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0384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Jen Hua Liu\Downloads\台大創客松\F2用戶\"/>
    </mc:Choice>
  </mc:AlternateContent>
  <xr:revisionPtr revIDLastSave="0" documentId="8_{18FE8A99-ADB9-4791-9BEB-66A2D966F2D5}" xr6:coauthVersionLast="36" xr6:coauthVersionMax="36" xr10:uidLastSave="{00000000-0000-0000-0000-000000000000}"/>
  <bookViews>
    <workbookView xWindow="0" yWindow="0" windowWidth="21780" windowHeight="9588"/>
  </bookViews>
  <sheets>
    <sheet name="92c30ce2-9b6a-4066-926a-4de5e73" sheetId="1" r:id="rId1"/>
  </sheets>
  <definedNames>
    <definedName name="_xlnm._FilterDatabase" localSheetId="0" hidden="1">'92c30ce2-9b6a-4066-926a-4de5e73'!$A$1:$D$1</definedName>
  </definedNames>
  <calcPr calcId="0"/>
  <pivotCaches>
    <pivotCache cacheId="33" r:id="rId2"/>
  </pivotCaches>
</workbook>
</file>

<file path=xl/calcChain.xml><?xml version="1.0" encoding="utf-8"?>
<calcChain xmlns="http://schemas.openxmlformats.org/spreadsheetml/2006/main">
  <c r="D3" i="1" l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1193" i="1"/>
  <c r="D1194" i="1"/>
  <c r="D1195" i="1"/>
  <c r="D1196" i="1"/>
  <c r="D1197" i="1"/>
  <c r="D1198" i="1"/>
  <c r="D1199" i="1"/>
  <c r="D1200" i="1"/>
  <c r="D1201" i="1"/>
  <c r="D1202" i="1"/>
  <c r="D1203" i="1"/>
  <c r="D1204" i="1"/>
  <c r="D1205" i="1"/>
  <c r="D1206" i="1"/>
  <c r="D1207" i="1"/>
  <c r="D1208" i="1"/>
  <c r="D1209" i="1"/>
  <c r="D1210" i="1"/>
  <c r="D1211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277" i="1"/>
  <c r="D1278" i="1"/>
  <c r="D1279" i="1"/>
  <c r="D1280" i="1"/>
  <c r="D1281" i="1"/>
  <c r="D1282" i="1"/>
  <c r="D1283" i="1"/>
  <c r="D1284" i="1"/>
  <c r="D1285" i="1"/>
  <c r="D1286" i="1"/>
  <c r="D1287" i="1"/>
  <c r="D1288" i="1"/>
  <c r="D1289" i="1"/>
  <c r="D1290" i="1"/>
  <c r="D1291" i="1"/>
  <c r="D1292" i="1"/>
  <c r="D1293" i="1"/>
  <c r="D1294" i="1"/>
  <c r="D1295" i="1"/>
  <c r="D1296" i="1"/>
  <c r="D1297" i="1"/>
  <c r="D1298" i="1"/>
  <c r="D1299" i="1"/>
  <c r="D1300" i="1"/>
  <c r="D1301" i="1"/>
  <c r="D1302" i="1"/>
  <c r="D1303" i="1"/>
  <c r="D1304" i="1"/>
  <c r="D1305" i="1"/>
  <c r="D1306" i="1"/>
  <c r="D1307" i="1"/>
  <c r="D1308" i="1"/>
  <c r="D1309" i="1"/>
  <c r="D1310" i="1"/>
  <c r="D1311" i="1"/>
  <c r="D1312" i="1"/>
  <c r="D1313" i="1"/>
  <c r="D1314" i="1"/>
  <c r="D1315" i="1"/>
  <c r="D1316" i="1"/>
  <c r="D1317" i="1"/>
  <c r="D1318" i="1"/>
  <c r="D1319" i="1"/>
  <c r="D1320" i="1"/>
  <c r="D1321" i="1"/>
  <c r="D1322" i="1"/>
  <c r="D1323" i="1"/>
  <c r="D1324" i="1"/>
  <c r="D1325" i="1"/>
  <c r="D1326" i="1"/>
  <c r="D1327" i="1"/>
  <c r="D1328" i="1"/>
  <c r="D1329" i="1"/>
  <c r="D1330" i="1"/>
  <c r="D1331" i="1"/>
  <c r="D1332" i="1"/>
  <c r="D1333" i="1"/>
  <c r="D1334" i="1"/>
  <c r="D1335" i="1"/>
  <c r="D1336" i="1"/>
  <c r="D1337" i="1"/>
  <c r="D1338" i="1"/>
  <c r="D1339" i="1"/>
  <c r="D1340" i="1"/>
  <c r="D1341" i="1"/>
  <c r="D1342" i="1"/>
  <c r="D1343" i="1"/>
  <c r="D1344" i="1"/>
  <c r="D1345" i="1"/>
  <c r="D1346" i="1"/>
  <c r="D1347" i="1"/>
  <c r="D1348" i="1"/>
  <c r="D1349" i="1"/>
  <c r="D1350" i="1"/>
  <c r="D1351" i="1"/>
  <c r="D1352" i="1"/>
  <c r="D1353" i="1"/>
  <c r="D1354" i="1"/>
  <c r="D1355" i="1"/>
  <c r="D1356" i="1"/>
  <c r="D1357" i="1"/>
  <c r="D1358" i="1"/>
  <c r="D1359" i="1"/>
  <c r="D1360" i="1"/>
  <c r="D1361" i="1"/>
  <c r="D1362" i="1"/>
  <c r="D1363" i="1"/>
  <c r="D1364" i="1"/>
  <c r="D1365" i="1"/>
  <c r="D1366" i="1"/>
  <c r="D1367" i="1"/>
  <c r="D1368" i="1"/>
  <c r="D1369" i="1"/>
  <c r="D1370" i="1"/>
  <c r="D1371" i="1"/>
  <c r="D1372" i="1"/>
  <c r="D1373" i="1"/>
  <c r="D1374" i="1"/>
  <c r="D1375" i="1"/>
  <c r="D1376" i="1"/>
  <c r="D1377" i="1"/>
  <c r="D1378" i="1"/>
  <c r="D1379" i="1"/>
  <c r="D1380" i="1"/>
  <c r="D1381" i="1"/>
  <c r="D1382" i="1"/>
  <c r="D1383" i="1"/>
  <c r="D1384" i="1"/>
  <c r="D1385" i="1"/>
  <c r="D1386" i="1"/>
  <c r="D1387" i="1"/>
  <c r="D1388" i="1"/>
  <c r="D1389" i="1"/>
  <c r="D1390" i="1"/>
  <c r="D1391" i="1"/>
  <c r="D1392" i="1"/>
  <c r="D1393" i="1"/>
  <c r="D1394" i="1"/>
  <c r="D1395" i="1"/>
  <c r="D1396" i="1"/>
  <c r="D1397" i="1"/>
  <c r="D1398" i="1"/>
  <c r="D1399" i="1"/>
  <c r="D1400" i="1"/>
  <c r="D1401" i="1"/>
  <c r="D1402" i="1"/>
  <c r="D1403" i="1"/>
  <c r="D1404" i="1"/>
  <c r="D1405" i="1"/>
  <c r="D1406" i="1"/>
  <c r="D1407" i="1"/>
  <c r="D1408" i="1"/>
  <c r="D1409" i="1"/>
  <c r="D1410" i="1"/>
  <c r="D1411" i="1"/>
  <c r="D1412" i="1"/>
  <c r="D1413" i="1"/>
  <c r="D1414" i="1"/>
  <c r="D1415" i="1"/>
  <c r="D1416" i="1"/>
  <c r="D1417" i="1"/>
  <c r="D1418" i="1"/>
  <c r="D1419" i="1"/>
  <c r="D1420" i="1"/>
  <c r="D1421" i="1"/>
  <c r="D1422" i="1"/>
  <c r="D1423" i="1"/>
  <c r="D1424" i="1"/>
  <c r="D1425" i="1"/>
  <c r="D1426" i="1"/>
  <c r="D1427" i="1"/>
  <c r="D1428" i="1"/>
  <c r="D1429" i="1"/>
  <c r="D1430" i="1"/>
  <c r="D1431" i="1"/>
  <c r="D1432" i="1"/>
  <c r="D1433" i="1"/>
  <c r="D1434" i="1"/>
  <c r="D1435" i="1"/>
  <c r="D1436" i="1"/>
  <c r="D1437" i="1"/>
  <c r="D1438" i="1"/>
  <c r="D1439" i="1"/>
  <c r="D1440" i="1"/>
  <c r="D1441" i="1"/>
  <c r="D1442" i="1"/>
  <c r="D1443" i="1"/>
  <c r="D1444" i="1"/>
  <c r="D1445" i="1"/>
  <c r="D1446" i="1"/>
  <c r="D1447" i="1"/>
  <c r="D1448" i="1"/>
  <c r="D1449" i="1"/>
  <c r="D1450" i="1"/>
  <c r="D1451" i="1"/>
  <c r="D1452" i="1"/>
  <c r="D1453" i="1"/>
  <c r="D1454" i="1"/>
  <c r="D1455" i="1"/>
  <c r="D1456" i="1"/>
  <c r="D1457" i="1"/>
  <c r="D1458" i="1"/>
  <c r="D1459" i="1"/>
  <c r="D1460" i="1"/>
  <c r="D1461" i="1"/>
  <c r="D1462" i="1"/>
  <c r="D1463" i="1"/>
  <c r="D1464" i="1"/>
  <c r="D1465" i="1"/>
  <c r="D1466" i="1"/>
  <c r="D1467" i="1"/>
  <c r="D1468" i="1"/>
  <c r="D1469" i="1"/>
  <c r="D1470" i="1"/>
  <c r="D1471" i="1"/>
  <c r="D1472" i="1"/>
  <c r="D1473" i="1"/>
  <c r="D1474" i="1"/>
  <c r="D1475" i="1"/>
  <c r="D1476" i="1"/>
  <c r="D1477" i="1"/>
  <c r="D1478" i="1"/>
  <c r="D1479" i="1"/>
  <c r="D1480" i="1"/>
  <c r="D1481" i="1"/>
  <c r="D1482" i="1"/>
  <c r="D1483" i="1"/>
  <c r="D1484" i="1"/>
  <c r="D1485" i="1"/>
  <c r="D1486" i="1"/>
  <c r="D1487" i="1"/>
  <c r="D1488" i="1"/>
  <c r="D1489" i="1"/>
  <c r="D1490" i="1"/>
  <c r="D1491" i="1"/>
  <c r="D1492" i="1"/>
  <c r="D1493" i="1"/>
  <c r="D1494" i="1"/>
  <c r="D1495" i="1"/>
  <c r="D1496" i="1"/>
  <c r="D1497" i="1"/>
  <c r="D1498" i="1"/>
  <c r="D1499" i="1"/>
  <c r="D1500" i="1"/>
  <c r="D1501" i="1"/>
  <c r="D1502" i="1"/>
  <c r="D1503" i="1"/>
  <c r="D1504" i="1"/>
  <c r="D1505" i="1"/>
  <c r="D1506" i="1"/>
  <c r="D1507" i="1"/>
  <c r="D1508" i="1"/>
  <c r="D1509" i="1"/>
  <c r="D1510" i="1"/>
  <c r="D1511" i="1"/>
  <c r="D1512" i="1"/>
  <c r="D1513" i="1"/>
  <c r="D1514" i="1"/>
  <c r="D1515" i="1"/>
  <c r="D1516" i="1"/>
  <c r="D1517" i="1"/>
  <c r="D1518" i="1"/>
  <c r="D1519" i="1"/>
  <c r="D1520" i="1"/>
  <c r="D1521" i="1"/>
  <c r="D1522" i="1"/>
  <c r="D1523" i="1"/>
  <c r="D1524" i="1"/>
  <c r="D1525" i="1"/>
  <c r="D1526" i="1"/>
  <c r="D1527" i="1"/>
  <c r="D1528" i="1"/>
  <c r="D1529" i="1"/>
  <c r="D1530" i="1"/>
  <c r="D1531" i="1"/>
  <c r="D1532" i="1"/>
  <c r="D1533" i="1"/>
  <c r="D1534" i="1"/>
  <c r="D1535" i="1"/>
  <c r="D1536" i="1"/>
  <c r="D1537" i="1"/>
  <c r="D1538" i="1"/>
  <c r="D1539" i="1"/>
  <c r="D1540" i="1"/>
  <c r="D1541" i="1"/>
  <c r="D1542" i="1"/>
  <c r="D1543" i="1"/>
  <c r="D1544" i="1"/>
  <c r="D1545" i="1"/>
  <c r="D1546" i="1"/>
  <c r="D1547" i="1"/>
  <c r="D1548" i="1"/>
  <c r="D1549" i="1"/>
  <c r="D1550" i="1"/>
  <c r="D1551" i="1"/>
  <c r="D1552" i="1"/>
  <c r="D1553" i="1"/>
  <c r="D1554" i="1"/>
  <c r="D1555" i="1"/>
  <c r="D1556" i="1"/>
  <c r="D1557" i="1"/>
  <c r="D1558" i="1"/>
  <c r="D1559" i="1"/>
  <c r="D1560" i="1"/>
  <c r="D1561" i="1"/>
  <c r="D1562" i="1"/>
  <c r="D1563" i="1"/>
  <c r="D1564" i="1"/>
  <c r="D1565" i="1"/>
  <c r="D1566" i="1"/>
  <c r="D1567" i="1"/>
  <c r="D1568" i="1"/>
  <c r="D1569" i="1"/>
  <c r="D1570" i="1"/>
  <c r="D1571" i="1"/>
  <c r="D1572" i="1"/>
  <c r="D1573" i="1"/>
  <c r="D1574" i="1"/>
  <c r="D1575" i="1"/>
  <c r="D1576" i="1"/>
  <c r="D1577" i="1"/>
  <c r="D1578" i="1"/>
  <c r="D1579" i="1"/>
  <c r="D1580" i="1"/>
  <c r="D1581" i="1"/>
  <c r="D1582" i="1"/>
  <c r="D1583" i="1"/>
  <c r="D1584" i="1"/>
  <c r="D1585" i="1"/>
  <c r="D1586" i="1"/>
  <c r="D1587" i="1"/>
  <c r="D1588" i="1"/>
  <c r="D1589" i="1"/>
  <c r="D1590" i="1"/>
  <c r="D1591" i="1"/>
  <c r="D1592" i="1"/>
  <c r="D1593" i="1"/>
  <c r="D1594" i="1"/>
  <c r="D1595" i="1"/>
  <c r="D1596" i="1"/>
  <c r="D1597" i="1"/>
  <c r="D1598" i="1"/>
  <c r="D1599" i="1"/>
  <c r="D1600" i="1"/>
  <c r="D1601" i="1"/>
  <c r="D1602" i="1"/>
  <c r="D1603" i="1"/>
  <c r="D1604" i="1"/>
  <c r="D1605" i="1"/>
  <c r="D1606" i="1"/>
  <c r="D1607" i="1"/>
  <c r="D1608" i="1"/>
  <c r="D1609" i="1"/>
  <c r="D1610" i="1"/>
  <c r="D1611" i="1"/>
  <c r="D1612" i="1"/>
  <c r="D1613" i="1"/>
  <c r="D1614" i="1"/>
  <c r="D1615" i="1"/>
  <c r="D1616" i="1"/>
  <c r="D1617" i="1"/>
  <c r="D1618" i="1"/>
  <c r="D1619" i="1"/>
  <c r="D1620" i="1"/>
  <c r="D1621" i="1"/>
  <c r="D1622" i="1"/>
  <c r="D1623" i="1"/>
  <c r="D1624" i="1"/>
  <c r="D1625" i="1"/>
  <c r="D1626" i="1"/>
  <c r="D1627" i="1"/>
  <c r="D1628" i="1"/>
  <c r="D1629" i="1"/>
  <c r="D1630" i="1"/>
  <c r="D1631" i="1"/>
  <c r="D1632" i="1"/>
  <c r="D1633" i="1"/>
  <c r="D1634" i="1"/>
  <c r="D1635" i="1"/>
  <c r="D1636" i="1"/>
  <c r="D1637" i="1"/>
  <c r="D1638" i="1"/>
  <c r="D1639" i="1"/>
  <c r="D1640" i="1"/>
  <c r="D1641" i="1"/>
  <c r="D1642" i="1"/>
  <c r="D1643" i="1"/>
  <c r="D1644" i="1"/>
  <c r="D1645" i="1"/>
  <c r="D1646" i="1"/>
  <c r="D1647" i="1"/>
  <c r="D1648" i="1"/>
  <c r="D1649" i="1"/>
  <c r="D1650" i="1"/>
  <c r="D1651" i="1"/>
  <c r="D1652" i="1"/>
  <c r="D1653" i="1"/>
  <c r="D1654" i="1"/>
  <c r="D1655" i="1"/>
  <c r="D1656" i="1"/>
  <c r="D1657" i="1"/>
  <c r="D1658" i="1"/>
  <c r="D1659" i="1"/>
  <c r="D1660" i="1"/>
  <c r="D1661" i="1"/>
  <c r="D1662" i="1"/>
  <c r="D1663" i="1"/>
  <c r="D1664" i="1"/>
  <c r="D1665" i="1"/>
  <c r="D1666" i="1"/>
  <c r="D1667" i="1"/>
  <c r="D1668" i="1"/>
  <c r="D1669" i="1"/>
  <c r="D1670" i="1"/>
  <c r="D1671" i="1"/>
  <c r="D1672" i="1"/>
  <c r="D1673" i="1"/>
  <c r="D1674" i="1"/>
  <c r="D1675" i="1"/>
  <c r="D1676" i="1"/>
  <c r="D1677" i="1"/>
  <c r="D1678" i="1"/>
  <c r="D1679" i="1"/>
  <c r="D1680" i="1"/>
  <c r="D1681" i="1"/>
  <c r="D1682" i="1"/>
  <c r="D1683" i="1"/>
  <c r="D1684" i="1"/>
  <c r="D1685" i="1"/>
  <c r="D1686" i="1"/>
  <c r="D1687" i="1"/>
  <c r="D1688" i="1"/>
  <c r="D1689" i="1"/>
  <c r="D1690" i="1"/>
  <c r="D1691" i="1"/>
  <c r="D1692" i="1"/>
  <c r="D1693" i="1"/>
  <c r="D1694" i="1"/>
  <c r="D1695" i="1"/>
  <c r="D1696" i="1"/>
  <c r="D1697" i="1"/>
  <c r="D1698" i="1"/>
  <c r="D1699" i="1"/>
  <c r="D1700" i="1"/>
  <c r="D1701" i="1"/>
  <c r="D1702" i="1"/>
  <c r="D1703" i="1"/>
  <c r="D1704" i="1"/>
  <c r="D1705" i="1"/>
  <c r="D1706" i="1"/>
  <c r="D1707" i="1"/>
  <c r="D1708" i="1"/>
  <c r="D1709" i="1"/>
  <c r="D1710" i="1"/>
  <c r="D1711" i="1"/>
  <c r="D1712" i="1"/>
  <c r="D1713" i="1"/>
  <c r="D1714" i="1"/>
  <c r="D1715" i="1"/>
  <c r="D1716" i="1"/>
  <c r="D1717" i="1"/>
  <c r="D1718" i="1"/>
  <c r="D1719" i="1"/>
  <c r="D1720" i="1"/>
  <c r="D1721" i="1"/>
  <c r="D1722" i="1"/>
  <c r="D1723" i="1"/>
  <c r="D1724" i="1"/>
  <c r="D1725" i="1"/>
  <c r="D1726" i="1"/>
  <c r="D1727" i="1"/>
  <c r="D1728" i="1"/>
  <c r="D1729" i="1"/>
  <c r="D1730" i="1"/>
  <c r="D1731" i="1"/>
  <c r="D1732" i="1"/>
  <c r="D1733" i="1"/>
  <c r="D1734" i="1"/>
  <c r="D1735" i="1"/>
  <c r="D1736" i="1"/>
  <c r="D1737" i="1"/>
  <c r="D1738" i="1"/>
  <c r="D1739" i="1"/>
  <c r="D1740" i="1"/>
  <c r="D1741" i="1"/>
  <c r="D1742" i="1"/>
  <c r="D1743" i="1"/>
  <c r="D1744" i="1"/>
  <c r="D1745" i="1"/>
  <c r="D1746" i="1"/>
  <c r="D1747" i="1"/>
  <c r="D1748" i="1"/>
  <c r="D1749" i="1"/>
  <c r="D1750" i="1"/>
  <c r="D1751" i="1"/>
  <c r="D1752" i="1"/>
  <c r="D1753" i="1"/>
  <c r="D1754" i="1"/>
  <c r="D1755" i="1"/>
  <c r="D1756" i="1"/>
  <c r="D1757" i="1"/>
  <c r="D1758" i="1"/>
  <c r="D1759" i="1"/>
  <c r="D1760" i="1"/>
  <c r="D1761" i="1"/>
  <c r="D1762" i="1"/>
  <c r="D1763" i="1"/>
  <c r="D1764" i="1"/>
  <c r="D1765" i="1"/>
  <c r="D1766" i="1"/>
  <c r="D1767" i="1"/>
  <c r="D1768" i="1"/>
  <c r="D1769" i="1"/>
  <c r="D1770" i="1"/>
  <c r="D1771" i="1"/>
  <c r="D1772" i="1"/>
  <c r="D1773" i="1"/>
  <c r="D1774" i="1"/>
  <c r="D1775" i="1"/>
  <c r="D1776" i="1"/>
  <c r="D1777" i="1"/>
  <c r="D1778" i="1"/>
  <c r="D1779" i="1"/>
  <c r="D1780" i="1"/>
  <c r="D1781" i="1"/>
  <c r="D1782" i="1"/>
  <c r="D1783" i="1"/>
  <c r="D1784" i="1"/>
  <c r="D1785" i="1"/>
  <c r="D1786" i="1"/>
  <c r="D1787" i="1"/>
  <c r="D1788" i="1"/>
  <c r="D1789" i="1"/>
  <c r="D1790" i="1"/>
  <c r="D1791" i="1"/>
  <c r="D1792" i="1"/>
  <c r="D1793" i="1"/>
  <c r="D1794" i="1"/>
  <c r="D1795" i="1"/>
  <c r="D1796" i="1"/>
  <c r="D1797" i="1"/>
  <c r="D1798" i="1"/>
  <c r="D1799" i="1"/>
  <c r="D1800" i="1"/>
  <c r="D1801" i="1"/>
  <c r="D1802" i="1"/>
  <c r="D1803" i="1"/>
  <c r="D1804" i="1"/>
  <c r="D1805" i="1"/>
  <c r="D1806" i="1"/>
  <c r="D1807" i="1"/>
  <c r="D1808" i="1"/>
  <c r="D1809" i="1"/>
  <c r="D1810" i="1"/>
  <c r="D1811" i="1"/>
  <c r="D1812" i="1"/>
  <c r="D1813" i="1"/>
  <c r="D1814" i="1"/>
  <c r="D1815" i="1"/>
  <c r="D1816" i="1"/>
  <c r="D1817" i="1"/>
  <c r="D1818" i="1"/>
  <c r="D1819" i="1"/>
  <c r="D1820" i="1"/>
  <c r="D1821" i="1"/>
  <c r="D1822" i="1"/>
  <c r="D1823" i="1"/>
  <c r="D1824" i="1"/>
  <c r="D1825" i="1"/>
  <c r="D1826" i="1"/>
  <c r="D1827" i="1"/>
  <c r="D1828" i="1"/>
  <c r="D1829" i="1"/>
  <c r="D1830" i="1"/>
  <c r="D1831" i="1"/>
  <c r="D1832" i="1"/>
  <c r="D1833" i="1"/>
  <c r="D1834" i="1"/>
  <c r="D1835" i="1"/>
  <c r="D1836" i="1"/>
  <c r="D1837" i="1"/>
  <c r="D1838" i="1"/>
  <c r="D1839" i="1"/>
  <c r="D1840" i="1"/>
  <c r="D1841" i="1"/>
  <c r="D1842" i="1"/>
  <c r="D1843" i="1"/>
  <c r="D1844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1863" i="1"/>
  <c r="D1864" i="1"/>
  <c r="D1865" i="1"/>
  <c r="D1866" i="1"/>
  <c r="D1867" i="1"/>
  <c r="D1868" i="1"/>
  <c r="D1869" i="1"/>
  <c r="D1870" i="1"/>
  <c r="D1871" i="1"/>
  <c r="D1872" i="1"/>
  <c r="D1873" i="1"/>
  <c r="D1874" i="1"/>
  <c r="D1875" i="1"/>
  <c r="D1876" i="1"/>
  <c r="D1877" i="1"/>
  <c r="D1878" i="1"/>
  <c r="D1879" i="1"/>
  <c r="D1880" i="1"/>
  <c r="D1881" i="1"/>
  <c r="D1882" i="1"/>
  <c r="D1883" i="1"/>
  <c r="D1884" i="1"/>
  <c r="D1885" i="1"/>
  <c r="D1886" i="1"/>
  <c r="D1887" i="1"/>
  <c r="D1888" i="1"/>
  <c r="D1889" i="1"/>
  <c r="D1890" i="1"/>
  <c r="D1891" i="1"/>
  <c r="D1892" i="1"/>
  <c r="D1893" i="1"/>
  <c r="D1894" i="1"/>
  <c r="D1895" i="1"/>
  <c r="D1896" i="1"/>
  <c r="D1897" i="1"/>
  <c r="D1898" i="1"/>
  <c r="D1899" i="1"/>
  <c r="D1900" i="1"/>
  <c r="D1901" i="1"/>
  <c r="D1902" i="1"/>
  <c r="D1903" i="1"/>
  <c r="D1904" i="1"/>
  <c r="D1905" i="1"/>
  <c r="D1906" i="1"/>
  <c r="D1907" i="1"/>
  <c r="D1908" i="1"/>
  <c r="D1909" i="1"/>
  <c r="D1910" i="1"/>
  <c r="D1911" i="1"/>
  <c r="D1912" i="1"/>
  <c r="D1913" i="1"/>
  <c r="D1914" i="1"/>
  <c r="D1915" i="1"/>
  <c r="D1916" i="1"/>
  <c r="D1917" i="1"/>
  <c r="D1918" i="1"/>
  <c r="D1919" i="1"/>
  <c r="D1920" i="1"/>
  <c r="D1921" i="1"/>
  <c r="D1922" i="1"/>
  <c r="D1923" i="1"/>
  <c r="D1924" i="1"/>
  <c r="D1925" i="1"/>
  <c r="D1926" i="1"/>
  <c r="D1927" i="1"/>
  <c r="D1928" i="1"/>
  <c r="D1929" i="1"/>
  <c r="D1930" i="1"/>
  <c r="D1931" i="1"/>
  <c r="D1932" i="1"/>
  <c r="D1933" i="1"/>
  <c r="D1934" i="1"/>
  <c r="D1935" i="1"/>
  <c r="D1936" i="1"/>
  <c r="D1937" i="1"/>
  <c r="D1938" i="1"/>
  <c r="D1939" i="1"/>
  <c r="D1940" i="1"/>
  <c r="D1941" i="1"/>
  <c r="D1942" i="1"/>
  <c r="D1943" i="1"/>
  <c r="D1944" i="1"/>
  <c r="D1945" i="1"/>
  <c r="D1946" i="1"/>
  <c r="D1947" i="1"/>
  <c r="D1948" i="1"/>
  <c r="D1949" i="1"/>
  <c r="D1950" i="1"/>
  <c r="D1951" i="1"/>
  <c r="D1952" i="1"/>
  <c r="D1953" i="1"/>
  <c r="D1954" i="1"/>
  <c r="D1955" i="1"/>
  <c r="D1956" i="1"/>
  <c r="D1957" i="1"/>
  <c r="D1958" i="1"/>
  <c r="D1959" i="1"/>
  <c r="D1960" i="1"/>
  <c r="D1961" i="1"/>
  <c r="D1962" i="1"/>
  <c r="D1963" i="1"/>
  <c r="D1964" i="1"/>
  <c r="D1965" i="1"/>
  <c r="D1966" i="1"/>
  <c r="D1967" i="1"/>
  <c r="D1968" i="1"/>
  <c r="D1969" i="1"/>
  <c r="D1970" i="1"/>
  <c r="D1971" i="1"/>
  <c r="D1972" i="1"/>
  <c r="D1973" i="1"/>
  <c r="D1974" i="1"/>
  <c r="D1975" i="1"/>
  <c r="D1976" i="1"/>
  <c r="D1977" i="1"/>
  <c r="D1978" i="1"/>
  <c r="D1979" i="1"/>
  <c r="D1980" i="1"/>
  <c r="D1981" i="1"/>
  <c r="D1982" i="1"/>
  <c r="D1983" i="1"/>
  <c r="D1984" i="1"/>
  <c r="D1985" i="1"/>
  <c r="D1986" i="1"/>
  <c r="D1987" i="1"/>
  <c r="D1988" i="1"/>
  <c r="D1989" i="1"/>
  <c r="D1990" i="1"/>
  <c r="D1991" i="1"/>
  <c r="D1992" i="1"/>
  <c r="D1993" i="1"/>
  <c r="D1994" i="1"/>
  <c r="D1995" i="1"/>
  <c r="D1996" i="1"/>
  <c r="D1997" i="1"/>
  <c r="D1998" i="1"/>
  <c r="D1999" i="1"/>
  <c r="D2000" i="1"/>
  <c r="D2001" i="1"/>
  <c r="D2002" i="1"/>
  <c r="D2003" i="1"/>
  <c r="D2004" i="1"/>
  <c r="D2005" i="1"/>
  <c r="D2006" i="1"/>
  <c r="D2007" i="1"/>
  <c r="D2008" i="1"/>
  <c r="D2009" i="1"/>
  <c r="D2010" i="1"/>
  <c r="D2011" i="1"/>
  <c r="D2012" i="1"/>
  <c r="D2013" i="1"/>
  <c r="D2014" i="1"/>
  <c r="D2015" i="1"/>
  <c r="D2016" i="1"/>
  <c r="D2017" i="1"/>
  <c r="D2018" i="1"/>
  <c r="D2019" i="1"/>
  <c r="D2020" i="1"/>
  <c r="D2021" i="1"/>
  <c r="D2022" i="1"/>
  <c r="D2023" i="1"/>
  <c r="D2024" i="1"/>
  <c r="D2025" i="1"/>
  <c r="D2026" i="1"/>
  <c r="D2027" i="1"/>
  <c r="D2028" i="1"/>
  <c r="D2029" i="1"/>
  <c r="D2030" i="1"/>
  <c r="D2031" i="1"/>
  <c r="D2032" i="1"/>
  <c r="D2033" i="1"/>
  <c r="D2034" i="1"/>
  <c r="D2035" i="1"/>
  <c r="D2036" i="1"/>
  <c r="D2037" i="1"/>
  <c r="D2038" i="1"/>
  <c r="D2039" i="1"/>
  <c r="D2040" i="1"/>
  <c r="D2041" i="1"/>
  <c r="D2042" i="1"/>
  <c r="D2043" i="1"/>
  <c r="D2044" i="1"/>
  <c r="D2045" i="1"/>
  <c r="D2046" i="1"/>
  <c r="D2047" i="1"/>
  <c r="D2048" i="1"/>
  <c r="D2049" i="1"/>
  <c r="D2050" i="1"/>
  <c r="D2051" i="1"/>
  <c r="D2052" i="1"/>
  <c r="D2053" i="1"/>
  <c r="D2054" i="1"/>
  <c r="D2055" i="1"/>
  <c r="D2056" i="1"/>
  <c r="D2057" i="1"/>
  <c r="D2058" i="1"/>
  <c r="D2059" i="1"/>
  <c r="D2060" i="1"/>
  <c r="D2061" i="1"/>
  <c r="D2062" i="1"/>
  <c r="D2063" i="1"/>
  <c r="D2064" i="1"/>
  <c r="D2065" i="1"/>
  <c r="D2066" i="1"/>
  <c r="D2067" i="1"/>
  <c r="D2068" i="1"/>
  <c r="D2069" i="1"/>
  <c r="D2070" i="1"/>
  <c r="D2071" i="1"/>
  <c r="D2072" i="1"/>
  <c r="D2073" i="1"/>
  <c r="D2074" i="1"/>
  <c r="D2075" i="1"/>
  <c r="D2076" i="1"/>
  <c r="D2077" i="1"/>
  <c r="D2078" i="1"/>
  <c r="D2079" i="1"/>
  <c r="D2080" i="1"/>
  <c r="D2081" i="1"/>
  <c r="D2082" i="1"/>
  <c r="D2083" i="1"/>
  <c r="D2084" i="1"/>
  <c r="D2085" i="1"/>
  <c r="D2086" i="1"/>
  <c r="D2087" i="1"/>
  <c r="D2088" i="1"/>
  <c r="D2089" i="1"/>
  <c r="D2090" i="1"/>
  <c r="D2091" i="1"/>
  <c r="D2092" i="1"/>
  <c r="D2093" i="1"/>
  <c r="D2094" i="1"/>
  <c r="D2095" i="1"/>
  <c r="D2096" i="1"/>
  <c r="D2097" i="1"/>
  <c r="D2098" i="1"/>
  <c r="D2099" i="1"/>
  <c r="D2100" i="1"/>
  <c r="D2101" i="1"/>
  <c r="D2102" i="1"/>
  <c r="D2103" i="1"/>
  <c r="D2104" i="1"/>
  <c r="D2105" i="1"/>
  <c r="D2106" i="1"/>
  <c r="D2107" i="1"/>
  <c r="D2108" i="1"/>
  <c r="D2109" i="1"/>
  <c r="D2110" i="1"/>
  <c r="D2111" i="1"/>
  <c r="D2112" i="1"/>
  <c r="D2113" i="1"/>
  <c r="D2114" i="1"/>
  <c r="D2115" i="1"/>
  <c r="D2116" i="1"/>
  <c r="D2117" i="1"/>
  <c r="D2118" i="1"/>
  <c r="D2119" i="1"/>
  <c r="D2120" i="1"/>
  <c r="D2121" i="1"/>
  <c r="D2122" i="1"/>
  <c r="D2123" i="1"/>
  <c r="D2124" i="1"/>
  <c r="D2125" i="1"/>
  <c r="D2126" i="1"/>
  <c r="D2127" i="1"/>
  <c r="D2128" i="1"/>
  <c r="D2129" i="1"/>
  <c r="D2130" i="1"/>
  <c r="D2131" i="1"/>
  <c r="D2132" i="1"/>
  <c r="D2133" i="1"/>
  <c r="D2134" i="1"/>
  <c r="D2135" i="1"/>
  <c r="D2136" i="1"/>
  <c r="D2137" i="1"/>
  <c r="D2138" i="1"/>
  <c r="D2139" i="1"/>
  <c r="D2140" i="1"/>
  <c r="D2141" i="1"/>
  <c r="D2142" i="1"/>
  <c r="D2143" i="1"/>
  <c r="D2144" i="1"/>
  <c r="D2145" i="1"/>
  <c r="D2146" i="1"/>
  <c r="D2147" i="1"/>
  <c r="D2148" i="1"/>
  <c r="D2149" i="1"/>
  <c r="D2150" i="1"/>
  <c r="D2151" i="1"/>
  <c r="D2152" i="1"/>
  <c r="D2153" i="1"/>
  <c r="D2154" i="1"/>
  <c r="D2155" i="1"/>
  <c r="D2156" i="1"/>
  <c r="D2157" i="1"/>
  <c r="D2158" i="1"/>
  <c r="D2159" i="1"/>
  <c r="D2160" i="1"/>
  <c r="D2161" i="1"/>
  <c r="D2162" i="1"/>
  <c r="D2163" i="1"/>
  <c r="D2164" i="1"/>
  <c r="D2165" i="1"/>
  <c r="D2166" i="1"/>
  <c r="D2167" i="1"/>
  <c r="D2168" i="1"/>
  <c r="D2169" i="1"/>
  <c r="D2170" i="1"/>
  <c r="D2171" i="1"/>
  <c r="D2172" i="1"/>
  <c r="D2173" i="1"/>
  <c r="D2174" i="1"/>
  <c r="D2175" i="1"/>
  <c r="D2176" i="1"/>
  <c r="D2177" i="1"/>
  <c r="D2178" i="1"/>
  <c r="D2179" i="1"/>
  <c r="D2180" i="1"/>
  <c r="D2181" i="1"/>
  <c r="D2182" i="1"/>
  <c r="D2183" i="1"/>
  <c r="D2184" i="1"/>
  <c r="D2185" i="1"/>
  <c r="D2186" i="1"/>
  <c r="D2187" i="1"/>
  <c r="D2188" i="1"/>
  <c r="D2189" i="1"/>
  <c r="D2190" i="1"/>
  <c r="D2191" i="1"/>
  <c r="D2192" i="1"/>
  <c r="D2193" i="1"/>
  <c r="D2194" i="1"/>
  <c r="D2195" i="1"/>
  <c r="D2196" i="1"/>
  <c r="D2197" i="1"/>
  <c r="D2198" i="1"/>
  <c r="D2199" i="1"/>
  <c r="D2200" i="1"/>
  <c r="D2201" i="1"/>
  <c r="D2202" i="1"/>
  <c r="D2203" i="1"/>
  <c r="D2204" i="1"/>
  <c r="D2205" i="1"/>
  <c r="D2206" i="1"/>
  <c r="D2207" i="1"/>
  <c r="D2208" i="1"/>
  <c r="D2209" i="1"/>
  <c r="D2210" i="1"/>
  <c r="D2211" i="1"/>
  <c r="D2212" i="1"/>
  <c r="D2213" i="1"/>
  <c r="D2214" i="1"/>
  <c r="D2215" i="1"/>
  <c r="D2216" i="1"/>
  <c r="D2217" i="1"/>
  <c r="D2218" i="1"/>
  <c r="D2219" i="1"/>
  <c r="D2220" i="1"/>
  <c r="D2221" i="1"/>
  <c r="D2222" i="1"/>
  <c r="D2223" i="1"/>
  <c r="D2224" i="1"/>
  <c r="D2225" i="1"/>
  <c r="D2226" i="1"/>
  <c r="D2227" i="1"/>
  <c r="D2228" i="1"/>
  <c r="D2229" i="1"/>
  <c r="D2230" i="1"/>
  <c r="D2231" i="1"/>
  <c r="D2232" i="1"/>
  <c r="D2233" i="1"/>
  <c r="D2234" i="1"/>
  <c r="D2235" i="1"/>
  <c r="D2236" i="1"/>
  <c r="D2237" i="1"/>
  <c r="D2238" i="1"/>
  <c r="D2239" i="1"/>
  <c r="D2240" i="1"/>
  <c r="D2241" i="1"/>
  <c r="D2242" i="1"/>
  <c r="D2243" i="1"/>
  <c r="D2244" i="1"/>
  <c r="D2245" i="1"/>
  <c r="D2246" i="1"/>
  <c r="D2247" i="1"/>
  <c r="D2248" i="1"/>
  <c r="D2249" i="1"/>
  <c r="D2250" i="1"/>
  <c r="D2251" i="1"/>
  <c r="D2252" i="1"/>
  <c r="D2253" i="1"/>
  <c r="D2254" i="1"/>
  <c r="D2255" i="1"/>
  <c r="D2256" i="1"/>
  <c r="D2257" i="1"/>
  <c r="D2258" i="1"/>
  <c r="D2259" i="1"/>
  <c r="D2260" i="1"/>
  <c r="D2261" i="1"/>
  <c r="D2262" i="1"/>
  <c r="D2263" i="1"/>
  <c r="D2264" i="1"/>
  <c r="D2265" i="1"/>
  <c r="D2266" i="1"/>
  <c r="D2267" i="1"/>
  <c r="D2268" i="1"/>
  <c r="D2269" i="1"/>
  <c r="D2270" i="1"/>
  <c r="D2271" i="1"/>
  <c r="D2272" i="1"/>
  <c r="D2273" i="1"/>
  <c r="D2274" i="1"/>
  <c r="D2275" i="1"/>
  <c r="D2276" i="1"/>
  <c r="D2277" i="1"/>
  <c r="D2278" i="1"/>
  <c r="D2279" i="1"/>
  <c r="D2280" i="1"/>
  <c r="D2281" i="1"/>
  <c r="D2282" i="1"/>
  <c r="D2283" i="1"/>
  <c r="D2284" i="1"/>
  <c r="D2285" i="1"/>
  <c r="D2286" i="1"/>
  <c r="D2287" i="1"/>
  <c r="D2288" i="1"/>
  <c r="D2289" i="1"/>
  <c r="D2290" i="1"/>
  <c r="D2291" i="1"/>
  <c r="D2292" i="1"/>
  <c r="D2293" i="1"/>
  <c r="D2294" i="1"/>
  <c r="D2295" i="1"/>
  <c r="D2296" i="1"/>
  <c r="D2297" i="1"/>
  <c r="D2298" i="1"/>
  <c r="D2299" i="1"/>
  <c r="D2300" i="1"/>
  <c r="D2301" i="1"/>
  <c r="D2302" i="1"/>
  <c r="D2303" i="1"/>
  <c r="D2304" i="1"/>
  <c r="D2305" i="1"/>
  <c r="D2306" i="1"/>
  <c r="D2307" i="1"/>
  <c r="D2308" i="1"/>
  <c r="D2309" i="1"/>
  <c r="D2310" i="1"/>
  <c r="D2311" i="1"/>
  <c r="D2312" i="1"/>
  <c r="D2313" i="1"/>
  <c r="D2314" i="1"/>
  <c r="D2315" i="1"/>
  <c r="D2316" i="1"/>
  <c r="D2317" i="1"/>
  <c r="D2318" i="1"/>
  <c r="D2319" i="1"/>
  <c r="D2320" i="1"/>
  <c r="D2321" i="1"/>
  <c r="D2322" i="1"/>
  <c r="D2323" i="1"/>
  <c r="D2324" i="1"/>
  <c r="D2325" i="1"/>
  <c r="D2326" i="1"/>
  <c r="D2327" i="1"/>
  <c r="D2328" i="1"/>
  <c r="D2329" i="1"/>
  <c r="D2330" i="1"/>
  <c r="D2331" i="1"/>
  <c r="D2332" i="1"/>
  <c r="D2333" i="1"/>
  <c r="D2334" i="1"/>
  <c r="D2335" i="1"/>
  <c r="D2336" i="1"/>
  <c r="D2337" i="1"/>
  <c r="D2338" i="1"/>
  <c r="D2339" i="1"/>
  <c r="D2340" i="1"/>
  <c r="D2341" i="1"/>
  <c r="D2342" i="1"/>
  <c r="D2343" i="1"/>
  <c r="D2344" i="1"/>
  <c r="D2345" i="1"/>
  <c r="D2346" i="1"/>
  <c r="D2347" i="1"/>
  <c r="D2348" i="1"/>
  <c r="D2349" i="1"/>
  <c r="D2350" i="1"/>
  <c r="D2351" i="1"/>
  <c r="D2352" i="1"/>
  <c r="D2353" i="1"/>
  <c r="D2354" i="1"/>
  <c r="D2355" i="1"/>
  <c r="D2356" i="1"/>
  <c r="D2357" i="1"/>
  <c r="D2358" i="1"/>
  <c r="D2359" i="1"/>
  <c r="D2360" i="1"/>
  <c r="D2361" i="1"/>
  <c r="D2362" i="1"/>
  <c r="D2363" i="1"/>
  <c r="D2364" i="1"/>
  <c r="D2365" i="1"/>
  <c r="D2366" i="1"/>
  <c r="D2367" i="1"/>
  <c r="D2368" i="1"/>
  <c r="D2369" i="1"/>
  <c r="D2370" i="1"/>
  <c r="D2371" i="1"/>
  <c r="D2372" i="1"/>
  <c r="D2373" i="1"/>
  <c r="D2374" i="1"/>
  <c r="D2375" i="1"/>
  <c r="D2376" i="1"/>
  <c r="D2377" i="1"/>
  <c r="D2378" i="1"/>
  <c r="D2379" i="1"/>
  <c r="D2380" i="1"/>
  <c r="D2381" i="1"/>
  <c r="D2382" i="1"/>
  <c r="D2383" i="1"/>
  <c r="D2384" i="1"/>
  <c r="D2385" i="1"/>
  <c r="D2386" i="1"/>
  <c r="D2387" i="1"/>
  <c r="D2388" i="1"/>
  <c r="D2389" i="1"/>
  <c r="D2390" i="1"/>
  <c r="D2391" i="1"/>
  <c r="D2392" i="1"/>
  <c r="D2393" i="1"/>
  <c r="D2394" i="1"/>
  <c r="D2395" i="1"/>
  <c r="D2396" i="1"/>
  <c r="D2397" i="1"/>
  <c r="D2398" i="1"/>
  <c r="D2399" i="1"/>
  <c r="D2400" i="1"/>
  <c r="D2401" i="1"/>
  <c r="D2402" i="1"/>
  <c r="D2403" i="1"/>
  <c r="D2404" i="1"/>
  <c r="D2405" i="1"/>
  <c r="D2406" i="1"/>
  <c r="D2407" i="1"/>
  <c r="D2408" i="1"/>
  <c r="D2409" i="1"/>
  <c r="D2410" i="1"/>
  <c r="D2411" i="1"/>
  <c r="D2412" i="1"/>
  <c r="D2413" i="1"/>
  <c r="D2414" i="1"/>
  <c r="D2415" i="1"/>
  <c r="D2416" i="1"/>
  <c r="D2417" i="1"/>
  <c r="D2418" i="1"/>
  <c r="D2419" i="1"/>
  <c r="D2420" i="1"/>
  <c r="D2421" i="1"/>
  <c r="D2422" i="1"/>
  <c r="D2423" i="1"/>
  <c r="D2424" i="1"/>
  <c r="D2425" i="1"/>
  <c r="D2426" i="1"/>
  <c r="D2427" i="1"/>
  <c r="D2428" i="1"/>
  <c r="D2429" i="1"/>
  <c r="D2430" i="1"/>
  <c r="D2431" i="1"/>
  <c r="D2432" i="1"/>
  <c r="D2433" i="1"/>
  <c r="D2434" i="1"/>
  <c r="D2435" i="1"/>
  <c r="D2436" i="1"/>
  <c r="D2437" i="1"/>
  <c r="D2438" i="1"/>
  <c r="D2439" i="1"/>
  <c r="D2440" i="1"/>
  <c r="D2441" i="1"/>
  <c r="D2442" i="1"/>
  <c r="D2443" i="1"/>
  <c r="D2444" i="1"/>
  <c r="D2445" i="1"/>
  <c r="D2446" i="1"/>
  <c r="D2447" i="1"/>
  <c r="D2448" i="1"/>
  <c r="D2449" i="1"/>
  <c r="D2450" i="1"/>
  <c r="D2451" i="1"/>
  <c r="D2452" i="1"/>
  <c r="D2453" i="1"/>
  <c r="D2454" i="1"/>
  <c r="D2455" i="1"/>
  <c r="D2456" i="1"/>
  <c r="D2457" i="1"/>
  <c r="D2458" i="1"/>
  <c r="D2459" i="1"/>
  <c r="D2460" i="1"/>
  <c r="D2461" i="1"/>
  <c r="D2462" i="1"/>
  <c r="D2463" i="1"/>
  <c r="D2464" i="1"/>
  <c r="D2465" i="1"/>
  <c r="D2466" i="1"/>
  <c r="D2467" i="1"/>
  <c r="D2468" i="1"/>
  <c r="D2469" i="1"/>
  <c r="D2470" i="1"/>
  <c r="D2471" i="1"/>
  <c r="D2472" i="1"/>
  <c r="D2473" i="1"/>
  <c r="D2474" i="1"/>
  <c r="D2475" i="1"/>
  <c r="D2476" i="1"/>
  <c r="D2477" i="1"/>
  <c r="D2478" i="1"/>
  <c r="D2479" i="1"/>
  <c r="D2480" i="1"/>
  <c r="D2481" i="1"/>
  <c r="D2482" i="1"/>
  <c r="D2483" i="1"/>
  <c r="D2484" i="1"/>
  <c r="D2485" i="1"/>
  <c r="D2486" i="1"/>
  <c r="D2487" i="1"/>
  <c r="D2488" i="1"/>
  <c r="D2489" i="1"/>
  <c r="D2490" i="1"/>
  <c r="D2491" i="1"/>
  <c r="D2492" i="1"/>
  <c r="D2493" i="1"/>
  <c r="D2494" i="1"/>
  <c r="D2495" i="1"/>
  <c r="D2496" i="1"/>
  <c r="D2497" i="1"/>
  <c r="D2498" i="1"/>
  <c r="D2499" i="1"/>
  <c r="D2500" i="1"/>
  <c r="D2501" i="1"/>
  <c r="D2502" i="1"/>
  <c r="D2503" i="1"/>
  <c r="D2504" i="1"/>
  <c r="D2505" i="1"/>
  <c r="D2506" i="1"/>
  <c r="D2507" i="1"/>
  <c r="D2508" i="1"/>
  <c r="D2509" i="1"/>
  <c r="D2510" i="1"/>
  <c r="D2511" i="1"/>
  <c r="D2512" i="1"/>
  <c r="D2513" i="1"/>
  <c r="D2514" i="1"/>
  <c r="D2515" i="1"/>
  <c r="D2516" i="1"/>
  <c r="D2517" i="1"/>
  <c r="D2518" i="1"/>
  <c r="D2519" i="1"/>
  <c r="D2520" i="1"/>
  <c r="D2521" i="1"/>
  <c r="D2522" i="1"/>
  <c r="D2523" i="1"/>
  <c r="D2524" i="1"/>
  <c r="D2525" i="1"/>
  <c r="D2526" i="1"/>
  <c r="D2527" i="1"/>
  <c r="D2528" i="1"/>
  <c r="D2529" i="1"/>
  <c r="D2530" i="1"/>
  <c r="D2531" i="1"/>
  <c r="D2532" i="1"/>
  <c r="D2533" i="1"/>
  <c r="D2534" i="1"/>
  <c r="D2535" i="1"/>
  <c r="D2536" i="1"/>
  <c r="D2537" i="1"/>
  <c r="D2538" i="1"/>
  <c r="D2539" i="1"/>
  <c r="D2540" i="1"/>
  <c r="D2541" i="1"/>
  <c r="D2542" i="1"/>
  <c r="D2543" i="1"/>
  <c r="D2544" i="1"/>
  <c r="D2545" i="1"/>
  <c r="D2546" i="1"/>
  <c r="D2547" i="1"/>
  <c r="D2548" i="1"/>
  <c r="D2549" i="1"/>
  <c r="D2550" i="1"/>
  <c r="D2551" i="1"/>
  <c r="D2552" i="1"/>
  <c r="D2553" i="1"/>
  <c r="D2554" i="1"/>
  <c r="D2555" i="1"/>
  <c r="D2556" i="1"/>
  <c r="D2557" i="1"/>
  <c r="D2558" i="1"/>
  <c r="D2559" i="1"/>
  <c r="D2560" i="1"/>
  <c r="D2561" i="1"/>
  <c r="D2562" i="1"/>
  <c r="D2563" i="1"/>
  <c r="D2564" i="1"/>
  <c r="D2565" i="1"/>
  <c r="D2566" i="1"/>
  <c r="D2567" i="1"/>
  <c r="D2568" i="1"/>
  <c r="D2569" i="1"/>
  <c r="D2570" i="1"/>
  <c r="D2571" i="1"/>
  <c r="D2572" i="1"/>
  <c r="D2573" i="1"/>
  <c r="D2574" i="1"/>
  <c r="D2575" i="1"/>
  <c r="D2576" i="1"/>
  <c r="D2577" i="1"/>
  <c r="D2578" i="1"/>
  <c r="D2579" i="1"/>
  <c r="D2580" i="1"/>
  <c r="D2581" i="1"/>
  <c r="D2582" i="1"/>
  <c r="D2583" i="1"/>
  <c r="D2584" i="1"/>
  <c r="D2585" i="1"/>
  <c r="D2586" i="1"/>
  <c r="D2587" i="1"/>
  <c r="D2588" i="1"/>
  <c r="D2589" i="1"/>
  <c r="D2590" i="1"/>
  <c r="D2591" i="1"/>
  <c r="D2592" i="1"/>
  <c r="D2593" i="1"/>
  <c r="D2594" i="1"/>
  <c r="D2595" i="1"/>
  <c r="D2596" i="1"/>
  <c r="D2597" i="1"/>
  <c r="D2598" i="1"/>
  <c r="D2599" i="1"/>
  <c r="D2600" i="1"/>
  <c r="D2601" i="1"/>
  <c r="D2602" i="1"/>
  <c r="D2603" i="1"/>
  <c r="D2604" i="1"/>
  <c r="D2605" i="1"/>
  <c r="D2606" i="1"/>
  <c r="D2607" i="1"/>
  <c r="D2608" i="1"/>
  <c r="D2609" i="1"/>
  <c r="D2610" i="1"/>
  <c r="D2611" i="1"/>
  <c r="D2612" i="1"/>
  <c r="D2613" i="1"/>
  <c r="D2614" i="1"/>
  <c r="D2615" i="1"/>
  <c r="D2616" i="1"/>
  <c r="D2617" i="1"/>
  <c r="D2618" i="1"/>
  <c r="D2619" i="1"/>
  <c r="D2620" i="1"/>
  <c r="D2621" i="1"/>
  <c r="D2622" i="1"/>
  <c r="D2623" i="1"/>
  <c r="D2624" i="1"/>
  <c r="D2625" i="1"/>
  <c r="D2626" i="1"/>
  <c r="D2627" i="1"/>
  <c r="D2628" i="1"/>
  <c r="D2629" i="1"/>
  <c r="D2630" i="1"/>
  <c r="D2631" i="1"/>
  <c r="D2632" i="1"/>
  <c r="D2633" i="1"/>
  <c r="D2634" i="1"/>
  <c r="D2635" i="1"/>
  <c r="D2636" i="1"/>
  <c r="D2637" i="1"/>
  <c r="D2638" i="1"/>
  <c r="D2639" i="1"/>
  <c r="D2640" i="1"/>
  <c r="D2641" i="1"/>
  <c r="D2642" i="1"/>
  <c r="D2643" i="1"/>
  <c r="D2644" i="1"/>
  <c r="D2645" i="1"/>
  <c r="D2646" i="1"/>
  <c r="D2647" i="1"/>
  <c r="D2648" i="1"/>
  <c r="D2649" i="1"/>
  <c r="D2650" i="1"/>
  <c r="D2651" i="1"/>
  <c r="D2652" i="1"/>
  <c r="D2653" i="1"/>
  <c r="D2654" i="1"/>
  <c r="D2655" i="1"/>
  <c r="D2656" i="1"/>
  <c r="D2657" i="1"/>
  <c r="D2658" i="1"/>
  <c r="D2659" i="1"/>
  <c r="D2660" i="1"/>
  <c r="D2661" i="1"/>
  <c r="D2662" i="1"/>
  <c r="D2663" i="1"/>
  <c r="D2664" i="1"/>
  <c r="D2665" i="1"/>
  <c r="D2666" i="1"/>
  <c r="D2667" i="1"/>
  <c r="D2668" i="1"/>
  <c r="D2669" i="1"/>
  <c r="D2670" i="1"/>
  <c r="D2671" i="1"/>
  <c r="D2672" i="1"/>
  <c r="D2673" i="1"/>
  <c r="D2674" i="1"/>
  <c r="D2675" i="1"/>
  <c r="D2676" i="1"/>
  <c r="D2677" i="1"/>
  <c r="D2678" i="1"/>
  <c r="D2679" i="1"/>
  <c r="D2680" i="1"/>
  <c r="D2681" i="1"/>
  <c r="D2682" i="1"/>
  <c r="D2683" i="1"/>
  <c r="D2684" i="1"/>
  <c r="D2685" i="1"/>
  <c r="D2686" i="1"/>
  <c r="D2687" i="1"/>
  <c r="D2688" i="1"/>
  <c r="D2689" i="1"/>
  <c r="D2690" i="1"/>
  <c r="D2691" i="1"/>
  <c r="D2692" i="1"/>
  <c r="D2693" i="1"/>
  <c r="D2694" i="1"/>
  <c r="D2695" i="1"/>
  <c r="D2696" i="1"/>
  <c r="D2697" i="1"/>
  <c r="D2698" i="1"/>
  <c r="D2699" i="1"/>
  <c r="D2700" i="1"/>
  <c r="D2701" i="1"/>
  <c r="D2702" i="1"/>
  <c r="D2703" i="1"/>
  <c r="D2704" i="1"/>
  <c r="D2705" i="1"/>
  <c r="D2706" i="1"/>
  <c r="D2707" i="1"/>
  <c r="D2708" i="1"/>
  <c r="D2709" i="1"/>
  <c r="D2710" i="1"/>
  <c r="D2711" i="1"/>
  <c r="D2712" i="1"/>
  <c r="D2713" i="1"/>
  <c r="D2714" i="1"/>
  <c r="D2715" i="1"/>
  <c r="D2716" i="1"/>
  <c r="D2717" i="1"/>
  <c r="D2718" i="1"/>
  <c r="D2719" i="1"/>
  <c r="D2720" i="1"/>
  <c r="D2721" i="1"/>
  <c r="D2722" i="1"/>
  <c r="D2723" i="1"/>
  <c r="D2724" i="1"/>
  <c r="D2725" i="1"/>
  <c r="D2726" i="1"/>
  <c r="D2727" i="1"/>
  <c r="D2728" i="1"/>
  <c r="D2729" i="1"/>
  <c r="D2730" i="1"/>
  <c r="D2731" i="1"/>
  <c r="D2732" i="1"/>
  <c r="D2733" i="1"/>
  <c r="D2734" i="1"/>
  <c r="D2735" i="1"/>
  <c r="D2736" i="1"/>
  <c r="D2737" i="1"/>
  <c r="D2738" i="1"/>
  <c r="D2739" i="1"/>
  <c r="D2740" i="1"/>
  <c r="D2741" i="1"/>
  <c r="D2742" i="1"/>
  <c r="D2743" i="1"/>
  <c r="D2744" i="1"/>
  <c r="D2745" i="1"/>
  <c r="D2746" i="1"/>
  <c r="D2747" i="1"/>
  <c r="D2748" i="1"/>
  <c r="D2749" i="1"/>
  <c r="D2750" i="1"/>
  <c r="D2751" i="1"/>
  <c r="D2752" i="1"/>
  <c r="D2753" i="1"/>
  <c r="D2754" i="1"/>
  <c r="D2755" i="1"/>
  <c r="D2756" i="1"/>
  <c r="D2757" i="1"/>
  <c r="D2758" i="1"/>
  <c r="D2759" i="1"/>
  <c r="D2760" i="1"/>
  <c r="D2761" i="1"/>
  <c r="D2762" i="1"/>
  <c r="D2763" i="1"/>
  <c r="D2764" i="1"/>
  <c r="D2765" i="1"/>
  <c r="D2766" i="1"/>
  <c r="D2767" i="1"/>
  <c r="D2768" i="1"/>
  <c r="D2769" i="1"/>
  <c r="D2770" i="1"/>
  <c r="D2771" i="1"/>
  <c r="D2772" i="1"/>
  <c r="D2773" i="1"/>
  <c r="D2774" i="1"/>
  <c r="D2775" i="1"/>
  <c r="D2776" i="1"/>
  <c r="D2777" i="1"/>
  <c r="D2778" i="1"/>
  <c r="D2779" i="1"/>
  <c r="D2780" i="1"/>
  <c r="D2781" i="1"/>
  <c r="D2782" i="1"/>
  <c r="D2783" i="1"/>
  <c r="D2784" i="1"/>
  <c r="D2785" i="1"/>
  <c r="D2786" i="1"/>
  <c r="D2787" i="1"/>
  <c r="D2788" i="1"/>
  <c r="D2789" i="1"/>
  <c r="D2790" i="1"/>
  <c r="D2791" i="1"/>
  <c r="D2792" i="1"/>
  <c r="D2793" i="1"/>
  <c r="D2794" i="1"/>
  <c r="D2795" i="1"/>
  <c r="D2796" i="1"/>
  <c r="D2797" i="1"/>
  <c r="D2798" i="1"/>
  <c r="D2799" i="1"/>
  <c r="D2800" i="1"/>
  <c r="D2801" i="1"/>
  <c r="D2802" i="1"/>
  <c r="D2803" i="1"/>
  <c r="D2804" i="1"/>
  <c r="D2805" i="1"/>
  <c r="D2806" i="1"/>
  <c r="D2807" i="1"/>
  <c r="D2808" i="1"/>
  <c r="D2809" i="1"/>
  <c r="D2810" i="1"/>
  <c r="D2811" i="1"/>
  <c r="D2812" i="1"/>
  <c r="D2813" i="1"/>
  <c r="D2814" i="1"/>
  <c r="D2815" i="1"/>
  <c r="D2816" i="1"/>
  <c r="D2817" i="1"/>
  <c r="D2818" i="1"/>
  <c r="D2819" i="1"/>
  <c r="D2820" i="1"/>
  <c r="D2821" i="1"/>
  <c r="D2822" i="1"/>
  <c r="D2823" i="1"/>
  <c r="D2824" i="1"/>
  <c r="D2825" i="1"/>
  <c r="D2826" i="1"/>
  <c r="D2827" i="1"/>
  <c r="D2828" i="1"/>
  <c r="D2829" i="1"/>
  <c r="D2830" i="1"/>
  <c r="D2831" i="1"/>
  <c r="D2832" i="1"/>
  <c r="D2833" i="1"/>
  <c r="D2834" i="1"/>
  <c r="D2835" i="1"/>
  <c r="D2836" i="1"/>
  <c r="D2837" i="1"/>
  <c r="D2838" i="1"/>
  <c r="D2839" i="1"/>
  <c r="D2840" i="1"/>
  <c r="D2841" i="1"/>
  <c r="D2842" i="1"/>
  <c r="D2843" i="1"/>
  <c r="D2844" i="1"/>
  <c r="D2845" i="1"/>
  <c r="D2846" i="1"/>
  <c r="D2847" i="1"/>
  <c r="D2848" i="1"/>
  <c r="D2849" i="1"/>
  <c r="D2850" i="1"/>
  <c r="D2851" i="1"/>
  <c r="D2852" i="1"/>
  <c r="D2853" i="1"/>
  <c r="D2854" i="1"/>
  <c r="D2855" i="1"/>
  <c r="D2856" i="1"/>
  <c r="D2857" i="1"/>
  <c r="D2858" i="1"/>
  <c r="D2859" i="1"/>
  <c r="D2860" i="1"/>
  <c r="D2861" i="1"/>
  <c r="D2862" i="1"/>
  <c r="D2863" i="1"/>
  <c r="D2864" i="1"/>
  <c r="D2865" i="1"/>
  <c r="D2866" i="1"/>
  <c r="D2867" i="1"/>
  <c r="D2868" i="1"/>
  <c r="D2869" i="1"/>
  <c r="D2870" i="1"/>
  <c r="D2871" i="1"/>
  <c r="D2872" i="1"/>
  <c r="D2873" i="1"/>
  <c r="D2874" i="1"/>
  <c r="D2875" i="1"/>
  <c r="D2876" i="1"/>
  <c r="D2877" i="1"/>
  <c r="D2878" i="1"/>
  <c r="D2879" i="1"/>
  <c r="D2880" i="1"/>
  <c r="D2881" i="1"/>
  <c r="D2882" i="1"/>
  <c r="D2883" i="1"/>
  <c r="D2884" i="1"/>
  <c r="D2885" i="1"/>
  <c r="D2886" i="1"/>
  <c r="D2887" i="1"/>
  <c r="D2888" i="1"/>
  <c r="D2889" i="1"/>
  <c r="D2890" i="1"/>
  <c r="D2891" i="1"/>
  <c r="D2892" i="1"/>
  <c r="D2893" i="1"/>
  <c r="D2894" i="1"/>
  <c r="D2895" i="1"/>
  <c r="D2896" i="1"/>
  <c r="D2897" i="1"/>
  <c r="D2898" i="1"/>
  <c r="D2899" i="1"/>
  <c r="D2900" i="1"/>
  <c r="D2901" i="1"/>
  <c r="D2902" i="1"/>
  <c r="D2903" i="1"/>
  <c r="D2904" i="1"/>
  <c r="D2905" i="1"/>
  <c r="D2906" i="1"/>
  <c r="D2907" i="1"/>
  <c r="D2908" i="1"/>
  <c r="D2909" i="1"/>
  <c r="D2910" i="1"/>
  <c r="D2911" i="1"/>
  <c r="D2912" i="1"/>
  <c r="D2913" i="1"/>
  <c r="D2914" i="1"/>
  <c r="D2915" i="1"/>
  <c r="D2916" i="1"/>
  <c r="D2917" i="1"/>
  <c r="D2918" i="1"/>
  <c r="D2919" i="1"/>
  <c r="D2920" i="1"/>
  <c r="D2921" i="1"/>
  <c r="D2922" i="1"/>
  <c r="D2923" i="1"/>
  <c r="D2924" i="1"/>
  <c r="D2925" i="1"/>
  <c r="D2926" i="1"/>
  <c r="D2927" i="1"/>
  <c r="D2928" i="1"/>
  <c r="D2929" i="1"/>
  <c r="D2930" i="1"/>
  <c r="D2931" i="1"/>
  <c r="D2932" i="1"/>
  <c r="D2933" i="1"/>
  <c r="D2934" i="1"/>
  <c r="D2935" i="1"/>
  <c r="D2936" i="1"/>
  <c r="D2937" i="1"/>
  <c r="D2938" i="1"/>
  <c r="D2939" i="1"/>
  <c r="D2940" i="1"/>
  <c r="D2941" i="1"/>
  <c r="D2942" i="1"/>
  <c r="D2943" i="1"/>
  <c r="D2944" i="1"/>
  <c r="D2945" i="1"/>
  <c r="D2946" i="1"/>
  <c r="D2947" i="1"/>
  <c r="D2948" i="1"/>
  <c r="D2949" i="1"/>
  <c r="D2950" i="1"/>
  <c r="D2951" i="1"/>
  <c r="D2952" i="1"/>
  <c r="D2953" i="1"/>
  <c r="D2954" i="1"/>
  <c r="D2955" i="1"/>
  <c r="D2956" i="1"/>
  <c r="D2957" i="1"/>
  <c r="D2958" i="1"/>
  <c r="D2959" i="1"/>
  <c r="D2960" i="1"/>
  <c r="D2961" i="1"/>
  <c r="D2962" i="1"/>
  <c r="D2963" i="1"/>
  <c r="D2964" i="1"/>
  <c r="D2965" i="1"/>
  <c r="D2966" i="1"/>
  <c r="D2967" i="1"/>
  <c r="D2968" i="1"/>
  <c r="D2969" i="1"/>
  <c r="D2970" i="1"/>
  <c r="D2971" i="1"/>
  <c r="D2972" i="1"/>
  <c r="D2973" i="1"/>
  <c r="D2974" i="1"/>
  <c r="D2975" i="1"/>
  <c r="D2976" i="1"/>
  <c r="D2977" i="1"/>
  <c r="D2978" i="1"/>
  <c r="D2979" i="1"/>
  <c r="D2980" i="1"/>
  <c r="D2981" i="1"/>
  <c r="D2982" i="1"/>
  <c r="D2983" i="1"/>
  <c r="D2984" i="1"/>
  <c r="D2985" i="1"/>
  <c r="D2986" i="1"/>
  <c r="D2987" i="1"/>
  <c r="D2988" i="1"/>
  <c r="D2989" i="1"/>
  <c r="D2990" i="1"/>
  <c r="D2991" i="1"/>
  <c r="D2992" i="1"/>
  <c r="D2993" i="1"/>
  <c r="D2994" i="1"/>
  <c r="D2995" i="1"/>
  <c r="D2996" i="1"/>
  <c r="D2997" i="1"/>
  <c r="D2998" i="1"/>
  <c r="D2999" i="1"/>
  <c r="D3000" i="1"/>
  <c r="D3001" i="1"/>
  <c r="D3002" i="1"/>
  <c r="D3003" i="1"/>
  <c r="D3004" i="1"/>
  <c r="D3005" i="1"/>
  <c r="D3006" i="1"/>
  <c r="D3007" i="1"/>
  <c r="D3008" i="1"/>
  <c r="D3009" i="1"/>
  <c r="D3010" i="1"/>
  <c r="D3011" i="1"/>
  <c r="D3012" i="1"/>
  <c r="D3013" i="1"/>
  <c r="D3014" i="1"/>
  <c r="D3015" i="1"/>
  <c r="D3016" i="1"/>
  <c r="D3017" i="1"/>
  <c r="D3018" i="1"/>
  <c r="D3019" i="1"/>
  <c r="D3020" i="1"/>
  <c r="D3021" i="1"/>
  <c r="D3022" i="1"/>
  <c r="D3023" i="1"/>
  <c r="D3024" i="1"/>
  <c r="D3025" i="1"/>
  <c r="D3026" i="1"/>
  <c r="D3027" i="1"/>
  <c r="D3028" i="1"/>
  <c r="D3029" i="1"/>
  <c r="D3030" i="1"/>
  <c r="D3031" i="1"/>
  <c r="D3032" i="1"/>
  <c r="D3033" i="1"/>
  <c r="D3034" i="1"/>
  <c r="D3035" i="1"/>
  <c r="D3036" i="1"/>
  <c r="D3037" i="1"/>
  <c r="D3038" i="1"/>
  <c r="D3039" i="1"/>
  <c r="D3040" i="1"/>
  <c r="D3041" i="1"/>
  <c r="D3042" i="1"/>
  <c r="D3043" i="1"/>
  <c r="D3044" i="1"/>
  <c r="D3045" i="1"/>
  <c r="D3046" i="1"/>
  <c r="D3047" i="1"/>
  <c r="D3048" i="1"/>
  <c r="D3049" i="1"/>
  <c r="D3050" i="1"/>
  <c r="D3051" i="1"/>
  <c r="D3052" i="1"/>
  <c r="D3053" i="1"/>
  <c r="D3054" i="1"/>
  <c r="D3055" i="1"/>
  <c r="D3056" i="1"/>
  <c r="D3057" i="1"/>
  <c r="D3058" i="1"/>
  <c r="D3059" i="1"/>
  <c r="D3060" i="1"/>
  <c r="D3061" i="1"/>
  <c r="D3062" i="1"/>
  <c r="D3063" i="1"/>
  <c r="D3064" i="1"/>
  <c r="D3065" i="1"/>
  <c r="D3066" i="1"/>
  <c r="D3067" i="1"/>
  <c r="D3068" i="1"/>
  <c r="D3069" i="1"/>
  <c r="D3070" i="1"/>
  <c r="D3071" i="1"/>
  <c r="D3072" i="1"/>
  <c r="D3073" i="1"/>
  <c r="D3074" i="1"/>
  <c r="D3075" i="1"/>
  <c r="D3076" i="1"/>
  <c r="D3077" i="1"/>
  <c r="D3078" i="1"/>
  <c r="D3079" i="1"/>
  <c r="D3080" i="1"/>
  <c r="D3081" i="1"/>
  <c r="D3082" i="1"/>
  <c r="D3083" i="1"/>
  <c r="D3084" i="1"/>
  <c r="D3085" i="1"/>
  <c r="D3086" i="1"/>
  <c r="D3087" i="1"/>
  <c r="D3088" i="1"/>
  <c r="D3089" i="1"/>
  <c r="D3090" i="1"/>
  <c r="D3091" i="1"/>
  <c r="D3092" i="1"/>
  <c r="D3093" i="1"/>
  <c r="D3094" i="1"/>
  <c r="D3095" i="1"/>
  <c r="D3096" i="1"/>
  <c r="D3097" i="1"/>
  <c r="D3098" i="1"/>
  <c r="D3099" i="1"/>
  <c r="D3100" i="1"/>
  <c r="D3101" i="1"/>
  <c r="D3102" i="1"/>
  <c r="D3103" i="1"/>
  <c r="D3104" i="1"/>
  <c r="D3105" i="1"/>
  <c r="D3106" i="1"/>
  <c r="D3107" i="1"/>
  <c r="D3108" i="1"/>
  <c r="D3109" i="1"/>
  <c r="D3110" i="1"/>
  <c r="D3111" i="1"/>
  <c r="D3112" i="1"/>
  <c r="D3113" i="1"/>
  <c r="D3114" i="1"/>
  <c r="D3115" i="1"/>
  <c r="D3116" i="1"/>
  <c r="D3117" i="1"/>
  <c r="D3118" i="1"/>
  <c r="D3119" i="1"/>
  <c r="D3120" i="1"/>
  <c r="D3121" i="1"/>
  <c r="D3122" i="1"/>
  <c r="D3123" i="1"/>
  <c r="D3124" i="1"/>
  <c r="D3125" i="1"/>
  <c r="D3126" i="1"/>
  <c r="D3127" i="1"/>
  <c r="D3128" i="1"/>
  <c r="D3129" i="1"/>
  <c r="D3130" i="1"/>
  <c r="D3131" i="1"/>
  <c r="D3132" i="1"/>
  <c r="D3133" i="1"/>
  <c r="D3134" i="1"/>
  <c r="D3135" i="1"/>
  <c r="D3136" i="1"/>
  <c r="D3137" i="1"/>
  <c r="D3138" i="1"/>
  <c r="D3139" i="1"/>
  <c r="D3140" i="1"/>
  <c r="D3141" i="1"/>
  <c r="D3142" i="1"/>
  <c r="D3143" i="1"/>
  <c r="D3144" i="1"/>
  <c r="D3145" i="1"/>
  <c r="D3146" i="1"/>
  <c r="D3147" i="1"/>
  <c r="D3148" i="1"/>
  <c r="D3149" i="1"/>
  <c r="D3150" i="1"/>
  <c r="D3151" i="1"/>
  <c r="D3152" i="1"/>
  <c r="D3153" i="1"/>
  <c r="D3154" i="1"/>
  <c r="D3155" i="1"/>
  <c r="D3156" i="1"/>
  <c r="D3157" i="1"/>
  <c r="D3158" i="1"/>
  <c r="D3159" i="1"/>
  <c r="D3160" i="1"/>
  <c r="D3161" i="1"/>
  <c r="D3162" i="1"/>
  <c r="D3163" i="1"/>
  <c r="D3164" i="1"/>
  <c r="D3165" i="1"/>
  <c r="D3166" i="1"/>
  <c r="D3167" i="1"/>
  <c r="D3168" i="1"/>
  <c r="D3169" i="1"/>
  <c r="D3170" i="1"/>
  <c r="D3171" i="1"/>
  <c r="D3172" i="1"/>
  <c r="D3173" i="1"/>
  <c r="D3174" i="1"/>
  <c r="D3175" i="1"/>
  <c r="D3176" i="1"/>
  <c r="D3177" i="1"/>
  <c r="D3178" i="1"/>
  <c r="D3179" i="1"/>
  <c r="D3180" i="1"/>
  <c r="D3181" i="1"/>
  <c r="D3182" i="1"/>
  <c r="D3183" i="1"/>
  <c r="D3184" i="1"/>
  <c r="D3185" i="1"/>
  <c r="D3186" i="1"/>
  <c r="D3187" i="1"/>
  <c r="D3188" i="1"/>
  <c r="D3189" i="1"/>
  <c r="D3190" i="1"/>
  <c r="D3191" i="1"/>
  <c r="D3192" i="1"/>
  <c r="D3193" i="1"/>
  <c r="D3194" i="1"/>
  <c r="D3195" i="1"/>
  <c r="D3196" i="1"/>
  <c r="D3197" i="1"/>
  <c r="D3198" i="1"/>
  <c r="D3199" i="1"/>
  <c r="D3200" i="1"/>
  <c r="D3201" i="1"/>
  <c r="D3202" i="1"/>
  <c r="D3203" i="1"/>
  <c r="D3204" i="1"/>
  <c r="D3205" i="1"/>
  <c r="D3206" i="1"/>
  <c r="D3207" i="1"/>
  <c r="D3208" i="1"/>
  <c r="D3209" i="1"/>
  <c r="D3210" i="1"/>
  <c r="D3211" i="1"/>
  <c r="D3212" i="1"/>
  <c r="D3213" i="1"/>
  <c r="D3214" i="1"/>
  <c r="D3215" i="1"/>
  <c r="D3216" i="1"/>
  <c r="D3217" i="1"/>
  <c r="D3218" i="1"/>
  <c r="D3219" i="1"/>
  <c r="D3220" i="1"/>
  <c r="D3221" i="1"/>
  <c r="D3222" i="1"/>
  <c r="D3223" i="1"/>
  <c r="D3224" i="1"/>
  <c r="D3225" i="1"/>
  <c r="D3226" i="1"/>
  <c r="D3227" i="1"/>
  <c r="D3228" i="1"/>
  <c r="D3229" i="1"/>
  <c r="D3230" i="1"/>
  <c r="D3231" i="1"/>
  <c r="D3232" i="1"/>
  <c r="D3233" i="1"/>
  <c r="D3234" i="1"/>
  <c r="D3235" i="1"/>
  <c r="D3236" i="1"/>
  <c r="D3237" i="1"/>
  <c r="D3238" i="1"/>
  <c r="D3239" i="1"/>
  <c r="D3240" i="1"/>
  <c r="D3241" i="1"/>
  <c r="D3242" i="1"/>
  <c r="D3243" i="1"/>
  <c r="D3244" i="1"/>
  <c r="D3245" i="1"/>
  <c r="D3246" i="1"/>
  <c r="D3247" i="1"/>
  <c r="D3248" i="1"/>
  <c r="D3249" i="1"/>
  <c r="D3250" i="1"/>
  <c r="D3251" i="1"/>
  <c r="D3252" i="1"/>
  <c r="D3253" i="1"/>
  <c r="D3254" i="1"/>
  <c r="D3255" i="1"/>
  <c r="D3256" i="1"/>
  <c r="D3257" i="1"/>
  <c r="D3258" i="1"/>
  <c r="D3259" i="1"/>
  <c r="D3260" i="1"/>
  <c r="D3261" i="1"/>
  <c r="D3262" i="1"/>
  <c r="D3263" i="1"/>
  <c r="D3264" i="1"/>
  <c r="D3265" i="1"/>
  <c r="D3266" i="1"/>
  <c r="D3267" i="1"/>
  <c r="D3268" i="1"/>
  <c r="D3269" i="1"/>
  <c r="D3270" i="1"/>
  <c r="D3271" i="1"/>
  <c r="D3272" i="1"/>
  <c r="D3273" i="1"/>
  <c r="D3274" i="1"/>
  <c r="D3275" i="1"/>
  <c r="D3276" i="1"/>
  <c r="D3277" i="1"/>
  <c r="D3278" i="1"/>
  <c r="D3279" i="1"/>
  <c r="D3280" i="1"/>
  <c r="D3281" i="1"/>
  <c r="D3282" i="1"/>
  <c r="D3283" i="1"/>
  <c r="D3284" i="1"/>
  <c r="D3285" i="1"/>
  <c r="D3286" i="1"/>
  <c r="D3287" i="1"/>
  <c r="D3288" i="1"/>
  <c r="D3289" i="1"/>
  <c r="D3290" i="1"/>
  <c r="D3291" i="1"/>
  <c r="D3292" i="1"/>
  <c r="D3293" i="1"/>
  <c r="D3294" i="1"/>
  <c r="D3295" i="1"/>
  <c r="D3296" i="1"/>
  <c r="D3297" i="1"/>
  <c r="D3298" i="1"/>
  <c r="D3299" i="1"/>
  <c r="D3300" i="1"/>
  <c r="D3301" i="1"/>
  <c r="D3302" i="1"/>
  <c r="D3303" i="1"/>
  <c r="D3304" i="1"/>
  <c r="D3305" i="1"/>
  <c r="D3306" i="1"/>
  <c r="D3307" i="1"/>
  <c r="D3308" i="1"/>
  <c r="D3309" i="1"/>
  <c r="D3310" i="1"/>
  <c r="D3311" i="1"/>
  <c r="D3312" i="1"/>
  <c r="D3313" i="1"/>
  <c r="D3314" i="1"/>
  <c r="D3315" i="1"/>
  <c r="D3316" i="1"/>
  <c r="D3317" i="1"/>
  <c r="D3318" i="1"/>
  <c r="D3319" i="1"/>
  <c r="D3320" i="1"/>
  <c r="D3321" i="1"/>
  <c r="D3322" i="1"/>
  <c r="D3323" i="1"/>
  <c r="D3324" i="1"/>
  <c r="D3325" i="1"/>
  <c r="D3326" i="1"/>
  <c r="D3327" i="1"/>
  <c r="D3328" i="1"/>
  <c r="D3329" i="1"/>
  <c r="D3330" i="1"/>
  <c r="D3331" i="1"/>
  <c r="D3332" i="1"/>
  <c r="D3333" i="1"/>
  <c r="D3334" i="1"/>
  <c r="D3335" i="1"/>
  <c r="D3336" i="1"/>
  <c r="D3337" i="1"/>
  <c r="D3338" i="1"/>
  <c r="D3339" i="1"/>
  <c r="D3340" i="1"/>
  <c r="D3341" i="1"/>
  <c r="D3342" i="1"/>
  <c r="D3343" i="1"/>
  <c r="D3344" i="1"/>
  <c r="D3345" i="1"/>
  <c r="D3346" i="1"/>
  <c r="D3347" i="1"/>
  <c r="D3348" i="1"/>
  <c r="D3349" i="1"/>
  <c r="D3350" i="1"/>
  <c r="D3351" i="1"/>
  <c r="D3352" i="1"/>
  <c r="D3353" i="1"/>
  <c r="D3354" i="1"/>
  <c r="D3355" i="1"/>
  <c r="D3356" i="1"/>
  <c r="D3357" i="1"/>
  <c r="D3358" i="1"/>
  <c r="D3359" i="1"/>
  <c r="D3360" i="1"/>
  <c r="D3361" i="1"/>
  <c r="D3362" i="1"/>
  <c r="D3363" i="1"/>
  <c r="D3364" i="1"/>
  <c r="D3365" i="1"/>
  <c r="D3366" i="1"/>
  <c r="D3367" i="1"/>
  <c r="D3368" i="1"/>
  <c r="D3369" i="1"/>
  <c r="D3370" i="1"/>
  <c r="D3371" i="1"/>
  <c r="D3372" i="1"/>
  <c r="D3373" i="1"/>
  <c r="D3374" i="1"/>
  <c r="D3375" i="1"/>
  <c r="D3376" i="1"/>
  <c r="D3377" i="1"/>
  <c r="D3378" i="1"/>
  <c r="D3379" i="1"/>
  <c r="D3380" i="1"/>
  <c r="D3381" i="1"/>
  <c r="D3382" i="1"/>
  <c r="D3383" i="1"/>
  <c r="D3384" i="1"/>
  <c r="D3385" i="1"/>
  <c r="D3386" i="1"/>
  <c r="D3387" i="1"/>
  <c r="D3388" i="1"/>
  <c r="D3389" i="1"/>
  <c r="D3390" i="1"/>
  <c r="D3391" i="1"/>
  <c r="D3392" i="1"/>
  <c r="D3393" i="1"/>
  <c r="D3394" i="1"/>
  <c r="D3395" i="1"/>
  <c r="D3396" i="1"/>
  <c r="D3397" i="1"/>
  <c r="D3398" i="1"/>
  <c r="D3399" i="1"/>
  <c r="D3400" i="1"/>
  <c r="D3401" i="1"/>
  <c r="D3402" i="1"/>
  <c r="D3403" i="1"/>
  <c r="D3404" i="1"/>
  <c r="D3405" i="1"/>
  <c r="D3406" i="1"/>
  <c r="D3407" i="1"/>
  <c r="D3408" i="1"/>
  <c r="D3409" i="1"/>
  <c r="D3410" i="1"/>
  <c r="D3411" i="1"/>
  <c r="D3412" i="1"/>
  <c r="D3413" i="1"/>
  <c r="D3414" i="1"/>
  <c r="D3415" i="1"/>
  <c r="D3416" i="1"/>
  <c r="D3417" i="1"/>
  <c r="D3418" i="1"/>
  <c r="D3419" i="1"/>
  <c r="D3420" i="1"/>
  <c r="D3421" i="1"/>
  <c r="D3422" i="1"/>
  <c r="D3423" i="1"/>
  <c r="D3424" i="1"/>
  <c r="D3425" i="1"/>
  <c r="D3426" i="1"/>
  <c r="D3427" i="1"/>
  <c r="D3428" i="1"/>
  <c r="D3429" i="1"/>
  <c r="D3430" i="1"/>
  <c r="D3431" i="1"/>
  <c r="D3432" i="1"/>
  <c r="D3433" i="1"/>
  <c r="D3434" i="1"/>
  <c r="D3435" i="1"/>
  <c r="D3436" i="1"/>
  <c r="D3437" i="1"/>
  <c r="D3438" i="1"/>
  <c r="D3439" i="1"/>
  <c r="D3440" i="1"/>
  <c r="D3441" i="1"/>
  <c r="D3442" i="1"/>
  <c r="D3443" i="1"/>
  <c r="D3444" i="1"/>
  <c r="D3445" i="1"/>
  <c r="D3446" i="1"/>
  <c r="D3447" i="1"/>
  <c r="D3448" i="1"/>
  <c r="D3449" i="1"/>
  <c r="D3450" i="1"/>
  <c r="D3451" i="1"/>
  <c r="D3452" i="1"/>
  <c r="D3453" i="1"/>
  <c r="D3454" i="1"/>
  <c r="D3455" i="1"/>
  <c r="D3456" i="1"/>
  <c r="D3457" i="1"/>
  <c r="D3458" i="1"/>
  <c r="D3459" i="1"/>
  <c r="D3460" i="1"/>
  <c r="D3461" i="1"/>
  <c r="D3462" i="1"/>
  <c r="D3463" i="1"/>
  <c r="D3464" i="1"/>
  <c r="D3465" i="1"/>
  <c r="D3466" i="1"/>
  <c r="D3467" i="1"/>
  <c r="D3468" i="1"/>
  <c r="D3469" i="1"/>
  <c r="D3470" i="1"/>
  <c r="D3471" i="1"/>
  <c r="D3472" i="1"/>
  <c r="D3473" i="1"/>
  <c r="D3474" i="1"/>
  <c r="D3475" i="1"/>
  <c r="D3476" i="1"/>
  <c r="D3477" i="1"/>
  <c r="D3478" i="1"/>
  <c r="D3479" i="1"/>
  <c r="D3480" i="1"/>
  <c r="D3481" i="1"/>
  <c r="D3482" i="1"/>
  <c r="D3483" i="1"/>
  <c r="D3484" i="1"/>
  <c r="D3485" i="1"/>
  <c r="D3486" i="1"/>
  <c r="D3487" i="1"/>
  <c r="D3488" i="1"/>
  <c r="D3489" i="1"/>
  <c r="D3490" i="1"/>
  <c r="D3491" i="1"/>
  <c r="D3492" i="1"/>
  <c r="D3493" i="1"/>
  <c r="D3494" i="1"/>
  <c r="D3495" i="1"/>
  <c r="D3496" i="1"/>
  <c r="D3497" i="1"/>
  <c r="D3498" i="1"/>
  <c r="D3499" i="1"/>
  <c r="D3500" i="1"/>
  <c r="D3501" i="1"/>
  <c r="D3502" i="1"/>
  <c r="D3503" i="1"/>
  <c r="D3504" i="1"/>
  <c r="D3505" i="1"/>
  <c r="D3506" i="1"/>
  <c r="D3507" i="1"/>
  <c r="D3508" i="1"/>
  <c r="D3509" i="1"/>
  <c r="D3510" i="1"/>
  <c r="D3511" i="1"/>
  <c r="D3512" i="1"/>
  <c r="D3513" i="1"/>
  <c r="D3514" i="1"/>
  <c r="D3515" i="1"/>
  <c r="D3516" i="1"/>
  <c r="D3517" i="1"/>
  <c r="D3518" i="1"/>
  <c r="D3519" i="1"/>
  <c r="D3520" i="1"/>
  <c r="D3521" i="1"/>
  <c r="D3522" i="1"/>
  <c r="D3523" i="1"/>
  <c r="D3524" i="1"/>
  <c r="D3525" i="1"/>
  <c r="D3526" i="1"/>
  <c r="D3527" i="1"/>
  <c r="D3528" i="1"/>
  <c r="D3529" i="1"/>
  <c r="D3530" i="1"/>
  <c r="D3531" i="1"/>
  <c r="D3532" i="1"/>
  <c r="D3533" i="1"/>
  <c r="D3534" i="1"/>
  <c r="D3535" i="1"/>
  <c r="D3536" i="1"/>
  <c r="D3537" i="1"/>
  <c r="D3538" i="1"/>
  <c r="D3539" i="1"/>
  <c r="D3540" i="1"/>
  <c r="D3541" i="1"/>
  <c r="D3542" i="1"/>
  <c r="D3543" i="1"/>
  <c r="D3544" i="1"/>
  <c r="D3545" i="1"/>
  <c r="D3546" i="1"/>
  <c r="D3547" i="1"/>
  <c r="D3548" i="1"/>
  <c r="D3549" i="1"/>
  <c r="D3550" i="1"/>
  <c r="D3551" i="1"/>
  <c r="D3552" i="1"/>
  <c r="D3553" i="1"/>
  <c r="D3554" i="1"/>
  <c r="D3555" i="1"/>
  <c r="D3556" i="1"/>
  <c r="D3557" i="1"/>
  <c r="D3558" i="1"/>
  <c r="D3559" i="1"/>
  <c r="D3560" i="1"/>
  <c r="D3561" i="1"/>
  <c r="D3562" i="1"/>
  <c r="D3563" i="1"/>
  <c r="D3564" i="1"/>
  <c r="D3565" i="1"/>
  <c r="D3566" i="1"/>
  <c r="D3567" i="1"/>
  <c r="D3568" i="1"/>
  <c r="D3569" i="1"/>
  <c r="D3570" i="1"/>
  <c r="D3571" i="1"/>
  <c r="D3572" i="1"/>
  <c r="D3573" i="1"/>
  <c r="D3574" i="1"/>
  <c r="D3575" i="1"/>
  <c r="D3576" i="1"/>
  <c r="D3577" i="1"/>
  <c r="D3578" i="1"/>
  <c r="D3579" i="1"/>
  <c r="D3580" i="1"/>
  <c r="D3581" i="1"/>
  <c r="D3582" i="1"/>
  <c r="D3583" i="1"/>
  <c r="D3584" i="1"/>
  <c r="D3585" i="1"/>
  <c r="D3586" i="1"/>
  <c r="D3587" i="1"/>
  <c r="D3588" i="1"/>
  <c r="D3589" i="1"/>
  <c r="D3590" i="1"/>
  <c r="D3591" i="1"/>
  <c r="D3592" i="1"/>
  <c r="D3593" i="1"/>
  <c r="D3594" i="1"/>
  <c r="D3595" i="1"/>
  <c r="D3596" i="1"/>
  <c r="D3597" i="1"/>
  <c r="D3598" i="1"/>
  <c r="D3599" i="1"/>
  <c r="D3600" i="1"/>
  <c r="D3601" i="1"/>
  <c r="D3602" i="1"/>
  <c r="D3603" i="1"/>
  <c r="D3604" i="1"/>
  <c r="D3605" i="1"/>
  <c r="D3606" i="1"/>
  <c r="D3607" i="1"/>
  <c r="D3608" i="1"/>
  <c r="D3609" i="1"/>
  <c r="D3610" i="1"/>
  <c r="D3611" i="1"/>
  <c r="D3612" i="1"/>
  <c r="D3613" i="1"/>
  <c r="D3614" i="1"/>
  <c r="D3615" i="1"/>
  <c r="D3616" i="1"/>
  <c r="D3617" i="1"/>
  <c r="D3618" i="1"/>
  <c r="D3619" i="1"/>
  <c r="D3620" i="1"/>
  <c r="D3621" i="1"/>
  <c r="D3622" i="1"/>
  <c r="D3623" i="1"/>
  <c r="D3624" i="1"/>
  <c r="D3625" i="1"/>
  <c r="D3626" i="1"/>
  <c r="D3627" i="1"/>
  <c r="D3628" i="1"/>
  <c r="D3629" i="1"/>
  <c r="D3630" i="1"/>
  <c r="D3631" i="1"/>
  <c r="D3632" i="1"/>
  <c r="D3633" i="1"/>
  <c r="D3634" i="1"/>
  <c r="D3635" i="1"/>
  <c r="D3636" i="1"/>
  <c r="D3637" i="1"/>
  <c r="D3638" i="1"/>
  <c r="D3639" i="1"/>
  <c r="D3640" i="1"/>
  <c r="D3641" i="1"/>
  <c r="D3642" i="1"/>
  <c r="D3643" i="1"/>
  <c r="D3644" i="1"/>
  <c r="D3645" i="1"/>
  <c r="D3646" i="1"/>
  <c r="D3647" i="1"/>
  <c r="D3648" i="1"/>
  <c r="D3649" i="1"/>
  <c r="D3650" i="1"/>
  <c r="D3651" i="1"/>
  <c r="D3652" i="1"/>
  <c r="D3653" i="1"/>
  <c r="D3654" i="1"/>
  <c r="D3655" i="1"/>
  <c r="D3656" i="1"/>
  <c r="D3657" i="1"/>
  <c r="D3658" i="1"/>
  <c r="D3659" i="1"/>
  <c r="D3660" i="1"/>
  <c r="D3661" i="1"/>
  <c r="D3662" i="1"/>
  <c r="D3663" i="1"/>
  <c r="D3664" i="1"/>
  <c r="D3665" i="1"/>
  <c r="D3666" i="1"/>
  <c r="D3667" i="1"/>
  <c r="D3668" i="1"/>
  <c r="D3669" i="1"/>
  <c r="D3670" i="1"/>
  <c r="D3671" i="1"/>
  <c r="D3672" i="1"/>
  <c r="D3673" i="1"/>
  <c r="D3674" i="1"/>
  <c r="D3675" i="1"/>
  <c r="D3676" i="1"/>
  <c r="D3677" i="1"/>
  <c r="D3678" i="1"/>
  <c r="D3679" i="1"/>
  <c r="D3680" i="1"/>
  <c r="D3681" i="1"/>
  <c r="D3682" i="1"/>
  <c r="D3683" i="1"/>
  <c r="D3684" i="1"/>
  <c r="D3685" i="1"/>
  <c r="D3686" i="1"/>
  <c r="D3687" i="1"/>
  <c r="D3688" i="1"/>
  <c r="D3689" i="1"/>
  <c r="D3690" i="1"/>
  <c r="D3691" i="1"/>
  <c r="D3692" i="1"/>
  <c r="D3693" i="1"/>
  <c r="D3694" i="1"/>
  <c r="D3695" i="1"/>
  <c r="D3696" i="1"/>
  <c r="D3697" i="1"/>
  <c r="D3698" i="1"/>
  <c r="D3699" i="1"/>
  <c r="D3700" i="1"/>
  <c r="D3701" i="1"/>
  <c r="D3702" i="1"/>
  <c r="D3703" i="1"/>
  <c r="D3704" i="1"/>
  <c r="D3705" i="1"/>
  <c r="D3706" i="1"/>
  <c r="D3707" i="1"/>
  <c r="D3708" i="1"/>
  <c r="D3709" i="1"/>
  <c r="D3710" i="1"/>
  <c r="D3711" i="1"/>
  <c r="D3712" i="1"/>
  <c r="D3713" i="1"/>
  <c r="D3714" i="1"/>
  <c r="D3715" i="1"/>
  <c r="D3716" i="1"/>
  <c r="D3717" i="1"/>
  <c r="D3718" i="1"/>
  <c r="D3719" i="1"/>
  <c r="D3720" i="1"/>
  <c r="D3721" i="1"/>
  <c r="D3722" i="1"/>
  <c r="D3723" i="1"/>
  <c r="D3724" i="1"/>
  <c r="D3725" i="1"/>
  <c r="D3726" i="1"/>
  <c r="D3727" i="1"/>
  <c r="D3728" i="1"/>
  <c r="D3729" i="1"/>
  <c r="D3730" i="1"/>
  <c r="D3731" i="1"/>
  <c r="D3732" i="1"/>
  <c r="D3733" i="1"/>
  <c r="D3734" i="1"/>
  <c r="D3735" i="1"/>
  <c r="D3736" i="1"/>
  <c r="D3737" i="1"/>
  <c r="D3738" i="1"/>
  <c r="D3739" i="1"/>
  <c r="D3740" i="1"/>
  <c r="D3741" i="1"/>
  <c r="D3742" i="1"/>
  <c r="D3743" i="1"/>
  <c r="D3744" i="1"/>
  <c r="D3745" i="1"/>
  <c r="D3746" i="1"/>
  <c r="D3747" i="1"/>
  <c r="D3748" i="1"/>
  <c r="D3749" i="1"/>
  <c r="D3750" i="1"/>
  <c r="D3751" i="1"/>
  <c r="D3752" i="1"/>
  <c r="D3753" i="1"/>
  <c r="D3754" i="1"/>
  <c r="D3755" i="1"/>
  <c r="D3756" i="1"/>
  <c r="D3757" i="1"/>
  <c r="D3758" i="1"/>
  <c r="D3759" i="1"/>
  <c r="D3760" i="1"/>
  <c r="D3761" i="1"/>
  <c r="D3762" i="1"/>
  <c r="D3763" i="1"/>
  <c r="D3764" i="1"/>
  <c r="D3765" i="1"/>
  <c r="D3766" i="1"/>
  <c r="D3767" i="1"/>
  <c r="D3768" i="1"/>
  <c r="D3769" i="1"/>
  <c r="D3770" i="1"/>
  <c r="D3771" i="1"/>
  <c r="D3772" i="1"/>
  <c r="D3773" i="1"/>
  <c r="D3774" i="1"/>
  <c r="D3775" i="1"/>
  <c r="D3776" i="1"/>
  <c r="D3777" i="1"/>
  <c r="D3778" i="1"/>
  <c r="D3779" i="1"/>
  <c r="D3780" i="1"/>
  <c r="D3781" i="1"/>
  <c r="D3782" i="1"/>
  <c r="D3783" i="1"/>
  <c r="D3784" i="1"/>
  <c r="D3785" i="1"/>
  <c r="D3786" i="1"/>
  <c r="D3787" i="1"/>
  <c r="D3788" i="1"/>
  <c r="D3789" i="1"/>
  <c r="D3790" i="1"/>
  <c r="D3791" i="1"/>
  <c r="D3792" i="1"/>
  <c r="D3793" i="1"/>
  <c r="D3794" i="1"/>
  <c r="D3795" i="1"/>
  <c r="D3796" i="1"/>
  <c r="D3797" i="1"/>
  <c r="D3798" i="1"/>
  <c r="D3799" i="1"/>
  <c r="D3800" i="1"/>
  <c r="D3801" i="1"/>
  <c r="D3802" i="1"/>
  <c r="D3803" i="1"/>
  <c r="D3804" i="1"/>
  <c r="D3805" i="1"/>
  <c r="D3806" i="1"/>
  <c r="D3807" i="1"/>
  <c r="D3808" i="1"/>
  <c r="D3809" i="1"/>
  <c r="D3810" i="1"/>
  <c r="D3811" i="1"/>
  <c r="D3812" i="1"/>
  <c r="D3813" i="1"/>
  <c r="D3814" i="1"/>
  <c r="D3815" i="1"/>
  <c r="D3816" i="1"/>
  <c r="D3817" i="1"/>
  <c r="D3818" i="1"/>
  <c r="D3819" i="1"/>
  <c r="D3820" i="1"/>
  <c r="D3821" i="1"/>
  <c r="D3822" i="1"/>
  <c r="D3823" i="1"/>
  <c r="D3824" i="1"/>
  <c r="D3825" i="1"/>
  <c r="D3826" i="1"/>
  <c r="D3827" i="1"/>
  <c r="D3828" i="1"/>
  <c r="D3829" i="1"/>
  <c r="D3830" i="1"/>
  <c r="D3831" i="1"/>
  <c r="D3832" i="1"/>
  <c r="D3833" i="1"/>
  <c r="D3834" i="1"/>
  <c r="D3835" i="1"/>
  <c r="D3836" i="1"/>
  <c r="D3837" i="1"/>
  <c r="D3838" i="1"/>
  <c r="D3839" i="1"/>
  <c r="D3840" i="1"/>
  <c r="D3841" i="1"/>
  <c r="D3842" i="1"/>
  <c r="D3843" i="1"/>
  <c r="D3844" i="1"/>
  <c r="D3845" i="1"/>
  <c r="D3846" i="1"/>
  <c r="D3847" i="1"/>
  <c r="D3848" i="1"/>
  <c r="D3849" i="1"/>
  <c r="D3850" i="1"/>
  <c r="D3851" i="1"/>
  <c r="D3852" i="1"/>
  <c r="D3853" i="1"/>
  <c r="D3854" i="1"/>
  <c r="D3855" i="1"/>
  <c r="D3856" i="1"/>
  <c r="D3857" i="1"/>
  <c r="D3858" i="1"/>
  <c r="D3859" i="1"/>
  <c r="D3860" i="1"/>
  <c r="D3861" i="1"/>
  <c r="D3862" i="1"/>
  <c r="D3863" i="1"/>
  <c r="D3864" i="1"/>
  <c r="D3865" i="1"/>
  <c r="D3866" i="1"/>
  <c r="D3867" i="1"/>
  <c r="D3868" i="1"/>
  <c r="D3869" i="1"/>
  <c r="D3870" i="1"/>
  <c r="D3871" i="1"/>
  <c r="D3872" i="1"/>
  <c r="D3873" i="1"/>
  <c r="D3874" i="1"/>
  <c r="D3875" i="1"/>
  <c r="D3876" i="1"/>
  <c r="D3877" i="1"/>
  <c r="D3878" i="1"/>
  <c r="D3879" i="1"/>
  <c r="D3880" i="1"/>
  <c r="D3881" i="1"/>
  <c r="D3882" i="1"/>
  <c r="D3883" i="1"/>
  <c r="D3884" i="1"/>
  <c r="D3885" i="1"/>
  <c r="D3886" i="1"/>
  <c r="D3887" i="1"/>
  <c r="D3888" i="1"/>
  <c r="D3889" i="1"/>
  <c r="D3890" i="1"/>
  <c r="D3891" i="1"/>
  <c r="D3892" i="1"/>
  <c r="D3893" i="1"/>
  <c r="D3894" i="1"/>
  <c r="D3895" i="1"/>
  <c r="D3896" i="1"/>
  <c r="D3897" i="1"/>
  <c r="D3898" i="1"/>
  <c r="D3899" i="1"/>
  <c r="D3900" i="1"/>
  <c r="D3901" i="1"/>
  <c r="D3902" i="1"/>
  <c r="D3903" i="1"/>
  <c r="D3904" i="1"/>
  <c r="D3905" i="1"/>
  <c r="D3906" i="1"/>
  <c r="D3907" i="1"/>
  <c r="D3908" i="1"/>
  <c r="D3909" i="1"/>
  <c r="D3910" i="1"/>
  <c r="D3911" i="1"/>
  <c r="D3912" i="1"/>
  <c r="D3913" i="1"/>
  <c r="D3914" i="1"/>
  <c r="D3915" i="1"/>
  <c r="D3916" i="1"/>
  <c r="D3917" i="1"/>
  <c r="D3918" i="1"/>
  <c r="D3919" i="1"/>
  <c r="D3920" i="1"/>
  <c r="D3921" i="1"/>
  <c r="D3922" i="1"/>
  <c r="D3923" i="1"/>
  <c r="D3924" i="1"/>
  <c r="D3925" i="1"/>
  <c r="D3926" i="1"/>
  <c r="D3927" i="1"/>
  <c r="D3928" i="1"/>
  <c r="D3929" i="1"/>
  <c r="D3930" i="1"/>
  <c r="D3931" i="1"/>
  <c r="D3932" i="1"/>
  <c r="D3933" i="1"/>
  <c r="D3934" i="1"/>
  <c r="D3935" i="1"/>
  <c r="D3936" i="1"/>
  <c r="D3937" i="1"/>
  <c r="D3938" i="1"/>
  <c r="D3939" i="1"/>
  <c r="D3940" i="1"/>
  <c r="D3941" i="1"/>
  <c r="D3942" i="1"/>
  <c r="D3943" i="1"/>
  <c r="D3944" i="1"/>
  <c r="D3945" i="1"/>
  <c r="D3946" i="1"/>
  <c r="D3947" i="1"/>
  <c r="D3948" i="1"/>
  <c r="D3949" i="1"/>
  <c r="D3950" i="1"/>
  <c r="D3951" i="1"/>
  <c r="D3952" i="1"/>
  <c r="D3953" i="1"/>
  <c r="D3954" i="1"/>
  <c r="D3955" i="1"/>
  <c r="D3956" i="1"/>
  <c r="D3957" i="1"/>
  <c r="D3958" i="1"/>
  <c r="D3959" i="1"/>
  <c r="D3960" i="1"/>
  <c r="D3961" i="1"/>
  <c r="D3962" i="1"/>
  <c r="D3963" i="1"/>
  <c r="D3964" i="1"/>
  <c r="D3965" i="1"/>
  <c r="D3966" i="1"/>
  <c r="D3967" i="1"/>
  <c r="D3968" i="1"/>
  <c r="D3969" i="1"/>
  <c r="D3970" i="1"/>
  <c r="D3971" i="1"/>
  <c r="D3972" i="1"/>
  <c r="D3973" i="1"/>
  <c r="D3974" i="1"/>
  <c r="D3975" i="1"/>
  <c r="D3976" i="1"/>
  <c r="D3977" i="1"/>
  <c r="D3978" i="1"/>
  <c r="D3979" i="1"/>
  <c r="D3980" i="1"/>
  <c r="D3981" i="1"/>
  <c r="D3982" i="1"/>
  <c r="D3983" i="1"/>
  <c r="D3984" i="1"/>
  <c r="D3985" i="1"/>
  <c r="D3986" i="1"/>
  <c r="D3987" i="1"/>
  <c r="D3988" i="1"/>
  <c r="D3989" i="1"/>
  <c r="D3990" i="1"/>
  <c r="D3991" i="1"/>
  <c r="D3992" i="1"/>
  <c r="D3993" i="1"/>
  <c r="D3994" i="1"/>
  <c r="D3995" i="1"/>
  <c r="D3996" i="1"/>
  <c r="D3997" i="1"/>
  <c r="D3998" i="1"/>
  <c r="D3999" i="1"/>
  <c r="D4000" i="1"/>
  <c r="D4001" i="1"/>
  <c r="D4002" i="1"/>
  <c r="D4003" i="1"/>
  <c r="D4004" i="1"/>
  <c r="D4005" i="1"/>
  <c r="D4006" i="1"/>
  <c r="D4007" i="1"/>
  <c r="D4008" i="1"/>
  <c r="D4009" i="1"/>
  <c r="D4010" i="1"/>
  <c r="D4011" i="1"/>
  <c r="D4012" i="1"/>
  <c r="D4013" i="1"/>
  <c r="D4014" i="1"/>
  <c r="D4015" i="1"/>
  <c r="D4016" i="1"/>
  <c r="D4017" i="1"/>
  <c r="D4018" i="1"/>
  <c r="D4019" i="1"/>
  <c r="D4020" i="1"/>
  <c r="D4021" i="1"/>
  <c r="D4022" i="1"/>
  <c r="D4023" i="1"/>
  <c r="D4024" i="1"/>
  <c r="D4025" i="1"/>
  <c r="D4026" i="1"/>
  <c r="D4027" i="1"/>
  <c r="D4028" i="1"/>
  <c r="D4029" i="1"/>
  <c r="D4030" i="1"/>
  <c r="D4031" i="1"/>
  <c r="D4032" i="1"/>
  <c r="D4033" i="1"/>
  <c r="D4034" i="1"/>
  <c r="D4035" i="1"/>
  <c r="D4036" i="1"/>
  <c r="D4037" i="1"/>
  <c r="D4038" i="1"/>
  <c r="D4039" i="1"/>
  <c r="D4040" i="1"/>
  <c r="D4041" i="1"/>
  <c r="D4042" i="1"/>
  <c r="D4043" i="1"/>
  <c r="D4044" i="1"/>
  <c r="D4045" i="1"/>
  <c r="D4046" i="1"/>
  <c r="D4047" i="1"/>
  <c r="D4048" i="1"/>
  <c r="D4049" i="1"/>
  <c r="D4050" i="1"/>
  <c r="D4051" i="1"/>
  <c r="D4052" i="1"/>
  <c r="D4053" i="1"/>
  <c r="D4054" i="1"/>
  <c r="D4055" i="1"/>
  <c r="D4056" i="1"/>
  <c r="D4057" i="1"/>
  <c r="D4058" i="1"/>
  <c r="D4059" i="1"/>
  <c r="D4060" i="1"/>
  <c r="D4061" i="1"/>
  <c r="D4062" i="1"/>
  <c r="D4063" i="1"/>
  <c r="D4064" i="1"/>
  <c r="D4065" i="1"/>
  <c r="D4066" i="1"/>
  <c r="D4067" i="1"/>
  <c r="D4068" i="1"/>
  <c r="D4069" i="1"/>
  <c r="D4070" i="1"/>
  <c r="D4071" i="1"/>
  <c r="D4072" i="1"/>
  <c r="D4073" i="1"/>
  <c r="D4074" i="1"/>
  <c r="D4075" i="1"/>
  <c r="D4076" i="1"/>
  <c r="D4077" i="1"/>
  <c r="D4078" i="1"/>
  <c r="D4079" i="1"/>
  <c r="D4080" i="1"/>
  <c r="D4081" i="1"/>
  <c r="D4082" i="1"/>
  <c r="D4083" i="1"/>
  <c r="D4084" i="1"/>
  <c r="D4085" i="1"/>
  <c r="D4086" i="1"/>
  <c r="D4087" i="1"/>
  <c r="D4088" i="1"/>
  <c r="D4089" i="1"/>
  <c r="D4090" i="1"/>
  <c r="D4091" i="1"/>
  <c r="D4092" i="1"/>
  <c r="D4093" i="1"/>
  <c r="D4094" i="1"/>
  <c r="D4095" i="1"/>
  <c r="D4096" i="1"/>
  <c r="D4097" i="1"/>
  <c r="D4098" i="1"/>
  <c r="D4099" i="1"/>
  <c r="D4100" i="1"/>
  <c r="D4101" i="1"/>
  <c r="D4102" i="1"/>
  <c r="D4103" i="1"/>
  <c r="D4104" i="1"/>
  <c r="D4105" i="1"/>
  <c r="D4106" i="1"/>
  <c r="D4107" i="1"/>
  <c r="D4108" i="1"/>
  <c r="D4109" i="1"/>
  <c r="D4110" i="1"/>
  <c r="D4111" i="1"/>
  <c r="D4112" i="1"/>
  <c r="D4113" i="1"/>
  <c r="D4114" i="1"/>
  <c r="D4115" i="1"/>
  <c r="D4116" i="1"/>
  <c r="D4117" i="1"/>
  <c r="D4118" i="1"/>
  <c r="D4119" i="1"/>
  <c r="D4120" i="1"/>
  <c r="D4121" i="1"/>
  <c r="D4122" i="1"/>
  <c r="D4123" i="1"/>
  <c r="D4124" i="1"/>
  <c r="D4125" i="1"/>
  <c r="D4126" i="1"/>
  <c r="D4127" i="1"/>
  <c r="D4128" i="1"/>
  <c r="D4129" i="1"/>
  <c r="D4130" i="1"/>
  <c r="D4131" i="1"/>
  <c r="D4132" i="1"/>
  <c r="D4133" i="1"/>
  <c r="D4134" i="1"/>
  <c r="D4135" i="1"/>
  <c r="D4136" i="1"/>
  <c r="D4137" i="1"/>
  <c r="D4138" i="1"/>
  <c r="D4139" i="1"/>
  <c r="D4140" i="1"/>
  <c r="D4141" i="1"/>
  <c r="D4142" i="1"/>
  <c r="D4143" i="1"/>
  <c r="D4144" i="1"/>
  <c r="D4145" i="1"/>
  <c r="D4146" i="1"/>
  <c r="D4147" i="1"/>
  <c r="D4148" i="1"/>
  <c r="D4149" i="1"/>
  <c r="D4150" i="1"/>
  <c r="D4151" i="1"/>
  <c r="D4152" i="1"/>
  <c r="D4153" i="1"/>
  <c r="D4154" i="1"/>
  <c r="D4155" i="1"/>
  <c r="D4156" i="1"/>
  <c r="D4157" i="1"/>
  <c r="D4158" i="1"/>
  <c r="D4159" i="1"/>
  <c r="D4160" i="1"/>
  <c r="D4161" i="1"/>
  <c r="D4162" i="1"/>
  <c r="D4163" i="1"/>
  <c r="D4164" i="1"/>
  <c r="D4165" i="1"/>
  <c r="D4166" i="1"/>
  <c r="D4167" i="1"/>
  <c r="D4168" i="1"/>
  <c r="D4169" i="1"/>
  <c r="D4170" i="1"/>
  <c r="D4171" i="1"/>
  <c r="D4172" i="1"/>
  <c r="D4173" i="1"/>
  <c r="D4174" i="1"/>
  <c r="D4175" i="1"/>
  <c r="D4176" i="1"/>
  <c r="D4177" i="1"/>
  <c r="D4178" i="1"/>
  <c r="D4179" i="1"/>
  <c r="D4180" i="1"/>
  <c r="D4181" i="1"/>
  <c r="D4182" i="1"/>
  <c r="D4183" i="1"/>
  <c r="D4184" i="1"/>
  <c r="D4185" i="1"/>
  <c r="D4186" i="1"/>
  <c r="D4187" i="1"/>
  <c r="D4188" i="1"/>
  <c r="D4189" i="1"/>
  <c r="D4190" i="1"/>
  <c r="D4191" i="1"/>
  <c r="D4192" i="1"/>
  <c r="D4193" i="1"/>
  <c r="D4194" i="1"/>
  <c r="D4195" i="1"/>
  <c r="D4196" i="1"/>
  <c r="D4197" i="1"/>
  <c r="D4198" i="1"/>
  <c r="D4199" i="1"/>
  <c r="D4200" i="1"/>
  <c r="D4201" i="1"/>
  <c r="D4202" i="1"/>
  <c r="D4203" i="1"/>
  <c r="D4204" i="1"/>
  <c r="D4205" i="1"/>
  <c r="D4206" i="1"/>
  <c r="D4207" i="1"/>
  <c r="D4208" i="1"/>
  <c r="D4209" i="1"/>
  <c r="D4210" i="1"/>
  <c r="D4211" i="1"/>
  <c r="D4212" i="1"/>
  <c r="D4213" i="1"/>
  <c r="D4214" i="1"/>
  <c r="D4215" i="1"/>
  <c r="D4216" i="1"/>
  <c r="D4217" i="1"/>
  <c r="D4218" i="1"/>
  <c r="D4219" i="1"/>
  <c r="D4220" i="1"/>
  <c r="D4221" i="1"/>
  <c r="D4222" i="1"/>
  <c r="D4223" i="1"/>
  <c r="D4224" i="1"/>
  <c r="D4225" i="1"/>
  <c r="D4226" i="1"/>
  <c r="D4227" i="1"/>
  <c r="D4228" i="1"/>
  <c r="D4229" i="1"/>
  <c r="D4230" i="1"/>
  <c r="D4231" i="1"/>
  <c r="D4232" i="1"/>
  <c r="D4233" i="1"/>
  <c r="D4234" i="1"/>
  <c r="D4235" i="1"/>
  <c r="D4236" i="1"/>
  <c r="D4237" i="1"/>
  <c r="D4238" i="1"/>
  <c r="D4239" i="1"/>
  <c r="D4240" i="1"/>
  <c r="D4241" i="1"/>
  <c r="D4242" i="1"/>
  <c r="D4243" i="1"/>
  <c r="D4244" i="1"/>
  <c r="D4245" i="1"/>
  <c r="D4246" i="1"/>
  <c r="D4247" i="1"/>
  <c r="D4248" i="1"/>
  <c r="D4249" i="1"/>
  <c r="D4250" i="1"/>
  <c r="D4251" i="1"/>
  <c r="D4252" i="1"/>
  <c r="D4253" i="1"/>
  <c r="D4254" i="1"/>
  <c r="D4255" i="1"/>
  <c r="D4256" i="1"/>
  <c r="D4257" i="1"/>
  <c r="D4258" i="1"/>
  <c r="D4259" i="1"/>
  <c r="D4260" i="1"/>
  <c r="D4261" i="1"/>
  <c r="D4262" i="1"/>
  <c r="D4263" i="1"/>
  <c r="D4264" i="1"/>
  <c r="D4265" i="1"/>
  <c r="D4266" i="1"/>
  <c r="D4267" i="1"/>
  <c r="D4268" i="1"/>
  <c r="D4269" i="1"/>
  <c r="D4270" i="1"/>
  <c r="D4271" i="1"/>
  <c r="D4272" i="1"/>
  <c r="D4273" i="1"/>
  <c r="D4274" i="1"/>
  <c r="D4275" i="1"/>
  <c r="D4276" i="1"/>
  <c r="D4277" i="1"/>
  <c r="D4278" i="1"/>
  <c r="D4279" i="1"/>
  <c r="D4280" i="1"/>
  <c r="D4281" i="1"/>
  <c r="D4282" i="1"/>
  <c r="D4283" i="1"/>
  <c r="D4284" i="1"/>
  <c r="D4285" i="1"/>
  <c r="D4286" i="1"/>
  <c r="D4287" i="1"/>
  <c r="D4288" i="1"/>
  <c r="D4289" i="1"/>
  <c r="D4290" i="1"/>
  <c r="D4291" i="1"/>
  <c r="D4292" i="1"/>
  <c r="D4293" i="1"/>
  <c r="D4294" i="1"/>
  <c r="D4295" i="1"/>
  <c r="D4296" i="1"/>
  <c r="D4297" i="1"/>
  <c r="D4298" i="1"/>
  <c r="D4299" i="1"/>
  <c r="D4300" i="1"/>
  <c r="D4301" i="1"/>
  <c r="D4302" i="1"/>
  <c r="D4303" i="1"/>
  <c r="D4304" i="1"/>
  <c r="D4305" i="1"/>
  <c r="D4306" i="1"/>
  <c r="D4307" i="1"/>
  <c r="D4308" i="1"/>
  <c r="D4309" i="1"/>
  <c r="D4310" i="1"/>
  <c r="D4311" i="1"/>
  <c r="D4312" i="1"/>
  <c r="D4313" i="1"/>
  <c r="D4314" i="1"/>
  <c r="D4315" i="1"/>
  <c r="D4316" i="1"/>
  <c r="D4317" i="1"/>
  <c r="D4318" i="1"/>
  <c r="D4319" i="1"/>
  <c r="D4320" i="1"/>
  <c r="D4321" i="1"/>
  <c r="D4322" i="1"/>
  <c r="D4323" i="1"/>
  <c r="D4324" i="1"/>
  <c r="D4325" i="1"/>
  <c r="D4326" i="1"/>
  <c r="D4327" i="1"/>
  <c r="D4328" i="1"/>
  <c r="D4329" i="1"/>
  <c r="D4330" i="1"/>
  <c r="D4331" i="1"/>
  <c r="D4332" i="1"/>
  <c r="D4333" i="1"/>
  <c r="D4334" i="1"/>
  <c r="D4335" i="1"/>
  <c r="D4336" i="1"/>
  <c r="D4337" i="1"/>
  <c r="D4338" i="1"/>
  <c r="D4339" i="1"/>
  <c r="D4340" i="1"/>
  <c r="D4341" i="1"/>
  <c r="D4342" i="1"/>
  <c r="D4343" i="1"/>
  <c r="D4344" i="1"/>
  <c r="D4345" i="1"/>
  <c r="D4346" i="1"/>
  <c r="D4347" i="1"/>
  <c r="D4348" i="1"/>
  <c r="D4349" i="1"/>
  <c r="D4350" i="1"/>
  <c r="D4351" i="1"/>
  <c r="D4352" i="1"/>
  <c r="D4353" i="1"/>
  <c r="D4354" i="1"/>
  <c r="D4355" i="1"/>
  <c r="D4356" i="1"/>
  <c r="D4357" i="1"/>
  <c r="D4358" i="1"/>
  <c r="D4359" i="1"/>
  <c r="D4360" i="1"/>
  <c r="D4361" i="1"/>
  <c r="D4362" i="1"/>
  <c r="D4363" i="1"/>
  <c r="D4364" i="1"/>
  <c r="D4365" i="1"/>
  <c r="D4366" i="1"/>
  <c r="D4367" i="1"/>
  <c r="D4368" i="1"/>
  <c r="D4369" i="1"/>
  <c r="D4370" i="1"/>
  <c r="D4371" i="1"/>
  <c r="D4372" i="1"/>
  <c r="D4373" i="1"/>
  <c r="D4374" i="1"/>
  <c r="D4375" i="1"/>
  <c r="D4376" i="1"/>
  <c r="D4377" i="1"/>
  <c r="D4378" i="1"/>
  <c r="D4379" i="1"/>
  <c r="D4380" i="1"/>
  <c r="D4381" i="1"/>
  <c r="D4382" i="1"/>
  <c r="D4383" i="1"/>
  <c r="D4384" i="1"/>
  <c r="D4385" i="1"/>
  <c r="D4386" i="1"/>
  <c r="D4387" i="1"/>
  <c r="D4388" i="1"/>
  <c r="D4389" i="1"/>
  <c r="D4390" i="1"/>
  <c r="D4391" i="1"/>
  <c r="D4392" i="1"/>
  <c r="D4393" i="1"/>
  <c r="D4394" i="1"/>
  <c r="D4395" i="1"/>
  <c r="D4396" i="1"/>
  <c r="D4397" i="1"/>
  <c r="D4398" i="1"/>
  <c r="D4399" i="1"/>
  <c r="D4400" i="1"/>
  <c r="D4401" i="1"/>
  <c r="D4402" i="1"/>
  <c r="D4403" i="1"/>
  <c r="D4404" i="1"/>
  <c r="D4405" i="1"/>
  <c r="D4406" i="1"/>
  <c r="D4407" i="1"/>
  <c r="D4408" i="1"/>
  <c r="D4409" i="1"/>
  <c r="D4410" i="1"/>
  <c r="D4411" i="1"/>
  <c r="D4412" i="1"/>
  <c r="D4413" i="1"/>
  <c r="D4414" i="1"/>
  <c r="D4415" i="1"/>
  <c r="D4416" i="1"/>
  <c r="D4417" i="1"/>
  <c r="D4418" i="1"/>
  <c r="D4419" i="1"/>
  <c r="D4420" i="1"/>
  <c r="D4421" i="1"/>
  <c r="D4422" i="1"/>
  <c r="D4423" i="1"/>
  <c r="D4424" i="1"/>
  <c r="D4425" i="1"/>
  <c r="D4426" i="1"/>
  <c r="D4427" i="1"/>
  <c r="D4428" i="1"/>
  <c r="D4429" i="1"/>
  <c r="D4430" i="1"/>
  <c r="D4431" i="1"/>
  <c r="D4432" i="1"/>
  <c r="D4433" i="1"/>
  <c r="D4434" i="1"/>
  <c r="D4435" i="1"/>
  <c r="D4436" i="1"/>
  <c r="D4437" i="1"/>
  <c r="D4438" i="1"/>
  <c r="D4439" i="1"/>
  <c r="D4440" i="1"/>
  <c r="D4441" i="1"/>
  <c r="D4442" i="1"/>
  <c r="D4443" i="1"/>
  <c r="D4444" i="1"/>
  <c r="D4445" i="1"/>
  <c r="D4446" i="1"/>
  <c r="D4447" i="1"/>
  <c r="D4448" i="1"/>
  <c r="D4449" i="1"/>
  <c r="D4450" i="1"/>
  <c r="D4451" i="1"/>
  <c r="D4452" i="1"/>
  <c r="D4453" i="1"/>
  <c r="D4454" i="1"/>
  <c r="D4455" i="1"/>
  <c r="D4456" i="1"/>
  <c r="D4457" i="1"/>
  <c r="D4458" i="1"/>
  <c r="D4459" i="1"/>
  <c r="D4460" i="1"/>
  <c r="D4461" i="1"/>
  <c r="D4462" i="1"/>
  <c r="D4463" i="1"/>
  <c r="D4464" i="1"/>
  <c r="D4465" i="1"/>
  <c r="D4466" i="1"/>
  <c r="D4467" i="1"/>
  <c r="D4468" i="1"/>
  <c r="D4469" i="1"/>
  <c r="D4470" i="1"/>
  <c r="D4471" i="1"/>
  <c r="D4472" i="1"/>
  <c r="D4473" i="1"/>
  <c r="D4474" i="1"/>
  <c r="D4475" i="1"/>
  <c r="D4476" i="1"/>
  <c r="D4477" i="1"/>
  <c r="D4478" i="1"/>
  <c r="D4479" i="1"/>
  <c r="D4480" i="1"/>
  <c r="D4481" i="1"/>
  <c r="D4482" i="1"/>
  <c r="D4483" i="1"/>
  <c r="D4484" i="1"/>
  <c r="D4485" i="1"/>
  <c r="D4486" i="1"/>
  <c r="D4487" i="1"/>
  <c r="D4488" i="1"/>
  <c r="D4489" i="1"/>
  <c r="D4490" i="1"/>
  <c r="D4491" i="1"/>
  <c r="D4492" i="1"/>
  <c r="D4493" i="1"/>
  <c r="D4494" i="1"/>
  <c r="D4495" i="1"/>
  <c r="D4496" i="1"/>
  <c r="D4497" i="1"/>
  <c r="D4498" i="1"/>
  <c r="D4499" i="1"/>
  <c r="D4500" i="1"/>
  <c r="D4501" i="1"/>
  <c r="D4502" i="1"/>
  <c r="D4503" i="1"/>
  <c r="D4504" i="1"/>
  <c r="D4505" i="1"/>
  <c r="D4506" i="1"/>
  <c r="D4507" i="1"/>
  <c r="D4508" i="1"/>
  <c r="D4509" i="1"/>
  <c r="D4510" i="1"/>
  <c r="D4511" i="1"/>
  <c r="D4512" i="1"/>
  <c r="D4513" i="1"/>
  <c r="D4514" i="1"/>
  <c r="D4515" i="1"/>
  <c r="D4516" i="1"/>
  <c r="D4517" i="1"/>
  <c r="D4518" i="1"/>
  <c r="D4519" i="1"/>
  <c r="D4520" i="1"/>
  <c r="D4521" i="1"/>
  <c r="D4522" i="1"/>
  <c r="D4523" i="1"/>
  <c r="D4524" i="1"/>
  <c r="D4525" i="1"/>
  <c r="D4526" i="1"/>
  <c r="D4527" i="1"/>
  <c r="D4528" i="1"/>
  <c r="D4529" i="1"/>
  <c r="D4530" i="1"/>
  <c r="D4531" i="1"/>
  <c r="D4532" i="1"/>
  <c r="D4533" i="1"/>
  <c r="D4534" i="1"/>
  <c r="D4535" i="1"/>
  <c r="D4536" i="1"/>
  <c r="D4537" i="1"/>
  <c r="D4538" i="1"/>
  <c r="D4539" i="1"/>
  <c r="D4540" i="1"/>
  <c r="D4541" i="1"/>
  <c r="D4542" i="1"/>
  <c r="D4543" i="1"/>
  <c r="D4544" i="1"/>
  <c r="D4545" i="1"/>
  <c r="D4546" i="1"/>
  <c r="D4547" i="1"/>
  <c r="D4548" i="1"/>
  <c r="D4549" i="1"/>
  <c r="D4550" i="1"/>
  <c r="D4551" i="1"/>
  <c r="D4552" i="1"/>
  <c r="D4553" i="1"/>
  <c r="D4554" i="1"/>
  <c r="D4555" i="1"/>
  <c r="D4556" i="1"/>
  <c r="D4557" i="1"/>
  <c r="D4558" i="1"/>
  <c r="D4559" i="1"/>
  <c r="D4560" i="1"/>
  <c r="D4561" i="1"/>
  <c r="D4562" i="1"/>
  <c r="D4563" i="1"/>
  <c r="D4564" i="1"/>
  <c r="D4565" i="1"/>
  <c r="D4566" i="1"/>
  <c r="D4567" i="1"/>
  <c r="D4568" i="1"/>
  <c r="D4569" i="1"/>
  <c r="D4570" i="1"/>
  <c r="D4571" i="1"/>
  <c r="D4572" i="1"/>
  <c r="D4573" i="1"/>
  <c r="D4574" i="1"/>
  <c r="D4575" i="1"/>
  <c r="D4576" i="1"/>
  <c r="D4577" i="1"/>
  <c r="D4578" i="1"/>
  <c r="D4579" i="1"/>
  <c r="D4580" i="1"/>
  <c r="D4581" i="1"/>
  <c r="D4582" i="1"/>
  <c r="D4583" i="1"/>
  <c r="D4584" i="1"/>
  <c r="D4585" i="1"/>
  <c r="D4586" i="1"/>
  <c r="D4587" i="1"/>
  <c r="D4588" i="1"/>
  <c r="D4589" i="1"/>
  <c r="D4590" i="1"/>
  <c r="D4591" i="1"/>
  <c r="D4592" i="1"/>
  <c r="D4593" i="1"/>
  <c r="D4594" i="1"/>
  <c r="D4595" i="1"/>
  <c r="D4596" i="1"/>
  <c r="D4597" i="1"/>
  <c r="D4598" i="1"/>
  <c r="D4599" i="1"/>
  <c r="D4600" i="1"/>
  <c r="D4601" i="1"/>
  <c r="D4602" i="1"/>
  <c r="D4603" i="1"/>
  <c r="D4604" i="1"/>
  <c r="D4605" i="1"/>
  <c r="D4606" i="1"/>
  <c r="D4607" i="1"/>
  <c r="D4608" i="1"/>
  <c r="D4609" i="1"/>
  <c r="D4610" i="1"/>
  <c r="D4611" i="1"/>
  <c r="D4612" i="1"/>
  <c r="D4613" i="1"/>
  <c r="D4614" i="1"/>
  <c r="D4615" i="1"/>
  <c r="D4616" i="1"/>
  <c r="D4617" i="1"/>
  <c r="D4618" i="1"/>
  <c r="D4619" i="1"/>
  <c r="D4620" i="1"/>
  <c r="D4621" i="1"/>
  <c r="D4622" i="1"/>
  <c r="D4623" i="1"/>
  <c r="D4624" i="1"/>
  <c r="D4625" i="1"/>
  <c r="D4626" i="1"/>
  <c r="D4627" i="1"/>
  <c r="D4628" i="1"/>
  <c r="D4629" i="1"/>
  <c r="D4630" i="1"/>
  <c r="D4631" i="1"/>
  <c r="D4632" i="1"/>
  <c r="D4633" i="1"/>
  <c r="D4634" i="1"/>
  <c r="D4635" i="1"/>
  <c r="D4636" i="1"/>
  <c r="D4637" i="1"/>
  <c r="D4638" i="1"/>
  <c r="D4639" i="1"/>
  <c r="D4640" i="1"/>
  <c r="D4641" i="1"/>
  <c r="D4642" i="1"/>
  <c r="D4643" i="1"/>
  <c r="D4644" i="1"/>
  <c r="D4645" i="1"/>
  <c r="D4646" i="1"/>
  <c r="D4647" i="1"/>
  <c r="D4648" i="1"/>
  <c r="D4649" i="1"/>
  <c r="D4650" i="1"/>
  <c r="D4651" i="1"/>
  <c r="D4652" i="1"/>
  <c r="D4653" i="1"/>
  <c r="D4654" i="1"/>
  <c r="D4655" i="1"/>
  <c r="D4656" i="1"/>
  <c r="D4657" i="1"/>
  <c r="D4658" i="1"/>
  <c r="D4659" i="1"/>
  <c r="D4660" i="1"/>
  <c r="D4661" i="1"/>
  <c r="D4662" i="1"/>
  <c r="D4663" i="1"/>
  <c r="D4664" i="1"/>
  <c r="D4665" i="1"/>
  <c r="D4666" i="1"/>
  <c r="D4667" i="1"/>
  <c r="D4668" i="1"/>
  <c r="D4669" i="1"/>
  <c r="D4670" i="1"/>
  <c r="D4671" i="1"/>
  <c r="D4672" i="1"/>
  <c r="D4673" i="1"/>
  <c r="D4674" i="1"/>
  <c r="D4675" i="1"/>
  <c r="D4676" i="1"/>
  <c r="D4677" i="1"/>
  <c r="D4678" i="1"/>
  <c r="D4679" i="1"/>
  <c r="D4680" i="1"/>
  <c r="D4681" i="1"/>
  <c r="D4682" i="1"/>
  <c r="D4683" i="1"/>
  <c r="D4684" i="1"/>
  <c r="D4685" i="1"/>
  <c r="D4686" i="1"/>
  <c r="D4687" i="1"/>
  <c r="D4688" i="1"/>
  <c r="D4689" i="1"/>
  <c r="D4690" i="1"/>
  <c r="D4691" i="1"/>
  <c r="D4692" i="1"/>
  <c r="D4693" i="1"/>
  <c r="D4694" i="1"/>
  <c r="D4695" i="1"/>
  <c r="D4696" i="1"/>
  <c r="D4697" i="1"/>
  <c r="D4698" i="1"/>
  <c r="D4699" i="1"/>
  <c r="D4700" i="1"/>
  <c r="D4701" i="1"/>
  <c r="D4702" i="1"/>
  <c r="D4703" i="1"/>
  <c r="D4704" i="1"/>
  <c r="D4705" i="1"/>
  <c r="D4706" i="1"/>
  <c r="D4707" i="1"/>
  <c r="D4708" i="1"/>
  <c r="D4709" i="1"/>
  <c r="D4710" i="1"/>
  <c r="D4711" i="1"/>
  <c r="D4712" i="1"/>
  <c r="D4713" i="1"/>
  <c r="D4714" i="1"/>
  <c r="D4715" i="1"/>
  <c r="D4716" i="1"/>
  <c r="D4717" i="1"/>
  <c r="D4718" i="1"/>
  <c r="D4719" i="1"/>
  <c r="D4720" i="1"/>
  <c r="D4721" i="1"/>
  <c r="D4722" i="1"/>
  <c r="D4723" i="1"/>
  <c r="D4724" i="1"/>
  <c r="D4725" i="1"/>
  <c r="D4726" i="1"/>
  <c r="D4727" i="1"/>
  <c r="D4728" i="1"/>
  <c r="D4729" i="1"/>
  <c r="D4730" i="1"/>
  <c r="D4731" i="1"/>
  <c r="D4732" i="1"/>
  <c r="D4733" i="1"/>
  <c r="D4734" i="1"/>
  <c r="D4735" i="1"/>
  <c r="D4736" i="1"/>
  <c r="D4737" i="1"/>
  <c r="D4738" i="1"/>
  <c r="D4739" i="1"/>
  <c r="D4740" i="1"/>
  <c r="D4741" i="1"/>
  <c r="D4742" i="1"/>
  <c r="D4743" i="1"/>
  <c r="D4744" i="1"/>
  <c r="D4745" i="1"/>
  <c r="D4746" i="1"/>
  <c r="D4747" i="1"/>
  <c r="D4748" i="1"/>
  <c r="D4749" i="1"/>
  <c r="D4750" i="1"/>
  <c r="D4751" i="1"/>
  <c r="D4752" i="1"/>
  <c r="D4753" i="1"/>
  <c r="D4754" i="1"/>
  <c r="D4755" i="1"/>
  <c r="D4756" i="1"/>
  <c r="D4757" i="1"/>
  <c r="D4758" i="1"/>
  <c r="D4759" i="1"/>
  <c r="D4760" i="1"/>
  <c r="D4761" i="1"/>
  <c r="D4762" i="1"/>
  <c r="D4763" i="1"/>
  <c r="D4764" i="1"/>
  <c r="D4765" i="1"/>
  <c r="D4766" i="1"/>
  <c r="D4767" i="1"/>
  <c r="D4768" i="1"/>
  <c r="D4769" i="1"/>
  <c r="D4770" i="1"/>
  <c r="D4771" i="1"/>
  <c r="D4772" i="1"/>
  <c r="D4773" i="1"/>
  <c r="D4774" i="1"/>
  <c r="D4775" i="1"/>
  <c r="D4776" i="1"/>
  <c r="D4777" i="1"/>
  <c r="D4778" i="1"/>
  <c r="D4779" i="1"/>
  <c r="D4780" i="1"/>
  <c r="D4781" i="1"/>
  <c r="D4782" i="1"/>
  <c r="D4783" i="1"/>
  <c r="D4784" i="1"/>
  <c r="D4785" i="1"/>
  <c r="D4786" i="1"/>
  <c r="D4787" i="1"/>
  <c r="D4788" i="1"/>
  <c r="D4789" i="1"/>
  <c r="D4790" i="1"/>
  <c r="D4791" i="1"/>
  <c r="D4792" i="1"/>
  <c r="D4793" i="1"/>
  <c r="D4794" i="1"/>
  <c r="D4795" i="1"/>
  <c r="D4796" i="1"/>
  <c r="D4797" i="1"/>
  <c r="D4798" i="1"/>
  <c r="D4799" i="1"/>
  <c r="D4800" i="1"/>
  <c r="D4801" i="1"/>
  <c r="D4802" i="1"/>
  <c r="D4803" i="1"/>
  <c r="D4804" i="1"/>
  <c r="D4805" i="1"/>
  <c r="D4806" i="1"/>
  <c r="D4807" i="1"/>
  <c r="D4808" i="1"/>
  <c r="D4809" i="1"/>
  <c r="D4810" i="1"/>
  <c r="D4811" i="1"/>
  <c r="D4812" i="1"/>
  <c r="D4813" i="1"/>
  <c r="D4814" i="1"/>
  <c r="D4815" i="1"/>
  <c r="D4816" i="1"/>
  <c r="D4817" i="1"/>
  <c r="D4818" i="1"/>
  <c r="D4819" i="1"/>
  <c r="D4820" i="1"/>
  <c r="D4821" i="1"/>
  <c r="D4822" i="1"/>
  <c r="D4823" i="1"/>
  <c r="D4824" i="1"/>
  <c r="D4825" i="1"/>
  <c r="D4826" i="1"/>
  <c r="D4827" i="1"/>
  <c r="D4828" i="1"/>
  <c r="D4829" i="1"/>
  <c r="D4830" i="1"/>
  <c r="D4831" i="1"/>
  <c r="D4832" i="1"/>
  <c r="D4833" i="1"/>
  <c r="D4834" i="1"/>
  <c r="D4835" i="1"/>
  <c r="D4836" i="1"/>
  <c r="D4837" i="1"/>
  <c r="D4838" i="1"/>
  <c r="D4839" i="1"/>
  <c r="D4840" i="1"/>
  <c r="D4841" i="1"/>
  <c r="D4842" i="1"/>
  <c r="D4843" i="1"/>
  <c r="D4844" i="1"/>
  <c r="D4845" i="1"/>
  <c r="D4846" i="1"/>
  <c r="D4847" i="1"/>
  <c r="D4848" i="1"/>
  <c r="D4849" i="1"/>
  <c r="D4850" i="1"/>
  <c r="D4851" i="1"/>
  <c r="D4852" i="1"/>
  <c r="D4853" i="1"/>
  <c r="D4854" i="1"/>
  <c r="D4855" i="1"/>
  <c r="D4856" i="1"/>
  <c r="D4857" i="1"/>
  <c r="D4858" i="1"/>
  <c r="D4859" i="1"/>
  <c r="D4860" i="1"/>
  <c r="D4861" i="1"/>
  <c r="D4862" i="1"/>
  <c r="D4863" i="1"/>
  <c r="D4864" i="1"/>
  <c r="D4865" i="1"/>
  <c r="D4866" i="1"/>
  <c r="D4867" i="1"/>
  <c r="D4868" i="1"/>
  <c r="D4869" i="1"/>
  <c r="D4870" i="1"/>
  <c r="D4871" i="1"/>
  <c r="D4872" i="1"/>
  <c r="D4873" i="1"/>
  <c r="D4874" i="1"/>
  <c r="D4875" i="1"/>
  <c r="D4876" i="1"/>
  <c r="D4877" i="1"/>
  <c r="D4878" i="1"/>
  <c r="D4879" i="1"/>
  <c r="D4880" i="1"/>
  <c r="D4881" i="1"/>
  <c r="D4882" i="1"/>
  <c r="D4883" i="1"/>
  <c r="D4884" i="1"/>
  <c r="D4885" i="1"/>
  <c r="D4886" i="1"/>
  <c r="D4887" i="1"/>
  <c r="D4888" i="1"/>
  <c r="D4889" i="1"/>
  <c r="D4890" i="1"/>
  <c r="D4891" i="1"/>
  <c r="D4892" i="1"/>
  <c r="D4893" i="1"/>
  <c r="D4894" i="1"/>
  <c r="D4895" i="1"/>
  <c r="D4896" i="1"/>
  <c r="D4897" i="1"/>
  <c r="D4898" i="1"/>
  <c r="D4899" i="1"/>
  <c r="D4900" i="1"/>
  <c r="D4901" i="1"/>
  <c r="D4902" i="1"/>
  <c r="D4903" i="1"/>
  <c r="D4904" i="1"/>
  <c r="D4905" i="1"/>
  <c r="D4906" i="1"/>
  <c r="D4907" i="1"/>
  <c r="D4908" i="1"/>
  <c r="D4909" i="1"/>
  <c r="D4910" i="1"/>
  <c r="D4911" i="1"/>
  <c r="D4912" i="1"/>
  <c r="D4913" i="1"/>
  <c r="D4914" i="1"/>
  <c r="D4915" i="1"/>
  <c r="D4916" i="1"/>
  <c r="D4917" i="1"/>
  <c r="D4918" i="1"/>
  <c r="D4919" i="1"/>
  <c r="D4920" i="1"/>
  <c r="D4921" i="1"/>
  <c r="D4922" i="1"/>
  <c r="D4923" i="1"/>
  <c r="D4924" i="1"/>
  <c r="D4925" i="1"/>
  <c r="D4926" i="1"/>
  <c r="D4927" i="1"/>
  <c r="D4928" i="1"/>
  <c r="D4929" i="1"/>
  <c r="D4930" i="1"/>
  <c r="D4931" i="1"/>
  <c r="D4932" i="1"/>
  <c r="D4933" i="1"/>
  <c r="D4934" i="1"/>
  <c r="D4935" i="1"/>
  <c r="D4936" i="1"/>
  <c r="D4937" i="1"/>
  <c r="D4938" i="1"/>
  <c r="D4939" i="1"/>
  <c r="D4940" i="1"/>
  <c r="D4941" i="1"/>
  <c r="D4942" i="1"/>
  <c r="D4943" i="1"/>
  <c r="D4944" i="1"/>
  <c r="D4945" i="1"/>
  <c r="D4946" i="1"/>
  <c r="D4947" i="1"/>
  <c r="D4948" i="1"/>
  <c r="D4949" i="1"/>
  <c r="D4950" i="1"/>
  <c r="D4951" i="1"/>
  <c r="D4952" i="1"/>
  <c r="D4953" i="1"/>
  <c r="D4954" i="1"/>
  <c r="D4955" i="1"/>
  <c r="D4956" i="1"/>
  <c r="D4957" i="1"/>
  <c r="D4958" i="1"/>
  <c r="D4959" i="1"/>
  <c r="D4960" i="1"/>
  <c r="D4961" i="1"/>
  <c r="D4962" i="1"/>
  <c r="D4963" i="1"/>
  <c r="D4964" i="1"/>
  <c r="D4965" i="1"/>
  <c r="D4966" i="1"/>
  <c r="D4967" i="1"/>
  <c r="D4968" i="1"/>
  <c r="D4969" i="1"/>
  <c r="D4970" i="1"/>
  <c r="D4971" i="1"/>
  <c r="D4972" i="1"/>
  <c r="D4973" i="1"/>
  <c r="D4974" i="1"/>
  <c r="D4975" i="1"/>
  <c r="D4976" i="1"/>
  <c r="D4977" i="1"/>
  <c r="D4978" i="1"/>
  <c r="D4979" i="1"/>
  <c r="D4980" i="1"/>
  <c r="D4981" i="1"/>
  <c r="D4982" i="1"/>
  <c r="D4983" i="1"/>
  <c r="D4984" i="1"/>
  <c r="D4985" i="1"/>
  <c r="D4986" i="1"/>
  <c r="D4987" i="1"/>
  <c r="D4988" i="1"/>
  <c r="D4989" i="1"/>
  <c r="D4990" i="1"/>
  <c r="D4991" i="1"/>
  <c r="D4992" i="1"/>
  <c r="D4993" i="1"/>
  <c r="D4994" i="1"/>
  <c r="D4995" i="1"/>
  <c r="D4996" i="1"/>
  <c r="D4997" i="1"/>
  <c r="D4998" i="1"/>
  <c r="D4999" i="1"/>
  <c r="D5000" i="1"/>
  <c r="D5001" i="1"/>
  <c r="D5002" i="1"/>
  <c r="D5003" i="1"/>
  <c r="D5004" i="1"/>
  <c r="D5005" i="1"/>
  <c r="D5006" i="1"/>
  <c r="D5007" i="1"/>
  <c r="D5008" i="1"/>
  <c r="D5009" i="1"/>
  <c r="D5010" i="1"/>
  <c r="D5011" i="1"/>
  <c r="D5012" i="1"/>
  <c r="D5013" i="1"/>
  <c r="D5014" i="1"/>
  <c r="D5015" i="1"/>
  <c r="D5016" i="1"/>
  <c r="D5017" i="1"/>
  <c r="D5018" i="1"/>
  <c r="D5019" i="1"/>
  <c r="D5020" i="1"/>
  <c r="D5021" i="1"/>
  <c r="D5022" i="1"/>
  <c r="D5023" i="1"/>
  <c r="D5024" i="1"/>
  <c r="D5025" i="1"/>
  <c r="D5026" i="1"/>
  <c r="D5027" i="1"/>
  <c r="D5028" i="1"/>
  <c r="D5029" i="1"/>
  <c r="D5030" i="1"/>
  <c r="D5031" i="1"/>
  <c r="D5032" i="1"/>
  <c r="D5033" i="1"/>
  <c r="D5034" i="1"/>
  <c r="D5035" i="1"/>
  <c r="D5036" i="1"/>
  <c r="D5037" i="1"/>
  <c r="D5038" i="1"/>
  <c r="D5039" i="1"/>
  <c r="D5040" i="1"/>
  <c r="D5041" i="1"/>
  <c r="D5042" i="1"/>
  <c r="D5043" i="1"/>
  <c r="D5044" i="1"/>
  <c r="D5045" i="1"/>
  <c r="D5046" i="1"/>
  <c r="D5047" i="1"/>
  <c r="D5048" i="1"/>
  <c r="D5049" i="1"/>
  <c r="D5050" i="1"/>
  <c r="D5051" i="1"/>
  <c r="D5052" i="1"/>
  <c r="D5053" i="1"/>
  <c r="D5054" i="1"/>
  <c r="D5055" i="1"/>
  <c r="D5056" i="1"/>
  <c r="D5057" i="1"/>
  <c r="D5058" i="1"/>
  <c r="D5059" i="1"/>
  <c r="D5060" i="1"/>
  <c r="D5061" i="1"/>
  <c r="D5062" i="1"/>
  <c r="D5063" i="1"/>
  <c r="D5064" i="1"/>
  <c r="D5065" i="1"/>
  <c r="D5066" i="1"/>
  <c r="D5067" i="1"/>
  <c r="D5068" i="1"/>
  <c r="D5069" i="1"/>
  <c r="D5070" i="1"/>
  <c r="D5071" i="1"/>
  <c r="D5072" i="1"/>
  <c r="D5073" i="1"/>
  <c r="D5074" i="1"/>
  <c r="D5075" i="1"/>
  <c r="D5076" i="1"/>
  <c r="D5077" i="1"/>
  <c r="D5078" i="1"/>
  <c r="D5079" i="1"/>
  <c r="D5080" i="1"/>
  <c r="D5081" i="1"/>
  <c r="D5082" i="1"/>
  <c r="D5083" i="1"/>
  <c r="D5084" i="1"/>
  <c r="D5085" i="1"/>
  <c r="D5086" i="1"/>
  <c r="D5087" i="1"/>
  <c r="D5088" i="1"/>
  <c r="D5089" i="1"/>
  <c r="D5090" i="1"/>
  <c r="D5091" i="1"/>
  <c r="D5092" i="1"/>
  <c r="D5093" i="1"/>
  <c r="D5094" i="1"/>
  <c r="D5095" i="1"/>
  <c r="D5096" i="1"/>
  <c r="D5097" i="1"/>
  <c r="D5098" i="1"/>
  <c r="D5099" i="1"/>
  <c r="D5100" i="1"/>
  <c r="D5101" i="1"/>
  <c r="D5102" i="1"/>
  <c r="D5103" i="1"/>
  <c r="D5104" i="1"/>
  <c r="D5105" i="1"/>
  <c r="D5106" i="1"/>
  <c r="D5107" i="1"/>
  <c r="D5108" i="1"/>
  <c r="D5109" i="1"/>
  <c r="D5110" i="1"/>
  <c r="D5111" i="1"/>
  <c r="D5112" i="1"/>
  <c r="D5113" i="1"/>
  <c r="D5114" i="1"/>
  <c r="D5115" i="1"/>
  <c r="D5116" i="1"/>
  <c r="D5117" i="1"/>
  <c r="D5118" i="1"/>
  <c r="D5119" i="1"/>
  <c r="D5120" i="1"/>
  <c r="D5121" i="1"/>
  <c r="D5122" i="1"/>
  <c r="D5123" i="1"/>
  <c r="D5124" i="1"/>
  <c r="D5125" i="1"/>
  <c r="D5126" i="1"/>
  <c r="D5127" i="1"/>
  <c r="D5128" i="1"/>
  <c r="D5129" i="1"/>
  <c r="D5130" i="1"/>
  <c r="D5131" i="1"/>
  <c r="D5132" i="1"/>
  <c r="D5133" i="1"/>
  <c r="D5134" i="1"/>
  <c r="D5135" i="1"/>
  <c r="D5136" i="1"/>
  <c r="D5137" i="1"/>
  <c r="D5138" i="1"/>
  <c r="D5139" i="1"/>
  <c r="D5140" i="1"/>
  <c r="D5141" i="1"/>
  <c r="D5142" i="1"/>
  <c r="D5143" i="1"/>
  <c r="D5144" i="1"/>
  <c r="D5145" i="1"/>
  <c r="D5146" i="1"/>
  <c r="D5147" i="1"/>
  <c r="D5148" i="1"/>
  <c r="D5149" i="1"/>
  <c r="D5150" i="1"/>
  <c r="D5151" i="1"/>
  <c r="D5152" i="1"/>
  <c r="D5153" i="1"/>
  <c r="D5154" i="1"/>
  <c r="D5155" i="1"/>
  <c r="D5156" i="1"/>
  <c r="D5157" i="1"/>
  <c r="D5158" i="1"/>
  <c r="D5159" i="1"/>
  <c r="D5160" i="1"/>
  <c r="D5161" i="1"/>
  <c r="D5162" i="1"/>
  <c r="D5163" i="1"/>
  <c r="D5164" i="1"/>
  <c r="D5165" i="1"/>
  <c r="D5166" i="1"/>
  <c r="D5167" i="1"/>
  <c r="D5168" i="1"/>
  <c r="D5169" i="1"/>
  <c r="D5170" i="1"/>
  <c r="D5171" i="1"/>
  <c r="D5172" i="1"/>
  <c r="D5173" i="1"/>
  <c r="D5174" i="1"/>
  <c r="D5175" i="1"/>
  <c r="D5176" i="1"/>
  <c r="D5177" i="1"/>
  <c r="D5178" i="1"/>
  <c r="D5179" i="1"/>
  <c r="D5180" i="1"/>
  <c r="D5181" i="1"/>
  <c r="D5182" i="1"/>
  <c r="D5183" i="1"/>
  <c r="D5184" i="1"/>
  <c r="D5185" i="1"/>
  <c r="D5186" i="1"/>
  <c r="D5187" i="1"/>
  <c r="D5188" i="1"/>
  <c r="D5189" i="1"/>
  <c r="D5190" i="1"/>
  <c r="D5191" i="1"/>
  <c r="D5192" i="1"/>
  <c r="D5193" i="1"/>
  <c r="D5194" i="1"/>
  <c r="D5195" i="1"/>
  <c r="D5196" i="1"/>
  <c r="D5197" i="1"/>
  <c r="D5198" i="1"/>
  <c r="D5199" i="1"/>
  <c r="D5200" i="1"/>
  <c r="D5201" i="1"/>
  <c r="D5202" i="1"/>
  <c r="D5203" i="1"/>
  <c r="D5204" i="1"/>
  <c r="D5205" i="1"/>
  <c r="D5206" i="1"/>
  <c r="D5207" i="1"/>
  <c r="D5208" i="1"/>
  <c r="D5209" i="1"/>
  <c r="D5210" i="1"/>
  <c r="D5211" i="1"/>
  <c r="D5212" i="1"/>
  <c r="D5213" i="1"/>
  <c r="D5214" i="1"/>
  <c r="D5215" i="1"/>
  <c r="D5216" i="1"/>
  <c r="D5217" i="1"/>
  <c r="D5218" i="1"/>
  <c r="D5219" i="1"/>
  <c r="D5220" i="1"/>
  <c r="D5221" i="1"/>
  <c r="D5222" i="1"/>
  <c r="D5223" i="1"/>
  <c r="D5224" i="1"/>
  <c r="D5225" i="1"/>
  <c r="D5226" i="1"/>
  <c r="D5227" i="1"/>
  <c r="D5228" i="1"/>
  <c r="D5229" i="1"/>
  <c r="D5230" i="1"/>
  <c r="D5231" i="1"/>
  <c r="D5232" i="1"/>
  <c r="D5233" i="1"/>
  <c r="D5234" i="1"/>
  <c r="D5235" i="1"/>
  <c r="D5236" i="1"/>
  <c r="D5237" i="1"/>
  <c r="D5238" i="1"/>
  <c r="D5239" i="1"/>
  <c r="D5240" i="1"/>
  <c r="D5241" i="1"/>
  <c r="D5242" i="1"/>
  <c r="D5243" i="1"/>
  <c r="D5244" i="1"/>
  <c r="D5245" i="1"/>
  <c r="D5246" i="1"/>
  <c r="D5247" i="1"/>
  <c r="D5248" i="1"/>
  <c r="D5249" i="1"/>
  <c r="D5250" i="1"/>
  <c r="D5251" i="1"/>
  <c r="D5252" i="1"/>
  <c r="D5253" i="1"/>
  <c r="D5254" i="1"/>
  <c r="D5255" i="1"/>
  <c r="D5256" i="1"/>
  <c r="D5257" i="1"/>
  <c r="D5258" i="1"/>
  <c r="D5259" i="1"/>
  <c r="D5260" i="1"/>
  <c r="D5261" i="1"/>
  <c r="D5262" i="1"/>
  <c r="D5263" i="1"/>
  <c r="D5264" i="1"/>
  <c r="D5265" i="1"/>
  <c r="D5266" i="1"/>
  <c r="D5267" i="1"/>
  <c r="D5268" i="1"/>
  <c r="D5269" i="1"/>
  <c r="D5270" i="1"/>
  <c r="D5271" i="1"/>
  <c r="D5272" i="1"/>
  <c r="D5273" i="1"/>
  <c r="D5274" i="1"/>
  <c r="D5275" i="1"/>
  <c r="D5276" i="1"/>
  <c r="D5277" i="1"/>
  <c r="D5278" i="1"/>
  <c r="D5279" i="1"/>
  <c r="D5280" i="1"/>
  <c r="D5281" i="1"/>
  <c r="D5282" i="1"/>
  <c r="D5283" i="1"/>
  <c r="D5284" i="1"/>
  <c r="D5285" i="1"/>
  <c r="D5286" i="1"/>
  <c r="D5287" i="1"/>
  <c r="D5288" i="1"/>
  <c r="D5289" i="1"/>
  <c r="D5290" i="1"/>
  <c r="D5291" i="1"/>
  <c r="D5292" i="1"/>
  <c r="D5293" i="1"/>
  <c r="D5294" i="1"/>
  <c r="D5295" i="1"/>
  <c r="D5296" i="1"/>
  <c r="D5297" i="1"/>
  <c r="D5298" i="1"/>
  <c r="D5299" i="1"/>
  <c r="D5300" i="1"/>
  <c r="D5301" i="1"/>
  <c r="D5302" i="1"/>
  <c r="D5303" i="1"/>
  <c r="D5304" i="1"/>
  <c r="D5305" i="1"/>
  <c r="D5306" i="1"/>
  <c r="D5307" i="1"/>
  <c r="D5308" i="1"/>
  <c r="D5309" i="1"/>
  <c r="D5310" i="1"/>
  <c r="D5311" i="1"/>
  <c r="D5312" i="1"/>
  <c r="D5313" i="1"/>
  <c r="D5314" i="1"/>
  <c r="D5315" i="1"/>
  <c r="D5316" i="1"/>
  <c r="D5317" i="1"/>
  <c r="D5318" i="1"/>
  <c r="D5319" i="1"/>
  <c r="D5320" i="1"/>
  <c r="D5321" i="1"/>
  <c r="D5322" i="1"/>
  <c r="D5323" i="1"/>
  <c r="D5324" i="1"/>
  <c r="D5325" i="1"/>
  <c r="D5326" i="1"/>
  <c r="D5327" i="1"/>
  <c r="D5328" i="1"/>
  <c r="D5329" i="1"/>
  <c r="D5330" i="1"/>
  <c r="D5331" i="1"/>
  <c r="D5332" i="1"/>
  <c r="D5333" i="1"/>
  <c r="D5334" i="1"/>
  <c r="D5335" i="1"/>
  <c r="D5336" i="1"/>
  <c r="D5337" i="1"/>
  <c r="D5338" i="1"/>
  <c r="D5339" i="1"/>
  <c r="D5340" i="1"/>
  <c r="D5341" i="1"/>
  <c r="D5342" i="1"/>
  <c r="D5343" i="1"/>
  <c r="D5344" i="1"/>
  <c r="D5345" i="1"/>
  <c r="D5346" i="1"/>
  <c r="D5347" i="1"/>
  <c r="D5348" i="1"/>
  <c r="D5349" i="1"/>
  <c r="D5350" i="1"/>
  <c r="D5351" i="1"/>
  <c r="D5352" i="1"/>
  <c r="D5353" i="1"/>
  <c r="D5354" i="1"/>
  <c r="D5355" i="1"/>
  <c r="D5356" i="1"/>
  <c r="D5357" i="1"/>
  <c r="D5358" i="1"/>
  <c r="D5359" i="1"/>
  <c r="D5360" i="1"/>
  <c r="D5361" i="1"/>
  <c r="D5362" i="1"/>
  <c r="D5363" i="1"/>
  <c r="D5364" i="1"/>
  <c r="D5365" i="1"/>
  <c r="D5366" i="1"/>
  <c r="D5367" i="1"/>
  <c r="D5368" i="1"/>
  <c r="D5369" i="1"/>
  <c r="D5370" i="1"/>
  <c r="D5371" i="1"/>
  <c r="D5372" i="1"/>
  <c r="D5373" i="1"/>
  <c r="D5374" i="1"/>
  <c r="D5375" i="1"/>
  <c r="D5376" i="1"/>
  <c r="D5377" i="1"/>
  <c r="D5378" i="1"/>
  <c r="D5379" i="1"/>
  <c r="D5380" i="1"/>
  <c r="D5381" i="1"/>
  <c r="D5382" i="1"/>
  <c r="D5383" i="1"/>
  <c r="D5384" i="1"/>
  <c r="D5385" i="1"/>
  <c r="D5386" i="1"/>
  <c r="D5387" i="1"/>
  <c r="D5388" i="1"/>
  <c r="D5389" i="1"/>
  <c r="D5390" i="1"/>
  <c r="D5391" i="1"/>
  <c r="D5392" i="1"/>
  <c r="D5393" i="1"/>
  <c r="D5394" i="1"/>
  <c r="D5395" i="1"/>
  <c r="D5396" i="1"/>
  <c r="D5397" i="1"/>
  <c r="D5398" i="1"/>
  <c r="D5399" i="1"/>
  <c r="D5400" i="1"/>
  <c r="D5401" i="1"/>
  <c r="D5402" i="1"/>
  <c r="D5403" i="1"/>
  <c r="D5404" i="1"/>
  <c r="D5405" i="1"/>
  <c r="D5406" i="1"/>
  <c r="D5407" i="1"/>
  <c r="D5408" i="1"/>
  <c r="D5409" i="1"/>
  <c r="D5410" i="1"/>
  <c r="D5411" i="1"/>
  <c r="D5412" i="1"/>
  <c r="D5413" i="1"/>
  <c r="D5414" i="1"/>
  <c r="D5415" i="1"/>
  <c r="D5416" i="1"/>
  <c r="D5417" i="1"/>
  <c r="D5418" i="1"/>
  <c r="D5419" i="1"/>
  <c r="D5420" i="1"/>
  <c r="D5421" i="1"/>
  <c r="D5422" i="1"/>
  <c r="D5423" i="1"/>
  <c r="D5424" i="1"/>
  <c r="D5425" i="1"/>
  <c r="D5426" i="1"/>
  <c r="D5427" i="1"/>
  <c r="D5428" i="1"/>
  <c r="D5429" i="1"/>
  <c r="D5430" i="1"/>
  <c r="D5431" i="1"/>
  <c r="D5432" i="1"/>
  <c r="D5433" i="1"/>
  <c r="D5434" i="1"/>
  <c r="D5435" i="1"/>
  <c r="D5436" i="1"/>
  <c r="D5437" i="1"/>
  <c r="D5438" i="1"/>
  <c r="D5439" i="1"/>
  <c r="D5440" i="1"/>
  <c r="D5441" i="1"/>
  <c r="D5442" i="1"/>
  <c r="D5443" i="1"/>
  <c r="D5444" i="1"/>
  <c r="D5445" i="1"/>
  <c r="D5446" i="1"/>
  <c r="D5447" i="1"/>
  <c r="D5448" i="1"/>
  <c r="D5449" i="1"/>
  <c r="D5450" i="1"/>
  <c r="D5451" i="1"/>
  <c r="D5452" i="1"/>
  <c r="D5453" i="1"/>
  <c r="D5454" i="1"/>
  <c r="D5455" i="1"/>
  <c r="D5456" i="1"/>
  <c r="D5457" i="1"/>
  <c r="D5458" i="1"/>
  <c r="D5459" i="1"/>
  <c r="D5460" i="1"/>
  <c r="D5461" i="1"/>
  <c r="D5462" i="1"/>
  <c r="D5463" i="1"/>
  <c r="D5464" i="1"/>
  <c r="D5465" i="1"/>
  <c r="D5466" i="1"/>
  <c r="D5467" i="1"/>
  <c r="D5468" i="1"/>
  <c r="D5469" i="1"/>
  <c r="D5470" i="1"/>
  <c r="D5471" i="1"/>
  <c r="D5472" i="1"/>
  <c r="D5473" i="1"/>
  <c r="D5474" i="1"/>
  <c r="D5475" i="1"/>
  <c r="D5476" i="1"/>
  <c r="D5477" i="1"/>
  <c r="D5478" i="1"/>
  <c r="D5479" i="1"/>
  <c r="D5480" i="1"/>
  <c r="D5481" i="1"/>
  <c r="D5482" i="1"/>
  <c r="D5483" i="1"/>
  <c r="D5484" i="1"/>
  <c r="D5485" i="1"/>
  <c r="D5486" i="1"/>
  <c r="D5487" i="1"/>
  <c r="D5488" i="1"/>
  <c r="D5489" i="1"/>
  <c r="D5490" i="1"/>
  <c r="D5491" i="1"/>
  <c r="D5492" i="1"/>
  <c r="D5493" i="1"/>
  <c r="D5494" i="1"/>
  <c r="D5495" i="1"/>
  <c r="D5496" i="1"/>
  <c r="D5497" i="1"/>
  <c r="D5498" i="1"/>
  <c r="D5499" i="1"/>
  <c r="D5500" i="1"/>
  <c r="D5501" i="1"/>
  <c r="D5502" i="1"/>
  <c r="D5503" i="1"/>
  <c r="D5504" i="1"/>
  <c r="D5505" i="1"/>
  <c r="D5506" i="1"/>
  <c r="D5507" i="1"/>
  <c r="D5508" i="1"/>
  <c r="D5509" i="1"/>
  <c r="D5510" i="1"/>
  <c r="D5511" i="1"/>
  <c r="D5512" i="1"/>
  <c r="D5513" i="1"/>
  <c r="D5514" i="1"/>
  <c r="D5515" i="1"/>
  <c r="D5516" i="1"/>
  <c r="D5517" i="1"/>
  <c r="D5518" i="1"/>
  <c r="D5519" i="1"/>
  <c r="D5520" i="1"/>
  <c r="D5521" i="1"/>
  <c r="D5522" i="1"/>
  <c r="D5523" i="1"/>
  <c r="D5524" i="1"/>
  <c r="D5525" i="1"/>
  <c r="D5526" i="1"/>
  <c r="D5527" i="1"/>
  <c r="D5528" i="1"/>
  <c r="D5529" i="1"/>
  <c r="D5530" i="1"/>
  <c r="D5531" i="1"/>
  <c r="D5532" i="1"/>
  <c r="D5533" i="1"/>
  <c r="D5534" i="1"/>
  <c r="D5535" i="1"/>
  <c r="D5536" i="1"/>
  <c r="D5537" i="1"/>
  <c r="D5538" i="1"/>
  <c r="D5539" i="1"/>
  <c r="D5540" i="1"/>
  <c r="D5541" i="1"/>
  <c r="D5542" i="1"/>
  <c r="D5543" i="1"/>
  <c r="D5544" i="1"/>
  <c r="D5545" i="1"/>
  <c r="D5546" i="1"/>
  <c r="D5547" i="1"/>
  <c r="D5548" i="1"/>
  <c r="D5549" i="1"/>
  <c r="D5550" i="1"/>
  <c r="D5551" i="1"/>
  <c r="D5552" i="1"/>
  <c r="D5553" i="1"/>
  <c r="D5554" i="1"/>
  <c r="D5555" i="1"/>
  <c r="D5556" i="1"/>
  <c r="D5557" i="1"/>
  <c r="D5558" i="1"/>
  <c r="D5559" i="1"/>
  <c r="D5560" i="1"/>
  <c r="D5561" i="1"/>
  <c r="D5562" i="1"/>
  <c r="D5563" i="1"/>
  <c r="D5564" i="1"/>
  <c r="D5565" i="1"/>
  <c r="D5566" i="1"/>
  <c r="D5567" i="1"/>
  <c r="D5568" i="1"/>
  <c r="D5569" i="1"/>
  <c r="D5570" i="1"/>
  <c r="D5571" i="1"/>
  <c r="D5572" i="1"/>
  <c r="D5573" i="1"/>
  <c r="D5574" i="1"/>
  <c r="D5575" i="1"/>
  <c r="D5576" i="1"/>
  <c r="D5577" i="1"/>
  <c r="D5578" i="1"/>
  <c r="D5579" i="1"/>
  <c r="D5580" i="1"/>
  <c r="D5581" i="1"/>
  <c r="D5582" i="1"/>
  <c r="D5583" i="1"/>
  <c r="D5584" i="1"/>
  <c r="D5585" i="1"/>
  <c r="D5586" i="1"/>
  <c r="D5587" i="1"/>
  <c r="D5588" i="1"/>
  <c r="D5589" i="1"/>
  <c r="D5590" i="1"/>
  <c r="D5591" i="1"/>
  <c r="D5592" i="1"/>
  <c r="D5593" i="1"/>
  <c r="D5594" i="1"/>
  <c r="D5595" i="1"/>
  <c r="D5596" i="1"/>
  <c r="D5597" i="1"/>
  <c r="D5598" i="1"/>
  <c r="D5599" i="1"/>
  <c r="D5600" i="1"/>
  <c r="D5601" i="1"/>
  <c r="D5602" i="1"/>
  <c r="D5603" i="1"/>
  <c r="D5604" i="1"/>
  <c r="D5605" i="1"/>
  <c r="D5606" i="1"/>
  <c r="D5607" i="1"/>
  <c r="D5608" i="1"/>
  <c r="D5609" i="1"/>
  <c r="D5610" i="1"/>
  <c r="D5611" i="1"/>
  <c r="D5612" i="1"/>
  <c r="D5613" i="1"/>
  <c r="D5614" i="1"/>
  <c r="D5615" i="1"/>
  <c r="D5616" i="1"/>
  <c r="D5617" i="1"/>
  <c r="D5618" i="1"/>
  <c r="D5619" i="1"/>
  <c r="D5620" i="1"/>
  <c r="D5621" i="1"/>
  <c r="D5622" i="1"/>
  <c r="D5623" i="1"/>
  <c r="D5624" i="1"/>
  <c r="D5625" i="1"/>
  <c r="D5626" i="1"/>
  <c r="D5627" i="1"/>
  <c r="D5628" i="1"/>
  <c r="D5629" i="1"/>
  <c r="D5630" i="1"/>
  <c r="D5631" i="1"/>
  <c r="D5632" i="1"/>
  <c r="D5633" i="1"/>
  <c r="D5634" i="1"/>
  <c r="D5635" i="1"/>
  <c r="D5636" i="1"/>
  <c r="D5637" i="1"/>
  <c r="D5638" i="1"/>
  <c r="D5639" i="1"/>
  <c r="D5640" i="1"/>
  <c r="D5641" i="1"/>
  <c r="D5642" i="1"/>
  <c r="D5643" i="1"/>
  <c r="D5644" i="1"/>
  <c r="D5645" i="1"/>
  <c r="D5646" i="1"/>
  <c r="D5647" i="1"/>
  <c r="D5648" i="1"/>
  <c r="D5649" i="1"/>
  <c r="D5650" i="1"/>
  <c r="D5651" i="1"/>
  <c r="D5652" i="1"/>
  <c r="D5653" i="1"/>
  <c r="D5654" i="1"/>
  <c r="D5655" i="1"/>
  <c r="D5656" i="1"/>
  <c r="D5657" i="1"/>
  <c r="D5658" i="1"/>
  <c r="D5659" i="1"/>
  <c r="D5660" i="1"/>
  <c r="D5661" i="1"/>
  <c r="D5662" i="1"/>
  <c r="D5663" i="1"/>
  <c r="D5664" i="1"/>
  <c r="D5665" i="1"/>
  <c r="D5666" i="1"/>
  <c r="D5667" i="1"/>
  <c r="D5668" i="1"/>
  <c r="D5669" i="1"/>
  <c r="D5670" i="1"/>
  <c r="D5671" i="1"/>
  <c r="D5672" i="1"/>
  <c r="D5673" i="1"/>
  <c r="D5674" i="1"/>
  <c r="D5675" i="1"/>
  <c r="D5676" i="1"/>
  <c r="D5677" i="1"/>
  <c r="D5678" i="1"/>
  <c r="D5679" i="1"/>
  <c r="D5680" i="1"/>
  <c r="D5681" i="1"/>
  <c r="D5682" i="1"/>
  <c r="D5683" i="1"/>
  <c r="D5684" i="1"/>
  <c r="D5685" i="1"/>
  <c r="D5686" i="1"/>
  <c r="D5687" i="1"/>
  <c r="D5688" i="1"/>
  <c r="D5689" i="1"/>
  <c r="D5690" i="1"/>
  <c r="D5691" i="1"/>
  <c r="D5692" i="1"/>
  <c r="D5693" i="1"/>
  <c r="D5694" i="1"/>
  <c r="D5695" i="1"/>
  <c r="D5696" i="1"/>
  <c r="D5697" i="1"/>
  <c r="D5698" i="1"/>
  <c r="D5699" i="1"/>
  <c r="D5700" i="1"/>
  <c r="D5701" i="1"/>
  <c r="D5702" i="1"/>
  <c r="D5703" i="1"/>
  <c r="D5704" i="1"/>
  <c r="D5705" i="1"/>
  <c r="D5706" i="1"/>
  <c r="D5707" i="1"/>
  <c r="D5708" i="1"/>
  <c r="D5709" i="1"/>
  <c r="D5710" i="1"/>
  <c r="D5711" i="1"/>
  <c r="D5712" i="1"/>
  <c r="D5713" i="1"/>
  <c r="D5714" i="1"/>
  <c r="D5715" i="1"/>
  <c r="D5716" i="1"/>
  <c r="D5717" i="1"/>
  <c r="D5718" i="1"/>
  <c r="D5719" i="1"/>
  <c r="D5720" i="1"/>
  <c r="D5721" i="1"/>
  <c r="D5722" i="1"/>
  <c r="D5723" i="1"/>
  <c r="D5724" i="1"/>
  <c r="D5725" i="1"/>
  <c r="D5726" i="1"/>
  <c r="D5727" i="1"/>
  <c r="D5728" i="1"/>
  <c r="D5729" i="1"/>
  <c r="D5730" i="1"/>
  <c r="D5731" i="1"/>
  <c r="D5732" i="1"/>
  <c r="D5733" i="1"/>
  <c r="D5734" i="1"/>
  <c r="D5735" i="1"/>
  <c r="D5736" i="1"/>
  <c r="D5737" i="1"/>
  <c r="D5738" i="1"/>
  <c r="D5739" i="1"/>
  <c r="D5740" i="1"/>
  <c r="D5741" i="1"/>
  <c r="D5742" i="1"/>
  <c r="D5743" i="1"/>
  <c r="D5744" i="1"/>
  <c r="D5745" i="1"/>
  <c r="D5746" i="1"/>
  <c r="D5747" i="1"/>
  <c r="D5748" i="1"/>
  <c r="D5749" i="1"/>
  <c r="D5750" i="1"/>
  <c r="D5751" i="1"/>
  <c r="D5752" i="1"/>
  <c r="D5753" i="1"/>
  <c r="D5754" i="1"/>
  <c r="D5755" i="1"/>
  <c r="D5756" i="1"/>
  <c r="D5757" i="1"/>
  <c r="D5758" i="1"/>
  <c r="D5759" i="1"/>
  <c r="D5760" i="1"/>
  <c r="D5761" i="1"/>
  <c r="D5762" i="1"/>
  <c r="D5763" i="1"/>
  <c r="D5764" i="1"/>
  <c r="D5765" i="1"/>
  <c r="D5766" i="1"/>
  <c r="D5767" i="1"/>
  <c r="D5768" i="1"/>
  <c r="D5769" i="1"/>
  <c r="D5770" i="1"/>
  <c r="D5771" i="1"/>
  <c r="D5772" i="1"/>
  <c r="D5773" i="1"/>
  <c r="D5774" i="1"/>
  <c r="D5775" i="1"/>
  <c r="D5776" i="1"/>
  <c r="D5777" i="1"/>
  <c r="D5778" i="1"/>
  <c r="D5779" i="1"/>
  <c r="D5780" i="1"/>
  <c r="D5781" i="1"/>
  <c r="D5782" i="1"/>
  <c r="D5783" i="1"/>
  <c r="D5784" i="1"/>
  <c r="D5785" i="1"/>
  <c r="D5786" i="1"/>
  <c r="D5787" i="1"/>
  <c r="D5788" i="1"/>
  <c r="D5789" i="1"/>
  <c r="D5790" i="1"/>
  <c r="D5791" i="1"/>
  <c r="D5792" i="1"/>
  <c r="D5793" i="1"/>
  <c r="D5794" i="1"/>
  <c r="D5795" i="1"/>
  <c r="D5796" i="1"/>
  <c r="D5797" i="1"/>
  <c r="D5798" i="1"/>
  <c r="D5799" i="1"/>
  <c r="D5800" i="1"/>
  <c r="D5801" i="1"/>
  <c r="D5802" i="1"/>
  <c r="D5803" i="1"/>
  <c r="D5804" i="1"/>
  <c r="D5805" i="1"/>
  <c r="D5806" i="1"/>
  <c r="D5807" i="1"/>
  <c r="D5808" i="1"/>
  <c r="D5809" i="1"/>
  <c r="D5810" i="1"/>
  <c r="D5811" i="1"/>
  <c r="D5812" i="1"/>
  <c r="D5813" i="1"/>
  <c r="D5814" i="1"/>
  <c r="D5815" i="1"/>
  <c r="D5816" i="1"/>
  <c r="D5817" i="1"/>
  <c r="D5818" i="1"/>
  <c r="D5819" i="1"/>
  <c r="D5820" i="1"/>
  <c r="D5821" i="1"/>
  <c r="D5822" i="1"/>
  <c r="D5823" i="1"/>
  <c r="D5824" i="1"/>
  <c r="D5825" i="1"/>
  <c r="D5826" i="1"/>
  <c r="D5827" i="1"/>
  <c r="D5828" i="1"/>
  <c r="D5829" i="1"/>
  <c r="D5830" i="1"/>
  <c r="D5831" i="1"/>
  <c r="D5832" i="1"/>
  <c r="D5833" i="1"/>
  <c r="D5834" i="1"/>
  <c r="D5835" i="1"/>
  <c r="D5836" i="1"/>
  <c r="D5837" i="1"/>
  <c r="D5838" i="1"/>
  <c r="D5839" i="1"/>
  <c r="D5840" i="1"/>
  <c r="D5841" i="1"/>
  <c r="D5842" i="1"/>
  <c r="D5843" i="1"/>
  <c r="D5844" i="1"/>
  <c r="D5845" i="1"/>
  <c r="D5846" i="1"/>
  <c r="D5847" i="1"/>
  <c r="D5848" i="1"/>
  <c r="D5849" i="1"/>
  <c r="D5850" i="1"/>
  <c r="D5851" i="1"/>
  <c r="D5852" i="1"/>
  <c r="D5853" i="1"/>
  <c r="D5854" i="1"/>
  <c r="D5855" i="1"/>
  <c r="D5856" i="1"/>
  <c r="D5857" i="1"/>
  <c r="D5858" i="1"/>
  <c r="D5859" i="1"/>
  <c r="D5860" i="1"/>
  <c r="D5861" i="1"/>
  <c r="D5862" i="1"/>
  <c r="D5863" i="1"/>
  <c r="D5864" i="1"/>
  <c r="D5865" i="1"/>
  <c r="D5866" i="1"/>
  <c r="D5867" i="1"/>
  <c r="D5868" i="1"/>
  <c r="D5869" i="1"/>
  <c r="D5870" i="1"/>
  <c r="D5871" i="1"/>
  <c r="D5872" i="1"/>
  <c r="D5873" i="1"/>
  <c r="D5874" i="1"/>
  <c r="D5875" i="1"/>
  <c r="D5876" i="1"/>
  <c r="D5877" i="1"/>
  <c r="D5878" i="1"/>
  <c r="D5879" i="1"/>
  <c r="D5880" i="1"/>
  <c r="D5881" i="1"/>
  <c r="D5882" i="1"/>
  <c r="D5883" i="1"/>
  <c r="D5884" i="1"/>
  <c r="D5885" i="1"/>
  <c r="D5886" i="1"/>
  <c r="D5887" i="1"/>
  <c r="D5888" i="1"/>
  <c r="D5889" i="1"/>
  <c r="D5890" i="1"/>
  <c r="D5891" i="1"/>
  <c r="D5892" i="1"/>
  <c r="D5893" i="1"/>
  <c r="D5894" i="1"/>
  <c r="D5895" i="1"/>
  <c r="D5896" i="1"/>
  <c r="D5897" i="1"/>
  <c r="D5898" i="1"/>
  <c r="D5899" i="1"/>
  <c r="D5900" i="1"/>
  <c r="D5901" i="1"/>
  <c r="D5902" i="1"/>
  <c r="D5903" i="1"/>
  <c r="D5904" i="1"/>
  <c r="D5905" i="1"/>
  <c r="D5906" i="1"/>
  <c r="D5907" i="1"/>
  <c r="D5908" i="1"/>
  <c r="D5909" i="1"/>
  <c r="D5910" i="1"/>
  <c r="D5911" i="1"/>
  <c r="D5912" i="1"/>
  <c r="D5913" i="1"/>
  <c r="D5914" i="1"/>
  <c r="D5915" i="1"/>
  <c r="D5916" i="1"/>
  <c r="D5917" i="1"/>
  <c r="D5918" i="1"/>
  <c r="D5919" i="1"/>
  <c r="D5920" i="1"/>
  <c r="D5921" i="1"/>
  <c r="D5922" i="1"/>
  <c r="D5923" i="1"/>
  <c r="D5924" i="1"/>
  <c r="D5925" i="1"/>
  <c r="D5926" i="1"/>
  <c r="D5927" i="1"/>
  <c r="D5928" i="1"/>
  <c r="D5929" i="1"/>
  <c r="D5930" i="1"/>
  <c r="D5931" i="1"/>
  <c r="D5932" i="1"/>
  <c r="D5933" i="1"/>
  <c r="D5934" i="1"/>
  <c r="D5935" i="1"/>
  <c r="D5936" i="1"/>
  <c r="D5937" i="1"/>
  <c r="D5938" i="1"/>
  <c r="D5939" i="1"/>
  <c r="D5940" i="1"/>
  <c r="D5941" i="1"/>
  <c r="D5942" i="1"/>
  <c r="D5943" i="1"/>
  <c r="D5944" i="1"/>
  <c r="D5945" i="1"/>
  <c r="D5946" i="1"/>
  <c r="D5947" i="1"/>
  <c r="D5948" i="1"/>
  <c r="D5949" i="1"/>
  <c r="D5950" i="1"/>
  <c r="D5951" i="1"/>
  <c r="D5952" i="1"/>
  <c r="D5953" i="1"/>
  <c r="D5954" i="1"/>
  <c r="D5955" i="1"/>
  <c r="D5956" i="1"/>
  <c r="D5957" i="1"/>
  <c r="D5958" i="1"/>
  <c r="D5959" i="1"/>
  <c r="D5960" i="1"/>
  <c r="D5961" i="1"/>
  <c r="D5962" i="1"/>
  <c r="D5963" i="1"/>
  <c r="D5964" i="1"/>
  <c r="D5965" i="1"/>
  <c r="D5966" i="1"/>
  <c r="D5967" i="1"/>
  <c r="D5968" i="1"/>
  <c r="D5969" i="1"/>
  <c r="D5970" i="1"/>
  <c r="D5971" i="1"/>
  <c r="D5972" i="1"/>
  <c r="D5973" i="1"/>
  <c r="D5974" i="1"/>
  <c r="D5975" i="1"/>
  <c r="D5976" i="1"/>
  <c r="D5977" i="1"/>
  <c r="D5978" i="1"/>
  <c r="D5979" i="1"/>
  <c r="D5980" i="1"/>
  <c r="D5981" i="1"/>
  <c r="D5982" i="1"/>
  <c r="D5983" i="1"/>
  <c r="D5984" i="1"/>
  <c r="D5985" i="1"/>
  <c r="D5986" i="1"/>
  <c r="D5987" i="1"/>
  <c r="D5988" i="1"/>
  <c r="D5989" i="1"/>
  <c r="D5990" i="1"/>
  <c r="D5991" i="1"/>
  <c r="D5992" i="1"/>
  <c r="D5993" i="1"/>
  <c r="D5994" i="1"/>
  <c r="D5995" i="1"/>
  <c r="D5996" i="1"/>
  <c r="D5997" i="1"/>
  <c r="D5998" i="1"/>
  <c r="D5999" i="1"/>
  <c r="D6000" i="1"/>
  <c r="D6001" i="1"/>
  <c r="D6002" i="1"/>
  <c r="D6003" i="1"/>
  <c r="D6004" i="1"/>
  <c r="D6005" i="1"/>
  <c r="D6006" i="1"/>
  <c r="D6007" i="1"/>
  <c r="D6008" i="1"/>
  <c r="D6009" i="1"/>
  <c r="D6010" i="1"/>
  <c r="D6011" i="1"/>
  <c r="D6012" i="1"/>
  <c r="D6013" i="1"/>
  <c r="D6014" i="1"/>
  <c r="D6015" i="1"/>
  <c r="D6016" i="1"/>
  <c r="D6017" i="1"/>
  <c r="D6018" i="1"/>
  <c r="D6019" i="1"/>
  <c r="D6020" i="1"/>
  <c r="D6021" i="1"/>
  <c r="D6022" i="1"/>
  <c r="D6023" i="1"/>
  <c r="D6024" i="1"/>
  <c r="D6025" i="1"/>
  <c r="D6026" i="1"/>
  <c r="D6027" i="1"/>
  <c r="D6028" i="1"/>
  <c r="D6029" i="1"/>
  <c r="D6030" i="1"/>
  <c r="D6031" i="1"/>
  <c r="D6032" i="1"/>
  <c r="D6033" i="1"/>
  <c r="D6034" i="1"/>
  <c r="D6035" i="1"/>
  <c r="D6036" i="1"/>
  <c r="D6037" i="1"/>
  <c r="D6038" i="1"/>
  <c r="D6039" i="1"/>
  <c r="D6040" i="1"/>
  <c r="D6041" i="1"/>
  <c r="D6042" i="1"/>
  <c r="D6043" i="1"/>
  <c r="D6044" i="1"/>
  <c r="D6045" i="1"/>
  <c r="D6046" i="1"/>
  <c r="D6047" i="1"/>
  <c r="D6048" i="1"/>
  <c r="D6049" i="1"/>
  <c r="D6050" i="1"/>
  <c r="D6051" i="1"/>
  <c r="D6052" i="1"/>
  <c r="D6053" i="1"/>
  <c r="D6054" i="1"/>
  <c r="D6055" i="1"/>
  <c r="D6056" i="1"/>
  <c r="D6057" i="1"/>
  <c r="D6058" i="1"/>
  <c r="D6059" i="1"/>
  <c r="D6060" i="1"/>
  <c r="D6061" i="1"/>
  <c r="D6062" i="1"/>
  <c r="D6063" i="1"/>
  <c r="D6064" i="1"/>
  <c r="D6065" i="1"/>
  <c r="D6066" i="1"/>
  <c r="D6067" i="1"/>
  <c r="D6068" i="1"/>
  <c r="D6069" i="1"/>
  <c r="D6070" i="1"/>
  <c r="D6071" i="1"/>
  <c r="D6072" i="1"/>
  <c r="D6073" i="1"/>
  <c r="D6074" i="1"/>
  <c r="D6075" i="1"/>
  <c r="D6076" i="1"/>
  <c r="D6077" i="1"/>
  <c r="D6078" i="1"/>
  <c r="D6079" i="1"/>
  <c r="D6080" i="1"/>
  <c r="D6081" i="1"/>
  <c r="D6082" i="1"/>
  <c r="D6083" i="1"/>
  <c r="D6084" i="1"/>
  <c r="D6085" i="1"/>
  <c r="D6086" i="1"/>
  <c r="D6087" i="1"/>
  <c r="D6088" i="1"/>
  <c r="D6089" i="1"/>
  <c r="D6090" i="1"/>
  <c r="D6091" i="1"/>
  <c r="D6092" i="1"/>
  <c r="D6093" i="1"/>
  <c r="D6094" i="1"/>
  <c r="D6095" i="1"/>
  <c r="D6096" i="1"/>
  <c r="D6097" i="1"/>
  <c r="D6098" i="1"/>
  <c r="D6099" i="1"/>
  <c r="D6100" i="1"/>
  <c r="D6101" i="1"/>
  <c r="D6102" i="1"/>
  <c r="D6103" i="1"/>
  <c r="D6104" i="1"/>
  <c r="D6105" i="1"/>
  <c r="D6106" i="1"/>
  <c r="D6107" i="1"/>
  <c r="D6108" i="1"/>
  <c r="D6109" i="1"/>
  <c r="D6110" i="1"/>
  <c r="D6111" i="1"/>
  <c r="D6112" i="1"/>
  <c r="D6113" i="1"/>
  <c r="D6114" i="1"/>
  <c r="D6115" i="1"/>
  <c r="D6116" i="1"/>
  <c r="D6117" i="1"/>
  <c r="D6118" i="1"/>
  <c r="D6119" i="1"/>
  <c r="D6120" i="1"/>
  <c r="D6121" i="1"/>
  <c r="D6122" i="1"/>
  <c r="D6123" i="1"/>
  <c r="D6124" i="1"/>
  <c r="D6125" i="1"/>
  <c r="D6126" i="1"/>
  <c r="D6127" i="1"/>
  <c r="D6128" i="1"/>
  <c r="D6129" i="1"/>
  <c r="D6130" i="1"/>
  <c r="D6131" i="1"/>
  <c r="D6132" i="1"/>
  <c r="D6133" i="1"/>
  <c r="D6134" i="1"/>
  <c r="D6135" i="1"/>
  <c r="D6136" i="1"/>
  <c r="D6137" i="1"/>
  <c r="D6138" i="1"/>
  <c r="D6139" i="1"/>
  <c r="D6140" i="1"/>
  <c r="D6141" i="1"/>
  <c r="D6142" i="1"/>
  <c r="D6143" i="1"/>
  <c r="D6144" i="1"/>
  <c r="D6145" i="1"/>
  <c r="D6146" i="1"/>
  <c r="D6147" i="1"/>
  <c r="D6148" i="1"/>
  <c r="D6149" i="1"/>
  <c r="D6150" i="1"/>
  <c r="D6151" i="1"/>
  <c r="D6152" i="1"/>
  <c r="D6153" i="1"/>
  <c r="D6154" i="1"/>
  <c r="D6155" i="1"/>
  <c r="D6156" i="1"/>
  <c r="D6157" i="1"/>
  <c r="D6158" i="1"/>
  <c r="D6159" i="1"/>
  <c r="D6160" i="1"/>
  <c r="D6161" i="1"/>
  <c r="D6162" i="1"/>
  <c r="D6163" i="1"/>
  <c r="D6164" i="1"/>
  <c r="D6165" i="1"/>
  <c r="D6166" i="1"/>
  <c r="D6167" i="1"/>
  <c r="D6168" i="1"/>
  <c r="D6169" i="1"/>
  <c r="D6170" i="1"/>
  <c r="D6171" i="1"/>
  <c r="D6172" i="1"/>
  <c r="D6173" i="1"/>
  <c r="D6174" i="1"/>
  <c r="D6175" i="1"/>
  <c r="D6176" i="1"/>
  <c r="D6177" i="1"/>
  <c r="D6178" i="1"/>
  <c r="D6179" i="1"/>
  <c r="D6180" i="1"/>
  <c r="D6181" i="1"/>
  <c r="D6182" i="1"/>
  <c r="D6183" i="1"/>
  <c r="D6184" i="1"/>
  <c r="D6185" i="1"/>
  <c r="D6186" i="1"/>
  <c r="D6187" i="1"/>
  <c r="D6188" i="1"/>
  <c r="D6189" i="1"/>
  <c r="D6190" i="1"/>
  <c r="D6191" i="1"/>
  <c r="D6192" i="1"/>
  <c r="D6193" i="1"/>
  <c r="D6194" i="1"/>
  <c r="D6195" i="1"/>
  <c r="D6196" i="1"/>
  <c r="D6197" i="1"/>
  <c r="D6198" i="1"/>
  <c r="D6199" i="1"/>
  <c r="D6200" i="1"/>
  <c r="D6201" i="1"/>
  <c r="D6202" i="1"/>
  <c r="D6203" i="1"/>
  <c r="D6204" i="1"/>
  <c r="D6205" i="1"/>
  <c r="D6206" i="1"/>
  <c r="D6207" i="1"/>
  <c r="D6208" i="1"/>
  <c r="D6209" i="1"/>
  <c r="D6210" i="1"/>
  <c r="D6211" i="1"/>
  <c r="D6212" i="1"/>
  <c r="D6213" i="1"/>
  <c r="D6214" i="1"/>
  <c r="D6215" i="1"/>
  <c r="D6216" i="1"/>
  <c r="D6217" i="1"/>
  <c r="D6218" i="1"/>
  <c r="D6219" i="1"/>
  <c r="D6220" i="1"/>
  <c r="D6221" i="1"/>
  <c r="D6222" i="1"/>
  <c r="D6223" i="1"/>
  <c r="D6224" i="1"/>
  <c r="D6225" i="1"/>
  <c r="D6226" i="1"/>
  <c r="D6227" i="1"/>
  <c r="D6228" i="1"/>
  <c r="D6229" i="1"/>
  <c r="D6230" i="1"/>
  <c r="D6231" i="1"/>
  <c r="D6232" i="1"/>
  <c r="D6233" i="1"/>
  <c r="D6234" i="1"/>
  <c r="D6235" i="1"/>
  <c r="D6236" i="1"/>
  <c r="D6237" i="1"/>
  <c r="D6238" i="1"/>
  <c r="D6239" i="1"/>
  <c r="D6240" i="1"/>
  <c r="D6241" i="1"/>
  <c r="D6242" i="1"/>
  <c r="D6243" i="1"/>
  <c r="D6244" i="1"/>
  <c r="D6245" i="1"/>
  <c r="D6246" i="1"/>
  <c r="D6247" i="1"/>
  <c r="D6248" i="1"/>
  <c r="D6249" i="1"/>
  <c r="D6250" i="1"/>
  <c r="D6251" i="1"/>
  <c r="D6252" i="1"/>
  <c r="D6253" i="1"/>
  <c r="D6254" i="1"/>
  <c r="D6255" i="1"/>
  <c r="D6256" i="1"/>
  <c r="D6257" i="1"/>
  <c r="D6258" i="1"/>
  <c r="D6259" i="1"/>
  <c r="D6260" i="1"/>
  <c r="D6261" i="1"/>
  <c r="D6262" i="1"/>
  <c r="D6263" i="1"/>
  <c r="D6264" i="1"/>
  <c r="D6265" i="1"/>
  <c r="D6266" i="1"/>
  <c r="D6267" i="1"/>
  <c r="D6268" i="1"/>
  <c r="D6269" i="1"/>
  <c r="D6270" i="1"/>
  <c r="D6271" i="1"/>
  <c r="D6272" i="1"/>
  <c r="D6273" i="1"/>
  <c r="D6274" i="1"/>
  <c r="D6275" i="1"/>
  <c r="D6276" i="1"/>
  <c r="D6277" i="1"/>
  <c r="D6278" i="1"/>
  <c r="D6279" i="1"/>
  <c r="D6280" i="1"/>
  <c r="D6281" i="1"/>
  <c r="D6282" i="1"/>
  <c r="D6283" i="1"/>
  <c r="D6284" i="1"/>
  <c r="D6285" i="1"/>
  <c r="D6286" i="1"/>
  <c r="D6287" i="1"/>
  <c r="D6288" i="1"/>
  <c r="D6289" i="1"/>
  <c r="D6290" i="1"/>
  <c r="D6291" i="1"/>
  <c r="D6292" i="1"/>
  <c r="D6293" i="1"/>
  <c r="D6294" i="1"/>
  <c r="D6295" i="1"/>
  <c r="D6296" i="1"/>
  <c r="D6297" i="1"/>
  <c r="D6298" i="1"/>
  <c r="D6299" i="1"/>
  <c r="D6300" i="1"/>
  <c r="D6301" i="1"/>
  <c r="D6302" i="1"/>
  <c r="D6303" i="1"/>
  <c r="D6304" i="1"/>
  <c r="D6305" i="1"/>
  <c r="D6306" i="1"/>
  <c r="D6307" i="1"/>
  <c r="D6308" i="1"/>
  <c r="D6309" i="1"/>
  <c r="D6310" i="1"/>
  <c r="D6311" i="1"/>
  <c r="D6312" i="1"/>
  <c r="D6313" i="1"/>
  <c r="D6314" i="1"/>
  <c r="D6315" i="1"/>
  <c r="D6316" i="1"/>
  <c r="D6317" i="1"/>
  <c r="D6318" i="1"/>
  <c r="D6319" i="1"/>
  <c r="D6320" i="1"/>
  <c r="D6321" i="1"/>
  <c r="D6322" i="1"/>
  <c r="D6323" i="1"/>
  <c r="D6324" i="1"/>
  <c r="D6325" i="1"/>
  <c r="D6326" i="1"/>
  <c r="D6327" i="1"/>
  <c r="D6328" i="1"/>
  <c r="D6329" i="1"/>
  <c r="D6330" i="1"/>
  <c r="D6331" i="1"/>
  <c r="D6332" i="1"/>
  <c r="D6333" i="1"/>
  <c r="D6334" i="1"/>
  <c r="D6335" i="1"/>
  <c r="D6336" i="1"/>
  <c r="D6337" i="1"/>
  <c r="D6338" i="1"/>
  <c r="D6339" i="1"/>
  <c r="D6340" i="1"/>
  <c r="D6341" i="1"/>
  <c r="D6342" i="1"/>
  <c r="D6343" i="1"/>
  <c r="D6344" i="1"/>
  <c r="D6345" i="1"/>
  <c r="D6346" i="1"/>
  <c r="D6347" i="1"/>
  <c r="D6348" i="1"/>
  <c r="D6349" i="1"/>
  <c r="D6350" i="1"/>
  <c r="D6351" i="1"/>
  <c r="D6352" i="1"/>
  <c r="D6353" i="1"/>
  <c r="D6354" i="1"/>
  <c r="D6355" i="1"/>
  <c r="D6356" i="1"/>
  <c r="D6357" i="1"/>
  <c r="D6358" i="1"/>
  <c r="D6359" i="1"/>
  <c r="D6360" i="1"/>
  <c r="D6361" i="1"/>
  <c r="D6362" i="1"/>
  <c r="D6363" i="1"/>
  <c r="D6364" i="1"/>
  <c r="D6365" i="1"/>
  <c r="D6366" i="1"/>
  <c r="D6367" i="1"/>
  <c r="D6368" i="1"/>
  <c r="D6369" i="1"/>
  <c r="D6370" i="1"/>
  <c r="D6371" i="1"/>
  <c r="D6372" i="1"/>
  <c r="D6373" i="1"/>
  <c r="D6374" i="1"/>
  <c r="D6375" i="1"/>
  <c r="D6376" i="1"/>
  <c r="D6377" i="1"/>
  <c r="D6378" i="1"/>
  <c r="D6379" i="1"/>
  <c r="D6380" i="1"/>
  <c r="D6381" i="1"/>
  <c r="D6382" i="1"/>
  <c r="D6383" i="1"/>
  <c r="D6384" i="1"/>
  <c r="D6385" i="1"/>
  <c r="D6386" i="1"/>
  <c r="D6387" i="1"/>
  <c r="D6388" i="1"/>
  <c r="D6389" i="1"/>
  <c r="D6390" i="1"/>
  <c r="D6391" i="1"/>
  <c r="D6392" i="1"/>
  <c r="D6393" i="1"/>
  <c r="D6394" i="1"/>
  <c r="D6395" i="1"/>
  <c r="D6396" i="1"/>
  <c r="D6397" i="1"/>
  <c r="D6398" i="1"/>
  <c r="D6399" i="1"/>
  <c r="D6400" i="1"/>
  <c r="D6401" i="1"/>
  <c r="D6402" i="1"/>
  <c r="D6403" i="1"/>
  <c r="D6404" i="1"/>
  <c r="D6405" i="1"/>
  <c r="D6406" i="1"/>
  <c r="D6407" i="1"/>
  <c r="D6408" i="1"/>
  <c r="D6409" i="1"/>
  <c r="D6410" i="1"/>
  <c r="D6411" i="1"/>
  <c r="D6412" i="1"/>
  <c r="D6413" i="1"/>
  <c r="D6414" i="1"/>
  <c r="D6415" i="1"/>
  <c r="D6416" i="1"/>
  <c r="D6417" i="1"/>
  <c r="D6418" i="1"/>
  <c r="D6419" i="1"/>
  <c r="D6420" i="1"/>
  <c r="D6421" i="1"/>
  <c r="D6422" i="1"/>
  <c r="D6423" i="1"/>
  <c r="D6424" i="1"/>
  <c r="D6425" i="1"/>
  <c r="D6426" i="1"/>
  <c r="D6427" i="1"/>
  <c r="D6428" i="1"/>
  <c r="D6429" i="1"/>
  <c r="D6430" i="1"/>
  <c r="D6431" i="1"/>
  <c r="D6432" i="1"/>
  <c r="D6433" i="1"/>
  <c r="D6434" i="1"/>
  <c r="D6435" i="1"/>
  <c r="D6436" i="1"/>
  <c r="D6437" i="1"/>
  <c r="D6438" i="1"/>
  <c r="D6439" i="1"/>
  <c r="D6440" i="1"/>
  <c r="D6441" i="1"/>
  <c r="D6442" i="1"/>
  <c r="D6443" i="1"/>
  <c r="D6444" i="1"/>
  <c r="D6445" i="1"/>
  <c r="D6446" i="1"/>
  <c r="D6447" i="1"/>
  <c r="D6448" i="1"/>
  <c r="D6449" i="1"/>
  <c r="D6450" i="1"/>
  <c r="D6451" i="1"/>
  <c r="D6452" i="1"/>
  <c r="D6453" i="1"/>
  <c r="D6454" i="1"/>
  <c r="D6455" i="1"/>
  <c r="D6456" i="1"/>
  <c r="D6457" i="1"/>
  <c r="D6458" i="1"/>
  <c r="D6459" i="1"/>
  <c r="D6460" i="1"/>
  <c r="D6461" i="1"/>
  <c r="D6462" i="1"/>
  <c r="D6463" i="1"/>
  <c r="D6464" i="1"/>
  <c r="D6465" i="1"/>
  <c r="D6466" i="1"/>
  <c r="D6467" i="1"/>
  <c r="D6468" i="1"/>
  <c r="D6469" i="1"/>
  <c r="D6470" i="1"/>
  <c r="D6471" i="1"/>
  <c r="D6472" i="1"/>
  <c r="D6473" i="1"/>
  <c r="D6474" i="1"/>
  <c r="D6475" i="1"/>
  <c r="D6476" i="1"/>
  <c r="D6477" i="1"/>
  <c r="D6478" i="1"/>
  <c r="D6479" i="1"/>
  <c r="D6480" i="1"/>
  <c r="D6481" i="1"/>
  <c r="D6482" i="1"/>
  <c r="D6483" i="1"/>
  <c r="D6484" i="1"/>
  <c r="D6485" i="1"/>
  <c r="D6486" i="1"/>
  <c r="D6487" i="1"/>
  <c r="D6488" i="1"/>
  <c r="D6489" i="1"/>
  <c r="D6490" i="1"/>
  <c r="D6491" i="1"/>
  <c r="D6492" i="1"/>
  <c r="D6493" i="1"/>
  <c r="D6494" i="1"/>
  <c r="D6495" i="1"/>
  <c r="D6496" i="1"/>
  <c r="D6497" i="1"/>
  <c r="D6498" i="1"/>
  <c r="D6499" i="1"/>
  <c r="D6500" i="1"/>
  <c r="D6501" i="1"/>
  <c r="D6502" i="1"/>
  <c r="D6503" i="1"/>
  <c r="D6504" i="1"/>
  <c r="D6505" i="1"/>
  <c r="D6506" i="1"/>
  <c r="D6507" i="1"/>
  <c r="D6508" i="1"/>
  <c r="D6509" i="1"/>
  <c r="D6510" i="1"/>
  <c r="D6511" i="1"/>
  <c r="D6512" i="1"/>
  <c r="D6513" i="1"/>
  <c r="D6514" i="1"/>
  <c r="D6515" i="1"/>
  <c r="D6516" i="1"/>
  <c r="D6517" i="1"/>
  <c r="D6518" i="1"/>
  <c r="D6519" i="1"/>
  <c r="D6520" i="1"/>
  <c r="D6521" i="1"/>
  <c r="D6522" i="1"/>
  <c r="D6523" i="1"/>
  <c r="D6524" i="1"/>
  <c r="D6525" i="1"/>
  <c r="D6526" i="1"/>
  <c r="D6527" i="1"/>
  <c r="D6528" i="1"/>
  <c r="D6529" i="1"/>
  <c r="D6530" i="1"/>
  <c r="D6531" i="1"/>
  <c r="D6532" i="1"/>
  <c r="D6533" i="1"/>
  <c r="D6534" i="1"/>
  <c r="D6535" i="1"/>
  <c r="D6536" i="1"/>
  <c r="D6537" i="1"/>
  <c r="D6538" i="1"/>
  <c r="D6539" i="1"/>
  <c r="D6540" i="1"/>
  <c r="D6541" i="1"/>
  <c r="D6542" i="1"/>
  <c r="D6543" i="1"/>
  <c r="D6544" i="1"/>
  <c r="D6545" i="1"/>
  <c r="D6546" i="1"/>
  <c r="D6547" i="1"/>
  <c r="D6548" i="1"/>
  <c r="D6549" i="1"/>
  <c r="D6550" i="1"/>
  <c r="D6551" i="1"/>
  <c r="D6552" i="1"/>
  <c r="D6553" i="1"/>
  <c r="D6554" i="1"/>
  <c r="D6555" i="1"/>
  <c r="D6556" i="1"/>
  <c r="D6557" i="1"/>
  <c r="D6558" i="1"/>
  <c r="D6559" i="1"/>
  <c r="D6560" i="1"/>
  <c r="D6561" i="1"/>
  <c r="D6562" i="1"/>
  <c r="D6563" i="1"/>
  <c r="D6564" i="1"/>
  <c r="D6565" i="1"/>
  <c r="D6566" i="1"/>
  <c r="D6567" i="1"/>
  <c r="D6568" i="1"/>
  <c r="D6569" i="1"/>
  <c r="D6570" i="1"/>
  <c r="D6571" i="1"/>
  <c r="D6572" i="1"/>
  <c r="D6573" i="1"/>
  <c r="D6574" i="1"/>
  <c r="D6575" i="1"/>
  <c r="D6576" i="1"/>
  <c r="D6577" i="1"/>
  <c r="D6578" i="1"/>
  <c r="D6579" i="1"/>
  <c r="D6580" i="1"/>
  <c r="D6581" i="1"/>
  <c r="D6582" i="1"/>
  <c r="D6583" i="1"/>
  <c r="D6584" i="1"/>
  <c r="D6585" i="1"/>
  <c r="D6586" i="1"/>
  <c r="D6587" i="1"/>
  <c r="D6588" i="1"/>
  <c r="D6589" i="1"/>
  <c r="D6590" i="1"/>
  <c r="D6591" i="1"/>
  <c r="D6592" i="1"/>
  <c r="D6593" i="1"/>
  <c r="D6594" i="1"/>
  <c r="D6595" i="1"/>
  <c r="D6596" i="1"/>
  <c r="D6597" i="1"/>
  <c r="D6598" i="1"/>
  <c r="D6599" i="1"/>
  <c r="D6600" i="1"/>
  <c r="D6601" i="1"/>
  <c r="D6602" i="1"/>
  <c r="D6603" i="1"/>
  <c r="D6604" i="1"/>
  <c r="D6605" i="1"/>
  <c r="D6606" i="1"/>
  <c r="D6607" i="1"/>
  <c r="D6608" i="1"/>
  <c r="D6609" i="1"/>
  <c r="D6610" i="1"/>
  <c r="D6611" i="1"/>
  <c r="D6612" i="1"/>
  <c r="D6613" i="1"/>
  <c r="D6614" i="1"/>
  <c r="D6615" i="1"/>
  <c r="D6616" i="1"/>
  <c r="D6617" i="1"/>
  <c r="D6618" i="1"/>
  <c r="D6619" i="1"/>
  <c r="D6620" i="1"/>
  <c r="D6621" i="1"/>
  <c r="D6622" i="1"/>
  <c r="D6623" i="1"/>
  <c r="D6624" i="1"/>
  <c r="D6625" i="1"/>
  <c r="D6626" i="1"/>
  <c r="D6627" i="1"/>
  <c r="D6628" i="1"/>
  <c r="D6629" i="1"/>
  <c r="D6630" i="1"/>
  <c r="D6631" i="1"/>
  <c r="D6632" i="1"/>
  <c r="D6633" i="1"/>
  <c r="D6634" i="1"/>
  <c r="D6635" i="1"/>
  <c r="D6636" i="1"/>
  <c r="D6637" i="1"/>
  <c r="D6638" i="1"/>
  <c r="D6639" i="1"/>
  <c r="D6640" i="1"/>
  <c r="D6641" i="1"/>
  <c r="D6642" i="1"/>
  <c r="D6643" i="1"/>
  <c r="D6644" i="1"/>
  <c r="D6645" i="1"/>
  <c r="D6646" i="1"/>
  <c r="D6647" i="1"/>
  <c r="D6648" i="1"/>
  <c r="D6649" i="1"/>
  <c r="D6650" i="1"/>
  <c r="D6651" i="1"/>
  <c r="D6652" i="1"/>
  <c r="D6653" i="1"/>
  <c r="D6654" i="1"/>
  <c r="D6655" i="1"/>
  <c r="D6656" i="1"/>
  <c r="D6657" i="1"/>
  <c r="D6658" i="1"/>
  <c r="D6659" i="1"/>
  <c r="D6660" i="1"/>
  <c r="D6661" i="1"/>
  <c r="D6662" i="1"/>
  <c r="D6663" i="1"/>
  <c r="D6664" i="1"/>
  <c r="D6665" i="1"/>
  <c r="D6666" i="1"/>
  <c r="D6667" i="1"/>
  <c r="D6668" i="1"/>
  <c r="D6669" i="1"/>
  <c r="D6670" i="1"/>
  <c r="D6671" i="1"/>
  <c r="D6672" i="1"/>
  <c r="D6673" i="1"/>
  <c r="D6674" i="1"/>
  <c r="D6675" i="1"/>
  <c r="D6676" i="1"/>
  <c r="D6677" i="1"/>
  <c r="D6678" i="1"/>
  <c r="D6679" i="1"/>
  <c r="D6680" i="1"/>
  <c r="D6681" i="1"/>
  <c r="D6682" i="1"/>
  <c r="D6683" i="1"/>
  <c r="D6684" i="1"/>
  <c r="D6685" i="1"/>
  <c r="D6686" i="1"/>
  <c r="D6687" i="1"/>
  <c r="D6688" i="1"/>
  <c r="D6689" i="1"/>
  <c r="D6690" i="1"/>
  <c r="D6691" i="1"/>
  <c r="D6692" i="1"/>
  <c r="D6693" i="1"/>
  <c r="D6694" i="1"/>
  <c r="D6695" i="1"/>
  <c r="D6696" i="1"/>
  <c r="D6697" i="1"/>
  <c r="D6698" i="1"/>
  <c r="D6699" i="1"/>
  <c r="D6700" i="1"/>
  <c r="D6701" i="1"/>
  <c r="D6702" i="1"/>
  <c r="D6703" i="1"/>
  <c r="D6704" i="1"/>
  <c r="D6705" i="1"/>
  <c r="D6706" i="1"/>
  <c r="D6707" i="1"/>
  <c r="D6708" i="1"/>
  <c r="D6709" i="1"/>
  <c r="D6710" i="1"/>
  <c r="D6711" i="1"/>
  <c r="D6712" i="1"/>
  <c r="D6713" i="1"/>
  <c r="D6714" i="1"/>
  <c r="D6715" i="1"/>
  <c r="D6716" i="1"/>
  <c r="D6717" i="1"/>
  <c r="D6718" i="1"/>
  <c r="D6719" i="1"/>
  <c r="D6720" i="1"/>
  <c r="D6721" i="1"/>
  <c r="D6722" i="1"/>
  <c r="D6723" i="1"/>
  <c r="D6724" i="1"/>
  <c r="D6725" i="1"/>
  <c r="D6726" i="1"/>
  <c r="D6727" i="1"/>
  <c r="D6728" i="1"/>
  <c r="D6729" i="1"/>
  <c r="D6730" i="1"/>
  <c r="D6731" i="1"/>
  <c r="D6732" i="1"/>
  <c r="D6733" i="1"/>
  <c r="D6734" i="1"/>
  <c r="D6735" i="1"/>
  <c r="D6736" i="1"/>
  <c r="D6737" i="1"/>
  <c r="D6738" i="1"/>
  <c r="D6739" i="1"/>
  <c r="D6740" i="1"/>
  <c r="D6741" i="1"/>
  <c r="D6742" i="1"/>
  <c r="D6743" i="1"/>
  <c r="D6744" i="1"/>
  <c r="D6745" i="1"/>
  <c r="D6746" i="1"/>
  <c r="D6747" i="1"/>
  <c r="D6748" i="1"/>
  <c r="D6749" i="1"/>
  <c r="D6750" i="1"/>
  <c r="D6751" i="1"/>
  <c r="D6752" i="1"/>
  <c r="D6753" i="1"/>
  <c r="D6754" i="1"/>
  <c r="D6755" i="1"/>
  <c r="D6756" i="1"/>
  <c r="D6757" i="1"/>
  <c r="D6758" i="1"/>
  <c r="D6759" i="1"/>
  <c r="D6760" i="1"/>
  <c r="D6761" i="1"/>
  <c r="D6762" i="1"/>
  <c r="D6763" i="1"/>
  <c r="D6764" i="1"/>
  <c r="D6765" i="1"/>
  <c r="D6766" i="1"/>
  <c r="D6767" i="1"/>
  <c r="D6768" i="1"/>
  <c r="D6769" i="1"/>
  <c r="D6770" i="1"/>
  <c r="D6771" i="1"/>
  <c r="D6772" i="1"/>
  <c r="D6773" i="1"/>
  <c r="D6774" i="1"/>
  <c r="D6775" i="1"/>
  <c r="D6776" i="1"/>
  <c r="D6777" i="1"/>
  <c r="D6778" i="1"/>
  <c r="D6779" i="1"/>
  <c r="D6780" i="1"/>
  <c r="D6781" i="1"/>
  <c r="D6782" i="1"/>
  <c r="D6783" i="1"/>
  <c r="D6784" i="1"/>
  <c r="D6785" i="1"/>
  <c r="D6786" i="1"/>
  <c r="D6787" i="1"/>
  <c r="D6788" i="1"/>
  <c r="D6789" i="1"/>
  <c r="D6790" i="1"/>
  <c r="D6791" i="1"/>
  <c r="D6792" i="1"/>
  <c r="D6793" i="1"/>
  <c r="D6794" i="1"/>
  <c r="D6795" i="1"/>
  <c r="D6796" i="1"/>
  <c r="D6797" i="1"/>
  <c r="D6798" i="1"/>
  <c r="D6799" i="1"/>
  <c r="D6800" i="1"/>
  <c r="D6801" i="1"/>
  <c r="D6802" i="1"/>
  <c r="D6803" i="1"/>
  <c r="D6804" i="1"/>
  <c r="D6805" i="1"/>
  <c r="D6806" i="1"/>
  <c r="D6807" i="1"/>
  <c r="D6808" i="1"/>
  <c r="D6809" i="1"/>
  <c r="D6810" i="1"/>
  <c r="D6811" i="1"/>
  <c r="D6812" i="1"/>
  <c r="D6813" i="1"/>
  <c r="D6814" i="1"/>
  <c r="D6815" i="1"/>
  <c r="D6816" i="1"/>
  <c r="D6817" i="1"/>
  <c r="D6818" i="1"/>
  <c r="D6819" i="1"/>
  <c r="D6820" i="1"/>
  <c r="D6821" i="1"/>
  <c r="D6822" i="1"/>
  <c r="D6823" i="1"/>
  <c r="D6824" i="1"/>
  <c r="D6825" i="1"/>
  <c r="D6826" i="1"/>
  <c r="D6827" i="1"/>
  <c r="D6828" i="1"/>
  <c r="D6829" i="1"/>
  <c r="D6830" i="1"/>
  <c r="D6831" i="1"/>
  <c r="D6832" i="1"/>
  <c r="D6833" i="1"/>
  <c r="D6834" i="1"/>
  <c r="D6835" i="1"/>
  <c r="D6836" i="1"/>
  <c r="D6837" i="1"/>
  <c r="D6838" i="1"/>
  <c r="D6839" i="1"/>
  <c r="D6840" i="1"/>
  <c r="D6841" i="1"/>
  <c r="D6842" i="1"/>
  <c r="D6843" i="1"/>
  <c r="D6844" i="1"/>
  <c r="D6845" i="1"/>
  <c r="D6846" i="1"/>
  <c r="D6847" i="1"/>
  <c r="D6848" i="1"/>
  <c r="D6849" i="1"/>
  <c r="D6850" i="1"/>
  <c r="D6851" i="1"/>
  <c r="D6852" i="1"/>
  <c r="D6853" i="1"/>
  <c r="D6854" i="1"/>
  <c r="D6855" i="1"/>
  <c r="D6856" i="1"/>
  <c r="D6857" i="1"/>
  <c r="D6858" i="1"/>
  <c r="D6859" i="1"/>
  <c r="D6860" i="1"/>
  <c r="D6861" i="1"/>
  <c r="D6862" i="1"/>
  <c r="D6863" i="1"/>
  <c r="D6864" i="1"/>
  <c r="D6865" i="1"/>
  <c r="D6866" i="1"/>
  <c r="D6867" i="1"/>
  <c r="D6868" i="1"/>
  <c r="D6869" i="1"/>
  <c r="D6870" i="1"/>
  <c r="D6871" i="1"/>
  <c r="D6872" i="1"/>
  <c r="D6873" i="1"/>
  <c r="D6874" i="1"/>
  <c r="D6875" i="1"/>
  <c r="D6876" i="1"/>
  <c r="D6877" i="1"/>
  <c r="D6878" i="1"/>
  <c r="D6879" i="1"/>
  <c r="D6880" i="1"/>
  <c r="D6881" i="1"/>
  <c r="D6882" i="1"/>
  <c r="D6883" i="1"/>
  <c r="D6884" i="1"/>
  <c r="D6885" i="1"/>
  <c r="D6886" i="1"/>
  <c r="D6887" i="1"/>
  <c r="D6888" i="1"/>
  <c r="D6889" i="1"/>
  <c r="D6890" i="1"/>
  <c r="D6891" i="1"/>
  <c r="D6892" i="1"/>
  <c r="D6893" i="1"/>
  <c r="D6894" i="1"/>
  <c r="D6895" i="1"/>
  <c r="D6896" i="1"/>
  <c r="D6897" i="1"/>
  <c r="D6898" i="1"/>
  <c r="D6899" i="1"/>
  <c r="D6900" i="1"/>
  <c r="D6901" i="1"/>
  <c r="D6902" i="1"/>
  <c r="D6903" i="1"/>
  <c r="D6904" i="1"/>
  <c r="D6905" i="1"/>
  <c r="D6906" i="1"/>
  <c r="D6907" i="1"/>
  <c r="D6908" i="1"/>
  <c r="D6909" i="1"/>
  <c r="D6910" i="1"/>
  <c r="D6911" i="1"/>
  <c r="D6912" i="1"/>
  <c r="D6913" i="1"/>
  <c r="D6914" i="1"/>
  <c r="D6915" i="1"/>
  <c r="D6916" i="1"/>
  <c r="D6917" i="1"/>
  <c r="D6918" i="1"/>
  <c r="D6919" i="1"/>
  <c r="D6920" i="1"/>
  <c r="D6921" i="1"/>
  <c r="D6922" i="1"/>
  <c r="D6923" i="1"/>
  <c r="D6924" i="1"/>
  <c r="D6925" i="1"/>
  <c r="D6926" i="1"/>
  <c r="D6927" i="1"/>
  <c r="D6928" i="1"/>
  <c r="D6929" i="1"/>
  <c r="D6930" i="1"/>
  <c r="D6931" i="1"/>
  <c r="D6932" i="1"/>
  <c r="D6933" i="1"/>
  <c r="D6934" i="1"/>
  <c r="D6935" i="1"/>
  <c r="D6936" i="1"/>
  <c r="D6937" i="1"/>
  <c r="D6938" i="1"/>
  <c r="D6939" i="1"/>
  <c r="D6940" i="1"/>
  <c r="D6941" i="1"/>
  <c r="D6942" i="1"/>
  <c r="D6943" i="1"/>
  <c r="D6944" i="1"/>
  <c r="D6945" i="1"/>
  <c r="D6946" i="1"/>
  <c r="D6947" i="1"/>
  <c r="D6948" i="1"/>
  <c r="D6949" i="1"/>
  <c r="D6950" i="1"/>
  <c r="D6951" i="1"/>
  <c r="D6952" i="1"/>
  <c r="D6953" i="1"/>
  <c r="D6954" i="1"/>
  <c r="D6955" i="1"/>
  <c r="D6956" i="1"/>
  <c r="D6957" i="1"/>
  <c r="D6958" i="1"/>
  <c r="D6959" i="1"/>
  <c r="D6960" i="1"/>
  <c r="D6961" i="1"/>
  <c r="D6962" i="1"/>
  <c r="D6963" i="1"/>
  <c r="D6964" i="1"/>
  <c r="D6965" i="1"/>
  <c r="D6966" i="1"/>
  <c r="D6967" i="1"/>
  <c r="D6968" i="1"/>
  <c r="D6969" i="1"/>
  <c r="D6970" i="1"/>
  <c r="D6971" i="1"/>
  <c r="D6972" i="1"/>
  <c r="D6973" i="1"/>
  <c r="D6974" i="1"/>
  <c r="D6975" i="1"/>
  <c r="D6976" i="1"/>
  <c r="D6977" i="1"/>
  <c r="D6978" i="1"/>
  <c r="D6979" i="1"/>
  <c r="D6980" i="1"/>
  <c r="D6981" i="1"/>
  <c r="D6982" i="1"/>
  <c r="D6983" i="1"/>
  <c r="D6984" i="1"/>
  <c r="D6985" i="1"/>
  <c r="D6986" i="1"/>
  <c r="D6987" i="1"/>
  <c r="D6988" i="1"/>
  <c r="D6989" i="1"/>
  <c r="D6990" i="1"/>
  <c r="D6991" i="1"/>
  <c r="D6992" i="1"/>
  <c r="D6993" i="1"/>
  <c r="D6994" i="1"/>
  <c r="D6995" i="1"/>
  <c r="D6996" i="1"/>
  <c r="D6997" i="1"/>
  <c r="D6998" i="1"/>
  <c r="D6999" i="1"/>
  <c r="D7000" i="1"/>
  <c r="D7001" i="1"/>
  <c r="D7002" i="1"/>
  <c r="D7003" i="1"/>
  <c r="D7004" i="1"/>
  <c r="D7005" i="1"/>
  <c r="D7006" i="1"/>
  <c r="D7007" i="1"/>
  <c r="D7008" i="1"/>
  <c r="D7009" i="1"/>
  <c r="D7010" i="1"/>
  <c r="D7011" i="1"/>
  <c r="D7012" i="1"/>
  <c r="D7013" i="1"/>
  <c r="D7014" i="1"/>
  <c r="D7015" i="1"/>
  <c r="D7016" i="1"/>
  <c r="D7017" i="1"/>
  <c r="D7018" i="1"/>
  <c r="D7019" i="1"/>
  <c r="D7020" i="1"/>
  <c r="D7021" i="1"/>
  <c r="D7022" i="1"/>
  <c r="D7023" i="1"/>
  <c r="D7024" i="1"/>
  <c r="D7025" i="1"/>
  <c r="D7026" i="1"/>
  <c r="D7027" i="1"/>
  <c r="D7028" i="1"/>
  <c r="D7029" i="1"/>
  <c r="D7030" i="1"/>
  <c r="D7031" i="1"/>
  <c r="D7032" i="1"/>
  <c r="D7033" i="1"/>
  <c r="D7034" i="1"/>
  <c r="D7035" i="1"/>
  <c r="D7036" i="1"/>
  <c r="D7037" i="1"/>
  <c r="D7038" i="1"/>
  <c r="D7039" i="1"/>
  <c r="D7040" i="1"/>
  <c r="D7041" i="1"/>
  <c r="D7042" i="1"/>
  <c r="D7043" i="1"/>
  <c r="D7044" i="1"/>
  <c r="D7045" i="1"/>
  <c r="D7046" i="1"/>
  <c r="D7047" i="1"/>
  <c r="D7048" i="1"/>
  <c r="D7049" i="1"/>
  <c r="D7050" i="1"/>
  <c r="D7051" i="1"/>
  <c r="D7052" i="1"/>
  <c r="D7053" i="1"/>
  <c r="D7054" i="1"/>
  <c r="D7055" i="1"/>
  <c r="D7056" i="1"/>
  <c r="D7057" i="1"/>
  <c r="D7058" i="1"/>
  <c r="D7059" i="1"/>
  <c r="D7060" i="1"/>
  <c r="D7061" i="1"/>
  <c r="D7062" i="1"/>
  <c r="D7063" i="1"/>
  <c r="D7064" i="1"/>
  <c r="D7065" i="1"/>
  <c r="D7066" i="1"/>
  <c r="D7067" i="1"/>
  <c r="D7068" i="1"/>
  <c r="D7069" i="1"/>
  <c r="D7070" i="1"/>
  <c r="D7071" i="1"/>
  <c r="D7072" i="1"/>
  <c r="D7073" i="1"/>
  <c r="D7074" i="1"/>
  <c r="D7075" i="1"/>
  <c r="D7076" i="1"/>
  <c r="D7077" i="1"/>
  <c r="D7078" i="1"/>
  <c r="D7079" i="1"/>
  <c r="D7080" i="1"/>
  <c r="D7081" i="1"/>
  <c r="D7082" i="1"/>
  <c r="D7083" i="1"/>
  <c r="D7084" i="1"/>
  <c r="D7085" i="1"/>
  <c r="D7086" i="1"/>
  <c r="D7087" i="1"/>
  <c r="D7088" i="1"/>
  <c r="D7089" i="1"/>
  <c r="D7090" i="1"/>
  <c r="D7091" i="1"/>
  <c r="D7092" i="1"/>
  <c r="D7093" i="1"/>
  <c r="D7094" i="1"/>
  <c r="D7095" i="1"/>
  <c r="D7096" i="1"/>
  <c r="D7097" i="1"/>
  <c r="D7098" i="1"/>
  <c r="D7099" i="1"/>
  <c r="D7100" i="1"/>
  <c r="D7101" i="1"/>
  <c r="D7102" i="1"/>
  <c r="D7103" i="1"/>
  <c r="D7104" i="1"/>
  <c r="D7105" i="1"/>
  <c r="D7106" i="1"/>
  <c r="D7107" i="1"/>
  <c r="D7108" i="1"/>
  <c r="D7109" i="1"/>
  <c r="D7110" i="1"/>
  <c r="D7111" i="1"/>
  <c r="D7112" i="1"/>
  <c r="D7113" i="1"/>
  <c r="D7114" i="1"/>
  <c r="D7115" i="1"/>
  <c r="D7116" i="1"/>
  <c r="D7117" i="1"/>
  <c r="D7118" i="1"/>
  <c r="D7119" i="1"/>
  <c r="D7120" i="1"/>
  <c r="D7121" i="1"/>
  <c r="D7122" i="1"/>
  <c r="D7123" i="1"/>
  <c r="D7124" i="1"/>
  <c r="D7125" i="1"/>
  <c r="D7126" i="1"/>
  <c r="D7127" i="1"/>
  <c r="D7128" i="1"/>
  <c r="D7129" i="1"/>
  <c r="D7130" i="1"/>
  <c r="D7131" i="1"/>
  <c r="D7132" i="1"/>
  <c r="D7133" i="1"/>
  <c r="D7134" i="1"/>
  <c r="D7135" i="1"/>
  <c r="D7136" i="1"/>
  <c r="D7137" i="1"/>
  <c r="D7138" i="1"/>
  <c r="D7139" i="1"/>
  <c r="D7140" i="1"/>
  <c r="D7141" i="1"/>
  <c r="D7142" i="1"/>
  <c r="D7143" i="1"/>
  <c r="D7144" i="1"/>
  <c r="D7145" i="1"/>
  <c r="D7146" i="1"/>
  <c r="D7147" i="1"/>
  <c r="D7148" i="1"/>
  <c r="D7149" i="1"/>
  <c r="D7150" i="1"/>
  <c r="D7151" i="1"/>
  <c r="D7152" i="1"/>
  <c r="D7153" i="1"/>
  <c r="D7154" i="1"/>
  <c r="D7155" i="1"/>
  <c r="D7156" i="1"/>
  <c r="D7157" i="1"/>
  <c r="D7158" i="1"/>
  <c r="D7159" i="1"/>
  <c r="D7160" i="1"/>
  <c r="D7161" i="1"/>
  <c r="D7162" i="1"/>
  <c r="D7163" i="1"/>
  <c r="D7164" i="1"/>
  <c r="D7165" i="1"/>
  <c r="D7166" i="1"/>
  <c r="D7167" i="1"/>
  <c r="D7168" i="1"/>
  <c r="D7169" i="1"/>
  <c r="D7170" i="1"/>
  <c r="D7171" i="1"/>
  <c r="D7172" i="1"/>
  <c r="D7173" i="1"/>
  <c r="D7174" i="1"/>
  <c r="D7175" i="1"/>
  <c r="D7176" i="1"/>
  <c r="D7177" i="1"/>
  <c r="D7178" i="1"/>
  <c r="D7179" i="1"/>
  <c r="D7180" i="1"/>
  <c r="D7181" i="1"/>
  <c r="D7182" i="1"/>
  <c r="D7183" i="1"/>
  <c r="D7184" i="1"/>
  <c r="D7185" i="1"/>
  <c r="D7186" i="1"/>
  <c r="D7187" i="1"/>
  <c r="D7188" i="1"/>
  <c r="D7189" i="1"/>
  <c r="D7190" i="1"/>
  <c r="D7191" i="1"/>
  <c r="D7192" i="1"/>
  <c r="D7193" i="1"/>
  <c r="D7194" i="1"/>
  <c r="D7195" i="1"/>
  <c r="D7196" i="1"/>
  <c r="D7197" i="1"/>
  <c r="D7198" i="1"/>
  <c r="D7199" i="1"/>
  <c r="D7200" i="1"/>
  <c r="D7201" i="1"/>
  <c r="D7202" i="1"/>
  <c r="D7203" i="1"/>
  <c r="D7204" i="1"/>
  <c r="D7205" i="1"/>
  <c r="D7206" i="1"/>
  <c r="D7207" i="1"/>
  <c r="D7208" i="1"/>
  <c r="D7209" i="1"/>
  <c r="D7210" i="1"/>
  <c r="D7211" i="1"/>
  <c r="D7212" i="1"/>
  <c r="D7213" i="1"/>
  <c r="D7214" i="1"/>
  <c r="D7215" i="1"/>
  <c r="D7216" i="1"/>
  <c r="D7217" i="1"/>
  <c r="D7218" i="1"/>
  <c r="D7219" i="1"/>
  <c r="D7220" i="1"/>
  <c r="D7221" i="1"/>
  <c r="D7222" i="1"/>
  <c r="D7223" i="1"/>
  <c r="D7224" i="1"/>
  <c r="D7225" i="1"/>
  <c r="D7226" i="1"/>
  <c r="D7227" i="1"/>
  <c r="D7228" i="1"/>
  <c r="D7229" i="1"/>
  <c r="D7230" i="1"/>
  <c r="D7231" i="1"/>
  <c r="D7232" i="1"/>
  <c r="D7233" i="1"/>
  <c r="D7234" i="1"/>
  <c r="D7235" i="1"/>
  <c r="D7236" i="1"/>
  <c r="D7237" i="1"/>
  <c r="D7238" i="1"/>
  <c r="D7239" i="1"/>
  <c r="D7240" i="1"/>
  <c r="D7241" i="1"/>
  <c r="D7242" i="1"/>
  <c r="D7243" i="1"/>
  <c r="D7244" i="1"/>
  <c r="D7245" i="1"/>
  <c r="D7246" i="1"/>
  <c r="D7247" i="1"/>
  <c r="D7248" i="1"/>
  <c r="D7249" i="1"/>
  <c r="D7250" i="1"/>
  <c r="D7251" i="1"/>
  <c r="D7252" i="1"/>
  <c r="D7253" i="1"/>
  <c r="D7254" i="1"/>
  <c r="D7255" i="1"/>
  <c r="D7256" i="1"/>
  <c r="D7257" i="1"/>
  <c r="D7258" i="1"/>
  <c r="D7259" i="1"/>
  <c r="D7260" i="1"/>
  <c r="D7261" i="1"/>
  <c r="D7262" i="1"/>
  <c r="D7263" i="1"/>
  <c r="D7264" i="1"/>
  <c r="D7265" i="1"/>
  <c r="D7266" i="1"/>
  <c r="D7267" i="1"/>
  <c r="D7268" i="1"/>
  <c r="D7269" i="1"/>
  <c r="D7270" i="1"/>
  <c r="D7271" i="1"/>
  <c r="D7272" i="1"/>
  <c r="D7273" i="1"/>
  <c r="D7274" i="1"/>
  <c r="D7275" i="1"/>
  <c r="D7276" i="1"/>
  <c r="D7277" i="1"/>
  <c r="D7278" i="1"/>
  <c r="D7279" i="1"/>
  <c r="D7280" i="1"/>
  <c r="D7281" i="1"/>
  <c r="D7282" i="1"/>
  <c r="D7283" i="1"/>
  <c r="D7284" i="1"/>
  <c r="D7285" i="1"/>
  <c r="D7286" i="1"/>
  <c r="D7287" i="1"/>
  <c r="D7288" i="1"/>
  <c r="D7289" i="1"/>
  <c r="D7290" i="1"/>
  <c r="D7291" i="1"/>
  <c r="D7292" i="1"/>
  <c r="D7293" i="1"/>
  <c r="D7294" i="1"/>
  <c r="D7295" i="1"/>
  <c r="D7296" i="1"/>
  <c r="D7297" i="1"/>
  <c r="D7298" i="1"/>
  <c r="D7299" i="1"/>
  <c r="D7300" i="1"/>
  <c r="D7301" i="1"/>
  <c r="D7302" i="1"/>
  <c r="D7303" i="1"/>
  <c r="D7304" i="1"/>
  <c r="D7305" i="1"/>
  <c r="D7306" i="1"/>
  <c r="D7307" i="1"/>
  <c r="D7308" i="1"/>
  <c r="D7309" i="1"/>
  <c r="D7310" i="1"/>
  <c r="D7311" i="1"/>
  <c r="D7312" i="1"/>
  <c r="D7313" i="1"/>
  <c r="D7314" i="1"/>
  <c r="D7315" i="1"/>
  <c r="D7316" i="1"/>
  <c r="D7317" i="1"/>
  <c r="D7318" i="1"/>
  <c r="D7319" i="1"/>
  <c r="D7320" i="1"/>
  <c r="D7321" i="1"/>
  <c r="D7322" i="1"/>
  <c r="D7323" i="1"/>
  <c r="D7324" i="1"/>
  <c r="D7325" i="1"/>
  <c r="D7326" i="1"/>
  <c r="D7327" i="1"/>
  <c r="D7328" i="1"/>
  <c r="D7329" i="1"/>
  <c r="D7330" i="1"/>
  <c r="D7331" i="1"/>
  <c r="D7332" i="1"/>
  <c r="D7333" i="1"/>
  <c r="D7334" i="1"/>
  <c r="D7335" i="1"/>
  <c r="D7336" i="1"/>
  <c r="D7337" i="1"/>
  <c r="D7338" i="1"/>
  <c r="D7339" i="1"/>
  <c r="D7340" i="1"/>
  <c r="D7341" i="1"/>
  <c r="D7342" i="1"/>
  <c r="D7343" i="1"/>
  <c r="D7344" i="1"/>
  <c r="D7345" i="1"/>
  <c r="D7346" i="1"/>
  <c r="D7347" i="1"/>
  <c r="D7348" i="1"/>
  <c r="D7349" i="1"/>
  <c r="D7350" i="1"/>
  <c r="D7351" i="1"/>
  <c r="D7352" i="1"/>
  <c r="D7353" i="1"/>
  <c r="D7354" i="1"/>
  <c r="D7355" i="1"/>
  <c r="D7356" i="1"/>
  <c r="D7357" i="1"/>
  <c r="D7358" i="1"/>
  <c r="D7359" i="1"/>
  <c r="D7360" i="1"/>
  <c r="D7361" i="1"/>
  <c r="D7362" i="1"/>
  <c r="D7363" i="1"/>
  <c r="D7364" i="1"/>
  <c r="D7365" i="1"/>
  <c r="D7366" i="1"/>
  <c r="D7367" i="1"/>
  <c r="D7368" i="1"/>
  <c r="D7369" i="1"/>
  <c r="D7370" i="1"/>
  <c r="D7371" i="1"/>
  <c r="D7372" i="1"/>
  <c r="D7373" i="1"/>
  <c r="D7374" i="1"/>
  <c r="D7375" i="1"/>
  <c r="D7376" i="1"/>
  <c r="D7377" i="1"/>
  <c r="D7378" i="1"/>
  <c r="D7379" i="1"/>
  <c r="D7380" i="1"/>
  <c r="D7381" i="1"/>
  <c r="D7382" i="1"/>
  <c r="D7383" i="1"/>
  <c r="D7384" i="1"/>
  <c r="D7385" i="1"/>
  <c r="D7386" i="1"/>
  <c r="D7387" i="1"/>
  <c r="D7388" i="1"/>
  <c r="D7389" i="1"/>
  <c r="D7390" i="1"/>
  <c r="D7391" i="1"/>
  <c r="D7392" i="1"/>
  <c r="D7393" i="1"/>
  <c r="D7394" i="1"/>
  <c r="D7395" i="1"/>
  <c r="D7396" i="1"/>
  <c r="D7397" i="1"/>
  <c r="D7398" i="1"/>
  <c r="D7399" i="1"/>
  <c r="D7400" i="1"/>
  <c r="D7401" i="1"/>
  <c r="D7402" i="1"/>
  <c r="D7403" i="1"/>
  <c r="D7404" i="1"/>
  <c r="D7405" i="1"/>
  <c r="D7406" i="1"/>
  <c r="D7407" i="1"/>
  <c r="D7408" i="1"/>
  <c r="D7409" i="1"/>
  <c r="D7410" i="1"/>
  <c r="D7411" i="1"/>
  <c r="D7412" i="1"/>
  <c r="D7413" i="1"/>
  <c r="D7414" i="1"/>
  <c r="D7415" i="1"/>
  <c r="D7416" i="1"/>
  <c r="D7417" i="1"/>
  <c r="D7418" i="1"/>
  <c r="D7419" i="1"/>
  <c r="D7420" i="1"/>
  <c r="D7421" i="1"/>
  <c r="D7422" i="1"/>
  <c r="D7423" i="1"/>
  <c r="D7424" i="1"/>
  <c r="D7425" i="1"/>
  <c r="D7426" i="1"/>
  <c r="D7427" i="1"/>
  <c r="D7428" i="1"/>
  <c r="D7429" i="1"/>
  <c r="D7430" i="1"/>
  <c r="D7431" i="1"/>
  <c r="D7432" i="1"/>
  <c r="D7433" i="1"/>
  <c r="D7434" i="1"/>
  <c r="D7435" i="1"/>
  <c r="D7436" i="1"/>
  <c r="D7437" i="1"/>
  <c r="D7438" i="1"/>
  <c r="D7439" i="1"/>
  <c r="D7440" i="1"/>
  <c r="D7441" i="1"/>
  <c r="D7442" i="1"/>
  <c r="D7443" i="1"/>
  <c r="D7444" i="1"/>
  <c r="D7445" i="1"/>
  <c r="D7446" i="1"/>
  <c r="D7447" i="1"/>
  <c r="D7448" i="1"/>
  <c r="D7449" i="1"/>
  <c r="D7450" i="1"/>
  <c r="D7451" i="1"/>
  <c r="D7452" i="1"/>
  <c r="D7453" i="1"/>
  <c r="D7454" i="1"/>
  <c r="D7455" i="1"/>
  <c r="D7456" i="1"/>
  <c r="D7457" i="1"/>
  <c r="D7458" i="1"/>
  <c r="D7459" i="1"/>
  <c r="D7460" i="1"/>
  <c r="D7461" i="1"/>
  <c r="D7462" i="1"/>
  <c r="D7463" i="1"/>
  <c r="D7464" i="1"/>
  <c r="D7465" i="1"/>
  <c r="D7466" i="1"/>
  <c r="D7467" i="1"/>
  <c r="D7468" i="1"/>
  <c r="D7469" i="1"/>
  <c r="D7470" i="1"/>
  <c r="D7471" i="1"/>
  <c r="D7472" i="1"/>
  <c r="D7473" i="1"/>
  <c r="D7474" i="1"/>
  <c r="D7475" i="1"/>
  <c r="D7476" i="1"/>
  <c r="D7477" i="1"/>
  <c r="D7478" i="1"/>
  <c r="D7479" i="1"/>
  <c r="D7480" i="1"/>
  <c r="D7481" i="1"/>
  <c r="D7482" i="1"/>
  <c r="D7483" i="1"/>
  <c r="D7484" i="1"/>
  <c r="D7485" i="1"/>
  <c r="D7486" i="1"/>
  <c r="D7487" i="1"/>
  <c r="D7488" i="1"/>
  <c r="D7489" i="1"/>
  <c r="D7490" i="1"/>
  <c r="D7491" i="1"/>
  <c r="D7492" i="1"/>
  <c r="D7493" i="1"/>
  <c r="D7494" i="1"/>
  <c r="D7495" i="1"/>
  <c r="D7496" i="1"/>
  <c r="D7497" i="1"/>
  <c r="D7498" i="1"/>
  <c r="D7499" i="1"/>
  <c r="D7500" i="1"/>
  <c r="D7501" i="1"/>
  <c r="D7502" i="1"/>
  <c r="D7503" i="1"/>
  <c r="D7504" i="1"/>
  <c r="D7505" i="1"/>
  <c r="D7506" i="1"/>
  <c r="D7507" i="1"/>
  <c r="D7508" i="1"/>
  <c r="D7509" i="1"/>
  <c r="D7510" i="1"/>
  <c r="D7511" i="1"/>
  <c r="D7512" i="1"/>
  <c r="D7513" i="1"/>
  <c r="D7514" i="1"/>
  <c r="D7515" i="1"/>
  <c r="D7516" i="1"/>
  <c r="D7517" i="1"/>
  <c r="D7518" i="1"/>
  <c r="D7519" i="1"/>
  <c r="D7520" i="1"/>
  <c r="D7521" i="1"/>
  <c r="D7522" i="1"/>
  <c r="D7523" i="1"/>
  <c r="D7524" i="1"/>
  <c r="D7525" i="1"/>
  <c r="D7526" i="1"/>
  <c r="D7527" i="1"/>
  <c r="D7528" i="1"/>
  <c r="D7529" i="1"/>
  <c r="D7530" i="1"/>
  <c r="D7531" i="1"/>
  <c r="D7532" i="1"/>
  <c r="D7533" i="1"/>
  <c r="D7534" i="1"/>
  <c r="D7535" i="1"/>
  <c r="D7536" i="1"/>
  <c r="D7537" i="1"/>
  <c r="D7538" i="1"/>
  <c r="D7539" i="1"/>
  <c r="D7540" i="1"/>
  <c r="D7541" i="1"/>
  <c r="D7542" i="1"/>
  <c r="D7543" i="1"/>
  <c r="D7544" i="1"/>
  <c r="D7545" i="1"/>
  <c r="D7546" i="1"/>
  <c r="D7547" i="1"/>
  <c r="D7548" i="1"/>
  <c r="D7549" i="1"/>
  <c r="D7550" i="1"/>
  <c r="D7551" i="1"/>
  <c r="D7552" i="1"/>
  <c r="D7553" i="1"/>
  <c r="D7554" i="1"/>
  <c r="D7555" i="1"/>
  <c r="D7556" i="1"/>
  <c r="D7557" i="1"/>
  <c r="D7558" i="1"/>
  <c r="D7559" i="1"/>
  <c r="D7560" i="1"/>
  <c r="D7561" i="1"/>
  <c r="D7562" i="1"/>
  <c r="D7563" i="1"/>
  <c r="D7564" i="1"/>
  <c r="D7565" i="1"/>
  <c r="D7566" i="1"/>
  <c r="D7567" i="1"/>
  <c r="D7568" i="1"/>
  <c r="D7569" i="1"/>
  <c r="D7570" i="1"/>
  <c r="D7571" i="1"/>
  <c r="D7572" i="1"/>
  <c r="D7573" i="1"/>
  <c r="D7574" i="1"/>
  <c r="D7575" i="1"/>
  <c r="D7576" i="1"/>
  <c r="D7577" i="1"/>
  <c r="D7578" i="1"/>
  <c r="D7579" i="1"/>
  <c r="D7580" i="1"/>
  <c r="D7581" i="1"/>
  <c r="D7582" i="1"/>
  <c r="D7583" i="1"/>
  <c r="D7584" i="1"/>
  <c r="D7585" i="1"/>
  <c r="D7586" i="1"/>
  <c r="D7587" i="1"/>
  <c r="D7588" i="1"/>
  <c r="D7589" i="1"/>
  <c r="D7590" i="1"/>
  <c r="D7591" i="1"/>
  <c r="D7592" i="1"/>
  <c r="D7593" i="1"/>
  <c r="D7594" i="1"/>
  <c r="D7595" i="1"/>
  <c r="D7596" i="1"/>
  <c r="D7597" i="1"/>
  <c r="D7598" i="1"/>
  <c r="D7599" i="1"/>
  <c r="D7600" i="1"/>
  <c r="D7601" i="1"/>
  <c r="D7602" i="1"/>
  <c r="D7603" i="1"/>
  <c r="D7604" i="1"/>
  <c r="D7605" i="1"/>
  <c r="D7606" i="1"/>
  <c r="D7607" i="1"/>
  <c r="D7608" i="1"/>
  <c r="D7609" i="1"/>
  <c r="D7610" i="1"/>
  <c r="D7611" i="1"/>
  <c r="D7612" i="1"/>
  <c r="D7613" i="1"/>
  <c r="D7614" i="1"/>
  <c r="D7615" i="1"/>
  <c r="D7616" i="1"/>
  <c r="D7617" i="1"/>
  <c r="D7618" i="1"/>
  <c r="D7619" i="1"/>
  <c r="D7620" i="1"/>
  <c r="D7621" i="1"/>
  <c r="D7622" i="1"/>
  <c r="D7623" i="1"/>
  <c r="D7624" i="1"/>
  <c r="D7625" i="1"/>
  <c r="D7626" i="1"/>
  <c r="D7627" i="1"/>
  <c r="D7628" i="1"/>
  <c r="D7629" i="1"/>
  <c r="D7630" i="1"/>
  <c r="D7631" i="1"/>
  <c r="D7632" i="1"/>
  <c r="D7633" i="1"/>
  <c r="D7634" i="1"/>
  <c r="D7635" i="1"/>
  <c r="D7636" i="1"/>
  <c r="D7637" i="1"/>
  <c r="D7638" i="1"/>
  <c r="D7639" i="1"/>
  <c r="D7640" i="1"/>
  <c r="D7641" i="1"/>
  <c r="D7642" i="1"/>
  <c r="D7643" i="1"/>
  <c r="D7644" i="1"/>
  <c r="D7645" i="1"/>
  <c r="D7646" i="1"/>
  <c r="D7647" i="1"/>
  <c r="D7648" i="1"/>
  <c r="D7649" i="1"/>
  <c r="D7650" i="1"/>
  <c r="D7651" i="1"/>
  <c r="D7652" i="1"/>
  <c r="D7653" i="1"/>
  <c r="D7654" i="1"/>
  <c r="D7655" i="1"/>
  <c r="D7656" i="1"/>
  <c r="D7657" i="1"/>
  <c r="D7658" i="1"/>
  <c r="D7659" i="1"/>
  <c r="D7660" i="1"/>
  <c r="D7661" i="1"/>
  <c r="D7662" i="1"/>
  <c r="D7663" i="1"/>
  <c r="D7664" i="1"/>
  <c r="D7665" i="1"/>
  <c r="D7666" i="1"/>
  <c r="D7667" i="1"/>
  <c r="D7668" i="1"/>
  <c r="D7669" i="1"/>
  <c r="D7670" i="1"/>
  <c r="D7671" i="1"/>
  <c r="D7672" i="1"/>
  <c r="D7673" i="1"/>
  <c r="D7674" i="1"/>
  <c r="D7675" i="1"/>
  <c r="D7676" i="1"/>
  <c r="D7677" i="1"/>
  <c r="D7678" i="1"/>
  <c r="D7679" i="1"/>
  <c r="D7680" i="1"/>
  <c r="D7681" i="1"/>
  <c r="D7682" i="1"/>
  <c r="D7683" i="1"/>
  <c r="D7684" i="1"/>
  <c r="D7685" i="1"/>
  <c r="D7686" i="1"/>
  <c r="D7687" i="1"/>
  <c r="D7688" i="1"/>
  <c r="D7689" i="1"/>
  <c r="D7690" i="1"/>
  <c r="D7691" i="1"/>
  <c r="D7692" i="1"/>
  <c r="D7693" i="1"/>
  <c r="D7694" i="1"/>
  <c r="D7695" i="1"/>
  <c r="D7696" i="1"/>
  <c r="D7697" i="1"/>
  <c r="D7698" i="1"/>
  <c r="D7699" i="1"/>
  <c r="D7700" i="1"/>
  <c r="D7701" i="1"/>
  <c r="D7702" i="1"/>
  <c r="D7703" i="1"/>
  <c r="D7704" i="1"/>
  <c r="D7705" i="1"/>
  <c r="D7706" i="1"/>
  <c r="D7707" i="1"/>
  <c r="D7708" i="1"/>
  <c r="D7709" i="1"/>
  <c r="D7710" i="1"/>
  <c r="D7711" i="1"/>
  <c r="D7712" i="1"/>
  <c r="D7713" i="1"/>
  <c r="D7714" i="1"/>
  <c r="D7715" i="1"/>
  <c r="D7716" i="1"/>
  <c r="D7717" i="1"/>
  <c r="D7718" i="1"/>
  <c r="D7719" i="1"/>
  <c r="D7720" i="1"/>
  <c r="D7721" i="1"/>
  <c r="D7722" i="1"/>
  <c r="D7723" i="1"/>
  <c r="D7724" i="1"/>
  <c r="D7725" i="1"/>
  <c r="D7726" i="1"/>
  <c r="D7727" i="1"/>
  <c r="D7728" i="1"/>
  <c r="D7729" i="1"/>
  <c r="D7730" i="1"/>
  <c r="D7731" i="1"/>
  <c r="D7732" i="1"/>
  <c r="D7733" i="1"/>
  <c r="D7734" i="1"/>
  <c r="D7735" i="1"/>
  <c r="D7736" i="1"/>
  <c r="D7737" i="1"/>
  <c r="D7738" i="1"/>
  <c r="D7739" i="1"/>
  <c r="D7740" i="1"/>
  <c r="D7741" i="1"/>
  <c r="D7742" i="1"/>
  <c r="D7743" i="1"/>
  <c r="D7744" i="1"/>
  <c r="D7745" i="1"/>
  <c r="D7746" i="1"/>
  <c r="D7747" i="1"/>
  <c r="D7748" i="1"/>
  <c r="D7749" i="1"/>
  <c r="D7750" i="1"/>
  <c r="D7751" i="1"/>
  <c r="D7752" i="1"/>
  <c r="D7753" i="1"/>
  <c r="D7754" i="1"/>
  <c r="D7755" i="1"/>
  <c r="D7756" i="1"/>
  <c r="D7757" i="1"/>
  <c r="D7758" i="1"/>
  <c r="D7759" i="1"/>
  <c r="D7760" i="1"/>
  <c r="D7761" i="1"/>
  <c r="D7762" i="1"/>
  <c r="D7763" i="1"/>
  <c r="D7764" i="1"/>
  <c r="D7765" i="1"/>
  <c r="D7766" i="1"/>
  <c r="D7767" i="1"/>
  <c r="D7768" i="1"/>
  <c r="D7769" i="1"/>
  <c r="D7770" i="1"/>
  <c r="D7771" i="1"/>
  <c r="D7772" i="1"/>
  <c r="D7773" i="1"/>
  <c r="D7774" i="1"/>
  <c r="D7775" i="1"/>
  <c r="D7776" i="1"/>
  <c r="D7777" i="1"/>
  <c r="D7778" i="1"/>
  <c r="D7779" i="1"/>
  <c r="D7780" i="1"/>
  <c r="D7781" i="1"/>
  <c r="D7782" i="1"/>
  <c r="D7783" i="1"/>
  <c r="D7784" i="1"/>
  <c r="D7785" i="1"/>
  <c r="D7786" i="1"/>
  <c r="D7787" i="1"/>
  <c r="D7788" i="1"/>
  <c r="D7789" i="1"/>
  <c r="D7790" i="1"/>
  <c r="D7791" i="1"/>
  <c r="D7792" i="1"/>
  <c r="D7793" i="1"/>
  <c r="D7794" i="1"/>
  <c r="D7795" i="1"/>
  <c r="D7796" i="1"/>
  <c r="D7797" i="1"/>
  <c r="D7798" i="1"/>
  <c r="D7799" i="1"/>
  <c r="D7800" i="1"/>
  <c r="D7801" i="1"/>
  <c r="D7802" i="1"/>
  <c r="D7803" i="1"/>
  <c r="D7804" i="1"/>
  <c r="D7805" i="1"/>
  <c r="D7806" i="1"/>
  <c r="D7807" i="1"/>
  <c r="D7808" i="1"/>
  <c r="D7809" i="1"/>
  <c r="D7810" i="1"/>
  <c r="D7811" i="1"/>
  <c r="D7812" i="1"/>
  <c r="D7813" i="1"/>
  <c r="D7814" i="1"/>
  <c r="D7815" i="1"/>
  <c r="D7816" i="1"/>
  <c r="D7817" i="1"/>
  <c r="D7818" i="1"/>
  <c r="D7819" i="1"/>
  <c r="D7820" i="1"/>
  <c r="D7821" i="1"/>
  <c r="D7822" i="1"/>
  <c r="D7823" i="1"/>
  <c r="D7824" i="1"/>
  <c r="D7825" i="1"/>
  <c r="D7826" i="1"/>
  <c r="D7827" i="1"/>
  <c r="D7828" i="1"/>
  <c r="D7829" i="1"/>
  <c r="D7830" i="1"/>
  <c r="D7831" i="1"/>
  <c r="D7832" i="1"/>
  <c r="D7833" i="1"/>
  <c r="D7834" i="1"/>
  <c r="D7835" i="1"/>
  <c r="D7836" i="1"/>
  <c r="D7837" i="1"/>
  <c r="D7838" i="1"/>
  <c r="D7839" i="1"/>
  <c r="D7840" i="1"/>
  <c r="D7841" i="1"/>
  <c r="D7842" i="1"/>
  <c r="D7843" i="1"/>
  <c r="D7844" i="1"/>
  <c r="D7845" i="1"/>
  <c r="D7846" i="1"/>
  <c r="D7847" i="1"/>
  <c r="D7848" i="1"/>
  <c r="D7849" i="1"/>
  <c r="D7850" i="1"/>
  <c r="D7851" i="1"/>
  <c r="D7852" i="1"/>
  <c r="D7853" i="1"/>
  <c r="D7854" i="1"/>
  <c r="D7855" i="1"/>
  <c r="D7856" i="1"/>
  <c r="D7857" i="1"/>
  <c r="D7858" i="1"/>
  <c r="D7859" i="1"/>
  <c r="D7860" i="1"/>
  <c r="D7861" i="1"/>
  <c r="D7862" i="1"/>
  <c r="D7863" i="1"/>
  <c r="D7864" i="1"/>
  <c r="D7865" i="1"/>
  <c r="D7866" i="1"/>
  <c r="D7867" i="1"/>
  <c r="D7868" i="1"/>
  <c r="D7869" i="1"/>
  <c r="D7870" i="1"/>
  <c r="D7871" i="1"/>
  <c r="D7872" i="1"/>
  <c r="D7873" i="1"/>
  <c r="D7874" i="1"/>
  <c r="D7875" i="1"/>
  <c r="D7876" i="1"/>
  <c r="D7877" i="1"/>
  <c r="D7878" i="1"/>
  <c r="D7879" i="1"/>
  <c r="D7880" i="1"/>
  <c r="D7881" i="1"/>
  <c r="D7882" i="1"/>
  <c r="D7883" i="1"/>
  <c r="D7884" i="1"/>
  <c r="D7885" i="1"/>
  <c r="D7886" i="1"/>
  <c r="D7887" i="1"/>
  <c r="D7888" i="1"/>
  <c r="D7889" i="1"/>
  <c r="D7890" i="1"/>
  <c r="D7891" i="1"/>
  <c r="D7892" i="1"/>
  <c r="D7893" i="1"/>
  <c r="D7894" i="1"/>
  <c r="D7895" i="1"/>
  <c r="D7896" i="1"/>
  <c r="D7897" i="1"/>
  <c r="D7898" i="1"/>
  <c r="D7899" i="1"/>
  <c r="D7900" i="1"/>
  <c r="D7901" i="1"/>
  <c r="D7902" i="1"/>
  <c r="D7903" i="1"/>
  <c r="D7904" i="1"/>
  <c r="D7905" i="1"/>
  <c r="D7906" i="1"/>
  <c r="D7907" i="1"/>
  <c r="D7908" i="1"/>
  <c r="D7909" i="1"/>
  <c r="D7910" i="1"/>
  <c r="D7911" i="1"/>
  <c r="D7912" i="1"/>
  <c r="D7913" i="1"/>
  <c r="D7914" i="1"/>
  <c r="D7915" i="1"/>
  <c r="D7916" i="1"/>
  <c r="D7917" i="1"/>
  <c r="D7918" i="1"/>
  <c r="D7919" i="1"/>
  <c r="D7920" i="1"/>
  <c r="D7921" i="1"/>
  <c r="D7922" i="1"/>
  <c r="D7923" i="1"/>
  <c r="D7924" i="1"/>
  <c r="D7925" i="1"/>
  <c r="D7926" i="1"/>
  <c r="D7927" i="1"/>
  <c r="D7928" i="1"/>
  <c r="D7929" i="1"/>
  <c r="D7930" i="1"/>
  <c r="D7931" i="1"/>
  <c r="D7932" i="1"/>
  <c r="D7933" i="1"/>
  <c r="D7934" i="1"/>
  <c r="D7935" i="1"/>
  <c r="D7936" i="1"/>
  <c r="D7937" i="1"/>
  <c r="D7938" i="1"/>
  <c r="D7939" i="1"/>
  <c r="D7940" i="1"/>
  <c r="D7941" i="1"/>
  <c r="D7942" i="1"/>
  <c r="D7943" i="1"/>
  <c r="D7944" i="1"/>
  <c r="D7945" i="1"/>
  <c r="D7946" i="1"/>
  <c r="D7947" i="1"/>
  <c r="D7948" i="1"/>
  <c r="D7949" i="1"/>
  <c r="D7950" i="1"/>
  <c r="D7951" i="1"/>
  <c r="D7952" i="1"/>
  <c r="D7953" i="1"/>
  <c r="D7954" i="1"/>
  <c r="D7955" i="1"/>
  <c r="D7956" i="1"/>
  <c r="D7957" i="1"/>
  <c r="D7958" i="1"/>
  <c r="D7959" i="1"/>
  <c r="D7960" i="1"/>
  <c r="D7961" i="1"/>
  <c r="D7962" i="1"/>
  <c r="D7963" i="1"/>
  <c r="D7964" i="1"/>
  <c r="D7965" i="1"/>
  <c r="D7966" i="1"/>
  <c r="D7967" i="1"/>
  <c r="D7968" i="1"/>
  <c r="D7969" i="1"/>
  <c r="D7970" i="1"/>
  <c r="D7971" i="1"/>
  <c r="D7972" i="1"/>
  <c r="D7973" i="1"/>
  <c r="D7974" i="1"/>
  <c r="D7975" i="1"/>
  <c r="D7976" i="1"/>
  <c r="D7977" i="1"/>
  <c r="D7978" i="1"/>
  <c r="D7979" i="1"/>
  <c r="D7980" i="1"/>
  <c r="D7981" i="1"/>
  <c r="D7982" i="1"/>
  <c r="D7983" i="1"/>
  <c r="D7984" i="1"/>
  <c r="D7985" i="1"/>
  <c r="D7986" i="1"/>
  <c r="D7987" i="1"/>
  <c r="D7988" i="1"/>
  <c r="D7989" i="1"/>
  <c r="D7990" i="1"/>
  <c r="D7991" i="1"/>
  <c r="D7992" i="1"/>
  <c r="D7993" i="1"/>
  <c r="D7994" i="1"/>
  <c r="D7995" i="1"/>
  <c r="D7996" i="1"/>
  <c r="D7997" i="1"/>
  <c r="D7998" i="1"/>
  <c r="D7999" i="1"/>
  <c r="D8000" i="1"/>
  <c r="D8001" i="1"/>
  <c r="D8002" i="1"/>
  <c r="D8003" i="1"/>
  <c r="D8004" i="1"/>
  <c r="D8005" i="1"/>
  <c r="D8006" i="1"/>
  <c r="D8007" i="1"/>
  <c r="D8008" i="1"/>
  <c r="D8009" i="1"/>
  <c r="D8010" i="1"/>
  <c r="D8011" i="1"/>
  <c r="D8012" i="1"/>
  <c r="D8013" i="1"/>
  <c r="D8014" i="1"/>
  <c r="D8015" i="1"/>
  <c r="D8016" i="1"/>
  <c r="D8017" i="1"/>
  <c r="D8018" i="1"/>
  <c r="D8019" i="1"/>
  <c r="D8020" i="1"/>
  <c r="D8021" i="1"/>
  <c r="D8022" i="1"/>
  <c r="D8023" i="1"/>
  <c r="D8024" i="1"/>
  <c r="D8025" i="1"/>
  <c r="D8026" i="1"/>
  <c r="D8027" i="1"/>
  <c r="D8028" i="1"/>
  <c r="D8029" i="1"/>
  <c r="D8030" i="1"/>
  <c r="D8031" i="1"/>
  <c r="D8032" i="1"/>
  <c r="D8033" i="1"/>
  <c r="D8034" i="1"/>
  <c r="D8035" i="1"/>
  <c r="D8036" i="1"/>
  <c r="D8037" i="1"/>
  <c r="D8038" i="1"/>
  <c r="D8039" i="1"/>
  <c r="D8040" i="1"/>
  <c r="D8041" i="1"/>
  <c r="D8042" i="1"/>
  <c r="D8043" i="1"/>
  <c r="D8044" i="1"/>
  <c r="D8045" i="1"/>
  <c r="D8046" i="1"/>
  <c r="D8047" i="1"/>
  <c r="D8048" i="1"/>
  <c r="D8049" i="1"/>
  <c r="D8050" i="1"/>
  <c r="D8051" i="1"/>
  <c r="D8052" i="1"/>
  <c r="D8053" i="1"/>
  <c r="D8054" i="1"/>
  <c r="D8055" i="1"/>
  <c r="D8056" i="1"/>
  <c r="D8057" i="1"/>
  <c r="D8058" i="1"/>
  <c r="D8059" i="1"/>
  <c r="D8060" i="1"/>
  <c r="D8061" i="1"/>
  <c r="D8062" i="1"/>
  <c r="D8063" i="1"/>
  <c r="D8064" i="1"/>
  <c r="D8065" i="1"/>
  <c r="D8066" i="1"/>
  <c r="D8067" i="1"/>
  <c r="D8068" i="1"/>
  <c r="D8069" i="1"/>
  <c r="D8070" i="1"/>
  <c r="D8071" i="1"/>
  <c r="D8072" i="1"/>
  <c r="D8073" i="1"/>
  <c r="D8074" i="1"/>
  <c r="D8075" i="1"/>
  <c r="D8076" i="1"/>
  <c r="D8077" i="1"/>
  <c r="D8078" i="1"/>
  <c r="D8079" i="1"/>
  <c r="D8080" i="1"/>
  <c r="D8081" i="1"/>
  <c r="D8082" i="1"/>
  <c r="D8083" i="1"/>
  <c r="D8084" i="1"/>
  <c r="D8085" i="1"/>
  <c r="D8086" i="1"/>
  <c r="D8087" i="1"/>
  <c r="D8088" i="1"/>
  <c r="D8089" i="1"/>
  <c r="D8090" i="1"/>
  <c r="D8091" i="1"/>
  <c r="D8092" i="1"/>
  <c r="D8093" i="1"/>
  <c r="D8094" i="1"/>
  <c r="D8095" i="1"/>
  <c r="D8096" i="1"/>
  <c r="D8097" i="1"/>
  <c r="D8098" i="1"/>
  <c r="D8099" i="1"/>
  <c r="D8100" i="1"/>
  <c r="D8101" i="1"/>
  <c r="D8102" i="1"/>
  <c r="D8103" i="1"/>
  <c r="D8104" i="1"/>
  <c r="D8105" i="1"/>
  <c r="D8106" i="1"/>
  <c r="D8107" i="1"/>
  <c r="D8108" i="1"/>
  <c r="D8109" i="1"/>
  <c r="D8110" i="1"/>
  <c r="D8111" i="1"/>
  <c r="D8112" i="1"/>
  <c r="D8113" i="1"/>
  <c r="D8114" i="1"/>
  <c r="D8115" i="1"/>
  <c r="D8116" i="1"/>
  <c r="D8117" i="1"/>
  <c r="D8118" i="1"/>
  <c r="D8119" i="1"/>
  <c r="D8120" i="1"/>
  <c r="D8121" i="1"/>
  <c r="D8122" i="1"/>
  <c r="D8123" i="1"/>
  <c r="D8124" i="1"/>
  <c r="D8125" i="1"/>
  <c r="D8126" i="1"/>
  <c r="D8127" i="1"/>
  <c r="D8128" i="1"/>
  <c r="D8129" i="1"/>
  <c r="D8130" i="1"/>
  <c r="D8131" i="1"/>
  <c r="D8132" i="1"/>
  <c r="D8133" i="1"/>
  <c r="D8134" i="1"/>
  <c r="D8135" i="1"/>
  <c r="D8136" i="1"/>
  <c r="D8137" i="1"/>
  <c r="D8138" i="1"/>
  <c r="D8139" i="1"/>
  <c r="D8140" i="1"/>
  <c r="D8141" i="1"/>
  <c r="D8142" i="1"/>
  <c r="D8143" i="1"/>
  <c r="D8144" i="1"/>
  <c r="D8145" i="1"/>
  <c r="D8146" i="1"/>
  <c r="D8147" i="1"/>
  <c r="D8148" i="1"/>
  <c r="D8149" i="1"/>
  <c r="D8150" i="1"/>
  <c r="D8151" i="1"/>
  <c r="D8152" i="1"/>
  <c r="D8153" i="1"/>
  <c r="D8154" i="1"/>
  <c r="D8155" i="1"/>
  <c r="D8156" i="1"/>
  <c r="D8157" i="1"/>
  <c r="D8158" i="1"/>
  <c r="D8159" i="1"/>
  <c r="D8160" i="1"/>
  <c r="D8161" i="1"/>
  <c r="D8162" i="1"/>
  <c r="D8163" i="1"/>
  <c r="D8164" i="1"/>
  <c r="D8165" i="1"/>
  <c r="D8166" i="1"/>
  <c r="D8167" i="1"/>
  <c r="D8168" i="1"/>
  <c r="D8169" i="1"/>
  <c r="D8170" i="1"/>
  <c r="D8171" i="1"/>
  <c r="D8172" i="1"/>
  <c r="D8173" i="1"/>
  <c r="D8174" i="1"/>
  <c r="D8175" i="1"/>
  <c r="D8176" i="1"/>
  <c r="D8177" i="1"/>
  <c r="D8178" i="1"/>
  <c r="D8179" i="1"/>
  <c r="D8180" i="1"/>
  <c r="D8181" i="1"/>
  <c r="D8182" i="1"/>
  <c r="D8183" i="1"/>
  <c r="D8184" i="1"/>
  <c r="D8185" i="1"/>
  <c r="D8186" i="1"/>
  <c r="D8187" i="1"/>
  <c r="D8188" i="1"/>
  <c r="D8189" i="1"/>
  <c r="D8190" i="1"/>
  <c r="D8191" i="1"/>
  <c r="D8192" i="1"/>
  <c r="D8193" i="1"/>
  <c r="D8194" i="1"/>
  <c r="D8195" i="1"/>
  <c r="D8196" i="1"/>
  <c r="D8197" i="1"/>
  <c r="D8198" i="1"/>
  <c r="D8199" i="1"/>
  <c r="D8200" i="1"/>
  <c r="D8201" i="1"/>
  <c r="D8202" i="1"/>
  <c r="D8203" i="1"/>
  <c r="D8204" i="1"/>
  <c r="D8205" i="1"/>
  <c r="D8206" i="1"/>
  <c r="D8207" i="1"/>
  <c r="D8208" i="1"/>
  <c r="D8209" i="1"/>
  <c r="D8210" i="1"/>
  <c r="D8211" i="1"/>
  <c r="D8212" i="1"/>
  <c r="D8213" i="1"/>
  <c r="D8214" i="1"/>
  <c r="D8215" i="1"/>
  <c r="D8216" i="1"/>
  <c r="D8217" i="1"/>
  <c r="D8218" i="1"/>
  <c r="D8219" i="1"/>
  <c r="D8220" i="1"/>
  <c r="D8221" i="1"/>
  <c r="D8222" i="1"/>
  <c r="D8223" i="1"/>
  <c r="D8224" i="1"/>
  <c r="D8225" i="1"/>
  <c r="D8226" i="1"/>
  <c r="D8227" i="1"/>
  <c r="D8228" i="1"/>
  <c r="D8229" i="1"/>
  <c r="D8230" i="1"/>
  <c r="D8231" i="1"/>
  <c r="D8232" i="1"/>
  <c r="D8233" i="1"/>
  <c r="D8234" i="1"/>
  <c r="D8235" i="1"/>
  <c r="D8236" i="1"/>
  <c r="D8237" i="1"/>
  <c r="D8238" i="1"/>
  <c r="D8239" i="1"/>
  <c r="D8240" i="1"/>
  <c r="D8241" i="1"/>
  <c r="D8242" i="1"/>
  <c r="D8243" i="1"/>
  <c r="D8244" i="1"/>
  <c r="D8245" i="1"/>
  <c r="D8246" i="1"/>
  <c r="D8247" i="1"/>
  <c r="D8248" i="1"/>
  <c r="D8249" i="1"/>
  <c r="D8250" i="1"/>
  <c r="D8251" i="1"/>
  <c r="D8252" i="1"/>
  <c r="D8253" i="1"/>
  <c r="D8254" i="1"/>
  <c r="D8255" i="1"/>
  <c r="D8256" i="1"/>
  <c r="D8257" i="1"/>
  <c r="D8258" i="1"/>
  <c r="D8259" i="1"/>
  <c r="D8260" i="1"/>
  <c r="D8261" i="1"/>
  <c r="D8262" i="1"/>
  <c r="D8263" i="1"/>
  <c r="D8264" i="1"/>
  <c r="D8265" i="1"/>
  <c r="D8266" i="1"/>
  <c r="D8267" i="1"/>
  <c r="D8268" i="1"/>
  <c r="D8269" i="1"/>
  <c r="D8270" i="1"/>
  <c r="D8271" i="1"/>
  <c r="D8272" i="1"/>
  <c r="D8273" i="1"/>
  <c r="D8274" i="1"/>
  <c r="D8275" i="1"/>
  <c r="D8276" i="1"/>
  <c r="D8277" i="1"/>
  <c r="D8278" i="1"/>
  <c r="D8279" i="1"/>
  <c r="D8280" i="1"/>
  <c r="D8281" i="1"/>
  <c r="D8282" i="1"/>
  <c r="D8283" i="1"/>
  <c r="D8284" i="1"/>
  <c r="D8285" i="1"/>
  <c r="D8286" i="1"/>
  <c r="D8287" i="1"/>
  <c r="D8288" i="1"/>
  <c r="D8289" i="1"/>
  <c r="D8290" i="1"/>
  <c r="D8291" i="1"/>
  <c r="D8292" i="1"/>
  <c r="D8293" i="1"/>
  <c r="D8294" i="1"/>
  <c r="D8295" i="1"/>
  <c r="D8296" i="1"/>
  <c r="D8297" i="1"/>
  <c r="D8298" i="1"/>
  <c r="D8299" i="1"/>
  <c r="D8300" i="1"/>
  <c r="D8301" i="1"/>
  <c r="D8302" i="1"/>
  <c r="D8303" i="1"/>
  <c r="D8304" i="1"/>
  <c r="D8305" i="1"/>
  <c r="D8306" i="1"/>
  <c r="D8307" i="1"/>
  <c r="D8308" i="1"/>
  <c r="D8309" i="1"/>
  <c r="D8310" i="1"/>
  <c r="D8311" i="1"/>
  <c r="D8312" i="1"/>
  <c r="D8313" i="1"/>
  <c r="D8314" i="1"/>
  <c r="D8315" i="1"/>
  <c r="D8316" i="1"/>
  <c r="D8317" i="1"/>
  <c r="D8318" i="1"/>
  <c r="D8319" i="1"/>
  <c r="D8320" i="1"/>
  <c r="D8321" i="1"/>
  <c r="D8322" i="1"/>
  <c r="D8323" i="1"/>
  <c r="D8324" i="1"/>
  <c r="D8325" i="1"/>
  <c r="D8326" i="1"/>
  <c r="D8327" i="1"/>
  <c r="D8328" i="1"/>
  <c r="D8329" i="1"/>
  <c r="D8330" i="1"/>
  <c r="D8331" i="1"/>
  <c r="D8332" i="1"/>
  <c r="D8333" i="1"/>
  <c r="D8334" i="1"/>
  <c r="D8335" i="1"/>
  <c r="D8336" i="1"/>
  <c r="D8337" i="1"/>
  <c r="D8338" i="1"/>
  <c r="D8339" i="1"/>
  <c r="D8340" i="1"/>
  <c r="D8341" i="1"/>
  <c r="D8342" i="1"/>
  <c r="D8343" i="1"/>
  <c r="D8344" i="1"/>
  <c r="D8345" i="1"/>
  <c r="D8346" i="1"/>
  <c r="D8347" i="1"/>
  <c r="D8348" i="1"/>
  <c r="D8349" i="1"/>
  <c r="D8350" i="1"/>
  <c r="D8351" i="1"/>
  <c r="D8352" i="1"/>
  <c r="D8353" i="1"/>
  <c r="D8354" i="1"/>
  <c r="D8355" i="1"/>
  <c r="D8356" i="1"/>
  <c r="D8357" i="1"/>
  <c r="D8358" i="1"/>
  <c r="D8359" i="1"/>
  <c r="D8360" i="1"/>
  <c r="D8361" i="1"/>
  <c r="D8362" i="1"/>
  <c r="D8363" i="1"/>
  <c r="D8364" i="1"/>
  <c r="D8365" i="1"/>
  <c r="D8366" i="1"/>
  <c r="D8367" i="1"/>
  <c r="D8368" i="1"/>
  <c r="D8369" i="1"/>
  <c r="D8370" i="1"/>
  <c r="D8371" i="1"/>
  <c r="D8372" i="1"/>
  <c r="D8373" i="1"/>
  <c r="D8374" i="1"/>
  <c r="D8375" i="1"/>
  <c r="D8376" i="1"/>
  <c r="D8377" i="1"/>
  <c r="D8378" i="1"/>
  <c r="D8379" i="1"/>
  <c r="D8380" i="1"/>
  <c r="D8381" i="1"/>
  <c r="D8382" i="1"/>
  <c r="D8383" i="1"/>
  <c r="D8384" i="1"/>
  <c r="D8385" i="1"/>
  <c r="D8386" i="1"/>
  <c r="D8387" i="1"/>
  <c r="D8388" i="1"/>
  <c r="D8389" i="1"/>
  <c r="D8390" i="1"/>
  <c r="D8391" i="1"/>
  <c r="D8392" i="1"/>
  <c r="D8393" i="1"/>
  <c r="D8394" i="1"/>
  <c r="D8395" i="1"/>
  <c r="D8396" i="1"/>
  <c r="D8397" i="1"/>
  <c r="D8398" i="1"/>
  <c r="D8399" i="1"/>
  <c r="D8400" i="1"/>
  <c r="D8401" i="1"/>
  <c r="D8402" i="1"/>
  <c r="D8403" i="1"/>
  <c r="D8404" i="1"/>
  <c r="D8405" i="1"/>
  <c r="D8406" i="1"/>
  <c r="D8407" i="1"/>
  <c r="D8408" i="1"/>
  <c r="D8409" i="1"/>
  <c r="D8410" i="1"/>
  <c r="D8411" i="1"/>
  <c r="D8412" i="1"/>
  <c r="D8413" i="1"/>
  <c r="D8414" i="1"/>
  <c r="D8415" i="1"/>
  <c r="D8416" i="1"/>
  <c r="D8417" i="1"/>
  <c r="D8418" i="1"/>
  <c r="D8419" i="1"/>
  <c r="D8420" i="1"/>
  <c r="D8421" i="1"/>
  <c r="D8422" i="1"/>
  <c r="D8423" i="1"/>
  <c r="D8424" i="1"/>
  <c r="D8425" i="1"/>
  <c r="D8426" i="1"/>
  <c r="D8427" i="1"/>
  <c r="D8428" i="1"/>
  <c r="D8429" i="1"/>
  <c r="D8430" i="1"/>
  <c r="D8431" i="1"/>
  <c r="D8432" i="1"/>
  <c r="D8433" i="1"/>
  <c r="D8434" i="1"/>
  <c r="D8435" i="1"/>
  <c r="D8436" i="1"/>
  <c r="D8437" i="1"/>
  <c r="D8438" i="1"/>
  <c r="D8439" i="1"/>
  <c r="D8440" i="1"/>
  <c r="D8441" i="1"/>
  <c r="D8442" i="1"/>
  <c r="D8443" i="1"/>
  <c r="D8444" i="1"/>
  <c r="D8445" i="1"/>
  <c r="D8446" i="1"/>
  <c r="D8447" i="1"/>
  <c r="D8448" i="1"/>
  <c r="D8449" i="1"/>
  <c r="D8450" i="1"/>
  <c r="D8451" i="1"/>
  <c r="D8452" i="1"/>
  <c r="D8453" i="1"/>
  <c r="D8454" i="1"/>
  <c r="D8455" i="1"/>
  <c r="D8456" i="1"/>
  <c r="D8457" i="1"/>
  <c r="D8458" i="1"/>
  <c r="D8459" i="1"/>
  <c r="D8460" i="1"/>
  <c r="D8461" i="1"/>
  <c r="D8462" i="1"/>
  <c r="D8463" i="1"/>
  <c r="D8464" i="1"/>
  <c r="D8465" i="1"/>
  <c r="D8466" i="1"/>
  <c r="D8467" i="1"/>
  <c r="D8468" i="1"/>
  <c r="D8469" i="1"/>
  <c r="D8470" i="1"/>
  <c r="D8471" i="1"/>
  <c r="D8472" i="1"/>
  <c r="D8473" i="1"/>
  <c r="D8474" i="1"/>
  <c r="D8475" i="1"/>
  <c r="D8476" i="1"/>
  <c r="D8477" i="1"/>
  <c r="D8478" i="1"/>
  <c r="D8479" i="1"/>
  <c r="D8480" i="1"/>
  <c r="D8481" i="1"/>
  <c r="D8482" i="1"/>
  <c r="D8483" i="1"/>
  <c r="D8484" i="1"/>
  <c r="D8485" i="1"/>
  <c r="D8486" i="1"/>
  <c r="D8487" i="1"/>
  <c r="D8488" i="1"/>
  <c r="D8489" i="1"/>
  <c r="D8490" i="1"/>
  <c r="D8491" i="1"/>
  <c r="D8492" i="1"/>
  <c r="D8493" i="1"/>
  <c r="D8494" i="1"/>
  <c r="D8495" i="1"/>
  <c r="D8496" i="1"/>
  <c r="D8497" i="1"/>
  <c r="D8498" i="1"/>
  <c r="D8499" i="1"/>
  <c r="D8500" i="1"/>
  <c r="D8501" i="1"/>
  <c r="D8502" i="1"/>
  <c r="D8503" i="1"/>
  <c r="D8504" i="1"/>
  <c r="D8505" i="1"/>
  <c r="D8506" i="1"/>
  <c r="D8507" i="1"/>
  <c r="D8508" i="1"/>
  <c r="D8509" i="1"/>
  <c r="D8510" i="1"/>
  <c r="D8511" i="1"/>
  <c r="D8512" i="1"/>
  <c r="D8513" i="1"/>
  <c r="D8514" i="1"/>
  <c r="D8515" i="1"/>
  <c r="D8516" i="1"/>
  <c r="D8517" i="1"/>
  <c r="D8518" i="1"/>
  <c r="D8519" i="1"/>
  <c r="D8520" i="1"/>
  <c r="D8521" i="1"/>
  <c r="D8522" i="1"/>
  <c r="D8523" i="1"/>
  <c r="D8524" i="1"/>
  <c r="D8525" i="1"/>
  <c r="D8526" i="1"/>
  <c r="D8527" i="1"/>
  <c r="D8528" i="1"/>
  <c r="D8529" i="1"/>
  <c r="D8530" i="1"/>
  <c r="D8531" i="1"/>
  <c r="D8532" i="1"/>
  <c r="D8533" i="1"/>
  <c r="D8534" i="1"/>
  <c r="D8535" i="1"/>
  <c r="D8536" i="1"/>
  <c r="D8537" i="1"/>
  <c r="D8538" i="1"/>
  <c r="D8539" i="1"/>
  <c r="D8540" i="1"/>
  <c r="D8541" i="1"/>
  <c r="D8542" i="1"/>
  <c r="D8543" i="1"/>
  <c r="D8544" i="1"/>
  <c r="D8545" i="1"/>
  <c r="D8546" i="1"/>
  <c r="D8547" i="1"/>
  <c r="D8548" i="1"/>
  <c r="D8549" i="1"/>
  <c r="D8550" i="1"/>
  <c r="D8551" i="1"/>
  <c r="D8552" i="1"/>
  <c r="D8553" i="1"/>
  <c r="D8554" i="1"/>
  <c r="D8555" i="1"/>
  <c r="D8556" i="1"/>
  <c r="D8557" i="1"/>
  <c r="D8558" i="1"/>
  <c r="D8559" i="1"/>
  <c r="D8560" i="1"/>
  <c r="D8561" i="1"/>
  <c r="D8562" i="1"/>
  <c r="D8563" i="1"/>
  <c r="D8564" i="1"/>
  <c r="D8565" i="1"/>
  <c r="D8566" i="1"/>
  <c r="D8567" i="1"/>
  <c r="D8568" i="1"/>
  <c r="D8569" i="1"/>
  <c r="D8570" i="1"/>
  <c r="D8571" i="1"/>
  <c r="D8572" i="1"/>
  <c r="D8573" i="1"/>
  <c r="D8574" i="1"/>
  <c r="D8575" i="1"/>
  <c r="D8576" i="1"/>
  <c r="D8577" i="1"/>
  <c r="D8578" i="1"/>
  <c r="D8579" i="1"/>
  <c r="D8580" i="1"/>
  <c r="D8581" i="1"/>
  <c r="D8582" i="1"/>
  <c r="D8583" i="1"/>
  <c r="D8584" i="1"/>
  <c r="D8585" i="1"/>
  <c r="D8586" i="1"/>
  <c r="D8587" i="1"/>
  <c r="D8588" i="1"/>
  <c r="D8589" i="1"/>
  <c r="D8590" i="1"/>
  <c r="D8591" i="1"/>
  <c r="D8592" i="1"/>
  <c r="D8593" i="1"/>
  <c r="D8594" i="1"/>
  <c r="D8595" i="1"/>
  <c r="D8596" i="1"/>
  <c r="D8597" i="1"/>
  <c r="D8598" i="1"/>
  <c r="D8599" i="1"/>
  <c r="D8600" i="1"/>
  <c r="D8601" i="1"/>
  <c r="D8602" i="1"/>
  <c r="D8603" i="1"/>
  <c r="D8604" i="1"/>
  <c r="D8605" i="1"/>
  <c r="D8606" i="1"/>
  <c r="D8607" i="1"/>
  <c r="D8608" i="1"/>
  <c r="D8609" i="1"/>
  <c r="D8610" i="1"/>
  <c r="D8611" i="1"/>
  <c r="D8612" i="1"/>
  <c r="D8613" i="1"/>
  <c r="D8614" i="1"/>
  <c r="D8615" i="1"/>
  <c r="D8616" i="1"/>
  <c r="D8617" i="1"/>
  <c r="D8618" i="1"/>
  <c r="D8619" i="1"/>
  <c r="D8620" i="1"/>
  <c r="D8621" i="1"/>
  <c r="D8622" i="1"/>
  <c r="D8623" i="1"/>
  <c r="D8624" i="1"/>
  <c r="D8625" i="1"/>
  <c r="D8626" i="1"/>
  <c r="D8627" i="1"/>
  <c r="D8628" i="1"/>
  <c r="D8629" i="1"/>
  <c r="D8630" i="1"/>
  <c r="D8631" i="1"/>
  <c r="D8632" i="1"/>
  <c r="D8633" i="1"/>
  <c r="D8634" i="1"/>
  <c r="D8635" i="1"/>
  <c r="D8636" i="1"/>
  <c r="D8637" i="1"/>
  <c r="D8638" i="1"/>
  <c r="D8639" i="1"/>
  <c r="D8640" i="1"/>
  <c r="D8641" i="1"/>
  <c r="D8642" i="1"/>
  <c r="D8643" i="1"/>
  <c r="D8644" i="1"/>
  <c r="D8645" i="1"/>
  <c r="D8646" i="1"/>
  <c r="D8647" i="1"/>
  <c r="D8648" i="1"/>
  <c r="D8649" i="1"/>
  <c r="D8650" i="1"/>
  <c r="D8651" i="1"/>
  <c r="D8652" i="1"/>
  <c r="D8653" i="1"/>
  <c r="D8654" i="1"/>
  <c r="D8655" i="1"/>
  <c r="D8656" i="1"/>
  <c r="D8657" i="1"/>
  <c r="D8658" i="1"/>
  <c r="D8659" i="1"/>
  <c r="D8660" i="1"/>
  <c r="D8661" i="1"/>
  <c r="D8662" i="1"/>
  <c r="D8663" i="1"/>
  <c r="D8664" i="1"/>
  <c r="D8665" i="1"/>
  <c r="D8666" i="1"/>
  <c r="D8667" i="1"/>
  <c r="D8668" i="1"/>
  <c r="D8669" i="1"/>
  <c r="D8670" i="1"/>
  <c r="D8671" i="1"/>
  <c r="D8672" i="1"/>
  <c r="D8673" i="1"/>
  <c r="D8674" i="1"/>
  <c r="D8675" i="1"/>
  <c r="D8676" i="1"/>
  <c r="D8677" i="1"/>
  <c r="D8678" i="1"/>
  <c r="D8679" i="1"/>
  <c r="D8680" i="1"/>
  <c r="D8681" i="1"/>
  <c r="D8682" i="1"/>
  <c r="D8683" i="1"/>
  <c r="D8684" i="1"/>
  <c r="D8685" i="1"/>
  <c r="D8686" i="1"/>
  <c r="D8687" i="1"/>
  <c r="D8688" i="1"/>
  <c r="D8689" i="1"/>
  <c r="D8690" i="1"/>
  <c r="D8691" i="1"/>
  <c r="D8692" i="1"/>
  <c r="D8693" i="1"/>
  <c r="D8694" i="1"/>
  <c r="D8695" i="1"/>
  <c r="D8696" i="1"/>
  <c r="D8697" i="1"/>
  <c r="D8698" i="1"/>
  <c r="D8699" i="1"/>
  <c r="D8700" i="1"/>
  <c r="D8701" i="1"/>
  <c r="D8702" i="1"/>
  <c r="D8703" i="1"/>
  <c r="D8704" i="1"/>
  <c r="D8705" i="1"/>
  <c r="D8706" i="1"/>
  <c r="D8707" i="1"/>
  <c r="D8708" i="1"/>
  <c r="D8709" i="1"/>
  <c r="D8710" i="1"/>
  <c r="D8711" i="1"/>
  <c r="D8712" i="1"/>
  <c r="D8713" i="1"/>
  <c r="D8714" i="1"/>
  <c r="D8715" i="1"/>
  <c r="D8716" i="1"/>
  <c r="D8717" i="1"/>
  <c r="D8718" i="1"/>
  <c r="D8719" i="1"/>
  <c r="D8720" i="1"/>
  <c r="D8721" i="1"/>
  <c r="D8722" i="1"/>
  <c r="D8723" i="1"/>
  <c r="D8724" i="1"/>
  <c r="D8725" i="1"/>
  <c r="D8726" i="1"/>
  <c r="D8727" i="1"/>
  <c r="D8728" i="1"/>
  <c r="D8729" i="1"/>
  <c r="D8730" i="1"/>
  <c r="D8731" i="1"/>
  <c r="D8732" i="1"/>
  <c r="D8733" i="1"/>
  <c r="D8734" i="1"/>
  <c r="D8735" i="1"/>
  <c r="D8736" i="1"/>
  <c r="D8737" i="1"/>
  <c r="D8738" i="1"/>
  <c r="D8739" i="1"/>
  <c r="D8740" i="1"/>
  <c r="D8741" i="1"/>
  <c r="D8742" i="1"/>
  <c r="D8743" i="1"/>
  <c r="D8744" i="1"/>
  <c r="D8745" i="1"/>
  <c r="D8746" i="1"/>
  <c r="D8747" i="1"/>
  <c r="D8748" i="1"/>
  <c r="D8749" i="1"/>
  <c r="D8750" i="1"/>
  <c r="D8751" i="1"/>
  <c r="D8752" i="1"/>
  <c r="D8753" i="1"/>
  <c r="D8754" i="1"/>
  <c r="D8755" i="1"/>
  <c r="D8756" i="1"/>
  <c r="D8757" i="1"/>
  <c r="D8758" i="1"/>
  <c r="D8759" i="1"/>
  <c r="D8760" i="1"/>
  <c r="D8761" i="1"/>
  <c r="D8762" i="1"/>
  <c r="D8763" i="1"/>
  <c r="D8764" i="1"/>
  <c r="D8765" i="1"/>
  <c r="D8766" i="1"/>
  <c r="D8767" i="1"/>
  <c r="D8768" i="1"/>
  <c r="D8769" i="1"/>
  <c r="D8770" i="1"/>
  <c r="D8771" i="1"/>
  <c r="D8772" i="1"/>
  <c r="D8773" i="1"/>
  <c r="D8774" i="1"/>
  <c r="D8775" i="1"/>
  <c r="D8776" i="1"/>
  <c r="D8777" i="1"/>
  <c r="D8778" i="1"/>
  <c r="D8779" i="1"/>
  <c r="D8780" i="1"/>
  <c r="D8781" i="1"/>
  <c r="D8782" i="1"/>
  <c r="D8783" i="1"/>
  <c r="D8784" i="1"/>
  <c r="D8785" i="1"/>
  <c r="D8786" i="1"/>
  <c r="D8787" i="1"/>
  <c r="D8788" i="1"/>
  <c r="D8789" i="1"/>
  <c r="D8790" i="1"/>
  <c r="D8791" i="1"/>
  <c r="D8792" i="1"/>
  <c r="D8793" i="1"/>
  <c r="D8794" i="1"/>
  <c r="D8795" i="1"/>
  <c r="D8796" i="1"/>
  <c r="D8797" i="1"/>
  <c r="D8798" i="1"/>
  <c r="D8799" i="1"/>
  <c r="D8800" i="1"/>
  <c r="D8801" i="1"/>
  <c r="D8802" i="1"/>
  <c r="D8803" i="1"/>
  <c r="D8804" i="1"/>
  <c r="D8805" i="1"/>
  <c r="D8806" i="1"/>
  <c r="D8807" i="1"/>
  <c r="D8808" i="1"/>
  <c r="D8809" i="1"/>
  <c r="D8810" i="1"/>
  <c r="D8811" i="1"/>
  <c r="D8812" i="1"/>
  <c r="D8813" i="1"/>
  <c r="D8814" i="1"/>
  <c r="D8815" i="1"/>
  <c r="D8816" i="1"/>
  <c r="D8817" i="1"/>
  <c r="D8818" i="1"/>
  <c r="D8819" i="1"/>
  <c r="D8820" i="1"/>
  <c r="D8821" i="1"/>
  <c r="D8822" i="1"/>
  <c r="D8823" i="1"/>
  <c r="D8824" i="1"/>
  <c r="D8825" i="1"/>
  <c r="D8826" i="1"/>
  <c r="D8827" i="1"/>
  <c r="D8828" i="1"/>
  <c r="D8829" i="1"/>
  <c r="D8830" i="1"/>
  <c r="D8831" i="1"/>
  <c r="D8832" i="1"/>
  <c r="D8833" i="1"/>
  <c r="D8834" i="1"/>
  <c r="D8835" i="1"/>
  <c r="D8836" i="1"/>
  <c r="D8837" i="1"/>
  <c r="D8838" i="1"/>
  <c r="D8839" i="1"/>
  <c r="D8840" i="1"/>
  <c r="D8841" i="1"/>
  <c r="D8842" i="1"/>
  <c r="D8843" i="1"/>
  <c r="D8844" i="1"/>
  <c r="D8845" i="1"/>
  <c r="D8846" i="1"/>
  <c r="D8847" i="1"/>
  <c r="D8848" i="1"/>
  <c r="D8849" i="1"/>
  <c r="D8850" i="1"/>
  <c r="D8851" i="1"/>
  <c r="D8852" i="1"/>
  <c r="D8853" i="1"/>
  <c r="D8854" i="1"/>
  <c r="D8855" i="1"/>
  <c r="D8856" i="1"/>
  <c r="D8857" i="1"/>
  <c r="D8858" i="1"/>
  <c r="D8859" i="1"/>
  <c r="D8860" i="1"/>
  <c r="D8861" i="1"/>
  <c r="D8862" i="1"/>
  <c r="D8863" i="1"/>
  <c r="D8864" i="1"/>
  <c r="D8865" i="1"/>
  <c r="D8866" i="1"/>
  <c r="D8867" i="1"/>
  <c r="D8868" i="1"/>
  <c r="D8869" i="1"/>
  <c r="D8870" i="1"/>
  <c r="D8871" i="1"/>
  <c r="D8872" i="1"/>
  <c r="D8873" i="1"/>
  <c r="D8874" i="1"/>
  <c r="D8875" i="1"/>
  <c r="D8876" i="1"/>
  <c r="D8877" i="1"/>
  <c r="D8878" i="1"/>
  <c r="D8879" i="1"/>
  <c r="D8880" i="1"/>
  <c r="D8881" i="1"/>
  <c r="D8882" i="1"/>
  <c r="D8883" i="1"/>
  <c r="D8884" i="1"/>
  <c r="D8885" i="1"/>
  <c r="D8886" i="1"/>
  <c r="D8887" i="1"/>
  <c r="D8888" i="1"/>
  <c r="D8889" i="1"/>
  <c r="D8890" i="1"/>
  <c r="D8891" i="1"/>
  <c r="D8892" i="1"/>
  <c r="D8893" i="1"/>
  <c r="D8894" i="1"/>
  <c r="D8895" i="1"/>
  <c r="D8896" i="1"/>
  <c r="D8897" i="1"/>
  <c r="D8898" i="1"/>
  <c r="D8899" i="1"/>
  <c r="D8900" i="1"/>
  <c r="D8901" i="1"/>
  <c r="D8902" i="1"/>
  <c r="D8903" i="1"/>
  <c r="D8904" i="1"/>
  <c r="D8905" i="1"/>
  <c r="D8906" i="1"/>
  <c r="D8907" i="1"/>
  <c r="D8908" i="1"/>
  <c r="D8909" i="1"/>
  <c r="D8910" i="1"/>
  <c r="D8911" i="1"/>
  <c r="D8912" i="1"/>
  <c r="D8913" i="1"/>
  <c r="D8914" i="1"/>
  <c r="D8915" i="1"/>
  <c r="D8916" i="1"/>
  <c r="D8917" i="1"/>
  <c r="D8918" i="1"/>
  <c r="D8919" i="1"/>
  <c r="D8920" i="1"/>
  <c r="D8921" i="1"/>
  <c r="D8922" i="1"/>
  <c r="D8923" i="1"/>
  <c r="D8924" i="1"/>
  <c r="D8925" i="1"/>
  <c r="D8926" i="1"/>
  <c r="D8927" i="1"/>
  <c r="D8928" i="1"/>
  <c r="D8929" i="1"/>
  <c r="D8930" i="1"/>
  <c r="D8931" i="1"/>
  <c r="D8932" i="1"/>
  <c r="D8933" i="1"/>
  <c r="D8934" i="1"/>
  <c r="D8935" i="1"/>
  <c r="D8936" i="1"/>
  <c r="D8937" i="1"/>
  <c r="D8938" i="1"/>
  <c r="D8939" i="1"/>
  <c r="D8940" i="1"/>
  <c r="D8941" i="1"/>
  <c r="D8942" i="1"/>
  <c r="D8943" i="1"/>
  <c r="D8944" i="1"/>
  <c r="D8945" i="1"/>
  <c r="D8946" i="1"/>
  <c r="D8947" i="1"/>
  <c r="D8948" i="1"/>
  <c r="D8949" i="1"/>
  <c r="D8950" i="1"/>
  <c r="D8951" i="1"/>
  <c r="D8952" i="1"/>
  <c r="D8953" i="1"/>
  <c r="D8954" i="1"/>
  <c r="D8955" i="1"/>
  <c r="D8956" i="1"/>
  <c r="D8957" i="1"/>
  <c r="D8958" i="1"/>
  <c r="D8959" i="1"/>
  <c r="D8960" i="1"/>
  <c r="D8961" i="1"/>
  <c r="D8962" i="1"/>
  <c r="D8963" i="1"/>
  <c r="D8964" i="1"/>
  <c r="D8965" i="1"/>
  <c r="D8966" i="1"/>
  <c r="D8967" i="1"/>
  <c r="D8968" i="1"/>
  <c r="D8969" i="1"/>
  <c r="D8970" i="1"/>
  <c r="D8971" i="1"/>
  <c r="D8972" i="1"/>
  <c r="D8973" i="1"/>
  <c r="D8974" i="1"/>
  <c r="D8975" i="1"/>
  <c r="D8976" i="1"/>
  <c r="D8977" i="1"/>
  <c r="D8978" i="1"/>
  <c r="D8979" i="1"/>
  <c r="D8980" i="1"/>
  <c r="D8981" i="1"/>
  <c r="D8982" i="1"/>
  <c r="D8983" i="1"/>
  <c r="D8984" i="1"/>
  <c r="D8985" i="1"/>
  <c r="D8986" i="1"/>
  <c r="D8987" i="1"/>
  <c r="D8988" i="1"/>
  <c r="D8989" i="1"/>
  <c r="D8990" i="1"/>
  <c r="D8991" i="1"/>
  <c r="D8992" i="1"/>
  <c r="D8993" i="1"/>
  <c r="D8994" i="1"/>
  <c r="D8995" i="1"/>
  <c r="D8996" i="1"/>
  <c r="D8997" i="1"/>
  <c r="D8998" i="1"/>
  <c r="D8999" i="1"/>
  <c r="D9000" i="1"/>
  <c r="D9001" i="1"/>
  <c r="D9002" i="1"/>
  <c r="D9003" i="1"/>
  <c r="D9004" i="1"/>
  <c r="D9005" i="1"/>
  <c r="D9006" i="1"/>
  <c r="D9007" i="1"/>
  <c r="D9008" i="1"/>
  <c r="D9009" i="1"/>
  <c r="D9010" i="1"/>
  <c r="D9011" i="1"/>
  <c r="D9012" i="1"/>
  <c r="D9013" i="1"/>
  <c r="D9014" i="1"/>
  <c r="D9015" i="1"/>
  <c r="D9016" i="1"/>
  <c r="D9017" i="1"/>
  <c r="D9018" i="1"/>
  <c r="D9019" i="1"/>
  <c r="D9020" i="1"/>
  <c r="D9021" i="1"/>
  <c r="D9022" i="1"/>
  <c r="D9023" i="1"/>
  <c r="D9024" i="1"/>
  <c r="D9025" i="1"/>
  <c r="D9026" i="1"/>
  <c r="D9027" i="1"/>
  <c r="D9028" i="1"/>
  <c r="D9029" i="1"/>
  <c r="D9030" i="1"/>
  <c r="D9031" i="1"/>
  <c r="D9032" i="1"/>
  <c r="D9033" i="1"/>
  <c r="D9034" i="1"/>
  <c r="D9035" i="1"/>
  <c r="D9036" i="1"/>
  <c r="D9037" i="1"/>
  <c r="D9038" i="1"/>
  <c r="D9039" i="1"/>
  <c r="D9040" i="1"/>
  <c r="D9041" i="1"/>
  <c r="D9042" i="1"/>
  <c r="D9043" i="1"/>
  <c r="D9044" i="1"/>
  <c r="D9045" i="1"/>
  <c r="D9046" i="1"/>
  <c r="D9047" i="1"/>
  <c r="D9048" i="1"/>
  <c r="D9049" i="1"/>
  <c r="D9050" i="1"/>
  <c r="D9051" i="1"/>
  <c r="D9052" i="1"/>
  <c r="D9053" i="1"/>
  <c r="D9054" i="1"/>
  <c r="D9055" i="1"/>
  <c r="D9056" i="1"/>
  <c r="D9057" i="1"/>
  <c r="D9058" i="1"/>
  <c r="D9059" i="1"/>
  <c r="D9060" i="1"/>
  <c r="D9061" i="1"/>
  <c r="D9062" i="1"/>
  <c r="D9063" i="1"/>
  <c r="D9064" i="1"/>
  <c r="D9065" i="1"/>
  <c r="D9066" i="1"/>
  <c r="D9067" i="1"/>
  <c r="D9068" i="1"/>
  <c r="D9069" i="1"/>
  <c r="D9070" i="1"/>
  <c r="D9071" i="1"/>
  <c r="D9072" i="1"/>
  <c r="D9073" i="1"/>
  <c r="D9074" i="1"/>
  <c r="D9075" i="1"/>
  <c r="D9076" i="1"/>
  <c r="D9077" i="1"/>
  <c r="D9078" i="1"/>
  <c r="D9079" i="1"/>
  <c r="D9080" i="1"/>
  <c r="D9081" i="1"/>
  <c r="D9082" i="1"/>
  <c r="D9083" i="1"/>
  <c r="D9084" i="1"/>
  <c r="D9085" i="1"/>
  <c r="D9086" i="1"/>
  <c r="D9087" i="1"/>
  <c r="D9088" i="1"/>
  <c r="D9089" i="1"/>
  <c r="D9090" i="1"/>
  <c r="D9091" i="1"/>
  <c r="D9092" i="1"/>
  <c r="D9093" i="1"/>
  <c r="D9094" i="1"/>
  <c r="D9095" i="1"/>
  <c r="D9096" i="1"/>
  <c r="D9097" i="1"/>
  <c r="D9098" i="1"/>
  <c r="D9099" i="1"/>
  <c r="D9100" i="1"/>
  <c r="D9101" i="1"/>
  <c r="D9102" i="1"/>
  <c r="D9103" i="1"/>
  <c r="D9104" i="1"/>
  <c r="D9105" i="1"/>
  <c r="D9106" i="1"/>
  <c r="D9107" i="1"/>
  <c r="D9108" i="1"/>
  <c r="D9109" i="1"/>
  <c r="D9110" i="1"/>
  <c r="D9111" i="1"/>
  <c r="D9112" i="1"/>
  <c r="D9113" i="1"/>
  <c r="D9114" i="1"/>
  <c r="D9115" i="1"/>
  <c r="D9116" i="1"/>
  <c r="D9117" i="1"/>
  <c r="D9118" i="1"/>
  <c r="D9119" i="1"/>
  <c r="D9120" i="1"/>
  <c r="D9121" i="1"/>
  <c r="D9122" i="1"/>
  <c r="D9123" i="1"/>
  <c r="D9124" i="1"/>
  <c r="D9125" i="1"/>
  <c r="D9126" i="1"/>
  <c r="D9127" i="1"/>
  <c r="D9128" i="1"/>
  <c r="D9129" i="1"/>
  <c r="D9130" i="1"/>
  <c r="D9131" i="1"/>
  <c r="D9132" i="1"/>
  <c r="D9133" i="1"/>
  <c r="D9134" i="1"/>
  <c r="D9135" i="1"/>
  <c r="D9136" i="1"/>
  <c r="D9137" i="1"/>
  <c r="D9138" i="1"/>
  <c r="D9139" i="1"/>
  <c r="D9140" i="1"/>
  <c r="D9141" i="1"/>
  <c r="D9142" i="1"/>
  <c r="D9143" i="1"/>
  <c r="D9144" i="1"/>
  <c r="D9145" i="1"/>
  <c r="D9146" i="1"/>
  <c r="D9147" i="1"/>
  <c r="D9148" i="1"/>
  <c r="D9149" i="1"/>
  <c r="D9150" i="1"/>
  <c r="D9151" i="1"/>
  <c r="D9152" i="1"/>
  <c r="D9153" i="1"/>
  <c r="D9154" i="1"/>
  <c r="D9155" i="1"/>
  <c r="D9156" i="1"/>
  <c r="D9157" i="1"/>
  <c r="D9158" i="1"/>
  <c r="D9159" i="1"/>
  <c r="D9160" i="1"/>
  <c r="D9161" i="1"/>
  <c r="D9162" i="1"/>
  <c r="D9163" i="1"/>
  <c r="D9164" i="1"/>
  <c r="D9165" i="1"/>
  <c r="D9166" i="1"/>
  <c r="D9167" i="1"/>
  <c r="D9168" i="1"/>
  <c r="D9169" i="1"/>
  <c r="D9170" i="1"/>
  <c r="D9171" i="1"/>
  <c r="D9172" i="1"/>
  <c r="D9173" i="1"/>
  <c r="D9174" i="1"/>
  <c r="D9175" i="1"/>
  <c r="D9176" i="1"/>
  <c r="D9177" i="1"/>
  <c r="D9178" i="1"/>
  <c r="D9179" i="1"/>
  <c r="D9180" i="1"/>
  <c r="D9181" i="1"/>
  <c r="D9182" i="1"/>
  <c r="D9183" i="1"/>
  <c r="D9184" i="1"/>
  <c r="D9185" i="1"/>
  <c r="D9186" i="1"/>
  <c r="D9187" i="1"/>
  <c r="D9188" i="1"/>
  <c r="D9189" i="1"/>
  <c r="D9190" i="1"/>
  <c r="D9191" i="1"/>
  <c r="D9192" i="1"/>
  <c r="D9193" i="1"/>
  <c r="D9194" i="1"/>
  <c r="D9195" i="1"/>
  <c r="D9196" i="1"/>
  <c r="D9197" i="1"/>
  <c r="D9198" i="1"/>
  <c r="D9199" i="1"/>
  <c r="D9200" i="1"/>
  <c r="D9201" i="1"/>
  <c r="D9202" i="1"/>
  <c r="D9203" i="1"/>
  <c r="D9204" i="1"/>
  <c r="D9205" i="1"/>
  <c r="D9206" i="1"/>
  <c r="D9207" i="1"/>
  <c r="D9208" i="1"/>
  <c r="D9209" i="1"/>
  <c r="D9210" i="1"/>
  <c r="D9211" i="1"/>
  <c r="D9212" i="1"/>
  <c r="D9213" i="1"/>
  <c r="D9214" i="1"/>
  <c r="D9215" i="1"/>
  <c r="D9216" i="1"/>
  <c r="D9217" i="1"/>
  <c r="D9218" i="1"/>
  <c r="D9219" i="1"/>
  <c r="D9220" i="1"/>
  <c r="D9221" i="1"/>
  <c r="D9222" i="1"/>
  <c r="D9223" i="1"/>
  <c r="D9224" i="1"/>
  <c r="D9225" i="1"/>
  <c r="D9226" i="1"/>
  <c r="D9227" i="1"/>
  <c r="D9228" i="1"/>
  <c r="D9229" i="1"/>
  <c r="D9230" i="1"/>
  <c r="D9231" i="1"/>
  <c r="D9232" i="1"/>
  <c r="D9233" i="1"/>
  <c r="D9234" i="1"/>
  <c r="D9235" i="1"/>
  <c r="D9236" i="1"/>
  <c r="D9237" i="1"/>
  <c r="D9238" i="1"/>
  <c r="D9239" i="1"/>
  <c r="D9240" i="1"/>
  <c r="D9241" i="1"/>
  <c r="D9242" i="1"/>
  <c r="D9243" i="1"/>
  <c r="D9244" i="1"/>
  <c r="D9245" i="1"/>
  <c r="D9246" i="1"/>
  <c r="D9247" i="1"/>
  <c r="D9248" i="1"/>
  <c r="D9249" i="1"/>
  <c r="D9250" i="1"/>
  <c r="D9251" i="1"/>
  <c r="D9252" i="1"/>
  <c r="D9253" i="1"/>
  <c r="D9254" i="1"/>
  <c r="D9255" i="1"/>
  <c r="D9256" i="1"/>
  <c r="D9257" i="1"/>
  <c r="D9258" i="1"/>
  <c r="D9259" i="1"/>
  <c r="D9260" i="1"/>
  <c r="D9261" i="1"/>
  <c r="D9262" i="1"/>
  <c r="D9263" i="1"/>
  <c r="D9264" i="1"/>
  <c r="D9265" i="1"/>
  <c r="D9266" i="1"/>
  <c r="D9267" i="1"/>
  <c r="D9268" i="1"/>
  <c r="D9269" i="1"/>
  <c r="D9270" i="1"/>
  <c r="D9271" i="1"/>
  <c r="D9272" i="1"/>
  <c r="D9273" i="1"/>
  <c r="D9274" i="1"/>
  <c r="D9275" i="1"/>
  <c r="D9276" i="1"/>
  <c r="D9277" i="1"/>
  <c r="D9278" i="1"/>
  <c r="D9279" i="1"/>
  <c r="D9280" i="1"/>
  <c r="D9281" i="1"/>
  <c r="D9282" i="1"/>
  <c r="D9283" i="1"/>
  <c r="D9284" i="1"/>
  <c r="D9285" i="1"/>
  <c r="D9286" i="1"/>
  <c r="D9287" i="1"/>
  <c r="D9288" i="1"/>
  <c r="D9289" i="1"/>
  <c r="D9290" i="1"/>
  <c r="D9291" i="1"/>
  <c r="D9292" i="1"/>
  <c r="D9293" i="1"/>
  <c r="D9294" i="1"/>
  <c r="D9295" i="1"/>
  <c r="D9296" i="1"/>
  <c r="D9297" i="1"/>
  <c r="D9298" i="1"/>
  <c r="D9299" i="1"/>
  <c r="D9300" i="1"/>
  <c r="D9301" i="1"/>
  <c r="D9302" i="1"/>
  <c r="D9303" i="1"/>
  <c r="D9304" i="1"/>
  <c r="D9305" i="1"/>
  <c r="D9306" i="1"/>
  <c r="D9307" i="1"/>
  <c r="D9308" i="1"/>
  <c r="D9309" i="1"/>
  <c r="D9310" i="1"/>
  <c r="D9311" i="1"/>
  <c r="D9312" i="1"/>
  <c r="D9313" i="1"/>
  <c r="D9314" i="1"/>
  <c r="D9315" i="1"/>
  <c r="D9316" i="1"/>
  <c r="D9317" i="1"/>
  <c r="D9318" i="1"/>
  <c r="D9319" i="1"/>
  <c r="D9320" i="1"/>
  <c r="D9321" i="1"/>
  <c r="D9322" i="1"/>
  <c r="D9323" i="1"/>
  <c r="D9324" i="1"/>
  <c r="D9325" i="1"/>
  <c r="D9326" i="1"/>
  <c r="D9327" i="1"/>
  <c r="D9328" i="1"/>
  <c r="D9329" i="1"/>
  <c r="D9330" i="1"/>
  <c r="D9331" i="1"/>
  <c r="D9332" i="1"/>
  <c r="D9333" i="1"/>
  <c r="D9334" i="1"/>
  <c r="D9335" i="1"/>
  <c r="D9336" i="1"/>
  <c r="D9337" i="1"/>
  <c r="D9338" i="1"/>
  <c r="D9339" i="1"/>
  <c r="D9340" i="1"/>
  <c r="D9341" i="1"/>
  <c r="D9342" i="1"/>
  <c r="D9343" i="1"/>
  <c r="D9344" i="1"/>
  <c r="D9345" i="1"/>
  <c r="D9346" i="1"/>
  <c r="D9347" i="1"/>
  <c r="D9348" i="1"/>
  <c r="D9349" i="1"/>
  <c r="D9350" i="1"/>
  <c r="D9351" i="1"/>
  <c r="D9352" i="1"/>
  <c r="D9353" i="1"/>
  <c r="D9354" i="1"/>
  <c r="D9355" i="1"/>
  <c r="D9356" i="1"/>
  <c r="D9357" i="1"/>
  <c r="D9358" i="1"/>
  <c r="D9359" i="1"/>
  <c r="D9360" i="1"/>
  <c r="D9361" i="1"/>
  <c r="D9362" i="1"/>
  <c r="D9363" i="1"/>
  <c r="D9364" i="1"/>
  <c r="D9365" i="1"/>
  <c r="D9366" i="1"/>
  <c r="D9367" i="1"/>
  <c r="D9368" i="1"/>
  <c r="D9369" i="1"/>
  <c r="D9370" i="1"/>
  <c r="D9371" i="1"/>
  <c r="D9372" i="1"/>
  <c r="D9373" i="1"/>
  <c r="D9374" i="1"/>
  <c r="D9375" i="1"/>
  <c r="D9376" i="1"/>
  <c r="D9377" i="1"/>
  <c r="D9378" i="1"/>
  <c r="D9379" i="1"/>
  <c r="D9380" i="1"/>
  <c r="D9381" i="1"/>
  <c r="D9382" i="1"/>
  <c r="D9383" i="1"/>
  <c r="D9384" i="1"/>
  <c r="D9385" i="1"/>
  <c r="D9386" i="1"/>
  <c r="D9387" i="1"/>
  <c r="D9388" i="1"/>
  <c r="D9389" i="1"/>
  <c r="D9390" i="1"/>
  <c r="D9391" i="1"/>
  <c r="D9392" i="1"/>
  <c r="D9393" i="1"/>
  <c r="D9394" i="1"/>
  <c r="D9395" i="1"/>
  <c r="D9396" i="1"/>
  <c r="D9397" i="1"/>
  <c r="D9398" i="1"/>
  <c r="D9399" i="1"/>
  <c r="D9400" i="1"/>
  <c r="D9401" i="1"/>
  <c r="D9402" i="1"/>
  <c r="D9403" i="1"/>
  <c r="D9404" i="1"/>
  <c r="D9405" i="1"/>
  <c r="D9406" i="1"/>
  <c r="D9407" i="1"/>
  <c r="D9408" i="1"/>
  <c r="D9409" i="1"/>
  <c r="D9410" i="1"/>
  <c r="D9411" i="1"/>
  <c r="D9412" i="1"/>
  <c r="D9413" i="1"/>
  <c r="D9414" i="1"/>
  <c r="D9415" i="1"/>
  <c r="D9416" i="1"/>
  <c r="D9417" i="1"/>
  <c r="D9418" i="1"/>
  <c r="D9419" i="1"/>
  <c r="D9420" i="1"/>
  <c r="D9421" i="1"/>
  <c r="D9422" i="1"/>
  <c r="D9423" i="1"/>
  <c r="D9424" i="1"/>
  <c r="D9425" i="1"/>
  <c r="D9426" i="1"/>
  <c r="D9427" i="1"/>
  <c r="D9428" i="1"/>
  <c r="D9429" i="1"/>
  <c r="D9430" i="1"/>
  <c r="D9431" i="1"/>
  <c r="D9432" i="1"/>
  <c r="D9433" i="1"/>
  <c r="D9434" i="1"/>
  <c r="D9435" i="1"/>
  <c r="D9436" i="1"/>
  <c r="D9437" i="1"/>
  <c r="D9438" i="1"/>
  <c r="D9439" i="1"/>
  <c r="D9440" i="1"/>
  <c r="D9441" i="1"/>
  <c r="D9442" i="1"/>
  <c r="D9443" i="1"/>
  <c r="D9444" i="1"/>
  <c r="D9445" i="1"/>
  <c r="D9446" i="1"/>
  <c r="D9447" i="1"/>
  <c r="D9448" i="1"/>
  <c r="D9449" i="1"/>
  <c r="D9450" i="1"/>
  <c r="D9451" i="1"/>
  <c r="D9452" i="1"/>
  <c r="D9453" i="1"/>
  <c r="D9454" i="1"/>
  <c r="D9455" i="1"/>
  <c r="D9456" i="1"/>
  <c r="D9457" i="1"/>
  <c r="D9458" i="1"/>
  <c r="D9459" i="1"/>
  <c r="D9460" i="1"/>
  <c r="D9461" i="1"/>
  <c r="D9462" i="1"/>
  <c r="D9463" i="1"/>
  <c r="D9464" i="1"/>
  <c r="D9465" i="1"/>
  <c r="D9466" i="1"/>
  <c r="D9467" i="1"/>
  <c r="D9468" i="1"/>
  <c r="D9469" i="1"/>
  <c r="D9470" i="1"/>
  <c r="D9471" i="1"/>
  <c r="D9472" i="1"/>
  <c r="D9473" i="1"/>
  <c r="D9474" i="1"/>
  <c r="D9475" i="1"/>
  <c r="D9476" i="1"/>
  <c r="D9477" i="1"/>
  <c r="D9478" i="1"/>
  <c r="D9479" i="1"/>
  <c r="D9480" i="1"/>
  <c r="D9481" i="1"/>
  <c r="D9482" i="1"/>
  <c r="D9483" i="1"/>
  <c r="D9484" i="1"/>
  <c r="D9485" i="1"/>
  <c r="D9486" i="1"/>
  <c r="D9487" i="1"/>
  <c r="D9488" i="1"/>
  <c r="D9489" i="1"/>
  <c r="D9490" i="1"/>
  <c r="D9491" i="1"/>
  <c r="D9492" i="1"/>
  <c r="D9493" i="1"/>
  <c r="D9494" i="1"/>
  <c r="D9495" i="1"/>
  <c r="D9496" i="1"/>
  <c r="D9497" i="1"/>
  <c r="D9498" i="1"/>
  <c r="D9499" i="1"/>
  <c r="D9500" i="1"/>
  <c r="D9501" i="1"/>
  <c r="D9502" i="1"/>
  <c r="D9503" i="1"/>
  <c r="D9504" i="1"/>
  <c r="D9505" i="1"/>
  <c r="D9506" i="1"/>
  <c r="D9507" i="1"/>
  <c r="D9508" i="1"/>
  <c r="D9509" i="1"/>
  <c r="D9510" i="1"/>
  <c r="D9511" i="1"/>
  <c r="D9512" i="1"/>
  <c r="D9513" i="1"/>
  <c r="D9514" i="1"/>
  <c r="D9515" i="1"/>
  <c r="D9516" i="1"/>
  <c r="D9517" i="1"/>
  <c r="D9518" i="1"/>
  <c r="D9519" i="1"/>
  <c r="D9520" i="1"/>
  <c r="D9521" i="1"/>
  <c r="D9522" i="1"/>
  <c r="D9523" i="1"/>
  <c r="D9524" i="1"/>
  <c r="D9525" i="1"/>
  <c r="D9526" i="1"/>
  <c r="D9527" i="1"/>
  <c r="D9528" i="1"/>
  <c r="D9529" i="1"/>
  <c r="D9530" i="1"/>
  <c r="D9531" i="1"/>
  <c r="D9532" i="1"/>
  <c r="D9533" i="1"/>
  <c r="D9534" i="1"/>
  <c r="D9535" i="1"/>
  <c r="D9536" i="1"/>
  <c r="D9537" i="1"/>
  <c r="D9538" i="1"/>
  <c r="D9539" i="1"/>
  <c r="D9540" i="1"/>
  <c r="D9541" i="1"/>
  <c r="D9542" i="1"/>
  <c r="D9543" i="1"/>
  <c r="D9544" i="1"/>
  <c r="D9545" i="1"/>
  <c r="D9546" i="1"/>
  <c r="D9547" i="1"/>
  <c r="D9548" i="1"/>
  <c r="D9549" i="1"/>
  <c r="D9550" i="1"/>
  <c r="D9551" i="1"/>
  <c r="D9552" i="1"/>
  <c r="D9553" i="1"/>
  <c r="D9554" i="1"/>
  <c r="D9555" i="1"/>
  <c r="D9556" i="1"/>
  <c r="D9557" i="1"/>
  <c r="D9558" i="1"/>
  <c r="D9559" i="1"/>
  <c r="D9560" i="1"/>
  <c r="D9561" i="1"/>
  <c r="D9562" i="1"/>
  <c r="D9563" i="1"/>
  <c r="D9564" i="1"/>
  <c r="D9565" i="1"/>
  <c r="D9566" i="1"/>
  <c r="D9567" i="1"/>
  <c r="D9568" i="1"/>
  <c r="D9569" i="1"/>
  <c r="D9570" i="1"/>
  <c r="D9571" i="1"/>
  <c r="D9572" i="1"/>
  <c r="D9573" i="1"/>
  <c r="D9574" i="1"/>
  <c r="D9575" i="1"/>
  <c r="D9576" i="1"/>
  <c r="D9577" i="1"/>
  <c r="D9578" i="1"/>
  <c r="D9579" i="1"/>
  <c r="D9580" i="1"/>
  <c r="D9581" i="1"/>
  <c r="D9582" i="1"/>
  <c r="D9583" i="1"/>
  <c r="D9584" i="1"/>
  <c r="D9585" i="1"/>
  <c r="D9586" i="1"/>
  <c r="D9587" i="1"/>
  <c r="D9588" i="1"/>
  <c r="D9589" i="1"/>
  <c r="D9590" i="1"/>
  <c r="D9591" i="1"/>
  <c r="D9592" i="1"/>
  <c r="D9593" i="1"/>
  <c r="D9594" i="1"/>
  <c r="D9595" i="1"/>
  <c r="D9596" i="1"/>
  <c r="D9597" i="1"/>
  <c r="D9598" i="1"/>
  <c r="D9599" i="1"/>
  <c r="D9600" i="1"/>
  <c r="D9601" i="1"/>
  <c r="D9602" i="1"/>
  <c r="D9603" i="1"/>
  <c r="D9604" i="1"/>
  <c r="D9605" i="1"/>
  <c r="D9606" i="1"/>
  <c r="D9607" i="1"/>
  <c r="D9608" i="1"/>
  <c r="D9609" i="1"/>
  <c r="D9610" i="1"/>
  <c r="D9611" i="1"/>
  <c r="D9612" i="1"/>
  <c r="D9613" i="1"/>
  <c r="D9614" i="1"/>
  <c r="D9615" i="1"/>
  <c r="D9616" i="1"/>
  <c r="D9617" i="1"/>
  <c r="D9618" i="1"/>
  <c r="D9619" i="1"/>
  <c r="D9620" i="1"/>
  <c r="D9621" i="1"/>
  <c r="D9622" i="1"/>
  <c r="D9623" i="1"/>
  <c r="D9624" i="1"/>
  <c r="D9625" i="1"/>
  <c r="D9626" i="1"/>
  <c r="D9627" i="1"/>
  <c r="D9628" i="1"/>
  <c r="D9629" i="1"/>
  <c r="D9630" i="1"/>
  <c r="D9631" i="1"/>
  <c r="D9632" i="1"/>
  <c r="D9633" i="1"/>
  <c r="D9634" i="1"/>
  <c r="D9635" i="1"/>
  <c r="D9636" i="1"/>
  <c r="D9637" i="1"/>
  <c r="D9638" i="1"/>
  <c r="D9639" i="1"/>
  <c r="D9640" i="1"/>
  <c r="D9641" i="1"/>
  <c r="D9642" i="1"/>
  <c r="D9643" i="1"/>
  <c r="D9644" i="1"/>
  <c r="D9645" i="1"/>
  <c r="D9646" i="1"/>
  <c r="D9647" i="1"/>
  <c r="D9648" i="1"/>
  <c r="D9649" i="1"/>
  <c r="D9650" i="1"/>
  <c r="D9651" i="1"/>
  <c r="D9652" i="1"/>
  <c r="D9653" i="1"/>
  <c r="D9654" i="1"/>
  <c r="D9655" i="1"/>
  <c r="D9656" i="1"/>
  <c r="D9657" i="1"/>
  <c r="D9658" i="1"/>
  <c r="D9659" i="1"/>
  <c r="D9660" i="1"/>
  <c r="D9661" i="1"/>
  <c r="D9662" i="1"/>
  <c r="D9663" i="1"/>
  <c r="D9664" i="1"/>
  <c r="D9665" i="1"/>
  <c r="D9666" i="1"/>
  <c r="D9667" i="1"/>
  <c r="D9668" i="1"/>
  <c r="D9669" i="1"/>
  <c r="D9670" i="1"/>
  <c r="D9671" i="1"/>
  <c r="D9672" i="1"/>
  <c r="D9673" i="1"/>
  <c r="D9674" i="1"/>
  <c r="D9675" i="1"/>
  <c r="D9676" i="1"/>
  <c r="D9677" i="1"/>
  <c r="D9678" i="1"/>
  <c r="D9679" i="1"/>
  <c r="D9680" i="1"/>
  <c r="D9681" i="1"/>
  <c r="D9682" i="1"/>
  <c r="D9683" i="1"/>
  <c r="D9684" i="1"/>
  <c r="D9685" i="1"/>
  <c r="D9686" i="1"/>
  <c r="D9687" i="1"/>
  <c r="D9688" i="1"/>
  <c r="D9689" i="1"/>
  <c r="D9690" i="1"/>
  <c r="D9691" i="1"/>
  <c r="D9692" i="1"/>
  <c r="D9693" i="1"/>
  <c r="D9694" i="1"/>
  <c r="D9695" i="1"/>
  <c r="D9696" i="1"/>
  <c r="D9697" i="1"/>
  <c r="D9698" i="1"/>
  <c r="D9699" i="1"/>
  <c r="D9700" i="1"/>
  <c r="D9701" i="1"/>
  <c r="D9702" i="1"/>
  <c r="D9703" i="1"/>
  <c r="D9704" i="1"/>
  <c r="D9705" i="1"/>
  <c r="D9706" i="1"/>
  <c r="D9707" i="1"/>
  <c r="D9708" i="1"/>
  <c r="D9709" i="1"/>
  <c r="D9710" i="1"/>
  <c r="D9711" i="1"/>
  <c r="D9712" i="1"/>
  <c r="D9713" i="1"/>
  <c r="D9714" i="1"/>
  <c r="D9715" i="1"/>
  <c r="D9716" i="1"/>
  <c r="D9717" i="1"/>
  <c r="D9718" i="1"/>
  <c r="D9719" i="1"/>
  <c r="D9720" i="1"/>
  <c r="D9721" i="1"/>
  <c r="D9722" i="1"/>
  <c r="D9723" i="1"/>
  <c r="D9724" i="1"/>
  <c r="D9725" i="1"/>
  <c r="D9726" i="1"/>
  <c r="D9727" i="1"/>
  <c r="D9728" i="1"/>
  <c r="D9729" i="1"/>
  <c r="D9730" i="1"/>
  <c r="D9731" i="1"/>
  <c r="D9732" i="1"/>
  <c r="D9733" i="1"/>
  <c r="D9734" i="1"/>
  <c r="D9735" i="1"/>
  <c r="D9736" i="1"/>
  <c r="D9737" i="1"/>
  <c r="D9738" i="1"/>
  <c r="D9739" i="1"/>
  <c r="D9740" i="1"/>
  <c r="D9741" i="1"/>
  <c r="D9742" i="1"/>
  <c r="D9743" i="1"/>
  <c r="D9744" i="1"/>
  <c r="D9745" i="1"/>
  <c r="D9746" i="1"/>
  <c r="D9747" i="1"/>
  <c r="D9748" i="1"/>
  <c r="D9749" i="1"/>
  <c r="D9750" i="1"/>
  <c r="D9751" i="1"/>
  <c r="D9752" i="1"/>
  <c r="D9753" i="1"/>
  <c r="D9754" i="1"/>
  <c r="D9755" i="1"/>
  <c r="D9756" i="1"/>
  <c r="D9757" i="1"/>
  <c r="D9758" i="1"/>
  <c r="D9759" i="1"/>
  <c r="D9760" i="1"/>
  <c r="D9761" i="1"/>
  <c r="D9762" i="1"/>
  <c r="D9763" i="1"/>
  <c r="D9764" i="1"/>
  <c r="D9765" i="1"/>
  <c r="D9766" i="1"/>
  <c r="D9767" i="1"/>
  <c r="D9768" i="1"/>
  <c r="D9769" i="1"/>
  <c r="D9770" i="1"/>
  <c r="D9771" i="1"/>
  <c r="D9772" i="1"/>
  <c r="D9773" i="1"/>
  <c r="D9774" i="1"/>
  <c r="D9775" i="1"/>
  <c r="D9776" i="1"/>
  <c r="D9777" i="1"/>
  <c r="D9778" i="1"/>
  <c r="D9779" i="1"/>
  <c r="D9780" i="1"/>
  <c r="D9781" i="1"/>
  <c r="D9782" i="1"/>
  <c r="D9783" i="1"/>
  <c r="D9784" i="1"/>
  <c r="D9785" i="1"/>
  <c r="D9786" i="1"/>
  <c r="D9787" i="1"/>
  <c r="D9788" i="1"/>
  <c r="D9789" i="1"/>
  <c r="D9790" i="1"/>
  <c r="D9791" i="1"/>
  <c r="D9792" i="1"/>
  <c r="D9793" i="1"/>
  <c r="D9794" i="1"/>
  <c r="D9795" i="1"/>
  <c r="D9796" i="1"/>
  <c r="D9797" i="1"/>
  <c r="D9798" i="1"/>
  <c r="D9799" i="1"/>
  <c r="D9800" i="1"/>
  <c r="D9801" i="1"/>
  <c r="D9802" i="1"/>
  <c r="D9803" i="1"/>
  <c r="D9804" i="1"/>
  <c r="D9805" i="1"/>
  <c r="D9806" i="1"/>
  <c r="D9807" i="1"/>
  <c r="D9808" i="1"/>
  <c r="D9809" i="1"/>
  <c r="D9810" i="1"/>
  <c r="D9811" i="1"/>
  <c r="D9812" i="1"/>
  <c r="D9813" i="1"/>
  <c r="D9814" i="1"/>
  <c r="D9815" i="1"/>
  <c r="D9816" i="1"/>
  <c r="D9817" i="1"/>
  <c r="D9818" i="1"/>
  <c r="D9819" i="1"/>
  <c r="D9820" i="1"/>
  <c r="D9821" i="1"/>
  <c r="D9822" i="1"/>
  <c r="D9823" i="1"/>
  <c r="D9824" i="1"/>
  <c r="D9825" i="1"/>
  <c r="D9826" i="1"/>
  <c r="D9827" i="1"/>
  <c r="D9828" i="1"/>
  <c r="D9829" i="1"/>
  <c r="D9830" i="1"/>
  <c r="D9831" i="1"/>
  <c r="D9832" i="1"/>
  <c r="D9833" i="1"/>
  <c r="D9834" i="1"/>
  <c r="D9835" i="1"/>
  <c r="D9836" i="1"/>
  <c r="D9837" i="1"/>
  <c r="D9838" i="1"/>
  <c r="D9839" i="1"/>
  <c r="D9840" i="1"/>
  <c r="D9841" i="1"/>
  <c r="D9842" i="1"/>
  <c r="D9843" i="1"/>
  <c r="D9844" i="1"/>
  <c r="D9845" i="1"/>
  <c r="D9846" i="1"/>
  <c r="D9847" i="1"/>
  <c r="D9848" i="1"/>
  <c r="D9849" i="1"/>
  <c r="D9850" i="1"/>
  <c r="D9851" i="1"/>
  <c r="D9852" i="1"/>
  <c r="D9853" i="1"/>
  <c r="D9854" i="1"/>
  <c r="D9855" i="1"/>
  <c r="D9856" i="1"/>
  <c r="D9857" i="1"/>
  <c r="D9858" i="1"/>
  <c r="D9859" i="1"/>
  <c r="D9860" i="1"/>
  <c r="D9861" i="1"/>
  <c r="D9862" i="1"/>
  <c r="D9863" i="1"/>
  <c r="D9864" i="1"/>
  <c r="D9865" i="1"/>
  <c r="D9866" i="1"/>
  <c r="D9867" i="1"/>
  <c r="D9868" i="1"/>
  <c r="D9869" i="1"/>
  <c r="D9870" i="1"/>
  <c r="D9871" i="1"/>
  <c r="D9872" i="1"/>
  <c r="D9873" i="1"/>
  <c r="D9874" i="1"/>
  <c r="D9875" i="1"/>
  <c r="D9876" i="1"/>
  <c r="D9877" i="1"/>
  <c r="D9878" i="1"/>
  <c r="D9879" i="1"/>
  <c r="D9880" i="1"/>
  <c r="D9881" i="1"/>
  <c r="D9882" i="1"/>
  <c r="D9883" i="1"/>
  <c r="D9884" i="1"/>
  <c r="D9885" i="1"/>
  <c r="D9886" i="1"/>
  <c r="D9887" i="1"/>
  <c r="D9888" i="1"/>
  <c r="D9889" i="1"/>
  <c r="D9890" i="1"/>
  <c r="D9891" i="1"/>
  <c r="D9892" i="1"/>
  <c r="D9893" i="1"/>
  <c r="D9894" i="1"/>
  <c r="D9895" i="1"/>
  <c r="D9896" i="1"/>
  <c r="D9897" i="1"/>
  <c r="D9898" i="1"/>
  <c r="D9899" i="1"/>
  <c r="D9900" i="1"/>
  <c r="D9901" i="1"/>
  <c r="D9902" i="1"/>
  <c r="D9903" i="1"/>
  <c r="D9904" i="1"/>
  <c r="D9905" i="1"/>
  <c r="D9906" i="1"/>
  <c r="D9907" i="1"/>
  <c r="D9908" i="1"/>
  <c r="D9909" i="1"/>
  <c r="D9910" i="1"/>
  <c r="D9911" i="1"/>
  <c r="D9912" i="1"/>
  <c r="D9913" i="1"/>
  <c r="D9914" i="1"/>
  <c r="D9915" i="1"/>
  <c r="D9916" i="1"/>
  <c r="D9917" i="1"/>
  <c r="D9918" i="1"/>
  <c r="D9919" i="1"/>
  <c r="D9920" i="1"/>
  <c r="D9921" i="1"/>
  <c r="D9922" i="1"/>
  <c r="D9923" i="1"/>
  <c r="D9924" i="1"/>
  <c r="D9925" i="1"/>
  <c r="D9926" i="1"/>
  <c r="D9927" i="1"/>
  <c r="D9928" i="1"/>
  <c r="D9929" i="1"/>
  <c r="D9930" i="1"/>
  <c r="D9931" i="1"/>
  <c r="D9932" i="1"/>
  <c r="D9933" i="1"/>
  <c r="D9934" i="1"/>
  <c r="D9935" i="1"/>
  <c r="D9936" i="1"/>
  <c r="D9937" i="1"/>
  <c r="D9938" i="1"/>
  <c r="D9939" i="1"/>
  <c r="D9940" i="1"/>
  <c r="D9941" i="1"/>
  <c r="D9942" i="1"/>
  <c r="D9943" i="1"/>
  <c r="D9944" i="1"/>
  <c r="D9945" i="1"/>
  <c r="D9946" i="1"/>
  <c r="D9947" i="1"/>
  <c r="D9948" i="1"/>
  <c r="D9949" i="1"/>
  <c r="D9950" i="1"/>
  <c r="D9951" i="1"/>
  <c r="D9952" i="1"/>
  <c r="D9953" i="1"/>
  <c r="D9954" i="1"/>
  <c r="D9955" i="1"/>
  <c r="D9956" i="1"/>
  <c r="D9957" i="1"/>
  <c r="D9958" i="1"/>
  <c r="D9959" i="1"/>
  <c r="D9960" i="1"/>
  <c r="D9961" i="1"/>
  <c r="D9962" i="1"/>
  <c r="D9963" i="1"/>
  <c r="D9964" i="1"/>
  <c r="D9965" i="1"/>
  <c r="D9966" i="1"/>
  <c r="D9967" i="1"/>
  <c r="D9968" i="1"/>
  <c r="D9969" i="1"/>
  <c r="D9970" i="1"/>
  <c r="D9971" i="1"/>
  <c r="D9972" i="1"/>
  <c r="D9973" i="1"/>
  <c r="D9974" i="1"/>
  <c r="D9975" i="1"/>
  <c r="D9976" i="1"/>
  <c r="D9977" i="1"/>
  <c r="D9978" i="1"/>
  <c r="D9979" i="1"/>
  <c r="D9980" i="1"/>
  <c r="D9981" i="1"/>
  <c r="D9982" i="1"/>
  <c r="D9983" i="1"/>
  <c r="D9984" i="1"/>
  <c r="D9985" i="1"/>
  <c r="D9986" i="1"/>
  <c r="D9987" i="1"/>
  <c r="D9988" i="1"/>
  <c r="D9989" i="1"/>
  <c r="D9990" i="1"/>
  <c r="D9991" i="1"/>
  <c r="D9992" i="1"/>
  <c r="D9993" i="1"/>
  <c r="D9994" i="1"/>
  <c r="D9995" i="1"/>
  <c r="D9996" i="1"/>
  <c r="D9997" i="1"/>
  <c r="D9998" i="1"/>
  <c r="D9999" i="1"/>
  <c r="D10000" i="1"/>
  <c r="D10001" i="1"/>
  <c r="D10002" i="1"/>
  <c r="D10003" i="1"/>
  <c r="D10004" i="1"/>
  <c r="D10005" i="1"/>
  <c r="D10006" i="1"/>
  <c r="D10007" i="1"/>
  <c r="D10008" i="1"/>
  <c r="D10009" i="1"/>
  <c r="D10010" i="1"/>
  <c r="D10011" i="1"/>
  <c r="D10012" i="1"/>
  <c r="D10013" i="1"/>
  <c r="D10014" i="1"/>
  <c r="D10015" i="1"/>
  <c r="D10016" i="1"/>
  <c r="D10017" i="1"/>
  <c r="D10018" i="1"/>
  <c r="D10019" i="1"/>
  <c r="D10020" i="1"/>
  <c r="D10021" i="1"/>
  <c r="D10022" i="1"/>
  <c r="D10023" i="1"/>
  <c r="D10024" i="1"/>
  <c r="D10025" i="1"/>
  <c r="D10026" i="1"/>
  <c r="D10027" i="1"/>
  <c r="D10028" i="1"/>
  <c r="D10029" i="1"/>
  <c r="D10030" i="1"/>
  <c r="D10031" i="1"/>
  <c r="D10032" i="1"/>
  <c r="D10033" i="1"/>
  <c r="D10034" i="1"/>
  <c r="D10035" i="1"/>
  <c r="D10036" i="1"/>
  <c r="D10037" i="1"/>
  <c r="D10038" i="1"/>
  <c r="D10039" i="1"/>
  <c r="D10040" i="1"/>
  <c r="D10041" i="1"/>
  <c r="D10042" i="1"/>
  <c r="D10043" i="1"/>
  <c r="D10044" i="1"/>
  <c r="D10045" i="1"/>
  <c r="D10046" i="1"/>
  <c r="D10047" i="1"/>
  <c r="D10048" i="1"/>
  <c r="D10049" i="1"/>
  <c r="D10050" i="1"/>
  <c r="D10051" i="1"/>
  <c r="D10052" i="1"/>
  <c r="D10053" i="1"/>
  <c r="D10054" i="1"/>
  <c r="D10055" i="1"/>
  <c r="D10056" i="1"/>
  <c r="D10057" i="1"/>
  <c r="D10058" i="1"/>
  <c r="D10059" i="1"/>
  <c r="D10060" i="1"/>
  <c r="D10061" i="1"/>
  <c r="D10062" i="1"/>
  <c r="D10063" i="1"/>
  <c r="D10064" i="1"/>
  <c r="D10065" i="1"/>
  <c r="D10066" i="1"/>
  <c r="D10067" i="1"/>
  <c r="D10068" i="1"/>
  <c r="D10069" i="1"/>
  <c r="D10070" i="1"/>
  <c r="D10071" i="1"/>
  <c r="D10072" i="1"/>
  <c r="D10073" i="1"/>
  <c r="D10074" i="1"/>
  <c r="D10075" i="1"/>
  <c r="D10076" i="1"/>
  <c r="D10077" i="1"/>
  <c r="D10078" i="1"/>
  <c r="D10079" i="1"/>
  <c r="D10080" i="1"/>
  <c r="D10081" i="1"/>
  <c r="D10082" i="1"/>
  <c r="D10083" i="1"/>
  <c r="D10084" i="1"/>
  <c r="D10085" i="1"/>
  <c r="D10086" i="1"/>
  <c r="D10087" i="1"/>
  <c r="D10088" i="1"/>
  <c r="D10089" i="1"/>
  <c r="D10090" i="1"/>
  <c r="D10091" i="1"/>
  <c r="D10092" i="1"/>
  <c r="D10093" i="1"/>
  <c r="D10094" i="1"/>
  <c r="D10095" i="1"/>
  <c r="D10096" i="1"/>
  <c r="D10097" i="1"/>
  <c r="D10098" i="1"/>
  <c r="D10099" i="1"/>
  <c r="D10100" i="1"/>
  <c r="D10101" i="1"/>
  <c r="D10102" i="1"/>
  <c r="D10103" i="1"/>
  <c r="D10104" i="1"/>
  <c r="D10105" i="1"/>
  <c r="D10106" i="1"/>
  <c r="D10107" i="1"/>
  <c r="D10108" i="1"/>
  <c r="D10109" i="1"/>
  <c r="D10110" i="1"/>
  <c r="D10111" i="1"/>
  <c r="D10112" i="1"/>
  <c r="D10113" i="1"/>
  <c r="D10114" i="1"/>
  <c r="D10115" i="1"/>
  <c r="D10116" i="1"/>
  <c r="D10117" i="1"/>
  <c r="D10118" i="1"/>
  <c r="D10119" i="1"/>
  <c r="D10120" i="1"/>
  <c r="D10121" i="1"/>
  <c r="D10122" i="1"/>
  <c r="D10123" i="1"/>
  <c r="D10124" i="1"/>
  <c r="D10125" i="1"/>
  <c r="D10126" i="1"/>
  <c r="D10127" i="1"/>
  <c r="D10128" i="1"/>
  <c r="D10129" i="1"/>
  <c r="D10130" i="1"/>
  <c r="D10131" i="1"/>
  <c r="D10132" i="1"/>
  <c r="D10133" i="1"/>
  <c r="D10134" i="1"/>
  <c r="D10135" i="1"/>
  <c r="D10136" i="1"/>
  <c r="D10137" i="1"/>
  <c r="D10138" i="1"/>
  <c r="D10139" i="1"/>
  <c r="D10140" i="1"/>
  <c r="D10141" i="1"/>
  <c r="D10142" i="1"/>
  <c r="D10143" i="1"/>
  <c r="D10144" i="1"/>
  <c r="D10145" i="1"/>
  <c r="D10146" i="1"/>
  <c r="D10147" i="1"/>
  <c r="D10148" i="1"/>
  <c r="D10149" i="1"/>
  <c r="D10150" i="1"/>
  <c r="D10151" i="1"/>
  <c r="D10152" i="1"/>
  <c r="D10153" i="1"/>
  <c r="D10154" i="1"/>
  <c r="D10155" i="1"/>
  <c r="D10156" i="1"/>
  <c r="D10157" i="1"/>
  <c r="D10158" i="1"/>
  <c r="D10159" i="1"/>
  <c r="D10160" i="1"/>
  <c r="D10161" i="1"/>
  <c r="D10162" i="1"/>
  <c r="D10163" i="1"/>
  <c r="D10164" i="1"/>
  <c r="D10165" i="1"/>
  <c r="D10166" i="1"/>
  <c r="D10167" i="1"/>
  <c r="D10168" i="1"/>
  <c r="D10169" i="1"/>
  <c r="D10170" i="1"/>
  <c r="D10171" i="1"/>
  <c r="D10172" i="1"/>
  <c r="D10173" i="1"/>
  <c r="D10174" i="1"/>
  <c r="D10175" i="1"/>
  <c r="D10176" i="1"/>
  <c r="D10177" i="1"/>
  <c r="D10178" i="1"/>
  <c r="D10179" i="1"/>
  <c r="D10180" i="1"/>
  <c r="D10181" i="1"/>
  <c r="D10182" i="1"/>
  <c r="D10183" i="1"/>
  <c r="D10184" i="1"/>
  <c r="D10185" i="1"/>
  <c r="D10186" i="1"/>
  <c r="D10187" i="1"/>
  <c r="D10188" i="1"/>
  <c r="D10189" i="1"/>
  <c r="D10190" i="1"/>
  <c r="D10191" i="1"/>
  <c r="D10192" i="1"/>
  <c r="D10193" i="1"/>
  <c r="D10194" i="1"/>
  <c r="D10195" i="1"/>
  <c r="D10196" i="1"/>
  <c r="D10197" i="1"/>
  <c r="D10198" i="1"/>
  <c r="D10199" i="1"/>
  <c r="D10200" i="1"/>
  <c r="D10201" i="1"/>
  <c r="D10202" i="1"/>
  <c r="D10203" i="1"/>
  <c r="D10204" i="1"/>
  <c r="D10205" i="1"/>
  <c r="D10206" i="1"/>
  <c r="D10207" i="1"/>
  <c r="D10208" i="1"/>
  <c r="D10209" i="1"/>
  <c r="D10210" i="1"/>
  <c r="D10211" i="1"/>
  <c r="D10212" i="1"/>
  <c r="D10213" i="1"/>
  <c r="D10214" i="1"/>
  <c r="D10215" i="1"/>
  <c r="D10216" i="1"/>
  <c r="D10217" i="1"/>
  <c r="D10218" i="1"/>
  <c r="D10219" i="1"/>
  <c r="D10220" i="1"/>
  <c r="D10221" i="1"/>
  <c r="D10222" i="1"/>
  <c r="D10223" i="1"/>
  <c r="D10224" i="1"/>
  <c r="D10225" i="1"/>
  <c r="D10226" i="1"/>
  <c r="D10227" i="1"/>
  <c r="D10228" i="1"/>
  <c r="D10229" i="1"/>
  <c r="D10230" i="1"/>
  <c r="D10231" i="1"/>
  <c r="D10232" i="1"/>
  <c r="D10233" i="1"/>
  <c r="D10234" i="1"/>
  <c r="D10235" i="1"/>
  <c r="D10236" i="1"/>
  <c r="D10237" i="1"/>
  <c r="D10238" i="1"/>
  <c r="D10239" i="1"/>
  <c r="D10240" i="1"/>
  <c r="D10241" i="1"/>
  <c r="D10242" i="1"/>
  <c r="D10243" i="1"/>
  <c r="D10244" i="1"/>
  <c r="D10245" i="1"/>
  <c r="D10246" i="1"/>
  <c r="D10247" i="1"/>
  <c r="D10248" i="1"/>
  <c r="D10249" i="1"/>
  <c r="D10250" i="1"/>
  <c r="D10251" i="1"/>
  <c r="D10252" i="1"/>
  <c r="D10253" i="1"/>
  <c r="D10254" i="1"/>
  <c r="D10255" i="1"/>
  <c r="D10256" i="1"/>
  <c r="D10257" i="1"/>
  <c r="D10258" i="1"/>
  <c r="D10259" i="1"/>
  <c r="D10260" i="1"/>
  <c r="D10261" i="1"/>
  <c r="D10262" i="1"/>
  <c r="D10263" i="1"/>
  <c r="D10264" i="1"/>
  <c r="D10265" i="1"/>
  <c r="D10266" i="1"/>
  <c r="D10267" i="1"/>
  <c r="D10268" i="1"/>
  <c r="D10269" i="1"/>
  <c r="D10270" i="1"/>
  <c r="D10271" i="1"/>
  <c r="D10272" i="1"/>
  <c r="D10273" i="1"/>
  <c r="D10274" i="1"/>
  <c r="D10275" i="1"/>
  <c r="D10276" i="1"/>
  <c r="D10277" i="1"/>
  <c r="D10278" i="1"/>
  <c r="D10279" i="1"/>
  <c r="D10280" i="1"/>
  <c r="D10281" i="1"/>
  <c r="D10282" i="1"/>
  <c r="D10283" i="1"/>
  <c r="D10284" i="1"/>
  <c r="D10285" i="1"/>
  <c r="D10286" i="1"/>
  <c r="D10287" i="1"/>
  <c r="D10288" i="1"/>
  <c r="D10289" i="1"/>
  <c r="D10290" i="1"/>
  <c r="D10291" i="1"/>
  <c r="D10292" i="1"/>
  <c r="D10293" i="1"/>
  <c r="D10294" i="1"/>
  <c r="D10295" i="1"/>
  <c r="D10296" i="1"/>
  <c r="D10297" i="1"/>
  <c r="D10298" i="1"/>
  <c r="D10299" i="1"/>
  <c r="D10300" i="1"/>
  <c r="D10301" i="1"/>
  <c r="D10302" i="1"/>
  <c r="D10303" i="1"/>
  <c r="D10304" i="1"/>
  <c r="D10305" i="1"/>
  <c r="D10306" i="1"/>
  <c r="D10307" i="1"/>
  <c r="D10308" i="1"/>
  <c r="D10309" i="1"/>
  <c r="D10310" i="1"/>
  <c r="D10311" i="1"/>
  <c r="D10312" i="1"/>
  <c r="D10313" i="1"/>
  <c r="D10314" i="1"/>
  <c r="D10315" i="1"/>
  <c r="D10316" i="1"/>
  <c r="D10317" i="1"/>
  <c r="D10318" i="1"/>
  <c r="D10319" i="1"/>
  <c r="D10320" i="1"/>
  <c r="D10321" i="1"/>
  <c r="D10322" i="1"/>
  <c r="D10323" i="1"/>
  <c r="D10324" i="1"/>
  <c r="D10325" i="1"/>
  <c r="D10326" i="1"/>
  <c r="D10327" i="1"/>
  <c r="D10328" i="1"/>
  <c r="D10329" i="1"/>
  <c r="D10330" i="1"/>
  <c r="D10331" i="1"/>
  <c r="D10332" i="1"/>
  <c r="D10333" i="1"/>
  <c r="D10334" i="1"/>
  <c r="D10335" i="1"/>
  <c r="D10336" i="1"/>
  <c r="D10337" i="1"/>
  <c r="D10338" i="1"/>
  <c r="D10339" i="1"/>
  <c r="D10340" i="1"/>
  <c r="D10341" i="1"/>
  <c r="D10342" i="1"/>
  <c r="D10343" i="1"/>
  <c r="D10344" i="1"/>
  <c r="D10345" i="1"/>
  <c r="D10346" i="1"/>
  <c r="D10347" i="1"/>
  <c r="D10348" i="1"/>
  <c r="D10349" i="1"/>
  <c r="D10350" i="1"/>
  <c r="D10351" i="1"/>
  <c r="D10352" i="1"/>
  <c r="D10353" i="1"/>
  <c r="D10354" i="1"/>
  <c r="D10355" i="1"/>
  <c r="D10356" i="1"/>
  <c r="D10357" i="1"/>
  <c r="D10358" i="1"/>
  <c r="D10359" i="1"/>
  <c r="D10360" i="1"/>
  <c r="D10361" i="1"/>
  <c r="D10362" i="1"/>
  <c r="D10363" i="1"/>
  <c r="D10364" i="1"/>
  <c r="D10365" i="1"/>
  <c r="D10366" i="1"/>
  <c r="D10367" i="1"/>
  <c r="D10368" i="1"/>
  <c r="D10369" i="1"/>
  <c r="D10370" i="1"/>
  <c r="D10371" i="1"/>
  <c r="D10372" i="1"/>
  <c r="D10373" i="1"/>
  <c r="D10374" i="1"/>
  <c r="D10375" i="1"/>
  <c r="D10376" i="1"/>
  <c r="D10377" i="1"/>
  <c r="D10378" i="1"/>
  <c r="D10379" i="1"/>
  <c r="D10380" i="1"/>
  <c r="D10381" i="1"/>
  <c r="D10382" i="1"/>
  <c r="D10383" i="1"/>
  <c r="D10384" i="1"/>
  <c r="D10385" i="1"/>
  <c r="D10386" i="1"/>
  <c r="D10387" i="1"/>
  <c r="D10388" i="1"/>
  <c r="D10389" i="1"/>
  <c r="D10390" i="1"/>
  <c r="D10391" i="1"/>
  <c r="D10392" i="1"/>
  <c r="D10393" i="1"/>
  <c r="D10394" i="1"/>
  <c r="D10395" i="1"/>
  <c r="D10396" i="1"/>
  <c r="D10397" i="1"/>
  <c r="D10398" i="1"/>
  <c r="D10399" i="1"/>
  <c r="D10400" i="1"/>
  <c r="D10401" i="1"/>
  <c r="D10402" i="1"/>
  <c r="D10403" i="1"/>
  <c r="D10404" i="1"/>
  <c r="D10405" i="1"/>
  <c r="D10406" i="1"/>
  <c r="D10407" i="1"/>
  <c r="D10408" i="1"/>
  <c r="D10409" i="1"/>
  <c r="D10410" i="1"/>
  <c r="D10411" i="1"/>
  <c r="D10412" i="1"/>
  <c r="D10413" i="1"/>
  <c r="D10414" i="1"/>
  <c r="D10415" i="1"/>
  <c r="D10416" i="1"/>
  <c r="D10417" i="1"/>
  <c r="D10418" i="1"/>
  <c r="D10419" i="1"/>
  <c r="D10420" i="1"/>
  <c r="D10421" i="1"/>
  <c r="D10422" i="1"/>
  <c r="D10423" i="1"/>
  <c r="D10424" i="1"/>
  <c r="D10425" i="1"/>
  <c r="D10426" i="1"/>
  <c r="D10427" i="1"/>
  <c r="D10428" i="1"/>
  <c r="D10429" i="1"/>
  <c r="D10430" i="1"/>
  <c r="D10431" i="1"/>
  <c r="D10432" i="1"/>
  <c r="D10433" i="1"/>
  <c r="D10434" i="1"/>
  <c r="D10435" i="1"/>
  <c r="D10436" i="1"/>
  <c r="D10437" i="1"/>
  <c r="D10438" i="1"/>
  <c r="D10439" i="1"/>
  <c r="D10440" i="1"/>
  <c r="D10441" i="1"/>
  <c r="D10442" i="1"/>
  <c r="D10443" i="1"/>
  <c r="D10444" i="1"/>
  <c r="D10445" i="1"/>
  <c r="D10446" i="1"/>
  <c r="D10447" i="1"/>
  <c r="D10448" i="1"/>
  <c r="D10449" i="1"/>
  <c r="D10450" i="1"/>
  <c r="D10451" i="1"/>
  <c r="D10452" i="1"/>
  <c r="D10453" i="1"/>
  <c r="D10454" i="1"/>
  <c r="D10455" i="1"/>
  <c r="D10456" i="1"/>
  <c r="D10457" i="1"/>
  <c r="D10458" i="1"/>
  <c r="D10459" i="1"/>
  <c r="D10460" i="1"/>
  <c r="D10461" i="1"/>
  <c r="D10462" i="1"/>
  <c r="D10463" i="1"/>
  <c r="D10464" i="1"/>
  <c r="D10465" i="1"/>
  <c r="D10466" i="1"/>
  <c r="D10467" i="1"/>
  <c r="D10468" i="1"/>
  <c r="D10469" i="1"/>
  <c r="D10470" i="1"/>
  <c r="D10471" i="1"/>
  <c r="D10472" i="1"/>
  <c r="D10473" i="1"/>
  <c r="D10474" i="1"/>
  <c r="D10475" i="1"/>
  <c r="D10476" i="1"/>
  <c r="D10477" i="1"/>
  <c r="D10478" i="1"/>
  <c r="D10479" i="1"/>
  <c r="D10480" i="1"/>
  <c r="D10481" i="1"/>
  <c r="D10482" i="1"/>
  <c r="D10483" i="1"/>
  <c r="D10484" i="1"/>
  <c r="D10485" i="1"/>
  <c r="D10486" i="1"/>
  <c r="D10487" i="1"/>
  <c r="D10488" i="1"/>
  <c r="D10489" i="1"/>
  <c r="D10490" i="1"/>
  <c r="D10491" i="1"/>
  <c r="D10492" i="1"/>
  <c r="D10493" i="1"/>
  <c r="D10494" i="1"/>
  <c r="D10495" i="1"/>
  <c r="D10496" i="1"/>
  <c r="D10497" i="1"/>
  <c r="D10498" i="1"/>
  <c r="D10499" i="1"/>
  <c r="D10500" i="1"/>
  <c r="D10501" i="1"/>
  <c r="D10502" i="1"/>
  <c r="D10503" i="1"/>
  <c r="D10504" i="1"/>
  <c r="D10505" i="1"/>
  <c r="D10506" i="1"/>
  <c r="D10507" i="1"/>
  <c r="D10508" i="1"/>
  <c r="D10509" i="1"/>
  <c r="D10510" i="1"/>
  <c r="D10511" i="1"/>
  <c r="D10512" i="1"/>
  <c r="D10513" i="1"/>
  <c r="D10514" i="1"/>
  <c r="D10515" i="1"/>
  <c r="D10516" i="1"/>
  <c r="D10517" i="1"/>
  <c r="D10518" i="1"/>
  <c r="D10519" i="1"/>
  <c r="D10520" i="1"/>
  <c r="D10521" i="1"/>
  <c r="D10522" i="1"/>
  <c r="D10523" i="1"/>
  <c r="D10524" i="1"/>
  <c r="D10525" i="1"/>
  <c r="D10526" i="1"/>
  <c r="D10527" i="1"/>
  <c r="D10528" i="1"/>
  <c r="D10529" i="1"/>
  <c r="D10530" i="1"/>
  <c r="D10531" i="1"/>
  <c r="D10532" i="1"/>
  <c r="D10533" i="1"/>
  <c r="D10534" i="1"/>
  <c r="D10535" i="1"/>
  <c r="D10536" i="1"/>
  <c r="D10537" i="1"/>
  <c r="D10538" i="1"/>
  <c r="D10539" i="1"/>
  <c r="D10540" i="1"/>
  <c r="D10541" i="1"/>
  <c r="D10542" i="1"/>
  <c r="D10543" i="1"/>
  <c r="D10544" i="1"/>
  <c r="D10545" i="1"/>
  <c r="D10546" i="1"/>
  <c r="D10547" i="1"/>
  <c r="D10548" i="1"/>
  <c r="D10549" i="1"/>
  <c r="D10550" i="1"/>
  <c r="D10551" i="1"/>
  <c r="D10552" i="1"/>
  <c r="D10553" i="1"/>
  <c r="D10554" i="1"/>
  <c r="D10555" i="1"/>
  <c r="D10556" i="1"/>
  <c r="D10557" i="1"/>
  <c r="D10558" i="1"/>
  <c r="D10559" i="1"/>
  <c r="D10560" i="1"/>
  <c r="D10561" i="1"/>
  <c r="D10562" i="1"/>
  <c r="D10563" i="1"/>
  <c r="D10564" i="1"/>
  <c r="D10565" i="1"/>
  <c r="D10566" i="1"/>
  <c r="D10567" i="1"/>
  <c r="D10568" i="1"/>
  <c r="D10569" i="1"/>
  <c r="D10570" i="1"/>
  <c r="D10571" i="1"/>
  <c r="D10572" i="1"/>
  <c r="D10573" i="1"/>
  <c r="D10574" i="1"/>
  <c r="D10575" i="1"/>
  <c r="D10576" i="1"/>
  <c r="D10577" i="1"/>
  <c r="D10578" i="1"/>
  <c r="D10579" i="1"/>
  <c r="D10580" i="1"/>
  <c r="D10581" i="1"/>
  <c r="D10582" i="1"/>
  <c r="D10583" i="1"/>
  <c r="D10584" i="1"/>
  <c r="D10585" i="1"/>
  <c r="D10586" i="1"/>
  <c r="D10587" i="1"/>
  <c r="D10588" i="1"/>
  <c r="D10589" i="1"/>
  <c r="D10590" i="1"/>
  <c r="D10591" i="1"/>
  <c r="D10592" i="1"/>
  <c r="D10593" i="1"/>
  <c r="D10594" i="1"/>
  <c r="D10595" i="1"/>
  <c r="D10596" i="1"/>
  <c r="D10597" i="1"/>
  <c r="D10598" i="1"/>
  <c r="D10599" i="1"/>
  <c r="D10600" i="1"/>
  <c r="D10601" i="1"/>
  <c r="D10602" i="1"/>
  <c r="D10603" i="1"/>
  <c r="D10604" i="1"/>
  <c r="D10605" i="1"/>
  <c r="D10606" i="1"/>
  <c r="D10607" i="1"/>
  <c r="D10608" i="1"/>
  <c r="D10609" i="1"/>
  <c r="D10610" i="1"/>
  <c r="D10611" i="1"/>
  <c r="D10612" i="1"/>
  <c r="D10613" i="1"/>
  <c r="D10614" i="1"/>
  <c r="D10615" i="1"/>
  <c r="D10616" i="1"/>
  <c r="D10617" i="1"/>
  <c r="D10618" i="1"/>
  <c r="D10619" i="1"/>
  <c r="D10620" i="1"/>
  <c r="D10621" i="1"/>
  <c r="D10622" i="1"/>
  <c r="D10623" i="1"/>
  <c r="D10624" i="1"/>
  <c r="D10625" i="1"/>
  <c r="D10626" i="1"/>
  <c r="D10627" i="1"/>
  <c r="D10628" i="1"/>
  <c r="D10629" i="1"/>
  <c r="D10630" i="1"/>
  <c r="D10631" i="1"/>
  <c r="D10632" i="1"/>
  <c r="D10633" i="1"/>
  <c r="D10634" i="1"/>
  <c r="D10635" i="1"/>
  <c r="D10636" i="1"/>
  <c r="D10637" i="1"/>
  <c r="D10638" i="1"/>
  <c r="D10639" i="1"/>
  <c r="D10640" i="1"/>
  <c r="D10641" i="1"/>
  <c r="D10642" i="1"/>
  <c r="D10643" i="1"/>
  <c r="D10644" i="1"/>
  <c r="D10645" i="1"/>
  <c r="D10646" i="1"/>
  <c r="D10647" i="1"/>
  <c r="D10648" i="1"/>
  <c r="D10649" i="1"/>
  <c r="D10650" i="1"/>
  <c r="D10651" i="1"/>
  <c r="D10652" i="1"/>
  <c r="D10653" i="1"/>
  <c r="D10654" i="1"/>
  <c r="D10655" i="1"/>
  <c r="D10656" i="1"/>
  <c r="D10657" i="1"/>
  <c r="D10658" i="1"/>
  <c r="D10659" i="1"/>
  <c r="D10660" i="1"/>
  <c r="D10661" i="1"/>
  <c r="D10662" i="1"/>
  <c r="D10663" i="1"/>
  <c r="D10664" i="1"/>
  <c r="D10665" i="1"/>
  <c r="D10666" i="1"/>
  <c r="D10667" i="1"/>
  <c r="D10668" i="1"/>
  <c r="D10669" i="1"/>
  <c r="D10670" i="1"/>
  <c r="D10671" i="1"/>
  <c r="D10672" i="1"/>
  <c r="D10673" i="1"/>
  <c r="D10674" i="1"/>
  <c r="D10675" i="1"/>
  <c r="D10676" i="1"/>
  <c r="D10677" i="1"/>
  <c r="D10678" i="1"/>
  <c r="D10679" i="1"/>
  <c r="D10680" i="1"/>
  <c r="D10681" i="1"/>
  <c r="D10682" i="1"/>
  <c r="D10683" i="1"/>
  <c r="D10684" i="1"/>
  <c r="D10685" i="1"/>
  <c r="D10686" i="1"/>
  <c r="D10687" i="1"/>
  <c r="D10688" i="1"/>
  <c r="D10689" i="1"/>
  <c r="D10690" i="1"/>
  <c r="D10691" i="1"/>
  <c r="D10692" i="1"/>
  <c r="D10693" i="1"/>
  <c r="D10694" i="1"/>
  <c r="D10695" i="1"/>
  <c r="D10696" i="1"/>
  <c r="D10697" i="1"/>
  <c r="D10698" i="1"/>
  <c r="D10699" i="1"/>
  <c r="D10700" i="1"/>
  <c r="D10701" i="1"/>
  <c r="D10702" i="1"/>
  <c r="D10703" i="1"/>
  <c r="D10704" i="1"/>
  <c r="D10705" i="1"/>
  <c r="D10706" i="1"/>
  <c r="D10707" i="1"/>
  <c r="D10708" i="1"/>
  <c r="D10709" i="1"/>
  <c r="D10710" i="1"/>
  <c r="D10711" i="1"/>
  <c r="D10712" i="1"/>
  <c r="D10713" i="1"/>
  <c r="D10714" i="1"/>
  <c r="D10715" i="1"/>
  <c r="D10716" i="1"/>
  <c r="D10717" i="1"/>
  <c r="D10718" i="1"/>
  <c r="D10719" i="1"/>
  <c r="D10720" i="1"/>
  <c r="D10721" i="1"/>
  <c r="D10722" i="1"/>
  <c r="D10723" i="1"/>
  <c r="D10724" i="1"/>
  <c r="D10725" i="1"/>
  <c r="D10726" i="1"/>
  <c r="D10727" i="1"/>
  <c r="D10728" i="1"/>
  <c r="D10729" i="1"/>
  <c r="D10730" i="1"/>
  <c r="D10731" i="1"/>
  <c r="D10732" i="1"/>
  <c r="D10733" i="1"/>
  <c r="D10734" i="1"/>
  <c r="D10735" i="1"/>
  <c r="D10736" i="1"/>
  <c r="D10737" i="1"/>
  <c r="D10738" i="1"/>
  <c r="D10739" i="1"/>
  <c r="D10740" i="1"/>
  <c r="D10741" i="1"/>
  <c r="D10742" i="1"/>
  <c r="D10743" i="1"/>
  <c r="D10744" i="1"/>
  <c r="D10745" i="1"/>
  <c r="D10746" i="1"/>
  <c r="D10747" i="1"/>
  <c r="D10748" i="1"/>
  <c r="D10749" i="1"/>
  <c r="D10750" i="1"/>
  <c r="D10751" i="1"/>
  <c r="D10752" i="1"/>
  <c r="D10753" i="1"/>
  <c r="D10754" i="1"/>
  <c r="D10755" i="1"/>
  <c r="D10756" i="1"/>
  <c r="D10757" i="1"/>
  <c r="D10758" i="1"/>
  <c r="D10759" i="1"/>
  <c r="D10760" i="1"/>
  <c r="D10761" i="1"/>
  <c r="D10762" i="1"/>
  <c r="D10763" i="1"/>
  <c r="D10764" i="1"/>
  <c r="D10765" i="1"/>
  <c r="D10766" i="1"/>
  <c r="D10767" i="1"/>
  <c r="D10768" i="1"/>
  <c r="D10769" i="1"/>
  <c r="D10770" i="1"/>
  <c r="D10771" i="1"/>
  <c r="D10772" i="1"/>
  <c r="D10773" i="1"/>
  <c r="D10774" i="1"/>
  <c r="D10775" i="1"/>
  <c r="D10776" i="1"/>
  <c r="D10777" i="1"/>
  <c r="D10778" i="1"/>
  <c r="D10779" i="1"/>
  <c r="D10780" i="1"/>
  <c r="D10781" i="1"/>
  <c r="D10782" i="1"/>
  <c r="D10783" i="1"/>
  <c r="D10784" i="1"/>
  <c r="D10785" i="1"/>
  <c r="D10786" i="1"/>
  <c r="D10787" i="1"/>
  <c r="D10788" i="1"/>
  <c r="D10789" i="1"/>
  <c r="D10790" i="1"/>
  <c r="D10791" i="1"/>
  <c r="D10792" i="1"/>
  <c r="D10793" i="1"/>
  <c r="D10794" i="1"/>
  <c r="D10795" i="1"/>
  <c r="D10796" i="1"/>
  <c r="D10797" i="1"/>
  <c r="D10798" i="1"/>
  <c r="D10799" i="1"/>
  <c r="D10800" i="1"/>
  <c r="D10801" i="1"/>
  <c r="D10802" i="1"/>
  <c r="D10803" i="1"/>
  <c r="D10804" i="1"/>
  <c r="D10805" i="1"/>
  <c r="D10806" i="1"/>
  <c r="D10807" i="1"/>
  <c r="D10808" i="1"/>
  <c r="D10809" i="1"/>
  <c r="D10810" i="1"/>
  <c r="D10811" i="1"/>
  <c r="D10812" i="1"/>
  <c r="D10813" i="1"/>
  <c r="D10814" i="1"/>
  <c r="D10815" i="1"/>
  <c r="D10816" i="1"/>
  <c r="D10817" i="1"/>
  <c r="D10818" i="1"/>
  <c r="D10819" i="1"/>
  <c r="D10820" i="1"/>
  <c r="D10821" i="1"/>
  <c r="D10822" i="1"/>
  <c r="D10823" i="1"/>
  <c r="D10824" i="1"/>
  <c r="D10825" i="1"/>
  <c r="D10826" i="1"/>
  <c r="D10827" i="1"/>
  <c r="D10828" i="1"/>
  <c r="D10829" i="1"/>
  <c r="D10830" i="1"/>
  <c r="D10831" i="1"/>
  <c r="D10832" i="1"/>
  <c r="D10833" i="1"/>
  <c r="D10834" i="1"/>
  <c r="D10835" i="1"/>
  <c r="D10836" i="1"/>
  <c r="D10837" i="1"/>
  <c r="D10838" i="1"/>
  <c r="D10839" i="1"/>
  <c r="D10840" i="1"/>
  <c r="D10841" i="1"/>
  <c r="D10842" i="1"/>
  <c r="D10843" i="1"/>
  <c r="D10844" i="1"/>
  <c r="D10845" i="1"/>
  <c r="D10846" i="1"/>
  <c r="D10847" i="1"/>
  <c r="D10848" i="1"/>
  <c r="D10849" i="1"/>
  <c r="D10850" i="1"/>
  <c r="D10851" i="1"/>
  <c r="D10852" i="1"/>
  <c r="D10853" i="1"/>
  <c r="D10854" i="1"/>
  <c r="D10855" i="1"/>
  <c r="D10856" i="1"/>
  <c r="D10857" i="1"/>
  <c r="D10858" i="1"/>
  <c r="D10859" i="1"/>
  <c r="D10860" i="1"/>
  <c r="D10861" i="1"/>
  <c r="D10862" i="1"/>
  <c r="D10863" i="1"/>
  <c r="D10864" i="1"/>
  <c r="D10865" i="1"/>
  <c r="D10866" i="1"/>
  <c r="D10867" i="1"/>
  <c r="D10868" i="1"/>
  <c r="D10869" i="1"/>
  <c r="D10870" i="1"/>
  <c r="D10871" i="1"/>
  <c r="D10872" i="1"/>
  <c r="D10873" i="1"/>
  <c r="D10874" i="1"/>
  <c r="D10875" i="1"/>
  <c r="D10876" i="1"/>
  <c r="D10877" i="1"/>
  <c r="D10878" i="1"/>
  <c r="D10879" i="1"/>
  <c r="D10880" i="1"/>
  <c r="D10881" i="1"/>
  <c r="D10882" i="1"/>
  <c r="D10883" i="1"/>
  <c r="D10884" i="1"/>
  <c r="D10885" i="1"/>
  <c r="D10886" i="1"/>
  <c r="D10887" i="1"/>
  <c r="D10888" i="1"/>
  <c r="D10889" i="1"/>
  <c r="D10890" i="1"/>
  <c r="D10891" i="1"/>
  <c r="D10892" i="1"/>
  <c r="D10893" i="1"/>
  <c r="D10894" i="1"/>
  <c r="D10895" i="1"/>
  <c r="D10896" i="1"/>
  <c r="D10897" i="1"/>
  <c r="D10898" i="1"/>
  <c r="D10899" i="1"/>
  <c r="D10900" i="1"/>
  <c r="D10901" i="1"/>
  <c r="D10902" i="1"/>
  <c r="D10903" i="1"/>
  <c r="D10904" i="1"/>
  <c r="D10905" i="1"/>
  <c r="D10906" i="1"/>
  <c r="D10907" i="1"/>
  <c r="D10908" i="1"/>
  <c r="D10909" i="1"/>
  <c r="D10910" i="1"/>
  <c r="D10911" i="1"/>
  <c r="D10912" i="1"/>
  <c r="D10913" i="1"/>
  <c r="D10914" i="1"/>
  <c r="D10915" i="1"/>
  <c r="D10916" i="1"/>
  <c r="D10917" i="1"/>
  <c r="D10918" i="1"/>
  <c r="D10919" i="1"/>
  <c r="D10920" i="1"/>
  <c r="D10921" i="1"/>
  <c r="D10922" i="1"/>
  <c r="D10923" i="1"/>
  <c r="D10924" i="1"/>
  <c r="D10925" i="1"/>
  <c r="D10926" i="1"/>
  <c r="D10927" i="1"/>
  <c r="D10928" i="1"/>
  <c r="D10929" i="1"/>
  <c r="D10930" i="1"/>
  <c r="D10931" i="1"/>
  <c r="D10932" i="1"/>
  <c r="D10933" i="1"/>
  <c r="D10934" i="1"/>
  <c r="D10935" i="1"/>
  <c r="D10936" i="1"/>
  <c r="D10937" i="1"/>
  <c r="D10938" i="1"/>
  <c r="D10939" i="1"/>
  <c r="D10940" i="1"/>
  <c r="D10941" i="1"/>
  <c r="D10942" i="1"/>
  <c r="D10943" i="1"/>
  <c r="D10944" i="1"/>
  <c r="D10945" i="1"/>
  <c r="D10946" i="1"/>
  <c r="D10947" i="1"/>
  <c r="D10948" i="1"/>
  <c r="D10949" i="1"/>
  <c r="D10950" i="1"/>
  <c r="D10951" i="1"/>
  <c r="D10952" i="1"/>
  <c r="D10953" i="1"/>
  <c r="D10954" i="1"/>
  <c r="D10955" i="1"/>
  <c r="D10956" i="1"/>
  <c r="D10957" i="1"/>
  <c r="D10958" i="1"/>
  <c r="D10959" i="1"/>
  <c r="D10960" i="1"/>
  <c r="D10961" i="1"/>
  <c r="D10962" i="1"/>
  <c r="D10963" i="1"/>
  <c r="D10964" i="1"/>
  <c r="D10965" i="1"/>
  <c r="D10966" i="1"/>
  <c r="D10967" i="1"/>
  <c r="D10968" i="1"/>
  <c r="D10969" i="1"/>
  <c r="D10970" i="1"/>
  <c r="D10971" i="1"/>
  <c r="D10972" i="1"/>
  <c r="D10973" i="1"/>
  <c r="D10974" i="1"/>
  <c r="D10975" i="1"/>
  <c r="D10976" i="1"/>
  <c r="D10977" i="1"/>
  <c r="D10978" i="1"/>
  <c r="D10979" i="1"/>
  <c r="D10980" i="1"/>
  <c r="D10981" i="1"/>
  <c r="D10982" i="1"/>
  <c r="D10983" i="1"/>
  <c r="D10984" i="1"/>
  <c r="D10985" i="1"/>
  <c r="D10986" i="1"/>
  <c r="D10987" i="1"/>
  <c r="D10988" i="1"/>
  <c r="D10989" i="1"/>
  <c r="D10990" i="1"/>
  <c r="D10991" i="1"/>
  <c r="D10992" i="1"/>
  <c r="D10993" i="1"/>
  <c r="D10994" i="1"/>
  <c r="D10995" i="1"/>
  <c r="D10996" i="1"/>
  <c r="D10997" i="1"/>
  <c r="D10998" i="1"/>
  <c r="D10999" i="1"/>
  <c r="D11000" i="1"/>
  <c r="D11001" i="1"/>
  <c r="D11002" i="1"/>
  <c r="D11003" i="1"/>
  <c r="D11004" i="1"/>
  <c r="D11005" i="1"/>
  <c r="D11006" i="1"/>
  <c r="D11007" i="1"/>
  <c r="D11008" i="1"/>
  <c r="D11009" i="1"/>
  <c r="D11010" i="1"/>
  <c r="D11011" i="1"/>
  <c r="D11012" i="1"/>
  <c r="D11013" i="1"/>
  <c r="D11014" i="1"/>
  <c r="D11015" i="1"/>
  <c r="D11016" i="1"/>
  <c r="D11017" i="1"/>
  <c r="D11018" i="1"/>
  <c r="D11019" i="1"/>
  <c r="D11020" i="1"/>
  <c r="D11021" i="1"/>
  <c r="D11022" i="1"/>
  <c r="D11023" i="1"/>
  <c r="D11024" i="1"/>
  <c r="D11025" i="1"/>
  <c r="D11026" i="1"/>
  <c r="D11027" i="1"/>
  <c r="D11028" i="1"/>
  <c r="D11029" i="1"/>
  <c r="D11030" i="1"/>
  <c r="D11031" i="1"/>
  <c r="D11032" i="1"/>
  <c r="D11033" i="1"/>
  <c r="D11034" i="1"/>
  <c r="D11035" i="1"/>
  <c r="D11036" i="1"/>
  <c r="D11037" i="1"/>
  <c r="D11038" i="1"/>
  <c r="D11039" i="1"/>
  <c r="D11040" i="1"/>
  <c r="D11041" i="1"/>
  <c r="D11042" i="1"/>
  <c r="D11043" i="1"/>
  <c r="D11044" i="1"/>
  <c r="D11045" i="1"/>
  <c r="D11046" i="1"/>
  <c r="D11047" i="1"/>
  <c r="D11048" i="1"/>
  <c r="D11049" i="1"/>
  <c r="D11050" i="1"/>
  <c r="D11051" i="1"/>
  <c r="D11052" i="1"/>
  <c r="D11053" i="1"/>
  <c r="D11054" i="1"/>
  <c r="D11055" i="1"/>
  <c r="D11056" i="1"/>
  <c r="D11057" i="1"/>
  <c r="D11058" i="1"/>
  <c r="D11059" i="1"/>
  <c r="D11060" i="1"/>
  <c r="D11061" i="1"/>
  <c r="D11062" i="1"/>
  <c r="D11063" i="1"/>
  <c r="D11064" i="1"/>
  <c r="D11065" i="1"/>
  <c r="D11066" i="1"/>
  <c r="D11067" i="1"/>
  <c r="D11068" i="1"/>
  <c r="D11069" i="1"/>
  <c r="D11070" i="1"/>
  <c r="D11071" i="1"/>
  <c r="D11072" i="1"/>
  <c r="D11073" i="1"/>
  <c r="D11074" i="1"/>
  <c r="D11075" i="1"/>
  <c r="D11076" i="1"/>
  <c r="D11077" i="1"/>
  <c r="D11078" i="1"/>
  <c r="D11079" i="1"/>
  <c r="D11080" i="1"/>
  <c r="D11081" i="1"/>
  <c r="D11082" i="1"/>
  <c r="D11083" i="1"/>
  <c r="D11084" i="1"/>
  <c r="D11085" i="1"/>
  <c r="D11086" i="1"/>
  <c r="D11087" i="1"/>
  <c r="D11088" i="1"/>
  <c r="D11089" i="1"/>
  <c r="D11090" i="1"/>
  <c r="D11091" i="1"/>
  <c r="D11092" i="1"/>
  <c r="D11093" i="1"/>
  <c r="D11094" i="1"/>
  <c r="D11095" i="1"/>
  <c r="D11096" i="1"/>
  <c r="D11097" i="1"/>
  <c r="D11098" i="1"/>
  <c r="D11099" i="1"/>
  <c r="D11100" i="1"/>
  <c r="D11101" i="1"/>
  <c r="D11102" i="1"/>
  <c r="D11103" i="1"/>
  <c r="D11104" i="1"/>
  <c r="D11105" i="1"/>
  <c r="D11106" i="1"/>
  <c r="D11107" i="1"/>
  <c r="D11108" i="1"/>
  <c r="D11109" i="1"/>
  <c r="D11110" i="1"/>
  <c r="D11111" i="1"/>
  <c r="D11112" i="1"/>
  <c r="D11113" i="1"/>
  <c r="D11114" i="1"/>
  <c r="D11115" i="1"/>
  <c r="D11116" i="1"/>
  <c r="D11117" i="1"/>
  <c r="D11118" i="1"/>
  <c r="D11119" i="1"/>
  <c r="D11120" i="1"/>
  <c r="D11121" i="1"/>
  <c r="D11122" i="1"/>
  <c r="D11123" i="1"/>
  <c r="D11124" i="1"/>
  <c r="D11125" i="1"/>
  <c r="D11126" i="1"/>
  <c r="D11127" i="1"/>
  <c r="D11128" i="1"/>
  <c r="D11129" i="1"/>
  <c r="D11130" i="1"/>
  <c r="D11131" i="1"/>
  <c r="D11132" i="1"/>
  <c r="D11133" i="1"/>
  <c r="D11134" i="1"/>
  <c r="D11135" i="1"/>
  <c r="D11136" i="1"/>
  <c r="D11137" i="1"/>
  <c r="D11138" i="1"/>
  <c r="D11139" i="1"/>
  <c r="D11140" i="1"/>
  <c r="D11141" i="1"/>
  <c r="D11142" i="1"/>
  <c r="D11143" i="1"/>
  <c r="D11144" i="1"/>
  <c r="D11145" i="1"/>
  <c r="D11146" i="1"/>
  <c r="D11147" i="1"/>
  <c r="D11148" i="1"/>
  <c r="D11149" i="1"/>
  <c r="D11150" i="1"/>
  <c r="D11151" i="1"/>
  <c r="D11152" i="1"/>
  <c r="D11153" i="1"/>
  <c r="D11154" i="1"/>
  <c r="D11155" i="1"/>
  <c r="D11156" i="1"/>
  <c r="D11157" i="1"/>
  <c r="D11158" i="1"/>
  <c r="D11159" i="1"/>
  <c r="D11160" i="1"/>
  <c r="D11161" i="1"/>
  <c r="D11162" i="1"/>
  <c r="D11163" i="1"/>
  <c r="D11164" i="1"/>
  <c r="D11165" i="1"/>
  <c r="D11166" i="1"/>
  <c r="D11167" i="1"/>
  <c r="D11168" i="1"/>
  <c r="D11169" i="1"/>
  <c r="D11170" i="1"/>
  <c r="D11171" i="1"/>
  <c r="D11172" i="1"/>
  <c r="D11173" i="1"/>
  <c r="D11174" i="1"/>
  <c r="D11175" i="1"/>
  <c r="D11176" i="1"/>
  <c r="D11177" i="1"/>
  <c r="D11178" i="1"/>
  <c r="D11179" i="1"/>
  <c r="D11180" i="1"/>
  <c r="D11181" i="1"/>
  <c r="D11182" i="1"/>
  <c r="D11183" i="1"/>
  <c r="D11184" i="1"/>
  <c r="D11185" i="1"/>
  <c r="D11186" i="1"/>
  <c r="D11187" i="1"/>
  <c r="D11188" i="1"/>
  <c r="D11189" i="1"/>
  <c r="D11190" i="1"/>
  <c r="D11191" i="1"/>
  <c r="D11192" i="1"/>
  <c r="D11193" i="1"/>
  <c r="D11194" i="1"/>
  <c r="D11195" i="1"/>
  <c r="D11196" i="1"/>
  <c r="D11197" i="1"/>
  <c r="D11198" i="1"/>
  <c r="D11199" i="1"/>
  <c r="D11200" i="1"/>
  <c r="D11201" i="1"/>
  <c r="D11202" i="1"/>
  <c r="D11203" i="1"/>
  <c r="D11204" i="1"/>
  <c r="D11205" i="1"/>
  <c r="D11206" i="1"/>
  <c r="D11207" i="1"/>
  <c r="D11208" i="1"/>
  <c r="D11209" i="1"/>
  <c r="D11210" i="1"/>
  <c r="D11211" i="1"/>
  <c r="D11212" i="1"/>
  <c r="D11213" i="1"/>
  <c r="D11214" i="1"/>
  <c r="D11215" i="1"/>
  <c r="D11216" i="1"/>
  <c r="D11217" i="1"/>
  <c r="D11218" i="1"/>
  <c r="D11219" i="1"/>
  <c r="D11220" i="1"/>
  <c r="D11221" i="1"/>
  <c r="D11222" i="1"/>
  <c r="D11223" i="1"/>
  <c r="D11224" i="1"/>
  <c r="D11225" i="1"/>
  <c r="D11226" i="1"/>
  <c r="D11227" i="1"/>
  <c r="D11228" i="1"/>
  <c r="D11229" i="1"/>
  <c r="D11230" i="1"/>
  <c r="D11231" i="1"/>
  <c r="D11232" i="1"/>
  <c r="D11233" i="1"/>
  <c r="D11234" i="1"/>
  <c r="D11235" i="1"/>
  <c r="D11236" i="1"/>
  <c r="D11237" i="1"/>
  <c r="D11238" i="1"/>
  <c r="D11239" i="1"/>
  <c r="D11240" i="1"/>
  <c r="D11241" i="1"/>
  <c r="D11242" i="1"/>
  <c r="D11243" i="1"/>
  <c r="D11244" i="1"/>
  <c r="D11245" i="1"/>
  <c r="D11246" i="1"/>
  <c r="D11247" i="1"/>
  <c r="D11248" i="1"/>
  <c r="D11249" i="1"/>
  <c r="D11250" i="1"/>
  <c r="D11251" i="1"/>
  <c r="D11252" i="1"/>
  <c r="D11253" i="1"/>
  <c r="D11254" i="1"/>
  <c r="D11255" i="1"/>
  <c r="D11256" i="1"/>
  <c r="D11257" i="1"/>
  <c r="D11258" i="1"/>
  <c r="D11259" i="1"/>
  <c r="D11260" i="1"/>
  <c r="D11261" i="1"/>
  <c r="D11262" i="1"/>
  <c r="D11263" i="1"/>
  <c r="D11264" i="1"/>
  <c r="D11265" i="1"/>
  <c r="D11266" i="1"/>
  <c r="D11267" i="1"/>
  <c r="D11268" i="1"/>
  <c r="D11269" i="1"/>
  <c r="D11270" i="1"/>
  <c r="D11271" i="1"/>
  <c r="D11272" i="1"/>
  <c r="D11273" i="1"/>
  <c r="D11274" i="1"/>
  <c r="D11275" i="1"/>
  <c r="D11276" i="1"/>
  <c r="D11277" i="1"/>
  <c r="D11278" i="1"/>
  <c r="D11279" i="1"/>
  <c r="D11280" i="1"/>
  <c r="D11281" i="1"/>
  <c r="D11282" i="1"/>
  <c r="D11283" i="1"/>
  <c r="D11284" i="1"/>
  <c r="D11285" i="1"/>
  <c r="D11286" i="1"/>
  <c r="D11287" i="1"/>
  <c r="D11288" i="1"/>
  <c r="D11289" i="1"/>
  <c r="D11290" i="1"/>
  <c r="D11291" i="1"/>
  <c r="D11292" i="1"/>
  <c r="D11293" i="1"/>
  <c r="D11294" i="1"/>
  <c r="D11295" i="1"/>
  <c r="D11296" i="1"/>
  <c r="D11297" i="1"/>
  <c r="D11298" i="1"/>
  <c r="D11299" i="1"/>
  <c r="D11300" i="1"/>
  <c r="D11301" i="1"/>
  <c r="D11302" i="1"/>
  <c r="D11303" i="1"/>
  <c r="D11304" i="1"/>
  <c r="D11305" i="1"/>
  <c r="D11306" i="1"/>
  <c r="D11307" i="1"/>
  <c r="D11308" i="1"/>
  <c r="D11309" i="1"/>
  <c r="D11310" i="1"/>
  <c r="D11311" i="1"/>
  <c r="D11312" i="1"/>
  <c r="D11313" i="1"/>
  <c r="D11314" i="1"/>
  <c r="D11315" i="1"/>
  <c r="D11316" i="1"/>
  <c r="D11317" i="1"/>
  <c r="D11318" i="1"/>
  <c r="D11319" i="1"/>
  <c r="D11320" i="1"/>
  <c r="D11321" i="1"/>
  <c r="D11322" i="1"/>
  <c r="D11323" i="1"/>
  <c r="D11324" i="1"/>
  <c r="D11325" i="1"/>
  <c r="D11326" i="1"/>
  <c r="D11327" i="1"/>
  <c r="D11328" i="1"/>
  <c r="D11329" i="1"/>
  <c r="D11330" i="1"/>
  <c r="D11331" i="1"/>
  <c r="D11332" i="1"/>
  <c r="D11333" i="1"/>
  <c r="D11334" i="1"/>
  <c r="D11335" i="1"/>
  <c r="D11336" i="1"/>
  <c r="D11337" i="1"/>
  <c r="D11338" i="1"/>
  <c r="D11339" i="1"/>
  <c r="D11340" i="1"/>
  <c r="D11341" i="1"/>
  <c r="D11342" i="1"/>
  <c r="D11343" i="1"/>
  <c r="D11344" i="1"/>
  <c r="D11345" i="1"/>
  <c r="D11346" i="1"/>
  <c r="D11347" i="1"/>
  <c r="D11348" i="1"/>
  <c r="D11349" i="1"/>
  <c r="D11350" i="1"/>
  <c r="D11351" i="1"/>
  <c r="D11352" i="1"/>
  <c r="D11353" i="1"/>
  <c r="D11354" i="1"/>
  <c r="D11355" i="1"/>
  <c r="D11356" i="1"/>
  <c r="D11357" i="1"/>
  <c r="D11358" i="1"/>
  <c r="D11359" i="1"/>
  <c r="D11360" i="1"/>
  <c r="D11361" i="1"/>
  <c r="D11362" i="1"/>
  <c r="D11363" i="1"/>
  <c r="D11364" i="1"/>
  <c r="D11365" i="1"/>
  <c r="D11366" i="1"/>
  <c r="D11367" i="1"/>
  <c r="D11368" i="1"/>
  <c r="D11369" i="1"/>
  <c r="D11370" i="1"/>
  <c r="D11371" i="1"/>
  <c r="D11372" i="1"/>
  <c r="D11373" i="1"/>
  <c r="D11374" i="1"/>
  <c r="D11375" i="1"/>
  <c r="D11376" i="1"/>
  <c r="D11377" i="1"/>
  <c r="D11378" i="1"/>
  <c r="D11379" i="1"/>
  <c r="D11380" i="1"/>
  <c r="D11381" i="1"/>
  <c r="D11382" i="1"/>
  <c r="D11383" i="1"/>
  <c r="D11384" i="1"/>
  <c r="D11385" i="1"/>
  <c r="D11386" i="1"/>
  <c r="D11387" i="1"/>
  <c r="D11388" i="1"/>
  <c r="D11389" i="1"/>
  <c r="D11390" i="1"/>
  <c r="D11391" i="1"/>
  <c r="D11392" i="1"/>
  <c r="D11393" i="1"/>
  <c r="D11394" i="1"/>
  <c r="D11395" i="1"/>
  <c r="D11396" i="1"/>
  <c r="D11397" i="1"/>
  <c r="D11398" i="1"/>
  <c r="D11399" i="1"/>
  <c r="D11400" i="1"/>
  <c r="D11401" i="1"/>
  <c r="D11402" i="1"/>
  <c r="D11403" i="1"/>
  <c r="D11404" i="1"/>
  <c r="D11405" i="1"/>
  <c r="D11406" i="1"/>
  <c r="D11407" i="1"/>
  <c r="D11408" i="1"/>
  <c r="D11409" i="1"/>
  <c r="D11410" i="1"/>
  <c r="D11411" i="1"/>
  <c r="D11412" i="1"/>
  <c r="D11413" i="1"/>
  <c r="D11414" i="1"/>
  <c r="D11415" i="1"/>
  <c r="D11416" i="1"/>
  <c r="D11417" i="1"/>
  <c r="D11418" i="1"/>
  <c r="D11419" i="1"/>
  <c r="D11420" i="1"/>
  <c r="D11421" i="1"/>
  <c r="D11422" i="1"/>
  <c r="D11423" i="1"/>
  <c r="D11424" i="1"/>
  <c r="D11425" i="1"/>
  <c r="D11426" i="1"/>
  <c r="D11427" i="1"/>
  <c r="D11428" i="1"/>
  <c r="D11429" i="1"/>
  <c r="D11430" i="1"/>
  <c r="D11431" i="1"/>
  <c r="D11432" i="1"/>
  <c r="D11433" i="1"/>
  <c r="D11434" i="1"/>
  <c r="D11435" i="1"/>
  <c r="D11436" i="1"/>
  <c r="D11437" i="1"/>
  <c r="D11438" i="1"/>
  <c r="D11439" i="1"/>
  <c r="D11440" i="1"/>
  <c r="D11441" i="1"/>
  <c r="D11442" i="1"/>
  <c r="D11443" i="1"/>
  <c r="D11444" i="1"/>
  <c r="D11445" i="1"/>
  <c r="D11446" i="1"/>
  <c r="D11447" i="1"/>
  <c r="D11448" i="1"/>
  <c r="D11449" i="1"/>
  <c r="D11450" i="1"/>
  <c r="D11451" i="1"/>
  <c r="D11452" i="1"/>
  <c r="D11453" i="1"/>
  <c r="D11454" i="1"/>
  <c r="D11455" i="1"/>
  <c r="D11456" i="1"/>
  <c r="D11457" i="1"/>
  <c r="D11458" i="1"/>
  <c r="D11459" i="1"/>
  <c r="D11460" i="1"/>
  <c r="D11461" i="1"/>
  <c r="D11462" i="1"/>
  <c r="D11463" i="1"/>
  <c r="D11464" i="1"/>
  <c r="D11465" i="1"/>
  <c r="D11466" i="1"/>
  <c r="D11467" i="1"/>
  <c r="D11468" i="1"/>
  <c r="D11469" i="1"/>
  <c r="D11470" i="1"/>
  <c r="D11471" i="1"/>
  <c r="D11472" i="1"/>
  <c r="D11473" i="1"/>
  <c r="D11474" i="1"/>
  <c r="D11475" i="1"/>
  <c r="D11476" i="1"/>
  <c r="D11477" i="1"/>
  <c r="D11478" i="1"/>
  <c r="D11479" i="1"/>
  <c r="D11480" i="1"/>
  <c r="D11481" i="1"/>
  <c r="D11482" i="1"/>
  <c r="D11483" i="1"/>
  <c r="D11484" i="1"/>
  <c r="D11485" i="1"/>
  <c r="D11486" i="1"/>
  <c r="D11487" i="1"/>
  <c r="D11488" i="1"/>
  <c r="D11489" i="1"/>
  <c r="D11490" i="1"/>
  <c r="D11491" i="1"/>
  <c r="D11492" i="1"/>
  <c r="D11493" i="1"/>
  <c r="D11494" i="1"/>
  <c r="D11495" i="1"/>
  <c r="D11496" i="1"/>
  <c r="D11497" i="1"/>
  <c r="D11498" i="1"/>
  <c r="D11499" i="1"/>
  <c r="D11500" i="1"/>
  <c r="D11501" i="1"/>
  <c r="D11502" i="1"/>
  <c r="D11503" i="1"/>
  <c r="D11504" i="1"/>
  <c r="D11505" i="1"/>
  <c r="D11506" i="1"/>
  <c r="D11507" i="1"/>
  <c r="D11508" i="1"/>
  <c r="D11509" i="1"/>
  <c r="D11510" i="1"/>
  <c r="D11511" i="1"/>
  <c r="D11512" i="1"/>
  <c r="D11513" i="1"/>
  <c r="D11514" i="1"/>
  <c r="D11515" i="1"/>
  <c r="D11516" i="1"/>
  <c r="D11517" i="1"/>
  <c r="D11518" i="1"/>
  <c r="D11519" i="1"/>
  <c r="D11520" i="1"/>
  <c r="D11521" i="1"/>
  <c r="D11522" i="1"/>
  <c r="D11523" i="1"/>
  <c r="D11524" i="1"/>
  <c r="D11525" i="1"/>
  <c r="D11526" i="1"/>
  <c r="D11527" i="1"/>
  <c r="D11528" i="1"/>
  <c r="D11529" i="1"/>
  <c r="D11530" i="1"/>
  <c r="D11531" i="1"/>
  <c r="D11532" i="1"/>
  <c r="D11533" i="1"/>
  <c r="D11534" i="1"/>
  <c r="D11535" i="1"/>
  <c r="D11536" i="1"/>
  <c r="D11537" i="1"/>
  <c r="D11538" i="1"/>
  <c r="D11539" i="1"/>
  <c r="D11540" i="1"/>
  <c r="D11541" i="1"/>
  <c r="D11542" i="1"/>
  <c r="D11543" i="1"/>
  <c r="D11544" i="1"/>
  <c r="D11545" i="1"/>
  <c r="D11546" i="1"/>
  <c r="D11547" i="1"/>
  <c r="D11548" i="1"/>
  <c r="D11549" i="1"/>
  <c r="D11550" i="1"/>
  <c r="D11551" i="1"/>
  <c r="D11552" i="1"/>
  <c r="D11553" i="1"/>
  <c r="D11554" i="1"/>
  <c r="D11555" i="1"/>
  <c r="D11556" i="1"/>
  <c r="D11557" i="1"/>
  <c r="D11558" i="1"/>
  <c r="D11559" i="1"/>
  <c r="D11560" i="1"/>
  <c r="D11561" i="1"/>
  <c r="D11562" i="1"/>
  <c r="D11563" i="1"/>
  <c r="D11564" i="1"/>
  <c r="D11565" i="1"/>
  <c r="D11566" i="1"/>
  <c r="D11567" i="1"/>
  <c r="D11568" i="1"/>
  <c r="D11569" i="1"/>
  <c r="D11570" i="1"/>
  <c r="D11571" i="1"/>
  <c r="D11572" i="1"/>
  <c r="D11573" i="1"/>
  <c r="D11574" i="1"/>
  <c r="D11575" i="1"/>
  <c r="D11576" i="1"/>
  <c r="D11577" i="1"/>
  <c r="D11578" i="1"/>
  <c r="D11579" i="1"/>
  <c r="D11580" i="1"/>
  <c r="D11581" i="1"/>
  <c r="D11582" i="1"/>
  <c r="D11583" i="1"/>
  <c r="D11584" i="1"/>
  <c r="D11585" i="1"/>
  <c r="D11586" i="1"/>
  <c r="D11587" i="1"/>
  <c r="D11588" i="1"/>
  <c r="D11589" i="1"/>
  <c r="D11590" i="1"/>
  <c r="D11591" i="1"/>
  <c r="D11592" i="1"/>
  <c r="D11593" i="1"/>
  <c r="D11594" i="1"/>
  <c r="D11595" i="1"/>
  <c r="D11596" i="1"/>
  <c r="D11597" i="1"/>
  <c r="D11598" i="1"/>
  <c r="D11599" i="1"/>
  <c r="D11600" i="1"/>
  <c r="D11601" i="1"/>
  <c r="D11602" i="1"/>
  <c r="D11603" i="1"/>
  <c r="D11604" i="1"/>
  <c r="D11605" i="1"/>
  <c r="D11606" i="1"/>
  <c r="D11607" i="1"/>
  <c r="D11608" i="1"/>
  <c r="D11609" i="1"/>
  <c r="D11610" i="1"/>
  <c r="D11611" i="1"/>
  <c r="D11612" i="1"/>
  <c r="D11613" i="1"/>
  <c r="D11614" i="1"/>
  <c r="D11615" i="1"/>
  <c r="D11616" i="1"/>
  <c r="D11617" i="1"/>
  <c r="D11618" i="1"/>
  <c r="D11619" i="1"/>
  <c r="D11620" i="1"/>
  <c r="D11621" i="1"/>
  <c r="D11622" i="1"/>
  <c r="D11623" i="1"/>
  <c r="D11624" i="1"/>
  <c r="D11625" i="1"/>
  <c r="D11626" i="1"/>
  <c r="D11627" i="1"/>
  <c r="D11628" i="1"/>
  <c r="D11629" i="1"/>
  <c r="D11630" i="1"/>
  <c r="D11631" i="1"/>
  <c r="D11632" i="1"/>
  <c r="D11633" i="1"/>
  <c r="D11634" i="1"/>
  <c r="D11635" i="1"/>
  <c r="D11636" i="1"/>
  <c r="D11637" i="1"/>
  <c r="D11638" i="1"/>
  <c r="D11639" i="1"/>
  <c r="D11640" i="1"/>
  <c r="D11641" i="1"/>
  <c r="D11642" i="1"/>
  <c r="D11643" i="1"/>
  <c r="D11644" i="1"/>
  <c r="D11645" i="1"/>
  <c r="D11646" i="1"/>
  <c r="D11647" i="1"/>
  <c r="D11648" i="1"/>
  <c r="D11649" i="1"/>
  <c r="D11650" i="1"/>
  <c r="D11651" i="1"/>
  <c r="D11652" i="1"/>
  <c r="D11653" i="1"/>
  <c r="D11654" i="1"/>
  <c r="D11655" i="1"/>
  <c r="D11656" i="1"/>
  <c r="D11657" i="1"/>
  <c r="D11658" i="1"/>
  <c r="D11659" i="1"/>
  <c r="D11660" i="1"/>
  <c r="D11661" i="1"/>
  <c r="D11662" i="1"/>
  <c r="D11663" i="1"/>
  <c r="D11664" i="1"/>
  <c r="D11665" i="1"/>
  <c r="D11666" i="1"/>
  <c r="D11667" i="1"/>
  <c r="D11668" i="1"/>
  <c r="D11669" i="1"/>
  <c r="D11670" i="1"/>
  <c r="D11671" i="1"/>
  <c r="D11672" i="1"/>
  <c r="D11673" i="1"/>
  <c r="D11674" i="1"/>
  <c r="D11675" i="1"/>
  <c r="D11676" i="1"/>
  <c r="D11677" i="1"/>
  <c r="D11678" i="1"/>
  <c r="D11679" i="1"/>
  <c r="D11680" i="1"/>
  <c r="D11681" i="1"/>
  <c r="D11682" i="1"/>
  <c r="D11683" i="1"/>
  <c r="D11684" i="1"/>
  <c r="D11685" i="1"/>
  <c r="D11686" i="1"/>
  <c r="D11687" i="1"/>
  <c r="D11688" i="1"/>
  <c r="D11689" i="1"/>
  <c r="D11690" i="1"/>
  <c r="D11691" i="1"/>
  <c r="D11692" i="1"/>
  <c r="D11693" i="1"/>
  <c r="D11694" i="1"/>
  <c r="D11695" i="1"/>
  <c r="D11696" i="1"/>
  <c r="D11697" i="1"/>
  <c r="D11698" i="1"/>
  <c r="D11699" i="1"/>
  <c r="D11700" i="1"/>
  <c r="D11701" i="1"/>
  <c r="D11702" i="1"/>
  <c r="D11703" i="1"/>
  <c r="D11704" i="1"/>
  <c r="D11705" i="1"/>
  <c r="D11706" i="1"/>
  <c r="D11707" i="1"/>
  <c r="D11708" i="1"/>
  <c r="D11709" i="1"/>
  <c r="D11710" i="1"/>
  <c r="D11711" i="1"/>
  <c r="D11712" i="1"/>
  <c r="D11713" i="1"/>
  <c r="D11714" i="1"/>
  <c r="D11715" i="1"/>
  <c r="D11716" i="1"/>
  <c r="D11717" i="1"/>
  <c r="D11718" i="1"/>
  <c r="D11719" i="1"/>
  <c r="D11720" i="1"/>
  <c r="D11721" i="1"/>
  <c r="D11722" i="1"/>
  <c r="D11723" i="1"/>
  <c r="D11724" i="1"/>
  <c r="D11725" i="1"/>
  <c r="D11726" i="1"/>
  <c r="D11727" i="1"/>
  <c r="D11728" i="1"/>
  <c r="D11729" i="1"/>
  <c r="D11730" i="1"/>
  <c r="D11731" i="1"/>
  <c r="D11732" i="1"/>
  <c r="D11733" i="1"/>
  <c r="D11734" i="1"/>
  <c r="D11735" i="1"/>
  <c r="D11736" i="1"/>
  <c r="D11737" i="1"/>
  <c r="D11738" i="1"/>
  <c r="D11739" i="1"/>
  <c r="D11740" i="1"/>
  <c r="D11741" i="1"/>
  <c r="D11742" i="1"/>
  <c r="D11743" i="1"/>
  <c r="D11744" i="1"/>
  <c r="D11745" i="1"/>
  <c r="D11746" i="1"/>
  <c r="D11747" i="1"/>
  <c r="D11748" i="1"/>
  <c r="D11749" i="1"/>
  <c r="D11750" i="1"/>
  <c r="D11751" i="1"/>
  <c r="D11752" i="1"/>
  <c r="D11753" i="1"/>
  <c r="D11754" i="1"/>
  <c r="D11755" i="1"/>
  <c r="D11756" i="1"/>
  <c r="D11757" i="1"/>
  <c r="D11758" i="1"/>
  <c r="D11759" i="1"/>
  <c r="D11760" i="1"/>
  <c r="D11761" i="1"/>
  <c r="D11762" i="1"/>
  <c r="D11763" i="1"/>
  <c r="D11764" i="1"/>
  <c r="D11765" i="1"/>
  <c r="D11766" i="1"/>
  <c r="D11767" i="1"/>
  <c r="D11768" i="1"/>
  <c r="D11769" i="1"/>
  <c r="D11770" i="1"/>
  <c r="D11771" i="1"/>
  <c r="D11772" i="1"/>
  <c r="D11773" i="1"/>
  <c r="D11774" i="1"/>
  <c r="D11775" i="1"/>
  <c r="D11776" i="1"/>
  <c r="D11777" i="1"/>
  <c r="D11778" i="1"/>
  <c r="D11779" i="1"/>
  <c r="D11780" i="1"/>
  <c r="D11781" i="1"/>
  <c r="D11782" i="1"/>
  <c r="D11783" i="1"/>
  <c r="D11784" i="1"/>
  <c r="D11785" i="1"/>
  <c r="D11786" i="1"/>
  <c r="D11787" i="1"/>
  <c r="D11788" i="1"/>
  <c r="D11789" i="1"/>
  <c r="D11790" i="1"/>
  <c r="D11791" i="1"/>
  <c r="D11792" i="1"/>
  <c r="D11793" i="1"/>
  <c r="D11794" i="1"/>
  <c r="D11795" i="1"/>
  <c r="D11796" i="1"/>
  <c r="D11797" i="1"/>
  <c r="D11798" i="1"/>
  <c r="D11799" i="1"/>
  <c r="D11800" i="1"/>
  <c r="D11801" i="1"/>
  <c r="D11802" i="1"/>
  <c r="D11803" i="1"/>
  <c r="D11804" i="1"/>
  <c r="D11805" i="1"/>
  <c r="D11806" i="1"/>
  <c r="D11807" i="1"/>
  <c r="D11808" i="1"/>
  <c r="D11809" i="1"/>
  <c r="D11810" i="1"/>
  <c r="D11811" i="1"/>
  <c r="D11812" i="1"/>
  <c r="D11813" i="1"/>
  <c r="D11814" i="1"/>
  <c r="D11815" i="1"/>
  <c r="D11816" i="1"/>
  <c r="D11817" i="1"/>
  <c r="D11818" i="1"/>
  <c r="D11819" i="1"/>
  <c r="D11820" i="1"/>
  <c r="D11821" i="1"/>
  <c r="D11822" i="1"/>
  <c r="D11823" i="1"/>
  <c r="D11824" i="1"/>
  <c r="D11825" i="1"/>
  <c r="D11826" i="1"/>
  <c r="D11827" i="1"/>
  <c r="D11828" i="1"/>
  <c r="D11829" i="1"/>
  <c r="D11830" i="1"/>
  <c r="D11831" i="1"/>
  <c r="D11832" i="1"/>
  <c r="D11833" i="1"/>
  <c r="D11834" i="1"/>
  <c r="D11835" i="1"/>
  <c r="D11836" i="1"/>
  <c r="D11837" i="1"/>
  <c r="D11838" i="1"/>
  <c r="D11839" i="1"/>
  <c r="D11840" i="1"/>
  <c r="D11841" i="1"/>
  <c r="D11842" i="1"/>
  <c r="D11843" i="1"/>
  <c r="D11844" i="1"/>
  <c r="D11845" i="1"/>
  <c r="D11846" i="1"/>
  <c r="D11847" i="1"/>
  <c r="D11848" i="1"/>
  <c r="D11849" i="1"/>
  <c r="D11850" i="1"/>
  <c r="D11851" i="1"/>
  <c r="D11852" i="1"/>
  <c r="D11853" i="1"/>
  <c r="D11854" i="1"/>
  <c r="D11855" i="1"/>
  <c r="D11856" i="1"/>
  <c r="D11857" i="1"/>
  <c r="D11858" i="1"/>
  <c r="D11859" i="1"/>
  <c r="D11860" i="1"/>
  <c r="D11861" i="1"/>
  <c r="D11862" i="1"/>
  <c r="D11863" i="1"/>
  <c r="D11864" i="1"/>
  <c r="D11865" i="1"/>
  <c r="D11866" i="1"/>
  <c r="D11867" i="1"/>
  <c r="D11868" i="1"/>
  <c r="D11869" i="1"/>
  <c r="D11870" i="1"/>
  <c r="D11871" i="1"/>
  <c r="D11872" i="1"/>
  <c r="D11873" i="1"/>
  <c r="D11874" i="1"/>
  <c r="D11875" i="1"/>
  <c r="D11876" i="1"/>
  <c r="D11877" i="1"/>
  <c r="D11878" i="1"/>
  <c r="D11879" i="1"/>
  <c r="D11880" i="1"/>
  <c r="D11881" i="1"/>
  <c r="D11882" i="1"/>
  <c r="D11883" i="1"/>
  <c r="D11884" i="1"/>
  <c r="D11885" i="1"/>
  <c r="D11886" i="1"/>
  <c r="D11887" i="1"/>
  <c r="D11888" i="1"/>
  <c r="D11889" i="1"/>
  <c r="D11890" i="1"/>
  <c r="D11891" i="1"/>
  <c r="D11892" i="1"/>
  <c r="D11893" i="1"/>
  <c r="D11894" i="1"/>
  <c r="D11895" i="1"/>
  <c r="D11896" i="1"/>
  <c r="D11897" i="1"/>
  <c r="D11898" i="1"/>
  <c r="D11899" i="1"/>
  <c r="D11900" i="1"/>
  <c r="D11901" i="1"/>
  <c r="D11902" i="1"/>
  <c r="D11903" i="1"/>
  <c r="D11904" i="1"/>
  <c r="D11905" i="1"/>
  <c r="D11906" i="1"/>
  <c r="D11907" i="1"/>
  <c r="D11908" i="1"/>
  <c r="D11909" i="1"/>
  <c r="D11910" i="1"/>
  <c r="D11911" i="1"/>
  <c r="D11912" i="1"/>
  <c r="D11913" i="1"/>
  <c r="D11914" i="1"/>
  <c r="D11915" i="1"/>
  <c r="D11916" i="1"/>
  <c r="D11917" i="1"/>
  <c r="D11918" i="1"/>
  <c r="D11919" i="1"/>
  <c r="D11920" i="1"/>
  <c r="D11921" i="1"/>
  <c r="D11922" i="1"/>
  <c r="D11923" i="1"/>
  <c r="D11924" i="1"/>
  <c r="D11925" i="1"/>
  <c r="D11926" i="1"/>
  <c r="D11927" i="1"/>
  <c r="D11928" i="1"/>
  <c r="D11929" i="1"/>
  <c r="D11930" i="1"/>
  <c r="D11931" i="1"/>
  <c r="D11932" i="1"/>
  <c r="D11933" i="1"/>
  <c r="D11934" i="1"/>
  <c r="D11935" i="1"/>
  <c r="D11936" i="1"/>
  <c r="D11937" i="1"/>
  <c r="D11938" i="1"/>
  <c r="D11939" i="1"/>
  <c r="D11940" i="1"/>
  <c r="D11941" i="1"/>
  <c r="D11942" i="1"/>
  <c r="D11943" i="1"/>
  <c r="D11944" i="1"/>
  <c r="D11945" i="1"/>
  <c r="D11946" i="1"/>
  <c r="D11947" i="1"/>
  <c r="D11948" i="1"/>
  <c r="D11949" i="1"/>
  <c r="D11950" i="1"/>
  <c r="D11951" i="1"/>
  <c r="D11952" i="1"/>
  <c r="D11953" i="1"/>
  <c r="D11954" i="1"/>
  <c r="D11955" i="1"/>
  <c r="D11956" i="1"/>
  <c r="D11957" i="1"/>
  <c r="D11958" i="1"/>
  <c r="D11959" i="1"/>
  <c r="D11960" i="1"/>
  <c r="D11961" i="1"/>
  <c r="D11962" i="1"/>
  <c r="D11963" i="1"/>
  <c r="D11964" i="1"/>
  <c r="D11965" i="1"/>
  <c r="D11966" i="1"/>
  <c r="D11967" i="1"/>
  <c r="D11968" i="1"/>
  <c r="D11969" i="1"/>
  <c r="D11970" i="1"/>
  <c r="D11971" i="1"/>
  <c r="D11972" i="1"/>
  <c r="D11973" i="1"/>
  <c r="D11974" i="1"/>
  <c r="D11975" i="1"/>
  <c r="D11976" i="1"/>
  <c r="D11977" i="1"/>
  <c r="D11978" i="1"/>
  <c r="D11979" i="1"/>
  <c r="D11980" i="1"/>
  <c r="D11981" i="1"/>
  <c r="D11982" i="1"/>
  <c r="D11983" i="1"/>
  <c r="D11984" i="1"/>
  <c r="D11985" i="1"/>
  <c r="D11986" i="1"/>
  <c r="D11987" i="1"/>
  <c r="D11988" i="1"/>
  <c r="D11989" i="1"/>
  <c r="D11990" i="1"/>
  <c r="D11991" i="1"/>
  <c r="D11992" i="1"/>
  <c r="D11993" i="1"/>
  <c r="D11994" i="1"/>
  <c r="D11995" i="1"/>
  <c r="D11996" i="1"/>
  <c r="D11997" i="1"/>
  <c r="D11998" i="1"/>
  <c r="D11999" i="1"/>
  <c r="D12000" i="1"/>
  <c r="D12001" i="1"/>
  <c r="D12002" i="1"/>
  <c r="D12003" i="1"/>
  <c r="D12004" i="1"/>
  <c r="D12005" i="1"/>
  <c r="D12006" i="1"/>
  <c r="D12007" i="1"/>
  <c r="D12008" i="1"/>
  <c r="D12009" i="1"/>
  <c r="D12010" i="1"/>
  <c r="D12011" i="1"/>
  <c r="D12012" i="1"/>
  <c r="D12013" i="1"/>
  <c r="D12014" i="1"/>
  <c r="D12015" i="1"/>
  <c r="D12016" i="1"/>
  <c r="D12017" i="1"/>
  <c r="D12018" i="1"/>
  <c r="D12019" i="1"/>
  <c r="D12020" i="1"/>
  <c r="D12021" i="1"/>
  <c r="D12022" i="1"/>
  <c r="D12023" i="1"/>
  <c r="D12024" i="1"/>
  <c r="D12025" i="1"/>
  <c r="D12026" i="1"/>
  <c r="D12027" i="1"/>
  <c r="D12028" i="1"/>
  <c r="D12029" i="1"/>
  <c r="D12030" i="1"/>
  <c r="D12031" i="1"/>
  <c r="D12032" i="1"/>
  <c r="D12033" i="1"/>
  <c r="D12034" i="1"/>
  <c r="D12035" i="1"/>
  <c r="D12036" i="1"/>
  <c r="D12037" i="1"/>
  <c r="D12038" i="1"/>
  <c r="D12039" i="1"/>
  <c r="D12040" i="1"/>
  <c r="D12041" i="1"/>
  <c r="D12042" i="1"/>
  <c r="D12043" i="1"/>
  <c r="D12044" i="1"/>
  <c r="D12045" i="1"/>
  <c r="D12046" i="1"/>
  <c r="D12047" i="1"/>
  <c r="D12048" i="1"/>
  <c r="D12049" i="1"/>
  <c r="D12050" i="1"/>
  <c r="D12051" i="1"/>
  <c r="D12052" i="1"/>
  <c r="D12053" i="1"/>
  <c r="D12054" i="1"/>
  <c r="D12055" i="1"/>
  <c r="D12056" i="1"/>
  <c r="D12057" i="1"/>
  <c r="D12058" i="1"/>
  <c r="D12059" i="1"/>
  <c r="D12060" i="1"/>
  <c r="D12061" i="1"/>
  <c r="D12062" i="1"/>
  <c r="D12063" i="1"/>
  <c r="D12064" i="1"/>
  <c r="D12065" i="1"/>
  <c r="D12066" i="1"/>
  <c r="D12067" i="1"/>
  <c r="D12068" i="1"/>
  <c r="D12069" i="1"/>
  <c r="D12070" i="1"/>
  <c r="D12071" i="1"/>
  <c r="D12072" i="1"/>
  <c r="D12073" i="1"/>
  <c r="D12074" i="1"/>
  <c r="D12075" i="1"/>
  <c r="D12076" i="1"/>
  <c r="D12077" i="1"/>
  <c r="D12078" i="1"/>
  <c r="D12079" i="1"/>
  <c r="D12080" i="1"/>
  <c r="D12081" i="1"/>
  <c r="D12082" i="1"/>
  <c r="D12083" i="1"/>
  <c r="D12084" i="1"/>
  <c r="D12085" i="1"/>
  <c r="D12086" i="1"/>
  <c r="D12087" i="1"/>
  <c r="D12088" i="1"/>
  <c r="D12089" i="1"/>
  <c r="D12090" i="1"/>
  <c r="D12091" i="1"/>
  <c r="D12092" i="1"/>
  <c r="D12093" i="1"/>
  <c r="D12094" i="1"/>
  <c r="D12095" i="1"/>
  <c r="D12096" i="1"/>
  <c r="D12097" i="1"/>
  <c r="D12098" i="1"/>
  <c r="D12099" i="1"/>
  <c r="D12100" i="1"/>
  <c r="D12101" i="1"/>
  <c r="D12102" i="1"/>
  <c r="D12103" i="1"/>
  <c r="D12104" i="1"/>
  <c r="D12105" i="1"/>
  <c r="D12106" i="1"/>
  <c r="D12107" i="1"/>
  <c r="D12108" i="1"/>
  <c r="D12109" i="1"/>
  <c r="D12110" i="1"/>
  <c r="D12111" i="1"/>
  <c r="D12112" i="1"/>
  <c r="D12113" i="1"/>
  <c r="D12114" i="1"/>
  <c r="D12115" i="1"/>
  <c r="D12116" i="1"/>
  <c r="D12117" i="1"/>
  <c r="D12118" i="1"/>
  <c r="D12119" i="1"/>
  <c r="D12120" i="1"/>
  <c r="D12121" i="1"/>
  <c r="D12122" i="1"/>
  <c r="D12123" i="1"/>
  <c r="D12124" i="1"/>
  <c r="D12125" i="1"/>
  <c r="D12126" i="1"/>
  <c r="D12127" i="1"/>
  <c r="D12128" i="1"/>
  <c r="D12129" i="1"/>
  <c r="D12130" i="1"/>
  <c r="D12131" i="1"/>
  <c r="D12132" i="1"/>
  <c r="D12133" i="1"/>
  <c r="D12134" i="1"/>
  <c r="D12135" i="1"/>
  <c r="D12136" i="1"/>
  <c r="D12137" i="1"/>
  <c r="D12138" i="1"/>
  <c r="D12139" i="1"/>
  <c r="D12140" i="1"/>
  <c r="D12141" i="1"/>
  <c r="D12142" i="1"/>
  <c r="D12143" i="1"/>
  <c r="D12144" i="1"/>
  <c r="D12145" i="1"/>
  <c r="D12146" i="1"/>
  <c r="D12147" i="1"/>
  <c r="D12148" i="1"/>
  <c r="D12149" i="1"/>
  <c r="D12150" i="1"/>
  <c r="D12151" i="1"/>
  <c r="D12152" i="1"/>
  <c r="D12153" i="1"/>
  <c r="D12154" i="1"/>
  <c r="D12155" i="1"/>
  <c r="D12156" i="1"/>
  <c r="D12157" i="1"/>
  <c r="D12158" i="1"/>
  <c r="D12159" i="1"/>
  <c r="D12160" i="1"/>
  <c r="D12161" i="1"/>
  <c r="D12162" i="1"/>
  <c r="D12163" i="1"/>
  <c r="D12164" i="1"/>
  <c r="D12165" i="1"/>
  <c r="D12166" i="1"/>
  <c r="D12167" i="1"/>
  <c r="D12168" i="1"/>
  <c r="D12169" i="1"/>
  <c r="D12170" i="1"/>
  <c r="D12171" i="1"/>
  <c r="D12172" i="1"/>
  <c r="D12173" i="1"/>
  <c r="D12174" i="1"/>
  <c r="D12175" i="1"/>
  <c r="D12176" i="1"/>
  <c r="D12177" i="1"/>
  <c r="D12178" i="1"/>
  <c r="D12179" i="1"/>
  <c r="D12180" i="1"/>
  <c r="D12181" i="1"/>
  <c r="D12182" i="1"/>
  <c r="D12183" i="1"/>
  <c r="D12184" i="1"/>
  <c r="D12185" i="1"/>
  <c r="D12186" i="1"/>
  <c r="D12187" i="1"/>
  <c r="D12188" i="1"/>
  <c r="D12189" i="1"/>
  <c r="D12190" i="1"/>
  <c r="D12191" i="1"/>
  <c r="D12192" i="1"/>
  <c r="D12193" i="1"/>
  <c r="D12194" i="1"/>
  <c r="D12195" i="1"/>
  <c r="D12196" i="1"/>
  <c r="D12197" i="1"/>
  <c r="D12198" i="1"/>
  <c r="D12199" i="1"/>
  <c r="D12200" i="1"/>
  <c r="D12201" i="1"/>
  <c r="D12202" i="1"/>
  <c r="D12203" i="1"/>
  <c r="D12204" i="1"/>
  <c r="D12205" i="1"/>
  <c r="D12206" i="1"/>
  <c r="D12207" i="1"/>
  <c r="D12208" i="1"/>
  <c r="D12209" i="1"/>
  <c r="D12210" i="1"/>
  <c r="D12211" i="1"/>
  <c r="D12212" i="1"/>
  <c r="D12213" i="1"/>
  <c r="D12214" i="1"/>
  <c r="D12215" i="1"/>
  <c r="D12216" i="1"/>
  <c r="D12217" i="1"/>
  <c r="D12218" i="1"/>
  <c r="D12219" i="1"/>
  <c r="D12220" i="1"/>
  <c r="D12221" i="1"/>
  <c r="D12222" i="1"/>
  <c r="D12223" i="1"/>
  <c r="D12224" i="1"/>
  <c r="D12225" i="1"/>
  <c r="D12226" i="1"/>
  <c r="D12227" i="1"/>
  <c r="D12228" i="1"/>
  <c r="D12229" i="1"/>
  <c r="D12230" i="1"/>
  <c r="D12231" i="1"/>
  <c r="D12232" i="1"/>
  <c r="D12233" i="1"/>
  <c r="D12234" i="1"/>
  <c r="D12235" i="1"/>
  <c r="D12236" i="1"/>
  <c r="D12237" i="1"/>
  <c r="D12238" i="1"/>
  <c r="D12239" i="1"/>
  <c r="D12240" i="1"/>
  <c r="D12241" i="1"/>
  <c r="D12242" i="1"/>
  <c r="D12243" i="1"/>
  <c r="D12244" i="1"/>
  <c r="D12245" i="1"/>
  <c r="D12246" i="1"/>
  <c r="D12247" i="1"/>
  <c r="D12248" i="1"/>
  <c r="D12249" i="1"/>
  <c r="D12250" i="1"/>
  <c r="D12251" i="1"/>
  <c r="D12252" i="1"/>
  <c r="D12253" i="1"/>
  <c r="D12254" i="1"/>
  <c r="D12255" i="1"/>
  <c r="D12256" i="1"/>
  <c r="D12257" i="1"/>
  <c r="D12258" i="1"/>
  <c r="D12259" i="1"/>
  <c r="D12260" i="1"/>
  <c r="D12261" i="1"/>
  <c r="D12262" i="1"/>
  <c r="D12263" i="1"/>
  <c r="D12264" i="1"/>
  <c r="D12265" i="1"/>
  <c r="D12266" i="1"/>
  <c r="D12267" i="1"/>
  <c r="D12268" i="1"/>
  <c r="D12269" i="1"/>
  <c r="D12270" i="1"/>
  <c r="D12271" i="1"/>
  <c r="D12272" i="1"/>
  <c r="D12273" i="1"/>
  <c r="D12274" i="1"/>
  <c r="D12275" i="1"/>
  <c r="D12276" i="1"/>
  <c r="D12277" i="1"/>
  <c r="D12278" i="1"/>
  <c r="D12279" i="1"/>
  <c r="D12280" i="1"/>
  <c r="D12281" i="1"/>
  <c r="D12282" i="1"/>
  <c r="D12283" i="1"/>
  <c r="D12284" i="1"/>
  <c r="D12285" i="1"/>
  <c r="D12286" i="1"/>
  <c r="D12287" i="1"/>
  <c r="D12288" i="1"/>
  <c r="D12289" i="1"/>
  <c r="D12290" i="1"/>
  <c r="D12291" i="1"/>
  <c r="D12292" i="1"/>
  <c r="D12293" i="1"/>
  <c r="D12294" i="1"/>
  <c r="D12295" i="1"/>
  <c r="D12296" i="1"/>
  <c r="D12297" i="1"/>
  <c r="D12298" i="1"/>
  <c r="D12299" i="1"/>
  <c r="D12300" i="1"/>
  <c r="D12301" i="1"/>
  <c r="D12302" i="1"/>
  <c r="D12303" i="1"/>
  <c r="D12304" i="1"/>
  <c r="D12305" i="1"/>
  <c r="D12306" i="1"/>
  <c r="D12307" i="1"/>
  <c r="D12308" i="1"/>
  <c r="D12309" i="1"/>
  <c r="D12310" i="1"/>
  <c r="D12311" i="1"/>
  <c r="D12312" i="1"/>
  <c r="D12313" i="1"/>
  <c r="D12314" i="1"/>
  <c r="D12315" i="1"/>
  <c r="D12316" i="1"/>
  <c r="D12317" i="1"/>
  <c r="D12318" i="1"/>
  <c r="D12319" i="1"/>
  <c r="D12320" i="1"/>
  <c r="D12321" i="1"/>
  <c r="D12322" i="1"/>
  <c r="D12323" i="1"/>
  <c r="D12324" i="1"/>
  <c r="D12325" i="1"/>
  <c r="D12326" i="1"/>
  <c r="D12327" i="1"/>
  <c r="D12328" i="1"/>
  <c r="D12329" i="1"/>
  <c r="D12330" i="1"/>
  <c r="D12331" i="1"/>
  <c r="D12332" i="1"/>
  <c r="D12333" i="1"/>
  <c r="D12334" i="1"/>
  <c r="D12335" i="1"/>
  <c r="D12336" i="1"/>
  <c r="D12337" i="1"/>
  <c r="D12338" i="1"/>
  <c r="D12339" i="1"/>
  <c r="D12340" i="1"/>
  <c r="D12341" i="1"/>
  <c r="D12342" i="1"/>
  <c r="D12343" i="1"/>
  <c r="D12344" i="1"/>
  <c r="D12345" i="1"/>
  <c r="D12346" i="1"/>
  <c r="D12347" i="1"/>
  <c r="D12348" i="1"/>
  <c r="D12349" i="1"/>
  <c r="D12350" i="1"/>
  <c r="D12351" i="1"/>
  <c r="D12352" i="1"/>
  <c r="D12353" i="1"/>
  <c r="D12354" i="1"/>
  <c r="D12355" i="1"/>
  <c r="D12356" i="1"/>
  <c r="D12357" i="1"/>
  <c r="D12358" i="1"/>
  <c r="D12359" i="1"/>
  <c r="D12360" i="1"/>
  <c r="D12361" i="1"/>
  <c r="D12362" i="1"/>
  <c r="D12363" i="1"/>
  <c r="D12364" i="1"/>
  <c r="D12365" i="1"/>
  <c r="D12366" i="1"/>
  <c r="D12367" i="1"/>
  <c r="D12368" i="1"/>
  <c r="D12369" i="1"/>
  <c r="D12370" i="1"/>
  <c r="D12371" i="1"/>
  <c r="D12372" i="1"/>
  <c r="D12373" i="1"/>
  <c r="D12374" i="1"/>
  <c r="D12375" i="1"/>
  <c r="D12376" i="1"/>
  <c r="D12377" i="1"/>
  <c r="D12378" i="1"/>
  <c r="D12379" i="1"/>
  <c r="D12380" i="1"/>
  <c r="D12381" i="1"/>
  <c r="D12382" i="1"/>
  <c r="D12383" i="1"/>
  <c r="D12384" i="1"/>
  <c r="D12385" i="1"/>
  <c r="D12386" i="1"/>
  <c r="D12387" i="1"/>
  <c r="D12388" i="1"/>
  <c r="D12389" i="1"/>
  <c r="D12390" i="1"/>
  <c r="D12391" i="1"/>
  <c r="D12392" i="1"/>
  <c r="D12393" i="1"/>
  <c r="D12394" i="1"/>
  <c r="D12395" i="1"/>
  <c r="D12396" i="1"/>
  <c r="D12397" i="1"/>
  <c r="D12398" i="1"/>
  <c r="D12399" i="1"/>
  <c r="D12400" i="1"/>
  <c r="D12401" i="1"/>
  <c r="D12402" i="1"/>
  <c r="D12403" i="1"/>
  <c r="D12404" i="1"/>
  <c r="D12405" i="1"/>
  <c r="D12406" i="1"/>
  <c r="D12407" i="1"/>
  <c r="D12408" i="1"/>
  <c r="D12409" i="1"/>
  <c r="D12410" i="1"/>
  <c r="D12411" i="1"/>
  <c r="D12412" i="1"/>
  <c r="D12413" i="1"/>
  <c r="D12414" i="1"/>
  <c r="D12415" i="1"/>
  <c r="D12416" i="1"/>
  <c r="D12417" i="1"/>
  <c r="D12418" i="1"/>
  <c r="D12419" i="1"/>
  <c r="D12420" i="1"/>
  <c r="D12421" i="1"/>
  <c r="D12422" i="1"/>
  <c r="D12423" i="1"/>
  <c r="D12424" i="1"/>
  <c r="D12425" i="1"/>
  <c r="D12426" i="1"/>
  <c r="D12427" i="1"/>
  <c r="D12428" i="1"/>
  <c r="D12429" i="1"/>
  <c r="D12430" i="1"/>
  <c r="D12431" i="1"/>
  <c r="D12432" i="1"/>
  <c r="D12433" i="1"/>
  <c r="D12434" i="1"/>
  <c r="D12435" i="1"/>
  <c r="D12436" i="1"/>
  <c r="D12437" i="1"/>
  <c r="D12438" i="1"/>
  <c r="D12439" i="1"/>
  <c r="D12440" i="1"/>
  <c r="D12441" i="1"/>
  <c r="D12442" i="1"/>
  <c r="D12443" i="1"/>
  <c r="D12444" i="1"/>
  <c r="D12445" i="1"/>
  <c r="D12446" i="1"/>
  <c r="D12447" i="1"/>
  <c r="D12448" i="1"/>
  <c r="D12449" i="1"/>
  <c r="D12450" i="1"/>
  <c r="D12451" i="1"/>
  <c r="D12452" i="1"/>
  <c r="D12453" i="1"/>
  <c r="D12454" i="1"/>
  <c r="D12455" i="1"/>
  <c r="D12456" i="1"/>
  <c r="D12457" i="1"/>
  <c r="D12458" i="1"/>
  <c r="D12459" i="1"/>
  <c r="D12460" i="1"/>
  <c r="D12461" i="1"/>
  <c r="D12462" i="1"/>
  <c r="D12463" i="1"/>
  <c r="D12464" i="1"/>
  <c r="D12465" i="1"/>
  <c r="D12466" i="1"/>
  <c r="D12467" i="1"/>
  <c r="D12468" i="1"/>
  <c r="D12469" i="1"/>
  <c r="D12470" i="1"/>
  <c r="D12471" i="1"/>
  <c r="D12472" i="1"/>
  <c r="D12473" i="1"/>
  <c r="D12474" i="1"/>
  <c r="D12475" i="1"/>
  <c r="D12476" i="1"/>
  <c r="D12477" i="1"/>
  <c r="D12478" i="1"/>
  <c r="D12479" i="1"/>
  <c r="D12480" i="1"/>
  <c r="D12481" i="1"/>
  <c r="D12482" i="1"/>
  <c r="D12483" i="1"/>
  <c r="D12484" i="1"/>
  <c r="D12485" i="1"/>
  <c r="D12486" i="1"/>
  <c r="D12487" i="1"/>
  <c r="D12488" i="1"/>
  <c r="D12489" i="1"/>
  <c r="D12490" i="1"/>
  <c r="D12491" i="1"/>
  <c r="D12492" i="1"/>
  <c r="D12493" i="1"/>
  <c r="D12494" i="1"/>
  <c r="D12495" i="1"/>
  <c r="D12496" i="1"/>
  <c r="D12497" i="1"/>
  <c r="D12498" i="1"/>
  <c r="D12499" i="1"/>
  <c r="D12500" i="1"/>
  <c r="D12501" i="1"/>
  <c r="D12502" i="1"/>
  <c r="D12503" i="1"/>
  <c r="D12504" i="1"/>
  <c r="D12505" i="1"/>
  <c r="D12506" i="1"/>
  <c r="D12507" i="1"/>
  <c r="D12508" i="1"/>
  <c r="D12509" i="1"/>
  <c r="D12510" i="1"/>
  <c r="D12511" i="1"/>
  <c r="D12512" i="1"/>
  <c r="D12513" i="1"/>
  <c r="D12514" i="1"/>
  <c r="D12515" i="1"/>
  <c r="D12516" i="1"/>
  <c r="D12517" i="1"/>
  <c r="D12518" i="1"/>
  <c r="D12519" i="1"/>
  <c r="D12520" i="1"/>
  <c r="D12521" i="1"/>
  <c r="D12522" i="1"/>
  <c r="D12523" i="1"/>
  <c r="D12524" i="1"/>
  <c r="D12525" i="1"/>
  <c r="D12526" i="1"/>
  <c r="D12527" i="1"/>
  <c r="D12528" i="1"/>
  <c r="D12529" i="1"/>
  <c r="D12530" i="1"/>
  <c r="D12531" i="1"/>
  <c r="D12532" i="1"/>
  <c r="D12533" i="1"/>
  <c r="D12534" i="1"/>
  <c r="D12535" i="1"/>
  <c r="D12536" i="1"/>
  <c r="D12537" i="1"/>
  <c r="D12538" i="1"/>
  <c r="D12539" i="1"/>
  <c r="D12540" i="1"/>
  <c r="D12541" i="1"/>
  <c r="D12542" i="1"/>
  <c r="D12543" i="1"/>
  <c r="D12544" i="1"/>
  <c r="D12545" i="1"/>
  <c r="D12546" i="1"/>
  <c r="D12547" i="1"/>
  <c r="D12548" i="1"/>
  <c r="D12549" i="1"/>
  <c r="D12550" i="1"/>
  <c r="D12551" i="1"/>
  <c r="D12552" i="1"/>
  <c r="D12553" i="1"/>
  <c r="D12554" i="1"/>
  <c r="D12555" i="1"/>
  <c r="D12556" i="1"/>
  <c r="D12557" i="1"/>
  <c r="D12558" i="1"/>
  <c r="D12559" i="1"/>
  <c r="D12560" i="1"/>
  <c r="D12561" i="1"/>
  <c r="D12562" i="1"/>
  <c r="D12563" i="1"/>
  <c r="D12564" i="1"/>
  <c r="D12565" i="1"/>
  <c r="D12566" i="1"/>
  <c r="D12567" i="1"/>
  <c r="D12568" i="1"/>
  <c r="D12569" i="1"/>
  <c r="D12570" i="1"/>
  <c r="D12571" i="1"/>
  <c r="D12572" i="1"/>
  <c r="D12573" i="1"/>
  <c r="D12574" i="1"/>
  <c r="D12575" i="1"/>
  <c r="D12576" i="1"/>
  <c r="D12577" i="1"/>
  <c r="D12578" i="1"/>
  <c r="D12579" i="1"/>
  <c r="D12580" i="1"/>
  <c r="D12581" i="1"/>
  <c r="D12582" i="1"/>
  <c r="D12583" i="1"/>
  <c r="D12584" i="1"/>
  <c r="D12585" i="1"/>
  <c r="D12586" i="1"/>
  <c r="D12587" i="1"/>
  <c r="D12588" i="1"/>
  <c r="D12589" i="1"/>
  <c r="D12590" i="1"/>
  <c r="D12591" i="1"/>
  <c r="D12592" i="1"/>
  <c r="D12593" i="1"/>
  <c r="D12594" i="1"/>
  <c r="D12595" i="1"/>
  <c r="D12596" i="1"/>
  <c r="D12597" i="1"/>
  <c r="D12598" i="1"/>
  <c r="D12599" i="1"/>
  <c r="D12600" i="1"/>
  <c r="D12601" i="1"/>
  <c r="D12602" i="1"/>
  <c r="D12603" i="1"/>
  <c r="D12604" i="1"/>
  <c r="D12605" i="1"/>
  <c r="D12606" i="1"/>
  <c r="D12607" i="1"/>
  <c r="D12608" i="1"/>
  <c r="D12609" i="1"/>
  <c r="D12610" i="1"/>
  <c r="D12611" i="1"/>
  <c r="D12612" i="1"/>
  <c r="D12613" i="1"/>
  <c r="D12614" i="1"/>
  <c r="D12615" i="1"/>
  <c r="D12616" i="1"/>
  <c r="D12617" i="1"/>
  <c r="D12618" i="1"/>
  <c r="D12619" i="1"/>
  <c r="D12620" i="1"/>
  <c r="D12621" i="1"/>
  <c r="D12622" i="1"/>
  <c r="D12623" i="1"/>
  <c r="D12624" i="1"/>
  <c r="D12625" i="1"/>
  <c r="D12626" i="1"/>
  <c r="D12627" i="1"/>
  <c r="D12628" i="1"/>
  <c r="D12629" i="1"/>
  <c r="D12630" i="1"/>
  <c r="D12631" i="1"/>
  <c r="D12632" i="1"/>
  <c r="D12633" i="1"/>
  <c r="D12634" i="1"/>
  <c r="D12635" i="1"/>
  <c r="D12636" i="1"/>
  <c r="D12637" i="1"/>
  <c r="D12638" i="1"/>
  <c r="D12639" i="1"/>
  <c r="D12640" i="1"/>
  <c r="D12641" i="1"/>
  <c r="D12642" i="1"/>
  <c r="D12643" i="1"/>
  <c r="D12644" i="1"/>
  <c r="D12645" i="1"/>
  <c r="D12646" i="1"/>
  <c r="D12647" i="1"/>
  <c r="D12648" i="1"/>
  <c r="D12649" i="1"/>
  <c r="D12650" i="1"/>
  <c r="D12651" i="1"/>
  <c r="D12652" i="1"/>
  <c r="D12653" i="1"/>
  <c r="D12654" i="1"/>
  <c r="D12655" i="1"/>
  <c r="D12656" i="1"/>
  <c r="D12657" i="1"/>
  <c r="D12658" i="1"/>
  <c r="D12659" i="1"/>
  <c r="D12660" i="1"/>
  <c r="D12661" i="1"/>
  <c r="D12662" i="1"/>
  <c r="D12663" i="1"/>
  <c r="D12664" i="1"/>
  <c r="D12665" i="1"/>
  <c r="D12666" i="1"/>
  <c r="D12667" i="1"/>
  <c r="D12668" i="1"/>
  <c r="D12669" i="1"/>
  <c r="D12670" i="1"/>
  <c r="D12671" i="1"/>
  <c r="D12672" i="1"/>
  <c r="D12673" i="1"/>
  <c r="D12674" i="1"/>
  <c r="D12675" i="1"/>
  <c r="D12676" i="1"/>
  <c r="D12677" i="1"/>
  <c r="D12678" i="1"/>
  <c r="D12679" i="1"/>
  <c r="D12680" i="1"/>
  <c r="D12681" i="1"/>
  <c r="D12682" i="1"/>
  <c r="D12683" i="1"/>
  <c r="D12684" i="1"/>
  <c r="D12685" i="1"/>
  <c r="D12686" i="1"/>
  <c r="D12687" i="1"/>
  <c r="D12688" i="1"/>
  <c r="D12689" i="1"/>
  <c r="D12690" i="1"/>
  <c r="D12691" i="1"/>
  <c r="D12692" i="1"/>
  <c r="D12693" i="1"/>
  <c r="D12694" i="1"/>
  <c r="D12695" i="1"/>
  <c r="D12696" i="1"/>
  <c r="D12697" i="1"/>
  <c r="D12698" i="1"/>
  <c r="D12699" i="1"/>
  <c r="D12700" i="1"/>
  <c r="D12701" i="1"/>
  <c r="D12702" i="1"/>
  <c r="D12703" i="1"/>
  <c r="D12704" i="1"/>
  <c r="D12705" i="1"/>
  <c r="D12706" i="1"/>
  <c r="D12707" i="1"/>
  <c r="D12708" i="1"/>
  <c r="D12709" i="1"/>
  <c r="D12710" i="1"/>
  <c r="D12711" i="1"/>
  <c r="D12712" i="1"/>
  <c r="D12713" i="1"/>
  <c r="D12714" i="1"/>
  <c r="D12715" i="1"/>
  <c r="D12716" i="1"/>
  <c r="D12717" i="1"/>
  <c r="D12718" i="1"/>
  <c r="D12719" i="1"/>
  <c r="D12720" i="1"/>
  <c r="D12721" i="1"/>
  <c r="D12722" i="1"/>
  <c r="D12723" i="1"/>
  <c r="D12724" i="1"/>
  <c r="D12725" i="1"/>
  <c r="D12726" i="1"/>
  <c r="D12727" i="1"/>
  <c r="D12728" i="1"/>
  <c r="D12729" i="1"/>
  <c r="D12730" i="1"/>
  <c r="D12731" i="1"/>
  <c r="D12732" i="1"/>
  <c r="D12733" i="1"/>
  <c r="D12734" i="1"/>
  <c r="D12735" i="1"/>
  <c r="D12736" i="1"/>
  <c r="D12737" i="1"/>
  <c r="D12738" i="1"/>
  <c r="D12739" i="1"/>
  <c r="D12740" i="1"/>
  <c r="D12741" i="1"/>
  <c r="D12742" i="1"/>
  <c r="D12743" i="1"/>
  <c r="D12744" i="1"/>
  <c r="D12745" i="1"/>
  <c r="D12746" i="1"/>
  <c r="D12747" i="1"/>
  <c r="D12748" i="1"/>
  <c r="D12749" i="1"/>
  <c r="D12750" i="1"/>
  <c r="D12751" i="1"/>
  <c r="D12752" i="1"/>
  <c r="D12753" i="1"/>
  <c r="D12754" i="1"/>
  <c r="D12755" i="1"/>
  <c r="D12756" i="1"/>
  <c r="D12757" i="1"/>
  <c r="D12758" i="1"/>
  <c r="D12759" i="1"/>
  <c r="D12760" i="1"/>
  <c r="D12761" i="1"/>
  <c r="D12762" i="1"/>
  <c r="D12763" i="1"/>
  <c r="D12764" i="1"/>
  <c r="D12765" i="1"/>
  <c r="D12766" i="1"/>
  <c r="D12767" i="1"/>
  <c r="D12768" i="1"/>
  <c r="D12769" i="1"/>
  <c r="D12770" i="1"/>
  <c r="D12771" i="1"/>
  <c r="D12772" i="1"/>
  <c r="D12773" i="1"/>
  <c r="D12774" i="1"/>
  <c r="D12775" i="1"/>
  <c r="D12776" i="1"/>
  <c r="D12777" i="1"/>
  <c r="D12778" i="1"/>
  <c r="D12779" i="1"/>
  <c r="D12780" i="1"/>
  <c r="D12781" i="1"/>
  <c r="D12782" i="1"/>
  <c r="D12783" i="1"/>
  <c r="D12784" i="1"/>
  <c r="D12785" i="1"/>
  <c r="D12786" i="1"/>
  <c r="D12787" i="1"/>
  <c r="D12788" i="1"/>
  <c r="D12789" i="1"/>
  <c r="D12790" i="1"/>
  <c r="D12791" i="1"/>
  <c r="D12792" i="1"/>
  <c r="D12793" i="1"/>
  <c r="D12794" i="1"/>
  <c r="D12795" i="1"/>
  <c r="D12796" i="1"/>
  <c r="D12797" i="1"/>
  <c r="D12798" i="1"/>
  <c r="D12799" i="1"/>
  <c r="D12800" i="1"/>
  <c r="D12801" i="1"/>
  <c r="D12802" i="1"/>
  <c r="D12803" i="1"/>
  <c r="D12804" i="1"/>
  <c r="D12805" i="1"/>
  <c r="D12806" i="1"/>
  <c r="D12807" i="1"/>
  <c r="D12808" i="1"/>
  <c r="D12809" i="1"/>
  <c r="D12810" i="1"/>
  <c r="D12811" i="1"/>
  <c r="D12812" i="1"/>
  <c r="D12813" i="1"/>
  <c r="D12814" i="1"/>
  <c r="D12815" i="1"/>
  <c r="D12816" i="1"/>
  <c r="D12817" i="1"/>
  <c r="D12818" i="1"/>
  <c r="D12819" i="1"/>
  <c r="D12820" i="1"/>
  <c r="D12821" i="1"/>
  <c r="D12822" i="1"/>
  <c r="D12823" i="1"/>
  <c r="D12824" i="1"/>
  <c r="D12825" i="1"/>
  <c r="D12826" i="1"/>
  <c r="D12827" i="1"/>
  <c r="D12828" i="1"/>
  <c r="D12829" i="1"/>
  <c r="D12830" i="1"/>
  <c r="D12831" i="1"/>
  <c r="D12832" i="1"/>
  <c r="D12833" i="1"/>
  <c r="D12834" i="1"/>
  <c r="D12835" i="1"/>
  <c r="D12836" i="1"/>
  <c r="D12837" i="1"/>
  <c r="D12838" i="1"/>
  <c r="D12839" i="1"/>
  <c r="D12840" i="1"/>
  <c r="D12841" i="1"/>
  <c r="D12842" i="1"/>
  <c r="D12843" i="1"/>
  <c r="D12844" i="1"/>
  <c r="D12845" i="1"/>
  <c r="D12846" i="1"/>
  <c r="D12847" i="1"/>
  <c r="D12848" i="1"/>
  <c r="D12849" i="1"/>
  <c r="D12850" i="1"/>
  <c r="D12851" i="1"/>
  <c r="D12852" i="1"/>
  <c r="D12853" i="1"/>
  <c r="D12854" i="1"/>
  <c r="D12855" i="1"/>
  <c r="D12856" i="1"/>
  <c r="D12857" i="1"/>
  <c r="D12858" i="1"/>
  <c r="D12859" i="1"/>
  <c r="D12860" i="1"/>
  <c r="D12861" i="1"/>
  <c r="D12862" i="1"/>
  <c r="D12863" i="1"/>
  <c r="D12864" i="1"/>
  <c r="D12865" i="1"/>
  <c r="D12866" i="1"/>
  <c r="D12867" i="1"/>
  <c r="D12868" i="1"/>
  <c r="D12869" i="1"/>
  <c r="D12870" i="1"/>
  <c r="D12871" i="1"/>
  <c r="D12872" i="1"/>
  <c r="D12873" i="1"/>
  <c r="D12874" i="1"/>
  <c r="D12875" i="1"/>
  <c r="D12876" i="1"/>
  <c r="D12877" i="1"/>
  <c r="D12878" i="1"/>
  <c r="D12879" i="1"/>
  <c r="D12880" i="1"/>
  <c r="D12881" i="1"/>
  <c r="D12882" i="1"/>
  <c r="D12883" i="1"/>
  <c r="D12884" i="1"/>
  <c r="D12885" i="1"/>
  <c r="D12886" i="1"/>
  <c r="D12887" i="1"/>
  <c r="D12888" i="1"/>
  <c r="D12889" i="1"/>
  <c r="D12890" i="1"/>
  <c r="D12891" i="1"/>
  <c r="D12892" i="1"/>
  <c r="D12893" i="1"/>
  <c r="D12894" i="1"/>
  <c r="D12895" i="1"/>
  <c r="D12896" i="1"/>
  <c r="D12897" i="1"/>
  <c r="D12898" i="1"/>
  <c r="D12899" i="1"/>
  <c r="D12900" i="1"/>
  <c r="D12901" i="1"/>
  <c r="D12902" i="1"/>
  <c r="D12903" i="1"/>
  <c r="D12904" i="1"/>
  <c r="D12905" i="1"/>
  <c r="D12906" i="1"/>
  <c r="D12907" i="1"/>
  <c r="D12908" i="1"/>
  <c r="D12909" i="1"/>
  <c r="D12910" i="1"/>
  <c r="D12911" i="1"/>
  <c r="D12912" i="1"/>
  <c r="D12913" i="1"/>
  <c r="D12914" i="1"/>
  <c r="D12915" i="1"/>
  <c r="D12916" i="1"/>
  <c r="D12917" i="1"/>
  <c r="D12918" i="1"/>
  <c r="D12919" i="1"/>
  <c r="D12920" i="1"/>
  <c r="D12921" i="1"/>
  <c r="D12922" i="1"/>
  <c r="D12923" i="1"/>
  <c r="D12924" i="1"/>
  <c r="D12925" i="1"/>
  <c r="D12926" i="1"/>
  <c r="D12927" i="1"/>
  <c r="D12928" i="1"/>
  <c r="D12929" i="1"/>
  <c r="D12930" i="1"/>
  <c r="D12931" i="1"/>
  <c r="D12932" i="1"/>
  <c r="D12933" i="1"/>
  <c r="D12934" i="1"/>
  <c r="D12935" i="1"/>
  <c r="D12936" i="1"/>
  <c r="D12937" i="1"/>
  <c r="D12938" i="1"/>
  <c r="D12939" i="1"/>
  <c r="D12940" i="1"/>
  <c r="D12941" i="1"/>
  <c r="D12942" i="1"/>
  <c r="D12943" i="1"/>
  <c r="D12944" i="1"/>
  <c r="D12945" i="1"/>
  <c r="D12946" i="1"/>
  <c r="D12947" i="1"/>
  <c r="D12948" i="1"/>
  <c r="D12949" i="1"/>
  <c r="D12950" i="1"/>
  <c r="D12951" i="1"/>
  <c r="D12952" i="1"/>
  <c r="D12953" i="1"/>
  <c r="D12954" i="1"/>
  <c r="D12955" i="1"/>
  <c r="D12956" i="1"/>
  <c r="D12957" i="1"/>
  <c r="D12958" i="1"/>
  <c r="D12959" i="1"/>
  <c r="D12960" i="1"/>
  <c r="D12961" i="1"/>
  <c r="D12962" i="1"/>
  <c r="D12963" i="1"/>
  <c r="D12964" i="1"/>
  <c r="D12965" i="1"/>
  <c r="D12966" i="1"/>
  <c r="D12967" i="1"/>
  <c r="D12968" i="1"/>
  <c r="D12969" i="1"/>
  <c r="D12970" i="1"/>
  <c r="D12971" i="1"/>
  <c r="D12972" i="1"/>
  <c r="D12973" i="1"/>
  <c r="D12974" i="1"/>
  <c r="D12975" i="1"/>
  <c r="D12976" i="1"/>
  <c r="D12977" i="1"/>
  <c r="D12978" i="1"/>
  <c r="D12979" i="1"/>
  <c r="D12980" i="1"/>
  <c r="D12981" i="1"/>
  <c r="D12982" i="1"/>
  <c r="D12983" i="1"/>
  <c r="D12984" i="1"/>
  <c r="D12985" i="1"/>
  <c r="D12986" i="1"/>
  <c r="D12987" i="1"/>
  <c r="D12988" i="1"/>
  <c r="D12989" i="1"/>
  <c r="D12990" i="1"/>
  <c r="D12991" i="1"/>
  <c r="D12992" i="1"/>
  <c r="D12993" i="1"/>
  <c r="D12994" i="1"/>
  <c r="D12995" i="1"/>
  <c r="D12996" i="1"/>
  <c r="D12997" i="1"/>
  <c r="D12998" i="1"/>
  <c r="D12999" i="1"/>
  <c r="D13000" i="1"/>
  <c r="D13001" i="1"/>
  <c r="D13002" i="1"/>
  <c r="D13003" i="1"/>
  <c r="D13004" i="1"/>
  <c r="D13005" i="1"/>
  <c r="D13006" i="1"/>
  <c r="D13007" i="1"/>
  <c r="D13008" i="1"/>
  <c r="D13009" i="1"/>
  <c r="D13010" i="1"/>
  <c r="D13011" i="1"/>
  <c r="D13012" i="1"/>
  <c r="D13013" i="1"/>
  <c r="D13014" i="1"/>
  <c r="D13015" i="1"/>
  <c r="D13016" i="1"/>
  <c r="D13017" i="1"/>
  <c r="D13018" i="1"/>
  <c r="D13019" i="1"/>
  <c r="D13020" i="1"/>
  <c r="D13021" i="1"/>
  <c r="D13022" i="1"/>
  <c r="D13023" i="1"/>
  <c r="D13024" i="1"/>
  <c r="D13025" i="1"/>
  <c r="D13026" i="1"/>
  <c r="D13027" i="1"/>
  <c r="D13028" i="1"/>
  <c r="D13029" i="1"/>
  <c r="D13030" i="1"/>
  <c r="D13031" i="1"/>
  <c r="D13032" i="1"/>
  <c r="D13033" i="1"/>
  <c r="D13034" i="1"/>
  <c r="D13035" i="1"/>
  <c r="D13036" i="1"/>
  <c r="D13037" i="1"/>
  <c r="D13038" i="1"/>
  <c r="D13039" i="1"/>
  <c r="D13040" i="1"/>
  <c r="D13041" i="1"/>
  <c r="D13042" i="1"/>
  <c r="D13043" i="1"/>
  <c r="D13044" i="1"/>
  <c r="D13045" i="1"/>
  <c r="D13046" i="1"/>
  <c r="D13047" i="1"/>
  <c r="D13048" i="1"/>
  <c r="D13049" i="1"/>
  <c r="D13050" i="1"/>
  <c r="D13051" i="1"/>
  <c r="D13052" i="1"/>
  <c r="D13053" i="1"/>
  <c r="D13054" i="1"/>
  <c r="D13055" i="1"/>
  <c r="D13056" i="1"/>
  <c r="D13057" i="1"/>
  <c r="D13058" i="1"/>
  <c r="D13059" i="1"/>
  <c r="D13060" i="1"/>
  <c r="D13061" i="1"/>
  <c r="D13062" i="1"/>
  <c r="D13063" i="1"/>
  <c r="D13064" i="1"/>
  <c r="D13065" i="1"/>
  <c r="D13066" i="1"/>
  <c r="D13067" i="1"/>
  <c r="D13068" i="1"/>
  <c r="D13069" i="1"/>
  <c r="D13070" i="1"/>
  <c r="D13071" i="1"/>
  <c r="D13072" i="1"/>
  <c r="D13073" i="1"/>
  <c r="D13074" i="1"/>
  <c r="D13075" i="1"/>
  <c r="D13076" i="1"/>
  <c r="D13077" i="1"/>
  <c r="D13078" i="1"/>
  <c r="D13079" i="1"/>
  <c r="D13080" i="1"/>
  <c r="D13081" i="1"/>
  <c r="D13082" i="1"/>
  <c r="D13083" i="1"/>
  <c r="D13084" i="1"/>
  <c r="D13085" i="1"/>
  <c r="D13086" i="1"/>
  <c r="D13087" i="1"/>
  <c r="D13088" i="1"/>
  <c r="D13089" i="1"/>
  <c r="D13090" i="1"/>
  <c r="D13091" i="1"/>
  <c r="D13092" i="1"/>
  <c r="D13093" i="1"/>
  <c r="D13094" i="1"/>
  <c r="D13095" i="1"/>
  <c r="D13096" i="1"/>
  <c r="D13097" i="1"/>
  <c r="D13098" i="1"/>
  <c r="D13099" i="1"/>
  <c r="D13100" i="1"/>
  <c r="D13101" i="1"/>
  <c r="D13102" i="1"/>
  <c r="D13103" i="1"/>
  <c r="D13104" i="1"/>
  <c r="D13105" i="1"/>
  <c r="D13106" i="1"/>
  <c r="D13107" i="1"/>
  <c r="D13108" i="1"/>
  <c r="D13109" i="1"/>
  <c r="D13110" i="1"/>
  <c r="D13111" i="1"/>
  <c r="D13112" i="1"/>
  <c r="D13113" i="1"/>
  <c r="D13114" i="1"/>
  <c r="D13115" i="1"/>
  <c r="D13116" i="1"/>
  <c r="D13117" i="1"/>
  <c r="D13118" i="1"/>
  <c r="D13119" i="1"/>
  <c r="D13120" i="1"/>
  <c r="D13121" i="1"/>
  <c r="D13122" i="1"/>
  <c r="D13123" i="1"/>
  <c r="D13124" i="1"/>
  <c r="D13125" i="1"/>
  <c r="D13126" i="1"/>
  <c r="D13127" i="1"/>
  <c r="D13128" i="1"/>
  <c r="D13129" i="1"/>
  <c r="D13130" i="1"/>
  <c r="D13131" i="1"/>
  <c r="D13132" i="1"/>
  <c r="D13133" i="1"/>
  <c r="D13134" i="1"/>
  <c r="D13135" i="1"/>
  <c r="D13136" i="1"/>
  <c r="D13137" i="1"/>
  <c r="D13138" i="1"/>
  <c r="D13139" i="1"/>
  <c r="D13140" i="1"/>
  <c r="D13141" i="1"/>
  <c r="D13142" i="1"/>
  <c r="D13143" i="1"/>
  <c r="D13144" i="1"/>
  <c r="D13145" i="1"/>
  <c r="D13146" i="1"/>
  <c r="D13147" i="1"/>
  <c r="D13148" i="1"/>
  <c r="D13149" i="1"/>
  <c r="D13150" i="1"/>
  <c r="D13151" i="1"/>
  <c r="D13152" i="1"/>
  <c r="D13153" i="1"/>
  <c r="D13154" i="1"/>
  <c r="D13155" i="1"/>
  <c r="D13156" i="1"/>
  <c r="D13157" i="1"/>
  <c r="D13158" i="1"/>
  <c r="D13159" i="1"/>
  <c r="D13160" i="1"/>
  <c r="D13161" i="1"/>
  <c r="D13162" i="1"/>
  <c r="D13163" i="1"/>
  <c r="D13164" i="1"/>
  <c r="D13165" i="1"/>
  <c r="D13166" i="1"/>
  <c r="D13167" i="1"/>
  <c r="D13168" i="1"/>
  <c r="D13169" i="1"/>
  <c r="D13170" i="1"/>
  <c r="D13171" i="1"/>
  <c r="D13172" i="1"/>
  <c r="D13173" i="1"/>
  <c r="D13174" i="1"/>
  <c r="D13175" i="1"/>
  <c r="D13176" i="1"/>
  <c r="D13177" i="1"/>
  <c r="D13178" i="1"/>
  <c r="D13179" i="1"/>
  <c r="D13180" i="1"/>
  <c r="D13181" i="1"/>
  <c r="D13182" i="1"/>
  <c r="D13183" i="1"/>
  <c r="D13184" i="1"/>
  <c r="D13185" i="1"/>
  <c r="D13186" i="1"/>
  <c r="D13187" i="1"/>
  <c r="D13188" i="1"/>
  <c r="D13189" i="1"/>
  <c r="D13190" i="1"/>
  <c r="D13191" i="1"/>
  <c r="D13192" i="1"/>
  <c r="D13193" i="1"/>
  <c r="D13194" i="1"/>
  <c r="D13195" i="1"/>
  <c r="D13196" i="1"/>
  <c r="D13197" i="1"/>
  <c r="D13198" i="1"/>
  <c r="D13199" i="1"/>
  <c r="D13200" i="1"/>
  <c r="D13201" i="1"/>
  <c r="D13202" i="1"/>
  <c r="D13203" i="1"/>
  <c r="D13204" i="1"/>
  <c r="D13205" i="1"/>
  <c r="D13206" i="1"/>
  <c r="D13207" i="1"/>
  <c r="D13208" i="1"/>
  <c r="D13209" i="1"/>
  <c r="D13210" i="1"/>
  <c r="D13211" i="1"/>
  <c r="D13212" i="1"/>
  <c r="D13213" i="1"/>
  <c r="D13214" i="1"/>
  <c r="D13215" i="1"/>
  <c r="D13216" i="1"/>
  <c r="D13217" i="1"/>
  <c r="D13218" i="1"/>
  <c r="D13219" i="1"/>
  <c r="D13220" i="1"/>
  <c r="D13221" i="1"/>
  <c r="D13222" i="1"/>
  <c r="D13223" i="1"/>
  <c r="D13224" i="1"/>
  <c r="D13225" i="1"/>
  <c r="D13226" i="1"/>
  <c r="D13227" i="1"/>
  <c r="D13228" i="1"/>
  <c r="D13229" i="1"/>
  <c r="D13230" i="1"/>
  <c r="D13231" i="1"/>
  <c r="D13232" i="1"/>
  <c r="D13233" i="1"/>
  <c r="D13234" i="1"/>
  <c r="D13235" i="1"/>
  <c r="D13236" i="1"/>
  <c r="D13237" i="1"/>
  <c r="D13238" i="1"/>
  <c r="D13239" i="1"/>
  <c r="D13240" i="1"/>
  <c r="D13241" i="1"/>
  <c r="D13242" i="1"/>
  <c r="D13243" i="1"/>
  <c r="D13244" i="1"/>
  <c r="D13245" i="1"/>
  <c r="D13246" i="1"/>
  <c r="D13247" i="1"/>
  <c r="D13248" i="1"/>
  <c r="D13249" i="1"/>
  <c r="D13250" i="1"/>
  <c r="D13251" i="1"/>
  <c r="D13252" i="1"/>
  <c r="D13253" i="1"/>
  <c r="D13254" i="1"/>
  <c r="D13255" i="1"/>
  <c r="D13256" i="1"/>
  <c r="D13257" i="1"/>
  <c r="D13258" i="1"/>
  <c r="D13259" i="1"/>
  <c r="D13260" i="1"/>
  <c r="D13261" i="1"/>
  <c r="D13262" i="1"/>
  <c r="D13263" i="1"/>
  <c r="D13264" i="1"/>
  <c r="D13265" i="1"/>
  <c r="D13266" i="1"/>
  <c r="D13267" i="1"/>
  <c r="D13268" i="1"/>
  <c r="D13269" i="1"/>
  <c r="D13270" i="1"/>
  <c r="D13271" i="1"/>
  <c r="D13272" i="1"/>
  <c r="D13273" i="1"/>
  <c r="D13274" i="1"/>
  <c r="D13275" i="1"/>
  <c r="D13276" i="1"/>
  <c r="D13277" i="1"/>
  <c r="D13278" i="1"/>
  <c r="D13279" i="1"/>
  <c r="D13280" i="1"/>
  <c r="D13281" i="1"/>
  <c r="D13282" i="1"/>
  <c r="D13283" i="1"/>
  <c r="D13284" i="1"/>
  <c r="D13285" i="1"/>
  <c r="D13286" i="1"/>
  <c r="D13287" i="1"/>
  <c r="D13288" i="1"/>
  <c r="D13289" i="1"/>
  <c r="D13290" i="1"/>
  <c r="D13291" i="1"/>
  <c r="D13292" i="1"/>
  <c r="D13293" i="1"/>
  <c r="D13294" i="1"/>
  <c r="D13295" i="1"/>
  <c r="D13296" i="1"/>
  <c r="D13297" i="1"/>
  <c r="D13298" i="1"/>
  <c r="D13299" i="1"/>
  <c r="D13300" i="1"/>
  <c r="D13301" i="1"/>
  <c r="D13302" i="1"/>
  <c r="D13303" i="1"/>
  <c r="D13304" i="1"/>
  <c r="D13305" i="1"/>
  <c r="D13306" i="1"/>
  <c r="D13307" i="1"/>
  <c r="D13308" i="1"/>
  <c r="D13309" i="1"/>
  <c r="D13310" i="1"/>
  <c r="D13311" i="1"/>
  <c r="D13312" i="1"/>
  <c r="D13313" i="1"/>
  <c r="D13314" i="1"/>
  <c r="D13315" i="1"/>
  <c r="D13316" i="1"/>
  <c r="D13317" i="1"/>
  <c r="D13318" i="1"/>
  <c r="D13319" i="1"/>
  <c r="D13320" i="1"/>
  <c r="D13321" i="1"/>
  <c r="D13322" i="1"/>
  <c r="D13323" i="1"/>
  <c r="D13324" i="1"/>
  <c r="D13325" i="1"/>
  <c r="D13326" i="1"/>
  <c r="D13327" i="1"/>
  <c r="D13328" i="1"/>
  <c r="D13329" i="1"/>
  <c r="D13330" i="1"/>
  <c r="D13331" i="1"/>
  <c r="D13332" i="1"/>
  <c r="D13333" i="1"/>
  <c r="D13334" i="1"/>
  <c r="D13335" i="1"/>
  <c r="D13336" i="1"/>
  <c r="D13337" i="1"/>
  <c r="D13338" i="1"/>
  <c r="D13339" i="1"/>
  <c r="D13340" i="1"/>
  <c r="D13341" i="1"/>
  <c r="D13342" i="1"/>
  <c r="D13343" i="1"/>
  <c r="D13344" i="1"/>
  <c r="D13345" i="1"/>
  <c r="D13346" i="1"/>
  <c r="D13347" i="1"/>
  <c r="D13348" i="1"/>
  <c r="D13349" i="1"/>
  <c r="D13350" i="1"/>
  <c r="D13351" i="1"/>
  <c r="D13352" i="1"/>
  <c r="D13353" i="1"/>
  <c r="D13354" i="1"/>
  <c r="D13355" i="1"/>
  <c r="D13356" i="1"/>
  <c r="D13357" i="1"/>
  <c r="D13358" i="1"/>
  <c r="D13359" i="1"/>
  <c r="D13360" i="1"/>
  <c r="D13361" i="1"/>
  <c r="D13362" i="1"/>
  <c r="D13363" i="1"/>
  <c r="D13364" i="1"/>
  <c r="D13365" i="1"/>
  <c r="D13366" i="1"/>
  <c r="D13367" i="1"/>
  <c r="D13368" i="1"/>
  <c r="D13369" i="1"/>
  <c r="D13370" i="1"/>
  <c r="D13371" i="1"/>
  <c r="D13372" i="1"/>
  <c r="D13373" i="1"/>
  <c r="D13374" i="1"/>
  <c r="D13375" i="1"/>
  <c r="D13376" i="1"/>
  <c r="D13377" i="1"/>
  <c r="D13378" i="1"/>
  <c r="D13379" i="1"/>
  <c r="D13380" i="1"/>
  <c r="D13381" i="1"/>
  <c r="D13382" i="1"/>
  <c r="D13383" i="1"/>
  <c r="D13384" i="1"/>
  <c r="D13385" i="1"/>
  <c r="D13386" i="1"/>
  <c r="D13387" i="1"/>
  <c r="D13388" i="1"/>
  <c r="D13389" i="1"/>
  <c r="D13390" i="1"/>
  <c r="D13391" i="1"/>
  <c r="D13392" i="1"/>
  <c r="D13393" i="1"/>
  <c r="D13394" i="1"/>
  <c r="D13395" i="1"/>
  <c r="D13396" i="1"/>
  <c r="D13397" i="1"/>
  <c r="D13398" i="1"/>
  <c r="D13399" i="1"/>
  <c r="D13400" i="1"/>
  <c r="D13401" i="1"/>
  <c r="D13402" i="1"/>
  <c r="D13403" i="1"/>
  <c r="D13404" i="1"/>
  <c r="D13405" i="1"/>
  <c r="D13406" i="1"/>
  <c r="D13407" i="1"/>
  <c r="D13408" i="1"/>
  <c r="D13409" i="1"/>
  <c r="D13410" i="1"/>
  <c r="D13411" i="1"/>
  <c r="D13412" i="1"/>
  <c r="D13413" i="1"/>
  <c r="D13414" i="1"/>
  <c r="D13415" i="1"/>
  <c r="D13416" i="1"/>
  <c r="D13417" i="1"/>
  <c r="D13418" i="1"/>
  <c r="D13419" i="1"/>
  <c r="D13420" i="1"/>
  <c r="D13421" i="1"/>
  <c r="D13422" i="1"/>
  <c r="D13423" i="1"/>
  <c r="D13424" i="1"/>
  <c r="D13425" i="1"/>
  <c r="D13426" i="1"/>
  <c r="D13427" i="1"/>
  <c r="D13428" i="1"/>
  <c r="D13429" i="1"/>
  <c r="D13430" i="1"/>
  <c r="D13431" i="1"/>
  <c r="D13432" i="1"/>
  <c r="D13433" i="1"/>
  <c r="D13434" i="1"/>
  <c r="D13435" i="1"/>
  <c r="D13436" i="1"/>
  <c r="D13437" i="1"/>
  <c r="D13438" i="1"/>
  <c r="D13439" i="1"/>
  <c r="D13440" i="1"/>
  <c r="D13441" i="1"/>
  <c r="D13442" i="1"/>
  <c r="D13443" i="1"/>
  <c r="D13444" i="1"/>
  <c r="D13445" i="1"/>
  <c r="D13446" i="1"/>
  <c r="D13447" i="1"/>
  <c r="D13448" i="1"/>
  <c r="D13449" i="1"/>
  <c r="D13450" i="1"/>
  <c r="D13451" i="1"/>
  <c r="D13452" i="1"/>
  <c r="D13453" i="1"/>
  <c r="D13454" i="1"/>
  <c r="D13455" i="1"/>
  <c r="D13456" i="1"/>
  <c r="D13457" i="1"/>
  <c r="D13458" i="1"/>
  <c r="D13459" i="1"/>
  <c r="D13460" i="1"/>
  <c r="D13461" i="1"/>
  <c r="D13462" i="1"/>
  <c r="D13463" i="1"/>
  <c r="D13464" i="1"/>
  <c r="D13465" i="1"/>
  <c r="D13466" i="1"/>
  <c r="D13467" i="1"/>
  <c r="D13468" i="1"/>
  <c r="D13469" i="1"/>
  <c r="D13470" i="1"/>
  <c r="D13471" i="1"/>
  <c r="D13472" i="1"/>
  <c r="D13473" i="1"/>
  <c r="D13474" i="1"/>
  <c r="D13475" i="1"/>
  <c r="D13476" i="1"/>
  <c r="D13477" i="1"/>
  <c r="D13478" i="1"/>
  <c r="D13479" i="1"/>
  <c r="D13480" i="1"/>
  <c r="D13481" i="1"/>
  <c r="D13482" i="1"/>
  <c r="D13483" i="1"/>
  <c r="D13484" i="1"/>
  <c r="D13485" i="1"/>
  <c r="D13486" i="1"/>
  <c r="D13487" i="1"/>
  <c r="D13488" i="1"/>
  <c r="D13489" i="1"/>
  <c r="D13490" i="1"/>
  <c r="D13491" i="1"/>
  <c r="D13492" i="1"/>
  <c r="D13493" i="1"/>
  <c r="D13494" i="1"/>
  <c r="D13495" i="1"/>
  <c r="D13496" i="1"/>
  <c r="D13497" i="1"/>
  <c r="D13498" i="1"/>
  <c r="D13499" i="1"/>
  <c r="D13500" i="1"/>
  <c r="D13501" i="1"/>
  <c r="D13502" i="1"/>
  <c r="D13503" i="1"/>
  <c r="D13504" i="1"/>
  <c r="D13505" i="1"/>
  <c r="D13506" i="1"/>
  <c r="D13507" i="1"/>
  <c r="D13508" i="1"/>
  <c r="D13509" i="1"/>
  <c r="D13510" i="1"/>
  <c r="D13511" i="1"/>
  <c r="D13512" i="1"/>
  <c r="D13513" i="1"/>
  <c r="D13514" i="1"/>
  <c r="D13515" i="1"/>
  <c r="D13516" i="1"/>
  <c r="D13517" i="1"/>
  <c r="D13518" i="1"/>
  <c r="D13519" i="1"/>
  <c r="D13520" i="1"/>
  <c r="D13521" i="1"/>
  <c r="D13522" i="1"/>
  <c r="D13523" i="1"/>
  <c r="D13524" i="1"/>
  <c r="D13525" i="1"/>
  <c r="D13526" i="1"/>
  <c r="D13527" i="1"/>
  <c r="D13528" i="1"/>
  <c r="D13529" i="1"/>
  <c r="D13530" i="1"/>
  <c r="D13531" i="1"/>
  <c r="D13532" i="1"/>
  <c r="D13533" i="1"/>
  <c r="D13534" i="1"/>
  <c r="D13535" i="1"/>
  <c r="D13536" i="1"/>
  <c r="D13537" i="1"/>
  <c r="D13538" i="1"/>
  <c r="D13539" i="1"/>
  <c r="D13540" i="1"/>
  <c r="D13541" i="1"/>
  <c r="D13542" i="1"/>
  <c r="D13543" i="1"/>
  <c r="D13544" i="1"/>
  <c r="D13545" i="1"/>
  <c r="D13546" i="1"/>
  <c r="D13547" i="1"/>
  <c r="D13548" i="1"/>
  <c r="D13549" i="1"/>
  <c r="D13550" i="1"/>
  <c r="D13551" i="1"/>
  <c r="D13552" i="1"/>
  <c r="D13553" i="1"/>
  <c r="D13554" i="1"/>
  <c r="D13555" i="1"/>
  <c r="D13556" i="1"/>
  <c r="D13557" i="1"/>
  <c r="D13558" i="1"/>
  <c r="D13559" i="1"/>
  <c r="D13560" i="1"/>
  <c r="D13561" i="1"/>
  <c r="D13562" i="1"/>
  <c r="D13563" i="1"/>
  <c r="D13564" i="1"/>
  <c r="D13565" i="1"/>
  <c r="D13566" i="1"/>
  <c r="D13567" i="1"/>
  <c r="D13568" i="1"/>
  <c r="D13569" i="1"/>
  <c r="D13570" i="1"/>
  <c r="D13571" i="1"/>
  <c r="D13572" i="1"/>
  <c r="D13573" i="1"/>
  <c r="D13574" i="1"/>
  <c r="D13575" i="1"/>
  <c r="D13576" i="1"/>
  <c r="D13577" i="1"/>
  <c r="D13578" i="1"/>
  <c r="D13579" i="1"/>
  <c r="D13580" i="1"/>
  <c r="D13581" i="1"/>
  <c r="D13582" i="1"/>
  <c r="D13583" i="1"/>
  <c r="D13584" i="1"/>
  <c r="D13585" i="1"/>
  <c r="D13586" i="1"/>
  <c r="D13587" i="1"/>
  <c r="D13588" i="1"/>
  <c r="D13589" i="1"/>
  <c r="D13590" i="1"/>
  <c r="D13591" i="1"/>
  <c r="D13592" i="1"/>
  <c r="D13593" i="1"/>
  <c r="D13594" i="1"/>
  <c r="D13595" i="1"/>
  <c r="D13596" i="1"/>
  <c r="D13597" i="1"/>
  <c r="D13598" i="1"/>
  <c r="D13599" i="1"/>
  <c r="D13600" i="1"/>
  <c r="D13601" i="1"/>
  <c r="D13602" i="1"/>
  <c r="D13603" i="1"/>
  <c r="D13604" i="1"/>
  <c r="D13605" i="1"/>
  <c r="D13606" i="1"/>
  <c r="D13607" i="1"/>
  <c r="D13608" i="1"/>
  <c r="D13609" i="1"/>
  <c r="D13610" i="1"/>
  <c r="D13611" i="1"/>
  <c r="D13612" i="1"/>
  <c r="D13613" i="1"/>
  <c r="D13614" i="1"/>
  <c r="D13615" i="1"/>
  <c r="D13616" i="1"/>
  <c r="D13617" i="1"/>
  <c r="D13618" i="1"/>
  <c r="D13619" i="1"/>
  <c r="D13620" i="1"/>
  <c r="D13621" i="1"/>
  <c r="D13622" i="1"/>
  <c r="D13623" i="1"/>
  <c r="D13624" i="1"/>
  <c r="D13625" i="1"/>
  <c r="D13626" i="1"/>
  <c r="D13627" i="1"/>
  <c r="D13628" i="1"/>
  <c r="D13629" i="1"/>
  <c r="D13630" i="1"/>
  <c r="D13631" i="1"/>
  <c r="D13632" i="1"/>
  <c r="D13633" i="1"/>
  <c r="D13634" i="1"/>
  <c r="D13635" i="1"/>
  <c r="D13636" i="1"/>
  <c r="D13637" i="1"/>
  <c r="D13638" i="1"/>
  <c r="D13639" i="1"/>
  <c r="D13640" i="1"/>
  <c r="D13641" i="1"/>
  <c r="D13642" i="1"/>
  <c r="D13643" i="1"/>
  <c r="D13644" i="1"/>
  <c r="D13645" i="1"/>
  <c r="D13646" i="1"/>
  <c r="D13647" i="1"/>
  <c r="D13648" i="1"/>
  <c r="D13649" i="1"/>
  <c r="D13650" i="1"/>
  <c r="D13651" i="1"/>
  <c r="D13652" i="1"/>
  <c r="D13653" i="1"/>
  <c r="D13654" i="1"/>
  <c r="D13655" i="1"/>
  <c r="D13656" i="1"/>
  <c r="D13657" i="1"/>
  <c r="D13658" i="1"/>
  <c r="D13659" i="1"/>
  <c r="D13660" i="1"/>
  <c r="D13661" i="1"/>
  <c r="D13662" i="1"/>
  <c r="D13663" i="1"/>
  <c r="D13664" i="1"/>
  <c r="D13665" i="1"/>
  <c r="D13666" i="1"/>
  <c r="D13667" i="1"/>
  <c r="D13668" i="1"/>
  <c r="D13669" i="1"/>
  <c r="D13670" i="1"/>
  <c r="D13671" i="1"/>
  <c r="D13672" i="1"/>
  <c r="D13673" i="1"/>
  <c r="D13674" i="1"/>
  <c r="D13675" i="1"/>
  <c r="D13676" i="1"/>
  <c r="D13677" i="1"/>
  <c r="D13678" i="1"/>
  <c r="D13679" i="1"/>
  <c r="D13680" i="1"/>
  <c r="D13681" i="1"/>
  <c r="D13682" i="1"/>
  <c r="D13683" i="1"/>
  <c r="D13684" i="1"/>
  <c r="D13685" i="1"/>
  <c r="D13686" i="1"/>
  <c r="D13687" i="1"/>
  <c r="D13688" i="1"/>
  <c r="D13689" i="1"/>
  <c r="D13690" i="1"/>
  <c r="D13691" i="1"/>
  <c r="D13692" i="1"/>
  <c r="D13693" i="1"/>
  <c r="D13694" i="1"/>
  <c r="D13695" i="1"/>
  <c r="D13696" i="1"/>
  <c r="D13697" i="1"/>
  <c r="D13698" i="1"/>
  <c r="D13699" i="1"/>
  <c r="D13700" i="1"/>
  <c r="D13701" i="1"/>
  <c r="D13702" i="1"/>
  <c r="D13703" i="1"/>
  <c r="D13704" i="1"/>
  <c r="D13705" i="1"/>
  <c r="D13706" i="1"/>
  <c r="D13707" i="1"/>
  <c r="D13708" i="1"/>
  <c r="D13709" i="1"/>
  <c r="D13710" i="1"/>
  <c r="D13711" i="1"/>
  <c r="D13712" i="1"/>
  <c r="D13713" i="1"/>
  <c r="D13714" i="1"/>
  <c r="D13715" i="1"/>
  <c r="D13716" i="1"/>
  <c r="D13717" i="1"/>
  <c r="D13718" i="1"/>
  <c r="D13719" i="1"/>
  <c r="D13720" i="1"/>
  <c r="D13721" i="1"/>
  <c r="D13722" i="1"/>
  <c r="D13723" i="1"/>
  <c r="D13724" i="1"/>
  <c r="D13725" i="1"/>
  <c r="D13726" i="1"/>
  <c r="D13727" i="1"/>
  <c r="D13728" i="1"/>
  <c r="D13729" i="1"/>
  <c r="D13730" i="1"/>
  <c r="D13731" i="1"/>
  <c r="D13732" i="1"/>
  <c r="D13733" i="1"/>
  <c r="D13734" i="1"/>
  <c r="D13735" i="1"/>
  <c r="D13736" i="1"/>
  <c r="D13737" i="1"/>
  <c r="D13738" i="1"/>
  <c r="D13739" i="1"/>
  <c r="D13740" i="1"/>
  <c r="D13741" i="1"/>
  <c r="D13742" i="1"/>
  <c r="D13743" i="1"/>
  <c r="D13744" i="1"/>
  <c r="D13745" i="1"/>
  <c r="D13746" i="1"/>
  <c r="D13747" i="1"/>
  <c r="D13748" i="1"/>
  <c r="D13749" i="1"/>
  <c r="D13750" i="1"/>
  <c r="D13751" i="1"/>
  <c r="D13752" i="1"/>
  <c r="D13753" i="1"/>
  <c r="D13754" i="1"/>
  <c r="D13755" i="1"/>
  <c r="D13756" i="1"/>
  <c r="D13757" i="1"/>
  <c r="D13758" i="1"/>
  <c r="D13759" i="1"/>
  <c r="D13760" i="1"/>
  <c r="D13761" i="1"/>
  <c r="D13762" i="1"/>
  <c r="D13763" i="1"/>
  <c r="D13764" i="1"/>
  <c r="D13765" i="1"/>
  <c r="D13766" i="1"/>
  <c r="D13767" i="1"/>
  <c r="D13768" i="1"/>
  <c r="D13769" i="1"/>
  <c r="D13770" i="1"/>
  <c r="D13771" i="1"/>
  <c r="D13772" i="1"/>
  <c r="D13773" i="1"/>
  <c r="D13774" i="1"/>
  <c r="D13775" i="1"/>
  <c r="D13776" i="1"/>
  <c r="D13777" i="1"/>
  <c r="D13778" i="1"/>
  <c r="D13779" i="1"/>
  <c r="D13780" i="1"/>
  <c r="D13781" i="1"/>
  <c r="D13782" i="1"/>
  <c r="D13783" i="1"/>
  <c r="D13784" i="1"/>
  <c r="D13785" i="1"/>
  <c r="D13786" i="1"/>
  <c r="D13787" i="1"/>
  <c r="D13788" i="1"/>
  <c r="D13789" i="1"/>
  <c r="D13790" i="1"/>
  <c r="D13791" i="1"/>
  <c r="D13792" i="1"/>
  <c r="D13793" i="1"/>
  <c r="D13794" i="1"/>
  <c r="D13795" i="1"/>
  <c r="D13796" i="1"/>
  <c r="D13797" i="1"/>
  <c r="D13798" i="1"/>
  <c r="D13799" i="1"/>
  <c r="D13800" i="1"/>
  <c r="D13801" i="1"/>
  <c r="D13802" i="1"/>
  <c r="D13803" i="1"/>
  <c r="D13804" i="1"/>
  <c r="D13805" i="1"/>
  <c r="D13806" i="1"/>
  <c r="D13807" i="1"/>
  <c r="D13808" i="1"/>
  <c r="D13809" i="1"/>
  <c r="D13810" i="1"/>
  <c r="D13811" i="1"/>
  <c r="D13812" i="1"/>
  <c r="D13813" i="1"/>
  <c r="D13814" i="1"/>
  <c r="D13815" i="1"/>
  <c r="D13816" i="1"/>
  <c r="D13817" i="1"/>
  <c r="D13818" i="1"/>
  <c r="D13819" i="1"/>
  <c r="D13820" i="1"/>
  <c r="D13821" i="1"/>
  <c r="D13822" i="1"/>
  <c r="D13823" i="1"/>
  <c r="D13824" i="1"/>
  <c r="D13825" i="1"/>
  <c r="D13826" i="1"/>
  <c r="D13827" i="1"/>
  <c r="D13828" i="1"/>
  <c r="D13829" i="1"/>
  <c r="D13830" i="1"/>
  <c r="D13831" i="1"/>
  <c r="D13832" i="1"/>
  <c r="D13833" i="1"/>
  <c r="D13834" i="1"/>
  <c r="D13835" i="1"/>
  <c r="D13836" i="1"/>
  <c r="D13837" i="1"/>
  <c r="D13838" i="1"/>
  <c r="D13839" i="1"/>
  <c r="D13840" i="1"/>
  <c r="D13841" i="1"/>
  <c r="D13842" i="1"/>
  <c r="D13843" i="1"/>
  <c r="D13844" i="1"/>
  <c r="D13845" i="1"/>
  <c r="D13846" i="1"/>
  <c r="D13847" i="1"/>
  <c r="D13848" i="1"/>
  <c r="D13849" i="1"/>
  <c r="D13850" i="1"/>
  <c r="D13851" i="1"/>
  <c r="D13852" i="1"/>
  <c r="D13853" i="1"/>
  <c r="D13854" i="1"/>
  <c r="D13855" i="1"/>
  <c r="D13856" i="1"/>
  <c r="D13857" i="1"/>
  <c r="D13858" i="1"/>
  <c r="D13859" i="1"/>
  <c r="D13860" i="1"/>
  <c r="D13861" i="1"/>
  <c r="D13862" i="1"/>
  <c r="D13863" i="1"/>
  <c r="D13864" i="1"/>
  <c r="D13865" i="1"/>
  <c r="D13866" i="1"/>
  <c r="D13867" i="1"/>
  <c r="D13868" i="1"/>
  <c r="D13869" i="1"/>
  <c r="D13870" i="1"/>
  <c r="D13871" i="1"/>
  <c r="D13872" i="1"/>
  <c r="D13873" i="1"/>
  <c r="D13874" i="1"/>
  <c r="D13875" i="1"/>
  <c r="D13876" i="1"/>
  <c r="D13877" i="1"/>
  <c r="D13878" i="1"/>
  <c r="D13879" i="1"/>
  <c r="D13880" i="1"/>
  <c r="D13881" i="1"/>
  <c r="D13882" i="1"/>
  <c r="D13883" i="1"/>
  <c r="D13884" i="1"/>
  <c r="D13885" i="1"/>
  <c r="D13886" i="1"/>
  <c r="D13887" i="1"/>
  <c r="D13888" i="1"/>
  <c r="D13889" i="1"/>
  <c r="D13890" i="1"/>
  <c r="D13891" i="1"/>
  <c r="D13892" i="1"/>
  <c r="D13893" i="1"/>
  <c r="D13894" i="1"/>
  <c r="D13895" i="1"/>
  <c r="D13896" i="1"/>
  <c r="D13897" i="1"/>
  <c r="D13898" i="1"/>
  <c r="D13899" i="1"/>
  <c r="D13900" i="1"/>
  <c r="D13901" i="1"/>
  <c r="D13902" i="1"/>
  <c r="D13903" i="1"/>
  <c r="D13904" i="1"/>
  <c r="D13905" i="1"/>
  <c r="D13906" i="1"/>
  <c r="D13907" i="1"/>
  <c r="D13908" i="1"/>
  <c r="D13909" i="1"/>
  <c r="D13910" i="1"/>
  <c r="D13911" i="1"/>
  <c r="D13912" i="1"/>
  <c r="D13913" i="1"/>
  <c r="D13914" i="1"/>
  <c r="D13915" i="1"/>
  <c r="D13916" i="1"/>
  <c r="D13917" i="1"/>
  <c r="D13918" i="1"/>
  <c r="D13919" i="1"/>
  <c r="D13920" i="1"/>
  <c r="D13921" i="1"/>
  <c r="D13922" i="1"/>
  <c r="D13923" i="1"/>
  <c r="D13924" i="1"/>
  <c r="D13925" i="1"/>
  <c r="D13926" i="1"/>
  <c r="D13927" i="1"/>
  <c r="D13928" i="1"/>
  <c r="D13929" i="1"/>
  <c r="D13930" i="1"/>
  <c r="D13931" i="1"/>
  <c r="D13932" i="1"/>
  <c r="D13933" i="1"/>
  <c r="D13934" i="1"/>
  <c r="D13935" i="1"/>
  <c r="D13936" i="1"/>
  <c r="D13937" i="1"/>
  <c r="D13938" i="1"/>
  <c r="D13939" i="1"/>
  <c r="D13940" i="1"/>
  <c r="D13941" i="1"/>
  <c r="D13942" i="1"/>
  <c r="D13943" i="1"/>
  <c r="D13944" i="1"/>
  <c r="D13945" i="1"/>
  <c r="D13946" i="1"/>
  <c r="D13947" i="1"/>
  <c r="D13948" i="1"/>
  <c r="D13949" i="1"/>
  <c r="D13950" i="1"/>
  <c r="D13951" i="1"/>
  <c r="D13952" i="1"/>
  <c r="D13953" i="1"/>
  <c r="D13954" i="1"/>
  <c r="D13955" i="1"/>
  <c r="D13956" i="1"/>
  <c r="D13957" i="1"/>
  <c r="D13958" i="1"/>
  <c r="D13959" i="1"/>
  <c r="D13960" i="1"/>
  <c r="D13961" i="1"/>
  <c r="D13962" i="1"/>
  <c r="D13963" i="1"/>
  <c r="D13964" i="1"/>
  <c r="D13965" i="1"/>
  <c r="D13966" i="1"/>
  <c r="D13967" i="1"/>
  <c r="D13968" i="1"/>
  <c r="D13969" i="1"/>
  <c r="D13970" i="1"/>
  <c r="D13971" i="1"/>
  <c r="D13972" i="1"/>
  <c r="D13973" i="1"/>
  <c r="D13974" i="1"/>
  <c r="D13975" i="1"/>
  <c r="D13976" i="1"/>
  <c r="D13977" i="1"/>
  <c r="D13978" i="1"/>
  <c r="D13979" i="1"/>
  <c r="D13980" i="1"/>
  <c r="D13981" i="1"/>
  <c r="D13982" i="1"/>
  <c r="D13983" i="1"/>
  <c r="D13984" i="1"/>
  <c r="D13985" i="1"/>
  <c r="D13986" i="1"/>
  <c r="D13987" i="1"/>
  <c r="D13988" i="1"/>
  <c r="D13989" i="1"/>
  <c r="D13990" i="1"/>
  <c r="D13991" i="1"/>
  <c r="D13992" i="1"/>
  <c r="D13993" i="1"/>
  <c r="D13994" i="1"/>
  <c r="D13995" i="1"/>
  <c r="D13996" i="1"/>
  <c r="D13997" i="1"/>
  <c r="D13998" i="1"/>
  <c r="D13999" i="1"/>
  <c r="D14000" i="1"/>
  <c r="D14001" i="1"/>
  <c r="D14002" i="1"/>
  <c r="D14003" i="1"/>
  <c r="D14004" i="1"/>
  <c r="D14005" i="1"/>
  <c r="D14006" i="1"/>
  <c r="D14007" i="1"/>
  <c r="D14008" i="1"/>
  <c r="D14009" i="1"/>
  <c r="D14010" i="1"/>
  <c r="D14011" i="1"/>
  <c r="D14012" i="1"/>
  <c r="D14013" i="1"/>
  <c r="D14014" i="1"/>
  <c r="D14015" i="1"/>
  <c r="D14016" i="1"/>
  <c r="D14017" i="1"/>
  <c r="D14018" i="1"/>
  <c r="D14019" i="1"/>
  <c r="D14020" i="1"/>
  <c r="D14021" i="1"/>
  <c r="D14022" i="1"/>
  <c r="D14023" i="1"/>
  <c r="D14024" i="1"/>
  <c r="D14025" i="1"/>
  <c r="D14026" i="1"/>
  <c r="D14027" i="1"/>
  <c r="D14028" i="1"/>
  <c r="D14029" i="1"/>
  <c r="D14030" i="1"/>
  <c r="D14031" i="1"/>
  <c r="D14032" i="1"/>
  <c r="D14033" i="1"/>
  <c r="D14034" i="1"/>
  <c r="D14035" i="1"/>
  <c r="D14036" i="1"/>
  <c r="D14037" i="1"/>
  <c r="D14038" i="1"/>
  <c r="D14039" i="1"/>
  <c r="D14040" i="1"/>
  <c r="D14041" i="1"/>
  <c r="D14042" i="1"/>
  <c r="D14043" i="1"/>
  <c r="D14044" i="1"/>
  <c r="D14045" i="1"/>
  <c r="D14046" i="1"/>
  <c r="D14047" i="1"/>
  <c r="D14048" i="1"/>
  <c r="D14049" i="1"/>
  <c r="D14050" i="1"/>
  <c r="D14051" i="1"/>
  <c r="D14052" i="1"/>
  <c r="D14053" i="1"/>
  <c r="D14054" i="1"/>
  <c r="D14055" i="1"/>
  <c r="D14056" i="1"/>
  <c r="D14057" i="1"/>
  <c r="D14058" i="1"/>
  <c r="D14059" i="1"/>
  <c r="D14060" i="1"/>
  <c r="D14061" i="1"/>
  <c r="D14062" i="1"/>
  <c r="D14063" i="1"/>
  <c r="D14064" i="1"/>
  <c r="D14065" i="1"/>
  <c r="D14066" i="1"/>
  <c r="D14067" i="1"/>
  <c r="D14068" i="1"/>
  <c r="D14069" i="1"/>
  <c r="D14070" i="1"/>
  <c r="D14071" i="1"/>
  <c r="D14072" i="1"/>
  <c r="D14073" i="1"/>
  <c r="D14074" i="1"/>
  <c r="D14075" i="1"/>
  <c r="D14076" i="1"/>
  <c r="D14077" i="1"/>
  <c r="D14078" i="1"/>
  <c r="D14079" i="1"/>
  <c r="D14080" i="1"/>
  <c r="D14081" i="1"/>
  <c r="D14082" i="1"/>
  <c r="D14083" i="1"/>
  <c r="D14084" i="1"/>
  <c r="D14085" i="1"/>
  <c r="D14086" i="1"/>
  <c r="D14087" i="1"/>
  <c r="D14088" i="1"/>
  <c r="D14089" i="1"/>
  <c r="D14090" i="1"/>
  <c r="D14091" i="1"/>
  <c r="D14092" i="1"/>
  <c r="D14093" i="1"/>
  <c r="D14094" i="1"/>
  <c r="D14095" i="1"/>
  <c r="D14096" i="1"/>
  <c r="D14097" i="1"/>
  <c r="D14098" i="1"/>
  <c r="D14099" i="1"/>
  <c r="D14100" i="1"/>
  <c r="D14101" i="1"/>
  <c r="D14102" i="1"/>
  <c r="D14103" i="1"/>
  <c r="D14104" i="1"/>
  <c r="D14105" i="1"/>
  <c r="D14106" i="1"/>
  <c r="D14107" i="1"/>
  <c r="D14108" i="1"/>
  <c r="D14109" i="1"/>
  <c r="D14110" i="1"/>
  <c r="D14111" i="1"/>
  <c r="D14112" i="1"/>
  <c r="D14113" i="1"/>
  <c r="D14114" i="1"/>
  <c r="D14115" i="1"/>
  <c r="D14116" i="1"/>
  <c r="D14117" i="1"/>
  <c r="D14118" i="1"/>
  <c r="D14119" i="1"/>
  <c r="D14120" i="1"/>
  <c r="D14121" i="1"/>
  <c r="D14122" i="1"/>
  <c r="D14123" i="1"/>
  <c r="D14124" i="1"/>
  <c r="D14125" i="1"/>
  <c r="D14126" i="1"/>
  <c r="D14127" i="1"/>
  <c r="D14128" i="1"/>
  <c r="D14129" i="1"/>
  <c r="D14130" i="1"/>
  <c r="D14131" i="1"/>
  <c r="D14132" i="1"/>
  <c r="D14133" i="1"/>
  <c r="D14134" i="1"/>
  <c r="D14135" i="1"/>
  <c r="D14136" i="1"/>
  <c r="D14137" i="1"/>
  <c r="D14138" i="1"/>
  <c r="D14139" i="1"/>
  <c r="D14140" i="1"/>
  <c r="D14141" i="1"/>
  <c r="D14142" i="1"/>
  <c r="D14143" i="1"/>
  <c r="D14144" i="1"/>
  <c r="D14145" i="1"/>
  <c r="D14146" i="1"/>
  <c r="D14147" i="1"/>
  <c r="D14148" i="1"/>
  <c r="D14149" i="1"/>
  <c r="D14150" i="1"/>
  <c r="D14151" i="1"/>
  <c r="D14152" i="1"/>
  <c r="D14153" i="1"/>
  <c r="D14154" i="1"/>
  <c r="D14155" i="1"/>
  <c r="D14156" i="1"/>
  <c r="D14157" i="1"/>
  <c r="D14158" i="1"/>
  <c r="D14159" i="1"/>
  <c r="D14160" i="1"/>
  <c r="D14161" i="1"/>
  <c r="D14162" i="1"/>
  <c r="D14163" i="1"/>
  <c r="D14164" i="1"/>
  <c r="D14165" i="1"/>
  <c r="D14166" i="1"/>
  <c r="D14167" i="1"/>
  <c r="D14168" i="1"/>
  <c r="D14169" i="1"/>
  <c r="D14170" i="1"/>
  <c r="D14171" i="1"/>
  <c r="D14172" i="1"/>
  <c r="D14173" i="1"/>
  <c r="D14174" i="1"/>
  <c r="D14175" i="1"/>
  <c r="D14176" i="1"/>
  <c r="D14177" i="1"/>
  <c r="D14178" i="1"/>
  <c r="D14179" i="1"/>
  <c r="D14180" i="1"/>
  <c r="D14181" i="1"/>
  <c r="D14182" i="1"/>
  <c r="D14183" i="1"/>
  <c r="D14184" i="1"/>
  <c r="D14185" i="1"/>
  <c r="D14186" i="1"/>
  <c r="D14187" i="1"/>
  <c r="D14188" i="1"/>
  <c r="D14189" i="1"/>
  <c r="D14190" i="1"/>
  <c r="D14191" i="1"/>
  <c r="D14192" i="1"/>
  <c r="D14193" i="1"/>
  <c r="D14194" i="1"/>
  <c r="D14195" i="1"/>
  <c r="D14196" i="1"/>
  <c r="D14197" i="1"/>
  <c r="D14198" i="1"/>
  <c r="D14199" i="1"/>
  <c r="D14200" i="1"/>
  <c r="D14201" i="1"/>
  <c r="D14202" i="1"/>
  <c r="D14203" i="1"/>
  <c r="D14204" i="1"/>
  <c r="D14205" i="1"/>
  <c r="D14206" i="1"/>
  <c r="D14207" i="1"/>
  <c r="D14208" i="1"/>
  <c r="D14209" i="1"/>
  <c r="D14210" i="1"/>
  <c r="D14211" i="1"/>
  <c r="D14212" i="1"/>
  <c r="D14213" i="1"/>
  <c r="D14214" i="1"/>
  <c r="D14215" i="1"/>
  <c r="D14216" i="1"/>
  <c r="D14217" i="1"/>
  <c r="D14218" i="1"/>
  <c r="D14219" i="1"/>
  <c r="D14220" i="1"/>
  <c r="D14221" i="1"/>
  <c r="D14222" i="1"/>
  <c r="D14223" i="1"/>
  <c r="D14224" i="1"/>
  <c r="D14225" i="1"/>
  <c r="D14226" i="1"/>
  <c r="D14227" i="1"/>
  <c r="D14228" i="1"/>
  <c r="D14229" i="1"/>
  <c r="D14230" i="1"/>
  <c r="D14231" i="1"/>
  <c r="D14232" i="1"/>
  <c r="D14233" i="1"/>
  <c r="D14234" i="1"/>
  <c r="D14235" i="1"/>
  <c r="D14236" i="1"/>
  <c r="D14237" i="1"/>
  <c r="D14238" i="1"/>
  <c r="D14239" i="1"/>
  <c r="D14240" i="1"/>
  <c r="D14241" i="1"/>
  <c r="D14242" i="1"/>
  <c r="D14243" i="1"/>
  <c r="D14244" i="1"/>
  <c r="D14245" i="1"/>
  <c r="D14246" i="1"/>
  <c r="D14247" i="1"/>
  <c r="D14248" i="1"/>
  <c r="D14249" i="1"/>
  <c r="D14250" i="1"/>
  <c r="D14251" i="1"/>
  <c r="D14252" i="1"/>
  <c r="D14253" i="1"/>
  <c r="D14254" i="1"/>
  <c r="D14255" i="1"/>
  <c r="D14256" i="1"/>
  <c r="D14257" i="1"/>
  <c r="D14258" i="1"/>
  <c r="D14259" i="1"/>
  <c r="D14260" i="1"/>
  <c r="D14261" i="1"/>
  <c r="D14262" i="1"/>
  <c r="D14263" i="1"/>
  <c r="D14264" i="1"/>
  <c r="D14265" i="1"/>
  <c r="D14266" i="1"/>
  <c r="D14267" i="1"/>
  <c r="D14268" i="1"/>
  <c r="D14269" i="1"/>
  <c r="D14270" i="1"/>
  <c r="D14271" i="1"/>
  <c r="D14272" i="1"/>
  <c r="D14273" i="1"/>
  <c r="D14274" i="1"/>
  <c r="D14275" i="1"/>
  <c r="D14276" i="1"/>
  <c r="D14277" i="1"/>
  <c r="D14278" i="1"/>
  <c r="D14279" i="1"/>
  <c r="D14280" i="1"/>
  <c r="D14281" i="1"/>
  <c r="D14282" i="1"/>
  <c r="D14283" i="1"/>
  <c r="D14284" i="1"/>
  <c r="D14285" i="1"/>
  <c r="D14286" i="1"/>
  <c r="D14287" i="1"/>
  <c r="D14288" i="1"/>
  <c r="D14289" i="1"/>
  <c r="D14290" i="1"/>
  <c r="D14291" i="1"/>
  <c r="D14292" i="1"/>
  <c r="D14293" i="1"/>
  <c r="D14294" i="1"/>
  <c r="D14295" i="1"/>
  <c r="D14296" i="1"/>
  <c r="D14297" i="1"/>
  <c r="D14298" i="1"/>
  <c r="D14299" i="1"/>
  <c r="D14300" i="1"/>
  <c r="D14301" i="1"/>
  <c r="D14302" i="1"/>
  <c r="D14303" i="1"/>
  <c r="D14304" i="1"/>
  <c r="D14305" i="1"/>
  <c r="D14306" i="1"/>
  <c r="D14307" i="1"/>
  <c r="D14308" i="1"/>
  <c r="D14309" i="1"/>
  <c r="D14310" i="1"/>
  <c r="D14311" i="1"/>
  <c r="D14312" i="1"/>
  <c r="D14313" i="1"/>
  <c r="D14314" i="1"/>
  <c r="D14315" i="1"/>
  <c r="D14316" i="1"/>
  <c r="D14317" i="1"/>
  <c r="D14318" i="1"/>
  <c r="D14319" i="1"/>
  <c r="D14320" i="1"/>
  <c r="D14321" i="1"/>
  <c r="D14322" i="1"/>
  <c r="D14323" i="1"/>
  <c r="D14324" i="1"/>
  <c r="D14325" i="1"/>
  <c r="D14326" i="1"/>
  <c r="D14327" i="1"/>
  <c r="D14328" i="1"/>
  <c r="D14329" i="1"/>
  <c r="D14330" i="1"/>
  <c r="D14331" i="1"/>
  <c r="D14332" i="1"/>
  <c r="D14333" i="1"/>
  <c r="D14334" i="1"/>
  <c r="D14335" i="1"/>
  <c r="D14336" i="1"/>
  <c r="D14337" i="1"/>
  <c r="D14338" i="1"/>
  <c r="D14339" i="1"/>
  <c r="D14340" i="1"/>
  <c r="D14341" i="1"/>
  <c r="D14342" i="1"/>
  <c r="D14343" i="1"/>
  <c r="D14344" i="1"/>
  <c r="D14345" i="1"/>
  <c r="D14346" i="1"/>
  <c r="D14347" i="1"/>
  <c r="D14348" i="1"/>
  <c r="D14349" i="1"/>
  <c r="D14350" i="1"/>
  <c r="D14351" i="1"/>
  <c r="D14352" i="1"/>
  <c r="D14353" i="1"/>
  <c r="D14354" i="1"/>
  <c r="D14355" i="1"/>
  <c r="D14356" i="1"/>
  <c r="D14357" i="1"/>
  <c r="D14358" i="1"/>
  <c r="D14359" i="1"/>
  <c r="D14360" i="1"/>
  <c r="D14361" i="1"/>
  <c r="D14362" i="1"/>
  <c r="D14363" i="1"/>
  <c r="D14364" i="1"/>
  <c r="D14365" i="1"/>
  <c r="D14366" i="1"/>
  <c r="D14367" i="1"/>
  <c r="D14368" i="1"/>
  <c r="D14369" i="1"/>
  <c r="D14370" i="1"/>
  <c r="D14371" i="1"/>
  <c r="D14372" i="1"/>
  <c r="D14373" i="1"/>
  <c r="D14374" i="1"/>
  <c r="D14375" i="1"/>
  <c r="D14376" i="1"/>
  <c r="D14377" i="1"/>
  <c r="D14378" i="1"/>
  <c r="D14379" i="1"/>
  <c r="D14380" i="1"/>
  <c r="D14381" i="1"/>
  <c r="D14382" i="1"/>
  <c r="D14383" i="1"/>
  <c r="D14384" i="1"/>
  <c r="D14385" i="1"/>
  <c r="D14386" i="1"/>
  <c r="D14387" i="1"/>
  <c r="D14388" i="1"/>
  <c r="D14389" i="1"/>
  <c r="D14390" i="1"/>
  <c r="D14391" i="1"/>
  <c r="D14392" i="1"/>
  <c r="D14393" i="1"/>
  <c r="D14394" i="1"/>
  <c r="D14395" i="1"/>
  <c r="D14396" i="1"/>
  <c r="D14397" i="1"/>
  <c r="D14398" i="1"/>
  <c r="D14399" i="1"/>
  <c r="D14400" i="1"/>
  <c r="D14401" i="1"/>
  <c r="D14402" i="1"/>
  <c r="D14403" i="1"/>
  <c r="D14404" i="1"/>
  <c r="D14405" i="1"/>
  <c r="D14406" i="1"/>
  <c r="D14407" i="1"/>
  <c r="D14408" i="1"/>
  <c r="D14409" i="1"/>
  <c r="D14410" i="1"/>
  <c r="D14411" i="1"/>
  <c r="D14412" i="1"/>
  <c r="D14413" i="1"/>
  <c r="D14414" i="1"/>
  <c r="D14415" i="1"/>
  <c r="D14416" i="1"/>
  <c r="D14417" i="1"/>
  <c r="D14418" i="1"/>
  <c r="D14419" i="1"/>
  <c r="D14420" i="1"/>
  <c r="D14421" i="1"/>
  <c r="D14422" i="1"/>
  <c r="D14423" i="1"/>
  <c r="D14424" i="1"/>
  <c r="D14425" i="1"/>
  <c r="D14426" i="1"/>
  <c r="D14427" i="1"/>
  <c r="D14428" i="1"/>
  <c r="D14429" i="1"/>
  <c r="D14430" i="1"/>
  <c r="D14431" i="1"/>
  <c r="D14432" i="1"/>
  <c r="D14433" i="1"/>
  <c r="D14434" i="1"/>
  <c r="D14435" i="1"/>
  <c r="D14436" i="1"/>
  <c r="D14437" i="1"/>
  <c r="D14438" i="1"/>
  <c r="D14439" i="1"/>
  <c r="D14440" i="1"/>
  <c r="D14441" i="1"/>
  <c r="D14442" i="1"/>
  <c r="D14443" i="1"/>
  <c r="D14444" i="1"/>
  <c r="D14445" i="1"/>
  <c r="D14446" i="1"/>
  <c r="D14447" i="1"/>
  <c r="D14448" i="1"/>
  <c r="D14449" i="1"/>
  <c r="D14450" i="1"/>
  <c r="D14451" i="1"/>
  <c r="D14452" i="1"/>
  <c r="D14453" i="1"/>
  <c r="D14454" i="1"/>
  <c r="D14455" i="1"/>
  <c r="D14456" i="1"/>
  <c r="D14457" i="1"/>
  <c r="D14458" i="1"/>
  <c r="D14459" i="1"/>
  <c r="D14460" i="1"/>
  <c r="D14461" i="1"/>
  <c r="D14462" i="1"/>
  <c r="D14463" i="1"/>
  <c r="D14464" i="1"/>
  <c r="D14465" i="1"/>
  <c r="D14466" i="1"/>
  <c r="D14467" i="1"/>
  <c r="D14468" i="1"/>
  <c r="D14469" i="1"/>
  <c r="D14470" i="1"/>
  <c r="D14471" i="1"/>
  <c r="D14472" i="1"/>
  <c r="D14473" i="1"/>
  <c r="D14474" i="1"/>
  <c r="D14475" i="1"/>
  <c r="D14476" i="1"/>
  <c r="D14477" i="1"/>
  <c r="D14478" i="1"/>
  <c r="D14479" i="1"/>
  <c r="D14480" i="1"/>
  <c r="D14481" i="1"/>
  <c r="D14482" i="1"/>
  <c r="D14483" i="1"/>
  <c r="D14484" i="1"/>
  <c r="D14485" i="1"/>
  <c r="D14486" i="1"/>
  <c r="D14487" i="1"/>
  <c r="D14488" i="1"/>
  <c r="D14489" i="1"/>
  <c r="D14490" i="1"/>
  <c r="D14491" i="1"/>
  <c r="D14492" i="1"/>
  <c r="D14493" i="1"/>
  <c r="D14494" i="1"/>
  <c r="D14495" i="1"/>
  <c r="D14496" i="1"/>
  <c r="D14497" i="1"/>
  <c r="D14498" i="1"/>
  <c r="D14499" i="1"/>
  <c r="D14500" i="1"/>
  <c r="D14501" i="1"/>
  <c r="D14502" i="1"/>
  <c r="D14503" i="1"/>
  <c r="D14504" i="1"/>
  <c r="D14505" i="1"/>
  <c r="D14506" i="1"/>
  <c r="D14507" i="1"/>
  <c r="D14508" i="1"/>
  <c r="D14509" i="1"/>
  <c r="D14510" i="1"/>
  <c r="D14511" i="1"/>
  <c r="D14512" i="1"/>
  <c r="D14513" i="1"/>
  <c r="D14514" i="1"/>
  <c r="D14515" i="1"/>
  <c r="D14516" i="1"/>
  <c r="D14517" i="1"/>
  <c r="D14518" i="1"/>
  <c r="D14519" i="1"/>
  <c r="D14520" i="1"/>
  <c r="D14521" i="1"/>
  <c r="D14522" i="1"/>
  <c r="D14523" i="1"/>
  <c r="D14524" i="1"/>
  <c r="D14525" i="1"/>
  <c r="D14526" i="1"/>
  <c r="D14527" i="1"/>
  <c r="D14528" i="1"/>
  <c r="D14529" i="1"/>
  <c r="D14530" i="1"/>
  <c r="D14531" i="1"/>
  <c r="D14532" i="1"/>
  <c r="D14533" i="1"/>
  <c r="D14534" i="1"/>
  <c r="D14535" i="1"/>
  <c r="D14536" i="1"/>
  <c r="D14537" i="1"/>
  <c r="D14538" i="1"/>
  <c r="D14539" i="1"/>
  <c r="D14540" i="1"/>
  <c r="D14541" i="1"/>
  <c r="D14542" i="1"/>
  <c r="D14543" i="1"/>
  <c r="D14544" i="1"/>
  <c r="D14545" i="1"/>
  <c r="D14546" i="1"/>
  <c r="D14547" i="1"/>
  <c r="D14548" i="1"/>
  <c r="D14549" i="1"/>
  <c r="D14550" i="1"/>
  <c r="D14551" i="1"/>
  <c r="D14552" i="1"/>
  <c r="D14553" i="1"/>
  <c r="D14554" i="1"/>
  <c r="D14555" i="1"/>
  <c r="D14556" i="1"/>
  <c r="D14557" i="1"/>
  <c r="D14558" i="1"/>
  <c r="D14559" i="1"/>
  <c r="D14560" i="1"/>
  <c r="D14561" i="1"/>
  <c r="D14562" i="1"/>
  <c r="D14563" i="1"/>
  <c r="D14564" i="1"/>
  <c r="D14565" i="1"/>
  <c r="D14566" i="1"/>
  <c r="D14567" i="1"/>
  <c r="D14568" i="1"/>
  <c r="D14569" i="1"/>
  <c r="D14570" i="1"/>
  <c r="D14571" i="1"/>
  <c r="D14572" i="1"/>
  <c r="D14573" i="1"/>
  <c r="D14574" i="1"/>
  <c r="D14575" i="1"/>
  <c r="D14576" i="1"/>
  <c r="D14577" i="1"/>
  <c r="D14578" i="1"/>
  <c r="D14579" i="1"/>
  <c r="D14580" i="1"/>
  <c r="D14581" i="1"/>
  <c r="D14582" i="1"/>
  <c r="D14583" i="1"/>
  <c r="D14584" i="1"/>
  <c r="D14585" i="1"/>
  <c r="D14586" i="1"/>
  <c r="D14587" i="1"/>
  <c r="D14588" i="1"/>
  <c r="D14589" i="1"/>
  <c r="D14590" i="1"/>
  <c r="D14591" i="1"/>
  <c r="D14592" i="1"/>
  <c r="D14593" i="1"/>
  <c r="D14594" i="1"/>
  <c r="D14595" i="1"/>
  <c r="D14596" i="1"/>
  <c r="D14597" i="1"/>
  <c r="D14598" i="1"/>
  <c r="D14599" i="1"/>
  <c r="D14600" i="1"/>
  <c r="D14601" i="1"/>
  <c r="D14602" i="1"/>
  <c r="D14603" i="1"/>
  <c r="D14604" i="1"/>
  <c r="D14605" i="1"/>
  <c r="D14606" i="1"/>
  <c r="D14607" i="1"/>
  <c r="D14608" i="1"/>
  <c r="D14609" i="1"/>
  <c r="D14610" i="1"/>
  <c r="D14611" i="1"/>
  <c r="D14612" i="1"/>
  <c r="D14613" i="1"/>
  <c r="D14614" i="1"/>
  <c r="D14615" i="1"/>
  <c r="D14616" i="1"/>
  <c r="D14617" i="1"/>
  <c r="D14618" i="1"/>
  <c r="D14619" i="1"/>
  <c r="D14620" i="1"/>
  <c r="D14621" i="1"/>
  <c r="D14622" i="1"/>
  <c r="D14623" i="1"/>
  <c r="D14624" i="1"/>
  <c r="D14625" i="1"/>
  <c r="D14626" i="1"/>
  <c r="D14627" i="1"/>
  <c r="D14628" i="1"/>
  <c r="D14629" i="1"/>
  <c r="D14630" i="1"/>
  <c r="D14631" i="1"/>
  <c r="D14632" i="1"/>
  <c r="D14633" i="1"/>
  <c r="D14634" i="1"/>
  <c r="D14635" i="1"/>
  <c r="D14636" i="1"/>
  <c r="D14637" i="1"/>
  <c r="D14638" i="1"/>
  <c r="D14639" i="1"/>
  <c r="D14640" i="1"/>
  <c r="D14641" i="1"/>
  <c r="D14642" i="1"/>
  <c r="D14643" i="1"/>
  <c r="D14644" i="1"/>
  <c r="D14645" i="1"/>
  <c r="D14646" i="1"/>
  <c r="D14647" i="1"/>
  <c r="D14648" i="1"/>
  <c r="D14649" i="1"/>
  <c r="D14650" i="1"/>
  <c r="D14651" i="1"/>
  <c r="D14652" i="1"/>
  <c r="D14653" i="1"/>
  <c r="D14654" i="1"/>
  <c r="D14655" i="1"/>
  <c r="D14656" i="1"/>
  <c r="D14657" i="1"/>
  <c r="D14658" i="1"/>
  <c r="D14659" i="1"/>
  <c r="D14660" i="1"/>
  <c r="D14661" i="1"/>
  <c r="D14662" i="1"/>
  <c r="D14663" i="1"/>
  <c r="D14664" i="1"/>
  <c r="D14665" i="1"/>
  <c r="D14666" i="1"/>
  <c r="D14667" i="1"/>
  <c r="D14668" i="1"/>
  <c r="D14669" i="1"/>
  <c r="D14670" i="1"/>
  <c r="D14671" i="1"/>
  <c r="D14672" i="1"/>
  <c r="D14673" i="1"/>
  <c r="D14674" i="1"/>
  <c r="D14675" i="1"/>
  <c r="D14676" i="1"/>
  <c r="D14677" i="1"/>
  <c r="D14678" i="1"/>
  <c r="D14679" i="1"/>
  <c r="D14680" i="1"/>
  <c r="D14681" i="1"/>
  <c r="D14682" i="1"/>
  <c r="D14683" i="1"/>
  <c r="D14684" i="1"/>
  <c r="D14685" i="1"/>
  <c r="D14686" i="1"/>
  <c r="D14687" i="1"/>
  <c r="D14688" i="1"/>
  <c r="D14689" i="1"/>
  <c r="D14690" i="1"/>
  <c r="D14691" i="1"/>
  <c r="D14692" i="1"/>
  <c r="D14693" i="1"/>
  <c r="D14694" i="1"/>
  <c r="D14695" i="1"/>
  <c r="D14696" i="1"/>
  <c r="D14697" i="1"/>
  <c r="D14698" i="1"/>
  <c r="D14699" i="1"/>
  <c r="D14700" i="1"/>
  <c r="D14701" i="1"/>
  <c r="D14702" i="1"/>
  <c r="D14703" i="1"/>
  <c r="D14704" i="1"/>
  <c r="D14705" i="1"/>
  <c r="D14706" i="1"/>
  <c r="D14707" i="1"/>
  <c r="D14708" i="1"/>
  <c r="D14709" i="1"/>
  <c r="D14710" i="1"/>
  <c r="D14711" i="1"/>
  <c r="D14712" i="1"/>
  <c r="D14713" i="1"/>
  <c r="D14714" i="1"/>
  <c r="D14715" i="1"/>
  <c r="D14716" i="1"/>
  <c r="D14717" i="1"/>
  <c r="D14718" i="1"/>
  <c r="D14719" i="1"/>
  <c r="D14720" i="1"/>
  <c r="D14721" i="1"/>
  <c r="D14722" i="1"/>
  <c r="D14723" i="1"/>
  <c r="D14724" i="1"/>
  <c r="D14725" i="1"/>
  <c r="D14726" i="1"/>
  <c r="D14727" i="1"/>
  <c r="D14728" i="1"/>
  <c r="D14729" i="1"/>
  <c r="D14730" i="1"/>
  <c r="D14731" i="1"/>
  <c r="D14732" i="1"/>
  <c r="D14733" i="1"/>
  <c r="D14734" i="1"/>
  <c r="D14735" i="1"/>
  <c r="D14736" i="1"/>
  <c r="D14737" i="1"/>
  <c r="D14738" i="1"/>
  <c r="D14739" i="1"/>
  <c r="D14740" i="1"/>
  <c r="D14741" i="1"/>
  <c r="D14742" i="1"/>
  <c r="D14743" i="1"/>
  <c r="D14744" i="1"/>
  <c r="D14745" i="1"/>
  <c r="D14746" i="1"/>
  <c r="D14747" i="1"/>
  <c r="D14748" i="1"/>
  <c r="D14749" i="1"/>
  <c r="D14750" i="1"/>
  <c r="D14751" i="1"/>
  <c r="D14752" i="1"/>
  <c r="D14753" i="1"/>
  <c r="D14754" i="1"/>
  <c r="D14755" i="1"/>
  <c r="D14756" i="1"/>
  <c r="D14757" i="1"/>
  <c r="D14758" i="1"/>
  <c r="D14759" i="1"/>
  <c r="D14760" i="1"/>
  <c r="D14761" i="1"/>
  <c r="D14762" i="1"/>
  <c r="D14763" i="1"/>
  <c r="D14764" i="1"/>
  <c r="D14765" i="1"/>
  <c r="D14766" i="1"/>
  <c r="D14767" i="1"/>
  <c r="D14768" i="1"/>
  <c r="D14769" i="1"/>
  <c r="D14770" i="1"/>
  <c r="D14771" i="1"/>
  <c r="D14772" i="1"/>
  <c r="D14773" i="1"/>
  <c r="D14774" i="1"/>
  <c r="D14775" i="1"/>
  <c r="D14776" i="1"/>
  <c r="D14777" i="1"/>
  <c r="D14778" i="1"/>
  <c r="D14779" i="1"/>
  <c r="D14780" i="1"/>
  <c r="D14781" i="1"/>
  <c r="D14782" i="1"/>
  <c r="D14783" i="1"/>
  <c r="D14784" i="1"/>
  <c r="D14785" i="1"/>
  <c r="D14786" i="1"/>
  <c r="D14787" i="1"/>
  <c r="D14788" i="1"/>
  <c r="D14789" i="1"/>
  <c r="D14790" i="1"/>
  <c r="D14791" i="1"/>
  <c r="D14792" i="1"/>
  <c r="D14793" i="1"/>
  <c r="D14794" i="1"/>
  <c r="D14795" i="1"/>
  <c r="D14796" i="1"/>
  <c r="D14797" i="1"/>
  <c r="D14798" i="1"/>
  <c r="D14799" i="1"/>
  <c r="D14800" i="1"/>
  <c r="D14801" i="1"/>
  <c r="D14802" i="1"/>
  <c r="D14803" i="1"/>
  <c r="D14804" i="1"/>
  <c r="D14805" i="1"/>
  <c r="D14806" i="1"/>
  <c r="D14807" i="1"/>
  <c r="D14808" i="1"/>
  <c r="D14809" i="1"/>
  <c r="D14810" i="1"/>
  <c r="D14811" i="1"/>
  <c r="D14812" i="1"/>
  <c r="D14813" i="1"/>
  <c r="D14814" i="1"/>
  <c r="D14815" i="1"/>
  <c r="D14816" i="1"/>
  <c r="D14817" i="1"/>
  <c r="D14818" i="1"/>
  <c r="D14819" i="1"/>
  <c r="D14820" i="1"/>
  <c r="D14821" i="1"/>
  <c r="D14822" i="1"/>
  <c r="D14823" i="1"/>
  <c r="D14824" i="1"/>
  <c r="D14825" i="1"/>
  <c r="D14826" i="1"/>
  <c r="D14827" i="1"/>
  <c r="D14828" i="1"/>
  <c r="D14829" i="1"/>
  <c r="D14830" i="1"/>
  <c r="D14831" i="1"/>
  <c r="D14832" i="1"/>
  <c r="D14833" i="1"/>
  <c r="D14834" i="1"/>
  <c r="D14835" i="1"/>
  <c r="D14836" i="1"/>
  <c r="D14837" i="1"/>
  <c r="D14838" i="1"/>
  <c r="D14839" i="1"/>
  <c r="D14840" i="1"/>
  <c r="D14841" i="1"/>
  <c r="D14842" i="1"/>
  <c r="D14843" i="1"/>
  <c r="D14844" i="1"/>
  <c r="D14845" i="1"/>
  <c r="D14846" i="1"/>
  <c r="D14847" i="1"/>
  <c r="D14848" i="1"/>
  <c r="D14849" i="1"/>
  <c r="D14850" i="1"/>
  <c r="D14851" i="1"/>
  <c r="D14852" i="1"/>
  <c r="D14853" i="1"/>
  <c r="D14854" i="1"/>
  <c r="D14855" i="1"/>
  <c r="D14856" i="1"/>
  <c r="D14857" i="1"/>
  <c r="D14858" i="1"/>
  <c r="D14859" i="1"/>
  <c r="D14860" i="1"/>
  <c r="D14861" i="1"/>
  <c r="D14862" i="1"/>
  <c r="D14863" i="1"/>
  <c r="D14864" i="1"/>
  <c r="D14865" i="1"/>
  <c r="D14866" i="1"/>
  <c r="D14867" i="1"/>
  <c r="D14868" i="1"/>
  <c r="D14869" i="1"/>
  <c r="D14870" i="1"/>
  <c r="D14871" i="1"/>
  <c r="D14872" i="1"/>
  <c r="D14873" i="1"/>
  <c r="D14874" i="1"/>
  <c r="D14875" i="1"/>
  <c r="D14876" i="1"/>
  <c r="D14877" i="1"/>
  <c r="D14878" i="1"/>
  <c r="D14879" i="1"/>
  <c r="D14880" i="1"/>
  <c r="D14881" i="1"/>
  <c r="D14882" i="1"/>
  <c r="D14883" i="1"/>
  <c r="D14884" i="1"/>
  <c r="D14885" i="1"/>
  <c r="D14886" i="1"/>
  <c r="D14887" i="1"/>
  <c r="D14888" i="1"/>
  <c r="D14889" i="1"/>
  <c r="D14890" i="1"/>
  <c r="D14891" i="1"/>
  <c r="D14892" i="1"/>
  <c r="D14893" i="1"/>
  <c r="D14894" i="1"/>
  <c r="D14895" i="1"/>
  <c r="D14896" i="1"/>
  <c r="D14897" i="1"/>
  <c r="D14898" i="1"/>
  <c r="D14899" i="1"/>
  <c r="D14900" i="1"/>
  <c r="D14901" i="1"/>
  <c r="D14902" i="1"/>
  <c r="D14903" i="1"/>
  <c r="D14904" i="1"/>
  <c r="D14905" i="1"/>
  <c r="D14906" i="1"/>
  <c r="D14907" i="1"/>
  <c r="D14908" i="1"/>
  <c r="D14909" i="1"/>
  <c r="D14910" i="1"/>
  <c r="D14911" i="1"/>
  <c r="D14912" i="1"/>
  <c r="D14913" i="1"/>
  <c r="D14914" i="1"/>
  <c r="D14915" i="1"/>
  <c r="D14916" i="1"/>
  <c r="D14917" i="1"/>
  <c r="D14918" i="1"/>
  <c r="D14919" i="1"/>
  <c r="D14920" i="1"/>
  <c r="D14921" i="1"/>
  <c r="D14922" i="1"/>
  <c r="D14923" i="1"/>
  <c r="D14924" i="1"/>
  <c r="D14925" i="1"/>
  <c r="D14926" i="1"/>
  <c r="D14927" i="1"/>
  <c r="D14928" i="1"/>
  <c r="D14929" i="1"/>
  <c r="D14930" i="1"/>
  <c r="D14931" i="1"/>
  <c r="D14932" i="1"/>
  <c r="D14933" i="1"/>
  <c r="D14934" i="1"/>
  <c r="D14935" i="1"/>
  <c r="D14936" i="1"/>
  <c r="D14937" i="1"/>
  <c r="D14938" i="1"/>
  <c r="D14939" i="1"/>
  <c r="D14940" i="1"/>
  <c r="D14941" i="1"/>
  <c r="D14942" i="1"/>
  <c r="D14943" i="1"/>
  <c r="D14944" i="1"/>
  <c r="D14945" i="1"/>
  <c r="D14946" i="1"/>
  <c r="D14947" i="1"/>
  <c r="D14948" i="1"/>
  <c r="D14949" i="1"/>
  <c r="D14950" i="1"/>
  <c r="D14951" i="1"/>
  <c r="D14952" i="1"/>
  <c r="D14953" i="1"/>
  <c r="D14954" i="1"/>
  <c r="D14955" i="1"/>
  <c r="D14956" i="1"/>
  <c r="D14957" i="1"/>
  <c r="D14958" i="1"/>
  <c r="D14959" i="1"/>
  <c r="D14960" i="1"/>
  <c r="D14961" i="1"/>
  <c r="D14962" i="1"/>
  <c r="D14963" i="1"/>
  <c r="D14964" i="1"/>
  <c r="D14965" i="1"/>
  <c r="D14966" i="1"/>
  <c r="D14967" i="1"/>
  <c r="D14968" i="1"/>
  <c r="D14969" i="1"/>
  <c r="D14970" i="1"/>
  <c r="D14971" i="1"/>
  <c r="D14972" i="1"/>
  <c r="D14973" i="1"/>
  <c r="D14974" i="1"/>
  <c r="D14975" i="1"/>
  <c r="D14976" i="1"/>
  <c r="D14977" i="1"/>
  <c r="D14978" i="1"/>
  <c r="D14979" i="1"/>
  <c r="D14980" i="1"/>
  <c r="D14981" i="1"/>
  <c r="D14982" i="1"/>
  <c r="D14983" i="1"/>
  <c r="D14984" i="1"/>
  <c r="D14985" i="1"/>
  <c r="D14986" i="1"/>
  <c r="D14987" i="1"/>
  <c r="D14988" i="1"/>
  <c r="D14989" i="1"/>
  <c r="D14990" i="1"/>
  <c r="D14991" i="1"/>
  <c r="D14992" i="1"/>
  <c r="D14993" i="1"/>
  <c r="D14994" i="1"/>
  <c r="D14995" i="1"/>
  <c r="D14996" i="1"/>
  <c r="D14997" i="1"/>
  <c r="D14998" i="1"/>
  <c r="D14999" i="1"/>
  <c r="D15000" i="1"/>
  <c r="D15001" i="1"/>
  <c r="D15002" i="1"/>
  <c r="D15003" i="1"/>
  <c r="D15004" i="1"/>
  <c r="D15005" i="1"/>
  <c r="D15006" i="1"/>
  <c r="D15007" i="1"/>
  <c r="D15008" i="1"/>
  <c r="D15009" i="1"/>
  <c r="D15010" i="1"/>
  <c r="D15011" i="1"/>
  <c r="D15012" i="1"/>
  <c r="D15013" i="1"/>
  <c r="D15014" i="1"/>
  <c r="D15015" i="1"/>
  <c r="D15016" i="1"/>
  <c r="D15017" i="1"/>
  <c r="D15018" i="1"/>
  <c r="D15019" i="1"/>
  <c r="D15020" i="1"/>
  <c r="D15021" i="1"/>
  <c r="D15022" i="1"/>
  <c r="D15023" i="1"/>
  <c r="D15024" i="1"/>
  <c r="D15025" i="1"/>
  <c r="D15026" i="1"/>
  <c r="D15027" i="1"/>
  <c r="D15028" i="1"/>
  <c r="D15029" i="1"/>
  <c r="D15030" i="1"/>
  <c r="D15031" i="1"/>
  <c r="D15032" i="1"/>
  <c r="D15033" i="1"/>
  <c r="D15034" i="1"/>
  <c r="D15035" i="1"/>
  <c r="D15036" i="1"/>
  <c r="D15037" i="1"/>
  <c r="D15038" i="1"/>
  <c r="D15039" i="1"/>
  <c r="D15040" i="1"/>
  <c r="D15041" i="1"/>
  <c r="D15042" i="1"/>
  <c r="D15043" i="1"/>
  <c r="D15044" i="1"/>
  <c r="D15045" i="1"/>
  <c r="D15046" i="1"/>
  <c r="D15047" i="1"/>
  <c r="D15048" i="1"/>
  <c r="D15049" i="1"/>
  <c r="D15050" i="1"/>
  <c r="D15051" i="1"/>
  <c r="D15052" i="1"/>
  <c r="D15053" i="1"/>
  <c r="D15054" i="1"/>
  <c r="D15055" i="1"/>
  <c r="D15056" i="1"/>
  <c r="D15057" i="1"/>
  <c r="D15058" i="1"/>
  <c r="D15059" i="1"/>
  <c r="D15060" i="1"/>
  <c r="D15061" i="1"/>
  <c r="D15062" i="1"/>
  <c r="D15063" i="1"/>
  <c r="D15064" i="1"/>
  <c r="D15065" i="1"/>
  <c r="D15066" i="1"/>
  <c r="D15067" i="1"/>
  <c r="D15068" i="1"/>
  <c r="D15069" i="1"/>
  <c r="D15070" i="1"/>
  <c r="D15071" i="1"/>
  <c r="D15072" i="1"/>
  <c r="D15073" i="1"/>
  <c r="D15074" i="1"/>
  <c r="D15075" i="1"/>
  <c r="D15076" i="1"/>
  <c r="D15077" i="1"/>
  <c r="D15078" i="1"/>
  <c r="D15079" i="1"/>
  <c r="D15080" i="1"/>
  <c r="D15081" i="1"/>
  <c r="D15082" i="1"/>
  <c r="D15083" i="1"/>
  <c r="D15084" i="1"/>
  <c r="D15085" i="1"/>
  <c r="D15086" i="1"/>
  <c r="D15087" i="1"/>
  <c r="D15088" i="1"/>
  <c r="D15089" i="1"/>
  <c r="D15090" i="1"/>
  <c r="D15091" i="1"/>
  <c r="D15092" i="1"/>
  <c r="D15093" i="1"/>
  <c r="D15094" i="1"/>
  <c r="D15095" i="1"/>
  <c r="D15096" i="1"/>
  <c r="D15097" i="1"/>
  <c r="D15098" i="1"/>
  <c r="D15099" i="1"/>
  <c r="D15100" i="1"/>
  <c r="D15101" i="1"/>
  <c r="D15102" i="1"/>
  <c r="D15103" i="1"/>
  <c r="D15104" i="1"/>
  <c r="D15105" i="1"/>
  <c r="D15106" i="1"/>
  <c r="D15107" i="1"/>
  <c r="D15108" i="1"/>
  <c r="D15109" i="1"/>
  <c r="D15110" i="1"/>
  <c r="D15111" i="1"/>
  <c r="D15112" i="1"/>
  <c r="D15113" i="1"/>
  <c r="D15114" i="1"/>
  <c r="D15115" i="1"/>
  <c r="D15116" i="1"/>
  <c r="D15117" i="1"/>
  <c r="D15118" i="1"/>
  <c r="D15119" i="1"/>
  <c r="D15120" i="1"/>
  <c r="D15121" i="1"/>
  <c r="D15122" i="1"/>
  <c r="D15123" i="1"/>
  <c r="D15124" i="1"/>
  <c r="D15125" i="1"/>
  <c r="D15126" i="1"/>
  <c r="D15127" i="1"/>
  <c r="D15128" i="1"/>
  <c r="D15129" i="1"/>
  <c r="D15130" i="1"/>
  <c r="D15131" i="1"/>
  <c r="D15132" i="1"/>
  <c r="D15133" i="1"/>
  <c r="D15134" i="1"/>
  <c r="D15135" i="1"/>
  <c r="D15136" i="1"/>
  <c r="D15137" i="1"/>
  <c r="D15138" i="1"/>
  <c r="D15139" i="1"/>
  <c r="D15140" i="1"/>
  <c r="D15141" i="1"/>
  <c r="D15142" i="1"/>
  <c r="D15143" i="1"/>
  <c r="D15144" i="1"/>
  <c r="D15145" i="1"/>
  <c r="D15146" i="1"/>
  <c r="D15147" i="1"/>
  <c r="D15148" i="1"/>
  <c r="D15149" i="1"/>
  <c r="D15150" i="1"/>
  <c r="D15151" i="1"/>
  <c r="D15152" i="1"/>
  <c r="D15153" i="1"/>
  <c r="D15154" i="1"/>
  <c r="D15155" i="1"/>
  <c r="D15156" i="1"/>
  <c r="D15157" i="1"/>
  <c r="D15158" i="1"/>
  <c r="D15159" i="1"/>
  <c r="D15160" i="1"/>
  <c r="D15161" i="1"/>
  <c r="D15162" i="1"/>
  <c r="D15163" i="1"/>
  <c r="D15164" i="1"/>
  <c r="D15165" i="1"/>
  <c r="D15166" i="1"/>
  <c r="D15167" i="1"/>
  <c r="D15168" i="1"/>
  <c r="D15169" i="1"/>
  <c r="D15170" i="1"/>
  <c r="D15171" i="1"/>
  <c r="D15172" i="1"/>
  <c r="D15173" i="1"/>
  <c r="D15174" i="1"/>
  <c r="D15175" i="1"/>
  <c r="D15176" i="1"/>
  <c r="D15177" i="1"/>
  <c r="D15178" i="1"/>
  <c r="D15179" i="1"/>
  <c r="D15180" i="1"/>
  <c r="D15181" i="1"/>
  <c r="D15182" i="1"/>
  <c r="D15183" i="1"/>
  <c r="D15184" i="1"/>
  <c r="D15185" i="1"/>
  <c r="D15186" i="1"/>
  <c r="D15187" i="1"/>
  <c r="D15188" i="1"/>
  <c r="D15189" i="1"/>
  <c r="D15190" i="1"/>
  <c r="D15191" i="1"/>
  <c r="D15192" i="1"/>
  <c r="D15193" i="1"/>
  <c r="D15194" i="1"/>
  <c r="D15195" i="1"/>
  <c r="D15196" i="1"/>
  <c r="D15197" i="1"/>
  <c r="D15198" i="1"/>
  <c r="D15199" i="1"/>
  <c r="D15200" i="1"/>
  <c r="D15201" i="1"/>
  <c r="D15202" i="1"/>
  <c r="D15203" i="1"/>
  <c r="D15204" i="1"/>
  <c r="D15205" i="1"/>
  <c r="D15206" i="1"/>
  <c r="D15207" i="1"/>
  <c r="D15208" i="1"/>
  <c r="D15209" i="1"/>
  <c r="D15210" i="1"/>
  <c r="D15211" i="1"/>
  <c r="D15212" i="1"/>
  <c r="D15213" i="1"/>
  <c r="D15214" i="1"/>
  <c r="D15215" i="1"/>
  <c r="D15216" i="1"/>
  <c r="D15217" i="1"/>
  <c r="D15218" i="1"/>
  <c r="D15219" i="1"/>
  <c r="D15220" i="1"/>
  <c r="D15221" i="1"/>
  <c r="D15222" i="1"/>
  <c r="D15223" i="1"/>
  <c r="D15224" i="1"/>
  <c r="D15225" i="1"/>
  <c r="D15226" i="1"/>
  <c r="D15227" i="1"/>
  <c r="D15228" i="1"/>
  <c r="D15229" i="1"/>
  <c r="D15230" i="1"/>
  <c r="D15231" i="1"/>
  <c r="D15232" i="1"/>
  <c r="D15233" i="1"/>
  <c r="D15234" i="1"/>
  <c r="D15235" i="1"/>
  <c r="D15236" i="1"/>
  <c r="D15237" i="1"/>
  <c r="D15238" i="1"/>
  <c r="D15239" i="1"/>
  <c r="D15240" i="1"/>
  <c r="D15241" i="1"/>
  <c r="D15242" i="1"/>
  <c r="D15243" i="1"/>
  <c r="D15244" i="1"/>
  <c r="D15245" i="1"/>
  <c r="D15246" i="1"/>
  <c r="D15247" i="1"/>
  <c r="D15248" i="1"/>
  <c r="D15249" i="1"/>
  <c r="D15250" i="1"/>
  <c r="D15251" i="1"/>
  <c r="D15252" i="1"/>
  <c r="D15253" i="1"/>
  <c r="D15254" i="1"/>
  <c r="D15255" i="1"/>
  <c r="D15256" i="1"/>
  <c r="D15257" i="1"/>
  <c r="D15258" i="1"/>
  <c r="D15259" i="1"/>
  <c r="D15260" i="1"/>
  <c r="D15261" i="1"/>
  <c r="D15262" i="1"/>
  <c r="D15263" i="1"/>
  <c r="D15264" i="1"/>
  <c r="D15265" i="1"/>
  <c r="D15266" i="1"/>
  <c r="D15267" i="1"/>
  <c r="D15268" i="1"/>
  <c r="D15269" i="1"/>
  <c r="D15270" i="1"/>
  <c r="D15271" i="1"/>
  <c r="D15272" i="1"/>
  <c r="D15273" i="1"/>
  <c r="D15274" i="1"/>
  <c r="D15275" i="1"/>
  <c r="D15276" i="1"/>
  <c r="D15277" i="1"/>
  <c r="D15278" i="1"/>
  <c r="D15279" i="1"/>
  <c r="D15280" i="1"/>
  <c r="D15281" i="1"/>
  <c r="D15282" i="1"/>
  <c r="D15283" i="1"/>
  <c r="D15284" i="1"/>
  <c r="D15285" i="1"/>
  <c r="D15286" i="1"/>
  <c r="D15287" i="1"/>
  <c r="D15288" i="1"/>
  <c r="D15289" i="1"/>
  <c r="D15290" i="1"/>
  <c r="D15291" i="1"/>
  <c r="D15292" i="1"/>
  <c r="D15293" i="1"/>
  <c r="D15294" i="1"/>
  <c r="D15295" i="1"/>
  <c r="D15296" i="1"/>
  <c r="D15297" i="1"/>
  <c r="D15298" i="1"/>
  <c r="D15299" i="1"/>
  <c r="D15300" i="1"/>
  <c r="D15301" i="1"/>
  <c r="D15302" i="1"/>
  <c r="D15303" i="1"/>
  <c r="D15304" i="1"/>
  <c r="D15305" i="1"/>
  <c r="D15306" i="1"/>
  <c r="D15307" i="1"/>
  <c r="D15308" i="1"/>
  <c r="D15309" i="1"/>
  <c r="D15310" i="1"/>
  <c r="D15311" i="1"/>
  <c r="D15312" i="1"/>
  <c r="D15313" i="1"/>
  <c r="D15314" i="1"/>
  <c r="D15315" i="1"/>
  <c r="D15316" i="1"/>
  <c r="D15317" i="1"/>
  <c r="D15318" i="1"/>
  <c r="D15319" i="1"/>
  <c r="D15320" i="1"/>
  <c r="D15321" i="1"/>
  <c r="D15322" i="1"/>
  <c r="D15323" i="1"/>
  <c r="D15324" i="1"/>
  <c r="D15325" i="1"/>
  <c r="D15326" i="1"/>
  <c r="D15327" i="1"/>
  <c r="D15328" i="1"/>
  <c r="D15329" i="1"/>
  <c r="D15330" i="1"/>
  <c r="D15331" i="1"/>
  <c r="D15332" i="1"/>
  <c r="D15333" i="1"/>
  <c r="D15334" i="1"/>
  <c r="D15335" i="1"/>
  <c r="D15336" i="1"/>
  <c r="D15337" i="1"/>
  <c r="D15338" i="1"/>
  <c r="D15339" i="1"/>
  <c r="D15340" i="1"/>
  <c r="D15341" i="1"/>
  <c r="D15342" i="1"/>
  <c r="D15343" i="1"/>
  <c r="D15344" i="1"/>
  <c r="D15345" i="1"/>
  <c r="D15346" i="1"/>
  <c r="D15347" i="1"/>
  <c r="D15348" i="1"/>
  <c r="D15349" i="1"/>
  <c r="D15350" i="1"/>
  <c r="D15351" i="1"/>
  <c r="D15352" i="1"/>
  <c r="D15353" i="1"/>
  <c r="D15354" i="1"/>
  <c r="D15355" i="1"/>
  <c r="D15356" i="1"/>
  <c r="D15357" i="1"/>
  <c r="D15358" i="1"/>
  <c r="D15359" i="1"/>
  <c r="D15360" i="1"/>
  <c r="D15361" i="1"/>
  <c r="D15362" i="1"/>
  <c r="D15363" i="1"/>
  <c r="D15364" i="1"/>
  <c r="D15365" i="1"/>
  <c r="D15366" i="1"/>
  <c r="D15367" i="1"/>
  <c r="D15368" i="1"/>
  <c r="D15369" i="1"/>
  <c r="D15370" i="1"/>
  <c r="D15371" i="1"/>
  <c r="D15372" i="1"/>
  <c r="D15373" i="1"/>
  <c r="D15374" i="1"/>
  <c r="D15375" i="1"/>
  <c r="D15376" i="1"/>
  <c r="D15377" i="1"/>
  <c r="D15378" i="1"/>
  <c r="D15379" i="1"/>
  <c r="D15380" i="1"/>
  <c r="D15381" i="1"/>
  <c r="D15382" i="1"/>
  <c r="D15383" i="1"/>
  <c r="D15384" i="1"/>
  <c r="D15385" i="1"/>
  <c r="D15386" i="1"/>
  <c r="D15387" i="1"/>
  <c r="D15388" i="1"/>
  <c r="D15389" i="1"/>
  <c r="D15390" i="1"/>
  <c r="D15391" i="1"/>
  <c r="D15392" i="1"/>
  <c r="D15393" i="1"/>
  <c r="D15394" i="1"/>
  <c r="D15395" i="1"/>
  <c r="D15396" i="1"/>
  <c r="D15397" i="1"/>
  <c r="D15398" i="1"/>
  <c r="D15399" i="1"/>
  <c r="D15400" i="1"/>
  <c r="D15401" i="1"/>
  <c r="D15402" i="1"/>
  <c r="D15403" i="1"/>
  <c r="D15404" i="1"/>
  <c r="D15405" i="1"/>
  <c r="D15406" i="1"/>
  <c r="D15407" i="1"/>
  <c r="D15408" i="1"/>
  <c r="D15409" i="1"/>
  <c r="D15410" i="1"/>
  <c r="D15411" i="1"/>
  <c r="D15412" i="1"/>
  <c r="D15413" i="1"/>
  <c r="D15414" i="1"/>
  <c r="D15415" i="1"/>
  <c r="D15416" i="1"/>
  <c r="D15417" i="1"/>
  <c r="D15418" i="1"/>
  <c r="D15419" i="1"/>
  <c r="D15420" i="1"/>
  <c r="D15421" i="1"/>
  <c r="D15422" i="1"/>
  <c r="D15423" i="1"/>
  <c r="D15424" i="1"/>
  <c r="D15425" i="1"/>
  <c r="D15426" i="1"/>
  <c r="D15427" i="1"/>
  <c r="D15428" i="1"/>
  <c r="D15429" i="1"/>
  <c r="D15430" i="1"/>
  <c r="D15431" i="1"/>
  <c r="D15432" i="1"/>
  <c r="D15433" i="1"/>
  <c r="D15434" i="1"/>
  <c r="D15435" i="1"/>
  <c r="D15436" i="1"/>
  <c r="D15437" i="1"/>
  <c r="D15438" i="1"/>
  <c r="D15439" i="1"/>
  <c r="D15440" i="1"/>
  <c r="D15441" i="1"/>
  <c r="D15442" i="1"/>
  <c r="D15443" i="1"/>
  <c r="D15444" i="1"/>
  <c r="D15445" i="1"/>
  <c r="D15446" i="1"/>
  <c r="D15447" i="1"/>
  <c r="D15448" i="1"/>
  <c r="D15449" i="1"/>
  <c r="D15450" i="1"/>
  <c r="D15451" i="1"/>
  <c r="D15452" i="1"/>
  <c r="D15453" i="1"/>
  <c r="D15454" i="1"/>
  <c r="D15455" i="1"/>
  <c r="D15456" i="1"/>
  <c r="D15457" i="1"/>
  <c r="D15458" i="1"/>
  <c r="D15459" i="1"/>
  <c r="D15460" i="1"/>
  <c r="D15461" i="1"/>
  <c r="D15462" i="1"/>
  <c r="D15463" i="1"/>
  <c r="D15464" i="1"/>
  <c r="D15465" i="1"/>
  <c r="D15466" i="1"/>
  <c r="D15467" i="1"/>
  <c r="D15468" i="1"/>
  <c r="D15469" i="1"/>
  <c r="D15470" i="1"/>
  <c r="D15471" i="1"/>
  <c r="D15472" i="1"/>
  <c r="D15473" i="1"/>
  <c r="D15474" i="1"/>
  <c r="D15475" i="1"/>
  <c r="D15476" i="1"/>
  <c r="D15477" i="1"/>
  <c r="D15478" i="1"/>
  <c r="D15479" i="1"/>
  <c r="D15480" i="1"/>
  <c r="D15481" i="1"/>
  <c r="D15482" i="1"/>
  <c r="D15483" i="1"/>
  <c r="D15484" i="1"/>
  <c r="D15485" i="1"/>
  <c r="D15486" i="1"/>
  <c r="D15487" i="1"/>
  <c r="D15488" i="1"/>
  <c r="D15489" i="1"/>
  <c r="D15490" i="1"/>
  <c r="D15491" i="1"/>
  <c r="D15492" i="1"/>
  <c r="D15493" i="1"/>
  <c r="D15494" i="1"/>
  <c r="D15495" i="1"/>
  <c r="D15496" i="1"/>
  <c r="D15497" i="1"/>
  <c r="D15498" i="1"/>
  <c r="D15499" i="1"/>
  <c r="D15500" i="1"/>
  <c r="D15501" i="1"/>
  <c r="D15502" i="1"/>
  <c r="D15503" i="1"/>
  <c r="D15504" i="1"/>
  <c r="D15505" i="1"/>
  <c r="D15506" i="1"/>
  <c r="D15507" i="1"/>
  <c r="D15508" i="1"/>
  <c r="D15509" i="1"/>
  <c r="D15510" i="1"/>
  <c r="D15511" i="1"/>
  <c r="D15512" i="1"/>
  <c r="D15513" i="1"/>
  <c r="D15514" i="1"/>
  <c r="D15515" i="1"/>
  <c r="D15516" i="1"/>
  <c r="D15517" i="1"/>
  <c r="D15518" i="1"/>
  <c r="D15519" i="1"/>
  <c r="D15520" i="1"/>
  <c r="D15521" i="1"/>
  <c r="D15522" i="1"/>
  <c r="D15523" i="1"/>
  <c r="D15524" i="1"/>
  <c r="D15525" i="1"/>
  <c r="D15526" i="1"/>
  <c r="D15527" i="1"/>
  <c r="D15528" i="1"/>
  <c r="D15529" i="1"/>
  <c r="D15530" i="1"/>
  <c r="D15531" i="1"/>
  <c r="D15532" i="1"/>
  <c r="D15533" i="1"/>
  <c r="D15534" i="1"/>
  <c r="D15535" i="1"/>
  <c r="D15536" i="1"/>
  <c r="D15537" i="1"/>
  <c r="D15538" i="1"/>
  <c r="D15539" i="1"/>
  <c r="D15540" i="1"/>
  <c r="D15541" i="1"/>
  <c r="D15542" i="1"/>
  <c r="D15543" i="1"/>
  <c r="D15544" i="1"/>
  <c r="D15545" i="1"/>
  <c r="D15546" i="1"/>
  <c r="D15547" i="1"/>
  <c r="D15548" i="1"/>
  <c r="D15549" i="1"/>
  <c r="D15550" i="1"/>
  <c r="D15551" i="1"/>
  <c r="D15552" i="1"/>
  <c r="D15553" i="1"/>
  <c r="D15554" i="1"/>
  <c r="D15555" i="1"/>
  <c r="D15556" i="1"/>
  <c r="D15557" i="1"/>
  <c r="D15558" i="1"/>
  <c r="D15559" i="1"/>
  <c r="D15560" i="1"/>
  <c r="D15561" i="1"/>
  <c r="D15562" i="1"/>
  <c r="D15563" i="1"/>
  <c r="D15564" i="1"/>
  <c r="D15565" i="1"/>
  <c r="D15566" i="1"/>
  <c r="D15567" i="1"/>
  <c r="D15568" i="1"/>
  <c r="D15569" i="1"/>
  <c r="D15570" i="1"/>
  <c r="D15571" i="1"/>
  <c r="D15572" i="1"/>
  <c r="D15573" i="1"/>
  <c r="D15574" i="1"/>
  <c r="D15575" i="1"/>
  <c r="D15576" i="1"/>
  <c r="D15577" i="1"/>
  <c r="D15578" i="1"/>
  <c r="D15579" i="1"/>
  <c r="D15580" i="1"/>
  <c r="D15581" i="1"/>
  <c r="D15582" i="1"/>
  <c r="D15583" i="1"/>
  <c r="D15584" i="1"/>
  <c r="D15585" i="1"/>
  <c r="D15586" i="1"/>
  <c r="D15587" i="1"/>
  <c r="D15588" i="1"/>
  <c r="D15589" i="1"/>
  <c r="D15590" i="1"/>
  <c r="D15591" i="1"/>
  <c r="D15592" i="1"/>
  <c r="D15593" i="1"/>
  <c r="D15594" i="1"/>
  <c r="D15595" i="1"/>
  <c r="D15596" i="1"/>
  <c r="D15597" i="1"/>
  <c r="D15598" i="1"/>
  <c r="D15599" i="1"/>
  <c r="D15600" i="1"/>
  <c r="D15601" i="1"/>
  <c r="D15602" i="1"/>
  <c r="D15603" i="1"/>
  <c r="D15604" i="1"/>
  <c r="D15605" i="1"/>
  <c r="D15606" i="1"/>
  <c r="D15607" i="1"/>
  <c r="D15608" i="1"/>
  <c r="D15609" i="1"/>
  <c r="D15610" i="1"/>
  <c r="D15611" i="1"/>
  <c r="D15612" i="1"/>
  <c r="D15613" i="1"/>
  <c r="D15614" i="1"/>
  <c r="D15615" i="1"/>
  <c r="D15616" i="1"/>
  <c r="D15617" i="1"/>
  <c r="D15618" i="1"/>
  <c r="D15619" i="1"/>
  <c r="D15620" i="1"/>
  <c r="D15621" i="1"/>
  <c r="D15622" i="1"/>
  <c r="D15623" i="1"/>
  <c r="D15624" i="1"/>
  <c r="D15625" i="1"/>
  <c r="D15626" i="1"/>
  <c r="D15627" i="1"/>
  <c r="D15628" i="1"/>
  <c r="D15629" i="1"/>
  <c r="D15630" i="1"/>
  <c r="D15631" i="1"/>
  <c r="D15632" i="1"/>
  <c r="D15633" i="1"/>
  <c r="D15634" i="1"/>
  <c r="D15635" i="1"/>
  <c r="D15636" i="1"/>
  <c r="D15637" i="1"/>
  <c r="D15638" i="1"/>
  <c r="D15639" i="1"/>
  <c r="D15640" i="1"/>
  <c r="D15641" i="1"/>
  <c r="D15642" i="1"/>
  <c r="D15643" i="1"/>
  <c r="D15644" i="1"/>
  <c r="D15645" i="1"/>
  <c r="D15646" i="1"/>
  <c r="D15647" i="1"/>
  <c r="D15648" i="1"/>
  <c r="D15649" i="1"/>
  <c r="D15650" i="1"/>
  <c r="D15651" i="1"/>
  <c r="D15652" i="1"/>
  <c r="D15653" i="1"/>
  <c r="D15654" i="1"/>
  <c r="D15655" i="1"/>
  <c r="D15656" i="1"/>
  <c r="D15657" i="1"/>
  <c r="D15658" i="1"/>
  <c r="D15659" i="1"/>
  <c r="D15660" i="1"/>
  <c r="D15661" i="1"/>
  <c r="D15662" i="1"/>
  <c r="D15663" i="1"/>
  <c r="D15664" i="1"/>
  <c r="D15665" i="1"/>
  <c r="D15666" i="1"/>
  <c r="D15667" i="1"/>
  <c r="D15668" i="1"/>
  <c r="D15669" i="1"/>
  <c r="D15670" i="1"/>
  <c r="D15671" i="1"/>
  <c r="D15672" i="1"/>
  <c r="D15673" i="1"/>
  <c r="D15674" i="1"/>
  <c r="D15675" i="1"/>
  <c r="D15676" i="1"/>
  <c r="D15677" i="1"/>
  <c r="D15678" i="1"/>
  <c r="D15679" i="1"/>
  <c r="D15680" i="1"/>
  <c r="D15681" i="1"/>
  <c r="D15682" i="1"/>
  <c r="D15683" i="1"/>
  <c r="D15684" i="1"/>
  <c r="D15685" i="1"/>
  <c r="D15686" i="1"/>
  <c r="D15687" i="1"/>
  <c r="D15688" i="1"/>
  <c r="D15689" i="1"/>
  <c r="D15690" i="1"/>
  <c r="D15691" i="1"/>
  <c r="D15692" i="1"/>
  <c r="D15693" i="1"/>
  <c r="D15694" i="1"/>
  <c r="D15695" i="1"/>
  <c r="D15696" i="1"/>
  <c r="D15697" i="1"/>
  <c r="D15698" i="1"/>
  <c r="D15699" i="1"/>
  <c r="D15700" i="1"/>
  <c r="D15701" i="1"/>
  <c r="D15702" i="1"/>
  <c r="D15703" i="1"/>
  <c r="D15704" i="1"/>
  <c r="D15705" i="1"/>
  <c r="D15706" i="1"/>
  <c r="D15707" i="1"/>
  <c r="D15708" i="1"/>
  <c r="D15709" i="1"/>
  <c r="D15710" i="1"/>
  <c r="D15711" i="1"/>
  <c r="D15712" i="1"/>
  <c r="D15713" i="1"/>
  <c r="D15714" i="1"/>
  <c r="D15715" i="1"/>
  <c r="D15716" i="1"/>
  <c r="D15717" i="1"/>
  <c r="D15718" i="1"/>
  <c r="D15719" i="1"/>
  <c r="D15720" i="1"/>
  <c r="D15721" i="1"/>
  <c r="D15722" i="1"/>
  <c r="D15723" i="1"/>
  <c r="D15724" i="1"/>
  <c r="D15725" i="1"/>
  <c r="D15726" i="1"/>
  <c r="D15727" i="1"/>
  <c r="D15728" i="1"/>
  <c r="D15729" i="1"/>
  <c r="D15730" i="1"/>
  <c r="D15731" i="1"/>
  <c r="D15732" i="1"/>
  <c r="D15733" i="1"/>
  <c r="D15734" i="1"/>
  <c r="D15735" i="1"/>
  <c r="D15736" i="1"/>
  <c r="D15737" i="1"/>
  <c r="D15738" i="1"/>
  <c r="D15739" i="1"/>
  <c r="D15740" i="1"/>
  <c r="D15741" i="1"/>
  <c r="D15742" i="1"/>
  <c r="D15743" i="1"/>
  <c r="D15744" i="1"/>
  <c r="D15745" i="1"/>
  <c r="D15746" i="1"/>
  <c r="D15747" i="1"/>
  <c r="D15748" i="1"/>
  <c r="D15749" i="1"/>
  <c r="D15750" i="1"/>
  <c r="D15751" i="1"/>
  <c r="D15752" i="1"/>
  <c r="D15753" i="1"/>
  <c r="D15754" i="1"/>
  <c r="D15755" i="1"/>
  <c r="D15756" i="1"/>
  <c r="D15757" i="1"/>
  <c r="D15758" i="1"/>
  <c r="D15759" i="1"/>
  <c r="D15760" i="1"/>
  <c r="D15761" i="1"/>
  <c r="D15762" i="1"/>
  <c r="D15763" i="1"/>
  <c r="D15764" i="1"/>
  <c r="D15765" i="1"/>
  <c r="D15766" i="1"/>
  <c r="D15767" i="1"/>
  <c r="D15768" i="1"/>
  <c r="D15769" i="1"/>
  <c r="D15770" i="1"/>
  <c r="D15771" i="1"/>
  <c r="D15772" i="1"/>
  <c r="D15773" i="1"/>
  <c r="D15774" i="1"/>
  <c r="D15775" i="1"/>
  <c r="D15776" i="1"/>
  <c r="D15777" i="1"/>
  <c r="D15778" i="1"/>
  <c r="D15779" i="1"/>
  <c r="D15780" i="1"/>
  <c r="D15781" i="1"/>
  <c r="D15782" i="1"/>
  <c r="D15783" i="1"/>
  <c r="D15784" i="1"/>
  <c r="D15785" i="1"/>
  <c r="D15786" i="1"/>
  <c r="D15787" i="1"/>
  <c r="D15788" i="1"/>
  <c r="D15789" i="1"/>
  <c r="D15790" i="1"/>
  <c r="D15791" i="1"/>
  <c r="D15792" i="1"/>
  <c r="D15793" i="1"/>
  <c r="D15794" i="1"/>
  <c r="D15795" i="1"/>
  <c r="D15796" i="1"/>
  <c r="D15797" i="1"/>
  <c r="D15798" i="1"/>
  <c r="D15799" i="1"/>
  <c r="D15800" i="1"/>
  <c r="D15801" i="1"/>
  <c r="D15802" i="1"/>
  <c r="D15803" i="1"/>
  <c r="D15804" i="1"/>
  <c r="D15805" i="1"/>
  <c r="D15806" i="1"/>
  <c r="D15807" i="1"/>
  <c r="D15808" i="1"/>
  <c r="D15809" i="1"/>
  <c r="D15810" i="1"/>
  <c r="D15811" i="1"/>
  <c r="D15812" i="1"/>
  <c r="D15813" i="1"/>
  <c r="D15814" i="1"/>
  <c r="D15815" i="1"/>
  <c r="D15816" i="1"/>
  <c r="D15817" i="1"/>
  <c r="D15818" i="1"/>
  <c r="D15819" i="1"/>
  <c r="D15820" i="1"/>
  <c r="D15821" i="1"/>
  <c r="D15822" i="1"/>
  <c r="D15823" i="1"/>
  <c r="D15824" i="1"/>
  <c r="D15825" i="1"/>
  <c r="D15826" i="1"/>
  <c r="D15827" i="1"/>
  <c r="D15828" i="1"/>
  <c r="D15829" i="1"/>
  <c r="D15830" i="1"/>
  <c r="D15831" i="1"/>
  <c r="D15832" i="1"/>
  <c r="D15833" i="1"/>
  <c r="D15834" i="1"/>
  <c r="D15835" i="1"/>
  <c r="D15836" i="1"/>
  <c r="D15837" i="1"/>
  <c r="D15838" i="1"/>
  <c r="D15839" i="1"/>
  <c r="D15840" i="1"/>
  <c r="D15841" i="1"/>
  <c r="D15842" i="1"/>
  <c r="D15843" i="1"/>
  <c r="D15844" i="1"/>
  <c r="D15845" i="1"/>
  <c r="D15846" i="1"/>
  <c r="D15847" i="1"/>
  <c r="D15848" i="1"/>
  <c r="D15849" i="1"/>
  <c r="D15850" i="1"/>
  <c r="D15851" i="1"/>
  <c r="D15852" i="1"/>
  <c r="D15853" i="1"/>
  <c r="D15854" i="1"/>
  <c r="D15855" i="1"/>
  <c r="D15856" i="1"/>
  <c r="D15857" i="1"/>
  <c r="D15858" i="1"/>
  <c r="D15859" i="1"/>
  <c r="D15860" i="1"/>
  <c r="D15861" i="1"/>
  <c r="D15862" i="1"/>
  <c r="D15863" i="1"/>
  <c r="D15864" i="1"/>
  <c r="D15865" i="1"/>
  <c r="D15866" i="1"/>
  <c r="D15867" i="1"/>
  <c r="D15868" i="1"/>
  <c r="D15869" i="1"/>
  <c r="D15870" i="1"/>
  <c r="D15871" i="1"/>
  <c r="D15872" i="1"/>
  <c r="D15873" i="1"/>
  <c r="D15874" i="1"/>
  <c r="D15875" i="1"/>
  <c r="D15876" i="1"/>
  <c r="D15877" i="1"/>
  <c r="D15878" i="1"/>
  <c r="D15879" i="1"/>
  <c r="D15880" i="1"/>
  <c r="D15881" i="1"/>
  <c r="D15882" i="1"/>
  <c r="D15883" i="1"/>
  <c r="D15884" i="1"/>
  <c r="D15885" i="1"/>
  <c r="D15886" i="1"/>
  <c r="D15887" i="1"/>
  <c r="D15888" i="1"/>
  <c r="D15889" i="1"/>
  <c r="D15890" i="1"/>
  <c r="D15891" i="1"/>
  <c r="D15892" i="1"/>
  <c r="D15893" i="1"/>
  <c r="D15894" i="1"/>
  <c r="D15895" i="1"/>
  <c r="D15896" i="1"/>
  <c r="D15897" i="1"/>
  <c r="D15898" i="1"/>
  <c r="D15899" i="1"/>
  <c r="D15900" i="1"/>
  <c r="D15901" i="1"/>
  <c r="D15902" i="1"/>
  <c r="D15903" i="1"/>
  <c r="D15904" i="1"/>
  <c r="D15905" i="1"/>
  <c r="D15906" i="1"/>
  <c r="D15907" i="1"/>
  <c r="D15908" i="1"/>
  <c r="D15909" i="1"/>
  <c r="D15910" i="1"/>
  <c r="D15911" i="1"/>
  <c r="D15912" i="1"/>
  <c r="D15913" i="1"/>
  <c r="D15914" i="1"/>
  <c r="D15915" i="1"/>
  <c r="D15916" i="1"/>
  <c r="D15917" i="1"/>
  <c r="D15918" i="1"/>
  <c r="D15919" i="1"/>
  <c r="D15920" i="1"/>
  <c r="D15921" i="1"/>
  <c r="D15922" i="1"/>
  <c r="D15923" i="1"/>
  <c r="D15924" i="1"/>
  <c r="D15925" i="1"/>
  <c r="D15926" i="1"/>
  <c r="D15927" i="1"/>
  <c r="D15928" i="1"/>
  <c r="D15929" i="1"/>
  <c r="D15930" i="1"/>
  <c r="D15931" i="1"/>
  <c r="D15932" i="1"/>
  <c r="D15933" i="1"/>
  <c r="D15934" i="1"/>
  <c r="D15935" i="1"/>
  <c r="D15936" i="1"/>
  <c r="D15937" i="1"/>
  <c r="D15938" i="1"/>
  <c r="D15939" i="1"/>
  <c r="D15940" i="1"/>
  <c r="D15941" i="1"/>
  <c r="D15942" i="1"/>
  <c r="D15943" i="1"/>
  <c r="D15944" i="1"/>
  <c r="D15945" i="1"/>
  <c r="D15946" i="1"/>
  <c r="D15947" i="1"/>
  <c r="D15948" i="1"/>
  <c r="D15949" i="1"/>
  <c r="D15950" i="1"/>
  <c r="D15951" i="1"/>
  <c r="D15952" i="1"/>
  <c r="D15953" i="1"/>
  <c r="D15954" i="1"/>
  <c r="D15955" i="1"/>
  <c r="D15956" i="1"/>
  <c r="D15957" i="1"/>
  <c r="D15958" i="1"/>
  <c r="D15959" i="1"/>
  <c r="D15960" i="1"/>
  <c r="D15961" i="1"/>
  <c r="D15962" i="1"/>
  <c r="D15963" i="1"/>
  <c r="D15964" i="1"/>
  <c r="D15965" i="1"/>
  <c r="D15966" i="1"/>
  <c r="D15967" i="1"/>
  <c r="D15968" i="1"/>
  <c r="D15969" i="1"/>
  <c r="D15970" i="1"/>
  <c r="D15971" i="1"/>
  <c r="D15972" i="1"/>
  <c r="D15973" i="1"/>
  <c r="D15974" i="1"/>
  <c r="D15975" i="1"/>
  <c r="D15976" i="1"/>
  <c r="D15977" i="1"/>
  <c r="D15978" i="1"/>
  <c r="D15979" i="1"/>
  <c r="D15980" i="1"/>
  <c r="D15981" i="1"/>
  <c r="D15982" i="1"/>
  <c r="D15983" i="1"/>
  <c r="D15984" i="1"/>
  <c r="D15985" i="1"/>
  <c r="D15986" i="1"/>
  <c r="D15987" i="1"/>
  <c r="D15988" i="1"/>
  <c r="D15989" i="1"/>
  <c r="D15990" i="1"/>
  <c r="D15991" i="1"/>
  <c r="D15992" i="1"/>
  <c r="D15993" i="1"/>
  <c r="D15994" i="1"/>
  <c r="D15995" i="1"/>
  <c r="D15996" i="1"/>
  <c r="D15997" i="1"/>
  <c r="D15998" i="1"/>
  <c r="D15999" i="1"/>
  <c r="D16000" i="1"/>
  <c r="D16001" i="1"/>
  <c r="D16002" i="1"/>
  <c r="D16003" i="1"/>
  <c r="D16004" i="1"/>
  <c r="D16005" i="1"/>
  <c r="D16006" i="1"/>
  <c r="D16007" i="1"/>
  <c r="D16008" i="1"/>
  <c r="D16009" i="1"/>
  <c r="D16010" i="1"/>
  <c r="D16011" i="1"/>
  <c r="D16012" i="1"/>
  <c r="D16013" i="1"/>
  <c r="D16014" i="1"/>
  <c r="D16015" i="1"/>
  <c r="D16016" i="1"/>
  <c r="D16017" i="1"/>
  <c r="D16018" i="1"/>
  <c r="D16019" i="1"/>
  <c r="D16020" i="1"/>
  <c r="D16021" i="1"/>
  <c r="D16022" i="1"/>
  <c r="D16023" i="1"/>
  <c r="D16024" i="1"/>
  <c r="D16025" i="1"/>
  <c r="D16026" i="1"/>
  <c r="D16027" i="1"/>
  <c r="D16028" i="1"/>
  <c r="D16029" i="1"/>
  <c r="D16030" i="1"/>
  <c r="D16031" i="1"/>
  <c r="D16032" i="1"/>
  <c r="D16033" i="1"/>
  <c r="D16034" i="1"/>
  <c r="D16035" i="1"/>
  <c r="D16036" i="1"/>
  <c r="D16037" i="1"/>
  <c r="D16038" i="1"/>
  <c r="D16039" i="1"/>
  <c r="D16040" i="1"/>
  <c r="D16041" i="1"/>
  <c r="D16042" i="1"/>
  <c r="D16043" i="1"/>
  <c r="D16044" i="1"/>
  <c r="D16045" i="1"/>
  <c r="D16046" i="1"/>
  <c r="D16047" i="1"/>
  <c r="D16048" i="1"/>
  <c r="D16049" i="1"/>
  <c r="D16050" i="1"/>
  <c r="D16051" i="1"/>
  <c r="D16052" i="1"/>
  <c r="D16053" i="1"/>
  <c r="D16054" i="1"/>
  <c r="D16055" i="1"/>
  <c r="D16056" i="1"/>
  <c r="D16057" i="1"/>
  <c r="D16058" i="1"/>
  <c r="D16059" i="1"/>
  <c r="D16060" i="1"/>
  <c r="D16061" i="1"/>
  <c r="D16062" i="1"/>
  <c r="D16063" i="1"/>
  <c r="D16064" i="1"/>
  <c r="D16065" i="1"/>
  <c r="D16066" i="1"/>
  <c r="D16067" i="1"/>
  <c r="D16068" i="1"/>
  <c r="D16069" i="1"/>
  <c r="D16070" i="1"/>
  <c r="D16071" i="1"/>
  <c r="D16072" i="1"/>
  <c r="D16073" i="1"/>
  <c r="D16074" i="1"/>
  <c r="D16075" i="1"/>
  <c r="D16076" i="1"/>
  <c r="D16077" i="1"/>
  <c r="D16078" i="1"/>
  <c r="D16079" i="1"/>
  <c r="D16080" i="1"/>
  <c r="D16081" i="1"/>
  <c r="D16082" i="1"/>
  <c r="D16083" i="1"/>
  <c r="D16084" i="1"/>
  <c r="D16085" i="1"/>
  <c r="D16086" i="1"/>
  <c r="D16087" i="1"/>
  <c r="D16088" i="1"/>
  <c r="D16089" i="1"/>
  <c r="D16090" i="1"/>
  <c r="D16091" i="1"/>
  <c r="D16092" i="1"/>
  <c r="D16093" i="1"/>
  <c r="D16094" i="1"/>
  <c r="D16095" i="1"/>
  <c r="D16096" i="1"/>
  <c r="D16097" i="1"/>
  <c r="D16098" i="1"/>
  <c r="D16099" i="1"/>
  <c r="D16100" i="1"/>
  <c r="D16101" i="1"/>
  <c r="D16102" i="1"/>
  <c r="D16103" i="1"/>
  <c r="D16104" i="1"/>
  <c r="D16105" i="1"/>
  <c r="D16106" i="1"/>
  <c r="D16107" i="1"/>
  <c r="D16108" i="1"/>
  <c r="D16109" i="1"/>
  <c r="D16110" i="1"/>
  <c r="D16111" i="1"/>
  <c r="D16112" i="1"/>
  <c r="D16113" i="1"/>
  <c r="D16114" i="1"/>
  <c r="D16115" i="1"/>
  <c r="D16116" i="1"/>
  <c r="D16117" i="1"/>
  <c r="D16118" i="1"/>
  <c r="D16119" i="1"/>
  <c r="D16120" i="1"/>
  <c r="D16121" i="1"/>
  <c r="D16122" i="1"/>
  <c r="D16123" i="1"/>
  <c r="D16124" i="1"/>
  <c r="D16125" i="1"/>
  <c r="D16126" i="1"/>
  <c r="D16127" i="1"/>
  <c r="D16128" i="1"/>
  <c r="D16129" i="1"/>
  <c r="D16130" i="1"/>
  <c r="D16131" i="1"/>
  <c r="D16132" i="1"/>
  <c r="D16133" i="1"/>
  <c r="D16134" i="1"/>
  <c r="D16135" i="1"/>
  <c r="D16136" i="1"/>
  <c r="D16137" i="1"/>
  <c r="D16138" i="1"/>
  <c r="D16139" i="1"/>
  <c r="D16140" i="1"/>
  <c r="D16141" i="1"/>
  <c r="D16142" i="1"/>
  <c r="D16143" i="1"/>
  <c r="D16144" i="1"/>
  <c r="D16145" i="1"/>
  <c r="D16146" i="1"/>
  <c r="D16147" i="1"/>
  <c r="D16148" i="1"/>
  <c r="D16149" i="1"/>
  <c r="D16150" i="1"/>
  <c r="D16151" i="1"/>
  <c r="D16152" i="1"/>
  <c r="D16153" i="1"/>
  <c r="D16154" i="1"/>
  <c r="D16155" i="1"/>
  <c r="D16156" i="1"/>
  <c r="D16157" i="1"/>
  <c r="D16158" i="1"/>
  <c r="D16159" i="1"/>
  <c r="D16160" i="1"/>
  <c r="D16161" i="1"/>
  <c r="D16162" i="1"/>
  <c r="D16163" i="1"/>
  <c r="D16164" i="1"/>
  <c r="D16165" i="1"/>
  <c r="D16166" i="1"/>
  <c r="D16167" i="1"/>
  <c r="D16168" i="1"/>
  <c r="D16169" i="1"/>
  <c r="D16170" i="1"/>
  <c r="D16171" i="1"/>
  <c r="D16172" i="1"/>
  <c r="D16173" i="1"/>
  <c r="D16174" i="1"/>
  <c r="D16175" i="1"/>
  <c r="D16176" i="1"/>
  <c r="D16177" i="1"/>
  <c r="D16178" i="1"/>
  <c r="D16179" i="1"/>
  <c r="D16180" i="1"/>
  <c r="D16181" i="1"/>
  <c r="D16182" i="1"/>
  <c r="D16183" i="1"/>
  <c r="D16184" i="1"/>
  <c r="D16185" i="1"/>
  <c r="D16186" i="1"/>
  <c r="D16187" i="1"/>
  <c r="D16188" i="1"/>
  <c r="D16189" i="1"/>
  <c r="D16190" i="1"/>
  <c r="D16191" i="1"/>
  <c r="D16192" i="1"/>
  <c r="D16193" i="1"/>
  <c r="D16194" i="1"/>
  <c r="D16195" i="1"/>
  <c r="D16196" i="1"/>
  <c r="D16197" i="1"/>
  <c r="D16198" i="1"/>
  <c r="D16199" i="1"/>
  <c r="D16200" i="1"/>
  <c r="D16201" i="1"/>
  <c r="D16202" i="1"/>
  <c r="D16203" i="1"/>
  <c r="D16204" i="1"/>
  <c r="D16205" i="1"/>
  <c r="D16206" i="1"/>
  <c r="D16207" i="1"/>
  <c r="D16208" i="1"/>
  <c r="D16209" i="1"/>
  <c r="D16210" i="1"/>
  <c r="D16211" i="1"/>
  <c r="D16212" i="1"/>
  <c r="D16213" i="1"/>
  <c r="D16214" i="1"/>
  <c r="D16215" i="1"/>
  <c r="D16216" i="1"/>
  <c r="D16217" i="1"/>
  <c r="D16218" i="1"/>
  <c r="D16219" i="1"/>
  <c r="D16220" i="1"/>
  <c r="D16221" i="1"/>
  <c r="D16222" i="1"/>
  <c r="D16223" i="1"/>
  <c r="D16224" i="1"/>
  <c r="D16225" i="1"/>
  <c r="D16226" i="1"/>
  <c r="D16227" i="1"/>
  <c r="D16228" i="1"/>
  <c r="D16229" i="1"/>
  <c r="D16230" i="1"/>
  <c r="D16231" i="1"/>
  <c r="D16232" i="1"/>
  <c r="D16233" i="1"/>
  <c r="D16234" i="1"/>
  <c r="D16235" i="1"/>
  <c r="D16236" i="1"/>
  <c r="D16237" i="1"/>
  <c r="D16238" i="1"/>
  <c r="D16239" i="1"/>
  <c r="D16240" i="1"/>
  <c r="D16241" i="1"/>
  <c r="D16242" i="1"/>
  <c r="D16243" i="1"/>
  <c r="D16244" i="1"/>
  <c r="D16245" i="1"/>
  <c r="D16246" i="1"/>
  <c r="D16247" i="1"/>
  <c r="D16248" i="1"/>
  <c r="D16249" i="1"/>
  <c r="D16250" i="1"/>
  <c r="D16251" i="1"/>
  <c r="D16252" i="1"/>
  <c r="D16253" i="1"/>
  <c r="D16254" i="1"/>
  <c r="D16255" i="1"/>
  <c r="D16256" i="1"/>
  <c r="D16257" i="1"/>
  <c r="D16258" i="1"/>
  <c r="D16259" i="1"/>
  <c r="D16260" i="1"/>
  <c r="D16261" i="1"/>
  <c r="D16262" i="1"/>
  <c r="D16263" i="1"/>
  <c r="D16264" i="1"/>
  <c r="D16265" i="1"/>
  <c r="D16266" i="1"/>
  <c r="D16267" i="1"/>
  <c r="D16268" i="1"/>
  <c r="D16269" i="1"/>
  <c r="D16270" i="1"/>
  <c r="D16271" i="1"/>
  <c r="D16272" i="1"/>
  <c r="D16273" i="1"/>
  <c r="D16274" i="1"/>
  <c r="D16275" i="1"/>
  <c r="D16276" i="1"/>
  <c r="D16277" i="1"/>
  <c r="D16278" i="1"/>
  <c r="D16279" i="1"/>
  <c r="D16280" i="1"/>
  <c r="D16281" i="1"/>
  <c r="D16282" i="1"/>
  <c r="D16283" i="1"/>
  <c r="D16284" i="1"/>
  <c r="D16285" i="1"/>
  <c r="D16286" i="1"/>
  <c r="D16287" i="1"/>
  <c r="D16288" i="1"/>
  <c r="D16289" i="1"/>
  <c r="D16290" i="1"/>
  <c r="D16291" i="1"/>
  <c r="D16292" i="1"/>
  <c r="D16293" i="1"/>
  <c r="D16294" i="1"/>
  <c r="D16295" i="1"/>
  <c r="D16296" i="1"/>
  <c r="D16297" i="1"/>
  <c r="D16298" i="1"/>
  <c r="D16299" i="1"/>
  <c r="D16300" i="1"/>
  <c r="D16301" i="1"/>
  <c r="D16302" i="1"/>
  <c r="D16303" i="1"/>
  <c r="D16304" i="1"/>
  <c r="D16305" i="1"/>
  <c r="D16306" i="1"/>
  <c r="D16307" i="1"/>
  <c r="D16308" i="1"/>
  <c r="D16309" i="1"/>
  <c r="D16310" i="1"/>
  <c r="D16311" i="1"/>
  <c r="D16312" i="1"/>
  <c r="D16313" i="1"/>
  <c r="D16314" i="1"/>
  <c r="D16315" i="1"/>
  <c r="D16316" i="1"/>
  <c r="D16317" i="1"/>
  <c r="D16318" i="1"/>
  <c r="D16319" i="1"/>
  <c r="D16320" i="1"/>
  <c r="D16321" i="1"/>
  <c r="D16322" i="1"/>
  <c r="D16323" i="1"/>
  <c r="D16324" i="1"/>
  <c r="D16325" i="1"/>
  <c r="D16326" i="1"/>
  <c r="D16327" i="1"/>
  <c r="D16328" i="1"/>
  <c r="D16329" i="1"/>
  <c r="D16330" i="1"/>
  <c r="D16331" i="1"/>
  <c r="D16332" i="1"/>
  <c r="D16333" i="1"/>
  <c r="D16334" i="1"/>
  <c r="D16335" i="1"/>
  <c r="D16336" i="1"/>
  <c r="D16337" i="1"/>
  <c r="D16338" i="1"/>
  <c r="D16339" i="1"/>
  <c r="D16340" i="1"/>
  <c r="D16341" i="1"/>
  <c r="D16342" i="1"/>
  <c r="D16343" i="1"/>
  <c r="D16344" i="1"/>
  <c r="D16345" i="1"/>
  <c r="D16346" i="1"/>
  <c r="D16347" i="1"/>
  <c r="D16348" i="1"/>
  <c r="D16349" i="1"/>
  <c r="D16350" i="1"/>
  <c r="D16351" i="1"/>
  <c r="D16352" i="1"/>
  <c r="D16353" i="1"/>
  <c r="D16354" i="1"/>
  <c r="D16355" i="1"/>
  <c r="D16356" i="1"/>
  <c r="D16357" i="1"/>
  <c r="D16358" i="1"/>
  <c r="D16359" i="1"/>
  <c r="D16360" i="1"/>
  <c r="D16361" i="1"/>
  <c r="D16362" i="1"/>
  <c r="D16363" i="1"/>
  <c r="D16364" i="1"/>
  <c r="D16365" i="1"/>
  <c r="D16366" i="1"/>
  <c r="D16367" i="1"/>
  <c r="D16368" i="1"/>
  <c r="D16369" i="1"/>
  <c r="D16370" i="1"/>
  <c r="D16371" i="1"/>
  <c r="D16372" i="1"/>
  <c r="D16373" i="1"/>
  <c r="D16374" i="1"/>
  <c r="D16375" i="1"/>
  <c r="D16376" i="1"/>
  <c r="D16377" i="1"/>
  <c r="D16378" i="1"/>
  <c r="D16379" i="1"/>
  <c r="D16380" i="1"/>
  <c r="D16381" i="1"/>
  <c r="D16382" i="1"/>
  <c r="D16383" i="1"/>
  <c r="D16384" i="1"/>
  <c r="D16385" i="1"/>
  <c r="D16386" i="1"/>
  <c r="D16387" i="1"/>
  <c r="D16388" i="1"/>
  <c r="D16389" i="1"/>
  <c r="D16390" i="1"/>
  <c r="D16391" i="1"/>
  <c r="D16392" i="1"/>
  <c r="D16393" i="1"/>
  <c r="D16394" i="1"/>
  <c r="D16395" i="1"/>
  <c r="D16396" i="1"/>
  <c r="D16397" i="1"/>
  <c r="D16398" i="1"/>
  <c r="D16399" i="1"/>
  <c r="D16400" i="1"/>
  <c r="D16401" i="1"/>
  <c r="D16402" i="1"/>
  <c r="D16403" i="1"/>
  <c r="D16404" i="1"/>
  <c r="D16405" i="1"/>
  <c r="D16406" i="1"/>
  <c r="D16407" i="1"/>
  <c r="D16408" i="1"/>
  <c r="D16409" i="1"/>
  <c r="D16410" i="1"/>
  <c r="D16411" i="1"/>
  <c r="D16412" i="1"/>
  <c r="D16413" i="1"/>
  <c r="D16414" i="1"/>
  <c r="D16415" i="1"/>
  <c r="D16416" i="1"/>
  <c r="D16417" i="1"/>
  <c r="D16418" i="1"/>
  <c r="D16419" i="1"/>
  <c r="D16420" i="1"/>
  <c r="D16421" i="1"/>
  <c r="D16422" i="1"/>
  <c r="D16423" i="1"/>
  <c r="D16424" i="1"/>
  <c r="D16425" i="1"/>
  <c r="D16426" i="1"/>
  <c r="D16427" i="1"/>
  <c r="D16428" i="1"/>
  <c r="D16429" i="1"/>
  <c r="D16430" i="1"/>
  <c r="D16431" i="1"/>
  <c r="D16432" i="1"/>
  <c r="D16433" i="1"/>
  <c r="D16434" i="1"/>
  <c r="D16435" i="1"/>
  <c r="D16436" i="1"/>
  <c r="D16437" i="1"/>
  <c r="D16438" i="1"/>
  <c r="D16439" i="1"/>
  <c r="D16440" i="1"/>
  <c r="D16441" i="1"/>
  <c r="D16442" i="1"/>
  <c r="D16443" i="1"/>
  <c r="D16444" i="1"/>
  <c r="D16445" i="1"/>
  <c r="D16446" i="1"/>
  <c r="D16447" i="1"/>
  <c r="D16448" i="1"/>
  <c r="D16449" i="1"/>
  <c r="D16450" i="1"/>
  <c r="D16451" i="1"/>
  <c r="D16452" i="1"/>
  <c r="D16453" i="1"/>
  <c r="D16454" i="1"/>
  <c r="D16455" i="1"/>
  <c r="D16456" i="1"/>
  <c r="D16457" i="1"/>
  <c r="D16458" i="1"/>
  <c r="D16459" i="1"/>
  <c r="D16460" i="1"/>
  <c r="D16461" i="1"/>
  <c r="D16462" i="1"/>
  <c r="D16463" i="1"/>
  <c r="D16464" i="1"/>
  <c r="D16465" i="1"/>
  <c r="D16466" i="1"/>
  <c r="D16467" i="1"/>
  <c r="D16468" i="1"/>
  <c r="D16469" i="1"/>
  <c r="D16470" i="1"/>
  <c r="D16471" i="1"/>
  <c r="D16472" i="1"/>
  <c r="D16473" i="1"/>
  <c r="D16474" i="1"/>
  <c r="D16475" i="1"/>
  <c r="D16476" i="1"/>
  <c r="D16477" i="1"/>
  <c r="D16478" i="1"/>
  <c r="D16479" i="1"/>
  <c r="D16480" i="1"/>
  <c r="D16481" i="1"/>
  <c r="D16482" i="1"/>
  <c r="D16483" i="1"/>
  <c r="D16484" i="1"/>
  <c r="D16485" i="1"/>
  <c r="D16486" i="1"/>
  <c r="D16487" i="1"/>
  <c r="D16488" i="1"/>
  <c r="D16489" i="1"/>
  <c r="D16490" i="1"/>
  <c r="D16491" i="1"/>
  <c r="D16492" i="1"/>
  <c r="D16493" i="1"/>
  <c r="D16494" i="1"/>
  <c r="D16495" i="1"/>
  <c r="D16496" i="1"/>
  <c r="D16497" i="1"/>
  <c r="D16498" i="1"/>
  <c r="D16499" i="1"/>
  <c r="D16500" i="1"/>
  <c r="D16501" i="1"/>
  <c r="D16502" i="1"/>
  <c r="D16503" i="1"/>
  <c r="D16504" i="1"/>
  <c r="D16505" i="1"/>
  <c r="D16506" i="1"/>
  <c r="D16507" i="1"/>
  <c r="D16508" i="1"/>
  <c r="D16509" i="1"/>
  <c r="D16510" i="1"/>
  <c r="D16511" i="1"/>
  <c r="D16512" i="1"/>
  <c r="D16513" i="1"/>
  <c r="D16514" i="1"/>
  <c r="D16515" i="1"/>
  <c r="D16516" i="1"/>
  <c r="D16517" i="1"/>
  <c r="D16518" i="1"/>
  <c r="D16519" i="1"/>
  <c r="D16520" i="1"/>
  <c r="D16521" i="1"/>
  <c r="D16522" i="1"/>
  <c r="D16523" i="1"/>
  <c r="D16524" i="1"/>
  <c r="D16525" i="1"/>
  <c r="D16526" i="1"/>
  <c r="D16527" i="1"/>
  <c r="D16528" i="1"/>
  <c r="D16529" i="1"/>
  <c r="D16530" i="1"/>
  <c r="D16531" i="1"/>
  <c r="D16532" i="1"/>
  <c r="D16533" i="1"/>
  <c r="D16534" i="1"/>
  <c r="D16535" i="1"/>
  <c r="D16536" i="1"/>
  <c r="D16537" i="1"/>
  <c r="D16538" i="1"/>
  <c r="D16539" i="1"/>
  <c r="D16540" i="1"/>
  <c r="D16541" i="1"/>
  <c r="D16542" i="1"/>
  <c r="D16543" i="1"/>
  <c r="D16544" i="1"/>
  <c r="D16545" i="1"/>
  <c r="D16546" i="1"/>
  <c r="D16547" i="1"/>
  <c r="D16548" i="1"/>
  <c r="D16549" i="1"/>
  <c r="D16550" i="1"/>
  <c r="D16551" i="1"/>
  <c r="D16552" i="1"/>
  <c r="D16553" i="1"/>
  <c r="D16554" i="1"/>
  <c r="D16555" i="1"/>
  <c r="D16556" i="1"/>
  <c r="D16557" i="1"/>
  <c r="D16558" i="1"/>
  <c r="D16559" i="1"/>
  <c r="D16560" i="1"/>
  <c r="D16561" i="1"/>
  <c r="D16562" i="1"/>
  <c r="D16563" i="1"/>
  <c r="D16564" i="1"/>
  <c r="D16565" i="1"/>
  <c r="D16566" i="1"/>
  <c r="D16567" i="1"/>
  <c r="D16568" i="1"/>
  <c r="D16569" i="1"/>
  <c r="D16570" i="1"/>
  <c r="D16571" i="1"/>
  <c r="D16572" i="1"/>
  <c r="D16573" i="1"/>
  <c r="D16574" i="1"/>
  <c r="D16575" i="1"/>
  <c r="D16576" i="1"/>
  <c r="D16577" i="1"/>
  <c r="D16578" i="1"/>
  <c r="D16579" i="1"/>
  <c r="D16580" i="1"/>
  <c r="D16581" i="1"/>
  <c r="D16582" i="1"/>
  <c r="D16583" i="1"/>
  <c r="D16584" i="1"/>
  <c r="D16585" i="1"/>
  <c r="D16586" i="1"/>
  <c r="D16587" i="1"/>
  <c r="D16588" i="1"/>
  <c r="D16589" i="1"/>
  <c r="D16590" i="1"/>
  <c r="D16591" i="1"/>
  <c r="D16592" i="1"/>
  <c r="D16593" i="1"/>
  <c r="D16594" i="1"/>
  <c r="D16595" i="1"/>
  <c r="D16596" i="1"/>
  <c r="D16597" i="1"/>
  <c r="D16598" i="1"/>
  <c r="D16599" i="1"/>
  <c r="D16600" i="1"/>
  <c r="D16601" i="1"/>
  <c r="D16602" i="1"/>
  <c r="D16603" i="1"/>
  <c r="D16604" i="1"/>
  <c r="D16605" i="1"/>
  <c r="D16606" i="1"/>
  <c r="D16607" i="1"/>
  <c r="D16608" i="1"/>
  <c r="D16609" i="1"/>
  <c r="D16610" i="1"/>
  <c r="D16611" i="1"/>
  <c r="D16612" i="1"/>
  <c r="D16613" i="1"/>
  <c r="D16614" i="1"/>
  <c r="D16615" i="1"/>
  <c r="D16616" i="1"/>
  <c r="D16617" i="1"/>
  <c r="D16618" i="1"/>
  <c r="D16619" i="1"/>
  <c r="D16620" i="1"/>
  <c r="D16621" i="1"/>
  <c r="D16622" i="1"/>
  <c r="D16623" i="1"/>
  <c r="D16624" i="1"/>
  <c r="D16625" i="1"/>
  <c r="D16626" i="1"/>
  <c r="D16627" i="1"/>
  <c r="D16628" i="1"/>
  <c r="D16629" i="1"/>
  <c r="D16630" i="1"/>
  <c r="D16631" i="1"/>
  <c r="D16632" i="1"/>
  <c r="D16633" i="1"/>
  <c r="D16634" i="1"/>
  <c r="D16635" i="1"/>
  <c r="D16636" i="1"/>
  <c r="D16637" i="1"/>
  <c r="D16638" i="1"/>
  <c r="D16639" i="1"/>
  <c r="D16640" i="1"/>
  <c r="D16641" i="1"/>
  <c r="D16642" i="1"/>
  <c r="D16643" i="1"/>
  <c r="D16644" i="1"/>
  <c r="D16645" i="1"/>
  <c r="D16646" i="1"/>
  <c r="D16647" i="1"/>
  <c r="D16648" i="1"/>
  <c r="D16649" i="1"/>
  <c r="D16650" i="1"/>
  <c r="D16651" i="1"/>
  <c r="D16652" i="1"/>
  <c r="D16653" i="1"/>
  <c r="D16654" i="1"/>
  <c r="D16655" i="1"/>
  <c r="D16656" i="1"/>
  <c r="D16657" i="1"/>
  <c r="D16658" i="1"/>
  <c r="D16659" i="1"/>
  <c r="D16660" i="1"/>
  <c r="D16661" i="1"/>
  <c r="D16662" i="1"/>
  <c r="D16663" i="1"/>
  <c r="D16664" i="1"/>
  <c r="D16665" i="1"/>
  <c r="D16666" i="1"/>
  <c r="D16667" i="1"/>
  <c r="D16668" i="1"/>
  <c r="D16669" i="1"/>
  <c r="D16670" i="1"/>
  <c r="D16671" i="1"/>
  <c r="D16672" i="1"/>
  <c r="D16673" i="1"/>
  <c r="D16674" i="1"/>
  <c r="D16675" i="1"/>
  <c r="D16676" i="1"/>
  <c r="D16677" i="1"/>
  <c r="D16678" i="1"/>
  <c r="D16679" i="1"/>
  <c r="D16680" i="1"/>
  <c r="D16681" i="1"/>
  <c r="D16682" i="1"/>
  <c r="D16683" i="1"/>
  <c r="D16684" i="1"/>
  <c r="D16685" i="1"/>
  <c r="D16686" i="1"/>
  <c r="D16687" i="1"/>
  <c r="D16688" i="1"/>
  <c r="D16689" i="1"/>
  <c r="D16690" i="1"/>
  <c r="D16691" i="1"/>
  <c r="D16692" i="1"/>
  <c r="D16693" i="1"/>
  <c r="D16694" i="1"/>
  <c r="D16695" i="1"/>
  <c r="D16696" i="1"/>
  <c r="D16697" i="1"/>
  <c r="D16698" i="1"/>
  <c r="D16699" i="1"/>
  <c r="D16700" i="1"/>
  <c r="D16701" i="1"/>
  <c r="D16702" i="1"/>
  <c r="D16703" i="1"/>
  <c r="D16704" i="1"/>
  <c r="D16705" i="1"/>
  <c r="D16706" i="1"/>
  <c r="D16707" i="1"/>
  <c r="D16708" i="1"/>
  <c r="D16709" i="1"/>
  <c r="D16710" i="1"/>
  <c r="D16711" i="1"/>
  <c r="D16712" i="1"/>
  <c r="D16713" i="1"/>
  <c r="D16714" i="1"/>
  <c r="D16715" i="1"/>
  <c r="D16716" i="1"/>
  <c r="D16717" i="1"/>
  <c r="D16718" i="1"/>
  <c r="D16719" i="1"/>
  <c r="D16720" i="1"/>
  <c r="D16721" i="1"/>
  <c r="D16722" i="1"/>
  <c r="D16723" i="1"/>
  <c r="D16724" i="1"/>
  <c r="D16725" i="1"/>
  <c r="D16726" i="1"/>
  <c r="D16727" i="1"/>
  <c r="D16728" i="1"/>
  <c r="D16729" i="1"/>
  <c r="D16730" i="1"/>
  <c r="D16731" i="1"/>
  <c r="D16732" i="1"/>
  <c r="D16733" i="1"/>
  <c r="D16734" i="1"/>
  <c r="D16735" i="1"/>
  <c r="D16736" i="1"/>
  <c r="D16737" i="1"/>
  <c r="D16738" i="1"/>
  <c r="D16739" i="1"/>
  <c r="D16740" i="1"/>
  <c r="D16741" i="1"/>
  <c r="D16742" i="1"/>
  <c r="D16743" i="1"/>
  <c r="D16744" i="1"/>
  <c r="D16745" i="1"/>
  <c r="D16746" i="1"/>
  <c r="D16747" i="1"/>
  <c r="D16748" i="1"/>
  <c r="D16749" i="1"/>
  <c r="D16750" i="1"/>
  <c r="D16751" i="1"/>
  <c r="D16752" i="1"/>
  <c r="D16753" i="1"/>
  <c r="D16754" i="1"/>
  <c r="D16755" i="1"/>
  <c r="D16756" i="1"/>
  <c r="D16757" i="1"/>
  <c r="D16758" i="1"/>
  <c r="D16759" i="1"/>
  <c r="D16760" i="1"/>
  <c r="D16761" i="1"/>
  <c r="D16762" i="1"/>
  <c r="D16763" i="1"/>
  <c r="D16764" i="1"/>
  <c r="D16765" i="1"/>
  <c r="D16766" i="1"/>
  <c r="D16767" i="1"/>
  <c r="D16768" i="1"/>
  <c r="D16769" i="1"/>
  <c r="D16770" i="1"/>
  <c r="D16771" i="1"/>
  <c r="D16772" i="1"/>
  <c r="D16773" i="1"/>
  <c r="D16774" i="1"/>
  <c r="D16775" i="1"/>
  <c r="D16776" i="1"/>
  <c r="D16777" i="1"/>
  <c r="D16778" i="1"/>
  <c r="D16779" i="1"/>
  <c r="D16780" i="1"/>
  <c r="D16781" i="1"/>
  <c r="D16782" i="1"/>
  <c r="D16783" i="1"/>
  <c r="D16784" i="1"/>
  <c r="D16785" i="1"/>
  <c r="D16786" i="1"/>
  <c r="D16787" i="1"/>
  <c r="D16788" i="1"/>
  <c r="D16789" i="1"/>
  <c r="D16790" i="1"/>
  <c r="D16791" i="1"/>
  <c r="D16792" i="1"/>
  <c r="D16793" i="1"/>
  <c r="D16794" i="1"/>
  <c r="D16795" i="1"/>
  <c r="D16796" i="1"/>
  <c r="D16797" i="1"/>
  <c r="D16798" i="1"/>
  <c r="D16799" i="1"/>
  <c r="D16800" i="1"/>
  <c r="D16801" i="1"/>
  <c r="D16802" i="1"/>
  <c r="D16803" i="1"/>
  <c r="D16804" i="1"/>
  <c r="D16805" i="1"/>
  <c r="D16806" i="1"/>
  <c r="D16807" i="1"/>
  <c r="D16808" i="1"/>
  <c r="D16809" i="1"/>
  <c r="D16810" i="1"/>
  <c r="D16811" i="1"/>
  <c r="D16812" i="1"/>
  <c r="D16813" i="1"/>
  <c r="D16814" i="1"/>
  <c r="D16815" i="1"/>
  <c r="D16816" i="1"/>
  <c r="D16817" i="1"/>
  <c r="D16818" i="1"/>
  <c r="D16819" i="1"/>
  <c r="D16820" i="1"/>
  <c r="D16821" i="1"/>
  <c r="D16822" i="1"/>
  <c r="D16823" i="1"/>
  <c r="D16824" i="1"/>
  <c r="D16825" i="1"/>
  <c r="D16826" i="1"/>
  <c r="D16827" i="1"/>
  <c r="D16828" i="1"/>
  <c r="D16829" i="1"/>
  <c r="D16830" i="1"/>
  <c r="D16831" i="1"/>
  <c r="D16832" i="1"/>
  <c r="D16833" i="1"/>
  <c r="D16834" i="1"/>
  <c r="D16835" i="1"/>
  <c r="D16836" i="1"/>
  <c r="D16837" i="1"/>
  <c r="D16838" i="1"/>
  <c r="D16839" i="1"/>
  <c r="D16840" i="1"/>
  <c r="D16841" i="1"/>
  <c r="D16842" i="1"/>
  <c r="D16843" i="1"/>
  <c r="D16844" i="1"/>
  <c r="D16845" i="1"/>
  <c r="D16846" i="1"/>
  <c r="D16847" i="1"/>
  <c r="D16848" i="1"/>
  <c r="D16849" i="1"/>
  <c r="D16850" i="1"/>
  <c r="D16851" i="1"/>
  <c r="D16852" i="1"/>
  <c r="D16853" i="1"/>
  <c r="D16854" i="1"/>
  <c r="D16855" i="1"/>
  <c r="D16856" i="1"/>
  <c r="D16857" i="1"/>
  <c r="D16858" i="1"/>
  <c r="D16859" i="1"/>
  <c r="D16860" i="1"/>
  <c r="D16861" i="1"/>
  <c r="D16862" i="1"/>
  <c r="D16863" i="1"/>
  <c r="D16864" i="1"/>
  <c r="D16865" i="1"/>
  <c r="D16866" i="1"/>
  <c r="D16867" i="1"/>
  <c r="D16868" i="1"/>
  <c r="D16869" i="1"/>
  <c r="D16870" i="1"/>
  <c r="D16871" i="1"/>
  <c r="D16872" i="1"/>
  <c r="D16873" i="1"/>
  <c r="D16874" i="1"/>
  <c r="D16875" i="1"/>
  <c r="D16876" i="1"/>
  <c r="D16877" i="1"/>
  <c r="D16878" i="1"/>
  <c r="D16879" i="1"/>
  <c r="D16880" i="1"/>
  <c r="D16881" i="1"/>
  <c r="D16882" i="1"/>
  <c r="D16883" i="1"/>
  <c r="D16884" i="1"/>
  <c r="D16885" i="1"/>
  <c r="D16886" i="1"/>
  <c r="D16887" i="1"/>
  <c r="D16888" i="1"/>
  <c r="D16889" i="1"/>
  <c r="D16890" i="1"/>
  <c r="D16891" i="1"/>
  <c r="D16892" i="1"/>
  <c r="D16893" i="1"/>
  <c r="D16894" i="1"/>
  <c r="D16895" i="1"/>
  <c r="D16896" i="1"/>
  <c r="D16897" i="1"/>
  <c r="D16898" i="1"/>
  <c r="D16899" i="1"/>
  <c r="D16900" i="1"/>
  <c r="D16901" i="1"/>
  <c r="D16902" i="1"/>
  <c r="D16903" i="1"/>
  <c r="D16904" i="1"/>
  <c r="D16905" i="1"/>
  <c r="D16906" i="1"/>
  <c r="D16907" i="1"/>
  <c r="D16908" i="1"/>
  <c r="D16909" i="1"/>
  <c r="D16910" i="1"/>
  <c r="D16911" i="1"/>
  <c r="D16912" i="1"/>
  <c r="D16913" i="1"/>
  <c r="D16914" i="1"/>
  <c r="D16915" i="1"/>
  <c r="D16916" i="1"/>
  <c r="D16917" i="1"/>
  <c r="D16918" i="1"/>
  <c r="D16919" i="1"/>
  <c r="D16920" i="1"/>
  <c r="D16921" i="1"/>
  <c r="D16922" i="1"/>
  <c r="D16923" i="1"/>
  <c r="D16924" i="1"/>
  <c r="D16925" i="1"/>
  <c r="D16926" i="1"/>
  <c r="D16927" i="1"/>
  <c r="D16928" i="1"/>
  <c r="D16929" i="1"/>
  <c r="D16930" i="1"/>
  <c r="D16931" i="1"/>
  <c r="D16932" i="1"/>
  <c r="D16933" i="1"/>
  <c r="D16934" i="1"/>
  <c r="D16935" i="1"/>
  <c r="D16936" i="1"/>
  <c r="D16937" i="1"/>
  <c r="D16938" i="1"/>
  <c r="D16939" i="1"/>
  <c r="D16940" i="1"/>
  <c r="D16941" i="1"/>
  <c r="D16942" i="1"/>
  <c r="D16943" i="1"/>
  <c r="D16944" i="1"/>
  <c r="D16945" i="1"/>
  <c r="D16946" i="1"/>
  <c r="D16947" i="1"/>
  <c r="D16948" i="1"/>
  <c r="D16949" i="1"/>
  <c r="D16950" i="1"/>
  <c r="D16951" i="1"/>
  <c r="D16952" i="1"/>
  <c r="D16953" i="1"/>
  <c r="D16954" i="1"/>
  <c r="D16955" i="1"/>
  <c r="D16956" i="1"/>
  <c r="D16957" i="1"/>
  <c r="D16958" i="1"/>
  <c r="D16959" i="1"/>
  <c r="D16960" i="1"/>
  <c r="D16961" i="1"/>
  <c r="D16962" i="1"/>
  <c r="D16963" i="1"/>
  <c r="D16964" i="1"/>
  <c r="D16965" i="1"/>
  <c r="D16966" i="1"/>
  <c r="D16967" i="1"/>
  <c r="D16968" i="1"/>
  <c r="D16969" i="1"/>
  <c r="D16970" i="1"/>
  <c r="D16971" i="1"/>
  <c r="D16972" i="1"/>
  <c r="D16973" i="1"/>
  <c r="D16974" i="1"/>
  <c r="D16975" i="1"/>
  <c r="D16976" i="1"/>
  <c r="D16977" i="1"/>
  <c r="D16978" i="1"/>
  <c r="D16979" i="1"/>
  <c r="D16980" i="1"/>
  <c r="D16981" i="1"/>
  <c r="D16982" i="1"/>
  <c r="D16983" i="1"/>
  <c r="D16984" i="1"/>
  <c r="D16985" i="1"/>
  <c r="D16986" i="1"/>
  <c r="D16987" i="1"/>
  <c r="D16988" i="1"/>
  <c r="D16989" i="1"/>
  <c r="D16990" i="1"/>
  <c r="D16991" i="1"/>
  <c r="D16992" i="1"/>
  <c r="D16993" i="1"/>
  <c r="D16994" i="1"/>
  <c r="D16995" i="1"/>
  <c r="D16996" i="1"/>
  <c r="D16997" i="1"/>
  <c r="D16998" i="1"/>
  <c r="D16999" i="1"/>
  <c r="D17000" i="1"/>
  <c r="D17001" i="1"/>
  <c r="D17002" i="1"/>
  <c r="D17003" i="1"/>
  <c r="D17004" i="1"/>
  <c r="D17005" i="1"/>
  <c r="D17006" i="1"/>
  <c r="D17007" i="1"/>
  <c r="D17008" i="1"/>
  <c r="D17009" i="1"/>
  <c r="D17010" i="1"/>
  <c r="D17011" i="1"/>
  <c r="D17012" i="1"/>
  <c r="D17013" i="1"/>
  <c r="D17014" i="1"/>
  <c r="D17015" i="1"/>
  <c r="D17016" i="1"/>
  <c r="D17017" i="1"/>
  <c r="D17018" i="1"/>
  <c r="D17019" i="1"/>
  <c r="D17020" i="1"/>
  <c r="D17021" i="1"/>
  <c r="D17022" i="1"/>
  <c r="D17023" i="1"/>
  <c r="D17024" i="1"/>
  <c r="D17025" i="1"/>
  <c r="D17026" i="1"/>
  <c r="D17027" i="1"/>
  <c r="D17028" i="1"/>
  <c r="D17029" i="1"/>
  <c r="D17030" i="1"/>
  <c r="D17031" i="1"/>
  <c r="D17032" i="1"/>
  <c r="D17033" i="1"/>
  <c r="D17034" i="1"/>
  <c r="D17035" i="1"/>
  <c r="D17036" i="1"/>
  <c r="D17037" i="1"/>
  <c r="D17038" i="1"/>
  <c r="D17039" i="1"/>
  <c r="D17040" i="1"/>
  <c r="D17041" i="1"/>
  <c r="D17042" i="1"/>
  <c r="D17043" i="1"/>
  <c r="D17044" i="1"/>
  <c r="D17045" i="1"/>
  <c r="D17046" i="1"/>
  <c r="D17047" i="1"/>
  <c r="D17048" i="1"/>
  <c r="D17049" i="1"/>
  <c r="D17050" i="1"/>
  <c r="D17051" i="1"/>
  <c r="D17052" i="1"/>
  <c r="D17053" i="1"/>
  <c r="D17054" i="1"/>
  <c r="D17055" i="1"/>
  <c r="D17056" i="1"/>
  <c r="D17057" i="1"/>
  <c r="D17058" i="1"/>
  <c r="D17059" i="1"/>
  <c r="D17060" i="1"/>
  <c r="D17061" i="1"/>
  <c r="D17062" i="1"/>
  <c r="D17063" i="1"/>
  <c r="D17064" i="1"/>
  <c r="D17065" i="1"/>
  <c r="D17066" i="1"/>
  <c r="D17067" i="1"/>
  <c r="D17068" i="1"/>
  <c r="D17069" i="1"/>
  <c r="D17070" i="1"/>
  <c r="D17071" i="1"/>
  <c r="D17072" i="1"/>
  <c r="D17073" i="1"/>
  <c r="D17074" i="1"/>
  <c r="D17075" i="1"/>
  <c r="D17076" i="1"/>
  <c r="D17077" i="1"/>
  <c r="D17078" i="1"/>
  <c r="D17079" i="1"/>
  <c r="D17080" i="1"/>
  <c r="D17081" i="1"/>
  <c r="D17082" i="1"/>
  <c r="D17083" i="1"/>
  <c r="D17084" i="1"/>
  <c r="D17085" i="1"/>
  <c r="D17086" i="1"/>
  <c r="D17087" i="1"/>
  <c r="D17088" i="1"/>
  <c r="D17089" i="1"/>
  <c r="D17090" i="1"/>
  <c r="D17091" i="1"/>
  <c r="D17092" i="1"/>
  <c r="D17093" i="1"/>
  <c r="D17094" i="1"/>
  <c r="D17095" i="1"/>
  <c r="D17096" i="1"/>
  <c r="D17097" i="1"/>
  <c r="D17098" i="1"/>
  <c r="D17099" i="1"/>
  <c r="D17100" i="1"/>
  <c r="D17101" i="1"/>
  <c r="D17102" i="1"/>
  <c r="D17103" i="1"/>
  <c r="D17104" i="1"/>
  <c r="D17105" i="1"/>
  <c r="D17106" i="1"/>
  <c r="D17107" i="1"/>
  <c r="D17108" i="1"/>
  <c r="D17109" i="1"/>
  <c r="D17110" i="1"/>
  <c r="D17111" i="1"/>
  <c r="D17112" i="1"/>
  <c r="D17113" i="1"/>
  <c r="D17114" i="1"/>
  <c r="D17115" i="1"/>
  <c r="D17116" i="1"/>
  <c r="D17117" i="1"/>
  <c r="D17118" i="1"/>
  <c r="D17119" i="1"/>
  <c r="D17120" i="1"/>
  <c r="D17121" i="1"/>
  <c r="D17122" i="1"/>
  <c r="D17123" i="1"/>
  <c r="D17124" i="1"/>
  <c r="D17125" i="1"/>
  <c r="D17126" i="1"/>
  <c r="D17127" i="1"/>
  <c r="D17128" i="1"/>
  <c r="D17129" i="1"/>
  <c r="D17130" i="1"/>
  <c r="D17131" i="1"/>
  <c r="D17132" i="1"/>
  <c r="D17133" i="1"/>
  <c r="D17134" i="1"/>
  <c r="D17135" i="1"/>
  <c r="D17136" i="1"/>
  <c r="D17137" i="1"/>
  <c r="D17138" i="1"/>
  <c r="D17139" i="1"/>
  <c r="D17140" i="1"/>
  <c r="D17141" i="1"/>
  <c r="D17142" i="1"/>
  <c r="D17143" i="1"/>
  <c r="D17144" i="1"/>
  <c r="D17145" i="1"/>
  <c r="D17146" i="1"/>
  <c r="D17147" i="1"/>
  <c r="D17148" i="1"/>
  <c r="D17149" i="1"/>
  <c r="D17150" i="1"/>
  <c r="D17151" i="1"/>
  <c r="D17152" i="1"/>
  <c r="D17153" i="1"/>
  <c r="D17154" i="1"/>
  <c r="D17155" i="1"/>
  <c r="D17156" i="1"/>
  <c r="D17157" i="1"/>
  <c r="D17158" i="1"/>
  <c r="D17159" i="1"/>
  <c r="D17160" i="1"/>
  <c r="D17161" i="1"/>
  <c r="D17162" i="1"/>
  <c r="D17163" i="1"/>
  <c r="D17164" i="1"/>
  <c r="D17165" i="1"/>
  <c r="D17166" i="1"/>
  <c r="D17167" i="1"/>
  <c r="D17168" i="1"/>
  <c r="D17169" i="1"/>
  <c r="D17170" i="1"/>
  <c r="D17171" i="1"/>
  <c r="D17172" i="1"/>
  <c r="D17173" i="1"/>
  <c r="D17174" i="1"/>
  <c r="D17175" i="1"/>
  <c r="D17176" i="1"/>
  <c r="D17177" i="1"/>
  <c r="D17178" i="1"/>
  <c r="D17179" i="1"/>
  <c r="D17180" i="1"/>
  <c r="D17181" i="1"/>
  <c r="D17182" i="1"/>
  <c r="D17183" i="1"/>
  <c r="D17184" i="1"/>
  <c r="D17185" i="1"/>
  <c r="D17186" i="1"/>
  <c r="D17187" i="1"/>
  <c r="D17188" i="1"/>
  <c r="D17189" i="1"/>
  <c r="D17190" i="1"/>
  <c r="D17191" i="1"/>
  <c r="D17192" i="1"/>
  <c r="D17193" i="1"/>
  <c r="D17194" i="1"/>
  <c r="D17195" i="1"/>
  <c r="D17196" i="1"/>
  <c r="D17197" i="1"/>
  <c r="D17198" i="1"/>
  <c r="D17199" i="1"/>
  <c r="D17200" i="1"/>
  <c r="D17201" i="1"/>
  <c r="D17202" i="1"/>
  <c r="D17203" i="1"/>
  <c r="D17204" i="1"/>
  <c r="D17205" i="1"/>
  <c r="D17206" i="1"/>
  <c r="D17207" i="1"/>
  <c r="D17208" i="1"/>
  <c r="D17209" i="1"/>
  <c r="D17210" i="1"/>
  <c r="D17211" i="1"/>
  <c r="D17212" i="1"/>
  <c r="D17213" i="1"/>
  <c r="D17214" i="1"/>
  <c r="D17215" i="1"/>
  <c r="D17216" i="1"/>
  <c r="D17217" i="1"/>
  <c r="D17218" i="1"/>
  <c r="D17219" i="1"/>
  <c r="D17220" i="1"/>
  <c r="D17221" i="1"/>
  <c r="D17222" i="1"/>
  <c r="D17223" i="1"/>
  <c r="D17224" i="1"/>
  <c r="D17225" i="1"/>
  <c r="D17226" i="1"/>
  <c r="D17227" i="1"/>
  <c r="D17228" i="1"/>
  <c r="D17229" i="1"/>
  <c r="D17230" i="1"/>
  <c r="D17231" i="1"/>
  <c r="D17232" i="1"/>
  <c r="D17233" i="1"/>
  <c r="D17234" i="1"/>
  <c r="D17235" i="1"/>
  <c r="D17236" i="1"/>
  <c r="D17237" i="1"/>
  <c r="D17238" i="1"/>
  <c r="D17239" i="1"/>
  <c r="D17240" i="1"/>
  <c r="D17241" i="1"/>
  <c r="D17242" i="1"/>
  <c r="D17243" i="1"/>
  <c r="D17244" i="1"/>
  <c r="D17245" i="1"/>
  <c r="D17246" i="1"/>
  <c r="D17247" i="1"/>
  <c r="D17248" i="1"/>
  <c r="D17249" i="1"/>
  <c r="D17250" i="1"/>
  <c r="D17251" i="1"/>
  <c r="D17252" i="1"/>
  <c r="D17253" i="1"/>
  <c r="D17254" i="1"/>
  <c r="D17255" i="1"/>
  <c r="D17256" i="1"/>
  <c r="D17257" i="1"/>
  <c r="D17258" i="1"/>
  <c r="D17259" i="1"/>
  <c r="D17260" i="1"/>
  <c r="D17261" i="1"/>
  <c r="D17262" i="1"/>
  <c r="D17263" i="1"/>
  <c r="D17264" i="1"/>
  <c r="D17265" i="1"/>
  <c r="D17266" i="1"/>
  <c r="D17267" i="1"/>
  <c r="D17268" i="1"/>
  <c r="D17269" i="1"/>
  <c r="D17270" i="1"/>
  <c r="D17271" i="1"/>
  <c r="D17272" i="1"/>
  <c r="D17273" i="1"/>
  <c r="D17274" i="1"/>
  <c r="D17275" i="1"/>
  <c r="D17276" i="1"/>
  <c r="D17277" i="1"/>
  <c r="D17278" i="1"/>
  <c r="D17279" i="1"/>
  <c r="D17280" i="1"/>
  <c r="D17281" i="1"/>
  <c r="D17282" i="1"/>
  <c r="D17283" i="1"/>
  <c r="D17284" i="1"/>
  <c r="D17285" i="1"/>
  <c r="D17286" i="1"/>
  <c r="D17287" i="1"/>
  <c r="D17288" i="1"/>
  <c r="D17289" i="1"/>
  <c r="D17290" i="1"/>
  <c r="D17291" i="1"/>
  <c r="D17292" i="1"/>
  <c r="D17293" i="1"/>
  <c r="D17294" i="1"/>
  <c r="D17295" i="1"/>
  <c r="D17296" i="1"/>
  <c r="D17297" i="1"/>
  <c r="D17298" i="1"/>
  <c r="D17299" i="1"/>
  <c r="D17300" i="1"/>
  <c r="D17301" i="1"/>
  <c r="D17302" i="1"/>
  <c r="D17303" i="1"/>
  <c r="D17304" i="1"/>
  <c r="D17305" i="1"/>
  <c r="D17306" i="1"/>
  <c r="D17307" i="1"/>
  <c r="D17308" i="1"/>
  <c r="D17309" i="1"/>
  <c r="D17310" i="1"/>
  <c r="D17311" i="1"/>
  <c r="D17312" i="1"/>
  <c r="D17313" i="1"/>
  <c r="D17314" i="1"/>
  <c r="D17315" i="1"/>
  <c r="D17316" i="1"/>
  <c r="D17317" i="1"/>
  <c r="D17318" i="1"/>
  <c r="D17319" i="1"/>
  <c r="D17320" i="1"/>
  <c r="D17321" i="1"/>
  <c r="D17322" i="1"/>
  <c r="D17323" i="1"/>
  <c r="D17324" i="1"/>
  <c r="D17325" i="1"/>
  <c r="D17326" i="1"/>
  <c r="D17327" i="1"/>
  <c r="D17328" i="1"/>
  <c r="D17329" i="1"/>
  <c r="D17330" i="1"/>
  <c r="D17331" i="1"/>
  <c r="D17332" i="1"/>
  <c r="D17333" i="1"/>
  <c r="D17334" i="1"/>
  <c r="D17335" i="1"/>
  <c r="D17336" i="1"/>
  <c r="D17337" i="1"/>
  <c r="D17338" i="1"/>
  <c r="D17339" i="1"/>
  <c r="D17340" i="1"/>
  <c r="D17341" i="1"/>
  <c r="D17342" i="1"/>
  <c r="D17343" i="1"/>
  <c r="D17344" i="1"/>
  <c r="D17345" i="1"/>
  <c r="D17346" i="1"/>
  <c r="D17347" i="1"/>
  <c r="D17348" i="1"/>
  <c r="D17349" i="1"/>
  <c r="D17350" i="1"/>
  <c r="D17351" i="1"/>
  <c r="D17352" i="1"/>
  <c r="D17353" i="1"/>
  <c r="D17354" i="1"/>
  <c r="D17355" i="1"/>
  <c r="D17356" i="1"/>
  <c r="D17357" i="1"/>
  <c r="D17358" i="1"/>
  <c r="D17359" i="1"/>
  <c r="D17360" i="1"/>
  <c r="D17361" i="1"/>
  <c r="D17362" i="1"/>
  <c r="D17363" i="1"/>
  <c r="D17364" i="1"/>
  <c r="D17365" i="1"/>
  <c r="D17366" i="1"/>
  <c r="D17367" i="1"/>
  <c r="D17368" i="1"/>
  <c r="D17369" i="1"/>
  <c r="D17370" i="1"/>
  <c r="D17371" i="1"/>
  <c r="D17372" i="1"/>
  <c r="D17373" i="1"/>
  <c r="D17374" i="1"/>
  <c r="D17375" i="1"/>
  <c r="D17376" i="1"/>
  <c r="D17377" i="1"/>
  <c r="D17378" i="1"/>
  <c r="D17379" i="1"/>
  <c r="D17380" i="1"/>
  <c r="D17381" i="1"/>
  <c r="D17382" i="1"/>
  <c r="D17383" i="1"/>
  <c r="D17384" i="1"/>
  <c r="D17385" i="1"/>
  <c r="D17386" i="1"/>
  <c r="D17387" i="1"/>
  <c r="D17388" i="1"/>
  <c r="D17389" i="1"/>
  <c r="D17390" i="1"/>
  <c r="D17391" i="1"/>
  <c r="D17392" i="1"/>
  <c r="D17393" i="1"/>
  <c r="D17394" i="1"/>
  <c r="D17395" i="1"/>
  <c r="D17396" i="1"/>
  <c r="D17397" i="1"/>
  <c r="D17398" i="1"/>
  <c r="D17399" i="1"/>
  <c r="D17400" i="1"/>
  <c r="D17401" i="1"/>
  <c r="D17402" i="1"/>
  <c r="D17403" i="1"/>
  <c r="D17404" i="1"/>
  <c r="D17405" i="1"/>
  <c r="D17406" i="1"/>
  <c r="D17407" i="1"/>
  <c r="D17408" i="1"/>
  <c r="D17409" i="1"/>
  <c r="D17410" i="1"/>
  <c r="D17411" i="1"/>
  <c r="D17412" i="1"/>
  <c r="D17413" i="1"/>
  <c r="D17414" i="1"/>
  <c r="D17415" i="1"/>
  <c r="D17416" i="1"/>
  <c r="D17417" i="1"/>
  <c r="D17418" i="1"/>
  <c r="D17419" i="1"/>
  <c r="D17420" i="1"/>
  <c r="D17421" i="1"/>
  <c r="D17422" i="1"/>
  <c r="D17423" i="1"/>
  <c r="D17424" i="1"/>
  <c r="D17425" i="1"/>
  <c r="D17426" i="1"/>
  <c r="D17427" i="1"/>
  <c r="D17428" i="1"/>
  <c r="D17429" i="1"/>
  <c r="D17430" i="1"/>
  <c r="D17431" i="1"/>
  <c r="D17432" i="1"/>
  <c r="D17433" i="1"/>
  <c r="D17434" i="1"/>
  <c r="D17435" i="1"/>
  <c r="D17436" i="1"/>
  <c r="D17437" i="1"/>
  <c r="D17438" i="1"/>
  <c r="D17439" i="1"/>
  <c r="D17440" i="1"/>
  <c r="D17441" i="1"/>
  <c r="D17442" i="1"/>
  <c r="D17443" i="1"/>
  <c r="D17444" i="1"/>
  <c r="D17445" i="1"/>
  <c r="D17446" i="1"/>
  <c r="D17447" i="1"/>
  <c r="D17448" i="1"/>
  <c r="D17449" i="1"/>
  <c r="D17450" i="1"/>
  <c r="D17451" i="1"/>
  <c r="D17452" i="1"/>
  <c r="D17453" i="1"/>
  <c r="D17454" i="1"/>
  <c r="D17455" i="1"/>
  <c r="D17456" i="1"/>
  <c r="D17457" i="1"/>
  <c r="D17458" i="1"/>
  <c r="D17459" i="1"/>
  <c r="D17460" i="1"/>
  <c r="D17461" i="1"/>
  <c r="D17462" i="1"/>
  <c r="D17463" i="1"/>
  <c r="D17464" i="1"/>
  <c r="D17465" i="1"/>
  <c r="D17466" i="1"/>
  <c r="D17467" i="1"/>
  <c r="D17468" i="1"/>
  <c r="D17469" i="1"/>
  <c r="D17470" i="1"/>
  <c r="D17471" i="1"/>
  <c r="D17472" i="1"/>
  <c r="D17473" i="1"/>
  <c r="D17474" i="1"/>
  <c r="D17475" i="1"/>
  <c r="D17476" i="1"/>
  <c r="D17477" i="1"/>
  <c r="D17478" i="1"/>
  <c r="D17479" i="1"/>
  <c r="D17480" i="1"/>
  <c r="D17481" i="1"/>
  <c r="D17482" i="1"/>
  <c r="D17483" i="1"/>
  <c r="D17484" i="1"/>
  <c r="D17485" i="1"/>
  <c r="D17486" i="1"/>
  <c r="D17487" i="1"/>
  <c r="D17488" i="1"/>
  <c r="D17489" i="1"/>
  <c r="D17490" i="1"/>
  <c r="D17491" i="1"/>
  <c r="D17492" i="1"/>
  <c r="D17493" i="1"/>
  <c r="D17494" i="1"/>
  <c r="D17495" i="1"/>
  <c r="D17496" i="1"/>
  <c r="D17497" i="1"/>
  <c r="D17498" i="1"/>
  <c r="D17499" i="1"/>
  <c r="D17500" i="1"/>
  <c r="D17501" i="1"/>
  <c r="D17502" i="1"/>
  <c r="D17503" i="1"/>
  <c r="D17504" i="1"/>
  <c r="D17505" i="1"/>
  <c r="D17506" i="1"/>
  <c r="D17507" i="1"/>
  <c r="D17508" i="1"/>
  <c r="D17509" i="1"/>
  <c r="D17510" i="1"/>
  <c r="D17511" i="1"/>
  <c r="D17512" i="1"/>
  <c r="D17513" i="1"/>
  <c r="D17514" i="1"/>
  <c r="D17515" i="1"/>
  <c r="D17516" i="1"/>
  <c r="D17517" i="1"/>
  <c r="D17518" i="1"/>
  <c r="D17519" i="1"/>
  <c r="D17520" i="1"/>
  <c r="D17521" i="1"/>
  <c r="D17522" i="1"/>
  <c r="D17523" i="1"/>
  <c r="D17524" i="1"/>
  <c r="D17525" i="1"/>
  <c r="D17526" i="1"/>
  <c r="D17527" i="1"/>
  <c r="D17528" i="1"/>
  <c r="D17529" i="1"/>
  <c r="D17530" i="1"/>
  <c r="D17531" i="1"/>
  <c r="D17532" i="1"/>
  <c r="D17533" i="1"/>
  <c r="D17534" i="1"/>
  <c r="D17535" i="1"/>
  <c r="D17536" i="1"/>
  <c r="D17537" i="1"/>
  <c r="D17538" i="1"/>
  <c r="D17539" i="1"/>
  <c r="D17540" i="1"/>
  <c r="D17541" i="1"/>
  <c r="D17542" i="1"/>
  <c r="D17543" i="1"/>
  <c r="D17544" i="1"/>
  <c r="D17545" i="1"/>
  <c r="D17546" i="1"/>
  <c r="D17547" i="1"/>
  <c r="D17548" i="1"/>
  <c r="D17549" i="1"/>
  <c r="D17550" i="1"/>
  <c r="D17551" i="1"/>
  <c r="D17552" i="1"/>
  <c r="D17553" i="1"/>
  <c r="D17554" i="1"/>
  <c r="D17555" i="1"/>
  <c r="D17556" i="1"/>
  <c r="D17557" i="1"/>
  <c r="D17558" i="1"/>
  <c r="D17559" i="1"/>
  <c r="D17560" i="1"/>
  <c r="D17561" i="1"/>
  <c r="D17562" i="1"/>
  <c r="D17563" i="1"/>
  <c r="D17564" i="1"/>
  <c r="D17565" i="1"/>
  <c r="D17566" i="1"/>
  <c r="D17567" i="1"/>
  <c r="D17568" i="1"/>
  <c r="D17569" i="1"/>
  <c r="D17570" i="1"/>
  <c r="D17571" i="1"/>
  <c r="D17572" i="1"/>
  <c r="D17573" i="1"/>
  <c r="D17574" i="1"/>
  <c r="D17575" i="1"/>
  <c r="D17576" i="1"/>
  <c r="D17577" i="1"/>
  <c r="D17578" i="1"/>
  <c r="D17579" i="1"/>
  <c r="D17580" i="1"/>
  <c r="D17581" i="1"/>
  <c r="D17582" i="1"/>
  <c r="D17583" i="1"/>
  <c r="D17584" i="1"/>
  <c r="D17585" i="1"/>
  <c r="D17586" i="1"/>
  <c r="D17587" i="1"/>
  <c r="D17588" i="1"/>
  <c r="D17589" i="1"/>
  <c r="D17590" i="1"/>
  <c r="D17591" i="1"/>
  <c r="D17592" i="1"/>
  <c r="D17593" i="1"/>
  <c r="D17594" i="1"/>
  <c r="D17595" i="1"/>
  <c r="D17596" i="1"/>
  <c r="D17597" i="1"/>
  <c r="D17598" i="1"/>
  <c r="D17599" i="1"/>
  <c r="D17600" i="1"/>
  <c r="D17601" i="1"/>
  <c r="D17602" i="1"/>
  <c r="D17603" i="1"/>
  <c r="D17604" i="1"/>
  <c r="D17605" i="1"/>
  <c r="D17606" i="1"/>
  <c r="D17607" i="1"/>
  <c r="D17608" i="1"/>
  <c r="D17609" i="1"/>
  <c r="D17610" i="1"/>
  <c r="D17611" i="1"/>
  <c r="D17612" i="1"/>
  <c r="D17613" i="1"/>
  <c r="D17614" i="1"/>
  <c r="D17615" i="1"/>
  <c r="D17616" i="1"/>
  <c r="D17617" i="1"/>
  <c r="D17618" i="1"/>
  <c r="D17619" i="1"/>
  <c r="D17620" i="1"/>
  <c r="D17621" i="1"/>
  <c r="D17622" i="1"/>
  <c r="D17623" i="1"/>
  <c r="D17624" i="1"/>
  <c r="D17625" i="1"/>
  <c r="D17626" i="1"/>
  <c r="D17627" i="1"/>
  <c r="D17628" i="1"/>
  <c r="D17629" i="1"/>
  <c r="D17630" i="1"/>
  <c r="D17631" i="1"/>
  <c r="D17632" i="1"/>
  <c r="D17633" i="1"/>
  <c r="D17634" i="1"/>
  <c r="D17635" i="1"/>
  <c r="D17636" i="1"/>
  <c r="D17637" i="1"/>
  <c r="D17638" i="1"/>
  <c r="D17639" i="1"/>
  <c r="D17640" i="1"/>
  <c r="D17641" i="1"/>
  <c r="D17642" i="1"/>
  <c r="D17643" i="1"/>
  <c r="D17644" i="1"/>
  <c r="D17645" i="1"/>
  <c r="D17646" i="1"/>
  <c r="D17647" i="1"/>
  <c r="D17648" i="1"/>
  <c r="D17649" i="1"/>
  <c r="D17650" i="1"/>
  <c r="D17651" i="1"/>
  <c r="D17652" i="1"/>
  <c r="D17653" i="1"/>
  <c r="D17654" i="1"/>
  <c r="D17655" i="1"/>
  <c r="D17656" i="1"/>
  <c r="D17657" i="1"/>
  <c r="D17658" i="1"/>
  <c r="D17659" i="1"/>
  <c r="D17660" i="1"/>
  <c r="D17661" i="1"/>
  <c r="D17662" i="1"/>
  <c r="D17663" i="1"/>
  <c r="D17664" i="1"/>
  <c r="D17665" i="1"/>
  <c r="D17666" i="1"/>
  <c r="D17667" i="1"/>
  <c r="D17668" i="1"/>
  <c r="D17669" i="1"/>
  <c r="D17670" i="1"/>
  <c r="D17671" i="1"/>
  <c r="D17672" i="1"/>
  <c r="D17673" i="1"/>
  <c r="D17674" i="1"/>
  <c r="D17675" i="1"/>
  <c r="D17676" i="1"/>
  <c r="D17677" i="1"/>
  <c r="D17678" i="1"/>
  <c r="D17679" i="1"/>
  <c r="D17680" i="1"/>
  <c r="D17681" i="1"/>
  <c r="D17682" i="1"/>
  <c r="D17683" i="1"/>
  <c r="D17684" i="1"/>
  <c r="D17685" i="1"/>
  <c r="D17686" i="1"/>
  <c r="D17687" i="1"/>
  <c r="D17688" i="1"/>
  <c r="D17689" i="1"/>
  <c r="D17690" i="1"/>
  <c r="D17691" i="1"/>
  <c r="D17692" i="1"/>
  <c r="D17693" i="1"/>
  <c r="D17694" i="1"/>
  <c r="D17695" i="1"/>
  <c r="D17696" i="1"/>
  <c r="D17697" i="1"/>
  <c r="D17698" i="1"/>
  <c r="D17699" i="1"/>
  <c r="D17700" i="1"/>
  <c r="D17701" i="1"/>
  <c r="D17702" i="1"/>
  <c r="D17703" i="1"/>
  <c r="D17704" i="1"/>
  <c r="D17705" i="1"/>
  <c r="D17706" i="1"/>
  <c r="D17707" i="1"/>
  <c r="D17708" i="1"/>
  <c r="D17709" i="1"/>
  <c r="D17710" i="1"/>
  <c r="D17711" i="1"/>
  <c r="D17712" i="1"/>
  <c r="D17713" i="1"/>
  <c r="D17714" i="1"/>
  <c r="D17715" i="1"/>
  <c r="D17716" i="1"/>
  <c r="D17717" i="1"/>
  <c r="D17718" i="1"/>
  <c r="D17719" i="1"/>
  <c r="D17720" i="1"/>
  <c r="D17721" i="1"/>
  <c r="D17722" i="1"/>
  <c r="D17723" i="1"/>
  <c r="D17724" i="1"/>
  <c r="D17725" i="1"/>
  <c r="D17726" i="1"/>
  <c r="D17727" i="1"/>
  <c r="D17728" i="1"/>
  <c r="D17729" i="1"/>
  <c r="D17730" i="1"/>
  <c r="D17731" i="1"/>
  <c r="D17732" i="1"/>
  <c r="D17733" i="1"/>
  <c r="D17734" i="1"/>
  <c r="D17735" i="1"/>
  <c r="D17736" i="1"/>
  <c r="D17737" i="1"/>
  <c r="D17738" i="1"/>
  <c r="D17739" i="1"/>
  <c r="D17740" i="1"/>
  <c r="D17741" i="1"/>
  <c r="D17742" i="1"/>
  <c r="D17743" i="1"/>
  <c r="D17744" i="1"/>
  <c r="D17745" i="1"/>
  <c r="D17746" i="1"/>
  <c r="D17747" i="1"/>
  <c r="D17748" i="1"/>
  <c r="D17749" i="1"/>
  <c r="D17750" i="1"/>
  <c r="D17751" i="1"/>
  <c r="D17752" i="1"/>
  <c r="D17753" i="1"/>
  <c r="D17754" i="1"/>
  <c r="D17755" i="1"/>
  <c r="D17756" i="1"/>
  <c r="D17757" i="1"/>
  <c r="D17758" i="1"/>
  <c r="D17759" i="1"/>
  <c r="D17760" i="1"/>
  <c r="D17761" i="1"/>
  <c r="D17762" i="1"/>
  <c r="D17763" i="1"/>
  <c r="D17764" i="1"/>
  <c r="D17765" i="1"/>
  <c r="D17766" i="1"/>
  <c r="D17767" i="1"/>
  <c r="D17768" i="1"/>
  <c r="D17769" i="1"/>
  <c r="D17770" i="1"/>
  <c r="D17771" i="1"/>
  <c r="D17772" i="1"/>
  <c r="D17773" i="1"/>
  <c r="D17774" i="1"/>
  <c r="D17775" i="1"/>
  <c r="D17776" i="1"/>
  <c r="D17777" i="1"/>
  <c r="D17778" i="1"/>
  <c r="D17779" i="1"/>
  <c r="D17780" i="1"/>
  <c r="D17781" i="1"/>
  <c r="D17782" i="1"/>
  <c r="D17783" i="1"/>
  <c r="D17784" i="1"/>
  <c r="D17785" i="1"/>
  <c r="D17786" i="1"/>
  <c r="D17787" i="1"/>
  <c r="D17788" i="1"/>
  <c r="D17789" i="1"/>
  <c r="D17790" i="1"/>
  <c r="D17791" i="1"/>
  <c r="D17792" i="1"/>
  <c r="D17793" i="1"/>
  <c r="D17794" i="1"/>
  <c r="D17795" i="1"/>
  <c r="D17796" i="1"/>
  <c r="D17797" i="1"/>
  <c r="D17798" i="1"/>
  <c r="D17799" i="1"/>
  <c r="D17800" i="1"/>
  <c r="D17801" i="1"/>
  <c r="D17802" i="1"/>
  <c r="D17803" i="1"/>
  <c r="D17804" i="1"/>
  <c r="D17805" i="1"/>
  <c r="D17806" i="1"/>
  <c r="D17807" i="1"/>
  <c r="D17808" i="1"/>
  <c r="D17809" i="1"/>
  <c r="D17810" i="1"/>
  <c r="D17811" i="1"/>
  <c r="D17812" i="1"/>
  <c r="D17813" i="1"/>
  <c r="D17814" i="1"/>
  <c r="D17815" i="1"/>
  <c r="D17816" i="1"/>
  <c r="D17817" i="1"/>
  <c r="D17818" i="1"/>
  <c r="D17819" i="1"/>
  <c r="D17820" i="1"/>
  <c r="D17821" i="1"/>
  <c r="D17822" i="1"/>
  <c r="D17823" i="1"/>
  <c r="D17824" i="1"/>
  <c r="D17825" i="1"/>
  <c r="D17826" i="1"/>
  <c r="D17827" i="1"/>
  <c r="D17828" i="1"/>
  <c r="D17829" i="1"/>
  <c r="D17830" i="1"/>
  <c r="D17831" i="1"/>
  <c r="D17832" i="1"/>
  <c r="D17833" i="1"/>
  <c r="D17834" i="1"/>
  <c r="D17835" i="1"/>
  <c r="D17836" i="1"/>
  <c r="D17837" i="1"/>
  <c r="D17838" i="1"/>
  <c r="D17839" i="1"/>
  <c r="D17840" i="1"/>
  <c r="D17841" i="1"/>
  <c r="D17842" i="1"/>
  <c r="D17843" i="1"/>
  <c r="D17844" i="1"/>
  <c r="D17845" i="1"/>
  <c r="D17846" i="1"/>
  <c r="D17847" i="1"/>
  <c r="D17848" i="1"/>
  <c r="D17849" i="1"/>
  <c r="D17850" i="1"/>
  <c r="D17851" i="1"/>
  <c r="D17852" i="1"/>
  <c r="D17853" i="1"/>
  <c r="D17854" i="1"/>
  <c r="D17855" i="1"/>
  <c r="D17856" i="1"/>
  <c r="D17857" i="1"/>
  <c r="D17858" i="1"/>
  <c r="D17859" i="1"/>
  <c r="D17860" i="1"/>
  <c r="D17861" i="1"/>
  <c r="D17862" i="1"/>
  <c r="D17863" i="1"/>
  <c r="D17864" i="1"/>
  <c r="D17865" i="1"/>
  <c r="D17866" i="1"/>
  <c r="D17867" i="1"/>
  <c r="D17868" i="1"/>
  <c r="D17869" i="1"/>
  <c r="D17870" i="1"/>
  <c r="D17871" i="1"/>
  <c r="D17872" i="1"/>
  <c r="D17873" i="1"/>
  <c r="D17874" i="1"/>
  <c r="D17875" i="1"/>
  <c r="D17876" i="1"/>
  <c r="D17877" i="1"/>
  <c r="D17878" i="1"/>
  <c r="D17879" i="1"/>
  <c r="D17880" i="1"/>
  <c r="D17881" i="1"/>
  <c r="D17882" i="1"/>
  <c r="D17883" i="1"/>
  <c r="D17884" i="1"/>
  <c r="D17885" i="1"/>
  <c r="D17886" i="1"/>
  <c r="D17887" i="1"/>
  <c r="D17888" i="1"/>
  <c r="D17889" i="1"/>
  <c r="D17890" i="1"/>
  <c r="D17891" i="1"/>
  <c r="D17892" i="1"/>
  <c r="D17893" i="1"/>
  <c r="D17894" i="1"/>
  <c r="D17895" i="1"/>
  <c r="D17896" i="1"/>
  <c r="D17897" i="1"/>
  <c r="D17898" i="1"/>
  <c r="D17899" i="1"/>
  <c r="D17900" i="1"/>
  <c r="D17901" i="1"/>
  <c r="D17902" i="1"/>
  <c r="D17903" i="1"/>
  <c r="D17904" i="1"/>
  <c r="D17905" i="1"/>
  <c r="D17906" i="1"/>
  <c r="D17907" i="1"/>
  <c r="D17908" i="1"/>
  <c r="D17909" i="1"/>
  <c r="D17910" i="1"/>
  <c r="D17911" i="1"/>
  <c r="D17912" i="1"/>
  <c r="D17913" i="1"/>
  <c r="D17914" i="1"/>
  <c r="D17915" i="1"/>
  <c r="D17916" i="1"/>
  <c r="D17917" i="1"/>
  <c r="D17918" i="1"/>
  <c r="D17919" i="1"/>
  <c r="D17920" i="1"/>
  <c r="D17921" i="1"/>
  <c r="D17922" i="1"/>
  <c r="D17923" i="1"/>
  <c r="D17924" i="1"/>
  <c r="D17925" i="1"/>
  <c r="D17926" i="1"/>
  <c r="D17927" i="1"/>
  <c r="D17928" i="1"/>
  <c r="D17929" i="1"/>
  <c r="D17930" i="1"/>
  <c r="D17931" i="1"/>
  <c r="D17932" i="1"/>
  <c r="D17933" i="1"/>
  <c r="D17934" i="1"/>
  <c r="D17935" i="1"/>
  <c r="D17936" i="1"/>
  <c r="D17937" i="1"/>
  <c r="D17938" i="1"/>
  <c r="D17939" i="1"/>
  <c r="D17940" i="1"/>
  <c r="D17941" i="1"/>
  <c r="D17942" i="1"/>
  <c r="D17943" i="1"/>
  <c r="D17944" i="1"/>
  <c r="D17945" i="1"/>
  <c r="D17946" i="1"/>
  <c r="D17947" i="1"/>
  <c r="D17948" i="1"/>
  <c r="D17949" i="1"/>
  <c r="D17950" i="1"/>
  <c r="D17951" i="1"/>
  <c r="D17952" i="1"/>
  <c r="D17953" i="1"/>
  <c r="D17954" i="1"/>
  <c r="D17955" i="1"/>
  <c r="D17956" i="1"/>
  <c r="D17957" i="1"/>
  <c r="D17958" i="1"/>
  <c r="D17959" i="1"/>
  <c r="D17960" i="1"/>
  <c r="D17961" i="1"/>
  <c r="D17962" i="1"/>
  <c r="D17963" i="1"/>
  <c r="D17964" i="1"/>
  <c r="D17965" i="1"/>
  <c r="D17966" i="1"/>
  <c r="D17967" i="1"/>
  <c r="D17968" i="1"/>
  <c r="D17969" i="1"/>
  <c r="D17970" i="1"/>
  <c r="D17971" i="1"/>
  <c r="D17972" i="1"/>
  <c r="D17973" i="1"/>
  <c r="D17974" i="1"/>
  <c r="D17975" i="1"/>
  <c r="D17976" i="1"/>
  <c r="D17977" i="1"/>
  <c r="D17978" i="1"/>
  <c r="D17979" i="1"/>
  <c r="D17980" i="1"/>
  <c r="D17981" i="1"/>
  <c r="D17982" i="1"/>
  <c r="D17983" i="1"/>
  <c r="D17984" i="1"/>
  <c r="D17985" i="1"/>
  <c r="D17986" i="1"/>
  <c r="D17987" i="1"/>
  <c r="D17988" i="1"/>
  <c r="D17989" i="1"/>
  <c r="D17990" i="1"/>
  <c r="D17991" i="1"/>
  <c r="D17992" i="1"/>
  <c r="D17993" i="1"/>
  <c r="D17994" i="1"/>
  <c r="D17995" i="1"/>
  <c r="D17996" i="1"/>
  <c r="D17997" i="1"/>
  <c r="D17998" i="1"/>
  <c r="D17999" i="1"/>
  <c r="D18000" i="1"/>
  <c r="D18001" i="1"/>
  <c r="D18002" i="1"/>
  <c r="D18003" i="1"/>
  <c r="D18004" i="1"/>
  <c r="D18005" i="1"/>
  <c r="D18006" i="1"/>
  <c r="D18007" i="1"/>
  <c r="D18008" i="1"/>
  <c r="D18009" i="1"/>
  <c r="D18010" i="1"/>
  <c r="D18011" i="1"/>
  <c r="D18012" i="1"/>
  <c r="D18013" i="1"/>
  <c r="D18014" i="1"/>
  <c r="D18015" i="1"/>
  <c r="D18016" i="1"/>
  <c r="D18017" i="1"/>
  <c r="D18018" i="1"/>
  <c r="D18019" i="1"/>
  <c r="D18020" i="1"/>
  <c r="D18021" i="1"/>
  <c r="D18022" i="1"/>
  <c r="D18023" i="1"/>
  <c r="D18024" i="1"/>
  <c r="D18025" i="1"/>
  <c r="D18026" i="1"/>
  <c r="D18027" i="1"/>
  <c r="D18028" i="1"/>
  <c r="D18029" i="1"/>
  <c r="D18030" i="1"/>
  <c r="D18031" i="1"/>
  <c r="D18032" i="1"/>
  <c r="D18033" i="1"/>
  <c r="D18034" i="1"/>
  <c r="D18035" i="1"/>
  <c r="D18036" i="1"/>
  <c r="D18037" i="1"/>
  <c r="D18038" i="1"/>
  <c r="D18039" i="1"/>
  <c r="D18040" i="1"/>
  <c r="D18041" i="1"/>
  <c r="D18042" i="1"/>
  <c r="D18043" i="1"/>
  <c r="D18044" i="1"/>
  <c r="D18045" i="1"/>
  <c r="D18046" i="1"/>
  <c r="D18047" i="1"/>
  <c r="D18048" i="1"/>
  <c r="D18049" i="1"/>
  <c r="D18050" i="1"/>
  <c r="D18051" i="1"/>
  <c r="D18052" i="1"/>
  <c r="D18053" i="1"/>
  <c r="D18054" i="1"/>
  <c r="D18055" i="1"/>
  <c r="D18056" i="1"/>
  <c r="D18057" i="1"/>
  <c r="D18058" i="1"/>
  <c r="D18059" i="1"/>
  <c r="D18060" i="1"/>
  <c r="D18061" i="1"/>
  <c r="D18062" i="1"/>
  <c r="D18063" i="1"/>
  <c r="D18064" i="1"/>
  <c r="D18065" i="1"/>
  <c r="D18066" i="1"/>
  <c r="D18067" i="1"/>
  <c r="D18068" i="1"/>
  <c r="D18069" i="1"/>
  <c r="D18070" i="1"/>
  <c r="D18071" i="1"/>
  <c r="D18072" i="1"/>
  <c r="D18073" i="1"/>
  <c r="D18074" i="1"/>
  <c r="D18075" i="1"/>
  <c r="D18076" i="1"/>
  <c r="D18077" i="1"/>
  <c r="D18078" i="1"/>
  <c r="D18079" i="1"/>
  <c r="D18080" i="1"/>
  <c r="D18081" i="1"/>
  <c r="D18082" i="1"/>
  <c r="D18083" i="1"/>
  <c r="D18084" i="1"/>
  <c r="D18085" i="1"/>
  <c r="D18086" i="1"/>
  <c r="D18087" i="1"/>
  <c r="D18088" i="1"/>
  <c r="D18089" i="1"/>
  <c r="D18090" i="1"/>
  <c r="D18091" i="1"/>
  <c r="D18092" i="1"/>
  <c r="D18093" i="1"/>
  <c r="D18094" i="1"/>
  <c r="D18095" i="1"/>
  <c r="D18096" i="1"/>
  <c r="D18097" i="1"/>
  <c r="D18098" i="1"/>
  <c r="D18099" i="1"/>
  <c r="D18100" i="1"/>
  <c r="D18101" i="1"/>
  <c r="D18102" i="1"/>
  <c r="D18103" i="1"/>
  <c r="D18104" i="1"/>
  <c r="D18105" i="1"/>
  <c r="D18106" i="1"/>
  <c r="D18107" i="1"/>
  <c r="D18108" i="1"/>
  <c r="D18109" i="1"/>
  <c r="D18110" i="1"/>
  <c r="D18111" i="1"/>
  <c r="D18112" i="1"/>
  <c r="D18113" i="1"/>
  <c r="D18114" i="1"/>
  <c r="D18115" i="1"/>
  <c r="D18116" i="1"/>
  <c r="D18117" i="1"/>
  <c r="D18118" i="1"/>
  <c r="D18119" i="1"/>
  <c r="D18120" i="1"/>
  <c r="D18121" i="1"/>
  <c r="D18122" i="1"/>
  <c r="D18123" i="1"/>
  <c r="D18124" i="1"/>
  <c r="D18125" i="1"/>
  <c r="D18126" i="1"/>
  <c r="D18127" i="1"/>
  <c r="D18128" i="1"/>
  <c r="D18129" i="1"/>
  <c r="D18130" i="1"/>
  <c r="D18131" i="1"/>
  <c r="D18132" i="1"/>
  <c r="D18133" i="1"/>
  <c r="D18134" i="1"/>
  <c r="D18135" i="1"/>
  <c r="D18136" i="1"/>
  <c r="D18137" i="1"/>
  <c r="D18138" i="1"/>
  <c r="D18139" i="1"/>
  <c r="D18140" i="1"/>
  <c r="D18141" i="1"/>
  <c r="D18142" i="1"/>
  <c r="D18143" i="1"/>
  <c r="D18144" i="1"/>
  <c r="D18145" i="1"/>
  <c r="D18146" i="1"/>
  <c r="D18147" i="1"/>
  <c r="D18148" i="1"/>
  <c r="D18149" i="1"/>
  <c r="D18150" i="1"/>
  <c r="D18151" i="1"/>
  <c r="D18152" i="1"/>
  <c r="D18153" i="1"/>
  <c r="D18154" i="1"/>
  <c r="D18155" i="1"/>
  <c r="D18156" i="1"/>
  <c r="D18157" i="1"/>
  <c r="D18158" i="1"/>
  <c r="D18159" i="1"/>
  <c r="D18160" i="1"/>
  <c r="D18161" i="1"/>
  <c r="D18162" i="1"/>
  <c r="D18163" i="1"/>
  <c r="D18164" i="1"/>
  <c r="D18165" i="1"/>
  <c r="D18166" i="1"/>
  <c r="D18167" i="1"/>
  <c r="D18168" i="1"/>
  <c r="D18169" i="1"/>
  <c r="D18170" i="1"/>
  <c r="D18171" i="1"/>
  <c r="D18172" i="1"/>
  <c r="D18173" i="1"/>
  <c r="D18174" i="1"/>
  <c r="D18175" i="1"/>
  <c r="D18176" i="1"/>
  <c r="D18177" i="1"/>
  <c r="D18178" i="1"/>
  <c r="D18179" i="1"/>
  <c r="D18180" i="1"/>
  <c r="D18181" i="1"/>
  <c r="D18182" i="1"/>
  <c r="D18183" i="1"/>
  <c r="D18184" i="1"/>
  <c r="D18185" i="1"/>
  <c r="D18186" i="1"/>
  <c r="D18187" i="1"/>
  <c r="D18188" i="1"/>
  <c r="D18189" i="1"/>
  <c r="D18190" i="1"/>
  <c r="D18191" i="1"/>
  <c r="D18192" i="1"/>
  <c r="D18193" i="1"/>
  <c r="D18194" i="1"/>
  <c r="D18195" i="1"/>
  <c r="D18196" i="1"/>
  <c r="D18197" i="1"/>
  <c r="D18198" i="1"/>
  <c r="D18199" i="1"/>
  <c r="D18200" i="1"/>
  <c r="D18201" i="1"/>
  <c r="D18202" i="1"/>
  <c r="D18203" i="1"/>
  <c r="D18204" i="1"/>
  <c r="D18205" i="1"/>
  <c r="D18206" i="1"/>
  <c r="D18207" i="1"/>
  <c r="D18208" i="1"/>
  <c r="D18209" i="1"/>
  <c r="D18210" i="1"/>
  <c r="D18211" i="1"/>
  <c r="D18212" i="1"/>
  <c r="D18213" i="1"/>
  <c r="D18214" i="1"/>
  <c r="D18215" i="1"/>
  <c r="D18216" i="1"/>
  <c r="D18217" i="1"/>
  <c r="D18218" i="1"/>
  <c r="D18219" i="1"/>
  <c r="D18220" i="1"/>
  <c r="D18221" i="1"/>
  <c r="D18222" i="1"/>
  <c r="D18223" i="1"/>
  <c r="D18224" i="1"/>
  <c r="D18225" i="1"/>
  <c r="D18226" i="1"/>
  <c r="D18227" i="1"/>
  <c r="D18228" i="1"/>
  <c r="D18229" i="1"/>
  <c r="D18230" i="1"/>
  <c r="D18231" i="1"/>
  <c r="D18232" i="1"/>
  <c r="D18233" i="1"/>
  <c r="D18234" i="1"/>
  <c r="D18235" i="1"/>
  <c r="D18236" i="1"/>
  <c r="D18237" i="1"/>
  <c r="D18238" i="1"/>
  <c r="D18239" i="1"/>
  <c r="D18240" i="1"/>
  <c r="D18241" i="1"/>
  <c r="D18242" i="1"/>
  <c r="D18243" i="1"/>
  <c r="D18244" i="1"/>
  <c r="D18245" i="1"/>
  <c r="D18246" i="1"/>
  <c r="D18247" i="1"/>
  <c r="D18248" i="1"/>
  <c r="D18249" i="1"/>
  <c r="D18250" i="1"/>
  <c r="D18251" i="1"/>
  <c r="D18252" i="1"/>
  <c r="D18253" i="1"/>
  <c r="D18254" i="1"/>
  <c r="D18255" i="1"/>
  <c r="D18256" i="1"/>
  <c r="D18257" i="1"/>
  <c r="D18258" i="1"/>
  <c r="D18259" i="1"/>
  <c r="D18260" i="1"/>
  <c r="D18261" i="1"/>
  <c r="D18262" i="1"/>
  <c r="D18263" i="1"/>
  <c r="D18264" i="1"/>
  <c r="D18265" i="1"/>
  <c r="D18266" i="1"/>
  <c r="D18267" i="1"/>
  <c r="D18268" i="1"/>
  <c r="D18269" i="1"/>
  <c r="D18270" i="1"/>
  <c r="D18271" i="1"/>
  <c r="D18272" i="1"/>
  <c r="D18273" i="1"/>
  <c r="D18274" i="1"/>
  <c r="D18275" i="1"/>
  <c r="D18276" i="1"/>
  <c r="D18277" i="1"/>
  <c r="D18278" i="1"/>
  <c r="D18279" i="1"/>
  <c r="D18280" i="1"/>
  <c r="D18281" i="1"/>
  <c r="D18282" i="1"/>
  <c r="D18283" i="1"/>
  <c r="D18284" i="1"/>
  <c r="D18285" i="1"/>
  <c r="D18286" i="1"/>
  <c r="D18287" i="1"/>
  <c r="D18288" i="1"/>
  <c r="D18289" i="1"/>
  <c r="D18290" i="1"/>
  <c r="D18291" i="1"/>
  <c r="D18292" i="1"/>
  <c r="D18293" i="1"/>
  <c r="D18294" i="1"/>
  <c r="D18295" i="1"/>
  <c r="D18296" i="1"/>
  <c r="D18297" i="1"/>
  <c r="D18298" i="1"/>
  <c r="D18299" i="1"/>
  <c r="D18300" i="1"/>
  <c r="D18301" i="1"/>
  <c r="D18302" i="1"/>
  <c r="D18303" i="1"/>
  <c r="D18304" i="1"/>
  <c r="D18305" i="1"/>
  <c r="D18306" i="1"/>
  <c r="D18307" i="1"/>
  <c r="D18308" i="1"/>
  <c r="D18309" i="1"/>
  <c r="D18310" i="1"/>
  <c r="D18311" i="1"/>
  <c r="D18312" i="1"/>
  <c r="D18313" i="1"/>
  <c r="D18314" i="1"/>
  <c r="D18315" i="1"/>
  <c r="D18316" i="1"/>
  <c r="D18317" i="1"/>
  <c r="D18318" i="1"/>
  <c r="D18319" i="1"/>
  <c r="D18320" i="1"/>
  <c r="D18321" i="1"/>
  <c r="D18322" i="1"/>
  <c r="D18323" i="1"/>
  <c r="D18324" i="1"/>
  <c r="D18325" i="1"/>
  <c r="D18326" i="1"/>
  <c r="D18327" i="1"/>
  <c r="D18328" i="1"/>
  <c r="D18329" i="1"/>
  <c r="D18330" i="1"/>
  <c r="D18331" i="1"/>
  <c r="D18332" i="1"/>
  <c r="D18333" i="1"/>
  <c r="D18334" i="1"/>
  <c r="D18335" i="1"/>
  <c r="D18336" i="1"/>
  <c r="D18337" i="1"/>
  <c r="D18338" i="1"/>
  <c r="D18339" i="1"/>
  <c r="D18340" i="1"/>
  <c r="D18341" i="1"/>
  <c r="D18342" i="1"/>
  <c r="D18343" i="1"/>
  <c r="D18344" i="1"/>
  <c r="D18345" i="1"/>
  <c r="D18346" i="1"/>
  <c r="D18347" i="1"/>
  <c r="D18348" i="1"/>
  <c r="D18349" i="1"/>
  <c r="D18350" i="1"/>
  <c r="D18351" i="1"/>
  <c r="D18352" i="1"/>
  <c r="D18353" i="1"/>
  <c r="D18354" i="1"/>
  <c r="D18355" i="1"/>
  <c r="D18356" i="1"/>
  <c r="D18357" i="1"/>
  <c r="D18358" i="1"/>
  <c r="D18359" i="1"/>
  <c r="D18360" i="1"/>
  <c r="D18361" i="1"/>
  <c r="D18362" i="1"/>
  <c r="D18363" i="1"/>
  <c r="D18364" i="1"/>
  <c r="D18365" i="1"/>
  <c r="D18366" i="1"/>
  <c r="D18367" i="1"/>
  <c r="D18368" i="1"/>
  <c r="D18369" i="1"/>
  <c r="D18370" i="1"/>
  <c r="D18371" i="1"/>
  <c r="D18372" i="1"/>
  <c r="D18373" i="1"/>
  <c r="D18374" i="1"/>
  <c r="D18375" i="1"/>
  <c r="D18376" i="1"/>
  <c r="D18377" i="1"/>
  <c r="D18378" i="1"/>
  <c r="D18379" i="1"/>
  <c r="D18380" i="1"/>
  <c r="D18381" i="1"/>
  <c r="D18382" i="1"/>
  <c r="D18383" i="1"/>
  <c r="D18384" i="1"/>
  <c r="D18385" i="1"/>
  <c r="D18386" i="1"/>
  <c r="D18387" i="1"/>
  <c r="D18388" i="1"/>
  <c r="D18389" i="1"/>
  <c r="D18390" i="1"/>
  <c r="D18391" i="1"/>
  <c r="D18392" i="1"/>
  <c r="D18393" i="1"/>
  <c r="D18394" i="1"/>
  <c r="D18395" i="1"/>
  <c r="D18396" i="1"/>
  <c r="D18397" i="1"/>
  <c r="D18398" i="1"/>
  <c r="D18399" i="1"/>
  <c r="D18400" i="1"/>
  <c r="D18401" i="1"/>
  <c r="D18402" i="1"/>
  <c r="D18403" i="1"/>
  <c r="D18404" i="1"/>
  <c r="D18405" i="1"/>
  <c r="D18406" i="1"/>
  <c r="D18407" i="1"/>
  <c r="D18408" i="1"/>
  <c r="D18409" i="1"/>
  <c r="D18410" i="1"/>
  <c r="D18411" i="1"/>
  <c r="D18412" i="1"/>
  <c r="D18413" i="1"/>
  <c r="D18414" i="1"/>
  <c r="D18415" i="1"/>
  <c r="D18416" i="1"/>
  <c r="D18417" i="1"/>
  <c r="D18418" i="1"/>
  <c r="D18419" i="1"/>
  <c r="D18420" i="1"/>
  <c r="D18421" i="1"/>
  <c r="D18422" i="1"/>
  <c r="D18423" i="1"/>
  <c r="D18424" i="1"/>
  <c r="D18425" i="1"/>
  <c r="D18426" i="1"/>
  <c r="D18427" i="1"/>
  <c r="D18428" i="1"/>
  <c r="D18429" i="1"/>
  <c r="D18430" i="1"/>
  <c r="D18431" i="1"/>
  <c r="D18432" i="1"/>
  <c r="D18433" i="1"/>
  <c r="D18434" i="1"/>
  <c r="D18435" i="1"/>
  <c r="D18436" i="1"/>
  <c r="D18437" i="1"/>
  <c r="D18438" i="1"/>
  <c r="D18439" i="1"/>
  <c r="D18440" i="1"/>
  <c r="D18441" i="1"/>
  <c r="D18442" i="1"/>
  <c r="D18443" i="1"/>
  <c r="D18444" i="1"/>
  <c r="D18445" i="1"/>
  <c r="D18446" i="1"/>
  <c r="D18447" i="1"/>
  <c r="D18448" i="1"/>
  <c r="D18449" i="1"/>
  <c r="D18450" i="1"/>
  <c r="D18451" i="1"/>
  <c r="D18452" i="1"/>
  <c r="D18453" i="1"/>
  <c r="D18454" i="1"/>
  <c r="D18455" i="1"/>
  <c r="D18456" i="1"/>
  <c r="D18457" i="1"/>
  <c r="D18458" i="1"/>
  <c r="D18459" i="1"/>
  <c r="D18460" i="1"/>
  <c r="D18461" i="1"/>
  <c r="D18462" i="1"/>
  <c r="D18463" i="1"/>
  <c r="D18464" i="1"/>
  <c r="D18465" i="1"/>
  <c r="D18466" i="1"/>
  <c r="D18467" i="1"/>
  <c r="D18468" i="1"/>
  <c r="D18469" i="1"/>
  <c r="D18470" i="1"/>
  <c r="D18471" i="1"/>
  <c r="D18472" i="1"/>
  <c r="D18473" i="1"/>
  <c r="D18474" i="1"/>
  <c r="D18475" i="1"/>
  <c r="D18476" i="1"/>
  <c r="D18477" i="1"/>
  <c r="D18478" i="1"/>
  <c r="D18479" i="1"/>
  <c r="D18480" i="1"/>
  <c r="D18481" i="1"/>
  <c r="D18482" i="1"/>
  <c r="D18483" i="1"/>
  <c r="D18484" i="1"/>
  <c r="D18485" i="1"/>
  <c r="D18486" i="1"/>
  <c r="D18487" i="1"/>
  <c r="D18488" i="1"/>
  <c r="D18489" i="1"/>
  <c r="D18490" i="1"/>
  <c r="D18491" i="1"/>
  <c r="D18492" i="1"/>
  <c r="D18493" i="1"/>
  <c r="D18494" i="1"/>
  <c r="D18495" i="1"/>
  <c r="D18496" i="1"/>
  <c r="D18497" i="1"/>
  <c r="D18498" i="1"/>
  <c r="D18499" i="1"/>
  <c r="D18500" i="1"/>
  <c r="D18501" i="1"/>
  <c r="D18502" i="1"/>
  <c r="D18503" i="1"/>
  <c r="D18504" i="1"/>
  <c r="D18505" i="1"/>
  <c r="D18506" i="1"/>
  <c r="D18507" i="1"/>
  <c r="D18508" i="1"/>
  <c r="D18509" i="1"/>
  <c r="D18510" i="1"/>
  <c r="D18511" i="1"/>
  <c r="D18512" i="1"/>
  <c r="D18513" i="1"/>
  <c r="D18514" i="1"/>
  <c r="D18515" i="1"/>
  <c r="D18516" i="1"/>
  <c r="D18517" i="1"/>
  <c r="D18518" i="1"/>
  <c r="D18519" i="1"/>
  <c r="D18520" i="1"/>
  <c r="D18521" i="1"/>
  <c r="D18522" i="1"/>
  <c r="D18523" i="1"/>
  <c r="D18524" i="1"/>
  <c r="D18525" i="1"/>
  <c r="D18526" i="1"/>
  <c r="D18527" i="1"/>
  <c r="D18528" i="1"/>
  <c r="D18529" i="1"/>
  <c r="D18530" i="1"/>
  <c r="D18531" i="1"/>
  <c r="D18532" i="1"/>
  <c r="D18533" i="1"/>
  <c r="D18534" i="1"/>
  <c r="D18535" i="1"/>
  <c r="D18536" i="1"/>
  <c r="D18537" i="1"/>
  <c r="D18538" i="1"/>
  <c r="D18539" i="1"/>
  <c r="D18540" i="1"/>
  <c r="D18541" i="1"/>
  <c r="D18542" i="1"/>
  <c r="D18543" i="1"/>
  <c r="D18544" i="1"/>
  <c r="D18545" i="1"/>
  <c r="D18546" i="1"/>
  <c r="D18547" i="1"/>
  <c r="D18548" i="1"/>
  <c r="D18549" i="1"/>
  <c r="D18550" i="1"/>
  <c r="D18551" i="1"/>
  <c r="D18552" i="1"/>
  <c r="D18553" i="1"/>
  <c r="D18554" i="1"/>
  <c r="D18555" i="1"/>
  <c r="D18556" i="1"/>
  <c r="D18557" i="1"/>
  <c r="D18558" i="1"/>
  <c r="D18559" i="1"/>
  <c r="D18560" i="1"/>
  <c r="D18561" i="1"/>
  <c r="D18562" i="1"/>
  <c r="D18563" i="1"/>
  <c r="D18564" i="1"/>
  <c r="D18565" i="1"/>
  <c r="D18566" i="1"/>
  <c r="D18567" i="1"/>
  <c r="D18568" i="1"/>
  <c r="D18569" i="1"/>
  <c r="D18570" i="1"/>
  <c r="D18571" i="1"/>
  <c r="D18572" i="1"/>
  <c r="D18573" i="1"/>
  <c r="D18574" i="1"/>
  <c r="D18575" i="1"/>
  <c r="D18576" i="1"/>
  <c r="D18577" i="1"/>
  <c r="D18578" i="1"/>
  <c r="D18579" i="1"/>
  <c r="D18580" i="1"/>
  <c r="D18581" i="1"/>
  <c r="D18582" i="1"/>
  <c r="D18583" i="1"/>
  <c r="D18584" i="1"/>
  <c r="D18585" i="1"/>
  <c r="D18586" i="1"/>
  <c r="D18587" i="1"/>
  <c r="D18588" i="1"/>
  <c r="D18589" i="1"/>
  <c r="D18590" i="1"/>
  <c r="D18591" i="1"/>
  <c r="D18592" i="1"/>
  <c r="D18593" i="1"/>
  <c r="D18594" i="1"/>
  <c r="D18595" i="1"/>
  <c r="D18596" i="1"/>
  <c r="D18597" i="1"/>
  <c r="D18598" i="1"/>
  <c r="D18599" i="1"/>
  <c r="D18600" i="1"/>
  <c r="D18601" i="1"/>
  <c r="D18602" i="1"/>
  <c r="D18603" i="1"/>
  <c r="D18604" i="1"/>
  <c r="D18605" i="1"/>
  <c r="D18606" i="1"/>
  <c r="D18607" i="1"/>
  <c r="D18608" i="1"/>
  <c r="D18609" i="1"/>
  <c r="D18610" i="1"/>
  <c r="D18611" i="1"/>
  <c r="D18612" i="1"/>
  <c r="D18613" i="1"/>
  <c r="D18614" i="1"/>
  <c r="D18615" i="1"/>
  <c r="D18616" i="1"/>
  <c r="D18617" i="1"/>
  <c r="D18618" i="1"/>
  <c r="D18619" i="1"/>
  <c r="D18620" i="1"/>
  <c r="D18621" i="1"/>
  <c r="D18622" i="1"/>
  <c r="D18623" i="1"/>
  <c r="D18624" i="1"/>
  <c r="D18625" i="1"/>
  <c r="D18626" i="1"/>
  <c r="D18627" i="1"/>
  <c r="D18628" i="1"/>
  <c r="D18629" i="1"/>
  <c r="D18630" i="1"/>
  <c r="D18631" i="1"/>
  <c r="D18632" i="1"/>
  <c r="D18633" i="1"/>
  <c r="D18634" i="1"/>
  <c r="D18635" i="1"/>
  <c r="D18636" i="1"/>
  <c r="D18637" i="1"/>
  <c r="D18638" i="1"/>
  <c r="D18639" i="1"/>
  <c r="D18640" i="1"/>
  <c r="D18641" i="1"/>
  <c r="D18642" i="1"/>
  <c r="D18643" i="1"/>
  <c r="D18644" i="1"/>
  <c r="D18645" i="1"/>
  <c r="D18646" i="1"/>
  <c r="D18647" i="1"/>
  <c r="D18648" i="1"/>
  <c r="D18649" i="1"/>
  <c r="D18650" i="1"/>
  <c r="D18651" i="1"/>
  <c r="D18652" i="1"/>
  <c r="D18653" i="1"/>
  <c r="D18654" i="1"/>
  <c r="D18655" i="1"/>
  <c r="D18656" i="1"/>
  <c r="D18657" i="1"/>
  <c r="D18658" i="1"/>
  <c r="D18659" i="1"/>
  <c r="D18660" i="1"/>
  <c r="D18661" i="1"/>
  <c r="D18662" i="1"/>
  <c r="D18663" i="1"/>
  <c r="D18664" i="1"/>
  <c r="D18665" i="1"/>
  <c r="D18666" i="1"/>
  <c r="D18667" i="1"/>
  <c r="D18668" i="1"/>
  <c r="D18669" i="1"/>
  <c r="D18670" i="1"/>
  <c r="D18671" i="1"/>
  <c r="D18672" i="1"/>
  <c r="D18673" i="1"/>
  <c r="D18674" i="1"/>
  <c r="D18675" i="1"/>
  <c r="D18676" i="1"/>
  <c r="D18677" i="1"/>
  <c r="D18678" i="1"/>
  <c r="D18679" i="1"/>
  <c r="D18680" i="1"/>
  <c r="D18681" i="1"/>
  <c r="D18682" i="1"/>
  <c r="D18683" i="1"/>
  <c r="D18684" i="1"/>
  <c r="D18685" i="1"/>
  <c r="D18686" i="1"/>
  <c r="D18687" i="1"/>
  <c r="D18688" i="1"/>
  <c r="D18689" i="1"/>
  <c r="D18690" i="1"/>
  <c r="D18691" i="1"/>
  <c r="D18692" i="1"/>
  <c r="D18693" i="1"/>
  <c r="D18694" i="1"/>
  <c r="D18695" i="1"/>
  <c r="D18696" i="1"/>
  <c r="D18697" i="1"/>
  <c r="D18698" i="1"/>
  <c r="D18699" i="1"/>
  <c r="D18700" i="1"/>
  <c r="D18701" i="1"/>
  <c r="D18702" i="1"/>
  <c r="D18703" i="1"/>
  <c r="D18704" i="1"/>
  <c r="D18705" i="1"/>
  <c r="D18706" i="1"/>
  <c r="D18707" i="1"/>
  <c r="D18708" i="1"/>
  <c r="D18709" i="1"/>
  <c r="D18710" i="1"/>
  <c r="D18711" i="1"/>
  <c r="D18712" i="1"/>
  <c r="D18713" i="1"/>
  <c r="D18714" i="1"/>
  <c r="D18715" i="1"/>
  <c r="D18716" i="1"/>
  <c r="D18717" i="1"/>
  <c r="D18718" i="1"/>
  <c r="D18719" i="1"/>
  <c r="D18720" i="1"/>
  <c r="D18721" i="1"/>
  <c r="D18722" i="1"/>
  <c r="D18723" i="1"/>
  <c r="D18724" i="1"/>
  <c r="D18725" i="1"/>
  <c r="D18726" i="1"/>
  <c r="D18727" i="1"/>
  <c r="D18728" i="1"/>
  <c r="D18729" i="1"/>
  <c r="D18730" i="1"/>
  <c r="D18731" i="1"/>
  <c r="D18732" i="1"/>
  <c r="D18733" i="1"/>
  <c r="D18734" i="1"/>
  <c r="D18735" i="1"/>
  <c r="D18736" i="1"/>
  <c r="D18737" i="1"/>
  <c r="D18738" i="1"/>
  <c r="D18739" i="1"/>
  <c r="D18740" i="1"/>
  <c r="D18741" i="1"/>
  <c r="D18742" i="1"/>
  <c r="D18743" i="1"/>
  <c r="D18744" i="1"/>
  <c r="D18745" i="1"/>
  <c r="D18746" i="1"/>
  <c r="D18747" i="1"/>
  <c r="D18748" i="1"/>
  <c r="D18749" i="1"/>
  <c r="D18750" i="1"/>
  <c r="D18751" i="1"/>
  <c r="D18752" i="1"/>
  <c r="D18753" i="1"/>
  <c r="D18754" i="1"/>
  <c r="D18755" i="1"/>
  <c r="D18756" i="1"/>
  <c r="D18757" i="1"/>
  <c r="D18758" i="1"/>
  <c r="D18759" i="1"/>
  <c r="D18760" i="1"/>
  <c r="D18761" i="1"/>
  <c r="D18762" i="1"/>
  <c r="D18763" i="1"/>
  <c r="D18764" i="1"/>
  <c r="D18765" i="1"/>
  <c r="D18766" i="1"/>
  <c r="D18767" i="1"/>
  <c r="D18768" i="1"/>
  <c r="D18769" i="1"/>
  <c r="D18770" i="1"/>
  <c r="D18771" i="1"/>
  <c r="D18772" i="1"/>
  <c r="D18773" i="1"/>
  <c r="D18774" i="1"/>
  <c r="D18775" i="1"/>
  <c r="D18776" i="1"/>
  <c r="D18777" i="1"/>
  <c r="D18778" i="1"/>
  <c r="D18779" i="1"/>
  <c r="D18780" i="1"/>
  <c r="D18781" i="1"/>
  <c r="D18782" i="1"/>
  <c r="D18783" i="1"/>
  <c r="D18784" i="1"/>
  <c r="D18785" i="1"/>
  <c r="D18786" i="1"/>
  <c r="D18787" i="1"/>
  <c r="D18788" i="1"/>
  <c r="D18789" i="1"/>
  <c r="D18790" i="1"/>
  <c r="D18791" i="1"/>
  <c r="D18792" i="1"/>
  <c r="D18793" i="1"/>
  <c r="D18794" i="1"/>
  <c r="D18795" i="1"/>
  <c r="D18796" i="1"/>
  <c r="D18797" i="1"/>
  <c r="D18798" i="1"/>
  <c r="D18799" i="1"/>
  <c r="D18800" i="1"/>
  <c r="D18801" i="1"/>
  <c r="D18802" i="1"/>
  <c r="D18803" i="1"/>
  <c r="D18804" i="1"/>
  <c r="D18805" i="1"/>
  <c r="D18806" i="1"/>
  <c r="D18807" i="1"/>
  <c r="D18808" i="1"/>
  <c r="D18809" i="1"/>
  <c r="D18810" i="1"/>
  <c r="D18811" i="1"/>
  <c r="D18812" i="1"/>
  <c r="D18813" i="1"/>
  <c r="D18814" i="1"/>
  <c r="D18815" i="1"/>
  <c r="D18816" i="1"/>
  <c r="D18817" i="1"/>
  <c r="D18818" i="1"/>
  <c r="D18819" i="1"/>
  <c r="D18820" i="1"/>
  <c r="D18821" i="1"/>
  <c r="D18822" i="1"/>
  <c r="D18823" i="1"/>
  <c r="D18824" i="1"/>
  <c r="D18825" i="1"/>
  <c r="D18826" i="1"/>
  <c r="D18827" i="1"/>
  <c r="D18828" i="1"/>
  <c r="D18829" i="1"/>
  <c r="D18830" i="1"/>
  <c r="D18831" i="1"/>
  <c r="D18832" i="1"/>
  <c r="D18833" i="1"/>
  <c r="D18834" i="1"/>
  <c r="D18835" i="1"/>
  <c r="D18836" i="1"/>
  <c r="D18837" i="1"/>
  <c r="D18838" i="1"/>
  <c r="D18839" i="1"/>
  <c r="D18840" i="1"/>
  <c r="D18841" i="1"/>
  <c r="D18842" i="1"/>
  <c r="D18843" i="1"/>
  <c r="D18844" i="1"/>
  <c r="D18845" i="1"/>
  <c r="D18846" i="1"/>
  <c r="D18847" i="1"/>
  <c r="D18848" i="1"/>
  <c r="D18849" i="1"/>
  <c r="D18850" i="1"/>
  <c r="D18851" i="1"/>
  <c r="D18852" i="1"/>
  <c r="D18853" i="1"/>
  <c r="D18854" i="1"/>
  <c r="D18855" i="1"/>
  <c r="D18856" i="1"/>
  <c r="D18857" i="1"/>
  <c r="D18858" i="1"/>
  <c r="D18859" i="1"/>
  <c r="D18860" i="1"/>
  <c r="D18861" i="1"/>
  <c r="D18862" i="1"/>
  <c r="D18863" i="1"/>
  <c r="D18864" i="1"/>
  <c r="D18865" i="1"/>
  <c r="D18866" i="1"/>
  <c r="D18867" i="1"/>
  <c r="D18868" i="1"/>
  <c r="D18869" i="1"/>
  <c r="D18870" i="1"/>
  <c r="D18871" i="1"/>
  <c r="D18872" i="1"/>
  <c r="D18873" i="1"/>
  <c r="D18874" i="1"/>
  <c r="D18875" i="1"/>
  <c r="D18876" i="1"/>
  <c r="D18877" i="1"/>
  <c r="D18878" i="1"/>
  <c r="D18879" i="1"/>
  <c r="D18880" i="1"/>
  <c r="D18881" i="1"/>
  <c r="D18882" i="1"/>
  <c r="D18883" i="1"/>
  <c r="D18884" i="1"/>
  <c r="D18885" i="1"/>
  <c r="D18886" i="1"/>
  <c r="D18887" i="1"/>
  <c r="D18888" i="1"/>
  <c r="D18889" i="1"/>
  <c r="D18890" i="1"/>
  <c r="D18891" i="1"/>
  <c r="D18892" i="1"/>
  <c r="D18893" i="1"/>
  <c r="D18894" i="1"/>
  <c r="D18895" i="1"/>
  <c r="D18896" i="1"/>
  <c r="D18897" i="1"/>
  <c r="D18898" i="1"/>
  <c r="D18899" i="1"/>
  <c r="D18900" i="1"/>
  <c r="D18901" i="1"/>
  <c r="D18902" i="1"/>
  <c r="D18903" i="1"/>
  <c r="D18904" i="1"/>
  <c r="D18905" i="1"/>
  <c r="D18906" i="1"/>
  <c r="D18907" i="1"/>
  <c r="D18908" i="1"/>
  <c r="D18909" i="1"/>
  <c r="D18910" i="1"/>
  <c r="D18911" i="1"/>
  <c r="D18912" i="1"/>
  <c r="D18913" i="1"/>
  <c r="D18914" i="1"/>
  <c r="D18915" i="1"/>
  <c r="D18916" i="1"/>
  <c r="D18917" i="1"/>
  <c r="D18918" i="1"/>
  <c r="D18919" i="1"/>
  <c r="D18920" i="1"/>
  <c r="D18921" i="1"/>
  <c r="D18922" i="1"/>
  <c r="D18923" i="1"/>
  <c r="D18924" i="1"/>
  <c r="D18925" i="1"/>
  <c r="D18926" i="1"/>
  <c r="D18927" i="1"/>
  <c r="D18928" i="1"/>
  <c r="D18929" i="1"/>
  <c r="D18930" i="1"/>
  <c r="D18931" i="1"/>
  <c r="D18932" i="1"/>
  <c r="D18933" i="1"/>
  <c r="D18934" i="1"/>
  <c r="D18935" i="1"/>
  <c r="D18936" i="1"/>
  <c r="D18937" i="1"/>
  <c r="D18938" i="1"/>
  <c r="D18939" i="1"/>
  <c r="D18940" i="1"/>
  <c r="D18941" i="1"/>
  <c r="D18942" i="1"/>
  <c r="D18943" i="1"/>
  <c r="D18944" i="1"/>
  <c r="D18945" i="1"/>
  <c r="D18946" i="1"/>
  <c r="D18947" i="1"/>
  <c r="D18948" i="1"/>
  <c r="D18949" i="1"/>
  <c r="D18950" i="1"/>
  <c r="D18951" i="1"/>
  <c r="D18952" i="1"/>
  <c r="D18953" i="1"/>
  <c r="D18954" i="1"/>
  <c r="D18955" i="1"/>
  <c r="D18956" i="1"/>
  <c r="D18957" i="1"/>
  <c r="D18958" i="1"/>
  <c r="D18959" i="1"/>
  <c r="D18960" i="1"/>
  <c r="D18961" i="1"/>
  <c r="D18962" i="1"/>
  <c r="D18963" i="1"/>
  <c r="D18964" i="1"/>
  <c r="D18965" i="1"/>
  <c r="D18966" i="1"/>
  <c r="D18967" i="1"/>
  <c r="D18968" i="1"/>
  <c r="D18969" i="1"/>
  <c r="D18970" i="1"/>
  <c r="D18971" i="1"/>
  <c r="D18972" i="1"/>
  <c r="D18973" i="1"/>
  <c r="D18974" i="1"/>
  <c r="D18975" i="1"/>
  <c r="D18976" i="1"/>
  <c r="D18977" i="1"/>
  <c r="D18978" i="1"/>
  <c r="D18979" i="1"/>
  <c r="D18980" i="1"/>
  <c r="D18981" i="1"/>
  <c r="D18982" i="1"/>
  <c r="D18983" i="1"/>
  <c r="D18984" i="1"/>
  <c r="D18985" i="1"/>
  <c r="D18986" i="1"/>
  <c r="D18987" i="1"/>
  <c r="D18988" i="1"/>
  <c r="D18989" i="1"/>
  <c r="D18990" i="1"/>
  <c r="D18991" i="1"/>
  <c r="D18992" i="1"/>
  <c r="D18993" i="1"/>
  <c r="D18994" i="1"/>
  <c r="D18995" i="1"/>
  <c r="D18996" i="1"/>
  <c r="D18997" i="1"/>
  <c r="D18998" i="1"/>
  <c r="D18999" i="1"/>
  <c r="D19000" i="1"/>
  <c r="D19001" i="1"/>
  <c r="D19002" i="1"/>
  <c r="D19003" i="1"/>
  <c r="D19004" i="1"/>
  <c r="D19005" i="1"/>
  <c r="D19006" i="1"/>
  <c r="D19007" i="1"/>
  <c r="D19008" i="1"/>
  <c r="D19009" i="1"/>
  <c r="D19010" i="1"/>
  <c r="D19011" i="1"/>
  <c r="D19012" i="1"/>
  <c r="D19013" i="1"/>
  <c r="D19014" i="1"/>
  <c r="D19015" i="1"/>
  <c r="D19016" i="1"/>
  <c r="D19017" i="1"/>
  <c r="D19018" i="1"/>
  <c r="D19019" i="1"/>
  <c r="D19020" i="1"/>
  <c r="D19021" i="1"/>
  <c r="D19022" i="1"/>
  <c r="D19023" i="1"/>
  <c r="D19024" i="1"/>
  <c r="D19025" i="1"/>
  <c r="D19026" i="1"/>
  <c r="D19027" i="1"/>
  <c r="D19028" i="1"/>
  <c r="D19029" i="1"/>
  <c r="D19030" i="1"/>
  <c r="D19031" i="1"/>
  <c r="D19032" i="1"/>
  <c r="D19033" i="1"/>
  <c r="D19034" i="1"/>
  <c r="D19035" i="1"/>
  <c r="D19036" i="1"/>
  <c r="D19037" i="1"/>
  <c r="D19038" i="1"/>
  <c r="D19039" i="1"/>
  <c r="D19040" i="1"/>
  <c r="D19041" i="1"/>
  <c r="D19042" i="1"/>
  <c r="D19043" i="1"/>
  <c r="D19044" i="1"/>
  <c r="D19045" i="1"/>
  <c r="D19046" i="1"/>
  <c r="D19047" i="1"/>
  <c r="D19048" i="1"/>
  <c r="D19049" i="1"/>
  <c r="D19050" i="1"/>
  <c r="D19051" i="1"/>
  <c r="D19052" i="1"/>
  <c r="D19053" i="1"/>
  <c r="D19054" i="1"/>
  <c r="D19055" i="1"/>
  <c r="D19056" i="1"/>
  <c r="D19057" i="1"/>
  <c r="D19058" i="1"/>
  <c r="D19059" i="1"/>
  <c r="D19060" i="1"/>
  <c r="D19061" i="1"/>
  <c r="D19062" i="1"/>
  <c r="D19063" i="1"/>
  <c r="D19064" i="1"/>
  <c r="D19065" i="1"/>
  <c r="D19066" i="1"/>
  <c r="D19067" i="1"/>
  <c r="D19068" i="1"/>
  <c r="D19069" i="1"/>
  <c r="D19070" i="1"/>
  <c r="D19071" i="1"/>
  <c r="D19072" i="1"/>
  <c r="D19073" i="1"/>
  <c r="D19074" i="1"/>
  <c r="D19075" i="1"/>
  <c r="D19076" i="1"/>
  <c r="D19077" i="1"/>
  <c r="D19078" i="1"/>
  <c r="D19079" i="1"/>
  <c r="D19080" i="1"/>
  <c r="D19081" i="1"/>
  <c r="D19082" i="1"/>
  <c r="D19083" i="1"/>
  <c r="D19084" i="1"/>
  <c r="D19085" i="1"/>
  <c r="D19086" i="1"/>
  <c r="D19087" i="1"/>
  <c r="D19088" i="1"/>
  <c r="D19089" i="1"/>
  <c r="D19090" i="1"/>
  <c r="D19091" i="1"/>
  <c r="D19092" i="1"/>
  <c r="D19093" i="1"/>
  <c r="D19094" i="1"/>
  <c r="D19095" i="1"/>
  <c r="D19096" i="1"/>
  <c r="D19097" i="1"/>
  <c r="D19098" i="1"/>
  <c r="D19099" i="1"/>
  <c r="D19100" i="1"/>
  <c r="D19101" i="1"/>
  <c r="D19102" i="1"/>
  <c r="D19103" i="1"/>
  <c r="D19104" i="1"/>
  <c r="D19105" i="1"/>
  <c r="D19106" i="1"/>
  <c r="D19107" i="1"/>
  <c r="D19108" i="1"/>
  <c r="D19109" i="1"/>
  <c r="D19110" i="1"/>
  <c r="D19111" i="1"/>
  <c r="D19112" i="1"/>
  <c r="D19113" i="1"/>
  <c r="D19114" i="1"/>
  <c r="D19115" i="1"/>
  <c r="D19116" i="1"/>
  <c r="D19117" i="1"/>
  <c r="D19118" i="1"/>
  <c r="D19119" i="1"/>
  <c r="D19120" i="1"/>
  <c r="D19121" i="1"/>
  <c r="D19122" i="1"/>
  <c r="D19123" i="1"/>
  <c r="D19124" i="1"/>
  <c r="D19125" i="1"/>
  <c r="D19126" i="1"/>
  <c r="D19127" i="1"/>
  <c r="D19128" i="1"/>
  <c r="D19129" i="1"/>
  <c r="D19130" i="1"/>
  <c r="D19131" i="1"/>
  <c r="D19132" i="1"/>
  <c r="D19133" i="1"/>
  <c r="D19134" i="1"/>
  <c r="D19135" i="1"/>
  <c r="D19136" i="1"/>
  <c r="D19137" i="1"/>
  <c r="D19138" i="1"/>
  <c r="D19139" i="1"/>
  <c r="D19140" i="1"/>
  <c r="D19141" i="1"/>
  <c r="D19142" i="1"/>
  <c r="D19143" i="1"/>
  <c r="D19144" i="1"/>
  <c r="D19145" i="1"/>
  <c r="D19146" i="1"/>
  <c r="D19147" i="1"/>
  <c r="D19148" i="1"/>
  <c r="D19149" i="1"/>
  <c r="D19150" i="1"/>
  <c r="D19151" i="1"/>
  <c r="D19152" i="1"/>
  <c r="D19153" i="1"/>
  <c r="D19154" i="1"/>
  <c r="D19155" i="1"/>
  <c r="D19156" i="1"/>
  <c r="D19157" i="1"/>
  <c r="D19158" i="1"/>
  <c r="D19159" i="1"/>
  <c r="D19160" i="1"/>
  <c r="D19161" i="1"/>
  <c r="D19162" i="1"/>
  <c r="D19163" i="1"/>
  <c r="D19164" i="1"/>
  <c r="D19165" i="1"/>
  <c r="D19166" i="1"/>
  <c r="D19167" i="1"/>
  <c r="D19168" i="1"/>
  <c r="D19169" i="1"/>
  <c r="D19170" i="1"/>
  <c r="D19171" i="1"/>
  <c r="D19172" i="1"/>
  <c r="D19173" i="1"/>
  <c r="D19174" i="1"/>
  <c r="D19175" i="1"/>
  <c r="D19176" i="1"/>
  <c r="D19177" i="1"/>
  <c r="D19178" i="1"/>
  <c r="D19179" i="1"/>
  <c r="D19180" i="1"/>
  <c r="D19181" i="1"/>
  <c r="D19182" i="1"/>
  <c r="D19183" i="1"/>
  <c r="D19184" i="1"/>
  <c r="D19185" i="1"/>
  <c r="D19186" i="1"/>
  <c r="D19187" i="1"/>
  <c r="D19188" i="1"/>
  <c r="D19189" i="1"/>
  <c r="D19190" i="1"/>
  <c r="D19191" i="1"/>
  <c r="D19192" i="1"/>
  <c r="D19193" i="1"/>
  <c r="D19194" i="1"/>
  <c r="D19195" i="1"/>
  <c r="D19196" i="1"/>
  <c r="D19197" i="1"/>
  <c r="D19198" i="1"/>
  <c r="D19199" i="1"/>
  <c r="D19200" i="1"/>
  <c r="D19201" i="1"/>
  <c r="D19202" i="1"/>
  <c r="D19203" i="1"/>
  <c r="D19204" i="1"/>
  <c r="D19205" i="1"/>
  <c r="D19206" i="1"/>
  <c r="D19207" i="1"/>
  <c r="D19208" i="1"/>
  <c r="D19209" i="1"/>
  <c r="D19210" i="1"/>
  <c r="D19211" i="1"/>
  <c r="D19212" i="1"/>
  <c r="D19213" i="1"/>
  <c r="D19214" i="1"/>
  <c r="D19215" i="1"/>
  <c r="D19216" i="1"/>
  <c r="D19217" i="1"/>
  <c r="D19218" i="1"/>
  <c r="D19219" i="1"/>
  <c r="D19220" i="1"/>
  <c r="D19221" i="1"/>
  <c r="D19222" i="1"/>
  <c r="D19223" i="1"/>
  <c r="D19224" i="1"/>
  <c r="D19225" i="1"/>
  <c r="D19226" i="1"/>
  <c r="D19227" i="1"/>
  <c r="D19228" i="1"/>
  <c r="D19229" i="1"/>
  <c r="D19230" i="1"/>
  <c r="D19231" i="1"/>
  <c r="D19232" i="1"/>
  <c r="D19233" i="1"/>
  <c r="D19234" i="1"/>
  <c r="D19235" i="1"/>
  <c r="D19236" i="1"/>
  <c r="D19237" i="1"/>
  <c r="D19238" i="1"/>
  <c r="D19239" i="1"/>
  <c r="D19240" i="1"/>
  <c r="D19241" i="1"/>
  <c r="D19242" i="1"/>
  <c r="D19243" i="1"/>
  <c r="D19244" i="1"/>
  <c r="D19245" i="1"/>
  <c r="D19246" i="1"/>
  <c r="D19247" i="1"/>
  <c r="D19248" i="1"/>
  <c r="D19249" i="1"/>
  <c r="D19250" i="1"/>
  <c r="D19251" i="1"/>
  <c r="D19252" i="1"/>
  <c r="D19253" i="1"/>
  <c r="D19254" i="1"/>
  <c r="D19255" i="1"/>
  <c r="D19256" i="1"/>
  <c r="D19257" i="1"/>
  <c r="D19258" i="1"/>
  <c r="D19259" i="1"/>
  <c r="D19260" i="1"/>
  <c r="D19261" i="1"/>
  <c r="D19262" i="1"/>
  <c r="D19263" i="1"/>
  <c r="D19264" i="1"/>
  <c r="D19265" i="1"/>
  <c r="D19266" i="1"/>
  <c r="D19267" i="1"/>
  <c r="D19268" i="1"/>
  <c r="D19269" i="1"/>
  <c r="D19270" i="1"/>
  <c r="D19271" i="1"/>
  <c r="D19272" i="1"/>
  <c r="D19273" i="1"/>
  <c r="D19274" i="1"/>
  <c r="D19275" i="1"/>
  <c r="D19276" i="1"/>
  <c r="D19277" i="1"/>
  <c r="D19278" i="1"/>
  <c r="D19279" i="1"/>
  <c r="D19280" i="1"/>
  <c r="D19281" i="1"/>
  <c r="D19282" i="1"/>
  <c r="D19283" i="1"/>
  <c r="D19284" i="1"/>
  <c r="D19285" i="1"/>
  <c r="D19286" i="1"/>
  <c r="D19287" i="1"/>
  <c r="D19288" i="1"/>
  <c r="D19289" i="1"/>
  <c r="D19290" i="1"/>
  <c r="D19291" i="1"/>
  <c r="D19292" i="1"/>
  <c r="D19293" i="1"/>
  <c r="D19294" i="1"/>
  <c r="D19295" i="1"/>
  <c r="D19296" i="1"/>
  <c r="D19297" i="1"/>
  <c r="D19298" i="1"/>
  <c r="D19299" i="1"/>
  <c r="D19300" i="1"/>
  <c r="D19301" i="1"/>
  <c r="D19302" i="1"/>
  <c r="D19303" i="1"/>
  <c r="D19304" i="1"/>
  <c r="D19305" i="1"/>
  <c r="D19306" i="1"/>
  <c r="D19307" i="1"/>
  <c r="D19308" i="1"/>
  <c r="D19309" i="1"/>
  <c r="D19310" i="1"/>
  <c r="D19311" i="1"/>
  <c r="D19312" i="1"/>
  <c r="D19313" i="1"/>
  <c r="D19314" i="1"/>
  <c r="D19315" i="1"/>
  <c r="D19316" i="1"/>
  <c r="D19317" i="1"/>
  <c r="D19318" i="1"/>
  <c r="D19319" i="1"/>
  <c r="D19320" i="1"/>
  <c r="D19321" i="1"/>
  <c r="D19322" i="1"/>
  <c r="D19323" i="1"/>
  <c r="D19324" i="1"/>
  <c r="D19325" i="1"/>
  <c r="D19326" i="1"/>
  <c r="D19327" i="1"/>
  <c r="D19328" i="1"/>
  <c r="D19329" i="1"/>
  <c r="D19330" i="1"/>
  <c r="D19331" i="1"/>
  <c r="D19332" i="1"/>
  <c r="D19333" i="1"/>
  <c r="D19334" i="1"/>
  <c r="D19335" i="1"/>
  <c r="D19336" i="1"/>
  <c r="D19337" i="1"/>
  <c r="D19338" i="1"/>
  <c r="D19339" i="1"/>
  <c r="D19340" i="1"/>
  <c r="D19341" i="1"/>
  <c r="D19342" i="1"/>
  <c r="D19343" i="1"/>
  <c r="D19344" i="1"/>
  <c r="D19345" i="1"/>
  <c r="D19346" i="1"/>
  <c r="D19347" i="1"/>
  <c r="D19348" i="1"/>
  <c r="D19349" i="1"/>
  <c r="D19350" i="1"/>
  <c r="D19351" i="1"/>
  <c r="D19352" i="1"/>
  <c r="D19353" i="1"/>
  <c r="D19354" i="1"/>
  <c r="D19355" i="1"/>
  <c r="D19356" i="1"/>
  <c r="D19357" i="1"/>
  <c r="D19358" i="1"/>
  <c r="D19359" i="1"/>
  <c r="D19360" i="1"/>
  <c r="D19361" i="1"/>
  <c r="D19362" i="1"/>
  <c r="D19363" i="1"/>
  <c r="D19364" i="1"/>
  <c r="D19365" i="1"/>
  <c r="D19366" i="1"/>
  <c r="D19367" i="1"/>
  <c r="D19368" i="1"/>
  <c r="D19369" i="1"/>
  <c r="D19370" i="1"/>
  <c r="D19371" i="1"/>
  <c r="D19372" i="1"/>
  <c r="D19373" i="1"/>
  <c r="D19374" i="1"/>
  <c r="D19375" i="1"/>
  <c r="D19376" i="1"/>
  <c r="D19377" i="1"/>
  <c r="D19378" i="1"/>
  <c r="D19379" i="1"/>
  <c r="D19380" i="1"/>
  <c r="D19381" i="1"/>
  <c r="D19382" i="1"/>
  <c r="D19383" i="1"/>
  <c r="D19384" i="1"/>
  <c r="D19385" i="1"/>
  <c r="D19386" i="1"/>
  <c r="D19387" i="1"/>
  <c r="D19388" i="1"/>
  <c r="D19389" i="1"/>
  <c r="D19390" i="1"/>
  <c r="D19391" i="1"/>
  <c r="D19392" i="1"/>
  <c r="D19393" i="1"/>
  <c r="D19394" i="1"/>
  <c r="D19395" i="1"/>
  <c r="D19396" i="1"/>
  <c r="D19397" i="1"/>
  <c r="D19398" i="1"/>
  <c r="D19399" i="1"/>
  <c r="D19400" i="1"/>
  <c r="D19401" i="1"/>
  <c r="D19402" i="1"/>
  <c r="D19403" i="1"/>
  <c r="D19404" i="1"/>
  <c r="D19405" i="1"/>
  <c r="D19406" i="1"/>
  <c r="D19407" i="1"/>
  <c r="D19408" i="1"/>
  <c r="D19409" i="1"/>
  <c r="D19410" i="1"/>
  <c r="D19411" i="1"/>
  <c r="D19412" i="1"/>
  <c r="D19413" i="1"/>
  <c r="D19414" i="1"/>
  <c r="D19415" i="1"/>
  <c r="D19416" i="1"/>
  <c r="D19417" i="1"/>
  <c r="D19418" i="1"/>
  <c r="D19419" i="1"/>
  <c r="D19420" i="1"/>
  <c r="D19421" i="1"/>
  <c r="D19422" i="1"/>
  <c r="D19423" i="1"/>
  <c r="D19424" i="1"/>
  <c r="D19425" i="1"/>
  <c r="D19426" i="1"/>
  <c r="D19427" i="1"/>
  <c r="D19428" i="1"/>
  <c r="D19429" i="1"/>
  <c r="D19430" i="1"/>
  <c r="D19431" i="1"/>
  <c r="D19432" i="1"/>
  <c r="D19433" i="1"/>
  <c r="D19434" i="1"/>
  <c r="D19435" i="1"/>
  <c r="D19436" i="1"/>
  <c r="D19437" i="1"/>
  <c r="D19438" i="1"/>
  <c r="D19439" i="1"/>
  <c r="D19440" i="1"/>
  <c r="D19441" i="1"/>
  <c r="D19442" i="1"/>
  <c r="D19443" i="1"/>
  <c r="D19444" i="1"/>
  <c r="D19445" i="1"/>
  <c r="D19446" i="1"/>
  <c r="D19447" i="1"/>
  <c r="D19448" i="1"/>
  <c r="D19449" i="1"/>
  <c r="D19450" i="1"/>
  <c r="D19451" i="1"/>
  <c r="D19452" i="1"/>
  <c r="D19453" i="1"/>
  <c r="D19454" i="1"/>
  <c r="D19455" i="1"/>
  <c r="D19456" i="1"/>
  <c r="D19457" i="1"/>
  <c r="D19458" i="1"/>
  <c r="D19459" i="1"/>
  <c r="D19460" i="1"/>
  <c r="D19461" i="1"/>
  <c r="D19462" i="1"/>
  <c r="D19463" i="1"/>
  <c r="D19464" i="1"/>
  <c r="D19465" i="1"/>
  <c r="D19466" i="1"/>
  <c r="D19467" i="1"/>
  <c r="D19468" i="1"/>
  <c r="D19469" i="1"/>
  <c r="D19470" i="1"/>
  <c r="D19471" i="1"/>
  <c r="D19472" i="1"/>
  <c r="D19473" i="1"/>
  <c r="D19474" i="1"/>
  <c r="D19475" i="1"/>
  <c r="D19476" i="1"/>
  <c r="D19477" i="1"/>
  <c r="D19478" i="1"/>
  <c r="D19479" i="1"/>
  <c r="D19480" i="1"/>
  <c r="D19481" i="1"/>
  <c r="D19482" i="1"/>
  <c r="D19483" i="1"/>
  <c r="D19484" i="1"/>
  <c r="D19485" i="1"/>
  <c r="D19486" i="1"/>
  <c r="D19487" i="1"/>
  <c r="D19488" i="1"/>
  <c r="D19489" i="1"/>
  <c r="D19490" i="1"/>
  <c r="D19491" i="1"/>
  <c r="D19492" i="1"/>
  <c r="D19493" i="1"/>
  <c r="D19494" i="1"/>
  <c r="D19495" i="1"/>
  <c r="D19496" i="1"/>
  <c r="D19497" i="1"/>
  <c r="D19498" i="1"/>
  <c r="D19499" i="1"/>
  <c r="D19500" i="1"/>
  <c r="D19501" i="1"/>
  <c r="D19502" i="1"/>
  <c r="D19503" i="1"/>
  <c r="D19504" i="1"/>
  <c r="D19505" i="1"/>
  <c r="D19506" i="1"/>
  <c r="D19507" i="1"/>
  <c r="D19508" i="1"/>
  <c r="D19509" i="1"/>
  <c r="D19510" i="1"/>
  <c r="D19511" i="1"/>
  <c r="D19512" i="1"/>
  <c r="D19513" i="1"/>
  <c r="D19514" i="1"/>
  <c r="D19515" i="1"/>
  <c r="D19516" i="1"/>
  <c r="D19517" i="1"/>
  <c r="D19518" i="1"/>
  <c r="D19519" i="1"/>
  <c r="D19520" i="1"/>
  <c r="D19521" i="1"/>
  <c r="D19522" i="1"/>
  <c r="D19523" i="1"/>
  <c r="D19524" i="1"/>
  <c r="D19525" i="1"/>
  <c r="D19526" i="1"/>
  <c r="D19527" i="1"/>
  <c r="D19528" i="1"/>
  <c r="D19529" i="1"/>
  <c r="D19530" i="1"/>
  <c r="D19531" i="1"/>
  <c r="D19532" i="1"/>
  <c r="D19533" i="1"/>
  <c r="D19534" i="1"/>
  <c r="D19535" i="1"/>
  <c r="D19536" i="1"/>
  <c r="D19537" i="1"/>
  <c r="D19538" i="1"/>
  <c r="D19539" i="1"/>
  <c r="D19540" i="1"/>
  <c r="D19541" i="1"/>
  <c r="D19542" i="1"/>
  <c r="D19543" i="1"/>
  <c r="D19544" i="1"/>
  <c r="D19545" i="1"/>
  <c r="D19546" i="1"/>
  <c r="D19547" i="1"/>
  <c r="D19548" i="1"/>
  <c r="D19549" i="1"/>
  <c r="D19550" i="1"/>
  <c r="D19551" i="1"/>
  <c r="D19552" i="1"/>
  <c r="D19553" i="1"/>
  <c r="D19554" i="1"/>
  <c r="D19555" i="1"/>
  <c r="D19556" i="1"/>
  <c r="D19557" i="1"/>
  <c r="D19558" i="1"/>
  <c r="D19559" i="1"/>
  <c r="D19560" i="1"/>
  <c r="D19561" i="1"/>
  <c r="D19562" i="1"/>
  <c r="D19563" i="1"/>
  <c r="D19564" i="1"/>
  <c r="D19565" i="1"/>
  <c r="D19566" i="1"/>
  <c r="D19567" i="1"/>
  <c r="D19568" i="1"/>
  <c r="D19569" i="1"/>
  <c r="D19570" i="1"/>
  <c r="D19571" i="1"/>
  <c r="D19572" i="1"/>
  <c r="D19573" i="1"/>
  <c r="D19574" i="1"/>
  <c r="D19575" i="1"/>
  <c r="D19576" i="1"/>
  <c r="D19577" i="1"/>
  <c r="D19578" i="1"/>
  <c r="D19579" i="1"/>
  <c r="D19580" i="1"/>
  <c r="D19581" i="1"/>
  <c r="D19582" i="1"/>
  <c r="D19583" i="1"/>
  <c r="D19584" i="1"/>
  <c r="D19585" i="1"/>
  <c r="D19586" i="1"/>
  <c r="D19587" i="1"/>
  <c r="D19588" i="1"/>
  <c r="D19589" i="1"/>
  <c r="D19590" i="1"/>
  <c r="D19591" i="1"/>
  <c r="D19592" i="1"/>
  <c r="D19593" i="1"/>
  <c r="D19594" i="1"/>
  <c r="D19595" i="1"/>
  <c r="D19596" i="1"/>
  <c r="D19597" i="1"/>
  <c r="D19598" i="1"/>
  <c r="D19599" i="1"/>
  <c r="D19600" i="1"/>
  <c r="D19601" i="1"/>
  <c r="D19602" i="1"/>
  <c r="D19603" i="1"/>
  <c r="D19604" i="1"/>
  <c r="D19605" i="1"/>
  <c r="D19606" i="1"/>
  <c r="D19607" i="1"/>
  <c r="D19608" i="1"/>
  <c r="D19609" i="1"/>
  <c r="D19610" i="1"/>
  <c r="D19611" i="1"/>
  <c r="D19612" i="1"/>
  <c r="D19613" i="1"/>
  <c r="D19614" i="1"/>
  <c r="D19615" i="1"/>
  <c r="D19616" i="1"/>
  <c r="D19617" i="1"/>
  <c r="D19618" i="1"/>
  <c r="D19619" i="1"/>
  <c r="D19620" i="1"/>
  <c r="D19621" i="1"/>
  <c r="D19622" i="1"/>
  <c r="D19623" i="1"/>
  <c r="D19624" i="1"/>
  <c r="D19625" i="1"/>
  <c r="D19626" i="1"/>
  <c r="D19627" i="1"/>
  <c r="D19628" i="1"/>
  <c r="D19629" i="1"/>
  <c r="D19630" i="1"/>
  <c r="D19631" i="1"/>
  <c r="D19632" i="1"/>
  <c r="D19633" i="1"/>
  <c r="D19634" i="1"/>
  <c r="D19635" i="1"/>
  <c r="D19636" i="1"/>
  <c r="D19637" i="1"/>
  <c r="D19638" i="1"/>
  <c r="D19639" i="1"/>
  <c r="D19640" i="1"/>
  <c r="D19641" i="1"/>
  <c r="D19642" i="1"/>
  <c r="D19643" i="1"/>
  <c r="D19644" i="1"/>
  <c r="D19645" i="1"/>
  <c r="D19646" i="1"/>
  <c r="D19647" i="1"/>
  <c r="D19648" i="1"/>
  <c r="D19649" i="1"/>
  <c r="D19650" i="1"/>
  <c r="D19651" i="1"/>
  <c r="D19652" i="1"/>
  <c r="D19653" i="1"/>
  <c r="D19654" i="1"/>
  <c r="D19655" i="1"/>
  <c r="D19656" i="1"/>
  <c r="D19657" i="1"/>
  <c r="D19658" i="1"/>
  <c r="D19659" i="1"/>
  <c r="D19660" i="1"/>
  <c r="D19661" i="1"/>
  <c r="D19662" i="1"/>
  <c r="D19663" i="1"/>
  <c r="D19664" i="1"/>
  <c r="D19665" i="1"/>
  <c r="D19666" i="1"/>
  <c r="D19667" i="1"/>
  <c r="D19668" i="1"/>
  <c r="D19669" i="1"/>
  <c r="D19670" i="1"/>
  <c r="D19671" i="1"/>
  <c r="D19672" i="1"/>
  <c r="D19673" i="1"/>
  <c r="D19674" i="1"/>
  <c r="D19675" i="1"/>
  <c r="D19676" i="1"/>
  <c r="D19677" i="1"/>
  <c r="D19678" i="1"/>
  <c r="D19679" i="1"/>
  <c r="D19680" i="1"/>
  <c r="D19681" i="1"/>
  <c r="D19682" i="1"/>
  <c r="D19683" i="1"/>
  <c r="D19684" i="1"/>
  <c r="D19685" i="1"/>
  <c r="D19686" i="1"/>
  <c r="D19687" i="1"/>
  <c r="D19688" i="1"/>
  <c r="D19689" i="1"/>
  <c r="D19690" i="1"/>
  <c r="D19691" i="1"/>
  <c r="D19692" i="1"/>
  <c r="D19693" i="1"/>
  <c r="D19694" i="1"/>
  <c r="D19695" i="1"/>
  <c r="D19696" i="1"/>
  <c r="D19697" i="1"/>
  <c r="D19698" i="1"/>
  <c r="D19699" i="1"/>
  <c r="D19700" i="1"/>
  <c r="D19701" i="1"/>
  <c r="D19702" i="1"/>
  <c r="D19703" i="1"/>
  <c r="D19704" i="1"/>
  <c r="D19705" i="1"/>
  <c r="D19706" i="1"/>
  <c r="D19707" i="1"/>
  <c r="D19708" i="1"/>
  <c r="D19709" i="1"/>
  <c r="D19710" i="1"/>
  <c r="D19711" i="1"/>
  <c r="D19712" i="1"/>
  <c r="D19713" i="1"/>
  <c r="D19714" i="1"/>
  <c r="D19715" i="1"/>
  <c r="D19716" i="1"/>
  <c r="D19717" i="1"/>
  <c r="D19718" i="1"/>
  <c r="D19719" i="1"/>
  <c r="D19720" i="1"/>
  <c r="D19721" i="1"/>
  <c r="D19722" i="1"/>
  <c r="D19723" i="1"/>
  <c r="D19724" i="1"/>
  <c r="D19725" i="1"/>
  <c r="D19726" i="1"/>
  <c r="D19727" i="1"/>
  <c r="D19728" i="1"/>
  <c r="D19729" i="1"/>
  <c r="D19730" i="1"/>
  <c r="D19731" i="1"/>
  <c r="D19732" i="1"/>
  <c r="D19733" i="1"/>
  <c r="D19734" i="1"/>
  <c r="D19735" i="1"/>
  <c r="D19736" i="1"/>
  <c r="D19737" i="1"/>
  <c r="D19738" i="1"/>
  <c r="D19739" i="1"/>
  <c r="D19740" i="1"/>
  <c r="D19741" i="1"/>
  <c r="D19742" i="1"/>
  <c r="D19743" i="1"/>
  <c r="D19744" i="1"/>
  <c r="D19745" i="1"/>
  <c r="D19746" i="1"/>
  <c r="D19747" i="1"/>
  <c r="D19748" i="1"/>
  <c r="D19749" i="1"/>
  <c r="D19750" i="1"/>
  <c r="D19751" i="1"/>
  <c r="D19752" i="1"/>
  <c r="D19753" i="1"/>
  <c r="D19754" i="1"/>
  <c r="D19755" i="1"/>
  <c r="D19756" i="1"/>
  <c r="D19757" i="1"/>
  <c r="D19758" i="1"/>
  <c r="D19759" i="1"/>
  <c r="D19760" i="1"/>
  <c r="D19761" i="1"/>
  <c r="D19762" i="1"/>
  <c r="D19763" i="1"/>
  <c r="D19764" i="1"/>
  <c r="D19765" i="1"/>
  <c r="D19766" i="1"/>
  <c r="D19767" i="1"/>
  <c r="D19768" i="1"/>
  <c r="D19769" i="1"/>
  <c r="D19770" i="1"/>
  <c r="D19771" i="1"/>
  <c r="D19772" i="1"/>
  <c r="D19773" i="1"/>
  <c r="D19774" i="1"/>
  <c r="D19775" i="1"/>
  <c r="D19776" i="1"/>
  <c r="D19777" i="1"/>
  <c r="D19778" i="1"/>
  <c r="D19779" i="1"/>
  <c r="D19780" i="1"/>
  <c r="D19781" i="1"/>
  <c r="D19782" i="1"/>
  <c r="D19783" i="1"/>
  <c r="D19784" i="1"/>
  <c r="D19785" i="1"/>
  <c r="D19786" i="1"/>
  <c r="D19787" i="1"/>
  <c r="D19788" i="1"/>
  <c r="D19789" i="1"/>
  <c r="D19790" i="1"/>
  <c r="D19791" i="1"/>
  <c r="D19792" i="1"/>
  <c r="D19793" i="1"/>
  <c r="D19794" i="1"/>
  <c r="D19795" i="1"/>
  <c r="D19796" i="1"/>
  <c r="D19797" i="1"/>
  <c r="D19798" i="1"/>
  <c r="D19799" i="1"/>
  <c r="D19800" i="1"/>
  <c r="D19801" i="1"/>
  <c r="D19802" i="1"/>
  <c r="D19803" i="1"/>
  <c r="D19804" i="1"/>
  <c r="D19805" i="1"/>
  <c r="D19806" i="1"/>
  <c r="D19807" i="1"/>
  <c r="D19808" i="1"/>
  <c r="D19809" i="1"/>
  <c r="D19810" i="1"/>
  <c r="D19811" i="1"/>
  <c r="D19812" i="1"/>
  <c r="D19813" i="1"/>
  <c r="D19814" i="1"/>
  <c r="D19815" i="1"/>
  <c r="D19816" i="1"/>
  <c r="D19817" i="1"/>
  <c r="D19818" i="1"/>
  <c r="D19819" i="1"/>
  <c r="D19820" i="1"/>
  <c r="D19821" i="1"/>
  <c r="D19822" i="1"/>
  <c r="D19823" i="1"/>
  <c r="D19824" i="1"/>
  <c r="D19825" i="1"/>
  <c r="D19826" i="1"/>
  <c r="D19827" i="1"/>
  <c r="D19828" i="1"/>
  <c r="D19829" i="1"/>
  <c r="D19830" i="1"/>
  <c r="D19831" i="1"/>
  <c r="D19832" i="1"/>
  <c r="D19833" i="1"/>
  <c r="D19834" i="1"/>
  <c r="D19835" i="1"/>
  <c r="D19836" i="1"/>
  <c r="D19837" i="1"/>
  <c r="D19838" i="1"/>
  <c r="D19839" i="1"/>
  <c r="D19840" i="1"/>
  <c r="D19841" i="1"/>
  <c r="D19842" i="1"/>
  <c r="D19843" i="1"/>
  <c r="D19844" i="1"/>
  <c r="D19845" i="1"/>
  <c r="D19846" i="1"/>
  <c r="D19847" i="1"/>
  <c r="D19848" i="1"/>
  <c r="D19849" i="1"/>
  <c r="D19850" i="1"/>
  <c r="D19851" i="1"/>
  <c r="D19852" i="1"/>
  <c r="D19853" i="1"/>
  <c r="D19854" i="1"/>
  <c r="D19855" i="1"/>
  <c r="D19856" i="1"/>
  <c r="D19857" i="1"/>
  <c r="D19858" i="1"/>
  <c r="D19859" i="1"/>
  <c r="D19860" i="1"/>
  <c r="D19861" i="1"/>
  <c r="D19862" i="1"/>
  <c r="D19863" i="1"/>
  <c r="D19864" i="1"/>
  <c r="D19865" i="1"/>
  <c r="D19866" i="1"/>
  <c r="D19867" i="1"/>
  <c r="D19868" i="1"/>
  <c r="D19869" i="1"/>
  <c r="D19870" i="1"/>
  <c r="D19871" i="1"/>
  <c r="D19872" i="1"/>
  <c r="D19873" i="1"/>
  <c r="D19874" i="1"/>
  <c r="D19875" i="1"/>
  <c r="D19876" i="1"/>
  <c r="D19877" i="1"/>
  <c r="D19878" i="1"/>
  <c r="D19879" i="1"/>
  <c r="D19880" i="1"/>
  <c r="D19881" i="1"/>
  <c r="D19882" i="1"/>
  <c r="D19883" i="1"/>
  <c r="D19884" i="1"/>
  <c r="D19885" i="1"/>
  <c r="D19886" i="1"/>
  <c r="D19887" i="1"/>
  <c r="D19888" i="1"/>
  <c r="D19889" i="1"/>
  <c r="D19890" i="1"/>
  <c r="D19891" i="1"/>
  <c r="D19892" i="1"/>
  <c r="D19893" i="1"/>
  <c r="D19894" i="1"/>
  <c r="D19895" i="1"/>
  <c r="D19896" i="1"/>
  <c r="D19897" i="1"/>
  <c r="D19898" i="1"/>
  <c r="D19899" i="1"/>
  <c r="D19900" i="1"/>
  <c r="D19901" i="1"/>
  <c r="D19902" i="1"/>
  <c r="D19903" i="1"/>
  <c r="D19904" i="1"/>
  <c r="D19905" i="1"/>
  <c r="D19906" i="1"/>
  <c r="D19907" i="1"/>
  <c r="D19908" i="1"/>
  <c r="D19909" i="1"/>
  <c r="D19910" i="1"/>
  <c r="D19911" i="1"/>
  <c r="D19912" i="1"/>
  <c r="D19913" i="1"/>
  <c r="D19914" i="1"/>
  <c r="D19915" i="1"/>
  <c r="D19916" i="1"/>
  <c r="D19917" i="1"/>
  <c r="D19918" i="1"/>
  <c r="D19919" i="1"/>
  <c r="D19920" i="1"/>
  <c r="D19921" i="1"/>
  <c r="D19922" i="1"/>
  <c r="D19923" i="1"/>
  <c r="D19924" i="1"/>
  <c r="D19925" i="1"/>
  <c r="D19926" i="1"/>
  <c r="D19927" i="1"/>
  <c r="D19928" i="1"/>
  <c r="D19929" i="1"/>
  <c r="D19930" i="1"/>
  <c r="D19931" i="1"/>
  <c r="D19932" i="1"/>
  <c r="D19933" i="1"/>
  <c r="D19934" i="1"/>
  <c r="D19935" i="1"/>
  <c r="D19936" i="1"/>
  <c r="D19937" i="1"/>
  <c r="D19938" i="1"/>
  <c r="D19939" i="1"/>
  <c r="D19940" i="1"/>
  <c r="D19941" i="1"/>
  <c r="D19942" i="1"/>
  <c r="D19943" i="1"/>
  <c r="D19944" i="1"/>
  <c r="D19945" i="1"/>
  <c r="D19946" i="1"/>
  <c r="D19947" i="1"/>
  <c r="D19948" i="1"/>
  <c r="D19949" i="1"/>
  <c r="D19950" i="1"/>
  <c r="D19951" i="1"/>
  <c r="D19952" i="1"/>
  <c r="D19953" i="1"/>
  <c r="D19954" i="1"/>
  <c r="D19955" i="1"/>
  <c r="D19956" i="1"/>
  <c r="D19957" i="1"/>
  <c r="D19958" i="1"/>
  <c r="D19959" i="1"/>
  <c r="D19960" i="1"/>
  <c r="D19961" i="1"/>
  <c r="D19962" i="1"/>
  <c r="D19963" i="1"/>
  <c r="D19964" i="1"/>
  <c r="D19965" i="1"/>
  <c r="D19966" i="1"/>
  <c r="D19967" i="1"/>
  <c r="D19968" i="1"/>
  <c r="D19969" i="1"/>
  <c r="D19970" i="1"/>
  <c r="D19971" i="1"/>
  <c r="D19972" i="1"/>
  <c r="D19973" i="1"/>
  <c r="D19974" i="1"/>
  <c r="D19975" i="1"/>
  <c r="D19976" i="1"/>
  <c r="D19977" i="1"/>
  <c r="D19978" i="1"/>
  <c r="D19979" i="1"/>
  <c r="D19980" i="1"/>
  <c r="D19981" i="1"/>
  <c r="D19982" i="1"/>
  <c r="D19983" i="1"/>
  <c r="D19984" i="1"/>
  <c r="D19985" i="1"/>
  <c r="D19986" i="1"/>
  <c r="D19987" i="1"/>
  <c r="D19988" i="1"/>
  <c r="D19989" i="1"/>
  <c r="D19990" i="1"/>
  <c r="D19991" i="1"/>
  <c r="D19992" i="1"/>
  <c r="D19993" i="1"/>
  <c r="D19994" i="1"/>
  <c r="D19995" i="1"/>
  <c r="D19996" i="1"/>
  <c r="D19997" i="1"/>
  <c r="D19998" i="1"/>
  <c r="D19999" i="1"/>
  <c r="D20000" i="1"/>
  <c r="D20001" i="1"/>
  <c r="D20002" i="1"/>
  <c r="D20003" i="1"/>
  <c r="D20004" i="1"/>
  <c r="D20005" i="1"/>
  <c r="D20006" i="1"/>
  <c r="D20007" i="1"/>
  <c r="D20008" i="1"/>
  <c r="D20009" i="1"/>
  <c r="D20010" i="1"/>
  <c r="D20011" i="1"/>
  <c r="D20012" i="1"/>
  <c r="D20013" i="1"/>
  <c r="D20014" i="1"/>
  <c r="D20015" i="1"/>
  <c r="D20016" i="1"/>
  <c r="D20017" i="1"/>
  <c r="D20018" i="1"/>
  <c r="D20019" i="1"/>
  <c r="D20020" i="1"/>
  <c r="D20021" i="1"/>
  <c r="D20022" i="1"/>
  <c r="D20023" i="1"/>
  <c r="D20024" i="1"/>
  <c r="D20025" i="1"/>
  <c r="D20026" i="1"/>
  <c r="D20027" i="1"/>
  <c r="D20028" i="1"/>
  <c r="D20029" i="1"/>
  <c r="D20030" i="1"/>
  <c r="D20031" i="1"/>
  <c r="D20032" i="1"/>
  <c r="D20033" i="1"/>
  <c r="D20034" i="1"/>
  <c r="D20035" i="1"/>
  <c r="D20036" i="1"/>
  <c r="D20037" i="1"/>
  <c r="D20038" i="1"/>
  <c r="D20039" i="1"/>
  <c r="D20040" i="1"/>
  <c r="D20041" i="1"/>
  <c r="D20042" i="1"/>
  <c r="D20043" i="1"/>
  <c r="D20044" i="1"/>
  <c r="D20045" i="1"/>
  <c r="D20046" i="1"/>
  <c r="D20047" i="1"/>
  <c r="D20048" i="1"/>
  <c r="D20049" i="1"/>
  <c r="D20050" i="1"/>
  <c r="D20051" i="1"/>
  <c r="D20052" i="1"/>
  <c r="D20053" i="1"/>
  <c r="D20054" i="1"/>
  <c r="D20055" i="1"/>
  <c r="D20056" i="1"/>
  <c r="D20057" i="1"/>
  <c r="D20058" i="1"/>
  <c r="D20059" i="1"/>
  <c r="D20060" i="1"/>
  <c r="D20061" i="1"/>
  <c r="D20062" i="1"/>
  <c r="D20063" i="1"/>
  <c r="D20064" i="1"/>
  <c r="D20065" i="1"/>
  <c r="D20066" i="1"/>
  <c r="D20067" i="1"/>
  <c r="D20068" i="1"/>
  <c r="D20069" i="1"/>
  <c r="D20070" i="1"/>
  <c r="D20071" i="1"/>
  <c r="D20072" i="1"/>
  <c r="D20073" i="1"/>
  <c r="D20074" i="1"/>
  <c r="D20075" i="1"/>
  <c r="D20076" i="1"/>
  <c r="D20077" i="1"/>
  <c r="D20078" i="1"/>
  <c r="D20079" i="1"/>
  <c r="D20080" i="1"/>
  <c r="D20081" i="1"/>
  <c r="D20082" i="1"/>
  <c r="D20083" i="1"/>
  <c r="D20084" i="1"/>
  <c r="D20085" i="1"/>
  <c r="D20086" i="1"/>
  <c r="D20087" i="1"/>
  <c r="D20088" i="1"/>
  <c r="D20089" i="1"/>
  <c r="D20090" i="1"/>
  <c r="D20091" i="1"/>
  <c r="D20092" i="1"/>
  <c r="D20093" i="1"/>
  <c r="D20094" i="1"/>
  <c r="D20095" i="1"/>
  <c r="D20096" i="1"/>
  <c r="D20097" i="1"/>
  <c r="D20098" i="1"/>
  <c r="D20099" i="1"/>
  <c r="D20100" i="1"/>
  <c r="D20101" i="1"/>
  <c r="D20102" i="1"/>
  <c r="D20103" i="1"/>
  <c r="D20104" i="1"/>
  <c r="D20105" i="1"/>
  <c r="D20106" i="1"/>
  <c r="D20107" i="1"/>
  <c r="D20108" i="1"/>
  <c r="D20109" i="1"/>
  <c r="D20110" i="1"/>
  <c r="D20111" i="1"/>
  <c r="D20112" i="1"/>
  <c r="D20113" i="1"/>
  <c r="D20114" i="1"/>
  <c r="D20115" i="1"/>
  <c r="D20116" i="1"/>
  <c r="D20117" i="1"/>
  <c r="D20118" i="1"/>
  <c r="D20119" i="1"/>
  <c r="D20120" i="1"/>
  <c r="D20121" i="1"/>
  <c r="D20122" i="1"/>
  <c r="D20123" i="1"/>
  <c r="D20124" i="1"/>
  <c r="D20125" i="1"/>
  <c r="D20126" i="1"/>
  <c r="D20127" i="1"/>
  <c r="D20128" i="1"/>
  <c r="D20129" i="1"/>
  <c r="D20130" i="1"/>
  <c r="D20131" i="1"/>
  <c r="D20132" i="1"/>
  <c r="D20133" i="1"/>
  <c r="D20134" i="1"/>
  <c r="D20135" i="1"/>
  <c r="D20136" i="1"/>
  <c r="D20137" i="1"/>
  <c r="D20138" i="1"/>
  <c r="D20139" i="1"/>
  <c r="D20140" i="1"/>
  <c r="D20141" i="1"/>
  <c r="D20142" i="1"/>
  <c r="D20143" i="1"/>
  <c r="D20144" i="1"/>
  <c r="D20145" i="1"/>
  <c r="D20146" i="1"/>
  <c r="D20147" i="1"/>
  <c r="D20148" i="1"/>
  <c r="D20149" i="1"/>
  <c r="D20150" i="1"/>
  <c r="D20151" i="1"/>
  <c r="D20152" i="1"/>
  <c r="D20153" i="1"/>
  <c r="D20154" i="1"/>
  <c r="D20155" i="1"/>
  <c r="D20156" i="1"/>
  <c r="D20157" i="1"/>
  <c r="D20158" i="1"/>
  <c r="D20159" i="1"/>
  <c r="D20160" i="1"/>
  <c r="D20161" i="1"/>
  <c r="D20162" i="1"/>
  <c r="D20163" i="1"/>
  <c r="D20164" i="1"/>
  <c r="D20165" i="1"/>
  <c r="D20166" i="1"/>
  <c r="D20167" i="1"/>
  <c r="D20168" i="1"/>
  <c r="D20169" i="1"/>
  <c r="D20170" i="1"/>
  <c r="D20171" i="1"/>
  <c r="D20172" i="1"/>
  <c r="D20173" i="1"/>
  <c r="D20174" i="1"/>
  <c r="D20175" i="1"/>
  <c r="D20176" i="1"/>
  <c r="D20177" i="1"/>
  <c r="D20178" i="1"/>
  <c r="D20179" i="1"/>
  <c r="D20180" i="1"/>
  <c r="D20181" i="1"/>
  <c r="D20182" i="1"/>
  <c r="D20183" i="1"/>
  <c r="D20184" i="1"/>
  <c r="D20185" i="1"/>
  <c r="D20186" i="1"/>
  <c r="D20187" i="1"/>
  <c r="D20188" i="1"/>
  <c r="D20189" i="1"/>
  <c r="D20190" i="1"/>
  <c r="D20191" i="1"/>
  <c r="D20192" i="1"/>
  <c r="D20193" i="1"/>
  <c r="D20194" i="1"/>
  <c r="D20195" i="1"/>
  <c r="D20196" i="1"/>
  <c r="D20197" i="1"/>
  <c r="D20198" i="1"/>
  <c r="D20199" i="1"/>
  <c r="D20200" i="1"/>
  <c r="D20201" i="1"/>
  <c r="D20202" i="1"/>
  <c r="D20203" i="1"/>
  <c r="D20204" i="1"/>
  <c r="D20205" i="1"/>
  <c r="D20206" i="1"/>
  <c r="D20207" i="1"/>
  <c r="D20208" i="1"/>
  <c r="D20209" i="1"/>
  <c r="D20210" i="1"/>
  <c r="D20211" i="1"/>
  <c r="D20212" i="1"/>
  <c r="D20213" i="1"/>
  <c r="D20214" i="1"/>
  <c r="D20215" i="1"/>
  <c r="D20216" i="1"/>
  <c r="D20217" i="1"/>
  <c r="D20218" i="1"/>
  <c r="D20219" i="1"/>
  <c r="D20220" i="1"/>
  <c r="D20221" i="1"/>
  <c r="D20222" i="1"/>
  <c r="D20223" i="1"/>
  <c r="D20224" i="1"/>
  <c r="D20225" i="1"/>
  <c r="D20226" i="1"/>
  <c r="D20227" i="1"/>
  <c r="D20228" i="1"/>
  <c r="D20229" i="1"/>
  <c r="D20230" i="1"/>
  <c r="D20231" i="1"/>
  <c r="D20232" i="1"/>
  <c r="D20233" i="1"/>
  <c r="D20234" i="1"/>
  <c r="D20235" i="1"/>
  <c r="D20236" i="1"/>
  <c r="D20237" i="1"/>
  <c r="D20238" i="1"/>
  <c r="D20239" i="1"/>
  <c r="D20240" i="1"/>
  <c r="D20241" i="1"/>
  <c r="D20242" i="1"/>
  <c r="D20243" i="1"/>
  <c r="D20244" i="1"/>
  <c r="D20245" i="1"/>
  <c r="D20246" i="1"/>
  <c r="D20247" i="1"/>
  <c r="D20248" i="1"/>
  <c r="D20249" i="1"/>
  <c r="D20250" i="1"/>
  <c r="D20251" i="1"/>
  <c r="D20252" i="1"/>
  <c r="D20253" i="1"/>
  <c r="D20254" i="1"/>
  <c r="D20255" i="1"/>
  <c r="D20256" i="1"/>
  <c r="D20257" i="1"/>
  <c r="D20258" i="1"/>
  <c r="D20259" i="1"/>
  <c r="D20260" i="1"/>
  <c r="D20261" i="1"/>
  <c r="D20262" i="1"/>
  <c r="D20263" i="1"/>
  <c r="D20264" i="1"/>
  <c r="D20265" i="1"/>
  <c r="D20266" i="1"/>
  <c r="D20267" i="1"/>
  <c r="D20268" i="1"/>
  <c r="D20269" i="1"/>
  <c r="D20270" i="1"/>
  <c r="D20271" i="1"/>
  <c r="D20272" i="1"/>
  <c r="D20273" i="1"/>
  <c r="D20274" i="1"/>
  <c r="D20275" i="1"/>
  <c r="D20276" i="1"/>
  <c r="D20277" i="1"/>
  <c r="D20278" i="1"/>
  <c r="D20279" i="1"/>
  <c r="D20280" i="1"/>
  <c r="D20281" i="1"/>
  <c r="D20282" i="1"/>
  <c r="D20283" i="1"/>
  <c r="D20284" i="1"/>
  <c r="D20285" i="1"/>
  <c r="D20286" i="1"/>
  <c r="D20287" i="1"/>
  <c r="D20288" i="1"/>
  <c r="D20289" i="1"/>
  <c r="D20290" i="1"/>
  <c r="D20291" i="1"/>
  <c r="D20292" i="1"/>
  <c r="D20293" i="1"/>
  <c r="D20294" i="1"/>
  <c r="D20295" i="1"/>
  <c r="D20296" i="1"/>
  <c r="D20297" i="1"/>
  <c r="D20298" i="1"/>
  <c r="D20299" i="1"/>
  <c r="D20300" i="1"/>
  <c r="D20301" i="1"/>
  <c r="D20302" i="1"/>
  <c r="D20303" i="1"/>
  <c r="D20304" i="1"/>
  <c r="D20305" i="1"/>
  <c r="D20306" i="1"/>
  <c r="D20307" i="1"/>
  <c r="D20308" i="1"/>
  <c r="D20309" i="1"/>
  <c r="D20310" i="1"/>
  <c r="D20311" i="1"/>
  <c r="D20312" i="1"/>
  <c r="D20313" i="1"/>
  <c r="D20314" i="1"/>
  <c r="D20315" i="1"/>
  <c r="D20316" i="1"/>
  <c r="D20317" i="1"/>
  <c r="D20318" i="1"/>
  <c r="D20319" i="1"/>
  <c r="D20320" i="1"/>
  <c r="D20321" i="1"/>
  <c r="D20322" i="1"/>
  <c r="D20323" i="1"/>
  <c r="D20324" i="1"/>
  <c r="D20325" i="1"/>
  <c r="D20326" i="1"/>
  <c r="D20327" i="1"/>
  <c r="D20328" i="1"/>
  <c r="D20329" i="1"/>
  <c r="D20330" i="1"/>
  <c r="D20331" i="1"/>
  <c r="D20332" i="1"/>
  <c r="D20333" i="1"/>
  <c r="D20334" i="1"/>
  <c r="D20335" i="1"/>
  <c r="D20336" i="1"/>
  <c r="D20337" i="1"/>
  <c r="D20338" i="1"/>
  <c r="D20339" i="1"/>
  <c r="D20340" i="1"/>
  <c r="D20341" i="1"/>
  <c r="D20342" i="1"/>
  <c r="D20343" i="1"/>
  <c r="D20344" i="1"/>
  <c r="D20345" i="1"/>
  <c r="D20346" i="1"/>
  <c r="D20347" i="1"/>
  <c r="D20348" i="1"/>
  <c r="D20349" i="1"/>
  <c r="D20350" i="1"/>
  <c r="D20351" i="1"/>
  <c r="D20352" i="1"/>
  <c r="D20353" i="1"/>
  <c r="D20354" i="1"/>
  <c r="D20355" i="1"/>
  <c r="D20356" i="1"/>
  <c r="D20357" i="1"/>
  <c r="D20358" i="1"/>
  <c r="D20359" i="1"/>
  <c r="D20360" i="1"/>
  <c r="D20361" i="1"/>
  <c r="D20362" i="1"/>
  <c r="D20363" i="1"/>
  <c r="D20364" i="1"/>
  <c r="D20365" i="1"/>
  <c r="D20366" i="1"/>
  <c r="D20367" i="1"/>
  <c r="D20368" i="1"/>
  <c r="D20369" i="1"/>
  <c r="D20370" i="1"/>
  <c r="D20371" i="1"/>
  <c r="D20372" i="1"/>
  <c r="D20373" i="1"/>
  <c r="D20374" i="1"/>
  <c r="D20375" i="1"/>
  <c r="D20376" i="1"/>
  <c r="D20377" i="1"/>
  <c r="D20378" i="1"/>
  <c r="D20379" i="1"/>
  <c r="D20380" i="1"/>
  <c r="D20381" i="1"/>
  <c r="D20382" i="1"/>
  <c r="D20383" i="1"/>
  <c r="D20384" i="1"/>
  <c r="D20385" i="1"/>
  <c r="D20386" i="1"/>
  <c r="D20387" i="1"/>
  <c r="D20388" i="1"/>
  <c r="D20389" i="1"/>
  <c r="D20390" i="1"/>
  <c r="D20391" i="1"/>
  <c r="D20392" i="1"/>
  <c r="D20393" i="1"/>
  <c r="D20394" i="1"/>
  <c r="D20395" i="1"/>
  <c r="D20396" i="1"/>
  <c r="D20397" i="1"/>
  <c r="D20398" i="1"/>
  <c r="D20399" i="1"/>
  <c r="D20400" i="1"/>
  <c r="D20401" i="1"/>
  <c r="D20402" i="1"/>
  <c r="D20403" i="1"/>
  <c r="D20404" i="1"/>
  <c r="D20405" i="1"/>
  <c r="D20406" i="1"/>
  <c r="D20407" i="1"/>
  <c r="D20408" i="1"/>
  <c r="D20409" i="1"/>
  <c r="D20410" i="1"/>
  <c r="D20411" i="1"/>
  <c r="D20412" i="1"/>
  <c r="D20413" i="1"/>
  <c r="D20414" i="1"/>
  <c r="D20415" i="1"/>
  <c r="D20416" i="1"/>
  <c r="D20417" i="1"/>
  <c r="D20418" i="1"/>
  <c r="D20419" i="1"/>
  <c r="D20420" i="1"/>
  <c r="D20421" i="1"/>
  <c r="D20422" i="1"/>
  <c r="D20423" i="1"/>
  <c r="D20424" i="1"/>
  <c r="D20425" i="1"/>
  <c r="D20426" i="1"/>
  <c r="D20427" i="1"/>
  <c r="D20428" i="1"/>
  <c r="D20429" i="1"/>
  <c r="D20430" i="1"/>
  <c r="D20431" i="1"/>
  <c r="D20432" i="1"/>
  <c r="D20433" i="1"/>
  <c r="D20434" i="1"/>
  <c r="D20435" i="1"/>
  <c r="D20436" i="1"/>
  <c r="D20437" i="1"/>
  <c r="D20438" i="1"/>
  <c r="D20439" i="1"/>
  <c r="D20440" i="1"/>
  <c r="D20441" i="1"/>
  <c r="D20442" i="1"/>
  <c r="D20443" i="1"/>
  <c r="D20444" i="1"/>
  <c r="D20445" i="1"/>
  <c r="D20446" i="1"/>
  <c r="D20447" i="1"/>
  <c r="D20448" i="1"/>
  <c r="D20449" i="1"/>
  <c r="D20450" i="1"/>
  <c r="D20451" i="1"/>
  <c r="D20452" i="1"/>
  <c r="D20453" i="1"/>
  <c r="D20454" i="1"/>
  <c r="D20455" i="1"/>
  <c r="D20456" i="1"/>
  <c r="D20457" i="1"/>
  <c r="D20458" i="1"/>
  <c r="D20459" i="1"/>
  <c r="D20460" i="1"/>
  <c r="D20461" i="1"/>
  <c r="D20462" i="1"/>
  <c r="D20463" i="1"/>
  <c r="D20464" i="1"/>
  <c r="D20465" i="1"/>
  <c r="D20466" i="1"/>
  <c r="D20467" i="1"/>
  <c r="D20468" i="1"/>
  <c r="D20469" i="1"/>
  <c r="D20470" i="1"/>
  <c r="D20471" i="1"/>
  <c r="D20472" i="1"/>
  <c r="D20473" i="1"/>
  <c r="D20474" i="1"/>
  <c r="D20475" i="1"/>
  <c r="D20476" i="1"/>
  <c r="D20477" i="1"/>
  <c r="D20478" i="1"/>
  <c r="D20479" i="1"/>
  <c r="D20480" i="1"/>
  <c r="D20481" i="1"/>
  <c r="D20482" i="1"/>
  <c r="D20483" i="1"/>
  <c r="D20484" i="1"/>
  <c r="D20485" i="1"/>
  <c r="D20486" i="1"/>
  <c r="D20487" i="1"/>
  <c r="D20488" i="1"/>
  <c r="D20489" i="1"/>
  <c r="D20490" i="1"/>
  <c r="D20491" i="1"/>
  <c r="D20492" i="1"/>
  <c r="D20493" i="1"/>
  <c r="D20494" i="1"/>
  <c r="D20495" i="1"/>
  <c r="D20496" i="1"/>
  <c r="D20497" i="1"/>
  <c r="D20498" i="1"/>
  <c r="D20499" i="1"/>
  <c r="D20500" i="1"/>
  <c r="D20501" i="1"/>
  <c r="D20502" i="1"/>
  <c r="D20503" i="1"/>
  <c r="D20504" i="1"/>
  <c r="D20505" i="1"/>
  <c r="D20506" i="1"/>
  <c r="D20507" i="1"/>
  <c r="D20508" i="1"/>
  <c r="D20509" i="1"/>
  <c r="D20510" i="1"/>
  <c r="D20511" i="1"/>
  <c r="D20512" i="1"/>
  <c r="D20513" i="1"/>
  <c r="D20514" i="1"/>
  <c r="D20515" i="1"/>
  <c r="D20516" i="1"/>
  <c r="D20517" i="1"/>
  <c r="D20518" i="1"/>
  <c r="D20519" i="1"/>
  <c r="D20520" i="1"/>
  <c r="D20521" i="1"/>
  <c r="D20522" i="1"/>
  <c r="D20523" i="1"/>
  <c r="D20524" i="1"/>
  <c r="D20525" i="1"/>
  <c r="D20526" i="1"/>
  <c r="D20527" i="1"/>
  <c r="D20528" i="1"/>
  <c r="D20529" i="1"/>
  <c r="D20530" i="1"/>
  <c r="D20531" i="1"/>
  <c r="D20532" i="1"/>
  <c r="D20533" i="1"/>
  <c r="D20534" i="1"/>
  <c r="D20535" i="1"/>
  <c r="D20536" i="1"/>
  <c r="D20537" i="1"/>
  <c r="D20538" i="1"/>
  <c r="D20539" i="1"/>
  <c r="D20540" i="1"/>
  <c r="D20541" i="1"/>
  <c r="D20542" i="1"/>
  <c r="D20543" i="1"/>
  <c r="D20544" i="1"/>
  <c r="D20545" i="1"/>
  <c r="D20546" i="1"/>
  <c r="D20547" i="1"/>
  <c r="D20548" i="1"/>
  <c r="D20549" i="1"/>
  <c r="D20550" i="1"/>
  <c r="D20551" i="1"/>
  <c r="D20552" i="1"/>
  <c r="D20553" i="1"/>
  <c r="D20554" i="1"/>
  <c r="D20555" i="1"/>
  <c r="D20556" i="1"/>
  <c r="D20557" i="1"/>
  <c r="D20558" i="1"/>
  <c r="D20559" i="1"/>
  <c r="D20560" i="1"/>
  <c r="D20561" i="1"/>
  <c r="D20562" i="1"/>
  <c r="D20563" i="1"/>
  <c r="D20564" i="1"/>
  <c r="D20565" i="1"/>
  <c r="D20566" i="1"/>
  <c r="D20567" i="1"/>
  <c r="D20568" i="1"/>
  <c r="D20569" i="1"/>
  <c r="D20570" i="1"/>
  <c r="D20571" i="1"/>
  <c r="D20572" i="1"/>
  <c r="D20573" i="1"/>
  <c r="D20574" i="1"/>
  <c r="D20575" i="1"/>
  <c r="D20576" i="1"/>
  <c r="D20577" i="1"/>
  <c r="D20578" i="1"/>
  <c r="D20579" i="1"/>
  <c r="D20580" i="1"/>
  <c r="D20581" i="1"/>
  <c r="D20582" i="1"/>
  <c r="D20583" i="1"/>
  <c r="D20584" i="1"/>
  <c r="D20585" i="1"/>
  <c r="D20586" i="1"/>
  <c r="D20587" i="1"/>
  <c r="D20588" i="1"/>
  <c r="D20589" i="1"/>
  <c r="D20590" i="1"/>
  <c r="D20591" i="1"/>
  <c r="D20592" i="1"/>
  <c r="D20593" i="1"/>
  <c r="D20594" i="1"/>
  <c r="D20595" i="1"/>
  <c r="D20596" i="1"/>
  <c r="D20597" i="1"/>
  <c r="D20598" i="1"/>
  <c r="D20599" i="1"/>
  <c r="D20600" i="1"/>
  <c r="D20601" i="1"/>
  <c r="D20602" i="1"/>
  <c r="D20603" i="1"/>
  <c r="D20604" i="1"/>
  <c r="D20605" i="1"/>
  <c r="D20606" i="1"/>
  <c r="D20607" i="1"/>
  <c r="D20608" i="1"/>
  <c r="D20609" i="1"/>
  <c r="D20610" i="1"/>
  <c r="D20611" i="1"/>
  <c r="D20612" i="1"/>
  <c r="D20613" i="1"/>
  <c r="D20614" i="1"/>
  <c r="D20615" i="1"/>
  <c r="D20616" i="1"/>
  <c r="D20617" i="1"/>
  <c r="D20618" i="1"/>
  <c r="D20619" i="1"/>
  <c r="D20620" i="1"/>
  <c r="D20621" i="1"/>
  <c r="D20622" i="1"/>
  <c r="D20623" i="1"/>
  <c r="D20624" i="1"/>
  <c r="D20625" i="1"/>
  <c r="D20626" i="1"/>
  <c r="D20627" i="1"/>
  <c r="D20628" i="1"/>
  <c r="D20629" i="1"/>
  <c r="D20630" i="1"/>
  <c r="D20631" i="1"/>
  <c r="D20632" i="1"/>
  <c r="D20633" i="1"/>
  <c r="D20634" i="1"/>
  <c r="D20635" i="1"/>
  <c r="D20636" i="1"/>
  <c r="D20637" i="1"/>
  <c r="D20638" i="1"/>
  <c r="D20639" i="1"/>
  <c r="D20640" i="1"/>
  <c r="D20641" i="1"/>
  <c r="D20642" i="1"/>
  <c r="D20643" i="1"/>
  <c r="D20644" i="1"/>
  <c r="D20645" i="1"/>
  <c r="D20646" i="1"/>
  <c r="D20647" i="1"/>
  <c r="D20648" i="1"/>
  <c r="D20649" i="1"/>
  <c r="D20650" i="1"/>
  <c r="D20651" i="1"/>
  <c r="D20652" i="1"/>
  <c r="D20653" i="1"/>
  <c r="D20654" i="1"/>
  <c r="D20655" i="1"/>
  <c r="D20656" i="1"/>
  <c r="D20657" i="1"/>
  <c r="D20658" i="1"/>
  <c r="D20659" i="1"/>
  <c r="D20660" i="1"/>
  <c r="D20661" i="1"/>
  <c r="D20662" i="1"/>
  <c r="D20663" i="1"/>
  <c r="D20664" i="1"/>
  <c r="D20665" i="1"/>
  <c r="D20666" i="1"/>
  <c r="D20667" i="1"/>
  <c r="D20668" i="1"/>
  <c r="D20669" i="1"/>
  <c r="D20670" i="1"/>
  <c r="D20671" i="1"/>
  <c r="D20672" i="1"/>
  <c r="D20673" i="1"/>
  <c r="D20674" i="1"/>
  <c r="D20675" i="1"/>
  <c r="D20676" i="1"/>
  <c r="D20677" i="1"/>
  <c r="D20678" i="1"/>
  <c r="D20679" i="1"/>
  <c r="D20680" i="1"/>
  <c r="D20681" i="1"/>
  <c r="D20682" i="1"/>
  <c r="D20683" i="1"/>
  <c r="D20684" i="1"/>
  <c r="D20685" i="1"/>
  <c r="D20686" i="1"/>
  <c r="D20687" i="1"/>
  <c r="D20688" i="1"/>
  <c r="D20689" i="1"/>
  <c r="D20690" i="1"/>
  <c r="D20691" i="1"/>
  <c r="D20692" i="1"/>
  <c r="D20693" i="1"/>
  <c r="D20694" i="1"/>
  <c r="D20695" i="1"/>
  <c r="D20696" i="1"/>
  <c r="D20697" i="1"/>
  <c r="D20698" i="1"/>
  <c r="D20699" i="1"/>
  <c r="D20700" i="1"/>
  <c r="D20701" i="1"/>
  <c r="D20702" i="1"/>
  <c r="D20703" i="1"/>
  <c r="D20704" i="1"/>
  <c r="D20705" i="1"/>
  <c r="D20706" i="1"/>
  <c r="D20707" i="1"/>
  <c r="D20708" i="1"/>
  <c r="D20709" i="1"/>
  <c r="D20710" i="1"/>
  <c r="D20711" i="1"/>
  <c r="D20712" i="1"/>
  <c r="D20713" i="1"/>
  <c r="D20714" i="1"/>
  <c r="D20715" i="1"/>
  <c r="D20716" i="1"/>
  <c r="D20717" i="1"/>
  <c r="D20718" i="1"/>
  <c r="D20719" i="1"/>
  <c r="D20720" i="1"/>
  <c r="D20721" i="1"/>
  <c r="D20722" i="1"/>
  <c r="D20723" i="1"/>
  <c r="D20724" i="1"/>
  <c r="D20725" i="1"/>
  <c r="D20726" i="1"/>
  <c r="D20727" i="1"/>
  <c r="D20728" i="1"/>
  <c r="D20729" i="1"/>
  <c r="D20730" i="1"/>
  <c r="D20731" i="1"/>
  <c r="D20732" i="1"/>
  <c r="D20733" i="1"/>
  <c r="D20734" i="1"/>
  <c r="D20735" i="1"/>
  <c r="D20736" i="1"/>
  <c r="D20737" i="1"/>
  <c r="D20738" i="1"/>
  <c r="D20739" i="1"/>
  <c r="D20740" i="1"/>
  <c r="D20741" i="1"/>
  <c r="D20742" i="1"/>
  <c r="D20743" i="1"/>
  <c r="D20744" i="1"/>
  <c r="D20745" i="1"/>
  <c r="D20746" i="1"/>
  <c r="D20747" i="1"/>
  <c r="D20748" i="1"/>
  <c r="D20749" i="1"/>
  <c r="D20750" i="1"/>
  <c r="D20751" i="1"/>
  <c r="D20752" i="1"/>
  <c r="D20753" i="1"/>
  <c r="D20754" i="1"/>
  <c r="D20755" i="1"/>
  <c r="D20756" i="1"/>
  <c r="D20757" i="1"/>
  <c r="D20758" i="1"/>
  <c r="D20759" i="1"/>
  <c r="D20760" i="1"/>
  <c r="D20761" i="1"/>
  <c r="D20762" i="1"/>
  <c r="D20763" i="1"/>
  <c r="D20764" i="1"/>
  <c r="D20765" i="1"/>
  <c r="D20766" i="1"/>
  <c r="D20767" i="1"/>
  <c r="D20768" i="1"/>
  <c r="D20769" i="1"/>
  <c r="D20770" i="1"/>
  <c r="D20771" i="1"/>
  <c r="D20772" i="1"/>
  <c r="D20773" i="1"/>
  <c r="D20774" i="1"/>
  <c r="D20775" i="1"/>
  <c r="D20776" i="1"/>
  <c r="D20777" i="1"/>
  <c r="D20778" i="1"/>
  <c r="D20779" i="1"/>
  <c r="D20780" i="1"/>
  <c r="D20781" i="1"/>
  <c r="D20782" i="1"/>
  <c r="D20783" i="1"/>
  <c r="D20784" i="1"/>
  <c r="D20785" i="1"/>
  <c r="D20786" i="1"/>
  <c r="D20787" i="1"/>
  <c r="D20788" i="1"/>
  <c r="D20789" i="1"/>
  <c r="D20790" i="1"/>
  <c r="D20791" i="1"/>
  <c r="D20792" i="1"/>
  <c r="D20793" i="1"/>
  <c r="D20794" i="1"/>
  <c r="D20795" i="1"/>
  <c r="D20796" i="1"/>
  <c r="D20797" i="1"/>
  <c r="D20798" i="1"/>
  <c r="D20799" i="1"/>
  <c r="D20800" i="1"/>
  <c r="D20801" i="1"/>
  <c r="D20802" i="1"/>
  <c r="D20803" i="1"/>
  <c r="D20804" i="1"/>
  <c r="D20805" i="1"/>
  <c r="D20806" i="1"/>
  <c r="D20807" i="1"/>
  <c r="D20808" i="1"/>
  <c r="D20809" i="1"/>
  <c r="D20810" i="1"/>
  <c r="D20811" i="1"/>
  <c r="D20812" i="1"/>
  <c r="D20813" i="1"/>
  <c r="D20814" i="1"/>
  <c r="D20815" i="1"/>
  <c r="D20816" i="1"/>
  <c r="D20817" i="1"/>
  <c r="D20818" i="1"/>
  <c r="D20819" i="1"/>
  <c r="D20820" i="1"/>
  <c r="D20821" i="1"/>
  <c r="D20822" i="1"/>
  <c r="D20823" i="1"/>
  <c r="D20824" i="1"/>
  <c r="D20825" i="1"/>
  <c r="D20826" i="1"/>
  <c r="D20827" i="1"/>
  <c r="D20828" i="1"/>
  <c r="D20829" i="1"/>
  <c r="D20830" i="1"/>
  <c r="D20831" i="1"/>
  <c r="D20832" i="1"/>
  <c r="D20833" i="1"/>
  <c r="D20834" i="1"/>
  <c r="D20835" i="1"/>
  <c r="D20836" i="1"/>
  <c r="D20837" i="1"/>
  <c r="D20838" i="1"/>
  <c r="D20839" i="1"/>
  <c r="D20840" i="1"/>
  <c r="D20841" i="1"/>
  <c r="D20842" i="1"/>
  <c r="D20843" i="1"/>
  <c r="D20844" i="1"/>
  <c r="D20845" i="1"/>
  <c r="D20846" i="1"/>
  <c r="D20847" i="1"/>
  <c r="D20848" i="1"/>
  <c r="D20849" i="1"/>
  <c r="D20850" i="1"/>
  <c r="D20851" i="1"/>
  <c r="D20852" i="1"/>
  <c r="D20853" i="1"/>
  <c r="D20854" i="1"/>
  <c r="D20855" i="1"/>
  <c r="D20856" i="1"/>
  <c r="D20857" i="1"/>
  <c r="D20858" i="1"/>
  <c r="D20859" i="1"/>
  <c r="D20860" i="1"/>
  <c r="D20861" i="1"/>
  <c r="D20862" i="1"/>
  <c r="D20863" i="1"/>
  <c r="D20864" i="1"/>
  <c r="D20865" i="1"/>
  <c r="D20866" i="1"/>
  <c r="D20867" i="1"/>
  <c r="D20868" i="1"/>
  <c r="D20869" i="1"/>
  <c r="D20870" i="1"/>
  <c r="D20871" i="1"/>
  <c r="D20872" i="1"/>
  <c r="D20873" i="1"/>
  <c r="D20874" i="1"/>
  <c r="D20875" i="1"/>
  <c r="D20876" i="1"/>
  <c r="D20877" i="1"/>
  <c r="D20878" i="1"/>
  <c r="D20879" i="1"/>
  <c r="D20880" i="1"/>
  <c r="D20881" i="1"/>
  <c r="D20882" i="1"/>
  <c r="D20883" i="1"/>
  <c r="D20884" i="1"/>
  <c r="D20885" i="1"/>
  <c r="D20886" i="1"/>
  <c r="D20887" i="1"/>
  <c r="D20888" i="1"/>
  <c r="D20889" i="1"/>
  <c r="D20890" i="1"/>
  <c r="D20891" i="1"/>
  <c r="D20892" i="1"/>
  <c r="D20893" i="1"/>
  <c r="D20894" i="1"/>
  <c r="D20895" i="1"/>
  <c r="D20896" i="1"/>
  <c r="D20897" i="1"/>
  <c r="D20898" i="1"/>
  <c r="D20899" i="1"/>
  <c r="D20900" i="1"/>
  <c r="D20901" i="1"/>
  <c r="D20902" i="1"/>
  <c r="D20903" i="1"/>
  <c r="D20904" i="1"/>
  <c r="D20905" i="1"/>
  <c r="D20906" i="1"/>
  <c r="D20907" i="1"/>
  <c r="D20908" i="1"/>
  <c r="D20909" i="1"/>
  <c r="D20910" i="1"/>
  <c r="D20911" i="1"/>
  <c r="D20912" i="1"/>
  <c r="D20913" i="1"/>
  <c r="D20914" i="1"/>
  <c r="D20915" i="1"/>
  <c r="D20916" i="1"/>
  <c r="D20917" i="1"/>
  <c r="D20918" i="1"/>
  <c r="D20919" i="1"/>
  <c r="D20920" i="1"/>
  <c r="D20921" i="1"/>
  <c r="D20922" i="1"/>
  <c r="D20923" i="1"/>
  <c r="D20924" i="1"/>
  <c r="D20925" i="1"/>
  <c r="D20926" i="1"/>
  <c r="D20927" i="1"/>
  <c r="D20928" i="1"/>
  <c r="D20929" i="1"/>
  <c r="D20930" i="1"/>
  <c r="D20931" i="1"/>
  <c r="D20932" i="1"/>
  <c r="D20933" i="1"/>
  <c r="D20934" i="1"/>
  <c r="D20935" i="1"/>
  <c r="D20936" i="1"/>
  <c r="D20937" i="1"/>
  <c r="D20938" i="1"/>
  <c r="D20939" i="1"/>
  <c r="D20940" i="1"/>
  <c r="D20941" i="1"/>
  <c r="D20942" i="1"/>
  <c r="D20943" i="1"/>
  <c r="D20944" i="1"/>
  <c r="D20945" i="1"/>
  <c r="D20946" i="1"/>
  <c r="D20947" i="1"/>
  <c r="D20948" i="1"/>
  <c r="D20949" i="1"/>
  <c r="D20950" i="1"/>
  <c r="D20951" i="1"/>
  <c r="D20952" i="1"/>
  <c r="D20953" i="1"/>
  <c r="D20954" i="1"/>
  <c r="D20955" i="1"/>
  <c r="D20956" i="1"/>
  <c r="D20957" i="1"/>
  <c r="D20958" i="1"/>
  <c r="D20959" i="1"/>
  <c r="D20960" i="1"/>
  <c r="D20961" i="1"/>
  <c r="D20962" i="1"/>
  <c r="D20963" i="1"/>
  <c r="D20964" i="1"/>
  <c r="D20965" i="1"/>
  <c r="D20966" i="1"/>
  <c r="D20967" i="1"/>
  <c r="D20968" i="1"/>
  <c r="D20969" i="1"/>
  <c r="D20970" i="1"/>
  <c r="D20971" i="1"/>
  <c r="D20972" i="1"/>
  <c r="D20973" i="1"/>
  <c r="D20974" i="1"/>
  <c r="D20975" i="1"/>
  <c r="D20976" i="1"/>
  <c r="D20977" i="1"/>
  <c r="D20978" i="1"/>
  <c r="D20979" i="1"/>
  <c r="D20980" i="1"/>
  <c r="D20981" i="1"/>
  <c r="D20982" i="1"/>
  <c r="D20983" i="1"/>
  <c r="D20984" i="1"/>
  <c r="D20985" i="1"/>
  <c r="D20986" i="1"/>
  <c r="D20987" i="1"/>
  <c r="D20988" i="1"/>
  <c r="D20989" i="1"/>
  <c r="D20990" i="1"/>
  <c r="D20991" i="1"/>
  <c r="D20992" i="1"/>
  <c r="D20993" i="1"/>
  <c r="D20994" i="1"/>
  <c r="D20995" i="1"/>
  <c r="D20996" i="1"/>
  <c r="D20997" i="1"/>
  <c r="D20998" i="1"/>
  <c r="D20999" i="1"/>
  <c r="D21000" i="1"/>
  <c r="D21001" i="1"/>
  <c r="D21002" i="1"/>
  <c r="D21003" i="1"/>
  <c r="D21004" i="1"/>
  <c r="D21005" i="1"/>
  <c r="D21006" i="1"/>
  <c r="D21007" i="1"/>
  <c r="D21008" i="1"/>
  <c r="D21009" i="1"/>
  <c r="D21010" i="1"/>
  <c r="D21011" i="1"/>
  <c r="D21012" i="1"/>
  <c r="D21013" i="1"/>
  <c r="D21014" i="1"/>
  <c r="D21015" i="1"/>
  <c r="D21016" i="1"/>
  <c r="D21017" i="1"/>
  <c r="D21018" i="1"/>
  <c r="D21019" i="1"/>
  <c r="D21020" i="1"/>
  <c r="D21021" i="1"/>
  <c r="D21022" i="1"/>
  <c r="D21023" i="1"/>
  <c r="D21024" i="1"/>
  <c r="D21025" i="1"/>
  <c r="D21026" i="1"/>
  <c r="D21027" i="1"/>
  <c r="D21028" i="1"/>
  <c r="D21029" i="1"/>
  <c r="D21030" i="1"/>
  <c r="D21031" i="1"/>
  <c r="D21032" i="1"/>
  <c r="D21033" i="1"/>
  <c r="D21034" i="1"/>
  <c r="D21035" i="1"/>
  <c r="D21036" i="1"/>
  <c r="D21037" i="1"/>
  <c r="D21038" i="1"/>
  <c r="D21039" i="1"/>
  <c r="D21040" i="1"/>
  <c r="D21041" i="1"/>
  <c r="D21042" i="1"/>
  <c r="D21043" i="1"/>
  <c r="D21044" i="1"/>
  <c r="D21045" i="1"/>
  <c r="D21046" i="1"/>
  <c r="D21047" i="1"/>
  <c r="D21048" i="1"/>
  <c r="D21049" i="1"/>
  <c r="D21050" i="1"/>
  <c r="D21051" i="1"/>
  <c r="D21052" i="1"/>
  <c r="D21053" i="1"/>
  <c r="D21054" i="1"/>
  <c r="D21055" i="1"/>
  <c r="D21056" i="1"/>
  <c r="D21057" i="1"/>
  <c r="D21058" i="1"/>
  <c r="D21059" i="1"/>
  <c r="D21060" i="1"/>
  <c r="D21061" i="1"/>
  <c r="D21062" i="1"/>
  <c r="D21063" i="1"/>
  <c r="D21064" i="1"/>
  <c r="D21065" i="1"/>
  <c r="D21066" i="1"/>
  <c r="D21067" i="1"/>
  <c r="D21068" i="1"/>
  <c r="D21069" i="1"/>
  <c r="D21070" i="1"/>
  <c r="D21071" i="1"/>
  <c r="D21072" i="1"/>
  <c r="D21073" i="1"/>
  <c r="D21074" i="1"/>
  <c r="D21075" i="1"/>
  <c r="D21076" i="1"/>
  <c r="D21077" i="1"/>
  <c r="D21078" i="1"/>
  <c r="D21079" i="1"/>
  <c r="D21080" i="1"/>
  <c r="D21081" i="1"/>
  <c r="D21082" i="1"/>
  <c r="D21083" i="1"/>
  <c r="D21084" i="1"/>
  <c r="D21085" i="1"/>
  <c r="D21086" i="1"/>
  <c r="D21087" i="1"/>
  <c r="D21088" i="1"/>
  <c r="D21089" i="1"/>
  <c r="D21090" i="1"/>
  <c r="D21091" i="1"/>
  <c r="D21092" i="1"/>
  <c r="D21093" i="1"/>
  <c r="D21094" i="1"/>
  <c r="D21095" i="1"/>
  <c r="D21096" i="1"/>
  <c r="D21097" i="1"/>
  <c r="D21098" i="1"/>
  <c r="D21099" i="1"/>
  <c r="D21100" i="1"/>
  <c r="D21101" i="1"/>
  <c r="D21102" i="1"/>
  <c r="D21103" i="1"/>
  <c r="D21104" i="1"/>
  <c r="D21105" i="1"/>
  <c r="D21106" i="1"/>
  <c r="D21107" i="1"/>
  <c r="D21108" i="1"/>
  <c r="D21109" i="1"/>
  <c r="D21110" i="1"/>
  <c r="D21111" i="1"/>
  <c r="D21112" i="1"/>
  <c r="D21113" i="1"/>
  <c r="D21114" i="1"/>
  <c r="D21115" i="1"/>
  <c r="D21116" i="1"/>
  <c r="D21117" i="1"/>
  <c r="D21118" i="1"/>
  <c r="D21119" i="1"/>
  <c r="D21120" i="1"/>
  <c r="D21121" i="1"/>
  <c r="D21122" i="1"/>
  <c r="D21123" i="1"/>
  <c r="D21124" i="1"/>
  <c r="D21125" i="1"/>
  <c r="D21126" i="1"/>
  <c r="D21127" i="1"/>
  <c r="D21128" i="1"/>
  <c r="D21129" i="1"/>
  <c r="D21130" i="1"/>
  <c r="D21131" i="1"/>
  <c r="D21132" i="1"/>
  <c r="D21133" i="1"/>
  <c r="D21134" i="1"/>
  <c r="D21135" i="1"/>
  <c r="D21136" i="1"/>
  <c r="D21137" i="1"/>
  <c r="D21138" i="1"/>
  <c r="D21139" i="1"/>
  <c r="D21140" i="1"/>
  <c r="D21141" i="1"/>
  <c r="D21142" i="1"/>
  <c r="D21143" i="1"/>
  <c r="D21144" i="1"/>
  <c r="D21145" i="1"/>
  <c r="D21146" i="1"/>
  <c r="D21147" i="1"/>
  <c r="D21148" i="1"/>
  <c r="D21149" i="1"/>
  <c r="D21150" i="1"/>
  <c r="D21151" i="1"/>
  <c r="D21152" i="1"/>
  <c r="D21153" i="1"/>
  <c r="D21154" i="1"/>
  <c r="D21155" i="1"/>
  <c r="D21156" i="1"/>
  <c r="D21157" i="1"/>
  <c r="D21158" i="1"/>
  <c r="D21159" i="1"/>
  <c r="D21160" i="1"/>
  <c r="D21161" i="1"/>
  <c r="D21162" i="1"/>
  <c r="D21163" i="1"/>
  <c r="D21164" i="1"/>
  <c r="D21165" i="1"/>
  <c r="D21166" i="1"/>
  <c r="D21167" i="1"/>
  <c r="D21168" i="1"/>
  <c r="D21169" i="1"/>
  <c r="D21170" i="1"/>
  <c r="D21171" i="1"/>
  <c r="D21172" i="1"/>
  <c r="D21173" i="1"/>
  <c r="D21174" i="1"/>
  <c r="D21175" i="1"/>
  <c r="D21176" i="1"/>
  <c r="D21177" i="1"/>
  <c r="D21178" i="1"/>
  <c r="D21179" i="1"/>
  <c r="D21180" i="1"/>
  <c r="D21181" i="1"/>
  <c r="D21182" i="1"/>
  <c r="D21183" i="1"/>
  <c r="D21184" i="1"/>
  <c r="D21185" i="1"/>
  <c r="D21186" i="1"/>
  <c r="D21187" i="1"/>
  <c r="D21188" i="1"/>
  <c r="D21189" i="1"/>
  <c r="D21190" i="1"/>
  <c r="D21191" i="1"/>
  <c r="D21192" i="1"/>
  <c r="D21193" i="1"/>
  <c r="D21194" i="1"/>
  <c r="D21195" i="1"/>
  <c r="D21196" i="1"/>
  <c r="D21197" i="1"/>
  <c r="D21198" i="1"/>
  <c r="D21199" i="1"/>
  <c r="D21200" i="1"/>
  <c r="D21201" i="1"/>
  <c r="D21202" i="1"/>
  <c r="D21203" i="1"/>
  <c r="D21204" i="1"/>
  <c r="D21205" i="1"/>
  <c r="D21206" i="1"/>
  <c r="D21207" i="1"/>
  <c r="D21208" i="1"/>
  <c r="D21209" i="1"/>
  <c r="D21210" i="1"/>
  <c r="D21211" i="1"/>
  <c r="D21212" i="1"/>
  <c r="D21213" i="1"/>
  <c r="D21214" i="1"/>
  <c r="D21215" i="1"/>
  <c r="D21216" i="1"/>
  <c r="D21217" i="1"/>
  <c r="D21218" i="1"/>
  <c r="D21219" i="1"/>
  <c r="D21220" i="1"/>
  <c r="D21221" i="1"/>
  <c r="D21222" i="1"/>
  <c r="D21223" i="1"/>
  <c r="D21224" i="1"/>
  <c r="D21225" i="1"/>
  <c r="D21226" i="1"/>
  <c r="D21227" i="1"/>
  <c r="D21228" i="1"/>
  <c r="D21229" i="1"/>
  <c r="D21230" i="1"/>
  <c r="D21231" i="1"/>
  <c r="D21232" i="1"/>
  <c r="D21233" i="1"/>
  <c r="D21234" i="1"/>
  <c r="D21235" i="1"/>
  <c r="D21236" i="1"/>
  <c r="D21237" i="1"/>
  <c r="D21238" i="1"/>
  <c r="D21239" i="1"/>
  <c r="D21240" i="1"/>
  <c r="D21241" i="1"/>
  <c r="D21242" i="1"/>
  <c r="D21243" i="1"/>
  <c r="D21244" i="1"/>
  <c r="D21245" i="1"/>
  <c r="D21246" i="1"/>
  <c r="D21247" i="1"/>
  <c r="D21248" i="1"/>
  <c r="D21249" i="1"/>
  <c r="D21250" i="1"/>
  <c r="D21251" i="1"/>
  <c r="D21252" i="1"/>
  <c r="D21253" i="1"/>
  <c r="D21254" i="1"/>
  <c r="D21255" i="1"/>
  <c r="D21256" i="1"/>
  <c r="D21257" i="1"/>
  <c r="D21258" i="1"/>
  <c r="D21259" i="1"/>
  <c r="D21260" i="1"/>
  <c r="D21261" i="1"/>
  <c r="D21262" i="1"/>
  <c r="D21263" i="1"/>
  <c r="D21264" i="1"/>
  <c r="D21265" i="1"/>
  <c r="D21266" i="1"/>
  <c r="D21267" i="1"/>
  <c r="D21268" i="1"/>
  <c r="D21269" i="1"/>
  <c r="D21270" i="1"/>
  <c r="D21271" i="1"/>
  <c r="D21272" i="1"/>
  <c r="D21273" i="1"/>
  <c r="D21274" i="1"/>
  <c r="D21275" i="1"/>
  <c r="D21276" i="1"/>
  <c r="D21277" i="1"/>
  <c r="D21278" i="1"/>
  <c r="D21279" i="1"/>
  <c r="D21280" i="1"/>
  <c r="D21281" i="1"/>
  <c r="D21282" i="1"/>
  <c r="D21283" i="1"/>
  <c r="D21284" i="1"/>
  <c r="D21285" i="1"/>
  <c r="D21286" i="1"/>
  <c r="D21287" i="1"/>
  <c r="D21288" i="1"/>
  <c r="D21289" i="1"/>
  <c r="D21290" i="1"/>
  <c r="D21291" i="1"/>
  <c r="D21292" i="1"/>
  <c r="D21293" i="1"/>
  <c r="D21294" i="1"/>
  <c r="D21295" i="1"/>
  <c r="D21296" i="1"/>
  <c r="D21297" i="1"/>
  <c r="D21298" i="1"/>
  <c r="D21299" i="1"/>
  <c r="D21300" i="1"/>
  <c r="D21301" i="1"/>
  <c r="D21302" i="1"/>
  <c r="D21303" i="1"/>
  <c r="D21304" i="1"/>
  <c r="D21305" i="1"/>
  <c r="D21306" i="1"/>
  <c r="D21307" i="1"/>
  <c r="D21308" i="1"/>
  <c r="D21309" i="1"/>
  <c r="D21310" i="1"/>
  <c r="D21311" i="1"/>
  <c r="D21312" i="1"/>
  <c r="D21313" i="1"/>
  <c r="D21314" i="1"/>
  <c r="D21315" i="1"/>
  <c r="D21316" i="1"/>
  <c r="D21317" i="1"/>
  <c r="D21318" i="1"/>
  <c r="D21319" i="1"/>
  <c r="D21320" i="1"/>
  <c r="D21321" i="1"/>
  <c r="D21322" i="1"/>
  <c r="D21323" i="1"/>
  <c r="D21324" i="1"/>
  <c r="D21325" i="1"/>
  <c r="D21326" i="1"/>
  <c r="D21327" i="1"/>
  <c r="D21328" i="1"/>
  <c r="D21329" i="1"/>
  <c r="D21330" i="1"/>
  <c r="D21331" i="1"/>
  <c r="D21332" i="1"/>
  <c r="D21333" i="1"/>
  <c r="D21334" i="1"/>
  <c r="D21335" i="1"/>
  <c r="D21336" i="1"/>
  <c r="D21337" i="1"/>
  <c r="D21338" i="1"/>
  <c r="D21339" i="1"/>
  <c r="D21340" i="1"/>
  <c r="D21341" i="1"/>
  <c r="D21342" i="1"/>
  <c r="D21343" i="1"/>
  <c r="D21344" i="1"/>
  <c r="D21345" i="1"/>
  <c r="D21346" i="1"/>
  <c r="D21347" i="1"/>
  <c r="D21348" i="1"/>
  <c r="D21349" i="1"/>
  <c r="D21350" i="1"/>
  <c r="D21351" i="1"/>
  <c r="D21352" i="1"/>
  <c r="D21353" i="1"/>
  <c r="D21354" i="1"/>
  <c r="D21355" i="1"/>
  <c r="D21356" i="1"/>
  <c r="D21357" i="1"/>
  <c r="D21358" i="1"/>
  <c r="D21359" i="1"/>
  <c r="D21360" i="1"/>
  <c r="D21361" i="1"/>
  <c r="D21362" i="1"/>
  <c r="D21363" i="1"/>
  <c r="D21364" i="1"/>
  <c r="D21365" i="1"/>
  <c r="D21366" i="1"/>
  <c r="D21367" i="1"/>
  <c r="D21368" i="1"/>
  <c r="D21369" i="1"/>
  <c r="D21370" i="1"/>
  <c r="D21371" i="1"/>
  <c r="D21372" i="1"/>
  <c r="D21373" i="1"/>
  <c r="D21374" i="1"/>
  <c r="D21375" i="1"/>
  <c r="D21376" i="1"/>
  <c r="D21377" i="1"/>
  <c r="D21378" i="1"/>
  <c r="D21379" i="1"/>
  <c r="D21380" i="1"/>
  <c r="D21381" i="1"/>
  <c r="D21382" i="1"/>
  <c r="D21383" i="1"/>
  <c r="D21384" i="1"/>
  <c r="D21385" i="1"/>
  <c r="D21386" i="1"/>
  <c r="D21387" i="1"/>
  <c r="D21388" i="1"/>
  <c r="D21389" i="1"/>
  <c r="D21390" i="1"/>
  <c r="D21391" i="1"/>
  <c r="D21392" i="1"/>
  <c r="D21393" i="1"/>
  <c r="D21394" i="1"/>
  <c r="D21395" i="1"/>
  <c r="D21396" i="1"/>
  <c r="D21397" i="1"/>
  <c r="D21398" i="1"/>
  <c r="D21399" i="1"/>
  <c r="D21400" i="1"/>
  <c r="D21401" i="1"/>
  <c r="D21402" i="1"/>
  <c r="D21403" i="1"/>
  <c r="D21404" i="1"/>
  <c r="D21405" i="1"/>
  <c r="D21406" i="1"/>
  <c r="D21407" i="1"/>
  <c r="D21408" i="1"/>
  <c r="D21409" i="1"/>
  <c r="D21410" i="1"/>
  <c r="D21411" i="1"/>
  <c r="D21412" i="1"/>
  <c r="D21413" i="1"/>
  <c r="D21414" i="1"/>
  <c r="D21415" i="1"/>
  <c r="D21416" i="1"/>
  <c r="D21417" i="1"/>
  <c r="D21418" i="1"/>
  <c r="D21419" i="1"/>
  <c r="D21420" i="1"/>
  <c r="D21421" i="1"/>
  <c r="D21422" i="1"/>
  <c r="D21423" i="1"/>
  <c r="D21424" i="1"/>
  <c r="D21425" i="1"/>
  <c r="D21426" i="1"/>
  <c r="D21427" i="1"/>
  <c r="D21428" i="1"/>
  <c r="D21429" i="1"/>
  <c r="D21430" i="1"/>
  <c r="D21431" i="1"/>
  <c r="D21432" i="1"/>
  <c r="D21433" i="1"/>
  <c r="D21434" i="1"/>
  <c r="D21435" i="1"/>
  <c r="D21436" i="1"/>
  <c r="D21437" i="1"/>
  <c r="D21438" i="1"/>
  <c r="D21439" i="1"/>
  <c r="D21440" i="1"/>
  <c r="D21441" i="1"/>
  <c r="D21442" i="1"/>
  <c r="D21443" i="1"/>
  <c r="D21444" i="1"/>
  <c r="D21445" i="1"/>
  <c r="D21446" i="1"/>
  <c r="D21447" i="1"/>
  <c r="D21448" i="1"/>
  <c r="D21449" i="1"/>
  <c r="D21450" i="1"/>
  <c r="D21451" i="1"/>
  <c r="D21452" i="1"/>
  <c r="D21453" i="1"/>
  <c r="D21454" i="1"/>
  <c r="D21455" i="1"/>
  <c r="D21456" i="1"/>
  <c r="D21457" i="1"/>
  <c r="D21458" i="1"/>
  <c r="D21459" i="1"/>
  <c r="D21460" i="1"/>
  <c r="D21461" i="1"/>
  <c r="D21462" i="1"/>
  <c r="D21463" i="1"/>
  <c r="D21464" i="1"/>
  <c r="D21465" i="1"/>
  <c r="D21466" i="1"/>
  <c r="D21467" i="1"/>
  <c r="D21468" i="1"/>
  <c r="D21469" i="1"/>
  <c r="D21470" i="1"/>
  <c r="D21471" i="1"/>
  <c r="D21472" i="1"/>
  <c r="D21473" i="1"/>
  <c r="D21474" i="1"/>
  <c r="D21475" i="1"/>
  <c r="D21476" i="1"/>
  <c r="D21477" i="1"/>
  <c r="D21478" i="1"/>
  <c r="D21479" i="1"/>
  <c r="D21480" i="1"/>
  <c r="D21481" i="1"/>
  <c r="D21482" i="1"/>
  <c r="D21483" i="1"/>
  <c r="D21484" i="1"/>
  <c r="D21485" i="1"/>
  <c r="D21486" i="1"/>
  <c r="D21487" i="1"/>
  <c r="D21488" i="1"/>
  <c r="D21489" i="1"/>
  <c r="D21490" i="1"/>
  <c r="D21491" i="1"/>
  <c r="D21492" i="1"/>
  <c r="D21493" i="1"/>
  <c r="D21494" i="1"/>
  <c r="D21495" i="1"/>
  <c r="D21496" i="1"/>
  <c r="D21497" i="1"/>
  <c r="D21498" i="1"/>
  <c r="D21499" i="1"/>
  <c r="D21500" i="1"/>
  <c r="D21501" i="1"/>
  <c r="D21502" i="1"/>
  <c r="D21503" i="1"/>
  <c r="D21504" i="1"/>
  <c r="D21505" i="1"/>
  <c r="D21506" i="1"/>
  <c r="D21507" i="1"/>
  <c r="D21508" i="1"/>
  <c r="D21509" i="1"/>
  <c r="D21510" i="1"/>
  <c r="D21511" i="1"/>
  <c r="D21512" i="1"/>
  <c r="D21513" i="1"/>
  <c r="D21514" i="1"/>
  <c r="D21515" i="1"/>
  <c r="D21516" i="1"/>
  <c r="D21517" i="1"/>
  <c r="D21518" i="1"/>
  <c r="D21519" i="1"/>
  <c r="D21520" i="1"/>
  <c r="D21521" i="1"/>
  <c r="D21522" i="1"/>
  <c r="D21523" i="1"/>
  <c r="D21524" i="1"/>
  <c r="D21525" i="1"/>
  <c r="D21526" i="1"/>
  <c r="D21527" i="1"/>
  <c r="D21528" i="1"/>
  <c r="D21529" i="1"/>
  <c r="D21530" i="1"/>
  <c r="D21531" i="1"/>
  <c r="D21532" i="1"/>
  <c r="D21533" i="1"/>
  <c r="D21534" i="1"/>
  <c r="D21535" i="1"/>
  <c r="D21536" i="1"/>
  <c r="D21537" i="1"/>
  <c r="D21538" i="1"/>
  <c r="D21539" i="1"/>
  <c r="D21540" i="1"/>
  <c r="D21541" i="1"/>
  <c r="D21542" i="1"/>
  <c r="D21543" i="1"/>
  <c r="D21544" i="1"/>
  <c r="D21545" i="1"/>
  <c r="D21546" i="1"/>
  <c r="D21547" i="1"/>
  <c r="D21548" i="1"/>
  <c r="D21549" i="1"/>
  <c r="D21550" i="1"/>
  <c r="D21551" i="1"/>
  <c r="D21552" i="1"/>
  <c r="D21553" i="1"/>
  <c r="D21554" i="1"/>
  <c r="D21555" i="1"/>
  <c r="D21556" i="1"/>
  <c r="D21557" i="1"/>
  <c r="D21558" i="1"/>
  <c r="D21559" i="1"/>
  <c r="D21560" i="1"/>
  <c r="D21561" i="1"/>
  <c r="D21562" i="1"/>
  <c r="D21563" i="1"/>
  <c r="D21564" i="1"/>
  <c r="D21565" i="1"/>
  <c r="D21566" i="1"/>
  <c r="D21567" i="1"/>
  <c r="D21568" i="1"/>
  <c r="D21569" i="1"/>
  <c r="D21570" i="1"/>
  <c r="D21571" i="1"/>
  <c r="D21572" i="1"/>
  <c r="D21573" i="1"/>
  <c r="D21574" i="1"/>
  <c r="D21575" i="1"/>
  <c r="D21576" i="1"/>
  <c r="D21577" i="1"/>
  <c r="D21578" i="1"/>
  <c r="D21579" i="1"/>
  <c r="D21580" i="1"/>
  <c r="D21581" i="1"/>
  <c r="D21582" i="1"/>
  <c r="D21583" i="1"/>
  <c r="D21584" i="1"/>
  <c r="D21585" i="1"/>
  <c r="D21586" i="1"/>
  <c r="D21587" i="1"/>
  <c r="D21588" i="1"/>
  <c r="D21589" i="1"/>
  <c r="D21590" i="1"/>
  <c r="D21591" i="1"/>
  <c r="D21592" i="1"/>
  <c r="D21593" i="1"/>
  <c r="D21594" i="1"/>
  <c r="D21595" i="1"/>
  <c r="D21596" i="1"/>
  <c r="D21597" i="1"/>
  <c r="D21598" i="1"/>
  <c r="D21599" i="1"/>
  <c r="D21600" i="1"/>
  <c r="D21601" i="1"/>
  <c r="D21602" i="1"/>
  <c r="D21603" i="1"/>
  <c r="D21604" i="1"/>
  <c r="D21605" i="1"/>
  <c r="D21606" i="1"/>
  <c r="D21607" i="1"/>
  <c r="D21608" i="1"/>
  <c r="D21609" i="1"/>
  <c r="D21610" i="1"/>
  <c r="D21611" i="1"/>
  <c r="D21612" i="1"/>
  <c r="D21613" i="1"/>
  <c r="D21614" i="1"/>
  <c r="D21615" i="1"/>
  <c r="D21616" i="1"/>
  <c r="D21617" i="1"/>
  <c r="D21618" i="1"/>
  <c r="D21619" i="1"/>
  <c r="D21620" i="1"/>
  <c r="D21621" i="1"/>
  <c r="D21622" i="1"/>
  <c r="D21623" i="1"/>
  <c r="D21624" i="1"/>
  <c r="D21625" i="1"/>
  <c r="D21626" i="1"/>
  <c r="D21627" i="1"/>
  <c r="D21628" i="1"/>
  <c r="D21629" i="1"/>
  <c r="D21630" i="1"/>
  <c r="D21631" i="1"/>
  <c r="D21632" i="1"/>
  <c r="D21633" i="1"/>
  <c r="D21634" i="1"/>
  <c r="D21635" i="1"/>
  <c r="D21636" i="1"/>
  <c r="D21637" i="1"/>
  <c r="D21638" i="1"/>
  <c r="D21639" i="1"/>
  <c r="D21640" i="1"/>
  <c r="D21641" i="1"/>
  <c r="D21642" i="1"/>
  <c r="D21643" i="1"/>
  <c r="D21644" i="1"/>
  <c r="D21645" i="1"/>
  <c r="D21646" i="1"/>
  <c r="D21647" i="1"/>
  <c r="D21648" i="1"/>
  <c r="D21649" i="1"/>
  <c r="D21650" i="1"/>
  <c r="D21651" i="1"/>
  <c r="D21652" i="1"/>
  <c r="D21653" i="1"/>
  <c r="D21654" i="1"/>
  <c r="D21655" i="1"/>
  <c r="D21656" i="1"/>
  <c r="D21657" i="1"/>
  <c r="D21658" i="1"/>
  <c r="D21659" i="1"/>
  <c r="D21660" i="1"/>
  <c r="D21661" i="1"/>
  <c r="D21662" i="1"/>
  <c r="D21663" i="1"/>
  <c r="D21664" i="1"/>
  <c r="D21665" i="1"/>
  <c r="D21666" i="1"/>
  <c r="D21667" i="1"/>
  <c r="D21668" i="1"/>
  <c r="D21669" i="1"/>
  <c r="D21670" i="1"/>
  <c r="D21671" i="1"/>
  <c r="D21672" i="1"/>
  <c r="D21673" i="1"/>
  <c r="D21674" i="1"/>
  <c r="D21675" i="1"/>
  <c r="D21676" i="1"/>
  <c r="D21677" i="1"/>
  <c r="D21678" i="1"/>
  <c r="D21679" i="1"/>
  <c r="D21680" i="1"/>
  <c r="D21681" i="1"/>
  <c r="D21682" i="1"/>
  <c r="D21683" i="1"/>
  <c r="D21684" i="1"/>
  <c r="D21685" i="1"/>
  <c r="D21686" i="1"/>
  <c r="D21687" i="1"/>
  <c r="D21688" i="1"/>
  <c r="D21689" i="1"/>
  <c r="D21690" i="1"/>
  <c r="D21691" i="1"/>
  <c r="D21692" i="1"/>
  <c r="D21693" i="1"/>
  <c r="D21694" i="1"/>
  <c r="D21695" i="1"/>
  <c r="D21696" i="1"/>
  <c r="D21697" i="1"/>
  <c r="D21698" i="1"/>
  <c r="D21699" i="1"/>
  <c r="D21700" i="1"/>
  <c r="D21701" i="1"/>
  <c r="D21702" i="1"/>
  <c r="D21703" i="1"/>
  <c r="D21704" i="1"/>
  <c r="D21705" i="1"/>
  <c r="D21706" i="1"/>
  <c r="D21707" i="1"/>
  <c r="D21708" i="1"/>
  <c r="D21709" i="1"/>
  <c r="D21710" i="1"/>
  <c r="D21711" i="1"/>
  <c r="D21712" i="1"/>
  <c r="D21713" i="1"/>
  <c r="D21714" i="1"/>
  <c r="D21715" i="1"/>
  <c r="D21716" i="1"/>
  <c r="D21717" i="1"/>
  <c r="D21718" i="1"/>
  <c r="D21719" i="1"/>
  <c r="D21720" i="1"/>
  <c r="D21721" i="1"/>
  <c r="D21722" i="1"/>
  <c r="D21723" i="1"/>
  <c r="D21724" i="1"/>
  <c r="D21725" i="1"/>
  <c r="D21726" i="1"/>
  <c r="D21727" i="1"/>
  <c r="D21728" i="1"/>
  <c r="D21729" i="1"/>
  <c r="D21730" i="1"/>
  <c r="D21731" i="1"/>
  <c r="D21732" i="1"/>
  <c r="D21733" i="1"/>
  <c r="D21734" i="1"/>
  <c r="D21735" i="1"/>
  <c r="D21736" i="1"/>
  <c r="D21737" i="1"/>
  <c r="D21738" i="1"/>
  <c r="D21739" i="1"/>
  <c r="D21740" i="1"/>
  <c r="D21741" i="1"/>
  <c r="D21742" i="1"/>
  <c r="D21743" i="1"/>
  <c r="D21744" i="1"/>
  <c r="D21745" i="1"/>
  <c r="D21746" i="1"/>
  <c r="D21747" i="1"/>
  <c r="D21748" i="1"/>
  <c r="D21749" i="1"/>
  <c r="D21750" i="1"/>
  <c r="D21751" i="1"/>
  <c r="D21752" i="1"/>
  <c r="D21753" i="1"/>
  <c r="D21754" i="1"/>
  <c r="D21755" i="1"/>
  <c r="D21756" i="1"/>
  <c r="D21757" i="1"/>
  <c r="D21758" i="1"/>
  <c r="D21759" i="1"/>
  <c r="D21760" i="1"/>
  <c r="D21761" i="1"/>
  <c r="D21762" i="1"/>
  <c r="D21763" i="1"/>
  <c r="D21764" i="1"/>
  <c r="D21765" i="1"/>
  <c r="D21766" i="1"/>
  <c r="D21767" i="1"/>
  <c r="D21768" i="1"/>
  <c r="D21769" i="1"/>
  <c r="D21770" i="1"/>
  <c r="D21771" i="1"/>
  <c r="D21772" i="1"/>
  <c r="D21773" i="1"/>
  <c r="D21774" i="1"/>
  <c r="D21775" i="1"/>
  <c r="D21776" i="1"/>
  <c r="D21777" i="1"/>
  <c r="D21778" i="1"/>
  <c r="D21779" i="1"/>
  <c r="D21780" i="1"/>
  <c r="D21781" i="1"/>
  <c r="D21782" i="1"/>
  <c r="D21783" i="1"/>
  <c r="D21784" i="1"/>
  <c r="D21785" i="1"/>
  <c r="D21786" i="1"/>
  <c r="D21787" i="1"/>
  <c r="D21788" i="1"/>
  <c r="D21789" i="1"/>
  <c r="D21790" i="1"/>
  <c r="D21791" i="1"/>
  <c r="D21792" i="1"/>
  <c r="D21793" i="1"/>
  <c r="D21794" i="1"/>
  <c r="D21795" i="1"/>
  <c r="D21796" i="1"/>
  <c r="D21797" i="1"/>
  <c r="D21798" i="1"/>
  <c r="D21799" i="1"/>
  <c r="D21800" i="1"/>
  <c r="D21801" i="1"/>
  <c r="D21802" i="1"/>
  <c r="D21803" i="1"/>
  <c r="D21804" i="1"/>
  <c r="D21805" i="1"/>
  <c r="D21806" i="1"/>
  <c r="D21807" i="1"/>
  <c r="D21808" i="1"/>
  <c r="D21809" i="1"/>
  <c r="D21810" i="1"/>
  <c r="D21811" i="1"/>
  <c r="D21812" i="1"/>
  <c r="D21813" i="1"/>
  <c r="D21814" i="1"/>
  <c r="D21815" i="1"/>
  <c r="D21816" i="1"/>
  <c r="D21817" i="1"/>
  <c r="D21818" i="1"/>
  <c r="D21819" i="1"/>
  <c r="D21820" i="1"/>
  <c r="D21821" i="1"/>
  <c r="D21822" i="1"/>
  <c r="D21823" i="1"/>
  <c r="D21824" i="1"/>
  <c r="D21825" i="1"/>
  <c r="D21826" i="1"/>
  <c r="D21827" i="1"/>
  <c r="D21828" i="1"/>
  <c r="D21829" i="1"/>
  <c r="D21830" i="1"/>
  <c r="D21831" i="1"/>
  <c r="D21832" i="1"/>
  <c r="D21833" i="1"/>
  <c r="D21834" i="1"/>
  <c r="D21835" i="1"/>
  <c r="D21836" i="1"/>
  <c r="D21837" i="1"/>
  <c r="D21838" i="1"/>
  <c r="D21839" i="1"/>
  <c r="D21840" i="1"/>
  <c r="D21841" i="1"/>
  <c r="D21842" i="1"/>
  <c r="D21843" i="1"/>
  <c r="D21844" i="1"/>
  <c r="D21845" i="1"/>
  <c r="D21846" i="1"/>
  <c r="D21847" i="1"/>
  <c r="D21848" i="1"/>
  <c r="D21849" i="1"/>
  <c r="D21850" i="1"/>
  <c r="D21851" i="1"/>
  <c r="D21852" i="1"/>
  <c r="D21853" i="1"/>
  <c r="D21854" i="1"/>
  <c r="D21855" i="1"/>
  <c r="D21856" i="1"/>
  <c r="D21857" i="1"/>
  <c r="D21858" i="1"/>
  <c r="D21859" i="1"/>
  <c r="D21860" i="1"/>
  <c r="D21861" i="1"/>
  <c r="D21862" i="1"/>
  <c r="D21863" i="1"/>
  <c r="D21864" i="1"/>
  <c r="D21865" i="1"/>
  <c r="D21866" i="1"/>
  <c r="D21867" i="1"/>
  <c r="D21868" i="1"/>
  <c r="D21869" i="1"/>
  <c r="D21870" i="1"/>
  <c r="D21871" i="1"/>
  <c r="D21872" i="1"/>
  <c r="D21873" i="1"/>
  <c r="D21874" i="1"/>
  <c r="D21875" i="1"/>
  <c r="D21876" i="1"/>
  <c r="D21877" i="1"/>
  <c r="D21878" i="1"/>
  <c r="D21879" i="1"/>
  <c r="D21880" i="1"/>
  <c r="D21881" i="1"/>
  <c r="D21882" i="1"/>
  <c r="D21883" i="1"/>
  <c r="D21884" i="1"/>
  <c r="D21885" i="1"/>
  <c r="D21886" i="1"/>
  <c r="D21887" i="1"/>
  <c r="D21888" i="1"/>
  <c r="D21889" i="1"/>
  <c r="D21890" i="1"/>
  <c r="D21891" i="1"/>
  <c r="D21892" i="1"/>
  <c r="D21893" i="1"/>
  <c r="D21894" i="1"/>
  <c r="D21895" i="1"/>
  <c r="D21896" i="1"/>
  <c r="D21897" i="1"/>
  <c r="D21898" i="1"/>
  <c r="D21899" i="1"/>
  <c r="D21900" i="1"/>
  <c r="D21901" i="1"/>
  <c r="D21902" i="1"/>
  <c r="D21903" i="1"/>
  <c r="D21904" i="1"/>
  <c r="D21905" i="1"/>
  <c r="D21906" i="1"/>
  <c r="D21907" i="1"/>
  <c r="D21908" i="1"/>
  <c r="D21909" i="1"/>
  <c r="D21910" i="1"/>
  <c r="D21911" i="1"/>
  <c r="D21912" i="1"/>
  <c r="D21913" i="1"/>
  <c r="D21914" i="1"/>
  <c r="D21915" i="1"/>
  <c r="D21916" i="1"/>
  <c r="D21917" i="1"/>
  <c r="D21918" i="1"/>
  <c r="D21919" i="1"/>
  <c r="D21920" i="1"/>
  <c r="D21921" i="1"/>
  <c r="D21922" i="1"/>
  <c r="D21923" i="1"/>
  <c r="D21924" i="1"/>
  <c r="D21925" i="1"/>
  <c r="D21926" i="1"/>
  <c r="D21927" i="1"/>
  <c r="D21928" i="1"/>
  <c r="D21929" i="1"/>
  <c r="D21930" i="1"/>
  <c r="D21931" i="1"/>
  <c r="D21932" i="1"/>
  <c r="D21933" i="1"/>
  <c r="D21934" i="1"/>
  <c r="D21935" i="1"/>
  <c r="D21936" i="1"/>
  <c r="D21937" i="1"/>
  <c r="D21938" i="1"/>
  <c r="D21939" i="1"/>
  <c r="D21940" i="1"/>
  <c r="D21941" i="1"/>
  <c r="D21942" i="1"/>
  <c r="D21943" i="1"/>
  <c r="D21944" i="1"/>
  <c r="D21945" i="1"/>
  <c r="D21946" i="1"/>
  <c r="D21947" i="1"/>
  <c r="D21948" i="1"/>
  <c r="D21949" i="1"/>
  <c r="D21950" i="1"/>
  <c r="D21951" i="1"/>
  <c r="D21952" i="1"/>
  <c r="D21953" i="1"/>
  <c r="D21954" i="1"/>
  <c r="D21955" i="1"/>
  <c r="D21956" i="1"/>
  <c r="D21957" i="1"/>
  <c r="D21958" i="1"/>
  <c r="D21959" i="1"/>
  <c r="D21960" i="1"/>
  <c r="D21961" i="1"/>
  <c r="D21962" i="1"/>
  <c r="D21963" i="1"/>
  <c r="D21964" i="1"/>
  <c r="D21965" i="1"/>
  <c r="D21966" i="1"/>
  <c r="D21967" i="1"/>
  <c r="D21968" i="1"/>
  <c r="D21969" i="1"/>
  <c r="D21970" i="1"/>
  <c r="D21971" i="1"/>
  <c r="D21972" i="1"/>
  <c r="D21973" i="1"/>
  <c r="D21974" i="1"/>
  <c r="D21975" i="1"/>
  <c r="D21976" i="1"/>
  <c r="D21977" i="1"/>
  <c r="D21978" i="1"/>
  <c r="D21979" i="1"/>
  <c r="D21980" i="1"/>
  <c r="D21981" i="1"/>
  <c r="D21982" i="1"/>
  <c r="D21983" i="1"/>
  <c r="D21984" i="1"/>
  <c r="D21985" i="1"/>
  <c r="D21986" i="1"/>
  <c r="D21987" i="1"/>
  <c r="D21988" i="1"/>
  <c r="D21989" i="1"/>
  <c r="D21990" i="1"/>
  <c r="D21991" i="1"/>
  <c r="D21992" i="1"/>
  <c r="D21993" i="1"/>
  <c r="D21994" i="1"/>
  <c r="D21995" i="1"/>
  <c r="D21996" i="1"/>
  <c r="D21997" i="1"/>
  <c r="D21998" i="1"/>
  <c r="D21999" i="1"/>
  <c r="D22000" i="1"/>
  <c r="D22001" i="1"/>
  <c r="D22002" i="1"/>
  <c r="D22003" i="1"/>
  <c r="D22004" i="1"/>
  <c r="D22005" i="1"/>
  <c r="D22006" i="1"/>
  <c r="D22007" i="1"/>
  <c r="D22008" i="1"/>
  <c r="D22009" i="1"/>
  <c r="D22010" i="1"/>
  <c r="D22011" i="1"/>
  <c r="D22012" i="1"/>
  <c r="D22013" i="1"/>
  <c r="D22014" i="1"/>
  <c r="D22015" i="1"/>
  <c r="D22016" i="1"/>
  <c r="D22017" i="1"/>
  <c r="D22018" i="1"/>
  <c r="D22019" i="1"/>
  <c r="D22020" i="1"/>
  <c r="D22021" i="1"/>
  <c r="D22022" i="1"/>
  <c r="D22023" i="1"/>
  <c r="D22024" i="1"/>
  <c r="D22025" i="1"/>
  <c r="D22026" i="1"/>
  <c r="D22027" i="1"/>
  <c r="D22028" i="1"/>
  <c r="D22029" i="1"/>
  <c r="D22030" i="1"/>
  <c r="D22031" i="1"/>
  <c r="D22032" i="1"/>
  <c r="D22033" i="1"/>
  <c r="D22034" i="1"/>
  <c r="D22035" i="1"/>
  <c r="D22036" i="1"/>
  <c r="D22037" i="1"/>
  <c r="D22038" i="1"/>
  <c r="D22039" i="1"/>
  <c r="D22040" i="1"/>
  <c r="D22041" i="1"/>
  <c r="D22042" i="1"/>
  <c r="D22043" i="1"/>
  <c r="D22044" i="1"/>
  <c r="D22045" i="1"/>
  <c r="D22046" i="1"/>
  <c r="D22047" i="1"/>
  <c r="D22048" i="1"/>
  <c r="D22049" i="1"/>
  <c r="D22050" i="1"/>
  <c r="D22051" i="1"/>
  <c r="D22052" i="1"/>
  <c r="D22053" i="1"/>
  <c r="D22054" i="1"/>
  <c r="D22055" i="1"/>
  <c r="D22056" i="1"/>
  <c r="D22057" i="1"/>
  <c r="D22058" i="1"/>
  <c r="D22059" i="1"/>
  <c r="D22060" i="1"/>
  <c r="D22061" i="1"/>
  <c r="D22062" i="1"/>
  <c r="D22063" i="1"/>
  <c r="D22064" i="1"/>
  <c r="D22065" i="1"/>
  <c r="D22066" i="1"/>
  <c r="D22067" i="1"/>
  <c r="D22068" i="1"/>
  <c r="D22069" i="1"/>
  <c r="D22070" i="1"/>
  <c r="D22071" i="1"/>
  <c r="D22072" i="1"/>
  <c r="D22073" i="1"/>
  <c r="D22074" i="1"/>
  <c r="D22075" i="1"/>
  <c r="D22076" i="1"/>
  <c r="D22077" i="1"/>
  <c r="D22078" i="1"/>
  <c r="D22079" i="1"/>
  <c r="D22080" i="1"/>
  <c r="D22081" i="1"/>
  <c r="D22082" i="1"/>
  <c r="D22083" i="1"/>
  <c r="D22084" i="1"/>
  <c r="D22085" i="1"/>
  <c r="D22086" i="1"/>
  <c r="D22087" i="1"/>
  <c r="D22088" i="1"/>
  <c r="D22089" i="1"/>
  <c r="D22090" i="1"/>
  <c r="D22091" i="1"/>
  <c r="D22092" i="1"/>
  <c r="D22093" i="1"/>
  <c r="D22094" i="1"/>
  <c r="D22095" i="1"/>
  <c r="D22096" i="1"/>
  <c r="D22097" i="1"/>
  <c r="D22098" i="1"/>
  <c r="D22099" i="1"/>
  <c r="D22100" i="1"/>
  <c r="D22101" i="1"/>
  <c r="D22102" i="1"/>
  <c r="D22103" i="1"/>
  <c r="D22104" i="1"/>
  <c r="D22105" i="1"/>
  <c r="D22106" i="1"/>
  <c r="D22107" i="1"/>
  <c r="D22108" i="1"/>
  <c r="D22109" i="1"/>
  <c r="D22110" i="1"/>
  <c r="D22111" i="1"/>
  <c r="D22112" i="1"/>
  <c r="D22113" i="1"/>
  <c r="D22114" i="1"/>
  <c r="D22115" i="1"/>
  <c r="D22116" i="1"/>
  <c r="D22117" i="1"/>
  <c r="D22118" i="1"/>
  <c r="D22119" i="1"/>
  <c r="D22120" i="1"/>
  <c r="D22121" i="1"/>
  <c r="D22122" i="1"/>
  <c r="D22123" i="1"/>
  <c r="D22124" i="1"/>
  <c r="D22125" i="1"/>
  <c r="D22126" i="1"/>
  <c r="D22127" i="1"/>
  <c r="D22128" i="1"/>
  <c r="D22129" i="1"/>
  <c r="D22130" i="1"/>
  <c r="D22131" i="1"/>
  <c r="D22132" i="1"/>
  <c r="D22133" i="1"/>
  <c r="D22134" i="1"/>
  <c r="D22135" i="1"/>
  <c r="D22136" i="1"/>
  <c r="D22137" i="1"/>
  <c r="D22138" i="1"/>
  <c r="D22139" i="1"/>
  <c r="D22140" i="1"/>
  <c r="D22141" i="1"/>
  <c r="D22142" i="1"/>
  <c r="D22143" i="1"/>
  <c r="D22144" i="1"/>
  <c r="D22145" i="1"/>
  <c r="D22146" i="1"/>
  <c r="D22147" i="1"/>
  <c r="D22148" i="1"/>
  <c r="D22149" i="1"/>
  <c r="D22150" i="1"/>
  <c r="D22151" i="1"/>
  <c r="D22152" i="1"/>
  <c r="D22153" i="1"/>
  <c r="D22154" i="1"/>
  <c r="D22155" i="1"/>
  <c r="D22156" i="1"/>
  <c r="D22157" i="1"/>
  <c r="D22158" i="1"/>
  <c r="D22159" i="1"/>
  <c r="D22160" i="1"/>
  <c r="D22161" i="1"/>
  <c r="D22162" i="1"/>
  <c r="D22163" i="1"/>
  <c r="D22164" i="1"/>
  <c r="D22165" i="1"/>
  <c r="D22166" i="1"/>
  <c r="D22167" i="1"/>
  <c r="D22168" i="1"/>
  <c r="D22169" i="1"/>
  <c r="D22170" i="1"/>
  <c r="D22171" i="1"/>
  <c r="D22172" i="1"/>
  <c r="D22173" i="1"/>
  <c r="D22174" i="1"/>
  <c r="D22175" i="1"/>
  <c r="D22176" i="1"/>
  <c r="D22177" i="1"/>
  <c r="D22178" i="1"/>
  <c r="D22179" i="1"/>
  <c r="D22180" i="1"/>
  <c r="D22181" i="1"/>
  <c r="D22182" i="1"/>
  <c r="D22183" i="1"/>
  <c r="D22184" i="1"/>
  <c r="D22185" i="1"/>
  <c r="D22186" i="1"/>
  <c r="D22187" i="1"/>
  <c r="D22188" i="1"/>
  <c r="D22189" i="1"/>
  <c r="D22190" i="1"/>
  <c r="D22191" i="1"/>
  <c r="D22192" i="1"/>
  <c r="D22193" i="1"/>
  <c r="D22194" i="1"/>
  <c r="D22195" i="1"/>
  <c r="D22196" i="1"/>
  <c r="D22197" i="1"/>
  <c r="D22198" i="1"/>
  <c r="D22199" i="1"/>
  <c r="D22200" i="1"/>
  <c r="D22201" i="1"/>
  <c r="D22202" i="1"/>
  <c r="D22203" i="1"/>
  <c r="D22204" i="1"/>
  <c r="D22205" i="1"/>
  <c r="D22206" i="1"/>
  <c r="D22207" i="1"/>
  <c r="D22208" i="1"/>
  <c r="D22209" i="1"/>
  <c r="D22210" i="1"/>
  <c r="D22211" i="1"/>
  <c r="D22212" i="1"/>
  <c r="D22213" i="1"/>
  <c r="D22214" i="1"/>
  <c r="D22215" i="1"/>
  <c r="D22216" i="1"/>
  <c r="D22217" i="1"/>
  <c r="D22218" i="1"/>
  <c r="D22219" i="1"/>
  <c r="D22220" i="1"/>
  <c r="D22221" i="1"/>
  <c r="D22222" i="1"/>
  <c r="D22223" i="1"/>
  <c r="D22224" i="1"/>
  <c r="D22225" i="1"/>
  <c r="D22226" i="1"/>
  <c r="D22227" i="1"/>
  <c r="D22228" i="1"/>
  <c r="D22229" i="1"/>
  <c r="D22230" i="1"/>
  <c r="D22231" i="1"/>
  <c r="D22232" i="1"/>
  <c r="D22233" i="1"/>
  <c r="D22234" i="1"/>
  <c r="D22235" i="1"/>
  <c r="D22236" i="1"/>
  <c r="D22237" i="1"/>
  <c r="D22238" i="1"/>
  <c r="D22239" i="1"/>
  <c r="D22240" i="1"/>
  <c r="D22241" i="1"/>
  <c r="D22242" i="1"/>
  <c r="D22243" i="1"/>
  <c r="D22244" i="1"/>
  <c r="D22245" i="1"/>
  <c r="D22246" i="1"/>
  <c r="D22247" i="1"/>
  <c r="D22248" i="1"/>
  <c r="D22249" i="1"/>
  <c r="D22250" i="1"/>
  <c r="D22251" i="1"/>
  <c r="D22252" i="1"/>
  <c r="D22253" i="1"/>
  <c r="D22254" i="1"/>
  <c r="D22255" i="1"/>
  <c r="D22256" i="1"/>
  <c r="D22257" i="1"/>
  <c r="D22258" i="1"/>
  <c r="D22259" i="1"/>
  <c r="D22260" i="1"/>
  <c r="D22261" i="1"/>
  <c r="D22262" i="1"/>
  <c r="D22263" i="1"/>
  <c r="D22264" i="1"/>
  <c r="D22265" i="1"/>
  <c r="D22266" i="1"/>
  <c r="D22267" i="1"/>
  <c r="D22268" i="1"/>
  <c r="D22269" i="1"/>
  <c r="D22270" i="1"/>
  <c r="D22271" i="1"/>
  <c r="D22272" i="1"/>
  <c r="D22273" i="1"/>
  <c r="D22274" i="1"/>
  <c r="D22275" i="1"/>
  <c r="D22276" i="1"/>
  <c r="D22277" i="1"/>
  <c r="D22278" i="1"/>
  <c r="D22279" i="1"/>
  <c r="D22280" i="1"/>
  <c r="D22281" i="1"/>
  <c r="D22282" i="1"/>
  <c r="D22283" i="1"/>
  <c r="D22284" i="1"/>
  <c r="D22285" i="1"/>
  <c r="D22286" i="1"/>
  <c r="D22287" i="1"/>
  <c r="D22288" i="1"/>
  <c r="D22289" i="1"/>
  <c r="D22290" i="1"/>
  <c r="D22291" i="1"/>
  <c r="D22292" i="1"/>
  <c r="D22293" i="1"/>
  <c r="D22294" i="1"/>
  <c r="D22295" i="1"/>
  <c r="D22296" i="1"/>
  <c r="D22297" i="1"/>
  <c r="D22298" i="1"/>
  <c r="D22299" i="1"/>
  <c r="D22300" i="1"/>
  <c r="D22301" i="1"/>
  <c r="D22302" i="1"/>
  <c r="D22303" i="1"/>
  <c r="D22304" i="1"/>
  <c r="D22305" i="1"/>
  <c r="D22306" i="1"/>
  <c r="D22307" i="1"/>
  <c r="D22308" i="1"/>
  <c r="D22309" i="1"/>
  <c r="D22310" i="1"/>
  <c r="D22311" i="1"/>
  <c r="D22312" i="1"/>
  <c r="D22313" i="1"/>
  <c r="D22314" i="1"/>
  <c r="D22315" i="1"/>
  <c r="D22316" i="1"/>
  <c r="D22317" i="1"/>
  <c r="D22318" i="1"/>
  <c r="D22319" i="1"/>
  <c r="D22320" i="1"/>
  <c r="D22321" i="1"/>
  <c r="D22322" i="1"/>
  <c r="D22323" i="1"/>
  <c r="D22324" i="1"/>
  <c r="D22325" i="1"/>
  <c r="D22326" i="1"/>
  <c r="D22327" i="1"/>
  <c r="D22328" i="1"/>
  <c r="D22329" i="1"/>
  <c r="D22330" i="1"/>
  <c r="D22331" i="1"/>
  <c r="D22332" i="1"/>
  <c r="D22333" i="1"/>
  <c r="D22334" i="1"/>
  <c r="D22335" i="1"/>
  <c r="D22336" i="1"/>
  <c r="D22337" i="1"/>
  <c r="D22338" i="1"/>
  <c r="D22339" i="1"/>
  <c r="D22340" i="1"/>
  <c r="D22341" i="1"/>
  <c r="D22342" i="1"/>
  <c r="D22343" i="1"/>
  <c r="D22344" i="1"/>
  <c r="D22345" i="1"/>
  <c r="D22346" i="1"/>
  <c r="D22347" i="1"/>
  <c r="D22348" i="1"/>
  <c r="D22349" i="1"/>
  <c r="D22350" i="1"/>
  <c r="D22351" i="1"/>
  <c r="D22352" i="1"/>
  <c r="D22353" i="1"/>
  <c r="D22354" i="1"/>
  <c r="D22355" i="1"/>
  <c r="D22356" i="1"/>
  <c r="D22357" i="1"/>
  <c r="D22358" i="1"/>
  <c r="D22359" i="1"/>
  <c r="D22360" i="1"/>
  <c r="D22361" i="1"/>
  <c r="D22362" i="1"/>
  <c r="D22363" i="1"/>
  <c r="D22364" i="1"/>
  <c r="D22365" i="1"/>
  <c r="D22366" i="1"/>
  <c r="D22367" i="1"/>
  <c r="D22368" i="1"/>
  <c r="D22369" i="1"/>
  <c r="D22370" i="1"/>
  <c r="D22371" i="1"/>
  <c r="D22372" i="1"/>
  <c r="D22373" i="1"/>
  <c r="D22374" i="1"/>
  <c r="D22375" i="1"/>
  <c r="D22376" i="1"/>
  <c r="D22377" i="1"/>
  <c r="D22378" i="1"/>
  <c r="D22379" i="1"/>
  <c r="D22380" i="1"/>
  <c r="D22381" i="1"/>
  <c r="D22382" i="1"/>
  <c r="D22383" i="1"/>
  <c r="D22384" i="1"/>
  <c r="D22385" i="1"/>
  <c r="D22386" i="1"/>
  <c r="D22387" i="1"/>
  <c r="D22388" i="1"/>
  <c r="D22389" i="1"/>
  <c r="D22390" i="1"/>
  <c r="D22391" i="1"/>
  <c r="D22392" i="1"/>
  <c r="D22393" i="1"/>
  <c r="D22394" i="1"/>
  <c r="D22395" i="1"/>
  <c r="D22396" i="1"/>
  <c r="D22397" i="1"/>
  <c r="D22398" i="1"/>
  <c r="D22399" i="1"/>
  <c r="D22400" i="1"/>
  <c r="D22401" i="1"/>
  <c r="D22402" i="1"/>
  <c r="D22403" i="1"/>
  <c r="D22404" i="1"/>
  <c r="D22405" i="1"/>
  <c r="D22406" i="1"/>
  <c r="D22407" i="1"/>
  <c r="D22408" i="1"/>
  <c r="D22409" i="1"/>
  <c r="D22410" i="1"/>
  <c r="D22411" i="1"/>
  <c r="D22412" i="1"/>
  <c r="D22413" i="1"/>
  <c r="D22414" i="1"/>
  <c r="D22415" i="1"/>
  <c r="D22416" i="1"/>
  <c r="D22417" i="1"/>
  <c r="D22418" i="1"/>
  <c r="D22419" i="1"/>
  <c r="D22420" i="1"/>
  <c r="D22421" i="1"/>
  <c r="D22422" i="1"/>
  <c r="D22423" i="1"/>
  <c r="D22424" i="1"/>
  <c r="D22425" i="1"/>
  <c r="D22426" i="1"/>
  <c r="D22427" i="1"/>
  <c r="D22428" i="1"/>
  <c r="D22429" i="1"/>
  <c r="D22430" i="1"/>
  <c r="D22431" i="1"/>
  <c r="D22432" i="1"/>
  <c r="D22433" i="1"/>
  <c r="D22434" i="1"/>
  <c r="D22435" i="1"/>
  <c r="D22436" i="1"/>
  <c r="D22437" i="1"/>
  <c r="D22438" i="1"/>
  <c r="D22439" i="1"/>
  <c r="D22440" i="1"/>
  <c r="D22441" i="1"/>
  <c r="D22442" i="1"/>
  <c r="D22443" i="1"/>
  <c r="D22444" i="1"/>
  <c r="D22445" i="1"/>
  <c r="D22446" i="1"/>
  <c r="D22447" i="1"/>
  <c r="D22448" i="1"/>
  <c r="D22449" i="1"/>
  <c r="D22450" i="1"/>
  <c r="D22451" i="1"/>
  <c r="D22452" i="1"/>
  <c r="D22453" i="1"/>
  <c r="D22454" i="1"/>
  <c r="D22455" i="1"/>
  <c r="D22456" i="1"/>
  <c r="D22457" i="1"/>
  <c r="D22458" i="1"/>
  <c r="D22459" i="1"/>
  <c r="D22460" i="1"/>
  <c r="D22461" i="1"/>
  <c r="D22462" i="1"/>
  <c r="D22463" i="1"/>
  <c r="D22464" i="1"/>
  <c r="D22465" i="1"/>
  <c r="D22466" i="1"/>
  <c r="D22467" i="1"/>
  <c r="D22468" i="1"/>
  <c r="D22469" i="1"/>
  <c r="D22470" i="1"/>
  <c r="D22471" i="1"/>
  <c r="D22472" i="1"/>
  <c r="D22473" i="1"/>
  <c r="D22474" i="1"/>
  <c r="D22475" i="1"/>
  <c r="D22476" i="1"/>
  <c r="D22477" i="1"/>
  <c r="D22478" i="1"/>
  <c r="D22479" i="1"/>
  <c r="D22480" i="1"/>
  <c r="D22481" i="1"/>
  <c r="D22482" i="1"/>
  <c r="D22483" i="1"/>
  <c r="D22484" i="1"/>
  <c r="D22485" i="1"/>
  <c r="D22486" i="1"/>
  <c r="D22487" i="1"/>
  <c r="D22488" i="1"/>
  <c r="D22489" i="1"/>
  <c r="D22490" i="1"/>
  <c r="D22491" i="1"/>
  <c r="D22492" i="1"/>
  <c r="D22493" i="1"/>
  <c r="D22494" i="1"/>
  <c r="D22495" i="1"/>
  <c r="D22496" i="1"/>
  <c r="D22497" i="1"/>
  <c r="D22498" i="1"/>
  <c r="D22499" i="1"/>
  <c r="D22500" i="1"/>
  <c r="D22501" i="1"/>
  <c r="D22502" i="1"/>
  <c r="D22503" i="1"/>
  <c r="D22504" i="1"/>
  <c r="D22505" i="1"/>
  <c r="D22506" i="1"/>
  <c r="D22507" i="1"/>
  <c r="D22508" i="1"/>
  <c r="D22509" i="1"/>
  <c r="D22510" i="1"/>
  <c r="D22511" i="1"/>
  <c r="D22512" i="1"/>
  <c r="D22513" i="1"/>
  <c r="D22514" i="1"/>
  <c r="D22515" i="1"/>
  <c r="D22516" i="1"/>
  <c r="D22517" i="1"/>
  <c r="D22518" i="1"/>
  <c r="D22519" i="1"/>
  <c r="D22520" i="1"/>
  <c r="D22521" i="1"/>
  <c r="D22522" i="1"/>
  <c r="D22523" i="1"/>
  <c r="D22524" i="1"/>
  <c r="D22525" i="1"/>
  <c r="D22526" i="1"/>
  <c r="D22527" i="1"/>
  <c r="D22528" i="1"/>
  <c r="D22529" i="1"/>
  <c r="D22530" i="1"/>
  <c r="D22531" i="1"/>
  <c r="D22532" i="1"/>
  <c r="D22533" i="1"/>
  <c r="D22534" i="1"/>
  <c r="D22535" i="1"/>
  <c r="D22536" i="1"/>
  <c r="D22537" i="1"/>
  <c r="D22538" i="1"/>
  <c r="D22539" i="1"/>
  <c r="D22540" i="1"/>
  <c r="D22541" i="1"/>
  <c r="D22542" i="1"/>
  <c r="D22543" i="1"/>
  <c r="D22544" i="1"/>
  <c r="D22545" i="1"/>
  <c r="D22546" i="1"/>
  <c r="D22547" i="1"/>
  <c r="D22548" i="1"/>
  <c r="D22549" i="1"/>
  <c r="D22550" i="1"/>
  <c r="D22551" i="1"/>
  <c r="D22552" i="1"/>
  <c r="D22553" i="1"/>
  <c r="D22554" i="1"/>
  <c r="D22555" i="1"/>
  <c r="D22556" i="1"/>
  <c r="D22557" i="1"/>
  <c r="D22558" i="1"/>
  <c r="D22559" i="1"/>
  <c r="D22560" i="1"/>
  <c r="D22561" i="1"/>
  <c r="D22562" i="1"/>
  <c r="D22563" i="1"/>
  <c r="D22564" i="1"/>
  <c r="D22565" i="1"/>
  <c r="D22566" i="1"/>
  <c r="D22567" i="1"/>
  <c r="D22568" i="1"/>
  <c r="D22569" i="1"/>
  <c r="D22570" i="1"/>
  <c r="D22571" i="1"/>
  <c r="D22572" i="1"/>
  <c r="D22573" i="1"/>
  <c r="D22574" i="1"/>
  <c r="D22575" i="1"/>
  <c r="D22576" i="1"/>
  <c r="D22577" i="1"/>
  <c r="D22578" i="1"/>
  <c r="D22579" i="1"/>
  <c r="D22580" i="1"/>
  <c r="D22581" i="1"/>
  <c r="D22582" i="1"/>
  <c r="D22583" i="1"/>
  <c r="D22584" i="1"/>
  <c r="D22585" i="1"/>
  <c r="D22586" i="1"/>
  <c r="D22587" i="1"/>
  <c r="D22588" i="1"/>
  <c r="D22589" i="1"/>
  <c r="D22590" i="1"/>
  <c r="D22591" i="1"/>
  <c r="D22592" i="1"/>
  <c r="D22593" i="1"/>
  <c r="D22594" i="1"/>
  <c r="D22595" i="1"/>
  <c r="D22596" i="1"/>
  <c r="D22597" i="1"/>
  <c r="D22598" i="1"/>
  <c r="D22599" i="1"/>
  <c r="D22600" i="1"/>
  <c r="D22601" i="1"/>
  <c r="D22602" i="1"/>
  <c r="D22603" i="1"/>
  <c r="D22604" i="1"/>
  <c r="D22605" i="1"/>
  <c r="D22606" i="1"/>
  <c r="D22607" i="1"/>
  <c r="D22608" i="1"/>
  <c r="D22609" i="1"/>
  <c r="D22610" i="1"/>
  <c r="D22611" i="1"/>
  <c r="D22612" i="1"/>
  <c r="D22613" i="1"/>
  <c r="D22614" i="1"/>
  <c r="D22615" i="1"/>
  <c r="D22616" i="1"/>
  <c r="D22617" i="1"/>
  <c r="D22618" i="1"/>
  <c r="D22619" i="1"/>
  <c r="D22620" i="1"/>
  <c r="D22621" i="1"/>
  <c r="D22622" i="1"/>
  <c r="D22623" i="1"/>
  <c r="D22624" i="1"/>
  <c r="D22625" i="1"/>
  <c r="D22626" i="1"/>
  <c r="D22627" i="1"/>
  <c r="D22628" i="1"/>
  <c r="D22629" i="1"/>
  <c r="D22630" i="1"/>
  <c r="D22631" i="1"/>
  <c r="D22632" i="1"/>
  <c r="D22633" i="1"/>
  <c r="D22634" i="1"/>
  <c r="D22635" i="1"/>
  <c r="D22636" i="1"/>
  <c r="D22637" i="1"/>
  <c r="D22638" i="1"/>
  <c r="D22639" i="1"/>
  <c r="D22640" i="1"/>
  <c r="D22641" i="1"/>
  <c r="D22642" i="1"/>
  <c r="D22643" i="1"/>
  <c r="D22644" i="1"/>
  <c r="D22645" i="1"/>
  <c r="D22646" i="1"/>
  <c r="D22647" i="1"/>
  <c r="D22648" i="1"/>
  <c r="D22649" i="1"/>
  <c r="D22650" i="1"/>
  <c r="D22651" i="1"/>
  <c r="D22652" i="1"/>
  <c r="D22653" i="1"/>
  <c r="D22654" i="1"/>
  <c r="D22655" i="1"/>
  <c r="D22656" i="1"/>
  <c r="D22657" i="1"/>
  <c r="D22658" i="1"/>
  <c r="D22659" i="1"/>
  <c r="D22660" i="1"/>
  <c r="D22661" i="1"/>
  <c r="D22662" i="1"/>
  <c r="D22663" i="1"/>
  <c r="D22664" i="1"/>
  <c r="D22665" i="1"/>
  <c r="D22666" i="1"/>
  <c r="D22667" i="1"/>
  <c r="D22668" i="1"/>
  <c r="D22669" i="1"/>
  <c r="D22670" i="1"/>
  <c r="D22671" i="1"/>
  <c r="D22672" i="1"/>
  <c r="D22673" i="1"/>
  <c r="D22674" i="1"/>
  <c r="D22675" i="1"/>
  <c r="D22676" i="1"/>
  <c r="D22677" i="1"/>
  <c r="D22678" i="1"/>
  <c r="D22679" i="1"/>
  <c r="D22680" i="1"/>
  <c r="D22681" i="1"/>
  <c r="D22682" i="1"/>
  <c r="D22683" i="1"/>
  <c r="D22684" i="1"/>
  <c r="D22685" i="1"/>
  <c r="D22686" i="1"/>
  <c r="D22687" i="1"/>
  <c r="D22688" i="1"/>
  <c r="D22689" i="1"/>
  <c r="D22690" i="1"/>
  <c r="D22691" i="1"/>
  <c r="D22692" i="1"/>
  <c r="D22693" i="1"/>
  <c r="D22694" i="1"/>
  <c r="D22695" i="1"/>
  <c r="D22696" i="1"/>
  <c r="D22697" i="1"/>
  <c r="D22698" i="1"/>
  <c r="D22699" i="1"/>
  <c r="D22700" i="1"/>
  <c r="D22701" i="1"/>
  <c r="D22702" i="1"/>
  <c r="D22703" i="1"/>
  <c r="D22704" i="1"/>
  <c r="D22705" i="1"/>
  <c r="D22706" i="1"/>
  <c r="D22707" i="1"/>
  <c r="D22708" i="1"/>
  <c r="D22709" i="1"/>
  <c r="D22710" i="1"/>
  <c r="D22711" i="1"/>
  <c r="D22712" i="1"/>
  <c r="D22713" i="1"/>
  <c r="D22714" i="1"/>
  <c r="D22715" i="1"/>
  <c r="D22716" i="1"/>
  <c r="D22717" i="1"/>
  <c r="D22718" i="1"/>
  <c r="D22719" i="1"/>
  <c r="D22720" i="1"/>
  <c r="D22721" i="1"/>
  <c r="D22722" i="1"/>
  <c r="D22723" i="1"/>
  <c r="D22724" i="1"/>
  <c r="D22725" i="1"/>
  <c r="D22726" i="1"/>
  <c r="D22727" i="1"/>
  <c r="D22728" i="1"/>
  <c r="D22729" i="1"/>
  <c r="D22730" i="1"/>
  <c r="D22731" i="1"/>
  <c r="D22732" i="1"/>
  <c r="D22733" i="1"/>
  <c r="D22734" i="1"/>
  <c r="D22735" i="1"/>
  <c r="D22736" i="1"/>
  <c r="D22737" i="1"/>
  <c r="D22738" i="1"/>
  <c r="D22739" i="1"/>
  <c r="D22740" i="1"/>
  <c r="D22741" i="1"/>
  <c r="D22742" i="1"/>
  <c r="D22743" i="1"/>
  <c r="D22744" i="1"/>
  <c r="D22745" i="1"/>
  <c r="D22746" i="1"/>
  <c r="D22747" i="1"/>
  <c r="D22748" i="1"/>
  <c r="D22749" i="1"/>
  <c r="D22750" i="1"/>
  <c r="D22751" i="1"/>
  <c r="D22752" i="1"/>
  <c r="D22753" i="1"/>
  <c r="D22754" i="1"/>
  <c r="D22755" i="1"/>
  <c r="D22756" i="1"/>
  <c r="D22757" i="1"/>
  <c r="D22758" i="1"/>
  <c r="D22759" i="1"/>
  <c r="D22760" i="1"/>
  <c r="D22761" i="1"/>
  <c r="D22762" i="1"/>
  <c r="D22763" i="1"/>
  <c r="D22764" i="1"/>
  <c r="D22765" i="1"/>
  <c r="D22766" i="1"/>
  <c r="D22767" i="1"/>
  <c r="D22768" i="1"/>
  <c r="D22769" i="1"/>
  <c r="D22770" i="1"/>
  <c r="D22771" i="1"/>
  <c r="D22772" i="1"/>
  <c r="D22773" i="1"/>
  <c r="D22774" i="1"/>
  <c r="D22775" i="1"/>
  <c r="D22776" i="1"/>
  <c r="D22777" i="1"/>
  <c r="D22778" i="1"/>
  <c r="D22779" i="1"/>
  <c r="D22780" i="1"/>
  <c r="D22781" i="1"/>
  <c r="D22782" i="1"/>
  <c r="D22783" i="1"/>
  <c r="D22784" i="1"/>
  <c r="D22785" i="1"/>
  <c r="D22786" i="1"/>
  <c r="D22787" i="1"/>
  <c r="D22788" i="1"/>
  <c r="D22789" i="1"/>
  <c r="D22790" i="1"/>
  <c r="D22791" i="1"/>
  <c r="D22792" i="1"/>
  <c r="D22793" i="1"/>
  <c r="D22794" i="1"/>
  <c r="D22795" i="1"/>
  <c r="D22796" i="1"/>
  <c r="D22797" i="1"/>
  <c r="D22798" i="1"/>
  <c r="D22799" i="1"/>
  <c r="D22800" i="1"/>
  <c r="D22801" i="1"/>
  <c r="D22802" i="1"/>
  <c r="D22803" i="1"/>
  <c r="D22804" i="1"/>
  <c r="D22805" i="1"/>
  <c r="D22806" i="1"/>
  <c r="D22807" i="1"/>
  <c r="D22808" i="1"/>
  <c r="D22809" i="1"/>
  <c r="D22810" i="1"/>
  <c r="D22811" i="1"/>
  <c r="D22812" i="1"/>
  <c r="D22813" i="1"/>
  <c r="D22814" i="1"/>
  <c r="D22815" i="1"/>
  <c r="D22816" i="1"/>
  <c r="D22817" i="1"/>
  <c r="D22818" i="1"/>
  <c r="D22819" i="1"/>
  <c r="D22820" i="1"/>
  <c r="D22821" i="1"/>
  <c r="D22822" i="1"/>
  <c r="D22823" i="1"/>
  <c r="D22824" i="1"/>
  <c r="D22825" i="1"/>
  <c r="D22826" i="1"/>
  <c r="D22827" i="1"/>
  <c r="D22828" i="1"/>
  <c r="D22829" i="1"/>
  <c r="D22830" i="1"/>
  <c r="D22831" i="1"/>
  <c r="D22832" i="1"/>
  <c r="D22833" i="1"/>
  <c r="D22834" i="1"/>
  <c r="D22835" i="1"/>
  <c r="D22836" i="1"/>
  <c r="D22837" i="1"/>
  <c r="D22838" i="1"/>
  <c r="D22839" i="1"/>
  <c r="D22840" i="1"/>
  <c r="D22841" i="1"/>
  <c r="D22842" i="1"/>
  <c r="D22843" i="1"/>
  <c r="D22844" i="1"/>
  <c r="D22845" i="1"/>
  <c r="D22846" i="1"/>
  <c r="D22847" i="1"/>
  <c r="D22848" i="1"/>
  <c r="D22849" i="1"/>
  <c r="D22850" i="1"/>
  <c r="D22851" i="1"/>
  <c r="D22852" i="1"/>
  <c r="D22853" i="1"/>
  <c r="D22854" i="1"/>
  <c r="D22855" i="1"/>
  <c r="D22856" i="1"/>
  <c r="D22857" i="1"/>
  <c r="D22858" i="1"/>
  <c r="D22859" i="1"/>
  <c r="D22860" i="1"/>
  <c r="D22861" i="1"/>
  <c r="D22862" i="1"/>
  <c r="D22863" i="1"/>
  <c r="D22864" i="1"/>
  <c r="D22865" i="1"/>
  <c r="D22866" i="1"/>
  <c r="D22867" i="1"/>
  <c r="D22868" i="1"/>
  <c r="D22869" i="1"/>
  <c r="D22870" i="1"/>
  <c r="D22871" i="1"/>
  <c r="D22872" i="1"/>
  <c r="D22873" i="1"/>
  <c r="D22874" i="1"/>
  <c r="D22875" i="1"/>
  <c r="D22876" i="1"/>
  <c r="D22877" i="1"/>
  <c r="D22878" i="1"/>
  <c r="D22879" i="1"/>
  <c r="D22880" i="1"/>
  <c r="D22881" i="1"/>
  <c r="D22882" i="1"/>
  <c r="D22883" i="1"/>
  <c r="D22884" i="1"/>
  <c r="D22885" i="1"/>
  <c r="D22886" i="1"/>
  <c r="D22887" i="1"/>
  <c r="D22888" i="1"/>
  <c r="D22889" i="1"/>
  <c r="D22890" i="1"/>
  <c r="D22891" i="1"/>
  <c r="D22892" i="1"/>
  <c r="D22893" i="1"/>
  <c r="D22894" i="1"/>
  <c r="D22895" i="1"/>
  <c r="D22896" i="1"/>
  <c r="D22897" i="1"/>
  <c r="D22898" i="1"/>
  <c r="D22899" i="1"/>
  <c r="D22900" i="1"/>
  <c r="D22901" i="1"/>
  <c r="D22902" i="1"/>
  <c r="D22903" i="1"/>
  <c r="D22904" i="1"/>
  <c r="D22905" i="1"/>
  <c r="D22906" i="1"/>
  <c r="D22907" i="1"/>
  <c r="D22908" i="1"/>
  <c r="D22909" i="1"/>
  <c r="D22910" i="1"/>
  <c r="D22911" i="1"/>
  <c r="D22912" i="1"/>
  <c r="D22913" i="1"/>
  <c r="D22914" i="1"/>
  <c r="D22915" i="1"/>
  <c r="D22916" i="1"/>
  <c r="D22917" i="1"/>
  <c r="D22918" i="1"/>
  <c r="D22919" i="1"/>
  <c r="D22920" i="1"/>
  <c r="D22921" i="1"/>
  <c r="D22922" i="1"/>
  <c r="D22923" i="1"/>
  <c r="D22924" i="1"/>
  <c r="D22925" i="1"/>
  <c r="D22926" i="1"/>
  <c r="D22927" i="1"/>
  <c r="D22928" i="1"/>
  <c r="D22929" i="1"/>
  <c r="D22930" i="1"/>
  <c r="D22931" i="1"/>
  <c r="D22932" i="1"/>
  <c r="D22933" i="1"/>
  <c r="D22934" i="1"/>
  <c r="D22935" i="1"/>
  <c r="D22936" i="1"/>
  <c r="D22937" i="1"/>
  <c r="D22938" i="1"/>
  <c r="D22939" i="1"/>
  <c r="D22940" i="1"/>
  <c r="D22941" i="1"/>
  <c r="D22942" i="1"/>
  <c r="D22943" i="1"/>
  <c r="D22944" i="1"/>
  <c r="D22945" i="1"/>
  <c r="D22946" i="1"/>
  <c r="D22947" i="1"/>
  <c r="D22948" i="1"/>
  <c r="D22949" i="1"/>
  <c r="D22950" i="1"/>
  <c r="D22951" i="1"/>
  <c r="D22952" i="1"/>
  <c r="D22953" i="1"/>
  <c r="D22954" i="1"/>
  <c r="D22955" i="1"/>
  <c r="D22956" i="1"/>
  <c r="D22957" i="1"/>
  <c r="D22958" i="1"/>
  <c r="D22959" i="1"/>
  <c r="D22960" i="1"/>
  <c r="D22961" i="1"/>
  <c r="D22962" i="1"/>
  <c r="D22963" i="1"/>
  <c r="D22964" i="1"/>
  <c r="D22965" i="1"/>
  <c r="D22966" i="1"/>
  <c r="D22967" i="1"/>
  <c r="D22968" i="1"/>
  <c r="D22969" i="1"/>
  <c r="D22970" i="1"/>
  <c r="D22971" i="1"/>
  <c r="D22972" i="1"/>
  <c r="D22973" i="1"/>
  <c r="D22974" i="1"/>
  <c r="D22975" i="1"/>
  <c r="D22976" i="1"/>
  <c r="D22977" i="1"/>
  <c r="D22978" i="1"/>
  <c r="D22979" i="1"/>
  <c r="D22980" i="1"/>
  <c r="D22981" i="1"/>
  <c r="D22982" i="1"/>
  <c r="D22983" i="1"/>
  <c r="D22984" i="1"/>
  <c r="D22985" i="1"/>
  <c r="D22986" i="1"/>
  <c r="D22987" i="1"/>
  <c r="D22988" i="1"/>
  <c r="D22989" i="1"/>
  <c r="D22990" i="1"/>
  <c r="D22991" i="1"/>
  <c r="D22992" i="1"/>
  <c r="D22993" i="1"/>
  <c r="D22994" i="1"/>
  <c r="D22995" i="1"/>
  <c r="D22996" i="1"/>
  <c r="D22997" i="1"/>
  <c r="D22998" i="1"/>
  <c r="D22999" i="1"/>
  <c r="D23000" i="1"/>
  <c r="D23001" i="1"/>
  <c r="D23002" i="1"/>
  <c r="D23003" i="1"/>
  <c r="D23004" i="1"/>
  <c r="D23005" i="1"/>
  <c r="D23006" i="1"/>
  <c r="D23007" i="1"/>
  <c r="D23008" i="1"/>
  <c r="D23009" i="1"/>
  <c r="D23010" i="1"/>
  <c r="D23011" i="1"/>
  <c r="D23012" i="1"/>
  <c r="D23013" i="1"/>
  <c r="D23014" i="1"/>
  <c r="D23015" i="1"/>
  <c r="D23016" i="1"/>
  <c r="D23017" i="1"/>
  <c r="D23018" i="1"/>
  <c r="D23019" i="1"/>
  <c r="D23020" i="1"/>
  <c r="D23021" i="1"/>
  <c r="D23022" i="1"/>
  <c r="D23023" i="1"/>
  <c r="D23024" i="1"/>
  <c r="D23025" i="1"/>
  <c r="D23026" i="1"/>
  <c r="D23027" i="1"/>
  <c r="D23028" i="1"/>
  <c r="D23029" i="1"/>
  <c r="D23030" i="1"/>
  <c r="D23031" i="1"/>
  <c r="D23032" i="1"/>
  <c r="D23033" i="1"/>
  <c r="D23034" i="1"/>
  <c r="D23035" i="1"/>
  <c r="D23036" i="1"/>
  <c r="D23037" i="1"/>
  <c r="D23038" i="1"/>
  <c r="D23039" i="1"/>
  <c r="D23040" i="1"/>
  <c r="D23041" i="1"/>
  <c r="D23042" i="1"/>
  <c r="D23043" i="1"/>
  <c r="D23044" i="1"/>
  <c r="D23045" i="1"/>
  <c r="D23046" i="1"/>
  <c r="D23047" i="1"/>
  <c r="D23048" i="1"/>
  <c r="D23049" i="1"/>
  <c r="D23050" i="1"/>
  <c r="D23051" i="1"/>
  <c r="D23052" i="1"/>
  <c r="D23053" i="1"/>
  <c r="D23054" i="1"/>
  <c r="D23055" i="1"/>
  <c r="D23056" i="1"/>
  <c r="D23057" i="1"/>
  <c r="D23058" i="1"/>
  <c r="D23059" i="1"/>
  <c r="D23060" i="1"/>
  <c r="D23061" i="1"/>
  <c r="D23062" i="1"/>
  <c r="D23063" i="1"/>
  <c r="D23064" i="1"/>
  <c r="D23065" i="1"/>
  <c r="D23066" i="1"/>
  <c r="D23067" i="1"/>
  <c r="D23068" i="1"/>
  <c r="D23069" i="1"/>
  <c r="D23070" i="1"/>
  <c r="D23071" i="1"/>
  <c r="D23072" i="1"/>
  <c r="D23073" i="1"/>
  <c r="D23074" i="1"/>
  <c r="D23075" i="1"/>
  <c r="D23076" i="1"/>
  <c r="D23077" i="1"/>
  <c r="D23078" i="1"/>
  <c r="D23079" i="1"/>
  <c r="D23080" i="1"/>
  <c r="D23081" i="1"/>
  <c r="D23082" i="1"/>
  <c r="D23083" i="1"/>
  <c r="D23084" i="1"/>
  <c r="D23085" i="1"/>
  <c r="D23086" i="1"/>
  <c r="D23087" i="1"/>
  <c r="D23088" i="1"/>
  <c r="D23089" i="1"/>
  <c r="D23090" i="1"/>
  <c r="D23091" i="1"/>
  <c r="D23092" i="1"/>
  <c r="D23093" i="1"/>
  <c r="D23094" i="1"/>
  <c r="D23095" i="1"/>
  <c r="D23096" i="1"/>
  <c r="D23097" i="1"/>
  <c r="D23098" i="1"/>
  <c r="D23099" i="1"/>
  <c r="D23100" i="1"/>
  <c r="D23101" i="1"/>
  <c r="D23102" i="1"/>
  <c r="D23103" i="1"/>
  <c r="D23104" i="1"/>
  <c r="D23105" i="1"/>
  <c r="D23106" i="1"/>
  <c r="D23107" i="1"/>
  <c r="D23108" i="1"/>
  <c r="D23109" i="1"/>
  <c r="D23110" i="1"/>
  <c r="D23111" i="1"/>
  <c r="D23112" i="1"/>
  <c r="D23113" i="1"/>
  <c r="D23114" i="1"/>
  <c r="D23115" i="1"/>
  <c r="D23116" i="1"/>
  <c r="D23117" i="1"/>
  <c r="D23118" i="1"/>
  <c r="D23119" i="1"/>
  <c r="D23120" i="1"/>
  <c r="D23121" i="1"/>
  <c r="D23122" i="1"/>
  <c r="D23123" i="1"/>
  <c r="D23124" i="1"/>
  <c r="D23125" i="1"/>
  <c r="D23126" i="1"/>
  <c r="D23127" i="1"/>
  <c r="D23128" i="1"/>
  <c r="D23129" i="1"/>
  <c r="D23130" i="1"/>
  <c r="D23131" i="1"/>
  <c r="D23132" i="1"/>
  <c r="D23133" i="1"/>
  <c r="D23134" i="1"/>
  <c r="D23135" i="1"/>
  <c r="D23136" i="1"/>
  <c r="D23137" i="1"/>
  <c r="D23138" i="1"/>
  <c r="D23139" i="1"/>
  <c r="D23140" i="1"/>
  <c r="D23141" i="1"/>
  <c r="D23142" i="1"/>
  <c r="D23143" i="1"/>
  <c r="D23144" i="1"/>
  <c r="D23145" i="1"/>
  <c r="D23146" i="1"/>
  <c r="D23147" i="1"/>
  <c r="D23148" i="1"/>
  <c r="D23149" i="1"/>
  <c r="D23150" i="1"/>
  <c r="D23151" i="1"/>
  <c r="D23152" i="1"/>
  <c r="D23153" i="1"/>
  <c r="D23154" i="1"/>
  <c r="D23155" i="1"/>
  <c r="D23156" i="1"/>
  <c r="D23157" i="1"/>
  <c r="D23158" i="1"/>
  <c r="D23159" i="1"/>
  <c r="D23160" i="1"/>
  <c r="D23161" i="1"/>
  <c r="D23162" i="1"/>
  <c r="D23163" i="1"/>
  <c r="D23164" i="1"/>
  <c r="D23165" i="1"/>
  <c r="D23166" i="1"/>
  <c r="D23167" i="1"/>
  <c r="D23168" i="1"/>
  <c r="D23169" i="1"/>
  <c r="D23170" i="1"/>
  <c r="D23171" i="1"/>
  <c r="D23172" i="1"/>
  <c r="D23173" i="1"/>
  <c r="D23174" i="1"/>
  <c r="D23175" i="1"/>
  <c r="D23176" i="1"/>
  <c r="D23177" i="1"/>
  <c r="D23178" i="1"/>
  <c r="D23179" i="1"/>
  <c r="D23180" i="1"/>
  <c r="D23181" i="1"/>
  <c r="D23182" i="1"/>
  <c r="D23183" i="1"/>
  <c r="D23184" i="1"/>
  <c r="D23185" i="1"/>
  <c r="D23186" i="1"/>
  <c r="D23187" i="1"/>
  <c r="D23188" i="1"/>
  <c r="D23189" i="1"/>
  <c r="D23190" i="1"/>
  <c r="D23191" i="1"/>
  <c r="D23192" i="1"/>
  <c r="D23193" i="1"/>
  <c r="D23194" i="1"/>
  <c r="D23195" i="1"/>
  <c r="D23196" i="1"/>
  <c r="D23197" i="1"/>
  <c r="D23198" i="1"/>
  <c r="D23199" i="1"/>
  <c r="D23200" i="1"/>
  <c r="D23201" i="1"/>
  <c r="D23202" i="1"/>
  <c r="D23203" i="1"/>
  <c r="D23204" i="1"/>
  <c r="D23205" i="1"/>
  <c r="D23206" i="1"/>
  <c r="D23207" i="1"/>
  <c r="D23208" i="1"/>
  <c r="D23209" i="1"/>
  <c r="D23210" i="1"/>
  <c r="D23211" i="1"/>
  <c r="D23212" i="1"/>
  <c r="D23213" i="1"/>
  <c r="D23214" i="1"/>
  <c r="D23215" i="1"/>
  <c r="D23216" i="1"/>
  <c r="D23217" i="1"/>
  <c r="D23218" i="1"/>
  <c r="D23219" i="1"/>
  <c r="D23220" i="1"/>
  <c r="D23221" i="1"/>
  <c r="D23222" i="1"/>
  <c r="D23223" i="1"/>
  <c r="D23224" i="1"/>
  <c r="D23225" i="1"/>
  <c r="D23226" i="1"/>
  <c r="D23227" i="1"/>
  <c r="D23228" i="1"/>
  <c r="D23229" i="1"/>
  <c r="D23230" i="1"/>
  <c r="D23231" i="1"/>
  <c r="D23232" i="1"/>
  <c r="D23233" i="1"/>
  <c r="D23234" i="1"/>
  <c r="D23235" i="1"/>
  <c r="D23236" i="1"/>
  <c r="D23237" i="1"/>
  <c r="D23238" i="1"/>
  <c r="D23239" i="1"/>
  <c r="D23240" i="1"/>
  <c r="D23241" i="1"/>
  <c r="D23242" i="1"/>
  <c r="D23243" i="1"/>
  <c r="D23244" i="1"/>
  <c r="D23245" i="1"/>
  <c r="D23246" i="1"/>
  <c r="D23247" i="1"/>
  <c r="D23248" i="1"/>
  <c r="D23249" i="1"/>
  <c r="D23250" i="1"/>
  <c r="D23251" i="1"/>
  <c r="D23252" i="1"/>
  <c r="D23253" i="1"/>
  <c r="D23254" i="1"/>
  <c r="D23255" i="1"/>
  <c r="D23256" i="1"/>
  <c r="D23257" i="1"/>
  <c r="D23258" i="1"/>
  <c r="D23259" i="1"/>
  <c r="D23260" i="1"/>
  <c r="D23261" i="1"/>
  <c r="D23262" i="1"/>
  <c r="D23263" i="1"/>
  <c r="D23264" i="1"/>
  <c r="D23265" i="1"/>
  <c r="D23266" i="1"/>
  <c r="D23267" i="1"/>
  <c r="D23268" i="1"/>
  <c r="D23269" i="1"/>
  <c r="D23270" i="1"/>
  <c r="D23271" i="1"/>
  <c r="D23272" i="1"/>
  <c r="D23273" i="1"/>
  <c r="D23274" i="1"/>
  <c r="D23275" i="1"/>
  <c r="D23276" i="1"/>
  <c r="D23277" i="1"/>
  <c r="D23278" i="1"/>
  <c r="D23279" i="1"/>
  <c r="D23280" i="1"/>
  <c r="D23281" i="1"/>
  <c r="D23282" i="1"/>
  <c r="D23283" i="1"/>
  <c r="D23284" i="1"/>
  <c r="D23285" i="1"/>
  <c r="D23286" i="1"/>
  <c r="D23287" i="1"/>
  <c r="D23288" i="1"/>
  <c r="D23289" i="1"/>
  <c r="D23290" i="1"/>
  <c r="D23291" i="1"/>
  <c r="D23292" i="1"/>
  <c r="D23293" i="1"/>
  <c r="D23294" i="1"/>
  <c r="D23295" i="1"/>
  <c r="D23296" i="1"/>
  <c r="D23297" i="1"/>
  <c r="D23298" i="1"/>
  <c r="D23299" i="1"/>
  <c r="D23300" i="1"/>
  <c r="D23301" i="1"/>
  <c r="D23302" i="1"/>
  <c r="D23303" i="1"/>
  <c r="D23304" i="1"/>
  <c r="D23305" i="1"/>
  <c r="D23306" i="1"/>
  <c r="D23307" i="1"/>
  <c r="D23308" i="1"/>
  <c r="D23309" i="1"/>
  <c r="D23310" i="1"/>
  <c r="D23311" i="1"/>
  <c r="D23312" i="1"/>
  <c r="D23313" i="1"/>
  <c r="D23314" i="1"/>
  <c r="D23315" i="1"/>
  <c r="D23316" i="1"/>
  <c r="D23317" i="1"/>
  <c r="D23318" i="1"/>
  <c r="D23319" i="1"/>
  <c r="D23320" i="1"/>
  <c r="D23321" i="1"/>
  <c r="D23322" i="1"/>
  <c r="D23323" i="1"/>
  <c r="D23324" i="1"/>
  <c r="D23325" i="1"/>
  <c r="D23326" i="1"/>
  <c r="D23327" i="1"/>
  <c r="D23328" i="1"/>
  <c r="D23329" i="1"/>
  <c r="D23330" i="1"/>
  <c r="D23331" i="1"/>
  <c r="D23332" i="1"/>
  <c r="D23333" i="1"/>
  <c r="D23334" i="1"/>
  <c r="D23335" i="1"/>
  <c r="D23336" i="1"/>
  <c r="D23337" i="1"/>
  <c r="D23338" i="1"/>
  <c r="D23339" i="1"/>
  <c r="D23340" i="1"/>
  <c r="D23341" i="1"/>
  <c r="D23342" i="1"/>
  <c r="D23343" i="1"/>
  <c r="D23344" i="1"/>
  <c r="D23345" i="1"/>
  <c r="D23346" i="1"/>
  <c r="D23347" i="1"/>
  <c r="D23348" i="1"/>
  <c r="D23349" i="1"/>
  <c r="D23350" i="1"/>
  <c r="D23351" i="1"/>
  <c r="D23352" i="1"/>
  <c r="D23353" i="1"/>
  <c r="D23354" i="1"/>
  <c r="D23355" i="1"/>
  <c r="D23356" i="1"/>
  <c r="D23357" i="1"/>
  <c r="D23358" i="1"/>
  <c r="D23359" i="1"/>
  <c r="D23360" i="1"/>
  <c r="D23361" i="1"/>
  <c r="D23362" i="1"/>
  <c r="D23363" i="1"/>
  <c r="D23364" i="1"/>
  <c r="D23365" i="1"/>
  <c r="D23366" i="1"/>
  <c r="D23367" i="1"/>
  <c r="D23368" i="1"/>
  <c r="D23369" i="1"/>
  <c r="D23370" i="1"/>
  <c r="D23371" i="1"/>
  <c r="D23372" i="1"/>
  <c r="D23373" i="1"/>
  <c r="D23374" i="1"/>
  <c r="D23375" i="1"/>
  <c r="D23376" i="1"/>
  <c r="D23377" i="1"/>
  <c r="D23378" i="1"/>
  <c r="D23379" i="1"/>
  <c r="D23380" i="1"/>
  <c r="D23381" i="1"/>
  <c r="D23382" i="1"/>
  <c r="D23383" i="1"/>
  <c r="D23384" i="1"/>
  <c r="D23385" i="1"/>
  <c r="D23386" i="1"/>
  <c r="D23387" i="1"/>
  <c r="D23388" i="1"/>
  <c r="D23389" i="1"/>
  <c r="D23390" i="1"/>
  <c r="D23391" i="1"/>
  <c r="D23392" i="1"/>
  <c r="D23393" i="1"/>
  <c r="D23394" i="1"/>
  <c r="D23395" i="1"/>
  <c r="D23396" i="1"/>
  <c r="D23397" i="1"/>
  <c r="D23398" i="1"/>
  <c r="D23399" i="1"/>
  <c r="D23400" i="1"/>
  <c r="D23401" i="1"/>
  <c r="D23402" i="1"/>
  <c r="D23403" i="1"/>
  <c r="D23404" i="1"/>
  <c r="D23405" i="1"/>
  <c r="D23406" i="1"/>
  <c r="D23407" i="1"/>
  <c r="D23408" i="1"/>
  <c r="D23409" i="1"/>
  <c r="D23410" i="1"/>
  <c r="D23411" i="1"/>
  <c r="D23412" i="1"/>
  <c r="D23413" i="1"/>
  <c r="D23414" i="1"/>
  <c r="D23415" i="1"/>
  <c r="D23416" i="1"/>
  <c r="D23417" i="1"/>
  <c r="D23418" i="1"/>
  <c r="D23419" i="1"/>
  <c r="D23420" i="1"/>
  <c r="D23421" i="1"/>
  <c r="D23422" i="1"/>
  <c r="D23423" i="1"/>
  <c r="D23424" i="1"/>
  <c r="D23425" i="1"/>
  <c r="D23426" i="1"/>
  <c r="D23427" i="1"/>
  <c r="D23428" i="1"/>
  <c r="D23429" i="1"/>
  <c r="D23430" i="1"/>
  <c r="D23431" i="1"/>
  <c r="D23432" i="1"/>
  <c r="D23433" i="1"/>
  <c r="D23434" i="1"/>
  <c r="D23435" i="1"/>
  <c r="D23436" i="1"/>
  <c r="D23437" i="1"/>
  <c r="D23438" i="1"/>
  <c r="D23439" i="1"/>
  <c r="D23440" i="1"/>
  <c r="D23441" i="1"/>
  <c r="D23442" i="1"/>
  <c r="D23443" i="1"/>
  <c r="D23444" i="1"/>
  <c r="D23445" i="1"/>
  <c r="D23446" i="1"/>
  <c r="D23447" i="1"/>
  <c r="D23448" i="1"/>
  <c r="D23449" i="1"/>
  <c r="D23450" i="1"/>
  <c r="D23451" i="1"/>
  <c r="D23452" i="1"/>
  <c r="D23453" i="1"/>
  <c r="D23454" i="1"/>
  <c r="D23455" i="1"/>
  <c r="D23456" i="1"/>
  <c r="D23457" i="1"/>
  <c r="D23458" i="1"/>
  <c r="D23459" i="1"/>
  <c r="D23460" i="1"/>
  <c r="D23461" i="1"/>
  <c r="D23462" i="1"/>
  <c r="D23463" i="1"/>
  <c r="D23464" i="1"/>
  <c r="D23465" i="1"/>
  <c r="D23466" i="1"/>
  <c r="D23467" i="1"/>
  <c r="D23468" i="1"/>
  <c r="D23469" i="1"/>
  <c r="D23470" i="1"/>
  <c r="D23471" i="1"/>
  <c r="D23472" i="1"/>
  <c r="D23473" i="1"/>
  <c r="D23474" i="1"/>
  <c r="D23475" i="1"/>
  <c r="D23476" i="1"/>
  <c r="D23477" i="1"/>
  <c r="D23478" i="1"/>
  <c r="D23479" i="1"/>
  <c r="D23480" i="1"/>
  <c r="D23481" i="1"/>
  <c r="D23482" i="1"/>
  <c r="D23483" i="1"/>
  <c r="D23484" i="1"/>
  <c r="D23485" i="1"/>
  <c r="D23486" i="1"/>
  <c r="D23487" i="1"/>
  <c r="D23488" i="1"/>
  <c r="D23489" i="1"/>
  <c r="D23490" i="1"/>
  <c r="D23491" i="1"/>
  <c r="D23492" i="1"/>
  <c r="D23493" i="1"/>
  <c r="D23494" i="1"/>
  <c r="D23495" i="1"/>
  <c r="D23496" i="1"/>
  <c r="D23497" i="1"/>
  <c r="D23498" i="1"/>
  <c r="D23499" i="1"/>
  <c r="D23500" i="1"/>
  <c r="D23501" i="1"/>
  <c r="D23502" i="1"/>
  <c r="D23503" i="1"/>
  <c r="D23504" i="1"/>
  <c r="D23505" i="1"/>
  <c r="D23506" i="1"/>
  <c r="D23507" i="1"/>
  <c r="D23508" i="1"/>
  <c r="D23509" i="1"/>
  <c r="D23510" i="1"/>
  <c r="D23511" i="1"/>
  <c r="D23512" i="1"/>
  <c r="D23513" i="1"/>
  <c r="D23514" i="1"/>
  <c r="D23515" i="1"/>
  <c r="D23516" i="1"/>
  <c r="D23517" i="1"/>
  <c r="D23518" i="1"/>
  <c r="D23519" i="1"/>
  <c r="D23520" i="1"/>
  <c r="D23521" i="1"/>
  <c r="D23522" i="1"/>
  <c r="D23523" i="1"/>
  <c r="D23524" i="1"/>
  <c r="D23525" i="1"/>
  <c r="D23526" i="1"/>
  <c r="D23527" i="1"/>
  <c r="D23528" i="1"/>
  <c r="D23529" i="1"/>
  <c r="D23530" i="1"/>
  <c r="D23531" i="1"/>
  <c r="D23532" i="1"/>
  <c r="D23533" i="1"/>
  <c r="D23534" i="1"/>
  <c r="D23535" i="1"/>
  <c r="D23536" i="1"/>
  <c r="D23537" i="1"/>
  <c r="D23538" i="1"/>
  <c r="D23539" i="1"/>
  <c r="D23540" i="1"/>
  <c r="D23541" i="1"/>
  <c r="D23542" i="1"/>
  <c r="D23543" i="1"/>
  <c r="D23544" i="1"/>
  <c r="D23545" i="1"/>
  <c r="D23546" i="1"/>
  <c r="D23547" i="1"/>
  <c r="D23548" i="1"/>
  <c r="D23549" i="1"/>
  <c r="D23550" i="1"/>
  <c r="D23551" i="1"/>
  <c r="D23552" i="1"/>
  <c r="D23553" i="1"/>
  <c r="D23554" i="1"/>
  <c r="D23555" i="1"/>
  <c r="D23556" i="1"/>
  <c r="D23557" i="1"/>
  <c r="D23558" i="1"/>
  <c r="D23559" i="1"/>
  <c r="D23560" i="1"/>
  <c r="D23561" i="1"/>
  <c r="D23562" i="1"/>
  <c r="D23563" i="1"/>
  <c r="D23564" i="1"/>
  <c r="D23565" i="1"/>
  <c r="D23566" i="1"/>
  <c r="D23567" i="1"/>
  <c r="D23568" i="1"/>
  <c r="D23569" i="1"/>
  <c r="D23570" i="1"/>
  <c r="D23571" i="1"/>
  <c r="D23572" i="1"/>
  <c r="D23573" i="1"/>
  <c r="D23574" i="1"/>
  <c r="D23575" i="1"/>
  <c r="D23576" i="1"/>
  <c r="D23577" i="1"/>
  <c r="D23578" i="1"/>
  <c r="D23579" i="1"/>
  <c r="D23580" i="1"/>
  <c r="D23581" i="1"/>
  <c r="D23582" i="1"/>
  <c r="D23583" i="1"/>
  <c r="D23584" i="1"/>
  <c r="D23585" i="1"/>
  <c r="D23586" i="1"/>
  <c r="D23587" i="1"/>
  <c r="D23588" i="1"/>
  <c r="D23589" i="1"/>
  <c r="D23590" i="1"/>
  <c r="D23591" i="1"/>
  <c r="D23592" i="1"/>
  <c r="D23593" i="1"/>
  <c r="D23594" i="1"/>
  <c r="D23595" i="1"/>
  <c r="D23596" i="1"/>
  <c r="D23597" i="1"/>
  <c r="D23598" i="1"/>
  <c r="D23599" i="1"/>
  <c r="D23600" i="1"/>
  <c r="D23601" i="1"/>
  <c r="D23602" i="1"/>
  <c r="D23603" i="1"/>
  <c r="D23604" i="1"/>
  <c r="D23605" i="1"/>
  <c r="D23606" i="1"/>
  <c r="D23607" i="1"/>
  <c r="D23608" i="1"/>
  <c r="D23609" i="1"/>
  <c r="D23610" i="1"/>
  <c r="D23611" i="1"/>
  <c r="D23612" i="1"/>
  <c r="D23613" i="1"/>
  <c r="D23614" i="1"/>
  <c r="D23615" i="1"/>
  <c r="D23616" i="1"/>
  <c r="D23617" i="1"/>
  <c r="D23618" i="1"/>
  <c r="D23619" i="1"/>
  <c r="D23620" i="1"/>
  <c r="D23621" i="1"/>
  <c r="D23622" i="1"/>
  <c r="D23623" i="1"/>
  <c r="D23624" i="1"/>
  <c r="D23625" i="1"/>
  <c r="D23626" i="1"/>
  <c r="D23627" i="1"/>
  <c r="D23628" i="1"/>
  <c r="D23629" i="1"/>
  <c r="D23630" i="1"/>
  <c r="D23631" i="1"/>
  <c r="D23632" i="1"/>
  <c r="D23633" i="1"/>
  <c r="D23634" i="1"/>
  <c r="D23635" i="1"/>
  <c r="D23636" i="1"/>
  <c r="D23637" i="1"/>
  <c r="D23638" i="1"/>
  <c r="D23639" i="1"/>
  <c r="D23640" i="1"/>
  <c r="D23641" i="1"/>
  <c r="D23642" i="1"/>
  <c r="D23643" i="1"/>
  <c r="D23644" i="1"/>
  <c r="D23645" i="1"/>
  <c r="D23646" i="1"/>
  <c r="D23647" i="1"/>
  <c r="D23648" i="1"/>
  <c r="D23649" i="1"/>
  <c r="D23650" i="1"/>
  <c r="D23651" i="1"/>
  <c r="D23652" i="1"/>
  <c r="D23653" i="1"/>
  <c r="D23654" i="1"/>
  <c r="D23655" i="1"/>
  <c r="D23656" i="1"/>
  <c r="D23657" i="1"/>
  <c r="D23658" i="1"/>
  <c r="D23659" i="1"/>
  <c r="D23660" i="1"/>
  <c r="D23661" i="1"/>
  <c r="D23662" i="1"/>
  <c r="D23663" i="1"/>
  <c r="D23664" i="1"/>
  <c r="D23665" i="1"/>
  <c r="D23666" i="1"/>
  <c r="D23667" i="1"/>
  <c r="D23668" i="1"/>
  <c r="D23669" i="1"/>
  <c r="D23670" i="1"/>
  <c r="D23671" i="1"/>
  <c r="D23672" i="1"/>
  <c r="D23673" i="1"/>
  <c r="D23674" i="1"/>
  <c r="D23675" i="1"/>
  <c r="D23676" i="1"/>
  <c r="D23677" i="1"/>
  <c r="D23678" i="1"/>
  <c r="D23679" i="1"/>
  <c r="D23680" i="1"/>
  <c r="D23681" i="1"/>
  <c r="D23682" i="1"/>
  <c r="D23683" i="1"/>
  <c r="D23684" i="1"/>
  <c r="D23685" i="1"/>
  <c r="D23686" i="1"/>
  <c r="D23687" i="1"/>
  <c r="D23688" i="1"/>
  <c r="D23689" i="1"/>
  <c r="D23690" i="1"/>
  <c r="D23691" i="1"/>
  <c r="D23692" i="1"/>
  <c r="D23693" i="1"/>
  <c r="D23694" i="1"/>
  <c r="D23695" i="1"/>
  <c r="D23696" i="1"/>
  <c r="D23697" i="1"/>
  <c r="D23698" i="1"/>
  <c r="D23699" i="1"/>
  <c r="D23700" i="1"/>
  <c r="D23701" i="1"/>
  <c r="D23702" i="1"/>
  <c r="D23703" i="1"/>
  <c r="D23704" i="1"/>
  <c r="D23705" i="1"/>
  <c r="D23706" i="1"/>
  <c r="D23707" i="1"/>
  <c r="D23708" i="1"/>
  <c r="D23709" i="1"/>
  <c r="D23710" i="1"/>
  <c r="D23711" i="1"/>
  <c r="D23712" i="1"/>
  <c r="D23713" i="1"/>
  <c r="D23714" i="1"/>
  <c r="D23715" i="1"/>
  <c r="D23716" i="1"/>
  <c r="D23717" i="1"/>
  <c r="D23718" i="1"/>
  <c r="D23719" i="1"/>
  <c r="D23720" i="1"/>
  <c r="D23721" i="1"/>
  <c r="D23722" i="1"/>
  <c r="D23723" i="1"/>
  <c r="D23724" i="1"/>
  <c r="D23725" i="1"/>
  <c r="D23726" i="1"/>
  <c r="D23727" i="1"/>
  <c r="D23728" i="1"/>
  <c r="D23729" i="1"/>
  <c r="D23730" i="1"/>
  <c r="D23731" i="1"/>
  <c r="D23732" i="1"/>
  <c r="D23733" i="1"/>
  <c r="D23734" i="1"/>
  <c r="D23735" i="1"/>
  <c r="D23736" i="1"/>
  <c r="D23737" i="1"/>
  <c r="D23738" i="1"/>
  <c r="D23739" i="1"/>
  <c r="D23740" i="1"/>
  <c r="D23741" i="1"/>
  <c r="D23742" i="1"/>
  <c r="D23743" i="1"/>
  <c r="D23744" i="1"/>
  <c r="D23745" i="1"/>
  <c r="D23746" i="1"/>
  <c r="D23747" i="1"/>
  <c r="D23748" i="1"/>
  <c r="D23749" i="1"/>
  <c r="D23750" i="1"/>
  <c r="D23751" i="1"/>
  <c r="D23752" i="1"/>
  <c r="D23753" i="1"/>
  <c r="D23754" i="1"/>
  <c r="D23755" i="1"/>
  <c r="D23756" i="1"/>
  <c r="D23757" i="1"/>
  <c r="D23758" i="1"/>
  <c r="D23759" i="1"/>
  <c r="D23760" i="1"/>
  <c r="D23761" i="1"/>
  <c r="D23762" i="1"/>
  <c r="D23763" i="1"/>
  <c r="D23764" i="1"/>
  <c r="D23765" i="1"/>
  <c r="D23766" i="1"/>
  <c r="D23767" i="1"/>
  <c r="D23768" i="1"/>
  <c r="D23769" i="1"/>
  <c r="D23770" i="1"/>
  <c r="D23771" i="1"/>
  <c r="D23772" i="1"/>
  <c r="D23773" i="1"/>
  <c r="D23774" i="1"/>
  <c r="D23775" i="1"/>
  <c r="D23776" i="1"/>
  <c r="D23777" i="1"/>
  <c r="D23778" i="1"/>
  <c r="D23779" i="1"/>
  <c r="D23780" i="1"/>
  <c r="D23781" i="1"/>
  <c r="D23782" i="1"/>
  <c r="D23783" i="1"/>
  <c r="D23784" i="1"/>
  <c r="D23785" i="1"/>
  <c r="D23786" i="1"/>
  <c r="D23787" i="1"/>
  <c r="D23788" i="1"/>
  <c r="D23789" i="1"/>
  <c r="D23790" i="1"/>
  <c r="D23791" i="1"/>
  <c r="D23792" i="1"/>
  <c r="D23793" i="1"/>
  <c r="D23794" i="1"/>
  <c r="D23795" i="1"/>
  <c r="D23796" i="1"/>
  <c r="D23797" i="1"/>
  <c r="D23798" i="1"/>
  <c r="D23799" i="1"/>
  <c r="D23800" i="1"/>
  <c r="D23801" i="1"/>
  <c r="D23802" i="1"/>
  <c r="D23803" i="1"/>
  <c r="D23804" i="1"/>
  <c r="D23805" i="1"/>
  <c r="D23806" i="1"/>
  <c r="D23807" i="1"/>
  <c r="D23808" i="1"/>
  <c r="D23809" i="1"/>
  <c r="D23810" i="1"/>
  <c r="D23811" i="1"/>
  <c r="D23812" i="1"/>
  <c r="D23813" i="1"/>
  <c r="D23814" i="1"/>
  <c r="D23815" i="1"/>
  <c r="D23816" i="1"/>
  <c r="D23817" i="1"/>
  <c r="D23818" i="1"/>
  <c r="D23819" i="1"/>
  <c r="D23820" i="1"/>
  <c r="D23821" i="1"/>
  <c r="D23822" i="1"/>
  <c r="D23823" i="1"/>
  <c r="D23824" i="1"/>
  <c r="D23825" i="1"/>
  <c r="D23826" i="1"/>
  <c r="D23827" i="1"/>
  <c r="D23828" i="1"/>
  <c r="D23829" i="1"/>
  <c r="D23830" i="1"/>
  <c r="D23831" i="1"/>
  <c r="D23832" i="1"/>
  <c r="D23833" i="1"/>
  <c r="D23834" i="1"/>
  <c r="D23835" i="1"/>
  <c r="D23836" i="1"/>
  <c r="D23837" i="1"/>
  <c r="D23838" i="1"/>
  <c r="D23839" i="1"/>
  <c r="D23840" i="1"/>
  <c r="D23841" i="1"/>
  <c r="D23842" i="1"/>
  <c r="D23843" i="1"/>
  <c r="D23844" i="1"/>
  <c r="D23845" i="1"/>
  <c r="D23846" i="1"/>
  <c r="D23847" i="1"/>
  <c r="D23848" i="1"/>
  <c r="D23849" i="1"/>
  <c r="D23850" i="1"/>
  <c r="D23851" i="1"/>
  <c r="D23852" i="1"/>
  <c r="D23853" i="1"/>
  <c r="D23854" i="1"/>
  <c r="D23855" i="1"/>
  <c r="D23856" i="1"/>
  <c r="D23857" i="1"/>
  <c r="D23858" i="1"/>
  <c r="D23859" i="1"/>
  <c r="D23860" i="1"/>
  <c r="D23861" i="1"/>
  <c r="D23862" i="1"/>
  <c r="D23863" i="1"/>
  <c r="D23864" i="1"/>
  <c r="D23865" i="1"/>
  <c r="D23866" i="1"/>
  <c r="D23867" i="1"/>
  <c r="D23868" i="1"/>
  <c r="D23869" i="1"/>
  <c r="D23870" i="1"/>
  <c r="D23871" i="1"/>
  <c r="D23872" i="1"/>
  <c r="D23873" i="1"/>
  <c r="D23874" i="1"/>
  <c r="D23875" i="1"/>
  <c r="D23876" i="1"/>
  <c r="D23877" i="1"/>
  <c r="D23878" i="1"/>
  <c r="D23879" i="1"/>
  <c r="D23880" i="1"/>
  <c r="D23881" i="1"/>
  <c r="D23882" i="1"/>
  <c r="D23883" i="1"/>
  <c r="D23884" i="1"/>
  <c r="D23885" i="1"/>
  <c r="D23886" i="1"/>
  <c r="D23887" i="1"/>
  <c r="D23888" i="1"/>
  <c r="D23889" i="1"/>
  <c r="D23890" i="1"/>
  <c r="D23891" i="1"/>
  <c r="D23892" i="1"/>
  <c r="D23893" i="1"/>
  <c r="D23894" i="1"/>
  <c r="D23895" i="1"/>
  <c r="D23896" i="1"/>
  <c r="D23897" i="1"/>
  <c r="D23898" i="1"/>
  <c r="D23899" i="1"/>
  <c r="D23900" i="1"/>
  <c r="D23901" i="1"/>
  <c r="D23902" i="1"/>
  <c r="D23903" i="1"/>
  <c r="D23904" i="1"/>
  <c r="D23905" i="1"/>
  <c r="D23906" i="1"/>
  <c r="D23907" i="1"/>
  <c r="D23908" i="1"/>
  <c r="D23909" i="1"/>
  <c r="D23910" i="1"/>
  <c r="D23911" i="1"/>
  <c r="D23912" i="1"/>
  <c r="D23913" i="1"/>
  <c r="D23914" i="1"/>
  <c r="D23915" i="1"/>
  <c r="D23916" i="1"/>
  <c r="D23917" i="1"/>
  <c r="D23918" i="1"/>
  <c r="D23919" i="1"/>
  <c r="D23920" i="1"/>
  <c r="D23921" i="1"/>
  <c r="D23922" i="1"/>
  <c r="D23923" i="1"/>
  <c r="D23924" i="1"/>
  <c r="D23925" i="1"/>
  <c r="D23926" i="1"/>
  <c r="D23927" i="1"/>
  <c r="D23928" i="1"/>
  <c r="D23929" i="1"/>
  <c r="D23930" i="1"/>
  <c r="D23931" i="1"/>
  <c r="D23932" i="1"/>
  <c r="D23933" i="1"/>
  <c r="D23934" i="1"/>
  <c r="D23935" i="1"/>
  <c r="D23936" i="1"/>
  <c r="D23937" i="1"/>
  <c r="D23938" i="1"/>
  <c r="D23939" i="1"/>
  <c r="D23940" i="1"/>
  <c r="D23941" i="1"/>
  <c r="D23942" i="1"/>
  <c r="D23943" i="1"/>
  <c r="D23944" i="1"/>
  <c r="D23945" i="1"/>
  <c r="D23946" i="1"/>
  <c r="D23947" i="1"/>
  <c r="D23948" i="1"/>
  <c r="D23949" i="1"/>
  <c r="D23950" i="1"/>
  <c r="D23951" i="1"/>
  <c r="D23952" i="1"/>
  <c r="D23953" i="1"/>
  <c r="D23954" i="1"/>
  <c r="D23955" i="1"/>
  <c r="D23956" i="1"/>
  <c r="D23957" i="1"/>
  <c r="D23958" i="1"/>
  <c r="D23959" i="1"/>
  <c r="D23960" i="1"/>
  <c r="D23961" i="1"/>
  <c r="D23962" i="1"/>
  <c r="D23963" i="1"/>
  <c r="D23964" i="1"/>
  <c r="D23965" i="1"/>
  <c r="D23966" i="1"/>
  <c r="D23967" i="1"/>
  <c r="D23968" i="1"/>
  <c r="D23969" i="1"/>
  <c r="D23970" i="1"/>
  <c r="D23971" i="1"/>
  <c r="D23972" i="1"/>
  <c r="D23973" i="1"/>
  <c r="D23974" i="1"/>
  <c r="D23975" i="1"/>
  <c r="D23976" i="1"/>
  <c r="D23977" i="1"/>
  <c r="D23978" i="1"/>
  <c r="D23979" i="1"/>
  <c r="D23980" i="1"/>
  <c r="D23981" i="1"/>
  <c r="D23982" i="1"/>
  <c r="D23983" i="1"/>
  <c r="D23984" i="1"/>
  <c r="D23985" i="1"/>
  <c r="D23986" i="1"/>
  <c r="D23987" i="1"/>
  <c r="D23988" i="1"/>
  <c r="D23989" i="1"/>
  <c r="D23990" i="1"/>
  <c r="D23991" i="1"/>
  <c r="D23992" i="1"/>
  <c r="D23993" i="1"/>
  <c r="D23994" i="1"/>
  <c r="D23995" i="1"/>
  <c r="D23996" i="1"/>
  <c r="D23997" i="1"/>
  <c r="D23998" i="1"/>
  <c r="D23999" i="1"/>
  <c r="D24000" i="1"/>
  <c r="D24001" i="1"/>
  <c r="D24002" i="1"/>
  <c r="D24003" i="1"/>
  <c r="D24004" i="1"/>
  <c r="D24005" i="1"/>
  <c r="D24006" i="1"/>
  <c r="D24007" i="1"/>
  <c r="D24008" i="1"/>
  <c r="D24009" i="1"/>
  <c r="D24010" i="1"/>
  <c r="D24011" i="1"/>
  <c r="D24012" i="1"/>
  <c r="D24013" i="1"/>
  <c r="D24014" i="1"/>
  <c r="D24015" i="1"/>
  <c r="D24016" i="1"/>
  <c r="D24017" i="1"/>
  <c r="D24018" i="1"/>
  <c r="D24019" i="1"/>
  <c r="D24020" i="1"/>
  <c r="D24021" i="1"/>
  <c r="D24022" i="1"/>
  <c r="D24023" i="1"/>
  <c r="D24024" i="1"/>
  <c r="D24025" i="1"/>
  <c r="D24026" i="1"/>
  <c r="D24027" i="1"/>
  <c r="D24028" i="1"/>
  <c r="D24029" i="1"/>
  <c r="D24030" i="1"/>
  <c r="D24031" i="1"/>
  <c r="D24032" i="1"/>
  <c r="D24033" i="1"/>
  <c r="D24034" i="1"/>
  <c r="D24035" i="1"/>
  <c r="D24036" i="1"/>
  <c r="D24037" i="1"/>
  <c r="D24038" i="1"/>
  <c r="D24039" i="1"/>
  <c r="D24040" i="1"/>
  <c r="D24041" i="1"/>
  <c r="D24042" i="1"/>
  <c r="D24043" i="1"/>
  <c r="D24044" i="1"/>
  <c r="D24045" i="1"/>
  <c r="D24046" i="1"/>
  <c r="D24047" i="1"/>
  <c r="D24048" i="1"/>
  <c r="D24049" i="1"/>
  <c r="D24050" i="1"/>
  <c r="D24051" i="1"/>
  <c r="D24052" i="1"/>
  <c r="D24053" i="1"/>
  <c r="D24054" i="1"/>
  <c r="D24055" i="1"/>
  <c r="D24056" i="1"/>
  <c r="D24057" i="1"/>
  <c r="D24058" i="1"/>
  <c r="D24059" i="1"/>
  <c r="D24060" i="1"/>
  <c r="D24061" i="1"/>
  <c r="D24062" i="1"/>
  <c r="D24063" i="1"/>
  <c r="D24064" i="1"/>
  <c r="D24065" i="1"/>
  <c r="D24066" i="1"/>
  <c r="D24067" i="1"/>
  <c r="D24068" i="1"/>
  <c r="D24069" i="1"/>
  <c r="D24070" i="1"/>
  <c r="D24071" i="1"/>
  <c r="D24072" i="1"/>
  <c r="D24073" i="1"/>
  <c r="D24074" i="1"/>
  <c r="D24075" i="1"/>
  <c r="D24076" i="1"/>
  <c r="D24077" i="1"/>
  <c r="D24078" i="1"/>
  <c r="D24079" i="1"/>
  <c r="D24080" i="1"/>
  <c r="D24081" i="1"/>
  <c r="D24082" i="1"/>
  <c r="D24083" i="1"/>
  <c r="D24084" i="1"/>
  <c r="D24085" i="1"/>
  <c r="D24086" i="1"/>
  <c r="D24087" i="1"/>
  <c r="D24088" i="1"/>
  <c r="D24089" i="1"/>
  <c r="D24090" i="1"/>
  <c r="D24091" i="1"/>
  <c r="D24092" i="1"/>
  <c r="D24093" i="1"/>
  <c r="D24094" i="1"/>
  <c r="D24095" i="1"/>
  <c r="D24096" i="1"/>
  <c r="D24097" i="1"/>
  <c r="D24098" i="1"/>
  <c r="D24099" i="1"/>
  <c r="D24100" i="1"/>
  <c r="D24101" i="1"/>
  <c r="D24102" i="1"/>
  <c r="D24103" i="1"/>
  <c r="D24104" i="1"/>
  <c r="D24105" i="1"/>
  <c r="D24106" i="1"/>
  <c r="D24107" i="1"/>
  <c r="D24108" i="1"/>
  <c r="D24109" i="1"/>
  <c r="D24110" i="1"/>
  <c r="D24111" i="1"/>
  <c r="D24112" i="1"/>
  <c r="D24113" i="1"/>
  <c r="D24114" i="1"/>
  <c r="D24115" i="1"/>
  <c r="D24116" i="1"/>
  <c r="D24117" i="1"/>
  <c r="D24118" i="1"/>
  <c r="D24119" i="1"/>
  <c r="D24120" i="1"/>
  <c r="D24121" i="1"/>
  <c r="D24122" i="1"/>
  <c r="D24123" i="1"/>
  <c r="D24124" i="1"/>
  <c r="D24125" i="1"/>
  <c r="D24126" i="1"/>
  <c r="D24127" i="1"/>
  <c r="D24128" i="1"/>
  <c r="D24129" i="1"/>
  <c r="D24130" i="1"/>
  <c r="D24131" i="1"/>
  <c r="D24132" i="1"/>
  <c r="D24133" i="1"/>
  <c r="D24134" i="1"/>
  <c r="D24135" i="1"/>
  <c r="D24136" i="1"/>
  <c r="D24137" i="1"/>
  <c r="D24138" i="1"/>
  <c r="D24139" i="1"/>
  <c r="D24140" i="1"/>
  <c r="D24141" i="1"/>
  <c r="D24142" i="1"/>
  <c r="D24143" i="1"/>
  <c r="D24144" i="1"/>
  <c r="D24145" i="1"/>
  <c r="D24146" i="1"/>
  <c r="D24147" i="1"/>
  <c r="D24148" i="1"/>
  <c r="D24149" i="1"/>
  <c r="D24150" i="1"/>
  <c r="D24151" i="1"/>
  <c r="D24152" i="1"/>
  <c r="D24153" i="1"/>
  <c r="D24154" i="1"/>
  <c r="D24155" i="1"/>
  <c r="D24156" i="1"/>
  <c r="D24157" i="1"/>
  <c r="D24158" i="1"/>
  <c r="D24159" i="1"/>
  <c r="D24160" i="1"/>
  <c r="D24161" i="1"/>
  <c r="D24162" i="1"/>
  <c r="D24163" i="1"/>
  <c r="D24164" i="1"/>
  <c r="D24165" i="1"/>
  <c r="D24166" i="1"/>
  <c r="D24167" i="1"/>
  <c r="D24168" i="1"/>
  <c r="D24169" i="1"/>
  <c r="D24170" i="1"/>
  <c r="D24171" i="1"/>
  <c r="D24172" i="1"/>
  <c r="D24173" i="1"/>
  <c r="D24174" i="1"/>
  <c r="D24175" i="1"/>
  <c r="D24176" i="1"/>
  <c r="D24177" i="1"/>
  <c r="D24178" i="1"/>
  <c r="D24179" i="1"/>
  <c r="D24180" i="1"/>
  <c r="D24181" i="1"/>
  <c r="D24182" i="1"/>
  <c r="D24183" i="1"/>
  <c r="D24184" i="1"/>
  <c r="D24185" i="1"/>
  <c r="D24186" i="1"/>
  <c r="D24187" i="1"/>
  <c r="D24188" i="1"/>
  <c r="D24189" i="1"/>
  <c r="D24190" i="1"/>
  <c r="D24191" i="1"/>
  <c r="D24192" i="1"/>
  <c r="D24193" i="1"/>
  <c r="D24194" i="1"/>
  <c r="D24195" i="1"/>
  <c r="D24196" i="1"/>
  <c r="D24197" i="1"/>
  <c r="D24198" i="1"/>
  <c r="D24199" i="1"/>
  <c r="D24200" i="1"/>
  <c r="D24201" i="1"/>
  <c r="D24202" i="1"/>
  <c r="D24203" i="1"/>
  <c r="D24204" i="1"/>
  <c r="D24205" i="1"/>
  <c r="D24206" i="1"/>
  <c r="D24207" i="1"/>
  <c r="D24208" i="1"/>
  <c r="D24209" i="1"/>
  <c r="D24210" i="1"/>
  <c r="D24211" i="1"/>
  <c r="D24212" i="1"/>
  <c r="D24213" i="1"/>
  <c r="D24214" i="1"/>
  <c r="D24215" i="1"/>
  <c r="D24216" i="1"/>
  <c r="D24217" i="1"/>
  <c r="D24218" i="1"/>
  <c r="D24219" i="1"/>
  <c r="D24220" i="1"/>
  <c r="D24221" i="1"/>
  <c r="D24222" i="1"/>
  <c r="D24223" i="1"/>
  <c r="D24224" i="1"/>
  <c r="D24225" i="1"/>
  <c r="D24226" i="1"/>
  <c r="D24227" i="1"/>
  <c r="D24228" i="1"/>
  <c r="D24229" i="1"/>
  <c r="D24230" i="1"/>
  <c r="D24231" i="1"/>
  <c r="D24232" i="1"/>
  <c r="D24233" i="1"/>
  <c r="D24234" i="1"/>
  <c r="D24235" i="1"/>
  <c r="D24236" i="1"/>
  <c r="D24237" i="1"/>
  <c r="D24238" i="1"/>
  <c r="D24239" i="1"/>
  <c r="D24240" i="1"/>
  <c r="D24241" i="1"/>
  <c r="D24242" i="1"/>
  <c r="D24243" i="1"/>
  <c r="D24244" i="1"/>
  <c r="D24245" i="1"/>
  <c r="D24246" i="1"/>
  <c r="D24247" i="1"/>
  <c r="D24248" i="1"/>
  <c r="D24249" i="1"/>
  <c r="D24250" i="1"/>
  <c r="D24251" i="1"/>
  <c r="D24252" i="1"/>
  <c r="D24253" i="1"/>
  <c r="D24254" i="1"/>
  <c r="D24255" i="1"/>
  <c r="D24256" i="1"/>
  <c r="D24257" i="1"/>
  <c r="D24258" i="1"/>
  <c r="D24259" i="1"/>
  <c r="D24260" i="1"/>
  <c r="D24261" i="1"/>
  <c r="D24262" i="1"/>
  <c r="D24263" i="1"/>
  <c r="D24264" i="1"/>
  <c r="D24265" i="1"/>
  <c r="D24266" i="1"/>
  <c r="D24267" i="1"/>
  <c r="D24268" i="1"/>
  <c r="D24269" i="1"/>
  <c r="D24270" i="1"/>
  <c r="D24271" i="1"/>
  <c r="D24272" i="1"/>
  <c r="D24273" i="1"/>
  <c r="D24274" i="1"/>
  <c r="D24275" i="1"/>
  <c r="D24276" i="1"/>
  <c r="D24277" i="1"/>
  <c r="D24278" i="1"/>
  <c r="D24279" i="1"/>
  <c r="D24280" i="1"/>
  <c r="D24281" i="1"/>
  <c r="D24282" i="1"/>
  <c r="D24283" i="1"/>
  <c r="D24284" i="1"/>
  <c r="D24285" i="1"/>
  <c r="D24286" i="1"/>
  <c r="D24287" i="1"/>
  <c r="D24288" i="1"/>
  <c r="D24289" i="1"/>
  <c r="D24290" i="1"/>
  <c r="D24291" i="1"/>
  <c r="D24292" i="1"/>
  <c r="D24293" i="1"/>
  <c r="D24294" i="1"/>
  <c r="D24295" i="1"/>
  <c r="D24296" i="1"/>
  <c r="D24297" i="1"/>
  <c r="D24298" i="1"/>
  <c r="D24299" i="1"/>
  <c r="D24300" i="1"/>
  <c r="D24301" i="1"/>
  <c r="D24302" i="1"/>
  <c r="D24303" i="1"/>
  <c r="D24304" i="1"/>
  <c r="D24305" i="1"/>
  <c r="D24306" i="1"/>
  <c r="D24307" i="1"/>
  <c r="D24308" i="1"/>
  <c r="D24309" i="1"/>
  <c r="D24310" i="1"/>
  <c r="D24311" i="1"/>
  <c r="D24312" i="1"/>
  <c r="D24313" i="1"/>
  <c r="D24314" i="1"/>
  <c r="D24315" i="1"/>
  <c r="D24316" i="1"/>
  <c r="D24317" i="1"/>
  <c r="D24318" i="1"/>
  <c r="D24319" i="1"/>
  <c r="D24320" i="1"/>
  <c r="D24321" i="1"/>
  <c r="D24322" i="1"/>
  <c r="D24323" i="1"/>
  <c r="D24324" i="1"/>
  <c r="D24325" i="1"/>
  <c r="D24326" i="1"/>
  <c r="D24327" i="1"/>
  <c r="D24328" i="1"/>
  <c r="D24329" i="1"/>
  <c r="D24330" i="1"/>
  <c r="D24331" i="1"/>
  <c r="D24332" i="1"/>
  <c r="D24333" i="1"/>
  <c r="D24334" i="1"/>
  <c r="D24335" i="1"/>
  <c r="D24336" i="1"/>
  <c r="D24337" i="1"/>
  <c r="D24338" i="1"/>
  <c r="D24339" i="1"/>
  <c r="D24340" i="1"/>
  <c r="D24341" i="1"/>
  <c r="D24342" i="1"/>
  <c r="D24343" i="1"/>
  <c r="D24344" i="1"/>
  <c r="D24345" i="1"/>
  <c r="D24346" i="1"/>
  <c r="D24347" i="1"/>
  <c r="D24348" i="1"/>
  <c r="D24349" i="1"/>
  <c r="D24350" i="1"/>
  <c r="D24351" i="1"/>
  <c r="D24352" i="1"/>
  <c r="D24353" i="1"/>
  <c r="D24354" i="1"/>
  <c r="D24355" i="1"/>
  <c r="D24356" i="1"/>
  <c r="D24357" i="1"/>
  <c r="D24358" i="1"/>
  <c r="D24359" i="1"/>
  <c r="D24360" i="1"/>
  <c r="D24361" i="1"/>
  <c r="D24362" i="1"/>
  <c r="D24363" i="1"/>
  <c r="D24364" i="1"/>
  <c r="D24365" i="1"/>
  <c r="D24366" i="1"/>
  <c r="D24367" i="1"/>
  <c r="D24368" i="1"/>
  <c r="D24369" i="1"/>
  <c r="D24370" i="1"/>
  <c r="D24371" i="1"/>
  <c r="D24372" i="1"/>
  <c r="D24373" i="1"/>
  <c r="D24374" i="1"/>
  <c r="D24375" i="1"/>
  <c r="D24376" i="1"/>
  <c r="D24377" i="1"/>
  <c r="D24378" i="1"/>
  <c r="D24379" i="1"/>
  <c r="D24380" i="1"/>
  <c r="D24381" i="1"/>
  <c r="D24382" i="1"/>
  <c r="D24383" i="1"/>
  <c r="D24384" i="1"/>
  <c r="D24385" i="1"/>
  <c r="D24386" i="1"/>
  <c r="D24387" i="1"/>
  <c r="D24388" i="1"/>
  <c r="D24389" i="1"/>
  <c r="D24390" i="1"/>
  <c r="D24391" i="1"/>
  <c r="D24392" i="1"/>
  <c r="D24393" i="1"/>
  <c r="D24394" i="1"/>
  <c r="D24395" i="1"/>
  <c r="D24396" i="1"/>
  <c r="D24397" i="1"/>
  <c r="D24398" i="1"/>
  <c r="D24399" i="1"/>
  <c r="D24400" i="1"/>
  <c r="D24401" i="1"/>
  <c r="D24402" i="1"/>
  <c r="D24403" i="1"/>
  <c r="D24404" i="1"/>
  <c r="D24405" i="1"/>
  <c r="D24406" i="1"/>
  <c r="D24407" i="1"/>
  <c r="D24408" i="1"/>
  <c r="D24409" i="1"/>
  <c r="D24410" i="1"/>
  <c r="D24411" i="1"/>
  <c r="D24412" i="1"/>
  <c r="D24413" i="1"/>
  <c r="D24414" i="1"/>
  <c r="D24415" i="1"/>
  <c r="D24416" i="1"/>
  <c r="D24417" i="1"/>
  <c r="D24418" i="1"/>
  <c r="D24419" i="1"/>
  <c r="D24420" i="1"/>
  <c r="D24421" i="1"/>
  <c r="D24422" i="1"/>
  <c r="D24423" i="1"/>
  <c r="D24424" i="1"/>
  <c r="D24425" i="1"/>
  <c r="D24426" i="1"/>
  <c r="D24427" i="1"/>
  <c r="D24428" i="1"/>
  <c r="D24429" i="1"/>
  <c r="D24430" i="1"/>
  <c r="D24431" i="1"/>
  <c r="D24432" i="1"/>
  <c r="D24433" i="1"/>
  <c r="D24434" i="1"/>
  <c r="D24435" i="1"/>
  <c r="D24436" i="1"/>
  <c r="D24437" i="1"/>
  <c r="D24438" i="1"/>
  <c r="D24439" i="1"/>
  <c r="D24440" i="1"/>
  <c r="D24441" i="1"/>
  <c r="D24442" i="1"/>
  <c r="D24443" i="1"/>
  <c r="D24444" i="1"/>
  <c r="D24445" i="1"/>
  <c r="D24446" i="1"/>
  <c r="D24447" i="1"/>
  <c r="D24448" i="1"/>
  <c r="D24449" i="1"/>
  <c r="D24450" i="1"/>
  <c r="D24451" i="1"/>
  <c r="D24452" i="1"/>
  <c r="D24453" i="1"/>
  <c r="D24454" i="1"/>
  <c r="D24455" i="1"/>
  <c r="D24456" i="1"/>
  <c r="D24457" i="1"/>
  <c r="D24458" i="1"/>
  <c r="D24459" i="1"/>
  <c r="D24460" i="1"/>
  <c r="D24461" i="1"/>
  <c r="D24462" i="1"/>
  <c r="D24463" i="1"/>
  <c r="D24464" i="1"/>
  <c r="D24465" i="1"/>
  <c r="D24466" i="1"/>
  <c r="D24467" i="1"/>
  <c r="D24468" i="1"/>
  <c r="D24469" i="1"/>
  <c r="D24470" i="1"/>
  <c r="D24471" i="1"/>
  <c r="D24472" i="1"/>
  <c r="D24473" i="1"/>
  <c r="D24474" i="1"/>
  <c r="D24475" i="1"/>
  <c r="D24476" i="1"/>
  <c r="D24477" i="1"/>
  <c r="D24478" i="1"/>
  <c r="D24479" i="1"/>
  <c r="D24480" i="1"/>
  <c r="D24481" i="1"/>
  <c r="D24482" i="1"/>
  <c r="D24483" i="1"/>
  <c r="D24484" i="1"/>
  <c r="D24485" i="1"/>
  <c r="D24486" i="1"/>
  <c r="D24487" i="1"/>
  <c r="D24488" i="1"/>
  <c r="D24489" i="1"/>
  <c r="D24490" i="1"/>
  <c r="D24491" i="1"/>
  <c r="D24492" i="1"/>
  <c r="D24493" i="1"/>
  <c r="D24494" i="1"/>
  <c r="D24495" i="1"/>
  <c r="D24496" i="1"/>
  <c r="D24497" i="1"/>
  <c r="D24498" i="1"/>
  <c r="D24499" i="1"/>
  <c r="D24500" i="1"/>
  <c r="D24501" i="1"/>
  <c r="D24502" i="1"/>
  <c r="D24503" i="1"/>
  <c r="D24504" i="1"/>
  <c r="D24505" i="1"/>
  <c r="D24506" i="1"/>
  <c r="D24507" i="1"/>
  <c r="D24508" i="1"/>
  <c r="D24509" i="1"/>
  <c r="D24510" i="1"/>
  <c r="D24511" i="1"/>
  <c r="D24512" i="1"/>
  <c r="D24513" i="1"/>
  <c r="D24514" i="1"/>
  <c r="D24515" i="1"/>
  <c r="D24516" i="1"/>
  <c r="D24517" i="1"/>
  <c r="D24518" i="1"/>
  <c r="D24519" i="1"/>
  <c r="D24520" i="1"/>
  <c r="D24521" i="1"/>
  <c r="D24522" i="1"/>
  <c r="D24523" i="1"/>
  <c r="D24524" i="1"/>
  <c r="D24525" i="1"/>
  <c r="D24526" i="1"/>
  <c r="D24527" i="1"/>
  <c r="D24528" i="1"/>
  <c r="D24529" i="1"/>
  <c r="D24530" i="1"/>
  <c r="D24531" i="1"/>
  <c r="D24532" i="1"/>
  <c r="D24533" i="1"/>
  <c r="D24534" i="1"/>
  <c r="D24535" i="1"/>
  <c r="D24536" i="1"/>
  <c r="D24537" i="1"/>
  <c r="D24538" i="1"/>
  <c r="D24539" i="1"/>
  <c r="D24540" i="1"/>
  <c r="D24541" i="1"/>
  <c r="D24542" i="1"/>
  <c r="D24543" i="1"/>
  <c r="D24544" i="1"/>
  <c r="D24545" i="1"/>
  <c r="D24546" i="1"/>
  <c r="D24547" i="1"/>
  <c r="D24548" i="1"/>
  <c r="D24549" i="1"/>
  <c r="D24550" i="1"/>
  <c r="D24551" i="1"/>
  <c r="D24552" i="1"/>
  <c r="D24553" i="1"/>
  <c r="D24554" i="1"/>
  <c r="D24555" i="1"/>
  <c r="D24556" i="1"/>
  <c r="D24557" i="1"/>
  <c r="D24558" i="1"/>
  <c r="D24559" i="1"/>
  <c r="D24560" i="1"/>
  <c r="D24561" i="1"/>
  <c r="D24562" i="1"/>
  <c r="D24563" i="1"/>
  <c r="D24564" i="1"/>
  <c r="D24565" i="1"/>
  <c r="D24566" i="1"/>
  <c r="D24567" i="1"/>
  <c r="D24568" i="1"/>
  <c r="D24569" i="1"/>
  <c r="D24570" i="1"/>
  <c r="D24571" i="1"/>
  <c r="D24572" i="1"/>
  <c r="D24573" i="1"/>
  <c r="D24574" i="1"/>
  <c r="D24575" i="1"/>
  <c r="D24576" i="1"/>
  <c r="D24577" i="1"/>
  <c r="D24578" i="1"/>
  <c r="D24579" i="1"/>
  <c r="D24580" i="1"/>
  <c r="D24581" i="1"/>
  <c r="D24582" i="1"/>
  <c r="D24583" i="1"/>
  <c r="D24584" i="1"/>
  <c r="D24585" i="1"/>
  <c r="D24586" i="1"/>
  <c r="D24587" i="1"/>
  <c r="D24588" i="1"/>
  <c r="D24589" i="1"/>
  <c r="D24590" i="1"/>
  <c r="D24591" i="1"/>
  <c r="D24592" i="1"/>
  <c r="D24593" i="1"/>
  <c r="D24594" i="1"/>
  <c r="D24595" i="1"/>
  <c r="D24596" i="1"/>
  <c r="D24597" i="1"/>
  <c r="D24598" i="1"/>
  <c r="D24599" i="1"/>
  <c r="D24600" i="1"/>
  <c r="D24601" i="1"/>
  <c r="D24602" i="1"/>
  <c r="D24603" i="1"/>
  <c r="D24604" i="1"/>
  <c r="D24605" i="1"/>
  <c r="D24606" i="1"/>
  <c r="D24607" i="1"/>
  <c r="D24608" i="1"/>
  <c r="D24609" i="1"/>
  <c r="D24610" i="1"/>
  <c r="D24611" i="1"/>
  <c r="D24612" i="1"/>
  <c r="D24613" i="1"/>
  <c r="D24614" i="1"/>
  <c r="D24615" i="1"/>
  <c r="D24616" i="1"/>
  <c r="D24617" i="1"/>
  <c r="D24618" i="1"/>
  <c r="D24619" i="1"/>
  <c r="D24620" i="1"/>
  <c r="D24621" i="1"/>
  <c r="D24622" i="1"/>
  <c r="D24623" i="1"/>
  <c r="D24624" i="1"/>
  <c r="D24625" i="1"/>
  <c r="D24626" i="1"/>
  <c r="D24627" i="1"/>
  <c r="D24628" i="1"/>
  <c r="D24629" i="1"/>
  <c r="D24630" i="1"/>
  <c r="D24631" i="1"/>
  <c r="D24632" i="1"/>
  <c r="D24633" i="1"/>
  <c r="D24634" i="1"/>
  <c r="D24635" i="1"/>
  <c r="D24636" i="1"/>
  <c r="D24637" i="1"/>
  <c r="D24638" i="1"/>
  <c r="D24639" i="1"/>
  <c r="D24640" i="1"/>
  <c r="D24641" i="1"/>
  <c r="D24642" i="1"/>
  <c r="D24643" i="1"/>
  <c r="D24644" i="1"/>
  <c r="D24645" i="1"/>
  <c r="D24646" i="1"/>
  <c r="D24647" i="1"/>
  <c r="D24648" i="1"/>
  <c r="D24649" i="1"/>
  <c r="D24650" i="1"/>
  <c r="D24651" i="1"/>
  <c r="D24652" i="1"/>
  <c r="D24653" i="1"/>
  <c r="D24654" i="1"/>
  <c r="D24655" i="1"/>
  <c r="D24656" i="1"/>
  <c r="D24657" i="1"/>
  <c r="D24658" i="1"/>
  <c r="D24659" i="1"/>
  <c r="D24660" i="1"/>
  <c r="D24661" i="1"/>
  <c r="D24662" i="1"/>
  <c r="D24663" i="1"/>
  <c r="D24664" i="1"/>
  <c r="D24665" i="1"/>
  <c r="D24666" i="1"/>
  <c r="D24667" i="1"/>
  <c r="D24668" i="1"/>
  <c r="D24669" i="1"/>
  <c r="D24670" i="1"/>
  <c r="D24671" i="1"/>
  <c r="D24672" i="1"/>
  <c r="D24673" i="1"/>
  <c r="D24674" i="1"/>
  <c r="D24675" i="1"/>
  <c r="D24676" i="1"/>
  <c r="D24677" i="1"/>
  <c r="D24678" i="1"/>
  <c r="D24679" i="1"/>
  <c r="D24680" i="1"/>
  <c r="D24681" i="1"/>
  <c r="D24682" i="1"/>
  <c r="D24683" i="1"/>
  <c r="D24684" i="1"/>
  <c r="D24685" i="1"/>
  <c r="D24686" i="1"/>
  <c r="D24687" i="1"/>
  <c r="D24688" i="1"/>
  <c r="D24689" i="1"/>
  <c r="D24690" i="1"/>
  <c r="D24691" i="1"/>
  <c r="D24692" i="1"/>
  <c r="D24693" i="1"/>
  <c r="D24694" i="1"/>
  <c r="D24695" i="1"/>
  <c r="D24696" i="1"/>
  <c r="D24697" i="1"/>
  <c r="D24698" i="1"/>
  <c r="D24699" i="1"/>
  <c r="D24700" i="1"/>
  <c r="D24701" i="1"/>
  <c r="D24702" i="1"/>
  <c r="D24703" i="1"/>
  <c r="D24704" i="1"/>
  <c r="D24705" i="1"/>
  <c r="D24706" i="1"/>
  <c r="D24707" i="1"/>
  <c r="D24708" i="1"/>
  <c r="D24709" i="1"/>
  <c r="D24710" i="1"/>
  <c r="D24711" i="1"/>
  <c r="D24712" i="1"/>
  <c r="D24713" i="1"/>
  <c r="D24714" i="1"/>
  <c r="D24715" i="1"/>
  <c r="D24716" i="1"/>
  <c r="D24717" i="1"/>
  <c r="D24718" i="1"/>
  <c r="D24719" i="1"/>
  <c r="D24720" i="1"/>
  <c r="D24721" i="1"/>
  <c r="D24722" i="1"/>
  <c r="D24723" i="1"/>
  <c r="D24724" i="1"/>
  <c r="D24725" i="1"/>
  <c r="D24726" i="1"/>
  <c r="D24727" i="1"/>
  <c r="D24728" i="1"/>
  <c r="D24729" i="1"/>
  <c r="D24730" i="1"/>
  <c r="D24731" i="1"/>
  <c r="D24732" i="1"/>
  <c r="D24733" i="1"/>
  <c r="D24734" i="1"/>
  <c r="D24735" i="1"/>
  <c r="D24736" i="1"/>
  <c r="D24737" i="1"/>
  <c r="D24738" i="1"/>
  <c r="D24739" i="1"/>
  <c r="D24740" i="1"/>
  <c r="D24741" i="1"/>
  <c r="D24742" i="1"/>
  <c r="D24743" i="1"/>
  <c r="D24744" i="1"/>
  <c r="D24745" i="1"/>
  <c r="D24746" i="1"/>
  <c r="D24747" i="1"/>
  <c r="D24748" i="1"/>
  <c r="D24749" i="1"/>
  <c r="D24750" i="1"/>
  <c r="D24751" i="1"/>
  <c r="D24752" i="1"/>
  <c r="D24753" i="1"/>
  <c r="D24754" i="1"/>
  <c r="D24755" i="1"/>
  <c r="D24756" i="1"/>
  <c r="D24757" i="1"/>
  <c r="D24758" i="1"/>
  <c r="D24759" i="1"/>
  <c r="D24760" i="1"/>
  <c r="D24761" i="1"/>
  <c r="D24762" i="1"/>
  <c r="D24763" i="1"/>
  <c r="D24764" i="1"/>
  <c r="D24765" i="1"/>
  <c r="D24766" i="1"/>
  <c r="D24767" i="1"/>
  <c r="D24768" i="1"/>
  <c r="D24769" i="1"/>
  <c r="D24770" i="1"/>
  <c r="D24771" i="1"/>
  <c r="D24772" i="1"/>
  <c r="D24773" i="1"/>
  <c r="D24774" i="1"/>
  <c r="D24775" i="1"/>
  <c r="D24776" i="1"/>
  <c r="D24777" i="1"/>
  <c r="D24778" i="1"/>
  <c r="D24779" i="1"/>
  <c r="D24780" i="1"/>
  <c r="D24781" i="1"/>
  <c r="D24782" i="1"/>
  <c r="D24783" i="1"/>
  <c r="D24784" i="1"/>
  <c r="D24785" i="1"/>
  <c r="D24786" i="1"/>
  <c r="D24787" i="1"/>
  <c r="D24788" i="1"/>
  <c r="D24789" i="1"/>
  <c r="D24790" i="1"/>
  <c r="D24791" i="1"/>
  <c r="D24792" i="1"/>
  <c r="D24793" i="1"/>
  <c r="D24794" i="1"/>
  <c r="D24795" i="1"/>
  <c r="D24796" i="1"/>
  <c r="D24797" i="1"/>
  <c r="D24798" i="1"/>
  <c r="D24799" i="1"/>
  <c r="D24800" i="1"/>
  <c r="D24801" i="1"/>
  <c r="D24802" i="1"/>
  <c r="D24803" i="1"/>
  <c r="D24804" i="1"/>
  <c r="D24805" i="1"/>
  <c r="D24806" i="1"/>
  <c r="D24807" i="1"/>
  <c r="D24808" i="1"/>
  <c r="D24809" i="1"/>
  <c r="D24810" i="1"/>
  <c r="D24811" i="1"/>
  <c r="D24812" i="1"/>
  <c r="D24813" i="1"/>
  <c r="D24814" i="1"/>
  <c r="D24815" i="1"/>
  <c r="D24816" i="1"/>
  <c r="D24817" i="1"/>
  <c r="D24818" i="1"/>
  <c r="D24819" i="1"/>
  <c r="D24820" i="1"/>
  <c r="D24821" i="1"/>
  <c r="D24822" i="1"/>
  <c r="D24823" i="1"/>
  <c r="D24824" i="1"/>
  <c r="D24825" i="1"/>
  <c r="D24826" i="1"/>
  <c r="D24827" i="1"/>
  <c r="D24828" i="1"/>
  <c r="D24829" i="1"/>
  <c r="D24830" i="1"/>
  <c r="D24831" i="1"/>
  <c r="D24832" i="1"/>
  <c r="D24833" i="1"/>
  <c r="D24834" i="1"/>
  <c r="D24835" i="1"/>
  <c r="D24836" i="1"/>
  <c r="D24837" i="1"/>
  <c r="D24838" i="1"/>
  <c r="D24839" i="1"/>
  <c r="D24840" i="1"/>
  <c r="D24841" i="1"/>
  <c r="D24842" i="1"/>
  <c r="D24843" i="1"/>
  <c r="D24844" i="1"/>
  <c r="D24845" i="1"/>
  <c r="D24846" i="1"/>
  <c r="D24847" i="1"/>
  <c r="D24848" i="1"/>
  <c r="D24849" i="1"/>
  <c r="D24850" i="1"/>
  <c r="D24851" i="1"/>
  <c r="D24852" i="1"/>
  <c r="D24853" i="1"/>
  <c r="D24854" i="1"/>
  <c r="D24855" i="1"/>
  <c r="D24856" i="1"/>
  <c r="D24857" i="1"/>
  <c r="D24858" i="1"/>
  <c r="D24859" i="1"/>
  <c r="D24860" i="1"/>
  <c r="D24861" i="1"/>
  <c r="D24862" i="1"/>
  <c r="D24863" i="1"/>
  <c r="D24864" i="1"/>
  <c r="D24865" i="1"/>
  <c r="D24866" i="1"/>
  <c r="D24867" i="1"/>
  <c r="D24868" i="1"/>
  <c r="D24869" i="1"/>
  <c r="D24870" i="1"/>
  <c r="D24871" i="1"/>
  <c r="D24872" i="1"/>
  <c r="D24873" i="1"/>
  <c r="D24874" i="1"/>
  <c r="D24875" i="1"/>
  <c r="D24876" i="1"/>
  <c r="D24877" i="1"/>
  <c r="D24878" i="1"/>
  <c r="D24879" i="1"/>
  <c r="D24880" i="1"/>
  <c r="D24881" i="1"/>
  <c r="D24882" i="1"/>
  <c r="D24883" i="1"/>
  <c r="D24884" i="1"/>
  <c r="D24885" i="1"/>
  <c r="D24886" i="1"/>
  <c r="D24887" i="1"/>
  <c r="D24888" i="1"/>
  <c r="D24889" i="1"/>
  <c r="D24890" i="1"/>
  <c r="D24891" i="1"/>
  <c r="D24892" i="1"/>
  <c r="D24893" i="1"/>
  <c r="D24894" i="1"/>
  <c r="D24895" i="1"/>
  <c r="D24896" i="1"/>
  <c r="D24897" i="1"/>
  <c r="D24898" i="1"/>
  <c r="D24899" i="1"/>
  <c r="D24900" i="1"/>
  <c r="D24901" i="1"/>
  <c r="D24902" i="1"/>
  <c r="D24903" i="1"/>
  <c r="D24904" i="1"/>
  <c r="D24905" i="1"/>
  <c r="D24906" i="1"/>
  <c r="D24907" i="1"/>
  <c r="D24908" i="1"/>
  <c r="D24909" i="1"/>
  <c r="D24910" i="1"/>
  <c r="D24911" i="1"/>
  <c r="D24912" i="1"/>
  <c r="D24913" i="1"/>
  <c r="D24914" i="1"/>
  <c r="D24915" i="1"/>
  <c r="D24916" i="1"/>
  <c r="D24917" i="1"/>
  <c r="D24918" i="1"/>
  <c r="D24919" i="1"/>
  <c r="D24920" i="1"/>
  <c r="D24921" i="1"/>
  <c r="D24922" i="1"/>
  <c r="D24923" i="1"/>
  <c r="D24924" i="1"/>
  <c r="D24925" i="1"/>
  <c r="D24926" i="1"/>
  <c r="D24927" i="1"/>
  <c r="D24928" i="1"/>
  <c r="D24929" i="1"/>
  <c r="D24930" i="1"/>
  <c r="D24931" i="1"/>
  <c r="D24932" i="1"/>
  <c r="D24933" i="1"/>
  <c r="D24934" i="1"/>
  <c r="D24935" i="1"/>
  <c r="D24936" i="1"/>
  <c r="D24937" i="1"/>
  <c r="D24938" i="1"/>
  <c r="D24939" i="1"/>
  <c r="D24940" i="1"/>
  <c r="D24941" i="1"/>
  <c r="D24942" i="1"/>
  <c r="D24943" i="1"/>
  <c r="D24944" i="1"/>
  <c r="D24945" i="1"/>
  <c r="D24946" i="1"/>
  <c r="D24947" i="1"/>
  <c r="D24948" i="1"/>
  <c r="D24949" i="1"/>
  <c r="D24950" i="1"/>
  <c r="D24951" i="1"/>
  <c r="D24952" i="1"/>
  <c r="D24953" i="1"/>
  <c r="D24954" i="1"/>
  <c r="D24955" i="1"/>
  <c r="D24956" i="1"/>
  <c r="D24957" i="1"/>
  <c r="D24958" i="1"/>
  <c r="D24959" i="1"/>
  <c r="D24960" i="1"/>
  <c r="D24961" i="1"/>
  <c r="D24962" i="1"/>
  <c r="D24963" i="1"/>
  <c r="D24964" i="1"/>
  <c r="D24965" i="1"/>
  <c r="D24966" i="1"/>
  <c r="D24967" i="1"/>
  <c r="D24968" i="1"/>
  <c r="D24969" i="1"/>
  <c r="D24970" i="1"/>
  <c r="D24971" i="1"/>
  <c r="D24972" i="1"/>
  <c r="D24973" i="1"/>
  <c r="D24974" i="1"/>
  <c r="D24975" i="1"/>
  <c r="D24976" i="1"/>
  <c r="D24977" i="1"/>
  <c r="D24978" i="1"/>
  <c r="D24979" i="1"/>
  <c r="D24980" i="1"/>
  <c r="D24981" i="1"/>
  <c r="D24982" i="1"/>
  <c r="D24983" i="1"/>
  <c r="D24984" i="1"/>
  <c r="D24985" i="1"/>
  <c r="D24986" i="1"/>
  <c r="D24987" i="1"/>
  <c r="D24988" i="1"/>
  <c r="D24989" i="1"/>
  <c r="D24990" i="1"/>
  <c r="D24991" i="1"/>
  <c r="D24992" i="1"/>
  <c r="D24993" i="1"/>
  <c r="D24994" i="1"/>
  <c r="D24995" i="1"/>
  <c r="D24996" i="1"/>
  <c r="D24997" i="1"/>
  <c r="D24998" i="1"/>
  <c r="D24999" i="1"/>
  <c r="D25000" i="1"/>
  <c r="D25001" i="1"/>
  <c r="D25002" i="1"/>
  <c r="D25003" i="1"/>
  <c r="D25004" i="1"/>
  <c r="D25005" i="1"/>
  <c r="D25006" i="1"/>
  <c r="D25007" i="1"/>
  <c r="D25008" i="1"/>
  <c r="D25009" i="1"/>
  <c r="D25010" i="1"/>
  <c r="D25011" i="1"/>
  <c r="D25012" i="1"/>
  <c r="D25013" i="1"/>
  <c r="D25014" i="1"/>
  <c r="D25015" i="1"/>
  <c r="D25016" i="1"/>
  <c r="D25017" i="1"/>
  <c r="D25018" i="1"/>
  <c r="D25019" i="1"/>
  <c r="D25020" i="1"/>
  <c r="D25021" i="1"/>
  <c r="D25022" i="1"/>
  <c r="D25023" i="1"/>
  <c r="D25024" i="1"/>
  <c r="D25025" i="1"/>
  <c r="D25026" i="1"/>
  <c r="D25027" i="1"/>
  <c r="D25028" i="1"/>
  <c r="D25029" i="1"/>
  <c r="D25030" i="1"/>
  <c r="D25031" i="1"/>
  <c r="D25032" i="1"/>
  <c r="D25033" i="1"/>
  <c r="D25034" i="1"/>
  <c r="D25035" i="1"/>
  <c r="D25036" i="1"/>
  <c r="D25037" i="1"/>
  <c r="D25038" i="1"/>
  <c r="D25039" i="1"/>
  <c r="D25040" i="1"/>
  <c r="D25041" i="1"/>
  <c r="D25042" i="1"/>
  <c r="D25043" i="1"/>
  <c r="D25044" i="1"/>
  <c r="D25045" i="1"/>
  <c r="D25046" i="1"/>
  <c r="D25047" i="1"/>
  <c r="D25048" i="1"/>
  <c r="D25049" i="1"/>
  <c r="D25050" i="1"/>
  <c r="D25051" i="1"/>
  <c r="D25052" i="1"/>
  <c r="D25053" i="1"/>
  <c r="D25054" i="1"/>
  <c r="D25055" i="1"/>
  <c r="D25056" i="1"/>
  <c r="D25057" i="1"/>
  <c r="D25058" i="1"/>
  <c r="D25059" i="1"/>
  <c r="D25060" i="1"/>
  <c r="D25061" i="1"/>
  <c r="D25062" i="1"/>
  <c r="D25063" i="1"/>
  <c r="D25064" i="1"/>
  <c r="D25065" i="1"/>
  <c r="D25066" i="1"/>
  <c r="D25067" i="1"/>
  <c r="D25068" i="1"/>
  <c r="D25069" i="1"/>
  <c r="D25070" i="1"/>
  <c r="D25071" i="1"/>
  <c r="D25072" i="1"/>
  <c r="D25073" i="1"/>
  <c r="D25074" i="1"/>
  <c r="D25075" i="1"/>
  <c r="D25076" i="1"/>
  <c r="D25077" i="1"/>
  <c r="D25078" i="1"/>
  <c r="D25079" i="1"/>
  <c r="D25080" i="1"/>
  <c r="D25081" i="1"/>
  <c r="D25082" i="1"/>
  <c r="D25083" i="1"/>
  <c r="D25084" i="1"/>
  <c r="D25085" i="1"/>
  <c r="D25086" i="1"/>
  <c r="D25087" i="1"/>
  <c r="D25088" i="1"/>
  <c r="D25089" i="1"/>
  <c r="D25090" i="1"/>
  <c r="D25091" i="1"/>
  <c r="D25092" i="1"/>
  <c r="D25093" i="1"/>
  <c r="D25094" i="1"/>
  <c r="D25095" i="1"/>
  <c r="D25096" i="1"/>
  <c r="D25097" i="1"/>
  <c r="D25098" i="1"/>
  <c r="D25099" i="1"/>
  <c r="D25100" i="1"/>
  <c r="D25101" i="1"/>
  <c r="D25102" i="1"/>
  <c r="D25103" i="1"/>
  <c r="D25104" i="1"/>
  <c r="D25105" i="1"/>
  <c r="D25106" i="1"/>
  <c r="D25107" i="1"/>
  <c r="D25108" i="1"/>
  <c r="D25109" i="1"/>
  <c r="D25110" i="1"/>
  <c r="D25111" i="1"/>
  <c r="D25112" i="1"/>
  <c r="D25113" i="1"/>
  <c r="D25114" i="1"/>
  <c r="D25115" i="1"/>
  <c r="D25116" i="1"/>
  <c r="D25117" i="1"/>
  <c r="D25118" i="1"/>
  <c r="D25119" i="1"/>
  <c r="D25120" i="1"/>
  <c r="D25121" i="1"/>
  <c r="D25122" i="1"/>
  <c r="D25123" i="1"/>
  <c r="D25124" i="1"/>
  <c r="D25125" i="1"/>
  <c r="D25126" i="1"/>
  <c r="D25127" i="1"/>
  <c r="D25128" i="1"/>
  <c r="D25129" i="1"/>
  <c r="D25130" i="1"/>
  <c r="D25131" i="1"/>
  <c r="D25132" i="1"/>
  <c r="D25133" i="1"/>
  <c r="D25134" i="1"/>
  <c r="D25135" i="1"/>
  <c r="D25136" i="1"/>
  <c r="D25137" i="1"/>
  <c r="D25138" i="1"/>
  <c r="D25139" i="1"/>
  <c r="D25140" i="1"/>
  <c r="D25141" i="1"/>
  <c r="D25142" i="1"/>
  <c r="D25143" i="1"/>
  <c r="D25144" i="1"/>
  <c r="D25145" i="1"/>
  <c r="D25146" i="1"/>
  <c r="D25147" i="1"/>
  <c r="D25148" i="1"/>
  <c r="D25149" i="1"/>
  <c r="D25150" i="1"/>
  <c r="D25151" i="1"/>
  <c r="D25152" i="1"/>
  <c r="D25153" i="1"/>
  <c r="D25154" i="1"/>
  <c r="D25155" i="1"/>
  <c r="D25156" i="1"/>
  <c r="D25157" i="1"/>
  <c r="D25158" i="1"/>
  <c r="D25159" i="1"/>
  <c r="D25160" i="1"/>
  <c r="D25161" i="1"/>
  <c r="D25162" i="1"/>
  <c r="D25163" i="1"/>
  <c r="D25164" i="1"/>
  <c r="D25165" i="1"/>
  <c r="D25166" i="1"/>
  <c r="D25167" i="1"/>
  <c r="D25168" i="1"/>
  <c r="D25169" i="1"/>
  <c r="D25170" i="1"/>
  <c r="D25171" i="1"/>
  <c r="D25172" i="1"/>
  <c r="D25173" i="1"/>
  <c r="D25174" i="1"/>
  <c r="D25175" i="1"/>
  <c r="D25176" i="1"/>
  <c r="D25177" i="1"/>
  <c r="D25178" i="1"/>
  <c r="D25179" i="1"/>
  <c r="D25180" i="1"/>
  <c r="D25181" i="1"/>
  <c r="D25182" i="1"/>
  <c r="D25183" i="1"/>
  <c r="D25184" i="1"/>
  <c r="D25185" i="1"/>
  <c r="D25186" i="1"/>
  <c r="D25187" i="1"/>
  <c r="D25188" i="1"/>
  <c r="D25189" i="1"/>
  <c r="D25190" i="1"/>
  <c r="D25191" i="1"/>
  <c r="D25192" i="1"/>
  <c r="D25193" i="1"/>
  <c r="D25194" i="1"/>
  <c r="D25195" i="1"/>
  <c r="D25196" i="1"/>
  <c r="D25197" i="1"/>
  <c r="D25198" i="1"/>
  <c r="D25199" i="1"/>
  <c r="D25200" i="1"/>
  <c r="D25201" i="1"/>
  <c r="D25202" i="1"/>
  <c r="D25203" i="1"/>
  <c r="D25204" i="1"/>
  <c r="D25205" i="1"/>
  <c r="D25206" i="1"/>
  <c r="D25207" i="1"/>
  <c r="D25208" i="1"/>
  <c r="D25209" i="1"/>
  <c r="D25210" i="1"/>
  <c r="D25211" i="1"/>
  <c r="D25212" i="1"/>
  <c r="D25213" i="1"/>
  <c r="D25214" i="1"/>
  <c r="D25215" i="1"/>
  <c r="D25216" i="1"/>
  <c r="D25217" i="1"/>
  <c r="D25218" i="1"/>
  <c r="D25219" i="1"/>
  <c r="D25220" i="1"/>
  <c r="D25221" i="1"/>
  <c r="D25222" i="1"/>
  <c r="D25223" i="1"/>
  <c r="D25224" i="1"/>
  <c r="D25225" i="1"/>
  <c r="D25226" i="1"/>
  <c r="D25227" i="1"/>
  <c r="D25228" i="1"/>
  <c r="D25229" i="1"/>
  <c r="D25230" i="1"/>
  <c r="D25231" i="1"/>
  <c r="D25232" i="1"/>
  <c r="D25233" i="1"/>
  <c r="D25234" i="1"/>
  <c r="D25235" i="1"/>
  <c r="D25236" i="1"/>
  <c r="D25237" i="1"/>
  <c r="D25238" i="1"/>
  <c r="D25239" i="1"/>
  <c r="D25240" i="1"/>
  <c r="D25241" i="1"/>
  <c r="D25242" i="1"/>
  <c r="D25243" i="1"/>
  <c r="D25244" i="1"/>
  <c r="D25245" i="1"/>
  <c r="D25246" i="1"/>
  <c r="D25247" i="1"/>
  <c r="D25248" i="1"/>
  <c r="D25249" i="1"/>
  <c r="D25250" i="1"/>
  <c r="D25251" i="1"/>
  <c r="D25252" i="1"/>
  <c r="D25253" i="1"/>
  <c r="D25254" i="1"/>
  <c r="D25255" i="1"/>
  <c r="D25256" i="1"/>
  <c r="D25257" i="1"/>
  <c r="D25258" i="1"/>
  <c r="D25259" i="1"/>
  <c r="D25260" i="1"/>
  <c r="D25261" i="1"/>
  <c r="D25262" i="1"/>
  <c r="D25263" i="1"/>
  <c r="D25264" i="1"/>
  <c r="D25265" i="1"/>
  <c r="D25266" i="1"/>
  <c r="D25267" i="1"/>
  <c r="D25268" i="1"/>
  <c r="D25269" i="1"/>
  <c r="D25270" i="1"/>
  <c r="D25271" i="1"/>
  <c r="D25272" i="1"/>
  <c r="D25273" i="1"/>
  <c r="D25274" i="1"/>
  <c r="D25275" i="1"/>
  <c r="D25276" i="1"/>
  <c r="D25277" i="1"/>
  <c r="D25278" i="1"/>
  <c r="D25279" i="1"/>
  <c r="D25280" i="1"/>
  <c r="D25281" i="1"/>
  <c r="D25282" i="1"/>
  <c r="D25283" i="1"/>
  <c r="D25284" i="1"/>
  <c r="D25285" i="1"/>
  <c r="D25286" i="1"/>
  <c r="D25287" i="1"/>
  <c r="D25288" i="1"/>
  <c r="D25289" i="1"/>
  <c r="D25290" i="1"/>
  <c r="D25291" i="1"/>
  <c r="D25292" i="1"/>
  <c r="D25293" i="1"/>
  <c r="D25294" i="1"/>
  <c r="D25295" i="1"/>
  <c r="D25296" i="1"/>
  <c r="D25297" i="1"/>
  <c r="D25298" i="1"/>
  <c r="D25299" i="1"/>
  <c r="D25300" i="1"/>
  <c r="D25301" i="1"/>
  <c r="D25302" i="1"/>
  <c r="D25303" i="1"/>
  <c r="D25304" i="1"/>
  <c r="D25305" i="1"/>
  <c r="D25306" i="1"/>
  <c r="D25307" i="1"/>
  <c r="D25308" i="1"/>
  <c r="D25309" i="1"/>
  <c r="D25310" i="1"/>
  <c r="D25311" i="1"/>
  <c r="D25312" i="1"/>
  <c r="D25313" i="1"/>
  <c r="D25314" i="1"/>
  <c r="D25315" i="1"/>
  <c r="D25316" i="1"/>
  <c r="D25317" i="1"/>
  <c r="D25318" i="1"/>
  <c r="D25319" i="1"/>
  <c r="D25320" i="1"/>
  <c r="D25321" i="1"/>
  <c r="D25322" i="1"/>
  <c r="D25323" i="1"/>
  <c r="D25324" i="1"/>
  <c r="D25325" i="1"/>
  <c r="D25326" i="1"/>
  <c r="D25327" i="1"/>
  <c r="D25328" i="1"/>
  <c r="D25329" i="1"/>
  <c r="D25330" i="1"/>
  <c r="D25331" i="1"/>
  <c r="D25332" i="1"/>
  <c r="D25333" i="1"/>
  <c r="D25334" i="1"/>
  <c r="D25335" i="1"/>
  <c r="D25336" i="1"/>
  <c r="D25337" i="1"/>
  <c r="D25338" i="1"/>
  <c r="D25339" i="1"/>
  <c r="D25340" i="1"/>
  <c r="D25341" i="1"/>
  <c r="D25342" i="1"/>
  <c r="D25343" i="1"/>
  <c r="D25344" i="1"/>
  <c r="D25345" i="1"/>
  <c r="D25346" i="1"/>
  <c r="D25347" i="1"/>
  <c r="D25348" i="1"/>
  <c r="D25349" i="1"/>
  <c r="D25350" i="1"/>
  <c r="D25351" i="1"/>
  <c r="D25352" i="1"/>
  <c r="D25353" i="1"/>
  <c r="D25354" i="1"/>
  <c r="D25355" i="1"/>
  <c r="D25356" i="1"/>
  <c r="D25357" i="1"/>
  <c r="D25358" i="1"/>
  <c r="D25359" i="1"/>
  <c r="D25360" i="1"/>
  <c r="D25361" i="1"/>
  <c r="D25362" i="1"/>
  <c r="D25363" i="1"/>
  <c r="D25364" i="1"/>
  <c r="D25365" i="1"/>
  <c r="D25366" i="1"/>
  <c r="D25367" i="1"/>
  <c r="D25368" i="1"/>
  <c r="D25369" i="1"/>
  <c r="D25370" i="1"/>
  <c r="D25371" i="1"/>
  <c r="D25372" i="1"/>
  <c r="D25373" i="1"/>
  <c r="D25374" i="1"/>
  <c r="D25375" i="1"/>
  <c r="D25376" i="1"/>
  <c r="D25377" i="1"/>
  <c r="D25378" i="1"/>
  <c r="D25379" i="1"/>
  <c r="D25380" i="1"/>
  <c r="D25381" i="1"/>
  <c r="D25382" i="1"/>
  <c r="D25383" i="1"/>
  <c r="D25384" i="1"/>
  <c r="D25385" i="1"/>
  <c r="D25386" i="1"/>
  <c r="D25387" i="1"/>
  <c r="D25388" i="1"/>
  <c r="D25389" i="1"/>
  <c r="D25390" i="1"/>
  <c r="D25391" i="1"/>
  <c r="D25392" i="1"/>
  <c r="D25393" i="1"/>
  <c r="D25394" i="1"/>
  <c r="D25395" i="1"/>
  <c r="D25396" i="1"/>
  <c r="D25397" i="1"/>
  <c r="D25398" i="1"/>
  <c r="D25399" i="1"/>
  <c r="D25400" i="1"/>
  <c r="D25401" i="1"/>
  <c r="D25402" i="1"/>
  <c r="D25403" i="1"/>
  <c r="D25404" i="1"/>
  <c r="D25405" i="1"/>
  <c r="D25406" i="1"/>
  <c r="D25407" i="1"/>
  <c r="D25408" i="1"/>
  <c r="D25409" i="1"/>
  <c r="D25410" i="1"/>
  <c r="D25411" i="1"/>
  <c r="D25412" i="1"/>
  <c r="D25413" i="1"/>
  <c r="D25414" i="1"/>
  <c r="D25415" i="1"/>
  <c r="D25416" i="1"/>
  <c r="D25417" i="1"/>
  <c r="D25418" i="1"/>
  <c r="D25419" i="1"/>
  <c r="D25420" i="1"/>
  <c r="D25421" i="1"/>
  <c r="D25422" i="1"/>
  <c r="D25423" i="1"/>
  <c r="D25424" i="1"/>
  <c r="D25425" i="1"/>
  <c r="D25426" i="1"/>
  <c r="D25427" i="1"/>
  <c r="D25428" i="1"/>
  <c r="D25429" i="1"/>
  <c r="D25430" i="1"/>
  <c r="D25431" i="1"/>
  <c r="D25432" i="1"/>
  <c r="D25433" i="1"/>
  <c r="D25434" i="1"/>
  <c r="D25435" i="1"/>
  <c r="D25436" i="1"/>
  <c r="D25437" i="1"/>
  <c r="D25438" i="1"/>
  <c r="D25439" i="1"/>
  <c r="D25440" i="1"/>
  <c r="D25441" i="1"/>
  <c r="D25442" i="1"/>
  <c r="D25443" i="1"/>
  <c r="D25444" i="1"/>
  <c r="D25445" i="1"/>
  <c r="D25446" i="1"/>
  <c r="D25447" i="1"/>
  <c r="D25448" i="1"/>
  <c r="D25449" i="1"/>
  <c r="D25450" i="1"/>
  <c r="D25451" i="1"/>
  <c r="D25452" i="1"/>
  <c r="D25453" i="1"/>
  <c r="D25454" i="1"/>
  <c r="D25455" i="1"/>
  <c r="D25456" i="1"/>
  <c r="D25457" i="1"/>
  <c r="D25458" i="1"/>
  <c r="D25459" i="1"/>
  <c r="D25460" i="1"/>
  <c r="D25461" i="1"/>
  <c r="D25462" i="1"/>
  <c r="D25463" i="1"/>
  <c r="D25464" i="1"/>
  <c r="D25465" i="1"/>
  <c r="D25466" i="1"/>
  <c r="D25467" i="1"/>
  <c r="D25468" i="1"/>
  <c r="D25469" i="1"/>
  <c r="D25470" i="1"/>
  <c r="D25471" i="1"/>
  <c r="D25472" i="1"/>
  <c r="D25473" i="1"/>
  <c r="D25474" i="1"/>
  <c r="D25475" i="1"/>
  <c r="D25476" i="1"/>
  <c r="D25477" i="1"/>
  <c r="D25478" i="1"/>
  <c r="D25479" i="1"/>
  <c r="D25480" i="1"/>
  <c r="D25481" i="1"/>
  <c r="D25482" i="1"/>
  <c r="D25483" i="1"/>
  <c r="D25484" i="1"/>
  <c r="D25485" i="1"/>
  <c r="D25486" i="1"/>
  <c r="D25487" i="1"/>
  <c r="D25488" i="1"/>
  <c r="D25489" i="1"/>
  <c r="D25490" i="1"/>
  <c r="D25491" i="1"/>
  <c r="D25492" i="1"/>
  <c r="D25493" i="1"/>
  <c r="D25494" i="1"/>
  <c r="D25495" i="1"/>
  <c r="D25496" i="1"/>
  <c r="D25497" i="1"/>
  <c r="D25498" i="1"/>
  <c r="D25499" i="1"/>
  <c r="D25500" i="1"/>
  <c r="D25501" i="1"/>
  <c r="D25502" i="1"/>
  <c r="D25503" i="1"/>
  <c r="D25504" i="1"/>
  <c r="D25505" i="1"/>
  <c r="D25506" i="1"/>
  <c r="D25507" i="1"/>
  <c r="D25508" i="1"/>
  <c r="D25509" i="1"/>
  <c r="D25510" i="1"/>
  <c r="D25511" i="1"/>
  <c r="D25512" i="1"/>
  <c r="D25513" i="1"/>
  <c r="D25514" i="1"/>
  <c r="D25515" i="1"/>
  <c r="D25516" i="1"/>
  <c r="D25517" i="1"/>
  <c r="D25518" i="1"/>
  <c r="D25519" i="1"/>
  <c r="D25520" i="1"/>
  <c r="D25521" i="1"/>
  <c r="D25522" i="1"/>
  <c r="D25523" i="1"/>
  <c r="D25524" i="1"/>
  <c r="D25525" i="1"/>
  <c r="D25526" i="1"/>
  <c r="D25527" i="1"/>
  <c r="D25528" i="1"/>
  <c r="D25529" i="1"/>
  <c r="D25530" i="1"/>
  <c r="D25531" i="1"/>
  <c r="D25532" i="1"/>
  <c r="D25533" i="1"/>
  <c r="D25534" i="1"/>
  <c r="D25535" i="1"/>
  <c r="D25536" i="1"/>
  <c r="D25537" i="1"/>
  <c r="D25538" i="1"/>
  <c r="D25539" i="1"/>
  <c r="D25540" i="1"/>
  <c r="D25541" i="1"/>
  <c r="D25542" i="1"/>
  <c r="D25543" i="1"/>
  <c r="D25544" i="1"/>
  <c r="D25545" i="1"/>
  <c r="D25546" i="1"/>
  <c r="D25547" i="1"/>
  <c r="D25548" i="1"/>
  <c r="D25549" i="1"/>
  <c r="D25550" i="1"/>
  <c r="D25551" i="1"/>
  <c r="D25552" i="1"/>
  <c r="D25553" i="1"/>
  <c r="D25554" i="1"/>
  <c r="D25555" i="1"/>
  <c r="D25556" i="1"/>
  <c r="D25557" i="1"/>
  <c r="D25558" i="1"/>
  <c r="D25559" i="1"/>
  <c r="D25560" i="1"/>
  <c r="D25561" i="1"/>
  <c r="D25562" i="1"/>
  <c r="D25563" i="1"/>
  <c r="D25564" i="1"/>
  <c r="D25565" i="1"/>
  <c r="D25566" i="1"/>
  <c r="D25567" i="1"/>
  <c r="D25568" i="1"/>
  <c r="D25569" i="1"/>
  <c r="D25570" i="1"/>
  <c r="D25571" i="1"/>
  <c r="D25572" i="1"/>
  <c r="D25573" i="1"/>
  <c r="D25574" i="1"/>
  <c r="D25575" i="1"/>
  <c r="D25576" i="1"/>
  <c r="D25577" i="1"/>
  <c r="D25578" i="1"/>
  <c r="D25579" i="1"/>
  <c r="D25580" i="1"/>
  <c r="D25581" i="1"/>
  <c r="D25582" i="1"/>
  <c r="D25583" i="1"/>
  <c r="D25584" i="1"/>
  <c r="D25585" i="1"/>
  <c r="D25586" i="1"/>
  <c r="D25587" i="1"/>
  <c r="D25588" i="1"/>
  <c r="D25589" i="1"/>
  <c r="D25590" i="1"/>
  <c r="D25591" i="1"/>
  <c r="D25592" i="1"/>
  <c r="D25593" i="1"/>
  <c r="D25594" i="1"/>
  <c r="D25595" i="1"/>
  <c r="D25596" i="1"/>
  <c r="D25597" i="1"/>
  <c r="D25598" i="1"/>
  <c r="D25599" i="1"/>
  <c r="D25600" i="1"/>
  <c r="D25601" i="1"/>
  <c r="D25602" i="1"/>
  <c r="D25603" i="1"/>
  <c r="D25604" i="1"/>
  <c r="D25605" i="1"/>
  <c r="D25606" i="1"/>
  <c r="D25607" i="1"/>
  <c r="D25608" i="1"/>
  <c r="D25609" i="1"/>
  <c r="D25610" i="1"/>
  <c r="D25611" i="1"/>
  <c r="D25612" i="1"/>
  <c r="D25613" i="1"/>
  <c r="D25614" i="1"/>
  <c r="D25615" i="1"/>
  <c r="D25616" i="1"/>
  <c r="D25617" i="1"/>
  <c r="D25618" i="1"/>
  <c r="D25619" i="1"/>
  <c r="D25620" i="1"/>
  <c r="D25621" i="1"/>
  <c r="D25622" i="1"/>
  <c r="D25623" i="1"/>
  <c r="D25624" i="1"/>
  <c r="D25625" i="1"/>
  <c r="D25626" i="1"/>
  <c r="D25627" i="1"/>
  <c r="D25628" i="1"/>
  <c r="D25629" i="1"/>
  <c r="D25630" i="1"/>
  <c r="D25631" i="1"/>
  <c r="D25632" i="1"/>
  <c r="D25633" i="1"/>
  <c r="D25634" i="1"/>
  <c r="D25635" i="1"/>
  <c r="D25636" i="1"/>
  <c r="D25637" i="1"/>
  <c r="D25638" i="1"/>
  <c r="D25639" i="1"/>
  <c r="D25640" i="1"/>
  <c r="D25641" i="1"/>
  <c r="D25642" i="1"/>
  <c r="D25643" i="1"/>
  <c r="D25644" i="1"/>
  <c r="D25645" i="1"/>
  <c r="D25646" i="1"/>
  <c r="D25647" i="1"/>
  <c r="D25648" i="1"/>
  <c r="D25649" i="1"/>
  <c r="D25650" i="1"/>
  <c r="D25651" i="1"/>
  <c r="D25652" i="1"/>
  <c r="D25653" i="1"/>
  <c r="D25654" i="1"/>
  <c r="D25655" i="1"/>
  <c r="D25656" i="1"/>
  <c r="D25657" i="1"/>
  <c r="D25658" i="1"/>
  <c r="D25659" i="1"/>
  <c r="D25660" i="1"/>
  <c r="D25661" i="1"/>
  <c r="D25662" i="1"/>
  <c r="D25663" i="1"/>
  <c r="D25664" i="1"/>
  <c r="D25665" i="1"/>
  <c r="D25666" i="1"/>
  <c r="D25667" i="1"/>
  <c r="D25668" i="1"/>
  <c r="D25669" i="1"/>
  <c r="D25670" i="1"/>
  <c r="D25671" i="1"/>
  <c r="D25672" i="1"/>
  <c r="D25673" i="1"/>
  <c r="D25674" i="1"/>
  <c r="D25675" i="1"/>
  <c r="D25676" i="1"/>
  <c r="D25677" i="1"/>
  <c r="D25678" i="1"/>
  <c r="D25679" i="1"/>
  <c r="D25680" i="1"/>
  <c r="D25681" i="1"/>
  <c r="D25682" i="1"/>
  <c r="D25683" i="1"/>
  <c r="D25684" i="1"/>
  <c r="D25685" i="1"/>
  <c r="D25686" i="1"/>
  <c r="D25687" i="1"/>
  <c r="D25688" i="1"/>
  <c r="D25689" i="1"/>
  <c r="D25690" i="1"/>
  <c r="D25691" i="1"/>
  <c r="D25692" i="1"/>
  <c r="D25693" i="1"/>
  <c r="D25694" i="1"/>
  <c r="D25695" i="1"/>
  <c r="D25696" i="1"/>
  <c r="D25697" i="1"/>
  <c r="D25698" i="1"/>
  <c r="D25699" i="1"/>
  <c r="D25700" i="1"/>
  <c r="D25701" i="1"/>
  <c r="D25702" i="1"/>
  <c r="D25703" i="1"/>
  <c r="D25704" i="1"/>
  <c r="D25705" i="1"/>
  <c r="D25706" i="1"/>
  <c r="D25707" i="1"/>
  <c r="D25708" i="1"/>
  <c r="D25709" i="1"/>
  <c r="D25710" i="1"/>
  <c r="D25711" i="1"/>
  <c r="D25712" i="1"/>
  <c r="D25713" i="1"/>
  <c r="D25714" i="1"/>
  <c r="D25715" i="1"/>
  <c r="D25716" i="1"/>
  <c r="D25717" i="1"/>
  <c r="D25718" i="1"/>
  <c r="D25719" i="1"/>
  <c r="D25720" i="1"/>
  <c r="D25721" i="1"/>
  <c r="D25722" i="1"/>
  <c r="D25723" i="1"/>
  <c r="D25724" i="1"/>
  <c r="D25725" i="1"/>
  <c r="D25726" i="1"/>
  <c r="D25727" i="1"/>
  <c r="D25728" i="1"/>
  <c r="D25729" i="1"/>
  <c r="D25730" i="1"/>
  <c r="D25731" i="1"/>
  <c r="D25732" i="1"/>
  <c r="D25733" i="1"/>
  <c r="D25734" i="1"/>
  <c r="D25735" i="1"/>
  <c r="D25736" i="1"/>
  <c r="D25737" i="1"/>
  <c r="D25738" i="1"/>
  <c r="D25739" i="1"/>
  <c r="D25740" i="1"/>
  <c r="D25741" i="1"/>
  <c r="D25742" i="1"/>
  <c r="D25743" i="1"/>
  <c r="D25744" i="1"/>
  <c r="D25745" i="1"/>
  <c r="D25746" i="1"/>
  <c r="D25747" i="1"/>
  <c r="D25748" i="1"/>
  <c r="D25749" i="1"/>
  <c r="D25750" i="1"/>
  <c r="D25751" i="1"/>
  <c r="D25752" i="1"/>
  <c r="D25753" i="1"/>
  <c r="D25754" i="1"/>
  <c r="D25755" i="1"/>
  <c r="D25756" i="1"/>
  <c r="D25757" i="1"/>
  <c r="D25758" i="1"/>
  <c r="D25759" i="1"/>
  <c r="D25760" i="1"/>
  <c r="D25761" i="1"/>
  <c r="D25762" i="1"/>
  <c r="D25763" i="1"/>
  <c r="D25764" i="1"/>
  <c r="D25765" i="1"/>
  <c r="D25766" i="1"/>
  <c r="D25767" i="1"/>
  <c r="D25768" i="1"/>
  <c r="D25769" i="1"/>
  <c r="D25770" i="1"/>
  <c r="D25771" i="1"/>
  <c r="D25772" i="1"/>
  <c r="D25773" i="1"/>
  <c r="D25774" i="1"/>
  <c r="D25775" i="1"/>
  <c r="D25776" i="1"/>
  <c r="D25777" i="1"/>
  <c r="D25778" i="1"/>
  <c r="D25779" i="1"/>
  <c r="D25780" i="1"/>
  <c r="D25781" i="1"/>
  <c r="D25782" i="1"/>
  <c r="D25783" i="1"/>
  <c r="D25784" i="1"/>
  <c r="D25785" i="1"/>
  <c r="D25786" i="1"/>
  <c r="D25787" i="1"/>
  <c r="D25788" i="1"/>
  <c r="D25789" i="1"/>
  <c r="D25790" i="1"/>
  <c r="D25791" i="1"/>
  <c r="D25792" i="1"/>
  <c r="D25793" i="1"/>
  <c r="D25794" i="1"/>
  <c r="D25795" i="1"/>
  <c r="D25796" i="1"/>
  <c r="D25797" i="1"/>
  <c r="D25798" i="1"/>
  <c r="D25799" i="1"/>
  <c r="D25800" i="1"/>
  <c r="D25801" i="1"/>
  <c r="D25802" i="1"/>
  <c r="D25803" i="1"/>
  <c r="D25804" i="1"/>
  <c r="D25805" i="1"/>
  <c r="D25806" i="1"/>
  <c r="D25807" i="1"/>
  <c r="D25808" i="1"/>
  <c r="D25809" i="1"/>
  <c r="D25810" i="1"/>
  <c r="D25811" i="1"/>
  <c r="D25812" i="1"/>
  <c r="D25813" i="1"/>
  <c r="D25814" i="1"/>
  <c r="D25815" i="1"/>
  <c r="D25816" i="1"/>
  <c r="D25817" i="1"/>
  <c r="D25818" i="1"/>
  <c r="D25819" i="1"/>
  <c r="D25820" i="1"/>
  <c r="D25821" i="1"/>
  <c r="D25822" i="1"/>
  <c r="D25823" i="1"/>
  <c r="D25824" i="1"/>
  <c r="D25825" i="1"/>
  <c r="D25826" i="1"/>
  <c r="D25827" i="1"/>
  <c r="D25828" i="1"/>
  <c r="D25829" i="1"/>
  <c r="D25830" i="1"/>
  <c r="D25831" i="1"/>
  <c r="D25832" i="1"/>
  <c r="D25833" i="1"/>
  <c r="D25834" i="1"/>
  <c r="D25835" i="1"/>
  <c r="D25836" i="1"/>
  <c r="D25837" i="1"/>
  <c r="D25838" i="1"/>
  <c r="D25839" i="1"/>
  <c r="D25840" i="1"/>
  <c r="D25841" i="1"/>
  <c r="D25842" i="1"/>
  <c r="D25843" i="1"/>
  <c r="D25844" i="1"/>
  <c r="D25845" i="1"/>
  <c r="D25846" i="1"/>
  <c r="D25847" i="1"/>
  <c r="D25848" i="1"/>
  <c r="D25849" i="1"/>
  <c r="D25850" i="1"/>
  <c r="D25851" i="1"/>
  <c r="D25852" i="1"/>
  <c r="D25853" i="1"/>
  <c r="D25854" i="1"/>
  <c r="D25855" i="1"/>
  <c r="D25856" i="1"/>
  <c r="D25857" i="1"/>
  <c r="D25858" i="1"/>
  <c r="D25859" i="1"/>
  <c r="D25860" i="1"/>
  <c r="D25861" i="1"/>
  <c r="D25862" i="1"/>
  <c r="D25863" i="1"/>
  <c r="D25864" i="1"/>
  <c r="D25865" i="1"/>
  <c r="D25866" i="1"/>
  <c r="D25867" i="1"/>
  <c r="D25868" i="1"/>
  <c r="D25869" i="1"/>
  <c r="D25870" i="1"/>
  <c r="D25871" i="1"/>
  <c r="D25872" i="1"/>
  <c r="D25873" i="1"/>
  <c r="D25874" i="1"/>
  <c r="D25875" i="1"/>
  <c r="D25876" i="1"/>
  <c r="D25877" i="1"/>
  <c r="D25878" i="1"/>
  <c r="D25879" i="1"/>
  <c r="D25880" i="1"/>
  <c r="D25881" i="1"/>
  <c r="D25882" i="1"/>
  <c r="D25883" i="1"/>
  <c r="D25884" i="1"/>
  <c r="D25885" i="1"/>
  <c r="D25886" i="1"/>
  <c r="D25887" i="1"/>
  <c r="D25888" i="1"/>
  <c r="D25889" i="1"/>
  <c r="D25890" i="1"/>
  <c r="D25891" i="1"/>
  <c r="D25892" i="1"/>
  <c r="D25893" i="1"/>
  <c r="D25894" i="1"/>
  <c r="D25895" i="1"/>
  <c r="D25896" i="1"/>
  <c r="D25897" i="1"/>
  <c r="D25898" i="1"/>
  <c r="D25899" i="1"/>
  <c r="D25900" i="1"/>
  <c r="D25901" i="1"/>
  <c r="D25902" i="1"/>
  <c r="D25903" i="1"/>
  <c r="D25904" i="1"/>
  <c r="D25905" i="1"/>
  <c r="D25906" i="1"/>
  <c r="D25907" i="1"/>
  <c r="D25908" i="1"/>
  <c r="D25909" i="1"/>
  <c r="D25910" i="1"/>
  <c r="D25911" i="1"/>
  <c r="D25912" i="1"/>
  <c r="D25913" i="1"/>
  <c r="D25914" i="1"/>
  <c r="D25915" i="1"/>
  <c r="D25916" i="1"/>
  <c r="D25917" i="1"/>
  <c r="D25918" i="1"/>
  <c r="D25919" i="1"/>
  <c r="D25920" i="1"/>
  <c r="D25921" i="1"/>
  <c r="D25922" i="1"/>
  <c r="D25923" i="1"/>
  <c r="D25924" i="1"/>
  <c r="D25925" i="1"/>
  <c r="D25926" i="1"/>
  <c r="D25927" i="1"/>
  <c r="D25928" i="1"/>
  <c r="D25929" i="1"/>
  <c r="D25930" i="1"/>
  <c r="D25931" i="1"/>
  <c r="D25932" i="1"/>
  <c r="D25933" i="1"/>
  <c r="D25934" i="1"/>
  <c r="D25935" i="1"/>
  <c r="D25936" i="1"/>
  <c r="D25937" i="1"/>
  <c r="D25938" i="1"/>
  <c r="D25939" i="1"/>
  <c r="D25940" i="1"/>
  <c r="D25941" i="1"/>
  <c r="D25942" i="1"/>
  <c r="D25943" i="1"/>
  <c r="D25944" i="1"/>
  <c r="D25945" i="1"/>
  <c r="D25946" i="1"/>
  <c r="D25947" i="1"/>
  <c r="D25948" i="1"/>
  <c r="D25949" i="1"/>
  <c r="D25950" i="1"/>
  <c r="D25951" i="1"/>
  <c r="D25952" i="1"/>
  <c r="D25953" i="1"/>
  <c r="D25954" i="1"/>
  <c r="D25955" i="1"/>
  <c r="D25956" i="1"/>
  <c r="D25957" i="1"/>
  <c r="D25958" i="1"/>
  <c r="D25959" i="1"/>
  <c r="D25960" i="1"/>
  <c r="D25961" i="1"/>
  <c r="D25962" i="1"/>
  <c r="D25963" i="1"/>
  <c r="D25964" i="1"/>
  <c r="D25965" i="1"/>
  <c r="D25966" i="1"/>
  <c r="D25967" i="1"/>
  <c r="D25968" i="1"/>
  <c r="D25969" i="1"/>
  <c r="D25970" i="1"/>
  <c r="D25971" i="1"/>
  <c r="D25972" i="1"/>
  <c r="D25973" i="1"/>
  <c r="D25974" i="1"/>
  <c r="D25975" i="1"/>
  <c r="D25976" i="1"/>
  <c r="D25977" i="1"/>
  <c r="D25978" i="1"/>
  <c r="D25979" i="1"/>
  <c r="D25980" i="1"/>
  <c r="D25981" i="1"/>
  <c r="D25982" i="1"/>
  <c r="D25983" i="1"/>
  <c r="D25984" i="1"/>
  <c r="D25985" i="1"/>
  <c r="D25986" i="1"/>
  <c r="D25987" i="1"/>
  <c r="D25988" i="1"/>
  <c r="D25989" i="1"/>
  <c r="D25990" i="1"/>
  <c r="D25991" i="1"/>
  <c r="D25992" i="1"/>
  <c r="D25993" i="1"/>
  <c r="D25994" i="1"/>
  <c r="D25995" i="1"/>
  <c r="D25996" i="1"/>
  <c r="D25997" i="1"/>
  <c r="D25998" i="1"/>
  <c r="D25999" i="1"/>
  <c r="D26000" i="1"/>
  <c r="D26001" i="1"/>
  <c r="D26002" i="1"/>
  <c r="D26003" i="1"/>
  <c r="D26004" i="1"/>
  <c r="D26005" i="1"/>
  <c r="D26006" i="1"/>
  <c r="D26007" i="1"/>
  <c r="D26008" i="1"/>
  <c r="D26009" i="1"/>
  <c r="D26010" i="1"/>
  <c r="D26011" i="1"/>
  <c r="D26012" i="1"/>
  <c r="D26013" i="1"/>
  <c r="D26014" i="1"/>
  <c r="D26015" i="1"/>
  <c r="D26016" i="1"/>
  <c r="D26017" i="1"/>
  <c r="D26018" i="1"/>
  <c r="D26019" i="1"/>
  <c r="D26020" i="1"/>
  <c r="D26021" i="1"/>
  <c r="D26022" i="1"/>
  <c r="D26023" i="1"/>
  <c r="D26024" i="1"/>
  <c r="D26025" i="1"/>
  <c r="D26026" i="1"/>
  <c r="D26027" i="1"/>
  <c r="D26028" i="1"/>
  <c r="D26029" i="1"/>
  <c r="D26030" i="1"/>
  <c r="D26031" i="1"/>
  <c r="D26032" i="1"/>
  <c r="D26033" i="1"/>
  <c r="D26034" i="1"/>
  <c r="D26035" i="1"/>
  <c r="D26036" i="1"/>
  <c r="D26037" i="1"/>
  <c r="D26038" i="1"/>
  <c r="D26039" i="1"/>
  <c r="D26040" i="1"/>
  <c r="D26041" i="1"/>
  <c r="D26042" i="1"/>
  <c r="D26043" i="1"/>
  <c r="D26044" i="1"/>
  <c r="D26045" i="1"/>
  <c r="D26046" i="1"/>
  <c r="D26047" i="1"/>
  <c r="D26048" i="1"/>
  <c r="D26049" i="1"/>
  <c r="D26050" i="1"/>
  <c r="D26051" i="1"/>
  <c r="D26052" i="1"/>
  <c r="D26053" i="1"/>
  <c r="D26054" i="1"/>
  <c r="D26055" i="1"/>
  <c r="D26056" i="1"/>
  <c r="D26057" i="1"/>
  <c r="D26058" i="1"/>
  <c r="D26059" i="1"/>
  <c r="D26060" i="1"/>
  <c r="D26061" i="1"/>
  <c r="D26062" i="1"/>
  <c r="D26063" i="1"/>
  <c r="D26064" i="1"/>
  <c r="D26065" i="1"/>
  <c r="D26066" i="1"/>
  <c r="D26067" i="1"/>
  <c r="D26068" i="1"/>
  <c r="D26069" i="1"/>
  <c r="D26070" i="1"/>
  <c r="D26071" i="1"/>
  <c r="D26072" i="1"/>
  <c r="D26073" i="1"/>
  <c r="D26074" i="1"/>
  <c r="D26075" i="1"/>
  <c r="D26076" i="1"/>
  <c r="D26077" i="1"/>
  <c r="D26078" i="1"/>
  <c r="D26079" i="1"/>
  <c r="D26080" i="1"/>
  <c r="D26081" i="1"/>
  <c r="D26082" i="1"/>
  <c r="D26083" i="1"/>
  <c r="D26084" i="1"/>
  <c r="D26085" i="1"/>
  <c r="D26086" i="1"/>
  <c r="D26087" i="1"/>
  <c r="D26088" i="1"/>
  <c r="D26089" i="1"/>
  <c r="D26090" i="1"/>
  <c r="D26091" i="1"/>
  <c r="D26092" i="1"/>
  <c r="D26093" i="1"/>
  <c r="D26094" i="1"/>
  <c r="D26095" i="1"/>
  <c r="D26096" i="1"/>
  <c r="D26097" i="1"/>
  <c r="D26098" i="1"/>
  <c r="D26099" i="1"/>
  <c r="D26100" i="1"/>
  <c r="D26101" i="1"/>
  <c r="D26102" i="1"/>
  <c r="D26103" i="1"/>
  <c r="D26104" i="1"/>
  <c r="D26105" i="1"/>
  <c r="D26106" i="1"/>
  <c r="D26107" i="1"/>
  <c r="D26108" i="1"/>
  <c r="D26109" i="1"/>
  <c r="D26110" i="1"/>
  <c r="D26111" i="1"/>
  <c r="D26112" i="1"/>
  <c r="D26113" i="1"/>
  <c r="D26114" i="1"/>
  <c r="D26115" i="1"/>
  <c r="D26116" i="1"/>
  <c r="D26117" i="1"/>
  <c r="D26118" i="1"/>
  <c r="D26119" i="1"/>
  <c r="D26120" i="1"/>
  <c r="D26121" i="1"/>
  <c r="D26122" i="1"/>
  <c r="D26123" i="1"/>
  <c r="D26124" i="1"/>
  <c r="D26125" i="1"/>
  <c r="D26126" i="1"/>
  <c r="D26127" i="1"/>
  <c r="D26128" i="1"/>
  <c r="D26129" i="1"/>
  <c r="D26130" i="1"/>
  <c r="D26131" i="1"/>
  <c r="D26132" i="1"/>
  <c r="D26133" i="1"/>
  <c r="D26134" i="1"/>
  <c r="D26135" i="1"/>
  <c r="D26136" i="1"/>
  <c r="D26137" i="1"/>
  <c r="D26138" i="1"/>
  <c r="D26139" i="1"/>
  <c r="D26140" i="1"/>
  <c r="D26141" i="1"/>
  <c r="D26142" i="1"/>
  <c r="D26143" i="1"/>
  <c r="D26144" i="1"/>
  <c r="D26145" i="1"/>
  <c r="D26146" i="1"/>
  <c r="D26147" i="1"/>
  <c r="D26148" i="1"/>
  <c r="D26149" i="1"/>
  <c r="D26150" i="1"/>
  <c r="D26151" i="1"/>
  <c r="D26152" i="1"/>
  <c r="D26153" i="1"/>
  <c r="D26154" i="1"/>
  <c r="D26155" i="1"/>
  <c r="D26156" i="1"/>
  <c r="D26157" i="1"/>
  <c r="D26158" i="1"/>
  <c r="D26159" i="1"/>
  <c r="D26160" i="1"/>
  <c r="D26161" i="1"/>
  <c r="D26162" i="1"/>
  <c r="D26163" i="1"/>
  <c r="D26164" i="1"/>
  <c r="D26165" i="1"/>
  <c r="D26166" i="1"/>
  <c r="D26167" i="1"/>
  <c r="D26168" i="1"/>
  <c r="D26169" i="1"/>
  <c r="D26170" i="1"/>
  <c r="D26171" i="1"/>
  <c r="D26172" i="1"/>
  <c r="D26173" i="1"/>
  <c r="D26174" i="1"/>
  <c r="D26175" i="1"/>
  <c r="D26176" i="1"/>
  <c r="D26177" i="1"/>
  <c r="D26178" i="1"/>
  <c r="D26179" i="1"/>
  <c r="D26180" i="1"/>
  <c r="D26181" i="1"/>
  <c r="D26182" i="1"/>
  <c r="D26183" i="1"/>
  <c r="D26184" i="1"/>
  <c r="D26185" i="1"/>
  <c r="D26186" i="1"/>
  <c r="D26187" i="1"/>
  <c r="D26188" i="1"/>
  <c r="D26189" i="1"/>
  <c r="D26190" i="1"/>
  <c r="D26191" i="1"/>
  <c r="D26192" i="1"/>
  <c r="D26193" i="1"/>
  <c r="D26194" i="1"/>
  <c r="D26195" i="1"/>
  <c r="D26196" i="1"/>
  <c r="D26197" i="1"/>
  <c r="D26198" i="1"/>
  <c r="D26199" i="1"/>
  <c r="D26200" i="1"/>
  <c r="D26201" i="1"/>
  <c r="D26202" i="1"/>
  <c r="D26203" i="1"/>
  <c r="D26204" i="1"/>
  <c r="D26205" i="1"/>
  <c r="D26206" i="1"/>
  <c r="D26207" i="1"/>
  <c r="D26208" i="1"/>
  <c r="D26209" i="1"/>
  <c r="D26210" i="1"/>
  <c r="D26211" i="1"/>
  <c r="D26212" i="1"/>
  <c r="D26213" i="1"/>
  <c r="D26214" i="1"/>
  <c r="D26215" i="1"/>
  <c r="D26216" i="1"/>
  <c r="D26217" i="1"/>
  <c r="D26218" i="1"/>
  <c r="D26219" i="1"/>
  <c r="D26220" i="1"/>
  <c r="D26221" i="1"/>
  <c r="D26222" i="1"/>
  <c r="D26223" i="1"/>
  <c r="D26224" i="1"/>
  <c r="D26225" i="1"/>
  <c r="D26226" i="1"/>
  <c r="D26227" i="1"/>
  <c r="D26228" i="1"/>
  <c r="D26229" i="1"/>
  <c r="D26230" i="1"/>
  <c r="D26231" i="1"/>
  <c r="D26232" i="1"/>
  <c r="D26233" i="1"/>
  <c r="D26234" i="1"/>
  <c r="D26235" i="1"/>
  <c r="D26236" i="1"/>
  <c r="D26237" i="1"/>
  <c r="D26238" i="1"/>
  <c r="D26239" i="1"/>
  <c r="D26240" i="1"/>
  <c r="D26241" i="1"/>
  <c r="D26242" i="1"/>
  <c r="D26243" i="1"/>
  <c r="D26244" i="1"/>
  <c r="D26245" i="1"/>
  <c r="D26246" i="1"/>
  <c r="D26247" i="1"/>
  <c r="D26248" i="1"/>
  <c r="D26249" i="1"/>
  <c r="D26250" i="1"/>
  <c r="D26251" i="1"/>
  <c r="D26252" i="1"/>
  <c r="D26253" i="1"/>
  <c r="D26254" i="1"/>
  <c r="D26255" i="1"/>
  <c r="D26256" i="1"/>
  <c r="D26257" i="1"/>
  <c r="D26258" i="1"/>
  <c r="D26259" i="1"/>
  <c r="D26260" i="1"/>
  <c r="D26261" i="1"/>
  <c r="D26262" i="1"/>
  <c r="D26263" i="1"/>
  <c r="D26264" i="1"/>
  <c r="D26265" i="1"/>
  <c r="D26266" i="1"/>
  <c r="D26267" i="1"/>
  <c r="D26268" i="1"/>
  <c r="D26269" i="1"/>
  <c r="D26270" i="1"/>
  <c r="D26271" i="1"/>
  <c r="D26272" i="1"/>
  <c r="D26273" i="1"/>
  <c r="D26274" i="1"/>
  <c r="D26275" i="1"/>
  <c r="D26276" i="1"/>
  <c r="D26277" i="1"/>
  <c r="D26278" i="1"/>
  <c r="D26279" i="1"/>
  <c r="D26280" i="1"/>
  <c r="D26281" i="1"/>
  <c r="D26282" i="1"/>
  <c r="D26283" i="1"/>
  <c r="D26284" i="1"/>
  <c r="D26285" i="1"/>
  <c r="D26286" i="1"/>
  <c r="D26287" i="1"/>
  <c r="D26288" i="1"/>
  <c r="D26289" i="1"/>
  <c r="D26290" i="1"/>
  <c r="D26291" i="1"/>
  <c r="D26292" i="1"/>
  <c r="D26293" i="1"/>
  <c r="D26294" i="1"/>
  <c r="D26295" i="1"/>
  <c r="D26296" i="1"/>
  <c r="D26297" i="1"/>
  <c r="D26298" i="1"/>
  <c r="D26299" i="1"/>
  <c r="D26300" i="1"/>
  <c r="D26301" i="1"/>
  <c r="D26302" i="1"/>
  <c r="D26303" i="1"/>
  <c r="D26304" i="1"/>
  <c r="D26305" i="1"/>
  <c r="D26306" i="1"/>
  <c r="D26307" i="1"/>
  <c r="D26308" i="1"/>
  <c r="D26309" i="1"/>
  <c r="D26310" i="1"/>
  <c r="D26311" i="1"/>
  <c r="D26312" i="1"/>
  <c r="D26313" i="1"/>
  <c r="D26314" i="1"/>
  <c r="D26315" i="1"/>
  <c r="D26316" i="1"/>
  <c r="D26317" i="1"/>
  <c r="D26318" i="1"/>
  <c r="D26319" i="1"/>
  <c r="D26320" i="1"/>
  <c r="D26321" i="1"/>
  <c r="D26322" i="1"/>
  <c r="D26323" i="1"/>
  <c r="D26324" i="1"/>
  <c r="D26325" i="1"/>
  <c r="D26326" i="1"/>
  <c r="D26327" i="1"/>
  <c r="D26328" i="1"/>
  <c r="D26329" i="1"/>
  <c r="D26330" i="1"/>
  <c r="D26331" i="1"/>
  <c r="D26332" i="1"/>
  <c r="D26333" i="1"/>
  <c r="D26334" i="1"/>
  <c r="D26335" i="1"/>
  <c r="D26336" i="1"/>
  <c r="D26337" i="1"/>
  <c r="D26338" i="1"/>
  <c r="D26339" i="1"/>
  <c r="D26340" i="1"/>
  <c r="D26341" i="1"/>
  <c r="D26342" i="1"/>
  <c r="D26343" i="1"/>
  <c r="D26344" i="1"/>
  <c r="D26345" i="1"/>
  <c r="D26346" i="1"/>
  <c r="D26347" i="1"/>
  <c r="D26348" i="1"/>
  <c r="D26349" i="1"/>
  <c r="D26350" i="1"/>
  <c r="D26351" i="1"/>
  <c r="D26352" i="1"/>
  <c r="D26353" i="1"/>
  <c r="D26354" i="1"/>
  <c r="D26355" i="1"/>
  <c r="D26356" i="1"/>
  <c r="D26357" i="1"/>
  <c r="D26358" i="1"/>
  <c r="D26359" i="1"/>
  <c r="D26360" i="1"/>
  <c r="D26361" i="1"/>
  <c r="D26362" i="1"/>
  <c r="D26363" i="1"/>
  <c r="D26364" i="1"/>
  <c r="D26365" i="1"/>
  <c r="D26366" i="1"/>
  <c r="D26367" i="1"/>
  <c r="D26368" i="1"/>
  <c r="D26369" i="1"/>
  <c r="D26370" i="1"/>
  <c r="D26371" i="1"/>
  <c r="D26372" i="1"/>
  <c r="D26373" i="1"/>
  <c r="D26374" i="1"/>
  <c r="D26375" i="1"/>
  <c r="D26376" i="1"/>
  <c r="D26377" i="1"/>
  <c r="D26378" i="1"/>
  <c r="D26379" i="1"/>
  <c r="D26380" i="1"/>
  <c r="D26381" i="1"/>
  <c r="D26382" i="1"/>
  <c r="D26383" i="1"/>
  <c r="D26384" i="1"/>
  <c r="D26385" i="1"/>
  <c r="D26386" i="1"/>
  <c r="D26387" i="1"/>
  <c r="D26388" i="1"/>
  <c r="D26389" i="1"/>
  <c r="D26390" i="1"/>
  <c r="D26391" i="1"/>
  <c r="D26392" i="1"/>
  <c r="D26393" i="1"/>
  <c r="D26394" i="1"/>
  <c r="D26395" i="1"/>
  <c r="D26396" i="1"/>
  <c r="D26397" i="1"/>
  <c r="D26398" i="1"/>
  <c r="D26399" i="1"/>
  <c r="D26400" i="1"/>
  <c r="D26401" i="1"/>
  <c r="D26402" i="1"/>
  <c r="D26403" i="1"/>
  <c r="D26404" i="1"/>
  <c r="D26405" i="1"/>
  <c r="D26406" i="1"/>
  <c r="D26407" i="1"/>
  <c r="D26408" i="1"/>
  <c r="D26409" i="1"/>
  <c r="D26410" i="1"/>
  <c r="D26411" i="1"/>
  <c r="D26412" i="1"/>
  <c r="D26413" i="1"/>
  <c r="D26414" i="1"/>
  <c r="D26415" i="1"/>
  <c r="D26416" i="1"/>
  <c r="D26417" i="1"/>
  <c r="D26418" i="1"/>
  <c r="D26419" i="1"/>
  <c r="D26420" i="1"/>
  <c r="D26421" i="1"/>
  <c r="D26422" i="1"/>
  <c r="D26423" i="1"/>
  <c r="D26424" i="1"/>
  <c r="D26425" i="1"/>
  <c r="D26426" i="1"/>
  <c r="D26427" i="1"/>
  <c r="D26428" i="1"/>
  <c r="D26429" i="1"/>
  <c r="D26430" i="1"/>
  <c r="D26431" i="1"/>
  <c r="D26432" i="1"/>
  <c r="D26433" i="1"/>
  <c r="D26434" i="1"/>
  <c r="D26435" i="1"/>
  <c r="D26436" i="1"/>
  <c r="D26437" i="1"/>
  <c r="D26438" i="1"/>
  <c r="D26439" i="1"/>
  <c r="D26440" i="1"/>
  <c r="D26441" i="1"/>
  <c r="D26442" i="1"/>
  <c r="D26443" i="1"/>
  <c r="D26444" i="1"/>
  <c r="D26445" i="1"/>
  <c r="D26446" i="1"/>
  <c r="D26447" i="1"/>
  <c r="D26448" i="1"/>
  <c r="D26449" i="1"/>
  <c r="D26450" i="1"/>
  <c r="D26451" i="1"/>
  <c r="D26452" i="1"/>
  <c r="D26453" i="1"/>
  <c r="D26454" i="1"/>
  <c r="D26455" i="1"/>
  <c r="D26456" i="1"/>
  <c r="D26457" i="1"/>
  <c r="D26458" i="1"/>
  <c r="D26459" i="1"/>
  <c r="D26460" i="1"/>
  <c r="D26461" i="1"/>
  <c r="D26462" i="1"/>
  <c r="D26463" i="1"/>
  <c r="D26464" i="1"/>
  <c r="D26465" i="1"/>
  <c r="D26466" i="1"/>
  <c r="D26467" i="1"/>
  <c r="D26468" i="1"/>
  <c r="D26469" i="1"/>
  <c r="D26470" i="1"/>
  <c r="D26471" i="1"/>
  <c r="D26472" i="1"/>
  <c r="D26473" i="1"/>
  <c r="D26474" i="1"/>
  <c r="D26475" i="1"/>
  <c r="D26476" i="1"/>
  <c r="D26477" i="1"/>
  <c r="D26478" i="1"/>
  <c r="D26479" i="1"/>
  <c r="D26480" i="1"/>
  <c r="D26481" i="1"/>
  <c r="D26482" i="1"/>
  <c r="D26483" i="1"/>
  <c r="D26484" i="1"/>
  <c r="D26485" i="1"/>
  <c r="D26486" i="1"/>
  <c r="D26487" i="1"/>
  <c r="D26488" i="1"/>
  <c r="D26489" i="1"/>
  <c r="D26490" i="1"/>
  <c r="D26491" i="1"/>
  <c r="D26492" i="1"/>
  <c r="D26493" i="1"/>
  <c r="D26494" i="1"/>
  <c r="D26495" i="1"/>
  <c r="D26496" i="1"/>
  <c r="D26497" i="1"/>
  <c r="D26498" i="1"/>
  <c r="D26499" i="1"/>
  <c r="D26500" i="1"/>
  <c r="D26501" i="1"/>
  <c r="D26502" i="1"/>
  <c r="D26503" i="1"/>
  <c r="D26504" i="1"/>
  <c r="D26505" i="1"/>
  <c r="D26506" i="1"/>
  <c r="D26507" i="1"/>
  <c r="D26508" i="1"/>
  <c r="D26509" i="1"/>
  <c r="D26510" i="1"/>
  <c r="D26511" i="1"/>
  <c r="D26512" i="1"/>
  <c r="D26513" i="1"/>
  <c r="D26514" i="1"/>
  <c r="D26515" i="1"/>
  <c r="D26516" i="1"/>
  <c r="D26517" i="1"/>
  <c r="D26518" i="1"/>
  <c r="D26519" i="1"/>
  <c r="D26520" i="1"/>
  <c r="D26521" i="1"/>
  <c r="D26522" i="1"/>
  <c r="D26523" i="1"/>
  <c r="D26524" i="1"/>
  <c r="D26525" i="1"/>
  <c r="D26526" i="1"/>
  <c r="D26527" i="1"/>
  <c r="D26528" i="1"/>
  <c r="D26529" i="1"/>
  <c r="D26530" i="1"/>
  <c r="D26531" i="1"/>
  <c r="D26532" i="1"/>
  <c r="D26533" i="1"/>
  <c r="D26534" i="1"/>
  <c r="D26535" i="1"/>
  <c r="D26536" i="1"/>
  <c r="D26537" i="1"/>
  <c r="D26538" i="1"/>
  <c r="D26539" i="1"/>
  <c r="D26540" i="1"/>
  <c r="D26541" i="1"/>
  <c r="D26542" i="1"/>
  <c r="D26543" i="1"/>
  <c r="D26544" i="1"/>
  <c r="D26545" i="1"/>
  <c r="D26546" i="1"/>
  <c r="D26547" i="1"/>
  <c r="D26548" i="1"/>
  <c r="D26549" i="1"/>
  <c r="D26550" i="1"/>
  <c r="D26551" i="1"/>
  <c r="D26552" i="1"/>
  <c r="D26553" i="1"/>
  <c r="D26554" i="1"/>
  <c r="D26555" i="1"/>
  <c r="D26556" i="1"/>
  <c r="D26557" i="1"/>
  <c r="D26558" i="1"/>
  <c r="D26559" i="1"/>
  <c r="D26560" i="1"/>
  <c r="D26561" i="1"/>
  <c r="D26562" i="1"/>
  <c r="D26563" i="1"/>
  <c r="D26564" i="1"/>
  <c r="D26565" i="1"/>
  <c r="D26566" i="1"/>
  <c r="D26567" i="1"/>
  <c r="D26568" i="1"/>
  <c r="D26569" i="1"/>
  <c r="D26570" i="1"/>
  <c r="D26571" i="1"/>
  <c r="D26572" i="1"/>
  <c r="D26573" i="1"/>
  <c r="D26574" i="1"/>
  <c r="D26575" i="1"/>
  <c r="D26576" i="1"/>
  <c r="D26577" i="1"/>
  <c r="D26578" i="1"/>
  <c r="D26579" i="1"/>
  <c r="D26580" i="1"/>
  <c r="D26581" i="1"/>
  <c r="D26582" i="1"/>
  <c r="D26583" i="1"/>
  <c r="D26584" i="1"/>
  <c r="D26585" i="1"/>
  <c r="D26586" i="1"/>
  <c r="D26587" i="1"/>
  <c r="D26588" i="1"/>
  <c r="D26589" i="1"/>
  <c r="D26590" i="1"/>
  <c r="D26591" i="1"/>
  <c r="D26592" i="1"/>
  <c r="D26593" i="1"/>
  <c r="D26594" i="1"/>
  <c r="D26595" i="1"/>
  <c r="D26596" i="1"/>
  <c r="D26597" i="1"/>
  <c r="D26598" i="1"/>
  <c r="D26599" i="1"/>
  <c r="D26600" i="1"/>
  <c r="D26601" i="1"/>
  <c r="D26602" i="1"/>
  <c r="D26603" i="1"/>
  <c r="D26604" i="1"/>
  <c r="D26605" i="1"/>
  <c r="D26606" i="1"/>
  <c r="D26607" i="1"/>
  <c r="D26608" i="1"/>
  <c r="D26609" i="1"/>
  <c r="D26610" i="1"/>
  <c r="D26611" i="1"/>
  <c r="D26612" i="1"/>
  <c r="D26613" i="1"/>
  <c r="D26614" i="1"/>
  <c r="D26615" i="1"/>
  <c r="D26616" i="1"/>
  <c r="D26617" i="1"/>
  <c r="D26618" i="1"/>
  <c r="D26619" i="1"/>
  <c r="D26620" i="1"/>
  <c r="D26621" i="1"/>
  <c r="D26622" i="1"/>
  <c r="D26623" i="1"/>
  <c r="D26624" i="1"/>
  <c r="D26625" i="1"/>
  <c r="D26626" i="1"/>
  <c r="D26627" i="1"/>
  <c r="D26628" i="1"/>
  <c r="D26629" i="1"/>
  <c r="D26630" i="1"/>
  <c r="D26631" i="1"/>
  <c r="D26632" i="1"/>
  <c r="D26633" i="1"/>
  <c r="D26634" i="1"/>
  <c r="D26635" i="1"/>
  <c r="D26636" i="1"/>
  <c r="D26637" i="1"/>
  <c r="D26638" i="1"/>
  <c r="D26639" i="1"/>
  <c r="D26640" i="1"/>
  <c r="D26641" i="1"/>
  <c r="D26642" i="1"/>
  <c r="D26643" i="1"/>
  <c r="D26644" i="1"/>
  <c r="D26645" i="1"/>
  <c r="D26646" i="1"/>
  <c r="D26647" i="1"/>
  <c r="D26648" i="1"/>
  <c r="D26649" i="1"/>
  <c r="D26650" i="1"/>
  <c r="D26651" i="1"/>
  <c r="D26652" i="1"/>
  <c r="D26653" i="1"/>
  <c r="D26654" i="1"/>
  <c r="D26655" i="1"/>
  <c r="D26656" i="1"/>
  <c r="D26657" i="1"/>
  <c r="D26658" i="1"/>
  <c r="D26659" i="1"/>
  <c r="D26660" i="1"/>
  <c r="D26661" i="1"/>
  <c r="D26662" i="1"/>
  <c r="D26663" i="1"/>
  <c r="D26664" i="1"/>
  <c r="D26665" i="1"/>
  <c r="D26666" i="1"/>
  <c r="D26667" i="1"/>
  <c r="D26668" i="1"/>
  <c r="D26669" i="1"/>
  <c r="D26670" i="1"/>
  <c r="D26671" i="1"/>
  <c r="D26672" i="1"/>
  <c r="D26673" i="1"/>
  <c r="D26674" i="1"/>
  <c r="D26675" i="1"/>
  <c r="D26676" i="1"/>
  <c r="D26677" i="1"/>
  <c r="D26678" i="1"/>
  <c r="D26679" i="1"/>
  <c r="D26680" i="1"/>
  <c r="D26681" i="1"/>
  <c r="D26682" i="1"/>
  <c r="D26683" i="1"/>
  <c r="D26684" i="1"/>
  <c r="D26685" i="1"/>
  <c r="D26686" i="1"/>
  <c r="D26687" i="1"/>
  <c r="D26688" i="1"/>
  <c r="D26689" i="1"/>
  <c r="D26690" i="1"/>
  <c r="D26691" i="1"/>
  <c r="D26692" i="1"/>
  <c r="D26693" i="1"/>
  <c r="D26694" i="1"/>
  <c r="D26695" i="1"/>
  <c r="D26696" i="1"/>
  <c r="D26697" i="1"/>
  <c r="D26698" i="1"/>
  <c r="D26699" i="1"/>
  <c r="D26700" i="1"/>
  <c r="D26701" i="1"/>
  <c r="D26702" i="1"/>
  <c r="D26703" i="1"/>
  <c r="D26704" i="1"/>
  <c r="D26705" i="1"/>
  <c r="D26706" i="1"/>
  <c r="D26707" i="1"/>
  <c r="D26708" i="1"/>
  <c r="D26709" i="1"/>
  <c r="D26710" i="1"/>
  <c r="D26711" i="1"/>
  <c r="D26712" i="1"/>
  <c r="D26713" i="1"/>
  <c r="D26714" i="1"/>
  <c r="D26715" i="1"/>
  <c r="D26716" i="1"/>
  <c r="D26717" i="1"/>
  <c r="D26718" i="1"/>
  <c r="D26719" i="1"/>
  <c r="D26720" i="1"/>
  <c r="D26721" i="1"/>
  <c r="D26722" i="1"/>
  <c r="D26723" i="1"/>
  <c r="D26724" i="1"/>
  <c r="D26725" i="1"/>
  <c r="D26726" i="1"/>
  <c r="D26727" i="1"/>
  <c r="D26728" i="1"/>
  <c r="D26729" i="1"/>
  <c r="D26730" i="1"/>
  <c r="D26731" i="1"/>
  <c r="D26732" i="1"/>
  <c r="D26733" i="1"/>
  <c r="D26734" i="1"/>
  <c r="D26735" i="1"/>
  <c r="D26736" i="1"/>
  <c r="D26737" i="1"/>
  <c r="D26738" i="1"/>
  <c r="D26739" i="1"/>
  <c r="D26740" i="1"/>
  <c r="D26741" i="1"/>
  <c r="D26742" i="1"/>
  <c r="D26743" i="1"/>
  <c r="D26744" i="1"/>
  <c r="D26745" i="1"/>
  <c r="D26746" i="1"/>
  <c r="D26747" i="1"/>
  <c r="D26748" i="1"/>
  <c r="D26749" i="1"/>
  <c r="D26750" i="1"/>
  <c r="D26751" i="1"/>
  <c r="D26752" i="1"/>
  <c r="D26753" i="1"/>
  <c r="D26754" i="1"/>
  <c r="D26755" i="1"/>
  <c r="D26756" i="1"/>
  <c r="D26757" i="1"/>
  <c r="D26758" i="1"/>
  <c r="D26759" i="1"/>
  <c r="D26760" i="1"/>
  <c r="D26761" i="1"/>
  <c r="D26762" i="1"/>
  <c r="D26763" i="1"/>
  <c r="D26764" i="1"/>
  <c r="D26765" i="1"/>
  <c r="D26766" i="1"/>
  <c r="D26767" i="1"/>
  <c r="D26768" i="1"/>
  <c r="D26769" i="1"/>
  <c r="D26770" i="1"/>
  <c r="D26771" i="1"/>
  <c r="D26772" i="1"/>
  <c r="D26773" i="1"/>
  <c r="D26774" i="1"/>
  <c r="D26775" i="1"/>
  <c r="D26776" i="1"/>
  <c r="D26777" i="1"/>
  <c r="D26778" i="1"/>
  <c r="D26779" i="1"/>
  <c r="D26780" i="1"/>
  <c r="D26781" i="1"/>
  <c r="D26782" i="1"/>
  <c r="D26783" i="1"/>
  <c r="D26784" i="1"/>
  <c r="D26785" i="1"/>
  <c r="D26786" i="1"/>
  <c r="D26787" i="1"/>
  <c r="D26788" i="1"/>
  <c r="D26789" i="1"/>
  <c r="D26790" i="1"/>
  <c r="D26791" i="1"/>
  <c r="D26792" i="1"/>
  <c r="D26793" i="1"/>
  <c r="D26794" i="1"/>
  <c r="D26795" i="1"/>
  <c r="D26796" i="1"/>
  <c r="D26797" i="1"/>
  <c r="D26798" i="1"/>
  <c r="D26799" i="1"/>
  <c r="D26800" i="1"/>
  <c r="D26801" i="1"/>
  <c r="D26802" i="1"/>
  <c r="D26803" i="1"/>
  <c r="D26804" i="1"/>
  <c r="D26805" i="1"/>
  <c r="D26806" i="1"/>
  <c r="D26807" i="1"/>
  <c r="D26808" i="1"/>
  <c r="D26809" i="1"/>
  <c r="D26810" i="1"/>
  <c r="D26811" i="1"/>
  <c r="D26812" i="1"/>
  <c r="D26813" i="1"/>
  <c r="D26814" i="1"/>
  <c r="D26815" i="1"/>
  <c r="D26816" i="1"/>
  <c r="D26817" i="1"/>
  <c r="D26818" i="1"/>
  <c r="D26819" i="1"/>
  <c r="D26820" i="1"/>
  <c r="D26821" i="1"/>
  <c r="D26822" i="1"/>
  <c r="D26823" i="1"/>
  <c r="D26824" i="1"/>
  <c r="D26825" i="1"/>
  <c r="D26826" i="1"/>
  <c r="D26827" i="1"/>
  <c r="D26828" i="1"/>
  <c r="D26829" i="1"/>
  <c r="D26830" i="1"/>
  <c r="D26831" i="1"/>
  <c r="D26832" i="1"/>
  <c r="D26833" i="1"/>
  <c r="D26834" i="1"/>
  <c r="D26835" i="1"/>
  <c r="D26836" i="1"/>
  <c r="D26837" i="1"/>
  <c r="D26838" i="1"/>
  <c r="D26839" i="1"/>
  <c r="D26840" i="1"/>
  <c r="D26841" i="1"/>
  <c r="D26842" i="1"/>
  <c r="D26843" i="1"/>
  <c r="D26844" i="1"/>
  <c r="D26845" i="1"/>
  <c r="D26846" i="1"/>
  <c r="D26847" i="1"/>
  <c r="D26848" i="1"/>
  <c r="D26849" i="1"/>
  <c r="D26850" i="1"/>
  <c r="D26851" i="1"/>
  <c r="D26852" i="1"/>
  <c r="D26853" i="1"/>
  <c r="D26854" i="1"/>
  <c r="D26855" i="1"/>
  <c r="D26856" i="1"/>
  <c r="D26857" i="1"/>
  <c r="D26858" i="1"/>
  <c r="D26859" i="1"/>
  <c r="D26860" i="1"/>
  <c r="D26861" i="1"/>
  <c r="D26862" i="1"/>
  <c r="D26863" i="1"/>
  <c r="D26864" i="1"/>
  <c r="D26865" i="1"/>
  <c r="D26866" i="1"/>
  <c r="D26867" i="1"/>
  <c r="D26868" i="1"/>
  <c r="D26869" i="1"/>
  <c r="D26870" i="1"/>
  <c r="D26871" i="1"/>
  <c r="D26872" i="1"/>
  <c r="D26873" i="1"/>
  <c r="D26874" i="1"/>
  <c r="D26875" i="1"/>
  <c r="D26876" i="1"/>
  <c r="D26877" i="1"/>
  <c r="D26878" i="1"/>
  <c r="D26879" i="1"/>
  <c r="D26880" i="1"/>
  <c r="D26881" i="1"/>
  <c r="D26882" i="1"/>
  <c r="D26883" i="1"/>
  <c r="D26884" i="1"/>
  <c r="D26885" i="1"/>
  <c r="D26886" i="1"/>
  <c r="D26887" i="1"/>
  <c r="D26888" i="1"/>
  <c r="D26889" i="1"/>
  <c r="D26890" i="1"/>
  <c r="D26891" i="1"/>
  <c r="D26892" i="1"/>
  <c r="D26893" i="1"/>
  <c r="D26894" i="1"/>
  <c r="D26895" i="1"/>
  <c r="D26896" i="1"/>
  <c r="D26897" i="1"/>
  <c r="D26898" i="1"/>
  <c r="D26899" i="1"/>
  <c r="D26900" i="1"/>
  <c r="D26901" i="1"/>
  <c r="D26902" i="1"/>
  <c r="D26903" i="1"/>
  <c r="D26904" i="1"/>
  <c r="D26905" i="1"/>
  <c r="D26906" i="1"/>
  <c r="D26907" i="1"/>
  <c r="D26908" i="1"/>
  <c r="D26909" i="1"/>
  <c r="D26910" i="1"/>
  <c r="D26911" i="1"/>
  <c r="D26912" i="1"/>
  <c r="D26913" i="1"/>
  <c r="D26914" i="1"/>
  <c r="D26915" i="1"/>
  <c r="D26916" i="1"/>
  <c r="D26917" i="1"/>
  <c r="D26918" i="1"/>
  <c r="D26919" i="1"/>
  <c r="D26920" i="1"/>
  <c r="D26921" i="1"/>
  <c r="D26922" i="1"/>
  <c r="D26923" i="1"/>
  <c r="D26924" i="1"/>
  <c r="D26925" i="1"/>
  <c r="D26926" i="1"/>
  <c r="D26927" i="1"/>
  <c r="D26928" i="1"/>
  <c r="D26929" i="1"/>
  <c r="D26930" i="1"/>
  <c r="D26931" i="1"/>
  <c r="D26932" i="1"/>
  <c r="D26933" i="1"/>
  <c r="D26934" i="1"/>
  <c r="D26935" i="1"/>
  <c r="D26936" i="1"/>
  <c r="D26937" i="1"/>
  <c r="D26938" i="1"/>
  <c r="D26939" i="1"/>
  <c r="D26940" i="1"/>
  <c r="D26941" i="1"/>
  <c r="D26942" i="1"/>
  <c r="D26943" i="1"/>
  <c r="D26944" i="1"/>
  <c r="D26945" i="1"/>
  <c r="D26946" i="1"/>
  <c r="D26947" i="1"/>
  <c r="D26948" i="1"/>
  <c r="D26949" i="1"/>
  <c r="D26950" i="1"/>
  <c r="D26951" i="1"/>
  <c r="D26952" i="1"/>
  <c r="D26953" i="1"/>
  <c r="D26954" i="1"/>
  <c r="D26955" i="1"/>
  <c r="D26956" i="1"/>
  <c r="D26957" i="1"/>
  <c r="D26958" i="1"/>
  <c r="D26959" i="1"/>
  <c r="D26960" i="1"/>
  <c r="D26961" i="1"/>
  <c r="D26962" i="1"/>
  <c r="D26963" i="1"/>
  <c r="D26964" i="1"/>
  <c r="D26965" i="1"/>
  <c r="D26966" i="1"/>
  <c r="D26967" i="1"/>
  <c r="D26968" i="1"/>
  <c r="D26969" i="1"/>
  <c r="D26970" i="1"/>
  <c r="D26971" i="1"/>
  <c r="D26972" i="1"/>
  <c r="D26973" i="1"/>
  <c r="D26974" i="1"/>
  <c r="D26975" i="1"/>
  <c r="D26976" i="1"/>
  <c r="D26977" i="1"/>
  <c r="D26978" i="1"/>
  <c r="D26979" i="1"/>
  <c r="D26980" i="1"/>
  <c r="D26981" i="1"/>
  <c r="D26982" i="1"/>
  <c r="D26983" i="1"/>
  <c r="D26984" i="1"/>
  <c r="D26985" i="1"/>
  <c r="D26986" i="1"/>
  <c r="D26987" i="1"/>
  <c r="D26988" i="1"/>
  <c r="D26989" i="1"/>
  <c r="D26990" i="1"/>
  <c r="D26991" i="1"/>
  <c r="D26992" i="1"/>
  <c r="D26993" i="1"/>
  <c r="D26994" i="1"/>
  <c r="D26995" i="1"/>
  <c r="D26996" i="1"/>
  <c r="D26997" i="1"/>
  <c r="D26998" i="1"/>
  <c r="D26999" i="1"/>
  <c r="D27000" i="1"/>
  <c r="D27001" i="1"/>
  <c r="D27002" i="1"/>
  <c r="D27003" i="1"/>
  <c r="D27004" i="1"/>
  <c r="D27005" i="1"/>
  <c r="D27006" i="1"/>
  <c r="D27007" i="1"/>
  <c r="D27008" i="1"/>
  <c r="D27009" i="1"/>
  <c r="D27010" i="1"/>
  <c r="D27011" i="1"/>
  <c r="D27012" i="1"/>
  <c r="D27013" i="1"/>
  <c r="D27014" i="1"/>
  <c r="D27015" i="1"/>
  <c r="D27016" i="1"/>
  <c r="D27017" i="1"/>
  <c r="D27018" i="1"/>
  <c r="D27019" i="1"/>
  <c r="D27020" i="1"/>
  <c r="D27021" i="1"/>
  <c r="D27022" i="1"/>
  <c r="D27023" i="1"/>
  <c r="D27024" i="1"/>
  <c r="D27025" i="1"/>
  <c r="D27026" i="1"/>
  <c r="D27027" i="1"/>
  <c r="D27028" i="1"/>
  <c r="D27029" i="1"/>
  <c r="D27030" i="1"/>
  <c r="D27031" i="1"/>
  <c r="D27032" i="1"/>
  <c r="D27033" i="1"/>
  <c r="D27034" i="1"/>
  <c r="D27035" i="1"/>
  <c r="D27036" i="1"/>
  <c r="D27037" i="1"/>
  <c r="D27038" i="1"/>
  <c r="D27039" i="1"/>
  <c r="D27040" i="1"/>
  <c r="D27041" i="1"/>
  <c r="D27042" i="1"/>
  <c r="D27043" i="1"/>
  <c r="D27044" i="1"/>
  <c r="D27045" i="1"/>
  <c r="D27046" i="1"/>
  <c r="D27047" i="1"/>
  <c r="D27048" i="1"/>
  <c r="D27049" i="1"/>
  <c r="D27050" i="1"/>
  <c r="D27051" i="1"/>
  <c r="D27052" i="1"/>
  <c r="D27053" i="1"/>
  <c r="D27054" i="1"/>
  <c r="D27055" i="1"/>
  <c r="D27056" i="1"/>
  <c r="D27057" i="1"/>
  <c r="D27058" i="1"/>
  <c r="D27059" i="1"/>
  <c r="D27060" i="1"/>
  <c r="D27061" i="1"/>
  <c r="D27062" i="1"/>
  <c r="D27063" i="1"/>
  <c r="D27064" i="1"/>
  <c r="D27065" i="1"/>
  <c r="D27066" i="1"/>
  <c r="D27067" i="1"/>
  <c r="D27068" i="1"/>
  <c r="D27069" i="1"/>
  <c r="D27070" i="1"/>
  <c r="D27071" i="1"/>
  <c r="D27072" i="1"/>
  <c r="D27073" i="1"/>
  <c r="D27074" i="1"/>
  <c r="D27075" i="1"/>
  <c r="D27076" i="1"/>
  <c r="D27077" i="1"/>
  <c r="D27078" i="1"/>
  <c r="D27079" i="1"/>
  <c r="D27080" i="1"/>
  <c r="D27081" i="1"/>
  <c r="D27082" i="1"/>
  <c r="D27083" i="1"/>
  <c r="D27084" i="1"/>
  <c r="D27085" i="1"/>
  <c r="D27086" i="1"/>
  <c r="D27087" i="1"/>
  <c r="D27088" i="1"/>
  <c r="D27089" i="1"/>
  <c r="D27090" i="1"/>
  <c r="D27091" i="1"/>
  <c r="D27092" i="1"/>
  <c r="D27093" i="1"/>
  <c r="D27094" i="1"/>
  <c r="D27095" i="1"/>
  <c r="D27096" i="1"/>
  <c r="D27097" i="1"/>
  <c r="D27098" i="1"/>
  <c r="D27099" i="1"/>
  <c r="D27100" i="1"/>
  <c r="D27101" i="1"/>
  <c r="D27102" i="1"/>
  <c r="D27103" i="1"/>
  <c r="D27104" i="1"/>
  <c r="D27105" i="1"/>
  <c r="D27106" i="1"/>
  <c r="D27107" i="1"/>
  <c r="D27108" i="1"/>
  <c r="D27109" i="1"/>
  <c r="D27110" i="1"/>
  <c r="D27111" i="1"/>
  <c r="D27112" i="1"/>
  <c r="D27113" i="1"/>
  <c r="D27114" i="1"/>
  <c r="D27115" i="1"/>
  <c r="D27116" i="1"/>
  <c r="D27117" i="1"/>
  <c r="D27118" i="1"/>
  <c r="D27119" i="1"/>
  <c r="D27120" i="1"/>
  <c r="D27121" i="1"/>
  <c r="D27122" i="1"/>
  <c r="D27123" i="1"/>
  <c r="D27124" i="1"/>
  <c r="D27125" i="1"/>
  <c r="D27126" i="1"/>
  <c r="D27127" i="1"/>
  <c r="D27128" i="1"/>
  <c r="D27129" i="1"/>
  <c r="D27130" i="1"/>
  <c r="D27131" i="1"/>
  <c r="D27132" i="1"/>
  <c r="D27133" i="1"/>
  <c r="D27134" i="1"/>
  <c r="D27135" i="1"/>
  <c r="D27136" i="1"/>
  <c r="D27137" i="1"/>
  <c r="D27138" i="1"/>
  <c r="D27139" i="1"/>
  <c r="D27140" i="1"/>
  <c r="D27141" i="1"/>
  <c r="D27142" i="1"/>
  <c r="D27143" i="1"/>
  <c r="D27144" i="1"/>
  <c r="D27145" i="1"/>
  <c r="D27146" i="1"/>
  <c r="D27147" i="1"/>
  <c r="D27148" i="1"/>
  <c r="D27149" i="1"/>
  <c r="D27150" i="1"/>
  <c r="D27151" i="1"/>
  <c r="D27152" i="1"/>
  <c r="D27153" i="1"/>
  <c r="D27154" i="1"/>
  <c r="D27155" i="1"/>
  <c r="D27156" i="1"/>
  <c r="D27157" i="1"/>
  <c r="D27158" i="1"/>
  <c r="D27159" i="1"/>
  <c r="D27160" i="1"/>
  <c r="D27161" i="1"/>
  <c r="D27162" i="1"/>
  <c r="D27163" i="1"/>
  <c r="D27164" i="1"/>
  <c r="D27165" i="1"/>
  <c r="D27166" i="1"/>
  <c r="D27167" i="1"/>
  <c r="D27168" i="1"/>
  <c r="D27169" i="1"/>
  <c r="D27170" i="1"/>
  <c r="D27171" i="1"/>
  <c r="D27172" i="1"/>
  <c r="D27173" i="1"/>
  <c r="D27174" i="1"/>
  <c r="D27175" i="1"/>
  <c r="D27176" i="1"/>
  <c r="D27177" i="1"/>
  <c r="D27178" i="1"/>
  <c r="D27179" i="1"/>
  <c r="D27180" i="1"/>
  <c r="D27181" i="1"/>
  <c r="D27182" i="1"/>
  <c r="D27183" i="1"/>
  <c r="D27184" i="1"/>
  <c r="D27185" i="1"/>
  <c r="D27186" i="1"/>
  <c r="D27187" i="1"/>
  <c r="D27188" i="1"/>
  <c r="D27189" i="1"/>
  <c r="D27190" i="1"/>
  <c r="D27191" i="1"/>
  <c r="D27192" i="1"/>
  <c r="D27193" i="1"/>
  <c r="D27194" i="1"/>
  <c r="D27195" i="1"/>
  <c r="D27196" i="1"/>
  <c r="D27197" i="1"/>
  <c r="D27198" i="1"/>
  <c r="D27199" i="1"/>
  <c r="D27200" i="1"/>
  <c r="D27201" i="1"/>
  <c r="D27202" i="1"/>
  <c r="D27203" i="1"/>
  <c r="D27204" i="1"/>
  <c r="D27205" i="1"/>
  <c r="D27206" i="1"/>
  <c r="D27207" i="1"/>
  <c r="D27208" i="1"/>
  <c r="D27209" i="1"/>
  <c r="D27210" i="1"/>
  <c r="D27211" i="1"/>
  <c r="D27212" i="1"/>
  <c r="D27213" i="1"/>
  <c r="D27214" i="1"/>
  <c r="D27215" i="1"/>
  <c r="D27216" i="1"/>
  <c r="D27217" i="1"/>
  <c r="D27218" i="1"/>
  <c r="D27219" i="1"/>
  <c r="D27220" i="1"/>
  <c r="D27221" i="1"/>
  <c r="D27222" i="1"/>
  <c r="D27223" i="1"/>
  <c r="D27224" i="1"/>
  <c r="D27225" i="1"/>
  <c r="D27226" i="1"/>
  <c r="D27227" i="1"/>
  <c r="D27228" i="1"/>
  <c r="D27229" i="1"/>
  <c r="D27230" i="1"/>
  <c r="D27231" i="1"/>
  <c r="D27232" i="1"/>
  <c r="D27233" i="1"/>
  <c r="D27234" i="1"/>
  <c r="D27235" i="1"/>
  <c r="D27236" i="1"/>
  <c r="D27237" i="1"/>
  <c r="D27238" i="1"/>
  <c r="D27239" i="1"/>
  <c r="D27240" i="1"/>
  <c r="D27241" i="1"/>
  <c r="D27242" i="1"/>
  <c r="D27243" i="1"/>
  <c r="D27244" i="1"/>
  <c r="D27245" i="1"/>
  <c r="D27246" i="1"/>
  <c r="D27247" i="1"/>
  <c r="D27248" i="1"/>
  <c r="D27249" i="1"/>
  <c r="D27250" i="1"/>
  <c r="D27251" i="1"/>
  <c r="D27252" i="1"/>
  <c r="D27253" i="1"/>
  <c r="D27254" i="1"/>
  <c r="D27255" i="1"/>
  <c r="D27256" i="1"/>
  <c r="D27257" i="1"/>
  <c r="D27258" i="1"/>
  <c r="D27259" i="1"/>
  <c r="D27260" i="1"/>
  <c r="D27261" i="1"/>
  <c r="D27262" i="1"/>
  <c r="D27263" i="1"/>
  <c r="D27264" i="1"/>
  <c r="D27265" i="1"/>
  <c r="D27266" i="1"/>
  <c r="D27267" i="1"/>
  <c r="D27268" i="1"/>
  <c r="D27269" i="1"/>
  <c r="D27270" i="1"/>
  <c r="D27271" i="1"/>
  <c r="D27272" i="1"/>
  <c r="D27273" i="1"/>
  <c r="D27274" i="1"/>
  <c r="D27275" i="1"/>
  <c r="D27276" i="1"/>
  <c r="D27277" i="1"/>
  <c r="D27278" i="1"/>
  <c r="D27279" i="1"/>
  <c r="D27280" i="1"/>
  <c r="D27281" i="1"/>
  <c r="D27282" i="1"/>
  <c r="D27283" i="1"/>
  <c r="D27284" i="1"/>
  <c r="D27285" i="1"/>
  <c r="D27286" i="1"/>
  <c r="D27287" i="1"/>
  <c r="D27288" i="1"/>
  <c r="D27289" i="1"/>
  <c r="D27290" i="1"/>
  <c r="D27291" i="1"/>
  <c r="D27292" i="1"/>
  <c r="D27293" i="1"/>
  <c r="D27294" i="1"/>
  <c r="D27295" i="1"/>
  <c r="D27296" i="1"/>
  <c r="D27297" i="1"/>
  <c r="D27298" i="1"/>
  <c r="D27299" i="1"/>
  <c r="D27300" i="1"/>
  <c r="D27301" i="1"/>
  <c r="D27302" i="1"/>
  <c r="D27303" i="1"/>
  <c r="D27304" i="1"/>
  <c r="D27305" i="1"/>
  <c r="D27306" i="1"/>
  <c r="D27307" i="1"/>
  <c r="D27308" i="1"/>
  <c r="D27309" i="1"/>
  <c r="D27310" i="1"/>
  <c r="D27311" i="1"/>
  <c r="D27312" i="1"/>
  <c r="D27313" i="1"/>
  <c r="D27314" i="1"/>
  <c r="D27315" i="1"/>
  <c r="D27316" i="1"/>
  <c r="D27317" i="1"/>
  <c r="D27318" i="1"/>
  <c r="D27319" i="1"/>
  <c r="D27320" i="1"/>
  <c r="D27321" i="1"/>
  <c r="D27322" i="1"/>
  <c r="D27323" i="1"/>
  <c r="D27324" i="1"/>
  <c r="D27325" i="1"/>
  <c r="D27326" i="1"/>
  <c r="D27327" i="1"/>
  <c r="D27328" i="1"/>
  <c r="D27329" i="1"/>
  <c r="D27330" i="1"/>
  <c r="D27331" i="1"/>
  <c r="D27332" i="1"/>
  <c r="D27333" i="1"/>
  <c r="D27334" i="1"/>
  <c r="D27335" i="1"/>
  <c r="D27336" i="1"/>
  <c r="D27337" i="1"/>
  <c r="D27338" i="1"/>
  <c r="D27339" i="1"/>
  <c r="D27340" i="1"/>
  <c r="D27341" i="1"/>
  <c r="D27342" i="1"/>
  <c r="D27343" i="1"/>
  <c r="D27344" i="1"/>
  <c r="D27345" i="1"/>
  <c r="D27346" i="1"/>
  <c r="D27347" i="1"/>
  <c r="D27348" i="1"/>
  <c r="D27349" i="1"/>
  <c r="D27350" i="1"/>
  <c r="D27351" i="1"/>
  <c r="D27352" i="1"/>
  <c r="D27353" i="1"/>
  <c r="D27354" i="1"/>
  <c r="D27355" i="1"/>
  <c r="D27356" i="1"/>
  <c r="D27357" i="1"/>
  <c r="D27358" i="1"/>
  <c r="D27359" i="1"/>
  <c r="D27360" i="1"/>
  <c r="D27361" i="1"/>
  <c r="D27362" i="1"/>
  <c r="D27363" i="1"/>
  <c r="D27364" i="1"/>
  <c r="D27365" i="1"/>
  <c r="D27366" i="1"/>
  <c r="D27367" i="1"/>
  <c r="D27368" i="1"/>
  <c r="D27369" i="1"/>
  <c r="D27370" i="1"/>
  <c r="D27371" i="1"/>
  <c r="D27372" i="1"/>
  <c r="D27373" i="1"/>
  <c r="D27374" i="1"/>
  <c r="D27375" i="1"/>
  <c r="D27376" i="1"/>
  <c r="D27377" i="1"/>
  <c r="D27378" i="1"/>
  <c r="D27379" i="1"/>
  <c r="D27380" i="1"/>
  <c r="D27381" i="1"/>
  <c r="D27382" i="1"/>
  <c r="D27383" i="1"/>
  <c r="D27384" i="1"/>
  <c r="D27385" i="1"/>
  <c r="D27386" i="1"/>
  <c r="D27387" i="1"/>
  <c r="D27388" i="1"/>
  <c r="D27389" i="1"/>
  <c r="D27390" i="1"/>
  <c r="D27391" i="1"/>
  <c r="D27392" i="1"/>
  <c r="D27393" i="1"/>
  <c r="D27394" i="1"/>
  <c r="D27395" i="1"/>
  <c r="D27396" i="1"/>
  <c r="D27397" i="1"/>
  <c r="D27398" i="1"/>
  <c r="D27399" i="1"/>
  <c r="D27400" i="1"/>
  <c r="D27401" i="1"/>
  <c r="D27402" i="1"/>
  <c r="D27403" i="1"/>
  <c r="D27404" i="1"/>
  <c r="D27405" i="1"/>
  <c r="D27406" i="1"/>
  <c r="D27407" i="1"/>
  <c r="D27408" i="1"/>
  <c r="D27409" i="1"/>
  <c r="D27410" i="1"/>
  <c r="D27411" i="1"/>
  <c r="D27412" i="1"/>
  <c r="D27413" i="1"/>
  <c r="D27414" i="1"/>
  <c r="D27415" i="1"/>
  <c r="D27416" i="1"/>
  <c r="D27417" i="1"/>
  <c r="D27418" i="1"/>
  <c r="D27419" i="1"/>
  <c r="D27420" i="1"/>
  <c r="D27421" i="1"/>
  <c r="D27422" i="1"/>
  <c r="D27423" i="1"/>
  <c r="D27424" i="1"/>
  <c r="D27425" i="1"/>
  <c r="D27426" i="1"/>
  <c r="D27427" i="1"/>
  <c r="D27428" i="1"/>
  <c r="D27429" i="1"/>
  <c r="D27430" i="1"/>
  <c r="D27431" i="1"/>
  <c r="D27432" i="1"/>
  <c r="D27433" i="1"/>
  <c r="D27434" i="1"/>
  <c r="D27435" i="1"/>
  <c r="D27436" i="1"/>
  <c r="D27437" i="1"/>
  <c r="D27438" i="1"/>
  <c r="D27439" i="1"/>
  <c r="D27440" i="1"/>
  <c r="D27441" i="1"/>
  <c r="D27442" i="1"/>
  <c r="D27443" i="1"/>
  <c r="D27444" i="1"/>
  <c r="D27445" i="1"/>
  <c r="D27446" i="1"/>
  <c r="D27447" i="1"/>
  <c r="D27448" i="1"/>
  <c r="D27449" i="1"/>
  <c r="D27450" i="1"/>
  <c r="D27451" i="1"/>
  <c r="D27452" i="1"/>
  <c r="D27453" i="1"/>
  <c r="D27454" i="1"/>
  <c r="D27455" i="1"/>
  <c r="D27456" i="1"/>
  <c r="D27457" i="1"/>
  <c r="D27458" i="1"/>
  <c r="D27459" i="1"/>
  <c r="D27460" i="1"/>
  <c r="D27461" i="1"/>
  <c r="D27462" i="1"/>
  <c r="D27463" i="1"/>
  <c r="D27464" i="1"/>
  <c r="D27465" i="1"/>
  <c r="D27466" i="1"/>
  <c r="D27467" i="1"/>
  <c r="D27468" i="1"/>
  <c r="D27469" i="1"/>
  <c r="D27470" i="1"/>
  <c r="D27471" i="1"/>
  <c r="D27472" i="1"/>
  <c r="D27473" i="1"/>
  <c r="D27474" i="1"/>
  <c r="D27475" i="1"/>
  <c r="D27476" i="1"/>
  <c r="D27477" i="1"/>
  <c r="D27478" i="1"/>
  <c r="D27479" i="1"/>
  <c r="D27480" i="1"/>
  <c r="D27481" i="1"/>
  <c r="D27482" i="1"/>
  <c r="D27483" i="1"/>
  <c r="D27484" i="1"/>
  <c r="D27485" i="1"/>
  <c r="D27486" i="1"/>
  <c r="D27487" i="1"/>
  <c r="D27488" i="1"/>
  <c r="D27489" i="1"/>
  <c r="D27490" i="1"/>
  <c r="D27491" i="1"/>
  <c r="D27492" i="1"/>
  <c r="D27493" i="1"/>
  <c r="D27494" i="1"/>
  <c r="D27495" i="1"/>
  <c r="D27496" i="1"/>
  <c r="D27497" i="1"/>
  <c r="D27498" i="1"/>
  <c r="D27499" i="1"/>
  <c r="D27500" i="1"/>
  <c r="D27501" i="1"/>
  <c r="D27502" i="1"/>
  <c r="D27503" i="1"/>
  <c r="D27504" i="1"/>
  <c r="D27505" i="1"/>
  <c r="D27506" i="1"/>
  <c r="D27507" i="1"/>
  <c r="D27508" i="1"/>
  <c r="D27509" i="1"/>
  <c r="D27510" i="1"/>
  <c r="D27511" i="1"/>
  <c r="D27512" i="1"/>
  <c r="D27513" i="1"/>
  <c r="D27514" i="1"/>
  <c r="D27515" i="1"/>
  <c r="D27516" i="1"/>
  <c r="D27517" i="1"/>
  <c r="D27518" i="1"/>
  <c r="D27519" i="1"/>
  <c r="D27520" i="1"/>
  <c r="D27521" i="1"/>
  <c r="D27522" i="1"/>
  <c r="D27523" i="1"/>
  <c r="D27524" i="1"/>
  <c r="D27525" i="1"/>
  <c r="D27526" i="1"/>
  <c r="D27527" i="1"/>
  <c r="D27528" i="1"/>
  <c r="D27529" i="1"/>
  <c r="D27530" i="1"/>
  <c r="D27531" i="1"/>
  <c r="D27532" i="1"/>
  <c r="D27533" i="1"/>
  <c r="D27534" i="1"/>
  <c r="D27535" i="1"/>
  <c r="D27536" i="1"/>
  <c r="D27537" i="1"/>
  <c r="D27538" i="1"/>
  <c r="D27539" i="1"/>
  <c r="D27540" i="1"/>
  <c r="D27541" i="1"/>
  <c r="D27542" i="1"/>
  <c r="D27543" i="1"/>
  <c r="D27544" i="1"/>
  <c r="D27545" i="1"/>
  <c r="D27546" i="1"/>
  <c r="D27547" i="1"/>
  <c r="D27548" i="1"/>
  <c r="D27549" i="1"/>
  <c r="D27550" i="1"/>
  <c r="D27551" i="1"/>
  <c r="D27552" i="1"/>
  <c r="D27553" i="1"/>
  <c r="D27554" i="1"/>
  <c r="D27555" i="1"/>
  <c r="D27556" i="1"/>
  <c r="D27557" i="1"/>
  <c r="D27558" i="1"/>
  <c r="D27559" i="1"/>
  <c r="D27560" i="1"/>
  <c r="D27561" i="1"/>
  <c r="D27562" i="1"/>
  <c r="D27563" i="1"/>
  <c r="D27564" i="1"/>
  <c r="D27565" i="1"/>
  <c r="D27566" i="1"/>
  <c r="D27567" i="1"/>
  <c r="D27568" i="1"/>
  <c r="D27569" i="1"/>
  <c r="D27570" i="1"/>
  <c r="D27571" i="1"/>
  <c r="D27572" i="1"/>
  <c r="D27573" i="1"/>
  <c r="D27574" i="1"/>
  <c r="D27575" i="1"/>
  <c r="D27576" i="1"/>
  <c r="D27577" i="1"/>
  <c r="D27578" i="1"/>
  <c r="D27579" i="1"/>
  <c r="D27580" i="1"/>
  <c r="D27581" i="1"/>
  <c r="D27582" i="1"/>
  <c r="D27583" i="1"/>
  <c r="D27584" i="1"/>
  <c r="D27585" i="1"/>
  <c r="D27586" i="1"/>
  <c r="D27587" i="1"/>
  <c r="D27588" i="1"/>
  <c r="D27589" i="1"/>
  <c r="D27590" i="1"/>
  <c r="D27591" i="1"/>
  <c r="D27592" i="1"/>
  <c r="D27593" i="1"/>
  <c r="D27594" i="1"/>
  <c r="D27595" i="1"/>
  <c r="D27596" i="1"/>
  <c r="D27597" i="1"/>
  <c r="D27598" i="1"/>
  <c r="D27599" i="1"/>
  <c r="D27600" i="1"/>
  <c r="D27601" i="1"/>
  <c r="D27602" i="1"/>
  <c r="D27603" i="1"/>
  <c r="D27604" i="1"/>
  <c r="D27605" i="1"/>
  <c r="D27606" i="1"/>
  <c r="D27607" i="1"/>
  <c r="D27608" i="1"/>
  <c r="D27609" i="1"/>
  <c r="D27610" i="1"/>
  <c r="D27611" i="1"/>
  <c r="D27612" i="1"/>
  <c r="D27613" i="1"/>
  <c r="D27614" i="1"/>
  <c r="D27615" i="1"/>
  <c r="D27616" i="1"/>
  <c r="D27617" i="1"/>
  <c r="D27618" i="1"/>
  <c r="D27619" i="1"/>
  <c r="D27620" i="1"/>
  <c r="D27621" i="1"/>
  <c r="D27622" i="1"/>
  <c r="D27623" i="1"/>
  <c r="D27624" i="1"/>
  <c r="D27625" i="1"/>
  <c r="D27626" i="1"/>
  <c r="D27627" i="1"/>
  <c r="D27628" i="1"/>
  <c r="D27629" i="1"/>
  <c r="D27630" i="1"/>
  <c r="D27631" i="1"/>
  <c r="D27632" i="1"/>
  <c r="D27633" i="1"/>
  <c r="D27634" i="1"/>
  <c r="D27635" i="1"/>
  <c r="D27636" i="1"/>
  <c r="D27637" i="1"/>
  <c r="D27638" i="1"/>
  <c r="D27639" i="1"/>
  <c r="D27640" i="1"/>
  <c r="D27641" i="1"/>
  <c r="D27642" i="1"/>
  <c r="D27643" i="1"/>
  <c r="D27644" i="1"/>
  <c r="D27645" i="1"/>
  <c r="D27646" i="1"/>
  <c r="D27647" i="1"/>
  <c r="D27648" i="1"/>
  <c r="D27649" i="1"/>
  <c r="D27650" i="1"/>
  <c r="D27651" i="1"/>
  <c r="D27652" i="1"/>
  <c r="D27653" i="1"/>
  <c r="D27654" i="1"/>
  <c r="D27655" i="1"/>
  <c r="D27656" i="1"/>
  <c r="D27657" i="1"/>
  <c r="D27658" i="1"/>
  <c r="D27659" i="1"/>
  <c r="D27660" i="1"/>
  <c r="D27661" i="1"/>
  <c r="D27662" i="1"/>
  <c r="D27663" i="1"/>
  <c r="D27664" i="1"/>
  <c r="D27665" i="1"/>
  <c r="D27666" i="1"/>
  <c r="D27667" i="1"/>
  <c r="D27668" i="1"/>
  <c r="D27669" i="1"/>
  <c r="D27670" i="1"/>
  <c r="D27671" i="1"/>
  <c r="D27672" i="1"/>
  <c r="D27673" i="1"/>
  <c r="D27674" i="1"/>
  <c r="D27675" i="1"/>
  <c r="D27676" i="1"/>
  <c r="D27677" i="1"/>
  <c r="D27678" i="1"/>
  <c r="D27679" i="1"/>
  <c r="D27680" i="1"/>
  <c r="D27681" i="1"/>
  <c r="D27682" i="1"/>
  <c r="D27683" i="1"/>
  <c r="D27684" i="1"/>
  <c r="D27685" i="1"/>
  <c r="D27686" i="1"/>
  <c r="D27687" i="1"/>
  <c r="D27688" i="1"/>
  <c r="D27689" i="1"/>
  <c r="D27690" i="1"/>
  <c r="D27691" i="1"/>
  <c r="D27692" i="1"/>
  <c r="D27693" i="1"/>
  <c r="D27694" i="1"/>
  <c r="D27695" i="1"/>
  <c r="D27696" i="1"/>
  <c r="D27697" i="1"/>
  <c r="D27698" i="1"/>
  <c r="D27699" i="1"/>
  <c r="D27700" i="1"/>
  <c r="D27701" i="1"/>
  <c r="D27702" i="1"/>
  <c r="D27703" i="1"/>
  <c r="D27704" i="1"/>
  <c r="D27705" i="1"/>
  <c r="D27706" i="1"/>
  <c r="D27707" i="1"/>
  <c r="D27708" i="1"/>
  <c r="D27709" i="1"/>
  <c r="D27710" i="1"/>
  <c r="D27711" i="1"/>
  <c r="D27712" i="1"/>
  <c r="D27713" i="1"/>
  <c r="D27714" i="1"/>
  <c r="D27715" i="1"/>
  <c r="D27716" i="1"/>
  <c r="D27717" i="1"/>
  <c r="D27718" i="1"/>
  <c r="D27719" i="1"/>
  <c r="D27720" i="1"/>
  <c r="D27721" i="1"/>
  <c r="D27722" i="1"/>
  <c r="D27723" i="1"/>
  <c r="D27724" i="1"/>
  <c r="D27725" i="1"/>
  <c r="D27726" i="1"/>
  <c r="D27727" i="1"/>
  <c r="D27728" i="1"/>
  <c r="D27729" i="1"/>
  <c r="D27730" i="1"/>
  <c r="D27731" i="1"/>
  <c r="D27732" i="1"/>
  <c r="D27733" i="1"/>
  <c r="D27734" i="1"/>
  <c r="D27735" i="1"/>
  <c r="D27736" i="1"/>
  <c r="D27737" i="1"/>
  <c r="D27738" i="1"/>
  <c r="D27739" i="1"/>
  <c r="D27740" i="1"/>
  <c r="D27741" i="1"/>
  <c r="D27742" i="1"/>
  <c r="D27743" i="1"/>
  <c r="D27744" i="1"/>
  <c r="D27745" i="1"/>
  <c r="D27746" i="1"/>
  <c r="D27747" i="1"/>
  <c r="D27748" i="1"/>
  <c r="D27749" i="1"/>
  <c r="D27750" i="1"/>
  <c r="D27751" i="1"/>
  <c r="D27752" i="1"/>
  <c r="D27753" i="1"/>
  <c r="D27754" i="1"/>
  <c r="D27755" i="1"/>
  <c r="D27756" i="1"/>
  <c r="D27757" i="1"/>
  <c r="D27758" i="1"/>
  <c r="D27759" i="1"/>
  <c r="D27760" i="1"/>
  <c r="D27761" i="1"/>
  <c r="D27762" i="1"/>
  <c r="D27763" i="1"/>
  <c r="D27764" i="1"/>
  <c r="D27765" i="1"/>
  <c r="D27766" i="1"/>
  <c r="D27767" i="1"/>
  <c r="D27768" i="1"/>
  <c r="D27769" i="1"/>
  <c r="D27770" i="1"/>
  <c r="D27771" i="1"/>
  <c r="D27772" i="1"/>
  <c r="D27773" i="1"/>
  <c r="D27774" i="1"/>
  <c r="D27775" i="1"/>
  <c r="D27776" i="1"/>
  <c r="D27777" i="1"/>
  <c r="D27778" i="1"/>
  <c r="D27779" i="1"/>
  <c r="D27780" i="1"/>
  <c r="D27781" i="1"/>
  <c r="D27782" i="1"/>
  <c r="D27783" i="1"/>
  <c r="D27784" i="1"/>
  <c r="D27785" i="1"/>
  <c r="D27786" i="1"/>
  <c r="D27787" i="1"/>
  <c r="D27788" i="1"/>
  <c r="D27789" i="1"/>
  <c r="D27790" i="1"/>
  <c r="D27791" i="1"/>
  <c r="D27792" i="1"/>
  <c r="D27793" i="1"/>
  <c r="D27794" i="1"/>
  <c r="D27795" i="1"/>
  <c r="D27796" i="1"/>
  <c r="D27797" i="1"/>
  <c r="D27798" i="1"/>
  <c r="D27799" i="1"/>
  <c r="D27800" i="1"/>
  <c r="D27801" i="1"/>
  <c r="D27802" i="1"/>
  <c r="D27803" i="1"/>
  <c r="D27804" i="1"/>
  <c r="D27805" i="1"/>
  <c r="D27806" i="1"/>
  <c r="D27807" i="1"/>
  <c r="D27808" i="1"/>
  <c r="D27809" i="1"/>
  <c r="D27810" i="1"/>
  <c r="D27811" i="1"/>
  <c r="D27812" i="1"/>
  <c r="D27813" i="1"/>
  <c r="D27814" i="1"/>
  <c r="D27815" i="1"/>
  <c r="D27816" i="1"/>
  <c r="D27817" i="1"/>
  <c r="D27818" i="1"/>
  <c r="D27819" i="1"/>
  <c r="D27820" i="1"/>
  <c r="D27821" i="1"/>
  <c r="D27822" i="1"/>
  <c r="D27823" i="1"/>
  <c r="D27824" i="1"/>
  <c r="D27825" i="1"/>
  <c r="D27826" i="1"/>
  <c r="D27827" i="1"/>
  <c r="D27828" i="1"/>
  <c r="D27829" i="1"/>
  <c r="D27830" i="1"/>
  <c r="D27831" i="1"/>
  <c r="D27832" i="1"/>
  <c r="D27833" i="1"/>
  <c r="D27834" i="1"/>
  <c r="D27835" i="1"/>
  <c r="D27836" i="1"/>
  <c r="D27837" i="1"/>
  <c r="D27838" i="1"/>
  <c r="D27839" i="1"/>
  <c r="D27840" i="1"/>
  <c r="D27841" i="1"/>
  <c r="D27842" i="1"/>
  <c r="D27843" i="1"/>
  <c r="D27844" i="1"/>
  <c r="D27845" i="1"/>
  <c r="D27846" i="1"/>
  <c r="D27847" i="1"/>
  <c r="D27848" i="1"/>
  <c r="D27849" i="1"/>
  <c r="D27850" i="1"/>
  <c r="D27851" i="1"/>
  <c r="D27852" i="1"/>
  <c r="D27853" i="1"/>
  <c r="D27854" i="1"/>
  <c r="D27855" i="1"/>
  <c r="D27856" i="1"/>
  <c r="D27857" i="1"/>
  <c r="D27858" i="1"/>
  <c r="D27859" i="1"/>
  <c r="D27860" i="1"/>
  <c r="D27861" i="1"/>
  <c r="D27862" i="1"/>
  <c r="D27863" i="1"/>
  <c r="D27864" i="1"/>
  <c r="D27865" i="1"/>
  <c r="D27866" i="1"/>
  <c r="D27867" i="1"/>
  <c r="D27868" i="1"/>
  <c r="D27869" i="1"/>
  <c r="D27870" i="1"/>
  <c r="D27871" i="1"/>
  <c r="D27872" i="1"/>
  <c r="D27873" i="1"/>
  <c r="D27874" i="1"/>
  <c r="D27875" i="1"/>
  <c r="D27876" i="1"/>
  <c r="D27877" i="1"/>
  <c r="D27878" i="1"/>
  <c r="D27879" i="1"/>
  <c r="D27880" i="1"/>
  <c r="D27881" i="1"/>
  <c r="D27882" i="1"/>
  <c r="D27883" i="1"/>
  <c r="D27884" i="1"/>
  <c r="D27885" i="1"/>
  <c r="D27886" i="1"/>
  <c r="D27887" i="1"/>
  <c r="D27888" i="1"/>
  <c r="D27889" i="1"/>
  <c r="D27890" i="1"/>
  <c r="D27891" i="1"/>
  <c r="D27892" i="1"/>
  <c r="D27893" i="1"/>
  <c r="D27894" i="1"/>
  <c r="D27895" i="1"/>
  <c r="D27896" i="1"/>
  <c r="D27897" i="1"/>
  <c r="D27898" i="1"/>
  <c r="D27899" i="1"/>
  <c r="D27900" i="1"/>
  <c r="D27901" i="1"/>
  <c r="D27902" i="1"/>
  <c r="D27903" i="1"/>
  <c r="D27904" i="1"/>
  <c r="D27905" i="1"/>
  <c r="D27906" i="1"/>
  <c r="D27907" i="1"/>
  <c r="D27908" i="1"/>
  <c r="D27909" i="1"/>
  <c r="D27910" i="1"/>
  <c r="D27911" i="1"/>
  <c r="D27912" i="1"/>
  <c r="D27913" i="1"/>
  <c r="D27914" i="1"/>
  <c r="D27915" i="1"/>
  <c r="D27916" i="1"/>
  <c r="D27917" i="1"/>
  <c r="D27918" i="1"/>
  <c r="D27919" i="1"/>
  <c r="D27920" i="1"/>
  <c r="D27921" i="1"/>
  <c r="D27922" i="1"/>
  <c r="D27923" i="1"/>
  <c r="D27924" i="1"/>
  <c r="D27925" i="1"/>
  <c r="D27926" i="1"/>
  <c r="D27927" i="1"/>
  <c r="D27928" i="1"/>
  <c r="D27929" i="1"/>
  <c r="D27930" i="1"/>
  <c r="D27931" i="1"/>
  <c r="D27932" i="1"/>
  <c r="D27933" i="1"/>
  <c r="D27934" i="1"/>
  <c r="D27935" i="1"/>
  <c r="D27936" i="1"/>
  <c r="D27937" i="1"/>
  <c r="D27938" i="1"/>
  <c r="D27939" i="1"/>
  <c r="D27940" i="1"/>
  <c r="D27941" i="1"/>
  <c r="D27942" i="1"/>
  <c r="D27943" i="1"/>
  <c r="D27944" i="1"/>
  <c r="D27945" i="1"/>
  <c r="D27946" i="1"/>
  <c r="D27947" i="1"/>
  <c r="D27948" i="1"/>
  <c r="D27949" i="1"/>
  <c r="D27950" i="1"/>
  <c r="D27951" i="1"/>
  <c r="D27952" i="1"/>
  <c r="D27953" i="1"/>
  <c r="D27954" i="1"/>
  <c r="D27955" i="1"/>
  <c r="D27956" i="1"/>
  <c r="D27957" i="1"/>
  <c r="D27958" i="1"/>
  <c r="D27959" i="1"/>
  <c r="D27960" i="1"/>
  <c r="D27961" i="1"/>
  <c r="D27962" i="1"/>
  <c r="D27963" i="1"/>
  <c r="D27964" i="1"/>
  <c r="D27965" i="1"/>
  <c r="D27966" i="1"/>
  <c r="D27967" i="1"/>
  <c r="D27968" i="1"/>
  <c r="D27969" i="1"/>
  <c r="D27970" i="1"/>
  <c r="D27971" i="1"/>
  <c r="D27972" i="1"/>
  <c r="D27973" i="1"/>
  <c r="D27974" i="1"/>
  <c r="D27975" i="1"/>
  <c r="D27976" i="1"/>
  <c r="D27977" i="1"/>
  <c r="D27978" i="1"/>
  <c r="D27979" i="1"/>
  <c r="D27980" i="1"/>
  <c r="D27981" i="1"/>
  <c r="D27982" i="1"/>
  <c r="D27983" i="1"/>
  <c r="D27984" i="1"/>
  <c r="D27985" i="1"/>
  <c r="D27986" i="1"/>
  <c r="D27987" i="1"/>
  <c r="D27988" i="1"/>
  <c r="D27989" i="1"/>
  <c r="D27990" i="1"/>
  <c r="D27991" i="1"/>
  <c r="D27992" i="1"/>
  <c r="D27993" i="1"/>
  <c r="D27994" i="1"/>
  <c r="D27995" i="1"/>
  <c r="D27996" i="1"/>
  <c r="D27997" i="1"/>
  <c r="D27998" i="1"/>
  <c r="D27999" i="1"/>
  <c r="D28000" i="1"/>
  <c r="D28001" i="1"/>
  <c r="D28002" i="1"/>
  <c r="D28003" i="1"/>
  <c r="D28004" i="1"/>
  <c r="D28005" i="1"/>
  <c r="D28006" i="1"/>
  <c r="D28007" i="1"/>
  <c r="D28008" i="1"/>
  <c r="D28009" i="1"/>
  <c r="D28010" i="1"/>
  <c r="D28011" i="1"/>
  <c r="D28012" i="1"/>
  <c r="D28013" i="1"/>
  <c r="D28014" i="1"/>
  <c r="D28015" i="1"/>
  <c r="D28016" i="1"/>
  <c r="D28017" i="1"/>
  <c r="D28018" i="1"/>
  <c r="D28019" i="1"/>
  <c r="D28020" i="1"/>
  <c r="D28021" i="1"/>
  <c r="D28022" i="1"/>
  <c r="D28023" i="1"/>
  <c r="D28024" i="1"/>
  <c r="D28025" i="1"/>
  <c r="D28026" i="1"/>
  <c r="D28027" i="1"/>
  <c r="D28028" i="1"/>
  <c r="D28029" i="1"/>
  <c r="D28030" i="1"/>
  <c r="D28031" i="1"/>
  <c r="D28032" i="1"/>
  <c r="D28033" i="1"/>
  <c r="D28034" i="1"/>
  <c r="D28035" i="1"/>
  <c r="D28036" i="1"/>
  <c r="D28037" i="1"/>
  <c r="D28038" i="1"/>
  <c r="D28039" i="1"/>
  <c r="D28040" i="1"/>
  <c r="D28041" i="1"/>
  <c r="D28042" i="1"/>
  <c r="D28043" i="1"/>
  <c r="D28044" i="1"/>
  <c r="D28045" i="1"/>
  <c r="D28046" i="1"/>
  <c r="D28047" i="1"/>
  <c r="D28048" i="1"/>
  <c r="D28049" i="1"/>
  <c r="D28050" i="1"/>
  <c r="D28051" i="1"/>
  <c r="D28052" i="1"/>
  <c r="D28053" i="1"/>
  <c r="D28054" i="1"/>
  <c r="D28055" i="1"/>
  <c r="D28056" i="1"/>
  <c r="D28057" i="1"/>
  <c r="D28058" i="1"/>
  <c r="D28059" i="1"/>
  <c r="D28060" i="1"/>
  <c r="D28061" i="1"/>
  <c r="D28062" i="1"/>
  <c r="D28063" i="1"/>
  <c r="D28064" i="1"/>
  <c r="D28065" i="1"/>
  <c r="D28066" i="1"/>
  <c r="D28067" i="1"/>
  <c r="D28068" i="1"/>
  <c r="D28069" i="1"/>
  <c r="D28070" i="1"/>
  <c r="D28071" i="1"/>
  <c r="D28072" i="1"/>
  <c r="D28073" i="1"/>
  <c r="D28074" i="1"/>
  <c r="D28075" i="1"/>
  <c r="D28076" i="1"/>
  <c r="D28077" i="1"/>
  <c r="D28078" i="1"/>
  <c r="D28079" i="1"/>
  <c r="D28080" i="1"/>
  <c r="D28081" i="1"/>
  <c r="D28082" i="1"/>
  <c r="D28083" i="1"/>
  <c r="D28084" i="1"/>
  <c r="D28085" i="1"/>
  <c r="D28086" i="1"/>
  <c r="D28087" i="1"/>
  <c r="D28088" i="1"/>
  <c r="D28089" i="1"/>
  <c r="D28090" i="1"/>
  <c r="D28091" i="1"/>
  <c r="D28092" i="1"/>
  <c r="D28093" i="1"/>
  <c r="D28094" i="1"/>
  <c r="D28095" i="1"/>
  <c r="D28096" i="1"/>
  <c r="D28097" i="1"/>
  <c r="D28098" i="1"/>
  <c r="D28099" i="1"/>
  <c r="D28100" i="1"/>
  <c r="D28101" i="1"/>
  <c r="D28102" i="1"/>
  <c r="D28103" i="1"/>
  <c r="D28104" i="1"/>
  <c r="D28105" i="1"/>
  <c r="D28106" i="1"/>
  <c r="D28107" i="1"/>
  <c r="D28108" i="1"/>
  <c r="D28109" i="1"/>
  <c r="D28110" i="1"/>
  <c r="D28111" i="1"/>
  <c r="D28112" i="1"/>
  <c r="D28113" i="1"/>
  <c r="D28114" i="1"/>
  <c r="D28115" i="1"/>
  <c r="D28116" i="1"/>
  <c r="D28117" i="1"/>
  <c r="D28118" i="1"/>
  <c r="D28119" i="1"/>
  <c r="D28120" i="1"/>
  <c r="D28121" i="1"/>
  <c r="D28122" i="1"/>
  <c r="D28123" i="1"/>
  <c r="D28124" i="1"/>
  <c r="D28125" i="1"/>
  <c r="D28126" i="1"/>
  <c r="D28127" i="1"/>
  <c r="D28128" i="1"/>
  <c r="D28129" i="1"/>
  <c r="D28130" i="1"/>
  <c r="D28131" i="1"/>
  <c r="D28132" i="1"/>
  <c r="D28133" i="1"/>
  <c r="D28134" i="1"/>
  <c r="D28135" i="1"/>
  <c r="D28136" i="1"/>
  <c r="D28137" i="1"/>
  <c r="D28138" i="1"/>
  <c r="D28139" i="1"/>
  <c r="D28140" i="1"/>
  <c r="D28141" i="1"/>
  <c r="D28142" i="1"/>
  <c r="D28143" i="1"/>
  <c r="D28144" i="1"/>
  <c r="D28145" i="1"/>
  <c r="D28146" i="1"/>
  <c r="D28147" i="1"/>
  <c r="D28148" i="1"/>
  <c r="D28149" i="1"/>
  <c r="D28150" i="1"/>
  <c r="D28151" i="1"/>
  <c r="D28152" i="1"/>
  <c r="D28153" i="1"/>
  <c r="D28154" i="1"/>
  <c r="D28155" i="1"/>
  <c r="D28156" i="1"/>
  <c r="D28157" i="1"/>
  <c r="D28158" i="1"/>
  <c r="D28159" i="1"/>
  <c r="D28160" i="1"/>
  <c r="D28161" i="1"/>
  <c r="D28162" i="1"/>
  <c r="D28163" i="1"/>
  <c r="D28164" i="1"/>
  <c r="D28165" i="1"/>
  <c r="D28166" i="1"/>
  <c r="D28167" i="1"/>
  <c r="D28168" i="1"/>
  <c r="D28169" i="1"/>
  <c r="D28170" i="1"/>
  <c r="D28171" i="1"/>
  <c r="D28172" i="1"/>
  <c r="D28173" i="1"/>
  <c r="D28174" i="1"/>
  <c r="D28175" i="1"/>
  <c r="D28176" i="1"/>
  <c r="D28177" i="1"/>
  <c r="D28178" i="1"/>
  <c r="D28179" i="1"/>
  <c r="D28180" i="1"/>
  <c r="D28181" i="1"/>
  <c r="D28182" i="1"/>
  <c r="D28183" i="1"/>
  <c r="D28184" i="1"/>
  <c r="D28185" i="1"/>
  <c r="D28186" i="1"/>
  <c r="D28187" i="1"/>
  <c r="D28188" i="1"/>
  <c r="D28189" i="1"/>
  <c r="D28190" i="1"/>
  <c r="D28191" i="1"/>
  <c r="D28192" i="1"/>
  <c r="D28193" i="1"/>
  <c r="D28194" i="1"/>
  <c r="D28195" i="1"/>
  <c r="D28196" i="1"/>
  <c r="D28197" i="1"/>
  <c r="D28198" i="1"/>
  <c r="D28199" i="1"/>
  <c r="D28200" i="1"/>
  <c r="D28201" i="1"/>
  <c r="D28202" i="1"/>
  <c r="D28203" i="1"/>
  <c r="D28204" i="1"/>
  <c r="D28205" i="1"/>
  <c r="D28206" i="1"/>
  <c r="D28207" i="1"/>
  <c r="D28208" i="1"/>
  <c r="D28209" i="1"/>
  <c r="D28210" i="1"/>
  <c r="D28211" i="1"/>
  <c r="D28212" i="1"/>
  <c r="D28213" i="1"/>
  <c r="D28214" i="1"/>
  <c r="D28215" i="1"/>
  <c r="D28216" i="1"/>
  <c r="D28217" i="1"/>
  <c r="D28218" i="1"/>
  <c r="D28219" i="1"/>
  <c r="D28220" i="1"/>
  <c r="D28221" i="1"/>
  <c r="D28222" i="1"/>
  <c r="D28223" i="1"/>
  <c r="D28224" i="1"/>
  <c r="D28225" i="1"/>
  <c r="D28226" i="1"/>
  <c r="D28227" i="1"/>
  <c r="D28228" i="1"/>
  <c r="D28229" i="1"/>
  <c r="D28230" i="1"/>
  <c r="D28231" i="1"/>
  <c r="D28232" i="1"/>
  <c r="D28233" i="1"/>
  <c r="D28234" i="1"/>
  <c r="D28235" i="1"/>
  <c r="D28236" i="1"/>
  <c r="D28237" i="1"/>
  <c r="D28238" i="1"/>
  <c r="D28239" i="1"/>
  <c r="D28240" i="1"/>
  <c r="D28241" i="1"/>
  <c r="D28242" i="1"/>
  <c r="D28243" i="1"/>
  <c r="D28244" i="1"/>
  <c r="D28245" i="1"/>
  <c r="D28246" i="1"/>
  <c r="D28247" i="1"/>
  <c r="D28248" i="1"/>
  <c r="D28249" i="1"/>
  <c r="D28250" i="1"/>
  <c r="D28251" i="1"/>
  <c r="D28252" i="1"/>
  <c r="D28253" i="1"/>
  <c r="D28254" i="1"/>
  <c r="D28255" i="1"/>
  <c r="D28256" i="1"/>
  <c r="D28257" i="1"/>
  <c r="D28258" i="1"/>
  <c r="D28259" i="1"/>
  <c r="D28260" i="1"/>
  <c r="D28261" i="1"/>
  <c r="D28262" i="1"/>
  <c r="D28263" i="1"/>
  <c r="D28264" i="1"/>
  <c r="D28265" i="1"/>
  <c r="D28266" i="1"/>
  <c r="D28267" i="1"/>
  <c r="D28268" i="1"/>
  <c r="D28269" i="1"/>
  <c r="D28270" i="1"/>
  <c r="D28271" i="1"/>
  <c r="D28272" i="1"/>
  <c r="D28273" i="1"/>
  <c r="D28274" i="1"/>
  <c r="D28275" i="1"/>
  <c r="D28276" i="1"/>
  <c r="D28277" i="1"/>
  <c r="D28278" i="1"/>
  <c r="D28279" i="1"/>
  <c r="D28280" i="1"/>
  <c r="D28281" i="1"/>
  <c r="D28282" i="1"/>
  <c r="D28283" i="1"/>
  <c r="D28284" i="1"/>
  <c r="D28285" i="1"/>
  <c r="D28286" i="1"/>
  <c r="D28287" i="1"/>
  <c r="D28288" i="1"/>
  <c r="D28289" i="1"/>
  <c r="D28290" i="1"/>
  <c r="D28291" i="1"/>
  <c r="D28292" i="1"/>
  <c r="D28293" i="1"/>
  <c r="D28294" i="1"/>
  <c r="D28295" i="1"/>
  <c r="D28296" i="1"/>
  <c r="D28297" i="1"/>
  <c r="D28298" i="1"/>
  <c r="D28299" i="1"/>
  <c r="D28300" i="1"/>
  <c r="D28301" i="1"/>
  <c r="D28302" i="1"/>
  <c r="D28303" i="1"/>
  <c r="D28304" i="1"/>
  <c r="D28305" i="1"/>
  <c r="D28306" i="1"/>
  <c r="D28307" i="1"/>
  <c r="D28308" i="1"/>
  <c r="D28309" i="1"/>
  <c r="D28310" i="1"/>
  <c r="D28311" i="1"/>
  <c r="D28312" i="1"/>
  <c r="D28313" i="1"/>
  <c r="D28314" i="1"/>
  <c r="D28315" i="1"/>
  <c r="D28316" i="1"/>
  <c r="D28317" i="1"/>
  <c r="D28318" i="1"/>
  <c r="D28319" i="1"/>
  <c r="D28320" i="1"/>
  <c r="D28321" i="1"/>
  <c r="D28322" i="1"/>
  <c r="D28323" i="1"/>
  <c r="D28324" i="1"/>
  <c r="D28325" i="1"/>
  <c r="D28326" i="1"/>
  <c r="D28327" i="1"/>
  <c r="D28328" i="1"/>
  <c r="D28329" i="1"/>
  <c r="D28330" i="1"/>
  <c r="D28331" i="1"/>
  <c r="D28332" i="1"/>
  <c r="D28333" i="1"/>
  <c r="D28334" i="1"/>
  <c r="D28335" i="1"/>
  <c r="D28336" i="1"/>
  <c r="D28337" i="1"/>
  <c r="D28338" i="1"/>
  <c r="D28339" i="1"/>
  <c r="D28340" i="1"/>
  <c r="D28341" i="1"/>
  <c r="D28342" i="1"/>
  <c r="D28343" i="1"/>
  <c r="D28344" i="1"/>
  <c r="D28345" i="1"/>
  <c r="D28346" i="1"/>
  <c r="D28347" i="1"/>
  <c r="D28348" i="1"/>
  <c r="D28349" i="1"/>
  <c r="D28350" i="1"/>
  <c r="D28351" i="1"/>
  <c r="D28352" i="1"/>
  <c r="D28353" i="1"/>
  <c r="D28354" i="1"/>
  <c r="D28355" i="1"/>
  <c r="D28356" i="1"/>
  <c r="D28357" i="1"/>
  <c r="D28358" i="1"/>
  <c r="D28359" i="1"/>
  <c r="D28360" i="1"/>
  <c r="D28361" i="1"/>
  <c r="D28362" i="1"/>
  <c r="D28363" i="1"/>
  <c r="D28364" i="1"/>
  <c r="D28365" i="1"/>
  <c r="D28366" i="1"/>
  <c r="D28367" i="1"/>
  <c r="D28368" i="1"/>
  <c r="D28369" i="1"/>
  <c r="D28370" i="1"/>
  <c r="D28371" i="1"/>
  <c r="D28372" i="1"/>
  <c r="D28373" i="1"/>
  <c r="D28374" i="1"/>
  <c r="D28375" i="1"/>
  <c r="D28376" i="1"/>
  <c r="D28377" i="1"/>
  <c r="D28378" i="1"/>
  <c r="D28379" i="1"/>
  <c r="D28380" i="1"/>
  <c r="D28381" i="1"/>
  <c r="D28382" i="1"/>
  <c r="D28383" i="1"/>
  <c r="D28384" i="1"/>
  <c r="D28385" i="1"/>
  <c r="D28386" i="1"/>
  <c r="D28387" i="1"/>
  <c r="D28388" i="1"/>
  <c r="D28389" i="1"/>
  <c r="D28390" i="1"/>
  <c r="D28391" i="1"/>
  <c r="D28392" i="1"/>
  <c r="D28393" i="1"/>
  <c r="D28394" i="1"/>
  <c r="D28395" i="1"/>
  <c r="D28396" i="1"/>
  <c r="D28397" i="1"/>
  <c r="D28398" i="1"/>
  <c r="D28399" i="1"/>
  <c r="D28400" i="1"/>
  <c r="D28401" i="1"/>
  <c r="D28402" i="1"/>
  <c r="D28403" i="1"/>
  <c r="D28404" i="1"/>
  <c r="D28405" i="1"/>
  <c r="D28406" i="1"/>
  <c r="D28407" i="1"/>
  <c r="D28408" i="1"/>
  <c r="D28409" i="1"/>
  <c r="D28410" i="1"/>
  <c r="D28411" i="1"/>
  <c r="D28412" i="1"/>
  <c r="D28413" i="1"/>
  <c r="D28414" i="1"/>
  <c r="D28415" i="1"/>
  <c r="D28416" i="1"/>
  <c r="D28417" i="1"/>
  <c r="D28418" i="1"/>
  <c r="D28419" i="1"/>
  <c r="D28420" i="1"/>
  <c r="D28421" i="1"/>
  <c r="D28422" i="1"/>
  <c r="D28423" i="1"/>
  <c r="D28424" i="1"/>
  <c r="D28425" i="1"/>
  <c r="D28426" i="1"/>
  <c r="D28427" i="1"/>
  <c r="D28428" i="1"/>
  <c r="D28429" i="1"/>
  <c r="D28430" i="1"/>
  <c r="D28431" i="1"/>
  <c r="D28432" i="1"/>
  <c r="D28433" i="1"/>
  <c r="D28434" i="1"/>
  <c r="D28435" i="1"/>
  <c r="D28436" i="1"/>
  <c r="D28437" i="1"/>
  <c r="D28438" i="1"/>
  <c r="D28439" i="1"/>
  <c r="D28440" i="1"/>
  <c r="D28441" i="1"/>
  <c r="D28442" i="1"/>
  <c r="D28443" i="1"/>
  <c r="D28444" i="1"/>
  <c r="D28445" i="1"/>
  <c r="D28446" i="1"/>
  <c r="D28447" i="1"/>
  <c r="D28448" i="1"/>
  <c r="D28449" i="1"/>
  <c r="D28450" i="1"/>
  <c r="D28451" i="1"/>
  <c r="D28452" i="1"/>
  <c r="D28453" i="1"/>
  <c r="D28454" i="1"/>
  <c r="D28455" i="1"/>
  <c r="D28456" i="1"/>
  <c r="D28457" i="1"/>
  <c r="D28458" i="1"/>
  <c r="D28459" i="1"/>
  <c r="D28460" i="1"/>
  <c r="D28461" i="1"/>
  <c r="D28462" i="1"/>
  <c r="D28463" i="1"/>
  <c r="D28464" i="1"/>
  <c r="D28465" i="1"/>
  <c r="D28466" i="1"/>
  <c r="D28467" i="1"/>
  <c r="D28468" i="1"/>
  <c r="D28469" i="1"/>
  <c r="D28470" i="1"/>
  <c r="D28471" i="1"/>
  <c r="D28472" i="1"/>
  <c r="D28473" i="1"/>
  <c r="D28474" i="1"/>
  <c r="D28475" i="1"/>
  <c r="D28476" i="1"/>
  <c r="D28477" i="1"/>
  <c r="D28478" i="1"/>
  <c r="D28479" i="1"/>
  <c r="D28480" i="1"/>
  <c r="D28481" i="1"/>
  <c r="D28482" i="1"/>
  <c r="D28483" i="1"/>
  <c r="D28484" i="1"/>
  <c r="D28485" i="1"/>
  <c r="D28486" i="1"/>
  <c r="D28487" i="1"/>
  <c r="D28488" i="1"/>
  <c r="D28489" i="1"/>
  <c r="D28490" i="1"/>
  <c r="D28491" i="1"/>
  <c r="D28492" i="1"/>
  <c r="D28493" i="1"/>
  <c r="D28494" i="1"/>
  <c r="D28495" i="1"/>
  <c r="D28496" i="1"/>
  <c r="D28497" i="1"/>
  <c r="D28498" i="1"/>
  <c r="D28499" i="1"/>
  <c r="D28500" i="1"/>
  <c r="D28501" i="1"/>
  <c r="D28502" i="1"/>
  <c r="D28503" i="1"/>
  <c r="D28504" i="1"/>
  <c r="D28505" i="1"/>
  <c r="D28506" i="1"/>
  <c r="D28507" i="1"/>
  <c r="D28508" i="1"/>
  <c r="D28509" i="1"/>
  <c r="D28510" i="1"/>
  <c r="D28511" i="1"/>
  <c r="D28512" i="1"/>
  <c r="D28513" i="1"/>
  <c r="D28514" i="1"/>
  <c r="D28515" i="1"/>
  <c r="D28516" i="1"/>
  <c r="D28517" i="1"/>
  <c r="D28518" i="1"/>
  <c r="D28519" i="1"/>
  <c r="D28520" i="1"/>
  <c r="D28521" i="1"/>
  <c r="D28522" i="1"/>
  <c r="D28523" i="1"/>
  <c r="D28524" i="1"/>
  <c r="D28525" i="1"/>
  <c r="D28526" i="1"/>
  <c r="D28527" i="1"/>
  <c r="D28528" i="1"/>
  <c r="D28529" i="1"/>
  <c r="D28530" i="1"/>
  <c r="D28531" i="1"/>
  <c r="D28532" i="1"/>
  <c r="D28533" i="1"/>
  <c r="D28534" i="1"/>
  <c r="D28535" i="1"/>
  <c r="D28536" i="1"/>
  <c r="D28537" i="1"/>
  <c r="D28538" i="1"/>
  <c r="D28539" i="1"/>
  <c r="D28540" i="1"/>
  <c r="D28541" i="1"/>
  <c r="D28542" i="1"/>
  <c r="D28543" i="1"/>
  <c r="D28544" i="1"/>
  <c r="D28545" i="1"/>
  <c r="D28546" i="1"/>
  <c r="D28547" i="1"/>
  <c r="D28548" i="1"/>
  <c r="D28549" i="1"/>
  <c r="D28550" i="1"/>
  <c r="D28551" i="1"/>
  <c r="D28552" i="1"/>
  <c r="D28553" i="1"/>
  <c r="D28554" i="1"/>
  <c r="D28555" i="1"/>
  <c r="D28556" i="1"/>
  <c r="D28557" i="1"/>
  <c r="D28558" i="1"/>
  <c r="D28559" i="1"/>
  <c r="D28560" i="1"/>
  <c r="D28561" i="1"/>
  <c r="D28562" i="1"/>
  <c r="D28563" i="1"/>
  <c r="D28564" i="1"/>
  <c r="D28565" i="1"/>
  <c r="D28566" i="1"/>
  <c r="D28567" i="1"/>
  <c r="D28568" i="1"/>
  <c r="D28569" i="1"/>
  <c r="D28570" i="1"/>
  <c r="D28571" i="1"/>
  <c r="D28572" i="1"/>
  <c r="D28573" i="1"/>
  <c r="D28574" i="1"/>
  <c r="D28575" i="1"/>
  <c r="D28576" i="1"/>
  <c r="D28577" i="1"/>
  <c r="D28578" i="1"/>
  <c r="D28579" i="1"/>
  <c r="D28580" i="1"/>
  <c r="D28581" i="1"/>
  <c r="D28582" i="1"/>
  <c r="D28583" i="1"/>
  <c r="D28584" i="1"/>
  <c r="D28585" i="1"/>
  <c r="D28586" i="1"/>
  <c r="D28587" i="1"/>
  <c r="D28588" i="1"/>
  <c r="D28589" i="1"/>
  <c r="D28590" i="1"/>
  <c r="D28591" i="1"/>
  <c r="D28592" i="1"/>
  <c r="D28593" i="1"/>
  <c r="D28594" i="1"/>
  <c r="D28595" i="1"/>
  <c r="D28596" i="1"/>
  <c r="D28597" i="1"/>
  <c r="D28598" i="1"/>
  <c r="D28599" i="1"/>
  <c r="D28600" i="1"/>
  <c r="D28601" i="1"/>
  <c r="D28602" i="1"/>
  <c r="D28603" i="1"/>
  <c r="D28604" i="1"/>
  <c r="D28605" i="1"/>
  <c r="D28606" i="1"/>
  <c r="D28607" i="1"/>
  <c r="D28608" i="1"/>
  <c r="D28609" i="1"/>
  <c r="D28610" i="1"/>
  <c r="D28611" i="1"/>
  <c r="D28612" i="1"/>
  <c r="D28613" i="1"/>
  <c r="D28614" i="1"/>
  <c r="D28615" i="1"/>
  <c r="D28616" i="1"/>
  <c r="D28617" i="1"/>
  <c r="D28618" i="1"/>
  <c r="D28619" i="1"/>
  <c r="D28620" i="1"/>
  <c r="D28621" i="1"/>
  <c r="D28622" i="1"/>
  <c r="D28623" i="1"/>
  <c r="D28624" i="1"/>
  <c r="D28625" i="1"/>
  <c r="D28626" i="1"/>
  <c r="D28627" i="1"/>
  <c r="D28628" i="1"/>
  <c r="D28629" i="1"/>
  <c r="D28630" i="1"/>
  <c r="D28631" i="1"/>
  <c r="D28632" i="1"/>
  <c r="D28633" i="1"/>
  <c r="D28634" i="1"/>
  <c r="D28635" i="1"/>
  <c r="D28636" i="1"/>
  <c r="D28637" i="1"/>
  <c r="D28638" i="1"/>
  <c r="D28639" i="1"/>
  <c r="D28640" i="1"/>
  <c r="D28641" i="1"/>
  <c r="D28642" i="1"/>
  <c r="D28643" i="1"/>
  <c r="D28644" i="1"/>
  <c r="D28645" i="1"/>
  <c r="D28646" i="1"/>
  <c r="D28647" i="1"/>
  <c r="D28648" i="1"/>
  <c r="D28649" i="1"/>
  <c r="D28650" i="1"/>
  <c r="D28651" i="1"/>
  <c r="D28652" i="1"/>
  <c r="D28653" i="1"/>
  <c r="D28654" i="1"/>
  <c r="D28655" i="1"/>
  <c r="D28656" i="1"/>
  <c r="D28657" i="1"/>
  <c r="D28658" i="1"/>
  <c r="D28659" i="1"/>
  <c r="D28660" i="1"/>
  <c r="D28661" i="1"/>
  <c r="D28662" i="1"/>
  <c r="D28663" i="1"/>
  <c r="D28664" i="1"/>
  <c r="D28665" i="1"/>
  <c r="D28666" i="1"/>
  <c r="D28667" i="1"/>
  <c r="D28668" i="1"/>
  <c r="D28669" i="1"/>
  <c r="D28670" i="1"/>
  <c r="D28671" i="1"/>
  <c r="D28672" i="1"/>
  <c r="D28673" i="1"/>
  <c r="D28674" i="1"/>
  <c r="D28675" i="1"/>
  <c r="D28676" i="1"/>
  <c r="D28677" i="1"/>
  <c r="D28678" i="1"/>
  <c r="D28679" i="1"/>
  <c r="D28680" i="1"/>
  <c r="D28681" i="1"/>
  <c r="D28682" i="1"/>
  <c r="D28683" i="1"/>
  <c r="D28684" i="1"/>
  <c r="D28685" i="1"/>
  <c r="D28686" i="1"/>
  <c r="D28687" i="1"/>
  <c r="D28688" i="1"/>
  <c r="D28689" i="1"/>
  <c r="D28690" i="1"/>
  <c r="D28691" i="1"/>
  <c r="D28692" i="1"/>
  <c r="D28693" i="1"/>
  <c r="D28694" i="1"/>
  <c r="D28695" i="1"/>
  <c r="D28696" i="1"/>
  <c r="D28697" i="1"/>
  <c r="D28698" i="1"/>
  <c r="D28699" i="1"/>
  <c r="D28700" i="1"/>
  <c r="D28701" i="1"/>
  <c r="D28702" i="1"/>
  <c r="D28703" i="1"/>
  <c r="D28704" i="1"/>
  <c r="D28705" i="1"/>
  <c r="D28706" i="1"/>
  <c r="D28707" i="1"/>
  <c r="D28708" i="1"/>
  <c r="D28709" i="1"/>
  <c r="D28710" i="1"/>
  <c r="D28711" i="1"/>
  <c r="D28712" i="1"/>
  <c r="D28713" i="1"/>
  <c r="D28714" i="1"/>
  <c r="D28715" i="1"/>
  <c r="D28716" i="1"/>
  <c r="D28717" i="1"/>
  <c r="D28718" i="1"/>
  <c r="D28719" i="1"/>
  <c r="D28720" i="1"/>
  <c r="D28721" i="1"/>
  <c r="D28722" i="1"/>
  <c r="D28723" i="1"/>
  <c r="D28724" i="1"/>
  <c r="D28725" i="1"/>
  <c r="D28726" i="1"/>
  <c r="D28727" i="1"/>
  <c r="D28728" i="1"/>
  <c r="D28729" i="1"/>
  <c r="D28730" i="1"/>
  <c r="D28731" i="1"/>
  <c r="D28732" i="1"/>
  <c r="D28733" i="1"/>
  <c r="D28734" i="1"/>
  <c r="D28735" i="1"/>
  <c r="D28736" i="1"/>
  <c r="D28737" i="1"/>
  <c r="D28738" i="1"/>
  <c r="D28739" i="1"/>
  <c r="D28740" i="1"/>
  <c r="D28741" i="1"/>
  <c r="D28742" i="1"/>
  <c r="D28743" i="1"/>
  <c r="D28744" i="1"/>
  <c r="D28745" i="1"/>
  <c r="D28746" i="1"/>
  <c r="D28747" i="1"/>
  <c r="D28748" i="1"/>
  <c r="D28749" i="1"/>
  <c r="D28750" i="1"/>
  <c r="D28751" i="1"/>
  <c r="D28752" i="1"/>
  <c r="D28753" i="1"/>
  <c r="D28754" i="1"/>
  <c r="D28755" i="1"/>
  <c r="D28756" i="1"/>
  <c r="D28757" i="1"/>
  <c r="D28758" i="1"/>
  <c r="D28759" i="1"/>
  <c r="D28760" i="1"/>
  <c r="D28761" i="1"/>
  <c r="D28762" i="1"/>
  <c r="D28763" i="1"/>
  <c r="D28764" i="1"/>
  <c r="D28765" i="1"/>
  <c r="D28766" i="1"/>
  <c r="D28767" i="1"/>
  <c r="D28768" i="1"/>
  <c r="D28769" i="1"/>
  <c r="D28770" i="1"/>
  <c r="D28771" i="1"/>
  <c r="D28772" i="1"/>
  <c r="D28773" i="1"/>
  <c r="D28774" i="1"/>
  <c r="D28775" i="1"/>
  <c r="D28776" i="1"/>
  <c r="D28777" i="1"/>
  <c r="D28778" i="1"/>
  <c r="D28779" i="1"/>
  <c r="D28780" i="1"/>
  <c r="D28781" i="1"/>
  <c r="D28782" i="1"/>
  <c r="D28783" i="1"/>
  <c r="D28784" i="1"/>
  <c r="D28785" i="1"/>
  <c r="D28786" i="1"/>
  <c r="D28787" i="1"/>
  <c r="D28788" i="1"/>
  <c r="D28789" i="1"/>
  <c r="D28790" i="1"/>
  <c r="D28791" i="1"/>
  <c r="D28792" i="1"/>
  <c r="D28793" i="1"/>
  <c r="D28794" i="1"/>
  <c r="D28795" i="1"/>
  <c r="D28796" i="1"/>
  <c r="D28797" i="1"/>
  <c r="D28798" i="1"/>
  <c r="D28799" i="1"/>
  <c r="D28800" i="1"/>
  <c r="D28801" i="1"/>
  <c r="D28802" i="1"/>
  <c r="D28803" i="1"/>
  <c r="D28804" i="1"/>
  <c r="D28805" i="1"/>
  <c r="D28806" i="1"/>
  <c r="D28807" i="1"/>
  <c r="D28808" i="1"/>
  <c r="D28809" i="1"/>
  <c r="D28810" i="1"/>
  <c r="D28811" i="1"/>
  <c r="D28812" i="1"/>
  <c r="D28813" i="1"/>
  <c r="D28814" i="1"/>
  <c r="D28815" i="1"/>
  <c r="D28816" i="1"/>
  <c r="D28817" i="1"/>
  <c r="D28818" i="1"/>
  <c r="D28819" i="1"/>
  <c r="D28820" i="1"/>
  <c r="D28821" i="1"/>
  <c r="D28822" i="1"/>
  <c r="D28823" i="1"/>
  <c r="D28824" i="1"/>
  <c r="D28825" i="1"/>
  <c r="D28826" i="1"/>
  <c r="D28827" i="1"/>
  <c r="D28828" i="1"/>
  <c r="D28829" i="1"/>
  <c r="D28830" i="1"/>
  <c r="D28831" i="1"/>
  <c r="D28832" i="1"/>
  <c r="D28833" i="1"/>
  <c r="D28834" i="1"/>
  <c r="D28835" i="1"/>
  <c r="D28836" i="1"/>
  <c r="D28837" i="1"/>
  <c r="D28838" i="1"/>
  <c r="D28839" i="1"/>
  <c r="D28840" i="1"/>
  <c r="D28841" i="1"/>
  <c r="D28842" i="1"/>
  <c r="D28843" i="1"/>
  <c r="D28844" i="1"/>
  <c r="D28845" i="1"/>
  <c r="D28846" i="1"/>
  <c r="D28847" i="1"/>
  <c r="D28848" i="1"/>
  <c r="D28849" i="1"/>
  <c r="D28850" i="1"/>
  <c r="D28851" i="1"/>
  <c r="D28852" i="1"/>
  <c r="D28853" i="1"/>
  <c r="D28854" i="1"/>
  <c r="D28855" i="1"/>
  <c r="D28856" i="1"/>
  <c r="D28857" i="1"/>
  <c r="D28858" i="1"/>
  <c r="D28859" i="1"/>
  <c r="D28860" i="1"/>
  <c r="D28861" i="1"/>
  <c r="D28862" i="1"/>
  <c r="D28863" i="1"/>
  <c r="D28864" i="1"/>
  <c r="D28865" i="1"/>
  <c r="D28866" i="1"/>
  <c r="D28867" i="1"/>
  <c r="D28868" i="1"/>
  <c r="D28869" i="1"/>
  <c r="D28870" i="1"/>
  <c r="D28871" i="1"/>
  <c r="D28872" i="1"/>
  <c r="D28873" i="1"/>
  <c r="D28874" i="1"/>
  <c r="D28875" i="1"/>
  <c r="D28876" i="1"/>
  <c r="D28877" i="1"/>
  <c r="D28878" i="1"/>
  <c r="D28879" i="1"/>
  <c r="D28880" i="1"/>
  <c r="D28881" i="1"/>
  <c r="D28882" i="1"/>
  <c r="D28883" i="1"/>
  <c r="D28884" i="1"/>
  <c r="D28885" i="1"/>
  <c r="D28886" i="1"/>
  <c r="D28887" i="1"/>
  <c r="D28888" i="1"/>
  <c r="D28889" i="1"/>
  <c r="D28890" i="1"/>
  <c r="D28891" i="1"/>
  <c r="D28892" i="1"/>
  <c r="D28893" i="1"/>
  <c r="D28894" i="1"/>
  <c r="D28895" i="1"/>
  <c r="D28896" i="1"/>
  <c r="D28897" i="1"/>
  <c r="D28898" i="1"/>
  <c r="D28899" i="1"/>
  <c r="D28900" i="1"/>
  <c r="D28901" i="1"/>
  <c r="D28902" i="1"/>
  <c r="D28903" i="1"/>
  <c r="D28904" i="1"/>
  <c r="D28905" i="1"/>
  <c r="D28906" i="1"/>
  <c r="D28907" i="1"/>
  <c r="D28908" i="1"/>
  <c r="D28909" i="1"/>
  <c r="D28910" i="1"/>
  <c r="D28911" i="1"/>
  <c r="D28912" i="1"/>
  <c r="D28913" i="1"/>
  <c r="D28914" i="1"/>
  <c r="D28915" i="1"/>
  <c r="D28916" i="1"/>
  <c r="D28917" i="1"/>
  <c r="D28918" i="1"/>
  <c r="D28919" i="1"/>
  <c r="D28920" i="1"/>
  <c r="D28921" i="1"/>
  <c r="D28922" i="1"/>
  <c r="D28923" i="1"/>
  <c r="D28924" i="1"/>
  <c r="D28925" i="1"/>
  <c r="D28926" i="1"/>
  <c r="D28927" i="1"/>
  <c r="D28928" i="1"/>
  <c r="D28929" i="1"/>
  <c r="D28930" i="1"/>
  <c r="D28931" i="1"/>
  <c r="D28932" i="1"/>
  <c r="D28933" i="1"/>
  <c r="D28934" i="1"/>
  <c r="D28935" i="1"/>
  <c r="D28936" i="1"/>
  <c r="D28937" i="1"/>
  <c r="D28938" i="1"/>
  <c r="D28939" i="1"/>
  <c r="D28940" i="1"/>
  <c r="D28941" i="1"/>
  <c r="D28942" i="1"/>
  <c r="D28943" i="1"/>
  <c r="D28944" i="1"/>
  <c r="D28945" i="1"/>
  <c r="D28946" i="1"/>
  <c r="D28947" i="1"/>
  <c r="D28948" i="1"/>
  <c r="D28949" i="1"/>
  <c r="D28950" i="1"/>
  <c r="D28951" i="1"/>
  <c r="D28952" i="1"/>
  <c r="D28953" i="1"/>
  <c r="D28954" i="1"/>
  <c r="D28955" i="1"/>
  <c r="D28956" i="1"/>
  <c r="D28957" i="1"/>
  <c r="D28958" i="1"/>
  <c r="D28959" i="1"/>
  <c r="D28960" i="1"/>
  <c r="D28961" i="1"/>
  <c r="D28962" i="1"/>
  <c r="D28963" i="1"/>
  <c r="D28964" i="1"/>
  <c r="D28965" i="1"/>
  <c r="D28966" i="1"/>
  <c r="D28967" i="1"/>
  <c r="D28968" i="1"/>
  <c r="D28969" i="1"/>
  <c r="D28970" i="1"/>
  <c r="D28971" i="1"/>
  <c r="D28972" i="1"/>
  <c r="D28973" i="1"/>
  <c r="D28974" i="1"/>
  <c r="D28975" i="1"/>
  <c r="D28976" i="1"/>
  <c r="D28977" i="1"/>
  <c r="D28978" i="1"/>
  <c r="D28979" i="1"/>
  <c r="D28980" i="1"/>
  <c r="D28981" i="1"/>
  <c r="D28982" i="1"/>
  <c r="D28983" i="1"/>
  <c r="D28984" i="1"/>
  <c r="D28985" i="1"/>
  <c r="D28986" i="1"/>
  <c r="D28987" i="1"/>
  <c r="D28988" i="1"/>
  <c r="D28989" i="1"/>
  <c r="D28990" i="1"/>
  <c r="D28991" i="1"/>
  <c r="D28992" i="1"/>
  <c r="D28993" i="1"/>
  <c r="D28994" i="1"/>
  <c r="D28995" i="1"/>
  <c r="D28996" i="1"/>
  <c r="D28997" i="1"/>
  <c r="D28998" i="1"/>
  <c r="D28999" i="1"/>
  <c r="D29000" i="1"/>
  <c r="D29001" i="1"/>
  <c r="D29002" i="1"/>
  <c r="D29003" i="1"/>
  <c r="D29004" i="1"/>
  <c r="D29005" i="1"/>
  <c r="D29006" i="1"/>
  <c r="D29007" i="1"/>
  <c r="D29008" i="1"/>
  <c r="D29009" i="1"/>
  <c r="D29010" i="1"/>
  <c r="D29011" i="1"/>
  <c r="D29012" i="1"/>
  <c r="D29013" i="1"/>
  <c r="D29014" i="1"/>
  <c r="D29015" i="1"/>
  <c r="D29016" i="1"/>
  <c r="D29017" i="1"/>
  <c r="D29018" i="1"/>
  <c r="D29019" i="1"/>
  <c r="D29020" i="1"/>
  <c r="D29021" i="1"/>
  <c r="D29022" i="1"/>
  <c r="D29023" i="1"/>
  <c r="D29024" i="1"/>
  <c r="D29025" i="1"/>
  <c r="D29026" i="1"/>
  <c r="D29027" i="1"/>
  <c r="D29028" i="1"/>
  <c r="D29029" i="1"/>
  <c r="D29030" i="1"/>
  <c r="D29031" i="1"/>
  <c r="D29032" i="1"/>
  <c r="D29033" i="1"/>
  <c r="D29034" i="1"/>
  <c r="D29035" i="1"/>
  <c r="D29036" i="1"/>
  <c r="D29037" i="1"/>
  <c r="D29038" i="1"/>
  <c r="D29039" i="1"/>
  <c r="D29040" i="1"/>
  <c r="D29041" i="1"/>
  <c r="D29042" i="1"/>
  <c r="D29043" i="1"/>
  <c r="D29044" i="1"/>
  <c r="D29045" i="1"/>
  <c r="D29046" i="1"/>
  <c r="D29047" i="1"/>
  <c r="D29048" i="1"/>
  <c r="D29049" i="1"/>
  <c r="D29050" i="1"/>
  <c r="D29051" i="1"/>
  <c r="D29052" i="1"/>
  <c r="D29053" i="1"/>
  <c r="D29054" i="1"/>
  <c r="D29055" i="1"/>
  <c r="D29056" i="1"/>
  <c r="D29057" i="1"/>
  <c r="D29058" i="1"/>
  <c r="D29059" i="1"/>
  <c r="D29060" i="1"/>
  <c r="D29061" i="1"/>
  <c r="D29062" i="1"/>
  <c r="D29063" i="1"/>
  <c r="D29064" i="1"/>
  <c r="D29065" i="1"/>
  <c r="D29066" i="1"/>
  <c r="D29067" i="1"/>
  <c r="D29068" i="1"/>
  <c r="D29069" i="1"/>
  <c r="D29070" i="1"/>
  <c r="D29071" i="1"/>
  <c r="D29072" i="1"/>
  <c r="D29073" i="1"/>
  <c r="D29074" i="1"/>
  <c r="D29075" i="1"/>
  <c r="D29076" i="1"/>
  <c r="D29077" i="1"/>
  <c r="D29078" i="1"/>
  <c r="D29079" i="1"/>
  <c r="D29080" i="1"/>
  <c r="D29081" i="1"/>
  <c r="D29082" i="1"/>
  <c r="D29083" i="1"/>
  <c r="D29084" i="1"/>
  <c r="D29085" i="1"/>
  <c r="D29086" i="1"/>
  <c r="D29087" i="1"/>
  <c r="D29088" i="1"/>
  <c r="D29089" i="1"/>
  <c r="D29090" i="1"/>
  <c r="D29091" i="1"/>
  <c r="D29092" i="1"/>
  <c r="D29093" i="1"/>
  <c r="D29094" i="1"/>
  <c r="D29095" i="1"/>
  <c r="D29096" i="1"/>
  <c r="D29097" i="1"/>
  <c r="D29098" i="1"/>
  <c r="D29099" i="1"/>
  <c r="D29100" i="1"/>
  <c r="D29101" i="1"/>
  <c r="D29102" i="1"/>
  <c r="D29103" i="1"/>
  <c r="D29104" i="1"/>
  <c r="D29105" i="1"/>
  <c r="D29106" i="1"/>
  <c r="D29107" i="1"/>
  <c r="D29108" i="1"/>
  <c r="D29109" i="1"/>
  <c r="D29110" i="1"/>
  <c r="D29111" i="1"/>
  <c r="D29112" i="1"/>
  <c r="D29113" i="1"/>
  <c r="D29114" i="1"/>
  <c r="D29115" i="1"/>
  <c r="D29116" i="1"/>
  <c r="D29117" i="1"/>
  <c r="D29118" i="1"/>
  <c r="D29119" i="1"/>
  <c r="D29120" i="1"/>
  <c r="D29121" i="1"/>
  <c r="D29122" i="1"/>
  <c r="D29123" i="1"/>
  <c r="D29124" i="1"/>
  <c r="D29125" i="1"/>
  <c r="D29126" i="1"/>
  <c r="D29127" i="1"/>
  <c r="D29128" i="1"/>
  <c r="D29129" i="1"/>
  <c r="D29130" i="1"/>
  <c r="D29131" i="1"/>
  <c r="D29132" i="1"/>
  <c r="D29133" i="1"/>
  <c r="D29134" i="1"/>
  <c r="D29135" i="1"/>
  <c r="D29136" i="1"/>
  <c r="D29137" i="1"/>
  <c r="D29138" i="1"/>
  <c r="D29139" i="1"/>
  <c r="D29140" i="1"/>
  <c r="D29141" i="1"/>
  <c r="D29142" i="1"/>
  <c r="D29143" i="1"/>
  <c r="D29144" i="1"/>
  <c r="D29145" i="1"/>
  <c r="D29146" i="1"/>
  <c r="D29147" i="1"/>
  <c r="D29148" i="1"/>
  <c r="D29149" i="1"/>
  <c r="D29150" i="1"/>
  <c r="D29151" i="1"/>
  <c r="D29152" i="1"/>
  <c r="D29153" i="1"/>
  <c r="D29154" i="1"/>
  <c r="D29155" i="1"/>
  <c r="D29156" i="1"/>
  <c r="D29157" i="1"/>
  <c r="D29158" i="1"/>
  <c r="D29159" i="1"/>
  <c r="D29160" i="1"/>
  <c r="D29161" i="1"/>
  <c r="D29162" i="1"/>
  <c r="D29163" i="1"/>
  <c r="D29164" i="1"/>
  <c r="D29165" i="1"/>
  <c r="D29166" i="1"/>
  <c r="D29167" i="1"/>
  <c r="D29168" i="1"/>
  <c r="D29169" i="1"/>
  <c r="D29170" i="1"/>
  <c r="D29171" i="1"/>
  <c r="D29172" i="1"/>
  <c r="D29173" i="1"/>
  <c r="D29174" i="1"/>
  <c r="D29175" i="1"/>
  <c r="D29176" i="1"/>
  <c r="D29177" i="1"/>
  <c r="D29178" i="1"/>
  <c r="D29179" i="1"/>
  <c r="D29180" i="1"/>
  <c r="D29181" i="1"/>
  <c r="D29182" i="1"/>
  <c r="D29183" i="1"/>
  <c r="D29184" i="1"/>
  <c r="D29185" i="1"/>
  <c r="D29186" i="1"/>
  <c r="D29187" i="1"/>
  <c r="D29188" i="1"/>
  <c r="D29189" i="1"/>
  <c r="D29190" i="1"/>
  <c r="D29191" i="1"/>
  <c r="D29192" i="1"/>
  <c r="D29193" i="1"/>
  <c r="D29194" i="1"/>
  <c r="D29195" i="1"/>
  <c r="D29196" i="1"/>
  <c r="D29197" i="1"/>
  <c r="D29198" i="1"/>
  <c r="D29199" i="1"/>
  <c r="D29200" i="1"/>
  <c r="D29201" i="1"/>
  <c r="D29202" i="1"/>
  <c r="D29203" i="1"/>
  <c r="D29204" i="1"/>
  <c r="D29205" i="1"/>
  <c r="D29206" i="1"/>
  <c r="D29207" i="1"/>
  <c r="D29208" i="1"/>
  <c r="D29209" i="1"/>
  <c r="D29210" i="1"/>
  <c r="D29211" i="1"/>
  <c r="D29212" i="1"/>
  <c r="D29213" i="1"/>
  <c r="D29214" i="1"/>
  <c r="D29215" i="1"/>
  <c r="D29216" i="1"/>
  <c r="D29217" i="1"/>
  <c r="D29218" i="1"/>
  <c r="D29219" i="1"/>
  <c r="D29220" i="1"/>
  <c r="D29221" i="1"/>
  <c r="D29222" i="1"/>
  <c r="D29223" i="1"/>
  <c r="D29224" i="1"/>
  <c r="D29225" i="1"/>
  <c r="D29226" i="1"/>
  <c r="D29227" i="1"/>
  <c r="D29228" i="1"/>
  <c r="D29229" i="1"/>
  <c r="D29230" i="1"/>
  <c r="D29231" i="1"/>
  <c r="D29232" i="1"/>
  <c r="D29233" i="1"/>
  <c r="D29234" i="1"/>
  <c r="D29235" i="1"/>
  <c r="D29236" i="1"/>
  <c r="D29237" i="1"/>
  <c r="D29238" i="1"/>
  <c r="D29239" i="1"/>
  <c r="D29240" i="1"/>
  <c r="D29241" i="1"/>
  <c r="D29242" i="1"/>
  <c r="D29243" i="1"/>
  <c r="D29244" i="1"/>
  <c r="D29245" i="1"/>
  <c r="D29246" i="1"/>
  <c r="D29247" i="1"/>
  <c r="D29248" i="1"/>
  <c r="D29249" i="1"/>
  <c r="D29250" i="1"/>
  <c r="D29251" i="1"/>
  <c r="D29252" i="1"/>
  <c r="D29253" i="1"/>
  <c r="D29254" i="1"/>
  <c r="D29255" i="1"/>
  <c r="D29256" i="1"/>
  <c r="D29257" i="1"/>
  <c r="D29258" i="1"/>
  <c r="D29259" i="1"/>
  <c r="D29260" i="1"/>
  <c r="D29261" i="1"/>
  <c r="D29262" i="1"/>
  <c r="D29263" i="1"/>
  <c r="D29264" i="1"/>
  <c r="D29265" i="1"/>
  <c r="D29266" i="1"/>
  <c r="D29267" i="1"/>
  <c r="D29268" i="1"/>
  <c r="D29269" i="1"/>
  <c r="D29270" i="1"/>
  <c r="D29271" i="1"/>
  <c r="D29272" i="1"/>
  <c r="D29273" i="1"/>
  <c r="D29274" i="1"/>
  <c r="D29275" i="1"/>
  <c r="D29276" i="1"/>
  <c r="D29277" i="1"/>
  <c r="D29278" i="1"/>
  <c r="D29279" i="1"/>
  <c r="D29280" i="1"/>
  <c r="D29281" i="1"/>
  <c r="D29282" i="1"/>
  <c r="D29283" i="1"/>
  <c r="D29284" i="1"/>
  <c r="D29285" i="1"/>
  <c r="D29286" i="1"/>
  <c r="D29287" i="1"/>
  <c r="D29288" i="1"/>
  <c r="D29289" i="1"/>
  <c r="D29290" i="1"/>
  <c r="D29291" i="1"/>
  <c r="D29292" i="1"/>
  <c r="D29293" i="1"/>
  <c r="D29294" i="1"/>
  <c r="D29295" i="1"/>
  <c r="D29296" i="1"/>
  <c r="D29297" i="1"/>
  <c r="D29298" i="1"/>
  <c r="D29299" i="1"/>
  <c r="D29300" i="1"/>
  <c r="D29301" i="1"/>
  <c r="D29302" i="1"/>
  <c r="D29303" i="1"/>
  <c r="D29304" i="1"/>
  <c r="D29305" i="1"/>
  <c r="D29306" i="1"/>
  <c r="D29307" i="1"/>
  <c r="D29308" i="1"/>
  <c r="D29309" i="1"/>
  <c r="D29310" i="1"/>
  <c r="D29311" i="1"/>
  <c r="D29312" i="1"/>
  <c r="D29313" i="1"/>
  <c r="D29314" i="1"/>
  <c r="D29315" i="1"/>
  <c r="D29316" i="1"/>
  <c r="D29317" i="1"/>
  <c r="D29318" i="1"/>
  <c r="D29319" i="1"/>
  <c r="D29320" i="1"/>
  <c r="D29321" i="1"/>
  <c r="D29322" i="1"/>
  <c r="D29323" i="1"/>
  <c r="D29324" i="1"/>
  <c r="D29325" i="1"/>
  <c r="D29326" i="1"/>
  <c r="D29327" i="1"/>
  <c r="D29328" i="1"/>
  <c r="D29329" i="1"/>
  <c r="D29330" i="1"/>
  <c r="D29331" i="1"/>
  <c r="D29332" i="1"/>
  <c r="D29333" i="1"/>
  <c r="D29334" i="1"/>
  <c r="D29335" i="1"/>
  <c r="D29336" i="1"/>
  <c r="D29337" i="1"/>
  <c r="D29338" i="1"/>
  <c r="D29339" i="1"/>
  <c r="D29340" i="1"/>
  <c r="D29341" i="1"/>
  <c r="D29342" i="1"/>
  <c r="D29343" i="1"/>
  <c r="D29344" i="1"/>
  <c r="D29345" i="1"/>
  <c r="D29346" i="1"/>
  <c r="D29347" i="1"/>
  <c r="D29348" i="1"/>
  <c r="D29349" i="1"/>
  <c r="D29350" i="1"/>
  <c r="D29351" i="1"/>
  <c r="D29352" i="1"/>
  <c r="D29353" i="1"/>
  <c r="D29354" i="1"/>
  <c r="D29355" i="1"/>
  <c r="D29356" i="1"/>
  <c r="D29357" i="1"/>
  <c r="D29358" i="1"/>
  <c r="D29359" i="1"/>
  <c r="D29360" i="1"/>
  <c r="D29361" i="1"/>
  <c r="D29362" i="1"/>
  <c r="D29363" i="1"/>
  <c r="D29364" i="1"/>
  <c r="D29365" i="1"/>
  <c r="D29366" i="1"/>
  <c r="D29367" i="1"/>
  <c r="D29368" i="1"/>
  <c r="D29369" i="1"/>
  <c r="D29370" i="1"/>
  <c r="D29371" i="1"/>
  <c r="D29372" i="1"/>
  <c r="D29373" i="1"/>
  <c r="D29374" i="1"/>
  <c r="D29375" i="1"/>
  <c r="D29376" i="1"/>
  <c r="D29377" i="1"/>
  <c r="D29378" i="1"/>
  <c r="D29379" i="1"/>
  <c r="D29380" i="1"/>
  <c r="D29381" i="1"/>
  <c r="D29382" i="1"/>
  <c r="D29383" i="1"/>
  <c r="D29384" i="1"/>
  <c r="D29385" i="1"/>
  <c r="D29386" i="1"/>
  <c r="D29387" i="1"/>
  <c r="D29388" i="1"/>
  <c r="D29389" i="1"/>
  <c r="D29390" i="1"/>
  <c r="D29391" i="1"/>
  <c r="D29392" i="1"/>
  <c r="D29393" i="1"/>
  <c r="D29394" i="1"/>
  <c r="D29395" i="1"/>
  <c r="D29396" i="1"/>
  <c r="D29397" i="1"/>
  <c r="D29398" i="1"/>
  <c r="D29399" i="1"/>
  <c r="D29400" i="1"/>
  <c r="D29401" i="1"/>
  <c r="D29402" i="1"/>
  <c r="D29403" i="1"/>
  <c r="D29404" i="1"/>
  <c r="D29405" i="1"/>
  <c r="D29406" i="1"/>
  <c r="D29407" i="1"/>
  <c r="D29408" i="1"/>
  <c r="D29409" i="1"/>
  <c r="D29410" i="1"/>
  <c r="D29411" i="1"/>
  <c r="D29412" i="1"/>
  <c r="D29413" i="1"/>
  <c r="D29414" i="1"/>
  <c r="D29415" i="1"/>
  <c r="D29416" i="1"/>
  <c r="D29417" i="1"/>
  <c r="D29418" i="1"/>
  <c r="D29419" i="1"/>
  <c r="D29420" i="1"/>
  <c r="D29421" i="1"/>
  <c r="D29422" i="1"/>
  <c r="D29423" i="1"/>
  <c r="D29424" i="1"/>
  <c r="D29425" i="1"/>
  <c r="D29426" i="1"/>
  <c r="D29427" i="1"/>
  <c r="D29428" i="1"/>
  <c r="D29429" i="1"/>
  <c r="D29430" i="1"/>
  <c r="D29431" i="1"/>
  <c r="D29432" i="1"/>
  <c r="D29433" i="1"/>
  <c r="D29434" i="1"/>
  <c r="D29435" i="1"/>
  <c r="D29436" i="1"/>
  <c r="D29437" i="1"/>
  <c r="D29438" i="1"/>
  <c r="D29439" i="1"/>
  <c r="D29440" i="1"/>
  <c r="D29441" i="1"/>
  <c r="D29442" i="1"/>
  <c r="D29443" i="1"/>
  <c r="D29444" i="1"/>
  <c r="D29445" i="1"/>
  <c r="D29446" i="1"/>
  <c r="D29447" i="1"/>
  <c r="D29448" i="1"/>
  <c r="D29449" i="1"/>
  <c r="D29450" i="1"/>
  <c r="D29451" i="1"/>
  <c r="D29452" i="1"/>
  <c r="D29453" i="1"/>
  <c r="D29454" i="1"/>
  <c r="D29455" i="1"/>
  <c r="D29456" i="1"/>
  <c r="D29457" i="1"/>
  <c r="D29458" i="1"/>
  <c r="D29459" i="1"/>
  <c r="D29460" i="1"/>
  <c r="D29461" i="1"/>
  <c r="D29462" i="1"/>
  <c r="D29463" i="1"/>
  <c r="D29464" i="1"/>
  <c r="D29465" i="1"/>
  <c r="D29466" i="1"/>
  <c r="D29467" i="1"/>
  <c r="D29468" i="1"/>
  <c r="D29469" i="1"/>
  <c r="D29470" i="1"/>
  <c r="D29471" i="1"/>
  <c r="D29472" i="1"/>
  <c r="D29473" i="1"/>
  <c r="D29474" i="1"/>
  <c r="D29475" i="1"/>
  <c r="D29476" i="1"/>
  <c r="D29477" i="1"/>
  <c r="D29478" i="1"/>
  <c r="D29479" i="1"/>
  <c r="D29480" i="1"/>
  <c r="D29481" i="1"/>
  <c r="D29482" i="1"/>
  <c r="D29483" i="1"/>
  <c r="D29484" i="1"/>
  <c r="D29485" i="1"/>
  <c r="D29486" i="1"/>
  <c r="D29487" i="1"/>
  <c r="D29488" i="1"/>
  <c r="D29489" i="1"/>
  <c r="D29490" i="1"/>
  <c r="D29491" i="1"/>
  <c r="D29492" i="1"/>
  <c r="D29493" i="1"/>
  <c r="D29494" i="1"/>
  <c r="D29495" i="1"/>
  <c r="D29496" i="1"/>
  <c r="D29497" i="1"/>
  <c r="D29498" i="1"/>
  <c r="D29499" i="1"/>
  <c r="D29500" i="1"/>
  <c r="D29501" i="1"/>
  <c r="D29502" i="1"/>
  <c r="D29503" i="1"/>
  <c r="D29504" i="1"/>
  <c r="D29505" i="1"/>
  <c r="D29506" i="1"/>
  <c r="D29507" i="1"/>
  <c r="D29508" i="1"/>
  <c r="D29509" i="1"/>
  <c r="D29510" i="1"/>
  <c r="D29511" i="1"/>
  <c r="D29512" i="1"/>
  <c r="D29513" i="1"/>
  <c r="D29514" i="1"/>
  <c r="D29515" i="1"/>
  <c r="D29516" i="1"/>
  <c r="D29517" i="1"/>
  <c r="D29518" i="1"/>
  <c r="D29519" i="1"/>
  <c r="D29520" i="1"/>
  <c r="D29521" i="1"/>
  <c r="D29522" i="1"/>
  <c r="D29523" i="1"/>
  <c r="D29524" i="1"/>
  <c r="D29525" i="1"/>
  <c r="D29526" i="1"/>
  <c r="D29527" i="1"/>
  <c r="D29528" i="1"/>
  <c r="D29529" i="1"/>
  <c r="D29530" i="1"/>
  <c r="D29531" i="1"/>
  <c r="D29532" i="1"/>
  <c r="D29533" i="1"/>
  <c r="D29534" i="1"/>
  <c r="D29535" i="1"/>
  <c r="D29536" i="1"/>
  <c r="D29537" i="1"/>
  <c r="D29538" i="1"/>
  <c r="D29539" i="1"/>
  <c r="D29540" i="1"/>
  <c r="D29541" i="1"/>
  <c r="D29542" i="1"/>
  <c r="D29543" i="1"/>
  <c r="D29544" i="1"/>
  <c r="D29545" i="1"/>
  <c r="D29546" i="1"/>
  <c r="D29547" i="1"/>
  <c r="D29548" i="1"/>
  <c r="D29549" i="1"/>
  <c r="D29550" i="1"/>
  <c r="D29551" i="1"/>
  <c r="D29552" i="1"/>
  <c r="D29553" i="1"/>
  <c r="D29554" i="1"/>
  <c r="D29555" i="1"/>
  <c r="D29556" i="1"/>
  <c r="D29557" i="1"/>
  <c r="D29558" i="1"/>
  <c r="D29559" i="1"/>
  <c r="D29560" i="1"/>
  <c r="D29561" i="1"/>
  <c r="D29562" i="1"/>
  <c r="D29563" i="1"/>
  <c r="D29564" i="1"/>
  <c r="D29565" i="1"/>
  <c r="D29566" i="1"/>
  <c r="D29567" i="1"/>
  <c r="D29568" i="1"/>
  <c r="D29569" i="1"/>
  <c r="D29570" i="1"/>
  <c r="D29571" i="1"/>
  <c r="D29572" i="1"/>
  <c r="D29573" i="1"/>
  <c r="D29574" i="1"/>
  <c r="D29575" i="1"/>
  <c r="D29576" i="1"/>
  <c r="D29577" i="1"/>
  <c r="D29578" i="1"/>
  <c r="D29579" i="1"/>
  <c r="D29580" i="1"/>
  <c r="D29581" i="1"/>
  <c r="D29582" i="1"/>
  <c r="D29583" i="1"/>
  <c r="D29584" i="1"/>
  <c r="D29585" i="1"/>
  <c r="D29586" i="1"/>
  <c r="D29587" i="1"/>
  <c r="D29588" i="1"/>
  <c r="D29589" i="1"/>
  <c r="D29590" i="1"/>
  <c r="D29591" i="1"/>
  <c r="D29592" i="1"/>
  <c r="D29593" i="1"/>
  <c r="D29594" i="1"/>
  <c r="D29595" i="1"/>
  <c r="D29596" i="1"/>
  <c r="D29597" i="1"/>
  <c r="D29598" i="1"/>
  <c r="D29599" i="1"/>
  <c r="D29600" i="1"/>
  <c r="D29601" i="1"/>
  <c r="D29602" i="1"/>
  <c r="D29603" i="1"/>
  <c r="D29604" i="1"/>
  <c r="D29605" i="1"/>
  <c r="D29606" i="1"/>
  <c r="D29607" i="1"/>
  <c r="D29608" i="1"/>
  <c r="D29609" i="1"/>
  <c r="D29610" i="1"/>
  <c r="D29611" i="1"/>
  <c r="D29612" i="1"/>
  <c r="D29613" i="1"/>
  <c r="D29614" i="1"/>
  <c r="D29615" i="1"/>
  <c r="D29616" i="1"/>
  <c r="D29617" i="1"/>
  <c r="D29618" i="1"/>
  <c r="D29619" i="1"/>
  <c r="D29620" i="1"/>
  <c r="D29621" i="1"/>
  <c r="D29622" i="1"/>
  <c r="D29623" i="1"/>
  <c r="D29624" i="1"/>
  <c r="D29625" i="1"/>
  <c r="D29626" i="1"/>
  <c r="D29627" i="1"/>
  <c r="D29628" i="1"/>
  <c r="D29629" i="1"/>
  <c r="D29630" i="1"/>
  <c r="D29631" i="1"/>
  <c r="D29632" i="1"/>
  <c r="D29633" i="1"/>
  <c r="D29634" i="1"/>
  <c r="D29635" i="1"/>
  <c r="D29636" i="1"/>
  <c r="D29637" i="1"/>
  <c r="D29638" i="1"/>
  <c r="D29639" i="1"/>
  <c r="D29640" i="1"/>
  <c r="D29641" i="1"/>
  <c r="D29642" i="1"/>
  <c r="D29643" i="1"/>
  <c r="D29644" i="1"/>
  <c r="D29645" i="1"/>
  <c r="D29646" i="1"/>
  <c r="D29647" i="1"/>
  <c r="D29648" i="1"/>
  <c r="D29649" i="1"/>
  <c r="D29650" i="1"/>
  <c r="D29651" i="1"/>
  <c r="D29652" i="1"/>
  <c r="D29653" i="1"/>
  <c r="D29654" i="1"/>
  <c r="D29655" i="1"/>
  <c r="D29656" i="1"/>
  <c r="D29657" i="1"/>
  <c r="D29658" i="1"/>
  <c r="D29659" i="1"/>
  <c r="D29660" i="1"/>
  <c r="D29661" i="1"/>
  <c r="D29662" i="1"/>
  <c r="D29663" i="1"/>
  <c r="D29664" i="1"/>
  <c r="D29665" i="1"/>
  <c r="D29666" i="1"/>
  <c r="D29667" i="1"/>
  <c r="D29668" i="1"/>
  <c r="D29669" i="1"/>
  <c r="D29670" i="1"/>
  <c r="D29671" i="1"/>
  <c r="D29672" i="1"/>
  <c r="D29673" i="1"/>
  <c r="D29674" i="1"/>
  <c r="D29675" i="1"/>
  <c r="D29676" i="1"/>
  <c r="D29677" i="1"/>
  <c r="D29678" i="1"/>
  <c r="D29679" i="1"/>
  <c r="D29680" i="1"/>
  <c r="D29681" i="1"/>
  <c r="D29682" i="1"/>
  <c r="D29683" i="1"/>
  <c r="D29684" i="1"/>
  <c r="D29685" i="1"/>
  <c r="D29686" i="1"/>
  <c r="D29687" i="1"/>
  <c r="D29688" i="1"/>
  <c r="D29689" i="1"/>
  <c r="D29690" i="1"/>
  <c r="D29691" i="1"/>
  <c r="D29692" i="1"/>
  <c r="D29693" i="1"/>
  <c r="D29694" i="1"/>
  <c r="D29695" i="1"/>
  <c r="D29696" i="1"/>
  <c r="D29697" i="1"/>
  <c r="D29698" i="1"/>
  <c r="D29699" i="1"/>
  <c r="D29700" i="1"/>
  <c r="D29701" i="1"/>
  <c r="D29702" i="1"/>
  <c r="D29703" i="1"/>
  <c r="D29704" i="1"/>
  <c r="D29705" i="1"/>
  <c r="D29706" i="1"/>
  <c r="D29707" i="1"/>
  <c r="D29708" i="1"/>
  <c r="D29709" i="1"/>
  <c r="D29710" i="1"/>
  <c r="D29711" i="1"/>
  <c r="D29712" i="1"/>
  <c r="D29713" i="1"/>
  <c r="D29714" i="1"/>
  <c r="D29715" i="1"/>
  <c r="D29716" i="1"/>
  <c r="D29717" i="1"/>
  <c r="D29718" i="1"/>
  <c r="D29719" i="1"/>
  <c r="D29720" i="1"/>
  <c r="D29721" i="1"/>
  <c r="D29722" i="1"/>
  <c r="D29723" i="1"/>
  <c r="D29724" i="1"/>
  <c r="D29725" i="1"/>
  <c r="D29726" i="1"/>
  <c r="D29727" i="1"/>
  <c r="D29728" i="1"/>
  <c r="D29729" i="1"/>
  <c r="D29730" i="1"/>
  <c r="D29731" i="1"/>
  <c r="D29732" i="1"/>
  <c r="D29733" i="1"/>
  <c r="D29734" i="1"/>
  <c r="D29735" i="1"/>
  <c r="D29736" i="1"/>
  <c r="D29737" i="1"/>
  <c r="D29738" i="1"/>
  <c r="D29739" i="1"/>
  <c r="D29740" i="1"/>
  <c r="D29741" i="1"/>
  <c r="D29742" i="1"/>
  <c r="D29743" i="1"/>
  <c r="D29744" i="1"/>
  <c r="D29745" i="1"/>
  <c r="D29746" i="1"/>
  <c r="D29747" i="1"/>
  <c r="D29748" i="1"/>
  <c r="D29749" i="1"/>
  <c r="D29750" i="1"/>
  <c r="D29751" i="1"/>
  <c r="D29752" i="1"/>
  <c r="D29753" i="1"/>
  <c r="D29754" i="1"/>
  <c r="D29755" i="1"/>
  <c r="D29756" i="1"/>
  <c r="D29757" i="1"/>
  <c r="D29758" i="1"/>
  <c r="D29759" i="1"/>
  <c r="D29760" i="1"/>
  <c r="D29761" i="1"/>
  <c r="D29762" i="1"/>
  <c r="D29763" i="1"/>
  <c r="D29764" i="1"/>
  <c r="D29765" i="1"/>
  <c r="D29766" i="1"/>
  <c r="D29767" i="1"/>
  <c r="D29768" i="1"/>
  <c r="D29769" i="1"/>
  <c r="D29770" i="1"/>
  <c r="D29771" i="1"/>
  <c r="D29772" i="1"/>
  <c r="D29773" i="1"/>
  <c r="D29774" i="1"/>
  <c r="D29775" i="1"/>
  <c r="D29776" i="1"/>
  <c r="D29777" i="1"/>
  <c r="D29778" i="1"/>
  <c r="D29779" i="1"/>
  <c r="D29780" i="1"/>
  <c r="D29781" i="1"/>
  <c r="D29782" i="1"/>
  <c r="D29783" i="1"/>
  <c r="D29784" i="1"/>
  <c r="D29785" i="1"/>
  <c r="D29786" i="1"/>
  <c r="D29787" i="1"/>
  <c r="D29788" i="1"/>
  <c r="D29789" i="1"/>
  <c r="D29790" i="1"/>
  <c r="D29791" i="1"/>
  <c r="D29792" i="1"/>
  <c r="D29793" i="1"/>
  <c r="D29794" i="1"/>
  <c r="D29795" i="1"/>
  <c r="D29796" i="1"/>
  <c r="D29797" i="1"/>
  <c r="D29798" i="1"/>
  <c r="D29799" i="1"/>
  <c r="D29800" i="1"/>
  <c r="D29801" i="1"/>
  <c r="D29802" i="1"/>
  <c r="D29803" i="1"/>
  <c r="D29804" i="1"/>
  <c r="D29805" i="1"/>
  <c r="D29806" i="1"/>
  <c r="D29807" i="1"/>
  <c r="D29808" i="1"/>
  <c r="D29809" i="1"/>
  <c r="D29810" i="1"/>
  <c r="D29811" i="1"/>
  <c r="D29812" i="1"/>
  <c r="D29813" i="1"/>
  <c r="D29814" i="1"/>
  <c r="D29815" i="1"/>
  <c r="D29816" i="1"/>
  <c r="D29817" i="1"/>
  <c r="D29818" i="1"/>
  <c r="D29819" i="1"/>
  <c r="D29820" i="1"/>
  <c r="D29821" i="1"/>
  <c r="D29822" i="1"/>
  <c r="D29823" i="1"/>
  <c r="D29824" i="1"/>
  <c r="D29825" i="1"/>
  <c r="D29826" i="1"/>
  <c r="D29827" i="1"/>
  <c r="D29828" i="1"/>
  <c r="D29829" i="1"/>
  <c r="D29830" i="1"/>
  <c r="D29831" i="1"/>
  <c r="D29832" i="1"/>
  <c r="D29833" i="1"/>
  <c r="D29834" i="1"/>
  <c r="D29835" i="1"/>
  <c r="D29836" i="1"/>
  <c r="D29837" i="1"/>
  <c r="D29838" i="1"/>
  <c r="D29839" i="1"/>
  <c r="D29840" i="1"/>
  <c r="D29841" i="1"/>
  <c r="D29842" i="1"/>
  <c r="D29843" i="1"/>
  <c r="D29844" i="1"/>
  <c r="D29845" i="1"/>
  <c r="D29846" i="1"/>
  <c r="D29847" i="1"/>
  <c r="D29848" i="1"/>
  <c r="D29849" i="1"/>
  <c r="D29850" i="1"/>
  <c r="D29851" i="1"/>
  <c r="D29852" i="1"/>
  <c r="D29853" i="1"/>
  <c r="D29854" i="1"/>
  <c r="D29855" i="1"/>
  <c r="D29856" i="1"/>
  <c r="D29857" i="1"/>
  <c r="D29858" i="1"/>
  <c r="D29859" i="1"/>
  <c r="D29860" i="1"/>
  <c r="D29861" i="1"/>
  <c r="D29862" i="1"/>
  <c r="D29863" i="1"/>
  <c r="D29864" i="1"/>
  <c r="D29865" i="1"/>
  <c r="D29866" i="1"/>
  <c r="D29867" i="1"/>
  <c r="D29868" i="1"/>
  <c r="D29869" i="1"/>
  <c r="D29870" i="1"/>
  <c r="D29871" i="1"/>
  <c r="D29872" i="1"/>
  <c r="D29873" i="1"/>
  <c r="D29874" i="1"/>
  <c r="D29875" i="1"/>
  <c r="D29876" i="1"/>
  <c r="D29877" i="1"/>
  <c r="D29878" i="1"/>
  <c r="D29879" i="1"/>
  <c r="D29880" i="1"/>
  <c r="D29881" i="1"/>
  <c r="D29882" i="1"/>
  <c r="D29883" i="1"/>
  <c r="D29884" i="1"/>
  <c r="D29885" i="1"/>
  <c r="D29886" i="1"/>
  <c r="D29887" i="1"/>
  <c r="D29888" i="1"/>
  <c r="D29889" i="1"/>
  <c r="D29890" i="1"/>
  <c r="D29891" i="1"/>
  <c r="D29892" i="1"/>
  <c r="D29893" i="1"/>
  <c r="D29894" i="1"/>
  <c r="D29895" i="1"/>
  <c r="D29896" i="1"/>
  <c r="D29897" i="1"/>
  <c r="D29898" i="1"/>
  <c r="D29899" i="1"/>
  <c r="D29900" i="1"/>
  <c r="D29901" i="1"/>
  <c r="D29902" i="1"/>
  <c r="D29903" i="1"/>
  <c r="D29904" i="1"/>
  <c r="D29905" i="1"/>
  <c r="D29906" i="1"/>
  <c r="D29907" i="1"/>
  <c r="D29908" i="1"/>
  <c r="D29909" i="1"/>
  <c r="D29910" i="1"/>
  <c r="D29911" i="1"/>
  <c r="D29912" i="1"/>
  <c r="D29913" i="1"/>
  <c r="D29914" i="1"/>
  <c r="D29915" i="1"/>
  <c r="D29916" i="1"/>
  <c r="D29917" i="1"/>
  <c r="D29918" i="1"/>
  <c r="D29919" i="1"/>
  <c r="D29920" i="1"/>
  <c r="D29921" i="1"/>
  <c r="D29922" i="1"/>
  <c r="D29923" i="1"/>
  <c r="D29924" i="1"/>
  <c r="D29925" i="1"/>
  <c r="D29926" i="1"/>
  <c r="D29927" i="1"/>
  <c r="D29928" i="1"/>
  <c r="D29929" i="1"/>
  <c r="D29930" i="1"/>
  <c r="D29931" i="1"/>
  <c r="D29932" i="1"/>
  <c r="D29933" i="1"/>
  <c r="D29934" i="1"/>
  <c r="D29935" i="1"/>
  <c r="D29936" i="1"/>
  <c r="D29937" i="1"/>
  <c r="D29938" i="1"/>
  <c r="D29939" i="1"/>
  <c r="D29940" i="1"/>
  <c r="D29941" i="1"/>
  <c r="D29942" i="1"/>
  <c r="D29943" i="1"/>
  <c r="D29944" i="1"/>
  <c r="D29945" i="1"/>
  <c r="D29946" i="1"/>
  <c r="D29947" i="1"/>
  <c r="D29948" i="1"/>
  <c r="D29949" i="1"/>
  <c r="D29950" i="1"/>
  <c r="D29951" i="1"/>
  <c r="D29952" i="1"/>
  <c r="D29953" i="1"/>
  <c r="D29954" i="1"/>
  <c r="D29955" i="1"/>
  <c r="D29956" i="1"/>
  <c r="D29957" i="1"/>
  <c r="D29958" i="1"/>
  <c r="D29959" i="1"/>
  <c r="D29960" i="1"/>
  <c r="D29961" i="1"/>
  <c r="D29962" i="1"/>
  <c r="D29963" i="1"/>
  <c r="D29964" i="1"/>
  <c r="D29965" i="1"/>
  <c r="D29966" i="1"/>
  <c r="D29967" i="1"/>
  <c r="D29968" i="1"/>
  <c r="D29969" i="1"/>
  <c r="D29970" i="1"/>
  <c r="D29971" i="1"/>
  <c r="D29972" i="1"/>
  <c r="D29973" i="1"/>
  <c r="D29974" i="1"/>
  <c r="D29975" i="1"/>
  <c r="D29976" i="1"/>
  <c r="D29977" i="1"/>
  <c r="D29978" i="1"/>
  <c r="D29979" i="1"/>
  <c r="D29980" i="1"/>
  <c r="D29981" i="1"/>
  <c r="D29982" i="1"/>
  <c r="D29983" i="1"/>
  <c r="D29984" i="1"/>
  <c r="D29985" i="1"/>
  <c r="D29986" i="1"/>
  <c r="D29987" i="1"/>
  <c r="D29988" i="1"/>
  <c r="D29989" i="1"/>
  <c r="D29990" i="1"/>
  <c r="D29991" i="1"/>
  <c r="D29992" i="1"/>
  <c r="D29993" i="1"/>
  <c r="D29994" i="1"/>
  <c r="D29995" i="1"/>
  <c r="D29996" i="1"/>
  <c r="D29997" i="1"/>
  <c r="D29998" i="1"/>
  <c r="D29999" i="1"/>
  <c r="D30000" i="1"/>
  <c r="D30001" i="1"/>
  <c r="D30002" i="1"/>
  <c r="D30003" i="1"/>
  <c r="D30004" i="1"/>
  <c r="D30005" i="1"/>
  <c r="D30006" i="1"/>
  <c r="D30007" i="1"/>
  <c r="D30008" i="1"/>
  <c r="D30009" i="1"/>
  <c r="D30010" i="1"/>
  <c r="D30011" i="1"/>
  <c r="D30012" i="1"/>
  <c r="D30013" i="1"/>
  <c r="D30014" i="1"/>
  <c r="D30015" i="1"/>
  <c r="D30016" i="1"/>
  <c r="D30017" i="1"/>
  <c r="D30018" i="1"/>
  <c r="D30019" i="1"/>
  <c r="D30020" i="1"/>
  <c r="D30021" i="1"/>
  <c r="D30022" i="1"/>
  <c r="D30023" i="1"/>
  <c r="D30024" i="1"/>
  <c r="D30025" i="1"/>
  <c r="D30026" i="1"/>
  <c r="D30027" i="1"/>
  <c r="D30028" i="1"/>
  <c r="D30029" i="1"/>
  <c r="D30030" i="1"/>
  <c r="D30031" i="1"/>
  <c r="D30032" i="1"/>
  <c r="D30033" i="1"/>
  <c r="D30034" i="1"/>
  <c r="D30035" i="1"/>
  <c r="D30036" i="1"/>
  <c r="D30037" i="1"/>
  <c r="D30038" i="1"/>
  <c r="D30039" i="1"/>
  <c r="D30040" i="1"/>
  <c r="D30041" i="1"/>
  <c r="D30042" i="1"/>
  <c r="D30043" i="1"/>
  <c r="D30044" i="1"/>
  <c r="D30045" i="1"/>
  <c r="D30046" i="1"/>
  <c r="D30047" i="1"/>
  <c r="D30048" i="1"/>
  <c r="D30049" i="1"/>
  <c r="D30050" i="1"/>
  <c r="D30051" i="1"/>
  <c r="D30052" i="1"/>
  <c r="D30053" i="1"/>
  <c r="D30054" i="1"/>
  <c r="D30055" i="1"/>
  <c r="D30056" i="1"/>
  <c r="D30057" i="1"/>
  <c r="D30058" i="1"/>
  <c r="D30059" i="1"/>
  <c r="D30060" i="1"/>
  <c r="D30061" i="1"/>
  <c r="D30062" i="1"/>
  <c r="D30063" i="1"/>
  <c r="D30064" i="1"/>
  <c r="D30065" i="1"/>
  <c r="D30066" i="1"/>
  <c r="D30067" i="1"/>
  <c r="D30068" i="1"/>
  <c r="D30069" i="1"/>
  <c r="D30070" i="1"/>
  <c r="D30071" i="1"/>
  <c r="D30072" i="1"/>
  <c r="D30073" i="1"/>
  <c r="D30074" i="1"/>
  <c r="D30075" i="1"/>
  <c r="D30076" i="1"/>
  <c r="D30077" i="1"/>
  <c r="D30078" i="1"/>
  <c r="D30079" i="1"/>
  <c r="D30080" i="1"/>
  <c r="D30081" i="1"/>
  <c r="D30082" i="1"/>
  <c r="D30083" i="1"/>
  <c r="D30084" i="1"/>
  <c r="D30085" i="1"/>
  <c r="D30086" i="1"/>
  <c r="D30087" i="1"/>
  <c r="D30088" i="1"/>
  <c r="D30089" i="1"/>
  <c r="D30090" i="1"/>
  <c r="D30091" i="1"/>
  <c r="D30092" i="1"/>
  <c r="D30093" i="1"/>
  <c r="D30094" i="1"/>
  <c r="D30095" i="1"/>
  <c r="D30096" i="1"/>
  <c r="D30097" i="1"/>
  <c r="D30098" i="1"/>
  <c r="D30099" i="1"/>
  <c r="D30100" i="1"/>
  <c r="D30101" i="1"/>
  <c r="D30102" i="1"/>
  <c r="D30103" i="1"/>
  <c r="D30104" i="1"/>
  <c r="D30105" i="1"/>
  <c r="D30106" i="1"/>
  <c r="D30107" i="1"/>
  <c r="D30108" i="1"/>
  <c r="D30109" i="1"/>
  <c r="D30110" i="1"/>
  <c r="D30111" i="1"/>
  <c r="D30112" i="1"/>
  <c r="D30113" i="1"/>
  <c r="D30114" i="1"/>
  <c r="D30115" i="1"/>
  <c r="D30116" i="1"/>
  <c r="D30117" i="1"/>
  <c r="D30118" i="1"/>
  <c r="D30119" i="1"/>
  <c r="D30120" i="1"/>
  <c r="D30121" i="1"/>
  <c r="D30122" i="1"/>
  <c r="D30123" i="1"/>
  <c r="D30124" i="1"/>
  <c r="D30125" i="1"/>
  <c r="D30126" i="1"/>
  <c r="D30127" i="1"/>
  <c r="D30128" i="1"/>
  <c r="D30129" i="1"/>
  <c r="D30130" i="1"/>
  <c r="D30131" i="1"/>
  <c r="D30132" i="1"/>
  <c r="D30133" i="1"/>
  <c r="D30134" i="1"/>
  <c r="D30135" i="1"/>
  <c r="D30136" i="1"/>
  <c r="D30137" i="1"/>
  <c r="D30138" i="1"/>
  <c r="D30139" i="1"/>
  <c r="D30140" i="1"/>
  <c r="D30141" i="1"/>
  <c r="D30142" i="1"/>
  <c r="D30143" i="1"/>
  <c r="D30144" i="1"/>
  <c r="D30145" i="1"/>
  <c r="D30146" i="1"/>
  <c r="D30147" i="1"/>
  <c r="D30148" i="1"/>
  <c r="D30149" i="1"/>
  <c r="D30150" i="1"/>
  <c r="D30151" i="1"/>
  <c r="D30152" i="1"/>
  <c r="D30153" i="1"/>
  <c r="D30154" i="1"/>
  <c r="D30155" i="1"/>
  <c r="D30156" i="1"/>
  <c r="D30157" i="1"/>
  <c r="D30158" i="1"/>
  <c r="D30159" i="1"/>
  <c r="D30160" i="1"/>
  <c r="D30161" i="1"/>
  <c r="D30162" i="1"/>
  <c r="D30163" i="1"/>
  <c r="D30164" i="1"/>
  <c r="D30165" i="1"/>
  <c r="D30166" i="1"/>
  <c r="D30167" i="1"/>
  <c r="D30168" i="1"/>
  <c r="D30169" i="1"/>
  <c r="D30170" i="1"/>
  <c r="D30171" i="1"/>
  <c r="D30172" i="1"/>
  <c r="D30173" i="1"/>
  <c r="D30174" i="1"/>
  <c r="D30175" i="1"/>
  <c r="D30176" i="1"/>
  <c r="D30177" i="1"/>
  <c r="D30178" i="1"/>
  <c r="D30179" i="1"/>
  <c r="D30180" i="1"/>
  <c r="D30181" i="1"/>
  <c r="D30182" i="1"/>
  <c r="D30183" i="1"/>
  <c r="D30184" i="1"/>
  <c r="D30185" i="1"/>
  <c r="D30186" i="1"/>
  <c r="D30187" i="1"/>
  <c r="D30188" i="1"/>
  <c r="D30189" i="1"/>
  <c r="D30190" i="1"/>
  <c r="D30191" i="1"/>
  <c r="D30192" i="1"/>
  <c r="D30193" i="1"/>
  <c r="D30194" i="1"/>
  <c r="D30195" i="1"/>
  <c r="D30196" i="1"/>
  <c r="D30197" i="1"/>
  <c r="D30198" i="1"/>
  <c r="D30199" i="1"/>
  <c r="D30200" i="1"/>
  <c r="D30201" i="1"/>
  <c r="D30202" i="1"/>
  <c r="D30203" i="1"/>
  <c r="D30204" i="1"/>
  <c r="D30205" i="1"/>
  <c r="D30206" i="1"/>
  <c r="D30207" i="1"/>
  <c r="D30208" i="1"/>
  <c r="D30209" i="1"/>
  <c r="D30210" i="1"/>
  <c r="D30211" i="1"/>
  <c r="D30212" i="1"/>
  <c r="D30213" i="1"/>
  <c r="D30214" i="1"/>
  <c r="D30215" i="1"/>
  <c r="D30216" i="1"/>
  <c r="D30217" i="1"/>
  <c r="D30218" i="1"/>
  <c r="D30219" i="1"/>
  <c r="D30220" i="1"/>
  <c r="D30221" i="1"/>
  <c r="D30222" i="1"/>
  <c r="D30223" i="1"/>
  <c r="D30224" i="1"/>
  <c r="D30225" i="1"/>
  <c r="D30226" i="1"/>
  <c r="D30227" i="1"/>
  <c r="D30228" i="1"/>
  <c r="D30229" i="1"/>
  <c r="D30230" i="1"/>
  <c r="D30231" i="1"/>
  <c r="D30232" i="1"/>
  <c r="D30233" i="1"/>
  <c r="D30234" i="1"/>
  <c r="D30235" i="1"/>
  <c r="D30236" i="1"/>
  <c r="D30237" i="1"/>
  <c r="D30238" i="1"/>
  <c r="D30239" i="1"/>
  <c r="D30240" i="1"/>
  <c r="D30241" i="1"/>
  <c r="D30242" i="1"/>
  <c r="D30243" i="1"/>
  <c r="D30244" i="1"/>
  <c r="D30245" i="1"/>
  <c r="D30246" i="1"/>
  <c r="D30247" i="1"/>
  <c r="D30248" i="1"/>
  <c r="D30249" i="1"/>
  <c r="D30250" i="1"/>
  <c r="D30251" i="1"/>
  <c r="D30252" i="1"/>
  <c r="D30253" i="1"/>
  <c r="D30254" i="1"/>
  <c r="D30255" i="1"/>
  <c r="D30256" i="1"/>
  <c r="D30257" i="1"/>
  <c r="D30258" i="1"/>
  <c r="D30259" i="1"/>
  <c r="D30260" i="1"/>
  <c r="D30261" i="1"/>
  <c r="D30262" i="1"/>
  <c r="D30263" i="1"/>
  <c r="D30264" i="1"/>
  <c r="D30265" i="1"/>
  <c r="D30266" i="1"/>
  <c r="D30267" i="1"/>
  <c r="D30268" i="1"/>
  <c r="D30269" i="1"/>
  <c r="D30270" i="1"/>
  <c r="D30271" i="1"/>
  <c r="D30272" i="1"/>
  <c r="D30273" i="1"/>
  <c r="D30274" i="1"/>
  <c r="D30275" i="1"/>
  <c r="D30276" i="1"/>
  <c r="D30277" i="1"/>
  <c r="D30278" i="1"/>
  <c r="D30279" i="1"/>
  <c r="D30280" i="1"/>
  <c r="D30281" i="1"/>
  <c r="D30282" i="1"/>
  <c r="D30283" i="1"/>
  <c r="D30284" i="1"/>
  <c r="D30285" i="1"/>
  <c r="D30286" i="1"/>
  <c r="D30287" i="1"/>
  <c r="D30288" i="1"/>
  <c r="D30289" i="1"/>
  <c r="D30290" i="1"/>
  <c r="D30291" i="1"/>
  <c r="D30292" i="1"/>
  <c r="D30293" i="1"/>
  <c r="D30294" i="1"/>
  <c r="D30295" i="1"/>
  <c r="D30296" i="1"/>
  <c r="D30297" i="1"/>
  <c r="D30298" i="1"/>
  <c r="D30299" i="1"/>
  <c r="D30300" i="1"/>
  <c r="D30301" i="1"/>
  <c r="D30302" i="1"/>
  <c r="D30303" i="1"/>
  <c r="D30304" i="1"/>
  <c r="D30305" i="1"/>
  <c r="D30306" i="1"/>
  <c r="D30307" i="1"/>
  <c r="D30308" i="1"/>
  <c r="D30309" i="1"/>
  <c r="D30310" i="1"/>
  <c r="D30311" i="1"/>
  <c r="D30312" i="1"/>
  <c r="D30313" i="1"/>
  <c r="D30314" i="1"/>
  <c r="D30315" i="1"/>
  <c r="D30316" i="1"/>
  <c r="D30317" i="1"/>
  <c r="D30318" i="1"/>
  <c r="D30319" i="1"/>
  <c r="D30320" i="1"/>
  <c r="D30321" i="1"/>
  <c r="D30322" i="1"/>
  <c r="D30323" i="1"/>
  <c r="D30324" i="1"/>
  <c r="D30325" i="1"/>
  <c r="D30326" i="1"/>
  <c r="D30327" i="1"/>
  <c r="D30328" i="1"/>
  <c r="D30329" i="1"/>
  <c r="D30330" i="1"/>
  <c r="D30331" i="1"/>
  <c r="D30332" i="1"/>
  <c r="D30333" i="1"/>
  <c r="D30334" i="1"/>
  <c r="D30335" i="1"/>
  <c r="D30336" i="1"/>
  <c r="D30337" i="1"/>
  <c r="D30338" i="1"/>
  <c r="D30339" i="1"/>
  <c r="D30340" i="1"/>
  <c r="D30341" i="1"/>
  <c r="D30342" i="1"/>
  <c r="D30343" i="1"/>
  <c r="D30344" i="1"/>
  <c r="D30345" i="1"/>
  <c r="D30346" i="1"/>
  <c r="D30347" i="1"/>
  <c r="D30348" i="1"/>
  <c r="D30349" i="1"/>
  <c r="D30350" i="1"/>
  <c r="D30351" i="1"/>
  <c r="D30352" i="1"/>
  <c r="D30353" i="1"/>
  <c r="D30354" i="1"/>
  <c r="D30355" i="1"/>
  <c r="D30356" i="1"/>
  <c r="D30357" i="1"/>
  <c r="D30358" i="1"/>
  <c r="D30359" i="1"/>
  <c r="D30360" i="1"/>
  <c r="D30361" i="1"/>
  <c r="D30362" i="1"/>
  <c r="D30363" i="1"/>
  <c r="D30364" i="1"/>
  <c r="D30365" i="1"/>
  <c r="D30366" i="1"/>
  <c r="D30367" i="1"/>
  <c r="D30368" i="1"/>
  <c r="D30369" i="1"/>
  <c r="D30370" i="1"/>
  <c r="D30371" i="1"/>
  <c r="D30372" i="1"/>
  <c r="D30373" i="1"/>
  <c r="D30374" i="1"/>
  <c r="D30375" i="1"/>
  <c r="D30376" i="1"/>
  <c r="D30377" i="1"/>
  <c r="D30378" i="1"/>
  <c r="D30379" i="1"/>
  <c r="D30380" i="1"/>
  <c r="D30381" i="1"/>
  <c r="D30382" i="1"/>
  <c r="D30383" i="1"/>
  <c r="D30384" i="1"/>
  <c r="D30385" i="1"/>
  <c r="D30386" i="1"/>
  <c r="D30387" i="1"/>
  <c r="D30388" i="1"/>
  <c r="D30389" i="1"/>
  <c r="D30390" i="1"/>
  <c r="D30391" i="1"/>
  <c r="D30392" i="1"/>
  <c r="D30393" i="1"/>
  <c r="D30394" i="1"/>
  <c r="D30395" i="1"/>
  <c r="D30396" i="1"/>
  <c r="D30397" i="1"/>
  <c r="D30398" i="1"/>
  <c r="D30399" i="1"/>
  <c r="D30400" i="1"/>
  <c r="D30401" i="1"/>
  <c r="D30402" i="1"/>
  <c r="D30403" i="1"/>
  <c r="D30404" i="1"/>
  <c r="D30405" i="1"/>
  <c r="D30406" i="1"/>
  <c r="D30407" i="1"/>
  <c r="D30408" i="1"/>
  <c r="D30409" i="1"/>
  <c r="D30410" i="1"/>
  <c r="D30411" i="1"/>
  <c r="D30412" i="1"/>
  <c r="D30413" i="1"/>
  <c r="D30414" i="1"/>
  <c r="D30415" i="1"/>
  <c r="D30416" i="1"/>
  <c r="D30417" i="1"/>
  <c r="D30418" i="1"/>
  <c r="D30419" i="1"/>
  <c r="D30420" i="1"/>
  <c r="D30421" i="1"/>
  <c r="D30422" i="1"/>
  <c r="D30423" i="1"/>
  <c r="D30424" i="1"/>
  <c r="D30425" i="1"/>
  <c r="D30426" i="1"/>
  <c r="D30427" i="1"/>
  <c r="D30428" i="1"/>
  <c r="D30429" i="1"/>
  <c r="D30430" i="1"/>
  <c r="D30431" i="1"/>
  <c r="D30432" i="1"/>
  <c r="D30433" i="1"/>
  <c r="D30434" i="1"/>
  <c r="D30435" i="1"/>
  <c r="D30436" i="1"/>
  <c r="D30437" i="1"/>
  <c r="D30438" i="1"/>
  <c r="D30439" i="1"/>
  <c r="D30440" i="1"/>
  <c r="D30441" i="1"/>
  <c r="D30442" i="1"/>
  <c r="D30443" i="1"/>
  <c r="D30444" i="1"/>
  <c r="D30445" i="1"/>
  <c r="D30446" i="1"/>
  <c r="D30447" i="1"/>
  <c r="D30448" i="1"/>
  <c r="D30449" i="1"/>
  <c r="D30450" i="1"/>
  <c r="D30451" i="1"/>
  <c r="D30452" i="1"/>
  <c r="D30453" i="1"/>
  <c r="D30454" i="1"/>
  <c r="D30455" i="1"/>
  <c r="D30456" i="1"/>
  <c r="D30457" i="1"/>
  <c r="D30458" i="1"/>
  <c r="D30459" i="1"/>
  <c r="D30460" i="1"/>
  <c r="D30461" i="1"/>
  <c r="D30462" i="1"/>
  <c r="D30463" i="1"/>
  <c r="D30464" i="1"/>
  <c r="D30465" i="1"/>
  <c r="D30466" i="1"/>
  <c r="D30467" i="1"/>
  <c r="D30468" i="1"/>
  <c r="D30469" i="1"/>
  <c r="D30470" i="1"/>
  <c r="D30471" i="1"/>
  <c r="D30472" i="1"/>
  <c r="D30473" i="1"/>
  <c r="D30474" i="1"/>
  <c r="D30475" i="1"/>
  <c r="D30476" i="1"/>
  <c r="D30477" i="1"/>
  <c r="D30478" i="1"/>
  <c r="D30479" i="1"/>
  <c r="D30480" i="1"/>
  <c r="D30481" i="1"/>
  <c r="D30482" i="1"/>
  <c r="D30483" i="1"/>
  <c r="D30484" i="1"/>
  <c r="D30485" i="1"/>
  <c r="D30486" i="1"/>
  <c r="D30487" i="1"/>
  <c r="D30488" i="1"/>
  <c r="D30489" i="1"/>
  <c r="D30490" i="1"/>
  <c r="D30491" i="1"/>
  <c r="D30492" i="1"/>
  <c r="D30493" i="1"/>
  <c r="D30494" i="1"/>
  <c r="D30495" i="1"/>
  <c r="D30496" i="1"/>
  <c r="D30497" i="1"/>
  <c r="D30498" i="1"/>
  <c r="D30499" i="1"/>
  <c r="D30500" i="1"/>
  <c r="D30501" i="1"/>
  <c r="D30502" i="1"/>
  <c r="D30503" i="1"/>
  <c r="D30504" i="1"/>
  <c r="D30505" i="1"/>
  <c r="D30506" i="1"/>
  <c r="D30507" i="1"/>
  <c r="D30508" i="1"/>
  <c r="D30509" i="1"/>
  <c r="D30510" i="1"/>
  <c r="D30511" i="1"/>
  <c r="D30512" i="1"/>
  <c r="D30513" i="1"/>
  <c r="D30514" i="1"/>
  <c r="D30515" i="1"/>
  <c r="D30516" i="1"/>
  <c r="D30517" i="1"/>
  <c r="D30518" i="1"/>
  <c r="D30519" i="1"/>
  <c r="D30520" i="1"/>
  <c r="D30521" i="1"/>
  <c r="D30522" i="1"/>
  <c r="D30523" i="1"/>
  <c r="D30524" i="1"/>
  <c r="D30525" i="1"/>
  <c r="D30526" i="1"/>
  <c r="D30527" i="1"/>
  <c r="D30528" i="1"/>
  <c r="D30529" i="1"/>
  <c r="D30530" i="1"/>
  <c r="D30531" i="1"/>
  <c r="D30532" i="1"/>
  <c r="D30533" i="1"/>
  <c r="D30534" i="1"/>
  <c r="D30535" i="1"/>
  <c r="D30536" i="1"/>
  <c r="D30537" i="1"/>
  <c r="D30538" i="1"/>
  <c r="D30539" i="1"/>
  <c r="D30540" i="1"/>
  <c r="D30541" i="1"/>
  <c r="D30542" i="1"/>
  <c r="D30543" i="1"/>
  <c r="D30544" i="1"/>
  <c r="D30545" i="1"/>
  <c r="D30546" i="1"/>
  <c r="D30547" i="1"/>
  <c r="D30548" i="1"/>
  <c r="D30549" i="1"/>
  <c r="D30550" i="1"/>
  <c r="D30551" i="1"/>
  <c r="D30552" i="1"/>
  <c r="D30553" i="1"/>
  <c r="D30554" i="1"/>
  <c r="D30555" i="1"/>
  <c r="D30556" i="1"/>
  <c r="D30557" i="1"/>
  <c r="D30558" i="1"/>
  <c r="D30559" i="1"/>
  <c r="D30560" i="1"/>
  <c r="D30561" i="1"/>
  <c r="D30562" i="1"/>
  <c r="D30563" i="1"/>
  <c r="D30564" i="1"/>
  <c r="D30565" i="1"/>
  <c r="D30566" i="1"/>
  <c r="D30567" i="1"/>
  <c r="D30568" i="1"/>
  <c r="D30569" i="1"/>
  <c r="D30570" i="1"/>
  <c r="D30571" i="1"/>
  <c r="D30572" i="1"/>
  <c r="D30573" i="1"/>
  <c r="D30574" i="1"/>
  <c r="D30575" i="1"/>
  <c r="D30576" i="1"/>
  <c r="D30577" i="1"/>
  <c r="D30578" i="1"/>
  <c r="D30579" i="1"/>
  <c r="D30580" i="1"/>
  <c r="D30581" i="1"/>
  <c r="D30582" i="1"/>
  <c r="D30583" i="1"/>
  <c r="D30584" i="1"/>
  <c r="D30585" i="1"/>
  <c r="D30586" i="1"/>
  <c r="D30587" i="1"/>
  <c r="D30588" i="1"/>
  <c r="D30589" i="1"/>
  <c r="D30590" i="1"/>
  <c r="D30591" i="1"/>
  <c r="D30592" i="1"/>
  <c r="D30593" i="1"/>
  <c r="D30594" i="1"/>
  <c r="D30595" i="1"/>
  <c r="D30596" i="1"/>
  <c r="D30597" i="1"/>
  <c r="D30598" i="1"/>
  <c r="D30599" i="1"/>
  <c r="D30600" i="1"/>
  <c r="D30601" i="1"/>
  <c r="D30602" i="1"/>
  <c r="D30603" i="1"/>
  <c r="D30604" i="1"/>
  <c r="D30605" i="1"/>
  <c r="D30606" i="1"/>
  <c r="D30607" i="1"/>
  <c r="D30608" i="1"/>
  <c r="D30609" i="1"/>
  <c r="D30610" i="1"/>
  <c r="D30611" i="1"/>
  <c r="D30612" i="1"/>
  <c r="D30613" i="1"/>
  <c r="D30614" i="1"/>
  <c r="D30615" i="1"/>
  <c r="D30616" i="1"/>
  <c r="D30617" i="1"/>
  <c r="D30618" i="1"/>
  <c r="D30619" i="1"/>
  <c r="D30620" i="1"/>
  <c r="D30621" i="1"/>
  <c r="D30622" i="1"/>
  <c r="D30623" i="1"/>
  <c r="D30624" i="1"/>
  <c r="D30625" i="1"/>
  <c r="D30626" i="1"/>
  <c r="D30627" i="1"/>
  <c r="D30628" i="1"/>
  <c r="D30629" i="1"/>
  <c r="D30630" i="1"/>
  <c r="D30631" i="1"/>
  <c r="D30632" i="1"/>
  <c r="D30633" i="1"/>
  <c r="D30634" i="1"/>
  <c r="D30635" i="1"/>
  <c r="D30636" i="1"/>
  <c r="D30637" i="1"/>
  <c r="D30638" i="1"/>
  <c r="D30639" i="1"/>
  <c r="D30640" i="1"/>
  <c r="D30641" i="1"/>
  <c r="D30642" i="1"/>
  <c r="D30643" i="1"/>
  <c r="D30644" i="1"/>
  <c r="D30645" i="1"/>
  <c r="D30646" i="1"/>
  <c r="D30647" i="1"/>
  <c r="D30648" i="1"/>
  <c r="D30649" i="1"/>
  <c r="D30650" i="1"/>
  <c r="D30651" i="1"/>
  <c r="D30652" i="1"/>
  <c r="D30653" i="1"/>
  <c r="D30654" i="1"/>
  <c r="D30655" i="1"/>
  <c r="D30656" i="1"/>
  <c r="D30657" i="1"/>
  <c r="D30658" i="1"/>
  <c r="D30659" i="1"/>
  <c r="D30660" i="1"/>
  <c r="D30661" i="1"/>
  <c r="D30662" i="1"/>
  <c r="D30663" i="1"/>
  <c r="D30664" i="1"/>
  <c r="D30665" i="1"/>
  <c r="D30666" i="1"/>
  <c r="D30667" i="1"/>
  <c r="D30668" i="1"/>
  <c r="D30669" i="1"/>
  <c r="D30670" i="1"/>
  <c r="D30671" i="1"/>
  <c r="D30672" i="1"/>
  <c r="D30673" i="1"/>
  <c r="D30674" i="1"/>
  <c r="D30675" i="1"/>
  <c r="D30676" i="1"/>
  <c r="D30677" i="1"/>
  <c r="D30678" i="1"/>
  <c r="D30679" i="1"/>
  <c r="D30680" i="1"/>
  <c r="D30681" i="1"/>
  <c r="D30682" i="1"/>
  <c r="D30683" i="1"/>
  <c r="D30684" i="1"/>
  <c r="D30685" i="1"/>
  <c r="D30686" i="1"/>
  <c r="D30687" i="1"/>
  <c r="D30688" i="1"/>
  <c r="D30689" i="1"/>
  <c r="D30690" i="1"/>
  <c r="D30691" i="1"/>
  <c r="D30692" i="1"/>
  <c r="D30693" i="1"/>
  <c r="D30694" i="1"/>
  <c r="D30695" i="1"/>
  <c r="D30696" i="1"/>
  <c r="D30697" i="1"/>
  <c r="D30698" i="1"/>
  <c r="D30699" i="1"/>
  <c r="D30700" i="1"/>
  <c r="D30701" i="1"/>
  <c r="D30702" i="1"/>
  <c r="D30703" i="1"/>
  <c r="D30704" i="1"/>
  <c r="D30705" i="1"/>
  <c r="D30706" i="1"/>
  <c r="D30707" i="1"/>
  <c r="D30708" i="1"/>
  <c r="D30709" i="1"/>
  <c r="D30710" i="1"/>
  <c r="D30711" i="1"/>
  <c r="D30712" i="1"/>
  <c r="D30713" i="1"/>
  <c r="D30714" i="1"/>
  <c r="D30715" i="1"/>
  <c r="D30716" i="1"/>
  <c r="D30717" i="1"/>
  <c r="D30718" i="1"/>
  <c r="D30719" i="1"/>
  <c r="D30720" i="1"/>
  <c r="D30721" i="1"/>
  <c r="D30722" i="1"/>
  <c r="D30723" i="1"/>
  <c r="D30724" i="1"/>
  <c r="D30725" i="1"/>
  <c r="D30726" i="1"/>
  <c r="D30727" i="1"/>
  <c r="D30728" i="1"/>
  <c r="D30729" i="1"/>
  <c r="D30730" i="1"/>
  <c r="D30731" i="1"/>
  <c r="D30732" i="1"/>
  <c r="D30733" i="1"/>
  <c r="D30734" i="1"/>
  <c r="D30735" i="1"/>
  <c r="D30736" i="1"/>
  <c r="D30737" i="1"/>
  <c r="D30738" i="1"/>
  <c r="D30739" i="1"/>
  <c r="D30740" i="1"/>
  <c r="D30741" i="1"/>
  <c r="D30742" i="1"/>
  <c r="D30743" i="1"/>
  <c r="D30744" i="1"/>
  <c r="D30745" i="1"/>
  <c r="D30746" i="1"/>
  <c r="D30747" i="1"/>
  <c r="D30748" i="1"/>
  <c r="D30749" i="1"/>
  <c r="D30750" i="1"/>
  <c r="D30751" i="1"/>
  <c r="D30752" i="1"/>
  <c r="D30753" i="1"/>
  <c r="D30754" i="1"/>
  <c r="D30755" i="1"/>
  <c r="D30756" i="1"/>
  <c r="D30757" i="1"/>
  <c r="D30758" i="1"/>
  <c r="D30759" i="1"/>
  <c r="D30760" i="1"/>
  <c r="D30761" i="1"/>
  <c r="D30762" i="1"/>
  <c r="D30763" i="1"/>
  <c r="D30764" i="1"/>
  <c r="D30765" i="1"/>
  <c r="D30766" i="1"/>
  <c r="D30767" i="1"/>
  <c r="D30768" i="1"/>
  <c r="D30769" i="1"/>
  <c r="D30770" i="1"/>
  <c r="D30771" i="1"/>
  <c r="D30772" i="1"/>
  <c r="D30773" i="1"/>
  <c r="D30774" i="1"/>
  <c r="D30775" i="1"/>
  <c r="D30776" i="1"/>
  <c r="D30777" i="1"/>
  <c r="D30778" i="1"/>
  <c r="D30779" i="1"/>
  <c r="D30780" i="1"/>
  <c r="D30781" i="1"/>
  <c r="D30782" i="1"/>
  <c r="D30783" i="1"/>
  <c r="D30784" i="1"/>
  <c r="D30785" i="1"/>
  <c r="D30786" i="1"/>
  <c r="D30787" i="1"/>
  <c r="D30788" i="1"/>
  <c r="D30789" i="1"/>
  <c r="D30790" i="1"/>
  <c r="D30791" i="1"/>
  <c r="D30792" i="1"/>
  <c r="D30793" i="1"/>
  <c r="D30794" i="1"/>
  <c r="D30795" i="1"/>
  <c r="D30796" i="1"/>
  <c r="D30797" i="1"/>
  <c r="D30798" i="1"/>
  <c r="D30799" i="1"/>
  <c r="D30800" i="1"/>
  <c r="D30801" i="1"/>
  <c r="D30802" i="1"/>
  <c r="D30803" i="1"/>
  <c r="D30804" i="1"/>
  <c r="D30805" i="1"/>
  <c r="D30806" i="1"/>
  <c r="D30807" i="1"/>
  <c r="D30808" i="1"/>
  <c r="D30809" i="1"/>
  <c r="D30810" i="1"/>
  <c r="D30811" i="1"/>
  <c r="D30812" i="1"/>
  <c r="D30813" i="1"/>
  <c r="D30814" i="1"/>
  <c r="D30815" i="1"/>
  <c r="D30816" i="1"/>
  <c r="D30817" i="1"/>
  <c r="D30818" i="1"/>
  <c r="D30819" i="1"/>
  <c r="D30820" i="1"/>
  <c r="D30821" i="1"/>
  <c r="D30822" i="1"/>
  <c r="D30823" i="1"/>
  <c r="D30824" i="1"/>
  <c r="D30825" i="1"/>
  <c r="D30826" i="1"/>
  <c r="D30827" i="1"/>
  <c r="D30828" i="1"/>
  <c r="D30829" i="1"/>
  <c r="D30830" i="1"/>
  <c r="D30831" i="1"/>
  <c r="D30832" i="1"/>
  <c r="D30833" i="1"/>
  <c r="D30834" i="1"/>
  <c r="D30835" i="1"/>
  <c r="D30836" i="1"/>
  <c r="D30837" i="1"/>
  <c r="D30838" i="1"/>
  <c r="D30839" i="1"/>
  <c r="D30840" i="1"/>
  <c r="D30841" i="1"/>
  <c r="D30842" i="1"/>
  <c r="D30843" i="1"/>
  <c r="D30844" i="1"/>
  <c r="D30845" i="1"/>
  <c r="D30846" i="1"/>
  <c r="D30847" i="1"/>
  <c r="D30848" i="1"/>
  <c r="D30849" i="1"/>
  <c r="D30850" i="1"/>
  <c r="D30851" i="1"/>
  <c r="D30852" i="1"/>
  <c r="D30853" i="1"/>
  <c r="D30854" i="1"/>
  <c r="D30855" i="1"/>
  <c r="D30856" i="1"/>
  <c r="D30857" i="1"/>
  <c r="D30858" i="1"/>
  <c r="D30859" i="1"/>
  <c r="D30860" i="1"/>
  <c r="D30861" i="1"/>
  <c r="D30862" i="1"/>
  <c r="D30863" i="1"/>
  <c r="D30864" i="1"/>
  <c r="D30865" i="1"/>
  <c r="D30866" i="1"/>
  <c r="D30867" i="1"/>
  <c r="D30868" i="1"/>
  <c r="D30869" i="1"/>
  <c r="D30870" i="1"/>
  <c r="D30871" i="1"/>
  <c r="D30872" i="1"/>
  <c r="D30873" i="1"/>
  <c r="D30874" i="1"/>
  <c r="D30875" i="1"/>
  <c r="D30876" i="1"/>
  <c r="D30877" i="1"/>
  <c r="D30878" i="1"/>
  <c r="D30879" i="1"/>
  <c r="D30880" i="1"/>
  <c r="D30881" i="1"/>
  <c r="D30882" i="1"/>
  <c r="D30883" i="1"/>
  <c r="D30884" i="1"/>
  <c r="D30885" i="1"/>
  <c r="D30886" i="1"/>
  <c r="D30887" i="1"/>
  <c r="D30888" i="1"/>
  <c r="D30889" i="1"/>
  <c r="D30890" i="1"/>
  <c r="D30891" i="1"/>
  <c r="D30892" i="1"/>
  <c r="D30893" i="1"/>
  <c r="D30894" i="1"/>
  <c r="D30895" i="1"/>
  <c r="D30896" i="1"/>
  <c r="D30897" i="1"/>
  <c r="D30898" i="1"/>
  <c r="D30899" i="1"/>
  <c r="D30900" i="1"/>
  <c r="D30901" i="1"/>
  <c r="D30902" i="1"/>
  <c r="D30903" i="1"/>
  <c r="D30904" i="1"/>
  <c r="D30905" i="1"/>
  <c r="D30906" i="1"/>
  <c r="D30907" i="1"/>
  <c r="D30908" i="1"/>
  <c r="D30909" i="1"/>
  <c r="D30910" i="1"/>
  <c r="D30911" i="1"/>
  <c r="D30912" i="1"/>
  <c r="D30913" i="1"/>
  <c r="D30914" i="1"/>
  <c r="D30915" i="1"/>
  <c r="D30916" i="1"/>
  <c r="D30917" i="1"/>
  <c r="D30918" i="1"/>
  <c r="D30919" i="1"/>
  <c r="D30920" i="1"/>
  <c r="D30921" i="1"/>
  <c r="D30922" i="1"/>
  <c r="D30923" i="1"/>
  <c r="D30924" i="1"/>
  <c r="D30925" i="1"/>
  <c r="D30926" i="1"/>
  <c r="D30927" i="1"/>
  <c r="D30928" i="1"/>
  <c r="D30929" i="1"/>
  <c r="D30930" i="1"/>
  <c r="D30931" i="1"/>
  <c r="D30932" i="1"/>
  <c r="D30933" i="1"/>
  <c r="D30934" i="1"/>
  <c r="D30935" i="1"/>
  <c r="D30936" i="1"/>
  <c r="D30937" i="1"/>
  <c r="D30938" i="1"/>
  <c r="D30939" i="1"/>
  <c r="D30940" i="1"/>
  <c r="D30941" i="1"/>
  <c r="D30942" i="1"/>
  <c r="D30943" i="1"/>
  <c r="D30944" i="1"/>
  <c r="D30945" i="1"/>
  <c r="D30946" i="1"/>
  <c r="D30947" i="1"/>
  <c r="D30948" i="1"/>
  <c r="D30949" i="1"/>
  <c r="D30950" i="1"/>
  <c r="D30951" i="1"/>
  <c r="D30952" i="1"/>
  <c r="D30953" i="1"/>
  <c r="D30954" i="1"/>
  <c r="D30955" i="1"/>
  <c r="D30956" i="1"/>
  <c r="D30957" i="1"/>
  <c r="D30958" i="1"/>
  <c r="D30959" i="1"/>
  <c r="D30960" i="1"/>
  <c r="D30961" i="1"/>
  <c r="D30962" i="1"/>
  <c r="D30963" i="1"/>
  <c r="D30964" i="1"/>
  <c r="D30965" i="1"/>
  <c r="D30966" i="1"/>
  <c r="D30967" i="1"/>
  <c r="D30968" i="1"/>
  <c r="D30969" i="1"/>
  <c r="D30970" i="1"/>
  <c r="D30971" i="1"/>
  <c r="D30972" i="1"/>
  <c r="D30973" i="1"/>
  <c r="D30974" i="1"/>
  <c r="D30975" i="1"/>
  <c r="D30976" i="1"/>
  <c r="D30977" i="1"/>
  <c r="D30978" i="1"/>
  <c r="D30979" i="1"/>
  <c r="D30980" i="1"/>
  <c r="D30981" i="1"/>
  <c r="D30982" i="1"/>
  <c r="D30983" i="1"/>
  <c r="D30984" i="1"/>
  <c r="D30985" i="1"/>
  <c r="D30986" i="1"/>
  <c r="D30987" i="1"/>
  <c r="D30988" i="1"/>
  <c r="D30989" i="1"/>
  <c r="D30990" i="1"/>
  <c r="D30991" i="1"/>
  <c r="D30992" i="1"/>
  <c r="D30993" i="1"/>
  <c r="D30994" i="1"/>
  <c r="D30995" i="1"/>
  <c r="D30996" i="1"/>
  <c r="D30997" i="1"/>
  <c r="D30998" i="1"/>
  <c r="D30999" i="1"/>
  <c r="D31000" i="1"/>
  <c r="D31001" i="1"/>
  <c r="D31002" i="1"/>
  <c r="D31003" i="1"/>
  <c r="D31004" i="1"/>
  <c r="D31005" i="1"/>
  <c r="D31006" i="1"/>
  <c r="D31007" i="1"/>
  <c r="D31008" i="1"/>
  <c r="D31009" i="1"/>
  <c r="D31010" i="1"/>
  <c r="D31011" i="1"/>
  <c r="D31012" i="1"/>
  <c r="D31013" i="1"/>
  <c r="D31014" i="1"/>
  <c r="D31015" i="1"/>
  <c r="D31016" i="1"/>
  <c r="D31017" i="1"/>
  <c r="D31018" i="1"/>
  <c r="D31019" i="1"/>
  <c r="D31020" i="1"/>
  <c r="D31021" i="1"/>
  <c r="D31022" i="1"/>
  <c r="D31023" i="1"/>
  <c r="D31024" i="1"/>
  <c r="D31025" i="1"/>
  <c r="D31026" i="1"/>
  <c r="D31027" i="1"/>
  <c r="D31028" i="1"/>
  <c r="D31029" i="1"/>
  <c r="D31030" i="1"/>
  <c r="D31031" i="1"/>
  <c r="D31032" i="1"/>
  <c r="D31033" i="1"/>
  <c r="D31034" i="1"/>
  <c r="D31035" i="1"/>
  <c r="D31036" i="1"/>
  <c r="D31037" i="1"/>
  <c r="D31038" i="1"/>
  <c r="D31039" i="1"/>
  <c r="D31040" i="1"/>
  <c r="D31041" i="1"/>
  <c r="D31042" i="1"/>
  <c r="D31043" i="1"/>
  <c r="D31044" i="1"/>
  <c r="D31045" i="1"/>
  <c r="D31046" i="1"/>
  <c r="D31047" i="1"/>
  <c r="D31048" i="1"/>
  <c r="D31049" i="1"/>
  <c r="D31050" i="1"/>
  <c r="D31051" i="1"/>
  <c r="D31052" i="1"/>
  <c r="D31053" i="1"/>
  <c r="D31054" i="1"/>
  <c r="D31055" i="1"/>
  <c r="D31056" i="1"/>
  <c r="D31057" i="1"/>
  <c r="D31058" i="1"/>
  <c r="D31059" i="1"/>
  <c r="D31060" i="1"/>
  <c r="D31061" i="1"/>
  <c r="D31062" i="1"/>
  <c r="D31063" i="1"/>
  <c r="D31064" i="1"/>
  <c r="D31065" i="1"/>
  <c r="D31066" i="1"/>
  <c r="D31067" i="1"/>
  <c r="D31068" i="1"/>
  <c r="D31069" i="1"/>
  <c r="D31070" i="1"/>
  <c r="D31071" i="1"/>
  <c r="D31072" i="1"/>
  <c r="D31073" i="1"/>
  <c r="D31074" i="1"/>
  <c r="D31075" i="1"/>
  <c r="D31076" i="1"/>
  <c r="D31077" i="1"/>
  <c r="D31078" i="1"/>
  <c r="D31079" i="1"/>
  <c r="D31080" i="1"/>
  <c r="D31081" i="1"/>
  <c r="D31082" i="1"/>
  <c r="D31083" i="1"/>
  <c r="D31084" i="1"/>
  <c r="D31085" i="1"/>
  <c r="D31086" i="1"/>
  <c r="D31087" i="1"/>
  <c r="D31088" i="1"/>
  <c r="D31089" i="1"/>
  <c r="D31090" i="1"/>
  <c r="D31091" i="1"/>
  <c r="D31092" i="1"/>
  <c r="D31093" i="1"/>
  <c r="D31094" i="1"/>
  <c r="D31095" i="1"/>
  <c r="D31096" i="1"/>
  <c r="D31097" i="1"/>
  <c r="D31098" i="1"/>
  <c r="D31099" i="1"/>
  <c r="D31100" i="1"/>
  <c r="D31101" i="1"/>
  <c r="D31102" i="1"/>
  <c r="D31103" i="1"/>
  <c r="D31104" i="1"/>
  <c r="D31105" i="1"/>
  <c r="D31106" i="1"/>
  <c r="D31107" i="1"/>
  <c r="D31108" i="1"/>
  <c r="D31109" i="1"/>
  <c r="D31110" i="1"/>
  <c r="D31111" i="1"/>
  <c r="D31112" i="1"/>
  <c r="D31113" i="1"/>
  <c r="D31114" i="1"/>
  <c r="D31115" i="1"/>
  <c r="D31116" i="1"/>
  <c r="D31117" i="1"/>
  <c r="D31118" i="1"/>
  <c r="D31119" i="1"/>
  <c r="D31120" i="1"/>
  <c r="D31121" i="1"/>
  <c r="D31122" i="1"/>
  <c r="D31123" i="1"/>
  <c r="D31124" i="1"/>
  <c r="D31125" i="1"/>
  <c r="D31126" i="1"/>
  <c r="D31127" i="1"/>
  <c r="D31128" i="1"/>
  <c r="D31129" i="1"/>
  <c r="D31130" i="1"/>
  <c r="D31131" i="1"/>
  <c r="D31132" i="1"/>
  <c r="D31133" i="1"/>
  <c r="D31134" i="1"/>
  <c r="D31135" i="1"/>
  <c r="D31136" i="1"/>
  <c r="D31137" i="1"/>
  <c r="D31138" i="1"/>
  <c r="D31139" i="1"/>
  <c r="D31140" i="1"/>
  <c r="D31141" i="1"/>
  <c r="D31142" i="1"/>
  <c r="D31143" i="1"/>
  <c r="D31144" i="1"/>
  <c r="D31145" i="1"/>
  <c r="D31146" i="1"/>
  <c r="D31147" i="1"/>
  <c r="D31148" i="1"/>
  <c r="D31149" i="1"/>
  <c r="D31150" i="1"/>
  <c r="D31151" i="1"/>
  <c r="D31152" i="1"/>
  <c r="D31153" i="1"/>
  <c r="D31154" i="1"/>
  <c r="D31155" i="1"/>
  <c r="D31156" i="1"/>
  <c r="D31157" i="1"/>
  <c r="D31158" i="1"/>
  <c r="D31159" i="1"/>
  <c r="D31160" i="1"/>
  <c r="D31161" i="1"/>
  <c r="D31162" i="1"/>
  <c r="D31163" i="1"/>
  <c r="D31164" i="1"/>
  <c r="D31165" i="1"/>
  <c r="D31166" i="1"/>
  <c r="D31167" i="1"/>
  <c r="D31168" i="1"/>
  <c r="D31169" i="1"/>
  <c r="D31170" i="1"/>
  <c r="D31171" i="1"/>
  <c r="D31172" i="1"/>
  <c r="D31173" i="1"/>
  <c r="D31174" i="1"/>
  <c r="D31175" i="1"/>
  <c r="D31176" i="1"/>
  <c r="D31177" i="1"/>
  <c r="D31178" i="1"/>
  <c r="D31179" i="1"/>
  <c r="D31180" i="1"/>
  <c r="D31181" i="1"/>
  <c r="D31182" i="1"/>
  <c r="D31183" i="1"/>
  <c r="D31184" i="1"/>
  <c r="D31185" i="1"/>
  <c r="D31186" i="1"/>
  <c r="D31187" i="1"/>
  <c r="D31188" i="1"/>
  <c r="D31189" i="1"/>
  <c r="D31190" i="1"/>
  <c r="D31191" i="1"/>
  <c r="D31192" i="1"/>
  <c r="D31193" i="1"/>
  <c r="D31194" i="1"/>
  <c r="D31195" i="1"/>
  <c r="D31196" i="1"/>
  <c r="D31197" i="1"/>
  <c r="D31198" i="1"/>
  <c r="D31199" i="1"/>
  <c r="D31200" i="1"/>
  <c r="D31201" i="1"/>
  <c r="D31202" i="1"/>
  <c r="D31203" i="1"/>
  <c r="D31204" i="1"/>
  <c r="D31205" i="1"/>
  <c r="D31206" i="1"/>
  <c r="D31207" i="1"/>
  <c r="D31208" i="1"/>
  <c r="D31209" i="1"/>
  <c r="D31210" i="1"/>
  <c r="D31211" i="1"/>
  <c r="D31212" i="1"/>
  <c r="D31213" i="1"/>
  <c r="D31214" i="1"/>
  <c r="D31215" i="1"/>
  <c r="D31216" i="1"/>
  <c r="D31217" i="1"/>
  <c r="D31218" i="1"/>
  <c r="D31219" i="1"/>
  <c r="D31220" i="1"/>
  <c r="D31221" i="1"/>
  <c r="D31222" i="1"/>
  <c r="D31223" i="1"/>
  <c r="D31224" i="1"/>
  <c r="D31225" i="1"/>
  <c r="D31226" i="1"/>
  <c r="D31227" i="1"/>
  <c r="D31228" i="1"/>
  <c r="D31229" i="1"/>
  <c r="D31230" i="1"/>
  <c r="D31231" i="1"/>
  <c r="D31232" i="1"/>
  <c r="D31233" i="1"/>
  <c r="D31234" i="1"/>
  <c r="D31235" i="1"/>
  <c r="D31236" i="1"/>
  <c r="D31237" i="1"/>
  <c r="D31238" i="1"/>
  <c r="D31239" i="1"/>
  <c r="D31240" i="1"/>
  <c r="D31241" i="1"/>
  <c r="D31242" i="1"/>
  <c r="D31243" i="1"/>
  <c r="D31244" i="1"/>
  <c r="D31245" i="1"/>
  <c r="D31246" i="1"/>
  <c r="D31247" i="1"/>
  <c r="D31248" i="1"/>
  <c r="D31249" i="1"/>
  <c r="D31250" i="1"/>
  <c r="D31251" i="1"/>
  <c r="D31252" i="1"/>
  <c r="D31253" i="1"/>
  <c r="D31254" i="1"/>
  <c r="D31255" i="1"/>
  <c r="D31256" i="1"/>
  <c r="D31257" i="1"/>
  <c r="D31258" i="1"/>
  <c r="D31259" i="1"/>
  <c r="D31260" i="1"/>
  <c r="D31261" i="1"/>
  <c r="D31262" i="1"/>
  <c r="D31263" i="1"/>
  <c r="D31264" i="1"/>
  <c r="D31265" i="1"/>
  <c r="D31266" i="1"/>
  <c r="D31267" i="1"/>
  <c r="D31268" i="1"/>
  <c r="D31269" i="1"/>
  <c r="D31270" i="1"/>
  <c r="D31271" i="1"/>
  <c r="D31272" i="1"/>
  <c r="D31273" i="1"/>
  <c r="D31274" i="1"/>
  <c r="D31275" i="1"/>
  <c r="D31276" i="1"/>
  <c r="D31277" i="1"/>
  <c r="D31278" i="1"/>
  <c r="D31279" i="1"/>
  <c r="D31280" i="1"/>
  <c r="D31281" i="1"/>
  <c r="D31282" i="1"/>
  <c r="D31283" i="1"/>
  <c r="D31284" i="1"/>
  <c r="D31285" i="1"/>
  <c r="D31286" i="1"/>
  <c r="D31287" i="1"/>
  <c r="D31288" i="1"/>
  <c r="D31289" i="1"/>
  <c r="D31290" i="1"/>
  <c r="D31291" i="1"/>
  <c r="D31292" i="1"/>
  <c r="D31293" i="1"/>
  <c r="D31294" i="1"/>
  <c r="D31295" i="1"/>
  <c r="D31296" i="1"/>
  <c r="D31297" i="1"/>
  <c r="D31298" i="1"/>
  <c r="D31299" i="1"/>
  <c r="D31300" i="1"/>
  <c r="D31301" i="1"/>
  <c r="D31302" i="1"/>
  <c r="D31303" i="1"/>
  <c r="D31304" i="1"/>
  <c r="D31305" i="1"/>
  <c r="D31306" i="1"/>
  <c r="D31307" i="1"/>
  <c r="D31308" i="1"/>
  <c r="D31309" i="1"/>
  <c r="D31310" i="1"/>
  <c r="D31311" i="1"/>
  <c r="D31312" i="1"/>
  <c r="D31313" i="1"/>
  <c r="D31314" i="1"/>
  <c r="D31315" i="1"/>
  <c r="D31316" i="1"/>
  <c r="D31317" i="1"/>
  <c r="D31318" i="1"/>
  <c r="D31319" i="1"/>
  <c r="D31320" i="1"/>
  <c r="D31321" i="1"/>
  <c r="D31322" i="1"/>
  <c r="D31323" i="1"/>
  <c r="D31324" i="1"/>
  <c r="D31325" i="1"/>
  <c r="D31326" i="1"/>
  <c r="D31327" i="1"/>
  <c r="D31328" i="1"/>
  <c r="D31329" i="1"/>
  <c r="D31330" i="1"/>
  <c r="D31331" i="1"/>
  <c r="D31332" i="1"/>
  <c r="D31333" i="1"/>
  <c r="D31334" i="1"/>
  <c r="D31335" i="1"/>
  <c r="D31336" i="1"/>
  <c r="D31337" i="1"/>
  <c r="D31338" i="1"/>
  <c r="D31339" i="1"/>
  <c r="D31340" i="1"/>
  <c r="D31341" i="1"/>
  <c r="D31342" i="1"/>
  <c r="D31343" i="1"/>
  <c r="D31344" i="1"/>
  <c r="D31345" i="1"/>
  <c r="D31346" i="1"/>
  <c r="D31347" i="1"/>
  <c r="D31348" i="1"/>
  <c r="D31349" i="1"/>
  <c r="D31350" i="1"/>
  <c r="D31351" i="1"/>
  <c r="D31352" i="1"/>
  <c r="D31353" i="1"/>
  <c r="D31354" i="1"/>
  <c r="D31355" i="1"/>
  <c r="D31356" i="1"/>
  <c r="D31357" i="1"/>
  <c r="D31358" i="1"/>
  <c r="D31359" i="1"/>
  <c r="D31360" i="1"/>
  <c r="D31361" i="1"/>
  <c r="D31362" i="1"/>
  <c r="D31363" i="1"/>
  <c r="D31364" i="1"/>
  <c r="D31365" i="1"/>
  <c r="D31366" i="1"/>
  <c r="D31367" i="1"/>
  <c r="D31368" i="1"/>
  <c r="D31369" i="1"/>
  <c r="D31370" i="1"/>
  <c r="D31371" i="1"/>
  <c r="D31372" i="1"/>
  <c r="D31373" i="1"/>
  <c r="D31374" i="1"/>
  <c r="D31375" i="1"/>
  <c r="D31376" i="1"/>
  <c r="D31377" i="1"/>
  <c r="D31378" i="1"/>
  <c r="D31379" i="1"/>
  <c r="D31380" i="1"/>
  <c r="D31381" i="1"/>
  <c r="D31382" i="1"/>
  <c r="D31383" i="1"/>
  <c r="D31384" i="1"/>
  <c r="D31385" i="1"/>
  <c r="D31386" i="1"/>
  <c r="D31387" i="1"/>
  <c r="D31388" i="1"/>
  <c r="D31389" i="1"/>
  <c r="D31390" i="1"/>
  <c r="D31391" i="1"/>
  <c r="D31392" i="1"/>
  <c r="D31393" i="1"/>
  <c r="D31394" i="1"/>
  <c r="D31395" i="1"/>
  <c r="D31396" i="1"/>
  <c r="D31397" i="1"/>
  <c r="D31398" i="1"/>
  <c r="D31399" i="1"/>
  <c r="D31400" i="1"/>
  <c r="D31401" i="1"/>
  <c r="D31402" i="1"/>
  <c r="D31403" i="1"/>
  <c r="D31404" i="1"/>
  <c r="D31405" i="1"/>
  <c r="D31406" i="1"/>
  <c r="D31407" i="1"/>
  <c r="D31408" i="1"/>
  <c r="D31409" i="1"/>
  <c r="D31410" i="1"/>
  <c r="D31411" i="1"/>
  <c r="D31412" i="1"/>
  <c r="D31413" i="1"/>
  <c r="D31414" i="1"/>
  <c r="D31415" i="1"/>
  <c r="D31416" i="1"/>
  <c r="D31417" i="1"/>
  <c r="D31418" i="1"/>
  <c r="D31419" i="1"/>
  <c r="D31420" i="1"/>
  <c r="D31421" i="1"/>
  <c r="D31422" i="1"/>
  <c r="D31423" i="1"/>
  <c r="D31424" i="1"/>
  <c r="D31425" i="1"/>
  <c r="D31426" i="1"/>
  <c r="D31427" i="1"/>
  <c r="D31428" i="1"/>
  <c r="D31429" i="1"/>
  <c r="D31430" i="1"/>
  <c r="D31431" i="1"/>
  <c r="D31432" i="1"/>
  <c r="D31433" i="1"/>
  <c r="D31434" i="1"/>
  <c r="D31435" i="1"/>
  <c r="D31436" i="1"/>
  <c r="D31437" i="1"/>
  <c r="D31438" i="1"/>
  <c r="D31439" i="1"/>
  <c r="D31440" i="1"/>
  <c r="D31441" i="1"/>
  <c r="D31442" i="1"/>
  <c r="D31443" i="1"/>
  <c r="D31444" i="1"/>
  <c r="D31445" i="1"/>
  <c r="D31446" i="1"/>
  <c r="D31447" i="1"/>
  <c r="D31448" i="1"/>
  <c r="D31449" i="1"/>
  <c r="D31450" i="1"/>
  <c r="D31451" i="1"/>
  <c r="D31452" i="1"/>
  <c r="D31453" i="1"/>
  <c r="D31454" i="1"/>
  <c r="D31455" i="1"/>
  <c r="D31456" i="1"/>
  <c r="D31457" i="1"/>
  <c r="D31458" i="1"/>
  <c r="D31459" i="1"/>
  <c r="D31460" i="1"/>
  <c r="D31461" i="1"/>
  <c r="D31462" i="1"/>
  <c r="D31463" i="1"/>
  <c r="D31464" i="1"/>
  <c r="D31465" i="1"/>
  <c r="D31466" i="1"/>
  <c r="D31467" i="1"/>
  <c r="D31468" i="1"/>
  <c r="D31469" i="1"/>
  <c r="D31470" i="1"/>
  <c r="D31471" i="1"/>
  <c r="D31472" i="1"/>
  <c r="D31473" i="1"/>
  <c r="D31474" i="1"/>
  <c r="D31475" i="1"/>
  <c r="D31476" i="1"/>
  <c r="D31477" i="1"/>
  <c r="D31478" i="1"/>
  <c r="D31479" i="1"/>
  <c r="D31480" i="1"/>
  <c r="D31481" i="1"/>
  <c r="D31482" i="1"/>
  <c r="D31483" i="1"/>
  <c r="D31484" i="1"/>
  <c r="D31485" i="1"/>
  <c r="D31486" i="1"/>
  <c r="D31487" i="1"/>
  <c r="D31488" i="1"/>
  <c r="D31489" i="1"/>
  <c r="D31490" i="1"/>
  <c r="D31491" i="1"/>
  <c r="D31492" i="1"/>
  <c r="D31493" i="1"/>
  <c r="D31494" i="1"/>
  <c r="D31495" i="1"/>
  <c r="D31496" i="1"/>
  <c r="D31497" i="1"/>
  <c r="D31498" i="1"/>
  <c r="D31499" i="1"/>
  <c r="D31500" i="1"/>
  <c r="D31501" i="1"/>
  <c r="D31502" i="1"/>
  <c r="D31503" i="1"/>
  <c r="D31504" i="1"/>
  <c r="D31505" i="1"/>
  <c r="D31506" i="1"/>
  <c r="D31507" i="1"/>
  <c r="D31508" i="1"/>
  <c r="D31509" i="1"/>
  <c r="D31510" i="1"/>
  <c r="D31511" i="1"/>
  <c r="D31512" i="1"/>
  <c r="D31513" i="1"/>
  <c r="D31514" i="1"/>
  <c r="D31515" i="1"/>
  <c r="D31516" i="1"/>
  <c r="D31517" i="1"/>
  <c r="D31518" i="1"/>
  <c r="D31519" i="1"/>
  <c r="D31520" i="1"/>
  <c r="D31521" i="1"/>
  <c r="D31522" i="1"/>
  <c r="D31523" i="1"/>
  <c r="D31524" i="1"/>
  <c r="D31525" i="1"/>
  <c r="D31526" i="1"/>
  <c r="D31527" i="1"/>
  <c r="D31528" i="1"/>
  <c r="D31529" i="1"/>
  <c r="D31530" i="1"/>
  <c r="D31531" i="1"/>
  <c r="D31532" i="1"/>
  <c r="D31533" i="1"/>
  <c r="D31534" i="1"/>
  <c r="D31535" i="1"/>
  <c r="D31536" i="1"/>
  <c r="D31537" i="1"/>
  <c r="D31538" i="1"/>
  <c r="D31539" i="1"/>
  <c r="D31540" i="1"/>
  <c r="D31541" i="1"/>
  <c r="D31542" i="1"/>
  <c r="D31543" i="1"/>
  <c r="D31544" i="1"/>
  <c r="D31545" i="1"/>
  <c r="D31546" i="1"/>
  <c r="D31547" i="1"/>
  <c r="D31548" i="1"/>
  <c r="D31549" i="1"/>
  <c r="D31550" i="1"/>
  <c r="D31551" i="1"/>
  <c r="D31552" i="1"/>
  <c r="D31553" i="1"/>
  <c r="D31554" i="1"/>
  <c r="D31555" i="1"/>
  <c r="D31556" i="1"/>
  <c r="D31557" i="1"/>
  <c r="D31558" i="1"/>
  <c r="D31559" i="1"/>
  <c r="D31560" i="1"/>
  <c r="D31561" i="1"/>
  <c r="D31562" i="1"/>
  <c r="D31563" i="1"/>
  <c r="D31564" i="1"/>
  <c r="D31565" i="1"/>
  <c r="D31566" i="1"/>
  <c r="D31567" i="1"/>
  <c r="D31568" i="1"/>
  <c r="D31569" i="1"/>
  <c r="D31570" i="1"/>
  <c r="D31571" i="1"/>
  <c r="D31572" i="1"/>
  <c r="D31573" i="1"/>
  <c r="D31574" i="1"/>
  <c r="D31575" i="1"/>
  <c r="D31576" i="1"/>
  <c r="D31577" i="1"/>
  <c r="D31578" i="1"/>
  <c r="D31579" i="1"/>
  <c r="D31580" i="1"/>
  <c r="D31581" i="1"/>
  <c r="D31582" i="1"/>
  <c r="D31583" i="1"/>
  <c r="D31584" i="1"/>
  <c r="D31585" i="1"/>
  <c r="D31586" i="1"/>
  <c r="D31587" i="1"/>
  <c r="D31588" i="1"/>
  <c r="D31589" i="1"/>
  <c r="D31590" i="1"/>
  <c r="D31591" i="1"/>
  <c r="D31592" i="1"/>
  <c r="D31593" i="1"/>
  <c r="D31594" i="1"/>
  <c r="D31595" i="1"/>
  <c r="D31596" i="1"/>
  <c r="D31597" i="1"/>
  <c r="D31598" i="1"/>
  <c r="D31599" i="1"/>
  <c r="D31600" i="1"/>
  <c r="D31601" i="1"/>
  <c r="D31602" i="1"/>
  <c r="D31603" i="1"/>
  <c r="D31604" i="1"/>
  <c r="D31605" i="1"/>
  <c r="D31606" i="1"/>
  <c r="D31607" i="1"/>
  <c r="D31608" i="1"/>
  <c r="D31609" i="1"/>
  <c r="D31610" i="1"/>
  <c r="D31611" i="1"/>
  <c r="D31612" i="1"/>
  <c r="D31613" i="1"/>
  <c r="D31614" i="1"/>
  <c r="D31615" i="1"/>
  <c r="D31616" i="1"/>
  <c r="D31617" i="1"/>
  <c r="D31618" i="1"/>
  <c r="D31619" i="1"/>
  <c r="D31620" i="1"/>
  <c r="D31621" i="1"/>
  <c r="D31622" i="1"/>
  <c r="D31623" i="1"/>
  <c r="D31624" i="1"/>
  <c r="D31625" i="1"/>
  <c r="D31626" i="1"/>
  <c r="D31627" i="1"/>
  <c r="D31628" i="1"/>
  <c r="D31629" i="1"/>
  <c r="D31630" i="1"/>
  <c r="D31631" i="1"/>
  <c r="D31632" i="1"/>
  <c r="D31633" i="1"/>
  <c r="D31634" i="1"/>
  <c r="D31635" i="1"/>
  <c r="D31636" i="1"/>
  <c r="D31637" i="1"/>
  <c r="D31638" i="1"/>
  <c r="D31639" i="1"/>
  <c r="D31640" i="1"/>
  <c r="D31641" i="1"/>
  <c r="D31642" i="1"/>
  <c r="D31643" i="1"/>
  <c r="D31644" i="1"/>
  <c r="D31645" i="1"/>
  <c r="D31646" i="1"/>
  <c r="D31647" i="1"/>
  <c r="D31648" i="1"/>
  <c r="D31649" i="1"/>
  <c r="D31650" i="1"/>
  <c r="D31651" i="1"/>
  <c r="D31652" i="1"/>
  <c r="D31653" i="1"/>
  <c r="D31654" i="1"/>
  <c r="D31655" i="1"/>
  <c r="D31656" i="1"/>
  <c r="D31657" i="1"/>
  <c r="D31658" i="1"/>
  <c r="D31659" i="1"/>
  <c r="D31660" i="1"/>
  <c r="D31661" i="1"/>
  <c r="D31662" i="1"/>
  <c r="D31663" i="1"/>
  <c r="D31664" i="1"/>
  <c r="D31665" i="1"/>
  <c r="D31666" i="1"/>
  <c r="D31667" i="1"/>
  <c r="D31668" i="1"/>
  <c r="D31669" i="1"/>
  <c r="D31670" i="1"/>
  <c r="D31671" i="1"/>
  <c r="D31672" i="1"/>
  <c r="D31673" i="1"/>
  <c r="D31674" i="1"/>
  <c r="D31675" i="1"/>
  <c r="D31676" i="1"/>
  <c r="D31677" i="1"/>
  <c r="D31678" i="1"/>
  <c r="D31679" i="1"/>
  <c r="D31680" i="1"/>
  <c r="D31681" i="1"/>
  <c r="D31682" i="1"/>
  <c r="D31683" i="1"/>
  <c r="D31684" i="1"/>
  <c r="D31685" i="1"/>
  <c r="D31686" i="1"/>
  <c r="D31687" i="1"/>
  <c r="D31688" i="1"/>
  <c r="D31689" i="1"/>
  <c r="D31690" i="1"/>
  <c r="D31691" i="1"/>
  <c r="D31692" i="1"/>
  <c r="D31693" i="1"/>
  <c r="D31694" i="1"/>
  <c r="D31695" i="1"/>
  <c r="D31696" i="1"/>
  <c r="D31697" i="1"/>
  <c r="D31698" i="1"/>
  <c r="D31699" i="1"/>
  <c r="D31700" i="1"/>
  <c r="D31701" i="1"/>
  <c r="D31702" i="1"/>
  <c r="D31703" i="1"/>
  <c r="D31704" i="1"/>
  <c r="D31705" i="1"/>
  <c r="D31706" i="1"/>
  <c r="D31707" i="1"/>
  <c r="D31708" i="1"/>
  <c r="D31709" i="1"/>
  <c r="D31710" i="1"/>
  <c r="D31711" i="1"/>
  <c r="D31712" i="1"/>
  <c r="D31713" i="1"/>
  <c r="D31714" i="1"/>
  <c r="D31715" i="1"/>
  <c r="D31716" i="1"/>
  <c r="D31717" i="1"/>
  <c r="D31718" i="1"/>
  <c r="D31719" i="1"/>
  <c r="D31720" i="1"/>
  <c r="D31721" i="1"/>
  <c r="D31722" i="1"/>
  <c r="D31723" i="1"/>
  <c r="D31724" i="1"/>
  <c r="D31725" i="1"/>
  <c r="D31726" i="1"/>
  <c r="D31727" i="1"/>
  <c r="D31728" i="1"/>
  <c r="D31729" i="1"/>
  <c r="D31730" i="1"/>
  <c r="D31731" i="1"/>
  <c r="D31732" i="1"/>
  <c r="D31733" i="1"/>
  <c r="D31734" i="1"/>
  <c r="D31735" i="1"/>
  <c r="D31736" i="1"/>
  <c r="D31737" i="1"/>
  <c r="D31738" i="1"/>
  <c r="D31739" i="1"/>
  <c r="D31740" i="1"/>
  <c r="D31741" i="1"/>
  <c r="D31742" i="1"/>
  <c r="D31743" i="1"/>
  <c r="D31744" i="1"/>
  <c r="D31745" i="1"/>
  <c r="D31746" i="1"/>
  <c r="D31747" i="1"/>
  <c r="D31748" i="1"/>
  <c r="D31749" i="1"/>
  <c r="D31750" i="1"/>
  <c r="D31751" i="1"/>
  <c r="D31752" i="1"/>
  <c r="D31753" i="1"/>
  <c r="D31754" i="1"/>
  <c r="D31755" i="1"/>
  <c r="D31756" i="1"/>
  <c r="D31757" i="1"/>
  <c r="D31758" i="1"/>
  <c r="D31759" i="1"/>
  <c r="D31760" i="1"/>
  <c r="D31761" i="1"/>
  <c r="D31762" i="1"/>
  <c r="D31763" i="1"/>
  <c r="D31764" i="1"/>
  <c r="D31765" i="1"/>
  <c r="D31766" i="1"/>
  <c r="D31767" i="1"/>
  <c r="D31768" i="1"/>
  <c r="D31769" i="1"/>
  <c r="D31770" i="1"/>
  <c r="D31771" i="1"/>
  <c r="D31772" i="1"/>
  <c r="D31773" i="1"/>
  <c r="D31774" i="1"/>
  <c r="D31775" i="1"/>
  <c r="D31776" i="1"/>
  <c r="D31777" i="1"/>
  <c r="D31778" i="1"/>
  <c r="D31779" i="1"/>
  <c r="D31780" i="1"/>
  <c r="D31781" i="1"/>
  <c r="D31782" i="1"/>
  <c r="D31783" i="1"/>
  <c r="D31784" i="1"/>
  <c r="D31785" i="1"/>
  <c r="D31786" i="1"/>
  <c r="D31787" i="1"/>
  <c r="D31788" i="1"/>
  <c r="D31789" i="1"/>
  <c r="D31790" i="1"/>
  <c r="D31791" i="1"/>
  <c r="D31792" i="1"/>
  <c r="D31793" i="1"/>
  <c r="D31794" i="1"/>
  <c r="D31795" i="1"/>
  <c r="D31796" i="1"/>
  <c r="D31797" i="1"/>
  <c r="D31798" i="1"/>
  <c r="D31799" i="1"/>
  <c r="D31800" i="1"/>
  <c r="D31801" i="1"/>
  <c r="D31802" i="1"/>
  <c r="D31803" i="1"/>
  <c r="D31804" i="1"/>
  <c r="D31805" i="1"/>
  <c r="D31806" i="1"/>
  <c r="D31807" i="1"/>
  <c r="D31808" i="1"/>
  <c r="D31809" i="1"/>
  <c r="D31810" i="1"/>
  <c r="D31811" i="1"/>
  <c r="D31812" i="1"/>
  <c r="D31813" i="1"/>
  <c r="D31814" i="1"/>
  <c r="D31815" i="1"/>
  <c r="D31816" i="1"/>
  <c r="D31817" i="1"/>
  <c r="D31818" i="1"/>
  <c r="D31819" i="1"/>
  <c r="D31820" i="1"/>
  <c r="D31821" i="1"/>
  <c r="D31822" i="1"/>
  <c r="D31823" i="1"/>
  <c r="D31824" i="1"/>
  <c r="D31825" i="1"/>
  <c r="D31826" i="1"/>
  <c r="D31827" i="1"/>
  <c r="D31828" i="1"/>
  <c r="D31829" i="1"/>
  <c r="D31830" i="1"/>
  <c r="D31831" i="1"/>
  <c r="D31832" i="1"/>
  <c r="D31833" i="1"/>
  <c r="D31834" i="1"/>
  <c r="D31835" i="1"/>
  <c r="D31836" i="1"/>
  <c r="D31837" i="1"/>
  <c r="D31838" i="1"/>
  <c r="D31839" i="1"/>
  <c r="D31840" i="1"/>
  <c r="D31841" i="1"/>
  <c r="D31842" i="1"/>
  <c r="D31843" i="1"/>
  <c r="D31844" i="1"/>
  <c r="D31845" i="1"/>
  <c r="D31846" i="1"/>
  <c r="D31847" i="1"/>
  <c r="D31848" i="1"/>
  <c r="D31849" i="1"/>
  <c r="D31850" i="1"/>
  <c r="D31851" i="1"/>
  <c r="D31852" i="1"/>
  <c r="D31853" i="1"/>
  <c r="D31854" i="1"/>
  <c r="D31855" i="1"/>
  <c r="D31856" i="1"/>
  <c r="D31857" i="1"/>
  <c r="D31858" i="1"/>
  <c r="D31859" i="1"/>
  <c r="D31860" i="1"/>
  <c r="D31861" i="1"/>
  <c r="D31862" i="1"/>
  <c r="D31863" i="1"/>
  <c r="D31864" i="1"/>
  <c r="D31865" i="1"/>
  <c r="D31866" i="1"/>
  <c r="D31867" i="1"/>
  <c r="D31868" i="1"/>
  <c r="D31869" i="1"/>
  <c r="D31870" i="1"/>
  <c r="D31871" i="1"/>
  <c r="D31872" i="1"/>
  <c r="D31873" i="1"/>
  <c r="D31874" i="1"/>
  <c r="D31875" i="1"/>
  <c r="D31876" i="1"/>
  <c r="D31877" i="1"/>
  <c r="D31878" i="1"/>
  <c r="D31879" i="1"/>
  <c r="D31880" i="1"/>
  <c r="D31881" i="1"/>
  <c r="D31882" i="1"/>
  <c r="D31883" i="1"/>
  <c r="D31884" i="1"/>
  <c r="D31885" i="1"/>
  <c r="D31886" i="1"/>
  <c r="D31887" i="1"/>
  <c r="D31888" i="1"/>
  <c r="D31889" i="1"/>
  <c r="D31890" i="1"/>
  <c r="D31891" i="1"/>
  <c r="D31892" i="1"/>
  <c r="D31893" i="1"/>
  <c r="D31894" i="1"/>
  <c r="D31895" i="1"/>
  <c r="D31896" i="1"/>
  <c r="D31897" i="1"/>
  <c r="D31898" i="1"/>
  <c r="D31899" i="1"/>
  <c r="D31900" i="1"/>
  <c r="D31901" i="1"/>
  <c r="D31902" i="1"/>
  <c r="D31903" i="1"/>
  <c r="D31904" i="1"/>
  <c r="D31905" i="1"/>
  <c r="D31906" i="1"/>
  <c r="D31907" i="1"/>
  <c r="D31908" i="1"/>
  <c r="D31909" i="1"/>
  <c r="D31910" i="1"/>
  <c r="D31911" i="1"/>
  <c r="D31912" i="1"/>
  <c r="D31913" i="1"/>
  <c r="D31914" i="1"/>
  <c r="D31915" i="1"/>
  <c r="D31916" i="1"/>
  <c r="D31917" i="1"/>
  <c r="D31918" i="1"/>
  <c r="D31919" i="1"/>
  <c r="D31920" i="1"/>
  <c r="D31921" i="1"/>
  <c r="D31922" i="1"/>
  <c r="D31923" i="1"/>
  <c r="D31924" i="1"/>
  <c r="D31925" i="1"/>
  <c r="D31926" i="1"/>
  <c r="D31927" i="1"/>
  <c r="D31928" i="1"/>
  <c r="D31929" i="1"/>
  <c r="D31930" i="1"/>
  <c r="D31931" i="1"/>
  <c r="D31932" i="1"/>
  <c r="D31933" i="1"/>
  <c r="D31934" i="1"/>
  <c r="D31935" i="1"/>
  <c r="D31936" i="1"/>
  <c r="D31937" i="1"/>
  <c r="D31938" i="1"/>
  <c r="D31939" i="1"/>
  <c r="D31940" i="1"/>
  <c r="D31941" i="1"/>
  <c r="D31942" i="1"/>
  <c r="D31943" i="1"/>
  <c r="D31944" i="1"/>
  <c r="D31945" i="1"/>
  <c r="D31946" i="1"/>
  <c r="D31947" i="1"/>
  <c r="D31948" i="1"/>
  <c r="D31949" i="1"/>
  <c r="D31950" i="1"/>
  <c r="D31951" i="1"/>
  <c r="D31952" i="1"/>
  <c r="D31953" i="1"/>
  <c r="D31954" i="1"/>
  <c r="D31955" i="1"/>
  <c r="D31956" i="1"/>
  <c r="D31957" i="1"/>
  <c r="D31958" i="1"/>
  <c r="D31959" i="1"/>
  <c r="D31960" i="1"/>
  <c r="D31961" i="1"/>
  <c r="D31962" i="1"/>
  <c r="D31963" i="1"/>
  <c r="D31964" i="1"/>
  <c r="D31965" i="1"/>
  <c r="D31966" i="1"/>
  <c r="D31967" i="1"/>
  <c r="D31968" i="1"/>
  <c r="D31969" i="1"/>
  <c r="D31970" i="1"/>
  <c r="D31971" i="1"/>
  <c r="D31972" i="1"/>
  <c r="D31973" i="1"/>
  <c r="D31974" i="1"/>
  <c r="D31975" i="1"/>
  <c r="D31976" i="1"/>
  <c r="D31977" i="1"/>
  <c r="D31978" i="1"/>
  <c r="D31979" i="1"/>
  <c r="D31980" i="1"/>
  <c r="D31981" i="1"/>
  <c r="D31982" i="1"/>
  <c r="D31983" i="1"/>
  <c r="D31984" i="1"/>
  <c r="D31985" i="1"/>
  <c r="D31986" i="1"/>
  <c r="D31987" i="1"/>
  <c r="D31988" i="1"/>
  <c r="D31989" i="1"/>
  <c r="D31990" i="1"/>
  <c r="D31991" i="1"/>
  <c r="D31992" i="1"/>
  <c r="D31993" i="1"/>
  <c r="D31994" i="1"/>
  <c r="D31995" i="1"/>
  <c r="D31996" i="1"/>
  <c r="D31997" i="1"/>
  <c r="D31998" i="1"/>
  <c r="D31999" i="1"/>
  <c r="D32000" i="1"/>
  <c r="D32001" i="1"/>
  <c r="D32002" i="1"/>
  <c r="D32003" i="1"/>
  <c r="D32004" i="1"/>
  <c r="D32005" i="1"/>
  <c r="D32006" i="1"/>
  <c r="D32007" i="1"/>
  <c r="D32008" i="1"/>
  <c r="D32009" i="1"/>
  <c r="D32010" i="1"/>
  <c r="D32011" i="1"/>
  <c r="D32012" i="1"/>
  <c r="D32013" i="1"/>
  <c r="D32014" i="1"/>
  <c r="D32015" i="1"/>
  <c r="D32016" i="1"/>
  <c r="D32017" i="1"/>
  <c r="D32018" i="1"/>
  <c r="D32019" i="1"/>
  <c r="D32020" i="1"/>
  <c r="D32021" i="1"/>
  <c r="D32022" i="1"/>
  <c r="D32023" i="1"/>
  <c r="D32024" i="1"/>
  <c r="D32025" i="1"/>
  <c r="D32026" i="1"/>
  <c r="D32027" i="1"/>
  <c r="D32028" i="1"/>
  <c r="D32029" i="1"/>
  <c r="D32030" i="1"/>
  <c r="D32031" i="1"/>
  <c r="D32032" i="1"/>
  <c r="D32033" i="1"/>
  <c r="D32034" i="1"/>
  <c r="D32035" i="1"/>
  <c r="D32036" i="1"/>
  <c r="D32037" i="1"/>
  <c r="D32038" i="1"/>
  <c r="D32039" i="1"/>
  <c r="D32040" i="1"/>
  <c r="D32041" i="1"/>
  <c r="D32042" i="1"/>
  <c r="D32043" i="1"/>
  <c r="D32044" i="1"/>
  <c r="D32045" i="1"/>
  <c r="D32046" i="1"/>
  <c r="D32047" i="1"/>
  <c r="D32048" i="1"/>
  <c r="D32049" i="1"/>
  <c r="D32050" i="1"/>
  <c r="D32051" i="1"/>
  <c r="D32052" i="1"/>
  <c r="D32053" i="1"/>
  <c r="D32054" i="1"/>
  <c r="D32055" i="1"/>
  <c r="D32056" i="1"/>
  <c r="D32057" i="1"/>
  <c r="D32058" i="1"/>
  <c r="D32059" i="1"/>
  <c r="D32060" i="1"/>
  <c r="D32061" i="1"/>
  <c r="D32062" i="1"/>
  <c r="D32063" i="1"/>
  <c r="D32064" i="1"/>
  <c r="D32065" i="1"/>
  <c r="D32066" i="1"/>
  <c r="D32067" i="1"/>
  <c r="D32068" i="1"/>
  <c r="D32069" i="1"/>
  <c r="D32070" i="1"/>
  <c r="D32071" i="1"/>
  <c r="D32072" i="1"/>
  <c r="D32073" i="1"/>
  <c r="D32074" i="1"/>
  <c r="D32075" i="1"/>
  <c r="D32076" i="1"/>
  <c r="D32077" i="1"/>
  <c r="D32078" i="1"/>
  <c r="D32079" i="1"/>
  <c r="D32080" i="1"/>
  <c r="D32081" i="1"/>
  <c r="D32082" i="1"/>
  <c r="D32083" i="1"/>
  <c r="D32084" i="1"/>
  <c r="D32085" i="1"/>
  <c r="D32086" i="1"/>
  <c r="D32087" i="1"/>
  <c r="D32088" i="1"/>
  <c r="D32089" i="1"/>
  <c r="D32090" i="1"/>
  <c r="D32091" i="1"/>
  <c r="D32092" i="1"/>
  <c r="D32093" i="1"/>
  <c r="D32094" i="1"/>
  <c r="D32095" i="1"/>
  <c r="D32096" i="1"/>
  <c r="D32097" i="1"/>
  <c r="D32098" i="1"/>
  <c r="D32099" i="1"/>
  <c r="D32100" i="1"/>
  <c r="D32101" i="1"/>
  <c r="D32102" i="1"/>
  <c r="D32103" i="1"/>
  <c r="D32104" i="1"/>
  <c r="D32105" i="1"/>
  <c r="D32106" i="1"/>
  <c r="D32107" i="1"/>
  <c r="D32108" i="1"/>
  <c r="D32109" i="1"/>
  <c r="D32110" i="1"/>
  <c r="D32111" i="1"/>
  <c r="D32112" i="1"/>
  <c r="D32113" i="1"/>
  <c r="D32114" i="1"/>
  <c r="D32115" i="1"/>
  <c r="D32116" i="1"/>
  <c r="D32117" i="1"/>
  <c r="D32118" i="1"/>
  <c r="D32119" i="1"/>
  <c r="D32120" i="1"/>
  <c r="D32121" i="1"/>
  <c r="D32122" i="1"/>
  <c r="D32123" i="1"/>
  <c r="D32124" i="1"/>
  <c r="D32125" i="1"/>
  <c r="D32126" i="1"/>
  <c r="D32127" i="1"/>
  <c r="D32128" i="1"/>
  <c r="D32129" i="1"/>
  <c r="D32130" i="1"/>
  <c r="D32131" i="1"/>
  <c r="D32132" i="1"/>
  <c r="D32133" i="1"/>
  <c r="D32134" i="1"/>
  <c r="D32135" i="1"/>
  <c r="D32136" i="1"/>
  <c r="D32137" i="1"/>
  <c r="D32138" i="1"/>
  <c r="D32139" i="1"/>
  <c r="D32140" i="1"/>
  <c r="D32141" i="1"/>
  <c r="D32142" i="1"/>
  <c r="D32143" i="1"/>
  <c r="D32144" i="1"/>
  <c r="D32145" i="1"/>
  <c r="D32146" i="1"/>
  <c r="D32147" i="1"/>
  <c r="D32148" i="1"/>
  <c r="D32149" i="1"/>
  <c r="D32150" i="1"/>
  <c r="D32151" i="1"/>
  <c r="D32152" i="1"/>
  <c r="D32153" i="1"/>
  <c r="D32154" i="1"/>
  <c r="D32155" i="1"/>
  <c r="D32156" i="1"/>
  <c r="D32157" i="1"/>
  <c r="D32158" i="1"/>
  <c r="D32159" i="1"/>
  <c r="D32160" i="1"/>
  <c r="D32161" i="1"/>
  <c r="D32162" i="1"/>
  <c r="D32163" i="1"/>
  <c r="D32164" i="1"/>
  <c r="D32165" i="1"/>
  <c r="D32166" i="1"/>
  <c r="D32167" i="1"/>
  <c r="D32168" i="1"/>
  <c r="D32169" i="1"/>
  <c r="D32170" i="1"/>
  <c r="D32171" i="1"/>
  <c r="D32172" i="1"/>
  <c r="D32173" i="1"/>
  <c r="D32174" i="1"/>
  <c r="D32175" i="1"/>
  <c r="D32176" i="1"/>
  <c r="D32177" i="1"/>
  <c r="D32178" i="1"/>
  <c r="D32179" i="1"/>
  <c r="D32180" i="1"/>
  <c r="D32181" i="1"/>
  <c r="D32182" i="1"/>
  <c r="D32183" i="1"/>
  <c r="D32184" i="1"/>
  <c r="D32185" i="1"/>
  <c r="D32186" i="1"/>
  <c r="D32187" i="1"/>
  <c r="D32188" i="1"/>
  <c r="D32189" i="1"/>
  <c r="D32190" i="1"/>
  <c r="D32191" i="1"/>
  <c r="D32192" i="1"/>
  <c r="D32193" i="1"/>
  <c r="D32194" i="1"/>
  <c r="D32195" i="1"/>
  <c r="D32196" i="1"/>
  <c r="D32197" i="1"/>
  <c r="D32198" i="1"/>
  <c r="D32199" i="1"/>
  <c r="D32200" i="1"/>
  <c r="D32201" i="1"/>
  <c r="D32202" i="1"/>
  <c r="D32203" i="1"/>
  <c r="D32204" i="1"/>
  <c r="D32205" i="1"/>
  <c r="D32206" i="1"/>
  <c r="D32207" i="1"/>
  <c r="D32208" i="1"/>
  <c r="D32209" i="1"/>
  <c r="D32210" i="1"/>
  <c r="D32211" i="1"/>
  <c r="D32212" i="1"/>
  <c r="D32213" i="1"/>
  <c r="D32214" i="1"/>
  <c r="D32215" i="1"/>
  <c r="D32216" i="1"/>
  <c r="D32217" i="1"/>
  <c r="D32218" i="1"/>
  <c r="D32219" i="1"/>
  <c r="D32220" i="1"/>
  <c r="D32221" i="1"/>
  <c r="D32222" i="1"/>
  <c r="D32223" i="1"/>
  <c r="D32224" i="1"/>
  <c r="D32225" i="1"/>
  <c r="D32226" i="1"/>
  <c r="D32227" i="1"/>
  <c r="D32228" i="1"/>
  <c r="D32229" i="1"/>
  <c r="D32230" i="1"/>
  <c r="D32231" i="1"/>
  <c r="D32232" i="1"/>
  <c r="D32233" i="1"/>
  <c r="D32234" i="1"/>
  <c r="D32235" i="1"/>
  <c r="D32236" i="1"/>
  <c r="D32237" i="1"/>
  <c r="D32238" i="1"/>
  <c r="D32239" i="1"/>
  <c r="D32240" i="1"/>
  <c r="D32241" i="1"/>
  <c r="D32242" i="1"/>
  <c r="D32243" i="1"/>
  <c r="D32244" i="1"/>
  <c r="D32245" i="1"/>
  <c r="D32246" i="1"/>
  <c r="D32247" i="1"/>
  <c r="D32248" i="1"/>
  <c r="D32249" i="1"/>
  <c r="D32250" i="1"/>
  <c r="D32251" i="1"/>
  <c r="D32252" i="1"/>
  <c r="D32253" i="1"/>
  <c r="D32254" i="1"/>
  <c r="D32255" i="1"/>
  <c r="D32256" i="1"/>
  <c r="D32257" i="1"/>
  <c r="D32258" i="1"/>
  <c r="D32259" i="1"/>
  <c r="D32260" i="1"/>
  <c r="D32261" i="1"/>
  <c r="D32262" i="1"/>
  <c r="D32263" i="1"/>
  <c r="D32264" i="1"/>
  <c r="D32265" i="1"/>
  <c r="D32266" i="1"/>
  <c r="D32267" i="1"/>
  <c r="D32268" i="1"/>
  <c r="D32269" i="1"/>
  <c r="D32270" i="1"/>
  <c r="D32271" i="1"/>
  <c r="D32272" i="1"/>
  <c r="D32273" i="1"/>
  <c r="D32274" i="1"/>
  <c r="D32275" i="1"/>
  <c r="D32276" i="1"/>
  <c r="D32277" i="1"/>
  <c r="D32278" i="1"/>
  <c r="D32279" i="1"/>
  <c r="D32280" i="1"/>
  <c r="D32281" i="1"/>
  <c r="D32282" i="1"/>
  <c r="D32283" i="1"/>
  <c r="D32284" i="1"/>
  <c r="D32285" i="1"/>
  <c r="D32286" i="1"/>
  <c r="D32287" i="1"/>
  <c r="D32288" i="1"/>
  <c r="D32289" i="1"/>
  <c r="D32290" i="1"/>
  <c r="D32291" i="1"/>
  <c r="D32292" i="1"/>
  <c r="D32293" i="1"/>
  <c r="D32294" i="1"/>
  <c r="D32295" i="1"/>
  <c r="D32296" i="1"/>
  <c r="D32297" i="1"/>
  <c r="D32298" i="1"/>
  <c r="D32299" i="1"/>
  <c r="D32300" i="1"/>
  <c r="D32301" i="1"/>
  <c r="D32302" i="1"/>
  <c r="D32303" i="1"/>
  <c r="D32304" i="1"/>
  <c r="D32305" i="1"/>
  <c r="D32306" i="1"/>
  <c r="D32307" i="1"/>
  <c r="D32308" i="1"/>
  <c r="D32309" i="1"/>
  <c r="D32310" i="1"/>
  <c r="D32311" i="1"/>
  <c r="D32312" i="1"/>
  <c r="D32313" i="1"/>
  <c r="D32314" i="1"/>
  <c r="D32315" i="1"/>
  <c r="D32316" i="1"/>
  <c r="D32317" i="1"/>
  <c r="D32318" i="1"/>
  <c r="D32319" i="1"/>
  <c r="D32320" i="1"/>
  <c r="D32321" i="1"/>
  <c r="D32322" i="1"/>
  <c r="D32323" i="1"/>
  <c r="D32324" i="1"/>
  <c r="D32325" i="1"/>
  <c r="D32326" i="1"/>
  <c r="D32327" i="1"/>
  <c r="D32328" i="1"/>
  <c r="D32329" i="1"/>
  <c r="D32330" i="1"/>
  <c r="D32331" i="1"/>
  <c r="D32332" i="1"/>
  <c r="D32333" i="1"/>
  <c r="D32334" i="1"/>
  <c r="D32335" i="1"/>
  <c r="D32336" i="1"/>
  <c r="D32337" i="1"/>
  <c r="D32338" i="1"/>
  <c r="D32339" i="1"/>
  <c r="D32340" i="1"/>
  <c r="D32341" i="1"/>
  <c r="D32342" i="1"/>
  <c r="D32343" i="1"/>
  <c r="D32344" i="1"/>
  <c r="D32345" i="1"/>
  <c r="D32346" i="1"/>
  <c r="D32347" i="1"/>
  <c r="D32348" i="1"/>
  <c r="D32349" i="1"/>
  <c r="D32350" i="1"/>
  <c r="D32351" i="1"/>
  <c r="D32352" i="1"/>
  <c r="D32353" i="1"/>
  <c r="D32354" i="1"/>
  <c r="D32355" i="1"/>
  <c r="D32356" i="1"/>
  <c r="D32357" i="1"/>
  <c r="D32358" i="1"/>
  <c r="D32359" i="1"/>
  <c r="D32360" i="1"/>
  <c r="D32361" i="1"/>
  <c r="D32362" i="1"/>
  <c r="D32363" i="1"/>
  <c r="D32364" i="1"/>
  <c r="D32365" i="1"/>
  <c r="D32366" i="1"/>
  <c r="D32367" i="1"/>
  <c r="D32368" i="1"/>
  <c r="D32369" i="1"/>
  <c r="D32370" i="1"/>
  <c r="D32371" i="1"/>
  <c r="D32372" i="1"/>
  <c r="D32373" i="1"/>
  <c r="D32374" i="1"/>
  <c r="D32375" i="1"/>
  <c r="D32376" i="1"/>
  <c r="D32377" i="1"/>
  <c r="D32378" i="1"/>
  <c r="D32379" i="1"/>
  <c r="D32380" i="1"/>
  <c r="D32381" i="1"/>
  <c r="D32382" i="1"/>
  <c r="D32383" i="1"/>
  <c r="D32384" i="1"/>
  <c r="D32385" i="1"/>
  <c r="D32386" i="1"/>
  <c r="D32387" i="1"/>
  <c r="D32388" i="1"/>
  <c r="D32389" i="1"/>
  <c r="D32390" i="1"/>
  <c r="D32391" i="1"/>
  <c r="D32392" i="1"/>
  <c r="D32393" i="1"/>
  <c r="D32394" i="1"/>
  <c r="D32395" i="1"/>
  <c r="D32396" i="1"/>
  <c r="D32397" i="1"/>
  <c r="D32398" i="1"/>
  <c r="D32399" i="1"/>
  <c r="D32400" i="1"/>
  <c r="D32401" i="1"/>
  <c r="D32402" i="1"/>
  <c r="D32403" i="1"/>
  <c r="D32404" i="1"/>
  <c r="D32405" i="1"/>
  <c r="D32406" i="1"/>
  <c r="D32407" i="1"/>
  <c r="D32408" i="1"/>
  <c r="D32409" i="1"/>
  <c r="D32410" i="1"/>
  <c r="D32411" i="1"/>
  <c r="D32412" i="1"/>
  <c r="D32413" i="1"/>
  <c r="D32414" i="1"/>
  <c r="D32415" i="1"/>
  <c r="D32416" i="1"/>
  <c r="D32417" i="1"/>
  <c r="D32418" i="1"/>
  <c r="D32419" i="1"/>
  <c r="D32420" i="1"/>
  <c r="D32421" i="1"/>
  <c r="D32422" i="1"/>
  <c r="D32423" i="1"/>
  <c r="D32424" i="1"/>
  <c r="D32425" i="1"/>
  <c r="D32426" i="1"/>
  <c r="D32427" i="1"/>
  <c r="D32428" i="1"/>
  <c r="D32429" i="1"/>
  <c r="D32430" i="1"/>
  <c r="D32431" i="1"/>
  <c r="D32432" i="1"/>
  <c r="D32433" i="1"/>
  <c r="D32434" i="1"/>
  <c r="D32435" i="1"/>
  <c r="D32436" i="1"/>
  <c r="D32437" i="1"/>
  <c r="D32438" i="1"/>
  <c r="D32439" i="1"/>
  <c r="D32440" i="1"/>
  <c r="D32441" i="1"/>
  <c r="D32442" i="1"/>
  <c r="D32443" i="1"/>
  <c r="D32444" i="1"/>
  <c r="D32445" i="1"/>
  <c r="D32446" i="1"/>
  <c r="D32447" i="1"/>
  <c r="D32448" i="1"/>
  <c r="D32449" i="1"/>
  <c r="D32450" i="1"/>
  <c r="D32451" i="1"/>
  <c r="D32452" i="1"/>
  <c r="D32453" i="1"/>
  <c r="D32454" i="1"/>
  <c r="D32455" i="1"/>
  <c r="D32456" i="1"/>
  <c r="D32457" i="1"/>
  <c r="D32458" i="1"/>
  <c r="D32459" i="1"/>
  <c r="D32460" i="1"/>
  <c r="D32461" i="1"/>
  <c r="D32462" i="1"/>
  <c r="D32463" i="1"/>
  <c r="D32464" i="1"/>
  <c r="D32465" i="1"/>
  <c r="D32466" i="1"/>
  <c r="D32467" i="1"/>
  <c r="D32468" i="1"/>
  <c r="D32469" i="1"/>
  <c r="D32470" i="1"/>
  <c r="D32471" i="1"/>
  <c r="D32472" i="1"/>
  <c r="D32473" i="1"/>
  <c r="D32474" i="1"/>
  <c r="D32475" i="1"/>
  <c r="D32476" i="1"/>
  <c r="D32477" i="1"/>
  <c r="D32478" i="1"/>
  <c r="D32479" i="1"/>
  <c r="D32480" i="1"/>
  <c r="D32481" i="1"/>
  <c r="D32482" i="1"/>
  <c r="D32483" i="1"/>
  <c r="D32484" i="1"/>
  <c r="D32485" i="1"/>
  <c r="D32486" i="1"/>
  <c r="D32487" i="1"/>
  <c r="D32488" i="1"/>
  <c r="D32489" i="1"/>
  <c r="D32490" i="1"/>
  <c r="D32491" i="1"/>
  <c r="D32492" i="1"/>
  <c r="D32493" i="1"/>
  <c r="D32494" i="1"/>
  <c r="D32495" i="1"/>
  <c r="D32496" i="1"/>
  <c r="D32497" i="1"/>
  <c r="D32498" i="1"/>
  <c r="D32499" i="1"/>
  <c r="D32500" i="1"/>
  <c r="D32501" i="1"/>
  <c r="D32502" i="1"/>
  <c r="D32503" i="1"/>
  <c r="D32504" i="1"/>
  <c r="D32505" i="1"/>
  <c r="D32506" i="1"/>
  <c r="D32507" i="1"/>
  <c r="D32508" i="1"/>
  <c r="D32509" i="1"/>
  <c r="D32510" i="1"/>
  <c r="D32511" i="1"/>
  <c r="D32512" i="1"/>
  <c r="D32513" i="1"/>
  <c r="D32514" i="1"/>
  <c r="D32515" i="1"/>
  <c r="D32516" i="1"/>
  <c r="D32517" i="1"/>
  <c r="D32518" i="1"/>
  <c r="D32519" i="1"/>
  <c r="D32520" i="1"/>
  <c r="D32521" i="1"/>
  <c r="D32522" i="1"/>
  <c r="D32523" i="1"/>
  <c r="D32524" i="1"/>
  <c r="D32525" i="1"/>
  <c r="D32526" i="1"/>
  <c r="D32527" i="1"/>
  <c r="D32528" i="1"/>
  <c r="D32529" i="1"/>
  <c r="D32530" i="1"/>
  <c r="D32531" i="1"/>
  <c r="D32532" i="1"/>
  <c r="D32533" i="1"/>
  <c r="D32534" i="1"/>
  <c r="D32535" i="1"/>
  <c r="D32536" i="1"/>
  <c r="D32537" i="1"/>
  <c r="D32538" i="1"/>
  <c r="D32539" i="1"/>
  <c r="D32540" i="1"/>
  <c r="D32541" i="1"/>
  <c r="D32542" i="1"/>
  <c r="D32543" i="1"/>
  <c r="D32544" i="1"/>
  <c r="D32545" i="1"/>
  <c r="D32546" i="1"/>
  <c r="D32547" i="1"/>
  <c r="D32548" i="1"/>
  <c r="D32549" i="1"/>
  <c r="D32550" i="1"/>
  <c r="D32551" i="1"/>
  <c r="D32552" i="1"/>
  <c r="D32553" i="1"/>
  <c r="D32554" i="1"/>
  <c r="D32555" i="1"/>
  <c r="D32556" i="1"/>
  <c r="D32557" i="1"/>
  <c r="D32558" i="1"/>
  <c r="D32559" i="1"/>
  <c r="D32560" i="1"/>
  <c r="D32561" i="1"/>
  <c r="D32562" i="1"/>
  <c r="D32563" i="1"/>
  <c r="D32564" i="1"/>
  <c r="D32565" i="1"/>
  <c r="D32566" i="1"/>
  <c r="D32567" i="1"/>
  <c r="D32568" i="1"/>
  <c r="D32569" i="1"/>
  <c r="D32570" i="1"/>
  <c r="D32571" i="1"/>
  <c r="D32572" i="1"/>
  <c r="D32573" i="1"/>
  <c r="D32574" i="1"/>
  <c r="D32575" i="1"/>
  <c r="D32576" i="1"/>
  <c r="D32577" i="1"/>
  <c r="D32578" i="1"/>
  <c r="D32579" i="1"/>
  <c r="D32580" i="1"/>
  <c r="D32581" i="1"/>
  <c r="D32582" i="1"/>
  <c r="D32583" i="1"/>
  <c r="D32584" i="1"/>
  <c r="D32585" i="1"/>
  <c r="D32586" i="1"/>
  <c r="D32587" i="1"/>
  <c r="D32588" i="1"/>
  <c r="D32589" i="1"/>
  <c r="D32590" i="1"/>
  <c r="D32591" i="1"/>
  <c r="D32592" i="1"/>
  <c r="D32593" i="1"/>
  <c r="D32594" i="1"/>
  <c r="D32595" i="1"/>
  <c r="D32596" i="1"/>
  <c r="D32597" i="1"/>
  <c r="D32598" i="1"/>
  <c r="D32599" i="1"/>
  <c r="D32600" i="1"/>
  <c r="D32601" i="1"/>
  <c r="D32602" i="1"/>
  <c r="D32603" i="1"/>
  <c r="D32604" i="1"/>
  <c r="D32605" i="1"/>
  <c r="D32606" i="1"/>
  <c r="D32607" i="1"/>
  <c r="D32608" i="1"/>
  <c r="D32609" i="1"/>
  <c r="D32610" i="1"/>
  <c r="D32611" i="1"/>
  <c r="D32612" i="1"/>
  <c r="D32613" i="1"/>
  <c r="D32614" i="1"/>
  <c r="D32615" i="1"/>
  <c r="D32616" i="1"/>
  <c r="D32617" i="1"/>
  <c r="D32618" i="1"/>
  <c r="D32619" i="1"/>
  <c r="D32620" i="1"/>
  <c r="D32621" i="1"/>
  <c r="D32622" i="1"/>
  <c r="D32623" i="1"/>
  <c r="D32624" i="1"/>
  <c r="D32625" i="1"/>
  <c r="D32626" i="1"/>
  <c r="D32627" i="1"/>
  <c r="D32628" i="1"/>
  <c r="D32629" i="1"/>
  <c r="D32630" i="1"/>
  <c r="D32631" i="1"/>
  <c r="D32632" i="1"/>
  <c r="D32633" i="1"/>
  <c r="D32634" i="1"/>
  <c r="D32635" i="1"/>
  <c r="D32636" i="1"/>
  <c r="D32637" i="1"/>
  <c r="D32638" i="1"/>
  <c r="D32639" i="1"/>
  <c r="D32640" i="1"/>
  <c r="D32641" i="1"/>
  <c r="D32642" i="1"/>
  <c r="D32643" i="1"/>
  <c r="D32644" i="1"/>
  <c r="D32645" i="1"/>
  <c r="D32646" i="1"/>
  <c r="D32647" i="1"/>
  <c r="D32648" i="1"/>
  <c r="D32649" i="1"/>
  <c r="D32650" i="1"/>
  <c r="D32651" i="1"/>
  <c r="D32652" i="1"/>
  <c r="D32653" i="1"/>
  <c r="D32654" i="1"/>
  <c r="D32655" i="1"/>
  <c r="D32656" i="1"/>
  <c r="D32657" i="1"/>
  <c r="D32658" i="1"/>
  <c r="D32659" i="1"/>
  <c r="D32660" i="1"/>
  <c r="D32661" i="1"/>
  <c r="D32662" i="1"/>
  <c r="D32663" i="1"/>
  <c r="D32664" i="1"/>
  <c r="D32665" i="1"/>
  <c r="D32666" i="1"/>
  <c r="D32667" i="1"/>
  <c r="D32668" i="1"/>
  <c r="D32669" i="1"/>
  <c r="D32670" i="1"/>
  <c r="D32671" i="1"/>
  <c r="D32672" i="1"/>
  <c r="D32673" i="1"/>
  <c r="D32674" i="1"/>
  <c r="D32675" i="1"/>
  <c r="D32676" i="1"/>
  <c r="D32677" i="1"/>
  <c r="D32678" i="1"/>
  <c r="D32679" i="1"/>
  <c r="D32680" i="1"/>
  <c r="D32681" i="1"/>
  <c r="D32682" i="1"/>
  <c r="D32683" i="1"/>
  <c r="D32684" i="1"/>
  <c r="D32685" i="1"/>
  <c r="D32686" i="1"/>
  <c r="D32687" i="1"/>
  <c r="D32688" i="1"/>
  <c r="D32689" i="1"/>
  <c r="D32690" i="1"/>
  <c r="D32691" i="1"/>
  <c r="D32692" i="1"/>
  <c r="D32693" i="1"/>
  <c r="D32694" i="1"/>
  <c r="D32695" i="1"/>
  <c r="D32696" i="1"/>
  <c r="D32697" i="1"/>
  <c r="D32698" i="1"/>
  <c r="D32699" i="1"/>
  <c r="D32700" i="1"/>
  <c r="D32701" i="1"/>
  <c r="D32702" i="1"/>
  <c r="D32703" i="1"/>
  <c r="D32704" i="1"/>
  <c r="D32705" i="1"/>
  <c r="D32706" i="1"/>
  <c r="D32707" i="1"/>
  <c r="D32708" i="1"/>
  <c r="D32709" i="1"/>
  <c r="D32710" i="1"/>
  <c r="D32711" i="1"/>
  <c r="D32712" i="1"/>
  <c r="D32713" i="1"/>
  <c r="D32714" i="1"/>
  <c r="D32715" i="1"/>
  <c r="D32716" i="1"/>
  <c r="D32717" i="1"/>
  <c r="D32718" i="1"/>
  <c r="D32719" i="1"/>
  <c r="D32720" i="1"/>
  <c r="D32721" i="1"/>
  <c r="D32722" i="1"/>
  <c r="D32723" i="1"/>
  <c r="D32724" i="1"/>
  <c r="D32725" i="1"/>
  <c r="D32726" i="1"/>
  <c r="D32727" i="1"/>
  <c r="D32728" i="1"/>
  <c r="D32729" i="1"/>
  <c r="D32730" i="1"/>
  <c r="D32731" i="1"/>
  <c r="D32732" i="1"/>
  <c r="D32733" i="1"/>
  <c r="D32734" i="1"/>
  <c r="D32735" i="1"/>
  <c r="D32736" i="1"/>
  <c r="D32737" i="1"/>
  <c r="D32738" i="1"/>
  <c r="D32739" i="1"/>
  <c r="D32740" i="1"/>
  <c r="D32741" i="1"/>
  <c r="D32742" i="1"/>
  <c r="D32743" i="1"/>
  <c r="D32744" i="1"/>
  <c r="D32745" i="1"/>
  <c r="D32746" i="1"/>
  <c r="D32747" i="1"/>
  <c r="D32748" i="1"/>
  <c r="D32749" i="1"/>
  <c r="D32750" i="1"/>
  <c r="D32751" i="1"/>
  <c r="D32752" i="1"/>
  <c r="D32753" i="1"/>
  <c r="D32754" i="1"/>
  <c r="D32755" i="1"/>
  <c r="D32756" i="1"/>
  <c r="D32757" i="1"/>
  <c r="D32758" i="1"/>
  <c r="D32759" i="1"/>
  <c r="D32760" i="1"/>
  <c r="D32761" i="1"/>
  <c r="D32762" i="1"/>
  <c r="D32763" i="1"/>
  <c r="D32764" i="1"/>
  <c r="D32765" i="1"/>
  <c r="D32766" i="1"/>
  <c r="D32767" i="1"/>
  <c r="D32768" i="1"/>
  <c r="D32769" i="1"/>
  <c r="D32770" i="1"/>
  <c r="D32771" i="1"/>
  <c r="D32772" i="1"/>
  <c r="D32773" i="1"/>
  <c r="D32774" i="1"/>
  <c r="D32775" i="1"/>
  <c r="D32776" i="1"/>
  <c r="D32777" i="1"/>
  <c r="D32778" i="1"/>
  <c r="D32779" i="1"/>
  <c r="D32780" i="1"/>
  <c r="D32781" i="1"/>
  <c r="D32782" i="1"/>
  <c r="D32783" i="1"/>
  <c r="D32784" i="1"/>
  <c r="D32785" i="1"/>
  <c r="D32786" i="1"/>
  <c r="D32787" i="1"/>
  <c r="D32788" i="1"/>
  <c r="D32789" i="1"/>
  <c r="D32790" i="1"/>
  <c r="D32791" i="1"/>
  <c r="D32792" i="1"/>
  <c r="D32793" i="1"/>
  <c r="D32794" i="1"/>
  <c r="D32795" i="1"/>
  <c r="D32796" i="1"/>
  <c r="D32797" i="1"/>
  <c r="D32798" i="1"/>
  <c r="D32799" i="1"/>
  <c r="D32800" i="1"/>
  <c r="D32801" i="1"/>
  <c r="D32802" i="1"/>
  <c r="D32803" i="1"/>
  <c r="D32804" i="1"/>
  <c r="D32805" i="1"/>
  <c r="D32806" i="1"/>
  <c r="D32807" i="1"/>
  <c r="D32808" i="1"/>
  <c r="D32809" i="1"/>
  <c r="D32810" i="1"/>
  <c r="D32811" i="1"/>
  <c r="D32812" i="1"/>
  <c r="D32813" i="1"/>
  <c r="D32814" i="1"/>
  <c r="D32815" i="1"/>
  <c r="D32816" i="1"/>
  <c r="D32817" i="1"/>
  <c r="D32818" i="1"/>
  <c r="D32819" i="1"/>
  <c r="D32820" i="1"/>
  <c r="D32821" i="1"/>
  <c r="D32822" i="1"/>
  <c r="D32823" i="1"/>
  <c r="D32824" i="1"/>
  <c r="D32825" i="1"/>
  <c r="D32826" i="1"/>
  <c r="D32827" i="1"/>
  <c r="D32828" i="1"/>
  <c r="D32829" i="1"/>
  <c r="D32830" i="1"/>
  <c r="D32831" i="1"/>
  <c r="D32832" i="1"/>
  <c r="D32833" i="1"/>
  <c r="D32834" i="1"/>
  <c r="D32835" i="1"/>
  <c r="D32836" i="1"/>
  <c r="D32837" i="1"/>
  <c r="D32838" i="1"/>
  <c r="D32839" i="1"/>
  <c r="D32840" i="1"/>
  <c r="D32841" i="1"/>
  <c r="D32842" i="1"/>
  <c r="D32843" i="1"/>
  <c r="D32844" i="1"/>
  <c r="D32845" i="1"/>
  <c r="D32846" i="1"/>
  <c r="D32847" i="1"/>
  <c r="D32848" i="1"/>
  <c r="D32849" i="1"/>
  <c r="D32850" i="1"/>
  <c r="D32851" i="1"/>
  <c r="D32852" i="1"/>
  <c r="D32853" i="1"/>
  <c r="D32854" i="1"/>
  <c r="D32855" i="1"/>
  <c r="D32856" i="1"/>
  <c r="D32857" i="1"/>
  <c r="D32858" i="1"/>
  <c r="D32859" i="1"/>
  <c r="D32860" i="1"/>
  <c r="D32861" i="1"/>
  <c r="D32862" i="1"/>
  <c r="D32863" i="1"/>
  <c r="D32864" i="1"/>
  <c r="D32865" i="1"/>
  <c r="D32866" i="1"/>
  <c r="D32867" i="1"/>
  <c r="D32868" i="1"/>
  <c r="D32869" i="1"/>
  <c r="D32870" i="1"/>
  <c r="D32871" i="1"/>
  <c r="D32872" i="1"/>
  <c r="D32873" i="1"/>
  <c r="D32874" i="1"/>
  <c r="D32875" i="1"/>
  <c r="D32876" i="1"/>
  <c r="D32877" i="1"/>
  <c r="D32878" i="1"/>
  <c r="D32879" i="1"/>
  <c r="D32880" i="1"/>
  <c r="D32881" i="1"/>
  <c r="D32882" i="1"/>
  <c r="D32883" i="1"/>
  <c r="D32884" i="1"/>
  <c r="D32885" i="1"/>
  <c r="D32886" i="1"/>
  <c r="D32887" i="1"/>
  <c r="D32888" i="1"/>
  <c r="D32889" i="1"/>
  <c r="D32890" i="1"/>
  <c r="D32891" i="1"/>
  <c r="D32892" i="1"/>
  <c r="D32893" i="1"/>
  <c r="D32894" i="1"/>
  <c r="D32895" i="1"/>
  <c r="D32896" i="1"/>
  <c r="D32897" i="1"/>
  <c r="D32898" i="1"/>
  <c r="D32899" i="1"/>
  <c r="D32900" i="1"/>
  <c r="D32901" i="1"/>
  <c r="D32902" i="1"/>
  <c r="D32903" i="1"/>
  <c r="D32904" i="1"/>
  <c r="D32905" i="1"/>
  <c r="D32906" i="1"/>
  <c r="D32907" i="1"/>
  <c r="D32908" i="1"/>
  <c r="D32909" i="1"/>
  <c r="D32910" i="1"/>
  <c r="D32911" i="1"/>
  <c r="D32912" i="1"/>
  <c r="D32913" i="1"/>
  <c r="D32914" i="1"/>
  <c r="D32915" i="1"/>
  <c r="D32916" i="1"/>
  <c r="D32917" i="1"/>
  <c r="D32918" i="1"/>
  <c r="D32919" i="1"/>
  <c r="D32920" i="1"/>
  <c r="D32921" i="1"/>
  <c r="D32922" i="1"/>
  <c r="D32923" i="1"/>
  <c r="D32924" i="1"/>
  <c r="D32925" i="1"/>
  <c r="D32926" i="1"/>
  <c r="D32927" i="1"/>
  <c r="D32928" i="1"/>
  <c r="D32929" i="1"/>
  <c r="D32930" i="1"/>
  <c r="D32931" i="1"/>
  <c r="D32932" i="1"/>
  <c r="D32933" i="1"/>
  <c r="D32934" i="1"/>
  <c r="D32935" i="1"/>
  <c r="D32936" i="1"/>
  <c r="D32937" i="1"/>
  <c r="D32938" i="1"/>
  <c r="D32939" i="1"/>
  <c r="D32940" i="1"/>
  <c r="D32941" i="1"/>
  <c r="D32942" i="1"/>
  <c r="D32943" i="1"/>
  <c r="D32944" i="1"/>
  <c r="D32945" i="1"/>
  <c r="D32946" i="1"/>
  <c r="D32947" i="1"/>
  <c r="D32948" i="1"/>
  <c r="D32949" i="1"/>
  <c r="D32950" i="1"/>
  <c r="D32951" i="1"/>
  <c r="D32952" i="1"/>
  <c r="D32953" i="1"/>
  <c r="D32954" i="1"/>
  <c r="D32955" i="1"/>
  <c r="D32956" i="1"/>
  <c r="D32957" i="1"/>
  <c r="D32958" i="1"/>
  <c r="D32959" i="1"/>
  <c r="D32960" i="1"/>
  <c r="D32961" i="1"/>
  <c r="D32962" i="1"/>
  <c r="D32963" i="1"/>
  <c r="D32964" i="1"/>
  <c r="D32965" i="1"/>
  <c r="D32966" i="1"/>
  <c r="D32967" i="1"/>
  <c r="D32968" i="1"/>
  <c r="D32969" i="1"/>
  <c r="D32970" i="1"/>
  <c r="D32971" i="1"/>
  <c r="D32972" i="1"/>
  <c r="D32973" i="1"/>
  <c r="D32974" i="1"/>
  <c r="D32975" i="1"/>
  <c r="D32976" i="1"/>
  <c r="D32977" i="1"/>
  <c r="D32978" i="1"/>
  <c r="D32979" i="1"/>
  <c r="D32980" i="1"/>
  <c r="D32981" i="1"/>
  <c r="D32982" i="1"/>
  <c r="D32983" i="1"/>
  <c r="D32984" i="1"/>
  <c r="D32985" i="1"/>
  <c r="D32986" i="1"/>
  <c r="D32987" i="1"/>
  <c r="D32988" i="1"/>
  <c r="D32989" i="1"/>
  <c r="D32990" i="1"/>
  <c r="D32991" i="1"/>
  <c r="D32992" i="1"/>
  <c r="D32993" i="1"/>
  <c r="D32994" i="1"/>
  <c r="D32995" i="1"/>
  <c r="D32996" i="1"/>
  <c r="D32997" i="1"/>
  <c r="D32998" i="1"/>
  <c r="D32999" i="1"/>
  <c r="D33000" i="1"/>
  <c r="D33001" i="1"/>
  <c r="D33002" i="1"/>
  <c r="D33003" i="1"/>
  <c r="D33004" i="1"/>
  <c r="D33005" i="1"/>
  <c r="D33006" i="1"/>
  <c r="D33007" i="1"/>
  <c r="D33008" i="1"/>
  <c r="D33009" i="1"/>
  <c r="D33010" i="1"/>
  <c r="D33011" i="1"/>
  <c r="D33012" i="1"/>
  <c r="D33013" i="1"/>
  <c r="D33014" i="1"/>
  <c r="D33015" i="1"/>
  <c r="D33016" i="1"/>
  <c r="D33017" i="1"/>
  <c r="D33018" i="1"/>
  <c r="D33019" i="1"/>
  <c r="D33020" i="1"/>
  <c r="D33021" i="1"/>
  <c r="D33022" i="1"/>
  <c r="D33023" i="1"/>
  <c r="D33024" i="1"/>
  <c r="D33025" i="1"/>
  <c r="D33026" i="1"/>
  <c r="D33027" i="1"/>
  <c r="D33028" i="1"/>
  <c r="D33029" i="1"/>
  <c r="D33030" i="1"/>
  <c r="D33031" i="1"/>
  <c r="D33032" i="1"/>
  <c r="D33033" i="1"/>
  <c r="D33034" i="1"/>
  <c r="D33035" i="1"/>
  <c r="D33036" i="1"/>
  <c r="D33037" i="1"/>
  <c r="D33038" i="1"/>
  <c r="D33039" i="1"/>
  <c r="D33040" i="1"/>
  <c r="D33041" i="1"/>
  <c r="D33042" i="1"/>
  <c r="D33043" i="1"/>
  <c r="D33044" i="1"/>
  <c r="D33045" i="1"/>
  <c r="D33046" i="1"/>
  <c r="D33047" i="1"/>
  <c r="D33048" i="1"/>
  <c r="D33049" i="1"/>
  <c r="D33050" i="1"/>
  <c r="D33051" i="1"/>
  <c r="D33052" i="1"/>
  <c r="D33053" i="1"/>
  <c r="D33054" i="1"/>
  <c r="D33055" i="1"/>
  <c r="D33056" i="1"/>
  <c r="D33057" i="1"/>
  <c r="D33058" i="1"/>
  <c r="D33059" i="1"/>
  <c r="D33060" i="1"/>
  <c r="D33061" i="1"/>
  <c r="D33062" i="1"/>
  <c r="D33063" i="1"/>
  <c r="D33064" i="1"/>
  <c r="D33065" i="1"/>
  <c r="D33066" i="1"/>
  <c r="D33067" i="1"/>
  <c r="D33068" i="1"/>
  <c r="D33069" i="1"/>
  <c r="D33070" i="1"/>
  <c r="D33071" i="1"/>
  <c r="D33072" i="1"/>
  <c r="D33073" i="1"/>
  <c r="D33074" i="1"/>
  <c r="D33075" i="1"/>
  <c r="D33076" i="1"/>
  <c r="D33077" i="1"/>
  <c r="D33078" i="1"/>
  <c r="D33079" i="1"/>
  <c r="D33080" i="1"/>
  <c r="D33081" i="1"/>
  <c r="D33082" i="1"/>
  <c r="D33083" i="1"/>
  <c r="D33084" i="1"/>
  <c r="D33085" i="1"/>
  <c r="D33086" i="1"/>
  <c r="D33087" i="1"/>
  <c r="D33088" i="1"/>
  <c r="D33089" i="1"/>
  <c r="D33090" i="1"/>
  <c r="D33091" i="1"/>
  <c r="D33092" i="1"/>
  <c r="D33093" i="1"/>
  <c r="D33094" i="1"/>
  <c r="D33095" i="1"/>
  <c r="D33096" i="1"/>
  <c r="D33097" i="1"/>
  <c r="D33098" i="1"/>
  <c r="D33099" i="1"/>
  <c r="D33100" i="1"/>
  <c r="D33101" i="1"/>
  <c r="D33102" i="1"/>
  <c r="D33103" i="1"/>
  <c r="D33104" i="1"/>
  <c r="D33105" i="1"/>
  <c r="D33106" i="1"/>
  <c r="D33107" i="1"/>
  <c r="D33108" i="1"/>
  <c r="D33109" i="1"/>
  <c r="D33110" i="1"/>
  <c r="D33111" i="1"/>
  <c r="D33112" i="1"/>
  <c r="D33113" i="1"/>
  <c r="D33114" i="1"/>
  <c r="D33115" i="1"/>
  <c r="D33116" i="1"/>
  <c r="D33117" i="1"/>
  <c r="D33118" i="1"/>
  <c r="D33119" i="1"/>
  <c r="D33120" i="1"/>
  <c r="D33121" i="1"/>
  <c r="D33122" i="1"/>
  <c r="D33123" i="1"/>
  <c r="D33124" i="1"/>
  <c r="D33125" i="1"/>
  <c r="D33126" i="1"/>
  <c r="D33127" i="1"/>
  <c r="D33128" i="1"/>
  <c r="D33129" i="1"/>
  <c r="D33130" i="1"/>
  <c r="D33131" i="1"/>
  <c r="D33132" i="1"/>
  <c r="D33133" i="1"/>
  <c r="D33134" i="1"/>
  <c r="D33135" i="1"/>
  <c r="D33136" i="1"/>
  <c r="D33137" i="1"/>
  <c r="D33138" i="1"/>
  <c r="D33139" i="1"/>
  <c r="D33140" i="1"/>
  <c r="D33141" i="1"/>
  <c r="D33142" i="1"/>
  <c r="D33143" i="1"/>
  <c r="D33144" i="1"/>
  <c r="D33145" i="1"/>
  <c r="D33146" i="1"/>
  <c r="D33147" i="1"/>
  <c r="D33148" i="1"/>
  <c r="D33149" i="1"/>
  <c r="D33150" i="1"/>
  <c r="D33151" i="1"/>
  <c r="D33152" i="1"/>
  <c r="D33153" i="1"/>
  <c r="D33154" i="1"/>
  <c r="D33155" i="1"/>
  <c r="D33156" i="1"/>
  <c r="D33157" i="1"/>
  <c r="D33158" i="1"/>
  <c r="D33159" i="1"/>
  <c r="D33160" i="1"/>
  <c r="D33161" i="1"/>
  <c r="D33162" i="1"/>
  <c r="D33163" i="1"/>
  <c r="D33164" i="1"/>
  <c r="D33165" i="1"/>
  <c r="D33166" i="1"/>
  <c r="D33167" i="1"/>
  <c r="D33168" i="1"/>
  <c r="D33169" i="1"/>
  <c r="D33170" i="1"/>
  <c r="D33171" i="1"/>
  <c r="D33172" i="1"/>
  <c r="D33173" i="1"/>
  <c r="D33174" i="1"/>
  <c r="D33175" i="1"/>
  <c r="D33176" i="1"/>
  <c r="D33177" i="1"/>
  <c r="D33178" i="1"/>
  <c r="D33179" i="1"/>
  <c r="D33180" i="1"/>
  <c r="D33181" i="1"/>
  <c r="D33182" i="1"/>
  <c r="D33183" i="1"/>
  <c r="D33184" i="1"/>
  <c r="D33185" i="1"/>
  <c r="D33186" i="1"/>
  <c r="D33187" i="1"/>
  <c r="D33188" i="1"/>
  <c r="D33189" i="1"/>
  <c r="D33190" i="1"/>
  <c r="D33191" i="1"/>
  <c r="D33192" i="1"/>
  <c r="D33193" i="1"/>
  <c r="D33194" i="1"/>
  <c r="D33195" i="1"/>
  <c r="D33196" i="1"/>
  <c r="D33197" i="1"/>
  <c r="D33198" i="1"/>
  <c r="D33199" i="1"/>
  <c r="D33200" i="1"/>
  <c r="D33201" i="1"/>
  <c r="D33202" i="1"/>
  <c r="D33203" i="1"/>
  <c r="D33204" i="1"/>
  <c r="D33205" i="1"/>
  <c r="D33206" i="1"/>
  <c r="D33207" i="1"/>
  <c r="D33208" i="1"/>
  <c r="D33209" i="1"/>
  <c r="D33210" i="1"/>
  <c r="D33211" i="1"/>
  <c r="D33212" i="1"/>
  <c r="D33213" i="1"/>
  <c r="D33214" i="1"/>
  <c r="D33215" i="1"/>
  <c r="D33216" i="1"/>
  <c r="D33217" i="1"/>
  <c r="D33218" i="1"/>
  <c r="D33219" i="1"/>
  <c r="D33220" i="1"/>
  <c r="D33221" i="1"/>
  <c r="D33222" i="1"/>
  <c r="D33223" i="1"/>
  <c r="D33224" i="1"/>
  <c r="D33225" i="1"/>
  <c r="D33226" i="1"/>
  <c r="D33227" i="1"/>
  <c r="D33228" i="1"/>
  <c r="D33229" i="1"/>
  <c r="D33230" i="1"/>
  <c r="D33231" i="1"/>
  <c r="D33232" i="1"/>
  <c r="D33233" i="1"/>
  <c r="D33234" i="1"/>
  <c r="D33235" i="1"/>
  <c r="D33236" i="1"/>
  <c r="D33237" i="1"/>
  <c r="D33238" i="1"/>
  <c r="D33239" i="1"/>
  <c r="D33240" i="1"/>
  <c r="D33241" i="1"/>
  <c r="D33242" i="1"/>
  <c r="D33243" i="1"/>
  <c r="D33244" i="1"/>
  <c r="D33245" i="1"/>
  <c r="D33246" i="1"/>
  <c r="D33247" i="1"/>
  <c r="D33248" i="1"/>
  <c r="D33249" i="1"/>
  <c r="D33250" i="1"/>
  <c r="D33251" i="1"/>
  <c r="D33252" i="1"/>
  <c r="D33253" i="1"/>
  <c r="D33254" i="1"/>
  <c r="D33255" i="1"/>
  <c r="D33256" i="1"/>
  <c r="D33257" i="1"/>
  <c r="D33258" i="1"/>
  <c r="D33259" i="1"/>
  <c r="D33260" i="1"/>
  <c r="D33261" i="1"/>
  <c r="D33262" i="1"/>
  <c r="D33263" i="1"/>
  <c r="D33264" i="1"/>
  <c r="D33265" i="1"/>
  <c r="D33266" i="1"/>
  <c r="D33267" i="1"/>
  <c r="D33268" i="1"/>
  <c r="D33269" i="1"/>
  <c r="D33270" i="1"/>
  <c r="D33271" i="1"/>
  <c r="D33272" i="1"/>
  <c r="D33273" i="1"/>
  <c r="D33274" i="1"/>
  <c r="D33275" i="1"/>
  <c r="D33276" i="1"/>
  <c r="D33277" i="1"/>
  <c r="D33278" i="1"/>
  <c r="D33279" i="1"/>
  <c r="D33280" i="1"/>
  <c r="D33281" i="1"/>
  <c r="D33282" i="1"/>
  <c r="D33283" i="1"/>
  <c r="D33284" i="1"/>
  <c r="D33285" i="1"/>
  <c r="D33286" i="1"/>
  <c r="D33287" i="1"/>
  <c r="D33288" i="1"/>
  <c r="D33289" i="1"/>
  <c r="D33290" i="1"/>
  <c r="D33291" i="1"/>
  <c r="D33292" i="1"/>
  <c r="D33293" i="1"/>
  <c r="D33294" i="1"/>
  <c r="D33295" i="1"/>
  <c r="D33296" i="1"/>
  <c r="D33297" i="1"/>
  <c r="D33298" i="1"/>
  <c r="D33299" i="1"/>
  <c r="D33300" i="1"/>
  <c r="D33301" i="1"/>
  <c r="D33302" i="1"/>
  <c r="D33303" i="1"/>
  <c r="D33304" i="1"/>
  <c r="D33305" i="1"/>
  <c r="D33306" i="1"/>
  <c r="D33307" i="1"/>
  <c r="D33308" i="1"/>
  <c r="D33309" i="1"/>
  <c r="D33310" i="1"/>
  <c r="D33311" i="1"/>
  <c r="D33312" i="1"/>
  <c r="D33313" i="1"/>
  <c r="D33314" i="1"/>
  <c r="D33315" i="1"/>
  <c r="D33316" i="1"/>
  <c r="D33317" i="1"/>
  <c r="D33318" i="1"/>
  <c r="D33319" i="1"/>
  <c r="D33320" i="1"/>
  <c r="D33321" i="1"/>
  <c r="D33322" i="1"/>
  <c r="D33323" i="1"/>
  <c r="D33324" i="1"/>
  <c r="D33325" i="1"/>
  <c r="D33326" i="1"/>
  <c r="D33327" i="1"/>
  <c r="D33328" i="1"/>
  <c r="D33329" i="1"/>
  <c r="D33330" i="1"/>
  <c r="D33331" i="1"/>
  <c r="D33332" i="1"/>
  <c r="D33333" i="1"/>
  <c r="D33334" i="1"/>
  <c r="D33335" i="1"/>
  <c r="D33336" i="1"/>
  <c r="D33337" i="1"/>
  <c r="D33338" i="1"/>
  <c r="D33339" i="1"/>
  <c r="D33340" i="1"/>
  <c r="D33341" i="1"/>
  <c r="D33342" i="1"/>
  <c r="D33343" i="1"/>
  <c r="D33344" i="1"/>
  <c r="D33345" i="1"/>
  <c r="D33346" i="1"/>
  <c r="D33347" i="1"/>
  <c r="D33348" i="1"/>
  <c r="D33349" i="1"/>
  <c r="D33350" i="1"/>
  <c r="D33351" i="1"/>
  <c r="D33352" i="1"/>
  <c r="D33353" i="1"/>
  <c r="D33354" i="1"/>
  <c r="D33355" i="1"/>
  <c r="D33356" i="1"/>
  <c r="D33357" i="1"/>
  <c r="D33358" i="1"/>
  <c r="D33359" i="1"/>
  <c r="D33360" i="1"/>
  <c r="D33361" i="1"/>
  <c r="D33362" i="1"/>
  <c r="D33363" i="1"/>
  <c r="D33364" i="1"/>
  <c r="D33365" i="1"/>
  <c r="D33366" i="1"/>
  <c r="D33367" i="1"/>
  <c r="D33368" i="1"/>
  <c r="D33369" i="1"/>
  <c r="D33370" i="1"/>
  <c r="D33371" i="1"/>
  <c r="D33372" i="1"/>
  <c r="D33373" i="1"/>
  <c r="D33374" i="1"/>
  <c r="D33375" i="1"/>
  <c r="D33376" i="1"/>
  <c r="D33377" i="1"/>
  <c r="D33378" i="1"/>
  <c r="D33379" i="1"/>
  <c r="D33380" i="1"/>
  <c r="D33381" i="1"/>
  <c r="D33382" i="1"/>
  <c r="D33383" i="1"/>
  <c r="D33384" i="1"/>
  <c r="D33385" i="1"/>
  <c r="D33386" i="1"/>
  <c r="D33387" i="1"/>
  <c r="D33388" i="1"/>
  <c r="D33389" i="1"/>
  <c r="D33390" i="1"/>
  <c r="D33391" i="1"/>
  <c r="D33392" i="1"/>
  <c r="D33393" i="1"/>
  <c r="D33394" i="1"/>
  <c r="D33395" i="1"/>
  <c r="D33396" i="1"/>
  <c r="D33397" i="1"/>
  <c r="D33398" i="1"/>
  <c r="D33399" i="1"/>
  <c r="D33400" i="1"/>
  <c r="D33401" i="1"/>
  <c r="D33402" i="1"/>
  <c r="D33403" i="1"/>
  <c r="D33404" i="1"/>
  <c r="D33405" i="1"/>
  <c r="D33406" i="1"/>
  <c r="D33407" i="1"/>
  <c r="D33408" i="1"/>
  <c r="D33409" i="1"/>
  <c r="D33410" i="1"/>
  <c r="D33411" i="1"/>
  <c r="D33412" i="1"/>
  <c r="D33413" i="1"/>
  <c r="D33414" i="1"/>
  <c r="D33415" i="1"/>
  <c r="D33416" i="1"/>
  <c r="D33417" i="1"/>
  <c r="D33418" i="1"/>
  <c r="D33419" i="1"/>
  <c r="D33420" i="1"/>
  <c r="D33421" i="1"/>
  <c r="D33422" i="1"/>
  <c r="D33423" i="1"/>
  <c r="D33424" i="1"/>
  <c r="D33425" i="1"/>
  <c r="D33426" i="1"/>
  <c r="D33427" i="1"/>
  <c r="D33428" i="1"/>
  <c r="D33429" i="1"/>
  <c r="D33430" i="1"/>
  <c r="D33431" i="1"/>
  <c r="D33432" i="1"/>
  <c r="D33433" i="1"/>
  <c r="D33434" i="1"/>
  <c r="D33435" i="1"/>
  <c r="D33436" i="1"/>
  <c r="D33437" i="1"/>
  <c r="D33438" i="1"/>
  <c r="D33439" i="1"/>
  <c r="D33440" i="1"/>
  <c r="D33441" i="1"/>
  <c r="D33442" i="1"/>
  <c r="D33443" i="1"/>
  <c r="D33444" i="1"/>
  <c r="D33445" i="1"/>
  <c r="D33446" i="1"/>
  <c r="D33447" i="1"/>
  <c r="D33448" i="1"/>
  <c r="D33449" i="1"/>
  <c r="D33450" i="1"/>
  <c r="D33451" i="1"/>
  <c r="D33452" i="1"/>
  <c r="D33453" i="1"/>
  <c r="D33454" i="1"/>
  <c r="D33455" i="1"/>
  <c r="D33456" i="1"/>
  <c r="D33457" i="1"/>
  <c r="D33458" i="1"/>
  <c r="D33459" i="1"/>
  <c r="D33460" i="1"/>
  <c r="D33461" i="1"/>
  <c r="D33462" i="1"/>
  <c r="D33463" i="1"/>
  <c r="D33464" i="1"/>
  <c r="D33465" i="1"/>
  <c r="D33466" i="1"/>
  <c r="D33467" i="1"/>
  <c r="D33468" i="1"/>
  <c r="D33469" i="1"/>
  <c r="D33470" i="1"/>
  <c r="D33471" i="1"/>
  <c r="D33472" i="1"/>
  <c r="D33473" i="1"/>
  <c r="D33474" i="1"/>
  <c r="D33475" i="1"/>
  <c r="D33476" i="1"/>
  <c r="D33477" i="1"/>
  <c r="D33478" i="1"/>
  <c r="D33479" i="1"/>
  <c r="D33480" i="1"/>
  <c r="D33481" i="1"/>
  <c r="D33482" i="1"/>
  <c r="D33483" i="1"/>
  <c r="D33484" i="1"/>
  <c r="D33485" i="1"/>
  <c r="D33486" i="1"/>
  <c r="D33487" i="1"/>
  <c r="D33488" i="1"/>
  <c r="D33489" i="1"/>
  <c r="D33490" i="1"/>
  <c r="D33491" i="1"/>
  <c r="D33492" i="1"/>
  <c r="D33493" i="1"/>
  <c r="D33494" i="1"/>
  <c r="D33495" i="1"/>
  <c r="D33496" i="1"/>
  <c r="D33497" i="1"/>
  <c r="D33498" i="1"/>
  <c r="D33499" i="1"/>
  <c r="D33500" i="1"/>
  <c r="D33501" i="1"/>
  <c r="D33502" i="1"/>
  <c r="D33503" i="1"/>
  <c r="D33504" i="1"/>
  <c r="D33505" i="1"/>
  <c r="D33506" i="1"/>
  <c r="D33507" i="1"/>
  <c r="D33508" i="1"/>
  <c r="D33509" i="1"/>
  <c r="D33510" i="1"/>
  <c r="D33511" i="1"/>
  <c r="D33512" i="1"/>
  <c r="D33513" i="1"/>
  <c r="D33514" i="1"/>
  <c r="D33515" i="1"/>
  <c r="D33516" i="1"/>
  <c r="D33517" i="1"/>
  <c r="D33518" i="1"/>
  <c r="D33519" i="1"/>
  <c r="D33520" i="1"/>
  <c r="D33521" i="1"/>
  <c r="D33522" i="1"/>
  <c r="D33523" i="1"/>
  <c r="D33524" i="1"/>
  <c r="D33525" i="1"/>
  <c r="D33526" i="1"/>
  <c r="D33527" i="1"/>
  <c r="D33528" i="1"/>
  <c r="D33529" i="1"/>
  <c r="D33530" i="1"/>
  <c r="D33531" i="1"/>
  <c r="D33532" i="1"/>
  <c r="D33533" i="1"/>
  <c r="D33534" i="1"/>
  <c r="D33535" i="1"/>
  <c r="D33536" i="1"/>
  <c r="D33537" i="1"/>
  <c r="D33538" i="1"/>
  <c r="D33539" i="1"/>
  <c r="D33540" i="1"/>
  <c r="D33541" i="1"/>
  <c r="D33542" i="1"/>
  <c r="D33543" i="1"/>
  <c r="D33544" i="1"/>
  <c r="D33545" i="1"/>
  <c r="D33546" i="1"/>
  <c r="D33547" i="1"/>
  <c r="D33548" i="1"/>
  <c r="D33549" i="1"/>
  <c r="D33550" i="1"/>
  <c r="D33551" i="1"/>
  <c r="D33552" i="1"/>
  <c r="D33553" i="1"/>
  <c r="D33554" i="1"/>
  <c r="D33555" i="1"/>
  <c r="D33556" i="1"/>
  <c r="D33557" i="1"/>
  <c r="D33558" i="1"/>
  <c r="D33559" i="1"/>
  <c r="D33560" i="1"/>
  <c r="D33561" i="1"/>
  <c r="D33562" i="1"/>
  <c r="D33563" i="1"/>
  <c r="D33564" i="1"/>
  <c r="D33565" i="1"/>
  <c r="D33566" i="1"/>
  <c r="D33567" i="1"/>
  <c r="D33568" i="1"/>
  <c r="D33569" i="1"/>
  <c r="D33570" i="1"/>
  <c r="D33571" i="1"/>
  <c r="D33572" i="1"/>
  <c r="D33573" i="1"/>
  <c r="D33574" i="1"/>
  <c r="D33575" i="1"/>
  <c r="D33576" i="1"/>
  <c r="D33577" i="1"/>
  <c r="D33578" i="1"/>
  <c r="D33579" i="1"/>
  <c r="D33580" i="1"/>
  <c r="D33581" i="1"/>
  <c r="D33582" i="1"/>
  <c r="D33583" i="1"/>
  <c r="D33584" i="1"/>
  <c r="D33585" i="1"/>
  <c r="D33586" i="1"/>
  <c r="D33587" i="1"/>
  <c r="D33588" i="1"/>
  <c r="D33589" i="1"/>
  <c r="D33590" i="1"/>
  <c r="D33591" i="1"/>
  <c r="D33592" i="1"/>
  <c r="D33593" i="1"/>
  <c r="D33594" i="1"/>
  <c r="D33595" i="1"/>
  <c r="D33596" i="1"/>
  <c r="D33597" i="1"/>
  <c r="D33598" i="1"/>
  <c r="D33599" i="1"/>
  <c r="D33600" i="1"/>
  <c r="D33601" i="1"/>
  <c r="D33602" i="1"/>
  <c r="D33603" i="1"/>
  <c r="D33604" i="1"/>
  <c r="D33605" i="1"/>
  <c r="D33606" i="1"/>
  <c r="D33607" i="1"/>
  <c r="D33608" i="1"/>
  <c r="D33609" i="1"/>
  <c r="D33610" i="1"/>
  <c r="D33611" i="1"/>
  <c r="D33612" i="1"/>
  <c r="D33613" i="1"/>
  <c r="D33614" i="1"/>
  <c r="D33615" i="1"/>
  <c r="D33616" i="1"/>
  <c r="D33617" i="1"/>
  <c r="D33618" i="1"/>
  <c r="D33619" i="1"/>
  <c r="D33620" i="1"/>
  <c r="D33621" i="1"/>
  <c r="D33622" i="1"/>
  <c r="D33623" i="1"/>
  <c r="D33624" i="1"/>
  <c r="D33625" i="1"/>
  <c r="D33626" i="1"/>
  <c r="D33627" i="1"/>
  <c r="D33628" i="1"/>
  <c r="D33629" i="1"/>
  <c r="D33630" i="1"/>
  <c r="D33631" i="1"/>
  <c r="D33632" i="1"/>
  <c r="D33633" i="1"/>
  <c r="D33634" i="1"/>
  <c r="D33635" i="1"/>
  <c r="D33636" i="1"/>
  <c r="D33637" i="1"/>
  <c r="D33638" i="1"/>
  <c r="D33639" i="1"/>
  <c r="D33640" i="1"/>
  <c r="D33641" i="1"/>
  <c r="D33642" i="1"/>
  <c r="D33643" i="1"/>
  <c r="D33644" i="1"/>
  <c r="D33645" i="1"/>
  <c r="D33646" i="1"/>
  <c r="D33647" i="1"/>
  <c r="D33648" i="1"/>
  <c r="D33649" i="1"/>
  <c r="D33650" i="1"/>
  <c r="D33651" i="1"/>
  <c r="D33652" i="1"/>
  <c r="D33653" i="1"/>
  <c r="D33654" i="1"/>
  <c r="D33655" i="1"/>
  <c r="D33656" i="1"/>
  <c r="D33657" i="1"/>
  <c r="D33658" i="1"/>
  <c r="D33659" i="1"/>
  <c r="D33660" i="1"/>
  <c r="D33661" i="1"/>
  <c r="D33662" i="1"/>
  <c r="D33663" i="1"/>
  <c r="D33664" i="1"/>
  <c r="D33665" i="1"/>
  <c r="D33666" i="1"/>
  <c r="D33667" i="1"/>
  <c r="D33668" i="1"/>
  <c r="D33669" i="1"/>
  <c r="D33670" i="1"/>
  <c r="D33671" i="1"/>
  <c r="D33672" i="1"/>
  <c r="D33673" i="1"/>
  <c r="D33674" i="1"/>
  <c r="D33675" i="1"/>
  <c r="D33676" i="1"/>
  <c r="D33677" i="1"/>
  <c r="D33678" i="1"/>
  <c r="D33679" i="1"/>
  <c r="D33680" i="1"/>
  <c r="D33681" i="1"/>
  <c r="D33682" i="1"/>
  <c r="D33683" i="1"/>
  <c r="D33684" i="1"/>
  <c r="D33685" i="1"/>
  <c r="D33686" i="1"/>
  <c r="D33687" i="1"/>
  <c r="D33688" i="1"/>
  <c r="D33689" i="1"/>
  <c r="D33690" i="1"/>
  <c r="D33691" i="1"/>
  <c r="D33692" i="1"/>
  <c r="D33693" i="1"/>
  <c r="D33694" i="1"/>
  <c r="D33695" i="1"/>
  <c r="D33696" i="1"/>
  <c r="D33697" i="1"/>
  <c r="D33698" i="1"/>
  <c r="D33699" i="1"/>
  <c r="D33700" i="1"/>
  <c r="D33701" i="1"/>
  <c r="D33702" i="1"/>
  <c r="D33703" i="1"/>
  <c r="D33704" i="1"/>
  <c r="D33705" i="1"/>
  <c r="D33706" i="1"/>
  <c r="D33707" i="1"/>
  <c r="D33708" i="1"/>
  <c r="D33709" i="1"/>
  <c r="D33710" i="1"/>
  <c r="D33711" i="1"/>
  <c r="D33712" i="1"/>
  <c r="D33713" i="1"/>
  <c r="D33714" i="1"/>
  <c r="D33715" i="1"/>
  <c r="D33716" i="1"/>
  <c r="D33717" i="1"/>
  <c r="D33718" i="1"/>
  <c r="D33719" i="1"/>
  <c r="D33720" i="1"/>
  <c r="D33721" i="1"/>
  <c r="D33722" i="1"/>
  <c r="D33723" i="1"/>
  <c r="D33724" i="1"/>
  <c r="D33725" i="1"/>
  <c r="D33726" i="1"/>
  <c r="D33727" i="1"/>
  <c r="D33728" i="1"/>
  <c r="D33729" i="1"/>
  <c r="D33730" i="1"/>
  <c r="D33731" i="1"/>
  <c r="D33732" i="1"/>
  <c r="D33733" i="1"/>
  <c r="D33734" i="1"/>
  <c r="D33735" i="1"/>
  <c r="D33736" i="1"/>
  <c r="D33737" i="1"/>
  <c r="D33738" i="1"/>
  <c r="D33739" i="1"/>
  <c r="D33740" i="1"/>
  <c r="D33741" i="1"/>
  <c r="D33742" i="1"/>
  <c r="D33743" i="1"/>
  <c r="D33744" i="1"/>
  <c r="D33745" i="1"/>
  <c r="D33746" i="1"/>
  <c r="D33747" i="1"/>
  <c r="D33748" i="1"/>
  <c r="D33749" i="1"/>
  <c r="D33750" i="1"/>
  <c r="D33751" i="1"/>
  <c r="D33752" i="1"/>
  <c r="D33753" i="1"/>
  <c r="D33754" i="1"/>
  <c r="D33755" i="1"/>
  <c r="D33756" i="1"/>
  <c r="D33757" i="1"/>
  <c r="D33758" i="1"/>
  <c r="D33759" i="1"/>
  <c r="D33760" i="1"/>
  <c r="D33761" i="1"/>
  <c r="D33762" i="1"/>
  <c r="D33763" i="1"/>
  <c r="D33764" i="1"/>
  <c r="D33765" i="1"/>
  <c r="D33766" i="1"/>
  <c r="D33767" i="1"/>
  <c r="D33768" i="1"/>
  <c r="D33769" i="1"/>
  <c r="D33770" i="1"/>
  <c r="D33771" i="1"/>
  <c r="D33772" i="1"/>
  <c r="D33773" i="1"/>
  <c r="D33774" i="1"/>
  <c r="D33775" i="1"/>
  <c r="D33776" i="1"/>
  <c r="D33777" i="1"/>
  <c r="D33778" i="1"/>
  <c r="D33779" i="1"/>
  <c r="D33780" i="1"/>
  <c r="D33781" i="1"/>
  <c r="D33782" i="1"/>
  <c r="D33783" i="1"/>
  <c r="D33784" i="1"/>
  <c r="D33785" i="1"/>
  <c r="D33786" i="1"/>
  <c r="D33787" i="1"/>
  <c r="D33788" i="1"/>
  <c r="D33789" i="1"/>
  <c r="D33790" i="1"/>
  <c r="D33791" i="1"/>
  <c r="D33792" i="1"/>
  <c r="D33793" i="1"/>
  <c r="D33794" i="1"/>
  <c r="D33795" i="1"/>
  <c r="D33796" i="1"/>
  <c r="D33797" i="1"/>
  <c r="D33798" i="1"/>
  <c r="D33799" i="1"/>
  <c r="D33800" i="1"/>
  <c r="D33801" i="1"/>
  <c r="D33802" i="1"/>
  <c r="D33803" i="1"/>
  <c r="D33804" i="1"/>
  <c r="D33805" i="1"/>
  <c r="D33806" i="1"/>
  <c r="D33807" i="1"/>
  <c r="D33808" i="1"/>
  <c r="D33809" i="1"/>
  <c r="D33810" i="1"/>
  <c r="D33811" i="1"/>
  <c r="D33812" i="1"/>
  <c r="D33813" i="1"/>
  <c r="D33814" i="1"/>
  <c r="D33815" i="1"/>
  <c r="D33816" i="1"/>
  <c r="D33817" i="1"/>
  <c r="D33818" i="1"/>
  <c r="D33819" i="1"/>
  <c r="D33820" i="1"/>
  <c r="D33821" i="1"/>
  <c r="D33822" i="1"/>
  <c r="D33823" i="1"/>
  <c r="D33824" i="1"/>
  <c r="D33825" i="1"/>
  <c r="D33826" i="1"/>
  <c r="D33827" i="1"/>
  <c r="D33828" i="1"/>
  <c r="D33829" i="1"/>
  <c r="D33830" i="1"/>
  <c r="D33831" i="1"/>
  <c r="D33832" i="1"/>
  <c r="D33833" i="1"/>
  <c r="D33834" i="1"/>
  <c r="D33835" i="1"/>
  <c r="D33836" i="1"/>
  <c r="D33837" i="1"/>
  <c r="D33838" i="1"/>
  <c r="D33839" i="1"/>
  <c r="D33840" i="1"/>
  <c r="D33841" i="1"/>
  <c r="D33842" i="1"/>
  <c r="D33843" i="1"/>
  <c r="D33844" i="1"/>
  <c r="D33845" i="1"/>
  <c r="D33846" i="1"/>
  <c r="D33847" i="1"/>
  <c r="D33848" i="1"/>
  <c r="D33849" i="1"/>
  <c r="D33850" i="1"/>
  <c r="D33851" i="1"/>
  <c r="D33852" i="1"/>
  <c r="D33853" i="1"/>
  <c r="D33854" i="1"/>
  <c r="D33855" i="1"/>
  <c r="D33856" i="1"/>
  <c r="D33857" i="1"/>
  <c r="D33858" i="1"/>
  <c r="D33859" i="1"/>
  <c r="D33860" i="1"/>
  <c r="D33861" i="1"/>
  <c r="D33862" i="1"/>
  <c r="D33863" i="1"/>
  <c r="D33864" i="1"/>
  <c r="D33865" i="1"/>
  <c r="D33866" i="1"/>
  <c r="D33867" i="1"/>
  <c r="D33868" i="1"/>
  <c r="D33869" i="1"/>
  <c r="D33870" i="1"/>
  <c r="D33871" i="1"/>
  <c r="D33872" i="1"/>
  <c r="D33873" i="1"/>
  <c r="D33874" i="1"/>
  <c r="D33875" i="1"/>
  <c r="D33876" i="1"/>
  <c r="D33877" i="1"/>
  <c r="D33878" i="1"/>
  <c r="D33879" i="1"/>
  <c r="D33880" i="1"/>
  <c r="D33881" i="1"/>
  <c r="D33882" i="1"/>
  <c r="D33883" i="1"/>
  <c r="D33884" i="1"/>
  <c r="D33885" i="1"/>
  <c r="D33886" i="1"/>
  <c r="D33887" i="1"/>
  <c r="D33888" i="1"/>
  <c r="D33889" i="1"/>
  <c r="D33890" i="1"/>
  <c r="D33891" i="1"/>
  <c r="D33892" i="1"/>
  <c r="D33893" i="1"/>
  <c r="D33894" i="1"/>
  <c r="D33895" i="1"/>
  <c r="D33896" i="1"/>
  <c r="D33897" i="1"/>
  <c r="D33898" i="1"/>
  <c r="D33899" i="1"/>
  <c r="D33900" i="1"/>
  <c r="D33901" i="1"/>
  <c r="D33902" i="1"/>
  <c r="D33903" i="1"/>
  <c r="D33904" i="1"/>
  <c r="D33905" i="1"/>
  <c r="D33906" i="1"/>
  <c r="D33907" i="1"/>
  <c r="D33908" i="1"/>
  <c r="D33909" i="1"/>
  <c r="D33910" i="1"/>
  <c r="D33911" i="1"/>
  <c r="D33912" i="1"/>
  <c r="D33913" i="1"/>
  <c r="D33914" i="1"/>
  <c r="D33915" i="1"/>
  <c r="D33916" i="1"/>
  <c r="D33917" i="1"/>
  <c r="D33918" i="1"/>
  <c r="D33919" i="1"/>
  <c r="D33920" i="1"/>
  <c r="D33921" i="1"/>
  <c r="D33922" i="1"/>
  <c r="D33923" i="1"/>
  <c r="D33924" i="1"/>
  <c r="D33925" i="1"/>
  <c r="D33926" i="1"/>
  <c r="D33927" i="1"/>
  <c r="D33928" i="1"/>
  <c r="D33929" i="1"/>
  <c r="D33930" i="1"/>
  <c r="D33931" i="1"/>
  <c r="D33932" i="1"/>
  <c r="D33933" i="1"/>
  <c r="D33934" i="1"/>
  <c r="D33935" i="1"/>
  <c r="D33936" i="1"/>
  <c r="D33937" i="1"/>
  <c r="D33938" i="1"/>
  <c r="D33939" i="1"/>
  <c r="D33940" i="1"/>
  <c r="D33941" i="1"/>
  <c r="D33942" i="1"/>
  <c r="D33943" i="1"/>
  <c r="D33944" i="1"/>
  <c r="D33945" i="1"/>
  <c r="D33946" i="1"/>
  <c r="D33947" i="1"/>
  <c r="D33948" i="1"/>
  <c r="D33949" i="1"/>
  <c r="D33950" i="1"/>
  <c r="D33951" i="1"/>
  <c r="D33952" i="1"/>
  <c r="D33953" i="1"/>
  <c r="D33954" i="1"/>
  <c r="D33955" i="1"/>
  <c r="D33956" i="1"/>
  <c r="D33957" i="1"/>
  <c r="D33958" i="1"/>
  <c r="D33959" i="1"/>
  <c r="D33960" i="1"/>
  <c r="D33961" i="1"/>
  <c r="D33962" i="1"/>
  <c r="D33963" i="1"/>
  <c r="D33964" i="1"/>
  <c r="D33965" i="1"/>
  <c r="D33966" i="1"/>
  <c r="D33967" i="1"/>
  <c r="D33968" i="1"/>
  <c r="D33969" i="1"/>
  <c r="D33970" i="1"/>
  <c r="D33971" i="1"/>
  <c r="D33972" i="1"/>
  <c r="D33973" i="1"/>
  <c r="D33974" i="1"/>
  <c r="D33975" i="1"/>
  <c r="D33976" i="1"/>
  <c r="D33977" i="1"/>
  <c r="D33978" i="1"/>
  <c r="D33979" i="1"/>
  <c r="D33980" i="1"/>
  <c r="D33981" i="1"/>
  <c r="D33982" i="1"/>
  <c r="D33983" i="1"/>
  <c r="D33984" i="1"/>
  <c r="D33985" i="1"/>
  <c r="D33986" i="1"/>
  <c r="D33987" i="1"/>
  <c r="D33988" i="1"/>
  <c r="D33989" i="1"/>
  <c r="D33990" i="1"/>
  <c r="D33991" i="1"/>
  <c r="D33992" i="1"/>
  <c r="D33993" i="1"/>
  <c r="D33994" i="1"/>
  <c r="D33995" i="1"/>
  <c r="D33996" i="1"/>
  <c r="D33997" i="1"/>
  <c r="D33998" i="1"/>
  <c r="D33999" i="1"/>
  <c r="D34000" i="1"/>
  <c r="D34001" i="1"/>
  <c r="D34002" i="1"/>
  <c r="D34003" i="1"/>
  <c r="D34004" i="1"/>
  <c r="D34005" i="1"/>
  <c r="D34006" i="1"/>
  <c r="D34007" i="1"/>
  <c r="D34008" i="1"/>
  <c r="D34009" i="1"/>
  <c r="D34010" i="1"/>
  <c r="D34011" i="1"/>
  <c r="D34012" i="1"/>
  <c r="D34013" i="1"/>
  <c r="D34014" i="1"/>
  <c r="D34015" i="1"/>
  <c r="D34016" i="1"/>
  <c r="D34017" i="1"/>
  <c r="D34018" i="1"/>
  <c r="D34019" i="1"/>
  <c r="D34020" i="1"/>
  <c r="D34021" i="1"/>
  <c r="D34022" i="1"/>
  <c r="D34023" i="1"/>
  <c r="D34024" i="1"/>
  <c r="D34025" i="1"/>
  <c r="D34026" i="1"/>
  <c r="D34027" i="1"/>
  <c r="D34028" i="1"/>
  <c r="D34029" i="1"/>
  <c r="D34030" i="1"/>
  <c r="D34031" i="1"/>
  <c r="D34032" i="1"/>
  <c r="D34033" i="1"/>
  <c r="D34034" i="1"/>
  <c r="D34035" i="1"/>
  <c r="D34036" i="1"/>
  <c r="D34037" i="1"/>
  <c r="D34038" i="1"/>
  <c r="D34039" i="1"/>
  <c r="D34040" i="1"/>
  <c r="D34041" i="1"/>
  <c r="D34042" i="1"/>
  <c r="D34043" i="1"/>
  <c r="D34044" i="1"/>
  <c r="D34045" i="1"/>
  <c r="D34046" i="1"/>
  <c r="D34047" i="1"/>
  <c r="D34048" i="1"/>
  <c r="D34049" i="1"/>
  <c r="D34050" i="1"/>
  <c r="D34051" i="1"/>
  <c r="D34052" i="1"/>
  <c r="D34053" i="1"/>
  <c r="D34054" i="1"/>
  <c r="D34055" i="1"/>
  <c r="D34056" i="1"/>
  <c r="D34057" i="1"/>
  <c r="D34058" i="1"/>
  <c r="D34059" i="1"/>
  <c r="D34060" i="1"/>
  <c r="D34061" i="1"/>
  <c r="D34062" i="1"/>
  <c r="D34063" i="1"/>
  <c r="D34064" i="1"/>
  <c r="D34065" i="1"/>
  <c r="D34066" i="1"/>
  <c r="D34067" i="1"/>
  <c r="D34068" i="1"/>
  <c r="D34069" i="1"/>
  <c r="D34070" i="1"/>
  <c r="D34071" i="1"/>
  <c r="D34072" i="1"/>
  <c r="D34073" i="1"/>
  <c r="D34074" i="1"/>
  <c r="D34075" i="1"/>
  <c r="D34076" i="1"/>
  <c r="D34077" i="1"/>
  <c r="D34078" i="1"/>
  <c r="D34079" i="1"/>
  <c r="D34080" i="1"/>
  <c r="D34081" i="1"/>
  <c r="D34082" i="1"/>
  <c r="D34083" i="1"/>
  <c r="D34084" i="1"/>
  <c r="D34085" i="1"/>
  <c r="D34086" i="1"/>
  <c r="D34087" i="1"/>
  <c r="D34088" i="1"/>
  <c r="D34089" i="1"/>
  <c r="D34090" i="1"/>
  <c r="D34091" i="1"/>
  <c r="D34092" i="1"/>
  <c r="D34093" i="1"/>
  <c r="D34094" i="1"/>
  <c r="D34095" i="1"/>
  <c r="D34096" i="1"/>
  <c r="D34097" i="1"/>
  <c r="D34098" i="1"/>
  <c r="D34099" i="1"/>
  <c r="D34100" i="1"/>
  <c r="D34101" i="1"/>
  <c r="D34102" i="1"/>
  <c r="D34103" i="1"/>
  <c r="D34104" i="1"/>
  <c r="D34105" i="1"/>
  <c r="D34106" i="1"/>
  <c r="D34107" i="1"/>
  <c r="D34108" i="1"/>
  <c r="D34109" i="1"/>
  <c r="D34110" i="1"/>
  <c r="D34111" i="1"/>
  <c r="D34112" i="1"/>
  <c r="D34113" i="1"/>
  <c r="D34114" i="1"/>
  <c r="D34115" i="1"/>
  <c r="D34116" i="1"/>
  <c r="D34117" i="1"/>
  <c r="D34118" i="1"/>
  <c r="D34119" i="1"/>
  <c r="D34120" i="1"/>
  <c r="D34121" i="1"/>
  <c r="D34122" i="1"/>
  <c r="D34123" i="1"/>
  <c r="D34124" i="1"/>
  <c r="D34125" i="1"/>
  <c r="D34126" i="1"/>
  <c r="D34127" i="1"/>
  <c r="D34128" i="1"/>
  <c r="D34129" i="1"/>
  <c r="D34130" i="1"/>
  <c r="D34131" i="1"/>
  <c r="D34132" i="1"/>
  <c r="D34133" i="1"/>
  <c r="D34134" i="1"/>
  <c r="D34135" i="1"/>
  <c r="D34136" i="1"/>
  <c r="D34137" i="1"/>
  <c r="D34138" i="1"/>
  <c r="D34139" i="1"/>
  <c r="D34140" i="1"/>
  <c r="D34141" i="1"/>
  <c r="D34142" i="1"/>
  <c r="D34143" i="1"/>
  <c r="D34144" i="1"/>
  <c r="D34145" i="1"/>
  <c r="D34146" i="1"/>
  <c r="D34147" i="1"/>
  <c r="D34148" i="1"/>
  <c r="D34149" i="1"/>
  <c r="D34150" i="1"/>
  <c r="D34151" i="1"/>
  <c r="D34152" i="1"/>
  <c r="D34153" i="1"/>
  <c r="D34154" i="1"/>
  <c r="D34155" i="1"/>
  <c r="D34156" i="1"/>
  <c r="D34157" i="1"/>
  <c r="D34158" i="1"/>
  <c r="D34159" i="1"/>
  <c r="D34160" i="1"/>
  <c r="D34161" i="1"/>
  <c r="D34162" i="1"/>
  <c r="D34163" i="1"/>
  <c r="D34164" i="1"/>
  <c r="D34165" i="1"/>
  <c r="D34166" i="1"/>
  <c r="D34167" i="1"/>
  <c r="D34168" i="1"/>
  <c r="D34169" i="1"/>
  <c r="D34170" i="1"/>
  <c r="D34171" i="1"/>
  <c r="D34172" i="1"/>
  <c r="D34173" i="1"/>
  <c r="D34174" i="1"/>
  <c r="D34175" i="1"/>
  <c r="D34176" i="1"/>
  <c r="D34177" i="1"/>
  <c r="D34178" i="1"/>
  <c r="D34179" i="1"/>
  <c r="D34180" i="1"/>
  <c r="D34181" i="1"/>
  <c r="D34182" i="1"/>
  <c r="D34183" i="1"/>
  <c r="D34184" i="1"/>
  <c r="D34185" i="1"/>
  <c r="D34186" i="1"/>
  <c r="D34187" i="1"/>
  <c r="D34188" i="1"/>
  <c r="D34189" i="1"/>
  <c r="D34190" i="1"/>
  <c r="D34191" i="1"/>
  <c r="D34192" i="1"/>
  <c r="D34193" i="1"/>
  <c r="D34194" i="1"/>
  <c r="D34195" i="1"/>
  <c r="D34196" i="1"/>
  <c r="D34197" i="1"/>
  <c r="D34198" i="1"/>
  <c r="D34199" i="1"/>
  <c r="D34200" i="1"/>
  <c r="D34201" i="1"/>
  <c r="D34202" i="1"/>
  <c r="D34203" i="1"/>
  <c r="D34204" i="1"/>
  <c r="D34205" i="1"/>
  <c r="D34206" i="1"/>
  <c r="D34207" i="1"/>
  <c r="D34208" i="1"/>
  <c r="D34209" i="1"/>
  <c r="D34210" i="1"/>
  <c r="D34211" i="1"/>
  <c r="D34212" i="1"/>
  <c r="D34213" i="1"/>
  <c r="D34214" i="1"/>
  <c r="D34215" i="1"/>
  <c r="D34216" i="1"/>
  <c r="D34217" i="1"/>
  <c r="D34218" i="1"/>
  <c r="D34219" i="1"/>
  <c r="D34220" i="1"/>
  <c r="D34221" i="1"/>
  <c r="D34222" i="1"/>
  <c r="D34223" i="1"/>
  <c r="D34224" i="1"/>
  <c r="D34225" i="1"/>
  <c r="D34226" i="1"/>
  <c r="D34227" i="1"/>
  <c r="D34228" i="1"/>
  <c r="D34229" i="1"/>
  <c r="D34230" i="1"/>
  <c r="D34231" i="1"/>
  <c r="D34232" i="1"/>
  <c r="D34233" i="1"/>
  <c r="D34234" i="1"/>
  <c r="D34235" i="1"/>
  <c r="D34236" i="1"/>
  <c r="D34237" i="1"/>
  <c r="D34238" i="1"/>
  <c r="D34239" i="1"/>
  <c r="D34240" i="1"/>
  <c r="D34241" i="1"/>
  <c r="D34242" i="1"/>
  <c r="D34243" i="1"/>
  <c r="D34244" i="1"/>
  <c r="D34245" i="1"/>
  <c r="D34246" i="1"/>
  <c r="D34247" i="1"/>
  <c r="D34248" i="1"/>
  <c r="D34249" i="1"/>
  <c r="D34250" i="1"/>
  <c r="D34251" i="1"/>
  <c r="D34252" i="1"/>
  <c r="D34253" i="1"/>
  <c r="D34254" i="1"/>
  <c r="D34255" i="1"/>
  <c r="D34256" i="1"/>
  <c r="D34257" i="1"/>
  <c r="D34258" i="1"/>
  <c r="D34259" i="1"/>
  <c r="D34260" i="1"/>
  <c r="D34261" i="1"/>
  <c r="D34262" i="1"/>
  <c r="D34263" i="1"/>
  <c r="D34264" i="1"/>
  <c r="D34265" i="1"/>
  <c r="D34266" i="1"/>
  <c r="D34267" i="1"/>
  <c r="D34268" i="1"/>
  <c r="D34269" i="1"/>
  <c r="D34270" i="1"/>
  <c r="D34271" i="1"/>
  <c r="D34272" i="1"/>
  <c r="D34273" i="1"/>
  <c r="D34274" i="1"/>
  <c r="D34275" i="1"/>
  <c r="D34276" i="1"/>
  <c r="D34277" i="1"/>
  <c r="D34278" i="1"/>
  <c r="D34279" i="1"/>
  <c r="D34280" i="1"/>
  <c r="D34281" i="1"/>
  <c r="D34282" i="1"/>
  <c r="D34283" i="1"/>
  <c r="D34284" i="1"/>
  <c r="D34285" i="1"/>
  <c r="D34286" i="1"/>
  <c r="D34287" i="1"/>
  <c r="D34288" i="1"/>
  <c r="D34289" i="1"/>
  <c r="D34290" i="1"/>
  <c r="D34291" i="1"/>
  <c r="D34292" i="1"/>
  <c r="D34293" i="1"/>
  <c r="D34294" i="1"/>
  <c r="D34295" i="1"/>
  <c r="D34296" i="1"/>
  <c r="D34297" i="1"/>
  <c r="D34298" i="1"/>
  <c r="D34299" i="1"/>
  <c r="D34300" i="1"/>
  <c r="D34301" i="1"/>
  <c r="D34302" i="1"/>
  <c r="D34303" i="1"/>
  <c r="D34304" i="1"/>
  <c r="D34305" i="1"/>
  <c r="D34306" i="1"/>
  <c r="D34307" i="1"/>
  <c r="D34308" i="1"/>
  <c r="D34309" i="1"/>
  <c r="D34310" i="1"/>
  <c r="D34311" i="1"/>
  <c r="D34312" i="1"/>
  <c r="D34313" i="1"/>
  <c r="D34314" i="1"/>
  <c r="D34315" i="1"/>
  <c r="D34316" i="1"/>
  <c r="D34317" i="1"/>
  <c r="D34318" i="1"/>
  <c r="D34319" i="1"/>
  <c r="D34320" i="1"/>
  <c r="D34321" i="1"/>
  <c r="D34322" i="1"/>
  <c r="D34323" i="1"/>
  <c r="D34324" i="1"/>
  <c r="D34325" i="1"/>
  <c r="D34326" i="1"/>
  <c r="D34327" i="1"/>
  <c r="D34328" i="1"/>
  <c r="D34329" i="1"/>
  <c r="D34330" i="1"/>
  <c r="D34331" i="1"/>
  <c r="D34332" i="1"/>
  <c r="D34333" i="1"/>
  <c r="D34334" i="1"/>
  <c r="D34335" i="1"/>
  <c r="D34336" i="1"/>
  <c r="D34337" i="1"/>
  <c r="D34338" i="1"/>
  <c r="D34339" i="1"/>
  <c r="D34340" i="1"/>
  <c r="D34341" i="1"/>
  <c r="D34342" i="1"/>
  <c r="D34343" i="1"/>
  <c r="D34344" i="1"/>
  <c r="D34345" i="1"/>
  <c r="D34346" i="1"/>
  <c r="D34347" i="1"/>
  <c r="D34348" i="1"/>
  <c r="D34349" i="1"/>
  <c r="D34350" i="1"/>
  <c r="D34351" i="1"/>
  <c r="D34352" i="1"/>
  <c r="D34353" i="1"/>
  <c r="D34354" i="1"/>
  <c r="D34355" i="1"/>
  <c r="D34356" i="1"/>
  <c r="D34357" i="1"/>
  <c r="D34358" i="1"/>
  <c r="D34359" i="1"/>
  <c r="D34360" i="1"/>
  <c r="D34361" i="1"/>
  <c r="D34362" i="1"/>
  <c r="D34363" i="1"/>
  <c r="D34364" i="1"/>
  <c r="D34365" i="1"/>
  <c r="D34366" i="1"/>
  <c r="D34367" i="1"/>
  <c r="D34368" i="1"/>
  <c r="D34369" i="1"/>
  <c r="D34370" i="1"/>
  <c r="D34371" i="1"/>
  <c r="D34372" i="1"/>
  <c r="D34373" i="1"/>
  <c r="D34374" i="1"/>
  <c r="D34375" i="1"/>
  <c r="D34376" i="1"/>
  <c r="D34377" i="1"/>
  <c r="D34378" i="1"/>
  <c r="D34379" i="1"/>
  <c r="D34380" i="1"/>
  <c r="D34381" i="1"/>
  <c r="D34382" i="1"/>
  <c r="D34383" i="1"/>
  <c r="D34384" i="1"/>
  <c r="D34385" i="1"/>
  <c r="D34386" i="1"/>
  <c r="D34387" i="1"/>
  <c r="D34388" i="1"/>
  <c r="D34389" i="1"/>
  <c r="D34390" i="1"/>
  <c r="D34391" i="1"/>
  <c r="D34392" i="1"/>
  <c r="D34393" i="1"/>
  <c r="D34394" i="1"/>
  <c r="D34395" i="1"/>
  <c r="D34396" i="1"/>
  <c r="D34397" i="1"/>
  <c r="D34398" i="1"/>
  <c r="D34399" i="1"/>
  <c r="D34400" i="1"/>
  <c r="D34401" i="1"/>
  <c r="D34402" i="1"/>
  <c r="D34403" i="1"/>
  <c r="D34404" i="1"/>
  <c r="D34405" i="1"/>
  <c r="D34406" i="1"/>
  <c r="D34407" i="1"/>
  <c r="D34408" i="1"/>
  <c r="D34409" i="1"/>
  <c r="D34410" i="1"/>
  <c r="D34411" i="1"/>
  <c r="D34412" i="1"/>
  <c r="D34413" i="1"/>
  <c r="D34414" i="1"/>
  <c r="D34415" i="1"/>
  <c r="D34416" i="1"/>
  <c r="D34417" i="1"/>
  <c r="D34418" i="1"/>
  <c r="D34419" i="1"/>
  <c r="D34420" i="1"/>
  <c r="D34421" i="1"/>
  <c r="D34422" i="1"/>
  <c r="D34423" i="1"/>
  <c r="D34424" i="1"/>
  <c r="D34425" i="1"/>
  <c r="D34426" i="1"/>
  <c r="D34427" i="1"/>
  <c r="D34428" i="1"/>
  <c r="D34429" i="1"/>
  <c r="D34430" i="1"/>
  <c r="D34431" i="1"/>
  <c r="D34432" i="1"/>
  <c r="D34433" i="1"/>
  <c r="D34434" i="1"/>
  <c r="D34435" i="1"/>
  <c r="D34436" i="1"/>
  <c r="D34437" i="1"/>
  <c r="D34438" i="1"/>
  <c r="D34439" i="1"/>
  <c r="D34440" i="1"/>
  <c r="D34441" i="1"/>
  <c r="D34442" i="1"/>
  <c r="D34443" i="1"/>
  <c r="D34444" i="1"/>
  <c r="D34445" i="1"/>
  <c r="D34446" i="1"/>
  <c r="D34447" i="1"/>
  <c r="D34448" i="1"/>
  <c r="D34449" i="1"/>
  <c r="D34450" i="1"/>
  <c r="D34451" i="1"/>
  <c r="D34452" i="1"/>
  <c r="D34453" i="1"/>
  <c r="D34454" i="1"/>
  <c r="D34455" i="1"/>
  <c r="D34456" i="1"/>
  <c r="D34457" i="1"/>
  <c r="D34458" i="1"/>
  <c r="D34459" i="1"/>
  <c r="D34460" i="1"/>
  <c r="D34461" i="1"/>
  <c r="D34462" i="1"/>
  <c r="D34463" i="1"/>
  <c r="D34464" i="1"/>
  <c r="D34465" i="1"/>
  <c r="D34466" i="1"/>
  <c r="D34467" i="1"/>
  <c r="D34468" i="1"/>
  <c r="D34469" i="1"/>
  <c r="D34470" i="1"/>
  <c r="D34471" i="1"/>
  <c r="D34472" i="1"/>
  <c r="D34473" i="1"/>
  <c r="D34474" i="1"/>
  <c r="D34475" i="1"/>
  <c r="D34476" i="1"/>
  <c r="D34477" i="1"/>
  <c r="D34478" i="1"/>
  <c r="D34479" i="1"/>
  <c r="D34480" i="1"/>
  <c r="D34481" i="1"/>
  <c r="D34482" i="1"/>
  <c r="D34483" i="1"/>
  <c r="D34484" i="1"/>
  <c r="D34485" i="1"/>
  <c r="D34486" i="1"/>
  <c r="D34487" i="1"/>
  <c r="D34488" i="1"/>
  <c r="D34489" i="1"/>
  <c r="D34490" i="1"/>
  <c r="D34491" i="1"/>
  <c r="D34492" i="1"/>
  <c r="D34493" i="1"/>
  <c r="D34494" i="1"/>
  <c r="D34495" i="1"/>
  <c r="D34496" i="1"/>
  <c r="D34497" i="1"/>
  <c r="D34498" i="1"/>
  <c r="D34499" i="1"/>
  <c r="D34500" i="1"/>
  <c r="D34501" i="1"/>
  <c r="D34502" i="1"/>
  <c r="D34503" i="1"/>
  <c r="D34504" i="1"/>
  <c r="D34505" i="1"/>
  <c r="D34506" i="1"/>
  <c r="D34507" i="1"/>
  <c r="D34508" i="1"/>
  <c r="D34509" i="1"/>
  <c r="D34510" i="1"/>
  <c r="D34511" i="1"/>
  <c r="D34512" i="1"/>
  <c r="D34513" i="1"/>
  <c r="D34514" i="1"/>
  <c r="D34515" i="1"/>
  <c r="D34516" i="1"/>
  <c r="D34517" i="1"/>
  <c r="D34518" i="1"/>
  <c r="D34519" i="1"/>
  <c r="D34520" i="1"/>
  <c r="D34521" i="1"/>
  <c r="D34522" i="1"/>
  <c r="D34523" i="1"/>
  <c r="D34524" i="1"/>
  <c r="D34525" i="1"/>
  <c r="D34526" i="1"/>
  <c r="D34527" i="1"/>
  <c r="D34528" i="1"/>
  <c r="D34529" i="1"/>
  <c r="D34530" i="1"/>
  <c r="D34531" i="1"/>
  <c r="D34532" i="1"/>
  <c r="D34533" i="1"/>
  <c r="D34534" i="1"/>
  <c r="D34535" i="1"/>
  <c r="D34536" i="1"/>
  <c r="D34537" i="1"/>
  <c r="D34538" i="1"/>
  <c r="D34539" i="1"/>
  <c r="D34540" i="1"/>
  <c r="D34541" i="1"/>
  <c r="D34542" i="1"/>
  <c r="D34543" i="1"/>
  <c r="D34544" i="1"/>
  <c r="D34545" i="1"/>
  <c r="D34546" i="1"/>
  <c r="D34547" i="1"/>
  <c r="D34548" i="1"/>
  <c r="D34549" i="1"/>
  <c r="D34550" i="1"/>
  <c r="D34551" i="1"/>
  <c r="D34552" i="1"/>
  <c r="D34553" i="1"/>
  <c r="D34554" i="1"/>
  <c r="D34555" i="1"/>
  <c r="D34556" i="1"/>
  <c r="D34557" i="1"/>
  <c r="D34558" i="1"/>
  <c r="D34559" i="1"/>
  <c r="D34560" i="1"/>
  <c r="D34561" i="1"/>
  <c r="D34562" i="1"/>
  <c r="D34563" i="1"/>
  <c r="D34564" i="1"/>
  <c r="D34565" i="1"/>
  <c r="D34566" i="1"/>
  <c r="D34567" i="1"/>
  <c r="D34568" i="1"/>
  <c r="D34569" i="1"/>
  <c r="D34570" i="1"/>
  <c r="D34571" i="1"/>
  <c r="D34572" i="1"/>
  <c r="D34573" i="1"/>
  <c r="D34574" i="1"/>
  <c r="D34575" i="1"/>
  <c r="D34576" i="1"/>
  <c r="D34577" i="1"/>
  <c r="D34578" i="1"/>
  <c r="D34579" i="1"/>
  <c r="D34580" i="1"/>
  <c r="D34581" i="1"/>
  <c r="D34582" i="1"/>
  <c r="D34583" i="1"/>
  <c r="D34584" i="1"/>
  <c r="D34585" i="1"/>
  <c r="D34586" i="1"/>
  <c r="D34587" i="1"/>
  <c r="D34588" i="1"/>
  <c r="D34589" i="1"/>
  <c r="D34590" i="1"/>
  <c r="D34591" i="1"/>
  <c r="D34592" i="1"/>
  <c r="D34593" i="1"/>
  <c r="D34594" i="1"/>
  <c r="D34595" i="1"/>
  <c r="D34596" i="1"/>
  <c r="D34597" i="1"/>
  <c r="D34598" i="1"/>
  <c r="D34599" i="1"/>
  <c r="D34600" i="1"/>
  <c r="D34601" i="1"/>
  <c r="D34602" i="1"/>
  <c r="D34603" i="1"/>
  <c r="D34604" i="1"/>
  <c r="D34605" i="1"/>
  <c r="D34606" i="1"/>
  <c r="D34607" i="1"/>
  <c r="D34608" i="1"/>
  <c r="D34609" i="1"/>
  <c r="D34610" i="1"/>
  <c r="D34611" i="1"/>
  <c r="D34612" i="1"/>
  <c r="D34613" i="1"/>
  <c r="D34614" i="1"/>
  <c r="D34615" i="1"/>
  <c r="D34616" i="1"/>
  <c r="D34617" i="1"/>
  <c r="D34618" i="1"/>
  <c r="D34619" i="1"/>
  <c r="D34620" i="1"/>
  <c r="D34621" i="1"/>
  <c r="D34622" i="1"/>
  <c r="D34623" i="1"/>
  <c r="D34624" i="1"/>
  <c r="D34625" i="1"/>
  <c r="D34626" i="1"/>
  <c r="D34627" i="1"/>
  <c r="D34628" i="1"/>
  <c r="D34629" i="1"/>
  <c r="D34630" i="1"/>
  <c r="D34631" i="1"/>
  <c r="D34632" i="1"/>
  <c r="D34633" i="1"/>
  <c r="D34634" i="1"/>
  <c r="D34635" i="1"/>
  <c r="D34636" i="1"/>
  <c r="D34637" i="1"/>
  <c r="D34638" i="1"/>
  <c r="D34639" i="1"/>
  <c r="D34640" i="1"/>
  <c r="D34641" i="1"/>
  <c r="D34642" i="1"/>
  <c r="D34643" i="1"/>
  <c r="D34644" i="1"/>
  <c r="D34645" i="1"/>
  <c r="D34646" i="1"/>
  <c r="D34647" i="1"/>
  <c r="D34648" i="1"/>
  <c r="D34649" i="1"/>
  <c r="D34650" i="1"/>
  <c r="D34651" i="1"/>
  <c r="D34652" i="1"/>
  <c r="D34653" i="1"/>
  <c r="D34654" i="1"/>
  <c r="D34655" i="1"/>
  <c r="D34656" i="1"/>
  <c r="D34657" i="1"/>
  <c r="D34658" i="1"/>
  <c r="D34659" i="1"/>
  <c r="D34660" i="1"/>
  <c r="D34661" i="1"/>
  <c r="D34662" i="1"/>
  <c r="D34663" i="1"/>
  <c r="D34664" i="1"/>
  <c r="D34665" i="1"/>
  <c r="D34666" i="1"/>
  <c r="D34667" i="1"/>
  <c r="D34668" i="1"/>
  <c r="D34669" i="1"/>
  <c r="D34670" i="1"/>
  <c r="D34671" i="1"/>
  <c r="D34672" i="1"/>
  <c r="D34673" i="1"/>
  <c r="D34674" i="1"/>
  <c r="D34675" i="1"/>
  <c r="D34676" i="1"/>
  <c r="D34677" i="1"/>
  <c r="D34678" i="1"/>
  <c r="D34679" i="1"/>
  <c r="D34680" i="1"/>
  <c r="D34681" i="1"/>
  <c r="D34682" i="1"/>
  <c r="D34683" i="1"/>
  <c r="D34684" i="1"/>
  <c r="D34685" i="1"/>
  <c r="D34686" i="1"/>
  <c r="D34687" i="1"/>
  <c r="D34688" i="1"/>
  <c r="D34689" i="1"/>
  <c r="D34690" i="1"/>
  <c r="D34691" i="1"/>
  <c r="D34692" i="1"/>
  <c r="D34693" i="1"/>
  <c r="D34694" i="1"/>
  <c r="D34695" i="1"/>
  <c r="D34696" i="1"/>
  <c r="D34697" i="1"/>
  <c r="D34698" i="1"/>
  <c r="D34699" i="1"/>
  <c r="D34700" i="1"/>
  <c r="D34701" i="1"/>
  <c r="D34702" i="1"/>
  <c r="D34703" i="1"/>
  <c r="D34704" i="1"/>
  <c r="D34705" i="1"/>
  <c r="D34706" i="1"/>
  <c r="D34707" i="1"/>
  <c r="D34708" i="1"/>
  <c r="D34709" i="1"/>
  <c r="D34710" i="1"/>
  <c r="D34711" i="1"/>
  <c r="D34712" i="1"/>
  <c r="D34713" i="1"/>
  <c r="D34714" i="1"/>
  <c r="D34715" i="1"/>
  <c r="D34716" i="1"/>
  <c r="D34717" i="1"/>
  <c r="D34718" i="1"/>
  <c r="D34719" i="1"/>
  <c r="D34720" i="1"/>
  <c r="D34721" i="1"/>
  <c r="D34722" i="1"/>
  <c r="D34723" i="1"/>
  <c r="D34724" i="1"/>
  <c r="D34725" i="1"/>
  <c r="D34726" i="1"/>
  <c r="D34727" i="1"/>
  <c r="D34728" i="1"/>
  <c r="D34729" i="1"/>
  <c r="D34730" i="1"/>
  <c r="D34731" i="1"/>
  <c r="D34732" i="1"/>
  <c r="D34733" i="1"/>
  <c r="D34734" i="1"/>
  <c r="D34735" i="1"/>
  <c r="D34736" i="1"/>
  <c r="D34737" i="1"/>
  <c r="D34738" i="1"/>
  <c r="D34739" i="1"/>
  <c r="D34740" i="1"/>
  <c r="D34741" i="1"/>
  <c r="D34742" i="1"/>
  <c r="D34743" i="1"/>
  <c r="D34744" i="1"/>
  <c r="D34745" i="1"/>
  <c r="D34746" i="1"/>
  <c r="D34747" i="1"/>
  <c r="D34748" i="1"/>
  <c r="D34749" i="1"/>
  <c r="D34750" i="1"/>
  <c r="D34751" i="1"/>
  <c r="D34752" i="1"/>
  <c r="D34753" i="1"/>
  <c r="D34754" i="1"/>
  <c r="D34755" i="1"/>
  <c r="D34756" i="1"/>
  <c r="D34757" i="1"/>
  <c r="D34758" i="1"/>
  <c r="D34759" i="1"/>
  <c r="D34760" i="1"/>
  <c r="D34761" i="1"/>
  <c r="D34762" i="1"/>
  <c r="D34763" i="1"/>
  <c r="D34764" i="1"/>
  <c r="D34765" i="1"/>
  <c r="D34766" i="1"/>
  <c r="D34767" i="1"/>
  <c r="D34768" i="1"/>
  <c r="D34769" i="1"/>
  <c r="D34770" i="1"/>
  <c r="D34771" i="1"/>
  <c r="D34772" i="1"/>
  <c r="D34773" i="1"/>
  <c r="D34774" i="1"/>
  <c r="D34775" i="1"/>
  <c r="D34776" i="1"/>
  <c r="D34777" i="1"/>
  <c r="D34778" i="1"/>
  <c r="D34779" i="1"/>
  <c r="D34780" i="1"/>
  <c r="D34781" i="1"/>
  <c r="D34782" i="1"/>
  <c r="D34783" i="1"/>
  <c r="D34784" i="1"/>
  <c r="D34785" i="1"/>
  <c r="D34786" i="1"/>
  <c r="D34787" i="1"/>
  <c r="D34788" i="1"/>
  <c r="D34789" i="1"/>
  <c r="D34790" i="1"/>
  <c r="D34791" i="1"/>
  <c r="D34792" i="1"/>
  <c r="D34793" i="1"/>
  <c r="D34794" i="1"/>
  <c r="D34795" i="1"/>
  <c r="D34796" i="1"/>
  <c r="D34797" i="1"/>
  <c r="D34798" i="1"/>
  <c r="D34799" i="1"/>
  <c r="D34800" i="1"/>
  <c r="D34801" i="1"/>
  <c r="D34802" i="1"/>
  <c r="D34803" i="1"/>
  <c r="D34804" i="1"/>
  <c r="D34805" i="1"/>
  <c r="D34806" i="1"/>
  <c r="D34807" i="1"/>
  <c r="D34808" i="1"/>
  <c r="D34809" i="1"/>
  <c r="D34810" i="1"/>
  <c r="D34811" i="1"/>
  <c r="D34812" i="1"/>
  <c r="D34813" i="1"/>
  <c r="D34814" i="1"/>
  <c r="D34815" i="1"/>
  <c r="D34816" i="1"/>
  <c r="D34817" i="1"/>
  <c r="D34818" i="1"/>
  <c r="D34819" i="1"/>
  <c r="D34820" i="1"/>
  <c r="D34821" i="1"/>
  <c r="D34822" i="1"/>
  <c r="D34823" i="1"/>
  <c r="D34824" i="1"/>
  <c r="D34825" i="1"/>
  <c r="D34826" i="1"/>
  <c r="D34827" i="1"/>
  <c r="D34828" i="1"/>
  <c r="D34829" i="1"/>
  <c r="D34830" i="1"/>
  <c r="D34831" i="1"/>
  <c r="D34832" i="1"/>
  <c r="D34833" i="1"/>
  <c r="D34834" i="1"/>
  <c r="D34835" i="1"/>
  <c r="D34836" i="1"/>
  <c r="D34837" i="1"/>
  <c r="D34838" i="1"/>
  <c r="D34839" i="1"/>
  <c r="D34840" i="1"/>
  <c r="D34841" i="1"/>
  <c r="D34842" i="1"/>
  <c r="D34843" i="1"/>
  <c r="D34844" i="1"/>
  <c r="D34845" i="1"/>
  <c r="D34846" i="1"/>
  <c r="D34847" i="1"/>
  <c r="D34848" i="1"/>
  <c r="D34849" i="1"/>
  <c r="D34850" i="1"/>
  <c r="D34851" i="1"/>
  <c r="D34852" i="1"/>
  <c r="D34853" i="1"/>
  <c r="D34854" i="1"/>
  <c r="D34855" i="1"/>
  <c r="D34856" i="1"/>
  <c r="D34857" i="1"/>
  <c r="D34858" i="1"/>
  <c r="D34859" i="1"/>
  <c r="D34860" i="1"/>
  <c r="D34861" i="1"/>
  <c r="D34862" i="1"/>
  <c r="D34863" i="1"/>
  <c r="D34864" i="1"/>
  <c r="D34865" i="1"/>
  <c r="D34866" i="1"/>
  <c r="D34867" i="1"/>
  <c r="D34868" i="1"/>
  <c r="D34869" i="1"/>
  <c r="D34870" i="1"/>
  <c r="D34871" i="1"/>
  <c r="D34872" i="1"/>
  <c r="D34873" i="1"/>
  <c r="D34874" i="1"/>
  <c r="D34875" i="1"/>
  <c r="D34876" i="1"/>
  <c r="D34877" i="1"/>
  <c r="D34878" i="1"/>
  <c r="D34879" i="1"/>
  <c r="D34880" i="1"/>
  <c r="D34881" i="1"/>
  <c r="D34882" i="1"/>
  <c r="D34883" i="1"/>
  <c r="D34884" i="1"/>
  <c r="D34885" i="1"/>
  <c r="D34886" i="1"/>
  <c r="D34887" i="1"/>
  <c r="D34888" i="1"/>
  <c r="D34889" i="1"/>
  <c r="D34890" i="1"/>
  <c r="D34891" i="1"/>
  <c r="D34892" i="1"/>
  <c r="D34893" i="1"/>
  <c r="D34894" i="1"/>
  <c r="D34895" i="1"/>
  <c r="D34896" i="1"/>
  <c r="D34897" i="1"/>
  <c r="D34898" i="1"/>
  <c r="D34899" i="1"/>
  <c r="D34900" i="1"/>
  <c r="D34901" i="1"/>
  <c r="D34902" i="1"/>
  <c r="D34903" i="1"/>
  <c r="D34904" i="1"/>
  <c r="D34905" i="1"/>
  <c r="D34906" i="1"/>
  <c r="D34907" i="1"/>
  <c r="D34908" i="1"/>
  <c r="D34909" i="1"/>
  <c r="D34910" i="1"/>
  <c r="D34911" i="1"/>
  <c r="D34912" i="1"/>
  <c r="D34913" i="1"/>
  <c r="D34914" i="1"/>
  <c r="D34915" i="1"/>
  <c r="D34916" i="1"/>
  <c r="D34917" i="1"/>
  <c r="D34918" i="1"/>
  <c r="D34919" i="1"/>
  <c r="D34920" i="1"/>
  <c r="D34921" i="1"/>
  <c r="D34922" i="1"/>
  <c r="D34923" i="1"/>
  <c r="D34924" i="1"/>
  <c r="D34925" i="1"/>
  <c r="D34926" i="1"/>
  <c r="D34927" i="1"/>
  <c r="D34928" i="1"/>
  <c r="D34929" i="1"/>
  <c r="D34930" i="1"/>
  <c r="D34931" i="1"/>
  <c r="D34932" i="1"/>
  <c r="D34933" i="1"/>
  <c r="D34934" i="1"/>
  <c r="D34935" i="1"/>
  <c r="D34936" i="1"/>
  <c r="D34937" i="1"/>
  <c r="D34938" i="1"/>
  <c r="D34939" i="1"/>
  <c r="D34940" i="1"/>
  <c r="D34941" i="1"/>
  <c r="D34942" i="1"/>
  <c r="D34943" i="1"/>
  <c r="D34944" i="1"/>
  <c r="D34945" i="1"/>
  <c r="D34946" i="1"/>
  <c r="D34947" i="1"/>
  <c r="D34948" i="1"/>
  <c r="D34949" i="1"/>
  <c r="D34950" i="1"/>
  <c r="D34951" i="1"/>
  <c r="D34952" i="1"/>
  <c r="D34953" i="1"/>
  <c r="D34954" i="1"/>
  <c r="D34955" i="1"/>
  <c r="D34956" i="1"/>
  <c r="D34957" i="1"/>
  <c r="D34958" i="1"/>
  <c r="D34959" i="1"/>
  <c r="D34960" i="1"/>
  <c r="D34961" i="1"/>
  <c r="D34962" i="1"/>
  <c r="D34963" i="1"/>
  <c r="D34964" i="1"/>
  <c r="D34965" i="1"/>
  <c r="D34966" i="1"/>
  <c r="D34967" i="1"/>
  <c r="D34968" i="1"/>
  <c r="D34969" i="1"/>
  <c r="D34970" i="1"/>
  <c r="D34971" i="1"/>
  <c r="D34972" i="1"/>
  <c r="D34973" i="1"/>
  <c r="D34974" i="1"/>
  <c r="D34975" i="1"/>
  <c r="D34976" i="1"/>
  <c r="D34977" i="1"/>
  <c r="D34978" i="1"/>
  <c r="D34979" i="1"/>
  <c r="D34980" i="1"/>
  <c r="D34981" i="1"/>
  <c r="D34982" i="1"/>
  <c r="D34983" i="1"/>
  <c r="D34984" i="1"/>
  <c r="D34985" i="1"/>
  <c r="D34986" i="1"/>
  <c r="D34987" i="1"/>
  <c r="D34988" i="1"/>
  <c r="D34989" i="1"/>
  <c r="D34990" i="1"/>
  <c r="D34991" i="1"/>
  <c r="D34992" i="1"/>
  <c r="D34993" i="1"/>
  <c r="D34994" i="1"/>
  <c r="D34995" i="1"/>
  <c r="D34996" i="1"/>
  <c r="D34997" i="1"/>
  <c r="D34998" i="1"/>
  <c r="D34999" i="1"/>
  <c r="D35000" i="1"/>
  <c r="D35001" i="1"/>
  <c r="D35002" i="1"/>
  <c r="D35003" i="1"/>
  <c r="D35004" i="1"/>
  <c r="D35005" i="1"/>
  <c r="D35006" i="1"/>
  <c r="D35007" i="1"/>
  <c r="D35008" i="1"/>
  <c r="D35009" i="1"/>
  <c r="D35010" i="1"/>
  <c r="D35011" i="1"/>
  <c r="D35012" i="1"/>
  <c r="D35013" i="1"/>
  <c r="D35014" i="1"/>
  <c r="D35015" i="1"/>
  <c r="D35016" i="1"/>
  <c r="D35017" i="1"/>
  <c r="D35018" i="1"/>
  <c r="D35019" i="1"/>
  <c r="D35020" i="1"/>
  <c r="D35021" i="1"/>
  <c r="D35022" i="1"/>
  <c r="D35023" i="1"/>
  <c r="D35024" i="1"/>
  <c r="D35025" i="1"/>
  <c r="D35026" i="1"/>
  <c r="D35027" i="1"/>
  <c r="D35028" i="1"/>
  <c r="D35029" i="1"/>
  <c r="D35030" i="1"/>
  <c r="D35031" i="1"/>
  <c r="D35032" i="1"/>
  <c r="D35033" i="1"/>
  <c r="D35034" i="1"/>
  <c r="D35035" i="1"/>
  <c r="D35036" i="1"/>
  <c r="D35037" i="1"/>
  <c r="D35038" i="1"/>
  <c r="D35039" i="1"/>
  <c r="D35040" i="1"/>
  <c r="D35041" i="1"/>
  <c r="D35042" i="1"/>
  <c r="D35043" i="1"/>
  <c r="D35044" i="1"/>
  <c r="D35045" i="1"/>
  <c r="D35046" i="1"/>
  <c r="D35047" i="1"/>
  <c r="D35048" i="1"/>
  <c r="D35049" i="1"/>
  <c r="D35050" i="1"/>
  <c r="D35051" i="1"/>
  <c r="D35052" i="1"/>
  <c r="D35053" i="1"/>
  <c r="D35054" i="1"/>
  <c r="D35055" i="1"/>
  <c r="D35056" i="1"/>
  <c r="D35057" i="1"/>
  <c r="D35058" i="1"/>
  <c r="D35059" i="1"/>
  <c r="D35060" i="1"/>
  <c r="D35061" i="1"/>
  <c r="D35062" i="1"/>
  <c r="D35063" i="1"/>
  <c r="D35064" i="1"/>
  <c r="D35065" i="1"/>
  <c r="D35066" i="1"/>
  <c r="D35067" i="1"/>
  <c r="D35068" i="1"/>
  <c r="D35069" i="1"/>
  <c r="D35070" i="1"/>
  <c r="D35071" i="1"/>
  <c r="D35072" i="1"/>
  <c r="D35073" i="1"/>
  <c r="D35074" i="1"/>
  <c r="D35075" i="1"/>
  <c r="D35076" i="1"/>
  <c r="D35077" i="1"/>
  <c r="D35078" i="1"/>
  <c r="D35079" i="1"/>
  <c r="D35080" i="1"/>
  <c r="D35081" i="1"/>
  <c r="D35082" i="1"/>
  <c r="D35083" i="1"/>
  <c r="D35084" i="1"/>
  <c r="D35085" i="1"/>
  <c r="D35086" i="1"/>
  <c r="D35087" i="1"/>
  <c r="D35088" i="1"/>
  <c r="D35089" i="1"/>
  <c r="D35090" i="1"/>
  <c r="D35091" i="1"/>
  <c r="D35092" i="1"/>
  <c r="D35093" i="1"/>
  <c r="D35094" i="1"/>
  <c r="D35095" i="1"/>
  <c r="D35096" i="1"/>
  <c r="D35097" i="1"/>
  <c r="D35098" i="1"/>
  <c r="D35099" i="1"/>
  <c r="D35100" i="1"/>
  <c r="D35101" i="1"/>
  <c r="D35102" i="1"/>
  <c r="D35103" i="1"/>
  <c r="D35104" i="1"/>
  <c r="D35105" i="1"/>
  <c r="D35106" i="1"/>
  <c r="D35107" i="1"/>
  <c r="D35108" i="1"/>
  <c r="D35109" i="1"/>
  <c r="D35110" i="1"/>
  <c r="D35111" i="1"/>
  <c r="D35112" i="1"/>
  <c r="D35113" i="1"/>
  <c r="D35114" i="1"/>
  <c r="D35115" i="1"/>
  <c r="D35116" i="1"/>
  <c r="D35117" i="1"/>
  <c r="D35118" i="1"/>
  <c r="D35119" i="1"/>
  <c r="D35120" i="1"/>
  <c r="D35121" i="1"/>
  <c r="D35122" i="1"/>
  <c r="D35123" i="1"/>
  <c r="D35124" i="1"/>
  <c r="D35125" i="1"/>
  <c r="D35126" i="1"/>
  <c r="D35127" i="1"/>
  <c r="D35128" i="1"/>
  <c r="D35129" i="1"/>
  <c r="D35130" i="1"/>
  <c r="D35131" i="1"/>
  <c r="D35132" i="1"/>
  <c r="D35133" i="1"/>
  <c r="D35134" i="1"/>
  <c r="D35135" i="1"/>
  <c r="D35136" i="1"/>
  <c r="D35137" i="1"/>
  <c r="D35138" i="1"/>
  <c r="D35139" i="1"/>
  <c r="D35140" i="1"/>
  <c r="D35141" i="1"/>
  <c r="D35142" i="1"/>
  <c r="D35143" i="1"/>
  <c r="D35144" i="1"/>
  <c r="D35145" i="1"/>
  <c r="D35146" i="1"/>
  <c r="D35147" i="1"/>
  <c r="D35148" i="1"/>
  <c r="D35149" i="1"/>
  <c r="D35150" i="1"/>
  <c r="D35151" i="1"/>
  <c r="D35152" i="1"/>
  <c r="D35153" i="1"/>
  <c r="D35154" i="1"/>
  <c r="D35155" i="1"/>
  <c r="D35156" i="1"/>
  <c r="D35157" i="1"/>
  <c r="D35158" i="1"/>
  <c r="D35159" i="1"/>
  <c r="D35160" i="1"/>
  <c r="D35161" i="1"/>
  <c r="D35162" i="1"/>
  <c r="D35163" i="1"/>
  <c r="D35164" i="1"/>
  <c r="D35165" i="1"/>
  <c r="D35166" i="1"/>
  <c r="D35167" i="1"/>
  <c r="D35168" i="1"/>
  <c r="D35169" i="1"/>
  <c r="D35170" i="1"/>
  <c r="D35171" i="1"/>
  <c r="D35172" i="1"/>
  <c r="D35173" i="1"/>
  <c r="D35174" i="1"/>
  <c r="D35175" i="1"/>
  <c r="D35176" i="1"/>
  <c r="D35177" i="1"/>
  <c r="D35178" i="1"/>
  <c r="D35179" i="1"/>
  <c r="D35180" i="1"/>
  <c r="D35181" i="1"/>
  <c r="D35182" i="1"/>
  <c r="D35183" i="1"/>
  <c r="D35184" i="1"/>
  <c r="D35185" i="1"/>
  <c r="D35186" i="1"/>
  <c r="D35187" i="1"/>
  <c r="D35188" i="1"/>
  <c r="D35189" i="1"/>
  <c r="D35190" i="1"/>
  <c r="D35191" i="1"/>
  <c r="D35192" i="1"/>
  <c r="D35193" i="1"/>
  <c r="D35194" i="1"/>
  <c r="D35195" i="1"/>
  <c r="D35196" i="1"/>
  <c r="D35197" i="1"/>
  <c r="D35198" i="1"/>
  <c r="D35199" i="1"/>
  <c r="D35200" i="1"/>
  <c r="D35201" i="1"/>
  <c r="D35202" i="1"/>
  <c r="D35203" i="1"/>
  <c r="D35204" i="1"/>
  <c r="D35205" i="1"/>
  <c r="D35206" i="1"/>
  <c r="D35207" i="1"/>
  <c r="D35208" i="1"/>
  <c r="D35209" i="1"/>
  <c r="D35210" i="1"/>
  <c r="D35211" i="1"/>
  <c r="D35212" i="1"/>
  <c r="D35213" i="1"/>
  <c r="D35214" i="1"/>
  <c r="D35215" i="1"/>
  <c r="D35216" i="1"/>
  <c r="D35217" i="1"/>
  <c r="D35218" i="1"/>
  <c r="D35219" i="1"/>
  <c r="D35220" i="1"/>
  <c r="D35221" i="1"/>
  <c r="D35222" i="1"/>
  <c r="D35223" i="1"/>
  <c r="D35224" i="1"/>
  <c r="D35225" i="1"/>
  <c r="D35226" i="1"/>
  <c r="D35227" i="1"/>
  <c r="D35228" i="1"/>
  <c r="D35229" i="1"/>
  <c r="D35230" i="1"/>
  <c r="D35231" i="1"/>
  <c r="D35232" i="1"/>
  <c r="D35233" i="1"/>
  <c r="D35234" i="1"/>
  <c r="D35235" i="1"/>
  <c r="D35236" i="1"/>
  <c r="D35237" i="1"/>
  <c r="D35238" i="1"/>
  <c r="D35239" i="1"/>
  <c r="D35240" i="1"/>
  <c r="D35241" i="1"/>
  <c r="D35242" i="1"/>
  <c r="D35243" i="1"/>
  <c r="D35244" i="1"/>
  <c r="D35245" i="1"/>
  <c r="D35246" i="1"/>
  <c r="D35247" i="1"/>
  <c r="D35248" i="1"/>
  <c r="D35249" i="1"/>
  <c r="D35250" i="1"/>
  <c r="D35251" i="1"/>
  <c r="D35252" i="1"/>
  <c r="D35253" i="1"/>
  <c r="D35254" i="1"/>
  <c r="D35255" i="1"/>
  <c r="D35256" i="1"/>
  <c r="D35257" i="1"/>
  <c r="D35258" i="1"/>
  <c r="D35259" i="1"/>
  <c r="D35260" i="1"/>
  <c r="D35261" i="1"/>
  <c r="D35262" i="1"/>
  <c r="D35263" i="1"/>
  <c r="D35264" i="1"/>
  <c r="D35265" i="1"/>
  <c r="D35266" i="1"/>
  <c r="D35267" i="1"/>
  <c r="D35268" i="1"/>
  <c r="D35269" i="1"/>
  <c r="D35270" i="1"/>
  <c r="D35271" i="1"/>
  <c r="D35272" i="1"/>
  <c r="D35273" i="1"/>
  <c r="D35274" i="1"/>
  <c r="D35275" i="1"/>
  <c r="D35276" i="1"/>
  <c r="D35277" i="1"/>
  <c r="D35278" i="1"/>
  <c r="D35279" i="1"/>
  <c r="D35280" i="1"/>
  <c r="D35281" i="1"/>
  <c r="D35282" i="1"/>
  <c r="D35283" i="1"/>
  <c r="D35284" i="1"/>
  <c r="D35285" i="1"/>
  <c r="D35286" i="1"/>
  <c r="D35287" i="1"/>
  <c r="D35288" i="1"/>
  <c r="D35289" i="1"/>
  <c r="D35290" i="1"/>
  <c r="D35291" i="1"/>
  <c r="D35292" i="1"/>
  <c r="D35293" i="1"/>
  <c r="D35294" i="1"/>
  <c r="D35295" i="1"/>
  <c r="D35296" i="1"/>
  <c r="D35297" i="1"/>
  <c r="D35298" i="1"/>
  <c r="D35299" i="1"/>
  <c r="D35300" i="1"/>
  <c r="D35301" i="1"/>
  <c r="D35302" i="1"/>
  <c r="D35303" i="1"/>
  <c r="D35304" i="1"/>
  <c r="D35305" i="1"/>
  <c r="D35306" i="1"/>
  <c r="D35307" i="1"/>
  <c r="D35308" i="1"/>
  <c r="D35309" i="1"/>
  <c r="D35310" i="1"/>
  <c r="D35311" i="1"/>
  <c r="D35312" i="1"/>
  <c r="D35313" i="1"/>
  <c r="D35314" i="1"/>
  <c r="D35315" i="1"/>
  <c r="D35316" i="1"/>
  <c r="D35317" i="1"/>
  <c r="D35318" i="1"/>
  <c r="D35319" i="1"/>
  <c r="D35320" i="1"/>
  <c r="D35321" i="1"/>
  <c r="D35322" i="1"/>
  <c r="D35323" i="1"/>
  <c r="D35324" i="1"/>
  <c r="D35325" i="1"/>
  <c r="D35326" i="1"/>
  <c r="D35327" i="1"/>
  <c r="D35328" i="1"/>
  <c r="D35329" i="1"/>
  <c r="D35330" i="1"/>
  <c r="D35331" i="1"/>
  <c r="D35332" i="1"/>
  <c r="D35333" i="1"/>
  <c r="D35334" i="1"/>
  <c r="D35335" i="1"/>
  <c r="D35336" i="1"/>
  <c r="D35337" i="1"/>
  <c r="D35338" i="1"/>
  <c r="D35339" i="1"/>
  <c r="D35340" i="1"/>
  <c r="D35341" i="1"/>
  <c r="D35342" i="1"/>
  <c r="D35343" i="1"/>
  <c r="D35344" i="1"/>
  <c r="D35345" i="1"/>
  <c r="D35346" i="1"/>
  <c r="D35347" i="1"/>
  <c r="D35348" i="1"/>
  <c r="D35349" i="1"/>
  <c r="D35350" i="1"/>
  <c r="D35351" i="1"/>
  <c r="D35352" i="1"/>
  <c r="D35353" i="1"/>
  <c r="D35354" i="1"/>
  <c r="D35355" i="1"/>
  <c r="D35356" i="1"/>
  <c r="D35357" i="1"/>
  <c r="D35358" i="1"/>
  <c r="D35359" i="1"/>
  <c r="D35360" i="1"/>
  <c r="D35361" i="1"/>
  <c r="D35362" i="1"/>
  <c r="D35363" i="1"/>
  <c r="D35364" i="1"/>
  <c r="D35365" i="1"/>
  <c r="D35366" i="1"/>
  <c r="D35367" i="1"/>
  <c r="D35368" i="1"/>
  <c r="D35369" i="1"/>
  <c r="D35370" i="1"/>
  <c r="D35371" i="1"/>
  <c r="D35372" i="1"/>
  <c r="D35373" i="1"/>
  <c r="D35374" i="1"/>
  <c r="D35375" i="1"/>
  <c r="D35376" i="1"/>
  <c r="D35377" i="1"/>
  <c r="D35378" i="1"/>
  <c r="D35379" i="1"/>
  <c r="D35380" i="1"/>
  <c r="D35381" i="1"/>
  <c r="D35382" i="1"/>
  <c r="D35383" i="1"/>
  <c r="D35384" i="1"/>
  <c r="D35385" i="1"/>
  <c r="D35386" i="1"/>
  <c r="D35387" i="1"/>
  <c r="D35388" i="1"/>
  <c r="D35389" i="1"/>
  <c r="D35390" i="1"/>
  <c r="D35391" i="1"/>
  <c r="D35392" i="1"/>
  <c r="D35393" i="1"/>
  <c r="D35394" i="1"/>
  <c r="D35395" i="1"/>
  <c r="D35396" i="1"/>
  <c r="D35397" i="1"/>
  <c r="D35398" i="1"/>
  <c r="D35399" i="1"/>
  <c r="D35400" i="1"/>
  <c r="D35401" i="1"/>
  <c r="D35402" i="1"/>
  <c r="D35403" i="1"/>
  <c r="D35404" i="1"/>
  <c r="D35405" i="1"/>
  <c r="D35406" i="1"/>
  <c r="D35407" i="1"/>
  <c r="D35408" i="1"/>
  <c r="D35409" i="1"/>
  <c r="D35410" i="1"/>
  <c r="D35411" i="1"/>
  <c r="D35412" i="1"/>
  <c r="D35413" i="1"/>
  <c r="D35414" i="1"/>
  <c r="D35415" i="1"/>
  <c r="D35416" i="1"/>
  <c r="D35417" i="1"/>
  <c r="D35418" i="1"/>
  <c r="D35419" i="1"/>
  <c r="D35420" i="1"/>
  <c r="D35421" i="1"/>
  <c r="D35422" i="1"/>
  <c r="D35423" i="1"/>
  <c r="D35424" i="1"/>
  <c r="D35425" i="1"/>
  <c r="D35426" i="1"/>
  <c r="D35427" i="1"/>
  <c r="D35428" i="1"/>
  <c r="D35429" i="1"/>
  <c r="D35430" i="1"/>
  <c r="D35431" i="1"/>
  <c r="D35432" i="1"/>
  <c r="D35433" i="1"/>
  <c r="D35434" i="1"/>
  <c r="D35435" i="1"/>
  <c r="D35436" i="1"/>
  <c r="D35437" i="1"/>
  <c r="D35438" i="1"/>
  <c r="D35439" i="1"/>
  <c r="D35440" i="1"/>
  <c r="D35441" i="1"/>
  <c r="D35442" i="1"/>
  <c r="D35443" i="1"/>
  <c r="D35444" i="1"/>
  <c r="D35445" i="1"/>
  <c r="D35446" i="1"/>
  <c r="D35447" i="1"/>
  <c r="D35448" i="1"/>
  <c r="D35449" i="1"/>
  <c r="D35450" i="1"/>
  <c r="D35451" i="1"/>
  <c r="D35452" i="1"/>
  <c r="D35453" i="1"/>
  <c r="D35454" i="1"/>
  <c r="D35455" i="1"/>
  <c r="D35456" i="1"/>
  <c r="D35457" i="1"/>
  <c r="D35458" i="1"/>
  <c r="D35459" i="1"/>
  <c r="D35460" i="1"/>
  <c r="D35461" i="1"/>
  <c r="D35462" i="1"/>
  <c r="D35463" i="1"/>
  <c r="D35464" i="1"/>
  <c r="D35465" i="1"/>
  <c r="D35466" i="1"/>
  <c r="D35467" i="1"/>
  <c r="D35468" i="1"/>
  <c r="D35469" i="1"/>
  <c r="D35470" i="1"/>
  <c r="D35471" i="1"/>
  <c r="D35472" i="1"/>
  <c r="D35473" i="1"/>
  <c r="D35474" i="1"/>
  <c r="D35475" i="1"/>
  <c r="D35476" i="1"/>
  <c r="D35477" i="1"/>
  <c r="D35478" i="1"/>
  <c r="D35479" i="1"/>
  <c r="D35480" i="1"/>
  <c r="D35481" i="1"/>
  <c r="D35482" i="1"/>
  <c r="D35483" i="1"/>
  <c r="D35484" i="1"/>
  <c r="D35485" i="1"/>
  <c r="D35486" i="1"/>
  <c r="D35487" i="1"/>
  <c r="D35488" i="1"/>
  <c r="D35489" i="1"/>
  <c r="D35490" i="1"/>
  <c r="D35491" i="1"/>
  <c r="D35492" i="1"/>
  <c r="D35493" i="1"/>
  <c r="D35494" i="1"/>
  <c r="D35495" i="1"/>
  <c r="D35496" i="1"/>
  <c r="D35497" i="1"/>
  <c r="D35498" i="1"/>
  <c r="D35499" i="1"/>
  <c r="D35500" i="1"/>
  <c r="D35501" i="1"/>
  <c r="D35502" i="1"/>
  <c r="D35503" i="1"/>
  <c r="D35504" i="1"/>
  <c r="D35505" i="1"/>
  <c r="D35506" i="1"/>
  <c r="D35507" i="1"/>
  <c r="D35508" i="1"/>
  <c r="D35509" i="1"/>
  <c r="D35510" i="1"/>
  <c r="D35511" i="1"/>
  <c r="D35512" i="1"/>
  <c r="D35513" i="1"/>
  <c r="D35514" i="1"/>
  <c r="D35515" i="1"/>
  <c r="D35516" i="1"/>
  <c r="D35517" i="1"/>
  <c r="D35518" i="1"/>
  <c r="D35519" i="1"/>
  <c r="D35520" i="1"/>
  <c r="D35521" i="1"/>
  <c r="D35522" i="1"/>
  <c r="D35523" i="1"/>
  <c r="D35524" i="1"/>
  <c r="D35525" i="1"/>
  <c r="D35526" i="1"/>
  <c r="D35527" i="1"/>
  <c r="D35528" i="1"/>
  <c r="D35529" i="1"/>
  <c r="D35530" i="1"/>
  <c r="D35531" i="1"/>
  <c r="D35532" i="1"/>
  <c r="D35533" i="1"/>
  <c r="D35534" i="1"/>
  <c r="D35535" i="1"/>
  <c r="D35536" i="1"/>
  <c r="D35537" i="1"/>
  <c r="D35538" i="1"/>
  <c r="D35539" i="1"/>
  <c r="D35540" i="1"/>
  <c r="D35541" i="1"/>
  <c r="D35542" i="1"/>
  <c r="D35543" i="1"/>
  <c r="D35544" i="1"/>
  <c r="D35545" i="1"/>
  <c r="D35546" i="1"/>
  <c r="D35547" i="1"/>
  <c r="D35548" i="1"/>
  <c r="D35549" i="1"/>
  <c r="D35550" i="1"/>
  <c r="D35551" i="1"/>
  <c r="D35552" i="1"/>
  <c r="D35553" i="1"/>
  <c r="D35554" i="1"/>
  <c r="D35555" i="1"/>
  <c r="D35556" i="1"/>
  <c r="D35557" i="1"/>
  <c r="D35558" i="1"/>
  <c r="D35559" i="1"/>
  <c r="D35560" i="1"/>
  <c r="D35561" i="1"/>
  <c r="D35562" i="1"/>
  <c r="D35563" i="1"/>
  <c r="D35564" i="1"/>
  <c r="D35565" i="1"/>
  <c r="D35566" i="1"/>
  <c r="D35567" i="1"/>
  <c r="D35568" i="1"/>
  <c r="D35569" i="1"/>
  <c r="D35570" i="1"/>
  <c r="D35571" i="1"/>
  <c r="D35572" i="1"/>
  <c r="D35573" i="1"/>
  <c r="D35574" i="1"/>
  <c r="D35575" i="1"/>
  <c r="D35576" i="1"/>
  <c r="D35577" i="1"/>
  <c r="D35578" i="1"/>
  <c r="D35579" i="1"/>
  <c r="D35580" i="1"/>
  <c r="D35581" i="1"/>
  <c r="D35582" i="1"/>
  <c r="D35583" i="1"/>
  <c r="D35584" i="1"/>
  <c r="D35585" i="1"/>
  <c r="D35586" i="1"/>
  <c r="D35587" i="1"/>
  <c r="D35588" i="1"/>
  <c r="D35589" i="1"/>
  <c r="D35590" i="1"/>
  <c r="D35591" i="1"/>
  <c r="D35592" i="1"/>
  <c r="D35593" i="1"/>
  <c r="D35594" i="1"/>
  <c r="D35595" i="1"/>
  <c r="D35596" i="1"/>
  <c r="D35597" i="1"/>
  <c r="D35598" i="1"/>
  <c r="D35599" i="1"/>
  <c r="D35600" i="1"/>
  <c r="D35601" i="1"/>
  <c r="D35602" i="1"/>
  <c r="D35603" i="1"/>
  <c r="D35604" i="1"/>
  <c r="D35605" i="1"/>
  <c r="D35606" i="1"/>
  <c r="D35607" i="1"/>
  <c r="D35608" i="1"/>
  <c r="D35609" i="1"/>
  <c r="D35610" i="1"/>
  <c r="D35611" i="1"/>
  <c r="D35612" i="1"/>
  <c r="D35613" i="1"/>
  <c r="D35614" i="1"/>
  <c r="D35615" i="1"/>
  <c r="D35616" i="1"/>
  <c r="D35617" i="1"/>
  <c r="D35618" i="1"/>
  <c r="D35619" i="1"/>
  <c r="D35620" i="1"/>
  <c r="D35621" i="1"/>
  <c r="D35622" i="1"/>
  <c r="D35623" i="1"/>
  <c r="D35624" i="1"/>
  <c r="D35625" i="1"/>
  <c r="D35626" i="1"/>
  <c r="D35627" i="1"/>
  <c r="D35628" i="1"/>
  <c r="D35629" i="1"/>
  <c r="D35630" i="1"/>
  <c r="D35631" i="1"/>
  <c r="D35632" i="1"/>
  <c r="D35633" i="1"/>
  <c r="D35634" i="1"/>
  <c r="D35635" i="1"/>
  <c r="D35636" i="1"/>
  <c r="D35637" i="1"/>
  <c r="D35638" i="1"/>
  <c r="D35639" i="1"/>
  <c r="D35640" i="1"/>
  <c r="D35641" i="1"/>
  <c r="D35642" i="1"/>
  <c r="D35643" i="1"/>
  <c r="D35644" i="1"/>
  <c r="D35645" i="1"/>
  <c r="D35646" i="1"/>
  <c r="D35647" i="1"/>
  <c r="D35648" i="1"/>
  <c r="D35649" i="1"/>
  <c r="D35650" i="1"/>
  <c r="D35651" i="1"/>
  <c r="D35652" i="1"/>
  <c r="D35653" i="1"/>
  <c r="D35654" i="1"/>
  <c r="D35655" i="1"/>
  <c r="D35656" i="1"/>
  <c r="D35657" i="1"/>
  <c r="D35658" i="1"/>
  <c r="D35659" i="1"/>
  <c r="D35660" i="1"/>
  <c r="D35661" i="1"/>
  <c r="D35662" i="1"/>
  <c r="D35663" i="1"/>
  <c r="D35664" i="1"/>
  <c r="D35665" i="1"/>
  <c r="D35666" i="1"/>
  <c r="D35667" i="1"/>
  <c r="D35668" i="1"/>
  <c r="D35669" i="1"/>
  <c r="D35670" i="1"/>
  <c r="D35671" i="1"/>
  <c r="D35672" i="1"/>
  <c r="D35673" i="1"/>
  <c r="D35674" i="1"/>
  <c r="D35675" i="1"/>
  <c r="D35676" i="1"/>
  <c r="D35677" i="1"/>
  <c r="D35678" i="1"/>
  <c r="D35679" i="1"/>
  <c r="D35680" i="1"/>
  <c r="D35681" i="1"/>
  <c r="D35682" i="1"/>
  <c r="D35683" i="1"/>
  <c r="D35684" i="1"/>
  <c r="D35685" i="1"/>
  <c r="D35686" i="1"/>
  <c r="D35687" i="1"/>
  <c r="D35688" i="1"/>
  <c r="D35689" i="1"/>
  <c r="D35690" i="1"/>
  <c r="D35691" i="1"/>
  <c r="D35692" i="1"/>
  <c r="D35693" i="1"/>
  <c r="D35694" i="1"/>
  <c r="D35695" i="1"/>
  <c r="D35696" i="1"/>
  <c r="D35697" i="1"/>
  <c r="D35698" i="1"/>
  <c r="D35699" i="1"/>
  <c r="D35700" i="1"/>
  <c r="D35701" i="1"/>
  <c r="D35702" i="1"/>
  <c r="D35703" i="1"/>
  <c r="D35704" i="1"/>
  <c r="D35705" i="1"/>
  <c r="D35706" i="1"/>
  <c r="D35707" i="1"/>
  <c r="D35708" i="1"/>
  <c r="D35709" i="1"/>
  <c r="D35710" i="1"/>
  <c r="D35711" i="1"/>
  <c r="D35712" i="1"/>
  <c r="D35713" i="1"/>
  <c r="D35714" i="1"/>
  <c r="D35715" i="1"/>
  <c r="D35716" i="1"/>
  <c r="D35717" i="1"/>
  <c r="D35718" i="1"/>
  <c r="D35719" i="1"/>
  <c r="D35720" i="1"/>
  <c r="D35721" i="1"/>
  <c r="D35722" i="1"/>
  <c r="D35723" i="1"/>
  <c r="D35724" i="1"/>
  <c r="D35725" i="1"/>
  <c r="D35726" i="1"/>
  <c r="D35727" i="1"/>
  <c r="D35728" i="1"/>
  <c r="D35729" i="1"/>
  <c r="D35730" i="1"/>
  <c r="D35731" i="1"/>
  <c r="D35732" i="1"/>
  <c r="D35733" i="1"/>
  <c r="D35734" i="1"/>
  <c r="D35735" i="1"/>
  <c r="D35736" i="1"/>
  <c r="D35737" i="1"/>
  <c r="D35738" i="1"/>
  <c r="D35739" i="1"/>
  <c r="D35740" i="1"/>
  <c r="D35741" i="1"/>
  <c r="D35742" i="1"/>
  <c r="D35743" i="1"/>
  <c r="D35744" i="1"/>
  <c r="D35745" i="1"/>
  <c r="D35746" i="1"/>
  <c r="D35747" i="1"/>
  <c r="D35748" i="1"/>
  <c r="D35749" i="1"/>
  <c r="D35750" i="1"/>
  <c r="D35751" i="1"/>
  <c r="D35752" i="1"/>
  <c r="D35753" i="1"/>
  <c r="D35754" i="1"/>
  <c r="D35755" i="1"/>
  <c r="D35756" i="1"/>
  <c r="D35757" i="1"/>
  <c r="D35758" i="1"/>
  <c r="D35759" i="1"/>
  <c r="D35760" i="1"/>
  <c r="D35761" i="1"/>
  <c r="D35762" i="1"/>
  <c r="D35763" i="1"/>
  <c r="D35764" i="1"/>
  <c r="D35765" i="1"/>
  <c r="D35766" i="1"/>
  <c r="D35767" i="1"/>
  <c r="D35768" i="1"/>
  <c r="D35769" i="1"/>
  <c r="D35770" i="1"/>
  <c r="D35771" i="1"/>
  <c r="D35772" i="1"/>
  <c r="D35773" i="1"/>
  <c r="D35774" i="1"/>
  <c r="D35775" i="1"/>
  <c r="D35776" i="1"/>
  <c r="D35777" i="1"/>
  <c r="D35778" i="1"/>
  <c r="D35779" i="1"/>
  <c r="D35780" i="1"/>
  <c r="D35781" i="1"/>
  <c r="D35782" i="1"/>
  <c r="D35783" i="1"/>
  <c r="D35784" i="1"/>
  <c r="D35785" i="1"/>
  <c r="D35786" i="1"/>
  <c r="D35787" i="1"/>
  <c r="D35788" i="1"/>
  <c r="D35789" i="1"/>
  <c r="D35790" i="1"/>
  <c r="D35791" i="1"/>
  <c r="D35792" i="1"/>
  <c r="D35793" i="1"/>
  <c r="D35794" i="1"/>
  <c r="D35795" i="1"/>
  <c r="D35796" i="1"/>
  <c r="D35797" i="1"/>
  <c r="D35798" i="1"/>
  <c r="D35799" i="1"/>
  <c r="D35800" i="1"/>
  <c r="D35801" i="1"/>
  <c r="D35802" i="1"/>
  <c r="D35803" i="1"/>
  <c r="D35804" i="1"/>
  <c r="D35805" i="1"/>
  <c r="D35806" i="1"/>
  <c r="D35807" i="1"/>
  <c r="D35808" i="1"/>
  <c r="D35809" i="1"/>
  <c r="D35810" i="1"/>
  <c r="D35811" i="1"/>
  <c r="D35812" i="1"/>
  <c r="D35813" i="1"/>
  <c r="D35814" i="1"/>
  <c r="D35815" i="1"/>
  <c r="D35816" i="1"/>
  <c r="D35817" i="1"/>
  <c r="D35818" i="1"/>
  <c r="D35819" i="1"/>
  <c r="D35820" i="1"/>
  <c r="D35821" i="1"/>
  <c r="D35822" i="1"/>
  <c r="D35823" i="1"/>
  <c r="D35824" i="1"/>
  <c r="D35825" i="1"/>
  <c r="D35826" i="1"/>
  <c r="D35827" i="1"/>
  <c r="D35828" i="1"/>
  <c r="D35829" i="1"/>
  <c r="D35830" i="1"/>
  <c r="D35831" i="1"/>
  <c r="D35832" i="1"/>
  <c r="D35833" i="1"/>
  <c r="D35834" i="1"/>
  <c r="D35835" i="1"/>
  <c r="D35836" i="1"/>
  <c r="D35837" i="1"/>
  <c r="D35838" i="1"/>
  <c r="D35839" i="1"/>
  <c r="D35840" i="1"/>
  <c r="D35841" i="1"/>
  <c r="D35842" i="1"/>
  <c r="D35843" i="1"/>
  <c r="D35844" i="1"/>
  <c r="D35845" i="1"/>
  <c r="D35846" i="1"/>
  <c r="D35847" i="1"/>
  <c r="D35848" i="1"/>
  <c r="D35849" i="1"/>
  <c r="D35850" i="1"/>
  <c r="D35851" i="1"/>
  <c r="D35852" i="1"/>
  <c r="D35853" i="1"/>
  <c r="D35854" i="1"/>
  <c r="D35855" i="1"/>
  <c r="D35856" i="1"/>
  <c r="D35857" i="1"/>
  <c r="D35858" i="1"/>
  <c r="D35859" i="1"/>
  <c r="D35860" i="1"/>
  <c r="D35861" i="1"/>
  <c r="D35862" i="1"/>
  <c r="D35863" i="1"/>
  <c r="D35864" i="1"/>
  <c r="D35865" i="1"/>
  <c r="D35866" i="1"/>
  <c r="D35867" i="1"/>
  <c r="D35868" i="1"/>
  <c r="D35869" i="1"/>
  <c r="D35870" i="1"/>
  <c r="D35871" i="1"/>
  <c r="D35872" i="1"/>
  <c r="D35873" i="1"/>
  <c r="D35874" i="1"/>
  <c r="D35875" i="1"/>
  <c r="D35876" i="1"/>
  <c r="D35877" i="1"/>
  <c r="D35878" i="1"/>
  <c r="D35879" i="1"/>
  <c r="D35880" i="1"/>
  <c r="D35881" i="1"/>
  <c r="D35882" i="1"/>
  <c r="D35883" i="1"/>
  <c r="D35884" i="1"/>
  <c r="D35885" i="1"/>
  <c r="D35886" i="1"/>
  <c r="D35887" i="1"/>
  <c r="D35888" i="1"/>
  <c r="D35889" i="1"/>
  <c r="D35890" i="1"/>
  <c r="D35891" i="1"/>
  <c r="D35892" i="1"/>
  <c r="D35893" i="1"/>
  <c r="D35894" i="1"/>
  <c r="D35895" i="1"/>
  <c r="D35896" i="1"/>
  <c r="D35897" i="1"/>
  <c r="D35898" i="1"/>
  <c r="D35899" i="1"/>
  <c r="D35900" i="1"/>
  <c r="D35901" i="1"/>
  <c r="D35902" i="1"/>
  <c r="D35903" i="1"/>
  <c r="D35904" i="1"/>
  <c r="D35905" i="1"/>
  <c r="D35906" i="1"/>
  <c r="D35907" i="1"/>
  <c r="D35908" i="1"/>
  <c r="D35909" i="1"/>
  <c r="D35910" i="1"/>
  <c r="D35911" i="1"/>
  <c r="D35912" i="1"/>
  <c r="D35913" i="1"/>
  <c r="D35914" i="1"/>
  <c r="D35915" i="1"/>
  <c r="D35916" i="1"/>
  <c r="D35917" i="1"/>
  <c r="D35918" i="1"/>
  <c r="D35919" i="1"/>
  <c r="D35920" i="1"/>
  <c r="D35921" i="1"/>
  <c r="D35922" i="1"/>
  <c r="D35923" i="1"/>
  <c r="D35924" i="1"/>
  <c r="D35925" i="1"/>
  <c r="D35926" i="1"/>
  <c r="D35927" i="1"/>
  <c r="D35928" i="1"/>
  <c r="D35929" i="1"/>
  <c r="D35930" i="1"/>
  <c r="D35931" i="1"/>
  <c r="D35932" i="1"/>
  <c r="D35933" i="1"/>
  <c r="D35934" i="1"/>
  <c r="D35935" i="1"/>
  <c r="D35936" i="1"/>
  <c r="D35937" i="1"/>
  <c r="D35938" i="1"/>
  <c r="D35939" i="1"/>
  <c r="D35940" i="1"/>
  <c r="D35941" i="1"/>
  <c r="D35942" i="1"/>
  <c r="D35943" i="1"/>
  <c r="D35944" i="1"/>
  <c r="D35945" i="1"/>
  <c r="D35946" i="1"/>
  <c r="D35947" i="1"/>
  <c r="D35948" i="1"/>
  <c r="D35949" i="1"/>
  <c r="D35950" i="1"/>
  <c r="D35951" i="1"/>
  <c r="D35952" i="1"/>
  <c r="D35953" i="1"/>
  <c r="D35954" i="1"/>
  <c r="D35955" i="1"/>
  <c r="D35956" i="1"/>
  <c r="D35957" i="1"/>
  <c r="D35958" i="1"/>
  <c r="D35959" i="1"/>
  <c r="D35960" i="1"/>
  <c r="D35961" i="1"/>
  <c r="D35962" i="1"/>
  <c r="D35963" i="1"/>
  <c r="D35964" i="1"/>
  <c r="D35965" i="1"/>
  <c r="D35966" i="1"/>
  <c r="D35967" i="1"/>
  <c r="D35968" i="1"/>
  <c r="D35969" i="1"/>
  <c r="D35970" i="1"/>
  <c r="D35971" i="1"/>
  <c r="D35972" i="1"/>
  <c r="D35973" i="1"/>
  <c r="D35974" i="1"/>
  <c r="D35975" i="1"/>
  <c r="D35976" i="1"/>
  <c r="D35977" i="1"/>
  <c r="D35978" i="1"/>
  <c r="D35979" i="1"/>
  <c r="D35980" i="1"/>
  <c r="D35981" i="1"/>
  <c r="D35982" i="1"/>
  <c r="D35983" i="1"/>
  <c r="D35984" i="1"/>
  <c r="D35985" i="1"/>
  <c r="D35986" i="1"/>
  <c r="D35987" i="1"/>
  <c r="D35988" i="1"/>
  <c r="D35989" i="1"/>
  <c r="D35990" i="1"/>
  <c r="D35991" i="1"/>
  <c r="D35992" i="1"/>
  <c r="D35993" i="1"/>
  <c r="D35994" i="1"/>
  <c r="D35995" i="1"/>
  <c r="D35996" i="1"/>
  <c r="D35997" i="1"/>
  <c r="D35998" i="1"/>
  <c r="D35999" i="1"/>
  <c r="D36000" i="1"/>
  <c r="D36001" i="1"/>
  <c r="D36002" i="1"/>
  <c r="D36003" i="1"/>
  <c r="D36004" i="1"/>
  <c r="D36005" i="1"/>
  <c r="D36006" i="1"/>
  <c r="D36007" i="1"/>
  <c r="D36008" i="1"/>
  <c r="D36009" i="1"/>
  <c r="D36010" i="1"/>
  <c r="D36011" i="1"/>
  <c r="D36012" i="1"/>
  <c r="D36013" i="1"/>
  <c r="D36014" i="1"/>
  <c r="D36015" i="1"/>
  <c r="D36016" i="1"/>
  <c r="D36017" i="1"/>
  <c r="D36018" i="1"/>
  <c r="D36019" i="1"/>
  <c r="D36020" i="1"/>
  <c r="D36021" i="1"/>
  <c r="D36022" i="1"/>
  <c r="D36023" i="1"/>
  <c r="D36024" i="1"/>
  <c r="D36025" i="1"/>
  <c r="D36026" i="1"/>
  <c r="D36027" i="1"/>
  <c r="D36028" i="1"/>
  <c r="D36029" i="1"/>
  <c r="D36030" i="1"/>
  <c r="D36031" i="1"/>
  <c r="D36032" i="1"/>
  <c r="D36033" i="1"/>
  <c r="D36034" i="1"/>
  <c r="D36035" i="1"/>
  <c r="D36036" i="1"/>
  <c r="D36037" i="1"/>
  <c r="D36038" i="1"/>
  <c r="D36039" i="1"/>
  <c r="D36040" i="1"/>
  <c r="D36041" i="1"/>
  <c r="D36042" i="1"/>
  <c r="D36043" i="1"/>
  <c r="D36044" i="1"/>
  <c r="D36045" i="1"/>
  <c r="D36046" i="1"/>
  <c r="D36047" i="1"/>
  <c r="D36048" i="1"/>
  <c r="D36049" i="1"/>
  <c r="D36050" i="1"/>
  <c r="D36051" i="1"/>
  <c r="D36052" i="1"/>
  <c r="D36053" i="1"/>
  <c r="D36054" i="1"/>
  <c r="D36055" i="1"/>
  <c r="D36056" i="1"/>
  <c r="D36057" i="1"/>
  <c r="D36058" i="1"/>
  <c r="D36059" i="1"/>
  <c r="D36060" i="1"/>
  <c r="D36061" i="1"/>
  <c r="D36062" i="1"/>
  <c r="D36063" i="1"/>
  <c r="D36064" i="1"/>
  <c r="D36065" i="1"/>
  <c r="D36066" i="1"/>
  <c r="D36067" i="1"/>
  <c r="D36068" i="1"/>
  <c r="D36069" i="1"/>
  <c r="D36070" i="1"/>
  <c r="D36071" i="1"/>
  <c r="D36072" i="1"/>
  <c r="D36073" i="1"/>
  <c r="D36074" i="1"/>
  <c r="D36075" i="1"/>
  <c r="D36076" i="1"/>
  <c r="D36077" i="1"/>
  <c r="D36078" i="1"/>
  <c r="D36079" i="1"/>
  <c r="D36080" i="1"/>
  <c r="D36081" i="1"/>
  <c r="D36082" i="1"/>
  <c r="D36083" i="1"/>
  <c r="D36084" i="1"/>
  <c r="D36085" i="1"/>
  <c r="D36086" i="1"/>
  <c r="D36087" i="1"/>
  <c r="D36088" i="1"/>
  <c r="D36089" i="1"/>
  <c r="D36090" i="1"/>
  <c r="D36091" i="1"/>
  <c r="D36092" i="1"/>
  <c r="D36093" i="1"/>
  <c r="D36094" i="1"/>
  <c r="D36095" i="1"/>
  <c r="D36096" i="1"/>
  <c r="D36097" i="1"/>
  <c r="D36098" i="1"/>
  <c r="D36099" i="1"/>
  <c r="D36100" i="1"/>
  <c r="D36101" i="1"/>
  <c r="D36102" i="1"/>
  <c r="D36103" i="1"/>
  <c r="D36104" i="1"/>
  <c r="D36105" i="1"/>
  <c r="D36106" i="1"/>
  <c r="D36107" i="1"/>
  <c r="D36108" i="1"/>
  <c r="D36109" i="1"/>
  <c r="D36110" i="1"/>
  <c r="D36111" i="1"/>
  <c r="D36112" i="1"/>
  <c r="D36113" i="1"/>
  <c r="D36114" i="1"/>
  <c r="D36115" i="1"/>
  <c r="D36116" i="1"/>
  <c r="D36117" i="1"/>
  <c r="D36118" i="1"/>
  <c r="D36119" i="1"/>
  <c r="D36120" i="1"/>
  <c r="D36121" i="1"/>
  <c r="D36122" i="1"/>
  <c r="D36123" i="1"/>
  <c r="D36124" i="1"/>
  <c r="D36125" i="1"/>
  <c r="D36126" i="1"/>
  <c r="D36127" i="1"/>
  <c r="D36128" i="1"/>
  <c r="D36129" i="1"/>
  <c r="D36130" i="1"/>
  <c r="D36131" i="1"/>
  <c r="D36132" i="1"/>
  <c r="D36133" i="1"/>
  <c r="D36134" i="1"/>
  <c r="D36135" i="1"/>
  <c r="D36136" i="1"/>
  <c r="D36137" i="1"/>
  <c r="D36138" i="1"/>
  <c r="D36139" i="1"/>
  <c r="D36140" i="1"/>
  <c r="D36141" i="1"/>
  <c r="D36142" i="1"/>
  <c r="D36143" i="1"/>
  <c r="D36144" i="1"/>
  <c r="D36145" i="1"/>
  <c r="D36146" i="1"/>
  <c r="D36147" i="1"/>
  <c r="D36148" i="1"/>
  <c r="D36149" i="1"/>
  <c r="D36150" i="1"/>
  <c r="D36151" i="1"/>
  <c r="D36152" i="1"/>
  <c r="D36153" i="1"/>
  <c r="D36154" i="1"/>
  <c r="D36155" i="1"/>
  <c r="D36156" i="1"/>
  <c r="D36157" i="1"/>
  <c r="D36158" i="1"/>
  <c r="D36159" i="1"/>
  <c r="D36160" i="1"/>
  <c r="D36161" i="1"/>
  <c r="D36162" i="1"/>
  <c r="D36163" i="1"/>
  <c r="D36164" i="1"/>
  <c r="D36165" i="1"/>
  <c r="D36166" i="1"/>
  <c r="D36167" i="1"/>
  <c r="D36168" i="1"/>
  <c r="D36169" i="1"/>
  <c r="D36170" i="1"/>
  <c r="D36171" i="1"/>
  <c r="D36172" i="1"/>
  <c r="D36173" i="1"/>
  <c r="D36174" i="1"/>
  <c r="D36175" i="1"/>
  <c r="D36176" i="1"/>
  <c r="D36177" i="1"/>
  <c r="D36178" i="1"/>
  <c r="D36179" i="1"/>
  <c r="D36180" i="1"/>
  <c r="D36181" i="1"/>
  <c r="D36182" i="1"/>
  <c r="D36183" i="1"/>
  <c r="D36184" i="1"/>
  <c r="D36185" i="1"/>
  <c r="D36186" i="1"/>
  <c r="D36187" i="1"/>
  <c r="D36188" i="1"/>
  <c r="D36189" i="1"/>
  <c r="D36190" i="1"/>
  <c r="D36191" i="1"/>
  <c r="D36192" i="1"/>
  <c r="D36193" i="1"/>
  <c r="D36194" i="1"/>
  <c r="D36195" i="1"/>
  <c r="D36196" i="1"/>
  <c r="D36197" i="1"/>
  <c r="D36198" i="1"/>
  <c r="D36199" i="1"/>
  <c r="D36200" i="1"/>
  <c r="D36201" i="1"/>
  <c r="D36202" i="1"/>
  <c r="D36203" i="1"/>
  <c r="D36204" i="1"/>
  <c r="D36205" i="1"/>
  <c r="D36206" i="1"/>
  <c r="D36207" i="1"/>
  <c r="D36208" i="1"/>
  <c r="D36209" i="1"/>
  <c r="D36210" i="1"/>
  <c r="D36211" i="1"/>
  <c r="D36212" i="1"/>
  <c r="D36213" i="1"/>
  <c r="D36214" i="1"/>
  <c r="D36215" i="1"/>
  <c r="D36216" i="1"/>
  <c r="D36217" i="1"/>
  <c r="D36218" i="1"/>
  <c r="D36219" i="1"/>
  <c r="D36220" i="1"/>
  <c r="D36221" i="1"/>
  <c r="D36222" i="1"/>
  <c r="D36223" i="1"/>
  <c r="D36224" i="1"/>
  <c r="D36225" i="1"/>
  <c r="D36226" i="1"/>
  <c r="D36227" i="1"/>
  <c r="D36228" i="1"/>
  <c r="D36229" i="1"/>
  <c r="D36230" i="1"/>
  <c r="D36231" i="1"/>
  <c r="D36232" i="1"/>
  <c r="D36233" i="1"/>
  <c r="D36234" i="1"/>
  <c r="D36235" i="1"/>
  <c r="D36236" i="1"/>
  <c r="D36237" i="1"/>
  <c r="D36238" i="1"/>
  <c r="D36239" i="1"/>
  <c r="D36240" i="1"/>
  <c r="D36241" i="1"/>
  <c r="D36242" i="1"/>
  <c r="D36243" i="1"/>
  <c r="D36244" i="1"/>
  <c r="D36245" i="1"/>
  <c r="D36246" i="1"/>
  <c r="D36247" i="1"/>
  <c r="D36248" i="1"/>
  <c r="D36249" i="1"/>
  <c r="D36250" i="1"/>
  <c r="D36251" i="1"/>
  <c r="D36252" i="1"/>
  <c r="D36253" i="1"/>
  <c r="D36254" i="1"/>
  <c r="D36255" i="1"/>
  <c r="D36256" i="1"/>
  <c r="D36257" i="1"/>
  <c r="D36258" i="1"/>
  <c r="D36259" i="1"/>
  <c r="D36260" i="1"/>
  <c r="D36261" i="1"/>
  <c r="D36262" i="1"/>
  <c r="D36263" i="1"/>
  <c r="D36264" i="1"/>
  <c r="D36265" i="1"/>
  <c r="D36266" i="1"/>
  <c r="D36267" i="1"/>
  <c r="D36268" i="1"/>
  <c r="D36269" i="1"/>
  <c r="D36270" i="1"/>
  <c r="D36271" i="1"/>
  <c r="D36272" i="1"/>
  <c r="D36273" i="1"/>
  <c r="D36274" i="1"/>
  <c r="D36275" i="1"/>
  <c r="D36276" i="1"/>
  <c r="D36277" i="1"/>
  <c r="D36278" i="1"/>
  <c r="D36279" i="1"/>
  <c r="D36280" i="1"/>
  <c r="D36281" i="1"/>
  <c r="D36282" i="1"/>
  <c r="D36283" i="1"/>
  <c r="D36284" i="1"/>
  <c r="D36285" i="1"/>
  <c r="D36286" i="1"/>
  <c r="D36287" i="1"/>
  <c r="D36288" i="1"/>
  <c r="D36289" i="1"/>
  <c r="D36290" i="1"/>
  <c r="D36291" i="1"/>
  <c r="D36292" i="1"/>
  <c r="D36293" i="1"/>
  <c r="D36294" i="1"/>
  <c r="D36295" i="1"/>
  <c r="D36296" i="1"/>
  <c r="D36297" i="1"/>
  <c r="D36298" i="1"/>
  <c r="D36299" i="1"/>
  <c r="D36300" i="1"/>
  <c r="D36301" i="1"/>
  <c r="D36302" i="1"/>
  <c r="D36303" i="1"/>
  <c r="D36304" i="1"/>
  <c r="D36305" i="1"/>
  <c r="D36306" i="1"/>
  <c r="D36307" i="1"/>
  <c r="D36308" i="1"/>
  <c r="D36309" i="1"/>
  <c r="D36310" i="1"/>
  <c r="D36311" i="1"/>
  <c r="D36312" i="1"/>
  <c r="D36313" i="1"/>
  <c r="D36314" i="1"/>
  <c r="D36315" i="1"/>
  <c r="D36316" i="1"/>
  <c r="D36317" i="1"/>
  <c r="D36318" i="1"/>
  <c r="D36319" i="1"/>
  <c r="D36320" i="1"/>
  <c r="D36321" i="1"/>
  <c r="D36322" i="1"/>
  <c r="D36323" i="1"/>
  <c r="D36324" i="1"/>
  <c r="D36325" i="1"/>
  <c r="D36326" i="1"/>
  <c r="D36327" i="1"/>
  <c r="D36328" i="1"/>
  <c r="D36329" i="1"/>
  <c r="D36330" i="1"/>
  <c r="D36331" i="1"/>
  <c r="D36332" i="1"/>
  <c r="D36333" i="1"/>
  <c r="D36334" i="1"/>
  <c r="D36335" i="1"/>
  <c r="D36336" i="1"/>
  <c r="D36337" i="1"/>
  <c r="D36338" i="1"/>
  <c r="D36339" i="1"/>
  <c r="D36340" i="1"/>
  <c r="D36341" i="1"/>
  <c r="D36342" i="1"/>
  <c r="D36343" i="1"/>
  <c r="D36344" i="1"/>
  <c r="D36345" i="1"/>
  <c r="D36346" i="1"/>
  <c r="D36347" i="1"/>
  <c r="D36348" i="1"/>
  <c r="D36349" i="1"/>
  <c r="D36350" i="1"/>
  <c r="D36351" i="1"/>
  <c r="D36352" i="1"/>
  <c r="D36353" i="1"/>
  <c r="D36354" i="1"/>
  <c r="D36355" i="1"/>
  <c r="D36356" i="1"/>
  <c r="D36357" i="1"/>
  <c r="D36358" i="1"/>
  <c r="D36359" i="1"/>
  <c r="D36360" i="1"/>
  <c r="D36361" i="1"/>
  <c r="D36362" i="1"/>
  <c r="D36363" i="1"/>
  <c r="D36364" i="1"/>
  <c r="D36365" i="1"/>
  <c r="D36366" i="1"/>
  <c r="D36367" i="1"/>
  <c r="D36368" i="1"/>
  <c r="D36369" i="1"/>
  <c r="D36370" i="1"/>
  <c r="D36371" i="1"/>
  <c r="D36372" i="1"/>
  <c r="D36373" i="1"/>
  <c r="D36374" i="1"/>
  <c r="D36375" i="1"/>
  <c r="D36376" i="1"/>
  <c r="D36377" i="1"/>
  <c r="D36378" i="1"/>
  <c r="D36379" i="1"/>
  <c r="D36380" i="1"/>
  <c r="D36381" i="1"/>
  <c r="D36382" i="1"/>
  <c r="D36383" i="1"/>
  <c r="D36384" i="1"/>
  <c r="D36385" i="1"/>
  <c r="D36386" i="1"/>
  <c r="D36387" i="1"/>
  <c r="D36388" i="1"/>
  <c r="D36389" i="1"/>
  <c r="D36390" i="1"/>
  <c r="D36391" i="1"/>
  <c r="D36392" i="1"/>
  <c r="D36393" i="1"/>
  <c r="D36394" i="1"/>
  <c r="D36395" i="1"/>
  <c r="D36396" i="1"/>
  <c r="D36397" i="1"/>
  <c r="D36398" i="1"/>
  <c r="D36399" i="1"/>
  <c r="D36400" i="1"/>
  <c r="D36401" i="1"/>
  <c r="D36402" i="1"/>
  <c r="D36403" i="1"/>
  <c r="D36404" i="1"/>
  <c r="D36405" i="1"/>
  <c r="D36406" i="1"/>
  <c r="D36407" i="1"/>
  <c r="D36408" i="1"/>
  <c r="D36409" i="1"/>
  <c r="D36410" i="1"/>
  <c r="D36411" i="1"/>
  <c r="D36412" i="1"/>
  <c r="D36413" i="1"/>
  <c r="D36414" i="1"/>
  <c r="D36415" i="1"/>
  <c r="D36416" i="1"/>
  <c r="D36417" i="1"/>
  <c r="D36418" i="1"/>
  <c r="D36419" i="1"/>
  <c r="D36420" i="1"/>
  <c r="D36421" i="1"/>
  <c r="D36422" i="1"/>
  <c r="D36423" i="1"/>
  <c r="D36424" i="1"/>
  <c r="D36425" i="1"/>
  <c r="D36426" i="1"/>
  <c r="D36427" i="1"/>
  <c r="D36428" i="1"/>
  <c r="D36429" i="1"/>
  <c r="D36430" i="1"/>
  <c r="D36431" i="1"/>
  <c r="D36432" i="1"/>
  <c r="D36433" i="1"/>
  <c r="D36434" i="1"/>
  <c r="D36435" i="1"/>
  <c r="D36436" i="1"/>
  <c r="D36437" i="1"/>
  <c r="D36438" i="1"/>
  <c r="D36439" i="1"/>
  <c r="D36440" i="1"/>
  <c r="D36441" i="1"/>
  <c r="D36442" i="1"/>
  <c r="D36443" i="1"/>
  <c r="D36444" i="1"/>
  <c r="D36445" i="1"/>
  <c r="D36446" i="1"/>
  <c r="D36447" i="1"/>
  <c r="D36448" i="1"/>
  <c r="D36449" i="1"/>
  <c r="D36450" i="1"/>
  <c r="D36451" i="1"/>
  <c r="D36452" i="1"/>
  <c r="D36453" i="1"/>
  <c r="D36454" i="1"/>
  <c r="D36455" i="1"/>
  <c r="D36456" i="1"/>
  <c r="D36457" i="1"/>
  <c r="D36458" i="1"/>
  <c r="D36459" i="1"/>
  <c r="D36460" i="1"/>
  <c r="D36461" i="1"/>
  <c r="D36462" i="1"/>
  <c r="D36463" i="1"/>
  <c r="D36464" i="1"/>
  <c r="D36465" i="1"/>
  <c r="D36466" i="1"/>
  <c r="D36467" i="1"/>
  <c r="D36468" i="1"/>
  <c r="D36469" i="1"/>
  <c r="D36470" i="1"/>
  <c r="D36471" i="1"/>
  <c r="D36472" i="1"/>
  <c r="D36473" i="1"/>
  <c r="D36474" i="1"/>
  <c r="D36475" i="1"/>
  <c r="D36476" i="1"/>
  <c r="D36477" i="1"/>
  <c r="D36478" i="1"/>
  <c r="D36479" i="1"/>
  <c r="D36480" i="1"/>
  <c r="D36481" i="1"/>
  <c r="D36482" i="1"/>
  <c r="D36483" i="1"/>
  <c r="D36484" i="1"/>
  <c r="D36485" i="1"/>
  <c r="D36486" i="1"/>
  <c r="D36487" i="1"/>
  <c r="D36488" i="1"/>
  <c r="D36489" i="1"/>
  <c r="D36490" i="1"/>
  <c r="D36491" i="1"/>
  <c r="D36492" i="1"/>
  <c r="D36493" i="1"/>
  <c r="D36494" i="1"/>
  <c r="D36495" i="1"/>
  <c r="D36496" i="1"/>
  <c r="D36497" i="1"/>
  <c r="D36498" i="1"/>
  <c r="D36499" i="1"/>
  <c r="D36500" i="1"/>
  <c r="D36501" i="1"/>
  <c r="D36502" i="1"/>
  <c r="D36503" i="1"/>
  <c r="D36504" i="1"/>
  <c r="D36505" i="1"/>
  <c r="D36506" i="1"/>
  <c r="D36507" i="1"/>
  <c r="D36508" i="1"/>
  <c r="D36509" i="1"/>
  <c r="D36510" i="1"/>
  <c r="D36511" i="1"/>
  <c r="D36512" i="1"/>
  <c r="D36513" i="1"/>
  <c r="D36514" i="1"/>
  <c r="D36515" i="1"/>
  <c r="D36516" i="1"/>
  <c r="D36517" i="1"/>
  <c r="D36518" i="1"/>
  <c r="D36519" i="1"/>
  <c r="D36520" i="1"/>
  <c r="D36521" i="1"/>
  <c r="D36522" i="1"/>
  <c r="D36523" i="1"/>
  <c r="D36524" i="1"/>
  <c r="D36525" i="1"/>
  <c r="D36526" i="1"/>
  <c r="D36527" i="1"/>
  <c r="D36528" i="1"/>
  <c r="D36529" i="1"/>
  <c r="D36530" i="1"/>
  <c r="D36531" i="1"/>
  <c r="D36532" i="1"/>
  <c r="D36533" i="1"/>
  <c r="D36534" i="1"/>
  <c r="D36535" i="1"/>
  <c r="D36536" i="1"/>
  <c r="D36537" i="1"/>
  <c r="D36538" i="1"/>
  <c r="D36539" i="1"/>
  <c r="D36540" i="1"/>
  <c r="D36541" i="1"/>
  <c r="D36542" i="1"/>
  <c r="D36543" i="1"/>
  <c r="D36544" i="1"/>
  <c r="D36545" i="1"/>
  <c r="D36546" i="1"/>
  <c r="D36547" i="1"/>
  <c r="D36548" i="1"/>
  <c r="D36549" i="1"/>
  <c r="D36550" i="1"/>
  <c r="D36551" i="1"/>
  <c r="D36552" i="1"/>
  <c r="D36553" i="1"/>
  <c r="D36554" i="1"/>
  <c r="D36555" i="1"/>
  <c r="D36556" i="1"/>
  <c r="D36557" i="1"/>
  <c r="D36558" i="1"/>
  <c r="D36559" i="1"/>
  <c r="D36560" i="1"/>
  <c r="D36561" i="1"/>
  <c r="D36562" i="1"/>
  <c r="D36563" i="1"/>
  <c r="D36564" i="1"/>
  <c r="D36565" i="1"/>
  <c r="D36566" i="1"/>
  <c r="D36567" i="1"/>
  <c r="D36568" i="1"/>
  <c r="D36569" i="1"/>
  <c r="D36570" i="1"/>
  <c r="D36571" i="1"/>
  <c r="D36572" i="1"/>
  <c r="D36573" i="1"/>
  <c r="D36574" i="1"/>
  <c r="D36575" i="1"/>
  <c r="D36576" i="1"/>
  <c r="D36577" i="1"/>
  <c r="D36578" i="1"/>
  <c r="D36579" i="1"/>
  <c r="D36580" i="1"/>
  <c r="D36581" i="1"/>
  <c r="D36582" i="1"/>
  <c r="D36583" i="1"/>
  <c r="D36584" i="1"/>
  <c r="D36585" i="1"/>
  <c r="D36586" i="1"/>
  <c r="D36587" i="1"/>
  <c r="D36588" i="1"/>
  <c r="D36589" i="1"/>
  <c r="D36590" i="1"/>
  <c r="D36591" i="1"/>
  <c r="D36592" i="1"/>
  <c r="D36593" i="1"/>
  <c r="D36594" i="1"/>
  <c r="D36595" i="1"/>
  <c r="D36596" i="1"/>
  <c r="D36597" i="1"/>
  <c r="D36598" i="1"/>
  <c r="D36599" i="1"/>
  <c r="D36600" i="1"/>
  <c r="D36601" i="1"/>
  <c r="D36602" i="1"/>
  <c r="D36603" i="1"/>
  <c r="D36604" i="1"/>
  <c r="D36605" i="1"/>
  <c r="D36606" i="1"/>
  <c r="D36607" i="1"/>
  <c r="D36608" i="1"/>
  <c r="D36609" i="1"/>
  <c r="D36610" i="1"/>
  <c r="D36611" i="1"/>
  <c r="D36612" i="1"/>
  <c r="D36613" i="1"/>
  <c r="D36614" i="1"/>
  <c r="D36615" i="1"/>
  <c r="D36616" i="1"/>
  <c r="D36617" i="1"/>
  <c r="D36618" i="1"/>
  <c r="D36619" i="1"/>
  <c r="D36620" i="1"/>
  <c r="D36621" i="1"/>
  <c r="D36622" i="1"/>
  <c r="D36623" i="1"/>
  <c r="D36624" i="1"/>
  <c r="D36625" i="1"/>
  <c r="D36626" i="1"/>
  <c r="D36627" i="1"/>
  <c r="D36628" i="1"/>
  <c r="D36629" i="1"/>
  <c r="D36630" i="1"/>
  <c r="D36631" i="1"/>
  <c r="D36632" i="1"/>
  <c r="D36633" i="1"/>
  <c r="D36634" i="1"/>
  <c r="D36635" i="1"/>
  <c r="D36636" i="1"/>
  <c r="D36637" i="1"/>
  <c r="D36638" i="1"/>
  <c r="D36639" i="1"/>
  <c r="D36640" i="1"/>
  <c r="D36641" i="1"/>
  <c r="D36642" i="1"/>
  <c r="D36643" i="1"/>
  <c r="D36644" i="1"/>
  <c r="D36645" i="1"/>
  <c r="D36646" i="1"/>
  <c r="D36647" i="1"/>
  <c r="D36648" i="1"/>
  <c r="D36649" i="1"/>
  <c r="D36650" i="1"/>
  <c r="D36651" i="1"/>
  <c r="D36652" i="1"/>
  <c r="D36653" i="1"/>
  <c r="D36654" i="1"/>
  <c r="D36655" i="1"/>
  <c r="D36656" i="1"/>
  <c r="D36657" i="1"/>
  <c r="D36658" i="1"/>
  <c r="D36659" i="1"/>
  <c r="D36660" i="1"/>
  <c r="D36661" i="1"/>
  <c r="D36662" i="1"/>
  <c r="D36663" i="1"/>
  <c r="D36664" i="1"/>
  <c r="D36665" i="1"/>
  <c r="D36666" i="1"/>
  <c r="D36667" i="1"/>
  <c r="D36668" i="1"/>
  <c r="D36669" i="1"/>
  <c r="D36670" i="1"/>
  <c r="D36671" i="1"/>
  <c r="D36672" i="1"/>
  <c r="D36673" i="1"/>
  <c r="D36674" i="1"/>
  <c r="D36675" i="1"/>
  <c r="D36676" i="1"/>
  <c r="D36677" i="1"/>
  <c r="D36678" i="1"/>
  <c r="D36679" i="1"/>
  <c r="D36680" i="1"/>
  <c r="D36681" i="1"/>
  <c r="D36682" i="1"/>
  <c r="D36683" i="1"/>
  <c r="D36684" i="1"/>
  <c r="D36685" i="1"/>
  <c r="D36686" i="1"/>
  <c r="D36687" i="1"/>
  <c r="D36688" i="1"/>
  <c r="D36689" i="1"/>
  <c r="D36690" i="1"/>
  <c r="D36691" i="1"/>
  <c r="D36692" i="1"/>
  <c r="D36693" i="1"/>
  <c r="D36694" i="1"/>
  <c r="D36695" i="1"/>
  <c r="D36696" i="1"/>
  <c r="D36697" i="1"/>
  <c r="D36698" i="1"/>
  <c r="D36699" i="1"/>
  <c r="D36700" i="1"/>
  <c r="D36701" i="1"/>
  <c r="D36702" i="1"/>
  <c r="D36703" i="1"/>
  <c r="D36704" i="1"/>
  <c r="D36705" i="1"/>
  <c r="D36706" i="1"/>
  <c r="D36707" i="1"/>
  <c r="D36708" i="1"/>
  <c r="D36709" i="1"/>
  <c r="D36710" i="1"/>
  <c r="D36711" i="1"/>
  <c r="D36712" i="1"/>
  <c r="D36713" i="1"/>
  <c r="D36714" i="1"/>
  <c r="D36715" i="1"/>
  <c r="D36716" i="1"/>
  <c r="D36717" i="1"/>
  <c r="D36718" i="1"/>
  <c r="D36719" i="1"/>
  <c r="D36720" i="1"/>
  <c r="D36721" i="1"/>
  <c r="D36722" i="1"/>
  <c r="D36723" i="1"/>
  <c r="D36724" i="1"/>
  <c r="D36725" i="1"/>
  <c r="D36726" i="1"/>
  <c r="D36727" i="1"/>
  <c r="D36728" i="1"/>
  <c r="D36729" i="1"/>
  <c r="D36730" i="1"/>
  <c r="D36731" i="1"/>
  <c r="D36732" i="1"/>
  <c r="D36733" i="1"/>
  <c r="D36734" i="1"/>
  <c r="D36735" i="1"/>
  <c r="D36736" i="1"/>
  <c r="D36737" i="1"/>
  <c r="D36738" i="1"/>
  <c r="D36739" i="1"/>
  <c r="D36740" i="1"/>
  <c r="D36741" i="1"/>
  <c r="D36742" i="1"/>
  <c r="D36743" i="1"/>
  <c r="D36744" i="1"/>
  <c r="D36745" i="1"/>
  <c r="D36746" i="1"/>
  <c r="D36747" i="1"/>
  <c r="D36748" i="1"/>
  <c r="D36749" i="1"/>
  <c r="D36750" i="1"/>
  <c r="D36751" i="1"/>
  <c r="D36752" i="1"/>
  <c r="D36753" i="1"/>
  <c r="D36754" i="1"/>
  <c r="D36755" i="1"/>
  <c r="D36756" i="1"/>
  <c r="D36757" i="1"/>
  <c r="D36758" i="1"/>
  <c r="D36759" i="1"/>
  <c r="D36760" i="1"/>
  <c r="D36761" i="1"/>
  <c r="D36762" i="1"/>
  <c r="D36763" i="1"/>
  <c r="D36764" i="1"/>
  <c r="D36765" i="1"/>
  <c r="D36766" i="1"/>
  <c r="D36767" i="1"/>
  <c r="D36768" i="1"/>
  <c r="D36769" i="1"/>
  <c r="D36770" i="1"/>
  <c r="D36771" i="1"/>
  <c r="D36772" i="1"/>
  <c r="D36773" i="1"/>
  <c r="D36774" i="1"/>
  <c r="D36775" i="1"/>
  <c r="D36776" i="1"/>
  <c r="D36777" i="1"/>
  <c r="D36778" i="1"/>
  <c r="D36779" i="1"/>
  <c r="D36780" i="1"/>
  <c r="D36781" i="1"/>
  <c r="D36782" i="1"/>
  <c r="D36783" i="1"/>
  <c r="D36784" i="1"/>
  <c r="D36785" i="1"/>
  <c r="D36786" i="1"/>
  <c r="D36787" i="1"/>
  <c r="D36788" i="1"/>
  <c r="D36789" i="1"/>
  <c r="D36790" i="1"/>
  <c r="D36791" i="1"/>
  <c r="D36792" i="1"/>
  <c r="D36793" i="1"/>
  <c r="D36794" i="1"/>
  <c r="D36795" i="1"/>
  <c r="D36796" i="1"/>
  <c r="D36797" i="1"/>
  <c r="D36798" i="1"/>
  <c r="D36799" i="1"/>
  <c r="D36800" i="1"/>
  <c r="D36801" i="1"/>
  <c r="D36802" i="1"/>
  <c r="D36803" i="1"/>
  <c r="D36804" i="1"/>
  <c r="D36805" i="1"/>
  <c r="D36806" i="1"/>
  <c r="D36807" i="1"/>
  <c r="D36808" i="1"/>
  <c r="D36809" i="1"/>
  <c r="D36810" i="1"/>
  <c r="D36811" i="1"/>
  <c r="D36812" i="1"/>
  <c r="D36813" i="1"/>
  <c r="D36814" i="1"/>
  <c r="D36815" i="1"/>
  <c r="D36816" i="1"/>
  <c r="D36817" i="1"/>
  <c r="D36818" i="1"/>
  <c r="D36819" i="1"/>
  <c r="D36820" i="1"/>
  <c r="D36821" i="1"/>
  <c r="D36822" i="1"/>
  <c r="D36823" i="1"/>
  <c r="D36824" i="1"/>
  <c r="D36825" i="1"/>
  <c r="D36826" i="1"/>
  <c r="D36827" i="1"/>
  <c r="D36828" i="1"/>
  <c r="D36829" i="1"/>
  <c r="D36830" i="1"/>
  <c r="D36831" i="1"/>
  <c r="D36832" i="1"/>
  <c r="D36833" i="1"/>
  <c r="D36834" i="1"/>
  <c r="D36835" i="1"/>
  <c r="D36836" i="1"/>
  <c r="D36837" i="1"/>
  <c r="D36838" i="1"/>
  <c r="D36839" i="1"/>
  <c r="D36840" i="1"/>
  <c r="D36841" i="1"/>
  <c r="D36842" i="1"/>
  <c r="D36843" i="1"/>
  <c r="D36844" i="1"/>
  <c r="D36845" i="1"/>
  <c r="D36846" i="1"/>
  <c r="D36847" i="1"/>
  <c r="D36848" i="1"/>
  <c r="D36849" i="1"/>
  <c r="D36850" i="1"/>
  <c r="D36851" i="1"/>
  <c r="D36852" i="1"/>
  <c r="D36853" i="1"/>
  <c r="D36854" i="1"/>
  <c r="D36855" i="1"/>
  <c r="D36856" i="1"/>
  <c r="D36857" i="1"/>
  <c r="D36858" i="1"/>
  <c r="D36859" i="1"/>
  <c r="D36860" i="1"/>
  <c r="D36861" i="1"/>
  <c r="D36862" i="1"/>
  <c r="D36863" i="1"/>
  <c r="D36864" i="1"/>
  <c r="D36865" i="1"/>
  <c r="D36866" i="1"/>
  <c r="D36867" i="1"/>
  <c r="D36868" i="1"/>
  <c r="D36869" i="1"/>
  <c r="D36870" i="1"/>
  <c r="D36871" i="1"/>
  <c r="D36872" i="1"/>
  <c r="D36873" i="1"/>
  <c r="D36874" i="1"/>
  <c r="D36875" i="1"/>
  <c r="D36876" i="1"/>
  <c r="D36877" i="1"/>
  <c r="D36878" i="1"/>
  <c r="D36879" i="1"/>
  <c r="D36880" i="1"/>
  <c r="D36881" i="1"/>
  <c r="D36882" i="1"/>
  <c r="D36883" i="1"/>
  <c r="D36884" i="1"/>
  <c r="D36885" i="1"/>
  <c r="D36886" i="1"/>
  <c r="D36887" i="1"/>
  <c r="D36888" i="1"/>
  <c r="D36889" i="1"/>
  <c r="D36890" i="1"/>
  <c r="D36891" i="1"/>
  <c r="D36892" i="1"/>
  <c r="D36893" i="1"/>
  <c r="D36894" i="1"/>
  <c r="D36895" i="1"/>
  <c r="D36896" i="1"/>
  <c r="D36897" i="1"/>
  <c r="D36898" i="1"/>
  <c r="D36899" i="1"/>
  <c r="D36900" i="1"/>
  <c r="D36901" i="1"/>
  <c r="D36902" i="1"/>
  <c r="D36903" i="1"/>
  <c r="D36904" i="1"/>
  <c r="D36905" i="1"/>
  <c r="D36906" i="1"/>
  <c r="D36907" i="1"/>
  <c r="D36908" i="1"/>
  <c r="D36909" i="1"/>
  <c r="D36910" i="1"/>
  <c r="D36911" i="1"/>
  <c r="D36912" i="1"/>
  <c r="D36913" i="1"/>
  <c r="D36914" i="1"/>
  <c r="D36915" i="1"/>
  <c r="D36916" i="1"/>
  <c r="D36917" i="1"/>
  <c r="D36918" i="1"/>
  <c r="D36919" i="1"/>
  <c r="D36920" i="1"/>
  <c r="D36921" i="1"/>
  <c r="D36922" i="1"/>
  <c r="D36923" i="1"/>
  <c r="D36924" i="1"/>
  <c r="D36925" i="1"/>
  <c r="D36926" i="1"/>
  <c r="D36927" i="1"/>
  <c r="D36928" i="1"/>
  <c r="D36929" i="1"/>
  <c r="D36930" i="1"/>
  <c r="D36931" i="1"/>
  <c r="D36932" i="1"/>
  <c r="D36933" i="1"/>
  <c r="D36934" i="1"/>
  <c r="D36935" i="1"/>
  <c r="D36936" i="1"/>
  <c r="D36937" i="1"/>
  <c r="D36938" i="1"/>
  <c r="D36939" i="1"/>
  <c r="D36940" i="1"/>
  <c r="D36941" i="1"/>
  <c r="D36942" i="1"/>
  <c r="D36943" i="1"/>
  <c r="D36944" i="1"/>
  <c r="D36945" i="1"/>
  <c r="D36946" i="1"/>
  <c r="D36947" i="1"/>
  <c r="D36948" i="1"/>
  <c r="D36949" i="1"/>
  <c r="D36950" i="1"/>
  <c r="D36951" i="1"/>
  <c r="D36952" i="1"/>
  <c r="D36953" i="1"/>
  <c r="D36954" i="1"/>
  <c r="D36955" i="1"/>
  <c r="D36956" i="1"/>
  <c r="D36957" i="1"/>
  <c r="D36958" i="1"/>
  <c r="D36959" i="1"/>
  <c r="D36960" i="1"/>
  <c r="D36961" i="1"/>
  <c r="D36962" i="1"/>
  <c r="D36963" i="1"/>
  <c r="D36964" i="1"/>
  <c r="D36965" i="1"/>
  <c r="D36966" i="1"/>
  <c r="D36967" i="1"/>
  <c r="D36968" i="1"/>
  <c r="D36969" i="1"/>
  <c r="D36970" i="1"/>
  <c r="D36971" i="1"/>
  <c r="D36972" i="1"/>
  <c r="D36973" i="1"/>
  <c r="D36974" i="1"/>
  <c r="D36975" i="1"/>
  <c r="D36976" i="1"/>
  <c r="D36977" i="1"/>
  <c r="D36978" i="1"/>
  <c r="D36979" i="1"/>
  <c r="D36980" i="1"/>
  <c r="D36981" i="1"/>
  <c r="D36982" i="1"/>
  <c r="D36983" i="1"/>
  <c r="D36984" i="1"/>
  <c r="D36985" i="1"/>
  <c r="D36986" i="1"/>
  <c r="D36987" i="1"/>
  <c r="D36988" i="1"/>
  <c r="D36989" i="1"/>
  <c r="D36990" i="1"/>
  <c r="D36991" i="1"/>
  <c r="D36992" i="1"/>
  <c r="D36993" i="1"/>
  <c r="D36994" i="1"/>
  <c r="D36995" i="1"/>
  <c r="D36996" i="1"/>
  <c r="D36997" i="1"/>
  <c r="D36998" i="1"/>
  <c r="D36999" i="1"/>
  <c r="D37000" i="1"/>
  <c r="D37001" i="1"/>
  <c r="D37002" i="1"/>
  <c r="D37003" i="1"/>
  <c r="D37004" i="1"/>
  <c r="D37005" i="1"/>
  <c r="D37006" i="1"/>
  <c r="D37007" i="1"/>
  <c r="D37008" i="1"/>
  <c r="D37009" i="1"/>
  <c r="D37010" i="1"/>
  <c r="D37011" i="1"/>
  <c r="D37012" i="1"/>
  <c r="D37013" i="1"/>
  <c r="D37014" i="1"/>
  <c r="D37015" i="1"/>
  <c r="D37016" i="1"/>
  <c r="D37017" i="1"/>
  <c r="D37018" i="1"/>
  <c r="D37019" i="1"/>
  <c r="D37020" i="1"/>
  <c r="D37021" i="1"/>
  <c r="D37022" i="1"/>
  <c r="D37023" i="1"/>
  <c r="D37024" i="1"/>
  <c r="D37025" i="1"/>
  <c r="D37026" i="1"/>
  <c r="D37027" i="1"/>
  <c r="D37028" i="1"/>
  <c r="D37029" i="1"/>
  <c r="D37030" i="1"/>
  <c r="D37031" i="1"/>
  <c r="D37032" i="1"/>
  <c r="D37033" i="1"/>
  <c r="D37034" i="1"/>
  <c r="D37035" i="1"/>
  <c r="D37036" i="1"/>
  <c r="D37037" i="1"/>
  <c r="D37038" i="1"/>
  <c r="D37039" i="1"/>
  <c r="D37040" i="1"/>
  <c r="D37041" i="1"/>
  <c r="D37042" i="1"/>
  <c r="D37043" i="1"/>
  <c r="D37044" i="1"/>
  <c r="D37045" i="1"/>
  <c r="D37046" i="1"/>
  <c r="D37047" i="1"/>
  <c r="D37048" i="1"/>
  <c r="D37049" i="1"/>
  <c r="D37050" i="1"/>
  <c r="D37051" i="1"/>
  <c r="D37052" i="1"/>
  <c r="D37053" i="1"/>
  <c r="D37054" i="1"/>
  <c r="D37055" i="1"/>
  <c r="D37056" i="1"/>
  <c r="D37057" i="1"/>
  <c r="D37058" i="1"/>
  <c r="D37059" i="1"/>
  <c r="D37060" i="1"/>
  <c r="D37061" i="1"/>
  <c r="D37062" i="1"/>
  <c r="D37063" i="1"/>
  <c r="D37064" i="1"/>
  <c r="D37065" i="1"/>
  <c r="D37066" i="1"/>
  <c r="D37067" i="1"/>
  <c r="D37068" i="1"/>
  <c r="D37069" i="1"/>
  <c r="D37070" i="1"/>
  <c r="D37071" i="1"/>
  <c r="D37072" i="1"/>
  <c r="D37073" i="1"/>
  <c r="D37074" i="1"/>
  <c r="D37075" i="1"/>
  <c r="D37076" i="1"/>
  <c r="D37077" i="1"/>
  <c r="D37078" i="1"/>
  <c r="D37079" i="1"/>
  <c r="D37080" i="1"/>
  <c r="D37081" i="1"/>
  <c r="D37082" i="1"/>
  <c r="D37083" i="1"/>
  <c r="D37084" i="1"/>
  <c r="D37085" i="1"/>
  <c r="D37086" i="1"/>
  <c r="D37087" i="1"/>
  <c r="D37088" i="1"/>
  <c r="D37089" i="1"/>
  <c r="D37090" i="1"/>
  <c r="D37091" i="1"/>
  <c r="D37092" i="1"/>
  <c r="D37093" i="1"/>
  <c r="D37094" i="1"/>
  <c r="D37095" i="1"/>
  <c r="D37096" i="1"/>
  <c r="D37097" i="1"/>
  <c r="D37098" i="1"/>
  <c r="D37099" i="1"/>
  <c r="D37100" i="1"/>
  <c r="D37101" i="1"/>
  <c r="D37102" i="1"/>
  <c r="D37103" i="1"/>
  <c r="D37104" i="1"/>
  <c r="D37105" i="1"/>
  <c r="D37106" i="1"/>
  <c r="D37107" i="1"/>
  <c r="D37108" i="1"/>
  <c r="D37109" i="1"/>
  <c r="D37110" i="1"/>
  <c r="D37111" i="1"/>
  <c r="D37112" i="1"/>
  <c r="D37113" i="1"/>
  <c r="D37114" i="1"/>
  <c r="D37115" i="1"/>
  <c r="D37116" i="1"/>
  <c r="D37117" i="1"/>
  <c r="D37118" i="1"/>
  <c r="D37119" i="1"/>
  <c r="D37120" i="1"/>
  <c r="D37121" i="1"/>
  <c r="D37122" i="1"/>
  <c r="D37123" i="1"/>
  <c r="D37124" i="1"/>
  <c r="D37125" i="1"/>
  <c r="D37126" i="1"/>
  <c r="D37127" i="1"/>
  <c r="D37128" i="1"/>
  <c r="D37129" i="1"/>
  <c r="D37130" i="1"/>
  <c r="D37131" i="1"/>
  <c r="D37132" i="1"/>
  <c r="D37133" i="1"/>
  <c r="D37134" i="1"/>
  <c r="D37135" i="1"/>
  <c r="D37136" i="1"/>
  <c r="D37137" i="1"/>
  <c r="D37138" i="1"/>
  <c r="D37139" i="1"/>
  <c r="D37140" i="1"/>
  <c r="D37141" i="1"/>
  <c r="D37142" i="1"/>
  <c r="D37143" i="1"/>
  <c r="D37144" i="1"/>
  <c r="D37145" i="1"/>
  <c r="D37146" i="1"/>
  <c r="D37147" i="1"/>
  <c r="D37148" i="1"/>
  <c r="D37149" i="1"/>
  <c r="D37150" i="1"/>
  <c r="D37151" i="1"/>
  <c r="D37152" i="1"/>
  <c r="D37153" i="1"/>
  <c r="D37154" i="1"/>
  <c r="D37155" i="1"/>
  <c r="D37156" i="1"/>
  <c r="D37157" i="1"/>
  <c r="D37158" i="1"/>
  <c r="D37159" i="1"/>
  <c r="D37160" i="1"/>
  <c r="D37161" i="1"/>
  <c r="D37162" i="1"/>
  <c r="D37163" i="1"/>
  <c r="D37164" i="1"/>
  <c r="D37165" i="1"/>
  <c r="D37166" i="1"/>
  <c r="D37167" i="1"/>
  <c r="D37168" i="1"/>
  <c r="D37169" i="1"/>
  <c r="D37170" i="1"/>
  <c r="D37171" i="1"/>
  <c r="D37172" i="1"/>
  <c r="D37173" i="1"/>
  <c r="D37174" i="1"/>
  <c r="D37175" i="1"/>
  <c r="D37176" i="1"/>
  <c r="D37177" i="1"/>
  <c r="D37178" i="1"/>
  <c r="D37179" i="1"/>
  <c r="D37180" i="1"/>
  <c r="D37181" i="1"/>
  <c r="D37182" i="1"/>
  <c r="D37183" i="1"/>
  <c r="D37184" i="1"/>
  <c r="D37185" i="1"/>
  <c r="D37186" i="1"/>
  <c r="D37187" i="1"/>
  <c r="D37188" i="1"/>
  <c r="D37189" i="1"/>
  <c r="D37190" i="1"/>
  <c r="D37191" i="1"/>
  <c r="D37192" i="1"/>
  <c r="D37193" i="1"/>
  <c r="D37194" i="1"/>
  <c r="D37195" i="1"/>
  <c r="D37196" i="1"/>
  <c r="D37197" i="1"/>
  <c r="D37198" i="1"/>
  <c r="D37199" i="1"/>
  <c r="D37200" i="1"/>
  <c r="D37201" i="1"/>
  <c r="D37202" i="1"/>
  <c r="D37203" i="1"/>
  <c r="D37204" i="1"/>
  <c r="D37205" i="1"/>
  <c r="D37206" i="1"/>
  <c r="D37207" i="1"/>
  <c r="D37208" i="1"/>
  <c r="D37209" i="1"/>
  <c r="D37210" i="1"/>
  <c r="D37211" i="1"/>
  <c r="D37212" i="1"/>
  <c r="D37213" i="1"/>
  <c r="D37214" i="1"/>
  <c r="D37215" i="1"/>
  <c r="D37216" i="1"/>
  <c r="D37217" i="1"/>
  <c r="D37218" i="1"/>
  <c r="D37219" i="1"/>
  <c r="D37220" i="1"/>
  <c r="D37221" i="1"/>
  <c r="D37222" i="1"/>
  <c r="D37223" i="1"/>
  <c r="D37224" i="1"/>
  <c r="D37225" i="1"/>
  <c r="D37226" i="1"/>
  <c r="D37227" i="1"/>
  <c r="D37228" i="1"/>
  <c r="D37229" i="1"/>
  <c r="D37230" i="1"/>
  <c r="D37231" i="1"/>
  <c r="D37232" i="1"/>
  <c r="D37233" i="1"/>
  <c r="D37234" i="1"/>
  <c r="D37235" i="1"/>
  <c r="D37236" i="1"/>
  <c r="D37237" i="1"/>
  <c r="D37238" i="1"/>
  <c r="D37239" i="1"/>
  <c r="D37240" i="1"/>
  <c r="D37241" i="1"/>
  <c r="D37242" i="1"/>
  <c r="D37243" i="1"/>
  <c r="D37244" i="1"/>
  <c r="D37245" i="1"/>
  <c r="D37246" i="1"/>
  <c r="D37247" i="1"/>
  <c r="D37248" i="1"/>
  <c r="D37249" i="1"/>
  <c r="D37250" i="1"/>
  <c r="D37251" i="1"/>
  <c r="D37252" i="1"/>
  <c r="D37253" i="1"/>
  <c r="D37254" i="1"/>
  <c r="D37255" i="1"/>
  <c r="D37256" i="1"/>
  <c r="D37257" i="1"/>
  <c r="D37258" i="1"/>
  <c r="D37259" i="1"/>
  <c r="D37260" i="1"/>
  <c r="D37261" i="1"/>
  <c r="D37262" i="1"/>
  <c r="D37263" i="1"/>
  <c r="D37264" i="1"/>
  <c r="D37265" i="1"/>
  <c r="D37266" i="1"/>
  <c r="D37267" i="1"/>
  <c r="D37268" i="1"/>
  <c r="D37269" i="1"/>
  <c r="D37270" i="1"/>
  <c r="D37271" i="1"/>
  <c r="D37272" i="1"/>
  <c r="D37273" i="1"/>
  <c r="D37274" i="1"/>
  <c r="D37275" i="1"/>
  <c r="D37276" i="1"/>
  <c r="D37277" i="1"/>
  <c r="D37278" i="1"/>
  <c r="D37279" i="1"/>
  <c r="D37280" i="1"/>
  <c r="D37281" i="1"/>
  <c r="D37282" i="1"/>
  <c r="D37283" i="1"/>
  <c r="D37284" i="1"/>
  <c r="D37285" i="1"/>
  <c r="D37286" i="1"/>
  <c r="D37287" i="1"/>
  <c r="D37288" i="1"/>
  <c r="D37289" i="1"/>
  <c r="D37290" i="1"/>
  <c r="D37291" i="1"/>
  <c r="D37292" i="1"/>
  <c r="D37293" i="1"/>
  <c r="D37294" i="1"/>
  <c r="D37295" i="1"/>
  <c r="D37296" i="1"/>
  <c r="D37297" i="1"/>
  <c r="D37298" i="1"/>
  <c r="D37299" i="1"/>
  <c r="D37300" i="1"/>
  <c r="D37301" i="1"/>
  <c r="D37302" i="1"/>
  <c r="D37303" i="1"/>
  <c r="D37304" i="1"/>
  <c r="D37305" i="1"/>
  <c r="D37306" i="1"/>
  <c r="D37307" i="1"/>
  <c r="D37308" i="1"/>
  <c r="D37309" i="1"/>
  <c r="D37310" i="1"/>
  <c r="D37311" i="1"/>
  <c r="D37312" i="1"/>
  <c r="D37313" i="1"/>
  <c r="D37314" i="1"/>
  <c r="D37315" i="1"/>
  <c r="D37316" i="1"/>
  <c r="D37317" i="1"/>
  <c r="D37318" i="1"/>
  <c r="D37319" i="1"/>
  <c r="D37320" i="1"/>
  <c r="D37321" i="1"/>
  <c r="D37322" i="1"/>
  <c r="D37323" i="1"/>
  <c r="D37324" i="1"/>
  <c r="D37325" i="1"/>
  <c r="D37326" i="1"/>
  <c r="D37327" i="1"/>
  <c r="D37328" i="1"/>
  <c r="D37329" i="1"/>
  <c r="D37330" i="1"/>
  <c r="D37331" i="1"/>
  <c r="D37332" i="1"/>
  <c r="D37333" i="1"/>
  <c r="D37334" i="1"/>
  <c r="D37335" i="1"/>
  <c r="D37336" i="1"/>
  <c r="D37337" i="1"/>
  <c r="D37338" i="1"/>
  <c r="D37339" i="1"/>
  <c r="D37340" i="1"/>
  <c r="D37341" i="1"/>
  <c r="D37342" i="1"/>
  <c r="D37343" i="1"/>
  <c r="D37344" i="1"/>
  <c r="D37345" i="1"/>
  <c r="D37346" i="1"/>
  <c r="D37347" i="1"/>
  <c r="D37348" i="1"/>
  <c r="D37349" i="1"/>
  <c r="D37350" i="1"/>
  <c r="D37351" i="1"/>
  <c r="D37352" i="1"/>
  <c r="D37353" i="1"/>
  <c r="D37354" i="1"/>
  <c r="D37355" i="1"/>
  <c r="D37356" i="1"/>
  <c r="D37357" i="1"/>
  <c r="D37358" i="1"/>
  <c r="D37359" i="1"/>
  <c r="D37360" i="1"/>
  <c r="D37361" i="1"/>
  <c r="D37362" i="1"/>
  <c r="D37363" i="1"/>
  <c r="D37364" i="1"/>
  <c r="D37365" i="1"/>
  <c r="D37366" i="1"/>
  <c r="D37367" i="1"/>
  <c r="D37368" i="1"/>
  <c r="D37369" i="1"/>
  <c r="D37370" i="1"/>
  <c r="D37371" i="1"/>
  <c r="D37372" i="1"/>
  <c r="D37373" i="1"/>
  <c r="D37374" i="1"/>
  <c r="D37375" i="1"/>
  <c r="D37376" i="1"/>
  <c r="D37377" i="1"/>
  <c r="D37378" i="1"/>
  <c r="D37379" i="1"/>
  <c r="D37380" i="1"/>
  <c r="D37381" i="1"/>
  <c r="D37382" i="1"/>
  <c r="D37383" i="1"/>
  <c r="D37384" i="1"/>
  <c r="D37385" i="1"/>
  <c r="D37386" i="1"/>
  <c r="D37387" i="1"/>
  <c r="D37388" i="1"/>
  <c r="D37389" i="1"/>
  <c r="D37390" i="1"/>
  <c r="D37391" i="1"/>
  <c r="D37392" i="1"/>
  <c r="D37393" i="1"/>
  <c r="D37394" i="1"/>
  <c r="D37395" i="1"/>
  <c r="D37396" i="1"/>
  <c r="D37397" i="1"/>
  <c r="D37398" i="1"/>
  <c r="D37399" i="1"/>
  <c r="D37400" i="1"/>
  <c r="D37401" i="1"/>
  <c r="D37402" i="1"/>
  <c r="D37403" i="1"/>
  <c r="D37404" i="1"/>
  <c r="D37405" i="1"/>
  <c r="D37406" i="1"/>
  <c r="D37407" i="1"/>
  <c r="D37408" i="1"/>
  <c r="D37409" i="1"/>
  <c r="D37410" i="1"/>
  <c r="D37411" i="1"/>
  <c r="D37412" i="1"/>
  <c r="D37413" i="1"/>
  <c r="D37414" i="1"/>
  <c r="D37415" i="1"/>
  <c r="D37416" i="1"/>
  <c r="D37417" i="1"/>
  <c r="D37418" i="1"/>
  <c r="D37419" i="1"/>
  <c r="D37420" i="1"/>
  <c r="D37421" i="1"/>
  <c r="D37422" i="1"/>
  <c r="D37423" i="1"/>
  <c r="D37424" i="1"/>
  <c r="D37425" i="1"/>
  <c r="D37426" i="1"/>
  <c r="D37427" i="1"/>
  <c r="D37428" i="1"/>
  <c r="D37429" i="1"/>
  <c r="D37430" i="1"/>
  <c r="D37431" i="1"/>
  <c r="D37432" i="1"/>
  <c r="D37433" i="1"/>
  <c r="D37434" i="1"/>
  <c r="D37435" i="1"/>
  <c r="D37436" i="1"/>
  <c r="D37437" i="1"/>
  <c r="D37438" i="1"/>
  <c r="D37439" i="1"/>
  <c r="D37440" i="1"/>
  <c r="D37441" i="1"/>
  <c r="D37442" i="1"/>
  <c r="D37443" i="1"/>
  <c r="D37444" i="1"/>
  <c r="D37445" i="1"/>
  <c r="D37446" i="1"/>
  <c r="D37447" i="1"/>
  <c r="D37448" i="1"/>
  <c r="D37449" i="1"/>
  <c r="D37450" i="1"/>
  <c r="D37451" i="1"/>
  <c r="D37452" i="1"/>
  <c r="D37453" i="1"/>
  <c r="D37454" i="1"/>
  <c r="D37455" i="1"/>
  <c r="D37456" i="1"/>
  <c r="D37457" i="1"/>
  <c r="D37458" i="1"/>
  <c r="D37459" i="1"/>
  <c r="D37460" i="1"/>
  <c r="D37461" i="1"/>
  <c r="D37462" i="1"/>
  <c r="D37463" i="1"/>
  <c r="D37464" i="1"/>
  <c r="D37465" i="1"/>
  <c r="D37466" i="1"/>
  <c r="D37467" i="1"/>
  <c r="D37468" i="1"/>
  <c r="D37469" i="1"/>
  <c r="D37470" i="1"/>
  <c r="D37471" i="1"/>
  <c r="D37472" i="1"/>
  <c r="D37473" i="1"/>
  <c r="D37474" i="1"/>
  <c r="D37475" i="1"/>
  <c r="D37476" i="1"/>
  <c r="D37477" i="1"/>
  <c r="D37478" i="1"/>
  <c r="D37479" i="1"/>
  <c r="D37480" i="1"/>
  <c r="D37481" i="1"/>
  <c r="D37482" i="1"/>
  <c r="D37483" i="1"/>
  <c r="D37484" i="1"/>
  <c r="D37485" i="1"/>
  <c r="D37486" i="1"/>
  <c r="D37487" i="1"/>
  <c r="D37488" i="1"/>
  <c r="D37489" i="1"/>
  <c r="D37490" i="1"/>
  <c r="D37491" i="1"/>
  <c r="D37492" i="1"/>
  <c r="D37493" i="1"/>
  <c r="D37494" i="1"/>
  <c r="D37495" i="1"/>
  <c r="D37496" i="1"/>
  <c r="D37497" i="1"/>
  <c r="D37498" i="1"/>
  <c r="D37499" i="1"/>
  <c r="D37500" i="1"/>
  <c r="D37501" i="1"/>
  <c r="D37502" i="1"/>
  <c r="D37503" i="1"/>
  <c r="D37504" i="1"/>
  <c r="D37505" i="1"/>
  <c r="D37506" i="1"/>
  <c r="D37507" i="1"/>
  <c r="D37508" i="1"/>
  <c r="D37509" i="1"/>
  <c r="D37510" i="1"/>
  <c r="D37511" i="1"/>
  <c r="D37512" i="1"/>
  <c r="D37513" i="1"/>
  <c r="D37514" i="1"/>
  <c r="D37515" i="1"/>
  <c r="D37516" i="1"/>
  <c r="D37517" i="1"/>
  <c r="D37518" i="1"/>
  <c r="D37519" i="1"/>
  <c r="D37520" i="1"/>
  <c r="D37521" i="1"/>
  <c r="D37522" i="1"/>
  <c r="D37523" i="1"/>
  <c r="D37524" i="1"/>
  <c r="D37525" i="1"/>
  <c r="D37526" i="1"/>
  <c r="D37527" i="1"/>
  <c r="D37528" i="1"/>
  <c r="D37529" i="1"/>
  <c r="D37530" i="1"/>
  <c r="D37531" i="1"/>
  <c r="D37532" i="1"/>
  <c r="D37533" i="1"/>
  <c r="D37534" i="1"/>
  <c r="D37535" i="1"/>
  <c r="D37536" i="1"/>
  <c r="D37537" i="1"/>
  <c r="D37538" i="1"/>
  <c r="D37539" i="1"/>
  <c r="D37540" i="1"/>
  <c r="D37541" i="1"/>
  <c r="D37542" i="1"/>
  <c r="D37543" i="1"/>
  <c r="D37544" i="1"/>
  <c r="D37545" i="1"/>
  <c r="D37546" i="1"/>
  <c r="D37547" i="1"/>
  <c r="D37548" i="1"/>
  <c r="D37549" i="1"/>
  <c r="D37550" i="1"/>
  <c r="D37551" i="1"/>
  <c r="D37552" i="1"/>
  <c r="D37553" i="1"/>
  <c r="D37554" i="1"/>
  <c r="D37555" i="1"/>
  <c r="D37556" i="1"/>
  <c r="D37557" i="1"/>
  <c r="D37558" i="1"/>
  <c r="D37559" i="1"/>
  <c r="D37560" i="1"/>
  <c r="D37561" i="1"/>
  <c r="D37562" i="1"/>
  <c r="D37563" i="1"/>
  <c r="D37564" i="1"/>
  <c r="D37565" i="1"/>
  <c r="D37566" i="1"/>
  <c r="D37567" i="1"/>
  <c r="D37568" i="1"/>
  <c r="D37569" i="1"/>
  <c r="D37570" i="1"/>
  <c r="D37571" i="1"/>
  <c r="D37572" i="1"/>
  <c r="D37573" i="1"/>
  <c r="D37574" i="1"/>
  <c r="D37575" i="1"/>
  <c r="D37576" i="1"/>
  <c r="D37577" i="1"/>
  <c r="D37578" i="1"/>
  <c r="D37579" i="1"/>
  <c r="D37580" i="1"/>
  <c r="D37581" i="1"/>
  <c r="D37582" i="1"/>
  <c r="D37583" i="1"/>
  <c r="D37584" i="1"/>
  <c r="D37585" i="1"/>
  <c r="D37586" i="1"/>
  <c r="D37587" i="1"/>
  <c r="D37588" i="1"/>
  <c r="D37589" i="1"/>
  <c r="D37590" i="1"/>
  <c r="D37591" i="1"/>
  <c r="D37592" i="1"/>
  <c r="D37593" i="1"/>
  <c r="D37594" i="1"/>
  <c r="D37595" i="1"/>
  <c r="D37596" i="1"/>
  <c r="D37597" i="1"/>
  <c r="D37598" i="1"/>
  <c r="D37599" i="1"/>
  <c r="D37600" i="1"/>
  <c r="D37601" i="1"/>
  <c r="D37602" i="1"/>
  <c r="D37603" i="1"/>
  <c r="D37604" i="1"/>
  <c r="D37605" i="1"/>
  <c r="D37606" i="1"/>
  <c r="D37607" i="1"/>
  <c r="D37608" i="1"/>
  <c r="D37609" i="1"/>
  <c r="D37610" i="1"/>
  <c r="D37611" i="1"/>
  <c r="D37612" i="1"/>
  <c r="D37613" i="1"/>
  <c r="D37614" i="1"/>
  <c r="D37615" i="1"/>
  <c r="D37616" i="1"/>
  <c r="D37617" i="1"/>
  <c r="D37618" i="1"/>
  <c r="D37619" i="1"/>
  <c r="D37620" i="1"/>
  <c r="D37621" i="1"/>
  <c r="D37622" i="1"/>
  <c r="D37623" i="1"/>
  <c r="D37624" i="1"/>
  <c r="D37625" i="1"/>
  <c r="D37626" i="1"/>
  <c r="D37627" i="1"/>
  <c r="D37628" i="1"/>
  <c r="D37629" i="1"/>
  <c r="D37630" i="1"/>
  <c r="D37631" i="1"/>
  <c r="D37632" i="1"/>
  <c r="D37633" i="1"/>
  <c r="D37634" i="1"/>
  <c r="D37635" i="1"/>
  <c r="D37636" i="1"/>
  <c r="D37637" i="1"/>
  <c r="D37638" i="1"/>
  <c r="D37639" i="1"/>
  <c r="D37640" i="1"/>
  <c r="D37641" i="1"/>
  <c r="D37642" i="1"/>
  <c r="D37643" i="1"/>
  <c r="D37644" i="1"/>
  <c r="D37645" i="1"/>
  <c r="D37646" i="1"/>
  <c r="D37647" i="1"/>
  <c r="D37648" i="1"/>
  <c r="D37649" i="1"/>
  <c r="D37650" i="1"/>
  <c r="D37651" i="1"/>
  <c r="D37652" i="1"/>
  <c r="D37653" i="1"/>
  <c r="D37654" i="1"/>
  <c r="D37655" i="1"/>
  <c r="D37656" i="1"/>
  <c r="D37657" i="1"/>
  <c r="D37658" i="1"/>
  <c r="D37659" i="1"/>
  <c r="D37660" i="1"/>
  <c r="D37661" i="1"/>
  <c r="D37662" i="1"/>
  <c r="D37663" i="1"/>
  <c r="D37664" i="1"/>
  <c r="D37665" i="1"/>
  <c r="D37666" i="1"/>
  <c r="D37667" i="1"/>
  <c r="D37668" i="1"/>
  <c r="D37669" i="1"/>
  <c r="D37670" i="1"/>
  <c r="D37671" i="1"/>
  <c r="D37672" i="1"/>
  <c r="D37673" i="1"/>
  <c r="D37674" i="1"/>
  <c r="D37675" i="1"/>
  <c r="D37676" i="1"/>
  <c r="D37677" i="1"/>
  <c r="D37678" i="1"/>
  <c r="D37679" i="1"/>
  <c r="D37680" i="1"/>
  <c r="D37681" i="1"/>
  <c r="D37682" i="1"/>
  <c r="D37683" i="1"/>
  <c r="D37684" i="1"/>
  <c r="D37685" i="1"/>
  <c r="D37686" i="1"/>
  <c r="D37687" i="1"/>
  <c r="D37688" i="1"/>
  <c r="D37689" i="1"/>
  <c r="D37690" i="1"/>
  <c r="D37691" i="1"/>
  <c r="D37692" i="1"/>
  <c r="D37693" i="1"/>
  <c r="D37694" i="1"/>
  <c r="D37695" i="1"/>
  <c r="D37696" i="1"/>
  <c r="D37697" i="1"/>
  <c r="D37698" i="1"/>
  <c r="D37699" i="1"/>
  <c r="D37700" i="1"/>
  <c r="D37701" i="1"/>
  <c r="D37702" i="1"/>
  <c r="D37703" i="1"/>
  <c r="D37704" i="1"/>
  <c r="D37705" i="1"/>
  <c r="D37706" i="1"/>
  <c r="D37707" i="1"/>
  <c r="D37708" i="1"/>
  <c r="D37709" i="1"/>
  <c r="D37710" i="1"/>
  <c r="D37711" i="1"/>
  <c r="D37712" i="1"/>
  <c r="D37713" i="1"/>
  <c r="D37714" i="1"/>
  <c r="D37715" i="1"/>
  <c r="D37716" i="1"/>
  <c r="D37717" i="1"/>
  <c r="D37718" i="1"/>
  <c r="D37719" i="1"/>
  <c r="D37720" i="1"/>
  <c r="D37721" i="1"/>
  <c r="D37722" i="1"/>
  <c r="D37723" i="1"/>
  <c r="D37724" i="1"/>
  <c r="D37725" i="1"/>
  <c r="D37726" i="1"/>
  <c r="D37727" i="1"/>
  <c r="D37728" i="1"/>
  <c r="D37729" i="1"/>
  <c r="D37730" i="1"/>
  <c r="D37731" i="1"/>
  <c r="D37732" i="1"/>
  <c r="D37733" i="1"/>
  <c r="D37734" i="1"/>
  <c r="D37735" i="1"/>
  <c r="D37736" i="1"/>
  <c r="D37737" i="1"/>
  <c r="D37738" i="1"/>
  <c r="D37739" i="1"/>
  <c r="D37740" i="1"/>
  <c r="D37741" i="1"/>
  <c r="D37742" i="1"/>
  <c r="D37743" i="1"/>
  <c r="D37744" i="1"/>
  <c r="D37745" i="1"/>
  <c r="D37746" i="1"/>
  <c r="D37747" i="1"/>
  <c r="D37748" i="1"/>
  <c r="D37749" i="1"/>
  <c r="D37750" i="1"/>
  <c r="D37751" i="1"/>
  <c r="D37752" i="1"/>
  <c r="D37753" i="1"/>
  <c r="D37754" i="1"/>
  <c r="D37755" i="1"/>
  <c r="D37756" i="1"/>
  <c r="D37757" i="1"/>
  <c r="D37758" i="1"/>
  <c r="D37759" i="1"/>
  <c r="D37760" i="1"/>
  <c r="D37761" i="1"/>
  <c r="D37762" i="1"/>
  <c r="D37763" i="1"/>
  <c r="D37764" i="1"/>
  <c r="D37765" i="1"/>
  <c r="D37766" i="1"/>
  <c r="D37767" i="1"/>
  <c r="D37768" i="1"/>
  <c r="D37769" i="1"/>
  <c r="D37770" i="1"/>
  <c r="D37771" i="1"/>
  <c r="D37772" i="1"/>
  <c r="D37773" i="1"/>
  <c r="D37774" i="1"/>
  <c r="D37775" i="1"/>
  <c r="D37776" i="1"/>
  <c r="D37777" i="1"/>
  <c r="D37778" i="1"/>
  <c r="D37779" i="1"/>
  <c r="D37780" i="1"/>
  <c r="D37781" i="1"/>
  <c r="D37782" i="1"/>
  <c r="D37783" i="1"/>
  <c r="D37784" i="1"/>
  <c r="D37785" i="1"/>
  <c r="D37786" i="1"/>
  <c r="D37787" i="1"/>
  <c r="D37788" i="1"/>
  <c r="D37789" i="1"/>
  <c r="D37790" i="1"/>
  <c r="D37791" i="1"/>
  <c r="D37792" i="1"/>
  <c r="D37793" i="1"/>
  <c r="D37794" i="1"/>
  <c r="D37795" i="1"/>
  <c r="D37796" i="1"/>
  <c r="D37797" i="1"/>
  <c r="D37798" i="1"/>
  <c r="D37799" i="1"/>
  <c r="D37800" i="1"/>
  <c r="D37801" i="1"/>
  <c r="D37802" i="1"/>
  <c r="D37803" i="1"/>
  <c r="D37804" i="1"/>
  <c r="D37805" i="1"/>
  <c r="D37806" i="1"/>
  <c r="D37807" i="1"/>
  <c r="D37808" i="1"/>
  <c r="D37809" i="1"/>
  <c r="D37810" i="1"/>
  <c r="D37811" i="1"/>
  <c r="D37812" i="1"/>
  <c r="D37813" i="1"/>
  <c r="D37814" i="1"/>
  <c r="D37815" i="1"/>
  <c r="D37816" i="1"/>
  <c r="D37817" i="1"/>
  <c r="D37818" i="1"/>
  <c r="D37819" i="1"/>
  <c r="D37820" i="1"/>
  <c r="D37821" i="1"/>
  <c r="D37822" i="1"/>
  <c r="D37823" i="1"/>
  <c r="D37824" i="1"/>
  <c r="D37825" i="1"/>
  <c r="D37826" i="1"/>
  <c r="D37827" i="1"/>
  <c r="D37828" i="1"/>
  <c r="D37829" i="1"/>
  <c r="D37830" i="1"/>
  <c r="D37831" i="1"/>
  <c r="D37832" i="1"/>
  <c r="D37833" i="1"/>
  <c r="D37834" i="1"/>
  <c r="D37835" i="1"/>
  <c r="D37836" i="1"/>
  <c r="D37837" i="1"/>
  <c r="D37838" i="1"/>
  <c r="D37839" i="1"/>
  <c r="D37840" i="1"/>
  <c r="D37841" i="1"/>
  <c r="D37842" i="1"/>
  <c r="D37843" i="1"/>
  <c r="D37844" i="1"/>
  <c r="D37845" i="1"/>
  <c r="D37846" i="1"/>
  <c r="D37847" i="1"/>
  <c r="D37848" i="1"/>
  <c r="D37849" i="1"/>
  <c r="D37850" i="1"/>
  <c r="D37851" i="1"/>
  <c r="D37852" i="1"/>
  <c r="D37853" i="1"/>
  <c r="D37854" i="1"/>
  <c r="D37855" i="1"/>
  <c r="D37856" i="1"/>
  <c r="D37857" i="1"/>
  <c r="D37858" i="1"/>
  <c r="D37859" i="1"/>
  <c r="D37860" i="1"/>
  <c r="D37861" i="1"/>
  <c r="D37862" i="1"/>
  <c r="D37863" i="1"/>
  <c r="D37864" i="1"/>
  <c r="D37865" i="1"/>
  <c r="D37866" i="1"/>
  <c r="D37867" i="1"/>
  <c r="D37868" i="1"/>
  <c r="D37869" i="1"/>
  <c r="D37870" i="1"/>
  <c r="D37871" i="1"/>
  <c r="D37872" i="1"/>
  <c r="D37873" i="1"/>
  <c r="D37874" i="1"/>
  <c r="D37875" i="1"/>
  <c r="D37876" i="1"/>
  <c r="D37877" i="1"/>
  <c r="D37878" i="1"/>
  <c r="D37879" i="1"/>
  <c r="D37880" i="1"/>
  <c r="D37881" i="1"/>
  <c r="D37882" i="1"/>
  <c r="D37883" i="1"/>
  <c r="D37884" i="1"/>
  <c r="D37885" i="1"/>
  <c r="D37886" i="1"/>
  <c r="D37887" i="1"/>
  <c r="D37888" i="1"/>
  <c r="D37889" i="1"/>
  <c r="D37890" i="1"/>
  <c r="D37891" i="1"/>
  <c r="D37892" i="1"/>
  <c r="D37893" i="1"/>
  <c r="D37894" i="1"/>
  <c r="D37895" i="1"/>
  <c r="D37896" i="1"/>
  <c r="D37897" i="1"/>
  <c r="D37898" i="1"/>
  <c r="D37899" i="1"/>
  <c r="D37900" i="1"/>
  <c r="D37901" i="1"/>
  <c r="D37902" i="1"/>
  <c r="D37903" i="1"/>
  <c r="D37904" i="1"/>
  <c r="D37905" i="1"/>
  <c r="D37906" i="1"/>
  <c r="D37907" i="1"/>
  <c r="D37908" i="1"/>
  <c r="D37909" i="1"/>
  <c r="D37910" i="1"/>
  <c r="D37911" i="1"/>
  <c r="D37912" i="1"/>
  <c r="D37913" i="1"/>
  <c r="D37914" i="1"/>
  <c r="D37915" i="1"/>
  <c r="D37916" i="1"/>
  <c r="D37917" i="1"/>
  <c r="D37918" i="1"/>
  <c r="D37919" i="1"/>
  <c r="D37920" i="1"/>
  <c r="D37921" i="1"/>
  <c r="D37922" i="1"/>
  <c r="D37923" i="1"/>
  <c r="D37924" i="1"/>
  <c r="D37925" i="1"/>
  <c r="D37926" i="1"/>
  <c r="D37927" i="1"/>
  <c r="D37928" i="1"/>
  <c r="D37929" i="1"/>
  <c r="D37930" i="1"/>
  <c r="D37931" i="1"/>
  <c r="D37932" i="1"/>
  <c r="D37933" i="1"/>
  <c r="D37934" i="1"/>
  <c r="D37935" i="1"/>
  <c r="D37936" i="1"/>
  <c r="D37937" i="1"/>
  <c r="D37938" i="1"/>
  <c r="D37939" i="1"/>
  <c r="D37940" i="1"/>
  <c r="D37941" i="1"/>
  <c r="D37942" i="1"/>
  <c r="D37943" i="1"/>
  <c r="D37944" i="1"/>
  <c r="D37945" i="1"/>
  <c r="D37946" i="1"/>
  <c r="D37947" i="1"/>
  <c r="D37948" i="1"/>
  <c r="D37949" i="1"/>
  <c r="D37950" i="1"/>
  <c r="D37951" i="1"/>
  <c r="D37952" i="1"/>
  <c r="D37953" i="1"/>
  <c r="D37954" i="1"/>
  <c r="D37955" i="1"/>
  <c r="D37956" i="1"/>
  <c r="D37957" i="1"/>
  <c r="D37958" i="1"/>
  <c r="D37959" i="1"/>
  <c r="D37960" i="1"/>
  <c r="D37961" i="1"/>
  <c r="D37962" i="1"/>
  <c r="D37963" i="1"/>
  <c r="D37964" i="1"/>
  <c r="D37965" i="1"/>
  <c r="D37966" i="1"/>
  <c r="D37967" i="1"/>
  <c r="D37968" i="1"/>
  <c r="D37969" i="1"/>
  <c r="D37970" i="1"/>
  <c r="D37971" i="1"/>
  <c r="D37972" i="1"/>
  <c r="D37973" i="1"/>
  <c r="D37974" i="1"/>
  <c r="D37975" i="1"/>
  <c r="D37976" i="1"/>
  <c r="D37977" i="1"/>
  <c r="D37978" i="1"/>
  <c r="D37979" i="1"/>
  <c r="D37980" i="1"/>
  <c r="D37981" i="1"/>
  <c r="D37982" i="1"/>
  <c r="D37983" i="1"/>
  <c r="D37984" i="1"/>
  <c r="D37985" i="1"/>
  <c r="D37986" i="1"/>
  <c r="D37987" i="1"/>
  <c r="D37988" i="1"/>
  <c r="D37989" i="1"/>
  <c r="D37990" i="1"/>
  <c r="D37991" i="1"/>
  <c r="D37992" i="1"/>
  <c r="D37993" i="1"/>
  <c r="D37994" i="1"/>
  <c r="D37995" i="1"/>
  <c r="D37996" i="1"/>
  <c r="D37997" i="1"/>
  <c r="D37998" i="1"/>
  <c r="D37999" i="1"/>
  <c r="D38000" i="1"/>
  <c r="D38001" i="1"/>
  <c r="D38002" i="1"/>
  <c r="D38003" i="1"/>
  <c r="D38004" i="1"/>
  <c r="D38005" i="1"/>
  <c r="D38006" i="1"/>
  <c r="D38007" i="1"/>
  <c r="D38008" i="1"/>
  <c r="D38009" i="1"/>
  <c r="D38010" i="1"/>
  <c r="D38011" i="1"/>
  <c r="D38012" i="1"/>
  <c r="D38013" i="1"/>
  <c r="D38014" i="1"/>
  <c r="D38015" i="1"/>
  <c r="D38016" i="1"/>
  <c r="D38017" i="1"/>
  <c r="D38018" i="1"/>
  <c r="D38019" i="1"/>
  <c r="D38020" i="1"/>
  <c r="D38021" i="1"/>
  <c r="D38022" i="1"/>
  <c r="D38023" i="1"/>
  <c r="D38024" i="1"/>
  <c r="D38025" i="1"/>
  <c r="D38026" i="1"/>
  <c r="D38027" i="1"/>
  <c r="D38028" i="1"/>
  <c r="D38029" i="1"/>
  <c r="D38030" i="1"/>
  <c r="D38031" i="1"/>
  <c r="D38032" i="1"/>
  <c r="D38033" i="1"/>
  <c r="D38034" i="1"/>
  <c r="D38035" i="1"/>
  <c r="D38036" i="1"/>
  <c r="D38037" i="1"/>
  <c r="D38038" i="1"/>
  <c r="D38039" i="1"/>
  <c r="D38040" i="1"/>
  <c r="D38041" i="1"/>
  <c r="D38042" i="1"/>
  <c r="D38043" i="1"/>
  <c r="D38044" i="1"/>
  <c r="D38045" i="1"/>
  <c r="D38046" i="1"/>
  <c r="D38047" i="1"/>
  <c r="D38048" i="1"/>
  <c r="D38049" i="1"/>
  <c r="D38050" i="1"/>
  <c r="D38051" i="1"/>
  <c r="D38052" i="1"/>
  <c r="D38053" i="1"/>
  <c r="D38054" i="1"/>
  <c r="D38055" i="1"/>
  <c r="D38056" i="1"/>
  <c r="D38057" i="1"/>
  <c r="D38058" i="1"/>
  <c r="D38059" i="1"/>
  <c r="D38060" i="1"/>
  <c r="D38061" i="1"/>
  <c r="D38062" i="1"/>
  <c r="D38063" i="1"/>
  <c r="D38064" i="1"/>
  <c r="D38065" i="1"/>
  <c r="D38066" i="1"/>
  <c r="D38067" i="1"/>
  <c r="D38068" i="1"/>
  <c r="D38069" i="1"/>
  <c r="D38070" i="1"/>
  <c r="D38071" i="1"/>
  <c r="D38072" i="1"/>
  <c r="D38073" i="1"/>
  <c r="D38074" i="1"/>
  <c r="D38075" i="1"/>
  <c r="D38076" i="1"/>
  <c r="D38077" i="1"/>
  <c r="D38078" i="1"/>
  <c r="D38079" i="1"/>
  <c r="D38080" i="1"/>
  <c r="D38081" i="1"/>
  <c r="D38082" i="1"/>
  <c r="D38083" i="1"/>
  <c r="D38084" i="1"/>
  <c r="D38085" i="1"/>
  <c r="D38086" i="1"/>
  <c r="D38087" i="1"/>
  <c r="D38088" i="1"/>
  <c r="D38089" i="1"/>
  <c r="D38090" i="1"/>
  <c r="D38091" i="1"/>
  <c r="D38092" i="1"/>
  <c r="D38093" i="1"/>
  <c r="D38094" i="1"/>
  <c r="D38095" i="1"/>
  <c r="D38096" i="1"/>
  <c r="D38097" i="1"/>
  <c r="D38098" i="1"/>
  <c r="D38099" i="1"/>
  <c r="D38100" i="1"/>
  <c r="D38101" i="1"/>
  <c r="D38102" i="1"/>
  <c r="D38103" i="1"/>
  <c r="D38104" i="1"/>
  <c r="D38105" i="1"/>
  <c r="D38106" i="1"/>
  <c r="D38107" i="1"/>
  <c r="D38108" i="1"/>
  <c r="D38109" i="1"/>
  <c r="D38110" i="1"/>
  <c r="D38111" i="1"/>
  <c r="D38112" i="1"/>
  <c r="D38113" i="1"/>
  <c r="D38114" i="1"/>
  <c r="D38115" i="1"/>
  <c r="D38116" i="1"/>
  <c r="D38117" i="1"/>
  <c r="D38118" i="1"/>
  <c r="D38119" i="1"/>
  <c r="D38120" i="1"/>
  <c r="D38121" i="1"/>
  <c r="D38122" i="1"/>
  <c r="D38123" i="1"/>
  <c r="D38124" i="1"/>
  <c r="D38125" i="1"/>
  <c r="D38126" i="1"/>
  <c r="D38127" i="1"/>
  <c r="D38128" i="1"/>
  <c r="D38129" i="1"/>
  <c r="D38130" i="1"/>
  <c r="D38131" i="1"/>
  <c r="D38132" i="1"/>
  <c r="D38133" i="1"/>
  <c r="D38134" i="1"/>
  <c r="D38135" i="1"/>
  <c r="D38136" i="1"/>
  <c r="D38137" i="1"/>
  <c r="D38138" i="1"/>
  <c r="D38139" i="1"/>
  <c r="D38140" i="1"/>
  <c r="D38141" i="1"/>
  <c r="D38142" i="1"/>
  <c r="D38143" i="1"/>
  <c r="D38144" i="1"/>
  <c r="D38145" i="1"/>
  <c r="D38146" i="1"/>
  <c r="D38147" i="1"/>
  <c r="D38148" i="1"/>
  <c r="D38149" i="1"/>
  <c r="D38150" i="1"/>
  <c r="D38151" i="1"/>
  <c r="D38152" i="1"/>
  <c r="D38153" i="1"/>
  <c r="D38154" i="1"/>
  <c r="D38155" i="1"/>
  <c r="D38156" i="1"/>
  <c r="D38157" i="1"/>
  <c r="D38158" i="1"/>
  <c r="D38159" i="1"/>
  <c r="D38160" i="1"/>
  <c r="D38161" i="1"/>
  <c r="D38162" i="1"/>
  <c r="D38163" i="1"/>
  <c r="D38164" i="1"/>
  <c r="D38165" i="1"/>
  <c r="D38166" i="1"/>
  <c r="D38167" i="1"/>
  <c r="D38168" i="1"/>
  <c r="D38169" i="1"/>
  <c r="D38170" i="1"/>
  <c r="D38171" i="1"/>
  <c r="D38172" i="1"/>
  <c r="D38173" i="1"/>
  <c r="D38174" i="1"/>
  <c r="D38175" i="1"/>
  <c r="D38176" i="1"/>
  <c r="D38177" i="1"/>
  <c r="D38178" i="1"/>
  <c r="D38179" i="1"/>
  <c r="D38180" i="1"/>
  <c r="D38181" i="1"/>
  <c r="D38182" i="1"/>
  <c r="D38183" i="1"/>
  <c r="D38184" i="1"/>
  <c r="D38185" i="1"/>
  <c r="D38186" i="1"/>
  <c r="D38187" i="1"/>
  <c r="D38188" i="1"/>
  <c r="D38189" i="1"/>
  <c r="D38190" i="1"/>
  <c r="D38191" i="1"/>
  <c r="D38192" i="1"/>
  <c r="D38193" i="1"/>
  <c r="D38194" i="1"/>
  <c r="D38195" i="1"/>
  <c r="D38196" i="1"/>
  <c r="D38197" i="1"/>
  <c r="D38198" i="1"/>
  <c r="D38199" i="1"/>
  <c r="D38200" i="1"/>
  <c r="D38201" i="1"/>
  <c r="D38202" i="1"/>
  <c r="D38203" i="1"/>
  <c r="D38204" i="1"/>
  <c r="D38205" i="1"/>
  <c r="D38206" i="1"/>
  <c r="D38207" i="1"/>
  <c r="D38208" i="1"/>
  <c r="D38209" i="1"/>
  <c r="D38210" i="1"/>
  <c r="D38211" i="1"/>
  <c r="D38212" i="1"/>
  <c r="D38213" i="1"/>
  <c r="D38214" i="1"/>
  <c r="D38215" i="1"/>
  <c r="D38216" i="1"/>
  <c r="D38217" i="1"/>
  <c r="D38218" i="1"/>
  <c r="D38219" i="1"/>
  <c r="D38220" i="1"/>
  <c r="D38221" i="1"/>
  <c r="D38222" i="1"/>
  <c r="D38223" i="1"/>
  <c r="D38224" i="1"/>
  <c r="D38225" i="1"/>
  <c r="D38226" i="1"/>
  <c r="D38227" i="1"/>
  <c r="D38228" i="1"/>
  <c r="D38229" i="1"/>
  <c r="D38230" i="1"/>
  <c r="D38231" i="1"/>
  <c r="D38232" i="1"/>
  <c r="D38233" i="1"/>
  <c r="D38234" i="1"/>
  <c r="D38235" i="1"/>
  <c r="D38236" i="1"/>
  <c r="D38237" i="1"/>
  <c r="D38238" i="1"/>
  <c r="D38239" i="1"/>
  <c r="D38240" i="1"/>
  <c r="D38241" i="1"/>
  <c r="D38242" i="1"/>
  <c r="D38243" i="1"/>
  <c r="D38244" i="1"/>
  <c r="D38245" i="1"/>
  <c r="D38246" i="1"/>
  <c r="D38247" i="1"/>
  <c r="D38248" i="1"/>
  <c r="D38249" i="1"/>
  <c r="D38250" i="1"/>
  <c r="D38251" i="1"/>
  <c r="D38252" i="1"/>
  <c r="D38253" i="1"/>
  <c r="D38254" i="1"/>
  <c r="D38255" i="1"/>
  <c r="D38256" i="1"/>
  <c r="D38257" i="1"/>
  <c r="D38258" i="1"/>
  <c r="D38259" i="1"/>
  <c r="D38260" i="1"/>
  <c r="D38261" i="1"/>
  <c r="D38262" i="1"/>
  <c r="D38263" i="1"/>
  <c r="D38264" i="1"/>
  <c r="D38265" i="1"/>
  <c r="D38266" i="1"/>
  <c r="D38267" i="1"/>
  <c r="D38268" i="1"/>
  <c r="D38269" i="1"/>
  <c r="D38270" i="1"/>
  <c r="D38271" i="1"/>
  <c r="D38272" i="1"/>
  <c r="D38273" i="1"/>
  <c r="D38274" i="1"/>
  <c r="D38275" i="1"/>
  <c r="D38276" i="1"/>
  <c r="D38277" i="1"/>
  <c r="D38278" i="1"/>
  <c r="D38279" i="1"/>
  <c r="D38280" i="1"/>
  <c r="D38281" i="1"/>
  <c r="D38282" i="1"/>
  <c r="D38283" i="1"/>
  <c r="D38284" i="1"/>
  <c r="D38285" i="1"/>
  <c r="D38286" i="1"/>
  <c r="D38287" i="1"/>
  <c r="D38288" i="1"/>
  <c r="D38289" i="1"/>
  <c r="D38290" i="1"/>
  <c r="D38291" i="1"/>
  <c r="D38292" i="1"/>
  <c r="D38293" i="1"/>
  <c r="D38294" i="1"/>
  <c r="D38295" i="1"/>
  <c r="D38296" i="1"/>
  <c r="D38297" i="1"/>
  <c r="D38298" i="1"/>
  <c r="D38299" i="1"/>
  <c r="D38300" i="1"/>
  <c r="D38301" i="1"/>
  <c r="D38302" i="1"/>
  <c r="D38303" i="1"/>
  <c r="D38304" i="1"/>
  <c r="D38305" i="1"/>
  <c r="D38306" i="1"/>
  <c r="D38307" i="1"/>
  <c r="D38308" i="1"/>
  <c r="D38309" i="1"/>
  <c r="D38310" i="1"/>
  <c r="D38311" i="1"/>
  <c r="D38312" i="1"/>
  <c r="D38313" i="1"/>
  <c r="D38314" i="1"/>
  <c r="D38315" i="1"/>
  <c r="D38316" i="1"/>
  <c r="D38317" i="1"/>
  <c r="D38318" i="1"/>
  <c r="D38319" i="1"/>
  <c r="D38320" i="1"/>
  <c r="D38321" i="1"/>
  <c r="D38322" i="1"/>
  <c r="D38323" i="1"/>
  <c r="D38324" i="1"/>
  <c r="D38325" i="1"/>
  <c r="D38326" i="1"/>
  <c r="D38327" i="1"/>
  <c r="D38328" i="1"/>
  <c r="D38329" i="1"/>
  <c r="D38330" i="1"/>
  <c r="D38331" i="1"/>
  <c r="D38332" i="1"/>
  <c r="D38333" i="1"/>
  <c r="D38334" i="1"/>
  <c r="D38335" i="1"/>
  <c r="D38336" i="1"/>
  <c r="D38337" i="1"/>
  <c r="D38338" i="1"/>
  <c r="D38339" i="1"/>
  <c r="D38340" i="1"/>
  <c r="D38341" i="1"/>
  <c r="D38342" i="1"/>
  <c r="D38343" i="1"/>
  <c r="D38344" i="1"/>
  <c r="D38345" i="1"/>
  <c r="D38346" i="1"/>
  <c r="D38347" i="1"/>
  <c r="D38348" i="1"/>
  <c r="D38349" i="1"/>
  <c r="D38350" i="1"/>
  <c r="D38351" i="1"/>
  <c r="D38352" i="1"/>
  <c r="D38353" i="1"/>
  <c r="D38354" i="1"/>
  <c r="D38355" i="1"/>
  <c r="D38356" i="1"/>
  <c r="D38357" i="1"/>
  <c r="D38358" i="1"/>
  <c r="D38359" i="1"/>
  <c r="D38360" i="1"/>
  <c r="D38361" i="1"/>
  <c r="D38362" i="1"/>
  <c r="D38363" i="1"/>
  <c r="D38364" i="1"/>
  <c r="D38365" i="1"/>
  <c r="D38366" i="1"/>
  <c r="D38367" i="1"/>
  <c r="D38368" i="1"/>
  <c r="D38369" i="1"/>
  <c r="D38370" i="1"/>
  <c r="D38371" i="1"/>
  <c r="D38372" i="1"/>
  <c r="D38373" i="1"/>
  <c r="D38374" i="1"/>
  <c r="D38375" i="1"/>
  <c r="D38376" i="1"/>
  <c r="D38377" i="1"/>
  <c r="D38378" i="1"/>
  <c r="D38379" i="1"/>
  <c r="D38380" i="1"/>
  <c r="D38381" i="1"/>
  <c r="D38382" i="1"/>
  <c r="D38383" i="1"/>
  <c r="D38384" i="1"/>
  <c r="D38385" i="1"/>
  <c r="D38386" i="1"/>
  <c r="D38387" i="1"/>
  <c r="D38388" i="1"/>
  <c r="D38389" i="1"/>
  <c r="D38390" i="1"/>
  <c r="D38391" i="1"/>
  <c r="D38392" i="1"/>
  <c r="D38393" i="1"/>
  <c r="D38394" i="1"/>
  <c r="D38395" i="1"/>
  <c r="D38396" i="1"/>
  <c r="D38397" i="1"/>
  <c r="D38398" i="1"/>
  <c r="D38399" i="1"/>
  <c r="D38400" i="1"/>
  <c r="D38401" i="1"/>
  <c r="D38402" i="1"/>
  <c r="D38403" i="1"/>
  <c r="D38404" i="1"/>
  <c r="D38405" i="1"/>
  <c r="D38406" i="1"/>
  <c r="D38407" i="1"/>
  <c r="D38408" i="1"/>
  <c r="D38409" i="1"/>
  <c r="D38410" i="1"/>
  <c r="D38411" i="1"/>
  <c r="D38412" i="1"/>
  <c r="D38413" i="1"/>
  <c r="D38414" i="1"/>
  <c r="D38415" i="1"/>
  <c r="D38416" i="1"/>
  <c r="D38417" i="1"/>
  <c r="D38418" i="1"/>
  <c r="D38419" i="1"/>
  <c r="D38420" i="1"/>
  <c r="D38421" i="1"/>
  <c r="D38422" i="1"/>
  <c r="D38423" i="1"/>
  <c r="D38424" i="1"/>
  <c r="D38425" i="1"/>
  <c r="D38426" i="1"/>
  <c r="D38427" i="1"/>
  <c r="D38428" i="1"/>
  <c r="D38429" i="1"/>
  <c r="D38430" i="1"/>
  <c r="D38431" i="1"/>
  <c r="D38432" i="1"/>
  <c r="D38433" i="1"/>
  <c r="D38434" i="1"/>
  <c r="D38435" i="1"/>
  <c r="D38436" i="1"/>
  <c r="D38437" i="1"/>
  <c r="D38438" i="1"/>
  <c r="D38439" i="1"/>
  <c r="D38440" i="1"/>
  <c r="D38441" i="1"/>
  <c r="D38442" i="1"/>
  <c r="D38443" i="1"/>
  <c r="D38444" i="1"/>
  <c r="D38445" i="1"/>
  <c r="D38446" i="1"/>
  <c r="D38447" i="1"/>
  <c r="D38448" i="1"/>
  <c r="D38449" i="1"/>
  <c r="D38450" i="1"/>
  <c r="D38451" i="1"/>
  <c r="D38452" i="1"/>
  <c r="D38453" i="1"/>
  <c r="D38454" i="1"/>
  <c r="D38455" i="1"/>
  <c r="D38456" i="1"/>
  <c r="D38457" i="1"/>
  <c r="D38458" i="1"/>
  <c r="D38459" i="1"/>
  <c r="D38460" i="1"/>
  <c r="D38461" i="1"/>
  <c r="D38462" i="1"/>
  <c r="D38463" i="1"/>
  <c r="D38464" i="1"/>
  <c r="D38465" i="1"/>
  <c r="D38466" i="1"/>
  <c r="D38467" i="1"/>
  <c r="D38468" i="1"/>
  <c r="D38469" i="1"/>
  <c r="D38470" i="1"/>
  <c r="D38471" i="1"/>
  <c r="D38472" i="1"/>
  <c r="D38473" i="1"/>
  <c r="D38474" i="1"/>
  <c r="D38475" i="1"/>
  <c r="D38476" i="1"/>
  <c r="D38477" i="1"/>
  <c r="D38478" i="1"/>
  <c r="D38479" i="1"/>
  <c r="D38480" i="1"/>
  <c r="D38481" i="1"/>
  <c r="D38482" i="1"/>
  <c r="D38483" i="1"/>
  <c r="D38484" i="1"/>
  <c r="D38485" i="1"/>
  <c r="D38486" i="1"/>
  <c r="D38487" i="1"/>
  <c r="D38488" i="1"/>
  <c r="D38489" i="1"/>
  <c r="D38490" i="1"/>
  <c r="D38491" i="1"/>
  <c r="D38492" i="1"/>
  <c r="D38493" i="1"/>
  <c r="D38494" i="1"/>
  <c r="D38495" i="1"/>
  <c r="D38496" i="1"/>
  <c r="D38497" i="1"/>
  <c r="D38498" i="1"/>
  <c r="D38499" i="1"/>
  <c r="D38500" i="1"/>
  <c r="D38501" i="1"/>
  <c r="D38502" i="1"/>
  <c r="D38503" i="1"/>
  <c r="D38504" i="1"/>
  <c r="D38505" i="1"/>
  <c r="D38506" i="1"/>
  <c r="D38507" i="1"/>
  <c r="D38508" i="1"/>
  <c r="D38509" i="1"/>
  <c r="D38510" i="1"/>
  <c r="D38511" i="1"/>
  <c r="D38512" i="1"/>
  <c r="D38513" i="1"/>
  <c r="D38514" i="1"/>
  <c r="D38515" i="1"/>
  <c r="D38516" i="1"/>
  <c r="D38517" i="1"/>
  <c r="D38518" i="1"/>
  <c r="D38519" i="1"/>
  <c r="D38520" i="1"/>
  <c r="D38521" i="1"/>
  <c r="D38522" i="1"/>
  <c r="D38523" i="1"/>
  <c r="D38524" i="1"/>
  <c r="D38525" i="1"/>
  <c r="D38526" i="1"/>
  <c r="D38527" i="1"/>
  <c r="D38528" i="1"/>
  <c r="D38529" i="1"/>
  <c r="D38530" i="1"/>
  <c r="D38531" i="1"/>
  <c r="D38532" i="1"/>
  <c r="D38533" i="1"/>
  <c r="D38534" i="1"/>
  <c r="D38535" i="1"/>
  <c r="D38536" i="1"/>
  <c r="D38537" i="1"/>
  <c r="D38538" i="1"/>
  <c r="D38539" i="1"/>
  <c r="D38540" i="1"/>
  <c r="D38541" i="1"/>
  <c r="D38542" i="1"/>
  <c r="D38543" i="1"/>
  <c r="D38544" i="1"/>
  <c r="D38545" i="1"/>
  <c r="D38546" i="1"/>
  <c r="D38547" i="1"/>
  <c r="D38548" i="1"/>
  <c r="D38549" i="1"/>
  <c r="D38550" i="1"/>
  <c r="D38551" i="1"/>
  <c r="D38552" i="1"/>
  <c r="D38553" i="1"/>
  <c r="D38554" i="1"/>
  <c r="D38555" i="1"/>
  <c r="D38556" i="1"/>
  <c r="D38557" i="1"/>
  <c r="D38558" i="1"/>
  <c r="D38559" i="1"/>
  <c r="D38560" i="1"/>
  <c r="D38561" i="1"/>
  <c r="D38562" i="1"/>
  <c r="D38563" i="1"/>
  <c r="D38564" i="1"/>
  <c r="D38565" i="1"/>
  <c r="D38566" i="1"/>
  <c r="D38567" i="1"/>
  <c r="D38568" i="1"/>
  <c r="D38569" i="1"/>
  <c r="D38570" i="1"/>
  <c r="D38571" i="1"/>
  <c r="D38572" i="1"/>
  <c r="D38573" i="1"/>
  <c r="D38574" i="1"/>
  <c r="D38575" i="1"/>
  <c r="D38576" i="1"/>
  <c r="D38577" i="1"/>
  <c r="D38578" i="1"/>
  <c r="D38579" i="1"/>
  <c r="D38580" i="1"/>
  <c r="D38581" i="1"/>
  <c r="D38582" i="1"/>
  <c r="D38583" i="1"/>
  <c r="D38584" i="1"/>
  <c r="D38585" i="1"/>
  <c r="D38586" i="1"/>
  <c r="D38587" i="1"/>
  <c r="D38588" i="1"/>
  <c r="D38589" i="1"/>
  <c r="D38590" i="1"/>
  <c r="D38591" i="1"/>
  <c r="D38592" i="1"/>
  <c r="D38593" i="1"/>
  <c r="D38594" i="1"/>
  <c r="D38595" i="1"/>
  <c r="D38596" i="1"/>
  <c r="D38597" i="1"/>
  <c r="D38598" i="1"/>
  <c r="D38599" i="1"/>
  <c r="D38600" i="1"/>
  <c r="D38601" i="1"/>
  <c r="D38602" i="1"/>
  <c r="D38603" i="1"/>
  <c r="D38604" i="1"/>
  <c r="D38605" i="1"/>
  <c r="D38606" i="1"/>
  <c r="D38607" i="1"/>
  <c r="D38608" i="1"/>
  <c r="D38609" i="1"/>
  <c r="D38610" i="1"/>
  <c r="D38611" i="1"/>
  <c r="D38612" i="1"/>
  <c r="D38613" i="1"/>
  <c r="D38614" i="1"/>
  <c r="D38615" i="1"/>
  <c r="D38616" i="1"/>
  <c r="D38617" i="1"/>
  <c r="D38618" i="1"/>
  <c r="D38619" i="1"/>
  <c r="D38620" i="1"/>
  <c r="D38621" i="1"/>
  <c r="D38622" i="1"/>
  <c r="D38623" i="1"/>
  <c r="D38624" i="1"/>
  <c r="D38625" i="1"/>
  <c r="D38626" i="1"/>
  <c r="D38627" i="1"/>
  <c r="D38628" i="1"/>
  <c r="D38629" i="1"/>
  <c r="D38630" i="1"/>
  <c r="D38631" i="1"/>
  <c r="D38632" i="1"/>
  <c r="D38633" i="1"/>
  <c r="D38634" i="1"/>
  <c r="D38635" i="1"/>
  <c r="D38636" i="1"/>
  <c r="D38637" i="1"/>
  <c r="D38638" i="1"/>
  <c r="D38639" i="1"/>
  <c r="D38640" i="1"/>
  <c r="D38641" i="1"/>
  <c r="D38642" i="1"/>
  <c r="D38643" i="1"/>
  <c r="D38644" i="1"/>
  <c r="D38645" i="1"/>
  <c r="D38646" i="1"/>
  <c r="D38647" i="1"/>
  <c r="D38648" i="1"/>
  <c r="D38649" i="1"/>
  <c r="D38650" i="1"/>
  <c r="D38651" i="1"/>
  <c r="D38652" i="1"/>
  <c r="D38653" i="1"/>
  <c r="D38654" i="1"/>
  <c r="D38655" i="1"/>
  <c r="D38656" i="1"/>
  <c r="D38657" i="1"/>
  <c r="D38658" i="1"/>
  <c r="D38659" i="1"/>
  <c r="D38660" i="1"/>
  <c r="D38661" i="1"/>
  <c r="D38662" i="1"/>
  <c r="D38663" i="1"/>
  <c r="D38664" i="1"/>
  <c r="D38665" i="1"/>
  <c r="D38666" i="1"/>
  <c r="D38667" i="1"/>
  <c r="D38668" i="1"/>
  <c r="D38669" i="1"/>
  <c r="D38670" i="1"/>
  <c r="D38671" i="1"/>
  <c r="D38672" i="1"/>
  <c r="D38673" i="1"/>
  <c r="D38674" i="1"/>
  <c r="D38675" i="1"/>
  <c r="D38676" i="1"/>
  <c r="D38677" i="1"/>
  <c r="D38678" i="1"/>
  <c r="D38679" i="1"/>
  <c r="D38680" i="1"/>
  <c r="D38681" i="1"/>
  <c r="D38682" i="1"/>
  <c r="D38683" i="1"/>
  <c r="D38684" i="1"/>
  <c r="D38685" i="1"/>
  <c r="D38686" i="1"/>
  <c r="D38687" i="1"/>
  <c r="D38688" i="1"/>
  <c r="D38689" i="1"/>
  <c r="D38690" i="1"/>
  <c r="D38691" i="1"/>
  <c r="D38692" i="1"/>
  <c r="D38693" i="1"/>
  <c r="D38694" i="1"/>
  <c r="D38695" i="1"/>
  <c r="D38696" i="1"/>
  <c r="D38697" i="1"/>
  <c r="D38698" i="1"/>
  <c r="D38699" i="1"/>
  <c r="D38700" i="1"/>
  <c r="D38701" i="1"/>
  <c r="D38702" i="1"/>
  <c r="D38703" i="1"/>
  <c r="D38704" i="1"/>
  <c r="D38705" i="1"/>
  <c r="D38706" i="1"/>
  <c r="D38707" i="1"/>
  <c r="D38708" i="1"/>
  <c r="D38709" i="1"/>
  <c r="D38710" i="1"/>
  <c r="D38711" i="1"/>
  <c r="D38712" i="1"/>
  <c r="D38713" i="1"/>
  <c r="D38714" i="1"/>
  <c r="D38715" i="1"/>
  <c r="D38716" i="1"/>
  <c r="D38717" i="1"/>
  <c r="D38718" i="1"/>
  <c r="D38719" i="1"/>
  <c r="D38720" i="1"/>
  <c r="D38721" i="1"/>
  <c r="D38722" i="1"/>
  <c r="D38723" i="1"/>
  <c r="D38724" i="1"/>
  <c r="D38725" i="1"/>
  <c r="D38726" i="1"/>
  <c r="D38727" i="1"/>
  <c r="D38728" i="1"/>
  <c r="D38729" i="1"/>
  <c r="D38730" i="1"/>
  <c r="D38731" i="1"/>
  <c r="D38732" i="1"/>
  <c r="D38733" i="1"/>
  <c r="D38734" i="1"/>
  <c r="D38735" i="1"/>
  <c r="D38736" i="1"/>
  <c r="D38737" i="1"/>
  <c r="D38738" i="1"/>
  <c r="D38739" i="1"/>
  <c r="D38740" i="1"/>
  <c r="D38741" i="1"/>
  <c r="D38742" i="1"/>
  <c r="D38743" i="1"/>
  <c r="D38744" i="1"/>
  <c r="D38745" i="1"/>
  <c r="D38746" i="1"/>
  <c r="D38747" i="1"/>
  <c r="D38748" i="1"/>
  <c r="D38749" i="1"/>
  <c r="D38750" i="1"/>
  <c r="D38751" i="1"/>
  <c r="D38752" i="1"/>
  <c r="D38753" i="1"/>
  <c r="D38754" i="1"/>
  <c r="D38755" i="1"/>
  <c r="D38756" i="1"/>
  <c r="D38757" i="1"/>
  <c r="D38758" i="1"/>
  <c r="D38759" i="1"/>
  <c r="D38760" i="1"/>
  <c r="D38761" i="1"/>
  <c r="D38762" i="1"/>
  <c r="D38763" i="1"/>
  <c r="D38764" i="1"/>
  <c r="D38765" i="1"/>
  <c r="D38766" i="1"/>
  <c r="D38767" i="1"/>
  <c r="D38768" i="1"/>
  <c r="D38769" i="1"/>
  <c r="D38770" i="1"/>
  <c r="D38771" i="1"/>
  <c r="D38772" i="1"/>
  <c r="D38773" i="1"/>
  <c r="D38774" i="1"/>
  <c r="D38775" i="1"/>
  <c r="D38776" i="1"/>
  <c r="D38777" i="1"/>
  <c r="D38778" i="1"/>
  <c r="D38779" i="1"/>
  <c r="D38780" i="1"/>
  <c r="D38781" i="1"/>
  <c r="D38782" i="1"/>
  <c r="D38783" i="1"/>
  <c r="D38784" i="1"/>
  <c r="D38785" i="1"/>
  <c r="D38786" i="1"/>
  <c r="D38787" i="1"/>
  <c r="D38788" i="1"/>
  <c r="D38789" i="1"/>
  <c r="D38790" i="1"/>
  <c r="D38791" i="1"/>
  <c r="D38792" i="1"/>
  <c r="D38793" i="1"/>
  <c r="D38794" i="1"/>
  <c r="D38795" i="1"/>
  <c r="D38796" i="1"/>
  <c r="D38797" i="1"/>
  <c r="D38798" i="1"/>
  <c r="D38799" i="1"/>
  <c r="D38800" i="1"/>
  <c r="D38801" i="1"/>
  <c r="D38802" i="1"/>
  <c r="D38803" i="1"/>
  <c r="D38804" i="1"/>
  <c r="D38805" i="1"/>
  <c r="D38806" i="1"/>
  <c r="D38807" i="1"/>
  <c r="D38808" i="1"/>
  <c r="D38809" i="1"/>
  <c r="D38810" i="1"/>
  <c r="D38811" i="1"/>
  <c r="D38812" i="1"/>
  <c r="D38813" i="1"/>
  <c r="D38814" i="1"/>
  <c r="D38815" i="1"/>
  <c r="D38816" i="1"/>
  <c r="D38817" i="1"/>
  <c r="D38818" i="1"/>
  <c r="D38819" i="1"/>
  <c r="D38820" i="1"/>
  <c r="D38821" i="1"/>
  <c r="D38822" i="1"/>
  <c r="D38823" i="1"/>
  <c r="D38824" i="1"/>
  <c r="D38825" i="1"/>
  <c r="D38826" i="1"/>
  <c r="D38827" i="1"/>
  <c r="D38828" i="1"/>
  <c r="D38829" i="1"/>
  <c r="D38830" i="1"/>
  <c r="D38831" i="1"/>
  <c r="D38832" i="1"/>
  <c r="D38833" i="1"/>
  <c r="D38834" i="1"/>
  <c r="D38835" i="1"/>
  <c r="D38836" i="1"/>
  <c r="D38837" i="1"/>
  <c r="D38838" i="1"/>
  <c r="D38839" i="1"/>
  <c r="D38840" i="1"/>
  <c r="D38841" i="1"/>
  <c r="D38842" i="1"/>
  <c r="D38843" i="1"/>
  <c r="D38844" i="1"/>
  <c r="D38845" i="1"/>
  <c r="D38846" i="1"/>
  <c r="D38847" i="1"/>
  <c r="D38848" i="1"/>
  <c r="D38849" i="1"/>
  <c r="D38850" i="1"/>
  <c r="D38851" i="1"/>
  <c r="D38852" i="1"/>
  <c r="D38853" i="1"/>
  <c r="D38854" i="1"/>
  <c r="D38855" i="1"/>
  <c r="D38856" i="1"/>
  <c r="D38857" i="1"/>
  <c r="D38858" i="1"/>
  <c r="D38859" i="1"/>
  <c r="D38860" i="1"/>
  <c r="D38861" i="1"/>
  <c r="D38862" i="1"/>
  <c r="D38863" i="1"/>
  <c r="D38864" i="1"/>
  <c r="D38865" i="1"/>
  <c r="D38866" i="1"/>
  <c r="D38867" i="1"/>
  <c r="D38868" i="1"/>
  <c r="D38869" i="1"/>
  <c r="D38870" i="1"/>
  <c r="D38871" i="1"/>
  <c r="D38872" i="1"/>
  <c r="D38873" i="1"/>
  <c r="D38874" i="1"/>
  <c r="D38875" i="1"/>
  <c r="D38876" i="1"/>
  <c r="D38877" i="1"/>
  <c r="D38878" i="1"/>
  <c r="D38879" i="1"/>
  <c r="D38880" i="1"/>
  <c r="D38881" i="1"/>
  <c r="D38882" i="1"/>
  <c r="D38883" i="1"/>
  <c r="D38884" i="1"/>
  <c r="D38885" i="1"/>
  <c r="D38886" i="1"/>
  <c r="D38887" i="1"/>
  <c r="D38888" i="1"/>
  <c r="D38889" i="1"/>
  <c r="D38890" i="1"/>
  <c r="D38891" i="1"/>
  <c r="D38892" i="1"/>
  <c r="D38893" i="1"/>
  <c r="D38894" i="1"/>
  <c r="D38895" i="1"/>
  <c r="D38896" i="1"/>
  <c r="D38897" i="1"/>
  <c r="D38898" i="1"/>
  <c r="D38899" i="1"/>
  <c r="D38900" i="1"/>
  <c r="D38901" i="1"/>
  <c r="D38902" i="1"/>
  <c r="D38903" i="1"/>
  <c r="D38904" i="1"/>
  <c r="D38905" i="1"/>
  <c r="D38906" i="1"/>
  <c r="D38907" i="1"/>
  <c r="D38908" i="1"/>
  <c r="D38909" i="1"/>
  <c r="D38910" i="1"/>
  <c r="D38911" i="1"/>
  <c r="D38912" i="1"/>
  <c r="D38913" i="1"/>
  <c r="D38914" i="1"/>
  <c r="D38915" i="1"/>
  <c r="D38916" i="1"/>
  <c r="D38917" i="1"/>
  <c r="D38918" i="1"/>
  <c r="D38919" i="1"/>
  <c r="D38920" i="1"/>
  <c r="D38921" i="1"/>
  <c r="D38922" i="1"/>
  <c r="D38923" i="1"/>
  <c r="D38924" i="1"/>
  <c r="D38925" i="1"/>
  <c r="D38926" i="1"/>
  <c r="D38927" i="1"/>
  <c r="D38928" i="1"/>
  <c r="D38929" i="1"/>
  <c r="D38930" i="1"/>
  <c r="D38931" i="1"/>
  <c r="D38932" i="1"/>
  <c r="D38933" i="1"/>
  <c r="D38934" i="1"/>
  <c r="D38935" i="1"/>
  <c r="D38936" i="1"/>
  <c r="D38937" i="1"/>
  <c r="D38938" i="1"/>
  <c r="D38939" i="1"/>
  <c r="D38940" i="1"/>
  <c r="D38941" i="1"/>
  <c r="D38942" i="1"/>
  <c r="D38943" i="1"/>
  <c r="D38944" i="1"/>
  <c r="D38945" i="1"/>
  <c r="D38946" i="1"/>
  <c r="D38947" i="1"/>
  <c r="D38948" i="1"/>
  <c r="D38949" i="1"/>
  <c r="D38950" i="1"/>
  <c r="D38951" i="1"/>
  <c r="D38952" i="1"/>
  <c r="D38953" i="1"/>
  <c r="D38954" i="1"/>
  <c r="D38955" i="1"/>
  <c r="D38956" i="1"/>
  <c r="D38957" i="1"/>
  <c r="D38958" i="1"/>
  <c r="D38959" i="1"/>
  <c r="D38960" i="1"/>
  <c r="D38961" i="1"/>
  <c r="D38962" i="1"/>
  <c r="D38963" i="1"/>
  <c r="D38964" i="1"/>
  <c r="D38965" i="1"/>
  <c r="D38966" i="1"/>
  <c r="D38967" i="1"/>
  <c r="D38968" i="1"/>
  <c r="D38969" i="1"/>
  <c r="D38970" i="1"/>
  <c r="D38971" i="1"/>
  <c r="D38972" i="1"/>
  <c r="D38973" i="1"/>
  <c r="D38974" i="1"/>
  <c r="D38975" i="1"/>
  <c r="D38976" i="1"/>
  <c r="D38977" i="1"/>
  <c r="D38978" i="1"/>
  <c r="D38979" i="1"/>
  <c r="D38980" i="1"/>
  <c r="D38981" i="1"/>
  <c r="D38982" i="1"/>
  <c r="D38983" i="1"/>
  <c r="D38984" i="1"/>
  <c r="D38985" i="1"/>
  <c r="D38986" i="1"/>
  <c r="D38987" i="1"/>
  <c r="D38988" i="1"/>
  <c r="D38989" i="1"/>
  <c r="D38990" i="1"/>
  <c r="D38991" i="1"/>
  <c r="D38992" i="1"/>
  <c r="D38993" i="1"/>
  <c r="D38994" i="1"/>
  <c r="D38995" i="1"/>
  <c r="D38996" i="1"/>
  <c r="D38997" i="1"/>
  <c r="D38998" i="1"/>
  <c r="D38999" i="1"/>
  <c r="D39000" i="1"/>
  <c r="D39001" i="1"/>
  <c r="D39002" i="1"/>
  <c r="D39003" i="1"/>
  <c r="D39004" i="1"/>
  <c r="D39005" i="1"/>
  <c r="D39006" i="1"/>
  <c r="D39007" i="1"/>
  <c r="D39008" i="1"/>
  <c r="D39009" i="1"/>
  <c r="D39010" i="1"/>
  <c r="D39011" i="1"/>
  <c r="D39012" i="1"/>
  <c r="D39013" i="1"/>
  <c r="D39014" i="1"/>
  <c r="D39015" i="1"/>
  <c r="D39016" i="1"/>
  <c r="D39017" i="1"/>
  <c r="D39018" i="1"/>
  <c r="D39019" i="1"/>
  <c r="D39020" i="1"/>
  <c r="D39021" i="1"/>
  <c r="D39022" i="1"/>
  <c r="D39023" i="1"/>
  <c r="D39024" i="1"/>
  <c r="D39025" i="1"/>
  <c r="D39026" i="1"/>
  <c r="D39027" i="1"/>
  <c r="D39028" i="1"/>
  <c r="D39029" i="1"/>
  <c r="D39030" i="1"/>
  <c r="D39031" i="1"/>
  <c r="D39032" i="1"/>
  <c r="D39033" i="1"/>
  <c r="D39034" i="1"/>
  <c r="D39035" i="1"/>
  <c r="D39036" i="1"/>
  <c r="D39037" i="1"/>
  <c r="D39038" i="1"/>
  <c r="D39039" i="1"/>
  <c r="D39040" i="1"/>
  <c r="D39041" i="1"/>
  <c r="D39042" i="1"/>
  <c r="D39043" i="1"/>
  <c r="D39044" i="1"/>
  <c r="D39045" i="1"/>
  <c r="D39046" i="1"/>
  <c r="D39047" i="1"/>
  <c r="D39048" i="1"/>
  <c r="D39049" i="1"/>
  <c r="D39050" i="1"/>
  <c r="D39051" i="1"/>
  <c r="D39052" i="1"/>
  <c r="D39053" i="1"/>
  <c r="D39054" i="1"/>
  <c r="D39055" i="1"/>
  <c r="D39056" i="1"/>
  <c r="D39057" i="1"/>
  <c r="D39058" i="1"/>
  <c r="D39059" i="1"/>
  <c r="D39060" i="1"/>
  <c r="D39061" i="1"/>
  <c r="D39062" i="1"/>
  <c r="D39063" i="1"/>
  <c r="D39064" i="1"/>
  <c r="D39065" i="1"/>
  <c r="D39066" i="1"/>
  <c r="D39067" i="1"/>
  <c r="D39068" i="1"/>
  <c r="D39069" i="1"/>
  <c r="D39070" i="1"/>
  <c r="D39071" i="1"/>
  <c r="D39072" i="1"/>
  <c r="D39073" i="1"/>
  <c r="D39074" i="1"/>
  <c r="D39075" i="1"/>
  <c r="D39076" i="1"/>
  <c r="D39077" i="1"/>
  <c r="D39078" i="1"/>
  <c r="D39079" i="1"/>
  <c r="D39080" i="1"/>
  <c r="D39081" i="1"/>
  <c r="D39082" i="1"/>
  <c r="D39083" i="1"/>
  <c r="D39084" i="1"/>
  <c r="D39085" i="1"/>
  <c r="D39086" i="1"/>
  <c r="D39087" i="1"/>
  <c r="D39088" i="1"/>
  <c r="D39089" i="1"/>
  <c r="D39090" i="1"/>
  <c r="D39091" i="1"/>
  <c r="D39092" i="1"/>
  <c r="D39093" i="1"/>
  <c r="D39094" i="1"/>
  <c r="D39095" i="1"/>
  <c r="D39096" i="1"/>
  <c r="D39097" i="1"/>
  <c r="D39098" i="1"/>
  <c r="D39099" i="1"/>
  <c r="D39100" i="1"/>
  <c r="D39101" i="1"/>
  <c r="D39102" i="1"/>
  <c r="D39103" i="1"/>
  <c r="D39104" i="1"/>
  <c r="D39105" i="1"/>
  <c r="D39106" i="1"/>
  <c r="D39107" i="1"/>
  <c r="D39108" i="1"/>
  <c r="D39109" i="1"/>
  <c r="D39110" i="1"/>
  <c r="D39111" i="1"/>
  <c r="D39112" i="1"/>
  <c r="D39113" i="1"/>
  <c r="D39114" i="1"/>
  <c r="D39115" i="1"/>
  <c r="D39116" i="1"/>
  <c r="D39117" i="1"/>
  <c r="D39118" i="1"/>
  <c r="D39119" i="1"/>
  <c r="D39120" i="1"/>
  <c r="D39121" i="1"/>
  <c r="D39122" i="1"/>
  <c r="D39123" i="1"/>
  <c r="D39124" i="1"/>
  <c r="D39125" i="1"/>
  <c r="D39126" i="1"/>
  <c r="D39127" i="1"/>
  <c r="D39128" i="1"/>
  <c r="D39129" i="1"/>
  <c r="D39130" i="1"/>
  <c r="D39131" i="1"/>
  <c r="D39132" i="1"/>
  <c r="D39133" i="1"/>
  <c r="D39134" i="1"/>
  <c r="D39135" i="1"/>
  <c r="D39136" i="1"/>
  <c r="D39137" i="1"/>
  <c r="D39138" i="1"/>
  <c r="D39139" i="1"/>
  <c r="D39140" i="1"/>
  <c r="D39141" i="1"/>
  <c r="D39142" i="1"/>
  <c r="D39143" i="1"/>
  <c r="D39144" i="1"/>
  <c r="D39145" i="1"/>
  <c r="D39146" i="1"/>
  <c r="D39147" i="1"/>
  <c r="D39148" i="1"/>
  <c r="D39149" i="1"/>
  <c r="D39150" i="1"/>
  <c r="D39151" i="1"/>
  <c r="D39152" i="1"/>
  <c r="D39153" i="1"/>
  <c r="D39154" i="1"/>
  <c r="D39155" i="1"/>
  <c r="D39156" i="1"/>
  <c r="D39157" i="1"/>
  <c r="D39158" i="1"/>
  <c r="D39159" i="1"/>
  <c r="D39160" i="1"/>
  <c r="D39161" i="1"/>
  <c r="D39162" i="1"/>
  <c r="D39163" i="1"/>
  <c r="D39164" i="1"/>
  <c r="D39165" i="1"/>
  <c r="D39166" i="1"/>
  <c r="D39167" i="1"/>
  <c r="D39168" i="1"/>
  <c r="D39169" i="1"/>
  <c r="D39170" i="1"/>
  <c r="D39171" i="1"/>
  <c r="D39172" i="1"/>
  <c r="D39173" i="1"/>
  <c r="D39174" i="1"/>
  <c r="D39175" i="1"/>
  <c r="D39176" i="1"/>
  <c r="D39177" i="1"/>
  <c r="D39178" i="1"/>
  <c r="D39179" i="1"/>
  <c r="D39180" i="1"/>
  <c r="D39181" i="1"/>
  <c r="D39182" i="1"/>
  <c r="D39183" i="1"/>
  <c r="D39184" i="1"/>
  <c r="D39185" i="1"/>
  <c r="D39186" i="1"/>
  <c r="D39187" i="1"/>
  <c r="D39188" i="1"/>
  <c r="D39189" i="1"/>
  <c r="D39190" i="1"/>
  <c r="D39191" i="1"/>
  <c r="D39192" i="1"/>
  <c r="D39193" i="1"/>
  <c r="D39194" i="1"/>
  <c r="D39195" i="1"/>
  <c r="D39196" i="1"/>
  <c r="D39197" i="1"/>
  <c r="D39198" i="1"/>
  <c r="D39199" i="1"/>
  <c r="D39200" i="1"/>
  <c r="D39201" i="1"/>
  <c r="D39202" i="1"/>
  <c r="D39203" i="1"/>
  <c r="D39204" i="1"/>
  <c r="D39205" i="1"/>
  <c r="D39206" i="1"/>
  <c r="D39207" i="1"/>
  <c r="D39208" i="1"/>
  <c r="D39209" i="1"/>
  <c r="D39210" i="1"/>
  <c r="D39211" i="1"/>
  <c r="D39212" i="1"/>
  <c r="D39213" i="1"/>
  <c r="D39214" i="1"/>
  <c r="D39215" i="1"/>
  <c r="D39216" i="1"/>
  <c r="D39217" i="1"/>
  <c r="D39218" i="1"/>
  <c r="D39219" i="1"/>
  <c r="D39220" i="1"/>
  <c r="D39221" i="1"/>
  <c r="D39222" i="1"/>
  <c r="D39223" i="1"/>
  <c r="D39224" i="1"/>
  <c r="D39225" i="1"/>
  <c r="D39226" i="1"/>
  <c r="D39227" i="1"/>
  <c r="D39228" i="1"/>
  <c r="D39229" i="1"/>
  <c r="D39230" i="1"/>
  <c r="D39231" i="1"/>
  <c r="D39232" i="1"/>
  <c r="D39233" i="1"/>
  <c r="D39234" i="1"/>
  <c r="D39235" i="1"/>
  <c r="D39236" i="1"/>
  <c r="D39237" i="1"/>
  <c r="D39238" i="1"/>
  <c r="D39239" i="1"/>
  <c r="D39240" i="1"/>
  <c r="D39241" i="1"/>
  <c r="D39242" i="1"/>
  <c r="D39243" i="1"/>
  <c r="D39244" i="1"/>
  <c r="D39245" i="1"/>
  <c r="D39246" i="1"/>
  <c r="D39247" i="1"/>
  <c r="D39248" i="1"/>
  <c r="D39249" i="1"/>
  <c r="D39250" i="1"/>
  <c r="D39251" i="1"/>
  <c r="D39252" i="1"/>
  <c r="D39253" i="1"/>
  <c r="D39254" i="1"/>
  <c r="D39255" i="1"/>
  <c r="D39256" i="1"/>
  <c r="D39257" i="1"/>
  <c r="D39258" i="1"/>
  <c r="D39259" i="1"/>
  <c r="D39260" i="1"/>
  <c r="D39261" i="1"/>
  <c r="D39262" i="1"/>
  <c r="D39263" i="1"/>
  <c r="D39264" i="1"/>
  <c r="D39265" i="1"/>
  <c r="D39266" i="1"/>
  <c r="D39267" i="1"/>
  <c r="D39268" i="1"/>
  <c r="D39269" i="1"/>
  <c r="D39270" i="1"/>
  <c r="D39271" i="1"/>
  <c r="D39272" i="1"/>
  <c r="D39273" i="1"/>
  <c r="D39274" i="1"/>
  <c r="D39275" i="1"/>
  <c r="D39276" i="1"/>
  <c r="D39277" i="1"/>
  <c r="D39278" i="1"/>
  <c r="D39279" i="1"/>
  <c r="D39280" i="1"/>
  <c r="D39281" i="1"/>
  <c r="D39282" i="1"/>
  <c r="D39283" i="1"/>
  <c r="D39284" i="1"/>
  <c r="D39285" i="1"/>
  <c r="D39286" i="1"/>
  <c r="D39287" i="1"/>
  <c r="D39288" i="1"/>
  <c r="D39289" i="1"/>
  <c r="D39290" i="1"/>
  <c r="D39291" i="1"/>
  <c r="D39292" i="1"/>
  <c r="D39293" i="1"/>
  <c r="D39294" i="1"/>
  <c r="D39295" i="1"/>
  <c r="D39296" i="1"/>
  <c r="D39297" i="1"/>
  <c r="D39298" i="1"/>
  <c r="D39299" i="1"/>
  <c r="D39300" i="1"/>
  <c r="D39301" i="1"/>
  <c r="D39302" i="1"/>
  <c r="D39303" i="1"/>
  <c r="D39304" i="1"/>
  <c r="D39305" i="1"/>
  <c r="D39306" i="1"/>
  <c r="D39307" i="1"/>
  <c r="D39308" i="1"/>
  <c r="D39309" i="1"/>
  <c r="D39310" i="1"/>
  <c r="D39311" i="1"/>
  <c r="D39312" i="1"/>
  <c r="D39313" i="1"/>
  <c r="D39314" i="1"/>
  <c r="D39315" i="1"/>
  <c r="D39316" i="1"/>
  <c r="D39317" i="1"/>
  <c r="D39318" i="1"/>
  <c r="D39319" i="1"/>
  <c r="D39320" i="1"/>
  <c r="D39321" i="1"/>
  <c r="D39322" i="1"/>
  <c r="D39323" i="1"/>
  <c r="D39324" i="1"/>
  <c r="D39325" i="1"/>
  <c r="D39326" i="1"/>
  <c r="D39327" i="1"/>
  <c r="D39328" i="1"/>
  <c r="D39329" i="1"/>
  <c r="D39330" i="1"/>
  <c r="D39331" i="1"/>
  <c r="D39332" i="1"/>
  <c r="D39333" i="1"/>
  <c r="D39334" i="1"/>
  <c r="D39335" i="1"/>
  <c r="D39336" i="1"/>
  <c r="D39337" i="1"/>
  <c r="D39338" i="1"/>
  <c r="D39339" i="1"/>
  <c r="D39340" i="1"/>
  <c r="D39341" i="1"/>
  <c r="D39342" i="1"/>
  <c r="D39343" i="1"/>
  <c r="D39344" i="1"/>
  <c r="D39345" i="1"/>
  <c r="D39346" i="1"/>
  <c r="D39347" i="1"/>
  <c r="D39348" i="1"/>
  <c r="D39349" i="1"/>
  <c r="D39350" i="1"/>
  <c r="D39351" i="1"/>
  <c r="D39352" i="1"/>
  <c r="D39353" i="1"/>
  <c r="D39354" i="1"/>
  <c r="D39355" i="1"/>
  <c r="D39356" i="1"/>
  <c r="D39357" i="1"/>
  <c r="D39358" i="1"/>
  <c r="D39359" i="1"/>
  <c r="D39360" i="1"/>
  <c r="D39361" i="1"/>
  <c r="D39362" i="1"/>
  <c r="D39363" i="1"/>
  <c r="D39364" i="1"/>
  <c r="D39365" i="1"/>
  <c r="D39366" i="1"/>
  <c r="D39367" i="1"/>
  <c r="D39368" i="1"/>
  <c r="D39369" i="1"/>
  <c r="D39370" i="1"/>
  <c r="D39371" i="1"/>
  <c r="D39372" i="1"/>
  <c r="D39373" i="1"/>
  <c r="D39374" i="1"/>
  <c r="D39375" i="1"/>
  <c r="D39376" i="1"/>
  <c r="D39377" i="1"/>
  <c r="D39378" i="1"/>
  <c r="D39379" i="1"/>
  <c r="D39380" i="1"/>
  <c r="D39381" i="1"/>
  <c r="D39382" i="1"/>
  <c r="D39383" i="1"/>
  <c r="D39384" i="1"/>
  <c r="D39385" i="1"/>
  <c r="D39386" i="1"/>
  <c r="D39387" i="1"/>
  <c r="D39388" i="1"/>
  <c r="D39389" i="1"/>
  <c r="D39390" i="1"/>
  <c r="D39391" i="1"/>
  <c r="D39392" i="1"/>
  <c r="D39393" i="1"/>
  <c r="D39394" i="1"/>
  <c r="D39395" i="1"/>
  <c r="D39396" i="1"/>
  <c r="D39397" i="1"/>
  <c r="D39398" i="1"/>
  <c r="D39399" i="1"/>
  <c r="D39400" i="1"/>
  <c r="D39401" i="1"/>
  <c r="D39402" i="1"/>
  <c r="D39403" i="1"/>
  <c r="D39404" i="1"/>
  <c r="D39405" i="1"/>
  <c r="D39406" i="1"/>
  <c r="D39407" i="1"/>
  <c r="D39408" i="1"/>
  <c r="D39409" i="1"/>
  <c r="D39410" i="1"/>
  <c r="D39411" i="1"/>
  <c r="D39412" i="1"/>
  <c r="D39413" i="1"/>
  <c r="D39414" i="1"/>
  <c r="D39415" i="1"/>
  <c r="D39416" i="1"/>
  <c r="D39417" i="1"/>
  <c r="D39418" i="1"/>
  <c r="D39419" i="1"/>
  <c r="D39420" i="1"/>
  <c r="D39421" i="1"/>
  <c r="D39422" i="1"/>
  <c r="D39423" i="1"/>
  <c r="D39424" i="1"/>
  <c r="D39425" i="1"/>
  <c r="D39426" i="1"/>
  <c r="D39427" i="1"/>
  <c r="D39428" i="1"/>
  <c r="D39429" i="1"/>
  <c r="D39430" i="1"/>
  <c r="D39431" i="1"/>
  <c r="D39432" i="1"/>
  <c r="D39433" i="1"/>
  <c r="D39434" i="1"/>
  <c r="D39435" i="1"/>
  <c r="D39436" i="1"/>
  <c r="D39437" i="1"/>
  <c r="D39438" i="1"/>
  <c r="D39439" i="1"/>
  <c r="D39440" i="1"/>
  <c r="D39441" i="1"/>
  <c r="D39442" i="1"/>
  <c r="D39443" i="1"/>
  <c r="D39444" i="1"/>
  <c r="D39445" i="1"/>
  <c r="D39446" i="1"/>
  <c r="D39447" i="1"/>
  <c r="D39448" i="1"/>
  <c r="D39449" i="1"/>
  <c r="D39450" i="1"/>
  <c r="D39451" i="1"/>
  <c r="D39452" i="1"/>
  <c r="D39453" i="1"/>
  <c r="D39454" i="1"/>
  <c r="D39455" i="1"/>
  <c r="D39456" i="1"/>
  <c r="D39457" i="1"/>
  <c r="D39458" i="1"/>
  <c r="D39459" i="1"/>
  <c r="D39460" i="1"/>
  <c r="D39461" i="1"/>
  <c r="D39462" i="1"/>
  <c r="D39463" i="1"/>
  <c r="D39464" i="1"/>
  <c r="D39465" i="1"/>
  <c r="D39466" i="1"/>
  <c r="D39467" i="1"/>
  <c r="D39468" i="1"/>
  <c r="D39469" i="1"/>
  <c r="D39470" i="1"/>
  <c r="D39471" i="1"/>
  <c r="D39472" i="1"/>
  <c r="D39473" i="1"/>
  <c r="D39474" i="1"/>
  <c r="D39475" i="1"/>
  <c r="D39476" i="1"/>
  <c r="D39477" i="1"/>
  <c r="D39478" i="1"/>
  <c r="D39479" i="1"/>
  <c r="D39480" i="1"/>
  <c r="D39481" i="1"/>
  <c r="D39482" i="1"/>
  <c r="D39483" i="1"/>
  <c r="D39484" i="1"/>
  <c r="D39485" i="1"/>
  <c r="D39486" i="1"/>
  <c r="D39487" i="1"/>
  <c r="D39488" i="1"/>
  <c r="D39489" i="1"/>
  <c r="D39490" i="1"/>
  <c r="D39491" i="1"/>
  <c r="D39492" i="1"/>
  <c r="D39493" i="1"/>
  <c r="D39494" i="1"/>
  <c r="D39495" i="1"/>
  <c r="D39496" i="1"/>
  <c r="D39497" i="1"/>
  <c r="D39498" i="1"/>
  <c r="D39499" i="1"/>
  <c r="D39500" i="1"/>
  <c r="D39501" i="1"/>
  <c r="D39502" i="1"/>
  <c r="D39503" i="1"/>
  <c r="D39504" i="1"/>
  <c r="D39505" i="1"/>
  <c r="D39506" i="1"/>
  <c r="D39507" i="1"/>
  <c r="D39508" i="1"/>
  <c r="D39509" i="1"/>
  <c r="D39510" i="1"/>
  <c r="D39511" i="1"/>
  <c r="D39512" i="1"/>
  <c r="D39513" i="1"/>
  <c r="D39514" i="1"/>
  <c r="D39515" i="1"/>
  <c r="D39516" i="1"/>
  <c r="D39517" i="1"/>
  <c r="D39518" i="1"/>
  <c r="D39519" i="1"/>
  <c r="D39520" i="1"/>
  <c r="D39521" i="1"/>
  <c r="D39522" i="1"/>
  <c r="D39523" i="1"/>
  <c r="D39524" i="1"/>
  <c r="D39525" i="1"/>
  <c r="D39526" i="1"/>
  <c r="D39527" i="1"/>
  <c r="D39528" i="1"/>
  <c r="D39529" i="1"/>
  <c r="D39530" i="1"/>
  <c r="D39531" i="1"/>
  <c r="D39532" i="1"/>
  <c r="D39533" i="1"/>
  <c r="D39534" i="1"/>
  <c r="D39535" i="1"/>
  <c r="D39536" i="1"/>
  <c r="D39537" i="1"/>
  <c r="D39538" i="1"/>
  <c r="D39539" i="1"/>
  <c r="D39540" i="1"/>
  <c r="D39541" i="1"/>
  <c r="D39542" i="1"/>
  <c r="D39543" i="1"/>
  <c r="D39544" i="1"/>
  <c r="D39545" i="1"/>
  <c r="D39546" i="1"/>
  <c r="D39547" i="1"/>
  <c r="D39548" i="1"/>
  <c r="D39549" i="1"/>
  <c r="D39550" i="1"/>
  <c r="D39551" i="1"/>
  <c r="D39552" i="1"/>
  <c r="D39553" i="1"/>
  <c r="D39554" i="1"/>
  <c r="D39555" i="1"/>
  <c r="D39556" i="1"/>
  <c r="D39557" i="1"/>
  <c r="D39558" i="1"/>
  <c r="D39559" i="1"/>
  <c r="D39560" i="1"/>
  <c r="D39561" i="1"/>
  <c r="D39562" i="1"/>
  <c r="D39563" i="1"/>
  <c r="D39564" i="1"/>
  <c r="D39565" i="1"/>
  <c r="D39566" i="1"/>
  <c r="D39567" i="1"/>
  <c r="D39568" i="1"/>
  <c r="D39569" i="1"/>
  <c r="D39570" i="1"/>
  <c r="D39571" i="1"/>
  <c r="D39572" i="1"/>
  <c r="D39573" i="1"/>
  <c r="D39574" i="1"/>
  <c r="D39575" i="1"/>
  <c r="D39576" i="1"/>
  <c r="D39577" i="1"/>
  <c r="D39578" i="1"/>
  <c r="D39579" i="1"/>
  <c r="D39580" i="1"/>
  <c r="D39581" i="1"/>
  <c r="D39582" i="1"/>
  <c r="D39583" i="1"/>
  <c r="D39584" i="1"/>
  <c r="D39585" i="1"/>
  <c r="D39586" i="1"/>
  <c r="D39587" i="1"/>
  <c r="D39588" i="1"/>
  <c r="D39589" i="1"/>
  <c r="D39590" i="1"/>
  <c r="D39591" i="1"/>
  <c r="D39592" i="1"/>
  <c r="D39593" i="1"/>
  <c r="D39594" i="1"/>
  <c r="D39595" i="1"/>
  <c r="D39596" i="1"/>
  <c r="D39597" i="1"/>
  <c r="D39598" i="1"/>
  <c r="D39599" i="1"/>
  <c r="D39600" i="1"/>
  <c r="D39601" i="1"/>
  <c r="D39602" i="1"/>
  <c r="D39603" i="1"/>
  <c r="D39604" i="1"/>
  <c r="D39605" i="1"/>
  <c r="D39606" i="1"/>
  <c r="D39607" i="1"/>
  <c r="D39608" i="1"/>
  <c r="D39609" i="1"/>
  <c r="D39610" i="1"/>
  <c r="D39611" i="1"/>
  <c r="D39612" i="1"/>
  <c r="D39613" i="1"/>
  <c r="D39614" i="1"/>
  <c r="D39615" i="1"/>
  <c r="D39616" i="1"/>
  <c r="D39617" i="1"/>
  <c r="D39618" i="1"/>
  <c r="D39619" i="1"/>
  <c r="D39620" i="1"/>
  <c r="D39621" i="1"/>
  <c r="D39622" i="1"/>
  <c r="D39623" i="1"/>
  <c r="D39624" i="1"/>
  <c r="D39625" i="1"/>
  <c r="D39626" i="1"/>
  <c r="D39627" i="1"/>
  <c r="D39628" i="1"/>
  <c r="D39629" i="1"/>
  <c r="D39630" i="1"/>
  <c r="D39631" i="1"/>
  <c r="D39632" i="1"/>
  <c r="D39633" i="1"/>
  <c r="D39634" i="1"/>
  <c r="D39635" i="1"/>
  <c r="D39636" i="1"/>
  <c r="D39637" i="1"/>
  <c r="D39638" i="1"/>
  <c r="D39639" i="1"/>
  <c r="D39640" i="1"/>
  <c r="D39641" i="1"/>
  <c r="D39642" i="1"/>
  <c r="D39643" i="1"/>
  <c r="D39644" i="1"/>
  <c r="D39645" i="1"/>
  <c r="D39646" i="1"/>
  <c r="D39647" i="1"/>
  <c r="D39648" i="1"/>
  <c r="D39649" i="1"/>
  <c r="D39650" i="1"/>
  <c r="D39651" i="1"/>
  <c r="D39652" i="1"/>
  <c r="D39653" i="1"/>
  <c r="D39654" i="1"/>
  <c r="D39655" i="1"/>
  <c r="D39656" i="1"/>
  <c r="D39657" i="1"/>
  <c r="D39658" i="1"/>
  <c r="D39659" i="1"/>
  <c r="D39660" i="1"/>
  <c r="D39661" i="1"/>
  <c r="D39662" i="1"/>
  <c r="D39663" i="1"/>
  <c r="D39664" i="1"/>
  <c r="D39665" i="1"/>
  <c r="D39666" i="1"/>
  <c r="D39667" i="1"/>
  <c r="D39668" i="1"/>
  <c r="D39669" i="1"/>
  <c r="D39670" i="1"/>
  <c r="D39671" i="1"/>
  <c r="D39672" i="1"/>
  <c r="D39673" i="1"/>
  <c r="D39674" i="1"/>
  <c r="D39675" i="1"/>
  <c r="D39676" i="1"/>
  <c r="D39677" i="1"/>
  <c r="D39678" i="1"/>
  <c r="D39679" i="1"/>
  <c r="D39680" i="1"/>
  <c r="D39681" i="1"/>
  <c r="D39682" i="1"/>
  <c r="D39683" i="1"/>
  <c r="D39684" i="1"/>
  <c r="D39685" i="1"/>
  <c r="D39686" i="1"/>
  <c r="D39687" i="1"/>
  <c r="D39688" i="1"/>
  <c r="D39689" i="1"/>
  <c r="D39690" i="1"/>
  <c r="D39691" i="1"/>
  <c r="D39692" i="1"/>
  <c r="D39693" i="1"/>
  <c r="D39694" i="1"/>
  <c r="D39695" i="1"/>
  <c r="D39696" i="1"/>
  <c r="D39697" i="1"/>
  <c r="D39698" i="1"/>
  <c r="D39699" i="1"/>
  <c r="D39700" i="1"/>
  <c r="D39701" i="1"/>
  <c r="D39702" i="1"/>
  <c r="D39703" i="1"/>
  <c r="D39704" i="1"/>
  <c r="D39705" i="1"/>
  <c r="D39706" i="1"/>
  <c r="D39707" i="1"/>
  <c r="D39708" i="1"/>
  <c r="D39709" i="1"/>
  <c r="D39710" i="1"/>
  <c r="D39711" i="1"/>
  <c r="D39712" i="1"/>
  <c r="D39713" i="1"/>
  <c r="D39714" i="1"/>
  <c r="D39715" i="1"/>
  <c r="D39716" i="1"/>
  <c r="D39717" i="1"/>
  <c r="D39718" i="1"/>
  <c r="D39719" i="1"/>
  <c r="D39720" i="1"/>
  <c r="D39721" i="1"/>
  <c r="D39722" i="1"/>
  <c r="D39723" i="1"/>
  <c r="D39724" i="1"/>
  <c r="D39725" i="1"/>
  <c r="D39726" i="1"/>
  <c r="D39727" i="1"/>
  <c r="D39728" i="1"/>
  <c r="D39729" i="1"/>
  <c r="D39730" i="1"/>
  <c r="D39731" i="1"/>
  <c r="D39732" i="1"/>
  <c r="D39733" i="1"/>
  <c r="D39734" i="1"/>
  <c r="D39735" i="1"/>
  <c r="D39736" i="1"/>
  <c r="D39737" i="1"/>
  <c r="D39738" i="1"/>
  <c r="D39739" i="1"/>
  <c r="D39740" i="1"/>
  <c r="D39741" i="1"/>
  <c r="D39742" i="1"/>
  <c r="D39743" i="1"/>
  <c r="D39744" i="1"/>
  <c r="D39745" i="1"/>
  <c r="D39746" i="1"/>
  <c r="D39747" i="1"/>
  <c r="D39748" i="1"/>
  <c r="D39749" i="1"/>
  <c r="D39750" i="1"/>
  <c r="D39751" i="1"/>
  <c r="D39752" i="1"/>
  <c r="D39753" i="1"/>
  <c r="D39754" i="1"/>
  <c r="D39755" i="1"/>
  <c r="D39756" i="1"/>
  <c r="D39757" i="1"/>
  <c r="D39758" i="1"/>
  <c r="D39759" i="1"/>
  <c r="D39760" i="1"/>
  <c r="D39761" i="1"/>
  <c r="D39762" i="1"/>
  <c r="D39763" i="1"/>
  <c r="D39764" i="1"/>
  <c r="D39765" i="1"/>
  <c r="D39766" i="1"/>
  <c r="D39767" i="1"/>
  <c r="D39768" i="1"/>
  <c r="D39769" i="1"/>
  <c r="D39770" i="1"/>
  <c r="D39771" i="1"/>
  <c r="D39772" i="1"/>
  <c r="D39773" i="1"/>
  <c r="D39774" i="1"/>
  <c r="D39775" i="1"/>
  <c r="D39776" i="1"/>
  <c r="D39777" i="1"/>
  <c r="D39778" i="1"/>
  <c r="D39779" i="1"/>
  <c r="D39780" i="1"/>
  <c r="D39781" i="1"/>
  <c r="D39782" i="1"/>
  <c r="D39783" i="1"/>
  <c r="D39784" i="1"/>
  <c r="D39785" i="1"/>
  <c r="D39786" i="1"/>
  <c r="D39787" i="1"/>
  <c r="D39788" i="1"/>
  <c r="D39789" i="1"/>
  <c r="D39790" i="1"/>
  <c r="D39791" i="1"/>
  <c r="D39792" i="1"/>
  <c r="D39793" i="1"/>
  <c r="D39794" i="1"/>
  <c r="D39795" i="1"/>
  <c r="D39796" i="1"/>
  <c r="D39797" i="1"/>
  <c r="D39798" i="1"/>
  <c r="D39799" i="1"/>
  <c r="D39800" i="1"/>
  <c r="D39801" i="1"/>
  <c r="D39802" i="1"/>
  <c r="D39803" i="1"/>
  <c r="D39804" i="1"/>
  <c r="D39805" i="1"/>
  <c r="D39806" i="1"/>
  <c r="D39807" i="1"/>
  <c r="D39808" i="1"/>
  <c r="D39809" i="1"/>
  <c r="D39810" i="1"/>
  <c r="D39811" i="1"/>
  <c r="D39812" i="1"/>
  <c r="D39813" i="1"/>
  <c r="D39814" i="1"/>
  <c r="D39815" i="1"/>
  <c r="D39816" i="1"/>
  <c r="D39817" i="1"/>
  <c r="D39818" i="1"/>
  <c r="D39819" i="1"/>
  <c r="D39820" i="1"/>
  <c r="D39821" i="1"/>
  <c r="D39822" i="1"/>
  <c r="D39823" i="1"/>
  <c r="D39824" i="1"/>
  <c r="D39825" i="1"/>
  <c r="D39826" i="1"/>
  <c r="D39827" i="1"/>
  <c r="D39828" i="1"/>
  <c r="D39829" i="1"/>
  <c r="D39830" i="1"/>
  <c r="D39831" i="1"/>
  <c r="D39832" i="1"/>
  <c r="D39833" i="1"/>
  <c r="D39834" i="1"/>
  <c r="D39835" i="1"/>
  <c r="D39836" i="1"/>
  <c r="D39837" i="1"/>
  <c r="D39838" i="1"/>
  <c r="D39839" i="1"/>
  <c r="D39840" i="1"/>
  <c r="D39841" i="1"/>
  <c r="D39842" i="1"/>
  <c r="D39843" i="1"/>
  <c r="D39844" i="1"/>
  <c r="D39845" i="1"/>
  <c r="D39846" i="1"/>
  <c r="D39847" i="1"/>
  <c r="D39848" i="1"/>
  <c r="D39849" i="1"/>
  <c r="D39850" i="1"/>
  <c r="D39851" i="1"/>
  <c r="D39852" i="1"/>
  <c r="D39853" i="1"/>
  <c r="D39854" i="1"/>
  <c r="D39855" i="1"/>
  <c r="D39856" i="1"/>
  <c r="D39857" i="1"/>
  <c r="D39858" i="1"/>
  <c r="D39859" i="1"/>
  <c r="D39860" i="1"/>
  <c r="D39861" i="1"/>
  <c r="D39862" i="1"/>
  <c r="D39863" i="1"/>
  <c r="D39864" i="1"/>
  <c r="D39865" i="1"/>
  <c r="D39866" i="1"/>
  <c r="D39867" i="1"/>
  <c r="D39868" i="1"/>
  <c r="D39869" i="1"/>
  <c r="D39870" i="1"/>
  <c r="D39871" i="1"/>
  <c r="D39872" i="1"/>
  <c r="D39873" i="1"/>
  <c r="D39874" i="1"/>
  <c r="D39875" i="1"/>
  <c r="D39876" i="1"/>
  <c r="D39877" i="1"/>
  <c r="D39878" i="1"/>
  <c r="D39879" i="1"/>
  <c r="D39880" i="1"/>
  <c r="D39881" i="1"/>
  <c r="D39882" i="1"/>
  <c r="D39883" i="1"/>
  <c r="D39884" i="1"/>
  <c r="D39885" i="1"/>
  <c r="D39886" i="1"/>
  <c r="D39887" i="1"/>
  <c r="D39888" i="1"/>
  <c r="D39889" i="1"/>
  <c r="D39890" i="1"/>
  <c r="D39891" i="1"/>
  <c r="D39892" i="1"/>
  <c r="D39893" i="1"/>
  <c r="D39894" i="1"/>
  <c r="D39895" i="1"/>
  <c r="D39896" i="1"/>
  <c r="D39897" i="1"/>
  <c r="D39898" i="1"/>
  <c r="D39899" i="1"/>
  <c r="D39900" i="1"/>
  <c r="D39901" i="1"/>
  <c r="D39902" i="1"/>
  <c r="D39903" i="1"/>
  <c r="D39904" i="1"/>
  <c r="D39905" i="1"/>
  <c r="D39906" i="1"/>
  <c r="D39907" i="1"/>
  <c r="D39908" i="1"/>
  <c r="D39909" i="1"/>
  <c r="D39910" i="1"/>
  <c r="D39911" i="1"/>
  <c r="D39912" i="1"/>
  <c r="D39913" i="1"/>
  <c r="D39914" i="1"/>
  <c r="D39915" i="1"/>
  <c r="D39916" i="1"/>
  <c r="D39917" i="1"/>
  <c r="D39918" i="1"/>
  <c r="D39919" i="1"/>
  <c r="D39920" i="1"/>
  <c r="D39921" i="1"/>
  <c r="D39922" i="1"/>
  <c r="D39923" i="1"/>
  <c r="D39924" i="1"/>
  <c r="D39925" i="1"/>
  <c r="D39926" i="1"/>
  <c r="D39927" i="1"/>
  <c r="D39928" i="1"/>
  <c r="D39929" i="1"/>
  <c r="D39930" i="1"/>
  <c r="D39931" i="1"/>
  <c r="D39932" i="1"/>
  <c r="D39933" i="1"/>
  <c r="D39934" i="1"/>
  <c r="D39935" i="1"/>
  <c r="D39936" i="1"/>
  <c r="D39937" i="1"/>
  <c r="D39938" i="1"/>
  <c r="D39939" i="1"/>
  <c r="D39940" i="1"/>
  <c r="D39941" i="1"/>
  <c r="D39942" i="1"/>
  <c r="D39943" i="1"/>
  <c r="D39944" i="1"/>
  <c r="D39945" i="1"/>
  <c r="D39946" i="1"/>
  <c r="D39947" i="1"/>
  <c r="D39948" i="1"/>
  <c r="D39949" i="1"/>
  <c r="D39950" i="1"/>
  <c r="D39951" i="1"/>
  <c r="D39952" i="1"/>
  <c r="D39953" i="1"/>
  <c r="D39954" i="1"/>
  <c r="D39955" i="1"/>
  <c r="D39956" i="1"/>
  <c r="D39957" i="1"/>
  <c r="D39958" i="1"/>
  <c r="D39959" i="1"/>
  <c r="D39960" i="1"/>
  <c r="D39961" i="1"/>
  <c r="D39962" i="1"/>
  <c r="D39963" i="1"/>
  <c r="D39964" i="1"/>
  <c r="D39965" i="1"/>
  <c r="D39966" i="1"/>
  <c r="D39967" i="1"/>
  <c r="D39968" i="1"/>
  <c r="D39969" i="1"/>
  <c r="D39970" i="1"/>
  <c r="D39971" i="1"/>
  <c r="D39972" i="1"/>
  <c r="D39973" i="1"/>
  <c r="D39974" i="1"/>
  <c r="D39975" i="1"/>
  <c r="D39976" i="1"/>
  <c r="D39977" i="1"/>
  <c r="D39978" i="1"/>
  <c r="D39979" i="1"/>
  <c r="D39980" i="1"/>
  <c r="D39981" i="1"/>
  <c r="D39982" i="1"/>
  <c r="D39983" i="1"/>
  <c r="D39984" i="1"/>
  <c r="D39985" i="1"/>
  <c r="D39986" i="1"/>
  <c r="D39987" i="1"/>
  <c r="D39988" i="1"/>
  <c r="D39989" i="1"/>
  <c r="D39990" i="1"/>
  <c r="D39991" i="1"/>
  <c r="D39992" i="1"/>
  <c r="D39993" i="1"/>
  <c r="D39994" i="1"/>
  <c r="D39995" i="1"/>
  <c r="D39996" i="1"/>
  <c r="D39997" i="1"/>
  <c r="D39998" i="1"/>
  <c r="D39999" i="1"/>
  <c r="D40000" i="1"/>
  <c r="D40001" i="1"/>
  <c r="D40002" i="1"/>
  <c r="D40003" i="1"/>
  <c r="D40004" i="1"/>
  <c r="D40005" i="1"/>
  <c r="D40006" i="1"/>
  <c r="D40007" i="1"/>
  <c r="D40008" i="1"/>
  <c r="D40009" i="1"/>
  <c r="D40010" i="1"/>
  <c r="D40011" i="1"/>
  <c r="D40012" i="1"/>
  <c r="D40013" i="1"/>
  <c r="D40014" i="1"/>
  <c r="D40015" i="1"/>
  <c r="D40016" i="1"/>
  <c r="D40017" i="1"/>
  <c r="D40018" i="1"/>
  <c r="D40019" i="1"/>
  <c r="D40020" i="1"/>
  <c r="D40021" i="1"/>
  <c r="D40022" i="1"/>
  <c r="D40023" i="1"/>
  <c r="D40024" i="1"/>
  <c r="D40025" i="1"/>
  <c r="D40026" i="1"/>
  <c r="D40027" i="1"/>
  <c r="D40028" i="1"/>
  <c r="D40029" i="1"/>
  <c r="D40030" i="1"/>
  <c r="D40031" i="1"/>
  <c r="D40032" i="1"/>
  <c r="D40033" i="1"/>
  <c r="D40034" i="1"/>
  <c r="D40035" i="1"/>
  <c r="D40036" i="1"/>
  <c r="D40037" i="1"/>
  <c r="D40038" i="1"/>
  <c r="D40039" i="1"/>
  <c r="D40040" i="1"/>
  <c r="D40041" i="1"/>
  <c r="D40042" i="1"/>
  <c r="D40043" i="1"/>
  <c r="D40044" i="1"/>
  <c r="D40045" i="1"/>
  <c r="D40046" i="1"/>
  <c r="D40047" i="1"/>
  <c r="D40048" i="1"/>
  <c r="D40049" i="1"/>
  <c r="D40050" i="1"/>
  <c r="D40051" i="1"/>
  <c r="D40052" i="1"/>
  <c r="D40053" i="1"/>
  <c r="D40054" i="1"/>
  <c r="D40055" i="1"/>
  <c r="D40056" i="1"/>
  <c r="D40057" i="1"/>
  <c r="D40058" i="1"/>
  <c r="D40059" i="1"/>
  <c r="D40060" i="1"/>
  <c r="D40061" i="1"/>
  <c r="D40062" i="1"/>
  <c r="D40063" i="1"/>
  <c r="D40064" i="1"/>
  <c r="D40065" i="1"/>
  <c r="D40066" i="1"/>
  <c r="D40067" i="1"/>
  <c r="D40068" i="1"/>
  <c r="D40069" i="1"/>
  <c r="D40070" i="1"/>
  <c r="D40071" i="1"/>
  <c r="D40072" i="1"/>
  <c r="D40073" i="1"/>
  <c r="D40074" i="1"/>
  <c r="D40075" i="1"/>
  <c r="D40076" i="1"/>
  <c r="D40077" i="1"/>
  <c r="D40078" i="1"/>
  <c r="D40079" i="1"/>
  <c r="D40080" i="1"/>
  <c r="D40081" i="1"/>
  <c r="D40082" i="1"/>
  <c r="D40083" i="1"/>
  <c r="D40084" i="1"/>
  <c r="D40085" i="1"/>
  <c r="D40086" i="1"/>
  <c r="D40087" i="1"/>
  <c r="D40088" i="1"/>
  <c r="D40089" i="1"/>
  <c r="D40090" i="1"/>
  <c r="D40091" i="1"/>
  <c r="D40092" i="1"/>
  <c r="D40093" i="1"/>
  <c r="D40094" i="1"/>
  <c r="D40095" i="1"/>
  <c r="D40096" i="1"/>
  <c r="D40097" i="1"/>
  <c r="D40098" i="1"/>
  <c r="D40099" i="1"/>
  <c r="D40100" i="1"/>
  <c r="D40101" i="1"/>
  <c r="D40102" i="1"/>
  <c r="D40103" i="1"/>
  <c r="D40104" i="1"/>
  <c r="D40105" i="1"/>
  <c r="D40106" i="1"/>
  <c r="D40107" i="1"/>
  <c r="D40108" i="1"/>
  <c r="D40109" i="1"/>
  <c r="D40110" i="1"/>
  <c r="D40111" i="1"/>
  <c r="D40112" i="1"/>
  <c r="D40113" i="1"/>
  <c r="D40114" i="1"/>
  <c r="D40115" i="1"/>
  <c r="D40116" i="1"/>
  <c r="D40117" i="1"/>
  <c r="D40118" i="1"/>
  <c r="D40119" i="1"/>
  <c r="D40120" i="1"/>
  <c r="D40121" i="1"/>
  <c r="D40122" i="1"/>
  <c r="D40123" i="1"/>
  <c r="D40124" i="1"/>
  <c r="D40125" i="1"/>
  <c r="D40126" i="1"/>
  <c r="D40127" i="1"/>
  <c r="D40128" i="1"/>
  <c r="D40129" i="1"/>
  <c r="D40130" i="1"/>
  <c r="D40131" i="1"/>
  <c r="D40132" i="1"/>
  <c r="D40133" i="1"/>
  <c r="D40134" i="1"/>
  <c r="D40135" i="1"/>
  <c r="D40136" i="1"/>
  <c r="D40137" i="1"/>
  <c r="D40138" i="1"/>
  <c r="D40139" i="1"/>
  <c r="D40140" i="1"/>
  <c r="D40141" i="1"/>
  <c r="D40142" i="1"/>
  <c r="D40143" i="1"/>
  <c r="D40144" i="1"/>
  <c r="D40145" i="1"/>
  <c r="D40146" i="1"/>
  <c r="D40147" i="1"/>
  <c r="D40148" i="1"/>
  <c r="D40149" i="1"/>
  <c r="D40150" i="1"/>
  <c r="D40151" i="1"/>
  <c r="D40152" i="1"/>
  <c r="D40153" i="1"/>
  <c r="D40154" i="1"/>
  <c r="D40155" i="1"/>
  <c r="D40156" i="1"/>
  <c r="D40157" i="1"/>
  <c r="D40158" i="1"/>
  <c r="D40159" i="1"/>
  <c r="D40160" i="1"/>
  <c r="D40161" i="1"/>
  <c r="D40162" i="1"/>
  <c r="D40163" i="1"/>
  <c r="D40164" i="1"/>
  <c r="D40165" i="1"/>
  <c r="D40166" i="1"/>
  <c r="D40167" i="1"/>
  <c r="D40168" i="1"/>
  <c r="D40169" i="1"/>
  <c r="D40170" i="1"/>
  <c r="D40171" i="1"/>
  <c r="D40172" i="1"/>
  <c r="D40173" i="1"/>
  <c r="D40174" i="1"/>
  <c r="D40175" i="1"/>
  <c r="D40176" i="1"/>
  <c r="D40177" i="1"/>
  <c r="D40178" i="1"/>
  <c r="D40179" i="1"/>
  <c r="D40180" i="1"/>
  <c r="D40181" i="1"/>
  <c r="D40182" i="1"/>
  <c r="D40183" i="1"/>
  <c r="D40184" i="1"/>
  <c r="D40185" i="1"/>
  <c r="D40186" i="1"/>
  <c r="D40187" i="1"/>
  <c r="D40188" i="1"/>
  <c r="D40189" i="1"/>
  <c r="D40190" i="1"/>
  <c r="D40191" i="1"/>
  <c r="D40192" i="1"/>
  <c r="D40193" i="1"/>
  <c r="D40194" i="1"/>
  <c r="D40195" i="1"/>
  <c r="D40196" i="1"/>
  <c r="D40197" i="1"/>
  <c r="D40198" i="1"/>
  <c r="D40199" i="1"/>
  <c r="D40200" i="1"/>
  <c r="D40201" i="1"/>
  <c r="D40202" i="1"/>
  <c r="D40203" i="1"/>
  <c r="D40204" i="1"/>
  <c r="D40205" i="1"/>
  <c r="D40206" i="1"/>
  <c r="D40207" i="1"/>
  <c r="D40208" i="1"/>
  <c r="D40209" i="1"/>
  <c r="D40210" i="1"/>
  <c r="D40211" i="1"/>
  <c r="D40212" i="1"/>
  <c r="D40213" i="1"/>
  <c r="D40214" i="1"/>
  <c r="D40215" i="1"/>
  <c r="D40216" i="1"/>
  <c r="D40217" i="1"/>
  <c r="D40218" i="1"/>
  <c r="D40219" i="1"/>
  <c r="D40220" i="1"/>
  <c r="D40221" i="1"/>
  <c r="D40222" i="1"/>
  <c r="D40223" i="1"/>
  <c r="D40224" i="1"/>
  <c r="D40225" i="1"/>
  <c r="D40226" i="1"/>
  <c r="D40227" i="1"/>
  <c r="D40228" i="1"/>
  <c r="D40229" i="1"/>
  <c r="D40230" i="1"/>
  <c r="D40231" i="1"/>
  <c r="D40232" i="1"/>
  <c r="D40233" i="1"/>
  <c r="D40234" i="1"/>
  <c r="D40235" i="1"/>
  <c r="D40236" i="1"/>
  <c r="D40237" i="1"/>
  <c r="D40238" i="1"/>
  <c r="D40239" i="1"/>
  <c r="D40240" i="1"/>
  <c r="D40241" i="1"/>
  <c r="D40242" i="1"/>
  <c r="D40243" i="1"/>
  <c r="D40244" i="1"/>
  <c r="D40245" i="1"/>
  <c r="D40246" i="1"/>
  <c r="D40247" i="1"/>
  <c r="D40248" i="1"/>
  <c r="D40249" i="1"/>
  <c r="D40250" i="1"/>
  <c r="D40251" i="1"/>
  <c r="D40252" i="1"/>
  <c r="D40253" i="1"/>
  <c r="D40254" i="1"/>
  <c r="D40255" i="1"/>
  <c r="D40256" i="1"/>
  <c r="D40257" i="1"/>
  <c r="D40258" i="1"/>
  <c r="D40259" i="1"/>
  <c r="D40260" i="1"/>
  <c r="D40261" i="1"/>
  <c r="D40262" i="1"/>
  <c r="D40263" i="1"/>
  <c r="D40264" i="1"/>
  <c r="D40265" i="1"/>
  <c r="D40266" i="1"/>
  <c r="D40267" i="1"/>
  <c r="D40268" i="1"/>
  <c r="D40269" i="1"/>
  <c r="D40270" i="1"/>
  <c r="D40271" i="1"/>
  <c r="D40272" i="1"/>
  <c r="D40273" i="1"/>
  <c r="D40274" i="1"/>
  <c r="D40275" i="1"/>
  <c r="D40276" i="1"/>
  <c r="D40277" i="1"/>
  <c r="D40278" i="1"/>
  <c r="D40279" i="1"/>
  <c r="D40280" i="1"/>
  <c r="D40281" i="1"/>
  <c r="D40282" i="1"/>
  <c r="D40283" i="1"/>
  <c r="D40284" i="1"/>
  <c r="D40285" i="1"/>
  <c r="D40286" i="1"/>
  <c r="D40287" i="1"/>
  <c r="D40288" i="1"/>
  <c r="D40289" i="1"/>
  <c r="D40290" i="1"/>
  <c r="D40291" i="1"/>
  <c r="D40292" i="1"/>
  <c r="D40293" i="1"/>
  <c r="D40294" i="1"/>
  <c r="D40295" i="1"/>
  <c r="D40296" i="1"/>
  <c r="D40297" i="1"/>
  <c r="D40298" i="1"/>
  <c r="D40299" i="1"/>
  <c r="D40300" i="1"/>
  <c r="D40301" i="1"/>
  <c r="D40302" i="1"/>
  <c r="D40303" i="1"/>
  <c r="D40304" i="1"/>
  <c r="D40305" i="1"/>
  <c r="D40306" i="1"/>
  <c r="D40307" i="1"/>
  <c r="D40308" i="1"/>
  <c r="D40309" i="1"/>
  <c r="D40310" i="1"/>
  <c r="D40311" i="1"/>
  <c r="D40312" i="1"/>
  <c r="D40313" i="1"/>
  <c r="D40314" i="1"/>
  <c r="D40315" i="1"/>
  <c r="D40316" i="1"/>
  <c r="D40317" i="1"/>
  <c r="D40318" i="1"/>
  <c r="D40319" i="1"/>
  <c r="D40320" i="1"/>
  <c r="D40321" i="1"/>
  <c r="D40322" i="1"/>
  <c r="D40323" i="1"/>
  <c r="D40324" i="1"/>
  <c r="D40325" i="1"/>
  <c r="D40326" i="1"/>
  <c r="D40327" i="1"/>
  <c r="D40328" i="1"/>
  <c r="D40329" i="1"/>
  <c r="D40330" i="1"/>
  <c r="D40331" i="1"/>
  <c r="D40332" i="1"/>
  <c r="D40333" i="1"/>
  <c r="D40334" i="1"/>
  <c r="D40335" i="1"/>
  <c r="D40336" i="1"/>
  <c r="D40337" i="1"/>
  <c r="D40338" i="1"/>
  <c r="D40339" i="1"/>
  <c r="D40340" i="1"/>
  <c r="D40341" i="1"/>
  <c r="D40342" i="1"/>
  <c r="D40343" i="1"/>
  <c r="D40344" i="1"/>
  <c r="D40345" i="1"/>
  <c r="D40346" i="1"/>
  <c r="D40347" i="1"/>
  <c r="D40348" i="1"/>
  <c r="D40349" i="1"/>
  <c r="D40350" i="1"/>
  <c r="D40351" i="1"/>
  <c r="D40352" i="1"/>
  <c r="D40353" i="1"/>
  <c r="D40354" i="1"/>
  <c r="D40355" i="1"/>
  <c r="D40356" i="1"/>
  <c r="D40357" i="1"/>
  <c r="D40358" i="1"/>
  <c r="D40359" i="1"/>
  <c r="D40360" i="1"/>
  <c r="D40361" i="1"/>
  <c r="D40362" i="1"/>
  <c r="D40363" i="1"/>
  <c r="D40364" i="1"/>
  <c r="D40365" i="1"/>
  <c r="D40366" i="1"/>
  <c r="D40367" i="1"/>
  <c r="D40368" i="1"/>
  <c r="D40369" i="1"/>
  <c r="D40370" i="1"/>
  <c r="D40371" i="1"/>
  <c r="D40372" i="1"/>
  <c r="D40373" i="1"/>
  <c r="D40374" i="1"/>
  <c r="D40375" i="1"/>
  <c r="D40376" i="1"/>
  <c r="D40377" i="1"/>
  <c r="D40378" i="1"/>
  <c r="D40379" i="1"/>
  <c r="D40380" i="1"/>
  <c r="D40381" i="1"/>
  <c r="D40382" i="1"/>
  <c r="D40383" i="1"/>
  <c r="D40384" i="1"/>
  <c r="D40385" i="1"/>
  <c r="D40386" i="1"/>
  <c r="D40387" i="1"/>
  <c r="D40388" i="1"/>
  <c r="D40389" i="1"/>
  <c r="D40390" i="1"/>
  <c r="D40391" i="1"/>
  <c r="D40392" i="1"/>
  <c r="D40393" i="1"/>
  <c r="D40394" i="1"/>
  <c r="D40395" i="1"/>
  <c r="D40396" i="1"/>
  <c r="D40397" i="1"/>
  <c r="D40398" i="1"/>
  <c r="D40399" i="1"/>
  <c r="D40400" i="1"/>
  <c r="D40401" i="1"/>
  <c r="D40402" i="1"/>
  <c r="D40403" i="1"/>
  <c r="D40404" i="1"/>
  <c r="D40405" i="1"/>
  <c r="D40406" i="1"/>
  <c r="D40407" i="1"/>
  <c r="D40408" i="1"/>
  <c r="D40409" i="1"/>
  <c r="D40410" i="1"/>
  <c r="D40411" i="1"/>
  <c r="D40412" i="1"/>
  <c r="D40413" i="1"/>
  <c r="D40414" i="1"/>
  <c r="D40415" i="1"/>
  <c r="D40416" i="1"/>
  <c r="D40417" i="1"/>
  <c r="D40418" i="1"/>
  <c r="D40419" i="1"/>
  <c r="D40420" i="1"/>
  <c r="D40421" i="1"/>
  <c r="D40422" i="1"/>
  <c r="D40423" i="1"/>
  <c r="D40424" i="1"/>
  <c r="D40425" i="1"/>
  <c r="D40426" i="1"/>
  <c r="D40427" i="1"/>
  <c r="D40428" i="1"/>
  <c r="D40429" i="1"/>
  <c r="D40430" i="1"/>
  <c r="D40431" i="1"/>
  <c r="D40432" i="1"/>
  <c r="D40433" i="1"/>
  <c r="D40434" i="1"/>
  <c r="D40435" i="1"/>
  <c r="D40436" i="1"/>
  <c r="D40437" i="1"/>
  <c r="D40438" i="1"/>
  <c r="D40439" i="1"/>
  <c r="D40440" i="1"/>
  <c r="D40441" i="1"/>
  <c r="D40442" i="1"/>
  <c r="D40443" i="1"/>
  <c r="D40444" i="1"/>
  <c r="D40445" i="1"/>
  <c r="D40446" i="1"/>
  <c r="D40447" i="1"/>
  <c r="D40448" i="1"/>
  <c r="D40449" i="1"/>
  <c r="D40450" i="1"/>
  <c r="D40451" i="1"/>
  <c r="D40452" i="1"/>
  <c r="D40453" i="1"/>
  <c r="D40454" i="1"/>
  <c r="D40455" i="1"/>
  <c r="D40456" i="1"/>
  <c r="D40457" i="1"/>
  <c r="D40458" i="1"/>
  <c r="D40459" i="1"/>
  <c r="D40460" i="1"/>
  <c r="D40461" i="1"/>
  <c r="D40462" i="1"/>
  <c r="D40463" i="1"/>
  <c r="D40464" i="1"/>
  <c r="D40465" i="1"/>
  <c r="D40466" i="1"/>
  <c r="D40467" i="1"/>
  <c r="D40468" i="1"/>
  <c r="D40469" i="1"/>
  <c r="D40470" i="1"/>
  <c r="D40471" i="1"/>
  <c r="D40472" i="1"/>
  <c r="D40473" i="1"/>
  <c r="D40474" i="1"/>
  <c r="D40475" i="1"/>
  <c r="D40476" i="1"/>
  <c r="D40477" i="1"/>
  <c r="D40478" i="1"/>
  <c r="D40479" i="1"/>
  <c r="D40480" i="1"/>
  <c r="D40481" i="1"/>
  <c r="D40482" i="1"/>
  <c r="D40483" i="1"/>
  <c r="D40484" i="1"/>
  <c r="D40485" i="1"/>
  <c r="D40486" i="1"/>
  <c r="D40487" i="1"/>
  <c r="D40488" i="1"/>
  <c r="D40489" i="1"/>
  <c r="D40490" i="1"/>
  <c r="D40491" i="1"/>
  <c r="D40492" i="1"/>
  <c r="D40493" i="1"/>
  <c r="D40494" i="1"/>
  <c r="D40495" i="1"/>
  <c r="D40496" i="1"/>
  <c r="D40497" i="1"/>
  <c r="D40498" i="1"/>
  <c r="D40499" i="1"/>
  <c r="D40500" i="1"/>
  <c r="D40501" i="1"/>
  <c r="D40502" i="1"/>
  <c r="D40503" i="1"/>
  <c r="D40504" i="1"/>
  <c r="D40505" i="1"/>
  <c r="D40506" i="1"/>
  <c r="D40507" i="1"/>
  <c r="D40508" i="1"/>
  <c r="D40509" i="1"/>
  <c r="D40510" i="1"/>
  <c r="D40511" i="1"/>
  <c r="D40512" i="1"/>
  <c r="D40513" i="1"/>
  <c r="D40514" i="1"/>
  <c r="D40515" i="1"/>
  <c r="D40516" i="1"/>
  <c r="D40517" i="1"/>
  <c r="D40518" i="1"/>
  <c r="D40519" i="1"/>
  <c r="D40520" i="1"/>
  <c r="D40521" i="1"/>
  <c r="D40522" i="1"/>
  <c r="D40523" i="1"/>
  <c r="D40524" i="1"/>
  <c r="D40525" i="1"/>
  <c r="D40526" i="1"/>
  <c r="D40527" i="1"/>
  <c r="D40528" i="1"/>
  <c r="D40529" i="1"/>
  <c r="D40530" i="1"/>
  <c r="D40531" i="1"/>
  <c r="D40532" i="1"/>
  <c r="D40533" i="1"/>
  <c r="D40534" i="1"/>
  <c r="D40535" i="1"/>
  <c r="D40536" i="1"/>
  <c r="D40537" i="1"/>
  <c r="D40538" i="1"/>
  <c r="D40539" i="1"/>
  <c r="D40540" i="1"/>
  <c r="D40541" i="1"/>
  <c r="D40542" i="1"/>
  <c r="D40543" i="1"/>
  <c r="D40544" i="1"/>
  <c r="D40545" i="1"/>
  <c r="D40546" i="1"/>
  <c r="D40547" i="1"/>
  <c r="D40548" i="1"/>
  <c r="D40549" i="1"/>
  <c r="D40550" i="1"/>
  <c r="D40551" i="1"/>
  <c r="D40552" i="1"/>
  <c r="D40553" i="1"/>
  <c r="D40554" i="1"/>
  <c r="D40555" i="1"/>
  <c r="D40556" i="1"/>
  <c r="D40557" i="1"/>
  <c r="D40558" i="1"/>
  <c r="D40559" i="1"/>
  <c r="D40560" i="1"/>
  <c r="D40561" i="1"/>
  <c r="D40562" i="1"/>
  <c r="D40563" i="1"/>
  <c r="D40564" i="1"/>
  <c r="D40565" i="1"/>
  <c r="D40566" i="1"/>
  <c r="D40567" i="1"/>
  <c r="D40568" i="1"/>
  <c r="D40569" i="1"/>
  <c r="D40570" i="1"/>
  <c r="D40571" i="1"/>
  <c r="D40572" i="1"/>
  <c r="D40573" i="1"/>
  <c r="D40574" i="1"/>
  <c r="D40575" i="1"/>
  <c r="D40576" i="1"/>
  <c r="D40577" i="1"/>
  <c r="D40578" i="1"/>
  <c r="D40579" i="1"/>
  <c r="D40580" i="1"/>
  <c r="D40581" i="1"/>
  <c r="D40582" i="1"/>
  <c r="D40583" i="1"/>
  <c r="D40584" i="1"/>
  <c r="D40585" i="1"/>
  <c r="D40586" i="1"/>
  <c r="D40587" i="1"/>
  <c r="D40588" i="1"/>
  <c r="D40589" i="1"/>
  <c r="D40590" i="1"/>
  <c r="D40591" i="1"/>
  <c r="D40592" i="1"/>
  <c r="D40593" i="1"/>
  <c r="D40594" i="1"/>
  <c r="D40595" i="1"/>
  <c r="D40596" i="1"/>
  <c r="D40597" i="1"/>
  <c r="D40598" i="1"/>
  <c r="D40599" i="1"/>
  <c r="D40600" i="1"/>
  <c r="D40601" i="1"/>
  <c r="D40602" i="1"/>
  <c r="D40603" i="1"/>
  <c r="D40604" i="1"/>
  <c r="D40605" i="1"/>
  <c r="D40606" i="1"/>
  <c r="D40607" i="1"/>
  <c r="D40608" i="1"/>
  <c r="D40609" i="1"/>
  <c r="D40610" i="1"/>
  <c r="D40611" i="1"/>
  <c r="D40612" i="1"/>
  <c r="D40613" i="1"/>
  <c r="D40614" i="1"/>
  <c r="D40615" i="1"/>
  <c r="D40616" i="1"/>
  <c r="D40617" i="1"/>
  <c r="D40618" i="1"/>
  <c r="D40619" i="1"/>
  <c r="D40620" i="1"/>
  <c r="D40621" i="1"/>
  <c r="D40622" i="1"/>
  <c r="D40623" i="1"/>
  <c r="D40624" i="1"/>
  <c r="D40625" i="1"/>
  <c r="D40626" i="1"/>
  <c r="D40627" i="1"/>
  <c r="D40628" i="1"/>
  <c r="D40629" i="1"/>
  <c r="D40630" i="1"/>
  <c r="D40631" i="1"/>
  <c r="D40632" i="1"/>
  <c r="D40633" i="1"/>
  <c r="D40634" i="1"/>
  <c r="D40635" i="1"/>
  <c r="D40636" i="1"/>
  <c r="D40637" i="1"/>
  <c r="D40638" i="1"/>
  <c r="D40639" i="1"/>
  <c r="D40640" i="1"/>
  <c r="D40641" i="1"/>
  <c r="D40642" i="1"/>
  <c r="D40643" i="1"/>
  <c r="D40644" i="1"/>
  <c r="D40645" i="1"/>
  <c r="D40646" i="1"/>
  <c r="D40647" i="1"/>
  <c r="D40648" i="1"/>
  <c r="D40649" i="1"/>
  <c r="D40650" i="1"/>
  <c r="D40651" i="1"/>
  <c r="D40652" i="1"/>
  <c r="D40653" i="1"/>
  <c r="D40654" i="1"/>
  <c r="D40655" i="1"/>
  <c r="D40656" i="1"/>
  <c r="D40657" i="1"/>
  <c r="D40658" i="1"/>
  <c r="D40659" i="1"/>
  <c r="D40660" i="1"/>
  <c r="D40661" i="1"/>
  <c r="D40662" i="1"/>
  <c r="D40663" i="1"/>
  <c r="D40664" i="1"/>
  <c r="D40665" i="1"/>
  <c r="D40666" i="1"/>
  <c r="D40667" i="1"/>
  <c r="D40668" i="1"/>
  <c r="D40669" i="1"/>
  <c r="D40670" i="1"/>
  <c r="D40671" i="1"/>
  <c r="D40672" i="1"/>
  <c r="D40673" i="1"/>
  <c r="D40674" i="1"/>
  <c r="D40675" i="1"/>
  <c r="D40676" i="1"/>
  <c r="D40677" i="1"/>
  <c r="D40678" i="1"/>
  <c r="D40679" i="1"/>
  <c r="D40680" i="1"/>
  <c r="D40681" i="1"/>
  <c r="D40682" i="1"/>
  <c r="D40683" i="1"/>
  <c r="D40684" i="1"/>
  <c r="D40685" i="1"/>
  <c r="D40686" i="1"/>
  <c r="D40687" i="1"/>
  <c r="D40688" i="1"/>
  <c r="D40689" i="1"/>
  <c r="D40690" i="1"/>
  <c r="D40691" i="1"/>
  <c r="D40692" i="1"/>
  <c r="D40693" i="1"/>
  <c r="D40694" i="1"/>
  <c r="D40695" i="1"/>
  <c r="D40696" i="1"/>
  <c r="D40697" i="1"/>
  <c r="D40698" i="1"/>
  <c r="D40699" i="1"/>
  <c r="D40700" i="1"/>
  <c r="D40701" i="1"/>
  <c r="D40702" i="1"/>
  <c r="D40703" i="1"/>
  <c r="D40704" i="1"/>
  <c r="D40705" i="1"/>
  <c r="D40706" i="1"/>
  <c r="D40707" i="1"/>
  <c r="D40708" i="1"/>
  <c r="D40709" i="1"/>
  <c r="D40710" i="1"/>
  <c r="D40711" i="1"/>
  <c r="D40712" i="1"/>
  <c r="D40713" i="1"/>
  <c r="D40714" i="1"/>
  <c r="D40715" i="1"/>
  <c r="D40716" i="1"/>
  <c r="D40717" i="1"/>
  <c r="D40718" i="1"/>
  <c r="D40719" i="1"/>
  <c r="D40720" i="1"/>
  <c r="D40721" i="1"/>
  <c r="D40722" i="1"/>
  <c r="D40723" i="1"/>
  <c r="D40724" i="1"/>
  <c r="D40725" i="1"/>
  <c r="D40726" i="1"/>
  <c r="D40727" i="1"/>
  <c r="D40728" i="1"/>
  <c r="D40729" i="1"/>
  <c r="D40730" i="1"/>
  <c r="D40731" i="1"/>
  <c r="D40732" i="1"/>
  <c r="D40733" i="1"/>
  <c r="D40734" i="1"/>
  <c r="D40735" i="1"/>
  <c r="D40736" i="1"/>
  <c r="D40737" i="1"/>
  <c r="D40738" i="1"/>
  <c r="D40739" i="1"/>
  <c r="D40740" i="1"/>
  <c r="D40741" i="1"/>
  <c r="D40742" i="1"/>
  <c r="D40743" i="1"/>
  <c r="D40744" i="1"/>
  <c r="D40745" i="1"/>
  <c r="D40746" i="1"/>
  <c r="D40747" i="1"/>
  <c r="D40748" i="1"/>
  <c r="D40749" i="1"/>
  <c r="D40750" i="1"/>
  <c r="D40751" i="1"/>
  <c r="D40752" i="1"/>
  <c r="D40753" i="1"/>
  <c r="D40754" i="1"/>
  <c r="D40755" i="1"/>
  <c r="D40756" i="1"/>
  <c r="D40757" i="1"/>
  <c r="D40758" i="1"/>
  <c r="D40759" i="1"/>
  <c r="D40760" i="1"/>
  <c r="D40761" i="1"/>
  <c r="D40762" i="1"/>
  <c r="D40763" i="1"/>
  <c r="D40764" i="1"/>
  <c r="D40765" i="1"/>
  <c r="D40766" i="1"/>
  <c r="D40767" i="1"/>
  <c r="D40768" i="1"/>
  <c r="D40769" i="1"/>
  <c r="D40770" i="1"/>
  <c r="D40771" i="1"/>
  <c r="D40772" i="1"/>
  <c r="D40773" i="1"/>
  <c r="D40774" i="1"/>
  <c r="D40775" i="1"/>
  <c r="D40776" i="1"/>
  <c r="D40777" i="1"/>
  <c r="D40778" i="1"/>
  <c r="D40779" i="1"/>
  <c r="D40780" i="1"/>
  <c r="D40781" i="1"/>
  <c r="D40782" i="1"/>
  <c r="D40783" i="1"/>
  <c r="D40784" i="1"/>
  <c r="D40785" i="1"/>
  <c r="D40786" i="1"/>
  <c r="D40787" i="1"/>
  <c r="D40788" i="1"/>
  <c r="D40789" i="1"/>
  <c r="D40790" i="1"/>
  <c r="D40791" i="1"/>
  <c r="D40792" i="1"/>
  <c r="D40793" i="1"/>
  <c r="D40794" i="1"/>
  <c r="D40795" i="1"/>
  <c r="D40796" i="1"/>
  <c r="D40797" i="1"/>
  <c r="D40798" i="1"/>
  <c r="D40799" i="1"/>
  <c r="D40800" i="1"/>
  <c r="D40801" i="1"/>
  <c r="D40802" i="1"/>
  <c r="D40803" i="1"/>
  <c r="D40804" i="1"/>
  <c r="D40805" i="1"/>
  <c r="D40806" i="1"/>
  <c r="D40807" i="1"/>
  <c r="D40808" i="1"/>
  <c r="D40809" i="1"/>
  <c r="D40810" i="1"/>
  <c r="D40811" i="1"/>
  <c r="D40812" i="1"/>
  <c r="D40813" i="1"/>
  <c r="D40814" i="1"/>
  <c r="D40815" i="1"/>
  <c r="D40816" i="1"/>
  <c r="D40817" i="1"/>
  <c r="D40818" i="1"/>
  <c r="D40819" i="1"/>
  <c r="D40820" i="1"/>
  <c r="D40821" i="1"/>
  <c r="D40822" i="1"/>
  <c r="D40823" i="1"/>
  <c r="D40824" i="1"/>
  <c r="D40825" i="1"/>
  <c r="D40826" i="1"/>
  <c r="D40827" i="1"/>
  <c r="D40828" i="1"/>
  <c r="D40829" i="1"/>
  <c r="D40830" i="1"/>
  <c r="D40831" i="1"/>
  <c r="D40832" i="1"/>
  <c r="D40833" i="1"/>
  <c r="D40834" i="1"/>
  <c r="D40835" i="1"/>
  <c r="D40836" i="1"/>
  <c r="D40837" i="1"/>
  <c r="D40838" i="1"/>
  <c r="D40839" i="1"/>
  <c r="D40840" i="1"/>
  <c r="D40841" i="1"/>
  <c r="D40842" i="1"/>
  <c r="D40843" i="1"/>
  <c r="D40844" i="1"/>
  <c r="D40845" i="1"/>
  <c r="D40846" i="1"/>
  <c r="D40847" i="1"/>
  <c r="D40848" i="1"/>
  <c r="D40849" i="1"/>
  <c r="D40850" i="1"/>
  <c r="D40851" i="1"/>
  <c r="D40852" i="1"/>
  <c r="D40853" i="1"/>
  <c r="D40854" i="1"/>
  <c r="D40855" i="1"/>
  <c r="D40856" i="1"/>
  <c r="D40857" i="1"/>
  <c r="D40858" i="1"/>
  <c r="D40859" i="1"/>
  <c r="D40860" i="1"/>
  <c r="D40861" i="1"/>
  <c r="D40862" i="1"/>
  <c r="D40863" i="1"/>
  <c r="D40864" i="1"/>
  <c r="D40865" i="1"/>
  <c r="D40866" i="1"/>
  <c r="D40867" i="1"/>
  <c r="D40868" i="1"/>
  <c r="D40869" i="1"/>
  <c r="D40870" i="1"/>
  <c r="D40871" i="1"/>
  <c r="D40872" i="1"/>
  <c r="D40873" i="1"/>
  <c r="D40874" i="1"/>
  <c r="D40875" i="1"/>
  <c r="D40876" i="1"/>
  <c r="D40877" i="1"/>
  <c r="D40878" i="1"/>
  <c r="D40879" i="1"/>
  <c r="D40880" i="1"/>
  <c r="D40881" i="1"/>
  <c r="D40882" i="1"/>
  <c r="D40883" i="1"/>
  <c r="D40884" i="1"/>
  <c r="D40885" i="1"/>
  <c r="D40886" i="1"/>
  <c r="D40887" i="1"/>
  <c r="D40888" i="1"/>
  <c r="D40889" i="1"/>
  <c r="D40890" i="1"/>
  <c r="D40891" i="1"/>
  <c r="D40892" i="1"/>
  <c r="D40893" i="1"/>
  <c r="D40894" i="1"/>
  <c r="D40895" i="1"/>
  <c r="D40896" i="1"/>
  <c r="D40897" i="1"/>
  <c r="D40898" i="1"/>
  <c r="D40899" i="1"/>
  <c r="D40900" i="1"/>
  <c r="D40901" i="1"/>
  <c r="D40902" i="1"/>
  <c r="D40903" i="1"/>
  <c r="D40904" i="1"/>
  <c r="D40905" i="1"/>
  <c r="D40906" i="1"/>
  <c r="D40907" i="1"/>
  <c r="D40908" i="1"/>
  <c r="D40909" i="1"/>
  <c r="D40910" i="1"/>
  <c r="D40911" i="1"/>
  <c r="D40912" i="1"/>
  <c r="D40913" i="1"/>
  <c r="D40914" i="1"/>
  <c r="D40915" i="1"/>
  <c r="D40916" i="1"/>
  <c r="D40917" i="1"/>
  <c r="D40918" i="1"/>
  <c r="D40919" i="1"/>
  <c r="D40920" i="1"/>
  <c r="D40921" i="1"/>
  <c r="D40922" i="1"/>
  <c r="D40923" i="1"/>
  <c r="D40924" i="1"/>
  <c r="D40925" i="1"/>
  <c r="D40926" i="1"/>
  <c r="D40927" i="1"/>
  <c r="D40928" i="1"/>
  <c r="D40929" i="1"/>
  <c r="D40930" i="1"/>
  <c r="D40931" i="1"/>
  <c r="D40932" i="1"/>
  <c r="D40933" i="1"/>
  <c r="D40934" i="1"/>
  <c r="D40935" i="1"/>
  <c r="D40936" i="1"/>
  <c r="D40937" i="1"/>
  <c r="D40938" i="1"/>
  <c r="D40939" i="1"/>
  <c r="D40940" i="1"/>
  <c r="D40941" i="1"/>
  <c r="D40942" i="1"/>
  <c r="D40943" i="1"/>
  <c r="D40944" i="1"/>
  <c r="D40945" i="1"/>
  <c r="D40946" i="1"/>
  <c r="D40947" i="1"/>
  <c r="D40948" i="1"/>
  <c r="D40949" i="1"/>
  <c r="D40950" i="1"/>
  <c r="D40951" i="1"/>
  <c r="D40952" i="1"/>
  <c r="D40953" i="1"/>
  <c r="D40954" i="1"/>
  <c r="D40955" i="1"/>
  <c r="D40956" i="1"/>
  <c r="D40957" i="1"/>
  <c r="D40958" i="1"/>
  <c r="D40959" i="1"/>
  <c r="D40960" i="1"/>
  <c r="D40961" i="1"/>
  <c r="D40962" i="1"/>
  <c r="D40963" i="1"/>
  <c r="D40964" i="1"/>
  <c r="D40965" i="1"/>
  <c r="D40966" i="1"/>
  <c r="D40967" i="1"/>
  <c r="D40968" i="1"/>
  <c r="D40969" i="1"/>
  <c r="D40970" i="1"/>
  <c r="D40971" i="1"/>
  <c r="D40972" i="1"/>
  <c r="D40973" i="1"/>
  <c r="D40974" i="1"/>
  <c r="D40975" i="1"/>
  <c r="D40976" i="1"/>
  <c r="D40977" i="1"/>
  <c r="D40978" i="1"/>
  <c r="D40979" i="1"/>
  <c r="D40980" i="1"/>
  <c r="D40981" i="1"/>
  <c r="D40982" i="1"/>
  <c r="D40983" i="1"/>
  <c r="D40984" i="1"/>
  <c r="D40985" i="1"/>
  <c r="D40986" i="1"/>
  <c r="D40987" i="1"/>
  <c r="D40988" i="1"/>
  <c r="D40989" i="1"/>
  <c r="D40990" i="1"/>
  <c r="D40991" i="1"/>
  <c r="D40992" i="1"/>
  <c r="D40993" i="1"/>
  <c r="D40994" i="1"/>
  <c r="D40995" i="1"/>
  <c r="D40996" i="1"/>
  <c r="D40997" i="1"/>
  <c r="D40998" i="1"/>
  <c r="D40999" i="1"/>
  <c r="D41000" i="1"/>
  <c r="D41001" i="1"/>
  <c r="D41002" i="1"/>
  <c r="D41003" i="1"/>
  <c r="D41004" i="1"/>
  <c r="D41005" i="1"/>
  <c r="D41006" i="1"/>
  <c r="D41007" i="1"/>
  <c r="D41008" i="1"/>
  <c r="D41009" i="1"/>
  <c r="D41010" i="1"/>
  <c r="D41011" i="1"/>
  <c r="D41012" i="1"/>
  <c r="D41013" i="1"/>
  <c r="D41014" i="1"/>
  <c r="D41015" i="1"/>
  <c r="D41016" i="1"/>
  <c r="D41017" i="1"/>
  <c r="D41018" i="1"/>
  <c r="D41019" i="1"/>
  <c r="D41020" i="1"/>
  <c r="D41021" i="1"/>
  <c r="D41022" i="1"/>
  <c r="D41023" i="1"/>
  <c r="D41024" i="1"/>
  <c r="D41025" i="1"/>
  <c r="D41026" i="1"/>
  <c r="D41027" i="1"/>
  <c r="D41028" i="1"/>
  <c r="D41029" i="1"/>
  <c r="D41030" i="1"/>
  <c r="D41031" i="1"/>
  <c r="D41032" i="1"/>
  <c r="D41033" i="1"/>
  <c r="D41034" i="1"/>
  <c r="D41035" i="1"/>
  <c r="D41036" i="1"/>
  <c r="D41037" i="1"/>
  <c r="D41038" i="1"/>
  <c r="D41039" i="1"/>
  <c r="D41040" i="1"/>
  <c r="D41041" i="1"/>
  <c r="D41042" i="1"/>
  <c r="D41043" i="1"/>
  <c r="D41044" i="1"/>
  <c r="D41045" i="1"/>
  <c r="D41046" i="1"/>
  <c r="D41047" i="1"/>
  <c r="D41048" i="1"/>
  <c r="D41049" i="1"/>
  <c r="D41050" i="1"/>
  <c r="D41051" i="1"/>
  <c r="D41052" i="1"/>
  <c r="D41053" i="1"/>
  <c r="D41054" i="1"/>
  <c r="D41055" i="1"/>
  <c r="D41056" i="1"/>
  <c r="D41057" i="1"/>
  <c r="D41058" i="1"/>
  <c r="D41059" i="1"/>
  <c r="D41060" i="1"/>
  <c r="D41061" i="1"/>
  <c r="D41062" i="1"/>
  <c r="D41063" i="1"/>
  <c r="D41064" i="1"/>
  <c r="D41065" i="1"/>
  <c r="D41066" i="1"/>
  <c r="D41067" i="1"/>
  <c r="D41068" i="1"/>
  <c r="D41069" i="1"/>
  <c r="D41070" i="1"/>
  <c r="D41071" i="1"/>
  <c r="D41072" i="1"/>
  <c r="D41073" i="1"/>
  <c r="D41074" i="1"/>
  <c r="D41075" i="1"/>
  <c r="D41076" i="1"/>
  <c r="D41077" i="1"/>
  <c r="D41078" i="1"/>
  <c r="D41079" i="1"/>
  <c r="D41080" i="1"/>
  <c r="D41081" i="1"/>
  <c r="D41082" i="1"/>
  <c r="D41083" i="1"/>
  <c r="D41084" i="1"/>
  <c r="D41085" i="1"/>
  <c r="D41086" i="1"/>
  <c r="D41087" i="1"/>
  <c r="D41088" i="1"/>
  <c r="D41089" i="1"/>
  <c r="D41090" i="1"/>
  <c r="D41091" i="1"/>
  <c r="D41092" i="1"/>
  <c r="D41093" i="1"/>
  <c r="D41094" i="1"/>
  <c r="D41095" i="1"/>
  <c r="D41096" i="1"/>
  <c r="D41097" i="1"/>
  <c r="D41098" i="1"/>
  <c r="D41099" i="1"/>
  <c r="D41100" i="1"/>
  <c r="D41101" i="1"/>
  <c r="D41102" i="1"/>
  <c r="D41103" i="1"/>
  <c r="D41104" i="1"/>
  <c r="D41105" i="1"/>
  <c r="D41106" i="1"/>
  <c r="D41107" i="1"/>
  <c r="D41108" i="1"/>
  <c r="D41109" i="1"/>
  <c r="D41110" i="1"/>
  <c r="D41111" i="1"/>
  <c r="D41112" i="1"/>
  <c r="D41113" i="1"/>
  <c r="D41114" i="1"/>
  <c r="D41115" i="1"/>
  <c r="D41116" i="1"/>
  <c r="D41117" i="1"/>
  <c r="D41118" i="1"/>
  <c r="D41119" i="1"/>
  <c r="D41120" i="1"/>
  <c r="D41121" i="1"/>
  <c r="D41122" i="1"/>
  <c r="D41123" i="1"/>
  <c r="D41124" i="1"/>
  <c r="D41125" i="1"/>
  <c r="D41126" i="1"/>
  <c r="D41127" i="1"/>
  <c r="D41128" i="1"/>
  <c r="D41129" i="1"/>
  <c r="D41130" i="1"/>
  <c r="D41131" i="1"/>
  <c r="D41132" i="1"/>
  <c r="D41133" i="1"/>
  <c r="D41134" i="1"/>
  <c r="D41135" i="1"/>
  <c r="D41136" i="1"/>
  <c r="D41137" i="1"/>
  <c r="D41138" i="1"/>
  <c r="D41139" i="1"/>
  <c r="D41140" i="1"/>
  <c r="D41141" i="1"/>
  <c r="D41142" i="1"/>
  <c r="D41143" i="1"/>
  <c r="D41144" i="1"/>
  <c r="D41145" i="1"/>
  <c r="D41146" i="1"/>
  <c r="D41147" i="1"/>
  <c r="D41148" i="1"/>
  <c r="D41149" i="1"/>
  <c r="D41150" i="1"/>
  <c r="D41151" i="1"/>
  <c r="D41152" i="1"/>
  <c r="D41153" i="1"/>
  <c r="D41154" i="1"/>
  <c r="D41155" i="1"/>
  <c r="D41156" i="1"/>
  <c r="D41157" i="1"/>
  <c r="D41158" i="1"/>
  <c r="D41159" i="1"/>
  <c r="D41160" i="1"/>
  <c r="D41161" i="1"/>
  <c r="D41162" i="1"/>
  <c r="D41163" i="1"/>
  <c r="D41164" i="1"/>
  <c r="D41165" i="1"/>
  <c r="D41166" i="1"/>
  <c r="D41167" i="1"/>
  <c r="D41168" i="1"/>
  <c r="D41169" i="1"/>
  <c r="D41170" i="1"/>
  <c r="D41171" i="1"/>
  <c r="D41172" i="1"/>
  <c r="D41173" i="1"/>
  <c r="D41174" i="1"/>
  <c r="D41175" i="1"/>
  <c r="D41176" i="1"/>
  <c r="D41177" i="1"/>
  <c r="D41178" i="1"/>
  <c r="D41179" i="1"/>
  <c r="D41180" i="1"/>
  <c r="D41181" i="1"/>
  <c r="D41182" i="1"/>
  <c r="D41183" i="1"/>
  <c r="D41184" i="1"/>
  <c r="D41185" i="1"/>
  <c r="D41186" i="1"/>
  <c r="D41187" i="1"/>
  <c r="D41188" i="1"/>
  <c r="D41189" i="1"/>
  <c r="D41190" i="1"/>
  <c r="D41191" i="1"/>
  <c r="D41192" i="1"/>
  <c r="D41193" i="1"/>
  <c r="D41194" i="1"/>
  <c r="D41195" i="1"/>
  <c r="D41196" i="1"/>
  <c r="D41197" i="1"/>
  <c r="D41198" i="1"/>
  <c r="D41199" i="1"/>
  <c r="D41200" i="1"/>
  <c r="D41201" i="1"/>
  <c r="D41202" i="1"/>
  <c r="D41203" i="1"/>
  <c r="D41204" i="1"/>
  <c r="D41205" i="1"/>
  <c r="D41206" i="1"/>
  <c r="D41207" i="1"/>
  <c r="D41208" i="1"/>
  <c r="D41209" i="1"/>
  <c r="D41210" i="1"/>
  <c r="D41211" i="1"/>
  <c r="D41212" i="1"/>
  <c r="D41213" i="1"/>
  <c r="D41214" i="1"/>
  <c r="D41215" i="1"/>
  <c r="D41216" i="1"/>
  <c r="D41217" i="1"/>
  <c r="D41218" i="1"/>
  <c r="D41219" i="1"/>
  <c r="D41220" i="1"/>
  <c r="D41221" i="1"/>
  <c r="D41222" i="1"/>
  <c r="D41223" i="1"/>
  <c r="D41224" i="1"/>
  <c r="D41225" i="1"/>
  <c r="D41226" i="1"/>
  <c r="D41227" i="1"/>
  <c r="D41228" i="1"/>
  <c r="D41229" i="1"/>
  <c r="D41230" i="1"/>
  <c r="D41231" i="1"/>
  <c r="D41232" i="1"/>
  <c r="D41233" i="1"/>
  <c r="D41234" i="1"/>
  <c r="D41235" i="1"/>
  <c r="D41236" i="1"/>
  <c r="D41237" i="1"/>
  <c r="D41238" i="1"/>
  <c r="D41239" i="1"/>
  <c r="D41240" i="1"/>
  <c r="D41241" i="1"/>
  <c r="D41242" i="1"/>
  <c r="D41243" i="1"/>
  <c r="D41244" i="1"/>
  <c r="D41245" i="1"/>
  <c r="D41246" i="1"/>
  <c r="D41247" i="1"/>
  <c r="D41248" i="1"/>
  <c r="D41249" i="1"/>
  <c r="D41250" i="1"/>
  <c r="D41251" i="1"/>
  <c r="D41252" i="1"/>
  <c r="D41253" i="1"/>
  <c r="D41254" i="1"/>
  <c r="D41255" i="1"/>
  <c r="D41256" i="1"/>
  <c r="D41257" i="1"/>
  <c r="D41258" i="1"/>
  <c r="D41259" i="1"/>
  <c r="D41260" i="1"/>
  <c r="D41261" i="1"/>
  <c r="D41262" i="1"/>
  <c r="D41263" i="1"/>
  <c r="D41264" i="1"/>
  <c r="D41265" i="1"/>
  <c r="D41266" i="1"/>
  <c r="D41267" i="1"/>
  <c r="D41268" i="1"/>
  <c r="D41269" i="1"/>
  <c r="D41270" i="1"/>
  <c r="D41271" i="1"/>
  <c r="D41272" i="1"/>
  <c r="D41273" i="1"/>
  <c r="D41274" i="1"/>
  <c r="D41275" i="1"/>
  <c r="D41276" i="1"/>
  <c r="D41277" i="1"/>
  <c r="D41278" i="1"/>
  <c r="D41279" i="1"/>
  <c r="D41280" i="1"/>
  <c r="D41281" i="1"/>
  <c r="D41282" i="1"/>
  <c r="D41283" i="1"/>
  <c r="D41284" i="1"/>
  <c r="D41285" i="1"/>
  <c r="D41286" i="1"/>
  <c r="D41287" i="1"/>
  <c r="D41288" i="1"/>
  <c r="D41289" i="1"/>
  <c r="D41290" i="1"/>
  <c r="D41291" i="1"/>
  <c r="D41292" i="1"/>
  <c r="D41293" i="1"/>
  <c r="D41294" i="1"/>
  <c r="D41295" i="1"/>
  <c r="D41296" i="1"/>
  <c r="D41297" i="1"/>
  <c r="D41298" i="1"/>
  <c r="D41299" i="1"/>
  <c r="D41300" i="1"/>
  <c r="D41301" i="1"/>
  <c r="D41302" i="1"/>
  <c r="D41303" i="1"/>
  <c r="D41304" i="1"/>
  <c r="D41305" i="1"/>
  <c r="D41306" i="1"/>
  <c r="D41307" i="1"/>
  <c r="D41308" i="1"/>
  <c r="D41309" i="1"/>
  <c r="D41310" i="1"/>
  <c r="D41311" i="1"/>
  <c r="D41312" i="1"/>
  <c r="D41313" i="1"/>
  <c r="D41314" i="1"/>
  <c r="D41315" i="1"/>
  <c r="D41316" i="1"/>
  <c r="D41317" i="1"/>
  <c r="D41318" i="1"/>
  <c r="D41319" i="1"/>
  <c r="D41320" i="1"/>
  <c r="D41321" i="1"/>
  <c r="D41322" i="1"/>
  <c r="D41323" i="1"/>
  <c r="D41324" i="1"/>
  <c r="D41325" i="1"/>
  <c r="D41326" i="1"/>
  <c r="D41327" i="1"/>
  <c r="D41328" i="1"/>
  <c r="D41329" i="1"/>
  <c r="D41330" i="1"/>
  <c r="D41331" i="1"/>
  <c r="D41332" i="1"/>
  <c r="D41333" i="1"/>
  <c r="D41334" i="1"/>
  <c r="D41335" i="1"/>
  <c r="D41336" i="1"/>
  <c r="D41337" i="1"/>
  <c r="D41338" i="1"/>
  <c r="D41339" i="1"/>
  <c r="D41340" i="1"/>
  <c r="D41341" i="1"/>
  <c r="D41342" i="1"/>
  <c r="D41343" i="1"/>
  <c r="D41344" i="1"/>
  <c r="D41345" i="1"/>
  <c r="D41346" i="1"/>
  <c r="D41347" i="1"/>
  <c r="D41348" i="1"/>
  <c r="D41349" i="1"/>
  <c r="D41350" i="1"/>
  <c r="D41351" i="1"/>
  <c r="D41352" i="1"/>
  <c r="D41353" i="1"/>
  <c r="D41354" i="1"/>
  <c r="D41355" i="1"/>
  <c r="D41356" i="1"/>
  <c r="D41357" i="1"/>
  <c r="D41358" i="1"/>
  <c r="D41359" i="1"/>
  <c r="D41360" i="1"/>
  <c r="D41361" i="1"/>
  <c r="D41362" i="1"/>
  <c r="D41363" i="1"/>
  <c r="D41364" i="1"/>
  <c r="D41365" i="1"/>
  <c r="D41366" i="1"/>
  <c r="D41367" i="1"/>
  <c r="D41368" i="1"/>
  <c r="D41369" i="1"/>
  <c r="D41370" i="1"/>
  <c r="D41371" i="1"/>
  <c r="D41372" i="1"/>
  <c r="D41373" i="1"/>
  <c r="D41374" i="1"/>
  <c r="D41375" i="1"/>
  <c r="D41376" i="1"/>
  <c r="D41377" i="1"/>
  <c r="D41378" i="1"/>
  <c r="D41379" i="1"/>
  <c r="D41380" i="1"/>
  <c r="D41381" i="1"/>
  <c r="D41382" i="1"/>
  <c r="D41383" i="1"/>
  <c r="D41384" i="1"/>
  <c r="D41385" i="1"/>
  <c r="D41386" i="1"/>
  <c r="D41387" i="1"/>
  <c r="D41388" i="1"/>
  <c r="D41389" i="1"/>
  <c r="D41390" i="1"/>
  <c r="D41391" i="1"/>
  <c r="D41392" i="1"/>
  <c r="D41393" i="1"/>
  <c r="D41394" i="1"/>
  <c r="D41395" i="1"/>
  <c r="D41396" i="1"/>
  <c r="D41397" i="1"/>
  <c r="D41398" i="1"/>
  <c r="D41399" i="1"/>
  <c r="D41400" i="1"/>
  <c r="D41401" i="1"/>
  <c r="D41402" i="1"/>
  <c r="D41403" i="1"/>
  <c r="D41404" i="1"/>
  <c r="D41405" i="1"/>
  <c r="D41406" i="1"/>
  <c r="D41407" i="1"/>
  <c r="D41408" i="1"/>
  <c r="D41409" i="1"/>
  <c r="D41410" i="1"/>
  <c r="D41411" i="1"/>
  <c r="D41412" i="1"/>
  <c r="D41413" i="1"/>
  <c r="D41414" i="1"/>
  <c r="D41415" i="1"/>
  <c r="D41416" i="1"/>
  <c r="D41417" i="1"/>
  <c r="D41418" i="1"/>
  <c r="D41419" i="1"/>
  <c r="D41420" i="1"/>
  <c r="D41421" i="1"/>
  <c r="D41422" i="1"/>
  <c r="D41423" i="1"/>
  <c r="D41424" i="1"/>
  <c r="D41425" i="1"/>
  <c r="D41426" i="1"/>
  <c r="D41427" i="1"/>
  <c r="D41428" i="1"/>
  <c r="D41429" i="1"/>
  <c r="D41430" i="1"/>
  <c r="D41431" i="1"/>
  <c r="D41432" i="1"/>
  <c r="D41433" i="1"/>
  <c r="D41434" i="1"/>
  <c r="D41435" i="1"/>
  <c r="D41436" i="1"/>
  <c r="D41437" i="1"/>
  <c r="D41438" i="1"/>
  <c r="D41439" i="1"/>
  <c r="D41440" i="1"/>
  <c r="D41441" i="1"/>
  <c r="D41442" i="1"/>
  <c r="D41443" i="1"/>
  <c r="D41444" i="1"/>
  <c r="D41445" i="1"/>
  <c r="D41446" i="1"/>
  <c r="D41447" i="1"/>
  <c r="D41448" i="1"/>
  <c r="D41449" i="1"/>
  <c r="D41450" i="1"/>
  <c r="D41451" i="1"/>
  <c r="D41452" i="1"/>
  <c r="D41453" i="1"/>
  <c r="D41454" i="1"/>
  <c r="D41455" i="1"/>
  <c r="D41456" i="1"/>
  <c r="D41457" i="1"/>
  <c r="D41458" i="1"/>
  <c r="D41459" i="1"/>
  <c r="D41460" i="1"/>
  <c r="D41461" i="1"/>
  <c r="D41462" i="1"/>
  <c r="D41463" i="1"/>
  <c r="D41464" i="1"/>
  <c r="D41465" i="1"/>
  <c r="D41466" i="1"/>
  <c r="D41467" i="1"/>
  <c r="D41468" i="1"/>
  <c r="D41469" i="1"/>
  <c r="D41470" i="1"/>
  <c r="D41471" i="1"/>
  <c r="D41472" i="1"/>
  <c r="D41473" i="1"/>
  <c r="D41474" i="1"/>
  <c r="D41475" i="1"/>
  <c r="D41476" i="1"/>
  <c r="D41477" i="1"/>
  <c r="D41478" i="1"/>
  <c r="D41479" i="1"/>
  <c r="D41480" i="1"/>
  <c r="D41481" i="1"/>
  <c r="D41482" i="1"/>
  <c r="D41483" i="1"/>
  <c r="D41484" i="1"/>
  <c r="D41485" i="1"/>
  <c r="D41486" i="1"/>
  <c r="D41487" i="1"/>
  <c r="D41488" i="1"/>
  <c r="D41489" i="1"/>
  <c r="D41490" i="1"/>
  <c r="D41491" i="1"/>
  <c r="D41492" i="1"/>
  <c r="D41493" i="1"/>
  <c r="D41494" i="1"/>
  <c r="D41495" i="1"/>
  <c r="D41496" i="1"/>
  <c r="D41497" i="1"/>
  <c r="D41498" i="1"/>
  <c r="D41499" i="1"/>
  <c r="D41500" i="1"/>
  <c r="D41501" i="1"/>
  <c r="D41502" i="1"/>
  <c r="D41503" i="1"/>
  <c r="D41504" i="1"/>
  <c r="D41505" i="1"/>
  <c r="D41506" i="1"/>
  <c r="D41507" i="1"/>
  <c r="D41508" i="1"/>
  <c r="D41509" i="1"/>
  <c r="D41510" i="1"/>
  <c r="D41511" i="1"/>
  <c r="D41512" i="1"/>
  <c r="D41513" i="1"/>
  <c r="D41514" i="1"/>
  <c r="D41515" i="1"/>
  <c r="D41516" i="1"/>
  <c r="D41517" i="1"/>
  <c r="D41518" i="1"/>
  <c r="D41519" i="1"/>
  <c r="D41520" i="1"/>
  <c r="D41521" i="1"/>
  <c r="D41522" i="1"/>
  <c r="D41523" i="1"/>
  <c r="D41524" i="1"/>
  <c r="D41525" i="1"/>
  <c r="D41526" i="1"/>
  <c r="D41527" i="1"/>
  <c r="D41528" i="1"/>
  <c r="D41529" i="1"/>
  <c r="D41530" i="1"/>
  <c r="D41531" i="1"/>
  <c r="D41532" i="1"/>
  <c r="D41533" i="1"/>
  <c r="D41534" i="1"/>
  <c r="D41535" i="1"/>
  <c r="D41536" i="1"/>
  <c r="D41537" i="1"/>
  <c r="D41538" i="1"/>
  <c r="D41539" i="1"/>
  <c r="D41540" i="1"/>
  <c r="D41541" i="1"/>
  <c r="D41542" i="1"/>
  <c r="D41543" i="1"/>
  <c r="D41544" i="1"/>
  <c r="D41545" i="1"/>
  <c r="D41546" i="1"/>
  <c r="D41547" i="1"/>
  <c r="D41548" i="1"/>
  <c r="D41549" i="1"/>
  <c r="D41550" i="1"/>
  <c r="D41551" i="1"/>
  <c r="D41552" i="1"/>
  <c r="D41553" i="1"/>
  <c r="D41554" i="1"/>
  <c r="D41555" i="1"/>
  <c r="D41556" i="1"/>
  <c r="D41557" i="1"/>
  <c r="D41558" i="1"/>
  <c r="D41559" i="1"/>
  <c r="D41560" i="1"/>
  <c r="D41561" i="1"/>
  <c r="D41562" i="1"/>
  <c r="D41563" i="1"/>
  <c r="D41564" i="1"/>
  <c r="D41565" i="1"/>
  <c r="D41566" i="1"/>
  <c r="D41567" i="1"/>
  <c r="D41568" i="1"/>
  <c r="D41569" i="1"/>
  <c r="D41570" i="1"/>
  <c r="D41571" i="1"/>
  <c r="D41572" i="1"/>
  <c r="D41573" i="1"/>
  <c r="D41574" i="1"/>
  <c r="D41575" i="1"/>
  <c r="D41576" i="1"/>
  <c r="D41577" i="1"/>
  <c r="D41578" i="1"/>
  <c r="D41579" i="1"/>
  <c r="D41580" i="1"/>
  <c r="D41581" i="1"/>
  <c r="D41582" i="1"/>
  <c r="D41583" i="1"/>
  <c r="D41584" i="1"/>
  <c r="D41585" i="1"/>
  <c r="D41586" i="1"/>
  <c r="D41587" i="1"/>
  <c r="D41588" i="1"/>
  <c r="D41589" i="1"/>
  <c r="D41590" i="1"/>
  <c r="D41591" i="1"/>
  <c r="D41592" i="1"/>
  <c r="D41593" i="1"/>
  <c r="D41594" i="1"/>
  <c r="D41595" i="1"/>
  <c r="D41596" i="1"/>
  <c r="D41597" i="1"/>
  <c r="D41598" i="1"/>
  <c r="D41599" i="1"/>
  <c r="D41600" i="1"/>
  <c r="D41601" i="1"/>
  <c r="D41602" i="1"/>
  <c r="D41603" i="1"/>
  <c r="D41604" i="1"/>
  <c r="D41605" i="1"/>
  <c r="D41606" i="1"/>
  <c r="D41607" i="1"/>
  <c r="D41608" i="1"/>
  <c r="D41609" i="1"/>
  <c r="D41610" i="1"/>
  <c r="D41611" i="1"/>
  <c r="D41612" i="1"/>
  <c r="D41613" i="1"/>
  <c r="D41614" i="1"/>
  <c r="D41615" i="1"/>
  <c r="D41616" i="1"/>
  <c r="D41617" i="1"/>
  <c r="D41618" i="1"/>
  <c r="D41619" i="1"/>
  <c r="D41620" i="1"/>
  <c r="D41621" i="1"/>
  <c r="D41622" i="1"/>
  <c r="D41623" i="1"/>
  <c r="D41624" i="1"/>
  <c r="D41625" i="1"/>
  <c r="D41626" i="1"/>
  <c r="D41627" i="1"/>
  <c r="D41628" i="1"/>
  <c r="D41629" i="1"/>
  <c r="D41630" i="1"/>
  <c r="D41631" i="1"/>
  <c r="D41632" i="1"/>
  <c r="D41633" i="1"/>
  <c r="D41634" i="1"/>
  <c r="D41635" i="1"/>
  <c r="D41636" i="1"/>
  <c r="D41637" i="1"/>
  <c r="D41638" i="1"/>
  <c r="D41639" i="1"/>
  <c r="D41640" i="1"/>
  <c r="D41641" i="1"/>
  <c r="D41642" i="1"/>
  <c r="D41643" i="1"/>
  <c r="D41644" i="1"/>
  <c r="D41645" i="1"/>
  <c r="D41646" i="1"/>
  <c r="D41647" i="1"/>
  <c r="D41648" i="1"/>
  <c r="D41649" i="1"/>
  <c r="D41650" i="1"/>
  <c r="D41651" i="1"/>
  <c r="D41652" i="1"/>
  <c r="D41653" i="1"/>
  <c r="D41654" i="1"/>
  <c r="D41655" i="1"/>
  <c r="D41656" i="1"/>
  <c r="D41657" i="1"/>
  <c r="D41658" i="1"/>
  <c r="D41659" i="1"/>
  <c r="D41660" i="1"/>
  <c r="D41661" i="1"/>
  <c r="D41662" i="1"/>
  <c r="D41663" i="1"/>
  <c r="D41664" i="1"/>
  <c r="D41665" i="1"/>
  <c r="D41666" i="1"/>
  <c r="D41667" i="1"/>
  <c r="D41668" i="1"/>
  <c r="D41669" i="1"/>
  <c r="D41670" i="1"/>
  <c r="D41671" i="1"/>
  <c r="D41672" i="1"/>
  <c r="D41673" i="1"/>
  <c r="D41674" i="1"/>
  <c r="D41675" i="1"/>
  <c r="D41676" i="1"/>
  <c r="D41677" i="1"/>
  <c r="D41678" i="1"/>
  <c r="D41679" i="1"/>
  <c r="D41680" i="1"/>
  <c r="D41681" i="1"/>
  <c r="D41682" i="1"/>
  <c r="D41683" i="1"/>
  <c r="D41684" i="1"/>
  <c r="D41685" i="1"/>
  <c r="D41686" i="1"/>
  <c r="D41687" i="1"/>
  <c r="D41688" i="1"/>
  <c r="D41689" i="1"/>
  <c r="D41690" i="1"/>
  <c r="D41691" i="1"/>
  <c r="D41692" i="1"/>
  <c r="D41693" i="1"/>
  <c r="D41694" i="1"/>
  <c r="D41695" i="1"/>
  <c r="D41696" i="1"/>
  <c r="D41697" i="1"/>
  <c r="D41698" i="1"/>
  <c r="D41699" i="1"/>
  <c r="D41700" i="1"/>
  <c r="D41701" i="1"/>
  <c r="D41702" i="1"/>
  <c r="D41703" i="1"/>
  <c r="D41704" i="1"/>
  <c r="D41705" i="1"/>
  <c r="D41706" i="1"/>
  <c r="D41707" i="1"/>
  <c r="D41708" i="1"/>
  <c r="D41709" i="1"/>
  <c r="D41710" i="1"/>
  <c r="D41711" i="1"/>
  <c r="D41712" i="1"/>
  <c r="D41713" i="1"/>
  <c r="D41714" i="1"/>
  <c r="D41715" i="1"/>
  <c r="D41716" i="1"/>
  <c r="D41717" i="1"/>
  <c r="D41718" i="1"/>
  <c r="D41719" i="1"/>
  <c r="D41720" i="1"/>
  <c r="D41721" i="1"/>
  <c r="D41722" i="1"/>
  <c r="D41723" i="1"/>
  <c r="D41724" i="1"/>
  <c r="D41725" i="1"/>
  <c r="D41726" i="1"/>
  <c r="D41727" i="1"/>
  <c r="D41728" i="1"/>
  <c r="D41729" i="1"/>
  <c r="D41730" i="1"/>
  <c r="D41731" i="1"/>
  <c r="D41732" i="1"/>
  <c r="D41733" i="1"/>
  <c r="D41734" i="1"/>
  <c r="D41735" i="1"/>
  <c r="D41736" i="1"/>
  <c r="D41737" i="1"/>
  <c r="D41738" i="1"/>
  <c r="D41739" i="1"/>
  <c r="D41740" i="1"/>
  <c r="D41741" i="1"/>
  <c r="D41742" i="1"/>
  <c r="D41743" i="1"/>
  <c r="D41744" i="1"/>
  <c r="D41745" i="1"/>
  <c r="D41746" i="1"/>
  <c r="D41747" i="1"/>
  <c r="D41748" i="1"/>
  <c r="D41749" i="1"/>
  <c r="D41750" i="1"/>
  <c r="D41751" i="1"/>
  <c r="D41752" i="1"/>
  <c r="D41753" i="1"/>
  <c r="D41754" i="1"/>
  <c r="D41755" i="1"/>
  <c r="D41756" i="1"/>
  <c r="D41757" i="1"/>
  <c r="D41758" i="1"/>
  <c r="D41759" i="1"/>
  <c r="D41760" i="1"/>
  <c r="D41761" i="1"/>
  <c r="D41762" i="1"/>
  <c r="D41763" i="1"/>
  <c r="D41764" i="1"/>
  <c r="D41765" i="1"/>
  <c r="D41766" i="1"/>
  <c r="D41767" i="1"/>
  <c r="D41768" i="1"/>
  <c r="D41769" i="1"/>
  <c r="D41770" i="1"/>
  <c r="D41771" i="1"/>
  <c r="D41772" i="1"/>
  <c r="D41773" i="1"/>
  <c r="D41774" i="1"/>
  <c r="D41775" i="1"/>
  <c r="D41776" i="1"/>
  <c r="D41777" i="1"/>
  <c r="D41778" i="1"/>
  <c r="D41779" i="1"/>
  <c r="D41780" i="1"/>
  <c r="D41781" i="1"/>
  <c r="D41782" i="1"/>
  <c r="D41783" i="1"/>
  <c r="D41784" i="1"/>
  <c r="D41785" i="1"/>
  <c r="D41786" i="1"/>
  <c r="D41787" i="1"/>
  <c r="D41788" i="1"/>
  <c r="D41789" i="1"/>
  <c r="D41790" i="1"/>
  <c r="D41791" i="1"/>
  <c r="D41792" i="1"/>
  <c r="D41793" i="1"/>
  <c r="D41794" i="1"/>
  <c r="D41795" i="1"/>
  <c r="D41796" i="1"/>
  <c r="D41797" i="1"/>
  <c r="D41798" i="1"/>
  <c r="D41799" i="1"/>
  <c r="D41800" i="1"/>
  <c r="D41801" i="1"/>
  <c r="D41802" i="1"/>
  <c r="D41803" i="1"/>
  <c r="D41804" i="1"/>
  <c r="D41805" i="1"/>
  <c r="D41806" i="1"/>
  <c r="D41807" i="1"/>
  <c r="D41808" i="1"/>
  <c r="D41809" i="1"/>
  <c r="D41810" i="1"/>
  <c r="D41811" i="1"/>
  <c r="D41812" i="1"/>
  <c r="D41813" i="1"/>
  <c r="D41814" i="1"/>
  <c r="D41815" i="1"/>
  <c r="D41816" i="1"/>
  <c r="D41817" i="1"/>
  <c r="D41818" i="1"/>
  <c r="D41819" i="1"/>
  <c r="D41820" i="1"/>
  <c r="D41821" i="1"/>
  <c r="D41822" i="1"/>
  <c r="D41823" i="1"/>
  <c r="D41824" i="1"/>
  <c r="D41825" i="1"/>
  <c r="D41826" i="1"/>
  <c r="D41827" i="1"/>
  <c r="D41828" i="1"/>
  <c r="D41829" i="1"/>
  <c r="D41830" i="1"/>
  <c r="D41831" i="1"/>
  <c r="D41832" i="1"/>
  <c r="D41833" i="1"/>
  <c r="D41834" i="1"/>
  <c r="D41835" i="1"/>
  <c r="D41836" i="1"/>
  <c r="D41837" i="1"/>
  <c r="D41838" i="1"/>
  <c r="D41839" i="1"/>
  <c r="D41840" i="1"/>
  <c r="D41841" i="1"/>
  <c r="D41842" i="1"/>
  <c r="D41843" i="1"/>
  <c r="D41844" i="1"/>
  <c r="D41845" i="1"/>
  <c r="D41846" i="1"/>
  <c r="D41847" i="1"/>
  <c r="D41848" i="1"/>
  <c r="D41849" i="1"/>
  <c r="D41850" i="1"/>
  <c r="D41851" i="1"/>
  <c r="D41852" i="1"/>
  <c r="D41853" i="1"/>
  <c r="D41854" i="1"/>
  <c r="D41855" i="1"/>
  <c r="D41856" i="1"/>
  <c r="D41857" i="1"/>
  <c r="D41858" i="1"/>
  <c r="D41859" i="1"/>
  <c r="D41860" i="1"/>
  <c r="D41861" i="1"/>
  <c r="D41862" i="1"/>
  <c r="D41863" i="1"/>
  <c r="D41864" i="1"/>
  <c r="D41865" i="1"/>
  <c r="D41866" i="1"/>
  <c r="D41867" i="1"/>
  <c r="D41868" i="1"/>
  <c r="D41869" i="1"/>
  <c r="D41870" i="1"/>
  <c r="D41871" i="1"/>
  <c r="D41872" i="1"/>
  <c r="D41873" i="1"/>
  <c r="D41874" i="1"/>
  <c r="D41875" i="1"/>
  <c r="D41876" i="1"/>
  <c r="D41877" i="1"/>
  <c r="D41878" i="1"/>
  <c r="D41879" i="1"/>
  <c r="D41880" i="1"/>
  <c r="D41881" i="1"/>
  <c r="D41882" i="1"/>
  <c r="D41883" i="1"/>
  <c r="D41884" i="1"/>
  <c r="D41885" i="1"/>
  <c r="D41886" i="1"/>
  <c r="D41887" i="1"/>
  <c r="D41888" i="1"/>
  <c r="D41889" i="1"/>
  <c r="D41890" i="1"/>
  <c r="D41891" i="1"/>
  <c r="D41892" i="1"/>
  <c r="D41893" i="1"/>
  <c r="D41894" i="1"/>
  <c r="D41895" i="1"/>
  <c r="D41896" i="1"/>
  <c r="D41897" i="1"/>
  <c r="D41898" i="1"/>
  <c r="D41899" i="1"/>
  <c r="D41900" i="1"/>
  <c r="D41901" i="1"/>
  <c r="D41902" i="1"/>
  <c r="D41903" i="1"/>
  <c r="D41904" i="1"/>
  <c r="D41905" i="1"/>
  <c r="D41906" i="1"/>
  <c r="D41907" i="1"/>
  <c r="D41908" i="1"/>
  <c r="D41909" i="1"/>
  <c r="D41910" i="1"/>
  <c r="D41911" i="1"/>
  <c r="D41912" i="1"/>
  <c r="D41913" i="1"/>
  <c r="D41914" i="1"/>
  <c r="D41915" i="1"/>
  <c r="D41916" i="1"/>
  <c r="D41917" i="1"/>
  <c r="D41918" i="1"/>
  <c r="D41919" i="1"/>
  <c r="D41920" i="1"/>
  <c r="D41921" i="1"/>
  <c r="D41922" i="1"/>
  <c r="D41923" i="1"/>
  <c r="D41924" i="1"/>
  <c r="D41925" i="1"/>
  <c r="D41926" i="1"/>
  <c r="D41927" i="1"/>
  <c r="D41928" i="1"/>
  <c r="D41929" i="1"/>
  <c r="D41930" i="1"/>
  <c r="D41931" i="1"/>
  <c r="D41932" i="1"/>
  <c r="D41933" i="1"/>
  <c r="D41934" i="1"/>
  <c r="D41935" i="1"/>
  <c r="D41936" i="1"/>
  <c r="D41937" i="1"/>
  <c r="D41938" i="1"/>
  <c r="D41939" i="1"/>
  <c r="D41940" i="1"/>
  <c r="D41941" i="1"/>
  <c r="D41942" i="1"/>
  <c r="D41943" i="1"/>
  <c r="D41944" i="1"/>
  <c r="D41945" i="1"/>
  <c r="D41946" i="1"/>
  <c r="D41947" i="1"/>
  <c r="D41948" i="1"/>
  <c r="D41949" i="1"/>
  <c r="D41950" i="1"/>
  <c r="D41951" i="1"/>
  <c r="D41952" i="1"/>
  <c r="D41953" i="1"/>
  <c r="D41954" i="1"/>
  <c r="D41955" i="1"/>
  <c r="D41956" i="1"/>
  <c r="D41957" i="1"/>
  <c r="D41958" i="1"/>
  <c r="D41959" i="1"/>
  <c r="D41960" i="1"/>
  <c r="D41961" i="1"/>
  <c r="D41962" i="1"/>
  <c r="D41963" i="1"/>
  <c r="D41964" i="1"/>
  <c r="D41965" i="1"/>
  <c r="D41966" i="1"/>
  <c r="D41967" i="1"/>
  <c r="D41968" i="1"/>
  <c r="D41969" i="1"/>
  <c r="D41970" i="1"/>
  <c r="D41971" i="1"/>
  <c r="D41972" i="1"/>
  <c r="D41973" i="1"/>
  <c r="D41974" i="1"/>
  <c r="D41975" i="1"/>
  <c r="D41976" i="1"/>
  <c r="D41977" i="1"/>
  <c r="D41978" i="1"/>
  <c r="D41979" i="1"/>
  <c r="D41980" i="1"/>
  <c r="D41981" i="1"/>
  <c r="D41982" i="1"/>
  <c r="D41983" i="1"/>
  <c r="D41984" i="1"/>
  <c r="D41985" i="1"/>
  <c r="D41986" i="1"/>
  <c r="D41987" i="1"/>
  <c r="D41988" i="1"/>
  <c r="D41989" i="1"/>
  <c r="D41990" i="1"/>
  <c r="D41991" i="1"/>
  <c r="D41992" i="1"/>
  <c r="D41993" i="1"/>
  <c r="D41994" i="1"/>
  <c r="D41995" i="1"/>
  <c r="D41996" i="1"/>
  <c r="D41997" i="1"/>
  <c r="D41998" i="1"/>
  <c r="D41999" i="1"/>
  <c r="D42000" i="1"/>
  <c r="D42001" i="1"/>
  <c r="D42002" i="1"/>
  <c r="D42003" i="1"/>
  <c r="D42004" i="1"/>
  <c r="D42005" i="1"/>
  <c r="D42006" i="1"/>
  <c r="D42007" i="1"/>
  <c r="D42008" i="1"/>
  <c r="D42009" i="1"/>
  <c r="D42010" i="1"/>
  <c r="D42011" i="1"/>
  <c r="D42012" i="1"/>
  <c r="D42013" i="1"/>
  <c r="D42014" i="1"/>
  <c r="D42015" i="1"/>
  <c r="D42016" i="1"/>
  <c r="D42017" i="1"/>
  <c r="D42018" i="1"/>
  <c r="D42019" i="1"/>
  <c r="D42020" i="1"/>
  <c r="D42021" i="1"/>
  <c r="D42022" i="1"/>
  <c r="D42023" i="1"/>
  <c r="D42024" i="1"/>
  <c r="D42025" i="1"/>
  <c r="D42026" i="1"/>
  <c r="D42027" i="1"/>
  <c r="D42028" i="1"/>
  <c r="D42029" i="1"/>
  <c r="D42030" i="1"/>
  <c r="D42031" i="1"/>
  <c r="D42032" i="1"/>
  <c r="D42033" i="1"/>
  <c r="D42034" i="1"/>
  <c r="D42035" i="1"/>
  <c r="D42036" i="1"/>
  <c r="D42037" i="1"/>
  <c r="D42038" i="1"/>
  <c r="D42039" i="1"/>
  <c r="D42040" i="1"/>
  <c r="D42041" i="1"/>
  <c r="D42042" i="1"/>
  <c r="D42043" i="1"/>
  <c r="D42044" i="1"/>
  <c r="D42045" i="1"/>
  <c r="D42046" i="1"/>
  <c r="D42047" i="1"/>
  <c r="D42048" i="1"/>
  <c r="D42049" i="1"/>
  <c r="D42050" i="1"/>
  <c r="D42051" i="1"/>
  <c r="D42052" i="1"/>
  <c r="D42053" i="1"/>
  <c r="D42054" i="1"/>
  <c r="D42055" i="1"/>
  <c r="D42056" i="1"/>
  <c r="D42057" i="1"/>
  <c r="D42058" i="1"/>
  <c r="D42059" i="1"/>
  <c r="D42060" i="1"/>
  <c r="D42061" i="1"/>
  <c r="D42062" i="1"/>
  <c r="D42063" i="1"/>
  <c r="D42064" i="1"/>
  <c r="D42065" i="1"/>
  <c r="D42066" i="1"/>
  <c r="D42067" i="1"/>
  <c r="D42068" i="1"/>
  <c r="D42069" i="1"/>
  <c r="D42070" i="1"/>
  <c r="D42071" i="1"/>
  <c r="D42072" i="1"/>
  <c r="D42073" i="1"/>
  <c r="D42074" i="1"/>
  <c r="D42075" i="1"/>
  <c r="D42076" i="1"/>
  <c r="D42077" i="1"/>
  <c r="D42078" i="1"/>
  <c r="D42079" i="1"/>
  <c r="D42080" i="1"/>
  <c r="D42081" i="1"/>
  <c r="D42082" i="1"/>
  <c r="D42083" i="1"/>
  <c r="D42084" i="1"/>
  <c r="D42085" i="1"/>
  <c r="D42086" i="1"/>
  <c r="D42087" i="1"/>
  <c r="D42088" i="1"/>
  <c r="D42089" i="1"/>
  <c r="D42090" i="1"/>
  <c r="D42091" i="1"/>
  <c r="D42092" i="1"/>
  <c r="D42093" i="1"/>
  <c r="D42094" i="1"/>
  <c r="D42095" i="1"/>
  <c r="D42096" i="1"/>
  <c r="D42097" i="1"/>
  <c r="D42098" i="1"/>
  <c r="D42099" i="1"/>
  <c r="D42100" i="1"/>
  <c r="D42101" i="1"/>
  <c r="D42102" i="1"/>
  <c r="D42103" i="1"/>
  <c r="D42104" i="1"/>
  <c r="D42105" i="1"/>
  <c r="D42106" i="1"/>
  <c r="D42107" i="1"/>
  <c r="D42108" i="1"/>
  <c r="D42109" i="1"/>
  <c r="D42110" i="1"/>
  <c r="D42111" i="1"/>
  <c r="D42112" i="1"/>
  <c r="D42113" i="1"/>
  <c r="D42114" i="1"/>
  <c r="D42115" i="1"/>
  <c r="D42116" i="1"/>
  <c r="D42117" i="1"/>
  <c r="D42118" i="1"/>
  <c r="D42119" i="1"/>
  <c r="D42120" i="1"/>
  <c r="D42121" i="1"/>
  <c r="D42122" i="1"/>
  <c r="D42123" i="1"/>
  <c r="D42124" i="1"/>
  <c r="D42125" i="1"/>
  <c r="D42126" i="1"/>
  <c r="D42127" i="1"/>
  <c r="D42128" i="1"/>
  <c r="D42129" i="1"/>
  <c r="D42130" i="1"/>
  <c r="D42131" i="1"/>
  <c r="D42132" i="1"/>
  <c r="D42133" i="1"/>
  <c r="D42134" i="1"/>
  <c r="D42135" i="1"/>
  <c r="D42136" i="1"/>
  <c r="D42137" i="1"/>
  <c r="D42138" i="1"/>
  <c r="D42139" i="1"/>
  <c r="D42140" i="1"/>
  <c r="D42141" i="1"/>
  <c r="D42142" i="1"/>
  <c r="D42143" i="1"/>
  <c r="D42144" i="1"/>
  <c r="D42145" i="1"/>
  <c r="D42146" i="1"/>
  <c r="D42147" i="1"/>
  <c r="D42148" i="1"/>
  <c r="D42149" i="1"/>
  <c r="D42150" i="1"/>
  <c r="D42151" i="1"/>
  <c r="D42152" i="1"/>
  <c r="D42153" i="1"/>
  <c r="D42154" i="1"/>
  <c r="D42155" i="1"/>
  <c r="D42156" i="1"/>
  <c r="D42157" i="1"/>
  <c r="D42158" i="1"/>
  <c r="D42159" i="1"/>
  <c r="D42160" i="1"/>
  <c r="D42161" i="1"/>
  <c r="D42162" i="1"/>
  <c r="D42163" i="1"/>
  <c r="D42164" i="1"/>
  <c r="D42165" i="1"/>
  <c r="D42166" i="1"/>
  <c r="D42167" i="1"/>
  <c r="D42168" i="1"/>
  <c r="D42169" i="1"/>
  <c r="D42170" i="1"/>
  <c r="D42171" i="1"/>
  <c r="D42172" i="1"/>
  <c r="D42173" i="1"/>
  <c r="D42174" i="1"/>
  <c r="D42175" i="1"/>
  <c r="D42176" i="1"/>
  <c r="D42177" i="1"/>
  <c r="D42178" i="1"/>
  <c r="D42179" i="1"/>
  <c r="D42180" i="1"/>
  <c r="D42181" i="1"/>
  <c r="D42182" i="1"/>
  <c r="D42183" i="1"/>
  <c r="D42184" i="1"/>
  <c r="D42185" i="1"/>
  <c r="D42186" i="1"/>
  <c r="D42187" i="1"/>
  <c r="D42188" i="1"/>
  <c r="D42189" i="1"/>
  <c r="D42190" i="1"/>
  <c r="D42191" i="1"/>
  <c r="D42192" i="1"/>
  <c r="D42193" i="1"/>
  <c r="D42194" i="1"/>
  <c r="D42195" i="1"/>
  <c r="D42196" i="1"/>
  <c r="D42197" i="1"/>
  <c r="D42198" i="1"/>
  <c r="D42199" i="1"/>
  <c r="D42200" i="1"/>
  <c r="D42201" i="1"/>
  <c r="D42202" i="1"/>
  <c r="D42203" i="1"/>
  <c r="D42204" i="1"/>
  <c r="D42205" i="1"/>
  <c r="D42206" i="1"/>
  <c r="D42207" i="1"/>
  <c r="D42208" i="1"/>
  <c r="D42209" i="1"/>
  <c r="D42210" i="1"/>
  <c r="D42211" i="1"/>
  <c r="D42212" i="1"/>
  <c r="D42213" i="1"/>
  <c r="D42214" i="1"/>
  <c r="D42215" i="1"/>
  <c r="D42216" i="1"/>
  <c r="D42217" i="1"/>
  <c r="D42218" i="1"/>
  <c r="D42219" i="1"/>
  <c r="D42220" i="1"/>
  <c r="D42221" i="1"/>
  <c r="D42222" i="1"/>
  <c r="D42223" i="1"/>
  <c r="D42224" i="1"/>
  <c r="D42225" i="1"/>
  <c r="D42226" i="1"/>
  <c r="D42227" i="1"/>
  <c r="D42228" i="1"/>
  <c r="D42229" i="1"/>
  <c r="D42230" i="1"/>
  <c r="D42231" i="1"/>
  <c r="D42232" i="1"/>
  <c r="D42233" i="1"/>
  <c r="D42234" i="1"/>
  <c r="D42235" i="1"/>
  <c r="D42236" i="1"/>
  <c r="D42237" i="1"/>
  <c r="D42238" i="1"/>
  <c r="D42239" i="1"/>
  <c r="D42240" i="1"/>
  <c r="D42241" i="1"/>
  <c r="D42242" i="1"/>
  <c r="D42243" i="1"/>
  <c r="D42244" i="1"/>
  <c r="D42245" i="1"/>
  <c r="D42246" i="1"/>
  <c r="D42247" i="1"/>
  <c r="D42248" i="1"/>
  <c r="D42249" i="1"/>
  <c r="D42250" i="1"/>
  <c r="D42251" i="1"/>
  <c r="D42252" i="1"/>
  <c r="D42253" i="1"/>
  <c r="D42254" i="1"/>
  <c r="D42255" i="1"/>
  <c r="D42256" i="1"/>
  <c r="D42257" i="1"/>
  <c r="D42258" i="1"/>
  <c r="D42259" i="1"/>
  <c r="D42260" i="1"/>
  <c r="D42261" i="1"/>
  <c r="D42262" i="1"/>
  <c r="D42263" i="1"/>
  <c r="D42264" i="1"/>
  <c r="D42265" i="1"/>
  <c r="D42266" i="1"/>
  <c r="D42267" i="1"/>
  <c r="D42268" i="1"/>
  <c r="D42269" i="1"/>
  <c r="D42270" i="1"/>
  <c r="D42271" i="1"/>
  <c r="D42272" i="1"/>
  <c r="D42273" i="1"/>
  <c r="D42274" i="1"/>
  <c r="D42275" i="1"/>
  <c r="D42276" i="1"/>
  <c r="D42277" i="1"/>
  <c r="D42278" i="1"/>
  <c r="D42279" i="1"/>
  <c r="D42280" i="1"/>
  <c r="D42281" i="1"/>
  <c r="D42282" i="1"/>
  <c r="D42283" i="1"/>
  <c r="D42284" i="1"/>
  <c r="D42285" i="1"/>
  <c r="D42286" i="1"/>
  <c r="D42287" i="1"/>
  <c r="D42288" i="1"/>
  <c r="D42289" i="1"/>
  <c r="D42290" i="1"/>
  <c r="D42291" i="1"/>
  <c r="D42292" i="1"/>
  <c r="D42293" i="1"/>
  <c r="D42294" i="1"/>
  <c r="D42295" i="1"/>
  <c r="D42296" i="1"/>
  <c r="D42297" i="1"/>
  <c r="D42298" i="1"/>
  <c r="D42299" i="1"/>
  <c r="D42300" i="1"/>
  <c r="D42301" i="1"/>
  <c r="D42302" i="1"/>
  <c r="D42303" i="1"/>
  <c r="D42304" i="1"/>
  <c r="D42305" i="1"/>
  <c r="D42306" i="1"/>
  <c r="D42307" i="1"/>
  <c r="D42308" i="1"/>
  <c r="D42309" i="1"/>
  <c r="D42310" i="1"/>
  <c r="D42311" i="1"/>
  <c r="D42312" i="1"/>
  <c r="D42313" i="1"/>
  <c r="D42314" i="1"/>
  <c r="D42315" i="1"/>
  <c r="D42316" i="1"/>
  <c r="D42317" i="1"/>
  <c r="D42318" i="1"/>
  <c r="D42319" i="1"/>
  <c r="D42320" i="1"/>
  <c r="D42321" i="1"/>
  <c r="D42322" i="1"/>
  <c r="D42323" i="1"/>
  <c r="D42324" i="1"/>
  <c r="D42325" i="1"/>
  <c r="D42326" i="1"/>
  <c r="D42327" i="1"/>
  <c r="D42328" i="1"/>
  <c r="D42329" i="1"/>
  <c r="D42330" i="1"/>
  <c r="D42331" i="1"/>
  <c r="D42332" i="1"/>
  <c r="D42333" i="1"/>
  <c r="D42334" i="1"/>
  <c r="D42335" i="1"/>
  <c r="D42336" i="1"/>
  <c r="D42337" i="1"/>
  <c r="D42338" i="1"/>
  <c r="D42339" i="1"/>
  <c r="D42340" i="1"/>
  <c r="D42341" i="1"/>
  <c r="D42342" i="1"/>
  <c r="D42343" i="1"/>
  <c r="D42344" i="1"/>
  <c r="D42345" i="1"/>
  <c r="D42346" i="1"/>
  <c r="D42347" i="1"/>
  <c r="D42348" i="1"/>
  <c r="D42349" i="1"/>
  <c r="D42350" i="1"/>
  <c r="D42351" i="1"/>
  <c r="D42352" i="1"/>
  <c r="D42353" i="1"/>
  <c r="D42354" i="1"/>
  <c r="D42355" i="1"/>
  <c r="D42356" i="1"/>
  <c r="D42357" i="1"/>
  <c r="D42358" i="1"/>
  <c r="D42359" i="1"/>
  <c r="D42360" i="1"/>
  <c r="D42361" i="1"/>
  <c r="D42362" i="1"/>
  <c r="D42363" i="1"/>
  <c r="D42364" i="1"/>
  <c r="D42365" i="1"/>
  <c r="D42366" i="1"/>
  <c r="D42367" i="1"/>
  <c r="D42368" i="1"/>
  <c r="D42369" i="1"/>
  <c r="D42370" i="1"/>
  <c r="D42371" i="1"/>
  <c r="D42372" i="1"/>
  <c r="D42373" i="1"/>
  <c r="D42374" i="1"/>
  <c r="D42375" i="1"/>
  <c r="D42376" i="1"/>
  <c r="D42377" i="1"/>
  <c r="D42378" i="1"/>
  <c r="D42379" i="1"/>
  <c r="D42380" i="1"/>
  <c r="D42381" i="1"/>
  <c r="D42382" i="1"/>
  <c r="D42383" i="1"/>
  <c r="D42384" i="1"/>
  <c r="D42385" i="1"/>
  <c r="D42386" i="1"/>
  <c r="D42387" i="1"/>
  <c r="D42388" i="1"/>
  <c r="D42389" i="1"/>
  <c r="D42390" i="1"/>
  <c r="D42391" i="1"/>
  <c r="D42392" i="1"/>
  <c r="D42393" i="1"/>
  <c r="D42394" i="1"/>
  <c r="D42395" i="1"/>
  <c r="D42396" i="1"/>
  <c r="D42397" i="1"/>
  <c r="D42398" i="1"/>
  <c r="D42399" i="1"/>
  <c r="D42400" i="1"/>
  <c r="D42401" i="1"/>
  <c r="D42402" i="1"/>
  <c r="D42403" i="1"/>
  <c r="D42404" i="1"/>
  <c r="D42405" i="1"/>
  <c r="D42406" i="1"/>
  <c r="D42407" i="1"/>
  <c r="D42408" i="1"/>
  <c r="D42409" i="1"/>
  <c r="D42410" i="1"/>
  <c r="D42411" i="1"/>
  <c r="D42412" i="1"/>
  <c r="D42413" i="1"/>
  <c r="D42414" i="1"/>
  <c r="D42415" i="1"/>
  <c r="D42416" i="1"/>
  <c r="D42417" i="1"/>
  <c r="D42418" i="1"/>
  <c r="D42419" i="1"/>
  <c r="D42420" i="1"/>
  <c r="D42421" i="1"/>
  <c r="D42422" i="1"/>
  <c r="D42423" i="1"/>
  <c r="D42424" i="1"/>
  <c r="D42425" i="1"/>
  <c r="D42426" i="1"/>
  <c r="D42427" i="1"/>
  <c r="D42428" i="1"/>
  <c r="D42429" i="1"/>
  <c r="D42430" i="1"/>
  <c r="D42431" i="1"/>
  <c r="D42432" i="1"/>
  <c r="D42433" i="1"/>
  <c r="D42434" i="1"/>
  <c r="D42435" i="1"/>
  <c r="D42436" i="1"/>
  <c r="D42437" i="1"/>
  <c r="D42438" i="1"/>
  <c r="D42439" i="1"/>
  <c r="D42440" i="1"/>
  <c r="D42441" i="1"/>
  <c r="D42442" i="1"/>
  <c r="D42443" i="1"/>
  <c r="D42444" i="1"/>
  <c r="D42445" i="1"/>
  <c r="D42446" i="1"/>
  <c r="D42447" i="1"/>
  <c r="D42448" i="1"/>
  <c r="D42449" i="1"/>
  <c r="D42450" i="1"/>
  <c r="D42451" i="1"/>
  <c r="D42452" i="1"/>
  <c r="D42453" i="1"/>
  <c r="D42454" i="1"/>
  <c r="D42455" i="1"/>
  <c r="D42456" i="1"/>
  <c r="D42457" i="1"/>
  <c r="D42458" i="1"/>
  <c r="D42459" i="1"/>
  <c r="D42460" i="1"/>
  <c r="D42461" i="1"/>
  <c r="D42462" i="1"/>
  <c r="D42463" i="1"/>
  <c r="D42464" i="1"/>
  <c r="D42465" i="1"/>
  <c r="D42466" i="1"/>
  <c r="D42467" i="1"/>
  <c r="D42468" i="1"/>
  <c r="D42469" i="1"/>
  <c r="D42470" i="1"/>
  <c r="D42471" i="1"/>
  <c r="D42472" i="1"/>
  <c r="D42473" i="1"/>
  <c r="D42474" i="1"/>
  <c r="D42475" i="1"/>
  <c r="D42476" i="1"/>
  <c r="D42477" i="1"/>
  <c r="D42478" i="1"/>
  <c r="D42479" i="1"/>
  <c r="D42480" i="1"/>
  <c r="D42481" i="1"/>
  <c r="D42482" i="1"/>
  <c r="D42483" i="1"/>
  <c r="D42484" i="1"/>
  <c r="D42485" i="1"/>
  <c r="D42486" i="1"/>
  <c r="D42487" i="1"/>
  <c r="D42488" i="1"/>
  <c r="D42489" i="1"/>
  <c r="D42490" i="1"/>
  <c r="D42491" i="1"/>
  <c r="D42492" i="1"/>
  <c r="D42493" i="1"/>
  <c r="D42494" i="1"/>
  <c r="D42495" i="1"/>
  <c r="D42496" i="1"/>
  <c r="D42497" i="1"/>
  <c r="D42498" i="1"/>
  <c r="D42499" i="1"/>
  <c r="D42500" i="1"/>
  <c r="D42501" i="1"/>
  <c r="D42502" i="1"/>
  <c r="D42503" i="1"/>
  <c r="D42504" i="1"/>
  <c r="D42505" i="1"/>
  <c r="D42506" i="1"/>
  <c r="D42507" i="1"/>
  <c r="D42508" i="1"/>
  <c r="D42509" i="1"/>
  <c r="D42510" i="1"/>
  <c r="D42511" i="1"/>
  <c r="D42512" i="1"/>
  <c r="D42513" i="1"/>
  <c r="D42514" i="1"/>
  <c r="D42515" i="1"/>
  <c r="D42516" i="1"/>
  <c r="D42517" i="1"/>
  <c r="D42518" i="1"/>
  <c r="D42519" i="1"/>
  <c r="D42520" i="1"/>
  <c r="D42521" i="1"/>
  <c r="D42522" i="1"/>
  <c r="D42523" i="1"/>
  <c r="D42524" i="1"/>
  <c r="D42525" i="1"/>
  <c r="D42526" i="1"/>
  <c r="D42527" i="1"/>
  <c r="D42528" i="1"/>
  <c r="D42529" i="1"/>
  <c r="D42530" i="1"/>
  <c r="D42531" i="1"/>
  <c r="D42532" i="1"/>
  <c r="D42533" i="1"/>
  <c r="D42534" i="1"/>
  <c r="D42535" i="1"/>
  <c r="D42536" i="1"/>
  <c r="D42537" i="1"/>
  <c r="D42538" i="1"/>
  <c r="D42539" i="1"/>
  <c r="D42540" i="1"/>
  <c r="D42541" i="1"/>
  <c r="D42542" i="1"/>
  <c r="D42543" i="1"/>
  <c r="D42544" i="1"/>
  <c r="D42545" i="1"/>
  <c r="D42546" i="1"/>
  <c r="D42547" i="1"/>
  <c r="D42548" i="1"/>
  <c r="D42549" i="1"/>
  <c r="D42550" i="1"/>
  <c r="D42551" i="1"/>
  <c r="D42552" i="1"/>
  <c r="D42553" i="1"/>
  <c r="D42554" i="1"/>
  <c r="D42555" i="1"/>
  <c r="D42556" i="1"/>
  <c r="D42557" i="1"/>
  <c r="D42558" i="1"/>
  <c r="D42559" i="1"/>
  <c r="D42560" i="1"/>
  <c r="D42561" i="1"/>
  <c r="D42562" i="1"/>
  <c r="D42563" i="1"/>
  <c r="D42564" i="1"/>
  <c r="D42565" i="1"/>
  <c r="D42566" i="1"/>
  <c r="D42567" i="1"/>
  <c r="D42568" i="1"/>
  <c r="D42569" i="1"/>
  <c r="D42570" i="1"/>
  <c r="D42571" i="1"/>
  <c r="D42572" i="1"/>
  <c r="D42573" i="1"/>
  <c r="D42574" i="1"/>
  <c r="D42575" i="1"/>
  <c r="D42576" i="1"/>
  <c r="D42577" i="1"/>
  <c r="D42578" i="1"/>
  <c r="D42579" i="1"/>
  <c r="D42580" i="1"/>
  <c r="D42581" i="1"/>
  <c r="D42582" i="1"/>
  <c r="D42583" i="1"/>
  <c r="D42584" i="1"/>
  <c r="D42585" i="1"/>
  <c r="D42586" i="1"/>
  <c r="D42587" i="1"/>
  <c r="D42588" i="1"/>
  <c r="D42589" i="1"/>
  <c r="D42590" i="1"/>
  <c r="D42591" i="1"/>
  <c r="D42592" i="1"/>
  <c r="D42593" i="1"/>
  <c r="D42594" i="1"/>
  <c r="D42595" i="1"/>
  <c r="D42596" i="1"/>
  <c r="D42597" i="1"/>
  <c r="D42598" i="1"/>
  <c r="D42599" i="1"/>
  <c r="D42600" i="1"/>
  <c r="D42601" i="1"/>
  <c r="D42602" i="1"/>
  <c r="D42603" i="1"/>
  <c r="D42604" i="1"/>
  <c r="D42605" i="1"/>
  <c r="D42606" i="1"/>
  <c r="D42607" i="1"/>
  <c r="D42608" i="1"/>
  <c r="D42609" i="1"/>
  <c r="D42610" i="1"/>
  <c r="D42611" i="1"/>
  <c r="D42612" i="1"/>
  <c r="D42613" i="1"/>
  <c r="D42614" i="1"/>
  <c r="D42615" i="1"/>
  <c r="D42616" i="1"/>
  <c r="D42617" i="1"/>
  <c r="D42618" i="1"/>
  <c r="D42619" i="1"/>
  <c r="D42620" i="1"/>
  <c r="D42621" i="1"/>
  <c r="D42622" i="1"/>
  <c r="D42623" i="1"/>
  <c r="D42624" i="1"/>
  <c r="D42625" i="1"/>
  <c r="D42626" i="1"/>
  <c r="D42627" i="1"/>
  <c r="D42628" i="1"/>
  <c r="D42629" i="1"/>
  <c r="D42630" i="1"/>
  <c r="D42631" i="1"/>
  <c r="D42632" i="1"/>
  <c r="D42633" i="1"/>
  <c r="D42634" i="1"/>
  <c r="D42635" i="1"/>
  <c r="D42636" i="1"/>
  <c r="D42637" i="1"/>
  <c r="D42638" i="1"/>
  <c r="D42639" i="1"/>
  <c r="D42640" i="1"/>
  <c r="D42641" i="1"/>
  <c r="D42642" i="1"/>
  <c r="D42643" i="1"/>
  <c r="D42644" i="1"/>
  <c r="D42645" i="1"/>
  <c r="D42646" i="1"/>
  <c r="D42647" i="1"/>
  <c r="D42648" i="1"/>
  <c r="D42649" i="1"/>
  <c r="D42650" i="1"/>
  <c r="D42651" i="1"/>
  <c r="D42652" i="1"/>
  <c r="D42653" i="1"/>
  <c r="D42654" i="1"/>
  <c r="D42655" i="1"/>
  <c r="D42656" i="1"/>
  <c r="D42657" i="1"/>
  <c r="D42658" i="1"/>
  <c r="D42659" i="1"/>
  <c r="D42660" i="1"/>
  <c r="D42661" i="1"/>
  <c r="D42662" i="1"/>
  <c r="D42663" i="1"/>
  <c r="D42664" i="1"/>
  <c r="D42665" i="1"/>
  <c r="D42666" i="1"/>
  <c r="D42667" i="1"/>
  <c r="D42668" i="1"/>
  <c r="D42669" i="1"/>
  <c r="D42670" i="1"/>
  <c r="D42671" i="1"/>
  <c r="D42672" i="1"/>
  <c r="D42673" i="1"/>
  <c r="D42674" i="1"/>
  <c r="D42675" i="1"/>
  <c r="D42676" i="1"/>
  <c r="D42677" i="1"/>
  <c r="D42678" i="1"/>
  <c r="D42679" i="1"/>
  <c r="D42680" i="1"/>
  <c r="D42681" i="1"/>
  <c r="D42682" i="1"/>
  <c r="D42683" i="1"/>
  <c r="D42684" i="1"/>
  <c r="D42685" i="1"/>
  <c r="D42686" i="1"/>
  <c r="D42687" i="1"/>
  <c r="D42688" i="1"/>
  <c r="D42689" i="1"/>
  <c r="D42690" i="1"/>
  <c r="D42691" i="1"/>
  <c r="D42692" i="1"/>
  <c r="D42693" i="1"/>
  <c r="D42694" i="1"/>
  <c r="D42695" i="1"/>
  <c r="D42696" i="1"/>
  <c r="D42697" i="1"/>
  <c r="D42698" i="1"/>
  <c r="D42699" i="1"/>
  <c r="D42700" i="1"/>
  <c r="D42701" i="1"/>
  <c r="D42702" i="1"/>
  <c r="D42703" i="1"/>
  <c r="D42704" i="1"/>
  <c r="D42705" i="1"/>
  <c r="D42706" i="1"/>
  <c r="D42707" i="1"/>
  <c r="D42708" i="1"/>
  <c r="D42709" i="1"/>
  <c r="D42710" i="1"/>
  <c r="D42711" i="1"/>
  <c r="D42712" i="1"/>
  <c r="D42713" i="1"/>
  <c r="D42714" i="1"/>
  <c r="D42715" i="1"/>
  <c r="D42716" i="1"/>
  <c r="D42717" i="1"/>
  <c r="D42718" i="1"/>
  <c r="D42719" i="1"/>
  <c r="D42720" i="1"/>
  <c r="D42721" i="1"/>
  <c r="D42722" i="1"/>
  <c r="D42723" i="1"/>
  <c r="D42724" i="1"/>
  <c r="D42725" i="1"/>
  <c r="D42726" i="1"/>
  <c r="D42727" i="1"/>
  <c r="D42728" i="1"/>
  <c r="D42729" i="1"/>
  <c r="D42730" i="1"/>
  <c r="D42731" i="1"/>
  <c r="D42732" i="1"/>
  <c r="D42733" i="1"/>
  <c r="D42734" i="1"/>
  <c r="D42735" i="1"/>
  <c r="D42736" i="1"/>
  <c r="D42737" i="1"/>
  <c r="D42738" i="1"/>
  <c r="D42739" i="1"/>
  <c r="D42740" i="1"/>
  <c r="D42741" i="1"/>
  <c r="D42742" i="1"/>
  <c r="D42743" i="1"/>
  <c r="D42744" i="1"/>
  <c r="D42745" i="1"/>
  <c r="D42746" i="1"/>
  <c r="D42747" i="1"/>
  <c r="D42748" i="1"/>
  <c r="D42749" i="1"/>
  <c r="D42750" i="1"/>
  <c r="D42751" i="1"/>
  <c r="D42752" i="1"/>
  <c r="D42753" i="1"/>
  <c r="D42754" i="1"/>
  <c r="D42755" i="1"/>
  <c r="D42756" i="1"/>
  <c r="D42757" i="1"/>
  <c r="D42758" i="1"/>
  <c r="D42759" i="1"/>
  <c r="D42760" i="1"/>
  <c r="D42761" i="1"/>
  <c r="D42762" i="1"/>
  <c r="D42763" i="1"/>
  <c r="D42764" i="1"/>
  <c r="D42765" i="1"/>
  <c r="D42766" i="1"/>
  <c r="D42767" i="1"/>
  <c r="D42768" i="1"/>
  <c r="D42769" i="1"/>
  <c r="D42770" i="1"/>
  <c r="D42771" i="1"/>
  <c r="D42772" i="1"/>
  <c r="D42773" i="1"/>
  <c r="D42774" i="1"/>
  <c r="D42775" i="1"/>
  <c r="D42776" i="1"/>
  <c r="D42777" i="1"/>
  <c r="D42778" i="1"/>
  <c r="D42779" i="1"/>
  <c r="D42780" i="1"/>
  <c r="D42781" i="1"/>
  <c r="D42782" i="1"/>
  <c r="D42783" i="1"/>
  <c r="D42784" i="1"/>
  <c r="D42785" i="1"/>
  <c r="D42786" i="1"/>
  <c r="D42787" i="1"/>
  <c r="D42788" i="1"/>
  <c r="D42789" i="1"/>
  <c r="D42790" i="1"/>
  <c r="D42791" i="1"/>
  <c r="D42792" i="1"/>
  <c r="D42793" i="1"/>
  <c r="D42794" i="1"/>
  <c r="D42795" i="1"/>
  <c r="D42796" i="1"/>
  <c r="D42797" i="1"/>
  <c r="D42798" i="1"/>
  <c r="D42799" i="1"/>
  <c r="D42800" i="1"/>
  <c r="D42801" i="1"/>
  <c r="D42802" i="1"/>
  <c r="D42803" i="1"/>
  <c r="D42804" i="1"/>
  <c r="D42805" i="1"/>
  <c r="D42806" i="1"/>
  <c r="D42807" i="1"/>
  <c r="D42808" i="1"/>
  <c r="D42809" i="1"/>
  <c r="D42810" i="1"/>
  <c r="D42811" i="1"/>
  <c r="D42812" i="1"/>
  <c r="D42813" i="1"/>
  <c r="D42814" i="1"/>
  <c r="D42815" i="1"/>
  <c r="D42816" i="1"/>
  <c r="D42817" i="1"/>
  <c r="D42818" i="1"/>
  <c r="D42819" i="1"/>
  <c r="D42820" i="1"/>
  <c r="D42821" i="1"/>
  <c r="D42822" i="1"/>
  <c r="D42823" i="1"/>
  <c r="D42824" i="1"/>
  <c r="D42825" i="1"/>
  <c r="D42826" i="1"/>
  <c r="D42827" i="1"/>
  <c r="D42828" i="1"/>
  <c r="D42829" i="1"/>
  <c r="D42830" i="1"/>
  <c r="D42831" i="1"/>
  <c r="D42832" i="1"/>
  <c r="D42833" i="1"/>
  <c r="D42834" i="1"/>
  <c r="D42835" i="1"/>
  <c r="D42836" i="1"/>
  <c r="D42837" i="1"/>
  <c r="D42838" i="1"/>
  <c r="D42839" i="1"/>
  <c r="D42840" i="1"/>
  <c r="D42841" i="1"/>
  <c r="D42842" i="1"/>
  <c r="D42843" i="1"/>
  <c r="D42844" i="1"/>
  <c r="D42845" i="1"/>
  <c r="D42846" i="1"/>
  <c r="D42847" i="1"/>
  <c r="D42848" i="1"/>
  <c r="D42849" i="1"/>
  <c r="D42850" i="1"/>
  <c r="D42851" i="1"/>
  <c r="D42852" i="1"/>
  <c r="D42853" i="1"/>
  <c r="D42854" i="1"/>
  <c r="D42855" i="1"/>
  <c r="D42856" i="1"/>
  <c r="D42857" i="1"/>
  <c r="D42858" i="1"/>
  <c r="D42859" i="1"/>
  <c r="D42860" i="1"/>
  <c r="D42861" i="1"/>
  <c r="D42862" i="1"/>
  <c r="D42863" i="1"/>
  <c r="D42864" i="1"/>
  <c r="D42865" i="1"/>
  <c r="D42866" i="1"/>
  <c r="D42867" i="1"/>
  <c r="D42868" i="1"/>
  <c r="D42869" i="1"/>
  <c r="D42870" i="1"/>
  <c r="D42871" i="1"/>
  <c r="D42872" i="1"/>
  <c r="D42873" i="1"/>
  <c r="D42874" i="1"/>
  <c r="D42875" i="1"/>
  <c r="D42876" i="1"/>
  <c r="D42877" i="1"/>
  <c r="D42878" i="1"/>
  <c r="D42879" i="1"/>
  <c r="D42880" i="1"/>
  <c r="D42881" i="1"/>
  <c r="D42882" i="1"/>
  <c r="D42883" i="1"/>
  <c r="D42884" i="1"/>
  <c r="D42885" i="1"/>
  <c r="D42886" i="1"/>
  <c r="D42887" i="1"/>
  <c r="D42888" i="1"/>
  <c r="D42889" i="1"/>
  <c r="D42890" i="1"/>
  <c r="D42891" i="1"/>
  <c r="D42892" i="1"/>
  <c r="D42893" i="1"/>
  <c r="D42894" i="1"/>
  <c r="D42895" i="1"/>
  <c r="D42896" i="1"/>
  <c r="D42897" i="1"/>
  <c r="D42898" i="1"/>
  <c r="D42899" i="1"/>
  <c r="D42900" i="1"/>
  <c r="D42901" i="1"/>
  <c r="D42902" i="1"/>
  <c r="D42903" i="1"/>
  <c r="D42904" i="1"/>
  <c r="D42905" i="1"/>
  <c r="D42906" i="1"/>
  <c r="D42907" i="1"/>
  <c r="D42908" i="1"/>
  <c r="D42909" i="1"/>
  <c r="D42910" i="1"/>
  <c r="D42911" i="1"/>
  <c r="D42912" i="1"/>
  <c r="D42913" i="1"/>
  <c r="D42914" i="1"/>
  <c r="D42915" i="1"/>
  <c r="D42916" i="1"/>
  <c r="D42917" i="1"/>
  <c r="D42918" i="1"/>
  <c r="D42919" i="1"/>
  <c r="D42920" i="1"/>
  <c r="D42921" i="1"/>
  <c r="D42922" i="1"/>
  <c r="D42923" i="1"/>
  <c r="D42924" i="1"/>
  <c r="D42925" i="1"/>
  <c r="D42926" i="1"/>
  <c r="D42927" i="1"/>
  <c r="D42928" i="1"/>
  <c r="D42929" i="1"/>
  <c r="D42930" i="1"/>
  <c r="D42931" i="1"/>
  <c r="D42932" i="1"/>
  <c r="D42933" i="1"/>
  <c r="D42934" i="1"/>
  <c r="D42935" i="1"/>
  <c r="D42936" i="1"/>
  <c r="D42937" i="1"/>
  <c r="D42938" i="1"/>
  <c r="D42939" i="1"/>
  <c r="D42940" i="1"/>
  <c r="D42941" i="1"/>
  <c r="D42942" i="1"/>
  <c r="D42943" i="1"/>
  <c r="D42944" i="1"/>
  <c r="D42945" i="1"/>
  <c r="D42946" i="1"/>
  <c r="D42947" i="1"/>
  <c r="D42948" i="1"/>
  <c r="D42949" i="1"/>
  <c r="D42950" i="1"/>
  <c r="D42951" i="1"/>
  <c r="D42952" i="1"/>
  <c r="D42953" i="1"/>
  <c r="D42954" i="1"/>
  <c r="D42955" i="1"/>
  <c r="D42956" i="1"/>
  <c r="D42957" i="1"/>
  <c r="D42958" i="1"/>
  <c r="D42959" i="1"/>
  <c r="D42960" i="1"/>
  <c r="D42961" i="1"/>
  <c r="D42962" i="1"/>
  <c r="D42963" i="1"/>
  <c r="D42964" i="1"/>
  <c r="D42965" i="1"/>
  <c r="D42966" i="1"/>
  <c r="D42967" i="1"/>
  <c r="D42968" i="1"/>
  <c r="D42969" i="1"/>
  <c r="D42970" i="1"/>
  <c r="D42971" i="1"/>
  <c r="D42972" i="1"/>
  <c r="D42973" i="1"/>
  <c r="D42974" i="1"/>
  <c r="D42975" i="1"/>
  <c r="D42976" i="1"/>
  <c r="D42977" i="1"/>
  <c r="D42978" i="1"/>
  <c r="D42979" i="1"/>
  <c r="D42980" i="1"/>
  <c r="D42981" i="1"/>
  <c r="D42982" i="1"/>
  <c r="D42983" i="1"/>
  <c r="D42984" i="1"/>
  <c r="D42985" i="1"/>
  <c r="D42986" i="1"/>
  <c r="D42987" i="1"/>
  <c r="D42988" i="1"/>
  <c r="D42989" i="1"/>
  <c r="D42990" i="1"/>
  <c r="D42991" i="1"/>
  <c r="D42992" i="1"/>
  <c r="D42993" i="1"/>
  <c r="D42994" i="1"/>
  <c r="D42995" i="1"/>
  <c r="D42996" i="1"/>
  <c r="D42997" i="1"/>
  <c r="D42998" i="1"/>
  <c r="D42999" i="1"/>
  <c r="D43000" i="1"/>
  <c r="D43001" i="1"/>
  <c r="D43002" i="1"/>
  <c r="D43003" i="1"/>
  <c r="D43004" i="1"/>
  <c r="D43005" i="1"/>
  <c r="D43006" i="1"/>
  <c r="D43007" i="1"/>
  <c r="D43008" i="1"/>
  <c r="D43009" i="1"/>
  <c r="D43010" i="1"/>
  <c r="D43011" i="1"/>
  <c r="D43012" i="1"/>
  <c r="D43013" i="1"/>
  <c r="D43014" i="1"/>
  <c r="D43015" i="1"/>
  <c r="D43016" i="1"/>
  <c r="D43017" i="1"/>
  <c r="D43018" i="1"/>
  <c r="D43019" i="1"/>
  <c r="D43020" i="1"/>
  <c r="D43021" i="1"/>
  <c r="D43022" i="1"/>
  <c r="D43023" i="1"/>
  <c r="D43024" i="1"/>
  <c r="D43025" i="1"/>
  <c r="D43026" i="1"/>
  <c r="D43027" i="1"/>
  <c r="D43028" i="1"/>
  <c r="D43029" i="1"/>
  <c r="D43030" i="1"/>
  <c r="D43031" i="1"/>
  <c r="D43032" i="1"/>
  <c r="D43033" i="1"/>
  <c r="D43034" i="1"/>
  <c r="D43035" i="1"/>
  <c r="D43036" i="1"/>
  <c r="D43037" i="1"/>
  <c r="D43038" i="1"/>
  <c r="D43039" i="1"/>
  <c r="D43040" i="1"/>
  <c r="D43041" i="1"/>
  <c r="D43042" i="1"/>
  <c r="D43043" i="1"/>
  <c r="D43044" i="1"/>
  <c r="D43045" i="1"/>
  <c r="D43046" i="1"/>
  <c r="D43047" i="1"/>
  <c r="D43048" i="1"/>
  <c r="D43049" i="1"/>
  <c r="D43050" i="1"/>
  <c r="D43051" i="1"/>
  <c r="D43052" i="1"/>
  <c r="D43053" i="1"/>
  <c r="D43054" i="1"/>
  <c r="D43055" i="1"/>
  <c r="D43056" i="1"/>
  <c r="D43057" i="1"/>
  <c r="D43058" i="1"/>
  <c r="D43059" i="1"/>
  <c r="D43060" i="1"/>
  <c r="D43061" i="1"/>
  <c r="D43062" i="1"/>
  <c r="D43063" i="1"/>
  <c r="D43064" i="1"/>
  <c r="D43065" i="1"/>
  <c r="D43066" i="1"/>
  <c r="D43067" i="1"/>
  <c r="D43068" i="1"/>
  <c r="D43069" i="1"/>
  <c r="D43070" i="1"/>
  <c r="D43071" i="1"/>
  <c r="D43072" i="1"/>
  <c r="D43073" i="1"/>
  <c r="D43074" i="1"/>
  <c r="D43075" i="1"/>
  <c r="D43076" i="1"/>
  <c r="D43077" i="1"/>
  <c r="D43078" i="1"/>
  <c r="D43079" i="1"/>
  <c r="D43080" i="1"/>
  <c r="D43081" i="1"/>
  <c r="D43082" i="1"/>
  <c r="D43083" i="1"/>
  <c r="D43084" i="1"/>
  <c r="D43085" i="1"/>
  <c r="D43086" i="1"/>
  <c r="D43087" i="1"/>
  <c r="D43088" i="1"/>
  <c r="D43089" i="1"/>
  <c r="D43090" i="1"/>
  <c r="D43091" i="1"/>
  <c r="D43092" i="1"/>
  <c r="D43093" i="1"/>
  <c r="D43094" i="1"/>
  <c r="D43095" i="1"/>
  <c r="D43096" i="1"/>
  <c r="D43097" i="1"/>
  <c r="D43098" i="1"/>
  <c r="D43099" i="1"/>
  <c r="D43100" i="1"/>
  <c r="D43101" i="1"/>
  <c r="D43102" i="1"/>
  <c r="D43103" i="1"/>
  <c r="D43104" i="1"/>
  <c r="D43105" i="1"/>
  <c r="D43106" i="1"/>
  <c r="D43107" i="1"/>
  <c r="D43108" i="1"/>
  <c r="D43109" i="1"/>
  <c r="D43110" i="1"/>
  <c r="D43111" i="1"/>
  <c r="D43112" i="1"/>
  <c r="D43113" i="1"/>
  <c r="D43114" i="1"/>
  <c r="D43115" i="1"/>
  <c r="D43116" i="1"/>
  <c r="D43117" i="1"/>
  <c r="D43118" i="1"/>
  <c r="D43119" i="1"/>
  <c r="D43120" i="1"/>
  <c r="D43121" i="1"/>
  <c r="D43122" i="1"/>
  <c r="D43123" i="1"/>
  <c r="D43124" i="1"/>
  <c r="D43125" i="1"/>
  <c r="D43126" i="1"/>
  <c r="D43127" i="1"/>
  <c r="D43128" i="1"/>
  <c r="D43129" i="1"/>
  <c r="D43130" i="1"/>
  <c r="D43131" i="1"/>
  <c r="D43132" i="1"/>
  <c r="D43133" i="1"/>
  <c r="D43134" i="1"/>
  <c r="D43135" i="1"/>
  <c r="D43136" i="1"/>
  <c r="D43137" i="1"/>
  <c r="D43138" i="1"/>
  <c r="D43139" i="1"/>
  <c r="D43140" i="1"/>
  <c r="D43141" i="1"/>
  <c r="D43142" i="1"/>
  <c r="D43143" i="1"/>
  <c r="D43144" i="1"/>
  <c r="D43145" i="1"/>
  <c r="D43146" i="1"/>
  <c r="D43147" i="1"/>
  <c r="D43148" i="1"/>
  <c r="D43149" i="1"/>
  <c r="D43150" i="1"/>
  <c r="D43151" i="1"/>
  <c r="D43152" i="1"/>
  <c r="D43153" i="1"/>
  <c r="D43154" i="1"/>
  <c r="D43155" i="1"/>
  <c r="D43156" i="1"/>
  <c r="D43157" i="1"/>
  <c r="D43158" i="1"/>
  <c r="D43159" i="1"/>
  <c r="D43160" i="1"/>
  <c r="D43161" i="1"/>
  <c r="D43162" i="1"/>
  <c r="D43163" i="1"/>
  <c r="D43164" i="1"/>
  <c r="D43165" i="1"/>
  <c r="D43166" i="1"/>
  <c r="D43167" i="1"/>
  <c r="D43168" i="1"/>
  <c r="D43169" i="1"/>
  <c r="D43170" i="1"/>
  <c r="D43171" i="1"/>
  <c r="D43172" i="1"/>
  <c r="D43173" i="1"/>
  <c r="D43174" i="1"/>
  <c r="D43175" i="1"/>
  <c r="D43176" i="1"/>
  <c r="D43177" i="1"/>
  <c r="D43178" i="1"/>
  <c r="D43179" i="1"/>
  <c r="D43180" i="1"/>
  <c r="D43181" i="1"/>
  <c r="D43182" i="1"/>
  <c r="D43183" i="1"/>
  <c r="D43184" i="1"/>
  <c r="D43185" i="1"/>
  <c r="D43186" i="1"/>
  <c r="D43187" i="1"/>
  <c r="D43188" i="1"/>
  <c r="D43189" i="1"/>
  <c r="D43190" i="1"/>
  <c r="D43191" i="1"/>
  <c r="D43192" i="1"/>
  <c r="D43193" i="1"/>
  <c r="D43194" i="1"/>
  <c r="D43195" i="1"/>
  <c r="D43196" i="1"/>
  <c r="D43197" i="1"/>
  <c r="D43198" i="1"/>
  <c r="D43199" i="1"/>
  <c r="D43200" i="1"/>
  <c r="D43201" i="1"/>
  <c r="D43202" i="1"/>
  <c r="D43203" i="1"/>
  <c r="D43204" i="1"/>
  <c r="D43205" i="1"/>
  <c r="D43206" i="1"/>
  <c r="D43207" i="1"/>
  <c r="D43208" i="1"/>
  <c r="D43209" i="1"/>
  <c r="D43210" i="1"/>
  <c r="D43211" i="1"/>
  <c r="D43212" i="1"/>
  <c r="D43213" i="1"/>
  <c r="D43214" i="1"/>
  <c r="D43215" i="1"/>
  <c r="D43216" i="1"/>
  <c r="D43217" i="1"/>
  <c r="D43218" i="1"/>
  <c r="D43219" i="1"/>
  <c r="D43220" i="1"/>
  <c r="D43221" i="1"/>
  <c r="D43222" i="1"/>
  <c r="D43223" i="1"/>
  <c r="D43224" i="1"/>
  <c r="D43225" i="1"/>
  <c r="D43226" i="1"/>
  <c r="D43227" i="1"/>
  <c r="D43228" i="1"/>
  <c r="D43229" i="1"/>
  <c r="D43230" i="1"/>
  <c r="D43231" i="1"/>
  <c r="D43232" i="1"/>
  <c r="D43233" i="1"/>
  <c r="D43234" i="1"/>
  <c r="D43235" i="1"/>
  <c r="D43236" i="1"/>
  <c r="D43237" i="1"/>
  <c r="D43238" i="1"/>
  <c r="D43239" i="1"/>
  <c r="D43240" i="1"/>
  <c r="D43241" i="1"/>
  <c r="D43242" i="1"/>
  <c r="D43243" i="1"/>
  <c r="D43244" i="1"/>
  <c r="D43245" i="1"/>
  <c r="D43246" i="1"/>
  <c r="D43247" i="1"/>
  <c r="D43248" i="1"/>
  <c r="D43249" i="1"/>
  <c r="D43250" i="1"/>
  <c r="D43251" i="1"/>
  <c r="D43252" i="1"/>
  <c r="D43253" i="1"/>
  <c r="D43254" i="1"/>
  <c r="D43255" i="1"/>
  <c r="D43256" i="1"/>
  <c r="D43257" i="1"/>
  <c r="D43258" i="1"/>
  <c r="D43259" i="1"/>
  <c r="D43260" i="1"/>
  <c r="D43261" i="1"/>
  <c r="D43262" i="1"/>
  <c r="D43263" i="1"/>
  <c r="D43264" i="1"/>
  <c r="D43265" i="1"/>
  <c r="D43266" i="1"/>
  <c r="D43267" i="1"/>
  <c r="D43268" i="1"/>
  <c r="D43269" i="1"/>
  <c r="D43270" i="1"/>
  <c r="D43271" i="1"/>
  <c r="D43272" i="1"/>
  <c r="D43273" i="1"/>
  <c r="D43274" i="1"/>
  <c r="D43275" i="1"/>
  <c r="D43276" i="1"/>
  <c r="D43277" i="1"/>
  <c r="D43278" i="1"/>
  <c r="D43279" i="1"/>
  <c r="D43280" i="1"/>
  <c r="D43281" i="1"/>
  <c r="D43282" i="1"/>
  <c r="D43283" i="1"/>
  <c r="D43284" i="1"/>
  <c r="D43285" i="1"/>
  <c r="D43286" i="1"/>
  <c r="D43287" i="1"/>
  <c r="D43288" i="1"/>
  <c r="D43289" i="1"/>
  <c r="D43290" i="1"/>
  <c r="D43291" i="1"/>
  <c r="D43292" i="1"/>
  <c r="D43293" i="1"/>
  <c r="D43294" i="1"/>
  <c r="D43295" i="1"/>
  <c r="D43296" i="1"/>
  <c r="D43297" i="1"/>
  <c r="D43298" i="1"/>
  <c r="D43299" i="1"/>
  <c r="D43300" i="1"/>
  <c r="D43301" i="1"/>
  <c r="D43302" i="1"/>
  <c r="D43303" i="1"/>
  <c r="D43304" i="1"/>
  <c r="D43305" i="1"/>
  <c r="D43306" i="1"/>
  <c r="D43307" i="1"/>
  <c r="D43308" i="1"/>
  <c r="D43309" i="1"/>
  <c r="D43310" i="1"/>
  <c r="D43311" i="1"/>
  <c r="D43312" i="1"/>
  <c r="D43313" i="1"/>
  <c r="D43314" i="1"/>
  <c r="D43315" i="1"/>
  <c r="D43316" i="1"/>
  <c r="D43317" i="1"/>
  <c r="D43318" i="1"/>
  <c r="D43319" i="1"/>
  <c r="D43320" i="1"/>
  <c r="D43321" i="1"/>
  <c r="D43322" i="1"/>
  <c r="D43323" i="1"/>
  <c r="D43324" i="1"/>
  <c r="D43325" i="1"/>
  <c r="D43326" i="1"/>
  <c r="D43327" i="1"/>
  <c r="D43328" i="1"/>
  <c r="D43329" i="1"/>
  <c r="D43330" i="1"/>
  <c r="D43331" i="1"/>
  <c r="D43332" i="1"/>
  <c r="D43333" i="1"/>
  <c r="D43334" i="1"/>
  <c r="D43335" i="1"/>
  <c r="D43336" i="1"/>
  <c r="D43337" i="1"/>
  <c r="D43338" i="1"/>
  <c r="D43339" i="1"/>
  <c r="D43340" i="1"/>
  <c r="D43341" i="1"/>
  <c r="D43342" i="1"/>
  <c r="D43343" i="1"/>
  <c r="D43344" i="1"/>
  <c r="D43345" i="1"/>
  <c r="D43346" i="1"/>
  <c r="D43347" i="1"/>
  <c r="D43348" i="1"/>
  <c r="D43349" i="1"/>
  <c r="D43350" i="1"/>
  <c r="D43351" i="1"/>
  <c r="D43352" i="1"/>
  <c r="D43353" i="1"/>
  <c r="D43354" i="1"/>
  <c r="D43355" i="1"/>
  <c r="D43356" i="1"/>
  <c r="D43357" i="1"/>
  <c r="D43358" i="1"/>
  <c r="D43359" i="1"/>
  <c r="D43360" i="1"/>
  <c r="D43361" i="1"/>
  <c r="D43362" i="1"/>
  <c r="D43363" i="1"/>
  <c r="D43364" i="1"/>
  <c r="D43365" i="1"/>
  <c r="D43366" i="1"/>
  <c r="D43367" i="1"/>
  <c r="D43368" i="1"/>
  <c r="D43369" i="1"/>
  <c r="D43370" i="1"/>
  <c r="D43371" i="1"/>
  <c r="D43372" i="1"/>
  <c r="D43373" i="1"/>
  <c r="D43374" i="1"/>
  <c r="D43375" i="1"/>
  <c r="D43376" i="1"/>
  <c r="D43377" i="1"/>
  <c r="D43378" i="1"/>
  <c r="D43379" i="1"/>
  <c r="D43380" i="1"/>
  <c r="D43381" i="1"/>
  <c r="D43382" i="1"/>
  <c r="D43383" i="1"/>
  <c r="D43384" i="1"/>
  <c r="D43385" i="1"/>
  <c r="D43386" i="1"/>
  <c r="D43387" i="1"/>
  <c r="D43388" i="1"/>
  <c r="D43389" i="1"/>
  <c r="D43390" i="1"/>
  <c r="D43391" i="1"/>
  <c r="D43392" i="1"/>
  <c r="D43393" i="1"/>
  <c r="D43394" i="1"/>
  <c r="D43395" i="1"/>
  <c r="D43396" i="1"/>
  <c r="D43397" i="1"/>
  <c r="D43398" i="1"/>
  <c r="D43399" i="1"/>
  <c r="D43400" i="1"/>
  <c r="D43401" i="1"/>
  <c r="D43402" i="1"/>
  <c r="D43403" i="1"/>
  <c r="D43404" i="1"/>
  <c r="D43405" i="1"/>
  <c r="D43406" i="1"/>
  <c r="D43407" i="1"/>
  <c r="D43408" i="1"/>
  <c r="D43409" i="1"/>
  <c r="D43410" i="1"/>
  <c r="D43411" i="1"/>
  <c r="D43412" i="1"/>
  <c r="D43413" i="1"/>
  <c r="D43414" i="1"/>
  <c r="D43415" i="1"/>
  <c r="D43416" i="1"/>
  <c r="D43417" i="1"/>
  <c r="D43418" i="1"/>
  <c r="D43419" i="1"/>
  <c r="D43420" i="1"/>
  <c r="D43421" i="1"/>
  <c r="D43422" i="1"/>
  <c r="D43423" i="1"/>
  <c r="D43424" i="1"/>
  <c r="D43425" i="1"/>
  <c r="D43426" i="1"/>
  <c r="D43427" i="1"/>
  <c r="D43428" i="1"/>
  <c r="D43429" i="1"/>
  <c r="D43430" i="1"/>
  <c r="D43431" i="1"/>
  <c r="D43432" i="1"/>
  <c r="D43433" i="1"/>
  <c r="D43434" i="1"/>
  <c r="D43435" i="1"/>
  <c r="D43436" i="1"/>
  <c r="D43437" i="1"/>
  <c r="D43438" i="1"/>
  <c r="D43439" i="1"/>
  <c r="D43440" i="1"/>
  <c r="D43441" i="1"/>
  <c r="D43442" i="1"/>
  <c r="D43443" i="1"/>
  <c r="D43444" i="1"/>
  <c r="D43445" i="1"/>
  <c r="D43446" i="1"/>
  <c r="D43447" i="1"/>
  <c r="D43448" i="1"/>
  <c r="D43449" i="1"/>
  <c r="D43450" i="1"/>
  <c r="D43451" i="1"/>
  <c r="D43452" i="1"/>
  <c r="D43453" i="1"/>
  <c r="D43454" i="1"/>
  <c r="D43455" i="1"/>
  <c r="D43456" i="1"/>
  <c r="D43457" i="1"/>
  <c r="D43458" i="1"/>
  <c r="D43459" i="1"/>
  <c r="D43460" i="1"/>
  <c r="D43461" i="1"/>
  <c r="D43462" i="1"/>
  <c r="D43463" i="1"/>
  <c r="D43464" i="1"/>
  <c r="D43465" i="1"/>
  <c r="D43466" i="1"/>
  <c r="D43467" i="1"/>
  <c r="D43468" i="1"/>
  <c r="D43469" i="1"/>
  <c r="D43470" i="1"/>
  <c r="D43471" i="1"/>
  <c r="D43472" i="1"/>
  <c r="D43473" i="1"/>
  <c r="D43474" i="1"/>
  <c r="D43475" i="1"/>
  <c r="D43476" i="1"/>
  <c r="D43477" i="1"/>
  <c r="D43478" i="1"/>
  <c r="D43479" i="1"/>
  <c r="D43480" i="1"/>
  <c r="D43481" i="1"/>
  <c r="D43482" i="1"/>
  <c r="D43483" i="1"/>
  <c r="D43484" i="1"/>
  <c r="D43485" i="1"/>
  <c r="D43486" i="1"/>
  <c r="D43487" i="1"/>
  <c r="D43488" i="1"/>
  <c r="D43489" i="1"/>
  <c r="D43490" i="1"/>
  <c r="D43491" i="1"/>
  <c r="D43492" i="1"/>
  <c r="D43493" i="1"/>
  <c r="D43494" i="1"/>
  <c r="D43495" i="1"/>
  <c r="D43496" i="1"/>
  <c r="D43497" i="1"/>
  <c r="D43498" i="1"/>
  <c r="D43499" i="1"/>
  <c r="D43500" i="1"/>
  <c r="D43501" i="1"/>
  <c r="D43502" i="1"/>
  <c r="D43503" i="1"/>
  <c r="D43504" i="1"/>
  <c r="D43505" i="1"/>
  <c r="D43506" i="1"/>
  <c r="D43507" i="1"/>
  <c r="D43508" i="1"/>
  <c r="D43509" i="1"/>
  <c r="D43510" i="1"/>
  <c r="D43511" i="1"/>
  <c r="D43512" i="1"/>
  <c r="D43513" i="1"/>
  <c r="D43514" i="1"/>
  <c r="D43515" i="1"/>
  <c r="D43516" i="1"/>
  <c r="D43517" i="1"/>
  <c r="D43518" i="1"/>
  <c r="D43519" i="1"/>
  <c r="D43520" i="1"/>
  <c r="D43521" i="1"/>
  <c r="D43522" i="1"/>
  <c r="D43523" i="1"/>
  <c r="D43524" i="1"/>
  <c r="D43525" i="1"/>
  <c r="D43526" i="1"/>
  <c r="D43527" i="1"/>
  <c r="D43528" i="1"/>
  <c r="D43529" i="1"/>
  <c r="D43530" i="1"/>
  <c r="D43531" i="1"/>
  <c r="D43532" i="1"/>
  <c r="D43533" i="1"/>
  <c r="D43534" i="1"/>
  <c r="D43535" i="1"/>
  <c r="D43536" i="1"/>
  <c r="D43537" i="1"/>
  <c r="D43538" i="1"/>
  <c r="D43539" i="1"/>
  <c r="D43540" i="1"/>
  <c r="D43541" i="1"/>
  <c r="D43542" i="1"/>
  <c r="D43543" i="1"/>
  <c r="D43544" i="1"/>
  <c r="D43545" i="1"/>
  <c r="D43546" i="1"/>
  <c r="D43547" i="1"/>
  <c r="D43548" i="1"/>
  <c r="D43549" i="1"/>
  <c r="D43550" i="1"/>
  <c r="D43551" i="1"/>
  <c r="D43552" i="1"/>
  <c r="D43553" i="1"/>
  <c r="D43554" i="1"/>
  <c r="D43555" i="1"/>
  <c r="D43556" i="1"/>
  <c r="D43557" i="1"/>
  <c r="D43558" i="1"/>
  <c r="D43559" i="1"/>
  <c r="D43560" i="1"/>
  <c r="D43561" i="1"/>
  <c r="D43562" i="1"/>
  <c r="D43563" i="1"/>
  <c r="D43564" i="1"/>
  <c r="D43565" i="1"/>
  <c r="D43566" i="1"/>
  <c r="D43567" i="1"/>
  <c r="D43568" i="1"/>
  <c r="D43569" i="1"/>
  <c r="D43570" i="1"/>
  <c r="D43571" i="1"/>
  <c r="D43572" i="1"/>
  <c r="D43573" i="1"/>
  <c r="D43574" i="1"/>
  <c r="D43575" i="1"/>
  <c r="D43576" i="1"/>
  <c r="D43577" i="1"/>
  <c r="D43578" i="1"/>
  <c r="D43579" i="1"/>
  <c r="D43580" i="1"/>
  <c r="D43581" i="1"/>
  <c r="D43582" i="1"/>
  <c r="D43583" i="1"/>
  <c r="D43584" i="1"/>
  <c r="D43585" i="1"/>
  <c r="D43586" i="1"/>
  <c r="D43587" i="1"/>
  <c r="D43588" i="1"/>
  <c r="D43589" i="1"/>
  <c r="D43590" i="1"/>
  <c r="D43591" i="1"/>
  <c r="D43592" i="1"/>
  <c r="D43593" i="1"/>
  <c r="D43594" i="1"/>
  <c r="D43595" i="1"/>
  <c r="D43596" i="1"/>
  <c r="D43597" i="1"/>
  <c r="D43598" i="1"/>
  <c r="D43599" i="1"/>
  <c r="D43600" i="1"/>
  <c r="D43601" i="1"/>
  <c r="D43602" i="1"/>
  <c r="D43603" i="1"/>
  <c r="D43604" i="1"/>
  <c r="D43605" i="1"/>
  <c r="D43606" i="1"/>
  <c r="D43607" i="1"/>
  <c r="D43608" i="1"/>
  <c r="D43609" i="1"/>
  <c r="D43610" i="1"/>
  <c r="D43611" i="1"/>
  <c r="D43612" i="1"/>
  <c r="D43613" i="1"/>
  <c r="D43614" i="1"/>
  <c r="D43615" i="1"/>
  <c r="D43616" i="1"/>
  <c r="D43617" i="1"/>
  <c r="D43618" i="1"/>
  <c r="D43619" i="1"/>
  <c r="D43620" i="1"/>
  <c r="D43621" i="1"/>
  <c r="D43622" i="1"/>
  <c r="D43623" i="1"/>
  <c r="D43624" i="1"/>
  <c r="D43625" i="1"/>
  <c r="D43626" i="1"/>
  <c r="D43627" i="1"/>
  <c r="D43628" i="1"/>
  <c r="D43629" i="1"/>
  <c r="D43630" i="1"/>
  <c r="D43631" i="1"/>
  <c r="D43632" i="1"/>
  <c r="D43633" i="1"/>
  <c r="D43634" i="1"/>
  <c r="D43635" i="1"/>
  <c r="D43636" i="1"/>
  <c r="D43637" i="1"/>
  <c r="D43638" i="1"/>
  <c r="D43639" i="1"/>
  <c r="D43640" i="1"/>
  <c r="D43641" i="1"/>
  <c r="D43642" i="1"/>
  <c r="D43643" i="1"/>
  <c r="D43644" i="1"/>
  <c r="D43645" i="1"/>
  <c r="D43646" i="1"/>
  <c r="D43647" i="1"/>
  <c r="D43648" i="1"/>
  <c r="D43649" i="1"/>
  <c r="D43650" i="1"/>
  <c r="D43651" i="1"/>
  <c r="D43652" i="1"/>
  <c r="D43653" i="1"/>
  <c r="D43654" i="1"/>
  <c r="D43655" i="1"/>
  <c r="D43656" i="1"/>
  <c r="D43657" i="1"/>
  <c r="D43658" i="1"/>
  <c r="D43659" i="1"/>
  <c r="D43660" i="1"/>
  <c r="D43661" i="1"/>
  <c r="D43662" i="1"/>
  <c r="D43663" i="1"/>
  <c r="D43664" i="1"/>
  <c r="D43665" i="1"/>
  <c r="D43666" i="1"/>
  <c r="D43667" i="1"/>
  <c r="D43668" i="1"/>
  <c r="D43669" i="1"/>
  <c r="D43670" i="1"/>
  <c r="D43671" i="1"/>
  <c r="D43672" i="1"/>
  <c r="D43673" i="1"/>
  <c r="D43674" i="1"/>
  <c r="D43675" i="1"/>
  <c r="D43676" i="1"/>
  <c r="D43677" i="1"/>
  <c r="D43678" i="1"/>
  <c r="D43679" i="1"/>
  <c r="D43680" i="1"/>
  <c r="D43681" i="1"/>
  <c r="D43682" i="1"/>
  <c r="D43683" i="1"/>
  <c r="D43684" i="1"/>
  <c r="D43685" i="1"/>
  <c r="D43686" i="1"/>
  <c r="D43687" i="1"/>
  <c r="D43688" i="1"/>
  <c r="D43689" i="1"/>
  <c r="D43690" i="1"/>
  <c r="D43691" i="1"/>
  <c r="D43692" i="1"/>
  <c r="D43693" i="1"/>
  <c r="D43694" i="1"/>
  <c r="D43695" i="1"/>
  <c r="D43696" i="1"/>
  <c r="D43697" i="1"/>
  <c r="D43698" i="1"/>
  <c r="D43699" i="1"/>
  <c r="D43700" i="1"/>
  <c r="D43701" i="1"/>
  <c r="D43702" i="1"/>
  <c r="D43703" i="1"/>
  <c r="D43704" i="1"/>
  <c r="D43705" i="1"/>
  <c r="D43706" i="1"/>
  <c r="D43707" i="1"/>
  <c r="D43708" i="1"/>
  <c r="D43709" i="1"/>
  <c r="D43710" i="1"/>
  <c r="D43711" i="1"/>
  <c r="D43712" i="1"/>
  <c r="D43713" i="1"/>
  <c r="D43714" i="1"/>
  <c r="D43715" i="1"/>
  <c r="D43716" i="1"/>
  <c r="D43717" i="1"/>
  <c r="D43718" i="1"/>
  <c r="D43719" i="1"/>
  <c r="D43720" i="1"/>
  <c r="D43721" i="1"/>
  <c r="D43722" i="1"/>
  <c r="D43723" i="1"/>
  <c r="D43724" i="1"/>
  <c r="D43725" i="1"/>
  <c r="D43726" i="1"/>
  <c r="D43727" i="1"/>
  <c r="D43728" i="1"/>
  <c r="D43729" i="1"/>
  <c r="D43730" i="1"/>
  <c r="D43731" i="1"/>
  <c r="D43732" i="1"/>
  <c r="D43733" i="1"/>
  <c r="D43734" i="1"/>
  <c r="D43735" i="1"/>
  <c r="D43736" i="1"/>
  <c r="D43737" i="1"/>
  <c r="D43738" i="1"/>
  <c r="D43739" i="1"/>
  <c r="D43740" i="1"/>
  <c r="D43741" i="1"/>
  <c r="D43742" i="1"/>
  <c r="D43743" i="1"/>
  <c r="D43744" i="1"/>
  <c r="D43745" i="1"/>
  <c r="D43746" i="1"/>
  <c r="D43747" i="1"/>
  <c r="D43748" i="1"/>
  <c r="D43749" i="1"/>
  <c r="D43750" i="1"/>
  <c r="D43751" i="1"/>
  <c r="D43752" i="1"/>
  <c r="D43753" i="1"/>
  <c r="D43754" i="1"/>
  <c r="D43755" i="1"/>
  <c r="D43756" i="1"/>
  <c r="D43757" i="1"/>
  <c r="D43758" i="1"/>
  <c r="D43759" i="1"/>
  <c r="D43760" i="1"/>
  <c r="D43761" i="1"/>
  <c r="D43762" i="1"/>
  <c r="D43763" i="1"/>
  <c r="D43764" i="1"/>
  <c r="D43765" i="1"/>
  <c r="D43766" i="1"/>
  <c r="D43767" i="1"/>
  <c r="D43768" i="1"/>
  <c r="D43769" i="1"/>
  <c r="D43770" i="1"/>
  <c r="D43771" i="1"/>
  <c r="D43772" i="1"/>
  <c r="D43773" i="1"/>
  <c r="D43774" i="1"/>
  <c r="D43775" i="1"/>
  <c r="D43776" i="1"/>
  <c r="D43777" i="1"/>
  <c r="D43778" i="1"/>
  <c r="D43779" i="1"/>
  <c r="D43780" i="1"/>
  <c r="D43781" i="1"/>
  <c r="D43782" i="1"/>
  <c r="D43783" i="1"/>
  <c r="D43784" i="1"/>
  <c r="D43785" i="1"/>
  <c r="D43786" i="1"/>
  <c r="D43787" i="1"/>
  <c r="D43788" i="1"/>
  <c r="D43789" i="1"/>
  <c r="D43790" i="1"/>
  <c r="D43791" i="1"/>
  <c r="D43792" i="1"/>
  <c r="D43793" i="1"/>
  <c r="D43794" i="1"/>
  <c r="D43795" i="1"/>
  <c r="D43796" i="1"/>
  <c r="D43797" i="1"/>
  <c r="D43798" i="1"/>
  <c r="D43799" i="1"/>
  <c r="D43800" i="1"/>
  <c r="D43801" i="1"/>
  <c r="D43802" i="1"/>
  <c r="D43803" i="1"/>
  <c r="D43804" i="1"/>
  <c r="D43805" i="1"/>
  <c r="D43806" i="1"/>
  <c r="D43807" i="1"/>
  <c r="D43808" i="1"/>
  <c r="D43809" i="1"/>
  <c r="D43810" i="1"/>
  <c r="D43811" i="1"/>
  <c r="D43812" i="1"/>
  <c r="D43813" i="1"/>
  <c r="D43814" i="1"/>
  <c r="D43815" i="1"/>
  <c r="D43816" i="1"/>
  <c r="D43817" i="1"/>
  <c r="D43818" i="1"/>
  <c r="D43819" i="1"/>
  <c r="D43820" i="1"/>
  <c r="D43821" i="1"/>
  <c r="D43822" i="1"/>
  <c r="D43823" i="1"/>
  <c r="D43824" i="1"/>
  <c r="D43825" i="1"/>
  <c r="D43826" i="1"/>
  <c r="D43827" i="1"/>
  <c r="D43828" i="1"/>
  <c r="D43829" i="1"/>
  <c r="D43830" i="1"/>
  <c r="D43831" i="1"/>
  <c r="D43832" i="1"/>
  <c r="D43833" i="1"/>
  <c r="D43834" i="1"/>
  <c r="D43835" i="1"/>
  <c r="D43836" i="1"/>
  <c r="D43837" i="1"/>
  <c r="D43838" i="1"/>
  <c r="D43839" i="1"/>
  <c r="D43840" i="1"/>
  <c r="D43841" i="1"/>
  <c r="D43842" i="1"/>
  <c r="D43843" i="1"/>
  <c r="D43844" i="1"/>
  <c r="D43845" i="1"/>
  <c r="D43846" i="1"/>
  <c r="D43847" i="1"/>
  <c r="D43848" i="1"/>
  <c r="D43849" i="1"/>
  <c r="D43850" i="1"/>
  <c r="D43851" i="1"/>
  <c r="D43852" i="1"/>
  <c r="D43853" i="1"/>
  <c r="D43854" i="1"/>
  <c r="D43855" i="1"/>
  <c r="D43856" i="1"/>
  <c r="D43857" i="1"/>
  <c r="D43858" i="1"/>
  <c r="D43859" i="1"/>
  <c r="D43860" i="1"/>
  <c r="D43861" i="1"/>
  <c r="D43862" i="1"/>
  <c r="D43863" i="1"/>
  <c r="D43864" i="1"/>
  <c r="D43865" i="1"/>
  <c r="D43866" i="1"/>
  <c r="D43867" i="1"/>
  <c r="D43868" i="1"/>
  <c r="D43869" i="1"/>
  <c r="D43870" i="1"/>
  <c r="D43871" i="1"/>
  <c r="D43872" i="1"/>
  <c r="D43873" i="1"/>
  <c r="D43874" i="1"/>
  <c r="D43875" i="1"/>
  <c r="D43876" i="1"/>
  <c r="D43877" i="1"/>
  <c r="D43878" i="1"/>
  <c r="D43879" i="1"/>
  <c r="D43880" i="1"/>
  <c r="D43881" i="1"/>
  <c r="D43882" i="1"/>
  <c r="D43883" i="1"/>
  <c r="D43884" i="1"/>
  <c r="D43885" i="1"/>
  <c r="D43886" i="1"/>
  <c r="D43887" i="1"/>
  <c r="D43888" i="1"/>
  <c r="D43889" i="1"/>
  <c r="D43890" i="1"/>
  <c r="D43891" i="1"/>
  <c r="D43892" i="1"/>
  <c r="D43893" i="1"/>
  <c r="D43894" i="1"/>
  <c r="D43895" i="1"/>
  <c r="D43896" i="1"/>
  <c r="D43897" i="1"/>
  <c r="D43898" i="1"/>
  <c r="D43899" i="1"/>
  <c r="D43900" i="1"/>
  <c r="D43901" i="1"/>
  <c r="D43902" i="1"/>
  <c r="D43903" i="1"/>
  <c r="D43904" i="1"/>
  <c r="D43905" i="1"/>
  <c r="D43906" i="1"/>
  <c r="D43907" i="1"/>
  <c r="D43908" i="1"/>
  <c r="D43909" i="1"/>
  <c r="D43910" i="1"/>
  <c r="D43911" i="1"/>
  <c r="D43912" i="1"/>
  <c r="D43913" i="1"/>
  <c r="D43914" i="1"/>
  <c r="D43915" i="1"/>
  <c r="D43916" i="1"/>
  <c r="D43917" i="1"/>
  <c r="D43918" i="1"/>
  <c r="D43919" i="1"/>
  <c r="D43920" i="1"/>
  <c r="D43921" i="1"/>
  <c r="D43922" i="1"/>
  <c r="D43923" i="1"/>
  <c r="D43924" i="1"/>
  <c r="D43925" i="1"/>
  <c r="D43926" i="1"/>
  <c r="D43927" i="1"/>
  <c r="D43928" i="1"/>
  <c r="D43929" i="1"/>
  <c r="D43930" i="1"/>
  <c r="D43931" i="1"/>
  <c r="D43932" i="1"/>
  <c r="D43933" i="1"/>
  <c r="D43934" i="1"/>
  <c r="D43935" i="1"/>
  <c r="D43936" i="1"/>
  <c r="D43937" i="1"/>
  <c r="D43938" i="1"/>
  <c r="D43939" i="1"/>
  <c r="D43940" i="1"/>
  <c r="D43941" i="1"/>
  <c r="D43942" i="1"/>
  <c r="D43943" i="1"/>
  <c r="D43944" i="1"/>
  <c r="D43945" i="1"/>
  <c r="D43946" i="1"/>
  <c r="D43947" i="1"/>
  <c r="D43948" i="1"/>
  <c r="D43949" i="1"/>
  <c r="D43950" i="1"/>
  <c r="D43951" i="1"/>
  <c r="D43952" i="1"/>
  <c r="D43953" i="1"/>
  <c r="D43954" i="1"/>
  <c r="D43955" i="1"/>
  <c r="D43956" i="1"/>
  <c r="D43957" i="1"/>
  <c r="D43958" i="1"/>
  <c r="D43959" i="1"/>
  <c r="D43960" i="1"/>
  <c r="D43961" i="1"/>
  <c r="D43962" i="1"/>
  <c r="D43963" i="1"/>
  <c r="D43964" i="1"/>
  <c r="D43965" i="1"/>
  <c r="D43966" i="1"/>
  <c r="D43967" i="1"/>
  <c r="D43968" i="1"/>
  <c r="D43969" i="1"/>
  <c r="D43970" i="1"/>
  <c r="D43971" i="1"/>
  <c r="D43972" i="1"/>
  <c r="D43973" i="1"/>
  <c r="D43974" i="1"/>
  <c r="D43975" i="1"/>
  <c r="D43976" i="1"/>
  <c r="D43977" i="1"/>
  <c r="D43978" i="1"/>
  <c r="D43979" i="1"/>
  <c r="D43980" i="1"/>
  <c r="D43981" i="1"/>
  <c r="D43982" i="1"/>
  <c r="D43983" i="1"/>
  <c r="D43984" i="1"/>
  <c r="D43985" i="1"/>
  <c r="D43986" i="1"/>
  <c r="D43987" i="1"/>
  <c r="D43988" i="1"/>
  <c r="D43989" i="1"/>
  <c r="D43990" i="1"/>
  <c r="D43991" i="1"/>
  <c r="D43992" i="1"/>
  <c r="D43993" i="1"/>
  <c r="D43994" i="1"/>
  <c r="D43995" i="1"/>
  <c r="D43996" i="1"/>
  <c r="D43997" i="1"/>
  <c r="D43998" i="1"/>
  <c r="D43999" i="1"/>
  <c r="D44000" i="1"/>
  <c r="D44001" i="1"/>
  <c r="D44002" i="1"/>
  <c r="D44003" i="1"/>
  <c r="D44004" i="1"/>
  <c r="D44005" i="1"/>
  <c r="D44006" i="1"/>
  <c r="D44007" i="1"/>
  <c r="D44008" i="1"/>
  <c r="D44009" i="1"/>
  <c r="D44010" i="1"/>
  <c r="D44011" i="1"/>
  <c r="D44012" i="1"/>
  <c r="D44013" i="1"/>
  <c r="D44014" i="1"/>
  <c r="D44015" i="1"/>
  <c r="D44016" i="1"/>
  <c r="D44017" i="1"/>
  <c r="D44018" i="1"/>
  <c r="D44019" i="1"/>
  <c r="D44020" i="1"/>
  <c r="D44021" i="1"/>
  <c r="D44022" i="1"/>
  <c r="D44023" i="1"/>
  <c r="D44024" i="1"/>
  <c r="D44025" i="1"/>
  <c r="D44026" i="1"/>
  <c r="D44027" i="1"/>
  <c r="D44028" i="1"/>
  <c r="D44029" i="1"/>
  <c r="D44030" i="1"/>
  <c r="D44031" i="1"/>
  <c r="D44032" i="1"/>
  <c r="D44033" i="1"/>
  <c r="D44034" i="1"/>
  <c r="D44035" i="1"/>
  <c r="D44036" i="1"/>
  <c r="D44037" i="1"/>
  <c r="D44038" i="1"/>
  <c r="D44039" i="1"/>
  <c r="D44040" i="1"/>
  <c r="D44041" i="1"/>
  <c r="D44042" i="1"/>
  <c r="D44043" i="1"/>
  <c r="D44044" i="1"/>
  <c r="D44045" i="1"/>
  <c r="D44046" i="1"/>
  <c r="D44047" i="1"/>
  <c r="D44048" i="1"/>
  <c r="D44049" i="1"/>
  <c r="D44050" i="1"/>
  <c r="D44051" i="1"/>
  <c r="D44052" i="1"/>
  <c r="D44053" i="1"/>
  <c r="D44054" i="1"/>
  <c r="D44055" i="1"/>
  <c r="D44056" i="1"/>
  <c r="D44057" i="1"/>
  <c r="D44058" i="1"/>
  <c r="D44059" i="1"/>
  <c r="D44060" i="1"/>
  <c r="D44061" i="1"/>
  <c r="D44062" i="1"/>
  <c r="D44063" i="1"/>
  <c r="D44064" i="1"/>
  <c r="D44065" i="1"/>
  <c r="D44066" i="1"/>
  <c r="D44067" i="1"/>
  <c r="D44068" i="1"/>
  <c r="D44069" i="1"/>
  <c r="D44070" i="1"/>
  <c r="D44071" i="1"/>
  <c r="D44072" i="1"/>
  <c r="D44073" i="1"/>
  <c r="D44074" i="1"/>
  <c r="D44075" i="1"/>
  <c r="D44076" i="1"/>
  <c r="D44077" i="1"/>
  <c r="D44078" i="1"/>
  <c r="D44079" i="1"/>
  <c r="D44080" i="1"/>
  <c r="D44081" i="1"/>
  <c r="D44082" i="1"/>
  <c r="D44083" i="1"/>
  <c r="D44084" i="1"/>
  <c r="D44085" i="1"/>
  <c r="D44086" i="1"/>
  <c r="D44087" i="1"/>
  <c r="D44088" i="1"/>
  <c r="D44089" i="1"/>
  <c r="D44090" i="1"/>
  <c r="D44091" i="1"/>
  <c r="D44092" i="1"/>
  <c r="D44093" i="1"/>
  <c r="D44094" i="1"/>
  <c r="D44095" i="1"/>
  <c r="D44096" i="1"/>
  <c r="D44097" i="1"/>
  <c r="D44098" i="1"/>
  <c r="D44099" i="1"/>
  <c r="D44100" i="1"/>
  <c r="D44101" i="1"/>
  <c r="D44102" i="1"/>
  <c r="D44103" i="1"/>
  <c r="D44104" i="1"/>
  <c r="D44105" i="1"/>
  <c r="D44106" i="1"/>
  <c r="D44107" i="1"/>
  <c r="D44108" i="1"/>
  <c r="D44109" i="1"/>
  <c r="D44110" i="1"/>
  <c r="D44111" i="1"/>
  <c r="D44112" i="1"/>
  <c r="D44113" i="1"/>
  <c r="D44114" i="1"/>
  <c r="D44115" i="1"/>
  <c r="D44116" i="1"/>
  <c r="D44117" i="1"/>
  <c r="D44118" i="1"/>
  <c r="D44119" i="1"/>
  <c r="D44120" i="1"/>
  <c r="D44121" i="1"/>
  <c r="D44122" i="1"/>
  <c r="D44123" i="1"/>
  <c r="D44124" i="1"/>
  <c r="D44125" i="1"/>
  <c r="D44126" i="1"/>
  <c r="D44127" i="1"/>
  <c r="D44128" i="1"/>
  <c r="D44129" i="1"/>
  <c r="D44130" i="1"/>
  <c r="D44131" i="1"/>
  <c r="D44132" i="1"/>
  <c r="D44133" i="1"/>
  <c r="D44134" i="1"/>
  <c r="D44135" i="1"/>
  <c r="D44136" i="1"/>
  <c r="D44137" i="1"/>
  <c r="D44138" i="1"/>
  <c r="D44139" i="1"/>
  <c r="D44140" i="1"/>
  <c r="D44141" i="1"/>
  <c r="D44142" i="1"/>
  <c r="D44143" i="1"/>
  <c r="D44144" i="1"/>
  <c r="D44145" i="1"/>
  <c r="D44146" i="1"/>
  <c r="D44147" i="1"/>
  <c r="D44148" i="1"/>
  <c r="D44149" i="1"/>
  <c r="D44150" i="1"/>
  <c r="D44151" i="1"/>
  <c r="D44152" i="1"/>
  <c r="D44153" i="1"/>
  <c r="D44154" i="1"/>
  <c r="D44155" i="1"/>
  <c r="D44156" i="1"/>
  <c r="D44157" i="1"/>
  <c r="D44158" i="1"/>
  <c r="D44159" i="1"/>
  <c r="D44160" i="1"/>
  <c r="D44161" i="1"/>
  <c r="D44162" i="1"/>
  <c r="D44163" i="1"/>
  <c r="D44164" i="1"/>
  <c r="D44165" i="1"/>
  <c r="D44166" i="1"/>
  <c r="D44167" i="1"/>
  <c r="D44168" i="1"/>
  <c r="D44169" i="1"/>
  <c r="D44170" i="1"/>
  <c r="D44171" i="1"/>
  <c r="D44172" i="1"/>
  <c r="D44173" i="1"/>
  <c r="D44174" i="1"/>
  <c r="D44175" i="1"/>
  <c r="D44176" i="1"/>
  <c r="D44177" i="1"/>
  <c r="D44178" i="1"/>
  <c r="D44179" i="1"/>
  <c r="D44180" i="1"/>
  <c r="D44181" i="1"/>
  <c r="D44182" i="1"/>
  <c r="D44183" i="1"/>
  <c r="D44184" i="1"/>
  <c r="D44185" i="1"/>
  <c r="D44186" i="1"/>
  <c r="D44187" i="1"/>
  <c r="D44188" i="1"/>
  <c r="D44189" i="1"/>
  <c r="D44190" i="1"/>
  <c r="D44191" i="1"/>
  <c r="D44192" i="1"/>
  <c r="D44193" i="1"/>
  <c r="D44194" i="1"/>
  <c r="D44195" i="1"/>
  <c r="D44196" i="1"/>
  <c r="D44197" i="1"/>
  <c r="D44198" i="1"/>
  <c r="D44199" i="1"/>
  <c r="D44200" i="1"/>
  <c r="D44201" i="1"/>
  <c r="D44202" i="1"/>
  <c r="D44203" i="1"/>
  <c r="D44204" i="1"/>
  <c r="D44205" i="1"/>
  <c r="D44206" i="1"/>
  <c r="D44207" i="1"/>
  <c r="D44208" i="1"/>
  <c r="D44209" i="1"/>
  <c r="D44210" i="1"/>
  <c r="D44211" i="1"/>
  <c r="D44212" i="1"/>
  <c r="D44213" i="1"/>
  <c r="D44214" i="1"/>
  <c r="D44215" i="1"/>
  <c r="D44216" i="1"/>
  <c r="D44217" i="1"/>
  <c r="D44218" i="1"/>
  <c r="D44219" i="1"/>
  <c r="D44220" i="1"/>
  <c r="D44221" i="1"/>
  <c r="D44222" i="1"/>
  <c r="D44223" i="1"/>
  <c r="D44224" i="1"/>
  <c r="D44225" i="1"/>
  <c r="D44226" i="1"/>
  <c r="D44227" i="1"/>
  <c r="D44228" i="1"/>
  <c r="D44229" i="1"/>
  <c r="D44230" i="1"/>
  <c r="D44231" i="1"/>
  <c r="D44232" i="1"/>
  <c r="D44233" i="1"/>
  <c r="D44234" i="1"/>
  <c r="D44235" i="1"/>
  <c r="D44236" i="1"/>
  <c r="D44237" i="1"/>
  <c r="D44238" i="1"/>
  <c r="D44239" i="1"/>
  <c r="D44240" i="1"/>
  <c r="D44241" i="1"/>
  <c r="D44242" i="1"/>
  <c r="D44243" i="1"/>
  <c r="D44244" i="1"/>
  <c r="D44245" i="1"/>
  <c r="D44246" i="1"/>
  <c r="D44247" i="1"/>
  <c r="D44248" i="1"/>
  <c r="D44249" i="1"/>
  <c r="D44250" i="1"/>
  <c r="D44251" i="1"/>
  <c r="D44252" i="1"/>
  <c r="D44253" i="1"/>
  <c r="D44254" i="1"/>
  <c r="D44255" i="1"/>
  <c r="D44256" i="1"/>
  <c r="D44257" i="1"/>
  <c r="D44258" i="1"/>
  <c r="D44259" i="1"/>
  <c r="D44260" i="1"/>
  <c r="D44261" i="1"/>
  <c r="D44262" i="1"/>
  <c r="D44263" i="1"/>
  <c r="D44264" i="1"/>
  <c r="D44265" i="1"/>
  <c r="D44266" i="1"/>
  <c r="D44267" i="1"/>
  <c r="D44268" i="1"/>
  <c r="D44269" i="1"/>
  <c r="D44270" i="1"/>
  <c r="D44271" i="1"/>
  <c r="D44272" i="1"/>
  <c r="D44273" i="1"/>
  <c r="D44274" i="1"/>
  <c r="D44275" i="1"/>
  <c r="D44276" i="1"/>
  <c r="D44277" i="1"/>
  <c r="D44278" i="1"/>
  <c r="D44279" i="1"/>
  <c r="D44280" i="1"/>
  <c r="D44281" i="1"/>
  <c r="D44282" i="1"/>
  <c r="D44283" i="1"/>
  <c r="D44284" i="1"/>
  <c r="D44285" i="1"/>
  <c r="D44286" i="1"/>
  <c r="D44287" i="1"/>
  <c r="D44288" i="1"/>
  <c r="D44289" i="1"/>
  <c r="D44290" i="1"/>
  <c r="D44291" i="1"/>
  <c r="D44292" i="1"/>
  <c r="D44293" i="1"/>
  <c r="D44294" i="1"/>
  <c r="D44295" i="1"/>
  <c r="D44296" i="1"/>
  <c r="D44297" i="1"/>
  <c r="D44298" i="1"/>
  <c r="D44299" i="1"/>
  <c r="D44300" i="1"/>
  <c r="D44301" i="1"/>
  <c r="D44302" i="1"/>
  <c r="D44303" i="1"/>
  <c r="D44304" i="1"/>
  <c r="D44305" i="1"/>
  <c r="D44306" i="1"/>
  <c r="D44307" i="1"/>
  <c r="D44308" i="1"/>
  <c r="D44309" i="1"/>
  <c r="D44310" i="1"/>
  <c r="D44311" i="1"/>
  <c r="D44312" i="1"/>
  <c r="D44313" i="1"/>
  <c r="D44314" i="1"/>
  <c r="D44315" i="1"/>
  <c r="D44316" i="1"/>
  <c r="D44317" i="1"/>
  <c r="D44318" i="1"/>
  <c r="D44319" i="1"/>
  <c r="D44320" i="1"/>
  <c r="D44321" i="1"/>
  <c r="D44322" i="1"/>
  <c r="D44323" i="1"/>
  <c r="D44324" i="1"/>
  <c r="D44325" i="1"/>
  <c r="D44326" i="1"/>
  <c r="D44327" i="1"/>
  <c r="D44328" i="1"/>
  <c r="D44329" i="1"/>
  <c r="D44330" i="1"/>
  <c r="D44331" i="1"/>
  <c r="D44332" i="1"/>
  <c r="D44333" i="1"/>
  <c r="D44334" i="1"/>
  <c r="D44335" i="1"/>
  <c r="D44336" i="1"/>
  <c r="D44337" i="1"/>
  <c r="D44338" i="1"/>
  <c r="D44339" i="1"/>
  <c r="D44340" i="1"/>
  <c r="D44341" i="1"/>
  <c r="D44342" i="1"/>
  <c r="D44343" i="1"/>
  <c r="D44344" i="1"/>
  <c r="D44345" i="1"/>
  <c r="D44346" i="1"/>
  <c r="D44347" i="1"/>
  <c r="D44348" i="1"/>
  <c r="D44349" i="1"/>
  <c r="D44350" i="1"/>
  <c r="D44351" i="1"/>
  <c r="D44352" i="1"/>
  <c r="D44353" i="1"/>
  <c r="D44354" i="1"/>
  <c r="D44355" i="1"/>
  <c r="D44356" i="1"/>
  <c r="D44357" i="1"/>
  <c r="D44358" i="1"/>
  <c r="D44359" i="1"/>
  <c r="D44360" i="1"/>
  <c r="D44361" i="1"/>
  <c r="D44362" i="1"/>
  <c r="D44363" i="1"/>
  <c r="D44364" i="1"/>
  <c r="D44365" i="1"/>
  <c r="D44366" i="1"/>
  <c r="D44367" i="1"/>
  <c r="D44368" i="1"/>
  <c r="D44369" i="1"/>
  <c r="D44370" i="1"/>
  <c r="D44371" i="1"/>
  <c r="D44372" i="1"/>
  <c r="D44373" i="1"/>
  <c r="D44374" i="1"/>
  <c r="D44375" i="1"/>
  <c r="D44376" i="1"/>
  <c r="D44377" i="1"/>
  <c r="D44378" i="1"/>
  <c r="D44379" i="1"/>
  <c r="D44380" i="1"/>
  <c r="D44381" i="1"/>
  <c r="D44382" i="1"/>
  <c r="D44383" i="1"/>
  <c r="D44384" i="1"/>
  <c r="D44385" i="1"/>
  <c r="D44386" i="1"/>
  <c r="D44387" i="1"/>
  <c r="D44388" i="1"/>
  <c r="D44389" i="1"/>
  <c r="D44390" i="1"/>
  <c r="D44391" i="1"/>
  <c r="D44392" i="1"/>
  <c r="D44393" i="1"/>
  <c r="D44394" i="1"/>
  <c r="D44395" i="1"/>
  <c r="D44396" i="1"/>
  <c r="D44397" i="1"/>
  <c r="D44398" i="1"/>
  <c r="D44399" i="1"/>
  <c r="D44400" i="1"/>
  <c r="D44401" i="1"/>
  <c r="D44402" i="1"/>
  <c r="D44403" i="1"/>
  <c r="D44404" i="1"/>
  <c r="D44405" i="1"/>
  <c r="D44406" i="1"/>
  <c r="D44407" i="1"/>
  <c r="D44408" i="1"/>
  <c r="D44409" i="1"/>
  <c r="D44410" i="1"/>
  <c r="D44411" i="1"/>
  <c r="D44412" i="1"/>
  <c r="D44413" i="1"/>
  <c r="D44414" i="1"/>
  <c r="D44415" i="1"/>
  <c r="D44416" i="1"/>
  <c r="D44417" i="1"/>
  <c r="D44418" i="1"/>
  <c r="D44419" i="1"/>
  <c r="D44420" i="1"/>
  <c r="D44421" i="1"/>
  <c r="D44422" i="1"/>
  <c r="D44423" i="1"/>
  <c r="D44424" i="1"/>
  <c r="D44425" i="1"/>
  <c r="D44426" i="1"/>
  <c r="D44427" i="1"/>
  <c r="D44428" i="1"/>
  <c r="D44429" i="1"/>
  <c r="D44430" i="1"/>
  <c r="D44431" i="1"/>
  <c r="D44432" i="1"/>
  <c r="D44433" i="1"/>
  <c r="D44434" i="1"/>
  <c r="D44435" i="1"/>
  <c r="D44436" i="1"/>
  <c r="D44437" i="1"/>
  <c r="D44438" i="1"/>
  <c r="D44439" i="1"/>
  <c r="D44440" i="1"/>
  <c r="D44441" i="1"/>
  <c r="D44442" i="1"/>
  <c r="D44443" i="1"/>
  <c r="D44444" i="1"/>
  <c r="D44445" i="1"/>
  <c r="D44446" i="1"/>
  <c r="D44447" i="1"/>
  <c r="D44448" i="1"/>
  <c r="D44449" i="1"/>
  <c r="D44450" i="1"/>
  <c r="D44451" i="1"/>
  <c r="D44452" i="1"/>
  <c r="D44453" i="1"/>
  <c r="D44454" i="1"/>
  <c r="D44455" i="1"/>
  <c r="D44456" i="1"/>
  <c r="D44457" i="1"/>
  <c r="D44458" i="1"/>
  <c r="D44459" i="1"/>
  <c r="D44460" i="1"/>
  <c r="D44461" i="1"/>
  <c r="D44462" i="1"/>
  <c r="D44463" i="1"/>
  <c r="D44464" i="1"/>
  <c r="D44465" i="1"/>
  <c r="D44466" i="1"/>
  <c r="D44467" i="1"/>
  <c r="D44468" i="1"/>
  <c r="D44469" i="1"/>
  <c r="D44470" i="1"/>
  <c r="D44471" i="1"/>
  <c r="D44472" i="1"/>
  <c r="D44473" i="1"/>
  <c r="D44474" i="1"/>
  <c r="D44475" i="1"/>
  <c r="D44476" i="1"/>
  <c r="D44477" i="1"/>
  <c r="D44478" i="1"/>
  <c r="D44479" i="1"/>
  <c r="D44480" i="1"/>
  <c r="D44481" i="1"/>
  <c r="D44482" i="1"/>
  <c r="D44483" i="1"/>
  <c r="D44484" i="1"/>
  <c r="D44485" i="1"/>
  <c r="D44486" i="1"/>
  <c r="D44487" i="1"/>
  <c r="D44488" i="1"/>
  <c r="D44489" i="1"/>
  <c r="D44490" i="1"/>
  <c r="D44491" i="1"/>
  <c r="D44492" i="1"/>
  <c r="D44493" i="1"/>
  <c r="D44494" i="1"/>
  <c r="D44495" i="1"/>
  <c r="D44496" i="1"/>
  <c r="D44497" i="1"/>
  <c r="D44498" i="1"/>
  <c r="D44499" i="1"/>
  <c r="D44500" i="1"/>
  <c r="D44501" i="1"/>
  <c r="D44502" i="1"/>
  <c r="D44503" i="1"/>
  <c r="D44504" i="1"/>
  <c r="D44505" i="1"/>
  <c r="D44506" i="1"/>
  <c r="D44507" i="1"/>
  <c r="D44508" i="1"/>
  <c r="D44509" i="1"/>
  <c r="D44510" i="1"/>
  <c r="D44511" i="1"/>
  <c r="D44512" i="1"/>
  <c r="D44513" i="1"/>
  <c r="D44514" i="1"/>
  <c r="D44515" i="1"/>
  <c r="D44516" i="1"/>
  <c r="D44517" i="1"/>
  <c r="D44518" i="1"/>
  <c r="D44519" i="1"/>
  <c r="D44520" i="1"/>
  <c r="D44521" i="1"/>
  <c r="D44522" i="1"/>
  <c r="D44523" i="1"/>
  <c r="D44524" i="1"/>
  <c r="D44525" i="1"/>
  <c r="D44526" i="1"/>
  <c r="D44527" i="1"/>
  <c r="D44528" i="1"/>
  <c r="D44529" i="1"/>
  <c r="D44530" i="1"/>
  <c r="D44531" i="1"/>
  <c r="D44532" i="1"/>
  <c r="D44533" i="1"/>
  <c r="D44534" i="1"/>
  <c r="D44535" i="1"/>
  <c r="D44536" i="1"/>
  <c r="D44537" i="1"/>
  <c r="D44538" i="1"/>
  <c r="D44539" i="1"/>
  <c r="D44540" i="1"/>
  <c r="D44541" i="1"/>
  <c r="D44542" i="1"/>
  <c r="D44543" i="1"/>
  <c r="D44544" i="1"/>
  <c r="D44545" i="1"/>
  <c r="D44546" i="1"/>
  <c r="D44547" i="1"/>
  <c r="D44548" i="1"/>
  <c r="D44549" i="1"/>
  <c r="D44550" i="1"/>
  <c r="D44551" i="1"/>
  <c r="D44552" i="1"/>
  <c r="D44553" i="1"/>
  <c r="D44554" i="1"/>
  <c r="D44555" i="1"/>
  <c r="D44556" i="1"/>
  <c r="D44557" i="1"/>
  <c r="D44558" i="1"/>
  <c r="D44559" i="1"/>
  <c r="D44560" i="1"/>
  <c r="D44561" i="1"/>
  <c r="D44562" i="1"/>
  <c r="D44563" i="1"/>
  <c r="D44564" i="1"/>
  <c r="D44565" i="1"/>
  <c r="D44566" i="1"/>
  <c r="D44567" i="1"/>
  <c r="D44568" i="1"/>
  <c r="D44569" i="1"/>
  <c r="D44570" i="1"/>
  <c r="D44571" i="1"/>
  <c r="D44572" i="1"/>
  <c r="D44573" i="1"/>
  <c r="D44574" i="1"/>
  <c r="D44575" i="1"/>
  <c r="D44576" i="1"/>
  <c r="D44577" i="1"/>
  <c r="D44578" i="1"/>
  <c r="D44579" i="1"/>
  <c r="D44580" i="1"/>
  <c r="D44581" i="1"/>
  <c r="D44582" i="1"/>
  <c r="D44583" i="1"/>
  <c r="D44584" i="1"/>
  <c r="D44585" i="1"/>
  <c r="D44586" i="1"/>
  <c r="D44587" i="1"/>
  <c r="D44588" i="1"/>
  <c r="D44589" i="1"/>
  <c r="D44590" i="1"/>
  <c r="D44591" i="1"/>
  <c r="D44592" i="1"/>
  <c r="D44593" i="1"/>
  <c r="D44594" i="1"/>
  <c r="D44595" i="1"/>
  <c r="D44596" i="1"/>
  <c r="D44597" i="1"/>
  <c r="D44598" i="1"/>
  <c r="D44599" i="1"/>
  <c r="D44600" i="1"/>
  <c r="D44601" i="1"/>
  <c r="D44602" i="1"/>
  <c r="D44603" i="1"/>
  <c r="D44604" i="1"/>
  <c r="D44605" i="1"/>
  <c r="D44606" i="1"/>
  <c r="D44607" i="1"/>
  <c r="D44608" i="1"/>
  <c r="D44609" i="1"/>
  <c r="D44610" i="1"/>
  <c r="D44611" i="1"/>
  <c r="D44612" i="1"/>
  <c r="D44613" i="1"/>
  <c r="D44614" i="1"/>
  <c r="D44615" i="1"/>
  <c r="D44616" i="1"/>
  <c r="D44617" i="1"/>
  <c r="D44618" i="1"/>
  <c r="D44619" i="1"/>
  <c r="D44620" i="1"/>
  <c r="D44621" i="1"/>
  <c r="D44622" i="1"/>
  <c r="D44623" i="1"/>
  <c r="D44624" i="1"/>
  <c r="D44625" i="1"/>
  <c r="D44626" i="1"/>
  <c r="D44627" i="1"/>
  <c r="D44628" i="1"/>
  <c r="D44629" i="1"/>
  <c r="D44630" i="1"/>
  <c r="D44631" i="1"/>
  <c r="D44632" i="1"/>
  <c r="D44633" i="1"/>
  <c r="D44634" i="1"/>
  <c r="D44635" i="1"/>
  <c r="D44636" i="1"/>
  <c r="D44637" i="1"/>
  <c r="D44638" i="1"/>
  <c r="D44639" i="1"/>
  <c r="D44640" i="1"/>
  <c r="D44641" i="1"/>
  <c r="D44642" i="1"/>
  <c r="D44643" i="1"/>
  <c r="D44644" i="1"/>
  <c r="D44645" i="1"/>
  <c r="D44646" i="1"/>
  <c r="D44647" i="1"/>
  <c r="D44648" i="1"/>
  <c r="D44649" i="1"/>
  <c r="D44650" i="1"/>
  <c r="D44651" i="1"/>
  <c r="D44652" i="1"/>
  <c r="D44653" i="1"/>
  <c r="D44654" i="1"/>
  <c r="D44655" i="1"/>
  <c r="D44656" i="1"/>
  <c r="D44657" i="1"/>
  <c r="D44658" i="1"/>
  <c r="D44659" i="1"/>
  <c r="D44660" i="1"/>
  <c r="D44661" i="1"/>
  <c r="D44662" i="1"/>
  <c r="D44663" i="1"/>
  <c r="D44664" i="1"/>
  <c r="D44665" i="1"/>
  <c r="D44666" i="1"/>
  <c r="D44667" i="1"/>
  <c r="D44668" i="1"/>
  <c r="D44669" i="1"/>
  <c r="D44670" i="1"/>
  <c r="D44671" i="1"/>
  <c r="D44672" i="1"/>
  <c r="D44673" i="1"/>
  <c r="D44674" i="1"/>
  <c r="D44675" i="1"/>
  <c r="D44676" i="1"/>
  <c r="D44677" i="1"/>
  <c r="D44678" i="1"/>
  <c r="D44679" i="1"/>
  <c r="D44680" i="1"/>
  <c r="D44681" i="1"/>
  <c r="D44682" i="1"/>
  <c r="D44683" i="1"/>
  <c r="D44684" i="1"/>
  <c r="D44685" i="1"/>
  <c r="D44686" i="1"/>
  <c r="D44687" i="1"/>
  <c r="D44688" i="1"/>
  <c r="D44689" i="1"/>
  <c r="D44690" i="1"/>
  <c r="D44691" i="1"/>
  <c r="D44692" i="1"/>
  <c r="D44693" i="1"/>
  <c r="D44694" i="1"/>
  <c r="D44695" i="1"/>
  <c r="D44696" i="1"/>
  <c r="D44697" i="1"/>
  <c r="D44698" i="1"/>
  <c r="D44699" i="1"/>
  <c r="D44700" i="1"/>
  <c r="D44701" i="1"/>
  <c r="D44702" i="1"/>
  <c r="D44703" i="1"/>
  <c r="D44704" i="1"/>
  <c r="D44705" i="1"/>
  <c r="D44706" i="1"/>
  <c r="D44707" i="1"/>
  <c r="D44708" i="1"/>
  <c r="D44709" i="1"/>
  <c r="D44710" i="1"/>
  <c r="D44711" i="1"/>
  <c r="D44712" i="1"/>
  <c r="D44713" i="1"/>
  <c r="D44714" i="1"/>
  <c r="D44715" i="1"/>
  <c r="D44716" i="1"/>
  <c r="D44717" i="1"/>
  <c r="D44718" i="1"/>
  <c r="D44719" i="1"/>
  <c r="D44720" i="1"/>
  <c r="D44721" i="1"/>
  <c r="D44722" i="1"/>
  <c r="D44723" i="1"/>
  <c r="D44724" i="1"/>
  <c r="D44725" i="1"/>
  <c r="D44726" i="1"/>
  <c r="D44727" i="1"/>
  <c r="D44728" i="1"/>
  <c r="D44729" i="1"/>
  <c r="D44730" i="1"/>
  <c r="D44731" i="1"/>
  <c r="D44732" i="1"/>
  <c r="D44733" i="1"/>
  <c r="D44734" i="1"/>
  <c r="D44735" i="1"/>
  <c r="D44736" i="1"/>
  <c r="D44737" i="1"/>
  <c r="D44738" i="1"/>
  <c r="D44739" i="1"/>
  <c r="D44740" i="1"/>
  <c r="D44741" i="1"/>
  <c r="D44742" i="1"/>
  <c r="D44743" i="1"/>
  <c r="D44744" i="1"/>
  <c r="D44745" i="1"/>
  <c r="D44746" i="1"/>
  <c r="D44747" i="1"/>
  <c r="D44748" i="1"/>
  <c r="D44749" i="1"/>
  <c r="D44750" i="1"/>
  <c r="D44751" i="1"/>
  <c r="D44752" i="1"/>
  <c r="D44753" i="1"/>
  <c r="D44754" i="1"/>
  <c r="D44755" i="1"/>
  <c r="D44756" i="1"/>
  <c r="D44757" i="1"/>
  <c r="D44758" i="1"/>
  <c r="D44759" i="1"/>
  <c r="D44760" i="1"/>
  <c r="D44761" i="1"/>
  <c r="D44762" i="1"/>
  <c r="D44763" i="1"/>
  <c r="D44764" i="1"/>
  <c r="D44765" i="1"/>
  <c r="D44766" i="1"/>
  <c r="D44767" i="1"/>
  <c r="D44768" i="1"/>
  <c r="D44769" i="1"/>
  <c r="D44770" i="1"/>
  <c r="D44771" i="1"/>
  <c r="D44772" i="1"/>
  <c r="D44773" i="1"/>
  <c r="D44774" i="1"/>
  <c r="D44775" i="1"/>
  <c r="D44776" i="1"/>
  <c r="D44777" i="1"/>
  <c r="D44778" i="1"/>
  <c r="D44779" i="1"/>
  <c r="D44780" i="1"/>
  <c r="D44781" i="1"/>
  <c r="D44782" i="1"/>
  <c r="D44783" i="1"/>
  <c r="D44784" i="1"/>
  <c r="D44785" i="1"/>
  <c r="D44786" i="1"/>
  <c r="D44787" i="1"/>
  <c r="D44788" i="1"/>
  <c r="D44789" i="1"/>
  <c r="D44790" i="1"/>
  <c r="D44791" i="1"/>
  <c r="D44792" i="1"/>
  <c r="D44793" i="1"/>
  <c r="D44794" i="1"/>
  <c r="D44795" i="1"/>
  <c r="D44796" i="1"/>
  <c r="D44797" i="1"/>
  <c r="D44798" i="1"/>
  <c r="D44799" i="1"/>
  <c r="D44800" i="1"/>
  <c r="D44801" i="1"/>
  <c r="D44802" i="1"/>
  <c r="D44803" i="1"/>
  <c r="D44804" i="1"/>
  <c r="D44805" i="1"/>
  <c r="D44806" i="1"/>
  <c r="D44807" i="1"/>
  <c r="D44808" i="1"/>
  <c r="D44809" i="1"/>
  <c r="D44810" i="1"/>
  <c r="D44811" i="1"/>
  <c r="D44812" i="1"/>
  <c r="D44813" i="1"/>
  <c r="D44814" i="1"/>
  <c r="D44815" i="1"/>
  <c r="D44816" i="1"/>
  <c r="D44817" i="1"/>
  <c r="D44818" i="1"/>
  <c r="D44819" i="1"/>
  <c r="D44820" i="1"/>
  <c r="D44821" i="1"/>
  <c r="D44822" i="1"/>
  <c r="D44823" i="1"/>
  <c r="D44824" i="1"/>
  <c r="D44825" i="1"/>
  <c r="D44826" i="1"/>
  <c r="D44827" i="1"/>
  <c r="D44828" i="1"/>
  <c r="D44829" i="1"/>
  <c r="D44830" i="1"/>
  <c r="D44831" i="1"/>
  <c r="D44832" i="1"/>
  <c r="D44833" i="1"/>
  <c r="D44834" i="1"/>
  <c r="D44835" i="1"/>
  <c r="D44836" i="1"/>
  <c r="D44837" i="1"/>
  <c r="D44838" i="1"/>
  <c r="D44839" i="1"/>
  <c r="D44840" i="1"/>
  <c r="D44841" i="1"/>
  <c r="D44842" i="1"/>
  <c r="D44843" i="1"/>
  <c r="D44844" i="1"/>
  <c r="D44845" i="1"/>
  <c r="D44846" i="1"/>
  <c r="D44847" i="1"/>
  <c r="D44848" i="1"/>
  <c r="D44849" i="1"/>
  <c r="D44850" i="1"/>
  <c r="D44851" i="1"/>
  <c r="D44852" i="1"/>
  <c r="D44853" i="1"/>
  <c r="D44854" i="1"/>
  <c r="D44855" i="1"/>
  <c r="D44856" i="1"/>
  <c r="D44857" i="1"/>
  <c r="D44858" i="1"/>
  <c r="D44859" i="1"/>
  <c r="D44860" i="1"/>
  <c r="D44861" i="1"/>
  <c r="D44862" i="1"/>
  <c r="D44863" i="1"/>
  <c r="D44864" i="1"/>
  <c r="D44865" i="1"/>
  <c r="D44866" i="1"/>
  <c r="D44867" i="1"/>
  <c r="D44868" i="1"/>
  <c r="D44869" i="1"/>
  <c r="D44870" i="1"/>
  <c r="D44871" i="1"/>
  <c r="D44872" i="1"/>
  <c r="D44873" i="1"/>
  <c r="D44874" i="1"/>
  <c r="D44875" i="1"/>
  <c r="D44876" i="1"/>
  <c r="D44877" i="1"/>
  <c r="D44878" i="1"/>
  <c r="D44879" i="1"/>
  <c r="D44880" i="1"/>
  <c r="D44881" i="1"/>
  <c r="D44882" i="1"/>
  <c r="D44883" i="1"/>
  <c r="D44884" i="1"/>
  <c r="D44885" i="1"/>
  <c r="D44886" i="1"/>
  <c r="D44887" i="1"/>
  <c r="D44888" i="1"/>
  <c r="D44889" i="1"/>
  <c r="D44890" i="1"/>
  <c r="D44891" i="1"/>
  <c r="D44892" i="1"/>
  <c r="D44893" i="1"/>
  <c r="D44894" i="1"/>
  <c r="D44895" i="1"/>
  <c r="D44896" i="1"/>
  <c r="D44897" i="1"/>
  <c r="D44898" i="1"/>
  <c r="D44899" i="1"/>
  <c r="D44900" i="1"/>
  <c r="D44901" i="1"/>
  <c r="D44902" i="1"/>
  <c r="D44903" i="1"/>
  <c r="D44904" i="1"/>
  <c r="D44905" i="1"/>
  <c r="D44906" i="1"/>
  <c r="D44907" i="1"/>
  <c r="D44908" i="1"/>
  <c r="D44909" i="1"/>
  <c r="D44910" i="1"/>
  <c r="D44911" i="1"/>
  <c r="D44912" i="1"/>
  <c r="D44913" i="1"/>
  <c r="D44914" i="1"/>
  <c r="D44915" i="1"/>
  <c r="D44916" i="1"/>
  <c r="D44917" i="1"/>
  <c r="D44918" i="1"/>
  <c r="D44919" i="1"/>
  <c r="D44920" i="1"/>
  <c r="D44921" i="1"/>
  <c r="D44922" i="1"/>
  <c r="D44923" i="1"/>
  <c r="D44924" i="1"/>
  <c r="D44925" i="1"/>
  <c r="D44926" i="1"/>
  <c r="D44927" i="1"/>
  <c r="D44928" i="1"/>
  <c r="D44929" i="1"/>
  <c r="D44930" i="1"/>
  <c r="D44931" i="1"/>
  <c r="D44932" i="1"/>
  <c r="D44933" i="1"/>
  <c r="D44934" i="1"/>
  <c r="D44935" i="1"/>
  <c r="D44936" i="1"/>
  <c r="D44937" i="1"/>
  <c r="D44938" i="1"/>
  <c r="D44939" i="1"/>
  <c r="D44940" i="1"/>
  <c r="D44941" i="1"/>
  <c r="D44942" i="1"/>
  <c r="D44943" i="1"/>
  <c r="D44944" i="1"/>
  <c r="D44945" i="1"/>
  <c r="D44946" i="1"/>
  <c r="D44947" i="1"/>
  <c r="D44948" i="1"/>
  <c r="D44949" i="1"/>
  <c r="D44950" i="1"/>
  <c r="D44951" i="1"/>
  <c r="D44952" i="1"/>
  <c r="D44953" i="1"/>
  <c r="D44954" i="1"/>
  <c r="D44955" i="1"/>
  <c r="D44956" i="1"/>
  <c r="D44957" i="1"/>
  <c r="D44958" i="1"/>
  <c r="D44959" i="1"/>
  <c r="D44960" i="1"/>
  <c r="D44961" i="1"/>
  <c r="D44962" i="1"/>
  <c r="D44963" i="1"/>
  <c r="D44964" i="1"/>
  <c r="D44965" i="1"/>
  <c r="D44966" i="1"/>
  <c r="D44967" i="1"/>
  <c r="D44968" i="1"/>
  <c r="D44969" i="1"/>
  <c r="D44970" i="1"/>
  <c r="D44971" i="1"/>
  <c r="D44972" i="1"/>
  <c r="D44973" i="1"/>
  <c r="D44974" i="1"/>
  <c r="D44975" i="1"/>
  <c r="D44976" i="1"/>
  <c r="D44977" i="1"/>
  <c r="D44978" i="1"/>
  <c r="D44979" i="1"/>
  <c r="D44980" i="1"/>
  <c r="D44981" i="1"/>
  <c r="D44982" i="1"/>
  <c r="D44983" i="1"/>
  <c r="D44984" i="1"/>
  <c r="D44985" i="1"/>
  <c r="D44986" i="1"/>
  <c r="D44987" i="1"/>
  <c r="D44988" i="1"/>
  <c r="D44989" i="1"/>
  <c r="D44990" i="1"/>
  <c r="D44991" i="1"/>
  <c r="D44992" i="1"/>
  <c r="D44993" i="1"/>
  <c r="D44994" i="1"/>
  <c r="D44995" i="1"/>
  <c r="D44996" i="1"/>
  <c r="D44997" i="1"/>
  <c r="D44998" i="1"/>
  <c r="D44999" i="1"/>
  <c r="D45000" i="1"/>
  <c r="D45001" i="1"/>
  <c r="D45002" i="1"/>
  <c r="D45003" i="1"/>
  <c r="D45004" i="1"/>
  <c r="D45005" i="1"/>
  <c r="D45006" i="1"/>
  <c r="D45007" i="1"/>
  <c r="D45008" i="1"/>
  <c r="D45009" i="1"/>
  <c r="D45010" i="1"/>
  <c r="D45011" i="1"/>
  <c r="D45012" i="1"/>
  <c r="D45013" i="1"/>
  <c r="D45014" i="1"/>
  <c r="D45015" i="1"/>
  <c r="D45016" i="1"/>
  <c r="D45017" i="1"/>
  <c r="D45018" i="1"/>
  <c r="D45019" i="1"/>
  <c r="D45020" i="1"/>
  <c r="D45021" i="1"/>
  <c r="D45022" i="1"/>
  <c r="D45023" i="1"/>
  <c r="D45024" i="1"/>
  <c r="D45025" i="1"/>
  <c r="D45026" i="1"/>
  <c r="D45027" i="1"/>
  <c r="D45028" i="1"/>
  <c r="D45029" i="1"/>
  <c r="D45030" i="1"/>
  <c r="D45031" i="1"/>
  <c r="D45032" i="1"/>
  <c r="D45033" i="1"/>
  <c r="D45034" i="1"/>
  <c r="D45035" i="1"/>
  <c r="D45036" i="1"/>
  <c r="D45037" i="1"/>
  <c r="D45038" i="1"/>
  <c r="D45039" i="1"/>
  <c r="D45040" i="1"/>
  <c r="D45041" i="1"/>
  <c r="D45042" i="1"/>
  <c r="D45043" i="1"/>
  <c r="D45044" i="1"/>
  <c r="D45045" i="1"/>
  <c r="D45046" i="1"/>
  <c r="D45047" i="1"/>
  <c r="D45048" i="1"/>
  <c r="D45049" i="1"/>
  <c r="D45050" i="1"/>
  <c r="D45051" i="1"/>
  <c r="D45052" i="1"/>
  <c r="D45053" i="1"/>
  <c r="D45054" i="1"/>
  <c r="D45055" i="1"/>
  <c r="D45056" i="1"/>
  <c r="D45057" i="1"/>
  <c r="D45058" i="1"/>
  <c r="D45059" i="1"/>
  <c r="D45060" i="1"/>
  <c r="D45061" i="1"/>
  <c r="D45062" i="1"/>
  <c r="D45063" i="1"/>
  <c r="D45064" i="1"/>
  <c r="D45065" i="1"/>
  <c r="D45066" i="1"/>
  <c r="D45067" i="1"/>
  <c r="D45068" i="1"/>
  <c r="D45069" i="1"/>
  <c r="D45070" i="1"/>
  <c r="D45071" i="1"/>
  <c r="D45072" i="1"/>
  <c r="D45073" i="1"/>
  <c r="D45074" i="1"/>
  <c r="D45075" i="1"/>
  <c r="D45076" i="1"/>
  <c r="D45077" i="1"/>
  <c r="D45078" i="1"/>
  <c r="D45079" i="1"/>
  <c r="D45080" i="1"/>
  <c r="D45081" i="1"/>
  <c r="D45082" i="1"/>
  <c r="D45083" i="1"/>
  <c r="D45084" i="1"/>
  <c r="D45085" i="1"/>
  <c r="D45086" i="1"/>
  <c r="D45087" i="1"/>
  <c r="D45088" i="1"/>
  <c r="D45089" i="1"/>
  <c r="D45090" i="1"/>
  <c r="D45091" i="1"/>
  <c r="D45092" i="1"/>
  <c r="D45093" i="1"/>
  <c r="D45094" i="1"/>
  <c r="D45095" i="1"/>
  <c r="D45096" i="1"/>
  <c r="D45097" i="1"/>
  <c r="D45098" i="1"/>
  <c r="D45099" i="1"/>
  <c r="D45100" i="1"/>
  <c r="D45101" i="1"/>
  <c r="D45102" i="1"/>
  <c r="D45103" i="1"/>
  <c r="D45104" i="1"/>
  <c r="D45105" i="1"/>
  <c r="D45106" i="1"/>
  <c r="D45107" i="1"/>
  <c r="D45108" i="1"/>
  <c r="D45109" i="1"/>
  <c r="D45110" i="1"/>
  <c r="D45111" i="1"/>
  <c r="D45112" i="1"/>
  <c r="D45113" i="1"/>
  <c r="D45114" i="1"/>
  <c r="D45115" i="1"/>
  <c r="D45116" i="1"/>
  <c r="D45117" i="1"/>
  <c r="D45118" i="1"/>
  <c r="D45119" i="1"/>
  <c r="D45120" i="1"/>
  <c r="D45121" i="1"/>
  <c r="D45122" i="1"/>
  <c r="D45123" i="1"/>
  <c r="D45124" i="1"/>
  <c r="D45125" i="1"/>
  <c r="D45126" i="1"/>
  <c r="D45127" i="1"/>
  <c r="D45128" i="1"/>
  <c r="D45129" i="1"/>
  <c r="D45130" i="1"/>
  <c r="D45131" i="1"/>
  <c r="D45132" i="1"/>
  <c r="D45133" i="1"/>
  <c r="D45134" i="1"/>
  <c r="D45135" i="1"/>
  <c r="D45136" i="1"/>
  <c r="D45137" i="1"/>
  <c r="D45138" i="1"/>
  <c r="D45139" i="1"/>
  <c r="D45140" i="1"/>
  <c r="D45141" i="1"/>
  <c r="D45142" i="1"/>
  <c r="D45143" i="1"/>
  <c r="D45144" i="1"/>
  <c r="D45145" i="1"/>
  <c r="D45146" i="1"/>
  <c r="D45147" i="1"/>
  <c r="D45148" i="1"/>
  <c r="D45149" i="1"/>
  <c r="D45150" i="1"/>
  <c r="D45151" i="1"/>
  <c r="D45152" i="1"/>
  <c r="D45153" i="1"/>
  <c r="D45154" i="1"/>
  <c r="D45155" i="1"/>
  <c r="D45156" i="1"/>
  <c r="D45157" i="1"/>
  <c r="D45158" i="1"/>
  <c r="D45159" i="1"/>
  <c r="D45160" i="1"/>
  <c r="D45161" i="1"/>
  <c r="D45162" i="1"/>
  <c r="D45163" i="1"/>
  <c r="D45164" i="1"/>
  <c r="D45165" i="1"/>
  <c r="D45166" i="1"/>
  <c r="D45167" i="1"/>
  <c r="D45168" i="1"/>
  <c r="D45169" i="1"/>
  <c r="D45170" i="1"/>
  <c r="D45171" i="1"/>
  <c r="D45172" i="1"/>
  <c r="D45173" i="1"/>
  <c r="D45174" i="1"/>
  <c r="D45175" i="1"/>
  <c r="D45176" i="1"/>
  <c r="D45177" i="1"/>
  <c r="D45178" i="1"/>
  <c r="D45179" i="1"/>
  <c r="D45180" i="1"/>
  <c r="D45181" i="1"/>
  <c r="D45182" i="1"/>
  <c r="D45183" i="1"/>
  <c r="D45184" i="1"/>
  <c r="D45185" i="1"/>
  <c r="D45186" i="1"/>
  <c r="D45187" i="1"/>
  <c r="D45188" i="1"/>
  <c r="D45189" i="1"/>
  <c r="D45190" i="1"/>
  <c r="D45191" i="1"/>
  <c r="D45192" i="1"/>
  <c r="D45193" i="1"/>
  <c r="D45194" i="1"/>
  <c r="D45195" i="1"/>
  <c r="D45196" i="1"/>
  <c r="D45197" i="1"/>
  <c r="D45198" i="1"/>
  <c r="D45199" i="1"/>
  <c r="D45200" i="1"/>
  <c r="D45201" i="1"/>
  <c r="D45202" i="1"/>
  <c r="D45203" i="1"/>
  <c r="D45204" i="1"/>
  <c r="D45205" i="1"/>
  <c r="D45206" i="1"/>
  <c r="D45207" i="1"/>
  <c r="D45208" i="1"/>
  <c r="D45209" i="1"/>
  <c r="D45210" i="1"/>
  <c r="D45211" i="1"/>
  <c r="D45212" i="1"/>
  <c r="D45213" i="1"/>
  <c r="D45214" i="1"/>
  <c r="D45215" i="1"/>
  <c r="D45216" i="1"/>
  <c r="D45217" i="1"/>
  <c r="D45218" i="1"/>
  <c r="D45219" i="1"/>
  <c r="D45220" i="1"/>
  <c r="D45221" i="1"/>
  <c r="D45222" i="1"/>
  <c r="D45223" i="1"/>
  <c r="D45224" i="1"/>
  <c r="D45225" i="1"/>
  <c r="D45226" i="1"/>
  <c r="D45227" i="1"/>
  <c r="D45228" i="1"/>
  <c r="D45229" i="1"/>
  <c r="D45230" i="1"/>
  <c r="D45231" i="1"/>
  <c r="D45232" i="1"/>
  <c r="D45233" i="1"/>
  <c r="D45234" i="1"/>
  <c r="D45235" i="1"/>
  <c r="D45236" i="1"/>
  <c r="D45237" i="1"/>
  <c r="D45238" i="1"/>
  <c r="D45239" i="1"/>
  <c r="D45240" i="1"/>
  <c r="D45241" i="1"/>
  <c r="D45242" i="1"/>
  <c r="D45243" i="1"/>
  <c r="D45244" i="1"/>
  <c r="D45245" i="1"/>
  <c r="D45246" i="1"/>
  <c r="D45247" i="1"/>
  <c r="D45248" i="1"/>
  <c r="D45249" i="1"/>
  <c r="D45250" i="1"/>
  <c r="D45251" i="1"/>
  <c r="D45252" i="1"/>
  <c r="D45253" i="1"/>
  <c r="D45254" i="1"/>
  <c r="D45255" i="1"/>
  <c r="D45256" i="1"/>
  <c r="D45257" i="1"/>
  <c r="D45258" i="1"/>
  <c r="D45259" i="1"/>
  <c r="D45260" i="1"/>
  <c r="D45261" i="1"/>
  <c r="D45262" i="1"/>
  <c r="D45263" i="1"/>
  <c r="D45264" i="1"/>
  <c r="D45265" i="1"/>
  <c r="D45266" i="1"/>
  <c r="D45267" i="1"/>
  <c r="D45268" i="1"/>
  <c r="D45269" i="1"/>
  <c r="D45270" i="1"/>
  <c r="D45271" i="1"/>
  <c r="D45272" i="1"/>
  <c r="D45273" i="1"/>
  <c r="D45274" i="1"/>
  <c r="D45275" i="1"/>
  <c r="D45276" i="1"/>
  <c r="D45277" i="1"/>
  <c r="D45278" i="1"/>
  <c r="D45279" i="1"/>
  <c r="D45280" i="1"/>
  <c r="D45281" i="1"/>
  <c r="D45282" i="1"/>
  <c r="D45283" i="1"/>
  <c r="D45284" i="1"/>
  <c r="D45285" i="1"/>
  <c r="D45286" i="1"/>
  <c r="D45287" i="1"/>
  <c r="D45288" i="1"/>
  <c r="D45289" i="1"/>
  <c r="D45290" i="1"/>
  <c r="D45291" i="1"/>
  <c r="D45292" i="1"/>
  <c r="D45293" i="1"/>
  <c r="D45294" i="1"/>
  <c r="D45295" i="1"/>
  <c r="D45296" i="1"/>
  <c r="D45297" i="1"/>
  <c r="D45298" i="1"/>
  <c r="D45299" i="1"/>
  <c r="D45300" i="1"/>
  <c r="D45301" i="1"/>
  <c r="D45302" i="1"/>
  <c r="D45303" i="1"/>
  <c r="D45304" i="1"/>
  <c r="D45305" i="1"/>
  <c r="D45306" i="1"/>
  <c r="D45307" i="1"/>
  <c r="D45308" i="1"/>
  <c r="D45309" i="1"/>
  <c r="D45310" i="1"/>
  <c r="D45311" i="1"/>
  <c r="D45312" i="1"/>
  <c r="D45313" i="1"/>
  <c r="D45314" i="1"/>
  <c r="D45315" i="1"/>
  <c r="D45316" i="1"/>
  <c r="D45317" i="1"/>
  <c r="D45318" i="1"/>
  <c r="D45319" i="1"/>
  <c r="D45320" i="1"/>
  <c r="D45321" i="1"/>
  <c r="D45322" i="1"/>
  <c r="D45323" i="1"/>
  <c r="D45324" i="1"/>
  <c r="D45325" i="1"/>
  <c r="D45326" i="1"/>
  <c r="D45327" i="1"/>
  <c r="D45328" i="1"/>
  <c r="D45329" i="1"/>
  <c r="D45330" i="1"/>
  <c r="D45331" i="1"/>
  <c r="D45332" i="1"/>
  <c r="D45333" i="1"/>
  <c r="D45334" i="1"/>
  <c r="D45335" i="1"/>
  <c r="D45336" i="1"/>
  <c r="D45337" i="1"/>
  <c r="D45338" i="1"/>
  <c r="D45339" i="1"/>
  <c r="D45340" i="1"/>
  <c r="D45341" i="1"/>
  <c r="D45342" i="1"/>
  <c r="D45343" i="1"/>
  <c r="D45344" i="1"/>
  <c r="D45345" i="1"/>
  <c r="D45346" i="1"/>
  <c r="D45347" i="1"/>
  <c r="D45348" i="1"/>
  <c r="D45349" i="1"/>
  <c r="D45350" i="1"/>
  <c r="D45351" i="1"/>
  <c r="D45352" i="1"/>
  <c r="D45353" i="1"/>
  <c r="D45354" i="1"/>
  <c r="D45355" i="1"/>
  <c r="D45356" i="1"/>
  <c r="D45357" i="1"/>
  <c r="D45358" i="1"/>
  <c r="D45359" i="1"/>
  <c r="D45360" i="1"/>
  <c r="D45361" i="1"/>
  <c r="D45362" i="1"/>
  <c r="D45363" i="1"/>
  <c r="D45364" i="1"/>
  <c r="D45365" i="1"/>
  <c r="D45366" i="1"/>
  <c r="D45367" i="1"/>
  <c r="D45368" i="1"/>
  <c r="D45369" i="1"/>
  <c r="D45370" i="1"/>
  <c r="D45371" i="1"/>
  <c r="D45372" i="1"/>
  <c r="D45373" i="1"/>
  <c r="D45374" i="1"/>
  <c r="D45375" i="1"/>
  <c r="D45376" i="1"/>
  <c r="D45377" i="1"/>
  <c r="D45378" i="1"/>
  <c r="D45379" i="1"/>
  <c r="D45380" i="1"/>
  <c r="D45381" i="1"/>
  <c r="D45382" i="1"/>
  <c r="D45383" i="1"/>
  <c r="D45384" i="1"/>
  <c r="D45385" i="1"/>
  <c r="D45386" i="1"/>
  <c r="D45387" i="1"/>
  <c r="D45388" i="1"/>
  <c r="D45389" i="1"/>
  <c r="D45390" i="1"/>
  <c r="D45391" i="1"/>
  <c r="D45392" i="1"/>
  <c r="D45393" i="1"/>
  <c r="D45394" i="1"/>
  <c r="D45395" i="1"/>
  <c r="D45396" i="1"/>
  <c r="D45397" i="1"/>
  <c r="D45398" i="1"/>
  <c r="D45399" i="1"/>
  <c r="D45400" i="1"/>
  <c r="D45401" i="1"/>
  <c r="D45402" i="1"/>
  <c r="D45403" i="1"/>
  <c r="D45404" i="1"/>
  <c r="D45405" i="1"/>
  <c r="D45406" i="1"/>
  <c r="D45407" i="1"/>
  <c r="D45408" i="1"/>
  <c r="D45409" i="1"/>
  <c r="D45410" i="1"/>
  <c r="D45411" i="1"/>
  <c r="D45412" i="1"/>
  <c r="D45413" i="1"/>
  <c r="D45414" i="1"/>
  <c r="D45415" i="1"/>
  <c r="D45416" i="1"/>
  <c r="D45417" i="1"/>
  <c r="D45418" i="1"/>
  <c r="D45419" i="1"/>
  <c r="D45420" i="1"/>
  <c r="D45421" i="1"/>
  <c r="D45422" i="1"/>
  <c r="D45423" i="1"/>
  <c r="D45424" i="1"/>
  <c r="D45425" i="1"/>
  <c r="D45426" i="1"/>
  <c r="D45427" i="1"/>
  <c r="D45428" i="1"/>
  <c r="D45429" i="1"/>
  <c r="D45430" i="1"/>
  <c r="D45431" i="1"/>
  <c r="D45432" i="1"/>
  <c r="D45433" i="1"/>
  <c r="D45434" i="1"/>
  <c r="D45435" i="1"/>
  <c r="D45436" i="1"/>
  <c r="D45437" i="1"/>
  <c r="D45438" i="1"/>
  <c r="D45439" i="1"/>
  <c r="D45440" i="1"/>
  <c r="D45441" i="1"/>
  <c r="D45442" i="1"/>
  <c r="D45443" i="1"/>
  <c r="D45444" i="1"/>
  <c r="D45445" i="1"/>
  <c r="D45446" i="1"/>
  <c r="D45447" i="1"/>
  <c r="D45448" i="1"/>
  <c r="D45449" i="1"/>
  <c r="D45450" i="1"/>
  <c r="D45451" i="1"/>
  <c r="D45452" i="1"/>
  <c r="D45453" i="1"/>
  <c r="D45454" i="1"/>
  <c r="D45455" i="1"/>
  <c r="D45456" i="1"/>
  <c r="D45457" i="1"/>
  <c r="D45458" i="1"/>
  <c r="D45459" i="1"/>
  <c r="D45460" i="1"/>
  <c r="D45461" i="1"/>
  <c r="D45462" i="1"/>
  <c r="D45463" i="1"/>
  <c r="D45464" i="1"/>
  <c r="D45465" i="1"/>
  <c r="D45466" i="1"/>
  <c r="D45467" i="1"/>
  <c r="D45468" i="1"/>
  <c r="D45469" i="1"/>
  <c r="D45470" i="1"/>
  <c r="D45471" i="1"/>
  <c r="D45472" i="1"/>
  <c r="D45473" i="1"/>
  <c r="D45474" i="1"/>
  <c r="D45475" i="1"/>
  <c r="D45476" i="1"/>
  <c r="D45477" i="1"/>
  <c r="D45478" i="1"/>
  <c r="D45479" i="1"/>
  <c r="D45480" i="1"/>
  <c r="D45481" i="1"/>
  <c r="D45482" i="1"/>
  <c r="D45483" i="1"/>
  <c r="D45484" i="1"/>
  <c r="D45485" i="1"/>
  <c r="D45486" i="1"/>
  <c r="D45487" i="1"/>
  <c r="D45488" i="1"/>
  <c r="D45489" i="1"/>
  <c r="D45490" i="1"/>
  <c r="D45491" i="1"/>
  <c r="D45492" i="1"/>
  <c r="D45493" i="1"/>
  <c r="D45494" i="1"/>
  <c r="D45495" i="1"/>
  <c r="D45496" i="1"/>
  <c r="D45497" i="1"/>
  <c r="D45498" i="1"/>
  <c r="D45499" i="1"/>
  <c r="D45500" i="1"/>
  <c r="D45501" i="1"/>
  <c r="D45502" i="1"/>
  <c r="D45503" i="1"/>
  <c r="D45504" i="1"/>
  <c r="D45505" i="1"/>
  <c r="D45506" i="1"/>
  <c r="D45507" i="1"/>
  <c r="D45508" i="1"/>
  <c r="D45509" i="1"/>
  <c r="D45510" i="1"/>
  <c r="D45511" i="1"/>
  <c r="D45512" i="1"/>
  <c r="D45513" i="1"/>
  <c r="D45514" i="1"/>
  <c r="D45515" i="1"/>
  <c r="D45516" i="1"/>
  <c r="D45517" i="1"/>
  <c r="D45518" i="1"/>
  <c r="D45519" i="1"/>
  <c r="D45520" i="1"/>
  <c r="D45521" i="1"/>
  <c r="D45522" i="1"/>
  <c r="D45523" i="1"/>
  <c r="D45524" i="1"/>
  <c r="D45525" i="1"/>
  <c r="D45526" i="1"/>
  <c r="D45527" i="1"/>
  <c r="D45528" i="1"/>
  <c r="D45529" i="1"/>
  <c r="D45530" i="1"/>
  <c r="D45531" i="1"/>
  <c r="D45532" i="1"/>
  <c r="D45533" i="1"/>
  <c r="D45534" i="1"/>
  <c r="D45535" i="1"/>
  <c r="D45536" i="1"/>
  <c r="D45537" i="1"/>
  <c r="D45538" i="1"/>
  <c r="D45539" i="1"/>
  <c r="D45540" i="1"/>
  <c r="D45541" i="1"/>
  <c r="D45542" i="1"/>
  <c r="D45543" i="1"/>
  <c r="D45544" i="1"/>
  <c r="D45545" i="1"/>
  <c r="D45546" i="1"/>
  <c r="D45547" i="1"/>
  <c r="D45548" i="1"/>
  <c r="D45549" i="1"/>
  <c r="D45550" i="1"/>
  <c r="D45551" i="1"/>
  <c r="D45552" i="1"/>
  <c r="D45553" i="1"/>
  <c r="D45554" i="1"/>
  <c r="D45555" i="1"/>
  <c r="D45556" i="1"/>
  <c r="D45557" i="1"/>
  <c r="D45558" i="1"/>
  <c r="D45559" i="1"/>
  <c r="D45560" i="1"/>
  <c r="D45561" i="1"/>
  <c r="D45562" i="1"/>
  <c r="D45563" i="1"/>
  <c r="D45564" i="1"/>
  <c r="D45565" i="1"/>
  <c r="D45566" i="1"/>
  <c r="D45567" i="1"/>
  <c r="D45568" i="1"/>
  <c r="D45569" i="1"/>
  <c r="D45570" i="1"/>
  <c r="D45571" i="1"/>
  <c r="D45572" i="1"/>
  <c r="D45573" i="1"/>
  <c r="D45574" i="1"/>
  <c r="D45575" i="1"/>
  <c r="D45576" i="1"/>
  <c r="D45577" i="1"/>
  <c r="D45578" i="1"/>
  <c r="D45579" i="1"/>
  <c r="D45580" i="1"/>
  <c r="D45581" i="1"/>
  <c r="D45582" i="1"/>
  <c r="D45583" i="1"/>
  <c r="D45584" i="1"/>
  <c r="D45585" i="1"/>
  <c r="D45586" i="1"/>
  <c r="D45587" i="1"/>
  <c r="D45588" i="1"/>
  <c r="D45589" i="1"/>
  <c r="D45590" i="1"/>
  <c r="D45591" i="1"/>
  <c r="D45592" i="1"/>
  <c r="D45593" i="1"/>
  <c r="D45594" i="1"/>
  <c r="D45595" i="1"/>
  <c r="D45596" i="1"/>
  <c r="D45597" i="1"/>
  <c r="D45598" i="1"/>
  <c r="D45599" i="1"/>
  <c r="D45600" i="1"/>
  <c r="D45601" i="1"/>
  <c r="D45602" i="1"/>
  <c r="D45603" i="1"/>
  <c r="D45604" i="1"/>
  <c r="D45605" i="1"/>
  <c r="D45606" i="1"/>
  <c r="D45607" i="1"/>
  <c r="D45608" i="1"/>
  <c r="D45609" i="1"/>
  <c r="D45610" i="1"/>
  <c r="D45611" i="1"/>
  <c r="D45612" i="1"/>
  <c r="D45613" i="1"/>
  <c r="D45614" i="1"/>
  <c r="D45615" i="1"/>
  <c r="D45616" i="1"/>
  <c r="D45617" i="1"/>
  <c r="D45618" i="1"/>
  <c r="D45619" i="1"/>
  <c r="D45620" i="1"/>
  <c r="D45621" i="1"/>
  <c r="D45622" i="1"/>
  <c r="D45623" i="1"/>
  <c r="D45624" i="1"/>
  <c r="D45625" i="1"/>
  <c r="D45626" i="1"/>
  <c r="D45627" i="1"/>
  <c r="D45628" i="1"/>
  <c r="D45629" i="1"/>
  <c r="D45630" i="1"/>
  <c r="D45631" i="1"/>
  <c r="D45632" i="1"/>
  <c r="D45633" i="1"/>
  <c r="D45634" i="1"/>
  <c r="D45635" i="1"/>
  <c r="D45636" i="1"/>
  <c r="D45637" i="1"/>
  <c r="D45638" i="1"/>
  <c r="D45639" i="1"/>
  <c r="D45640" i="1"/>
  <c r="D45641" i="1"/>
  <c r="D45642" i="1"/>
  <c r="D45643" i="1"/>
  <c r="D45644" i="1"/>
  <c r="D45645" i="1"/>
  <c r="D45646" i="1"/>
  <c r="D45647" i="1"/>
  <c r="D45648" i="1"/>
  <c r="D45649" i="1"/>
  <c r="D45650" i="1"/>
  <c r="D45651" i="1"/>
  <c r="D45652" i="1"/>
  <c r="D45653" i="1"/>
  <c r="D45654" i="1"/>
  <c r="D45655" i="1"/>
  <c r="D45656" i="1"/>
  <c r="D45657" i="1"/>
  <c r="D45658" i="1"/>
  <c r="D45659" i="1"/>
  <c r="D45660" i="1"/>
  <c r="D45661" i="1"/>
  <c r="D45662" i="1"/>
  <c r="D45663" i="1"/>
  <c r="D45664" i="1"/>
  <c r="D45665" i="1"/>
  <c r="D45666" i="1"/>
  <c r="D45667" i="1"/>
  <c r="D45668" i="1"/>
  <c r="D45669" i="1"/>
  <c r="D45670" i="1"/>
  <c r="D45671" i="1"/>
  <c r="D45672" i="1"/>
  <c r="D45673" i="1"/>
  <c r="D45674" i="1"/>
  <c r="D45675" i="1"/>
  <c r="D45676" i="1"/>
  <c r="D45677" i="1"/>
  <c r="D45678" i="1"/>
  <c r="D45679" i="1"/>
  <c r="D45680" i="1"/>
  <c r="D45681" i="1"/>
  <c r="D45682" i="1"/>
  <c r="D45683" i="1"/>
  <c r="D45684" i="1"/>
  <c r="D45685" i="1"/>
  <c r="D45686" i="1"/>
  <c r="D45687" i="1"/>
  <c r="D45688" i="1"/>
  <c r="D45689" i="1"/>
  <c r="D45690" i="1"/>
  <c r="D45691" i="1"/>
  <c r="D45692" i="1"/>
  <c r="D45693" i="1"/>
  <c r="D45694" i="1"/>
  <c r="D45695" i="1"/>
  <c r="D45696" i="1"/>
  <c r="D45697" i="1"/>
  <c r="D45698" i="1"/>
  <c r="D45699" i="1"/>
  <c r="D45700" i="1"/>
  <c r="D45701" i="1"/>
  <c r="D45702" i="1"/>
  <c r="D45703" i="1"/>
  <c r="D45704" i="1"/>
  <c r="D45705" i="1"/>
  <c r="D45706" i="1"/>
  <c r="D45707" i="1"/>
  <c r="D45708" i="1"/>
  <c r="D45709" i="1"/>
  <c r="D45710" i="1"/>
  <c r="D45711" i="1"/>
  <c r="D45712" i="1"/>
  <c r="D45713" i="1"/>
  <c r="D45714" i="1"/>
  <c r="D45715" i="1"/>
  <c r="D45716" i="1"/>
  <c r="D45717" i="1"/>
  <c r="D45718" i="1"/>
  <c r="D45719" i="1"/>
  <c r="D45720" i="1"/>
  <c r="D45721" i="1"/>
  <c r="D45722" i="1"/>
  <c r="D45723" i="1"/>
  <c r="D45724" i="1"/>
  <c r="D45725" i="1"/>
  <c r="D45726" i="1"/>
  <c r="D45727" i="1"/>
  <c r="D45728" i="1"/>
  <c r="D45729" i="1"/>
  <c r="D45730" i="1"/>
  <c r="D45731" i="1"/>
  <c r="D45732" i="1"/>
  <c r="D45733" i="1"/>
  <c r="D45734" i="1"/>
  <c r="D45735" i="1"/>
  <c r="D45736" i="1"/>
  <c r="D45737" i="1"/>
  <c r="D45738" i="1"/>
  <c r="D45739" i="1"/>
  <c r="D45740" i="1"/>
  <c r="D45741" i="1"/>
  <c r="D45742" i="1"/>
  <c r="D45743" i="1"/>
  <c r="D45744" i="1"/>
  <c r="D45745" i="1"/>
  <c r="D45746" i="1"/>
  <c r="D45747" i="1"/>
  <c r="D45748" i="1"/>
  <c r="D45749" i="1"/>
  <c r="D45750" i="1"/>
  <c r="D45751" i="1"/>
  <c r="D45752" i="1"/>
  <c r="D45753" i="1"/>
  <c r="D45754" i="1"/>
  <c r="D45755" i="1"/>
  <c r="D45756" i="1"/>
  <c r="D45757" i="1"/>
  <c r="D45758" i="1"/>
  <c r="D45759" i="1"/>
  <c r="D45760" i="1"/>
  <c r="D45761" i="1"/>
  <c r="D45762" i="1"/>
  <c r="D45763" i="1"/>
  <c r="D45764" i="1"/>
  <c r="D45765" i="1"/>
  <c r="D45766" i="1"/>
  <c r="D45767" i="1"/>
  <c r="D45768" i="1"/>
  <c r="D45769" i="1"/>
  <c r="D45770" i="1"/>
  <c r="D45771" i="1"/>
  <c r="D45772" i="1"/>
  <c r="D45773" i="1"/>
  <c r="D45774" i="1"/>
  <c r="D45775" i="1"/>
  <c r="D45776" i="1"/>
  <c r="D45777" i="1"/>
  <c r="D45778" i="1"/>
  <c r="D45779" i="1"/>
  <c r="D45780" i="1"/>
  <c r="D45781" i="1"/>
  <c r="D45782" i="1"/>
  <c r="D45783" i="1"/>
  <c r="D45784" i="1"/>
  <c r="D45785" i="1"/>
  <c r="D45786" i="1"/>
  <c r="D45787" i="1"/>
  <c r="D45788" i="1"/>
  <c r="D45789" i="1"/>
  <c r="D45790" i="1"/>
  <c r="D45791" i="1"/>
  <c r="D45792" i="1"/>
  <c r="D45793" i="1"/>
  <c r="D45794" i="1"/>
  <c r="D45795" i="1"/>
  <c r="D45796" i="1"/>
  <c r="D45797" i="1"/>
  <c r="D45798" i="1"/>
  <c r="D45799" i="1"/>
  <c r="D45800" i="1"/>
  <c r="D45801" i="1"/>
  <c r="D45802" i="1"/>
  <c r="D45803" i="1"/>
  <c r="D45804" i="1"/>
  <c r="D45805" i="1"/>
  <c r="D45806" i="1"/>
  <c r="D45807" i="1"/>
  <c r="D45808" i="1"/>
  <c r="D45809" i="1"/>
  <c r="D45810" i="1"/>
  <c r="D45811" i="1"/>
  <c r="D45812" i="1"/>
  <c r="D45813" i="1"/>
  <c r="D45814" i="1"/>
  <c r="D45815" i="1"/>
  <c r="D45816" i="1"/>
  <c r="D45817" i="1"/>
  <c r="D45818" i="1"/>
  <c r="D45819" i="1"/>
  <c r="D45820" i="1"/>
  <c r="D45821" i="1"/>
  <c r="D45822" i="1"/>
  <c r="D45823" i="1"/>
  <c r="D45824" i="1"/>
  <c r="D45825" i="1"/>
  <c r="D45826" i="1"/>
  <c r="D45827" i="1"/>
  <c r="D45828" i="1"/>
  <c r="D45829" i="1"/>
  <c r="D45830" i="1"/>
  <c r="D45831" i="1"/>
  <c r="D45832" i="1"/>
  <c r="D45833" i="1"/>
  <c r="D45834" i="1"/>
  <c r="D45835" i="1"/>
  <c r="D45836" i="1"/>
  <c r="D45837" i="1"/>
  <c r="D45838" i="1"/>
  <c r="D45839" i="1"/>
  <c r="D45840" i="1"/>
  <c r="D45841" i="1"/>
  <c r="D45842" i="1"/>
  <c r="D45843" i="1"/>
  <c r="D45844" i="1"/>
  <c r="D45845" i="1"/>
  <c r="D45846" i="1"/>
  <c r="D45847" i="1"/>
  <c r="D45848" i="1"/>
  <c r="D45849" i="1"/>
  <c r="D45850" i="1"/>
  <c r="D45851" i="1"/>
  <c r="D45852" i="1"/>
  <c r="D45853" i="1"/>
  <c r="D45854" i="1"/>
  <c r="D45855" i="1"/>
  <c r="D45856" i="1"/>
  <c r="D45857" i="1"/>
  <c r="D45858" i="1"/>
  <c r="D45859" i="1"/>
  <c r="D45860" i="1"/>
  <c r="D45861" i="1"/>
  <c r="D45862" i="1"/>
  <c r="D45863" i="1"/>
  <c r="D45864" i="1"/>
  <c r="D45865" i="1"/>
  <c r="D45866" i="1"/>
  <c r="D45867" i="1"/>
  <c r="D45868" i="1"/>
  <c r="D45869" i="1"/>
  <c r="D45870" i="1"/>
  <c r="D45871" i="1"/>
  <c r="D45872" i="1"/>
  <c r="D45873" i="1"/>
  <c r="D45874" i="1"/>
  <c r="D45875" i="1"/>
  <c r="D45876" i="1"/>
  <c r="D45877" i="1"/>
  <c r="D45878" i="1"/>
  <c r="D45879" i="1"/>
  <c r="D45880" i="1"/>
  <c r="D45881" i="1"/>
  <c r="D45882" i="1"/>
  <c r="D45883" i="1"/>
  <c r="D45884" i="1"/>
  <c r="D45885" i="1"/>
  <c r="D45886" i="1"/>
  <c r="D45887" i="1"/>
  <c r="D45888" i="1"/>
  <c r="D45889" i="1"/>
  <c r="D45890" i="1"/>
  <c r="D45891" i="1"/>
  <c r="D45892" i="1"/>
  <c r="D45893" i="1"/>
  <c r="D45894" i="1"/>
  <c r="D45895" i="1"/>
  <c r="D45896" i="1"/>
  <c r="D45897" i="1"/>
  <c r="D45898" i="1"/>
  <c r="D45899" i="1"/>
  <c r="D45900" i="1"/>
  <c r="D45901" i="1"/>
  <c r="D45902" i="1"/>
  <c r="D45903" i="1"/>
  <c r="D45904" i="1"/>
  <c r="D45905" i="1"/>
  <c r="D45906" i="1"/>
  <c r="D45907" i="1"/>
  <c r="D45908" i="1"/>
  <c r="D45909" i="1"/>
  <c r="D45910" i="1"/>
  <c r="D45911" i="1"/>
  <c r="D45912" i="1"/>
  <c r="D45913" i="1"/>
  <c r="D45914" i="1"/>
  <c r="D45915" i="1"/>
  <c r="D45916" i="1"/>
  <c r="D45917" i="1"/>
  <c r="D45918" i="1"/>
  <c r="D45919" i="1"/>
  <c r="D45920" i="1"/>
  <c r="D45921" i="1"/>
  <c r="D45922" i="1"/>
  <c r="D45923" i="1"/>
  <c r="D45924" i="1"/>
  <c r="D45925" i="1"/>
  <c r="D45926" i="1"/>
  <c r="D45927" i="1"/>
  <c r="D45928" i="1"/>
  <c r="D45929" i="1"/>
  <c r="D45930" i="1"/>
  <c r="D45931" i="1"/>
  <c r="D45932" i="1"/>
  <c r="D45933" i="1"/>
  <c r="D45934" i="1"/>
  <c r="D45935" i="1"/>
  <c r="D45936" i="1"/>
  <c r="D45937" i="1"/>
  <c r="D45938" i="1"/>
  <c r="D45939" i="1"/>
  <c r="D45940" i="1"/>
  <c r="D45941" i="1"/>
  <c r="D45942" i="1"/>
  <c r="D45943" i="1"/>
  <c r="D45944" i="1"/>
  <c r="D45945" i="1"/>
  <c r="D45946" i="1"/>
  <c r="D45947" i="1"/>
  <c r="D45948" i="1"/>
  <c r="D45949" i="1"/>
  <c r="D45950" i="1"/>
  <c r="D45951" i="1"/>
  <c r="D45952" i="1"/>
  <c r="D45953" i="1"/>
  <c r="D45954" i="1"/>
  <c r="D45955" i="1"/>
  <c r="D45956" i="1"/>
  <c r="D45957" i="1"/>
  <c r="D45958" i="1"/>
  <c r="D45959" i="1"/>
  <c r="D45960" i="1"/>
  <c r="D45961" i="1"/>
  <c r="D45962" i="1"/>
  <c r="D45963" i="1"/>
  <c r="D45964" i="1"/>
  <c r="D45965" i="1"/>
  <c r="D45966" i="1"/>
  <c r="D45967" i="1"/>
  <c r="D45968" i="1"/>
  <c r="D45969" i="1"/>
  <c r="D45970" i="1"/>
  <c r="D45971" i="1"/>
  <c r="D45972" i="1"/>
  <c r="D45973" i="1"/>
  <c r="D45974" i="1"/>
  <c r="D45975" i="1"/>
  <c r="D45976" i="1"/>
  <c r="D45977" i="1"/>
  <c r="D45978" i="1"/>
  <c r="D45979" i="1"/>
  <c r="D45980" i="1"/>
  <c r="D45981" i="1"/>
  <c r="D45982" i="1"/>
  <c r="D45983" i="1"/>
  <c r="D45984" i="1"/>
  <c r="D45985" i="1"/>
  <c r="D45986" i="1"/>
  <c r="D45987" i="1"/>
  <c r="D45988" i="1"/>
  <c r="D45989" i="1"/>
  <c r="D45990" i="1"/>
  <c r="D45991" i="1"/>
  <c r="D45992" i="1"/>
  <c r="D45993" i="1"/>
  <c r="D45994" i="1"/>
  <c r="D45995" i="1"/>
  <c r="D45996" i="1"/>
  <c r="D45997" i="1"/>
  <c r="D45998" i="1"/>
  <c r="D45999" i="1"/>
  <c r="D46000" i="1"/>
  <c r="D46001" i="1"/>
  <c r="D46002" i="1"/>
  <c r="D46003" i="1"/>
  <c r="D46004" i="1"/>
  <c r="D46005" i="1"/>
  <c r="D46006" i="1"/>
  <c r="D46007" i="1"/>
  <c r="D46008" i="1"/>
  <c r="D46009" i="1"/>
  <c r="D46010" i="1"/>
  <c r="D46011" i="1"/>
  <c r="D46012" i="1"/>
  <c r="D46013" i="1"/>
  <c r="D46014" i="1"/>
  <c r="D46015" i="1"/>
  <c r="D46016" i="1"/>
  <c r="D46017" i="1"/>
  <c r="D46018" i="1"/>
  <c r="D46019" i="1"/>
  <c r="D46020" i="1"/>
  <c r="D46021" i="1"/>
  <c r="D46022" i="1"/>
  <c r="D46023" i="1"/>
  <c r="D46024" i="1"/>
  <c r="D46025" i="1"/>
  <c r="D46026" i="1"/>
  <c r="D46027" i="1"/>
  <c r="D46028" i="1"/>
  <c r="D46029" i="1"/>
  <c r="D46030" i="1"/>
  <c r="D46031" i="1"/>
  <c r="D46032" i="1"/>
  <c r="D46033" i="1"/>
  <c r="D46034" i="1"/>
  <c r="D46035" i="1"/>
  <c r="D46036" i="1"/>
  <c r="D46037" i="1"/>
  <c r="D46038" i="1"/>
  <c r="D46039" i="1"/>
  <c r="D46040" i="1"/>
  <c r="D46041" i="1"/>
  <c r="D46042" i="1"/>
  <c r="D46043" i="1"/>
  <c r="D46044" i="1"/>
  <c r="D46045" i="1"/>
  <c r="D46046" i="1"/>
  <c r="D46047" i="1"/>
  <c r="D46048" i="1"/>
  <c r="D46049" i="1"/>
  <c r="D46050" i="1"/>
  <c r="D46051" i="1"/>
  <c r="D46052" i="1"/>
  <c r="D46053" i="1"/>
  <c r="D46054" i="1"/>
  <c r="D46055" i="1"/>
  <c r="D46056" i="1"/>
  <c r="D46057" i="1"/>
  <c r="D46058" i="1"/>
  <c r="D46059" i="1"/>
  <c r="D46060" i="1"/>
  <c r="D46061" i="1"/>
  <c r="D46062" i="1"/>
  <c r="D46063" i="1"/>
  <c r="D46064" i="1"/>
  <c r="D46065" i="1"/>
  <c r="D46066" i="1"/>
  <c r="D46067" i="1"/>
  <c r="D46068" i="1"/>
  <c r="D46069" i="1"/>
  <c r="D46070" i="1"/>
  <c r="D46071" i="1"/>
  <c r="D46072" i="1"/>
  <c r="D46073" i="1"/>
  <c r="D46074" i="1"/>
  <c r="D46075" i="1"/>
  <c r="D46076" i="1"/>
  <c r="D46077" i="1"/>
  <c r="D46078" i="1"/>
  <c r="D46079" i="1"/>
  <c r="D46080" i="1"/>
  <c r="D46081" i="1"/>
  <c r="D46082" i="1"/>
  <c r="D46083" i="1"/>
  <c r="D46084" i="1"/>
  <c r="D46085" i="1"/>
  <c r="D46086" i="1"/>
  <c r="D46087" i="1"/>
  <c r="D46088" i="1"/>
  <c r="D46089" i="1"/>
  <c r="D46090" i="1"/>
  <c r="D46091" i="1"/>
  <c r="D46092" i="1"/>
  <c r="D46093" i="1"/>
  <c r="D46094" i="1"/>
  <c r="D46095" i="1"/>
  <c r="D46096" i="1"/>
  <c r="D46097" i="1"/>
  <c r="D46098" i="1"/>
  <c r="D46099" i="1"/>
  <c r="D46100" i="1"/>
  <c r="D46101" i="1"/>
  <c r="D46102" i="1"/>
  <c r="D46103" i="1"/>
  <c r="D46104" i="1"/>
  <c r="D46105" i="1"/>
  <c r="D46106" i="1"/>
  <c r="D46107" i="1"/>
  <c r="D46108" i="1"/>
  <c r="D46109" i="1"/>
  <c r="D46110" i="1"/>
  <c r="D46111" i="1"/>
  <c r="D46112" i="1"/>
  <c r="D46113" i="1"/>
  <c r="D46114" i="1"/>
  <c r="D46115" i="1"/>
  <c r="D46116" i="1"/>
  <c r="D46117" i="1"/>
  <c r="D46118" i="1"/>
  <c r="D46119" i="1"/>
  <c r="D46120" i="1"/>
  <c r="D46121" i="1"/>
  <c r="D46122" i="1"/>
  <c r="D46123" i="1"/>
  <c r="D46124" i="1"/>
  <c r="D46125" i="1"/>
  <c r="D46126" i="1"/>
  <c r="D46127" i="1"/>
  <c r="D46128" i="1"/>
  <c r="D46129" i="1"/>
  <c r="D46130" i="1"/>
  <c r="D46131" i="1"/>
  <c r="D46132" i="1"/>
  <c r="D46133" i="1"/>
  <c r="D46134" i="1"/>
  <c r="D46135" i="1"/>
  <c r="D46136" i="1"/>
  <c r="D46137" i="1"/>
  <c r="D46138" i="1"/>
  <c r="D46139" i="1"/>
  <c r="D46140" i="1"/>
  <c r="D46141" i="1"/>
  <c r="D46142" i="1"/>
  <c r="D46143" i="1"/>
  <c r="D46144" i="1"/>
  <c r="D46145" i="1"/>
  <c r="D46146" i="1"/>
  <c r="D46147" i="1"/>
  <c r="D46148" i="1"/>
  <c r="D46149" i="1"/>
  <c r="D46150" i="1"/>
  <c r="D46151" i="1"/>
  <c r="D46152" i="1"/>
  <c r="D46153" i="1"/>
  <c r="D46154" i="1"/>
  <c r="D46155" i="1"/>
  <c r="D46156" i="1"/>
  <c r="D46157" i="1"/>
  <c r="D46158" i="1"/>
  <c r="D46159" i="1"/>
  <c r="D46160" i="1"/>
  <c r="D46161" i="1"/>
  <c r="D46162" i="1"/>
  <c r="D46163" i="1"/>
  <c r="D46164" i="1"/>
  <c r="D46165" i="1"/>
  <c r="D46166" i="1"/>
  <c r="D46167" i="1"/>
  <c r="D46168" i="1"/>
  <c r="D46169" i="1"/>
  <c r="D46170" i="1"/>
  <c r="D46171" i="1"/>
  <c r="D46172" i="1"/>
  <c r="D46173" i="1"/>
  <c r="D46174" i="1"/>
  <c r="D46175" i="1"/>
  <c r="D46176" i="1"/>
  <c r="D46177" i="1"/>
  <c r="D46178" i="1"/>
  <c r="D46179" i="1"/>
  <c r="D46180" i="1"/>
  <c r="D46181" i="1"/>
  <c r="D46182" i="1"/>
  <c r="D46183" i="1"/>
  <c r="D46184" i="1"/>
  <c r="D46185" i="1"/>
  <c r="D46186" i="1"/>
  <c r="D46187" i="1"/>
  <c r="D46188" i="1"/>
  <c r="D46189" i="1"/>
  <c r="D46190" i="1"/>
  <c r="D46191" i="1"/>
  <c r="D46192" i="1"/>
  <c r="D46193" i="1"/>
  <c r="D46194" i="1"/>
  <c r="D46195" i="1"/>
  <c r="D46196" i="1"/>
  <c r="D46197" i="1"/>
  <c r="D46198" i="1"/>
  <c r="D46199" i="1"/>
  <c r="D46200" i="1"/>
  <c r="D46201" i="1"/>
  <c r="D46202" i="1"/>
  <c r="D46203" i="1"/>
  <c r="D46204" i="1"/>
  <c r="D46205" i="1"/>
  <c r="D46206" i="1"/>
  <c r="D46207" i="1"/>
  <c r="D46208" i="1"/>
  <c r="D46209" i="1"/>
  <c r="D46210" i="1"/>
  <c r="D46211" i="1"/>
  <c r="D46212" i="1"/>
  <c r="D46213" i="1"/>
  <c r="D46214" i="1"/>
  <c r="D46215" i="1"/>
  <c r="D46216" i="1"/>
  <c r="D46217" i="1"/>
  <c r="D46218" i="1"/>
  <c r="D46219" i="1"/>
  <c r="D46220" i="1"/>
  <c r="D46221" i="1"/>
  <c r="D46222" i="1"/>
  <c r="D46223" i="1"/>
  <c r="D46224" i="1"/>
  <c r="D46225" i="1"/>
  <c r="D46226" i="1"/>
  <c r="D46227" i="1"/>
  <c r="D46228" i="1"/>
  <c r="D46229" i="1"/>
  <c r="D46230" i="1"/>
  <c r="D46231" i="1"/>
  <c r="D46232" i="1"/>
  <c r="D46233" i="1"/>
  <c r="D46234" i="1"/>
  <c r="D46235" i="1"/>
  <c r="D46236" i="1"/>
  <c r="D46237" i="1"/>
  <c r="D46238" i="1"/>
  <c r="D46239" i="1"/>
  <c r="D46240" i="1"/>
  <c r="D46241" i="1"/>
  <c r="D46242" i="1"/>
  <c r="D46243" i="1"/>
  <c r="D46244" i="1"/>
  <c r="D46245" i="1"/>
  <c r="D46246" i="1"/>
  <c r="D46247" i="1"/>
  <c r="D46248" i="1"/>
  <c r="D46249" i="1"/>
  <c r="D46250" i="1"/>
  <c r="D46251" i="1"/>
  <c r="D46252" i="1"/>
  <c r="D46253" i="1"/>
  <c r="D46254" i="1"/>
  <c r="D46255" i="1"/>
  <c r="D46256" i="1"/>
  <c r="D46257" i="1"/>
  <c r="D46258" i="1"/>
  <c r="D46259" i="1"/>
  <c r="D46260" i="1"/>
  <c r="D46261" i="1"/>
  <c r="D46262" i="1"/>
  <c r="D46263" i="1"/>
  <c r="D46264" i="1"/>
  <c r="D46265" i="1"/>
  <c r="D46266" i="1"/>
  <c r="D46267" i="1"/>
  <c r="D46268" i="1"/>
  <c r="D46269" i="1"/>
  <c r="D46270" i="1"/>
  <c r="D46271" i="1"/>
  <c r="D46272" i="1"/>
  <c r="D46273" i="1"/>
  <c r="D46274" i="1"/>
  <c r="D46275" i="1"/>
  <c r="D46276" i="1"/>
  <c r="D46277" i="1"/>
  <c r="D46278" i="1"/>
  <c r="D46279" i="1"/>
  <c r="D46280" i="1"/>
  <c r="D46281" i="1"/>
  <c r="D46282" i="1"/>
  <c r="D46283" i="1"/>
  <c r="D46284" i="1"/>
  <c r="D46285" i="1"/>
  <c r="D46286" i="1"/>
  <c r="D46287" i="1"/>
  <c r="D46288" i="1"/>
  <c r="D46289" i="1"/>
  <c r="D46290" i="1"/>
  <c r="D46291" i="1"/>
  <c r="D46292" i="1"/>
  <c r="D46293" i="1"/>
  <c r="D46294" i="1"/>
  <c r="D46295" i="1"/>
  <c r="D46296" i="1"/>
  <c r="D46297" i="1"/>
  <c r="D46298" i="1"/>
  <c r="D46299" i="1"/>
  <c r="D46300" i="1"/>
  <c r="D46301" i="1"/>
  <c r="D46302" i="1"/>
  <c r="D46303" i="1"/>
  <c r="D46304" i="1"/>
  <c r="D46305" i="1"/>
  <c r="D46306" i="1"/>
  <c r="D46307" i="1"/>
  <c r="D46308" i="1"/>
  <c r="D46309" i="1"/>
  <c r="D46310" i="1"/>
  <c r="D46311" i="1"/>
  <c r="D46312" i="1"/>
  <c r="D46313" i="1"/>
  <c r="D46314" i="1"/>
  <c r="D46315" i="1"/>
  <c r="D46316" i="1"/>
  <c r="D46317" i="1"/>
  <c r="D46318" i="1"/>
  <c r="D46319" i="1"/>
  <c r="D46320" i="1"/>
  <c r="D46321" i="1"/>
  <c r="D46322" i="1"/>
  <c r="D46323" i="1"/>
  <c r="D46324" i="1"/>
  <c r="D46325" i="1"/>
  <c r="D46326" i="1"/>
  <c r="D46327" i="1"/>
  <c r="D46328" i="1"/>
  <c r="D46329" i="1"/>
  <c r="D46330" i="1"/>
  <c r="D46331" i="1"/>
  <c r="D46332" i="1"/>
  <c r="D46333" i="1"/>
  <c r="D46334" i="1"/>
  <c r="D46335" i="1"/>
  <c r="D46336" i="1"/>
  <c r="D46337" i="1"/>
  <c r="D46338" i="1"/>
  <c r="D46339" i="1"/>
  <c r="D46340" i="1"/>
  <c r="D46341" i="1"/>
  <c r="D46342" i="1"/>
  <c r="D46343" i="1"/>
  <c r="D46344" i="1"/>
  <c r="D46345" i="1"/>
  <c r="D46346" i="1"/>
  <c r="D46347" i="1"/>
  <c r="D46348" i="1"/>
  <c r="D46349" i="1"/>
  <c r="D46350" i="1"/>
  <c r="D46351" i="1"/>
  <c r="D46352" i="1"/>
  <c r="D46353" i="1"/>
  <c r="D46354" i="1"/>
  <c r="D46355" i="1"/>
  <c r="D46356" i="1"/>
  <c r="D46357" i="1"/>
  <c r="D46358" i="1"/>
  <c r="D46359" i="1"/>
  <c r="D46360" i="1"/>
  <c r="D46361" i="1"/>
  <c r="D46362" i="1"/>
  <c r="D46363" i="1"/>
  <c r="D46364" i="1"/>
  <c r="D46365" i="1"/>
  <c r="D46366" i="1"/>
  <c r="D46367" i="1"/>
  <c r="D46368" i="1"/>
  <c r="D46369" i="1"/>
  <c r="D46370" i="1"/>
  <c r="D46371" i="1"/>
  <c r="D46372" i="1"/>
  <c r="D46373" i="1"/>
  <c r="D46374" i="1"/>
  <c r="D46375" i="1"/>
  <c r="D46376" i="1"/>
  <c r="D46377" i="1"/>
  <c r="D46378" i="1"/>
  <c r="D46379" i="1"/>
  <c r="D46380" i="1"/>
  <c r="D46381" i="1"/>
  <c r="D46382" i="1"/>
  <c r="D46383" i="1"/>
  <c r="D46384" i="1"/>
  <c r="D46385" i="1"/>
  <c r="D46386" i="1"/>
  <c r="D46387" i="1"/>
  <c r="D46388" i="1"/>
  <c r="D46389" i="1"/>
  <c r="D46390" i="1"/>
  <c r="D46391" i="1"/>
  <c r="D46392" i="1"/>
  <c r="D46393" i="1"/>
  <c r="D46394" i="1"/>
  <c r="D46395" i="1"/>
  <c r="D46396" i="1"/>
  <c r="D46397" i="1"/>
  <c r="D46398" i="1"/>
  <c r="D46399" i="1"/>
  <c r="D46400" i="1"/>
  <c r="D46401" i="1"/>
  <c r="D46402" i="1"/>
  <c r="D46403" i="1"/>
  <c r="D46404" i="1"/>
  <c r="D46405" i="1"/>
  <c r="D46406" i="1"/>
  <c r="D46407" i="1"/>
  <c r="D46408" i="1"/>
  <c r="D46409" i="1"/>
  <c r="D46410" i="1"/>
  <c r="D46411" i="1"/>
  <c r="D46412" i="1"/>
  <c r="D46413" i="1"/>
  <c r="D46414" i="1"/>
  <c r="D46415" i="1"/>
  <c r="D46416" i="1"/>
  <c r="D46417" i="1"/>
  <c r="D46418" i="1"/>
  <c r="D46419" i="1"/>
  <c r="D46420" i="1"/>
  <c r="D46421" i="1"/>
  <c r="D46422" i="1"/>
  <c r="D46423" i="1"/>
  <c r="D46424" i="1"/>
  <c r="D46425" i="1"/>
  <c r="D46426" i="1"/>
  <c r="D46427" i="1"/>
  <c r="D46428" i="1"/>
  <c r="D46429" i="1"/>
  <c r="D46430" i="1"/>
  <c r="D46431" i="1"/>
  <c r="D46432" i="1"/>
  <c r="D46433" i="1"/>
  <c r="D46434" i="1"/>
  <c r="D46435" i="1"/>
  <c r="D46436" i="1"/>
  <c r="D46437" i="1"/>
  <c r="D46438" i="1"/>
  <c r="D46439" i="1"/>
  <c r="D46440" i="1"/>
  <c r="D46441" i="1"/>
  <c r="D46442" i="1"/>
  <c r="D46443" i="1"/>
  <c r="D46444" i="1"/>
  <c r="D46445" i="1"/>
  <c r="D46446" i="1"/>
  <c r="D46447" i="1"/>
  <c r="D46448" i="1"/>
  <c r="D46449" i="1"/>
  <c r="D46450" i="1"/>
  <c r="D46451" i="1"/>
  <c r="D46452" i="1"/>
  <c r="D46453" i="1"/>
  <c r="D46454" i="1"/>
  <c r="D46455" i="1"/>
  <c r="D46456" i="1"/>
  <c r="D46457" i="1"/>
  <c r="D46458" i="1"/>
  <c r="D46459" i="1"/>
  <c r="D46460" i="1"/>
  <c r="D46461" i="1"/>
  <c r="D46462" i="1"/>
  <c r="D46463" i="1"/>
  <c r="D46464" i="1"/>
  <c r="D46465" i="1"/>
  <c r="D46466" i="1"/>
  <c r="D46467" i="1"/>
  <c r="D46468" i="1"/>
  <c r="D46469" i="1"/>
  <c r="D46470" i="1"/>
  <c r="D46471" i="1"/>
  <c r="D46472" i="1"/>
  <c r="D46473" i="1"/>
  <c r="D46474" i="1"/>
  <c r="D46475" i="1"/>
  <c r="D46476" i="1"/>
  <c r="D46477" i="1"/>
  <c r="D46478" i="1"/>
  <c r="D46479" i="1"/>
  <c r="D46480" i="1"/>
  <c r="D46481" i="1"/>
  <c r="D46482" i="1"/>
  <c r="D46483" i="1"/>
  <c r="D46484" i="1"/>
  <c r="D46485" i="1"/>
  <c r="D46486" i="1"/>
  <c r="D46487" i="1"/>
  <c r="D46488" i="1"/>
  <c r="D46489" i="1"/>
  <c r="D46490" i="1"/>
  <c r="D46491" i="1"/>
  <c r="D46492" i="1"/>
  <c r="D46493" i="1"/>
  <c r="D46494" i="1"/>
  <c r="D46495" i="1"/>
  <c r="D46496" i="1"/>
  <c r="D46497" i="1"/>
  <c r="D46498" i="1"/>
  <c r="D46499" i="1"/>
  <c r="D46500" i="1"/>
  <c r="D46501" i="1"/>
  <c r="D46502" i="1"/>
  <c r="D46503" i="1"/>
  <c r="D46504" i="1"/>
  <c r="D46505" i="1"/>
  <c r="D46506" i="1"/>
  <c r="D46507" i="1"/>
  <c r="D46508" i="1"/>
  <c r="D46509" i="1"/>
  <c r="D46510" i="1"/>
  <c r="D46511" i="1"/>
  <c r="D46512" i="1"/>
  <c r="D46513" i="1"/>
  <c r="D46514" i="1"/>
  <c r="D46515" i="1"/>
  <c r="D46516" i="1"/>
  <c r="D46517" i="1"/>
  <c r="D46518" i="1"/>
  <c r="D46519" i="1"/>
  <c r="D46520" i="1"/>
  <c r="D46521" i="1"/>
  <c r="D46522" i="1"/>
  <c r="D46523" i="1"/>
  <c r="D46524" i="1"/>
  <c r="D46525" i="1"/>
  <c r="D46526" i="1"/>
  <c r="D46527" i="1"/>
  <c r="D46528" i="1"/>
  <c r="D46529" i="1"/>
  <c r="D46530" i="1"/>
  <c r="D46531" i="1"/>
  <c r="D46532" i="1"/>
  <c r="D46533" i="1"/>
  <c r="D46534" i="1"/>
  <c r="D46535" i="1"/>
  <c r="D46536" i="1"/>
  <c r="D46537" i="1"/>
  <c r="D46538" i="1"/>
  <c r="D46539" i="1"/>
  <c r="D46540" i="1"/>
  <c r="D46541" i="1"/>
  <c r="D46542" i="1"/>
  <c r="D46543" i="1"/>
  <c r="D46544" i="1"/>
  <c r="D46545" i="1"/>
  <c r="D46546" i="1"/>
  <c r="D46547" i="1"/>
  <c r="D46548" i="1"/>
  <c r="D46549" i="1"/>
  <c r="D46550" i="1"/>
  <c r="D46551" i="1"/>
  <c r="D46552" i="1"/>
  <c r="D46553" i="1"/>
  <c r="D46554" i="1"/>
  <c r="D46555" i="1"/>
  <c r="D46556" i="1"/>
  <c r="D46557" i="1"/>
  <c r="D46558" i="1"/>
  <c r="D46559" i="1"/>
  <c r="D46560" i="1"/>
  <c r="D46561" i="1"/>
  <c r="D46562" i="1"/>
  <c r="D46563" i="1"/>
  <c r="D46564" i="1"/>
  <c r="D46565" i="1"/>
  <c r="D46566" i="1"/>
  <c r="D46567" i="1"/>
  <c r="D46568" i="1"/>
  <c r="D46569" i="1"/>
  <c r="D46570" i="1"/>
  <c r="D46571" i="1"/>
  <c r="D46572" i="1"/>
  <c r="D46573" i="1"/>
  <c r="D46574" i="1"/>
  <c r="D46575" i="1"/>
  <c r="D46576" i="1"/>
  <c r="D46577" i="1"/>
  <c r="D46578" i="1"/>
  <c r="D46579" i="1"/>
  <c r="D46580" i="1"/>
  <c r="D46581" i="1"/>
  <c r="D46582" i="1"/>
  <c r="D46583" i="1"/>
  <c r="D46584" i="1"/>
  <c r="D46585" i="1"/>
  <c r="D46586" i="1"/>
  <c r="D46587" i="1"/>
  <c r="D46588" i="1"/>
  <c r="D46589" i="1"/>
  <c r="D46590" i="1"/>
  <c r="D46591" i="1"/>
  <c r="D46592" i="1"/>
  <c r="D46593" i="1"/>
  <c r="D46594" i="1"/>
  <c r="D46595" i="1"/>
  <c r="D46596" i="1"/>
  <c r="D46597" i="1"/>
  <c r="D46598" i="1"/>
  <c r="D46599" i="1"/>
  <c r="D46600" i="1"/>
  <c r="D46601" i="1"/>
  <c r="D46602" i="1"/>
  <c r="D46603" i="1"/>
  <c r="D46604" i="1"/>
  <c r="D46605" i="1"/>
  <c r="D46606" i="1"/>
  <c r="D46607" i="1"/>
  <c r="D46608" i="1"/>
  <c r="D46609" i="1"/>
  <c r="D46610" i="1"/>
  <c r="D46611" i="1"/>
  <c r="D46612" i="1"/>
  <c r="D46613" i="1"/>
  <c r="D46614" i="1"/>
  <c r="D46615" i="1"/>
  <c r="D46616" i="1"/>
  <c r="D46617" i="1"/>
  <c r="D46618" i="1"/>
  <c r="D46619" i="1"/>
  <c r="D46620" i="1"/>
  <c r="D46621" i="1"/>
  <c r="D46622" i="1"/>
  <c r="D46623" i="1"/>
  <c r="D46624" i="1"/>
  <c r="D46625" i="1"/>
  <c r="D46626" i="1"/>
  <c r="D46627" i="1"/>
  <c r="D46628" i="1"/>
  <c r="D46629" i="1"/>
  <c r="D46630" i="1"/>
  <c r="D46631" i="1"/>
  <c r="D46632" i="1"/>
  <c r="D46633" i="1"/>
  <c r="D46634" i="1"/>
  <c r="D46635" i="1"/>
  <c r="D46636" i="1"/>
  <c r="D46637" i="1"/>
  <c r="D46638" i="1"/>
  <c r="D46639" i="1"/>
  <c r="D46640" i="1"/>
  <c r="D46641" i="1"/>
  <c r="D46642" i="1"/>
  <c r="D46643" i="1"/>
  <c r="D46644" i="1"/>
  <c r="D46645" i="1"/>
  <c r="D46646" i="1"/>
  <c r="D46647" i="1"/>
  <c r="D46648" i="1"/>
  <c r="D46649" i="1"/>
  <c r="D46650" i="1"/>
  <c r="D46651" i="1"/>
  <c r="D46652" i="1"/>
  <c r="D46653" i="1"/>
  <c r="D46654" i="1"/>
  <c r="D46655" i="1"/>
  <c r="D46656" i="1"/>
  <c r="D46657" i="1"/>
  <c r="D46658" i="1"/>
  <c r="D46659" i="1"/>
  <c r="D46660" i="1"/>
  <c r="D46661" i="1"/>
  <c r="D46662" i="1"/>
  <c r="D46663" i="1"/>
  <c r="D46664" i="1"/>
  <c r="D46665" i="1"/>
  <c r="D46666" i="1"/>
  <c r="D46667" i="1"/>
  <c r="D46668" i="1"/>
  <c r="D46669" i="1"/>
  <c r="D46670" i="1"/>
  <c r="D46671" i="1"/>
  <c r="D46672" i="1"/>
  <c r="D46673" i="1"/>
  <c r="D46674" i="1"/>
  <c r="D46675" i="1"/>
  <c r="D46676" i="1"/>
  <c r="D46677" i="1"/>
  <c r="D46678" i="1"/>
  <c r="D46679" i="1"/>
  <c r="D46680" i="1"/>
  <c r="D46681" i="1"/>
  <c r="D46682" i="1"/>
  <c r="D46683" i="1"/>
  <c r="D46684" i="1"/>
  <c r="D46685" i="1"/>
  <c r="D46686" i="1"/>
  <c r="D46687" i="1"/>
  <c r="D46688" i="1"/>
  <c r="D46689" i="1"/>
  <c r="D46690" i="1"/>
  <c r="D46691" i="1"/>
  <c r="D46692" i="1"/>
  <c r="D46693" i="1"/>
  <c r="D46694" i="1"/>
  <c r="D46695" i="1"/>
  <c r="D46696" i="1"/>
  <c r="D46697" i="1"/>
  <c r="D46698" i="1"/>
  <c r="D46699" i="1"/>
  <c r="D46700" i="1"/>
  <c r="D46701" i="1"/>
  <c r="D46702" i="1"/>
  <c r="D46703" i="1"/>
  <c r="D46704" i="1"/>
  <c r="D46705" i="1"/>
  <c r="D46706" i="1"/>
  <c r="D46707" i="1"/>
  <c r="D46708" i="1"/>
  <c r="D46709" i="1"/>
  <c r="D46710" i="1"/>
  <c r="D46711" i="1"/>
  <c r="D46712" i="1"/>
  <c r="D46713" i="1"/>
  <c r="D46714" i="1"/>
  <c r="D46715" i="1"/>
  <c r="D46716" i="1"/>
  <c r="D46717" i="1"/>
  <c r="D46718" i="1"/>
  <c r="D46719" i="1"/>
  <c r="D46720" i="1"/>
  <c r="D46721" i="1"/>
  <c r="D46722" i="1"/>
  <c r="D46723" i="1"/>
  <c r="D46724" i="1"/>
  <c r="D46725" i="1"/>
  <c r="D46726" i="1"/>
  <c r="D46727" i="1"/>
  <c r="D46728" i="1"/>
  <c r="D46729" i="1"/>
  <c r="D46730" i="1"/>
  <c r="D46731" i="1"/>
  <c r="D46732" i="1"/>
  <c r="D46733" i="1"/>
  <c r="D46734" i="1"/>
  <c r="D46735" i="1"/>
  <c r="D46736" i="1"/>
  <c r="D46737" i="1"/>
  <c r="D46738" i="1"/>
  <c r="D46739" i="1"/>
  <c r="D46740" i="1"/>
  <c r="D46741" i="1"/>
  <c r="D46742" i="1"/>
  <c r="D46743" i="1"/>
  <c r="D46744" i="1"/>
  <c r="D46745" i="1"/>
  <c r="D46746" i="1"/>
  <c r="D46747" i="1"/>
  <c r="D46748" i="1"/>
  <c r="D46749" i="1"/>
  <c r="D46750" i="1"/>
  <c r="D46751" i="1"/>
  <c r="D46752" i="1"/>
  <c r="D46753" i="1"/>
  <c r="D46754" i="1"/>
  <c r="D46755" i="1"/>
  <c r="D46756" i="1"/>
  <c r="D46757" i="1"/>
  <c r="D46758" i="1"/>
  <c r="D46759" i="1"/>
  <c r="D46760" i="1"/>
  <c r="D46761" i="1"/>
  <c r="D46762" i="1"/>
  <c r="D46763" i="1"/>
  <c r="D46764" i="1"/>
  <c r="D46765" i="1"/>
  <c r="D46766" i="1"/>
  <c r="D46767" i="1"/>
  <c r="D46768" i="1"/>
  <c r="D46769" i="1"/>
  <c r="D46770" i="1"/>
  <c r="D46771" i="1"/>
  <c r="D46772" i="1"/>
  <c r="D46773" i="1"/>
  <c r="D46774" i="1"/>
  <c r="D46775" i="1"/>
  <c r="D46776" i="1"/>
  <c r="D46777" i="1"/>
  <c r="D46778" i="1"/>
  <c r="D46779" i="1"/>
  <c r="D46780" i="1"/>
  <c r="D46781" i="1"/>
  <c r="D46782" i="1"/>
  <c r="D46783" i="1"/>
  <c r="D46784" i="1"/>
  <c r="D46785" i="1"/>
  <c r="D46786" i="1"/>
  <c r="D46787" i="1"/>
  <c r="D46788" i="1"/>
  <c r="D46789" i="1"/>
  <c r="D46790" i="1"/>
  <c r="D46791" i="1"/>
  <c r="D46792" i="1"/>
  <c r="D46793" i="1"/>
  <c r="D46794" i="1"/>
  <c r="D46795" i="1"/>
  <c r="D46796" i="1"/>
  <c r="D46797" i="1"/>
  <c r="D46798" i="1"/>
  <c r="D46799" i="1"/>
  <c r="D46800" i="1"/>
  <c r="D46801" i="1"/>
  <c r="D46802" i="1"/>
  <c r="D46803" i="1"/>
  <c r="D46804" i="1"/>
  <c r="D46805" i="1"/>
  <c r="D46806" i="1"/>
  <c r="D46807" i="1"/>
  <c r="D46808" i="1"/>
  <c r="D46809" i="1"/>
  <c r="D46810" i="1"/>
  <c r="D46811" i="1"/>
  <c r="D46812" i="1"/>
  <c r="D46813" i="1"/>
  <c r="D46814" i="1"/>
  <c r="D46815" i="1"/>
  <c r="D46816" i="1"/>
  <c r="D46817" i="1"/>
  <c r="D46818" i="1"/>
  <c r="D46819" i="1"/>
  <c r="D46820" i="1"/>
  <c r="D46821" i="1"/>
  <c r="D46822" i="1"/>
  <c r="D46823" i="1"/>
  <c r="D46824" i="1"/>
  <c r="D46825" i="1"/>
  <c r="D46826" i="1"/>
  <c r="D46827" i="1"/>
  <c r="D46828" i="1"/>
  <c r="D46829" i="1"/>
  <c r="D46830" i="1"/>
  <c r="D46831" i="1"/>
  <c r="D46832" i="1"/>
  <c r="D46833" i="1"/>
  <c r="D46834" i="1"/>
  <c r="D46835" i="1"/>
  <c r="D46836" i="1"/>
  <c r="D46837" i="1"/>
  <c r="D46838" i="1"/>
  <c r="D46839" i="1"/>
  <c r="D46840" i="1"/>
  <c r="D46841" i="1"/>
  <c r="D46842" i="1"/>
  <c r="D46843" i="1"/>
  <c r="D46844" i="1"/>
  <c r="D46845" i="1"/>
  <c r="D46846" i="1"/>
  <c r="D46847" i="1"/>
  <c r="D46848" i="1"/>
  <c r="D46849" i="1"/>
  <c r="D46850" i="1"/>
  <c r="D46851" i="1"/>
  <c r="D46852" i="1"/>
  <c r="D46853" i="1"/>
  <c r="D46854" i="1"/>
  <c r="D46855" i="1"/>
  <c r="D46856" i="1"/>
  <c r="D46857" i="1"/>
  <c r="D46858" i="1"/>
  <c r="D46859" i="1"/>
  <c r="D46860" i="1"/>
  <c r="D46861" i="1"/>
  <c r="D46862" i="1"/>
  <c r="D46863" i="1"/>
  <c r="D46864" i="1"/>
  <c r="D46865" i="1"/>
  <c r="D46866" i="1"/>
  <c r="D46867" i="1"/>
  <c r="D46868" i="1"/>
  <c r="D46869" i="1"/>
  <c r="D46870" i="1"/>
  <c r="D46871" i="1"/>
  <c r="D46872" i="1"/>
  <c r="D46873" i="1"/>
  <c r="D46874" i="1"/>
  <c r="D46875" i="1"/>
  <c r="D46876" i="1"/>
  <c r="D46877" i="1"/>
  <c r="D46878" i="1"/>
  <c r="D46879" i="1"/>
  <c r="D46880" i="1"/>
  <c r="D46881" i="1"/>
  <c r="D46882" i="1"/>
  <c r="D46883" i="1"/>
  <c r="D46884" i="1"/>
  <c r="D46885" i="1"/>
  <c r="D46886" i="1"/>
  <c r="D46887" i="1"/>
  <c r="D46888" i="1"/>
  <c r="D46889" i="1"/>
  <c r="D46890" i="1"/>
  <c r="D46891" i="1"/>
  <c r="D46892" i="1"/>
  <c r="D46893" i="1"/>
  <c r="D46894" i="1"/>
  <c r="D46895" i="1"/>
  <c r="D46896" i="1"/>
  <c r="D46897" i="1"/>
  <c r="D46898" i="1"/>
  <c r="D46899" i="1"/>
  <c r="D46900" i="1"/>
  <c r="D46901" i="1"/>
  <c r="D46902" i="1"/>
  <c r="D46903" i="1"/>
  <c r="D46904" i="1"/>
  <c r="D46905" i="1"/>
  <c r="D46906" i="1"/>
  <c r="D46907" i="1"/>
  <c r="D46908" i="1"/>
  <c r="D46909" i="1"/>
  <c r="D46910" i="1"/>
  <c r="D46911" i="1"/>
  <c r="D46912" i="1"/>
  <c r="D46913" i="1"/>
  <c r="D46914" i="1"/>
  <c r="D46915" i="1"/>
  <c r="D46916" i="1"/>
  <c r="D46917" i="1"/>
  <c r="D46918" i="1"/>
  <c r="D46919" i="1"/>
  <c r="D46920" i="1"/>
  <c r="D46921" i="1"/>
  <c r="D46922" i="1"/>
  <c r="D46923" i="1"/>
  <c r="D46924" i="1"/>
  <c r="D46925" i="1"/>
  <c r="D46926" i="1"/>
  <c r="D46927" i="1"/>
  <c r="D46928" i="1"/>
  <c r="D46929" i="1"/>
  <c r="D46930" i="1"/>
  <c r="D46931" i="1"/>
  <c r="D46932" i="1"/>
  <c r="D46933" i="1"/>
  <c r="D46934" i="1"/>
  <c r="D46935" i="1"/>
  <c r="D46936" i="1"/>
  <c r="D46937" i="1"/>
  <c r="D46938" i="1"/>
  <c r="D46939" i="1"/>
  <c r="D46940" i="1"/>
  <c r="D46941" i="1"/>
  <c r="D46942" i="1"/>
  <c r="D46943" i="1"/>
  <c r="D46944" i="1"/>
  <c r="D46945" i="1"/>
  <c r="D46946" i="1"/>
  <c r="D46947" i="1"/>
  <c r="D46948" i="1"/>
  <c r="D46949" i="1"/>
  <c r="D46950" i="1"/>
  <c r="D46951" i="1"/>
  <c r="D46952" i="1"/>
  <c r="D46953" i="1"/>
  <c r="D46954" i="1"/>
  <c r="D46955" i="1"/>
  <c r="D46956" i="1"/>
  <c r="D46957" i="1"/>
  <c r="D46958" i="1"/>
  <c r="D46959" i="1"/>
  <c r="D46960" i="1"/>
  <c r="D46961" i="1"/>
  <c r="D46962" i="1"/>
  <c r="D46963" i="1"/>
  <c r="D46964" i="1"/>
  <c r="D46965" i="1"/>
  <c r="D46966" i="1"/>
  <c r="D46967" i="1"/>
  <c r="D46968" i="1"/>
  <c r="D46969" i="1"/>
  <c r="D46970" i="1"/>
  <c r="D46971" i="1"/>
  <c r="D46972" i="1"/>
  <c r="D46973" i="1"/>
  <c r="D46974" i="1"/>
  <c r="D46975" i="1"/>
  <c r="D46976" i="1"/>
  <c r="D46977" i="1"/>
  <c r="D46978" i="1"/>
  <c r="D46979" i="1"/>
  <c r="D46980" i="1"/>
  <c r="D46981" i="1"/>
  <c r="D46982" i="1"/>
  <c r="D46983" i="1"/>
  <c r="D46984" i="1"/>
  <c r="D46985" i="1"/>
  <c r="D46986" i="1"/>
  <c r="D46987" i="1"/>
  <c r="D46988" i="1"/>
  <c r="D46989" i="1"/>
  <c r="D46990" i="1"/>
  <c r="D46991" i="1"/>
  <c r="D46992" i="1"/>
  <c r="D46993" i="1"/>
  <c r="D46994" i="1"/>
  <c r="D46995" i="1"/>
  <c r="D46996" i="1"/>
  <c r="D46997" i="1"/>
  <c r="D46998" i="1"/>
  <c r="D46999" i="1"/>
  <c r="D47000" i="1"/>
  <c r="D47001" i="1"/>
  <c r="D47002" i="1"/>
  <c r="D47003" i="1"/>
  <c r="D47004" i="1"/>
  <c r="D47005" i="1"/>
  <c r="D47006" i="1"/>
  <c r="D47007" i="1"/>
  <c r="D47008" i="1"/>
  <c r="D47009" i="1"/>
  <c r="D47010" i="1"/>
  <c r="D47011" i="1"/>
  <c r="D47012" i="1"/>
  <c r="D47013" i="1"/>
  <c r="D47014" i="1"/>
  <c r="D47015" i="1"/>
  <c r="D47016" i="1"/>
  <c r="D47017" i="1"/>
  <c r="D47018" i="1"/>
  <c r="D47019" i="1"/>
  <c r="D47020" i="1"/>
  <c r="D47021" i="1"/>
  <c r="D47022" i="1"/>
  <c r="D47023" i="1"/>
  <c r="D47024" i="1"/>
  <c r="D47025" i="1"/>
  <c r="D47026" i="1"/>
  <c r="D47027" i="1"/>
  <c r="D47028" i="1"/>
  <c r="D47029" i="1"/>
  <c r="D47030" i="1"/>
  <c r="D47031" i="1"/>
  <c r="D47032" i="1"/>
  <c r="D47033" i="1"/>
  <c r="D47034" i="1"/>
  <c r="D47035" i="1"/>
  <c r="D47036" i="1"/>
  <c r="D47037" i="1"/>
  <c r="D47038" i="1"/>
  <c r="D47039" i="1"/>
  <c r="D47040" i="1"/>
  <c r="D47041" i="1"/>
  <c r="D47042" i="1"/>
  <c r="D47043" i="1"/>
  <c r="D47044" i="1"/>
  <c r="D47045" i="1"/>
  <c r="D47046" i="1"/>
  <c r="D47047" i="1"/>
  <c r="D47048" i="1"/>
  <c r="D47049" i="1"/>
  <c r="D47050" i="1"/>
  <c r="D47051" i="1"/>
  <c r="D47052" i="1"/>
  <c r="D47053" i="1"/>
  <c r="D47054" i="1"/>
  <c r="D47055" i="1"/>
  <c r="D47056" i="1"/>
  <c r="D47057" i="1"/>
  <c r="D47058" i="1"/>
  <c r="D47059" i="1"/>
  <c r="D47060" i="1"/>
  <c r="D47061" i="1"/>
  <c r="D47062" i="1"/>
  <c r="D47063" i="1"/>
  <c r="D47064" i="1"/>
  <c r="D47065" i="1"/>
  <c r="D47066" i="1"/>
  <c r="D47067" i="1"/>
  <c r="D47068" i="1"/>
  <c r="D47069" i="1"/>
  <c r="D47070" i="1"/>
  <c r="D47071" i="1"/>
  <c r="D47072" i="1"/>
  <c r="D47073" i="1"/>
  <c r="D47074" i="1"/>
  <c r="D47075" i="1"/>
  <c r="D47076" i="1"/>
  <c r="D47077" i="1"/>
  <c r="D47078" i="1"/>
  <c r="D47079" i="1"/>
  <c r="D47080" i="1"/>
  <c r="D47081" i="1"/>
  <c r="D47082" i="1"/>
  <c r="D47083" i="1"/>
  <c r="D47084" i="1"/>
  <c r="D47085" i="1"/>
  <c r="D47086" i="1"/>
  <c r="D47087" i="1"/>
  <c r="D47088" i="1"/>
  <c r="D47089" i="1"/>
  <c r="D47090" i="1"/>
  <c r="D47091" i="1"/>
  <c r="D47092" i="1"/>
  <c r="D47093" i="1"/>
  <c r="D47094" i="1"/>
  <c r="D47095" i="1"/>
  <c r="D47096" i="1"/>
  <c r="D47097" i="1"/>
  <c r="D47098" i="1"/>
  <c r="D47099" i="1"/>
  <c r="D47100" i="1"/>
  <c r="D47101" i="1"/>
  <c r="D47102" i="1"/>
  <c r="D47103" i="1"/>
  <c r="D47104" i="1"/>
  <c r="D47105" i="1"/>
  <c r="D47106" i="1"/>
  <c r="D47107" i="1"/>
  <c r="D47108" i="1"/>
  <c r="D47109" i="1"/>
  <c r="D47110" i="1"/>
  <c r="D47111" i="1"/>
  <c r="D47112" i="1"/>
  <c r="D47113" i="1"/>
  <c r="D47114" i="1"/>
  <c r="D47115" i="1"/>
  <c r="D47116" i="1"/>
  <c r="D47117" i="1"/>
  <c r="D47118" i="1"/>
  <c r="D47119" i="1"/>
  <c r="D47120" i="1"/>
  <c r="D47121" i="1"/>
  <c r="D47122" i="1"/>
  <c r="D47123" i="1"/>
  <c r="D47124" i="1"/>
  <c r="D47125" i="1"/>
  <c r="D47126" i="1"/>
  <c r="D47127" i="1"/>
  <c r="D47128" i="1"/>
  <c r="D47129" i="1"/>
  <c r="D47130" i="1"/>
  <c r="D47131" i="1"/>
  <c r="D47132" i="1"/>
  <c r="D47133" i="1"/>
  <c r="D47134" i="1"/>
  <c r="D47135" i="1"/>
  <c r="D47136" i="1"/>
  <c r="D47137" i="1"/>
  <c r="D47138" i="1"/>
  <c r="D47139" i="1"/>
  <c r="D47140" i="1"/>
  <c r="D47141" i="1"/>
  <c r="D47142" i="1"/>
  <c r="D47143" i="1"/>
  <c r="D47144" i="1"/>
  <c r="D47145" i="1"/>
  <c r="D47146" i="1"/>
  <c r="D47147" i="1"/>
  <c r="D47148" i="1"/>
  <c r="D47149" i="1"/>
  <c r="D47150" i="1"/>
  <c r="D47151" i="1"/>
  <c r="D47152" i="1"/>
  <c r="D47153" i="1"/>
  <c r="D47154" i="1"/>
  <c r="D47155" i="1"/>
  <c r="D47156" i="1"/>
  <c r="D47157" i="1"/>
  <c r="D47158" i="1"/>
  <c r="D47159" i="1"/>
  <c r="D47160" i="1"/>
  <c r="D47161" i="1"/>
  <c r="D47162" i="1"/>
  <c r="D47163" i="1"/>
  <c r="D47164" i="1"/>
  <c r="D47165" i="1"/>
  <c r="D47166" i="1"/>
  <c r="D47167" i="1"/>
  <c r="D47168" i="1"/>
  <c r="D47169" i="1"/>
  <c r="D47170" i="1"/>
  <c r="D47171" i="1"/>
  <c r="D47172" i="1"/>
  <c r="D47173" i="1"/>
  <c r="D47174" i="1"/>
  <c r="D47175" i="1"/>
  <c r="D47176" i="1"/>
  <c r="D47177" i="1"/>
  <c r="D47178" i="1"/>
  <c r="D47179" i="1"/>
  <c r="D47180" i="1"/>
  <c r="D47181" i="1"/>
  <c r="D47182" i="1"/>
  <c r="D47183" i="1"/>
  <c r="D47184" i="1"/>
  <c r="D47185" i="1"/>
  <c r="D47186" i="1"/>
  <c r="D47187" i="1"/>
  <c r="D47188" i="1"/>
  <c r="D47189" i="1"/>
  <c r="D47190" i="1"/>
  <c r="D47191" i="1"/>
  <c r="D47192" i="1"/>
  <c r="D47193" i="1"/>
  <c r="D47194" i="1"/>
  <c r="D47195" i="1"/>
  <c r="D47196" i="1"/>
  <c r="D47197" i="1"/>
  <c r="D47198" i="1"/>
  <c r="D47199" i="1"/>
  <c r="D47200" i="1"/>
  <c r="D47201" i="1"/>
  <c r="D47202" i="1"/>
  <c r="D47203" i="1"/>
  <c r="D47204" i="1"/>
  <c r="D47205" i="1"/>
  <c r="D47206" i="1"/>
  <c r="D47207" i="1"/>
  <c r="D47208" i="1"/>
  <c r="D47209" i="1"/>
  <c r="D47210" i="1"/>
  <c r="D47211" i="1"/>
  <c r="D47212" i="1"/>
  <c r="D47213" i="1"/>
  <c r="D47214" i="1"/>
  <c r="D47215" i="1"/>
  <c r="D47216" i="1"/>
  <c r="D47217" i="1"/>
  <c r="D47218" i="1"/>
  <c r="D47219" i="1"/>
  <c r="D47220" i="1"/>
  <c r="D47221" i="1"/>
  <c r="D47222" i="1"/>
  <c r="D47223" i="1"/>
  <c r="D47224" i="1"/>
  <c r="D47225" i="1"/>
  <c r="D47226" i="1"/>
  <c r="D47227" i="1"/>
  <c r="D47228" i="1"/>
  <c r="D47229" i="1"/>
  <c r="D47230" i="1"/>
  <c r="D47231" i="1"/>
  <c r="D47232" i="1"/>
  <c r="D47233" i="1"/>
  <c r="D47234" i="1"/>
  <c r="D47235" i="1"/>
  <c r="D47236" i="1"/>
  <c r="D47237" i="1"/>
  <c r="D47238" i="1"/>
  <c r="D47239" i="1"/>
  <c r="D47240" i="1"/>
  <c r="D47241" i="1"/>
  <c r="D47242" i="1"/>
  <c r="D47243" i="1"/>
  <c r="D47244" i="1"/>
  <c r="D47245" i="1"/>
  <c r="D47246" i="1"/>
  <c r="D47247" i="1"/>
  <c r="D47248" i="1"/>
  <c r="D47249" i="1"/>
  <c r="D47250" i="1"/>
  <c r="D47251" i="1"/>
  <c r="D47252" i="1"/>
  <c r="D47253" i="1"/>
  <c r="D47254" i="1"/>
  <c r="D47255" i="1"/>
  <c r="D47256" i="1"/>
  <c r="D47257" i="1"/>
  <c r="D47258" i="1"/>
  <c r="D47259" i="1"/>
  <c r="D47260" i="1"/>
  <c r="D47261" i="1"/>
  <c r="D47262" i="1"/>
  <c r="D47263" i="1"/>
  <c r="D47264" i="1"/>
  <c r="D47265" i="1"/>
  <c r="D47266" i="1"/>
  <c r="D47267" i="1"/>
  <c r="D47268" i="1"/>
  <c r="D47269" i="1"/>
  <c r="D47270" i="1"/>
  <c r="D47271" i="1"/>
  <c r="D47272" i="1"/>
  <c r="D47273" i="1"/>
  <c r="D47274" i="1"/>
  <c r="D47275" i="1"/>
  <c r="D47276" i="1"/>
  <c r="D47277" i="1"/>
  <c r="D47278" i="1"/>
  <c r="D47279" i="1"/>
  <c r="D47280" i="1"/>
  <c r="D47281" i="1"/>
  <c r="D47282" i="1"/>
  <c r="D47283" i="1"/>
  <c r="D47284" i="1"/>
  <c r="D47285" i="1"/>
  <c r="D47286" i="1"/>
  <c r="D47287" i="1"/>
  <c r="D47288" i="1"/>
  <c r="D47289" i="1"/>
  <c r="D47290" i="1"/>
  <c r="D47291" i="1"/>
  <c r="D47292" i="1"/>
  <c r="D47293" i="1"/>
  <c r="D47294" i="1"/>
  <c r="D47295" i="1"/>
  <c r="D47296" i="1"/>
  <c r="D47297" i="1"/>
  <c r="D47298" i="1"/>
  <c r="D47299" i="1"/>
  <c r="D47300" i="1"/>
  <c r="D47301" i="1"/>
  <c r="D47302" i="1"/>
  <c r="D47303" i="1"/>
  <c r="D47304" i="1"/>
  <c r="D47305" i="1"/>
  <c r="D47306" i="1"/>
  <c r="D47307" i="1"/>
  <c r="D47308" i="1"/>
  <c r="D47309" i="1"/>
  <c r="D47310" i="1"/>
  <c r="D47311" i="1"/>
  <c r="D47312" i="1"/>
  <c r="D47313" i="1"/>
  <c r="D47314" i="1"/>
  <c r="D47315" i="1"/>
  <c r="D47316" i="1"/>
  <c r="D47317" i="1"/>
  <c r="D47318" i="1"/>
  <c r="D47319" i="1"/>
  <c r="D47320" i="1"/>
  <c r="D47321" i="1"/>
  <c r="D47322" i="1"/>
  <c r="D47323" i="1"/>
  <c r="D47324" i="1"/>
  <c r="D47325" i="1"/>
  <c r="D47326" i="1"/>
  <c r="D47327" i="1"/>
  <c r="D47328" i="1"/>
  <c r="D47329" i="1"/>
  <c r="D47330" i="1"/>
  <c r="D47331" i="1"/>
  <c r="D47332" i="1"/>
  <c r="D47333" i="1"/>
  <c r="D47334" i="1"/>
  <c r="D47335" i="1"/>
  <c r="D47336" i="1"/>
  <c r="D47337" i="1"/>
  <c r="D47338" i="1"/>
  <c r="D47339" i="1"/>
  <c r="D47340" i="1"/>
  <c r="D47341" i="1"/>
  <c r="D47342" i="1"/>
  <c r="D47343" i="1"/>
  <c r="D47344" i="1"/>
  <c r="D47345" i="1"/>
  <c r="D47346" i="1"/>
  <c r="D47347" i="1"/>
  <c r="D47348" i="1"/>
  <c r="D47349" i="1"/>
  <c r="D47350" i="1"/>
  <c r="D47351" i="1"/>
  <c r="D47352" i="1"/>
  <c r="D47353" i="1"/>
  <c r="D47354" i="1"/>
  <c r="D47355" i="1"/>
  <c r="D47356" i="1"/>
  <c r="D47357" i="1"/>
  <c r="D47358" i="1"/>
  <c r="D47359" i="1"/>
  <c r="D47360" i="1"/>
  <c r="D47361" i="1"/>
  <c r="D47362" i="1"/>
  <c r="D47363" i="1"/>
  <c r="D47364" i="1"/>
  <c r="D47365" i="1"/>
  <c r="D47366" i="1"/>
  <c r="D47367" i="1"/>
  <c r="D47368" i="1"/>
  <c r="D47369" i="1"/>
  <c r="D47370" i="1"/>
  <c r="D47371" i="1"/>
  <c r="D47372" i="1"/>
  <c r="D47373" i="1"/>
  <c r="D47374" i="1"/>
  <c r="D47375" i="1"/>
  <c r="D47376" i="1"/>
  <c r="D47377" i="1"/>
  <c r="D47378" i="1"/>
  <c r="D47379" i="1"/>
  <c r="D47380" i="1"/>
  <c r="D47381" i="1"/>
  <c r="D47382" i="1"/>
  <c r="D47383" i="1"/>
  <c r="D47384" i="1"/>
  <c r="D47385" i="1"/>
  <c r="D47386" i="1"/>
  <c r="D47387" i="1"/>
  <c r="D47388" i="1"/>
  <c r="D47389" i="1"/>
  <c r="D47390" i="1"/>
  <c r="D47391" i="1"/>
  <c r="D47392" i="1"/>
  <c r="D47393" i="1"/>
  <c r="D47394" i="1"/>
  <c r="D47395" i="1"/>
  <c r="D47396" i="1"/>
  <c r="D47397" i="1"/>
  <c r="D47398" i="1"/>
  <c r="D47399" i="1"/>
  <c r="D47400" i="1"/>
  <c r="D47401" i="1"/>
  <c r="D47402" i="1"/>
  <c r="D47403" i="1"/>
  <c r="D47404" i="1"/>
  <c r="D47405" i="1"/>
  <c r="D47406" i="1"/>
  <c r="D47407" i="1"/>
  <c r="D47408" i="1"/>
  <c r="D47409" i="1"/>
  <c r="D47410" i="1"/>
  <c r="D47411" i="1"/>
  <c r="D47412" i="1"/>
  <c r="D47413" i="1"/>
  <c r="D47414" i="1"/>
  <c r="D47415" i="1"/>
  <c r="D47416" i="1"/>
  <c r="D47417" i="1"/>
  <c r="D47418" i="1"/>
  <c r="D47419" i="1"/>
  <c r="D47420" i="1"/>
  <c r="D47421" i="1"/>
  <c r="D47422" i="1"/>
  <c r="D47423" i="1"/>
  <c r="D47424" i="1"/>
  <c r="D47425" i="1"/>
  <c r="D47426" i="1"/>
  <c r="D47427" i="1"/>
  <c r="D47428" i="1"/>
  <c r="D47429" i="1"/>
  <c r="D47430" i="1"/>
  <c r="D47431" i="1"/>
  <c r="D47432" i="1"/>
  <c r="D47433" i="1"/>
  <c r="D47434" i="1"/>
  <c r="D47435" i="1"/>
  <c r="D47436" i="1"/>
  <c r="D47437" i="1"/>
  <c r="D47438" i="1"/>
  <c r="D47439" i="1"/>
  <c r="D47440" i="1"/>
  <c r="D47441" i="1"/>
  <c r="D47442" i="1"/>
  <c r="D47443" i="1"/>
  <c r="D47444" i="1"/>
  <c r="D47445" i="1"/>
  <c r="D47446" i="1"/>
  <c r="D47447" i="1"/>
  <c r="D47448" i="1"/>
  <c r="D47449" i="1"/>
  <c r="D47450" i="1"/>
  <c r="D47451" i="1"/>
  <c r="D47452" i="1"/>
  <c r="D47453" i="1"/>
  <c r="D47454" i="1"/>
  <c r="D47455" i="1"/>
  <c r="D47456" i="1"/>
  <c r="D47457" i="1"/>
  <c r="D47458" i="1"/>
  <c r="D47459" i="1"/>
  <c r="D47460" i="1"/>
  <c r="D47461" i="1"/>
  <c r="D47462" i="1"/>
  <c r="D47463" i="1"/>
  <c r="D47464" i="1"/>
  <c r="D47465" i="1"/>
  <c r="D47466" i="1"/>
  <c r="D47467" i="1"/>
  <c r="D47468" i="1"/>
  <c r="D47469" i="1"/>
  <c r="D47470" i="1"/>
  <c r="D47471" i="1"/>
  <c r="D47472" i="1"/>
  <c r="D47473" i="1"/>
  <c r="D47474" i="1"/>
  <c r="D47475" i="1"/>
  <c r="D47476" i="1"/>
  <c r="D47477" i="1"/>
  <c r="D47478" i="1"/>
  <c r="D47479" i="1"/>
  <c r="D47480" i="1"/>
  <c r="D47481" i="1"/>
  <c r="D47482" i="1"/>
  <c r="D47483" i="1"/>
  <c r="D47484" i="1"/>
  <c r="D47485" i="1"/>
  <c r="D47486" i="1"/>
  <c r="D47487" i="1"/>
  <c r="D47488" i="1"/>
  <c r="D47489" i="1"/>
  <c r="D47490" i="1"/>
  <c r="D47491" i="1"/>
  <c r="D47492" i="1"/>
  <c r="D47493" i="1"/>
  <c r="D47494" i="1"/>
  <c r="D47495" i="1"/>
  <c r="D47496" i="1"/>
  <c r="D47497" i="1"/>
  <c r="D47498" i="1"/>
  <c r="D47499" i="1"/>
  <c r="D47500" i="1"/>
  <c r="D47501" i="1"/>
  <c r="D47502" i="1"/>
  <c r="D47503" i="1"/>
  <c r="D47504" i="1"/>
  <c r="D47505" i="1"/>
  <c r="D47506" i="1"/>
  <c r="D47507" i="1"/>
  <c r="D47508" i="1"/>
  <c r="D47509" i="1"/>
  <c r="D47510" i="1"/>
  <c r="D47511" i="1"/>
  <c r="D47512" i="1"/>
  <c r="D47513" i="1"/>
  <c r="D47514" i="1"/>
  <c r="D47515" i="1"/>
  <c r="D47516" i="1"/>
  <c r="D47517" i="1"/>
  <c r="D47518" i="1"/>
  <c r="D47519" i="1"/>
  <c r="D47520" i="1"/>
  <c r="D47521" i="1"/>
  <c r="D47522" i="1"/>
  <c r="D47523" i="1"/>
  <c r="D47524" i="1"/>
  <c r="D47525" i="1"/>
  <c r="D47526" i="1"/>
  <c r="D47527" i="1"/>
  <c r="D47528" i="1"/>
  <c r="D47529" i="1"/>
  <c r="D47530" i="1"/>
  <c r="D47531" i="1"/>
  <c r="D47532" i="1"/>
  <c r="D47533" i="1"/>
  <c r="D47534" i="1"/>
  <c r="D47535" i="1"/>
  <c r="D47536" i="1"/>
  <c r="D47537" i="1"/>
  <c r="D47538" i="1"/>
  <c r="D47539" i="1"/>
  <c r="D47540" i="1"/>
  <c r="D47541" i="1"/>
  <c r="D47542" i="1"/>
  <c r="D47543" i="1"/>
  <c r="D47544" i="1"/>
  <c r="D47545" i="1"/>
  <c r="D47546" i="1"/>
  <c r="D47547" i="1"/>
  <c r="D47548" i="1"/>
  <c r="D47549" i="1"/>
  <c r="D47550" i="1"/>
  <c r="D47551" i="1"/>
  <c r="D47552" i="1"/>
  <c r="D47553" i="1"/>
  <c r="D47554" i="1"/>
  <c r="D47555" i="1"/>
  <c r="D47556" i="1"/>
  <c r="D47557" i="1"/>
  <c r="D47558" i="1"/>
  <c r="D47559" i="1"/>
  <c r="D47560" i="1"/>
  <c r="D47561" i="1"/>
  <c r="D47562" i="1"/>
  <c r="D47563" i="1"/>
  <c r="D47564" i="1"/>
  <c r="D47565" i="1"/>
  <c r="D47566" i="1"/>
  <c r="D47567" i="1"/>
  <c r="D47568" i="1"/>
  <c r="D47569" i="1"/>
  <c r="D47570" i="1"/>
  <c r="D47571" i="1"/>
  <c r="D47572" i="1"/>
  <c r="D47573" i="1"/>
  <c r="D47574" i="1"/>
  <c r="D47575" i="1"/>
  <c r="D47576" i="1"/>
  <c r="D47577" i="1"/>
  <c r="D47578" i="1"/>
  <c r="D47579" i="1"/>
  <c r="D47580" i="1"/>
  <c r="D47581" i="1"/>
  <c r="D47582" i="1"/>
  <c r="D47583" i="1"/>
  <c r="D47584" i="1"/>
  <c r="D47585" i="1"/>
  <c r="D47586" i="1"/>
  <c r="D47587" i="1"/>
  <c r="D47588" i="1"/>
  <c r="D47589" i="1"/>
  <c r="D47590" i="1"/>
  <c r="D47591" i="1"/>
  <c r="D47592" i="1"/>
  <c r="D47593" i="1"/>
  <c r="D47594" i="1"/>
  <c r="D47595" i="1"/>
  <c r="D47596" i="1"/>
  <c r="D47597" i="1"/>
  <c r="D47598" i="1"/>
  <c r="D47599" i="1"/>
  <c r="D47600" i="1"/>
  <c r="D47601" i="1"/>
  <c r="D47602" i="1"/>
  <c r="D47603" i="1"/>
  <c r="D47604" i="1"/>
  <c r="D47605" i="1"/>
  <c r="D47606" i="1"/>
  <c r="D47607" i="1"/>
  <c r="D47608" i="1"/>
  <c r="D47609" i="1"/>
  <c r="D47610" i="1"/>
  <c r="D47611" i="1"/>
  <c r="D47612" i="1"/>
  <c r="D47613" i="1"/>
  <c r="D47614" i="1"/>
  <c r="D47615" i="1"/>
  <c r="D47616" i="1"/>
  <c r="D47617" i="1"/>
  <c r="D47618" i="1"/>
  <c r="D47619" i="1"/>
  <c r="D47620" i="1"/>
  <c r="D47621" i="1"/>
  <c r="D47622" i="1"/>
  <c r="D47623" i="1"/>
  <c r="D47624" i="1"/>
  <c r="D47625" i="1"/>
  <c r="D47626" i="1"/>
  <c r="D47627" i="1"/>
  <c r="D47628" i="1"/>
  <c r="D47629" i="1"/>
  <c r="D47630" i="1"/>
  <c r="D47631" i="1"/>
  <c r="D47632" i="1"/>
  <c r="D47633" i="1"/>
  <c r="D47634" i="1"/>
  <c r="D47635" i="1"/>
  <c r="D47636" i="1"/>
  <c r="D47637" i="1"/>
  <c r="D47638" i="1"/>
  <c r="D47639" i="1"/>
  <c r="D47640" i="1"/>
  <c r="D47641" i="1"/>
  <c r="D47642" i="1"/>
  <c r="D47643" i="1"/>
  <c r="D47644" i="1"/>
  <c r="D47645" i="1"/>
  <c r="D47646" i="1"/>
  <c r="D47647" i="1"/>
  <c r="D47648" i="1"/>
  <c r="D47649" i="1"/>
  <c r="D47650" i="1"/>
  <c r="D47651" i="1"/>
  <c r="D47652" i="1"/>
  <c r="D47653" i="1"/>
  <c r="D47654" i="1"/>
  <c r="D47655" i="1"/>
  <c r="D47656" i="1"/>
  <c r="D47657" i="1"/>
  <c r="D47658" i="1"/>
  <c r="D47659" i="1"/>
  <c r="D47660" i="1"/>
  <c r="D47661" i="1"/>
  <c r="D47662" i="1"/>
  <c r="D47663" i="1"/>
  <c r="D47664" i="1"/>
  <c r="D47665" i="1"/>
  <c r="D47666" i="1"/>
  <c r="D47667" i="1"/>
  <c r="D47668" i="1"/>
  <c r="D47669" i="1"/>
  <c r="D47670" i="1"/>
  <c r="D47671" i="1"/>
  <c r="D47672" i="1"/>
  <c r="D47673" i="1"/>
  <c r="D47674" i="1"/>
  <c r="D47675" i="1"/>
  <c r="D47676" i="1"/>
  <c r="D47677" i="1"/>
  <c r="D47678" i="1"/>
  <c r="D47679" i="1"/>
  <c r="D47680" i="1"/>
  <c r="D47681" i="1"/>
  <c r="D47682" i="1"/>
  <c r="D47683" i="1"/>
  <c r="D47684" i="1"/>
  <c r="D47685" i="1"/>
  <c r="D47686" i="1"/>
  <c r="D47687" i="1"/>
  <c r="D47688" i="1"/>
  <c r="D47689" i="1"/>
  <c r="D47690" i="1"/>
  <c r="D47691" i="1"/>
  <c r="D47692" i="1"/>
  <c r="D47693" i="1"/>
  <c r="D47694" i="1"/>
  <c r="D47695" i="1"/>
  <c r="D47696" i="1"/>
  <c r="D47697" i="1"/>
  <c r="D47698" i="1"/>
  <c r="D47699" i="1"/>
  <c r="D47700" i="1"/>
  <c r="D47701" i="1"/>
  <c r="D47702" i="1"/>
  <c r="D47703" i="1"/>
  <c r="D47704" i="1"/>
  <c r="D47705" i="1"/>
  <c r="D47706" i="1"/>
  <c r="D47707" i="1"/>
  <c r="D47708" i="1"/>
  <c r="D47709" i="1"/>
  <c r="D47710" i="1"/>
  <c r="D47711" i="1"/>
  <c r="D47712" i="1"/>
  <c r="D47713" i="1"/>
  <c r="D47714" i="1"/>
  <c r="D47715" i="1"/>
  <c r="D47716" i="1"/>
  <c r="D47717" i="1"/>
  <c r="D47718" i="1"/>
  <c r="D47719" i="1"/>
  <c r="D47720" i="1"/>
  <c r="D47721" i="1"/>
  <c r="D47722" i="1"/>
  <c r="D47723" i="1"/>
  <c r="D47724" i="1"/>
  <c r="D47725" i="1"/>
  <c r="D47726" i="1"/>
  <c r="D47727" i="1"/>
  <c r="D47728" i="1"/>
  <c r="D47729" i="1"/>
  <c r="D47730" i="1"/>
  <c r="D47731" i="1"/>
  <c r="D47732" i="1"/>
  <c r="D47733" i="1"/>
  <c r="D47734" i="1"/>
  <c r="D47735" i="1"/>
  <c r="D47736" i="1"/>
  <c r="D47737" i="1"/>
  <c r="D47738" i="1"/>
  <c r="D47739" i="1"/>
  <c r="D47740" i="1"/>
  <c r="D47741" i="1"/>
  <c r="D47742" i="1"/>
  <c r="D47743" i="1"/>
  <c r="D47744" i="1"/>
  <c r="D47745" i="1"/>
  <c r="D47746" i="1"/>
  <c r="D47747" i="1"/>
  <c r="D47748" i="1"/>
  <c r="D47749" i="1"/>
  <c r="D47750" i="1"/>
  <c r="D47751" i="1"/>
  <c r="D47752" i="1"/>
  <c r="D47753" i="1"/>
  <c r="D47754" i="1"/>
  <c r="D47755" i="1"/>
  <c r="D47756" i="1"/>
  <c r="D47757" i="1"/>
  <c r="D47758" i="1"/>
  <c r="D47759" i="1"/>
  <c r="D47760" i="1"/>
  <c r="D47761" i="1"/>
  <c r="D47762" i="1"/>
  <c r="D47763" i="1"/>
  <c r="D47764" i="1"/>
  <c r="D47765" i="1"/>
  <c r="D47766" i="1"/>
  <c r="D47767" i="1"/>
  <c r="D47768" i="1"/>
  <c r="D47769" i="1"/>
  <c r="D47770" i="1"/>
  <c r="D47771" i="1"/>
  <c r="D47772" i="1"/>
  <c r="D47773" i="1"/>
  <c r="D47774" i="1"/>
  <c r="D47775" i="1"/>
  <c r="D47776" i="1"/>
  <c r="D47777" i="1"/>
  <c r="D47778" i="1"/>
  <c r="D47779" i="1"/>
  <c r="D47780" i="1"/>
  <c r="D47781" i="1"/>
  <c r="D47782" i="1"/>
  <c r="D47783" i="1"/>
  <c r="D47784" i="1"/>
  <c r="D47785" i="1"/>
  <c r="D47786" i="1"/>
  <c r="D47787" i="1"/>
  <c r="D47788" i="1"/>
  <c r="D47789" i="1"/>
  <c r="D47790" i="1"/>
  <c r="D47791" i="1"/>
  <c r="D47792" i="1"/>
  <c r="D47793" i="1"/>
  <c r="D47794" i="1"/>
  <c r="D47795" i="1"/>
  <c r="D47796" i="1"/>
  <c r="D47797" i="1"/>
  <c r="D47798" i="1"/>
  <c r="D47799" i="1"/>
  <c r="D47800" i="1"/>
  <c r="D47801" i="1"/>
  <c r="D47802" i="1"/>
  <c r="D47803" i="1"/>
  <c r="D47804" i="1"/>
  <c r="D47805" i="1"/>
  <c r="D47806" i="1"/>
  <c r="D47807" i="1"/>
  <c r="D47808" i="1"/>
  <c r="D47809" i="1"/>
  <c r="D47810" i="1"/>
  <c r="D47811" i="1"/>
  <c r="D47812" i="1"/>
  <c r="D47813" i="1"/>
  <c r="D47814" i="1"/>
  <c r="D47815" i="1"/>
  <c r="D47816" i="1"/>
  <c r="D47817" i="1"/>
  <c r="D47818" i="1"/>
  <c r="D47819" i="1"/>
  <c r="D47820" i="1"/>
  <c r="D47821" i="1"/>
  <c r="D47822" i="1"/>
  <c r="D47823" i="1"/>
  <c r="D47824" i="1"/>
  <c r="D47825" i="1"/>
  <c r="D47826" i="1"/>
  <c r="D47827" i="1"/>
  <c r="D47828" i="1"/>
  <c r="D47829" i="1"/>
  <c r="D47830" i="1"/>
  <c r="D47831" i="1"/>
  <c r="D47832" i="1"/>
  <c r="D47833" i="1"/>
  <c r="D47834" i="1"/>
  <c r="D47835" i="1"/>
  <c r="D47836" i="1"/>
  <c r="D47837" i="1"/>
  <c r="D47838" i="1"/>
  <c r="D47839" i="1"/>
  <c r="D47840" i="1"/>
  <c r="D47841" i="1"/>
  <c r="D47842" i="1"/>
  <c r="D47843" i="1"/>
  <c r="D47844" i="1"/>
  <c r="D47845" i="1"/>
  <c r="D47846" i="1"/>
  <c r="D47847" i="1"/>
  <c r="D47848" i="1"/>
  <c r="D47849" i="1"/>
  <c r="D47850" i="1"/>
  <c r="D47851" i="1"/>
  <c r="D47852" i="1"/>
  <c r="D47853" i="1"/>
  <c r="D47854" i="1"/>
  <c r="D47855" i="1"/>
  <c r="D47856" i="1"/>
  <c r="D47857" i="1"/>
  <c r="D47858" i="1"/>
  <c r="D47859" i="1"/>
  <c r="D47860" i="1"/>
  <c r="D47861" i="1"/>
  <c r="D47862" i="1"/>
  <c r="D47863" i="1"/>
  <c r="D47864" i="1"/>
  <c r="D47865" i="1"/>
  <c r="D47866" i="1"/>
  <c r="D47867" i="1"/>
  <c r="D47868" i="1"/>
  <c r="D47869" i="1"/>
  <c r="D47870" i="1"/>
  <c r="D47871" i="1"/>
  <c r="D47872" i="1"/>
  <c r="D47873" i="1"/>
  <c r="D47874" i="1"/>
  <c r="D47875" i="1"/>
  <c r="D47876" i="1"/>
  <c r="D47877" i="1"/>
  <c r="D47878" i="1"/>
  <c r="D47879" i="1"/>
  <c r="D47880" i="1"/>
  <c r="D47881" i="1"/>
  <c r="D47882" i="1"/>
  <c r="D47883" i="1"/>
  <c r="D47884" i="1"/>
  <c r="D47885" i="1"/>
  <c r="D47886" i="1"/>
  <c r="D47887" i="1"/>
  <c r="D47888" i="1"/>
  <c r="D47889" i="1"/>
  <c r="D47890" i="1"/>
  <c r="D47891" i="1"/>
  <c r="D47892" i="1"/>
  <c r="D47893" i="1"/>
  <c r="D47894" i="1"/>
  <c r="D47895" i="1"/>
  <c r="D47896" i="1"/>
  <c r="D47897" i="1"/>
  <c r="D47898" i="1"/>
  <c r="D47899" i="1"/>
  <c r="D47900" i="1"/>
  <c r="D47901" i="1"/>
  <c r="D47902" i="1"/>
  <c r="D47903" i="1"/>
  <c r="D47904" i="1"/>
  <c r="D47905" i="1"/>
  <c r="D47906" i="1"/>
  <c r="D47907" i="1"/>
  <c r="D47908" i="1"/>
  <c r="D47909" i="1"/>
  <c r="D47910" i="1"/>
  <c r="D47911" i="1"/>
  <c r="D47912" i="1"/>
  <c r="D47913" i="1"/>
  <c r="D47914" i="1"/>
  <c r="D47915" i="1"/>
  <c r="D47916" i="1"/>
  <c r="D47917" i="1"/>
  <c r="D47918" i="1"/>
  <c r="D47919" i="1"/>
  <c r="D47920" i="1"/>
  <c r="D47921" i="1"/>
  <c r="D47922" i="1"/>
  <c r="D47923" i="1"/>
  <c r="D47924" i="1"/>
  <c r="D47925" i="1"/>
  <c r="D47926" i="1"/>
  <c r="D47927" i="1"/>
  <c r="D47928" i="1"/>
  <c r="D47929" i="1"/>
  <c r="D47930" i="1"/>
  <c r="D47931" i="1"/>
  <c r="D47932" i="1"/>
  <c r="D47933" i="1"/>
  <c r="D47934" i="1"/>
  <c r="D47935" i="1"/>
  <c r="D47936" i="1"/>
  <c r="D47937" i="1"/>
  <c r="D47938" i="1"/>
  <c r="D47939" i="1"/>
  <c r="D47940" i="1"/>
  <c r="D47941" i="1"/>
  <c r="D47942" i="1"/>
  <c r="D47943" i="1"/>
  <c r="D47944" i="1"/>
  <c r="D47945" i="1"/>
  <c r="D47946" i="1"/>
  <c r="D47947" i="1"/>
  <c r="D47948" i="1"/>
  <c r="D47949" i="1"/>
  <c r="D47950" i="1"/>
  <c r="D47951" i="1"/>
  <c r="D47952" i="1"/>
  <c r="D47953" i="1"/>
  <c r="D47954" i="1"/>
  <c r="D47955" i="1"/>
  <c r="D47956" i="1"/>
  <c r="D47957" i="1"/>
  <c r="D47958" i="1"/>
  <c r="D47959" i="1"/>
  <c r="D47960" i="1"/>
  <c r="D47961" i="1"/>
  <c r="D47962" i="1"/>
  <c r="D47963" i="1"/>
  <c r="D47964" i="1"/>
  <c r="D47965" i="1"/>
  <c r="D47966" i="1"/>
  <c r="D47967" i="1"/>
  <c r="D47968" i="1"/>
  <c r="D47969" i="1"/>
  <c r="D47970" i="1"/>
  <c r="D47971" i="1"/>
  <c r="D47972" i="1"/>
  <c r="D47973" i="1"/>
  <c r="D47974" i="1"/>
  <c r="D47975" i="1"/>
  <c r="D47976" i="1"/>
  <c r="D47977" i="1"/>
  <c r="D47978" i="1"/>
  <c r="D47979" i="1"/>
  <c r="D47980" i="1"/>
  <c r="D47981" i="1"/>
  <c r="D47982" i="1"/>
  <c r="D47983" i="1"/>
  <c r="D47984" i="1"/>
  <c r="D47985" i="1"/>
  <c r="D47986" i="1"/>
  <c r="D47987" i="1"/>
  <c r="D47988" i="1"/>
  <c r="D47989" i="1"/>
  <c r="D47990" i="1"/>
  <c r="D47991" i="1"/>
  <c r="D47992" i="1"/>
  <c r="D47993" i="1"/>
  <c r="D47994" i="1"/>
  <c r="D47995" i="1"/>
  <c r="D47996" i="1"/>
  <c r="D47997" i="1"/>
  <c r="D47998" i="1"/>
  <c r="D47999" i="1"/>
  <c r="D48000" i="1"/>
  <c r="D48001" i="1"/>
  <c r="D48002" i="1"/>
  <c r="D48003" i="1"/>
  <c r="D48004" i="1"/>
  <c r="D48005" i="1"/>
  <c r="D48006" i="1"/>
  <c r="D48007" i="1"/>
  <c r="D48008" i="1"/>
  <c r="D48009" i="1"/>
  <c r="D48010" i="1"/>
  <c r="D48011" i="1"/>
  <c r="D48012" i="1"/>
  <c r="D48013" i="1"/>
  <c r="D48014" i="1"/>
  <c r="D48015" i="1"/>
  <c r="D48016" i="1"/>
  <c r="D48017" i="1"/>
  <c r="D48018" i="1"/>
  <c r="D48019" i="1"/>
  <c r="D48020" i="1"/>
  <c r="D48021" i="1"/>
  <c r="D48022" i="1"/>
  <c r="D48023" i="1"/>
  <c r="D48024" i="1"/>
  <c r="D48025" i="1"/>
  <c r="D48026" i="1"/>
  <c r="D48027" i="1"/>
  <c r="D48028" i="1"/>
  <c r="D48029" i="1"/>
  <c r="D48030" i="1"/>
  <c r="D48031" i="1"/>
  <c r="D48032" i="1"/>
  <c r="D48033" i="1"/>
  <c r="D48034" i="1"/>
  <c r="D48035" i="1"/>
  <c r="D48036" i="1"/>
  <c r="D48037" i="1"/>
  <c r="D48038" i="1"/>
  <c r="D48039" i="1"/>
  <c r="D48040" i="1"/>
  <c r="D48041" i="1"/>
  <c r="D48042" i="1"/>
  <c r="D48043" i="1"/>
  <c r="D48044" i="1"/>
  <c r="D48045" i="1"/>
  <c r="D48046" i="1"/>
  <c r="D48047" i="1"/>
  <c r="D48048" i="1"/>
  <c r="D48049" i="1"/>
  <c r="D48050" i="1"/>
  <c r="D48051" i="1"/>
  <c r="D48052" i="1"/>
  <c r="D48053" i="1"/>
  <c r="D48054" i="1"/>
  <c r="D48055" i="1"/>
  <c r="D48056" i="1"/>
  <c r="D48057" i="1"/>
  <c r="D48058" i="1"/>
  <c r="D48059" i="1"/>
  <c r="D48060" i="1"/>
  <c r="D48061" i="1"/>
  <c r="D48062" i="1"/>
  <c r="D48063" i="1"/>
  <c r="D48064" i="1"/>
  <c r="D48065" i="1"/>
  <c r="D48066" i="1"/>
  <c r="D48067" i="1"/>
  <c r="D48068" i="1"/>
  <c r="D48069" i="1"/>
  <c r="D48070" i="1"/>
  <c r="D48071" i="1"/>
  <c r="D48072" i="1"/>
  <c r="D48073" i="1"/>
  <c r="D48074" i="1"/>
  <c r="D48075" i="1"/>
  <c r="D48076" i="1"/>
  <c r="D48077" i="1"/>
  <c r="D48078" i="1"/>
  <c r="D48079" i="1"/>
  <c r="D48080" i="1"/>
  <c r="D48081" i="1"/>
  <c r="D48082" i="1"/>
  <c r="D48083" i="1"/>
  <c r="D48084" i="1"/>
  <c r="D48085" i="1"/>
  <c r="D48086" i="1"/>
  <c r="D48087" i="1"/>
  <c r="D48088" i="1"/>
  <c r="D48089" i="1"/>
  <c r="D48090" i="1"/>
  <c r="D48091" i="1"/>
  <c r="D48092" i="1"/>
  <c r="D48093" i="1"/>
  <c r="D48094" i="1"/>
  <c r="D48095" i="1"/>
  <c r="D48096" i="1"/>
  <c r="D48097" i="1"/>
  <c r="D48098" i="1"/>
  <c r="D48099" i="1"/>
  <c r="D48100" i="1"/>
  <c r="D48101" i="1"/>
  <c r="D48102" i="1"/>
  <c r="D48103" i="1"/>
  <c r="D48104" i="1"/>
  <c r="D48105" i="1"/>
  <c r="D48106" i="1"/>
  <c r="D48107" i="1"/>
  <c r="D48108" i="1"/>
  <c r="D48109" i="1"/>
  <c r="D48110" i="1"/>
  <c r="D48111" i="1"/>
  <c r="D48112" i="1"/>
  <c r="D48113" i="1"/>
  <c r="D48114" i="1"/>
  <c r="D48115" i="1"/>
  <c r="D48116" i="1"/>
  <c r="D48117" i="1"/>
  <c r="D48118" i="1"/>
  <c r="D48119" i="1"/>
  <c r="D48120" i="1"/>
  <c r="D48121" i="1"/>
  <c r="D48122" i="1"/>
  <c r="D48123" i="1"/>
  <c r="D48124" i="1"/>
  <c r="D48125" i="1"/>
  <c r="D48126" i="1"/>
  <c r="D48127" i="1"/>
  <c r="D48128" i="1"/>
  <c r="D48129" i="1"/>
  <c r="D48130" i="1"/>
  <c r="D48131" i="1"/>
  <c r="D48132" i="1"/>
  <c r="D48133" i="1"/>
  <c r="D48134" i="1"/>
  <c r="D48135" i="1"/>
  <c r="D48136" i="1"/>
  <c r="D48137" i="1"/>
  <c r="D48138" i="1"/>
  <c r="D48139" i="1"/>
  <c r="D48140" i="1"/>
  <c r="D48141" i="1"/>
  <c r="D48142" i="1"/>
  <c r="D48143" i="1"/>
  <c r="D48144" i="1"/>
  <c r="D48145" i="1"/>
  <c r="D48146" i="1"/>
  <c r="D48147" i="1"/>
  <c r="D48148" i="1"/>
  <c r="D48149" i="1"/>
  <c r="D48150" i="1"/>
  <c r="D48151" i="1"/>
  <c r="D48152" i="1"/>
  <c r="D48153" i="1"/>
  <c r="D48154" i="1"/>
  <c r="D48155" i="1"/>
  <c r="D48156" i="1"/>
  <c r="D48157" i="1"/>
  <c r="D48158" i="1"/>
  <c r="D48159" i="1"/>
  <c r="D48160" i="1"/>
  <c r="D48161" i="1"/>
  <c r="D48162" i="1"/>
  <c r="D48163" i="1"/>
  <c r="D48164" i="1"/>
  <c r="D48165" i="1"/>
  <c r="D48166" i="1"/>
  <c r="D48167" i="1"/>
  <c r="D48168" i="1"/>
  <c r="D48169" i="1"/>
  <c r="D48170" i="1"/>
  <c r="D48171" i="1"/>
  <c r="D48172" i="1"/>
  <c r="D48173" i="1"/>
  <c r="D48174" i="1"/>
  <c r="D48175" i="1"/>
  <c r="D48176" i="1"/>
  <c r="D48177" i="1"/>
  <c r="D48178" i="1"/>
  <c r="D48179" i="1"/>
  <c r="D48180" i="1"/>
  <c r="D48181" i="1"/>
  <c r="D48182" i="1"/>
  <c r="D48183" i="1"/>
  <c r="D48184" i="1"/>
  <c r="D48185" i="1"/>
  <c r="D48186" i="1"/>
  <c r="D48187" i="1"/>
  <c r="D48188" i="1"/>
  <c r="D48189" i="1"/>
  <c r="D48190" i="1"/>
  <c r="D48191" i="1"/>
  <c r="D48192" i="1"/>
  <c r="D48193" i="1"/>
  <c r="D48194" i="1"/>
  <c r="D48195" i="1"/>
  <c r="D48196" i="1"/>
  <c r="D48197" i="1"/>
  <c r="D48198" i="1"/>
  <c r="D48199" i="1"/>
  <c r="D48200" i="1"/>
  <c r="D48201" i="1"/>
  <c r="D48202" i="1"/>
  <c r="D48203" i="1"/>
  <c r="D48204" i="1"/>
  <c r="D48205" i="1"/>
  <c r="D48206" i="1"/>
  <c r="D48207" i="1"/>
  <c r="D48208" i="1"/>
  <c r="D48209" i="1"/>
  <c r="D48210" i="1"/>
  <c r="D48211" i="1"/>
  <c r="D48212" i="1"/>
  <c r="D48213" i="1"/>
  <c r="D48214" i="1"/>
  <c r="D48215" i="1"/>
  <c r="D48216" i="1"/>
  <c r="D48217" i="1"/>
  <c r="D48218" i="1"/>
  <c r="D48219" i="1"/>
  <c r="D48220" i="1"/>
  <c r="D48221" i="1"/>
  <c r="D48222" i="1"/>
  <c r="D48223" i="1"/>
  <c r="D48224" i="1"/>
  <c r="D48225" i="1"/>
  <c r="D48226" i="1"/>
  <c r="D48227" i="1"/>
  <c r="D48228" i="1"/>
  <c r="D48229" i="1"/>
  <c r="D48230" i="1"/>
  <c r="D48231" i="1"/>
  <c r="D48232" i="1"/>
  <c r="D48233" i="1"/>
  <c r="D48234" i="1"/>
  <c r="D48235" i="1"/>
  <c r="D48236" i="1"/>
  <c r="D48237" i="1"/>
  <c r="D48238" i="1"/>
  <c r="D48239" i="1"/>
  <c r="D48240" i="1"/>
  <c r="D48241" i="1"/>
  <c r="D48242" i="1"/>
  <c r="D48243" i="1"/>
  <c r="D48244" i="1"/>
  <c r="D48245" i="1"/>
  <c r="D48246" i="1"/>
  <c r="D48247" i="1"/>
  <c r="D48248" i="1"/>
  <c r="D48249" i="1"/>
  <c r="D48250" i="1"/>
  <c r="D48251" i="1"/>
  <c r="D48252" i="1"/>
  <c r="D48253" i="1"/>
  <c r="D48254" i="1"/>
  <c r="D48255" i="1"/>
  <c r="D48256" i="1"/>
  <c r="D48257" i="1"/>
  <c r="D48258" i="1"/>
  <c r="D48259" i="1"/>
  <c r="D48260" i="1"/>
  <c r="D48261" i="1"/>
  <c r="D48262" i="1"/>
  <c r="D48263" i="1"/>
  <c r="D48264" i="1"/>
  <c r="D48265" i="1"/>
  <c r="D48266" i="1"/>
  <c r="D48267" i="1"/>
  <c r="D48268" i="1"/>
  <c r="D48269" i="1"/>
  <c r="D48270" i="1"/>
  <c r="D48271" i="1"/>
  <c r="D48272" i="1"/>
  <c r="D48273" i="1"/>
  <c r="D48274" i="1"/>
  <c r="D48275" i="1"/>
  <c r="D48276" i="1"/>
  <c r="D48277" i="1"/>
  <c r="D48278" i="1"/>
  <c r="D48279" i="1"/>
  <c r="D48280" i="1"/>
  <c r="D48281" i="1"/>
  <c r="D48282" i="1"/>
  <c r="D48283" i="1"/>
  <c r="D48284" i="1"/>
  <c r="D48285" i="1"/>
  <c r="D48286" i="1"/>
  <c r="D48287" i="1"/>
  <c r="D48288" i="1"/>
  <c r="D48289" i="1"/>
  <c r="D48290" i="1"/>
  <c r="D48291" i="1"/>
  <c r="D48292" i="1"/>
  <c r="D48293" i="1"/>
  <c r="D48294" i="1"/>
  <c r="D48295" i="1"/>
  <c r="D48296" i="1"/>
  <c r="D48297" i="1"/>
  <c r="D48298" i="1"/>
  <c r="D48299" i="1"/>
  <c r="D48300" i="1"/>
  <c r="D48301" i="1"/>
  <c r="D48302" i="1"/>
  <c r="D48303" i="1"/>
  <c r="D48304" i="1"/>
  <c r="D48305" i="1"/>
  <c r="D48306" i="1"/>
  <c r="D48307" i="1"/>
  <c r="D48308" i="1"/>
  <c r="D48309" i="1"/>
  <c r="D48310" i="1"/>
  <c r="D48311" i="1"/>
  <c r="D48312" i="1"/>
  <c r="D48313" i="1"/>
  <c r="D48314" i="1"/>
  <c r="D48315" i="1"/>
  <c r="D48316" i="1"/>
  <c r="D48317" i="1"/>
  <c r="D48318" i="1"/>
  <c r="D48319" i="1"/>
  <c r="D48320" i="1"/>
  <c r="D48321" i="1"/>
  <c r="D48322" i="1"/>
  <c r="D48323" i="1"/>
  <c r="D48324" i="1"/>
  <c r="D48325" i="1"/>
  <c r="D48326" i="1"/>
  <c r="D48327" i="1"/>
  <c r="D48328" i="1"/>
  <c r="D48329" i="1"/>
  <c r="D48330" i="1"/>
  <c r="D48331" i="1"/>
  <c r="D48332" i="1"/>
  <c r="D48333" i="1"/>
  <c r="D48334" i="1"/>
  <c r="D48335" i="1"/>
  <c r="D48336" i="1"/>
  <c r="D48337" i="1"/>
  <c r="D48338" i="1"/>
  <c r="D48339" i="1"/>
  <c r="D48340" i="1"/>
  <c r="D48341" i="1"/>
  <c r="D48342" i="1"/>
  <c r="D48343" i="1"/>
  <c r="D48344" i="1"/>
  <c r="D48345" i="1"/>
  <c r="D48346" i="1"/>
  <c r="D48347" i="1"/>
  <c r="D48348" i="1"/>
  <c r="D48349" i="1"/>
  <c r="D48350" i="1"/>
  <c r="D48351" i="1"/>
  <c r="D48352" i="1"/>
  <c r="D48353" i="1"/>
  <c r="D48354" i="1"/>
  <c r="D48355" i="1"/>
  <c r="D48356" i="1"/>
  <c r="D48357" i="1"/>
  <c r="D48358" i="1"/>
  <c r="D48359" i="1"/>
  <c r="D48360" i="1"/>
  <c r="D48361" i="1"/>
  <c r="D48362" i="1"/>
  <c r="D48363" i="1"/>
  <c r="D48364" i="1"/>
  <c r="D48365" i="1"/>
  <c r="D48366" i="1"/>
  <c r="D48367" i="1"/>
  <c r="D48368" i="1"/>
  <c r="D48369" i="1"/>
  <c r="D48370" i="1"/>
  <c r="D48371" i="1"/>
  <c r="D48372" i="1"/>
  <c r="D48373" i="1"/>
  <c r="D48374" i="1"/>
  <c r="D48375" i="1"/>
  <c r="D48376" i="1"/>
  <c r="D48377" i="1"/>
  <c r="D48378" i="1"/>
  <c r="D48379" i="1"/>
  <c r="D48380" i="1"/>
  <c r="D48381" i="1"/>
  <c r="D48382" i="1"/>
  <c r="D48383" i="1"/>
  <c r="D48384" i="1"/>
  <c r="D48385" i="1"/>
  <c r="D48386" i="1"/>
  <c r="D48387" i="1"/>
  <c r="D48388" i="1"/>
  <c r="D48389" i="1"/>
  <c r="D48390" i="1"/>
  <c r="D48391" i="1"/>
  <c r="D48392" i="1"/>
  <c r="D48393" i="1"/>
  <c r="D48394" i="1"/>
  <c r="D48395" i="1"/>
  <c r="D48396" i="1"/>
  <c r="D48397" i="1"/>
  <c r="D48398" i="1"/>
  <c r="D48399" i="1"/>
  <c r="D48400" i="1"/>
  <c r="D48401" i="1"/>
  <c r="D48402" i="1"/>
  <c r="D48403" i="1"/>
  <c r="D48404" i="1"/>
  <c r="D48405" i="1"/>
  <c r="D48406" i="1"/>
  <c r="D48407" i="1"/>
  <c r="D48408" i="1"/>
  <c r="D48409" i="1"/>
  <c r="D48410" i="1"/>
  <c r="D48411" i="1"/>
  <c r="D48412" i="1"/>
  <c r="D48413" i="1"/>
  <c r="D48414" i="1"/>
  <c r="D48415" i="1"/>
  <c r="D48416" i="1"/>
  <c r="D48417" i="1"/>
  <c r="D48418" i="1"/>
  <c r="D48419" i="1"/>
  <c r="D48420" i="1"/>
  <c r="D48421" i="1"/>
  <c r="D48422" i="1"/>
  <c r="D48423" i="1"/>
  <c r="D48424" i="1"/>
  <c r="D48425" i="1"/>
  <c r="D48426" i="1"/>
  <c r="D48427" i="1"/>
  <c r="D48428" i="1"/>
  <c r="D48429" i="1"/>
  <c r="D48430" i="1"/>
  <c r="D48431" i="1"/>
  <c r="D48432" i="1"/>
  <c r="D48433" i="1"/>
  <c r="D48434" i="1"/>
  <c r="D48435" i="1"/>
  <c r="D48436" i="1"/>
  <c r="D48437" i="1"/>
  <c r="D48438" i="1"/>
  <c r="D48439" i="1"/>
  <c r="D48440" i="1"/>
  <c r="D48441" i="1"/>
  <c r="D48442" i="1"/>
  <c r="D48443" i="1"/>
  <c r="D48444" i="1"/>
  <c r="D48445" i="1"/>
  <c r="D48446" i="1"/>
  <c r="D48447" i="1"/>
  <c r="D48448" i="1"/>
  <c r="D48449" i="1"/>
  <c r="D48450" i="1"/>
  <c r="D48451" i="1"/>
  <c r="D48452" i="1"/>
  <c r="D48453" i="1"/>
  <c r="D48454" i="1"/>
  <c r="D48455" i="1"/>
  <c r="D48456" i="1"/>
  <c r="D48457" i="1"/>
  <c r="D48458" i="1"/>
  <c r="D48459" i="1"/>
  <c r="D48460" i="1"/>
  <c r="D48461" i="1"/>
  <c r="D48462" i="1"/>
  <c r="D48463" i="1"/>
  <c r="D48464" i="1"/>
  <c r="D48465" i="1"/>
  <c r="D48466" i="1"/>
  <c r="D48467" i="1"/>
  <c r="D48468" i="1"/>
  <c r="D48469" i="1"/>
  <c r="D48470" i="1"/>
  <c r="D48471" i="1"/>
  <c r="D48472" i="1"/>
  <c r="D48473" i="1"/>
  <c r="D48474" i="1"/>
  <c r="D48475" i="1"/>
  <c r="D48476" i="1"/>
  <c r="D48477" i="1"/>
  <c r="D48478" i="1"/>
  <c r="D48479" i="1"/>
  <c r="D48480" i="1"/>
  <c r="D48481" i="1"/>
  <c r="D48482" i="1"/>
  <c r="D48483" i="1"/>
  <c r="D48484" i="1"/>
  <c r="D48485" i="1"/>
  <c r="D48486" i="1"/>
  <c r="D48487" i="1"/>
  <c r="D48488" i="1"/>
  <c r="D48489" i="1"/>
  <c r="D48490" i="1"/>
  <c r="D48491" i="1"/>
  <c r="D48492" i="1"/>
  <c r="D48493" i="1"/>
  <c r="D48494" i="1"/>
  <c r="D48495" i="1"/>
  <c r="D48496" i="1"/>
  <c r="D48497" i="1"/>
  <c r="D48498" i="1"/>
  <c r="D48499" i="1"/>
  <c r="D48500" i="1"/>
  <c r="D48501" i="1"/>
  <c r="D48502" i="1"/>
  <c r="D48503" i="1"/>
  <c r="D48504" i="1"/>
  <c r="D48505" i="1"/>
  <c r="D48506" i="1"/>
  <c r="D48507" i="1"/>
  <c r="D48508" i="1"/>
  <c r="D48509" i="1"/>
  <c r="D48510" i="1"/>
  <c r="D48511" i="1"/>
  <c r="D48512" i="1"/>
  <c r="D48513" i="1"/>
  <c r="D48514" i="1"/>
  <c r="D48515" i="1"/>
  <c r="D48516" i="1"/>
  <c r="D48517" i="1"/>
  <c r="D48518" i="1"/>
  <c r="D48519" i="1"/>
  <c r="D48520" i="1"/>
  <c r="D48521" i="1"/>
  <c r="D48522" i="1"/>
  <c r="D48523" i="1"/>
  <c r="D48524" i="1"/>
  <c r="D48525" i="1"/>
  <c r="D48526" i="1"/>
  <c r="D48527" i="1"/>
  <c r="D48528" i="1"/>
  <c r="D48529" i="1"/>
  <c r="D48530" i="1"/>
  <c r="D48531" i="1"/>
  <c r="D48532" i="1"/>
  <c r="D48533" i="1"/>
  <c r="D48534" i="1"/>
  <c r="D48535" i="1"/>
  <c r="D48536" i="1"/>
  <c r="D48537" i="1"/>
  <c r="D48538" i="1"/>
  <c r="D48539" i="1"/>
  <c r="D48540" i="1"/>
  <c r="D48541" i="1"/>
  <c r="D48542" i="1"/>
  <c r="D48543" i="1"/>
  <c r="D48544" i="1"/>
  <c r="D48545" i="1"/>
  <c r="D48546" i="1"/>
  <c r="D48547" i="1"/>
  <c r="D48548" i="1"/>
  <c r="D48549" i="1"/>
  <c r="D48550" i="1"/>
  <c r="D48551" i="1"/>
  <c r="D48552" i="1"/>
  <c r="D48553" i="1"/>
  <c r="D48554" i="1"/>
  <c r="D48555" i="1"/>
  <c r="D48556" i="1"/>
  <c r="D48557" i="1"/>
  <c r="D48558" i="1"/>
  <c r="D48559" i="1"/>
  <c r="D48560" i="1"/>
  <c r="D48561" i="1"/>
  <c r="D48562" i="1"/>
  <c r="D48563" i="1"/>
  <c r="D48564" i="1"/>
  <c r="D48565" i="1"/>
  <c r="D48566" i="1"/>
  <c r="D48567" i="1"/>
  <c r="D48568" i="1"/>
  <c r="D48569" i="1"/>
  <c r="D48570" i="1"/>
  <c r="D48571" i="1"/>
  <c r="D48572" i="1"/>
  <c r="D48573" i="1"/>
  <c r="D48574" i="1"/>
  <c r="D48575" i="1"/>
  <c r="D48576" i="1"/>
  <c r="D48577" i="1"/>
  <c r="D48578" i="1"/>
  <c r="D48579" i="1"/>
  <c r="D48580" i="1"/>
  <c r="D48581" i="1"/>
  <c r="D48582" i="1"/>
  <c r="D48583" i="1"/>
  <c r="D48584" i="1"/>
  <c r="D48585" i="1"/>
  <c r="D48586" i="1"/>
  <c r="D48587" i="1"/>
  <c r="D48588" i="1"/>
  <c r="D48589" i="1"/>
  <c r="D48590" i="1"/>
  <c r="D48591" i="1"/>
  <c r="D48592" i="1"/>
  <c r="D48593" i="1"/>
  <c r="D48594" i="1"/>
  <c r="D48595" i="1"/>
  <c r="D48596" i="1"/>
  <c r="D48597" i="1"/>
  <c r="D48598" i="1"/>
  <c r="D48599" i="1"/>
  <c r="D48600" i="1"/>
  <c r="D48601" i="1"/>
  <c r="D48602" i="1"/>
  <c r="D48603" i="1"/>
  <c r="D48604" i="1"/>
  <c r="D48605" i="1"/>
  <c r="D48606" i="1"/>
  <c r="D48607" i="1"/>
  <c r="D48608" i="1"/>
  <c r="D48609" i="1"/>
  <c r="D48610" i="1"/>
  <c r="D48611" i="1"/>
  <c r="D48612" i="1"/>
  <c r="D48613" i="1"/>
  <c r="D48614" i="1"/>
  <c r="D48615" i="1"/>
  <c r="D48616" i="1"/>
  <c r="D48617" i="1"/>
  <c r="D48618" i="1"/>
  <c r="D48619" i="1"/>
  <c r="D48620" i="1"/>
  <c r="D48621" i="1"/>
  <c r="D48622" i="1"/>
  <c r="D48623" i="1"/>
  <c r="D48624" i="1"/>
  <c r="D48625" i="1"/>
  <c r="D48626" i="1"/>
  <c r="D48627" i="1"/>
  <c r="D48628" i="1"/>
  <c r="D48629" i="1"/>
  <c r="D48630" i="1"/>
  <c r="D48631" i="1"/>
  <c r="D48632" i="1"/>
  <c r="D48633" i="1"/>
  <c r="D48634" i="1"/>
  <c r="D48635" i="1"/>
  <c r="D48636" i="1"/>
  <c r="D48637" i="1"/>
  <c r="D48638" i="1"/>
  <c r="D48639" i="1"/>
  <c r="D48640" i="1"/>
  <c r="D48641" i="1"/>
  <c r="D48642" i="1"/>
  <c r="D48643" i="1"/>
  <c r="D48644" i="1"/>
  <c r="D48645" i="1"/>
  <c r="D48646" i="1"/>
  <c r="D48647" i="1"/>
  <c r="D48648" i="1"/>
  <c r="D48649" i="1"/>
  <c r="D48650" i="1"/>
  <c r="D48651" i="1"/>
  <c r="D48652" i="1"/>
  <c r="D48653" i="1"/>
  <c r="D48654" i="1"/>
  <c r="D48655" i="1"/>
  <c r="D48656" i="1"/>
  <c r="D48657" i="1"/>
  <c r="D48658" i="1"/>
  <c r="D48659" i="1"/>
  <c r="D48660" i="1"/>
  <c r="D48661" i="1"/>
  <c r="D48662" i="1"/>
  <c r="D48663" i="1"/>
  <c r="D48664" i="1"/>
  <c r="D48665" i="1"/>
  <c r="D48666" i="1"/>
  <c r="D48667" i="1"/>
  <c r="D48668" i="1"/>
  <c r="D48669" i="1"/>
  <c r="D48670" i="1"/>
  <c r="D48671" i="1"/>
  <c r="D48672" i="1"/>
  <c r="D48673" i="1"/>
  <c r="D48674" i="1"/>
  <c r="D48675" i="1"/>
  <c r="D48676" i="1"/>
  <c r="D48677" i="1"/>
  <c r="D48678" i="1"/>
  <c r="D48679" i="1"/>
  <c r="D48680" i="1"/>
  <c r="D48681" i="1"/>
  <c r="D48682" i="1"/>
  <c r="D48683" i="1"/>
  <c r="D48684" i="1"/>
  <c r="D48685" i="1"/>
  <c r="D48686" i="1"/>
  <c r="D48687" i="1"/>
  <c r="D48688" i="1"/>
  <c r="D48689" i="1"/>
  <c r="D48690" i="1"/>
  <c r="D48691" i="1"/>
  <c r="D48692" i="1"/>
  <c r="D48693" i="1"/>
  <c r="D48694" i="1"/>
  <c r="D48695" i="1"/>
  <c r="D48696" i="1"/>
  <c r="D48697" i="1"/>
  <c r="D48698" i="1"/>
  <c r="D48699" i="1"/>
  <c r="D48700" i="1"/>
  <c r="D48701" i="1"/>
  <c r="D48702" i="1"/>
  <c r="D48703" i="1"/>
  <c r="D48704" i="1"/>
  <c r="D48705" i="1"/>
  <c r="D48706" i="1"/>
  <c r="D48707" i="1"/>
  <c r="D48708" i="1"/>
  <c r="D48709" i="1"/>
  <c r="D48710" i="1"/>
  <c r="D48711" i="1"/>
  <c r="D48712" i="1"/>
  <c r="D48713" i="1"/>
  <c r="D48714" i="1"/>
  <c r="D48715" i="1"/>
  <c r="D48716" i="1"/>
  <c r="D48717" i="1"/>
  <c r="D48718" i="1"/>
  <c r="D48719" i="1"/>
  <c r="D48720" i="1"/>
  <c r="D48721" i="1"/>
  <c r="D48722" i="1"/>
  <c r="D48723" i="1"/>
  <c r="D48724" i="1"/>
  <c r="D48725" i="1"/>
  <c r="D48726" i="1"/>
  <c r="D48727" i="1"/>
  <c r="D48728" i="1"/>
  <c r="D48729" i="1"/>
  <c r="D48730" i="1"/>
  <c r="D48731" i="1"/>
  <c r="D48732" i="1"/>
  <c r="D48733" i="1"/>
  <c r="D48734" i="1"/>
  <c r="D48735" i="1"/>
  <c r="D48736" i="1"/>
  <c r="D48737" i="1"/>
  <c r="D48738" i="1"/>
  <c r="D48739" i="1"/>
  <c r="D48740" i="1"/>
  <c r="D48741" i="1"/>
  <c r="D48742" i="1"/>
  <c r="D48743" i="1"/>
  <c r="D48744" i="1"/>
  <c r="D48745" i="1"/>
  <c r="D48746" i="1"/>
  <c r="D48747" i="1"/>
  <c r="D48748" i="1"/>
  <c r="D48749" i="1"/>
  <c r="D48750" i="1"/>
  <c r="D48751" i="1"/>
  <c r="D48752" i="1"/>
  <c r="D48753" i="1"/>
  <c r="D48754" i="1"/>
  <c r="D48755" i="1"/>
  <c r="D48756" i="1"/>
  <c r="D48757" i="1"/>
  <c r="D48758" i="1"/>
  <c r="D48759" i="1"/>
  <c r="D48760" i="1"/>
  <c r="D48761" i="1"/>
  <c r="D48762" i="1"/>
  <c r="D48763" i="1"/>
  <c r="D48764" i="1"/>
  <c r="D48765" i="1"/>
  <c r="D48766" i="1"/>
  <c r="D48767" i="1"/>
  <c r="D48768" i="1"/>
  <c r="D48769" i="1"/>
  <c r="D48770" i="1"/>
  <c r="D48771" i="1"/>
  <c r="D48772" i="1"/>
  <c r="D48773" i="1"/>
  <c r="D48774" i="1"/>
  <c r="D48775" i="1"/>
  <c r="D48776" i="1"/>
  <c r="D48777" i="1"/>
  <c r="D48778" i="1"/>
  <c r="D48779" i="1"/>
  <c r="D48780" i="1"/>
  <c r="D48781" i="1"/>
  <c r="D48782" i="1"/>
  <c r="D48783" i="1"/>
  <c r="D48784" i="1"/>
  <c r="D48785" i="1"/>
  <c r="D48786" i="1"/>
  <c r="D48787" i="1"/>
  <c r="D48788" i="1"/>
  <c r="D48789" i="1"/>
  <c r="D48790" i="1"/>
  <c r="D48791" i="1"/>
  <c r="D48792" i="1"/>
  <c r="D48793" i="1"/>
  <c r="D48794" i="1"/>
  <c r="D48795" i="1"/>
  <c r="D48796" i="1"/>
  <c r="D48797" i="1"/>
  <c r="D48798" i="1"/>
  <c r="D48799" i="1"/>
  <c r="D48800" i="1"/>
  <c r="D48801" i="1"/>
  <c r="D48802" i="1"/>
  <c r="D48803" i="1"/>
  <c r="D48804" i="1"/>
  <c r="D48805" i="1"/>
  <c r="D48806" i="1"/>
  <c r="D48807" i="1"/>
  <c r="D48808" i="1"/>
  <c r="D48809" i="1"/>
  <c r="D48810" i="1"/>
  <c r="D48811" i="1"/>
  <c r="D48812" i="1"/>
  <c r="D48813" i="1"/>
  <c r="D48814" i="1"/>
  <c r="D48815" i="1"/>
  <c r="D48816" i="1"/>
  <c r="D48817" i="1"/>
  <c r="D48818" i="1"/>
  <c r="D48819" i="1"/>
  <c r="D48820" i="1"/>
  <c r="D48821" i="1"/>
  <c r="D48822" i="1"/>
  <c r="D48823" i="1"/>
  <c r="D48824" i="1"/>
  <c r="D48825" i="1"/>
  <c r="D48826" i="1"/>
  <c r="D48827" i="1"/>
  <c r="D48828" i="1"/>
  <c r="D48829" i="1"/>
  <c r="D48830" i="1"/>
  <c r="D48831" i="1"/>
  <c r="D48832" i="1"/>
  <c r="D48833" i="1"/>
  <c r="D48834" i="1"/>
  <c r="D48835" i="1"/>
  <c r="D48836" i="1"/>
  <c r="D48837" i="1"/>
  <c r="D48838" i="1"/>
  <c r="D48839" i="1"/>
  <c r="D48840" i="1"/>
  <c r="D48841" i="1"/>
  <c r="D48842" i="1"/>
  <c r="D48843" i="1"/>
  <c r="D48844" i="1"/>
  <c r="D48845" i="1"/>
  <c r="D48846" i="1"/>
  <c r="D48847" i="1"/>
  <c r="D48848" i="1"/>
  <c r="D48849" i="1"/>
  <c r="D48850" i="1"/>
  <c r="D48851" i="1"/>
  <c r="D48852" i="1"/>
  <c r="D48853" i="1"/>
  <c r="D48854" i="1"/>
  <c r="D48855" i="1"/>
  <c r="D48856" i="1"/>
  <c r="D48857" i="1"/>
  <c r="D48858" i="1"/>
  <c r="D48859" i="1"/>
  <c r="D48860" i="1"/>
  <c r="D48861" i="1"/>
  <c r="D48862" i="1"/>
  <c r="D48863" i="1"/>
  <c r="D48864" i="1"/>
  <c r="D48865" i="1"/>
  <c r="D48866" i="1"/>
  <c r="D48867" i="1"/>
  <c r="D48868" i="1"/>
  <c r="D48869" i="1"/>
  <c r="D48870" i="1"/>
  <c r="D48871" i="1"/>
  <c r="D48872" i="1"/>
  <c r="D48873" i="1"/>
  <c r="D48874" i="1"/>
  <c r="D48875" i="1"/>
  <c r="D48876" i="1"/>
  <c r="D48877" i="1"/>
  <c r="D48878" i="1"/>
  <c r="D48879" i="1"/>
  <c r="D48880" i="1"/>
  <c r="D48881" i="1"/>
  <c r="D48882" i="1"/>
  <c r="D48883" i="1"/>
  <c r="D48884" i="1"/>
  <c r="D48885" i="1"/>
  <c r="D48886" i="1"/>
  <c r="D48887" i="1"/>
  <c r="D48888" i="1"/>
  <c r="D48889" i="1"/>
  <c r="D48890" i="1"/>
  <c r="D48891" i="1"/>
  <c r="D48892" i="1"/>
  <c r="D48893" i="1"/>
  <c r="D48894" i="1"/>
  <c r="D48895" i="1"/>
  <c r="D48896" i="1"/>
  <c r="D48897" i="1"/>
  <c r="D48898" i="1"/>
  <c r="D48899" i="1"/>
  <c r="D48900" i="1"/>
  <c r="D48901" i="1"/>
  <c r="D48902" i="1"/>
  <c r="D48903" i="1"/>
  <c r="D48904" i="1"/>
  <c r="D48905" i="1"/>
  <c r="D48906" i="1"/>
  <c r="D48907" i="1"/>
  <c r="D48908" i="1"/>
  <c r="D48909" i="1"/>
  <c r="D48910" i="1"/>
  <c r="D48911" i="1"/>
  <c r="D48912" i="1"/>
  <c r="D48913" i="1"/>
  <c r="D48914" i="1"/>
  <c r="D48915" i="1"/>
  <c r="D48916" i="1"/>
  <c r="D48917" i="1"/>
  <c r="D48918" i="1"/>
  <c r="D48919" i="1"/>
  <c r="D48920" i="1"/>
  <c r="D48921" i="1"/>
  <c r="D48922" i="1"/>
  <c r="D48923" i="1"/>
  <c r="D48924" i="1"/>
  <c r="D48925" i="1"/>
  <c r="D48926" i="1"/>
  <c r="D48927" i="1"/>
  <c r="D48928" i="1"/>
  <c r="D48929" i="1"/>
  <c r="D48930" i="1"/>
  <c r="D48931" i="1"/>
  <c r="D48932" i="1"/>
  <c r="D48933" i="1"/>
  <c r="D48934" i="1"/>
  <c r="D48935" i="1"/>
  <c r="D48936" i="1"/>
  <c r="D48937" i="1"/>
  <c r="D48938" i="1"/>
  <c r="D48939" i="1"/>
  <c r="D48940" i="1"/>
  <c r="D48941" i="1"/>
  <c r="D48942" i="1"/>
  <c r="D48943" i="1"/>
  <c r="D48944" i="1"/>
  <c r="D48945" i="1"/>
  <c r="D48946" i="1"/>
  <c r="D48947" i="1"/>
  <c r="D48948" i="1"/>
  <c r="D48949" i="1"/>
  <c r="D48950" i="1"/>
  <c r="D48951" i="1"/>
  <c r="D48952" i="1"/>
  <c r="D48953" i="1"/>
  <c r="D48954" i="1"/>
  <c r="D48955" i="1"/>
  <c r="D48956" i="1"/>
  <c r="D48957" i="1"/>
  <c r="D48958" i="1"/>
  <c r="D48959" i="1"/>
  <c r="D48960" i="1"/>
  <c r="D48961" i="1"/>
  <c r="D48962" i="1"/>
  <c r="D48963" i="1"/>
  <c r="D48964" i="1"/>
  <c r="D48965" i="1"/>
  <c r="D48966" i="1"/>
  <c r="D48967" i="1"/>
  <c r="D48968" i="1"/>
  <c r="D48969" i="1"/>
  <c r="D48970" i="1"/>
  <c r="D48971" i="1"/>
  <c r="D48972" i="1"/>
  <c r="D48973" i="1"/>
  <c r="D48974" i="1"/>
  <c r="D48975" i="1"/>
  <c r="D48976" i="1"/>
  <c r="D48977" i="1"/>
  <c r="D48978" i="1"/>
  <c r="D48979" i="1"/>
  <c r="D48980" i="1"/>
  <c r="D48981" i="1"/>
  <c r="D48982" i="1"/>
  <c r="D48983" i="1"/>
  <c r="D48984" i="1"/>
  <c r="D48985" i="1"/>
  <c r="D48986" i="1"/>
  <c r="D48987" i="1"/>
  <c r="D48988" i="1"/>
  <c r="D48989" i="1"/>
  <c r="D48990" i="1"/>
  <c r="D48991" i="1"/>
  <c r="D48992" i="1"/>
  <c r="D48993" i="1"/>
  <c r="D48994" i="1"/>
  <c r="D48995" i="1"/>
  <c r="D48996" i="1"/>
  <c r="D48997" i="1"/>
  <c r="D48998" i="1"/>
  <c r="D48999" i="1"/>
  <c r="D49000" i="1"/>
  <c r="D49001" i="1"/>
  <c r="D49002" i="1"/>
  <c r="D49003" i="1"/>
  <c r="D49004" i="1"/>
  <c r="D49005" i="1"/>
  <c r="D49006" i="1"/>
  <c r="D49007" i="1"/>
  <c r="D49008" i="1"/>
  <c r="D49009" i="1"/>
  <c r="D49010" i="1"/>
  <c r="D49011" i="1"/>
  <c r="D49012" i="1"/>
  <c r="D49013" i="1"/>
  <c r="D49014" i="1"/>
  <c r="D49015" i="1"/>
  <c r="D49016" i="1"/>
  <c r="D49017" i="1"/>
  <c r="D49018" i="1"/>
  <c r="D49019" i="1"/>
  <c r="D49020" i="1"/>
  <c r="D49021" i="1"/>
  <c r="D49022" i="1"/>
  <c r="D49023" i="1"/>
  <c r="D49024" i="1"/>
  <c r="D49025" i="1"/>
  <c r="D49026" i="1"/>
  <c r="D49027" i="1"/>
  <c r="D49028" i="1"/>
  <c r="D49029" i="1"/>
  <c r="D49030" i="1"/>
  <c r="D49031" i="1"/>
  <c r="D49032" i="1"/>
  <c r="D49033" i="1"/>
  <c r="D49034" i="1"/>
  <c r="D49035" i="1"/>
  <c r="D49036" i="1"/>
  <c r="D49037" i="1"/>
  <c r="D49038" i="1"/>
  <c r="D49039" i="1"/>
  <c r="D49040" i="1"/>
  <c r="D49041" i="1"/>
  <c r="D49042" i="1"/>
  <c r="D49043" i="1"/>
  <c r="D49044" i="1"/>
  <c r="D49045" i="1"/>
  <c r="D49046" i="1"/>
  <c r="D49047" i="1"/>
  <c r="D49048" i="1"/>
  <c r="D49049" i="1"/>
  <c r="D49050" i="1"/>
  <c r="D49051" i="1"/>
  <c r="D49052" i="1"/>
  <c r="D49053" i="1"/>
  <c r="D49054" i="1"/>
  <c r="D49055" i="1"/>
  <c r="D49056" i="1"/>
  <c r="D49057" i="1"/>
  <c r="D49058" i="1"/>
  <c r="D49059" i="1"/>
  <c r="D49060" i="1"/>
  <c r="D49061" i="1"/>
  <c r="D49062" i="1"/>
  <c r="D49063" i="1"/>
  <c r="D49064" i="1"/>
  <c r="D49065" i="1"/>
  <c r="D49066" i="1"/>
  <c r="D49067" i="1"/>
  <c r="D49068" i="1"/>
  <c r="D49069" i="1"/>
  <c r="D49070" i="1"/>
  <c r="D49071" i="1"/>
  <c r="D49072" i="1"/>
  <c r="D49073" i="1"/>
  <c r="D49074" i="1"/>
  <c r="D49075" i="1"/>
  <c r="D49076" i="1"/>
  <c r="D49077" i="1"/>
  <c r="D49078" i="1"/>
  <c r="D49079" i="1"/>
  <c r="D49080" i="1"/>
  <c r="D49081" i="1"/>
  <c r="D49082" i="1"/>
  <c r="D49083" i="1"/>
  <c r="D49084" i="1"/>
  <c r="D49085" i="1"/>
  <c r="D49086" i="1"/>
  <c r="D49087" i="1"/>
  <c r="D49088" i="1"/>
  <c r="D49089" i="1"/>
  <c r="D49090" i="1"/>
  <c r="D49091" i="1"/>
  <c r="D49092" i="1"/>
  <c r="D49093" i="1"/>
  <c r="D49094" i="1"/>
  <c r="D49095" i="1"/>
  <c r="D49096" i="1"/>
  <c r="D49097" i="1"/>
  <c r="D49098" i="1"/>
  <c r="D49099" i="1"/>
  <c r="D49100" i="1"/>
  <c r="D49101" i="1"/>
  <c r="D49102" i="1"/>
  <c r="D49103" i="1"/>
  <c r="D49104" i="1"/>
  <c r="D49105" i="1"/>
  <c r="D49106" i="1"/>
  <c r="D49107" i="1"/>
  <c r="D49108" i="1"/>
  <c r="D49109" i="1"/>
  <c r="D49110" i="1"/>
  <c r="D49111" i="1"/>
  <c r="D49112" i="1"/>
  <c r="D49113" i="1"/>
  <c r="D49114" i="1"/>
  <c r="D49115" i="1"/>
  <c r="D49116" i="1"/>
  <c r="D49117" i="1"/>
  <c r="D49118" i="1"/>
  <c r="D49119" i="1"/>
  <c r="D49120" i="1"/>
  <c r="D49121" i="1"/>
  <c r="D49122" i="1"/>
  <c r="D49123" i="1"/>
  <c r="D49124" i="1"/>
  <c r="D49125" i="1"/>
  <c r="D49126" i="1"/>
  <c r="D49127" i="1"/>
  <c r="D49128" i="1"/>
  <c r="D49129" i="1"/>
  <c r="D49130" i="1"/>
  <c r="D49131" i="1"/>
  <c r="D49132" i="1"/>
  <c r="D49133" i="1"/>
  <c r="D49134" i="1"/>
  <c r="D49135" i="1"/>
  <c r="D49136" i="1"/>
  <c r="D49137" i="1"/>
  <c r="D49138" i="1"/>
  <c r="D49139" i="1"/>
  <c r="D49140" i="1"/>
  <c r="D49141" i="1"/>
  <c r="D49142" i="1"/>
  <c r="D49143" i="1"/>
  <c r="D49144" i="1"/>
  <c r="D49145" i="1"/>
  <c r="D49146" i="1"/>
  <c r="D49147" i="1"/>
  <c r="D49148" i="1"/>
  <c r="D49149" i="1"/>
  <c r="D49150" i="1"/>
  <c r="D49151" i="1"/>
  <c r="D49152" i="1"/>
  <c r="D49153" i="1"/>
  <c r="D49154" i="1"/>
  <c r="D49155" i="1"/>
  <c r="D49156" i="1"/>
  <c r="D49157" i="1"/>
  <c r="D49158" i="1"/>
  <c r="D49159" i="1"/>
  <c r="D49160" i="1"/>
  <c r="D49161" i="1"/>
  <c r="D49162" i="1"/>
  <c r="D49163" i="1"/>
  <c r="D49164" i="1"/>
  <c r="D49165" i="1"/>
  <c r="D49166" i="1"/>
  <c r="D49167" i="1"/>
  <c r="D49168" i="1"/>
  <c r="D49169" i="1"/>
  <c r="D49170" i="1"/>
  <c r="D49171" i="1"/>
  <c r="D49172" i="1"/>
  <c r="D49173" i="1"/>
  <c r="D49174" i="1"/>
  <c r="D49175" i="1"/>
  <c r="D49176" i="1"/>
  <c r="D49177" i="1"/>
  <c r="D49178" i="1"/>
  <c r="D49179" i="1"/>
  <c r="D49180" i="1"/>
  <c r="D49181" i="1"/>
  <c r="D49182" i="1"/>
  <c r="D49183" i="1"/>
  <c r="D49184" i="1"/>
  <c r="D49185" i="1"/>
  <c r="D49186" i="1"/>
  <c r="D49187" i="1"/>
  <c r="D49188" i="1"/>
  <c r="D49189" i="1"/>
  <c r="D49190" i="1"/>
  <c r="D49191" i="1"/>
  <c r="D49192" i="1"/>
  <c r="D49193" i="1"/>
  <c r="D49194" i="1"/>
  <c r="D49195" i="1"/>
  <c r="D49196" i="1"/>
  <c r="D49197" i="1"/>
  <c r="D49198" i="1"/>
  <c r="D49199" i="1"/>
  <c r="D49200" i="1"/>
  <c r="D49201" i="1"/>
  <c r="D49202" i="1"/>
  <c r="D49203" i="1"/>
  <c r="D49204" i="1"/>
  <c r="D49205" i="1"/>
  <c r="D49206" i="1"/>
  <c r="D49207" i="1"/>
  <c r="D49208" i="1"/>
  <c r="D49209" i="1"/>
  <c r="D49210" i="1"/>
  <c r="D49211" i="1"/>
  <c r="D49212" i="1"/>
  <c r="D49213" i="1"/>
  <c r="D49214" i="1"/>
  <c r="D49215" i="1"/>
  <c r="D49216" i="1"/>
  <c r="D49217" i="1"/>
  <c r="D49218" i="1"/>
  <c r="D49219" i="1"/>
  <c r="D49220" i="1"/>
  <c r="D49221" i="1"/>
  <c r="D49222" i="1"/>
  <c r="D49223" i="1"/>
  <c r="D49224" i="1"/>
  <c r="D49225" i="1"/>
  <c r="D49226" i="1"/>
  <c r="D49227" i="1"/>
  <c r="D49228" i="1"/>
  <c r="D49229" i="1"/>
  <c r="D49230" i="1"/>
  <c r="D49231" i="1"/>
  <c r="D49232" i="1"/>
  <c r="D49233" i="1"/>
  <c r="D49234" i="1"/>
  <c r="D49235" i="1"/>
  <c r="D49236" i="1"/>
  <c r="D49237" i="1"/>
  <c r="D49238" i="1"/>
  <c r="D49239" i="1"/>
  <c r="D49240" i="1"/>
  <c r="D49241" i="1"/>
  <c r="D49242" i="1"/>
  <c r="D49243" i="1"/>
  <c r="D49244" i="1"/>
  <c r="D49245" i="1"/>
  <c r="D49246" i="1"/>
  <c r="D49247" i="1"/>
  <c r="D49248" i="1"/>
  <c r="D49249" i="1"/>
  <c r="D49250" i="1"/>
  <c r="D49251" i="1"/>
  <c r="D49252" i="1"/>
  <c r="D49253" i="1"/>
  <c r="D49254" i="1"/>
  <c r="D49255" i="1"/>
  <c r="D49256" i="1"/>
  <c r="D49257" i="1"/>
  <c r="D49258" i="1"/>
  <c r="D49259" i="1"/>
  <c r="D49260" i="1"/>
  <c r="D49261" i="1"/>
  <c r="D49262" i="1"/>
  <c r="D49263" i="1"/>
  <c r="D49264" i="1"/>
  <c r="D49265" i="1"/>
  <c r="D49266" i="1"/>
  <c r="D49267" i="1"/>
  <c r="D49268" i="1"/>
  <c r="D49269" i="1"/>
  <c r="D49270" i="1"/>
  <c r="D49271" i="1"/>
  <c r="D49272" i="1"/>
  <c r="D49273" i="1"/>
  <c r="D49274" i="1"/>
  <c r="D49275" i="1"/>
  <c r="D49276" i="1"/>
  <c r="D49277" i="1"/>
  <c r="D49278" i="1"/>
  <c r="D49279" i="1"/>
  <c r="D49280" i="1"/>
  <c r="D49281" i="1"/>
  <c r="D49282" i="1"/>
  <c r="D49283" i="1"/>
  <c r="D49284" i="1"/>
  <c r="D49285" i="1"/>
  <c r="D49286" i="1"/>
  <c r="D49287" i="1"/>
  <c r="D49288" i="1"/>
  <c r="D49289" i="1"/>
  <c r="D49290" i="1"/>
  <c r="D49291" i="1"/>
  <c r="D49292" i="1"/>
  <c r="D49293" i="1"/>
  <c r="D49294" i="1"/>
  <c r="D49295" i="1"/>
  <c r="D49296" i="1"/>
  <c r="D49297" i="1"/>
  <c r="D49298" i="1"/>
  <c r="D49299" i="1"/>
  <c r="D49300" i="1"/>
  <c r="D49301" i="1"/>
  <c r="D49302" i="1"/>
  <c r="D49303" i="1"/>
  <c r="D49304" i="1"/>
  <c r="D49305" i="1"/>
  <c r="D49306" i="1"/>
  <c r="D49307" i="1"/>
  <c r="D49308" i="1"/>
  <c r="D49309" i="1"/>
  <c r="D49310" i="1"/>
  <c r="D49311" i="1"/>
  <c r="D49312" i="1"/>
  <c r="D49313" i="1"/>
  <c r="D49314" i="1"/>
  <c r="D49315" i="1"/>
  <c r="D49316" i="1"/>
  <c r="D49317" i="1"/>
  <c r="D49318" i="1"/>
  <c r="D49319" i="1"/>
  <c r="D49320" i="1"/>
  <c r="D49321" i="1"/>
  <c r="D49322" i="1"/>
  <c r="D49323" i="1"/>
  <c r="D49324" i="1"/>
  <c r="D49325" i="1"/>
  <c r="D49326" i="1"/>
  <c r="D49327" i="1"/>
  <c r="D49328" i="1"/>
  <c r="D49329" i="1"/>
  <c r="D49330" i="1"/>
  <c r="D49331" i="1"/>
  <c r="D49332" i="1"/>
  <c r="D49333" i="1"/>
  <c r="D49334" i="1"/>
  <c r="D49335" i="1"/>
  <c r="D49336" i="1"/>
  <c r="D49337" i="1"/>
  <c r="D49338" i="1"/>
  <c r="D49339" i="1"/>
  <c r="D49340" i="1"/>
  <c r="D49341" i="1"/>
  <c r="D49342" i="1"/>
  <c r="D49343" i="1"/>
  <c r="D49344" i="1"/>
  <c r="D49345" i="1"/>
  <c r="D49346" i="1"/>
  <c r="D49347" i="1"/>
  <c r="D49348" i="1"/>
  <c r="D49349" i="1"/>
  <c r="D49350" i="1"/>
  <c r="D49351" i="1"/>
  <c r="D49352" i="1"/>
  <c r="D49353" i="1"/>
  <c r="D49354" i="1"/>
  <c r="D49355" i="1"/>
  <c r="D49356" i="1"/>
  <c r="D49357" i="1"/>
  <c r="D49358" i="1"/>
  <c r="D49359" i="1"/>
  <c r="D49360" i="1"/>
  <c r="D49361" i="1"/>
  <c r="D49362" i="1"/>
  <c r="D49363" i="1"/>
  <c r="D49364" i="1"/>
  <c r="D49365" i="1"/>
  <c r="D49366" i="1"/>
  <c r="D49367" i="1"/>
  <c r="D49368" i="1"/>
  <c r="D49369" i="1"/>
  <c r="D49370" i="1"/>
  <c r="D49371" i="1"/>
  <c r="D49372" i="1"/>
  <c r="D49373" i="1"/>
  <c r="D49374" i="1"/>
  <c r="D49375" i="1"/>
  <c r="D49376" i="1"/>
  <c r="D49377" i="1"/>
  <c r="D49378" i="1"/>
  <c r="D49379" i="1"/>
  <c r="D49380" i="1"/>
  <c r="D49381" i="1"/>
  <c r="D49382" i="1"/>
  <c r="D49383" i="1"/>
  <c r="D49384" i="1"/>
  <c r="D49385" i="1"/>
  <c r="D49386" i="1"/>
  <c r="D49387" i="1"/>
  <c r="D49388" i="1"/>
  <c r="D49389" i="1"/>
  <c r="D49390" i="1"/>
  <c r="D49391" i="1"/>
  <c r="D49392" i="1"/>
  <c r="D49393" i="1"/>
  <c r="D49394" i="1"/>
  <c r="D49395" i="1"/>
  <c r="D49396" i="1"/>
  <c r="D49397" i="1"/>
  <c r="D49398" i="1"/>
  <c r="D49399" i="1"/>
  <c r="D49400" i="1"/>
  <c r="D49401" i="1"/>
  <c r="D49402" i="1"/>
  <c r="D49403" i="1"/>
  <c r="D49404" i="1"/>
  <c r="D49405" i="1"/>
  <c r="D49406" i="1"/>
  <c r="D49407" i="1"/>
  <c r="D49408" i="1"/>
  <c r="D49409" i="1"/>
  <c r="D49410" i="1"/>
  <c r="D49411" i="1"/>
  <c r="D49412" i="1"/>
  <c r="D49413" i="1"/>
  <c r="D49414" i="1"/>
  <c r="D49415" i="1"/>
  <c r="D49416" i="1"/>
  <c r="D49417" i="1"/>
  <c r="D49418" i="1"/>
  <c r="D49419" i="1"/>
  <c r="D49420" i="1"/>
  <c r="D49421" i="1"/>
  <c r="D49422" i="1"/>
  <c r="D49423" i="1"/>
  <c r="D49424" i="1"/>
  <c r="D49425" i="1"/>
  <c r="D49426" i="1"/>
  <c r="D49427" i="1"/>
  <c r="D49428" i="1"/>
  <c r="D49429" i="1"/>
  <c r="D49430" i="1"/>
  <c r="D49431" i="1"/>
  <c r="D49432" i="1"/>
  <c r="D49433" i="1"/>
  <c r="D49434" i="1"/>
  <c r="D49435" i="1"/>
  <c r="D49436" i="1"/>
  <c r="D49437" i="1"/>
  <c r="D49438" i="1"/>
  <c r="D49439" i="1"/>
  <c r="D49440" i="1"/>
  <c r="D49441" i="1"/>
  <c r="D49442" i="1"/>
  <c r="D49443" i="1"/>
  <c r="D49444" i="1"/>
  <c r="D49445" i="1"/>
  <c r="D49446" i="1"/>
  <c r="D49447" i="1"/>
  <c r="D49448" i="1"/>
  <c r="D49449" i="1"/>
  <c r="D49450" i="1"/>
  <c r="D49451" i="1"/>
  <c r="D49452" i="1"/>
  <c r="D49453" i="1"/>
  <c r="D49454" i="1"/>
  <c r="D49455" i="1"/>
  <c r="D49456" i="1"/>
  <c r="D49457" i="1"/>
  <c r="D49458" i="1"/>
  <c r="D49459" i="1"/>
  <c r="D49460" i="1"/>
  <c r="D49461" i="1"/>
  <c r="D49462" i="1"/>
  <c r="D49463" i="1"/>
  <c r="D49464" i="1"/>
  <c r="D49465" i="1"/>
  <c r="D49466" i="1"/>
  <c r="D49467" i="1"/>
  <c r="D49468" i="1"/>
  <c r="D49469" i="1"/>
  <c r="D49470" i="1"/>
  <c r="D49471" i="1"/>
  <c r="D49472" i="1"/>
  <c r="D49473" i="1"/>
  <c r="D49474" i="1"/>
  <c r="D49475" i="1"/>
  <c r="D49476" i="1"/>
  <c r="D49477" i="1"/>
  <c r="D49478" i="1"/>
  <c r="D49479" i="1"/>
  <c r="D49480" i="1"/>
  <c r="D49481" i="1"/>
  <c r="D49482" i="1"/>
  <c r="D49483" i="1"/>
  <c r="D49484" i="1"/>
  <c r="D49485" i="1"/>
  <c r="D49486" i="1"/>
  <c r="D49487" i="1"/>
  <c r="D49488" i="1"/>
  <c r="D49489" i="1"/>
  <c r="D49490" i="1"/>
  <c r="D49491" i="1"/>
  <c r="D49492" i="1"/>
  <c r="D49493" i="1"/>
  <c r="D49494" i="1"/>
  <c r="D49495" i="1"/>
  <c r="D49496" i="1"/>
  <c r="D49497" i="1"/>
  <c r="D49498" i="1"/>
  <c r="D49499" i="1"/>
  <c r="D49500" i="1"/>
  <c r="D49501" i="1"/>
  <c r="D49502" i="1"/>
  <c r="D49503" i="1"/>
  <c r="D49504" i="1"/>
  <c r="D49505" i="1"/>
  <c r="D49506" i="1"/>
  <c r="D49507" i="1"/>
  <c r="D49508" i="1"/>
  <c r="D49509" i="1"/>
  <c r="D49510" i="1"/>
  <c r="D49511" i="1"/>
  <c r="D49512" i="1"/>
  <c r="D49513" i="1"/>
  <c r="D49514" i="1"/>
  <c r="D49515" i="1"/>
  <c r="D49516" i="1"/>
  <c r="D49517" i="1"/>
  <c r="D49518" i="1"/>
  <c r="D49519" i="1"/>
  <c r="D49520" i="1"/>
  <c r="D49521" i="1"/>
  <c r="D49522" i="1"/>
  <c r="D49523" i="1"/>
  <c r="D49524" i="1"/>
  <c r="D49525" i="1"/>
  <c r="D49526" i="1"/>
  <c r="D49527" i="1"/>
  <c r="D49528" i="1"/>
  <c r="D49529" i="1"/>
  <c r="D49530" i="1"/>
  <c r="D49531" i="1"/>
  <c r="D49532" i="1"/>
  <c r="D49533" i="1"/>
  <c r="D49534" i="1"/>
  <c r="D49535" i="1"/>
  <c r="D49536" i="1"/>
  <c r="D49537" i="1"/>
  <c r="D49538" i="1"/>
  <c r="D49539" i="1"/>
  <c r="D49540" i="1"/>
  <c r="D49541" i="1"/>
  <c r="D49542" i="1"/>
  <c r="D49543" i="1"/>
  <c r="D49544" i="1"/>
  <c r="D49545" i="1"/>
  <c r="D49546" i="1"/>
  <c r="D49547" i="1"/>
  <c r="D49548" i="1"/>
  <c r="D49549" i="1"/>
  <c r="D49550" i="1"/>
  <c r="D49551" i="1"/>
  <c r="D49552" i="1"/>
  <c r="D49553" i="1"/>
  <c r="D49554" i="1"/>
  <c r="D49555" i="1"/>
  <c r="D49556" i="1"/>
  <c r="D49557" i="1"/>
  <c r="D49558" i="1"/>
  <c r="D49559" i="1"/>
  <c r="D49560" i="1"/>
  <c r="D49561" i="1"/>
  <c r="D49562" i="1"/>
  <c r="D49563" i="1"/>
  <c r="D49564" i="1"/>
  <c r="D49565" i="1"/>
  <c r="D49566" i="1"/>
  <c r="D49567" i="1"/>
  <c r="D49568" i="1"/>
  <c r="D49569" i="1"/>
  <c r="D49570" i="1"/>
  <c r="D49571" i="1"/>
  <c r="D49572" i="1"/>
  <c r="D49573" i="1"/>
  <c r="D49574" i="1"/>
  <c r="D49575" i="1"/>
  <c r="D49576" i="1"/>
  <c r="D49577" i="1"/>
  <c r="D49578" i="1"/>
  <c r="D49579" i="1"/>
  <c r="D49580" i="1"/>
  <c r="D49581" i="1"/>
  <c r="D49582" i="1"/>
  <c r="D49583" i="1"/>
  <c r="D49584" i="1"/>
  <c r="D49585" i="1"/>
  <c r="D49586" i="1"/>
  <c r="D49587" i="1"/>
  <c r="D49588" i="1"/>
  <c r="D49589" i="1"/>
  <c r="D49590" i="1"/>
  <c r="D49591" i="1"/>
  <c r="D49592" i="1"/>
  <c r="D49593" i="1"/>
  <c r="D49594" i="1"/>
  <c r="D49595" i="1"/>
  <c r="D49596" i="1"/>
  <c r="D49597" i="1"/>
  <c r="D49598" i="1"/>
  <c r="D49599" i="1"/>
  <c r="D49600" i="1"/>
  <c r="D49601" i="1"/>
  <c r="D49602" i="1"/>
  <c r="D49603" i="1"/>
  <c r="D49604" i="1"/>
  <c r="D49605" i="1"/>
  <c r="D49606" i="1"/>
  <c r="D49607" i="1"/>
  <c r="D49608" i="1"/>
  <c r="D49609" i="1"/>
  <c r="D49610" i="1"/>
  <c r="D49611" i="1"/>
  <c r="D49612" i="1"/>
  <c r="D49613" i="1"/>
  <c r="D49614" i="1"/>
  <c r="D49615" i="1"/>
  <c r="D49616" i="1"/>
  <c r="D49617" i="1"/>
  <c r="D49618" i="1"/>
  <c r="D49619" i="1"/>
  <c r="D49620" i="1"/>
  <c r="D49621" i="1"/>
  <c r="D49622" i="1"/>
  <c r="D49623" i="1"/>
  <c r="D49624" i="1"/>
  <c r="D49625" i="1"/>
  <c r="D49626" i="1"/>
  <c r="D49627" i="1"/>
  <c r="D49628" i="1"/>
  <c r="D49629" i="1"/>
  <c r="D49630" i="1"/>
  <c r="D49631" i="1"/>
  <c r="D49632" i="1"/>
  <c r="D49633" i="1"/>
  <c r="D49634" i="1"/>
  <c r="D49635" i="1"/>
  <c r="D49636" i="1"/>
  <c r="D49637" i="1"/>
  <c r="D49638" i="1"/>
  <c r="D49639" i="1"/>
  <c r="D49640" i="1"/>
  <c r="D49641" i="1"/>
  <c r="D49642" i="1"/>
  <c r="D49643" i="1"/>
  <c r="D49644" i="1"/>
  <c r="D49645" i="1"/>
  <c r="D49646" i="1"/>
  <c r="D49647" i="1"/>
  <c r="D49648" i="1"/>
  <c r="D49649" i="1"/>
  <c r="D49650" i="1"/>
  <c r="D49651" i="1"/>
  <c r="D49652" i="1"/>
  <c r="D49653" i="1"/>
  <c r="D49654" i="1"/>
  <c r="D49655" i="1"/>
  <c r="D49656" i="1"/>
  <c r="D49657" i="1"/>
  <c r="D49658" i="1"/>
  <c r="D49659" i="1"/>
  <c r="D49660" i="1"/>
  <c r="D49661" i="1"/>
  <c r="D49662" i="1"/>
  <c r="D49663" i="1"/>
  <c r="D49664" i="1"/>
  <c r="D49665" i="1"/>
  <c r="D49666" i="1"/>
  <c r="D49667" i="1"/>
  <c r="D49668" i="1"/>
  <c r="D49669" i="1"/>
  <c r="D49670" i="1"/>
  <c r="D49671" i="1"/>
  <c r="D49672" i="1"/>
  <c r="D49673" i="1"/>
  <c r="D49674" i="1"/>
  <c r="D49675" i="1"/>
  <c r="D49676" i="1"/>
  <c r="D49677" i="1"/>
  <c r="D49678" i="1"/>
  <c r="D49679" i="1"/>
  <c r="D49680" i="1"/>
  <c r="D49681" i="1"/>
  <c r="D49682" i="1"/>
  <c r="D49683" i="1"/>
  <c r="D49684" i="1"/>
  <c r="D49685" i="1"/>
  <c r="D49686" i="1"/>
  <c r="D49687" i="1"/>
  <c r="D49688" i="1"/>
  <c r="D49689" i="1"/>
  <c r="D49690" i="1"/>
  <c r="D49691" i="1"/>
  <c r="D49692" i="1"/>
  <c r="D49693" i="1"/>
  <c r="D49694" i="1"/>
  <c r="D49695" i="1"/>
  <c r="D49696" i="1"/>
  <c r="D49697" i="1"/>
  <c r="D49698" i="1"/>
  <c r="D49699" i="1"/>
  <c r="D49700" i="1"/>
  <c r="D49701" i="1"/>
  <c r="D49702" i="1"/>
  <c r="D49703" i="1"/>
  <c r="D49704" i="1"/>
  <c r="D49705" i="1"/>
  <c r="D49706" i="1"/>
  <c r="D49707" i="1"/>
  <c r="D49708" i="1"/>
  <c r="D49709" i="1"/>
  <c r="D49710" i="1"/>
  <c r="D49711" i="1"/>
  <c r="D49712" i="1"/>
  <c r="D49713" i="1"/>
  <c r="D49714" i="1"/>
  <c r="D49715" i="1"/>
  <c r="D49716" i="1"/>
  <c r="D49717" i="1"/>
  <c r="D49718" i="1"/>
  <c r="D49719" i="1"/>
  <c r="D49720" i="1"/>
  <c r="D49721" i="1"/>
  <c r="D49722" i="1"/>
  <c r="D49723" i="1"/>
  <c r="D49724" i="1"/>
  <c r="D49725" i="1"/>
  <c r="D49726" i="1"/>
  <c r="D49727" i="1"/>
  <c r="D49728" i="1"/>
  <c r="D49729" i="1"/>
  <c r="D49730" i="1"/>
  <c r="D49731" i="1"/>
  <c r="D49732" i="1"/>
  <c r="D49733" i="1"/>
  <c r="D49734" i="1"/>
  <c r="D49735" i="1"/>
  <c r="D49736" i="1"/>
  <c r="D49737" i="1"/>
  <c r="D49738" i="1"/>
  <c r="D49739" i="1"/>
  <c r="D49740" i="1"/>
  <c r="D49741" i="1"/>
  <c r="D49742" i="1"/>
  <c r="D49743" i="1"/>
  <c r="D49744" i="1"/>
  <c r="D49745" i="1"/>
  <c r="D49746" i="1"/>
  <c r="D49747" i="1"/>
  <c r="D49748" i="1"/>
  <c r="D49749" i="1"/>
  <c r="D49750" i="1"/>
  <c r="D49751" i="1"/>
  <c r="D49752" i="1"/>
  <c r="D49753" i="1"/>
  <c r="D49754" i="1"/>
  <c r="D49755" i="1"/>
  <c r="D49756" i="1"/>
  <c r="D49757" i="1"/>
  <c r="D49758" i="1"/>
  <c r="D49759" i="1"/>
  <c r="D49760" i="1"/>
  <c r="D49761" i="1"/>
  <c r="D49762" i="1"/>
  <c r="D49763" i="1"/>
  <c r="D49764" i="1"/>
  <c r="D49765" i="1"/>
  <c r="D49766" i="1"/>
  <c r="D49767" i="1"/>
  <c r="D49768" i="1"/>
  <c r="D49769" i="1"/>
  <c r="D49770" i="1"/>
  <c r="D49771" i="1"/>
  <c r="D49772" i="1"/>
  <c r="D49773" i="1"/>
  <c r="D49774" i="1"/>
  <c r="D49775" i="1"/>
  <c r="D49776" i="1"/>
  <c r="D49777" i="1"/>
  <c r="D49778" i="1"/>
  <c r="D49779" i="1"/>
  <c r="D49780" i="1"/>
  <c r="D49781" i="1"/>
  <c r="D49782" i="1"/>
  <c r="D49783" i="1"/>
  <c r="D49784" i="1"/>
  <c r="D49785" i="1"/>
  <c r="D49786" i="1"/>
  <c r="D49787" i="1"/>
  <c r="D49788" i="1"/>
  <c r="D49789" i="1"/>
  <c r="D49790" i="1"/>
  <c r="D49791" i="1"/>
  <c r="D49792" i="1"/>
  <c r="D49793" i="1"/>
  <c r="D49794" i="1"/>
  <c r="D49795" i="1"/>
  <c r="D49796" i="1"/>
  <c r="D49797" i="1"/>
  <c r="D49798" i="1"/>
  <c r="D49799" i="1"/>
  <c r="D49800" i="1"/>
  <c r="D49801" i="1"/>
  <c r="D49802" i="1"/>
  <c r="D49803" i="1"/>
  <c r="D49804" i="1"/>
  <c r="D49805" i="1"/>
  <c r="D49806" i="1"/>
  <c r="D49807" i="1"/>
  <c r="D49808" i="1"/>
  <c r="D49809" i="1"/>
  <c r="D49810" i="1"/>
  <c r="D49811" i="1"/>
  <c r="D49812" i="1"/>
  <c r="D49813" i="1"/>
  <c r="D49814" i="1"/>
  <c r="D49815" i="1"/>
  <c r="D49816" i="1"/>
  <c r="D49817" i="1"/>
  <c r="D49818" i="1"/>
  <c r="D49819" i="1"/>
  <c r="D49820" i="1"/>
  <c r="D49821" i="1"/>
  <c r="D49822" i="1"/>
  <c r="D49823" i="1"/>
  <c r="D49824" i="1"/>
  <c r="D49825" i="1"/>
  <c r="D49826" i="1"/>
  <c r="D49827" i="1"/>
  <c r="D49828" i="1"/>
  <c r="D49829" i="1"/>
  <c r="D49830" i="1"/>
  <c r="D49831" i="1"/>
  <c r="D49832" i="1"/>
  <c r="D49833" i="1"/>
  <c r="D49834" i="1"/>
  <c r="D49835" i="1"/>
  <c r="D49836" i="1"/>
  <c r="D49837" i="1"/>
  <c r="D49838" i="1"/>
  <c r="D49839" i="1"/>
  <c r="D49840" i="1"/>
  <c r="D49841" i="1"/>
  <c r="D49842" i="1"/>
  <c r="D49843" i="1"/>
  <c r="D49844" i="1"/>
  <c r="D49845" i="1"/>
  <c r="D49846" i="1"/>
  <c r="D49847" i="1"/>
  <c r="D49848" i="1"/>
  <c r="D49849" i="1"/>
  <c r="D49850" i="1"/>
  <c r="D49851" i="1"/>
  <c r="D49852" i="1"/>
  <c r="D49853" i="1"/>
  <c r="D49854" i="1"/>
  <c r="D49855" i="1"/>
  <c r="D49856" i="1"/>
  <c r="D49857" i="1"/>
  <c r="D49858" i="1"/>
  <c r="D49859" i="1"/>
  <c r="D49860" i="1"/>
  <c r="D49861" i="1"/>
  <c r="D49862" i="1"/>
  <c r="D49863" i="1"/>
  <c r="D49864" i="1"/>
  <c r="D49865" i="1"/>
  <c r="D49866" i="1"/>
  <c r="D49867" i="1"/>
  <c r="D49868" i="1"/>
  <c r="D49869" i="1"/>
  <c r="D49870" i="1"/>
  <c r="D49871" i="1"/>
  <c r="D49872" i="1"/>
  <c r="D49873" i="1"/>
  <c r="D49874" i="1"/>
  <c r="D49875" i="1"/>
  <c r="D49876" i="1"/>
  <c r="D49877" i="1"/>
  <c r="D49878" i="1"/>
  <c r="D49879" i="1"/>
  <c r="D49880" i="1"/>
  <c r="D49881" i="1"/>
  <c r="D49882" i="1"/>
  <c r="D49883" i="1"/>
  <c r="D49884" i="1"/>
  <c r="D49885" i="1"/>
  <c r="D49886" i="1"/>
  <c r="D49887" i="1"/>
  <c r="D49888" i="1"/>
  <c r="D49889" i="1"/>
  <c r="D49890" i="1"/>
  <c r="D49891" i="1"/>
  <c r="D49892" i="1"/>
  <c r="D49893" i="1"/>
  <c r="D49894" i="1"/>
  <c r="D49895" i="1"/>
  <c r="D49896" i="1"/>
  <c r="D49897" i="1"/>
  <c r="D49898" i="1"/>
  <c r="D49899" i="1"/>
  <c r="D49900" i="1"/>
  <c r="D49901" i="1"/>
  <c r="D49902" i="1"/>
  <c r="D49903" i="1"/>
  <c r="D49904" i="1"/>
  <c r="D49905" i="1"/>
  <c r="D49906" i="1"/>
  <c r="D49907" i="1"/>
  <c r="D49908" i="1"/>
  <c r="D49909" i="1"/>
  <c r="D49910" i="1"/>
  <c r="D49911" i="1"/>
  <c r="D49912" i="1"/>
  <c r="D49913" i="1"/>
  <c r="D49914" i="1"/>
  <c r="D49915" i="1"/>
  <c r="D49916" i="1"/>
  <c r="D49917" i="1"/>
  <c r="D49918" i="1"/>
  <c r="D49919" i="1"/>
  <c r="D49920" i="1"/>
  <c r="D49921" i="1"/>
  <c r="D49922" i="1"/>
  <c r="D49923" i="1"/>
  <c r="D49924" i="1"/>
  <c r="D49925" i="1"/>
  <c r="D49926" i="1"/>
  <c r="D49927" i="1"/>
  <c r="D49928" i="1"/>
  <c r="D49929" i="1"/>
  <c r="D49930" i="1"/>
  <c r="D49931" i="1"/>
  <c r="D49932" i="1"/>
  <c r="D49933" i="1"/>
  <c r="D49934" i="1"/>
  <c r="D49935" i="1"/>
  <c r="D49936" i="1"/>
  <c r="D49937" i="1"/>
  <c r="D49938" i="1"/>
  <c r="D49939" i="1"/>
  <c r="D49940" i="1"/>
  <c r="D49941" i="1"/>
  <c r="D49942" i="1"/>
  <c r="D49943" i="1"/>
  <c r="D49944" i="1"/>
  <c r="D49945" i="1"/>
  <c r="D49946" i="1"/>
  <c r="D49947" i="1"/>
  <c r="D49948" i="1"/>
  <c r="D49949" i="1"/>
  <c r="D49950" i="1"/>
  <c r="D49951" i="1"/>
  <c r="D49952" i="1"/>
  <c r="D49953" i="1"/>
  <c r="D49954" i="1"/>
  <c r="D49955" i="1"/>
  <c r="D49956" i="1"/>
  <c r="D49957" i="1"/>
  <c r="D49958" i="1"/>
  <c r="D49959" i="1"/>
  <c r="D49960" i="1"/>
  <c r="D49961" i="1"/>
  <c r="D49962" i="1"/>
  <c r="D49963" i="1"/>
  <c r="D49964" i="1"/>
  <c r="D49965" i="1"/>
  <c r="D49966" i="1"/>
  <c r="D49967" i="1"/>
  <c r="D49968" i="1"/>
  <c r="D49969" i="1"/>
  <c r="D49970" i="1"/>
  <c r="D49971" i="1"/>
  <c r="D49972" i="1"/>
  <c r="D49973" i="1"/>
  <c r="D49974" i="1"/>
  <c r="D49975" i="1"/>
  <c r="D49976" i="1"/>
  <c r="D49977" i="1"/>
  <c r="D49978" i="1"/>
  <c r="D49979" i="1"/>
  <c r="D49980" i="1"/>
  <c r="D49981" i="1"/>
  <c r="D49982" i="1"/>
  <c r="D49983" i="1"/>
  <c r="D49984" i="1"/>
  <c r="D49985" i="1"/>
  <c r="D49986" i="1"/>
  <c r="D49987" i="1"/>
  <c r="D49988" i="1"/>
  <c r="D49989" i="1"/>
  <c r="D49990" i="1"/>
  <c r="D49991" i="1"/>
  <c r="D49992" i="1"/>
  <c r="D49993" i="1"/>
  <c r="D49994" i="1"/>
  <c r="D49995" i="1"/>
  <c r="D49996" i="1"/>
  <c r="D49997" i="1"/>
  <c r="D49998" i="1"/>
  <c r="D49999" i="1"/>
  <c r="D50000" i="1"/>
  <c r="D50001" i="1"/>
  <c r="D50002" i="1"/>
  <c r="D50003" i="1"/>
  <c r="D50004" i="1"/>
  <c r="D50005" i="1"/>
  <c r="D50006" i="1"/>
  <c r="D50007" i="1"/>
  <c r="D50008" i="1"/>
  <c r="D50009" i="1"/>
  <c r="D50010" i="1"/>
  <c r="D50011" i="1"/>
  <c r="D50012" i="1"/>
  <c r="D50013" i="1"/>
  <c r="D50014" i="1"/>
  <c r="D50015" i="1"/>
  <c r="D50016" i="1"/>
  <c r="D50017" i="1"/>
  <c r="D50018" i="1"/>
  <c r="D50019" i="1"/>
  <c r="D50020" i="1"/>
  <c r="D50021" i="1"/>
  <c r="D50022" i="1"/>
  <c r="D50023" i="1"/>
  <c r="D50024" i="1"/>
  <c r="D50025" i="1"/>
  <c r="D50026" i="1"/>
  <c r="D50027" i="1"/>
  <c r="D50028" i="1"/>
  <c r="D50029" i="1"/>
  <c r="D50030" i="1"/>
  <c r="D50031" i="1"/>
  <c r="D50032" i="1"/>
  <c r="D50033" i="1"/>
  <c r="D50034" i="1"/>
  <c r="D50035" i="1"/>
  <c r="D50036" i="1"/>
  <c r="D50037" i="1"/>
  <c r="D50038" i="1"/>
  <c r="D50039" i="1"/>
  <c r="D50040" i="1"/>
  <c r="D50041" i="1"/>
  <c r="D50042" i="1"/>
  <c r="D50043" i="1"/>
  <c r="D50044" i="1"/>
  <c r="D50045" i="1"/>
  <c r="D50046" i="1"/>
  <c r="D50047" i="1"/>
  <c r="D50048" i="1"/>
  <c r="D50049" i="1"/>
  <c r="D50050" i="1"/>
  <c r="D50051" i="1"/>
  <c r="D50052" i="1"/>
  <c r="D50053" i="1"/>
  <c r="D50054" i="1"/>
  <c r="D50055" i="1"/>
  <c r="D50056" i="1"/>
  <c r="D50057" i="1"/>
  <c r="D50058" i="1"/>
  <c r="D50059" i="1"/>
  <c r="D50060" i="1"/>
  <c r="D50061" i="1"/>
  <c r="D50062" i="1"/>
  <c r="D50063" i="1"/>
  <c r="D50064" i="1"/>
  <c r="D50065" i="1"/>
  <c r="D50066" i="1"/>
  <c r="D50067" i="1"/>
  <c r="D50068" i="1"/>
  <c r="D50069" i="1"/>
  <c r="D50070" i="1"/>
  <c r="D50071" i="1"/>
  <c r="D50072" i="1"/>
  <c r="D50073" i="1"/>
  <c r="D50074" i="1"/>
  <c r="D50075" i="1"/>
  <c r="D50076" i="1"/>
  <c r="D50077" i="1"/>
  <c r="D50078" i="1"/>
  <c r="D50079" i="1"/>
  <c r="D50080" i="1"/>
  <c r="D50081" i="1"/>
  <c r="D50082" i="1"/>
  <c r="D50083" i="1"/>
  <c r="D50084" i="1"/>
  <c r="D50085" i="1"/>
  <c r="D50086" i="1"/>
  <c r="D50087" i="1"/>
  <c r="D50088" i="1"/>
  <c r="D50089" i="1"/>
  <c r="D50090" i="1"/>
  <c r="D50091" i="1"/>
  <c r="D50092" i="1"/>
  <c r="D50093" i="1"/>
  <c r="D50094" i="1"/>
  <c r="D50095" i="1"/>
  <c r="D50096" i="1"/>
  <c r="D50097" i="1"/>
  <c r="D50098" i="1"/>
  <c r="D50099" i="1"/>
  <c r="D50100" i="1"/>
  <c r="D50101" i="1"/>
  <c r="D50102" i="1"/>
  <c r="D50103" i="1"/>
  <c r="D50104" i="1"/>
  <c r="D50105" i="1"/>
  <c r="D50106" i="1"/>
  <c r="D50107" i="1"/>
  <c r="D50108" i="1"/>
  <c r="D50109" i="1"/>
  <c r="D50110" i="1"/>
  <c r="D50111" i="1"/>
  <c r="D50112" i="1"/>
  <c r="D50113" i="1"/>
  <c r="D50114" i="1"/>
  <c r="D50115" i="1"/>
  <c r="D50116" i="1"/>
  <c r="D50117" i="1"/>
  <c r="D50118" i="1"/>
  <c r="D50119" i="1"/>
  <c r="D50120" i="1"/>
  <c r="D50121" i="1"/>
  <c r="D50122" i="1"/>
  <c r="D50123" i="1"/>
  <c r="D50124" i="1"/>
  <c r="D50125" i="1"/>
  <c r="D50126" i="1"/>
  <c r="D50127" i="1"/>
  <c r="D50128" i="1"/>
  <c r="D50129" i="1"/>
  <c r="D50130" i="1"/>
  <c r="D50131" i="1"/>
  <c r="D50132" i="1"/>
  <c r="D50133" i="1"/>
  <c r="D50134" i="1"/>
  <c r="D50135" i="1"/>
  <c r="D50136" i="1"/>
  <c r="D50137" i="1"/>
  <c r="D50138" i="1"/>
  <c r="D50139" i="1"/>
  <c r="D50140" i="1"/>
  <c r="D50141" i="1"/>
  <c r="D50142" i="1"/>
  <c r="D50143" i="1"/>
  <c r="D50144" i="1"/>
  <c r="D50145" i="1"/>
  <c r="D50146" i="1"/>
  <c r="D50147" i="1"/>
  <c r="D50148" i="1"/>
  <c r="D50149" i="1"/>
  <c r="D50150" i="1"/>
  <c r="D50151" i="1"/>
  <c r="D50152" i="1"/>
  <c r="D50153" i="1"/>
  <c r="D50154" i="1"/>
  <c r="D50155" i="1"/>
  <c r="D50156" i="1"/>
  <c r="D50157" i="1"/>
  <c r="D50158" i="1"/>
  <c r="D50159" i="1"/>
  <c r="D50160" i="1"/>
  <c r="D50161" i="1"/>
  <c r="D50162" i="1"/>
  <c r="D50163" i="1"/>
  <c r="D50164" i="1"/>
  <c r="D50165" i="1"/>
  <c r="D50166" i="1"/>
  <c r="D50167" i="1"/>
  <c r="D50168" i="1"/>
  <c r="D50169" i="1"/>
  <c r="D50170" i="1"/>
  <c r="D50171" i="1"/>
  <c r="D50172" i="1"/>
  <c r="D50173" i="1"/>
  <c r="D50174" i="1"/>
  <c r="D50175" i="1"/>
  <c r="D50176" i="1"/>
  <c r="D50177" i="1"/>
  <c r="D50178" i="1"/>
  <c r="D50179" i="1"/>
  <c r="D50180" i="1"/>
  <c r="D50181" i="1"/>
  <c r="D50182" i="1"/>
  <c r="D50183" i="1"/>
  <c r="D50184" i="1"/>
  <c r="D50185" i="1"/>
  <c r="D50186" i="1"/>
  <c r="D50187" i="1"/>
  <c r="D50188" i="1"/>
  <c r="D50189" i="1"/>
  <c r="D50190" i="1"/>
  <c r="D50191" i="1"/>
  <c r="D50192" i="1"/>
  <c r="D50193" i="1"/>
  <c r="D50194" i="1"/>
  <c r="D50195" i="1"/>
  <c r="D50196" i="1"/>
  <c r="D50197" i="1"/>
  <c r="D50198" i="1"/>
  <c r="D50199" i="1"/>
  <c r="D50200" i="1"/>
  <c r="D50201" i="1"/>
  <c r="D50202" i="1"/>
  <c r="D50203" i="1"/>
  <c r="D50204" i="1"/>
  <c r="D50205" i="1"/>
  <c r="D50206" i="1"/>
  <c r="D50207" i="1"/>
  <c r="D50208" i="1"/>
  <c r="D50209" i="1"/>
  <c r="D50210" i="1"/>
  <c r="D50211" i="1"/>
  <c r="D50212" i="1"/>
  <c r="D50213" i="1"/>
  <c r="D50214" i="1"/>
  <c r="D50215" i="1"/>
  <c r="D50216" i="1"/>
  <c r="D50217" i="1"/>
  <c r="D50218" i="1"/>
  <c r="D50219" i="1"/>
  <c r="D50220" i="1"/>
  <c r="D50221" i="1"/>
  <c r="D50222" i="1"/>
  <c r="D50223" i="1"/>
  <c r="D50224" i="1"/>
  <c r="D50225" i="1"/>
  <c r="D50226" i="1"/>
  <c r="D50227" i="1"/>
  <c r="D50228" i="1"/>
  <c r="D50229" i="1"/>
  <c r="D50230" i="1"/>
  <c r="D50231" i="1"/>
  <c r="D50232" i="1"/>
  <c r="D50233" i="1"/>
  <c r="D50234" i="1"/>
  <c r="D50235" i="1"/>
  <c r="D50236" i="1"/>
  <c r="D50237" i="1"/>
  <c r="D50238" i="1"/>
  <c r="D50239" i="1"/>
  <c r="D50240" i="1"/>
  <c r="D50241" i="1"/>
  <c r="D50242" i="1"/>
  <c r="D50243" i="1"/>
  <c r="D50244" i="1"/>
  <c r="D50245" i="1"/>
  <c r="D50246" i="1"/>
  <c r="D50247" i="1"/>
  <c r="D50248" i="1"/>
  <c r="D50249" i="1"/>
  <c r="D50250" i="1"/>
  <c r="D50251" i="1"/>
  <c r="D50252" i="1"/>
  <c r="D50253" i="1"/>
  <c r="D50254" i="1"/>
  <c r="D50255" i="1"/>
  <c r="D50256" i="1"/>
  <c r="D50257" i="1"/>
  <c r="D50258" i="1"/>
  <c r="D50259" i="1"/>
  <c r="D50260" i="1"/>
  <c r="D50261" i="1"/>
  <c r="D50262" i="1"/>
  <c r="D50263" i="1"/>
  <c r="D50264" i="1"/>
  <c r="D50265" i="1"/>
  <c r="D50266" i="1"/>
  <c r="D50267" i="1"/>
  <c r="D50268" i="1"/>
  <c r="D50269" i="1"/>
  <c r="D50270" i="1"/>
  <c r="D50271" i="1"/>
  <c r="D50272" i="1"/>
  <c r="D50273" i="1"/>
  <c r="D50274" i="1"/>
  <c r="D50275" i="1"/>
  <c r="D50276" i="1"/>
  <c r="D50277" i="1"/>
  <c r="D50278" i="1"/>
  <c r="D50279" i="1"/>
  <c r="D50280" i="1"/>
  <c r="D50281" i="1"/>
  <c r="D50282" i="1"/>
  <c r="D50283" i="1"/>
  <c r="D50284" i="1"/>
  <c r="D50285" i="1"/>
  <c r="D50286" i="1"/>
  <c r="D50287" i="1"/>
  <c r="D50288" i="1"/>
  <c r="D50289" i="1"/>
  <c r="D50290" i="1"/>
  <c r="D50291" i="1"/>
  <c r="D50292" i="1"/>
  <c r="D50293" i="1"/>
  <c r="D50294" i="1"/>
  <c r="D50295" i="1"/>
  <c r="D50296" i="1"/>
  <c r="D50297" i="1"/>
  <c r="D50298" i="1"/>
  <c r="D50299" i="1"/>
  <c r="D50300" i="1"/>
  <c r="D50301" i="1"/>
  <c r="D50302" i="1"/>
  <c r="D50303" i="1"/>
  <c r="D50304" i="1"/>
  <c r="D50305" i="1"/>
  <c r="D50306" i="1"/>
  <c r="D50307" i="1"/>
  <c r="D50308" i="1"/>
  <c r="D50309" i="1"/>
  <c r="D50310" i="1"/>
  <c r="D50311" i="1"/>
  <c r="D50312" i="1"/>
  <c r="D50313" i="1"/>
  <c r="D50314" i="1"/>
  <c r="D50315" i="1"/>
  <c r="D50316" i="1"/>
  <c r="D50317" i="1"/>
  <c r="D50318" i="1"/>
  <c r="D50319" i="1"/>
  <c r="D50320" i="1"/>
  <c r="D50321" i="1"/>
  <c r="D50322" i="1"/>
  <c r="D50323" i="1"/>
  <c r="D50324" i="1"/>
  <c r="D50325" i="1"/>
  <c r="D50326" i="1"/>
  <c r="D50327" i="1"/>
  <c r="D50328" i="1"/>
  <c r="D50329" i="1"/>
  <c r="D50330" i="1"/>
  <c r="D50331" i="1"/>
  <c r="D50332" i="1"/>
  <c r="D50333" i="1"/>
  <c r="D50334" i="1"/>
  <c r="D50335" i="1"/>
  <c r="D50336" i="1"/>
  <c r="D50337" i="1"/>
  <c r="D50338" i="1"/>
  <c r="D50339" i="1"/>
  <c r="D50340" i="1"/>
  <c r="D50341" i="1"/>
  <c r="D50342" i="1"/>
  <c r="D50343" i="1"/>
  <c r="D50344" i="1"/>
  <c r="D50345" i="1"/>
  <c r="D50346" i="1"/>
  <c r="D50347" i="1"/>
  <c r="D50348" i="1"/>
  <c r="D50349" i="1"/>
  <c r="D50350" i="1"/>
  <c r="D50351" i="1"/>
  <c r="D50352" i="1"/>
  <c r="D50353" i="1"/>
  <c r="D50354" i="1"/>
  <c r="D50355" i="1"/>
  <c r="D50356" i="1"/>
  <c r="D50357" i="1"/>
  <c r="D50358" i="1"/>
  <c r="D50359" i="1"/>
  <c r="D50360" i="1"/>
  <c r="D50361" i="1"/>
  <c r="D50362" i="1"/>
  <c r="D50363" i="1"/>
  <c r="D50364" i="1"/>
  <c r="D50365" i="1"/>
  <c r="D50366" i="1"/>
  <c r="D50367" i="1"/>
  <c r="D50368" i="1"/>
  <c r="D50369" i="1"/>
  <c r="D50370" i="1"/>
  <c r="D50371" i="1"/>
  <c r="D50372" i="1"/>
  <c r="D50373" i="1"/>
  <c r="D50374" i="1"/>
  <c r="D50375" i="1"/>
  <c r="D50376" i="1"/>
  <c r="D50377" i="1"/>
  <c r="D50378" i="1"/>
  <c r="D50379" i="1"/>
  <c r="D50380" i="1"/>
  <c r="D50381" i="1"/>
  <c r="D50382" i="1"/>
  <c r="D50383" i="1"/>
  <c r="D50384" i="1"/>
  <c r="D50385" i="1"/>
  <c r="D50386" i="1"/>
  <c r="D50387" i="1"/>
  <c r="D50388" i="1"/>
  <c r="D50389" i="1"/>
  <c r="D50390" i="1"/>
  <c r="D50391" i="1"/>
  <c r="D50392" i="1"/>
  <c r="D50393" i="1"/>
  <c r="D50394" i="1"/>
  <c r="D50395" i="1"/>
  <c r="D50396" i="1"/>
  <c r="D50397" i="1"/>
  <c r="D50398" i="1"/>
  <c r="D50399" i="1"/>
  <c r="D50400" i="1"/>
  <c r="D50401" i="1"/>
  <c r="D50402" i="1"/>
  <c r="D50403" i="1"/>
  <c r="D50404" i="1"/>
  <c r="D50405" i="1"/>
  <c r="D50406" i="1"/>
  <c r="D50407" i="1"/>
  <c r="D50408" i="1"/>
  <c r="D50409" i="1"/>
  <c r="D50410" i="1"/>
  <c r="D50411" i="1"/>
  <c r="D50412" i="1"/>
  <c r="D50413" i="1"/>
  <c r="D50414" i="1"/>
  <c r="D50415" i="1"/>
  <c r="D50416" i="1"/>
  <c r="D50417" i="1"/>
  <c r="D50418" i="1"/>
  <c r="D50419" i="1"/>
  <c r="D50420" i="1"/>
  <c r="D50421" i="1"/>
  <c r="D50422" i="1"/>
  <c r="D50423" i="1"/>
  <c r="D50424" i="1"/>
  <c r="D50425" i="1"/>
  <c r="D50426" i="1"/>
  <c r="D50427" i="1"/>
  <c r="D50428" i="1"/>
  <c r="D50429" i="1"/>
  <c r="D50430" i="1"/>
  <c r="D50431" i="1"/>
  <c r="D50432" i="1"/>
  <c r="D50433" i="1"/>
  <c r="D50434" i="1"/>
  <c r="D50435" i="1"/>
  <c r="D50436" i="1"/>
  <c r="D50437" i="1"/>
  <c r="D50438" i="1"/>
  <c r="D50439" i="1"/>
  <c r="D50440" i="1"/>
  <c r="D50441" i="1"/>
  <c r="D50442" i="1"/>
  <c r="D50443" i="1"/>
  <c r="D50444" i="1"/>
  <c r="D50445" i="1"/>
  <c r="D50446" i="1"/>
  <c r="D50447" i="1"/>
  <c r="D50448" i="1"/>
  <c r="D50449" i="1"/>
  <c r="D50450" i="1"/>
  <c r="D50451" i="1"/>
  <c r="D50452" i="1"/>
  <c r="D50453" i="1"/>
  <c r="D50454" i="1"/>
  <c r="D50455" i="1"/>
  <c r="D50456" i="1"/>
  <c r="D50457" i="1"/>
  <c r="D50458" i="1"/>
  <c r="D50459" i="1"/>
  <c r="D50460" i="1"/>
  <c r="D50461" i="1"/>
  <c r="D50462" i="1"/>
  <c r="D50463" i="1"/>
  <c r="D50464" i="1"/>
  <c r="D50465" i="1"/>
  <c r="D50466" i="1"/>
  <c r="D50467" i="1"/>
  <c r="D50468" i="1"/>
  <c r="D50469" i="1"/>
  <c r="D50470" i="1"/>
  <c r="D50471" i="1"/>
  <c r="D50472" i="1"/>
  <c r="D50473" i="1"/>
  <c r="D50474" i="1"/>
  <c r="D50475" i="1"/>
  <c r="D50476" i="1"/>
  <c r="D50477" i="1"/>
  <c r="D50478" i="1"/>
  <c r="D50479" i="1"/>
  <c r="D50480" i="1"/>
  <c r="D50481" i="1"/>
  <c r="D50482" i="1"/>
  <c r="D50483" i="1"/>
  <c r="D50484" i="1"/>
  <c r="D50485" i="1"/>
  <c r="D50486" i="1"/>
  <c r="D50487" i="1"/>
  <c r="D50488" i="1"/>
  <c r="D50489" i="1"/>
  <c r="D50490" i="1"/>
  <c r="D50491" i="1"/>
  <c r="D50492" i="1"/>
  <c r="D50493" i="1"/>
  <c r="D50494" i="1"/>
  <c r="D50495" i="1"/>
  <c r="D50496" i="1"/>
  <c r="D50497" i="1"/>
  <c r="D50498" i="1"/>
  <c r="D50499" i="1"/>
  <c r="D50500" i="1"/>
  <c r="D50501" i="1"/>
  <c r="D50502" i="1"/>
  <c r="D50503" i="1"/>
  <c r="D50504" i="1"/>
  <c r="D50505" i="1"/>
  <c r="D50506" i="1"/>
  <c r="D50507" i="1"/>
  <c r="D50508" i="1"/>
  <c r="D50509" i="1"/>
  <c r="D50510" i="1"/>
  <c r="D50511" i="1"/>
  <c r="D50512" i="1"/>
  <c r="D50513" i="1"/>
  <c r="D50514" i="1"/>
  <c r="D50515" i="1"/>
  <c r="D50516" i="1"/>
  <c r="D50517" i="1"/>
  <c r="D50518" i="1"/>
  <c r="D50519" i="1"/>
  <c r="D50520" i="1"/>
  <c r="D50521" i="1"/>
  <c r="D50522" i="1"/>
  <c r="D50523" i="1"/>
  <c r="D50524" i="1"/>
  <c r="D50525" i="1"/>
  <c r="D50526" i="1"/>
  <c r="D50527" i="1"/>
  <c r="D50528" i="1"/>
  <c r="D50529" i="1"/>
  <c r="D50530" i="1"/>
  <c r="D50531" i="1"/>
  <c r="D50532" i="1"/>
  <c r="D50533" i="1"/>
  <c r="D50534" i="1"/>
  <c r="D50535" i="1"/>
  <c r="D50536" i="1"/>
  <c r="D50537" i="1"/>
  <c r="D50538" i="1"/>
  <c r="D50539" i="1"/>
  <c r="D50540" i="1"/>
  <c r="D50541" i="1"/>
  <c r="D50542" i="1"/>
  <c r="D50543" i="1"/>
  <c r="D50544" i="1"/>
  <c r="D50545" i="1"/>
  <c r="D50546" i="1"/>
  <c r="D50547" i="1"/>
  <c r="D50548" i="1"/>
  <c r="D50549" i="1"/>
  <c r="D50550" i="1"/>
  <c r="D50551" i="1"/>
  <c r="D50552" i="1"/>
  <c r="D50553" i="1"/>
  <c r="D50554" i="1"/>
  <c r="D50555" i="1"/>
  <c r="D50556" i="1"/>
  <c r="D50557" i="1"/>
  <c r="D50558" i="1"/>
  <c r="D50559" i="1"/>
  <c r="D50560" i="1"/>
  <c r="D50561" i="1"/>
  <c r="D50562" i="1"/>
  <c r="D50563" i="1"/>
  <c r="D50564" i="1"/>
  <c r="D50565" i="1"/>
  <c r="D50566" i="1"/>
  <c r="D50567" i="1"/>
  <c r="D50568" i="1"/>
  <c r="D50569" i="1"/>
  <c r="D50570" i="1"/>
  <c r="D50571" i="1"/>
  <c r="D50572" i="1"/>
  <c r="D50573" i="1"/>
  <c r="D50574" i="1"/>
  <c r="D50575" i="1"/>
  <c r="D50576" i="1"/>
  <c r="D50577" i="1"/>
  <c r="D50578" i="1"/>
  <c r="D50579" i="1"/>
  <c r="D50580" i="1"/>
  <c r="D50581" i="1"/>
  <c r="D50582" i="1"/>
  <c r="D50583" i="1"/>
  <c r="D50584" i="1"/>
  <c r="D50585" i="1"/>
  <c r="D50586" i="1"/>
  <c r="D50587" i="1"/>
  <c r="D50588" i="1"/>
  <c r="D50589" i="1"/>
  <c r="D50590" i="1"/>
  <c r="D50591" i="1"/>
  <c r="D50592" i="1"/>
  <c r="D50593" i="1"/>
  <c r="D50594" i="1"/>
  <c r="D50595" i="1"/>
  <c r="D50596" i="1"/>
  <c r="D50597" i="1"/>
  <c r="D50598" i="1"/>
  <c r="D50599" i="1"/>
  <c r="D50600" i="1"/>
  <c r="D50601" i="1"/>
  <c r="D50602" i="1"/>
  <c r="D50603" i="1"/>
  <c r="D50604" i="1"/>
  <c r="D50605" i="1"/>
  <c r="D50606" i="1"/>
  <c r="D50607" i="1"/>
  <c r="D50608" i="1"/>
  <c r="D50609" i="1"/>
  <c r="D50610" i="1"/>
  <c r="D50611" i="1"/>
  <c r="D50612" i="1"/>
  <c r="D50613" i="1"/>
  <c r="D50614" i="1"/>
  <c r="D50615" i="1"/>
  <c r="D50616" i="1"/>
  <c r="D50617" i="1"/>
  <c r="D50618" i="1"/>
  <c r="D50619" i="1"/>
  <c r="D50620" i="1"/>
  <c r="D50621" i="1"/>
  <c r="D50622" i="1"/>
  <c r="D50623" i="1"/>
  <c r="D50624" i="1"/>
  <c r="D50625" i="1"/>
  <c r="D50626" i="1"/>
  <c r="D50627" i="1"/>
  <c r="D50628" i="1"/>
  <c r="D50629" i="1"/>
  <c r="D50630" i="1"/>
  <c r="D50631" i="1"/>
  <c r="D50632" i="1"/>
  <c r="D50633" i="1"/>
  <c r="D50634" i="1"/>
  <c r="D50635" i="1"/>
  <c r="D50636" i="1"/>
  <c r="D50637" i="1"/>
  <c r="D50638" i="1"/>
  <c r="D50639" i="1"/>
  <c r="D50640" i="1"/>
  <c r="D50641" i="1"/>
  <c r="D50642" i="1"/>
  <c r="D50643" i="1"/>
  <c r="D50644" i="1"/>
  <c r="D50645" i="1"/>
  <c r="D50646" i="1"/>
  <c r="D50647" i="1"/>
  <c r="D50648" i="1"/>
  <c r="D50649" i="1"/>
  <c r="D50650" i="1"/>
  <c r="D50651" i="1"/>
  <c r="D50652" i="1"/>
  <c r="D50653" i="1"/>
  <c r="D50654" i="1"/>
  <c r="D50655" i="1"/>
  <c r="D50656" i="1"/>
  <c r="D50657" i="1"/>
  <c r="D50658" i="1"/>
  <c r="D50659" i="1"/>
  <c r="D50660" i="1"/>
  <c r="D50661" i="1"/>
  <c r="D50662" i="1"/>
  <c r="D50663" i="1"/>
  <c r="D50664" i="1"/>
  <c r="D50665" i="1"/>
  <c r="D50666" i="1"/>
  <c r="D50667" i="1"/>
  <c r="D50668" i="1"/>
  <c r="D50669" i="1"/>
  <c r="D50670" i="1"/>
  <c r="D50671" i="1"/>
  <c r="D50672" i="1"/>
  <c r="D50673" i="1"/>
  <c r="D50674" i="1"/>
  <c r="D50675" i="1"/>
  <c r="D50676" i="1"/>
  <c r="D50677" i="1"/>
  <c r="D50678" i="1"/>
  <c r="D50679" i="1"/>
  <c r="D50680" i="1"/>
  <c r="D50681" i="1"/>
  <c r="D50682" i="1"/>
  <c r="D50683" i="1"/>
  <c r="D50684" i="1"/>
  <c r="D50685" i="1"/>
  <c r="D50686" i="1"/>
  <c r="D50687" i="1"/>
  <c r="D50688" i="1"/>
  <c r="D50689" i="1"/>
  <c r="D50690" i="1"/>
  <c r="D50691" i="1"/>
  <c r="D50692" i="1"/>
  <c r="D50693" i="1"/>
  <c r="D50694" i="1"/>
  <c r="D50695" i="1"/>
  <c r="D50696" i="1"/>
  <c r="D50697" i="1"/>
  <c r="D50698" i="1"/>
  <c r="D50699" i="1"/>
  <c r="D50700" i="1"/>
  <c r="D50701" i="1"/>
  <c r="D50702" i="1"/>
  <c r="D50703" i="1"/>
  <c r="D50704" i="1"/>
  <c r="D50705" i="1"/>
  <c r="D50706" i="1"/>
  <c r="D50707" i="1"/>
  <c r="D50708" i="1"/>
  <c r="D50709" i="1"/>
  <c r="D50710" i="1"/>
  <c r="D50711" i="1"/>
  <c r="D50712" i="1"/>
  <c r="D50713" i="1"/>
  <c r="D50714" i="1"/>
  <c r="D50715" i="1"/>
  <c r="D50716" i="1"/>
  <c r="D50717" i="1"/>
  <c r="D50718" i="1"/>
  <c r="D50719" i="1"/>
  <c r="D50720" i="1"/>
  <c r="D50721" i="1"/>
  <c r="D50722" i="1"/>
  <c r="D50723" i="1"/>
  <c r="D50724" i="1"/>
  <c r="D50725" i="1"/>
  <c r="D50726" i="1"/>
  <c r="D50727" i="1"/>
  <c r="D50728" i="1"/>
  <c r="D50729" i="1"/>
  <c r="D50730" i="1"/>
  <c r="D50731" i="1"/>
  <c r="D50732" i="1"/>
  <c r="D50733" i="1"/>
  <c r="D50734" i="1"/>
  <c r="D50735" i="1"/>
  <c r="D50736" i="1"/>
  <c r="D50737" i="1"/>
  <c r="D50738" i="1"/>
  <c r="D50739" i="1"/>
  <c r="D50740" i="1"/>
  <c r="D50741" i="1"/>
  <c r="D50742" i="1"/>
  <c r="D50743" i="1"/>
  <c r="D50744" i="1"/>
  <c r="D50745" i="1"/>
  <c r="D50746" i="1"/>
  <c r="D50747" i="1"/>
  <c r="D50748" i="1"/>
  <c r="D50749" i="1"/>
  <c r="D50750" i="1"/>
  <c r="D50751" i="1"/>
  <c r="D50752" i="1"/>
  <c r="D50753" i="1"/>
  <c r="D50754" i="1"/>
  <c r="D50755" i="1"/>
  <c r="D50756" i="1"/>
  <c r="D50757" i="1"/>
  <c r="D50758" i="1"/>
  <c r="D50759" i="1"/>
  <c r="D50760" i="1"/>
  <c r="D50761" i="1"/>
  <c r="D50762" i="1"/>
  <c r="D50763" i="1"/>
  <c r="D50764" i="1"/>
  <c r="D50765" i="1"/>
  <c r="D50766" i="1"/>
  <c r="D50767" i="1"/>
  <c r="D50768" i="1"/>
  <c r="D50769" i="1"/>
  <c r="D50770" i="1"/>
  <c r="D50771" i="1"/>
  <c r="D50772" i="1"/>
  <c r="D50773" i="1"/>
  <c r="D50774" i="1"/>
  <c r="D50775" i="1"/>
  <c r="D50776" i="1"/>
  <c r="D50777" i="1"/>
  <c r="D50778" i="1"/>
  <c r="D50779" i="1"/>
  <c r="D50780" i="1"/>
  <c r="D50781" i="1"/>
  <c r="D50782" i="1"/>
  <c r="D50783" i="1"/>
  <c r="D50784" i="1"/>
  <c r="D50785" i="1"/>
  <c r="D50786" i="1"/>
  <c r="D50787" i="1"/>
  <c r="D50788" i="1"/>
  <c r="D50789" i="1"/>
  <c r="D50790" i="1"/>
  <c r="D50791" i="1"/>
  <c r="D50792" i="1"/>
  <c r="D50793" i="1"/>
  <c r="D50794" i="1"/>
  <c r="D50795" i="1"/>
  <c r="D50796" i="1"/>
  <c r="D50797" i="1"/>
  <c r="D50798" i="1"/>
  <c r="D50799" i="1"/>
  <c r="D50800" i="1"/>
  <c r="D50801" i="1"/>
  <c r="D50802" i="1"/>
  <c r="D50803" i="1"/>
  <c r="D50804" i="1"/>
  <c r="D50805" i="1"/>
  <c r="D50806" i="1"/>
  <c r="D50807" i="1"/>
  <c r="D50808" i="1"/>
  <c r="D50809" i="1"/>
  <c r="D50810" i="1"/>
  <c r="D50811" i="1"/>
  <c r="D50812" i="1"/>
  <c r="D50813" i="1"/>
  <c r="D50814" i="1"/>
  <c r="D50815" i="1"/>
  <c r="D50816" i="1"/>
  <c r="D50817" i="1"/>
  <c r="D50818" i="1"/>
  <c r="D50819" i="1"/>
  <c r="D50820" i="1"/>
  <c r="D50821" i="1"/>
  <c r="D50822" i="1"/>
  <c r="D50823" i="1"/>
  <c r="D50824" i="1"/>
  <c r="D50825" i="1"/>
  <c r="D50826" i="1"/>
  <c r="D50827" i="1"/>
  <c r="D50828" i="1"/>
  <c r="D50829" i="1"/>
  <c r="D50830" i="1"/>
  <c r="D50831" i="1"/>
  <c r="D50832" i="1"/>
  <c r="D50833" i="1"/>
  <c r="D50834" i="1"/>
  <c r="D50835" i="1"/>
  <c r="D50836" i="1"/>
  <c r="D50837" i="1"/>
  <c r="D50838" i="1"/>
  <c r="D50839" i="1"/>
  <c r="D50840" i="1"/>
  <c r="D50841" i="1"/>
  <c r="D50842" i="1"/>
  <c r="D50843" i="1"/>
  <c r="D50844" i="1"/>
  <c r="D50845" i="1"/>
  <c r="D50846" i="1"/>
  <c r="D50847" i="1"/>
  <c r="D50848" i="1"/>
  <c r="D50849" i="1"/>
  <c r="D50850" i="1"/>
  <c r="D50851" i="1"/>
  <c r="D50852" i="1"/>
  <c r="D50853" i="1"/>
  <c r="D50854" i="1"/>
  <c r="D50855" i="1"/>
  <c r="D50856" i="1"/>
  <c r="D50857" i="1"/>
  <c r="D50858" i="1"/>
  <c r="D50859" i="1"/>
  <c r="D50860" i="1"/>
  <c r="D50861" i="1"/>
  <c r="D50862" i="1"/>
  <c r="D50863" i="1"/>
  <c r="D50864" i="1"/>
  <c r="D50865" i="1"/>
  <c r="D50866" i="1"/>
  <c r="D50867" i="1"/>
  <c r="D50868" i="1"/>
  <c r="D50869" i="1"/>
  <c r="D50870" i="1"/>
  <c r="D50871" i="1"/>
  <c r="D50872" i="1"/>
  <c r="D50873" i="1"/>
  <c r="D50874" i="1"/>
  <c r="D50875" i="1"/>
  <c r="D50876" i="1"/>
  <c r="D50877" i="1"/>
  <c r="D50878" i="1"/>
  <c r="D50879" i="1"/>
  <c r="D50880" i="1"/>
  <c r="D50881" i="1"/>
  <c r="D50882" i="1"/>
  <c r="D50883" i="1"/>
  <c r="D50884" i="1"/>
  <c r="D50885" i="1"/>
  <c r="D50886" i="1"/>
  <c r="D50887" i="1"/>
  <c r="D50888" i="1"/>
  <c r="D50889" i="1"/>
  <c r="D50890" i="1"/>
  <c r="D50891" i="1"/>
  <c r="D50892" i="1"/>
  <c r="D50893" i="1"/>
  <c r="D50894" i="1"/>
  <c r="D50895" i="1"/>
  <c r="D50896" i="1"/>
  <c r="D50897" i="1"/>
  <c r="D50898" i="1"/>
  <c r="D50899" i="1"/>
  <c r="D50900" i="1"/>
  <c r="D50901" i="1"/>
  <c r="D50902" i="1"/>
  <c r="D50903" i="1"/>
  <c r="D50904" i="1"/>
  <c r="D50905" i="1"/>
  <c r="D50906" i="1"/>
  <c r="D50907" i="1"/>
  <c r="D50908" i="1"/>
  <c r="D50909" i="1"/>
  <c r="D50910" i="1"/>
  <c r="D50911" i="1"/>
  <c r="D50912" i="1"/>
  <c r="D50913" i="1"/>
  <c r="D50914" i="1"/>
  <c r="D50915" i="1"/>
  <c r="D50916" i="1"/>
  <c r="D50917" i="1"/>
  <c r="D50918" i="1"/>
  <c r="D50919" i="1"/>
  <c r="D50920" i="1"/>
  <c r="D50921" i="1"/>
  <c r="D50922" i="1"/>
  <c r="D50923" i="1"/>
  <c r="D50924" i="1"/>
  <c r="D50925" i="1"/>
  <c r="D50926" i="1"/>
  <c r="D50927" i="1"/>
  <c r="D50928" i="1"/>
  <c r="D50929" i="1"/>
  <c r="D50930" i="1"/>
  <c r="D50931" i="1"/>
  <c r="D50932" i="1"/>
  <c r="D50933" i="1"/>
  <c r="D50934" i="1"/>
  <c r="D50935" i="1"/>
  <c r="D50936" i="1"/>
  <c r="D50937" i="1"/>
  <c r="D50938" i="1"/>
  <c r="D50939" i="1"/>
  <c r="D50940" i="1"/>
  <c r="D50941" i="1"/>
  <c r="D50942" i="1"/>
  <c r="D50943" i="1"/>
  <c r="D50944" i="1"/>
  <c r="D50945" i="1"/>
  <c r="D50946" i="1"/>
  <c r="D50947" i="1"/>
  <c r="D50948" i="1"/>
  <c r="D50949" i="1"/>
  <c r="D50950" i="1"/>
  <c r="D50951" i="1"/>
  <c r="D50952" i="1"/>
  <c r="D50953" i="1"/>
  <c r="D50954" i="1"/>
  <c r="D50955" i="1"/>
  <c r="D50956" i="1"/>
  <c r="D50957" i="1"/>
  <c r="D50958" i="1"/>
  <c r="D50959" i="1"/>
  <c r="D50960" i="1"/>
  <c r="D50961" i="1"/>
  <c r="D50962" i="1"/>
  <c r="D50963" i="1"/>
  <c r="D50964" i="1"/>
  <c r="D50965" i="1"/>
  <c r="D50966" i="1"/>
  <c r="D50967" i="1"/>
  <c r="D50968" i="1"/>
  <c r="D50969" i="1"/>
  <c r="D50970" i="1"/>
  <c r="D50971" i="1"/>
  <c r="D50972" i="1"/>
  <c r="D50973" i="1"/>
  <c r="D50974" i="1"/>
  <c r="D50975" i="1"/>
  <c r="D50976" i="1"/>
  <c r="D50977" i="1"/>
  <c r="D50978" i="1"/>
  <c r="D50979" i="1"/>
  <c r="D50980" i="1"/>
  <c r="D50981" i="1"/>
  <c r="D50982" i="1"/>
  <c r="D50983" i="1"/>
  <c r="D50984" i="1"/>
  <c r="D50985" i="1"/>
  <c r="D50986" i="1"/>
  <c r="D50987" i="1"/>
  <c r="D50988" i="1"/>
  <c r="D50989" i="1"/>
  <c r="D50990" i="1"/>
  <c r="D50991" i="1"/>
  <c r="D50992" i="1"/>
  <c r="D50993" i="1"/>
  <c r="D50994" i="1"/>
  <c r="D50995" i="1"/>
  <c r="D50996" i="1"/>
  <c r="D50997" i="1"/>
  <c r="D50998" i="1"/>
  <c r="D50999" i="1"/>
  <c r="D51000" i="1"/>
  <c r="D51001" i="1"/>
  <c r="D51002" i="1"/>
  <c r="D51003" i="1"/>
  <c r="D51004" i="1"/>
  <c r="D51005" i="1"/>
  <c r="D51006" i="1"/>
  <c r="D51007" i="1"/>
  <c r="D51008" i="1"/>
  <c r="D51009" i="1"/>
  <c r="D51010" i="1"/>
  <c r="D51011" i="1"/>
  <c r="D51012" i="1"/>
  <c r="D51013" i="1"/>
  <c r="D51014" i="1"/>
  <c r="D51015" i="1"/>
  <c r="D51016" i="1"/>
  <c r="D51017" i="1"/>
  <c r="D51018" i="1"/>
  <c r="D51019" i="1"/>
  <c r="D51020" i="1"/>
  <c r="D51021" i="1"/>
  <c r="D51022" i="1"/>
  <c r="D51023" i="1"/>
  <c r="D51024" i="1"/>
  <c r="D51025" i="1"/>
  <c r="D51026" i="1"/>
  <c r="D51027" i="1"/>
  <c r="D51028" i="1"/>
  <c r="D51029" i="1"/>
  <c r="D51030" i="1"/>
  <c r="D51031" i="1"/>
  <c r="D51032" i="1"/>
  <c r="D51033" i="1"/>
  <c r="D51034" i="1"/>
  <c r="D51035" i="1"/>
  <c r="D51036" i="1"/>
  <c r="D51037" i="1"/>
  <c r="D51038" i="1"/>
  <c r="D51039" i="1"/>
  <c r="D51040" i="1"/>
  <c r="D51041" i="1"/>
  <c r="D51042" i="1"/>
  <c r="D51043" i="1"/>
  <c r="D51044" i="1"/>
  <c r="D51045" i="1"/>
  <c r="D51046" i="1"/>
  <c r="D51047" i="1"/>
  <c r="D51048" i="1"/>
  <c r="D51049" i="1"/>
  <c r="D51050" i="1"/>
  <c r="D51051" i="1"/>
  <c r="D51052" i="1"/>
  <c r="D51053" i="1"/>
  <c r="D51054" i="1"/>
  <c r="D51055" i="1"/>
  <c r="D51056" i="1"/>
  <c r="D51057" i="1"/>
  <c r="D51058" i="1"/>
  <c r="D51059" i="1"/>
  <c r="D51060" i="1"/>
  <c r="D51061" i="1"/>
  <c r="D51062" i="1"/>
  <c r="D51063" i="1"/>
  <c r="D51064" i="1"/>
  <c r="D51065" i="1"/>
  <c r="D51066" i="1"/>
  <c r="D51067" i="1"/>
  <c r="D51068" i="1"/>
  <c r="D51069" i="1"/>
  <c r="D51070" i="1"/>
  <c r="D51071" i="1"/>
  <c r="D51072" i="1"/>
  <c r="D51073" i="1"/>
  <c r="D51074" i="1"/>
  <c r="D51075" i="1"/>
  <c r="D51076" i="1"/>
  <c r="D51077" i="1"/>
  <c r="D51078" i="1"/>
  <c r="D51079" i="1"/>
  <c r="D51080" i="1"/>
  <c r="D51081" i="1"/>
  <c r="D51082" i="1"/>
  <c r="D51083" i="1"/>
  <c r="D51084" i="1"/>
  <c r="D51085" i="1"/>
  <c r="D51086" i="1"/>
  <c r="D51087" i="1"/>
  <c r="D51088" i="1"/>
  <c r="D51089" i="1"/>
  <c r="D51090" i="1"/>
  <c r="D51091" i="1"/>
  <c r="D51092" i="1"/>
  <c r="D51093" i="1"/>
  <c r="D51094" i="1"/>
  <c r="D51095" i="1"/>
  <c r="D51096" i="1"/>
  <c r="D51097" i="1"/>
  <c r="D51098" i="1"/>
  <c r="D51099" i="1"/>
  <c r="D51100" i="1"/>
  <c r="D51101" i="1"/>
  <c r="D51102" i="1"/>
  <c r="D51103" i="1"/>
  <c r="D51104" i="1"/>
  <c r="D51105" i="1"/>
  <c r="D51106" i="1"/>
  <c r="D51107" i="1"/>
  <c r="D51108" i="1"/>
  <c r="D51109" i="1"/>
  <c r="D51110" i="1"/>
  <c r="D51111" i="1"/>
  <c r="D51112" i="1"/>
  <c r="D51113" i="1"/>
  <c r="D51114" i="1"/>
  <c r="D51115" i="1"/>
  <c r="D51116" i="1"/>
  <c r="D51117" i="1"/>
  <c r="D51118" i="1"/>
  <c r="D51119" i="1"/>
  <c r="D51120" i="1"/>
  <c r="D51121" i="1"/>
  <c r="D51122" i="1"/>
  <c r="D51123" i="1"/>
  <c r="D51124" i="1"/>
  <c r="D51125" i="1"/>
  <c r="D51126" i="1"/>
  <c r="D51127" i="1"/>
  <c r="D51128" i="1"/>
  <c r="D51129" i="1"/>
  <c r="D51130" i="1"/>
  <c r="D51131" i="1"/>
  <c r="D51132" i="1"/>
  <c r="D51133" i="1"/>
  <c r="D51134" i="1"/>
  <c r="D51135" i="1"/>
  <c r="D51136" i="1"/>
  <c r="D51137" i="1"/>
  <c r="D51138" i="1"/>
  <c r="D51139" i="1"/>
  <c r="D51140" i="1"/>
  <c r="D51141" i="1"/>
  <c r="D51142" i="1"/>
  <c r="D51143" i="1"/>
  <c r="D51144" i="1"/>
  <c r="D51145" i="1"/>
  <c r="D51146" i="1"/>
  <c r="D51147" i="1"/>
  <c r="D51148" i="1"/>
  <c r="D51149" i="1"/>
  <c r="D51150" i="1"/>
  <c r="D51151" i="1"/>
  <c r="D51152" i="1"/>
  <c r="D51153" i="1"/>
  <c r="D51154" i="1"/>
  <c r="D51155" i="1"/>
  <c r="D51156" i="1"/>
  <c r="D51157" i="1"/>
  <c r="D51158" i="1"/>
  <c r="D51159" i="1"/>
  <c r="D51160" i="1"/>
  <c r="D51161" i="1"/>
  <c r="D51162" i="1"/>
  <c r="D51163" i="1"/>
  <c r="D51164" i="1"/>
  <c r="D51165" i="1"/>
  <c r="D51166" i="1"/>
  <c r="D51167" i="1"/>
  <c r="D51168" i="1"/>
  <c r="D51169" i="1"/>
  <c r="D51170" i="1"/>
  <c r="D51171" i="1"/>
  <c r="D51172" i="1"/>
  <c r="D51173" i="1"/>
  <c r="D51174" i="1"/>
  <c r="D51175" i="1"/>
  <c r="D51176" i="1"/>
  <c r="D51177" i="1"/>
  <c r="D51178" i="1"/>
  <c r="D51179" i="1"/>
  <c r="D51180" i="1"/>
  <c r="D51181" i="1"/>
  <c r="D51182" i="1"/>
  <c r="D51183" i="1"/>
  <c r="D51184" i="1"/>
  <c r="D51185" i="1"/>
  <c r="D51186" i="1"/>
  <c r="D51187" i="1"/>
  <c r="D51188" i="1"/>
  <c r="D51189" i="1"/>
  <c r="D51190" i="1"/>
  <c r="D51191" i="1"/>
  <c r="D51192" i="1"/>
  <c r="D51193" i="1"/>
  <c r="D51194" i="1"/>
  <c r="D51195" i="1"/>
  <c r="D51196" i="1"/>
  <c r="D51197" i="1"/>
  <c r="D51198" i="1"/>
  <c r="D51199" i="1"/>
  <c r="D51200" i="1"/>
  <c r="D51201" i="1"/>
  <c r="D51202" i="1"/>
  <c r="D51203" i="1"/>
  <c r="D51204" i="1"/>
  <c r="D51205" i="1"/>
  <c r="D51206" i="1"/>
  <c r="D51207" i="1"/>
  <c r="D51208" i="1"/>
  <c r="D51209" i="1"/>
  <c r="D51210" i="1"/>
  <c r="D51211" i="1"/>
  <c r="D51212" i="1"/>
  <c r="D51213" i="1"/>
  <c r="D51214" i="1"/>
  <c r="D51215" i="1"/>
  <c r="D51216" i="1"/>
  <c r="D51217" i="1"/>
  <c r="D51218" i="1"/>
  <c r="D51219" i="1"/>
  <c r="D51220" i="1"/>
  <c r="D51221" i="1"/>
  <c r="D51222" i="1"/>
  <c r="D51223" i="1"/>
  <c r="D51224" i="1"/>
  <c r="D51225" i="1"/>
  <c r="D51226" i="1"/>
  <c r="D51227" i="1"/>
  <c r="D51228" i="1"/>
  <c r="D51229" i="1"/>
  <c r="D51230" i="1"/>
  <c r="D51231" i="1"/>
  <c r="D51232" i="1"/>
  <c r="D51233" i="1"/>
  <c r="D51234" i="1"/>
  <c r="D51235" i="1"/>
  <c r="D51236" i="1"/>
  <c r="D51237" i="1"/>
  <c r="D51238" i="1"/>
  <c r="D51239" i="1"/>
  <c r="D51240" i="1"/>
  <c r="D51241" i="1"/>
  <c r="D51242" i="1"/>
  <c r="D51243" i="1"/>
  <c r="D51244" i="1"/>
  <c r="D51245" i="1"/>
  <c r="D51246" i="1"/>
  <c r="D51247" i="1"/>
  <c r="D51248" i="1"/>
  <c r="D51249" i="1"/>
  <c r="D51250" i="1"/>
  <c r="D51251" i="1"/>
  <c r="D51252" i="1"/>
  <c r="D51253" i="1"/>
  <c r="D51254" i="1"/>
  <c r="D51255" i="1"/>
  <c r="D51256" i="1"/>
  <c r="D51257" i="1"/>
  <c r="D51258" i="1"/>
  <c r="D51259" i="1"/>
  <c r="D51260" i="1"/>
  <c r="D51261" i="1"/>
  <c r="D51262" i="1"/>
  <c r="D51263" i="1"/>
  <c r="D51264" i="1"/>
  <c r="D51265" i="1"/>
  <c r="D51266" i="1"/>
  <c r="D51267" i="1"/>
  <c r="D51268" i="1"/>
  <c r="D51269" i="1"/>
  <c r="D51270" i="1"/>
  <c r="D51271" i="1"/>
  <c r="D51272" i="1"/>
  <c r="D51273" i="1"/>
  <c r="D51274" i="1"/>
  <c r="D51275" i="1"/>
  <c r="D51276" i="1"/>
  <c r="D51277" i="1"/>
  <c r="D51278" i="1"/>
  <c r="D51279" i="1"/>
  <c r="D51280" i="1"/>
  <c r="D51281" i="1"/>
  <c r="D51282" i="1"/>
  <c r="D51283" i="1"/>
  <c r="D51284" i="1"/>
  <c r="D51285" i="1"/>
  <c r="D51286" i="1"/>
  <c r="D51287" i="1"/>
  <c r="D51288" i="1"/>
  <c r="D51289" i="1"/>
  <c r="D51290" i="1"/>
  <c r="D51291" i="1"/>
  <c r="D51292" i="1"/>
  <c r="D51293" i="1"/>
  <c r="D51294" i="1"/>
  <c r="D51295" i="1"/>
  <c r="D51296" i="1"/>
  <c r="D51297" i="1"/>
  <c r="D51298" i="1"/>
  <c r="D51299" i="1"/>
  <c r="D51300" i="1"/>
  <c r="D51301" i="1"/>
  <c r="D51302" i="1"/>
  <c r="D51303" i="1"/>
  <c r="D51304" i="1"/>
  <c r="D51305" i="1"/>
  <c r="D51306" i="1"/>
  <c r="D51307" i="1"/>
  <c r="D51308" i="1"/>
  <c r="D51309" i="1"/>
  <c r="D51310" i="1"/>
  <c r="D51311" i="1"/>
  <c r="D51312" i="1"/>
  <c r="D51313" i="1"/>
  <c r="D51314" i="1"/>
  <c r="D51315" i="1"/>
  <c r="D51316" i="1"/>
  <c r="D51317" i="1"/>
  <c r="D51318" i="1"/>
  <c r="D51319" i="1"/>
  <c r="D51320" i="1"/>
  <c r="D51321" i="1"/>
  <c r="D51322" i="1"/>
  <c r="D51323" i="1"/>
  <c r="D51324" i="1"/>
  <c r="D51325" i="1"/>
  <c r="D51326" i="1"/>
  <c r="D51327" i="1"/>
  <c r="D51328" i="1"/>
  <c r="D51329" i="1"/>
  <c r="D51330" i="1"/>
  <c r="D51331" i="1"/>
  <c r="D51332" i="1"/>
  <c r="D51333" i="1"/>
  <c r="D51334" i="1"/>
  <c r="D51335" i="1"/>
  <c r="D51336" i="1"/>
  <c r="D51337" i="1"/>
  <c r="D51338" i="1"/>
  <c r="D51339" i="1"/>
  <c r="D51340" i="1"/>
  <c r="D51341" i="1"/>
  <c r="D51342" i="1"/>
  <c r="D51343" i="1"/>
  <c r="D51344" i="1"/>
  <c r="D51345" i="1"/>
  <c r="D51346" i="1"/>
  <c r="D51347" i="1"/>
  <c r="D51348" i="1"/>
  <c r="D51349" i="1"/>
  <c r="D51350" i="1"/>
  <c r="D51351" i="1"/>
  <c r="D51352" i="1"/>
  <c r="D51353" i="1"/>
  <c r="D51354" i="1"/>
  <c r="D51355" i="1"/>
  <c r="D51356" i="1"/>
  <c r="D51357" i="1"/>
  <c r="D51358" i="1"/>
  <c r="D51359" i="1"/>
  <c r="D51360" i="1"/>
  <c r="D51361" i="1"/>
  <c r="D51362" i="1"/>
  <c r="D51363" i="1"/>
  <c r="D51364" i="1"/>
  <c r="D51365" i="1"/>
  <c r="D51366" i="1"/>
  <c r="D51367" i="1"/>
  <c r="D51368" i="1"/>
  <c r="D51369" i="1"/>
  <c r="D51370" i="1"/>
  <c r="D51371" i="1"/>
  <c r="D51372" i="1"/>
  <c r="D51373" i="1"/>
  <c r="D51374" i="1"/>
  <c r="D51375" i="1"/>
  <c r="D51376" i="1"/>
  <c r="D51377" i="1"/>
  <c r="D51378" i="1"/>
  <c r="D51379" i="1"/>
  <c r="D51380" i="1"/>
  <c r="D51381" i="1"/>
  <c r="D51382" i="1"/>
  <c r="D51383" i="1"/>
  <c r="D51384" i="1"/>
  <c r="D51385" i="1"/>
  <c r="D51386" i="1"/>
  <c r="D51387" i="1"/>
  <c r="D51388" i="1"/>
  <c r="D51389" i="1"/>
  <c r="D51390" i="1"/>
  <c r="D51391" i="1"/>
  <c r="D51392" i="1"/>
  <c r="D51393" i="1"/>
  <c r="D51394" i="1"/>
  <c r="D51395" i="1"/>
  <c r="D51396" i="1"/>
  <c r="D51397" i="1"/>
  <c r="D51398" i="1"/>
  <c r="D51399" i="1"/>
  <c r="D51400" i="1"/>
  <c r="D51401" i="1"/>
  <c r="D51402" i="1"/>
  <c r="D51403" i="1"/>
  <c r="D51404" i="1"/>
  <c r="D51405" i="1"/>
  <c r="D51406" i="1"/>
  <c r="D51407" i="1"/>
  <c r="D51408" i="1"/>
  <c r="D51409" i="1"/>
  <c r="D51410" i="1"/>
  <c r="D51411" i="1"/>
  <c r="D51412" i="1"/>
  <c r="D51413" i="1"/>
  <c r="D51414" i="1"/>
  <c r="D51415" i="1"/>
  <c r="D51416" i="1"/>
  <c r="D51417" i="1"/>
  <c r="D51418" i="1"/>
  <c r="D51419" i="1"/>
  <c r="D51420" i="1"/>
  <c r="D51421" i="1"/>
  <c r="D51422" i="1"/>
  <c r="D51423" i="1"/>
  <c r="D51424" i="1"/>
  <c r="D51425" i="1"/>
  <c r="D51426" i="1"/>
  <c r="D51427" i="1"/>
  <c r="D51428" i="1"/>
  <c r="D51429" i="1"/>
  <c r="D51430" i="1"/>
  <c r="D51431" i="1"/>
  <c r="D51432" i="1"/>
  <c r="D51433" i="1"/>
  <c r="D51434" i="1"/>
  <c r="D51435" i="1"/>
  <c r="D51436" i="1"/>
  <c r="D51437" i="1"/>
  <c r="D51438" i="1"/>
  <c r="D51439" i="1"/>
  <c r="D51440" i="1"/>
  <c r="D51441" i="1"/>
  <c r="D51442" i="1"/>
  <c r="D51443" i="1"/>
  <c r="D51444" i="1"/>
  <c r="D51445" i="1"/>
  <c r="D51446" i="1"/>
  <c r="D51447" i="1"/>
  <c r="D51448" i="1"/>
  <c r="D51449" i="1"/>
  <c r="D51450" i="1"/>
  <c r="D51451" i="1"/>
  <c r="D51452" i="1"/>
  <c r="D51453" i="1"/>
  <c r="D51454" i="1"/>
  <c r="D51455" i="1"/>
  <c r="D51456" i="1"/>
  <c r="D51457" i="1"/>
  <c r="D51458" i="1"/>
  <c r="D51459" i="1"/>
  <c r="D51460" i="1"/>
  <c r="D51461" i="1"/>
  <c r="D51462" i="1"/>
  <c r="D51463" i="1"/>
  <c r="D51464" i="1"/>
  <c r="D51465" i="1"/>
  <c r="D51466" i="1"/>
  <c r="D51467" i="1"/>
  <c r="D51468" i="1"/>
  <c r="D51469" i="1"/>
  <c r="D51470" i="1"/>
  <c r="D51471" i="1"/>
  <c r="D51472" i="1"/>
  <c r="D51473" i="1"/>
  <c r="D51474" i="1"/>
  <c r="D51475" i="1"/>
  <c r="D51476" i="1"/>
  <c r="D51477" i="1"/>
  <c r="D51478" i="1"/>
  <c r="D51479" i="1"/>
  <c r="D51480" i="1"/>
  <c r="D51481" i="1"/>
  <c r="D51482" i="1"/>
  <c r="D51483" i="1"/>
  <c r="D51484" i="1"/>
  <c r="D51485" i="1"/>
  <c r="D51486" i="1"/>
  <c r="D51487" i="1"/>
  <c r="D51488" i="1"/>
  <c r="D51489" i="1"/>
  <c r="D51490" i="1"/>
  <c r="D51491" i="1"/>
  <c r="D51492" i="1"/>
  <c r="D51493" i="1"/>
  <c r="D51494" i="1"/>
  <c r="D51495" i="1"/>
  <c r="D51496" i="1"/>
  <c r="D51497" i="1"/>
  <c r="D51498" i="1"/>
  <c r="D51499" i="1"/>
  <c r="D51500" i="1"/>
  <c r="D51501" i="1"/>
  <c r="D51502" i="1"/>
  <c r="D51503" i="1"/>
  <c r="D51504" i="1"/>
  <c r="D51505" i="1"/>
  <c r="D51506" i="1"/>
  <c r="D51507" i="1"/>
  <c r="D51508" i="1"/>
  <c r="D51509" i="1"/>
  <c r="D51510" i="1"/>
  <c r="D51511" i="1"/>
  <c r="D51512" i="1"/>
  <c r="D51513" i="1"/>
  <c r="D51514" i="1"/>
  <c r="D51515" i="1"/>
  <c r="D51516" i="1"/>
  <c r="D51517" i="1"/>
  <c r="D51518" i="1"/>
  <c r="D51519" i="1"/>
  <c r="D51520" i="1"/>
  <c r="D51521" i="1"/>
  <c r="D51522" i="1"/>
  <c r="D51523" i="1"/>
  <c r="D51524" i="1"/>
  <c r="D51525" i="1"/>
  <c r="D51526" i="1"/>
  <c r="D51527" i="1"/>
  <c r="D51528" i="1"/>
  <c r="D51529" i="1"/>
  <c r="D51530" i="1"/>
  <c r="D51531" i="1"/>
  <c r="D51532" i="1"/>
  <c r="D51533" i="1"/>
  <c r="D51534" i="1"/>
  <c r="D51535" i="1"/>
  <c r="D51536" i="1"/>
  <c r="D51537" i="1"/>
  <c r="D51538" i="1"/>
  <c r="D51539" i="1"/>
  <c r="D51540" i="1"/>
  <c r="D51541" i="1"/>
  <c r="D51542" i="1"/>
  <c r="D51543" i="1"/>
  <c r="D51544" i="1"/>
  <c r="D51545" i="1"/>
  <c r="D51546" i="1"/>
  <c r="D51547" i="1"/>
  <c r="D51548" i="1"/>
  <c r="D51549" i="1"/>
  <c r="D51550" i="1"/>
  <c r="D51551" i="1"/>
  <c r="D51552" i="1"/>
  <c r="D51553" i="1"/>
  <c r="D51554" i="1"/>
  <c r="D51555" i="1"/>
  <c r="D51556" i="1"/>
  <c r="D51557" i="1"/>
  <c r="D51558" i="1"/>
  <c r="D51559" i="1"/>
  <c r="D51560" i="1"/>
  <c r="D51561" i="1"/>
  <c r="D51562" i="1"/>
  <c r="D51563" i="1"/>
  <c r="D51564" i="1"/>
  <c r="D51565" i="1"/>
  <c r="D51566" i="1"/>
  <c r="D51567" i="1"/>
  <c r="D51568" i="1"/>
  <c r="D51569" i="1"/>
  <c r="D51570" i="1"/>
  <c r="D51571" i="1"/>
  <c r="D51572" i="1"/>
  <c r="D51573" i="1"/>
  <c r="D51574" i="1"/>
  <c r="D51575" i="1"/>
  <c r="D51576" i="1"/>
  <c r="D51577" i="1"/>
  <c r="D51578" i="1"/>
  <c r="D51579" i="1"/>
  <c r="D51580" i="1"/>
  <c r="D51581" i="1"/>
  <c r="D51582" i="1"/>
  <c r="D51583" i="1"/>
  <c r="D51584" i="1"/>
  <c r="D51585" i="1"/>
  <c r="D51586" i="1"/>
  <c r="D51587" i="1"/>
  <c r="D51588" i="1"/>
  <c r="D51589" i="1"/>
  <c r="D51590" i="1"/>
  <c r="D51591" i="1"/>
  <c r="D51592" i="1"/>
  <c r="D51593" i="1"/>
  <c r="D51594" i="1"/>
  <c r="D51595" i="1"/>
  <c r="D51596" i="1"/>
  <c r="D51597" i="1"/>
  <c r="D51598" i="1"/>
  <c r="D51599" i="1"/>
  <c r="D51600" i="1"/>
  <c r="D51601" i="1"/>
  <c r="D51602" i="1"/>
  <c r="D51603" i="1"/>
  <c r="D51604" i="1"/>
  <c r="D51605" i="1"/>
  <c r="D51606" i="1"/>
  <c r="D51607" i="1"/>
  <c r="D51608" i="1"/>
  <c r="D51609" i="1"/>
  <c r="D51610" i="1"/>
  <c r="D51611" i="1"/>
  <c r="D51612" i="1"/>
  <c r="D51613" i="1"/>
  <c r="D51614" i="1"/>
  <c r="D51615" i="1"/>
  <c r="D51616" i="1"/>
  <c r="D51617" i="1"/>
  <c r="D51618" i="1"/>
  <c r="D51619" i="1"/>
  <c r="D51620" i="1"/>
  <c r="D51621" i="1"/>
  <c r="D51622" i="1"/>
  <c r="D51623" i="1"/>
  <c r="D51624" i="1"/>
  <c r="D51625" i="1"/>
  <c r="D51626" i="1"/>
  <c r="D51627" i="1"/>
  <c r="D51628" i="1"/>
  <c r="D51629" i="1"/>
  <c r="D51630" i="1"/>
  <c r="D51631" i="1"/>
  <c r="D51632" i="1"/>
  <c r="D51633" i="1"/>
  <c r="D51634" i="1"/>
  <c r="D51635" i="1"/>
  <c r="D51636" i="1"/>
  <c r="D51637" i="1"/>
  <c r="D51638" i="1"/>
  <c r="D51639" i="1"/>
  <c r="D51640" i="1"/>
  <c r="D51641" i="1"/>
  <c r="D51642" i="1"/>
  <c r="D51643" i="1"/>
  <c r="D51644" i="1"/>
  <c r="D51645" i="1"/>
  <c r="D51646" i="1"/>
  <c r="D51647" i="1"/>
  <c r="D51648" i="1"/>
  <c r="D51649" i="1"/>
  <c r="D51650" i="1"/>
  <c r="D51651" i="1"/>
  <c r="D51652" i="1"/>
  <c r="D51653" i="1"/>
  <c r="D51654" i="1"/>
  <c r="D51655" i="1"/>
  <c r="D51656" i="1"/>
  <c r="D51657" i="1"/>
  <c r="D51658" i="1"/>
  <c r="D51659" i="1"/>
  <c r="D51660" i="1"/>
  <c r="D51661" i="1"/>
  <c r="D51662" i="1"/>
  <c r="D51663" i="1"/>
  <c r="D51664" i="1"/>
  <c r="D51665" i="1"/>
  <c r="D51666" i="1"/>
  <c r="D51667" i="1"/>
  <c r="D51668" i="1"/>
  <c r="D51669" i="1"/>
  <c r="D51670" i="1"/>
  <c r="D51671" i="1"/>
  <c r="D51672" i="1"/>
  <c r="D51673" i="1"/>
  <c r="D51674" i="1"/>
  <c r="D51675" i="1"/>
  <c r="D51676" i="1"/>
  <c r="D51677" i="1"/>
  <c r="D51678" i="1"/>
  <c r="D51679" i="1"/>
  <c r="D51680" i="1"/>
  <c r="D51681" i="1"/>
  <c r="D51682" i="1"/>
  <c r="D51683" i="1"/>
  <c r="D51684" i="1"/>
  <c r="D51685" i="1"/>
  <c r="D51686" i="1"/>
  <c r="D51687" i="1"/>
  <c r="D51688" i="1"/>
  <c r="D51689" i="1"/>
  <c r="D51690" i="1"/>
  <c r="D51691" i="1"/>
  <c r="D51692" i="1"/>
  <c r="D51693" i="1"/>
  <c r="D51694" i="1"/>
  <c r="D51695" i="1"/>
  <c r="D51696" i="1"/>
  <c r="D51697" i="1"/>
  <c r="D51698" i="1"/>
  <c r="D51699" i="1"/>
  <c r="D51700" i="1"/>
  <c r="D51701" i="1"/>
  <c r="D51702" i="1"/>
  <c r="D51703" i="1"/>
  <c r="D51704" i="1"/>
  <c r="D51705" i="1"/>
  <c r="D51706" i="1"/>
  <c r="D51707" i="1"/>
  <c r="D51708" i="1"/>
  <c r="D51709" i="1"/>
  <c r="D51710" i="1"/>
  <c r="D51711" i="1"/>
  <c r="D51712" i="1"/>
  <c r="D51713" i="1"/>
  <c r="D51714" i="1"/>
  <c r="D51715" i="1"/>
  <c r="D51716" i="1"/>
  <c r="D51717" i="1"/>
  <c r="D51718" i="1"/>
  <c r="D51719" i="1"/>
  <c r="D51720" i="1"/>
  <c r="D51721" i="1"/>
  <c r="D51722" i="1"/>
  <c r="D51723" i="1"/>
  <c r="D51724" i="1"/>
  <c r="D51725" i="1"/>
  <c r="D51726" i="1"/>
  <c r="D51727" i="1"/>
  <c r="D51728" i="1"/>
  <c r="D51729" i="1"/>
  <c r="D51730" i="1"/>
  <c r="D51731" i="1"/>
  <c r="D51732" i="1"/>
  <c r="D51733" i="1"/>
  <c r="D51734" i="1"/>
  <c r="D51735" i="1"/>
  <c r="D51736" i="1"/>
  <c r="D51737" i="1"/>
  <c r="D51738" i="1"/>
  <c r="D51739" i="1"/>
  <c r="D51740" i="1"/>
  <c r="D51741" i="1"/>
  <c r="D51742" i="1"/>
  <c r="D51743" i="1"/>
  <c r="D51744" i="1"/>
  <c r="D51745" i="1"/>
  <c r="D51746" i="1"/>
  <c r="D51747" i="1"/>
  <c r="D51748" i="1"/>
  <c r="D51749" i="1"/>
  <c r="D51750" i="1"/>
  <c r="D51751" i="1"/>
  <c r="D51752" i="1"/>
  <c r="D51753" i="1"/>
  <c r="D51754" i="1"/>
  <c r="D51755" i="1"/>
  <c r="D51756" i="1"/>
  <c r="D51757" i="1"/>
  <c r="D51758" i="1"/>
  <c r="D51759" i="1"/>
  <c r="D51760" i="1"/>
  <c r="D51761" i="1"/>
  <c r="D51762" i="1"/>
  <c r="D51763" i="1"/>
  <c r="D51764" i="1"/>
  <c r="D51765" i="1"/>
  <c r="D51766" i="1"/>
  <c r="D51767" i="1"/>
  <c r="D51768" i="1"/>
  <c r="D51769" i="1"/>
  <c r="D51770" i="1"/>
  <c r="D51771" i="1"/>
  <c r="D51772" i="1"/>
  <c r="D51773" i="1"/>
  <c r="D51774" i="1"/>
  <c r="D51775" i="1"/>
  <c r="D51776" i="1"/>
  <c r="D51777" i="1"/>
  <c r="D51778" i="1"/>
  <c r="D51779" i="1"/>
  <c r="D51780" i="1"/>
  <c r="D51781" i="1"/>
  <c r="D51782" i="1"/>
  <c r="D51783" i="1"/>
  <c r="D51784" i="1"/>
  <c r="D51785" i="1"/>
  <c r="D51786" i="1"/>
  <c r="D51787" i="1"/>
  <c r="D51788" i="1"/>
  <c r="D51789" i="1"/>
  <c r="D51790" i="1"/>
  <c r="D51791" i="1"/>
  <c r="D51792" i="1"/>
  <c r="D51793" i="1"/>
  <c r="D51794" i="1"/>
  <c r="D51795" i="1"/>
  <c r="D51796" i="1"/>
  <c r="D51797" i="1"/>
  <c r="D51798" i="1"/>
  <c r="D51799" i="1"/>
  <c r="D51800" i="1"/>
  <c r="D51801" i="1"/>
  <c r="D51802" i="1"/>
  <c r="D51803" i="1"/>
  <c r="D51804" i="1"/>
  <c r="D51805" i="1"/>
  <c r="D51806" i="1"/>
  <c r="D51807" i="1"/>
  <c r="D51808" i="1"/>
  <c r="D51809" i="1"/>
  <c r="D51810" i="1"/>
  <c r="D51811" i="1"/>
  <c r="D51812" i="1"/>
  <c r="D51813" i="1"/>
  <c r="D51814" i="1"/>
  <c r="D51815" i="1"/>
  <c r="D51816" i="1"/>
  <c r="D51817" i="1"/>
  <c r="D51818" i="1"/>
  <c r="D51819" i="1"/>
  <c r="D51820" i="1"/>
  <c r="D51821" i="1"/>
  <c r="D51822" i="1"/>
  <c r="D51823" i="1"/>
  <c r="D51824" i="1"/>
  <c r="D51825" i="1"/>
  <c r="D51826" i="1"/>
  <c r="D51827" i="1"/>
  <c r="D51828" i="1"/>
  <c r="D51829" i="1"/>
  <c r="D51830" i="1"/>
  <c r="D51831" i="1"/>
  <c r="D51832" i="1"/>
  <c r="D51833" i="1"/>
  <c r="D51834" i="1"/>
  <c r="D51835" i="1"/>
  <c r="D51836" i="1"/>
  <c r="D51837" i="1"/>
  <c r="D51838" i="1"/>
  <c r="D51839" i="1"/>
  <c r="D51840" i="1"/>
  <c r="D51841" i="1"/>
  <c r="D51842" i="1"/>
  <c r="D51843" i="1"/>
  <c r="D51844" i="1"/>
  <c r="D51845" i="1"/>
  <c r="D51846" i="1"/>
  <c r="D51847" i="1"/>
  <c r="D51848" i="1"/>
  <c r="D51849" i="1"/>
  <c r="D51850" i="1"/>
  <c r="D51851" i="1"/>
  <c r="D51852" i="1"/>
  <c r="D51853" i="1"/>
  <c r="D51854" i="1"/>
  <c r="D51855" i="1"/>
  <c r="D51856" i="1"/>
  <c r="D51857" i="1"/>
  <c r="D51858" i="1"/>
  <c r="D51859" i="1"/>
  <c r="D51860" i="1"/>
  <c r="D51861" i="1"/>
  <c r="D51862" i="1"/>
  <c r="D51863" i="1"/>
  <c r="D51864" i="1"/>
  <c r="D51865" i="1"/>
  <c r="D51866" i="1"/>
  <c r="D51867" i="1"/>
  <c r="D51868" i="1"/>
  <c r="D51869" i="1"/>
  <c r="D51870" i="1"/>
  <c r="D51871" i="1"/>
  <c r="D51872" i="1"/>
  <c r="D51873" i="1"/>
  <c r="D51874" i="1"/>
  <c r="D51875" i="1"/>
  <c r="D51876" i="1"/>
  <c r="D51877" i="1"/>
  <c r="D51878" i="1"/>
  <c r="D51879" i="1"/>
  <c r="D51880" i="1"/>
  <c r="D51881" i="1"/>
  <c r="D51882" i="1"/>
  <c r="D51883" i="1"/>
  <c r="D51884" i="1"/>
  <c r="D51885" i="1"/>
  <c r="D51886" i="1"/>
  <c r="D51887" i="1"/>
  <c r="D51888" i="1"/>
  <c r="D51889" i="1"/>
  <c r="D51890" i="1"/>
  <c r="D51891" i="1"/>
  <c r="D51892" i="1"/>
  <c r="D51893" i="1"/>
  <c r="D51894" i="1"/>
  <c r="D51895" i="1"/>
  <c r="D51896" i="1"/>
  <c r="D51897" i="1"/>
  <c r="D51898" i="1"/>
  <c r="D51899" i="1"/>
  <c r="D51900" i="1"/>
  <c r="D51901" i="1"/>
  <c r="D51902" i="1"/>
  <c r="D51903" i="1"/>
  <c r="D51904" i="1"/>
  <c r="D51905" i="1"/>
  <c r="D51906" i="1"/>
  <c r="D51907" i="1"/>
  <c r="D51908" i="1"/>
  <c r="D51909" i="1"/>
  <c r="D51910" i="1"/>
  <c r="D51911" i="1"/>
  <c r="D51912" i="1"/>
  <c r="D51913" i="1"/>
  <c r="D51914" i="1"/>
  <c r="D51915" i="1"/>
  <c r="D51916" i="1"/>
  <c r="D51917" i="1"/>
  <c r="D51918" i="1"/>
  <c r="D51919" i="1"/>
  <c r="D51920" i="1"/>
  <c r="D51921" i="1"/>
  <c r="D51922" i="1"/>
  <c r="D51923" i="1"/>
  <c r="D51924" i="1"/>
  <c r="D51925" i="1"/>
  <c r="D51926" i="1"/>
  <c r="D51927" i="1"/>
  <c r="D51928" i="1"/>
  <c r="D51929" i="1"/>
  <c r="D51930" i="1"/>
  <c r="D51931" i="1"/>
  <c r="D51932" i="1"/>
  <c r="D51933" i="1"/>
  <c r="D51934" i="1"/>
  <c r="D51935" i="1"/>
  <c r="D51936" i="1"/>
  <c r="D51937" i="1"/>
  <c r="D51938" i="1"/>
  <c r="D51939" i="1"/>
  <c r="D51940" i="1"/>
  <c r="D51941" i="1"/>
  <c r="D51942" i="1"/>
  <c r="D51943" i="1"/>
  <c r="D51944" i="1"/>
  <c r="D51945" i="1"/>
  <c r="D51946" i="1"/>
  <c r="D51947" i="1"/>
  <c r="D51948" i="1"/>
  <c r="D51949" i="1"/>
  <c r="D51950" i="1"/>
  <c r="D51951" i="1"/>
  <c r="D51952" i="1"/>
  <c r="D51953" i="1"/>
  <c r="D51954" i="1"/>
  <c r="D51955" i="1"/>
  <c r="D51956" i="1"/>
  <c r="D51957" i="1"/>
  <c r="D51958" i="1"/>
  <c r="D51959" i="1"/>
  <c r="D51960" i="1"/>
  <c r="D51961" i="1"/>
  <c r="D51962" i="1"/>
  <c r="D51963" i="1"/>
  <c r="D51964" i="1"/>
  <c r="D51965" i="1"/>
  <c r="D51966" i="1"/>
  <c r="D51967" i="1"/>
  <c r="D51968" i="1"/>
  <c r="D51969" i="1"/>
  <c r="D51970" i="1"/>
  <c r="D51971" i="1"/>
  <c r="D51972" i="1"/>
  <c r="D51973" i="1"/>
  <c r="D51974" i="1"/>
  <c r="D51975" i="1"/>
  <c r="D51976" i="1"/>
  <c r="D51977" i="1"/>
  <c r="D51978" i="1"/>
  <c r="D51979" i="1"/>
  <c r="D51980" i="1"/>
  <c r="D51981" i="1"/>
  <c r="D51982" i="1"/>
  <c r="D51983" i="1"/>
  <c r="D51984" i="1"/>
  <c r="D51985" i="1"/>
  <c r="D51986" i="1"/>
  <c r="D51987" i="1"/>
  <c r="D51988" i="1"/>
  <c r="D51989" i="1"/>
  <c r="D51990" i="1"/>
  <c r="D51991" i="1"/>
  <c r="D51992" i="1"/>
  <c r="D51993" i="1"/>
  <c r="D51994" i="1"/>
  <c r="D51995" i="1"/>
  <c r="D51996" i="1"/>
  <c r="D51997" i="1"/>
  <c r="D51998" i="1"/>
  <c r="D51999" i="1"/>
  <c r="D52000" i="1"/>
  <c r="D52001" i="1"/>
  <c r="D52002" i="1"/>
  <c r="D52003" i="1"/>
  <c r="D52004" i="1"/>
  <c r="D52005" i="1"/>
  <c r="D52006" i="1"/>
  <c r="D52007" i="1"/>
  <c r="D52008" i="1"/>
  <c r="D52009" i="1"/>
  <c r="D52010" i="1"/>
  <c r="D52011" i="1"/>
  <c r="D52012" i="1"/>
  <c r="D52013" i="1"/>
  <c r="D52014" i="1"/>
  <c r="D52015" i="1"/>
  <c r="D52016" i="1"/>
  <c r="D52017" i="1"/>
  <c r="D52018" i="1"/>
  <c r="D52019" i="1"/>
  <c r="D52020" i="1"/>
  <c r="D52021" i="1"/>
  <c r="D52022" i="1"/>
  <c r="D52023" i="1"/>
  <c r="D52024" i="1"/>
  <c r="D52025" i="1"/>
  <c r="D52026" i="1"/>
  <c r="D52027" i="1"/>
  <c r="D52028" i="1"/>
  <c r="D52029" i="1"/>
  <c r="D52030" i="1"/>
  <c r="D52031" i="1"/>
  <c r="D52032" i="1"/>
  <c r="D52033" i="1"/>
  <c r="D52034" i="1"/>
  <c r="D52035" i="1"/>
  <c r="D52036" i="1"/>
  <c r="D52037" i="1"/>
  <c r="D52038" i="1"/>
  <c r="D52039" i="1"/>
  <c r="D52040" i="1"/>
  <c r="D52041" i="1"/>
  <c r="D52042" i="1"/>
  <c r="D52043" i="1"/>
  <c r="D52044" i="1"/>
  <c r="D52045" i="1"/>
  <c r="D52046" i="1"/>
  <c r="D52047" i="1"/>
  <c r="D52048" i="1"/>
  <c r="D52049" i="1"/>
  <c r="D52050" i="1"/>
  <c r="D52051" i="1"/>
  <c r="D52052" i="1"/>
  <c r="D52053" i="1"/>
  <c r="D52054" i="1"/>
  <c r="D52055" i="1"/>
  <c r="D52056" i="1"/>
  <c r="D52057" i="1"/>
  <c r="D52058" i="1"/>
  <c r="D52059" i="1"/>
  <c r="D52060" i="1"/>
  <c r="D52061" i="1"/>
  <c r="D52062" i="1"/>
  <c r="D52063" i="1"/>
  <c r="D52064" i="1"/>
  <c r="D52065" i="1"/>
  <c r="D52066" i="1"/>
  <c r="D52067" i="1"/>
  <c r="D52068" i="1"/>
  <c r="D52069" i="1"/>
  <c r="D52070" i="1"/>
  <c r="D52071" i="1"/>
  <c r="D52072" i="1"/>
  <c r="D52073" i="1"/>
  <c r="D52074" i="1"/>
  <c r="D52075" i="1"/>
  <c r="D52076" i="1"/>
  <c r="D52077" i="1"/>
  <c r="D52078" i="1"/>
  <c r="D52079" i="1"/>
  <c r="D52080" i="1"/>
  <c r="D52081" i="1"/>
  <c r="D52082" i="1"/>
  <c r="D52083" i="1"/>
  <c r="D52084" i="1"/>
  <c r="D52085" i="1"/>
  <c r="D52086" i="1"/>
  <c r="D52087" i="1"/>
  <c r="D52088" i="1"/>
  <c r="D52089" i="1"/>
  <c r="D52090" i="1"/>
  <c r="D52091" i="1"/>
  <c r="D52092" i="1"/>
  <c r="D52093" i="1"/>
  <c r="D52094" i="1"/>
  <c r="D52095" i="1"/>
  <c r="D52096" i="1"/>
  <c r="D52097" i="1"/>
  <c r="D52098" i="1"/>
  <c r="D52099" i="1"/>
  <c r="D52100" i="1"/>
  <c r="D52101" i="1"/>
  <c r="D52102" i="1"/>
  <c r="D52103" i="1"/>
  <c r="D52104" i="1"/>
  <c r="D52105" i="1"/>
  <c r="D52106" i="1"/>
  <c r="D52107" i="1"/>
  <c r="D52108" i="1"/>
  <c r="D52109" i="1"/>
  <c r="D52110" i="1"/>
  <c r="D52111" i="1"/>
  <c r="D52112" i="1"/>
  <c r="D52113" i="1"/>
  <c r="D52114" i="1"/>
  <c r="D52115" i="1"/>
  <c r="D52116" i="1"/>
  <c r="D52117" i="1"/>
  <c r="D52118" i="1"/>
  <c r="D52119" i="1"/>
  <c r="D52120" i="1"/>
  <c r="D52121" i="1"/>
  <c r="D52122" i="1"/>
  <c r="D52123" i="1"/>
  <c r="D52124" i="1"/>
  <c r="D52125" i="1"/>
  <c r="D52126" i="1"/>
  <c r="D52127" i="1"/>
  <c r="D52128" i="1"/>
  <c r="D52129" i="1"/>
  <c r="D52130" i="1"/>
  <c r="D52131" i="1"/>
  <c r="D52132" i="1"/>
  <c r="D52133" i="1"/>
  <c r="D52134" i="1"/>
  <c r="D52135" i="1"/>
  <c r="D52136" i="1"/>
  <c r="D52137" i="1"/>
  <c r="D52138" i="1"/>
  <c r="D52139" i="1"/>
  <c r="D52140" i="1"/>
  <c r="D52141" i="1"/>
  <c r="D52142" i="1"/>
  <c r="D52143" i="1"/>
  <c r="D52144" i="1"/>
  <c r="D52145" i="1"/>
  <c r="D52146" i="1"/>
  <c r="D52147" i="1"/>
  <c r="D52148" i="1"/>
  <c r="D52149" i="1"/>
  <c r="D52150" i="1"/>
  <c r="D52151" i="1"/>
  <c r="D52152" i="1"/>
  <c r="D52153" i="1"/>
  <c r="D52154" i="1"/>
  <c r="D52155" i="1"/>
  <c r="D52156" i="1"/>
  <c r="D52157" i="1"/>
  <c r="D52158" i="1"/>
  <c r="D52159" i="1"/>
  <c r="D52160" i="1"/>
  <c r="D52161" i="1"/>
  <c r="D52162" i="1"/>
  <c r="D52163" i="1"/>
  <c r="D52164" i="1"/>
  <c r="D52165" i="1"/>
  <c r="D52166" i="1"/>
  <c r="D52167" i="1"/>
  <c r="D52168" i="1"/>
  <c r="D52169" i="1"/>
  <c r="D52170" i="1"/>
  <c r="D52171" i="1"/>
  <c r="D52172" i="1"/>
  <c r="D52173" i="1"/>
  <c r="D52174" i="1"/>
  <c r="D52175" i="1"/>
  <c r="D52176" i="1"/>
  <c r="D52177" i="1"/>
  <c r="D52178" i="1"/>
  <c r="D52179" i="1"/>
  <c r="D52180" i="1"/>
  <c r="D52181" i="1"/>
  <c r="D52182" i="1"/>
  <c r="D52183" i="1"/>
  <c r="D52184" i="1"/>
  <c r="D52185" i="1"/>
  <c r="D52186" i="1"/>
  <c r="D52187" i="1"/>
  <c r="D52188" i="1"/>
  <c r="D52189" i="1"/>
  <c r="D52190" i="1"/>
  <c r="D52191" i="1"/>
  <c r="D52192" i="1"/>
  <c r="D52193" i="1"/>
  <c r="D52194" i="1"/>
  <c r="D52195" i="1"/>
  <c r="D52196" i="1"/>
  <c r="D52197" i="1"/>
  <c r="D52198" i="1"/>
  <c r="D52199" i="1"/>
  <c r="D52200" i="1"/>
  <c r="D52201" i="1"/>
  <c r="D52202" i="1"/>
  <c r="D52203" i="1"/>
  <c r="D52204" i="1"/>
  <c r="D52205" i="1"/>
  <c r="D52206" i="1"/>
  <c r="D52207" i="1"/>
  <c r="D52208" i="1"/>
  <c r="D52209" i="1"/>
  <c r="D52210" i="1"/>
  <c r="D52211" i="1"/>
  <c r="D52212" i="1"/>
  <c r="D52213" i="1"/>
  <c r="D52214" i="1"/>
  <c r="D52215" i="1"/>
  <c r="D52216" i="1"/>
  <c r="D52217" i="1"/>
  <c r="D52218" i="1"/>
  <c r="D52219" i="1"/>
  <c r="D52220" i="1"/>
  <c r="D52221" i="1"/>
  <c r="D52222" i="1"/>
  <c r="D52223" i="1"/>
  <c r="D52224" i="1"/>
  <c r="D52225" i="1"/>
  <c r="D52226" i="1"/>
  <c r="D52227" i="1"/>
  <c r="D52228" i="1"/>
  <c r="D52229" i="1"/>
  <c r="D52230" i="1"/>
  <c r="D52231" i="1"/>
  <c r="D52232" i="1"/>
  <c r="D52233" i="1"/>
  <c r="D52234" i="1"/>
  <c r="D52235" i="1"/>
  <c r="D52236" i="1"/>
  <c r="D52237" i="1"/>
  <c r="D52238" i="1"/>
  <c r="D52239" i="1"/>
  <c r="D52240" i="1"/>
  <c r="D52241" i="1"/>
  <c r="D52242" i="1"/>
  <c r="D52243" i="1"/>
  <c r="D52244" i="1"/>
  <c r="D52245" i="1"/>
  <c r="D52246" i="1"/>
  <c r="D52247" i="1"/>
  <c r="D52248" i="1"/>
  <c r="D52249" i="1"/>
  <c r="D52250" i="1"/>
  <c r="D52251" i="1"/>
  <c r="D52252" i="1"/>
  <c r="D52253" i="1"/>
  <c r="D52254" i="1"/>
  <c r="D52255" i="1"/>
  <c r="D52256" i="1"/>
  <c r="D52257" i="1"/>
  <c r="D52258" i="1"/>
  <c r="D52259" i="1"/>
  <c r="D52260" i="1"/>
  <c r="D52261" i="1"/>
  <c r="D52262" i="1"/>
  <c r="D52263" i="1"/>
  <c r="D52264" i="1"/>
  <c r="D52265" i="1"/>
  <c r="D52266" i="1"/>
  <c r="D52267" i="1"/>
  <c r="D52268" i="1"/>
  <c r="D52269" i="1"/>
  <c r="D52270" i="1"/>
  <c r="D52271" i="1"/>
  <c r="D52272" i="1"/>
  <c r="D52273" i="1"/>
  <c r="D52274" i="1"/>
  <c r="D52275" i="1"/>
  <c r="D52276" i="1"/>
  <c r="D52277" i="1"/>
  <c r="D52278" i="1"/>
  <c r="D52279" i="1"/>
  <c r="D52280" i="1"/>
  <c r="D52281" i="1"/>
  <c r="D52282" i="1"/>
  <c r="D52283" i="1"/>
  <c r="D52284" i="1"/>
  <c r="D52285" i="1"/>
  <c r="D52286" i="1"/>
  <c r="D52287" i="1"/>
  <c r="D52288" i="1"/>
  <c r="D52289" i="1"/>
  <c r="D52290" i="1"/>
  <c r="D52291" i="1"/>
  <c r="D52292" i="1"/>
  <c r="D52293" i="1"/>
  <c r="D52294" i="1"/>
  <c r="D52295" i="1"/>
  <c r="D52296" i="1"/>
  <c r="D52297" i="1"/>
  <c r="D52298" i="1"/>
  <c r="D52299" i="1"/>
  <c r="D52300" i="1"/>
  <c r="D52301" i="1"/>
  <c r="D52302" i="1"/>
  <c r="D52303" i="1"/>
  <c r="D52304" i="1"/>
  <c r="D52305" i="1"/>
  <c r="D52306" i="1"/>
  <c r="D52307" i="1"/>
  <c r="D52308" i="1"/>
  <c r="D52309" i="1"/>
  <c r="D52310" i="1"/>
  <c r="D52311" i="1"/>
  <c r="D52312" i="1"/>
  <c r="D52313" i="1"/>
  <c r="D52314" i="1"/>
  <c r="D52315" i="1"/>
  <c r="D52316" i="1"/>
  <c r="D52317" i="1"/>
  <c r="D52318" i="1"/>
  <c r="D52319" i="1"/>
  <c r="D52320" i="1"/>
  <c r="D52321" i="1"/>
  <c r="D52322" i="1"/>
  <c r="D52323" i="1"/>
  <c r="D52324" i="1"/>
  <c r="D52325" i="1"/>
  <c r="D52326" i="1"/>
  <c r="D52327" i="1"/>
  <c r="D52328" i="1"/>
  <c r="D52329" i="1"/>
  <c r="D52330" i="1"/>
  <c r="D52331" i="1"/>
  <c r="D52332" i="1"/>
  <c r="D52333" i="1"/>
  <c r="D52334" i="1"/>
  <c r="D52335" i="1"/>
  <c r="D52336" i="1"/>
  <c r="D52337" i="1"/>
  <c r="D52338" i="1"/>
  <c r="D52339" i="1"/>
  <c r="D52340" i="1"/>
  <c r="D52341" i="1"/>
  <c r="D52342" i="1"/>
  <c r="D52343" i="1"/>
  <c r="D52344" i="1"/>
  <c r="D52345" i="1"/>
  <c r="D52346" i="1"/>
  <c r="D52347" i="1"/>
  <c r="D52348" i="1"/>
  <c r="D52349" i="1"/>
  <c r="D52350" i="1"/>
  <c r="D52351" i="1"/>
  <c r="D52352" i="1"/>
  <c r="D52353" i="1"/>
  <c r="D52354" i="1"/>
  <c r="D52355" i="1"/>
  <c r="D52356" i="1"/>
  <c r="D52357" i="1"/>
  <c r="D52358" i="1"/>
  <c r="D52359" i="1"/>
  <c r="D52360" i="1"/>
  <c r="D52361" i="1"/>
  <c r="D52362" i="1"/>
  <c r="D52363" i="1"/>
  <c r="D52364" i="1"/>
  <c r="D52365" i="1"/>
  <c r="D52366" i="1"/>
  <c r="D52367" i="1"/>
  <c r="D52368" i="1"/>
  <c r="D52369" i="1"/>
  <c r="D52370" i="1"/>
  <c r="D52371" i="1"/>
  <c r="D52372" i="1"/>
  <c r="D52373" i="1"/>
  <c r="D52374" i="1"/>
  <c r="D52375" i="1"/>
  <c r="D52376" i="1"/>
  <c r="D52377" i="1"/>
  <c r="D52378" i="1"/>
  <c r="D52379" i="1"/>
  <c r="D52380" i="1"/>
  <c r="D52381" i="1"/>
  <c r="D52382" i="1"/>
  <c r="D52383" i="1"/>
  <c r="D52384" i="1"/>
  <c r="D52385" i="1"/>
  <c r="D52386" i="1"/>
  <c r="D52387" i="1"/>
  <c r="D52388" i="1"/>
  <c r="D52389" i="1"/>
  <c r="D52390" i="1"/>
  <c r="D52391" i="1"/>
  <c r="D52392" i="1"/>
  <c r="D52393" i="1"/>
  <c r="D52394" i="1"/>
  <c r="D52395" i="1"/>
  <c r="D52396" i="1"/>
  <c r="D52397" i="1"/>
  <c r="D52398" i="1"/>
  <c r="D52399" i="1"/>
  <c r="D52400" i="1"/>
  <c r="D52401" i="1"/>
  <c r="D52402" i="1"/>
  <c r="D52403" i="1"/>
  <c r="D52404" i="1"/>
  <c r="D52405" i="1"/>
  <c r="D52406" i="1"/>
  <c r="D52407" i="1"/>
  <c r="D52408" i="1"/>
  <c r="D52409" i="1"/>
  <c r="D52410" i="1"/>
  <c r="D52411" i="1"/>
  <c r="D52412" i="1"/>
  <c r="D52413" i="1"/>
  <c r="D52414" i="1"/>
  <c r="D52415" i="1"/>
  <c r="D52416" i="1"/>
  <c r="D52417" i="1"/>
  <c r="D52418" i="1"/>
  <c r="D52419" i="1"/>
  <c r="D52420" i="1"/>
  <c r="D52421" i="1"/>
  <c r="D52422" i="1"/>
  <c r="D52423" i="1"/>
  <c r="D52424" i="1"/>
  <c r="D52425" i="1"/>
  <c r="D52426" i="1"/>
  <c r="D52427" i="1"/>
  <c r="D52428" i="1"/>
  <c r="D52429" i="1"/>
  <c r="D52430" i="1"/>
  <c r="D52431" i="1"/>
  <c r="D52432" i="1"/>
  <c r="D52433" i="1"/>
  <c r="D52434" i="1"/>
  <c r="D52435" i="1"/>
  <c r="D52436" i="1"/>
  <c r="D52437" i="1"/>
  <c r="D52438" i="1"/>
  <c r="D52439" i="1"/>
  <c r="D52440" i="1"/>
  <c r="D52441" i="1"/>
  <c r="D52442" i="1"/>
  <c r="D52443" i="1"/>
  <c r="D52444" i="1"/>
  <c r="D52445" i="1"/>
  <c r="D52446" i="1"/>
  <c r="D52447" i="1"/>
  <c r="D52448" i="1"/>
  <c r="D52449" i="1"/>
  <c r="D52450" i="1"/>
  <c r="D52451" i="1"/>
  <c r="D52452" i="1"/>
  <c r="D52453" i="1"/>
  <c r="D52454" i="1"/>
  <c r="D52455" i="1"/>
  <c r="D52456" i="1"/>
  <c r="D52457" i="1"/>
  <c r="D52458" i="1"/>
  <c r="D52459" i="1"/>
  <c r="D52460" i="1"/>
  <c r="D52461" i="1"/>
  <c r="D52462" i="1"/>
  <c r="D52463" i="1"/>
  <c r="D52464" i="1"/>
  <c r="D52465" i="1"/>
  <c r="D52466" i="1"/>
  <c r="D52467" i="1"/>
  <c r="D52468" i="1"/>
  <c r="D52469" i="1"/>
  <c r="D52470" i="1"/>
  <c r="D52471" i="1"/>
  <c r="D52472" i="1"/>
  <c r="D52473" i="1"/>
  <c r="D52474" i="1"/>
  <c r="D52475" i="1"/>
  <c r="D52476" i="1"/>
  <c r="D52477" i="1"/>
  <c r="D52478" i="1"/>
  <c r="D52479" i="1"/>
  <c r="D52480" i="1"/>
  <c r="D52481" i="1"/>
  <c r="D52482" i="1"/>
  <c r="D52483" i="1"/>
  <c r="D52484" i="1"/>
  <c r="D52485" i="1"/>
  <c r="D52486" i="1"/>
  <c r="D52487" i="1"/>
  <c r="D52488" i="1"/>
  <c r="D52489" i="1"/>
  <c r="D52490" i="1"/>
  <c r="D52491" i="1"/>
  <c r="D52492" i="1"/>
  <c r="D52493" i="1"/>
  <c r="D52494" i="1"/>
  <c r="D52495" i="1"/>
  <c r="D52496" i="1"/>
  <c r="D52497" i="1"/>
  <c r="D52498" i="1"/>
  <c r="D52499" i="1"/>
  <c r="D52500" i="1"/>
  <c r="D52501" i="1"/>
  <c r="D52502" i="1"/>
  <c r="D52503" i="1"/>
  <c r="D52504" i="1"/>
  <c r="D52505" i="1"/>
  <c r="D52506" i="1"/>
  <c r="D52507" i="1"/>
  <c r="D52508" i="1"/>
  <c r="D52509" i="1"/>
  <c r="D52510" i="1"/>
  <c r="D52511" i="1"/>
  <c r="D52512" i="1"/>
  <c r="D52513" i="1"/>
  <c r="D52514" i="1"/>
  <c r="D52515" i="1"/>
  <c r="D52516" i="1"/>
  <c r="D52517" i="1"/>
  <c r="D52518" i="1"/>
  <c r="D52519" i="1"/>
  <c r="D52520" i="1"/>
  <c r="D52521" i="1"/>
  <c r="D52522" i="1"/>
  <c r="D52523" i="1"/>
  <c r="D52524" i="1"/>
  <c r="D52525" i="1"/>
  <c r="D52526" i="1"/>
  <c r="D52527" i="1"/>
  <c r="D52528" i="1"/>
  <c r="D52529" i="1"/>
  <c r="D52530" i="1"/>
  <c r="D52531" i="1"/>
  <c r="D52532" i="1"/>
  <c r="D52533" i="1"/>
  <c r="D52534" i="1"/>
  <c r="D52535" i="1"/>
  <c r="D52536" i="1"/>
  <c r="D52537" i="1"/>
  <c r="D52538" i="1"/>
  <c r="D52539" i="1"/>
  <c r="D52540" i="1"/>
  <c r="D52541" i="1"/>
  <c r="D52542" i="1"/>
  <c r="D52543" i="1"/>
  <c r="D52544" i="1"/>
  <c r="D52545" i="1"/>
  <c r="D52546" i="1"/>
  <c r="D52547" i="1"/>
  <c r="D52548" i="1"/>
  <c r="D52549" i="1"/>
  <c r="D52550" i="1"/>
  <c r="D52551" i="1"/>
  <c r="D52552" i="1"/>
  <c r="D52553" i="1"/>
  <c r="D52554" i="1"/>
  <c r="D52555" i="1"/>
  <c r="D52556" i="1"/>
  <c r="D52557" i="1"/>
  <c r="D52558" i="1"/>
  <c r="D52559" i="1"/>
  <c r="D52560" i="1"/>
  <c r="D52561" i="1"/>
  <c r="D52562" i="1"/>
  <c r="D52563" i="1"/>
  <c r="D52564" i="1"/>
  <c r="D52565" i="1"/>
  <c r="D52566" i="1"/>
  <c r="D52567" i="1"/>
  <c r="D52568" i="1"/>
  <c r="D52569" i="1"/>
  <c r="D52570" i="1"/>
  <c r="D52571" i="1"/>
  <c r="D52572" i="1"/>
  <c r="D52573" i="1"/>
  <c r="D52574" i="1"/>
  <c r="D52575" i="1"/>
  <c r="D52576" i="1"/>
  <c r="D52577" i="1"/>
  <c r="D52578" i="1"/>
  <c r="D52579" i="1"/>
  <c r="D52580" i="1"/>
  <c r="D52581" i="1"/>
  <c r="D52582" i="1"/>
  <c r="D52583" i="1"/>
  <c r="D52584" i="1"/>
  <c r="D52585" i="1"/>
  <c r="D52586" i="1"/>
  <c r="D52587" i="1"/>
  <c r="D52588" i="1"/>
  <c r="D52589" i="1"/>
  <c r="D52590" i="1"/>
  <c r="D52591" i="1"/>
  <c r="D52592" i="1"/>
  <c r="D52593" i="1"/>
  <c r="D52594" i="1"/>
  <c r="D52595" i="1"/>
  <c r="D52596" i="1"/>
  <c r="D52597" i="1"/>
  <c r="D52598" i="1"/>
  <c r="D52599" i="1"/>
  <c r="D52600" i="1"/>
  <c r="D52601" i="1"/>
  <c r="D52602" i="1"/>
  <c r="D52603" i="1"/>
  <c r="D52604" i="1"/>
  <c r="D52605" i="1"/>
  <c r="D52606" i="1"/>
  <c r="D52607" i="1"/>
  <c r="D52608" i="1"/>
  <c r="D52609" i="1"/>
  <c r="D52610" i="1"/>
  <c r="D52611" i="1"/>
  <c r="D52612" i="1"/>
  <c r="D52613" i="1"/>
  <c r="D52614" i="1"/>
  <c r="D52615" i="1"/>
  <c r="D52616" i="1"/>
  <c r="D52617" i="1"/>
  <c r="D52618" i="1"/>
  <c r="D52619" i="1"/>
  <c r="D52620" i="1"/>
  <c r="D52621" i="1"/>
  <c r="D52622" i="1"/>
  <c r="D52623" i="1"/>
  <c r="D52624" i="1"/>
  <c r="D52625" i="1"/>
  <c r="D52626" i="1"/>
  <c r="D52627" i="1"/>
  <c r="D52628" i="1"/>
  <c r="D52629" i="1"/>
  <c r="D52630" i="1"/>
  <c r="D52631" i="1"/>
  <c r="D52632" i="1"/>
  <c r="D52633" i="1"/>
  <c r="D52634" i="1"/>
  <c r="D52635" i="1"/>
  <c r="D52636" i="1"/>
  <c r="D52637" i="1"/>
  <c r="D52638" i="1"/>
  <c r="D52639" i="1"/>
  <c r="D52640" i="1"/>
  <c r="D52641" i="1"/>
  <c r="D52642" i="1"/>
  <c r="D52643" i="1"/>
  <c r="D52644" i="1"/>
  <c r="D52645" i="1"/>
  <c r="D52646" i="1"/>
  <c r="D52647" i="1"/>
  <c r="D52648" i="1"/>
  <c r="D52649" i="1"/>
  <c r="D52650" i="1"/>
  <c r="D52651" i="1"/>
  <c r="D52652" i="1"/>
  <c r="D52653" i="1"/>
  <c r="D52654" i="1"/>
  <c r="D52655" i="1"/>
  <c r="D52656" i="1"/>
  <c r="D52657" i="1"/>
  <c r="D52658" i="1"/>
  <c r="D52659" i="1"/>
  <c r="D52660" i="1"/>
  <c r="D52661" i="1"/>
  <c r="D52662" i="1"/>
  <c r="D52663" i="1"/>
  <c r="D52664" i="1"/>
  <c r="D52665" i="1"/>
  <c r="D52666" i="1"/>
  <c r="D52667" i="1"/>
  <c r="D52668" i="1"/>
  <c r="D52669" i="1"/>
  <c r="D52670" i="1"/>
  <c r="D52671" i="1"/>
  <c r="D52672" i="1"/>
  <c r="D52673" i="1"/>
  <c r="D52674" i="1"/>
  <c r="D52675" i="1"/>
  <c r="D52676" i="1"/>
  <c r="D52677" i="1"/>
  <c r="D52678" i="1"/>
  <c r="D52679" i="1"/>
  <c r="D52680" i="1"/>
  <c r="D52681" i="1"/>
  <c r="D52682" i="1"/>
  <c r="D52683" i="1"/>
  <c r="D52684" i="1"/>
  <c r="D52685" i="1"/>
  <c r="D52686" i="1"/>
  <c r="D52687" i="1"/>
  <c r="D52688" i="1"/>
  <c r="D52689" i="1"/>
  <c r="D52690" i="1"/>
  <c r="D52691" i="1"/>
  <c r="D52692" i="1"/>
  <c r="D52693" i="1"/>
  <c r="D52694" i="1"/>
  <c r="D52695" i="1"/>
  <c r="D52696" i="1"/>
  <c r="D52697" i="1"/>
  <c r="D52698" i="1"/>
  <c r="D52699" i="1"/>
  <c r="D52700" i="1"/>
  <c r="D52701" i="1"/>
  <c r="D52702" i="1"/>
  <c r="D52703" i="1"/>
  <c r="D52704" i="1"/>
  <c r="D52705" i="1"/>
  <c r="D52706" i="1"/>
  <c r="D52707" i="1"/>
  <c r="D52708" i="1"/>
  <c r="D52709" i="1"/>
  <c r="D52710" i="1"/>
  <c r="D52711" i="1"/>
  <c r="D52712" i="1"/>
  <c r="D52713" i="1"/>
  <c r="D52714" i="1"/>
  <c r="D52715" i="1"/>
  <c r="D52716" i="1"/>
  <c r="D52717" i="1"/>
  <c r="D52718" i="1"/>
  <c r="D52719" i="1"/>
  <c r="D52720" i="1"/>
  <c r="D52721" i="1"/>
  <c r="D52722" i="1"/>
  <c r="D52723" i="1"/>
  <c r="D52724" i="1"/>
  <c r="D52725" i="1"/>
  <c r="D52726" i="1"/>
  <c r="D52727" i="1"/>
  <c r="D52728" i="1"/>
  <c r="D52729" i="1"/>
  <c r="D52730" i="1"/>
  <c r="D52731" i="1"/>
  <c r="D52732" i="1"/>
  <c r="D52733" i="1"/>
  <c r="D52734" i="1"/>
  <c r="D52735" i="1"/>
  <c r="D52736" i="1"/>
  <c r="D52737" i="1"/>
  <c r="D52738" i="1"/>
  <c r="D52739" i="1"/>
  <c r="D52740" i="1"/>
  <c r="D52741" i="1"/>
  <c r="D52742" i="1"/>
  <c r="D52743" i="1"/>
  <c r="D52744" i="1"/>
  <c r="D52745" i="1"/>
  <c r="D52746" i="1"/>
  <c r="D52747" i="1"/>
  <c r="D52748" i="1"/>
  <c r="D52749" i="1"/>
  <c r="D52750" i="1"/>
  <c r="D52751" i="1"/>
  <c r="D52752" i="1"/>
  <c r="D52753" i="1"/>
  <c r="D52754" i="1"/>
  <c r="D52755" i="1"/>
  <c r="D52756" i="1"/>
  <c r="D52757" i="1"/>
  <c r="D52758" i="1"/>
  <c r="D52759" i="1"/>
  <c r="D52760" i="1"/>
  <c r="D52761" i="1"/>
  <c r="D52762" i="1"/>
  <c r="D52763" i="1"/>
  <c r="D52764" i="1"/>
  <c r="D52765" i="1"/>
  <c r="D52766" i="1"/>
  <c r="D52767" i="1"/>
  <c r="D52768" i="1"/>
  <c r="D52769" i="1"/>
  <c r="D52770" i="1"/>
  <c r="D52771" i="1"/>
  <c r="D52772" i="1"/>
  <c r="D52773" i="1"/>
  <c r="D52774" i="1"/>
  <c r="D52775" i="1"/>
  <c r="D52776" i="1"/>
  <c r="D52777" i="1"/>
  <c r="D52778" i="1"/>
  <c r="D52779" i="1"/>
  <c r="D52780" i="1"/>
  <c r="D52781" i="1"/>
  <c r="D52782" i="1"/>
  <c r="D52783" i="1"/>
  <c r="D52784" i="1"/>
  <c r="D52785" i="1"/>
  <c r="D52786" i="1"/>
  <c r="D52787" i="1"/>
  <c r="D52788" i="1"/>
  <c r="D52789" i="1"/>
  <c r="D52790" i="1"/>
  <c r="D52791" i="1"/>
  <c r="D52792" i="1"/>
  <c r="D52793" i="1"/>
  <c r="D52794" i="1"/>
  <c r="D52795" i="1"/>
  <c r="D52796" i="1"/>
  <c r="D52797" i="1"/>
  <c r="D52798" i="1"/>
  <c r="D52799" i="1"/>
  <c r="D52800" i="1"/>
  <c r="D52801" i="1"/>
  <c r="D52802" i="1"/>
  <c r="D52803" i="1"/>
  <c r="D52804" i="1"/>
  <c r="D52805" i="1"/>
  <c r="D52806" i="1"/>
  <c r="D52807" i="1"/>
  <c r="D52808" i="1"/>
  <c r="D52809" i="1"/>
  <c r="D52810" i="1"/>
  <c r="D52811" i="1"/>
  <c r="D52812" i="1"/>
  <c r="D52813" i="1"/>
  <c r="D52814" i="1"/>
  <c r="D52815" i="1"/>
  <c r="D52816" i="1"/>
  <c r="D52817" i="1"/>
  <c r="D52818" i="1"/>
  <c r="D52819" i="1"/>
  <c r="D52820" i="1"/>
  <c r="D52821" i="1"/>
  <c r="D52822" i="1"/>
  <c r="D52823" i="1"/>
  <c r="D52824" i="1"/>
  <c r="D52825" i="1"/>
  <c r="D52826" i="1"/>
  <c r="D52827" i="1"/>
  <c r="D52828" i="1"/>
  <c r="D52829" i="1"/>
  <c r="D52830" i="1"/>
  <c r="D52831" i="1"/>
  <c r="D52832" i="1"/>
  <c r="D52833" i="1"/>
  <c r="D52834" i="1"/>
  <c r="D52835" i="1"/>
  <c r="D52836" i="1"/>
  <c r="D52837" i="1"/>
  <c r="D52838" i="1"/>
  <c r="D52839" i="1"/>
  <c r="D52840" i="1"/>
  <c r="D52841" i="1"/>
  <c r="D52842" i="1"/>
  <c r="D52843" i="1"/>
  <c r="D52844" i="1"/>
  <c r="D52845" i="1"/>
  <c r="D52846" i="1"/>
  <c r="D52847" i="1"/>
  <c r="D52848" i="1"/>
  <c r="D52849" i="1"/>
  <c r="D52850" i="1"/>
  <c r="D52851" i="1"/>
  <c r="D52852" i="1"/>
  <c r="D52853" i="1"/>
  <c r="D52854" i="1"/>
  <c r="D52855" i="1"/>
  <c r="D52856" i="1"/>
  <c r="D52857" i="1"/>
  <c r="D52858" i="1"/>
  <c r="D52859" i="1"/>
  <c r="D52860" i="1"/>
  <c r="D52861" i="1"/>
  <c r="D52862" i="1"/>
  <c r="D52863" i="1"/>
  <c r="D52864" i="1"/>
  <c r="D52865" i="1"/>
  <c r="D52866" i="1"/>
  <c r="D52867" i="1"/>
  <c r="D52868" i="1"/>
  <c r="D52869" i="1"/>
  <c r="D52870" i="1"/>
  <c r="D52871" i="1"/>
  <c r="D52872" i="1"/>
  <c r="D52873" i="1"/>
  <c r="D52874" i="1"/>
  <c r="D52875" i="1"/>
  <c r="D52876" i="1"/>
  <c r="D52877" i="1"/>
  <c r="D52878" i="1"/>
  <c r="D52879" i="1"/>
  <c r="D52880" i="1"/>
  <c r="D52881" i="1"/>
  <c r="D52882" i="1"/>
  <c r="D52883" i="1"/>
  <c r="D52884" i="1"/>
  <c r="D52885" i="1"/>
  <c r="D52886" i="1"/>
  <c r="D52887" i="1"/>
  <c r="D52888" i="1"/>
  <c r="D52889" i="1"/>
  <c r="D52890" i="1"/>
  <c r="D52891" i="1"/>
  <c r="D52892" i="1"/>
  <c r="D52893" i="1"/>
  <c r="D52894" i="1"/>
  <c r="D52895" i="1"/>
  <c r="D52896" i="1"/>
  <c r="D52897" i="1"/>
  <c r="D52898" i="1"/>
  <c r="D52899" i="1"/>
  <c r="D52900" i="1"/>
  <c r="D52901" i="1"/>
  <c r="D52902" i="1"/>
  <c r="D52903" i="1"/>
  <c r="D52904" i="1"/>
  <c r="D52905" i="1"/>
  <c r="D52906" i="1"/>
  <c r="D52907" i="1"/>
  <c r="D52908" i="1"/>
  <c r="D52909" i="1"/>
  <c r="D52910" i="1"/>
  <c r="D52911" i="1"/>
  <c r="D52912" i="1"/>
  <c r="D52913" i="1"/>
  <c r="D52914" i="1"/>
  <c r="D52915" i="1"/>
  <c r="D52916" i="1"/>
  <c r="D52917" i="1"/>
  <c r="D52918" i="1"/>
  <c r="D52919" i="1"/>
  <c r="D52920" i="1"/>
  <c r="D52921" i="1"/>
  <c r="D52922" i="1"/>
  <c r="D52923" i="1"/>
  <c r="D52924" i="1"/>
  <c r="D52925" i="1"/>
  <c r="D52926" i="1"/>
  <c r="D52927" i="1"/>
  <c r="D52928" i="1"/>
  <c r="D52929" i="1"/>
  <c r="D52930" i="1"/>
  <c r="D52931" i="1"/>
  <c r="D52932" i="1"/>
  <c r="D52933" i="1"/>
  <c r="D52934" i="1"/>
  <c r="D52935" i="1"/>
  <c r="D52936" i="1"/>
  <c r="D52937" i="1"/>
  <c r="D52938" i="1"/>
  <c r="D52939" i="1"/>
  <c r="D52940" i="1"/>
  <c r="D52941" i="1"/>
  <c r="D52942" i="1"/>
  <c r="D52943" i="1"/>
  <c r="D52944" i="1"/>
  <c r="D52945" i="1"/>
  <c r="D52946" i="1"/>
  <c r="D52947" i="1"/>
  <c r="D52948" i="1"/>
  <c r="D52949" i="1"/>
  <c r="D52950" i="1"/>
  <c r="D52951" i="1"/>
  <c r="D52952" i="1"/>
  <c r="D52953" i="1"/>
  <c r="D52954" i="1"/>
  <c r="D52955" i="1"/>
  <c r="D52956" i="1"/>
  <c r="D52957" i="1"/>
  <c r="D52958" i="1"/>
  <c r="D52959" i="1"/>
  <c r="D52960" i="1"/>
  <c r="D52961" i="1"/>
  <c r="D52962" i="1"/>
  <c r="D52963" i="1"/>
  <c r="D52964" i="1"/>
  <c r="D52965" i="1"/>
  <c r="D52966" i="1"/>
  <c r="D52967" i="1"/>
  <c r="D52968" i="1"/>
  <c r="D52969" i="1"/>
  <c r="D52970" i="1"/>
  <c r="D52971" i="1"/>
  <c r="D52972" i="1"/>
  <c r="D52973" i="1"/>
  <c r="D52974" i="1"/>
  <c r="D52975" i="1"/>
  <c r="D52976" i="1"/>
  <c r="D52977" i="1"/>
  <c r="D52978" i="1"/>
  <c r="D52979" i="1"/>
  <c r="D52980" i="1"/>
  <c r="D52981" i="1"/>
  <c r="D52982" i="1"/>
  <c r="D52983" i="1"/>
  <c r="D52984" i="1"/>
  <c r="D52985" i="1"/>
  <c r="D52986" i="1"/>
  <c r="D52987" i="1"/>
  <c r="D52988" i="1"/>
  <c r="D52989" i="1"/>
  <c r="D52990" i="1"/>
  <c r="D52991" i="1"/>
  <c r="D52992" i="1"/>
  <c r="D52993" i="1"/>
  <c r="D52994" i="1"/>
  <c r="D52995" i="1"/>
  <c r="D52996" i="1"/>
  <c r="D52997" i="1"/>
  <c r="D52998" i="1"/>
  <c r="D52999" i="1"/>
  <c r="D53000" i="1"/>
  <c r="D53001" i="1"/>
  <c r="D53002" i="1"/>
  <c r="D53003" i="1"/>
  <c r="D53004" i="1"/>
  <c r="D53005" i="1"/>
  <c r="D53006" i="1"/>
  <c r="D53007" i="1"/>
  <c r="D53008" i="1"/>
  <c r="D53009" i="1"/>
  <c r="D53010" i="1"/>
  <c r="D53011" i="1"/>
  <c r="D53012" i="1"/>
  <c r="D53013" i="1"/>
  <c r="D53014" i="1"/>
  <c r="D53015" i="1"/>
  <c r="D53016" i="1"/>
  <c r="D53017" i="1"/>
  <c r="D53018" i="1"/>
  <c r="D53019" i="1"/>
  <c r="D53020" i="1"/>
  <c r="D53021" i="1"/>
  <c r="D53022" i="1"/>
  <c r="D53023" i="1"/>
  <c r="D53024" i="1"/>
  <c r="D53025" i="1"/>
  <c r="D53026" i="1"/>
  <c r="D53027" i="1"/>
  <c r="D53028" i="1"/>
  <c r="D53029" i="1"/>
  <c r="D53030" i="1"/>
  <c r="D53031" i="1"/>
  <c r="D53032" i="1"/>
  <c r="D53033" i="1"/>
  <c r="D53034" i="1"/>
  <c r="D53035" i="1"/>
  <c r="D53036" i="1"/>
  <c r="D53037" i="1"/>
  <c r="D53038" i="1"/>
  <c r="D53039" i="1"/>
  <c r="D53040" i="1"/>
  <c r="D53041" i="1"/>
  <c r="D53042" i="1"/>
  <c r="D53043" i="1"/>
  <c r="D53044" i="1"/>
  <c r="D53045" i="1"/>
  <c r="D53046" i="1"/>
  <c r="D53047" i="1"/>
  <c r="D53048" i="1"/>
  <c r="D53049" i="1"/>
  <c r="D53050" i="1"/>
  <c r="D53051" i="1"/>
  <c r="D53052" i="1"/>
  <c r="D53053" i="1"/>
  <c r="D53054" i="1"/>
  <c r="D53055" i="1"/>
  <c r="D53056" i="1"/>
  <c r="D53057" i="1"/>
  <c r="D53058" i="1"/>
  <c r="D53059" i="1"/>
  <c r="D53060" i="1"/>
  <c r="D53061" i="1"/>
  <c r="D53062" i="1"/>
  <c r="D53063" i="1"/>
  <c r="D53064" i="1"/>
  <c r="D53065" i="1"/>
  <c r="D53066" i="1"/>
  <c r="D53067" i="1"/>
  <c r="D53068" i="1"/>
  <c r="D53069" i="1"/>
  <c r="D53070" i="1"/>
  <c r="D53071" i="1"/>
  <c r="D53072" i="1"/>
  <c r="D53073" i="1"/>
  <c r="D53074" i="1"/>
  <c r="D53075" i="1"/>
  <c r="D53076" i="1"/>
  <c r="D53077" i="1"/>
  <c r="D53078" i="1"/>
  <c r="D53079" i="1"/>
  <c r="D53080" i="1"/>
  <c r="D53081" i="1"/>
  <c r="D53082" i="1"/>
  <c r="D53083" i="1"/>
  <c r="D53084" i="1"/>
  <c r="D53085" i="1"/>
  <c r="D53086" i="1"/>
  <c r="D53087" i="1"/>
  <c r="D53088" i="1"/>
  <c r="D53089" i="1"/>
  <c r="D53090" i="1"/>
  <c r="D53091" i="1"/>
  <c r="D53092" i="1"/>
  <c r="D53093" i="1"/>
  <c r="D53094" i="1"/>
  <c r="D53095" i="1"/>
  <c r="D53096" i="1"/>
  <c r="D53097" i="1"/>
  <c r="D53098" i="1"/>
  <c r="D53099" i="1"/>
  <c r="D53100" i="1"/>
  <c r="D53101" i="1"/>
  <c r="D53102" i="1"/>
  <c r="D53103" i="1"/>
  <c r="D53104" i="1"/>
  <c r="D53105" i="1"/>
  <c r="D53106" i="1"/>
  <c r="D53107" i="1"/>
  <c r="D53108" i="1"/>
  <c r="D53109" i="1"/>
  <c r="D53110" i="1"/>
  <c r="D53111" i="1"/>
  <c r="D53112" i="1"/>
  <c r="D53113" i="1"/>
  <c r="D53114" i="1"/>
  <c r="D53115" i="1"/>
  <c r="D53116" i="1"/>
  <c r="D53117" i="1"/>
  <c r="D53118" i="1"/>
  <c r="D53119" i="1"/>
  <c r="D53120" i="1"/>
  <c r="D53121" i="1"/>
  <c r="D53122" i="1"/>
  <c r="D53123" i="1"/>
  <c r="D53124" i="1"/>
  <c r="D53125" i="1"/>
  <c r="D53126" i="1"/>
  <c r="D53127" i="1"/>
  <c r="D53128" i="1"/>
  <c r="D53129" i="1"/>
  <c r="D53130" i="1"/>
  <c r="D53131" i="1"/>
  <c r="D53132" i="1"/>
  <c r="D53133" i="1"/>
  <c r="D53134" i="1"/>
  <c r="D53135" i="1"/>
  <c r="D53136" i="1"/>
  <c r="D53137" i="1"/>
  <c r="D53138" i="1"/>
  <c r="D53139" i="1"/>
  <c r="D53140" i="1"/>
  <c r="D53141" i="1"/>
  <c r="D53142" i="1"/>
  <c r="D53143" i="1"/>
  <c r="D53144" i="1"/>
  <c r="D53145" i="1"/>
  <c r="D53146" i="1"/>
  <c r="D53147" i="1"/>
  <c r="D53148" i="1"/>
  <c r="D53149" i="1"/>
  <c r="D53150" i="1"/>
  <c r="D53151" i="1"/>
  <c r="D53152" i="1"/>
  <c r="D53153" i="1"/>
  <c r="D53154" i="1"/>
  <c r="D53155" i="1"/>
  <c r="D53156" i="1"/>
  <c r="D53157" i="1"/>
  <c r="D53158" i="1"/>
  <c r="D53159" i="1"/>
  <c r="D53160" i="1"/>
  <c r="D53161" i="1"/>
  <c r="D53162" i="1"/>
  <c r="D53163" i="1"/>
  <c r="D53164" i="1"/>
  <c r="D53165" i="1"/>
  <c r="D53166" i="1"/>
  <c r="D53167" i="1"/>
  <c r="D53168" i="1"/>
  <c r="D53169" i="1"/>
  <c r="D53170" i="1"/>
  <c r="D53171" i="1"/>
  <c r="D53172" i="1"/>
  <c r="D53173" i="1"/>
  <c r="D53174" i="1"/>
  <c r="D53175" i="1"/>
  <c r="D53176" i="1"/>
  <c r="D53177" i="1"/>
  <c r="D53178" i="1"/>
  <c r="D53179" i="1"/>
  <c r="D53180" i="1"/>
  <c r="D53181" i="1"/>
  <c r="D53182" i="1"/>
  <c r="D53183" i="1"/>
  <c r="D53184" i="1"/>
  <c r="D53185" i="1"/>
  <c r="D53186" i="1"/>
  <c r="D53187" i="1"/>
  <c r="D53188" i="1"/>
  <c r="D53189" i="1"/>
  <c r="D53190" i="1"/>
  <c r="D53191" i="1"/>
  <c r="D53192" i="1"/>
  <c r="D53193" i="1"/>
  <c r="D53194" i="1"/>
  <c r="D53195" i="1"/>
  <c r="D53196" i="1"/>
  <c r="D53197" i="1"/>
  <c r="D53198" i="1"/>
  <c r="D53199" i="1"/>
  <c r="D53200" i="1"/>
  <c r="D53201" i="1"/>
  <c r="D53202" i="1"/>
  <c r="D53203" i="1"/>
  <c r="D53204" i="1"/>
  <c r="D53205" i="1"/>
  <c r="D53206" i="1"/>
  <c r="D53207" i="1"/>
  <c r="D53208" i="1"/>
  <c r="D53209" i="1"/>
  <c r="D53210" i="1"/>
  <c r="D53211" i="1"/>
  <c r="D53212" i="1"/>
  <c r="D53213" i="1"/>
  <c r="D53214" i="1"/>
  <c r="D53215" i="1"/>
  <c r="D53216" i="1"/>
  <c r="D53217" i="1"/>
  <c r="D53218" i="1"/>
  <c r="D53219" i="1"/>
  <c r="D53220" i="1"/>
  <c r="D53221" i="1"/>
  <c r="D53222" i="1"/>
  <c r="D53223" i="1"/>
  <c r="D53224" i="1"/>
  <c r="D53225" i="1"/>
  <c r="D53226" i="1"/>
  <c r="D53227" i="1"/>
  <c r="D53228" i="1"/>
  <c r="D53229" i="1"/>
  <c r="D53230" i="1"/>
  <c r="D53231" i="1"/>
  <c r="D53232" i="1"/>
  <c r="D53233" i="1"/>
  <c r="D53234" i="1"/>
  <c r="D53235" i="1"/>
  <c r="D53236" i="1"/>
  <c r="D53237" i="1"/>
  <c r="D53238" i="1"/>
  <c r="D53239" i="1"/>
  <c r="D53240" i="1"/>
  <c r="D53241" i="1"/>
  <c r="D53242" i="1"/>
  <c r="D53243" i="1"/>
  <c r="D53244" i="1"/>
  <c r="D53245" i="1"/>
  <c r="D53246" i="1"/>
  <c r="D53247" i="1"/>
  <c r="D53248" i="1"/>
  <c r="D53249" i="1"/>
  <c r="D53250" i="1"/>
  <c r="D53251" i="1"/>
  <c r="D53252" i="1"/>
  <c r="D53253" i="1"/>
  <c r="D53254" i="1"/>
  <c r="D53255" i="1"/>
  <c r="D53256" i="1"/>
  <c r="D53257" i="1"/>
  <c r="D53258" i="1"/>
  <c r="D53259" i="1"/>
  <c r="D53260" i="1"/>
  <c r="D53261" i="1"/>
  <c r="D53262" i="1"/>
  <c r="D53263" i="1"/>
  <c r="D53264" i="1"/>
  <c r="D53265" i="1"/>
  <c r="D53266" i="1"/>
  <c r="D53267" i="1"/>
  <c r="D53268" i="1"/>
  <c r="D53269" i="1"/>
  <c r="D53270" i="1"/>
  <c r="D53271" i="1"/>
  <c r="D53272" i="1"/>
  <c r="D53273" i="1"/>
  <c r="D53274" i="1"/>
  <c r="D53275" i="1"/>
  <c r="D53276" i="1"/>
  <c r="D53277" i="1"/>
  <c r="D53278" i="1"/>
  <c r="D53279" i="1"/>
  <c r="D53280" i="1"/>
  <c r="D53281" i="1"/>
  <c r="D53282" i="1"/>
  <c r="D53283" i="1"/>
  <c r="D53284" i="1"/>
  <c r="D53285" i="1"/>
  <c r="D53286" i="1"/>
  <c r="D53287" i="1"/>
  <c r="D53288" i="1"/>
  <c r="D53289" i="1"/>
  <c r="D53290" i="1"/>
  <c r="D53291" i="1"/>
  <c r="D53292" i="1"/>
  <c r="D53293" i="1"/>
  <c r="D53294" i="1"/>
  <c r="D53295" i="1"/>
  <c r="D53296" i="1"/>
  <c r="D53297" i="1"/>
  <c r="D53298" i="1"/>
  <c r="D53299" i="1"/>
  <c r="D53300" i="1"/>
  <c r="D53301" i="1"/>
  <c r="D53302" i="1"/>
  <c r="D53303" i="1"/>
  <c r="D53304" i="1"/>
  <c r="D53305" i="1"/>
  <c r="D53306" i="1"/>
  <c r="D53307" i="1"/>
  <c r="D53308" i="1"/>
  <c r="D53309" i="1"/>
  <c r="D53310" i="1"/>
  <c r="D53311" i="1"/>
  <c r="D53312" i="1"/>
  <c r="D53313" i="1"/>
  <c r="D53314" i="1"/>
  <c r="D53315" i="1"/>
  <c r="D53316" i="1"/>
  <c r="D53317" i="1"/>
  <c r="D53318" i="1"/>
  <c r="D53319" i="1"/>
  <c r="D53320" i="1"/>
  <c r="D53321" i="1"/>
  <c r="D53322" i="1"/>
  <c r="D53323" i="1"/>
  <c r="D53324" i="1"/>
  <c r="D53325" i="1"/>
  <c r="D53326" i="1"/>
  <c r="D53327" i="1"/>
  <c r="D53328" i="1"/>
  <c r="D53329" i="1"/>
  <c r="D53330" i="1"/>
  <c r="D53331" i="1"/>
  <c r="D53332" i="1"/>
  <c r="D53333" i="1"/>
  <c r="D53334" i="1"/>
  <c r="D53335" i="1"/>
  <c r="D53336" i="1"/>
  <c r="D53337" i="1"/>
  <c r="D53338" i="1"/>
  <c r="D53339" i="1"/>
  <c r="D53340" i="1"/>
  <c r="D53341" i="1"/>
  <c r="D53342" i="1"/>
  <c r="D53343" i="1"/>
  <c r="D53344" i="1"/>
  <c r="D53345" i="1"/>
  <c r="D53346" i="1"/>
  <c r="D53347" i="1"/>
  <c r="D53348" i="1"/>
  <c r="D53349" i="1"/>
  <c r="D53350" i="1"/>
  <c r="D53351" i="1"/>
  <c r="D53352" i="1"/>
  <c r="D53353" i="1"/>
  <c r="D53354" i="1"/>
  <c r="D53355" i="1"/>
  <c r="D53356" i="1"/>
  <c r="D53357" i="1"/>
  <c r="D53358" i="1"/>
  <c r="D53359" i="1"/>
  <c r="D53360" i="1"/>
  <c r="D53361" i="1"/>
  <c r="D53362" i="1"/>
  <c r="D53363" i="1"/>
  <c r="D53364" i="1"/>
  <c r="D53365" i="1"/>
  <c r="D53366" i="1"/>
  <c r="D53367" i="1"/>
  <c r="D53368" i="1"/>
  <c r="D53369" i="1"/>
  <c r="D53370" i="1"/>
  <c r="D53371" i="1"/>
  <c r="D53372" i="1"/>
  <c r="D53373" i="1"/>
  <c r="D53374" i="1"/>
  <c r="D53375" i="1"/>
  <c r="D53376" i="1"/>
  <c r="D53377" i="1"/>
  <c r="D53378" i="1"/>
  <c r="D53379" i="1"/>
  <c r="D53380" i="1"/>
  <c r="D53381" i="1"/>
  <c r="D53382" i="1"/>
  <c r="D53383" i="1"/>
  <c r="D53384" i="1"/>
  <c r="D53385" i="1"/>
  <c r="D53386" i="1"/>
  <c r="D53387" i="1"/>
  <c r="D53388" i="1"/>
  <c r="D53389" i="1"/>
  <c r="D53390" i="1"/>
  <c r="D53391" i="1"/>
  <c r="D53392" i="1"/>
  <c r="D53393" i="1"/>
  <c r="D53394" i="1"/>
  <c r="D53395" i="1"/>
  <c r="D53396" i="1"/>
  <c r="D53397" i="1"/>
  <c r="D53398" i="1"/>
  <c r="D53399" i="1"/>
  <c r="D53400" i="1"/>
  <c r="D53401" i="1"/>
  <c r="D53402" i="1"/>
  <c r="D53403" i="1"/>
  <c r="D53404" i="1"/>
  <c r="D53405" i="1"/>
  <c r="D53406" i="1"/>
  <c r="D53407" i="1"/>
  <c r="D53408" i="1"/>
  <c r="D53409" i="1"/>
  <c r="D53410" i="1"/>
  <c r="D53411" i="1"/>
  <c r="D53412" i="1"/>
  <c r="D53413" i="1"/>
  <c r="D53414" i="1"/>
  <c r="D53415" i="1"/>
  <c r="D53416" i="1"/>
  <c r="D53417" i="1"/>
  <c r="D53418" i="1"/>
  <c r="D53419" i="1"/>
  <c r="D53420" i="1"/>
  <c r="D53421" i="1"/>
  <c r="D53422" i="1"/>
  <c r="D53423" i="1"/>
  <c r="D53424" i="1"/>
  <c r="D53425" i="1"/>
  <c r="D53426" i="1"/>
  <c r="D53427" i="1"/>
  <c r="D53428" i="1"/>
  <c r="D53429" i="1"/>
  <c r="D53430" i="1"/>
  <c r="D53431" i="1"/>
  <c r="D53432" i="1"/>
  <c r="D53433" i="1"/>
  <c r="D53434" i="1"/>
  <c r="D53435" i="1"/>
  <c r="D53436" i="1"/>
  <c r="D53437" i="1"/>
  <c r="D53438" i="1"/>
  <c r="D53439" i="1"/>
  <c r="D53440" i="1"/>
  <c r="D53441" i="1"/>
  <c r="D53442" i="1"/>
  <c r="D53443" i="1"/>
  <c r="D53444" i="1"/>
  <c r="D53445" i="1"/>
  <c r="D53446" i="1"/>
  <c r="D53447" i="1"/>
  <c r="D53448" i="1"/>
  <c r="D53449" i="1"/>
  <c r="D53450" i="1"/>
  <c r="D53451" i="1"/>
  <c r="D53452" i="1"/>
  <c r="D53453" i="1"/>
  <c r="D53454" i="1"/>
  <c r="D53455" i="1"/>
  <c r="D53456" i="1"/>
  <c r="D53457" i="1"/>
  <c r="D53458" i="1"/>
  <c r="D53459" i="1"/>
  <c r="D53460" i="1"/>
  <c r="D53461" i="1"/>
  <c r="D53462" i="1"/>
  <c r="D53463" i="1"/>
  <c r="D53464" i="1"/>
  <c r="D53465" i="1"/>
  <c r="D53466" i="1"/>
  <c r="D53467" i="1"/>
  <c r="D53468" i="1"/>
  <c r="D53469" i="1"/>
  <c r="D53470" i="1"/>
  <c r="D53471" i="1"/>
  <c r="D53472" i="1"/>
  <c r="D53473" i="1"/>
  <c r="D53474" i="1"/>
  <c r="D53475" i="1"/>
  <c r="D53476" i="1"/>
  <c r="D53477" i="1"/>
  <c r="D53478" i="1"/>
  <c r="D53479" i="1"/>
  <c r="D53480" i="1"/>
  <c r="D53481" i="1"/>
  <c r="D53482" i="1"/>
  <c r="D53483" i="1"/>
  <c r="D53484" i="1"/>
  <c r="D53485" i="1"/>
  <c r="D53486" i="1"/>
  <c r="D53487" i="1"/>
  <c r="D53488" i="1"/>
  <c r="D53489" i="1"/>
  <c r="D53490" i="1"/>
  <c r="D53491" i="1"/>
  <c r="D53492" i="1"/>
  <c r="D53493" i="1"/>
  <c r="D53494" i="1"/>
  <c r="D53495" i="1"/>
  <c r="D53496" i="1"/>
  <c r="D53497" i="1"/>
  <c r="D53498" i="1"/>
  <c r="D53499" i="1"/>
  <c r="D53500" i="1"/>
  <c r="D53501" i="1"/>
  <c r="D53502" i="1"/>
  <c r="D53503" i="1"/>
  <c r="D53504" i="1"/>
  <c r="D53505" i="1"/>
  <c r="D53506" i="1"/>
  <c r="D53507" i="1"/>
  <c r="D53508" i="1"/>
  <c r="D53509" i="1"/>
  <c r="D53510" i="1"/>
  <c r="D53511" i="1"/>
  <c r="D53512" i="1"/>
  <c r="D53513" i="1"/>
  <c r="D53514" i="1"/>
  <c r="D53515" i="1"/>
  <c r="D53516" i="1"/>
  <c r="D53517" i="1"/>
  <c r="D53518" i="1"/>
  <c r="D53519" i="1"/>
  <c r="D53520" i="1"/>
  <c r="D53521" i="1"/>
  <c r="D53522" i="1"/>
  <c r="D53523" i="1"/>
  <c r="D53524" i="1"/>
  <c r="D53525" i="1"/>
  <c r="D53526" i="1"/>
  <c r="D53527" i="1"/>
  <c r="D53528" i="1"/>
  <c r="D53529" i="1"/>
  <c r="D53530" i="1"/>
  <c r="D53531" i="1"/>
  <c r="D53532" i="1"/>
  <c r="D53533" i="1"/>
  <c r="D53534" i="1"/>
  <c r="D53535" i="1"/>
  <c r="D53536" i="1"/>
  <c r="D53537" i="1"/>
  <c r="D53538" i="1"/>
  <c r="D53539" i="1"/>
  <c r="D53540" i="1"/>
  <c r="D53541" i="1"/>
  <c r="D53542" i="1"/>
  <c r="D53543" i="1"/>
  <c r="D53544" i="1"/>
  <c r="D53545" i="1"/>
  <c r="D53546" i="1"/>
  <c r="D53547" i="1"/>
  <c r="D53548" i="1"/>
  <c r="D53549" i="1"/>
  <c r="D53550" i="1"/>
  <c r="D53551" i="1"/>
  <c r="D53552" i="1"/>
  <c r="D53553" i="1"/>
  <c r="D53554" i="1"/>
  <c r="D53555" i="1"/>
  <c r="D53556" i="1"/>
  <c r="D53557" i="1"/>
  <c r="D53558" i="1"/>
  <c r="D53559" i="1"/>
  <c r="D53560" i="1"/>
  <c r="D53561" i="1"/>
  <c r="D53562" i="1"/>
  <c r="D53563" i="1"/>
  <c r="D53564" i="1"/>
  <c r="D53565" i="1"/>
  <c r="D53566" i="1"/>
  <c r="D53567" i="1"/>
  <c r="D53568" i="1"/>
  <c r="D53569" i="1"/>
  <c r="D53570" i="1"/>
  <c r="D53571" i="1"/>
  <c r="D53572" i="1"/>
  <c r="D53573" i="1"/>
  <c r="D53574" i="1"/>
  <c r="D53575" i="1"/>
  <c r="D53576" i="1"/>
  <c r="D53577" i="1"/>
  <c r="D53578" i="1"/>
  <c r="D53579" i="1"/>
  <c r="D53580" i="1"/>
  <c r="D53581" i="1"/>
  <c r="D53582" i="1"/>
  <c r="D53583" i="1"/>
  <c r="D53584" i="1"/>
  <c r="D53585" i="1"/>
  <c r="D53586" i="1"/>
  <c r="D53587" i="1"/>
  <c r="D53588" i="1"/>
  <c r="D53589" i="1"/>
  <c r="D53590" i="1"/>
  <c r="D53591" i="1"/>
  <c r="D53592" i="1"/>
  <c r="D53593" i="1"/>
  <c r="D53594" i="1"/>
  <c r="D53595" i="1"/>
  <c r="D53596" i="1"/>
  <c r="D53597" i="1"/>
  <c r="D53598" i="1"/>
  <c r="D53599" i="1"/>
  <c r="D53600" i="1"/>
  <c r="D53601" i="1"/>
  <c r="D53602" i="1"/>
  <c r="D53603" i="1"/>
  <c r="D53604" i="1"/>
  <c r="D53605" i="1"/>
  <c r="D53606" i="1"/>
  <c r="D53607" i="1"/>
  <c r="D53608" i="1"/>
  <c r="D53609" i="1"/>
  <c r="D53610" i="1"/>
  <c r="D53611" i="1"/>
  <c r="D53612" i="1"/>
  <c r="D53613" i="1"/>
  <c r="D53614" i="1"/>
  <c r="D53615" i="1"/>
  <c r="D53616" i="1"/>
  <c r="D53617" i="1"/>
  <c r="D53618" i="1"/>
  <c r="D53619" i="1"/>
  <c r="D53620" i="1"/>
  <c r="D53621" i="1"/>
  <c r="D53622" i="1"/>
  <c r="D53623" i="1"/>
  <c r="D53624" i="1"/>
  <c r="D53625" i="1"/>
  <c r="D53626" i="1"/>
  <c r="D53627" i="1"/>
  <c r="D53628" i="1"/>
  <c r="D53629" i="1"/>
  <c r="D53630" i="1"/>
  <c r="D53631" i="1"/>
  <c r="D53632" i="1"/>
  <c r="D53633" i="1"/>
  <c r="D53634" i="1"/>
  <c r="D53635" i="1"/>
  <c r="D53636" i="1"/>
  <c r="D53637" i="1"/>
  <c r="D53638" i="1"/>
  <c r="D53639" i="1"/>
  <c r="D53640" i="1"/>
  <c r="D53641" i="1"/>
  <c r="D53642" i="1"/>
  <c r="D53643" i="1"/>
  <c r="D53644" i="1"/>
  <c r="D53645" i="1"/>
  <c r="D53646" i="1"/>
  <c r="D53647" i="1"/>
  <c r="D53648" i="1"/>
  <c r="D53649" i="1"/>
  <c r="D53650" i="1"/>
  <c r="D53651" i="1"/>
  <c r="D53652" i="1"/>
  <c r="D53653" i="1"/>
  <c r="D53654" i="1"/>
  <c r="D53655" i="1"/>
  <c r="D53656" i="1"/>
  <c r="D53657" i="1"/>
  <c r="D53658" i="1"/>
  <c r="D53659" i="1"/>
  <c r="D53660" i="1"/>
  <c r="D53661" i="1"/>
  <c r="D53662" i="1"/>
  <c r="D53663" i="1"/>
  <c r="D53664" i="1"/>
  <c r="D53665" i="1"/>
  <c r="D53666" i="1"/>
  <c r="D53667" i="1"/>
  <c r="D53668" i="1"/>
  <c r="D53669" i="1"/>
  <c r="D53670" i="1"/>
  <c r="D53671" i="1"/>
  <c r="D53672" i="1"/>
  <c r="D53673" i="1"/>
  <c r="D53674" i="1"/>
  <c r="D53675" i="1"/>
  <c r="D53676" i="1"/>
  <c r="D53677" i="1"/>
  <c r="D53678" i="1"/>
  <c r="D53679" i="1"/>
  <c r="D53680" i="1"/>
  <c r="D53681" i="1"/>
  <c r="D53682" i="1"/>
  <c r="D53683" i="1"/>
  <c r="D53684" i="1"/>
  <c r="D53685" i="1"/>
  <c r="D53686" i="1"/>
  <c r="D53687" i="1"/>
  <c r="D53688" i="1"/>
  <c r="D53689" i="1"/>
  <c r="D53690" i="1"/>
  <c r="D53691" i="1"/>
  <c r="D53692" i="1"/>
  <c r="D53693" i="1"/>
  <c r="D53694" i="1"/>
  <c r="D53695" i="1"/>
  <c r="D53696" i="1"/>
  <c r="D53697" i="1"/>
  <c r="D53698" i="1"/>
  <c r="D53699" i="1"/>
  <c r="D53700" i="1"/>
  <c r="D53701" i="1"/>
  <c r="D53702" i="1"/>
  <c r="D53703" i="1"/>
  <c r="D53704" i="1"/>
  <c r="D53705" i="1"/>
  <c r="D53706" i="1"/>
  <c r="D53707" i="1"/>
  <c r="D53708" i="1"/>
  <c r="D53709" i="1"/>
  <c r="D53710" i="1"/>
  <c r="D53711" i="1"/>
  <c r="D53712" i="1"/>
  <c r="D53713" i="1"/>
  <c r="D53714" i="1"/>
  <c r="D53715" i="1"/>
  <c r="D53716" i="1"/>
  <c r="D53717" i="1"/>
  <c r="D53718" i="1"/>
  <c r="D53719" i="1"/>
  <c r="D53720" i="1"/>
  <c r="D53721" i="1"/>
  <c r="D53722" i="1"/>
  <c r="D53723" i="1"/>
  <c r="D53724" i="1"/>
  <c r="D53725" i="1"/>
  <c r="D53726" i="1"/>
  <c r="D53727" i="1"/>
  <c r="D53728" i="1"/>
  <c r="D53729" i="1"/>
  <c r="D53730" i="1"/>
  <c r="D53731" i="1"/>
  <c r="D53732" i="1"/>
  <c r="D53733" i="1"/>
  <c r="D53734" i="1"/>
  <c r="D53735" i="1"/>
  <c r="D53736" i="1"/>
  <c r="D53737" i="1"/>
  <c r="D53738" i="1"/>
  <c r="D53739" i="1"/>
  <c r="D53740" i="1"/>
  <c r="D53741" i="1"/>
  <c r="D53742" i="1"/>
  <c r="D53743" i="1"/>
  <c r="D53744" i="1"/>
  <c r="D53745" i="1"/>
  <c r="D53746" i="1"/>
  <c r="D53747" i="1"/>
  <c r="D53748" i="1"/>
  <c r="D53749" i="1"/>
  <c r="D53750" i="1"/>
  <c r="D53751" i="1"/>
  <c r="D53752" i="1"/>
  <c r="D53753" i="1"/>
  <c r="D53754" i="1"/>
  <c r="D53755" i="1"/>
  <c r="D53756" i="1"/>
  <c r="D53757" i="1"/>
  <c r="D53758" i="1"/>
  <c r="D53759" i="1"/>
  <c r="D53760" i="1"/>
  <c r="D53761" i="1"/>
  <c r="D53762" i="1"/>
  <c r="D53763" i="1"/>
  <c r="D53764" i="1"/>
  <c r="D53765" i="1"/>
  <c r="D53766" i="1"/>
  <c r="D53767" i="1"/>
  <c r="D53768" i="1"/>
  <c r="D53769" i="1"/>
  <c r="D53770" i="1"/>
  <c r="D53771" i="1"/>
  <c r="D53772" i="1"/>
  <c r="D53773" i="1"/>
  <c r="D53774" i="1"/>
  <c r="D53775" i="1"/>
  <c r="D53776" i="1"/>
  <c r="D53777" i="1"/>
  <c r="D53778" i="1"/>
  <c r="D53779" i="1"/>
  <c r="D53780" i="1"/>
  <c r="D53781" i="1"/>
  <c r="D53782" i="1"/>
  <c r="D53783" i="1"/>
  <c r="D53784" i="1"/>
  <c r="D53785" i="1"/>
  <c r="D53786" i="1"/>
  <c r="D53787" i="1"/>
  <c r="D53788" i="1"/>
  <c r="D53789" i="1"/>
  <c r="D53790" i="1"/>
  <c r="D53791" i="1"/>
  <c r="D53792" i="1"/>
  <c r="D53793" i="1"/>
  <c r="D53794" i="1"/>
  <c r="D53795" i="1"/>
  <c r="D53796" i="1"/>
  <c r="D53797" i="1"/>
  <c r="D53798" i="1"/>
  <c r="D53799" i="1"/>
  <c r="D53800" i="1"/>
  <c r="D53801" i="1"/>
  <c r="D53802" i="1"/>
  <c r="D53803" i="1"/>
  <c r="D53804" i="1"/>
  <c r="D53805" i="1"/>
  <c r="D53806" i="1"/>
  <c r="D53807" i="1"/>
  <c r="D53808" i="1"/>
  <c r="D53809" i="1"/>
  <c r="D53810" i="1"/>
  <c r="D53811" i="1"/>
  <c r="D53812" i="1"/>
  <c r="D53813" i="1"/>
  <c r="D53814" i="1"/>
  <c r="D53815" i="1"/>
  <c r="D53816" i="1"/>
  <c r="D53817" i="1"/>
  <c r="D53818" i="1"/>
  <c r="D53819" i="1"/>
  <c r="D53820" i="1"/>
  <c r="D53821" i="1"/>
  <c r="D53822" i="1"/>
  <c r="D53823" i="1"/>
  <c r="D53824" i="1"/>
  <c r="D53825" i="1"/>
  <c r="D53826" i="1"/>
  <c r="D53827" i="1"/>
  <c r="D53828" i="1"/>
  <c r="D53829" i="1"/>
  <c r="D53830" i="1"/>
  <c r="D53831" i="1"/>
  <c r="D53832" i="1"/>
  <c r="D53833" i="1"/>
  <c r="D53834" i="1"/>
  <c r="D53835" i="1"/>
  <c r="D53836" i="1"/>
  <c r="D53837" i="1"/>
  <c r="D53838" i="1"/>
  <c r="D53839" i="1"/>
  <c r="D53840" i="1"/>
  <c r="D53841" i="1"/>
  <c r="D53842" i="1"/>
  <c r="D53843" i="1"/>
  <c r="D53844" i="1"/>
  <c r="D53845" i="1"/>
  <c r="D53846" i="1"/>
  <c r="D53847" i="1"/>
  <c r="D53848" i="1"/>
  <c r="D53849" i="1"/>
  <c r="D53850" i="1"/>
  <c r="D53851" i="1"/>
  <c r="D53852" i="1"/>
  <c r="D53853" i="1"/>
  <c r="D53854" i="1"/>
  <c r="D53855" i="1"/>
  <c r="D53856" i="1"/>
  <c r="D53857" i="1"/>
  <c r="D53858" i="1"/>
  <c r="D53859" i="1"/>
  <c r="D53860" i="1"/>
  <c r="D53861" i="1"/>
  <c r="D53862" i="1"/>
  <c r="D53863" i="1"/>
  <c r="D53864" i="1"/>
  <c r="D53865" i="1"/>
  <c r="D53866" i="1"/>
  <c r="D53867" i="1"/>
  <c r="D53868" i="1"/>
  <c r="D53869" i="1"/>
  <c r="D53870" i="1"/>
  <c r="D53871" i="1"/>
  <c r="D53872" i="1"/>
  <c r="D53873" i="1"/>
  <c r="D53874" i="1"/>
  <c r="D53875" i="1"/>
  <c r="D53876" i="1"/>
  <c r="D53877" i="1"/>
  <c r="D53878" i="1"/>
  <c r="D53879" i="1"/>
  <c r="D53880" i="1"/>
  <c r="D53881" i="1"/>
  <c r="D53882" i="1"/>
  <c r="D53883" i="1"/>
  <c r="D53884" i="1"/>
  <c r="D53885" i="1"/>
  <c r="D53886" i="1"/>
  <c r="D53887" i="1"/>
  <c r="D53888" i="1"/>
  <c r="D53889" i="1"/>
  <c r="D53890" i="1"/>
  <c r="D53891" i="1"/>
  <c r="D53892" i="1"/>
  <c r="D53893" i="1"/>
  <c r="D53894" i="1"/>
  <c r="D53895" i="1"/>
  <c r="D53896" i="1"/>
  <c r="D53897" i="1"/>
  <c r="D53898" i="1"/>
  <c r="D53899" i="1"/>
  <c r="D53900" i="1"/>
  <c r="D53901" i="1"/>
  <c r="D53902" i="1"/>
  <c r="D53903" i="1"/>
  <c r="D53904" i="1"/>
  <c r="D53905" i="1"/>
  <c r="D53906" i="1"/>
  <c r="D53907" i="1"/>
  <c r="D53908" i="1"/>
  <c r="D53909" i="1"/>
  <c r="D53910" i="1"/>
  <c r="D53911" i="1"/>
  <c r="D53912" i="1"/>
  <c r="D53913" i="1"/>
  <c r="D53914" i="1"/>
  <c r="D53915" i="1"/>
  <c r="D53916" i="1"/>
  <c r="D53917" i="1"/>
  <c r="D53918" i="1"/>
  <c r="D53919" i="1"/>
  <c r="D53920" i="1"/>
  <c r="D53921" i="1"/>
  <c r="D53922" i="1"/>
  <c r="D53923" i="1"/>
  <c r="D53924" i="1"/>
  <c r="D53925" i="1"/>
  <c r="D53926" i="1"/>
  <c r="D53927" i="1"/>
  <c r="D53928" i="1"/>
  <c r="D53929" i="1"/>
  <c r="D53930" i="1"/>
  <c r="D53931" i="1"/>
  <c r="D53932" i="1"/>
  <c r="D53933" i="1"/>
  <c r="D53934" i="1"/>
  <c r="D53935" i="1"/>
  <c r="D53936" i="1"/>
  <c r="D53937" i="1"/>
  <c r="D53938" i="1"/>
  <c r="D53939" i="1"/>
  <c r="D53940" i="1"/>
  <c r="D53941" i="1"/>
  <c r="D53942" i="1"/>
  <c r="D53943" i="1"/>
  <c r="D53944" i="1"/>
  <c r="D53945" i="1"/>
  <c r="D53946" i="1"/>
  <c r="D53947" i="1"/>
  <c r="D53948" i="1"/>
  <c r="D53949" i="1"/>
  <c r="D53950" i="1"/>
  <c r="D53951" i="1"/>
  <c r="D53952" i="1"/>
  <c r="D53953" i="1"/>
  <c r="D53954" i="1"/>
  <c r="D53955" i="1"/>
  <c r="D53956" i="1"/>
  <c r="D53957" i="1"/>
  <c r="D53958" i="1"/>
  <c r="D53959" i="1"/>
  <c r="D53960" i="1"/>
  <c r="D53961" i="1"/>
  <c r="D53962" i="1"/>
  <c r="D53963" i="1"/>
  <c r="D53964" i="1"/>
  <c r="D53965" i="1"/>
  <c r="D53966" i="1"/>
  <c r="D53967" i="1"/>
  <c r="D53968" i="1"/>
  <c r="D53969" i="1"/>
  <c r="D53970" i="1"/>
  <c r="D53971" i="1"/>
  <c r="D53972" i="1"/>
  <c r="D53973" i="1"/>
  <c r="D53974" i="1"/>
  <c r="D53975" i="1"/>
  <c r="D53976" i="1"/>
  <c r="D53977" i="1"/>
  <c r="D53978" i="1"/>
  <c r="D53979" i="1"/>
  <c r="D53980" i="1"/>
  <c r="D53981" i="1"/>
  <c r="D53982" i="1"/>
  <c r="D53983" i="1"/>
  <c r="D53984" i="1"/>
  <c r="D53985" i="1"/>
  <c r="D53986" i="1"/>
  <c r="D53987" i="1"/>
  <c r="D53988" i="1"/>
  <c r="D53989" i="1"/>
  <c r="D53990" i="1"/>
  <c r="D53991" i="1"/>
  <c r="D53992" i="1"/>
  <c r="D53993" i="1"/>
  <c r="D53994" i="1"/>
  <c r="D53995" i="1"/>
  <c r="D53996" i="1"/>
  <c r="D53997" i="1"/>
  <c r="D53998" i="1"/>
  <c r="D53999" i="1"/>
  <c r="D54000" i="1"/>
  <c r="D54001" i="1"/>
  <c r="D54002" i="1"/>
  <c r="D54003" i="1"/>
  <c r="D54004" i="1"/>
  <c r="D54005" i="1"/>
  <c r="D54006" i="1"/>
  <c r="D54007" i="1"/>
  <c r="D54008" i="1"/>
  <c r="D54009" i="1"/>
  <c r="D54010" i="1"/>
  <c r="D54011" i="1"/>
  <c r="D54012" i="1"/>
  <c r="D54013" i="1"/>
  <c r="D54014" i="1"/>
  <c r="D54015" i="1"/>
  <c r="D54016" i="1"/>
  <c r="D54017" i="1"/>
  <c r="D54018" i="1"/>
  <c r="D54019" i="1"/>
  <c r="D54020" i="1"/>
  <c r="D54021" i="1"/>
  <c r="D54022" i="1"/>
  <c r="D54023" i="1"/>
  <c r="D54024" i="1"/>
  <c r="D54025" i="1"/>
  <c r="D54026" i="1"/>
  <c r="D54027" i="1"/>
  <c r="D54028" i="1"/>
  <c r="D54029" i="1"/>
  <c r="D54030" i="1"/>
  <c r="D54031" i="1"/>
  <c r="D54032" i="1"/>
  <c r="D54033" i="1"/>
  <c r="D54034" i="1"/>
  <c r="D54035" i="1"/>
  <c r="D54036" i="1"/>
  <c r="D54037" i="1"/>
  <c r="D54038" i="1"/>
  <c r="D54039" i="1"/>
  <c r="D54040" i="1"/>
  <c r="D54041" i="1"/>
  <c r="D54042" i="1"/>
  <c r="D54043" i="1"/>
  <c r="D54044" i="1"/>
  <c r="D54045" i="1"/>
  <c r="D54046" i="1"/>
  <c r="D54047" i="1"/>
  <c r="D54048" i="1"/>
  <c r="D54049" i="1"/>
  <c r="D54050" i="1"/>
  <c r="D54051" i="1"/>
  <c r="D54052" i="1"/>
  <c r="D54053" i="1"/>
  <c r="D54054" i="1"/>
  <c r="D54055" i="1"/>
  <c r="D54056" i="1"/>
  <c r="D54057" i="1"/>
  <c r="D54058" i="1"/>
  <c r="D54059" i="1"/>
  <c r="D54060" i="1"/>
  <c r="D54061" i="1"/>
  <c r="D54062" i="1"/>
  <c r="D54063" i="1"/>
  <c r="D54064" i="1"/>
  <c r="D54065" i="1"/>
  <c r="D54066" i="1"/>
  <c r="D54067" i="1"/>
  <c r="D54068" i="1"/>
  <c r="D54069" i="1"/>
  <c r="D54070" i="1"/>
  <c r="D54071" i="1"/>
  <c r="D54072" i="1"/>
  <c r="D54073" i="1"/>
  <c r="D54074" i="1"/>
  <c r="D54075" i="1"/>
  <c r="D54076" i="1"/>
  <c r="D54077" i="1"/>
  <c r="D54078" i="1"/>
  <c r="D54079" i="1"/>
  <c r="D54080" i="1"/>
  <c r="D54081" i="1"/>
  <c r="D54082" i="1"/>
  <c r="D54083" i="1"/>
  <c r="D54084" i="1"/>
  <c r="D54085" i="1"/>
  <c r="D54086" i="1"/>
  <c r="D54087" i="1"/>
  <c r="D54088" i="1"/>
  <c r="D54089" i="1"/>
  <c r="D54090" i="1"/>
  <c r="D54091" i="1"/>
  <c r="D54092" i="1"/>
  <c r="D54093" i="1"/>
  <c r="D54094" i="1"/>
  <c r="D54095" i="1"/>
  <c r="D54096" i="1"/>
  <c r="D54097" i="1"/>
  <c r="D54098" i="1"/>
  <c r="D54099" i="1"/>
  <c r="D54100" i="1"/>
  <c r="D54101" i="1"/>
  <c r="D54102" i="1"/>
  <c r="D54103" i="1"/>
  <c r="D54104" i="1"/>
  <c r="D54105" i="1"/>
  <c r="D54106" i="1"/>
  <c r="D54107" i="1"/>
  <c r="D54108" i="1"/>
  <c r="D54109" i="1"/>
  <c r="D54110" i="1"/>
  <c r="D54111" i="1"/>
  <c r="D54112" i="1"/>
  <c r="D54113" i="1"/>
  <c r="D54114" i="1"/>
  <c r="D54115" i="1"/>
  <c r="D54116" i="1"/>
  <c r="D54117" i="1"/>
  <c r="D54118" i="1"/>
  <c r="D54119" i="1"/>
  <c r="D54120" i="1"/>
  <c r="D54121" i="1"/>
  <c r="D54122" i="1"/>
  <c r="D54123" i="1"/>
  <c r="D54124" i="1"/>
  <c r="D54125" i="1"/>
  <c r="D54126" i="1"/>
  <c r="D54127" i="1"/>
  <c r="D54128" i="1"/>
  <c r="D54129" i="1"/>
  <c r="D54130" i="1"/>
  <c r="D54131" i="1"/>
  <c r="D54132" i="1"/>
  <c r="D54133" i="1"/>
  <c r="D54134" i="1"/>
  <c r="D54135" i="1"/>
  <c r="D54136" i="1"/>
  <c r="D54137" i="1"/>
  <c r="D54138" i="1"/>
  <c r="D54139" i="1"/>
  <c r="D54140" i="1"/>
  <c r="D54141" i="1"/>
  <c r="D54142" i="1"/>
  <c r="D54143" i="1"/>
  <c r="D54144" i="1"/>
  <c r="D54145" i="1"/>
  <c r="D54146" i="1"/>
  <c r="D54147" i="1"/>
  <c r="D54148" i="1"/>
  <c r="D54149" i="1"/>
  <c r="D54150" i="1"/>
  <c r="D54151" i="1"/>
  <c r="D54152" i="1"/>
  <c r="D54153" i="1"/>
  <c r="D54154" i="1"/>
  <c r="D54155" i="1"/>
  <c r="D54156" i="1"/>
  <c r="D54157" i="1"/>
  <c r="D54158" i="1"/>
  <c r="D54159" i="1"/>
  <c r="D54160" i="1"/>
  <c r="D54161" i="1"/>
  <c r="D54162" i="1"/>
  <c r="D54163" i="1"/>
  <c r="D54164" i="1"/>
  <c r="D54165" i="1"/>
  <c r="D54166" i="1"/>
  <c r="D54167" i="1"/>
  <c r="D54168" i="1"/>
  <c r="D54169" i="1"/>
  <c r="D54170" i="1"/>
  <c r="D54171" i="1"/>
  <c r="D54172" i="1"/>
  <c r="D54173" i="1"/>
  <c r="D54174" i="1"/>
  <c r="D54175" i="1"/>
  <c r="D54176" i="1"/>
  <c r="D54177" i="1"/>
  <c r="D54178" i="1"/>
  <c r="D54179" i="1"/>
  <c r="D54180" i="1"/>
  <c r="D54181" i="1"/>
  <c r="D54182" i="1"/>
  <c r="D54183" i="1"/>
  <c r="D54184" i="1"/>
  <c r="D54185" i="1"/>
  <c r="D54186" i="1"/>
  <c r="D54187" i="1"/>
  <c r="D54188" i="1"/>
  <c r="D54189" i="1"/>
  <c r="D54190" i="1"/>
  <c r="D54191" i="1"/>
  <c r="D54192" i="1"/>
  <c r="D54193" i="1"/>
  <c r="D54194" i="1"/>
  <c r="D54195" i="1"/>
  <c r="D54196" i="1"/>
  <c r="D54197" i="1"/>
  <c r="D54198" i="1"/>
  <c r="D54199" i="1"/>
  <c r="D54200" i="1"/>
  <c r="D54201" i="1"/>
  <c r="D54202" i="1"/>
  <c r="D54203" i="1"/>
  <c r="D54204" i="1"/>
  <c r="D54205" i="1"/>
  <c r="D54206" i="1"/>
  <c r="D54207" i="1"/>
  <c r="D54208" i="1"/>
  <c r="D54209" i="1"/>
  <c r="D54210" i="1"/>
  <c r="D54211" i="1"/>
  <c r="D54212" i="1"/>
  <c r="D54213" i="1"/>
  <c r="D54214" i="1"/>
  <c r="D54215" i="1"/>
  <c r="D54216" i="1"/>
  <c r="D54217" i="1"/>
  <c r="D54218" i="1"/>
  <c r="D54219" i="1"/>
  <c r="D54220" i="1"/>
  <c r="D54221" i="1"/>
  <c r="D54222" i="1"/>
  <c r="D54223" i="1"/>
  <c r="D54224" i="1"/>
  <c r="D54225" i="1"/>
  <c r="D54226" i="1"/>
  <c r="D54227" i="1"/>
  <c r="D54228" i="1"/>
  <c r="D54229" i="1"/>
  <c r="D54230" i="1"/>
  <c r="D54231" i="1"/>
  <c r="D54232" i="1"/>
  <c r="D54233" i="1"/>
  <c r="D54234" i="1"/>
  <c r="D54235" i="1"/>
  <c r="D54236" i="1"/>
  <c r="D54237" i="1"/>
  <c r="D54238" i="1"/>
  <c r="D54239" i="1"/>
  <c r="D54240" i="1"/>
  <c r="D54241" i="1"/>
  <c r="D54242" i="1"/>
  <c r="D54243" i="1"/>
  <c r="D54244" i="1"/>
  <c r="D54245" i="1"/>
  <c r="D54246" i="1"/>
  <c r="D54247" i="1"/>
  <c r="D54248" i="1"/>
  <c r="D54249" i="1"/>
  <c r="D54250" i="1"/>
  <c r="D54251" i="1"/>
  <c r="D54252" i="1"/>
  <c r="D54253" i="1"/>
  <c r="D54254" i="1"/>
  <c r="D54255" i="1"/>
  <c r="D54256" i="1"/>
  <c r="D54257" i="1"/>
  <c r="D54258" i="1"/>
  <c r="D54259" i="1"/>
  <c r="D54260" i="1"/>
  <c r="D54261" i="1"/>
  <c r="D54262" i="1"/>
  <c r="D54263" i="1"/>
  <c r="D54264" i="1"/>
  <c r="D54265" i="1"/>
  <c r="D54266" i="1"/>
  <c r="D54267" i="1"/>
  <c r="D54268" i="1"/>
  <c r="D54269" i="1"/>
  <c r="D54270" i="1"/>
  <c r="D54271" i="1"/>
  <c r="D54272" i="1"/>
  <c r="D54273" i="1"/>
  <c r="D54274" i="1"/>
  <c r="D54275" i="1"/>
  <c r="D54276" i="1"/>
  <c r="D54277" i="1"/>
  <c r="D54278" i="1"/>
  <c r="D54279" i="1"/>
  <c r="D54280" i="1"/>
  <c r="D54281" i="1"/>
  <c r="D54282" i="1"/>
  <c r="D54283" i="1"/>
  <c r="D54284" i="1"/>
  <c r="D54285" i="1"/>
  <c r="D54286" i="1"/>
  <c r="D54287" i="1"/>
  <c r="D54288" i="1"/>
  <c r="D54289" i="1"/>
  <c r="D54290" i="1"/>
  <c r="D54291" i="1"/>
  <c r="D54292" i="1"/>
  <c r="D54293" i="1"/>
  <c r="D54294" i="1"/>
  <c r="D54295" i="1"/>
  <c r="D54296" i="1"/>
  <c r="D54297" i="1"/>
  <c r="D54298" i="1"/>
  <c r="D54299" i="1"/>
  <c r="D54300" i="1"/>
  <c r="D54301" i="1"/>
  <c r="D54302" i="1"/>
  <c r="D54303" i="1"/>
  <c r="D54304" i="1"/>
  <c r="D54305" i="1"/>
  <c r="D54306" i="1"/>
  <c r="D54307" i="1"/>
  <c r="D54308" i="1"/>
  <c r="D54309" i="1"/>
  <c r="D54310" i="1"/>
  <c r="D54311" i="1"/>
  <c r="D54312" i="1"/>
  <c r="D54313" i="1"/>
  <c r="D54314" i="1"/>
  <c r="D54315" i="1"/>
  <c r="D54316" i="1"/>
  <c r="D54317" i="1"/>
  <c r="D54318" i="1"/>
  <c r="D54319" i="1"/>
  <c r="D54320" i="1"/>
  <c r="D54321" i="1"/>
  <c r="D54322" i="1"/>
  <c r="D54323" i="1"/>
  <c r="D54324" i="1"/>
  <c r="D54325" i="1"/>
  <c r="D54326" i="1"/>
  <c r="D54327" i="1"/>
  <c r="D54328" i="1"/>
  <c r="D54329" i="1"/>
  <c r="D54330" i="1"/>
  <c r="D54331" i="1"/>
  <c r="D54332" i="1"/>
  <c r="D54333" i="1"/>
  <c r="D54334" i="1"/>
  <c r="D54335" i="1"/>
  <c r="D54336" i="1"/>
  <c r="D54337" i="1"/>
  <c r="D54338" i="1"/>
  <c r="D54339" i="1"/>
  <c r="D54340" i="1"/>
  <c r="D54341" i="1"/>
  <c r="D54342" i="1"/>
  <c r="D54343" i="1"/>
  <c r="D54344" i="1"/>
  <c r="D54345" i="1"/>
  <c r="D54346" i="1"/>
  <c r="D54347" i="1"/>
  <c r="D54348" i="1"/>
  <c r="D54349" i="1"/>
  <c r="D54350" i="1"/>
  <c r="D54351" i="1"/>
  <c r="D54352" i="1"/>
  <c r="D54353" i="1"/>
  <c r="D54354" i="1"/>
  <c r="D54355" i="1"/>
  <c r="D54356" i="1"/>
  <c r="D54357" i="1"/>
  <c r="D54358" i="1"/>
  <c r="D54359" i="1"/>
  <c r="D54360" i="1"/>
  <c r="D54361" i="1"/>
  <c r="D54362" i="1"/>
  <c r="D54363" i="1"/>
  <c r="D54364" i="1"/>
  <c r="D54365" i="1"/>
  <c r="D54366" i="1"/>
  <c r="D54367" i="1"/>
  <c r="D54368" i="1"/>
  <c r="D54369" i="1"/>
  <c r="D54370" i="1"/>
  <c r="D54371" i="1"/>
  <c r="D54372" i="1"/>
  <c r="D54373" i="1"/>
  <c r="D54374" i="1"/>
  <c r="D54375" i="1"/>
  <c r="D54376" i="1"/>
  <c r="D54377" i="1"/>
  <c r="D54378" i="1"/>
  <c r="D54379" i="1"/>
  <c r="D54380" i="1"/>
  <c r="D54381" i="1"/>
  <c r="D54382" i="1"/>
  <c r="D54383" i="1"/>
  <c r="D54384" i="1"/>
  <c r="D54385" i="1"/>
  <c r="D54386" i="1"/>
  <c r="D54387" i="1"/>
  <c r="D54388" i="1"/>
  <c r="D54389" i="1"/>
  <c r="D54390" i="1"/>
  <c r="D54391" i="1"/>
  <c r="D54392" i="1"/>
  <c r="D54393" i="1"/>
  <c r="D54394" i="1"/>
  <c r="D54395" i="1"/>
  <c r="D54396" i="1"/>
  <c r="D54397" i="1"/>
  <c r="D54398" i="1"/>
  <c r="D54399" i="1"/>
  <c r="D54400" i="1"/>
  <c r="D54401" i="1"/>
  <c r="D54402" i="1"/>
  <c r="D54403" i="1"/>
  <c r="D54404" i="1"/>
  <c r="D54405" i="1"/>
  <c r="D54406" i="1"/>
  <c r="D54407" i="1"/>
  <c r="D54408" i="1"/>
  <c r="D54409" i="1"/>
  <c r="D54410" i="1"/>
  <c r="D54411" i="1"/>
  <c r="D54412" i="1"/>
  <c r="D54413" i="1"/>
  <c r="D54414" i="1"/>
  <c r="D54415" i="1"/>
  <c r="D54416" i="1"/>
  <c r="D54417" i="1"/>
  <c r="D54418" i="1"/>
  <c r="D54419" i="1"/>
  <c r="D54420" i="1"/>
  <c r="D54421" i="1"/>
  <c r="D54422" i="1"/>
  <c r="D54423" i="1"/>
  <c r="D54424" i="1"/>
  <c r="D54425" i="1"/>
  <c r="D54426" i="1"/>
  <c r="D54427" i="1"/>
  <c r="D54428" i="1"/>
  <c r="D54429" i="1"/>
  <c r="D54430" i="1"/>
  <c r="D54431" i="1"/>
  <c r="D54432" i="1"/>
  <c r="D54433" i="1"/>
  <c r="D54434" i="1"/>
  <c r="D54435" i="1"/>
  <c r="D54436" i="1"/>
  <c r="D54437" i="1"/>
  <c r="D54438" i="1"/>
  <c r="D54439" i="1"/>
  <c r="D54440" i="1"/>
  <c r="D54441" i="1"/>
  <c r="D54442" i="1"/>
  <c r="D54443" i="1"/>
  <c r="D54444" i="1"/>
  <c r="D54445" i="1"/>
  <c r="D54446" i="1"/>
  <c r="D54447" i="1"/>
  <c r="D54448" i="1"/>
  <c r="D54449" i="1"/>
  <c r="D54450" i="1"/>
  <c r="D54451" i="1"/>
  <c r="D54452" i="1"/>
  <c r="D54453" i="1"/>
  <c r="D54454" i="1"/>
  <c r="D54455" i="1"/>
  <c r="D54456" i="1"/>
  <c r="D54457" i="1"/>
  <c r="D54458" i="1"/>
  <c r="D54459" i="1"/>
  <c r="D54460" i="1"/>
  <c r="D54461" i="1"/>
  <c r="D54462" i="1"/>
  <c r="D54463" i="1"/>
  <c r="D54464" i="1"/>
  <c r="D54465" i="1"/>
  <c r="D54466" i="1"/>
  <c r="D54467" i="1"/>
  <c r="D54468" i="1"/>
  <c r="D54469" i="1"/>
  <c r="D54470" i="1"/>
  <c r="D54471" i="1"/>
  <c r="D54472" i="1"/>
  <c r="D54473" i="1"/>
  <c r="D54474" i="1"/>
  <c r="D54475" i="1"/>
  <c r="D54476" i="1"/>
  <c r="D54477" i="1"/>
  <c r="D54478" i="1"/>
  <c r="D54479" i="1"/>
  <c r="D54480" i="1"/>
  <c r="D54481" i="1"/>
  <c r="D54482" i="1"/>
  <c r="D54483" i="1"/>
  <c r="D54484" i="1"/>
  <c r="D54485" i="1"/>
  <c r="D54486" i="1"/>
  <c r="D54487" i="1"/>
  <c r="D54488" i="1"/>
  <c r="D54489" i="1"/>
  <c r="D54490" i="1"/>
  <c r="D54491" i="1"/>
  <c r="D54492" i="1"/>
  <c r="D54493" i="1"/>
  <c r="D54494" i="1"/>
  <c r="D54495" i="1"/>
  <c r="D54496" i="1"/>
  <c r="D54497" i="1"/>
  <c r="D54498" i="1"/>
  <c r="D54499" i="1"/>
  <c r="D54500" i="1"/>
  <c r="D54501" i="1"/>
  <c r="D54502" i="1"/>
  <c r="D54503" i="1"/>
  <c r="D54504" i="1"/>
  <c r="D54505" i="1"/>
  <c r="D54506" i="1"/>
  <c r="D54507" i="1"/>
  <c r="D54508" i="1"/>
  <c r="D54509" i="1"/>
  <c r="D54510" i="1"/>
  <c r="D54511" i="1"/>
  <c r="D54512" i="1"/>
  <c r="D54513" i="1"/>
  <c r="D54514" i="1"/>
  <c r="D54515" i="1"/>
  <c r="D54516" i="1"/>
  <c r="D54517" i="1"/>
  <c r="D54518" i="1"/>
  <c r="D54519" i="1"/>
  <c r="D54520" i="1"/>
  <c r="D54521" i="1"/>
  <c r="D54522" i="1"/>
  <c r="D54523" i="1"/>
  <c r="D54524" i="1"/>
  <c r="D54525" i="1"/>
  <c r="D54526" i="1"/>
  <c r="D54527" i="1"/>
  <c r="D54528" i="1"/>
  <c r="D54529" i="1"/>
  <c r="D54530" i="1"/>
  <c r="D54531" i="1"/>
  <c r="D54532" i="1"/>
  <c r="D54533" i="1"/>
  <c r="D54534" i="1"/>
  <c r="D54535" i="1"/>
  <c r="D54536" i="1"/>
  <c r="D54537" i="1"/>
  <c r="D54538" i="1"/>
  <c r="D54539" i="1"/>
  <c r="D54540" i="1"/>
  <c r="D54541" i="1"/>
  <c r="D54542" i="1"/>
  <c r="D54543" i="1"/>
  <c r="D54544" i="1"/>
  <c r="D54545" i="1"/>
  <c r="D54546" i="1"/>
  <c r="D54547" i="1"/>
  <c r="D54548" i="1"/>
  <c r="D54549" i="1"/>
  <c r="D54550" i="1"/>
  <c r="D54551" i="1"/>
  <c r="D54552" i="1"/>
  <c r="D54553" i="1"/>
  <c r="D54554" i="1"/>
  <c r="D54555" i="1"/>
  <c r="D54556" i="1"/>
  <c r="D54557" i="1"/>
  <c r="D54558" i="1"/>
  <c r="D54559" i="1"/>
  <c r="D54560" i="1"/>
  <c r="D54561" i="1"/>
  <c r="D54562" i="1"/>
  <c r="D54563" i="1"/>
  <c r="D54564" i="1"/>
  <c r="D54565" i="1"/>
  <c r="D54566" i="1"/>
  <c r="D54567" i="1"/>
  <c r="D54568" i="1"/>
  <c r="D54569" i="1"/>
  <c r="D54570" i="1"/>
  <c r="D54571" i="1"/>
  <c r="D54572" i="1"/>
  <c r="D54573" i="1"/>
  <c r="D54574" i="1"/>
  <c r="D54575" i="1"/>
  <c r="D54576" i="1"/>
  <c r="D54577" i="1"/>
  <c r="D54578" i="1"/>
  <c r="D54579" i="1"/>
  <c r="D54580" i="1"/>
  <c r="D54581" i="1"/>
  <c r="D54582" i="1"/>
  <c r="D54583" i="1"/>
  <c r="D54584" i="1"/>
  <c r="D54585" i="1"/>
  <c r="D54586" i="1"/>
  <c r="D54587" i="1"/>
  <c r="D54588" i="1"/>
  <c r="D54589" i="1"/>
  <c r="D54590" i="1"/>
  <c r="D54591" i="1"/>
  <c r="D54592" i="1"/>
  <c r="D54593" i="1"/>
  <c r="D54594" i="1"/>
  <c r="D54595" i="1"/>
  <c r="D54596" i="1"/>
  <c r="D54597" i="1"/>
  <c r="D54598" i="1"/>
  <c r="D54599" i="1"/>
  <c r="D54600" i="1"/>
  <c r="D54601" i="1"/>
  <c r="D54602" i="1"/>
  <c r="D54603" i="1"/>
  <c r="D54604" i="1"/>
  <c r="D54605" i="1"/>
  <c r="D54606" i="1"/>
  <c r="D54607" i="1"/>
  <c r="D54608" i="1"/>
  <c r="D54609" i="1"/>
  <c r="D54610" i="1"/>
  <c r="D54611" i="1"/>
  <c r="D54612" i="1"/>
  <c r="D54613" i="1"/>
  <c r="D54614" i="1"/>
  <c r="D54615" i="1"/>
  <c r="D54616" i="1"/>
  <c r="D54617" i="1"/>
  <c r="D54618" i="1"/>
  <c r="D54619" i="1"/>
  <c r="D54620" i="1"/>
  <c r="D54621" i="1"/>
  <c r="D54622" i="1"/>
  <c r="D54623" i="1"/>
  <c r="D54624" i="1"/>
  <c r="D54625" i="1"/>
  <c r="D54626" i="1"/>
  <c r="D54627" i="1"/>
  <c r="D54628" i="1"/>
  <c r="D54629" i="1"/>
  <c r="D54630" i="1"/>
  <c r="D54631" i="1"/>
  <c r="D54632" i="1"/>
  <c r="D54633" i="1"/>
  <c r="D54634" i="1"/>
  <c r="D54635" i="1"/>
  <c r="D54636" i="1"/>
  <c r="D54637" i="1"/>
  <c r="D54638" i="1"/>
  <c r="D54639" i="1"/>
  <c r="D54640" i="1"/>
  <c r="D54641" i="1"/>
  <c r="D54642" i="1"/>
  <c r="D54643" i="1"/>
  <c r="D54644" i="1"/>
  <c r="D54645" i="1"/>
  <c r="D54646" i="1"/>
  <c r="D54647" i="1"/>
  <c r="D54648" i="1"/>
  <c r="D54649" i="1"/>
  <c r="D54650" i="1"/>
  <c r="D54651" i="1"/>
  <c r="D54652" i="1"/>
  <c r="D54653" i="1"/>
  <c r="D54654" i="1"/>
  <c r="D54655" i="1"/>
  <c r="D54656" i="1"/>
  <c r="D54657" i="1"/>
  <c r="D54658" i="1"/>
  <c r="D54659" i="1"/>
  <c r="D54660" i="1"/>
  <c r="D54661" i="1"/>
  <c r="D54662" i="1"/>
  <c r="D54663" i="1"/>
  <c r="D54664" i="1"/>
  <c r="D54665" i="1"/>
  <c r="D54666" i="1"/>
  <c r="D54667" i="1"/>
  <c r="D54668" i="1"/>
  <c r="D54669" i="1"/>
  <c r="D54670" i="1"/>
  <c r="D54671" i="1"/>
  <c r="D54672" i="1"/>
  <c r="D54673" i="1"/>
  <c r="D54674" i="1"/>
  <c r="D54675" i="1"/>
  <c r="D54676" i="1"/>
  <c r="D54677" i="1"/>
  <c r="D54678" i="1"/>
  <c r="D54679" i="1"/>
  <c r="D54680" i="1"/>
  <c r="D54681" i="1"/>
  <c r="D54682" i="1"/>
  <c r="D54683" i="1"/>
  <c r="D54684" i="1"/>
  <c r="D54685" i="1"/>
  <c r="D54686" i="1"/>
  <c r="D54687" i="1"/>
  <c r="D54688" i="1"/>
  <c r="D54689" i="1"/>
  <c r="D54690" i="1"/>
  <c r="D54691" i="1"/>
  <c r="D54692" i="1"/>
  <c r="D54693" i="1"/>
  <c r="D54694" i="1"/>
  <c r="D54695" i="1"/>
  <c r="D54696" i="1"/>
  <c r="D54697" i="1"/>
  <c r="D54698" i="1"/>
  <c r="D54699" i="1"/>
  <c r="D54700" i="1"/>
  <c r="D54701" i="1"/>
  <c r="D54702" i="1"/>
  <c r="D54703" i="1"/>
  <c r="D54704" i="1"/>
  <c r="D54705" i="1"/>
  <c r="D54706" i="1"/>
  <c r="D54707" i="1"/>
  <c r="D54708" i="1"/>
  <c r="D54709" i="1"/>
  <c r="D54710" i="1"/>
  <c r="D54711" i="1"/>
  <c r="D54712" i="1"/>
  <c r="D54713" i="1"/>
  <c r="D54714" i="1"/>
  <c r="D54715" i="1"/>
  <c r="D54716" i="1"/>
  <c r="D54717" i="1"/>
  <c r="D54718" i="1"/>
  <c r="D54719" i="1"/>
  <c r="D54720" i="1"/>
  <c r="D54721" i="1"/>
  <c r="D54722" i="1"/>
  <c r="D54723" i="1"/>
  <c r="D54724" i="1"/>
  <c r="D54725" i="1"/>
  <c r="D54726" i="1"/>
  <c r="D54727" i="1"/>
  <c r="D54728" i="1"/>
  <c r="D54729" i="1"/>
  <c r="D54730" i="1"/>
  <c r="D54731" i="1"/>
  <c r="D54732" i="1"/>
  <c r="D54733" i="1"/>
  <c r="D54734" i="1"/>
  <c r="D54735" i="1"/>
  <c r="D54736" i="1"/>
  <c r="D54737" i="1"/>
  <c r="D54738" i="1"/>
  <c r="D54739" i="1"/>
  <c r="D54740" i="1"/>
  <c r="D54741" i="1"/>
  <c r="D54742" i="1"/>
  <c r="D54743" i="1"/>
  <c r="D54744" i="1"/>
  <c r="D54745" i="1"/>
  <c r="D54746" i="1"/>
  <c r="D54747" i="1"/>
  <c r="D54748" i="1"/>
  <c r="D54749" i="1"/>
  <c r="D54750" i="1"/>
  <c r="D54751" i="1"/>
  <c r="D54752" i="1"/>
  <c r="D54753" i="1"/>
  <c r="D54754" i="1"/>
  <c r="D54755" i="1"/>
  <c r="D54756" i="1"/>
  <c r="D54757" i="1"/>
  <c r="D54758" i="1"/>
  <c r="D54759" i="1"/>
  <c r="D54760" i="1"/>
  <c r="D54761" i="1"/>
  <c r="D54762" i="1"/>
  <c r="D54763" i="1"/>
  <c r="D54764" i="1"/>
  <c r="D54765" i="1"/>
  <c r="D54766" i="1"/>
  <c r="D54767" i="1"/>
  <c r="D54768" i="1"/>
  <c r="D54769" i="1"/>
  <c r="D54770" i="1"/>
  <c r="D54771" i="1"/>
  <c r="D54772" i="1"/>
  <c r="D54773" i="1"/>
  <c r="D54774" i="1"/>
  <c r="D54775" i="1"/>
  <c r="D54776" i="1"/>
  <c r="D54777" i="1"/>
  <c r="D54778" i="1"/>
  <c r="D54779" i="1"/>
  <c r="D54780" i="1"/>
  <c r="D54781" i="1"/>
  <c r="D54782" i="1"/>
  <c r="D54783" i="1"/>
  <c r="D54784" i="1"/>
  <c r="D54785" i="1"/>
  <c r="D54786" i="1"/>
  <c r="D54787" i="1"/>
  <c r="D54788" i="1"/>
  <c r="D54789" i="1"/>
  <c r="D54790" i="1"/>
  <c r="D54791" i="1"/>
  <c r="D54792" i="1"/>
  <c r="D54793" i="1"/>
  <c r="D54794" i="1"/>
  <c r="D54795" i="1"/>
  <c r="D54796" i="1"/>
  <c r="D54797" i="1"/>
  <c r="D54798" i="1"/>
  <c r="D54799" i="1"/>
  <c r="D54800" i="1"/>
  <c r="D54801" i="1"/>
  <c r="D54802" i="1"/>
  <c r="D54803" i="1"/>
  <c r="D54804" i="1"/>
  <c r="D54805" i="1"/>
  <c r="D54806" i="1"/>
  <c r="D54807" i="1"/>
  <c r="D54808" i="1"/>
  <c r="D54809" i="1"/>
  <c r="D54810" i="1"/>
  <c r="D54811" i="1"/>
  <c r="D54812" i="1"/>
  <c r="D54813" i="1"/>
  <c r="D54814" i="1"/>
  <c r="D54815" i="1"/>
  <c r="D54816" i="1"/>
  <c r="D54817" i="1"/>
  <c r="D54818" i="1"/>
  <c r="D54819" i="1"/>
  <c r="D54820" i="1"/>
  <c r="D54821" i="1"/>
  <c r="D54822" i="1"/>
  <c r="D54823" i="1"/>
  <c r="D54824" i="1"/>
  <c r="D54825" i="1"/>
  <c r="D54826" i="1"/>
  <c r="D54827" i="1"/>
  <c r="D54828" i="1"/>
  <c r="D54829" i="1"/>
  <c r="D54830" i="1"/>
  <c r="D54831" i="1"/>
  <c r="D54832" i="1"/>
  <c r="D54833" i="1"/>
  <c r="D54834" i="1"/>
  <c r="D54835" i="1"/>
  <c r="D54836" i="1"/>
  <c r="D54837" i="1"/>
  <c r="D54838" i="1"/>
  <c r="D54839" i="1"/>
  <c r="D54840" i="1"/>
  <c r="D54841" i="1"/>
  <c r="D54842" i="1"/>
  <c r="D54843" i="1"/>
  <c r="D54844" i="1"/>
  <c r="D54845" i="1"/>
  <c r="D54846" i="1"/>
  <c r="D54847" i="1"/>
  <c r="D54848" i="1"/>
  <c r="D54849" i="1"/>
  <c r="D54850" i="1"/>
  <c r="D54851" i="1"/>
  <c r="D54852" i="1"/>
  <c r="D54853" i="1"/>
  <c r="D54854" i="1"/>
  <c r="D54855" i="1"/>
  <c r="D54856" i="1"/>
  <c r="D54857" i="1"/>
  <c r="D54858" i="1"/>
  <c r="D54859" i="1"/>
  <c r="D54860" i="1"/>
  <c r="D54861" i="1"/>
  <c r="D54862" i="1"/>
  <c r="D54863" i="1"/>
  <c r="D54864" i="1"/>
  <c r="D54865" i="1"/>
  <c r="D54866" i="1"/>
  <c r="D54867" i="1"/>
  <c r="D54868" i="1"/>
  <c r="D54869" i="1"/>
  <c r="D54870" i="1"/>
  <c r="D54871" i="1"/>
  <c r="D54872" i="1"/>
  <c r="D54873" i="1"/>
  <c r="D54874" i="1"/>
  <c r="D54875" i="1"/>
  <c r="D54876" i="1"/>
  <c r="D54877" i="1"/>
  <c r="D54878" i="1"/>
  <c r="D54879" i="1"/>
  <c r="D54880" i="1"/>
  <c r="D54881" i="1"/>
  <c r="D54882" i="1"/>
  <c r="D54883" i="1"/>
  <c r="D54884" i="1"/>
  <c r="D54885" i="1"/>
  <c r="D54886" i="1"/>
  <c r="D54887" i="1"/>
  <c r="D54888" i="1"/>
  <c r="D54889" i="1"/>
  <c r="D54890" i="1"/>
  <c r="D54891" i="1"/>
  <c r="D54892" i="1"/>
  <c r="D54893" i="1"/>
  <c r="D54894" i="1"/>
  <c r="D54895" i="1"/>
  <c r="D54896" i="1"/>
  <c r="D54897" i="1"/>
  <c r="D54898" i="1"/>
  <c r="D54899" i="1"/>
  <c r="D54900" i="1"/>
  <c r="D54901" i="1"/>
  <c r="D54902" i="1"/>
  <c r="D54903" i="1"/>
  <c r="D54904" i="1"/>
  <c r="D54905" i="1"/>
  <c r="D54906" i="1"/>
  <c r="D54907" i="1"/>
  <c r="D54908" i="1"/>
  <c r="D54909" i="1"/>
  <c r="D54910" i="1"/>
  <c r="D54911" i="1"/>
  <c r="D54912" i="1"/>
  <c r="D54913" i="1"/>
  <c r="D54914" i="1"/>
  <c r="D54915" i="1"/>
  <c r="D54916" i="1"/>
  <c r="D54917" i="1"/>
  <c r="D54918" i="1"/>
  <c r="D54919" i="1"/>
  <c r="D54920" i="1"/>
  <c r="D54921" i="1"/>
  <c r="D54922" i="1"/>
  <c r="D54923" i="1"/>
  <c r="D54924" i="1"/>
  <c r="D54925" i="1"/>
  <c r="D54926" i="1"/>
  <c r="D54927" i="1"/>
  <c r="D54928" i="1"/>
  <c r="D54929" i="1"/>
  <c r="D54930" i="1"/>
  <c r="D54931" i="1"/>
  <c r="D54932" i="1"/>
  <c r="D54933" i="1"/>
  <c r="D54934" i="1"/>
  <c r="D54935" i="1"/>
  <c r="D54936" i="1"/>
  <c r="D54937" i="1"/>
  <c r="D54938" i="1"/>
  <c r="D54939" i="1"/>
  <c r="D54940" i="1"/>
  <c r="D54941" i="1"/>
  <c r="D54942" i="1"/>
  <c r="D54943" i="1"/>
  <c r="D54944" i="1"/>
  <c r="D54945" i="1"/>
  <c r="D54946" i="1"/>
  <c r="D54947" i="1"/>
  <c r="D54948" i="1"/>
  <c r="D54949" i="1"/>
  <c r="D54950" i="1"/>
  <c r="D54951" i="1"/>
  <c r="D54952" i="1"/>
  <c r="D54953" i="1"/>
  <c r="D54954" i="1"/>
  <c r="D54955" i="1"/>
  <c r="D54956" i="1"/>
  <c r="D54957" i="1"/>
  <c r="D54958" i="1"/>
  <c r="D54959" i="1"/>
  <c r="D54960" i="1"/>
  <c r="D54961" i="1"/>
  <c r="D54962" i="1"/>
  <c r="D54963" i="1"/>
  <c r="D54964" i="1"/>
  <c r="D54965" i="1"/>
  <c r="D54966" i="1"/>
  <c r="D54967" i="1"/>
  <c r="D54968" i="1"/>
  <c r="D54969" i="1"/>
  <c r="D54970" i="1"/>
  <c r="D54971" i="1"/>
  <c r="D54972" i="1"/>
  <c r="D54973" i="1"/>
  <c r="D54974" i="1"/>
  <c r="D54975" i="1"/>
  <c r="D54976" i="1"/>
  <c r="D54977" i="1"/>
  <c r="D54978" i="1"/>
  <c r="D54979" i="1"/>
  <c r="D54980" i="1"/>
  <c r="D54981" i="1"/>
  <c r="D54982" i="1"/>
  <c r="D54983" i="1"/>
  <c r="D54984" i="1"/>
  <c r="D54985" i="1"/>
  <c r="D54986" i="1"/>
  <c r="D54987" i="1"/>
  <c r="D54988" i="1"/>
  <c r="D54989" i="1"/>
  <c r="D54990" i="1"/>
  <c r="D54991" i="1"/>
  <c r="D54992" i="1"/>
  <c r="D54993" i="1"/>
  <c r="D54994" i="1"/>
  <c r="D54995" i="1"/>
  <c r="D54996" i="1"/>
  <c r="D54997" i="1"/>
  <c r="D54998" i="1"/>
  <c r="D54999" i="1"/>
  <c r="D55000" i="1"/>
  <c r="D55001" i="1"/>
  <c r="D55002" i="1"/>
  <c r="D55003" i="1"/>
  <c r="D55004" i="1"/>
  <c r="D55005" i="1"/>
  <c r="D55006" i="1"/>
  <c r="D55007" i="1"/>
  <c r="D55008" i="1"/>
  <c r="D55009" i="1"/>
  <c r="D55010" i="1"/>
  <c r="D55011" i="1"/>
  <c r="D55012" i="1"/>
  <c r="D55013" i="1"/>
  <c r="D55014" i="1"/>
  <c r="D55015" i="1"/>
  <c r="D55016" i="1"/>
  <c r="D55017" i="1"/>
  <c r="D55018" i="1"/>
  <c r="D55019" i="1"/>
  <c r="D55020" i="1"/>
  <c r="D55021" i="1"/>
  <c r="D55022" i="1"/>
  <c r="D55023" i="1"/>
  <c r="D55024" i="1"/>
  <c r="D55025" i="1"/>
  <c r="D55026" i="1"/>
  <c r="D55027" i="1"/>
  <c r="D55028" i="1"/>
  <c r="D55029" i="1"/>
  <c r="D55030" i="1"/>
  <c r="D55031" i="1"/>
  <c r="D55032" i="1"/>
  <c r="D55033" i="1"/>
  <c r="D55034" i="1"/>
  <c r="D55035" i="1"/>
  <c r="D55036" i="1"/>
  <c r="D55037" i="1"/>
  <c r="D55038" i="1"/>
  <c r="D55039" i="1"/>
  <c r="D55040" i="1"/>
  <c r="D55041" i="1"/>
  <c r="D55042" i="1"/>
  <c r="D55043" i="1"/>
  <c r="D55044" i="1"/>
  <c r="D55045" i="1"/>
  <c r="D55046" i="1"/>
  <c r="D55047" i="1"/>
  <c r="D55048" i="1"/>
  <c r="D55049" i="1"/>
  <c r="D55050" i="1"/>
  <c r="D55051" i="1"/>
  <c r="D55052" i="1"/>
  <c r="D55053" i="1"/>
  <c r="D55054" i="1"/>
  <c r="D55055" i="1"/>
  <c r="D55056" i="1"/>
  <c r="D55057" i="1"/>
  <c r="D55058" i="1"/>
  <c r="D55059" i="1"/>
  <c r="D55060" i="1"/>
  <c r="D55061" i="1"/>
  <c r="D55062" i="1"/>
  <c r="D55063" i="1"/>
  <c r="D55064" i="1"/>
  <c r="D55065" i="1"/>
  <c r="D55066" i="1"/>
  <c r="D55067" i="1"/>
  <c r="D55068" i="1"/>
  <c r="D55069" i="1"/>
  <c r="D55070" i="1"/>
  <c r="D55071" i="1"/>
  <c r="D55072" i="1"/>
  <c r="D55073" i="1"/>
  <c r="D55074" i="1"/>
  <c r="D55075" i="1"/>
  <c r="D55076" i="1"/>
  <c r="D55077" i="1"/>
  <c r="D55078" i="1"/>
  <c r="D55079" i="1"/>
  <c r="D55080" i="1"/>
  <c r="D55081" i="1"/>
  <c r="D55082" i="1"/>
  <c r="D55083" i="1"/>
  <c r="D55084" i="1"/>
  <c r="D55085" i="1"/>
  <c r="D55086" i="1"/>
  <c r="D55087" i="1"/>
  <c r="D55088" i="1"/>
  <c r="D55089" i="1"/>
  <c r="D55090" i="1"/>
  <c r="D55091" i="1"/>
  <c r="D55092" i="1"/>
  <c r="D55093" i="1"/>
  <c r="D55094" i="1"/>
  <c r="D55095" i="1"/>
  <c r="D55096" i="1"/>
  <c r="D55097" i="1"/>
  <c r="D55098" i="1"/>
  <c r="D55099" i="1"/>
  <c r="D55100" i="1"/>
  <c r="D55101" i="1"/>
  <c r="D55102" i="1"/>
  <c r="D55103" i="1"/>
  <c r="D55104" i="1"/>
  <c r="D55105" i="1"/>
  <c r="D55106" i="1"/>
  <c r="D55107" i="1"/>
  <c r="D55108" i="1"/>
  <c r="D55109" i="1"/>
  <c r="D55110" i="1"/>
  <c r="D55111" i="1"/>
  <c r="D55112" i="1"/>
  <c r="D55113" i="1"/>
  <c r="D55114" i="1"/>
  <c r="D55115" i="1"/>
  <c r="D55116" i="1"/>
  <c r="D55117" i="1"/>
  <c r="D55118" i="1"/>
  <c r="D55119" i="1"/>
  <c r="D55120" i="1"/>
  <c r="D55121" i="1"/>
  <c r="D55122" i="1"/>
  <c r="D55123" i="1"/>
  <c r="D55124" i="1"/>
  <c r="D55125" i="1"/>
  <c r="D55126" i="1"/>
  <c r="D55127" i="1"/>
  <c r="D55128" i="1"/>
  <c r="D55129" i="1"/>
  <c r="D55130" i="1"/>
  <c r="D55131" i="1"/>
  <c r="D55132" i="1"/>
  <c r="D55133" i="1"/>
  <c r="D55134" i="1"/>
  <c r="D55135" i="1"/>
  <c r="D55136" i="1"/>
  <c r="D55137" i="1"/>
  <c r="D55138" i="1"/>
  <c r="D55139" i="1"/>
  <c r="D55140" i="1"/>
  <c r="D55141" i="1"/>
  <c r="D55142" i="1"/>
  <c r="D55143" i="1"/>
  <c r="D55144" i="1"/>
  <c r="D55145" i="1"/>
  <c r="D55146" i="1"/>
  <c r="D55147" i="1"/>
  <c r="D55148" i="1"/>
  <c r="D55149" i="1"/>
  <c r="D55150" i="1"/>
  <c r="D55151" i="1"/>
  <c r="D55152" i="1"/>
  <c r="D55153" i="1"/>
  <c r="D55154" i="1"/>
  <c r="D55155" i="1"/>
  <c r="D55156" i="1"/>
  <c r="D55157" i="1"/>
  <c r="D55158" i="1"/>
  <c r="D55159" i="1"/>
  <c r="D55160" i="1"/>
  <c r="D55161" i="1"/>
  <c r="D55162" i="1"/>
  <c r="D55163" i="1"/>
  <c r="D55164" i="1"/>
  <c r="D55165" i="1"/>
  <c r="D55166" i="1"/>
  <c r="D55167" i="1"/>
  <c r="D55168" i="1"/>
  <c r="D55169" i="1"/>
  <c r="D55170" i="1"/>
  <c r="D55171" i="1"/>
  <c r="D55172" i="1"/>
  <c r="D55173" i="1"/>
  <c r="D55174" i="1"/>
  <c r="D55175" i="1"/>
  <c r="D55176" i="1"/>
  <c r="D55177" i="1"/>
  <c r="D55178" i="1"/>
  <c r="D55179" i="1"/>
  <c r="D55180" i="1"/>
  <c r="D55181" i="1"/>
  <c r="D55182" i="1"/>
  <c r="D55183" i="1"/>
  <c r="D55184" i="1"/>
  <c r="D55185" i="1"/>
  <c r="D55186" i="1"/>
  <c r="D55187" i="1"/>
  <c r="D55188" i="1"/>
  <c r="D55189" i="1"/>
  <c r="D55190" i="1"/>
  <c r="D55191" i="1"/>
  <c r="D55192" i="1"/>
  <c r="D55193" i="1"/>
  <c r="D55194" i="1"/>
  <c r="D55195" i="1"/>
  <c r="D55196" i="1"/>
  <c r="D55197" i="1"/>
  <c r="D55198" i="1"/>
  <c r="D55199" i="1"/>
  <c r="D55200" i="1"/>
  <c r="D55201" i="1"/>
  <c r="D55202" i="1"/>
  <c r="D55203" i="1"/>
  <c r="D55204" i="1"/>
  <c r="D55205" i="1"/>
  <c r="D55206" i="1"/>
  <c r="D55207" i="1"/>
  <c r="D55208" i="1"/>
  <c r="D55209" i="1"/>
  <c r="D55210" i="1"/>
  <c r="D55211" i="1"/>
  <c r="D55212" i="1"/>
  <c r="D55213" i="1"/>
  <c r="D55214" i="1"/>
  <c r="D55215" i="1"/>
  <c r="D55216" i="1"/>
  <c r="D55217" i="1"/>
  <c r="D55218" i="1"/>
  <c r="D55219" i="1"/>
  <c r="D55220" i="1"/>
  <c r="D55221" i="1"/>
  <c r="D55222" i="1"/>
  <c r="D55223" i="1"/>
  <c r="D55224" i="1"/>
  <c r="D55225" i="1"/>
  <c r="D55226" i="1"/>
  <c r="D55227" i="1"/>
  <c r="D55228" i="1"/>
  <c r="D55229" i="1"/>
  <c r="D55230" i="1"/>
  <c r="D55231" i="1"/>
  <c r="D55232" i="1"/>
  <c r="D55233" i="1"/>
  <c r="D55234" i="1"/>
  <c r="D55235" i="1"/>
  <c r="D55236" i="1"/>
  <c r="D55237" i="1"/>
  <c r="D55238" i="1"/>
  <c r="D55239" i="1"/>
  <c r="D55240" i="1"/>
  <c r="D55241" i="1"/>
  <c r="D55242" i="1"/>
  <c r="D55243" i="1"/>
  <c r="D55244" i="1"/>
  <c r="D55245" i="1"/>
  <c r="D55246" i="1"/>
  <c r="D55247" i="1"/>
  <c r="D55248" i="1"/>
  <c r="D55249" i="1"/>
  <c r="D55250" i="1"/>
  <c r="D55251" i="1"/>
  <c r="D55252" i="1"/>
  <c r="D55253" i="1"/>
  <c r="D55254" i="1"/>
  <c r="D55255" i="1"/>
  <c r="D55256" i="1"/>
  <c r="D55257" i="1"/>
  <c r="D55258" i="1"/>
  <c r="D55259" i="1"/>
  <c r="D55260" i="1"/>
  <c r="D55261" i="1"/>
  <c r="D55262" i="1"/>
  <c r="D55263" i="1"/>
  <c r="D55264" i="1"/>
  <c r="D55265" i="1"/>
  <c r="D55266" i="1"/>
  <c r="D55267" i="1"/>
  <c r="D55268" i="1"/>
  <c r="D55269" i="1"/>
  <c r="D55270" i="1"/>
  <c r="D55271" i="1"/>
  <c r="D55272" i="1"/>
  <c r="D55273" i="1"/>
  <c r="D55274" i="1"/>
  <c r="D55275" i="1"/>
  <c r="D55276" i="1"/>
  <c r="D55277" i="1"/>
  <c r="D55278" i="1"/>
  <c r="D55279" i="1"/>
  <c r="D55280" i="1"/>
  <c r="D55281" i="1"/>
  <c r="D55282" i="1"/>
  <c r="D55283" i="1"/>
  <c r="D55284" i="1"/>
  <c r="D55285" i="1"/>
  <c r="D55286" i="1"/>
  <c r="D55287" i="1"/>
  <c r="D55288" i="1"/>
  <c r="D55289" i="1"/>
  <c r="D55290" i="1"/>
  <c r="D55291" i="1"/>
  <c r="D55292" i="1"/>
  <c r="D55293" i="1"/>
  <c r="D55294" i="1"/>
  <c r="D55295" i="1"/>
  <c r="D55296" i="1"/>
  <c r="D55297" i="1"/>
  <c r="D55298" i="1"/>
  <c r="D55299" i="1"/>
  <c r="D55300" i="1"/>
  <c r="D55301" i="1"/>
  <c r="D55302" i="1"/>
  <c r="D55303" i="1"/>
  <c r="D55304" i="1"/>
  <c r="D55305" i="1"/>
  <c r="D55306" i="1"/>
  <c r="D55307" i="1"/>
  <c r="D55308" i="1"/>
  <c r="D55309" i="1"/>
  <c r="D55310" i="1"/>
  <c r="D55311" i="1"/>
  <c r="D55312" i="1"/>
  <c r="D55313" i="1"/>
  <c r="D55314" i="1"/>
  <c r="D55315" i="1"/>
  <c r="D55316" i="1"/>
  <c r="D55317" i="1"/>
  <c r="D55318" i="1"/>
  <c r="D55319" i="1"/>
  <c r="D55320" i="1"/>
  <c r="D55321" i="1"/>
  <c r="D55322" i="1"/>
  <c r="D55323" i="1"/>
  <c r="D55324" i="1"/>
  <c r="D55325" i="1"/>
  <c r="D55326" i="1"/>
  <c r="D55327" i="1"/>
  <c r="D55328" i="1"/>
  <c r="D55329" i="1"/>
  <c r="D55330" i="1"/>
  <c r="D55331" i="1"/>
  <c r="D55332" i="1"/>
  <c r="D55333" i="1"/>
  <c r="D55334" i="1"/>
  <c r="D55335" i="1"/>
  <c r="D55336" i="1"/>
  <c r="D55337" i="1"/>
  <c r="D55338" i="1"/>
  <c r="D55339" i="1"/>
  <c r="D55340" i="1"/>
  <c r="D55341" i="1"/>
  <c r="D55342" i="1"/>
  <c r="D55343" i="1"/>
  <c r="D55344" i="1"/>
  <c r="D55345" i="1"/>
  <c r="D55346" i="1"/>
  <c r="D55347" i="1"/>
  <c r="D55348" i="1"/>
  <c r="D55349" i="1"/>
  <c r="D55350" i="1"/>
  <c r="D55351" i="1"/>
  <c r="D55352" i="1"/>
  <c r="D55353" i="1"/>
  <c r="D55354" i="1"/>
  <c r="D55355" i="1"/>
  <c r="D55356" i="1"/>
  <c r="D55357" i="1"/>
  <c r="D55358" i="1"/>
  <c r="D55359" i="1"/>
  <c r="D55360" i="1"/>
  <c r="D55361" i="1"/>
  <c r="D55362" i="1"/>
  <c r="D55363" i="1"/>
  <c r="D55364" i="1"/>
  <c r="D55365" i="1"/>
  <c r="D55366" i="1"/>
  <c r="D55367" i="1"/>
  <c r="D55368" i="1"/>
  <c r="D55369" i="1"/>
  <c r="D55370" i="1"/>
  <c r="D55371" i="1"/>
  <c r="D55372" i="1"/>
  <c r="D55373" i="1"/>
  <c r="D55374" i="1"/>
  <c r="D55375" i="1"/>
  <c r="D55376" i="1"/>
  <c r="D55377" i="1"/>
  <c r="D55378" i="1"/>
  <c r="D55379" i="1"/>
  <c r="D55380" i="1"/>
  <c r="D55381" i="1"/>
  <c r="D55382" i="1"/>
  <c r="D55383" i="1"/>
  <c r="D55384" i="1"/>
  <c r="D55385" i="1"/>
  <c r="D55386" i="1"/>
  <c r="D55387" i="1"/>
  <c r="D55388" i="1"/>
  <c r="D55389" i="1"/>
  <c r="D55390" i="1"/>
  <c r="D55391" i="1"/>
  <c r="D55392" i="1"/>
  <c r="D55393" i="1"/>
  <c r="D55394" i="1"/>
  <c r="D55395" i="1"/>
  <c r="D55396" i="1"/>
  <c r="D55397" i="1"/>
  <c r="D55398" i="1"/>
  <c r="D55399" i="1"/>
  <c r="D55400" i="1"/>
  <c r="D55401" i="1"/>
  <c r="D55402" i="1"/>
  <c r="D55403" i="1"/>
  <c r="D55404" i="1"/>
  <c r="D55405" i="1"/>
  <c r="D55406" i="1"/>
  <c r="D55407" i="1"/>
  <c r="D55408" i="1"/>
  <c r="D55409" i="1"/>
  <c r="D55410" i="1"/>
  <c r="D55411" i="1"/>
  <c r="D55412" i="1"/>
  <c r="D55413" i="1"/>
  <c r="D55414" i="1"/>
  <c r="D55415" i="1"/>
  <c r="D55416" i="1"/>
  <c r="D55417" i="1"/>
  <c r="D55418" i="1"/>
  <c r="D55419" i="1"/>
  <c r="D55420" i="1"/>
  <c r="D55421" i="1"/>
  <c r="D55422" i="1"/>
  <c r="D55423" i="1"/>
  <c r="D55424" i="1"/>
  <c r="D55425" i="1"/>
  <c r="D55426" i="1"/>
  <c r="D55427" i="1"/>
  <c r="D55428" i="1"/>
  <c r="D55429" i="1"/>
  <c r="D55430" i="1"/>
  <c r="D55431" i="1"/>
  <c r="D55432" i="1"/>
  <c r="D55433" i="1"/>
  <c r="D55434" i="1"/>
  <c r="D55435" i="1"/>
  <c r="D55436" i="1"/>
  <c r="D55437" i="1"/>
  <c r="D55438" i="1"/>
  <c r="D55439" i="1"/>
  <c r="D55440" i="1"/>
  <c r="D55441" i="1"/>
  <c r="D55442" i="1"/>
  <c r="D55443" i="1"/>
  <c r="D55444" i="1"/>
  <c r="D55445" i="1"/>
  <c r="D55446" i="1"/>
  <c r="D55447" i="1"/>
  <c r="D55448" i="1"/>
  <c r="D55449" i="1"/>
  <c r="D55450" i="1"/>
  <c r="D55451" i="1"/>
  <c r="D55452" i="1"/>
  <c r="D55453" i="1"/>
  <c r="D55454" i="1"/>
  <c r="D55455" i="1"/>
  <c r="D55456" i="1"/>
  <c r="D55457" i="1"/>
  <c r="D55458" i="1"/>
  <c r="D55459" i="1"/>
  <c r="D55460" i="1"/>
  <c r="D55461" i="1"/>
  <c r="D55462" i="1"/>
  <c r="D55463" i="1"/>
  <c r="D55464" i="1"/>
  <c r="D55465" i="1"/>
  <c r="D55466" i="1"/>
  <c r="D55467" i="1"/>
  <c r="D55468" i="1"/>
  <c r="D55469" i="1"/>
  <c r="D55470" i="1"/>
  <c r="D55471" i="1"/>
  <c r="D55472" i="1"/>
  <c r="D55473" i="1"/>
  <c r="D55474" i="1"/>
  <c r="D55475" i="1"/>
  <c r="D55476" i="1"/>
  <c r="D55477" i="1"/>
  <c r="D55478" i="1"/>
  <c r="D55479" i="1"/>
  <c r="D55480" i="1"/>
  <c r="D55481" i="1"/>
  <c r="D55482" i="1"/>
  <c r="D55483" i="1"/>
  <c r="D55484" i="1"/>
  <c r="D55485" i="1"/>
  <c r="D55486" i="1"/>
  <c r="D55487" i="1"/>
  <c r="D55488" i="1"/>
  <c r="D55489" i="1"/>
  <c r="D55490" i="1"/>
  <c r="D55491" i="1"/>
  <c r="D55492" i="1"/>
  <c r="D55493" i="1"/>
  <c r="D55494" i="1"/>
  <c r="D55495" i="1"/>
  <c r="D55496" i="1"/>
  <c r="D55497" i="1"/>
  <c r="D55498" i="1"/>
  <c r="D55499" i="1"/>
  <c r="D55500" i="1"/>
  <c r="D55501" i="1"/>
  <c r="D55502" i="1"/>
  <c r="D55503" i="1"/>
  <c r="D55504" i="1"/>
  <c r="D55505" i="1"/>
  <c r="D55506" i="1"/>
  <c r="D55507" i="1"/>
  <c r="D55508" i="1"/>
  <c r="D55509" i="1"/>
  <c r="D55510" i="1"/>
  <c r="D55511" i="1"/>
  <c r="D55512" i="1"/>
  <c r="D55513" i="1"/>
  <c r="D55514" i="1"/>
  <c r="D55515" i="1"/>
  <c r="D55516" i="1"/>
  <c r="D55517" i="1"/>
  <c r="D55518" i="1"/>
  <c r="D55519" i="1"/>
  <c r="D55520" i="1"/>
  <c r="D55521" i="1"/>
  <c r="D55522" i="1"/>
  <c r="D55523" i="1"/>
  <c r="D55524" i="1"/>
  <c r="D55525" i="1"/>
  <c r="D55526" i="1"/>
  <c r="D55527" i="1"/>
  <c r="D55528" i="1"/>
  <c r="D55529" i="1"/>
  <c r="D55530" i="1"/>
  <c r="D55531" i="1"/>
  <c r="D55532" i="1"/>
  <c r="D55533" i="1"/>
  <c r="D55534" i="1"/>
  <c r="D55535" i="1"/>
  <c r="D55536" i="1"/>
  <c r="D55537" i="1"/>
  <c r="D55538" i="1"/>
  <c r="D55539" i="1"/>
  <c r="D55540" i="1"/>
  <c r="D55541" i="1"/>
  <c r="D55542" i="1"/>
  <c r="D55543" i="1"/>
  <c r="D55544" i="1"/>
  <c r="D55545" i="1"/>
  <c r="D55546" i="1"/>
  <c r="D55547" i="1"/>
  <c r="D55548" i="1"/>
  <c r="D55549" i="1"/>
  <c r="D55550" i="1"/>
  <c r="D55551" i="1"/>
  <c r="D55552" i="1"/>
  <c r="D55553" i="1"/>
  <c r="D55554" i="1"/>
  <c r="D55555" i="1"/>
  <c r="D55556" i="1"/>
  <c r="D55557" i="1"/>
  <c r="D55558" i="1"/>
  <c r="D55559" i="1"/>
  <c r="D55560" i="1"/>
  <c r="D55561" i="1"/>
  <c r="D55562" i="1"/>
  <c r="D55563" i="1"/>
  <c r="D55564" i="1"/>
  <c r="D55565" i="1"/>
  <c r="D55566" i="1"/>
  <c r="D55567" i="1"/>
  <c r="D55568" i="1"/>
  <c r="D55569" i="1"/>
  <c r="D55570" i="1"/>
  <c r="D55571" i="1"/>
  <c r="D55572" i="1"/>
  <c r="D55573" i="1"/>
  <c r="D55574" i="1"/>
  <c r="D55575" i="1"/>
  <c r="D55576" i="1"/>
  <c r="D55577" i="1"/>
  <c r="D55578" i="1"/>
  <c r="D55579" i="1"/>
  <c r="D55580" i="1"/>
  <c r="D55581" i="1"/>
  <c r="D55582" i="1"/>
  <c r="D55583" i="1"/>
  <c r="D55584" i="1"/>
  <c r="D55585" i="1"/>
  <c r="D55586" i="1"/>
  <c r="D55587" i="1"/>
  <c r="D55588" i="1"/>
  <c r="D55589" i="1"/>
  <c r="D55590" i="1"/>
  <c r="D55591" i="1"/>
  <c r="D55592" i="1"/>
  <c r="D55593" i="1"/>
  <c r="D55594" i="1"/>
  <c r="D55595" i="1"/>
  <c r="D55596" i="1"/>
  <c r="D55597" i="1"/>
  <c r="D55598" i="1"/>
  <c r="D55599" i="1"/>
  <c r="D55600" i="1"/>
  <c r="D55601" i="1"/>
  <c r="D55602" i="1"/>
  <c r="D55603" i="1"/>
  <c r="D55604" i="1"/>
  <c r="D55605" i="1"/>
  <c r="D55606" i="1"/>
  <c r="D55607" i="1"/>
  <c r="D55608" i="1"/>
  <c r="D55609" i="1"/>
  <c r="D55610" i="1"/>
  <c r="D55611" i="1"/>
  <c r="D55612" i="1"/>
  <c r="D55613" i="1"/>
  <c r="D55614" i="1"/>
  <c r="D55615" i="1"/>
  <c r="D55616" i="1"/>
  <c r="D55617" i="1"/>
  <c r="D55618" i="1"/>
  <c r="D55619" i="1"/>
  <c r="D55620" i="1"/>
  <c r="D55621" i="1"/>
  <c r="D55622" i="1"/>
  <c r="D55623" i="1"/>
  <c r="D55624" i="1"/>
  <c r="D55625" i="1"/>
  <c r="D55626" i="1"/>
  <c r="D55627" i="1"/>
  <c r="D55628" i="1"/>
  <c r="D55629" i="1"/>
  <c r="D55630" i="1"/>
  <c r="D55631" i="1"/>
  <c r="D55632" i="1"/>
  <c r="D55633" i="1"/>
  <c r="D55634" i="1"/>
  <c r="D55635" i="1"/>
  <c r="D55636" i="1"/>
  <c r="D55637" i="1"/>
  <c r="D55638" i="1"/>
  <c r="D55639" i="1"/>
  <c r="D55640" i="1"/>
  <c r="D55641" i="1"/>
  <c r="D55642" i="1"/>
  <c r="D55643" i="1"/>
  <c r="D55644" i="1"/>
  <c r="D55645" i="1"/>
  <c r="D55646" i="1"/>
  <c r="D55647" i="1"/>
  <c r="D55648" i="1"/>
  <c r="D55649" i="1"/>
  <c r="D55650" i="1"/>
  <c r="D55651" i="1"/>
  <c r="D55652" i="1"/>
  <c r="D55653" i="1"/>
  <c r="D55654" i="1"/>
  <c r="D55655" i="1"/>
  <c r="D55656" i="1"/>
  <c r="D55657" i="1"/>
  <c r="D55658" i="1"/>
  <c r="D55659" i="1"/>
  <c r="D55660" i="1"/>
  <c r="D55661" i="1"/>
  <c r="D55662" i="1"/>
  <c r="D55663" i="1"/>
  <c r="D55664" i="1"/>
  <c r="D55665" i="1"/>
  <c r="D55666" i="1"/>
  <c r="D55667" i="1"/>
  <c r="D55668" i="1"/>
  <c r="D55669" i="1"/>
  <c r="D55670" i="1"/>
  <c r="D55671" i="1"/>
  <c r="D55672" i="1"/>
  <c r="D55673" i="1"/>
  <c r="D55674" i="1"/>
  <c r="D55675" i="1"/>
  <c r="D55676" i="1"/>
  <c r="D55677" i="1"/>
  <c r="D55678" i="1"/>
  <c r="D55679" i="1"/>
  <c r="D55680" i="1"/>
  <c r="D55681" i="1"/>
  <c r="D55682" i="1"/>
  <c r="D55683" i="1"/>
  <c r="D55684" i="1"/>
  <c r="D55685" i="1"/>
  <c r="D55686" i="1"/>
  <c r="D55687" i="1"/>
  <c r="D55688" i="1"/>
  <c r="D55689" i="1"/>
  <c r="D55690" i="1"/>
  <c r="D55691" i="1"/>
  <c r="D55692" i="1"/>
  <c r="D55693" i="1"/>
  <c r="D55694" i="1"/>
  <c r="D55695" i="1"/>
  <c r="D55696" i="1"/>
  <c r="D55697" i="1"/>
  <c r="D55698" i="1"/>
  <c r="D55699" i="1"/>
  <c r="D55700" i="1"/>
  <c r="D55701" i="1"/>
  <c r="D55702" i="1"/>
  <c r="D55703" i="1"/>
  <c r="D55704" i="1"/>
  <c r="D55705" i="1"/>
  <c r="D55706" i="1"/>
  <c r="D55707" i="1"/>
  <c r="D55708" i="1"/>
  <c r="D55709" i="1"/>
  <c r="D55710" i="1"/>
  <c r="D55711" i="1"/>
  <c r="D55712" i="1"/>
  <c r="D55713" i="1"/>
  <c r="D55714" i="1"/>
  <c r="D55715" i="1"/>
  <c r="D55716" i="1"/>
  <c r="D55717" i="1"/>
  <c r="D55718" i="1"/>
  <c r="D55719" i="1"/>
  <c r="D55720" i="1"/>
  <c r="D55721" i="1"/>
  <c r="D55722" i="1"/>
  <c r="D55723" i="1"/>
  <c r="D55724" i="1"/>
  <c r="D55725" i="1"/>
  <c r="D55726" i="1"/>
  <c r="D55727" i="1"/>
  <c r="D55728" i="1"/>
  <c r="D55729" i="1"/>
  <c r="D55730" i="1"/>
  <c r="D55731" i="1"/>
  <c r="D55732" i="1"/>
  <c r="D55733" i="1"/>
  <c r="D55734" i="1"/>
  <c r="D55735" i="1"/>
  <c r="D55736" i="1"/>
  <c r="D55737" i="1"/>
  <c r="D55738" i="1"/>
  <c r="D55739" i="1"/>
  <c r="D55740" i="1"/>
  <c r="D55741" i="1"/>
  <c r="D55742" i="1"/>
  <c r="D55743" i="1"/>
  <c r="D55744" i="1"/>
  <c r="D55745" i="1"/>
  <c r="D55746" i="1"/>
  <c r="D55747" i="1"/>
  <c r="D55748" i="1"/>
  <c r="D55749" i="1"/>
  <c r="D55750" i="1"/>
  <c r="D55751" i="1"/>
  <c r="D55752" i="1"/>
  <c r="D55753" i="1"/>
  <c r="D55754" i="1"/>
  <c r="D55755" i="1"/>
  <c r="D55756" i="1"/>
  <c r="D55757" i="1"/>
  <c r="D55758" i="1"/>
  <c r="D55759" i="1"/>
  <c r="D55760" i="1"/>
  <c r="D55761" i="1"/>
  <c r="D55762" i="1"/>
  <c r="D55763" i="1"/>
  <c r="D55764" i="1"/>
  <c r="D55765" i="1"/>
  <c r="D55766" i="1"/>
  <c r="D55767" i="1"/>
  <c r="D55768" i="1"/>
  <c r="D55769" i="1"/>
  <c r="D55770" i="1"/>
  <c r="D55771" i="1"/>
  <c r="D55772" i="1"/>
  <c r="D55773" i="1"/>
  <c r="D55774" i="1"/>
  <c r="D55775" i="1"/>
  <c r="D55776" i="1"/>
  <c r="D55777" i="1"/>
  <c r="D55778" i="1"/>
  <c r="D55779" i="1"/>
  <c r="D55780" i="1"/>
  <c r="D55781" i="1"/>
  <c r="D55782" i="1"/>
  <c r="D55783" i="1"/>
  <c r="D55784" i="1"/>
  <c r="D55785" i="1"/>
  <c r="D55786" i="1"/>
  <c r="D55787" i="1"/>
  <c r="D55788" i="1"/>
  <c r="D55789" i="1"/>
  <c r="D55790" i="1"/>
  <c r="D55791" i="1"/>
  <c r="D55792" i="1"/>
  <c r="D55793" i="1"/>
  <c r="D55794" i="1"/>
  <c r="D55795" i="1"/>
  <c r="D55796" i="1"/>
  <c r="D55797" i="1"/>
  <c r="D55798" i="1"/>
  <c r="D55799" i="1"/>
  <c r="D55800" i="1"/>
  <c r="D55801" i="1"/>
  <c r="D55802" i="1"/>
  <c r="D55803" i="1"/>
  <c r="D55804" i="1"/>
  <c r="D55805" i="1"/>
  <c r="D55806" i="1"/>
  <c r="D55807" i="1"/>
  <c r="D55808" i="1"/>
  <c r="D55809" i="1"/>
  <c r="D55810" i="1"/>
  <c r="D55811" i="1"/>
  <c r="D55812" i="1"/>
  <c r="D55813" i="1"/>
  <c r="D55814" i="1"/>
  <c r="D55815" i="1"/>
  <c r="D55816" i="1"/>
  <c r="D55817" i="1"/>
  <c r="D55818" i="1"/>
  <c r="D55819" i="1"/>
  <c r="D55820" i="1"/>
  <c r="D55821" i="1"/>
  <c r="D55822" i="1"/>
  <c r="D55823" i="1"/>
  <c r="D55824" i="1"/>
  <c r="D55825" i="1"/>
  <c r="D55826" i="1"/>
  <c r="D55827" i="1"/>
  <c r="D55828" i="1"/>
  <c r="D55829" i="1"/>
  <c r="D55830" i="1"/>
  <c r="D55831" i="1"/>
  <c r="D55832" i="1"/>
  <c r="D55833" i="1"/>
  <c r="D55834" i="1"/>
  <c r="D55835" i="1"/>
  <c r="D55836" i="1"/>
  <c r="D55837" i="1"/>
  <c r="D55838" i="1"/>
  <c r="D55839" i="1"/>
  <c r="D55840" i="1"/>
  <c r="D55841" i="1"/>
  <c r="D55842" i="1"/>
  <c r="D55843" i="1"/>
  <c r="D55844" i="1"/>
  <c r="D55845" i="1"/>
  <c r="D55846" i="1"/>
  <c r="D55847" i="1"/>
  <c r="D55848" i="1"/>
  <c r="D55849" i="1"/>
  <c r="D55850" i="1"/>
  <c r="D55851" i="1"/>
  <c r="D55852" i="1"/>
  <c r="D55853" i="1"/>
  <c r="D55854" i="1"/>
  <c r="D55855" i="1"/>
  <c r="D55856" i="1"/>
  <c r="D55857" i="1"/>
  <c r="D55858" i="1"/>
  <c r="D55859" i="1"/>
  <c r="D55860" i="1"/>
  <c r="D55861" i="1"/>
  <c r="D55862" i="1"/>
  <c r="D55863" i="1"/>
  <c r="D55864" i="1"/>
  <c r="D55865" i="1"/>
  <c r="D55866" i="1"/>
  <c r="D55867" i="1"/>
  <c r="D55868" i="1"/>
  <c r="D55869" i="1"/>
  <c r="D55870" i="1"/>
  <c r="D55871" i="1"/>
  <c r="D55872" i="1"/>
  <c r="D55873" i="1"/>
  <c r="D55874" i="1"/>
  <c r="D55875" i="1"/>
  <c r="D55876" i="1"/>
  <c r="D55877" i="1"/>
  <c r="D55878" i="1"/>
  <c r="D55879" i="1"/>
  <c r="D55880" i="1"/>
  <c r="D55881" i="1"/>
  <c r="D55882" i="1"/>
  <c r="D55883" i="1"/>
  <c r="D55884" i="1"/>
  <c r="D55885" i="1"/>
  <c r="D55886" i="1"/>
  <c r="D55887" i="1"/>
  <c r="D55888" i="1"/>
  <c r="D55889" i="1"/>
  <c r="D55890" i="1"/>
  <c r="D55891" i="1"/>
  <c r="D55892" i="1"/>
  <c r="D55893" i="1"/>
  <c r="D55894" i="1"/>
  <c r="D55895" i="1"/>
  <c r="D55896" i="1"/>
  <c r="D55897" i="1"/>
  <c r="D55898" i="1"/>
  <c r="D55899" i="1"/>
  <c r="D55900" i="1"/>
  <c r="D55901" i="1"/>
  <c r="D55902" i="1"/>
  <c r="D55903" i="1"/>
  <c r="D55904" i="1"/>
  <c r="D55905" i="1"/>
  <c r="D55906" i="1"/>
  <c r="D55907" i="1"/>
  <c r="D55908" i="1"/>
  <c r="D55909" i="1"/>
  <c r="D55910" i="1"/>
  <c r="D55911" i="1"/>
  <c r="D55912" i="1"/>
  <c r="D55913" i="1"/>
  <c r="D55914" i="1"/>
  <c r="D55915" i="1"/>
  <c r="D55916" i="1"/>
  <c r="D55917" i="1"/>
  <c r="D55918" i="1"/>
  <c r="D55919" i="1"/>
  <c r="D55920" i="1"/>
  <c r="D55921" i="1"/>
  <c r="D55922" i="1"/>
  <c r="D55923" i="1"/>
  <c r="D55924" i="1"/>
  <c r="D55925" i="1"/>
  <c r="D55926" i="1"/>
  <c r="D55927" i="1"/>
  <c r="D55928" i="1"/>
  <c r="D55929" i="1"/>
  <c r="D55930" i="1"/>
  <c r="D55931" i="1"/>
  <c r="D55932" i="1"/>
  <c r="D55933" i="1"/>
  <c r="D55934" i="1"/>
  <c r="D55935" i="1"/>
  <c r="D55936" i="1"/>
  <c r="D55937" i="1"/>
  <c r="D55938" i="1"/>
  <c r="D55939" i="1"/>
  <c r="D55940" i="1"/>
  <c r="D55941" i="1"/>
  <c r="D55942" i="1"/>
  <c r="D55943" i="1"/>
  <c r="D55944" i="1"/>
  <c r="D55945" i="1"/>
  <c r="D55946" i="1"/>
  <c r="D55947" i="1"/>
  <c r="D55948" i="1"/>
  <c r="D55949" i="1"/>
  <c r="D55950" i="1"/>
  <c r="D55951" i="1"/>
  <c r="D55952" i="1"/>
  <c r="D55953" i="1"/>
  <c r="D55954" i="1"/>
  <c r="D55955" i="1"/>
  <c r="D55956" i="1"/>
  <c r="D55957" i="1"/>
  <c r="D55958" i="1"/>
  <c r="D55959" i="1"/>
  <c r="D55960" i="1"/>
  <c r="D55961" i="1"/>
  <c r="D55962" i="1"/>
  <c r="D55963" i="1"/>
  <c r="D55964" i="1"/>
  <c r="D55965" i="1"/>
  <c r="D55966" i="1"/>
  <c r="D55967" i="1"/>
  <c r="D55968" i="1"/>
  <c r="D55969" i="1"/>
  <c r="D55970" i="1"/>
  <c r="D55971" i="1"/>
  <c r="D55972" i="1"/>
  <c r="D55973" i="1"/>
  <c r="D55974" i="1"/>
  <c r="D55975" i="1"/>
  <c r="D55976" i="1"/>
  <c r="D55977" i="1"/>
  <c r="D55978" i="1"/>
  <c r="D55979" i="1"/>
  <c r="D55980" i="1"/>
  <c r="D55981" i="1"/>
  <c r="D55982" i="1"/>
  <c r="D55983" i="1"/>
  <c r="D55984" i="1"/>
  <c r="D55985" i="1"/>
  <c r="D55986" i="1"/>
  <c r="D55987" i="1"/>
  <c r="D55988" i="1"/>
  <c r="D55989" i="1"/>
  <c r="D55990" i="1"/>
  <c r="D55991" i="1"/>
  <c r="D55992" i="1"/>
  <c r="D55993" i="1"/>
  <c r="D55994" i="1"/>
  <c r="D55995" i="1"/>
  <c r="D55996" i="1"/>
  <c r="D55997" i="1"/>
  <c r="D55998" i="1"/>
  <c r="D55999" i="1"/>
  <c r="D56000" i="1"/>
  <c r="D56001" i="1"/>
  <c r="D56002" i="1"/>
  <c r="D56003" i="1"/>
  <c r="D56004" i="1"/>
  <c r="D56005" i="1"/>
  <c r="D56006" i="1"/>
  <c r="D56007" i="1"/>
  <c r="D56008" i="1"/>
  <c r="D56009" i="1"/>
  <c r="D56010" i="1"/>
  <c r="D56011" i="1"/>
  <c r="D56012" i="1"/>
  <c r="D56013" i="1"/>
  <c r="D56014" i="1"/>
  <c r="D56015" i="1"/>
  <c r="D56016" i="1"/>
  <c r="D56017" i="1"/>
  <c r="D56018" i="1"/>
  <c r="D56019" i="1"/>
  <c r="D56020" i="1"/>
  <c r="D56021" i="1"/>
  <c r="D56022" i="1"/>
  <c r="D56023" i="1"/>
  <c r="D56024" i="1"/>
  <c r="D56025" i="1"/>
  <c r="D56026" i="1"/>
  <c r="D56027" i="1"/>
  <c r="D56028" i="1"/>
  <c r="D56029" i="1"/>
  <c r="D56030" i="1"/>
  <c r="D56031" i="1"/>
  <c r="D56032" i="1"/>
  <c r="D56033" i="1"/>
  <c r="D56034" i="1"/>
  <c r="D56035" i="1"/>
  <c r="D56036" i="1"/>
  <c r="D56037" i="1"/>
  <c r="D56038" i="1"/>
  <c r="D56039" i="1"/>
  <c r="D56040" i="1"/>
  <c r="D56041" i="1"/>
  <c r="D56042" i="1"/>
  <c r="D56043" i="1"/>
  <c r="D56044" i="1"/>
  <c r="D56045" i="1"/>
  <c r="D56046" i="1"/>
  <c r="D56047" i="1"/>
  <c r="D56048" i="1"/>
  <c r="D56049" i="1"/>
  <c r="D56050" i="1"/>
  <c r="D56051" i="1"/>
  <c r="D56052" i="1"/>
  <c r="D56053" i="1"/>
  <c r="D56054" i="1"/>
  <c r="D56055" i="1"/>
  <c r="D56056" i="1"/>
  <c r="D56057" i="1"/>
  <c r="D56058" i="1"/>
  <c r="D56059" i="1"/>
  <c r="D56060" i="1"/>
  <c r="D56061" i="1"/>
  <c r="D56062" i="1"/>
  <c r="D56063" i="1"/>
  <c r="D56064" i="1"/>
  <c r="D56065" i="1"/>
  <c r="D56066" i="1"/>
  <c r="D56067" i="1"/>
  <c r="D56068" i="1"/>
  <c r="D56069" i="1"/>
  <c r="D56070" i="1"/>
  <c r="D56071" i="1"/>
  <c r="D56072" i="1"/>
  <c r="D56073" i="1"/>
  <c r="D56074" i="1"/>
  <c r="D56075" i="1"/>
  <c r="D56076" i="1"/>
  <c r="D56077" i="1"/>
  <c r="D56078" i="1"/>
  <c r="D56079" i="1"/>
  <c r="D56080" i="1"/>
  <c r="D56081" i="1"/>
  <c r="D56082" i="1"/>
  <c r="D56083" i="1"/>
  <c r="D56084" i="1"/>
  <c r="D56085" i="1"/>
  <c r="D56086" i="1"/>
  <c r="D56087" i="1"/>
  <c r="D56088" i="1"/>
  <c r="D56089" i="1"/>
  <c r="D56090" i="1"/>
  <c r="D56091" i="1"/>
  <c r="D56092" i="1"/>
  <c r="D56093" i="1"/>
  <c r="D56094" i="1"/>
  <c r="D56095" i="1"/>
  <c r="D56096" i="1"/>
  <c r="D56097" i="1"/>
  <c r="D56098" i="1"/>
  <c r="D56099" i="1"/>
  <c r="D56100" i="1"/>
  <c r="D56101" i="1"/>
  <c r="D56102" i="1"/>
  <c r="D56103" i="1"/>
  <c r="D56104" i="1"/>
  <c r="D56105" i="1"/>
  <c r="D56106" i="1"/>
  <c r="D56107" i="1"/>
  <c r="D56108" i="1"/>
  <c r="D56109" i="1"/>
  <c r="D56110" i="1"/>
  <c r="D56111" i="1"/>
  <c r="D56112" i="1"/>
  <c r="D56113" i="1"/>
  <c r="D56114" i="1"/>
  <c r="D56115" i="1"/>
  <c r="D56116" i="1"/>
  <c r="D56117" i="1"/>
  <c r="D56118" i="1"/>
  <c r="D56119" i="1"/>
  <c r="D56120" i="1"/>
  <c r="D56121" i="1"/>
  <c r="D56122" i="1"/>
  <c r="D56123" i="1"/>
  <c r="D56124" i="1"/>
  <c r="D56125" i="1"/>
  <c r="D56126" i="1"/>
  <c r="D56127" i="1"/>
  <c r="D56128" i="1"/>
  <c r="D56129" i="1"/>
  <c r="D56130" i="1"/>
  <c r="D56131" i="1"/>
  <c r="D56132" i="1"/>
  <c r="D56133" i="1"/>
  <c r="D56134" i="1"/>
  <c r="D56135" i="1"/>
  <c r="D56136" i="1"/>
  <c r="D56137" i="1"/>
  <c r="D56138" i="1"/>
  <c r="D56139" i="1"/>
  <c r="D56140" i="1"/>
  <c r="D56141" i="1"/>
  <c r="D56142" i="1"/>
  <c r="D56143" i="1"/>
  <c r="D56144" i="1"/>
  <c r="D56145" i="1"/>
  <c r="D56146" i="1"/>
  <c r="D56147" i="1"/>
  <c r="D56148" i="1"/>
  <c r="D56149" i="1"/>
  <c r="D56150" i="1"/>
  <c r="D56151" i="1"/>
  <c r="D56152" i="1"/>
  <c r="D56153" i="1"/>
  <c r="D56154" i="1"/>
  <c r="D56155" i="1"/>
  <c r="D56156" i="1"/>
  <c r="D56157" i="1"/>
  <c r="D56158" i="1"/>
  <c r="D56159" i="1"/>
  <c r="D56160" i="1"/>
  <c r="D56161" i="1"/>
  <c r="D56162" i="1"/>
  <c r="D56163" i="1"/>
  <c r="D56164" i="1"/>
  <c r="D56165" i="1"/>
  <c r="D56166" i="1"/>
  <c r="D56167" i="1"/>
  <c r="D56168" i="1"/>
  <c r="D56169" i="1"/>
  <c r="D56170" i="1"/>
  <c r="D56171" i="1"/>
  <c r="D56172" i="1"/>
  <c r="D56173" i="1"/>
  <c r="D56174" i="1"/>
  <c r="D56175" i="1"/>
  <c r="D56176" i="1"/>
  <c r="D56177" i="1"/>
  <c r="D56178" i="1"/>
  <c r="D56179" i="1"/>
  <c r="D56180" i="1"/>
  <c r="D56181" i="1"/>
  <c r="D56182" i="1"/>
  <c r="D56183" i="1"/>
  <c r="D56184" i="1"/>
  <c r="D56185" i="1"/>
  <c r="D56186" i="1"/>
  <c r="D56187" i="1"/>
  <c r="D56188" i="1"/>
  <c r="D56189" i="1"/>
  <c r="D56190" i="1"/>
  <c r="D56191" i="1"/>
  <c r="D56192" i="1"/>
  <c r="D56193" i="1"/>
  <c r="D56194" i="1"/>
  <c r="D56195" i="1"/>
  <c r="D56196" i="1"/>
  <c r="D56197" i="1"/>
  <c r="D56198" i="1"/>
  <c r="D56199" i="1"/>
  <c r="D56200" i="1"/>
  <c r="D56201" i="1"/>
  <c r="D56202" i="1"/>
  <c r="D56203" i="1"/>
  <c r="D56204" i="1"/>
  <c r="D56205" i="1"/>
  <c r="D56206" i="1"/>
  <c r="D56207" i="1"/>
  <c r="D56208" i="1"/>
  <c r="D56209" i="1"/>
  <c r="D56210" i="1"/>
  <c r="D56211" i="1"/>
  <c r="D56212" i="1"/>
  <c r="D56213" i="1"/>
  <c r="D56214" i="1"/>
  <c r="D56215" i="1"/>
  <c r="D56216" i="1"/>
  <c r="D56217" i="1"/>
  <c r="D56218" i="1"/>
  <c r="D56219" i="1"/>
  <c r="D56220" i="1"/>
  <c r="D56221" i="1"/>
  <c r="D56222" i="1"/>
  <c r="D56223" i="1"/>
  <c r="D56224" i="1"/>
  <c r="D56225" i="1"/>
  <c r="D56226" i="1"/>
  <c r="D56227" i="1"/>
  <c r="D56228" i="1"/>
  <c r="D56229" i="1"/>
  <c r="D56230" i="1"/>
  <c r="D56231" i="1"/>
  <c r="D56232" i="1"/>
  <c r="D56233" i="1"/>
  <c r="D56234" i="1"/>
  <c r="D56235" i="1"/>
  <c r="D56236" i="1"/>
  <c r="D56237" i="1"/>
  <c r="D56238" i="1"/>
  <c r="D56239" i="1"/>
  <c r="D56240" i="1"/>
  <c r="D56241" i="1"/>
  <c r="D56242" i="1"/>
  <c r="D56243" i="1"/>
  <c r="D56244" i="1"/>
  <c r="D56245" i="1"/>
  <c r="D56246" i="1"/>
  <c r="D56247" i="1"/>
  <c r="D56248" i="1"/>
  <c r="D56249" i="1"/>
  <c r="D56250" i="1"/>
  <c r="D56251" i="1"/>
  <c r="D56252" i="1"/>
  <c r="D56253" i="1"/>
  <c r="D56254" i="1"/>
  <c r="D56255" i="1"/>
  <c r="D56256" i="1"/>
  <c r="D56257" i="1"/>
  <c r="D56258" i="1"/>
  <c r="D56259" i="1"/>
  <c r="D56260" i="1"/>
  <c r="D56261" i="1"/>
  <c r="D56262" i="1"/>
  <c r="D56263" i="1"/>
  <c r="D56264" i="1"/>
  <c r="D56265" i="1"/>
  <c r="D56266" i="1"/>
  <c r="D56267" i="1"/>
  <c r="D56268" i="1"/>
  <c r="D56269" i="1"/>
  <c r="D56270" i="1"/>
  <c r="D56271" i="1"/>
  <c r="D56272" i="1"/>
  <c r="D56273" i="1"/>
  <c r="D56274" i="1"/>
  <c r="D56275" i="1"/>
  <c r="D56276" i="1"/>
  <c r="D56277" i="1"/>
  <c r="D56278" i="1"/>
  <c r="D56279" i="1"/>
  <c r="D56280" i="1"/>
  <c r="D56281" i="1"/>
  <c r="D56282" i="1"/>
  <c r="D56283" i="1"/>
  <c r="D56284" i="1"/>
  <c r="D56285" i="1"/>
  <c r="D56286" i="1"/>
  <c r="D56287" i="1"/>
  <c r="D56288" i="1"/>
  <c r="D56289" i="1"/>
  <c r="D56290" i="1"/>
  <c r="D56291" i="1"/>
  <c r="D56292" i="1"/>
  <c r="D56293" i="1"/>
  <c r="D56294" i="1"/>
  <c r="D56295" i="1"/>
  <c r="D56296" i="1"/>
  <c r="D56297" i="1"/>
  <c r="D56298" i="1"/>
  <c r="D56299" i="1"/>
  <c r="D56300" i="1"/>
  <c r="D56301" i="1"/>
  <c r="D56302" i="1"/>
  <c r="D56303" i="1"/>
  <c r="D56304" i="1"/>
  <c r="D56305" i="1"/>
  <c r="D56306" i="1"/>
  <c r="D56307" i="1"/>
  <c r="D56308" i="1"/>
  <c r="D56309" i="1"/>
  <c r="D56310" i="1"/>
  <c r="D56311" i="1"/>
  <c r="D56312" i="1"/>
  <c r="D56313" i="1"/>
  <c r="D56314" i="1"/>
  <c r="D56315" i="1"/>
  <c r="D56316" i="1"/>
  <c r="D56317" i="1"/>
  <c r="D56318" i="1"/>
  <c r="D56319" i="1"/>
  <c r="D56320" i="1"/>
  <c r="D56321" i="1"/>
  <c r="D56322" i="1"/>
  <c r="D56323" i="1"/>
  <c r="D56324" i="1"/>
  <c r="D56325" i="1"/>
  <c r="D56326" i="1"/>
  <c r="D56327" i="1"/>
  <c r="D56328" i="1"/>
  <c r="D56329" i="1"/>
  <c r="D56330" i="1"/>
  <c r="D56331" i="1"/>
  <c r="D56332" i="1"/>
  <c r="D56333" i="1"/>
  <c r="D56334" i="1"/>
  <c r="D56335" i="1"/>
  <c r="D56336" i="1"/>
  <c r="D56337" i="1"/>
  <c r="D56338" i="1"/>
  <c r="D56339" i="1"/>
  <c r="D56340" i="1"/>
  <c r="D56341" i="1"/>
  <c r="D56342" i="1"/>
  <c r="D56343" i="1"/>
  <c r="D56344" i="1"/>
  <c r="D56345" i="1"/>
  <c r="D56346" i="1"/>
  <c r="D56347" i="1"/>
  <c r="D56348" i="1"/>
  <c r="D56349" i="1"/>
  <c r="D56350" i="1"/>
  <c r="D56351" i="1"/>
  <c r="D56352" i="1"/>
  <c r="D56353" i="1"/>
  <c r="D56354" i="1"/>
  <c r="D56355" i="1"/>
  <c r="D56356" i="1"/>
  <c r="D56357" i="1"/>
  <c r="D56358" i="1"/>
  <c r="D56359" i="1"/>
  <c r="D56360" i="1"/>
  <c r="D56361" i="1"/>
  <c r="D56362" i="1"/>
  <c r="D56363" i="1"/>
  <c r="D56364" i="1"/>
  <c r="D56365" i="1"/>
  <c r="D56366" i="1"/>
  <c r="D56367" i="1"/>
  <c r="D56368" i="1"/>
  <c r="D56369" i="1"/>
  <c r="D56370" i="1"/>
  <c r="D56371" i="1"/>
  <c r="D56372" i="1"/>
  <c r="D56373" i="1"/>
  <c r="D56374" i="1"/>
  <c r="D56375" i="1"/>
  <c r="D56376" i="1"/>
  <c r="D56377" i="1"/>
  <c r="D56378" i="1"/>
  <c r="D56379" i="1"/>
  <c r="D56380" i="1"/>
  <c r="D56381" i="1"/>
  <c r="D56382" i="1"/>
  <c r="D56383" i="1"/>
  <c r="D56384" i="1"/>
  <c r="D56385" i="1"/>
  <c r="D56386" i="1"/>
  <c r="D56387" i="1"/>
  <c r="D56388" i="1"/>
  <c r="D56389" i="1"/>
  <c r="D56390" i="1"/>
  <c r="D56391" i="1"/>
  <c r="D56392" i="1"/>
  <c r="D56393" i="1"/>
  <c r="D56394" i="1"/>
  <c r="D56395" i="1"/>
  <c r="D56396" i="1"/>
  <c r="D56397" i="1"/>
  <c r="D56398" i="1"/>
  <c r="D56399" i="1"/>
  <c r="D56400" i="1"/>
  <c r="D56401" i="1"/>
  <c r="D56402" i="1"/>
  <c r="D56403" i="1"/>
  <c r="D56404" i="1"/>
  <c r="D56405" i="1"/>
  <c r="D56406" i="1"/>
  <c r="D56407" i="1"/>
  <c r="D56408" i="1"/>
  <c r="D56409" i="1"/>
  <c r="D56410" i="1"/>
  <c r="D56411" i="1"/>
  <c r="D56412" i="1"/>
  <c r="D56413" i="1"/>
  <c r="D56414" i="1"/>
  <c r="D56415" i="1"/>
  <c r="D56416" i="1"/>
  <c r="D56417" i="1"/>
  <c r="D56418" i="1"/>
  <c r="D56419" i="1"/>
  <c r="D56420" i="1"/>
  <c r="D56421" i="1"/>
  <c r="D56422" i="1"/>
  <c r="D56423" i="1"/>
  <c r="D56424" i="1"/>
  <c r="D56425" i="1"/>
  <c r="D56426" i="1"/>
  <c r="D56427" i="1"/>
  <c r="D56428" i="1"/>
  <c r="D56429" i="1"/>
  <c r="D56430" i="1"/>
  <c r="D56431" i="1"/>
  <c r="D56432" i="1"/>
  <c r="D56433" i="1"/>
  <c r="D56434" i="1"/>
  <c r="D56435" i="1"/>
  <c r="D56436" i="1"/>
  <c r="D56437" i="1"/>
  <c r="D56438" i="1"/>
  <c r="D56439" i="1"/>
  <c r="D56440" i="1"/>
  <c r="D56441" i="1"/>
  <c r="D56442" i="1"/>
  <c r="D56443" i="1"/>
  <c r="D56444" i="1"/>
  <c r="D56445" i="1"/>
  <c r="D56446" i="1"/>
  <c r="D56447" i="1"/>
  <c r="D56448" i="1"/>
  <c r="D56449" i="1"/>
  <c r="D56450" i="1"/>
  <c r="D56451" i="1"/>
  <c r="D56452" i="1"/>
  <c r="D56453" i="1"/>
  <c r="D56454" i="1"/>
  <c r="D56455" i="1"/>
  <c r="D56456" i="1"/>
  <c r="D56457" i="1"/>
  <c r="D56458" i="1"/>
  <c r="D56459" i="1"/>
  <c r="D56460" i="1"/>
  <c r="D56461" i="1"/>
  <c r="D56462" i="1"/>
  <c r="D56463" i="1"/>
  <c r="D56464" i="1"/>
  <c r="D56465" i="1"/>
  <c r="D56466" i="1"/>
  <c r="D56467" i="1"/>
  <c r="D56468" i="1"/>
  <c r="D56469" i="1"/>
  <c r="D56470" i="1"/>
  <c r="D56471" i="1"/>
  <c r="D56472" i="1"/>
  <c r="D56473" i="1"/>
  <c r="D56474" i="1"/>
  <c r="D56475" i="1"/>
  <c r="D56476" i="1"/>
  <c r="D56477" i="1"/>
  <c r="D56478" i="1"/>
  <c r="D56479" i="1"/>
  <c r="D56480" i="1"/>
  <c r="D56481" i="1"/>
  <c r="D56482" i="1"/>
  <c r="D56483" i="1"/>
  <c r="D56484" i="1"/>
  <c r="D56485" i="1"/>
  <c r="D56486" i="1"/>
  <c r="D56487" i="1"/>
  <c r="D56488" i="1"/>
  <c r="D56489" i="1"/>
  <c r="D56490" i="1"/>
  <c r="D56491" i="1"/>
  <c r="D56492" i="1"/>
  <c r="D56493" i="1"/>
  <c r="D56494" i="1"/>
  <c r="D56495" i="1"/>
  <c r="D56496" i="1"/>
  <c r="D56497" i="1"/>
  <c r="D56498" i="1"/>
  <c r="D56499" i="1"/>
  <c r="D56500" i="1"/>
  <c r="D56501" i="1"/>
  <c r="D56502" i="1"/>
  <c r="D56503" i="1"/>
  <c r="D56504" i="1"/>
  <c r="D56505" i="1"/>
  <c r="D56506" i="1"/>
  <c r="D56507" i="1"/>
  <c r="D56508" i="1"/>
  <c r="D56509" i="1"/>
  <c r="D56510" i="1"/>
  <c r="D56511" i="1"/>
  <c r="D56512" i="1"/>
  <c r="D56513" i="1"/>
  <c r="D56514" i="1"/>
  <c r="D56515" i="1"/>
  <c r="D56516" i="1"/>
  <c r="D56517" i="1"/>
  <c r="D56518" i="1"/>
  <c r="D56519" i="1"/>
  <c r="D56520" i="1"/>
  <c r="D56521" i="1"/>
  <c r="D56522" i="1"/>
  <c r="D56523" i="1"/>
  <c r="D56524" i="1"/>
  <c r="D56525" i="1"/>
  <c r="D56526" i="1"/>
  <c r="D56527" i="1"/>
  <c r="D56528" i="1"/>
  <c r="D56529" i="1"/>
  <c r="D56530" i="1"/>
  <c r="D56531" i="1"/>
  <c r="D56532" i="1"/>
  <c r="D56533" i="1"/>
  <c r="D56534" i="1"/>
  <c r="D56535" i="1"/>
  <c r="D56536" i="1"/>
  <c r="D56537" i="1"/>
  <c r="D56538" i="1"/>
  <c r="D56539" i="1"/>
  <c r="D56540" i="1"/>
  <c r="D56541" i="1"/>
  <c r="D56542" i="1"/>
  <c r="D56543" i="1"/>
  <c r="D56544" i="1"/>
  <c r="D56545" i="1"/>
  <c r="D56546" i="1"/>
  <c r="D56547" i="1"/>
  <c r="D56548" i="1"/>
  <c r="D56549" i="1"/>
  <c r="D56550" i="1"/>
  <c r="D56551" i="1"/>
  <c r="D56552" i="1"/>
  <c r="D56553" i="1"/>
  <c r="D56554" i="1"/>
  <c r="D56555" i="1"/>
  <c r="D56556" i="1"/>
  <c r="D56557" i="1"/>
  <c r="D56558" i="1"/>
  <c r="D56559" i="1"/>
  <c r="D56560" i="1"/>
  <c r="D56561" i="1"/>
  <c r="D56562" i="1"/>
  <c r="D56563" i="1"/>
  <c r="D56564" i="1"/>
  <c r="D56565" i="1"/>
  <c r="D56566" i="1"/>
  <c r="D56567" i="1"/>
  <c r="D56568" i="1"/>
  <c r="D56569" i="1"/>
  <c r="D56570" i="1"/>
  <c r="D56571" i="1"/>
  <c r="D56572" i="1"/>
  <c r="D56573" i="1"/>
  <c r="D56574" i="1"/>
  <c r="D56575" i="1"/>
  <c r="D56576" i="1"/>
  <c r="D56577" i="1"/>
  <c r="D56578" i="1"/>
  <c r="D56579" i="1"/>
  <c r="D56580" i="1"/>
  <c r="D56581" i="1"/>
  <c r="D56582" i="1"/>
  <c r="D56583" i="1"/>
  <c r="D56584" i="1"/>
  <c r="D56585" i="1"/>
  <c r="D56586" i="1"/>
  <c r="D56587" i="1"/>
  <c r="D56588" i="1"/>
  <c r="D56589" i="1"/>
  <c r="D56590" i="1"/>
  <c r="D56591" i="1"/>
  <c r="D56592" i="1"/>
  <c r="D56593" i="1"/>
  <c r="D56594" i="1"/>
  <c r="D56595" i="1"/>
  <c r="D56596" i="1"/>
  <c r="D56597" i="1"/>
  <c r="D56598" i="1"/>
  <c r="D56599" i="1"/>
  <c r="D56600" i="1"/>
  <c r="D56601" i="1"/>
  <c r="D56602" i="1"/>
  <c r="D56603" i="1"/>
  <c r="D56604" i="1"/>
  <c r="D56605" i="1"/>
  <c r="D56606" i="1"/>
  <c r="D56607" i="1"/>
  <c r="D56608" i="1"/>
  <c r="D56609" i="1"/>
  <c r="D56610" i="1"/>
  <c r="D56611" i="1"/>
  <c r="D56612" i="1"/>
  <c r="D56613" i="1"/>
  <c r="D56614" i="1"/>
  <c r="D56615" i="1"/>
  <c r="D56616" i="1"/>
  <c r="D56617" i="1"/>
  <c r="D56618" i="1"/>
  <c r="D56619" i="1"/>
  <c r="D56620" i="1"/>
  <c r="D56621" i="1"/>
  <c r="D56622" i="1"/>
  <c r="D56623" i="1"/>
  <c r="D56624" i="1"/>
  <c r="D56625" i="1"/>
  <c r="D56626" i="1"/>
  <c r="D56627" i="1"/>
  <c r="D56628" i="1"/>
  <c r="D56629" i="1"/>
  <c r="D56630" i="1"/>
  <c r="D56631" i="1"/>
  <c r="D56632" i="1"/>
  <c r="D56633" i="1"/>
  <c r="D56634" i="1"/>
  <c r="D56635" i="1"/>
  <c r="D56636" i="1"/>
  <c r="D56637" i="1"/>
  <c r="D56638" i="1"/>
  <c r="D56639" i="1"/>
  <c r="D56640" i="1"/>
  <c r="D56641" i="1"/>
  <c r="D56642" i="1"/>
  <c r="D56643" i="1"/>
  <c r="D56644" i="1"/>
  <c r="D56645" i="1"/>
  <c r="D56646" i="1"/>
  <c r="D56647" i="1"/>
  <c r="D56648" i="1"/>
  <c r="D56649" i="1"/>
  <c r="D56650" i="1"/>
  <c r="D56651" i="1"/>
  <c r="D56652" i="1"/>
  <c r="D56653" i="1"/>
  <c r="D56654" i="1"/>
  <c r="D56655" i="1"/>
  <c r="D56656" i="1"/>
  <c r="D56657" i="1"/>
  <c r="D56658" i="1"/>
  <c r="D56659" i="1"/>
  <c r="D56660" i="1"/>
  <c r="D56661" i="1"/>
  <c r="D56662" i="1"/>
  <c r="D56663" i="1"/>
  <c r="D56664" i="1"/>
  <c r="D56665" i="1"/>
  <c r="D56666" i="1"/>
  <c r="D56667" i="1"/>
  <c r="D56668" i="1"/>
  <c r="D56669" i="1"/>
  <c r="D56670" i="1"/>
  <c r="D56671" i="1"/>
  <c r="D56672" i="1"/>
  <c r="D56673" i="1"/>
  <c r="D56674" i="1"/>
  <c r="D56675" i="1"/>
  <c r="D56676" i="1"/>
  <c r="D56677" i="1"/>
  <c r="D56678" i="1"/>
  <c r="D56679" i="1"/>
  <c r="D56680" i="1"/>
  <c r="D56681" i="1"/>
  <c r="D56682" i="1"/>
  <c r="D56683" i="1"/>
  <c r="D56684" i="1"/>
  <c r="D56685" i="1"/>
  <c r="D56686" i="1"/>
  <c r="D56687" i="1"/>
  <c r="D56688" i="1"/>
  <c r="D56689" i="1"/>
  <c r="D56690" i="1"/>
  <c r="D56691" i="1"/>
  <c r="D56692" i="1"/>
  <c r="D56693" i="1"/>
  <c r="D56694" i="1"/>
  <c r="D56695" i="1"/>
  <c r="D56696" i="1"/>
  <c r="D56697" i="1"/>
  <c r="D56698" i="1"/>
  <c r="D56699" i="1"/>
  <c r="D56700" i="1"/>
  <c r="D56701" i="1"/>
  <c r="D56702" i="1"/>
  <c r="D56703" i="1"/>
  <c r="D56704" i="1"/>
  <c r="D56705" i="1"/>
  <c r="D56706" i="1"/>
  <c r="D56707" i="1"/>
  <c r="D56708" i="1"/>
  <c r="D56709" i="1"/>
  <c r="D56710" i="1"/>
  <c r="D56711" i="1"/>
  <c r="D56712" i="1"/>
  <c r="D56713" i="1"/>
  <c r="D56714" i="1"/>
  <c r="D56715" i="1"/>
  <c r="D56716" i="1"/>
  <c r="D56717" i="1"/>
  <c r="D56718" i="1"/>
  <c r="D56719" i="1"/>
  <c r="D56720" i="1"/>
  <c r="D56721" i="1"/>
  <c r="D56722" i="1"/>
  <c r="D56723" i="1"/>
  <c r="D56724" i="1"/>
  <c r="D56725" i="1"/>
  <c r="D56726" i="1"/>
  <c r="D56727" i="1"/>
  <c r="D56728" i="1"/>
  <c r="D56729" i="1"/>
  <c r="D56730" i="1"/>
  <c r="D56731" i="1"/>
  <c r="D56732" i="1"/>
  <c r="D56733" i="1"/>
  <c r="D56734" i="1"/>
  <c r="D56735" i="1"/>
  <c r="D56736" i="1"/>
  <c r="D56737" i="1"/>
  <c r="D56738" i="1"/>
  <c r="D56739" i="1"/>
  <c r="D56740" i="1"/>
  <c r="D56741" i="1"/>
  <c r="D56742" i="1"/>
  <c r="D56743" i="1"/>
  <c r="D56744" i="1"/>
  <c r="D56745" i="1"/>
  <c r="D56746" i="1"/>
  <c r="D56747" i="1"/>
  <c r="D56748" i="1"/>
  <c r="D56749" i="1"/>
  <c r="D56750" i="1"/>
  <c r="D56751" i="1"/>
  <c r="D56752" i="1"/>
  <c r="D56753" i="1"/>
  <c r="D56754" i="1"/>
  <c r="D56755" i="1"/>
  <c r="D56756" i="1"/>
  <c r="D56757" i="1"/>
  <c r="D56758" i="1"/>
  <c r="D56759" i="1"/>
  <c r="D56760" i="1"/>
  <c r="D56761" i="1"/>
  <c r="D56762" i="1"/>
  <c r="D56763" i="1"/>
  <c r="D56764" i="1"/>
  <c r="D56765" i="1"/>
  <c r="D56766" i="1"/>
  <c r="D56767" i="1"/>
  <c r="D56768" i="1"/>
  <c r="D56769" i="1"/>
  <c r="D56770" i="1"/>
  <c r="D56771" i="1"/>
  <c r="D56772" i="1"/>
  <c r="D56773" i="1"/>
  <c r="D56774" i="1"/>
  <c r="D56775" i="1"/>
  <c r="D56776" i="1"/>
  <c r="D56777" i="1"/>
  <c r="D56778" i="1"/>
  <c r="D56779" i="1"/>
  <c r="D56780" i="1"/>
  <c r="D56781" i="1"/>
  <c r="D56782" i="1"/>
  <c r="D56783" i="1"/>
  <c r="D56784" i="1"/>
  <c r="D56785" i="1"/>
  <c r="D56786" i="1"/>
  <c r="D56787" i="1"/>
  <c r="D56788" i="1"/>
  <c r="D56789" i="1"/>
  <c r="D56790" i="1"/>
  <c r="D56791" i="1"/>
  <c r="D56792" i="1"/>
  <c r="D56793" i="1"/>
  <c r="D56794" i="1"/>
  <c r="D56795" i="1"/>
  <c r="D56796" i="1"/>
  <c r="D56797" i="1"/>
  <c r="D56798" i="1"/>
  <c r="D56799" i="1"/>
  <c r="D56800" i="1"/>
  <c r="D56801" i="1"/>
  <c r="D56802" i="1"/>
  <c r="D56803" i="1"/>
  <c r="D56804" i="1"/>
  <c r="D56805" i="1"/>
  <c r="D56806" i="1"/>
  <c r="D56807" i="1"/>
  <c r="D56808" i="1"/>
  <c r="D56809" i="1"/>
  <c r="D56810" i="1"/>
  <c r="D56811" i="1"/>
  <c r="D56812" i="1"/>
  <c r="D56813" i="1"/>
  <c r="D56814" i="1"/>
  <c r="D56815" i="1"/>
  <c r="D56816" i="1"/>
  <c r="D56817" i="1"/>
  <c r="D56818" i="1"/>
  <c r="D56819" i="1"/>
  <c r="D56820" i="1"/>
  <c r="D56821" i="1"/>
  <c r="D56822" i="1"/>
  <c r="D56823" i="1"/>
  <c r="D56824" i="1"/>
  <c r="D56825" i="1"/>
  <c r="D56826" i="1"/>
  <c r="D56827" i="1"/>
  <c r="D56828" i="1"/>
  <c r="D56829" i="1"/>
  <c r="D56830" i="1"/>
  <c r="D56831" i="1"/>
  <c r="D56832" i="1"/>
  <c r="D56833" i="1"/>
  <c r="D56834" i="1"/>
  <c r="D56835" i="1"/>
  <c r="D56836" i="1"/>
  <c r="D56837" i="1"/>
  <c r="D56838" i="1"/>
  <c r="D56839" i="1"/>
  <c r="D56840" i="1"/>
  <c r="D56841" i="1"/>
  <c r="D56842" i="1"/>
  <c r="D56843" i="1"/>
  <c r="D56844" i="1"/>
  <c r="D56845" i="1"/>
  <c r="D56846" i="1"/>
  <c r="D56847" i="1"/>
  <c r="D56848" i="1"/>
  <c r="D56849" i="1"/>
  <c r="D56850" i="1"/>
  <c r="D56851" i="1"/>
  <c r="D56852" i="1"/>
  <c r="D56853" i="1"/>
  <c r="D56854" i="1"/>
  <c r="D56855" i="1"/>
  <c r="D56856" i="1"/>
  <c r="D56857" i="1"/>
  <c r="D56858" i="1"/>
  <c r="D56859" i="1"/>
  <c r="D56860" i="1"/>
  <c r="D56861" i="1"/>
  <c r="D56862" i="1"/>
  <c r="D56863" i="1"/>
  <c r="D56864" i="1"/>
  <c r="D56865" i="1"/>
  <c r="D56866" i="1"/>
  <c r="D56867" i="1"/>
  <c r="D56868" i="1"/>
  <c r="D56869" i="1"/>
  <c r="D56870" i="1"/>
  <c r="D56871" i="1"/>
  <c r="D56872" i="1"/>
  <c r="D56873" i="1"/>
  <c r="D56874" i="1"/>
  <c r="D56875" i="1"/>
  <c r="D56876" i="1"/>
  <c r="D56877" i="1"/>
  <c r="D56878" i="1"/>
  <c r="D56879" i="1"/>
  <c r="D56880" i="1"/>
  <c r="D56881" i="1"/>
  <c r="D56882" i="1"/>
  <c r="D56883" i="1"/>
  <c r="D56884" i="1"/>
  <c r="D56885" i="1"/>
  <c r="D56886" i="1"/>
  <c r="D56887" i="1"/>
  <c r="D56888" i="1"/>
  <c r="D56889" i="1"/>
  <c r="D56890" i="1"/>
  <c r="D56891" i="1"/>
  <c r="D56892" i="1"/>
  <c r="D56893" i="1"/>
  <c r="D56894" i="1"/>
  <c r="D56895" i="1"/>
  <c r="D56896" i="1"/>
  <c r="D56897" i="1"/>
  <c r="D56898" i="1"/>
  <c r="D56899" i="1"/>
  <c r="D56900" i="1"/>
  <c r="D56901" i="1"/>
  <c r="D56902" i="1"/>
  <c r="D56903" i="1"/>
  <c r="D56904" i="1"/>
  <c r="D56905" i="1"/>
  <c r="D56906" i="1"/>
  <c r="D56907" i="1"/>
  <c r="D56908" i="1"/>
  <c r="D56909" i="1"/>
  <c r="D56910" i="1"/>
  <c r="D56911" i="1"/>
  <c r="D56912" i="1"/>
  <c r="D56913" i="1"/>
  <c r="D56914" i="1"/>
  <c r="D56915" i="1"/>
  <c r="D56916" i="1"/>
  <c r="D56917" i="1"/>
  <c r="D56918" i="1"/>
  <c r="D56919" i="1"/>
  <c r="D56920" i="1"/>
  <c r="D56921" i="1"/>
  <c r="D56922" i="1"/>
  <c r="D56923" i="1"/>
  <c r="D56924" i="1"/>
  <c r="D56925" i="1"/>
  <c r="D56926" i="1"/>
  <c r="D56927" i="1"/>
  <c r="D56928" i="1"/>
  <c r="D56929" i="1"/>
  <c r="D56930" i="1"/>
  <c r="D56931" i="1"/>
  <c r="D56932" i="1"/>
  <c r="D56933" i="1"/>
  <c r="D56934" i="1"/>
  <c r="D56935" i="1"/>
  <c r="D56936" i="1"/>
  <c r="D56937" i="1"/>
  <c r="D56938" i="1"/>
  <c r="D56939" i="1"/>
  <c r="D56940" i="1"/>
  <c r="D56941" i="1"/>
  <c r="D56942" i="1"/>
  <c r="D56943" i="1"/>
  <c r="D56944" i="1"/>
  <c r="D56945" i="1"/>
  <c r="D56946" i="1"/>
  <c r="D56947" i="1"/>
  <c r="D56948" i="1"/>
  <c r="D56949" i="1"/>
  <c r="D56950" i="1"/>
  <c r="D56951" i="1"/>
  <c r="D56952" i="1"/>
  <c r="D56953" i="1"/>
  <c r="D56954" i="1"/>
  <c r="D56955" i="1"/>
  <c r="D56956" i="1"/>
  <c r="D56957" i="1"/>
  <c r="D56958" i="1"/>
  <c r="D56959" i="1"/>
  <c r="D56960" i="1"/>
  <c r="D56961" i="1"/>
  <c r="D56962" i="1"/>
  <c r="D56963" i="1"/>
  <c r="D56964" i="1"/>
  <c r="D56965" i="1"/>
  <c r="D56966" i="1"/>
  <c r="D56967" i="1"/>
  <c r="D56968" i="1"/>
  <c r="D56969" i="1"/>
  <c r="D56970" i="1"/>
  <c r="D56971" i="1"/>
  <c r="D56972" i="1"/>
  <c r="D56973" i="1"/>
  <c r="D56974" i="1"/>
  <c r="D56975" i="1"/>
  <c r="D56976" i="1"/>
  <c r="D56977" i="1"/>
  <c r="D56978" i="1"/>
  <c r="D56979" i="1"/>
  <c r="D56980" i="1"/>
  <c r="D56981" i="1"/>
  <c r="D56982" i="1"/>
  <c r="D56983" i="1"/>
  <c r="D56984" i="1"/>
  <c r="D56985" i="1"/>
  <c r="D56986" i="1"/>
  <c r="D56987" i="1"/>
  <c r="D56988" i="1"/>
  <c r="D56989" i="1"/>
  <c r="D56990" i="1"/>
  <c r="D56991" i="1"/>
  <c r="D56992" i="1"/>
  <c r="D56993" i="1"/>
  <c r="D56994" i="1"/>
  <c r="D56995" i="1"/>
  <c r="D56996" i="1"/>
  <c r="D56997" i="1"/>
  <c r="D56998" i="1"/>
  <c r="D56999" i="1"/>
  <c r="D57000" i="1"/>
  <c r="D57001" i="1"/>
  <c r="D57002" i="1"/>
  <c r="D57003" i="1"/>
  <c r="D57004" i="1"/>
  <c r="D57005" i="1"/>
  <c r="D57006" i="1"/>
  <c r="D57007" i="1"/>
  <c r="D57008" i="1"/>
  <c r="D57009" i="1"/>
  <c r="D57010" i="1"/>
  <c r="D57011" i="1"/>
  <c r="D57012" i="1"/>
  <c r="D57013" i="1"/>
  <c r="D57014" i="1"/>
  <c r="D57015" i="1"/>
  <c r="D57016" i="1"/>
  <c r="D57017" i="1"/>
  <c r="D57018" i="1"/>
  <c r="D57019" i="1"/>
  <c r="D57020" i="1"/>
  <c r="D57021" i="1"/>
  <c r="D57022" i="1"/>
  <c r="D57023" i="1"/>
  <c r="D57024" i="1"/>
  <c r="D57025" i="1"/>
  <c r="D57026" i="1"/>
  <c r="D57027" i="1"/>
  <c r="D57028" i="1"/>
  <c r="D57029" i="1"/>
  <c r="D57030" i="1"/>
  <c r="D57031" i="1"/>
  <c r="D57032" i="1"/>
  <c r="D57033" i="1"/>
  <c r="D57034" i="1"/>
  <c r="D57035" i="1"/>
  <c r="D57036" i="1"/>
  <c r="D57037" i="1"/>
  <c r="D57038" i="1"/>
  <c r="D57039" i="1"/>
  <c r="D57040" i="1"/>
  <c r="D57041" i="1"/>
  <c r="D57042" i="1"/>
  <c r="D57043" i="1"/>
  <c r="D57044" i="1"/>
  <c r="D57045" i="1"/>
  <c r="D57046" i="1"/>
  <c r="D57047" i="1"/>
  <c r="D57048" i="1"/>
  <c r="D57049" i="1"/>
  <c r="D57050" i="1"/>
  <c r="D57051" i="1"/>
  <c r="D57052" i="1"/>
  <c r="D57053" i="1"/>
  <c r="D57054" i="1"/>
  <c r="D57055" i="1"/>
  <c r="D57056" i="1"/>
  <c r="D57057" i="1"/>
  <c r="D57058" i="1"/>
  <c r="D57059" i="1"/>
  <c r="D57060" i="1"/>
  <c r="D57061" i="1"/>
  <c r="D57062" i="1"/>
  <c r="D57063" i="1"/>
  <c r="D57064" i="1"/>
  <c r="D57065" i="1"/>
  <c r="D57066" i="1"/>
  <c r="D57067" i="1"/>
  <c r="D57068" i="1"/>
  <c r="D57069" i="1"/>
  <c r="D57070" i="1"/>
  <c r="D57071" i="1"/>
  <c r="D57072" i="1"/>
  <c r="D57073" i="1"/>
  <c r="D57074" i="1"/>
  <c r="D57075" i="1"/>
  <c r="D57076" i="1"/>
  <c r="D57077" i="1"/>
  <c r="D57078" i="1"/>
  <c r="D57079" i="1"/>
  <c r="D57080" i="1"/>
  <c r="D57081" i="1"/>
  <c r="D57082" i="1"/>
  <c r="D57083" i="1"/>
  <c r="D57084" i="1"/>
  <c r="D57085" i="1"/>
  <c r="D57086" i="1"/>
  <c r="D57087" i="1"/>
  <c r="D57088" i="1"/>
  <c r="D57089" i="1"/>
  <c r="D57090" i="1"/>
  <c r="D57091" i="1"/>
  <c r="D57092" i="1"/>
  <c r="D57093" i="1"/>
  <c r="D57094" i="1"/>
  <c r="D57095" i="1"/>
  <c r="D57096" i="1"/>
  <c r="D57097" i="1"/>
  <c r="D57098" i="1"/>
  <c r="D57099" i="1"/>
  <c r="D57100" i="1"/>
  <c r="D57101" i="1"/>
  <c r="D57102" i="1"/>
  <c r="D57103" i="1"/>
  <c r="D57104" i="1"/>
  <c r="D57105" i="1"/>
  <c r="D57106" i="1"/>
  <c r="D57107" i="1"/>
  <c r="D57108" i="1"/>
  <c r="D57109" i="1"/>
  <c r="D57110" i="1"/>
  <c r="D57111" i="1"/>
  <c r="D57112" i="1"/>
  <c r="D57113" i="1"/>
  <c r="D57114" i="1"/>
  <c r="D57115" i="1"/>
  <c r="D57116" i="1"/>
  <c r="D57117" i="1"/>
  <c r="D57118" i="1"/>
  <c r="D57119" i="1"/>
  <c r="D57120" i="1"/>
  <c r="D57121" i="1"/>
  <c r="D57122" i="1"/>
  <c r="D57123" i="1"/>
  <c r="D57124" i="1"/>
  <c r="D57125" i="1"/>
  <c r="D57126" i="1"/>
  <c r="D57127" i="1"/>
  <c r="D57128" i="1"/>
  <c r="D57129" i="1"/>
  <c r="D57130" i="1"/>
  <c r="D57131" i="1"/>
  <c r="D57132" i="1"/>
  <c r="D57133" i="1"/>
  <c r="D57134" i="1"/>
  <c r="D57135" i="1"/>
  <c r="D57136" i="1"/>
  <c r="D57137" i="1"/>
  <c r="D57138" i="1"/>
  <c r="D57139" i="1"/>
  <c r="D57140" i="1"/>
  <c r="D57141" i="1"/>
  <c r="D57142" i="1"/>
  <c r="D57143" i="1"/>
  <c r="D57144" i="1"/>
  <c r="D57145" i="1"/>
  <c r="D57146" i="1"/>
  <c r="D57147" i="1"/>
  <c r="D57148" i="1"/>
  <c r="D57149" i="1"/>
  <c r="D57150" i="1"/>
  <c r="D57151" i="1"/>
  <c r="D57152" i="1"/>
  <c r="D57153" i="1"/>
  <c r="D57154" i="1"/>
  <c r="D57155" i="1"/>
  <c r="D57156" i="1"/>
  <c r="D57157" i="1"/>
  <c r="D57158" i="1"/>
  <c r="D57159" i="1"/>
  <c r="D57160" i="1"/>
  <c r="D57161" i="1"/>
  <c r="D57162" i="1"/>
  <c r="D57163" i="1"/>
  <c r="D57164" i="1"/>
  <c r="D57165" i="1"/>
  <c r="D57166" i="1"/>
  <c r="D57167" i="1"/>
  <c r="D57168" i="1"/>
  <c r="D57169" i="1"/>
  <c r="D57170" i="1"/>
  <c r="D57171" i="1"/>
  <c r="D57172" i="1"/>
  <c r="D57173" i="1"/>
  <c r="D57174" i="1"/>
  <c r="D57175" i="1"/>
  <c r="D57176" i="1"/>
  <c r="D57177" i="1"/>
  <c r="D57178" i="1"/>
  <c r="D57179" i="1"/>
  <c r="D57180" i="1"/>
  <c r="D57181" i="1"/>
  <c r="D57182" i="1"/>
  <c r="D57183" i="1"/>
  <c r="D57184" i="1"/>
  <c r="D57185" i="1"/>
  <c r="D57186" i="1"/>
  <c r="D57187" i="1"/>
  <c r="D57188" i="1"/>
  <c r="D57189" i="1"/>
  <c r="D57190" i="1"/>
  <c r="D57191" i="1"/>
  <c r="D57192" i="1"/>
  <c r="D57193" i="1"/>
  <c r="D57194" i="1"/>
  <c r="D57195" i="1"/>
  <c r="D57196" i="1"/>
  <c r="D57197" i="1"/>
  <c r="D57198" i="1"/>
  <c r="D57199" i="1"/>
  <c r="D57200" i="1"/>
  <c r="D57201" i="1"/>
  <c r="D57202" i="1"/>
  <c r="D57203" i="1"/>
  <c r="D57204" i="1"/>
  <c r="D57205" i="1"/>
  <c r="D57206" i="1"/>
  <c r="D57207" i="1"/>
  <c r="D57208" i="1"/>
  <c r="D57209" i="1"/>
  <c r="D57210" i="1"/>
  <c r="D57211" i="1"/>
  <c r="D57212" i="1"/>
  <c r="D57213" i="1"/>
  <c r="D57214" i="1"/>
  <c r="D57215" i="1"/>
  <c r="D57216" i="1"/>
  <c r="D57217" i="1"/>
  <c r="D57218" i="1"/>
  <c r="D57219" i="1"/>
  <c r="D57220" i="1"/>
  <c r="D57221" i="1"/>
  <c r="D57222" i="1"/>
  <c r="D57223" i="1"/>
  <c r="D57224" i="1"/>
  <c r="D57225" i="1"/>
  <c r="D57226" i="1"/>
  <c r="D57227" i="1"/>
  <c r="D57228" i="1"/>
  <c r="D57229" i="1"/>
  <c r="D57230" i="1"/>
  <c r="D57231" i="1"/>
  <c r="D57232" i="1"/>
  <c r="D57233" i="1"/>
  <c r="D57234" i="1"/>
  <c r="D57235" i="1"/>
  <c r="D57236" i="1"/>
  <c r="D57237" i="1"/>
  <c r="D57238" i="1"/>
  <c r="D57239" i="1"/>
  <c r="D57240" i="1"/>
  <c r="D57241" i="1"/>
  <c r="D57242" i="1"/>
  <c r="D57243" i="1"/>
  <c r="D57244" i="1"/>
  <c r="D57245" i="1"/>
  <c r="D57246" i="1"/>
  <c r="D57247" i="1"/>
  <c r="D57248" i="1"/>
  <c r="D57249" i="1"/>
  <c r="D57250" i="1"/>
  <c r="D57251" i="1"/>
  <c r="D57252" i="1"/>
  <c r="D57253" i="1"/>
  <c r="D57254" i="1"/>
  <c r="D57255" i="1"/>
  <c r="D57256" i="1"/>
  <c r="D57257" i="1"/>
  <c r="D57258" i="1"/>
  <c r="D57259" i="1"/>
  <c r="D57260" i="1"/>
  <c r="D57261" i="1"/>
  <c r="D57262" i="1"/>
  <c r="D57263" i="1"/>
  <c r="D57264" i="1"/>
  <c r="D57265" i="1"/>
  <c r="D57266" i="1"/>
  <c r="D57267" i="1"/>
  <c r="D57268" i="1"/>
  <c r="D57269" i="1"/>
  <c r="D57270" i="1"/>
  <c r="D57271" i="1"/>
  <c r="D57272" i="1"/>
  <c r="D57273" i="1"/>
  <c r="D57274" i="1"/>
  <c r="D57275" i="1"/>
  <c r="D57276" i="1"/>
  <c r="D57277" i="1"/>
  <c r="D57278" i="1"/>
  <c r="D57279" i="1"/>
  <c r="D57280" i="1"/>
  <c r="D57281" i="1"/>
  <c r="D57282" i="1"/>
  <c r="D57283" i="1"/>
  <c r="D57284" i="1"/>
  <c r="D57285" i="1"/>
  <c r="D57286" i="1"/>
  <c r="D57287" i="1"/>
  <c r="D57288" i="1"/>
  <c r="D57289" i="1"/>
  <c r="D57290" i="1"/>
  <c r="D57291" i="1"/>
  <c r="D57292" i="1"/>
  <c r="D57293" i="1"/>
  <c r="D57294" i="1"/>
  <c r="D57295" i="1"/>
  <c r="D57296" i="1"/>
  <c r="D57297" i="1"/>
  <c r="D57298" i="1"/>
  <c r="D57299" i="1"/>
  <c r="D57300" i="1"/>
  <c r="D57301" i="1"/>
  <c r="D57302" i="1"/>
  <c r="D57303" i="1"/>
  <c r="D57304" i="1"/>
  <c r="D57305" i="1"/>
  <c r="D57306" i="1"/>
  <c r="D57307" i="1"/>
  <c r="D57308" i="1"/>
  <c r="D57309" i="1"/>
  <c r="D57310" i="1"/>
  <c r="D57311" i="1"/>
  <c r="D57312" i="1"/>
  <c r="D57313" i="1"/>
  <c r="D57314" i="1"/>
  <c r="D57315" i="1"/>
  <c r="D57316" i="1"/>
  <c r="D57317" i="1"/>
  <c r="D57318" i="1"/>
  <c r="D57319" i="1"/>
  <c r="D57320" i="1"/>
  <c r="D57321" i="1"/>
  <c r="D57322" i="1"/>
  <c r="D57323" i="1"/>
  <c r="D57324" i="1"/>
  <c r="D57325" i="1"/>
  <c r="D57326" i="1"/>
  <c r="D57327" i="1"/>
  <c r="D57328" i="1"/>
  <c r="D57329" i="1"/>
  <c r="D57330" i="1"/>
  <c r="D57331" i="1"/>
  <c r="D57332" i="1"/>
  <c r="D57333" i="1"/>
  <c r="D57334" i="1"/>
  <c r="D57335" i="1"/>
  <c r="D57336" i="1"/>
  <c r="D57337" i="1"/>
  <c r="D57338" i="1"/>
  <c r="D57339" i="1"/>
  <c r="D57340" i="1"/>
  <c r="D57341" i="1"/>
  <c r="D57342" i="1"/>
  <c r="D57343" i="1"/>
  <c r="D57344" i="1"/>
  <c r="D57345" i="1"/>
  <c r="D57346" i="1"/>
  <c r="D57347" i="1"/>
  <c r="D57348" i="1"/>
  <c r="D57349" i="1"/>
  <c r="D57350" i="1"/>
  <c r="D57351" i="1"/>
  <c r="D57352" i="1"/>
  <c r="D57353" i="1"/>
  <c r="D57354" i="1"/>
  <c r="D57355" i="1"/>
  <c r="D57356" i="1"/>
  <c r="D57357" i="1"/>
  <c r="D57358" i="1"/>
  <c r="D57359" i="1"/>
  <c r="D57360" i="1"/>
  <c r="D57361" i="1"/>
  <c r="D57362" i="1"/>
  <c r="D57363" i="1"/>
  <c r="D57364" i="1"/>
  <c r="D57365" i="1"/>
  <c r="D57366" i="1"/>
  <c r="D57367" i="1"/>
  <c r="D57368" i="1"/>
  <c r="D57369" i="1"/>
  <c r="D57370" i="1"/>
  <c r="D57371" i="1"/>
  <c r="D57372" i="1"/>
  <c r="D57373" i="1"/>
  <c r="D57374" i="1"/>
  <c r="D57375" i="1"/>
  <c r="D57376" i="1"/>
  <c r="D57377" i="1"/>
  <c r="D57378" i="1"/>
  <c r="D57379" i="1"/>
  <c r="D57380" i="1"/>
  <c r="D57381" i="1"/>
  <c r="D57382" i="1"/>
  <c r="D57383" i="1"/>
  <c r="D57384" i="1"/>
  <c r="D57385" i="1"/>
  <c r="D57386" i="1"/>
  <c r="D57387" i="1"/>
  <c r="D57388" i="1"/>
  <c r="D57389" i="1"/>
  <c r="D57390" i="1"/>
  <c r="D57391" i="1"/>
  <c r="D57392" i="1"/>
  <c r="D57393" i="1"/>
  <c r="D57394" i="1"/>
  <c r="D57395" i="1"/>
  <c r="D57396" i="1"/>
  <c r="D57397" i="1"/>
  <c r="D57398" i="1"/>
  <c r="D57399" i="1"/>
  <c r="D57400" i="1"/>
  <c r="D57401" i="1"/>
  <c r="D57402" i="1"/>
  <c r="D57403" i="1"/>
  <c r="D57404" i="1"/>
  <c r="D57405" i="1"/>
  <c r="D57406" i="1"/>
  <c r="D57407" i="1"/>
  <c r="D57408" i="1"/>
  <c r="D57409" i="1"/>
  <c r="D57410" i="1"/>
  <c r="D57411" i="1"/>
  <c r="D57412" i="1"/>
  <c r="D57413" i="1"/>
  <c r="D57414" i="1"/>
  <c r="D57415" i="1"/>
  <c r="D57416" i="1"/>
  <c r="D57417" i="1"/>
  <c r="D57418" i="1"/>
  <c r="D57419" i="1"/>
  <c r="D57420" i="1"/>
  <c r="D57421" i="1"/>
  <c r="D57422" i="1"/>
  <c r="D57423" i="1"/>
  <c r="D57424" i="1"/>
  <c r="D57425" i="1"/>
  <c r="D57426" i="1"/>
  <c r="D57427" i="1"/>
  <c r="D57428" i="1"/>
  <c r="D57429" i="1"/>
  <c r="D57430" i="1"/>
  <c r="D57431" i="1"/>
  <c r="D57432" i="1"/>
  <c r="D57433" i="1"/>
  <c r="D57434" i="1"/>
  <c r="D57435" i="1"/>
  <c r="D57436" i="1"/>
  <c r="D57437" i="1"/>
  <c r="D57438" i="1"/>
  <c r="D57439" i="1"/>
  <c r="D57440" i="1"/>
  <c r="D57441" i="1"/>
  <c r="D57442" i="1"/>
  <c r="D57443" i="1"/>
  <c r="D57444" i="1"/>
  <c r="D57445" i="1"/>
  <c r="D57446" i="1"/>
  <c r="D57447" i="1"/>
  <c r="D57448" i="1"/>
  <c r="D57449" i="1"/>
  <c r="D57450" i="1"/>
  <c r="D57451" i="1"/>
  <c r="D57452" i="1"/>
  <c r="D57453" i="1"/>
  <c r="D57454" i="1"/>
  <c r="D57455" i="1"/>
  <c r="D57456" i="1"/>
  <c r="D57457" i="1"/>
  <c r="D57458" i="1"/>
  <c r="D57459" i="1"/>
  <c r="D57460" i="1"/>
  <c r="D57461" i="1"/>
  <c r="D57462" i="1"/>
  <c r="D57463" i="1"/>
  <c r="D57464" i="1"/>
  <c r="D57465" i="1"/>
  <c r="D57466" i="1"/>
  <c r="D57467" i="1"/>
  <c r="D57468" i="1"/>
  <c r="D57469" i="1"/>
  <c r="D57470" i="1"/>
  <c r="D57471" i="1"/>
  <c r="D57472" i="1"/>
  <c r="D57473" i="1"/>
  <c r="D57474" i="1"/>
  <c r="D57475" i="1"/>
  <c r="D57476" i="1"/>
  <c r="D57477" i="1"/>
  <c r="D57478" i="1"/>
  <c r="D57479" i="1"/>
  <c r="D57480" i="1"/>
  <c r="D57481" i="1"/>
  <c r="D57482" i="1"/>
  <c r="D57483" i="1"/>
  <c r="D57484" i="1"/>
  <c r="D57485" i="1"/>
  <c r="D57486" i="1"/>
  <c r="D57487" i="1"/>
  <c r="D57488" i="1"/>
  <c r="D57489" i="1"/>
  <c r="D57490" i="1"/>
  <c r="D57491" i="1"/>
  <c r="D57492" i="1"/>
  <c r="D57493" i="1"/>
  <c r="D57494" i="1"/>
  <c r="D57495" i="1"/>
  <c r="D57496" i="1"/>
  <c r="D57497" i="1"/>
  <c r="D57498" i="1"/>
  <c r="D57499" i="1"/>
  <c r="D57500" i="1"/>
  <c r="D57501" i="1"/>
  <c r="D57502" i="1"/>
  <c r="D57503" i="1"/>
  <c r="D57504" i="1"/>
  <c r="D57505" i="1"/>
  <c r="D57506" i="1"/>
  <c r="D57507" i="1"/>
  <c r="D57508" i="1"/>
  <c r="D57509" i="1"/>
  <c r="D57510" i="1"/>
  <c r="D57511" i="1"/>
  <c r="D57512" i="1"/>
  <c r="D57513" i="1"/>
  <c r="D57514" i="1"/>
  <c r="D57515" i="1"/>
  <c r="D57516" i="1"/>
  <c r="D57517" i="1"/>
  <c r="D57518" i="1"/>
  <c r="D57519" i="1"/>
  <c r="D57520" i="1"/>
  <c r="D57521" i="1"/>
  <c r="D57522" i="1"/>
  <c r="D57523" i="1"/>
  <c r="D57524" i="1"/>
  <c r="D57525" i="1"/>
  <c r="D57526" i="1"/>
  <c r="D57527" i="1"/>
  <c r="D57528" i="1"/>
  <c r="D57529" i="1"/>
  <c r="D57530" i="1"/>
  <c r="D57531" i="1"/>
  <c r="D57532" i="1"/>
  <c r="D57533" i="1"/>
  <c r="D57534" i="1"/>
  <c r="D57535" i="1"/>
  <c r="D57536" i="1"/>
  <c r="D57537" i="1"/>
  <c r="D57538" i="1"/>
  <c r="D57539" i="1"/>
  <c r="D57540" i="1"/>
  <c r="D57541" i="1"/>
  <c r="D57542" i="1"/>
  <c r="D57543" i="1"/>
  <c r="D57544" i="1"/>
  <c r="D57545" i="1"/>
  <c r="D57546" i="1"/>
  <c r="D57547" i="1"/>
  <c r="D57548" i="1"/>
  <c r="D57549" i="1"/>
  <c r="D57550" i="1"/>
  <c r="D57551" i="1"/>
  <c r="D57552" i="1"/>
  <c r="D57553" i="1"/>
  <c r="D57554" i="1"/>
  <c r="D57555" i="1"/>
  <c r="D57556" i="1"/>
  <c r="D57557" i="1"/>
  <c r="D57558" i="1"/>
  <c r="D57559" i="1"/>
  <c r="D57560" i="1"/>
  <c r="D57561" i="1"/>
  <c r="D57562" i="1"/>
  <c r="D57563" i="1"/>
  <c r="D57564" i="1"/>
  <c r="D57565" i="1"/>
  <c r="D57566" i="1"/>
  <c r="D57567" i="1"/>
  <c r="D57568" i="1"/>
  <c r="D57569" i="1"/>
  <c r="D57570" i="1"/>
  <c r="D57571" i="1"/>
  <c r="D57572" i="1"/>
  <c r="D57573" i="1"/>
  <c r="D57574" i="1"/>
  <c r="D57575" i="1"/>
  <c r="D57576" i="1"/>
  <c r="D57577" i="1"/>
  <c r="D57578" i="1"/>
  <c r="D57579" i="1"/>
  <c r="D57580" i="1"/>
  <c r="D57581" i="1"/>
  <c r="D57582" i="1"/>
  <c r="D57583" i="1"/>
  <c r="D57584" i="1"/>
  <c r="D57585" i="1"/>
  <c r="D57586" i="1"/>
  <c r="D57587" i="1"/>
  <c r="D57588" i="1"/>
  <c r="D57589" i="1"/>
  <c r="D57590" i="1"/>
  <c r="D57591" i="1"/>
  <c r="D57592" i="1"/>
  <c r="D57593" i="1"/>
  <c r="D57594" i="1"/>
  <c r="D57595" i="1"/>
  <c r="D57596" i="1"/>
  <c r="D57597" i="1"/>
  <c r="D57598" i="1"/>
  <c r="D57599" i="1"/>
  <c r="D57600" i="1"/>
  <c r="D57601" i="1"/>
  <c r="D57602" i="1"/>
  <c r="D57603" i="1"/>
  <c r="D57604" i="1"/>
  <c r="D57605" i="1"/>
  <c r="D57606" i="1"/>
  <c r="D57607" i="1"/>
  <c r="D57608" i="1"/>
  <c r="D57609" i="1"/>
  <c r="D57610" i="1"/>
  <c r="D57611" i="1"/>
  <c r="D57612" i="1"/>
  <c r="D57613" i="1"/>
  <c r="D57614" i="1"/>
  <c r="D57615" i="1"/>
  <c r="D57616" i="1"/>
  <c r="D57617" i="1"/>
  <c r="D57618" i="1"/>
  <c r="D57619" i="1"/>
  <c r="D57620" i="1"/>
  <c r="D57621" i="1"/>
  <c r="D57622" i="1"/>
  <c r="D57623" i="1"/>
  <c r="D57624" i="1"/>
  <c r="D57625" i="1"/>
  <c r="D57626" i="1"/>
  <c r="D57627" i="1"/>
  <c r="D57628" i="1"/>
  <c r="D57629" i="1"/>
  <c r="D57630" i="1"/>
  <c r="D57631" i="1"/>
  <c r="D57632" i="1"/>
  <c r="D57633" i="1"/>
  <c r="D57634" i="1"/>
  <c r="D57635" i="1"/>
  <c r="D57636" i="1"/>
  <c r="D57637" i="1"/>
  <c r="D57638" i="1"/>
  <c r="D57639" i="1"/>
  <c r="D57640" i="1"/>
  <c r="D57641" i="1"/>
  <c r="D57642" i="1"/>
  <c r="D57643" i="1"/>
  <c r="D57644" i="1"/>
  <c r="D57645" i="1"/>
  <c r="D57646" i="1"/>
  <c r="D57647" i="1"/>
  <c r="D57648" i="1"/>
  <c r="D57649" i="1"/>
  <c r="D57650" i="1"/>
  <c r="D57651" i="1"/>
  <c r="D57652" i="1"/>
  <c r="D57653" i="1"/>
  <c r="D57654" i="1"/>
  <c r="D57655" i="1"/>
  <c r="D57656" i="1"/>
  <c r="D57657" i="1"/>
  <c r="D57658" i="1"/>
  <c r="D57659" i="1"/>
  <c r="D57660" i="1"/>
  <c r="D57661" i="1"/>
  <c r="D57662" i="1"/>
  <c r="D57663" i="1"/>
  <c r="D57664" i="1"/>
  <c r="D57665" i="1"/>
  <c r="D57666" i="1"/>
  <c r="D57667" i="1"/>
  <c r="D57668" i="1"/>
  <c r="D57669" i="1"/>
  <c r="D57670" i="1"/>
  <c r="D57671" i="1"/>
  <c r="D57672" i="1"/>
  <c r="D57673" i="1"/>
  <c r="D57674" i="1"/>
  <c r="D57675" i="1"/>
  <c r="D57676" i="1"/>
  <c r="D57677" i="1"/>
  <c r="D57678" i="1"/>
  <c r="D57679" i="1"/>
  <c r="D57680" i="1"/>
  <c r="D57681" i="1"/>
  <c r="D57682" i="1"/>
  <c r="D57683" i="1"/>
  <c r="D57684" i="1"/>
  <c r="D57685" i="1"/>
  <c r="D57686" i="1"/>
  <c r="D57687" i="1"/>
  <c r="D57688" i="1"/>
  <c r="D57689" i="1"/>
  <c r="D57690" i="1"/>
  <c r="D57691" i="1"/>
  <c r="D57692" i="1"/>
  <c r="D57693" i="1"/>
  <c r="D57694" i="1"/>
  <c r="D57695" i="1"/>
  <c r="D57696" i="1"/>
  <c r="D57697" i="1"/>
  <c r="D57698" i="1"/>
  <c r="D57699" i="1"/>
  <c r="D57700" i="1"/>
  <c r="D57701" i="1"/>
  <c r="D57702" i="1"/>
  <c r="D57703" i="1"/>
  <c r="D57704" i="1"/>
  <c r="D57705" i="1"/>
  <c r="D57706" i="1"/>
  <c r="D57707" i="1"/>
  <c r="D57708" i="1"/>
  <c r="D57709" i="1"/>
  <c r="D57710" i="1"/>
  <c r="D57711" i="1"/>
  <c r="D57712" i="1"/>
  <c r="D57713" i="1"/>
  <c r="D57714" i="1"/>
  <c r="D57715" i="1"/>
  <c r="D57716" i="1"/>
  <c r="D57717" i="1"/>
  <c r="D57718" i="1"/>
  <c r="D57719" i="1"/>
  <c r="D57720" i="1"/>
  <c r="D57721" i="1"/>
  <c r="D57722" i="1"/>
  <c r="D57723" i="1"/>
  <c r="D57724" i="1"/>
  <c r="D57725" i="1"/>
  <c r="D57726" i="1"/>
  <c r="D57727" i="1"/>
  <c r="D57728" i="1"/>
  <c r="D57729" i="1"/>
  <c r="D57730" i="1"/>
  <c r="D57731" i="1"/>
  <c r="D57732" i="1"/>
  <c r="D57733" i="1"/>
  <c r="D57734" i="1"/>
  <c r="D57735" i="1"/>
  <c r="D57736" i="1"/>
  <c r="D57737" i="1"/>
  <c r="D57738" i="1"/>
  <c r="D57739" i="1"/>
  <c r="D57740" i="1"/>
  <c r="D57741" i="1"/>
  <c r="D57742" i="1"/>
  <c r="D57743" i="1"/>
  <c r="D57744" i="1"/>
  <c r="D57745" i="1"/>
  <c r="D57746" i="1"/>
  <c r="D57747" i="1"/>
  <c r="D57748" i="1"/>
  <c r="D57749" i="1"/>
  <c r="D57750" i="1"/>
  <c r="D57751" i="1"/>
  <c r="D57752" i="1"/>
  <c r="D57753" i="1"/>
  <c r="D57754" i="1"/>
  <c r="D57755" i="1"/>
  <c r="D57756" i="1"/>
  <c r="D57757" i="1"/>
  <c r="D57758" i="1"/>
  <c r="D57759" i="1"/>
  <c r="D57760" i="1"/>
  <c r="D57761" i="1"/>
  <c r="D57762" i="1"/>
  <c r="D57763" i="1"/>
  <c r="D57764" i="1"/>
  <c r="D57765" i="1"/>
  <c r="D57766" i="1"/>
  <c r="D57767" i="1"/>
  <c r="D57768" i="1"/>
  <c r="D57769" i="1"/>
  <c r="D57770" i="1"/>
  <c r="D57771" i="1"/>
  <c r="D57772" i="1"/>
  <c r="D57773" i="1"/>
  <c r="D57774" i="1"/>
  <c r="D57775" i="1"/>
  <c r="D57776" i="1"/>
  <c r="D57777" i="1"/>
  <c r="D57778" i="1"/>
  <c r="D57779" i="1"/>
  <c r="D57780" i="1"/>
  <c r="D57781" i="1"/>
  <c r="D57782" i="1"/>
  <c r="D57783" i="1"/>
  <c r="D57784" i="1"/>
  <c r="D57785" i="1"/>
  <c r="D57786" i="1"/>
  <c r="D57787" i="1"/>
  <c r="D57788" i="1"/>
  <c r="D57789" i="1"/>
  <c r="D57790" i="1"/>
  <c r="D57791" i="1"/>
  <c r="D57792" i="1"/>
  <c r="D57793" i="1"/>
  <c r="D57794" i="1"/>
  <c r="D57795" i="1"/>
  <c r="D57796" i="1"/>
  <c r="D57797" i="1"/>
  <c r="D57798" i="1"/>
  <c r="D57799" i="1"/>
  <c r="D57800" i="1"/>
  <c r="D57801" i="1"/>
  <c r="D57802" i="1"/>
  <c r="D57803" i="1"/>
  <c r="D57804" i="1"/>
  <c r="D57805" i="1"/>
  <c r="D57806" i="1"/>
  <c r="D57807" i="1"/>
  <c r="D57808" i="1"/>
  <c r="D57809" i="1"/>
  <c r="D57810" i="1"/>
  <c r="D57811" i="1"/>
  <c r="D57812" i="1"/>
  <c r="D57813" i="1"/>
  <c r="D57814" i="1"/>
  <c r="D57815" i="1"/>
  <c r="D57816" i="1"/>
  <c r="D57817" i="1"/>
  <c r="D57818" i="1"/>
  <c r="D57819" i="1"/>
  <c r="D57820" i="1"/>
  <c r="D57821" i="1"/>
  <c r="D57822" i="1"/>
  <c r="D57823" i="1"/>
  <c r="D57824" i="1"/>
  <c r="D57825" i="1"/>
  <c r="D57826" i="1"/>
  <c r="D57827" i="1"/>
  <c r="D57828" i="1"/>
  <c r="D57829" i="1"/>
  <c r="D57830" i="1"/>
  <c r="D57831" i="1"/>
  <c r="D57832" i="1"/>
  <c r="D57833" i="1"/>
  <c r="D57834" i="1"/>
  <c r="D57835" i="1"/>
  <c r="D57836" i="1"/>
  <c r="D57837" i="1"/>
  <c r="D57838" i="1"/>
  <c r="D57839" i="1"/>
  <c r="D57840" i="1"/>
  <c r="D57841" i="1"/>
  <c r="D57842" i="1"/>
  <c r="D57843" i="1"/>
  <c r="D57844" i="1"/>
  <c r="D57845" i="1"/>
  <c r="D57846" i="1"/>
  <c r="D57847" i="1"/>
  <c r="D57848" i="1"/>
  <c r="D57849" i="1"/>
  <c r="D57850" i="1"/>
  <c r="D57851" i="1"/>
  <c r="D57852" i="1"/>
  <c r="D57853" i="1"/>
  <c r="D57854" i="1"/>
  <c r="D57855" i="1"/>
  <c r="D57856" i="1"/>
  <c r="D57857" i="1"/>
  <c r="D57858" i="1"/>
  <c r="D57859" i="1"/>
  <c r="D57860" i="1"/>
  <c r="D57861" i="1"/>
  <c r="D57862" i="1"/>
  <c r="D57863" i="1"/>
  <c r="D57864" i="1"/>
  <c r="D57865" i="1"/>
  <c r="D57866" i="1"/>
  <c r="D57867" i="1"/>
  <c r="D57868" i="1"/>
  <c r="D57869" i="1"/>
  <c r="D57870" i="1"/>
  <c r="D57871" i="1"/>
  <c r="D57872" i="1"/>
  <c r="D57873" i="1"/>
  <c r="D57874" i="1"/>
  <c r="D57875" i="1"/>
  <c r="D57876" i="1"/>
  <c r="D57877" i="1"/>
  <c r="D57878" i="1"/>
  <c r="D57879" i="1"/>
  <c r="D57880" i="1"/>
  <c r="D57881" i="1"/>
  <c r="D57882" i="1"/>
  <c r="D57883" i="1"/>
  <c r="D57884" i="1"/>
  <c r="D57885" i="1"/>
  <c r="D57886" i="1"/>
  <c r="D57887" i="1"/>
  <c r="D57888" i="1"/>
  <c r="D57889" i="1"/>
  <c r="D57890" i="1"/>
  <c r="D57891" i="1"/>
  <c r="D57892" i="1"/>
  <c r="D57893" i="1"/>
  <c r="D57894" i="1"/>
  <c r="D57895" i="1"/>
  <c r="D57896" i="1"/>
  <c r="D57897" i="1"/>
  <c r="D57898" i="1"/>
  <c r="D57899" i="1"/>
  <c r="D57900" i="1"/>
  <c r="D57901" i="1"/>
  <c r="D57902" i="1"/>
  <c r="D57903" i="1"/>
  <c r="D57904" i="1"/>
  <c r="D57905" i="1"/>
  <c r="D57906" i="1"/>
  <c r="D57907" i="1"/>
  <c r="D57908" i="1"/>
  <c r="D57909" i="1"/>
  <c r="D57910" i="1"/>
  <c r="D57911" i="1"/>
  <c r="D57912" i="1"/>
  <c r="D57913" i="1"/>
  <c r="D57914" i="1"/>
  <c r="D57915" i="1"/>
  <c r="D57916" i="1"/>
  <c r="D57917" i="1"/>
  <c r="D57918" i="1"/>
  <c r="D57919" i="1"/>
  <c r="D57920" i="1"/>
  <c r="D57921" i="1"/>
  <c r="D57922" i="1"/>
  <c r="D57923" i="1"/>
  <c r="D57924" i="1"/>
  <c r="D57925" i="1"/>
  <c r="D57926" i="1"/>
  <c r="D57927" i="1"/>
  <c r="D57928" i="1"/>
  <c r="D57929" i="1"/>
  <c r="D57930" i="1"/>
  <c r="D57931" i="1"/>
  <c r="D57932" i="1"/>
  <c r="D57933" i="1"/>
  <c r="D57934" i="1"/>
  <c r="D57935" i="1"/>
  <c r="D57936" i="1"/>
  <c r="D57937" i="1"/>
  <c r="D57938" i="1"/>
  <c r="D57939" i="1"/>
  <c r="D57940" i="1"/>
  <c r="D57941" i="1"/>
  <c r="D57942" i="1"/>
  <c r="D57943" i="1"/>
  <c r="D57944" i="1"/>
  <c r="D57945" i="1"/>
  <c r="D57946" i="1"/>
  <c r="D57947" i="1"/>
  <c r="D57948" i="1"/>
  <c r="D57949" i="1"/>
  <c r="D57950" i="1"/>
  <c r="D57951" i="1"/>
  <c r="D57952" i="1"/>
  <c r="D57953" i="1"/>
  <c r="D57954" i="1"/>
  <c r="D57955" i="1"/>
  <c r="D57956" i="1"/>
  <c r="D57957" i="1"/>
  <c r="D57958" i="1"/>
  <c r="D57959" i="1"/>
  <c r="D57960" i="1"/>
  <c r="D57961" i="1"/>
  <c r="D57962" i="1"/>
  <c r="D57963" i="1"/>
  <c r="D57964" i="1"/>
  <c r="D57965" i="1"/>
  <c r="D57966" i="1"/>
  <c r="D57967" i="1"/>
  <c r="D57968" i="1"/>
  <c r="D57969" i="1"/>
  <c r="D57970" i="1"/>
  <c r="D57971" i="1"/>
  <c r="D57972" i="1"/>
  <c r="D57973" i="1"/>
  <c r="D57974" i="1"/>
  <c r="D57975" i="1"/>
  <c r="D57976" i="1"/>
  <c r="D57977" i="1"/>
  <c r="D57978" i="1"/>
  <c r="D57979" i="1"/>
  <c r="D57980" i="1"/>
  <c r="D57981" i="1"/>
  <c r="D57982" i="1"/>
  <c r="D57983" i="1"/>
  <c r="D57984" i="1"/>
  <c r="D57985" i="1"/>
  <c r="D57986" i="1"/>
  <c r="D57987" i="1"/>
  <c r="D57988" i="1"/>
  <c r="D57989" i="1"/>
  <c r="D57990" i="1"/>
  <c r="D57991" i="1"/>
  <c r="D57992" i="1"/>
  <c r="D57993" i="1"/>
  <c r="D57994" i="1"/>
  <c r="D57995" i="1"/>
  <c r="D57996" i="1"/>
  <c r="D57997" i="1"/>
  <c r="D57998" i="1"/>
  <c r="D57999" i="1"/>
  <c r="D58000" i="1"/>
  <c r="D58001" i="1"/>
  <c r="D58002" i="1"/>
  <c r="D58003" i="1"/>
  <c r="D58004" i="1"/>
  <c r="D58005" i="1"/>
  <c r="D58006" i="1"/>
  <c r="D58007" i="1"/>
  <c r="D58008" i="1"/>
  <c r="D58009" i="1"/>
  <c r="D58010" i="1"/>
  <c r="D58011" i="1"/>
  <c r="D58012" i="1"/>
  <c r="D58013" i="1"/>
  <c r="D58014" i="1"/>
  <c r="D58015" i="1"/>
  <c r="D58016" i="1"/>
  <c r="D58017" i="1"/>
  <c r="D58018" i="1"/>
  <c r="D58019" i="1"/>
  <c r="D58020" i="1"/>
  <c r="D58021" i="1"/>
  <c r="D58022" i="1"/>
  <c r="D58023" i="1"/>
  <c r="D58024" i="1"/>
  <c r="D58025" i="1"/>
  <c r="D58026" i="1"/>
  <c r="D58027" i="1"/>
  <c r="D58028" i="1"/>
  <c r="D58029" i="1"/>
  <c r="D58030" i="1"/>
  <c r="D58031" i="1"/>
  <c r="D58032" i="1"/>
  <c r="D58033" i="1"/>
  <c r="D58034" i="1"/>
  <c r="D58035" i="1"/>
  <c r="D58036" i="1"/>
  <c r="D58037" i="1"/>
  <c r="D58038" i="1"/>
  <c r="D58039" i="1"/>
  <c r="D58040" i="1"/>
  <c r="D58041" i="1"/>
  <c r="D58042" i="1"/>
  <c r="D58043" i="1"/>
  <c r="D58044" i="1"/>
  <c r="D58045" i="1"/>
  <c r="D58046" i="1"/>
  <c r="D58047" i="1"/>
  <c r="D58048" i="1"/>
  <c r="D58049" i="1"/>
  <c r="D58050" i="1"/>
  <c r="D58051" i="1"/>
  <c r="D58052" i="1"/>
  <c r="D58053" i="1"/>
  <c r="D58054" i="1"/>
  <c r="D58055" i="1"/>
  <c r="D58056" i="1"/>
  <c r="D58057" i="1"/>
  <c r="D58058" i="1"/>
  <c r="D58059" i="1"/>
  <c r="D58060" i="1"/>
  <c r="D58061" i="1"/>
  <c r="D58062" i="1"/>
  <c r="D58063" i="1"/>
  <c r="D58064" i="1"/>
  <c r="D58065" i="1"/>
  <c r="D58066" i="1"/>
  <c r="D58067" i="1"/>
  <c r="D58068" i="1"/>
  <c r="D58069" i="1"/>
  <c r="D58070" i="1"/>
  <c r="D58071" i="1"/>
  <c r="D58072" i="1"/>
  <c r="D58073" i="1"/>
  <c r="D58074" i="1"/>
  <c r="D58075" i="1"/>
  <c r="D58076" i="1"/>
  <c r="D58077" i="1"/>
  <c r="D58078" i="1"/>
  <c r="D58079" i="1"/>
  <c r="D58080" i="1"/>
  <c r="D58081" i="1"/>
  <c r="D58082" i="1"/>
  <c r="D58083" i="1"/>
  <c r="D58084" i="1"/>
  <c r="D58085" i="1"/>
  <c r="D58086" i="1"/>
  <c r="D58087" i="1"/>
  <c r="D58088" i="1"/>
  <c r="D58089" i="1"/>
  <c r="D58090" i="1"/>
  <c r="D58091" i="1"/>
  <c r="D58092" i="1"/>
  <c r="D58093" i="1"/>
  <c r="D58094" i="1"/>
  <c r="D58095" i="1"/>
  <c r="D58096" i="1"/>
  <c r="D58097" i="1"/>
  <c r="D58098" i="1"/>
  <c r="D58099" i="1"/>
  <c r="D58100" i="1"/>
  <c r="D58101" i="1"/>
  <c r="D58102" i="1"/>
  <c r="D58103" i="1"/>
  <c r="D58104" i="1"/>
  <c r="D58105" i="1"/>
  <c r="D58106" i="1"/>
  <c r="D58107" i="1"/>
  <c r="D58108" i="1"/>
  <c r="D58109" i="1"/>
  <c r="D58110" i="1"/>
  <c r="D58111" i="1"/>
  <c r="D58112" i="1"/>
  <c r="D58113" i="1"/>
  <c r="D58114" i="1"/>
  <c r="D58115" i="1"/>
  <c r="D58116" i="1"/>
  <c r="D58117" i="1"/>
  <c r="D58118" i="1"/>
  <c r="D58119" i="1"/>
  <c r="D58120" i="1"/>
  <c r="D58121" i="1"/>
  <c r="D58122" i="1"/>
  <c r="D58123" i="1"/>
  <c r="D58124" i="1"/>
  <c r="D58125" i="1"/>
  <c r="D58126" i="1"/>
  <c r="D58127" i="1"/>
  <c r="D58128" i="1"/>
  <c r="D58129" i="1"/>
  <c r="D58130" i="1"/>
  <c r="D58131" i="1"/>
  <c r="D58132" i="1"/>
  <c r="D58133" i="1"/>
  <c r="D58134" i="1"/>
  <c r="D58135" i="1"/>
  <c r="D58136" i="1"/>
  <c r="D58137" i="1"/>
  <c r="D58138" i="1"/>
  <c r="D58139" i="1"/>
  <c r="D58140" i="1"/>
  <c r="D58141" i="1"/>
  <c r="D58142" i="1"/>
  <c r="D58143" i="1"/>
  <c r="D58144" i="1"/>
  <c r="D58145" i="1"/>
  <c r="D58146" i="1"/>
  <c r="D58147" i="1"/>
  <c r="D58148" i="1"/>
  <c r="D58149" i="1"/>
  <c r="D58150" i="1"/>
  <c r="D58151" i="1"/>
  <c r="D58152" i="1"/>
  <c r="D58153" i="1"/>
  <c r="D58154" i="1"/>
  <c r="D58155" i="1"/>
  <c r="D58156" i="1"/>
  <c r="D58157" i="1"/>
  <c r="D58158" i="1"/>
  <c r="D58159" i="1"/>
  <c r="D58160" i="1"/>
  <c r="D58161" i="1"/>
  <c r="D58162" i="1"/>
  <c r="D58163" i="1"/>
  <c r="D58164" i="1"/>
  <c r="D58165" i="1"/>
  <c r="D58166" i="1"/>
  <c r="D58167" i="1"/>
  <c r="D58168" i="1"/>
  <c r="D58169" i="1"/>
  <c r="D58170" i="1"/>
  <c r="D58171" i="1"/>
  <c r="D58172" i="1"/>
  <c r="D58173" i="1"/>
  <c r="D58174" i="1"/>
  <c r="D58175" i="1"/>
  <c r="D58176" i="1"/>
  <c r="D58177" i="1"/>
  <c r="D58178" i="1"/>
  <c r="D58179" i="1"/>
  <c r="D58180" i="1"/>
  <c r="D58181" i="1"/>
  <c r="D58182" i="1"/>
  <c r="D58183" i="1"/>
  <c r="D58184" i="1"/>
  <c r="D58185" i="1"/>
  <c r="D58186" i="1"/>
  <c r="D58187" i="1"/>
  <c r="D58188" i="1"/>
  <c r="D58189" i="1"/>
  <c r="D58190" i="1"/>
  <c r="D58191" i="1"/>
  <c r="D58192" i="1"/>
  <c r="D58193" i="1"/>
  <c r="D58194" i="1"/>
  <c r="D58195" i="1"/>
  <c r="D58196" i="1"/>
  <c r="D58197" i="1"/>
  <c r="D58198" i="1"/>
  <c r="D58199" i="1"/>
  <c r="D58200" i="1"/>
  <c r="D58201" i="1"/>
  <c r="D58202" i="1"/>
  <c r="D58203" i="1"/>
  <c r="D58204" i="1"/>
  <c r="D58205" i="1"/>
  <c r="D58206" i="1"/>
  <c r="D58207" i="1"/>
  <c r="D58208" i="1"/>
  <c r="D58209" i="1"/>
  <c r="D58210" i="1"/>
  <c r="D58211" i="1"/>
  <c r="D58212" i="1"/>
  <c r="D58213" i="1"/>
  <c r="D58214" i="1"/>
  <c r="D58215" i="1"/>
  <c r="D58216" i="1"/>
  <c r="D58217" i="1"/>
  <c r="D58218" i="1"/>
  <c r="D58219" i="1"/>
  <c r="D58220" i="1"/>
  <c r="D58221" i="1"/>
  <c r="D58222" i="1"/>
  <c r="D58223" i="1"/>
  <c r="D58224" i="1"/>
  <c r="D58225" i="1"/>
  <c r="D58226" i="1"/>
  <c r="D58227" i="1"/>
  <c r="D58228" i="1"/>
  <c r="D58229" i="1"/>
  <c r="D58230" i="1"/>
  <c r="D58231" i="1"/>
  <c r="D58232" i="1"/>
  <c r="D58233" i="1"/>
  <c r="D58234" i="1"/>
  <c r="D58235" i="1"/>
  <c r="D58236" i="1"/>
  <c r="D58237" i="1"/>
  <c r="D58238" i="1"/>
  <c r="D58239" i="1"/>
  <c r="D58240" i="1"/>
  <c r="D58241" i="1"/>
  <c r="D58242" i="1"/>
  <c r="D58243" i="1"/>
  <c r="D58244" i="1"/>
  <c r="D58245" i="1"/>
  <c r="D58246" i="1"/>
  <c r="D58247" i="1"/>
  <c r="D58248" i="1"/>
  <c r="D58249" i="1"/>
  <c r="D58250" i="1"/>
  <c r="D58251" i="1"/>
  <c r="D58252" i="1"/>
  <c r="D58253" i="1"/>
  <c r="D58254" i="1"/>
  <c r="D58255" i="1"/>
  <c r="D58256" i="1"/>
  <c r="D58257" i="1"/>
  <c r="D58258" i="1"/>
  <c r="D58259" i="1"/>
  <c r="D58260" i="1"/>
  <c r="D58261" i="1"/>
  <c r="D58262" i="1"/>
  <c r="D58263" i="1"/>
  <c r="D58264" i="1"/>
  <c r="D58265" i="1"/>
  <c r="D58266" i="1"/>
  <c r="D58267" i="1"/>
  <c r="D58268" i="1"/>
  <c r="D58269" i="1"/>
  <c r="D58270" i="1"/>
  <c r="D58271" i="1"/>
  <c r="D58272" i="1"/>
  <c r="D58273" i="1"/>
  <c r="D58274" i="1"/>
  <c r="D58275" i="1"/>
  <c r="D58276" i="1"/>
  <c r="D58277" i="1"/>
  <c r="D58278" i="1"/>
  <c r="D58279" i="1"/>
  <c r="D58280" i="1"/>
  <c r="D58281" i="1"/>
  <c r="D58282" i="1"/>
  <c r="D58283" i="1"/>
  <c r="D58284" i="1"/>
  <c r="D58285" i="1"/>
  <c r="D58286" i="1"/>
  <c r="D58287" i="1"/>
  <c r="D58288" i="1"/>
  <c r="D58289" i="1"/>
  <c r="D58290" i="1"/>
  <c r="D58291" i="1"/>
  <c r="D58292" i="1"/>
  <c r="D58293" i="1"/>
  <c r="D58294" i="1"/>
  <c r="D58295" i="1"/>
  <c r="D58296" i="1"/>
  <c r="D58297" i="1"/>
  <c r="D58298" i="1"/>
  <c r="D58299" i="1"/>
  <c r="D58300" i="1"/>
  <c r="D58301" i="1"/>
  <c r="D58302" i="1"/>
  <c r="D58303" i="1"/>
  <c r="D58304" i="1"/>
  <c r="D58305" i="1"/>
  <c r="D58306" i="1"/>
  <c r="D58307" i="1"/>
  <c r="D58308" i="1"/>
  <c r="D58309" i="1"/>
  <c r="D58310" i="1"/>
  <c r="D58311" i="1"/>
  <c r="D58312" i="1"/>
  <c r="D58313" i="1"/>
  <c r="D58314" i="1"/>
  <c r="D58315" i="1"/>
  <c r="D58316" i="1"/>
  <c r="D58317" i="1"/>
  <c r="D58318" i="1"/>
  <c r="D58319" i="1"/>
  <c r="D58320" i="1"/>
  <c r="D58321" i="1"/>
  <c r="D58322" i="1"/>
  <c r="D58323" i="1"/>
  <c r="D58324" i="1"/>
  <c r="D58325" i="1"/>
  <c r="D58326" i="1"/>
  <c r="D58327" i="1"/>
  <c r="D58328" i="1"/>
  <c r="D58329" i="1"/>
  <c r="D58330" i="1"/>
  <c r="D58331" i="1"/>
  <c r="D58332" i="1"/>
  <c r="D58333" i="1"/>
  <c r="D58334" i="1"/>
  <c r="D58335" i="1"/>
  <c r="D58336" i="1"/>
  <c r="D58337" i="1"/>
  <c r="D58338" i="1"/>
  <c r="D58339" i="1"/>
  <c r="D58340" i="1"/>
  <c r="D58341" i="1"/>
  <c r="D58342" i="1"/>
  <c r="D58343" i="1"/>
  <c r="D58344" i="1"/>
  <c r="D58345" i="1"/>
  <c r="D58346" i="1"/>
  <c r="D58347" i="1"/>
  <c r="D58348" i="1"/>
  <c r="D58349" i="1"/>
  <c r="D58350" i="1"/>
  <c r="D58351" i="1"/>
  <c r="D58352" i="1"/>
  <c r="D58353" i="1"/>
  <c r="D58354" i="1"/>
  <c r="D58355" i="1"/>
  <c r="D58356" i="1"/>
  <c r="D58357" i="1"/>
  <c r="D58358" i="1"/>
  <c r="D58359" i="1"/>
  <c r="D58360" i="1"/>
  <c r="D58361" i="1"/>
  <c r="D58362" i="1"/>
  <c r="D58363" i="1"/>
  <c r="D58364" i="1"/>
  <c r="D58365" i="1"/>
  <c r="D58366" i="1"/>
  <c r="D58367" i="1"/>
  <c r="D58368" i="1"/>
  <c r="D58369" i="1"/>
  <c r="D58370" i="1"/>
  <c r="D58371" i="1"/>
  <c r="D58372" i="1"/>
  <c r="D58373" i="1"/>
  <c r="D58374" i="1"/>
  <c r="D58375" i="1"/>
  <c r="D58376" i="1"/>
  <c r="D58377" i="1"/>
  <c r="D58378" i="1"/>
  <c r="D58379" i="1"/>
  <c r="D58380" i="1"/>
  <c r="D58381" i="1"/>
  <c r="D58382" i="1"/>
  <c r="D58383" i="1"/>
  <c r="D58384" i="1"/>
  <c r="D58385" i="1"/>
  <c r="D58386" i="1"/>
  <c r="D58387" i="1"/>
  <c r="D58388" i="1"/>
  <c r="D58389" i="1"/>
  <c r="D58390" i="1"/>
  <c r="D58391" i="1"/>
  <c r="D58392" i="1"/>
  <c r="D58393" i="1"/>
  <c r="D58394" i="1"/>
  <c r="D58395" i="1"/>
  <c r="D58396" i="1"/>
  <c r="D58397" i="1"/>
  <c r="D58398" i="1"/>
  <c r="D58399" i="1"/>
  <c r="D58400" i="1"/>
  <c r="D58401" i="1"/>
  <c r="D58402" i="1"/>
  <c r="D58403" i="1"/>
  <c r="D58404" i="1"/>
  <c r="D58405" i="1"/>
  <c r="D58406" i="1"/>
  <c r="D58407" i="1"/>
  <c r="D58408" i="1"/>
  <c r="D58409" i="1"/>
  <c r="D58410" i="1"/>
  <c r="D58411" i="1"/>
  <c r="D58412" i="1"/>
  <c r="D58413" i="1"/>
  <c r="D58414" i="1"/>
  <c r="D58415" i="1"/>
  <c r="D58416" i="1"/>
  <c r="D58417" i="1"/>
  <c r="D58418" i="1"/>
  <c r="D58419" i="1"/>
  <c r="D58420" i="1"/>
  <c r="D58421" i="1"/>
  <c r="D58422" i="1"/>
  <c r="D58423" i="1"/>
  <c r="D58424" i="1"/>
  <c r="D58425" i="1"/>
  <c r="D58426" i="1"/>
  <c r="D58427" i="1"/>
  <c r="D58428" i="1"/>
  <c r="D58429" i="1"/>
  <c r="D58430" i="1"/>
  <c r="D58431" i="1"/>
  <c r="D58432" i="1"/>
  <c r="D58433" i="1"/>
  <c r="D58434" i="1"/>
  <c r="D58435" i="1"/>
  <c r="D58436" i="1"/>
  <c r="D58437" i="1"/>
  <c r="D58438" i="1"/>
  <c r="D58439" i="1"/>
  <c r="D58440" i="1"/>
  <c r="D58441" i="1"/>
  <c r="D58442" i="1"/>
  <c r="D58443" i="1"/>
  <c r="D58444" i="1"/>
  <c r="D58445" i="1"/>
  <c r="D58446" i="1"/>
  <c r="D58447" i="1"/>
  <c r="D58448" i="1"/>
  <c r="D58449" i="1"/>
  <c r="D58450" i="1"/>
  <c r="D58451" i="1"/>
  <c r="D58452" i="1"/>
  <c r="D58453" i="1"/>
  <c r="D58454" i="1"/>
  <c r="D58455" i="1"/>
  <c r="D58456" i="1"/>
  <c r="D58457" i="1"/>
  <c r="D58458" i="1"/>
  <c r="D58459" i="1"/>
  <c r="D58460" i="1"/>
  <c r="D58461" i="1"/>
  <c r="D58462" i="1"/>
  <c r="D58463" i="1"/>
  <c r="D58464" i="1"/>
  <c r="D58465" i="1"/>
  <c r="D58466" i="1"/>
  <c r="D58467" i="1"/>
  <c r="D58468" i="1"/>
  <c r="D58469" i="1"/>
  <c r="D58470" i="1"/>
  <c r="D58471" i="1"/>
  <c r="D58472" i="1"/>
  <c r="D58473" i="1"/>
  <c r="D58474" i="1"/>
  <c r="D58475" i="1"/>
  <c r="D58476" i="1"/>
  <c r="D58477" i="1"/>
  <c r="D58478" i="1"/>
  <c r="D58479" i="1"/>
  <c r="D58480" i="1"/>
  <c r="D58481" i="1"/>
  <c r="D58482" i="1"/>
  <c r="D58483" i="1"/>
  <c r="D58484" i="1"/>
  <c r="D58485" i="1"/>
  <c r="D58486" i="1"/>
  <c r="D58487" i="1"/>
  <c r="D58488" i="1"/>
  <c r="D58489" i="1"/>
  <c r="D58490" i="1"/>
  <c r="D58491" i="1"/>
  <c r="D58492" i="1"/>
  <c r="D58493" i="1"/>
  <c r="D58494" i="1"/>
  <c r="D58495" i="1"/>
  <c r="D58496" i="1"/>
  <c r="D58497" i="1"/>
  <c r="D58498" i="1"/>
  <c r="D58499" i="1"/>
  <c r="D58500" i="1"/>
  <c r="D58501" i="1"/>
  <c r="D58502" i="1"/>
  <c r="D58503" i="1"/>
  <c r="D58504" i="1"/>
  <c r="D58505" i="1"/>
  <c r="D58506" i="1"/>
  <c r="D58507" i="1"/>
  <c r="D58508" i="1"/>
  <c r="D58509" i="1"/>
  <c r="D58510" i="1"/>
  <c r="D58511" i="1"/>
  <c r="D58512" i="1"/>
  <c r="D58513" i="1"/>
  <c r="D58514" i="1"/>
  <c r="D58515" i="1"/>
  <c r="D58516" i="1"/>
  <c r="D58517" i="1"/>
  <c r="D58518" i="1"/>
  <c r="D58519" i="1"/>
  <c r="D58520" i="1"/>
  <c r="D58521" i="1"/>
  <c r="D58522" i="1"/>
  <c r="D58523" i="1"/>
  <c r="D58524" i="1"/>
  <c r="D58525" i="1"/>
  <c r="D58526" i="1"/>
  <c r="D58527" i="1"/>
  <c r="D58528" i="1"/>
  <c r="D58529" i="1"/>
  <c r="D58530" i="1"/>
  <c r="D58531" i="1"/>
  <c r="D58532" i="1"/>
  <c r="D58533" i="1"/>
  <c r="D58534" i="1"/>
  <c r="D58535" i="1"/>
  <c r="D58536" i="1"/>
  <c r="D58537" i="1"/>
  <c r="D58538" i="1"/>
  <c r="D58539" i="1"/>
  <c r="D58540" i="1"/>
  <c r="D58541" i="1"/>
  <c r="D58542" i="1"/>
  <c r="D58543" i="1"/>
  <c r="D58544" i="1"/>
  <c r="D58545" i="1"/>
  <c r="D58546" i="1"/>
  <c r="D58547" i="1"/>
  <c r="D58548" i="1"/>
  <c r="D58549" i="1"/>
  <c r="D58550" i="1"/>
  <c r="D58551" i="1"/>
  <c r="D58552" i="1"/>
  <c r="D58553" i="1"/>
  <c r="D58554" i="1"/>
  <c r="D58555" i="1"/>
  <c r="D58556" i="1"/>
  <c r="D58557" i="1"/>
  <c r="D58558" i="1"/>
  <c r="D58559" i="1"/>
  <c r="D58560" i="1"/>
  <c r="D58561" i="1"/>
  <c r="D58562" i="1"/>
  <c r="D58563" i="1"/>
  <c r="D58564" i="1"/>
  <c r="D58565" i="1"/>
  <c r="D58566" i="1"/>
  <c r="D58567" i="1"/>
  <c r="D58568" i="1"/>
  <c r="D58569" i="1"/>
  <c r="D58570" i="1"/>
  <c r="D58571" i="1"/>
  <c r="D58572" i="1"/>
  <c r="D58573" i="1"/>
  <c r="D58574" i="1"/>
  <c r="D58575" i="1"/>
  <c r="D58576" i="1"/>
  <c r="D58577" i="1"/>
  <c r="D58578" i="1"/>
  <c r="D58579" i="1"/>
  <c r="D58580" i="1"/>
  <c r="D58581" i="1"/>
  <c r="D58582" i="1"/>
  <c r="D58583" i="1"/>
  <c r="D58584" i="1"/>
  <c r="D58585" i="1"/>
  <c r="D58586" i="1"/>
  <c r="D58587" i="1"/>
  <c r="D58588" i="1"/>
  <c r="D58589" i="1"/>
  <c r="D58590" i="1"/>
  <c r="D58591" i="1"/>
  <c r="D58592" i="1"/>
  <c r="D58593" i="1"/>
  <c r="D58594" i="1"/>
  <c r="D58595" i="1"/>
  <c r="D58596" i="1"/>
  <c r="D58597" i="1"/>
  <c r="D58598" i="1"/>
  <c r="D58599" i="1"/>
  <c r="D58600" i="1"/>
  <c r="D58601" i="1"/>
  <c r="D58602" i="1"/>
  <c r="D58603" i="1"/>
  <c r="D58604" i="1"/>
  <c r="D58605" i="1"/>
  <c r="D58606" i="1"/>
  <c r="D58607" i="1"/>
  <c r="D58608" i="1"/>
  <c r="D58609" i="1"/>
  <c r="D58610" i="1"/>
  <c r="D58611" i="1"/>
  <c r="D58612" i="1"/>
  <c r="D58613" i="1"/>
  <c r="D58614" i="1"/>
  <c r="D58615" i="1"/>
  <c r="D58616" i="1"/>
  <c r="D58617" i="1"/>
  <c r="D58618" i="1"/>
  <c r="D58619" i="1"/>
  <c r="D58620" i="1"/>
  <c r="D58621" i="1"/>
  <c r="D58622" i="1"/>
  <c r="D58623" i="1"/>
  <c r="D58624" i="1"/>
  <c r="D58625" i="1"/>
  <c r="D58626" i="1"/>
  <c r="D58627" i="1"/>
  <c r="D58628" i="1"/>
  <c r="D58629" i="1"/>
  <c r="D58630" i="1"/>
  <c r="D58631" i="1"/>
  <c r="D58632" i="1"/>
  <c r="D58633" i="1"/>
  <c r="D58634" i="1"/>
  <c r="D58635" i="1"/>
  <c r="D58636" i="1"/>
  <c r="D58637" i="1"/>
  <c r="D58638" i="1"/>
  <c r="D58639" i="1"/>
  <c r="D58640" i="1"/>
  <c r="D58641" i="1"/>
  <c r="D58642" i="1"/>
  <c r="D58643" i="1"/>
  <c r="D58644" i="1"/>
  <c r="D58645" i="1"/>
  <c r="D58646" i="1"/>
  <c r="D58647" i="1"/>
  <c r="D58648" i="1"/>
  <c r="D58649" i="1"/>
  <c r="D58650" i="1"/>
  <c r="D58651" i="1"/>
  <c r="D58652" i="1"/>
  <c r="D58653" i="1"/>
  <c r="D58654" i="1"/>
  <c r="D58655" i="1"/>
  <c r="D58656" i="1"/>
  <c r="D58657" i="1"/>
  <c r="D58658" i="1"/>
  <c r="D58659" i="1"/>
  <c r="D58660" i="1"/>
  <c r="D58661" i="1"/>
  <c r="D58662" i="1"/>
  <c r="D58663" i="1"/>
  <c r="D58664" i="1"/>
  <c r="D58665" i="1"/>
  <c r="D58666" i="1"/>
  <c r="D58667" i="1"/>
  <c r="D58668" i="1"/>
  <c r="D58669" i="1"/>
  <c r="D58670" i="1"/>
  <c r="D58671" i="1"/>
  <c r="D58672" i="1"/>
  <c r="D58673" i="1"/>
  <c r="D58674" i="1"/>
  <c r="D58675" i="1"/>
  <c r="D58676" i="1"/>
  <c r="D58677" i="1"/>
  <c r="D58678" i="1"/>
  <c r="D58679" i="1"/>
  <c r="D58680" i="1"/>
  <c r="D58681" i="1"/>
  <c r="D58682" i="1"/>
  <c r="D58683" i="1"/>
  <c r="D58684" i="1"/>
  <c r="D58685" i="1"/>
  <c r="D58686" i="1"/>
  <c r="D58687" i="1"/>
  <c r="D58688" i="1"/>
  <c r="D58689" i="1"/>
  <c r="D58690" i="1"/>
  <c r="D58691" i="1"/>
  <c r="D58692" i="1"/>
  <c r="D58693" i="1"/>
  <c r="D58694" i="1"/>
  <c r="D58695" i="1"/>
  <c r="D58696" i="1"/>
  <c r="D58697" i="1"/>
  <c r="D58698" i="1"/>
  <c r="D58699" i="1"/>
  <c r="D58700" i="1"/>
  <c r="D58701" i="1"/>
  <c r="D58702" i="1"/>
  <c r="D58703" i="1"/>
  <c r="D58704" i="1"/>
  <c r="D58705" i="1"/>
  <c r="D58706" i="1"/>
  <c r="D58707" i="1"/>
  <c r="D58708" i="1"/>
  <c r="D58709" i="1"/>
  <c r="D58710" i="1"/>
  <c r="D58711" i="1"/>
  <c r="D58712" i="1"/>
  <c r="D58713" i="1"/>
  <c r="D58714" i="1"/>
  <c r="D58715" i="1"/>
  <c r="D58716" i="1"/>
  <c r="D58717" i="1"/>
  <c r="D58718" i="1"/>
  <c r="D58719" i="1"/>
  <c r="D58720" i="1"/>
  <c r="D58721" i="1"/>
  <c r="D58722" i="1"/>
  <c r="D58723" i="1"/>
  <c r="D58724" i="1"/>
  <c r="D58725" i="1"/>
  <c r="D58726" i="1"/>
  <c r="D58727" i="1"/>
  <c r="D58728" i="1"/>
  <c r="D58729" i="1"/>
  <c r="D58730" i="1"/>
  <c r="D58731" i="1"/>
  <c r="D58732" i="1"/>
  <c r="D58733" i="1"/>
  <c r="D58734" i="1"/>
  <c r="D58735" i="1"/>
  <c r="D58736" i="1"/>
  <c r="D58737" i="1"/>
  <c r="D58738" i="1"/>
  <c r="D58739" i="1"/>
  <c r="D58740" i="1"/>
  <c r="D58741" i="1"/>
  <c r="D58742" i="1"/>
  <c r="D58743" i="1"/>
  <c r="D58744" i="1"/>
  <c r="D58745" i="1"/>
  <c r="D58746" i="1"/>
  <c r="D58747" i="1"/>
  <c r="D58748" i="1"/>
  <c r="D58749" i="1"/>
  <c r="D58750" i="1"/>
  <c r="D58751" i="1"/>
  <c r="D58752" i="1"/>
  <c r="D58753" i="1"/>
  <c r="D58754" i="1"/>
  <c r="D58755" i="1"/>
  <c r="D58756" i="1"/>
  <c r="D58757" i="1"/>
  <c r="D58758" i="1"/>
  <c r="D58759" i="1"/>
  <c r="D58760" i="1"/>
  <c r="D58761" i="1"/>
  <c r="D58762" i="1"/>
  <c r="D58763" i="1"/>
  <c r="D58764" i="1"/>
  <c r="D58765" i="1"/>
  <c r="D58766" i="1"/>
  <c r="D58767" i="1"/>
  <c r="D58768" i="1"/>
  <c r="D58769" i="1"/>
  <c r="D58770" i="1"/>
  <c r="D58771" i="1"/>
  <c r="D58772" i="1"/>
  <c r="D58773" i="1"/>
  <c r="D58774" i="1"/>
  <c r="D58775" i="1"/>
  <c r="D58776" i="1"/>
  <c r="D58777" i="1"/>
  <c r="D58778" i="1"/>
  <c r="D58779" i="1"/>
  <c r="D58780" i="1"/>
  <c r="D58781" i="1"/>
  <c r="D58782" i="1"/>
  <c r="D58783" i="1"/>
  <c r="D58784" i="1"/>
  <c r="D58785" i="1"/>
  <c r="D58786" i="1"/>
  <c r="D58787" i="1"/>
  <c r="D58788" i="1"/>
  <c r="D58789" i="1"/>
  <c r="D58790" i="1"/>
  <c r="D58791" i="1"/>
  <c r="D58792" i="1"/>
  <c r="D58793" i="1"/>
  <c r="D58794" i="1"/>
  <c r="D58795" i="1"/>
  <c r="D58796" i="1"/>
  <c r="D58797" i="1"/>
  <c r="D58798" i="1"/>
  <c r="D58799" i="1"/>
  <c r="D58800" i="1"/>
  <c r="D58801" i="1"/>
  <c r="D58802" i="1"/>
  <c r="D58803" i="1"/>
  <c r="D58804" i="1"/>
  <c r="D58805" i="1"/>
  <c r="D58806" i="1"/>
  <c r="D58807" i="1"/>
  <c r="D58808" i="1"/>
  <c r="D58809" i="1"/>
  <c r="D58810" i="1"/>
  <c r="D58811" i="1"/>
  <c r="D58812" i="1"/>
  <c r="D58813" i="1"/>
  <c r="D58814" i="1"/>
  <c r="D58815" i="1"/>
  <c r="D58816" i="1"/>
  <c r="D58817" i="1"/>
  <c r="D58818" i="1"/>
  <c r="D58819" i="1"/>
  <c r="D58820" i="1"/>
  <c r="D58821" i="1"/>
  <c r="D58822" i="1"/>
  <c r="D58823" i="1"/>
  <c r="D58824" i="1"/>
  <c r="D58825" i="1"/>
  <c r="D58826" i="1"/>
  <c r="D58827" i="1"/>
  <c r="D58828" i="1"/>
  <c r="D58829" i="1"/>
  <c r="D58830" i="1"/>
  <c r="D58831" i="1"/>
  <c r="D58832" i="1"/>
  <c r="D58833" i="1"/>
  <c r="D58834" i="1"/>
  <c r="D58835" i="1"/>
  <c r="D58836" i="1"/>
  <c r="D58837" i="1"/>
  <c r="D58838" i="1"/>
  <c r="D58839" i="1"/>
  <c r="D58840" i="1"/>
  <c r="D58841" i="1"/>
  <c r="D58842" i="1"/>
  <c r="D58843" i="1"/>
  <c r="D58844" i="1"/>
  <c r="D58845" i="1"/>
  <c r="D58846" i="1"/>
  <c r="D58847" i="1"/>
  <c r="D58848" i="1"/>
  <c r="D58849" i="1"/>
  <c r="D58850" i="1"/>
  <c r="D58851" i="1"/>
  <c r="D58852" i="1"/>
  <c r="D58853" i="1"/>
  <c r="D58854" i="1"/>
  <c r="D58855" i="1"/>
  <c r="D58856" i="1"/>
  <c r="D58857" i="1"/>
  <c r="D58858" i="1"/>
  <c r="D58859" i="1"/>
  <c r="D58860" i="1"/>
  <c r="D58861" i="1"/>
  <c r="D58862" i="1"/>
  <c r="D58863" i="1"/>
  <c r="D58864" i="1"/>
  <c r="D58865" i="1"/>
  <c r="D58866" i="1"/>
  <c r="D58867" i="1"/>
  <c r="D58868" i="1"/>
  <c r="D58869" i="1"/>
  <c r="D58870" i="1"/>
  <c r="D58871" i="1"/>
  <c r="D58872" i="1"/>
  <c r="D58873" i="1"/>
  <c r="D58874" i="1"/>
  <c r="D58875" i="1"/>
  <c r="D58876" i="1"/>
  <c r="D58877" i="1"/>
  <c r="D58878" i="1"/>
  <c r="D58879" i="1"/>
  <c r="D58880" i="1"/>
  <c r="D58881" i="1"/>
  <c r="D58882" i="1"/>
  <c r="D58883" i="1"/>
  <c r="D58884" i="1"/>
  <c r="D58885" i="1"/>
  <c r="D58886" i="1"/>
  <c r="D58887" i="1"/>
  <c r="D58888" i="1"/>
  <c r="D58889" i="1"/>
  <c r="D58890" i="1"/>
  <c r="D58891" i="1"/>
  <c r="D58892" i="1"/>
  <c r="D58893" i="1"/>
  <c r="D58894" i="1"/>
  <c r="D58895" i="1"/>
  <c r="D58896" i="1"/>
  <c r="D58897" i="1"/>
  <c r="D58898" i="1"/>
  <c r="D58899" i="1"/>
  <c r="D58900" i="1"/>
  <c r="D58901" i="1"/>
  <c r="D58902" i="1"/>
  <c r="D58903" i="1"/>
  <c r="D58904" i="1"/>
  <c r="D58905" i="1"/>
  <c r="D58906" i="1"/>
  <c r="D58907" i="1"/>
  <c r="D58908" i="1"/>
  <c r="D58909" i="1"/>
  <c r="D58910" i="1"/>
  <c r="D58911" i="1"/>
  <c r="D58912" i="1"/>
  <c r="D58913" i="1"/>
  <c r="D58914" i="1"/>
  <c r="D58915" i="1"/>
  <c r="D58916" i="1"/>
  <c r="D58917" i="1"/>
  <c r="D58918" i="1"/>
  <c r="D58919" i="1"/>
  <c r="D58920" i="1"/>
  <c r="D58921" i="1"/>
  <c r="D58922" i="1"/>
  <c r="D58923" i="1"/>
  <c r="D58924" i="1"/>
  <c r="D58925" i="1"/>
  <c r="D58926" i="1"/>
  <c r="D58927" i="1"/>
  <c r="D58928" i="1"/>
  <c r="D58929" i="1"/>
  <c r="D58930" i="1"/>
  <c r="D58931" i="1"/>
  <c r="D58932" i="1"/>
  <c r="D58933" i="1"/>
  <c r="D58934" i="1"/>
  <c r="D58935" i="1"/>
  <c r="D58936" i="1"/>
  <c r="D58937" i="1"/>
  <c r="D58938" i="1"/>
  <c r="D58939" i="1"/>
  <c r="D58940" i="1"/>
  <c r="D58941" i="1"/>
  <c r="D58942" i="1"/>
  <c r="D58943" i="1"/>
  <c r="D58944" i="1"/>
  <c r="D58945" i="1"/>
  <c r="D58946" i="1"/>
  <c r="D58947" i="1"/>
  <c r="D58948" i="1"/>
  <c r="D58949" i="1"/>
  <c r="D58950" i="1"/>
  <c r="D58951" i="1"/>
  <c r="D58952" i="1"/>
  <c r="D58953" i="1"/>
  <c r="D58954" i="1"/>
  <c r="D58955" i="1"/>
  <c r="D58956" i="1"/>
  <c r="D58957" i="1"/>
  <c r="D58958" i="1"/>
  <c r="D58959" i="1"/>
  <c r="D58960" i="1"/>
  <c r="D58961" i="1"/>
  <c r="D58962" i="1"/>
  <c r="D58963" i="1"/>
  <c r="D58964" i="1"/>
  <c r="D58965" i="1"/>
  <c r="D58966" i="1"/>
  <c r="D58967" i="1"/>
  <c r="D58968" i="1"/>
  <c r="D58969" i="1"/>
  <c r="D58970" i="1"/>
  <c r="D58971" i="1"/>
  <c r="D58972" i="1"/>
  <c r="D58973" i="1"/>
  <c r="D58974" i="1"/>
  <c r="D58975" i="1"/>
  <c r="D58976" i="1"/>
  <c r="D58977" i="1"/>
  <c r="D58978" i="1"/>
  <c r="D58979" i="1"/>
  <c r="D58980" i="1"/>
  <c r="D58981" i="1"/>
  <c r="D58982" i="1"/>
  <c r="D58983" i="1"/>
  <c r="D58984" i="1"/>
  <c r="D58985" i="1"/>
  <c r="D58986" i="1"/>
  <c r="D58987" i="1"/>
  <c r="D58988" i="1"/>
  <c r="D58989" i="1"/>
  <c r="D58990" i="1"/>
  <c r="D58991" i="1"/>
  <c r="D58992" i="1"/>
  <c r="D58993" i="1"/>
  <c r="D58994" i="1"/>
  <c r="D58995" i="1"/>
  <c r="D58996" i="1"/>
  <c r="D58997" i="1"/>
  <c r="D58998" i="1"/>
  <c r="D58999" i="1"/>
  <c r="D59000" i="1"/>
  <c r="D59001" i="1"/>
  <c r="D59002" i="1"/>
  <c r="D59003" i="1"/>
  <c r="D59004" i="1"/>
  <c r="D59005" i="1"/>
  <c r="D59006" i="1"/>
  <c r="D59007" i="1"/>
  <c r="D59008" i="1"/>
  <c r="D59009" i="1"/>
  <c r="D59010" i="1"/>
  <c r="D59011" i="1"/>
  <c r="D59012" i="1"/>
  <c r="D59013" i="1"/>
  <c r="D59014" i="1"/>
  <c r="D59015" i="1"/>
  <c r="D59016" i="1"/>
  <c r="D59017" i="1"/>
  <c r="D59018" i="1"/>
  <c r="D59019" i="1"/>
  <c r="D59020" i="1"/>
  <c r="D59021" i="1"/>
  <c r="D59022" i="1"/>
  <c r="D59023" i="1"/>
  <c r="D59024" i="1"/>
  <c r="D59025" i="1"/>
  <c r="D59026" i="1"/>
  <c r="D59027" i="1"/>
  <c r="D59028" i="1"/>
  <c r="D59029" i="1"/>
  <c r="D59030" i="1"/>
  <c r="D59031" i="1"/>
  <c r="D59032" i="1"/>
  <c r="D59033" i="1"/>
  <c r="D59034" i="1"/>
  <c r="D59035" i="1"/>
  <c r="D59036" i="1"/>
  <c r="D59037" i="1"/>
  <c r="D59038" i="1"/>
  <c r="D59039" i="1"/>
  <c r="D59040" i="1"/>
  <c r="D59041" i="1"/>
  <c r="D59042" i="1"/>
  <c r="D59043" i="1"/>
  <c r="D59044" i="1"/>
  <c r="D59045" i="1"/>
  <c r="D59046" i="1"/>
  <c r="D59047" i="1"/>
  <c r="D59048" i="1"/>
  <c r="D59049" i="1"/>
  <c r="D59050" i="1"/>
  <c r="D59051" i="1"/>
  <c r="D59052" i="1"/>
  <c r="D59053" i="1"/>
  <c r="D59054" i="1"/>
  <c r="D59055" i="1"/>
  <c r="D59056" i="1"/>
  <c r="D59057" i="1"/>
  <c r="D59058" i="1"/>
  <c r="D59059" i="1"/>
  <c r="D59060" i="1"/>
  <c r="D59061" i="1"/>
  <c r="D59062" i="1"/>
  <c r="D59063" i="1"/>
  <c r="D59064" i="1"/>
  <c r="D59065" i="1"/>
  <c r="D59066" i="1"/>
  <c r="D59067" i="1"/>
  <c r="D59068" i="1"/>
  <c r="D59069" i="1"/>
  <c r="D59070" i="1"/>
  <c r="D59071" i="1"/>
  <c r="D59072" i="1"/>
  <c r="D59073" i="1"/>
  <c r="D59074" i="1"/>
  <c r="D59075" i="1"/>
  <c r="D59076" i="1"/>
  <c r="D59077" i="1"/>
  <c r="D59078" i="1"/>
  <c r="D59079" i="1"/>
  <c r="D59080" i="1"/>
  <c r="D59081" i="1"/>
  <c r="D59082" i="1"/>
  <c r="D59083" i="1"/>
  <c r="D59084" i="1"/>
  <c r="D59085" i="1"/>
  <c r="D59086" i="1"/>
  <c r="D59087" i="1"/>
  <c r="D59088" i="1"/>
  <c r="D59089" i="1"/>
  <c r="D59090" i="1"/>
  <c r="D59091" i="1"/>
  <c r="D59092" i="1"/>
  <c r="D59093" i="1"/>
  <c r="D59094" i="1"/>
  <c r="D59095" i="1"/>
  <c r="D59096" i="1"/>
  <c r="D59097" i="1"/>
  <c r="D59098" i="1"/>
  <c r="D59099" i="1"/>
  <c r="D59100" i="1"/>
  <c r="D59101" i="1"/>
  <c r="D59102" i="1"/>
  <c r="D59103" i="1"/>
  <c r="D59104" i="1"/>
  <c r="D59105" i="1"/>
  <c r="D59106" i="1"/>
  <c r="D59107" i="1"/>
  <c r="D59108" i="1"/>
  <c r="D59109" i="1"/>
  <c r="D59110" i="1"/>
  <c r="D59111" i="1"/>
  <c r="D59112" i="1"/>
  <c r="D59113" i="1"/>
  <c r="D59114" i="1"/>
  <c r="D59115" i="1"/>
  <c r="D59116" i="1"/>
  <c r="D59117" i="1"/>
  <c r="D59118" i="1"/>
  <c r="D59119" i="1"/>
  <c r="D59120" i="1"/>
  <c r="D59121" i="1"/>
  <c r="D59122" i="1"/>
  <c r="D59123" i="1"/>
  <c r="D59124" i="1"/>
  <c r="D59125" i="1"/>
  <c r="D59126" i="1"/>
  <c r="D59127" i="1"/>
  <c r="D59128" i="1"/>
  <c r="D59129" i="1"/>
  <c r="D59130" i="1"/>
  <c r="D59131" i="1"/>
  <c r="D59132" i="1"/>
  <c r="D59133" i="1"/>
  <c r="D59134" i="1"/>
  <c r="D59135" i="1"/>
  <c r="D59136" i="1"/>
  <c r="D59137" i="1"/>
  <c r="D59138" i="1"/>
  <c r="D59139" i="1"/>
  <c r="D59140" i="1"/>
  <c r="D59141" i="1"/>
  <c r="D59142" i="1"/>
  <c r="D59143" i="1"/>
  <c r="D59144" i="1"/>
  <c r="D59145" i="1"/>
  <c r="D59146" i="1"/>
  <c r="D59147" i="1"/>
  <c r="D59148" i="1"/>
  <c r="D59149" i="1"/>
  <c r="D59150" i="1"/>
  <c r="D59151" i="1"/>
  <c r="D59152" i="1"/>
  <c r="D59153" i="1"/>
  <c r="D59154" i="1"/>
  <c r="D59155" i="1"/>
  <c r="D59156" i="1"/>
  <c r="D59157" i="1"/>
  <c r="D59158" i="1"/>
  <c r="D59159" i="1"/>
  <c r="D59160" i="1"/>
  <c r="D59161" i="1"/>
  <c r="D59162" i="1"/>
  <c r="D59163" i="1"/>
  <c r="D59164" i="1"/>
  <c r="D59165" i="1"/>
  <c r="D59166" i="1"/>
  <c r="D59167" i="1"/>
  <c r="D59168" i="1"/>
  <c r="D59169" i="1"/>
  <c r="D59170" i="1"/>
  <c r="D59171" i="1"/>
  <c r="D59172" i="1"/>
  <c r="D59173" i="1"/>
  <c r="D59174" i="1"/>
  <c r="D59175" i="1"/>
  <c r="D59176" i="1"/>
  <c r="D59177" i="1"/>
  <c r="D59178" i="1"/>
  <c r="D59179" i="1"/>
  <c r="D59180" i="1"/>
  <c r="D59181" i="1"/>
  <c r="D59182" i="1"/>
  <c r="D59183" i="1"/>
  <c r="D59184" i="1"/>
  <c r="D59185" i="1"/>
  <c r="D59186" i="1"/>
  <c r="D59187" i="1"/>
  <c r="D59188" i="1"/>
  <c r="D59189" i="1"/>
  <c r="D59190" i="1"/>
  <c r="D59191" i="1"/>
  <c r="D59192" i="1"/>
  <c r="D59193" i="1"/>
  <c r="D59194" i="1"/>
  <c r="D59195" i="1"/>
  <c r="D59196" i="1"/>
  <c r="D59197" i="1"/>
  <c r="D59198" i="1"/>
  <c r="D59199" i="1"/>
  <c r="D59200" i="1"/>
  <c r="D59201" i="1"/>
  <c r="D59202" i="1"/>
  <c r="D59203" i="1"/>
  <c r="D59204" i="1"/>
  <c r="D59205" i="1"/>
  <c r="D59206" i="1"/>
  <c r="D59207" i="1"/>
  <c r="D59208" i="1"/>
  <c r="D59209" i="1"/>
  <c r="D59210" i="1"/>
  <c r="D59211" i="1"/>
  <c r="D59212" i="1"/>
  <c r="D59213" i="1"/>
  <c r="D59214" i="1"/>
  <c r="D59215" i="1"/>
  <c r="D59216" i="1"/>
  <c r="D59217" i="1"/>
  <c r="D59218" i="1"/>
  <c r="D59219" i="1"/>
  <c r="D59220" i="1"/>
  <c r="D59221" i="1"/>
  <c r="D59222" i="1"/>
  <c r="D59223" i="1"/>
  <c r="D59224" i="1"/>
  <c r="D59225" i="1"/>
  <c r="D59226" i="1"/>
  <c r="D59227" i="1"/>
  <c r="D59228" i="1"/>
  <c r="D59229" i="1"/>
  <c r="D59230" i="1"/>
  <c r="D59231" i="1"/>
  <c r="D59232" i="1"/>
  <c r="D59233" i="1"/>
  <c r="D59234" i="1"/>
  <c r="D59235" i="1"/>
  <c r="D59236" i="1"/>
  <c r="D59237" i="1"/>
  <c r="D59238" i="1"/>
  <c r="D59239" i="1"/>
  <c r="D59240" i="1"/>
  <c r="D59241" i="1"/>
  <c r="D59242" i="1"/>
  <c r="D59243" i="1"/>
  <c r="D59244" i="1"/>
  <c r="D59245" i="1"/>
  <c r="D59246" i="1"/>
  <c r="D59247" i="1"/>
  <c r="D59248" i="1"/>
  <c r="D59249" i="1"/>
  <c r="D59250" i="1"/>
  <c r="D59251" i="1"/>
  <c r="D59252" i="1"/>
  <c r="D59253" i="1"/>
  <c r="D59254" i="1"/>
  <c r="D59255" i="1"/>
  <c r="D59256" i="1"/>
  <c r="D59257" i="1"/>
  <c r="D59258" i="1"/>
  <c r="D59259" i="1"/>
  <c r="D59260" i="1"/>
  <c r="D59261" i="1"/>
  <c r="D59262" i="1"/>
  <c r="D59263" i="1"/>
  <c r="D59264" i="1"/>
  <c r="D59265" i="1"/>
  <c r="D59266" i="1"/>
  <c r="D59267" i="1"/>
  <c r="D59268" i="1"/>
  <c r="D59269" i="1"/>
  <c r="D59270" i="1"/>
  <c r="D59271" i="1"/>
  <c r="D59272" i="1"/>
  <c r="D59273" i="1"/>
  <c r="D59274" i="1"/>
  <c r="D59275" i="1"/>
  <c r="D59276" i="1"/>
  <c r="D59277" i="1"/>
  <c r="D59278" i="1"/>
  <c r="D59279" i="1"/>
  <c r="D59280" i="1"/>
  <c r="D59281" i="1"/>
  <c r="D59282" i="1"/>
  <c r="D59283" i="1"/>
  <c r="D59284" i="1"/>
  <c r="D59285" i="1"/>
  <c r="D59286" i="1"/>
  <c r="D59287" i="1"/>
  <c r="D59288" i="1"/>
  <c r="D59289" i="1"/>
  <c r="D59290" i="1"/>
  <c r="D59291" i="1"/>
  <c r="D59292" i="1"/>
  <c r="D59293" i="1"/>
  <c r="D59294" i="1"/>
  <c r="D59295" i="1"/>
  <c r="D59296" i="1"/>
  <c r="D59297" i="1"/>
  <c r="D59298" i="1"/>
  <c r="D59299" i="1"/>
  <c r="D59300" i="1"/>
  <c r="D59301" i="1"/>
  <c r="D59302" i="1"/>
  <c r="D59303" i="1"/>
  <c r="D59304" i="1"/>
  <c r="D59305" i="1"/>
  <c r="D59306" i="1"/>
  <c r="D59307" i="1"/>
  <c r="D59308" i="1"/>
  <c r="D59309" i="1"/>
  <c r="D59310" i="1"/>
  <c r="D59311" i="1"/>
  <c r="D59312" i="1"/>
  <c r="D59313" i="1"/>
  <c r="D59314" i="1"/>
  <c r="D59315" i="1"/>
  <c r="D59316" i="1"/>
  <c r="D59317" i="1"/>
  <c r="D59318" i="1"/>
  <c r="D59319" i="1"/>
  <c r="D59320" i="1"/>
  <c r="D59321" i="1"/>
  <c r="D59322" i="1"/>
  <c r="D59323" i="1"/>
  <c r="D59324" i="1"/>
  <c r="D59325" i="1"/>
  <c r="D59326" i="1"/>
  <c r="D59327" i="1"/>
  <c r="D59328" i="1"/>
  <c r="D59329" i="1"/>
  <c r="D59330" i="1"/>
  <c r="D59331" i="1"/>
  <c r="D59332" i="1"/>
  <c r="D59333" i="1"/>
  <c r="D59334" i="1"/>
  <c r="D59335" i="1"/>
  <c r="D59336" i="1"/>
  <c r="D59337" i="1"/>
  <c r="D59338" i="1"/>
  <c r="D59339" i="1"/>
  <c r="D59340" i="1"/>
  <c r="D59341" i="1"/>
  <c r="D59342" i="1"/>
  <c r="D59343" i="1"/>
  <c r="D59344" i="1"/>
  <c r="D59345" i="1"/>
  <c r="D59346" i="1"/>
  <c r="D59347" i="1"/>
  <c r="D59348" i="1"/>
  <c r="D59349" i="1"/>
  <c r="D59350" i="1"/>
  <c r="D59351" i="1"/>
  <c r="D59352" i="1"/>
  <c r="D59353" i="1"/>
  <c r="D59354" i="1"/>
  <c r="D59355" i="1"/>
  <c r="D59356" i="1"/>
  <c r="D59357" i="1"/>
  <c r="D59358" i="1"/>
  <c r="D59359" i="1"/>
  <c r="D59360" i="1"/>
  <c r="D59361" i="1"/>
  <c r="D59362" i="1"/>
  <c r="D59363" i="1"/>
  <c r="D59364" i="1"/>
  <c r="D59365" i="1"/>
  <c r="D59366" i="1"/>
  <c r="D59367" i="1"/>
  <c r="D59368" i="1"/>
  <c r="D59369" i="1"/>
  <c r="D59370" i="1"/>
  <c r="D59371" i="1"/>
  <c r="D59372" i="1"/>
  <c r="D59373" i="1"/>
  <c r="D59374" i="1"/>
  <c r="D59375" i="1"/>
  <c r="D59376" i="1"/>
  <c r="D59377" i="1"/>
  <c r="D59378" i="1"/>
  <c r="D59379" i="1"/>
  <c r="D59380" i="1"/>
  <c r="D59381" i="1"/>
  <c r="D59382" i="1"/>
  <c r="D59383" i="1"/>
  <c r="D59384" i="1"/>
  <c r="D59385" i="1"/>
  <c r="D59386" i="1"/>
  <c r="D59387" i="1"/>
  <c r="D59388" i="1"/>
  <c r="D59389" i="1"/>
  <c r="D59390" i="1"/>
  <c r="D59391" i="1"/>
  <c r="D59392" i="1"/>
  <c r="D59393" i="1"/>
  <c r="D59394" i="1"/>
  <c r="D59395" i="1"/>
  <c r="D59396" i="1"/>
  <c r="D59397" i="1"/>
  <c r="D59398" i="1"/>
  <c r="D59399" i="1"/>
  <c r="D59400" i="1"/>
  <c r="D59401" i="1"/>
  <c r="D59402" i="1"/>
  <c r="D59403" i="1"/>
  <c r="D59404" i="1"/>
  <c r="D59405" i="1"/>
  <c r="D59406" i="1"/>
  <c r="D59407" i="1"/>
  <c r="D59408" i="1"/>
  <c r="D59409" i="1"/>
  <c r="D59410" i="1"/>
  <c r="D59411" i="1"/>
  <c r="D59412" i="1"/>
  <c r="D59413" i="1"/>
  <c r="D59414" i="1"/>
  <c r="D59415" i="1"/>
  <c r="D59416" i="1"/>
  <c r="D59417" i="1"/>
  <c r="D59418" i="1"/>
  <c r="D59419" i="1"/>
  <c r="D59420" i="1"/>
  <c r="D59421" i="1"/>
  <c r="D59422" i="1"/>
  <c r="D59423" i="1"/>
  <c r="D59424" i="1"/>
  <c r="D59425" i="1"/>
  <c r="D59426" i="1"/>
  <c r="D59427" i="1"/>
  <c r="D59428" i="1"/>
  <c r="D59429" i="1"/>
  <c r="D59430" i="1"/>
  <c r="D59431" i="1"/>
  <c r="D59432" i="1"/>
  <c r="D59433" i="1"/>
  <c r="D59434" i="1"/>
  <c r="D59435" i="1"/>
  <c r="D59436" i="1"/>
  <c r="D59437" i="1"/>
  <c r="D59438" i="1"/>
  <c r="D59439" i="1"/>
  <c r="D59440" i="1"/>
  <c r="D59441" i="1"/>
  <c r="D59442" i="1"/>
  <c r="D59443" i="1"/>
  <c r="D59444" i="1"/>
  <c r="D59445" i="1"/>
  <c r="D59446" i="1"/>
  <c r="D59447" i="1"/>
  <c r="D59448" i="1"/>
  <c r="D59449" i="1"/>
  <c r="D59450" i="1"/>
  <c r="D59451" i="1"/>
  <c r="D59452" i="1"/>
  <c r="D59453" i="1"/>
  <c r="D59454" i="1"/>
  <c r="D59455" i="1"/>
  <c r="D59456" i="1"/>
  <c r="D59457" i="1"/>
  <c r="D59458" i="1"/>
  <c r="D59459" i="1"/>
  <c r="D59460" i="1"/>
  <c r="D59461" i="1"/>
  <c r="D59462" i="1"/>
  <c r="D59463" i="1"/>
  <c r="D59464" i="1"/>
  <c r="D59465" i="1"/>
  <c r="D59466" i="1"/>
  <c r="D59467" i="1"/>
  <c r="D59468" i="1"/>
  <c r="D59469" i="1"/>
  <c r="D59470" i="1"/>
  <c r="D59471" i="1"/>
  <c r="D59472" i="1"/>
  <c r="D59473" i="1"/>
  <c r="D59474" i="1"/>
  <c r="D59475" i="1"/>
  <c r="D59476" i="1"/>
  <c r="D59477" i="1"/>
  <c r="D59478" i="1"/>
  <c r="D59479" i="1"/>
  <c r="D59480" i="1"/>
  <c r="D59481" i="1"/>
  <c r="D59482" i="1"/>
  <c r="D59483" i="1"/>
  <c r="D59484" i="1"/>
  <c r="D59485" i="1"/>
  <c r="D59486" i="1"/>
  <c r="D59487" i="1"/>
  <c r="D59488" i="1"/>
  <c r="D59489" i="1"/>
  <c r="D59490" i="1"/>
  <c r="D59491" i="1"/>
  <c r="D59492" i="1"/>
  <c r="D59493" i="1"/>
  <c r="D59494" i="1"/>
  <c r="D59495" i="1"/>
  <c r="D59496" i="1"/>
  <c r="D59497" i="1"/>
  <c r="D59498" i="1"/>
  <c r="D59499" i="1"/>
  <c r="D59500" i="1"/>
  <c r="D59501" i="1"/>
  <c r="D59502" i="1"/>
  <c r="D59503" i="1"/>
  <c r="D59504" i="1"/>
  <c r="D59505" i="1"/>
  <c r="D59506" i="1"/>
  <c r="D59507" i="1"/>
  <c r="D59508" i="1"/>
  <c r="D59509" i="1"/>
  <c r="D59510" i="1"/>
  <c r="D59511" i="1"/>
  <c r="D59512" i="1"/>
  <c r="D59513" i="1"/>
  <c r="D59514" i="1"/>
  <c r="D59515" i="1"/>
  <c r="D59516" i="1"/>
  <c r="D59517" i="1"/>
  <c r="D59518" i="1"/>
  <c r="D59519" i="1"/>
  <c r="D59520" i="1"/>
  <c r="D59521" i="1"/>
  <c r="D59522" i="1"/>
  <c r="D59523" i="1"/>
  <c r="D59524" i="1"/>
  <c r="D59525" i="1"/>
  <c r="D59526" i="1"/>
  <c r="D59527" i="1"/>
  <c r="D59528" i="1"/>
  <c r="D59529" i="1"/>
  <c r="D59530" i="1"/>
  <c r="D59531" i="1"/>
  <c r="D59532" i="1"/>
  <c r="D59533" i="1"/>
  <c r="D59534" i="1"/>
  <c r="D59535" i="1"/>
  <c r="D59536" i="1"/>
  <c r="D59537" i="1"/>
  <c r="D59538" i="1"/>
  <c r="D59539" i="1"/>
  <c r="D59540" i="1"/>
  <c r="D59541" i="1"/>
  <c r="D59542" i="1"/>
  <c r="D59543" i="1"/>
  <c r="D59544" i="1"/>
  <c r="D59545" i="1"/>
  <c r="D59546" i="1"/>
  <c r="D59547" i="1"/>
  <c r="D59548" i="1"/>
  <c r="D59549" i="1"/>
  <c r="D59550" i="1"/>
  <c r="D59551" i="1"/>
  <c r="D59552" i="1"/>
  <c r="D59553" i="1"/>
  <c r="D59554" i="1"/>
  <c r="D59555" i="1"/>
  <c r="D59556" i="1"/>
  <c r="D59557" i="1"/>
  <c r="D59558" i="1"/>
  <c r="D59559" i="1"/>
  <c r="D59560" i="1"/>
  <c r="D59561" i="1"/>
  <c r="D59562" i="1"/>
  <c r="D59563" i="1"/>
  <c r="D59564" i="1"/>
  <c r="D59565" i="1"/>
  <c r="D59566" i="1"/>
  <c r="D59567" i="1"/>
  <c r="D59568" i="1"/>
  <c r="D59569" i="1"/>
  <c r="D59570" i="1"/>
  <c r="D59571" i="1"/>
  <c r="D59572" i="1"/>
  <c r="D59573" i="1"/>
  <c r="D59574" i="1"/>
  <c r="D59575" i="1"/>
  <c r="D59576" i="1"/>
  <c r="D59577" i="1"/>
  <c r="D59578" i="1"/>
  <c r="D59579" i="1"/>
  <c r="D59580" i="1"/>
  <c r="D59581" i="1"/>
  <c r="D59582" i="1"/>
  <c r="D59583" i="1"/>
  <c r="D59584" i="1"/>
  <c r="D59585" i="1"/>
  <c r="D59586" i="1"/>
  <c r="D59587" i="1"/>
  <c r="D59588" i="1"/>
  <c r="D59589" i="1"/>
  <c r="D59590" i="1"/>
  <c r="D59591" i="1"/>
  <c r="D59592" i="1"/>
  <c r="D59593" i="1"/>
  <c r="D59594" i="1"/>
  <c r="D59595" i="1"/>
  <c r="D59596" i="1"/>
  <c r="D59597" i="1"/>
  <c r="D59598" i="1"/>
  <c r="D59599" i="1"/>
  <c r="D59600" i="1"/>
  <c r="D59601" i="1"/>
  <c r="D59602" i="1"/>
  <c r="D59603" i="1"/>
  <c r="D59604" i="1"/>
  <c r="D59605" i="1"/>
  <c r="D59606" i="1"/>
  <c r="D59607" i="1"/>
  <c r="D59608" i="1"/>
  <c r="D59609" i="1"/>
  <c r="D59610" i="1"/>
  <c r="D59611" i="1"/>
  <c r="D59612" i="1"/>
  <c r="D59613" i="1"/>
  <c r="D59614" i="1"/>
  <c r="D59615" i="1"/>
  <c r="D59616" i="1"/>
  <c r="D59617" i="1"/>
  <c r="D59618" i="1"/>
  <c r="D59619" i="1"/>
  <c r="D59620" i="1"/>
  <c r="D59621" i="1"/>
  <c r="D59622" i="1"/>
  <c r="D59623" i="1"/>
  <c r="D59624" i="1"/>
  <c r="D59625" i="1"/>
  <c r="D59626" i="1"/>
  <c r="D59627" i="1"/>
  <c r="D59628" i="1"/>
  <c r="D59629" i="1"/>
  <c r="D59630" i="1"/>
  <c r="D59631" i="1"/>
  <c r="D59632" i="1"/>
  <c r="D59633" i="1"/>
  <c r="D59634" i="1"/>
  <c r="D59635" i="1"/>
  <c r="D59636" i="1"/>
  <c r="D59637" i="1"/>
  <c r="D59638" i="1"/>
  <c r="D59639" i="1"/>
  <c r="D59640" i="1"/>
  <c r="D59641" i="1"/>
  <c r="D59642" i="1"/>
  <c r="D59643" i="1"/>
  <c r="D59644" i="1"/>
  <c r="D59645" i="1"/>
  <c r="D59646" i="1"/>
  <c r="D59647" i="1"/>
  <c r="D59648" i="1"/>
  <c r="D59649" i="1"/>
  <c r="D59650" i="1"/>
  <c r="D59651" i="1"/>
  <c r="D59652" i="1"/>
  <c r="D59653" i="1"/>
  <c r="D59654" i="1"/>
  <c r="D59655" i="1"/>
  <c r="D59656" i="1"/>
  <c r="D59657" i="1"/>
  <c r="D59658" i="1"/>
  <c r="D59659" i="1"/>
  <c r="D59660" i="1"/>
  <c r="D59661" i="1"/>
  <c r="D59662" i="1"/>
  <c r="D59663" i="1"/>
  <c r="D59664" i="1"/>
  <c r="D59665" i="1"/>
  <c r="D59666" i="1"/>
  <c r="D59667" i="1"/>
  <c r="D59668" i="1"/>
  <c r="D59669" i="1"/>
  <c r="D59670" i="1"/>
  <c r="D59671" i="1"/>
  <c r="D59672" i="1"/>
  <c r="D59673" i="1"/>
  <c r="D59674" i="1"/>
  <c r="D59675" i="1"/>
  <c r="D59676" i="1"/>
  <c r="D59677" i="1"/>
  <c r="D59678" i="1"/>
  <c r="D59679" i="1"/>
  <c r="D59680" i="1"/>
  <c r="D59681" i="1"/>
  <c r="D59682" i="1"/>
  <c r="D59683" i="1"/>
  <c r="D59684" i="1"/>
  <c r="D59685" i="1"/>
  <c r="D59686" i="1"/>
  <c r="D59687" i="1"/>
  <c r="D59688" i="1"/>
  <c r="D59689" i="1"/>
  <c r="D59690" i="1"/>
  <c r="D59691" i="1"/>
  <c r="D59692" i="1"/>
  <c r="D59693" i="1"/>
  <c r="D59694" i="1"/>
  <c r="D59695" i="1"/>
  <c r="D59696" i="1"/>
  <c r="D59697" i="1"/>
  <c r="D59698" i="1"/>
  <c r="D59699" i="1"/>
  <c r="D59700" i="1"/>
  <c r="D59701" i="1"/>
  <c r="D59702" i="1"/>
  <c r="D59703" i="1"/>
  <c r="D59704" i="1"/>
  <c r="D59705" i="1"/>
  <c r="D59706" i="1"/>
  <c r="D59707" i="1"/>
  <c r="D59708" i="1"/>
  <c r="D59709" i="1"/>
  <c r="D59710" i="1"/>
  <c r="D59711" i="1"/>
  <c r="D59712" i="1"/>
  <c r="D59713" i="1"/>
  <c r="D59714" i="1"/>
  <c r="D59715" i="1"/>
  <c r="D59716" i="1"/>
  <c r="D59717" i="1"/>
  <c r="D59718" i="1"/>
  <c r="D59719" i="1"/>
  <c r="D59720" i="1"/>
  <c r="D59721" i="1"/>
  <c r="D59722" i="1"/>
  <c r="D59723" i="1"/>
  <c r="D59724" i="1"/>
  <c r="D59725" i="1"/>
  <c r="D59726" i="1"/>
  <c r="D59727" i="1"/>
  <c r="D59728" i="1"/>
  <c r="D59729" i="1"/>
  <c r="D59730" i="1"/>
  <c r="D59731" i="1"/>
  <c r="D59732" i="1"/>
  <c r="D59733" i="1"/>
  <c r="D59734" i="1"/>
  <c r="D59735" i="1"/>
  <c r="D59736" i="1"/>
  <c r="D59737" i="1"/>
  <c r="D59738" i="1"/>
  <c r="D59739" i="1"/>
  <c r="D59740" i="1"/>
  <c r="D59741" i="1"/>
  <c r="D59742" i="1"/>
  <c r="D59743" i="1"/>
  <c r="D59744" i="1"/>
  <c r="D59745" i="1"/>
  <c r="D59746" i="1"/>
  <c r="D59747" i="1"/>
  <c r="D59748" i="1"/>
  <c r="D59749" i="1"/>
  <c r="D59750" i="1"/>
  <c r="D59751" i="1"/>
  <c r="D59752" i="1"/>
  <c r="D59753" i="1"/>
  <c r="D59754" i="1"/>
  <c r="D59755" i="1"/>
  <c r="D59756" i="1"/>
  <c r="D59757" i="1"/>
  <c r="D59758" i="1"/>
  <c r="D59759" i="1"/>
  <c r="D59760" i="1"/>
  <c r="D59761" i="1"/>
  <c r="D59762" i="1"/>
  <c r="D59763" i="1"/>
  <c r="D59764" i="1"/>
  <c r="D59765" i="1"/>
  <c r="D59766" i="1"/>
  <c r="D59767" i="1"/>
  <c r="D59768" i="1"/>
  <c r="D59769" i="1"/>
  <c r="D59770" i="1"/>
  <c r="D59771" i="1"/>
  <c r="D59772" i="1"/>
  <c r="D59773" i="1"/>
  <c r="D59774" i="1"/>
  <c r="D59775" i="1"/>
  <c r="D59776" i="1"/>
  <c r="D59777" i="1"/>
  <c r="D59778" i="1"/>
  <c r="D59779" i="1"/>
  <c r="D59780" i="1"/>
  <c r="D59781" i="1"/>
  <c r="D59782" i="1"/>
  <c r="D59783" i="1"/>
  <c r="D59784" i="1"/>
  <c r="D59785" i="1"/>
  <c r="D59786" i="1"/>
  <c r="D59787" i="1"/>
  <c r="D59788" i="1"/>
  <c r="D59789" i="1"/>
  <c r="D59790" i="1"/>
  <c r="D59791" i="1"/>
  <c r="D59792" i="1"/>
  <c r="D59793" i="1"/>
  <c r="D59794" i="1"/>
  <c r="D59795" i="1"/>
  <c r="D59796" i="1"/>
  <c r="D59797" i="1"/>
  <c r="D59798" i="1"/>
  <c r="D59799" i="1"/>
  <c r="D59800" i="1"/>
  <c r="D59801" i="1"/>
  <c r="D59802" i="1"/>
  <c r="D59803" i="1"/>
  <c r="D59804" i="1"/>
  <c r="D59805" i="1"/>
  <c r="D59806" i="1"/>
  <c r="D59807" i="1"/>
  <c r="D59808" i="1"/>
  <c r="D59809" i="1"/>
  <c r="D59810" i="1"/>
  <c r="D59811" i="1"/>
  <c r="D59812" i="1"/>
  <c r="D59813" i="1"/>
  <c r="D59814" i="1"/>
  <c r="D59815" i="1"/>
  <c r="D59816" i="1"/>
  <c r="D59817" i="1"/>
  <c r="D59818" i="1"/>
  <c r="D59819" i="1"/>
  <c r="D59820" i="1"/>
  <c r="D59821" i="1"/>
  <c r="D59822" i="1"/>
  <c r="D59823" i="1"/>
  <c r="D59824" i="1"/>
  <c r="D59825" i="1"/>
  <c r="D59826" i="1"/>
  <c r="D59827" i="1"/>
  <c r="D59828" i="1"/>
  <c r="D59829" i="1"/>
  <c r="D59830" i="1"/>
  <c r="D59831" i="1"/>
  <c r="D59832" i="1"/>
  <c r="D59833" i="1"/>
  <c r="D59834" i="1"/>
  <c r="D59835" i="1"/>
  <c r="D59836" i="1"/>
  <c r="D59837" i="1"/>
  <c r="D59838" i="1"/>
  <c r="D59839" i="1"/>
  <c r="D59840" i="1"/>
  <c r="D59841" i="1"/>
  <c r="D59842" i="1"/>
  <c r="D59843" i="1"/>
  <c r="D59844" i="1"/>
  <c r="D59845" i="1"/>
  <c r="D59846" i="1"/>
  <c r="D59847" i="1"/>
  <c r="D59848" i="1"/>
  <c r="D59849" i="1"/>
  <c r="D59850" i="1"/>
  <c r="D59851" i="1"/>
  <c r="D59852" i="1"/>
  <c r="D59853" i="1"/>
  <c r="D59854" i="1"/>
  <c r="D59855" i="1"/>
  <c r="D59856" i="1"/>
  <c r="D59857" i="1"/>
  <c r="D59858" i="1"/>
  <c r="D59859" i="1"/>
  <c r="D59860" i="1"/>
  <c r="D59861" i="1"/>
  <c r="D59862" i="1"/>
  <c r="D59863" i="1"/>
  <c r="D59864" i="1"/>
  <c r="D59865" i="1"/>
  <c r="D59866" i="1"/>
  <c r="D59867" i="1"/>
  <c r="D59868" i="1"/>
  <c r="D59869" i="1"/>
  <c r="D59870" i="1"/>
  <c r="D59871" i="1"/>
  <c r="D59872" i="1"/>
  <c r="D59873" i="1"/>
  <c r="D59874" i="1"/>
  <c r="D59875" i="1"/>
  <c r="D59876" i="1"/>
  <c r="D59877" i="1"/>
  <c r="D59878" i="1"/>
  <c r="D59879" i="1"/>
  <c r="D59880" i="1"/>
  <c r="D59881" i="1"/>
  <c r="D59882" i="1"/>
  <c r="D59883" i="1"/>
  <c r="D59884" i="1"/>
  <c r="D59885" i="1"/>
  <c r="D59886" i="1"/>
  <c r="D59887" i="1"/>
  <c r="D59888" i="1"/>
  <c r="D59889" i="1"/>
  <c r="D59890" i="1"/>
  <c r="D59891" i="1"/>
  <c r="D59892" i="1"/>
  <c r="D59893" i="1"/>
  <c r="D59894" i="1"/>
  <c r="D59895" i="1"/>
  <c r="D59896" i="1"/>
  <c r="D59897" i="1"/>
  <c r="D59898" i="1"/>
  <c r="D59899" i="1"/>
  <c r="D59900" i="1"/>
  <c r="D59901" i="1"/>
  <c r="D59902" i="1"/>
  <c r="D59903" i="1"/>
  <c r="D59904" i="1"/>
  <c r="D59905" i="1"/>
  <c r="D59906" i="1"/>
  <c r="D59907" i="1"/>
  <c r="D59908" i="1"/>
  <c r="D59909" i="1"/>
  <c r="D59910" i="1"/>
  <c r="D59911" i="1"/>
  <c r="D59912" i="1"/>
  <c r="D59913" i="1"/>
  <c r="D59914" i="1"/>
  <c r="D59915" i="1"/>
  <c r="D59916" i="1"/>
  <c r="D59917" i="1"/>
  <c r="D59918" i="1"/>
  <c r="D59919" i="1"/>
  <c r="D59920" i="1"/>
  <c r="D59921" i="1"/>
  <c r="D59922" i="1"/>
  <c r="D59923" i="1"/>
  <c r="D59924" i="1"/>
  <c r="D59925" i="1"/>
  <c r="D59926" i="1"/>
  <c r="D59927" i="1"/>
  <c r="D59928" i="1"/>
  <c r="D59929" i="1"/>
  <c r="D59930" i="1"/>
  <c r="D59931" i="1"/>
  <c r="D59932" i="1"/>
  <c r="D59933" i="1"/>
  <c r="D59934" i="1"/>
  <c r="D59935" i="1"/>
  <c r="D59936" i="1"/>
  <c r="D59937" i="1"/>
  <c r="D59938" i="1"/>
  <c r="D59939" i="1"/>
  <c r="D59940" i="1"/>
  <c r="D59941" i="1"/>
  <c r="D59942" i="1"/>
  <c r="D59943" i="1"/>
  <c r="D59944" i="1"/>
  <c r="D59945" i="1"/>
  <c r="D59946" i="1"/>
  <c r="D59947" i="1"/>
  <c r="D59948" i="1"/>
  <c r="D59949" i="1"/>
  <c r="D59950" i="1"/>
  <c r="D59951" i="1"/>
  <c r="D59952" i="1"/>
  <c r="D59953" i="1"/>
  <c r="D59954" i="1"/>
  <c r="D59955" i="1"/>
  <c r="D59956" i="1"/>
  <c r="D59957" i="1"/>
  <c r="D59958" i="1"/>
  <c r="D59959" i="1"/>
  <c r="D59960" i="1"/>
  <c r="D59961" i="1"/>
  <c r="D59962" i="1"/>
  <c r="D59963" i="1"/>
  <c r="D59964" i="1"/>
  <c r="D59965" i="1"/>
  <c r="D59966" i="1"/>
  <c r="D59967" i="1"/>
  <c r="D59968" i="1"/>
  <c r="D59969" i="1"/>
  <c r="D59970" i="1"/>
  <c r="D59971" i="1"/>
  <c r="D59972" i="1"/>
  <c r="D59973" i="1"/>
  <c r="D59974" i="1"/>
  <c r="D59975" i="1"/>
  <c r="D59976" i="1"/>
  <c r="D59977" i="1"/>
  <c r="D59978" i="1"/>
  <c r="D59979" i="1"/>
  <c r="D59980" i="1"/>
  <c r="D59981" i="1"/>
  <c r="D59982" i="1"/>
  <c r="D59983" i="1"/>
  <c r="D59984" i="1"/>
  <c r="D59985" i="1"/>
  <c r="D59986" i="1"/>
  <c r="D59987" i="1"/>
  <c r="D59988" i="1"/>
  <c r="D59989" i="1"/>
  <c r="D59990" i="1"/>
  <c r="D59991" i="1"/>
  <c r="D59992" i="1"/>
  <c r="D59993" i="1"/>
  <c r="D59994" i="1"/>
  <c r="D59995" i="1"/>
  <c r="D59996" i="1"/>
  <c r="D59997" i="1"/>
  <c r="D59998" i="1"/>
  <c r="D59999" i="1"/>
  <c r="D60000" i="1"/>
  <c r="D60001" i="1"/>
  <c r="D60002" i="1"/>
  <c r="D60003" i="1"/>
  <c r="D60004" i="1"/>
  <c r="D60005" i="1"/>
  <c r="D60006" i="1"/>
  <c r="D60007" i="1"/>
  <c r="D60008" i="1"/>
  <c r="D60009" i="1"/>
  <c r="D60010" i="1"/>
  <c r="D60011" i="1"/>
  <c r="D60012" i="1"/>
  <c r="D60013" i="1"/>
  <c r="D60014" i="1"/>
  <c r="D60015" i="1"/>
  <c r="D60016" i="1"/>
  <c r="D60017" i="1"/>
  <c r="D60018" i="1"/>
  <c r="D60019" i="1"/>
  <c r="D60020" i="1"/>
  <c r="D60021" i="1"/>
  <c r="D60022" i="1"/>
  <c r="D60023" i="1"/>
  <c r="D60024" i="1"/>
  <c r="D60025" i="1"/>
  <c r="D60026" i="1"/>
  <c r="D60027" i="1"/>
  <c r="D60028" i="1"/>
  <c r="D60029" i="1"/>
  <c r="D60030" i="1"/>
  <c r="D60031" i="1"/>
  <c r="D60032" i="1"/>
  <c r="D60033" i="1"/>
  <c r="D60034" i="1"/>
  <c r="D60035" i="1"/>
  <c r="D60036" i="1"/>
  <c r="D60037" i="1"/>
  <c r="D60038" i="1"/>
  <c r="D60039" i="1"/>
  <c r="D60040" i="1"/>
  <c r="D60041" i="1"/>
  <c r="D60042" i="1"/>
  <c r="D60043" i="1"/>
  <c r="D60044" i="1"/>
  <c r="D60045" i="1"/>
  <c r="D60046" i="1"/>
  <c r="D60047" i="1"/>
  <c r="D60048" i="1"/>
  <c r="D60049" i="1"/>
  <c r="D60050" i="1"/>
  <c r="D60051" i="1"/>
  <c r="D60052" i="1"/>
  <c r="D60053" i="1"/>
  <c r="D60054" i="1"/>
  <c r="D60055" i="1"/>
  <c r="D60056" i="1"/>
  <c r="D60057" i="1"/>
  <c r="D60058" i="1"/>
  <c r="D60059" i="1"/>
  <c r="D60060" i="1"/>
  <c r="D60061" i="1"/>
  <c r="D60062" i="1"/>
  <c r="D60063" i="1"/>
  <c r="D60064" i="1"/>
  <c r="D60065" i="1"/>
  <c r="D60066" i="1"/>
  <c r="D60067" i="1"/>
  <c r="D60068" i="1"/>
  <c r="D60069" i="1"/>
  <c r="D60070" i="1"/>
  <c r="D60071" i="1"/>
  <c r="D60072" i="1"/>
  <c r="D60073" i="1"/>
  <c r="D60074" i="1"/>
  <c r="D60075" i="1"/>
  <c r="D60076" i="1"/>
  <c r="D60077" i="1"/>
  <c r="D60078" i="1"/>
  <c r="D60079" i="1"/>
  <c r="D60080" i="1"/>
  <c r="D60081" i="1"/>
  <c r="D60082" i="1"/>
  <c r="D60083" i="1"/>
  <c r="D60084" i="1"/>
  <c r="D60085" i="1"/>
  <c r="D60086" i="1"/>
  <c r="D60087" i="1"/>
  <c r="D60088" i="1"/>
  <c r="D60089" i="1"/>
  <c r="D60090" i="1"/>
  <c r="D60091" i="1"/>
  <c r="D60092" i="1"/>
  <c r="D60093" i="1"/>
  <c r="D60094" i="1"/>
  <c r="D60095" i="1"/>
  <c r="D60096" i="1"/>
  <c r="D60097" i="1"/>
  <c r="D60098" i="1"/>
  <c r="D60099" i="1"/>
  <c r="D60100" i="1"/>
  <c r="D60101" i="1"/>
  <c r="D60102" i="1"/>
  <c r="D60103" i="1"/>
  <c r="D60104" i="1"/>
  <c r="D60105" i="1"/>
  <c r="D60106" i="1"/>
  <c r="D60107" i="1"/>
  <c r="D60108" i="1"/>
  <c r="D60109" i="1"/>
  <c r="D60110" i="1"/>
  <c r="D60111" i="1"/>
  <c r="D60112" i="1"/>
  <c r="D60113" i="1"/>
  <c r="D60114" i="1"/>
  <c r="D60115" i="1"/>
  <c r="D60116" i="1"/>
  <c r="D60117" i="1"/>
  <c r="D60118" i="1"/>
  <c r="D60119" i="1"/>
  <c r="D60120" i="1"/>
  <c r="D60121" i="1"/>
  <c r="D60122" i="1"/>
  <c r="D60123" i="1"/>
  <c r="D60124" i="1"/>
  <c r="D60125" i="1"/>
  <c r="D60126" i="1"/>
  <c r="D60127" i="1"/>
  <c r="D60128" i="1"/>
  <c r="D60129" i="1"/>
  <c r="D60130" i="1"/>
  <c r="D60131" i="1"/>
  <c r="D60132" i="1"/>
  <c r="D60133" i="1"/>
  <c r="D60134" i="1"/>
  <c r="D60135" i="1"/>
  <c r="D60136" i="1"/>
  <c r="D60137" i="1"/>
  <c r="D60138" i="1"/>
  <c r="D60139" i="1"/>
  <c r="D60140" i="1"/>
  <c r="D60141" i="1"/>
  <c r="D60142" i="1"/>
  <c r="D60143" i="1"/>
  <c r="D60144" i="1"/>
  <c r="D60145" i="1"/>
  <c r="D60146" i="1"/>
  <c r="D60147" i="1"/>
  <c r="D60148" i="1"/>
  <c r="D60149" i="1"/>
  <c r="D60150" i="1"/>
  <c r="D60151" i="1"/>
  <c r="D60152" i="1"/>
  <c r="D60153" i="1"/>
  <c r="D60154" i="1"/>
  <c r="D60155" i="1"/>
  <c r="D60156" i="1"/>
  <c r="D60157" i="1"/>
  <c r="D60158" i="1"/>
  <c r="D60159" i="1"/>
  <c r="D60160" i="1"/>
  <c r="D60161" i="1"/>
  <c r="D60162" i="1"/>
  <c r="D60163" i="1"/>
  <c r="D60164" i="1"/>
  <c r="D60165" i="1"/>
  <c r="D60166" i="1"/>
  <c r="D60167" i="1"/>
  <c r="D60168" i="1"/>
  <c r="D60169" i="1"/>
  <c r="D60170" i="1"/>
  <c r="D60171" i="1"/>
  <c r="D60172" i="1"/>
  <c r="D60173" i="1"/>
  <c r="D60174" i="1"/>
  <c r="D60175" i="1"/>
  <c r="D60176" i="1"/>
  <c r="D60177" i="1"/>
  <c r="D60178" i="1"/>
  <c r="D60179" i="1"/>
  <c r="D60180" i="1"/>
  <c r="D60181" i="1"/>
  <c r="D60182" i="1"/>
  <c r="D60183" i="1"/>
  <c r="D60184" i="1"/>
  <c r="D60185" i="1"/>
  <c r="D60186" i="1"/>
  <c r="D60187" i="1"/>
  <c r="D60188" i="1"/>
  <c r="D60189" i="1"/>
  <c r="D60190" i="1"/>
  <c r="D60191" i="1"/>
  <c r="D60192" i="1"/>
  <c r="D60193" i="1"/>
  <c r="D60194" i="1"/>
  <c r="D60195" i="1"/>
  <c r="D60196" i="1"/>
  <c r="D60197" i="1"/>
  <c r="D60198" i="1"/>
  <c r="D60199" i="1"/>
  <c r="D60200" i="1"/>
  <c r="D60201" i="1"/>
  <c r="D60202" i="1"/>
  <c r="D60203" i="1"/>
  <c r="D60204" i="1"/>
  <c r="D60205" i="1"/>
  <c r="D60206" i="1"/>
  <c r="D60207" i="1"/>
  <c r="D60208" i="1"/>
  <c r="D60209" i="1"/>
  <c r="D60210" i="1"/>
  <c r="D60211" i="1"/>
  <c r="D60212" i="1"/>
  <c r="D60213" i="1"/>
  <c r="D60214" i="1"/>
  <c r="D60215" i="1"/>
  <c r="D60216" i="1"/>
  <c r="D60217" i="1"/>
  <c r="D60218" i="1"/>
  <c r="D60219" i="1"/>
  <c r="D60220" i="1"/>
  <c r="D60221" i="1"/>
  <c r="D60222" i="1"/>
  <c r="D60223" i="1"/>
  <c r="D60224" i="1"/>
  <c r="D60225" i="1"/>
  <c r="D60226" i="1"/>
  <c r="D60227" i="1"/>
  <c r="D60228" i="1"/>
  <c r="D60229" i="1"/>
  <c r="D60230" i="1"/>
  <c r="D60231" i="1"/>
  <c r="D60232" i="1"/>
  <c r="D60233" i="1"/>
  <c r="D60234" i="1"/>
  <c r="D60235" i="1"/>
  <c r="D60236" i="1"/>
  <c r="D60237" i="1"/>
  <c r="D60238" i="1"/>
  <c r="D60239" i="1"/>
  <c r="D60240" i="1"/>
  <c r="D60241" i="1"/>
  <c r="D60242" i="1"/>
  <c r="D60243" i="1"/>
  <c r="D60244" i="1"/>
  <c r="D60245" i="1"/>
  <c r="D60246" i="1"/>
  <c r="D60247" i="1"/>
  <c r="D60248" i="1"/>
  <c r="D60249" i="1"/>
  <c r="D60250" i="1"/>
  <c r="D60251" i="1"/>
  <c r="D60252" i="1"/>
  <c r="D60253" i="1"/>
  <c r="D60254" i="1"/>
  <c r="D60255" i="1"/>
  <c r="D60256" i="1"/>
  <c r="D60257" i="1"/>
  <c r="D60258" i="1"/>
  <c r="D60259" i="1"/>
  <c r="D60260" i="1"/>
  <c r="D60261" i="1"/>
  <c r="D60262" i="1"/>
  <c r="D60263" i="1"/>
  <c r="D60264" i="1"/>
  <c r="D60265" i="1"/>
  <c r="D60266" i="1"/>
  <c r="D60267" i="1"/>
  <c r="D60268" i="1"/>
  <c r="D60269" i="1"/>
  <c r="D60270" i="1"/>
  <c r="D60271" i="1"/>
  <c r="D60272" i="1"/>
  <c r="D2" i="1"/>
</calcChain>
</file>

<file path=xl/sharedStrings.xml><?xml version="1.0" encoding="utf-8"?>
<sst xmlns="http://schemas.openxmlformats.org/spreadsheetml/2006/main" count="60282" uniqueCount="11">
  <si>
    <t>scope</t>
  </si>
  <si>
    <t>value</t>
  </si>
  <si>
    <t>time</t>
    <phoneticPr fontId="18" type="noConversion"/>
  </si>
  <si>
    <t>timestamp</t>
    <phoneticPr fontId="18" type="noConversion"/>
  </si>
  <si>
    <t>列標籤</t>
  </si>
  <si>
    <t>總計</t>
  </si>
  <si>
    <t>計數 - scope</t>
  </si>
  <si>
    <t>額定輸出功率</t>
  </si>
  <si>
    <t>null</t>
    <phoneticPr fontId="18" type="noConversion"/>
  </si>
  <si>
    <t>累積發電量</t>
  </si>
  <si>
    <t>瞬時發電電力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</si>
</sst>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8"/>
      <color theme="3"/>
      <name val="新細明體"/>
      <family val="2"/>
      <charset val="136"/>
      <scheme val="major"/>
    </font>
    <font>
      <b/>
      <sz val="15"/>
      <color theme="3"/>
      <name val="新細明體"/>
      <family val="2"/>
      <charset val="136"/>
      <scheme val="minor"/>
    </font>
    <font>
      <b/>
      <sz val="13"/>
      <color theme="3"/>
      <name val="新細明體"/>
      <family val="2"/>
      <charset val="136"/>
      <scheme val="minor"/>
    </font>
    <font>
      <b/>
      <sz val="11"/>
      <color theme="3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9C5700"/>
      <name val="新細明體"/>
      <family val="2"/>
      <charset val="136"/>
      <scheme val="minor"/>
    </font>
    <font>
      <sz val="12"/>
      <color rgb="FF3F3F76"/>
      <name val="新細明體"/>
      <family val="2"/>
      <charset val="136"/>
      <scheme val="minor"/>
    </font>
    <font>
      <b/>
      <sz val="12"/>
      <color rgb="FF3F3F3F"/>
      <name val="新細明體"/>
      <family val="2"/>
      <charset val="136"/>
      <scheme val="minor"/>
    </font>
    <font>
      <b/>
      <sz val="12"/>
      <color rgb="FFFA7D00"/>
      <name val="新細明體"/>
      <family val="2"/>
      <charset val="136"/>
      <scheme val="minor"/>
    </font>
    <font>
      <sz val="12"/>
      <color rgb="FFFA7D00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i/>
      <sz val="12"/>
      <color rgb="FF7F7F7F"/>
      <name val="新細明體"/>
      <family val="2"/>
      <charset val="136"/>
      <scheme val="minor"/>
    </font>
    <font>
      <b/>
      <sz val="12"/>
      <color theme="1"/>
      <name val="新細明體"/>
      <family val="2"/>
      <charset val="136"/>
      <scheme val="minor"/>
    </font>
    <font>
      <sz val="12"/>
      <color theme="0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6">
    <xf numFmtId="0" fontId="0" fillId="0" borderId="0" xfId="0">
      <alignment vertical="center"/>
    </xf>
    <xf numFmtId="0" fontId="0" fillId="0" borderId="0" xfId="0" applyNumberFormat="1" applyAlignment="1"/>
    <xf numFmtId="0" fontId="0" fillId="33" borderId="0" xfId="0" applyFill="1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0" fontId="0" fillId="0" borderId="0" xfId="0" applyNumberFormat="1">
      <alignment vertical="center"/>
    </xf>
  </cellXfs>
  <cellStyles count="42">
    <cellStyle name="20% - 輔色1" xfId="19" builtinId="30" customBuiltin="1"/>
    <cellStyle name="20% - 輔色2" xfId="23" builtinId="34" customBuiltin="1"/>
    <cellStyle name="20% - 輔色3" xfId="27" builtinId="38" customBuiltin="1"/>
    <cellStyle name="20% - 輔色4" xfId="31" builtinId="42" customBuiltin="1"/>
    <cellStyle name="20% - 輔色5" xfId="35" builtinId="46" customBuiltin="1"/>
    <cellStyle name="20% - 輔色6" xfId="39" builtinId="50" customBuiltin="1"/>
    <cellStyle name="40% - 輔色1" xfId="20" builtinId="31" customBuiltin="1"/>
    <cellStyle name="40% - 輔色2" xfId="24" builtinId="35" customBuiltin="1"/>
    <cellStyle name="40% - 輔色3" xfId="28" builtinId="39" customBuiltin="1"/>
    <cellStyle name="40% - 輔色4" xfId="32" builtinId="43" customBuiltin="1"/>
    <cellStyle name="40% - 輔色5" xfId="36" builtinId="47" customBuiltin="1"/>
    <cellStyle name="40% - 輔色6" xfId="40" builtinId="51" customBuiltin="1"/>
    <cellStyle name="60% - 輔色1" xfId="21" builtinId="32" customBuiltin="1"/>
    <cellStyle name="60% - 輔色2" xfId="25" builtinId="36" customBuiltin="1"/>
    <cellStyle name="60% - 輔色3" xfId="29" builtinId="40" customBuiltin="1"/>
    <cellStyle name="60% - 輔色4" xfId="33" builtinId="44" customBuiltin="1"/>
    <cellStyle name="60% - 輔色5" xfId="37" builtinId="48" customBuiltin="1"/>
    <cellStyle name="60% - 輔色6" xfId="41" builtinId="52" customBuiltin="1"/>
    <cellStyle name="一般" xfId="0" builtinId="0"/>
    <cellStyle name="計算方式" xfId="11" builtinId="22" customBuiltin="1"/>
    <cellStyle name="警告文字" xfId="14" builtinId="11" customBuiltin="1"/>
    <cellStyle name="好" xfId="6" builtinId="26" customBuiltin="1"/>
    <cellStyle name="合計" xfId="17" builtinId="25" customBuiltin="1"/>
    <cellStyle name="中等" xfId="8" builtinId="28" customBuiltin="1"/>
    <cellStyle name="備註" xfId="15" builtinId="10" customBuiltin="1"/>
    <cellStyle name="標題" xfId="1" builtinId="15" customBuiltin="1"/>
    <cellStyle name="標題 1" xfId="2" builtinId="16" customBuiltin="1"/>
    <cellStyle name="標題 2" xfId="3" builtinId="17" customBuiltin="1"/>
    <cellStyle name="標題 3" xfId="4" builtinId="18" customBuiltin="1"/>
    <cellStyle name="標題 4" xfId="5" builtinId="19" customBuiltin="1"/>
    <cellStyle name="輔色1" xfId="18" builtinId="29" customBuiltin="1"/>
    <cellStyle name="輔色2" xfId="22" builtinId="33" customBuiltin="1"/>
    <cellStyle name="輔色3" xfId="26" builtinId="37" customBuiltin="1"/>
    <cellStyle name="輔色4" xfId="30" builtinId="41" customBuiltin="1"/>
    <cellStyle name="輔色5" xfId="34" builtinId="45" customBuiltin="1"/>
    <cellStyle name="輔色6" xfId="38" builtinId="49" customBuiltin="1"/>
    <cellStyle name="輸出" xfId="10" builtinId="21" customBuiltin="1"/>
    <cellStyle name="輸入" xfId="9" builtinId="20" customBuiltin="1"/>
    <cellStyle name="連結的儲存格" xfId="12" builtinId="24" customBuiltin="1"/>
    <cellStyle name="壞" xfId="7" builtinId="27" customBuiltin="1"/>
    <cellStyle name="檢查儲存格" xfId="13" builtinId="23" customBuiltin="1"/>
    <cellStyle name="說明文字" xfId="16" builtinId="53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[F2用戶_PV.xlsm]92c30ce2-9b6a-4066-926a-4de5e73!樞紐分析表8</c:name>
    <c:fmtId val="3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'92c30ce2-9b6a-4066-926a-4de5e73'!$G$1</c:f>
              <c:strCache>
                <c:ptCount val="1"/>
                <c:pt idx="0">
                  <c:v>合計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'92c30ce2-9b6a-4066-926a-4de5e73'!$F$2:$F$4</c:f>
              <c:strCache>
                <c:ptCount val="2"/>
                <c:pt idx="0">
                  <c:v>累積發電量</c:v>
                </c:pt>
                <c:pt idx="1">
                  <c:v>瞬時發電電力</c:v>
                </c:pt>
              </c:strCache>
            </c:strRef>
          </c:cat>
          <c:val>
            <c:numRef>
              <c:f>'92c30ce2-9b6a-4066-926a-4de5e73'!$G$2:$G$4</c:f>
              <c:numCache>
                <c:formatCode>General</c:formatCode>
                <c:ptCount val="2"/>
                <c:pt idx="0">
                  <c:v>10052</c:v>
                </c:pt>
                <c:pt idx="1">
                  <c:v>50219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CD-40C8-9221-9A0EC44BFE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70100143"/>
        <c:axId val="473743903"/>
      </c:barChart>
      <c:catAx>
        <c:axId val="6701001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473743903"/>
        <c:crosses val="autoZero"/>
        <c:auto val="1"/>
        <c:lblAlgn val="ctr"/>
        <c:lblOffset val="100"/>
        <c:noMultiLvlLbl val="0"/>
      </c:catAx>
      <c:valAx>
        <c:axId val="4737439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6701001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7</xdr:row>
      <xdr:rowOff>0</xdr:rowOff>
    </xdr:from>
    <xdr:to>
      <xdr:col>12</xdr:col>
      <xdr:colOff>304800</xdr:colOff>
      <xdr:row>20</xdr:row>
      <xdr:rowOff>68580</xdr:rowOff>
    </xdr:to>
    <xdr:graphicFrame macro="">
      <xdr:nvGraphicFramePr>
        <xdr:cNvPr id="4" name="圖表 3">
          <a:extLst>
            <a:ext uri="{FF2B5EF4-FFF2-40B4-BE49-F238E27FC236}">
              <a16:creationId xmlns:a16="http://schemas.microsoft.com/office/drawing/2014/main" id="{64191AD9-51FB-44B7-8FFE-96C1557B3D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Jen Hua Liu" refreshedDate="44639.027570138889" createdVersion="6" refreshedVersion="6" minRefreshableVersion="3" recordCount="60271">
  <cacheSource type="worksheet">
    <worksheetSource ref="A1:D60272" sheet="92c30ce2-9b6a-4066-926a-4de5e73"/>
  </cacheSource>
  <cacheFields count="4">
    <cacheField name="scope" numFmtId="0">
      <sharedItems count="2">
        <s v="instanceElectricity"/>
        <s v="generatedElectricity"/>
      </sharedItems>
    </cacheField>
    <cacheField name="timestamp" numFmtId="0">
      <sharedItems containsSemiMixedTypes="0" containsString="0" containsNumber="1" minValue="1643587230.3789999" maxValue="1646611172.7920001"/>
    </cacheField>
    <cacheField name="value" numFmtId="0">
      <sharedItems containsSemiMixedTypes="0" containsString="0" containsNumber="1" minValue="0" maxValue="23111.358"/>
    </cacheField>
    <cacheField name="time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0271">
  <r>
    <x v="0"/>
    <n v="1643587230.3789999"/>
    <n v="0"/>
    <s v="01/31 09:00:30"/>
  </r>
  <r>
    <x v="0"/>
    <n v="1643587290.4300001"/>
    <n v="0"/>
    <s v="01/31 09:01:30"/>
  </r>
  <r>
    <x v="0"/>
    <n v="1643587350.5380001"/>
    <n v="0"/>
    <s v="01/31 09:02:30"/>
  </r>
  <r>
    <x v="0"/>
    <n v="1643587410.536"/>
    <n v="0"/>
    <s v="01/31 09:03:30"/>
  </r>
  <r>
    <x v="0"/>
    <n v="1643587470.6500001"/>
    <n v="0"/>
    <s v="01/31 09:04:30"/>
  </r>
  <r>
    <x v="0"/>
    <n v="1643587530.7049999"/>
    <n v="0"/>
    <s v="01/31 09:05:30"/>
  </r>
  <r>
    <x v="0"/>
    <n v="1643587590.674"/>
    <n v="0"/>
    <s v="01/31 09:06:30"/>
  </r>
  <r>
    <x v="0"/>
    <n v="1643587650.747"/>
    <n v="0"/>
    <s v="01/31 09:07:30"/>
  </r>
  <r>
    <x v="0"/>
    <n v="1643587710.8080001"/>
    <n v="0"/>
    <s v="01/31 09:08:30"/>
  </r>
  <r>
    <x v="0"/>
    <n v="1643587770.8889999"/>
    <n v="0"/>
    <s v="01/31 09:09:30"/>
  </r>
  <r>
    <x v="0"/>
    <n v="1643587830.928"/>
    <n v="0"/>
    <s v="01/31 09:10:30"/>
  </r>
  <r>
    <x v="0"/>
    <n v="1643587890.974"/>
    <n v="0"/>
    <s v="01/31 09:11:30"/>
  </r>
  <r>
    <x v="0"/>
    <n v="1643587951.043"/>
    <n v="0"/>
    <s v="01/31 09:12:31"/>
  </r>
  <r>
    <x v="0"/>
    <n v="1643588011.105"/>
    <n v="0"/>
    <s v="01/31 09:13:31"/>
  </r>
  <r>
    <x v="0"/>
    <n v="1643588071.1440001"/>
    <n v="0"/>
    <s v="01/31 09:14:31"/>
  </r>
  <r>
    <x v="0"/>
    <n v="1643588131.24"/>
    <n v="0"/>
    <s v="01/31 09:15:31"/>
  </r>
  <r>
    <x v="0"/>
    <n v="1643588191.2750001"/>
    <n v="0"/>
    <s v="01/31 09:16:31"/>
  </r>
  <r>
    <x v="0"/>
    <n v="1643588251.319"/>
    <n v="0"/>
    <s v="01/31 09:17:31"/>
  </r>
  <r>
    <x v="0"/>
    <n v="1643588311.381"/>
    <n v="0"/>
    <s v="01/31 09:18:31"/>
  </r>
  <r>
    <x v="0"/>
    <n v="1643588371.503"/>
    <n v="0"/>
    <s v="01/31 09:19:31"/>
  </r>
  <r>
    <x v="0"/>
    <n v="1643588431.4820001"/>
    <n v="0"/>
    <s v="01/31 09:20:31"/>
  </r>
  <r>
    <x v="0"/>
    <n v="1643588491.5339999"/>
    <n v="0"/>
    <s v="01/31 09:21:31"/>
  </r>
  <r>
    <x v="0"/>
    <n v="1643588551.6110001"/>
    <n v="0"/>
    <s v="01/31 09:22:31"/>
  </r>
  <r>
    <x v="0"/>
    <n v="1643588611.661"/>
    <n v="0"/>
    <s v="01/31 09:23:31"/>
  </r>
  <r>
    <x v="0"/>
    <n v="1643588671.7260001"/>
    <n v="0"/>
    <s v="01/31 09:24:31"/>
  </r>
  <r>
    <x v="0"/>
    <n v="1643588731.7720001"/>
    <n v="0"/>
    <s v="01/31 09:25:31"/>
  </r>
  <r>
    <x v="0"/>
    <n v="1643588791.802"/>
    <n v="0"/>
    <s v="01/31 09:26:31"/>
  </r>
  <r>
    <x v="0"/>
    <n v="1643588851.8989999"/>
    <n v="0"/>
    <s v="01/31 09:27:31"/>
  </r>
  <r>
    <x v="0"/>
    <n v="1643588911.96"/>
    <n v="0"/>
    <s v="01/31 09:28:31"/>
  </r>
  <r>
    <x v="0"/>
    <n v="1643588972.7460001"/>
    <n v="0"/>
    <s v="01/31 09:29:32"/>
  </r>
  <r>
    <x v="0"/>
    <n v="1643589032.0480001"/>
    <n v="0"/>
    <s v="01/31 09:30:32"/>
  </r>
  <r>
    <x v="0"/>
    <n v="1643589092.1240001"/>
    <n v="0"/>
    <s v="01/31 09:31:32"/>
  </r>
  <r>
    <x v="0"/>
    <n v="1643589152.1340001"/>
    <n v="0"/>
    <s v="01/31 09:32:32"/>
  </r>
  <r>
    <x v="0"/>
    <n v="1643589212.2850001"/>
    <n v="0"/>
    <s v="01/31 09:33:32"/>
  </r>
  <r>
    <x v="0"/>
    <n v="1643589272.3139999"/>
    <n v="0"/>
    <s v="01/31 09:34:32"/>
  </r>
  <r>
    <x v="0"/>
    <n v="1643589332.5350001"/>
    <n v="0"/>
    <s v="01/31 09:35:32"/>
  </r>
  <r>
    <x v="0"/>
    <n v="1643589392.418"/>
    <n v="0"/>
    <s v="01/31 09:36:32"/>
  </r>
  <r>
    <x v="0"/>
    <n v="1643589452.457"/>
    <n v="0"/>
    <s v="01/31 09:37:32"/>
  </r>
  <r>
    <x v="0"/>
    <n v="1643589512.4890001"/>
    <n v="0"/>
    <s v="01/31 09:38:32"/>
  </r>
  <r>
    <x v="0"/>
    <n v="1643589572.5650001"/>
    <n v="0"/>
    <s v="01/31 09:39:32"/>
  </r>
  <r>
    <x v="0"/>
    <n v="1643589632.625"/>
    <n v="0"/>
    <s v="01/31 09:40:32"/>
  </r>
  <r>
    <x v="0"/>
    <n v="1643589692.727"/>
    <n v="0"/>
    <s v="01/31 09:41:32"/>
  </r>
  <r>
    <x v="0"/>
    <n v="1643589752.6949999"/>
    <n v="0"/>
    <s v="01/31 09:42:32"/>
  </r>
  <r>
    <x v="0"/>
    <n v="1643589812.7650001"/>
    <n v="0"/>
    <s v="01/31 09:43:32"/>
  </r>
  <r>
    <x v="0"/>
    <n v="1643589872.8599999"/>
    <n v="0"/>
    <s v="01/31 09:44:32"/>
  </r>
  <r>
    <x v="0"/>
    <n v="1643589932.9070001"/>
    <n v="0"/>
    <s v="01/31 09:45:32"/>
  </r>
  <r>
    <x v="0"/>
    <n v="1643589992.948"/>
    <n v="0"/>
    <s v="01/31 09:46:32"/>
  </r>
  <r>
    <x v="0"/>
    <n v="1643590052.987"/>
    <n v="0"/>
    <s v="01/31 09:47:32"/>
  </r>
  <r>
    <x v="0"/>
    <n v="1643590113.033"/>
    <n v="0"/>
    <s v="01/31 09:48:33"/>
  </r>
  <r>
    <x v="0"/>
    <n v="1643590173.1289999"/>
    <n v="0"/>
    <s v="01/31 09:49:33"/>
  </r>
  <r>
    <x v="0"/>
    <n v="1643590233.141"/>
    <n v="0"/>
    <s v="01/31 09:50:33"/>
  </r>
  <r>
    <x v="0"/>
    <n v="1643590293.2079999"/>
    <n v="0"/>
    <s v="01/31 09:51:33"/>
  </r>
  <r>
    <x v="0"/>
    <n v="1643590353.2590001"/>
    <n v="0"/>
    <s v="01/31 09:52:33"/>
  </r>
  <r>
    <x v="0"/>
    <n v="1643590413.3429999"/>
    <n v="0"/>
    <s v="01/31 09:53:33"/>
  </r>
  <r>
    <x v="0"/>
    <n v="1643590473.382"/>
    <n v="0"/>
    <s v="01/31 09:54:33"/>
  </r>
  <r>
    <x v="0"/>
    <n v="1643590533.4330001"/>
    <n v="0"/>
    <s v="01/31 09:55:33"/>
  </r>
  <r>
    <x v="0"/>
    <n v="1643590593.4979999"/>
    <n v="0"/>
    <s v="01/31 09:56:33"/>
  </r>
  <r>
    <x v="0"/>
    <n v="1643590653.552"/>
    <n v="0"/>
    <s v="01/31 09:57:33"/>
  </r>
  <r>
    <x v="0"/>
    <n v="1643590713.599"/>
    <n v="0"/>
    <s v="01/31 09:58:33"/>
  </r>
  <r>
    <x v="0"/>
    <n v="1643590773.711"/>
    <n v="0"/>
    <s v="01/31 09:59:33"/>
  </r>
  <r>
    <x v="0"/>
    <n v="1643590833.7219999"/>
    <n v="0"/>
    <s v="01/31 10:00:33"/>
  </r>
  <r>
    <x v="0"/>
    <n v="1643590893.779"/>
    <n v="0"/>
    <s v="01/31 10:01:33"/>
  </r>
  <r>
    <x v="0"/>
    <n v="1643590953.858"/>
    <n v="0"/>
    <s v="01/31 10:02:33"/>
  </r>
  <r>
    <x v="0"/>
    <n v="1643591013.901"/>
    <n v="0"/>
    <s v="01/31 10:03:33"/>
  </r>
  <r>
    <x v="0"/>
    <n v="1643591074.0469999"/>
    <n v="0"/>
    <s v="01/31 10:04:34"/>
  </r>
  <r>
    <x v="0"/>
    <n v="1643591134.006"/>
    <n v="0"/>
    <s v="01/31 10:05:34"/>
  </r>
  <r>
    <x v="0"/>
    <n v="1643591194.0339999"/>
    <n v="0"/>
    <s v="01/31 10:06:34"/>
  </r>
  <r>
    <x v="0"/>
    <n v="1643591254.1070001"/>
    <n v="0"/>
    <s v="01/31 10:07:34"/>
  </r>
  <r>
    <x v="0"/>
    <n v="1643591314.2550001"/>
    <n v="0"/>
    <s v="01/31 10:08:34"/>
  </r>
  <r>
    <x v="0"/>
    <n v="1643591374.2279999"/>
    <n v="0"/>
    <s v="01/31 10:09:34"/>
  </r>
  <r>
    <x v="0"/>
    <n v="1643591434.2709999"/>
    <n v="0"/>
    <s v="01/31 10:10:34"/>
  </r>
  <r>
    <x v="0"/>
    <n v="1643591494.3570001"/>
    <n v="0"/>
    <s v="01/31 10:11:34"/>
  </r>
  <r>
    <x v="0"/>
    <n v="1643591554.382"/>
    <n v="0"/>
    <s v="01/31 10:12:34"/>
  </r>
  <r>
    <x v="0"/>
    <n v="1643591614.467"/>
    <n v="0"/>
    <s v="01/31 10:13:34"/>
  </r>
  <r>
    <x v="0"/>
    <n v="1643591674.5020001"/>
    <n v="0"/>
    <s v="01/31 10:14:34"/>
  </r>
  <r>
    <x v="0"/>
    <n v="1643591734.628"/>
    <n v="0"/>
    <s v="01/31 10:15:34"/>
  </r>
  <r>
    <x v="0"/>
    <n v="1643591794.622"/>
    <n v="0"/>
    <s v="01/31 10:16:34"/>
  </r>
  <r>
    <x v="0"/>
    <n v="1643591854.7160001"/>
    <n v="0"/>
    <s v="01/31 10:17:34"/>
  </r>
  <r>
    <x v="0"/>
    <n v="1643591914.7349999"/>
    <n v="0"/>
    <s v="01/31 10:18:34"/>
  </r>
  <r>
    <x v="0"/>
    <n v="1643591974.836"/>
    <n v="0"/>
    <s v="01/31 10:19:34"/>
  </r>
  <r>
    <x v="0"/>
    <n v="1643592034.8369999"/>
    <n v="0"/>
    <s v="01/31 10:20:34"/>
  </r>
  <r>
    <x v="0"/>
    <n v="1643592094.911"/>
    <n v="0"/>
    <s v="01/31 10:21:34"/>
  </r>
  <r>
    <x v="0"/>
    <n v="1643592154.951"/>
    <n v="0"/>
    <s v="01/31 10:22:34"/>
  </r>
  <r>
    <x v="0"/>
    <n v="1643592214.9949999"/>
    <n v="0"/>
    <s v="01/31 10:23:34"/>
  </r>
  <r>
    <x v="0"/>
    <n v="1643592275.0639999"/>
    <n v="0"/>
    <s v="01/31 10:24:35"/>
  </r>
  <r>
    <x v="0"/>
    <n v="1643592335.125"/>
    <n v="0"/>
    <s v="01/31 10:25:35"/>
  </r>
  <r>
    <x v="0"/>
    <n v="1643592395.1830001"/>
    <n v="0"/>
    <s v="01/31 10:26:35"/>
  </r>
  <r>
    <x v="0"/>
    <n v="1643592455.23"/>
    <n v="0"/>
    <s v="01/31 10:27:35"/>
  </r>
  <r>
    <x v="0"/>
    <n v="1643592515.26"/>
    <n v="0"/>
    <s v="01/31 10:28:35"/>
  </r>
  <r>
    <x v="0"/>
    <n v="1643592575.3529999"/>
    <n v="0"/>
    <s v="01/31 10:29:35"/>
  </r>
  <r>
    <x v="0"/>
    <n v="1643592635.4360001"/>
    <n v="0"/>
    <s v="01/31 10:30:35"/>
  </r>
  <r>
    <x v="0"/>
    <n v="1643592695.5209999"/>
    <n v="0"/>
    <s v="01/31 10:31:35"/>
  </r>
  <r>
    <x v="0"/>
    <n v="1643592758.836"/>
    <n v="0"/>
    <s v="01/31 10:32:38"/>
  </r>
  <r>
    <x v="0"/>
    <n v="1643592816.1259999"/>
    <n v="0"/>
    <s v="01/31 10:33:36"/>
  </r>
  <r>
    <x v="0"/>
    <n v="1643592875.674"/>
    <n v="0"/>
    <s v="01/31 10:34:35"/>
  </r>
  <r>
    <x v="0"/>
    <n v="1643592935.6889999"/>
    <n v="0"/>
    <s v="01/31 10:35:35"/>
  </r>
  <r>
    <x v="0"/>
    <n v="1643592995.7620001"/>
    <n v="0"/>
    <s v="01/31 10:36:35"/>
  </r>
  <r>
    <x v="0"/>
    <n v="1643593055.8280001"/>
    <n v="0"/>
    <s v="01/31 10:37:35"/>
  </r>
  <r>
    <x v="0"/>
    <n v="1643593115.8989999"/>
    <n v="0"/>
    <s v="01/31 10:38:35"/>
  </r>
  <r>
    <x v="0"/>
    <n v="1643593175.961"/>
    <n v="0"/>
    <s v="01/31 10:39:35"/>
  </r>
  <r>
    <x v="0"/>
    <n v="1643593236.0239999"/>
    <n v="0"/>
    <s v="01/31 10:40:36"/>
  </r>
  <r>
    <x v="0"/>
    <n v="1643593296.0899999"/>
    <n v="0"/>
    <s v="01/31 10:41:36"/>
  </r>
  <r>
    <x v="0"/>
    <n v="1643593356.1240001"/>
    <n v="0"/>
    <s v="01/31 10:42:36"/>
  </r>
  <r>
    <x v="0"/>
    <n v="1643593416.2079999"/>
    <n v="0"/>
    <s v="01/31 10:43:36"/>
  </r>
  <r>
    <x v="0"/>
    <n v="1643593476.266"/>
    <n v="0"/>
    <s v="01/31 10:44:36"/>
  </r>
  <r>
    <x v="0"/>
    <n v="1643593536.339"/>
    <n v="0"/>
    <s v="01/31 10:45:36"/>
  </r>
  <r>
    <x v="0"/>
    <n v="1643593596.358"/>
    <n v="0"/>
    <s v="01/31 10:46:36"/>
  </r>
  <r>
    <x v="0"/>
    <n v="1643593656.441"/>
    <n v="0"/>
    <s v="01/31 10:47:36"/>
  </r>
  <r>
    <x v="0"/>
    <n v="1643593716.474"/>
    <n v="0"/>
    <s v="01/31 10:48:36"/>
  </r>
  <r>
    <x v="0"/>
    <n v="1643593776.562"/>
    <n v="0"/>
    <s v="01/31 10:49:36"/>
  </r>
  <r>
    <x v="0"/>
    <n v="1643593836.549"/>
    <n v="0"/>
    <s v="01/31 10:50:36"/>
  </r>
  <r>
    <x v="0"/>
    <n v="1643593896.6259999"/>
    <n v="0"/>
    <s v="01/31 10:51:36"/>
  </r>
  <r>
    <x v="0"/>
    <n v="1643593956.6530001"/>
    <n v="0"/>
    <s v="01/31 10:52:36"/>
  </r>
  <r>
    <x v="0"/>
    <n v="1643594016.865"/>
    <n v="0"/>
    <s v="01/31 10:53:36"/>
  </r>
  <r>
    <x v="0"/>
    <n v="1643594076.7869999"/>
    <n v="0"/>
    <s v="01/31 10:54:36"/>
  </r>
  <r>
    <x v="0"/>
    <n v="1643594136.826"/>
    <n v="0"/>
    <s v="01/31 10:55:36"/>
  </r>
  <r>
    <x v="0"/>
    <n v="1643594196.931"/>
    <n v="0"/>
    <s v="01/31 10:56:36"/>
  </r>
  <r>
    <x v="0"/>
    <n v="1643594256.98"/>
    <n v="0"/>
    <s v="01/31 10:57:36"/>
  </r>
  <r>
    <x v="0"/>
    <n v="1643594317.0090001"/>
    <n v="0"/>
    <s v="01/31 10:58:37"/>
  </r>
  <r>
    <x v="0"/>
    <n v="1643594377.1530001"/>
    <n v="0"/>
    <s v="01/31 10:59:37"/>
  </r>
  <r>
    <x v="0"/>
    <n v="1643594437.108"/>
    <n v="0"/>
    <s v="01/31 11:00:37"/>
  </r>
  <r>
    <x v="0"/>
    <n v="1643594497.1329999"/>
    <n v="0"/>
    <s v="01/31 11:01:37"/>
  </r>
  <r>
    <x v="0"/>
    <n v="1643594557.201"/>
    <n v="0"/>
    <s v="01/31 11:02:37"/>
  </r>
  <r>
    <x v="0"/>
    <n v="1643594617.243"/>
    <n v="0"/>
    <s v="01/31 11:03:37"/>
  </r>
  <r>
    <x v="0"/>
    <n v="1643594677.3859999"/>
    <n v="0"/>
    <s v="01/31 11:04:37"/>
  </r>
  <r>
    <x v="0"/>
    <n v="1643594737.3559999"/>
    <n v="0"/>
    <s v="01/31 11:05:37"/>
  </r>
  <r>
    <x v="0"/>
    <n v="1643594797.4330001"/>
    <n v="0"/>
    <s v="01/31 11:06:37"/>
  </r>
  <r>
    <x v="0"/>
    <n v="1643594857.473"/>
    <n v="0"/>
    <s v="01/31 11:07:37"/>
  </r>
  <r>
    <x v="0"/>
    <n v="1643594917.5320001"/>
    <n v="0"/>
    <s v="01/31 11:08:37"/>
  </r>
  <r>
    <x v="0"/>
    <n v="1643594977.6170001"/>
    <n v="0"/>
    <s v="01/31 11:09:37"/>
  </r>
  <r>
    <x v="0"/>
    <n v="1643595037.655"/>
    <n v="0"/>
    <s v="01/31 11:10:37"/>
  </r>
  <r>
    <x v="0"/>
    <n v="1643595097.7190001"/>
    <n v="0"/>
    <s v="01/31 11:11:37"/>
  </r>
  <r>
    <x v="0"/>
    <n v="1643595157.763"/>
    <n v="0"/>
    <s v="01/31 11:12:37"/>
  </r>
  <r>
    <x v="0"/>
    <n v="1643595217.8239999"/>
    <n v="0"/>
    <s v="01/31 11:13:37"/>
  </r>
  <r>
    <x v="0"/>
    <n v="1643595277.8970001"/>
    <n v="0"/>
    <s v="01/31 11:14:37"/>
  </r>
  <r>
    <x v="0"/>
    <n v="1643595337.947"/>
    <n v="0"/>
    <s v="01/31 11:15:37"/>
  </r>
  <r>
    <x v="0"/>
    <n v="1643595397.9760001"/>
    <n v="0"/>
    <s v="01/31 11:16:37"/>
  </r>
  <r>
    <x v="0"/>
    <n v="1643595458.0450001"/>
    <n v="0"/>
    <s v="01/31 11:17:38"/>
  </r>
  <r>
    <x v="0"/>
    <n v="1643595518.0929999"/>
    <n v="0"/>
    <s v="01/31 11:18:38"/>
  </r>
  <r>
    <x v="0"/>
    <n v="1643595578.181"/>
    <n v="0"/>
    <s v="01/31 11:19:38"/>
  </r>
  <r>
    <x v="0"/>
    <n v="1643595638.204"/>
    <n v="0"/>
    <s v="01/31 11:20:38"/>
  </r>
  <r>
    <x v="0"/>
    <n v="1643595698.27"/>
    <n v="0"/>
    <s v="01/31 11:21:38"/>
  </r>
  <r>
    <x v="0"/>
    <n v="1643595758.3110001"/>
    <n v="0"/>
    <s v="01/31 11:22:38"/>
  </r>
  <r>
    <x v="0"/>
    <n v="1643595818.368"/>
    <n v="0"/>
    <s v="01/31 11:23:38"/>
  </r>
  <r>
    <x v="0"/>
    <n v="1643595878.434"/>
    <n v="0"/>
    <s v="01/31 11:24:38"/>
  </r>
  <r>
    <x v="0"/>
    <n v="1643595938.4849999"/>
    <n v="0"/>
    <s v="01/31 11:25:38"/>
  </r>
  <r>
    <x v="0"/>
    <n v="1643595998.55"/>
    <n v="0"/>
    <s v="01/31 11:26:38"/>
  </r>
  <r>
    <x v="0"/>
    <n v="1643596058.609"/>
    <n v="0"/>
    <s v="01/31 11:27:38"/>
  </r>
  <r>
    <x v="0"/>
    <n v="1643596118.645"/>
    <n v="0"/>
    <s v="01/31 11:28:38"/>
  </r>
  <r>
    <x v="0"/>
    <n v="1643596178.7869999"/>
    <n v="0"/>
    <s v="01/31 11:29:38"/>
  </r>
  <r>
    <x v="0"/>
    <n v="1643596237.8670001"/>
    <n v="0"/>
    <s v="01/31 11:30:37"/>
  </r>
  <r>
    <x v="0"/>
    <n v="1643596297.9130001"/>
    <n v="0"/>
    <s v="01/31 11:31:37"/>
  </r>
  <r>
    <x v="0"/>
    <n v="1643596357.954"/>
    <n v="0"/>
    <s v="01/31 11:32:37"/>
  </r>
  <r>
    <x v="0"/>
    <n v="1643596418.0869999"/>
    <n v="0"/>
    <s v="01/31 11:33:38"/>
  </r>
  <r>
    <x v="0"/>
    <n v="1643596478.0929999"/>
    <n v="0"/>
    <s v="01/31 11:34:38"/>
  </r>
  <r>
    <x v="0"/>
    <n v="1643596538.2119999"/>
    <n v="0"/>
    <s v="01/31 11:35:38"/>
  </r>
  <r>
    <x v="0"/>
    <n v="1643596598.1949999"/>
    <n v="0"/>
    <s v="01/31 11:36:38"/>
  </r>
  <r>
    <x v="0"/>
    <n v="1643596658.253"/>
    <n v="0"/>
    <s v="01/31 11:37:38"/>
  </r>
  <r>
    <x v="0"/>
    <n v="1643596718.3329999"/>
    <n v="0"/>
    <s v="01/31 11:38:38"/>
  </r>
  <r>
    <x v="0"/>
    <n v="1643596778.3599999"/>
    <n v="0"/>
    <s v="01/31 11:39:38"/>
  </r>
  <r>
    <x v="0"/>
    <n v="1643596838.421"/>
    <n v="0"/>
    <s v="01/31 11:40:38"/>
  </r>
  <r>
    <x v="0"/>
    <n v="1643596898.4960001"/>
    <n v="0"/>
    <s v="01/31 11:41:38"/>
  </r>
  <r>
    <x v="0"/>
    <n v="1643596958.5109999"/>
    <n v="0"/>
    <s v="01/31 11:42:38"/>
  </r>
  <r>
    <x v="0"/>
    <n v="1643597018.6140001"/>
    <n v="0"/>
    <s v="01/31 11:43:38"/>
  </r>
  <r>
    <x v="0"/>
    <n v="1643597078.668"/>
    <n v="0"/>
    <s v="01/31 11:44:38"/>
  </r>
  <r>
    <x v="0"/>
    <n v="1643597138.7079999"/>
    <n v="0"/>
    <s v="01/31 11:45:38"/>
  </r>
  <r>
    <x v="0"/>
    <n v="1643597199.049"/>
    <n v="0"/>
    <s v="01/31 11:46:39"/>
  </r>
  <r>
    <x v="0"/>
    <n v="1643597258.9890001"/>
    <n v="0"/>
    <s v="01/31 11:47:38"/>
  </r>
  <r>
    <x v="0"/>
    <n v="1643597318.8629999"/>
    <n v="0"/>
    <s v="01/31 11:48:38"/>
  </r>
  <r>
    <x v="0"/>
    <n v="1643597378.967"/>
    <n v="0"/>
    <s v="01/31 11:49:38"/>
  </r>
  <r>
    <x v="0"/>
    <n v="1643597438.9719999"/>
    <n v="0"/>
    <s v="01/31 11:50:38"/>
  </r>
  <r>
    <x v="0"/>
    <n v="1643597499.0420001"/>
    <n v="0"/>
    <s v="01/31 11:51:39"/>
  </r>
  <r>
    <x v="0"/>
    <n v="1643597559.098"/>
    <n v="0"/>
    <s v="01/31 11:52:39"/>
  </r>
  <r>
    <x v="0"/>
    <n v="1643597619.142"/>
    <n v="0"/>
    <s v="01/31 11:53:39"/>
  </r>
  <r>
    <x v="0"/>
    <n v="1643597679.2490001"/>
    <n v="0"/>
    <s v="01/31 11:54:39"/>
  </r>
  <r>
    <x v="0"/>
    <n v="1643597739.2609999"/>
    <n v="0"/>
    <s v="01/31 11:55:39"/>
  </r>
  <r>
    <x v="0"/>
    <n v="1643597799.3039999"/>
    <n v="0"/>
    <s v="01/31 11:56:39"/>
  </r>
  <r>
    <x v="0"/>
    <n v="1643597859.4119999"/>
    <n v="0"/>
    <s v="01/31 11:57:39"/>
  </r>
  <r>
    <x v="0"/>
    <n v="1643597919.4230001"/>
    <n v="0"/>
    <s v="01/31 11:58:39"/>
  </r>
  <r>
    <x v="0"/>
    <n v="1643597979.4820001"/>
    <n v="0"/>
    <s v="01/31 11:59:39"/>
  </r>
  <r>
    <x v="0"/>
    <n v="1643598039.5599999"/>
    <n v="0"/>
    <s v="01/31 12:00:39"/>
  </r>
  <r>
    <x v="0"/>
    <n v="1643598099.5680001"/>
    <n v="0"/>
    <s v="01/31 12:01:39"/>
  </r>
  <r>
    <x v="0"/>
    <n v="1643598159.675"/>
    <n v="0"/>
    <s v="01/31 12:02:39"/>
  </r>
  <r>
    <x v="0"/>
    <n v="1643598219.6819999"/>
    <n v="0"/>
    <s v="01/31 12:03:39"/>
  </r>
  <r>
    <x v="0"/>
    <n v="1643598279.7550001"/>
    <n v="0"/>
    <s v="01/31 12:04:39"/>
  </r>
  <r>
    <x v="0"/>
    <n v="1643598339.8199999"/>
    <n v="0"/>
    <s v="01/31 12:05:39"/>
  </r>
  <r>
    <x v="0"/>
    <n v="1643598399.836"/>
    <n v="0"/>
    <s v="01/31 12:06:39"/>
  </r>
  <r>
    <x v="0"/>
    <n v="1643598459.902"/>
    <n v="0"/>
    <s v="01/31 12:07:39"/>
  </r>
  <r>
    <x v="0"/>
    <n v="1643598519.961"/>
    <n v="0"/>
    <s v="01/31 12:08:39"/>
  </r>
  <r>
    <x v="0"/>
    <n v="1643598579.997"/>
    <n v="0"/>
    <s v="01/31 12:09:39"/>
  </r>
  <r>
    <x v="0"/>
    <n v="1643598640.053"/>
    <n v="0"/>
    <s v="01/31 12:10:40"/>
  </r>
  <r>
    <x v="0"/>
    <n v="1643598700.1340001"/>
    <n v="0"/>
    <s v="01/31 12:11:40"/>
  </r>
  <r>
    <x v="0"/>
    <n v="1643598760.1889999"/>
    <n v="0"/>
    <s v="01/31 12:12:40"/>
  </r>
  <r>
    <x v="0"/>
    <n v="1643598820.3039999"/>
    <n v="0"/>
    <s v="01/31 12:13:40"/>
  </r>
  <r>
    <x v="0"/>
    <n v="1643598880.3310001"/>
    <n v="0"/>
    <s v="01/31 12:14:40"/>
  </r>
  <r>
    <x v="0"/>
    <n v="1643598940.3800001"/>
    <n v="0"/>
    <s v="01/31 12:15:40"/>
  </r>
  <r>
    <x v="0"/>
    <n v="1643599000.391"/>
    <n v="0"/>
    <s v="01/31 12:16:40"/>
  </r>
  <r>
    <x v="0"/>
    <n v="1643599060.46"/>
    <n v="0"/>
    <s v="01/31 12:17:40"/>
  </r>
  <r>
    <x v="0"/>
    <n v="1643599120.5020001"/>
    <n v="0"/>
    <s v="01/31 12:18:40"/>
  </r>
  <r>
    <x v="0"/>
    <n v="1643599180.6229999"/>
    <n v="0"/>
    <s v="01/31 12:19:40"/>
  </r>
  <r>
    <x v="0"/>
    <n v="1643599240.6489999"/>
    <n v="0"/>
    <s v="01/31 12:20:40"/>
  </r>
  <r>
    <x v="0"/>
    <n v="1643599300.684"/>
    <n v="0"/>
    <s v="01/31 12:21:40"/>
  </r>
  <r>
    <x v="0"/>
    <n v="1643599360.7409999"/>
    <n v="0"/>
    <s v="01/31 12:22:40"/>
  </r>
  <r>
    <x v="0"/>
    <n v="1643599420.796"/>
    <n v="0"/>
    <s v="01/31 12:23:40"/>
  </r>
  <r>
    <x v="0"/>
    <n v="1643599480.905"/>
    <n v="0"/>
    <s v="01/31 12:24:40"/>
  </r>
  <r>
    <x v="0"/>
    <n v="1643599540.9119999"/>
    <n v="0"/>
    <s v="01/31 12:25:40"/>
  </r>
  <r>
    <x v="0"/>
    <n v="1643599600.9760001"/>
    <n v="0"/>
    <s v="01/31 12:26:40"/>
  </r>
  <r>
    <x v="0"/>
    <n v="1643599661.0150001"/>
    <n v="0"/>
    <s v="01/31 12:27:41"/>
  </r>
  <r>
    <x v="0"/>
    <n v="1643599721.062"/>
    <n v="0"/>
    <s v="01/31 12:28:41"/>
  </r>
  <r>
    <x v="0"/>
    <n v="1643599781.1240001"/>
    <n v="0"/>
    <s v="01/31 12:29:41"/>
  </r>
  <r>
    <x v="0"/>
    <n v="1643599841.1300001"/>
    <n v="0"/>
    <s v="01/31 12:30:41"/>
  </r>
  <r>
    <x v="0"/>
    <n v="1643599901.1989999"/>
    <n v="0"/>
    <s v="01/31 12:31:41"/>
  </r>
  <r>
    <x v="0"/>
    <n v="1643599961.247"/>
    <n v="0"/>
    <s v="01/31 12:32:41"/>
  </r>
  <r>
    <x v="0"/>
    <n v="1643600021.3099999"/>
    <n v="0"/>
    <s v="01/31 12:33:41"/>
  </r>
  <r>
    <x v="0"/>
    <n v="1643600081.3729999"/>
    <n v="0"/>
    <s v="01/31 12:34:41"/>
  </r>
  <r>
    <x v="0"/>
    <n v="1643600141.398"/>
    <n v="0"/>
    <s v="01/31 12:35:41"/>
  </r>
  <r>
    <x v="0"/>
    <n v="1643600201.464"/>
    <n v="0"/>
    <s v="01/31 12:36:41"/>
  </r>
  <r>
    <x v="0"/>
    <n v="1643600261.529"/>
    <n v="0"/>
    <s v="01/31 12:37:41"/>
  </r>
  <r>
    <x v="0"/>
    <n v="1643600321.579"/>
    <n v="0"/>
    <s v="01/31 12:38:41"/>
  </r>
  <r>
    <x v="0"/>
    <n v="1643600381.7019999"/>
    <n v="0"/>
    <s v="01/31 12:39:41"/>
  </r>
  <r>
    <x v="0"/>
    <n v="1643600441.688"/>
    <n v="0"/>
    <s v="01/31 12:40:41"/>
  </r>
  <r>
    <x v="0"/>
    <n v="1643600501.7490001"/>
    <n v="0"/>
    <s v="01/31 12:41:41"/>
  </r>
  <r>
    <x v="0"/>
    <n v="1643600561.7880001"/>
    <n v="0"/>
    <s v="01/31 12:42:41"/>
  </r>
  <r>
    <x v="0"/>
    <n v="1643600621.8399999"/>
    <n v="0"/>
    <s v="01/31 12:43:41"/>
  </r>
  <r>
    <x v="0"/>
    <n v="1643600681.9189999"/>
    <n v="0"/>
    <s v="01/31 12:44:41"/>
  </r>
  <r>
    <x v="0"/>
    <n v="1643600741.9579999"/>
    <n v="0"/>
    <s v="01/31 12:45:41"/>
  </r>
  <r>
    <x v="0"/>
    <n v="1643600802.016"/>
    <n v="0"/>
    <s v="01/31 12:46:42"/>
  </r>
  <r>
    <x v="0"/>
    <n v="1643600862.095"/>
    <n v="0"/>
    <s v="01/31 12:47:42"/>
  </r>
  <r>
    <x v="0"/>
    <n v="1643600922.138"/>
    <n v="0"/>
    <s v="01/31 12:48:42"/>
  </r>
  <r>
    <x v="0"/>
    <n v="1643600982.2130001"/>
    <n v="0"/>
    <s v="01/31 12:49:42"/>
  </r>
  <r>
    <x v="0"/>
    <n v="1643601042.2939999"/>
    <n v="0"/>
    <s v="01/31 12:50:42"/>
  </r>
  <r>
    <x v="0"/>
    <n v="1643601102.3299999"/>
    <n v="0"/>
    <s v="01/31 12:51:42"/>
  </r>
  <r>
    <x v="0"/>
    <n v="1643601162.3800001"/>
    <n v="0"/>
    <s v="01/31 12:52:42"/>
  </r>
  <r>
    <x v="0"/>
    <n v="1643601222.438"/>
    <n v="0"/>
    <s v="01/31 12:53:42"/>
  </r>
  <r>
    <x v="0"/>
    <n v="1643601282.5190001"/>
    <n v="0"/>
    <s v="01/31 12:54:42"/>
  </r>
  <r>
    <x v="0"/>
    <n v="1643601342.546"/>
    <n v="0"/>
    <s v="01/31 12:55:42"/>
  </r>
  <r>
    <x v="0"/>
    <n v="1643601402.5769999"/>
    <n v="0"/>
    <s v="01/31 12:56:42"/>
  </r>
  <r>
    <x v="0"/>
    <n v="1643601462.631"/>
    <n v="0"/>
    <s v="01/31 12:57:42"/>
  </r>
  <r>
    <x v="0"/>
    <n v="1643601522.6689999"/>
    <n v="0"/>
    <s v="01/31 12:58:42"/>
  </r>
  <r>
    <x v="0"/>
    <n v="1643601582.723"/>
    <n v="0"/>
    <s v="01/31 12:59:42"/>
  </r>
  <r>
    <x v="0"/>
    <n v="1643601642.8010001"/>
    <n v="0"/>
    <s v="01/31 13:00:42"/>
  </r>
  <r>
    <x v="0"/>
    <n v="1643601702.9119999"/>
    <n v="0"/>
    <s v="01/31 13:01:42"/>
  </r>
  <r>
    <x v="0"/>
    <n v="1643601762.9330001"/>
    <n v="0"/>
    <s v="01/31 13:02:42"/>
  </r>
  <r>
    <x v="0"/>
    <n v="1643601822.9760001"/>
    <n v="0"/>
    <s v="01/31 13:03:42"/>
  </r>
  <r>
    <x v="0"/>
    <n v="1643601883.0420001"/>
    <n v="0"/>
    <s v="01/31 13:04:43"/>
  </r>
  <r>
    <x v="0"/>
    <n v="1643601943.0650001"/>
    <n v="0"/>
    <s v="01/31 13:05:43"/>
  </r>
  <r>
    <x v="0"/>
    <n v="1643602003.1300001"/>
    <n v="0"/>
    <s v="01/31 13:06:43"/>
  </r>
  <r>
    <x v="0"/>
    <n v="1643602063.1900001"/>
    <n v="0"/>
    <s v="01/31 13:07:43"/>
  </r>
  <r>
    <x v="0"/>
    <n v="1643602123.2449999"/>
    <n v="0"/>
    <s v="01/31 13:08:43"/>
  </r>
  <r>
    <x v="0"/>
    <n v="1643602183.2750001"/>
    <n v="0"/>
    <s v="01/31 13:09:43"/>
  </r>
  <r>
    <x v="0"/>
    <n v="1643602243.332"/>
    <n v="0"/>
    <s v="01/31 13:10:43"/>
  </r>
  <r>
    <x v="0"/>
    <n v="1643602303.405"/>
    <n v="0"/>
    <s v="01/31 13:11:43"/>
  </r>
  <r>
    <x v="0"/>
    <n v="1643602363.4549999"/>
    <n v="0"/>
    <s v="01/31 13:12:43"/>
  </r>
  <r>
    <x v="0"/>
    <n v="1643602423.5209999"/>
    <n v="0"/>
    <s v="01/31 13:13:43"/>
  </r>
  <r>
    <x v="0"/>
    <n v="1643602483.5680001"/>
    <n v="0"/>
    <s v="01/31 13:14:43"/>
  </r>
  <r>
    <x v="0"/>
    <n v="1643602543.6170001"/>
    <n v="0"/>
    <s v="01/31 13:15:43"/>
  </r>
  <r>
    <x v="0"/>
    <n v="1643602603.6919999"/>
    <n v="0"/>
    <s v="01/31 13:16:43"/>
  </r>
  <r>
    <x v="0"/>
    <n v="1643602663.72"/>
    <n v="0"/>
    <s v="01/31 13:17:43"/>
  </r>
  <r>
    <x v="0"/>
    <n v="1643602723.7839999"/>
    <n v="0"/>
    <s v="01/31 13:18:43"/>
  </r>
  <r>
    <x v="0"/>
    <n v="1643602783.869"/>
    <n v="0"/>
    <s v="01/31 13:19:43"/>
  </r>
  <r>
    <x v="0"/>
    <n v="1643602843.911"/>
    <n v="0"/>
    <s v="01/31 13:20:43"/>
  </r>
  <r>
    <x v="0"/>
    <n v="1643602903.96"/>
    <n v="0"/>
    <s v="01/31 13:21:43"/>
  </r>
  <r>
    <x v="0"/>
    <n v="1643602964.0209999"/>
    <n v="0"/>
    <s v="01/31 13:22:44"/>
  </r>
  <r>
    <x v="0"/>
    <n v="1643603024.086"/>
    <n v="0"/>
    <s v="01/31 13:23:44"/>
  </r>
  <r>
    <x v="0"/>
    <n v="1643603084.131"/>
    <n v="0"/>
    <s v="01/31 13:24:44"/>
  </r>
  <r>
    <x v="0"/>
    <n v="1643603144.1900001"/>
    <n v="0"/>
    <s v="01/31 13:25:44"/>
  </r>
  <r>
    <x v="0"/>
    <n v="1643603204.2160001"/>
    <n v="0"/>
    <s v="01/31 13:26:44"/>
  </r>
  <r>
    <x v="0"/>
    <n v="1643603264.2969999"/>
    <n v="0"/>
    <s v="01/31 13:27:44"/>
  </r>
  <r>
    <x v="0"/>
    <n v="1643603324.3340001"/>
    <n v="0"/>
    <s v="01/31 13:28:44"/>
  </r>
  <r>
    <x v="0"/>
    <n v="1643603384.493"/>
    <n v="0"/>
    <s v="01/31 13:29:44"/>
  </r>
  <r>
    <x v="0"/>
    <n v="1643603444.335"/>
    <n v="0"/>
    <s v="01/31 13:30:44"/>
  </r>
  <r>
    <x v="0"/>
    <n v="1643603504.5179999"/>
    <n v="0"/>
    <s v="01/31 13:31:44"/>
  </r>
  <r>
    <x v="0"/>
    <n v="1643603564.4549999"/>
    <n v="0"/>
    <s v="01/31 13:32:44"/>
  </r>
  <r>
    <x v="0"/>
    <n v="1643603624.5450001"/>
    <n v="0"/>
    <s v="01/31 13:33:44"/>
  </r>
  <r>
    <x v="0"/>
    <n v="1643603684.5780001"/>
    <n v="0"/>
    <s v="01/31 13:34:44"/>
  </r>
  <r>
    <x v="0"/>
    <n v="1643603744.677"/>
    <n v="0"/>
    <s v="01/31 13:35:44"/>
  </r>
  <r>
    <x v="0"/>
    <n v="1643603804.677"/>
    <n v="0"/>
    <s v="01/31 13:36:44"/>
  </r>
  <r>
    <x v="0"/>
    <n v="1643603864.7639999"/>
    <n v="0"/>
    <s v="01/31 13:37:44"/>
  </r>
  <r>
    <x v="0"/>
    <n v="1643603924.802"/>
    <n v="0"/>
    <s v="01/31 13:38:44"/>
  </r>
  <r>
    <x v="0"/>
    <n v="1643603984.882"/>
    <n v="0"/>
    <s v="01/31 13:39:44"/>
  </r>
  <r>
    <x v="0"/>
    <n v="1643604044.901"/>
    <n v="0"/>
    <s v="01/31 13:40:44"/>
  </r>
  <r>
    <x v="0"/>
    <n v="1643604104.9990001"/>
    <n v="0"/>
    <s v="01/31 13:41:44"/>
  </r>
  <r>
    <x v="0"/>
    <n v="1643604165.03"/>
    <n v="0"/>
    <s v="01/31 13:42:45"/>
  </r>
  <r>
    <x v="0"/>
    <n v="1643604225.1059999"/>
    <n v="0"/>
    <s v="01/31 13:43:45"/>
  </r>
  <r>
    <x v="0"/>
    <n v="1643604285.2079999"/>
    <n v="0"/>
    <s v="01/31 13:44:45"/>
  </r>
  <r>
    <x v="0"/>
    <n v="1643604345.2490001"/>
    <n v="0"/>
    <s v="01/31 13:45:45"/>
  </r>
  <r>
    <x v="0"/>
    <n v="1643604405.2639999"/>
    <n v="0"/>
    <s v="01/31 13:46:45"/>
  </r>
  <r>
    <x v="0"/>
    <n v="1643604465.286"/>
    <n v="0"/>
    <s v="01/31 13:47:45"/>
  </r>
  <r>
    <x v="0"/>
    <n v="1643604525.355"/>
    <n v="0"/>
    <s v="01/31 13:48:45"/>
  </r>
  <r>
    <x v="0"/>
    <n v="1643604585.4349999"/>
    <n v="0"/>
    <s v="01/31 13:49:45"/>
  </r>
  <r>
    <x v="0"/>
    <n v="1643604645.503"/>
    <n v="0"/>
    <s v="01/31 13:50:45"/>
  </r>
  <r>
    <x v="0"/>
    <n v="1643604705.5599999"/>
    <n v="0"/>
    <s v="01/31 13:51:45"/>
  </r>
  <r>
    <x v="0"/>
    <n v="1643604765.6329999"/>
    <n v="0"/>
    <s v="01/31 13:52:45"/>
  </r>
  <r>
    <x v="0"/>
    <n v="1643604825.655"/>
    <n v="0"/>
    <s v="01/31 13:53:45"/>
  </r>
  <r>
    <x v="0"/>
    <n v="1643604885.7279999"/>
    <n v="0"/>
    <s v="01/31 13:54:45"/>
  </r>
  <r>
    <x v="0"/>
    <n v="1643604945.7639999"/>
    <n v="0"/>
    <s v="01/31 13:55:45"/>
  </r>
  <r>
    <x v="0"/>
    <n v="1643605005.806"/>
    <n v="0"/>
    <s v="01/31 13:56:45"/>
  </r>
  <r>
    <x v="0"/>
    <n v="1643605065.881"/>
    <n v="0"/>
    <s v="01/31 13:57:45"/>
  </r>
  <r>
    <x v="0"/>
    <n v="1643605125.9519999"/>
    <n v="0"/>
    <s v="01/31 13:58:45"/>
  </r>
  <r>
    <x v="0"/>
    <n v="1643605185.9879999"/>
    <n v="0"/>
    <s v="01/31 13:59:45"/>
  </r>
  <r>
    <x v="0"/>
    <n v="1643605246.0239999"/>
    <n v="0"/>
    <s v="01/31 14:00:46"/>
  </r>
  <r>
    <x v="0"/>
    <n v="1643605306.1259999"/>
    <n v="0"/>
    <s v="01/31 14:01:46"/>
  </r>
  <r>
    <x v="0"/>
    <n v="1643605366.1570001"/>
    <n v="0"/>
    <s v="01/31 14:02:46"/>
  </r>
  <r>
    <x v="0"/>
    <n v="1643605426.2149999"/>
    <n v="0"/>
    <s v="01/31 14:03:46"/>
  </r>
  <r>
    <x v="0"/>
    <n v="1643605486.2980001"/>
    <n v="0"/>
    <s v="01/31 14:04:46"/>
  </r>
  <r>
    <x v="0"/>
    <n v="1643605546.3629999"/>
    <n v="0"/>
    <s v="01/31 14:05:46"/>
  </r>
  <r>
    <x v="0"/>
    <n v="1643605606.3759999"/>
    <n v="0"/>
    <s v="01/31 14:06:46"/>
  </r>
  <r>
    <x v="0"/>
    <n v="1643605666.4200001"/>
    <n v="0"/>
    <s v="01/31 14:07:46"/>
  </r>
  <r>
    <x v="0"/>
    <n v="1643605726.493"/>
    <n v="0"/>
    <s v="01/31 14:08:46"/>
  </r>
  <r>
    <x v="0"/>
    <n v="1643605786.5910001"/>
    <n v="0"/>
    <s v="01/31 14:09:46"/>
  </r>
  <r>
    <x v="0"/>
    <n v="1643605846.5680001"/>
    <n v="0"/>
    <s v="01/31 14:10:46"/>
  </r>
  <r>
    <x v="0"/>
    <n v="1643605906.6429999"/>
    <n v="0"/>
    <s v="01/31 14:11:46"/>
  </r>
  <r>
    <x v="0"/>
    <n v="1643605966.691"/>
    <n v="0"/>
    <s v="01/31 14:12:46"/>
  </r>
  <r>
    <x v="0"/>
    <n v="1643606026.7490001"/>
    <n v="0"/>
    <s v="01/31 14:13:46"/>
  </r>
  <r>
    <x v="0"/>
    <n v="1643606086.7969999"/>
    <n v="0"/>
    <s v="01/31 14:14:46"/>
  </r>
  <r>
    <x v="0"/>
    <n v="1643606146.8529999"/>
    <n v="0"/>
    <s v="01/31 14:15:46"/>
  </r>
  <r>
    <x v="0"/>
    <n v="1643606206.902"/>
    <n v="0"/>
    <s v="01/31 14:16:46"/>
  </r>
  <r>
    <x v="0"/>
    <n v="1643606266.9860001"/>
    <n v="0"/>
    <s v="01/31 14:17:46"/>
  </r>
  <r>
    <x v="0"/>
    <n v="1643606327.0120001"/>
    <n v="0"/>
    <s v="01/31 14:18:47"/>
  </r>
  <r>
    <x v="0"/>
    <n v="1643606387.1389999"/>
    <n v="0"/>
    <s v="01/31 14:19:47"/>
  </r>
  <r>
    <x v="0"/>
    <n v="1643606447.1300001"/>
    <n v="0"/>
    <s v="01/31 14:20:47"/>
  </r>
  <r>
    <x v="0"/>
    <n v="1643606507.1960001"/>
    <n v="0"/>
    <s v="01/31 14:21:47"/>
  </r>
  <r>
    <x v="0"/>
    <n v="1643606567.233"/>
    <n v="0"/>
    <s v="01/31 14:22:47"/>
  </r>
  <r>
    <x v="0"/>
    <n v="1643606627.309"/>
    <n v="0"/>
    <s v="01/31 14:23:47"/>
  </r>
  <r>
    <x v="0"/>
    <n v="1643606687.3559999"/>
    <n v="0"/>
    <s v="01/31 14:24:47"/>
  </r>
  <r>
    <x v="0"/>
    <n v="1643606747.398"/>
    <n v="0"/>
    <s v="01/31 14:25:47"/>
  </r>
  <r>
    <x v="0"/>
    <n v="1643606807.4449999"/>
    <n v="0"/>
    <s v="01/31 14:26:47"/>
  </r>
  <r>
    <x v="0"/>
    <n v="1643606867.533"/>
    <n v="0"/>
    <s v="01/31 14:27:47"/>
  </r>
  <r>
    <x v="0"/>
    <n v="1643606927.7820001"/>
    <n v="0"/>
    <s v="01/31 14:28:47"/>
  </r>
  <r>
    <x v="0"/>
    <n v="1643606987.655"/>
    <n v="0"/>
    <s v="01/31 14:29:47"/>
  </r>
  <r>
    <x v="0"/>
    <n v="1643607046.816"/>
    <n v="0"/>
    <s v="01/31 14:30:46"/>
  </r>
  <r>
    <x v="0"/>
    <n v="1643607106.8429999"/>
    <n v="0"/>
    <s v="01/31 14:31:46"/>
  </r>
  <r>
    <x v="0"/>
    <n v="1643607166.9260001"/>
    <n v="0"/>
    <s v="01/31 14:32:46"/>
  </r>
  <r>
    <x v="0"/>
    <n v="1643607226.95"/>
    <n v="0"/>
    <s v="01/31 14:33:46"/>
  </r>
  <r>
    <x v="0"/>
    <n v="1643607287.052"/>
    <n v="0"/>
    <s v="01/31 14:34:47"/>
  </r>
  <r>
    <x v="0"/>
    <n v="1643607347.1040001"/>
    <n v="0"/>
    <s v="01/31 14:35:47"/>
  </r>
  <r>
    <x v="0"/>
    <n v="1643607407.1210001"/>
    <n v="0"/>
    <s v="01/31 14:36:47"/>
  </r>
  <r>
    <x v="0"/>
    <n v="1643607467.198"/>
    <n v="0"/>
    <s v="01/31 14:37:47"/>
  </r>
  <r>
    <x v="0"/>
    <n v="1643607527.26"/>
    <n v="0"/>
    <s v="01/31 14:38:47"/>
  </r>
  <r>
    <x v="0"/>
    <n v="1643607587.402"/>
    <n v="0"/>
    <s v="01/31 14:39:47"/>
  </r>
  <r>
    <x v="0"/>
    <n v="1643607647.3599999"/>
    <n v="0"/>
    <s v="01/31 14:40:47"/>
  </r>
  <r>
    <x v="0"/>
    <n v="1643607707.418"/>
    <n v="0"/>
    <s v="01/31 14:41:47"/>
  </r>
  <r>
    <x v="0"/>
    <n v="1643607767.4579999"/>
    <n v="0"/>
    <s v="01/31 14:42:47"/>
  </r>
  <r>
    <x v="0"/>
    <n v="1643607827.52"/>
    <n v="0"/>
    <s v="01/31 14:43:47"/>
  </r>
  <r>
    <x v="0"/>
    <n v="1643607887.645"/>
    <n v="0"/>
    <s v="01/31 14:44:47"/>
  </r>
  <r>
    <x v="0"/>
    <n v="1643607947.6500001"/>
    <n v="0"/>
    <s v="01/31 14:45:47"/>
  </r>
  <r>
    <x v="0"/>
    <n v="1643608007.701"/>
    <n v="0"/>
    <s v="01/31 14:46:47"/>
  </r>
  <r>
    <x v="0"/>
    <n v="1643608067.75"/>
    <n v="0"/>
    <s v="01/31 14:47:47"/>
  </r>
  <r>
    <x v="0"/>
    <n v="1643608127.7969999"/>
    <n v="0"/>
    <s v="01/31 14:48:47"/>
  </r>
  <r>
    <x v="0"/>
    <n v="1643608187.8740001"/>
    <n v="0"/>
    <s v="01/31 14:49:47"/>
  </r>
  <r>
    <x v="0"/>
    <n v="1643608247.931"/>
    <n v="0"/>
    <s v="01/31 14:50:47"/>
  </r>
  <r>
    <x v="0"/>
    <n v="1643608307.9760001"/>
    <n v="0"/>
    <s v="01/31 14:51:47"/>
  </r>
  <r>
    <x v="0"/>
    <n v="1643608368.052"/>
    <n v="0"/>
    <s v="01/31 14:52:48"/>
  </r>
  <r>
    <x v="0"/>
    <n v="1643608428.086"/>
    <n v="0"/>
    <s v="01/31 14:53:48"/>
  </r>
  <r>
    <x v="0"/>
    <n v="1643608488.2130001"/>
    <n v="0"/>
    <s v="01/31 14:54:48"/>
  </r>
  <r>
    <x v="0"/>
    <n v="1643608548.194"/>
    <n v="0"/>
    <s v="01/31 14:55:48"/>
  </r>
  <r>
    <x v="0"/>
    <n v="1643608608.279"/>
    <n v="0"/>
    <s v="01/31 14:56:48"/>
  </r>
  <r>
    <x v="0"/>
    <n v="1643608668.3280001"/>
    <n v="0"/>
    <s v="01/31 14:57:48"/>
  </r>
  <r>
    <x v="0"/>
    <n v="1643608728.345"/>
    <n v="0"/>
    <s v="01/31 14:58:48"/>
  </r>
  <r>
    <x v="0"/>
    <n v="1643608788.415"/>
    <n v="0"/>
    <s v="01/31 14:59:48"/>
  </r>
  <r>
    <x v="0"/>
    <n v="1643608848.4990001"/>
    <n v="0"/>
    <s v="01/31 15:00:48"/>
  </r>
  <r>
    <x v="0"/>
    <n v="1643608908.5409999"/>
    <n v="0"/>
    <s v="01/31 15:01:48"/>
  </r>
  <r>
    <x v="0"/>
    <n v="1643608968.5910001"/>
    <n v="0"/>
    <s v="01/31 15:02:48"/>
  </r>
  <r>
    <x v="0"/>
    <n v="1643609028.622"/>
    <n v="0"/>
    <s v="01/31 15:03:48"/>
  </r>
  <r>
    <x v="0"/>
    <n v="1643609088.6860001"/>
    <n v="0"/>
    <s v="01/31 15:04:48"/>
  </r>
  <r>
    <x v="0"/>
    <n v="1643609148.743"/>
    <n v="0"/>
    <s v="01/31 15:05:48"/>
  </r>
  <r>
    <x v="0"/>
    <n v="1643609208.822"/>
    <n v="0"/>
    <s v="01/31 15:06:48"/>
  </r>
  <r>
    <x v="0"/>
    <n v="1643609268.8510001"/>
    <n v="0"/>
    <s v="01/31 15:07:48"/>
  </r>
  <r>
    <x v="0"/>
    <n v="1643609328.8989999"/>
    <n v="0"/>
    <s v="01/31 15:08:48"/>
  </r>
  <r>
    <x v="0"/>
    <n v="1643609389.036"/>
    <n v="0"/>
    <s v="01/31 15:09:49"/>
  </r>
  <r>
    <x v="0"/>
    <n v="1643609449.013"/>
    <n v="0"/>
    <s v="01/31 15:10:49"/>
  </r>
  <r>
    <x v="0"/>
    <n v="1643609509.0699999"/>
    <n v="0"/>
    <s v="01/31 15:11:49"/>
  </r>
  <r>
    <x v="0"/>
    <n v="1643609569.1270001"/>
    <n v="0"/>
    <s v="01/31 15:12:49"/>
  </r>
  <r>
    <x v="0"/>
    <n v="1643609629.178"/>
    <n v="0"/>
    <s v="01/31 15:13:49"/>
  </r>
  <r>
    <x v="0"/>
    <n v="1643609689.2780001"/>
    <n v="0"/>
    <s v="01/31 15:14:49"/>
  </r>
  <r>
    <x v="0"/>
    <n v="1643609749.2950001"/>
    <n v="0"/>
    <s v="01/31 15:15:49"/>
  </r>
  <r>
    <x v="0"/>
    <n v="1643609809.346"/>
    <n v="0"/>
    <s v="01/31 15:16:49"/>
  </r>
  <r>
    <x v="0"/>
    <n v="1643609869.4130001"/>
    <n v="0"/>
    <s v="01/31 15:17:49"/>
  </r>
  <r>
    <x v="0"/>
    <n v="1643609929.4649999"/>
    <n v="0"/>
    <s v="01/31 15:18:49"/>
  </r>
  <r>
    <x v="0"/>
    <n v="1643609989.539"/>
    <n v="0"/>
    <s v="01/31 15:19:49"/>
  </r>
  <r>
    <x v="0"/>
    <n v="1643610049.6140001"/>
    <n v="0"/>
    <s v="01/31 15:20:49"/>
  </r>
  <r>
    <x v="0"/>
    <n v="1643610109.658"/>
    <n v="0"/>
    <s v="01/31 15:21:49"/>
  </r>
  <r>
    <x v="0"/>
    <n v="1643610169.7049999"/>
    <n v="0"/>
    <s v="01/31 15:22:49"/>
  </r>
  <r>
    <x v="0"/>
    <n v="1643610229.7509999"/>
    <n v="0"/>
    <s v="01/31 15:23:49"/>
  </r>
  <r>
    <x v="0"/>
    <n v="1643610289.7920001"/>
    <n v="0"/>
    <s v="01/31 15:24:49"/>
  </r>
  <r>
    <x v="0"/>
    <n v="1643610349.898"/>
    <n v="0"/>
    <s v="01/31 15:25:49"/>
  </r>
  <r>
    <x v="0"/>
    <n v="1643610409.8900001"/>
    <n v="0"/>
    <s v="01/31 15:26:49"/>
  </r>
  <r>
    <x v="0"/>
    <n v="1643610469.971"/>
    <n v="0"/>
    <s v="01/31 15:27:49"/>
  </r>
  <r>
    <x v="0"/>
    <n v="1643610530.0020001"/>
    <n v="0"/>
    <s v="01/31 15:28:50"/>
  </r>
  <r>
    <x v="0"/>
    <n v="1643610590.072"/>
    <n v="0"/>
    <s v="01/31 15:29:50"/>
  </r>
  <r>
    <x v="0"/>
    <n v="1643610650.1029999"/>
    <n v="0"/>
    <s v="01/31 15:30:50"/>
  </r>
  <r>
    <x v="0"/>
    <n v="1643610710.145"/>
    <n v="0"/>
    <s v="01/31 15:31:50"/>
  </r>
  <r>
    <x v="0"/>
    <n v="1643610770.1949999"/>
    <n v="0"/>
    <s v="01/31 15:32:50"/>
  </r>
  <r>
    <x v="0"/>
    <n v="1643610830.279"/>
    <n v="0"/>
    <s v="01/31 15:33:50"/>
  </r>
  <r>
    <x v="0"/>
    <n v="1643610890.3380001"/>
    <n v="0"/>
    <s v="01/31 15:34:50"/>
  </r>
  <r>
    <x v="0"/>
    <n v="1643610950.3870001"/>
    <n v="0"/>
    <s v="01/31 15:35:50"/>
  </r>
  <r>
    <x v="0"/>
    <n v="1643611010.431"/>
    <n v="0"/>
    <s v="01/31 15:36:50"/>
  </r>
  <r>
    <x v="0"/>
    <n v="1643611070.4920001"/>
    <n v="0"/>
    <s v="01/31 15:37:50"/>
  </r>
  <r>
    <x v="0"/>
    <n v="1643611130.5650001"/>
    <n v="0"/>
    <s v="01/31 15:38:50"/>
  </r>
  <r>
    <x v="0"/>
    <n v="1643611190.6389999"/>
    <n v="0"/>
    <s v="01/31 15:39:50"/>
  </r>
  <r>
    <x v="0"/>
    <n v="1643611250.664"/>
    <n v="0"/>
    <s v="01/31 15:40:50"/>
  </r>
  <r>
    <x v="0"/>
    <n v="1643611310.7360001"/>
    <n v="0"/>
    <s v="01/31 15:41:50"/>
  </r>
  <r>
    <x v="0"/>
    <n v="1643611370.8180001"/>
    <n v="0"/>
    <s v="01/31 15:42:50"/>
  </r>
  <r>
    <x v="0"/>
    <n v="1643611430.8410001"/>
    <n v="0"/>
    <s v="01/31 15:43:50"/>
  </r>
  <r>
    <x v="0"/>
    <n v="1643611490.961"/>
    <n v="0"/>
    <s v="01/31 15:44:50"/>
  </r>
  <r>
    <x v="0"/>
    <n v="1643611550.944"/>
    <n v="0"/>
    <s v="01/31 15:45:50"/>
  </r>
  <r>
    <x v="0"/>
    <n v="1643611610.994"/>
    <n v="0"/>
    <s v="01/31 15:46:50"/>
  </r>
  <r>
    <x v="0"/>
    <n v="1643611671.049"/>
    <n v="0"/>
    <s v="01/31 15:47:51"/>
  </r>
  <r>
    <x v="0"/>
    <n v="1643611731.099"/>
    <n v="0"/>
    <s v="01/31 15:48:51"/>
  </r>
  <r>
    <x v="0"/>
    <n v="1643611791.1789999"/>
    <n v="0"/>
    <s v="01/31 15:49:51"/>
  </r>
  <r>
    <x v="0"/>
    <n v="1643611851.22"/>
    <n v="0"/>
    <s v="01/31 15:50:51"/>
  </r>
  <r>
    <x v="0"/>
    <n v="1643611911.28"/>
    <n v="0"/>
    <s v="01/31 15:51:51"/>
  </r>
  <r>
    <x v="0"/>
    <n v="1643611971.322"/>
    <n v="0"/>
    <s v="01/31 15:52:51"/>
  </r>
  <r>
    <x v="0"/>
    <n v="1643612031.369"/>
    <n v="0"/>
    <s v="01/31 15:53:51"/>
  </r>
  <r>
    <x v="0"/>
    <n v="1643612091.4460001"/>
    <n v="0"/>
    <s v="01/31 15:54:51"/>
  </r>
  <r>
    <x v="0"/>
    <n v="1643612151.5079999"/>
    <n v="0"/>
    <s v="01/31 15:55:51"/>
  </r>
  <r>
    <x v="0"/>
    <n v="1643612211.5420001"/>
    <n v="0"/>
    <s v="01/31 15:56:51"/>
  </r>
  <r>
    <x v="0"/>
    <n v="1643612271.631"/>
    <n v="0"/>
    <s v="01/31 15:57:51"/>
  </r>
  <r>
    <x v="0"/>
    <n v="1643612331.655"/>
    <n v="0"/>
    <s v="01/31 15:58:51"/>
  </r>
  <r>
    <x v="0"/>
    <n v="1643612391.7420001"/>
    <n v="0"/>
    <s v="01/31 15:59:51"/>
  </r>
  <r>
    <x v="0"/>
    <n v="1643612451.77"/>
    <n v="0"/>
    <s v="01/31 16:00:51"/>
  </r>
  <r>
    <x v="0"/>
    <n v="1643612511.826"/>
    <n v="0"/>
    <s v="01/31 16:01:51"/>
  </r>
  <r>
    <x v="0"/>
    <n v="1643612571.8889999"/>
    <n v="0"/>
    <s v="01/31 16:02:51"/>
  </r>
  <r>
    <x v="0"/>
    <n v="1643612631.934"/>
    <n v="0"/>
    <s v="01/31 16:03:51"/>
  </r>
  <r>
    <x v="0"/>
    <n v="1643612692.066"/>
    <n v="0"/>
    <s v="01/31 16:04:52"/>
  </r>
  <r>
    <x v="0"/>
    <n v="1643612752.04"/>
    <n v="0"/>
    <s v="01/31 16:05:52"/>
  </r>
  <r>
    <x v="0"/>
    <n v="1643612812.1129999"/>
    <n v="0"/>
    <s v="01/31 16:06:52"/>
  </r>
  <r>
    <x v="0"/>
    <n v="1643612872.174"/>
    <n v="0"/>
    <s v="01/31 16:07:52"/>
  </r>
  <r>
    <x v="0"/>
    <n v="1643612932.2320001"/>
    <n v="0"/>
    <s v="01/31 16:08:52"/>
  </r>
  <r>
    <x v="0"/>
    <n v="1643612992.299"/>
    <n v="0"/>
    <s v="01/31 16:09:52"/>
  </r>
  <r>
    <x v="0"/>
    <n v="1643613052.3099999"/>
    <n v="0"/>
    <s v="01/31 16:10:52"/>
  </r>
  <r>
    <x v="0"/>
    <n v="1643613112.3929999"/>
    <n v="0"/>
    <s v="01/31 16:11:52"/>
  </r>
  <r>
    <x v="0"/>
    <n v="1643613172.428"/>
    <n v="0"/>
    <s v="01/31 16:12:52"/>
  </r>
  <r>
    <x v="0"/>
    <n v="1643613232.5009999"/>
    <n v="0"/>
    <s v="01/31 16:13:52"/>
  </r>
  <r>
    <x v="0"/>
    <n v="1643613292.559"/>
    <n v="0"/>
    <s v="01/31 16:14:52"/>
  </r>
  <r>
    <x v="0"/>
    <n v="1643613352.5999999"/>
    <n v="0"/>
    <s v="01/31 16:15:52"/>
  </r>
  <r>
    <x v="0"/>
    <n v="1643613412.6470001"/>
    <n v="0"/>
    <s v="01/31 16:16:52"/>
  </r>
  <r>
    <x v="0"/>
    <n v="1643613472.717"/>
    <n v="0"/>
    <s v="01/31 16:17:52"/>
  </r>
  <r>
    <x v="0"/>
    <n v="1643613532.766"/>
    <n v="0"/>
    <s v="01/31 16:18:52"/>
  </r>
  <r>
    <x v="0"/>
    <n v="1643613592.914"/>
    <n v="0"/>
    <s v="01/31 16:19:52"/>
  </r>
  <r>
    <x v="0"/>
    <n v="1643613652.9070001"/>
    <n v="0"/>
    <s v="01/31 16:20:52"/>
  </r>
  <r>
    <x v="0"/>
    <n v="1643613712.9749999"/>
    <n v="0"/>
    <s v="01/31 16:21:52"/>
  </r>
  <r>
    <x v="0"/>
    <n v="1643613772.9949999"/>
    <n v="0"/>
    <s v="01/31 16:22:52"/>
  </r>
  <r>
    <x v="0"/>
    <n v="1643613833.0610001"/>
    <n v="0"/>
    <s v="01/31 16:23:53"/>
  </r>
  <r>
    <x v="0"/>
    <n v="1643613893.191"/>
    <n v="0"/>
    <s v="01/31 16:24:53"/>
  </r>
  <r>
    <x v="0"/>
    <n v="1643613953.1819999"/>
    <n v="0"/>
    <s v="01/31 16:25:53"/>
  </r>
  <r>
    <x v="0"/>
    <n v="1643614013.1900001"/>
    <n v="0"/>
    <s v="01/31 16:26:53"/>
  </r>
  <r>
    <x v="0"/>
    <n v="1643614073.2909999"/>
    <n v="0"/>
    <s v="01/31 16:27:53"/>
  </r>
  <r>
    <x v="0"/>
    <n v="1643614133.3280001"/>
    <n v="0"/>
    <s v="01/31 16:28:53"/>
  </r>
  <r>
    <x v="0"/>
    <n v="1643614193.428"/>
    <n v="0"/>
    <s v="01/31 16:29:53"/>
  </r>
  <r>
    <x v="0"/>
    <n v="1643614253.51"/>
    <n v="0"/>
    <s v="01/31 16:30:53"/>
  </r>
  <r>
    <x v="0"/>
    <n v="1643614313.5680001"/>
    <n v="0"/>
    <s v="01/31 16:31:53"/>
  </r>
  <r>
    <x v="0"/>
    <n v="1643614373.615"/>
    <n v="0"/>
    <s v="01/31 16:32:53"/>
  </r>
  <r>
    <x v="0"/>
    <n v="1643614433.6819999"/>
    <n v="0"/>
    <s v="01/31 16:33:53"/>
  </r>
  <r>
    <x v="0"/>
    <n v="1643614493.8440001"/>
    <n v="0"/>
    <s v="01/31 16:34:53"/>
  </r>
  <r>
    <x v="0"/>
    <n v="1643614553.776"/>
    <n v="0"/>
    <s v="01/31 16:35:53"/>
  </r>
  <r>
    <x v="0"/>
    <n v="1643614613.8180001"/>
    <n v="0"/>
    <s v="01/31 16:36:53"/>
  </r>
  <r>
    <x v="0"/>
    <n v="1643614673.8800001"/>
    <n v="0"/>
    <s v="01/31 16:37:53"/>
  </r>
  <r>
    <x v="0"/>
    <n v="1643614733.938"/>
    <n v="0"/>
    <s v="01/31 16:38:53"/>
  </r>
  <r>
    <x v="0"/>
    <n v="1643614794.05"/>
    <n v="0"/>
    <s v="01/31 16:39:54"/>
  </r>
  <r>
    <x v="0"/>
    <n v="1643614854.0369999"/>
    <n v="0"/>
    <s v="01/31 16:40:54"/>
  </r>
  <r>
    <x v="0"/>
    <n v="1643614914.109"/>
    <n v="0"/>
    <s v="01/31 16:41:54"/>
  </r>
  <r>
    <x v="0"/>
    <n v="1643614974.1559999"/>
    <n v="0"/>
    <s v="01/31 16:42:54"/>
  </r>
  <r>
    <x v="0"/>
    <n v="1643615034.2279999"/>
    <n v="0"/>
    <s v="01/31 16:43:54"/>
  </r>
  <r>
    <x v="0"/>
    <n v="1643615094.3169999"/>
    <n v="0"/>
    <s v="01/31 16:44:54"/>
  </r>
  <r>
    <x v="0"/>
    <n v="1643615154.325"/>
    <n v="0"/>
    <s v="01/31 16:45:54"/>
  </r>
  <r>
    <x v="0"/>
    <n v="1643615214.381"/>
    <n v="0"/>
    <s v="01/31 16:46:54"/>
  </r>
  <r>
    <x v="0"/>
    <n v="1643615274.434"/>
    <n v="0"/>
    <s v="01/31 16:47:54"/>
  </r>
  <r>
    <x v="0"/>
    <n v="1643615334.579"/>
    <n v="0"/>
    <s v="01/31 16:48:54"/>
  </r>
  <r>
    <x v="0"/>
    <n v="1643615394.559"/>
    <n v="0"/>
    <s v="01/31 16:49:54"/>
  </r>
  <r>
    <x v="0"/>
    <n v="1643615454.5910001"/>
    <n v="0"/>
    <s v="01/31 16:50:54"/>
  </r>
  <r>
    <x v="0"/>
    <n v="1643615514.6589999"/>
    <n v="0"/>
    <s v="01/31 16:51:54"/>
  </r>
  <r>
    <x v="0"/>
    <n v="1643615574.7179999"/>
    <n v="0"/>
    <s v="01/31 16:52:54"/>
  </r>
  <r>
    <x v="0"/>
    <n v="1643615634.753"/>
    <n v="0"/>
    <s v="01/31 16:53:54"/>
  </r>
  <r>
    <x v="0"/>
    <n v="1643615694.802"/>
    <n v="0"/>
    <s v="01/31 16:54:54"/>
  </r>
  <r>
    <x v="0"/>
    <n v="1643615754.8699999"/>
    <n v="0"/>
    <s v="01/31 16:55:54"/>
  </r>
  <r>
    <x v="0"/>
    <n v="1643615814.921"/>
    <n v="0"/>
    <s v="01/31 16:56:54"/>
  </r>
  <r>
    <x v="0"/>
    <n v="1643615874.9790001"/>
    <n v="0"/>
    <s v="01/31 16:57:54"/>
  </r>
  <r>
    <x v="0"/>
    <n v="1643615935.026"/>
    <n v="0"/>
    <s v="01/31 16:58:55"/>
  </r>
  <r>
    <x v="0"/>
    <n v="1643615995.095"/>
    <n v="0"/>
    <s v="01/31 16:59:55"/>
  </r>
  <r>
    <x v="0"/>
    <n v="1643616055.1370001"/>
    <n v="0"/>
    <s v="01/31 17:00:55"/>
  </r>
  <r>
    <x v="0"/>
    <n v="1643616115.1889999"/>
    <n v="0"/>
    <s v="01/31 17:01:55"/>
  </r>
  <r>
    <x v="0"/>
    <n v="1643616175.23"/>
    <n v="0"/>
    <s v="01/31 17:02:55"/>
  </r>
  <r>
    <x v="0"/>
    <n v="1643616235.29"/>
    <n v="0"/>
    <s v="01/31 17:03:55"/>
  </r>
  <r>
    <x v="0"/>
    <n v="1643616295.385"/>
    <n v="0"/>
    <s v="01/31 17:04:55"/>
  </r>
  <r>
    <x v="0"/>
    <n v="1643616355.408"/>
    <n v="0"/>
    <s v="01/31 17:05:55"/>
  </r>
  <r>
    <x v="0"/>
    <n v="1643616415.464"/>
    <n v="0"/>
    <s v="01/31 17:06:55"/>
  </r>
  <r>
    <x v="0"/>
    <n v="1643616475.523"/>
    <n v="0"/>
    <s v="01/31 17:07:55"/>
  </r>
  <r>
    <x v="0"/>
    <n v="1643616535.5439999"/>
    <n v="0"/>
    <s v="01/31 17:08:55"/>
  </r>
  <r>
    <x v="0"/>
    <n v="1643616595.6700001"/>
    <n v="0"/>
    <s v="01/31 17:09:55"/>
  </r>
  <r>
    <x v="0"/>
    <n v="1643616655.652"/>
    <n v="0"/>
    <s v="01/31 17:10:55"/>
  </r>
  <r>
    <x v="0"/>
    <n v="1643616715.7290001"/>
    <n v="0"/>
    <s v="01/31 17:11:55"/>
  </r>
  <r>
    <x v="0"/>
    <n v="1643616775.773"/>
    <n v="0"/>
    <s v="01/31 17:12:55"/>
  </r>
  <r>
    <x v="0"/>
    <n v="1643616835.8410001"/>
    <n v="0"/>
    <s v="01/31 17:13:55"/>
  </r>
  <r>
    <x v="0"/>
    <n v="1643616895.9549999"/>
    <n v="0"/>
    <s v="01/31 17:14:55"/>
  </r>
  <r>
    <x v="0"/>
    <n v="1643616955.9419999"/>
    <n v="0"/>
    <s v="01/31 17:15:55"/>
  </r>
  <r>
    <x v="0"/>
    <n v="1643617015.9949999"/>
    <n v="0"/>
    <s v="01/31 17:16:55"/>
  </r>
  <r>
    <x v="0"/>
    <n v="1643617076.049"/>
    <n v="0"/>
    <s v="01/31 17:17:56"/>
  </r>
  <r>
    <x v="0"/>
    <n v="1643617136.076"/>
    <n v="0"/>
    <s v="01/31 17:18:56"/>
  </r>
  <r>
    <x v="0"/>
    <n v="1643617196.154"/>
    <n v="0"/>
    <s v="01/31 17:19:56"/>
  </r>
  <r>
    <x v="0"/>
    <n v="1643617256.1919999"/>
    <n v="0"/>
    <s v="01/31 17:20:56"/>
  </r>
  <r>
    <x v="0"/>
    <n v="1643617316.273"/>
    <n v="0"/>
    <s v="01/31 17:21:56"/>
  </r>
  <r>
    <x v="0"/>
    <n v="1643617376.303"/>
    <n v="0"/>
    <s v="01/31 17:22:56"/>
  </r>
  <r>
    <x v="0"/>
    <n v="1643617436.348"/>
    <n v="0"/>
    <s v="01/31 17:23:56"/>
  </r>
  <r>
    <x v="0"/>
    <n v="1643617496.448"/>
    <n v="0"/>
    <s v="01/31 17:24:56"/>
  </r>
  <r>
    <x v="0"/>
    <n v="1643617556.4779999"/>
    <n v="0"/>
    <s v="01/31 17:25:56"/>
  </r>
  <r>
    <x v="0"/>
    <n v="1643617616.5109999"/>
    <n v="0"/>
    <s v="01/31 17:26:56"/>
  </r>
  <r>
    <x v="0"/>
    <n v="1643617676.562"/>
    <n v="0"/>
    <s v="01/31 17:27:56"/>
  </r>
  <r>
    <x v="0"/>
    <n v="1643617736.6040001"/>
    <n v="0"/>
    <s v="01/31 17:28:56"/>
  </r>
  <r>
    <x v="0"/>
    <n v="1643617796.6630001"/>
    <n v="0"/>
    <s v="01/31 17:29:56"/>
  </r>
  <r>
    <x v="0"/>
    <n v="1643617856.6760001"/>
    <n v="0"/>
    <s v="01/31 17:30:56"/>
  </r>
  <r>
    <x v="0"/>
    <n v="1643617916.727"/>
    <n v="0"/>
    <s v="01/31 17:31:56"/>
  </r>
  <r>
    <x v="0"/>
    <n v="1643617976.783"/>
    <n v="0"/>
    <s v="01/31 17:32:56"/>
  </r>
  <r>
    <x v="0"/>
    <n v="1643618036.849"/>
    <n v="0"/>
    <s v="01/31 17:33:56"/>
  </r>
  <r>
    <x v="0"/>
    <n v="1643618096.8989999"/>
    <n v="0"/>
    <s v="01/31 17:34:56"/>
  </r>
  <r>
    <x v="0"/>
    <n v="1643618156.944"/>
    <n v="0"/>
    <s v="01/31 17:35:56"/>
  </r>
  <r>
    <x v="0"/>
    <n v="1643618216.977"/>
    <n v="0"/>
    <s v="01/31 17:36:56"/>
  </r>
  <r>
    <x v="0"/>
    <n v="1643618277.089"/>
    <n v="0"/>
    <s v="01/31 17:37:57"/>
  </r>
  <r>
    <x v="0"/>
    <n v="1643618337.112"/>
    <n v="0"/>
    <s v="01/31 17:38:57"/>
  </r>
  <r>
    <x v="0"/>
    <n v="1643618397.152"/>
    <n v="0"/>
    <s v="01/31 17:39:57"/>
  </r>
  <r>
    <x v="0"/>
    <n v="1643618457.201"/>
    <n v="0"/>
    <s v="01/31 17:40:57"/>
  </r>
  <r>
    <x v="0"/>
    <n v="1643618517.2590001"/>
    <n v="0"/>
    <s v="01/31 17:41:57"/>
  </r>
  <r>
    <x v="0"/>
    <n v="1643618577.3069999"/>
    <n v="0"/>
    <s v="01/31 17:42:57"/>
  </r>
  <r>
    <x v="0"/>
    <n v="1643618637.3499999"/>
    <n v="0"/>
    <s v="01/31 17:43:57"/>
  </r>
  <r>
    <x v="0"/>
    <n v="1643618697.402"/>
    <n v="0"/>
    <s v="01/31 17:44:57"/>
  </r>
  <r>
    <x v="0"/>
    <n v="1643618757.474"/>
    <n v="0"/>
    <s v="01/31 17:45:57"/>
  </r>
  <r>
    <x v="0"/>
    <n v="1643618817.5090001"/>
    <n v="0"/>
    <s v="01/31 17:46:57"/>
  </r>
  <r>
    <x v="0"/>
    <n v="1643618877.5669999"/>
    <n v="0"/>
    <s v="01/31 17:47:57"/>
  </r>
  <r>
    <x v="0"/>
    <n v="1643618937.618"/>
    <n v="0"/>
    <s v="01/31 17:48:57"/>
  </r>
  <r>
    <x v="0"/>
    <n v="1643618997.7119999"/>
    <n v="0"/>
    <s v="01/31 17:49:57"/>
  </r>
  <r>
    <x v="0"/>
    <n v="1643619057.7160001"/>
    <n v="0"/>
    <s v="01/31 17:50:57"/>
  </r>
  <r>
    <x v="0"/>
    <n v="1643619117.7850001"/>
    <n v="0"/>
    <s v="01/31 17:51:57"/>
  </r>
  <r>
    <x v="0"/>
    <n v="1643619177.8529999"/>
    <n v="0"/>
    <s v="01/31 17:52:57"/>
  </r>
  <r>
    <x v="0"/>
    <n v="1643619237.901"/>
    <n v="0"/>
    <s v="01/31 17:53:57"/>
  </r>
  <r>
    <x v="0"/>
    <n v="1643619297.925"/>
    <n v="0"/>
    <s v="01/31 17:54:57"/>
  </r>
  <r>
    <x v="0"/>
    <n v="1643619357.9979999"/>
    <n v="0"/>
    <s v="01/31 17:55:57"/>
  </r>
  <r>
    <x v="0"/>
    <n v="1643619418.033"/>
    <n v="0"/>
    <s v="01/31 17:56:58"/>
  </r>
  <r>
    <x v="0"/>
    <n v="1643619478.0929999"/>
    <n v="0"/>
    <s v="01/31 17:57:58"/>
  </r>
  <r>
    <x v="0"/>
    <n v="1643619538.1259999"/>
    <n v="0"/>
    <s v="01/31 17:58:58"/>
  </r>
  <r>
    <x v="0"/>
    <n v="1643619598.243"/>
    <n v="0"/>
    <s v="01/31 17:59:58"/>
  </r>
  <r>
    <x v="0"/>
    <n v="1643619658.2409999"/>
    <n v="0"/>
    <s v="01/31 18:00:58"/>
  </r>
  <r>
    <x v="0"/>
    <n v="1643619718.309"/>
    <n v="0"/>
    <s v="01/31 18:01:58"/>
  </r>
  <r>
    <x v="0"/>
    <n v="1643619778.336"/>
    <n v="0"/>
    <s v="01/31 18:02:58"/>
  </r>
  <r>
    <x v="0"/>
    <n v="1643619838.3829999"/>
    <n v="0"/>
    <s v="01/31 18:03:58"/>
  </r>
  <r>
    <x v="0"/>
    <n v="1643619898.4330001"/>
    <n v="0"/>
    <s v="01/31 18:04:58"/>
  </r>
  <r>
    <x v="0"/>
    <n v="1643619958.5150001"/>
    <n v="0"/>
    <s v="01/31 18:05:58"/>
  </r>
  <r>
    <x v="0"/>
    <n v="1643620018.5350001"/>
    <n v="0"/>
    <s v="01/31 18:06:58"/>
  </r>
  <r>
    <x v="0"/>
    <n v="1643620078.6110001"/>
    <n v="0"/>
    <s v="01/31 18:07:58"/>
  </r>
  <r>
    <x v="0"/>
    <n v="1643620138.6459999"/>
    <n v="0"/>
    <s v="01/31 18:08:58"/>
  </r>
  <r>
    <x v="0"/>
    <n v="1643620198.7249999"/>
    <n v="0"/>
    <s v="01/31 18:09:58"/>
  </r>
  <r>
    <x v="0"/>
    <n v="1643620258.8340001"/>
    <n v="0"/>
    <s v="01/31 18:10:58"/>
  </r>
  <r>
    <x v="0"/>
    <n v="1643620318.816"/>
    <n v="0"/>
    <s v="01/31 18:11:58"/>
  </r>
  <r>
    <x v="0"/>
    <n v="1643620378.855"/>
    <n v="0"/>
    <s v="01/31 18:12:58"/>
  </r>
  <r>
    <x v="0"/>
    <n v="1643620438.9300001"/>
    <n v="0"/>
    <s v="01/31 18:13:58"/>
  </r>
  <r>
    <x v="0"/>
    <n v="1643620498.964"/>
    <n v="0"/>
    <s v="01/31 18:14:58"/>
  </r>
  <r>
    <x v="0"/>
    <n v="1643620559.2260001"/>
    <n v="0"/>
    <s v="01/31 18:15:59"/>
  </r>
  <r>
    <x v="0"/>
    <n v="1643620619.0840001"/>
    <n v="0"/>
    <s v="01/31 18:16:59"/>
  </r>
  <r>
    <x v="0"/>
    <n v="1643620679.135"/>
    <n v="0"/>
    <s v="01/31 18:17:59"/>
  </r>
  <r>
    <x v="0"/>
    <n v="1643620739.233"/>
    <n v="0"/>
    <s v="01/31 18:18:59"/>
  </r>
  <r>
    <x v="0"/>
    <n v="1643620799.2939999"/>
    <n v="0"/>
    <s v="01/31 18:19:59"/>
  </r>
  <r>
    <x v="0"/>
    <n v="1643620859.3050001"/>
    <n v="0"/>
    <s v="01/31 18:20:59"/>
  </r>
  <r>
    <x v="0"/>
    <n v="1643620919.3800001"/>
    <n v="0"/>
    <s v="01/31 18:21:59"/>
  </r>
  <r>
    <x v="0"/>
    <n v="1643620979.4219999"/>
    <n v="0"/>
    <s v="01/31 18:22:59"/>
  </r>
  <r>
    <x v="0"/>
    <n v="1643621039.4619999"/>
    <n v="0"/>
    <s v="01/31 18:23:59"/>
  </r>
  <r>
    <x v="0"/>
    <n v="1643621099.5599999"/>
    <n v="0"/>
    <s v="01/31 18:24:59"/>
  </r>
  <r>
    <x v="0"/>
    <n v="1643621159.5840001"/>
    <n v="0"/>
    <s v="01/31 18:25:59"/>
  </r>
  <r>
    <x v="0"/>
    <n v="1643621219.6210001"/>
    <n v="0"/>
    <s v="01/31 18:26:59"/>
  </r>
  <r>
    <x v="0"/>
    <n v="1643621279.681"/>
    <n v="0"/>
    <s v="01/31 18:27:59"/>
  </r>
  <r>
    <x v="0"/>
    <n v="1643621339.7279999"/>
    <n v="0"/>
    <s v="01/31 18:28:59"/>
  </r>
  <r>
    <x v="0"/>
    <n v="1643621398.8740001"/>
    <n v="0"/>
    <s v="01/31 18:29:58"/>
  </r>
  <r>
    <x v="0"/>
    <n v="1643621458.8989999"/>
    <n v="0"/>
    <s v="01/31 18:30:58"/>
  </r>
  <r>
    <x v="0"/>
    <n v="1643621518.9419999"/>
    <n v="0"/>
    <s v="01/31 18:31:58"/>
  </r>
  <r>
    <x v="0"/>
    <n v="1643621578.9920001"/>
    <n v="0"/>
    <s v="01/31 18:32:58"/>
  </r>
  <r>
    <x v="0"/>
    <n v="1643621639.066"/>
    <n v="0"/>
    <s v="01/31 18:33:59"/>
  </r>
  <r>
    <x v="0"/>
    <n v="1643621699.1389999"/>
    <n v="0"/>
    <s v="01/31 18:34:59"/>
  </r>
  <r>
    <x v="0"/>
    <n v="1643621759.1760001"/>
    <n v="0"/>
    <s v="01/31 18:35:59"/>
  </r>
  <r>
    <x v="0"/>
    <n v="1643621819.2160001"/>
    <n v="0"/>
    <s v="01/31 18:36:59"/>
  </r>
  <r>
    <x v="0"/>
    <n v="1643621879.2750001"/>
    <n v="0"/>
    <s v="01/31 18:37:59"/>
  </r>
  <r>
    <x v="0"/>
    <n v="1643621939.3559999"/>
    <n v="0"/>
    <s v="01/31 18:38:59"/>
  </r>
  <r>
    <x v="0"/>
    <n v="1643621999.4200001"/>
    <n v="0"/>
    <s v="01/31 18:39:59"/>
  </r>
  <r>
    <x v="0"/>
    <n v="1643622059.4979999"/>
    <n v="0"/>
    <s v="01/31 18:40:59"/>
  </r>
  <r>
    <x v="0"/>
    <n v="1643622119.4949999"/>
    <n v="0"/>
    <s v="01/31 18:41:59"/>
  </r>
  <r>
    <x v="0"/>
    <n v="1643622179.556"/>
    <n v="0"/>
    <s v="01/31 18:42:59"/>
  </r>
  <r>
    <x v="0"/>
    <n v="1643622239.6199999"/>
    <n v="0"/>
    <s v="01/31 18:43:59"/>
  </r>
  <r>
    <x v="0"/>
    <n v="1643622299.6789999"/>
    <n v="0"/>
    <s v="01/31 18:44:59"/>
  </r>
  <r>
    <x v="0"/>
    <n v="1643622359.767"/>
    <n v="0"/>
    <s v="01/31 18:45:59"/>
  </r>
  <r>
    <x v="0"/>
    <n v="1643622419.7709999"/>
    <n v="0"/>
    <s v="01/31 18:46:59"/>
  </r>
  <r>
    <x v="0"/>
    <n v="1643622479.835"/>
    <n v="0"/>
    <s v="01/31 18:47:59"/>
  </r>
  <r>
    <x v="0"/>
    <n v="1643622539.8759999"/>
    <n v="0"/>
    <s v="01/31 18:48:59"/>
  </r>
  <r>
    <x v="0"/>
    <n v="1643622599.9549999"/>
    <n v="0"/>
    <s v="01/31 18:49:59"/>
  </r>
  <r>
    <x v="0"/>
    <n v="1643622659.993"/>
    <n v="0"/>
    <s v="01/31 18:50:59"/>
  </r>
  <r>
    <x v="0"/>
    <n v="1643622720.0469999"/>
    <n v="0"/>
    <s v="01/31 18:52:00"/>
  </r>
  <r>
    <x v="0"/>
    <n v="1643622780.1159999"/>
    <n v="0"/>
    <s v="01/31 18:53:00"/>
  </r>
  <r>
    <x v="0"/>
    <n v="1643622840.1500001"/>
    <n v="0"/>
    <s v="01/31 18:54:00"/>
  </r>
  <r>
    <x v="0"/>
    <n v="1643622900.2090001"/>
    <n v="0"/>
    <s v="01/31 18:55:00"/>
  </r>
  <r>
    <x v="0"/>
    <n v="1643622960.2750001"/>
    <n v="0"/>
    <s v="01/31 18:56:00"/>
  </r>
  <r>
    <x v="0"/>
    <n v="1643623020.302"/>
    <n v="0"/>
    <s v="01/31 18:57:00"/>
  </r>
  <r>
    <x v="0"/>
    <n v="1643623080.402"/>
    <n v="0"/>
    <s v="01/31 18:58:00"/>
  </r>
  <r>
    <x v="0"/>
    <n v="1643623140.4189999"/>
    <n v="0"/>
    <s v="01/31 18:59:00"/>
  </r>
  <r>
    <x v="0"/>
    <n v="1643623200.5209999"/>
    <n v="0"/>
    <s v="01/31 19:00:00"/>
  </r>
  <r>
    <x v="0"/>
    <n v="1643623260.5320001"/>
    <n v="0"/>
    <s v="01/31 19:01:00"/>
  </r>
  <r>
    <x v="0"/>
    <n v="1643623320.5969999"/>
    <n v="0"/>
    <s v="01/31 19:02:00"/>
  </r>
  <r>
    <x v="0"/>
    <n v="1643623380.674"/>
    <n v="0"/>
    <s v="01/31 19:03:00"/>
  </r>
  <r>
    <x v="0"/>
    <n v="1643623440.6889999"/>
    <n v="0"/>
    <s v="01/31 19:04:00"/>
  </r>
  <r>
    <x v="0"/>
    <n v="1643623500.7750001"/>
    <n v="0"/>
    <s v="01/31 19:05:00"/>
  </r>
  <r>
    <x v="0"/>
    <n v="1643623560.806"/>
    <n v="0"/>
    <s v="01/31 19:06:00"/>
  </r>
  <r>
    <x v="0"/>
    <n v="1643623620.8699999"/>
    <n v="0"/>
    <s v="01/31 19:07:00"/>
  </r>
  <r>
    <x v="0"/>
    <n v="1643623680.9549999"/>
    <n v="0"/>
    <s v="01/31 19:08:00"/>
  </r>
  <r>
    <x v="0"/>
    <n v="1643623740.997"/>
    <n v="0"/>
    <s v="01/31 19:09:00"/>
  </r>
  <r>
    <x v="0"/>
    <n v="1643623801.0569999"/>
    <n v="0"/>
    <s v="01/31 19:10:01"/>
  </r>
  <r>
    <x v="0"/>
    <n v="1643623861.089"/>
    <n v="0"/>
    <s v="01/31 19:11:01"/>
  </r>
  <r>
    <x v="0"/>
    <n v="1643623921.158"/>
    <n v="0"/>
    <s v="01/31 19:12:01"/>
  </r>
  <r>
    <x v="0"/>
    <n v="1643623981.227"/>
    <n v="0"/>
    <s v="01/31 19:13:01"/>
  </r>
  <r>
    <x v="0"/>
    <n v="1643624041.273"/>
    <n v="0"/>
    <s v="01/31 19:14:01"/>
  </r>
  <r>
    <x v="0"/>
    <n v="1643624101.326"/>
    <n v="0"/>
    <s v="01/31 19:15:01"/>
  </r>
  <r>
    <x v="0"/>
    <n v="1643624161.3970001"/>
    <n v="0"/>
    <s v="01/31 19:16:01"/>
  </r>
  <r>
    <x v="0"/>
    <n v="1643624221.46"/>
    <n v="0"/>
    <s v="01/31 19:17:01"/>
  </r>
  <r>
    <x v="0"/>
    <n v="1643624281.5910001"/>
    <n v="0"/>
    <s v="01/31 19:18:01"/>
  </r>
  <r>
    <x v="0"/>
    <n v="1643624341.5480001"/>
    <n v="0"/>
    <s v="01/31 19:19:01"/>
  </r>
  <r>
    <x v="0"/>
    <n v="1643624401.5799999"/>
    <n v="0"/>
    <s v="01/31 19:20:01"/>
  </r>
  <r>
    <x v="0"/>
    <n v="1643624461.6370001"/>
    <n v="0"/>
    <s v="01/31 19:21:01"/>
  </r>
  <r>
    <x v="0"/>
    <n v="1643624521.7030001"/>
    <n v="0"/>
    <s v="01/31 19:22:01"/>
  </r>
  <r>
    <x v="0"/>
    <n v="1643624581.747"/>
    <n v="0"/>
    <s v="01/31 19:23:01"/>
  </r>
  <r>
    <x v="0"/>
    <n v="1643624641.8670001"/>
    <n v="0"/>
    <s v="01/31 19:24:01"/>
  </r>
  <r>
    <x v="0"/>
    <n v="1643624701.8829999"/>
    <n v="0"/>
    <s v="01/31 19:25:01"/>
  </r>
  <r>
    <x v="0"/>
    <n v="1643624761.9260001"/>
    <n v="0"/>
    <s v="01/31 19:26:01"/>
  </r>
  <r>
    <x v="0"/>
    <n v="1643624821.9749999"/>
    <n v="0"/>
    <s v="01/31 19:27:01"/>
  </r>
  <r>
    <x v="0"/>
    <n v="1643624882.0539999"/>
    <n v="0"/>
    <s v="01/31 19:28:02"/>
  </r>
  <r>
    <x v="0"/>
    <n v="1643624942.069"/>
    <n v="0"/>
    <s v="01/31 19:29:02"/>
  </r>
  <r>
    <x v="0"/>
    <n v="1643625002.003"/>
    <n v="0"/>
    <s v="01/31 19:30:02"/>
  </r>
  <r>
    <x v="0"/>
    <n v="1643625062.04"/>
    <n v="0"/>
    <s v="01/31 19:31:02"/>
  </r>
  <r>
    <x v="0"/>
    <n v="1643625122.2349999"/>
    <n v="0"/>
    <s v="01/31 19:32:02"/>
  </r>
  <r>
    <x v="0"/>
    <n v="1643625182.164"/>
    <n v="0"/>
    <s v="01/31 19:33:02"/>
  </r>
  <r>
    <x v="0"/>
    <n v="1643625242.244"/>
    <n v="0"/>
    <s v="01/31 19:34:02"/>
  </r>
  <r>
    <x v="0"/>
    <n v="1643625302.3"/>
    <n v="0"/>
    <s v="01/31 19:35:02"/>
  </r>
  <r>
    <x v="0"/>
    <n v="1643625362.3469999"/>
    <n v="0"/>
    <s v="01/31 19:36:02"/>
  </r>
  <r>
    <x v="0"/>
    <n v="1643625422.375"/>
    <n v="0"/>
    <s v="01/31 19:37:02"/>
  </r>
  <r>
    <x v="0"/>
    <n v="1643625482.4549999"/>
    <n v="0"/>
    <s v="01/31 19:38:02"/>
  </r>
  <r>
    <x v="0"/>
    <n v="1643625542.4890001"/>
    <n v="0"/>
    <s v="01/31 19:39:02"/>
  </r>
  <r>
    <x v="0"/>
    <n v="1643625602.572"/>
    <n v="0"/>
    <s v="01/31 19:40:02"/>
  </r>
  <r>
    <x v="0"/>
    <n v="1643625662.589"/>
    <n v="0"/>
    <s v="01/31 19:41:02"/>
  </r>
  <r>
    <x v="0"/>
    <n v="1643625722.694"/>
    <n v="0"/>
    <s v="01/31 19:42:02"/>
  </r>
  <r>
    <x v="0"/>
    <n v="1643625782.7219999"/>
    <n v="0"/>
    <s v="01/31 19:43:02"/>
  </r>
  <r>
    <x v="0"/>
    <n v="1643625842.7850001"/>
    <n v="0"/>
    <s v="01/31 19:44:02"/>
  </r>
  <r>
    <x v="0"/>
    <n v="1643625902.8199999"/>
    <n v="0"/>
    <s v="01/31 19:45:02"/>
  </r>
  <r>
    <x v="0"/>
    <n v="1643625962.9119999"/>
    <n v="0"/>
    <s v="01/31 19:46:02"/>
  </r>
  <r>
    <x v="0"/>
    <n v="1643626022.944"/>
    <n v="0"/>
    <s v="01/31 19:47:02"/>
  </r>
  <r>
    <x v="0"/>
    <n v="1643626083.0009999"/>
    <n v="0"/>
    <s v="01/31 19:48:03"/>
  </r>
  <r>
    <x v="0"/>
    <n v="1643626143.043"/>
    <n v="0"/>
    <s v="01/31 19:49:03"/>
  </r>
  <r>
    <x v="0"/>
    <n v="1643626203.155"/>
    <n v="0"/>
    <s v="01/31 19:50:03"/>
  </r>
  <r>
    <x v="0"/>
    <n v="1643626263.3729999"/>
    <n v="0"/>
    <s v="01/31 19:51:03"/>
  </r>
  <r>
    <x v="0"/>
    <n v="1643626323.378"/>
    <n v="0"/>
    <s v="01/31 19:52:03"/>
  </r>
  <r>
    <x v="0"/>
    <n v="1643626383.3010001"/>
    <n v="0"/>
    <s v="01/31 19:53:03"/>
  </r>
  <r>
    <x v="0"/>
    <n v="1643626443.3529999"/>
    <n v="0"/>
    <s v="01/31 19:54:03"/>
  </r>
  <r>
    <x v="0"/>
    <n v="1643626503.418"/>
    <n v="0"/>
    <s v="01/31 19:55:03"/>
  </r>
  <r>
    <x v="0"/>
    <n v="1643626563.45"/>
    <n v="0"/>
    <s v="01/31 19:56:03"/>
  </r>
  <r>
    <x v="0"/>
    <n v="1643626623.5239999"/>
    <n v="0"/>
    <s v="01/31 19:57:03"/>
  </r>
  <r>
    <x v="0"/>
    <n v="1643626683.5569999"/>
    <n v="0"/>
    <s v="01/31 19:58:03"/>
  </r>
  <r>
    <x v="0"/>
    <n v="1643626743.6029999"/>
    <n v="0"/>
    <s v="01/31 19:59:03"/>
  </r>
  <r>
    <x v="0"/>
    <n v="1643626803.687"/>
    <n v="0"/>
    <s v="01/31 20:00:03"/>
  </r>
  <r>
    <x v="0"/>
    <n v="1643626863.721"/>
    <n v="0"/>
    <s v="01/31 20:01:03"/>
  </r>
  <r>
    <x v="0"/>
    <n v="1643626923.8340001"/>
    <n v="0"/>
    <s v="01/31 20:02:03"/>
  </r>
  <r>
    <x v="0"/>
    <n v="1643626983.829"/>
    <n v="0"/>
    <s v="01/31 20:03:03"/>
  </r>
  <r>
    <x v="0"/>
    <n v="1643627043.8929999"/>
    <n v="0"/>
    <s v="01/31 20:04:03"/>
  </r>
  <r>
    <x v="0"/>
    <n v="1643627104.006"/>
    <n v="0"/>
    <s v="01/31 20:05:04"/>
  </r>
  <r>
    <x v="0"/>
    <n v="1643627163.994"/>
    <n v="0"/>
    <s v="01/31 20:06:03"/>
  </r>
  <r>
    <x v="0"/>
    <n v="1643627224.0769999"/>
    <n v="0"/>
    <s v="01/31 20:07:04"/>
  </r>
  <r>
    <x v="0"/>
    <n v="1643627284.108"/>
    <n v="0"/>
    <s v="01/31 20:08:04"/>
  </r>
  <r>
    <x v="0"/>
    <n v="1643627344.1889999"/>
    <n v="0"/>
    <s v="01/31 20:09:04"/>
  </r>
  <r>
    <x v="0"/>
    <n v="1643627404.2190001"/>
    <n v="0"/>
    <s v="01/31 20:10:04"/>
  </r>
  <r>
    <x v="0"/>
    <n v="1643627464.2550001"/>
    <n v="0"/>
    <s v="01/31 20:11:04"/>
  </r>
  <r>
    <x v="0"/>
    <n v="1643627524.3340001"/>
    <n v="0"/>
    <s v="01/31 20:12:04"/>
  </r>
  <r>
    <x v="0"/>
    <n v="1643627584.381"/>
    <n v="0"/>
    <s v="01/31 20:13:04"/>
  </r>
  <r>
    <x v="0"/>
    <n v="1643627644.4419999"/>
    <n v="0"/>
    <s v="01/31 20:14:04"/>
  </r>
  <r>
    <x v="0"/>
    <n v="1643627704.4820001"/>
    <n v="0"/>
    <s v="01/31 20:15:04"/>
  </r>
  <r>
    <x v="0"/>
    <n v="1643627764.5309999"/>
    <n v="0"/>
    <s v="01/31 20:16:04"/>
  </r>
  <r>
    <x v="0"/>
    <n v="1643627824.605"/>
    <n v="0"/>
    <s v="01/31 20:17:04"/>
  </r>
  <r>
    <x v="0"/>
    <n v="1643627884.6500001"/>
    <n v="0"/>
    <s v="01/31 20:18:04"/>
  </r>
  <r>
    <x v="0"/>
    <n v="1643627944.73"/>
    <n v="0"/>
    <s v="01/31 20:19:04"/>
  </r>
  <r>
    <x v="0"/>
    <n v="1643628004.7839999"/>
    <n v="0"/>
    <s v="01/31 20:20:04"/>
  </r>
  <r>
    <x v="0"/>
    <n v="1643628064.7850001"/>
    <n v="0"/>
    <s v="01/31 20:21:04"/>
  </r>
  <r>
    <x v="0"/>
    <n v="1643628124.882"/>
    <n v="0"/>
    <s v="01/31 20:22:04"/>
  </r>
  <r>
    <x v="0"/>
    <n v="1643628184.915"/>
    <n v="0"/>
    <s v="01/31 20:23:04"/>
  </r>
  <r>
    <x v="0"/>
    <n v="1643628244.9949999"/>
    <n v="0"/>
    <s v="01/31 20:24:04"/>
  </r>
  <r>
    <x v="0"/>
    <n v="1643628305.01"/>
    <n v="0"/>
    <s v="01/31 20:25:05"/>
  </r>
  <r>
    <x v="0"/>
    <n v="1643628365.0869999"/>
    <n v="0"/>
    <s v="01/31 20:26:05"/>
  </r>
  <r>
    <x v="0"/>
    <n v="1643628425.1229999"/>
    <n v="0"/>
    <s v="01/31 20:27:05"/>
  </r>
  <r>
    <x v="0"/>
    <n v="1643628485.154"/>
    <n v="0"/>
    <s v="01/31 20:28:05"/>
  </r>
  <r>
    <x v="0"/>
    <n v="1643628545.221"/>
    <n v="0"/>
    <s v="01/31 20:29:05"/>
  </r>
  <r>
    <x v="0"/>
    <n v="1643628605.5039999"/>
    <n v="0"/>
    <s v="01/31 20:30:05"/>
  </r>
  <r>
    <x v="0"/>
    <n v="1643628665.529"/>
    <n v="0"/>
    <s v="01/31 20:31:05"/>
  </r>
  <r>
    <x v="0"/>
    <n v="1643628725.5999999"/>
    <n v="0"/>
    <s v="01/31 20:32:05"/>
  </r>
  <r>
    <x v="0"/>
    <n v="1643628785.6259999"/>
    <n v="0"/>
    <s v="01/31 20:33:05"/>
  </r>
  <r>
    <x v="0"/>
    <n v="1643628845.6830001"/>
    <n v="0"/>
    <s v="01/31 20:34:05"/>
  </r>
  <r>
    <x v="0"/>
    <n v="1643628905.779"/>
    <n v="0"/>
    <s v="01/31 20:35:05"/>
  </r>
  <r>
    <x v="0"/>
    <n v="1643628965.813"/>
    <n v="0"/>
    <s v="01/31 20:36:05"/>
  </r>
  <r>
    <x v="0"/>
    <n v="1643629025.849"/>
    <n v="0"/>
    <s v="01/31 20:37:05"/>
  </r>
  <r>
    <x v="0"/>
    <n v="1643629085.8870001"/>
    <n v="0"/>
    <s v="01/31 20:38:05"/>
  </r>
  <r>
    <x v="0"/>
    <n v="1643629145.9400001"/>
    <n v="0"/>
    <s v="01/31 20:39:05"/>
  </r>
  <r>
    <x v="0"/>
    <n v="1643629206.0150001"/>
    <n v="0"/>
    <s v="01/31 20:40:06"/>
  </r>
  <r>
    <x v="0"/>
    <n v="1643629266.05"/>
    <n v="0"/>
    <s v="01/31 20:41:06"/>
  </r>
  <r>
    <x v="0"/>
    <n v="1643629326.0929999"/>
    <n v="0"/>
    <s v="01/31 20:42:06"/>
  </r>
  <r>
    <x v="0"/>
    <n v="1643629386.174"/>
    <n v="0"/>
    <s v="01/31 20:43:06"/>
  </r>
  <r>
    <x v="0"/>
    <n v="1643629446.211"/>
    <n v="0"/>
    <s v="01/31 20:44:06"/>
  </r>
  <r>
    <x v="0"/>
    <n v="1643629506.323"/>
    <n v="0"/>
    <s v="01/31 20:45:06"/>
  </r>
  <r>
    <x v="0"/>
    <n v="1643629566.3050001"/>
    <n v="0"/>
    <s v="01/31 20:46:06"/>
  </r>
  <r>
    <x v="0"/>
    <n v="1643629626.359"/>
    <n v="0"/>
    <s v="01/31 20:47:06"/>
  </r>
  <r>
    <x v="0"/>
    <n v="1643629686.4070001"/>
    <n v="0"/>
    <s v="01/31 20:48:06"/>
  </r>
  <r>
    <x v="0"/>
    <n v="1643629746.47"/>
    <n v="0"/>
    <s v="01/31 20:49:06"/>
  </r>
  <r>
    <x v="0"/>
    <n v="1643629806.5669999"/>
    <n v="0"/>
    <s v="01/31 20:50:06"/>
  </r>
  <r>
    <x v="0"/>
    <n v="1643629866.576"/>
    <n v="0"/>
    <s v="01/31 20:51:06"/>
  </r>
  <r>
    <x v="0"/>
    <n v="1643629926.6159999"/>
    <n v="0"/>
    <s v="01/31 20:52:06"/>
  </r>
  <r>
    <x v="0"/>
    <n v="1643629986.6570001"/>
    <n v="0"/>
    <s v="01/31 20:53:06"/>
  </r>
  <r>
    <x v="0"/>
    <n v="1643630046.721"/>
    <n v="0"/>
    <s v="01/31 20:54:06"/>
  </r>
  <r>
    <x v="0"/>
    <n v="1643630106.7880001"/>
    <n v="0"/>
    <s v="01/31 20:55:06"/>
  </r>
  <r>
    <x v="0"/>
    <n v="1643630166.8199999"/>
    <n v="0"/>
    <s v="01/31 20:56:06"/>
  </r>
  <r>
    <x v="0"/>
    <n v="1643630226.848"/>
    <n v="0"/>
    <s v="01/31 20:57:06"/>
  </r>
  <r>
    <x v="0"/>
    <n v="1643630286.904"/>
    <n v="0"/>
    <s v="01/31 20:58:06"/>
  </r>
  <r>
    <x v="0"/>
    <n v="1643630346.9530001"/>
    <n v="0"/>
    <s v="01/31 20:59:06"/>
  </r>
  <r>
    <x v="0"/>
    <n v="1643630407.079"/>
    <n v="0"/>
    <s v="01/31 21:00:07"/>
  </r>
  <r>
    <x v="0"/>
    <n v="1643630467.075"/>
    <n v="0"/>
    <s v="01/31 21:01:07"/>
  </r>
  <r>
    <x v="0"/>
    <n v="1643630527.1240001"/>
    <n v="0"/>
    <s v="01/31 21:02:07"/>
  </r>
  <r>
    <x v="0"/>
    <n v="1643630587.1589999"/>
    <n v="0"/>
    <s v="01/31 21:03:07"/>
  </r>
  <r>
    <x v="0"/>
    <n v="1643630647.2179999"/>
    <n v="0"/>
    <s v="01/31 21:04:07"/>
  </r>
  <r>
    <x v="0"/>
    <n v="1643630707.329"/>
    <n v="0"/>
    <s v="01/31 21:05:07"/>
  </r>
  <r>
    <x v="0"/>
    <n v="1643630767.332"/>
    <n v="0"/>
    <s v="01/31 21:06:07"/>
  </r>
  <r>
    <x v="0"/>
    <n v="1643630827.378"/>
    <n v="0"/>
    <s v="01/31 21:07:07"/>
  </r>
  <r>
    <x v="0"/>
    <n v="1643630887.4530001"/>
    <n v="0"/>
    <s v="01/31 21:08:07"/>
  </r>
  <r>
    <x v="0"/>
    <n v="1643630947.484"/>
    <n v="0"/>
    <s v="01/31 21:09:07"/>
  </r>
  <r>
    <x v="0"/>
    <n v="1643631007.5599999"/>
    <n v="0"/>
    <s v="01/31 21:10:07"/>
  </r>
  <r>
    <x v="0"/>
    <n v="1643631067.585"/>
    <n v="0"/>
    <s v="01/31 21:11:07"/>
  </r>
  <r>
    <x v="0"/>
    <n v="1643631127.6259999"/>
    <n v="0"/>
    <s v="01/31 21:12:07"/>
  </r>
  <r>
    <x v="0"/>
    <n v="1643631187.701"/>
    <n v="0"/>
    <s v="01/31 21:13:07"/>
  </r>
  <r>
    <x v="0"/>
    <n v="1643631247.7449999"/>
    <n v="0"/>
    <s v="01/31 21:14:07"/>
  </r>
  <r>
    <x v="0"/>
    <n v="1643631307.7969999"/>
    <n v="0"/>
    <s v="01/31 21:15:07"/>
  </r>
  <r>
    <x v="0"/>
    <n v="1643631367.858"/>
    <n v="0"/>
    <s v="01/31 21:16:07"/>
  </r>
  <r>
    <x v="0"/>
    <n v="1643631428.115"/>
    <n v="0"/>
    <s v="01/31 21:17:08"/>
  </r>
  <r>
    <x v="0"/>
    <n v="1643631488.0880001"/>
    <n v="0"/>
    <s v="01/31 21:18:08"/>
  </r>
  <r>
    <x v="0"/>
    <n v="1643631548.0039999"/>
    <n v="0"/>
    <s v="01/31 21:19:08"/>
  </r>
  <r>
    <x v="0"/>
    <n v="1643631608.0899999"/>
    <n v="0"/>
    <s v="01/31 21:20:08"/>
  </r>
  <r>
    <x v="0"/>
    <n v="1643631668.1059999"/>
    <n v="0"/>
    <s v="01/31 21:21:08"/>
  </r>
  <r>
    <x v="0"/>
    <n v="1643631728.1340001"/>
    <n v="0"/>
    <s v="01/31 21:22:08"/>
  </r>
  <r>
    <x v="0"/>
    <n v="1643631788.1949999"/>
    <n v="0"/>
    <s v="01/31 21:23:08"/>
  </r>
  <r>
    <x v="0"/>
    <n v="1643631848.2780001"/>
    <n v="0"/>
    <s v="01/31 21:24:08"/>
  </r>
  <r>
    <x v="0"/>
    <n v="1643631908.3369999"/>
    <n v="0"/>
    <s v="01/31 21:25:08"/>
  </r>
  <r>
    <x v="0"/>
    <n v="1643631968.3759999"/>
    <n v="0"/>
    <s v="01/31 21:26:08"/>
  </r>
  <r>
    <x v="0"/>
    <n v="1643632028.4159999"/>
    <n v="0"/>
    <s v="01/31 21:27:08"/>
  </r>
  <r>
    <x v="0"/>
    <n v="1643632088.4660001"/>
    <n v="0"/>
    <s v="01/31 21:28:08"/>
  </r>
  <r>
    <x v="0"/>
    <n v="1643632148.5050001"/>
    <n v="0"/>
    <s v="01/31 21:29:08"/>
  </r>
  <r>
    <x v="0"/>
    <n v="1643632207.507"/>
    <n v="0"/>
    <s v="01/31 21:30:07"/>
  </r>
  <r>
    <x v="0"/>
    <n v="1643632267.5420001"/>
    <n v="0"/>
    <s v="01/31 21:31:07"/>
  </r>
  <r>
    <x v="0"/>
    <n v="1643632327.595"/>
    <n v="0"/>
    <s v="01/31 21:32:07"/>
  </r>
  <r>
    <x v="0"/>
    <n v="1643632387.625"/>
    <n v="0"/>
    <s v="01/31 21:33:07"/>
  </r>
  <r>
    <x v="0"/>
    <n v="1643632447.697"/>
    <n v="0"/>
    <s v="01/31 21:34:07"/>
  </r>
  <r>
    <x v="0"/>
    <n v="1643632507.7520001"/>
    <n v="0"/>
    <s v="01/31 21:35:07"/>
  </r>
  <r>
    <x v="0"/>
    <n v="1643632568.0079999"/>
    <n v="0"/>
    <s v="01/31 21:36:08"/>
  </r>
  <r>
    <x v="0"/>
    <n v="1643632627.8399999"/>
    <n v="0"/>
    <s v="01/31 21:37:07"/>
  </r>
  <r>
    <x v="0"/>
    <n v="1643632687.9130001"/>
    <n v="0"/>
    <s v="01/31 21:38:07"/>
  </r>
  <r>
    <x v="0"/>
    <n v="1643632747.9849999"/>
    <n v="0"/>
    <s v="01/31 21:39:07"/>
  </r>
  <r>
    <x v="0"/>
    <n v="1643632808.0250001"/>
    <n v="0"/>
    <s v="01/31 21:40:08"/>
  </r>
  <r>
    <x v="0"/>
    <n v="1643632868.0450001"/>
    <n v="0"/>
    <s v="01/31 21:41:08"/>
  </r>
  <r>
    <x v="0"/>
    <n v="1643632928.1210001"/>
    <n v="0"/>
    <s v="01/31 21:42:08"/>
  </r>
  <r>
    <x v="0"/>
    <n v="1643632988.1530001"/>
    <n v="0"/>
    <s v="01/31 21:43:08"/>
  </r>
  <r>
    <x v="0"/>
    <n v="1643633048.2030001"/>
    <n v="0"/>
    <s v="01/31 21:44:08"/>
  </r>
  <r>
    <x v="0"/>
    <n v="1643633108.29"/>
    <n v="0"/>
    <s v="01/31 21:45:08"/>
  </r>
  <r>
    <x v="0"/>
    <n v="1643633168.296"/>
    <n v="0"/>
    <s v="01/31 21:46:08"/>
  </r>
  <r>
    <x v="0"/>
    <n v="1643633228.359"/>
    <n v="0"/>
    <s v="01/31 21:47:08"/>
  </r>
  <r>
    <x v="0"/>
    <n v="1643633288.4159999"/>
    <n v="0"/>
    <s v="01/31 21:48:08"/>
  </r>
  <r>
    <x v="0"/>
    <n v="1643633348.461"/>
    <n v="0"/>
    <s v="01/31 21:49:08"/>
  </r>
  <r>
    <x v="0"/>
    <n v="1643633408.5569999"/>
    <n v="0"/>
    <s v="01/31 21:50:08"/>
  </r>
  <r>
    <x v="0"/>
    <n v="1643633468.566"/>
    <n v="0"/>
    <s v="01/31 21:51:08"/>
  </r>
  <r>
    <x v="0"/>
    <n v="1643633528.6210001"/>
    <n v="0"/>
    <s v="01/31 21:52:08"/>
  </r>
  <r>
    <x v="0"/>
    <n v="1643633588.6630001"/>
    <n v="0"/>
    <s v="01/31 21:53:08"/>
  </r>
  <r>
    <x v="0"/>
    <n v="1643633648.723"/>
    <n v="0"/>
    <s v="01/31 21:54:08"/>
  </r>
  <r>
    <x v="0"/>
    <n v="1643633708.8010001"/>
    <n v="0"/>
    <s v="01/31 21:55:08"/>
  </r>
  <r>
    <x v="0"/>
    <n v="1643633768.8440001"/>
    <n v="0"/>
    <s v="01/31 21:56:08"/>
  </r>
  <r>
    <x v="0"/>
    <n v="1643633828.882"/>
    <n v="0"/>
    <s v="01/31 21:57:08"/>
  </r>
  <r>
    <x v="0"/>
    <n v="1643633888.9460001"/>
    <n v="0"/>
    <s v="01/31 21:58:08"/>
  </r>
  <r>
    <x v="0"/>
    <n v="1643633948.99"/>
    <n v="0"/>
    <s v="01/31 21:59:08"/>
  </r>
  <r>
    <x v="0"/>
    <n v="1643634009.0969999"/>
    <n v="0"/>
    <s v="01/31 22:00:09"/>
  </r>
  <r>
    <x v="0"/>
    <n v="1643634069.0969999"/>
    <n v="0"/>
    <s v="01/31 22:01:09"/>
  </r>
  <r>
    <x v="0"/>
    <n v="1643634129.177"/>
    <n v="0"/>
    <s v="01/31 22:02:09"/>
  </r>
  <r>
    <x v="0"/>
    <n v="1643634189.2130001"/>
    <n v="0"/>
    <s v="01/31 22:03:09"/>
  </r>
  <r>
    <x v="0"/>
    <n v="1643634249.2449999"/>
    <n v="0"/>
    <s v="01/31 22:04:09"/>
  </r>
  <r>
    <x v="0"/>
    <n v="1643634309.3099999"/>
    <n v="0"/>
    <s v="01/31 22:05:09"/>
  </r>
  <r>
    <x v="0"/>
    <n v="1643634369.359"/>
    <n v="0"/>
    <s v="01/31 22:06:09"/>
  </r>
  <r>
    <x v="0"/>
    <n v="1643634429.428"/>
    <n v="0"/>
    <s v="01/31 22:07:09"/>
  </r>
  <r>
    <x v="0"/>
    <n v="1643634489.4779999"/>
    <n v="0"/>
    <s v="01/31 22:08:09"/>
  </r>
  <r>
    <x v="0"/>
    <n v="1643634549.5209999"/>
    <n v="0"/>
    <s v="01/31 22:09:09"/>
  </r>
  <r>
    <x v="0"/>
    <n v="1643634609.638"/>
    <n v="0"/>
    <s v="01/31 22:10:09"/>
  </r>
  <r>
    <x v="0"/>
    <n v="1643634669.6370001"/>
    <n v="0"/>
    <s v="01/31 22:11:09"/>
  </r>
  <r>
    <x v="0"/>
    <n v="1643634729.6719999"/>
    <n v="0"/>
    <s v="01/31 22:12:09"/>
  </r>
  <r>
    <x v="0"/>
    <n v="1643634789.723"/>
    <n v="0"/>
    <s v="01/31 22:13:09"/>
  </r>
  <r>
    <x v="0"/>
    <n v="1643634849.7909999"/>
    <n v="0"/>
    <s v="01/31 22:14:09"/>
  </r>
  <r>
    <x v="0"/>
    <n v="1643634909.8940001"/>
    <n v="0"/>
    <s v="01/31 22:15:09"/>
  </r>
  <r>
    <x v="0"/>
    <n v="1643634969.9000001"/>
    <n v="0"/>
    <s v="01/31 22:16:09"/>
  </r>
  <r>
    <x v="0"/>
    <n v="1643635029.947"/>
    <n v="0"/>
    <s v="01/31 22:17:09"/>
  </r>
  <r>
    <x v="0"/>
    <n v="1643635090.01"/>
    <n v="0"/>
    <s v="01/31 22:18:10"/>
  </r>
  <r>
    <x v="0"/>
    <n v="1643635150.0539999"/>
    <n v="0"/>
    <s v="01/31 22:19:10"/>
  </r>
  <r>
    <x v="0"/>
    <n v="1643635210.1170001"/>
    <n v="0"/>
    <s v="01/31 22:20:10"/>
  </r>
  <r>
    <x v="0"/>
    <n v="1643635270.138"/>
    <n v="0"/>
    <s v="01/31 22:21:10"/>
  </r>
  <r>
    <x v="0"/>
    <n v="1643635330.2"/>
    <n v="0"/>
    <s v="01/31 22:22:10"/>
  </r>
  <r>
    <x v="0"/>
    <n v="1643635390.244"/>
    <n v="0"/>
    <s v="01/31 22:23:10"/>
  </r>
  <r>
    <x v="0"/>
    <n v="1643635450.289"/>
    <n v="0"/>
    <s v="01/31 22:24:10"/>
  </r>
  <r>
    <x v="0"/>
    <n v="1643635510.4170001"/>
    <n v="0"/>
    <s v="01/31 22:25:10"/>
  </r>
  <r>
    <x v="0"/>
    <n v="1643635570.4330001"/>
    <n v="0"/>
    <s v="01/31 22:26:10"/>
  </r>
  <r>
    <x v="0"/>
    <n v="1643635630.448"/>
    <n v="0"/>
    <s v="01/31 22:27:10"/>
  </r>
  <r>
    <x v="0"/>
    <n v="1643635690.5250001"/>
    <n v="0"/>
    <s v="01/31 22:28:10"/>
  </r>
  <r>
    <x v="0"/>
    <n v="1643635750.5610001"/>
    <n v="0"/>
    <s v="01/31 22:29:10"/>
  </r>
  <r>
    <x v="0"/>
    <n v="1643635810.5969999"/>
    <n v="0"/>
    <s v="01/31 22:30:10"/>
  </r>
  <r>
    <x v="0"/>
    <n v="1643635870.6070001"/>
    <n v="0"/>
    <s v="01/31 22:31:10"/>
  </r>
  <r>
    <x v="0"/>
    <n v="1643635930.6860001"/>
    <n v="0"/>
    <s v="01/31 22:32:10"/>
  </r>
  <r>
    <x v="0"/>
    <n v="1643635990.73"/>
    <n v="0"/>
    <s v="01/31 22:33:10"/>
  </r>
  <r>
    <x v="0"/>
    <n v="1643636050.7780001"/>
    <n v="0"/>
    <s v="01/31 22:34:10"/>
  </r>
  <r>
    <x v="0"/>
    <n v="1643636110.8570001"/>
    <n v="0"/>
    <s v="01/31 22:35:10"/>
  </r>
  <r>
    <x v="0"/>
    <n v="1643636170.8840001"/>
    <n v="0"/>
    <s v="01/31 22:36:10"/>
  </r>
  <r>
    <x v="0"/>
    <n v="1643636230.9100001"/>
    <n v="0"/>
    <s v="01/31 22:37:10"/>
  </r>
  <r>
    <x v="0"/>
    <n v="1643636290.9820001"/>
    <n v="0"/>
    <s v="01/31 22:38:10"/>
  </r>
  <r>
    <x v="0"/>
    <n v="1643636351.017"/>
    <n v="0"/>
    <s v="01/31 22:39:11"/>
  </r>
  <r>
    <x v="0"/>
    <n v="1643636411.1140001"/>
    <n v="0"/>
    <s v="01/31 22:40:11"/>
  </r>
  <r>
    <x v="0"/>
    <n v="1643636471.1070001"/>
    <n v="0"/>
    <s v="01/31 22:41:11"/>
  </r>
  <r>
    <x v="0"/>
    <n v="1643636531.21"/>
    <n v="0"/>
    <s v="01/31 22:42:11"/>
  </r>
  <r>
    <x v="0"/>
    <n v="1643636591.221"/>
    <n v="0"/>
    <s v="01/31 22:43:11"/>
  </r>
  <r>
    <x v="0"/>
    <n v="1643636651.276"/>
    <n v="0"/>
    <s v="01/31 22:44:11"/>
  </r>
  <r>
    <x v="0"/>
    <n v="1643636711.3139999"/>
    <n v="0"/>
    <s v="01/31 22:45:11"/>
  </r>
  <r>
    <x v="0"/>
    <n v="1643636771.3870001"/>
    <n v="0"/>
    <s v="01/31 22:46:11"/>
  </r>
  <r>
    <x v="0"/>
    <n v="1643636831.4219999"/>
    <n v="0"/>
    <s v="01/31 22:47:11"/>
  </r>
  <r>
    <x v="0"/>
    <n v="1643636891.48"/>
    <n v="0"/>
    <s v="01/31 22:48:11"/>
  </r>
  <r>
    <x v="0"/>
    <n v="1643636951.5639999"/>
    <n v="0"/>
    <s v="01/31 22:49:11"/>
  </r>
  <r>
    <x v="0"/>
    <n v="1643637011.6140001"/>
    <n v="0"/>
    <s v="01/31 22:50:11"/>
  </r>
  <r>
    <x v="0"/>
    <n v="1643637071.651"/>
    <n v="0"/>
    <s v="01/31 22:51:11"/>
  </r>
  <r>
    <x v="0"/>
    <n v="1643637131.6730001"/>
    <n v="0"/>
    <s v="01/31 22:52:11"/>
  </r>
  <r>
    <x v="0"/>
    <n v="1643637191.737"/>
    <n v="0"/>
    <s v="01/31 22:53:11"/>
  </r>
  <r>
    <x v="0"/>
    <n v="1643637251.803"/>
    <n v="0"/>
    <s v="01/31 22:54:11"/>
  </r>
  <r>
    <x v="0"/>
    <n v="1643637311.8380001"/>
    <n v="0"/>
    <s v="01/31 22:55:11"/>
  </r>
  <r>
    <x v="0"/>
    <n v="1643637371.891"/>
    <n v="0"/>
    <s v="01/31 22:56:11"/>
  </r>
  <r>
    <x v="0"/>
    <n v="1643637431.924"/>
    <n v="0"/>
    <s v="01/31 22:57:11"/>
  </r>
  <r>
    <x v="0"/>
    <n v="1643637492.0239999"/>
    <n v="0"/>
    <s v="01/31 22:58:12"/>
  </r>
  <r>
    <x v="0"/>
    <n v="1643637552.0450001"/>
    <n v="0"/>
    <s v="01/31 22:59:12"/>
  </r>
  <r>
    <x v="0"/>
    <n v="1643637612.1040001"/>
    <n v="0"/>
    <s v="01/31 23:00:12"/>
  </r>
  <r>
    <x v="0"/>
    <n v="1643637672.1370001"/>
    <n v="0"/>
    <s v="01/31 23:01:12"/>
  </r>
  <r>
    <x v="0"/>
    <n v="1643637732.2249999"/>
    <n v="0"/>
    <s v="01/31 23:02:12"/>
  </r>
  <r>
    <x v="0"/>
    <n v="1643637792.2520001"/>
    <n v="0"/>
    <s v="01/31 23:03:12"/>
  </r>
  <r>
    <x v="0"/>
    <n v="1643637852.3210001"/>
    <n v="0"/>
    <s v="01/31 23:04:12"/>
  </r>
  <r>
    <x v="0"/>
    <n v="1643637912.4230001"/>
    <n v="0"/>
    <s v="01/31 23:05:12"/>
  </r>
  <r>
    <x v="0"/>
    <n v="1643637972.4319999"/>
    <n v="0"/>
    <s v="01/31 23:06:12"/>
  </r>
  <r>
    <x v="0"/>
    <n v="1643638032.457"/>
    <n v="0"/>
    <s v="01/31 23:07:12"/>
  </r>
  <r>
    <x v="0"/>
    <n v="1643638092.5190001"/>
    <n v="0"/>
    <s v="01/31 23:08:12"/>
  </r>
  <r>
    <x v="0"/>
    <n v="1643638152.556"/>
    <n v="0"/>
    <s v="01/31 23:09:12"/>
  </r>
  <r>
    <x v="0"/>
    <n v="1643638212.6359999"/>
    <n v="0"/>
    <s v="01/31 23:10:12"/>
  </r>
  <r>
    <x v="0"/>
    <n v="1643638272.6570001"/>
    <n v="0"/>
    <s v="01/31 23:11:12"/>
  </r>
  <r>
    <x v="0"/>
    <n v="1643638332.7149999"/>
    <n v="0"/>
    <s v="01/31 23:12:12"/>
  </r>
  <r>
    <x v="0"/>
    <n v="1643638392.8010001"/>
    <n v="0"/>
    <s v="01/31 23:13:12"/>
  </r>
  <r>
    <x v="0"/>
    <n v="1643638452.8529999"/>
    <n v="0"/>
    <s v="01/31 23:14:12"/>
  </r>
  <r>
    <x v="0"/>
    <n v="1643638512.9260001"/>
    <n v="0"/>
    <s v="01/31 23:15:12"/>
  </r>
  <r>
    <x v="0"/>
    <n v="1643638572.9360001"/>
    <n v="0"/>
    <s v="01/31 23:16:12"/>
  </r>
  <r>
    <x v="0"/>
    <n v="1643638632.984"/>
    <n v="0"/>
    <s v="01/31 23:17:12"/>
  </r>
  <r>
    <x v="0"/>
    <n v="1643638693.0569999"/>
    <n v="0"/>
    <s v="01/31 23:18:13"/>
  </r>
  <r>
    <x v="0"/>
    <n v="1643638753.0869999"/>
    <n v="0"/>
    <s v="01/31 23:19:13"/>
  </r>
  <r>
    <x v="0"/>
    <n v="1643638813.2679999"/>
    <n v="0"/>
    <s v="01/31 23:20:13"/>
  </r>
  <r>
    <x v="0"/>
    <n v="1643638873.2090001"/>
    <n v="0"/>
    <s v="01/31 23:21:13"/>
  </r>
  <r>
    <x v="0"/>
    <n v="1643638933.276"/>
    <n v="0"/>
    <s v="01/31 23:22:13"/>
  </r>
  <r>
    <x v="0"/>
    <n v="1643638993.3269999"/>
    <n v="0"/>
    <s v="01/31 23:23:13"/>
  </r>
  <r>
    <x v="0"/>
    <n v="1643639053.3729999"/>
    <n v="0"/>
    <s v="01/31 23:24:13"/>
  </r>
  <r>
    <x v="0"/>
    <n v="1643639113.404"/>
    <n v="0"/>
    <s v="01/31 23:25:13"/>
  </r>
  <r>
    <x v="0"/>
    <n v="1643639173.4660001"/>
    <n v="0"/>
    <s v="01/31 23:26:13"/>
  </r>
  <r>
    <x v="0"/>
    <n v="1643639233.5050001"/>
    <n v="0"/>
    <s v="01/31 23:27:13"/>
  </r>
  <r>
    <x v="0"/>
    <n v="1643639293.586"/>
    <n v="0"/>
    <s v="01/31 23:28:13"/>
  </r>
  <r>
    <x v="0"/>
    <n v="1643639353.6170001"/>
    <n v="0"/>
    <s v="01/31 23:29:13"/>
  </r>
  <r>
    <x v="0"/>
    <n v="1643639413.8940001"/>
    <n v="0"/>
    <s v="01/31 23:30:13"/>
  </r>
  <r>
    <x v="0"/>
    <n v="1643639473.892"/>
    <n v="0"/>
    <s v="01/31 23:31:13"/>
  </r>
  <r>
    <x v="0"/>
    <n v="1643639533.9590001"/>
    <n v="0"/>
    <s v="01/31 23:32:13"/>
  </r>
  <r>
    <x v="0"/>
    <n v="1643639593.997"/>
    <n v="0"/>
    <s v="01/31 23:33:13"/>
  </r>
  <r>
    <x v="0"/>
    <n v="1643639654.0539999"/>
    <n v="0"/>
    <s v="01/31 23:34:14"/>
  </r>
  <r>
    <x v="0"/>
    <n v="1643639714.1429999"/>
    <n v="0"/>
    <s v="01/31 23:35:14"/>
  </r>
  <r>
    <x v="0"/>
    <n v="1643639774.1830001"/>
    <n v="0"/>
    <s v="01/31 23:36:14"/>
  </r>
  <r>
    <x v="0"/>
    <n v="1643639834.221"/>
    <n v="0"/>
    <s v="01/31 23:37:14"/>
  </r>
  <r>
    <x v="0"/>
    <n v="1643639894.2550001"/>
    <n v="0"/>
    <s v="01/31 23:38:14"/>
  </r>
  <r>
    <x v="0"/>
    <n v="1643639954.3180001"/>
    <n v="0"/>
    <s v="01/31 23:39:14"/>
  </r>
  <r>
    <x v="0"/>
    <n v="1643640014.4430001"/>
    <n v="0"/>
    <s v="01/31 23:40:14"/>
  </r>
  <r>
    <x v="0"/>
    <n v="1643640074.4230001"/>
    <n v="0"/>
    <s v="01/31 23:41:14"/>
  </r>
  <r>
    <x v="0"/>
    <n v="1643640134.487"/>
    <n v="0"/>
    <s v="01/31 23:42:14"/>
  </r>
  <r>
    <x v="0"/>
    <n v="1643640194.5510001"/>
    <n v="0"/>
    <s v="01/31 23:43:14"/>
  </r>
  <r>
    <x v="0"/>
    <n v="1643640254.5899999"/>
    <n v="0"/>
    <s v="01/31 23:44:14"/>
  </r>
  <r>
    <x v="0"/>
    <n v="1643640314.6930001"/>
    <n v="0"/>
    <s v="01/31 23:45:14"/>
  </r>
  <r>
    <x v="0"/>
    <n v="1643640374.714"/>
    <n v="0"/>
    <s v="01/31 23:46:14"/>
  </r>
  <r>
    <x v="0"/>
    <n v="1643640434.7479999"/>
    <n v="0"/>
    <s v="01/31 23:47:14"/>
  </r>
  <r>
    <x v="0"/>
    <n v="1643640494.9360001"/>
    <n v="0"/>
    <s v="01/31 23:48:14"/>
  </r>
  <r>
    <x v="0"/>
    <n v="1643640554.852"/>
    <n v="0"/>
    <s v="01/31 23:49:14"/>
  </r>
  <r>
    <x v="0"/>
    <n v="1643640614.944"/>
    <n v="0"/>
    <s v="01/31 23:50:14"/>
  </r>
  <r>
    <x v="0"/>
    <n v="1643640674.967"/>
    <n v="0"/>
    <s v="01/31 23:51:14"/>
  </r>
  <r>
    <x v="0"/>
    <n v="1643640735.0309999"/>
    <n v="0"/>
    <s v="01/31 23:52:15"/>
  </r>
  <r>
    <x v="0"/>
    <n v="1643640795.076"/>
    <n v="0"/>
    <s v="01/31 23:53:15"/>
  </r>
  <r>
    <x v="0"/>
    <n v="1643640855.142"/>
    <n v="0"/>
    <s v="01/31 23:54:15"/>
  </r>
  <r>
    <x v="0"/>
    <n v="1643640915.227"/>
    <n v="0"/>
    <s v="01/31 23:55:15"/>
  </r>
  <r>
    <x v="0"/>
    <n v="1643640975.2490001"/>
    <n v="0"/>
    <s v="01/31 23:56:15"/>
  </r>
  <r>
    <x v="0"/>
    <n v="1643641035.3199999"/>
    <n v="0"/>
    <s v="01/31 23:57:15"/>
  </r>
  <r>
    <x v="0"/>
    <n v="1643641095.3570001"/>
    <n v="0"/>
    <s v="01/31 23:58:15"/>
  </r>
  <r>
    <x v="0"/>
    <n v="1643641155.385"/>
    <n v="0"/>
    <s v="01/31 23:59:15"/>
  </r>
  <r>
    <x v="0"/>
    <n v="1643641215.4449999"/>
    <n v="0"/>
    <s v="02/01 00:00:15"/>
  </r>
  <r>
    <x v="0"/>
    <n v="1643641275.4909999"/>
    <n v="0"/>
    <s v="02/01 00:01:15"/>
  </r>
  <r>
    <x v="0"/>
    <n v="1643641335.5569999"/>
    <n v="0"/>
    <s v="02/01 00:02:15"/>
  </r>
  <r>
    <x v="0"/>
    <n v="1643641395.6129999"/>
    <n v="0"/>
    <s v="02/01 00:03:15"/>
  </r>
  <r>
    <x v="0"/>
    <n v="1643641455.6659999"/>
    <n v="0"/>
    <s v="02/01 00:04:15"/>
  </r>
  <r>
    <x v="0"/>
    <n v="1643641515.7609999"/>
    <n v="0"/>
    <s v="02/01 00:05:15"/>
  </r>
  <r>
    <x v="0"/>
    <n v="1643641575.756"/>
    <n v="0"/>
    <s v="02/01 00:06:15"/>
  </r>
  <r>
    <x v="0"/>
    <n v="1643641635.8"/>
    <n v="0"/>
    <s v="02/01 00:07:15"/>
  </r>
  <r>
    <x v="0"/>
    <n v="1643641695.8559999"/>
    <n v="0"/>
    <s v="02/01 00:08:15"/>
  </r>
  <r>
    <x v="0"/>
    <n v="1643641755.9000001"/>
    <n v="0"/>
    <s v="02/01 00:09:15"/>
  </r>
  <r>
    <x v="0"/>
    <n v="1643641816.0079999"/>
    <n v="0"/>
    <s v="02/01 00:10:16"/>
  </r>
  <r>
    <x v="0"/>
    <n v="1643641876.0090001"/>
    <n v="0"/>
    <s v="02/01 00:11:16"/>
  </r>
  <r>
    <x v="0"/>
    <n v="1643641936.072"/>
    <n v="0"/>
    <s v="02/01 00:12:16"/>
  </r>
  <r>
    <x v="0"/>
    <n v="1643641996.1270001"/>
    <n v="0"/>
    <s v="02/01 00:13:16"/>
  </r>
  <r>
    <x v="0"/>
    <n v="1643642056.1659999"/>
    <n v="0"/>
    <s v="02/01 00:14:16"/>
  </r>
  <r>
    <x v="0"/>
    <n v="1643642116.234"/>
    <n v="0"/>
    <s v="02/01 00:15:16"/>
  </r>
  <r>
    <x v="0"/>
    <n v="1643642176.279"/>
    <n v="0"/>
    <s v="02/01 00:16:16"/>
  </r>
  <r>
    <x v="0"/>
    <n v="1643642236.3169999"/>
    <n v="0"/>
    <s v="02/01 00:17:16"/>
  </r>
  <r>
    <x v="0"/>
    <n v="1643642296.381"/>
    <n v="0"/>
    <s v="02/01 00:18:16"/>
  </r>
  <r>
    <x v="0"/>
    <n v="1643642356.4170001"/>
    <n v="0"/>
    <s v="02/01 00:19:16"/>
  </r>
  <r>
    <x v="0"/>
    <n v="1643642416.4990001"/>
    <n v="0"/>
    <s v="02/01 00:20:16"/>
  </r>
  <r>
    <x v="0"/>
    <n v="1643642476.5250001"/>
    <n v="0"/>
    <s v="02/01 00:21:16"/>
  </r>
  <r>
    <x v="0"/>
    <n v="1643642536.6029999"/>
    <n v="0"/>
    <s v="02/01 00:22:16"/>
  </r>
  <r>
    <x v="0"/>
    <n v="1643642596.6329999"/>
    <n v="0"/>
    <s v="02/01 00:23:16"/>
  </r>
  <r>
    <x v="0"/>
    <n v="1643642656.688"/>
    <n v="0"/>
    <s v="02/01 00:24:16"/>
  </r>
  <r>
    <x v="0"/>
    <n v="1643642716.7780001"/>
    <n v="0"/>
    <s v="02/01 00:25:16"/>
  </r>
  <r>
    <x v="0"/>
    <n v="1643642776.7980001"/>
    <n v="0"/>
    <s v="02/01 00:26:16"/>
  </r>
  <r>
    <x v="0"/>
    <n v="1643642836.849"/>
    <n v="0"/>
    <s v="02/01 00:27:16"/>
  </r>
  <r>
    <x v="0"/>
    <n v="1643642896.914"/>
    <n v="0"/>
    <s v="02/01 00:28:16"/>
  </r>
  <r>
    <x v="0"/>
    <n v="1643642956.9549999"/>
    <n v="0"/>
    <s v="02/01 00:29:16"/>
  </r>
  <r>
    <x v="0"/>
    <n v="1643643016.0039999"/>
    <n v="0"/>
    <s v="02/01 00:30:16"/>
  </r>
  <r>
    <x v="0"/>
    <n v="1643643076.0439999"/>
    <n v="0"/>
    <s v="02/01 00:31:16"/>
  </r>
  <r>
    <x v="0"/>
    <n v="1643643136.128"/>
    <n v="0"/>
    <s v="02/01 00:32:16"/>
  </r>
  <r>
    <x v="0"/>
    <n v="1643643196.1440001"/>
    <n v="0"/>
    <s v="02/01 00:33:16"/>
  </r>
  <r>
    <x v="0"/>
    <n v="1643643256.2060001"/>
    <n v="0"/>
    <s v="02/01 00:34:16"/>
  </r>
  <r>
    <x v="0"/>
    <n v="1643643316.296"/>
    <n v="0"/>
    <s v="02/01 00:35:16"/>
  </r>
  <r>
    <x v="0"/>
    <n v="1643643376.3800001"/>
    <n v="0"/>
    <s v="02/01 00:36:16"/>
  </r>
  <r>
    <x v="0"/>
    <n v="1643643436.3740001"/>
    <n v="0"/>
    <s v="02/01 00:37:16"/>
  </r>
  <r>
    <x v="0"/>
    <n v="1643643496.424"/>
    <n v="0"/>
    <s v="02/01 00:38:16"/>
  </r>
  <r>
    <x v="0"/>
    <n v="1643643556.461"/>
    <n v="0"/>
    <s v="02/01 00:39:16"/>
  </r>
  <r>
    <x v="0"/>
    <n v="1643643616.5280001"/>
    <n v="0"/>
    <s v="02/01 00:40:16"/>
  </r>
  <r>
    <x v="0"/>
    <n v="1643643676.569"/>
    <n v="0"/>
    <s v="02/01 00:41:16"/>
  </r>
  <r>
    <x v="0"/>
    <n v="1643643736.641"/>
    <n v="0"/>
    <s v="02/01 00:42:16"/>
  </r>
  <r>
    <x v="0"/>
    <n v="1643643796.694"/>
    <n v="0"/>
    <s v="02/01 00:43:16"/>
  </r>
  <r>
    <x v="0"/>
    <n v="1643643856.756"/>
    <n v="0"/>
    <s v="02/01 00:44:16"/>
  </r>
  <r>
    <x v="0"/>
    <n v="1643643916.7820001"/>
    <n v="0"/>
    <s v="02/01 00:45:16"/>
  </r>
  <r>
    <x v="0"/>
    <n v="1643643976.8499999"/>
    <n v="0"/>
    <s v="02/01 00:46:16"/>
  </r>
  <r>
    <x v="0"/>
    <n v="1643644036.8929999"/>
    <n v="0"/>
    <s v="02/01 00:47:16"/>
  </r>
  <r>
    <x v="0"/>
    <n v="1643644096.947"/>
    <n v="0"/>
    <s v="02/01 00:48:16"/>
  </r>
  <r>
    <x v="0"/>
    <n v="1643644156.993"/>
    <n v="0"/>
    <s v="02/01 00:49:16"/>
  </r>
  <r>
    <x v="0"/>
    <n v="1643644217.0599999"/>
    <n v="0"/>
    <s v="02/01 00:50:17"/>
  </r>
  <r>
    <x v="0"/>
    <n v="1643644277.1029999"/>
    <n v="0"/>
    <s v="02/01 00:51:17"/>
  </r>
  <r>
    <x v="0"/>
    <n v="1643644337.1470001"/>
    <n v="0"/>
    <s v="02/01 00:52:17"/>
  </r>
  <r>
    <x v="0"/>
    <n v="1643644397.2060001"/>
    <n v="0"/>
    <s v="02/01 00:53:17"/>
  </r>
  <r>
    <x v="0"/>
    <n v="1643644457.2590001"/>
    <n v="0"/>
    <s v="02/01 00:54:17"/>
  </r>
  <r>
    <x v="0"/>
    <n v="1643644517.3789999"/>
    <n v="0"/>
    <s v="02/01 00:55:17"/>
  </r>
  <r>
    <x v="0"/>
    <n v="1643644577.3640001"/>
    <n v="0"/>
    <s v="02/01 00:56:17"/>
  </r>
  <r>
    <x v="0"/>
    <n v="1643644637.4059999"/>
    <n v="0"/>
    <s v="02/01 00:57:17"/>
  </r>
  <r>
    <x v="0"/>
    <n v="1643644697.487"/>
    <n v="0"/>
    <s v="02/01 00:58:17"/>
  </r>
  <r>
    <x v="0"/>
    <n v="1643644757.5139999"/>
    <n v="0"/>
    <s v="02/01 00:59:17"/>
  </r>
  <r>
    <x v="0"/>
    <n v="1643644817.5650001"/>
    <n v="0"/>
    <s v="02/01 01:00:17"/>
  </r>
  <r>
    <x v="0"/>
    <n v="1643644877.609"/>
    <n v="0"/>
    <s v="02/01 01:01:17"/>
  </r>
  <r>
    <x v="0"/>
    <n v="1643644937.6889999"/>
    <n v="0"/>
    <s v="02/01 01:02:17"/>
  </r>
  <r>
    <x v="0"/>
    <n v="1643644997.7290001"/>
    <n v="0"/>
    <s v="02/01 01:03:17"/>
  </r>
  <r>
    <x v="0"/>
    <n v="1643645057.7809999"/>
    <n v="0"/>
    <s v="02/01 01:04:17"/>
  </r>
  <r>
    <x v="0"/>
    <n v="1643645117.8670001"/>
    <n v="0"/>
    <s v="02/01 01:05:17"/>
  </r>
  <r>
    <x v="0"/>
    <n v="1643645177.9100001"/>
    <n v="0"/>
    <s v="02/01 01:06:17"/>
  </r>
  <r>
    <x v="0"/>
    <n v="1643645237.9419999"/>
    <n v="0"/>
    <s v="02/01 01:07:17"/>
  </r>
  <r>
    <x v="0"/>
    <n v="1643645297.983"/>
    <n v="0"/>
    <s v="02/01 01:08:17"/>
  </r>
  <r>
    <x v="0"/>
    <n v="1643645358.0450001"/>
    <n v="0"/>
    <s v="02/01 01:09:18"/>
  </r>
  <r>
    <x v="0"/>
    <n v="1643645418.1029999"/>
    <n v="0"/>
    <s v="02/01 01:10:18"/>
  </r>
  <r>
    <x v="0"/>
    <n v="1643645478.1289999"/>
    <n v="0"/>
    <s v="02/01 01:11:18"/>
  </r>
  <r>
    <x v="0"/>
    <n v="1643645538.2030001"/>
    <n v="0"/>
    <s v="02/01 01:12:18"/>
  </r>
  <r>
    <x v="0"/>
    <n v="1643645598.273"/>
    <n v="0"/>
    <s v="02/01 01:13:18"/>
  </r>
  <r>
    <x v="0"/>
    <n v="1643645658.3310001"/>
    <n v="0"/>
    <s v="02/01 01:14:18"/>
  </r>
  <r>
    <x v="0"/>
    <n v="1643645718.3670001"/>
    <n v="0"/>
    <s v="02/01 01:15:18"/>
  </r>
  <r>
    <x v="0"/>
    <n v="1643645778.411"/>
    <n v="0"/>
    <s v="02/01 01:16:18"/>
  </r>
  <r>
    <x v="0"/>
    <n v="1643645838.46"/>
    <n v="0"/>
    <s v="02/01 01:17:18"/>
  </r>
  <r>
    <x v="0"/>
    <n v="1643645898.5020001"/>
    <n v="0"/>
    <s v="02/01 01:18:18"/>
  </r>
  <r>
    <x v="0"/>
    <n v="1643645958.55"/>
    <n v="0"/>
    <s v="02/01 01:19:18"/>
  </r>
  <r>
    <x v="0"/>
    <n v="1643646018.6689999"/>
    <n v="0"/>
    <s v="02/01 01:20:18"/>
  </r>
  <r>
    <x v="0"/>
    <n v="1643646078.661"/>
    <n v="0"/>
    <s v="02/01 01:21:18"/>
  </r>
  <r>
    <x v="0"/>
    <n v="1643646138.737"/>
    <n v="0"/>
    <s v="02/01 01:22:18"/>
  </r>
  <r>
    <x v="0"/>
    <n v="1643646198.779"/>
    <n v="0"/>
    <s v="02/01 01:23:18"/>
  </r>
  <r>
    <x v="0"/>
    <n v="1643646258.8139999"/>
    <n v="0"/>
    <s v="02/01 01:24:18"/>
  </r>
  <r>
    <x v="0"/>
    <n v="1643646318.9660001"/>
    <n v="0"/>
    <s v="02/01 01:25:18"/>
  </r>
  <r>
    <x v="0"/>
    <n v="1643646378.924"/>
    <n v="0"/>
    <s v="02/01 01:26:18"/>
  </r>
  <r>
    <x v="0"/>
    <n v="1643646438.971"/>
    <n v="0"/>
    <s v="02/01 01:27:18"/>
  </r>
  <r>
    <x v="0"/>
    <n v="1643646499.027"/>
    <n v="0"/>
    <s v="02/01 01:28:19"/>
  </r>
  <r>
    <x v="0"/>
    <n v="1643646559.0739999"/>
    <n v="0"/>
    <s v="02/01 01:29:19"/>
  </r>
  <r>
    <x v="0"/>
    <n v="1643646619.0209999"/>
    <n v="0"/>
    <s v="02/01 01:30:19"/>
  </r>
  <r>
    <x v="0"/>
    <n v="1643646679.043"/>
    <n v="0"/>
    <s v="02/01 01:31:19"/>
  </r>
  <r>
    <x v="0"/>
    <n v="1643646739.1129999"/>
    <n v="0"/>
    <s v="02/01 01:32:19"/>
  </r>
  <r>
    <x v="0"/>
    <n v="1643646799.152"/>
    <n v="0"/>
    <s v="02/01 01:33:19"/>
  </r>
  <r>
    <x v="0"/>
    <n v="1643646859.217"/>
    <n v="0"/>
    <s v="02/01 01:34:19"/>
  </r>
  <r>
    <x v="0"/>
    <n v="1643646919.312"/>
    <n v="0"/>
    <s v="02/01 01:35:19"/>
  </r>
  <r>
    <x v="0"/>
    <n v="1643646979.339"/>
    <n v="0"/>
    <s v="02/01 01:36:19"/>
  </r>
  <r>
    <x v="0"/>
    <n v="1643647039.381"/>
    <n v="0"/>
    <s v="02/01 01:37:19"/>
  </r>
  <r>
    <x v="0"/>
    <n v="1643647099.447"/>
    <n v="0"/>
    <s v="02/01 01:38:19"/>
  </r>
  <r>
    <x v="0"/>
    <n v="1643647159.4560001"/>
    <n v="0"/>
    <s v="02/01 01:39:19"/>
  </r>
  <r>
    <x v="0"/>
    <n v="1643647219.575"/>
    <n v="0"/>
    <s v="02/01 01:40:19"/>
  </r>
  <r>
    <x v="0"/>
    <n v="1643647279.575"/>
    <n v="0"/>
    <s v="02/01 01:41:19"/>
  </r>
  <r>
    <x v="0"/>
    <n v="1643647339.6489999"/>
    <n v="0"/>
    <s v="02/01 01:42:19"/>
  </r>
  <r>
    <x v="0"/>
    <n v="1643647399.6760001"/>
    <n v="0"/>
    <s v="02/01 01:43:19"/>
  </r>
  <r>
    <x v="0"/>
    <n v="1643647459.7379999"/>
    <n v="0"/>
    <s v="02/01 01:44:19"/>
  </r>
  <r>
    <x v="0"/>
    <n v="1643647519.8069999"/>
    <n v="0"/>
    <s v="02/01 01:45:19"/>
  </r>
  <r>
    <x v="0"/>
    <n v="1643647579.862"/>
    <n v="0"/>
    <s v="02/01 01:46:19"/>
  </r>
  <r>
    <x v="0"/>
    <n v="1643647639.891"/>
    <n v="0"/>
    <s v="02/01 01:47:19"/>
  </r>
  <r>
    <x v="0"/>
    <n v="1643647699.941"/>
    <n v="0"/>
    <s v="02/01 01:48:19"/>
  </r>
  <r>
    <x v="0"/>
    <n v="1643647759.9860001"/>
    <n v="0"/>
    <s v="02/01 01:49:19"/>
  </r>
  <r>
    <x v="0"/>
    <n v="1643647820.0680001"/>
    <n v="0"/>
    <s v="02/01 01:50:20"/>
  </r>
  <r>
    <x v="0"/>
    <n v="1643647880.108"/>
    <n v="0"/>
    <s v="02/01 01:51:20"/>
  </r>
  <r>
    <x v="0"/>
    <n v="1643647940.1500001"/>
    <n v="0"/>
    <s v="02/01 01:52:20"/>
  </r>
  <r>
    <x v="0"/>
    <n v="1643648000.2379999"/>
    <n v="0"/>
    <s v="02/01 01:53:20"/>
  </r>
  <r>
    <x v="0"/>
    <n v="1643648060.2739999"/>
    <n v="0"/>
    <s v="02/01 01:54:20"/>
  </r>
  <r>
    <x v="0"/>
    <n v="1643648120.3529999"/>
    <n v="0"/>
    <s v="02/01 01:55:20"/>
  </r>
  <r>
    <x v="0"/>
    <n v="1643648180.3699999"/>
    <n v="0"/>
    <s v="02/01 01:56:20"/>
  </r>
  <r>
    <x v="0"/>
    <n v="1643648240.4089999"/>
    <n v="0"/>
    <s v="02/01 01:57:20"/>
  </r>
  <r>
    <x v="0"/>
    <n v="1643648300.4679999"/>
    <n v="0"/>
    <s v="02/01 01:58:20"/>
  </r>
  <r>
    <x v="0"/>
    <n v="1643648360.526"/>
    <n v="0"/>
    <s v="02/01 01:59:20"/>
  </r>
  <r>
    <x v="0"/>
    <n v="1643648420.6140001"/>
    <n v="0"/>
    <s v="02/01 02:00:20"/>
  </r>
  <r>
    <x v="0"/>
    <n v="1643648480.6559999"/>
    <n v="0"/>
    <s v="02/01 02:01:20"/>
  </r>
  <r>
    <x v="0"/>
    <n v="1643648540.6800001"/>
    <n v="0"/>
    <s v="02/01 02:02:20"/>
  </r>
  <r>
    <x v="0"/>
    <n v="1643648600.723"/>
    <n v="0"/>
    <s v="02/01 02:03:20"/>
  </r>
  <r>
    <x v="0"/>
    <n v="1643648660.7809999"/>
    <n v="0"/>
    <s v="02/01 02:04:20"/>
  </r>
  <r>
    <x v="0"/>
    <n v="1643648720.839"/>
    <n v="0"/>
    <s v="02/01 02:05:20"/>
  </r>
  <r>
    <x v="0"/>
    <n v="1643648780.881"/>
    <n v="0"/>
    <s v="02/01 02:06:20"/>
  </r>
  <r>
    <x v="0"/>
    <n v="1643648840.9419999"/>
    <n v="0"/>
    <s v="02/01 02:07:20"/>
  </r>
  <r>
    <x v="0"/>
    <n v="1643648901.03"/>
    <n v="0"/>
    <s v="02/01 02:08:21"/>
  </r>
  <r>
    <x v="0"/>
    <n v="1643648961.066"/>
    <n v="0"/>
    <s v="02/01 02:09:21"/>
  </r>
  <r>
    <x v="0"/>
    <n v="1643649021.158"/>
    <n v="0"/>
    <s v="02/01 02:10:21"/>
  </r>
  <r>
    <x v="0"/>
    <n v="1643649081.1459999"/>
    <n v="0"/>
    <s v="02/01 02:11:21"/>
  </r>
  <r>
    <x v="0"/>
    <n v="1643649141.2030001"/>
    <n v="0"/>
    <s v="02/01 02:12:21"/>
  </r>
  <r>
    <x v="0"/>
    <n v="1643649201.2750001"/>
    <n v="0"/>
    <s v="02/01 02:13:21"/>
  </r>
  <r>
    <x v="0"/>
    <n v="1643649261.3180001"/>
    <n v="0"/>
    <s v="02/01 02:14:21"/>
  </r>
  <r>
    <x v="0"/>
    <n v="1643649321.4119999"/>
    <n v="0"/>
    <s v="02/01 02:15:21"/>
  </r>
  <r>
    <x v="0"/>
    <n v="1643649381.451"/>
    <n v="0"/>
    <s v="02/01 02:16:21"/>
  </r>
  <r>
    <x v="0"/>
    <n v="1643649441.4809999"/>
    <n v="0"/>
    <s v="02/01 02:17:21"/>
  </r>
  <r>
    <x v="0"/>
    <n v="1643649501.533"/>
    <n v="0"/>
    <s v="02/01 02:18:21"/>
  </r>
  <r>
    <x v="0"/>
    <n v="1643649561.5780001"/>
    <n v="0"/>
    <s v="02/01 02:19:21"/>
  </r>
  <r>
    <x v="0"/>
    <n v="1643649621.6459999"/>
    <n v="0"/>
    <s v="02/01 02:20:21"/>
  </r>
  <r>
    <x v="0"/>
    <n v="1643649681.6789999"/>
    <n v="0"/>
    <s v="02/01 02:21:21"/>
  </r>
  <r>
    <x v="0"/>
    <n v="1643649741.7409999"/>
    <n v="0"/>
    <s v="02/01 02:22:21"/>
  </r>
  <r>
    <x v="0"/>
    <n v="1643649801.7780001"/>
    <n v="0"/>
    <s v="02/01 02:23:21"/>
  </r>
  <r>
    <x v="0"/>
    <n v="1643649861.8540001"/>
    <n v="0"/>
    <s v="02/01 02:24:21"/>
  </r>
  <r>
    <x v="0"/>
    <n v="1643649921.9059999"/>
    <n v="0"/>
    <s v="02/01 02:25:21"/>
  </r>
  <r>
    <x v="0"/>
    <n v="1643649981.951"/>
    <n v="0"/>
    <s v="02/01 02:26:21"/>
  </r>
  <r>
    <x v="0"/>
    <n v="1643650042"/>
    <n v="0"/>
    <s v="02/01 02:27:22"/>
  </r>
  <r>
    <x v="0"/>
    <n v="1643650102.066"/>
    <n v="0"/>
    <s v="02/01 02:28:22"/>
  </r>
  <r>
    <x v="0"/>
    <n v="1643650162.1070001"/>
    <n v="0"/>
    <s v="02/01 02:29:22"/>
  </r>
  <r>
    <x v="0"/>
    <n v="1643650222.3299999"/>
    <n v="0"/>
    <s v="02/01 02:30:22"/>
  </r>
  <r>
    <x v="0"/>
    <n v="1643650282.323"/>
    <n v="0"/>
    <s v="02/01 02:31:22"/>
  </r>
  <r>
    <x v="0"/>
    <n v="1643650342.3640001"/>
    <n v="0"/>
    <s v="02/01 02:32:22"/>
  </r>
  <r>
    <x v="0"/>
    <n v="1643650402.414"/>
    <n v="0"/>
    <s v="02/01 02:33:22"/>
  </r>
  <r>
    <x v="0"/>
    <n v="1643650462.4590001"/>
    <n v="0"/>
    <s v="02/01 02:34:22"/>
  </r>
  <r>
    <x v="0"/>
    <n v="1643650522.5610001"/>
    <n v="0"/>
    <s v="02/01 02:35:22"/>
  </r>
  <r>
    <x v="0"/>
    <n v="1643650582.563"/>
    <n v="0"/>
    <s v="02/01 02:36:22"/>
  </r>
  <r>
    <x v="0"/>
    <n v="1643650642.609"/>
    <n v="0"/>
    <s v="02/01 02:37:22"/>
  </r>
  <r>
    <x v="0"/>
    <n v="1643650702.6719999"/>
    <n v="0"/>
    <s v="02/01 02:38:22"/>
  </r>
  <r>
    <x v="0"/>
    <n v="1643650762.717"/>
    <n v="0"/>
    <s v="02/01 02:39:22"/>
  </r>
  <r>
    <x v="0"/>
    <n v="1643650822.7869999"/>
    <n v="0"/>
    <s v="02/01 02:40:22"/>
  </r>
  <r>
    <x v="0"/>
    <n v="1643650882.8280001"/>
    <n v="0"/>
    <s v="02/01 02:41:22"/>
  </r>
  <r>
    <x v="0"/>
    <n v="1643650942.878"/>
    <n v="0"/>
    <s v="02/01 02:42:22"/>
  </r>
  <r>
    <x v="0"/>
    <n v="1643651002.924"/>
    <n v="0"/>
    <s v="02/01 02:43:22"/>
  </r>
  <r>
    <x v="0"/>
    <n v="1643651062.984"/>
    <n v="0"/>
    <s v="02/01 02:44:22"/>
  </r>
  <r>
    <x v="0"/>
    <n v="1643651123.04"/>
    <n v="0"/>
    <s v="02/01 02:45:23"/>
  </r>
  <r>
    <x v="0"/>
    <n v="1643651183.0910001"/>
    <n v="0"/>
    <s v="02/01 02:46:23"/>
  </r>
  <r>
    <x v="0"/>
    <n v="1643651243.145"/>
    <n v="0"/>
    <s v="02/01 02:47:23"/>
  </r>
  <r>
    <x v="0"/>
    <n v="1643651303.191"/>
    <n v="0"/>
    <s v="02/01 02:48:23"/>
  </r>
  <r>
    <x v="0"/>
    <n v="1643651363.234"/>
    <n v="0"/>
    <s v="02/01 02:49:23"/>
  </r>
  <r>
    <x v="0"/>
    <n v="1643651423.3050001"/>
    <n v="0"/>
    <s v="02/01 02:50:23"/>
  </r>
  <r>
    <x v="0"/>
    <n v="1643651483.352"/>
    <n v="0"/>
    <s v="02/01 02:51:23"/>
  </r>
  <r>
    <x v="0"/>
    <n v="1643651543.405"/>
    <n v="0"/>
    <s v="02/01 02:52:23"/>
  </r>
  <r>
    <x v="0"/>
    <n v="1643651603.4530001"/>
    <n v="0"/>
    <s v="02/01 02:53:23"/>
  </r>
  <r>
    <x v="0"/>
    <n v="1643651663.5339999"/>
    <n v="0"/>
    <s v="02/01 02:54:23"/>
  </r>
  <r>
    <x v="0"/>
    <n v="1643651723.5829999"/>
    <n v="0"/>
    <s v="02/01 02:55:23"/>
  </r>
  <r>
    <x v="0"/>
    <n v="1643651783.6159999"/>
    <n v="0"/>
    <s v="02/01 02:56:23"/>
  </r>
  <r>
    <x v="0"/>
    <n v="1643651843.668"/>
    <n v="0"/>
    <s v="02/01 02:57:23"/>
  </r>
  <r>
    <x v="0"/>
    <n v="1643651903.724"/>
    <n v="0"/>
    <s v="02/01 02:58:23"/>
  </r>
  <r>
    <x v="0"/>
    <n v="1643651963.7590001"/>
    <n v="0"/>
    <s v="02/01 02:59:23"/>
  </r>
  <r>
    <x v="0"/>
    <n v="1643652023.8340001"/>
    <n v="0"/>
    <s v="02/01 03:00:23"/>
  </r>
  <r>
    <x v="0"/>
    <n v="1643652083.8399999"/>
    <n v="0"/>
    <s v="02/01 03:01:23"/>
  </r>
  <r>
    <x v="0"/>
    <n v="1643652143.9189999"/>
    <n v="0"/>
    <s v="02/01 03:02:23"/>
  </r>
  <r>
    <x v="0"/>
    <n v="1643652203.967"/>
    <n v="0"/>
    <s v="02/01 03:03:23"/>
  </r>
  <r>
    <x v="0"/>
    <n v="1643652264.039"/>
    <n v="0"/>
    <s v="02/01 03:04:24"/>
  </r>
  <r>
    <x v="0"/>
    <n v="1643652324.098"/>
    <n v="0"/>
    <s v="02/01 03:05:24"/>
  </r>
  <r>
    <x v="0"/>
    <n v="1643652384.1199999"/>
    <n v="0"/>
    <s v="02/01 03:06:24"/>
  </r>
  <r>
    <x v="0"/>
    <n v="1643652444.1630001"/>
    <n v="0"/>
    <s v="02/01 03:07:24"/>
  </r>
  <r>
    <x v="0"/>
    <n v="1643652504.24"/>
    <n v="0"/>
    <s v="02/01 03:08:24"/>
  </r>
  <r>
    <x v="0"/>
    <n v="1643652564.257"/>
    <n v="0"/>
    <s v="02/01 03:09:24"/>
  </r>
  <r>
    <x v="0"/>
    <n v="1643652624.4360001"/>
    <n v="0"/>
    <s v="02/01 03:10:24"/>
  </r>
  <r>
    <x v="0"/>
    <n v="1643652684.3900001"/>
    <n v="0"/>
    <s v="02/01 03:11:24"/>
  </r>
  <r>
    <x v="0"/>
    <n v="1643652744.45"/>
    <n v="0"/>
    <s v="02/01 03:12:24"/>
  </r>
  <r>
    <x v="0"/>
    <n v="1643652804.5090001"/>
    <n v="0"/>
    <s v="02/01 03:13:24"/>
  </r>
  <r>
    <x v="0"/>
    <n v="1643652864.5350001"/>
    <n v="0"/>
    <s v="02/01 03:14:24"/>
  </r>
  <r>
    <x v="0"/>
    <n v="1643652924.6129999"/>
    <n v="0"/>
    <s v="02/01 03:15:24"/>
  </r>
  <r>
    <x v="0"/>
    <n v="1643652984.6659999"/>
    <n v="0"/>
    <s v="02/01 03:16:24"/>
  </r>
  <r>
    <x v="0"/>
    <n v="1643653044.7179999"/>
    <n v="0"/>
    <s v="02/01 03:17:24"/>
  </r>
  <r>
    <x v="0"/>
    <n v="1643653104.7780001"/>
    <n v="0"/>
    <s v="02/01 03:18:24"/>
  </r>
  <r>
    <x v="0"/>
    <n v="1643653164.8169999"/>
    <n v="0"/>
    <s v="02/01 03:19:24"/>
  </r>
  <r>
    <x v="0"/>
    <n v="1643653224.8510001"/>
    <n v="0"/>
    <s v="02/01 03:20:24"/>
  </r>
  <r>
    <x v="0"/>
    <n v="1643653284.902"/>
    <n v="0"/>
    <s v="02/01 03:21:24"/>
  </r>
  <r>
    <x v="0"/>
    <n v="1643653344.964"/>
    <n v="0"/>
    <s v="02/01 03:22:24"/>
  </r>
  <r>
    <x v="0"/>
    <n v="1643653404.9960001"/>
    <n v="0"/>
    <s v="02/01 03:23:24"/>
  </r>
  <r>
    <x v="0"/>
    <n v="1643653465.049"/>
    <n v="0"/>
    <s v="02/01 03:24:25"/>
  </r>
  <r>
    <x v="0"/>
    <n v="1643653525.1170001"/>
    <n v="0"/>
    <s v="02/01 03:25:25"/>
  </r>
  <r>
    <x v="0"/>
    <n v="1643653585.207"/>
    <n v="0"/>
    <s v="02/01 03:26:25"/>
  </r>
  <r>
    <x v="0"/>
    <n v="1643653645.214"/>
    <n v="0"/>
    <s v="02/01 03:27:25"/>
  </r>
  <r>
    <x v="0"/>
    <n v="1643653705.2690001"/>
    <n v="0"/>
    <s v="02/01 03:28:25"/>
  </r>
  <r>
    <x v="0"/>
    <n v="1643653765.3099999"/>
    <n v="0"/>
    <s v="02/01 03:29:25"/>
  </r>
  <r>
    <x v="0"/>
    <n v="1643653824.3499999"/>
    <n v="0"/>
    <s v="02/01 03:30:24"/>
  </r>
  <r>
    <x v="0"/>
    <n v="1643653884.4030001"/>
    <n v="0"/>
    <s v="02/01 03:31:24"/>
  </r>
  <r>
    <x v="0"/>
    <n v="1643653944.47"/>
    <n v="0"/>
    <s v="02/01 03:32:24"/>
  </r>
  <r>
    <x v="0"/>
    <n v="1643654004.539"/>
    <n v="0"/>
    <s v="02/01 03:33:24"/>
  </r>
  <r>
    <x v="0"/>
    <n v="1643654064.576"/>
    <n v="0"/>
    <s v="02/01 03:34:24"/>
  </r>
  <r>
    <x v="0"/>
    <n v="1643654124.648"/>
    <n v="0"/>
    <s v="02/01 03:35:24"/>
  </r>
  <r>
    <x v="0"/>
    <n v="1643654184.6689999"/>
    <n v="0"/>
    <s v="02/01 03:36:24"/>
  </r>
  <r>
    <x v="0"/>
    <n v="1643654244.71"/>
    <n v="0"/>
    <s v="02/01 03:37:24"/>
  </r>
  <r>
    <x v="0"/>
    <n v="1643654304.779"/>
    <n v="0"/>
    <s v="02/01 03:38:24"/>
  </r>
  <r>
    <x v="0"/>
    <n v="1643654364.8110001"/>
    <n v="0"/>
    <s v="02/01 03:39:24"/>
  </r>
  <r>
    <x v="0"/>
    <n v="1643654424.9400001"/>
    <n v="0"/>
    <s v="02/01 03:40:24"/>
  </r>
  <r>
    <x v="0"/>
    <n v="1643654484.9430001"/>
    <n v="0"/>
    <s v="02/01 03:41:24"/>
  </r>
  <r>
    <x v="0"/>
    <n v="1643654544.9719999"/>
    <n v="0"/>
    <s v="02/01 03:42:24"/>
  </r>
  <r>
    <x v="0"/>
    <n v="1643654605.03"/>
    <n v="0"/>
    <s v="02/01 03:43:25"/>
  </r>
  <r>
    <x v="0"/>
    <n v="1643654665.085"/>
    <n v="0"/>
    <s v="02/01 03:44:25"/>
  </r>
  <r>
    <x v="0"/>
    <n v="1643654725.181"/>
    <n v="0"/>
    <s v="02/01 03:45:25"/>
  </r>
  <r>
    <x v="0"/>
    <n v="1643654785.1860001"/>
    <n v="0"/>
    <s v="02/01 03:46:25"/>
  </r>
  <r>
    <x v="0"/>
    <n v="1643654845.25"/>
    <n v="0"/>
    <s v="02/01 03:47:25"/>
  </r>
  <r>
    <x v="0"/>
    <n v="1643654905.3340001"/>
    <n v="0"/>
    <s v="02/01 03:48:25"/>
  </r>
  <r>
    <x v="0"/>
    <n v="1643654965.3440001"/>
    <n v="0"/>
    <s v="02/01 03:49:25"/>
  </r>
  <r>
    <x v="0"/>
    <n v="1643655025.415"/>
    <n v="0"/>
    <s v="02/01 03:50:25"/>
  </r>
  <r>
    <x v="0"/>
    <n v="1643655085.4449999"/>
    <n v="0"/>
    <s v="02/01 03:51:25"/>
  </r>
  <r>
    <x v="0"/>
    <n v="1643655145.526"/>
    <n v="0"/>
    <s v="02/01 03:52:25"/>
  </r>
  <r>
    <x v="0"/>
    <n v="1643655205.5409999"/>
    <n v="0"/>
    <s v="02/01 03:53:25"/>
  </r>
  <r>
    <x v="0"/>
    <n v="1643655265.615"/>
    <n v="0"/>
    <s v="02/01 03:54:25"/>
  </r>
  <r>
    <x v="0"/>
    <n v="1643655325.7"/>
    <n v="0"/>
    <s v="02/01 03:55:25"/>
  </r>
  <r>
    <x v="0"/>
    <n v="1643655385.7460001"/>
    <n v="0"/>
    <s v="02/01 03:56:25"/>
  </r>
  <r>
    <x v="0"/>
    <n v="1643655445.7509999"/>
    <n v="0"/>
    <s v="02/01 03:57:25"/>
  </r>
  <r>
    <x v="0"/>
    <n v="1643655505.796"/>
    <n v="0"/>
    <s v="02/01 03:58:25"/>
  </r>
  <r>
    <x v="0"/>
    <n v="1643655565.845"/>
    <n v="0"/>
    <s v="02/01 03:59:25"/>
  </r>
  <r>
    <x v="0"/>
    <n v="1643655625.908"/>
    <n v="0"/>
    <s v="02/01 04:00:25"/>
  </r>
  <r>
    <x v="0"/>
    <n v="1643655685.9619999"/>
    <n v="0"/>
    <s v="02/01 04:01:25"/>
  </r>
  <r>
    <x v="0"/>
    <n v="1643655746.0880001"/>
    <n v="0"/>
    <s v="02/01 04:02:26"/>
  </r>
  <r>
    <x v="0"/>
    <n v="1643655806.3469999"/>
    <n v="0"/>
    <s v="02/01 04:03:26"/>
  </r>
  <r>
    <x v="0"/>
    <n v="1643655866.1140001"/>
    <n v="0"/>
    <s v="02/01 04:04:26"/>
  </r>
  <r>
    <x v="0"/>
    <n v="1643655926.2119999"/>
    <n v="0"/>
    <s v="02/01 04:05:26"/>
  </r>
  <r>
    <x v="0"/>
    <n v="1643655986.2219999"/>
    <n v="0"/>
    <s v="02/01 04:06:26"/>
  </r>
  <r>
    <x v="0"/>
    <n v="1643656046.2590001"/>
    <n v="0"/>
    <s v="02/01 04:07:26"/>
  </r>
  <r>
    <x v="0"/>
    <n v="1643656106.3310001"/>
    <n v="0"/>
    <s v="02/01 04:08:26"/>
  </r>
  <r>
    <x v="0"/>
    <n v="1643656166.362"/>
    <n v="0"/>
    <s v="02/01 04:09:26"/>
  </r>
  <r>
    <x v="0"/>
    <n v="1643656226.5009999"/>
    <n v="0"/>
    <s v="02/01 04:10:26"/>
  </r>
  <r>
    <x v="0"/>
    <n v="1643656286.4660001"/>
    <n v="0"/>
    <s v="02/01 04:11:26"/>
  </r>
  <r>
    <x v="0"/>
    <n v="1643656346.5469999"/>
    <n v="0"/>
    <s v="02/01 04:12:26"/>
  </r>
  <r>
    <x v="0"/>
    <n v="1643656406.579"/>
    <n v="0"/>
    <s v="02/01 04:13:26"/>
  </r>
  <r>
    <x v="0"/>
    <n v="1643656466.642"/>
    <n v="0"/>
    <s v="02/01 04:14:26"/>
  </r>
  <r>
    <x v="0"/>
    <n v="1643656526.7179999"/>
    <n v="0"/>
    <s v="02/01 04:15:26"/>
  </r>
  <r>
    <x v="0"/>
    <n v="1643656586.7509999"/>
    <n v="0"/>
    <s v="02/01 04:16:26"/>
  </r>
  <r>
    <x v="0"/>
    <n v="1643656646.8099999"/>
    <n v="0"/>
    <s v="02/01 04:17:26"/>
  </r>
  <r>
    <x v="0"/>
    <n v="1643656706.839"/>
    <n v="0"/>
    <s v="02/01 04:18:26"/>
  </r>
  <r>
    <x v="0"/>
    <n v="1643656766.885"/>
    <n v="0"/>
    <s v="02/01 04:19:26"/>
  </r>
  <r>
    <x v="0"/>
    <n v="1643656826.997"/>
    <n v="0"/>
    <s v="02/01 04:20:26"/>
  </r>
  <r>
    <x v="0"/>
    <n v="1643656886.994"/>
    <n v="0"/>
    <s v="02/01 04:21:26"/>
  </r>
  <r>
    <x v="0"/>
    <n v="1643656947.0580001"/>
    <n v="0"/>
    <s v="02/01 04:22:27"/>
  </r>
  <r>
    <x v="0"/>
    <n v="1643657007.1170001"/>
    <n v="0"/>
    <s v="02/01 04:23:27"/>
  </r>
  <r>
    <x v="0"/>
    <n v="1643657067.1459999"/>
    <n v="0"/>
    <s v="02/01 04:24:27"/>
  </r>
  <r>
    <x v="0"/>
    <n v="1643657127.273"/>
    <n v="0"/>
    <s v="02/01 04:25:27"/>
  </r>
  <r>
    <x v="0"/>
    <n v="1643657187.2590001"/>
    <n v="0"/>
    <s v="02/01 04:26:27"/>
  </r>
  <r>
    <x v="0"/>
    <n v="1643657247.313"/>
    <n v="0"/>
    <s v="02/01 04:27:27"/>
  </r>
  <r>
    <x v="0"/>
    <n v="1643657307.3759999"/>
    <n v="0"/>
    <s v="02/01 04:28:27"/>
  </r>
  <r>
    <x v="0"/>
    <n v="1643657367.4159999"/>
    <n v="0"/>
    <s v="02/01 04:29:27"/>
  </r>
  <r>
    <x v="0"/>
    <n v="1643657427.5090001"/>
    <n v="0"/>
    <s v="02/01 04:30:27"/>
  </r>
  <r>
    <x v="0"/>
    <n v="1643657487.5309999"/>
    <n v="0"/>
    <s v="02/01 04:31:27"/>
  </r>
  <r>
    <x v="0"/>
    <n v="1643657547.6110001"/>
    <n v="0"/>
    <s v="02/01 04:32:27"/>
  </r>
  <r>
    <x v="0"/>
    <n v="1643657607.6340001"/>
    <n v="0"/>
    <s v="02/01 04:33:27"/>
  </r>
  <r>
    <x v="0"/>
    <n v="1643657667.691"/>
    <n v="0"/>
    <s v="02/01 04:34:27"/>
  </r>
  <r>
    <x v="0"/>
    <n v="1643657727.7579999"/>
    <n v="0"/>
    <s v="02/01 04:35:27"/>
  </r>
  <r>
    <x v="0"/>
    <n v="1643657787.813"/>
    <n v="0"/>
    <s v="02/01 04:36:27"/>
  </r>
  <r>
    <x v="0"/>
    <n v="1643657847.8499999"/>
    <n v="0"/>
    <s v="02/01 04:37:27"/>
  </r>
  <r>
    <x v="0"/>
    <n v="1643657907.9030001"/>
    <n v="0"/>
    <s v="02/01 04:38:27"/>
  </r>
  <r>
    <x v="0"/>
    <n v="1643657967.964"/>
    <n v="0"/>
    <s v="02/01 04:39:27"/>
  </r>
  <r>
    <x v="0"/>
    <n v="1643658028.066"/>
    <n v="0"/>
    <s v="02/01 04:40:28"/>
  </r>
  <r>
    <x v="0"/>
    <n v="1643658088.0610001"/>
    <n v="0"/>
    <s v="02/01 04:41:28"/>
  </r>
  <r>
    <x v="0"/>
    <n v="1643658148.1229999"/>
    <n v="0"/>
    <s v="02/01 04:42:28"/>
  </r>
  <r>
    <x v="0"/>
    <n v="1643658208.1600001"/>
    <n v="0"/>
    <s v="02/01 04:43:28"/>
  </r>
  <r>
    <x v="0"/>
    <n v="1643658268.2520001"/>
    <n v="0"/>
    <s v="02/01 04:44:28"/>
  </r>
  <r>
    <x v="0"/>
    <n v="1643658328.2820001"/>
    <n v="0"/>
    <s v="02/01 04:45:28"/>
  </r>
  <r>
    <x v="0"/>
    <n v="1643658388.3180001"/>
    <n v="0"/>
    <s v="02/01 04:46:28"/>
  </r>
  <r>
    <x v="0"/>
    <n v="1643658448.3729999"/>
    <n v="0"/>
    <s v="02/01 04:47:28"/>
  </r>
  <r>
    <x v="0"/>
    <n v="1643658508.421"/>
    <n v="0"/>
    <s v="02/01 04:48:28"/>
  </r>
  <r>
    <x v="0"/>
    <n v="1643658568.4879999"/>
    <n v="0"/>
    <s v="02/01 04:49:28"/>
  </r>
  <r>
    <x v="0"/>
    <n v="1643658628.5510001"/>
    <n v="0"/>
    <s v="02/01 04:50:28"/>
  </r>
  <r>
    <x v="0"/>
    <n v="1643658688.6110001"/>
    <n v="0"/>
    <s v="02/01 04:51:28"/>
  </r>
  <r>
    <x v="0"/>
    <n v="1643658748.6289999"/>
    <n v="0"/>
    <s v="02/01 04:52:28"/>
  </r>
  <r>
    <x v="0"/>
    <n v="1643658808.6830001"/>
    <n v="0"/>
    <s v="02/01 04:53:28"/>
  </r>
  <r>
    <x v="0"/>
    <n v="1643658868.74"/>
    <n v="0"/>
    <s v="02/01 04:54:28"/>
  </r>
  <r>
    <x v="0"/>
    <n v="1643658928.8340001"/>
    <n v="0"/>
    <s v="02/01 04:55:28"/>
  </r>
  <r>
    <x v="0"/>
    <n v="1643658988.8440001"/>
    <n v="0"/>
    <s v="02/01 04:56:28"/>
  </r>
  <r>
    <x v="0"/>
    <n v="1643659048.902"/>
    <n v="0"/>
    <s v="02/01 04:57:28"/>
  </r>
  <r>
    <x v="0"/>
    <n v="1643659108.9719999"/>
    <n v="0"/>
    <s v="02/01 04:58:28"/>
  </r>
  <r>
    <x v="0"/>
    <n v="1643659169.006"/>
    <n v="0"/>
    <s v="02/01 04:59:29"/>
  </r>
  <r>
    <x v="0"/>
    <n v="1643659229.1010001"/>
    <n v="0"/>
    <s v="02/01 05:00:29"/>
  </r>
  <r>
    <x v="0"/>
    <n v="1643659289.0880001"/>
    <n v="0"/>
    <s v="02/01 05:01:29"/>
  </r>
  <r>
    <x v="0"/>
    <n v="1643659349.142"/>
    <n v="0"/>
    <s v="02/01 05:02:29"/>
  </r>
  <r>
    <x v="0"/>
    <n v="1643659409.197"/>
    <n v="0"/>
    <s v="02/01 05:03:29"/>
  </r>
  <r>
    <x v="0"/>
    <n v="1643659469.244"/>
    <n v="0"/>
    <s v="02/01 05:04:29"/>
  </r>
  <r>
    <x v="0"/>
    <n v="1643659529.2880001"/>
    <n v="0"/>
    <s v="02/01 05:05:29"/>
  </r>
  <r>
    <x v="0"/>
    <n v="1643659589.3499999"/>
    <n v="0"/>
    <s v="02/01 05:06:29"/>
  </r>
  <r>
    <x v="0"/>
    <n v="1643659649.421"/>
    <n v="0"/>
    <s v="02/01 05:07:29"/>
  </r>
  <r>
    <x v="0"/>
    <n v="1643659709.467"/>
    <n v="0"/>
    <s v="02/01 05:08:29"/>
  </r>
  <r>
    <x v="0"/>
    <n v="1643659769.4979999"/>
    <n v="0"/>
    <s v="02/01 05:09:29"/>
  </r>
  <r>
    <x v="0"/>
    <n v="1643659829.596"/>
    <n v="0"/>
    <s v="02/01 05:10:29"/>
  </r>
  <r>
    <x v="0"/>
    <n v="1643659889.5929999"/>
    <n v="0"/>
    <s v="02/01 05:11:29"/>
  </r>
  <r>
    <x v="0"/>
    <n v="1643659949.6789999"/>
    <n v="0"/>
    <s v="02/01 05:12:29"/>
  </r>
  <r>
    <x v="0"/>
    <n v="1643660009.7119999"/>
    <n v="0"/>
    <s v="02/01 05:13:29"/>
  </r>
  <r>
    <x v="0"/>
    <n v="1643660069.7750001"/>
    <n v="0"/>
    <s v="02/01 05:14:29"/>
  </r>
  <r>
    <x v="0"/>
    <n v="1643660129.8640001"/>
    <n v="0"/>
    <s v="02/01 05:15:29"/>
  </r>
  <r>
    <x v="0"/>
    <n v="1643660189.8770001"/>
    <n v="0"/>
    <s v="02/01 05:16:29"/>
  </r>
  <r>
    <x v="0"/>
    <n v="1643660249.914"/>
    <n v="0"/>
    <s v="02/01 05:17:29"/>
  </r>
  <r>
    <x v="0"/>
    <n v="1643660309.971"/>
    <n v="0"/>
    <s v="02/01 05:18:29"/>
  </r>
  <r>
    <x v="0"/>
    <n v="1643660370.0109999"/>
    <n v="0"/>
    <s v="02/01 05:19:30"/>
  </r>
  <r>
    <x v="0"/>
    <n v="1643660430.1199999"/>
    <n v="0"/>
    <s v="02/01 05:20:30"/>
  </r>
  <r>
    <x v="0"/>
    <n v="1643660490.1229999"/>
    <n v="0"/>
    <s v="02/01 05:21:30"/>
  </r>
  <r>
    <x v="0"/>
    <n v="1643660550.177"/>
    <n v="0"/>
    <s v="02/01 05:22:30"/>
  </r>
  <r>
    <x v="0"/>
    <n v="1643660610.2479999"/>
    <n v="0"/>
    <s v="02/01 05:23:30"/>
  </r>
  <r>
    <x v="0"/>
    <n v="1643660670.29"/>
    <n v="0"/>
    <s v="02/01 05:24:30"/>
  </r>
  <r>
    <x v="0"/>
    <n v="1643660730.385"/>
    <n v="0"/>
    <s v="02/01 05:25:30"/>
  </r>
  <r>
    <x v="0"/>
    <n v="1643660790.4159999"/>
    <n v="0"/>
    <s v="02/01 05:26:30"/>
  </r>
  <r>
    <x v="0"/>
    <n v="1643660850.438"/>
    <n v="0"/>
    <s v="02/01 05:27:30"/>
  </r>
  <r>
    <x v="0"/>
    <n v="1643660910.5050001"/>
    <n v="0"/>
    <s v="02/01 05:28:30"/>
  </r>
  <r>
    <x v="0"/>
    <n v="1643660970.612"/>
    <n v="0"/>
    <s v="02/01 05:29:30"/>
  </r>
  <r>
    <x v="0"/>
    <n v="1643661030.54"/>
    <n v="0"/>
    <s v="02/01 05:30:30"/>
  </r>
  <r>
    <x v="0"/>
    <n v="1643661090.566"/>
    <n v="0"/>
    <s v="02/01 05:31:30"/>
  </r>
  <r>
    <x v="0"/>
    <n v="1643661150.619"/>
    <n v="0"/>
    <s v="02/01 05:32:30"/>
  </r>
  <r>
    <x v="0"/>
    <n v="1643661210.645"/>
    <n v="0"/>
    <s v="02/01 05:33:30"/>
  </r>
  <r>
    <x v="0"/>
    <n v="1643661270.707"/>
    <n v="0"/>
    <s v="02/01 05:34:30"/>
  </r>
  <r>
    <x v="0"/>
    <n v="1643661330.7739999"/>
    <n v="0"/>
    <s v="02/01 05:35:30"/>
  </r>
  <r>
    <x v="0"/>
    <n v="1643661390.816"/>
    <n v="0"/>
    <s v="02/01 05:36:30"/>
  </r>
  <r>
    <x v="0"/>
    <n v="1643661450.848"/>
    <n v="0"/>
    <s v="02/01 05:37:30"/>
  </r>
  <r>
    <x v="0"/>
    <n v="1643661510.951"/>
    <n v="0"/>
    <s v="02/01 05:38:30"/>
  </r>
  <r>
    <x v="0"/>
    <n v="1643661570.9649999"/>
    <n v="0"/>
    <s v="02/01 05:39:30"/>
  </r>
  <r>
    <x v="0"/>
    <n v="1643661631.066"/>
    <n v="0"/>
    <s v="02/01 05:40:31"/>
  </r>
  <r>
    <x v="0"/>
    <n v="1643661691.0710001"/>
    <n v="0"/>
    <s v="02/01 05:41:31"/>
  </r>
  <r>
    <x v="0"/>
    <n v="1643661751.1329999"/>
    <n v="0"/>
    <s v="02/01 05:42:31"/>
  </r>
  <r>
    <x v="0"/>
    <n v="1643661811.165"/>
    <n v="0"/>
    <s v="02/01 05:43:31"/>
  </r>
  <r>
    <x v="0"/>
    <n v="1643661871.22"/>
    <n v="0"/>
    <s v="02/01 05:44:31"/>
  </r>
  <r>
    <x v="0"/>
    <n v="1643661931.2909999"/>
    <n v="0"/>
    <s v="02/01 05:45:31"/>
  </r>
  <r>
    <x v="0"/>
    <n v="1643661991.3729999"/>
    <n v="0"/>
    <s v="02/01 05:46:31"/>
  </r>
  <r>
    <x v="0"/>
    <n v="1643662051.3859999"/>
    <n v="0"/>
    <s v="02/01 05:47:31"/>
  </r>
  <r>
    <x v="0"/>
    <n v="1643662111.4300001"/>
    <n v="0"/>
    <s v="02/01 05:48:31"/>
  </r>
  <r>
    <x v="0"/>
    <n v="1643662171.4749999"/>
    <n v="0"/>
    <s v="02/01 05:49:31"/>
  </r>
  <r>
    <x v="0"/>
    <n v="1643662231.5650001"/>
    <n v="0"/>
    <s v="02/01 05:50:31"/>
  </r>
  <r>
    <x v="0"/>
    <n v="1643662291.5969999"/>
    <n v="0"/>
    <s v="02/01 05:51:31"/>
  </r>
  <r>
    <x v="0"/>
    <n v="1643662351.6489999"/>
    <n v="0"/>
    <s v="02/01 05:52:31"/>
  </r>
  <r>
    <x v="0"/>
    <n v="1643662411.7219999"/>
    <n v="0"/>
    <s v="02/01 05:53:31"/>
  </r>
  <r>
    <x v="0"/>
    <n v="1643662471.756"/>
    <n v="0"/>
    <s v="02/01 05:54:31"/>
  </r>
  <r>
    <x v="0"/>
    <n v="1643662531.799"/>
    <n v="0"/>
    <s v="02/01 05:55:31"/>
  </r>
  <r>
    <x v="0"/>
    <n v="1643662591.872"/>
    <n v="0"/>
    <s v="02/01 05:56:31"/>
  </r>
  <r>
    <x v="0"/>
    <n v="1643662651.921"/>
    <n v="0"/>
    <s v="02/01 05:57:31"/>
  </r>
  <r>
    <x v="0"/>
    <n v="1643662711.9879999"/>
    <n v="0"/>
    <s v="02/01 05:58:31"/>
  </r>
  <r>
    <x v="0"/>
    <n v="1643662772.0209999"/>
    <n v="0"/>
    <s v="02/01 05:59:32"/>
  </r>
  <r>
    <x v="0"/>
    <n v="1643662832.1010001"/>
    <n v="0"/>
    <s v="02/01 06:00:32"/>
  </r>
  <r>
    <x v="0"/>
    <n v="1643662892.148"/>
    <n v="0"/>
    <s v="02/01 06:01:32"/>
  </r>
  <r>
    <x v="0"/>
    <n v="1643662952.1949999"/>
    <n v="0"/>
    <s v="02/01 06:02:32"/>
  </r>
  <r>
    <x v="0"/>
    <n v="1643663012.2219999"/>
    <n v="0"/>
    <s v="02/01 06:03:32"/>
  </r>
  <r>
    <x v="0"/>
    <n v="1643663072.302"/>
    <n v="0"/>
    <s v="02/01 06:04:32"/>
  </r>
  <r>
    <x v="0"/>
    <n v="1643663132.3499999"/>
    <n v="0"/>
    <s v="02/01 06:05:32"/>
  </r>
  <r>
    <x v="0"/>
    <n v="1643663192.405"/>
    <n v="0"/>
    <s v="02/01 06:06:32"/>
  </r>
  <r>
    <x v="0"/>
    <n v="1643663252.471"/>
    <n v="0"/>
    <s v="02/01 06:07:32"/>
  </r>
  <r>
    <x v="0"/>
    <n v="1643663312.5250001"/>
    <n v="0"/>
    <s v="02/01 06:08:32"/>
  </r>
  <r>
    <x v="0"/>
    <n v="1643663372.553"/>
    <n v="0"/>
    <s v="02/01 06:09:32"/>
  </r>
  <r>
    <x v="0"/>
    <n v="1643663432.619"/>
    <n v="0"/>
    <s v="02/01 06:10:32"/>
  </r>
  <r>
    <x v="0"/>
    <n v="1643663492.652"/>
    <n v="0"/>
    <s v="02/01 06:11:32"/>
  </r>
  <r>
    <x v="0"/>
    <n v="1643663552.7260001"/>
    <n v="0"/>
    <s v="02/01 06:12:32"/>
  </r>
  <r>
    <x v="0"/>
    <n v="1643663612.76"/>
    <n v="0"/>
    <s v="02/01 06:13:32"/>
  </r>
  <r>
    <x v="0"/>
    <n v="1643663672.813"/>
    <n v="0"/>
    <s v="02/01 06:14:32"/>
  </r>
  <r>
    <x v="0"/>
    <n v="1643663732.941"/>
    <n v="0"/>
    <s v="02/01 06:15:32"/>
  </r>
  <r>
    <x v="0"/>
    <n v="1643663792.938"/>
    <n v="0"/>
    <s v="02/01 06:16:32"/>
  </r>
  <r>
    <x v="0"/>
    <n v="1643663852.9849999"/>
    <n v="0"/>
    <s v="02/01 06:17:32"/>
  </r>
  <r>
    <x v="0"/>
    <n v="1643663913.0409999"/>
    <n v="0"/>
    <s v="02/01 06:18:33"/>
  </r>
  <r>
    <x v="0"/>
    <n v="1643663973.0799999"/>
    <n v="0"/>
    <s v="02/01 06:19:33"/>
  </r>
  <r>
    <x v="0"/>
    <n v="1643664033.1700001"/>
    <n v="0"/>
    <s v="02/01 06:20:33"/>
  </r>
  <r>
    <x v="0"/>
    <n v="1643664093.1849999"/>
    <n v="0"/>
    <s v="02/01 06:21:33"/>
  </r>
  <r>
    <x v="0"/>
    <n v="1643664153.2420001"/>
    <n v="0"/>
    <s v="02/01 06:22:33"/>
  </r>
  <r>
    <x v="0"/>
    <n v="1643664213.3050001"/>
    <n v="0"/>
    <s v="02/01 06:23:33"/>
  </r>
  <r>
    <x v="0"/>
    <n v="1643664273.398"/>
    <n v="0"/>
    <s v="02/01 06:24:33"/>
  </r>
  <r>
    <x v="0"/>
    <n v="1643664333.494"/>
    <n v="0"/>
    <s v="02/01 06:25:33"/>
  </r>
  <r>
    <x v="0"/>
    <n v="1643664393.4679999"/>
    <n v="0"/>
    <s v="02/01 06:26:33"/>
  </r>
  <r>
    <x v="0"/>
    <n v="1643664453.5350001"/>
    <n v="0"/>
    <s v="02/01 06:27:33"/>
  </r>
  <r>
    <x v="0"/>
    <n v="1643664513.572"/>
    <n v="0"/>
    <s v="02/01 06:28:33"/>
  </r>
  <r>
    <x v="0"/>
    <n v="1643664573.6099999"/>
    <n v="0"/>
    <s v="02/01 06:29:33"/>
  </r>
  <r>
    <x v="0"/>
    <n v="1643664633.7449999"/>
    <n v="0"/>
    <s v="02/01 06:30:33"/>
  </r>
  <r>
    <x v="0"/>
    <n v="1643664693.776"/>
    <n v="0"/>
    <s v="02/01 06:31:33"/>
  </r>
  <r>
    <x v="0"/>
    <n v="1643664753.8299999"/>
    <n v="0"/>
    <s v="02/01 06:32:33"/>
  </r>
  <r>
    <x v="0"/>
    <n v="1643664813.8859999"/>
    <n v="0"/>
    <s v="02/01 06:33:33"/>
  </r>
  <r>
    <x v="0"/>
    <n v="1643664873.97"/>
    <n v="0"/>
    <s v="02/01 06:34:33"/>
  </r>
  <r>
    <x v="0"/>
    <n v="1643664933.994"/>
    <n v="0"/>
    <s v="02/01 06:35:33"/>
  </r>
  <r>
    <x v="0"/>
    <n v="1643664994.0799999"/>
    <n v="0"/>
    <s v="02/01 06:36:34"/>
  </r>
  <r>
    <x v="0"/>
    <n v="1643665054.1329999"/>
    <n v="0"/>
    <s v="02/01 06:37:34"/>
  </r>
  <r>
    <x v="0"/>
    <n v="1643665114.1630001"/>
    <n v="0"/>
    <s v="02/01 06:38:34"/>
  </r>
  <r>
    <x v="0"/>
    <n v="1643665174.224"/>
    <n v="0"/>
    <s v="02/01 06:39:34"/>
  </r>
  <r>
    <x v="0"/>
    <n v="1643665234.3710001"/>
    <n v="0"/>
    <s v="02/01 06:40:34"/>
  </r>
  <r>
    <x v="0"/>
    <n v="1643665294.3329999"/>
    <n v="0"/>
    <s v="02/01 06:41:34"/>
  </r>
  <r>
    <x v="0"/>
    <n v="1643665354.3989999"/>
    <n v="0"/>
    <s v="02/01 06:42:34"/>
  </r>
  <r>
    <x v="0"/>
    <n v="1643665414.4289999"/>
    <n v="0"/>
    <s v="02/01 06:43:34"/>
  </r>
  <r>
    <x v="0"/>
    <n v="1643665474.4979999"/>
    <n v="0"/>
    <s v="02/01 06:44:34"/>
  </r>
  <r>
    <x v="0"/>
    <n v="1643665534.5580001"/>
    <n v="0"/>
    <s v="02/01 06:45:34"/>
  </r>
  <r>
    <x v="0"/>
    <n v="1643665594.615"/>
    <n v="0"/>
    <s v="02/01 06:46:34"/>
  </r>
  <r>
    <x v="0"/>
    <n v="1643665654.7179999"/>
    <n v="0"/>
    <s v="02/01 06:47:34"/>
  </r>
  <r>
    <x v="0"/>
    <n v="1643665714.7509999"/>
    <n v="0"/>
    <s v="02/01 06:48:34"/>
  </r>
  <r>
    <x v="0"/>
    <n v="1643665774.77"/>
    <n v="0"/>
    <s v="02/01 06:49:34"/>
  </r>
  <r>
    <x v="0"/>
    <n v="1643665834.8900001"/>
    <n v="0"/>
    <s v="02/01 06:50:34"/>
  </r>
  <r>
    <x v="0"/>
    <n v="1643665894.8640001"/>
    <n v="0"/>
    <s v="02/01 06:51:34"/>
  </r>
  <r>
    <x v="0"/>
    <n v="1643665954.928"/>
    <n v="0"/>
    <s v="02/01 06:52:34"/>
  </r>
  <r>
    <x v="0"/>
    <n v="1643666014.95"/>
    <n v="0"/>
    <s v="02/01 06:53:34"/>
  </r>
  <r>
    <x v="0"/>
    <n v="1643666075.0120001"/>
    <n v="0"/>
    <s v="02/01 06:54:35"/>
  </r>
  <r>
    <x v="0"/>
    <n v="1643666135.0739999"/>
    <n v="0"/>
    <s v="02/01 06:55:35"/>
  </r>
  <r>
    <x v="0"/>
    <n v="1643666195.112"/>
    <n v="0"/>
    <s v="02/01 06:56:35"/>
  </r>
  <r>
    <x v="0"/>
    <n v="1643666255.188"/>
    <n v="0"/>
    <s v="02/01 06:57:35"/>
  </r>
  <r>
    <x v="0"/>
    <n v="1643666315.3800001"/>
    <n v="0"/>
    <s v="02/01 06:58:35"/>
  </r>
  <r>
    <x v="0"/>
    <n v="1643666375.286"/>
    <n v="0"/>
    <s v="02/01 06:59:35"/>
  </r>
  <r>
    <x v="0"/>
    <n v="1643666435.4230001"/>
    <n v="0"/>
    <s v="02/01 07:00:35"/>
  </r>
  <r>
    <x v="0"/>
    <n v="1643666495.3940001"/>
    <n v="0"/>
    <s v="02/01 07:01:35"/>
  </r>
  <r>
    <x v="0"/>
    <n v="1643666555.483"/>
    <n v="0"/>
    <s v="02/01 07:02:35"/>
  </r>
  <r>
    <x v="0"/>
    <n v="1643666615.559"/>
    <n v="0"/>
    <s v="02/01 07:03:35"/>
  </r>
  <r>
    <x v="0"/>
    <n v="1643666675.5599999"/>
    <n v="0"/>
    <s v="02/01 07:04:35"/>
  </r>
  <r>
    <x v="0"/>
    <n v="1643666735.6329999"/>
    <n v="0"/>
    <s v="02/01 07:05:35"/>
  </r>
  <r>
    <x v="0"/>
    <n v="1643666795.678"/>
    <n v="0"/>
    <s v="02/01 07:06:35"/>
  </r>
  <r>
    <x v="0"/>
    <n v="1643666855.74"/>
    <n v="0"/>
    <s v="02/01 07:07:35"/>
  </r>
  <r>
    <x v="0"/>
    <n v="1643666915.846"/>
    <n v="0"/>
    <s v="02/01 07:08:35"/>
  </r>
  <r>
    <x v="0"/>
    <n v="1643666975.881"/>
    <n v="0"/>
    <s v="02/01 07:09:35"/>
  </r>
  <r>
    <x v="0"/>
    <n v="1643667035.9549999"/>
    <n v="0"/>
    <s v="02/01 07:10:35"/>
  </r>
  <r>
    <x v="0"/>
    <n v="1643667095.9530001"/>
    <n v="0"/>
    <s v="02/01 07:11:35"/>
  </r>
  <r>
    <x v="0"/>
    <n v="1643667156.0009999"/>
    <n v="0"/>
    <s v="02/01 07:12:36"/>
  </r>
  <r>
    <x v="0"/>
    <n v="1643667216.062"/>
    <n v="0"/>
    <s v="02/01 07:13:36"/>
  </r>
  <r>
    <x v="0"/>
    <n v="1643667276.1170001"/>
    <n v="0"/>
    <s v="02/01 07:14:36"/>
  </r>
  <r>
    <x v="0"/>
    <n v="1643667336.3299999"/>
    <n v="0"/>
    <s v="02/01 07:15:36"/>
  </r>
  <r>
    <x v="0"/>
    <n v="1643667396.2179999"/>
    <n v="0"/>
    <s v="02/01 07:16:36"/>
  </r>
  <r>
    <x v="0"/>
    <n v="1643667456.3440001"/>
    <n v="0"/>
    <s v="02/01 07:17:36"/>
  </r>
  <r>
    <x v="0"/>
    <n v="1643667516.335"/>
    <n v="0"/>
    <s v="02/01 07:18:36"/>
  </r>
  <r>
    <x v="0"/>
    <n v="1643667576.3559999"/>
    <n v="0"/>
    <s v="02/01 07:19:36"/>
  </r>
  <r>
    <x v="0"/>
    <n v="1643667636.411"/>
    <n v="0"/>
    <s v="02/01 07:20:36"/>
  </r>
  <r>
    <x v="0"/>
    <n v="1643667696.6900001"/>
    <n v="0"/>
    <s v="02/01 07:21:36"/>
  </r>
  <r>
    <x v="0"/>
    <n v="1643667756.5639999"/>
    <n v="0"/>
    <s v="02/01 07:22:36"/>
  </r>
  <r>
    <x v="0"/>
    <n v="1643667816.5880001"/>
    <n v="0"/>
    <s v="02/01 07:23:36"/>
  </r>
  <r>
    <x v="0"/>
    <n v="1643667876.6600001"/>
    <n v="0"/>
    <s v="02/01 07:24:36"/>
  </r>
  <r>
    <x v="0"/>
    <n v="1643667936.6960001"/>
    <n v="0"/>
    <s v="02/01 07:25:36"/>
  </r>
  <r>
    <x v="0"/>
    <n v="1643667996.7920001"/>
    <n v="0"/>
    <s v="02/01 07:26:36"/>
  </r>
  <r>
    <x v="0"/>
    <n v="1643668056.8139999"/>
    <n v="0"/>
    <s v="02/01 07:27:36"/>
  </r>
  <r>
    <x v="0"/>
    <n v="1643668116.869"/>
    <n v="0"/>
    <s v="02/01 07:28:36"/>
  </r>
  <r>
    <x v="0"/>
    <n v="1643668176.934"/>
    <n v="0"/>
    <s v="02/01 07:29:36"/>
  </r>
  <r>
    <x v="0"/>
    <n v="1643668236.0710001"/>
    <n v="0"/>
    <s v="02/01 07:30:36"/>
  </r>
  <r>
    <x v="0"/>
    <n v="1643668296.082"/>
    <n v="0"/>
    <s v="02/01 07:31:36"/>
  </r>
  <r>
    <x v="0"/>
    <n v="1643668356.1570001"/>
    <n v="0"/>
    <s v="02/01 07:32:36"/>
  </r>
  <r>
    <x v="0"/>
    <n v="1643668416.165"/>
    <n v="0"/>
    <s v="02/01 07:33:36"/>
  </r>
  <r>
    <x v="0"/>
    <n v="1643668476.247"/>
    <n v="0"/>
    <s v="02/01 07:34:36"/>
  </r>
  <r>
    <x v="0"/>
    <n v="1643668536.2839999"/>
    <n v="0"/>
    <s v="02/01 07:35:36"/>
  </r>
  <r>
    <x v="0"/>
    <n v="1643668596.3829999"/>
    <n v="0"/>
    <s v="02/01 07:36:36"/>
  </r>
  <r>
    <x v="0"/>
    <n v="1643668656.4070001"/>
    <n v="0"/>
    <s v="02/01 07:37:36"/>
  </r>
  <r>
    <x v="0"/>
    <n v="1643668716.4430001"/>
    <n v="0"/>
    <s v="02/01 07:38:36"/>
  </r>
  <r>
    <x v="0"/>
    <n v="1643668776.517"/>
    <n v="0"/>
    <s v="02/01 07:39:36"/>
  </r>
  <r>
    <x v="0"/>
    <n v="1643668836.5929999"/>
    <n v="0"/>
    <s v="02/01 07:40:36"/>
  </r>
  <r>
    <x v="0"/>
    <n v="1643668896.609"/>
    <n v="0"/>
    <s v="02/01 07:41:36"/>
  </r>
  <r>
    <x v="0"/>
    <n v="1643668956.6900001"/>
    <n v="0"/>
    <s v="02/01 07:42:36"/>
  </r>
  <r>
    <x v="0"/>
    <n v="1643669016.74"/>
    <n v="0"/>
    <s v="02/01 07:43:36"/>
  </r>
  <r>
    <x v="0"/>
    <n v="1643669076.779"/>
    <n v="0"/>
    <s v="02/01 07:44:36"/>
  </r>
  <r>
    <x v="0"/>
    <n v="1643669136.878"/>
    <n v="0"/>
    <s v="02/01 07:45:36"/>
  </r>
  <r>
    <x v="0"/>
    <n v="1643669196.8959999"/>
    <n v="0"/>
    <s v="02/01 07:46:36"/>
  </r>
  <r>
    <x v="0"/>
    <n v="1643669256.987"/>
    <n v="0"/>
    <s v="02/01 07:47:36"/>
  </r>
  <r>
    <x v="0"/>
    <n v="1643669317.0150001"/>
    <n v="0"/>
    <s v="02/01 07:48:37"/>
  </r>
  <r>
    <x v="0"/>
    <n v="1643669377.152"/>
    <n v="0"/>
    <s v="02/01 07:49:37"/>
  </r>
  <r>
    <x v="0"/>
    <n v="1643669437.181"/>
    <n v="0"/>
    <s v="02/01 07:50:37"/>
  </r>
  <r>
    <x v="0"/>
    <n v="1643669497.2149999"/>
    <n v="0"/>
    <s v="02/01 07:51:37"/>
  </r>
  <r>
    <x v="0"/>
    <n v="1643669557.279"/>
    <n v="0"/>
    <s v="02/01 07:52:37"/>
  </r>
  <r>
    <x v="0"/>
    <n v="1643669617.299"/>
    <n v="0"/>
    <s v="02/01 07:53:37"/>
  </r>
  <r>
    <x v="0"/>
    <n v="1643669677.3310001"/>
    <n v="0"/>
    <s v="02/01 07:54:37"/>
  </r>
  <r>
    <x v="0"/>
    <n v="1643669737.454"/>
    <n v="0"/>
    <s v="02/01 07:55:37"/>
  </r>
  <r>
    <x v="0"/>
    <n v="1643669797.4590001"/>
    <n v="0"/>
    <s v="02/01 07:56:37"/>
  </r>
  <r>
    <x v="0"/>
    <n v="1643669857.497"/>
    <n v="0"/>
    <s v="02/01 07:57:37"/>
  </r>
  <r>
    <x v="0"/>
    <n v="1643669917.5610001"/>
    <n v="0"/>
    <s v="02/01 07:58:37"/>
  </r>
  <r>
    <x v="0"/>
    <n v="1643669977.592"/>
    <n v="0"/>
    <s v="02/01 07:59:37"/>
  </r>
  <r>
    <x v="0"/>
    <n v="1643670037.7379999"/>
    <n v="0"/>
    <s v="02/01 08:00:37"/>
  </r>
  <r>
    <x v="0"/>
    <n v="1643670097.7090001"/>
    <n v="0"/>
    <s v="02/01 08:01:37"/>
  </r>
  <r>
    <x v="0"/>
    <n v="1643670157.76"/>
    <n v="0"/>
    <s v="02/01 08:02:37"/>
  </r>
  <r>
    <x v="0"/>
    <n v="1643670217.823"/>
    <n v="0"/>
    <s v="02/01 08:03:37"/>
  </r>
  <r>
    <x v="0"/>
    <n v="1643670277.895"/>
    <n v="0"/>
    <s v="02/01 08:04:37"/>
  </r>
  <r>
    <x v="0"/>
    <n v="1643670337.9549999"/>
    <n v="0"/>
    <s v="02/01 08:05:37"/>
  </r>
  <r>
    <x v="0"/>
    <n v="1643670397.994"/>
    <n v="0"/>
    <s v="02/01 08:06:37"/>
  </r>
  <r>
    <x v="0"/>
    <n v="1643670458.0439999"/>
    <n v="0"/>
    <s v="02/01 08:07:38"/>
  </r>
  <r>
    <x v="0"/>
    <n v="1643670518.118"/>
    <n v="0"/>
    <s v="02/01 08:08:38"/>
  </r>
  <r>
    <x v="0"/>
    <n v="1643670578.168"/>
    <n v="0"/>
    <s v="02/01 08:09:38"/>
  </r>
  <r>
    <x v="0"/>
    <n v="1643670638.237"/>
    <n v="0"/>
    <s v="02/01 08:10:38"/>
  </r>
  <r>
    <x v="0"/>
    <n v="1643670698.2909999"/>
    <n v="0"/>
    <s v="02/01 08:11:38"/>
  </r>
  <r>
    <x v="0"/>
    <n v="1643670758.3599999"/>
    <n v="0"/>
    <s v="02/01 08:12:38"/>
  </r>
  <r>
    <x v="0"/>
    <n v="1643670818.3740001"/>
    <n v="0"/>
    <s v="02/01 08:13:38"/>
  </r>
  <r>
    <x v="0"/>
    <n v="1643670878.4560001"/>
    <n v="0"/>
    <s v="02/01 08:14:38"/>
  </r>
  <r>
    <x v="0"/>
    <n v="1643670938.5350001"/>
    <n v="0"/>
    <s v="02/01 08:15:38"/>
  </r>
  <r>
    <x v="0"/>
    <n v="1643670998.5610001"/>
    <n v="0"/>
    <s v="02/01 08:16:38"/>
  </r>
  <r>
    <x v="0"/>
    <n v="1643671058.598"/>
    <n v="0"/>
    <s v="02/01 08:17:38"/>
  </r>
  <r>
    <x v="0"/>
    <n v="1643671118.678"/>
    <n v="0"/>
    <s v="02/01 08:18:38"/>
  </r>
  <r>
    <x v="0"/>
    <n v="1643671178.7130001"/>
    <n v="0"/>
    <s v="02/01 08:19:38"/>
  </r>
  <r>
    <x v="0"/>
    <n v="1643671238.7920001"/>
    <n v="0"/>
    <s v="02/01 08:20:38"/>
  </r>
  <r>
    <x v="0"/>
    <n v="1643671298.8150001"/>
    <n v="0"/>
    <s v="02/01 08:21:38"/>
  </r>
  <r>
    <x v="0"/>
    <n v="1643671358.921"/>
    <n v="0"/>
    <s v="02/01 08:22:38"/>
  </r>
  <r>
    <x v="0"/>
    <n v="1643671418.941"/>
    <n v="0"/>
    <s v="02/01 08:23:38"/>
  </r>
  <r>
    <x v="0"/>
    <n v="1643671479.0009999"/>
    <n v="0"/>
    <s v="02/01 08:24:39"/>
  </r>
  <r>
    <x v="0"/>
    <n v="1643671539.053"/>
    <n v="0"/>
    <s v="02/01 08:25:39"/>
  </r>
  <r>
    <x v="0"/>
    <n v="1643671599.095"/>
    <n v="0"/>
    <s v="02/01 08:26:39"/>
  </r>
  <r>
    <x v="0"/>
    <n v="1643671659.1630001"/>
    <n v="0"/>
    <s v="02/01 08:27:39"/>
  </r>
  <r>
    <x v="0"/>
    <n v="1643671719.23"/>
    <n v="0"/>
    <s v="02/01 08:28:39"/>
  </r>
  <r>
    <x v="0"/>
    <n v="1643671779.299"/>
    <n v="0"/>
    <s v="02/01 08:29:39"/>
  </r>
  <r>
    <x v="0"/>
    <n v="1643671839.1719999"/>
    <n v="0"/>
    <s v="02/01 08:30:39"/>
  </r>
  <r>
    <x v="0"/>
    <n v="1643671899.223"/>
    <n v="0"/>
    <s v="02/01 08:31:39"/>
  </r>
  <r>
    <x v="0"/>
    <n v="1643671959.3"/>
    <n v="0"/>
    <s v="02/01 08:32:39"/>
  </r>
  <r>
    <x v="0"/>
    <n v="1643672019.3410001"/>
    <n v="0"/>
    <s v="02/01 08:33:39"/>
  </r>
  <r>
    <x v="0"/>
    <n v="1643672079.434"/>
    <n v="0"/>
    <s v="02/01 08:34:39"/>
  </r>
  <r>
    <x v="0"/>
    <n v="1643672139.4860001"/>
    <n v="0"/>
    <s v="02/01 08:35:39"/>
  </r>
  <r>
    <x v="0"/>
    <n v="1643672199.5"/>
    <n v="0"/>
    <s v="02/01 08:36:39"/>
  </r>
  <r>
    <x v="0"/>
    <n v="1643672259.5710001"/>
    <n v="0"/>
    <s v="02/01 08:37:39"/>
  </r>
  <r>
    <x v="0"/>
    <n v="1643672319.642"/>
    <n v="0"/>
    <s v="02/01 08:38:39"/>
  </r>
  <r>
    <x v="0"/>
    <n v="1643672379.688"/>
    <n v="0"/>
    <s v="02/01 08:39:39"/>
  </r>
  <r>
    <x v="0"/>
    <n v="1643672439.812"/>
    <n v="0"/>
    <s v="02/01 08:40:39"/>
  </r>
  <r>
    <x v="0"/>
    <n v="1643672499.7809999"/>
    <n v="0"/>
    <s v="02/01 08:41:39"/>
  </r>
  <r>
    <x v="0"/>
    <n v="1643672559.8859999"/>
    <n v="0"/>
    <s v="02/01 08:42:39"/>
  </r>
  <r>
    <x v="0"/>
    <n v="1643672619.914"/>
    <n v="0"/>
    <s v="02/01 08:43:39"/>
  </r>
  <r>
    <x v="0"/>
    <n v="1643672680.076"/>
    <n v="0"/>
    <s v="02/01 08:44:40"/>
  </r>
  <r>
    <x v="0"/>
    <n v="1643672740.04"/>
    <n v="0"/>
    <s v="02/01 08:45:40"/>
  </r>
  <r>
    <x v="0"/>
    <n v="1643672800.0769999"/>
    <n v="0"/>
    <s v="02/01 08:46:40"/>
  </r>
  <r>
    <x v="0"/>
    <n v="1643672860.1140001"/>
    <n v="0"/>
    <s v="02/01 08:47:40"/>
  </r>
  <r>
    <x v="0"/>
    <n v="1643672920.1860001"/>
    <n v="0"/>
    <s v="02/01 08:48:40"/>
  </r>
  <r>
    <x v="0"/>
    <n v="1643672980.2720001"/>
    <n v="0"/>
    <s v="02/01 08:49:40"/>
  </r>
  <r>
    <x v="0"/>
    <n v="1643673040.3770001"/>
    <n v="0"/>
    <s v="02/01 08:50:40"/>
  </r>
  <r>
    <x v="0"/>
    <n v="1643673100.3440001"/>
    <n v="0"/>
    <s v="02/01 08:51:40"/>
  </r>
  <r>
    <x v="0"/>
    <n v="1643673160.444"/>
    <n v="0"/>
    <s v="02/01 08:52:40"/>
  </r>
  <r>
    <x v="0"/>
    <n v="1643673220.484"/>
    <n v="0"/>
    <s v="02/01 08:53:40"/>
  </r>
  <r>
    <x v="0"/>
    <n v="1643673280.523"/>
    <n v="0"/>
    <s v="02/01 08:54:40"/>
  </r>
  <r>
    <x v="0"/>
    <n v="1643673340.5769999"/>
    <n v="0"/>
    <s v="02/01 08:55:40"/>
  </r>
  <r>
    <x v="0"/>
    <n v="1643673400.638"/>
    <n v="0"/>
    <s v="02/01 08:56:40"/>
  </r>
  <r>
    <x v="0"/>
    <n v="1643673460.711"/>
    <n v="0"/>
    <s v="02/01 08:57:40"/>
  </r>
  <r>
    <x v="0"/>
    <n v="1643673520.7260001"/>
    <n v="0"/>
    <s v="02/01 08:58:40"/>
  </r>
  <r>
    <x v="0"/>
    <n v="1643673580.803"/>
    <n v="0"/>
    <s v="02/01 08:59:40"/>
  </r>
  <r>
    <x v="0"/>
    <n v="1643673640.8659999"/>
    <n v="0"/>
    <s v="02/01 09:00:40"/>
  </r>
  <r>
    <x v="0"/>
    <n v="1643673700.928"/>
    <n v="0"/>
    <s v="02/01 09:01:40"/>
  </r>
  <r>
    <x v="0"/>
    <n v="1643673760.9530001"/>
    <n v="0"/>
    <s v="02/01 09:02:40"/>
  </r>
  <r>
    <x v="0"/>
    <n v="1643673821.03"/>
    <n v="0"/>
    <s v="02/01 09:03:41"/>
  </r>
  <r>
    <x v="0"/>
    <n v="1643673881.075"/>
    <n v="0"/>
    <s v="02/01 09:04:41"/>
  </r>
  <r>
    <x v="0"/>
    <n v="1643673941.1370001"/>
    <n v="0"/>
    <s v="02/01 09:05:41"/>
  </r>
  <r>
    <x v="0"/>
    <n v="1643674001.187"/>
    <n v="0"/>
    <s v="02/01 09:06:41"/>
  </r>
  <r>
    <x v="0"/>
    <n v="1643674061.243"/>
    <n v="0"/>
    <s v="02/01 09:07:41"/>
  </r>
  <r>
    <x v="0"/>
    <n v="1643674121.336"/>
    <n v="0"/>
    <s v="02/01 09:08:41"/>
  </r>
  <r>
    <x v="0"/>
    <n v="1643674181.3529999"/>
    <n v="0"/>
    <s v="02/01 09:09:41"/>
  </r>
  <r>
    <x v="0"/>
    <n v="1643674241.5810001"/>
    <n v="0"/>
    <s v="02/01 09:10:41"/>
  </r>
  <r>
    <x v="0"/>
    <n v="1643674301.4890001"/>
    <n v="0"/>
    <s v="02/01 09:11:41"/>
  </r>
  <r>
    <x v="0"/>
    <n v="1643674361.5469999"/>
    <n v="0"/>
    <s v="02/01 09:12:41"/>
  </r>
  <r>
    <x v="0"/>
    <n v="1643674421.595"/>
    <n v="0"/>
    <s v="02/01 09:13:41"/>
  </r>
  <r>
    <x v="0"/>
    <n v="1643674481.7130001"/>
    <n v="0"/>
    <s v="02/01 09:14:41"/>
  </r>
  <r>
    <x v="0"/>
    <n v="1643674541.7880001"/>
    <n v="0"/>
    <s v="02/01 09:15:41"/>
  </r>
  <r>
    <x v="0"/>
    <n v="1643674601.7679999"/>
    <n v="0"/>
    <s v="02/01 09:16:41"/>
  </r>
  <r>
    <x v="0"/>
    <n v="1643674661.8310001"/>
    <n v="0"/>
    <s v="02/01 09:17:41"/>
  </r>
  <r>
    <x v="0"/>
    <n v="1643674721.8740001"/>
    <n v="0"/>
    <s v="02/01 09:18:41"/>
  </r>
  <r>
    <x v="0"/>
    <n v="1643674781.904"/>
    <n v="0"/>
    <s v="02/01 09:19:41"/>
  </r>
  <r>
    <x v="0"/>
    <n v="1643674842.062"/>
    <n v="0"/>
    <s v="02/01 09:20:42"/>
  </r>
  <r>
    <x v="0"/>
    <n v="1643674902.0309999"/>
    <n v="0"/>
    <s v="02/01 09:21:42"/>
  </r>
  <r>
    <x v="0"/>
    <n v="1643674962.0929999"/>
    <n v="0"/>
    <s v="02/01 09:22:42"/>
  </r>
  <r>
    <x v="0"/>
    <n v="1643675022.1630001"/>
    <n v="0"/>
    <s v="02/01 09:23:42"/>
  </r>
  <r>
    <x v="0"/>
    <n v="1643675082.191"/>
    <n v="0"/>
    <s v="02/01 09:24:42"/>
  </r>
  <r>
    <x v="0"/>
    <n v="1643675142.2820001"/>
    <n v="0"/>
    <s v="02/01 09:25:42"/>
  </r>
  <r>
    <x v="0"/>
    <n v="1643675202.5109999"/>
    <n v="0"/>
    <s v="02/01 09:26:42"/>
  </r>
  <r>
    <x v="0"/>
    <n v="1643675262.352"/>
    <n v="0"/>
    <s v="02/01 09:27:42"/>
  </r>
  <r>
    <x v="0"/>
    <n v="1643675322.494"/>
    <n v="0"/>
    <s v="02/01 09:28:42"/>
  </r>
  <r>
    <x v="0"/>
    <n v="1643675382.493"/>
    <n v="0"/>
    <s v="02/01 09:29:42"/>
  </r>
  <r>
    <x v="0"/>
    <n v="1643675442.6059999"/>
    <n v="0"/>
    <s v="02/01 09:30:42"/>
  </r>
  <r>
    <x v="0"/>
    <n v="1643675502.661"/>
    <n v="0"/>
    <s v="02/01 09:31:42"/>
  </r>
  <r>
    <x v="0"/>
    <n v="1643675562.661"/>
    <n v="0"/>
    <s v="02/01 09:32:42"/>
  </r>
  <r>
    <x v="0"/>
    <n v="1643675622.6889999"/>
    <n v="0"/>
    <s v="02/01 09:33:42"/>
  </r>
  <r>
    <x v="0"/>
    <n v="1643675682.7720001"/>
    <n v="0"/>
    <s v="02/01 09:34:42"/>
  </r>
  <r>
    <x v="0"/>
    <n v="1643675742.8399999"/>
    <n v="0"/>
    <s v="02/01 09:35:42"/>
  </r>
  <r>
    <x v="0"/>
    <n v="1643675802.8759999"/>
    <n v="0"/>
    <s v="02/01 09:36:42"/>
  </r>
  <r>
    <x v="0"/>
    <n v="1643675862.9219999"/>
    <n v="0"/>
    <s v="02/01 09:37:42"/>
  </r>
  <r>
    <x v="0"/>
    <n v="1643675922.9690001"/>
    <n v="0"/>
    <s v="02/01 09:38:42"/>
  </r>
  <r>
    <x v="0"/>
    <n v="1643675983.026"/>
    <n v="0"/>
    <s v="02/01 09:39:43"/>
  </r>
  <r>
    <x v="0"/>
    <n v="1643676043.0699999"/>
    <n v="0"/>
    <s v="02/01 09:40:43"/>
  </r>
  <r>
    <x v="0"/>
    <n v="1643676103.1340001"/>
    <n v="0"/>
    <s v="02/01 09:41:43"/>
  </r>
  <r>
    <x v="0"/>
    <n v="1643676163.2049999"/>
    <n v="0"/>
    <s v="02/01 09:42:43"/>
  </r>
  <r>
    <x v="0"/>
    <n v="1643676223.2390001"/>
    <n v="0"/>
    <s v="02/01 09:43:43"/>
  </r>
  <r>
    <x v="0"/>
    <n v="1643676283.2850001"/>
    <n v="0"/>
    <s v="02/01 09:44:43"/>
  </r>
  <r>
    <x v="0"/>
    <n v="1643676343.4119999"/>
    <n v="0"/>
    <s v="02/01 09:45:43"/>
  </r>
  <r>
    <x v="0"/>
    <n v="1643676403.421"/>
    <n v="0"/>
    <s v="02/01 09:46:43"/>
  </r>
  <r>
    <x v="0"/>
    <n v="1643676463.4660001"/>
    <n v="0"/>
    <s v="02/01 09:47:43"/>
  </r>
  <r>
    <x v="0"/>
    <n v="1643676523.52"/>
    <n v="0"/>
    <s v="02/01 09:48:43"/>
  </r>
  <r>
    <x v="0"/>
    <n v="1643676583.5599999"/>
    <n v="0"/>
    <s v="02/01 09:49:43"/>
  </r>
  <r>
    <x v="0"/>
    <n v="1643676643.641"/>
    <n v="0"/>
    <s v="02/01 09:50:43"/>
  </r>
  <r>
    <x v="0"/>
    <n v="1643676703.7"/>
    <n v="0"/>
    <s v="02/01 09:51:43"/>
  </r>
  <r>
    <x v="0"/>
    <n v="1643676763.727"/>
    <n v="0"/>
    <s v="02/01 09:52:43"/>
  </r>
  <r>
    <x v="0"/>
    <n v="1643676823.7850001"/>
    <n v="0"/>
    <s v="02/01 09:53:43"/>
  </r>
  <r>
    <x v="0"/>
    <n v="1643676883.8410001"/>
    <n v="0"/>
    <s v="02/01 09:54:43"/>
  </r>
  <r>
    <x v="0"/>
    <n v="1643676943.898"/>
    <n v="0"/>
    <s v="02/01 09:55:43"/>
  </r>
  <r>
    <x v="0"/>
    <n v="1643677003.974"/>
    <n v="0"/>
    <s v="02/01 09:56:43"/>
  </r>
  <r>
    <x v="0"/>
    <n v="1643677063.9990001"/>
    <n v="0"/>
    <s v="02/01 09:57:43"/>
  </r>
  <r>
    <x v="0"/>
    <n v="1643677124.0869999"/>
    <n v="0"/>
    <s v="02/01 09:58:44"/>
  </r>
  <r>
    <x v="0"/>
    <n v="1643677184.125"/>
    <n v="0"/>
    <s v="02/01 09:59:44"/>
  </r>
  <r>
    <x v="0"/>
    <n v="1643677244.2019999"/>
    <n v="0"/>
    <s v="02/01 10:00:44"/>
  </r>
  <r>
    <x v="0"/>
    <n v="1643677304.2290001"/>
    <n v="0"/>
    <s v="02/01 10:01:44"/>
  </r>
  <r>
    <x v="0"/>
    <n v="1643677364.309"/>
    <n v="0"/>
    <s v="02/01 10:02:44"/>
  </r>
  <r>
    <x v="0"/>
    <n v="1643677424.345"/>
    <n v="0"/>
    <s v="02/01 10:03:44"/>
  </r>
  <r>
    <x v="0"/>
    <n v="1643677484.4089999"/>
    <n v="0"/>
    <s v="02/01 10:04:44"/>
  </r>
  <r>
    <x v="0"/>
    <n v="1643677544.471"/>
    <n v="0"/>
    <s v="02/01 10:05:44"/>
  </r>
  <r>
    <x v="0"/>
    <n v="1643677604.5280001"/>
    <n v="0"/>
    <s v="02/01 10:06:44"/>
  </r>
  <r>
    <x v="0"/>
    <n v="1643677664.573"/>
    <n v="0"/>
    <s v="02/01 10:07:44"/>
  </r>
  <r>
    <x v="0"/>
    <n v="1643677724.678"/>
    <n v="0"/>
    <s v="02/01 10:08:44"/>
  </r>
  <r>
    <x v="0"/>
    <n v="1643677784.6989999"/>
    <n v="0"/>
    <s v="02/01 10:09:44"/>
  </r>
  <r>
    <x v="0"/>
    <n v="1643677844.8239999"/>
    <n v="0"/>
    <s v="02/01 10:10:44"/>
  </r>
  <r>
    <x v="0"/>
    <n v="1643677904.8299999"/>
    <n v="0"/>
    <s v="02/01 10:11:44"/>
  </r>
  <r>
    <x v="0"/>
    <n v="1643677964.8510001"/>
    <n v="0"/>
    <s v="02/01 10:12:44"/>
  </r>
  <r>
    <x v="0"/>
    <n v="1643678024.9070001"/>
    <n v="0"/>
    <s v="02/01 10:13:44"/>
  </r>
  <r>
    <x v="0"/>
    <n v="1643678085.0050001"/>
    <n v="0"/>
    <s v="02/01 10:14:45"/>
  </r>
  <r>
    <x v="0"/>
    <n v="1643678145.016"/>
    <n v="0"/>
    <s v="02/01 10:15:45"/>
  </r>
  <r>
    <x v="0"/>
    <n v="1643678205.118"/>
    <n v="0"/>
    <s v="02/01 10:16:45"/>
  </r>
  <r>
    <x v="0"/>
    <n v="1643678265.141"/>
    <n v="0"/>
    <s v="02/01 10:17:45"/>
  </r>
  <r>
    <x v="0"/>
    <n v="1643678325.2260001"/>
    <n v="0"/>
    <s v="02/01 10:18:45"/>
  </r>
  <r>
    <x v="0"/>
    <n v="1643678385.2320001"/>
    <n v="0"/>
    <s v="02/01 10:19:45"/>
  </r>
  <r>
    <x v="0"/>
    <n v="1643678445.339"/>
    <n v="0"/>
    <s v="02/01 10:20:45"/>
  </r>
  <r>
    <x v="0"/>
    <n v="1643678505.391"/>
    <n v="0"/>
    <s v="02/01 10:21:45"/>
  </r>
  <r>
    <x v="0"/>
    <n v="1643678565.434"/>
    <n v="0"/>
    <s v="02/01 10:22:45"/>
  </r>
  <r>
    <x v="0"/>
    <n v="1643678625.467"/>
    <n v="0"/>
    <s v="02/01 10:23:45"/>
  </r>
  <r>
    <x v="0"/>
    <n v="1643678685.5450001"/>
    <n v="0"/>
    <s v="02/01 10:24:45"/>
  </r>
  <r>
    <x v="0"/>
    <n v="1643678745.5969999"/>
    <n v="0"/>
    <s v="02/01 10:25:45"/>
  </r>
  <r>
    <x v="0"/>
    <n v="1643678805.665"/>
    <n v="0"/>
    <s v="02/01 10:26:45"/>
  </r>
  <r>
    <x v="0"/>
    <n v="1643678865.7019999"/>
    <n v="0"/>
    <s v="02/01 10:27:45"/>
  </r>
  <r>
    <x v="0"/>
    <n v="1643678925.79"/>
    <n v="0"/>
    <s v="02/01 10:28:45"/>
  </r>
  <r>
    <x v="0"/>
    <n v="1643678985.8080001"/>
    <n v="0"/>
    <s v="02/01 10:29:45"/>
  </r>
  <r>
    <x v="0"/>
    <n v="1643679044.918"/>
    <n v="0"/>
    <s v="02/01 10:30:44"/>
  </r>
  <r>
    <x v="0"/>
    <n v="1643679104.941"/>
    <n v="0"/>
    <s v="02/01 10:31:44"/>
  </r>
  <r>
    <x v="0"/>
    <n v="1643679164.98"/>
    <n v="0"/>
    <s v="02/01 10:32:44"/>
  </r>
  <r>
    <x v="0"/>
    <n v="1643679225.03"/>
    <n v="0"/>
    <s v="02/01 10:33:45"/>
  </r>
  <r>
    <x v="0"/>
    <n v="1643679285.075"/>
    <n v="0"/>
    <s v="02/01 10:34:45"/>
  </r>
  <r>
    <x v="0"/>
    <n v="1643679345.1730001"/>
    <n v="0"/>
    <s v="02/01 10:35:45"/>
  </r>
  <r>
    <x v="0"/>
    <n v="1643679405.233"/>
    <n v="0"/>
    <s v="02/01 10:36:45"/>
  </r>
  <r>
    <x v="0"/>
    <n v="1643679465.3180001"/>
    <n v="0"/>
    <s v="02/01 10:37:45"/>
  </r>
  <r>
    <x v="0"/>
    <n v="1643679525.3399999"/>
    <n v="0"/>
    <s v="02/01 10:38:45"/>
  </r>
  <r>
    <x v="0"/>
    <n v="1643679585.3529999"/>
    <n v="0"/>
    <s v="02/01 10:39:45"/>
  </r>
  <r>
    <x v="0"/>
    <n v="1643679645.404"/>
    <n v="0"/>
    <s v="02/01 10:40:45"/>
  </r>
  <r>
    <x v="0"/>
    <n v="1643679705.655"/>
    <n v="0"/>
    <s v="02/01 10:41:45"/>
  </r>
  <r>
    <x v="0"/>
    <n v="1643679765.5480001"/>
    <n v="0"/>
    <s v="02/01 10:42:45"/>
  </r>
  <r>
    <x v="0"/>
    <n v="1643679825.579"/>
    <n v="0"/>
    <s v="02/01 10:43:45"/>
  </r>
  <r>
    <x v="0"/>
    <n v="1643679885.6370001"/>
    <n v="0"/>
    <s v="02/01 10:44:45"/>
  </r>
  <r>
    <x v="0"/>
    <n v="1643679945.7420001"/>
    <n v="0"/>
    <s v="02/01 10:45:45"/>
  </r>
  <r>
    <x v="0"/>
    <n v="1643680005.744"/>
    <n v="0"/>
    <s v="02/01 10:46:45"/>
  </r>
  <r>
    <x v="0"/>
    <n v="1643680065.7950001"/>
    <n v="0"/>
    <s v="02/01 10:47:45"/>
  </r>
  <r>
    <x v="0"/>
    <n v="1643680125.868"/>
    <n v="0"/>
    <s v="02/01 10:48:45"/>
  </r>
  <r>
    <x v="0"/>
    <n v="1643680185.9170001"/>
    <n v="0"/>
    <s v="02/01 10:49:45"/>
  </r>
  <r>
    <x v="0"/>
    <n v="1643680245.9460001"/>
    <n v="0"/>
    <s v="02/01 10:50:45"/>
  </r>
  <r>
    <x v="0"/>
    <n v="1643680306.0320001"/>
    <n v="0"/>
    <s v="02/01 10:51:46"/>
  </r>
  <r>
    <x v="0"/>
    <n v="1643680366.0650001"/>
    <n v="0"/>
    <s v="02/01 10:52:46"/>
  </r>
  <r>
    <x v="0"/>
    <n v="1643680426.1040001"/>
    <n v="0"/>
    <s v="02/01 10:53:46"/>
  </r>
  <r>
    <x v="0"/>
    <n v="1643680486.1949999"/>
    <n v="0"/>
    <s v="02/01 10:54:46"/>
  </r>
  <r>
    <x v="0"/>
    <n v="1643680546.2550001"/>
    <n v="0"/>
    <s v="02/01 10:55:46"/>
  </r>
  <r>
    <x v="0"/>
    <n v="1643680606.3210001"/>
    <n v="0"/>
    <s v="02/01 10:56:46"/>
  </r>
  <r>
    <x v="0"/>
    <n v="1643680666.342"/>
    <n v="0"/>
    <s v="02/01 10:57:46"/>
  </r>
  <r>
    <x v="0"/>
    <n v="1643680726.507"/>
    <n v="0"/>
    <s v="02/01 10:58:46"/>
  </r>
  <r>
    <x v="0"/>
    <n v="1643680786.457"/>
    <n v="0"/>
    <s v="02/01 10:59:46"/>
  </r>
  <r>
    <x v="0"/>
    <n v="1643680846.536"/>
    <n v="0"/>
    <s v="02/01 11:00:46"/>
  </r>
  <r>
    <x v="0"/>
    <n v="1643680906.559"/>
    <n v="0"/>
    <s v="02/01 11:01:46"/>
  </r>
  <r>
    <x v="0"/>
    <n v="1643680966.632"/>
    <n v="0"/>
    <s v="02/01 11:02:46"/>
  </r>
  <r>
    <x v="0"/>
    <n v="1643681026.6800001"/>
    <n v="0"/>
    <s v="02/01 11:03:46"/>
  </r>
  <r>
    <x v="0"/>
    <n v="1643681086.74"/>
    <n v="0"/>
    <s v="02/01 11:04:46"/>
  </r>
  <r>
    <x v="0"/>
    <n v="1643681146.8610001"/>
    <n v="0"/>
    <s v="02/01 11:05:46"/>
  </r>
  <r>
    <x v="0"/>
    <n v="1643681206.8399999"/>
    <n v="0"/>
    <s v="02/01 11:06:46"/>
  </r>
  <r>
    <x v="0"/>
    <n v="1643681266.882"/>
    <n v="0"/>
    <s v="02/01 11:07:46"/>
  </r>
  <r>
    <x v="0"/>
    <n v="1643681326.951"/>
    <n v="0"/>
    <s v="02/01 11:08:46"/>
  </r>
  <r>
    <x v="0"/>
    <n v="1643681387.007"/>
    <n v="0"/>
    <s v="02/01 11:09:47"/>
  </r>
  <r>
    <x v="0"/>
    <n v="1643681447.092"/>
    <n v="0"/>
    <s v="02/01 11:10:47"/>
  </r>
  <r>
    <x v="0"/>
    <n v="1643681507.1259999"/>
    <n v="0"/>
    <s v="02/01 11:11:47"/>
  </r>
  <r>
    <x v="0"/>
    <n v="1643681567.191"/>
    <n v="0"/>
    <s v="02/01 11:12:47"/>
  </r>
  <r>
    <x v="0"/>
    <n v="1643681627.2520001"/>
    <n v="0"/>
    <s v="02/01 11:13:47"/>
  </r>
  <r>
    <x v="0"/>
    <n v="1643681687.306"/>
    <n v="0"/>
    <s v="02/01 11:14:47"/>
  </r>
  <r>
    <x v="0"/>
    <n v="1643681747.3989999"/>
    <n v="0"/>
    <s v="02/01 11:15:47"/>
  </r>
  <r>
    <x v="0"/>
    <n v="1643681807.414"/>
    <n v="0"/>
    <s v="02/01 11:16:47"/>
  </r>
  <r>
    <x v="0"/>
    <n v="1643681867.457"/>
    <n v="0"/>
    <s v="02/01 11:17:47"/>
  </r>
  <r>
    <x v="0"/>
    <n v="1643681927.5380001"/>
    <n v="0"/>
    <s v="02/01 11:18:47"/>
  </r>
  <r>
    <x v="0"/>
    <n v="1643681987.5769999"/>
    <n v="0"/>
    <s v="02/01 11:19:47"/>
  </r>
  <r>
    <x v="0"/>
    <n v="1643682047.635"/>
    <n v="0"/>
    <s v="02/01 11:20:47"/>
  </r>
  <r>
    <x v="0"/>
    <n v="1643682107.677"/>
    <n v="0"/>
    <s v="02/01 11:21:47"/>
  </r>
  <r>
    <x v="0"/>
    <n v="1643682167.77"/>
    <n v="0"/>
    <s v="02/01 11:22:47"/>
  </r>
  <r>
    <x v="0"/>
    <n v="1643682227.7980001"/>
    <n v="0"/>
    <s v="02/01 11:23:47"/>
  </r>
  <r>
    <x v="0"/>
    <n v="1643682287.875"/>
    <n v="0"/>
    <s v="02/01 11:24:47"/>
  </r>
  <r>
    <x v="0"/>
    <n v="1643682347.9460001"/>
    <n v="0"/>
    <s v="02/01 11:25:47"/>
  </r>
  <r>
    <x v="0"/>
    <n v="1643682407.971"/>
    <n v="0"/>
    <s v="02/01 11:26:47"/>
  </r>
  <r>
    <x v="0"/>
    <n v="1643682468.033"/>
    <n v="0"/>
    <s v="02/01 11:27:48"/>
  </r>
  <r>
    <x v="0"/>
    <n v="1643682528.0940001"/>
    <n v="0"/>
    <s v="02/01 11:28:48"/>
  </r>
  <r>
    <x v="0"/>
    <n v="1643682588.2379999"/>
    <n v="0"/>
    <s v="02/01 11:29:48"/>
  </r>
  <r>
    <x v="0"/>
    <n v="1643682648.3310001"/>
    <n v="0"/>
    <s v="02/01 11:30:48"/>
  </r>
  <r>
    <x v="0"/>
    <n v="1643682708.3429999"/>
    <n v="0"/>
    <s v="02/01 11:31:48"/>
  </r>
  <r>
    <x v="0"/>
    <n v="1643682768.4059999"/>
    <n v="0"/>
    <s v="02/01 11:32:48"/>
  </r>
  <r>
    <x v="0"/>
    <n v="1643682828.47"/>
    <n v="0"/>
    <s v="02/01 11:33:48"/>
  </r>
  <r>
    <x v="0"/>
    <n v="1643682888.4960001"/>
    <n v="0"/>
    <s v="02/01 11:34:48"/>
  </r>
  <r>
    <x v="0"/>
    <n v="1643682948.6400001"/>
    <n v="0"/>
    <s v="02/01 11:35:48"/>
  </r>
  <r>
    <x v="0"/>
    <n v="1643683008.6229999"/>
    <n v="0"/>
    <s v="02/01 11:36:48"/>
  </r>
  <r>
    <x v="0"/>
    <n v="1643683068.6719999"/>
    <n v="0"/>
    <s v="02/01 11:37:48"/>
  </r>
  <r>
    <x v="0"/>
    <n v="1643683128.7520001"/>
    <n v="0"/>
    <s v="02/01 11:38:48"/>
  </r>
  <r>
    <x v="0"/>
    <n v="1643683188.776"/>
    <n v="0"/>
    <s v="02/01 11:39:48"/>
  </r>
  <r>
    <x v="0"/>
    <n v="1643683248.8740001"/>
    <n v="0"/>
    <s v="02/01 11:40:48"/>
  </r>
  <r>
    <x v="0"/>
    <n v="1643683308.8870001"/>
    <n v="0"/>
    <s v="02/01 11:41:48"/>
  </r>
  <r>
    <x v="0"/>
    <n v="1643683368.947"/>
    <n v="0"/>
    <s v="02/01 11:42:48"/>
  </r>
  <r>
    <x v="0"/>
    <n v="1643683429.0109999"/>
    <n v="0"/>
    <s v="02/01 11:43:49"/>
  </r>
  <r>
    <x v="0"/>
    <n v="1643683489.0969999"/>
    <n v="0"/>
    <s v="02/01 11:44:49"/>
  </r>
  <r>
    <x v="0"/>
    <n v="1643683549.1730001"/>
    <n v="0"/>
    <s v="02/01 11:45:49"/>
  </r>
  <r>
    <x v="0"/>
    <n v="1643683609.1719999"/>
    <n v="0"/>
    <s v="02/01 11:46:49"/>
  </r>
  <r>
    <x v="0"/>
    <n v="1643683669.237"/>
    <n v="0"/>
    <s v="02/01 11:47:49"/>
  </r>
  <r>
    <x v="0"/>
    <n v="1643683729.2950001"/>
    <n v="0"/>
    <s v="02/01 11:48:49"/>
  </r>
  <r>
    <x v="0"/>
    <n v="1643683789.3410001"/>
    <n v="0"/>
    <s v="02/01 11:49:49"/>
  </r>
  <r>
    <x v="0"/>
    <n v="1643683849.473"/>
    <n v="0"/>
    <s v="02/01 11:50:49"/>
  </r>
  <r>
    <x v="0"/>
    <n v="1643683909.4579999"/>
    <n v="0"/>
    <s v="02/01 11:51:49"/>
  </r>
  <r>
    <x v="0"/>
    <n v="1643683969.5420001"/>
    <n v="0"/>
    <s v="02/01 11:52:49"/>
  </r>
  <r>
    <x v="0"/>
    <n v="1643684029.5769999"/>
    <n v="0"/>
    <s v="02/01 11:53:49"/>
  </r>
  <r>
    <x v="0"/>
    <n v="1643684089.631"/>
    <n v="0"/>
    <s v="02/01 11:54:49"/>
  </r>
  <r>
    <x v="0"/>
    <n v="1643684149.757"/>
    <n v="0"/>
    <s v="02/01 11:55:49"/>
  </r>
  <r>
    <x v="0"/>
    <n v="1643684209.8239999"/>
    <n v="0"/>
    <s v="02/01 11:56:49"/>
  </r>
  <r>
    <x v="0"/>
    <n v="1643684269.8099999"/>
    <n v="0"/>
    <s v="02/01 11:57:49"/>
  </r>
  <r>
    <x v="0"/>
    <n v="1643684329.8699999"/>
    <n v="0"/>
    <s v="02/01 11:58:49"/>
  </r>
  <r>
    <x v="0"/>
    <n v="1643684389.895"/>
    <n v="0"/>
    <s v="02/01 11:59:49"/>
  </r>
  <r>
    <x v="0"/>
    <n v="1643684449.9949999"/>
    <n v="0"/>
    <s v="02/01 12:00:49"/>
  </r>
  <r>
    <x v="0"/>
    <n v="1643684510.02"/>
    <n v="0"/>
    <s v="02/01 12:01:50"/>
  </r>
  <r>
    <x v="0"/>
    <n v="1643684570.1059999"/>
    <n v="0"/>
    <s v="02/01 12:02:50"/>
  </r>
  <r>
    <x v="0"/>
    <n v="1643684630.1370001"/>
    <n v="0"/>
    <s v="02/01 12:03:50"/>
  </r>
  <r>
    <x v="0"/>
    <n v="1643684690.233"/>
    <n v="0"/>
    <s v="02/01 12:04:50"/>
  </r>
  <r>
    <x v="0"/>
    <n v="1643684750.243"/>
    <n v="0"/>
    <s v="02/01 12:05:50"/>
  </r>
  <r>
    <x v="0"/>
    <n v="1643684810.3239999"/>
    <n v="0"/>
    <s v="02/01 12:06:50"/>
  </r>
  <r>
    <x v="0"/>
    <n v="1643684870.3629999"/>
    <n v="0"/>
    <s v="02/01 12:07:50"/>
  </r>
  <r>
    <x v="0"/>
    <n v="1643684930.5220001"/>
    <n v="0"/>
    <s v="02/01 12:08:50"/>
  </r>
  <r>
    <x v="0"/>
    <n v="1643684990.4649999"/>
    <n v="0"/>
    <s v="02/01 12:09:50"/>
  </r>
  <r>
    <x v="0"/>
    <n v="1643685050.5799999"/>
    <n v="0"/>
    <s v="02/01 12:10:50"/>
  </r>
  <r>
    <x v="0"/>
    <n v="1643685110.5669999"/>
    <n v="0"/>
    <s v="02/01 12:11:50"/>
  </r>
  <r>
    <x v="0"/>
    <n v="1643685170.6470001"/>
    <n v="0"/>
    <s v="02/01 12:12:50"/>
  </r>
  <r>
    <x v="0"/>
    <n v="1643685230.6889999"/>
    <n v="0"/>
    <s v="02/01 12:13:50"/>
  </r>
  <r>
    <x v="0"/>
    <n v="1643685290.733"/>
    <n v="0"/>
    <s v="02/01 12:14:50"/>
  </r>
  <r>
    <x v="0"/>
    <n v="1643685350.786"/>
    <n v="0"/>
    <s v="02/01 12:15:50"/>
  </r>
  <r>
    <x v="0"/>
    <n v="1643685410.8570001"/>
    <n v="0"/>
    <s v="02/01 12:16:50"/>
  </r>
  <r>
    <x v="0"/>
    <n v="1643685470.898"/>
    <n v="0"/>
    <s v="02/01 12:17:50"/>
  </r>
  <r>
    <x v="0"/>
    <n v="1643685530.9879999"/>
    <n v="0"/>
    <s v="02/01 12:18:50"/>
  </r>
  <r>
    <x v="0"/>
    <n v="1643685591.0610001"/>
    <n v="0"/>
    <s v="02/01 12:19:51"/>
  </r>
  <r>
    <x v="0"/>
    <n v="1643685651.138"/>
    <n v="0"/>
    <s v="02/01 12:20:51"/>
  </r>
  <r>
    <x v="0"/>
    <n v="1643685711.135"/>
    <n v="0"/>
    <s v="02/01 12:21:51"/>
  </r>
  <r>
    <x v="0"/>
    <n v="1643685771.2219999"/>
    <n v="0"/>
    <s v="02/01 12:22:51"/>
  </r>
  <r>
    <x v="0"/>
    <n v="1643685831.2509999"/>
    <n v="0"/>
    <s v="02/01 12:23:51"/>
  </r>
  <r>
    <x v="0"/>
    <n v="1643685891.362"/>
    <n v="0"/>
    <s v="02/01 12:24:51"/>
  </r>
  <r>
    <x v="0"/>
    <n v="1643685951.4289999"/>
    <n v="0"/>
    <s v="02/01 12:25:51"/>
  </r>
  <r>
    <x v="0"/>
    <n v="1643686011.4760001"/>
    <n v="0"/>
    <s v="02/01 12:26:51"/>
  </r>
  <r>
    <x v="0"/>
    <n v="1643686071.5380001"/>
    <n v="0"/>
    <s v="02/01 12:27:51"/>
  </r>
  <r>
    <x v="0"/>
    <n v="1643686131.536"/>
    <n v="0"/>
    <s v="02/01 12:28:51"/>
  </r>
  <r>
    <x v="0"/>
    <n v="1643686191.579"/>
    <n v="0"/>
    <s v="02/01 12:29:51"/>
  </r>
  <r>
    <x v="0"/>
    <n v="1643686251.665"/>
    <n v="0"/>
    <s v="02/01 12:30:51"/>
  </r>
  <r>
    <x v="0"/>
    <n v="1643686311.6930001"/>
    <n v="0"/>
    <s v="02/01 12:31:51"/>
  </r>
  <r>
    <x v="0"/>
    <n v="1643686371.7449999"/>
    <n v="0"/>
    <s v="02/01 12:32:51"/>
  </r>
  <r>
    <x v="0"/>
    <n v="1643686431.7909999"/>
    <n v="0"/>
    <s v="02/01 12:33:51"/>
  </r>
  <r>
    <x v="0"/>
    <n v="1643686491.865"/>
    <n v="0"/>
    <s v="02/01 12:34:51"/>
  </r>
  <r>
    <x v="0"/>
    <n v="1643686551.924"/>
    <n v="0"/>
    <s v="02/01 12:35:51"/>
  </r>
  <r>
    <x v="0"/>
    <n v="1643686611.957"/>
    <n v="0"/>
    <s v="02/01 12:36:51"/>
  </r>
  <r>
    <x v="0"/>
    <n v="1643686672.0109999"/>
    <n v="0"/>
    <s v="02/01 12:37:52"/>
  </r>
  <r>
    <x v="0"/>
    <n v="1643686732.099"/>
    <n v="0"/>
    <s v="02/01 12:38:52"/>
  </r>
  <r>
    <x v="0"/>
    <n v="1643686792.128"/>
    <n v="0"/>
    <s v="02/01 12:39:52"/>
  </r>
  <r>
    <x v="0"/>
    <n v="1643686852.1989999"/>
    <n v="0"/>
    <s v="02/01 12:40:52"/>
  </r>
  <r>
    <x v="0"/>
    <n v="1643686912.24"/>
    <n v="0"/>
    <s v="02/01 12:41:52"/>
  </r>
  <r>
    <x v="0"/>
    <n v="1643686972.3380001"/>
    <n v="0"/>
    <s v="02/01 12:42:52"/>
  </r>
  <r>
    <x v="0"/>
    <n v="1643687032.358"/>
    <n v="0"/>
    <s v="02/01 12:43:52"/>
  </r>
  <r>
    <x v="0"/>
    <n v="1643687092.418"/>
    <n v="0"/>
    <s v="02/01 12:44:52"/>
  </r>
  <r>
    <x v="0"/>
    <n v="1643687152.484"/>
    <n v="0"/>
    <s v="02/01 12:45:52"/>
  </r>
  <r>
    <x v="0"/>
    <n v="1643687212.533"/>
    <n v="0"/>
    <s v="02/01 12:46:52"/>
  </r>
  <r>
    <x v="0"/>
    <n v="1643687272.586"/>
    <n v="0"/>
    <s v="02/01 12:47:52"/>
  </r>
  <r>
    <x v="0"/>
    <n v="1643687332.641"/>
    <n v="0"/>
    <s v="02/01 12:48:52"/>
  </r>
  <r>
    <x v="0"/>
    <n v="1643687392.697"/>
    <n v="0"/>
    <s v="02/01 12:49:52"/>
  </r>
  <r>
    <x v="0"/>
    <n v="1643687452.7690001"/>
    <n v="0"/>
    <s v="02/01 12:50:52"/>
  </r>
  <r>
    <x v="0"/>
    <n v="1643687512.79"/>
    <n v="0"/>
    <s v="02/01 12:51:52"/>
  </r>
  <r>
    <x v="0"/>
    <n v="1643687572.859"/>
    <n v="0"/>
    <s v="02/01 12:52:52"/>
  </r>
  <r>
    <x v="0"/>
    <n v="1643687632.9260001"/>
    <n v="0"/>
    <s v="02/01 12:53:52"/>
  </r>
  <r>
    <x v="0"/>
    <n v="1643687692.9879999"/>
    <n v="0"/>
    <s v="02/01 12:54:52"/>
  </r>
  <r>
    <x v="0"/>
    <n v="1643687753.0739999"/>
    <n v="0"/>
    <s v="02/01 12:55:53"/>
  </r>
  <r>
    <x v="0"/>
    <n v="1643687813.096"/>
    <n v="0"/>
    <s v="02/01 12:56:53"/>
  </r>
  <r>
    <x v="0"/>
    <n v="1643687873.1440001"/>
    <n v="0"/>
    <s v="02/01 12:57:53"/>
  </r>
  <r>
    <x v="0"/>
    <n v="1643687933.2019999"/>
    <n v="0"/>
    <s v="02/01 12:58:53"/>
  </r>
  <r>
    <x v="0"/>
    <n v="1643687993.2490001"/>
    <n v="0"/>
    <s v="02/01 12:59:53"/>
  </r>
  <r>
    <x v="0"/>
    <n v="1643688053.3210001"/>
    <n v="0"/>
    <s v="02/01 13:00:53"/>
  </r>
  <r>
    <x v="0"/>
    <n v="1643688113.3570001"/>
    <n v="0"/>
    <s v="02/01 13:01:53"/>
  </r>
  <r>
    <x v="0"/>
    <n v="1643688173.408"/>
    <n v="0"/>
    <s v="02/01 13:02:53"/>
  </r>
  <r>
    <x v="0"/>
    <n v="1643688233.48"/>
    <n v="0"/>
    <s v="02/01 13:03:53"/>
  </r>
  <r>
    <x v="0"/>
    <n v="1643688293.5280001"/>
    <n v="0"/>
    <s v="02/01 13:04:53"/>
  </r>
  <r>
    <x v="0"/>
    <n v="1643688353.6270001"/>
    <n v="0"/>
    <s v="02/01 13:05:53"/>
  </r>
  <r>
    <x v="0"/>
    <n v="1643688413.6359999"/>
    <n v="0"/>
    <s v="02/01 13:06:53"/>
  </r>
  <r>
    <x v="0"/>
    <n v="1643688473.72"/>
    <n v="0"/>
    <s v="02/01 13:07:53"/>
  </r>
  <r>
    <x v="0"/>
    <n v="1643688533.7590001"/>
    <n v="0"/>
    <s v="02/01 13:08:53"/>
  </r>
  <r>
    <x v="0"/>
    <n v="1643688593.8039999"/>
    <n v="0"/>
    <s v="02/01 13:09:53"/>
  </r>
  <r>
    <x v="0"/>
    <n v="1643688653.881"/>
    <n v="0"/>
    <s v="02/01 13:10:53"/>
  </r>
  <r>
    <x v="0"/>
    <n v="1643688713.9059999"/>
    <n v="0"/>
    <s v="02/01 13:11:53"/>
  </r>
  <r>
    <x v="0"/>
    <n v="1643688773.984"/>
    <n v="0"/>
    <s v="02/01 13:12:53"/>
  </r>
  <r>
    <x v="0"/>
    <n v="1643688834.01"/>
    <n v="0"/>
    <s v="02/01 13:13:54"/>
  </r>
  <r>
    <x v="0"/>
    <n v="1643688894.099"/>
    <n v="0"/>
    <s v="02/01 13:14:54"/>
  </r>
  <r>
    <x v="0"/>
    <n v="1643688954.1500001"/>
    <n v="0"/>
    <s v="02/01 13:15:54"/>
  </r>
  <r>
    <x v="0"/>
    <n v="1643689014.1960001"/>
    <n v="0"/>
    <s v="02/01 13:16:54"/>
  </r>
  <r>
    <x v="0"/>
    <n v="1643689074.2490001"/>
    <n v="0"/>
    <s v="02/01 13:17:54"/>
  </r>
  <r>
    <x v="0"/>
    <n v="1643689134.329"/>
    <n v="0"/>
    <s v="02/01 13:18:54"/>
  </r>
  <r>
    <x v="0"/>
    <n v="1643689194.3559999"/>
    <n v="0"/>
    <s v="02/01 13:19:54"/>
  </r>
  <r>
    <x v="0"/>
    <n v="1643689254.4790001"/>
    <n v="0"/>
    <s v="02/01 13:20:54"/>
  </r>
  <r>
    <x v="0"/>
    <n v="1643689314.49"/>
    <n v="0"/>
    <s v="02/01 13:21:54"/>
  </r>
  <r>
    <x v="0"/>
    <n v="1643689374.539"/>
    <n v="0"/>
    <s v="02/01 13:22:54"/>
  </r>
  <r>
    <x v="0"/>
    <n v="1643689434.5929999"/>
    <n v="0"/>
    <s v="02/01 13:23:54"/>
  </r>
  <r>
    <x v="0"/>
    <n v="1643689494.6300001"/>
    <n v="0"/>
    <s v="02/01 13:24:54"/>
  </r>
  <r>
    <x v="0"/>
    <n v="1643689554.7149999"/>
    <n v="0"/>
    <s v="02/01 13:25:54"/>
  </r>
  <r>
    <x v="0"/>
    <n v="1643689614.767"/>
    <n v="0"/>
    <s v="02/01 13:26:54"/>
  </r>
  <r>
    <x v="0"/>
    <n v="1643689674.7969999"/>
    <n v="0"/>
    <s v="02/01 13:27:54"/>
  </r>
  <r>
    <x v="0"/>
    <n v="1643689734.8729999"/>
    <n v="0"/>
    <s v="02/01 13:28:54"/>
  </r>
  <r>
    <x v="0"/>
    <n v="1643689793.8889999"/>
    <n v="0"/>
    <s v="02/01 13:29:53"/>
  </r>
  <r>
    <x v="0"/>
    <n v="1643689853.9219999"/>
    <n v="0"/>
    <s v="02/01 13:30:53"/>
  </r>
  <r>
    <x v="0"/>
    <n v="1643689913.967"/>
    <n v="0"/>
    <s v="02/01 13:31:53"/>
  </r>
  <r>
    <x v="0"/>
    <n v="1643689974.052"/>
    <n v="0"/>
    <s v="02/01 13:32:54"/>
  </r>
  <r>
    <x v="0"/>
    <n v="1643690034.1229999"/>
    <n v="0"/>
    <s v="02/01 13:33:54"/>
  </r>
  <r>
    <x v="0"/>
    <n v="1643690094.1700001"/>
    <n v="0"/>
    <s v="02/01 13:34:54"/>
  </r>
  <r>
    <x v="0"/>
    <n v="1643690154.2"/>
    <n v="0"/>
    <s v="02/01 13:35:54"/>
  </r>
  <r>
    <x v="0"/>
    <n v="1643690214.2850001"/>
    <n v="0"/>
    <s v="02/01 13:36:54"/>
  </r>
  <r>
    <x v="0"/>
    <n v="1643690274.313"/>
    <n v="0"/>
    <s v="02/01 13:37:54"/>
  </r>
  <r>
    <x v="0"/>
    <n v="1643690334.385"/>
    <n v="0"/>
    <s v="02/01 13:38:54"/>
  </r>
  <r>
    <x v="0"/>
    <n v="1643690394.4430001"/>
    <n v="0"/>
    <s v="02/01 13:39:54"/>
  </r>
  <r>
    <x v="0"/>
    <n v="1643690454.516"/>
    <n v="0"/>
    <s v="02/01 13:40:54"/>
  </r>
  <r>
    <x v="0"/>
    <n v="1643690514.5439999"/>
    <n v="0"/>
    <s v="02/01 13:41:54"/>
  </r>
  <r>
    <x v="0"/>
    <n v="1643690574.6340001"/>
    <n v="0"/>
    <s v="02/01 13:42:54"/>
  </r>
  <r>
    <x v="0"/>
    <n v="1643690634.671"/>
    <n v="0"/>
    <s v="02/01 13:43:54"/>
  </r>
  <r>
    <x v="0"/>
    <n v="1643690694.697"/>
    <n v="0"/>
    <s v="02/01 13:44:54"/>
  </r>
  <r>
    <x v="0"/>
    <n v="1643690755.0320001"/>
    <n v="0"/>
    <s v="02/01 13:45:55"/>
  </r>
  <r>
    <x v="0"/>
    <n v="1643690814.8369999"/>
    <n v="0"/>
    <s v="02/01 13:46:54"/>
  </r>
  <r>
    <x v="0"/>
    <n v="1643690874.8729999"/>
    <n v="0"/>
    <s v="02/01 13:47:54"/>
  </r>
  <r>
    <x v="0"/>
    <n v="1643690934.9349999"/>
    <n v="0"/>
    <s v="02/01 13:48:54"/>
  </r>
  <r>
    <x v="0"/>
    <n v="1643690994.9760001"/>
    <n v="0"/>
    <s v="02/01 13:49:54"/>
  </r>
  <r>
    <x v="0"/>
    <n v="1643691055.0639999"/>
    <n v="0"/>
    <s v="02/01 13:50:55"/>
  </r>
  <r>
    <x v="0"/>
    <n v="1643691115.0829999"/>
    <n v="0"/>
    <s v="02/01 13:51:55"/>
  </r>
  <r>
    <x v="0"/>
    <n v="1643691175.151"/>
    <n v="0"/>
    <s v="02/01 13:52:55"/>
  </r>
  <r>
    <x v="0"/>
    <n v="1643691235.2079999"/>
    <n v="0"/>
    <s v="02/01 13:53:55"/>
  </r>
  <r>
    <x v="0"/>
    <n v="1643691295.2750001"/>
    <n v="0"/>
    <s v="02/01 13:54:55"/>
  </r>
  <r>
    <x v="0"/>
    <n v="1643691355.3840001"/>
    <n v="0"/>
    <s v="02/01 13:55:55"/>
  </r>
  <r>
    <x v="0"/>
    <n v="1643691415.3759999"/>
    <n v="0"/>
    <s v="02/01 13:56:55"/>
  </r>
  <r>
    <x v="0"/>
    <n v="1643691475.4230001"/>
    <n v="0"/>
    <s v="02/01 13:57:55"/>
  </r>
  <r>
    <x v="0"/>
    <n v="1643691535.4949999"/>
    <n v="0"/>
    <s v="02/01 13:58:55"/>
  </r>
  <r>
    <x v="0"/>
    <n v="1643691595.559"/>
    <n v="0"/>
    <s v="02/01 13:59:55"/>
  </r>
  <r>
    <x v="0"/>
    <n v="1643691655.5910001"/>
    <n v="0"/>
    <s v="02/01 14:00:55"/>
  </r>
  <r>
    <x v="0"/>
    <n v="1643691715.651"/>
    <n v="0"/>
    <s v="02/01 14:01:55"/>
  </r>
  <r>
    <x v="0"/>
    <n v="1643691775.7090001"/>
    <n v="0"/>
    <s v="02/01 14:02:55"/>
  </r>
  <r>
    <x v="0"/>
    <n v="1643691835.7739999"/>
    <n v="0"/>
    <s v="02/01 14:03:55"/>
  </r>
  <r>
    <x v="0"/>
    <n v="1643691895.8329999"/>
    <n v="0"/>
    <s v="02/01 14:04:55"/>
  </r>
  <r>
    <x v="0"/>
    <n v="1643691955.9219999"/>
    <n v="0"/>
    <s v="02/01 14:05:55"/>
  </r>
  <r>
    <x v="0"/>
    <n v="1643692015.928"/>
    <n v="0"/>
    <s v="02/01 14:06:55"/>
  </r>
  <r>
    <x v="0"/>
    <n v="1643692075.9879999"/>
    <n v="0"/>
    <s v="02/01 14:07:55"/>
  </r>
  <r>
    <x v="0"/>
    <n v="1643692136.0369999"/>
    <n v="0"/>
    <s v="02/01 14:08:56"/>
  </r>
  <r>
    <x v="0"/>
    <n v="1643692196.1140001"/>
    <n v="0"/>
    <s v="02/01 14:09:56"/>
  </r>
  <r>
    <x v="0"/>
    <n v="1643692256.244"/>
    <n v="0"/>
    <s v="02/01 14:10:56"/>
  </r>
  <r>
    <x v="0"/>
    <n v="1643692316.201"/>
    <n v="0"/>
    <s v="02/01 14:11:56"/>
  </r>
  <r>
    <x v="0"/>
    <n v="1643692376.2950001"/>
    <n v="0"/>
    <s v="02/01 14:12:56"/>
  </r>
  <r>
    <x v="0"/>
    <n v="1643692436.3069999"/>
    <n v="0"/>
    <s v="02/01 14:13:56"/>
  </r>
  <r>
    <x v="0"/>
    <n v="1643692496.3770001"/>
    <n v="0"/>
    <s v="02/01 14:14:56"/>
  </r>
  <r>
    <x v="0"/>
    <n v="1643692556.49"/>
    <n v="0"/>
    <s v="02/01 14:15:56"/>
  </r>
  <r>
    <x v="0"/>
    <n v="1643692616.483"/>
    <n v="0"/>
    <s v="02/01 14:16:56"/>
  </r>
  <r>
    <x v="0"/>
    <n v="1643692676.5510001"/>
    <n v="0"/>
    <s v="02/01 14:17:56"/>
  </r>
  <r>
    <x v="0"/>
    <n v="1643692736.609"/>
    <n v="0"/>
    <s v="02/01 14:18:56"/>
  </r>
  <r>
    <x v="0"/>
    <n v="1643692796.654"/>
    <n v="0"/>
    <s v="02/01 14:19:56"/>
  </r>
  <r>
    <x v="0"/>
    <n v="1643692856.7390001"/>
    <n v="0"/>
    <s v="02/01 14:20:56"/>
  </r>
  <r>
    <x v="0"/>
    <n v="1643692916.7679999"/>
    <n v="0"/>
    <s v="02/01 14:21:56"/>
  </r>
  <r>
    <x v="0"/>
    <n v="1643692976.829"/>
    <n v="0"/>
    <s v="02/01 14:22:56"/>
  </r>
  <r>
    <x v="0"/>
    <n v="1643693036.8940001"/>
    <n v="0"/>
    <s v="02/01 14:23:56"/>
  </r>
  <r>
    <x v="0"/>
    <n v="1643693096.9579999"/>
    <n v="0"/>
    <s v="02/01 14:24:56"/>
  </r>
  <r>
    <x v="0"/>
    <n v="1643693157.0190001"/>
    <n v="0"/>
    <s v="02/01 14:25:57"/>
  </r>
  <r>
    <x v="0"/>
    <n v="1643693217.0650001"/>
    <n v="0"/>
    <s v="02/01 14:26:57"/>
  </r>
  <r>
    <x v="0"/>
    <n v="1643693277.1259999"/>
    <n v="0"/>
    <s v="02/01 14:27:57"/>
  </r>
  <r>
    <x v="0"/>
    <n v="1643693337.1719999"/>
    <n v="0"/>
    <s v="02/01 14:28:57"/>
  </r>
  <r>
    <x v="0"/>
    <n v="1643693398.05"/>
    <n v="0"/>
    <s v="02/01 14:29:58"/>
  </r>
  <r>
    <x v="0"/>
    <n v="1643693457.4400001"/>
    <n v="0"/>
    <s v="02/01 14:30:57"/>
  </r>
  <r>
    <x v="0"/>
    <n v="1643693517.3829999"/>
    <n v="0"/>
    <s v="02/01 14:31:57"/>
  </r>
  <r>
    <x v="0"/>
    <n v="1643693577.4790001"/>
    <n v="0"/>
    <s v="02/01 14:32:57"/>
  </r>
  <r>
    <x v="0"/>
    <n v="1643693637.5009999"/>
    <n v="0"/>
    <s v="02/01 14:33:57"/>
  </r>
  <r>
    <x v="0"/>
    <n v="1643693697.5669999"/>
    <n v="0"/>
    <s v="02/01 14:34:57"/>
  </r>
  <r>
    <x v="0"/>
    <n v="1643693757.608"/>
    <n v="0"/>
    <s v="02/01 14:35:57"/>
  </r>
  <r>
    <x v="0"/>
    <n v="1643693817.655"/>
    <n v="0"/>
    <s v="02/01 14:36:57"/>
  </r>
  <r>
    <x v="0"/>
    <n v="1643693877.9909999"/>
    <n v="0"/>
    <s v="02/01 14:37:57"/>
  </r>
  <r>
    <x v="0"/>
    <n v="1643693937.777"/>
    <n v="0"/>
    <s v="02/01 14:38:57"/>
  </r>
  <r>
    <x v="0"/>
    <n v="1643693997.8469999"/>
    <n v="0"/>
    <s v="02/01 14:39:57"/>
  </r>
  <r>
    <x v="0"/>
    <n v="1643694057.9749999"/>
    <n v="0"/>
    <s v="02/01 14:40:57"/>
  </r>
  <r>
    <x v="0"/>
    <n v="1643694117.957"/>
    <n v="0"/>
    <s v="02/01 14:41:57"/>
  </r>
  <r>
    <x v="0"/>
    <n v="1643694178.023"/>
    <n v="0"/>
    <s v="02/01 14:42:58"/>
  </r>
  <r>
    <x v="0"/>
    <n v="1643694238.0840001"/>
    <n v="0"/>
    <s v="02/01 14:43:58"/>
  </r>
  <r>
    <x v="0"/>
    <n v="1643694298.1619999"/>
    <n v="0"/>
    <s v="02/01 14:44:58"/>
  </r>
  <r>
    <x v="0"/>
    <n v="1643694358.2030001"/>
    <n v="0"/>
    <s v="02/01 14:45:58"/>
  </r>
  <r>
    <x v="0"/>
    <n v="1643694418.2320001"/>
    <n v="0"/>
    <s v="02/01 14:46:58"/>
  </r>
  <r>
    <x v="0"/>
    <n v="1643694478.3"/>
    <n v="0"/>
    <s v="02/01 14:47:58"/>
  </r>
  <r>
    <x v="0"/>
    <n v="1643694538.3629999"/>
    <n v="0"/>
    <s v="02/01 14:48:58"/>
  </r>
  <r>
    <x v="0"/>
    <n v="1643694598.411"/>
    <n v="0"/>
    <s v="02/01 14:49:58"/>
  </r>
  <r>
    <x v="0"/>
    <n v="1643694658.5280001"/>
    <n v="0"/>
    <s v="02/01 14:50:58"/>
  </r>
  <r>
    <x v="0"/>
    <n v="1643694718.5209999"/>
    <n v="0"/>
    <s v="02/01 14:51:58"/>
  </r>
  <r>
    <x v="0"/>
    <n v="1643694778.596"/>
    <n v="0"/>
    <s v="02/01 14:52:58"/>
  </r>
  <r>
    <x v="0"/>
    <n v="1643694838.655"/>
    <n v="0"/>
    <s v="02/01 14:53:58"/>
  </r>
  <r>
    <x v="0"/>
    <n v="1643694898.6989999"/>
    <n v="0"/>
    <s v="02/01 14:54:58"/>
  </r>
  <r>
    <x v="0"/>
    <n v="1643694958.806"/>
    <n v="0"/>
    <s v="02/01 14:55:58"/>
  </r>
  <r>
    <x v="0"/>
    <n v="1643695018.8299999"/>
    <n v="0"/>
    <s v="02/01 14:56:58"/>
  </r>
  <r>
    <x v="0"/>
    <n v="1643695078.8599999"/>
    <n v="0"/>
    <s v="02/01 14:57:58"/>
  </r>
  <r>
    <x v="0"/>
    <n v="1643695138.9170001"/>
    <n v="0"/>
    <s v="02/01 14:58:58"/>
  </r>
  <r>
    <x v="0"/>
    <n v="1643695198.994"/>
    <n v="0"/>
    <s v="02/01 14:59:58"/>
  </r>
  <r>
    <x v="0"/>
    <n v="1643695259.102"/>
    <n v="0"/>
    <s v="02/01 15:00:59"/>
  </r>
  <r>
    <x v="0"/>
    <n v="1643695319.098"/>
    <n v="0"/>
    <s v="02/01 15:01:59"/>
  </r>
  <r>
    <x v="0"/>
    <n v="1643695379.1670001"/>
    <n v="0"/>
    <s v="02/01 15:02:59"/>
  </r>
  <r>
    <x v="0"/>
    <n v="1643695439.197"/>
    <n v="0"/>
    <s v="02/01 15:03:59"/>
  </r>
  <r>
    <x v="0"/>
    <n v="1643695499.2780001"/>
    <n v="0"/>
    <s v="02/01 15:04:59"/>
  </r>
  <r>
    <x v="0"/>
    <n v="1643695559.3039999"/>
    <n v="0"/>
    <s v="02/01 15:05:59"/>
  </r>
  <r>
    <x v="0"/>
    <n v="1643695619.3900001"/>
    <n v="0"/>
    <s v="02/01 15:06:59"/>
  </r>
  <r>
    <x v="0"/>
    <n v="1643695679.425"/>
    <n v="0"/>
    <s v="02/01 15:07:59"/>
  </r>
  <r>
    <x v="0"/>
    <n v="1643695739.477"/>
    <n v="0"/>
    <s v="02/01 15:08:59"/>
  </r>
  <r>
    <x v="0"/>
    <n v="1643695799.5480001"/>
    <n v="0"/>
    <s v="02/01 15:09:59"/>
  </r>
  <r>
    <x v="0"/>
    <n v="1643695859.6040001"/>
    <n v="0"/>
    <s v="02/01 15:10:59"/>
  </r>
  <r>
    <x v="0"/>
    <n v="1643695919.6400001"/>
    <n v="0"/>
    <s v="02/01 15:11:59"/>
  </r>
  <r>
    <x v="0"/>
    <n v="1643695979.701"/>
    <n v="0"/>
    <s v="02/01 15:12:59"/>
  </r>
  <r>
    <x v="0"/>
    <n v="1643696039.7509999"/>
    <n v="0"/>
    <s v="02/01 15:13:59"/>
  </r>
  <r>
    <x v="0"/>
    <n v="1643696099.8010001"/>
    <n v="0"/>
    <s v="02/01 15:14:59"/>
  </r>
  <r>
    <x v="0"/>
    <n v="1643696159.8970001"/>
    <n v="0"/>
    <s v="02/01 15:15:59"/>
  </r>
  <r>
    <x v="0"/>
    <n v="1643696219.9330001"/>
    <n v="0"/>
    <s v="02/01 15:16:59"/>
  </r>
  <r>
    <x v="0"/>
    <n v="1643696280.0009999"/>
    <n v="0"/>
    <s v="02/01 15:18:00"/>
  </r>
  <r>
    <x v="0"/>
    <n v="1643696340.0450001"/>
    <n v="0"/>
    <s v="02/01 15:19:00"/>
  </r>
  <r>
    <x v="0"/>
    <n v="1643696400.1199999"/>
    <n v="0"/>
    <s v="02/01 15:20:00"/>
  </r>
  <r>
    <x v="0"/>
    <n v="1643696460.211"/>
    <n v="0"/>
    <s v="02/01 15:21:00"/>
  </r>
  <r>
    <x v="0"/>
    <n v="1643696520.191"/>
    <n v="0"/>
    <s v="02/01 15:22:00"/>
  </r>
  <r>
    <x v="0"/>
    <n v="1643696580.283"/>
    <n v="0"/>
    <s v="02/01 15:23:00"/>
  </r>
  <r>
    <x v="0"/>
    <n v="1643696640.3139999"/>
    <n v="0"/>
    <s v="02/01 15:24:00"/>
  </r>
  <r>
    <x v="0"/>
    <n v="1643696700.3870001"/>
    <n v="0"/>
    <s v="02/01 15:25:00"/>
  </r>
  <r>
    <x v="0"/>
    <n v="1643696760.441"/>
    <n v="0"/>
    <s v="02/01 15:26:00"/>
  </r>
  <r>
    <x v="0"/>
    <n v="1643696820.4679999"/>
    <n v="0"/>
    <s v="02/01 15:27:00"/>
  </r>
  <r>
    <x v="0"/>
    <n v="1643696880.5420001"/>
    <n v="0"/>
    <s v="02/01 15:28:00"/>
  </r>
  <r>
    <x v="0"/>
    <n v="1643696940.573"/>
    <n v="0"/>
    <s v="02/01 15:29:00"/>
  </r>
  <r>
    <x v="0"/>
    <n v="1643697000.563"/>
    <n v="0"/>
    <s v="02/01 15:30:00"/>
  </r>
  <r>
    <x v="0"/>
    <n v="1643697060.6270001"/>
    <n v="0"/>
    <s v="02/01 15:31:00"/>
  </r>
  <r>
    <x v="0"/>
    <n v="1643697120.6500001"/>
    <n v="0"/>
    <s v="02/01 15:32:00"/>
  </r>
  <r>
    <x v="0"/>
    <n v="1643697180.7309999"/>
    <n v="0"/>
    <s v="02/01 15:33:00"/>
  </r>
  <r>
    <x v="0"/>
    <n v="1643697240.766"/>
    <n v="0"/>
    <s v="02/01 15:34:00"/>
  </r>
  <r>
    <x v="0"/>
    <n v="1643697300.8399999"/>
    <n v="0"/>
    <s v="02/01 15:35:00"/>
  </r>
  <r>
    <x v="0"/>
    <n v="1643697360.9360001"/>
    <n v="0"/>
    <s v="02/01 15:36:00"/>
  </r>
  <r>
    <x v="0"/>
    <n v="1643697420.9460001"/>
    <n v="0"/>
    <s v="02/01 15:37:00"/>
  </r>
  <r>
    <x v="0"/>
    <n v="1643697480.9979999"/>
    <n v="0"/>
    <s v="02/01 15:38:00"/>
  </r>
  <r>
    <x v="0"/>
    <n v="1643697541.0910001"/>
    <n v="0"/>
    <s v="02/01 15:39:01"/>
  </r>
  <r>
    <x v="0"/>
    <n v="1643697601.118"/>
    <n v="0"/>
    <s v="02/01 15:40:01"/>
  </r>
  <r>
    <x v="0"/>
    <n v="1643697661.2420001"/>
    <n v="0"/>
    <s v="02/01 15:41:01"/>
  </r>
  <r>
    <x v="0"/>
    <n v="1643697721.233"/>
    <n v="0"/>
    <s v="02/01 15:42:01"/>
  </r>
  <r>
    <x v="0"/>
    <n v="1643697781.3499999"/>
    <n v="0"/>
    <s v="02/01 15:43:01"/>
  </r>
  <r>
    <x v="0"/>
    <n v="1643697841.3610001"/>
    <n v="0"/>
    <s v="02/01 15:44:01"/>
  </r>
  <r>
    <x v="0"/>
    <n v="1643697901.395"/>
    <n v="0"/>
    <s v="02/01 15:45:01"/>
  </r>
  <r>
    <x v="0"/>
    <n v="1643697961.483"/>
    <n v="0"/>
    <s v="02/01 15:46:01"/>
  </r>
  <r>
    <x v="0"/>
    <n v="1643698021.5350001"/>
    <n v="0"/>
    <s v="02/01 15:47:01"/>
  </r>
  <r>
    <x v="0"/>
    <n v="1643698081.5929999"/>
    <n v="0"/>
    <s v="02/01 15:48:01"/>
  </r>
  <r>
    <x v="0"/>
    <n v="1643698141.609"/>
    <n v="0"/>
    <s v="02/01 15:49:01"/>
  </r>
  <r>
    <x v="0"/>
    <n v="1643698201.6619999"/>
    <n v="0"/>
    <s v="02/01 15:50:01"/>
  </r>
  <r>
    <x v="0"/>
    <n v="1643698261.757"/>
    <n v="0"/>
    <s v="02/01 15:51:01"/>
  </r>
  <r>
    <x v="0"/>
    <n v="1643698321.885"/>
    <n v="0"/>
    <s v="02/01 15:52:01"/>
  </r>
  <r>
    <x v="0"/>
    <n v="1643698381.859"/>
    <n v="0"/>
    <s v="02/01 15:53:01"/>
  </r>
  <r>
    <x v="0"/>
    <n v="1643698441.8789999"/>
    <n v="0"/>
    <s v="02/01 15:54:01"/>
  </r>
  <r>
    <x v="0"/>
    <n v="1643698501.934"/>
    <n v="0"/>
    <s v="02/01 15:55:01"/>
  </r>
  <r>
    <x v="0"/>
    <n v="1643698562.049"/>
    <n v="0"/>
    <s v="02/01 15:56:02"/>
  </r>
  <r>
    <x v="0"/>
    <n v="1643698622.056"/>
    <n v="0"/>
    <s v="02/01 15:57:02"/>
  </r>
  <r>
    <x v="0"/>
    <n v="1643698682.109"/>
    <n v="0"/>
    <s v="02/01 15:58:02"/>
  </r>
  <r>
    <x v="0"/>
    <n v="1643698742.2160001"/>
    <n v="0"/>
    <s v="02/01 15:59:02"/>
  </r>
  <r>
    <x v="0"/>
    <n v="1643698802.2279999"/>
    <n v="0"/>
    <s v="02/01 16:00:02"/>
  </r>
  <r>
    <x v="0"/>
    <n v="1643698862.325"/>
    <n v="0"/>
    <s v="02/01 16:01:02"/>
  </r>
  <r>
    <x v="0"/>
    <n v="1643698922.3310001"/>
    <n v="0"/>
    <s v="02/01 16:02:02"/>
  </r>
  <r>
    <x v="0"/>
    <n v="1643698982.395"/>
    <n v="0"/>
    <s v="02/01 16:03:02"/>
  </r>
  <r>
    <x v="0"/>
    <n v="1643699042.451"/>
    <n v="0"/>
    <s v="02/01 16:04:02"/>
  </r>
  <r>
    <x v="0"/>
    <n v="1643699102.5409999"/>
    <n v="0"/>
    <s v="02/01 16:05:02"/>
  </r>
  <r>
    <x v="0"/>
    <n v="1643699162.572"/>
    <n v="0"/>
    <s v="02/01 16:06:02"/>
  </r>
  <r>
    <x v="0"/>
    <n v="1643699222.6300001"/>
    <n v="0"/>
    <s v="02/01 16:07:02"/>
  </r>
  <r>
    <x v="0"/>
    <n v="1643699282.677"/>
    <n v="0"/>
    <s v="02/01 16:08:02"/>
  </r>
  <r>
    <x v="0"/>
    <n v="1643699342.7420001"/>
    <n v="0"/>
    <s v="02/01 16:09:02"/>
  </r>
  <r>
    <x v="0"/>
    <n v="1643699402.813"/>
    <n v="0"/>
    <s v="02/01 16:10:02"/>
  </r>
  <r>
    <x v="0"/>
    <n v="1643699462.9170001"/>
    <n v="0"/>
    <s v="02/01 16:11:02"/>
  </r>
  <r>
    <x v="0"/>
    <n v="1643699522.904"/>
    <n v="0"/>
    <s v="02/01 16:12:02"/>
  </r>
  <r>
    <x v="0"/>
    <n v="1643699582.9860001"/>
    <n v="0"/>
    <s v="02/01 16:13:02"/>
  </r>
  <r>
    <x v="0"/>
    <n v="1643699643.0209999"/>
    <n v="0"/>
    <s v="02/01 16:14:03"/>
  </r>
  <r>
    <x v="0"/>
    <n v="1643699703.086"/>
    <n v="0"/>
    <s v="02/01 16:15:03"/>
  </r>
  <r>
    <x v="0"/>
    <n v="1643699763.2119999"/>
    <n v="0"/>
    <s v="02/01 16:16:03"/>
  </r>
  <r>
    <x v="0"/>
    <n v="1643699823.2179999"/>
    <n v="0"/>
    <s v="02/01 16:17:03"/>
  </r>
  <r>
    <x v="0"/>
    <n v="1643699883.24"/>
    <n v="0"/>
    <s v="02/01 16:18:03"/>
  </r>
  <r>
    <x v="0"/>
    <n v="1643699943.4159999"/>
    <n v="0"/>
    <s v="02/01 16:19:03"/>
  </r>
  <r>
    <x v="0"/>
    <n v="1643700003.349"/>
    <n v="0"/>
    <s v="02/01 16:20:03"/>
  </r>
  <r>
    <x v="0"/>
    <n v="1643700063.5020001"/>
    <n v="0"/>
    <s v="02/01 16:21:03"/>
  </r>
  <r>
    <x v="0"/>
    <n v="1643700123.4630001"/>
    <n v="0"/>
    <s v="02/01 16:22:03"/>
  </r>
  <r>
    <x v="0"/>
    <n v="1643700183.5190001"/>
    <n v="0"/>
    <s v="02/01 16:23:03"/>
  </r>
  <r>
    <x v="0"/>
    <n v="1643700243.592"/>
    <n v="0"/>
    <s v="02/01 16:24:03"/>
  </r>
  <r>
    <x v="0"/>
    <n v="1643700303.655"/>
    <n v="0"/>
    <s v="02/01 16:25:03"/>
  </r>
  <r>
    <x v="0"/>
    <n v="1643700363.6830001"/>
    <n v="0"/>
    <s v="02/01 16:26:03"/>
  </r>
  <r>
    <x v="0"/>
    <n v="1643700423.7639999"/>
    <n v="0"/>
    <s v="02/01 16:27:03"/>
  </r>
  <r>
    <x v="0"/>
    <n v="1643700483.8959999"/>
    <n v="0"/>
    <s v="02/01 16:28:03"/>
  </r>
  <r>
    <x v="0"/>
    <n v="1643700543.869"/>
    <n v="0"/>
    <s v="02/01 16:29:03"/>
  </r>
  <r>
    <x v="0"/>
    <n v="1643700603.8740001"/>
    <n v="0"/>
    <s v="02/01 16:30:03"/>
  </r>
  <r>
    <x v="0"/>
    <n v="1643700663.96"/>
    <n v="0"/>
    <s v="02/01 16:31:03"/>
  </r>
  <r>
    <x v="0"/>
    <n v="1643700724.03"/>
    <n v="0"/>
    <s v="02/01 16:32:04"/>
  </r>
  <r>
    <x v="0"/>
    <n v="1643700784.0829999"/>
    <n v="0"/>
    <s v="02/01 16:33:04"/>
  </r>
  <r>
    <x v="0"/>
    <n v="1643700844.1010001"/>
    <n v="0"/>
    <s v="02/01 16:34:04"/>
  </r>
  <r>
    <x v="0"/>
    <n v="1643700904.198"/>
    <n v="0"/>
    <s v="02/01 16:35:04"/>
  </r>
  <r>
    <x v="0"/>
    <n v="1643700964.2290001"/>
    <n v="0"/>
    <s v="02/01 16:36:04"/>
  </r>
  <r>
    <x v="0"/>
    <n v="1643701024.4779999"/>
    <n v="0"/>
    <s v="02/01 16:37:04"/>
  </r>
  <r>
    <x v="0"/>
    <n v="1643701084.312"/>
    <n v="0"/>
    <s v="02/01 16:38:04"/>
  </r>
  <r>
    <x v="0"/>
    <n v="1643701144.4100001"/>
    <n v="0"/>
    <s v="02/01 16:39:04"/>
  </r>
  <r>
    <x v="0"/>
    <n v="1643701204.4260001"/>
    <n v="0"/>
    <s v="02/01 16:40:04"/>
  </r>
  <r>
    <x v="0"/>
    <n v="1643701264.5699999"/>
    <n v="0"/>
    <s v="02/01 16:41:04"/>
  </r>
  <r>
    <x v="0"/>
    <n v="1643701324.5339999"/>
    <n v="0"/>
    <s v="02/01 16:42:04"/>
  </r>
  <r>
    <x v="0"/>
    <n v="1643701384.5910001"/>
    <n v="0"/>
    <s v="02/01 16:43:04"/>
  </r>
  <r>
    <x v="0"/>
    <n v="1643701444.6589999"/>
    <n v="0"/>
    <s v="02/01 16:44:04"/>
  </r>
  <r>
    <x v="0"/>
    <n v="1643701504.6889999"/>
    <n v="0"/>
    <s v="02/01 16:45:04"/>
  </r>
  <r>
    <x v="0"/>
    <n v="1643701564.766"/>
    <n v="0"/>
    <s v="02/01 16:46:04"/>
  </r>
  <r>
    <x v="0"/>
    <n v="1643701624.803"/>
    <n v="0"/>
    <s v="02/01 16:47:04"/>
  </r>
  <r>
    <x v="0"/>
    <n v="1643701684.8469999"/>
    <n v="0"/>
    <s v="02/01 16:48:04"/>
  </r>
  <r>
    <x v="0"/>
    <n v="1643701744.924"/>
    <n v="0"/>
    <s v="02/01 16:49:04"/>
  </r>
  <r>
    <x v="0"/>
    <n v="1643701804.9489999"/>
    <n v="0"/>
    <s v="02/01 16:50:04"/>
  </r>
  <r>
    <x v="0"/>
    <n v="1643701865.0580001"/>
    <n v="0"/>
    <s v="02/01 16:51:05"/>
  </r>
  <r>
    <x v="0"/>
    <n v="1643701925.069"/>
    <n v="0"/>
    <s v="02/01 16:52:05"/>
  </r>
  <r>
    <x v="0"/>
    <n v="1643701985.1289999"/>
    <n v="0"/>
    <s v="02/01 16:53:05"/>
  </r>
  <r>
    <x v="0"/>
    <n v="1643702045.1989999"/>
    <n v="0"/>
    <s v="02/01 16:54:05"/>
  </r>
  <r>
    <x v="0"/>
    <n v="1643702105.267"/>
    <n v="0"/>
    <s v="02/01 16:55:05"/>
  </r>
  <r>
    <x v="0"/>
    <n v="1643702165.2950001"/>
    <n v="0"/>
    <s v="02/01 16:56:05"/>
  </r>
  <r>
    <x v="0"/>
    <n v="1643702225.369"/>
    <n v="0"/>
    <s v="02/01 16:57:05"/>
  </r>
  <r>
    <x v="0"/>
    <n v="1643702285.385"/>
    <n v="0"/>
    <s v="02/01 16:58:05"/>
  </r>
  <r>
    <x v="0"/>
    <n v="1643702345.4649999"/>
    <n v="0"/>
    <s v="02/01 16:59:05"/>
  </r>
  <r>
    <x v="0"/>
    <n v="1643702405.5079999"/>
    <n v="0"/>
    <s v="02/01 17:00:05"/>
  </r>
  <r>
    <x v="0"/>
    <n v="1643702465.5550001"/>
    <n v="0"/>
    <s v="02/01 17:01:05"/>
  </r>
  <r>
    <x v="0"/>
    <n v="1643702525.5999999"/>
    <n v="0"/>
    <s v="02/01 17:02:05"/>
  </r>
  <r>
    <x v="0"/>
    <n v="1643702585.652"/>
    <n v="0"/>
    <s v="02/01 17:03:05"/>
  </r>
  <r>
    <x v="0"/>
    <n v="1643702645.7349999"/>
    <n v="0"/>
    <s v="02/01 17:04:05"/>
  </r>
  <r>
    <x v="0"/>
    <n v="1643702705.8180001"/>
    <n v="0"/>
    <s v="02/01 17:05:05"/>
  </r>
  <r>
    <x v="0"/>
    <n v="1643702765.872"/>
    <n v="0"/>
    <s v="02/01 17:06:05"/>
  </r>
  <r>
    <x v="0"/>
    <n v="1643702826.0309999"/>
    <n v="0"/>
    <s v="02/01 17:07:06"/>
  </r>
  <r>
    <x v="0"/>
    <n v="1643702885.964"/>
    <n v="0"/>
    <s v="02/01 17:08:05"/>
  </r>
  <r>
    <x v="0"/>
    <n v="1643702945.9879999"/>
    <n v="0"/>
    <s v="02/01 17:09:05"/>
  </r>
  <r>
    <x v="0"/>
    <n v="1643703006.0480001"/>
    <n v="0"/>
    <s v="02/01 17:10:06"/>
  </r>
  <r>
    <x v="0"/>
    <n v="1643703066.108"/>
    <n v="0"/>
    <s v="02/01 17:11:06"/>
  </r>
  <r>
    <x v="0"/>
    <n v="1643703126.142"/>
    <n v="0"/>
    <s v="02/01 17:12:06"/>
  </r>
  <r>
    <x v="0"/>
    <n v="1643703186.1989999"/>
    <n v="0"/>
    <s v="02/01 17:13:06"/>
  </r>
  <r>
    <x v="0"/>
    <n v="1643703246.2550001"/>
    <n v="0"/>
    <s v="02/01 17:14:06"/>
  </r>
  <r>
    <x v="0"/>
    <n v="1643703306.3110001"/>
    <n v="0"/>
    <s v="02/01 17:15:06"/>
  </r>
  <r>
    <x v="0"/>
    <n v="1643703366.4070001"/>
    <n v="0"/>
    <s v="02/01 17:16:06"/>
  </r>
  <r>
    <x v="0"/>
    <n v="1643703426.4219999"/>
    <n v="0"/>
    <s v="02/01 17:17:06"/>
  </r>
  <r>
    <x v="0"/>
    <n v="1643703486.451"/>
    <n v="0"/>
    <s v="02/01 17:18:06"/>
  </r>
  <r>
    <x v="0"/>
    <n v="1643703546.517"/>
    <n v="0"/>
    <s v="02/01 17:19:06"/>
  </r>
  <r>
    <x v="0"/>
    <n v="1643703606.5680001"/>
    <n v="0"/>
    <s v="02/01 17:20:06"/>
  </r>
  <r>
    <x v="0"/>
    <n v="1643703666.6289999"/>
    <n v="0"/>
    <s v="02/01 17:21:06"/>
  </r>
  <r>
    <x v="0"/>
    <n v="1643703726.6670001"/>
    <n v="0"/>
    <s v="02/01 17:22:06"/>
  </r>
  <r>
    <x v="0"/>
    <n v="1643703786.747"/>
    <n v="0"/>
    <s v="02/01 17:23:06"/>
  </r>
  <r>
    <x v="0"/>
    <n v="1643703846.7809999"/>
    <n v="0"/>
    <s v="02/01 17:24:06"/>
  </r>
  <r>
    <x v="0"/>
    <n v="1643703906.836"/>
    <n v="0"/>
    <s v="02/01 17:25:06"/>
  </r>
  <r>
    <x v="0"/>
    <n v="1643703966.924"/>
    <n v="0"/>
    <s v="02/01 17:26:06"/>
  </r>
  <r>
    <x v="0"/>
    <n v="1643704026.941"/>
    <n v="0"/>
    <s v="02/01 17:27:06"/>
  </r>
  <r>
    <x v="0"/>
    <n v="1643704087.0090001"/>
    <n v="0"/>
    <s v="02/01 17:28:07"/>
  </r>
  <r>
    <x v="0"/>
    <n v="1643704147.0409999"/>
    <n v="0"/>
    <s v="02/01 17:29:07"/>
  </r>
  <r>
    <x v="0"/>
    <n v="1643704206.1889999"/>
    <n v="0"/>
    <s v="02/01 17:30:06"/>
  </r>
  <r>
    <x v="0"/>
    <n v="1643704326.25"/>
    <n v="0"/>
    <s v="02/01 17:32:06"/>
  </r>
  <r>
    <x v="0"/>
    <n v="1643704326.312"/>
    <n v="0"/>
    <s v="02/01 17:32:06"/>
  </r>
  <r>
    <x v="0"/>
    <n v="1643704386.4130001"/>
    <n v="0"/>
    <s v="02/01 17:33:06"/>
  </r>
  <r>
    <x v="0"/>
    <n v="1643704446.4690001"/>
    <n v="0"/>
    <s v="02/01 17:34:06"/>
  </r>
  <r>
    <x v="0"/>
    <n v="1643704506.4909999"/>
    <n v="0"/>
    <s v="02/01 17:35:06"/>
  </r>
  <r>
    <x v="0"/>
    <n v="1643704566.5250001"/>
    <n v="0"/>
    <s v="02/01 17:36:06"/>
  </r>
  <r>
    <x v="0"/>
    <n v="1643704626.596"/>
    <n v="0"/>
    <s v="02/01 17:37:06"/>
  </r>
  <r>
    <x v="0"/>
    <n v="1643704686.6240001"/>
    <n v="0"/>
    <s v="02/01 17:38:06"/>
  </r>
  <r>
    <x v="0"/>
    <n v="1643704746.6800001"/>
    <n v="0"/>
    <s v="02/01 17:39:06"/>
  </r>
  <r>
    <x v="0"/>
    <n v="1643704806.733"/>
    <n v="0"/>
    <s v="02/01 17:40:06"/>
  </r>
  <r>
    <x v="0"/>
    <n v="1643704866.839"/>
    <n v="0"/>
    <s v="02/01 17:41:06"/>
  </r>
  <r>
    <x v="0"/>
    <n v="1643704926.8369999"/>
    <n v="0"/>
    <s v="02/01 17:42:06"/>
  </r>
  <r>
    <x v="0"/>
    <n v="1643704986.8940001"/>
    <n v="0"/>
    <s v="02/01 17:43:06"/>
  </r>
  <r>
    <x v="0"/>
    <n v="1643705046.9319999"/>
    <n v="0"/>
    <s v="02/01 17:44:06"/>
  </r>
  <r>
    <x v="0"/>
    <n v="1643705106.9990001"/>
    <n v="0"/>
    <s v="02/01 17:45:06"/>
  </r>
  <r>
    <x v="0"/>
    <n v="1643705167.033"/>
    <n v="0"/>
    <s v="02/01 17:46:07"/>
  </r>
  <r>
    <x v="0"/>
    <n v="1643705227.0910001"/>
    <n v="0"/>
    <s v="02/01 17:47:07"/>
  </r>
  <r>
    <x v="0"/>
    <n v="1643705287.125"/>
    <n v="0"/>
    <s v="02/01 17:48:07"/>
  </r>
  <r>
    <x v="0"/>
    <n v="1643705347.1900001"/>
    <n v="0"/>
    <s v="02/01 17:49:07"/>
  </r>
  <r>
    <x v="0"/>
    <n v="1643705407.2609999"/>
    <n v="0"/>
    <s v="02/01 17:50:07"/>
  </r>
  <r>
    <x v="0"/>
    <n v="1643705467.3299999"/>
    <n v="0"/>
    <s v="02/01 17:51:07"/>
  </r>
  <r>
    <x v="0"/>
    <n v="1643705527.346"/>
    <n v="0"/>
    <s v="02/01 17:52:07"/>
  </r>
  <r>
    <x v="0"/>
    <n v="1643705587.4070001"/>
    <n v="0"/>
    <s v="02/01 17:53:07"/>
  </r>
  <r>
    <x v="0"/>
    <n v="1643705647.4289999"/>
    <n v="0"/>
    <s v="02/01 17:54:07"/>
  </r>
  <r>
    <x v="0"/>
    <n v="1643705707.487"/>
    <n v="0"/>
    <s v="02/01 17:55:07"/>
  </r>
  <r>
    <x v="0"/>
    <n v="1643705767.5439999"/>
    <n v="0"/>
    <s v="02/01 17:56:07"/>
  </r>
  <r>
    <x v="0"/>
    <n v="1643705827.599"/>
    <n v="0"/>
    <s v="02/01 17:57:07"/>
  </r>
  <r>
    <x v="0"/>
    <n v="1643705887.6619999"/>
    <n v="0"/>
    <s v="02/01 17:58:07"/>
  </r>
  <r>
    <x v="0"/>
    <n v="1643705947.7260001"/>
    <n v="0"/>
    <s v="02/01 17:59:07"/>
  </r>
  <r>
    <x v="0"/>
    <n v="1643706007.747"/>
    <n v="0"/>
    <s v="02/01 18:00:07"/>
  </r>
  <r>
    <x v="0"/>
    <n v="1643706067.8540001"/>
    <n v="0"/>
    <s v="02/01 18:01:07"/>
  </r>
  <r>
    <x v="0"/>
    <n v="1643706127.858"/>
    <n v="0"/>
    <s v="02/01 18:02:07"/>
  </r>
  <r>
    <x v="0"/>
    <n v="1643706187.9000001"/>
    <n v="0"/>
    <s v="02/01 18:03:07"/>
  </r>
  <r>
    <x v="0"/>
    <n v="1643706247.947"/>
    <n v="0"/>
    <s v="02/01 18:04:07"/>
  </r>
  <r>
    <x v="0"/>
    <n v="1643706308.0480001"/>
    <n v="0"/>
    <s v="02/01 18:05:08"/>
  </r>
  <r>
    <x v="0"/>
    <n v="1643706368.1129999"/>
    <n v="0"/>
    <s v="02/01 18:06:08"/>
  </r>
  <r>
    <x v="0"/>
    <n v="1643706428.1289999"/>
    <n v="0"/>
    <s v="02/01 18:07:08"/>
  </r>
  <r>
    <x v="0"/>
    <n v="1643706488.1689999"/>
    <n v="0"/>
    <s v="02/01 18:08:08"/>
  </r>
  <r>
    <x v="0"/>
    <n v="1643706548.227"/>
    <n v="0"/>
    <s v="02/01 18:09:08"/>
  </r>
  <r>
    <x v="0"/>
    <n v="1643706608.283"/>
    <n v="0"/>
    <s v="02/01 18:10:08"/>
  </r>
  <r>
    <x v="0"/>
    <n v="1643706668.3429999"/>
    <n v="0"/>
    <s v="02/01 18:11:08"/>
  </r>
  <r>
    <x v="0"/>
    <n v="1643706728.392"/>
    <n v="0"/>
    <s v="02/01 18:12:08"/>
  </r>
  <r>
    <x v="0"/>
    <n v="1643706788.4619999"/>
    <n v="0"/>
    <s v="02/01 18:13:08"/>
  </r>
  <r>
    <x v="0"/>
    <n v="1643706848.4979999"/>
    <n v="0"/>
    <s v="02/01 18:14:08"/>
  </r>
  <r>
    <x v="0"/>
    <n v="1643706908.5469999"/>
    <n v="0"/>
    <s v="02/01 18:15:08"/>
  </r>
  <r>
    <x v="0"/>
    <n v="1643706968.6359999"/>
    <n v="0"/>
    <s v="02/01 18:16:08"/>
  </r>
  <r>
    <x v="0"/>
    <n v="1643707028.6400001"/>
    <n v="0"/>
    <s v="02/01 18:17:08"/>
  </r>
  <r>
    <x v="0"/>
    <n v="1643707088.6700001"/>
    <n v="0"/>
    <s v="02/01 18:18:08"/>
  </r>
  <r>
    <x v="0"/>
    <n v="1643707148.7579999"/>
    <n v="0"/>
    <s v="02/01 18:19:08"/>
  </r>
  <r>
    <x v="0"/>
    <n v="1643707208.783"/>
    <n v="0"/>
    <s v="02/01 18:20:08"/>
  </r>
  <r>
    <x v="0"/>
    <n v="1643707268.9100001"/>
    <n v="0"/>
    <s v="02/01 18:21:08"/>
  </r>
  <r>
    <x v="0"/>
    <n v="1643707328.904"/>
    <n v="0"/>
    <s v="02/01 18:22:08"/>
  </r>
  <r>
    <x v="0"/>
    <n v="1643707388.9460001"/>
    <n v="0"/>
    <s v="02/01 18:23:08"/>
  </r>
  <r>
    <x v="0"/>
    <n v="1643707449.0020001"/>
    <n v="0"/>
    <s v="02/01 18:24:09"/>
  </r>
  <r>
    <x v="0"/>
    <n v="1643707509.0480001"/>
    <n v="0"/>
    <s v="02/01 18:25:09"/>
  </r>
  <r>
    <x v="0"/>
    <n v="1643707569.152"/>
    <n v="0"/>
    <s v="02/01 18:26:09"/>
  </r>
  <r>
    <x v="0"/>
    <n v="1643707629.214"/>
    <n v="0"/>
    <s v="02/01 18:27:09"/>
  </r>
  <r>
    <x v="0"/>
    <n v="1643707689.1889999"/>
    <n v="0"/>
    <s v="02/01 18:28:09"/>
  </r>
  <r>
    <x v="0"/>
    <n v="1643707749.2939999"/>
    <n v="0"/>
    <s v="02/01 18:29:09"/>
  </r>
  <r>
    <x v="0"/>
    <n v="1643707809.2839999"/>
    <n v="0"/>
    <s v="02/01 18:30:09"/>
  </r>
  <r>
    <x v="0"/>
    <n v="1643707869.3210001"/>
    <n v="0"/>
    <s v="02/01 18:31:09"/>
  </r>
  <r>
    <x v="0"/>
    <n v="1643707929.381"/>
    <n v="0"/>
    <s v="02/01 18:32:09"/>
  </r>
  <r>
    <x v="0"/>
    <n v="1643707989.4260001"/>
    <n v="0"/>
    <s v="02/01 18:33:09"/>
  </r>
  <r>
    <x v="0"/>
    <n v="1643708049.5699999"/>
    <n v="0"/>
    <s v="02/01 18:34:09"/>
  </r>
  <r>
    <x v="0"/>
    <n v="1643708109.5639999"/>
    <n v="0"/>
    <s v="02/01 18:35:09"/>
  </r>
  <r>
    <x v="0"/>
    <n v="1643708169.609"/>
    <n v="0"/>
    <s v="02/01 18:36:09"/>
  </r>
  <r>
    <x v="0"/>
    <n v="1643708229.6819999"/>
    <n v="0"/>
    <s v="02/01 18:37:09"/>
  </r>
  <r>
    <x v="0"/>
    <n v="1643708289.697"/>
    <n v="0"/>
    <s v="02/01 18:38:09"/>
  </r>
  <r>
    <x v="0"/>
    <n v="1643708349.753"/>
    <n v="0"/>
    <s v="02/01 18:39:09"/>
  </r>
  <r>
    <x v="0"/>
    <n v="1643708409.79"/>
    <n v="0"/>
    <s v="02/01 18:40:09"/>
  </r>
  <r>
    <x v="0"/>
    <n v="1643708469.914"/>
    <n v="0"/>
    <s v="02/01 18:41:09"/>
  </r>
  <r>
    <x v="0"/>
    <n v="1643708529.918"/>
    <n v="0"/>
    <s v="02/01 18:42:09"/>
  </r>
  <r>
    <x v="0"/>
    <n v="1643708589.9660001"/>
    <n v="0"/>
    <s v="02/01 18:43:09"/>
  </r>
  <r>
    <x v="0"/>
    <n v="1643708650.0280001"/>
    <n v="0"/>
    <s v="02/01 18:44:10"/>
  </r>
  <r>
    <x v="0"/>
    <n v="1643708710.096"/>
    <n v="0"/>
    <s v="02/01 18:45:10"/>
  </r>
  <r>
    <x v="0"/>
    <n v="1643708770.1530001"/>
    <n v="0"/>
    <s v="02/01 18:46:10"/>
  </r>
  <r>
    <x v="0"/>
    <n v="1643708830.1800001"/>
    <n v="0"/>
    <s v="02/01 18:47:10"/>
  </r>
  <r>
    <x v="0"/>
    <n v="1643708890.233"/>
    <n v="0"/>
    <s v="02/01 18:48:10"/>
  </r>
  <r>
    <x v="0"/>
    <n v="1643708950.2739999"/>
    <n v="0"/>
    <s v="02/01 18:49:10"/>
  </r>
  <r>
    <x v="0"/>
    <n v="1643709010.3080001"/>
    <n v="0"/>
    <s v="02/01 18:50:10"/>
  </r>
  <r>
    <x v="0"/>
    <n v="1643709070.424"/>
    <n v="0"/>
    <s v="02/01 18:51:10"/>
  </r>
  <r>
    <x v="0"/>
    <n v="1643709130.4660001"/>
    <n v="0"/>
    <s v="02/01 18:52:10"/>
  </r>
  <r>
    <x v="0"/>
    <n v="1643709190.4960001"/>
    <n v="0"/>
    <s v="02/01 18:53:10"/>
  </r>
  <r>
    <x v="0"/>
    <n v="1643709250.533"/>
    <n v="0"/>
    <s v="02/01 18:54:10"/>
  </r>
  <r>
    <x v="0"/>
    <n v="1643709310.5880001"/>
    <n v="0"/>
    <s v="02/01 18:55:10"/>
  </r>
  <r>
    <x v="0"/>
    <n v="1643709370.6819999"/>
    <n v="0"/>
    <s v="02/01 18:56:10"/>
  </r>
  <r>
    <x v="0"/>
    <n v="1643709430.6800001"/>
    <n v="0"/>
    <s v="02/01 18:57:10"/>
  </r>
  <r>
    <x v="0"/>
    <n v="1643709490.7349999"/>
    <n v="0"/>
    <s v="02/01 18:58:10"/>
  </r>
  <r>
    <x v="0"/>
    <n v="1643709550.7750001"/>
    <n v="0"/>
    <s v="02/01 18:59:10"/>
  </r>
  <r>
    <x v="0"/>
    <n v="1643709610.8239999"/>
    <n v="0"/>
    <s v="02/01 19:00:10"/>
  </r>
  <r>
    <x v="0"/>
    <n v="1643709670.95"/>
    <n v="0"/>
    <s v="02/01 19:01:10"/>
  </r>
  <r>
    <x v="0"/>
    <n v="1643709730.9579999"/>
    <n v="0"/>
    <s v="02/01 19:02:10"/>
  </r>
  <r>
    <x v="0"/>
    <n v="1643709791.0109999"/>
    <n v="0"/>
    <s v="02/01 19:03:11"/>
  </r>
  <r>
    <x v="0"/>
    <n v="1643709851.033"/>
    <n v="0"/>
    <s v="02/01 19:04:11"/>
  </r>
  <r>
    <x v="0"/>
    <n v="1643709911.0929999"/>
    <n v="0"/>
    <s v="02/01 19:05:11"/>
  </r>
  <r>
    <x v="0"/>
    <n v="1643709971.197"/>
    <n v="0"/>
    <s v="02/01 19:06:11"/>
  </r>
  <r>
    <x v="0"/>
    <n v="1643710031.201"/>
    <n v="0"/>
    <s v="02/01 19:07:11"/>
  </r>
  <r>
    <x v="0"/>
    <n v="1643710091.2460001"/>
    <n v="0"/>
    <s v="02/01 19:08:11"/>
  </r>
  <r>
    <x v="0"/>
    <n v="1643710151.3139999"/>
    <n v="0"/>
    <s v="02/01 19:09:11"/>
  </r>
  <r>
    <x v="0"/>
    <n v="1643710211.362"/>
    <n v="0"/>
    <s v="02/01 19:10:11"/>
  </r>
  <r>
    <x v="0"/>
    <n v="1643710271.451"/>
    <n v="0"/>
    <s v="02/01 19:11:11"/>
  </r>
  <r>
    <x v="0"/>
    <n v="1643710331.4460001"/>
    <n v="0"/>
    <s v="02/01 19:12:11"/>
  </r>
  <r>
    <x v="0"/>
    <n v="1643710391.5190001"/>
    <n v="0"/>
    <s v="02/01 19:13:11"/>
  </r>
  <r>
    <x v="0"/>
    <n v="1643710451.5650001"/>
    <n v="0"/>
    <s v="02/01 19:14:11"/>
  </r>
  <r>
    <x v="0"/>
    <n v="1643710511.6259999"/>
    <n v="0"/>
    <s v="02/01 19:15:11"/>
  </r>
  <r>
    <x v="0"/>
    <n v="1643710571.6900001"/>
    <n v="0"/>
    <s v="02/01 19:16:11"/>
  </r>
  <r>
    <x v="0"/>
    <n v="1643710631.7550001"/>
    <n v="0"/>
    <s v="02/01 19:17:11"/>
  </r>
  <r>
    <x v="0"/>
    <n v="1643710691.773"/>
    <n v="0"/>
    <s v="02/01 19:18:11"/>
  </r>
  <r>
    <x v="0"/>
    <n v="1643710751.8369999"/>
    <n v="0"/>
    <s v="02/01 19:19:11"/>
  </r>
  <r>
    <x v="0"/>
    <n v="1643710811.8729999"/>
    <n v="0"/>
    <s v="02/01 19:20:11"/>
  </r>
  <r>
    <x v="0"/>
    <n v="1643710871.9679999"/>
    <n v="0"/>
    <s v="02/01 19:21:11"/>
  </r>
  <r>
    <x v="0"/>
    <n v="1643710931.9579999"/>
    <n v="0"/>
    <s v="02/01 19:22:11"/>
  </r>
  <r>
    <x v="0"/>
    <n v="1643710992.0350001"/>
    <n v="0"/>
    <s v="02/01 19:23:12"/>
  </r>
  <r>
    <x v="0"/>
    <n v="1643711052.0769999"/>
    <n v="0"/>
    <s v="02/01 19:24:12"/>
  </r>
  <r>
    <x v="0"/>
    <n v="1643711112.1459999"/>
    <n v="0"/>
    <s v="02/01 19:25:12"/>
  </r>
  <r>
    <x v="0"/>
    <n v="1643711172.1689999"/>
    <n v="0"/>
    <s v="02/01 19:26:12"/>
  </r>
  <r>
    <x v="0"/>
    <n v="1643711232.2379999"/>
    <n v="0"/>
    <s v="02/01 19:27:12"/>
  </r>
  <r>
    <x v="0"/>
    <n v="1643711292.2739999"/>
    <n v="0"/>
    <s v="02/01 19:28:12"/>
  </r>
  <r>
    <x v="0"/>
    <n v="1643711352.332"/>
    <n v="0"/>
    <s v="02/01 19:29:12"/>
  </r>
  <r>
    <x v="0"/>
    <n v="1643711412.3180001"/>
    <n v="0"/>
    <s v="02/01 19:30:12"/>
  </r>
  <r>
    <x v="0"/>
    <n v="1643711472.431"/>
    <n v="0"/>
    <s v="02/01 19:31:12"/>
  </r>
  <r>
    <x v="0"/>
    <n v="1643711532.4590001"/>
    <n v="0"/>
    <s v="02/01 19:32:12"/>
  </r>
  <r>
    <x v="0"/>
    <n v="1643711592.4920001"/>
    <n v="0"/>
    <s v="02/01 19:33:12"/>
  </r>
  <r>
    <x v="0"/>
    <n v="1643711652.549"/>
    <n v="0"/>
    <s v="02/01 19:34:12"/>
  </r>
  <r>
    <x v="0"/>
    <n v="1643711712.5999999"/>
    <n v="0"/>
    <s v="02/01 19:35:12"/>
  </r>
  <r>
    <x v="0"/>
    <n v="1643711772.7019999"/>
    <n v="0"/>
    <s v="02/01 19:36:12"/>
  </r>
  <r>
    <x v="0"/>
    <n v="1643711832.7019999"/>
    <n v="0"/>
    <s v="02/01 19:37:12"/>
  </r>
  <r>
    <x v="0"/>
    <n v="1643711892.7390001"/>
    <n v="0"/>
    <s v="02/01 19:38:12"/>
  </r>
  <r>
    <x v="0"/>
    <n v="1643711952.8399999"/>
    <n v="0"/>
    <s v="02/01 19:39:12"/>
  </r>
  <r>
    <x v="0"/>
    <n v="1643712012.862"/>
    <n v="0"/>
    <s v="02/01 19:40:12"/>
  </r>
  <r>
    <x v="0"/>
    <n v="1643712072.934"/>
    <n v="0"/>
    <s v="02/01 19:41:12"/>
  </r>
  <r>
    <x v="0"/>
    <n v="1643712132.961"/>
    <n v="0"/>
    <s v="02/01 19:42:12"/>
  </r>
  <r>
    <x v="0"/>
    <n v="1643712193.03"/>
    <n v="0"/>
    <s v="02/01 19:43:13"/>
  </r>
  <r>
    <x v="0"/>
    <n v="1643712253.0539999"/>
    <n v="0"/>
    <s v="02/01 19:44:13"/>
  </r>
  <r>
    <x v="0"/>
    <n v="1643712313.1289999"/>
    <n v="0"/>
    <s v="02/01 19:45:13"/>
  </r>
  <r>
    <x v="0"/>
    <n v="1643712373.2079999"/>
    <n v="0"/>
    <s v="02/01 19:46:13"/>
  </r>
  <r>
    <x v="0"/>
    <n v="1643712433.263"/>
    <n v="0"/>
    <s v="02/01 19:47:13"/>
  </r>
  <r>
    <x v="0"/>
    <n v="1643712493.2709999"/>
    <n v="0"/>
    <s v="02/01 19:48:13"/>
  </r>
  <r>
    <x v="0"/>
    <n v="1643712553.336"/>
    <n v="0"/>
    <s v="02/01 19:49:13"/>
  </r>
  <r>
    <x v="0"/>
    <n v="1643712613.3800001"/>
    <n v="0"/>
    <s v="02/01 19:50:13"/>
  </r>
  <r>
    <x v="0"/>
    <n v="1643712673.483"/>
    <n v="0"/>
    <s v="02/01 19:51:13"/>
  </r>
  <r>
    <x v="0"/>
    <n v="1643712733.484"/>
    <n v="0"/>
    <s v="02/01 19:52:13"/>
  </r>
  <r>
    <x v="0"/>
    <n v="1643712793.549"/>
    <n v="0"/>
    <s v="02/01 19:53:13"/>
  </r>
  <r>
    <x v="0"/>
    <n v="1643712853.586"/>
    <n v="0"/>
    <s v="02/01 19:54:13"/>
  </r>
  <r>
    <x v="0"/>
    <n v="1643712913.6659999"/>
    <n v="0"/>
    <s v="02/01 19:55:13"/>
  </r>
  <r>
    <x v="0"/>
    <n v="1643712973.721"/>
    <n v="0"/>
    <s v="02/01 19:56:13"/>
  </r>
  <r>
    <x v="0"/>
    <n v="1643713033.7360001"/>
    <n v="0"/>
    <s v="02/01 19:57:13"/>
  </r>
  <r>
    <x v="0"/>
    <n v="1643713093.7839999"/>
    <n v="0"/>
    <s v="02/01 19:58:13"/>
  </r>
  <r>
    <x v="0"/>
    <n v="1643713153.8440001"/>
    <n v="0"/>
    <s v="02/01 19:59:13"/>
  </r>
  <r>
    <x v="0"/>
    <n v="1643713213.892"/>
    <n v="0"/>
    <s v="02/01 20:00:13"/>
  </r>
  <r>
    <x v="0"/>
    <n v="1643713273.9419999"/>
    <n v="0"/>
    <s v="02/01 20:01:13"/>
  </r>
  <r>
    <x v="0"/>
    <n v="1643713334.043"/>
    <n v="0"/>
    <s v="02/01 20:02:14"/>
  </r>
  <r>
    <x v="0"/>
    <n v="1643713394.072"/>
    <n v="0"/>
    <s v="02/01 20:03:14"/>
  </r>
  <r>
    <x v="0"/>
    <n v="1643713454.1059999"/>
    <n v="0"/>
    <s v="02/01 20:04:14"/>
  </r>
  <r>
    <x v="0"/>
    <n v="1643713514.177"/>
    <n v="0"/>
    <s v="02/01 20:05:14"/>
  </r>
  <r>
    <x v="0"/>
    <n v="1643713574.2739999"/>
    <n v="0"/>
    <s v="02/01 20:06:14"/>
  </r>
  <r>
    <x v="0"/>
    <n v="1643713634.2969999"/>
    <n v="0"/>
    <s v="02/01 20:07:14"/>
  </r>
  <r>
    <x v="0"/>
    <n v="1643713694.3150001"/>
    <n v="0"/>
    <s v="02/01 20:08:14"/>
  </r>
  <r>
    <x v="0"/>
    <n v="1643713754.388"/>
    <n v="0"/>
    <s v="02/01 20:09:14"/>
  </r>
  <r>
    <x v="0"/>
    <n v="1643713814.4489999"/>
    <n v="0"/>
    <s v="02/01 20:10:14"/>
  </r>
  <r>
    <x v="0"/>
    <n v="1643713874.527"/>
    <n v="0"/>
    <s v="02/01 20:11:14"/>
  </r>
  <r>
    <x v="0"/>
    <n v="1643713934.5250001"/>
    <n v="0"/>
    <s v="02/01 20:12:14"/>
  </r>
  <r>
    <x v="0"/>
    <n v="1643713994.573"/>
    <n v="0"/>
    <s v="02/01 20:13:14"/>
  </r>
  <r>
    <x v="0"/>
    <n v="1643714054.6199999"/>
    <n v="0"/>
    <s v="02/01 20:14:14"/>
  </r>
  <r>
    <x v="0"/>
    <n v="1643714114.6830001"/>
    <n v="0"/>
    <s v="02/01 20:15:14"/>
  </r>
  <r>
    <x v="0"/>
    <n v="1643714174.7850001"/>
    <n v="0"/>
    <s v="02/01 20:16:14"/>
  </r>
  <r>
    <x v="0"/>
    <n v="1643714234.8299999"/>
    <n v="0"/>
    <s v="02/01 20:17:14"/>
  </r>
  <r>
    <x v="0"/>
    <n v="1643714294.8670001"/>
    <n v="0"/>
    <s v="02/01 20:18:14"/>
  </r>
  <r>
    <x v="0"/>
    <n v="1643714354.8959999"/>
    <n v="0"/>
    <s v="02/01 20:19:14"/>
  </r>
  <r>
    <x v="0"/>
    <n v="1643714414.9449999"/>
    <n v="0"/>
    <s v="02/01 20:20:14"/>
  </r>
  <r>
    <x v="0"/>
    <n v="1643714475.006"/>
    <n v="0"/>
    <s v="02/01 20:21:15"/>
  </r>
  <r>
    <x v="0"/>
    <n v="1643714535.0539999"/>
    <n v="0"/>
    <s v="02/01 20:22:15"/>
  </r>
  <r>
    <x v="0"/>
    <n v="1643714595.1029999"/>
    <n v="0"/>
    <s v="02/01 20:23:15"/>
  </r>
  <r>
    <x v="0"/>
    <n v="1643714655.1359999"/>
    <n v="0"/>
    <s v="02/01 20:24:15"/>
  </r>
  <r>
    <x v="0"/>
    <n v="1643714715.214"/>
    <n v="0"/>
    <s v="02/01 20:25:15"/>
  </r>
  <r>
    <x v="0"/>
    <n v="1643714775.2869999"/>
    <n v="0"/>
    <s v="02/01 20:26:15"/>
  </r>
  <r>
    <x v="0"/>
    <n v="1643714835.3210001"/>
    <n v="0"/>
    <s v="02/01 20:27:15"/>
  </r>
  <r>
    <x v="0"/>
    <n v="1643714895.3469999"/>
    <n v="0"/>
    <s v="02/01 20:28:15"/>
  </r>
  <r>
    <x v="0"/>
    <n v="1643714955.3989999"/>
    <n v="0"/>
    <s v="02/01 20:29:15"/>
  </r>
  <r>
    <x v="0"/>
    <n v="1643715014.6800001"/>
    <n v="0"/>
    <s v="02/01 20:30:14"/>
  </r>
  <r>
    <x v="0"/>
    <n v="1643715074.7449999"/>
    <n v="0"/>
    <s v="02/01 20:31:14"/>
  </r>
  <r>
    <x v="0"/>
    <n v="1643715134.7690001"/>
    <n v="0"/>
    <s v="02/01 20:32:14"/>
  </r>
  <r>
    <x v="0"/>
    <n v="1643715194.8610001"/>
    <n v="0"/>
    <s v="02/01 20:33:14"/>
  </r>
  <r>
    <x v="0"/>
    <n v="1643715254.9119999"/>
    <n v="0"/>
    <s v="02/01 20:34:14"/>
  </r>
  <r>
    <x v="0"/>
    <n v="1643715314.9460001"/>
    <n v="0"/>
    <s v="02/01 20:35:14"/>
  </r>
  <r>
    <x v="0"/>
    <n v="1643715374.9890001"/>
    <n v="0"/>
    <s v="02/01 20:36:14"/>
  </r>
  <r>
    <x v="0"/>
    <n v="1643715435.0380001"/>
    <n v="0"/>
    <s v="02/01 20:37:15"/>
  </r>
  <r>
    <x v="0"/>
    <n v="1643715495.085"/>
    <n v="0"/>
    <s v="02/01 20:38:15"/>
  </r>
  <r>
    <x v="0"/>
    <n v="1643715555.1300001"/>
    <n v="0"/>
    <s v="02/01 20:39:15"/>
  </r>
  <r>
    <x v="0"/>
    <n v="1643715615.187"/>
    <n v="0"/>
    <s v="02/01 20:40:15"/>
  </r>
  <r>
    <x v="0"/>
    <n v="1643715675.2869999"/>
    <n v="0"/>
    <s v="02/01 20:41:15"/>
  </r>
  <r>
    <x v="0"/>
    <n v="1643715735.3429999"/>
    <n v="0"/>
    <s v="02/01 20:42:15"/>
  </r>
  <r>
    <x v="0"/>
    <n v="1643715795.3640001"/>
    <n v="0"/>
    <s v="02/01 20:43:15"/>
  </r>
  <r>
    <x v="0"/>
    <n v="1643715855.408"/>
    <n v="0"/>
    <s v="02/01 20:44:15"/>
  </r>
  <r>
    <x v="0"/>
    <n v="1643715915.457"/>
    <n v="0"/>
    <s v="02/01 20:45:15"/>
  </r>
  <r>
    <x v="0"/>
    <n v="1643715975.5339999"/>
    <n v="0"/>
    <s v="02/01 20:46:15"/>
  </r>
  <r>
    <x v="0"/>
    <n v="1643716035.566"/>
    <n v="0"/>
    <s v="02/01 20:47:15"/>
  </r>
  <r>
    <x v="0"/>
    <n v="1643716095.6199999"/>
    <n v="0"/>
    <s v="02/01 20:48:15"/>
  </r>
  <r>
    <x v="0"/>
    <n v="1643716155.71"/>
    <n v="0"/>
    <s v="02/01 20:49:15"/>
  </r>
  <r>
    <x v="0"/>
    <n v="1643716215.734"/>
    <n v="0"/>
    <s v="02/01 20:50:15"/>
  </r>
  <r>
    <x v="0"/>
    <n v="1643716275.7950001"/>
    <n v="0"/>
    <s v="02/01 20:51:15"/>
  </r>
  <r>
    <x v="0"/>
    <n v="1643716335.825"/>
    <n v="0"/>
    <s v="02/01 20:52:15"/>
  </r>
  <r>
    <x v="0"/>
    <n v="1643716395.901"/>
    <n v="0"/>
    <s v="02/01 20:53:15"/>
  </r>
  <r>
    <x v="0"/>
    <n v="1643716455.9360001"/>
    <n v="0"/>
    <s v="02/01 20:54:15"/>
  </r>
  <r>
    <x v="0"/>
    <n v="1643716516.0179999"/>
    <n v="0"/>
    <s v="02/01 20:55:16"/>
  </r>
  <r>
    <x v="0"/>
    <n v="1643716576.0780001"/>
    <n v="0"/>
    <s v="02/01 20:56:16"/>
  </r>
  <r>
    <x v="0"/>
    <n v="1643716636.1159999"/>
    <n v="0"/>
    <s v="02/01 20:57:16"/>
  </r>
  <r>
    <x v="0"/>
    <n v="1643716696.148"/>
    <n v="0"/>
    <s v="02/01 20:58:16"/>
  </r>
  <r>
    <x v="0"/>
    <n v="1643716756.2190001"/>
    <n v="0"/>
    <s v="02/01 20:59:16"/>
  </r>
  <r>
    <x v="0"/>
    <n v="1643716816.24"/>
    <n v="0"/>
    <s v="02/01 21:00:16"/>
  </r>
  <r>
    <x v="0"/>
    <n v="1643716876.3210001"/>
    <n v="0"/>
    <s v="02/01 21:01:16"/>
  </r>
  <r>
    <x v="0"/>
    <n v="1643716936.355"/>
    <n v="0"/>
    <s v="02/01 21:02:16"/>
  </r>
  <r>
    <x v="0"/>
    <n v="1643717016.421"/>
    <n v="0"/>
    <s v="02/01 21:03:36"/>
  </r>
  <r>
    <x v="0"/>
    <n v="1643717056.4879999"/>
    <n v="0"/>
    <s v="02/01 21:04:16"/>
  </r>
  <r>
    <x v="0"/>
    <n v="1643717116.526"/>
    <n v="0"/>
    <s v="02/01 21:05:16"/>
  </r>
  <r>
    <x v="0"/>
    <n v="1643717176.618"/>
    <n v="0"/>
    <s v="02/01 21:06:16"/>
  </r>
  <r>
    <x v="0"/>
    <n v="1643717236.6429999"/>
    <n v="0"/>
    <s v="02/01 21:07:16"/>
  </r>
  <r>
    <x v="0"/>
    <n v="1643717296.6800001"/>
    <n v="0"/>
    <s v="02/01 21:08:16"/>
  </r>
  <r>
    <x v="0"/>
    <n v="1643717356.7460001"/>
    <n v="0"/>
    <s v="02/01 21:09:16"/>
  </r>
  <r>
    <x v="0"/>
    <n v="1643717416.7739999"/>
    <n v="0"/>
    <s v="02/01 21:10:16"/>
  </r>
  <r>
    <x v="0"/>
    <n v="1643717476.8729999"/>
    <n v="0"/>
    <s v="02/01 21:11:16"/>
  </r>
  <r>
    <x v="0"/>
    <n v="1643717536.9119999"/>
    <n v="0"/>
    <s v="02/01 21:12:16"/>
  </r>
  <r>
    <x v="0"/>
    <n v="1643717596.9619999"/>
    <n v="0"/>
    <s v="02/01 21:13:16"/>
  </r>
  <r>
    <x v="0"/>
    <n v="1643717656.9920001"/>
    <n v="0"/>
    <s v="02/01 21:14:16"/>
  </r>
  <r>
    <x v="0"/>
    <n v="1643717717.1059999"/>
    <n v="0"/>
    <s v="02/01 21:15:17"/>
  </r>
  <r>
    <x v="0"/>
    <n v="1643717777.1559999"/>
    <n v="0"/>
    <s v="02/01 21:16:17"/>
  </r>
  <r>
    <x v="0"/>
    <n v="1643717837.164"/>
    <n v="0"/>
    <s v="02/01 21:17:17"/>
  </r>
  <r>
    <x v="0"/>
    <n v="1643717897.2"/>
    <n v="0"/>
    <s v="02/01 21:18:17"/>
  </r>
  <r>
    <x v="0"/>
    <n v="1643717957.2809999"/>
    <n v="0"/>
    <s v="02/01 21:19:17"/>
  </r>
  <r>
    <x v="0"/>
    <n v="1643718017.3139999"/>
    <n v="0"/>
    <s v="02/01 21:20:17"/>
  </r>
  <r>
    <x v="0"/>
    <n v="1643718077.3670001"/>
    <n v="0"/>
    <s v="02/01 21:21:17"/>
  </r>
  <r>
    <x v="0"/>
    <n v="1643718137.4059999"/>
    <n v="0"/>
    <s v="02/01 21:22:17"/>
  </r>
  <r>
    <x v="0"/>
    <n v="1643718197.4849999"/>
    <n v="0"/>
    <s v="02/01 21:23:17"/>
  </r>
  <r>
    <x v="0"/>
    <n v="1643718257.5190001"/>
    <n v="0"/>
    <s v="02/01 21:24:17"/>
  </r>
  <r>
    <x v="0"/>
    <n v="1643718317.5880001"/>
    <n v="0"/>
    <s v="02/01 21:25:17"/>
  </r>
  <r>
    <x v="0"/>
    <n v="1643718377.6270001"/>
    <n v="0"/>
    <s v="02/01 21:26:17"/>
  </r>
  <r>
    <x v="0"/>
    <n v="1643718437.7809999"/>
    <n v="0"/>
    <s v="02/01 21:27:17"/>
  </r>
  <r>
    <x v="0"/>
    <n v="1643718497.7279999"/>
    <n v="0"/>
    <s v="02/01 21:28:17"/>
  </r>
  <r>
    <x v="0"/>
    <n v="1643718557.7869999"/>
    <n v="0"/>
    <s v="02/01 21:29:17"/>
  </r>
  <r>
    <x v="0"/>
    <n v="1643718617.803"/>
    <n v="0"/>
    <s v="02/01 21:30:17"/>
  </r>
  <r>
    <x v="0"/>
    <n v="1643718677.8559999"/>
    <n v="0"/>
    <s v="02/01 21:31:17"/>
  </r>
  <r>
    <x v="0"/>
    <n v="1643718737.8840001"/>
    <n v="0"/>
    <s v="02/01 21:32:17"/>
  </r>
  <r>
    <x v="0"/>
    <n v="1643718797.9419999"/>
    <n v="0"/>
    <s v="02/01 21:33:17"/>
  </r>
  <r>
    <x v="0"/>
    <n v="1643718858.023"/>
    <n v="0"/>
    <s v="02/01 21:34:18"/>
  </r>
  <r>
    <x v="0"/>
    <n v="1643718918.0680001"/>
    <n v="0"/>
    <s v="02/01 21:35:18"/>
  </r>
  <r>
    <x v="0"/>
    <n v="1643718978.1099999"/>
    <n v="0"/>
    <s v="02/01 21:36:18"/>
  </r>
  <r>
    <x v="0"/>
    <n v="1643719038.1659999"/>
    <n v="0"/>
    <s v="02/01 21:37:18"/>
  </r>
  <r>
    <x v="0"/>
    <n v="1643719098.2030001"/>
    <n v="0"/>
    <s v="02/01 21:38:18"/>
  </r>
  <r>
    <x v="0"/>
    <n v="1643719158.2709999"/>
    <n v="0"/>
    <s v="02/01 21:39:18"/>
  </r>
  <r>
    <x v="0"/>
    <n v="1643719218.3039999"/>
    <n v="0"/>
    <s v="02/01 21:40:18"/>
  </r>
  <r>
    <x v="0"/>
    <n v="1643719278.415"/>
    <n v="0"/>
    <s v="02/01 21:41:18"/>
  </r>
  <r>
    <x v="0"/>
    <n v="1643719338.431"/>
    <n v="0"/>
    <s v="02/01 21:42:18"/>
  </r>
  <r>
    <x v="0"/>
    <n v="1643719398.4719999"/>
    <n v="0"/>
    <s v="02/01 21:43:18"/>
  </r>
  <r>
    <x v="0"/>
    <n v="1643719458.5079999"/>
    <n v="0"/>
    <s v="02/01 21:44:18"/>
  </r>
  <r>
    <x v="0"/>
    <n v="1643719518.552"/>
    <n v="0"/>
    <s v="02/01 21:45:18"/>
  </r>
  <r>
    <x v="0"/>
    <n v="1643719578.6129999"/>
    <n v="0"/>
    <s v="02/01 21:46:18"/>
  </r>
  <r>
    <x v="0"/>
    <n v="1643719638.664"/>
    <n v="0"/>
    <s v="02/01 21:47:18"/>
  </r>
  <r>
    <x v="0"/>
    <n v="1643719698.7090001"/>
    <n v="0"/>
    <s v="02/01 21:48:18"/>
  </r>
  <r>
    <x v="0"/>
    <n v="1643719758.806"/>
    <n v="0"/>
    <s v="02/01 21:49:18"/>
  </r>
  <r>
    <x v="0"/>
    <n v="1643719818.835"/>
    <n v="0"/>
    <s v="02/01 21:50:18"/>
  </r>
  <r>
    <x v="0"/>
    <n v="1643719878.9230001"/>
    <n v="0"/>
    <s v="02/01 21:51:18"/>
  </r>
  <r>
    <x v="0"/>
    <n v="1643719938.9330001"/>
    <n v="0"/>
    <s v="02/01 21:52:18"/>
  </r>
  <r>
    <x v="0"/>
    <n v="1643719998.9909999"/>
    <n v="0"/>
    <s v="02/01 21:53:18"/>
  </r>
  <r>
    <x v="0"/>
    <n v="1643720059.0369999"/>
    <n v="0"/>
    <s v="02/01 21:54:19"/>
  </r>
  <r>
    <x v="0"/>
    <n v="1643720119.096"/>
    <n v="0"/>
    <s v="02/01 21:55:19"/>
  </r>
  <r>
    <x v="0"/>
    <n v="1643720179.1900001"/>
    <n v="0"/>
    <s v="02/01 21:56:19"/>
  </r>
  <r>
    <x v="0"/>
    <n v="1643720239.2160001"/>
    <n v="0"/>
    <s v="02/01 21:57:19"/>
  </r>
  <r>
    <x v="0"/>
    <n v="1643720299.2479999"/>
    <n v="0"/>
    <s v="02/01 21:58:19"/>
  </r>
  <r>
    <x v="0"/>
    <n v="1643720359.309"/>
    <n v="0"/>
    <s v="02/01 21:59:19"/>
  </r>
  <r>
    <x v="0"/>
    <n v="1643720419.346"/>
    <n v="0"/>
    <s v="02/01 22:00:19"/>
  </r>
  <r>
    <x v="0"/>
    <n v="1643720479.4679999"/>
    <n v="0"/>
    <s v="02/01 22:01:19"/>
  </r>
  <r>
    <x v="0"/>
    <n v="1643720539.4489999"/>
    <n v="0"/>
    <s v="02/01 22:02:19"/>
  </r>
  <r>
    <x v="0"/>
    <n v="1643720599.516"/>
    <n v="0"/>
    <s v="02/01 22:03:19"/>
  </r>
  <r>
    <x v="0"/>
    <n v="1643720659.5550001"/>
    <n v="0"/>
    <s v="02/01 22:04:19"/>
  </r>
  <r>
    <x v="0"/>
    <n v="1643720719.6240001"/>
    <n v="0"/>
    <s v="02/01 22:05:19"/>
  </r>
  <r>
    <x v="0"/>
    <n v="1643720779.7090001"/>
    <n v="0"/>
    <s v="02/01 22:06:19"/>
  </r>
  <r>
    <x v="0"/>
    <n v="1643720839.7379999"/>
    <n v="0"/>
    <s v="02/01 22:07:19"/>
  </r>
  <r>
    <x v="0"/>
    <n v="1643720899.78"/>
    <n v="0"/>
    <s v="02/01 22:08:19"/>
  </r>
  <r>
    <x v="0"/>
    <n v="1643720959.8570001"/>
    <n v="0"/>
    <s v="02/01 22:09:19"/>
  </r>
  <r>
    <x v="0"/>
    <n v="1643721019.8770001"/>
    <n v="0"/>
    <s v="02/01 22:10:19"/>
  </r>
  <r>
    <x v="0"/>
    <n v="1643721079.9890001"/>
    <n v="0"/>
    <s v="02/01 22:11:19"/>
  </r>
  <r>
    <x v="0"/>
    <n v="1643721140.0009999"/>
    <n v="0"/>
    <s v="02/01 22:12:20"/>
  </r>
  <r>
    <x v="0"/>
    <n v="1643721200.0380001"/>
    <n v="0"/>
    <s v="02/01 22:13:20"/>
  </r>
  <r>
    <x v="0"/>
    <n v="1643721260.079"/>
    <n v="0"/>
    <s v="02/01 22:14:20"/>
  </r>
  <r>
    <x v="0"/>
    <n v="1643721320.1730001"/>
    <n v="0"/>
    <s v="02/01 22:15:20"/>
  </r>
  <r>
    <x v="0"/>
    <n v="1643721380.2190001"/>
    <n v="0"/>
    <s v="02/01 22:16:20"/>
  </r>
  <r>
    <x v="0"/>
    <n v="1643721440.2679999"/>
    <n v="0"/>
    <s v="02/01 22:17:20"/>
  </r>
  <r>
    <x v="0"/>
    <n v="1643721500.3"/>
    <n v="0"/>
    <s v="02/01 22:18:20"/>
  </r>
  <r>
    <x v="0"/>
    <n v="1643721560.382"/>
    <n v="0"/>
    <s v="02/01 22:19:20"/>
  </r>
  <r>
    <x v="0"/>
    <n v="1643721620.4100001"/>
    <n v="0"/>
    <s v="02/01 22:20:20"/>
  </r>
  <r>
    <x v="0"/>
    <n v="1643721680.4560001"/>
    <n v="0"/>
    <s v="02/01 22:21:20"/>
  </r>
  <r>
    <x v="0"/>
    <n v="1643721740.52"/>
    <n v="0"/>
    <s v="02/01 22:22:20"/>
  </r>
  <r>
    <x v="0"/>
    <n v="1643721800.5699999"/>
    <n v="0"/>
    <s v="02/01 22:23:20"/>
  </r>
  <r>
    <x v="0"/>
    <n v="1643721860.612"/>
    <n v="0"/>
    <s v="02/01 22:24:20"/>
  </r>
  <r>
    <x v="0"/>
    <n v="1643721920.6849999"/>
    <n v="0"/>
    <s v="02/01 22:25:20"/>
  </r>
  <r>
    <x v="0"/>
    <n v="1643721980.7679999"/>
    <n v="0"/>
    <s v="02/01 22:26:20"/>
  </r>
  <r>
    <x v="0"/>
    <n v="1643722040.7709999"/>
    <n v="0"/>
    <s v="02/01 22:27:20"/>
  </r>
  <r>
    <x v="0"/>
    <n v="1643722100.8269999"/>
    <n v="0"/>
    <s v="02/01 22:28:20"/>
  </r>
  <r>
    <x v="0"/>
    <n v="1643722160.885"/>
    <n v="0"/>
    <s v="02/01 22:29:20"/>
  </r>
  <r>
    <x v="0"/>
    <n v="1643722220.7980001"/>
    <n v="0"/>
    <s v="02/01 22:30:20"/>
  </r>
  <r>
    <x v="0"/>
    <n v="1643722280.865"/>
    <n v="0"/>
    <s v="02/01 22:31:20"/>
  </r>
  <r>
    <x v="0"/>
    <n v="1643722340.8859999"/>
    <n v="0"/>
    <s v="02/01 22:32:20"/>
  </r>
  <r>
    <x v="0"/>
    <n v="1643722400.9530001"/>
    <n v="0"/>
    <s v="02/01 22:33:20"/>
  </r>
  <r>
    <x v="0"/>
    <n v="1643722460.984"/>
    <n v="0"/>
    <s v="02/01 22:34:20"/>
  </r>
  <r>
    <x v="0"/>
    <n v="1643722521.0320001"/>
    <n v="0"/>
    <s v="02/01 22:35:21"/>
  </r>
  <r>
    <x v="0"/>
    <n v="1643722581.1029999"/>
    <n v="0"/>
    <s v="02/01 22:36:21"/>
  </r>
  <r>
    <x v="0"/>
    <n v="1643722641.164"/>
    <n v="0"/>
    <s v="02/01 22:37:21"/>
  </r>
  <r>
    <x v="0"/>
    <n v="1643722701.201"/>
    <n v="0"/>
    <s v="02/01 22:38:21"/>
  </r>
  <r>
    <x v="0"/>
    <n v="1643722761.266"/>
    <n v="0"/>
    <s v="02/01 22:39:21"/>
  </r>
  <r>
    <x v="0"/>
    <n v="1643722821.323"/>
    <n v="0"/>
    <s v="02/01 22:40:21"/>
  </r>
  <r>
    <x v="0"/>
    <n v="1643722881.392"/>
    <n v="0"/>
    <s v="02/01 22:41:21"/>
  </r>
  <r>
    <x v="0"/>
    <n v="1643722941.4000001"/>
    <n v="0"/>
    <s v="02/01 22:42:21"/>
  </r>
  <r>
    <x v="0"/>
    <n v="1643723001.51"/>
    <n v="0"/>
    <s v="02/01 22:43:21"/>
  </r>
  <r>
    <x v="0"/>
    <n v="1643723061.5239999"/>
    <n v="0"/>
    <s v="02/01 22:44:21"/>
  </r>
  <r>
    <x v="0"/>
    <n v="1643723121.5680001"/>
    <n v="0"/>
    <s v="02/01 22:45:21"/>
  </r>
  <r>
    <x v="0"/>
    <n v="1643723181.6210001"/>
    <n v="0"/>
    <s v="02/01 22:46:21"/>
  </r>
  <r>
    <x v="0"/>
    <n v="1643723241.6719999"/>
    <n v="0"/>
    <s v="02/01 22:47:21"/>
  </r>
  <r>
    <x v="0"/>
    <n v="1643723301.717"/>
    <n v="0"/>
    <s v="02/01 22:48:21"/>
  </r>
  <r>
    <x v="0"/>
    <n v="1643723361.7850001"/>
    <n v="0"/>
    <s v="02/01 22:49:21"/>
  </r>
  <r>
    <x v="0"/>
    <n v="1643723421.799"/>
    <n v="0"/>
    <s v="02/01 22:50:21"/>
  </r>
  <r>
    <x v="0"/>
    <n v="1643723481.8670001"/>
    <n v="0"/>
    <s v="02/01 22:51:21"/>
  </r>
  <r>
    <x v="0"/>
    <n v="1643723541.9400001"/>
    <n v="0"/>
    <s v="02/01 22:52:21"/>
  </r>
  <r>
    <x v="0"/>
    <n v="1643723601.994"/>
    <n v="0"/>
    <s v="02/01 22:53:21"/>
  </r>
  <r>
    <x v="0"/>
    <n v="1643723662.0239999"/>
    <n v="0"/>
    <s v="02/01 22:54:22"/>
  </r>
  <r>
    <x v="0"/>
    <n v="1643723722.082"/>
    <n v="0"/>
    <s v="02/01 22:55:22"/>
  </r>
  <r>
    <x v="0"/>
    <n v="1643723782.2320001"/>
    <n v="0"/>
    <s v="02/01 22:56:22"/>
  </r>
  <r>
    <x v="0"/>
    <n v="1643723842.188"/>
    <n v="0"/>
    <s v="02/01 22:57:22"/>
  </r>
  <r>
    <x v="0"/>
    <n v="1643723902.2260001"/>
    <n v="0"/>
    <s v="02/01 22:58:22"/>
  </r>
  <r>
    <x v="0"/>
    <n v="1643723962.2880001"/>
    <n v="0"/>
    <s v="02/01 22:59:22"/>
  </r>
  <r>
    <x v="0"/>
    <n v="1643724022.3659999"/>
    <n v="0"/>
    <s v="02/01 23:00:22"/>
  </r>
  <r>
    <x v="0"/>
    <n v="1643724082.401"/>
    <n v="0"/>
    <s v="02/01 23:01:22"/>
  </r>
  <r>
    <x v="0"/>
    <n v="1643724142.4590001"/>
    <n v="0"/>
    <s v="02/01 23:02:22"/>
  </r>
  <r>
    <x v="0"/>
    <n v="1643724202.51"/>
    <n v="0"/>
    <s v="02/01 23:03:22"/>
  </r>
  <r>
    <x v="0"/>
    <n v="1643724262.5510001"/>
    <n v="0"/>
    <s v="02/01 23:04:22"/>
  </r>
  <r>
    <x v="0"/>
    <n v="1643724322.615"/>
    <n v="0"/>
    <s v="02/01 23:05:22"/>
  </r>
  <r>
    <x v="0"/>
    <n v="1643724382.6889999"/>
    <n v="0"/>
    <s v="02/01 23:06:22"/>
  </r>
  <r>
    <x v="0"/>
    <n v="1643724442.7290001"/>
    <n v="0"/>
    <s v="02/01 23:07:22"/>
  </r>
  <r>
    <x v="0"/>
    <n v="1643724502.757"/>
    <n v="0"/>
    <s v="02/01 23:08:22"/>
  </r>
  <r>
    <x v="0"/>
    <n v="1643724562.8239999"/>
    <n v="0"/>
    <s v="02/01 23:09:22"/>
  </r>
  <r>
    <x v="0"/>
    <n v="1643724622.891"/>
    <n v="0"/>
    <s v="02/01 23:10:22"/>
  </r>
  <r>
    <x v="0"/>
    <n v="1643724682.9560001"/>
    <n v="0"/>
    <s v="02/01 23:11:22"/>
  </r>
  <r>
    <x v="0"/>
    <n v="1643724742.9879999"/>
    <n v="0"/>
    <s v="02/01 23:12:22"/>
  </r>
  <r>
    <x v="0"/>
    <n v="1643724803.0510001"/>
    <n v="0"/>
    <s v="02/01 23:13:23"/>
  </r>
  <r>
    <x v="0"/>
    <n v="1643724863.108"/>
    <n v="0"/>
    <s v="02/01 23:14:23"/>
  </r>
  <r>
    <x v="0"/>
    <n v="1643724923.1589999"/>
    <n v="0"/>
    <s v="02/01 23:15:23"/>
  </r>
  <r>
    <x v="0"/>
    <n v="1643724983.2090001"/>
    <n v="0"/>
    <s v="02/01 23:16:23"/>
  </r>
  <r>
    <x v="0"/>
    <n v="1643725043.2349999"/>
    <n v="0"/>
    <s v="02/01 23:17:23"/>
  </r>
  <r>
    <x v="0"/>
    <n v="1643725103.2920001"/>
    <n v="0"/>
    <s v="02/01 23:18:23"/>
  </r>
  <r>
    <x v="0"/>
    <n v="1643725163.365"/>
    <n v="0"/>
    <s v="02/01 23:19:23"/>
  </r>
  <r>
    <x v="0"/>
    <n v="1643725223.405"/>
    <n v="0"/>
    <s v="02/01 23:20:23"/>
  </r>
  <r>
    <x v="0"/>
    <n v="1643725283.5039999"/>
    <n v="0"/>
    <s v="02/01 23:21:23"/>
  </r>
  <r>
    <x v="0"/>
    <n v="1643725343.506"/>
    <n v="0"/>
    <s v="02/01 23:22:23"/>
  </r>
  <r>
    <x v="0"/>
    <n v="1643725403.5580001"/>
    <n v="0"/>
    <s v="02/01 23:23:23"/>
  </r>
  <r>
    <x v="0"/>
    <n v="1643725463.609"/>
    <n v="0"/>
    <s v="02/01 23:24:23"/>
  </r>
  <r>
    <x v="0"/>
    <n v="1643725523.6760001"/>
    <n v="0"/>
    <s v="02/01 23:25:23"/>
  </r>
  <r>
    <x v="0"/>
    <n v="1643725583.7379999"/>
    <n v="0"/>
    <s v="02/01 23:26:23"/>
  </r>
  <r>
    <x v="0"/>
    <n v="1643725643.777"/>
    <n v="0"/>
    <s v="02/01 23:27:23"/>
  </r>
  <r>
    <x v="0"/>
    <n v="1643725703.813"/>
    <n v="0"/>
    <s v="02/01 23:28:23"/>
  </r>
  <r>
    <x v="0"/>
    <n v="1643725763.8789999"/>
    <n v="0"/>
    <s v="02/01 23:29:23"/>
  </r>
  <r>
    <x v="0"/>
    <n v="1643725823.039"/>
    <n v="0"/>
    <s v="02/01 23:30:23"/>
  </r>
  <r>
    <x v="0"/>
    <n v="1643725883.1400001"/>
    <n v="0"/>
    <s v="02/01 23:31:23"/>
  </r>
  <r>
    <x v="0"/>
    <n v="1643725943.148"/>
    <n v="0"/>
    <s v="02/01 23:32:23"/>
  </r>
  <r>
    <x v="0"/>
    <n v="1643726003.2119999"/>
    <n v="0"/>
    <s v="02/01 23:33:23"/>
  </r>
  <r>
    <x v="0"/>
    <n v="1643726063.2539999"/>
    <n v="0"/>
    <s v="02/01 23:34:23"/>
  </r>
  <r>
    <x v="0"/>
    <n v="1643726123.3099999"/>
    <n v="0"/>
    <s v="02/01 23:35:23"/>
  </r>
  <r>
    <x v="0"/>
    <n v="1643726183.3640001"/>
    <n v="0"/>
    <s v="02/01 23:36:23"/>
  </r>
  <r>
    <x v="0"/>
    <n v="1643726243.4289999"/>
    <n v="0"/>
    <s v="02/01 23:37:23"/>
  </r>
  <r>
    <x v="0"/>
    <n v="1643726303.464"/>
    <n v="0"/>
    <s v="02/01 23:38:23"/>
  </r>
  <r>
    <x v="0"/>
    <n v="1643726363.5380001"/>
    <n v="0"/>
    <s v="02/01 23:39:23"/>
  </r>
  <r>
    <x v="0"/>
    <n v="1643726423.5699999"/>
    <n v="0"/>
    <s v="02/01 23:40:23"/>
  </r>
  <r>
    <x v="0"/>
    <n v="1643726483.6570001"/>
    <n v="0"/>
    <s v="02/01 23:41:23"/>
  </r>
  <r>
    <x v="0"/>
    <n v="1643726543.688"/>
    <n v="0"/>
    <s v="02/01 23:42:23"/>
  </r>
  <r>
    <x v="0"/>
    <n v="1643726603.783"/>
    <n v="0"/>
    <s v="02/01 23:43:23"/>
  </r>
  <r>
    <x v="0"/>
    <n v="1643726663.7969999"/>
    <n v="0"/>
    <s v="02/01 23:44:23"/>
  </r>
  <r>
    <x v="0"/>
    <n v="1643726723.862"/>
    <n v="0"/>
    <s v="02/01 23:45:23"/>
  </r>
  <r>
    <x v="0"/>
    <n v="1643726783.8989999"/>
    <n v="0"/>
    <s v="02/01 23:46:23"/>
  </r>
  <r>
    <x v="0"/>
    <n v="1643726843.973"/>
    <n v="0"/>
    <s v="02/01 23:47:23"/>
  </r>
  <r>
    <x v="0"/>
    <n v="1643726904.016"/>
    <n v="0"/>
    <s v="02/01 23:48:24"/>
  </r>
  <r>
    <x v="0"/>
    <n v="1643726964.1010001"/>
    <n v="0"/>
    <s v="02/01 23:49:24"/>
  </r>
  <r>
    <x v="0"/>
    <n v="1643727024.151"/>
    <n v="0"/>
    <s v="02/01 23:50:24"/>
  </r>
  <r>
    <x v="0"/>
    <n v="1643727084.201"/>
    <n v="0"/>
    <s v="02/01 23:51:24"/>
  </r>
  <r>
    <x v="0"/>
    <n v="1643727144.233"/>
    <n v="0"/>
    <s v="02/01 23:52:24"/>
  </r>
  <r>
    <x v="0"/>
    <n v="1643727204.283"/>
    <n v="0"/>
    <s v="02/01 23:53:24"/>
  </r>
  <r>
    <x v="0"/>
    <n v="1643727264.329"/>
    <n v="0"/>
    <s v="02/01 23:54:24"/>
  </r>
  <r>
    <x v="0"/>
    <n v="1643727324.3959999"/>
    <n v="0"/>
    <s v="02/01 23:55:24"/>
  </r>
  <r>
    <x v="0"/>
    <n v="1643727384.451"/>
    <n v="0"/>
    <s v="02/01 23:56:24"/>
  </r>
  <r>
    <x v="0"/>
    <n v="1643727444.527"/>
    <n v="0"/>
    <s v="02/01 23:57:24"/>
  </r>
  <r>
    <x v="0"/>
    <n v="1643727504.5650001"/>
    <n v="0"/>
    <s v="02/01 23:58:24"/>
  </r>
  <r>
    <x v="0"/>
    <n v="1643727564.6070001"/>
    <n v="0"/>
    <s v="02/01 23:59:24"/>
  </r>
  <r>
    <x v="0"/>
    <n v="1643727624.658"/>
    <n v="0"/>
    <s v="02/02 00:00:24"/>
  </r>
  <r>
    <x v="0"/>
    <n v="1643727684.733"/>
    <n v="0"/>
    <s v="02/02 00:01:24"/>
  </r>
  <r>
    <x v="0"/>
    <n v="1643727744.766"/>
    <n v="0"/>
    <s v="02/02 00:02:24"/>
  </r>
  <r>
    <x v="0"/>
    <n v="1643727804.823"/>
    <n v="0"/>
    <s v="02/02 00:03:24"/>
  </r>
  <r>
    <x v="0"/>
    <n v="1643727864.875"/>
    <n v="0"/>
    <s v="02/02 00:04:24"/>
  </r>
  <r>
    <x v="0"/>
    <n v="1643727924.9419999"/>
    <n v="0"/>
    <s v="02/02 00:05:24"/>
  </r>
  <r>
    <x v="0"/>
    <n v="1643727984.97"/>
    <n v="0"/>
    <s v="02/02 00:06:24"/>
  </r>
  <r>
    <x v="0"/>
    <n v="1643728045.02"/>
    <n v="0"/>
    <s v="02/02 00:07:25"/>
  </r>
  <r>
    <x v="0"/>
    <n v="1643728105.1600001"/>
    <n v="0"/>
    <s v="02/02 00:08:25"/>
  </r>
  <r>
    <x v="0"/>
    <n v="1643728165.128"/>
    <n v="0"/>
    <s v="02/02 00:09:25"/>
  </r>
  <r>
    <x v="0"/>
    <n v="1643728225.1819999"/>
    <n v="0"/>
    <s v="02/02 00:10:25"/>
  </r>
  <r>
    <x v="0"/>
    <n v="1643728285.3280001"/>
    <n v="0"/>
    <s v="02/02 00:11:25"/>
  </r>
  <r>
    <x v="0"/>
    <n v="1643728345.3069999"/>
    <n v="0"/>
    <s v="02/02 00:12:25"/>
  </r>
  <r>
    <x v="0"/>
    <n v="1643728405.3640001"/>
    <n v="0"/>
    <s v="02/02 00:13:25"/>
  </r>
  <r>
    <x v="0"/>
    <n v="1643728465.4100001"/>
    <n v="0"/>
    <s v="02/02 00:14:25"/>
  </r>
  <r>
    <x v="0"/>
    <n v="1643728525.4679999"/>
    <n v="0"/>
    <s v="02/02 00:15:25"/>
  </r>
  <r>
    <x v="0"/>
    <n v="1643728585.53"/>
    <n v="0"/>
    <s v="02/02 00:16:25"/>
  </r>
  <r>
    <x v="0"/>
    <n v="1643728645.589"/>
    <n v="0"/>
    <s v="02/02 00:17:25"/>
  </r>
  <r>
    <x v="0"/>
    <n v="1643728705.6489999"/>
    <n v="0"/>
    <s v="02/02 00:18:25"/>
  </r>
  <r>
    <x v="0"/>
    <n v="1643728765.6960001"/>
    <n v="0"/>
    <s v="02/02 00:19:25"/>
  </r>
  <r>
    <x v="0"/>
    <n v="1643728825.723"/>
    <n v="0"/>
    <s v="02/02 00:20:25"/>
  </r>
  <r>
    <x v="0"/>
    <n v="1643728885.8210001"/>
    <n v="0"/>
    <s v="02/02 00:21:25"/>
  </r>
  <r>
    <x v="0"/>
    <n v="1643728945.829"/>
    <n v="0"/>
    <s v="02/02 00:22:25"/>
  </r>
  <r>
    <x v="0"/>
    <n v="1643729005.892"/>
    <n v="0"/>
    <s v="02/02 00:23:25"/>
  </r>
  <r>
    <x v="0"/>
    <n v="1643729065.931"/>
    <n v="0"/>
    <s v="02/02 00:24:25"/>
  </r>
  <r>
    <x v="0"/>
    <n v="1643729126.046"/>
    <n v="0"/>
    <s v="02/02 00:25:26"/>
  </r>
  <r>
    <x v="0"/>
    <n v="1643729186.1099999"/>
    <n v="0"/>
    <s v="02/02 00:26:26"/>
  </r>
  <r>
    <x v="0"/>
    <n v="1643729246.099"/>
    <n v="0"/>
    <s v="02/02 00:27:26"/>
  </r>
  <r>
    <x v="0"/>
    <n v="1643729306.158"/>
    <n v="0"/>
    <s v="02/02 00:28:26"/>
  </r>
  <r>
    <x v="0"/>
    <n v="1643729366.2060001"/>
    <n v="0"/>
    <s v="02/02 00:29:26"/>
  </r>
  <r>
    <x v="0"/>
    <n v="1643729426.29"/>
    <n v="0"/>
    <s v="02/02 00:30:26"/>
  </r>
  <r>
    <x v="0"/>
    <n v="1643729486.3559999"/>
    <n v="0"/>
    <s v="02/02 00:31:26"/>
  </r>
  <r>
    <x v="0"/>
    <n v="1643729546.421"/>
    <n v="0"/>
    <s v="02/02 00:32:26"/>
  </r>
  <r>
    <x v="0"/>
    <n v="1643729606.4820001"/>
    <n v="0"/>
    <s v="02/02 00:33:26"/>
  </r>
  <r>
    <x v="0"/>
    <n v="1643729666.5039999"/>
    <n v="0"/>
    <s v="02/02 00:34:26"/>
  </r>
  <r>
    <x v="0"/>
    <n v="1643729726.5539999"/>
    <n v="0"/>
    <s v="02/02 00:35:26"/>
  </r>
  <r>
    <x v="0"/>
    <n v="1643729786.6029999"/>
    <n v="0"/>
    <s v="02/02 00:36:26"/>
  </r>
  <r>
    <x v="0"/>
    <n v="1643729846.6730001"/>
    <n v="0"/>
    <s v="02/02 00:37:26"/>
  </r>
  <r>
    <x v="0"/>
    <n v="1643729906.7019999"/>
    <n v="0"/>
    <s v="02/02 00:38:26"/>
  </r>
  <r>
    <x v="0"/>
    <n v="1643729966.766"/>
    <n v="0"/>
    <s v="02/02 00:39:26"/>
  </r>
  <r>
    <x v="0"/>
    <n v="1643730026.842"/>
    <n v="0"/>
    <s v="02/02 00:40:26"/>
  </r>
  <r>
    <x v="0"/>
    <n v="1643730086.878"/>
    <n v="0"/>
    <s v="02/02 00:41:26"/>
  </r>
  <r>
    <x v="0"/>
    <n v="1643730146.938"/>
    <n v="0"/>
    <s v="02/02 00:42:26"/>
  </r>
  <r>
    <x v="0"/>
    <n v="1643730206.9890001"/>
    <n v="0"/>
    <s v="02/02 00:43:26"/>
  </r>
  <r>
    <x v="0"/>
    <n v="1643730267.0339999"/>
    <n v="0"/>
    <s v="02/02 00:44:27"/>
  </r>
  <r>
    <x v="0"/>
    <n v="1643730327.0969999"/>
    <n v="0"/>
    <s v="02/02 00:45:27"/>
  </r>
  <r>
    <x v="0"/>
    <n v="1643730387.1429999"/>
    <n v="0"/>
    <s v="02/02 00:46:27"/>
  </r>
  <r>
    <x v="0"/>
    <n v="1643730447.191"/>
    <n v="0"/>
    <s v="02/02 00:47:27"/>
  </r>
  <r>
    <x v="0"/>
    <n v="1643730507.257"/>
    <n v="0"/>
    <s v="02/02 00:48:27"/>
  </r>
  <r>
    <x v="0"/>
    <n v="1643730567.2980001"/>
    <n v="0"/>
    <s v="02/02 00:49:27"/>
  </r>
  <r>
    <x v="0"/>
    <n v="1643730627.3710001"/>
    <n v="0"/>
    <s v="02/02 00:50:27"/>
  </r>
  <r>
    <x v="0"/>
    <n v="1643730687.4230001"/>
    <n v="0"/>
    <s v="02/02 00:51:27"/>
  </r>
  <r>
    <x v="0"/>
    <n v="1643730747.4530001"/>
    <n v="0"/>
    <s v="02/02 00:52:27"/>
  </r>
  <r>
    <x v="0"/>
    <n v="1643730807.5190001"/>
    <n v="0"/>
    <s v="02/02 00:53:27"/>
  </r>
  <r>
    <x v="0"/>
    <n v="1643730867.5840001"/>
    <n v="0"/>
    <s v="02/02 00:54:27"/>
  </r>
  <r>
    <x v="0"/>
    <n v="1643730927.6600001"/>
    <n v="0"/>
    <s v="02/02 00:55:27"/>
  </r>
  <r>
    <x v="0"/>
    <n v="1643730987.6830001"/>
    <n v="0"/>
    <s v="02/02 00:56:27"/>
  </r>
  <r>
    <x v="0"/>
    <n v="1643731047.74"/>
    <n v="0"/>
    <s v="02/02 00:57:27"/>
  </r>
  <r>
    <x v="0"/>
    <n v="1643731107.799"/>
    <n v="0"/>
    <s v="02/02 00:58:27"/>
  </r>
  <r>
    <x v="0"/>
    <n v="1643731167.8429999"/>
    <n v="0"/>
    <s v="02/02 00:59:27"/>
  </r>
  <r>
    <x v="0"/>
    <n v="1643731227.8959999"/>
    <n v="0"/>
    <s v="02/02 01:00:27"/>
  </r>
  <r>
    <x v="0"/>
    <n v="1643731288.0020001"/>
    <n v="0"/>
    <s v="02/02 01:01:28"/>
  </r>
  <r>
    <x v="0"/>
    <n v="1643731348.0139999"/>
    <n v="0"/>
    <s v="02/02 01:02:28"/>
  </r>
  <r>
    <x v="0"/>
    <n v="1643731408.0450001"/>
    <n v="0"/>
    <s v="02/02 01:03:28"/>
  </r>
  <r>
    <x v="0"/>
    <n v="1643731468.0940001"/>
    <n v="0"/>
    <s v="02/02 01:04:28"/>
  </r>
  <r>
    <x v="0"/>
    <n v="1643731528.1559999"/>
    <n v="0"/>
    <s v="02/02 01:05:28"/>
  </r>
  <r>
    <x v="0"/>
    <n v="1643731588.2309999"/>
    <n v="0"/>
    <s v="02/02 01:06:28"/>
  </r>
  <r>
    <x v="0"/>
    <n v="1643731648.253"/>
    <n v="0"/>
    <s v="02/02 01:07:28"/>
  </r>
  <r>
    <x v="0"/>
    <n v="1643731708.309"/>
    <n v="0"/>
    <s v="02/02 01:08:28"/>
  </r>
  <r>
    <x v="0"/>
    <n v="1643731768.3929999"/>
    <n v="0"/>
    <s v="02/02 01:09:28"/>
  </r>
  <r>
    <x v="0"/>
    <n v="1643731828.4119999"/>
    <n v="0"/>
    <s v="02/02 01:10:28"/>
  </r>
  <r>
    <x v="0"/>
    <n v="1643731888.51"/>
    <n v="0"/>
    <s v="02/02 01:11:28"/>
  </r>
  <r>
    <x v="0"/>
    <n v="1643731948.5079999"/>
    <n v="0"/>
    <s v="02/02 01:12:28"/>
  </r>
  <r>
    <x v="0"/>
    <n v="1643732008.5799999"/>
    <n v="0"/>
    <s v="02/02 01:13:28"/>
  </r>
  <r>
    <x v="0"/>
    <n v="1643732068.6170001"/>
    <n v="0"/>
    <s v="02/02 01:14:28"/>
  </r>
  <r>
    <x v="0"/>
    <n v="1643732128.6919999"/>
    <n v="0"/>
    <s v="02/02 01:15:28"/>
  </r>
  <r>
    <x v="0"/>
    <n v="1643732188.74"/>
    <n v="0"/>
    <s v="02/02 01:16:28"/>
  </r>
  <r>
    <x v="0"/>
    <n v="1643732248.8210001"/>
    <n v="0"/>
    <s v="02/02 01:17:28"/>
  </r>
  <r>
    <x v="0"/>
    <n v="1643732308.8710001"/>
    <n v="0"/>
    <s v="02/02 01:18:28"/>
  </r>
  <r>
    <x v="0"/>
    <n v="1643732368.8789999"/>
    <n v="0"/>
    <s v="02/02 01:19:28"/>
  </r>
  <r>
    <x v="0"/>
    <n v="1643732428.9289999"/>
    <n v="0"/>
    <s v="02/02 01:20:28"/>
  </r>
  <r>
    <x v="0"/>
    <n v="1643732488.98"/>
    <n v="0"/>
    <s v="02/02 01:21:28"/>
  </r>
  <r>
    <x v="0"/>
    <n v="1643732549.152"/>
    <n v="0"/>
    <s v="02/02 01:22:29"/>
  </r>
  <r>
    <x v="0"/>
    <n v="1643732609.0899999"/>
    <n v="0"/>
    <s v="02/02 01:23:29"/>
  </r>
  <r>
    <x v="0"/>
    <n v="1643732669.131"/>
    <n v="0"/>
    <s v="02/02 01:24:29"/>
  </r>
  <r>
    <x v="0"/>
    <n v="1643732729.2079999"/>
    <n v="0"/>
    <s v="02/02 01:25:29"/>
  </r>
  <r>
    <x v="0"/>
    <n v="1643732789.276"/>
    <n v="0"/>
    <s v="02/02 01:26:29"/>
  </r>
  <r>
    <x v="0"/>
    <n v="1643732849.3110001"/>
    <n v="0"/>
    <s v="02/02 01:27:29"/>
  </r>
  <r>
    <x v="0"/>
    <n v="1643732909.358"/>
    <n v="0"/>
    <s v="02/02 01:28:29"/>
  </r>
  <r>
    <x v="0"/>
    <n v="1643732969.4170001"/>
    <n v="0"/>
    <s v="02/02 01:29:29"/>
  </r>
  <r>
    <x v="0"/>
    <n v="1643733029.454"/>
    <n v="0"/>
    <s v="02/02 01:30:29"/>
  </r>
  <r>
    <x v="0"/>
    <n v="1643733089.6129999"/>
    <n v="0"/>
    <s v="02/02 01:31:29"/>
  </r>
  <r>
    <x v="0"/>
    <n v="1643733149.5610001"/>
    <n v="0"/>
    <s v="02/02 01:32:29"/>
  </r>
  <r>
    <x v="0"/>
    <n v="1643733209.6110001"/>
    <n v="0"/>
    <s v="02/02 01:33:29"/>
  </r>
  <r>
    <x v="0"/>
    <n v="1643733269.6659999"/>
    <n v="0"/>
    <s v="02/02 01:34:29"/>
  </r>
  <r>
    <x v="0"/>
    <n v="1643733329.7149999"/>
    <n v="0"/>
    <s v="02/02 01:35:29"/>
  </r>
  <r>
    <x v="0"/>
    <n v="1643733389.8280001"/>
    <n v="0"/>
    <s v="02/02 01:36:29"/>
  </r>
  <r>
    <x v="0"/>
    <n v="1643733449.8299999"/>
    <n v="0"/>
    <s v="02/02 01:37:29"/>
  </r>
  <r>
    <x v="0"/>
    <n v="1643733509.9100001"/>
    <n v="0"/>
    <s v="02/02 01:38:29"/>
  </r>
  <r>
    <x v="0"/>
    <n v="1643733569.9530001"/>
    <n v="0"/>
    <s v="02/02 01:39:29"/>
  </r>
  <r>
    <x v="0"/>
    <n v="1643733629.9960001"/>
    <n v="0"/>
    <s v="02/02 01:40:29"/>
  </r>
  <r>
    <x v="0"/>
    <n v="1643733690.0339999"/>
    <n v="0"/>
    <s v="02/02 01:41:30"/>
  </r>
  <r>
    <x v="0"/>
    <n v="1643733750.0810001"/>
    <n v="0"/>
    <s v="02/02 01:42:30"/>
  </r>
  <r>
    <x v="0"/>
    <n v="1643733810.145"/>
    <n v="0"/>
    <s v="02/02 01:43:30"/>
  </r>
  <r>
    <x v="0"/>
    <n v="1643733870.187"/>
    <n v="0"/>
    <s v="02/02 01:44:30"/>
  </r>
  <r>
    <x v="0"/>
    <n v="1643733930.25"/>
    <n v="0"/>
    <s v="02/02 01:45:30"/>
  </r>
  <r>
    <x v="0"/>
    <n v="1643733990.306"/>
    <n v="0"/>
    <s v="02/02 01:46:30"/>
  </r>
  <r>
    <x v="0"/>
    <n v="1643734050.3729999"/>
    <n v="0"/>
    <s v="02/02 01:47:30"/>
  </r>
  <r>
    <x v="0"/>
    <n v="1643734110.405"/>
    <n v="0"/>
    <s v="02/02 01:48:30"/>
  </r>
  <r>
    <x v="0"/>
    <n v="1643734170.4630001"/>
    <n v="0"/>
    <s v="02/02 01:49:30"/>
  </r>
  <r>
    <x v="0"/>
    <n v="1643734230.523"/>
    <n v="0"/>
    <s v="02/02 01:50:30"/>
  </r>
  <r>
    <x v="0"/>
    <n v="1643734290.619"/>
    <n v="0"/>
    <s v="02/02 01:51:30"/>
  </r>
  <r>
    <x v="0"/>
    <n v="1643734350.622"/>
    <n v="0"/>
    <s v="02/02 01:52:30"/>
  </r>
  <r>
    <x v="0"/>
    <n v="1643734410.6719999"/>
    <n v="0"/>
    <s v="02/02 01:53:30"/>
  </r>
  <r>
    <x v="0"/>
    <n v="1643734470.7490001"/>
    <n v="0"/>
    <s v="02/02 01:54:30"/>
  </r>
  <r>
    <x v="0"/>
    <n v="1643734530.773"/>
    <n v="0"/>
    <s v="02/02 01:55:30"/>
  </r>
  <r>
    <x v="0"/>
    <n v="1643734590.8570001"/>
    <n v="0"/>
    <s v="02/02 01:56:30"/>
  </r>
  <r>
    <x v="0"/>
    <n v="1643734650.878"/>
    <n v="0"/>
    <s v="02/02 01:57:30"/>
  </r>
  <r>
    <x v="0"/>
    <n v="1643734710.9289999"/>
    <n v="0"/>
    <s v="02/02 01:58:30"/>
  </r>
  <r>
    <x v="0"/>
    <n v="1643734770.9779999"/>
    <n v="0"/>
    <s v="02/02 01:59:30"/>
  </r>
  <r>
    <x v="0"/>
    <n v="1643734831.04"/>
    <n v="0"/>
    <s v="02/02 02:00:31"/>
  </r>
  <r>
    <x v="0"/>
    <n v="1643734891.154"/>
    <n v="0"/>
    <s v="02/02 02:01:31"/>
  </r>
  <r>
    <x v="0"/>
    <n v="1643734951.1429999"/>
    <n v="0"/>
    <s v="02/02 02:02:31"/>
  </r>
  <r>
    <x v="0"/>
    <n v="1643735011.2"/>
    <n v="0"/>
    <s v="02/02 02:03:31"/>
  </r>
  <r>
    <x v="0"/>
    <n v="1643735071.2349999"/>
    <n v="0"/>
    <s v="02/02 02:04:31"/>
  </r>
  <r>
    <x v="0"/>
    <n v="1643735131.2950001"/>
    <n v="0"/>
    <s v="02/02 02:05:31"/>
  </r>
  <r>
    <x v="0"/>
    <n v="1643735191.401"/>
    <n v="0"/>
    <s v="02/02 02:06:31"/>
  </r>
  <r>
    <x v="0"/>
    <n v="1643735251.408"/>
    <n v="0"/>
    <s v="02/02 02:07:31"/>
  </r>
  <r>
    <x v="0"/>
    <n v="1643735311.4560001"/>
    <n v="0"/>
    <s v="02/02 02:08:31"/>
  </r>
  <r>
    <x v="0"/>
    <n v="1643735371.5139999"/>
    <n v="0"/>
    <s v="02/02 02:09:31"/>
  </r>
  <r>
    <x v="0"/>
    <n v="1643735431.5550001"/>
    <n v="0"/>
    <s v="02/02 02:10:31"/>
  </r>
  <r>
    <x v="0"/>
    <n v="1643735491.6500001"/>
    <n v="0"/>
    <s v="02/02 02:11:31"/>
  </r>
  <r>
    <x v="0"/>
    <n v="1643735551.651"/>
    <n v="0"/>
    <s v="02/02 02:12:31"/>
  </r>
  <r>
    <x v="0"/>
    <n v="1643735611.717"/>
    <n v="0"/>
    <s v="02/02 02:13:31"/>
  </r>
  <r>
    <x v="0"/>
    <n v="1643735671.7479999"/>
    <n v="0"/>
    <s v="02/02 02:14:31"/>
  </r>
  <r>
    <x v="0"/>
    <n v="1643735731.8329999"/>
    <n v="0"/>
    <s v="02/02 02:15:31"/>
  </r>
  <r>
    <x v="0"/>
    <n v="1643735791.8829999"/>
    <n v="0"/>
    <s v="02/02 02:16:31"/>
  </r>
  <r>
    <x v="0"/>
    <n v="1643735851.9419999"/>
    <n v="0"/>
    <s v="02/02 02:17:31"/>
  </r>
  <r>
    <x v="0"/>
    <n v="1643735911.9579999"/>
    <n v="0"/>
    <s v="02/02 02:18:31"/>
  </r>
  <r>
    <x v="0"/>
    <n v="1643735972.0250001"/>
    <n v="0"/>
    <s v="02/02 02:19:32"/>
  </r>
  <r>
    <x v="0"/>
    <n v="1643736032.062"/>
    <n v="0"/>
    <s v="02/02 02:20:32"/>
  </r>
  <r>
    <x v="0"/>
    <n v="1643736092.1159999"/>
    <n v="0"/>
    <s v="02/02 02:21:32"/>
  </r>
  <r>
    <x v="0"/>
    <n v="1643736152.1600001"/>
    <n v="0"/>
    <s v="02/02 02:22:32"/>
  </r>
  <r>
    <x v="0"/>
    <n v="1643736212.224"/>
    <n v="0"/>
    <s v="02/02 02:23:32"/>
  </r>
  <r>
    <x v="0"/>
    <n v="1643736272.276"/>
    <n v="0"/>
    <s v="02/02 02:24:32"/>
  </r>
  <r>
    <x v="0"/>
    <n v="1643736332.335"/>
    <n v="0"/>
    <s v="02/02 02:25:32"/>
  </r>
  <r>
    <x v="0"/>
    <n v="1643736392.3959999"/>
    <n v="0"/>
    <s v="02/02 02:26:32"/>
  </r>
  <r>
    <x v="0"/>
    <n v="1643736452.4449999"/>
    <n v="0"/>
    <s v="02/02 02:27:32"/>
  </r>
  <r>
    <x v="0"/>
    <n v="1643736512.4890001"/>
    <n v="0"/>
    <s v="02/02 02:28:32"/>
  </r>
  <r>
    <x v="0"/>
    <n v="1643736572.552"/>
    <n v="0"/>
    <s v="02/02 02:29:32"/>
  </r>
  <r>
    <x v="0"/>
    <n v="1643736631.589"/>
    <n v="0"/>
    <s v="02/02 02:30:31"/>
  </r>
  <r>
    <x v="0"/>
    <n v="1643736691.7690001"/>
    <n v="0"/>
    <s v="02/02 02:31:31"/>
  </r>
  <r>
    <x v="0"/>
    <n v="1643736751.701"/>
    <n v="0"/>
    <s v="02/02 02:32:31"/>
  </r>
  <r>
    <x v="0"/>
    <n v="1643736811.7850001"/>
    <n v="0"/>
    <s v="02/02 02:33:31"/>
  </r>
  <r>
    <x v="0"/>
    <n v="1643736871.8210001"/>
    <n v="0"/>
    <s v="02/02 02:34:31"/>
  </r>
  <r>
    <x v="0"/>
    <n v="1643736931.8670001"/>
    <n v="0"/>
    <s v="02/02 02:35:31"/>
  </r>
  <r>
    <x v="0"/>
    <n v="1643736991.9679999"/>
    <n v="0"/>
    <s v="02/02 02:36:31"/>
  </r>
  <r>
    <x v="0"/>
    <n v="1643737051.9760001"/>
    <n v="0"/>
    <s v="02/02 02:37:31"/>
  </r>
  <r>
    <x v="0"/>
    <n v="1643737112.0139999"/>
    <n v="0"/>
    <s v="02/02 02:38:32"/>
  </r>
  <r>
    <x v="0"/>
    <n v="1643737172.0869999"/>
    <n v="0"/>
    <s v="02/02 02:39:32"/>
  </r>
  <r>
    <x v="0"/>
    <n v="1643737232.1199999"/>
    <n v="0"/>
    <s v="02/02 02:40:32"/>
  </r>
  <r>
    <x v="0"/>
    <n v="1643737292.2030001"/>
    <n v="0"/>
    <s v="02/02 02:41:32"/>
  </r>
  <r>
    <x v="0"/>
    <n v="1643737352.2320001"/>
    <n v="0"/>
    <s v="02/02 02:42:32"/>
  </r>
  <r>
    <x v="0"/>
    <n v="1643737412.2920001"/>
    <n v="0"/>
    <s v="02/02 02:43:32"/>
  </r>
  <r>
    <x v="0"/>
    <n v="1643737472.319"/>
    <n v="0"/>
    <s v="02/02 02:44:32"/>
  </r>
  <r>
    <x v="0"/>
    <n v="1643737532.3710001"/>
    <n v="0"/>
    <s v="02/02 02:45:32"/>
  </r>
  <r>
    <x v="0"/>
    <n v="1643737592.4630001"/>
    <n v="0"/>
    <s v="02/02 02:46:32"/>
  </r>
  <r>
    <x v="0"/>
    <n v="1643737652.4820001"/>
    <n v="0"/>
    <s v="02/02 02:47:32"/>
  </r>
  <r>
    <x v="0"/>
    <n v="1643737712.5309999"/>
    <n v="0"/>
    <s v="02/02 02:48:32"/>
  </r>
  <r>
    <x v="0"/>
    <n v="1643737772.619"/>
    <n v="0"/>
    <s v="02/02 02:49:32"/>
  </r>
  <r>
    <x v="0"/>
    <n v="1643737832.6400001"/>
    <n v="0"/>
    <s v="02/02 02:50:32"/>
  </r>
  <r>
    <x v="0"/>
    <n v="1643737892.6900001"/>
    <n v="0"/>
    <s v="02/02 02:51:32"/>
  </r>
  <r>
    <x v="0"/>
    <n v="1643737952.7219999"/>
    <n v="0"/>
    <s v="02/02 02:52:32"/>
  </r>
  <r>
    <x v="0"/>
    <n v="1643738012.776"/>
    <n v="0"/>
    <s v="02/02 02:53:32"/>
  </r>
  <r>
    <x v="0"/>
    <n v="1643738072.8329999"/>
    <n v="0"/>
    <s v="02/02 02:54:32"/>
  </r>
  <r>
    <x v="0"/>
    <n v="1643738132.8889999"/>
    <n v="0"/>
    <s v="02/02 02:55:32"/>
  </r>
  <r>
    <x v="0"/>
    <n v="1643738192.9660001"/>
    <n v="0"/>
    <s v="02/02 02:56:32"/>
  </r>
  <r>
    <x v="0"/>
    <n v="1643738252.99"/>
    <n v="0"/>
    <s v="02/02 02:57:32"/>
  </r>
  <r>
    <x v="0"/>
    <n v="1643738313.053"/>
    <n v="0"/>
    <s v="02/02 02:58:33"/>
  </r>
  <r>
    <x v="0"/>
    <n v="1643738373.112"/>
    <n v="0"/>
    <s v="02/02 02:59:33"/>
  </r>
  <r>
    <x v="0"/>
    <n v="1643738433.1589999"/>
    <n v="0"/>
    <s v="02/02 03:00:33"/>
  </r>
  <r>
    <x v="0"/>
    <n v="1643738493.201"/>
    <n v="0"/>
    <s v="02/02 03:01:33"/>
  </r>
  <r>
    <x v="0"/>
    <n v="1643738553.2320001"/>
    <n v="0"/>
    <s v="02/02 03:02:33"/>
  </r>
  <r>
    <x v="0"/>
    <n v="1643738613.3099999"/>
    <n v="0"/>
    <s v="02/02 03:03:33"/>
  </r>
  <r>
    <x v="0"/>
    <n v="1643738673.3329999"/>
    <n v="0"/>
    <s v="02/02 03:04:33"/>
  </r>
  <r>
    <x v="0"/>
    <n v="1643738733.388"/>
    <n v="0"/>
    <s v="02/02 03:05:33"/>
  </r>
  <r>
    <x v="0"/>
    <n v="1643738793.4960001"/>
    <n v="0"/>
    <s v="02/02 03:06:33"/>
  </r>
  <r>
    <x v="0"/>
    <n v="1643738853.5209999"/>
    <n v="0"/>
    <s v="02/02 03:07:33"/>
  </r>
  <r>
    <x v="0"/>
    <n v="1643738913.5569999"/>
    <n v="0"/>
    <s v="02/02 03:08:33"/>
  </r>
  <r>
    <x v="0"/>
    <n v="1643738973.612"/>
    <n v="0"/>
    <s v="02/02 03:09:33"/>
  </r>
  <r>
    <x v="0"/>
    <n v="1643739033.6619999"/>
    <n v="0"/>
    <s v="02/02 03:10:33"/>
  </r>
  <r>
    <x v="0"/>
    <n v="1643739093.7379999"/>
    <n v="0"/>
    <s v="02/02 03:11:33"/>
  </r>
  <r>
    <x v="0"/>
    <n v="1643739153.773"/>
    <n v="0"/>
    <s v="02/02 03:12:33"/>
  </r>
  <r>
    <x v="0"/>
    <n v="1643739233.825"/>
    <n v="0"/>
    <s v="02/02 03:13:53"/>
  </r>
  <r>
    <x v="0"/>
    <n v="1643739273.878"/>
    <n v="0"/>
    <s v="02/02 03:14:33"/>
  </r>
  <r>
    <x v="0"/>
    <n v="1643739333.9300001"/>
    <n v="0"/>
    <s v="02/02 03:15:33"/>
  </r>
  <r>
    <x v="0"/>
    <n v="1643739393.9960001"/>
    <n v="0"/>
    <s v="02/02 03:16:33"/>
  </r>
  <r>
    <x v="0"/>
    <n v="1643739454.0339999"/>
    <n v="0"/>
    <s v="02/02 03:17:34"/>
  </r>
  <r>
    <x v="0"/>
    <n v="1643739514.0569999"/>
    <n v="0"/>
    <s v="02/02 03:18:34"/>
  </r>
  <r>
    <x v="0"/>
    <n v="1643739574.1059999"/>
    <n v="0"/>
    <s v="02/02 03:19:34"/>
  </r>
  <r>
    <x v="0"/>
    <n v="1643739634.154"/>
    <n v="0"/>
    <s v="02/02 03:20:34"/>
  </r>
  <r>
    <x v="0"/>
    <n v="1643739694.2620001"/>
    <n v="0"/>
    <s v="02/02 03:21:34"/>
  </r>
  <r>
    <x v="0"/>
    <n v="1643739754.2609999"/>
    <n v="0"/>
    <s v="02/02 03:22:34"/>
  </r>
  <r>
    <x v="0"/>
    <n v="1643739814.3329999"/>
    <n v="0"/>
    <s v="02/02 03:23:34"/>
  </r>
  <r>
    <x v="0"/>
    <n v="1643739874.362"/>
    <n v="0"/>
    <s v="02/02 03:24:34"/>
  </r>
  <r>
    <x v="0"/>
    <n v="1643739934.4260001"/>
    <n v="0"/>
    <s v="02/02 03:25:34"/>
  </r>
  <r>
    <x v="0"/>
    <n v="1643739994.507"/>
    <n v="0"/>
    <s v="02/02 03:26:34"/>
  </r>
  <r>
    <x v="0"/>
    <n v="1643740054.523"/>
    <n v="0"/>
    <s v="02/02 03:27:34"/>
  </r>
  <r>
    <x v="0"/>
    <n v="1643740114.5699999"/>
    <n v="0"/>
    <s v="02/02 03:28:34"/>
  </r>
  <r>
    <x v="0"/>
    <n v="1643740174.635"/>
    <n v="0"/>
    <s v="02/02 03:29:34"/>
  </r>
  <r>
    <x v="0"/>
    <n v="1643740234.668"/>
    <n v="0"/>
    <s v="02/02 03:30:34"/>
  </r>
  <r>
    <x v="0"/>
    <n v="1643740294.6949999"/>
    <n v="0"/>
    <s v="02/02 03:31:34"/>
  </r>
  <r>
    <x v="0"/>
    <n v="1643740354.7390001"/>
    <n v="0"/>
    <s v="02/02 03:32:34"/>
  </r>
  <r>
    <x v="0"/>
    <n v="1643740414.7939999"/>
    <n v="0"/>
    <s v="02/02 03:33:34"/>
  </r>
  <r>
    <x v="0"/>
    <n v="1643740474.848"/>
    <n v="0"/>
    <s v="02/02 03:34:34"/>
  </r>
  <r>
    <x v="0"/>
    <n v="1643740534.901"/>
    <n v="0"/>
    <s v="02/02 03:35:34"/>
  </r>
  <r>
    <x v="0"/>
    <n v="1643740594.9890001"/>
    <n v="0"/>
    <s v="02/02 03:36:34"/>
  </r>
  <r>
    <x v="0"/>
    <n v="1643740655.052"/>
    <n v="0"/>
    <s v="02/02 03:37:35"/>
  </r>
  <r>
    <x v="0"/>
    <n v="1643740715.0650001"/>
    <n v="0"/>
    <s v="02/02 03:38:35"/>
  </r>
  <r>
    <x v="0"/>
    <n v="1643740775.128"/>
    <n v="0"/>
    <s v="02/02 03:39:35"/>
  </r>
  <r>
    <x v="0"/>
    <n v="1643740835.168"/>
    <n v="0"/>
    <s v="02/02 03:40:35"/>
  </r>
  <r>
    <x v="0"/>
    <n v="1643740895.273"/>
    <n v="0"/>
    <s v="02/02 03:41:35"/>
  </r>
  <r>
    <x v="0"/>
    <n v="1643740955.2909999"/>
    <n v="0"/>
    <s v="02/02 03:42:35"/>
  </r>
  <r>
    <x v="0"/>
    <n v="1643741015.329"/>
    <n v="0"/>
    <s v="02/02 03:43:35"/>
  </r>
  <r>
    <x v="0"/>
    <n v="1643741075.425"/>
    <n v="0"/>
    <s v="02/02 03:44:35"/>
  </r>
  <r>
    <x v="0"/>
    <n v="1643741135.4590001"/>
    <n v="0"/>
    <s v="02/02 03:45:35"/>
  </r>
  <r>
    <x v="0"/>
    <n v="1643741195.5280001"/>
    <n v="0"/>
    <s v="02/02 03:46:35"/>
  </r>
  <r>
    <x v="0"/>
    <n v="1643741255.556"/>
    <n v="0"/>
    <s v="02/02 03:47:35"/>
  </r>
  <r>
    <x v="0"/>
    <n v="1643741315.6110001"/>
    <n v="0"/>
    <s v="02/02 03:48:35"/>
  </r>
  <r>
    <x v="0"/>
    <n v="1643741375.658"/>
    <n v="0"/>
    <s v="02/02 03:49:35"/>
  </r>
  <r>
    <x v="0"/>
    <n v="1643741435.6889999"/>
    <n v="0"/>
    <s v="02/02 03:50:35"/>
  </r>
  <r>
    <x v="0"/>
    <n v="1643741495.803"/>
    <n v="0"/>
    <s v="02/02 03:51:35"/>
  </r>
  <r>
    <x v="0"/>
    <n v="1643741555.825"/>
    <n v="0"/>
    <s v="02/02 03:52:35"/>
  </r>
  <r>
    <x v="0"/>
    <n v="1643741615.8789999"/>
    <n v="0"/>
    <s v="02/02 03:53:35"/>
  </r>
  <r>
    <x v="0"/>
    <n v="1643741675.9130001"/>
    <n v="0"/>
    <s v="02/02 03:54:35"/>
  </r>
  <r>
    <x v="0"/>
    <n v="1643741735.9809999"/>
    <n v="0"/>
    <s v="02/02 03:55:35"/>
  </r>
  <r>
    <x v="0"/>
    <n v="1643741796.0550001"/>
    <n v="0"/>
    <s v="02/02 03:56:36"/>
  </r>
  <r>
    <x v="0"/>
    <n v="1643741856.0940001"/>
    <n v="0"/>
    <s v="02/02 03:57:36"/>
  </r>
  <r>
    <x v="0"/>
    <n v="1643741916.109"/>
    <n v="0"/>
    <s v="02/02 03:58:36"/>
  </r>
  <r>
    <x v="0"/>
    <n v="1643741976.165"/>
    <n v="0"/>
    <s v="02/02 03:59:36"/>
  </r>
  <r>
    <x v="0"/>
    <n v="1643742036.2379999"/>
    <n v="0"/>
    <s v="02/02 04:00:36"/>
  </r>
  <r>
    <x v="0"/>
    <n v="1643742096.3199999"/>
    <n v="0"/>
    <s v="02/02 04:01:36"/>
  </r>
  <r>
    <x v="0"/>
    <n v="1643742156.3239999"/>
    <n v="0"/>
    <s v="02/02 04:02:36"/>
  </r>
  <r>
    <x v="0"/>
    <n v="1643742216.3889999"/>
    <n v="0"/>
    <s v="02/02 04:03:36"/>
  </r>
  <r>
    <x v="0"/>
    <n v="1643742276.438"/>
    <n v="0"/>
    <s v="02/02 04:04:36"/>
  </r>
  <r>
    <x v="0"/>
    <n v="1643742336.4760001"/>
    <n v="0"/>
    <s v="02/02 04:05:36"/>
  </r>
  <r>
    <x v="0"/>
    <n v="1643742396.526"/>
    <n v="0"/>
    <s v="02/02 04:06:36"/>
  </r>
  <r>
    <x v="0"/>
    <n v="1643742456.575"/>
    <n v="0"/>
    <s v="02/02 04:07:36"/>
  </r>
  <r>
    <x v="0"/>
    <n v="1643742516.661"/>
    <n v="0"/>
    <s v="02/02 04:08:36"/>
  </r>
  <r>
    <x v="0"/>
    <n v="1643742576.707"/>
    <n v="0"/>
    <s v="02/02 04:09:36"/>
  </r>
  <r>
    <x v="0"/>
    <n v="1643742636.7479999"/>
    <n v="0"/>
    <s v="02/02 04:10:36"/>
  </r>
  <r>
    <x v="0"/>
    <n v="1643742696.816"/>
    <n v="0"/>
    <s v="02/02 04:11:36"/>
  </r>
  <r>
    <x v="0"/>
    <n v="1643742756.8340001"/>
    <n v="0"/>
    <s v="02/02 04:12:36"/>
  </r>
  <r>
    <x v="0"/>
    <n v="1643742816.902"/>
    <n v="0"/>
    <s v="02/02 04:13:36"/>
  </r>
  <r>
    <x v="0"/>
    <n v="1643742876.948"/>
    <n v="0"/>
    <s v="02/02 04:14:36"/>
  </r>
  <r>
    <x v="0"/>
    <n v="1643742937.0009999"/>
    <n v="0"/>
    <s v="02/02 04:15:37"/>
  </r>
  <r>
    <x v="0"/>
    <n v="1643742997.141"/>
    <n v="0"/>
    <s v="02/02 04:16:37"/>
  </r>
  <r>
    <x v="0"/>
    <n v="1643743057.1059999"/>
    <n v="0"/>
    <s v="02/02 04:17:37"/>
  </r>
  <r>
    <x v="0"/>
    <n v="1643743117.154"/>
    <n v="0"/>
    <s v="02/02 04:18:37"/>
  </r>
  <r>
    <x v="0"/>
    <n v="1643743177.2160001"/>
    <n v="0"/>
    <s v="02/02 04:19:37"/>
  </r>
  <r>
    <x v="0"/>
    <n v="1643743237.2479999"/>
    <n v="0"/>
    <s v="02/02 04:20:37"/>
  </r>
  <r>
    <x v="0"/>
    <n v="1643743297.335"/>
    <n v="0"/>
    <s v="02/02 04:21:37"/>
  </r>
  <r>
    <x v="0"/>
    <n v="1643743357.3510001"/>
    <n v="0"/>
    <s v="02/02 04:22:37"/>
  </r>
  <r>
    <x v="0"/>
    <n v="1643743417.477"/>
    <n v="0"/>
    <s v="02/02 04:23:37"/>
  </r>
  <r>
    <x v="0"/>
    <n v="1643743477.477"/>
    <n v="0"/>
    <s v="02/02 04:24:37"/>
  </r>
  <r>
    <x v="0"/>
    <n v="1643743537.53"/>
    <n v="0"/>
    <s v="02/02 04:25:37"/>
  </r>
  <r>
    <x v="0"/>
    <n v="1643743597.572"/>
    <n v="0"/>
    <s v="02/02 04:26:37"/>
  </r>
  <r>
    <x v="0"/>
    <n v="1643743657.6229999"/>
    <n v="0"/>
    <s v="02/02 04:27:37"/>
  </r>
  <r>
    <x v="0"/>
    <n v="1643743717.6789999"/>
    <n v="0"/>
    <s v="02/02 04:28:37"/>
  </r>
  <r>
    <x v="0"/>
    <n v="1643743777.7349999"/>
    <n v="0"/>
    <s v="02/02 04:29:37"/>
  </r>
  <r>
    <x v="0"/>
    <n v="1643743837.8540001"/>
    <n v="0"/>
    <s v="02/02 04:30:37"/>
  </r>
  <r>
    <x v="0"/>
    <n v="1643743897.8970001"/>
    <n v="0"/>
    <s v="02/02 04:31:37"/>
  </r>
  <r>
    <x v="0"/>
    <n v="1643743957.9219999"/>
    <n v="0"/>
    <s v="02/02 04:32:37"/>
  </r>
  <r>
    <x v="0"/>
    <n v="1643744017.97"/>
    <n v="0"/>
    <s v="02/02 04:33:37"/>
  </r>
  <r>
    <x v="0"/>
    <n v="1643744078.017"/>
    <n v="0"/>
    <s v="02/02 04:34:38"/>
  </r>
  <r>
    <x v="0"/>
    <n v="1643744138.073"/>
    <n v="0"/>
    <s v="02/02 04:35:38"/>
  </r>
  <r>
    <x v="0"/>
    <n v="1643744198.1140001"/>
    <n v="0"/>
    <s v="02/02 04:36:38"/>
  </r>
  <r>
    <x v="0"/>
    <n v="1643744258.188"/>
    <n v="0"/>
    <s v="02/02 04:37:38"/>
  </r>
  <r>
    <x v="0"/>
    <n v="1643744318.2520001"/>
    <n v="0"/>
    <s v="02/02 04:38:38"/>
  </r>
  <r>
    <x v="0"/>
    <n v="1643744378.3050001"/>
    <n v="0"/>
    <s v="02/02 04:39:38"/>
  </r>
  <r>
    <x v="0"/>
    <n v="1643744438.332"/>
    <n v="0"/>
    <s v="02/02 04:40:38"/>
  </r>
  <r>
    <x v="0"/>
    <n v="1643744498.3959999"/>
    <n v="0"/>
    <s v="02/02 04:41:38"/>
  </r>
  <r>
    <x v="0"/>
    <n v="1643744558.4349999"/>
    <n v="0"/>
    <s v="02/02 04:42:38"/>
  </r>
  <r>
    <x v="0"/>
    <n v="1643744618.4749999"/>
    <n v="0"/>
    <s v="02/02 04:43:38"/>
  </r>
  <r>
    <x v="0"/>
    <n v="1643744678.5280001"/>
    <n v="0"/>
    <s v="02/02 04:44:38"/>
  </r>
  <r>
    <x v="0"/>
    <n v="1643744738.6040001"/>
    <n v="0"/>
    <s v="02/02 04:45:38"/>
  </r>
  <r>
    <x v="0"/>
    <n v="1643744798.654"/>
    <n v="0"/>
    <s v="02/02 04:46:38"/>
  </r>
  <r>
    <x v="0"/>
    <n v="1643744858.7119999"/>
    <n v="0"/>
    <s v="02/02 04:47:38"/>
  </r>
  <r>
    <x v="0"/>
    <n v="1643744918.753"/>
    <n v="0"/>
    <s v="02/02 04:48:38"/>
  </r>
  <r>
    <x v="0"/>
    <n v="1643744978.829"/>
    <n v="0"/>
    <s v="02/02 04:49:38"/>
  </r>
  <r>
    <x v="0"/>
    <n v="1643745038.865"/>
    <n v="0"/>
    <s v="02/02 04:50:38"/>
  </r>
  <r>
    <x v="0"/>
    <n v="1643745098.951"/>
    <n v="0"/>
    <s v="02/02 04:51:38"/>
  </r>
  <r>
    <x v="0"/>
    <n v="1643745158.961"/>
    <n v="0"/>
    <s v="02/02 04:52:38"/>
  </r>
  <r>
    <x v="0"/>
    <n v="1643745219.036"/>
    <n v="0"/>
    <s v="02/02 04:53:39"/>
  </r>
  <r>
    <x v="0"/>
    <n v="1643745279.0810001"/>
    <n v="0"/>
    <s v="02/02 04:54:39"/>
  </r>
  <r>
    <x v="0"/>
    <n v="1643745339.1359999"/>
    <n v="0"/>
    <s v="02/02 04:55:39"/>
  </r>
  <r>
    <x v="0"/>
    <n v="1643745399.1659999"/>
    <n v="0"/>
    <s v="02/02 04:56:39"/>
  </r>
  <r>
    <x v="0"/>
    <n v="1643745459.2409999"/>
    <n v="0"/>
    <s v="02/02 04:57:39"/>
  </r>
  <r>
    <x v="0"/>
    <n v="1643745519.2809999"/>
    <n v="0"/>
    <s v="02/02 04:58:39"/>
  </r>
  <r>
    <x v="0"/>
    <n v="1643745579.349"/>
    <n v="0"/>
    <s v="02/02 04:59:39"/>
  </r>
  <r>
    <x v="0"/>
    <n v="1643745639.388"/>
    <n v="0"/>
    <s v="02/02 05:00:39"/>
  </r>
  <r>
    <x v="0"/>
    <n v="1643745699.4809999"/>
    <n v="0"/>
    <s v="02/02 05:01:39"/>
  </r>
  <r>
    <x v="0"/>
    <n v="1643745759.5009999"/>
    <n v="0"/>
    <s v="02/02 05:02:39"/>
  </r>
  <r>
    <x v="0"/>
    <n v="1643745819.5510001"/>
    <n v="0"/>
    <s v="02/02 05:03:39"/>
  </r>
  <r>
    <x v="0"/>
    <n v="1643745879.5899999"/>
    <n v="0"/>
    <s v="02/02 05:04:39"/>
  </r>
  <r>
    <x v="0"/>
    <n v="1643745939.6459999"/>
    <n v="0"/>
    <s v="02/02 05:05:39"/>
  </r>
  <r>
    <x v="0"/>
    <n v="1643745999.76"/>
    <n v="0"/>
    <s v="02/02 05:06:39"/>
  </r>
  <r>
    <x v="0"/>
    <n v="1643746059.767"/>
    <n v="0"/>
    <s v="02/02 05:07:39"/>
  </r>
  <r>
    <x v="0"/>
    <n v="1643746119.8069999"/>
    <n v="0"/>
    <s v="02/02 05:08:39"/>
  </r>
  <r>
    <x v="0"/>
    <n v="1643746179.8770001"/>
    <n v="0"/>
    <s v="02/02 05:09:39"/>
  </r>
  <r>
    <x v="0"/>
    <n v="1643746239.905"/>
    <n v="0"/>
    <s v="02/02 05:10:39"/>
  </r>
  <r>
    <x v="0"/>
    <n v="1643746300.0350001"/>
    <n v="0"/>
    <s v="02/02 05:11:40"/>
  </r>
  <r>
    <x v="0"/>
    <n v="1643746360.0339999"/>
    <n v="0"/>
    <s v="02/02 05:12:40"/>
  </r>
  <r>
    <x v="0"/>
    <n v="1643746420.0880001"/>
    <n v="0"/>
    <s v="02/02 05:13:40"/>
  </r>
  <r>
    <x v="0"/>
    <n v="1643746480.154"/>
    <n v="0"/>
    <s v="02/02 05:14:40"/>
  </r>
  <r>
    <x v="0"/>
    <n v="1643746540.223"/>
    <n v="0"/>
    <s v="02/02 05:15:40"/>
  </r>
  <r>
    <x v="0"/>
    <n v="1643746600.267"/>
    <n v="0"/>
    <s v="02/02 05:16:40"/>
  </r>
  <r>
    <x v="0"/>
    <n v="1643746660.325"/>
    <n v="0"/>
    <s v="02/02 05:17:40"/>
  </r>
  <r>
    <x v="0"/>
    <n v="1643746720.362"/>
    <n v="0"/>
    <s v="02/02 05:18:40"/>
  </r>
  <r>
    <x v="0"/>
    <n v="1643746780.3970001"/>
    <n v="0"/>
    <s v="02/02 05:19:40"/>
  </r>
  <r>
    <x v="0"/>
    <n v="1643746840.4619999"/>
    <n v="0"/>
    <s v="02/02 05:20:40"/>
  </r>
  <r>
    <x v="0"/>
    <n v="1643746900.553"/>
    <n v="0"/>
    <s v="02/02 05:21:40"/>
  </r>
  <r>
    <x v="0"/>
    <n v="1643746960.575"/>
    <n v="0"/>
    <s v="02/02 05:22:40"/>
  </r>
  <r>
    <x v="0"/>
    <n v="1643747020.6389999"/>
    <n v="0"/>
    <s v="02/02 05:23:40"/>
  </r>
  <r>
    <x v="0"/>
    <n v="1643747080.677"/>
    <n v="0"/>
    <s v="02/02 05:24:40"/>
  </r>
  <r>
    <x v="0"/>
    <n v="1643747140.7249999"/>
    <n v="0"/>
    <s v="02/02 05:25:40"/>
  </r>
  <r>
    <x v="0"/>
    <n v="1643747200.796"/>
    <n v="0"/>
    <s v="02/02 05:26:40"/>
  </r>
  <r>
    <x v="0"/>
    <n v="1643747260.8429999"/>
    <n v="0"/>
    <s v="02/02 05:27:40"/>
  </r>
  <r>
    <x v="0"/>
    <n v="1643747320.8970001"/>
    <n v="0"/>
    <s v="02/02 05:28:40"/>
  </r>
  <r>
    <x v="0"/>
    <n v="1643747380.967"/>
    <n v="0"/>
    <s v="02/02 05:29:40"/>
  </r>
  <r>
    <x v="0"/>
    <n v="1643747440.3010001"/>
    <n v="0"/>
    <s v="02/02 05:30:40"/>
  </r>
  <r>
    <x v="0"/>
    <n v="1643747500.1340001"/>
    <n v="0"/>
    <s v="02/02 05:31:40"/>
  </r>
  <r>
    <x v="0"/>
    <n v="1643747560.1389999"/>
    <n v="0"/>
    <s v="02/02 05:32:40"/>
  </r>
  <r>
    <x v="0"/>
    <n v="1643747620.2"/>
    <n v="0"/>
    <s v="02/02 05:33:40"/>
  </r>
  <r>
    <x v="0"/>
    <n v="1643747680.2349999"/>
    <n v="0"/>
    <s v="02/02 05:34:40"/>
  </r>
  <r>
    <x v="0"/>
    <n v="1643747740.3069999"/>
    <n v="0"/>
    <s v="02/02 05:35:40"/>
  </r>
  <r>
    <x v="0"/>
    <n v="1643747800.345"/>
    <n v="0"/>
    <s v="02/02 05:36:40"/>
  </r>
  <r>
    <x v="0"/>
    <n v="1643747860.431"/>
    <n v="0"/>
    <s v="02/02 05:37:40"/>
  </r>
  <r>
    <x v="0"/>
    <n v="1643747920.467"/>
    <n v="0"/>
    <s v="02/02 05:38:40"/>
  </r>
  <r>
    <x v="0"/>
    <n v="1643747980.5050001"/>
    <n v="0"/>
    <s v="02/02 05:39:40"/>
  </r>
  <r>
    <x v="0"/>
    <n v="1643748040.552"/>
    <n v="0"/>
    <s v="02/02 05:40:40"/>
  </r>
  <r>
    <x v="0"/>
    <n v="1643748100.665"/>
    <n v="0"/>
    <s v="02/02 05:41:40"/>
  </r>
  <r>
    <x v="0"/>
    <n v="1643748160.6760001"/>
    <n v="0"/>
    <s v="02/02 05:42:40"/>
  </r>
  <r>
    <x v="0"/>
    <n v="1643748220.723"/>
    <n v="0"/>
    <s v="02/02 05:43:40"/>
  </r>
  <r>
    <x v="0"/>
    <n v="1643748280.7639999"/>
    <n v="0"/>
    <s v="02/02 05:44:40"/>
  </r>
  <r>
    <x v="0"/>
    <n v="1643748340.8540001"/>
    <n v="0"/>
    <s v="02/02 05:45:40"/>
  </r>
  <r>
    <x v="0"/>
    <n v="1643748400.8870001"/>
    <n v="0"/>
    <s v="02/02 05:46:40"/>
  </r>
  <r>
    <x v="0"/>
    <n v="1643748460.9260001"/>
    <n v="0"/>
    <s v="02/02 05:47:40"/>
  </r>
  <r>
    <x v="0"/>
    <n v="1643748520.98"/>
    <n v="0"/>
    <s v="02/02 05:48:40"/>
  </r>
  <r>
    <x v="0"/>
    <n v="1643748581.056"/>
    <n v="0"/>
    <s v="02/02 05:49:41"/>
  </r>
  <r>
    <x v="0"/>
    <n v="1643748641.0780001"/>
    <n v="0"/>
    <s v="02/02 05:50:41"/>
  </r>
  <r>
    <x v="0"/>
    <n v="1643748701.1300001"/>
    <n v="0"/>
    <s v="02/02 05:51:41"/>
  </r>
  <r>
    <x v="0"/>
    <n v="1643748761.1659999"/>
    <n v="0"/>
    <s v="02/02 05:52:41"/>
  </r>
  <r>
    <x v="0"/>
    <n v="1643748821.244"/>
    <n v="0"/>
    <s v="02/02 05:53:41"/>
  </r>
  <r>
    <x v="0"/>
    <n v="1643748881.276"/>
    <n v="0"/>
    <s v="02/02 05:54:41"/>
  </r>
  <r>
    <x v="0"/>
    <n v="1643748941.3280001"/>
    <n v="0"/>
    <s v="02/02 05:55:41"/>
  </r>
  <r>
    <x v="0"/>
    <n v="1643749001.45"/>
    <n v="0"/>
    <s v="02/02 05:56:41"/>
  </r>
  <r>
    <x v="0"/>
    <n v="1643749061.4660001"/>
    <n v="0"/>
    <s v="02/02 05:57:41"/>
  </r>
  <r>
    <x v="0"/>
    <n v="1643749121.4860001"/>
    <n v="0"/>
    <s v="02/02 05:58:41"/>
  </r>
  <r>
    <x v="0"/>
    <n v="1643749181.5420001"/>
    <n v="0"/>
    <s v="02/02 05:59:41"/>
  </r>
  <r>
    <x v="0"/>
    <n v="1643749241.595"/>
    <n v="0"/>
    <s v="02/02 06:00:41"/>
  </r>
  <r>
    <x v="0"/>
    <n v="1643749301.688"/>
    <n v="0"/>
    <s v="02/02 06:01:41"/>
  </r>
  <r>
    <x v="0"/>
    <n v="1643749361.7030001"/>
    <n v="0"/>
    <s v="02/02 06:02:41"/>
  </r>
  <r>
    <x v="0"/>
    <n v="1643749421.7550001"/>
    <n v="0"/>
    <s v="02/02 06:03:41"/>
  </r>
  <r>
    <x v="0"/>
    <n v="1643749481.8180001"/>
    <n v="0"/>
    <s v="02/02 06:04:41"/>
  </r>
  <r>
    <x v="0"/>
    <n v="1643749541.8729999"/>
    <n v="0"/>
    <s v="02/02 06:05:41"/>
  </r>
  <r>
    <x v="0"/>
    <n v="1643749601.9660001"/>
    <n v="0"/>
    <s v="02/02 06:06:41"/>
  </r>
  <r>
    <x v="0"/>
    <n v="1643749662.02"/>
    <n v="0"/>
    <s v="02/02 06:07:42"/>
  </r>
  <r>
    <x v="0"/>
    <n v="1643749722.046"/>
    <n v="0"/>
    <s v="02/02 06:08:42"/>
  </r>
  <r>
    <x v="0"/>
    <n v="1643749782.0929999"/>
    <n v="0"/>
    <s v="02/02 06:09:42"/>
  </r>
  <r>
    <x v="0"/>
    <n v="1643749842.1300001"/>
    <n v="0"/>
    <s v="02/02 06:10:42"/>
  </r>
  <r>
    <x v="0"/>
    <n v="1643749902.2049999"/>
    <n v="0"/>
    <s v="02/02 06:11:42"/>
  </r>
  <r>
    <x v="0"/>
    <n v="1643749962.2279999"/>
    <n v="0"/>
    <s v="02/02 06:12:42"/>
  </r>
  <r>
    <x v="0"/>
    <n v="1643750022.286"/>
    <n v="0"/>
    <s v="02/02 06:13:42"/>
  </r>
  <r>
    <x v="0"/>
    <n v="1643750082.342"/>
    <n v="0"/>
    <s v="02/02 06:14:42"/>
  </r>
  <r>
    <x v="0"/>
    <n v="1643750142.418"/>
    <n v="0"/>
    <s v="02/02 06:15:42"/>
  </r>
  <r>
    <x v="0"/>
    <n v="1643750202.45"/>
    <n v="0"/>
    <s v="02/02 06:16:42"/>
  </r>
  <r>
    <x v="0"/>
    <n v="1643750262.4979999"/>
    <n v="0"/>
    <s v="02/02 06:17:42"/>
  </r>
  <r>
    <x v="0"/>
    <n v="1643750322.536"/>
    <n v="0"/>
    <s v="02/02 06:18:42"/>
  </r>
  <r>
    <x v="0"/>
    <n v="1643750382.5999999"/>
    <n v="0"/>
    <s v="02/02 06:19:42"/>
  </r>
  <r>
    <x v="0"/>
    <n v="1643750442.6559999"/>
    <n v="0"/>
    <s v="02/02 06:20:42"/>
  </r>
  <r>
    <x v="0"/>
    <n v="1643750502.7160001"/>
    <n v="0"/>
    <s v="02/02 06:21:42"/>
  </r>
  <r>
    <x v="0"/>
    <n v="1643750562.796"/>
    <n v="0"/>
    <s v="02/02 06:22:42"/>
  </r>
  <r>
    <x v="0"/>
    <n v="1643750622.823"/>
    <n v="0"/>
    <s v="02/02 06:23:42"/>
  </r>
  <r>
    <x v="0"/>
    <n v="1643750682.872"/>
    <n v="0"/>
    <s v="02/02 06:24:42"/>
  </r>
  <r>
    <x v="0"/>
    <n v="1643750742.9000001"/>
    <n v="0"/>
    <s v="02/02 06:25:42"/>
  </r>
  <r>
    <x v="0"/>
    <n v="1643750803.0209999"/>
    <n v="0"/>
    <s v="02/02 06:26:43"/>
  </r>
  <r>
    <x v="0"/>
    <n v="1643750863.029"/>
    <n v="0"/>
    <s v="02/02 06:27:43"/>
  </r>
  <r>
    <x v="0"/>
    <n v="1643750923.059"/>
    <n v="0"/>
    <s v="02/02 06:28:43"/>
  </r>
  <r>
    <x v="0"/>
    <n v="1643750983.043"/>
    <n v="0"/>
    <s v="02/02 06:29:43"/>
  </r>
  <r>
    <x v="0"/>
    <n v="1643751043.0929999"/>
    <n v="0"/>
    <s v="02/02 06:30:43"/>
  </r>
  <r>
    <x v="0"/>
    <n v="1643751103.1600001"/>
    <n v="0"/>
    <s v="02/02 06:31:43"/>
  </r>
  <r>
    <x v="0"/>
    <n v="1643751163.194"/>
    <n v="0"/>
    <s v="02/02 06:32:43"/>
  </r>
  <r>
    <x v="0"/>
    <n v="1643751223.2509999"/>
    <n v="0"/>
    <s v="02/02 06:33:43"/>
  </r>
  <r>
    <x v="0"/>
    <n v="1643751283.3210001"/>
    <n v="0"/>
    <s v="02/02 06:34:43"/>
  </r>
  <r>
    <x v="0"/>
    <n v="1643751343.369"/>
    <n v="0"/>
    <s v="02/02 06:35:43"/>
  </r>
  <r>
    <x v="0"/>
    <n v="1643751403.457"/>
    <n v="0"/>
    <s v="02/02 06:36:43"/>
  </r>
  <r>
    <x v="0"/>
    <n v="1643751463.4849999"/>
    <n v="0"/>
    <s v="02/02 06:37:43"/>
  </r>
  <r>
    <x v="0"/>
    <n v="1643751523.543"/>
    <n v="0"/>
    <s v="02/02 06:38:43"/>
  </r>
  <r>
    <x v="0"/>
    <n v="1643751583.5829999"/>
    <n v="0"/>
    <s v="02/02 06:39:43"/>
  </r>
  <r>
    <x v="0"/>
    <n v="1643751643.6270001"/>
    <n v="0"/>
    <s v="02/02 06:40:43"/>
  </r>
  <r>
    <x v="0"/>
    <n v="1643751703.7130001"/>
    <n v="0"/>
    <s v="02/02 06:41:43"/>
  </r>
  <r>
    <x v="0"/>
    <n v="1643751763.73"/>
    <n v="0"/>
    <s v="02/02 06:42:43"/>
  </r>
  <r>
    <x v="0"/>
    <n v="1643751823.7909999"/>
    <n v="0"/>
    <s v="02/02 06:43:43"/>
  </r>
  <r>
    <x v="0"/>
    <n v="1643751883.865"/>
    <n v="0"/>
    <s v="02/02 06:44:43"/>
  </r>
  <r>
    <x v="0"/>
    <n v="1643751943.8929999"/>
    <n v="0"/>
    <s v="02/02 06:45:43"/>
  </r>
  <r>
    <x v="0"/>
    <n v="1643752003.9549999"/>
    <n v="0"/>
    <s v="02/02 06:46:43"/>
  </r>
  <r>
    <x v="0"/>
    <n v="1643752064.0179999"/>
    <n v="0"/>
    <s v="02/02 06:47:44"/>
  </r>
  <r>
    <x v="0"/>
    <n v="1643752124.056"/>
    <n v="0"/>
    <s v="02/02 06:48:44"/>
  </r>
  <r>
    <x v="0"/>
    <n v="1643752184.131"/>
    <n v="0"/>
    <s v="02/02 06:49:44"/>
  </r>
  <r>
    <x v="0"/>
    <n v="1643752244.1589999"/>
    <n v="0"/>
    <s v="02/02 06:50:44"/>
  </r>
  <r>
    <x v="0"/>
    <n v="1643752304.2130001"/>
    <n v="0"/>
    <s v="02/02 06:51:44"/>
  </r>
  <r>
    <x v="0"/>
    <n v="1643752364.2850001"/>
    <n v="0"/>
    <s v="02/02 06:52:44"/>
  </r>
  <r>
    <x v="0"/>
    <n v="1643752424.3340001"/>
    <n v="0"/>
    <s v="02/02 06:53:44"/>
  </r>
  <r>
    <x v="0"/>
    <n v="1643752484.3870001"/>
    <n v="0"/>
    <s v="02/02 06:54:44"/>
  </r>
  <r>
    <x v="0"/>
    <n v="1643752544.464"/>
    <n v="0"/>
    <s v="02/02 06:55:44"/>
  </r>
  <r>
    <x v="0"/>
    <n v="1643752604.572"/>
    <n v="0"/>
    <s v="02/02 06:56:44"/>
  </r>
  <r>
    <x v="0"/>
    <n v="1643752664.5539999"/>
    <n v="0"/>
    <s v="02/02 06:57:44"/>
  </r>
  <r>
    <x v="0"/>
    <n v="1643752724.598"/>
    <n v="0"/>
    <s v="02/02 06:58:44"/>
  </r>
  <r>
    <x v="0"/>
    <n v="1643752784.6559999"/>
    <n v="0"/>
    <s v="02/02 06:59:44"/>
  </r>
  <r>
    <x v="0"/>
    <n v="1643752844.7420001"/>
    <n v="0"/>
    <s v="02/02 07:00:44"/>
  </r>
  <r>
    <x v="0"/>
    <n v="1643752904.8210001"/>
    <n v="0"/>
    <s v="02/02 07:01:44"/>
  </r>
  <r>
    <x v="0"/>
    <n v="1643752964.816"/>
    <n v="0"/>
    <s v="02/02 07:02:44"/>
  </r>
  <r>
    <x v="0"/>
    <n v="1643753024.8670001"/>
    <n v="0"/>
    <s v="02/02 07:03:44"/>
  </r>
  <r>
    <x v="0"/>
    <n v="1643753084.925"/>
    <n v="0"/>
    <s v="02/02 07:04:44"/>
  </r>
  <r>
    <x v="0"/>
    <n v="1643753144.983"/>
    <n v="0"/>
    <s v="02/02 07:05:44"/>
  </r>
  <r>
    <x v="0"/>
    <n v="1643753205.1199999"/>
    <n v="0"/>
    <s v="02/02 07:06:45"/>
  </r>
  <r>
    <x v="0"/>
    <n v="1643753265.1329999"/>
    <n v="0"/>
    <s v="02/02 07:07:45"/>
  </r>
  <r>
    <x v="0"/>
    <n v="1643753325.142"/>
    <n v="0"/>
    <s v="02/02 07:08:45"/>
  </r>
  <r>
    <x v="0"/>
    <n v="1643753385.2219999"/>
    <n v="0"/>
    <s v="02/02 07:09:45"/>
  </r>
  <r>
    <x v="0"/>
    <n v="1643753445.2620001"/>
    <n v="0"/>
    <s v="02/02 07:10:45"/>
  </r>
  <r>
    <x v="0"/>
    <n v="1643753505.3299999"/>
    <n v="0"/>
    <s v="02/02 07:11:45"/>
  </r>
  <r>
    <x v="0"/>
    <n v="1643753565.372"/>
    <n v="0"/>
    <s v="02/02 07:12:45"/>
  </r>
  <r>
    <x v="0"/>
    <n v="1643753625.4400001"/>
    <n v="0"/>
    <s v="02/02 07:13:45"/>
  </r>
  <r>
    <x v="0"/>
    <n v="1643753685.4630001"/>
    <n v="0"/>
    <s v="02/02 07:14:45"/>
  </r>
  <r>
    <x v="0"/>
    <n v="1643753745.533"/>
    <n v="0"/>
    <s v="02/02 07:15:45"/>
  </r>
  <r>
    <x v="0"/>
    <n v="1643753805.5899999"/>
    <n v="0"/>
    <s v="02/02 07:16:45"/>
  </r>
  <r>
    <x v="0"/>
    <n v="1643753865.6600001"/>
    <n v="0"/>
    <s v="02/02 07:17:45"/>
  </r>
  <r>
    <x v="0"/>
    <n v="1643753925.7179999"/>
    <n v="0"/>
    <s v="02/02 07:18:45"/>
  </r>
  <r>
    <x v="0"/>
    <n v="1643753985.75"/>
    <n v="0"/>
    <s v="02/02 07:19:45"/>
  </r>
  <r>
    <x v="0"/>
    <n v="1643754045.813"/>
    <n v="0"/>
    <s v="02/02 07:20:45"/>
  </r>
  <r>
    <x v="0"/>
    <n v="1643754105.8599999"/>
    <n v="0"/>
    <s v="02/02 07:21:45"/>
  </r>
  <r>
    <x v="0"/>
    <n v="1643754165.9319999"/>
    <n v="0"/>
    <s v="02/02 07:22:45"/>
  </r>
  <r>
    <x v="0"/>
    <n v="1643754225.97"/>
    <n v="0"/>
    <s v="02/02 07:23:45"/>
  </r>
  <r>
    <x v="0"/>
    <n v="1643754286.0550001"/>
    <n v="0"/>
    <s v="02/02 07:24:46"/>
  </r>
  <r>
    <x v="0"/>
    <n v="1643754346.072"/>
    <n v="0"/>
    <s v="02/02 07:25:46"/>
  </r>
  <r>
    <x v="0"/>
    <n v="1643754406.2420001"/>
    <n v="0"/>
    <s v="02/02 07:26:46"/>
  </r>
  <r>
    <x v="0"/>
    <n v="1643754466.221"/>
    <n v="0"/>
    <s v="02/02 07:27:46"/>
  </r>
  <r>
    <x v="0"/>
    <n v="1643754526.2379999"/>
    <n v="0"/>
    <s v="02/02 07:28:46"/>
  </r>
  <r>
    <x v="0"/>
    <n v="1643754586.227"/>
    <n v="0"/>
    <s v="02/02 07:29:46"/>
  </r>
  <r>
    <x v="0"/>
    <n v="1643754646.24"/>
    <n v="0"/>
    <s v="02/02 07:30:46"/>
  </r>
  <r>
    <x v="0"/>
    <n v="1643754706.3410001"/>
    <n v="0"/>
    <s v="02/02 07:31:46"/>
  </r>
  <r>
    <x v="0"/>
    <n v="1643754766.365"/>
    <n v="0"/>
    <s v="02/02 07:32:46"/>
  </r>
  <r>
    <x v="0"/>
    <n v="1643754826.4189999"/>
    <n v="0"/>
    <s v="02/02 07:33:46"/>
  </r>
  <r>
    <x v="0"/>
    <n v="1643754886.467"/>
    <n v="0"/>
    <s v="02/02 07:34:46"/>
  </r>
  <r>
    <x v="0"/>
    <n v="1643754946.507"/>
    <n v="0"/>
    <s v="02/02 07:35:46"/>
  </r>
  <r>
    <x v="0"/>
    <n v="1643755006.619"/>
    <n v="0"/>
    <s v="02/02 07:36:46"/>
  </r>
  <r>
    <x v="0"/>
    <n v="1643755066.6159999"/>
    <n v="0"/>
    <s v="02/02 07:37:46"/>
  </r>
  <r>
    <x v="0"/>
    <n v="1643755126.6819999"/>
    <n v="0"/>
    <s v="02/02 07:38:46"/>
  </r>
  <r>
    <x v="0"/>
    <n v="1643755186.7260001"/>
    <n v="0"/>
    <s v="02/02 07:39:46"/>
  </r>
  <r>
    <x v="0"/>
    <n v="1643755246.79"/>
    <n v="0"/>
    <s v="02/02 07:40:46"/>
  </r>
  <r>
    <x v="0"/>
    <n v="1643755306.911"/>
    <n v="0"/>
    <s v="02/02 07:41:46"/>
  </r>
  <r>
    <x v="0"/>
    <n v="1643755366.895"/>
    <n v="0"/>
    <s v="02/02 07:42:46"/>
  </r>
  <r>
    <x v="0"/>
    <n v="1643755426.9630001"/>
    <n v="0"/>
    <s v="02/02 07:43:46"/>
  </r>
  <r>
    <x v="0"/>
    <n v="1643755487.0009999"/>
    <n v="0"/>
    <s v="02/02 07:44:47"/>
  </r>
  <r>
    <x v="0"/>
    <n v="1643755547.072"/>
    <n v="0"/>
    <s v="02/02 07:45:47"/>
  </r>
  <r>
    <x v="0"/>
    <n v="1643755607.1400001"/>
    <n v="0"/>
    <s v="02/02 07:46:47"/>
  </r>
  <r>
    <x v="0"/>
    <n v="1643755667.175"/>
    <n v="0"/>
    <s v="02/02 07:47:47"/>
  </r>
  <r>
    <x v="0"/>
    <n v="1643755727.2279999"/>
    <n v="0"/>
    <s v="02/02 07:48:47"/>
  </r>
  <r>
    <x v="0"/>
    <n v="1643755787.299"/>
    <n v="0"/>
    <s v="02/02 07:49:47"/>
  </r>
  <r>
    <x v="0"/>
    <n v="1643755847.329"/>
    <n v="0"/>
    <s v="02/02 07:50:47"/>
  </r>
  <r>
    <x v="0"/>
    <n v="1643755907.388"/>
    <n v="0"/>
    <s v="02/02 07:51:47"/>
  </r>
  <r>
    <x v="0"/>
    <n v="1643755967.4360001"/>
    <n v="0"/>
    <s v="02/02 07:52:47"/>
  </r>
  <r>
    <x v="0"/>
    <n v="1643756027.5380001"/>
    <n v="0"/>
    <s v="02/02 07:53:47"/>
  </r>
  <r>
    <x v="0"/>
    <n v="1643756087.5569999"/>
    <n v="0"/>
    <s v="02/02 07:54:47"/>
  </r>
  <r>
    <x v="0"/>
    <n v="1643756147.6340001"/>
    <n v="0"/>
    <s v="02/02 07:55:47"/>
  </r>
  <r>
    <x v="0"/>
    <n v="1643756207.7309999"/>
    <n v="0"/>
    <s v="02/02 07:56:47"/>
  </r>
  <r>
    <x v="0"/>
    <n v="1643756267.73"/>
    <n v="0"/>
    <s v="02/02 07:57:47"/>
  </r>
  <r>
    <x v="0"/>
    <n v="1643756327.79"/>
    <n v="0"/>
    <s v="02/02 07:58:47"/>
  </r>
  <r>
    <x v="0"/>
    <n v="1643756387.845"/>
    <n v="0"/>
    <s v="02/02 07:59:47"/>
  </r>
  <r>
    <x v="0"/>
    <n v="1643756447.911"/>
    <n v="0"/>
    <s v="02/02 08:00:47"/>
  </r>
  <r>
    <x v="0"/>
    <n v="1643756508.0209999"/>
    <n v="0"/>
    <s v="02/02 08:01:48"/>
  </r>
  <r>
    <x v="0"/>
    <n v="1643756568.026"/>
    <n v="0"/>
    <s v="02/02 08:02:48"/>
  </r>
  <r>
    <x v="0"/>
    <n v="1643756628.0710001"/>
    <n v="0"/>
    <s v="02/02 08:03:48"/>
  </r>
  <r>
    <x v="0"/>
    <n v="1643756688.1210001"/>
    <n v="0"/>
    <s v="02/02 08:04:48"/>
  </r>
  <r>
    <x v="0"/>
    <n v="1643756748.1849999"/>
    <n v="0"/>
    <s v="02/02 08:05:48"/>
  </r>
  <r>
    <x v="0"/>
    <n v="1643756808.2609999"/>
    <n v="0"/>
    <s v="02/02 08:06:48"/>
  </r>
  <r>
    <x v="0"/>
    <n v="1643756868.3"/>
    <n v="0"/>
    <s v="02/02 08:07:48"/>
  </r>
  <r>
    <x v="0"/>
    <n v="1643756928.3540001"/>
    <n v="0"/>
    <s v="02/02 08:08:48"/>
  </r>
  <r>
    <x v="0"/>
    <n v="1643756988.54"/>
    <n v="0"/>
    <s v="02/02 08:09:48"/>
  </r>
  <r>
    <x v="0"/>
    <n v="1643757048.448"/>
    <n v="0"/>
    <s v="02/02 08:10:48"/>
  </r>
  <r>
    <x v="0"/>
    <n v="1643757108.5810001"/>
    <n v="0"/>
    <s v="02/02 08:11:48"/>
  </r>
  <r>
    <x v="0"/>
    <n v="1643757168.6989999"/>
    <n v="0"/>
    <s v="02/02 08:12:48"/>
  </r>
  <r>
    <x v="0"/>
    <n v="1643757228.638"/>
    <n v="0"/>
    <s v="02/02 08:13:48"/>
  </r>
  <r>
    <x v="0"/>
    <n v="1643757288.691"/>
    <n v="0"/>
    <s v="02/02 08:14:48"/>
  </r>
  <r>
    <x v="0"/>
    <n v="1643757348.77"/>
    <n v="0"/>
    <s v="02/02 08:15:48"/>
  </r>
  <r>
    <x v="0"/>
    <n v="1643757408.8570001"/>
    <n v="0"/>
    <s v="02/02 08:16:48"/>
  </r>
  <r>
    <x v="0"/>
    <n v="1643757468.849"/>
    <n v="0"/>
    <s v="02/02 08:17:48"/>
  </r>
  <r>
    <x v="0"/>
    <n v="1643757528.915"/>
    <n v="0"/>
    <s v="02/02 08:18:48"/>
  </r>
  <r>
    <x v="0"/>
    <n v="1643757588.9849999"/>
    <n v="0"/>
    <s v="02/02 08:19:48"/>
  </r>
  <r>
    <x v="0"/>
    <n v="1643757649.0239999"/>
    <n v="0"/>
    <s v="02/02 08:20:49"/>
  </r>
  <r>
    <x v="0"/>
    <n v="1643757709.108"/>
    <n v="0"/>
    <s v="02/02 08:21:49"/>
  </r>
  <r>
    <x v="0"/>
    <n v="1643757769.158"/>
    <n v="0"/>
    <s v="02/02 08:22:49"/>
  </r>
  <r>
    <x v="0"/>
    <n v="1643757829.2160001"/>
    <n v="0"/>
    <s v="02/02 08:23:49"/>
  </r>
  <r>
    <x v="0"/>
    <n v="1643757889.2639999"/>
    <n v="0"/>
    <s v="02/02 08:24:49"/>
  </r>
  <r>
    <x v="0"/>
    <n v="1643757949.299"/>
    <n v="0"/>
    <s v="02/02 08:25:49"/>
  </r>
  <r>
    <x v="0"/>
    <n v="1643758009.342"/>
    <n v="0"/>
    <s v="02/02 08:26:49"/>
  </r>
  <r>
    <x v="0"/>
    <n v="1643758069.428"/>
    <n v="0"/>
    <s v="02/02 08:27:49"/>
  </r>
  <r>
    <x v="0"/>
    <n v="1643758129.448"/>
    <n v="0"/>
    <s v="02/02 08:28:49"/>
  </r>
  <r>
    <x v="0"/>
    <n v="1643758732.3929999"/>
    <n v="0"/>
    <s v="02/02 08:38:52"/>
  </r>
  <r>
    <x v="0"/>
    <n v="1643758189.595"/>
    <n v="0"/>
    <s v="02/02 08:29:49"/>
  </r>
  <r>
    <x v="0"/>
    <n v="1643758249.7030001"/>
    <n v="0"/>
    <s v="02/02 08:30:49"/>
  </r>
  <r>
    <x v="0"/>
    <n v="1643758309.7509999"/>
    <n v="0"/>
    <s v="02/02 08:31:49"/>
  </r>
  <r>
    <x v="0"/>
    <n v="1643758369.7460001"/>
    <n v="0"/>
    <s v="02/02 08:32:49"/>
  </r>
  <r>
    <x v="0"/>
    <n v="1643758429.812"/>
    <n v="0"/>
    <s v="02/02 08:33:49"/>
  </r>
  <r>
    <x v="0"/>
    <n v="1643758489.8529999"/>
    <n v="0"/>
    <s v="02/02 08:34:49"/>
  </r>
  <r>
    <x v="0"/>
    <n v="1643758549.915"/>
    <n v="0"/>
    <s v="02/02 08:35:49"/>
  </r>
  <r>
    <x v="0"/>
    <n v="1643758610.056"/>
    <n v="0"/>
    <s v="02/02 08:36:50"/>
  </r>
  <r>
    <x v="0"/>
    <n v="1643758670.0380001"/>
    <n v="0"/>
    <s v="02/02 08:37:50"/>
  </r>
  <r>
    <x v="0"/>
    <n v="1643758791.289"/>
    <n v="0"/>
    <s v="02/02 08:39:51"/>
  </r>
  <r>
    <x v="0"/>
    <n v="1643758850.171"/>
    <n v="0"/>
    <s v="02/02 08:40:50"/>
  </r>
  <r>
    <x v="0"/>
    <n v="1643758910.303"/>
    <n v="0"/>
    <s v="02/02 08:41:50"/>
  </r>
  <r>
    <x v="0"/>
    <n v="1643758970.2839999"/>
    <n v="0"/>
    <s v="02/02 08:42:50"/>
  </r>
  <r>
    <x v="0"/>
    <n v="1643759030.3369999"/>
    <n v="0"/>
    <s v="02/02 08:43:50"/>
  </r>
  <r>
    <x v="0"/>
    <n v="1643759090.398"/>
    <n v="0"/>
    <s v="02/02 08:44:50"/>
  </r>
  <r>
    <x v="0"/>
    <n v="1643759150.447"/>
    <n v="0"/>
    <s v="02/02 08:45:50"/>
  </r>
  <r>
    <x v="0"/>
    <n v="1643759210.575"/>
    <n v="0"/>
    <s v="02/02 08:46:50"/>
  </r>
  <r>
    <x v="0"/>
    <n v="1643759270.586"/>
    <n v="0"/>
    <s v="02/02 08:47:50"/>
  </r>
  <r>
    <x v="0"/>
    <n v="1643759330.6240001"/>
    <n v="0"/>
    <s v="02/02 08:48:50"/>
  </r>
  <r>
    <x v="0"/>
    <n v="1643759390.7149999"/>
    <n v="0"/>
    <s v="02/02 08:49:50"/>
  </r>
  <r>
    <x v="0"/>
    <n v="1643759450.733"/>
    <n v="0"/>
    <s v="02/02 08:50:50"/>
  </r>
  <r>
    <x v="0"/>
    <n v="1643759510.803"/>
    <n v="0"/>
    <s v="02/02 08:51:50"/>
  </r>
  <r>
    <x v="0"/>
    <n v="1643759570.865"/>
    <n v="0"/>
    <s v="02/02 08:52:50"/>
  </r>
  <r>
    <x v="0"/>
    <n v="1643759630.911"/>
    <n v="0"/>
    <s v="02/02 08:53:50"/>
  </r>
  <r>
    <x v="0"/>
    <n v="1643759690.9549999"/>
    <n v="0"/>
    <s v="02/02 08:54:50"/>
  </r>
  <r>
    <x v="0"/>
    <n v="1643759751.02"/>
    <n v="0"/>
    <s v="02/02 08:55:51"/>
  </r>
  <r>
    <x v="0"/>
    <n v="1643759811.076"/>
    <n v="0"/>
    <s v="02/02 08:56:51"/>
  </r>
  <r>
    <x v="0"/>
    <n v="1643759871.148"/>
    <n v="0"/>
    <s v="02/02 08:57:51"/>
  </r>
  <r>
    <x v="0"/>
    <n v="1643759931.177"/>
    <n v="0"/>
    <s v="02/02 08:58:51"/>
  </r>
  <r>
    <x v="0"/>
    <n v="1643759991.2479999"/>
    <n v="0"/>
    <s v="02/02 08:59:51"/>
  </r>
  <r>
    <x v="0"/>
    <n v="1643760051.2920001"/>
    <n v="0"/>
    <s v="02/02 09:00:51"/>
  </r>
  <r>
    <x v="0"/>
    <n v="1643760111.3970001"/>
    <n v="0"/>
    <s v="02/02 09:01:51"/>
  </r>
  <r>
    <x v="0"/>
    <n v="1643760171.4119999"/>
    <n v="0"/>
    <s v="02/02 09:02:51"/>
  </r>
  <r>
    <x v="0"/>
    <n v="1643760231.493"/>
    <n v="0"/>
    <s v="02/02 09:03:51"/>
  </r>
  <r>
    <x v="0"/>
    <n v="1643760291.5179999"/>
    <n v="0"/>
    <s v="02/02 09:04:51"/>
  </r>
  <r>
    <x v="0"/>
    <n v="1643760351.5999999"/>
    <n v="0"/>
    <s v="02/02 09:05:51"/>
  </r>
  <r>
    <x v="0"/>
    <n v="1643760411.7030001"/>
    <n v="0"/>
    <s v="02/02 09:06:51"/>
  </r>
  <r>
    <x v="0"/>
    <n v="1643760471.694"/>
    <n v="0"/>
    <s v="02/02 09:07:51"/>
  </r>
  <r>
    <x v="0"/>
    <n v="1643760531.7620001"/>
    <n v="0"/>
    <s v="02/02 09:08:51"/>
  </r>
  <r>
    <x v="0"/>
    <n v="1643760591.7920001"/>
    <n v="0"/>
    <s v="02/02 09:09:51"/>
  </r>
  <r>
    <x v="0"/>
    <n v="1643760651.8640001"/>
    <n v="0"/>
    <s v="02/02 09:10:51"/>
  </r>
  <r>
    <x v="0"/>
    <n v="1643760711.9649999"/>
    <n v="0"/>
    <s v="02/02 09:11:51"/>
  </r>
  <r>
    <x v="0"/>
    <n v="1643760771.964"/>
    <n v="0"/>
    <s v="02/02 09:12:51"/>
  </r>
  <r>
    <x v="0"/>
    <n v="1643760832.0380001"/>
    <n v="0"/>
    <s v="02/02 09:13:52"/>
  </r>
  <r>
    <x v="0"/>
    <n v="1643760892.0769999"/>
    <n v="0"/>
    <s v="02/02 09:14:52"/>
  </r>
  <r>
    <x v="0"/>
    <n v="1643760952.1500001"/>
    <n v="0"/>
    <s v="02/02 09:15:52"/>
  </r>
  <r>
    <x v="0"/>
    <n v="1643761012.1989999"/>
    <n v="0"/>
    <s v="02/02 09:16:52"/>
  </r>
  <r>
    <x v="0"/>
    <n v="1643761072.2520001"/>
    <n v="0"/>
    <s v="02/02 09:17:52"/>
  </r>
  <r>
    <x v="0"/>
    <n v="1643761132.2950001"/>
    <n v="0"/>
    <s v="02/02 09:18:52"/>
  </r>
  <r>
    <x v="0"/>
    <n v="1643761192.3610001"/>
    <n v="0"/>
    <s v="02/02 09:19:52"/>
  </r>
  <r>
    <x v="0"/>
    <n v="1643761252.4070001"/>
    <n v="0"/>
    <s v="02/02 09:20:52"/>
  </r>
  <r>
    <x v="0"/>
    <n v="1643761312.4960001"/>
    <n v="0"/>
    <s v="02/02 09:21:52"/>
  </r>
  <r>
    <x v="0"/>
    <n v="1643761372.5239999"/>
    <n v="0"/>
    <s v="02/02 09:22:52"/>
  </r>
  <r>
    <x v="0"/>
    <n v="1643761432.559"/>
    <n v="0"/>
    <s v="02/02 09:23:52"/>
  </r>
  <r>
    <x v="0"/>
    <n v="1643761492.641"/>
    <n v="0"/>
    <s v="02/02 09:24:52"/>
  </r>
  <r>
    <x v="0"/>
    <n v="1643761552.677"/>
    <n v="0"/>
    <s v="02/02 09:25:52"/>
  </r>
  <r>
    <x v="0"/>
    <n v="1643761612.7850001"/>
    <n v="0"/>
    <s v="02/02 09:26:52"/>
  </r>
  <r>
    <x v="0"/>
    <n v="1643761672.7780001"/>
    <n v="0"/>
    <s v="02/02 09:27:52"/>
  </r>
  <r>
    <x v="0"/>
    <n v="1643761732.832"/>
    <n v="0"/>
    <s v="02/02 09:28:52"/>
  </r>
  <r>
    <x v="0"/>
    <n v="1643761791.8929999"/>
    <n v="0"/>
    <s v="02/02 09:29:51"/>
  </r>
  <r>
    <x v="0"/>
    <n v="1643761851.9200001"/>
    <n v="0"/>
    <s v="02/02 09:30:51"/>
  </r>
  <r>
    <x v="0"/>
    <n v="1643761912.053"/>
    <n v="0"/>
    <s v="02/02 09:31:52"/>
  </r>
  <r>
    <x v="0"/>
    <n v="1643761972.0539999"/>
    <n v="0"/>
    <s v="02/02 09:32:52"/>
  </r>
  <r>
    <x v="0"/>
    <n v="1643762032.1240001"/>
    <n v="0"/>
    <s v="02/02 09:33:52"/>
  </r>
  <r>
    <x v="0"/>
    <n v="1643762092.168"/>
    <n v="0"/>
    <s v="02/02 09:34:52"/>
  </r>
  <r>
    <x v="0"/>
    <n v="1643762152.21"/>
    <n v="0"/>
    <s v="02/02 09:35:52"/>
  </r>
  <r>
    <x v="0"/>
    <n v="1643762212.3169999"/>
    <n v="0"/>
    <s v="02/02 09:36:52"/>
  </r>
  <r>
    <x v="0"/>
    <n v="1643762272.342"/>
    <n v="0"/>
    <s v="02/02 09:37:52"/>
  </r>
  <r>
    <x v="0"/>
    <n v="1643762332.3800001"/>
    <n v="0"/>
    <s v="02/02 09:38:52"/>
  </r>
  <r>
    <x v="0"/>
    <n v="1643762392.425"/>
    <n v="0"/>
    <s v="02/02 09:39:52"/>
  </r>
  <r>
    <x v="0"/>
    <n v="1643762452.506"/>
    <n v="0"/>
    <s v="02/02 09:40:52"/>
  </r>
  <r>
    <x v="0"/>
    <n v="1643762512.5940001"/>
    <n v="0"/>
    <s v="02/02 09:41:52"/>
  </r>
  <r>
    <x v="0"/>
    <n v="1643762572.5869999"/>
    <n v="0"/>
    <s v="02/02 09:42:52"/>
  </r>
  <r>
    <x v="0"/>
    <n v="1643762632.6789999"/>
    <n v="0"/>
    <s v="02/02 09:43:52"/>
  </r>
  <r>
    <x v="0"/>
    <n v="1643762692.6989999"/>
    <n v="0"/>
    <s v="02/02 09:44:52"/>
  </r>
  <r>
    <x v="0"/>
    <n v="1643762752.7820001"/>
    <n v="0"/>
    <s v="02/02 09:45:52"/>
  </r>
  <r>
    <x v="0"/>
    <n v="1643762812.825"/>
    <n v="0"/>
    <s v="02/02 09:46:52"/>
  </r>
  <r>
    <x v="0"/>
    <n v="1643762872.9119999"/>
    <n v="0"/>
    <s v="02/02 09:47:52"/>
  </r>
  <r>
    <x v="0"/>
    <n v="1643762932.95"/>
    <n v="0"/>
    <s v="02/02 09:48:52"/>
  </r>
  <r>
    <x v="0"/>
    <n v="1643762993.0039999"/>
    <n v="0"/>
    <s v="02/02 09:49:53"/>
  </r>
  <r>
    <x v="0"/>
    <n v="1643763053.0869999"/>
    <n v="0"/>
    <s v="02/02 09:50:53"/>
  </r>
  <r>
    <x v="0"/>
    <n v="1643763113.135"/>
    <n v="0"/>
    <s v="02/02 09:51:53"/>
  </r>
  <r>
    <x v="0"/>
    <n v="1643763173.1819999"/>
    <n v="0"/>
    <s v="02/02 09:52:53"/>
  </r>
  <r>
    <x v="0"/>
    <n v="1643763233.2590001"/>
    <n v="0"/>
    <s v="02/02 09:53:53"/>
  </r>
  <r>
    <x v="0"/>
    <n v="1643763293.2909999"/>
    <n v="0"/>
    <s v="02/02 09:54:53"/>
  </r>
  <r>
    <x v="0"/>
    <n v="1643763353.3429999"/>
    <n v="0"/>
    <s v="02/02 09:55:53"/>
  </r>
  <r>
    <x v="0"/>
    <n v="1643763413.4760001"/>
    <n v="0"/>
    <s v="02/02 09:56:53"/>
  </r>
  <r>
    <x v="0"/>
    <n v="1643763473.484"/>
    <n v="0"/>
    <s v="02/02 09:57:53"/>
  </r>
  <r>
    <x v="0"/>
    <n v="1643763533.5079999"/>
    <n v="0"/>
    <s v="02/02 09:58:53"/>
  </r>
  <r>
    <x v="0"/>
    <n v="1643763593.586"/>
    <n v="0"/>
    <s v="02/02 09:59:53"/>
  </r>
  <r>
    <x v="0"/>
    <n v="1643763653.628"/>
    <n v="0"/>
    <s v="02/02 10:00:53"/>
  </r>
  <r>
    <x v="0"/>
    <n v="1643763713.6989999"/>
    <n v="0"/>
    <s v="02/02 10:01:53"/>
  </r>
  <r>
    <x v="0"/>
    <n v="1643763773.7420001"/>
    <n v="0"/>
    <s v="02/02 10:02:53"/>
  </r>
  <r>
    <x v="0"/>
    <n v="1643763833.8410001"/>
    <n v="0"/>
    <s v="02/02 10:03:53"/>
  </r>
  <r>
    <x v="0"/>
    <n v="1643763893.846"/>
    <n v="0"/>
    <s v="02/02 10:04:53"/>
  </r>
  <r>
    <x v="0"/>
    <n v="1643763953.9230001"/>
    <n v="0"/>
    <s v="02/02 10:05:53"/>
  </r>
  <r>
    <x v="0"/>
    <n v="1643764014.0179999"/>
    <n v="0"/>
    <s v="02/02 10:06:54"/>
  </r>
  <r>
    <x v="0"/>
    <n v="1643764074.05"/>
    <n v="0"/>
    <s v="02/02 10:07:54"/>
  </r>
  <r>
    <x v="0"/>
    <n v="1643764134.082"/>
    <n v="0"/>
    <s v="02/02 10:08:54"/>
  </r>
  <r>
    <x v="0"/>
    <n v="1643764194.141"/>
    <n v="0"/>
    <s v="02/02 10:09:54"/>
  </r>
  <r>
    <x v="0"/>
    <n v="1643764254.207"/>
    <n v="0"/>
    <s v="02/02 10:10:54"/>
  </r>
  <r>
    <x v="0"/>
    <n v="1643764314.2520001"/>
    <n v="0"/>
    <s v="02/02 10:11:54"/>
  </r>
  <r>
    <x v="0"/>
    <n v="1643764374.2850001"/>
    <n v="0"/>
    <s v="02/02 10:12:54"/>
  </r>
  <r>
    <x v="0"/>
    <n v="1643764434.3599999"/>
    <n v="0"/>
    <s v="02/02 10:13:54"/>
  </r>
  <r>
    <x v="0"/>
    <n v="1643764494.421"/>
    <n v="0"/>
    <s v="02/02 10:14:54"/>
  </r>
  <r>
    <x v="0"/>
    <n v="1643764554.4749999"/>
    <n v="0"/>
    <s v="02/02 10:15:54"/>
  </r>
  <r>
    <x v="0"/>
    <n v="1643764614.8429999"/>
    <n v="0"/>
    <s v="02/02 10:16:54"/>
  </r>
  <r>
    <x v="0"/>
    <n v="1643764674.605"/>
    <n v="0"/>
    <s v="02/02 10:17:54"/>
  </r>
  <r>
    <x v="0"/>
    <n v="1643764734.6400001"/>
    <n v="0"/>
    <s v="02/02 10:18:54"/>
  </r>
  <r>
    <x v="0"/>
    <n v="1643764794.701"/>
    <n v="0"/>
    <s v="02/02 10:19:54"/>
  </r>
  <r>
    <x v="0"/>
    <n v="1643764854.7360001"/>
    <n v="0"/>
    <s v="02/02 10:20:54"/>
  </r>
  <r>
    <x v="0"/>
    <n v="1643764914.793"/>
    <n v="0"/>
    <s v="02/02 10:21:54"/>
  </r>
  <r>
    <x v="0"/>
    <n v="1643764974.8629999"/>
    <n v="0"/>
    <s v="02/02 10:22:54"/>
  </r>
  <r>
    <x v="0"/>
    <n v="1643765034.941"/>
    <n v="0"/>
    <s v="02/02 10:23:54"/>
  </r>
  <r>
    <x v="0"/>
    <n v="1643765094.9779999"/>
    <n v="0"/>
    <s v="02/02 10:24:54"/>
  </r>
  <r>
    <x v="0"/>
    <n v="1643765155.0369999"/>
    <n v="0"/>
    <s v="02/02 10:25:55"/>
  </r>
  <r>
    <x v="0"/>
    <n v="1643765215.1470001"/>
    <n v="0"/>
    <s v="02/02 10:26:55"/>
  </r>
  <r>
    <x v="0"/>
    <n v="1643765275.1600001"/>
    <n v="0"/>
    <s v="02/02 10:27:55"/>
  </r>
  <r>
    <x v="0"/>
    <n v="1643765335.1960001"/>
    <n v="0"/>
    <s v="02/02 10:28:55"/>
  </r>
  <r>
    <x v="0"/>
    <n v="1643765394.6470001"/>
    <n v="0"/>
    <s v="02/02 10:29:54"/>
  </r>
  <r>
    <x v="0"/>
    <n v="1643765454.678"/>
    <n v="0"/>
    <s v="02/02 10:30:54"/>
  </r>
  <r>
    <x v="0"/>
    <n v="1643765514.7909999"/>
    <n v="0"/>
    <s v="02/02 10:31:54"/>
  </r>
  <r>
    <x v="0"/>
    <n v="1643765574.7969999"/>
    <n v="0"/>
    <s v="02/02 10:32:54"/>
  </r>
  <r>
    <x v="0"/>
    <n v="1643765634.8759999"/>
    <n v="0"/>
    <s v="02/02 10:33:54"/>
  </r>
  <r>
    <x v="0"/>
    <n v="1643765694.9230001"/>
    <n v="0"/>
    <s v="02/02 10:34:54"/>
  </r>
  <r>
    <x v="0"/>
    <n v="1643765754.961"/>
    <n v="0"/>
    <s v="02/02 10:35:54"/>
  </r>
  <r>
    <x v="0"/>
    <n v="1643765815.029"/>
    <n v="0"/>
    <s v="02/02 10:36:55"/>
  </r>
  <r>
    <x v="0"/>
    <n v="1643765875.0710001"/>
    <n v="0"/>
    <s v="02/02 10:37:55"/>
  </r>
  <r>
    <x v="0"/>
    <n v="1643765935.141"/>
    <n v="0"/>
    <s v="02/02 10:38:55"/>
  </r>
  <r>
    <x v="0"/>
    <n v="1643765995.197"/>
    <n v="0"/>
    <s v="02/02 10:39:55"/>
  </r>
  <r>
    <x v="0"/>
    <n v="1643766055.2639999"/>
    <n v="0"/>
    <s v="02/02 10:40:55"/>
  </r>
  <r>
    <x v="0"/>
    <n v="1643766115.3099999"/>
    <n v="0"/>
    <s v="02/02 10:41:55"/>
  </r>
  <r>
    <x v="0"/>
    <n v="1643766175.359"/>
    <n v="0"/>
    <s v="02/02 10:42:55"/>
  </r>
  <r>
    <x v="0"/>
    <n v="1643766235.424"/>
    <n v="0"/>
    <s v="02/02 10:43:55"/>
  </r>
  <r>
    <x v="0"/>
    <n v="1643766295.464"/>
    <n v="0"/>
    <s v="02/02 10:44:55"/>
  </r>
  <r>
    <x v="0"/>
    <n v="1643766355.5320001"/>
    <n v="0"/>
    <s v="02/02 10:45:55"/>
  </r>
  <r>
    <x v="0"/>
    <n v="1643766415.652"/>
    <n v="0"/>
    <s v="02/02 10:46:55"/>
  </r>
  <r>
    <x v="0"/>
    <n v="1643766475.6440001"/>
    <n v="0"/>
    <s v="02/02 10:47:55"/>
  </r>
  <r>
    <x v="0"/>
    <n v="1643766535.7090001"/>
    <n v="0"/>
    <s v="02/02 10:48:55"/>
  </r>
  <r>
    <x v="0"/>
    <n v="1643766595.7720001"/>
    <n v="0"/>
    <s v="02/02 10:49:55"/>
  </r>
  <r>
    <x v="0"/>
    <n v="1643766655.7920001"/>
    <n v="0"/>
    <s v="02/02 10:50:55"/>
  </r>
  <r>
    <x v="0"/>
    <n v="1643766715.849"/>
    <n v="0"/>
    <s v="02/02 10:51:55"/>
  </r>
  <r>
    <x v="0"/>
    <n v="1643766775.9219999"/>
    <n v="0"/>
    <s v="02/02 10:52:55"/>
  </r>
  <r>
    <x v="0"/>
    <n v="1643766836.1289999"/>
    <n v="0"/>
    <s v="02/02 10:53:56"/>
  </r>
  <r>
    <x v="0"/>
    <n v="1643766896.5179999"/>
    <n v="0"/>
    <s v="02/02 10:54:56"/>
  </r>
  <r>
    <x v="0"/>
    <n v="1643766956.1300001"/>
    <n v="0"/>
    <s v="02/02 10:55:56"/>
  </r>
  <r>
    <x v="0"/>
    <n v="1643767016.175"/>
    <n v="0"/>
    <s v="02/02 10:56:56"/>
  </r>
  <r>
    <x v="0"/>
    <n v="1643767076.2449999"/>
    <n v="0"/>
    <s v="02/02 10:57:56"/>
  </r>
  <r>
    <x v="0"/>
    <n v="1643767136.2460001"/>
    <n v="0"/>
    <s v="02/02 10:58:56"/>
  </r>
  <r>
    <x v="0"/>
    <n v="1643767196.339"/>
    <n v="0"/>
    <s v="02/02 10:59:56"/>
  </r>
  <r>
    <x v="0"/>
    <n v="1643767256.3829999"/>
    <n v="0"/>
    <s v="02/02 11:00:56"/>
  </r>
  <r>
    <x v="0"/>
    <n v="1643767316.4419999"/>
    <n v="0"/>
    <s v="02/02 11:01:56"/>
  </r>
  <r>
    <x v="0"/>
    <n v="1643767376.473"/>
    <n v="0"/>
    <s v="02/02 11:02:56"/>
  </r>
  <r>
    <x v="0"/>
    <n v="1643767436.5369999"/>
    <n v="0"/>
    <s v="02/02 11:03:56"/>
  </r>
  <r>
    <x v="0"/>
    <n v="1643767496.5940001"/>
    <n v="0"/>
    <s v="02/02 11:04:56"/>
  </r>
  <r>
    <x v="0"/>
    <n v="1643767556.645"/>
    <n v="0"/>
    <s v="02/02 11:05:56"/>
  </r>
  <r>
    <x v="0"/>
    <n v="1643767616.7639999"/>
    <n v="0"/>
    <s v="02/02 11:06:56"/>
  </r>
  <r>
    <x v="0"/>
    <n v="1643767676.753"/>
    <n v="0"/>
    <s v="02/02 11:07:56"/>
  </r>
  <r>
    <x v="0"/>
    <n v="1643767736.7909999"/>
    <n v="0"/>
    <s v="02/02 11:08:56"/>
  </r>
  <r>
    <x v="0"/>
    <n v="1643767796.8659999"/>
    <n v="0"/>
    <s v="02/02 11:09:56"/>
  </r>
  <r>
    <x v="0"/>
    <n v="1643767856.937"/>
    <n v="0"/>
    <s v="02/02 11:10:56"/>
  </r>
  <r>
    <x v="0"/>
    <n v="1643767917.052"/>
    <n v="0"/>
    <s v="02/02 11:11:57"/>
  </r>
  <r>
    <x v="0"/>
    <n v="1643767977.0409999"/>
    <n v="0"/>
    <s v="02/02 11:12:57"/>
  </r>
  <r>
    <x v="0"/>
    <n v="1643768037.1140001"/>
    <n v="0"/>
    <s v="02/02 11:13:57"/>
  </r>
  <r>
    <x v="0"/>
    <n v="1643768097.1470001"/>
    <n v="0"/>
    <s v="02/02 11:14:57"/>
  </r>
  <r>
    <x v="0"/>
    <n v="1643768157.23"/>
    <n v="0"/>
    <s v="02/02 11:15:57"/>
  </r>
  <r>
    <x v="0"/>
    <n v="1643768217.3280001"/>
    <n v="0"/>
    <s v="02/02 11:16:57"/>
  </r>
  <r>
    <x v="0"/>
    <n v="1643768277.335"/>
    <n v="0"/>
    <s v="02/02 11:17:57"/>
  </r>
  <r>
    <x v="0"/>
    <n v="1643768337.3740001"/>
    <n v="0"/>
    <s v="02/02 11:18:57"/>
  </r>
  <r>
    <x v="0"/>
    <n v="1643768397.437"/>
    <n v="0"/>
    <s v="02/02 11:19:57"/>
  </r>
  <r>
    <x v="0"/>
    <n v="1643768457.493"/>
    <n v="0"/>
    <s v="02/02 11:20:57"/>
  </r>
  <r>
    <x v="0"/>
    <n v="1643768517.5780001"/>
    <n v="0"/>
    <s v="02/02 11:21:57"/>
  </r>
  <r>
    <x v="0"/>
    <n v="1643768577.655"/>
    <n v="0"/>
    <s v="02/02 11:22:57"/>
  </r>
  <r>
    <x v="0"/>
    <n v="1643768637.648"/>
    <n v="0"/>
    <s v="02/02 11:23:57"/>
  </r>
  <r>
    <x v="0"/>
    <n v="1643768697.7620001"/>
    <n v="0"/>
    <s v="02/02 11:24:57"/>
  </r>
  <r>
    <x v="0"/>
    <n v="1643768757.7650001"/>
    <n v="0"/>
    <s v="02/02 11:25:57"/>
  </r>
  <r>
    <x v="0"/>
    <n v="1643768817.826"/>
    <n v="0"/>
    <s v="02/02 11:26:57"/>
  </r>
  <r>
    <x v="0"/>
    <n v="1643768877.8710001"/>
    <n v="0"/>
    <s v="02/02 11:27:57"/>
  </r>
  <r>
    <x v="0"/>
    <n v="1643768937.931"/>
    <n v="0"/>
    <s v="02/02 11:28:57"/>
  </r>
  <r>
    <x v="0"/>
    <n v="1643768999.23"/>
    <n v="0"/>
    <s v="02/02 11:29:59"/>
  </r>
  <r>
    <x v="0"/>
    <n v="1643769058.632"/>
    <n v="0"/>
    <s v="02/02 11:30:58"/>
  </r>
  <r>
    <x v="0"/>
    <n v="1643769118.711"/>
    <n v="0"/>
    <s v="02/02 11:31:58"/>
  </r>
  <r>
    <x v="0"/>
    <n v="1643769178.925"/>
    <n v="0"/>
    <s v="02/02 11:32:58"/>
  </r>
  <r>
    <x v="0"/>
    <n v="1643769238.819"/>
    <n v="0"/>
    <s v="02/02 11:33:58"/>
  </r>
  <r>
    <x v="0"/>
    <n v="1643769298.8699999"/>
    <n v="0"/>
    <s v="02/02 11:34:58"/>
  </r>
  <r>
    <x v="0"/>
    <n v="1643769358.9360001"/>
    <n v="0"/>
    <s v="02/02 11:35:58"/>
  </r>
  <r>
    <x v="0"/>
    <n v="1643769419.043"/>
    <n v="0"/>
    <s v="02/02 11:36:59"/>
  </r>
  <r>
    <x v="0"/>
    <n v="1643769479.0409999"/>
    <n v="0"/>
    <s v="02/02 11:37:59"/>
  </r>
  <r>
    <x v="0"/>
    <n v="1643769539.0769999"/>
    <n v="0"/>
    <s v="02/02 11:38:59"/>
  </r>
  <r>
    <x v="0"/>
    <n v="1643769599.142"/>
    <n v="0"/>
    <s v="02/02 11:39:59"/>
  </r>
  <r>
    <x v="0"/>
    <n v="1643769659.1849999"/>
    <n v="0"/>
    <s v="02/02 11:40:59"/>
  </r>
  <r>
    <x v="0"/>
    <n v="1643769719.302"/>
    <n v="0"/>
    <s v="02/02 11:41:59"/>
  </r>
  <r>
    <x v="0"/>
    <n v="1643769779.293"/>
    <n v="0"/>
    <s v="02/02 11:42:59"/>
  </r>
  <r>
    <x v="0"/>
    <n v="1643769839.3510001"/>
    <n v="0"/>
    <s v="02/02 11:43:59"/>
  </r>
  <r>
    <x v="0"/>
    <n v="1643769899.411"/>
    <n v="0"/>
    <s v="02/02 11:44:59"/>
  </r>
  <r>
    <x v="0"/>
    <n v="1643769959.447"/>
    <n v="0"/>
    <s v="02/02 11:45:59"/>
  </r>
  <r>
    <x v="0"/>
    <n v="1643770019.556"/>
    <n v="0"/>
    <s v="02/02 11:46:59"/>
  </r>
  <r>
    <x v="0"/>
    <n v="1643770079.5799999"/>
    <n v="0"/>
    <s v="02/02 11:47:59"/>
  </r>
  <r>
    <x v="0"/>
    <n v="1643770139.612"/>
    <n v="0"/>
    <s v="02/02 11:48:59"/>
  </r>
  <r>
    <x v="0"/>
    <n v="1643770199.688"/>
    <n v="0"/>
    <s v="02/02 11:49:59"/>
  </r>
  <r>
    <x v="0"/>
    <n v="1643770259.6960001"/>
    <n v="0"/>
    <s v="02/02 11:50:59"/>
  </r>
  <r>
    <x v="0"/>
    <n v="1643770319.7920001"/>
    <n v="0"/>
    <s v="02/02 11:51:59"/>
  </r>
  <r>
    <x v="0"/>
    <n v="1643770379.845"/>
    <n v="0"/>
    <s v="02/02 11:52:59"/>
  </r>
  <r>
    <x v="0"/>
    <n v="1643770439.888"/>
    <n v="0"/>
    <s v="02/02 11:53:59"/>
  </r>
  <r>
    <x v="0"/>
    <n v="1643770499.9530001"/>
    <n v="0"/>
    <s v="02/02 11:54:59"/>
  </r>
  <r>
    <x v="0"/>
    <n v="1643770559.984"/>
    <n v="0"/>
    <s v="02/02 11:55:59"/>
  </r>
  <r>
    <x v="0"/>
    <n v="1643770620.0880001"/>
    <n v="0"/>
    <s v="02/02 11:57:00"/>
  </r>
  <r>
    <x v="0"/>
    <n v="1643770680.086"/>
    <n v="0"/>
    <s v="02/02 11:58:00"/>
  </r>
  <r>
    <x v="0"/>
    <n v="1643770740.1489999"/>
    <n v="0"/>
    <s v="02/02 11:59:00"/>
  </r>
  <r>
    <x v="0"/>
    <n v="1643770800.2409999"/>
    <n v="0"/>
    <s v="02/02 12:00:00"/>
  </r>
  <r>
    <x v="0"/>
    <n v="1643770860.2509999"/>
    <n v="0"/>
    <s v="02/02 12:01:00"/>
  </r>
  <r>
    <x v="0"/>
    <n v="1643770980.336"/>
    <n v="0"/>
    <s v="02/02 12:03:00"/>
  </r>
  <r>
    <x v="0"/>
    <n v="1643770980.4360001"/>
    <n v="0"/>
    <s v="02/02 12:03:00"/>
  </r>
  <r>
    <x v="0"/>
    <n v="1643771040.4319999"/>
    <n v="0"/>
    <s v="02/02 12:04:00"/>
  </r>
  <r>
    <x v="0"/>
    <n v="1643771100.5190001"/>
    <n v="0"/>
    <s v="02/02 12:05:00"/>
  </r>
  <r>
    <x v="0"/>
    <n v="1643771160.5480001"/>
    <n v="0"/>
    <s v="02/02 12:06:00"/>
  </r>
  <r>
    <x v="0"/>
    <n v="1643771220.658"/>
    <n v="0"/>
    <s v="02/02 12:07:00"/>
  </r>
  <r>
    <x v="0"/>
    <n v="1643771280.6559999"/>
    <n v="0"/>
    <s v="02/02 12:08:00"/>
  </r>
  <r>
    <x v="0"/>
    <n v="1643771340.7049999"/>
    <n v="0"/>
    <s v="02/02 12:09:00"/>
  </r>
  <r>
    <x v="0"/>
    <n v="1643771400.812"/>
    <n v="0"/>
    <s v="02/02 12:10:00"/>
  </r>
  <r>
    <x v="0"/>
    <n v="1643771460.836"/>
    <n v="0"/>
    <s v="02/02 12:11:00"/>
  </r>
  <r>
    <x v="0"/>
    <n v="1643771520.8970001"/>
    <n v="0"/>
    <s v="02/02 12:12:00"/>
  </r>
  <r>
    <x v="0"/>
    <n v="1643771581.0639999"/>
    <n v="0"/>
    <s v="02/02 12:13:01"/>
  </r>
  <r>
    <x v="0"/>
    <n v="1643771641.0209999"/>
    <n v="0"/>
    <s v="02/02 12:14:01"/>
  </r>
  <r>
    <x v="0"/>
    <n v="1643771701.0480001"/>
    <n v="0"/>
    <s v="02/02 12:15:01"/>
  </r>
  <r>
    <x v="0"/>
    <n v="1643771761.1010001"/>
    <n v="0"/>
    <s v="02/02 12:16:01"/>
  </r>
  <r>
    <x v="0"/>
    <n v="1643771821.1489999"/>
    <n v="0"/>
    <s v="02/02 12:17:01"/>
  </r>
  <r>
    <x v="0"/>
    <n v="1643771881.21"/>
    <n v="0"/>
    <s v="02/02 12:18:01"/>
  </r>
  <r>
    <x v="0"/>
    <n v="1643771941.2609999"/>
    <n v="0"/>
    <s v="02/02 12:19:01"/>
  </r>
  <r>
    <x v="0"/>
    <n v="1643772001.3139999"/>
    <n v="0"/>
    <s v="02/02 12:20:01"/>
  </r>
  <r>
    <x v="0"/>
    <n v="1643772061.3629999"/>
    <n v="0"/>
    <s v="02/02 12:21:01"/>
  </r>
  <r>
    <x v="0"/>
    <n v="1643772121.51"/>
    <n v="0"/>
    <s v="02/02 12:22:01"/>
  </r>
  <r>
    <x v="0"/>
    <n v="1643772181.5009999"/>
    <n v="0"/>
    <s v="02/02 12:23:01"/>
  </r>
  <r>
    <x v="0"/>
    <n v="1643772241.5420001"/>
    <n v="0"/>
    <s v="02/02 12:24:01"/>
  </r>
  <r>
    <x v="0"/>
    <n v="1643772301.6819999"/>
    <n v="0"/>
    <s v="02/02 12:25:01"/>
  </r>
  <r>
    <x v="0"/>
    <n v="1643772361.6600001"/>
    <n v="0"/>
    <s v="02/02 12:26:01"/>
  </r>
  <r>
    <x v="0"/>
    <n v="1643772421.7249999"/>
    <n v="0"/>
    <s v="02/02 12:27:01"/>
  </r>
  <r>
    <x v="0"/>
    <n v="1643772481.7679999"/>
    <n v="0"/>
    <s v="02/02 12:28:01"/>
  </r>
  <r>
    <x v="0"/>
    <n v="1643772541.832"/>
    <n v="0"/>
    <s v="02/02 12:29:01"/>
  </r>
  <r>
    <x v="0"/>
    <n v="1643772601"/>
    <n v="0"/>
    <s v="02/02 12:30:01"/>
  </r>
  <r>
    <x v="0"/>
    <n v="1643772661.05"/>
    <n v="0"/>
    <s v="02/02 12:31:01"/>
  </r>
  <r>
    <x v="0"/>
    <n v="1643772721.1800001"/>
    <n v="0"/>
    <s v="02/02 12:32:01"/>
  </r>
  <r>
    <x v="0"/>
    <n v="1643772781.152"/>
    <n v="0"/>
    <s v="02/02 12:33:01"/>
  </r>
  <r>
    <x v="0"/>
    <n v="1643772841.217"/>
    <n v="0"/>
    <s v="02/02 12:34:01"/>
  </r>
  <r>
    <x v="0"/>
    <n v="1643772901.27"/>
    <n v="0"/>
    <s v="02/02 12:35:01"/>
  </r>
  <r>
    <x v="0"/>
    <n v="1643772961.336"/>
    <n v="0"/>
    <s v="02/02 12:36:01"/>
  </r>
  <r>
    <x v="0"/>
    <n v="1643773021.421"/>
    <n v="0"/>
    <s v="02/02 12:37:01"/>
  </r>
  <r>
    <x v="0"/>
    <n v="1643773081.4419999"/>
    <n v="0"/>
    <s v="02/02 12:38:01"/>
  </r>
  <r>
    <x v="0"/>
    <n v="1643773141.4920001"/>
    <n v="0"/>
    <s v="02/02 12:39:01"/>
  </r>
  <r>
    <x v="0"/>
    <n v="1643773201.5480001"/>
    <n v="0"/>
    <s v="02/02 12:40:01"/>
  </r>
  <r>
    <x v="0"/>
    <n v="1643773261.5840001"/>
    <n v="0"/>
    <s v="02/02 12:41:01"/>
  </r>
  <r>
    <x v="0"/>
    <n v="1643773321.7320001"/>
    <n v="0"/>
    <s v="02/02 12:42:01"/>
  </r>
  <r>
    <x v="0"/>
    <n v="1643773381.7030001"/>
    <n v="0"/>
    <s v="02/02 12:43:01"/>
  </r>
  <r>
    <x v="0"/>
    <n v="1643773441.786"/>
    <n v="0"/>
    <s v="02/02 12:44:01"/>
  </r>
  <r>
    <x v="0"/>
    <n v="1643773501.8469999"/>
    <n v="0"/>
    <s v="02/02 12:45:01"/>
  </r>
  <r>
    <x v="0"/>
    <n v="1643773561.908"/>
    <n v="0"/>
    <s v="02/02 12:46:01"/>
  </r>
  <r>
    <x v="0"/>
    <n v="1643773621.983"/>
    <n v="0"/>
    <s v="02/02 12:47:01"/>
  </r>
  <r>
    <x v="0"/>
    <n v="1643773682.0150001"/>
    <n v="0"/>
    <s v="02/02 12:48:02"/>
  </r>
  <r>
    <x v="0"/>
    <n v="1643773742.0580001"/>
    <n v="0"/>
    <s v="02/02 12:49:02"/>
  </r>
  <r>
    <x v="0"/>
    <n v="1643773803.2079999"/>
    <n v="0"/>
    <s v="02/02 12:50:03"/>
  </r>
  <r>
    <x v="0"/>
    <n v="1643773862.165"/>
    <n v="0"/>
    <s v="02/02 12:51:02"/>
  </r>
  <r>
    <x v="0"/>
    <n v="1643773922.2880001"/>
    <n v="0"/>
    <s v="02/02 12:52:02"/>
  </r>
  <r>
    <x v="0"/>
    <n v="1643773982.286"/>
    <n v="0"/>
    <s v="02/02 12:53:02"/>
  </r>
  <r>
    <x v="0"/>
    <n v="1643774042.335"/>
    <n v="0"/>
    <s v="02/02 12:54:02"/>
  </r>
  <r>
    <x v="0"/>
    <n v="1643774102.3929999"/>
    <n v="0"/>
    <s v="02/02 12:55:02"/>
  </r>
  <r>
    <x v="0"/>
    <n v="1643774162.4430001"/>
    <n v="0"/>
    <s v="02/02 12:56:02"/>
  </r>
  <r>
    <x v="0"/>
    <n v="1643774222.602"/>
    <n v="0"/>
    <s v="02/02 12:57:02"/>
  </r>
  <r>
    <x v="0"/>
    <n v="1643774282.5510001"/>
    <n v="0"/>
    <s v="02/02 12:58:02"/>
  </r>
  <r>
    <x v="0"/>
    <n v="1643774342.7839999"/>
    <n v="0"/>
    <s v="02/02 12:59:02"/>
  </r>
  <r>
    <x v="0"/>
    <n v="1643774402.6860001"/>
    <n v="0"/>
    <s v="02/02 13:00:02"/>
  </r>
  <r>
    <x v="0"/>
    <n v="1643774462.7119999"/>
    <n v="0"/>
    <s v="02/02 13:01:02"/>
  </r>
  <r>
    <x v="0"/>
    <n v="1643774522.8010001"/>
    <n v="0"/>
    <s v="02/02 13:02:02"/>
  </r>
  <r>
    <x v="0"/>
    <n v="1643774582.852"/>
    <n v="0"/>
    <s v="02/02 13:03:02"/>
  </r>
  <r>
    <x v="0"/>
    <n v="1643774642.9000001"/>
    <n v="0"/>
    <s v="02/02 13:04:02"/>
  </r>
  <r>
    <x v="0"/>
    <n v="1643774702.961"/>
    <n v="0"/>
    <s v="02/02 13:05:02"/>
  </r>
  <r>
    <x v="0"/>
    <n v="1643774763.04"/>
    <n v="0"/>
    <s v="02/02 13:06:03"/>
  </r>
  <r>
    <x v="0"/>
    <n v="1643774823.1370001"/>
    <n v="0"/>
    <s v="02/02 13:07:03"/>
  </r>
  <r>
    <x v="0"/>
    <n v="1643774883.1600001"/>
    <n v="0"/>
    <s v="02/02 13:08:03"/>
  </r>
  <r>
    <x v="0"/>
    <n v="1643774943.154"/>
    <n v="0"/>
    <s v="02/02 13:09:03"/>
  </r>
  <r>
    <x v="0"/>
    <n v="1643775003.2390001"/>
    <n v="0"/>
    <s v="02/02 13:10:03"/>
  </r>
  <r>
    <x v="0"/>
    <n v="1643775063.283"/>
    <n v="0"/>
    <s v="02/02 13:11:03"/>
  </r>
  <r>
    <x v="0"/>
    <n v="1643775123.405"/>
    <n v="0"/>
    <s v="02/02 13:12:03"/>
  </r>
  <r>
    <x v="0"/>
    <n v="1643775183.471"/>
    <n v="0"/>
    <s v="02/02 13:13:03"/>
  </r>
  <r>
    <x v="0"/>
    <n v="1643775243.4460001"/>
    <n v="0"/>
    <s v="02/02 13:14:03"/>
  </r>
  <r>
    <x v="0"/>
    <n v="1643775303.513"/>
    <n v="0"/>
    <s v="02/02 13:15:03"/>
  </r>
  <r>
    <x v="0"/>
    <n v="1643775363.553"/>
    <n v="0"/>
    <s v="02/02 13:16:03"/>
  </r>
  <r>
    <x v="0"/>
    <n v="1643775423.6110001"/>
    <n v="0"/>
    <s v="02/02 13:17:03"/>
  </r>
  <r>
    <x v="0"/>
    <n v="1643775483.6860001"/>
    <n v="0"/>
    <s v="02/02 13:18:03"/>
  </r>
  <r>
    <x v="0"/>
    <n v="1643775543.74"/>
    <n v="0"/>
    <s v="02/02 13:19:03"/>
  </r>
  <r>
    <x v="0"/>
    <n v="1643775603.7590001"/>
    <n v="0"/>
    <s v="02/02 13:20:03"/>
  </r>
  <r>
    <x v="0"/>
    <n v="1643775663.8150001"/>
    <n v="0"/>
    <s v="02/02 13:21:03"/>
  </r>
  <r>
    <x v="0"/>
    <n v="1643775723.9660001"/>
    <n v="0"/>
    <s v="02/02 13:22:03"/>
  </r>
  <r>
    <x v="0"/>
    <n v="1643775783.9400001"/>
    <n v="0"/>
    <s v="02/02 13:23:03"/>
  </r>
  <r>
    <x v="0"/>
    <n v="1643775844.026"/>
    <n v="0"/>
    <s v="02/02 13:24:04"/>
  </r>
  <r>
    <x v="0"/>
    <n v="1643775904.063"/>
    <n v="0"/>
    <s v="02/02 13:25:04"/>
  </r>
  <r>
    <x v="0"/>
    <n v="1643775964.131"/>
    <n v="0"/>
    <s v="02/02 13:26:04"/>
  </r>
  <r>
    <x v="0"/>
    <n v="1643776024.1570001"/>
    <n v="0"/>
    <s v="02/02 13:27:04"/>
  </r>
  <r>
    <x v="0"/>
    <n v="1643776084.2349999"/>
    <n v="0"/>
    <s v="02/02 13:28:04"/>
  </r>
  <r>
    <x v="0"/>
    <n v="1643776144.283"/>
    <n v="0"/>
    <s v="02/02 13:29:04"/>
  </r>
  <r>
    <x v="0"/>
    <n v="1643776204.2190001"/>
    <n v="0"/>
    <s v="02/02 13:30:04"/>
  </r>
  <r>
    <x v="0"/>
    <n v="1643776264.2920001"/>
    <n v="0"/>
    <s v="02/02 13:31:04"/>
  </r>
  <r>
    <x v="0"/>
    <n v="1643776324.3380001"/>
    <n v="0"/>
    <s v="02/02 13:32:04"/>
  </r>
  <r>
    <x v="0"/>
    <n v="1643776384.3840001"/>
    <n v="0"/>
    <s v="02/02 13:33:04"/>
  </r>
  <r>
    <x v="0"/>
    <n v="1643776444.4949999"/>
    <n v="0"/>
    <s v="02/02 13:34:04"/>
  </r>
  <r>
    <x v="0"/>
    <n v="1643776504.49"/>
    <n v="0"/>
    <s v="02/02 13:35:04"/>
  </r>
  <r>
    <x v="0"/>
    <n v="1643776564.546"/>
    <n v="0"/>
    <s v="02/02 13:36:04"/>
  </r>
  <r>
    <x v="0"/>
    <n v="1643776624.652"/>
    <n v="0"/>
    <s v="02/02 13:37:04"/>
  </r>
  <r>
    <x v="0"/>
    <n v="1643776684.71"/>
    <n v="0"/>
    <s v="02/02 13:38:04"/>
  </r>
  <r>
    <x v="0"/>
    <n v="1643776744.7379999"/>
    <n v="0"/>
    <s v="02/02 13:39:04"/>
  </r>
  <r>
    <x v="0"/>
    <n v="1643776804.8440001"/>
    <n v="0"/>
    <s v="02/02 13:40:04"/>
  </r>
  <r>
    <x v="0"/>
    <n v="1643776864.8269999"/>
    <n v="0"/>
    <s v="02/02 13:41:04"/>
  </r>
  <r>
    <x v="0"/>
    <n v="1643776924.9089999"/>
    <n v="0"/>
    <s v="02/02 13:42:04"/>
  </r>
  <r>
    <x v="0"/>
    <n v="1643776984.9590001"/>
    <n v="0"/>
    <s v="02/02 13:43:04"/>
  </r>
  <r>
    <x v="0"/>
    <n v="1643777045.033"/>
    <n v="0"/>
    <s v="02/02 13:44:05"/>
  </r>
  <r>
    <x v="0"/>
    <n v="1643777105.043"/>
    <n v="0"/>
    <s v="02/02 13:45:05"/>
  </r>
  <r>
    <x v="0"/>
    <n v="1643777165.155"/>
    <n v="0"/>
    <s v="02/02 13:46:05"/>
  </r>
  <r>
    <x v="0"/>
    <n v="1643777225.171"/>
    <n v="0"/>
    <s v="02/02 13:47:05"/>
  </r>
  <r>
    <x v="0"/>
    <n v="1643777285.3399999"/>
    <n v="0"/>
    <s v="02/02 13:48:05"/>
  </r>
  <r>
    <x v="0"/>
    <n v="1643777345.2650001"/>
    <n v="0"/>
    <s v="02/02 13:49:05"/>
  </r>
  <r>
    <x v="0"/>
    <n v="1643777405.3080001"/>
    <n v="0"/>
    <s v="02/02 13:50:05"/>
  </r>
  <r>
    <x v="0"/>
    <n v="1643777465.3829999"/>
    <n v="0"/>
    <s v="02/02 13:51:05"/>
  </r>
  <r>
    <x v="0"/>
    <n v="1643777525.4430001"/>
    <n v="0"/>
    <s v="02/02 13:52:05"/>
  </r>
  <r>
    <x v="0"/>
    <n v="1643777585.4879999"/>
    <n v="0"/>
    <s v="02/02 13:53:05"/>
  </r>
  <r>
    <x v="0"/>
    <n v="1643777645.5550001"/>
    <n v="0"/>
    <s v="02/02 13:54:05"/>
  </r>
  <r>
    <x v="0"/>
    <n v="1643777705.5739999"/>
    <n v="0"/>
    <s v="02/02 13:55:05"/>
  </r>
  <r>
    <x v="0"/>
    <n v="1643777765.6500001"/>
    <n v="0"/>
    <s v="02/02 13:56:05"/>
  </r>
  <r>
    <x v="0"/>
    <n v="1643777825.687"/>
    <n v="0"/>
    <s v="02/02 13:57:05"/>
  </r>
  <r>
    <x v="0"/>
    <n v="1643777885.7479999"/>
    <n v="0"/>
    <s v="02/02 13:58:05"/>
  </r>
  <r>
    <x v="0"/>
    <n v="1643777945.8050001"/>
    <n v="0"/>
    <s v="02/02 13:59:05"/>
  </r>
  <r>
    <x v="0"/>
    <n v="1643778006.075"/>
    <n v="0"/>
    <s v="02/02 14:00:06"/>
  </r>
  <r>
    <x v="0"/>
    <n v="1643778065.925"/>
    <n v="0"/>
    <s v="02/02 14:01:05"/>
  </r>
  <r>
    <x v="0"/>
    <n v="1643778125.9949999"/>
    <n v="0"/>
    <s v="02/02 14:02:05"/>
  </r>
  <r>
    <x v="0"/>
    <n v="1643778186.0380001"/>
    <n v="0"/>
    <s v="02/02 14:03:06"/>
  </r>
  <r>
    <x v="0"/>
    <n v="1643778246.086"/>
    <n v="0"/>
    <s v="02/02 14:04:06"/>
  </r>
  <r>
    <x v="0"/>
    <n v="1643778306.152"/>
    <n v="0"/>
    <s v="02/02 14:05:06"/>
  </r>
  <r>
    <x v="0"/>
    <n v="1643778366.191"/>
    <n v="0"/>
    <s v="02/02 14:06:06"/>
  </r>
  <r>
    <x v="0"/>
    <n v="1643778426.3729999"/>
    <n v="0"/>
    <s v="02/02 14:07:06"/>
  </r>
  <r>
    <x v="0"/>
    <n v="1643778486.319"/>
    <n v="0"/>
    <s v="02/02 14:08:06"/>
  </r>
  <r>
    <x v="0"/>
    <n v="1643778546.3640001"/>
    <n v="0"/>
    <s v="02/02 14:09:06"/>
  </r>
  <r>
    <x v="0"/>
    <n v="1643778606.431"/>
    <n v="0"/>
    <s v="02/02 14:10:06"/>
  </r>
  <r>
    <x v="0"/>
    <n v="1643778666.4879999"/>
    <n v="0"/>
    <s v="02/02 14:11:06"/>
  </r>
  <r>
    <x v="0"/>
    <n v="1643778726.6099999"/>
    <n v="0"/>
    <s v="02/02 14:12:06"/>
  </r>
  <r>
    <x v="0"/>
    <n v="1643778786.648"/>
    <n v="0"/>
    <s v="02/02 14:13:06"/>
  </r>
  <r>
    <x v="0"/>
    <n v="1643778846.79"/>
    <n v="0"/>
    <s v="02/02 14:14:06"/>
  </r>
  <r>
    <x v="0"/>
    <n v="1643778906.6930001"/>
    <n v="0"/>
    <s v="02/02 14:15:06"/>
  </r>
  <r>
    <x v="0"/>
    <n v="1643778966.77"/>
    <n v="0"/>
    <s v="02/02 14:16:06"/>
  </r>
  <r>
    <x v="0"/>
    <n v="1643779026.8859999"/>
    <n v="0"/>
    <s v="02/02 14:17:06"/>
  </r>
  <r>
    <x v="0"/>
    <n v="1643779087.036"/>
    <n v="0"/>
    <s v="02/02 14:18:07"/>
  </r>
  <r>
    <x v="0"/>
    <n v="1643779146.9289999"/>
    <n v="0"/>
    <s v="02/02 14:19:06"/>
  </r>
  <r>
    <x v="0"/>
    <n v="1643779207.0780001"/>
    <n v="0"/>
    <s v="02/02 14:20:07"/>
  </r>
  <r>
    <x v="0"/>
    <n v="1643779267.0669999"/>
    <n v="0"/>
    <s v="02/02 14:21:07"/>
  </r>
  <r>
    <x v="0"/>
    <n v="1643779327.1300001"/>
    <n v="0"/>
    <s v="02/02 14:22:07"/>
  </r>
  <r>
    <x v="0"/>
    <n v="1643779387.2590001"/>
    <n v="0"/>
    <s v="02/02 14:23:07"/>
  </r>
  <r>
    <x v="0"/>
    <n v="1643779447.2079999"/>
    <n v="0"/>
    <s v="02/02 14:24:07"/>
  </r>
  <r>
    <x v="0"/>
    <n v="1643779507.2520001"/>
    <n v="0"/>
    <s v="02/02 14:25:07"/>
  </r>
  <r>
    <x v="0"/>
    <n v="1643779567.312"/>
    <n v="0"/>
    <s v="02/02 14:26:07"/>
  </r>
  <r>
    <x v="0"/>
    <n v="1643779627.4319999"/>
    <n v="0"/>
    <s v="02/02 14:27:07"/>
  </r>
  <r>
    <x v="0"/>
    <n v="1643779687.441"/>
    <n v="0"/>
    <s v="02/02 14:28:07"/>
  </r>
  <r>
    <x v="0"/>
    <n v="1643779747.451"/>
    <n v="0"/>
    <s v="02/02 14:29:07"/>
  </r>
  <r>
    <x v="0"/>
    <n v="1643779807.484"/>
    <n v="0"/>
    <s v="02/02 14:30:07"/>
  </r>
  <r>
    <x v="0"/>
    <n v="1643779867.51"/>
    <n v="0"/>
    <s v="02/02 14:31:07"/>
  </r>
  <r>
    <x v="0"/>
    <n v="1643779927.546"/>
    <n v="0"/>
    <s v="02/02 14:32:07"/>
  </r>
  <r>
    <x v="0"/>
    <n v="1643779987.7309999"/>
    <n v="0"/>
    <s v="02/02 14:33:07"/>
  </r>
  <r>
    <x v="0"/>
    <n v="1643780047.869"/>
    <n v="0"/>
    <s v="02/02 14:34:07"/>
  </r>
  <r>
    <x v="0"/>
    <n v="1643780107.7920001"/>
    <n v="0"/>
    <s v="02/02 14:35:07"/>
  </r>
  <r>
    <x v="0"/>
    <n v="1643780167.7950001"/>
    <n v="0"/>
    <s v="02/02 14:36:07"/>
  </r>
  <r>
    <x v="0"/>
    <n v="1643780227.852"/>
    <n v="0"/>
    <s v="02/02 14:37:07"/>
  </r>
  <r>
    <x v="0"/>
    <n v="1643780287.9590001"/>
    <n v="0"/>
    <s v="02/02 14:38:07"/>
  </r>
  <r>
    <x v="0"/>
    <n v="1643780347.9649999"/>
    <n v="0"/>
    <s v="02/02 14:39:07"/>
  </r>
  <r>
    <x v="0"/>
    <n v="1643780408.131"/>
    <n v="0"/>
    <s v="02/02 14:40:08"/>
  </r>
  <r>
    <x v="0"/>
    <n v="1643780468.0569999"/>
    <n v="0"/>
    <s v="02/02 14:41:08"/>
  </r>
  <r>
    <x v="0"/>
    <n v="1643780528.1930001"/>
    <n v="0"/>
    <s v="02/02 14:42:08"/>
  </r>
  <r>
    <x v="0"/>
    <n v="1643780588.1619999"/>
    <n v="0"/>
    <s v="02/02 14:43:08"/>
  </r>
  <r>
    <x v="0"/>
    <n v="1643780648.223"/>
    <n v="0"/>
    <s v="02/02 14:44:08"/>
  </r>
  <r>
    <x v="0"/>
    <n v="1643780708.2920001"/>
    <n v="0"/>
    <s v="02/02 14:45:08"/>
  </r>
  <r>
    <x v="0"/>
    <n v="1643780768.408"/>
    <n v="0"/>
    <s v="02/02 14:46:08"/>
  </r>
  <r>
    <x v="0"/>
    <n v="1643780828.4000001"/>
    <n v="0"/>
    <s v="02/02 14:47:08"/>
  </r>
  <r>
    <x v="0"/>
    <n v="1643780888.4449999"/>
    <n v="0"/>
    <s v="02/02 14:48:08"/>
  </r>
  <r>
    <x v="0"/>
    <n v="1643780948.5090001"/>
    <n v="0"/>
    <s v="02/02 14:49:08"/>
  </r>
  <r>
    <x v="0"/>
    <n v="1643781008.5840001"/>
    <n v="0"/>
    <s v="02/02 14:50:08"/>
  </r>
  <r>
    <x v="0"/>
    <n v="1643781068.6340001"/>
    <n v="0"/>
    <s v="02/02 14:51:08"/>
  </r>
  <r>
    <x v="0"/>
    <n v="1643781128.744"/>
    <n v="0"/>
    <s v="02/02 14:52:08"/>
  </r>
  <r>
    <x v="0"/>
    <n v="1643781188.7720001"/>
    <n v="0"/>
    <s v="02/02 14:53:08"/>
  </r>
  <r>
    <x v="0"/>
    <n v="1643781248.7839999"/>
    <n v="0"/>
    <s v="02/02 14:54:08"/>
  </r>
  <r>
    <x v="0"/>
    <n v="1643781309.0179999"/>
    <n v="0"/>
    <s v="02/02 14:55:09"/>
  </r>
  <r>
    <x v="0"/>
    <n v="1643781369.059"/>
    <n v="0"/>
    <s v="02/02 14:56:09"/>
  </r>
  <r>
    <x v="0"/>
    <n v="1643781429.0639999"/>
    <n v="0"/>
    <s v="02/02 14:57:09"/>
  </r>
  <r>
    <x v="0"/>
    <n v="1643781489.006"/>
    <n v="0"/>
    <s v="02/02 14:58:09"/>
  </r>
  <r>
    <x v="0"/>
    <n v="1643781549.0650001"/>
    <n v="0"/>
    <s v="02/02 14:59:09"/>
  </r>
  <r>
    <x v="0"/>
    <n v="1643781609.1530001"/>
    <n v="0"/>
    <s v="02/02 15:00:09"/>
  </r>
  <r>
    <x v="0"/>
    <n v="1643781669.1730001"/>
    <n v="0"/>
    <s v="02/02 15:01:09"/>
  </r>
  <r>
    <x v="0"/>
    <n v="1643781729.303"/>
    <n v="0"/>
    <s v="02/02 15:02:09"/>
  </r>
  <r>
    <x v="0"/>
    <n v="1643781789.286"/>
    <n v="0"/>
    <s v="02/02 15:03:09"/>
  </r>
  <r>
    <x v="0"/>
    <n v="1643781849.4159999"/>
    <n v="0"/>
    <s v="02/02 15:04:09"/>
  </r>
  <r>
    <x v="0"/>
    <n v="1643781909.414"/>
    <n v="0"/>
    <s v="02/02 15:05:09"/>
  </r>
  <r>
    <x v="0"/>
    <n v="1643781969.4549999"/>
    <n v="0"/>
    <s v="02/02 15:06:09"/>
  </r>
  <r>
    <x v="0"/>
    <n v="1643782029.513"/>
    <n v="0"/>
    <s v="02/02 15:07:09"/>
  </r>
  <r>
    <x v="0"/>
    <n v="1643782089.5910001"/>
    <n v="0"/>
    <s v="02/02 15:08:09"/>
  </r>
  <r>
    <x v="0"/>
    <n v="1643782149.6459999"/>
    <n v="0"/>
    <s v="02/02 15:09:09"/>
  </r>
  <r>
    <x v="0"/>
    <n v="1643782209.678"/>
    <n v="0"/>
    <s v="02/02 15:10:09"/>
  </r>
  <r>
    <x v="0"/>
    <n v="1643782269.7360001"/>
    <n v="0"/>
    <s v="02/02 15:11:09"/>
  </r>
  <r>
    <x v="0"/>
    <n v="1643782329.8139999"/>
    <n v="0"/>
    <s v="02/02 15:12:09"/>
  </r>
  <r>
    <x v="0"/>
    <n v="1643782389.8559999"/>
    <n v="0"/>
    <s v="02/02 15:13:09"/>
  </r>
  <r>
    <x v="0"/>
    <n v="1643782449.927"/>
    <n v="0"/>
    <s v="02/02 15:14:09"/>
  </r>
  <r>
    <x v="0"/>
    <n v="1643782509.9649999"/>
    <n v="0"/>
    <s v="02/02 15:15:09"/>
  </r>
  <r>
    <x v="0"/>
    <n v="1643782570.0309999"/>
    <n v="0"/>
    <s v="02/02 15:16:10"/>
  </r>
  <r>
    <x v="0"/>
    <n v="1643782630.0799999"/>
    <n v="0"/>
    <s v="02/02 15:17:10"/>
  </r>
  <r>
    <x v="0"/>
    <n v="1643782690.164"/>
    <n v="0"/>
    <s v="02/02 15:18:10"/>
  </r>
  <r>
    <x v="0"/>
    <n v="1643782750.211"/>
    <n v="0"/>
    <s v="02/02 15:19:10"/>
  </r>
  <r>
    <x v="0"/>
    <n v="1643782810.266"/>
    <n v="0"/>
    <s v="02/02 15:20:10"/>
  </r>
  <r>
    <x v="0"/>
    <n v="1643782870.3180001"/>
    <n v="0"/>
    <s v="02/02 15:21:10"/>
  </r>
  <r>
    <x v="0"/>
    <n v="1643782930.4579999"/>
    <n v="0"/>
    <s v="02/02 15:22:10"/>
  </r>
  <r>
    <x v="0"/>
    <n v="1643782990.4719999"/>
    <n v="0"/>
    <s v="02/02 15:23:10"/>
  </r>
  <r>
    <x v="0"/>
    <n v="1643783050.507"/>
    <n v="0"/>
    <s v="02/02 15:24:10"/>
  </r>
  <r>
    <x v="0"/>
    <n v="1643783110.559"/>
    <n v="0"/>
    <s v="02/02 15:25:10"/>
  </r>
  <r>
    <x v="0"/>
    <n v="1643783170.711"/>
    <n v="0"/>
    <s v="02/02 15:26:10"/>
  </r>
  <r>
    <x v="0"/>
    <n v="1643783230.6730001"/>
    <n v="0"/>
    <s v="02/02 15:27:10"/>
  </r>
  <r>
    <x v="0"/>
    <n v="1643783290.7160001"/>
    <n v="0"/>
    <s v="02/02 15:28:10"/>
  </r>
  <r>
    <x v="0"/>
    <n v="1643783350.757"/>
    <n v="0"/>
    <s v="02/02 15:29:10"/>
  </r>
  <r>
    <x v="0"/>
    <n v="1643783411.0079999"/>
    <n v="0"/>
    <s v="02/02 15:30:11"/>
  </r>
  <r>
    <x v="0"/>
    <n v="1643783470.9530001"/>
    <n v="0"/>
    <s v="02/02 15:31:10"/>
  </r>
  <r>
    <x v="0"/>
    <n v="1643783531.043"/>
    <n v="0"/>
    <s v="02/02 15:32:11"/>
  </r>
  <r>
    <x v="0"/>
    <n v="1643783591.066"/>
    <n v="0"/>
    <s v="02/02 15:33:11"/>
  </r>
  <r>
    <x v="0"/>
    <n v="1643783651.112"/>
    <n v="0"/>
    <s v="02/02 15:34:11"/>
  </r>
  <r>
    <x v="0"/>
    <n v="1643783711.1819999"/>
    <n v="0"/>
    <s v="02/02 15:35:11"/>
  </r>
  <r>
    <x v="0"/>
    <n v="1643783771.2320001"/>
    <n v="0"/>
    <s v="02/02 15:36:11"/>
  </r>
  <r>
    <x v="0"/>
    <n v="1643783831.283"/>
    <n v="0"/>
    <s v="02/02 15:37:11"/>
  </r>
  <r>
    <x v="0"/>
    <n v="1643783891.382"/>
    <n v="0"/>
    <s v="02/02 15:38:11"/>
  </r>
  <r>
    <x v="0"/>
    <n v="1643783951.372"/>
    <n v="0"/>
    <s v="02/02 15:39:11"/>
  </r>
  <r>
    <x v="0"/>
    <n v="1643784011.4489999"/>
    <n v="0"/>
    <s v="02/02 15:40:11"/>
  </r>
  <r>
    <x v="0"/>
    <n v="1643784071.5250001"/>
    <n v="0"/>
    <s v="02/02 15:41:11"/>
  </r>
  <r>
    <x v="0"/>
    <n v="1643784131.6440001"/>
    <n v="0"/>
    <s v="02/02 15:42:11"/>
  </r>
  <r>
    <x v="0"/>
    <n v="1643784191.605"/>
    <n v="0"/>
    <s v="02/02 15:43:11"/>
  </r>
  <r>
    <x v="0"/>
    <n v="1643784251.681"/>
    <n v="0"/>
    <s v="02/02 15:44:11"/>
  </r>
  <r>
    <x v="0"/>
    <n v="1643784311.7249999"/>
    <n v="0"/>
    <s v="02/02 15:45:11"/>
  </r>
  <r>
    <x v="0"/>
    <n v="1643784371.789"/>
    <n v="0"/>
    <s v="02/02 15:46:11"/>
  </r>
  <r>
    <x v="0"/>
    <n v="1643784431.845"/>
    <n v="0"/>
    <s v="02/02 15:47:11"/>
  </r>
  <r>
    <x v="0"/>
    <n v="1643784491.8729999"/>
    <n v="0"/>
    <s v="02/02 15:48:11"/>
  </r>
  <r>
    <x v="0"/>
    <n v="1643784551.9219999"/>
    <n v="0"/>
    <s v="02/02 15:49:11"/>
  </r>
  <r>
    <x v="0"/>
    <n v="1643784612"/>
    <n v="0"/>
    <s v="02/02 15:50:12"/>
  </r>
  <r>
    <x v="0"/>
    <n v="1643784672.03"/>
    <n v="0"/>
    <s v="02/02 15:51:12"/>
  </r>
  <r>
    <x v="0"/>
    <n v="1643784732.1210001"/>
    <n v="0"/>
    <s v="02/02 15:52:12"/>
  </r>
  <r>
    <x v="0"/>
    <n v="1643784792.141"/>
    <n v="0"/>
    <s v="02/02 15:53:12"/>
  </r>
  <r>
    <x v="0"/>
    <n v="1643784852.233"/>
    <n v="0"/>
    <s v="02/02 15:54:12"/>
  </r>
  <r>
    <x v="0"/>
    <n v="1643784912.2609999"/>
    <n v="0"/>
    <s v="02/02 15:55:12"/>
  </r>
  <r>
    <x v="0"/>
    <n v="1643784972.3180001"/>
    <n v="0"/>
    <s v="02/02 15:56:12"/>
  </r>
  <r>
    <x v="0"/>
    <n v="1643785032.378"/>
    <n v="0"/>
    <s v="02/02 15:57:12"/>
  </r>
  <r>
    <x v="0"/>
    <n v="1643785092.447"/>
    <n v="0"/>
    <s v="02/02 15:58:12"/>
  </r>
  <r>
    <x v="0"/>
    <n v="1643785152.484"/>
    <n v="0"/>
    <s v="02/02 15:59:12"/>
  </r>
  <r>
    <x v="0"/>
    <n v="1643785212.556"/>
    <n v="0"/>
    <s v="02/02 16:00:12"/>
  </r>
  <r>
    <x v="0"/>
    <n v="1643785272.6110001"/>
    <n v="0"/>
    <s v="02/02 16:01:12"/>
  </r>
  <r>
    <x v="0"/>
    <n v="1643785332.701"/>
    <n v="0"/>
    <s v="02/02 16:02:12"/>
  </r>
  <r>
    <x v="0"/>
    <n v="1643785392.72"/>
    <n v="0"/>
    <s v="02/02 16:03:12"/>
  </r>
  <r>
    <x v="0"/>
    <n v="1643785452.7809999"/>
    <n v="0"/>
    <s v="02/02 16:04:12"/>
  </r>
  <r>
    <x v="0"/>
    <n v="1643785512.832"/>
    <n v="0"/>
    <s v="02/02 16:05:12"/>
  </r>
  <r>
    <x v="0"/>
    <n v="1643785572.902"/>
    <n v="0"/>
    <s v="02/02 16:06:12"/>
  </r>
  <r>
    <x v="0"/>
    <n v="1643785632.99"/>
    <n v="0"/>
    <s v="02/02 16:07:12"/>
  </r>
  <r>
    <x v="0"/>
    <n v="1643785693.006"/>
    <n v="0"/>
    <s v="02/02 16:08:13"/>
  </r>
  <r>
    <x v="0"/>
    <n v="1643785753.0769999"/>
    <n v="0"/>
    <s v="02/02 16:09:13"/>
  </r>
  <r>
    <x v="0"/>
    <n v="1643785813.1719999"/>
    <n v="0"/>
    <s v="02/02 16:10:13"/>
  </r>
  <r>
    <x v="0"/>
    <n v="1643785873.181"/>
    <n v="0"/>
    <s v="02/02 16:11:13"/>
  </r>
  <r>
    <x v="0"/>
    <n v="1643785933.2839999"/>
    <n v="0"/>
    <s v="02/02 16:12:13"/>
  </r>
  <r>
    <x v="0"/>
    <n v="1643785993.2750001"/>
    <n v="0"/>
    <s v="02/02 16:13:13"/>
  </r>
  <r>
    <x v="0"/>
    <n v="1643786053.359"/>
    <n v="0"/>
    <s v="02/02 16:14:13"/>
  </r>
  <r>
    <x v="0"/>
    <n v="1643786113.3840001"/>
    <n v="0"/>
    <s v="02/02 16:15:13"/>
  </r>
  <r>
    <x v="0"/>
    <n v="1643786173.471"/>
    <n v="0"/>
    <s v="02/02 16:16:13"/>
  </r>
  <r>
    <x v="0"/>
    <n v="1643786233.5220001"/>
    <n v="0"/>
    <s v="02/02 16:17:13"/>
  </r>
  <r>
    <x v="0"/>
    <n v="1643786293.573"/>
    <n v="0"/>
    <s v="02/02 16:18:13"/>
  </r>
  <r>
    <x v="0"/>
    <n v="1643786353.6099999"/>
    <n v="0"/>
    <s v="02/02 16:19:13"/>
  </r>
  <r>
    <x v="0"/>
    <n v="1643786413.6800001"/>
    <n v="0"/>
    <s v="02/02 16:20:13"/>
  </r>
  <r>
    <x v="0"/>
    <n v="1643786473.7060001"/>
    <n v="0"/>
    <s v="02/02 16:21:13"/>
  </r>
  <r>
    <x v="0"/>
    <n v="1643786533.79"/>
    <n v="0"/>
    <s v="02/02 16:22:13"/>
  </r>
  <r>
    <x v="0"/>
    <n v="1643786593.822"/>
    <n v="0"/>
    <s v="02/02 16:23:13"/>
  </r>
  <r>
    <x v="0"/>
    <n v="1643786653.8789999"/>
    <n v="0"/>
    <s v="02/02 16:24:13"/>
  </r>
  <r>
    <x v="0"/>
    <n v="1643786713.925"/>
    <n v="0"/>
    <s v="02/02 16:25:13"/>
  </r>
  <r>
    <x v="0"/>
    <n v="1643786773.984"/>
    <n v="0"/>
    <s v="02/02 16:26:13"/>
  </r>
  <r>
    <x v="0"/>
    <n v="1643786834.03"/>
    <n v="0"/>
    <s v="02/02 16:27:14"/>
  </r>
  <r>
    <x v="0"/>
    <n v="1643786894.108"/>
    <n v="0"/>
    <s v="02/02 16:28:14"/>
  </r>
  <r>
    <x v="0"/>
    <n v="1643786954.2520001"/>
    <n v="0"/>
    <s v="02/02 16:29:14"/>
  </r>
  <r>
    <x v="0"/>
    <n v="1643787013.2980001"/>
    <n v="0"/>
    <s v="02/02 16:30:13"/>
  </r>
  <r>
    <x v="0"/>
    <n v="1643787073.3529999"/>
    <n v="0"/>
    <s v="02/02 16:31:13"/>
  </r>
  <r>
    <x v="0"/>
    <n v="1643787133.4400001"/>
    <n v="0"/>
    <s v="02/02 16:32:13"/>
  </r>
  <r>
    <x v="0"/>
    <n v="1643787193.4419999"/>
    <n v="0"/>
    <s v="02/02 16:33:13"/>
  </r>
  <r>
    <x v="0"/>
    <n v="1643787253.4990001"/>
    <n v="0"/>
    <s v="02/02 16:34:13"/>
  </r>
  <r>
    <x v="0"/>
    <n v="1643787313.5469999"/>
    <n v="0"/>
    <s v="02/02 16:35:13"/>
  </r>
  <r>
    <x v="0"/>
    <n v="1643787373.642"/>
    <n v="0"/>
    <s v="02/02 16:36:13"/>
  </r>
  <r>
    <x v="0"/>
    <n v="1643787433.7309999"/>
    <n v="0"/>
    <s v="02/02 16:37:13"/>
  </r>
  <r>
    <x v="0"/>
    <n v="1643787493.723"/>
    <n v="0"/>
    <s v="02/02 16:38:13"/>
  </r>
  <r>
    <x v="0"/>
    <n v="1643787553.776"/>
    <n v="0"/>
    <s v="02/02 16:39:13"/>
  </r>
  <r>
    <x v="0"/>
    <n v="1643787613.835"/>
    <n v="0"/>
    <s v="02/02 16:40:13"/>
  </r>
  <r>
    <x v="0"/>
    <n v="1643787673.8889999"/>
    <n v="0"/>
    <s v="02/02 16:41:13"/>
  </r>
  <r>
    <x v="0"/>
    <n v="1643787734.224"/>
    <n v="0"/>
    <s v="02/02 16:42:14"/>
  </r>
  <r>
    <x v="0"/>
    <n v="1643787793.9809999"/>
    <n v="0"/>
    <s v="02/02 16:43:13"/>
  </r>
  <r>
    <x v="0"/>
    <n v="1643787854.063"/>
    <n v="0"/>
    <s v="02/02 16:44:14"/>
  </r>
  <r>
    <x v="0"/>
    <n v="1643787914.1229999"/>
    <n v="0"/>
    <s v="02/02 16:45:14"/>
  </r>
  <r>
    <x v="0"/>
    <n v="1643787974.158"/>
    <n v="0"/>
    <s v="02/02 16:46:14"/>
  </r>
  <r>
    <x v="0"/>
    <n v="1643788034.2130001"/>
    <n v="0"/>
    <s v="02/02 16:47:14"/>
  </r>
  <r>
    <x v="0"/>
    <n v="1643788094.2690001"/>
    <n v="0"/>
    <s v="02/02 16:48:14"/>
  </r>
  <r>
    <x v="0"/>
    <n v="1643788154.3099999"/>
    <n v="0"/>
    <s v="02/02 16:49:14"/>
  </r>
  <r>
    <x v="0"/>
    <n v="1643788214.3870001"/>
    <n v="0"/>
    <s v="02/02 16:50:14"/>
  </r>
  <r>
    <x v="0"/>
    <n v="1643788274.3989999"/>
    <n v="0"/>
    <s v="02/02 16:51:14"/>
  </r>
  <r>
    <x v="0"/>
    <n v="1643788334.5320001"/>
    <n v="0"/>
    <s v="02/02 16:52:14"/>
  </r>
  <r>
    <x v="0"/>
    <n v="1643788394.52"/>
    <n v="0"/>
    <s v="02/02 16:53:14"/>
  </r>
  <r>
    <x v="0"/>
    <n v="1643788454.595"/>
    <n v="0"/>
    <s v="02/02 16:54:14"/>
  </r>
  <r>
    <x v="0"/>
    <n v="1643788514.6489999"/>
    <n v="0"/>
    <s v="02/02 16:55:14"/>
  </r>
  <r>
    <x v="0"/>
    <n v="1643788574.6900001"/>
    <n v="0"/>
    <s v="02/02 16:56:14"/>
  </r>
  <r>
    <x v="0"/>
    <n v="1643788634.806"/>
    <n v="0"/>
    <s v="02/02 16:57:14"/>
  </r>
  <r>
    <x v="0"/>
    <n v="1643788694.8380001"/>
    <n v="0"/>
    <s v="02/02 16:58:14"/>
  </r>
  <r>
    <x v="0"/>
    <n v="1643788754.842"/>
    <n v="0"/>
    <s v="02/02 16:59:14"/>
  </r>
  <r>
    <x v="0"/>
    <n v="1643788814.9449999"/>
    <n v="0"/>
    <s v="02/02 17:00:14"/>
  </r>
  <r>
    <x v="0"/>
    <n v="1643788874.9519999"/>
    <n v="0"/>
    <s v="02/02 17:01:14"/>
  </r>
  <r>
    <x v="0"/>
    <n v="1643788935.0539999"/>
    <n v="0"/>
    <s v="02/02 17:02:15"/>
  </r>
  <r>
    <x v="0"/>
    <n v="1643788995.0599999"/>
    <n v="0"/>
    <s v="02/02 17:03:15"/>
  </r>
  <r>
    <x v="0"/>
    <n v="1643789055.115"/>
    <n v="0"/>
    <s v="02/02 17:04:15"/>
  </r>
  <r>
    <x v="0"/>
    <n v="1643789115.155"/>
    <n v="0"/>
    <s v="02/02 17:05:15"/>
  </r>
  <r>
    <x v="0"/>
    <n v="1643789175.2349999"/>
    <n v="0"/>
    <s v="02/02 17:06:15"/>
  </r>
  <r>
    <x v="0"/>
    <n v="1643789235.3080001"/>
    <n v="0"/>
    <s v="02/02 17:07:15"/>
  </r>
  <r>
    <x v="0"/>
    <n v="1643789295.323"/>
    <n v="0"/>
    <s v="02/02 17:08:15"/>
  </r>
  <r>
    <x v="0"/>
    <n v="1643789355.4089999"/>
    <n v="0"/>
    <s v="02/02 17:09:15"/>
  </r>
  <r>
    <x v="0"/>
    <n v="1643789415.448"/>
    <n v="0"/>
    <s v="02/02 17:10:15"/>
  </r>
  <r>
    <x v="0"/>
    <n v="1643789475.4860001"/>
    <n v="0"/>
    <s v="02/02 17:11:15"/>
  </r>
  <r>
    <x v="0"/>
    <n v="1643789535.589"/>
    <n v="0"/>
    <s v="02/02 17:12:15"/>
  </r>
  <r>
    <x v="0"/>
    <n v="1643789595.6270001"/>
    <n v="0"/>
    <s v="02/02 17:13:15"/>
  </r>
  <r>
    <x v="0"/>
    <n v="1643789655.6500001"/>
    <n v="0"/>
    <s v="02/02 17:14:15"/>
  </r>
  <r>
    <x v="0"/>
    <n v="1643789715.6960001"/>
    <n v="0"/>
    <s v="02/02 17:15:15"/>
  </r>
  <r>
    <x v="0"/>
    <n v="1643789775.767"/>
    <n v="0"/>
    <s v="02/02 17:16:15"/>
  </r>
  <r>
    <x v="0"/>
    <n v="1643789835.8789999"/>
    <n v="0"/>
    <s v="02/02 17:17:15"/>
  </r>
  <r>
    <x v="0"/>
    <n v="1643789895.8759999"/>
    <n v="0"/>
    <s v="02/02 17:18:15"/>
  </r>
  <r>
    <x v="0"/>
    <n v="1643789955.9159999"/>
    <n v="0"/>
    <s v="02/02 17:19:15"/>
  </r>
  <r>
    <x v="0"/>
    <n v="1643790015.997"/>
    <n v="0"/>
    <s v="02/02 17:20:15"/>
  </r>
  <r>
    <x v="0"/>
    <n v="1643790076.049"/>
    <n v="0"/>
    <s v="02/02 17:21:16"/>
  </r>
  <r>
    <x v="0"/>
    <n v="1643790136.073"/>
    <n v="0"/>
    <s v="02/02 17:22:16"/>
  </r>
  <r>
    <x v="0"/>
    <n v="1643790196.141"/>
    <n v="0"/>
    <s v="02/02 17:23:16"/>
  </r>
  <r>
    <x v="0"/>
    <n v="1643790256.207"/>
    <n v="0"/>
    <s v="02/02 17:24:16"/>
  </r>
  <r>
    <x v="0"/>
    <n v="1643790316.233"/>
    <n v="0"/>
    <s v="02/02 17:25:16"/>
  </r>
  <r>
    <x v="0"/>
    <n v="1643790376.2950001"/>
    <n v="0"/>
    <s v="02/02 17:26:16"/>
  </r>
  <r>
    <x v="0"/>
    <n v="1643790436.3789999"/>
    <n v="0"/>
    <s v="02/02 17:27:16"/>
  </r>
  <r>
    <x v="0"/>
    <n v="1643790496.418"/>
    <n v="0"/>
    <s v="02/02 17:28:16"/>
  </r>
  <r>
    <x v="0"/>
    <n v="1643790556.451"/>
    <n v="0"/>
    <s v="02/02 17:29:16"/>
  </r>
  <r>
    <x v="0"/>
    <n v="1643790616.6110001"/>
    <n v="0"/>
    <s v="02/02 17:30:16"/>
  </r>
  <r>
    <x v="0"/>
    <n v="1643790676.674"/>
    <n v="0"/>
    <s v="02/02 17:31:16"/>
  </r>
  <r>
    <x v="0"/>
    <n v="1643790736.7579999"/>
    <n v="0"/>
    <s v="02/02 17:32:16"/>
  </r>
  <r>
    <x v="0"/>
    <n v="1643790796.757"/>
    <n v="0"/>
    <s v="02/02 17:33:16"/>
  </r>
  <r>
    <x v="0"/>
    <n v="1643790856.839"/>
    <n v="0"/>
    <s v="02/02 17:34:16"/>
  </r>
  <r>
    <x v="0"/>
    <n v="1643790916.901"/>
    <n v="0"/>
    <s v="02/02 17:35:16"/>
  </r>
  <r>
    <x v="0"/>
    <n v="1643790976.9419999"/>
    <n v="0"/>
    <s v="02/02 17:36:16"/>
  </r>
  <r>
    <x v="0"/>
    <n v="1643791037.023"/>
    <n v="0"/>
    <s v="02/02 17:37:17"/>
  </r>
  <r>
    <x v="0"/>
    <n v="1643791097.062"/>
    <n v="0"/>
    <s v="02/02 17:38:17"/>
  </r>
  <r>
    <x v="0"/>
    <n v="1643791157.082"/>
    <n v="0"/>
    <s v="02/02 17:39:17"/>
  </r>
  <r>
    <x v="0"/>
    <n v="1643791217.148"/>
    <n v="0"/>
    <s v="02/02 17:40:17"/>
  </r>
  <r>
    <x v="0"/>
    <n v="1643791277.204"/>
    <n v="0"/>
    <s v="02/02 17:41:17"/>
  </r>
  <r>
    <x v="0"/>
    <n v="1643791337.289"/>
    <n v="0"/>
    <s v="02/02 17:42:17"/>
  </r>
  <r>
    <x v="0"/>
    <n v="1643791397.2920001"/>
    <n v="0"/>
    <s v="02/02 17:43:17"/>
  </r>
  <r>
    <x v="0"/>
    <n v="1643791457.3640001"/>
    <n v="0"/>
    <s v="02/02 17:44:17"/>
  </r>
  <r>
    <x v="0"/>
    <n v="1643791517.3870001"/>
    <n v="0"/>
    <s v="02/02 17:45:17"/>
  </r>
  <r>
    <x v="0"/>
    <n v="1643791577.451"/>
    <n v="0"/>
    <s v="02/02 17:46:17"/>
  </r>
  <r>
    <x v="0"/>
    <n v="1643791637.5550001"/>
    <n v="0"/>
    <s v="02/02 17:47:17"/>
  </r>
  <r>
    <x v="0"/>
    <n v="1643791697.5929999"/>
    <n v="0"/>
    <s v="02/02 17:48:17"/>
  </r>
  <r>
    <x v="0"/>
    <n v="1643791757.5999999"/>
    <n v="0"/>
    <s v="02/02 17:49:17"/>
  </r>
  <r>
    <x v="0"/>
    <n v="1643791817.6570001"/>
    <n v="0"/>
    <s v="02/02 17:50:17"/>
  </r>
  <r>
    <x v="0"/>
    <n v="1643791877.7309999"/>
    <n v="0"/>
    <s v="02/02 17:51:17"/>
  </r>
  <r>
    <x v="0"/>
    <n v="1643791937.803"/>
    <n v="0"/>
    <s v="02/02 17:52:17"/>
  </r>
  <r>
    <x v="0"/>
    <n v="1643791997.799"/>
    <n v="0"/>
    <s v="02/02 17:53:17"/>
  </r>
  <r>
    <x v="0"/>
    <n v="1643792057.8540001"/>
    <n v="0"/>
    <s v="02/02 17:54:17"/>
  </r>
  <r>
    <x v="0"/>
    <n v="1643792117.9130001"/>
    <n v="0"/>
    <s v="02/02 17:55:17"/>
  </r>
  <r>
    <x v="0"/>
    <n v="1643792177.973"/>
    <n v="0"/>
    <s v="02/02 17:56:17"/>
  </r>
  <r>
    <x v="0"/>
    <n v="1643792238.059"/>
    <n v="0"/>
    <s v="02/02 17:57:18"/>
  </r>
  <r>
    <x v="0"/>
    <n v="1643792298.0780001"/>
    <n v="0"/>
    <s v="02/02 17:58:18"/>
  </r>
  <r>
    <x v="0"/>
    <n v="1643792358.1259999"/>
    <n v="0"/>
    <s v="02/02 17:59:18"/>
  </r>
  <r>
    <x v="0"/>
    <n v="1643792418.1900001"/>
    <n v="0"/>
    <s v="02/02 18:00:18"/>
  </r>
  <r>
    <x v="0"/>
    <n v="1643792478.2390001"/>
    <n v="0"/>
    <s v="02/02 18:01:18"/>
  </r>
  <r>
    <x v="0"/>
    <n v="1643792538.3"/>
    <n v="0"/>
    <s v="02/02 18:02:18"/>
  </r>
  <r>
    <x v="0"/>
    <n v="1643792598.345"/>
    <n v="0"/>
    <s v="02/02 18:03:18"/>
  </r>
  <r>
    <x v="0"/>
    <n v="1643792658.3989999"/>
    <n v="0"/>
    <s v="02/02 18:04:18"/>
  </r>
  <r>
    <x v="0"/>
    <n v="1643792718.4289999"/>
    <n v="0"/>
    <s v="02/02 18:05:18"/>
  </r>
  <r>
    <x v="0"/>
    <n v="1643792778.4760001"/>
    <n v="0"/>
    <s v="02/02 18:06:18"/>
  </r>
  <r>
    <x v="0"/>
    <n v="1643792838.599"/>
    <n v="0"/>
    <s v="02/02 18:07:18"/>
  </r>
  <r>
    <x v="0"/>
    <n v="1643792898.5899999"/>
    <n v="0"/>
    <s v="02/02 18:08:18"/>
  </r>
  <r>
    <x v="0"/>
    <n v="1643792958.635"/>
    <n v="0"/>
    <s v="02/02 18:09:18"/>
  </r>
  <r>
    <x v="0"/>
    <n v="1643793018.7160001"/>
    <n v="0"/>
    <s v="02/02 18:10:18"/>
  </r>
  <r>
    <x v="0"/>
    <n v="1643793078.763"/>
    <n v="0"/>
    <s v="02/02 18:11:18"/>
  </r>
  <r>
    <x v="0"/>
    <n v="1643793138.812"/>
    <n v="0"/>
    <s v="02/02 18:12:18"/>
  </r>
  <r>
    <x v="0"/>
    <n v="1643793198.842"/>
    <n v="0"/>
    <s v="02/02 18:13:18"/>
  </r>
  <r>
    <x v="0"/>
    <n v="1643793258.9089999"/>
    <n v="0"/>
    <s v="02/02 18:14:18"/>
  </r>
  <r>
    <x v="0"/>
    <n v="1643793318.9430001"/>
    <n v="0"/>
    <s v="02/02 18:15:18"/>
  </r>
  <r>
    <x v="0"/>
    <n v="1643793379.0209999"/>
    <n v="0"/>
    <s v="02/02 18:16:19"/>
  </r>
  <r>
    <x v="0"/>
    <n v="1643793439.096"/>
    <n v="0"/>
    <s v="02/02 18:17:19"/>
  </r>
  <r>
    <x v="0"/>
    <n v="1643793499.112"/>
    <n v="0"/>
    <s v="02/02 18:18:19"/>
  </r>
  <r>
    <x v="0"/>
    <n v="1643793559.194"/>
    <n v="0"/>
    <s v="02/02 18:19:19"/>
  </r>
  <r>
    <x v="0"/>
    <n v="1643793619.233"/>
    <n v="0"/>
    <s v="02/02 18:20:19"/>
  </r>
  <r>
    <x v="0"/>
    <n v="1643793679.273"/>
    <n v="0"/>
    <s v="02/02 18:21:19"/>
  </r>
  <r>
    <x v="0"/>
    <n v="1643793739.349"/>
    <n v="0"/>
    <s v="02/02 18:22:19"/>
  </r>
  <r>
    <x v="0"/>
    <n v="1643793799.404"/>
    <n v="0"/>
    <s v="02/02 18:23:19"/>
  </r>
  <r>
    <x v="0"/>
    <n v="1643793859.434"/>
    <n v="0"/>
    <s v="02/02 18:24:19"/>
  </r>
  <r>
    <x v="0"/>
    <n v="1643793919.51"/>
    <n v="0"/>
    <s v="02/02 18:25:19"/>
  </r>
  <r>
    <x v="0"/>
    <n v="1643793979.559"/>
    <n v="0"/>
    <s v="02/02 18:26:19"/>
  </r>
  <r>
    <x v="0"/>
    <n v="1643794039.608"/>
    <n v="0"/>
    <s v="02/02 18:27:19"/>
  </r>
  <r>
    <x v="0"/>
    <n v="1643794099.668"/>
    <n v="0"/>
    <s v="02/02 18:28:19"/>
  </r>
  <r>
    <x v="0"/>
    <n v="1643794159.7190001"/>
    <n v="0"/>
    <s v="02/02 18:29:19"/>
  </r>
  <r>
    <x v="0"/>
    <n v="1643794219.6659999"/>
    <n v="0"/>
    <s v="02/02 18:30:19"/>
  </r>
  <r>
    <x v="0"/>
    <n v="1643794279.71"/>
    <n v="0"/>
    <s v="02/02 18:31:19"/>
  </r>
  <r>
    <x v="0"/>
    <n v="1643794339.8369999"/>
    <n v="0"/>
    <s v="02/02 18:32:19"/>
  </r>
  <r>
    <x v="0"/>
    <n v="1643794399.816"/>
    <n v="0"/>
    <s v="02/02 18:33:19"/>
  </r>
  <r>
    <x v="0"/>
    <n v="1643794459.882"/>
    <n v="0"/>
    <s v="02/02 18:34:19"/>
  </r>
  <r>
    <x v="0"/>
    <n v="1643794519.918"/>
    <n v="0"/>
    <s v="02/02 18:35:19"/>
  </r>
  <r>
    <x v="0"/>
    <n v="1643794579.983"/>
    <n v="0"/>
    <s v="02/02 18:36:19"/>
  </r>
  <r>
    <x v="0"/>
    <n v="1643794640.0699999"/>
    <n v="0"/>
    <s v="02/02 18:37:20"/>
  </r>
  <r>
    <x v="0"/>
    <n v="1643794700.0580001"/>
    <n v="0"/>
    <s v="02/02 18:38:20"/>
  </r>
  <r>
    <x v="0"/>
    <n v="1643794760.125"/>
    <n v="0"/>
    <s v="02/02 18:39:20"/>
  </r>
  <r>
    <x v="0"/>
    <n v="1643794820.175"/>
    <n v="0"/>
    <s v="02/02 18:40:20"/>
  </r>
  <r>
    <x v="0"/>
    <n v="1643794880.223"/>
    <n v="0"/>
    <s v="02/02 18:41:20"/>
  </r>
  <r>
    <x v="0"/>
    <n v="1643794940.3310001"/>
    <n v="0"/>
    <s v="02/02 18:42:20"/>
  </r>
  <r>
    <x v="0"/>
    <n v="1643795000.326"/>
    <n v="0"/>
    <s v="02/02 18:43:20"/>
  </r>
  <r>
    <x v="0"/>
    <n v="1643795060.381"/>
    <n v="0"/>
    <s v="02/02 18:44:20"/>
  </r>
  <r>
    <x v="0"/>
    <n v="1643795120.424"/>
    <n v="0"/>
    <s v="02/02 18:45:20"/>
  </r>
  <r>
    <x v="0"/>
    <n v="1643795180.4909999"/>
    <n v="0"/>
    <s v="02/02 18:46:20"/>
  </r>
  <r>
    <x v="0"/>
    <n v="1643795240.549"/>
    <n v="0"/>
    <s v="02/02 18:47:20"/>
  </r>
  <r>
    <x v="0"/>
    <n v="1643795300.6240001"/>
    <n v="0"/>
    <s v="02/02 18:48:20"/>
  </r>
  <r>
    <x v="0"/>
    <n v="1643795360.654"/>
    <n v="0"/>
    <s v="02/02 18:49:20"/>
  </r>
  <r>
    <x v="0"/>
    <n v="1643795420.7"/>
    <n v="0"/>
    <s v="02/02 18:50:20"/>
  </r>
  <r>
    <x v="0"/>
    <n v="1643795480.7539999"/>
    <n v="0"/>
    <s v="02/02 18:51:20"/>
  </r>
  <r>
    <x v="0"/>
    <n v="1643795540.819"/>
    <n v="0"/>
    <s v="02/02 18:52:20"/>
  </r>
  <r>
    <x v="0"/>
    <n v="1643795600.846"/>
    <n v="0"/>
    <s v="02/02 18:53:20"/>
  </r>
  <r>
    <x v="0"/>
    <n v="1643795660.9119999"/>
    <n v="0"/>
    <s v="02/02 18:54:20"/>
  </r>
  <r>
    <x v="0"/>
    <n v="1643795720.9549999"/>
    <n v="0"/>
    <s v="02/02 18:55:20"/>
  </r>
  <r>
    <x v="0"/>
    <n v="1643795781.0090001"/>
    <n v="0"/>
    <s v="02/02 18:56:21"/>
  </r>
  <r>
    <x v="0"/>
    <n v="1643795841.102"/>
    <n v="0"/>
    <s v="02/02 18:57:21"/>
  </r>
  <r>
    <x v="0"/>
    <n v="1643795901.1129999"/>
    <n v="0"/>
    <s v="02/02 18:58:21"/>
  </r>
  <r>
    <x v="0"/>
    <n v="1643795961.1470001"/>
    <n v="0"/>
    <s v="02/02 18:59:21"/>
  </r>
  <r>
    <x v="0"/>
    <n v="1643796021.22"/>
    <n v="0"/>
    <s v="02/02 19:00:21"/>
  </r>
  <r>
    <x v="0"/>
    <n v="1643796081.253"/>
    <n v="0"/>
    <s v="02/02 19:01:21"/>
  </r>
  <r>
    <x v="0"/>
    <n v="1643796141.3559999"/>
    <n v="0"/>
    <s v="02/02 19:02:21"/>
  </r>
  <r>
    <x v="0"/>
    <n v="1643796201.4100001"/>
    <n v="0"/>
    <s v="02/02 19:03:21"/>
  </r>
  <r>
    <x v="0"/>
    <n v="1643796261.424"/>
    <n v="0"/>
    <s v="02/02 19:04:21"/>
  </r>
  <r>
    <x v="0"/>
    <n v="1643796321.467"/>
    <n v="0"/>
    <s v="02/02 19:05:21"/>
  </r>
  <r>
    <x v="0"/>
    <n v="1643796381.5669999"/>
    <n v="0"/>
    <s v="02/02 19:06:21"/>
  </r>
  <r>
    <x v="0"/>
    <n v="1643796441.6210001"/>
    <n v="0"/>
    <s v="02/02 19:07:21"/>
  </r>
  <r>
    <x v="0"/>
    <n v="1643796501.645"/>
    <n v="0"/>
    <s v="02/02 19:08:21"/>
  </r>
  <r>
    <x v="0"/>
    <n v="1643796561.677"/>
    <n v="0"/>
    <s v="02/02 19:09:21"/>
  </r>
  <r>
    <x v="0"/>
    <n v="1643796621.7379999"/>
    <n v="0"/>
    <s v="02/02 19:10:21"/>
  </r>
  <r>
    <x v="0"/>
    <n v="1643796681.822"/>
    <n v="0"/>
    <s v="02/02 19:11:21"/>
  </r>
  <r>
    <x v="0"/>
    <n v="1643796741.8729999"/>
    <n v="0"/>
    <s v="02/02 19:12:21"/>
  </r>
  <r>
    <x v="0"/>
    <n v="1643796801.9070001"/>
    <n v="0"/>
    <s v="02/02 19:13:21"/>
  </r>
  <r>
    <x v="0"/>
    <n v="1643796861.951"/>
    <n v="0"/>
    <s v="02/02 19:14:21"/>
  </r>
  <r>
    <x v="0"/>
    <n v="1643796922.01"/>
    <n v="0"/>
    <s v="02/02 19:15:22"/>
  </r>
  <r>
    <x v="0"/>
    <n v="1643796982.039"/>
    <n v="0"/>
    <s v="02/02 19:16:22"/>
  </r>
  <r>
    <x v="0"/>
    <n v="1643797042.1159999"/>
    <n v="0"/>
    <s v="02/02 19:17:22"/>
  </r>
  <r>
    <x v="0"/>
    <n v="1643797102.151"/>
    <n v="0"/>
    <s v="02/02 19:18:22"/>
  </r>
  <r>
    <x v="0"/>
    <n v="1643797162.2349999"/>
    <n v="0"/>
    <s v="02/02 19:19:22"/>
  </r>
  <r>
    <x v="0"/>
    <n v="1643797222.286"/>
    <n v="0"/>
    <s v="02/02 19:20:22"/>
  </r>
  <r>
    <x v="0"/>
    <n v="1643797282.306"/>
    <n v="0"/>
    <s v="02/02 19:21:22"/>
  </r>
  <r>
    <x v="0"/>
    <n v="1643797342.3870001"/>
    <n v="0"/>
    <s v="02/02 19:22:22"/>
  </r>
  <r>
    <x v="0"/>
    <n v="1643797402.4119999"/>
    <n v="0"/>
    <s v="02/02 19:23:22"/>
  </r>
  <r>
    <x v="0"/>
    <n v="1643797462.497"/>
    <n v="0"/>
    <s v="02/02 19:24:22"/>
  </r>
  <r>
    <x v="0"/>
    <n v="1643797522.5109999"/>
    <n v="0"/>
    <s v="02/02 19:25:22"/>
  </r>
  <r>
    <x v="0"/>
    <n v="1643797582.5810001"/>
    <n v="0"/>
    <s v="02/02 19:26:22"/>
  </r>
  <r>
    <x v="0"/>
    <n v="1643797642.6800001"/>
    <n v="0"/>
    <s v="02/02 19:27:22"/>
  </r>
  <r>
    <x v="0"/>
    <n v="1643797702.701"/>
    <n v="0"/>
    <s v="02/02 19:28:22"/>
  </r>
  <r>
    <x v="0"/>
    <n v="1643797762.707"/>
    <n v="0"/>
    <s v="02/02 19:29:22"/>
  </r>
  <r>
    <x v="0"/>
    <n v="1643797821.8"/>
    <n v="0"/>
    <s v="02/02 19:30:21"/>
  </r>
  <r>
    <x v="0"/>
    <n v="1643797881.8310001"/>
    <n v="0"/>
    <s v="02/02 19:31:21"/>
  </r>
  <r>
    <x v="0"/>
    <n v="1643797941.9059999"/>
    <n v="0"/>
    <s v="02/02 19:32:21"/>
  </r>
  <r>
    <x v="0"/>
    <n v="1643798001.9389999"/>
    <n v="0"/>
    <s v="02/02 19:33:21"/>
  </r>
  <r>
    <x v="0"/>
    <n v="1643798062.0020001"/>
    <n v="0"/>
    <s v="02/02 19:34:22"/>
  </r>
  <r>
    <x v="0"/>
    <n v="1643798122.076"/>
    <n v="0"/>
    <s v="02/02 19:35:22"/>
  </r>
  <r>
    <x v="0"/>
    <n v="1643798182.293"/>
    <n v="0"/>
    <s v="02/02 19:36:22"/>
  </r>
  <r>
    <x v="0"/>
    <n v="1643798242.142"/>
    <n v="0"/>
    <s v="02/02 19:37:22"/>
  </r>
  <r>
    <x v="0"/>
    <n v="1643798302.2279999"/>
    <n v="0"/>
    <s v="02/02 19:38:22"/>
  </r>
  <r>
    <x v="0"/>
    <n v="1643798362.2449999"/>
    <n v="0"/>
    <s v="02/02 19:39:22"/>
  </r>
  <r>
    <x v="0"/>
    <n v="1643798422.306"/>
    <n v="0"/>
    <s v="02/02 19:40:22"/>
  </r>
  <r>
    <x v="0"/>
    <n v="1643798482.372"/>
    <n v="0"/>
    <s v="02/02 19:41:22"/>
  </r>
  <r>
    <x v="0"/>
    <n v="1643798542.467"/>
    <n v="0"/>
    <s v="02/02 19:42:22"/>
  </r>
  <r>
    <x v="0"/>
    <n v="1643798602.4690001"/>
    <n v="0"/>
    <s v="02/02 19:43:22"/>
  </r>
  <r>
    <x v="0"/>
    <n v="1643798662.517"/>
    <n v="0"/>
    <s v="02/02 19:44:22"/>
  </r>
  <r>
    <x v="0"/>
    <n v="1643798722.5810001"/>
    <n v="0"/>
    <s v="02/02 19:45:22"/>
  </r>
  <r>
    <x v="0"/>
    <n v="1643798782.6199999"/>
    <n v="0"/>
    <s v="02/02 19:46:22"/>
  </r>
  <r>
    <x v="0"/>
    <n v="1643798842.723"/>
    <n v="0"/>
    <s v="02/02 19:47:22"/>
  </r>
  <r>
    <x v="0"/>
    <n v="1643798902.743"/>
    <n v="0"/>
    <s v="02/02 19:48:22"/>
  </r>
  <r>
    <x v="0"/>
    <n v="1643798962.7650001"/>
    <n v="0"/>
    <s v="02/02 19:49:22"/>
  </r>
  <r>
    <x v="0"/>
    <n v="1643799022.855"/>
    <n v="0"/>
    <s v="02/02 19:50:22"/>
  </r>
  <r>
    <x v="0"/>
    <n v="1643799082.908"/>
    <n v="0"/>
    <s v="02/02 19:51:22"/>
  </r>
  <r>
    <x v="0"/>
    <n v="1643799142.9560001"/>
    <n v="0"/>
    <s v="02/02 19:52:22"/>
  </r>
  <r>
    <x v="0"/>
    <n v="1643799203.0050001"/>
    <n v="0"/>
    <s v="02/02 19:53:23"/>
  </r>
  <r>
    <x v="0"/>
    <n v="1643799263.0439999"/>
    <n v="0"/>
    <s v="02/02 19:54:23"/>
  </r>
  <r>
    <x v="0"/>
    <n v="1643799323.096"/>
    <n v="0"/>
    <s v="02/02 19:55:23"/>
  </r>
  <r>
    <x v="0"/>
    <n v="1643799383.1400001"/>
    <n v="0"/>
    <s v="02/02 19:56:23"/>
  </r>
  <r>
    <x v="0"/>
    <n v="1643799443.24"/>
    <n v="0"/>
    <s v="02/02 19:57:23"/>
  </r>
  <r>
    <x v="0"/>
    <n v="1643799503.24"/>
    <n v="0"/>
    <s v="02/02 19:58:23"/>
  </r>
  <r>
    <x v="0"/>
    <n v="1643799563.3269999"/>
    <n v="0"/>
    <s v="02/02 19:59:23"/>
  </r>
  <r>
    <x v="0"/>
    <n v="1643799623.3759999"/>
    <n v="0"/>
    <s v="02/02 20:00:23"/>
  </r>
  <r>
    <x v="0"/>
    <n v="1643799683.405"/>
    <n v="0"/>
    <s v="02/02 20:01:23"/>
  </r>
  <r>
    <x v="0"/>
    <n v="1643799743.4909999"/>
    <n v="0"/>
    <s v="02/02 20:02:23"/>
  </r>
  <r>
    <x v="0"/>
    <n v="1643799803.5120001"/>
    <n v="0"/>
    <s v="02/02 20:03:23"/>
  </r>
  <r>
    <x v="0"/>
    <n v="1643799863.5580001"/>
    <n v="0"/>
    <s v="02/02 20:04:23"/>
  </r>
  <r>
    <x v="0"/>
    <n v="1643799923.6099999"/>
    <n v="0"/>
    <s v="02/02 20:05:23"/>
  </r>
  <r>
    <x v="0"/>
    <n v="1643799983.671"/>
    <n v="0"/>
    <s v="02/02 20:06:23"/>
  </r>
  <r>
    <x v="0"/>
    <n v="1643800043.79"/>
    <n v="0"/>
    <s v="02/02 20:07:23"/>
  </r>
  <r>
    <x v="0"/>
    <n v="1643800103.766"/>
    <n v="0"/>
    <s v="02/02 20:08:23"/>
  </r>
  <r>
    <x v="0"/>
    <n v="1643800163.816"/>
    <n v="0"/>
    <s v="02/02 20:09:23"/>
  </r>
  <r>
    <x v="0"/>
    <n v="1643800223.875"/>
    <n v="0"/>
    <s v="02/02 20:10:23"/>
  </r>
  <r>
    <x v="0"/>
    <n v="1643800283.9489999"/>
    <n v="0"/>
    <s v="02/02 20:11:23"/>
  </r>
  <r>
    <x v="0"/>
    <n v="1643800344.04"/>
    <n v="0"/>
    <s v="02/02 20:12:24"/>
  </r>
  <r>
    <x v="0"/>
    <n v="1643800404.0350001"/>
    <n v="0"/>
    <s v="02/02 20:13:24"/>
  </r>
  <r>
    <x v="0"/>
    <n v="1643800464.1370001"/>
    <n v="0"/>
    <s v="02/02 20:14:24"/>
  </r>
  <r>
    <x v="0"/>
    <n v="1643800524.1500001"/>
    <n v="0"/>
    <s v="02/02 20:15:24"/>
  </r>
  <r>
    <x v="0"/>
    <n v="1643800584.224"/>
    <n v="0"/>
    <s v="02/02 20:16:24"/>
  </r>
  <r>
    <x v="0"/>
    <n v="1643800644.2579999"/>
    <n v="0"/>
    <s v="02/02 20:17:24"/>
  </r>
  <r>
    <x v="0"/>
    <n v="1643800704.3080001"/>
    <n v="0"/>
    <s v="02/02 20:18:24"/>
  </r>
  <r>
    <x v="0"/>
    <n v="1643800764.359"/>
    <n v="0"/>
    <s v="02/02 20:19:24"/>
  </r>
  <r>
    <x v="0"/>
    <n v="1643800824.425"/>
    <n v="0"/>
    <s v="02/02 20:20:24"/>
  </r>
  <r>
    <x v="0"/>
    <n v="1643800884.474"/>
    <n v="0"/>
    <s v="02/02 20:21:24"/>
  </r>
  <r>
    <x v="0"/>
    <n v="1643800944.549"/>
    <n v="0"/>
    <s v="02/02 20:22:24"/>
  </r>
  <r>
    <x v="0"/>
    <n v="1643801004.5780001"/>
    <n v="0"/>
    <s v="02/02 20:23:24"/>
  </r>
  <r>
    <x v="0"/>
    <n v="1643801064.6670001"/>
    <n v="0"/>
    <s v="02/02 20:24:24"/>
  </r>
  <r>
    <x v="0"/>
    <n v="1643801124.6830001"/>
    <n v="0"/>
    <s v="02/02 20:25:24"/>
  </r>
  <r>
    <x v="0"/>
    <n v="1643801184.744"/>
    <n v="0"/>
    <s v="02/02 20:26:24"/>
  </r>
  <r>
    <x v="0"/>
    <n v="1643801244.802"/>
    <n v="0"/>
    <s v="02/02 20:27:24"/>
  </r>
  <r>
    <x v="0"/>
    <n v="1643801304.8510001"/>
    <n v="0"/>
    <s v="02/02 20:28:24"/>
  </r>
  <r>
    <x v="0"/>
    <n v="1643801364.8889999"/>
    <n v="0"/>
    <s v="02/02 20:29:24"/>
  </r>
  <r>
    <x v="0"/>
    <n v="1643801424.9230001"/>
    <n v="0"/>
    <s v="02/02 20:30:24"/>
  </r>
  <r>
    <x v="0"/>
    <n v="1643801484.9860001"/>
    <n v="0"/>
    <s v="02/02 20:31:24"/>
  </r>
  <r>
    <x v="0"/>
    <n v="1643801545.0610001"/>
    <n v="0"/>
    <s v="02/02 20:32:25"/>
  </r>
  <r>
    <x v="0"/>
    <n v="1643801605.059"/>
    <n v="0"/>
    <s v="02/02 20:33:25"/>
  </r>
  <r>
    <x v="0"/>
    <n v="1643801665.1329999"/>
    <n v="0"/>
    <s v="02/02 20:34:25"/>
  </r>
  <r>
    <x v="0"/>
    <n v="1643801725.194"/>
    <n v="0"/>
    <s v="02/02 20:35:25"/>
  </r>
  <r>
    <x v="0"/>
    <n v="1643801785.2390001"/>
    <n v="0"/>
    <s v="02/02 20:36:25"/>
  </r>
  <r>
    <x v="0"/>
    <n v="1643801845.3039999"/>
    <n v="0"/>
    <s v="02/02 20:37:25"/>
  </r>
  <r>
    <x v="0"/>
    <n v="1643801905.3540001"/>
    <n v="0"/>
    <s v="02/02 20:38:25"/>
  </r>
  <r>
    <x v="0"/>
    <n v="1643801965.4230001"/>
    <n v="0"/>
    <s v="02/02 20:39:25"/>
  </r>
  <r>
    <x v="0"/>
    <n v="1643802025.457"/>
    <n v="0"/>
    <s v="02/02 20:40:25"/>
  </r>
  <r>
    <x v="0"/>
    <n v="1643802085.5090001"/>
    <n v="0"/>
    <s v="02/02 20:41:25"/>
  </r>
  <r>
    <x v="0"/>
    <n v="1643802145.566"/>
    <n v="0"/>
    <s v="02/02 20:42:25"/>
  </r>
  <r>
    <x v="0"/>
    <n v="1643802205.598"/>
    <n v="0"/>
    <s v="02/02 20:43:25"/>
  </r>
  <r>
    <x v="0"/>
    <n v="1643802265.6760001"/>
    <n v="0"/>
    <s v="02/02 20:44:25"/>
  </r>
  <r>
    <x v="0"/>
    <n v="1643802325.743"/>
    <n v="0"/>
    <s v="02/02 20:45:25"/>
  </r>
  <r>
    <x v="0"/>
    <n v="1643802385.7839999"/>
    <n v="0"/>
    <s v="02/02 20:46:25"/>
  </r>
  <r>
    <x v="0"/>
    <n v="1643802445.8399999"/>
    <n v="0"/>
    <s v="02/02 20:47:25"/>
  </r>
  <r>
    <x v="0"/>
    <n v="1643802505.888"/>
    <n v="0"/>
    <s v="02/02 20:48:25"/>
  </r>
  <r>
    <x v="0"/>
    <n v="1643802565.924"/>
    <n v="0"/>
    <s v="02/02 20:49:25"/>
  </r>
  <r>
    <x v="0"/>
    <n v="1643802626.1830001"/>
    <n v="0"/>
    <s v="02/02 20:50:26"/>
  </r>
  <r>
    <x v="0"/>
    <n v="1643802686.0480001"/>
    <n v="0"/>
    <s v="02/02 20:51:26"/>
  </r>
  <r>
    <x v="0"/>
    <n v="1643802746.138"/>
    <n v="0"/>
    <s v="02/02 20:52:26"/>
  </r>
  <r>
    <x v="0"/>
    <n v="1643802806.1589999"/>
    <n v="0"/>
    <s v="02/02 20:53:26"/>
  </r>
  <r>
    <x v="0"/>
    <n v="1643802866.2290001"/>
    <n v="0"/>
    <s v="02/02 20:54:26"/>
  </r>
  <r>
    <x v="0"/>
    <n v="1643802926.2639999"/>
    <n v="0"/>
    <s v="02/02 20:55:26"/>
  </r>
  <r>
    <x v="0"/>
    <n v="1643802986.2939999"/>
    <n v="0"/>
    <s v="02/02 20:56:26"/>
  </r>
  <r>
    <x v="0"/>
    <n v="1643803046.3989999"/>
    <n v="0"/>
    <s v="02/02 20:57:26"/>
  </r>
  <r>
    <x v="0"/>
    <n v="1643803106.4189999"/>
    <n v="0"/>
    <s v="02/02 20:58:26"/>
  </r>
  <r>
    <x v="0"/>
    <n v="1643803166.4779999"/>
    <n v="0"/>
    <s v="02/02 20:59:26"/>
  </r>
  <r>
    <x v="0"/>
    <n v="1643803226.5350001"/>
    <n v="0"/>
    <s v="02/02 21:00:26"/>
  </r>
  <r>
    <x v="0"/>
    <n v="1643803286.5639999"/>
    <n v="0"/>
    <s v="02/02 21:01:26"/>
  </r>
  <r>
    <x v="0"/>
    <n v="1643803346.6140001"/>
    <n v="0"/>
    <s v="02/02 21:02:26"/>
  </r>
  <r>
    <x v="0"/>
    <n v="1643803406.665"/>
    <n v="0"/>
    <s v="02/02 21:03:26"/>
  </r>
  <r>
    <x v="0"/>
    <n v="1643803466.711"/>
    <n v="0"/>
    <s v="02/02 21:04:26"/>
  </r>
  <r>
    <x v="0"/>
    <n v="1643803526.77"/>
    <n v="0"/>
    <s v="02/02 21:05:26"/>
  </r>
  <r>
    <x v="0"/>
    <n v="1643803586.832"/>
    <n v="0"/>
    <s v="02/02 21:06:26"/>
  </r>
  <r>
    <x v="0"/>
    <n v="1643803646.95"/>
    <n v="0"/>
    <s v="02/02 21:07:26"/>
  </r>
  <r>
    <x v="0"/>
    <n v="1643803706.9590001"/>
    <n v="0"/>
    <s v="02/02 21:08:26"/>
  </r>
  <r>
    <x v="0"/>
    <n v="1643803767.0050001"/>
    <n v="0"/>
    <s v="02/02 21:09:27"/>
  </r>
  <r>
    <x v="0"/>
    <n v="1643803827.0550001"/>
    <n v="0"/>
    <s v="02/02 21:10:27"/>
  </r>
  <r>
    <x v="0"/>
    <n v="1643803887.0829999"/>
    <n v="0"/>
    <s v="02/02 21:11:27"/>
  </r>
  <r>
    <x v="0"/>
    <n v="1643803947.141"/>
    <n v="0"/>
    <s v="02/02 21:12:27"/>
  </r>
  <r>
    <x v="0"/>
    <n v="1643804007.181"/>
    <n v="0"/>
    <s v="02/02 21:13:27"/>
  </r>
  <r>
    <x v="0"/>
    <n v="1643804067.2520001"/>
    <n v="0"/>
    <s v="02/02 21:14:27"/>
  </r>
  <r>
    <x v="0"/>
    <n v="1643804127.3199999"/>
    <n v="0"/>
    <s v="02/02 21:15:27"/>
  </r>
  <r>
    <x v="0"/>
    <n v="1643804187.359"/>
    <n v="0"/>
    <s v="02/02 21:16:27"/>
  </r>
  <r>
    <x v="0"/>
    <n v="1643804247.4419999"/>
    <n v="0"/>
    <s v="02/02 21:17:27"/>
  </r>
  <r>
    <x v="0"/>
    <n v="1643804307.444"/>
    <n v="0"/>
    <s v="02/02 21:18:27"/>
  </r>
  <r>
    <x v="0"/>
    <n v="1643804367.5039999"/>
    <n v="0"/>
    <s v="02/02 21:19:27"/>
  </r>
  <r>
    <x v="0"/>
    <n v="1643804427.553"/>
    <n v="0"/>
    <s v="02/02 21:20:27"/>
  </r>
  <r>
    <x v="0"/>
    <n v="1643804487.6040001"/>
    <n v="0"/>
    <s v="02/02 21:21:27"/>
  </r>
  <r>
    <x v="0"/>
    <n v="1643804547.717"/>
    <n v="0"/>
    <s v="02/02 21:22:27"/>
  </r>
  <r>
    <x v="0"/>
    <n v="1643804607.7290001"/>
    <n v="0"/>
    <s v="02/02 21:23:27"/>
  </r>
  <r>
    <x v="0"/>
    <n v="1643804667.77"/>
    <n v="0"/>
    <s v="02/02 21:24:27"/>
  </r>
  <r>
    <x v="0"/>
    <n v="1643804727.806"/>
    <n v="0"/>
    <s v="02/02 21:25:27"/>
  </r>
  <r>
    <x v="0"/>
    <n v="1643804787.8729999"/>
    <n v="0"/>
    <s v="02/02 21:26:27"/>
  </r>
  <r>
    <x v="0"/>
    <n v="1643804847.9159999"/>
    <n v="0"/>
    <s v="02/02 21:27:27"/>
  </r>
  <r>
    <x v="0"/>
    <n v="1643804907.954"/>
    <n v="0"/>
    <s v="02/02 21:28:27"/>
  </r>
  <r>
    <x v="0"/>
    <n v="1643804968.03"/>
    <n v="0"/>
    <s v="02/02 21:29:28"/>
  </r>
  <r>
    <x v="0"/>
    <n v="1643805028.089"/>
    <n v="0"/>
    <s v="02/02 21:30:28"/>
  </r>
  <r>
    <x v="0"/>
    <n v="1643805088.1389999"/>
    <n v="0"/>
    <s v="02/02 21:31:28"/>
  </r>
  <r>
    <x v="0"/>
    <n v="1643805148.227"/>
    <n v="0"/>
    <s v="02/02 21:32:28"/>
  </r>
  <r>
    <x v="0"/>
    <n v="1643805208.2360001"/>
    <n v="0"/>
    <s v="02/02 21:33:28"/>
  </r>
  <r>
    <x v="0"/>
    <n v="1643805268.286"/>
    <n v="0"/>
    <s v="02/02 21:34:28"/>
  </r>
  <r>
    <x v="0"/>
    <n v="1643805328.3499999"/>
    <n v="0"/>
    <s v="02/02 21:35:28"/>
  </r>
  <r>
    <x v="0"/>
    <n v="1643805388.385"/>
    <n v="0"/>
    <s v="02/02 21:36:28"/>
  </r>
  <r>
    <x v="0"/>
    <n v="1643805448.4530001"/>
    <n v="0"/>
    <s v="02/02 21:37:28"/>
  </r>
  <r>
    <x v="0"/>
    <n v="1643805508.5139999"/>
    <n v="0"/>
    <s v="02/02 21:38:28"/>
  </r>
  <r>
    <x v="0"/>
    <n v="1643805568.5680001"/>
    <n v="0"/>
    <s v="02/02 21:39:28"/>
  </r>
  <r>
    <x v="0"/>
    <n v="1643805628.6129999"/>
    <n v="0"/>
    <s v="02/02 21:40:28"/>
  </r>
  <r>
    <x v="0"/>
    <n v="1643805688.6589999"/>
    <n v="0"/>
    <s v="02/02 21:41:28"/>
  </r>
  <r>
    <x v="0"/>
    <n v="1643805748.7690001"/>
    <n v="0"/>
    <s v="02/02 21:42:28"/>
  </r>
  <r>
    <x v="0"/>
    <n v="1643805808.7490001"/>
    <n v="0"/>
    <s v="02/02 21:43:28"/>
  </r>
  <r>
    <x v="0"/>
    <n v="1643805868.8239999"/>
    <n v="0"/>
    <s v="02/02 21:44:28"/>
  </r>
  <r>
    <x v="0"/>
    <n v="1643805928.8629999"/>
    <n v="0"/>
    <s v="02/02 21:45:28"/>
  </r>
  <r>
    <x v="0"/>
    <n v="1643805988.944"/>
    <n v="0"/>
    <s v="02/02 21:46:28"/>
  </r>
  <r>
    <x v="0"/>
    <n v="1643806048.9960001"/>
    <n v="0"/>
    <s v="02/02 21:47:28"/>
  </r>
  <r>
    <x v="0"/>
    <n v="1643806109.017"/>
    <n v="0"/>
    <s v="02/02 21:48:29"/>
  </r>
  <r>
    <x v="0"/>
    <n v="1643806169.076"/>
    <n v="0"/>
    <s v="02/02 21:49:29"/>
  </r>
  <r>
    <x v="0"/>
    <n v="1643806229.1400001"/>
    <n v="0"/>
    <s v="02/02 21:50:29"/>
  </r>
  <r>
    <x v="0"/>
    <n v="1643806289.2049999"/>
    <n v="0"/>
    <s v="02/02 21:51:29"/>
  </r>
  <r>
    <x v="0"/>
    <n v="1643806349.2969999"/>
    <n v="0"/>
    <s v="02/02 21:52:29"/>
  </r>
  <r>
    <x v="0"/>
    <n v="1643806409.302"/>
    <n v="0"/>
    <s v="02/02 21:53:29"/>
  </r>
  <r>
    <x v="0"/>
    <n v="1643806469.3529999"/>
    <n v="0"/>
    <s v="02/02 21:54:29"/>
  </r>
  <r>
    <x v="0"/>
    <n v="1643806529.414"/>
    <n v="0"/>
    <s v="02/02 21:55:29"/>
  </r>
  <r>
    <x v="0"/>
    <n v="1643806589.48"/>
    <n v="0"/>
    <s v="02/02 21:56:29"/>
  </r>
  <r>
    <x v="0"/>
    <n v="1643806649.5710001"/>
    <n v="0"/>
    <s v="02/02 21:57:29"/>
  </r>
  <r>
    <x v="0"/>
    <n v="1643806709.5810001"/>
    <n v="0"/>
    <s v="02/02 21:58:29"/>
  </r>
  <r>
    <x v="0"/>
    <n v="1643806769.625"/>
    <n v="0"/>
    <s v="02/02 21:59:29"/>
  </r>
  <r>
    <x v="0"/>
    <n v="1643806829.6930001"/>
    <n v="0"/>
    <s v="02/02 22:00:29"/>
  </r>
  <r>
    <x v="0"/>
    <n v="1643806889.737"/>
    <n v="0"/>
    <s v="02/02 22:01:29"/>
  </r>
  <r>
    <x v="0"/>
    <n v="1643806949.816"/>
    <n v="0"/>
    <s v="02/02 22:02:29"/>
  </r>
  <r>
    <x v="0"/>
    <n v="1643807009.845"/>
    <n v="0"/>
    <s v="02/02 22:03:29"/>
  </r>
  <r>
    <x v="0"/>
    <n v="1643807069.9230001"/>
    <n v="0"/>
    <s v="02/02 22:04:29"/>
  </r>
  <r>
    <x v="0"/>
    <n v="1643807129.99"/>
    <n v="0"/>
    <s v="02/02 22:05:29"/>
  </r>
  <r>
    <x v="0"/>
    <n v="1643807190.02"/>
    <n v="0"/>
    <s v="02/02 22:06:30"/>
  </r>
  <r>
    <x v="0"/>
    <n v="1643807250.098"/>
    <n v="0"/>
    <s v="02/02 22:07:30"/>
  </r>
  <r>
    <x v="0"/>
    <n v="1643807310.1329999"/>
    <n v="0"/>
    <s v="02/02 22:08:30"/>
  </r>
  <r>
    <x v="0"/>
    <n v="1643807370.1860001"/>
    <n v="0"/>
    <s v="02/02 22:09:30"/>
  </r>
  <r>
    <x v="0"/>
    <n v="1643807430.247"/>
    <n v="0"/>
    <s v="02/02 22:10:30"/>
  </r>
  <r>
    <x v="0"/>
    <n v="1643807490.2980001"/>
    <n v="0"/>
    <s v="02/02 22:11:30"/>
  </r>
  <r>
    <x v="0"/>
    <n v="1643807550.425"/>
    <n v="0"/>
    <s v="02/02 22:12:30"/>
  </r>
  <r>
    <x v="0"/>
    <n v="1643807610.404"/>
    <n v="0"/>
    <s v="02/02 22:13:30"/>
  </r>
  <r>
    <x v="0"/>
    <n v="1643807670.5050001"/>
    <n v="0"/>
    <s v="02/02 22:14:30"/>
  </r>
  <r>
    <x v="0"/>
    <n v="1643807730.5020001"/>
    <n v="0"/>
    <s v="02/02 22:15:30"/>
  </r>
  <r>
    <x v="0"/>
    <n v="1643807790.665"/>
    <n v="0"/>
    <s v="02/02 22:16:30"/>
  </r>
  <r>
    <x v="0"/>
    <n v="1643807850.904"/>
    <n v="0"/>
    <s v="02/02 22:17:30"/>
  </r>
  <r>
    <x v="0"/>
    <n v="1643807910.7190001"/>
    <n v="0"/>
    <s v="02/02 22:18:30"/>
  </r>
  <r>
    <x v="0"/>
    <n v="1643807970.737"/>
    <n v="0"/>
    <s v="02/02 22:19:30"/>
  </r>
  <r>
    <x v="0"/>
    <n v="1643808030.796"/>
    <n v="0"/>
    <s v="02/02 22:20:30"/>
  </r>
  <r>
    <x v="0"/>
    <n v="1643808090.8889999"/>
    <n v="0"/>
    <s v="02/02 22:21:30"/>
  </r>
  <r>
    <x v="0"/>
    <n v="1643808150.967"/>
    <n v="0"/>
    <s v="02/02 22:22:30"/>
  </r>
  <r>
    <x v="0"/>
    <n v="1643808211.0420001"/>
    <n v="0"/>
    <s v="02/02 22:23:31"/>
  </r>
  <r>
    <x v="0"/>
    <n v="1643808271.0190001"/>
    <n v="0"/>
    <s v="02/02 22:24:31"/>
  </r>
  <r>
    <x v="0"/>
    <n v="1643808331.0880001"/>
    <n v="0"/>
    <s v="02/02 22:25:31"/>
  </r>
  <r>
    <x v="0"/>
    <n v="1643808391.1589999"/>
    <n v="0"/>
    <s v="02/02 22:26:31"/>
  </r>
  <r>
    <x v="0"/>
    <n v="1643808451.21"/>
    <n v="0"/>
    <s v="02/02 22:27:31"/>
  </r>
  <r>
    <x v="0"/>
    <n v="1643808511.244"/>
    <n v="0"/>
    <s v="02/02 22:28:31"/>
  </r>
  <r>
    <x v="0"/>
    <n v="1643808571.2950001"/>
    <n v="0"/>
    <s v="02/02 22:29:31"/>
  </r>
  <r>
    <x v="0"/>
    <n v="1643808630.408"/>
    <n v="0"/>
    <s v="02/02 22:30:30"/>
  </r>
  <r>
    <x v="0"/>
    <n v="1643808690.5090001"/>
    <n v="0"/>
    <s v="02/02 22:31:30"/>
  </r>
  <r>
    <x v="0"/>
    <n v="1643808750.5639999"/>
    <n v="0"/>
    <s v="02/02 22:32:30"/>
  </r>
  <r>
    <x v="0"/>
    <n v="1643808810.5480001"/>
    <n v="0"/>
    <s v="02/02 22:33:30"/>
  </r>
  <r>
    <x v="0"/>
    <n v="1643808870.6129999"/>
    <n v="0"/>
    <s v="02/02 22:34:30"/>
  </r>
  <r>
    <x v="0"/>
    <n v="1643808930.6589999"/>
    <n v="0"/>
    <s v="02/02 22:35:30"/>
  </r>
  <r>
    <x v="0"/>
    <n v="1643808990.753"/>
    <n v="0"/>
    <s v="02/02 22:36:30"/>
  </r>
  <r>
    <x v="0"/>
    <n v="1643809050.7850001"/>
    <n v="0"/>
    <s v="02/02 22:37:30"/>
  </r>
  <r>
    <x v="0"/>
    <n v="1643809110.8610001"/>
    <n v="0"/>
    <s v="02/02 22:38:30"/>
  </r>
  <r>
    <x v="0"/>
    <n v="1643809170.898"/>
    <n v="0"/>
    <s v="02/02 22:39:30"/>
  </r>
  <r>
    <x v="0"/>
    <n v="1643809231.0150001"/>
    <n v="0"/>
    <s v="02/02 22:40:31"/>
  </r>
  <r>
    <x v="0"/>
    <n v="1643809290.9990001"/>
    <n v="0"/>
    <s v="02/02 22:41:30"/>
  </r>
  <r>
    <x v="0"/>
    <n v="1643809351.0610001"/>
    <n v="0"/>
    <s v="02/02 22:42:31"/>
  </r>
  <r>
    <x v="0"/>
    <n v="1643809411.1960001"/>
    <n v="0"/>
    <s v="02/02 22:43:31"/>
  </r>
  <r>
    <x v="0"/>
    <n v="1643809471.1760001"/>
    <n v="0"/>
    <s v="02/02 22:44:31"/>
  </r>
  <r>
    <x v="0"/>
    <n v="1643809531.237"/>
    <n v="0"/>
    <s v="02/02 22:45:31"/>
  </r>
  <r>
    <x v="0"/>
    <n v="1643809591.276"/>
    <n v="0"/>
    <s v="02/02 22:46:31"/>
  </r>
  <r>
    <x v="0"/>
    <n v="1643809651.3269999"/>
    <n v="0"/>
    <s v="02/02 22:47:31"/>
  </r>
  <r>
    <x v="0"/>
    <n v="1643809711.391"/>
    <n v="0"/>
    <s v="02/02 22:48:31"/>
  </r>
  <r>
    <x v="0"/>
    <n v="1643809771.4300001"/>
    <n v="0"/>
    <s v="02/02 22:49:31"/>
  </r>
  <r>
    <x v="0"/>
    <n v="1643809831.5079999"/>
    <n v="0"/>
    <s v="02/02 22:50:31"/>
  </r>
  <r>
    <x v="0"/>
    <n v="1643809891.529"/>
    <n v="0"/>
    <s v="02/02 22:51:31"/>
  </r>
  <r>
    <x v="0"/>
    <n v="1643809951.6070001"/>
    <n v="0"/>
    <s v="02/02 22:52:31"/>
  </r>
  <r>
    <x v="0"/>
    <n v="1643810011.632"/>
    <n v="0"/>
    <s v="02/02 22:53:31"/>
  </r>
  <r>
    <x v="0"/>
    <n v="1643810071.7260001"/>
    <n v="0"/>
    <s v="02/02 22:54:31"/>
  </r>
  <r>
    <x v="0"/>
    <n v="1643810131.7550001"/>
    <n v="0"/>
    <s v="02/02 22:55:31"/>
  </r>
  <r>
    <x v="0"/>
    <n v="1643810191.8169999"/>
    <n v="0"/>
    <s v="02/02 22:56:31"/>
  </r>
  <r>
    <x v="0"/>
    <n v="1643810251.9159999"/>
    <n v="0"/>
    <s v="02/02 22:57:31"/>
  </r>
  <r>
    <x v="0"/>
    <n v="1643810311.9419999"/>
    <n v="0"/>
    <s v="02/02 22:58:31"/>
  </r>
  <r>
    <x v="0"/>
    <n v="1643810371.9779999"/>
    <n v="0"/>
    <s v="02/02 22:59:31"/>
  </r>
  <r>
    <x v="0"/>
    <n v="1643810432.0280001"/>
    <n v="0"/>
    <s v="02/02 23:00:32"/>
  </r>
  <r>
    <x v="0"/>
    <n v="1643810492.072"/>
    <n v="0"/>
    <s v="02/02 23:01:32"/>
  </r>
  <r>
    <x v="0"/>
    <n v="1643810552.128"/>
    <n v="0"/>
    <s v="02/02 23:02:32"/>
  </r>
  <r>
    <x v="0"/>
    <n v="1643810612.1830001"/>
    <n v="0"/>
    <s v="02/02 23:03:32"/>
  </r>
  <r>
    <x v="0"/>
    <n v="1643810672.253"/>
    <n v="0"/>
    <s v="02/02 23:04:32"/>
  </r>
  <r>
    <x v="0"/>
    <n v="1643810732.29"/>
    <n v="0"/>
    <s v="02/02 23:05:32"/>
  </r>
  <r>
    <x v="0"/>
    <n v="1643810792.352"/>
    <n v="0"/>
    <s v="02/02 23:06:32"/>
  </r>
  <r>
    <x v="0"/>
    <n v="1643810852.4059999"/>
    <n v="0"/>
    <s v="02/02 23:07:32"/>
  </r>
  <r>
    <x v="0"/>
    <n v="1643810912.467"/>
    <n v="0"/>
    <s v="02/02 23:08:32"/>
  </r>
  <r>
    <x v="0"/>
    <n v="1643810972.503"/>
    <n v="0"/>
    <s v="02/02 23:09:32"/>
  </r>
  <r>
    <x v="0"/>
    <n v="1643811032.5539999"/>
    <n v="0"/>
    <s v="02/02 23:10:32"/>
  </r>
  <r>
    <x v="0"/>
    <n v="1643811092.6199999"/>
    <n v="0"/>
    <s v="02/02 23:11:32"/>
  </r>
  <r>
    <x v="0"/>
    <n v="1643811152.704"/>
    <n v="0"/>
    <s v="02/02 23:12:32"/>
  </r>
  <r>
    <x v="0"/>
    <n v="1643811212.7379999"/>
    <n v="0"/>
    <s v="02/02 23:13:32"/>
  </r>
  <r>
    <x v="0"/>
    <n v="1643811272.7690001"/>
    <n v="0"/>
    <s v="02/02 23:14:32"/>
  </r>
  <r>
    <x v="0"/>
    <n v="1643811332.825"/>
    <n v="0"/>
    <s v="02/02 23:15:32"/>
  </r>
  <r>
    <x v="0"/>
    <n v="1643811392.8859999"/>
    <n v="0"/>
    <s v="02/02 23:16:32"/>
  </r>
  <r>
    <x v="0"/>
    <n v="1643811452.927"/>
    <n v="0"/>
    <s v="02/02 23:17:32"/>
  </r>
  <r>
    <x v="0"/>
    <n v="1643811512.993"/>
    <n v="0"/>
    <s v="02/02 23:18:32"/>
  </r>
  <r>
    <x v="0"/>
    <n v="1643811573.026"/>
    <n v="0"/>
    <s v="02/02 23:19:33"/>
  </r>
  <r>
    <x v="0"/>
    <n v="1643811633.115"/>
    <n v="0"/>
    <s v="02/02 23:20:33"/>
  </r>
  <r>
    <x v="0"/>
    <n v="1643811693.1530001"/>
    <n v="0"/>
    <s v="02/02 23:21:33"/>
  </r>
  <r>
    <x v="0"/>
    <n v="1643811753.1830001"/>
    <n v="0"/>
    <s v="02/02 23:22:33"/>
  </r>
  <r>
    <x v="0"/>
    <n v="1643811813.234"/>
    <n v="0"/>
    <s v="02/02 23:23:33"/>
  </r>
  <r>
    <x v="0"/>
    <n v="1643811873.293"/>
    <n v="0"/>
    <s v="02/02 23:24:33"/>
  </r>
  <r>
    <x v="0"/>
    <n v="1643811933.3510001"/>
    <n v="0"/>
    <s v="02/02 23:25:33"/>
  </r>
  <r>
    <x v="0"/>
    <n v="1643811993.4000001"/>
    <n v="0"/>
    <s v="02/02 23:26:33"/>
  </r>
  <r>
    <x v="0"/>
    <n v="1643812053.4860001"/>
    <n v="0"/>
    <s v="02/02 23:27:33"/>
  </r>
  <r>
    <x v="0"/>
    <n v="1643812113.5109999"/>
    <n v="0"/>
    <s v="02/02 23:28:33"/>
  </r>
  <r>
    <x v="0"/>
    <n v="1643812173.566"/>
    <n v="0"/>
    <s v="02/02 23:29:33"/>
  </r>
  <r>
    <x v="0"/>
    <n v="1643812233.6860001"/>
    <n v="0"/>
    <s v="02/02 23:30:33"/>
  </r>
  <r>
    <x v="0"/>
    <n v="1643812293.957"/>
    <n v="0"/>
    <s v="02/02 23:31:33"/>
  </r>
  <r>
    <x v="0"/>
    <n v="1643812353.779"/>
    <n v="0"/>
    <s v="02/02 23:32:33"/>
  </r>
  <r>
    <x v="0"/>
    <n v="1643812413.8169999"/>
    <n v="0"/>
    <s v="02/02 23:33:33"/>
  </r>
  <r>
    <x v="0"/>
    <n v="1643812473.868"/>
    <n v="0"/>
    <s v="02/02 23:34:33"/>
  </r>
  <r>
    <x v="0"/>
    <n v="1643812533.9189999"/>
    <n v="0"/>
    <s v="02/02 23:35:33"/>
  </r>
  <r>
    <x v="0"/>
    <n v="1643812593.99"/>
    <n v="0"/>
    <s v="02/02 23:36:33"/>
  </r>
  <r>
    <x v="0"/>
    <n v="1643812654.03"/>
    <n v="0"/>
    <s v="02/02 23:37:34"/>
  </r>
  <r>
    <x v="0"/>
    <n v="1643812714.0940001"/>
    <n v="0"/>
    <s v="02/02 23:38:34"/>
  </r>
  <r>
    <x v="0"/>
    <n v="1643812774.122"/>
    <n v="0"/>
    <s v="02/02 23:39:34"/>
  </r>
  <r>
    <x v="0"/>
    <n v="1643812834.188"/>
    <n v="0"/>
    <s v="02/02 23:40:34"/>
  </r>
  <r>
    <x v="0"/>
    <n v="1643812894.2360001"/>
    <n v="0"/>
    <s v="02/02 23:41:34"/>
  </r>
  <r>
    <x v="0"/>
    <n v="1643812954.348"/>
    <n v="0"/>
    <s v="02/02 23:42:34"/>
  </r>
  <r>
    <x v="0"/>
    <n v="1643813014.3699999"/>
    <n v="0"/>
    <s v="02/02 23:43:34"/>
  </r>
  <r>
    <x v="0"/>
    <n v="1643813074.418"/>
    <n v="0"/>
    <s v="02/02 23:44:34"/>
  </r>
  <r>
    <x v="0"/>
    <n v="1643813134.457"/>
    <n v="0"/>
    <s v="02/02 23:45:34"/>
  </r>
  <r>
    <x v="0"/>
    <n v="1643813194.5139999"/>
    <n v="0"/>
    <s v="02/02 23:46:34"/>
  </r>
  <r>
    <x v="0"/>
    <n v="1643813254.599"/>
    <n v="0"/>
    <s v="02/02 23:47:34"/>
  </r>
  <r>
    <x v="0"/>
    <n v="1643813314.609"/>
    <n v="0"/>
    <s v="02/02 23:48:34"/>
  </r>
  <r>
    <x v="0"/>
    <n v="1643813374.6570001"/>
    <n v="0"/>
    <s v="02/02 23:49:34"/>
  </r>
  <r>
    <x v="0"/>
    <n v="1643813434.6949999"/>
    <n v="0"/>
    <s v="02/02 23:50:34"/>
  </r>
  <r>
    <x v="0"/>
    <n v="1643813494.7449999"/>
    <n v="0"/>
    <s v="02/02 23:51:34"/>
  </r>
  <r>
    <x v="0"/>
    <n v="1643813554.8629999"/>
    <n v="0"/>
    <s v="02/02 23:52:34"/>
  </r>
  <r>
    <x v="0"/>
    <n v="1643813614.8540001"/>
    <n v="0"/>
    <s v="02/02 23:53:34"/>
  </r>
  <r>
    <x v="0"/>
    <n v="1643813674.9030001"/>
    <n v="0"/>
    <s v="02/02 23:54:34"/>
  </r>
  <r>
    <x v="0"/>
    <n v="1643813734.957"/>
    <n v="0"/>
    <s v="02/02 23:55:34"/>
  </r>
  <r>
    <x v="0"/>
    <n v="1643813795.0239999"/>
    <n v="0"/>
    <s v="02/02 23:56:35"/>
  </r>
  <r>
    <x v="0"/>
    <n v="1643813855.1199999"/>
    <n v="0"/>
    <s v="02/02 23:57:35"/>
  </r>
  <r>
    <x v="0"/>
    <n v="1643813915.122"/>
    <n v="0"/>
    <s v="02/02 23:58:35"/>
  </r>
  <r>
    <x v="0"/>
    <n v="1643813975.1630001"/>
    <n v="0"/>
    <s v="02/02 23:59:35"/>
  </r>
  <r>
    <x v="0"/>
    <n v="1643814035.2390001"/>
    <n v="0"/>
    <s v="02/03 00:00:35"/>
  </r>
  <r>
    <x v="0"/>
    <n v="1643814095.2739999"/>
    <n v="0"/>
    <s v="02/03 00:01:35"/>
  </r>
  <r>
    <x v="0"/>
    <n v="1643814155.336"/>
    <n v="0"/>
    <s v="02/03 00:02:35"/>
  </r>
  <r>
    <x v="0"/>
    <n v="1643814215.3740001"/>
    <n v="0"/>
    <s v="02/03 00:03:35"/>
  </r>
  <r>
    <x v="0"/>
    <n v="1643814275.4449999"/>
    <n v="0"/>
    <s v="02/03 00:04:35"/>
  </r>
  <r>
    <x v="0"/>
    <n v="1643814335.4749999"/>
    <n v="0"/>
    <s v="02/03 00:05:35"/>
  </r>
  <r>
    <x v="0"/>
    <n v="1643814395.536"/>
    <n v="0"/>
    <s v="02/03 00:06:35"/>
  </r>
  <r>
    <x v="0"/>
    <n v="1643814455.619"/>
    <n v="0"/>
    <s v="02/03 00:07:35"/>
  </r>
  <r>
    <x v="0"/>
    <n v="1643814515.6570001"/>
    <n v="0"/>
    <s v="02/03 00:08:35"/>
  </r>
  <r>
    <x v="0"/>
    <n v="1643814575.694"/>
    <n v="0"/>
    <s v="02/03 00:09:35"/>
  </r>
  <r>
    <x v="0"/>
    <n v="1643814635.766"/>
    <n v="0"/>
    <s v="02/03 00:10:35"/>
  </r>
  <r>
    <x v="0"/>
    <n v="1643814695.799"/>
    <n v="0"/>
    <s v="02/03 00:11:35"/>
  </r>
  <r>
    <x v="0"/>
    <n v="1643814755.8640001"/>
    <n v="0"/>
    <s v="02/03 00:12:35"/>
  </r>
  <r>
    <x v="0"/>
    <n v="1643814815.9000001"/>
    <n v="0"/>
    <s v="02/03 00:13:35"/>
  </r>
  <r>
    <x v="0"/>
    <n v="1643814875.9749999"/>
    <n v="0"/>
    <s v="02/03 00:14:35"/>
  </r>
  <r>
    <x v="0"/>
    <n v="1643814936.0179999"/>
    <n v="0"/>
    <s v="02/03 00:15:36"/>
  </r>
  <r>
    <x v="0"/>
    <n v="1643814996.0699999"/>
    <n v="0"/>
    <s v="02/03 00:16:36"/>
  </r>
  <r>
    <x v="0"/>
    <n v="1643815056.154"/>
    <n v="0"/>
    <s v="02/03 00:17:36"/>
  </r>
  <r>
    <x v="0"/>
    <n v="1643815116.178"/>
    <n v="0"/>
    <s v="02/03 00:18:36"/>
  </r>
  <r>
    <x v="0"/>
    <n v="1643815176.234"/>
    <n v="0"/>
    <s v="02/03 00:19:36"/>
  </r>
  <r>
    <x v="0"/>
    <n v="1643815236.2920001"/>
    <n v="0"/>
    <s v="02/03 00:20:36"/>
  </r>
  <r>
    <x v="0"/>
    <n v="1643815296.335"/>
    <n v="0"/>
    <s v="02/03 00:21:36"/>
  </r>
  <r>
    <x v="0"/>
    <n v="1643815356.4579999"/>
    <n v="0"/>
    <s v="02/03 00:22:36"/>
  </r>
  <r>
    <x v="0"/>
    <n v="1643815416.4560001"/>
    <n v="0"/>
    <s v="02/03 00:23:36"/>
  </r>
  <r>
    <x v="0"/>
    <n v="1643815476.493"/>
    <n v="0"/>
    <s v="02/03 00:24:36"/>
  </r>
  <r>
    <x v="0"/>
    <n v="1643815536.556"/>
    <n v="0"/>
    <s v="02/03 00:25:36"/>
  </r>
  <r>
    <x v="0"/>
    <n v="1643815596.6070001"/>
    <n v="0"/>
    <s v="02/03 00:26:36"/>
  </r>
  <r>
    <x v="0"/>
    <n v="1643815656.7030001"/>
    <n v="0"/>
    <s v="02/03 00:27:36"/>
  </r>
  <r>
    <x v="0"/>
    <n v="1643815716.72"/>
    <n v="0"/>
    <s v="02/03 00:28:36"/>
  </r>
  <r>
    <x v="0"/>
    <n v="1643815776.783"/>
    <n v="0"/>
    <s v="02/03 00:29:36"/>
  </r>
  <r>
    <x v="0"/>
    <n v="1643815836.8150001"/>
    <n v="0"/>
    <s v="02/03 00:30:36"/>
  </r>
  <r>
    <x v="0"/>
    <n v="1643815896.849"/>
    <n v="0"/>
    <s v="02/03 00:31:36"/>
  </r>
  <r>
    <x v="0"/>
    <n v="1643815956.9560001"/>
    <n v="0"/>
    <s v="02/03 00:32:36"/>
  </r>
  <r>
    <x v="0"/>
    <n v="1643816016.9430001"/>
    <n v="0"/>
    <s v="02/03 00:33:36"/>
  </r>
  <r>
    <x v="0"/>
    <n v="1643816077.007"/>
    <n v="0"/>
    <s v="02/03 00:34:37"/>
  </r>
  <r>
    <x v="0"/>
    <n v="1643816137.1029999"/>
    <n v="0"/>
    <s v="02/03 00:35:37"/>
  </r>
  <r>
    <x v="0"/>
    <n v="1643816197.118"/>
    <n v="0"/>
    <s v="02/03 00:36:37"/>
  </r>
  <r>
    <x v="0"/>
    <n v="1643816257.191"/>
    <n v="0"/>
    <s v="02/03 00:37:37"/>
  </r>
  <r>
    <x v="0"/>
    <n v="1643816317.2219999"/>
    <n v="0"/>
    <s v="02/03 00:38:37"/>
  </r>
  <r>
    <x v="0"/>
    <n v="1643816377.2609999"/>
    <n v="0"/>
    <s v="02/03 00:39:37"/>
  </r>
  <r>
    <x v="0"/>
    <n v="1643816437.306"/>
    <n v="0"/>
    <s v="02/03 00:40:37"/>
  </r>
  <r>
    <x v="0"/>
    <n v="1643816497.3670001"/>
    <n v="0"/>
    <s v="02/03 00:41:37"/>
  </r>
  <r>
    <x v="0"/>
    <n v="1643816557.4349999"/>
    <n v="0"/>
    <s v="02/03 00:42:37"/>
  </r>
  <r>
    <x v="0"/>
    <n v="1643816617.454"/>
    <n v="0"/>
    <s v="02/03 00:43:37"/>
  </r>
  <r>
    <x v="0"/>
    <n v="1643816677.507"/>
    <n v="0"/>
    <s v="02/03 00:44:37"/>
  </r>
  <r>
    <x v="0"/>
    <n v="1643816737.5539999"/>
    <n v="0"/>
    <s v="02/03 00:45:37"/>
  </r>
  <r>
    <x v="0"/>
    <n v="1643816797.6389999"/>
    <n v="0"/>
    <s v="02/03 00:46:37"/>
  </r>
  <r>
    <x v="0"/>
    <n v="1643816857.698"/>
    <n v="0"/>
    <s v="02/03 00:47:37"/>
  </r>
  <r>
    <x v="0"/>
    <n v="1643816917.7160001"/>
    <n v="0"/>
    <s v="02/03 00:48:37"/>
  </r>
  <r>
    <x v="0"/>
    <n v="1643816977.75"/>
    <n v="0"/>
    <s v="02/03 00:49:37"/>
  </r>
  <r>
    <x v="0"/>
    <n v="1643817037.822"/>
    <n v="0"/>
    <s v="02/03 00:50:37"/>
  </r>
  <r>
    <x v="0"/>
    <n v="1643817097.8429999"/>
    <n v="0"/>
    <s v="02/03 00:51:37"/>
  </r>
  <r>
    <x v="0"/>
    <n v="1643817157.915"/>
    <n v="0"/>
    <s v="02/03 00:52:37"/>
  </r>
  <r>
    <x v="0"/>
    <n v="1643817217.9489999"/>
    <n v="0"/>
    <s v="02/03 00:53:37"/>
  </r>
  <r>
    <x v="0"/>
    <n v="1643817278.027"/>
    <n v="0"/>
    <s v="02/03 00:54:38"/>
  </r>
  <r>
    <x v="0"/>
    <n v="1643817338.082"/>
    <n v="0"/>
    <s v="02/03 00:55:38"/>
  </r>
  <r>
    <x v="0"/>
    <n v="1643817398.1359999"/>
    <n v="0"/>
    <s v="02/03 00:56:38"/>
  </r>
  <r>
    <x v="0"/>
    <n v="1643817458.2090001"/>
    <n v="0"/>
    <s v="02/03 00:57:38"/>
  </r>
  <r>
    <x v="0"/>
    <n v="1643817518.2190001"/>
    <n v="0"/>
    <s v="02/03 00:58:38"/>
  </r>
  <r>
    <x v="0"/>
    <n v="1643817578.289"/>
    <n v="0"/>
    <s v="02/03 00:59:38"/>
  </r>
  <r>
    <x v="0"/>
    <n v="1643817638.3280001"/>
    <n v="0"/>
    <s v="02/03 01:00:38"/>
  </r>
  <r>
    <x v="0"/>
    <n v="1643817698.3640001"/>
    <n v="0"/>
    <s v="02/03 01:01:38"/>
  </r>
  <r>
    <x v="0"/>
    <n v="1643817758.4590001"/>
    <n v="0"/>
    <s v="02/03 01:02:38"/>
  </r>
  <r>
    <x v="0"/>
    <n v="1643817818.48"/>
    <n v="0"/>
    <s v="02/03 01:03:38"/>
  </r>
  <r>
    <x v="0"/>
    <n v="1643817878.5220001"/>
    <n v="0"/>
    <s v="02/03 01:04:38"/>
  </r>
  <r>
    <x v="0"/>
    <n v="1643817938.5840001"/>
    <n v="0"/>
    <s v="02/03 01:05:38"/>
  </r>
  <r>
    <x v="0"/>
    <n v="1643817998.631"/>
    <n v="0"/>
    <s v="02/03 01:06:38"/>
  </r>
  <r>
    <x v="0"/>
    <n v="1643818058.7420001"/>
    <n v="0"/>
    <s v="02/03 01:07:38"/>
  </r>
  <r>
    <x v="0"/>
    <n v="1643818118.7520001"/>
    <n v="0"/>
    <s v="02/03 01:08:38"/>
  </r>
  <r>
    <x v="0"/>
    <n v="1643818178.7969999"/>
    <n v="0"/>
    <s v="02/03 01:09:38"/>
  </r>
  <r>
    <x v="0"/>
    <n v="1643818238.8800001"/>
    <n v="0"/>
    <s v="02/03 01:10:38"/>
  </r>
  <r>
    <x v="0"/>
    <n v="1643818298.9089999"/>
    <n v="0"/>
    <s v="02/03 01:11:38"/>
  </r>
  <r>
    <x v="0"/>
    <n v="1643818359.01"/>
    <n v="0"/>
    <s v="02/03 01:12:39"/>
  </r>
  <r>
    <x v="0"/>
    <n v="1643818419.0090001"/>
    <n v="0"/>
    <s v="02/03 01:13:39"/>
  </r>
  <r>
    <x v="0"/>
    <n v="1643818479.0829999"/>
    <n v="0"/>
    <s v="02/03 01:14:39"/>
  </r>
  <r>
    <x v="0"/>
    <n v="1643818539.115"/>
    <n v="0"/>
    <s v="02/03 01:15:39"/>
  </r>
  <r>
    <x v="0"/>
    <n v="1643818599.1600001"/>
    <n v="0"/>
    <s v="02/03 01:16:39"/>
  </r>
  <r>
    <x v="0"/>
    <n v="1643818659.2420001"/>
    <n v="0"/>
    <s v="02/03 01:17:39"/>
  </r>
  <r>
    <x v="0"/>
    <n v="1643818719.2950001"/>
    <n v="0"/>
    <s v="02/03 01:18:39"/>
  </r>
  <r>
    <x v="0"/>
    <n v="1643818779.329"/>
    <n v="0"/>
    <s v="02/03 01:19:39"/>
  </r>
  <r>
    <x v="0"/>
    <n v="1643818839.405"/>
    <n v="0"/>
    <s v="02/03 01:20:39"/>
  </r>
  <r>
    <x v="0"/>
    <n v="1643818899.4200001"/>
    <n v="0"/>
    <s v="02/03 01:21:39"/>
  </r>
  <r>
    <x v="0"/>
    <n v="1643818959.5350001"/>
    <n v="0"/>
    <s v="02/03 01:22:39"/>
  </r>
  <r>
    <x v="0"/>
    <n v="1643819019.5320001"/>
    <n v="0"/>
    <s v="02/03 01:23:39"/>
  </r>
  <r>
    <x v="0"/>
    <n v="1643819079.5829999"/>
    <n v="0"/>
    <s v="02/03 01:24:39"/>
  </r>
  <r>
    <x v="0"/>
    <n v="1643819139.652"/>
    <n v="0"/>
    <s v="02/03 01:25:39"/>
  </r>
  <r>
    <x v="0"/>
    <n v="1643819199.7219999"/>
    <n v="0"/>
    <s v="02/03 01:26:39"/>
  </r>
  <r>
    <x v="0"/>
    <n v="1643819259.7820001"/>
    <n v="0"/>
    <s v="02/03 01:27:39"/>
  </r>
  <r>
    <x v="0"/>
    <n v="1643819319.832"/>
    <n v="0"/>
    <s v="02/03 01:28:39"/>
  </r>
  <r>
    <x v="0"/>
    <n v="1643819379.8429999"/>
    <n v="0"/>
    <s v="02/03 01:29:39"/>
  </r>
  <r>
    <x v="0"/>
    <n v="1643819439.921"/>
    <n v="0"/>
    <s v="02/03 01:30:39"/>
  </r>
  <r>
    <x v="0"/>
    <n v="1643819499.9860001"/>
    <n v="0"/>
    <s v="02/03 01:31:39"/>
  </r>
  <r>
    <x v="0"/>
    <n v="1643819560.039"/>
    <n v="0"/>
    <s v="02/03 01:32:40"/>
  </r>
  <r>
    <x v="0"/>
    <n v="1643819620.053"/>
    <n v="0"/>
    <s v="02/03 01:33:40"/>
  </r>
  <r>
    <x v="0"/>
    <n v="1643819680.1140001"/>
    <n v="0"/>
    <s v="02/03 01:34:40"/>
  </r>
  <r>
    <x v="0"/>
    <n v="1643819740.1570001"/>
    <n v="0"/>
    <s v="02/03 01:35:40"/>
  </r>
  <r>
    <x v="0"/>
    <n v="1643819800.2360001"/>
    <n v="0"/>
    <s v="02/03 01:36:40"/>
  </r>
  <r>
    <x v="0"/>
    <n v="1643819860.336"/>
    <n v="0"/>
    <s v="02/03 01:37:40"/>
  </r>
  <r>
    <x v="0"/>
    <n v="1643819920.313"/>
    <n v="0"/>
    <s v="02/03 01:38:40"/>
  </r>
  <r>
    <x v="0"/>
    <n v="1643819980.372"/>
    <n v="0"/>
    <s v="02/03 01:39:40"/>
  </r>
  <r>
    <x v="0"/>
    <n v="1643820040.437"/>
    <n v="0"/>
    <s v="02/03 01:40:40"/>
  </r>
  <r>
    <x v="0"/>
    <n v="1643820100.4590001"/>
    <n v="0"/>
    <s v="02/03 01:41:40"/>
  </r>
  <r>
    <x v="0"/>
    <n v="1643820160.5079999"/>
    <n v="0"/>
    <s v="02/03 01:42:40"/>
  </r>
  <r>
    <x v="0"/>
    <n v="1643820220.579"/>
    <n v="0"/>
    <s v="02/03 01:43:40"/>
  </r>
  <r>
    <x v="0"/>
    <n v="1643820280.6300001"/>
    <n v="0"/>
    <s v="02/03 01:44:40"/>
  </r>
  <r>
    <x v="0"/>
    <n v="1643820340.677"/>
    <n v="0"/>
    <s v="02/03 01:45:40"/>
  </r>
  <r>
    <x v="0"/>
    <n v="1643820400.7390001"/>
    <n v="0"/>
    <s v="02/03 01:46:40"/>
  </r>
  <r>
    <x v="0"/>
    <n v="1643820460.8329999"/>
    <n v="0"/>
    <s v="02/03 01:47:40"/>
  </r>
  <r>
    <x v="0"/>
    <n v="1643820520.8410001"/>
    <n v="0"/>
    <s v="02/03 01:48:40"/>
  </r>
  <r>
    <x v="0"/>
    <n v="1643820580.8829999"/>
    <n v="0"/>
    <s v="02/03 01:49:40"/>
  </r>
  <r>
    <x v="0"/>
    <n v="1643820640.934"/>
    <n v="0"/>
    <s v="02/03 01:50:40"/>
  </r>
  <r>
    <x v="0"/>
    <n v="1643820700.9820001"/>
    <n v="0"/>
    <s v="02/03 01:51:40"/>
  </r>
  <r>
    <x v="0"/>
    <n v="1643820761.0599999"/>
    <n v="0"/>
    <s v="02/03 01:52:41"/>
  </r>
  <r>
    <x v="0"/>
    <n v="1643820821.1110001"/>
    <n v="0"/>
    <s v="02/03 01:53:41"/>
  </r>
  <r>
    <x v="0"/>
    <n v="1643820881.1800001"/>
    <n v="0"/>
    <s v="02/03 01:54:41"/>
  </r>
  <r>
    <x v="0"/>
    <n v="1643820941.217"/>
    <n v="0"/>
    <s v="02/03 01:55:41"/>
  </r>
  <r>
    <x v="0"/>
    <n v="1643821001.27"/>
    <n v="0"/>
    <s v="02/03 01:56:41"/>
  </r>
  <r>
    <x v="0"/>
    <n v="1643821061.3599999"/>
    <n v="0"/>
    <s v="02/03 01:57:41"/>
  </r>
  <r>
    <x v="0"/>
    <n v="1643821121.375"/>
    <n v="0"/>
    <s v="02/03 01:58:41"/>
  </r>
  <r>
    <x v="0"/>
    <n v="1643821181.4130001"/>
    <n v="0"/>
    <s v="02/03 01:59:41"/>
  </r>
  <r>
    <x v="0"/>
    <n v="1643821241.4690001"/>
    <n v="0"/>
    <s v="02/03 02:00:41"/>
  </r>
  <r>
    <x v="0"/>
    <n v="1643821301.506"/>
    <n v="0"/>
    <s v="02/03 02:01:41"/>
  </r>
  <r>
    <x v="0"/>
    <n v="1643821361.5710001"/>
    <n v="0"/>
    <s v="02/03 02:02:41"/>
  </r>
  <r>
    <x v="0"/>
    <n v="1643821421.6359999"/>
    <n v="0"/>
    <s v="02/03 02:03:41"/>
  </r>
  <r>
    <x v="0"/>
    <n v="1643821481.687"/>
    <n v="0"/>
    <s v="02/03 02:04:41"/>
  </r>
  <r>
    <x v="0"/>
    <n v="1643821541.7179999"/>
    <n v="0"/>
    <s v="02/03 02:05:41"/>
  </r>
  <r>
    <x v="0"/>
    <n v="1643821601.789"/>
    <n v="0"/>
    <s v="02/03 02:06:41"/>
  </r>
  <r>
    <x v="0"/>
    <n v="1643821661.8399999"/>
    <n v="0"/>
    <s v="02/03 02:07:41"/>
  </r>
  <r>
    <x v="0"/>
    <n v="1643821721.8989999"/>
    <n v="0"/>
    <s v="02/03 02:08:41"/>
  </r>
  <r>
    <x v="0"/>
    <n v="1643821781.9319999"/>
    <n v="0"/>
    <s v="02/03 02:09:41"/>
  </r>
  <r>
    <x v="0"/>
    <n v="1643821842.0050001"/>
    <n v="0"/>
    <s v="02/03 02:10:42"/>
  </r>
  <r>
    <x v="0"/>
    <n v="1643821902.0569999"/>
    <n v="0"/>
    <s v="02/03 02:11:42"/>
  </r>
  <r>
    <x v="0"/>
    <n v="1643821962.119"/>
    <n v="0"/>
    <s v="02/03 02:12:42"/>
  </r>
  <r>
    <x v="0"/>
    <n v="1643822022.1470001"/>
    <n v="0"/>
    <s v="02/03 02:13:42"/>
  </r>
  <r>
    <x v="0"/>
    <n v="1643822082.214"/>
    <n v="0"/>
    <s v="02/03 02:14:42"/>
  </r>
  <r>
    <x v="0"/>
    <n v="1643822142.2460001"/>
    <n v="0"/>
    <s v="02/03 02:15:42"/>
  </r>
  <r>
    <x v="0"/>
    <n v="1643822202.296"/>
    <n v="0"/>
    <s v="02/03 02:16:42"/>
  </r>
  <r>
    <x v="0"/>
    <n v="1643822262.3540001"/>
    <n v="0"/>
    <s v="02/03 02:17:42"/>
  </r>
  <r>
    <x v="0"/>
    <n v="1643822322.4300001"/>
    <n v="0"/>
    <s v="02/03 02:18:42"/>
  </r>
  <r>
    <x v="0"/>
    <n v="1643822382.4430001"/>
    <n v="0"/>
    <s v="02/03 02:19:42"/>
  </r>
  <r>
    <x v="0"/>
    <n v="1643822442.516"/>
    <n v="0"/>
    <s v="02/03 02:20:42"/>
  </r>
  <r>
    <x v="0"/>
    <n v="1643822502.5610001"/>
    <n v="0"/>
    <s v="02/03 02:21:42"/>
  </r>
  <r>
    <x v="0"/>
    <n v="1643822562.7149999"/>
    <n v="0"/>
    <s v="02/03 02:22:42"/>
  </r>
  <r>
    <x v="0"/>
    <n v="1643822622.6689999"/>
    <n v="0"/>
    <s v="02/03 02:23:42"/>
  </r>
  <r>
    <x v="0"/>
    <n v="1643822682.7219999"/>
    <n v="0"/>
    <s v="02/03 02:24:42"/>
  </r>
  <r>
    <x v="0"/>
    <n v="1643822742.763"/>
    <n v="0"/>
    <s v="02/03 02:25:42"/>
  </r>
  <r>
    <x v="0"/>
    <n v="1643822802.826"/>
    <n v="0"/>
    <s v="02/03 02:26:42"/>
  </r>
  <r>
    <x v="0"/>
    <n v="1643822862.931"/>
    <n v="0"/>
    <s v="02/03 02:27:42"/>
  </r>
  <r>
    <x v="0"/>
    <n v="1643822922.9319999"/>
    <n v="0"/>
    <s v="02/03 02:28:42"/>
  </r>
  <r>
    <x v="0"/>
    <n v="1643822981.911"/>
    <n v="0"/>
    <s v="02/03 02:29:41"/>
  </r>
  <r>
    <x v="0"/>
    <n v="1643823041.9879999"/>
    <n v="0"/>
    <s v="02/03 02:30:41"/>
  </r>
  <r>
    <x v="0"/>
    <n v="1643823102.026"/>
    <n v="0"/>
    <s v="02/03 02:31:42"/>
  </r>
  <r>
    <x v="0"/>
    <n v="1643823162.1689999"/>
    <n v="0"/>
    <s v="02/03 02:32:42"/>
  </r>
  <r>
    <x v="0"/>
    <n v="1643823222.1370001"/>
    <n v="0"/>
    <s v="02/03 02:33:42"/>
  </r>
  <r>
    <x v="0"/>
    <n v="1643823282.2060001"/>
    <n v="0"/>
    <s v="02/03 02:34:42"/>
  </r>
  <r>
    <x v="0"/>
    <n v="1643823342.234"/>
    <n v="0"/>
    <s v="02/03 02:35:42"/>
  </r>
  <r>
    <x v="0"/>
    <n v="1643823402.3010001"/>
    <n v="0"/>
    <s v="02/03 02:36:42"/>
  </r>
  <r>
    <x v="0"/>
    <n v="1643823462.3940001"/>
    <n v="0"/>
    <s v="02/03 02:37:42"/>
  </r>
  <r>
    <x v="0"/>
    <n v="1643823522.428"/>
    <n v="0"/>
    <s v="02/03 02:38:42"/>
  </r>
  <r>
    <x v="0"/>
    <n v="1643823582.4579999"/>
    <n v="0"/>
    <s v="02/03 02:39:42"/>
  </r>
  <r>
    <x v="0"/>
    <n v="1643823642.5090001"/>
    <n v="0"/>
    <s v="02/03 02:40:42"/>
  </r>
  <r>
    <x v="0"/>
    <n v="1643823702.569"/>
    <n v="0"/>
    <s v="02/03 02:41:42"/>
  </r>
  <r>
    <x v="0"/>
    <n v="1643823762.665"/>
    <n v="0"/>
    <s v="02/03 02:42:42"/>
  </r>
  <r>
    <x v="0"/>
    <n v="1643823822.654"/>
    <n v="0"/>
    <s v="02/03 02:43:42"/>
  </r>
  <r>
    <x v="0"/>
    <n v="1643823882.7279999"/>
    <n v="0"/>
    <s v="02/03 02:44:42"/>
  </r>
  <r>
    <x v="0"/>
    <n v="1643823942.7750001"/>
    <n v="0"/>
    <s v="02/03 02:45:42"/>
  </r>
  <r>
    <x v="0"/>
    <n v="1643824002.8269999"/>
    <n v="0"/>
    <s v="02/03 02:46:42"/>
  </r>
  <r>
    <x v="0"/>
    <n v="1643824062.8989999"/>
    <n v="0"/>
    <s v="02/03 02:47:42"/>
  </r>
  <r>
    <x v="0"/>
    <n v="1643824122.9460001"/>
    <n v="0"/>
    <s v="02/03 02:48:42"/>
  </r>
  <r>
    <x v="0"/>
    <n v="1643824182.9909999"/>
    <n v="0"/>
    <s v="02/03 02:49:42"/>
  </r>
  <r>
    <x v="0"/>
    <n v="1643824243.049"/>
    <n v="0"/>
    <s v="02/03 02:50:43"/>
  </r>
  <r>
    <x v="0"/>
    <n v="1643824303.1159999"/>
    <n v="0"/>
    <s v="02/03 02:51:43"/>
  </r>
  <r>
    <x v="0"/>
    <n v="1643824363.1960001"/>
    <n v="0"/>
    <s v="02/03 02:52:43"/>
  </r>
  <r>
    <x v="0"/>
    <n v="1643824423.2030001"/>
    <n v="0"/>
    <s v="02/03 02:53:43"/>
  </r>
  <r>
    <x v="0"/>
    <n v="1643824483.2650001"/>
    <n v="0"/>
    <s v="02/03 02:54:43"/>
  </r>
  <r>
    <x v="0"/>
    <n v="1643824543.289"/>
    <n v="0"/>
    <s v="02/03 02:55:43"/>
  </r>
  <r>
    <x v="0"/>
    <n v="1643824603.3610001"/>
    <n v="0"/>
    <s v="02/03 02:56:43"/>
  </r>
  <r>
    <x v="0"/>
    <n v="1643824663.4430001"/>
    <n v="0"/>
    <s v="02/03 02:57:43"/>
  </r>
  <r>
    <x v="0"/>
    <n v="1643824723.4449999"/>
    <n v="0"/>
    <s v="02/03 02:58:43"/>
  </r>
  <r>
    <x v="0"/>
    <n v="1643824783.5090001"/>
    <n v="0"/>
    <s v="02/03 02:59:43"/>
  </r>
  <r>
    <x v="0"/>
    <n v="1643824843.5569999"/>
    <n v="0"/>
    <s v="02/03 03:00:43"/>
  </r>
  <r>
    <x v="0"/>
    <n v="1643824903.6010001"/>
    <n v="0"/>
    <s v="02/03 03:01:43"/>
  </r>
  <r>
    <x v="0"/>
    <n v="1643824963.697"/>
    <n v="0"/>
    <s v="02/03 03:02:43"/>
  </r>
  <r>
    <x v="0"/>
    <n v="1643825023.711"/>
    <n v="0"/>
    <s v="02/03 03:03:43"/>
  </r>
  <r>
    <x v="0"/>
    <n v="1643825083.783"/>
    <n v="0"/>
    <s v="02/03 03:04:43"/>
  </r>
  <r>
    <x v="0"/>
    <n v="1643825143.809"/>
    <n v="0"/>
    <s v="02/03 03:05:43"/>
  </r>
  <r>
    <x v="0"/>
    <n v="1643825203.892"/>
    <n v="0"/>
    <s v="02/03 03:06:43"/>
  </r>
  <r>
    <x v="0"/>
    <n v="1643825263.9530001"/>
    <n v="0"/>
    <s v="02/03 03:07:43"/>
  </r>
  <r>
    <x v="0"/>
    <n v="1643825323.9760001"/>
    <n v="0"/>
    <s v="02/03 03:08:43"/>
  </r>
  <r>
    <x v="0"/>
    <n v="1643825384.0339999"/>
    <n v="0"/>
    <s v="02/03 03:09:44"/>
  </r>
  <r>
    <x v="0"/>
    <n v="1643825444.085"/>
    <n v="0"/>
    <s v="02/03 03:10:44"/>
  </r>
  <r>
    <x v="0"/>
    <n v="1643825504.128"/>
    <n v="0"/>
    <s v="02/03 03:11:44"/>
  </r>
  <r>
    <x v="0"/>
    <n v="1643825564.1830001"/>
    <n v="0"/>
    <s v="02/03 03:12:44"/>
  </r>
  <r>
    <x v="0"/>
    <n v="1643825624.2420001"/>
    <n v="0"/>
    <s v="02/03 03:13:44"/>
  </r>
  <r>
    <x v="0"/>
    <n v="1643825684.313"/>
    <n v="0"/>
    <s v="02/03 03:14:44"/>
  </r>
  <r>
    <x v="0"/>
    <n v="1643825744.3499999"/>
    <n v="0"/>
    <s v="02/03 03:15:44"/>
  </r>
  <r>
    <x v="0"/>
    <n v="1643825804.405"/>
    <n v="0"/>
    <s v="02/03 03:16:44"/>
  </r>
  <r>
    <x v="0"/>
    <n v="1643825864.506"/>
    <n v="0"/>
    <s v="02/03 03:17:44"/>
  </r>
  <r>
    <x v="0"/>
    <n v="1643825924.523"/>
    <n v="0"/>
    <s v="02/03 03:18:44"/>
  </r>
  <r>
    <x v="0"/>
    <n v="1643825984.5550001"/>
    <n v="0"/>
    <s v="02/03 03:19:44"/>
  </r>
  <r>
    <x v="0"/>
    <n v="1643826044.618"/>
    <n v="0"/>
    <s v="02/03 03:20:44"/>
  </r>
  <r>
    <x v="0"/>
    <n v="1643826104.6500001"/>
    <n v="0"/>
    <s v="02/03 03:21:44"/>
  </r>
  <r>
    <x v="0"/>
    <n v="1643826164.7720001"/>
    <n v="0"/>
    <s v="02/03 03:22:44"/>
  </r>
  <r>
    <x v="0"/>
    <n v="1643826224.7850001"/>
    <n v="0"/>
    <s v="02/03 03:23:44"/>
  </r>
  <r>
    <x v="0"/>
    <n v="1643826284.8210001"/>
    <n v="0"/>
    <s v="02/03 03:24:44"/>
  </r>
  <r>
    <x v="0"/>
    <n v="1643826344.8599999"/>
    <n v="0"/>
    <s v="02/03 03:25:44"/>
  </r>
  <r>
    <x v="0"/>
    <n v="1643826404.9319999"/>
    <n v="0"/>
    <s v="02/03 03:26:44"/>
  </r>
  <r>
    <x v="0"/>
    <n v="1643826465.0079999"/>
    <n v="0"/>
    <s v="02/03 03:27:45"/>
  </r>
  <r>
    <x v="0"/>
    <n v="1643826525.043"/>
    <n v="0"/>
    <s v="02/03 03:28:45"/>
  </r>
  <r>
    <x v="0"/>
    <n v="1643826585.164"/>
    <n v="0"/>
    <s v="02/03 03:29:45"/>
  </r>
  <r>
    <x v="0"/>
    <n v="1643826645.2449999"/>
    <n v="0"/>
    <s v="02/03 03:30:45"/>
  </r>
  <r>
    <x v="0"/>
    <n v="1643826705.2509999"/>
    <n v="0"/>
    <s v="02/03 03:31:45"/>
  </r>
  <r>
    <x v="0"/>
    <n v="1643826765.355"/>
    <n v="0"/>
    <s v="02/03 03:32:45"/>
  </r>
  <r>
    <x v="0"/>
    <n v="1643826825.355"/>
    <n v="0"/>
    <s v="02/03 03:33:45"/>
  </r>
  <r>
    <x v="0"/>
    <n v="1643826885.4000001"/>
    <n v="0"/>
    <s v="02/03 03:34:45"/>
  </r>
  <r>
    <x v="0"/>
    <n v="1643826945.46"/>
    <n v="0"/>
    <s v="02/03 03:35:45"/>
  </r>
  <r>
    <x v="0"/>
    <n v="1643827005.4979999"/>
    <n v="0"/>
    <s v="02/03 03:36:45"/>
  </r>
  <r>
    <x v="0"/>
    <n v="1643827065.5869999"/>
    <n v="0"/>
    <s v="02/03 03:37:45"/>
  </r>
  <r>
    <x v="0"/>
    <n v="1643827125.6340001"/>
    <n v="0"/>
    <s v="02/03 03:38:45"/>
  </r>
  <r>
    <x v="0"/>
    <n v="1643827185.661"/>
    <n v="0"/>
    <s v="02/03 03:39:45"/>
  </r>
  <r>
    <x v="0"/>
    <n v="1643827245.7130001"/>
    <n v="0"/>
    <s v="02/03 03:40:45"/>
  </r>
  <r>
    <x v="0"/>
    <n v="1643827305.767"/>
    <n v="0"/>
    <s v="02/03 03:41:45"/>
  </r>
  <r>
    <x v="0"/>
    <n v="1643827365.868"/>
    <n v="0"/>
    <s v="02/03 03:42:45"/>
  </r>
  <r>
    <x v="0"/>
    <n v="1643827425.8670001"/>
    <n v="0"/>
    <s v="02/03 03:43:45"/>
  </r>
  <r>
    <x v="0"/>
    <n v="1643827485.9330001"/>
    <n v="0"/>
    <s v="02/03 03:44:45"/>
  </r>
  <r>
    <x v="0"/>
    <n v="1643827546.0079999"/>
    <n v="0"/>
    <s v="02/03 03:45:46"/>
  </r>
  <r>
    <x v="0"/>
    <n v="1643827606.0409999"/>
    <n v="0"/>
    <s v="02/03 03:46:46"/>
  </r>
  <r>
    <x v="0"/>
    <n v="1643827666.1229999"/>
    <n v="0"/>
    <s v="02/03 03:47:46"/>
  </r>
  <r>
    <x v="0"/>
    <n v="1643827726.1500001"/>
    <n v="0"/>
    <s v="02/03 03:48:46"/>
  </r>
  <r>
    <x v="0"/>
    <n v="1643827786.2820001"/>
    <n v="0"/>
    <s v="02/03 03:49:46"/>
  </r>
  <r>
    <x v="0"/>
    <n v="1643827846.2520001"/>
    <n v="0"/>
    <s v="02/03 03:50:46"/>
  </r>
  <r>
    <x v="0"/>
    <n v="1643827906.3"/>
    <n v="0"/>
    <s v="02/03 03:51:46"/>
  </r>
  <r>
    <x v="0"/>
    <n v="1643827966.4260001"/>
    <n v="0"/>
    <s v="02/03 03:52:46"/>
  </r>
  <r>
    <x v="0"/>
    <n v="1643828026.4230001"/>
    <n v="0"/>
    <s v="02/03 03:53:46"/>
  </r>
  <r>
    <x v="0"/>
    <n v="1643828086.46"/>
    <n v="0"/>
    <s v="02/03 03:54:46"/>
  </r>
  <r>
    <x v="0"/>
    <n v="1643828146.5039999"/>
    <n v="0"/>
    <s v="02/03 03:55:46"/>
  </r>
  <r>
    <x v="0"/>
    <n v="1643828206.5780001"/>
    <n v="0"/>
    <s v="02/03 03:56:46"/>
  </r>
  <r>
    <x v="0"/>
    <n v="1643828266.6140001"/>
    <n v="0"/>
    <s v="02/03 03:57:46"/>
  </r>
  <r>
    <x v="0"/>
    <n v="1643828326.664"/>
    <n v="0"/>
    <s v="02/03 03:58:46"/>
  </r>
  <r>
    <x v="0"/>
    <n v="1643828386.7190001"/>
    <n v="0"/>
    <s v="02/03 03:59:46"/>
  </r>
  <r>
    <x v="0"/>
    <n v="1643828446.779"/>
    <n v="0"/>
    <s v="02/03 04:00:46"/>
  </r>
  <r>
    <x v="0"/>
    <n v="1643828506.8239999"/>
    <n v="0"/>
    <s v="02/03 04:01:46"/>
  </r>
  <r>
    <x v="0"/>
    <n v="1643828566.911"/>
    <n v="0"/>
    <s v="02/03 04:02:46"/>
  </r>
  <r>
    <x v="0"/>
    <n v="1643828626.915"/>
    <n v="0"/>
    <s v="02/03 04:03:46"/>
  </r>
  <r>
    <x v="0"/>
    <n v="1643828686.9849999"/>
    <n v="0"/>
    <s v="02/03 04:04:46"/>
  </r>
  <r>
    <x v="0"/>
    <n v="1643828747.013"/>
    <n v="0"/>
    <s v="02/03 04:05:47"/>
  </r>
  <r>
    <x v="0"/>
    <n v="1643828807.063"/>
    <n v="0"/>
    <s v="02/03 04:06:47"/>
  </r>
  <r>
    <x v="0"/>
    <n v="1643828867.1719999"/>
    <n v="0"/>
    <s v="02/03 04:07:47"/>
  </r>
  <r>
    <x v="0"/>
    <n v="1643828927.1949999"/>
    <n v="0"/>
    <s v="02/03 04:08:47"/>
  </r>
  <r>
    <x v="0"/>
    <n v="1643828987.2449999"/>
    <n v="0"/>
    <s v="02/03 04:09:47"/>
  </r>
  <r>
    <x v="0"/>
    <n v="1643829047.2950001"/>
    <n v="0"/>
    <s v="02/03 04:10:47"/>
  </r>
  <r>
    <x v="0"/>
    <n v="1643829107.3310001"/>
    <n v="0"/>
    <s v="02/03 04:11:47"/>
  </r>
  <r>
    <x v="0"/>
    <n v="1643829167.4430001"/>
    <n v="0"/>
    <s v="02/03 04:12:47"/>
  </r>
  <r>
    <x v="0"/>
    <n v="1643829227.444"/>
    <n v="0"/>
    <s v="02/03 04:13:47"/>
  </r>
  <r>
    <x v="0"/>
    <n v="1643829287.5120001"/>
    <n v="0"/>
    <s v="02/03 04:14:47"/>
  </r>
  <r>
    <x v="0"/>
    <n v="1643829347.5309999"/>
    <n v="0"/>
    <s v="02/03 04:15:47"/>
  </r>
  <r>
    <x v="0"/>
    <n v="1643829407.602"/>
    <n v="0"/>
    <s v="02/03 04:16:47"/>
  </r>
  <r>
    <x v="0"/>
    <n v="1643829467.7149999"/>
    <n v="0"/>
    <s v="02/03 04:17:47"/>
  </r>
  <r>
    <x v="0"/>
    <n v="1643829527.7060001"/>
    <n v="0"/>
    <s v="02/03 04:18:47"/>
  </r>
  <r>
    <x v="0"/>
    <n v="1643829587.757"/>
    <n v="0"/>
    <s v="02/03 04:19:47"/>
  </r>
  <r>
    <x v="0"/>
    <n v="1643829647.8069999"/>
    <n v="0"/>
    <s v="02/03 04:20:47"/>
  </r>
  <r>
    <x v="0"/>
    <n v="1643829707.852"/>
    <n v="0"/>
    <s v="02/03 04:21:47"/>
  </r>
  <r>
    <x v="0"/>
    <n v="1643829767.964"/>
    <n v="0"/>
    <s v="02/03 04:22:47"/>
  </r>
  <r>
    <x v="0"/>
    <n v="1643829827.954"/>
    <n v="0"/>
    <s v="02/03 04:23:47"/>
  </r>
  <r>
    <x v="0"/>
    <n v="1643829888.0239999"/>
    <n v="0"/>
    <s v="02/03 04:24:48"/>
  </r>
  <r>
    <x v="0"/>
    <n v="1643829948.0780001"/>
    <n v="0"/>
    <s v="02/03 04:25:48"/>
  </r>
  <r>
    <x v="0"/>
    <n v="1643830008.1199999"/>
    <n v="0"/>
    <s v="02/03 04:26:48"/>
  </r>
  <r>
    <x v="0"/>
    <n v="1643830068.2119999"/>
    <n v="0"/>
    <s v="02/03 04:27:48"/>
  </r>
  <r>
    <x v="0"/>
    <n v="1643830128.223"/>
    <n v="0"/>
    <s v="02/03 04:28:48"/>
  </r>
  <r>
    <x v="0"/>
    <n v="1643830188.1919999"/>
    <n v="0"/>
    <s v="02/03 04:29:48"/>
  </r>
  <r>
    <x v="0"/>
    <n v="1643830248.2460001"/>
    <n v="0"/>
    <s v="02/03 04:30:48"/>
  </r>
  <r>
    <x v="0"/>
    <n v="1643830308.29"/>
    <n v="0"/>
    <s v="02/03 04:31:48"/>
  </r>
  <r>
    <x v="0"/>
    <n v="1643830368.3440001"/>
    <n v="0"/>
    <s v="02/03 04:32:48"/>
  </r>
  <r>
    <x v="0"/>
    <n v="1643830428.4200001"/>
    <n v="0"/>
    <s v="02/03 04:33:48"/>
  </r>
  <r>
    <x v="0"/>
    <n v="1643830488.47"/>
    <n v="0"/>
    <s v="02/03 04:34:48"/>
  </r>
  <r>
    <x v="0"/>
    <n v="1643830548.5179999"/>
    <n v="0"/>
    <s v="02/03 04:35:48"/>
  </r>
  <r>
    <x v="0"/>
    <n v="1643830608.5829999"/>
    <n v="0"/>
    <s v="02/03 04:36:48"/>
  </r>
  <r>
    <x v="0"/>
    <n v="1643830668.668"/>
    <n v="0"/>
    <s v="02/03 04:37:48"/>
  </r>
  <r>
    <x v="0"/>
    <n v="1643830728.671"/>
    <n v="0"/>
    <s v="02/03 04:38:48"/>
  </r>
  <r>
    <x v="0"/>
    <n v="1643830788.7149999"/>
    <n v="0"/>
    <s v="02/03 04:39:48"/>
  </r>
  <r>
    <x v="0"/>
    <n v="1643830848.776"/>
    <n v="0"/>
    <s v="02/03 04:40:48"/>
  </r>
  <r>
    <x v="0"/>
    <n v="1643830908.823"/>
    <n v="0"/>
    <s v="02/03 04:41:48"/>
  </r>
  <r>
    <x v="0"/>
    <n v="1643830968.915"/>
    <n v="0"/>
    <s v="02/03 04:42:48"/>
  </r>
  <r>
    <x v="0"/>
    <n v="1643831028.9260001"/>
    <n v="0"/>
    <s v="02/03 04:43:48"/>
  </r>
  <r>
    <x v="0"/>
    <n v="1643831089.0009999"/>
    <n v="0"/>
    <s v="02/03 04:44:49"/>
  </r>
  <r>
    <x v="0"/>
    <n v="1643831149.039"/>
    <n v="0"/>
    <s v="02/03 04:45:49"/>
  </r>
  <r>
    <x v="0"/>
    <n v="1643831209.092"/>
    <n v="0"/>
    <s v="02/03 04:46:49"/>
  </r>
  <r>
    <x v="0"/>
    <n v="1643831269.1760001"/>
    <n v="0"/>
    <s v="02/03 04:47:49"/>
  </r>
  <r>
    <x v="0"/>
    <n v="1643831329.2260001"/>
    <n v="0"/>
    <s v="02/03 04:48:49"/>
  </r>
  <r>
    <x v="0"/>
    <n v="1643831389.2390001"/>
    <n v="0"/>
    <s v="02/03 04:49:49"/>
  </r>
  <r>
    <x v="0"/>
    <n v="1643831449.3039999"/>
    <n v="0"/>
    <s v="02/03 04:50:49"/>
  </r>
  <r>
    <x v="0"/>
    <n v="1643831509.3429999"/>
    <n v="0"/>
    <s v="02/03 04:51:49"/>
  </r>
  <r>
    <x v="0"/>
    <n v="1643831569.461"/>
    <n v="0"/>
    <s v="02/03 04:52:49"/>
  </r>
  <r>
    <x v="0"/>
    <n v="1643831629.4489999"/>
    <n v="0"/>
    <s v="02/03 04:53:49"/>
  </r>
  <r>
    <x v="0"/>
    <n v="1643831689.516"/>
    <n v="0"/>
    <s v="02/03 04:54:49"/>
  </r>
  <r>
    <x v="0"/>
    <n v="1643831749.589"/>
    <n v="0"/>
    <s v="02/03 04:55:49"/>
  </r>
  <r>
    <x v="0"/>
    <n v="1643831809.6199999"/>
    <n v="0"/>
    <s v="02/03 04:56:49"/>
  </r>
  <r>
    <x v="0"/>
    <n v="1643831869.72"/>
    <n v="0"/>
    <s v="02/03 04:57:49"/>
  </r>
  <r>
    <x v="0"/>
    <n v="1643831929.7409999"/>
    <n v="0"/>
    <s v="02/03 04:58:49"/>
  </r>
  <r>
    <x v="0"/>
    <n v="1643831989.7609999"/>
    <n v="0"/>
    <s v="02/03 04:59:49"/>
  </r>
  <r>
    <x v="0"/>
    <n v="1643832049.839"/>
    <n v="0"/>
    <s v="02/03 05:00:49"/>
  </r>
  <r>
    <x v="0"/>
    <n v="1643832109.885"/>
    <n v="0"/>
    <s v="02/03 05:01:49"/>
  </r>
  <r>
    <x v="0"/>
    <n v="1643832170.0480001"/>
    <n v="0"/>
    <s v="02/03 05:02:50"/>
  </r>
  <r>
    <x v="0"/>
    <n v="1643832230.003"/>
    <n v="0"/>
    <s v="02/03 05:03:50"/>
  </r>
  <r>
    <x v="0"/>
    <n v="1643832290.1830001"/>
    <n v="0"/>
    <s v="02/03 05:04:50"/>
  </r>
  <r>
    <x v="0"/>
    <n v="1643832350.1210001"/>
    <n v="0"/>
    <s v="02/03 05:05:50"/>
  </r>
  <r>
    <x v="0"/>
    <n v="1643832410.1389999"/>
    <n v="0"/>
    <s v="02/03 05:06:50"/>
  </r>
  <r>
    <x v="0"/>
    <n v="1643832470.2460001"/>
    <n v="0"/>
    <s v="02/03 05:07:50"/>
  </r>
  <r>
    <x v="0"/>
    <n v="1643832530.2679999"/>
    <n v="0"/>
    <s v="02/03 05:08:50"/>
  </r>
  <r>
    <x v="0"/>
    <n v="1643832590.3340001"/>
    <n v="0"/>
    <s v="02/03 05:09:50"/>
  </r>
  <r>
    <x v="0"/>
    <n v="1643832650.3859999"/>
    <n v="0"/>
    <s v="02/03 05:10:50"/>
  </r>
  <r>
    <x v="0"/>
    <n v="1643832710.4200001"/>
    <n v="0"/>
    <s v="02/03 05:11:50"/>
  </r>
  <r>
    <x v="0"/>
    <n v="1643832770.529"/>
    <n v="0"/>
    <s v="02/03 05:12:50"/>
  </r>
  <r>
    <x v="0"/>
    <n v="1643832830.53"/>
    <n v="0"/>
    <s v="02/03 05:13:50"/>
  </r>
  <r>
    <x v="0"/>
    <n v="1643832890.5910001"/>
    <n v="0"/>
    <s v="02/03 05:14:50"/>
  </r>
  <r>
    <x v="0"/>
    <n v="1643832950.6340001"/>
    <n v="0"/>
    <s v="02/03 05:15:50"/>
  </r>
  <r>
    <x v="0"/>
    <n v="1643833010.7390001"/>
    <n v="0"/>
    <s v="02/03 05:16:50"/>
  </r>
  <r>
    <x v="0"/>
    <n v="1643833070.7839999"/>
    <n v="0"/>
    <s v="02/03 05:17:50"/>
  </r>
  <r>
    <x v="0"/>
    <n v="1643833130.799"/>
    <n v="0"/>
    <s v="02/03 05:18:50"/>
  </r>
  <r>
    <x v="0"/>
    <n v="1643833190.8310001"/>
    <n v="0"/>
    <s v="02/03 05:19:50"/>
  </r>
  <r>
    <x v="0"/>
    <n v="1643833250.9089999"/>
    <n v="0"/>
    <s v="02/03 05:20:50"/>
  </r>
  <r>
    <x v="0"/>
    <n v="1643833310.9460001"/>
    <n v="0"/>
    <s v="02/03 05:21:50"/>
  </r>
  <r>
    <x v="0"/>
    <n v="1643833370.99"/>
    <n v="0"/>
    <s v="02/03 05:22:50"/>
  </r>
  <r>
    <x v="0"/>
    <n v="1643833431.0450001"/>
    <n v="0"/>
    <s v="02/03 05:23:51"/>
  </r>
  <r>
    <x v="0"/>
    <n v="1643833491.1099999"/>
    <n v="0"/>
    <s v="02/03 05:24:51"/>
  </r>
  <r>
    <x v="0"/>
    <n v="1643833551.158"/>
    <n v="0"/>
    <s v="02/03 05:25:51"/>
  </r>
  <r>
    <x v="0"/>
    <n v="1643833611.2049999"/>
    <n v="0"/>
    <s v="02/03 05:26:51"/>
  </r>
  <r>
    <x v="0"/>
    <n v="1643833671.29"/>
    <n v="0"/>
    <s v="02/03 05:27:51"/>
  </r>
  <r>
    <x v="0"/>
    <n v="1643833731.309"/>
    <n v="0"/>
    <s v="02/03 05:28:51"/>
  </r>
  <r>
    <x v="0"/>
    <n v="1643833790.3859999"/>
    <n v="0"/>
    <s v="02/03 05:29:50"/>
  </r>
  <r>
    <x v="0"/>
    <n v="1643833850.405"/>
    <n v="0"/>
    <s v="02/03 05:30:50"/>
  </r>
  <r>
    <x v="0"/>
    <n v="1643833910.464"/>
    <n v="0"/>
    <s v="02/03 05:31:50"/>
  </r>
  <r>
    <x v="0"/>
    <n v="1643833970.5699999"/>
    <n v="0"/>
    <s v="02/03 05:32:50"/>
  </r>
  <r>
    <x v="0"/>
    <n v="1643834030.6070001"/>
    <n v="0"/>
    <s v="02/03 05:33:50"/>
  </r>
  <r>
    <x v="0"/>
    <n v="1643834090.6270001"/>
    <n v="0"/>
    <s v="02/03 05:34:50"/>
  </r>
  <r>
    <x v="0"/>
    <n v="1643834150.6989999"/>
    <n v="0"/>
    <s v="02/03 05:35:50"/>
  </r>
  <r>
    <x v="0"/>
    <n v="1643834210.7479999"/>
    <n v="0"/>
    <s v="02/03 05:36:50"/>
  </r>
  <r>
    <x v="0"/>
    <n v="1643834270.7809999"/>
    <n v="0"/>
    <s v="02/03 05:37:50"/>
  </r>
  <r>
    <x v="0"/>
    <n v="1643834330.8499999"/>
    <n v="0"/>
    <s v="02/03 05:38:50"/>
  </r>
  <r>
    <x v="0"/>
    <n v="1643834390.8970001"/>
    <n v="0"/>
    <s v="02/03 05:39:50"/>
  </r>
  <r>
    <x v="0"/>
    <n v="1643834450.9860001"/>
    <n v="0"/>
    <s v="02/03 05:40:50"/>
  </r>
  <r>
    <x v="0"/>
    <n v="1643834511.0079999"/>
    <n v="0"/>
    <s v="02/03 05:41:51"/>
  </r>
  <r>
    <x v="0"/>
    <n v="1643834571.1400001"/>
    <n v="0"/>
    <s v="02/03 05:42:51"/>
  </r>
  <r>
    <x v="0"/>
    <n v="1643834631.108"/>
    <n v="0"/>
    <s v="02/03 05:43:51"/>
  </r>
  <r>
    <x v="0"/>
    <n v="1643834691.1619999"/>
    <n v="0"/>
    <s v="02/03 05:44:51"/>
  </r>
  <r>
    <x v="0"/>
    <n v="1643834751.21"/>
    <n v="0"/>
    <s v="02/03 05:45:51"/>
  </r>
  <r>
    <x v="0"/>
    <n v="1643834811.2690001"/>
    <n v="0"/>
    <s v="02/03 05:46:51"/>
  </r>
  <r>
    <x v="0"/>
    <n v="1643834871.3889999"/>
    <n v="0"/>
    <s v="02/03 05:47:51"/>
  </r>
  <r>
    <x v="0"/>
    <n v="1643834931.3870001"/>
    <n v="0"/>
    <s v="02/03 05:48:51"/>
  </r>
  <r>
    <x v="0"/>
    <n v="1643834991.411"/>
    <n v="0"/>
    <s v="02/03 05:49:51"/>
  </r>
  <r>
    <x v="0"/>
    <n v="1643835051.4719999"/>
    <n v="0"/>
    <s v="02/03 05:50:51"/>
  </r>
  <r>
    <x v="0"/>
    <n v="1643835111.52"/>
    <n v="0"/>
    <s v="02/03 05:51:51"/>
  </r>
  <r>
    <x v="0"/>
    <n v="1643835171.6270001"/>
    <n v="0"/>
    <s v="02/03 05:52:51"/>
  </r>
  <r>
    <x v="0"/>
    <n v="1643835231.6140001"/>
    <n v="0"/>
    <s v="02/03 05:53:51"/>
  </r>
  <r>
    <x v="0"/>
    <n v="1643835291.6860001"/>
    <n v="0"/>
    <s v="02/03 05:54:51"/>
  </r>
  <r>
    <x v="0"/>
    <n v="1643835351.7060001"/>
    <n v="0"/>
    <s v="02/03 05:55:51"/>
  </r>
  <r>
    <x v="0"/>
    <n v="1643835411.77"/>
    <n v="0"/>
    <s v="02/03 05:56:51"/>
  </r>
  <r>
    <x v="0"/>
    <n v="1643835471.8770001"/>
    <n v="0"/>
    <s v="02/03 05:57:51"/>
  </r>
  <r>
    <x v="0"/>
    <n v="1643835531.875"/>
    <n v="0"/>
    <s v="02/03 05:58:51"/>
  </r>
  <r>
    <x v="0"/>
    <n v="1643835591.941"/>
    <n v="0"/>
    <s v="02/03 05:59:51"/>
  </r>
  <r>
    <x v="0"/>
    <n v="1643835651.9890001"/>
    <n v="0"/>
    <s v="02/03 06:00:51"/>
  </r>
  <r>
    <x v="0"/>
    <n v="1643835712.0339999"/>
    <n v="0"/>
    <s v="02/03 06:01:52"/>
  </r>
  <r>
    <x v="0"/>
    <n v="1643835772.0739999"/>
    <n v="0"/>
    <s v="02/03 06:02:52"/>
  </r>
  <r>
    <x v="0"/>
    <n v="1643835832.1359999"/>
    <n v="0"/>
    <s v="02/03 06:03:52"/>
  </r>
  <r>
    <x v="0"/>
    <n v="1643835912.233"/>
    <n v="0"/>
    <s v="02/03 06:05:12"/>
  </r>
  <r>
    <x v="0"/>
    <n v="1643835952.243"/>
    <n v="0"/>
    <s v="02/03 06:05:52"/>
  </r>
  <r>
    <x v="0"/>
    <n v="1643836012.3039999"/>
    <n v="0"/>
    <s v="02/03 06:06:52"/>
  </r>
  <r>
    <x v="0"/>
    <n v="1643836072.3859999"/>
    <n v="0"/>
    <s v="02/03 06:07:52"/>
  </r>
  <r>
    <x v="0"/>
    <n v="1643836132.4289999"/>
    <n v="0"/>
    <s v="02/03 06:08:52"/>
  </r>
  <r>
    <x v="0"/>
    <n v="1643836192.4460001"/>
    <n v="0"/>
    <s v="02/03 06:09:52"/>
  </r>
  <r>
    <x v="0"/>
    <n v="1643836252.4979999"/>
    <n v="0"/>
    <s v="02/03 06:10:52"/>
  </r>
  <r>
    <x v="0"/>
    <n v="1643836312.563"/>
    <n v="0"/>
    <s v="02/03 06:11:52"/>
  </r>
  <r>
    <x v="0"/>
    <n v="1643836372.6760001"/>
    <n v="0"/>
    <s v="02/03 06:12:52"/>
  </r>
  <r>
    <x v="0"/>
    <n v="1643836432.6589999"/>
    <n v="0"/>
    <s v="02/03 06:13:52"/>
  </r>
  <r>
    <x v="0"/>
    <n v="1643836492.7179999"/>
    <n v="0"/>
    <s v="02/03 06:14:52"/>
  </r>
  <r>
    <x v="0"/>
    <n v="1643836552.7679999"/>
    <n v="0"/>
    <s v="02/03 06:15:52"/>
  </r>
  <r>
    <x v="0"/>
    <n v="1643836612.8180001"/>
    <n v="0"/>
    <s v="02/03 06:16:52"/>
  </r>
  <r>
    <x v="0"/>
    <n v="1643836672.9030001"/>
    <n v="0"/>
    <s v="02/03 06:17:52"/>
  </r>
  <r>
    <x v="0"/>
    <n v="1643836732.9590001"/>
    <n v="0"/>
    <s v="02/03 06:18:52"/>
  </r>
  <r>
    <x v="0"/>
    <n v="1643836792.9760001"/>
    <n v="0"/>
    <s v="02/03 06:19:52"/>
  </r>
  <r>
    <x v="0"/>
    <n v="1643836853.056"/>
    <n v="0"/>
    <s v="02/03 06:20:53"/>
  </r>
  <r>
    <x v="0"/>
    <n v="1643836913.105"/>
    <n v="0"/>
    <s v="02/03 06:21:53"/>
  </r>
  <r>
    <x v="0"/>
    <n v="1643836973.1559999"/>
    <n v="0"/>
    <s v="02/03 06:22:53"/>
  </r>
  <r>
    <x v="0"/>
    <n v="1643837033.2160001"/>
    <n v="0"/>
    <s v="02/03 06:23:53"/>
  </r>
  <r>
    <x v="0"/>
    <n v="1643837093.2950001"/>
    <n v="0"/>
    <s v="02/03 06:24:53"/>
  </r>
  <r>
    <x v="0"/>
    <n v="1643837153.2909999"/>
    <n v="0"/>
    <s v="02/03 06:25:53"/>
  </r>
  <r>
    <x v="0"/>
    <n v="1643837213.3629999"/>
    <n v="0"/>
    <s v="02/03 06:26:53"/>
  </r>
  <r>
    <x v="0"/>
    <n v="1643837273.4289999"/>
    <n v="0"/>
    <s v="02/03 06:27:53"/>
  </r>
  <r>
    <x v="0"/>
    <n v="1643837333.473"/>
    <n v="0"/>
    <s v="02/03 06:28:53"/>
  </r>
  <r>
    <x v="0"/>
    <n v="1643837393.427"/>
    <n v="0"/>
    <s v="02/03 06:29:53"/>
  </r>
  <r>
    <x v="0"/>
    <n v="1643837453.5020001"/>
    <n v="0"/>
    <s v="02/03 06:30:53"/>
  </r>
  <r>
    <x v="0"/>
    <n v="1643837513.5409999"/>
    <n v="0"/>
    <s v="02/03 06:31:53"/>
  </r>
  <r>
    <x v="0"/>
    <n v="1643837573.6819999"/>
    <n v="0"/>
    <s v="02/03 06:32:53"/>
  </r>
  <r>
    <x v="0"/>
    <n v="1643837633.6500001"/>
    <n v="0"/>
    <s v="02/03 06:33:53"/>
  </r>
  <r>
    <x v="0"/>
    <n v="1643837693.704"/>
    <n v="0"/>
    <s v="02/03 06:34:53"/>
  </r>
  <r>
    <x v="0"/>
    <n v="1643837753.777"/>
    <n v="0"/>
    <s v="02/03 06:35:53"/>
  </r>
  <r>
    <x v="0"/>
    <n v="1643837813.802"/>
    <n v="0"/>
    <s v="02/03 06:36:53"/>
  </r>
  <r>
    <x v="0"/>
    <n v="1643837873.8800001"/>
    <n v="0"/>
    <s v="02/03 06:37:53"/>
  </r>
  <r>
    <x v="0"/>
    <n v="1643837933.947"/>
    <n v="0"/>
    <s v="02/03 06:38:53"/>
  </r>
  <r>
    <x v="0"/>
    <n v="1643837993.983"/>
    <n v="0"/>
    <s v="02/03 06:39:53"/>
  </r>
  <r>
    <x v="0"/>
    <n v="1643838054.0480001"/>
    <n v="0"/>
    <s v="02/03 06:40:54"/>
  </r>
  <r>
    <x v="0"/>
    <n v="1643838114.0769999"/>
    <n v="0"/>
    <s v="02/03 06:41:54"/>
  </r>
  <r>
    <x v="0"/>
    <n v="1643838174.2279999"/>
    <n v="0"/>
    <s v="02/03 06:42:54"/>
  </r>
  <r>
    <x v="0"/>
    <n v="1643838234.2049999"/>
    <n v="0"/>
    <s v="02/03 06:43:54"/>
  </r>
  <r>
    <x v="0"/>
    <n v="1643838294.2449999"/>
    <n v="0"/>
    <s v="02/03 06:44:54"/>
  </r>
  <r>
    <x v="0"/>
    <n v="1643838354.3139999"/>
    <n v="0"/>
    <s v="02/03 06:45:54"/>
  </r>
  <r>
    <x v="0"/>
    <n v="1643838414.3570001"/>
    <n v="0"/>
    <s v="02/03 06:46:54"/>
  </r>
  <r>
    <x v="0"/>
    <n v="1643838474.425"/>
    <n v="0"/>
    <s v="02/03 06:47:54"/>
  </r>
  <r>
    <x v="0"/>
    <n v="1643838534.4790001"/>
    <n v="0"/>
    <s v="02/03 06:48:54"/>
  </r>
  <r>
    <x v="0"/>
    <n v="1643838594.533"/>
    <n v="0"/>
    <s v="02/03 06:49:54"/>
  </r>
  <r>
    <x v="0"/>
    <n v="1643838654.585"/>
    <n v="0"/>
    <s v="02/03 06:50:54"/>
  </r>
  <r>
    <x v="0"/>
    <n v="1643838714.615"/>
    <n v="0"/>
    <s v="02/03 06:51:54"/>
  </r>
  <r>
    <x v="0"/>
    <n v="1643838774.7"/>
    <n v="0"/>
    <s v="02/03 06:52:54"/>
  </r>
  <r>
    <x v="0"/>
    <n v="1643838834.724"/>
    <n v="0"/>
    <s v="02/03 06:53:54"/>
  </r>
  <r>
    <x v="0"/>
    <n v="1643838894.7969999"/>
    <n v="0"/>
    <s v="02/03 06:54:54"/>
  </r>
  <r>
    <x v="0"/>
    <n v="1643838954.859"/>
    <n v="0"/>
    <s v="02/03 06:55:54"/>
  </r>
  <r>
    <x v="0"/>
    <n v="1643839014.9549999"/>
    <n v="0"/>
    <s v="02/03 06:56:54"/>
  </r>
  <r>
    <x v="0"/>
    <n v="1643839074.974"/>
    <n v="0"/>
    <s v="02/03 06:57:54"/>
  </r>
  <r>
    <x v="0"/>
    <n v="1643839135.233"/>
    <n v="0"/>
    <s v="02/03 06:58:55"/>
  </r>
  <r>
    <x v="0"/>
    <n v="1643839195.095"/>
    <n v="0"/>
    <s v="02/03 06:59:55"/>
  </r>
  <r>
    <x v="0"/>
    <n v="1643839255.1329999"/>
    <n v="0"/>
    <s v="02/03 07:00:55"/>
  </r>
  <r>
    <x v="0"/>
    <n v="1643839315.191"/>
    <n v="0"/>
    <s v="02/03 07:01:55"/>
  </r>
  <r>
    <x v="0"/>
    <n v="1643839375.2639999"/>
    <n v="0"/>
    <s v="02/03 07:02:55"/>
  </r>
  <r>
    <x v="0"/>
    <n v="1643839435.3150001"/>
    <n v="0"/>
    <s v="02/03 07:03:55"/>
  </r>
  <r>
    <x v="0"/>
    <n v="1643839495.3499999"/>
    <n v="0"/>
    <s v="02/03 07:04:55"/>
  </r>
  <r>
    <x v="0"/>
    <n v="1643839555.425"/>
    <n v="0"/>
    <s v="02/03 07:05:55"/>
  </r>
  <r>
    <x v="0"/>
    <n v="1643839615.4649999"/>
    <n v="0"/>
    <s v="02/03 07:06:55"/>
  </r>
  <r>
    <x v="0"/>
    <n v="1643839675.5280001"/>
    <n v="0"/>
    <s v="02/03 07:07:55"/>
  </r>
  <r>
    <x v="0"/>
    <n v="1643839735.5929999"/>
    <n v="0"/>
    <s v="02/03 07:08:55"/>
  </r>
  <r>
    <x v="0"/>
    <n v="1643839795.6199999"/>
    <n v="0"/>
    <s v="02/03 07:09:55"/>
  </r>
  <r>
    <x v="0"/>
    <n v="1643839855.7290001"/>
    <n v="0"/>
    <s v="02/03 07:10:55"/>
  </r>
  <r>
    <x v="0"/>
    <n v="1643839915.7320001"/>
    <n v="0"/>
    <s v="02/03 07:11:55"/>
  </r>
  <r>
    <x v="0"/>
    <n v="1643839975.8800001"/>
    <n v="0"/>
    <s v="02/03 07:12:55"/>
  </r>
  <r>
    <x v="0"/>
    <n v="1643840035.859"/>
    <n v="0"/>
    <s v="02/03 07:13:55"/>
  </r>
  <r>
    <x v="0"/>
    <n v="1643840095.9089999"/>
    <n v="0"/>
    <s v="02/03 07:14:55"/>
  </r>
  <r>
    <x v="0"/>
    <n v="1643840155.961"/>
    <n v="0"/>
    <s v="02/03 07:15:55"/>
  </r>
  <r>
    <x v="0"/>
    <n v="1643840216.0239999"/>
    <n v="0"/>
    <s v="02/03 07:16:56"/>
  </r>
  <r>
    <x v="0"/>
    <n v="1643840276.0810001"/>
    <n v="0"/>
    <s v="02/03 07:17:56"/>
  </r>
  <r>
    <x v="0"/>
    <n v="1643840336.1389999"/>
    <n v="0"/>
    <s v="02/03 07:18:56"/>
  </r>
  <r>
    <x v="0"/>
    <n v="1643840396.177"/>
    <n v="0"/>
    <s v="02/03 07:19:56"/>
  </r>
  <r>
    <x v="0"/>
    <n v="1643840456.2709999"/>
    <n v="0"/>
    <s v="02/03 07:20:56"/>
  </r>
  <r>
    <x v="0"/>
    <n v="1643840516.3280001"/>
    <n v="0"/>
    <s v="02/03 07:21:56"/>
  </r>
  <r>
    <x v="0"/>
    <n v="1643840576.3889999"/>
    <n v="0"/>
    <s v="02/03 07:22:56"/>
  </r>
  <r>
    <x v="0"/>
    <n v="1643840636.4530001"/>
    <n v="0"/>
    <s v="02/03 07:23:56"/>
  </r>
  <r>
    <x v="0"/>
    <n v="1643840696.484"/>
    <n v="0"/>
    <s v="02/03 07:24:56"/>
  </r>
  <r>
    <x v="0"/>
    <n v="1643840756.5550001"/>
    <n v="0"/>
    <s v="02/03 07:25:56"/>
  </r>
  <r>
    <x v="0"/>
    <n v="1643840816.575"/>
    <n v="0"/>
    <s v="02/03 07:26:56"/>
  </r>
  <r>
    <x v="0"/>
    <n v="1643840876.671"/>
    <n v="0"/>
    <s v="02/03 07:27:56"/>
  </r>
  <r>
    <x v="0"/>
    <n v="1643840936.7"/>
    <n v="0"/>
    <s v="02/03 07:28:56"/>
  </r>
  <r>
    <x v="0"/>
    <n v="1643840996.694"/>
    <n v="0"/>
    <s v="02/03 07:29:56"/>
  </r>
  <r>
    <x v="0"/>
    <n v="1643841056.7909999"/>
    <n v="0"/>
    <s v="02/03 07:30:56"/>
  </r>
  <r>
    <x v="0"/>
    <n v="1643841116.8239999"/>
    <n v="0"/>
    <s v="02/03 07:31:56"/>
  </r>
  <r>
    <x v="0"/>
    <n v="1643841176.905"/>
    <n v="0"/>
    <s v="02/03 07:32:56"/>
  </r>
  <r>
    <x v="0"/>
    <n v="1643841236.928"/>
    <n v="0"/>
    <s v="02/03 07:33:56"/>
  </r>
  <r>
    <x v="0"/>
    <n v="1643841297.0139999"/>
    <n v="0"/>
    <s v="02/03 07:34:57"/>
  </r>
  <r>
    <x v="0"/>
    <n v="1643841357.0350001"/>
    <n v="0"/>
    <s v="02/03 07:35:57"/>
  </r>
  <r>
    <x v="0"/>
    <n v="1643841417.1099999"/>
    <n v="0"/>
    <s v="02/03 07:36:57"/>
  </r>
  <r>
    <x v="0"/>
    <n v="1643841477.178"/>
    <n v="0"/>
    <s v="02/03 07:37:57"/>
  </r>
  <r>
    <x v="0"/>
    <n v="1643841537.2149999"/>
    <n v="0"/>
    <s v="02/03 07:38:57"/>
  </r>
  <r>
    <x v="0"/>
    <n v="1643841597.2709999"/>
    <n v="0"/>
    <s v="02/03 07:39:57"/>
  </r>
  <r>
    <x v="0"/>
    <n v="1643841657.3210001"/>
    <n v="0"/>
    <s v="02/03 07:40:57"/>
  </r>
  <r>
    <x v="0"/>
    <n v="1643841717.3789999"/>
    <n v="0"/>
    <s v="02/03 07:41:57"/>
  </r>
  <r>
    <x v="0"/>
    <n v="1643841777.497"/>
    <n v="0"/>
    <s v="02/03 07:42:57"/>
  </r>
  <r>
    <x v="0"/>
    <n v="1643841837.473"/>
    <n v="0"/>
    <s v="02/03 07:43:57"/>
  </r>
  <r>
    <x v="0"/>
    <n v="1643841897.546"/>
    <n v="0"/>
    <s v="02/03 07:44:57"/>
  </r>
  <r>
    <x v="0"/>
    <n v="1643841957.6070001"/>
    <n v="0"/>
    <s v="02/03 07:45:57"/>
  </r>
  <r>
    <x v="0"/>
    <n v="1643842017.6919999"/>
    <n v="0"/>
    <s v="02/03 07:46:57"/>
  </r>
  <r>
    <x v="0"/>
    <n v="1643842077.7160001"/>
    <n v="0"/>
    <s v="02/03 07:47:57"/>
  </r>
  <r>
    <x v="0"/>
    <n v="1643842137.767"/>
    <n v="0"/>
    <s v="02/03 07:48:57"/>
  </r>
  <r>
    <x v="0"/>
    <n v="1643842197.812"/>
    <n v="0"/>
    <s v="02/03 07:49:57"/>
  </r>
  <r>
    <x v="0"/>
    <n v="1643842257.911"/>
    <n v="0"/>
    <s v="02/03 07:50:57"/>
  </r>
  <r>
    <x v="0"/>
    <n v="1643842317.938"/>
    <n v="0"/>
    <s v="02/03 07:51:57"/>
  </r>
  <r>
    <x v="0"/>
    <n v="1643842378.046"/>
    <n v="0"/>
    <s v="02/03 07:52:58"/>
  </r>
  <r>
    <x v="0"/>
    <n v="1643842438.0439999"/>
    <n v="0"/>
    <s v="02/03 07:53:58"/>
  </r>
  <r>
    <x v="0"/>
    <n v="1643842498.1170001"/>
    <n v="0"/>
    <s v="02/03 07:54:58"/>
  </r>
  <r>
    <x v="0"/>
    <n v="1643842558.1470001"/>
    <n v="0"/>
    <s v="02/03 07:55:58"/>
  </r>
  <r>
    <x v="0"/>
    <n v="1643842618.211"/>
    <n v="0"/>
    <s v="02/03 07:56:58"/>
  </r>
  <r>
    <x v="0"/>
    <n v="1643842678.2620001"/>
    <n v="0"/>
    <s v="02/03 07:57:58"/>
  </r>
  <r>
    <x v="0"/>
    <n v="1643842738.3280001"/>
    <n v="0"/>
    <s v="02/03 07:58:58"/>
  </r>
  <r>
    <x v="0"/>
    <n v="1643842798.8410001"/>
    <n v="0"/>
    <s v="02/03 07:59:58"/>
  </r>
  <r>
    <x v="0"/>
    <n v="1643842858.4119999"/>
    <n v="0"/>
    <s v="02/03 08:00:58"/>
  </r>
  <r>
    <x v="0"/>
    <n v="1643842918.4649999"/>
    <n v="0"/>
    <s v="02/03 08:01:58"/>
  </r>
  <r>
    <x v="0"/>
    <n v="1643842978.563"/>
    <n v="0"/>
    <s v="02/03 08:02:58"/>
  </r>
  <r>
    <x v="0"/>
    <n v="1643843038.585"/>
    <n v="0"/>
    <s v="02/03 08:03:58"/>
  </r>
  <r>
    <x v="0"/>
    <n v="1643843098.6429999"/>
    <n v="0"/>
    <s v="02/03 08:04:58"/>
  </r>
  <r>
    <x v="0"/>
    <n v="1643843158.71"/>
    <n v="0"/>
    <s v="02/03 08:05:58"/>
  </r>
  <r>
    <x v="0"/>
    <n v="1643843218.763"/>
    <n v="0"/>
    <s v="02/03 08:06:58"/>
  </r>
  <r>
    <x v="0"/>
    <n v="1643843278.881"/>
    <n v="0"/>
    <s v="02/03 08:07:58"/>
  </r>
  <r>
    <x v="0"/>
    <n v="1643843338.8659999"/>
    <n v="0"/>
    <s v="02/03 08:08:58"/>
  </r>
  <r>
    <x v="0"/>
    <n v="1643843398.9260001"/>
    <n v="0"/>
    <s v="02/03 08:09:58"/>
  </r>
  <r>
    <x v="0"/>
    <n v="1643843458.9879999"/>
    <n v="0"/>
    <s v="02/03 08:10:58"/>
  </r>
  <r>
    <x v="0"/>
    <n v="1643843519.059"/>
    <n v="0"/>
    <s v="02/03 08:11:59"/>
  </r>
  <r>
    <x v="0"/>
    <n v="1643843579.187"/>
    <n v="0"/>
    <s v="02/03 08:12:59"/>
  </r>
  <r>
    <x v="0"/>
    <n v="1643843639.1570001"/>
    <n v="0"/>
    <s v="02/03 08:13:59"/>
  </r>
  <r>
    <x v="0"/>
    <n v="1643843699.2130001"/>
    <n v="0"/>
    <s v="02/03 08:14:59"/>
  </r>
  <r>
    <x v="0"/>
    <n v="1643843759.2690001"/>
    <n v="0"/>
    <s v="02/03 08:15:59"/>
  </r>
  <r>
    <x v="0"/>
    <n v="1643843819.339"/>
    <n v="0"/>
    <s v="02/03 08:16:59"/>
  </r>
  <r>
    <x v="0"/>
    <n v="1643843879.3900001"/>
    <n v="0"/>
    <s v="02/03 08:17:59"/>
  </r>
  <r>
    <x v="0"/>
    <n v="1643843939.4360001"/>
    <n v="0"/>
    <s v="02/03 08:18:59"/>
  </r>
  <r>
    <x v="0"/>
    <n v="1643843999.47"/>
    <n v="0"/>
    <s v="02/03 08:19:59"/>
  </r>
  <r>
    <x v="0"/>
    <n v="1643844059.5580001"/>
    <n v="0"/>
    <s v="02/03 08:20:59"/>
  </r>
  <r>
    <x v="0"/>
    <n v="1643844119.5899999"/>
    <n v="0"/>
    <s v="02/03 08:21:59"/>
  </r>
  <r>
    <x v="0"/>
    <n v="1643844179.717"/>
    <n v="0"/>
    <s v="02/03 08:22:59"/>
  </r>
  <r>
    <x v="0"/>
    <n v="1643844239.7249999"/>
    <n v="0"/>
    <s v="02/03 08:23:59"/>
  </r>
  <r>
    <x v="0"/>
    <n v="1643844299.7750001"/>
    <n v="0"/>
    <s v="02/03 08:24:59"/>
  </r>
  <r>
    <x v="0"/>
    <n v="1643844359.819"/>
    <n v="0"/>
    <s v="02/03 08:25:59"/>
  </r>
  <r>
    <x v="0"/>
    <n v="1643844419.8889999"/>
    <n v="0"/>
    <s v="02/03 08:26:59"/>
  </r>
  <r>
    <x v="0"/>
    <n v="1643844480.053"/>
    <n v="0"/>
    <s v="02/03 08:28:00"/>
  </r>
  <r>
    <x v="0"/>
    <n v="1643844539.973"/>
    <n v="0"/>
    <s v="02/03 08:28:59"/>
  </r>
  <r>
    <x v="0"/>
    <n v="1643844600.0469999"/>
    <n v="0"/>
    <s v="02/03 08:30:00"/>
  </r>
  <r>
    <x v="0"/>
    <n v="1643844660.131"/>
    <n v="0"/>
    <s v="02/03 08:31:00"/>
  </r>
  <r>
    <x v="0"/>
    <n v="1643844720.1849999"/>
    <n v="0"/>
    <s v="02/03 08:32:00"/>
  </r>
  <r>
    <x v="0"/>
    <n v="1643844780.2179999"/>
    <n v="0"/>
    <s v="02/03 08:33:00"/>
  </r>
  <r>
    <x v="0"/>
    <n v="1643844840.3010001"/>
    <n v="0"/>
    <s v="02/03 08:34:00"/>
  </r>
  <r>
    <x v="0"/>
    <n v="1643844900.342"/>
    <n v="0"/>
    <s v="02/03 08:35:00"/>
  </r>
  <r>
    <x v="0"/>
    <n v="1643844960.418"/>
    <n v="0"/>
    <s v="02/03 08:36:00"/>
  </r>
  <r>
    <x v="0"/>
    <n v="1643845020.4619999"/>
    <n v="0"/>
    <s v="02/03 08:37:00"/>
  </r>
  <r>
    <x v="0"/>
    <n v="1643845080.483"/>
    <n v="0"/>
    <s v="02/03 08:38:00"/>
  </r>
  <r>
    <x v="0"/>
    <n v="1643845140.5739999"/>
    <n v="0"/>
    <s v="02/03 08:39:00"/>
  </r>
  <r>
    <x v="0"/>
    <n v="1643845200.5899999"/>
    <n v="0"/>
    <s v="02/03 08:40:00"/>
  </r>
  <r>
    <x v="0"/>
    <n v="1643845260.6600001"/>
    <n v="0"/>
    <s v="02/03 08:41:00"/>
  </r>
  <r>
    <x v="0"/>
    <n v="1643845320.7079999"/>
    <n v="0"/>
    <s v="02/03 08:42:00"/>
  </r>
  <r>
    <x v="0"/>
    <n v="1643845380.79"/>
    <n v="0"/>
    <s v="02/03 08:43:00"/>
  </r>
  <r>
    <x v="0"/>
    <n v="1643845440.823"/>
    <n v="0"/>
    <s v="02/03 08:44:00"/>
  </r>
  <r>
    <x v="0"/>
    <n v="1643845500.8840001"/>
    <n v="0"/>
    <s v="02/03 08:45:00"/>
  </r>
  <r>
    <x v="0"/>
    <n v="1643845560.9430001"/>
    <n v="0"/>
    <s v="02/03 08:46:00"/>
  </r>
  <r>
    <x v="0"/>
    <n v="1643845620.993"/>
    <n v="0"/>
    <s v="02/03 08:47:00"/>
  </r>
  <r>
    <x v="0"/>
    <n v="1643845681.059"/>
    <n v="0"/>
    <s v="02/03 08:48:01"/>
  </r>
  <r>
    <x v="0"/>
    <n v="1643845741.1129999"/>
    <n v="0"/>
    <s v="02/03 08:49:01"/>
  </r>
  <r>
    <x v="0"/>
    <n v="1643845801.1630001"/>
    <n v="0"/>
    <s v="02/03 08:50:01"/>
  </r>
  <r>
    <x v="0"/>
    <n v="1643845861.22"/>
    <n v="0"/>
    <s v="02/03 08:51:01"/>
  </r>
  <r>
    <x v="0"/>
    <n v="1643845921.25"/>
    <n v="0"/>
    <s v="02/03 08:52:01"/>
  </r>
  <r>
    <x v="0"/>
    <n v="1643845981.3610001"/>
    <n v="0"/>
    <s v="02/03 08:53:01"/>
  </r>
  <r>
    <x v="0"/>
    <n v="1643846041.369"/>
    <n v="0"/>
    <s v="02/03 08:54:01"/>
  </r>
  <r>
    <x v="0"/>
    <n v="1643846101.4590001"/>
    <n v="0"/>
    <s v="02/03 08:55:01"/>
  </r>
  <r>
    <x v="0"/>
    <n v="1643846161.4849999"/>
    <n v="0"/>
    <s v="02/03 08:56:01"/>
  </r>
  <r>
    <x v="0"/>
    <n v="1643846221.5550001"/>
    <n v="0"/>
    <s v="02/03 08:57:01"/>
  </r>
  <r>
    <x v="0"/>
    <n v="1643846281.622"/>
    <n v="0"/>
    <s v="02/03 08:58:01"/>
  </r>
  <r>
    <x v="0"/>
    <n v="1643846341.668"/>
    <n v="0"/>
    <s v="02/03 08:59:01"/>
  </r>
  <r>
    <x v="0"/>
    <n v="1643846401.8929999"/>
    <n v="0"/>
    <s v="02/03 09:00:01"/>
  </r>
  <r>
    <x v="0"/>
    <n v="1643846461.7869999"/>
    <n v="0"/>
    <s v="02/03 09:01:01"/>
  </r>
  <r>
    <x v="0"/>
    <n v="1643846521.8180001"/>
    <n v="0"/>
    <s v="02/03 09:02:01"/>
  </r>
  <r>
    <x v="0"/>
    <n v="1643846581.944"/>
    <n v="0"/>
    <s v="02/03 09:03:01"/>
  </r>
  <r>
    <x v="0"/>
    <n v="1643846641.9349999"/>
    <n v="0"/>
    <s v="02/03 09:04:01"/>
  </r>
  <r>
    <x v="0"/>
    <n v="1643846701.997"/>
    <n v="0"/>
    <s v="02/03 09:05:01"/>
  </r>
  <r>
    <x v="0"/>
    <n v="1643846762.1170001"/>
    <n v="0"/>
    <s v="02/03 09:06:02"/>
  </r>
  <r>
    <x v="0"/>
    <n v="1643846822.1259999"/>
    <n v="0"/>
    <s v="02/03 09:07:02"/>
  </r>
  <r>
    <x v="0"/>
    <n v="1643846882.175"/>
    <n v="0"/>
    <s v="02/03 09:08:02"/>
  </r>
  <r>
    <x v="0"/>
    <n v="1643846942.234"/>
    <n v="0"/>
    <s v="02/03 09:09:02"/>
  </r>
  <r>
    <x v="0"/>
    <n v="1643847002.256"/>
    <n v="0"/>
    <s v="02/03 09:10:02"/>
  </r>
  <r>
    <x v="0"/>
    <n v="1643847062.3169999"/>
    <n v="0"/>
    <s v="02/03 09:11:02"/>
  </r>
  <r>
    <x v="0"/>
    <n v="1643847122.3759999"/>
    <n v="0"/>
    <s v="02/03 09:12:02"/>
  </r>
  <r>
    <x v="0"/>
    <n v="1643847182.4159999"/>
    <n v="0"/>
    <s v="02/03 09:13:02"/>
  </r>
  <r>
    <x v="0"/>
    <n v="1643847242.483"/>
    <n v="0"/>
    <s v="02/03 09:14:02"/>
  </r>
  <r>
    <x v="0"/>
    <n v="1643847302.546"/>
    <n v="0"/>
    <s v="02/03 09:15:02"/>
  </r>
  <r>
    <x v="0"/>
    <n v="1643847362.6029999"/>
    <n v="0"/>
    <s v="02/03 09:16:02"/>
  </r>
  <r>
    <x v="0"/>
    <n v="1643847422.6429999"/>
    <n v="0"/>
    <s v="02/03 09:17:02"/>
  </r>
  <r>
    <x v="0"/>
    <n v="1643847482.7750001"/>
    <n v="0"/>
    <s v="02/03 09:18:02"/>
  </r>
  <r>
    <x v="0"/>
    <n v="1643847542.7780001"/>
    <n v="0"/>
    <s v="02/03 09:19:02"/>
  </r>
  <r>
    <x v="0"/>
    <n v="1643847602.836"/>
    <n v="0"/>
    <s v="02/03 09:20:02"/>
  </r>
  <r>
    <x v="0"/>
    <n v="1643847662.908"/>
    <n v="0"/>
    <s v="02/03 09:21:02"/>
  </r>
  <r>
    <x v="0"/>
    <n v="1643847722.924"/>
    <n v="0"/>
    <s v="02/03 09:22:02"/>
  </r>
  <r>
    <x v="0"/>
    <n v="1643847783.063"/>
    <n v="0"/>
    <s v="02/03 09:23:03"/>
  </r>
  <r>
    <x v="0"/>
    <n v="1643847843.046"/>
    <n v="0"/>
    <s v="02/03 09:24:03"/>
  </r>
  <r>
    <x v="0"/>
    <n v="1643847903.1229999"/>
    <n v="0"/>
    <s v="02/03 09:25:03"/>
  </r>
  <r>
    <x v="0"/>
    <n v="1643847963.152"/>
    <n v="0"/>
    <s v="02/03 09:26:03"/>
  </r>
  <r>
    <x v="0"/>
    <n v="1643848023.2320001"/>
    <n v="0"/>
    <s v="02/03 09:27:03"/>
  </r>
  <r>
    <x v="0"/>
    <n v="1643848083.312"/>
    <n v="0"/>
    <s v="02/03 09:28:03"/>
  </r>
  <r>
    <x v="0"/>
    <n v="1643848143.3540001"/>
    <n v="0"/>
    <s v="02/03 09:29:03"/>
  </r>
  <r>
    <x v="0"/>
    <n v="1643848202.3729999"/>
    <n v="0"/>
    <s v="02/03 09:30:02"/>
  </r>
  <r>
    <x v="0"/>
    <n v="1643848262.4230001"/>
    <n v="0"/>
    <s v="02/03 09:31:02"/>
  </r>
  <r>
    <x v="0"/>
    <n v="1643848322.4960001"/>
    <n v="0"/>
    <s v="02/03 09:32:02"/>
  </r>
  <r>
    <x v="0"/>
    <n v="1643848382.632"/>
    <n v="0"/>
    <s v="02/03 09:33:02"/>
  </r>
  <r>
    <x v="0"/>
    <n v="1643848442.5840001"/>
    <n v="0"/>
    <s v="02/03 09:34:02"/>
  </r>
  <r>
    <x v="0"/>
    <n v="1643848502.665"/>
    <n v="0"/>
    <s v="02/03 09:35:02"/>
  </r>
  <r>
    <x v="0"/>
    <n v="1643848562.704"/>
    <n v="0"/>
    <s v="02/03 09:36:02"/>
  </r>
  <r>
    <x v="0"/>
    <n v="1643848622.7679999"/>
    <n v="0"/>
    <s v="02/03 09:37:02"/>
  </r>
  <r>
    <x v="0"/>
    <n v="1643848682.813"/>
    <n v="0"/>
    <s v="02/03 09:38:02"/>
  </r>
  <r>
    <x v="0"/>
    <n v="1643848742.8800001"/>
    <n v="0"/>
    <s v="02/03 09:39:02"/>
  </r>
  <r>
    <x v="0"/>
    <n v="1643848802.931"/>
    <n v="0"/>
    <s v="02/03 09:40:02"/>
  </r>
  <r>
    <x v="0"/>
    <n v="1643848862.984"/>
    <n v="0"/>
    <s v="02/03 09:41:02"/>
  </r>
  <r>
    <x v="0"/>
    <n v="1643848923.036"/>
    <n v="0"/>
    <s v="02/03 09:42:03"/>
  </r>
  <r>
    <x v="0"/>
    <n v="1643848983.1600001"/>
    <n v="0"/>
    <s v="02/03 09:43:03"/>
  </r>
  <r>
    <x v="0"/>
    <n v="1643849043.1289999"/>
    <n v="0"/>
    <s v="02/03 09:44:03"/>
  </r>
  <r>
    <x v="0"/>
    <n v="1643849103.207"/>
    <n v="0"/>
    <s v="02/03 09:45:03"/>
  </r>
  <r>
    <x v="0"/>
    <n v="1643849163.273"/>
    <n v="0"/>
    <s v="02/03 09:46:03"/>
  </r>
  <r>
    <x v="0"/>
    <n v="1643849223.3269999"/>
    <n v="0"/>
    <s v="02/03 09:47:03"/>
  </r>
  <r>
    <x v="0"/>
    <n v="1643849283.4660001"/>
    <n v="0"/>
    <s v="02/03 09:48:03"/>
  </r>
  <r>
    <x v="0"/>
    <n v="1643849343.4449999"/>
    <n v="0"/>
    <s v="02/03 09:49:03"/>
  </r>
  <r>
    <x v="0"/>
    <n v="1643849403.4719999"/>
    <n v="0"/>
    <s v="02/03 09:50:03"/>
  </r>
  <r>
    <x v="0"/>
    <n v="1643849463.5539999"/>
    <n v="0"/>
    <s v="02/03 09:51:03"/>
  </r>
  <r>
    <x v="0"/>
    <n v="1643849523.5910001"/>
    <n v="0"/>
    <s v="02/03 09:52:03"/>
  </r>
  <r>
    <x v="0"/>
    <n v="1643849583.711"/>
    <n v="0"/>
    <s v="02/03 09:53:03"/>
  </r>
  <r>
    <x v="0"/>
    <n v="1643849643.7279999"/>
    <n v="0"/>
    <s v="02/03 09:54:03"/>
  </r>
  <r>
    <x v="0"/>
    <n v="1643849703.7690001"/>
    <n v="0"/>
    <s v="02/03 09:55:03"/>
  </r>
  <r>
    <x v="0"/>
    <n v="1643849763.8280001"/>
    <n v="0"/>
    <s v="02/03 09:56:03"/>
  </r>
  <r>
    <x v="0"/>
    <n v="1643849823.878"/>
    <n v="0"/>
    <s v="02/03 09:57:03"/>
  </r>
  <r>
    <x v="0"/>
    <n v="1643849884.0539999"/>
    <n v="0"/>
    <s v="02/03 09:58:04"/>
  </r>
  <r>
    <x v="0"/>
    <n v="1643849944"/>
    <n v="0"/>
    <s v="02/03 09:59:04"/>
  </r>
  <r>
    <x v="0"/>
    <n v="1643850004.046"/>
    <n v="0"/>
    <s v="02/03 10:00:04"/>
  </r>
  <r>
    <x v="0"/>
    <n v="1643850064.0969999"/>
    <n v="0"/>
    <s v="02/03 10:01:04"/>
  </r>
  <r>
    <x v="0"/>
    <n v="1643850124.1559999"/>
    <n v="0"/>
    <s v="02/03 10:02:04"/>
  </r>
  <r>
    <x v="0"/>
    <n v="1643850184.425"/>
    <n v="0"/>
    <s v="02/03 10:03:04"/>
  </r>
  <r>
    <x v="0"/>
    <n v="1643850244.2539999"/>
    <n v="0"/>
    <s v="02/03 10:04:04"/>
  </r>
  <r>
    <x v="0"/>
    <n v="1643850304.3299999"/>
    <n v="0"/>
    <s v="02/03 10:05:04"/>
  </r>
  <r>
    <x v="0"/>
    <n v="1643850364.372"/>
    <n v="0"/>
    <s v="02/03 10:06:04"/>
  </r>
  <r>
    <x v="0"/>
    <n v="1643850424.4400001"/>
    <n v="0"/>
    <s v="02/03 10:07:04"/>
  </r>
  <r>
    <x v="0"/>
    <n v="1643850484.539"/>
    <n v="0"/>
    <s v="02/03 10:08:04"/>
  </r>
  <r>
    <x v="0"/>
    <n v="1643850544.566"/>
    <n v="0"/>
    <s v="02/03 10:09:04"/>
  </r>
  <r>
    <x v="0"/>
    <n v="1643850604.622"/>
    <n v="0"/>
    <s v="02/03 10:10:04"/>
  </r>
  <r>
    <x v="0"/>
    <n v="1643850664.6329999"/>
    <n v="0"/>
    <s v="02/03 10:11:04"/>
  </r>
  <r>
    <x v="0"/>
    <n v="1643850724.694"/>
    <n v="0"/>
    <s v="02/03 10:12:04"/>
  </r>
  <r>
    <x v="0"/>
    <n v="1643850784.779"/>
    <n v="0"/>
    <s v="02/03 10:13:04"/>
  </r>
  <r>
    <x v="0"/>
    <n v="1643850844.809"/>
    <n v="0"/>
    <s v="02/03 10:14:04"/>
  </r>
  <r>
    <x v="0"/>
    <n v="1643850904.9200001"/>
    <n v="0"/>
    <s v="02/03 10:15:04"/>
  </r>
  <r>
    <x v="0"/>
    <n v="1643850965.171"/>
    <n v="0"/>
    <s v="02/03 10:16:05"/>
  </r>
  <r>
    <x v="0"/>
    <n v="1643851024.9860001"/>
    <n v="0"/>
    <s v="02/03 10:17:04"/>
  </r>
  <r>
    <x v="0"/>
    <n v="1643851085.043"/>
    <n v="0"/>
    <s v="02/03 10:18:05"/>
  </r>
  <r>
    <x v="0"/>
    <n v="1643851145.1040001"/>
    <n v="0"/>
    <s v="02/03 10:19:05"/>
  </r>
  <r>
    <x v="0"/>
    <n v="1643851205.1489999"/>
    <n v="0"/>
    <s v="02/03 10:20:05"/>
  </r>
  <r>
    <x v="0"/>
    <n v="1643851265.2219999"/>
    <n v="0"/>
    <s v="02/03 10:21:05"/>
  </r>
  <r>
    <x v="0"/>
    <n v="1643851325.2750001"/>
    <n v="0"/>
    <s v="02/03 10:22:05"/>
  </r>
  <r>
    <x v="0"/>
    <n v="1643851385.3399999"/>
    <n v="0"/>
    <s v="02/03 10:23:05"/>
  </r>
  <r>
    <x v="0"/>
    <n v="1643851445.358"/>
    <n v="0"/>
    <s v="02/03 10:24:05"/>
  </r>
  <r>
    <x v="0"/>
    <n v="1643851505.447"/>
    <n v="0"/>
    <s v="02/03 10:25:05"/>
  </r>
  <r>
    <x v="0"/>
    <n v="1643851565.4960001"/>
    <n v="0"/>
    <s v="02/03 10:26:05"/>
  </r>
  <r>
    <x v="0"/>
    <n v="1643851625.552"/>
    <n v="0"/>
    <s v="02/03 10:27:05"/>
  </r>
  <r>
    <x v="0"/>
    <n v="1643851685.668"/>
    <n v="0"/>
    <s v="02/03 10:28:05"/>
  </r>
  <r>
    <x v="0"/>
    <n v="1643851745.677"/>
    <n v="0"/>
    <s v="02/03 10:29:05"/>
  </r>
  <r>
    <x v="0"/>
    <n v="1643851805.7179999"/>
    <n v="0"/>
    <s v="02/03 10:30:05"/>
  </r>
  <r>
    <x v="0"/>
    <n v="1643851865.7969999"/>
    <n v="0"/>
    <s v="02/03 10:31:05"/>
  </r>
  <r>
    <x v="0"/>
    <n v="1643851925.8299999"/>
    <n v="0"/>
    <s v="02/03 10:32:05"/>
  </r>
  <r>
    <x v="0"/>
    <n v="1643851985.927"/>
    <n v="0"/>
    <s v="02/03 10:33:05"/>
  </r>
  <r>
    <x v="0"/>
    <n v="1643852045.9460001"/>
    <n v="0"/>
    <s v="02/03 10:34:05"/>
  </r>
  <r>
    <x v="0"/>
    <n v="1643852105.9860001"/>
    <n v="0"/>
    <s v="02/03 10:35:05"/>
  </r>
  <r>
    <x v="0"/>
    <n v="1643852166.082"/>
    <n v="0"/>
    <s v="02/03 10:36:06"/>
  </r>
  <r>
    <x v="0"/>
    <n v="1643852226.112"/>
    <n v="0"/>
    <s v="02/03 10:37:06"/>
  </r>
  <r>
    <x v="0"/>
    <n v="1643852286.427"/>
    <n v="0"/>
    <s v="02/03 10:38:06"/>
  </r>
  <r>
    <x v="0"/>
    <n v="1643852346.2290001"/>
    <n v="0"/>
    <s v="02/03 10:39:06"/>
  </r>
  <r>
    <x v="0"/>
    <n v="1643852406.303"/>
    <n v="0"/>
    <s v="02/03 10:40:06"/>
  </r>
  <r>
    <x v="0"/>
    <n v="1643852466.345"/>
    <n v="0"/>
    <s v="02/03 10:41:06"/>
  </r>
  <r>
    <x v="0"/>
    <n v="1643852526.4070001"/>
    <n v="0"/>
    <s v="02/03 10:42:06"/>
  </r>
  <r>
    <x v="0"/>
    <n v="1643852586.473"/>
    <n v="0"/>
    <s v="02/03 10:43:06"/>
  </r>
  <r>
    <x v="0"/>
    <n v="1643852646.5090001"/>
    <n v="0"/>
    <s v="02/03 10:44:06"/>
  </r>
  <r>
    <x v="0"/>
    <n v="1643852706.566"/>
    <n v="0"/>
    <s v="02/03 10:45:06"/>
  </r>
  <r>
    <x v="0"/>
    <n v="1643852766.602"/>
    <n v="0"/>
    <s v="02/03 10:46:06"/>
  </r>
  <r>
    <x v="0"/>
    <n v="1643852826.6730001"/>
    <n v="0"/>
    <s v="02/03 10:47:06"/>
  </r>
  <r>
    <x v="0"/>
    <n v="1643852886.7950001"/>
    <n v="0"/>
    <s v="02/03 10:48:06"/>
  </r>
  <r>
    <x v="0"/>
    <n v="1643852946.796"/>
    <n v="0"/>
    <s v="02/03 10:49:06"/>
  </r>
  <r>
    <x v="0"/>
    <n v="1643853006.822"/>
    <n v="0"/>
    <s v="02/03 10:50:06"/>
  </r>
  <r>
    <x v="0"/>
    <n v="1643853066.8959999"/>
    <n v="0"/>
    <s v="02/03 10:51:06"/>
  </r>
  <r>
    <x v="0"/>
    <n v="1643853126.9389999"/>
    <n v="0"/>
    <s v="02/03 10:52:06"/>
  </r>
  <r>
    <x v="0"/>
    <n v="1643853187.0190001"/>
    <n v="0"/>
    <s v="02/03 10:53:07"/>
  </r>
  <r>
    <x v="0"/>
    <n v="1643853247.063"/>
    <n v="0"/>
    <s v="02/03 10:54:07"/>
  </r>
  <r>
    <x v="0"/>
    <n v="1643853307.108"/>
    <n v="0"/>
    <s v="02/03 10:55:07"/>
  </r>
  <r>
    <x v="0"/>
    <n v="1643853367.188"/>
    <n v="0"/>
    <s v="02/03 10:56:07"/>
  </r>
  <r>
    <x v="0"/>
    <n v="1643853427.2539999"/>
    <n v="0"/>
    <s v="02/03 10:57:07"/>
  </r>
  <r>
    <x v="0"/>
    <n v="1643853487.3169999"/>
    <n v="0"/>
    <s v="02/03 10:58:07"/>
  </r>
  <r>
    <x v="0"/>
    <n v="1643853547.3469999"/>
    <n v="0"/>
    <s v="02/03 10:59:07"/>
  </r>
  <r>
    <x v="0"/>
    <n v="1643853607.3829999"/>
    <n v="0"/>
    <s v="02/03 11:00:07"/>
  </r>
  <r>
    <x v="0"/>
    <n v="1643853667.46"/>
    <n v="0"/>
    <s v="02/03 11:01:07"/>
  </r>
  <r>
    <x v="0"/>
    <n v="1643853727.5020001"/>
    <n v="0"/>
    <s v="02/03 11:02:07"/>
  </r>
  <r>
    <x v="0"/>
    <n v="1643853787.572"/>
    <n v="0"/>
    <s v="02/03 11:03:07"/>
  </r>
  <r>
    <x v="0"/>
    <n v="1643853847.6270001"/>
    <n v="0"/>
    <s v="02/03 11:04:07"/>
  </r>
  <r>
    <x v="0"/>
    <n v="1643853907.674"/>
    <n v="0"/>
    <s v="02/03 11:05:07"/>
  </r>
  <r>
    <x v="0"/>
    <n v="1643853967.7279999"/>
    <n v="0"/>
    <s v="02/03 11:06:07"/>
  </r>
  <r>
    <x v="0"/>
    <n v="1643854027.8010001"/>
    <n v="0"/>
    <s v="02/03 11:07:07"/>
  </r>
  <r>
    <x v="0"/>
    <n v="1643854087.8929999"/>
    <n v="0"/>
    <s v="02/03 11:08:07"/>
  </r>
  <r>
    <x v="0"/>
    <n v="1643854147.8889999"/>
    <n v="0"/>
    <s v="02/03 11:09:07"/>
  </r>
  <r>
    <x v="0"/>
    <n v="1643854207.9519999"/>
    <n v="0"/>
    <s v="02/03 11:10:07"/>
  </r>
  <r>
    <x v="0"/>
    <n v="1643854268.0020001"/>
    <n v="0"/>
    <s v="02/03 11:11:08"/>
  </r>
  <r>
    <x v="0"/>
    <n v="1643854328.0669999"/>
    <n v="0"/>
    <s v="02/03 11:12:08"/>
  </r>
  <r>
    <x v="0"/>
    <n v="1643854388.1440001"/>
    <n v="0"/>
    <s v="02/03 11:13:08"/>
  </r>
  <r>
    <x v="0"/>
    <n v="1643854448.178"/>
    <n v="0"/>
    <s v="02/03 11:14:08"/>
  </r>
  <r>
    <x v="0"/>
    <n v="1643854508.2449999"/>
    <n v="0"/>
    <s v="02/03 11:15:08"/>
  </r>
  <r>
    <x v="0"/>
    <n v="1643854568.309"/>
    <n v="0"/>
    <s v="02/03 11:16:08"/>
  </r>
  <r>
    <x v="0"/>
    <n v="1643854628.355"/>
    <n v="0"/>
    <s v="02/03 11:17:08"/>
  </r>
  <r>
    <x v="0"/>
    <n v="1643854688.4890001"/>
    <n v="0"/>
    <s v="02/03 11:18:08"/>
  </r>
  <r>
    <x v="0"/>
    <n v="1643854748.444"/>
    <n v="0"/>
    <s v="02/03 11:19:08"/>
  </r>
  <r>
    <x v="0"/>
    <n v="1643854808.5079999"/>
    <n v="0"/>
    <s v="02/03 11:20:08"/>
  </r>
  <r>
    <x v="0"/>
    <n v="1643854868.5840001"/>
    <n v="0"/>
    <s v="02/03 11:21:08"/>
  </r>
  <r>
    <x v="0"/>
    <n v="1643854928.6140001"/>
    <n v="0"/>
    <s v="02/03 11:22:08"/>
  </r>
  <r>
    <x v="0"/>
    <n v="1643854988.7420001"/>
    <n v="0"/>
    <s v="02/03 11:23:08"/>
  </r>
  <r>
    <x v="0"/>
    <n v="1643855048.73"/>
    <n v="0"/>
    <s v="02/03 11:24:08"/>
  </r>
  <r>
    <x v="0"/>
    <n v="1643855108.789"/>
    <n v="0"/>
    <s v="02/03 11:25:08"/>
  </r>
  <r>
    <x v="0"/>
    <n v="1643855168.8429999"/>
    <n v="0"/>
    <s v="02/03 11:26:08"/>
  </r>
  <r>
    <x v="0"/>
    <n v="1643855228.9289999"/>
    <n v="0"/>
    <s v="02/03 11:27:08"/>
  </r>
  <r>
    <x v="0"/>
    <n v="1643855289.0309999"/>
    <n v="0"/>
    <s v="02/03 11:28:09"/>
  </r>
  <r>
    <x v="0"/>
    <n v="1643855349.04"/>
    <n v="0"/>
    <s v="02/03 11:29:09"/>
  </r>
  <r>
    <x v="0"/>
    <n v="1643855409.161"/>
    <n v="0"/>
    <s v="02/03 11:30:09"/>
  </r>
  <r>
    <x v="0"/>
    <n v="1643855469.223"/>
    <n v="0"/>
    <s v="02/03 11:31:09"/>
  </r>
  <r>
    <x v="0"/>
    <n v="1643855529.283"/>
    <n v="0"/>
    <s v="02/03 11:32:09"/>
  </r>
  <r>
    <x v="0"/>
    <n v="1643855589.408"/>
    <n v="0"/>
    <s v="02/03 11:33:09"/>
  </r>
  <r>
    <x v="0"/>
    <n v="1643855649.3859999"/>
    <n v="0"/>
    <s v="02/03 11:34:09"/>
  </r>
  <r>
    <x v="0"/>
    <n v="1643855709.46"/>
    <n v="0"/>
    <s v="02/03 11:35:09"/>
  </r>
  <r>
    <x v="0"/>
    <n v="1643855769.5020001"/>
    <n v="0"/>
    <s v="02/03 11:36:09"/>
  </r>
  <r>
    <x v="0"/>
    <n v="1643855829.5799999"/>
    <n v="0"/>
    <s v="02/03 11:37:09"/>
  </r>
  <r>
    <x v="0"/>
    <n v="1643855889.668"/>
    <n v="0"/>
    <s v="02/03 11:38:09"/>
  </r>
  <r>
    <x v="0"/>
    <n v="1643855949.6900001"/>
    <n v="0"/>
    <s v="02/03 11:39:09"/>
  </r>
  <r>
    <x v="0"/>
    <n v="1643856009.7309999"/>
    <n v="0"/>
    <s v="02/03 11:40:09"/>
  </r>
  <r>
    <x v="0"/>
    <n v="1643856069.793"/>
    <n v="0"/>
    <s v="02/03 11:41:09"/>
  </r>
  <r>
    <x v="0"/>
    <n v="1643856129.836"/>
    <n v="0"/>
    <s v="02/03 11:42:09"/>
  </r>
  <r>
    <x v="0"/>
    <n v="1643856189.99"/>
    <n v="0"/>
    <s v="02/03 11:43:09"/>
  </r>
  <r>
    <x v="0"/>
    <n v="1643856249.9679999"/>
    <n v="0"/>
    <s v="02/03 11:44:09"/>
  </r>
  <r>
    <x v="0"/>
    <n v="1643856310.0150001"/>
    <n v="0"/>
    <s v="02/03 11:45:10"/>
  </r>
  <r>
    <x v="0"/>
    <n v="1643856370.079"/>
    <n v="0"/>
    <s v="02/03 11:46:10"/>
  </r>
  <r>
    <x v="0"/>
    <n v="1643856430.141"/>
    <n v="0"/>
    <s v="02/03 11:47:10"/>
  </r>
  <r>
    <x v="0"/>
    <n v="1643856490.2060001"/>
    <n v="0"/>
    <s v="02/03 11:48:10"/>
  </r>
  <r>
    <x v="0"/>
    <n v="1643856550.2349999"/>
    <n v="0"/>
    <s v="02/03 11:49:10"/>
  </r>
  <r>
    <x v="0"/>
    <n v="1643856610.29"/>
    <n v="0"/>
    <s v="02/03 11:50:10"/>
  </r>
  <r>
    <x v="0"/>
    <n v="1643856670.3599999"/>
    <n v="0"/>
    <s v="02/03 11:51:10"/>
  </r>
  <r>
    <x v="0"/>
    <n v="1643856730.4119999"/>
    <n v="0"/>
    <s v="02/03 11:52:10"/>
  </r>
  <r>
    <x v="0"/>
    <n v="1643856790.536"/>
    <n v="0"/>
    <s v="02/03 11:53:10"/>
  </r>
  <r>
    <x v="0"/>
    <n v="1643856850.5179999"/>
    <n v="0"/>
    <s v="02/03 11:54:10"/>
  </r>
  <r>
    <x v="0"/>
    <n v="1643856910.5699999"/>
    <n v="0"/>
    <s v="02/03 11:55:10"/>
  </r>
  <r>
    <x v="0"/>
    <n v="1643856970.6229999"/>
    <n v="0"/>
    <s v="02/03 11:56:10"/>
  </r>
  <r>
    <x v="0"/>
    <n v="1643857030.707"/>
    <n v="0"/>
    <s v="02/03 11:57:10"/>
  </r>
  <r>
    <x v="0"/>
    <n v="1643857090.79"/>
    <n v="0"/>
    <s v="02/03 11:58:10"/>
  </r>
  <r>
    <x v="0"/>
    <n v="1643857150.8150001"/>
    <n v="0"/>
    <s v="02/03 11:59:10"/>
  </r>
  <r>
    <x v="0"/>
    <n v="1643857210.8670001"/>
    <n v="0"/>
    <s v="02/03 12:00:10"/>
  </r>
  <r>
    <x v="0"/>
    <n v="1643857270.925"/>
    <n v="0"/>
    <s v="02/03 12:01:10"/>
  </r>
  <r>
    <x v="0"/>
    <n v="1643857330.9619999"/>
    <n v="0"/>
    <s v="02/03 12:02:10"/>
  </r>
  <r>
    <x v="0"/>
    <n v="1643857391.0599999"/>
    <n v="0"/>
    <s v="02/03 12:03:11"/>
  </r>
  <r>
    <x v="0"/>
    <n v="1643857451.0899999"/>
    <n v="0"/>
    <s v="02/03 12:04:11"/>
  </r>
  <r>
    <x v="0"/>
    <n v="1643857511.125"/>
    <n v="0"/>
    <s v="02/03 12:05:11"/>
  </r>
  <r>
    <x v="0"/>
    <n v="1643857571.198"/>
    <n v="0"/>
    <s v="02/03 12:06:11"/>
  </r>
  <r>
    <x v="0"/>
    <n v="1643857631.247"/>
    <n v="0"/>
    <s v="02/03 12:07:11"/>
  </r>
  <r>
    <x v="0"/>
    <n v="1643857691.319"/>
    <n v="0"/>
    <s v="02/03 12:08:11"/>
  </r>
  <r>
    <x v="0"/>
    <n v="1643857751.3640001"/>
    <n v="0"/>
    <s v="02/03 12:09:11"/>
  </r>
  <r>
    <x v="0"/>
    <n v="1643857811.4200001"/>
    <n v="0"/>
    <s v="02/03 12:10:11"/>
  </r>
  <r>
    <x v="0"/>
    <n v="1643857871.4849999"/>
    <n v="0"/>
    <s v="02/03 12:11:11"/>
  </r>
  <r>
    <x v="0"/>
    <n v="1643857931.5039999"/>
    <n v="0"/>
    <s v="02/03 12:12:11"/>
  </r>
  <r>
    <x v="0"/>
    <n v="1643857991.655"/>
    <n v="0"/>
    <s v="02/03 12:13:11"/>
  </r>
  <r>
    <x v="0"/>
    <n v="1643858051.7219999"/>
    <n v="0"/>
    <s v="02/03 12:14:11"/>
  </r>
  <r>
    <x v="0"/>
    <n v="1643858111.7019999"/>
    <n v="0"/>
    <s v="02/03 12:15:11"/>
  </r>
  <r>
    <x v="0"/>
    <n v="1643858171.75"/>
    <n v="0"/>
    <s v="02/03 12:16:11"/>
  </r>
  <r>
    <x v="0"/>
    <n v="1643858231.799"/>
    <n v="0"/>
    <s v="02/03 12:17:11"/>
  </r>
  <r>
    <x v="0"/>
    <n v="1643858291.8599999"/>
    <n v="0"/>
    <s v="02/03 12:18:11"/>
  </r>
  <r>
    <x v="0"/>
    <n v="1643858351.9170001"/>
    <n v="0"/>
    <s v="02/03 12:19:11"/>
  </r>
  <r>
    <x v="0"/>
    <n v="1643858411.9460001"/>
    <n v="0"/>
    <s v="02/03 12:20:11"/>
  </r>
  <r>
    <x v="0"/>
    <n v="1643858472.0369999"/>
    <n v="0"/>
    <s v="02/03 12:21:12"/>
  </r>
  <r>
    <x v="0"/>
    <n v="1643858532.0710001"/>
    <n v="0"/>
    <s v="02/03 12:22:12"/>
  </r>
  <r>
    <x v="0"/>
    <n v="1643858592.1470001"/>
    <n v="0"/>
    <s v="02/03 12:23:12"/>
  </r>
  <r>
    <x v="0"/>
    <n v="1643858652.1889999"/>
    <n v="0"/>
    <s v="02/03 12:24:12"/>
  </r>
  <r>
    <x v="0"/>
    <n v="1643858712.2590001"/>
    <n v="0"/>
    <s v="02/03 12:25:12"/>
  </r>
  <r>
    <x v="0"/>
    <n v="1643858772.2920001"/>
    <n v="0"/>
    <s v="02/03 12:26:12"/>
  </r>
  <r>
    <x v="0"/>
    <n v="1643858832.362"/>
    <n v="0"/>
    <s v="02/03 12:27:12"/>
  </r>
  <r>
    <x v="0"/>
    <n v="1643858892.461"/>
    <n v="0"/>
    <s v="02/03 12:28:12"/>
  </r>
  <r>
    <x v="0"/>
    <n v="1643858952.5020001"/>
    <n v="0"/>
    <s v="02/03 12:29:12"/>
  </r>
  <r>
    <x v="0"/>
    <n v="1643859011.49"/>
    <n v="0"/>
    <s v="02/03 12:30:11"/>
  </r>
  <r>
    <x v="0"/>
    <n v="1643859071.5769999"/>
    <n v="0"/>
    <s v="02/03 12:31:11"/>
  </r>
  <r>
    <x v="0"/>
    <n v="1643859131.6010001"/>
    <n v="0"/>
    <s v="02/03 12:32:11"/>
  </r>
  <r>
    <x v="0"/>
    <n v="1643859191.723"/>
    <n v="0"/>
    <s v="02/03 12:33:11"/>
  </r>
  <r>
    <x v="0"/>
    <n v="1643859251.7130001"/>
    <n v="0"/>
    <s v="02/03 12:34:11"/>
  </r>
  <r>
    <x v="0"/>
    <n v="1643859311.7679999"/>
    <n v="0"/>
    <s v="02/03 12:35:11"/>
  </r>
  <r>
    <x v="0"/>
    <n v="1643859371.842"/>
    <n v="0"/>
    <s v="02/03 12:36:11"/>
  </r>
  <r>
    <x v="0"/>
    <n v="1643859431.8710001"/>
    <n v="0"/>
    <s v="02/03 12:37:11"/>
  </r>
  <r>
    <x v="0"/>
    <n v="1643859491.9460001"/>
    <n v="0"/>
    <s v="02/03 12:38:11"/>
  </r>
  <r>
    <x v="0"/>
    <n v="1643859551.9949999"/>
    <n v="0"/>
    <s v="02/03 12:39:11"/>
  </r>
  <r>
    <x v="0"/>
    <n v="1643859612.043"/>
    <n v="0"/>
    <s v="02/03 12:40:12"/>
  </r>
  <r>
    <x v="0"/>
    <n v="1643859672.1199999"/>
    <n v="0"/>
    <s v="02/03 12:41:12"/>
  </r>
  <r>
    <x v="0"/>
    <n v="1643859732.1900001"/>
    <n v="0"/>
    <s v="02/03 12:42:12"/>
  </r>
  <r>
    <x v="0"/>
    <n v="1643859792.2850001"/>
    <n v="0"/>
    <s v="02/03 12:43:12"/>
  </r>
  <r>
    <x v="0"/>
    <n v="1643859852.2620001"/>
    <n v="0"/>
    <s v="02/03 12:44:12"/>
  </r>
  <r>
    <x v="0"/>
    <n v="1643859912.346"/>
    <n v="0"/>
    <s v="02/03 12:45:12"/>
  </r>
  <r>
    <x v="0"/>
    <n v="1643859972.3699999"/>
    <n v="0"/>
    <s v="02/03 12:46:12"/>
  </r>
  <r>
    <x v="0"/>
    <n v="1643860032.4860001"/>
    <n v="0"/>
    <s v="02/03 12:47:12"/>
  </r>
  <r>
    <x v="0"/>
    <n v="1643860092.562"/>
    <n v="0"/>
    <s v="02/03 12:48:12"/>
  </r>
  <r>
    <x v="0"/>
    <n v="1643860152.5480001"/>
    <n v="0"/>
    <s v="02/03 12:49:12"/>
  </r>
  <r>
    <x v="0"/>
    <n v="1643860212.618"/>
    <n v="0"/>
    <s v="02/03 12:50:12"/>
  </r>
  <r>
    <x v="0"/>
    <n v="1643860272.661"/>
    <n v="0"/>
    <s v="02/03 12:51:12"/>
  </r>
  <r>
    <x v="0"/>
    <n v="1643860332.73"/>
    <n v="0"/>
    <s v="02/03 12:52:12"/>
  </r>
  <r>
    <x v="0"/>
    <n v="1643860392.836"/>
    <n v="0"/>
    <s v="02/03 12:53:12"/>
  </r>
  <r>
    <x v="0"/>
    <n v="1643860452.825"/>
    <n v="0"/>
    <s v="02/03 12:54:12"/>
  </r>
  <r>
    <x v="0"/>
    <n v="1643860512.892"/>
    <n v="0"/>
    <s v="02/03 12:55:12"/>
  </r>
  <r>
    <x v="0"/>
    <n v="1643860572.934"/>
    <n v="0"/>
    <s v="02/03 12:56:12"/>
  </r>
  <r>
    <x v="0"/>
    <n v="1643860633.003"/>
    <n v="0"/>
    <s v="02/03 12:57:13"/>
  </r>
  <r>
    <x v="0"/>
    <n v="1643860693.1170001"/>
    <n v="0"/>
    <s v="02/03 12:58:13"/>
  </r>
  <r>
    <x v="0"/>
    <n v="1643860753.1340001"/>
    <n v="0"/>
    <s v="02/03 12:59:13"/>
  </r>
  <r>
    <x v="0"/>
    <n v="1643860813.187"/>
    <n v="0"/>
    <s v="02/03 13:00:13"/>
  </r>
  <r>
    <x v="0"/>
    <n v="1643860873.237"/>
    <n v="0"/>
    <s v="02/03 13:01:13"/>
  </r>
  <r>
    <x v="0"/>
    <n v="1643860933.2650001"/>
    <n v="0"/>
    <s v="02/03 13:02:13"/>
  </r>
  <r>
    <x v="0"/>
    <n v="1643860993.342"/>
    <n v="0"/>
    <s v="02/03 13:03:13"/>
  </r>
  <r>
    <x v="0"/>
    <n v="1643861053.404"/>
    <n v="0"/>
    <s v="02/03 13:04:13"/>
  </r>
  <r>
    <x v="0"/>
    <n v="1643861113.461"/>
    <n v="0"/>
    <s v="02/03 13:05:13"/>
  </r>
  <r>
    <x v="0"/>
    <n v="1643861173.4990001"/>
    <n v="0"/>
    <s v="02/03 13:06:13"/>
  </r>
  <r>
    <x v="0"/>
    <n v="1643861233.592"/>
    <n v="0"/>
    <s v="02/03 13:07:13"/>
  </r>
  <r>
    <x v="0"/>
    <n v="1643861293.6199999"/>
    <n v="0"/>
    <s v="02/03 13:08:13"/>
  </r>
  <r>
    <x v="0"/>
    <n v="1643861353.7060001"/>
    <n v="0"/>
    <s v="02/03 13:09:13"/>
  </r>
  <r>
    <x v="0"/>
    <n v="1643861413.977"/>
    <n v="0"/>
    <s v="02/03 13:10:13"/>
  </r>
  <r>
    <x v="0"/>
    <n v="1643861473.7969999"/>
    <n v="0"/>
    <s v="02/03 13:11:13"/>
  </r>
  <r>
    <x v="0"/>
    <n v="1643861533.839"/>
    <n v="0"/>
    <s v="02/03 13:12:13"/>
  </r>
  <r>
    <x v="0"/>
    <n v="1643861593.9289999"/>
    <n v="0"/>
    <s v="02/03 13:13:13"/>
  </r>
  <r>
    <x v="0"/>
    <n v="1643861653.964"/>
    <n v="0"/>
    <s v="02/03 13:14:13"/>
  </r>
  <r>
    <x v="0"/>
    <n v="1643861714.0009999"/>
    <n v="0"/>
    <s v="02/03 13:15:14"/>
  </r>
  <r>
    <x v="0"/>
    <n v="1643861774.0699999"/>
    <n v="0"/>
    <s v="02/03 13:16:14"/>
  </r>
  <r>
    <x v="0"/>
    <n v="1643861834.1329999"/>
    <n v="0"/>
    <s v="02/03 13:17:14"/>
  </r>
  <r>
    <x v="0"/>
    <n v="1643861894.1900001"/>
    <n v="0"/>
    <s v="02/03 13:18:14"/>
  </r>
  <r>
    <x v="0"/>
    <n v="1643861954.24"/>
    <n v="0"/>
    <s v="02/03 13:19:14"/>
  </r>
  <r>
    <x v="0"/>
    <n v="1643862014.3239999"/>
    <n v="0"/>
    <s v="02/03 13:20:14"/>
  </r>
  <r>
    <x v="0"/>
    <n v="1643862074.3540001"/>
    <n v="0"/>
    <s v="02/03 13:21:14"/>
  </r>
  <r>
    <x v="0"/>
    <n v="1643862134.427"/>
    <n v="0"/>
    <s v="02/03 13:22:14"/>
  </r>
  <r>
    <x v="0"/>
    <n v="1643862194.46"/>
    <n v="0"/>
    <s v="02/03 13:23:14"/>
  </r>
  <r>
    <x v="0"/>
    <n v="1643862254.6099999"/>
    <n v="0"/>
    <s v="02/03 13:24:14"/>
  </r>
  <r>
    <x v="0"/>
    <n v="1643862314.582"/>
    <n v="0"/>
    <s v="02/03 13:25:14"/>
  </r>
  <r>
    <x v="0"/>
    <n v="1643862374.635"/>
    <n v="0"/>
    <s v="02/03 13:26:14"/>
  </r>
  <r>
    <x v="0"/>
    <n v="1643862434.6960001"/>
    <n v="0"/>
    <s v="02/03 13:27:14"/>
  </r>
  <r>
    <x v="0"/>
    <n v="1643862494.825"/>
    <n v="0"/>
    <s v="02/03 13:28:14"/>
  </r>
  <r>
    <x v="0"/>
    <n v="1643862554.8280001"/>
    <n v="0"/>
    <s v="02/03 13:29:14"/>
  </r>
  <r>
    <x v="0"/>
    <n v="1643862614.825"/>
    <n v="0"/>
    <s v="02/03 13:30:14"/>
  </r>
  <r>
    <x v="0"/>
    <n v="1643862674.8670001"/>
    <n v="0"/>
    <s v="02/03 13:31:14"/>
  </r>
  <r>
    <x v="0"/>
    <n v="1643862734.9159999"/>
    <n v="0"/>
    <s v="02/03 13:32:14"/>
  </r>
  <r>
    <x v="0"/>
    <n v="1643862794.9749999"/>
    <n v="0"/>
    <s v="02/03 13:33:14"/>
  </r>
  <r>
    <x v="0"/>
    <n v="1643862855.0250001"/>
    <n v="0"/>
    <s v="02/03 13:34:15"/>
  </r>
  <r>
    <x v="0"/>
    <n v="1643862915.132"/>
    <n v="0"/>
    <s v="02/03 13:35:15"/>
  </r>
  <r>
    <x v="0"/>
    <n v="1643862975.165"/>
    <n v="0"/>
    <s v="02/03 13:36:15"/>
  </r>
  <r>
    <x v="0"/>
    <n v="1643863035.1960001"/>
    <n v="0"/>
    <s v="02/03 13:37:15"/>
  </r>
  <r>
    <x v="0"/>
    <n v="1643863095.3180001"/>
    <n v="0"/>
    <s v="02/03 13:38:15"/>
  </r>
  <r>
    <x v="0"/>
    <n v="1643863155.3369999"/>
    <n v="0"/>
    <s v="02/03 13:39:15"/>
  </r>
  <r>
    <x v="0"/>
    <n v="1643863215.375"/>
    <n v="0"/>
    <s v="02/03 13:40:15"/>
  </r>
  <r>
    <x v="0"/>
    <n v="1643863275.444"/>
    <n v="0"/>
    <s v="02/03 13:41:15"/>
  </r>
  <r>
    <x v="0"/>
    <n v="1643863335.4960001"/>
    <n v="0"/>
    <s v="02/03 13:42:15"/>
  </r>
  <r>
    <x v="0"/>
    <n v="1643863395.5380001"/>
    <n v="0"/>
    <s v="02/03 13:43:15"/>
  </r>
  <r>
    <x v="0"/>
    <n v="1643863455.6070001"/>
    <n v="0"/>
    <s v="02/03 13:44:15"/>
  </r>
  <r>
    <x v="0"/>
    <n v="1643863515.655"/>
    <n v="0"/>
    <s v="02/03 13:45:15"/>
  </r>
  <r>
    <x v="0"/>
    <n v="1643863575.734"/>
    <n v="0"/>
    <s v="02/03 13:46:15"/>
  </r>
  <r>
    <x v="0"/>
    <n v="1643863635.8050001"/>
    <n v="0"/>
    <s v="02/03 13:47:15"/>
  </r>
  <r>
    <x v="0"/>
    <n v="1643863695.8829999"/>
    <n v="0"/>
    <s v="02/03 13:48:15"/>
  </r>
  <r>
    <x v="0"/>
    <n v="1643863755.911"/>
    <n v="0"/>
    <s v="02/03 13:49:15"/>
  </r>
  <r>
    <x v="0"/>
    <n v="1643863815.948"/>
    <n v="0"/>
    <s v="02/03 13:50:15"/>
  </r>
  <r>
    <x v="0"/>
    <n v="1643863875.9960001"/>
    <n v="0"/>
    <s v="02/03 13:51:15"/>
  </r>
  <r>
    <x v="0"/>
    <n v="1643863936.039"/>
    <n v="0"/>
    <s v="02/03 13:52:16"/>
  </r>
  <r>
    <x v="0"/>
    <n v="1643863996.1389999"/>
    <n v="0"/>
    <s v="02/03 13:53:16"/>
  </r>
  <r>
    <x v="0"/>
    <n v="1643864056.148"/>
    <n v="0"/>
    <s v="02/03 13:54:16"/>
  </r>
  <r>
    <x v="0"/>
    <n v="1643864116.2279999"/>
    <n v="0"/>
    <s v="02/03 13:55:16"/>
  </r>
  <r>
    <x v="0"/>
    <n v="1643864176.2780001"/>
    <n v="0"/>
    <s v="02/03 13:56:16"/>
  </r>
  <r>
    <x v="0"/>
    <n v="1643864236.425"/>
    <n v="0"/>
    <s v="02/03 13:57:16"/>
  </r>
  <r>
    <x v="0"/>
    <n v="1643864296.424"/>
    <n v="0"/>
    <s v="02/03 13:58:16"/>
  </r>
  <r>
    <x v="0"/>
    <n v="1643864356.4590001"/>
    <n v="0"/>
    <s v="02/03 13:59:16"/>
  </r>
  <r>
    <x v="0"/>
    <n v="1643864416.5469999"/>
    <n v="0"/>
    <s v="02/03 14:00:16"/>
  </r>
  <r>
    <x v="0"/>
    <n v="1643864476.5420001"/>
    <n v="0"/>
    <s v="02/03 14:01:16"/>
  </r>
  <r>
    <x v="0"/>
    <n v="1643864536.615"/>
    <n v="0"/>
    <s v="02/03 14:02:16"/>
  </r>
  <r>
    <x v="0"/>
    <n v="1643864596.711"/>
    <n v="0"/>
    <s v="02/03 14:03:16"/>
  </r>
  <r>
    <x v="0"/>
    <n v="1643864656.7420001"/>
    <n v="0"/>
    <s v="02/03 14:04:16"/>
  </r>
  <r>
    <x v="0"/>
    <n v="1643864716.779"/>
    <n v="0"/>
    <s v="02/03 14:05:16"/>
  </r>
  <r>
    <x v="0"/>
    <n v="1643864776.842"/>
    <n v="0"/>
    <s v="02/03 14:06:16"/>
  </r>
  <r>
    <x v="0"/>
    <n v="1643864836.8729999"/>
    <n v="0"/>
    <s v="02/03 14:07:16"/>
  </r>
  <r>
    <x v="0"/>
    <n v="1643864896.9749999"/>
    <n v="0"/>
    <s v="02/03 14:08:16"/>
  </r>
  <r>
    <x v="0"/>
    <n v="1643864957.0539999"/>
    <n v="0"/>
    <s v="02/03 14:09:17"/>
  </r>
  <r>
    <x v="0"/>
    <n v="1643865017.0669999"/>
    <n v="0"/>
    <s v="02/03 14:10:17"/>
  </r>
  <r>
    <x v="0"/>
    <n v="1643865077.122"/>
    <n v="0"/>
    <s v="02/03 14:11:17"/>
  </r>
  <r>
    <x v="0"/>
    <n v="1643865137.158"/>
    <n v="0"/>
    <s v="02/03 14:12:17"/>
  </r>
  <r>
    <x v="0"/>
    <n v="1643865197.224"/>
    <n v="0"/>
    <s v="02/03 14:13:17"/>
  </r>
  <r>
    <x v="0"/>
    <n v="1643865257.2609999"/>
    <n v="0"/>
    <s v="02/03 14:14:17"/>
  </r>
  <r>
    <x v="0"/>
    <n v="1643865317.3429999"/>
    <n v="0"/>
    <s v="02/03 14:15:17"/>
  </r>
  <r>
    <x v="0"/>
    <n v="1643865377.395"/>
    <n v="0"/>
    <s v="02/03 14:16:17"/>
  </r>
  <r>
    <x v="0"/>
    <n v="1643865437.4519999"/>
    <n v="0"/>
    <s v="02/03 14:17:17"/>
  </r>
  <r>
    <x v="0"/>
    <n v="1643865497.5880001"/>
    <n v="0"/>
    <s v="02/03 14:18:17"/>
  </r>
  <r>
    <x v="0"/>
    <n v="1643865557.573"/>
    <n v="0"/>
    <s v="02/03 14:19:17"/>
  </r>
  <r>
    <x v="0"/>
    <n v="1643865617.6860001"/>
    <n v="0"/>
    <s v="02/03 14:20:17"/>
  </r>
  <r>
    <x v="0"/>
    <n v="1643865677.697"/>
    <n v="0"/>
    <s v="02/03 14:21:17"/>
  </r>
  <r>
    <x v="0"/>
    <n v="1643865737.7320001"/>
    <n v="0"/>
    <s v="02/03 14:22:17"/>
  </r>
  <r>
    <x v="0"/>
    <n v="1643865797.8940001"/>
    <n v="0"/>
    <s v="02/03 14:23:17"/>
  </r>
  <r>
    <x v="0"/>
    <n v="1643865857.845"/>
    <n v="0"/>
    <s v="02/03 14:24:17"/>
  </r>
  <r>
    <x v="0"/>
    <n v="1643865917.941"/>
    <n v="0"/>
    <s v="02/03 14:25:17"/>
  </r>
  <r>
    <x v="0"/>
    <n v="1643865977.9579999"/>
    <n v="0"/>
    <s v="02/03 14:26:17"/>
  </r>
  <r>
    <x v="0"/>
    <n v="1643866038.049"/>
    <n v="0"/>
    <s v="02/03 14:27:18"/>
  </r>
  <r>
    <x v="0"/>
    <n v="1643866098.1359999"/>
    <n v="0"/>
    <s v="02/03 14:28:18"/>
  </r>
  <r>
    <x v="0"/>
    <n v="1643866158.1429999"/>
    <n v="0"/>
    <s v="02/03 14:29:18"/>
  </r>
  <r>
    <x v="0"/>
    <n v="1643866218.2179999"/>
    <n v="0"/>
    <s v="02/03 14:30:18"/>
  </r>
  <r>
    <x v="0"/>
    <n v="1643866278.277"/>
    <n v="0"/>
    <s v="02/03 14:31:18"/>
  </r>
  <r>
    <x v="0"/>
    <n v="1643866338.339"/>
    <n v="0"/>
    <s v="02/03 14:32:18"/>
  </r>
  <r>
    <x v="0"/>
    <n v="1643866398.414"/>
    <n v="0"/>
    <s v="02/03 14:33:18"/>
  </r>
  <r>
    <x v="0"/>
    <n v="1643866458.437"/>
    <n v="0"/>
    <s v="02/03 14:34:18"/>
  </r>
  <r>
    <x v="0"/>
    <n v="1643866518.5090001"/>
    <n v="0"/>
    <s v="02/03 14:35:18"/>
  </r>
  <r>
    <x v="0"/>
    <n v="1643866578.5599999"/>
    <n v="0"/>
    <s v="02/03 14:36:18"/>
  </r>
  <r>
    <x v="0"/>
    <n v="1643866638.6140001"/>
    <n v="0"/>
    <s v="02/03 14:37:18"/>
  </r>
  <r>
    <x v="0"/>
    <n v="1643866698.6659999"/>
    <n v="0"/>
    <s v="02/03 14:38:18"/>
  </r>
  <r>
    <x v="0"/>
    <n v="1643866758.723"/>
    <n v="0"/>
    <s v="02/03 14:39:18"/>
  </r>
  <r>
    <x v="0"/>
    <n v="1643866818.776"/>
    <n v="0"/>
    <s v="02/03 14:40:18"/>
  </r>
  <r>
    <x v="0"/>
    <n v="1643866878.8310001"/>
    <n v="0"/>
    <s v="02/03 14:41:18"/>
  </r>
  <r>
    <x v="0"/>
    <n v="1643866938.8770001"/>
    <n v="0"/>
    <s v="02/03 14:42:18"/>
  </r>
  <r>
    <x v="0"/>
    <n v="1643866998.9879999"/>
    <n v="0"/>
    <s v="02/03 14:43:18"/>
  </r>
  <r>
    <x v="0"/>
    <n v="1643867059"/>
    <n v="0"/>
    <s v="02/03 14:44:19"/>
  </r>
  <r>
    <x v="0"/>
    <n v="1643867119.056"/>
    <n v="0"/>
    <s v="02/03 14:45:19"/>
  </r>
  <r>
    <x v="0"/>
    <n v="1643867179.108"/>
    <n v="0"/>
    <s v="02/03 14:46:19"/>
  </r>
  <r>
    <x v="0"/>
    <n v="1643867239.1819999"/>
    <n v="0"/>
    <s v="02/03 14:47:19"/>
  </r>
  <r>
    <x v="0"/>
    <n v="1643867299.2219999"/>
    <n v="0"/>
    <s v="02/03 14:48:19"/>
  </r>
  <r>
    <x v="0"/>
    <n v="1643867359.312"/>
    <n v="0"/>
    <s v="02/03 14:49:19"/>
  </r>
  <r>
    <x v="0"/>
    <n v="1643867419.3210001"/>
    <n v="0"/>
    <s v="02/03 14:50:19"/>
  </r>
  <r>
    <x v="0"/>
    <n v="1643867479.3800001"/>
    <n v="0"/>
    <s v="02/03 14:51:19"/>
  </r>
  <r>
    <x v="0"/>
    <n v="1643867539.4360001"/>
    <n v="0"/>
    <s v="02/03 14:52:19"/>
  </r>
  <r>
    <x v="0"/>
    <n v="1643867599.494"/>
    <n v="0"/>
    <s v="02/03 14:53:19"/>
  </r>
  <r>
    <x v="0"/>
    <n v="1643867659.543"/>
    <n v="0"/>
    <s v="02/03 14:54:19"/>
  </r>
  <r>
    <x v="0"/>
    <n v="1643867719.612"/>
    <n v="0"/>
    <s v="02/03 14:55:19"/>
  </r>
  <r>
    <x v="0"/>
    <n v="1643867779.6570001"/>
    <n v="0"/>
    <s v="02/03 14:56:19"/>
  </r>
  <r>
    <x v="0"/>
    <n v="1643867839.7160001"/>
    <n v="0"/>
    <s v="02/03 14:57:19"/>
  </r>
  <r>
    <x v="0"/>
    <n v="1643867899.829"/>
    <n v="0"/>
    <s v="02/03 14:58:19"/>
  </r>
  <r>
    <x v="0"/>
    <n v="1643867959.8199999"/>
    <n v="0"/>
    <s v="02/03 14:59:19"/>
  </r>
  <r>
    <x v="0"/>
    <n v="1643868019.8570001"/>
    <n v="0"/>
    <s v="02/03 15:00:19"/>
  </r>
  <r>
    <x v="0"/>
    <n v="1643868079.9560001"/>
    <n v="0"/>
    <s v="02/03 15:01:19"/>
  </r>
  <r>
    <x v="0"/>
    <n v="1643868139.973"/>
    <n v="0"/>
    <s v="02/03 15:02:19"/>
  </r>
  <r>
    <x v="0"/>
    <n v="1643868200.05"/>
    <n v="0"/>
    <s v="02/03 15:03:20"/>
  </r>
  <r>
    <x v="0"/>
    <n v="1643868260.22"/>
    <n v="0"/>
    <s v="02/03 15:04:20"/>
  </r>
  <r>
    <x v="0"/>
    <n v="1643868320.148"/>
    <n v="0"/>
    <s v="02/03 15:05:20"/>
  </r>
  <r>
    <x v="0"/>
    <n v="1643868380.2049999"/>
    <n v="0"/>
    <s v="02/03 15:06:20"/>
  </r>
  <r>
    <x v="0"/>
    <n v="1643868440.2880001"/>
    <n v="0"/>
    <s v="02/03 15:07:20"/>
  </r>
  <r>
    <x v="0"/>
    <n v="1643868500.323"/>
    <n v="0"/>
    <s v="02/03 15:08:20"/>
  </r>
  <r>
    <x v="0"/>
    <n v="1643868560.369"/>
    <n v="0"/>
    <s v="02/03 15:09:20"/>
  </r>
  <r>
    <x v="0"/>
    <n v="1643868620.427"/>
    <n v="0"/>
    <s v="02/03 15:10:20"/>
  </r>
  <r>
    <x v="0"/>
    <n v="1643868680.5020001"/>
    <n v="0"/>
    <s v="02/03 15:11:20"/>
  </r>
  <r>
    <x v="0"/>
    <n v="1643868740.5439999"/>
    <n v="0"/>
    <s v="02/03 15:12:20"/>
  </r>
  <r>
    <x v="0"/>
    <n v="1643868800.665"/>
    <n v="0"/>
    <s v="02/03 15:13:20"/>
  </r>
  <r>
    <x v="0"/>
    <n v="1643868860.6730001"/>
    <n v="0"/>
    <s v="02/03 15:14:20"/>
  </r>
  <r>
    <x v="0"/>
    <n v="1643868920.7160001"/>
    <n v="0"/>
    <s v="02/03 15:15:20"/>
  </r>
  <r>
    <x v="0"/>
    <n v="1643868980.7449999"/>
    <n v="0"/>
    <s v="02/03 15:16:20"/>
  </r>
  <r>
    <x v="0"/>
    <n v="1643869040.8399999"/>
    <n v="0"/>
    <s v="02/03 15:17:20"/>
  </r>
  <r>
    <x v="0"/>
    <n v="1643869100.9860001"/>
    <n v="0"/>
    <s v="02/03 15:18:20"/>
  </r>
  <r>
    <x v="0"/>
    <n v="1643869160.937"/>
    <n v="0"/>
    <s v="02/03 15:19:20"/>
  </r>
  <r>
    <x v="0"/>
    <n v="1643869220.9679999"/>
    <n v="0"/>
    <s v="02/03 15:20:20"/>
  </r>
  <r>
    <x v="0"/>
    <n v="1643869281.039"/>
    <n v="0"/>
    <s v="02/03 15:21:21"/>
  </r>
  <r>
    <x v="0"/>
    <n v="1643869341.089"/>
    <n v="0"/>
    <s v="02/03 15:22:21"/>
  </r>
  <r>
    <x v="0"/>
    <n v="1643869401.1900001"/>
    <n v="0"/>
    <s v="02/03 15:23:21"/>
  </r>
  <r>
    <x v="0"/>
    <n v="1643869461.2090001"/>
    <n v="0"/>
    <s v="02/03 15:24:21"/>
  </r>
  <r>
    <x v="0"/>
    <n v="1643869521.276"/>
    <n v="0"/>
    <s v="02/03 15:25:21"/>
  </r>
  <r>
    <x v="0"/>
    <n v="1643869581.325"/>
    <n v="0"/>
    <s v="02/03 15:26:21"/>
  </r>
  <r>
    <x v="0"/>
    <n v="1643869641.3859999"/>
    <n v="0"/>
    <s v="02/03 15:27:21"/>
  </r>
  <r>
    <x v="0"/>
    <n v="1643869701.4530001"/>
    <n v="0"/>
    <s v="02/03 15:28:21"/>
  </r>
  <r>
    <x v="0"/>
    <n v="1643869761.4949999"/>
    <n v="0"/>
    <s v="02/03 15:29:21"/>
  </r>
  <r>
    <x v="0"/>
    <n v="1643869820.5599999"/>
    <n v="0"/>
    <s v="02/03 15:30:20"/>
  </r>
  <r>
    <x v="0"/>
    <n v="1643869880.6110001"/>
    <n v="0"/>
    <s v="02/03 15:31:20"/>
  </r>
  <r>
    <x v="0"/>
    <n v="1643869940.675"/>
    <n v="0"/>
    <s v="02/03 15:32:20"/>
  </r>
  <r>
    <x v="0"/>
    <n v="1643870000.7249999"/>
    <n v="0"/>
    <s v="02/03 15:33:20"/>
  </r>
  <r>
    <x v="0"/>
    <n v="1643870060.7690001"/>
    <n v="0"/>
    <s v="02/03 15:34:20"/>
  </r>
  <r>
    <x v="0"/>
    <n v="1643870120.8510001"/>
    <n v="0"/>
    <s v="02/03 15:35:20"/>
  </r>
  <r>
    <x v="0"/>
    <n v="1643870180.9070001"/>
    <n v="0"/>
    <s v="02/03 15:36:20"/>
  </r>
  <r>
    <x v="0"/>
    <n v="1643870240.9300001"/>
    <n v="0"/>
    <s v="02/03 15:37:20"/>
  </r>
  <r>
    <x v="0"/>
    <n v="1643870301.0380001"/>
    <n v="0"/>
    <s v="02/03 15:38:21"/>
  </r>
  <r>
    <x v="0"/>
    <n v="1643870361.0829999"/>
    <n v="0"/>
    <s v="02/03 15:39:21"/>
  </r>
  <r>
    <x v="0"/>
    <n v="1643870421.0969999"/>
    <n v="0"/>
    <s v="02/03 15:40:21"/>
  </r>
  <r>
    <x v="0"/>
    <n v="1643870481.1760001"/>
    <n v="0"/>
    <s v="02/03 15:41:21"/>
  </r>
  <r>
    <x v="0"/>
    <n v="1643870541.2260001"/>
    <n v="0"/>
    <s v="02/03 15:42:21"/>
  </r>
  <r>
    <x v="0"/>
    <n v="1643870601.276"/>
    <n v="0"/>
    <s v="02/03 15:43:21"/>
  </r>
  <r>
    <x v="0"/>
    <n v="1643870661.3699999"/>
    <n v="0"/>
    <s v="02/03 15:44:21"/>
  </r>
  <r>
    <x v="0"/>
    <n v="1643870721.398"/>
    <n v="0"/>
    <s v="02/03 15:45:21"/>
  </r>
  <r>
    <x v="0"/>
    <n v="1643870781.4289999"/>
    <n v="0"/>
    <s v="02/03 15:46:21"/>
  </r>
  <r>
    <x v="0"/>
    <n v="1643870841.4820001"/>
    <n v="0"/>
    <s v="02/03 15:47:21"/>
  </r>
  <r>
    <x v="0"/>
    <n v="1643870901.598"/>
    <n v="0"/>
    <s v="02/03 15:48:21"/>
  </r>
  <r>
    <x v="0"/>
    <n v="1643870961.5869999"/>
    <n v="0"/>
    <s v="02/03 15:49:21"/>
  </r>
  <r>
    <x v="0"/>
    <n v="1643871021.638"/>
    <n v="0"/>
    <s v="02/03 15:50:21"/>
  </r>
  <r>
    <x v="0"/>
    <n v="1643871081.6989999"/>
    <n v="0"/>
    <s v="02/03 15:51:21"/>
  </r>
  <r>
    <x v="0"/>
    <n v="1643871141.753"/>
    <n v="0"/>
    <s v="02/03 15:52:21"/>
  </r>
  <r>
    <x v="0"/>
    <n v="1643871201.7880001"/>
    <n v="0"/>
    <s v="02/03 15:53:21"/>
  </r>
  <r>
    <x v="0"/>
    <n v="1643871261.8710001"/>
    <n v="0"/>
    <s v="02/03 15:54:21"/>
  </r>
  <r>
    <x v="0"/>
    <n v="1643871321.9189999"/>
    <n v="0"/>
    <s v="02/03 15:55:21"/>
  </r>
  <r>
    <x v="0"/>
    <n v="1643871381.9590001"/>
    <n v="0"/>
    <s v="02/03 15:56:21"/>
  </r>
  <r>
    <x v="0"/>
    <n v="1643871442.0469999"/>
    <n v="0"/>
    <s v="02/03 15:57:22"/>
  </r>
  <r>
    <x v="0"/>
    <n v="1643871502.098"/>
    <n v="0"/>
    <s v="02/03 15:58:22"/>
  </r>
  <r>
    <x v="0"/>
    <n v="1643871562.1570001"/>
    <n v="0"/>
    <s v="02/03 15:59:22"/>
  </r>
  <r>
    <x v="0"/>
    <n v="1643871622.2030001"/>
    <n v="0"/>
    <s v="02/03 16:00:22"/>
  </r>
  <r>
    <x v="0"/>
    <n v="1643871682.28"/>
    <n v="0"/>
    <s v="02/03 16:01:22"/>
  </r>
  <r>
    <x v="0"/>
    <n v="1643871742.3369999"/>
    <n v="0"/>
    <s v="02/03 16:02:22"/>
  </r>
  <r>
    <x v="0"/>
    <n v="1643871802.401"/>
    <n v="0"/>
    <s v="02/03 16:03:22"/>
  </r>
  <r>
    <x v="0"/>
    <n v="1643871862.418"/>
    <n v="0"/>
    <s v="02/03 16:04:22"/>
  </r>
  <r>
    <x v="0"/>
    <n v="1643871922.4860001"/>
    <n v="0"/>
    <s v="02/03 16:05:22"/>
  </r>
  <r>
    <x v="0"/>
    <n v="1643871982.5350001"/>
    <n v="0"/>
    <s v="02/03 16:06:22"/>
  </r>
  <r>
    <x v="0"/>
    <n v="1643872042.6329999"/>
    <n v="0"/>
    <s v="02/03 16:07:22"/>
  </r>
  <r>
    <x v="0"/>
    <n v="1643872102.6459999"/>
    <n v="0"/>
    <s v="02/03 16:08:22"/>
  </r>
  <r>
    <x v="0"/>
    <n v="1643872162.724"/>
    <n v="0"/>
    <s v="02/03 16:09:22"/>
  </r>
  <r>
    <x v="0"/>
    <n v="1643872222.7639999"/>
    <n v="0"/>
    <s v="02/03 16:10:22"/>
  </r>
  <r>
    <x v="0"/>
    <n v="1643872282.813"/>
    <n v="0"/>
    <s v="02/03 16:11:22"/>
  </r>
  <r>
    <x v="0"/>
    <n v="1643872342.8840001"/>
    <n v="0"/>
    <s v="02/03 16:12:22"/>
  </r>
  <r>
    <x v="0"/>
    <n v="1643872402.9649999"/>
    <n v="0"/>
    <s v="02/03 16:13:22"/>
  </r>
  <r>
    <x v="0"/>
    <n v="1643872462.9920001"/>
    <n v="0"/>
    <s v="02/03 16:14:22"/>
  </r>
  <r>
    <x v="0"/>
    <n v="1643872523.0550001"/>
    <n v="0"/>
    <s v="02/03 16:15:23"/>
  </r>
  <r>
    <x v="0"/>
    <n v="1643872583.112"/>
    <n v="0"/>
    <s v="02/03 16:16:23"/>
  </r>
  <r>
    <x v="0"/>
    <n v="1643872643.1800001"/>
    <n v="0"/>
    <s v="02/03 16:17:23"/>
  </r>
  <r>
    <x v="0"/>
    <n v="1643872703.266"/>
    <n v="0"/>
    <s v="02/03 16:18:23"/>
  </r>
  <r>
    <x v="0"/>
    <n v="1643872763.289"/>
    <n v="0"/>
    <s v="02/03 16:19:23"/>
  </r>
  <r>
    <x v="0"/>
    <n v="1643872823.3429999"/>
    <n v="0"/>
    <s v="02/03 16:20:23"/>
  </r>
  <r>
    <x v="0"/>
    <n v="1643872883.4260001"/>
    <n v="0"/>
    <s v="02/03 16:21:23"/>
  </r>
  <r>
    <x v="0"/>
    <n v="1643872943.4719999"/>
    <n v="0"/>
    <s v="02/03 16:22:23"/>
  </r>
  <r>
    <x v="0"/>
    <n v="1643873003.5929999"/>
    <n v="0"/>
    <s v="02/03 16:23:23"/>
  </r>
  <r>
    <x v="0"/>
    <n v="1643873063.576"/>
    <n v="0"/>
    <s v="02/03 16:24:23"/>
  </r>
  <r>
    <x v="0"/>
    <n v="1643873123.6289999"/>
    <n v="0"/>
    <s v="02/03 16:25:23"/>
  </r>
  <r>
    <x v="0"/>
    <n v="1643873183.688"/>
    <n v="0"/>
    <s v="02/03 16:26:23"/>
  </r>
  <r>
    <x v="0"/>
    <n v="1643873243.75"/>
    <n v="0"/>
    <s v="02/03 16:27:23"/>
  </r>
  <r>
    <x v="0"/>
    <n v="1643873303.835"/>
    <n v="0"/>
    <s v="02/03 16:28:23"/>
  </r>
  <r>
    <x v="0"/>
    <n v="1643873363.8499999"/>
    <n v="0"/>
    <s v="02/03 16:29:23"/>
  </r>
  <r>
    <x v="0"/>
    <n v="1643873423.895"/>
    <n v="0"/>
    <s v="02/03 16:30:23"/>
  </r>
  <r>
    <x v="0"/>
    <n v="1643873483.9619999"/>
    <n v="0"/>
    <s v="02/03 16:31:23"/>
  </r>
  <r>
    <x v="0"/>
    <n v="1643873543.9890001"/>
    <n v="0"/>
    <s v="02/03 16:32:23"/>
  </r>
  <r>
    <x v="0"/>
    <n v="1643873604.132"/>
    <n v="0"/>
    <s v="02/03 16:33:24"/>
  </r>
  <r>
    <x v="0"/>
    <n v="1643873664.108"/>
    <n v="0"/>
    <s v="02/03 16:34:24"/>
  </r>
  <r>
    <x v="0"/>
    <n v="1643873724.174"/>
    <n v="0"/>
    <s v="02/03 16:35:24"/>
  </r>
  <r>
    <x v="0"/>
    <n v="1643873784.2049999"/>
    <n v="0"/>
    <s v="02/03 16:36:24"/>
  </r>
  <r>
    <x v="0"/>
    <n v="1643873844.276"/>
    <n v="0"/>
    <s v="02/03 16:37:24"/>
  </r>
  <r>
    <x v="0"/>
    <n v="1643873904.3280001"/>
    <n v="0"/>
    <s v="02/03 16:38:24"/>
  </r>
  <r>
    <x v="0"/>
    <n v="1643873964.7290001"/>
    <n v="0"/>
    <s v="02/03 16:39:24"/>
  </r>
  <r>
    <x v="0"/>
    <n v="1643874024.454"/>
    <n v="0"/>
    <s v="02/03 16:40:24"/>
  </r>
  <r>
    <x v="0"/>
    <n v="1643874084.4920001"/>
    <n v="0"/>
    <s v="02/03 16:41:24"/>
  </r>
  <r>
    <x v="0"/>
    <n v="1643874144.5150001"/>
    <n v="0"/>
    <s v="02/03 16:42:24"/>
  </r>
  <r>
    <x v="0"/>
    <n v="1643874204.5739999"/>
    <n v="0"/>
    <s v="02/03 16:43:24"/>
  </r>
  <r>
    <x v="0"/>
    <n v="1643874264.773"/>
    <n v="0"/>
    <s v="02/03 16:44:24"/>
  </r>
  <r>
    <x v="0"/>
    <n v="1643874324.7190001"/>
    <n v="0"/>
    <s v="02/03 16:45:24"/>
  </r>
  <r>
    <x v="0"/>
    <n v="1643874384.776"/>
    <n v="0"/>
    <s v="02/03 16:46:24"/>
  </r>
  <r>
    <x v="0"/>
    <n v="1643874444.812"/>
    <n v="0"/>
    <s v="02/03 16:47:24"/>
  </r>
  <r>
    <x v="0"/>
    <n v="1643874504.9549999"/>
    <n v="0"/>
    <s v="02/03 16:48:24"/>
  </r>
  <r>
    <x v="0"/>
    <n v="1643874564.934"/>
    <n v="0"/>
    <s v="02/03 16:49:24"/>
  </r>
  <r>
    <x v="0"/>
    <n v="1643874624.9660001"/>
    <n v="0"/>
    <s v="02/03 16:50:24"/>
  </r>
  <r>
    <x v="0"/>
    <n v="1643874685.086"/>
    <n v="0"/>
    <s v="02/03 16:51:25"/>
  </r>
  <r>
    <x v="0"/>
    <n v="1643874745.102"/>
    <n v="0"/>
    <s v="02/03 16:52:25"/>
  </r>
  <r>
    <x v="0"/>
    <n v="1643874805.1730001"/>
    <n v="0"/>
    <s v="02/03 16:53:25"/>
  </r>
  <r>
    <x v="0"/>
    <n v="1643874865.1919999"/>
    <n v="0"/>
    <s v="02/03 16:54:25"/>
  </r>
  <r>
    <x v="0"/>
    <n v="1643874925.233"/>
    <n v="0"/>
    <s v="02/03 16:55:25"/>
  </r>
  <r>
    <x v="0"/>
    <n v="1643874985.293"/>
    <n v="0"/>
    <s v="02/03 16:56:25"/>
  </r>
  <r>
    <x v="0"/>
    <n v="1643875045.329"/>
    <n v="0"/>
    <s v="02/03 16:57:25"/>
  </r>
  <r>
    <x v="0"/>
    <n v="1643875105.4130001"/>
    <n v="0"/>
    <s v="02/03 16:58:25"/>
  </r>
  <r>
    <x v="0"/>
    <n v="1643875165.4519999"/>
    <n v="0"/>
    <s v="02/03 16:59:25"/>
  </r>
  <r>
    <x v="0"/>
    <n v="1643875225.4860001"/>
    <n v="0"/>
    <s v="02/03 17:00:25"/>
  </r>
  <r>
    <x v="0"/>
    <n v="1643875285.5539999"/>
    <n v="0"/>
    <s v="02/03 17:01:25"/>
  </r>
  <r>
    <x v="0"/>
    <n v="1643875345.5999999"/>
    <n v="0"/>
    <s v="02/03 17:02:25"/>
  </r>
  <r>
    <x v="0"/>
    <n v="1643875405.777"/>
    <n v="0"/>
    <s v="02/03 17:03:25"/>
  </r>
  <r>
    <x v="0"/>
    <n v="1643875465.6930001"/>
    <n v="0"/>
    <s v="02/03 17:04:25"/>
  </r>
  <r>
    <x v="0"/>
    <n v="1643875525.7520001"/>
    <n v="0"/>
    <s v="02/03 17:05:25"/>
  </r>
  <r>
    <x v="0"/>
    <n v="1643875585.796"/>
    <n v="0"/>
    <s v="02/03 17:06:25"/>
  </r>
  <r>
    <x v="0"/>
    <n v="1643875645.8610001"/>
    <n v="0"/>
    <s v="02/03 17:07:25"/>
  </r>
  <r>
    <x v="0"/>
    <n v="1643875705.9719999"/>
    <n v="0"/>
    <s v="02/03 17:08:25"/>
  </r>
  <r>
    <x v="0"/>
    <n v="1643875765.9619999"/>
    <n v="0"/>
    <s v="02/03 17:09:25"/>
  </r>
  <r>
    <x v="0"/>
    <n v="1643875826.0179999"/>
    <n v="0"/>
    <s v="02/03 17:10:26"/>
  </r>
  <r>
    <x v="0"/>
    <n v="1643875886.0799999"/>
    <n v="0"/>
    <s v="02/03 17:11:26"/>
  </r>
  <r>
    <x v="0"/>
    <n v="1643875946.152"/>
    <n v="0"/>
    <s v="02/03 17:12:26"/>
  </r>
  <r>
    <x v="0"/>
    <n v="1643876006.23"/>
    <n v="0"/>
    <s v="02/03 17:13:26"/>
  </r>
  <r>
    <x v="0"/>
    <n v="1643876066.233"/>
    <n v="0"/>
    <s v="02/03 17:14:26"/>
  </r>
  <r>
    <x v="0"/>
    <n v="1643876126.309"/>
    <n v="0"/>
    <s v="02/03 17:15:26"/>
  </r>
  <r>
    <x v="0"/>
    <n v="1643876186.3710001"/>
    <n v="0"/>
    <s v="02/03 17:16:26"/>
  </r>
  <r>
    <x v="0"/>
    <n v="1643876246.4119999"/>
    <n v="0"/>
    <s v="02/03 17:17:26"/>
  </r>
  <r>
    <x v="0"/>
    <n v="1643876306.493"/>
    <n v="0"/>
    <s v="02/03 17:18:26"/>
  </r>
  <r>
    <x v="0"/>
    <n v="1643876366.517"/>
    <n v="0"/>
    <s v="02/03 17:19:26"/>
  </r>
  <r>
    <x v="0"/>
    <n v="1643876426.5739999"/>
    <n v="0"/>
    <s v="02/03 17:20:26"/>
  </r>
  <r>
    <x v="0"/>
    <n v="1643876486.625"/>
    <n v="0"/>
    <s v="02/03 17:21:26"/>
  </r>
  <r>
    <x v="0"/>
    <n v="1643876546.675"/>
    <n v="0"/>
    <s v="02/03 17:22:26"/>
  </r>
  <r>
    <x v="0"/>
    <n v="1643876606.8410001"/>
    <n v="0"/>
    <s v="02/03 17:23:26"/>
  </r>
  <r>
    <x v="0"/>
    <n v="1643876666.7609999"/>
    <n v="0"/>
    <s v="02/03 17:24:26"/>
  </r>
  <r>
    <x v="0"/>
    <n v="1643876726.829"/>
    <n v="0"/>
    <s v="02/03 17:25:26"/>
  </r>
  <r>
    <x v="0"/>
    <n v="1643876786.8870001"/>
    <n v="0"/>
    <s v="02/03 17:26:26"/>
  </r>
  <r>
    <x v="0"/>
    <n v="1643876846.974"/>
    <n v="0"/>
    <s v="02/03 17:27:26"/>
  </r>
  <r>
    <x v="0"/>
    <n v="1643876907.0350001"/>
    <n v="0"/>
    <s v="02/03 17:28:27"/>
  </r>
  <r>
    <x v="0"/>
    <n v="1643876967.059"/>
    <n v="0"/>
    <s v="02/03 17:29:27"/>
  </r>
  <r>
    <x v="0"/>
    <n v="1643877027.095"/>
    <n v="0"/>
    <s v="02/03 17:30:27"/>
  </r>
  <r>
    <x v="0"/>
    <n v="1643877087.1589999"/>
    <n v="0"/>
    <s v="02/03 17:31:27"/>
  </r>
  <r>
    <x v="0"/>
    <n v="1643877147.211"/>
    <n v="0"/>
    <s v="02/03 17:32:27"/>
  </r>
  <r>
    <x v="0"/>
    <n v="1643877207.277"/>
    <n v="0"/>
    <s v="02/03 17:33:27"/>
  </r>
  <r>
    <x v="0"/>
    <n v="1643877267.3099999"/>
    <n v="0"/>
    <s v="02/03 17:34:27"/>
  </r>
  <r>
    <x v="0"/>
    <n v="1643877327.3659999"/>
    <n v="0"/>
    <s v="02/03 17:35:27"/>
  </r>
  <r>
    <x v="0"/>
    <n v="1643877387.438"/>
    <n v="0"/>
    <s v="02/03 17:36:27"/>
  </r>
  <r>
    <x v="0"/>
    <n v="1643877447.473"/>
    <n v="0"/>
    <s v="02/03 17:37:27"/>
  </r>
  <r>
    <x v="0"/>
    <n v="1643877507.5250001"/>
    <n v="0"/>
    <s v="02/03 17:38:27"/>
  </r>
  <r>
    <x v="0"/>
    <n v="1643877567.5880001"/>
    <n v="0"/>
    <s v="02/03 17:39:27"/>
  </r>
  <r>
    <x v="0"/>
    <n v="1643877627.658"/>
    <n v="0"/>
    <s v="02/03 17:40:27"/>
  </r>
  <r>
    <x v="0"/>
    <n v="1643877687.701"/>
    <n v="0"/>
    <s v="02/03 17:41:27"/>
  </r>
  <r>
    <x v="0"/>
    <n v="1643877747.737"/>
    <n v="0"/>
    <s v="02/03 17:42:27"/>
  </r>
  <r>
    <x v="0"/>
    <n v="1643877807.8610001"/>
    <n v="0"/>
    <s v="02/03 17:43:27"/>
  </r>
  <r>
    <x v="0"/>
    <n v="1643877867.849"/>
    <n v="0"/>
    <s v="02/03 17:44:27"/>
  </r>
  <r>
    <x v="0"/>
    <n v="1643877927.8959999"/>
    <n v="0"/>
    <s v="02/03 17:45:27"/>
  </r>
  <r>
    <x v="0"/>
    <n v="1643877987.961"/>
    <n v="0"/>
    <s v="02/03 17:46:27"/>
  </r>
  <r>
    <x v="0"/>
    <n v="1643878048.026"/>
    <n v="0"/>
    <s v="02/03 17:47:28"/>
  </r>
  <r>
    <x v="0"/>
    <n v="1643878108.0869999"/>
    <n v="0"/>
    <s v="02/03 17:48:28"/>
  </r>
  <r>
    <x v="0"/>
    <n v="1643878168.115"/>
    <n v="0"/>
    <s v="02/03 17:49:28"/>
  </r>
  <r>
    <x v="0"/>
    <n v="1643878228.184"/>
    <n v="0"/>
    <s v="02/03 17:50:28"/>
  </r>
  <r>
    <x v="0"/>
    <n v="1643878288.224"/>
    <n v="0"/>
    <s v="02/03 17:51:28"/>
  </r>
  <r>
    <x v="0"/>
    <n v="1643878348.2620001"/>
    <n v="0"/>
    <s v="02/03 17:52:28"/>
  </r>
  <r>
    <x v="0"/>
    <n v="1643878408.348"/>
    <n v="0"/>
    <s v="02/03 17:53:28"/>
  </r>
  <r>
    <x v="0"/>
    <n v="1643878468.401"/>
    <n v="0"/>
    <s v="02/03 17:54:28"/>
  </r>
  <r>
    <x v="0"/>
    <n v="1643878528.434"/>
    <n v="0"/>
    <s v="02/03 17:55:28"/>
  </r>
  <r>
    <x v="0"/>
    <n v="1643878588.4749999"/>
    <n v="0"/>
    <s v="02/03 17:56:28"/>
  </r>
  <r>
    <x v="0"/>
    <n v="1643878648.556"/>
    <n v="0"/>
    <s v="02/03 17:57:28"/>
  </r>
  <r>
    <x v="0"/>
    <n v="1643878708.638"/>
    <n v="0"/>
    <s v="02/03 17:58:28"/>
  </r>
  <r>
    <x v="0"/>
    <n v="1643878768.6489999"/>
    <n v="0"/>
    <s v="02/03 17:59:28"/>
  </r>
  <r>
    <x v="0"/>
    <n v="1643878828.7149999"/>
    <n v="0"/>
    <s v="02/03 18:00:28"/>
  </r>
  <r>
    <x v="0"/>
    <n v="1643878888.7809999"/>
    <n v="0"/>
    <s v="02/03 18:01:28"/>
  </r>
  <r>
    <x v="0"/>
    <n v="1643878948.8280001"/>
    <n v="0"/>
    <s v="02/03 18:02:28"/>
  </r>
  <r>
    <x v="0"/>
    <n v="1643879008.9200001"/>
    <n v="0"/>
    <s v="02/03 18:03:28"/>
  </r>
  <r>
    <x v="0"/>
    <n v="1643879068.901"/>
    <n v="0"/>
    <s v="02/03 18:04:28"/>
  </r>
  <r>
    <x v="0"/>
    <n v="1643879128.9679999"/>
    <n v="0"/>
    <s v="02/03 18:05:28"/>
  </r>
  <r>
    <x v="0"/>
    <n v="1643879189.0050001"/>
    <n v="0"/>
    <s v="02/03 18:06:29"/>
  </r>
  <r>
    <x v="0"/>
    <n v="1643879249.079"/>
    <n v="0"/>
    <s v="02/03 18:07:29"/>
  </r>
  <r>
    <x v="0"/>
    <n v="1643879309.1240001"/>
    <n v="0"/>
    <s v="02/03 18:08:29"/>
  </r>
  <r>
    <x v="0"/>
    <n v="1643879369.161"/>
    <n v="0"/>
    <s v="02/03 18:09:29"/>
  </r>
  <r>
    <x v="0"/>
    <n v="1643879429.234"/>
    <n v="0"/>
    <s v="02/03 18:10:29"/>
  </r>
  <r>
    <x v="0"/>
    <n v="1643879489.3050001"/>
    <n v="0"/>
    <s v="02/03 18:11:29"/>
  </r>
  <r>
    <x v="0"/>
    <n v="1643879549.342"/>
    <n v="0"/>
    <s v="02/03 18:12:29"/>
  </r>
  <r>
    <x v="0"/>
    <n v="1643879609.4300001"/>
    <n v="0"/>
    <s v="02/03 18:13:29"/>
  </r>
  <r>
    <x v="0"/>
    <n v="1643879669.451"/>
    <n v="0"/>
    <s v="02/03 18:14:29"/>
  </r>
  <r>
    <x v="0"/>
    <n v="1643879729.5280001"/>
    <n v="0"/>
    <s v="02/03 18:15:29"/>
  </r>
  <r>
    <x v="0"/>
    <n v="1643879789.559"/>
    <n v="0"/>
    <s v="02/03 18:16:29"/>
  </r>
  <r>
    <x v="0"/>
    <n v="1643879849.6140001"/>
    <n v="0"/>
    <s v="02/03 18:17:29"/>
  </r>
  <r>
    <x v="0"/>
    <n v="1643879909.72"/>
    <n v="0"/>
    <s v="02/03 18:18:29"/>
  </r>
  <r>
    <x v="0"/>
    <n v="1643879969.7320001"/>
    <n v="0"/>
    <s v="02/03 18:19:29"/>
  </r>
  <r>
    <x v="0"/>
    <n v="1643880029.7650001"/>
    <n v="0"/>
    <s v="02/03 18:20:29"/>
  </r>
  <r>
    <x v="0"/>
    <n v="1643880089.8280001"/>
    <n v="0"/>
    <s v="02/03 18:21:29"/>
  </r>
  <r>
    <x v="0"/>
    <n v="1643880149.908"/>
    <n v="0"/>
    <s v="02/03 18:22:29"/>
  </r>
  <r>
    <x v="0"/>
    <n v="1643880209.9849999"/>
    <n v="0"/>
    <s v="02/03 18:23:29"/>
  </r>
  <r>
    <x v="0"/>
    <n v="1643880269.9749999"/>
    <n v="0"/>
    <s v="02/03 18:24:29"/>
  </r>
  <r>
    <x v="0"/>
    <n v="1643880330.0339999"/>
    <n v="0"/>
    <s v="02/03 18:25:30"/>
  </r>
  <r>
    <x v="0"/>
    <n v="1643880390.0929999"/>
    <n v="0"/>
    <s v="02/03 18:26:30"/>
  </r>
  <r>
    <x v="0"/>
    <n v="1643880450.1689999"/>
    <n v="0"/>
    <s v="02/03 18:27:30"/>
  </r>
  <r>
    <x v="0"/>
    <n v="1643880510.197"/>
    <n v="0"/>
    <s v="02/03 18:28:30"/>
  </r>
  <r>
    <x v="0"/>
    <n v="1643880570.2780001"/>
    <n v="0"/>
    <s v="02/03 18:29:30"/>
  </r>
  <r>
    <x v="0"/>
    <n v="1643880629.385"/>
    <n v="0"/>
    <s v="02/03 18:30:29"/>
  </r>
  <r>
    <x v="0"/>
    <n v="1643880689.4489999"/>
    <n v="0"/>
    <s v="02/03 18:31:29"/>
  </r>
  <r>
    <x v="0"/>
    <n v="1643880749.49"/>
    <n v="0"/>
    <s v="02/03 18:32:29"/>
  </r>
  <r>
    <x v="0"/>
    <n v="1643880809.5599999"/>
    <n v="0"/>
    <s v="02/03 18:33:29"/>
  </r>
  <r>
    <x v="0"/>
    <n v="1643880869.5899999"/>
    <n v="0"/>
    <s v="02/03 18:34:29"/>
  </r>
  <r>
    <x v="0"/>
    <n v="1643880929.6359999"/>
    <n v="0"/>
    <s v="02/03 18:35:29"/>
  </r>
  <r>
    <x v="0"/>
    <n v="1643880989.691"/>
    <n v="0"/>
    <s v="02/03 18:36:29"/>
  </r>
  <r>
    <x v="0"/>
    <n v="1643881049.7520001"/>
    <n v="0"/>
    <s v="02/03 18:37:29"/>
  </r>
  <r>
    <x v="0"/>
    <n v="1643881109.8499999"/>
    <n v="0"/>
    <s v="02/03 18:38:29"/>
  </r>
  <r>
    <x v="0"/>
    <n v="1643881169.8559999"/>
    <n v="0"/>
    <s v="02/03 18:39:29"/>
  </r>
  <r>
    <x v="0"/>
    <n v="1643881229.902"/>
    <n v="0"/>
    <s v="02/03 18:40:29"/>
  </r>
  <r>
    <x v="0"/>
    <n v="1643881289.9849999"/>
    <n v="0"/>
    <s v="02/03 18:41:29"/>
  </r>
  <r>
    <x v="0"/>
    <n v="1643881350.0050001"/>
    <n v="0"/>
    <s v="02/03 18:42:30"/>
  </r>
  <r>
    <x v="0"/>
    <n v="1643881410.109"/>
    <n v="0"/>
    <s v="02/03 18:43:30"/>
  </r>
  <r>
    <x v="0"/>
    <n v="1643881470.122"/>
    <n v="0"/>
    <s v="02/03 18:44:30"/>
  </r>
  <r>
    <x v="0"/>
    <n v="1643881530.184"/>
    <n v="0"/>
    <s v="02/03 18:45:30"/>
  </r>
  <r>
    <x v="0"/>
    <n v="1643881590.22"/>
    <n v="0"/>
    <s v="02/03 18:46:30"/>
  </r>
  <r>
    <x v="0"/>
    <n v="1643881650.2820001"/>
    <n v="0"/>
    <s v="02/03 18:47:30"/>
  </r>
  <r>
    <x v="0"/>
    <n v="1643881710.342"/>
    <n v="0"/>
    <s v="02/03 18:48:30"/>
  </r>
  <r>
    <x v="0"/>
    <n v="1643881770.3870001"/>
    <n v="0"/>
    <s v="02/03 18:49:30"/>
  </r>
  <r>
    <x v="0"/>
    <n v="1643881830.428"/>
    <n v="0"/>
    <s v="02/03 18:50:30"/>
  </r>
  <r>
    <x v="0"/>
    <n v="1643881890.5150001"/>
    <n v="0"/>
    <s v="02/03 18:51:30"/>
  </r>
  <r>
    <x v="0"/>
    <n v="1643881950.556"/>
    <n v="0"/>
    <s v="02/03 18:52:30"/>
  </r>
  <r>
    <x v="0"/>
    <n v="1643882010.664"/>
    <n v="0"/>
    <s v="02/03 18:53:30"/>
  </r>
  <r>
    <x v="0"/>
    <n v="1643882070.6930001"/>
    <n v="0"/>
    <s v="02/03 18:54:30"/>
  </r>
  <r>
    <x v="0"/>
    <n v="1643882130.7279999"/>
    <n v="0"/>
    <s v="02/03 18:55:30"/>
  </r>
  <r>
    <x v="0"/>
    <n v="1643882190.7720001"/>
    <n v="0"/>
    <s v="02/03 18:56:30"/>
  </r>
  <r>
    <x v="0"/>
    <n v="1643882250.813"/>
    <n v="0"/>
    <s v="02/03 18:57:30"/>
  </r>
  <r>
    <x v="0"/>
    <n v="1643882310.915"/>
    <n v="0"/>
    <s v="02/03 18:58:30"/>
  </r>
  <r>
    <x v="0"/>
    <n v="1643882370.9260001"/>
    <n v="0"/>
    <s v="02/03 18:59:30"/>
  </r>
  <r>
    <x v="0"/>
    <n v="1643882430.971"/>
    <n v="0"/>
    <s v="02/03 19:00:30"/>
  </r>
  <r>
    <x v="0"/>
    <n v="1643882491.023"/>
    <n v="0"/>
    <s v="02/03 19:01:31"/>
  </r>
  <r>
    <x v="0"/>
    <n v="1643882551.0969999"/>
    <n v="0"/>
    <s v="02/03 19:02:31"/>
  </r>
  <r>
    <x v="0"/>
    <n v="1643882611.1440001"/>
    <n v="0"/>
    <s v="02/03 19:03:31"/>
  </r>
  <r>
    <x v="0"/>
    <n v="1643882671.1849999"/>
    <n v="0"/>
    <s v="02/03 19:04:31"/>
  </r>
  <r>
    <x v="0"/>
    <n v="1643882731.2390001"/>
    <n v="0"/>
    <s v="02/03 19:05:31"/>
  </r>
  <r>
    <x v="0"/>
    <n v="1643882791.273"/>
    <n v="0"/>
    <s v="02/03 19:06:31"/>
  </r>
  <r>
    <x v="0"/>
    <n v="1643882851.362"/>
    <n v="0"/>
    <s v="02/03 19:07:31"/>
  </r>
  <r>
    <x v="0"/>
    <n v="1643882911.427"/>
    <n v="0"/>
    <s v="02/03 19:08:31"/>
  </r>
  <r>
    <x v="0"/>
    <n v="1643882971.4630001"/>
    <n v="0"/>
    <s v="02/03 19:09:31"/>
  </r>
  <r>
    <x v="0"/>
    <n v="1643883031.5050001"/>
    <n v="0"/>
    <s v="02/03 19:10:31"/>
  </r>
  <r>
    <x v="0"/>
    <n v="1643883091.5409999"/>
    <n v="0"/>
    <s v="02/03 19:11:31"/>
  </r>
  <r>
    <x v="0"/>
    <n v="1643883151.605"/>
    <n v="0"/>
    <s v="02/03 19:12:31"/>
  </r>
  <r>
    <x v="0"/>
    <n v="1643883211.711"/>
    <n v="0"/>
    <s v="02/03 19:13:31"/>
  </r>
  <r>
    <x v="0"/>
    <n v="1643883271.71"/>
    <n v="0"/>
    <s v="02/03 19:14:31"/>
  </r>
  <r>
    <x v="0"/>
    <n v="1643883331.7509999"/>
    <n v="0"/>
    <s v="02/03 19:15:31"/>
  </r>
  <r>
    <x v="0"/>
    <n v="1643883391.802"/>
    <n v="0"/>
    <s v="02/03 19:16:31"/>
  </r>
  <r>
    <x v="0"/>
    <n v="1643883451.8789999"/>
    <n v="0"/>
    <s v="02/03 19:17:31"/>
  </r>
  <r>
    <x v="0"/>
    <n v="1643883511.9219999"/>
    <n v="0"/>
    <s v="02/03 19:18:31"/>
  </r>
  <r>
    <x v="0"/>
    <n v="1643883571.964"/>
    <n v="0"/>
    <s v="02/03 19:19:31"/>
  </r>
  <r>
    <x v="0"/>
    <n v="1643883632.079"/>
    <n v="0"/>
    <s v="02/03 19:20:32"/>
  </r>
  <r>
    <x v="0"/>
    <n v="1643883692.0910001"/>
    <n v="0"/>
    <s v="02/03 19:21:32"/>
  </r>
  <r>
    <x v="0"/>
    <n v="1643883752.1129999"/>
    <n v="0"/>
    <s v="02/03 19:22:32"/>
  </r>
  <r>
    <x v="0"/>
    <n v="1643883812.1730001"/>
    <n v="0"/>
    <s v="02/03 19:23:32"/>
  </r>
  <r>
    <x v="0"/>
    <n v="1643883872.2360001"/>
    <n v="0"/>
    <s v="02/03 19:24:32"/>
  </r>
  <r>
    <x v="0"/>
    <n v="1643883932.3099999"/>
    <n v="0"/>
    <s v="02/03 19:25:32"/>
  </r>
  <r>
    <x v="0"/>
    <n v="1643883992.348"/>
    <n v="0"/>
    <s v="02/03 19:26:32"/>
  </r>
  <r>
    <x v="0"/>
    <n v="1643884052.391"/>
    <n v="0"/>
    <s v="02/03 19:27:32"/>
  </r>
  <r>
    <x v="0"/>
    <n v="1643884112.4460001"/>
    <n v="0"/>
    <s v="02/03 19:28:32"/>
  </r>
  <r>
    <x v="0"/>
    <n v="1643884172.4960001"/>
    <n v="0"/>
    <s v="02/03 19:29:32"/>
  </r>
  <r>
    <x v="0"/>
    <n v="1643884232.55"/>
    <n v="0"/>
    <s v="02/03 19:30:32"/>
  </r>
  <r>
    <x v="0"/>
    <n v="1643884292.586"/>
    <n v="0"/>
    <s v="02/03 19:31:32"/>
  </r>
  <r>
    <x v="0"/>
    <n v="1643884352.849"/>
    <n v="0"/>
    <s v="02/03 19:32:32"/>
  </r>
  <r>
    <x v="0"/>
    <n v="1643884412.7590001"/>
    <n v="0"/>
    <s v="02/03 19:33:32"/>
  </r>
  <r>
    <x v="0"/>
    <n v="1643884472.7539999"/>
    <n v="0"/>
    <s v="02/03 19:34:32"/>
  </r>
  <r>
    <x v="0"/>
    <n v="1643884532.8180001"/>
    <n v="0"/>
    <s v="02/03 19:35:32"/>
  </r>
  <r>
    <x v="0"/>
    <n v="1643884592.8629999"/>
    <n v="0"/>
    <s v="02/03 19:36:32"/>
  </r>
  <r>
    <x v="0"/>
    <n v="1643884652.931"/>
    <n v="0"/>
    <s v="02/03 19:37:32"/>
  </r>
  <r>
    <x v="0"/>
    <n v="1643884712.9719999"/>
    <n v="0"/>
    <s v="02/03 19:38:32"/>
  </r>
  <r>
    <x v="0"/>
    <n v="1643884773.0009999"/>
    <n v="0"/>
    <s v="02/03 19:39:33"/>
  </r>
  <r>
    <x v="0"/>
    <n v="1643884833.102"/>
    <n v="0"/>
    <s v="02/03 19:40:33"/>
  </r>
  <r>
    <x v="0"/>
    <n v="1643884893.1340001"/>
    <n v="0"/>
    <s v="02/03 19:41:33"/>
  </r>
  <r>
    <x v="0"/>
    <n v="1643884953.1589999"/>
    <n v="0"/>
    <s v="02/03 19:42:33"/>
  </r>
  <r>
    <x v="0"/>
    <n v="1643885013.2479999"/>
    <n v="0"/>
    <s v="02/03 19:43:33"/>
  </r>
  <r>
    <x v="0"/>
    <n v="1643885073.2880001"/>
    <n v="0"/>
    <s v="02/03 19:44:33"/>
  </r>
  <r>
    <x v="0"/>
    <n v="1643885133.3410001"/>
    <n v="0"/>
    <s v="02/03 19:45:33"/>
  </r>
  <r>
    <x v="0"/>
    <n v="1643885193.3670001"/>
    <n v="0"/>
    <s v="02/03 19:46:33"/>
  </r>
  <r>
    <x v="0"/>
    <n v="1643885253.424"/>
    <n v="0"/>
    <s v="02/03 19:47:33"/>
  </r>
  <r>
    <x v="0"/>
    <n v="1643885313.5420001"/>
    <n v="0"/>
    <s v="02/03 19:48:33"/>
  </r>
  <r>
    <x v="0"/>
    <n v="1643885373.54"/>
    <n v="0"/>
    <s v="02/03 19:49:33"/>
  </r>
  <r>
    <x v="0"/>
    <n v="1643885433.5840001"/>
    <n v="0"/>
    <s v="02/03 19:50:33"/>
  </r>
  <r>
    <x v="0"/>
    <n v="1643885493.645"/>
    <n v="0"/>
    <s v="02/03 19:51:33"/>
  </r>
  <r>
    <x v="0"/>
    <n v="1643885553.704"/>
    <n v="0"/>
    <s v="02/03 19:52:33"/>
  </r>
  <r>
    <x v="0"/>
    <n v="1643885613.799"/>
    <n v="0"/>
    <s v="02/03 19:53:33"/>
  </r>
  <r>
    <x v="0"/>
    <n v="1643885673.8069999"/>
    <n v="0"/>
    <s v="02/03 19:54:33"/>
  </r>
  <r>
    <x v="0"/>
    <n v="1643885733.8900001"/>
    <n v="0"/>
    <s v="02/03 19:55:33"/>
  </r>
  <r>
    <x v="0"/>
    <n v="1643885793.902"/>
    <n v="0"/>
    <s v="02/03 19:56:33"/>
  </r>
  <r>
    <x v="0"/>
    <n v="1643885853.9719999"/>
    <n v="0"/>
    <s v="02/03 19:57:33"/>
  </r>
  <r>
    <x v="0"/>
    <n v="1643885914.0680001"/>
    <n v="0"/>
    <s v="02/03 19:58:34"/>
  </r>
  <r>
    <x v="0"/>
    <n v="1643885974.0780001"/>
    <n v="0"/>
    <s v="02/03 19:59:34"/>
  </r>
  <r>
    <x v="0"/>
    <n v="1643886034.115"/>
    <n v="0"/>
    <s v="02/03 20:00:34"/>
  </r>
  <r>
    <x v="0"/>
    <n v="1643886094.1800001"/>
    <n v="0"/>
    <s v="02/03 20:01:34"/>
  </r>
  <r>
    <x v="0"/>
    <n v="1643886154.257"/>
    <n v="0"/>
    <s v="02/03 20:02:34"/>
  </r>
  <r>
    <x v="0"/>
    <n v="1643886214.2939999"/>
    <n v="0"/>
    <s v="02/03 20:03:34"/>
  </r>
  <r>
    <x v="0"/>
    <n v="1643886274.3429999"/>
    <n v="0"/>
    <s v="02/03 20:04:34"/>
  </r>
  <r>
    <x v="0"/>
    <n v="1643886334.388"/>
    <n v="0"/>
    <s v="02/03 20:05:34"/>
  </r>
  <r>
    <x v="0"/>
    <n v="1643886394.4489999"/>
    <n v="0"/>
    <s v="02/03 20:06:34"/>
  </r>
  <r>
    <x v="0"/>
    <n v="1643886454.4909999"/>
    <n v="0"/>
    <s v="02/03 20:07:34"/>
  </r>
  <r>
    <x v="0"/>
    <n v="1643886514.598"/>
    <n v="0"/>
    <s v="02/03 20:08:34"/>
  </r>
  <r>
    <x v="0"/>
    <n v="1643886574.6129999"/>
    <n v="0"/>
    <s v="02/03 20:09:34"/>
  </r>
  <r>
    <x v="0"/>
    <n v="1643887235.1849999"/>
    <n v="0"/>
    <s v="02/03 20:20:35"/>
  </r>
  <r>
    <x v="0"/>
    <n v="1643887295.2279999"/>
    <n v="0"/>
    <s v="02/03 20:21:35"/>
  </r>
  <r>
    <x v="0"/>
    <n v="1643887355.2609999"/>
    <n v="0"/>
    <s v="02/03 20:22:35"/>
  </r>
  <r>
    <x v="0"/>
    <n v="1643886634.631"/>
    <n v="0"/>
    <s v="02/03 20:10:34"/>
  </r>
  <r>
    <x v="0"/>
    <n v="1643886694.72"/>
    <n v="0"/>
    <s v="02/03 20:11:34"/>
  </r>
  <r>
    <x v="0"/>
    <n v="1643886754.7349999"/>
    <n v="0"/>
    <s v="02/03 20:12:34"/>
  </r>
  <r>
    <x v="0"/>
    <n v="1643886814.7950001"/>
    <n v="0"/>
    <s v="02/03 20:13:34"/>
  </r>
  <r>
    <x v="0"/>
    <n v="1643886874.842"/>
    <n v="0"/>
    <s v="02/03 20:14:34"/>
  </r>
  <r>
    <x v="0"/>
    <n v="1643886934.9330001"/>
    <n v="0"/>
    <s v="02/03 20:15:34"/>
  </r>
  <r>
    <x v="0"/>
    <n v="1643886994.9679999"/>
    <n v="0"/>
    <s v="02/03 20:16:34"/>
  </r>
  <r>
    <x v="0"/>
    <n v="1643887055.0150001"/>
    <n v="0"/>
    <s v="02/03 20:17:35"/>
  </r>
  <r>
    <x v="0"/>
    <n v="1643887115.0880001"/>
    <n v="0"/>
    <s v="02/03 20:18:35"/>
  </r>
  <r>
    <x v="0"/>
    <n v="1643887175.1229999"/>
    <n v="0"/>
    <s v="02/03 20:19:35"/>
  </r>
  <r>
    <x v="0"/>
    <n v="1643887415.402"/>
    <n v="0"/>
    <s v="02/03 20:23:35"/>
  </r>
  <r>
    <x v="0"/>
    <n v="1643887475.3670001"/>
    <n v="0"/>
    <s v="02/03 20:24:35"/>
  </r>
  <r>
    <x v="0"/>
    <n v="1643887535.4330001"/>
    <n v="0"/>
    <s v="02/03 20:25:35"/>
  </r>
  <r>
    <x v="0"/>
    <n v="1643887595.5050001"/>
    <n v="0"/>
    <s v="02/03 20:26:35"/>
  </r>
  <r>
    <x v="0"/>
    <n v="1643887655.5280001"/>
    <n v="0"/>
    <s v="02/03 20:27:35"/>
  </r>
  <r>
    <x v="0"/>
    <n v="1643887715.6129999"/>
    <n v="0"/>
    <s v="02/03 20:28:35"/>
  </r>
  <r>
    <x v="0"/>
    <n v="1643887775.6129999"/>
    <n v="0"/>
    <s v="02/03 20:29:35"/>
  </r>
  <r>
    <x v="0"/>
    <n v="1643887835.6289999"/>
    <n v="0"/>
    <s v="02/03 20:30:35"/>
  </r>
  <r>
    <x v="0"/>
    <n v="1643887895.7060001"/>
    <n v="0"/>
    <s v="02/03 20:31:35"/>
  </r>
  <r>
    <x v="0"/>
    <n v="1643887955.7550001"/>
    <n v="0"/>
    <s v="02/03 20:32:35"/>
  </r>
  <r>
    <x v="0"/>
    <n v="1643888015.8050001"/>
    <n v="0"/>
    <s v="02/03 20:33:35"/>
  </r>
  <r>
    <x v="0"/>
    <n v="1643888075.8640001"/>
    <n v="0"/>
    <s v="02/03 20:34:35"/>
  </r>
  <r>
    <x v="0"/>
    <n v="1643888135.915"/>
    <n v="0"/>
    <s v="02/03 20:35:35"/>
  </r>
  <r>
    <x v="0"/>
    <n v="1643888195.9530001"/>
    <n v="0"/>
    <s v="02/03 20:36:35"/>
  </r>
  <r>
    <x v="0"/>
    <n v="1643888256.0079999"/>
    <n v="0"/>
    <s v="02/03 20:37:36"/>
  </r>
  <r>
    <x v="0"/>
    <n v="1643888316.1010001"/>
    <n v="0"/>
    <s v="02/03 20:38:36"/>
  </r>
  <r>
    <x v="0"/>
    <n v="1643888376.1029999"/>
    <n v="0"/>
    <s v="02/03 20:39:36"/>
  </r>
  <r>
    <x v="0"/>
    <n v="1643888436.1760001"/>
    <n v="0"/>
    <s v="02/03 20:40:36"/>
  </r>
  <r>
    <x v="0"/>
    <n v="1643888496.23"/>
    <n v="0"/>
    <s v="02/03 20:41:36"/>
  </r>
  <r>
    <x v="0"/>
    <n v="1643888556.2880001"/>
    <n v="0"/>
    <s v="02/03 20:42:36"/>
  </r>
  <r>
    <x v="0"/>
    <n v="1643888616.3740001"/>
    <n v="0"/>
    <s v="02/03 20:43:36"/>
  </r>
  <r>
    <x v="0"/>
    <n v="1643888676.3740001"/>
    <n v="0"/>
    <s v="02/03 20:44:36"/>
  </r>
  <r>
    <x v="0"/>
    <n v="1643888736.4449999"/>
    <n v="0"/>
    <s v="02/03 20:45:36"/>
  </r>
  <r>
    <x v="0"/>
    <n v="1643888796.711"/>
    <n v="0"/>
    <s v="02/03 20:46:36"/>
  </r>
  <r>
    <x v="0"/>
    <n v="1643888856.5280001"/>
    <n v="0"/>
    <s v="02/03 20:47:36"/>
  </r>
  <r>
    <x v="0"/>
    <n v="1643888916.595"/>
    <n v="0"/>
    <s v="02/03 20:48:36"/>
  </r>
  <r>
    <x v="0"/>
    <n v="1643888976.635"/>
    <n v="0"/>
    <s v="02/03 20:49:36"/>
  </r>
  <r>
    <x v="0"/>
    <n v="1643889036.7060001"/>
    <n v="0"/>
    <s v="02/03 20:50:36"/>
  </r>
  <r>
    <x v="0"/>
    <n v="1643889096.747"/>
    <n v="0"/>
    <s v="02/03 20:51:36"/>
  </r>
  <r>
    <x v="0"/>
    <n v="1643889156.79"/>
    <n v="0"/>
    <s v="02/03 20:52:36"/>
  </r>
  <r>
    <x v="0"/>
    <n v="1643889216.9030001"/>
    <n v="0"/>
    <s v="02/03 20:53:36"/>
  </r>
  <r>
    <x v="0"/>
    <n v="1643889276.9100001"/>
    <n v="0"/>
    <s v="02/03 20:54:36"/>
  </r>
  <r>
    <x v="0"/>
    <n v="1643889336.96"/>
    <n v="0"/>
    <s v="02/03 20:55:36"/>
  </r>
  <r>
    <x v="0"/>
    <n v="1643889396.997"/>
    <n v="0"/>
    <s v="02/03 20:56:36"/>
  </r>
  <r>
    <x v="0"/>
    <n v="1643889457.079"/>
    <n v="0"/>
    <s v="02/03 20:57:37"/>
  </r>
  <r>
    <x v="0"/>
    <n v="1643889517.1289999"/>
    <n v="0"/>
    <s v="02/03 20:58:37"/>
  </r>
  <r>
    <x v="0"/>
    <n v="1643889577.158"/>
    <n v="0"/>
    <s v="02/03 20:59:37"/>
  </r>
  <r>
    <x v="0"/>
    <n v="1643889637.2179999"/>
    <n v="0"/>
    <s v="02/03 21:00:37"/>
  </r>
  <r>
    <x v="0"/>
    <n v="1643889697.276"/>
    <n v="0"/>
    <s v="02/03 21:01:37"/>
  </r>
  <r>
    <x v="0"/>
    <n v="1643889757.3299999"/>
    <n v="0"/>
    <s v="02/03 21:02:37"/>
  </r>
  <r>
    <x v="0"/>
    <n v="1643889817.378"/>
    <n v="0"/>
    <s v="02/03 21:03:37"/>
  </r>
  <r>
    <x v="0"/>
    <n v="1643889877.4189999"/>
    <n v="0"/>
    <s v="02/03 21:04:37"/>
  </r>
  <r>
    <x v="0"/>
    <n v="1643889937.483"/>
    <n v="0"/>
    <s v="02/03 21:05:37"/>
  </r>
  <r>
    <x v="0"/>
    <n v="1643889997.529"/>
    <n v="0"/>
    <s v="02/03 21:06:37"/>
  </r>
  <r>
    <x v="0"/>
    <n v="1643890057.596"/>
    <n v="0"/>
    <s v="02/03 21:07:37"/>
  </r>
  <r>
    <x v="0"/>
    <n v="1643890117.635"/>
    <n v="0"/>
    <s v="02/03 21:08:37"/>
  </r>
  <r>
    <x v="0"/>
    <n v="1643890177.71"/>
    <n v="0"/>
    <s v="02/03 21:09:37"/>
  </r>
  <r>
    <x v="0"/>
    <n v="1643890237.7520001"/>
    <n v="0"/>
    <s v="02/03 21:10:37"/>
  </r>
  <r>
    <x v="0"/>
    <n v="1643890297.8340001"/>
    <n v="0"/>
    <s v="02/03 21:11:37"/>
  </r>
  <r>
    <x v="0"/>
    <n v="1643890357.8740001"/>
    <n v="0"/>
    <s v="02/03 21:12:37"/>
  </r>
  <r>
    <x v="0"/>
    <n v="1643890417.9289999"/>
    <n v="0"/>
    <s v="02/03 21:13:37"/>
  </r>
  <r>
    <x v="0"/>
    <n v="1643890477.954"/>
    <n v="0"/>
    <s v="02/03 21:14:37"/>
  </r>
  <r>
    <x v="0"/>
    <n v="1643890538.0320001"/>
    <n v="0"/>
    <s v="02/03 21:15:38"/>
  </r>
  <r>
    <x v="0"/>
    <n v="1643890598.0710001"/>
    <n v="0"/>
    <s v="02/03 21:16:38"/>
  </r>
  <r>
    <x v="0"/>
    <n v="1643890658.1199999"/>
    <n v="0"/>
    <s v="02/03 21:17:38"/>
  </r>
  <r>
    <x v="0"/>
    <n v="1643890718.207"/>
    <n v="0"/>
    <s v="02/03 21:18:38"/>
  </r>
  <r>
    <x v="0"/>
    <n v="1643890778.2160001"/>
    <n v="0"/>
    <s v="02/03 21:19:38"/>
  </r>
  <r>
    <x v="0"/>
    <n v="1643890838.2750001"/>
    <n v="0"/>
    <s v="02/03 21:20:38"/>
  </r>
  <r>
    <x v="0"/>
    <n v="1643890898.323"/>
    <n v="0"/>
    <s v="02/03 21:21:38"/>
  </r>
  <r>
    <x v="0"/>
    <n v="1643890958.372"/>
    <n v="0"/>
    <s v="02/03 21:22:38"/>
  </r>
  <r>
    <x v="0"/>
    <n v="1643891018.473"/>
    <n v="0"/>
    <s v="02/03 21:23:38"/>
  </r>
  <r>
    <x v="0"/>
    <n v="1643891078.4749999"/>
    <n v="0"/>
    <s v="02/03 21:24:38"/>
  </r>
  <r>
    <x v="0"/>
    <n v="1643891138.543"/>
    <n v="0"/>
    <s v="02/03 21:25:38"/>
  </r>
  <r>
    <x v="0"/>
    <n v="1643891198.5739999"/>
    <n v="0"/>
    <s v="02/03 21:26:38"/>
  </r>
  <r>
    <x v="0"/>
    <n v="1643891258.6600001"/>
    <n v="0"/>
    <s v="02/03 21:27:38"/>
  </r>
  <r>
    <x v="0"/>
    <n v="1643891318.727"/>
    <n v="0"/>
    <s v="02/03 21:28:38"/>
  </r>
  <r>
    <x v="0"/>
    <n v="1643891378.7909999"/>
    <n v="0"/>
    <s v="02/03 21:29:38"/>
  </r>
  <r>
    <x v="0"/>
    <n v="1643891438.8310001"/>
    <n v="0"/>
    <s v="02/03 21:30:38"/>
  </r>
  <r>
    <x v="0"/>
    <n v="1643891498.8959999"/>
    <n v="0"/>
    <s v="02/03 21:31:38"/>
  </r>
  <r>
    <x v="0"/>
    <n v="1643891558.9419999"/>
    <n v="0"/>
    <s v="02/03 21:32:38"/>
  </r>
  <r>
    <x v="0"/>
    <n v="1643891619.0209999"/>
    <n v="0"/>
    <s v="02/03 21:33:39"/>
  </r>
  <r>
    <x v="0"/>
    <n v="1643891679.079"/>
    <n v="0"/>
    <s v="02/03 21:34:39"/>
  </r>
  <r>
    <x v="0"/>
    <n v="1643891739.125"/>
    <n v="0"/>
    <s v="02/03 21:35:39"/>
  </r>
  <r>
    <x v="0"/>
    <n v="1643891799.1600001"/>
    <n v="0"/>
    <s v="02/03 21:36:39"/>
  </r>
  <r>
    <x v="0"/>
    <n v="1643891859.233"/>
    <n v="0"/>
    <s v="02/03 21:37:39"/>
  </r>
  <r>
    <x v="0"/>
    <n v="1643891919.2590001"/>
    <n v="0"/>
    <s v="02/03 21:38:39"/>
  </r>
  <r>
    <x v="0"/>
    <n v="1643891979.3540001"/>
    <n v="0"/>
    <s v="02/03 21:39:39"/>
  </r>
  <r>
    <x v="0"/>
    <n v="1643892039.381"/>
    <n v="0"/>
    <s v="02/03 21:40:39"/>
  </r>
  <r>
    <x v="0"/>
    <n v="1643892099.427"/>
    <n v="0"/>
    <s v="02/03 21:41:39"/>
  </r>
  <r>
    <x v="0"/>
    <n v="1643892159.497"/>
    <n v="0"/>
    <s v="02/03 21:42:39"/>
  </r>
  <r>
    <x v="0"/>
    <n v="1643892219.589"/>
    <n v="0"/>
    <s v="02/03 21:43:39"/>
  </r>
  <r>
    <x v="0"/>
    <n v="1643892279.6040001"/>
    <n v="0"/>
    <s v="02/03 21:44:39"/>
  </r>
  <r>
    <x v="0"/>
    <n v="1643892339.6860001"/>
    <n v="0"/>
    <s v="02/03 21:45:39"/>
  </r>
  <r>
    <x v="0"/>
    <n v="1643892399.704"/>
    <n v="0"/>
    <s v="02/03 21:46:39"/>
  </r>
  <r>
    <x v="0"/>
    <n v="1643892459.757"/>
    <n v="0"/>
    <s v="02/03 21:47:39"/>
  </r>
  <r>
    <x v="0"/>
    <n v="1643892519.8429999"/>
    <n v="0"/>
    <s v="02/03 21:48:39"/>
  </r>
  <r>
    <x v="0"/>
    <n v="1643892579.8510001"/>
    <n v="0"/>
    <s v="02/03 21:49:39"/>
  </r>
  <r>
    <x v="0"/>
    <n v="1643892639.9089999"/>
    <n v="0"/>
    <s v="02/03 21:50:39"/>
  </r>
  <r>
    <x v="0"/>
    <n v="1643892699.96"/>
    <n v="0"/>
    <s v="02/03 21:51:39"/>
  </r>
  <r>
    <x v="0"/>
    <n v="1643892760.0280001"/>
    <n v="0"/>
    <s v="02/03 21:52:40"/>
  </r>
  <r>
    <x v="0"/>
    <n v="1643892820.076"/>
    <n v="0"/>
    <s v="02/03 21:53:40"/>
  </r>
  <r>
    <x v="0"/>
    <n v="1643892880.122"/>
    <n v="0"/>
    <s v="02/03 21:54:40"/>
  </r>
  <r>
    <x v="0"/>
    <n v="1643892940.184"/>
    <n v="0"/>
    <s v="02/03 21:55:40"/>
  </r>
  <r>
    <x v="0"/>
    <n v="1643893000.2390001"/>
    <n v="0"/>
    <s v="02/03 21:56:40"/>
  </r>
  <r>
    <x v="0"/>
    <n v="1643893060.2869999"/>
    <n v="0"/>
    <s v="02/03 21:57:40"/>
  </r>
  <r>
    <x v="0"/>
    <n v="1643893120.3940001"/>
    <n v="0"/>
    <s v="02/03 21:58:40"/>
  </r>
  <r>
    <x v="0"/>
    <n v="1643893180.4189999"/>
    <n v="0"/>
    <s v="02/03 21:59:40"/>
  </r>
  <r>
    <x v="0"/>
    <n v="1643893240.4590001"/>
    <n v="0"/>
    <s v="02/03 22:00:40"/>
  </r>
  <r>
    <x v="0"/>
    <n v="1643893300.507"/>
    <n v="0"/>
    <s v="02/03 22:01:40"/>
  </r>
  <r>
    <x v="0"/>
    <n v="1643893360.5569999"/>
    <n v="0"/>
    <s v="02/03 22:02:40"/>
  </r>
  <r>
    <x v="0"/>
    <n v="1643893420.6199999"/>
    <n v="0"/>
    <s v="02/03 22:03:40"/>
  </r>
  <r>
    <x v="0"/>
    <n v="1643893480.6500001"/>
    <n v="0"/>
    <s v="02/03 22:04:40"/>
  </r>
  <r>
    <x v="0"/>
    <n v="1643893540.697"/>
    <n v="0"/>
    <s v="02/03 22:05:40"/>
  </r>
  <r>
    <x v="0"/>
    <n v="1643893600.76"/>
    <n v="0"/>
    <s v="02/03 22:06:40"/>
  </r>
  <r>
    <x v="0"/>
    <n v="1643893660.8410001"/>
    <n v="0"/>
    <s v="02/03 22:07:40"/>
  </r>
  <r>
    <x v="0"/>
    <n v="1643893720.9089999"/>
    <n v="0"/>
    <s v="02/03 22:08:40"/>
  </r>
  <r>
    <x v="0"/>
    <n v="1643893780.9330001"/>
    <n v="0"/>
    <s v="02/03 22:09:40"/>
  </r>
  <r>
    <x v="0"/>
    <n v="1643893840.9909999"/>
    <n v="0"/>
    <s v="02/03 22:10:40"/>
  </r>
  <r>
    <x v="0"/>
    <n v="1643893901.029"/>
    <n v="0"/>
    <s v="02/03 22:11:41"/>
  </r>
  <r>
    <x v="0"/>
    <n v="1643893961.2690001"/>
    <n v="0"/>
    <s v="02/03 22:12:41"/>
  </r>
  <r>
    <x v="0"/>
    <n v="1643894021.151"/>
    <n v="0"/>
    <s v="02/03 22:13:41"/>
  </r>
  <r>
    <x v="0"/>
    <n v="1643894081.1900001"/>
    <n v="0"/>
    <s v="02/03 22:14:41"/>
  </r>
  <r>
    <x v="0"/>
    <n v="1643894141.253"/>
    <n v="0"/>
    <s v="02/03 22:15:41"/>
  </r>
  <r>
    <x v="0"/>
    <n v="1643894201.283"/>
    <n v="0"/>
    <s v="02/03 22:16:41"/>
  </r>
  <r>
    <x v="0"/>
    <n v="1643894261.3239999"/>
    <n v="0"/>
    <s v="02/03 22:17:41"/>
  </r>
  <r>
    <x v="0"/>
    <n v="1643894321.4189999"/>
    <n v="0"/>
    <s v="02/03 22:18:41"/>
  </r>
  <r>
    <x v="0"/>
    <n v="1643894381.4489999"/>
    <n v="0"/>
    <s v="02/03 22:19:41"/>
  </r>
  <r>
    <x v="0"/>
    <n v="1643894441.4820001"/>
    <n v="0"/>
    <s v="02/03 22:20:41"/>
  </r>
  <r>
    <x v="0"/>
    <n v="1643894501.539"/>
    <n v="0"/>
    <s v="02/03 22:21:41"/>
  </r>
  <r>
    <x v="0"/>
    <n v="1643894561.592"/>
    <n v="0"/>
    <s v="02/03 22:22:41"/>
  </r>
  <r>
    <x v="0"/>
    <n v="1643894621.7049999"/>
    <n v="0"/>
    <s v="02/03 22:23:41"/>
  </r>
  <r>
    <x v="0"/>
    <n v="1643894681.694"/>
    <n v="0"/>
    <s v="02/03 22:24:41"/>
  </r>
  <r>
    <x v="0"/>
    <n v="1643894741.763"/>
    <n v="0"/>
    <s v="02/03 22:25:41"/>
  </r>
  <r>
    <x v="0"/>
    <n v="1643894801.7980001"/>
    <n v="0"/>
    <s v="02/03 22:26:41"/>
  </r>
  <r>
    <x v="0"/>
    <n v="1643894861.8529999"/>
    <n v="0"/>
    <s v="02/03 22:27:41"/>
  </r>
  <r>
    <x v="0"/>
    <n v="1643894921.914"/>
    <n v="0"/>
    <s v="02/03 22:28:41"/>
  </r>
  <r>
    <x v="0"/>
    <n v="1643894980.8989999"/>
    <n v="0"/>
    <s v="02/03 22:29:40"/>
  </r>
  <r>
    <x v="0"/>
    <n v="1643895040.9530001"/>
    <n v="0"/>
    <s v="02/03 22:30:40"/>
  </r>
  <r>
    <x v="0"/>
    <n v="1643895100.9860001"/>
    <n v="0"/>
    <s v="02/03 22:31:40"/>
  </r>
  <r>
    <x v="0"/>
    <n v="1643895161.0569999"/>
    <n v="0"/>
    <s v="02/03 22:32:41"/>
  </r>
  <r>
    <x v="0"/>
    <n v="1643895221.112"/>
    <n v="0"/>
    <s v="02/03 22:33:41"/>
  </r>
  <r>
    <x v="0"/>
    <n v="1643895281.164"/>
    <n v="0"/>
    <s v="02/03 22:34:41"/>
  </r>
  <r>
    <x v="0"/>
    <n v="1643895341.2149999"/>
    <n v="0"/>
    <s v="02/03 22:35:41"/>
  </r>
  <r>
    <x v="0"/>
    <n v="1643895401.256"/>
    <n v="0"/>
    <s v="02/03 22:36:41"/>
  </r>
  <r>
    <x v="0"/>
    <n v="1643895461.336"/>
    <n v="0"/>
    <s v="02/03 22:37:41"/>
  </r>
  <r>
    <x v="0"/>
    <n v="1643895521.358"/>
    <n v="0"/>
    <s v="02/03 22:38:41"/>
  </r>
  <r>
    <x v="0"/>
    <n v="1643895581.4189999"/>
    <n v="0"/>
    <s v="02/03 22:39:41"/>
  </r>
  <r>
    <x v="0"/>
    <n v="1643895641.46"/>
    <n v="0"/>
    <s v="02/03 22:40:41"/>
  </r>
  <r>
    <x v="0"/>
    <n v="1643895701.5339999"/>
    <n v="0"/>
    <s v="02/03 22:41:41"/>
  </r>
  <r>
    <x v="0"/>
    <n v="1643895761.563"/>
    <n v="0"/>
    <s v="02/03 22:42:41"/>
  </r>
  <r>
    <x v="0"/>
    <n v="1643895821.7130001"/>
    <n v="0"/>
    <s v="02/03 22:43:41"/>
  </r>
  <r>
    <x v="0"/>
    <n v="1643895881.6860001"/>
    <n v="0"/>
    <s v="02/03 22:44:41"/>
  </r>
  <r>
    <x v="0"/>
    <n v="1643895941.766"/>
    <n v="0"/>
    <s v="02/03 22:45:41"/>
  </r>
  <r>
    <x v="0"/>
    <n v="1643896001.809"/>
    <n v="0"/>
    <s v="02/03 22:46:41"/>
  </r>
  <r>
    <x v="0"/>
    <n v="1643896061.8440001"/>
    <n v="0"/>
    <s v="02/03 22:47:41"/>
  </r>
  <r>
    <x v="0"/>
    <n v="1643896121.944"/>
    <n v="0"/>
    <s v="02/03 22:48:41"/>
  </r>
  <r>
    <x v="0"/>
    <n v="1643896181.954"/>
    <n v="0"/>
    <s v="02/03 22:49:41"/>
  </r>
  <r>
    <x v="0"/>
    <n v="1643896242.029"/>
    <n v="0"/>
    <s v="02/03 22:50:42"/>
  </r>
  <r>
    <x v="0"/>
    <n v="1643896302.0799999"/>
    <n v="0"/>
    <s v="02/03 22:51:42"/>
  </r>
  <r>
    <x v="0"/>
    <n v="1643896362.155"/>
    <n v="0"/>
    <s v="02/03 22:52:42"/>
  </r>
  <r>
    <x v="0"/>
    <n v="1643896422.2030001"/>
    <n v="0"/>
    <s v="02/03 22:53:42"/>
  </r>
  <r>
    <x v="0"/>
    <n v="1643896482.2479999"/>
    <n v="0"/>
    <s v="02/03 22:54:42"/>
  </r>
  <r>
    <x v="0"/>
    <n v="1643896542.302"/>
    <n v="0"/>
    <s v="02/03 22:55:42"/>
  </r>
  <r>
    <x v="0"/>
    <n v="1643896602.3399999"/>
    <n v="0"/>
    <s v="02/03 22:56:42"/>
  </r>
  <r>
    <x v="0"/>
    <n v="1643896662.457"/>
    <n v="0"/>
    <s v="02/03 22:57:42"/>
  </r>
  <r>
    <x v="0"/>
    <n v="1643896722.4719999"/>
    <n v="0"/>
    <s v="02/03 22:58:42"/>
  </r>
  <r>
    <x v="0"/>
    <n v="1643896782.5309999"/>
    <n v="0"/>
    <s v="02/03 22:59:42"/>
  </r>
  <r>
    <x v="0"/>
    <n v="1643896842.5880001"/>
    <n v="0"/>
    <s v="02/03 23:00:42"/>
  </r>
  <r>
    <x v="0"/>
    <n v="1643896902.6270001"/>
    <n v="0"/>
    <s v="02/03 23:01:42"/>
  </r>
  <r>
    <x v="0"/>
    <n v="1643896962.688"/>
    <n v="0"/>
    <s v="02/03 23:02:42"/>
  </r>
  <r>
    <x v="0"/>
    <n v="1643897022.744"/>
    <n v="0"/>
    <s v="02/03 23:03:42"/>
  </r>
  <r>
    <x v="0"/>
    <n v="1643897082.8859999"/>
    <n v="0"/>
    <s v="02/03 23:04:42"/>
  </r>
  <r>
    <x v="0"/>
    <n v="1643897142.872"/>
    <n v="0"/>
    <s v="02/03 23:05:42"/>
  </r>
  <r>
    <x v="0"/>
    <n v="1643897202.8889999"/>
    <n v="0"/>
    <s v="02/03 23:06:42"/>
  </r>
  <r>
    <x v="0"/>
    <n v="1643897262.9430001"/>
    <n v="0"/>
    <s v="02/03 23:07:42"/>
  </r>
  <r>
    <x v="0"/>
    <n v="1643897322.993"/>
    <n v="0"/>
    <s v="02/03 23:08:42"/>
  </r>
  <r>
    <x v="0"/>
    <n v="1643897383.085"/>
    <n v="0"/>
    <s v="02/03 23:09:43"/>
  </r>
  <r>
    <x v="0"/>
    <n v="1643897443.1040001"/>
    <n v="0"/>
    <s v="02/03 23:10:43"/>
  </r>
  <r>
    <x v="0"/>
    <n v="1643897503.1830001"/>
    <n v="0"/>
    <s v="02/03 23:11:43"/>
  </r>
  <r>
    <x v="0"/>
    <n v="1643897563.2190001"/>
    <n v="0"/>
    <s v="02/03 23:12:43"/>
  </r>
  <r>
    <x v="0"/>
    <n v="1643897623.3"/>
    <n v="0"/>
    <s v="02/03 23:13:43"/>
  </r>
  <r>
    <x v="0"/>
    <n v="1643897683.339"/>
    <n v="0"/>
    <s v="02/03 23:14:43"/>
  </r>
  <r>
    <x v="0"/>
    <n v="1643897744.401"/>
    <n v="0"/>
    <s v="02/03 23:15:44"/>
  </r>
  <r>
    <x v="0"/>
    <n v="1643897803.4530001"/>
    <n v="0"/>
    <s v="02/03 23:16:43"/>
  </r>
  <r>
    <x v="0"/>
    <n v="1643897863.49"/>
    <n v="0"/>
    <s v="02/03 23:17:43"/>
  </r>
  <r>
    <x v="0"/>
    <n v="1643897923.586"/>
    <n v="0"/>
    <s v="02/03 23:18:43"/>
  </r>
  <r>
    <x v="0"/>
    <n v="1643897983.6289999"/>
    <n v="0"/>
    <s v="02/03 23:19:43"/>
  </r>
  <r>
    <x v="0"/>
    <n v="1643898043.6760001"/>
    <n v="0"/>
    <s v="02/03 23:20:43"/>
  </r>
  <r>
    <x v="0"/>
    <n v="1643898103.747"/>
    <n v="0"/>
    <s v="02/03 23:21:43"/>
  </r>
  <r>
    <x v="0"/>
    <n v="1643898163.8080001"/>
    <n v="0"/>
    <s v="02/03 23:22:43"/>
  </r>
  <r>
    <x v="0"/>
    <n v="1643898223.9119999"/>
    <n v="0"/>
    <s v="02/03 23:23:43"/>
  </r>
  <r>
    <x v="0"/>
    <n v="1643898283.9170001"/>
    <n v="0"/>
    <s v="02/03 23:24:43"/>
  </r>
  <r>
    <x v="0"/>
    <n v="1643898343.961"/>
    <n v="0"/>
    <s v="02/03 23:25:43"/>
  </r>
  <r>
    <x v="0"/>
    <n v="1643898404.152"/>
    <n v="0"/>
    <s v="02/03 23:26:44"/>
  </r>
  <r>
    <x v="0"/>
    <n v="1643898464.112"/>
    <n v="0"/>
    <s v="02/03 23:27:44"/>
  </r>
  <r>
    <x v="0"/>
    <n v="1643898524.2079999"/>
    <n v="0"/>
    <s v="02/03 23:28:44"/>
  </r>
  <r>
    <x v="0"/>
    <n v="1643898584.2130001"/>
    <n v="0"/>
    <s v="02/03 23:29:44"/>
  </r>
  <r>
    <x v="0"/>
    <n v="1643898644.2309999"/>
    <n v="0"/>
    <s v="02/03 23:30:44"/>
  </r>
  <r>
    <x v="0"/>
    <n v="1643898704.2709999"/>
    <n v="0"/>
    <s v="02/03 23:31:44"/>
  </r>
  <r>
    <x v="0"/>
    <n v="1643898764.3310001"/>
    <n v="0"/>
    <s v="02/03 23:32:44"/>
  </r>
  <r>
    <x v="0"/>
    <n v="1643898824.4130001"/>
    <n v="0"/>
    <s v="02/03 23:33:44"/>
  </r>
  <r>
    <x v="0"/>
    <n v="1643898884.46"/>
    <n v="0"/>
    <s v="02/03 23:34:44"/>
  </r>
  <r>
    <x v="0"/>
    <n v="1643898944.516"/>
    <n v="0"/>
    <s v="02/03 23:35:44"/>
  </r>
  <r>
    <x v="0"/>
    <n v="1643899004.5699999"/>
    <n v="0"/>
    <s v="02/03 23:36:44"/>
  </r>
  <r>
    <x v="0"/>
    <n v="1643899064.6470001"/>
    <n v="0"/>
    <s v="02/03 23:37:44"/>
  </r>
  <r>
    <x v="0"/>
    <n v="1643899124.711"/>
    <n v="0"/>
    <s v="02/03 23:38:44"/>
  </r>
  <r>
    <x v="0"/>
    <n v="1643899184.7579999"/>
    <n v="0"/>
    <s v="02/03 23:39:44"/>
  </r>
  <r>
    <x v="0"/>
    <n v="1643899244.776"/>
    <n v="0"/>
    <s v="02/03 23:40:44"/>
  </r>
  <r>
    <x v="0"/>
    <n v="1643899304.852"/>
    <n v="0"/>
    <s v="02/03 23:41:44"/>
  </r>
  <r>
    <x v="0"/>
    <n v="1643899364.8959999"/>
    <n v="0"/>
    <s v="02/03 23:42:44"/>
  </r>
  <r>
    <x v="0"/>
    <n v="1643899424.961"/>
    <n v="0"/>
    <s v="02/03 23:43:44"/>
  </r>
  <r>
    <x v="0"/>
    <n v="1643899484.9890001"/>
    <n v="0"/>
    <s v="02/03 23:44:44"/>
  </r>
  <r>
    <x v="0"/>
    <n v="1643899545.0710001"/>
    <n v="0"/>
    <s v="02/03 23:45:45"/>
  </r>
  <r>
    <x v="0"/>
    <n v="1643899605.0910001"/>
    <n v="0"/>
    <s v="02/03 23:46:45"/>
  </r>
  <r>
    <x v="0"/>
    <n v="1643899665.161"/>
    <n v="0"/>
    <s v="02/03 23:47:45"/>
  </r>
  <r>
    <x v="0"/>
    <n v="1643899725.2119999"/>
    <n v="0"/>
    <s v="02/03 23:48:45"/>
  </r>
  <r>
    <x v="0"/>
    <n v="1643899785.4230001"/>
    <n v="0"/>
    <s v="02/03 23:49:45"/>
  </r>
  <r>
    <x v="0"/>
    <n v="1643899845.391"/>
    <n v="0"/>
    <s v="02/03 23:50:45"/>
  </r>
  <r>
    <x v="0"/>
    <n v="1643899905.411"/>
    <n v="0"/>
    <s v="02/03 23:51:45"/>
  </r>
  <r>
    <x v="0"/>
    <n v="1643899965.4200001"/>
    <n v="0"/>
    <s v="02/03 23:52:45"/>
  </r>
  <r>
    <x v="0"/>
    <n v="1643900025.4809999"/>
    <n v="0"/>
    <s v="02/03 23:53:45"/>
  </r>
  <r>
    <x v="0"/>
    <n v="1643900085.527"/>
    <n v="0"/>
    <s v="02/03 23:54:45"/>
  </r>
  <r>
    <x v="0"/>
    <n v="1643900145.5799999"/>
    <n v="0"/>
    <s v="02/03 23:55:45"/>
  </r>
  <r>
    <x v="0"/>
    <n v="1643900205.625"/>
    <n v="0"/>
    <s v="02/03 23:56:45"/>
  </r>
  <r>
    <x v="0"/>
    <n v="1643900265.6689999"/>
    <n v="0"/>
    <s v="02/03 23:57:45"/>
  </r>
  <r>
    <x v="0"/>
    <n v="1643900325.727"/>
    <n v="0"/>
    <s v="02/03 23:58:45"/>
  </r>
  <r>
    <x v="0"/>
    <n v="1643900385.7939999"/>
    <n v="0"/>
    <s v="02/03 23:59:45"/>
  </r>
  <r>
    <x v="0"/>
    <n v="1643900445.823"/>
    <n v="0"/>
    <s v="02/04 00:00:45"/>
  </r>
  <r>
    <x v="0"/>
    <n v="1643900505.891"/>
    <n v="0"/>
    <s v="02/04 00:01:45"/>
  </r>
  <r>
    <x v="0"/>
    <n v="1643900565.9330001"/>
    <n v="0"/>
    <s v="02/04 00:02:45"/>
  </r>
  <r>
    <x v="0"/>
    <n v="1643900626.02"/>
    <n v="0"/>
    <s v="02/04 00:03:46"/>
  </r>
  <r>
    <x v="0"/>
    <n v="1643900686.0480001"/>
    <n v="0"/>
    <s v="02/04 00:04:46"/>
  </r>
  <r>
    <x v="0"/>
    <n v="1643900746.109"/>
    <n v="0"/>
    <s v="02/04 00:05:46"/>
  </r>
  <r>
    <x v="0"/>
    <n v="1643900806.141"/>
    <n v="0"/>
    <s v="02/04 00:06:46"/>
  </r>
  <r>
    <x v="0"/>
    <n v="1643900866.1789999"/>
    <n v="0"/>
    <s v="02/04 00:07:46"/>
  </r>
  <r>
    <x v="0"/>
    <n v="1643900926.2720001"/>
    <n v="0"/>
    <s v="02/04 00:08:46"/>
  </r>
  <r>
    <x v="0"/>
    <n v="1643900986.3010001"/>
    <n v="0"/>
    <s v="02/04 00:09:46"/>
  </r>
  <r>
    <x v="0"/>
    <n v="1643901046.372"/>
    <n v="0"/>
    <s v="02/04 00:10:46"/>
  </r>
  <r>
    <x v="0"/>
    <n v="1643901106.4119999"/>
    <n v="0"/>
    <s v="02/04 00:11:46"/>
  </r>
  <r>
    <x v="0"/>
    <n v="1643901166.447"/>
    <n v="0"/>
    <s v="02/04 00:12:46"/>
  </r>
  <r>
    <x v="0"/>
    <n v="1643901226.533"/>
    <n v="0"/>
    <s v="02/04 00:13:46"/>
  </r>
  <r>
    <x v="0"/>
    <n v="1643901286.552"/>
    <n v="0"/>
    <s v="02/04 00:14:46"/>
  </r>
  <r>
    <x v="0"/>
    <n v="1643901346.6140001"/>
    <n v="0"/>
    <s v="02/04 00:15:46"/>
  </r>
  <r>
    <x v="0"/>
    <n v="1643901406.675"/>
    <n v="0"/>
    <s v="02/04 00:16:46"/>
  </r>
  <r>
    <x v="0"/>
    <n v="1643901466.7260001"/>
    <n v="0"/>
    <s v="02/04 00:17:46"/>
  </r>
  <r>
    <x v="0"/>
    <n v="1643901526.8180001"/>
    <n v="0"/>
    <s v="02/04 00:18:46"/>
  </r>
  <r>
    <x v="0"/>
    <n v="1643901586.825"/>
    <n v="0"/>
    <s v="02/04 00:19:46"/>
  </r>
  <r>
    <x v="0"/>
    <n v="1643901646.8670001"/>
    <n v="0"/>
    <s v="02/04 00:20:46"/>
  </r>
  <r>
    <x v="0"/>
    <n v="1643901706.9319999"/>
    <n v="0"/>
    <s v="02/04 00:21:46"/>
  </r>
  <r>
    <x v="0"/>
    <n v="1643901766.9690001"/>
    <n v="0"/>
    <s v="02/04 00:22:46"/>
  </r>
  <r>
    <x v="0"/>
    <n v="1643901827.007"/>
    <n v="0"/>
    <s v="02/04 00:23:47"/>
  </r>
  <r>
    <x v="0"/>
    <n v="1643901887.0880001"/>
    <n v="0"/>
    <s v="02/04 00:24:47"/>
  </r>
  <r>
    <x v="0"/>
    <n v="1643901947.1329999"/>
    <n v="0"/>
    <s v="02/04 00:25:47"/>
  </r>
  <r>
    <x v="0"/>
    <n v="1643902007.184"/>
    <n v="0"/>
    <s v="02/04 00:26:47"/>
  </r>
  <r>
    <x v="0"/>
    <n v="1643902067.2539999"/>
    <n v="0"/>
    <s v="02/04 00:27:47"/>
  </r>
  <r>
    <x v="0"/>
    <n v="1643902127.349"/>
    <n v="0"/>
    <s v="02/04 00:28:47"/>
  </r>
  <r>
    <x v="0"/>
    <n v="1643902187.5139999"/>
    <n v="0"/>
    <s v="02/04 00:29:47"/>
  </r>
  <r>
    <x v="0"/>
    <n v="1643902247.5569999"/>
    <n v="0"/>
    <s v="02/04 00:30:47"/>
  </r>
  <r>
    <x v="0"/>
    <n v="1643902307.651"/>
    <n v="0"/>
    <s v="02/04 00:31:47"/>
  </r>
  <r>
    <x v="0"/>
    <n v="1643902367.6789999"/>
    <n v="0"/>
    <s v="02/04 00:32:47"/>
  </r>
  <r>
    <x v="0"/>
    <n v="1643902427.7390001"/>
    <n v="0"/>
    <s v="02/04 00:33:47"/>
  </r>
  <r>
    <x v="0"/>
    <n v="1643902487.7690001"/>
    <n v="0"/>
    <s v="02/04 00:34:47"/>
  </r>
  <r>
    <x v="0"/>
    <n v="1643902547.835"/>
    <n v="0"/>
    <s v="02/04 00:35:47"/>
  </r>
  <r>
    <x v="0"/>
    <n v="1643902607.878"/>
    <n v="0"/>
    <s v="02/04 00:36:47"/>
  </r>
  <r>
    <x v="0"/>
    <n v="1643902667.9549999"/>
    <n v="0"/>
    <s v="02/04 00:37:47"/>
  </r>
  <r>
    <x v="0"/>
    <n v="1643902727.9979999"/>
    <n v="0"/>
    <s v="02/04 00:38:47"/>
  </r>
  <r>
    <x v="0"/>
    <n v="1643902788.0669999"/>
    <n v="0"/>
    <s v="02/04 00:39:48"/>
  </r>
  <r>
    <x v="0"/>
    <n v="1643902848.0840001"/>
    <n v="0"/>
    <s v="02/04 00:40:48"/>
  </r>
  <r>
    <x v="0"/>
    <n v="1643902908.1400001"/>
    <n v="0"/>
    <s v="02/04 00:41:48"/>
  </r>
  <r>
    <x v="0"/>
    <n v="1643902968.177"/>
    <n v="0"/>
    <s v="02/04 00:42:48"/>
  </r>
  <r>
    <x v="0"/>
    <n v="1643903028.303"/>
    <n v="0"/>
    <s v="02/04 00:43:48"/>
  </r>
  <r>
    <x v="0"/>
    <n v="1643903088.306"/>
    <n v="0"/>
    <s v="02/04 00:44:48"/>
  </r>
  <r>
    <x v="0"/>
    <n v="1643903148.3570001"/>
    <n v="0"/>
    <s v="02/04 00:45:48"/>
  </r>
  <r>
    <x v="0"/>
    <n v="1643903208.3970001"/>
    <n v="0"/>
    <s v="02/04 00:46:48"/>
  </r>
  <r>
    <x v="0"/>
    <n v="1643903268.4749999"/>
    <n v="0"/>
    <s v="02/04 00:47:48"/>
  </r>
  <r>
    <x v="0"/>
    <n v="1643903328.5209999"/>
    <n v="0"/>
    <s v="02/04 00:48:48"/>
  </r>
  <r>
    <x v="0"/>
    <n v="1643903388.5680001"/>
    <n v="0"/>
    <s v="02/04 00:49:48"/>
  </r>
  <r>
    <x v="0"/>
    <n v="1643903448.615"/>
    <n v="0"/>
    <s v="02/04 00:50:48"/>
  </r>
  <r>
    <x v="0"/>
    <n v="1643903508.6700001"/>
    <n v="0"/>
    <s v="02/04 00:51:48"/>
  </r>
  <r>
    <x v="0"/>
    <n v="1643903568.71"/>
    <n v="0"/>
    <s v="02/04 00:52:48"/>
  </r>
  <r>
    <x v="0"/>
    <n v="1643903628.7650001"/>
    <n v="0"/>
    <s v="02/04 00:53:48"/>
  </r>
  <r>
    <x v="0"/>
    <n v="1643903688.8429999"/>
    <n v="0"/>
    <s v="02/04 00:54:48"/>
  </r>
  <r>
    <x v="0"/>
    <n v="1643903748.8729999"/>
    <n v="0"/>
    <s v="02/04 00:55:48"/>
  </r>
  <r>
    <x v="0"/>
    <n v="1643903808.928"/>
    <n v="0"/>
    <s v="02/04 00:56:48"/>
  </r>
  <r>
    <x v="0"/>
    <n v="1643903868.987"/>
    <n v="0"/>
    <s v="02/04 00:57:48"/>
  </r>
  <r>
    <x v="0"/>
    <n v="1643903929.0780001"/>
    <n v="0"/>
    <s v="02/04 00:58:49"/>
  </r>
  <r>
    <x v="0"/>
    <n v="1643903989.0869999"/>
    <n v="0"/>
    <s v="02/04 00:59:49"/>
  </r>
  <r>
    <x v="0"/>
    <n v="1643904049.119"/>
    <n v="0"/>
    <s v="02/04 01:00:49"/>
  </r>
  <r>
    <x v="0"/>
    <n v="1643904109.181"/>
    <n v="0"/>
    <s v="02/04 01:01:49"/>
  </r>
  <r>
    <x v="0"/>
    <n v="1643904169.256"/>
    <n v="0"/>
    <s v="02/04 01:02:49"/>
  </r>
  <r>
    <x v="0"/>
    <n v="1643904229.4660001"/>
    <n v="0"/>
    <s v="02/04 01:03:49"/>
  </r>
  <r>
    <x v="0"/>
    <n v="1643904289.359"/>
    <n v="0"/>
    <s v="02/04 01:04:49"/>
  </r>
  <r>
    <x v="0"/>
    <n v="1643904349.382"/>
    <n v="0"/>
    <s v="02/04 01:05:49"/>
  </r>
  <r>
    <x v="0"/>
    <n v="1643904409.4389999"/>
    <n v="0"/>
    <s v="02/04 01:06:49"/>
  </r>
  <r>
    <x v="0"/>
    <n v="1643904469.506"/>
    <n v="0"/>
    <s v="02/04 01:07:49"/>
  </r>
  <r>
    <x v="0"/>
    <n v="1643904529.595"/>
    <n v="0"/>
    <s v="02/04 01:08:49"/>
  </r>
  <r>
    <x v="0"/>
    <n v="1643904589.658"/>
    <n v="0"/>
    <s v="02/04 01:09:49"/>
  </r>
  <r>
    <x v="0"/>
    <n v="1643904649.6760001"/>
    <n v="0"/>
    <s v="02/04 01:10:49"/>
  </r>
  <r>
    <x v="0"/>
    <n v="1643904709.727"/>
    <n v="0"/>
    <s v="02/04 01:11:49"/>
  </r>
  <r>
    <x v="0"/>
    <n v="1643904769.7709999"/>
    <n v="0"/>
    <s v="02/04 01:12:49"/>
  </r>
  <r>
    <x v="0"/>
    <n v="1643904829.8640001"/>
    <n v="0"/>
    <s v="02/04 01:13:49"/>
  </r>
  <r>
    <x v="0"/>
    <n v="1643904889.8570001"/>
    <n v="0"/>
    <s v="02/04 01:14:49"/>
  </r>
  <r>
    <x v="0"/>
    <n v="1643904949.9159999"/>
    <n v="0"/>
    <s v="02/04 01:15:49"/>
  </r>
  <r>
    <x v="0"/>
    <n v="1643905009.9630001"/>
    <n v="0"/>
    <s v="02/04 01:16:49"/>
  </r>
  <r>
    <x v="0"/>
    <n v="1643905070.062"/>
    <n v="0"/>
    <s v="02/04 01:17:50"/>
  </r>
  <r>
    <x v="0"/>
    <n v="1643905130.0899999"/>
    <n v="0"/>
    <s v="02/04 01:18:50"/>
  </r>
  <r>
    <x v="0"/>
    <n v="1643905190.125"/>
    <n v="0"/>
    <s v="02/04 01:19:50"/>
  </r>
  <r>
    <x v="0"/>
    <n v="1643905250.171"/>
    <n v="0"/>
    <s v="02/04 01:20:50"/>
  </r>
  <r>
    <x v="0"/>
    <n v="1643905310.247"/>
    <n v="0"/>
    <s v="02/04 01:21:50"/>
  </r>
  <r>
    <x v="0"/>
    <n v="1643905370.273"/>
    <n v="0"/>
    <s v="02/04 01:22:50"/>
  </r>
  <r>
    <x v="0"/>
    <n v="1643905430.385"/>
    <n v="0"/>
    <s v="02/04 01:23:50"/>
  </r>
  <r>
    <x v="0"/>
    <n v="1643905490.3770001"/>
    <n v="0"/>
    <s v="02/04 01:24:50"/>
  </r>
  <r>
    <x v="0"/>
    <n v="1643905550.4779999"/>
    <n v="0"/>
    <s v="02/04 01:25:50"/>
  </r>
  <r>
    <x v="0"/>
    <n v="1643905610.4949999"/>
    <n v="0"/>
    <s v="02/04 01:26:50"/>
  </r>
  <r>
    <x v="0"/>
    <n v="1643905670.5610001"/>
    <n v="0"/>
    <s v="02/04 01:27:50"/>
  </r>
  <r>
    <x v="0"/>
    <n v="1643905730.635"/>
    <n v="0"/>
    <s v="02/04 01:28:50"/>
  </r>
  <r>
    <x v="0"/>
    <n v="1643905789.622"/>
    <n v="0"/>
    <s v="02/04 01:29:49"/>
  </r>
  <r>
    <x v="0"/>
    <n v="1643905849.658"/>
    <n v="0"/>
    <s v="02/04 01:30:49"/>
  </r>
  <r>
    <x v="0"/>
    <n v="1643905909.734"/>
    <n v="0"/>
    <s v="02/04 01:31:49"/>
  </r>
  <r>
    <x v="0"/>
    <n v="1643905969.7650001"/>
    <n v="0"/>
    <s v="02/04 01:32:49"/>
  </r>
  <r>
    <x v="0"/>
    <n v="1643906029.832"/>
    <n v="0"/>
    <s v="02/04 01:33:49"/>
  </r>
  <r>
    <x v="0"/>
    <n v="1643906089.868"/>
    <n v="0"/>
    <s v="02/04 01:34:49"/>
  </r>
  <r>
    <x v="0"/>
    <n v="1643906149.9260001"/>
    <n v="0"/>
    <s v="02/04 01:35:49"/>
  </r>
  <r>
    <x v="0"/>
    <n v="1643906209.957"/>
    <n v="0"/>
    <s v="02/04 01:36:49"/>
  </r>
  <r>
    <x v="0"/>
    <n v="1643906270.0120001"/>
    <n v="0"/>
    <s v="02/04 01:37:50"/>
  </r>
  <r>
    <x v="0"/>
    <n v="1643906330.1229999"/>
    <n v="0"/>
    <s v="02/04 01:38:50"/>
  </r>
  <r>
    <x v="0"/>
    <n v="1643906390.122"/>
    <n v="0"/>
    <s v="02/04 01:39:50"/>
  </r>
  <r>
    <x v="0"/>
    <n v="1643906450.2079999"/>
    <n v="0"/>
    <s v="02/04 01:40:50"/>
  </r>
  <r>
    <x v="0"/>
    <n v="1643906510.2520001"/>
    <n v="0"/>
    <s v="02/04 01:41:50"/>
  </r>
  <r>
    <x v="0"/>
    <n v="1643906570.2839999"/>
    <n v="0"/>
    <s v="02/04 01:42:50"/>
  </r>
  <r>
    <x v="0"/>
    <n v="1643906630.3840001"/>
    <n v="0"/>
    <s v="02/04 01:43:50"/>
  </r>
  <r>
    <x v="0"/>
    <n v="1643906690.4000001"/>
    <n v="0"/>
    <s v="02/04 01:44:50"/>
  </r>
  <r>
    <x v="0"/>
    <n v="1643906750.4719999"/>
    <n v="0"/>
    <s v="02/04 01:45:50"/>
  </r>
  <r>
    <x v="0"/>
    <n v="1643906810.4809999"/>
    <n v="0"/>
    <s v="02/04 01:46:50"/>
  </r>
  <r>
    <x v="0"/>
    <n v="1643906870.559"/>
    <n v="0"/>
    <s v="02/04 01:47:50"/>
  </r>
  <r>
    <x v="0"/>
    <n v="1643906930.654"/>
    <n v="0"/>
    <s v="02/04 01:48:50"/>
  </r>
  <r>
    <x v="0"/>
    <n v="1643906990.6689999"/>
    <n v="0"/>
    <s v="02/04 01:49:50"/>
  </r>
  <r>
    <x v="0"/>
    <n v="1643907050.717"/>
    <n v="0"/>
    <s v="02/04 01:50:50"/>
  </r>
  <r>
    <x v="0"/>
    <n v="1643907110.7750001"/>
    <n v="0"/>
    <s v="02/04 01:51:50"/>
  </r>
  <r>
    <x v="0"/>
    <n v="1643907170.8239999"/>
    <n v="0"/>
    <s v="02/04 01:52:50"/>
  </r>
  <r>
    <x v="0"/>
    <n v="1643907230.8710001"/>
    <n v="0"/>
    <s v="02/04 01:53:50"/>
  </r>
  <r>
    <x v="0"/>
    <n v="1643907290.9070001"/>
    <n v="0"/>
    <s v="02/04 01:54:50"/>
  </r>
  <r>
    <x v="0"/>
    <n v="1643907350.9679999"/>
    <n v="0"/>
    <s v="02/04 01:55:50"/>
  </r>
  <r>
    <x v="0"/>
    <n v="1643907411.0469999"/>
    <n v="0"/>
    <s v="02/04 01:56:51"/>
  </r>
  <r>
    <x v="0"/>
    <n v="1643907471.0869999"/>
    <n v="0"/>
    <s v="02/04 01:57:51"/>
  </r>
  <r>
    <x v="0"/>
    <n v="1643907531.177"/>
    <n v="0"/>
    <s v="02/04 01:58:51"/>
  </r>
  <r>
    <x v="0"/>
    <n v="1643907591.1900001"/>
    <n v="0"/>
    <s v="02/04 01:59:51"/>
  </r>
  <r>
    <x v="0"/>
    <n v="1643907651.2219999"/>
    <n v="0"/>
    <s v="02/04 02:00:51"/>
  </r>
  <r>
    <x v="0"/>
    <n v="1643907711.2980001"/>
    <n v="0"/>
    <s v="02/04 02:01:51"/>
  </r>
  <r>
    <x v="0"/>
    <n v="1643907771.326"/>
    <n v="0"/>
    <s v="02/04 02:02:51"/>
  </r>
  <r>
    <x v="0"/>
    <n v="1643907831.4389999"/>
    <n v="0"/>
    <s v="02/04 02:03:51"/>
  </r>
  <r>
    <x v="0"/>
    <n v="1643907891.451"/>
    <n v="0"/>
    <s v="02/04 02:04:51"/>
  </r>
  <r>
    <x v="0"/>
    <n v="1643907951.5020001"/>
    <n v="0"/>
    <s v="02/04 02:05:51"/>
  </r>
  <r>
    <x v="0"/>
    <n v="1643908011.556"/>
    <n v="0"/>
    <s v="02/04 02:06:51"/>
  </r>
  <r>
    <x v="0"/>
    <n v="1643908071.6040001"/>
    <n v="0"/>
    <s v="02/04 02:07:51"/>
  </r>
  <r>
    <x v="0"/>
    <n v="1643908131.6819999"/>
    <n v="0"/>
    <s v="02/04 02:08:51"/>
  </r>
  <r>
    <x v="0"/>
    <n v="1643908191.717"/>
    <n v="0"/>
    <s v="02/04 02:09:51"/>
  </r>
  <r>
    <x v="0"/>
    <n v="1643908251.7460001"/>
    <n v="0"/>
    <s v="02/04 02:10:51"/>
  </r>
  <r>
    <x v="0"/>
    <n v="1643908311.8410001"/>
    <n v="0"/>
    <s v="02/04 02:11:51"/>
  </r>
  <r>
    <x v="0"/>
    <n v="1643908371.855"/>
    <n v="0"/>
    <s v="02/04 02:12:51"/>
  </r>
  <r>
    <x v="0"/>
    <n v="1643908431.914"/>
    <n v="0"/>
    <s v="02/04 02:13:51"/>
  </r>
  <r>
    <x v="0"/>
    <n v="1643908491.9660001"/>
    <n v="0"/>
    <s v="02/04 02:14:51"/>
  </r>
  <r>
    <x v="0"/>
    <n v="1643908552.036"/>
    <n v="0"/>
    <s v="02/04 02:15:52"/>
  </r>
  <r>
    <x v="0"/>
    <n v="1643908612.072"/>
    <n v="0"/>
    <s v="02/04 02:16:52"/>
  </r>
  <r>
    <x v="0"/>
    <n v="1643908672.1129999"/>
    <n v="0"/>
    <s v="02/04 02:17:52"/>
  </r>
  <r>
    <x v="0"/>
    <n v="1643908732.2"/>
    <n v="0"/>
    <s v="02/04 02:18:52"/>
  </r>
  <r>
    <x v="0"/>
    <n v="1643908792.2509999"/>
    <n v="0"/>
    <s v="02/04 02:19:52"/>
  </r>
  <r>
    <x v="0"/>
    <n v="1643908852.283"/>
    <n v="0"/>
    <s v="02/04 02:20:52"/>
  </r>
  <r>
    <x v="0"/>
    <n v="1643908912.3299999"/>
    <n v="0"/>
    <s v="02/04 02:21:52"/>
  </r>
  <r>
    <x v="0"/>
    <n v="1643908972.3659999"/>
    <n v="0"/>
    <s v="02/04 02:22:52"/>
  </r>
  <r>
    <x v="0"/>
    <n v="1643909032.444"/>
    <n v="0"/>
    <s v="02/04 02:23:52"/>
  </r>
  <r>
    <x v="0"/>
    <n v="1643909092.47"/>
    <n v="0"/>
    <s v="02/04 02:24:52"/>
  </r>
  <r>
    <x v="0"/>
    <n v="1643909152.543"/>
    <n v="0"/>
    <s v="02/04 02:25:52"/>
  </r>
  <r>
    <x v="0"/>
    <n v="1643909212.5710001"/>
    <n v="0"/>
    <s v="02/04 02:26:52"/>
  </r>
  <r>
    <x v="0"/>
    <n v="1643909272.6489999"/>
    <n v="0"/>
    <s v="02/04 02:27:52"/>
  </r>
  <r>
    <x v="0"/>
    <n v="1643909332.7379999"/>
    <n v="0"/>
    <s v="02/04 02:28:52"/>
  </r>
  <r>
    <x v="0"/>
    <n v="1643909392.632"/>
    <n v="0"/>
    <s v="02/04 02:29:52"/>
  </r>
  <r>
    <x v="0"/>
    <n v="1643909452.6689999"/>
    <n v="0"/>
    <s v="02/04 02:30:52"/>
  </r>
  <r>
    <x v="0"/>
    <n v="1643909512.7479999"/>
    <n v="0"/>
    <s v="02/04 02:31:52"/>
  </r>
  <r>
    <x v="0"/>
    <n v="1643909572.7850001"/>
    <n v="0"/>
    <s v="02/04 02:32:52"/>
  </r>
  <r>
    <x v="0"/>
    <n v="1643909632.845"/>
    <n v="0"/>
    <s v="02/04 02:33:52"/>
  </r>
  <r>
    <x v="0"/>
    <n v="1643909692.9059999"/>
    <n v="0"/>
    <s v="02/04 02:34:52"/>
  </r>
  <r>
    <x v="0"/>
    <n v="1643909752.951"/>
    <n v="0"/>
    <s v="02/04 02:35:52"/>
  </r>
  <r>
    <x v="0"/>
    <n v="1643909812.987"/>
    <n v="0"/>
    <s v="02/04 02:36:52"/>
  </r>
  <r>
    <x v="0"/>
    <n v="1643909873.063"/>
    <n v="0"/>
    <s v="02/04 02:37:53"/>
  </r>
  <r>
    <x v="0"/>
    <n v="1643909933.152"/>
    <n v="0"/>
    <s v="02/04 02:38:53"/>
  </r>
  <r>
    <x v="0"/>
    <n v="1643909993.1489999"/>
    <n v="0"/>
    <s v="02/04 02:39:53"/>
  </r>
  <r>
    <x v="0"/>
    <n v="1643910053.2049999"/>
    <n v="0"/>
    <s v="02/04 02:40:53"/>
  </r>
  <r>
    <x v="0"/>
    <n v="1643910113.2720001"/>
    <n v="0"/>
    <s v="02/04 02:41:53"/>
  </r>
  <r>
    <x v="0"/>
    <n v="1643910173.3269999"/>
    <n v="0"/>
    <s v="02/04 02:42:53"/>
  </r>
  <r>
    <x v="0"/>
    <n v="1643910233.392"/>
    <n v="0"/>
    <s v="02/04 02:43:53"/>
  </r>
  <r>
    <x v="0"/>
    <n v="1643910293.414"/>
    <n v="0"/>
    <s v="02/04 02:44:53"/>
  </r>
  <r>
    <x v="0"/>
    <n v="1643910353.4820001"/>
    <n v="0"/>
    <s v="02/04 02:45:53"/>
  </r>
  <r>
    <x v="0"/>
    <n v="1643910413.52"/>
    <n v="0"/>
    <s v="02/04 02:46:53"/>
  </r>
  <r>
    <x v="0"/>
    <n v="1643910473.589"/>
    <n v="0"/>
    <s v="02/04 02:47:53"/>
  </r>
  <r>
    <x v="0"/>
    <n v="1643910533.691"/>
    <n v="0"/>
    <s v="02/04 02:48:53"/>
  </r>
  <r>
    <x v="0"/>
    <n v="1643910593.707"/>
    <n v="0"/>
    <s v="02/04 02:49:53"/>
  </r>
  <r>
    <x v="0"/>
    <n v="1643910653.7409999"/>
    <n v="0"/>
    <s v="02/04 02:50:53"/>
  </r>
  <r>
    <x v="0"/>
    <n v="1643910713.7869999"/>
    <n v="0"/>
    <s v="02/04 02:51:53"/>
  </r>
  <r>
    <x v="0"/>
    <n v="1643910773.835"/>
    <n v="0"/>
    <s v="02/04 02:52:53"/>
  </r>
  <r>
    <x v="0"/>
    <n v="1643910833.892"/>
    <n v="0"/>
    <s v="02/04 02:53:53"/>
  </r>
  <r>
    <x v="0"/>
    <n v="1643910893.9449999"/>
    <n v="0"/>
    <s v="02/04 02:54:53"/>
  </r>
  <r>
    <x v="0"/>
    <n v="1643910953.9960001"/>
    <n v="0"/>
    <s v="02/04 02:55:53"/>
  </r>
  <r>
    <x v="0"/>
    <n v="1643911014.0539999"/>
    <n v="0"/>
    <s v="02/04 02:56:54"/>
  </r>
  <r>
    <x v="0"/>
    <n v="1643911074.105"/>
    <n v="0"/>
    <s v="02/04 02:57:54"/>
  </r>
  <r>
    <x v="0"/>
    <n v="1643911134.1860001"/>
    <n v="0"/>
    <s v="02/04 02:58:54"/>
  </r>
  <r>
    <x v="0"/>
    <n v="1643911194.2119999"/>
    <n v="0"/>
    <s v="02/04 02:59:54"/>
  </r>
  <r>
    <x v="0"/>
    <n v="1643911254.2509999"/>
    <n v="0"/>
    <s v="02/04 03:00:54"/>
  </r>
  <r>
    <x v="0"/>
    <n v="1643911314.309"/>
    <n v="0"/>
    <s v="02/04 03:01:54"/>
  </r>
  <r>
    <x v="0"/>
    <n v="1643911374.3599999"/>
    <n v="0"/>
    <s v="02/04 03:02:54"/>
  </r>
  <r>
    <x v="0"/>
    <n v="1643911434.447"/>
    <n v="0"/>
    <s v="02/04 03:03:54"/>
  </r>
  <r>
    <x v="0"/>
    <n v="1643911494.4809999"/>
    <n v="0"/>
    <s v="02/04 03:04:54"/>
  </r>
  <r>
    <x v="0"/>
    <n v="1643911554.536"/>
    <n v="0"/>
    <s v="02/04 03:05:54"/>
  </r>
  <r>
    <x v="0"/>
    <n v="1643911614.5710001"/>
    <n v="0"/>
    <s v="02/04 03:06:54"/>
  </r>
  <r>
    <x v="0"/>
    <n v="1643911674.6500001"/>
    <n v="0"/>
    <s v="02/04 03:07:54"/>
  </r>
  <r>
    <x v="0"/>
    <n v="1643911734.737"/>
    <n v="0"/>
    <s v="02/04 03:08:54"/>
  </r>
  <r>
    <x v="0"/>
    <n v="1643911794.7520001"/>
    <n v="0"/>
    <s v="02/04 03:09:54"/>
  </r>
  <r>
    <x v="0"/>
    <n v="1643911854.7939999"/>
    <n v="0"/>
    <s v="02/04 03:10:54"/>
  </r>
  <r>
    <x v="0"/>
    <n v="1643911914.8659999"/>
    <n v="0"/>
    <s v="02/04 03:11:54"/>
  </r>
  <r>
    <x v="0"/>
    <n v="1643911974.9170001"/>
    <n v="0"/>
    <s v="02/04 03:12:54"/>
  </r>
  <r>
    <x v="0"/>
    <n v="1643912035.0109999"/>
    <n v="0"/>
    <s v="02/04 03:13:55"/>
  </r>
  <r>
    <x v="0"/>
    <n v="1643912095.0079999"/>
    <n v="0"/>
    <s v="02/04 03:14:55"/>
  </r>
  <r>
    <x v="0"/>
    <n v="1643912155.0639999"/>
    <n v="0"/>
    <s v="02/04 03:15:55"/>
  </r>
  <r>
    <x v="0"/>
    <n v="1643912215.1070001"/>
    <n v="0"/>
    <s v="02/04 03:16:55"/>
  </r>
  <r>
    <x v="0"/>
    <n v="1643912275.1689999"/>
    <n v="0"/>
    <s v="02/04 03:17:55"/>
  </r>
  <r>
    <x v="0"/>
    <n v="1643912335.2839999"/>
    <n v="0"/>
    <s v="02/04 03:18:55"/>
  </r>
  <r>
    <x v="0"/>
    <n v="1643912395.29"/>
    <n v="0"/>
    <s v="02/04 03:19:55"/>
  </r>
  <r>
    <x v="0"/>
    <n v="1643912455.348"/>
    <n v="0"/>
    <s v="02/04 03:20:55"/>
  </r>
  <r>
    <x v="0"/>
    <n v="1643912515.391"/>
    <n v="0"/>
    <s v="02/04 03:21:55"/>
  </r>
  <r>
    <x v="0"/>
    <n v="1643912575.4330001"/>
    <n v="0"/>
    <s v="02/04 03:22:55"/>
  </r>
  <r>
    <x v="0"/>
    <n v="1643912635.543"/>
    <n v="0"/>
    <s v="02/04 03:23:55"/>
  </r>
  <r>
    <x v="0"/>
    <n v="1643912695.579"/>
    <n v="0"/>
    <s v="02/04 03:24:55"/>
  </r>
  <r>
    <x v="0"/>
    <n v="1643912755.638"/>
    <n v="0"/>
    <s v="02/04 03:25:55"/>
  </r>
  <r>
    <x v="0"/>
    <n v="1643912815.6559999"/>
    <n v="0"/>
    <s v="02/04 03:26:55"/>
  </r>
  <r>
    <x v="0"/>
    <n v="1643912875.7279999"/>
    <n v="0"/>
    <s v="02/04 03:27:55"/>
  </r>
  <r>
    <x v="0"/>
    <n v="1643912935.8199999"/>
    <n v="0"/>
    <s v="02/04 03:28:55"/>
  </r>
  <r>
    <x v="0"/>
    <n v="1643912995.915"/>
    <n v="0"/>
    <s v="02/04 03:29:55"/>
  </r>
  <r>
    <x v="0"/>
    <n v="1643913055.9649999"/>
    <n v="0"/>
    <s v="02/04 03:30:55"/>
  </r>
  <r>
    <x v="0"/>
    <n v="1643913116.0190001"/>
    <n v="0"/>
    <s v="02/04 03:31:56"/>
  </r>
  <r>
    <x v="0"/>
    <n v="1643913176.0969999"/>
    <n v="0"/>
    <s v="02/04 03:32:56"/>
  </r>
  <r>
    <x v="0"/>
    <n v="1643913236.178"/>
    <n v="0"/>
    <s v="02/04 03:33:56"/>
  </r>
  <r>
    <x v="0"/>
    <n v="1643913296.1860001"/>
    <n v="0"/>
    <s v="02/04 03:34:56"/>
  </r>
  <r>
    <x v="0"/>
    <n v="1643913356.2309999"/>
    <n v="0"/>
    <s v="02/04 03:35:56"/>
  </r>
  <r>
    <x v="0"/>
    <n v="1643913416.286"/>
    <n v="0"/>
    <s v="02/04 03:36:56"/>
  </r>
  <r>
    <x v="0"/>
    <n v="1643913476.3469999"/>
    <n v="0"/>
    <s v="02/04 03:37:56"/>
  </r>
  <r>
    <x v="0"/>
    <n v="1643913536.434"/>
    <n v="0"/>
    <s v="02/04 03:38:56"/>
  </r>
  <r>
    <x v="0"/>
    <n v="1643913596.46"/>
    <n v="0"/>
    <s v="02/04 03:39:56"/>
  </r>
  <r>
    <x v="0"/>
    <n v="1643913656.494"/>
    <n v="0"/>
    <s v="02/04 03:40:56"/>
  </r>
  <r>
    <x v="0"/>
    <n v="1643913716.553"/>
    <n v="0"/>
    <s v="02/04 03:41:56"/>
  </r>
  <r>
    <x v="0"/>
    <n v="1643913776.585"/>
    <n v="0"/>
    <s v="02/04 03:42:56"/>
  </r>
  <r>
    <x v="0"/>
    <n v="1643913836.655"/>
    <n v="0"/>
    <s v="02/04 03:43:56"/>
  </r>
  <r>
    <x v="0"/>
    <n v="1643913896.8759999"/>
    <n v="0"/>
    <s v="02/04 03:44:56"/>
  </r>
  <r>
    <x v="0"/>
    <n v="1643913956.7550001"/>
    <n v="0"/>
    <s v="02/04 03:45:56"/>
  </r>
  <r>
    <x v="0"/>
    <n v="1643914016.803"/>
    <n v="0"/>
    <s v="02/04 03:46:56"/>
  </r>
  <r>
    <x v="0"/>
    <n v="1643914076.8440001"/>
    <n v="0"/>
    <s v="02/04 03:47:56"/>
  </r>
  <r>
    <x v="0"/>
    <n v="1643914136.967"/>
    <n v="0"/>
    <s v="02/04 03:48:56"/>
  </r>
  <r>
    <x v="0"/>
    <n v="1643914196.974"/>
    <n v="0"/>
    <s v="02/04 03:49:56"/>
  </r>
  <r>
    <x v="0"/>
    <n v="1643914256.994"/>
    <n v="0"/>
    <s v="02/04 03:50:56"/>
  </r>
  <r>
    <x v="0"/>
    <n v="1643914317.066"/>
    <n v="0"/>
    <s v="02/04 03:51:57"/>
  </r>
  <r>
    <x v="0"/>
    <n v="1643914377.099"/>
    <n v="0"/>
    <s v="02/04 03:52:57"/>
  </r>
  <r>
    <x v="0"/>
    <n v="1643914437.2060001"/>
    <n v="0"/>
    <s v="02/04 03:53:57"/>
  </r>
  <r>
    <x v="0"/>
    <n v="1643914497.2179999"/>
    <n v="0"/>
    <s v="02/04 03:54:57"/>
  </r>
  <r>
    <x v="0"/>
    <n v="1643914557.29"/>
    <n v="0"/>
    <s v="02/04 03:55:57"/>
  </r>
  <r>
    <x v="0"/>
    <n v="1643914617.3280001"/>
    <n v="0"/>
    <s v="02/04 03:56:57"/>
  </r>
  <r>
    <x v="0"/>
    <n v="1643914677.3929999"/>
    <n v="0"/>
    <s v="02/04 03:57:57"/>
  </r>
  <r>
    <x v="0"/>
    <n v="1643914737.471"/>
    <n v="0"/>
    <s v="02/04 03:58:57"/>
  </r>
  <r>
    <x v="0"/>
    <n v="1643914797.474"/>
    <n v="0"/>
    <s v="02/04 03:59:57"/>
  </r>
  <r>
    <x v="0"/>
    <n v="1643914857.5280001"/>
    <n v="0"/>
    <s v="02/04 04:00:57"/>
  </r>
  <r>
    <x v="0"/>
    <n v="1643914917.5910001"/>
    <n v="0"/>
    <s v="02/04 04:01:57"/>
  </r>
  <r>
    <x v="0"/>
    <n v="1643914977.6659999"/>
    <n v="0"/>
    <s v="02/04 04:02:57"/>
  </r>
  <r>
    <x v="0"/>
    <n v="1643915037.7130001"/>
    <n v="0"/>
    <s v="02/04 04:03:57"/>
  </r>
  <r>
    <x v="0"/>
    <n v="1643915097.7590001"/>
    <n v="0"/>
    <s v="02/04 04:04:57"/>
  </r>
  <r>
    <x v="0"/>
    <n v="1643915157.819"/>
    <n v="0"/>
    <s v="02/04 04:05:57"/>
  </r>
  <r>
    <x v="0"/>
    <n v="1643915217.885"/>
    <n v="0"/>
    <s v="02/04 04:06:57"/>
  </r>
  <r>
    <x v="0"/>
    <n v="1643915277.928"/>
    <n v="0"/>
    <s v="02/04 04:07:57"/>
  </r>
  <r>
    <x v="0"/>
    <n v="1643915338.01"/>
    <n v="0"/>
    <s v="02/04 04:08:58"/>
  </r>
  <r>
    <x v="0"/>
    <n v="1643915398.013"/>
    <n v="0"/>
    <s v="02/04 04:09:58"/>
  </r>
  <r>
    <x v="0"/>
    <n v="1643915458.0929999"/>
    <n v="0"/>
    <s v="02/04 04:10:58"/>
  </r>
  <r>
    <x v="0"/>
    <n v="1643915518.1329999"/>
    <n v="0"/>
    <s v="02/04 04:11:58"/>
  </r>
  <r>
    <x v="0"/>
    <n v="1643915578.1670001"/>
    <n v="0"/>
    <s v="02/04 04:12:58"/>
  </r>
  <r>
    <x v="0"/>
    <n v="1643915638.2219999"/>
    <n v="0"/>
    <s v="02/04 04:13:58"/>
  </r>
  <r>
    <x v="0"/>
    <n v="1643915698.2650001"/>
    <n v="0"/>
    <s v="02/04 04:14:58"/>
  </r>
  <r>
    <x v="0"/>
    <n v="1643915758.3239999"/>
    <n v="0"/>
    <s v="02/04 04:15:58"/>
  </r>
  <r>
    <x v="0"/>
    <n v="1643915818.391"/>
    <n v="0"/>
    <s v="02/04 04:16:58"/>
  </r>
  <r>
    <x v="0"/>
    <n v="1643915878.467"/>
    <n v="0"/>
    <s v="02/04 04:17:58"/>
  </r>
  <r>
    <x v="0"/>
    <n v="1643915938.54"/>
    <n v="0"/>
    <s v="02/04 04:18:58"/>
  </r>
  <r>
    <x v="0"/>
    <n v="1643915998.553"/>
    <n v="0"/>
    <s v="02/04 04:19:58"/>
  </r>
  <r>
    <x v="0"/>
    <n v="1643916058.5780001"/>
    <n v="0"/>
    <s v="02/04 04:20:58"/>
  </r>
  <r>
    <x v="0"/>
    <n v="1643916118.652"/>
    <n v="0"/>
    <s v="02/04 04:21:58"/>
  </r>
  <r>
    <x v="0"/>
    <n v="1643916178.6849999"/>
    <n v="0"/>
    <s v="02/04 04:22:58"/>
  </r>
  <r>
    <x v="0"/>
    <n v="1643916238.7620001"/>
    <n v="0"/>
    <s v="02/04 04:23:58"/>
  </r>
  <r>
    <x v="0"/>
    <n v="1643916298.8269999"/>
    <n v="0"/>
    <s v="02/04 04:24:58"/>
  </r>
  <r>
    <x v="0"/>
    <n v="1643916358.872"/>
    <n v="0"/>
    <s v="02/04 04:25:58"/>
  </r>
  <r>
    <x v="0"/>
    <n v="1643916418.9189999"/>
    <n v="0"/>
    <s v="02/04 04:26:58"/>
  </r>
  <r>
    <x v="0"/>
    <n v="1643916478.954"/>
    <n v="0"/>
    <s v="02/04 04:27:58"/>
  </r>
  <r>
    <x v="0"/>
    <n v="1643916539.0139999"/>
    <n v="0"/>
    <s v="02/04 04:28:59"/>
  </r>
  <r>
    <x v="0"/>
    <n v="1643916598.4070001"/>
    <n v="0"/>
    <s v="02/04 04:29:58"/>
  </r>
  <r>
    <x v="0"/>
    <n v="1643916658.092"/>
    <n v="0"/>
    <s v="02/04 04:30:58"/>
  </r>
  <r>
    <x v="0"/>
    <n v="1643916718.168"/>
    <n v="0"/>
    <s v="02/04 04:31:58"/>
  </r>
  <r>
    <x v="0"/>
    <n v="1643916778.1989999"/>
    <n v="0"/>
    <s v="02/04 04:32:58"/>
  </r>
  <r>
    <x v="0"/>
    <n v="1643916838.3169999"/>
    <n v="0"/>
    <s v="02/04 04:33:58"/>
  </r>
  <r>
    <x v="0"/>
    <n v="1643916898.299"/>
    <n v="0"/>
    <s v="02/04 04:34:58"/>
  </r>
  <r>
    <x v="0"/>
    <n v="1643916958.3670001"/>
    <n v="0"/>
    <s v="02/04 04:35:58"/>
  </r>
  <r>
    <x v="0"/>
    <n v="1643917018.3989999"/>
    <n v="0"/>
    <s v="02/04 04:36:58"/>
  </r>
  <r>
    <x v="0"/>
    <n v="1643917078.464"/>
    <n v="0"/>
    <s v="02/04 04:37:58"/>
  </r>
  <r>
    <x v="0"/>
    <n v="1643917138.529"/>
    <n v="0"/>
    <s v="02/04 04:38:58"/>
  </r>
  <r>
    <x v="0"/>
    <n v="1643917198.5669999"/>
    <n v="0"/>
    <s v="02/04 04:39:58"/>
  </r>
  <r>
    <x v="0"/>
    <n v="1643917258.6359999"/>
    <n v="0"/>
    <s v="02/04 04:40:58"/>
  </r>
  <r>
    <x v="0"/>
    <n v="1643917318.688"/>
    <n v="0"/>
    <s v="02/04 04:41:58"/>
  </r>
  <r>
    <x v="0"/>
    <n v="1643917378.727"/>
    <n v="0"/>
    <s v="02/04 04:42:58"/>
  </r>
  <r>
    <x v="0"/>
    <n v="1643917438.7780001"/>
    <n v="0"/>
    <s v="02/04 04:43:58"/>
  </r>
  <r>
    <x v="0"/>
    <n v="1643917498.832"/>
    <n v="0"/>
    <s v="02/04 04:44:58"/>
  </r>
  <r>
    <x v="0"/>
    <n v="1643917558.891"/>
    <n v="0"/>
    <s v="02/04 04:45:58"/>
  </r>
  <r>
    <x v="0"/>
    <n v="1643917618.9349999"/>
    <n v="0"/>
    <s v="02/04 04:46:58"/>
  </r>
  <r>
    <x v="0"/>
    <n v="1643917678.984"/>
    <n v="0"/>
    <s v="02/04 04:47:58"/>
  </r>
  <r>
    <x v="0"/>
    <n v="1643917739.102"/>
    <n v="0"/>
    <s v="02/04 04:48:59"/>
  </r>
  <r>
    <x v="0"/>
    <n v="1643917799.1040001"/>
    <n v="0"/>
    <s v="02/04 04:49:59"/>
  </r>
  <r>
    <x v="0"/>
    <n v="1643917859.1370001"/>
    <n v="0"/>
    <s v="02/04 04:50:59"/>
  </r>
  <r>
    <x v="0"/>
    <n v="1643917919.201"/>
    <n v="0"/>
    <s v="02/04 04:51:59"/>
  </r>
  <r>
    <x v="0"/>
    <n v="1643917979.2490001"/>
    <n v="0"/>
    <s v="02/04 04:52:59"/>
  </r>
  <r>
    <x v="0"/>
    <n v="1643918039.355"/>
    <n v="0"/>
    <s v="02/04 04:53:59"/>
  </r>
  <r>
    <x v="0"/>
    <n v="1643918099.3469999"/>
    <n v="0"/>
    <s v="02/04 04:54:59"/>
  </r>
  <r>
    <x v="0"/>
    <n v="1643918159.4030001"/>
    <n v="0"/>
    <s v="02/04 04:55:59"/>
  </r>
  <r>
    <x v="0"/>
    <n v="1643918219.477"/>
    <n v="0"/>
    <s v="02/04 04:56:59"/>
  </r>
  <r>
    <x v="0"/>
    <n v="1643918279.523"/>
    <n v="0"/>
    <s v="02/04 04:57:59"/>
  </r>
  <r>
    <x v="0"/>
    <n v="1643918339.5650001"/>
    <n v="0"/>
    <s v="02/04 04:58:59"/>
  </r>
  <r>
    <x v="0"/>
    <n v="1643918399.608"/>
    <n v="0"/>
    <s v="02/04 04:59:59"/>
  </r>
  <r>
    <x v="0"/>
    <n v="1643918459.6659999"/>
    <n v="0"/>
    <s v="02/04 05:00:59"/>
  </r>
  <r>
    <x v="0"/>
    <n v="1643918519.707"/>
    <n v="0"/>
    <s v="02/04 05:01:59"/>
  </r>
  <r>
    <x v="0"/>
    <n v="1643918579.7679999"/>
    <n v="0"/>
    <s v="02/04 05:02:59"/>
  </r>
  <r>
    <x v="0"/>
    <n v="1643918639.845"/>
    <n v="0"/>
    <s v="02/04 05:03:59"/>
  </r>
  <r>
    <x v="0"/>
    <n v="1643918699.9070001"/>
    <n v="0"/>
    <s v="02/04 05:04:59"/>
  </r>
  <r>
    <x v="0"/>
    <n v="1643918759.944"/>
    <n v="0"/>
    <s v="02/04 05:05:59"/>
  </r>
  <r>
    <x v="0"/>
    <n v="1643918819.9619999"/>
    <n v="0"/>
    <s v="02/04 05:06:59"/>
  </r>
  <r>
    <x v="0"/>
    <n v="1643918880.027"/>
    <n v="0"/>
    <s v="02/04 05:08:00"/>
  </r>
  <r>
    <x v="0"/>
    <n v="1643918940.122"/>
    <n v="0"/>
    <s v="02/04 05:09:00"/>
  </r>
  <r>
    <x v="0"/>
    <n v="1643919000.135"/>
    <n v="0"/>
    <s v="02/04 05:10:00"/>
  </r>
  <r>
    <x v="0"/>
    <n v="1643919060.1730001"/>
    <n v="0"/>
    <s v="02/04 05:11:00"/>
  </r>
  <r>
    <x v="0"/>
    <n v="1643919120.2390001"/>
    <n v="0"/>
    <s v="02/04 05:12:00"/>
  </r>
  <r>
    <x v="0"/>
    <n v="1643919180.2939999"/>
    <n v="0"/>
    <s v="02/04 05:13:00"/>
  </r>
  <r>
    <x v="0"/>
    <n v="1643919240.355"/>
    <n v="0"/>
    <s v="02/04 05:14:00"/>
  </r>
  <r>
    <x v="0"/>
    <n v="1643919300.3829999"/>
    <n v="0"/>
    <s v="02/04 05:15:00"/>
  </r>
  <r>
    <x v="0"/>
    <n v="1643919360.4519999"/>
    <n v="0"/>
    <s v="02/04 05:16:00"/>
  </r>
  <r>
    <x v="0"/>
    <n v="1643919420.487"/>
    <n v="0"/>
    <s v="02/04 05:17:00"/>
  </r>
  <r>
    <x v="0"/>
    <n v="1643919480.5469999"/>
    <n v="0"/>
    <s v="02/04 05:18:00"/>
  </r>
  <r>
    <x v="0"/>
    <n v="1643919540.631"/>
    <n v="0"/>
    <s v="02/04 05:19:00"/>
  </r>
  <r>
    <x v="0"/>
    <n v="1643919600.664"/>
    <n v="0"/>
    <s v="02/04 05:20:00"/>
  </r>
  <r>
    <x v="0"/>
    <n v="1643919660.714"/>
    <n v="0"/>
    <s v="02/04 05:21:00"/>
  </r>
  <r>
    <x v="0"/>
    <n v="1643919720.7609999"/>
    <n v="0"/>
    <s v="02/04 05:22:00"/>
  </r>
  <r>
    <x v="0"/>
    <n v="1643919780.8"/>
    <n v="0"/>
    <s v="02/04 05:23:00"/>
  </r>
  <r>
    <x v="0"/>
    <n v="1643919840.8499999"/>
    <n v="0"/>
    <s v="02/04 05:24:00"/>
  </r>
  <r>
    <x v="0"/>
    <n v="1643919900.908"/>
    <n v="0"/>
    <s v="02/04 05:25:00"/>
  </r>
  <r>
    <x v="0"/>
    <n v="1643919960.9779999"/>
    <n v="0"/>
    <s v="02/04 05:26:00"/>
  </r>
  <r>
    <x v="0"/>
    <n v="1643920021.0220001"/>
    <n v="0"/>
    <s v="02/04 05:27:01"/>
  </r>
  <r>
    <x v="0"/>
    <n v="1643920081.0880001"/>
    <n v="0"/>
    <s v="02/04 05:28:01"/>
  </r>
  <r>
    <x v="0"/>
    <n v="1643920141.1210001"/>
    <n v="0"/>
    <s v="02/04 05:29:01"/>
  </r>
  <r>
    <x v="0"/>
    <n v="1643920201.1559999"/>
    <n v="0"/>
    <s v="02/04 05:30:01"/>
  </r>
  <r>
    <x v="0"/>
    <n v="1643920261.2019999"/>
    <n v="0"/>
    <s v="02/04 05:31:01"/>
  </r>
  <r>
    <x v="0"/>
    <n v="1643920321.2739999"/>
    <n v="0"/>
    <s v="02/04 05:32:01"/>
  </r>
  <r>
    <x v="0"/>
    <n v="1643920381.3110001"/>
    <n v="0"/>
    <s v="02/04 05:33:01"/>
  </r>
  <r>
    <x v="0"/>
    <n v="1643920441.4000001"/>
    <n v="0"/>
    <s v="02/04 05:34:01"/>
  </r>
  <r>
    <x v="0"/>
    <n v="1643920501.414"/>
    <n v="0"/>
    <s v="02/04 05:35:01"/>
  </r>
  <r>
    <x v="0"/>
    <n v="1643920561.4960001"/>
    <n v="0"/>
    <s v="02/04 05:36:01"/>
  </r>
  <r>
    <x v="0"/>
    <n v="1643920621.526"/>
    <n v="0"/>
    <s v="02/04 05:37:01"/>
  </r>
  <r>
    <x v="0"/>
    <n v="1643920681.592"/>
    <n v="0"/>
    <s v="02/04 05:38:01"/>
  </r>
  <r>
    <x v="0"/>
    <n v="1643920741.6789999"/>
    <n v="0"/>
    <s v="02/04 05:39:01"/>
  </r>
  <r>
    <x v="0"/>
    <n v="1643920801.6900001"/>
    <n v="0"/>
    <s v="02/04 05:40:01"/>
  </r>
  <r>
    <x v="0"/>
    <n v="1643920861.7379999"/>
    <n v="0"/>
    <s v="02/04 05:41:01"/>
  </r>
  <r>
    <x v="0"/>
    <n v="1643920921.7869999"/>
    <n v="0"/>
    <s v="02/04 05:42:01"/>
  </r>
  <r>
    <x v="0"/>
    <n v="1643920981.8629999"/>
    <n v="0"/>
    <s v="02/04 05:43:01"/>
  </r>
  <r>
    <x v="0"/>
    <n v="1643921041.9719999"/>
    <n v="0"/>
    <s v="02/04 05:44:01"/>
  </r>
  <r>
    <x v="0"/>
    <n v="1643921101.9560001"/>
    <n v="0"/>
    <s v="02/04 05:45:01"/>
  </r>
  <r>
    <x v="0"/>
    <n v="1643921162.023"/>
    <n v="0"/>
    <s v="02/04 05:46:02"/>
  </r>
  <r>
    <x v="0"/>
    <n v="1643921222.049"/>
    <n v="0"/>
    <s v="02/04 05:47:02"/>
  </r>
  <r>
    <x v="0"/>
    <n v="1643921282.1270001"/>
    <n v="0"/>
    <s v="02/04 05:48:02"/>
  </r>
  <r>
    <x v="0"/>
    <n v="1643921342.1689999"/>
    <n v="0"/>
    <s v="02/04 05:49:02"/>
  </r>
  <r>
    <x v="0"/>
    <n v="1643921402.253"/>
    <n v="0"/>
    <s v="02/04 05:50:02"/>
  </r>
  <r>
    <x v="0"/>
    <n v="1643921462.2739999"/>
    <n v="0"/>
    <s v="02/04 05:51:02"/>
  </r>
  <r>
    <x v="0"/>
    <n v="1643921522.326"/>
    <n v="0"/>
    <s v="02/04 05:52:02"/>
  </r>
  <r>
    <x v="0"/>
    <n v="1643921582.3740001"/>
    <n v="0"/>
    <s v="02/04 05:53:02"/>
  </r>
  <r>
    <x v="0"/>
    <n v="1643921642.483"/>
    <n v="0"/>
    <s v="02/04 05:54:02"/>
  </r>
  <r>
    <x v="0"/>
    <n v="1643921702.4690001"/>
    <n v="0"/>
    <s v="02/04 05:55:02"/>
  </r>
  <r>
    <x v="0"/>
    <n v="1643921762.5090001"/>
    <n v="0"/>
    <s v="02/04 05:56:02"/>
  </r>
  <r>
    <x v="0"/>
    <n v="1643921822.563"/>
    <n v="0"/>
    <s v="02/04 05:57:02"/>
  </r>
  <r>
    <x v="0"/>
    <n v="1643921882.671"/>
    <n v="0"/>
    <s v="02/04 05:58:02"/>
  </r>
  <r>
    <x v="0"/>
    <n v="1643921942.714"/>
    <n v="0"/>
    <s v="02/04 05:59:02"/>
  </r>
  <r>
    <x v="0"/>
    <n v="1643922002.7390001"/>
    <n v="0"/>
    <s v="02/04 06:00:02"/>
  </r>
  <r>
    <x v="0"/>
    <n v="1643922062.7820001"/>
    <n v="0"/>
    <s v="02/04 06:01:02"/>
  </r>
  <r>
    <x v="0"/>
    <n v="1643922122.8269999"/>
    <n v="0"/>
    <s v="02/04 06:02:02"/>
  </r>
  <r>
    <x v="0"/>
    <n v="1643922182.8770001"/>
    <n v="0"/>
    <s v="02/04 06:03:02"/>
  </r>
  <r>
    <x v="0"/>
    <n v="1643922242.924"/>
    <n v="0"/>
    <s v="02/04 06:04:02"/>
  </r>
  <r>
    <x v="0"/>
    <n v="1643922302.9949999"/>
    <n v="0"/>
    <s v="02/04 06:05:02"/>
  </r>
  <r>
    <x v="0"/>
    <n v="1643922363.072"/>
    <n v="0"/>
    <s v="02/04 06:06:03"/>
  </r>
  <r>
    <x v="0"/>
    <n v="1643922423.1040001"/>
    <n v="0"/>
    <s v="02/04 06:07:03"/>
  </r>
  <r>
    <x v="0"/>
    <n v="1643922483.152"/>
    <n v="0"/>
    <s v="02/04 06:08:03"/>
  </r>
  <r>
    <x v="0"/>
    <n v="1643922543.2490001"/>
    <n v="0"/>
    <s v="02/04 06:09:03"/>
  </r>
  <r>
    <x v="0"/>
    <n v="1643922603.2550001"/>
    <n v="0"/>
    <s v="02/04 06:10:03"/>
  </r>
  <r>
    <x v="0"/>
    <n v="1643922663.303"/>
    <n v="0"/>
    <s v="02/04 06:11:03"/>
  </r>
  <r>
    <x v="0"/>
    <n v="1643922723.3789999"/>
    <n v="0"/>
    <s v="02/04 06:12:03"/>
  </r>
  <r>
    <x v="0"/>
    <n v="1643922783.4260001"/>
    <n v="0"/>
    <s v="02/04 06:13:03"/>
  </r>
  <r>
    <x v="0"/>
    <n v="1643922843.4949999"/>
    <n v="0"/>
    <s v="02/04 06:14:03"/>
  </r>
  <r>
    <x v="0"/>
    <n v="1643922903.5179999"/>
    <n v="0"/>
    <s v="02/04 06:15:03"/>
  </r>
  <r>
    <x v="0"/>
    <n v="1643922963.5829999"/>
    <n v="0"/>
    <s v="02/04 06:16:03"/>
  </r>
  <r>
    <x v="0"/>
    <n v="1643923023.6240001"/>
    <n v="0"/>
    <s v="02/04 06:17:03"/>
  </r>
  <r>
    <x v="0"/>
    <n v="1643923083.6930001"/>
    <n v="0"/>
    <s v="02/04 06:18:03"/>
  </r>
  <r>
    <x v="0"/>
    <n v="1643923143.776"/>
    <n v="0"/>
    <s v="02/04 06:19:03"/>
  </r>
  <r>
    <x v="0"/>
    <n v="1643923203.79"/>
    <n v="0"/>
    <s v="02/04 06:20:03"/>
  </r>
  <r>
    <x v="0"/>
    <n v="1643923263.8659999"/>
    <n v="0"/>
    <s v="02/04 06:21:03"/>
  </r>
  <r>
    <x v="0"/>
    <n v="1643923323.9059999"/>
    <n v="0"/>
    <s v="02/04 06:22:03"/>
  </r>
  <r>
    <x v="0"/>
    <n v="1643923383.947"/>
    <n v="0"/>
    <s v="02/04 06:23:03"/>
  </r>
  <r>
    <x v="0"/>
    <n v="1643923444.033"/>
    <n v="0"/>
    <s v="02/04 06:24:04"/>
  </r>
  <r>
    <x v="0"/>
    <n v="1643923504.0829999"/>
    <n v="0"/>
    <s v="02/04 06:25:04"/>
  </r>
  <r>
    <x v="0"/>
    <n v="1643923564.23"/>
    <n v="0"/>
    <s v="02/04 06:26:04"/>
  </r>
  <r>
    <x v="0"/>
    <n v="1643923624.1619999"/>
    <n v="0"/>
    <s v="02/04 06:27:04"/>
  </r>
  <r>
    <x v="0"/>
    <n v="1643923684.237"/>
    <n v="0"/>
    <s v="02/04 06:28:04"/>
  </r>
  <r>
    <x v="0"/>
    <n v="1643923744.2609999"/>
    <n v="0"/>
    <s v="02/04 06:29:04"/>
  </r>
  <r>
    <x v="0"/>
    <n v="1643923804.2809999"/>
    <n v="0"/>
    <s v="02/04 06:30:04"/>
  </r>
  <r>
    <x v="0"/>
    <n v="1643923864.348"/>
    <n v="0"/>
    <s v="02/04 06:31:04"/>
  </r>
  <r>
    <x v="0"/>
    <n v="1643923924.3970001"/>
    <n v="0"/>
    <s v="02/04 06:32:04"/>
  </r>
  <r>
    <x v="0"/>
    <n v="1643923984.4349999"/>
    <n v="0"/>
    <s v="02/04 06:33:04"/>
  </r>
  <r>
    <x v="0"/>
    <n v="1643924044.4949999"/>
    <n v="0"/>
    <s v="02/04 06:34:04"/>
  </r>
  <r>
    <x v="0"/>
    <n v="1643924104.576"/>
    <n v="0"/>
    <s v="02/04 06:35:04"/>
  </r>
  <r>
    <x v="0"/>
    <n v="1643924164.6029999"/>
    <n v="0"/>
    <s v="02/04 06:36:04"/>
  </r>
  <r>
    <x v="0"/>
    <n v="1643924224.6429999"/>
    <n v="0"/>
    <s v="02/04 06:37:04"/>
  </r>
  <r>
    <x v="0"/>
    <n v="1643924284.7539999"/>
    <n v="0"/>
    <s v="02/04 06:38:04"/>
  </r>
  <r>
    <x v="0"/>
    <n v="1643924344.802"/>
    <n v="0"/>
    <s v="02/04 06:39:04"/>
  </r>
  <r>
    <x v="0"/>
    <n v="1643924404.829"/>
    <n v="0"/>
    <s v="02/04 06:40:04"/>
  </r>
  <r>
    <x v="0"/>
    <n v="1643924465.1400001"/>
    <n v="0"/>
    <s v="02/04 06:41:05"/>
  </r>
  <r>
    <x v="0"/>
    <n v="1643924524.938"/>
    <n v="0"/>
    <s v="02/04 06:42:04"/>
  </r>
  <r>
    <x v="0"/>
    <n v="1643924584.9820001"/>
    <n v="0"/>
    <s v="02/04 06:43:04"/>
  </r>
  <r>
    <x v="0"/>
    <n v="1643924645.099"/>
    <n v="0"/>
    <s v="02/04 06:44:05"/>
  </r>
  <r>
    <x v="0"/>
    <n v="1643924705.089"/>
    <n v="0"/>
    <s v="02/04 06:45:05"/>
  </r>
  <r>
    <x v="0"/>
    <n v="1643924765.158"/>
    <n v="0"/>
    <s v="02/04 06:46:05"/>
  </r>
  <r>
    <x v="0"/>
    <n v="1643924825.223"/>
    <n v="0"/>
    <s v="02/04 06:47:05"/>
  </r>
  <r>
    <x v="0"/>
    <n v="1643924885.263"/>
    <n v="0"/>
    <s v="02/04 06:48:05"/>
  </r>
  <r>
    <x v="0"/>
    <n v="1643924945.392"/>
    <n v="0"/>
    <s v="02/04 06:49:05"/>
  </r>
  <r>
    <x v="0"/>
    <n v="1643925005.3659999"/>
    <n v="0"/>
    <s v="02/04 06:50:05"/>
  </r>
  <r>
    <x v="0"/>
    <n v="1643925065.4119999"/>
    <n v="0"/>
    <s v="02/04 06:51:05"/>
  </r>
  <r>
    <x v="0"/>
    <n v="1643925125.5079999"/>
    <n v="0"/>
    <s v="02/04 06:52:05"/>
  </r>
  <r>
    <x v="0"/>
    <n v="1643925185.566"/>
    <n v="0"/>
    <s v="02/04 06:53:05"/>
  </r>
  <r>
    <x v="0"/>
    <n v="1643925245.655"/>
    <n v="0"/>
    <s v="02/04 06:54:05"/>
  </r>
  <r>
    <x v="0"/>
    <n v="1643925305.6760001"/>
    <n v="0"/>
    <s v="02/04 06:55:05"/>
  </r>
  <r>
    <x v="0"/>
    <n v="1643925365.7390001"/>
    <n v="0"/>
    <s v="02/04 06:56:05"/>
  </r>
  <r>
    <x v="0"/>
    <n v="1643925425.7720001"/>
    <n v="0"/>
    <s v="02/04 06:57:05"/>
  </r>
  <r>
    <x v="0"/>
    <n v="1643925485.8399999"/>
    <n v="0"/>
    <s v="02/04 06:58:05"/>
  </r>
  <r>
    <x v="0"/>
    <n v="1643925545.915"/>
    <n v="0"/>
    <s v="02/04 06:59:05"/>
  </r>
  <r>
    <x v="0"/>
    <n v="1643925605.954"/>
    <n v="0"/>
    <s v="02/04 07:00:05"/>
  </r>
  <r>
    <x v="0"/>
    <n v="1643925666.026"/>
    <n v="0"/>
    <s v="02/04 07:01:06"/>
  </r>
  <r>
    <x v="0"/>
    <n v="1643925726.0680001"/>
    <n v="0"/>
    <s v="02/04 07:02:06"/>
  </r>
  <r>
    <x v="0"/>
    <n v="1643925786.0929999"/>
    <n v="0"/>
    <s v="02/04 07:03:06"/>
  </r>
  <r>
    <x v="0"/>
    <n v="1643925846.23"/>
    <n v="0"/>
    <s v="02/04 07:04:06"/>
  </r>
  <r>
    <x v="0"/>
    <n v="1643925906.21"/>
    <n v="0"/>
    <s v="02/04 07:05:06"/>
  </r>
  <r>
    <x v="0"/>
    <n v="1643925966.286"/>
    <n v="0"/>
    <s v="02/04 07:06:06"/>
  </r>
  <r>
    <x v="0"/>
    <n v="1643926026.323"/>
    <n v="0"/>
    <s v="02/04 07:07:06"/>
  </r>
  <r>
    <x v="0"/>
    <n v="1643926086.425"/>
    <n v="0"/>
    <s v="02/04 07:08:06"/>
  </r>
  <r>
    <x v="0"/>
    <n v="1643926146.444"/>
    <n v="0"/>
    <s v="02/04 07:09:06"/>
  </r>
  <r>
    <x v="0"/>
    <n v="1643926206.4890001"/>
    <n v="0"/>
    <s v="02/04 07:10:06"/>
  </r>
  <r>
    <x v="0"/>
    <n v="1643926266.5320001"/>
    <n v="0"/>
    <s v="02/04 07:11:06"/>
  </r>
  <r>
    <x v="0"/>
    <n v="1643926326.5769999"/>
    <n v="0"/>
    <s v="02/04 07:12:06"/>
  </r>
  <r>
    <x v="0"/>
    <n v="1643926386.635"/>
    <n v="0"/>
    <s v="02/04 07:13:06"/>
  </r>
  <r>
    <x v="0"/>
    <n v="1643926446.76"/>
    <n v="0"/>
    <s v="02/04 07:14:06"/>
  </r>
  <r>
    <x v="0"/>
    <n v="1643926506.75"/>
    <n v="0"/>
    <s v="02/04 07:15:06"/>
  </r>
  <r>
    <x v="0"/>
    <n v="1643926566.8239999"/>
    <n v="0"/>
    <s v="02/04 07:16:06"/>
  </r>
  <r>
    <x v="0"/>
    <n v="1643926626.858"/>
    <n v="0"/>
    <s v="02/04 07:17:06"/>
  </r>
  <r>
    <x v="0"/>
    <n v="1643926686.9460001"/>
    <n v="0"/>
    <s v="02/04 07:18:06"/>
  </r>
  <r>
    <x v="0"/>
    <n v="1643926746.97"/>
    <n v="0"/>
    <s v="02/04 07:19:06"/>
  </r>
  <r>
    <x v="0"/>
    <n v="1643926807.066"/>
    <n v="0"/>
    <s v="02/04 07:20:07"/>
  </r>
  <r>
    <x v="0"/>
    <n v="1643926867.102"/>
    <n v="0"/>
    <s v="02/04 07:21:07"/>
  </r>
  <r>
    <x v="0"/>
    <n v="1643926927.184"/>
    <n v="0"/>
    <s v="02/04 07:22:07"/>
  </r>
  <r>
    <x v="0"/>
    <n v="1643926987.204"/>
    <n v="0"/>
    <s v="02/04 07:23:07"/>
  </r>
  <r>
    <x v="0"/>
    <n v="1643927047.2839999"/>
    <n v="0"/>
    <s v="02/04 07:24:07"/>
  </r>
  <r>
    <x v="0"/>
    <n v="1643927107.3399999"/>
    <n v="0"/>
    <s v="02/04 07:25:07"/>
  </r>
  <r>
    <x v="0"/>
    <n v="1643927167.365"/>
    <n v="0"/>
    <s v="02/04 07:26:07"/>
  </r>
  <r>
    <x v="0"/>
    <n v="1643927227.4449999"/>
    <n v="0"/>
    <s v="02/04 07:27:07"/>
  </r>
  <r>
    <x v="0"/>
    <n v="1643927287.51"/>
    <n v="0"/>
    <s v="02/04 07:28:07"/>
  </r>
  <r>
    <x v="0"/>
    <n v="1643927347.556"/>
    <n v="0"/>
    <s v="02/04 07:29:07"/>
  </r>
  <r>
    <x v="0"/>
    <n v="1643927407.619"/>
    <n v="0"/>
    <s v="02/04 07:30:07"/>
  </r>
  <r>
    <x v="0"/>
    <n v="1643927467.6459999"/>
    <n v="0"/>
    <s v="02/04 07:31:07"/>
  </r>
  <r>
    <x v="0"/>
    <n v="1643927527.721"/>
    <n v="0"/>
    <s v="02/04 07:32:07"/>
  </r>
  <r>
    <x v="0"/>
    <n v="1643927587.7850001"/>
    <n v="0"/>
    <s v="02/04 07:33:07"/>
  </r>
  <r>
    <x v="0"/>
    <n v="1643927647.8959999"/>
    <n v="0"/>
    <s v="02/04 07:34:07"/>
  </r>
  <r>
    <x v="0"/>
    <n v="1643927707.8770001"/>
    <n v="0"/>
    <s v="02/04 07:35:07"/>
  </r>
  <r>
    <x v="0"/>
    <n v="1643927767.941"/>
    <n v="0"/>
    <s v="02/04 07:36:07"/>
  </r>
  <r>
    <x v="0"/>
    <n v="1643927828.013"/>
    <n v="0"/>
    <s v="02/04 07:37:08"/>
  </r>
  <r>
    <x v="0"/>
    <n v="1643927888.059"/>
    <n v="0"/>
    <s v="02/04 07:38:08"/>
  </r>
  <r>
    <x v="0"/>
    <n v="1643927948.151"/>
    <n v="0"/>
    <s v="02/04 07:39:08"/>
  </r>
  <r>
    <x v="0"/>
    <n v="1643928008.161"/>
    <n v="0"/>
    <s v="02/04 07:40:08"/>
  </r>
  <r>
    <x v="0"/>
    <n v="1643928068.214"/>
    <n v="0"/>
    <s v="02/04 07:41:08"/>
  </r>
  <r>
    <x v="0"/>
    <n v="1643928128.279"/>
    <n v="0"/>
    <s v="02/04 07:42:08"/>
  </r>
  <r>
    <x v="0"/>
    <n v="1643928188.3139999"/>
    <n v="0"/>
    <s v="02/04 07:43:08"/>
  </r>
  <r>
    <x v="0"/>
    <n v="1643928248.438"/>
    <n v="0"/>
    <s v="02/04 07:44:08"/>
  </r>
  <r>
    <x v="0"/>
    <n v="1643928308.441"/>
    <n v="0"/>
    <s v="02/04 07:45:08"/>
  </r>
  <r>
    <x v="0"/>
    <n v="1643928368.5020001"/>
    <n v="0"/>
    <s v="02/04 07:46:08"/>
  </r>
  <r>
    <x v="0"/>
    <n v="1643928428.5650001"/>
    <n v="0"/>
    <s v="02/04 07:47:08"/>
  </r>
  <r>
    <x v="0"/>
    <n v="1643928488.619"/>
    <n v="0"/>
    <s v="02/04 07:48:08"/>
  </r>
  <r>
    <x v="0"/>
    <n v="1643928548.7219999"/>
    <n v="0"/>
    <s v="02/04 07:49:08"/>
  </r>
  <r>
    <x v="0"/>
    <n v="1643928608.7309999"/>
    <n v="0"/>
    <s v="02/04 07:50:08"/>
  </r>
  <r>
    <x v="0"/>
    <n v="1643928668.898"/>
    <n v="0"/>
    <s v="02/04 07:51:08"/>
  </r>
  <r>
    <x v="0"/>
    <n v="1643928729.0090001"/>
    <n v="0"/>
    <s v="02/04 07:52:09"/>
  </r>
  <r>
    <x v="0"/>
    <n v="1643928788.892"/>
    <n v="0"/>
    <s v="02/04 07:53:08"/>
  </r>
  <r>
    <x v="0"/>
    <n v="1643928848.98"/>
    <n v="0"/>
    <s v="02/04 07:54:08"/>
  </r>
  <r>
    <x v="0"/>
    <n v="1643928908.9960001"/>
    <n v="0"/>
    <s v="02/04 07:55:08"/>
  </r>
  <r>
    <x v="0"/>
    <n v="1643928969.089"/>
    <n v="0"/>
    <s v="02/04 07:56:09"/>
  </r>
  <r>
    <x v="0"/>
    <n v="1643929029.1949999"/>
    <n v="0"/>
    <s v="02/04 07:57:09"/>
  </r>
  <r>
    <x v="0"/>
    <n v="1643929089.197"/>
    <n v="0"/>
    <s v="02/04 07:58:09"/>
  </r>
  <r>
    <x v="0"/>
    <n v="1643929149.233"/>
    <n v="0"/>
    <s v="02/04 07:59:09"/>
  </r>
  <r>
    <x v="0"/>
    <n v="1643929209.2709999"/>
    <n v="0"/>
    <s v="02/04 08:00:09"/>
  </r>
  <r>
    <x v="0"/>
    <n v="1643929269.3280001"/>
    <n v="0"/>
    <s v="02/04 08:01:09"/>
  </r>
  <r>
    <x v="0"/>
    <n v="1643929329.3859999"/>
    <n v="0"/>
    <s v="02/04 08:02:09"/>
  </r>
  <r>
    <x v="0"/>
    <n v="1643929389.428"/>
    <n v="0"/>
    <s v="02/04 08:03:09"/>
  </r>
  <r>
    <x v="0"/>
    <n v="1643929449.566"/>
    <n v="0"/>
    <s v="02/04 08:04:09"/>
  </r>
  <r>
    <x v="0"/>
    <n v="1643929509.5599999"/>
    <n v="0"/>
    <s v="02/04 08:05:09"/>
  </r>
  <r>
    <x v="0"/>
    <n v="1643929569.642"/>
    <n v="0"/>
    <s v="02/04 08:06:09"/>
  </r>
  <r>
    <x v="0"/>
    <n v="1643929629.6700001"/>
    <n v="0"/>
    <s v="02/04 08:07:09"/>
  </r>
  <r>
    <x v="0"/>
    <n v="1643929689.7309999"/>
    <n v="0"/>
    <s v="02/04 08:08:09"/>
  </r>
  <r>
    <x v="0"/>
    <n v="1643929749.8110001"/>
    <n v="0"/>
    <s v="02/04 08:09:09"/>
  </r>
  <r>
    <x v="0"/>
    <n v="1643929809.865"/>
    <n v="0"/>
    <s v="02/04 08:10:09"/>
  </r>
  <r>
    <x v="0"/>
    <n v="1643929869.9119999"/>
    <n v="0"/>
    <s v="02/04 08:11:09"/>
  </r>
  <r>
    <x v="0"/>
    <n v="1643929929.97"/>
    <n v="0"/>
    <s v="02/04 08:12:09"/>
  </r>
  <r>
    <x v="0"/>
    <n v="1643929990.02"/>
    <n v="0"/>
    <s v="02/04 08:13:10"/>
  </r>
  <r>
    <x v="0"/>
    <n v="1643930050.131"/>
    <n v="0"/>
    <s v="02/04 08:14:10"/>
  </r>
  <r>
    <x v="0"/>
    <n v="1643930110.142"/>
    <n v="0"/>
    <s v="02/04 08:15:10"/>
  </r>
  <r>
    <x v="0"/>
    <n v="1643930170.187"/>
    <n v="0"/>
    <s v="02/04 08:16:10"/>
  </r>
  <r>
    <x v="0"/>
    <n v="1643930230.2550001"/>
    <n v="0"/>
    <s v="02/04 08:17:10"/>
  </r>
  <r>
    <x v="0"/>
    <n v="1643930290.3150001"/>
    <n v="0"/>
    <s v="02/04 08:18:10"/>
  </r>
  <r>
    <x v="0"/>
    <n v="1643930350.3929999"/>
    <n v="0"/>
    <s v="02/04 08:19:10"/>
  </r>
  <r>
    <x v="0"/>
    <n v="1643930410.425"/>
    <n v="0"/>
    <s v="02/04 08:20:10"/>
  </r>
  <r>
    <x v="0"/>
    <n v="1643930470.4690001"/>
    <n v="0"/>
    <s v="02/04 08:21:10"/>
  </r>
  <r>
    <x v="0"/>
    <n v="1643930530.5510001"/>
    <n v="0"/>
    <s v="02/04 08:22:10"/>
  </r>
  <r>
    <x v="0"/>
    <n v="1643930590.573"/>
    <n v="0"/>
    <s v="02/04 08:23:10"/>
  </r>
  <r>
    <x v="0"/>
    <n v="1643930650.6559999"/>
    <n v="0"/>
    <s v="02/04 08:24:10"/>
  </r>
  <r>
    <x v="0"/>
    <n v="1643930710.6919999"/>
    <n v="0"/>
    <s v="02/04 08:25:10"/>
  </r>
  <r>
    <x v="0"/>
    <n v="1643930770.7360001"/>
    <n v="0"/>
    <s v="02/04 08:26:10"/>
  </r>
  <r>
    <x v="0"/>
    <n v="1643930830.8110001"/>
    <n v="0"/>
    <s v="02/04 08:27:10"/>
  </r>
  <r>
    <x v="0"/>
    <n v="1643930890.836"/>
    <n v="0"/>
    <s v="02/04 08:28:10"/>
  </r>
  <r>
    <x v="0"/>
    <n v="1643930950.9319999"/>
    <n v="0"/>
    <s v="02/04 08:29:10"/>
  </r>
  <r>
    <x v="0"/>
    <n v="1643931009.8789999"/>
    <n v="0"/>
    <s v="02/04 08:30:09"/>
  </r>
  <r>
    <x v="0"/>
    <n v="1643931069.9530001"/>
    <n v="0"/>
    <s v="02/04 08:31:09"/>
  </r>
  <r>
    <x v="0"/>
    <n v="1643931130.0190001"/>
    <n v="0"/>
    <s v="02/04 08:32:10"/>
  </r>
  <r>
    <x v="0"/>
    <n v="1643931190.043"/>
    <n v="0"/>
    <s v="02/04 08:33:10"/>
  </r>
  <r>
    <x v="0"/>
    <n v="1643931250.1340001"/>
    <n v="0"/>
    <s v="02/04 08:34:10"/>
  </r>
  <r>
    <x v="0"/>
    <n v="1643931310.145"/>
    <n v="0"/>
    <s v="02/04 08:35:10"/>
  </r>
  <r>
    <x v="0"/>
    <n v="1643931370.24"/>
    <n v="0"/>
    <s v="02/04 08:36:10"/>
  </r>
  <r>
    <x v="0"/>
    <n v="1643931430.277"/>
    <n v="0"/>
    <s v="02/04 08:37:10"/>
  </r>
  <r>
    <x v="0"/>
    <n v="1643931490.3239999"/>
    <n v="0"/>
    <s v="02/04 08:38:10"/>
  </r>
  <r>
    <x v="0"/>
    <n v="1643931550.4579999"/>
    <n v="0"/>
    <s v="02/04 08:39:10"/>
  </r>
  <r>
    <x v="0"/>
    <n v="1643931610.6919999"/>
    <n v="0"/>
    <s v="02/04 08:40:10"/>
  </r>
  <r>
    <x v="0"/>
    <n v="1643931670.5090001"/>
    <n v="0"/>
    <s v="02/04 08:41:10"/>
  </r>
  <r>
    <x v="0"/>
    <n v="1643931730.553"/>
    <n v="0"/>
    <s v="02/04 08:42:10"/>
  </r>
  <r>
    <x v="0"/>
    <n v="1643931790.599"/>
    <n v="0"/>
    <s v="02/04 08:43:10"/>
  </r>
  <r>
    <x v="0"/>
    <n v="1643931850.7149999"/>
    <n v="0"/>
    <s v="02/04 08:44:10"/>
  </r>
  <r>
    <x v="0"/>
    <n v="1643931910.7190001"/>
    <n v="0"/>
    <s v="02/04 08:45:10"/>
  </r>
  <r>
    <x v="0"/>
    <n v="1643931970.78"/>
    <n v="0"/>
    <s v="02/04 08:46:10"/>
  </r>
  <r>
    <x v="0"/>
    <n v="1643932030.8310001"/>
    <n v="0"/>
    <s v="02/04 08:47:10"/>
  </r>
  <r>
    <x v="0"/>
    <n v="1643932090.8889999"/>
    <n v="0"/>
    <s v="02/04 08:48:10"/>
  </r>
  <r>
    <x v="0"/>
    <n v="1643932150.9530001"/>
    <n v="0"/>
    <s v="02/04 08:49:10"/>
  </r>
  <r>
    <x v="0"/>
    <n v="1643932211.007"/>
    <n v="0"/>
    <s v="02/04 08:50:11"/>
  </r>
  <r>
    <x v="0"/>
    <n v="1643932271.0669999"/>
    <n v="0"/>
    <s v="02/04 08:51:11"/>
  </r>
  <r>
    <x v="0"/>
    <n v="1643932331.1359999"/>
    <n v="0"/>
    <s v="02/04 08:52:11"/>
  </r>
  <r>
    <x v="0"/>
    <n v="1643932391.1659999"/>
    <n v="0"/>
    <s v="02/04 08:53:11"/>
  </r>
  <r>
    <x v="0"/>
    <n v="1643932451.2950001"/>
    <n v="0"/>
    <s v="02/04 08:54:11"/>
  </r>
  <r>
    <x v="0"/>
    <n v="1643932511.279"/>
    <n v="0"/>
    <s v="02/04 08:55:11"/>
  </r>
  <r>
    <x v="0"/>
    <n v="1643932571.3469999"/>
    <n v="0"/>
    <s v="02/04 08:56:11"/>
  </r>
  <r>
    <x v="0"/>
    <n v="1643932631.3870001"/>
    <n v="0"/>
    <s v="02/04 08:57:11"/>
  </r>
  <r>
    <x v="0"/>
    <n v="1643932691.4679999"/>
    <n v="0"/>
    <s v="02/04 08:58:11"/>
  </r>
  <r>
    <x v="0"/>
    <n v="1643932751.54"/>
    <n v="0"/>
    <s v="02/04 08:59:11"/>
  </r>
  <r>
    <x v="0"/>
    <n v="1643932811.6470001"/>
    <n v="0"/>
    <s v="02/04 09:00:11"/>
  </r>
  <r>
    <x v="0"/>
    <n v="1643932871.6270001"/>
    <n v="0"/>
    <s v="02/04 09:01:11"/>
  </r>
  <r>
    <x v="0"/>
    <n v="1643932931.7149999"/>
    <n v="0"/>
    <s v="02/04 09:02:11"/>
  </r>
  <r>
    <x v="0"/>
    <n v="1643932992.0309999"/>
    <n v="0"/>
    <s v="02/04 09:03:12"/>
  </r>
  <r>
    <x v="0"/>
    <n v="1643933051.839"/>
    <n v="0"/>
    <s v="02/04 09:04:11"/>
  </r>
  <r>
    <x v="0"/>
    <n v="1643933111.8399999"/>
    <n v="0"/>
    <s v="02/04 09:05:11"/>
  </r>
  <r>
    <x v="0"/>
    <n v="1643933171.9089999"/>
    <n v="0"/>
    <s v="02/04 09:06:11"/>
  </r>
  <r>
    <x v="0"/>
    <n v="1643933231.96"/>
    <n v="0"/>
    <s v="02/04 09:07:11"/>
  </r>
  <r>
    <x v="0"/>
    <n v="1643933292.036"/>
    <n v="0"/>
    <s v="02/04 09:08:12"/>
  </r>
  <r>
    <x v="0"/>
    <n v="1643933352.1210001"/>
    <n v="0"/>
    <s v="02/04 09:09:12"/>
  </r>
  <r>
    <x v="0"/>
    <n v="1643933412.1440001"/>
    <n v="0"/>
    <s v="02/04 09:10:12"/>
  </r>
  <r>
    <x v="0"/>
    <n v="1643933472.1589999"/>
    <n v="0"/>
    <s v="02/04 09:11:12"/>
  </r>
  <r>
    <x v="0"/>
    <n v="1643933532.2260001"/>
    <n v="0"/>
    <s v="02/04 09:12:12"/>
  </r>
  <r>
    <x v="0"/>
    <n v="1643933592.2650001"/>
    <n v="0"/>
    <s v="02/04 09:13:12"/>
  </r>
  <r>
    <x v="0"/>
    <n v="1643933652.365"/>
    <n v="0"/>
    <s v="02/04 09:14:12"/>
  </r>
  <r>
    <x v="0"/>
    <n v="1643933712.4000001"/>
    <n v="0"/>
    <s v="02/04 09:15:12"/>
  </r>
  <r>
    <x v="0"/>
    <n v="1643933772.4389999"/>
    <n v="0"/>
    <s v="02/04 09:16:12"/>
  </r>
  <r>
    <x v="0"/>
    <n v="1643933832.4990001"/>
    <n v="0"/>
    <s v="02/04 09:17:12"/>
  </r>
  <r>
    <x v="0"/>
    <n v="1643933892.5669999"/>
    <n v="0"/>
    <s v="02/04 09:18:12"/>
  </r>
  <r>
    <x v="0"/>
    <n v="1643933952.6129999"/>
    <n v="0"/>
    <s v="02/04 09:19:12"/>
  </r>
  <r>
    <x v="0"/>
    <n v="1643934012.7119999"/>
    <n v="0"/>
    <s v="02/04 09:20:12"/>
  </r>
  <r>
    <x v="0"/>
    <n v="1643934072.743"/>
    <n v="0"/>
    <s v="02/04 09:21:12"/>
  </r>
  <r>
    <x v="0"/>
    <n v="1643934132.7690001"/>
    <n v="0"/>
    <s v="02/04 09:22:12"/>
  </r>
  <r>
    <x v="0"/>
    <n v="1643934192.8380001"/>
    <n v="0"/>
    <s v="02/04 09:23:12"/>
  </r>
  <r>
    <x v="0"/>
    <n v="1643934252.9000001"/>
    <n v="0"/>
    <s v="02/04 09:24:12"/>
  </r>
  <r>
    <x v="0"/>
    <n v="1643934312.9330001"/>
    <n v="0"/>
    <s v="02/04 09:25:12"/>
  </r>
  <r>
    <x v="0"/>
    <n v="1643934372.993"/>
    <n v="0"/>
    <s v="02/04 09:26:12"/>
  </r>
  <r>
    <x v="0"/>
    <n v="1643934433.05"/>
    <n v="0"/>
    <s v="02/04 09:27:13"/>
  </r>
  <r>
    <x v="0"/>
    <n v="1643934493.1199999"/>
    <n v="0"/>
    <s v="02/04 09:28:13"/>
  </r>
  <r>
    <x v="0"/>
    <n v="1643934553.204"/>
    <n v="0"/>
    <s v="02/04 09:29:13"/>
  </r>
  <r>
    <x v="0"/>
    <n v="1643934613.2520001"/>
    <n v="0"/>
    <s v="02/04 09:30:13"/>
  </r>
  <r>
    <x v="0"/>
    <n v="1643934673.329"/>
    <n v="0"/>
    <s v="02/04 09:31:13"/>
  </r>
  <r>
    <x v="0"/>
    <n v="1643934733.3570001"/>
    <n v="0"/>
    <s v="02/04 09:32:13"/>
  </r>
  <r>
    <x v="0"/>
    <n v="1643934793.4000001"/>
    <n v="0"/>
    <s v="02/04 09:33:13"/>
  </r>
  <r>
    <x v="0"/>
    <n v="1643934853.4860001"/>
    <n v="0"/>
    <s v="02/04 09:34:13"/>
  </r>
  <r>
    <x v="0"/>
    <n v="1643934913.5050001"/>
    <n v="0"/>
    <s v="02/04 09:35:13"/>
  </r>
  <r>
    <x v="0"/>
    <n v="1643934973.5929999"/>
    <n v="0"/>
    <s v="02/04 09:36:13"/>
  </r>
  <r>
    <x v="0"/>
    <n v="1643935033.654"/>
    <n v="0"/>
    <s v="02/04 09:37:13"/>
  </r>
  <r>
    <x v="0"/>
    <n v="1643935093.7349999"/>
    <n v="0"/>
    <s v="02/04 09:38:13"/>
  </r>
  <r>
    <x v="0"/>
    <n v="1643935153.8"/>
    <n v="0"/>
    <s v="02/04 09:39:13"/>
  </r>
  <r>
    <x v="0"/>
    <n v="1643935213.829"/>
    <n v="0"/>
    <s v="02/04 09:40:13"/>
  </r>
  <r>
    <x v="0"/>
    <n v="1643935273.9119999"/>
    <n v="0"/>
    <s v="02/04 09:41:13"/>
  </r>
  <r>
    <x v="0"/>
    <n v="1643935333.908"/>
    <n v="0"/>
    <s v="02/04 09:42:13"/>
  </r>
  <r>
    <x v="0"/>
    <n v="1643935393.964"/>
    <n v="0"/>
    <s v="02/04 09:43:13"/>
  </r>
  <r>
    <x v="0"/>
    <n v="1643935454.0320001"/>
    <n v="0"/>
    <s v="02/04 09:44:14"/>
  </r>
  <r>
    <x v="0"/>
    <n v="1643935514.0929999"/>
    <n v="0"/>
    <s v="02/04 09:45:14"/>
  </r>
  <r>
    <x v="0"/>
    <n v="1643935574.1259999"/>
    <n v="0"/>
    <s v="02/04 09:46:14"/>
  </r>
  <r>
    <x v="0"/>
    <n v="1643935634.2049999"/>
    <n v="0"/>
    <s v="02/04 09:47:14"/>
  </r>
  <r>
    <x v="0"/>
    <n v="1643935694.2679999"/>
    <n v="0"/>
    <s v="02/04 09:48:14"/>
  </r>
  <r>
    <x v="0"/>
    <n v="1643935754.2939999"/>
    <n v="0"/>
    <s v="02/04 09:49:14"/>
  </r>
  <r>
    <x v="0"/>
    <n v="1643935814.369"/>
    <n v="0"/>
    <s v="02/04 09:50:14"/>
  </r>
  <r>
    <x v="0"/>
    <n v="1643935874.418"/>
    <n v="0"/>
    <s v="02/04 09:51:14"/>
  </r>
  <r>
    <x v="0"/>
    <n v="1643935934.4860001"/>
    <n v="0"/>
    <s v="02/04 09:52:14"/>
  </r>
  <r>
    <x v="0"/>
    <n v="1643935994.526"/>
    <n v="0"/>
    <s v="02/04 09:53:14"/>
  </r>
  <r>
    <x v="0"/>
    <n v="1643936054.6619999"/>
    <n v="0"/>
    <s v="02/04 09:54:14"/>
  </r>
  <r>
    <x v="0"/>
    <n v="1643936114.6370001"/>
    <n v="0"/>
    <s v="02/04 09:55:14"/>
  </r>
  <r>
    <x v="0"/>
    <n v="1643936174.71"/>
    <n v="0"/>
    <s v="02/04 09:56:14"/>
  </r>
  <r>
    <x v="0"/>
    <n v="1643936234.744"/>
    <n v="0"/>
    <s v="02/04 09:57:14"/>
  </r>
  <r>
    <x v="0"/>
    <n v="1643936294.825"/>
    <n v="0"/>
    <s v="02/04 09:58:14"/>
  </r>
  <r>
    <x v="0"/>
    <n v="1643936354.875"/>
    <n v="0"/>
    <s v="02/04 09:59:14"/>
  </r>
  <r>
    <x v="0"/>
    <n v="1643936415.063"/>
    <n v="0"/>
    <s v="02/04 10:00:15"/>
  </r>
  <r>
    <x v="0"/>
    <n v="1643936474.9990001"/>
    <n v="0"/>
    <s v="02/04 10:01:14"/>
  </r>
  <r>
    <x v="0"/>
    <n v="1643936535.148"/>
    <n v="0"/>
    <s v="02/04 10:02:15"/>
  </r>
  <r>
    <x v="0"/>
    <n v="1643936595.072"/>
    <n v="0"/>
    <s v="02/04 10:03:15"/>
  </r>
  <r>
    <x v="0"/>
    <n v="1643936655.194"/>
    <n v="0"/>
    <s v="02/04 10:04:15"/>
  </r>
  <r>
    <x v="0"/>
    <n v="1643936715.2090001"/>
    <n v="0"/>
    <s v="02/04 10:05:15"/>
  </r>
  <r>
    <x v="0"/>
    <n v="1643936775.2839999"/>
    <n v="0"/>
    <s v="02/04 10:06:15"/>
  </r>
  <r>
    <x v="0"/>
    <n v="1643936835.3729999"/>
    <n v="0"/>
    <s v="02/04 10:07:15"/>
  </r>
  <r>
    <x v="0"/>
    <n v="1643936895.415"/>
    <n v="0"/>
    <s v="02/04 10:08:15"/>
  </r>
  <r>
    <x v="0"/>
    <n v="1643936955.4170001"/>
    <n v="0"/>
    <s v="02/04 10:09:15"/>
  </r>
  <r>
    <x v="0"/>
    <n v="1643937015.4849999"/>
    <n v="0"/>
    <s v="02/04 10:10:15"/>
  </r>
  <r>
    <x v="0"/>
    <n v="1643937075.5280001"/>
    <n v="0"/>
    <s v="02/04 10:11:15"/>
  </r>
  <r>
    <x v="0"/>
    <n v="1643937135.5869999"/>
    <n v="0"/>
    <s v="02/04 10:12:15"/>
  </r>
  <r>
    <x v="0"/>
    <n v="1643937195.6229999"/>
    <n v="0"/>
    <s v="02/04 10:13:15"/>
  </r>
  <r>
    <x v="0"/>
    <n v="1643937255.7520001"/>
    <n v="0"/>
    <s v="02/04 10:14:15"/>
  </r>
  <r>
    <x v="0"/>
    <n v="1643937315.7409999"/>
    <n v="0"/>
    <s v="02/04 10:15:15"/>
  </r>
  <r>
    <x v="0"/>
    <n v="1643937375.8280001"/>
    <n v="0"/>
    <s v="02/04 10:16:15"/>
  </r>
  <r>
    <x v="0"/>
    <n v="1643937435.8499999"/>
    <n v="0"/>
    <s v="02/04 10:17:15"/>
  </r>
  <r>
    <x v="0"/>
    <n v="1643937495.9300001"/>
    <n v="0"/>
    <s v="02/04 10:18:15"/>
  </r>
  <r>
    <x v="0"/>
    <n v="1643937555.973"/>
    <n v="0"/>
    <s v="02/04 10:19:15"/>
  </r>
  <r>
    <x v="0"/>
    <n v="1643937616.0580001"/>
    <n v="0"/>
    <s v="02/04 10:20:16"/>
  </r>
  <r>
    <x v="0"/>
    <n v="1643937676.2360001"/>
    <n v="0"/>
    <s v="02/04 10:21:16"/>
  </r>
  <r>
    <x v="0"/>
    <n v="1643937736.1670001"/>
    <n v="0"/>
    <s v="02/04 10:22:16"/>
  </r>
  <r>
    <x v="0"/>
    <n v="1643937796.21"/>
    <n v="0"/>
    <s v="02/04 10:23:16"/>
  </r>
  <r>
    <x v="0"/>
    <n v="1643937856.27"/>
    <n v="0"/>
    <s v="02/04 10:24:16"/>
  </r>
  <r>
    <x v="0"/>
    <n v="1643937916.3269999"/>
    <n v="0"/>
    <s v="02/04 10:25:16"/>
  </r>
  <r>
    <x v="0"/>
    <n v="1643937976.388"/>
    <n v="0"/>
    <s v="02/04 10:26:16"/>
  </r>
  <r>
    <x v="0"/>
    <n v="1643938036.4070001"/>
    <n v="0"/>
    <s v="02/04 10:27:16"/>
  </r>
  <r>
    <x v="0"/>
    <n v="1643938096.494"/>
    <n v="0"/>
    <s v="02/04 10:28:16"/>
  </r>
  <r>
    <x v="0"/>
    <n v="1643938156.5910001"/>
    <n v="0"/>
    <s v="02/04 10:29:16"/>
  </r>
  <r>
    <x v="0"/>
    <n v="1643938216.5250001"/>
    <n v="0"/>
    <s v="02/04 10:30:16"/>
  </r>
  <r>
    <x v="0"/>
    <n v="1643938276.575"/>
    <n v="0"/>
    <s v="02/04 10:31:16"/>
  </r>
  <r>
    <x v="0"/>
    <n v="1643938336.6359999"/>
    <n v="0"/>
    <s v="02/04 10:32:16"/>
  </r>
  <r>
    <x v="0"/>
    <n v="1643938396.6800001"/>
    <n v="0"/>
    <s v="02/04 10:33:16"/>
  </r>
  <r>
    <x v="0"/>
    <n v="1643938456.7479999"/>
    <n v="0"/>
    <s v="02/04 10:34:16"/>
  </r>
  <r>
    <x v="0"/>
    <n v="1643938516.8180001"/>
    <n v="0"/>
    <s v="02/04 10:35:16"/>
  </r>
  <r>
    <x v="0"/>
    <n v="1643938576.8559999"/>
    <n v="0"/>
    <s v="02/04 10:36:16"/>
  </r>
  <r>
    <x v="0"/>
    <n v="1643938636.9330001"/>
    <n v="0"/>
    <s v="02/04 10:37:16"/>
  </r>
  <r>
    <x v="0"/>
    <n v="1643938696.984"/>
    <n v="0"/>
    <s v="02/04 10:38:16"/>
  </r>
  <r>
    <x v="0"/>
    <n v="1643938757.0120001"/>
    <n v="0"/>
    <s v="02/04 10:39:17"/>
  </r>
  <r>
    <x v="0"/>
    <n v="1643938817.0880001"/>
    <n v="0"/>
    <s v="02/04 10:40:17"/>
  </r>
  <r>
    <x v="0"/>
    <n v="1643938877.125"/>
    <n v="0"/>
    <s v="02/04 10:41:17"/>
  </r>
  <r>
    <x v="0"/>
    <n v="1643938937.1830001"/>
    <n v="0"/>
    <s v="02/04 10:42:17"/>
  </r>
  <r>
    <x v="0"/>
    <n v="1643938997.2449999"/>
    <n v="0"/>
    <s v="02/04 10:43:17"/>
  </r>
  <r>
    <x v="0"/>
    <n v="1643939057.372"/>
    <n v="0"/>
    <s v="02/04 10:44:17"/>
  </r>
  <r>
    <x v="0"/>
    <n v="1643939117.345"/>
    <n v="0"/>
    <s v="02/04 10:45:17"/>
  </r>
  <r>
    <x v="0"/>
    <n v="1643939177.4360001"/>
    <n v="0"/>
    <s v="02/04 10:46:17"/>
  </r>
  <r>
    <x v="0"/>
    <n v="1643939237.457"/>
    <n v="0"/>
    <s v="02/04 10:47:17"/>
  </r>
  <r>
    <x v="0"/>
    <n v="1643939297.53"/>
    <n v="0"/>
    <s v="02/04 10:48:17"/>
  </r>
  <r>
    <x v="0"/>
    <n v="1643939357.6199999"/>
    <n v="0"/>
    <s v="02/04 10:49:17"/>
  </r>
  <r>
    <x v="0"/>
    <n v="1643939417.6229999"/>
    <n v="0"/>
    <s v="02/04 10:50:17"/>
  </r>
  <r>
    <x v="0"/>
    <n v="1643939477.681"/>
    <n v="0"/>
    <s v="02/04 10:51:17"/>
  </r>
  <r>
    <x v="0"/>
    <n v="1643939537.7409999"/>
    <n v="0"/>
    <s v="02/04 10:52:17"/>
  </r>
  <r>
    <x v="0"/>
    <n v="1643939597.786"/>
    <n v="0"/>
    <s v="02/04 10:53:17"/>
  </r>
  <r>
    <x v="0"/>
    <n v="1643939657.881"/>
    <n v="0"/>
    <s v="02/04 10:54:17"/>
  </r>
  <r>
    <x v="0"/>
    <n v="1643939717.915"/>
    <n v="0"/>
    <s v="02/04 10:55:17"/>
  </r>
  <r>
    <x v="0"/>
    <n v="1643939777.96"/>
    <n v="0"/>
    <s v="02/04 10:56:17"/>
  </r>
  <r>
    <x v="0"/>
    <n v="1643939837.9990001"/>
    <n v="0"/>
    <s v="02/04 10:57:17"/>
  </r>
  <r>
    <x v="0"/>
    <n v="1643939898.098"/>
    <n v="0"/>
    <s v="02/04 10:58:18"/>
  </r>
  <r>
    <x v="0"/>
    <n v="1643939958.151"/>
    <n v="0"/>
    <s v="02/04 10:59:18"/>
  </r>
  <r>
    <x v="0"/>
    <n v="1643940018.1719999"/>
    <n v="0"/>
    <s v="02/04 11:00:18"/>
  </r>
  <r>
    <x v="0"/>
    <n v="1643940078.2379999"/>
    <n v="0"/>
    <s v="02/04 11:01:18"/>
  </r>
  <r>
    <x v="0"/>
    <n v="1643940138.2909999"/>
    <n v="0"/>
    <s v="02/04 11:02:18"/>
  </r>
  <r>
    <x v="0"/>
    <n v="1643940198.3369999"/>
    <n v="0"/>
    <s v="02/04 11:03:18"/>
  </r>
  <r>
    <x v="0"/>
    <n v="1643940258.415"/>
    <n v="0"/>
    <s v="02/04 11:04:18"/>
  </r>
  <r>
    <x v="0"/>
    <n v="1643940318.4530001"/>
    <n v="0"/>
    <s v="02/04 11:05:18"/>
  </r>
  <r>
    <x v="0"/>
    <n v="1643940378.5209999"/>
    <n v="0"/>
    <s v="02/04 11:06:18"/>
  </r>
  <r>
    <x v="0"/>
    <n v="1643940438.575"/>
    <n v="0"/>
    <s v="02/04 11:07:18"/>
  </r>
  <r>
    <x v="0"/>
    <n v="1643940498.6270001"/>
    <n v="0"/>
    <s v="02/04 11:08:18"/>
  </r>
  <r>
    <x v="0"/>
    <n v="1643940558.7130001"/>
    <n v="0"/>
    <s v="02/04 11:09:18"/>
  </r>
  <r>
    <x v="0"/>
    <n v="1643940618.7409999"/>
    <n v="0"/>
    <s v="02/04 11:10:18"/>
  </r>
  <r>
    <x v="0"/>
    <n v="1643940678.7950001"/>
    <n v="0"/>
    <s v="02/04 11:11:18"/>
  </r>
  <r>
    <x v="0"/>
    <n v="1643940738.842"/>
    <n v="0"/>
    <s v="02/04 11:12:18"/>
  </r>
  <r>
    <x v="0"/>
    <n v="1643940798.9119999"/>
    <n v="0"/>
    <s v="02/04 11:13:18"/>
  </r>
  <r>
    <x v="0"/>
    <n v="1643940858.983"/>
    <n v="0"/>
    <s v="02/04 11:14:18"/>
  </r>
  <r>
    <x v="0"/>
    <n v="1643940919.0380001"/>
    <n v="0"/>
    <s v="02/04 11:15:19"/>
  </r>
  <r>
    <x v="0"/>
    <n v="1643940979.072"/>
    <n v="0"/>
    <s v="02/04 11:16:19"/>
  </r>
  <r>
    <x v="0"/>
    <n v="1643941039.1229999"/>
    <n v="0"/>
    <s v="02/04 11:17:19"/>
  </r>
  <r>
    <x v="0"/>
    <n v="1643941099.168"/>
    <n v="0"/>
    <s v="02/04 11:18:19"/>
  </r>
  <r>
    <x v="0"/>
    <n v="1643941159.2920001"/>
    <n v="0"/>
    <s v="02/04 11:19:19"/>
  </r>
  <r>
    <x v="0"/>
    <n v="1643941219.29"/>
    <n v="0"/>
    <s v="02/04 11:20:19"/>
  </r>
  <r>
    <x v="0"/>
    <n v="1643941279.349"/>
    <n v="0"/>
    <s v="02/04 11:21:19"/>
  </r>
  <r>
    <x v="0"/>
    <n v="1643941339.381"/>
    <n v="0"/>
    <s v="02/04 11:22:19"/>
  </r>
  <r>
    <x v="0"/>
    <n v="1643941399.497"/>
    <n v="0"/>
    <s v="02/04 11:23:19"/>
  </r>
  <r>
    <x v="0"/>
    <n v="1643941459.589"/>
    <n v="0"/>
    <s v="02/04 11:24:19"/>
  </r>
  <r>
    <x v="0"/>
    <n v="1643941519.5580001"/>
    <n v="0"/>
    <s v="02/04 11:25:19"/>
  </r>
  <r>
    <x v="0"/>
    <n v="1643941579.6270001"/>
    <n v="0"/>
    <s v="02/04 11:26:19"/>
  </r>
  <r>
    <x v="0"/>
    <n v="1643941639.6589999"/>
    <n v="0"/>
    <s v="02/04 11:27:19"/>
  </r>
  <r>
    <x v="0"/>
    <n v="1643941699.704"/>
    <n v="0"/>
    <s v="02/04 11:28:19"/>
  </r>
  <r>
    <x v="0"/>
    <n v="1643941759.783"/>
    <n v="0"/>
    <s v="02/04 11:29:19"/>
  </r>
  <r>
    <x v="0"/>
    <n v="1643941818.9000001"/>
    <n v="0"/>
    <s v="02/04 11:30:18"/>
  </r>
  <r>
    <x v="0"/>
    <n v="1643941878.951"/>
    <n v="0"/>
    <s v="02/04 11:31:18"/>
  </r>
  <r>
    <x v="0"/>
    <n v="1643941939.0220001"/>
    <n v="0"/>
    <s v="02/04 11:32:19"/>
  </r>
  <r>
    <x v="0"/>
    <n v="1643941999.0480001"/>
    <n v="0"/>
    <s v="02/04 11:33:19"/>
  </r>
  <r>
    <x v="0"/>
    <n v="1643942059.188"/>
    <n v="0"/>
    <s v="02/04 11:34:19"/>
  </r>
  <r>
    <x v="0"/>
    <n v="1643942119.1689999"/>
    <n v="0"/>
    <s v="02/04 11:35:19"/>
  </r>
  <r>
    <x v="0"/>
    <n v="1643942179.2420001"/>
    <n v="0"/>
    <s v="02/04 11:36:19"/>
  </r>
  <r>
    <x v="0"/>
    <n v="1643942239.3829999"/>
    <n v="0"/>
    <s v="02/04 11:37:19"/>
  </r>
  <r>
    <x v="0"/>
    <n v="1643942300.631"/>
    <n v="0"/>
    <s v="02/04 11:38:20"/>
  </r>
  <r>
    <x v="0"/>
    <n v="1643942359.4579999"/>
    <n v="0"/>
    <s v="02/04 11:39:19"/>
  </r>
  <r>
    <x v="0"/>
    <n v="1643942419.4879999"/>
    <n v="0"/>
    <s v="02/04 11:40:19"/>
  </r>
  <r>
    <x v="0"/>
    <n v="1643942479.5020001"/>
    <n v="0"/>
    <s v="02/04 11:41:19"/>
  </r>
  <r>
    <x v="0"/>
    <n v="1643942539.5569999"/>
    <n v="0"/>
    <s v="02/04 11:42:19"/>
  </r>
  <r>
    <x v="0"/>
    <n v="1643942599.6300001"/>
    <n v="0"/>
    <s v="02/04 11:43:19"/>
  </r>
  <r>
    <x v="0"/>
    <n v="1643942659.73"/>
    <n v="0"/>
    <s v="02/04 11:44:19"/>
  </r>
  <r>
    <x v="0"/>
    <n v="1643942719.7320001"/>
    <n v="0"/>
    <s v="02/04 11:45:19"/>
  </r>
  <r>
    <x v="0"/>
    <n v="1643942779.802"/>
    <n v="0"/>
    <s v="02/04 11:46:19"/>
  </r>
  <r>
    <x v="0"/>
    <n v="1643942839.8280001"/>
    <n v="0"/>
    <s v="02/04 11:47:19"/>
  </r>
  <r>
    <x v="0"/>
    <n v="1643942899.898"/>
    <n v="0"/>
    <s v="02/04 11:48:19"/>
  </r>
  <r>
    <x v="0"/>
    <n v="1643942960.01"/>
    <n v="0"/>
    <s v="02/04 11:49:20"/>
  </r>
  <r>
    <x v="0"/>
    <n v="1643943020.0450001"/>
    <n v="0"/>
    <s v="02/04 11:50:20"/>
  </r>
  <r>
    <x v="0"/>
    <n v="1643943080.0810001"/>
    <n v="0"/>
    <s v="02/04 11:51:20"/>
  </r>
  <r>
    <x v="0"/>
    <n v="1643943140.1429999"/>
    <n v="0"/>
    <s v="02/04 11:52:20"/>
  </r>
  <r>
    <x v="0"/>
    <n v="1643943200.198"/>
    <n v="0"/>
    <s v="02/04 11:53:20"/>
  </r>
  <r>
    <x v="0"/>
    <n v="1643943260.3150001"/>
    <n v="0"/>
    <s v="02/04 11:54:20"/>
  </r>
  <r>
    <x v="0"/>
    <n v="1643943320.3180001"/>
    <n v="0"/>
    <s v="02/04 11:55:20"/>
  </r>
  <r>
    <x v="0"/>
    <n v="1643943380.3629999"/>
    <n v="0"/>
    <s v="02/04 11:56:20"/>
  </r>
  <r>
    <x v="0"/>
    <n v="1643943440.4430001"/>
    <n v="0"/>
    <s v="02/04 11:57:20"/>
  </r>
  <r>
    <x v="0"/>
    <n v="1643943500.4619999"/>
    <n v="0"/>
    <s v="02/04 11:58:20"/>
  </r>
  <r>
    <x v="0"/>
    <n v="1643943560.527"/>
    <n v="0"/>
    <s v="02/04 11:59:20"/>
  </r>
  <r>
    <x v="0"/>
    <n v="1643943620.5999999"/>
    <n v="0"/>
    <s v="02/04 12:00:20"/>
  </r>
  <r>
    <x v="0"/>
    <n v="1643943680.622"/>
    <n v="0"/>
    <s v="02/04 12:01:20"/>
  </r>
  <r>
    <x v="0"/>
    <n v="1643943740.6960001"/>
    <n v="0"/>
    <s v="02/04 12:02:20"/>
  </r>
  <r>
    <x v="0"/>
    <n v="1643943800.7460001"/>
    <n v="0"/>
    <s v="02/04 12:03:20"/>
  </r>
  <r>
    <x v="0"/>
    <n v="1643943860.793"/>
    <n v="0"/>
    <s v="02/04 12:04:20"/>
  </r>
  <r>
    <x v="0"/>
    <n v="1643943920.8540001"/>
    <n v="0"/>
    <s v="02/04 12:05:20"/>
  </r>
  <r>
    <x v="0"/>
    <n v="1643943980.9460001"/>
    <n v="0"/>
    <s v="02/04 12:06:20"/>
  </r>
  <r>
    <x v="0"/>
    <n v="1643944040.98"/>
    <n v="0"/>
    <s v="02/04 12:07:20"/>
  </r>
  <r>
    <x v="0"/>
    <n v="1643944101.01"/>
    <n v="0"/>
    <s v="02/04 12:08:21"/>
  </r>
  <r>
    <x v="0"/>
    <n v="1643944161.095"/>
    <n v="0"/>
    <s v="02/04 12:09:21"/>
  </r>
  <r>
    <x v="0"/>
    <n v="1643944221.1240001"/>
    <n v="0"/>
    <s v="02/04 12:10:21"/>
  </r>
  <r>
    <x v="0"/>
    <n v="1643944281.165"/>
    <n v="0"/>
    <s v="02/04 12:11:21"/>
  </r>
  <r>
    <x v="0"/>
    <n v="1643944341.244"/>
    <n v="0"/>
    <s v="02/04 12:12:21"/>
  </r>
  <r>
    <x v="0"/>
    <n v="1643944401.2780001"/>
    <n v="0"/>
    <s v="02/04 12:13:21"/>
  </r>
  <r>
    <x v="0"/>
    <n v="1643944461.382"/>
    <n v="0"/>
    <s v="02/04 12:14:21"/>
  </r>
  <r>
    <x v="0"/>
    <n v="1643944521.398"/>
    <n v="0"/>
    <s v="02/04 12:15:21"/>
  </r>
  <r>
    <x v="0"/>
    <n v="1643944581.4649999"/>
    <n v="0"/>
    <s v="02/04 12:16:21"/>
  </r>
  <r>
    <x v="0"/>
    <n v="1643944641.536"/>
    <n v="0"/>
    <s v="02/04 12:17:21"/>
  </r>
  <r>
    <x v="0"/>
    <n v="1643944701.875"/>
    <n v="0"/>
    <s v="02/04 12:18:21"/>
  </r>
  <r>
    <x v="0"/>
    <n v="1643944761.6889999"/>
    <n v="0"/>
    <s v="02/04 12:19:21"/>
  </r>
  <r>
    <x v="0"/>
    <n v="1643944821.688"/>
    <n v="0"/>
    <s v="02/04 12:20:21"/>
  </r>
  <r>
    <x v="0"/>
    <n v="1643944881.7420001"/>
    <n v="0"/>
    <s v="02/04 12:21:21"/>
  </r>
  <r>
    <x v="0"/>
    <n v="1643944941.7750001"/>
    <n v="0"/>
    <s v="02/04 12:22:21"/>
  </r>
  <r>
    <x v="0"/>
    <n v="1643945001.8310001"/>
    <n v="0"/>
    <s v="02/04 12:23:21"/>
  </r>
  <r>
    <x v="0"/>
    <n v="1643945061.9690001"/>
    <n v="0"/>
    <s v="02/04 12:24:21"/>
  </r>
  <r>
    <x v="0"/>
    <n v="1643945121.9489999"/>
    <n v="0"/>
    <s v="02/04 12:25:21"/>
  </r>
  <r>
    <x v="0"/>
    <n v="1643945182.0150001"/>
    <n v="0"/>
    <s v="02/04 12:26:22"/>
  </r>
  <r>
    <x v="0"/>
    <n v="1643945242.046"/>
    <n v="0"/>
    <s v="02/04 12:27:22"/>
  </r>
  <r>
    <x v="0"/>
    <n v="1643945302.1159999"/>
    <n v="0"/>
    <s v="02/04 12:28:22"/>
  </r>
  <r>
    <x v="0"/>
    <n v="1643945362.1689999"/>
    <n v="0"/>
    <s v="02/04 12:29:22"/>
  </r>
  <r>
    <x v="0"/>
    <n v="1643945422.3699999"/>
    <n v="0"/>
    <s v="02/04 12:30:22"/>
  </r>
  <r>
    <x v="0"/>
    <n v="1643945482.3900001"/>
    <n v="0"/>
    <s v="02/04 12:31:22"/>
  </r>
  <r>
    <x v="0"/>
    <n v="1643945542.474"/>
    <n v="0"/>
    <s v="02/04 12:32:22"/>
  </r>
  <r>
    <x v="0"/>
    <n v="1643945602.5050001"/>
    <n v="0"/>
    <s v="02/04 12:33:22"/>
  </r>
  <r>
    <x v="0"/>
    <n v="1643945662.595"/>
    <n v="0"/>
    <s v="02/04 12:34:22"/>
  </r>
  <r>
    <x v="0"/>
    <n v="1643945722.6170001"/>
    <n v="0"/>
    <s v="02/04 12:35:22"/>
  </r>
  <r>
    <x v="0"/>
    <n v="1643945782.6900001"/>
    <n v="0"/>
    <s v="02/04 12:36:22"/>
  </r>
  <r>
    <x v="0"/>
    <n v="1643945842.7260001"/>
    <n v="0"/>
    <s v="02/04 12:37:22"/>
  </r>
  <r>
    <x v="0"/>
    <n v="1643945902.812"/>
    <n v="0"/>
    <s v="02/04 12:38:22"/>
  </r>
  <r>
    <x v="0"/>
    <n v="1643945964.2190001"/>
    <n v="0"/>
    <s v="02/04 12:39:24"/>
  </r>
  <r>
    <x v="0"/>
    <n v="1643946025.4219999"/>
    <n v="0"/>
    <s v="02/04 12:40:25"/>
  </r>
  <r>
    <x v="0"/>
    <n v="1643946082.9579999"/>
    <n v="0"/>
    <s v="02/04 12:41:22"/>
  </r>
  <r>
    <x v="0"/>
    <n v="1643946143.0409999"/>
    <n v="0"/>
    <s v="02/04 12:42:23"/>
  </r>
  <r>
    <x v="0"/>
    <n v="1643946203.0899999"/>
    <n v="0"/>
    <s v="02/04 12:43:23"/>
  </r>
  <r>
    <x v="0"/>
    <n v="1643946263.145"/>
    <n v="0"/>
    <s v="02/04 12:44:23"/>
  </r>
  <r>
    <x v="0"/>
    <n v="1643946323.194"/>
    <n v="0"/>
    <s v="02/04 12:45:23"/>
  </r>
  <r>
    <x v="0"/>
    <n v="1643946383.2420001"/>
    <n v="0"/>
    <s v="02/04 12:46:23"/>
  </r>
  <r>
    <x v="0"/>
    <n v="1643946443.302"/>
    <n v="0"/>
    <s v="02/04 12:47:23"/>
  </r>
  <r>
    <x v="0"/>
    <n v="1643946503.392"/>
    <n v="0"/>
    <s v="02/04 12:48:23"/>
  </r>
  <r>
    <x v="0"/>
    <n v="1643946563.4189999"/>
    <n v="0"/>
    <s v="02/04 12:49:23"/>
  </r>
  <r>
    <x v="0"/>
    <n v="1643946623.4719999"/>
    <n v="0"/>
    <s v="02/04 12:50:23"/>
  </r>
  <r>
    <x v="0"/>
    <n v="1643946683.549"/>
    <n v="0"/>
    <s v="02/04 12:51:23"/>
  </r>
  <r>
    <x v="0"/>
    <n v="1643946743.6070001"/>
    <n v="0"/>
    <s v="02/04 12:52:23"/>
  </r>
  <r>
    <x v="0"/>
    <n v="1643946803.625"/>
    <n v="0"/>
    <s v="02/04 12:53:23"/>
  </r>
  <r>
    <x v="0"/>
    <n v="1643946863.7620001"/>
    <n v="0"/>
    <s v="02/04 12:54:23"/>
  </r>
  <r>
    <x v="0"/>
    <n v="1643946923.766"/>
    <n v="0"/>
    <s v="02/04 12:55:23"/>
  </r>
  <r>
    <x v="0"/>
    <n v="1643946983.8369999"/>
    <n v="0"/>
    <s v="02/04 12:56:23"/>
  </r>
  <r>
    <x v="0"/>
    <n v="1643947043.848"/>
    <n v="0"/>
    <s v="02/04 12:57:23"/>
  </r>
  <r>
    <x v="0"/>
    <n v="1643947103.9219999"/>
    <n v="0"/>
    <s v="02/04 12:58:23"/>
  </r>
  <r>
    <x v="0"/>
    <n v="1643947164.0409999"/>
    <n v="0"/>
    <s v="02/04 12:59:24"/>
  </r>
  <r>
    <x v="0"/>
    <n v="1643947224.066"/>
    <n v="0"/>
    <s v="02/04 13:00:24"/>
  </r>
  <r>
    <x v="0"/>
    <n v="1643947284.0810001"/>
    <n v="0"/>
    <s v="02/04 13:01:24"/>
  </r>
  <r>
    <x v="0"/>
    <n v="1643947344.1589999"/>
    <n v="0"/>
    <s v="02/04 13:02:24"/>
  </r>
  <r>
    <x v="0"/>
    <n v="1643947404.197"/>
    <n v="0"/>
    <s v="02/04 13:03:24"/>
  </r>
  <r>
    <x v="0"/>
    <n v="1643947464.3299999"/>
    <n v="0"/>
    <s v="02/04 13:04:24"/>
  </r>
  <r>
    <x v="0"/>
    <n v="1643947524.313"/>
    <n v="0"/>
    <s v="02/04 13:05:24"/>
  </r>
  <r>
    <x v="0"/>
    <n v="1643947584.388"/>
    <n v="0"/>
    <s v="02/04 13:06:24"/>
  </r>
  <r>
    <x v="0"/>
    <n v="1643947644.4059999"/>
    <n v="0"/>
    <s v="02/04 13:07:24"/>
  </r>
  <r>
    <x v="0"/>
    <n v="1643947704.506"/>
    <n v="0"/>
    <s v="02/04 13:08:24"/>
  </r>
  <r>
    <x v="0"/>
    <n v="1643947764.618"/>
    <n v="0"/>
    <s v="02/04 13:09:24"/>
  </r>
  <r>
    <x v="0"/>
    <n v="1643947824.6140001"/>
    <n v="0"/>
    <s v="02/04 13:10:24"/>
  </r>
  <r>
    <x v="0"/>
    <n v="1643947884.654"/>
    <n v="0"/>
    <s v="02/04 13:11:24"/>
  </r>
  <r>
    <x v="0"/>
    <n v="1643947944.7349999"/>
    <n v="0"/>
    <s v="02/04 13:12:24"/>
  </r>
  <r>
    <x v="0"/>
    <n v="1643948004.7780001"/>
    <n v="0"/>
    <s v="02/04 13:13:24"/>
  </r>
  <r>
    <x v="0"/>
    <n v="1643948064.882"/>
    <n v="0"/>
    <s v="02/04 13:14:24"/>
  </r>
  <r>
    <x v="0"/>
    <n v="1643948124.9449999"/>
    <n v="0"/>
    <s v="02/04 13:15:24"/>
  </r>
  <r>
    <x v="0"/>
    <n v="1643948185.0179999"/>
    <n v="0"/>
    <s v="02/04 13:16:25"/>
  </r>
  <r>
    <x v="0"/>
    <n v="1643948245.043"/>
    <n v="0"/>
    <s v="02/04 13:17:25"/>
  </r>
  <r>
    <x v="0"/>
    <n v="1643948305.052"/>
    <n v="0"/>
    <s v="02/04 13:18:25"/>
  </r>
  <r>
    <x v="0"/>
    <n v="1643948365.1199999"/>
    <n v="0"/>
    <s v="02/04 13:19:25"/>
  </r>
  <r>
    <x v="0"/>
    <n v="1643948425.1659999"/>
    <n v="0"/>
    <s v="02/04 13:20:25"/>
  </r>
  <r>
    <x v="0"/>
    <n v="1643948485.243"/>
    <n v="0"/>
    <s v="02/04 13:21:25"/>
  </r>
  <r>
    <x v="0"/>
    <n v="1643948545.3050001"/>
    <n v="0"/>
    <s v="02/04 13:22:25"/>
  </r>
  <r>
    <x v="0"/>
    <n v="1643948605.316"/>
    <n v="0"/>
    <s v="02/04 13:23:25"/>
  </r>
  <r>
    <x v="0"/>
    <n v="1643948665.4170001"/>
    <n v="0"/>
    <s v="02/04 13:24:25"/>
  </r>
  <r>
    <x v="0"/>
    <n v="1643948725.424"/>
    <n v="0"/>
    <s v="02/04 13:25:25"/>
  </r>
  <r>
    <x v="0"/>
    <n v="1643948785.5009999"/>
    <n v="0"/>
    <s v="02/04 13:26:25"/>
  </r>
  <r>
    <x v="0"/>
    <n v="1643948845.5350001"/>
    <n v="0"/>
    <s v="02/04 13:27:25"/>
  </r>
  <r>
    <x v="0"/>
    <n v="1643948905.609"/>
    <n v="0"/>
    <s v="02/04 13:28:25"/>
  </r>
  <r>
    <x v="0"/>
    <n v="1643948965.7030001"/>
    <n v="0"/>
    <s v="02/04 13:29:25"/>
  </r>
  <r>
    <x v="0"/>
    <n v="1643949025.562"/>
    <n v="0"/>
    <s v="02/04 13:30:25"/>
  </r>
  <r>
    <x v="0"/>
    <n v="1643949085.5439999"/>
    <n v="0"/>
    <s v="02/04 13:31:25"/>
  </r>
  <r>
    <x v="0"/>
    <n v="1643949145.598"/>
    <n v="0"/>
    <s v="02/04 13:32:25"/>
  </r>
  <r>
    <x v="0"/>
    <n v="1643949205.674"/>
    <n v="0"/>
    <s v="02/04 13:33:25"/>
  </r>
  <r>
    <x v="0"/>
    <n v="1643949265.7850001"/>
    <n v="0"/>
    <s v="02/04 13:34:25"/>
  </r>
  <r>
    <x v="0"/>
    <n v="1643949325.773"/>
    <n v="0"/>
    <s v="02/04 13:35:25"/>
  </r>
  <r>
    <x v="0"/>
    <n v="1643949385.8499999"/>
    <n v="0"/>
    <s v="02/04 13:36:25"/>
  </r>
  <r>
    <x v="0"/>
    <n v="1643949445.9159999"/>
    <n v="0"/>
    <s v="02/04 13:37:25"/>
  </r>
  <r>
    <x v="0"/>
    <n v="1643949505.948"/>
    <n v="0"/>
    <s v="02/04 13:38:25"/>
  </r>
  <r>
    <x v="0"/>
    <n v="1643949565.9960001"/>
    <n v="0"/>
    <s v="02/04 13:39:25"/>
  </r>
  <r>
    <x v="0"/>
    <n v="1643949626.0639999"/>
    <n v="0"/>
    <s v="02/04 13:40:26"/>
  </r>
  <r>
    <x v="0"/>
    <n v="1643949686.105"/>
    <n v="0"/>
    <s v="02/04 13:41:26"/>
  </r>
  <r>
    <x v="0"/>
    <n v="1643949746.1860001"/>
    <n v="0"/>
    <s v="02/04 13:42:26"/>
  </r>
  <r>
    <x v="0"/>
    <n v="1643949806.2460001"/>
    <n v="0"/>
    <s v="02/04 13:43:26"/>
  </r>
  <r>
    <x v="0"/>
    <n v="1643949866.3759999"/>
    <n v="0"/>
    <s v="02/04 13:44:26"/>
  </r>
  <r>
    <x v="0"/>
    <n v="1643949926.355"/>
    <n v="0"/>
    <s v="02/04 13:45:26"/>
  </r>
  <r>
    <x v="0"/>
    <n v="1643949986.418"/>
    <n v="0"/>
    <s v="02/04 13:46:26"/>
  </r>
  <r>
    <x v="0"/>
    <n v="1643950046.4660001"/>
    <n v="0"/>
    <s v="02/04 13:47:26"/>
  </r>
  <r>
    <x v="0"/>
    <n v="1643950106.526"/>
    <n v="0"/>
    <s v="02/04 13:48:26"/>
  </r>
  <r>
    <x v="0"/>
    <n v="1643950166.6570001"/>
    <n v="0"/>
    <s v="02/04 13:49:26"/>
  </r>
  <r>
    <x v="0"/>
    <n v="1643950226.6400001"/>
    <n v="0"/>
    <s v="02/04 13:50:26"/>
  </r>
  <r>
    <x v="0"/>
    <n v="1643950286.6819999"/>
    <n v="0"/>
    <s v="02/04 13:51:26"/>
  </r>
  <r>
    <x v="0"/>
    <n v="1643950346.7460001"/>
    <n v="0"/>
    <s v="02/04 13:52:26"/>
  </r>
  <r>
    <x v="0"/>
    <n v="1643950406.789"/>
    <n v="0"/>
    <s v="02/04 13:53:26"/>
  </r>
  <r>
    <x v="0"/>
    <n v="1643950466.8789999"/>
    <n v="0"/>
    <s v="02/04 13:54:26"/>
  </r>
  <r>
    <x v="0"/>
    <n v="1643950526.905"/>
    <n v="0"/>
    <s v="02/04 13:55:26"/>
  </r>
  <r>
    <x v="0"/>
    <n v="1643950586.964"/>
    <n v="0"/>
    <s v="02/04 13:56:26"/>
  </r>
  <r>
    <x v="0"/>
    <n v="1643950647.026"/>
    <n v="0"/>
    <s v="02/04 13:57:27"/>
  </r>
  <r>
    <x v="0"/>
    <n v="1643950707.0739999"/>
    <n v="0"/>
    <s v="02/04 13:58:27"/>
  </r>
  <r>
    <x v="0"/>
    <n v="1643950767.198"/>
    <n v="0"/>
    <s v="02/04 13:59:27"/>
  </r>
  <r>
    <x v="0"/>
    <n v="1643950827.197"/>
    <n v="0"/>
    <s v="02/04 14:00:27"/>
  </r>
  <r>
    <x v="0"/>
    <n v="1643950887.2490001"/>
    <n v="0"/>
    <s v="02/04 14:01:27"/>
  </r>
  <r>
    <x v="0"/>
    <n v="1643950947.3"/>
    <n v="0"/>
    <s v="02/04 14:02:27"/>
  </r>
  <r>
    <x v="0"/>
    <n v="1643951007.358"/>
    <n v="0"/>
    <s v="02/04 14:03:27"/>
  </r>
  <r>
    <x v="0"/>
    <n v="1643951067.4630001"/>
    <n v="0"/>
    <s v="02/04 14:04:27"/>
  </r>
  <r>
    <x v="0"/>
    <n v="1643951127.473"/>
    <n v="0"/>
    <s v="02/04 14:05:27"/>
  </r>
  <r>
    <x v="0"/>
    <n v="1643951187.543"/>
    <n v="0"/>
    <s v="02/04 14:06:27"/>
  </r>
  <r>
    <x v="0"/>
    <n v="1643951247.563"/>
    <n v="0"/>
    <s v="02/04 14:07:27"/>
  </r>
  <r>
    <x v="0"/>
    <n v="1643951307.6270001"/>
    <n v="0"/>
    <s v="02/04 14:08:27"/>
  </r>
  <r>
    <x v="0"/>
    <n v="1643951367.7579999"/>
    <n v="0"/>
    <s v="02/04 14:09:27"/>
  </r>
  <r>
    <x v="0"/>
    <n v="1643951427.7809999"/>
    <n v="0"/>
    <s v="02/04 14:10:27"/>
  </r>
  <r>
    <x v="0"/>
    <n v="1643951487.7980001"/>
    <n v="0"/>
    <s v="02/04 14:11:27"/>
  </r>
  <r>
    <x v="0"/>
    <n v="1643951547.8729999"/>
    <n v="0"/>
    <s v="02/04 14:12:27"/>
  </r>
  <r>
    <x v="0"/>
    <n v="1643951607.9089999"/>
    <n v="0"/>
    <s v="02/04 14:13:27"/>
  </r>
  <r>
    <x v="0"/>
    <n v="1643951667.994"/>
    <n v="0"/>
    <s v="02/04 14:14:27"/>
  </r>
  <r>
    <x v="0"/>
    <n v="1643951728.0209999"/>
    <n v="0"/>
    <s v="02/04 14:15:28"/>
  </r>
  <r>
    <x v="0"/>
    <n v="1643951788.1029999"/>
    <n v="0"/>
    <s v="02/04 14:16:28"/>
  </r>
  <r>
    <x v="0"/>
    <n v="1643951848.1300001"/>
    <n v="0"/>
    <s v="02/04 14:17:28"/>
  </r>
  <r>
    <x v="0"/>
    <n v="1643951908.191"/>
    <n v="0"/>
    <s v="02/04 14:18:28"/>
  </r>
  <r>
    <x v="0"/>
    <n v="1643951968.277"/>
    <n v="0"/>
    <s v="02/04 14:19:28"/>
  </r>
  <r>
    <x v="0"/>
    <n v="1643952028.3169999"/>
    <n v="0"/>
    <s v="02/04 14:20:28"/>
  </r>
  <r>
    <x v="0"/>
    <n v="1643952088.3740001"/>
    <n v="0"/>
    <s v="02/04 14:21:28"/>
  </r>
  <r>
    <x v="0"/>
    <n v="1643952148.418"/>
    <n v="0"/>
    <s v="02/04 14:22:28"/>
  </r>
  <r>
    <x v="0"/>
    <n v="1643952208.4619999"/>
    <n v="0"/>
    <s v="02/04 14:23:28"/>
  </r>
  <r>
    <x v="0"/>
    <n v="1643952268.585"/>
    <n v="0"/>
    <s v="02/04 14:24:28"/>
  </r>
  <r>
    <x v="0"/>
    <n v="1643952328.5899999"/>
    <n v="0"/>
    <s v="02/04 14:25:28"/>
  </r>
  <r>
    <x v="0"/>
    <n v="1643952388.6559999"/>
    <n v="0"/>
    <s v="02/04 14:26:28"/>
  </r>
  <r>
    <x v="0"/>
    <n v="1643952448.7130001"/>
    <n v="0"/>
    <s v="02/04 14:27:28"/>
  </r>
  <r>
    <x v="0"/>
    <n v="1643952508.766"/>
    <n v="0"/>
    <s v="02/04 14:28:28"/>
  </r>
  <r>
    <x v="0"/>
    <n v="1643952568.9519999"/>
    <n v="0"/>
    <s v="02/04 14:29:28"/>
  </r>
  <r>
    <x v="0"/>
    <n v="1643952628.9790001"/>
    <n v="0"/>
    <s v="02/04 14:30:28"/>
  </r>
  <r>
    <x v="0"/>
    <n v="1643952689.0139999"/>
    <n v="0"/>
    <s v="02/04 14:31:29"/>
  </r>
  <r>
    <x v="0"/>
    <n v="1643952749.108"/>
    <n v="0"/>
    <s v="02/04 14:32:29"/>
  </r>
  <r>
    <x v="0"/>
    <n v="1643952809.1199999"/>
    <n v="0"/>
    <s v="02/04 14:33:29"/>
  </r>
  <r>
    <x v="0"/>
    <n v="1643952869.217"/>
    <n v="0"/>
    <s v="02/04 14:34:29"/>
  </r>
  <r>
    <x v="0"/>
    <n v="1643952929.2349999"/>
    <n v="0"/>
    <s v="02/04 14:35:29"/>
  </r>
  <r>
    <x v="0"/>
    <n v="1643952989.3239999"/>
    <n v="0"/>
    <s v="02/04 14:36:29"/>
  </r>
  <r>
    <x v="0"/>
    <n v="1643953049.4719999"/>
    <n v="0"/>
    <s v="02/04 14:37:29"/>
  </r>
  <r>
    <x v="0"/>
    <n v="1643953109.438"/>
    <n v="0"/>
    <s v="02/04 14:38:29"/>
  </r>
  <r>
    <x v="0"/>
    <n v="1643953169.5239999"/>
    <n v="0"/>
    <s v="02/04 14:39:29"/>
  </r>
  <r>
    <x v="0"/>
    <n v="1643953229.51"/>
    <n v="0"/>
    <s v="02/04 14:40:29"/>
  </r>
  <r>
    <x v="0"/>
    <n v="1643953289.586"/>
    <n v="0"/>
    <s v="02/04 14:41:29"/>
  </r>
  <r>
    <x v="0"/>
    <n v="1643953349.6429999"/>
    <n v="0"/>
    <s v="02/04 14:42:29"/>
  </r>
  <r>
    <x v="0"/>
    <n v="1643953409.6570001"/>
    <n v="0"/>
    <s v="02/04 14:43:29"/>
  </r>
  <r>
    <x v="0"/>
    <n v="1643953469.7490001"/>
    <n v="0"/>
    <s v="02/04 14:44:29"/>
  </r>
  <r>
    <x v="0"/>
    <n v="1643953529.7809999"/>
    <n v="0"/>
    <s v="02/04 14:45:29"/>
  </r>
  <r>
    <x v="0"/>
    <n v="1643953589.8499999"/>
    <n v="0"/>
    <s v="02/04 14:46:29"/>
  </r>
  <r>
    <x v="0"/>
    <n v="1643953649.8900001"/>
    <n v="0"/>
    <s v="02/04 14:47:29"/>
  </r>
  <r>
    <x v="0"/>
    <n v="1643953709.9890001"/>
    <n v="0"/>
    <s v="02/04 14:48:29"/>
  </r>
  <r>
    <x v="0"/>
    <n v="1643953770.063"/>
    <n v="0"/>
    <s v="02/04 14:49:30"/>
  </r>
  <r>
    <x v="0"/>
    <n v="1643953830.076"/>
    <n v="0"/>
    <s v="02/04 14:50:30"/>
  </r>
  <r>
    <x v="0"/>
    <n v="1643953890.1259999"/>
    <n v="0"/>
    <s v="02/04 14:51:30"/>
  </r>
  <r>
    <x v="0"/>
    <n v="1643953950.211"/>
    <n v="0"/>
    <s v="02/04 14:52:30"/>
  </r>
  <r>
    <x v="0"/>
    <n v="1643954010.234"/>
    <n v="0"/>
    <s v="02/04 14:53:30"/>
  </r>
  <r>
    <x v="0"/>
    <n v="1643954070.348"/>
    <n v="0"/>
    <s v="02/04 14:54:30"/>
  </r>
  <r>
    <x v="0"/>
    <n v="1643954130.348"/>
    <n v="0"/>
    <s v="02/04 14:55:30"/>
  </r>
  <r>
    <x v="0"/>
    <n v="1643954190.415"/>
    <n v="0"/>
    <s v="02/04 14:56:30"/>
  </r>
  <r>
    <x v="0"/>
    <n v="1643954250.46"/>
    <n v="0"/>
    <s v="02/04 14:57:30"/>
  </r>
  <r>
    <x v="0"/>
    <n v="1643954310.5190001"/>
    <n v="0"/>
    <s v="02/04 14:58:30"/>
  </r>
  <r>
    <x v="0"/>
    <n v="1643954370.651"/>
    <n v="0"/>
    <s v="02/04 14:59:30"/>
  </r>
  <r>
    <x v="0"/>
    <n v="1643954430.6300001"/>
    <n v="0"/>
    <s v="02/04 15:00:30"/>
  </r>
  <r>
    <x v="0"/>
    <n v="1643954490.6819999"/>
    <n v="0"/>
    <s v="02/04 15:01:30"/>
  </r>
  <r>
    <x v="0"/>
    <n v="1643954550.743"/>
    <n v="0"/>
    <s v="02/04 15:02:30"/>
  </r>
  <r>
    <x v="0"/>
    <n v="1643954610.8269999"/>
    <n v="0"/>
    <s v="02/04 15:03:30"/>
  </r>
  <r>
    <x v="0"/>
    <n v="1643954670.8840001"/>
    <n v="0"/>
    <s v="02/04 15:04:30"/>
  </r>
  <r>
    <x v="0"/>
    <n v="1643954730.9319999"/>
    <n v="0"/>
    <s v="02/04 15:05:30"/>
  </r>
  <r>
    <x v="0"/>
    <n v="1643954790.98"/>
    <n v="0"/>
    <s v="02/04 15:06:30"/>
  </r>
  <r>
    <x v="0"/>
    <n v="1643954851.043"/>
    <n v="0"/>
    <s v="02/04 15:07:31"/>
  </r>
  <r>
    <x v="0"/>
    <n v="1643954911.1099999"/>
    <n v="0"/>
    <s v="02/04 15:08:31"/>
  </r>
  <r>
    <x v="0"/>
    <n v="1643954971.197"/>
    <n v="0"/>
    <s v="02/04 15:09:31"/>
  </r>
  <r>
    <x v="0"/>
    <n v="1643955031.223"/>
    <n v="0"/>
    <s v="02/04 15:10:31"/>
  </r>
  <r>
    <x v="0"/>
    <n v="1643955091.296"/>
    <n v="0"/>
    <s v="02/04 15:11:31"/>
  </r>
  <r>
    <x v="0"/>
    <n v="1643955151.398"/>
    <n v="0"/>
    <s v="02/04 15:12:31"/>
  </r>
  <r>
    <x v="0"/>
    <n v="1643955211.404"/>
    <n v="0"/>
    <s v="02/04 15:13:31"/>
  </r>
  <r>
    <x v="0"/>
    <n v="1643955271.4779999"/>
    <n v="0"/>
    <s v="02/04 15:14:31"/>
  </r>
  <r>
    <x v="0"/>
    <n v="1643955331.4879999"/>
    <n v="0"/>
    <s v="02/04 15:15:31"/>
  </r>
  <r>
    <x v="0"/>
    <n v="1643955391.559"/>
    <n v="0"/>
    <s v="02/04 15:16:31"/>
  </r>
  <r>
    <x v="0"/>
    <n v="1643955451.6329999"/>
    <n v="0"/>
    <s v="02/04 15:17:31"/>
  </r>
  <r>
    <x v="0"/>
    <n v="1643955511.655"/>
    <n v="0"/>
    <s v="02/04 15:18:31"/>
  </r>
  <r>
    <x v="0"/>
    <n v="1643955571.7349999"/>
    <n v="0"/>
    <s v="02/04 15:19:31"/>
  </r>
  <r>
    <x v="0"/>
    <n v="1643955631.77"/>
    <n v="0"/>
    <s v="02/04 15:20:31"/>
  </r>
  <r>
    <x v="0"/>
    <n v="1643955691.8210001"/>
    <n v="0"/>
    <s v="02/04 15:21:31"/>
  </r>
  <r>
    <x v="0"/>
    <n v="1643955751.892"/>
    <n v="0"/>
    <s v="02/04 15:22:31"/>
  </r>
  <r>
    <x v="0"/>
    <n v="1643955811.9330001"/>
    <n v="0"/>
    <s v="02/04 15:23:31"/>
  </r>
  <r>
    <x v="0"/>
    <n v="1643955872.0769999"/>
    <n v="0"/>
    <s v="02/04 15:24:32"/>
  </r>
  <r>
    <x v="0"/>
    <n v="1643955932.056"/>
    <n v="0"/>
    <s v="02/04 15:25:32"/>
  </r>
  <r>
    <x v="0"/>
    <n v="1643955992.1110001"/>
    <n v="0"/>
    <s v="02/04 15:26:32"/>
  </r>
  <r>
    <x v="0"/>
    <n v="1643956052.161"/>
    <n v="0"/>
    <s v="02/04 15:27:32"/>
  </r>
  <r>
    <x v="0"/>
    <n v="1643956112.217"/>
    <n v="0"/>
    <s v="02/04 15:28:32"/>
  </r>
  <r>
    <x v="0"/>
    <n v="1643956171.3740001"/>
    <n v="0"/>
    <s v="02/04 15:29:31"/>
  </r>
  <r>
    <x v="0"/>
    <n v="1643956231.3399999"/>
    <n v="0"/>
    <s v="02/04 15:30:31"/>
  </r>
  <r>
    <x v="0"/>
    <n v="1643956291.451"/>
    <n v="0"/>
    <s v="02/04 15:31:31"/>
  </r>
  <r>
    <x v="0"/>
    <n v="1643956351.7650001"/>
    <n v="0"/>
    <s v="02/04 15:32:31"/>
  </r>
  <r>
    <x v="0"/>
    <n v="1643956411.4990001"/>
    <n v="0"/>
    <s v="02/04 15:33:31"/>
  </r>
  <r>
    <x v="0"/>
    <n v="1643956471.6370001"/>
    <n v="0"/>
    <s v="02/04 15:34:31"/>
  </r>
  <r>
    <x v="0"/>
    <n v="1643956531.5999999"/>
    <n v="0"/>
    <s v="02/04 15:35:31"/>
  </r>
  <r>
    <x v="0"/>
    <n v="1643956591.6530001"/>
    <n v="0"/>
    <s v="02/04 15:36:31"/>
  </r>
  <r>
    <x v="0"/>
    <n v="1643956651.7019999"/>
    <n v="0"/>
    <s v="02/04 15:37:31"/>
  </r>
  <r>
    <x v="0"/>
    <n v="1643956711.779"/>
    <n v="0"/>
    <s v="02/04 15:38:31"/>
  </r>
  <r>
    <x v="0"/>
    <n v="1643956771.8900001"/>
    <n v="0"/>
    <s v="02/04 15:39:31"/>
  </r>
  <r>
    <x v="0"/>
    <n v="1643956831.904"/>
    <n v="0"/>
    <s v="02/04 15:40:31"/>
  </r>
  <r>
    <x v="0"/>
    <n v="1643956891.9360001"/>
    <n v="0"/>
    <s v="02/04 15:41:31"/>
  </r>
  <r>
    <x v="0"/>
    <n v="1643956952.0139999"/>
    <n v="0"/>
    <s v="02/04 15:42:32"/>
  </r>
  <r>
    <x v="0"/>
    <n v="1643957012.0309999"/>
    <n v="0"/>
    <s v="02/04 15:43:32"/>
  </r>
  <r>
    <x v="0"/>
    <n v="1643957072.174"/>
    <n v="0"/>
    <s v="02/04 15:44:32"/>
  </r>
  <r>
    <x v="0"/>
    <n v="1643957132.151"/>
    <n v="0"/>
    <s v="02/04 15:45:32"/>
  </r>
  <r>
    <x v="0"/>
    <n v="1643957192.207"/>
    <n v="0"/>
    <s v="02/04 15:46:32"/>
  </r>
  <r>
    <x v="0"/>
    <n v="1643957252.2809999"/>
    <n v="0"/>
    <s v="02/04 15:47:32"/>
  </r>
  <r>
    <x v="0"/>
    <n v="1643957312.355"/>
    <n v="0"/>
    <s v="02/04 15:48:32"/>
  </r>
  <r>
    <x v="0"/>
    <n v="1643957372.3900001"/>
    <n v="0"/>
    <s v="02/04 15:49:32"/>
  </r>
  <r>
    <x v="0"/>
    <n v="1643957432.4649999"/>
    <n v="0"/>
    <s v="02/04 15:50:32"/>
  </r>
  <r>
    <x v="0"/>
    <n v="1643957492.5610001"/>
    <n v="0"/>
    <s v="02/04 15:51:32"/>
  </r>
  <r>
    <x v="0"/>
    <n v="1643957552.605"/>
    <n v="0"/>
    <s v="02/04 15:52:32"/>
  </r>
  <r>
    <x v="0"/>
    <n v="1643957612.652"/>
    <n v="0"/>
    <s v="02/04 15:53:32"/>
  </r>
  <r>
    <x v="0"/>
    <n v="1643957672.724"/>
    <n v="0"/>
    <s v="02/04 15:54:32"/>
  </r>
  <r>
    <x v="0"/>
    <n v="1643957733.7939999"/>
    <n v="0"/>
    <s v="02/04 15:55:33"/>
  </r>
  <r>
    <x v="0"/>
    <n v="1643957792.948"/>
    <n v="0"/>
    <s v="02/04 15:56:32"/>
  </r>
  <r>
    <x v="0"/>
    <n v="1643957852.858"/>
    <n v="0"/>
    <s v="02/04 15:57:32"/>
  </r>
  <r>
    <x v="0"/>
    <n v="1643957912.881"/>
    <n v="0"/>
    <s v="02/04 15:58:32"/>
  </r>
  <r>
    <x v="0"/>
    <n v="1643957973.0190001"/>
    <n v="0"/>
    <s v="02/04 15:59:33"/>
  </r>
  <r>
    <x v="0"/>
    <n v="1643958033.0439999"/>
    <n v="0"/>
    <s v="02/04 16:00:33"/>
  </r>
  <r>
    <x v="0"/>
    <n v="1643958093.039"/>
    <n v="0"/>
    <s v="02/04 16:01:33"/>
  </r>
  <r>
    <x v="0"/>
    <n v="1643958153.1199999"/>
    <n v="0"/>
    <s v="02/04 16:02:33"/>
  </r>
  <r>
    <x v="0"/>
    <n v="1643958213.1530001"/>
    <n v="0"/>
    <s v="02/04 16:03:33"/>
  </r>
  <r>
    <x v="0"/>
    <n v="1643958273.234"/>
    <n v="0"/>
    <s v="02/04 16:04:33"/>
  </r>
  <r>
    <x v="0"/>
    <n v="1643958333.2739999"/>
    <n v="0"/>
    <s v="02/04 16:05:33"/>
  </r>
  <r>
    <x v="0"/>
    <n v="1643958393.3440001"/>
    <n v="0"/>
    <s v="02/04 16:06:33"/>
  </r>
  <r>
    <x v="0"/>
    <n v="1643958453.3870001"/>
    <n v="0"/>
    <s v="02/04 16:07:33"/>
  </r>
  <r>
    <x v="0"/>
    <n v="1643958513.4690001"/>
    <n v="0"/>
    <s v="02/04 16:08:33"/>
  </r>
  <r>
    <x v="0"/>
    <n v="1643958573.546"/>
    <n v="0"/>
    <s v="02/04 16:09:33"/>
  </r>
  <r>
    <x v="0"/>
    <n v="1643958633.546"/>
    <n v="0"/>
    <s v="02/04 16:10:33"/>
  </r>
  <r>
    <x v="0"/>
    <n v="1643958693.608"/>
    <n v="0"/>
    <s v="02/04 16:11:33"/>
  </r>
  <r>
    <x v="0"/>
    <n v="1643958753.704"/>
    <n v="0"/>
    <s v="02/04 16:12:33"/>
  </r>
  <r>
    <x v="0"/>
    <n v="1643958813.7149999"/>
    <n v="0"/>
    <s v="02/04 16:13:33"/>
  </r>
  <r>
    <x v="0"/>
    <n v="1643958873.7620001"/>
    <n v="0"/>
    <s v="02/04 16:14:33"/>
  </r>
  <r>
    <x v="0"/>
    <n v="1643958933.852"/>
    <n v="0"/>
    <s v="02/04 16:15:33"/>
  </r>
  <r>
    <x v="0"/>
    <n v="1643958993.9000001"/>
    <n v="0"/>
    <s v="02/04 16:16:33"/>
  </r>
  <r>
    <x v="0"/>
    <n v="1643959053.934"/>
    <n v="0"/>
    <s v="02/04 16:17:33"/>
  </r>
  <r>
    <x v="0"/>
    <n v="1643959114.0139999"/>
    <n v="0"/>
    <s v="02/04 16:18:34"/>
  </r>
  <r>
    <x v="0"/>
    <n v="1643959174.0910001"/>
    <n v="0"/>
    <s v="02/04 16:19:34"/>
  </r>
  <r>
    <x v="0"/>
    <n v="1643959234.112"/>
    <n v="0"/>
    <s v="02/04 16:20:34"/>
  </r>
  <r>
    <x v="0"/>
    <n v="1643959294.1459999"/>
    <n v="0"/>
    <s v="02/04 16:21:34"/>
  </r>
  <r>
    <x v="0"/>
    <n v="1643959354.2490001"/>
    <n v="0"/>
    <s v="02/04 16:22:34"/>
  </r>
  <r>
    <x v="0"/>
    <n v="1643959414.325"/>
    <n v="0"/>
    <s v="02/04 16:23:34"/>
  </r>
  <r>
    <x v="0"/>
    <n v="1643959474.3540001"/>
    <n v="0"/>
    <s v="02/04 16:24:34"/>
  </r>
  <r>
    <x v="0"/>
    <n v="1643959534.3900001"/>
    <n v="0"/>
    <s v="02/04 16:25:34"/>
  </r>
  <r>
    <x v="0"/>
    <n v="1643959594.4519999"/>
    <n v="0"/>
    <s v="02/04 16:26:34"/>
  </r>
  <r>
    <x v="0"/>
    <n v="1643959654.4879999"/>
    <n v="0"/>
    <s v="02/04 16:27:34"/>
  </r>
  <r>
    <x v="0"/>
    <n v="1643959714.549"/>
    <n v="0"/>
    <s v="02/04 16:28:34"/>
  </r>
  <r>
    <x v="0"/>
    <n v="1643959774.7579999"/>
    <n v="0"/>
    <s v="02/04 16:29:34"/>
  </r>
  <r>
    <x v="0"/>
    <n v="1643959834.74"/>
    <n v="0"/>
    <s v="02/04 16:30:34"/>
  </r>
  <r>
    <x v="0"/>
    <n v="1643959894.812"/>
    <n v="0"/>
    <s v="02/04 16:31:34"/>
  </r>
  <r>
    <x v="0"/>
    <n v="1643959954.881"/>
    <n v="0"/>
    <s v="02/04 16:32:34"/>
  </r>
  <r>
    <x v="0"/>
    <n v="1643960014.8870001"/>
    <n v="0"/>
    <s v="02/04 16:33:34"/>
  </r>
  <r>
    <x v="0"/>
    <n v="1643960075.0120001"/>
    <n v="0"/>
    <s v="02/04 16:34:35"/>
  </r>
  <r>
    <x v="0"/>
    <n v="1643960135.0150001"/>
    <n v="0"/>
    <s v="02/04 16:35:35"/>
  </r>
  <r>
    <x v="0"/>
    <n v="1643960195.0910001"/>
    <n v="0"/>
    <s v="02/04 16:36:35"/>
  </r>
  <r>
    <x v="0"/>
    <n v="1643960255.135"/>
    <n v="0"/>
    <s v="02/04 16:37:35"/>
  </r>
  <r>
    <x v="0"/>
    <n v="1643960315.221"/>
    <n v="0"/>
    <s v="02/04 16:38:35"/>
  </r>
  <r>
    <x v="0"/>
    <n v="1643960375.3740001"/>
    <n v="0"/>
    <s v="02/04 16:39:35"/>
  </r>
  <r>
    <x v="0"/>
    <n v="1643960435.3039999"/>
    <n v="0"/>
    <s v="02/04 16:40:35"/>
  </r>
  <r>
    <x v="0"/>
    <n v="1643960495.342"/>
    <n v="0"/>
    <s v="02/04 16:41:35"/>
  </r>
  <r>
    <x v="0"/>
    <n v="1643960555.411"/>
    <n v="0"/>
    <s v="02/04 16:42:35"/>
  </r>
  <r>
    <x v="0"/>
    <n v="1643960615.451"/>
    <n v="0"/>
    <s v="02/04 16:43:35"/>
  </r>
  <r>
    <x v="0"/>
    <n v="1643960675.517"/>
    <n v="0"/>
    <s v="02/04 16:44:35"/>
  </r>
  <r>
    <x v="0"/>
    <n v="1643960735.5610001"/>
    <n v="0"/>
    <s v="02/04 16:45:35"/>
  </r>
  <r>
    <x v="0"/>
    <n v="1643960795.803"/>
    <n v="0"/>
    <s v="02/04 16:46:35"/>
  </r>
  <r>
    <x v="0"/>
    <n v="1643960855.698"/>
    <n v="0"/>
    <s v="02/04 16:47:35"/>
  </r>
  <r>
    <x v="0"/>
    <n v="1643960915.7409999"/>
    <n v="0"/>
    <s v="02/04 16:48:35"/>
  </r>
  <r>
    <x v="0"/>
    <n v="1643960975.7950001"/>
    <n v="0"/>
    <s v="02/04 16:49:35"/>
  </r>
  <r>
    <x v="0"/>
    <n v="1643961035.9000001"/>
    <n v="0"/>
    <s v="02/04 16:50:35"/>
  </r>
  <r>
    <x v="0"/>
    <n v="1643961095.8870001"/>
    <n v="0"/>
    <s v="02/04 16:51:35"/>
  </r>
  <r>
    <x v="0"/>
    <n v="1643961155.974"/>
    <n v="0"/>
    <s v="02/04 16:52:35"/>
  </r>
  <r>
    <x v="0"/>
    <n v="1643961216.0050001"/>
    <n v="0"/>
    <s v="02/04 16:53:36"/>
  </r>
  <r>
    <x v="0"/>
    <n v="1643961276.1240001"/>
    <n v="0"/>
    <s v="02/04 16:54:36"/>
  </r>
  <r>
    <x v="0"/>
    <n v="1643961336.132"/>
    <n v="0"/>
    <s v="02/04 16:55:36"/>
  </r>
  <r>
    <x v="0"/>
    <n v="1643961396.168"/>
    <n v="0"/>
    <s v="02/04 16:56:36"/>
  </r>
  <r>
    <x v="0"/>
    <n v="1643961456.223"/>
    <n v="0"/>
    <s v="02/04 16:57:36"/>
  </r>
  <r>
    <x v="0"/>
    <n v="1643961516.2950001"/>
    <n v="0"/>
    <s v="02/04 16:58:36"/>
  </r>
  <r>
    <x v="0"/>
    <n v="1643961576.3510001"/>
    <n v="0"/>
    <s v="02/04 16:59:36"/>
  </r>
  <r>
    <x v="0"/>
    <n v="1643961636.401"/>
    <n v="0"/>
    <s v="02/04 17:00:36"/>
  </r>
  <r>
    <x v="0"/>
    <n v="1643961696.4679999"/>
    <n v="0"/>
    <s v="02/04 17:01:36"/>
  </r>
  <r>
    <x v="0"/>
    <n v="1643961756.4990001"/>
    <n v="0"/>
    <s v="02/04 17:02:36"/>
  </r>
  <r>
    <x v="0"/>
    <n v="1643961816.5439999"/>
    <n v="0"/>
    <s v="02/04 17:03:36"/>
  </r>
  <r>
    <x v="0"/>
    <n v="1643961876.6429999"/>
    <n v="0"/>
    <s v="02/04 17:04:36"/>
  </r>
  <r>
    <x v="0"/>
    <n v="1643961936.7620001"/>
    <n v="0"/>
    <s v="02/04 17:05:36"/>
  </r>
  <r>
    <x v="0"/>
    <n v="1643961996.6960001"/>
    <n v="0"/>
    <s v="02/04 17:06:36"/>
  </r>
  <r>
    <x v="0"/>
    <n v="1643962056.744"/>
    <n v="0"/>
    <s v="02/04 17:07:36"/>
  </r>
  <r>
    <x v="0"/>
    <n v="1643962116.8510001"/>
    <n v="0"/>
    <s v="02/04 17:08:36"/>
  </r>
  <r>
    <x v="0"/>
    <n v="1643962176.8659999"/>
    <n v="0"/>
    <s v="02/04 17:09:36"/>
  </r>
  <r>
    <x v="0"/>
    <n v="1643962236.9530001"/>
    <n v="0"/>
    <s v="02/04 17:10:36"/>
  </r>
  <r>
    <x v="0"/>
    <n v="1643962296.954"/>
    <n v="0"/>
    <s v="02/04 17:11:36"/>
  </r>
  <r>
    <x v="0"/>
    <n v="1643962357.036"/>
    <n v="0"/>
    <s v="02/04 17:12:37"/>
  </r>
  <r>
    <x v="0"/>
    <n v="1643962417.0869999"/>
    <n v="0"/>
    <s v="02/04 17:13:37"/>
  </r>
  <r>
    <x v="0"/>
    <n v="1643962477.119"/>
    <n v="0"/>
    <s v="02/04 17:14:37"/>
  </r>
  <r>
    <x v="0"/>
    <n v="1643962537.188"/>
    <n v="0"/>
    <s v="02/04 17:15:37"/>
  </r>
  <r>
    <x v="0"/>
    <n v="1643962597.24"/>
    <n v="0"/>
    <s v="02/04 17:16:37"/>
  </r>
  <r>
    <x v="0"/>
    <n v="1643962657.267"/>
    <n v="0"/>
    <s v="02/04 17:17:37"/>
  </r>
  <r>
    <x v="0"/>
    <n v="1643962717.3280001"/>
    <n v="0"/>
    <s v="02/04 17:18:37"/>
  </r>
  <r>
    <x v="0"/>
    <n v="1643962777.402"/>
    <n v="0"/>
    <s v="02/04 17:19:37"/>
  </r>
  <r>
    <x v="0"/>
    <n v="1643962837.464"/>
    <n v="0"/>
    <s v="02/04 17:20:37"/>
  </r>
  <r>
    <x v="0"/>
    <n v="1643962897.5"/>
    <n v="0"/>
    <s v="02/04 17:21:37"/>
  </r>
  <r>
    <x v="0"/>
    <n v="1643962957.5550001"/>
    <n v="0"/>
    <s v="02/04 17:22:37"/>
  </r>
  <r>
    <x v="0"/>
    <n v="1643963017.596"/>
    <n v="0"/>
    <s v="02/04 17:23:37"/>
  </r>
  <r>
    <x v="0"/>
    <n v="1643963077.7049999"/>
    <n v="0"/>
    <s v="02/04 17:24:37"/>
  </r>
  <r>
    <x v="0"/>
    <n v="1643963137.687"/>
    <n v="0"/>
    <s v="02/04 17:25:37"/>
  </r>
  <r>
    <x v="0"/>
    <n v="1643963197.7609999"/>
    <n v="0"/>
    <s v="02/04 17:26:37"/>
  </r>
  <r>
    <x v="0"/>
    <n v="1643963257.7869999"/>
    <n v="0"/>
    <s v="02/04 17:27:37"/>
  </r>
  <r>
    <x v="0"/>
    <n v="1643963317.8629999"/>
    <n v="0"/>
    <s v="02/04 17:28:37"/>
  </r>
  <r>
    <x v="0"/>
    <n v="1643963376.9590001"/>
    <n v="0"/>
    <s v="02/04 17:29:36"/>
  </r>
  <r>
    <x v="0"/>
    <n v="1643963436.98"/>
    <n v="0"/>
    <s v="02/04 17:30:36"/>
  </r>
  <r>
    <x v="0"/>
    <n v="1643963497.0280001"/>
    <n v="0"/>
    <s v="02/04 17:31:37"/>
  </r>
  <r>
    <x v="0"/>
    <n v="1643963557.0840001"/>
    <n v="0"/>
    <s v="02/04 17:32:37"/>
  </r>
  <r>
    <x v="0"/>
    <n v="1643963617.1400001"/>
    <n v="0"/>
    <s v="02/04 17:33:37"/>
  </r>
  <r>
    <x v="0"/>
    <n v="1643963677.22"/>
    <n v="0"/>
    <s v="02/04 17:34:37"/>
  </r>
  <r>
    <x v="0"/>
    <n v="1643963737.2490001"/>
    <n v="0"/>
    <s v="02/04 17:35:37"/>
  </r>
  <r>
    <x v="0"/>
    <n v="1643963797.286"/>
    <n v="0"/>
    <s v="02/04 17:36:37"/>
  </r>
  <r>
    <x v="0"/>
    <n v="1643963857.3410001"/>
    <n v="0"/>
    <s v="02/04 17:37:37"/>
  </r>
  <r>
    <x v="0"/>
    <n v="1643963917.3859999"/>
    <n v="0"/>
    <s v="02/04 17:38:37"/>
  </r>
  <r>
    <x v="0"/>
    <n v="1643963977.464"/>
    <n v="0"/>
    <s v="02/04 17:39:37"/>
  </r>
  <r>
    <x v="0"/>
    <n v="1643964037.5120001"/>
    <n v="0"/>
    <s v="02/04 17:40:37"/>
  </r>
  <r>
    <x v="0"/>
    <n v="1643964097.5580001"/>
    <n v="0"/>
    <s v="02/04 17:41:37"/>
  </r>
  <r>
    <x v="0"/>
    <n v="1643964157.6389999"/>
    <n v="0"/>
    <s v="02/04 17:42:37"/>
  </r>
  <r>
    <x v="0"/>
    <n v="1643964217.6600001"/>
    <n v="0"/>
    <s v="02/04 17:43:37"/>
  </r>
  <r>
    <x v="0"/>
    <n v="1643964277.7809999"/>
    <n v="0"/>
    <s v="02/04 17:44:37"/>
  </r>
  <r>
    <x v="0"/>
    <n v="1643964337.7490001"/>
    <n v="0"/>
    <s v="02/04 17:45:37"/>
  </r>
  <r>
    <x v="0"/>
    <n v="1643964397.8080001"/>
    <n v="0"/>
    <s v="02/04 17:46:37"/>
  </r>
  <r>
    <x v="0"/>
    <n v="1643964457.8410001"/>
    <n v="0"/>
    <s v="02/04 17:47:37"/>
  </r>
  <r>
    <x v="0"/>
    <n v="1643964517.911"/>
    <n v="0"/>
    <s v="02/04 17:48:37"/>
  </r>
  <r>
    <x v="0"/>
    <n v="1643964578.01"/>
    <n v="0"/>
    <s v="02/04 17:49:38"/>
  </r>
  <r>
    <x v="0"/>
    <n v="1643964638.0380001"/>
    <n v="0"/>
    <s v="02/04 17:50:38"/>
  </r>
  <r>
    <x v="0"/>
    <n v="1643964698.1040001"/>
    <n v="0"/>
    <s v="02/04 17:51:38"/>
  </r>
  <r>
    <x v="0"/>
    <n v="1643964758.138"/>
    <n v="0"/>
    <s v="02/04 17:52:38"/>
  </r>
  <r>
    <x v="0"/>
    <n v="1643964818.1860001"/>
    <n v="0"/>
    <s v="02/04 17:53:38"/>
  </r>
  <r>
    <x v="0"/>
    <n v="1643964878.283"/>
    <n v="0"/>
    <s v="02/04 17:54:38"/>
  </r>
  <r>
    <x v="0"/>
    <n v="1643964938.28"/>
    <n v="0"/>
    <s v="02/04 17:55:38"/>
  </r>
  <r>
    <x v="0"/>
    <n v="1643964998.3210001"/>
    <n v="0"/>
    <s v="02/04 17:56:38"/>
  </r>
  <r>
    <x v="0"/>
    <n v="1643965058.388"/>
    <n v="0"/>
    <s v="02/04 17:57:38"/>
  </r>
  <r>
    <x v="0"/>
    <n v="1643965118.441"/>
    <n v="0"/>
    <s v="02/04 17:58:38"/>
  </r>
  <r>
    <x v="0"/>
    <n v="1643965178.503"/>
    <n v="0"/>
    <s v="02/04 17:59:38"/>
  </r>
  <r>
    <x v="0"/>
    <n v="1643965238.5420001"/>
    <n v="0"/>
    <s v="02/04 18:00:38"/>
  </r>
  <r>
    <x v="0"/>
    <n v="1643965298.599"/>
    <n v="0"/>
    <s v="02/04 18:01:38"/>
  </r>
  <r>
    <x v="0"/>
    <n v="1643965358.6489999"/>
    <n v="0"/>
    <s v="02/04 18:02:38"/>
  </r>
  <r>
    <x v="0"/>
    <n v="1643965418.6989999"/>
    <n v="0"/>
    <s v="02/04 18:03:38"/>
  </r>
  <r>
    <x v="0"/>
    <n v="1643965478.799"/>
    <n v="0"/>
    <s v="02/04 18:04:38"/>
  </r>
  <r>
    <x v="0"/>
    <n v="1643965538.8"/>
    <n v="0"/>
    <s v="02/04 18:05:38"/>
  </r>
  <r>
    <x v="0"/>
    <n v="1643965598.8759999"/>
    <n v="0"/>
    <s v="02/04 18:06:38"/>
  </r>
  <r>
    <x v="0"/>
    <n v="1643965658.9300001"/>
    <n v="0"/>
    <s v="02/04 18:07:38"/>
  </r>
  <r>
    <x v="0"/>
    <n v="1643965718.9619999"/>
    <n v="0"/>
    <s v="02/04 18:08:38"/>
  </r>
  <r>
    <x v="0"/>
    <n v="1643965779.079"/>
    <n v="0"/>
    <s v="02/04 18:09:39"/>
  </r>
  <r>
    <x v="0"/>
    <n v="1643965839.0680001"/>
    <n v="0"/>
    <s v="02/04 18:10:39"/>
  </r>
  <r>
    <x v="0"/>
    <n v="1643965899.131"/>
    <n v="0"/>
    <s v="02/04 18:11:39"/>
  </r>
  <r>
    <x v="0"/>
    <n v="1643965959.2049999"/>
    <n v="0"/>
    <s v="02/04 18:12:39"/>
  </r>
  <r>
    <x v="0"/>
    <n v="1643966019.517"/>
    <n v="0"/>
    <s v="02/04 18:13:39"/>
  </r>
  <r>
    <x v="0"/>
    <n v="1643966079.7880001"/>
    <n v="0"/>
    <s v="02/04 18:14:39"/>
  </r>
  <r>
    <x v="0"/>
    <n v="1643966139.3440001"/>
    <n v="0"/>
    <s v="02/04 18:15:39"/>
  </r>
  <r>
    <x v="0"/>
    <n v="1643966199.405"/>
    <n v="0"/>
    <s v="02/04 18:16:39"/>
  </r>
  <r>
    <x v="0"/>
    <n v="1643966259.4460001"/>
    <n v="0"/>
    <s v="02/04 18:17:39"/>
  </r>
  <r>
    <x v="0"/>
    <n v="1643966319.5020001"/>
    <n v="0"/>
    <s v="02/04 18:18:39"/>
  </r>
  <r>
    <x v="0"/>
    <n v="1643966379.5420001"/>
    <n v="0"/>
    <s v="02/04 18:19:39"/>
  </r>
  <r>
    <x v="0"/>
    <n v="1643966439.5880001"/>
    <n v="0"/>
    <s v="02/04 18:20:39"/>
  </r>
  <r>
    <x v="0"/>
    <n v="1643966499.642"/>
    <n v="0"/>
    <s v="02/04 18:21:39"/>
  </r>
  <r>
    <x v="0"/>
    <n v="1643966559.7049999"/>
    <n v="0"/>
    <s v="02/04 18:22:39"/>
  </r>
  <r>
    <x v="0"/>
    <n v="1643966619.74"/>
    <n v="0"/>
    <s v="02/04 18:23:39"/>
  </r>
  <r>
    <x v="0"/>
    <n v="1643966679.8369999"/>
    <n v="0"/>
    <s v="02/04 18:24:39"/>
  </r>
  <r>
    <x v="0"/>
    <n v="1643966739.8570001"/>
    <n v="0"/>
    <s v="02/04 18:25:39"/>
  </r>
  <r>
    <x v="0"/>
    <n v="1643966799.8959999"/>
    <n v="0"/>
    <s v="02/04 18:26:39"/>
  </r>
  <r>
    <x v="0"/>
    <n v="1643966859.941"/>
    <n v="0"/>
    <s v="02/04 18:27:39"/>
  </r>
  <r>
    <x v="0"/>
    <n v="1643966920.007"/>
    <n v="0"/>
    <s v="02/04 18:28:40"/>
  </r>
  <r>
    <x v="0"/>
    <n v="1643966980.0009999"/>
    <n v="0"/>
    <s v="02/04 18:29:40"/>
  </r>
  <r>
    <x v="0"/>
    <n v="1643967040.0710001"/>
    <n v="0"/>
    <s v="02/04 18:30:40"/>
  </r>
  <r>
    <x v="0"/>
    <n v="1643967100.1129999"/>
    <n v="0"/>
    <s v="02/04 18:31:40"/>
  </r>
  <r>
    <x v="0"/>
    <n v="1643967160.1760001"/>
    <n v="0"/>
    <s v="02/04 18:32:40"/>
  </r>
  <r>
    <x v="0"/>
    <n v="1643967220.2"/>
    <n v="0"/>
    <s v="02/04 18:33:40"/>
  </r>
  <r>
    <x v="0"/>
    <n v="1643967280.3139999"/>
    <n v="0"/>
    <s v="02/04 18:34:40"/>
  </r>
  <r>
    <x v="0"/>
    <n v="1643967340.348"/>
    <n v="0"/>
    <s v="02/04 18:35:40"/>
  </r>
  <r>
    <x v="0"/>
    <n v="1643967400.368"/>
    <n v="0"/>
    <s v="02/04 18:36:40"/>
  </r>
  <r>
    <x v="0"/>
    <n v="1643967460.427"/>
    <n v="0"/>
    <s v="02/04 18:37:40"/>
  </r>
  <r>
    <x v="0"/>
    <n v="1643967520.487"/>
    <n v="0"/>
    <s v="02/04 18:38:40"/>
  </r>
  <r>
    <x v="0"/>
    <n v="1643967580.5539999"/>
    <n v="0"/>
    <s v="02/04 18:39:40"/>
  </r>
  <r>
    <x v="0"/>
    <n v="1643967640.576"/>
    <n v="0"/>
    <s v="02/04 18:40:40"/>
  </r>
  <r>
    <x v="0"/>
    <n v="1643967700.6630001"/>
    <n v="0"/>
    <s v="02/04 18:41:40"/>
  </r>
  <r>
    <x v="0"/>
    <n v="1643967760.6719999"/>
    <n v="0"/>
    <s v="02/04 18:42:40"/>
  </r>
  <r>
    <x v="0"/>
    <n v="1643967820.72"/>
    <n v="0"/>
    <s v="02/04 18:43:40"/>
  </r>
  <r>
    <x v="0"/>
    <n v="1643967880.763"/>
    <n v="0"/>
    <s v="02/04 18:44:40"/>
  </r>
  <r>
    <x v="0"/>
    <n v="1643967940.825"/>
    <n v="0"/>
    <s v="02/04 18:45:40"/>
  </r>
  <r>
    <x v="0"/>
    <n v="1643968000.9100001"/>
    <n v="0"/>
    <s v="02/04 18:46:40"/>
  </r>
  <r>
    <x v="0"/>
    <n v="1643968060.9349999"/>
    <n v="0"/>
    <s v="02/04 18:47:40"/>
  </r>
  <r>
    <x v="0"/>
    <n v="1643968120.9890001"/>
    <n v="0"/>
    <s v="02/04 18:48:40"/>
  </r>
  <r>
    <x v="0"/>
    <n v="1643968181.0150001"/>
    <n v="0"/>
    <s v="02/04 18:49:41"/>
  </r>
  <r>
    <x v="0"/>
    <n v="1643968241.099"/>
    <n v="0"/>
    <s v="02/04 18:50:41"/>
  </r>
  <r>
    <x v="0"/>
    <n v="1643968301.1389999"/>
    <n v="0"/>
    <s v="02/04 18:51:41"/>
  </r>
  <r>
    <x v="0"/>
    <n v="1643968361.174"/>
    <n v="0"/>
    <s v="02/04 18:52:41"/>
  </r>
  <r>
    <x v="0"/>
    <n v="1643968421.221"/>
    <n v="0"/>
    <s v="02/04 18:53:41"/>
  </r>
  <r>
    <x v="0"/>
    <n v="1643968481.3659999"/>
    <n v="0"/>
    <s v="02/04 18:54:41"/>
  </r>
  <r>
    <x v="0"/>
    <n v="1643968541.3429999"/>
    <n v="0"/>
    <s v="02/04 18:55:41"/>
  </r>
  <r>
    <x v="0"/>
    <n v="1643968601.3859999"/>
    <n v="0"/>
    <s v="02/04 18:56:41"/>
  </r>
  <r>
    <x v="0"/>
    <n v="1643968661.4460001"/>
    <n v="0"/>
    <s v="02/04 18:57:41"/>
  </r>
  <r>
    <x v="0"/>
    <n v="1643968721.5020001"/>
    <n v="0"/>
    <s v="02/04 18:58:41"/>
  </r>
  <r>
    <x v="0"/>
    <n v="1643968781.582"/>
    <n v="0"/>
    <s v="02/04 18:59:41"/>
  </r>
  <r>
    <x v="0"/>
    <n v="1643968841.6040001"/>
    <n v="0"/>
    <s v="02/04 19:00:41"/>
  </r>
  <r>
    <x v="0"/>
    <n v="1643968901.6730001"/>
    <n v="0"/>
    <s v="02/04 19:01:41"/>
  </r>
  <r>
    <x v="0"/>
    <n v="1643968961.733"/>
    <n v="0"/>
    <s v="02/04 19:02:41"/>
  </r>
  <r>
    <x v="0"/>
    <n v="1643969021.7490001"/>
    <n v="0"/>
    <s v="02/04 19:03:41"/>
  </r>
  <r>
    <x v="0"/>
    <n v="1643969081.8099999"/>
    <n v="0"/>
    <s v="02/04 19:04:41"/>
  </r>
  <r>
    <x v="0"/>
    <n v="1643969141.8529999"/>
    <n v="0"/>
    <s v="02/04 19:05:41"/>
  </r>
  <r>
    <x v="0"/>
    <n v="1643969201.9159999"/>
    <n v="0"/>
    <s v="02/04 19:06:41"/>
  </r>
  <r>
    <x v="0"/>
    <n v="1643969261.971"/>
    <n v="0"/>
    <s v="02/04 19:07:41"/>
  </r>
  <r>
    <x v="0"/>
    <n v="1643969322.0050001"/>
    <n v="0"/>
    <s v="02/04 19:08:42"/>
  </r>
  <r>
    <x v="0"/>
    <n v="1643969382.1010001"/>
    <n v="0"/>
    <s v="02/04 19:09:42"/>
  </r>
  <r>
    <x v="0"/>
    <n v="1643969442.141"/>
    <n v="0"/>
    <s v="02/04 19:10:42"/>
  </r>
  <r>
    <x v="0"/>
    <n v="1643969502.1800001"/>
    <n v="0"/>
    <s v="02/04 19:11:42"/>
  </r>
  <r>
    <x v="0"/>
    <n v="1643969562.244"/>
    <n v="0"/>
    <s v="02/04 19:12:42"/>
  </r>
  <r>
    <x v="0"/>
    <n v="1643969622.303"/>
    <n v="0"/>
    <s v="02/04 19:13:42"/>
  </r>
  <r>
    <x v="0"/>
    <n v="1643969682.3310001"/>
    <n v="0"/>
    <s v="02/04 19:14:42"/>
  </r>
  <r>
    <x v="0"/>
    <n v="1643969742.388"/>
    <n v="0"/>
    <s v="02/04 19:15:42"/>
  </r>
  <r>
    <x v="0"/>
    <n v="1643969802.4449999"/>
    <n v="0"/>
    <s v="02/04 19:16:42"/>
  </r>
  <r>
    <x v="0"/>
    <n v="1643969862.483"/>
    <n v="0"/>
    <s v="02/04 19:17:42"/>
  </r>
  <r>
    <x v="0"/>
    <n v="1643969922.5550001"/>
    <n v="0"/>
    <s v="02/04 19:18:42"/>
  </r>
  <r>
    <x v="0"/>
    <n v="1643969982.7190001"/>
    <n v="0"/>
    <s v="02/04 19:19:42"/>
  </r>
  <r>
    <x v="0"/>
    <n v="1643970042.6559999"/>
    <n v="0"/>
    <s v="02/04 19:20:42"/>
  </r>
  <r>
    <x v="0"/>
    <n v="1643970102.6989999"/>
    <n v="0"/>
    <s v="02/04 19:21:42"/>
  </r>
  <r>
    <x v="0"/>
    <n v="1643970162.756"/>
    <n v="0"/>
    <s v="02/04 19:22:42"/>
  </r>
  <r>
    <x v="0"/>
    <n v="1643970222.7850001"/>
    <n v="0"/>
    <s v="02/04 19:23:42"/>
  </r>
  <r>
    <x v="0"/>
    <n v="1643970282.859"/>
    <n v="0"/>
    <s v="02/04 19:24:42"/>
  </r>
  <r>
    <x v="0"/>
    <n v="1643970342.931"/>
    <n v="0"/>
    <s v="02/04 19:25:42"/>
  </r>
  <r>
    <x v="0"/>
    <n v="1643970402.957"/>
    <n v="0"/>
    <s v="02/04 19:26:42"/>
  </r>
  <r>
    <x v="0"/>
    <n v="1643970463.0120001"/>
    <n v="0"/>
    <s v="02/04 19:27:43"/>
  </r>
  <r>
    <x v="0"/>
    <n v="1643970523.0669999"/>
    <n v="0"/>
    <s v="02/04 19:28:43"/>
  </r>
  <r>
    <x v="0"/>
    <n v="1643970583.095"/>
    <n v="0"/>
    <s v="02/04 19:29:43"/>
  </r>
  <r>
    <x v="0"/>
    <n v="1643970643.145"/>
    <n v="0"/>
    <s v="02/04 19:30:43"/>
  </r>
  <r>
    <x v="0"/>
    <n v="1643970703.201"/>
    <n v="0"/>
    <s v="02/04 19:31:43"/>
  </r>
  <r>
    <x v="0"/>
    <n v="1643970763.273"/>
    <n v="0"/>
    <s v="02/04 19:32:43"/>
  </r>
  <r>
    <x v="0"/>
    <n v="1643970823.339"/>
    <n v="0"/>
    <s v="02/04 19:33:43"/>
  </r>
  <r>
    <x v="0"/>
    <n v="1643970883.3599999"/>
    <n v="0"/>
    <s v="02/04 19:34:43"/>
  </r>
  <r>
    <x v="0"/>
    <n v="1643970943.408"/>
    <n v="0"/>
    <s v="02/04 19:35:43"/>
  </r>
  <r>
    <x v="0"/>
    <n v="1643971003.4660001"/>
    <n v="0"/>
    <s v="02/04 19:36:43"/>
  </r>
  <r>
    <x v="0"/>
    <n v="1643971063.507"/>
    <n v="0"/>
    <s v="02/04 19:37:43"/>
  </r>
  <r>
    <x v="0"/>
    <n v="1643971123.5799999"/>
    <n v="0"/>
    <s v="02/04 19:38:43"/>
  </r>
  <r>
    <x v="0"/>
    <n v="1643971183.638"/>
    <n v="0"/>
    <s v="02/04 19:39:43"/>
  </r>
  <r>
    <x v="0"/>
    <n v="1643971243.7279999"/>
    <n v="0"/>
    <s v="02/04 19:40:43"/>
  </r>
  <r>
    <x v="0"/>
    <n v="1643971303.7260001"/>
    <n v="0"/>
    <s v="02/04 19:41:43"/>
  </r>
  <r>
    <x v="0"/>
    <n v="1643971363.7969999"/>
    <n v="0"/>
    <s v="02/04 19:42:43"/>
  </r>
  <r>
    <x v="0"/>
    <n v="1643971423.8329999"/>
    <n v="0"/>
    <s v="02/04 19:43:43"/>
  </r>
  <r>
    <x v="0"/>
    <n v="1643971483.904"/>
    <n v="0"/>
    <s v="02/04 19:44:43"/>
  </r>
  <r>
    <x v="0"/>
    <n v="1643971543.9489999"/>
    <n v="0"/>
    <s v="02/04 19:45:43"/>
  </r>
  <r>
    <x v="0"/>
    <n v="1643971604.0009999"/>
    <n v="0"/>
    <s v="02/04 19:46:44"/>
  </r>
  <r>
    <x v="0"/>
    <n v="1643971664.029"/>
    <n v="0"/>
    <s v="02/04 19:47:44"/>
  </r>
  <r>
    <x v="0"/>
    <n v="1643971724.102"/>
    <n v="0"/>
    <s v="02/04 19:48:44"/>
  </r>
  <r>
    <x v="0"/>
    <n v="1643971784.168"/>
    <n v="0"/>
    <s v="02/04 19:49:44"/>
  </r>
  <r>
    <x v="0"/>
    <n v="1643971844.234"/>
    <n v="0"/>
    <s v="02/04 19:50:44"/>
  </r>
  <r>
    <x v="0"/>
    <n v="1643971904.2709999"/>
    <n v="0"/>
    <s v="02/04 19:51:44"/>
  </r>
  <r>
    <x v="0"/>
    <n v="1643971964.312"/>
    <n v="0"/>
    <s v="02/04 19:52:44"/>
  </r>
  <r>
    <x v="0"/>
    <n v="1643972024.3599999"/>
    <n v="0"/>
    <s v="02/04 19:53:44"/>
  </r>
  <r>
    <x v="0"/>
    <n v="1643972084.4790001"/>
    <n v="0"/>
    <s v="02/04 19:54:44"/>
  </r>
  <r>
    <x v="0"/>
    <n v="1643972144.516"/>
    <n v="0"/>
    <s v="02/04 19:55:44"/>
  </r>
  <r>
    <x v="0"/>
    <n v="1643972204.513"/>
    <n v="0"/>
    <s v="02/04 19:56:44"/>
  </r>
  <r>
    <x v="0"/>
    <n v="1643972264.579"/>
    <n v="0"/>
    <s v="02/04 19:57:44"/>
  </r>
  <r>
    <x v="0"/>
    <n v="1643972324.6389999"/>
    <n v="0"/>
    <s v="02/04 19:58:44"/>
  </r>
  <r>
    <x v="0"/>
    <n v="1643972384.9809999"/>
    <n v="0"/>
    <s v="02/04 19:59:44"/>
  </r>
  <r>
    <x v="0"/>
    <n v="1643972444.7379999"/>
    <n v="0"/>
    <s v="02/04 20:00:44"/>
  </r>
  <r>
    <x v="0"/>
    <n v="1643972504.78"/>
    <n v="0"/>
    <s v="02/04 20:01:44"/>
  </r>
  <r>
    <x v="0"/>
    <n v="1643972564.8399999"/>
    <n v="0"/>
    <s v="02/04 20:02:44"/>
  </r>
  <r>
    <x v="0"/>
    <n v="1643972624.8729999"/>
    <n v="0"/>
    <s v="02/04 20:03:44"/>
  </r>
  <r>
    <x v="0"/>
    <n v="1643972684.9300001"/>
    <n v="0"/>
    <s v="02/04 20:04:44"/>
  </r>
  <r>
    <x v="0"/>
    <n v="1643972745.003"/>
    <n v="0"/>
    <s v="02/04 20:05:45"/>
  </r>
  <r>
    <x v="0"/>
    <n v="1643972805.0420001"/>
    <n v="0"/>
    <s v="02/04 20:06:45"/>
  </r>
  <r>
    <x v="0"/>
    <n v="1643972865.089"/>
    <n v="0"/>
    <s v="02/04 20:07:45"/>
  </r>
  <r>
    <x v="0"/>
    <n v="1643972925.1470001"/>
    <n v="0"/>
    <s v="02/04 20:08:45"/>
  </r>
  <r>
    <x v="0"/>
    <n v="1643972985.23"/>
    <n v="0"/>
    <s v="02/04 20:09:45"/>
  </r>
  <r>
    <x v="0"/>
    <n v="1643973045.273"/>
    <n v="0"/>
    <s v="02/04 20:10:45"/>
  </r>
  <r>
    <x v="0"/>
    <n v="1643973105.2909999"/>
    <n v="0"/>
    <s v="02/04 20:11:45"/>
  </r>
  <r>
    <x v="0"/>
    <n v="1643973165.3710001"/>
    <n v="0"/>
    <s v="02/04 20:12:45"/>
  </r>
  <r>
    <x v="0"/>
    <n v="1643973225.405"/>
    <n v="0"/>
    <s v="02/04 20:13:45"/>
  </r>
  <r>
    <x v="0"/>
    <n v="1643973285.4949999"/>
    <n v="0"/>
    <s v="02/04 20:14:45"/>
  </r>
  <r>
    <x v="0"/>
    <n v="1643973345.5079999"/>
    <n v="0"/>
    <s v="02/04 20:15:45"/>
  </r>
  <r>
    <x v="0"/>
    <n v="1643973405.5669999"/>
    <n v="0"/>
    <s v="02/04 20:16:45"/>
  </r>
  <r>
    <x v="0"/>
    <n v="1643973465.6140001"/>
    <n v="0"/>
    <s v="02/04 20:17:45"/>
  </r>
  <r>
    <x v="0"/>
    <n v="1643973525.6789999"/>
    <n v="0"/>
    <s v="02/04 20:18:45"/>
  </r>
  <r>
    <x v="0"/>
    <n v="1643973585.78"/>
    <n v="0"/>
    <s v="02/04 20:19:45"/>
  </r>
  <r>
    <x v="0"/>
    <n v="1643973645.779"/>
    <n v="0"/>
    <s v="02/04 20:20:45"/>
  </r>
  <r>
    <x v="0"/>
    <n v="1643973705.8299999"/>
    <n v="0"/>
    <s v="02/04 20:21:45"/>
  </r>
  <r>
    <x v="0"/>
    <n v="1643973765.875"/>
    <n v="0"/>
    <s v="02/04 20:22:45"/>
  </r>
  <r>
    <x v="0"/>
    <n v="1643973825.9449999"/>
    <n v="0"/>
    <s v="02/04 20:23:45"/>
  </r>
  <r>
    <x v="0"/>
    <n v="1643973886.0350001"/>
    <n v="0"/>
    <s v="02/04 20:24:46"/>
  </r>
  <r>
    <x v="0"/>
    <n v="1643973946.05"/>
    <n v="0"/>
    <s v="02/04 20:25:46"/>
  </r>
  <r>
    <x v="0"/>
    <n v="1643974006.168"/>
    <n v="0"/>
    <s v="02/04 20:26:46"/>
  </r>
  <r>
    <x v="0"/>
    <n v="1643974066.1830001"/>
    <n v="0"/>
    <s v="02/04 20:27:46"/>
  </r>
  <r>
    <x v="0"/>
    <n v="1643974126.2249999"/>
    <n v="0"/>
    <s v="02/04 20:28:46"/>
  </r>
  <r>
    <x v="0"/>
    <n v="1643974186.381"/>
    <n v="0"/>
    <s v="02/04 20:29:46"/>
  </r>
  <r>
    <x v="0"/>
    <n v="1643974246.398"/>
    <n v="0"/>
    <s v="02/04 20:30:46"/>
  </r>
  <r>
    <x v="0"/>
    <n v="1643974306.441"/>
    <n v="0"/>
    <s v="02/04 20:31:46"/>
  </r>
  <r>
    <x v="0"/>
    <n v="1643974366.5039999"/>
    <n v="0"/>
    <s v="02/04 20:32:46"/>
  </r>
  <r>
    <x v="0"/>
    <n v="1643974426.5439999"/>
    <n v="0"/>
    <s v="02/04 20:33:46"/>
  </r>
  <r>
    <x v="0"/>
    <n v="1643974486.6199999"/>
    <n v="0"/>
    <s v="02/04 20:34:46"/>
  </r>
  <r>
    <x v="0"/>
    <n v="1643974546.6589999"/>
    <n v="0"/>
    <s v="02/04 20:35:46"/>
  </r>
  <r>
    <x v="0"/>
    <n v="1643974606.7219999"/>
    <n v="0"/>
    <s v="02/04 20:36:46"/>
  </r>
  <r>
    <x v="0"/>
    <n v="1643974666.776"/>
    <n v="0"/>
    <s v="02/04 20:37:46"/>
  </r>
  <r>
    <x v="0"/>
    <n v="1643974726.8069999"/>
    <n v="0"/>
    <s v="02/04 20:38:46"/>
  </r>
  <r>
    <x v="0"/>
    <n v="1643974786.8729999"/>
    <n v="0"/>
    <s v="02/04 20:39:46"/>
  </r>
  <r>
    <x v="0"/>
    <n v="1643974846.921"/>
    <n v="0"/>
    <s v="02/04 20:40:46"/>
  </r>
  <r>
    <x v="0"/>
    <n v="1643974906.971"/>
    <n v="0"/>
    <s v="02/04 20:41:46"/>
  </r>
  <r>
    <x v="0"/>
    <n v="1643974967.0339999"/>
    <n v="0"/>
    <s v="02/04 20:42:47"/>
  </r>
  <r>
    <x v="0"/>
    <n v="1643975027.0769999"/>
    <n v="0"/>
    <s v="02/04 20:43:47"/>
  </r>
  <r>
    <x v="0"/>
    <n v="1643975087.171"/>
    <n v="0"/>
    <s v="02/04 20:44:47"/>
  </r>
  <r>
    <x v="0"/>
    <n v="1643975147.1960001"/>
    <n v="0"/>
    <s v="02/04 20:45:47"/>
  </r>
  <r>
    <x v="0"/>
    <n v="1643975207.2379999"/>
    <n v="0"/>
    <s v="02/04 20:46:47"/>
  </r>
  <r>
    <x v="0"/>
    <n v="1643975267.2950001"/>
    <n v="0"/>
    <s v="02/04 20:47:47"/>
  </r>
  <r>
    <x v="0"/>
    <n v="1643975327.3610001"/>
    <n v="0"/>
    <s v="02/04 20:48:47"/>
  </r>
  <r>
    <x v="0"/>
    <n v="1643975387.437"/>
    <n v="0"/>
    <s v="02/04 20:49:47"/>
  </r>
  <r>
    <x v="0"/>
    <n v="1643975447.451"/>
    <n v="0"/>
    <s v="02/04 20:50:47"/>
  </r>
  <r>
    <x v="0"/>
    <n v="1643975507.4960001"/>
    <n v="0"/>
    <s v="02/04 20:51:47"/>
  </r>
  <r>
    <x v="0"/>
    <n v="1643975567.5450001"/>
    <n v="0"/>
    <s v="02/04 20:52:47"/>
  </r>
  <r>
    <x v="0"/>
    <n v="1643975627.6099999"/>
    <n v="0"/>
    <s v="02/04 20:53:47"/>
  </r>
  <r>
    <x v="0"/>
    <n v="1643975687.7060001"/>
    <n v="0"/>
    <s v="02/04 20:54:47"/>
  </r>
  <r>
    <x v="0"/>
    <n v="1643975747.7160001"/>
    <n v="0"/>
    <s v="02/04 20:55:47"/>
  </r>
  <r>
    <x v="0"/>
    <n v="1643975807.77"/>
    <n v="0"/>
    <s v="02/04 20:56:47"/>
  </r>
  <r>
    <x v="0"/>
    <n v="1643975867.8299999"/>
    <n v="0"/>
    <s v="02/04 20:57:47"/>
  </r>
  <r>
    <x v="0"/>
    <n v="1643975927.8789999"/>
    <n v="0"/>
    <s v="02/04 20:58:47"/>
  </r>
  <r>
    <x v="0"/>
    <n v="1643975987.9560001"/>
    <n v="0"/>
    <s v="02/04 20:59:47"/>
  </r>
  <r>
    <x v="0"/>
    <n v="1643976047.9560001"/>
    <n v="0"/>
    <s v="02/04 21:00:47"/>
  </r>
  <r>
    <x v="0"/>
    <n v="1643976108.016"/>
    <n v="0"/>
    <s v="02/04 21:01:48"/>
  </r>
  <r>
    <x v="0"/>
    <n v="1643976168.073"/>
    <n v="0"/>
    <s v="02/04 21:02:48"/>
  </r>
  <r>
    <x v="0"/>
    <n v="1643976228.1329999"/>
    <n v="0"/>
    <s v="02/04 21:03:48"/>
  </r>
  <r>
    <x v="0"/>
    <n v="1643976288.2119999"/>
    <n v="0"/>
    <s v="02/04 21:04:48"/>
  </r>
  <r>
    <x v="0"/>
    <n v="1643976348.2420001"/>
    <n v="0"/>
    <s v="02/04 21:05:48"/>
  </r>
  <r>
    <x v="0"/>
    <n v="1643976408.29"/>
    <n v="0"/>
    <s v="02/04 21:06:48"/>
  </r>
  <r>
    <x v="0"/>
    <n v="1643976468.348"/>
    <n v="0"/>
    <s v="02/04 21:07:48"/>
  </r>
  <r>
    <x v="0"/>
    <n v="1643976528.4070001"/>
    <n v="0"/>
    <s v="02/04 21:08:48"/>
  </r>
  <r>
    <x v="0"/>
    <n v="1643976588.4979999"/>
    <n v="0"/>
    <s v="02/04 21:09:48"/>
  </r>
  <r>
    <x v="0"/>
    <n v="1643976648.5009999"/>
    <n v="0"/>
    <s v="02/04 21:10:48"/>
  </r>
  <r>
    <x v="0"/>
    <n v="1643976708.552"/>
    <n v="0"/>
    <s v="02/04 21:11:48"/>
  </r>
  <r>
    <x v="0"/>
    <n v="1643976768.6340001"/>
    <n v="0"/>
    <s v="02/04 21:12:48"/>
  </r>
  <r>
    <x v="0"/>
    <n v="1643976828.668"/>
    <n v="0"/>
    <s v="02/04 21:13:48"/>
  </r>
  <r>
    <x v="0"/>
    <n v="1643976888.721"/>
    <n v="0"/>
    <s v="02/04 21:14:48"/>
  </r>
  <r>
    <x v="0"/>
    <n v="1643976948.7709999"/>
    <n v="0"/>
    <s v="02/04 21:15:48"/>
  </r>
  <r>
    <x v="0"/>
    <n v="1643977008.8150001"/>
    <n v="0"/>
    <s v="02/04 21:16:48"/>
  </r>
  <r>
    <x v="0"/>
    <n v="1643977068.8659999"/>
    <n v="0"/>
    <s v="02/04 21:17:48"/>
  </r>
  <r>
    <x v="0"/>
    <n v="1643977128.9289999"/>
    <n v="0"/>
    <s v="02/04 21:18:48"/>
  </r>
  <r>
    <x v="0"/>
    <n v="1643977189.0710001"/>
    <n v="0"/>
    <s v="02/04 21:19:49"/>
  </r>
  <r>
    <x v="0"/>
    <n v="1643977249.039"/>
    <n v="0"/>
    <s v="02/04 21:20:49"/>
  </r>
  <r>
    <x v="0"/>
    <n v="1643977309.336"/>
    <n v="0"/>
    <s v="02/04 21:21:49"/>
  </r>
  <r>
    <x v="0"/>
    <n v="1643977369.1389999"/>
    <n v="0"/>
    <s v="02/04 21:22:49"/>
  </r>
  <r>
    <x v="0"/>
    <n v="1643977429.1719999"/>
    <n v="0"/>
    <s v="02/04 21:23:49"/>
  </r>
  <r>
    <x v="0"/>
    <n v="1643977489.279"/>
    <n v="0"/>
    <s v="02/04 21:24:49"/>
  </r>
  <r>
    <x v="0"/>
    <n v="1643977549.267"/>
    <n v="0"/>
    <s v="02/04 21:25:49"/>
  </r>
  <r>
    <x v="0"/>
    <n v="1643977609.3329999"/>
    <n v="0"/>
    <s v="02/04 21:26:49"/>
  </r>
  <r>
    <x v="0"/>
    <n v="1643977669.381"/>
    <n v="0"/>
    <s v="02/04 21:27:49"/>
  </r>
  <r>
    <x v="0"/>
    <n v="1643977729.438"/>
    <n v="0"/>
    <s v="02/04 21:28:49"/>
  </r>
  <r>
    <x v="0"/>
    <n v="1643977788.5610001"/>
    <n v="0"/>
    <s v="02/04 21:29:48"/>
  </r>
  <r>
    <x v="0"/>
    <n v="1643977848.5680001"/>
    <n v="0"/>
    <s v="02/04 21:30:48"/>
  </r>
  <r>
    <x v="0"/>
    <n v="1643977908.612"/>
    <n v="0"/>
    <s v="02/04 21:31:48"/>
  </r>
  <r>
    <x v="0"/>
    <n v="1643977968.6730001"/>
    <n v="0"/>
    <s v="02/04 21:32:48"/>
  </r>
  <r>
    <x v="0"/>
    <n v="1643978028.7"/>
    <n v="0"/>
    <s v="02/04 21:33:48"/>
  </r>
  <r>
    <x v="0"/>
    <n v="1643978088.8039999"/>
    <n v="0"/>
    <s v="02/04 21:34:48"/>
  </r>
  <r>
    <x v="0"/>
    <n v="1643978148.8150001"/>
    <n v="0"/>
    <s v="02/04 21:35:48"/>
  </r>
  <r>
    <x v="0"/>
    <n v="1643978208.872"/>
    <n v="0"/>
    <s v="02/04 21:36:48"/>
  </r>
  <r>
    <x v="0"/>
    <n v="1643978268.9170001"/>
    <n v="0"/>
    <s v="02/04 21:37:48"/>
  </r>
  <r>
    <x v="0"/>
    <n v="1643978328.98"/>
    <n v="0"/>
    <s v="02/04 21:38:48"/>
  </r>
  <r>
    <x v="0"/>
    <n v="1643978389.0209999"/>
    <n v="0"/>
    <s v="02/04 21:39:49"/>
  </r>
  <r>
    <x v="0"/>
    <n v="1643978449.0580001"/>
    <n v="0"/>
    <s v="02/04 21:40:49"/>
  </r>
  <r>
    <x v="0"/>
    <n v="1643978509.1159999"/>
    <n v="0"/>
    <s v="02/04 21:41:49"/>
  </r>
  <r>
    <x v="0"/>
    <n v="1643978569.1589999"/>
    <n v="0"/>
    <s v="02/04 21:42:49"/>
  </r>
  <r>
    <x v="0"/>
    <n v="1643978629.1989999"/>
    <n v="0"/>
    <s v="02/04 21:43:49"/>
  </r>
  <r>
    <x v="0"/>
    <n v="1643978689.3110001"/>
    <n v="0"/>
    <s v="02/04 21:44:49"/>
  </r>
  <r>
    <x v="0"/>
    <n v="1643978749.3180001"/>
    <n v="0"/>
    <s v="02/04 21:45:49"/>
  </r>
  <r>
    <x v="0"/>
    <n v="1643978809.3640001"/>
    <n v="0"/>
    <s v="02/04 21:46:49"/>
  </r>
  <r>
    <x v="0"/>
    <n v="1643978869.4059999"/>
    <n v="0"/>
    <s v="02/04 21:47:49"/>
  </r>
  <r>
    <x v="0"/>
    <n v="1643978929.48"/>
    <n v="0"/>
    <s v="02/04 21:48:49"/>
  </r>
  <r>
    <x v="0"/>
    <n v="1643978989.533"/>
    <n v="0"/>
    <s v="02/04 21:49:49"/>
  </r>
  <r>
    <x v="0"/>
    <n v="1643979049.5799999"/>
    <n v="0"/>
    <s v="02/04 21:50:49"/>
  </r>
  <r>
    <x v="0"/>
    <n v="1643979109.6210001"/>
    <n v="0"/>
    <s v="02/04 21:51:49"/>
  </r>
  <r>
    <x v="0"/>
    <n v="1643979169.7090001"/>
    <n v="0"/>
    <s v="02/04 21:52:49"/>
  </r>
  <r>
    <x v="0"/>
    <n v="1643979229.7449999"/>
    <n v="0"/>
    <s v="02/04 21:53:49"/>
  </r>
  <r>
    <x v="0"/>
    <n v="1643979289.7969999"/>
    <n v="0"/>
    <s v="02/04 21:54:49"/>
  </r>
  <r>
    <x v="0"/>
    <n v="1643979349.8399999"/>
    <n v="0"/>
    <s v="02/04 21:55:49"/>
  </r>
  <r>
    <x v="0"/>
    <n v="1643979409.888"/>
    <n v="0"/>
    <s v="02/04 21:56:49"/>
  </r>
  <r>
    <x v="0"/>
    <n v="1643979469.9330001"/>
    <n v="0"/>
    <s v="02/04 21:57:49"/>
  </r>
  <r>
    <x v="0"/>
    <n v="1643979530.0109999"/>
    <n v="0"/>
    <s v="02/04 21:58:50"/>
  </r>
  <r>
    <x v="0"/>
    <n v="1643979590.0680001"/>
    <n v="0"/>
    <s v="02/04 21:59:50"/>
  </r>
  <r>
    <x v="0"/>
    <n v="1643979650.112"/>
    <n v="0"/>
    <s v="02/04 22:00:50"/>
  </r>
  <r>
    <x v="0"/>
    <n v="1643979710.2550001"/>
    <n v="0"/>
    <s v="02/04 22:01:50"/>
  </r>
  <r>
    <x v="0"/>
    <n v="1643979770.2090001"/>
    <n v="0"/>
    <s v="02/04 22:02:50"/>
  </r>
  <r>
    <x v="0"/>
    <n v="1643979830.234"/>
    <n v="0"/>
    <s v="02/04 22:03:50"/>
  </r>
  <r>
    <x v="0"/>
    <n v="1643979890.3399999"/>
    <n v="0"/>
    <s v="02/04 22:04:50"/>
  </r>
  <r>
    <x v="0"/>
    <n v="1643979950.352"/>
    <n v="0"/>
    <s v="02/04 22:05:50"/>
  </r>
  <r>
    <x v="0"/>
    <n v="1643980010.415"/>
    <n v="0"/>
    <s v="02/04 22:06:50"/>
  </r>
  <r>
    <x v="0"/>
    <n v="1643980070.461"/>
    <n v="0"/>
    <s v="02/04 22:07:50"/>
  </r>
  <r>
    <x v="0"/>
    <n v="1643980130.5"/>
    <n v="0"/>
    <s v="02/04 22:08:50"/>
  </r>
  <r>
    <x v="0"/>
    <n v="1643980190.579"/>
    <n v="0"/>
    <s v="02/04 22:09:50"/>
  </r>
  <r>
    <x v="0"/>
    <n v="1643980250.6029999"/>
    <n v="0"/>
    <s v="02/04 22:10:50"/>
  </r>
  <r>
    <x v="0"/>
    <n v="1643980310.655"/>
    <n v="0"/>
    <s v="02/04 22:11:50"/>
  </r>
  <r>
    <x v="0"/>
    <n v="1643980370.7509999"/>
    <n v="0"/>
    <s v="02/04 22:12:50"/>
  </r>
  <r>
    <x v="0"/>
    <n v="1643980430.7820001"/>
    <n v="0"/>
    <s v="02/04 22:13:50"/>
  </r>
  <r>
    <x v="0"/>
    <n v="1643980490.8759999"/>
    <n v="0"/>
    <s v="02/04 22:14:50"/>
  </r>
  <r>
    <x v="0"/>
    <n v="1643980550.852"/>
    <n v="0"/>
    <s v="02/04 22:15:50"/>
  </r>
  <r>
    <x v="0"/>
    <n v="1643980610.8940001"/>
    <n v="0"/>
    <s v="02/04 22:16:50"/>
  </r>
  <r>
    <x v="0"/>
    <n v="1643980670.9590001"/>
    <n v="0"/>
    <s v="02/04 22:17:50"/>
  </r>
  <r>
    <x v="0"/>
    <n v="1643980730.9960001"/>
    <n v="0"/>
    <s v="02/04 22:18:50"/>
  </r>
  <r>
    <x v="0"/>
    <n v="1643980791.1170001"/>
    <n v="0"/>
    <s v="02/04 22:19:51"/>
  </r>
  <r>
    <x v="0"/>
    <n v="1643980851.1099999"/>
    <n v="0"/>
    <s v="02/04 22:20:51"/>
  </r>
  <r>
    <x v="0"/>
    <n v="1643980911.165"/>
    <n v="0"/>
    <s v="02/04 22:21:51"/>
  </r>
  <r>
    <x v="0"/>
    <n v="1643980971.2260001"/>
    <n v="0"/>
    <s v="02/04 22:22:51"/>
  </r>
  <r>
    <x v="0"/>
    <n v="1643981031.2620001"/>
    <n v="0"/>
    <s v="02/04 22:23:51"/>
  </r>
  <r>
    <x v="0"/>
    <n v="1643981091.3640001"/>
    <n v="0"/>
    <s v="02/04 22:24:51"/>
  </r>
  <r>
    <x v="0"/>
    <n v="1643981151.3759999"/>
    <n v="0"/>
    <s v="02/04 22:25:51"/>
  </r>
  <r>
    <x v="0"/>
    <n v="1643981211.427"/>
    <n v="0"/>
    <s v="02/04 22:26:51"/>
  </r>
  <r>
    <x v="0"/>
    <n v="1643981271.4690001"/>
    <n v="0"/>
    <s v="02/04 22:27:51"/>
  </r>
  <r>
    <x v="0"/>
    <n v="1643981331.5409999"/>
    <n v="0"/>
    <s v="02/04 22:28:51"/>
  </r>
  <r>
    <x v="0"/>
    <n v="1643981391.586"/>
    <n v="0"/>
    <s v="02/04 22:29:51"/>
  </r>
  <r>
    <x v="0"/>
    <n v="1643981451.655"/>
    <n v="0"/>
    <s v="02/04 22:30:51"/>
  </r>
  <r>
    <x v="0"/>
    <n v="1643981511.6949999"/>
    <n v="0"/>
    <s v="02/04 22:31:51"/>
  </r>
  <r>
    <x v="0"/>
    <n v="1643981571.7479999"/>
    <n v="0"/>
    <s v="02/04 22:32:51"/>
  </r>
  <r>
    <x v="0"/>
    <n v="1643981631.8080001"/>
    <n v="0"/>
    <s v="02/04 22:33:51"/>
  </r>
  <r>
    <x v="0"/>
    <n v="1643981691.911"/>
    <n v="0"/>
    <s v="02/04 22:34:51"/>
  </r>
  <r>
    <x v="0"/>
    <n v="1643981751.902"/>
    <n v="0"/>
    <s v="02/04 22:35:51"/>
  </r>
  <r>
    <x v="0"/>
    <n v="1643981811.9879999"/>
    <n v="0"/>
    <s v="02/04 22:36:51"/>
  </r>
  <r>
    <x v="0"/>
    <n v="1643981872.0309999"/>
    <n v="0"/>
    <s v="02/04 22:37:52"/>
  </r>
  <r>
    <x v="0"/>
    <n v="1643981932.0699999"/>
    <n v="0"/>
    <s v="02/04 22:38:52"/>
  </r>
  <r>
    <x v="0"/>
    <n v="1643981992.1270001"/>
    <n v="0"/>
    <s v="02/04 22:39:52"/>
  </r>
  <r>
    <x v="0"/>
    <n v="1643982052.1819999"/>
    <n v="0"/>
    <s v="02/04 22:40:52"/>
  </r>
  <r>
    <x v="0"/>
    <n v="1643982112.224"/>
    <n v="0"/>
    <s v="02/04 22:41:52"/>
  </r>
  <r>
    <x v="0"/>
    <n v="1643982172.29"/>
    <n v="0"/>
    <s v="02/04 22:42:52"/>
  </r>
  <r>
    <x v="0"/>
    <n v="1643982232.3610001"/>
    <n v="0"/>
    <s v="02/04 22:43:52"/>
  </r>
  <r>
    <x v="0"/>
    <n v="1643982292.3970001"/>
    <n v="0"/>
    <s v="02/04 22:44:52"/>
  </r>
  <r>
    <x v="0"/>
    <n v="1643982352.4579999"/>
    <n v="0"/>
    <s v="02/04 22:45:52"/>
  </r>
  <r>
    <x v="0"/>
    <n v="1643982412.5150001"/>
    <n v="0"/>
    <s v="02/04 22:46:52"/>
  </r>
  <r>
    <x v="0"/>
    <n v="1643982472.5539999"/>
    <n v="0"/>
    <s v="02/04 22:47:52"/>
  </r>
  <r>
    <x v="0"/>
    <n v="1643982532.8169999"/>
    <n v="0"/>
    <s v="02/04 22:48:52"/>
  </r>
  <r>
    <x v="0"/>
    <n v="1643982592.7149999"/>
    <n v="0"/>
    <s v="02/04 22:49:52"/>
  </r>
  <r>
    <x v="0"/>
    <n v="1643982652.7579999"/>
    <n v="0"/>
    <s v="02/04 22:50:52"/>
  </r>
  <r>
    <x v="0"/>
    <n v="1643982712.79"/>
    <n v="0"/>
    <s v="02/04 22:51:52"/>
  </r>
  <r>
    <x v="0"/>
    <n v="1643982772.8340001"/>
    <n v="0"/>
    <s v="02/04 22:52:52"/>
  </r>
  <r>
    <x v="0"/>
    <n v="1643982832.882"/>
    <n v="0"/>
    <s v="02/04 22:53:52"/>
  </r>
  <r>
    <x v="0"/>
    <n v="1643982892.9260001"/>
    <n v="0"/>
    <s v="02/04 22:54:52"/>
  </r>
  <r>
    <x v="0"/>
    <n v="1643982952.971"/>
    <n v="0"/>
    <s v="02/04 22:55:52"/>
  </r>
  <r>
    <x v="0"/>
    <n v="1643983013.0190001"/>
    <n v="0"/>
    <s v="02/04 22:56:53"/>
  </r>
  <r>
    <x v="0"/>
    <n v="1643983073.073"/>
    <n v="0"/>
    <s v="02/04 22:57:53"/>
  </r>
  <r>
    <x v="0"/>
    <n v="1643983133.1440001"/>
    <n v="0"/>
    <s v="02/04 22:58:53"/>
  </r>
  <r>
    <x v="0"/>
    <n v="1643983193.207"/>
    <n v="0"/>
    <s v="02/04 22:59:53"/>
  </r>
  <r>
    <x v="0"/>
    <n v="1643983253.263"/>
    <n v="0"/>
    <s v="02/04 23:00:53"/>
  </r>
  <r>
    <x v="0"/>
    <n v="1643983313.283"/>
    <n v="0"/>
    <s v="02/04 23:01:53"/>
  </r>
  <r>
    <x v="0"/>
    <n v="1643983373.332"/>
    <n v="0"/>
    <s v="02/04 23:02:53"/>
  </r>
  <r>
    <x v="0"/>
    <n v="1643983433.3870001"/>
    <n v="0"/>
    <s v="02/04 23:03:53"/>
  </r>
  <r>
    <x v="0"/>
    <n v="1643983493.4619999"/>
    <n v="0"/>
    <s v="02/04 23:04:53"/>
  </r>
  <r>
    <x v="0"/>
    <n v="1643983553.5510001"/>
    <n v="0"/>
    <s v="02/04 23:05:53"/>
  </r>
  <r>
    <x v="0"/>
    <n v="1643983613.5699999"/>
    <n v="0"/>
    <s v="02/04 23:06:53"/>
  </r>
  <r>
    <x v="0"/>
    <n v="1643983673.6129999"/>
    <n v="0"/>
    <s v="02/04 23:07:53"/>
  </r>
  <r>
    <x v="0"/>
    <n v="1643983733.6600001"/>
    <n v="0"/>
    <s v="02/04 23:08:53"/>
  </r>
  <r>
    <x v="0"/>
    <n v="1643983793.7490001"/>
    <n v="0"/>
    <s v="02/04 23:09:53"/>
  </r>
  <r>
    <x v="0"/>
    <n v="1643983853.76"/>
    <n v="0"/>
    <s v="02/04 23:10:53"/>
  </r>
  <r>
    <x v="0"/>
    <n v="1643983913.813"/>
    <n v="0"/>
    <s v="02/04 23:11:53"/>
  </r>
  <r>
    <x v="0"/>
    <n v="1643983973.8829999"/>
    <n v="0"/>
    <s v="02/04 23:12:53"/>
  </r>
  <r>
    <x v="0"/>
    <n v="1643984033.948"/>
    <n v="0"/>
    <s v="02/04 23:13:53"/>
  </r>
  <r>
    <x v="0"/>
    <n v="1643984093.977"/>
    <n v="0"/>
    <s v="02/04 23:14:53"/>
  </r>
  <r>
    <x v="0"/>
    <n v="1643984154.0150001"/>
    <n v="0"/>
    <s v="02/04 23:15:54"/>
  </r>
  <r>
    <x v="0"/>
    <n v="1643984214.082"/>
    <n v="0"/>
    <s v="02/04 23:16:54"/>
  </r>
  <r>
    <x v="0"/>
    <n v="1643984274.1129999"/>
    <n v="0"/>
    <s v="02/04 23:17:54"/>
  </r>
  <r>
    <x v="0"/>
    <n v="1643984334.188"/>
    <n v="0"/>
    <s v="02/04 23:18:54"/>
  </r>
  <r>
    <x v="0"/>
    <n v="1643984394.2750001"/>
    <n v="0"/>
    <s v="02/04 23:19:54"/>
  </r>
  <r>
    <x v="0"/>
    <n v="1643984454.299"/>
    <n v="0"/>
    <s v="02/04 23:20:54"/>
  </r>
  <r>
    <x v="0"/>
    <n v="1643984514.3699999"/>
    <n v="0"/>
    <s v="02/04 23:21:54"/>
  </r>
  <r>
    <x v="0"/>
    <n v="1643984574.4030001"/>
    <n v="0"/>
    <s v="02/04 23:22:54"/>
  </r>
  <r>
    <x v="0"/>
    <n v="1643984634.4449999"/>
    <n v="0"/>
    <s v="02/04 23:23:54"/>
  </r>
  <r>
    <x v="0"/>
    <n v="1643984694.513"/>
    <n v="0"/>
    <s v="02/04 23:24:54"/>
  </r>
  <r>
    <x v="0"/>
    <n v="1643984754.5510001"/>
    <n v="0"/>
    <s v="02/04 23:25:54"/>
  </r>
  <r>
    <x v="0"/>
    <n v="1643984814.5969999"/>
    <n v="0"/>
    <s v="02/04 23:26:54"/>
  </r>
  <r>
    <x v="0"/>
    <n v="1643984874.6530001"/>
    <n v="0"/>
    <s v="02/04 23:27:54"/>
  </r>
  <r>
    <x v="0"/>
    <n v="1643984934.723"/>
    <n v="0"/>
    <s v="02/04 23:28:54"/>
  </r>
  <r>
    <x v="0"/>
    <n v="1643984994.7920001"/>
    <n v="0"/>
    <s v="02/04 23:29:54"/>
  </r>
  <r>
    <x v="0"/>
    <n v="1643985054.812"/>
    <n v="0"/>
    <s v="02/04 23:30:54"/>
  </r>
  <r>
    <x v="0"/>
    <n v="1643985114.8510001"/>
    <n v="0"/>
    <s v="02/04 23:31:54"/>
  </r>
  <r>
    <x v="0"/>
    <n v="1643985174.9260001"/>
    <n v="0"/>
    <s v="02/04 23:32:54"/>
  </r>
  <r>
    <x v="0"/>
    <n v="1643985234.971"/>
    <n v="0"/>
    <s v="02/04 23:33:54"/>
  </r>
  <r>
    <x v="0"/>
    <n v="1643985295.0739999"/>
    <n v="0"/>
    <s v="02/04 23:34:55"/>
  </r>
  <r>
    <x v="0"/>
    <n v="1643985355.0639999"/>
    <n v="0"/>
    <s v="02/04 23:35:55"/>
  </r>
  <r>
    <x v="0"/>
    <n v="1643985415.142"/>
    <n v="0"/>
    <s v="02/04 23:36:55"/>
  </r>
  <r>
    <x v="0"/>
    <n v="1643985475.1900001"/>
    <n v="0"/>
    <s v="02/04 23:37:55"/>
  </r>
  <r>
    <x v="0"/>
    <n v="1643985535.25"/>
    <n v="0"/>
    <s v="02/04 23:38:55"/>
  </r>
  <r>
    <x v="0"/>
    <n v="1643985595.312"/>
    <n v="0"/>
    <s v="02/04 23:39:55"/>
  </r>
  <r>
    <x v="0"/>
    <n v="1643985655.3280001"/>
    <n v="0"/>
    <s v="02/04 23:40:55"/>
  </r>
  <r>
    <x v="0"/>
    <n v="1643985715.385"/>
    <n v="0"/>
    <s v="02/04 23:41:55"/>
  </r>
  <r>
    <x v="0"/>
    <n v="1643985775.4400001"/>
    <n v="0"/>
    <s v="02/04 23:42:55"/>
  </r>
  <r>
    <x v="0"/>
    <n v="1643985835.48"/>
    <n v="0"/>
    <s v="02/04 23:43:55"/>
  </r>
  <r>
    <x v="0"/>
    <n v="1643985895.5969999"/>
    <n v="0"/>
    <s v="02/04 23:44:55"/>
  </r>
  <r>
    <x v="0"/>
    <n v="1643985955.6099999"/>
    <n v="0"/>
    <s v="02/04 23:45:55"/>
  </r>
  <r>
    <x v="0"/>
    <n v="1643986015.6489999"/>
    <n v="0"/>
    <s v="02/04 23:46:55"/>
  </r>
  <r>
    <x v="0"/>
    <n v="1643986075.7149999"/>
    <n v="0"/>
    <s v="02/04 23:47:55"/>
  </r>
  <r>
    <x v="0"/>
    <n v="1643986135.7690001"/>
    <n v="0"/>
    <s v="02/04 23:48:55"/>
  </r>
  <r>
    <x v="0"/>
    <n v="1643986195.8069999"/>
    <n v="0"/>
    <s v="02/04 23:49:55"/>
  </r>
  <r>
    <x v="0"/>
    <n v="1643986255.8770001"/>
    <n v="0"/>
    <s v="02/04 23:50:55"/>
  </r>
  <r>
    <x v="0"/>
    <n v="1643986315.9319999"/>
    <n v="0"/>
    <s v="02/04 23:51:55"/>
  </r>
  <r>
    <x v="0"/>
    <n v="1643986375.9820001"/>
    <n v="0"/>
    <s v="02/04 23:52:55"/>
  </r>
  <r>
    <x v="0"/>
    <n v="1643986436.02"/>
    <n v="0"/>
    <s v="02/04 23:53:56"/>
  </r>
  <r>
    <x v="0"/>
    <n v="1643986496.0669999"/>
    <n v="0"/>
    <s v="02/04 23:54:56"/>
  </r>
  <r>
    <x v="0"/>
    <n v="1643986556.1359999"/>
    <n v="0"/>
    <s v="02/04 23:55:56"/>
  </r>
  <r>
    <x v="0"/>
    <n v="1643986616.1630001"/>
    <n v="0"/>
    <s v="02/04 23:56:56"/>
  </r>
  <r>
    <x v="0"/>
    <n v="1643986676.217"/>
    <n v="0"/>
    <s v="02/04 23:57:56"/>
  </r>
  <r>
    <x v="0"/>
    <n v="1643986736.277"/>
    <n v="0"/>
    <s v="02/04 23:58:56"/>
  </r>
  <r>
    <x v="0"/>
    <n v="1643986796.3889999"/>
    <n v="0"/>
    <s v="02/04 23:59:56"/>
  </r>
  <r>
    <x v="0"/>
    <n v="1643986856.3929999"/>
    <n v="0"/>
    <s v="02/05 00:00:56"/>
  </r>
  <r>
    <x v="0"/>
    <n v="1643986916.424"/>
    <n v="0"/>
    <s v="02/05 00:01:56"/>
  </r>
  <r>
    <x v="0"/>
    <n v="1643986976.536"/>
    <n v="0"/>
    <s v="02/05 00:02:56"/>
  </r>
  <r>
    <x v="0"/>
    <n v="1643987036.697"/>
    <n v="0"/>
    <s v="02/05 00:03:56"/>
  </r>
  <r>
    <x v="0"/>
    <n v="1643987096.579"/>
    <n v="0"/>
    <s v="02/05 00:04:56"/>
  </r>
  <r>
    <x v="0"/>
    <n v="1643987156.642"/>
    <n v="0"/>
    <s v="02/05 00:05:56"/>
  </r>
  <r>
    <x v="0"/>
    <n v="1643987216.701"/>
    <n v="0"/>
    <s v="02/05 00:06:56"/>
  </r>
  <r>
    <x v="0"/>
    <n v="1643987276.7679999"/>
    <n v="0"/>
    <s v="02/05 00:07:56"/>
  </r>
  <r>
    <x v="0"/>
    <n v="1643987336.809"/>
    <n v="0"/>
    <s v="02/05 00:08:56"/>
  </r>
  <r>
    <x v="0"/>
    <n v="1643987396.885"/>
    <n v="0"/>
    <s v="02/05 00:09:56"/>
  </r>
  <r>
    <x v="0"/>
    <n v="1643987456.8959999"/>
    <n v="0"/>
    <s v="02/05 00:10:56"/>
  </r>
  <r>
    <x v="0"/>
    <n v="1643987516.9749999"/>
    <n v="0"/>
    <s v="02/05 00:11:56"/>
  </r>
  <r>
    <x v="0"/>
    <n v="1643987577.0120001"/>
    <n v="0"/>
    <s v="02/05 00:12:57"/>
  </r>
  <r>
    <x v="0"/>
    <n v="1643987637.0580001"/>
    <n v="0"/>
    <s v="02/05 00:13:57"/>
  </r>
  <r>
    <x v="0"/>
    <n v="1643987697.168"/>
    <n v="0"/>
    <s v="02/05 00:14:57"/>
  </r>
  <r>
    <x v="0"/>
    <n v="1643987757.1689999"/>
    <n v="0"/>
    <s v="02/05 00:15:57"/>
  </r>
  <r>
    <x v="0"/>
    <n v="1643987817.223"/>
    <n v="0"/>
    <s v="02/05 00:16:57"/>
  </r>
  <r>
    <x v="0"/>
    <n v="1643987877.27"/>
    <n v="0"/>
    <s v="02/05 00:17:57"/>
  </r>
  <r>
    <x v="0"/>
    <n v="1643987937.3280001"/>
    <n v="0"/>
    <s v="02/05 00:18:57"/>
  </r>
  <r>
    <x v="0"/>
    <n v="1643987997.3800001"/>
    <n v="0"/>
    <s v="02/05 00:19:57"/>
  </r>
  <r>
    <x v="0"/>
    <n v="1643988057.448"/>
    <n v="0"/>
    <s v="02/05 00:20:57"/>
  </r>
  <r>
    <x v="0"/>
    <n v="1643988117.513"/>
    <n v="0"/>
    <s v="02/05 00:21:57"/>
  </r>
  <r>
    <x v="0"/>
    <n v="1643988177.5480001"/>
    <n v="0"/>
    <s v="02/05 00:22:57"/>
  </r>
  <r>
    <x v="0"/>
    <n v="1643988237.586"/>
    <n v="0"/>
    <s v="02/05 00:23:57"/>
  </r>
  <r>
    <x v="0"/>
    <n v="1643988297.694"/>
    <n v="0"/>
    <s v="02/05 00:24:57"/>
  </r>
  <r>
    <x v="0"/>
    <n v="1643988357.6889999"/>
    <n v="0"/>
    <s v="02/05 00:25:57"/>
  </r>
  <r>
    <x v="0"/>
    <n v="1643988417.7449999"/>
    <n v="0"/>
    <s v="02/05 00:26:57"/>
  </r>
  <r>
    <x v="0"/>
    <n v="1643988477.8050001"/>
    <n v="0"/>
    <s v="02/05 00:27:57"/>
  </r>
  <r>
    <x v="0"/>
    <n v="1643988537.8410001"/>
    <n v="0"/>
    <s v="02/05 00:28:57"/>
  </r>
  <r>
    <x v="0"/>
    <n v="1643988596.9649999"/>
    <n v="0"/>
    <s v="02/05 00:29:56"/>
  </r>
  <r>
    <x v="0"/>
    <n v="1643988657.0190001"/>
    <n v="0"/>
    <s v="02/05 00:30:57"/>
  </r>
  <r>
    <x v="0"/>
    <n v="1643988717.0550001"/>
    <n v="0"/>
    <s v="02/05 00:31:57"/>
  </r>
  <r>
    <x v="0"/>
    <n v="1643988777.132"/>
    <n v="0"/>
    <s v="02/05 00:32:57"/>
  </r>
  <r>
    <x v="0"/>
    <n v="1643988837.1689999"/>
    <n v="0"/>
    <s v="02/05 00:33:57"/>
  </r>
  <r>
    <x v="0"/>
    <n v="1643988897.2349999"/>
    <n v="0"/>
    <s v="02/05 00:34:57"/>
  </r>
  <r>
    <x v="0"/>
    <n v="1643988957.2820001"/>
    <n v="0"/>
    <s v="02/05 00:35:57"/>
  </r>
  <r>
    <x v="0"/>
    <n v="1643989017.316"/>
    <n v="0"/>
    <s v="02/05 00:36:57"/>
  </r>
  <r>
    <x v="0"/>
    <n v="1643989077.372"/>
    <n v="0"/>
    <s v="02/05 00:37:57"/>
  </r>
  <r>
    <x v="0"/>
    <n v="1643989137.441"/>
    <n v="0"/>
    <s v="02/05 00:38:57"/>
  </r>
  <r>
    <x v="0"/>
    <n v="1643989197.506"/>
    <n v="0"/>
    <s v="02/05 00:39:57"/>
  </r>
  <r>
    <x v="0"/>
    <n v="1643989257.53"/>
    <n v="0"/>
    <s v="02/05 00:40:57"/>
  </r>
  <r>
    <x v="0"/>
    <n v="1643989317.72"/>
    <n v="0"/>
    <s v="02/05 00:41:57"/>
  </r>
  <r>
    <x v="0"/>
    <n v="1643989377.6340001"/>
    <n v="0"/>
    <s v="02/05 00:42:57"/>
  </r>
  <r>
    <x v="0"/>
    <n v="1643989437.675"/>
    <n v="0"/>
    <s v="02/05 00:43:57"/>
  </r>
  <r>
    <x v="0"/>
    <n v="1643989497.786"/>
    <n v="0"/>
    <s v="02/05 00:44:57"/>
  </r>
  <r>
    <x v="0"/>
    <n v="1643989557.819"/>
    <n v="0"/>
    <s v="02/05 00:45:57"/>
  </r>
  <r>
    <x v="0"/>
    <n v="1643989617.898"/>
    <n v="0"/>
    <s v="02/05 00:46:57"/>
  </r>
  <r>
    <x v="0"/>
    <n v="1643989677.8959999"/>
    <n v="0"/>
    <s v="02/05 00:47:57"/>
  </r>
  <r>
    <x v="0"/>
    <n v="1643989737.977"/>
    <n v="0"/>
    <s v="02/05 00:48:57"/>
  </r>
  <r>
    <x v="0"/>
    <n v="1643989798.0179999"/>
    <n v="0"/>
    <s v="02/05 00:49:58"/>
  </r>
  <r>
    <x v="0"/>
    <n v="1643989858.059"/>
    <n v="0"/>
    <s v="02/05 00:50:58"/>
  </r>
  <r>
    <x v="0"/>
    <n v="1643989918.1129999"/>
    <n v="0"/>
    <s v="02/05 00:51:58"/>
  </r>
  <r>
    <x v="0"/>
    <n v="1643989978.1860001"/>
    <n v="0"/>
    <s v="02/05 00:52:58"/>
  </r>
  <r>
    <x v="0"/>
    <n v="1643990038.221"/>
    <n v="0"/>
    <s v="02/05 00:53:58"/>
  </r>
  <r>
    <x v="0"/>
    <n v="1643990098.2690001"/>
    <n v="0"/>
    <s v="02/05 00:54:58"/>
  </r>
  <r>
    <x v="0"/>
    <n v="1643990158.3050001"/>
    <n v="0"/>
    <s v="02/05 00:55:58"/>
  </r>
  <r>
    <x v="0"/>
    <n v="1643990218.3740001"/>
    <n v="0"/>
    <s v="02/05 00:56:58"/>
  </r>
  <r>
    <x v="0"/>
    <n v="1643990278.415"/>
    <n v="0"/>
    <s v="02/05 00:57:58"/>
  </r>
  <r>
    <x v="0"/>
    <n v="1643990338.471"/>
    <n v="0"/>
    <s v="02/05 00:58:58"/>
  </r>
  <r>
    <x v="0"/>
    <n v="1643990398.5680001"/>
    <n v="0"/>
    <s v="02/05 00:59:58"/>
  </r>
  <r>
    <x v="0"/>
    <n v="1643990458.5799999"/>
    <n v="0"/>
    <s v="02/05 01:00:58"/>
  </r>
  <r>
    <x v="0"/>
    <n v="1643990518.6500001"/>
    <n v="0"/>
    <s v="02/05 01:01:58"/>
  </r>
  <r>
    <x v="0"/>
    <n v="1643990578.6919999"/>
    <n v="0"/>
    <s v="02/05 01:02:58"/>
  </r>
  <r>
    <x v="0"/>
    <n v="1643990638.734"/>
    <n v="0"/>
    <s v="02/05 01:03:58"/>
  </r>
  <r>
    <x v="0"/>
    <n v="1643990698.8239999"/>
    <n v="0"/>
    <s v="02/05 01:04:58"/>
  </r>
  <r>
    <x v="0"/>
    <n v="1643990758.816"/>
    <n v="0"/>
    <s v="02/05 01:05:58"/>
  </r>
  <r>
    <x v="0"/>
    <n v="1643990818.901"/>
    <n v="0"/>
    <s v="02/05 01:06:58"/>
  </r>
  <r>
    <x v="0"/>
    <n v="1643990878.931"/>
    <n v="0"/>
    <s v="02/05 01:07:58"/>
  </r>
  <r>
    <x v="0"/>
    <n v="1643990938.997"/>
    <n v="0"/>
    <s v="02/05 01:08:58"/>
  </r>
  <r>
    <x v="0"/>
    <n v="1643990999.0650001"/>
    <n v="0"/>
    <s v="02/05 01:09:59"/>
  </r>
  <r>
    <x v="0"/>
    <n v="1643991059.1059999"/>
    <n v="0"/>
    <s v="02/05 01:10:59"/>
  </r>
  <r>
    <x v="0"/>
    <n v="1643991119.1459999"/>
    <n v="0"/>
    <s v="02/05 01:11:59"/>
  </r>
  <r>
    <x v="0"/>
    <n v="1643991179.221"/>
    <n v="0"/>
    <s v="02/05 01:12:59"/>
  </r>
  <r>
    <x v="0"/>
    <n v="1643991239.244"/>
    <n v="0"/>
    <s v="02/05 01:13:59"/>
  </r>
  <r>
    <x v="0"/>
    <n v="1643991299.3599999"/>
    <n v="0"/>
    <s v="02/05 01:14:59"/>
  </r>
  <r>
    <x v="0"/>
    <n v="1643991359.3670001"/>
    <n v="0"/>
    <s v="02/05 01:15:59"/>
  </r>
  <r>
    <x v="0"/>
    <n v="1643991419.447"/>
    <n v="0"/>
    <s v="02/05 01:16:59"/>
  </r>
  <r>
    <x v="0"/>
    <n v="1643991479.4760001"/>
    <n v="0"/>
    <s v="02/05 01:17:59"/>
  </r>
  <r>
    <x v="0"/>
    <n v="1643991539.5109999"/>
    <n v="0"/>
    <s v="02/05 01:18:59"/>
  </r>
  <r>
    <x v="0"/>
    <n v="1643991599.5699999"/>
    <n v="0"/>
    <s v="02/05 01:19:59"/>
  </r>
  <r>
    <x v="0"/>
    <n v="1643991659.6110001"/>
    <n v="0"/>
    <s v="02/05 01:20:59"/>
  </r>
  <r>
    <x v="0"/>
    <n v="1643991719.675"/>
    <n v="0"/>
    <s v="02/05 01:21:59"/>
  </r>
  <r>
    <x v="0"/>
    <n v="1643991779.7479999"/>
    <n v="0"/>
    <s v="02/05 01:22:59"/>
  </r>
  <r>
    <x v="0"/>
    <n v="1643991839.813"/>
    <n v="0"/>
    <s v="02/05 01:23:59"/>
  </r>
  <r>
    <x v="0"/>
    <n v="1643991899.849"/>
    <n v="0"/>
    <s v="02/05 01:24:59"/>
  </r>
  <r>
    <x v="0"/>
    <n v="1643991959.8829999"/>
    <n v="0"/>
    <s v="02/05 01:25:59"/>
  </r>
  <r>
    <x v="0"/>
    <n v="1643992019.9519999"/>
    <n v="0"/>
    <s v="02/05 01:26:59"/>
  </r>
  <r>
    <x v="0"/>
    <n v="1643992079.9979999"/>
    <n v="0"/>
    <s v="02/05 01:27:59"/>
  </r>
  <r>
    <x v="0"/>
    <n v="1643992140.059"/>
    <n v="0"/>
    <s v="02/05 01:29:00"/>
  </r>
  <r>
    <x v="0"/>
    <n v="1643992200.1110001"/>
    <n v="0"/>
    <s v="02/05 01:30:00"/>
  </r>
  <r>
    <x v="0"/>
    <n v="1643992260.082"/>
    <n v="0"/>
    <s v="02/05 01:31:00"/>
  </r>
  <r>
    <x v="0"/>
    <n v="1643992320.1210001"/>
    <n v="0"/>
    <s v="02/05 01:32:00"/>
  </r>
  <r>
    <x v="0"/>
    <n v="1643992380.158"/>
    <n v="0"/>
    <s v="02/05 01:33:00"/>
  </r>
  <r>
    <x v="0"/>
    <n v="1643992440.2160001"/>
    <n v="0"/>
    <s v="02/05 01:34:00"/>
  </r>
  <r>
    <x v="0"/>
    <n v="1643992500.3110001"/>
    <n v="0"/>
    <s v="02/05 01:35:00"/>
  </r>
  <r>
    <x v="0"/>
    <n v="1643992560.3110001"/>
    <n v="0"/>
    <s v="02/05 01:36:00"/>
  </r>
  <r>
    <x v="0"/>
    <n v="1643992620.3759999"/>
    <n v="0"/>
    <s v="02/05 01:37:00"/>
  </r>
  <r>
    <x v="0"/>
    <n v="1643992680.4119999"/>
    <n v="0"/>
    <s v="02/05 01:38:00"/>
  </r>
  <r>
    <x v="0"/>
    <n v="1643992740.487"/>
    <n v="0"/>
    <s v="02/05 01:39:00"/>
  </r>
  <r>
    <x v="0"/>
    <n v="1643992800.5480001"/>
    <n v="0"/>
    <s v="02/05 01:40:00"/>
  </r>
  <r>
    <x v="0"/>
    <n v="1643992860.5880001"/>
    <n v="0"/>
    <s v="02/05 01:41:00"/>
  </r>
  <r>
    <x v="0"/>
    <n v="1643992920.7639999"/>
    <n v="0"/>
    <s v="02/05 01:42:00"/>
  </r>
  <r>
    <x v="0"/>
    <n v="1643992980.681"/>
    <n v="0"/>
    <s v="02/05 01:43:00"/>
  </r>
  <r>
    <x v="0"/>
    <n v="1643993040.7290001"/>
    <n v="0"/>
    <s v="02/05 01:44:00"/>
  </r>
  <r>
    <x v="0"/>
    <n v="1643993100.826"/>
    <n v="0"/>
    <s v="02/05 01:45:00"/>
  </r>
  <r>
    <x v="0"/>
    <n v="1643993160.819"/>
    <n v="0"/>
    <s v="02/05 01:46:00"/>
  </r>
  <r>
    <x v="0"/>
    <n v="1643993220.892"/>
    <n v="0"/>
    <s v="02/05 01:47:00"/>
  </r>
  <r>
    <x v="0"/>
    <n v="1643993280.9690001"/>
    <n v="0"/>
    <s v="02/05 01:48:00"/>
  </r>
  <r>
    <x v="0"/>
    <n v="1643993341.0009999"/>
    <n v="0"/>
    <s v="02/05 01:49:01"/>
  </r>
  <r>
    <x v="0"/>
    <n v="1643993401.0929999"/>
    <n v="0"/>
    <s v="02/05 01:50:01"/>
  </r>
  <r>
    <x v="0"/>
    <n v="1643993461.1240001"/>
    <n v="0"/>
    <s v="02/05 01:51:01"/>
  </r>
  <r>
    <x v="0"/>
    <n v="1643993521.152"/>
    <n v="0"/>
    <s v="02/05 01:52:01"/>
  </r>
  <r>
    <x v="0"/>
    <n v="1643993581.2290001"/>
    <n v="0"/>
    <s v="02/05 01:53:01"/>
  </r>
  <r>
    <x v="0"/>
    <n v="1643993641.2590001"/>
    <n v="0"/>
    <s v="02/05 01:54:01"/>
  </r>
  <r>
    <x v="0"/>
    <n v="1643993701.358"/>
    <n v="0"/>
    <s v="02/05 01:55:01"/>
  </r>
  <r>
    <x v="0"/>
    <n v="1643993761.3789999"/>
    <n v="0"/>
    <s v="02/05 01:56:01"/>
  </r>
  <r>
    <x v="0"/>
    <n v="1643993821.411"/>
    <n v="0"/>
    <s v="02/05 01:57:01"/>
  </r>
  <r>
    <x v="0"/>
    <n v="1643993881.471"/>
    <n v="0"/>
    <s v="02/05 01:58:01"/>
  </r>
  <r>
    <x v="0"/>
    <n v="1643993941.5320001"/>
    <n v="0"/>
    <s v="02/05 01:59:01"/>
  </r>
  <r>
    <x v="0"/>
    <n v="1643994001.602"/>
    <n v="0"/>
    <s v="02/05 02:00:01"/>
  </r>
  <r>
    <x v="0"/>
    <n v="1643994061.641"/>
    <n v="0"/>
    <s v="02/05 02:01:01"/>
  </r>
  <r>
    <x v="0"/>
    <n v="1643994121.7249999"/>
    <n v="0"/>
    <s v="02/05 02:02:01"/>
  </r>
  <r>
    <x v="0"/>
    <n v="1643994181.76"/>
    <n v="0"/>
    <s v="02/05 02:03:01"/>
  </r>
  <r>
    <x v="0"/>
    <n v="1643994241.783"/>
    <n v="0"/>
    <s v="02/05 02:04:01"/>
  </r>
  <r>
    <x v="0"/>
    <n v="1643994301.8340001"/>
    <n v="0"/>
    <s v="02/05 02:05:01"/>
  </r>
  <r>
    <x v="0"/>
    <n v="1643994361.8800001"/>
    <n v="0"/>
    <s v="02/05 02:06:01"/>
  </r>
  <r>
    <x v="0"/>
    <n v="1643994421.9449999"/>
    <n v="0"/>
    <s v="02/05 02:07:01"/>
  </r>
  <r>
    <x v="0"/>
    <n v="1643994481.987"/>
    <n v="0"/>
    <s v="02/05 02:08:01"/>
  </r>
  <r>
    <x v="0"/>
    <n v="1643994542.039"/>
    <n v="0"/>
    <s v="02/05 02:09:02"/>
  </r>
  <r>
    <x v="0"/>
    <n v="1643994602.1070001"/>
    <n v="0"/>
    <s v="02/05 02:10:02"/>
  </r>
  <r>
    <x v="0"/>
    <n v="1643994662.1619999"/>
    <n v="0"/>
    <s v="02/05 02:11:02"/>
  </r>
  <r>
    <x v="0"/>
    <n v="1643994722.2060001"/>
    <n v="0"/>
    <s v="02/05 02:12:02"/>
  </r>
  <r>
    <x v="0"/>
    <n v="1643994782.2390001"/>
    <n v="0"/>
    <s v="02/05 02:13:02"/>
  </r>
  <r>
    <x v="0"/>
    <n v="1643994842.2969999"/>
    <n v="0"/>
    <s v="02/05 02:14:02"/>
  </r>
  <r>
    <x v="0"/>
    <n v="1643994902.536"/>
    <n v="0"/>
    <s v="02/05 02:15:02"/>
  </r>
  <r>
    <x v="0"/>
    <n v="1643994962.3989999"/>
    <n v="0"/>
    <s v="02/05 02:16:02"/>
  </r>
  <r>
    <x v="0"/>
    <n v="1643995022.4579999"/>
    <n v="0"/>
    <s v="02/05 02:17:02"/>
  </r>
  <r>
    <x v="0"/>
    <n v="1643995082.5420001"/>
    <n v="0"/>
    <s v="02/05 02:18:02"/>
  </r>
  <r>
    <x v="0"/>
    <n v="1643995142.5869999"/>
    <n v="0"/>
    <s v="02/05 02:19:02"/>
  </r>
  <r>
    <x v="0"/>
    <n v="1643995202.605"/>
    <n v="0"/>
    <s v="02/05 02:20:02"/>
  </r>
  <r>
    <x v="0"/>
    <n v="1643995262.6689999"/>
    <n v="0"/>
    <s v="02/05 02:21:02"/>
  </r>
  <r>
    <x v="0"/>
    <n v="1643995322.7130001"/>
    <n v="0"/>
    <s v="02/05 02:22:02"/>
  </r>
  <r>
    <x v="0"/>
    <n v="1643995382.77"/>
    <n v="0"/>
    <s v="02/05 02:23:02"/>
  </r>
  <r>
    <x v="0"/>
    <n v="1643995442.826"/>
    <n v="0"/>
    <s v="02/05 02:24:02"/>
  </r>
  <r>
    <x v="0"/>
    <n v="1643995502.914"/>
    <n v="0"/>
    <s v="02/05 02:25:02"/>
  </r>
  <r>
    <x v="0"/>
    <n v="1643995562.941"/>
    <n v="0"/>
    <s v="02/05 02:26:02"/>
  </r>
  <r>
    <x v="0"/>
    <n v="1643995622.9860001"/>
    <n v="0"/>
    <s v="02/05 02:27:02"/>
  </r>
  <r>
    <x v="0"/>
    <n v="1643995683.017"/>
    <n v="0"/>
    <s v="02/05 02:28:03"/>
  </r>
  <r>
    <x v="0"/>
    <n v="1643995743.0880001"/>
    <n v="0"/>
    <s v="02/05 02:29:03"/>
  </r>
  <r>
    <x v="0"/>
    <n v="1643995803.063"/>
    <n v="0"/>
    <s v="02/05 02:30:03"/>
  </r>
  <r>
    <x v="0"/>
    <n v="1643995863.118"/>
    <n v="0"/>
    <s v="02/05 02:31:03"/>
  </r>
  <r>
    <x v="0"/>
    <n v="1643995923.1559999"/>
    <n v="0"/>
    <s v="02/05 02:32:03"/>
  </r>
  <r>
    <x v="0"/>
    <n v="1643995983.223"/>
    <n v="0"/>
    <s v="02/05 02:33:03"/>
  </r>
  <r>
    <x v="0"/>
    <n v="1643996043.2550001"/>
    <n v="0"/>
    <s v="02/05 02:34:03"/>
  </r>
  <r>
    <x v="0"/>
    <n v="1643996103.316"/>
    <n v="0"/>
    <s v="02/05 02:35:03"/>
  </r>
  <r>
    <x v="0"/>
    <n v="1643996163.3770001"/>
    <n v="0"/>
    <s v="02/05 02:36:03"/>
  </r>
  <r>
    <x v="0"/>
    <n v="1643996223.4189999"/>
    <n v="0"/>
    <s v="02/05 02:37:03"/>
  </r>
  <r>
    <x v="0"/>
    <n v="1643996283.46"/>
    <n v="0"/>
    <s v="02/05 02:38:03"/>
  </r>
  <r>
    <x v="0"/>
    <n v="1643996343.52"/>
    <n v="0"/>
    <s v="02/05 02:39:03"/>
  </r>
  <r>
    <x v="0"/>
    <n v="1643996403.582"/>
    <n v="0"/>
    <s v="02/05 02:40:03"/>
  </r>
  <r>
    <x v="0"/>
    <n v="1643996463.632"/>
    <n v="0"/>
    <s v="02/05 02:41:03"/>
  </r>
  <r>
    <x v="0"/>
    <n v="1643996523.687"/>
    <n v="0"/>
    <s v="02/05 02:42:03"/>
  </r>
  <r>
    <x v="0"/>
    <n v="1643996583.75"/>
    <n v="0"/>
    <s v="02/05 02:43:03"/>
  </r>
  <r>
    <x v="0"/>
    <n v="1643996643.7939999"/>
    <n v="0"/>
    <s v="02/05 02:44:03"/>
  </r>
  <r>
    <x v="0"/>
    <n v="1643996703.8900001"/>
    <n v="0"/>
    <s v="02/05 02:45:03"/>
  </r>
  <r>
    <x v="0"/>
    <n v="1643996763.9000001"/>
    <n v="0"/>
    <s v="02/05 02:46:03"/>
  </r>
  <r>
    <x v="0"/>
    <n v="1643996823.9590001"/>
    <n v="0"/>
    <s v="02/05 02:47:03"/>
  </r>
  <r>
    <x v="0"/>
    <n v="1643996884.02"/>
    <n v="0"/>
    <s v="02/05 02:48:04"/>
  </r>
  <r>
    <x v="0"/>
    <n v="1643996944.0769999"/>
    <n v="0"/>
    <s v="02/05 02:49:04"/>
  </r>
  <r>
    <x v="0"/>
    <n v="1643997004.151"/>
    <n v="0"/>
    <s v="02/05 02:50:04"/>
  </r>
  <r>
    <x v="0"/>
    <n v="1643997064.168"/>
    <n v="0"/>
    <s v="02/05 02:51:04"/>
  </r>
  <r>
    <x v="0"/>
    <n v="1643997124.211"/>
    <n v="0"/>
    <s v="02/05 02:52:04"/>
  </r>
  <r>
    <x v="0"/>
    <n v="1643997184.283"/>
    <n v="0"/>
    <s v="02/05 02:53:04"/>
  </r>
  <r>
    <x v="0"/>
    <n v="1643997244.3110001"/>
    <n v="0"/>
    <s v="02/05 02:54:04"/>
  </r>
  <r>
    <x v="0"/>
    <n v="1643997304.4130001"/>
    <n v="0"/>
    <s v="02/05 02:55:04"/>
  </r>
  <r>
    <x v="0"/>
    <n v="1643997364.47"/>
    <n v="0"/>
    <s v="02/05 02:56:04"/>
  </r>
  <r>
    <x v="0"/>
    <n v="1643997424.5910001"/>
    <n v="0"/>
    <s v="02/05 02:57:04"/>
  </r>
  <r>
    <x v="0"/>
    <n v="1643997484.6270001"/>
    <n v="0"/>
    <s v="02/05 02:58:04"/>
  </r>
  <r>
    <x v="0"/>
    <n v="1643997544.602"/>
    <n v="0"/>
    <s v="02/05 02:59:04"/>
  </r>
  <r>
    <x v="0"/>
    <n v="1643997605.142"/>
    <n v="0"/>
    <s v="02/05 03:00:05"/>
  </r>
  <r>
    <x v="0"/>
    <n v="1643997664.6860001"/>
    <n v="0"/>
    <s v="02/05 03:01:04"/>
  </r>
  <r>
    <x v="0"/>
    <n v="1643997724.7179999"/>
    <n v="0"/>
    <s v="02/05 03:02:04"/>
  </r>
  <r>
    <x v="0"/>
    <n v="1643997784.802"/>
    <n v="0"/>
    <s v="02/05 03:03:04"/>
  </r>
  <r>
    <x v="0"/>
    <n v="1643997844.846"/>
    <n v="0"/>
    <s v="02/05 03:04:04"/>
  </r>
  <r>
    <x v="0"/>
    <n v="1643997904.9289999"/>
    <n v="0"/>
    <s v="02/05 03:05:04"/>
  </r>
  <r>
    <x v="0"/>
    <n v="1643997964.9419999"/>
    <n v="0"/>
    <s v="02/05 03:06:04"/>
  </r>
  <r>
    <x v="0"/>
    <n v="1643998025.0079999"/>
    <n v="0"/>
    <s v="02/05 03:07:05"/>
  </r>
  <r>
    <x v="0"/>
    <n v="1643998085.053"/>
    <n v="0"/>
    <s v="02/05 03:08:05"/>
  </r>
  <r>
    <x v="0"/>
    <n v="1643998145.098"/>
    <n v="0"/>
    <s v="02/05 03:09:05"/>
  </r>
  <r>
    <x v="0"/>
    <n v="1643998205.1500001"/>
    <n v="0"/>
    <s v="02/05 03:10:05"/>
  </r>
  <r>
    <x v="0"/>
    <n v="1643998265.211"/>
    <n v="0"/>
    <s v="02/05 03:11:05"/>
  </r>
  <r>
    <x v="0"/>
    <n v="1643998325.256"/>
    <n v="0"/>
    <s v="02/05 03:12:05"/>
  </r>
  <r>
    <x v="0"/>
    <n v="1643998385.312"/>
    <n v="0"/>
    <s v="02/05 03:13:05"/>
  </r>
  <r>
    <x v="0"/>
    <n v="1643998445.3610001"/>
    <n v="0"/>
    <s v="02/05 03:14:05"/>
  </r>
  <r>
    <x v="0"/>
    <n v="1643998505.457"/>
    <n v="0"/>
    <s v="02/05 03:15:05"/>
  </r>
  <r>
    <x v="0"/>
    <n v="1643998565.4419999"/>
    <n v="0"/>
    <s v="02/05 03:16:05"/>
  </r>
  <r>
    <x v="0"/>
    <n v="1643998625.5139999"/>
    <n v="0"/>
    <s v="02/05 03:17:05"/>
  </r>
  <r>
    <x v="0"/>
    <n v="1643998685.562"/>
    <n v="0"/>
    <s v="02/05 03:18:05"/>
  </r>
  <r>
    <x v="0"/>
    <n v="1643998745.655"/>
    <n v="0"/>
    <s v="02/05 03:19:05"/>
  </r>
  <r>
    <x v="0"/>
    <n v="1643998805.6949999"/>
    <n v="0"/>
    <s v="02/05 03:20:05"/>
  </r>
  <r>
    <x v="0"/>
    <n v="1643998865.7279999"/>
    <n v="0"/>
    <s v="02/05 03:21:05"/>
  </r>
  <r>
    <x v="0"/>
    <n v="1643998925.7780001"/>
    <n v="0"/>
    <s v="02/05 03:22:05"/>
  </r>
  <r>
    <x v="0"/>
    <n v="1643998985.8329999"/>
    <n v="0"/>
    <s v="02/05 03:23:05"/>
  </r>
  <r>
    <x v="0"/>
    <n v="1643999045.8789999"/>
    <n v="0"/>
    <s v="02/05 03:24:05"/>
  </r>
  <r>
    <x v="0"/>
    <n v="1643999105.96"/>
    <n v="0"/>
    <s v="02/05 03:25:05"/>
  </r>
  <r>
    <x v="0"/>
    <n v="1643999165.9820001"/>
    <n v="0"/>
    <s v="02/05 03:26:05"/>
  </r>
  <r>
    <x v="0"/>
    <n v="1643999226.029"/>
    <n v="0"/>
    <s v="02/05 03:27:06"/>
  </r>
  <r>
    <x v="0"/>
    <n v="1643999286.082"/>
    <n v="0"/>
    <s v="02/05 03:28:06"/>
  </r>
  <r>
    <x v="0"/>
    <n v="1643999346.1500001"/>
    <n v="0"/>
    <s v="02/05 03:29:06"/>
  </r>
  <r>
    <x v="0"/>
    <n v="1643999405.3299999"/>
    <n v="0"/>
    <s v="02/05 03:30:05"/>
  </r>
  <r>
    <x v="0"/>
    <n v="1643999465.3729999"/>
    <n v="0"/>
    <s v="02/05 03:31:05"/>
  </r>
  <r>
    <x v="0"/>
    <n v="1643999525.415"/>
    <n v="0"/>
    <s v="02/05 03:32:05"/>
  </r>
  <r>
    <x v="0"/>
    <n v="1643999585.454"/>
    <n v="0"/>
    <s v="02/05 03:33:05"/>
  </r>
  <r>
    <x v="0"/>
    <n v="1643999645.5120001"/>
    <n v="0"/>
    <s v="02/05 03:34:05"/>
  </r>
  <r>
    <x v="0"/>
    <n v="1643999705.589"/>
    <n v="0"/>
    <s v="02/05 03:35:05"/>
  </r>
  <r>
    <x v="0"/>
    <n v="1643999765.6229999"/>
    <n v="0"/>
    <s v="02/05 03:36:05"/>
  </r>
  <r>
    <x v="0"/>
    <n v="1643999825.668"/>
    <n v="0"/>
    <s v="02/05 03:37:05"/>
  </r>
  <r>
    <x v="0"/>
    <n v="1643999885.711"/>
    <n v="0"/>
    <s v="02/05 03:38:05"/>
  </r>
  <r>
    <x v="0"/>
    <n v="1643999945.7880001"/>
    <n v="0"/>
    <s v="02/05 03:39:05"/>
  </r>
  <r>
    <x v="0"/>
    <n v="1644000005.835"/>
    <n v="0"/>
    <s v="02/05 03:40:05"/>
  </r>
  <r>
    <x v="0"/>
    <n v="1644000065.9360001"/>
    <n v="0"/>
    <s v="02/05 03:41:05"/>
  </r>
  <r>
    <x v="0"/>
    <n v="1644000125.957"/>
    <n v="0"/>
    <s v="02/05 03:42:05"/>
  </r>
  <r>
    <x v="0"/>
    <n v="1644000185.997"/>
    <n v="0"/>
    <s v="02/05 03:43:05"/>
  </r>
  <r>
    <x v="0"/>
    <n v="1644000246.0280001"/>
    <n v="0"/>
    <s v="02/05 03:44:06"/>
  </r>
  <r>
    <x v="0"/>
    <n v="1644000306.102"/>
    <n v="0"/>
    <s v="02/05 03:45:06"/>
  </r>
  <r>
    <x v="0"/>
    <n v="1644000366.142"/>
    <n v="0"/>
    <s v="02/05 03:46:06"/>
  </r>
  <r>
    <x v="0"/>
    <n v="1644000426.1889999"/>
    <n v="0"/>
    <s v="02/05 03:47:06"/>
  </r>
  <r>
    <x v="0"/>
    <n v="1644000486.24"/>
    <n v="0"/>
    <s v="02/05 03:48:06"/>
  </r>
  <r>
    <x v="0"/>
    <n v="1644000546.302"/>
    <n v="0"/>
    <s v="02/05 03:49:06"/>
  </r>
  <r>
    <x v="0"/>
    <n v="1644000606.3789999"/>
    <n v="0"/>
    <s v="02/05 03:50:06"/>
  </r>
  <r>
    <x v="0"/>
    <n v="1644000666.4089999"/>
    <n v="0"/>
    <s v="02/05 03:51:06"/>
  </r>
  <r>
    <x v="0"/>
    <n v="1644000726.4489999"/>
    <n v="0"/>
    <s v="02/05 03:52:06"/>
  </r>
  <r>
    <x v="0"/>
    <n v="1644000786.5079999"/>
    <n v="0"/>
    <s v="02/05 03:53:06"/>
  </r>
  <r>
    <x v="0"/>
    <n v="1644000846.5569999"/>
    <n v="0"/>
    <s v="02/05 03:54:06"/>
  </r>
  <r>
    <x v="0"/>
    <n v="1644000906.6700001"/>
    <n v="0"/>
    <s v="02/05 03:55:06"/>
  </r>
  <r>
    <x v="0"/>
    <n v="1644000966.6470001"/>
    <n v="0"/>
    <s v="02/05 03:56:06"/>
  </r>
  <r>
    <x v="0"/>
    <n v="1644001026.7019999"/>
    <n v="0"/>
    <s v="02/05 03:57:06"/>
  </r>
  <r>
    <x v="0"/>
    <n v="1644001086.7880001"/>
    <n v="0"/>
    <s v="02/05 03:58:06"/>
  </r>
  <r>
    <x v="0"/>
    <n v="1644001147.04"/>
    <n v="0"/>
    <s v="02/05 03:59:07"/>
  </r>
  <r>
    <x v="0"/>
    <n v="1644001206.869"/>
    <n v="0"/>
    <s v="02/05 04:00:06"/>
  </r>
  <r>
    <x v="0"/>
    <n v="1644001266.934"/>
    <n v="0"/>
    <s v="02/05 04:01:06"/>
  </r>
  <r>
    <x v="0"/>
    <n v="1644001326.977"/>
    <n v="0"/>
    <s v="02/05 04:02:06"/>
  </r>
  <r>
    <x v="0"/>
    <n v="1644001387.0450001"/>
    <n v="0"/>
    <s v="02/05 04:03:07"/>
  </r>
  <r>
    <x v="0"/>
    <n v="1644001447.082"/>
    <n v="0"/>
    <s v="02/05 04:04:07"/>
  </r>
  <r>
    <x v="0"/>
    <n v="1644001507.181"/>
    <n v="0"/>
    <s v="02/05 04:05:07"/>
  </r>
  <r>
    <x v="0"/>
    <n v="1644001567.2079999"/>
    <n v="0"/>
    <s v="02/05 04:06:07"/>
  </r>
  <r>
    <x v="0"/>
    <n v="1644001627.2539999"/>
    <n v="0"/>
    <s v="02/05 04:07:07"/>
  </r>
  <r>
    <x v="0"/>
    <n v="1644001687.286"/>
    <n v="0"/>
    <s v="02/05 04:08:07"/>
  </r>
  <r>
    <x v="0"/>
    <n v="1644001747.3740001"/>
    <n v="0"/>
    <s v="02/05 04:09:07"/>
  </r>
  <r>
    <x v="0"/>
    <n v="1644001807.4070001"/>
    <n v="0"/>
    <s v="02/05 04:10:07"/>
  </r>
  <r>
    <x v="0"/>
    <n v="1644001867.441"/>
    <n v="0"/>
    <s v="02/05 04:11:07"/>
  </r>
  <r>
    <x v="0"/>
    <n v="1644001927.494"/>
    <n v="0"/>
    <s v="02/05 04:12:07"/>
  </r>
  <r>
    <x v="0"/>
    <n v="1644001987.5769999"/>
    <n v="0"/>
    <s v="02/05 04:13:07"/>
  </r>
  <r>
    <x v="0"/>
    <n v="1644002047.612"/>
    <n v="0"/>
    <s v="02/05 04:14:07"/>
  </r>
  <r>
    <x v="0"/>
    <n v="1644002107.658"/>
    <n v="0"/>
    <s v="02/05 04:15:07"/>
  </r>
  <r>
    <x v="0"/>
    <n v="1644002167.6949999"/>
    <n v="0"/>
    <s v="02/05 04:16:07"/>
  </r>
  <r>
    <x v="0"/>
    <n v="1644002227.7520001"/>
    <n v="0"/>
    <s v="02/05 04:17:07"/>
  </r>
  <r>
    <x v="0"/>
    <n v="1644002287.7880001"/>
    <n v="0"/>
    <s v="02/05 04:18:07"/>
  </r>
  <r>
    <x v="0"/>
    <n v="1644002347.858"/>
    <n v="0"/>
    <s v="02/05 04:19:07"/>
  </r>
  <r>
    <x v="0"/>
    <n v="1644002407.9489999"/>
    <n v="0"/>
    <s v="02/05 04:20:07"/>
  </r>
  <r>
    <x v="0"/>
    <n v="1644002468.085"/>
    <n v="0"/>
    <s v="02/05 04:21:08"/>
  </r>
  <r>
    <x v="0"/>
    <n v="1644002528.0369999"/>
    <n v="0"/>
    <s v="02/05 04:22:08"/>
  </r>
  <r>
    <x v="0"/>
    <n v="1644002588.3329999"/>
    <n v="0"/>
    <s v="02/05 04:23:08"/>
  </r>
  <r>
    <x v="0"/>
    <n v="1644002648.096"/>
    <n v="0"/>
    <s v="02/05 04:24:08"/>
  </r>
  <r>
    <x v="0"/>
    <n v="1644002708.1830001"/>
    <n v="0"/>
    <s v="02/05 04:25:08"/>
  </r>
  <r>
    <x v="0"/>
    <n v="1644002768.1989999"/>
    <n v="0"/>
    <s v="02/05 04:26:08"/>
  </r>
  <r>
    <x v="0"/>
    <n v="1644002828.26"/>
    <n v="0"/>
    <s v="02/05 04:27:08"/>
  </r>
  <r>
    <x v="0"/>
    <n v="1644002888.299"/>
    <n v="0"/>
    <s v="02/05 04:28:08"/>
  </r>
  <r>
    <x v="0"/>
    <n v="1644002948.359"/>
    <n v="0"/>
    <s v="02/05 04:29:08"/>
  </r>
  <r>
    <x v="0"/>
    <n v="1644003008.414"/>
    <n v="0"/>
    <s v="02/05 04:30:08"/>
  </r>
  <r>
    <x v="0"/>
    <n v="1644003068.461"/>
    <n v="0"/>
    <s v="02/05 04:31:08"/>
  </r>
  <r>
    <x v="0"/>
    <n v="1644003128.4949999"/>
    <n v="0"/>
    <s v="02/05 04:32:08"/>
  </r>
  <r>
    <x v="0"/>
    <n v="1644003188.552"/>
    <n v="0"/>
    <s v="02/05 04:33:08"/>
  </r>
  <r>
    <x v="0"/>
    <n v="1644003248.598"/>
    <n v="0"/>
    <s v="02/05 04:34:08"/>
  </r>
  <r>
    <x v="0"/>
    <n v="1644003308.697"/>
    <n v="0"/>
    <s v="02/05 04:35:08"/>
  </r>
  <r>
    <x v="0"/>
    <n v="1644003368.7019999"/>
    <n v="0"/>
    <s v="02/05 04:36:08"/>
  </r>
  <r>
    <x v="0"/>
    <n v="1644003428.7539999"/>
    <n v="0"/>
    <s v="02/05 04:37:08"/>
  </r>
  <r>
    <x v="0"/>
    <n v="1644003488.8150001"/>
    <n v="0"/>
    <s v="02/05 04:38:08"/>
  </r>
  <r>
    <x v="0"/>
    <n v="1644003548.8900001"/>
    <n v="0"/>
    <s v="02/05 04:39:08"/>
  </r>
  <r>
    <x v="0"/>
    <n v="1644003608.9430001"/>
    <n v="0"/>
    <s v="02/05 04:40:08"/>
  </r>
  <r>
    <x v="0"/>
    <n v="1644003668.9530001"/>
    <n v="0"/>
    <s v="02/05 04:41:08"/>
  </r>
  <r>
    <x v="0"/>
    <n v="1644003729.0090001"/>
    <n v="0"/>
    <s v="02/05 04:42:09"/>
  </r>
  <r>
    <x v="0"/>
    <n v="1644003789.0580001"/>
    <n v="0"/>
    <s v="02/05 04:43:09"/>
  </r>
  <r>
    <x v="0"/>
    <n v="1644003849.1029999"/>
    <n v="0"/>
    <s v="02/05 04:44:09"/>
  </r>
  <r>
    <x v="0"/>
    <n v="1644003909.1600001"/>
    <n v="0"/>
    <s v="02/05 04:45:09"/>
  </r>
  <r>
    <x v="0"/>
    <n v="1644003969.243"/>
    <n v="0"/>
    <s v="02/05 04:46:09"/>
  </r>
  <r>
    <x v="0"/>
    <n v="1644004029.2720001"/>
    <n v="0"/>
    <s v="02/05 04:47:09"/>
  </r>
  <r>
    <x v="0"/>
    <n v="1644004089.313"/>
    <n v="0"/>
    <s v="02/05 04:48:09"/>
  </r>
  <r>
    <x v="0"/>
    <n v="1644004149.3789999"/>
    <n v="0"/>
    <s v="02/05 04:49:09"/>
  </r>
  <r>
    <x v="0"/>
    <n v="1644004209.4100001"/>
    <n v="0"/>
    <s v="02/05 04:50:09"/>
  </r>
  <r>
    <x v="0"/>
    <n v="1644004269.4920001"/>
    <n v="0"/>
    <s v="02/05 04:51:09"/>
  </r>
  <r>
    <x v="0"/>
    <n v="1644004329.5209999"/>
    <n v="0"/>
    <s v="02/05 04:52:09"/>
  </r>
  <r>
    <x v="0"/>
    <n v="1644004389.5940001"/>
    <n v="0"/>
    <s v="02/05 04:53:09"/>
  </r>
  <r>
    <x v="0"/>
    <n v="1644004449.652"/>
    <n v="0"/>
    <s v="02/05 04:54:09"/>
  </r>
  <r>
    <x v="0"/>
    <n v="1644004509.6900001"/>
    <n v="0"/>
    <s v="02/05 04:55:09"/>
  </r>
  <r>
    <x v="0"/>
    <n v="1644004569.7349999"/>
    <n v="0"/>
    <s v="02/05 04:56:09"/>
  </r>
  <r>
    <x v="0"/>
    <n v="1644004629.779"/>
    <n v="0"/>
    <s v="02/05 04:57:09"/>
  </r>
  <r>
    <x v="0"/>
    <n v="1644004689.8369999"/>
    <n v="0"/>
    <s v="02/05 04:58:09"/>
  </r>
  <r>
    <x v="0"/>
    <n v="1644004749.8929999"/>
    <n v="0"/>
    <s v="02/05 04:59:09"/>
  </r>
  <r>
    <x v="0"/>
    <n v="1644004809.9530001"/>
    <n v="0"/>
    <s v="02/05 05:00:09"/>
  </r>
  <r>
    <x v="0"/>
    <n v="1644004869.9779999"/>
    <n v="0"/>
    <s v="02/05 05:01:09"/>
  </r>
  <r>
    <x v="0"/>
    <n v="1644004930.0469999"/>
    <n v="0"/>
    <s v="02/05 05:02:10"/>
  </r>
  <r>
    <x v="0"/>
    <n v="1644004990.1099999"/>
    <n v="0"/>
    <s v="02/05 05:03:10"/>
  </r>
  <r>
    <x v="0"/>
    <n v="1644005050.152"/>
    <n v="0"/>
    <s v="02/05 05:04:10"/>
  </r>
  <r>
    <x v="0"/>
    <n v="1644005110.2449999"/>
    <n v="0"/>
    <s v="02/05 05:05:10"/>
  </r>
  <r>
    <x v="0"/>
    <n v="1644005170.243"/>
    <n v="0"/>
    <s v="02/05 05:06:10"/>
  </r>
  <r>
    <x v="0"/>
    <n v="1644005230.3039999"/>
    <n v="0"/>
    <s v="02/05 05:07:10"/>
  </r>
  <r>
    <x v="0"/>
    <n v="1644005290.378"/>
    <n v="0"/>
    <s v="02/05 05:08:10"/>
  </r>
  <r>
    <x v="0"/>
    <n v="1644005350.454"/>
    <n v="0"/>
    <s v="02/05 05:09:10"/>
  </r>
  <r>
    <x v="0"/>
    <n v="1644005410.493"/>
    <n v="0"/>
    <s v="02/05 05:10:10"/>
  </r>
  <r>
    <x v="0"/>
    <n v="1644005470.536"/>
    <n v="0"/>
    <s v="02/05 05:11:10"/>
  </r>
  <r>
    <x v="0"/>
    <n v="1644005530.575"/>
    <n v="0"/>
    <s v="02/05 05:12:10"/>
  </r>
  <r>
    <x v="0"/>
    <n v="1644005590.6530001"/>
    <n v="0"/>
    <s v="02/05 05:13:10"/>
  </r>
  <r>
    <x v="0"/>
    <n v="1644005650.674"/>
    <n v="0"/>
    <s v="02/05 05:14:10"/>
  </r>
  <r>
    <x v="0"/>
    <n v="1644005710.7309999"/>
    <n v="0"/>
    <s v="02/05 05:15:10"/>
  </r>
  <r>
    <x v="0"/>
    <n v="1644005770.7850001"/>
    <n v="0"/>
    <s v="02/05 05:16:10"/>
  </r>
  <r>
    <x v="0"/>
    <n v="1644005830.859"/>
    <n v="0"/>
    <s v="02/05 05:17:10"/>
  </r>
  <r>
    <x v="0"/>
    <n v="1644005890.8940001"/>
    <n v="0"/>
    <s v="02/05 05:18:10"/>
  </r>
  <r>
    <x v="0"/>
    <n v="1644005950.9760001"/>
    <n v="0"/>
    <s v="02/05 05:19:10"/>
  </r>
  <r>
    <x v="0"/>
    <n v="1644006010.99"/>
    <n v="0"/>
    <s v="02/05 05:20:10"/>
  </r>
  <r>
    <x v="0"/>
    <n v="1644006071.0420001"/>
    <n v="0"/>
    <s v="02/05 05:21:11"/>
  </r>
  <r>
    <x v="0"/>
    <n v="1644006131.0999999"/>
    <n v="0"/>
    <s v="02/05 05:22:11"/>
  </r>
  <r>
    <x v="0"/>
    <n v="1644006191.155"/>
    <n v="0"/>
    <s v="02/05 05:23:11"/>
  </r>
  <r>
    <x v="0"/>
    <n v="1644006251.2309999"/>
    <n v="0"/>
    <s v="02/05 05:24:11"/>
  </r>
  <r>
    <x v="0"/>
    <n v="1644006311.283"/>
    <n v="0"/>
    <s v="02/05 05:25:11"/>
  </r>
  <r>
    <x v="0"/>
    <n v="1644006371.306"/>
    <n v="0"/>
    <s v="02/05 05:26:11"/>
  </r>
  <r>
    <x v="0"/>
    <n v="1644006431.368"/>
    <n v="0"/>
    <s v="02/05 05:27:11"/>
  </r>
  <r>
    <x v="0"/>
    <n v="1644006491.418"/>
    <n v="0"/>
    <s v="02/05 05:28:11"/>
  </r>
  <r>
    <x v="0"/>
    <n v="1644006551.4860001"/>
    <n v="0"/>
    <s v="02/05 05:29:11"/>
  </r>
  <r>
    <x v="0"/>
    <n v="1644006611.428"/>
    <n v="0"/>
    <s v="02/05 05:30:11"/>
  </r>
  <r>
    <x v="0"/>
    <n v="1644006671.4549999"/>
    <n v="0"/>
    <s v="02/05 05:31:11"/>
  </r>
  <r>
    <x v="0"/>
    <n v="1644006731.4909999"/>
    <n v="0"/>
    <s v="02/05 05:32:11"/>
  </r>
  <r>
    <x v="0"/>
    <n v="1644006791.536"/>
    <n v="0"/>
    <s v="02/05 05:33:11"/>
  </r>
  <r>
    <x v="0"/>
    <n v="1644006851.5780001"/>
    <n v="0"/>
    <s v="02/05 05:34:11"/>
  </r>
  <r>
    <x v="0"/>
    <n v="1644006911.648"/>
    <n v="0"/>
    <s v="02/05 05:35:11"/>
  </r>
  <r>
    <x v="0"/>
    <n v="1644006971.6860001"/>
    <n v="0"/>
    <s v="02/05 05:36:11"/>
  </r>
  <r>
    <x v="0"/>
    <n v="1644007031.744"/>
    <n v="0"/>
    <s v="02/05 05:37:11"/>
  </r>
  <r>
    <x v="0"/>
    <n v="1644007092.079"/>
    <n v="0"/>
    <s v="02/05 05:38:12"/>
  </r>
  <r>
    <x v="0"/>
    <n v="1644007151.882"/>
    <n v="0"/>
    <s v="02/05 05:39:11"/>
  </r>
  <r>
    <x v="0"/>
    <n v="1644007211.9230001"/>
    <n v="0"/>
    <s v="02/05 05:40:11"/>
  </r>
  <r>
    <x v="0"/>
    <n v="1644007271.983"/>
    <n v="0"/>
    <s v="02/05 05:41:11"/>
  </r>
  <r>
    <x v="0"/>
    <n v="1644007332.0150001"/>
    <n v="0"/>
    <s v="02/05 05:42:12"/>
  </r>
  <r>
    <x v="0"/>
    <n v="1644007392.0910001"/>
    <n v="0"/>
    <s v="02/05 05:43:12"/>
  </r>
  <r>
    <x v="0"/>
    <n v="1644007452.125"/>
    <n v="0"/>
    <s v="02/05 05:44:12"/>
  </r>
  <r>
    <x v="0"/>
    <n v="1644007512.207"/>
    <n v="0"/>
    <s v="02/05 05:45:12"/>
  </r>
  <r>
    <x v="0"/>
    <n v="1644007572.2349999"/>
    <n v="0"/>
    <s v="02/05 05:46:12"/>
  </r>
  <r>
    <x v="0"/>
    <n v="1644007632.273"/>
    <n v="0"/>
    <s v="02/05 05:47:12"/>
  </r>
  <r>
    <x v="0"/>
    <n v="1644007692.316"/>
    <n v="0"/>
    <s v="02/05 05:48:12"/>
  </r>
  <r>
    <x v="0"/>
    <n v="1644007752.385"/>
    <n v="0"/>
    <s v="02/05 05:49:12"/>
  </r>
  <r>
    <x v="0"/>
    <n v="1644007812.4460001"/>
    <n v="0"/>
    <s v="02/05 05:50:12"/>
  </r>
  <r>
    <x v="0"/>
    <n v="1644007872.49"/>
    <n v="0"/>
    <s v="02/05 05:51:12"/>
  </r>
  <r>
    <x v="0"/>
    <n v="1644007932.552"/>
    <n v="0"/>
    <s v="02/05 05:52:12"/>
  </r>
  <r>
    <x v="0"/>
    <n v="1644007992.5910001"/>
    <n v="0"/>
    <s v="02/05 05:53:12"/>
  </r>
  <r>
    <x v="0"/>
    <n v="1644008052.6630001"/>
    <n v="0"/>
    <s v="02/05 05:54:12"/>
  </r>
  <r>
    <x v="0"/>
    <n v="1644008112.7490001"/>
    <n v="0"/>
    <s v="02/05 05:55:12"/>
  </r>
  <r>
    <x v="0"/>
    <n v="1644008172.7620001"/>
    <n v="0"/>
    <s v="02/05 05:56:12"/>
  </r>
  <r>
    <x v="0"/>
    <n v="1644008232.8010001"/>
    <n v="0"/>
    <s v="02/05 05:57:12"/>
  </r>
  <r>
    <x v="0"/>
    <n v="1644008292.849"/>
    <n v="0"/>
    <s v="02/05 05:58:12"/>
  </r>
  <r>
    <x v="0"/>
    <n v="1644008352.905"/>
    <n v="0"/>
    <s v="02/05 05:59:12"/>
  </r>
  <r>
    <x v="0"/>
    <n v="1644008412.941"/>
    <n v="0"/>
    <s v="02/05 06:00:12"/>
  </r>
  <r>
    <x v="0"/>
    <n v="1644008473.0050001"/>
    <n v="0"/>
    <s v="02/05 06:01:13"/>
  </r>
  <r>
    <x v="0"/>
    <n v="1644008533.0829999"/>
    <n v="0"/>
    <s v="02/05 06:02:13"/>
  </r>
  <r>
    <x v="0"/>
    <n v="1644008593.1199999"/>
    <n v="0"/>
    <s v="02/05 06:03:13"/>
  </r>
  <r>
    <x v="0"/>
    <n v="1644008653.1570001"/>
    <n v="0"/>
    <s v="02/05 06:04:13"/>
  </r>
  <r>
    <x v="0"/>
    <n v="1644008713.2320001"/>
    <n v="0"/>
    <s v="02/05 06:05:13"/>
  </r>
  <r>
    <x v="0"/>
    <n v="1644008773.266"/>
    <n v="0"/>
    <s v="02/05 06:06:13"/>
  </r>
  <r>
    <x v="0"/>
    <n v="1644008833.3069999"/>
    <n v="0"/>
    <s v="02/05 06:07:13"/>
  </r>
  <r>
    <x v="0"/>
    <n v="1644008893.3599999"/>
    <n v="0"/>
    <s v="02/05 06:08:13"/>
  </r>
  <r>
    <x v="0"/>
    <n v="1644008953.4170001"/>
    <n v="0"/>
    <s v="02/05 06:09:13"/>
  </r>
  <r>
    <x v="0"/>
    <n v="1644009013.4890001"/>
    <n v="0"/>
    <s v="02/05 06:10:13"/>
  </r>
  <r>
    <x v="0"/>
    <n v="1644009073.5350001"/>
    <n v="0"/>
    <s v="02/05 06:11:13"/>
  </r>
  <r>
    <x v="0"/>
    <n v="1644009133.5680001"/>
    <n v="0"/>
    <s v="02/05 06:12:13"/>
  </r>
  <r>
    <x v="0"/>
    <n v="1644009193.642"/>
    <n v="0"/>
    <s v="02/05 06:13:13"/>
  </r>
  <r>
    <x v="0"/>
    <n v="1644009253.681"/>
    <n v="0"/>
    <s v="02/05 06:14:13"/>
  </r>
  <r>
    <x v="0"/>
    <n v="1644009313.753"/>
    <n v="0"/>
    <s v="02/05 06:15:13"/>
  </r>
  <r>
    <x v="0"/>
    <n v="1644009373.789"/>
    <n v="0"/>
    <s v="02/05 06:16:13"/>
  </r>
  <r>
    <x v="0"/>
    <n v="1644009433.8840001"/>
    <n v="0"/>
    <s v="02/05 06:17:13"/>
  </r>
  <r>
    <x v="0"/>
    <n v="1644009493.892"/>
    <n v="0"/>
    <s v="02/05 06:18:13"/>
  </r>
  <r>
    <x v="0"/>
    <n v="1644009553.9530001"/>
    <n v="0"/>
    <s v="02/05 06:19:13"/>
  </r>
  <r>
    <x v="0"/>
    <n v="1644009614.069"/>
    <n v="0"/>
    <s v="02/05 06:20:14"/>
  </r>
  <r>
    <x v="0"/>
    <n v="1644009674.0910001"/>
    <n v="0"/>
    <s v="02/05 06:21:14"/>
  </r>
  <r>
    <x v="0"/>
    <n v="1644009734.1240001"/>
    <n v="0"/>
    <s v="02/05 06:22:14"/>
  </r>
  <r>
    <x v="0"/>
    <n v="1644009794.181"/>
    <n v="0"/>
    <s v="02/05 06:23:14"/>
  </r>
  <r>
    <x v="0"/>
    <n v="1644009854.244"/>
    <n v="0"/>
    <s v="02/05 06:24:14"/>
  </r>
  <r>
    <x v="0"/>
    <n v="1644009914.3099999"/>
    <n v="0"/>
    <s v="02/05 06:25:14"/>
  </r>
  <r>
    <x v="0"/>
    <n v="1644009974.3340001"/>
    <n v="0"/>
    <s v="02/05 06:26:14"/>
  </r>
  <r>
    <x v="0"/>
    <n v="1644010034.381"/>
    <n v="0"/>
    <s v="02/05 06:27:14"/>
  </r>
  <r>
    <x v="0"/>
    <n v="1644010094.454"/>
    <n v="0"/>
    <s v="02/05 06:28:14"/>
  </r>
  <r>
    <x v="0"/>
    <n v="1644010154.4860001"/>
    <n v="0"/>
    <s v="02/05 06:29:14"/>
  </r>
  <r>
    <x v="0"/>
    <n v="1644010214.7149999"/>
    <n v="0"/>
    <s v="02/05 06:30:14"/>
  </r>
  <r>
    <x v="0"/>
    <n v="1644010274.7279999"/>
    <n v="0"/>
    <s v="02/05 06:31:14"/>
  </r>
  <r>
    <x v="0"/>
    <n v="1644010334.7820001"/>
    <n v="0"/>
    <s v="02/05 06:32:14"/>
  </r>
  <r>
    <x v="0"/>
    <n v="1644010394.8429999"/>
    <n v="0"/>
    <s v="02/05 06:33:14"/>
  </r>
  <r>
    <x v="0"/>
    <n v="1644010454.898"/>
    <n v="0"/>
    <s v="02/05 06:34:14"/>
  </r>
  <r>
    <x v="0"/>
    <n v="1644010515.0569999"/>
    <n v="0"/>
    <s v="02/05 06:35:15"/>
  </r>
  <r>
    <x v="0"/>
    <n v="1644010574.9920001"/>
    <n v="0"/>
    <s v="02/05 06:36:14"/>
  </r>
  <r>
    <x v="0"/>
    <n v="1644010635.053"/>
    <n v="0"/>
    <s v="02/05 06:37:15"/>
  </r>
  <r>
    <x v="0"/>
    <n v="1644010695.096"/>
    <n v="0"/>
    <s v="02/05 06:38:15"/>
  </r>
  <r>
    <x v="0"/>
    <n v="1644010755.1889999"/>
    <n v="0"/>
    <s v="02/05 06:39:15"/>
  </r>
  <r>
    <x v="0"/>
    <n v="1644010815.2720001"/>
    <n v="0"/>
    <s v="02/05 06:40:15"/>
  </r>
  <r>
    <x v="0"/>
    <n v="1644010875.276"/>
    <n v="0"/>
    <s v="02/05 06:41:15"/>
  </r>
  <r>
    <x v="0"/>
    <n v="1644010935.3280001"/>
    <n v="0"/>
    <s v="02/05 06:42:15"/>
  </r>
  <r>
    <x v="0"/>
    <n v="1644010995.3789999"/>
    <n v="0"/>
    <s v="02/05 06:43:15"/>
  </r>
  <r>
    <x v="0"/>
    <n v="1644011055.427"/>
    <n v="0"/>
    <s v="02/05 06:44:15"/>
  </r>
  <r>
    <x v="0"/>
    <n v="1644011115.4949999"/>
    <n v="0"/>
    <s v="02/05 06:45:15"/>
  </r>
  <r>
    <x v="0"/>
    <n v="1644011175.52"/>
    <n v="0"/>
    <s v="02/05 06:46:15"/>
  </r>
  <r>
    <x v="0"/>
    <n v="1644011235.592"/>
    <n v="0"/>
    <s v="02/05 06:47:15"/>
  </r>
  <r>
    <x v="0"/>
    <n v="1644011295.664"/>
    <n v="0"/>
    <s v="02/05 06:48:15"/>
  </r>
  <r>
    <x v="0"/>
    <n v="1644011355.7550001"/>
    <n v="0"/>
    <s v="02/05 06:49:15"/>
  </r>
  <r>
    <x v="0"/>
    <n v="1644011415.7579999"/>
    <n v="0"/>
    <s v="02/05 06:50:15"/>
  </r>
  <r>
    <x v="0"/>
    <n v="1644011475.8380001"/>
    <n v="0"/>
    <s v="02/05 06:51:15"/>
  </r>
  <r>
    <x v="0"/>
    <n v="1644011535.8989999"/>
    <n v="0"/>
    <s v="02/05 06:52:15"/>
  </r>
  <r>
    <x v="0"/>
    <n v="1644011595.931"/>
    <n v="0"/>
    <s v="02/05 06:53:15"/>
  </r>
  <r>
    <x v="0"/>
    <n v="1644011656.003"/>
    <n v="0"/>
    <s v="02/05 06:54:16"/>
  </r>
  <r>
    <x v="0"/>
    <n v="1644011716.059"/>
    <n v="0"/>
    <s v="02/05 06:55:16"/>
  </r>
  <r>
    <x v="0"/>
    <n v="1644011776.171"/>
    <n v="0"/>
    <s v="02/05 06:56:16"/>
  </r>
  <r>
    <x v="0"/>
    <n v="1644011836.155"/>
    <n v="0"/>
    <s v="02/05 06:57:16"/>
  </r>
  <r>
    <x v="0"/>
    <n v="1644011896.1889999"/>
    <n v="0"/>
    <s v="02/05 06:58:16"/>
  </r>
  <r>
    <x v="0"/>
    <n v="1644011956.2869999"/>
    <n v="0"/>
    <s v="02/05 06:59:16"/>
  </r>
  <r>
    <x v="0"/>
    <n v="1644012016.3469999"/>
    <n v="0"/>
    <s v="02/05 07:00:16"/>
  </r>
  <r>
    <x v="0"/>
    <n v="1644012076.388"/>
    <n v="0"/>
    <s v="02/05 07:01:16"/>
  </r>
  <r>
    <x v="0"/>
    <n v="1644012136.427"/>
    <n v="0"/>
    <s v="02/05 07:02:16"/>
  </r>
  <r>
    <x v="0"/>
    <n v="1644012196.5139999"/>
    <n v="0"/>
    <s v="02/05 07:03:16"/>
  </r>
  <r>
    <x v="0"/>
    <n v="1644012256.6210001"/>
    <n v="0"/>
    <s v="02/05 07:04:16"/>
  </r>
  <r>
    <x v="0"/>
    <n v="1644012316.6459999"/>
    <n v="0"/>
    <s v="02/05 07:05:16"/>
  </r>
  <r>
    <x v="0"/>
    <n v="1644012376.642"/>
    <n v="0"/>
    <s v="02/05 07:06:16"/>
  </r>
  <r>
    <x v="0"/>
    <n v="1644012436.7049999"/>
    <n v="0"/>
    <s v="02/05 07:07:16"/>
  </r>
  <r>
    <x v="0"/>
    <n v="1644012496.78"/>
    <n v="0"/>
    <s v="02/05 07:08:16"/>
  </r>
  <r>
    <x v="0"/>
    <n v="1644012556.8269999"/>
    <n v="0"/>
    <s v="02/05 07:09:16"/>
  </r>
  <r>
    <x v="0"/>
    <n v="1644012616.9219999"/>
    <n v="0"/>
    <s v="02/05 07:10:16"/>
  </r>
  <r>
    <x v="0"/>
    <n v="1644012676.954"/>
    <n v="0"/>
    <s v="02/05 07:11:16"/>
  </r>
  <r>
    <x v="0"/>
    <n v="1644012737.0510001"/>
    <n v="0"/>
    <s v="02/05 07:12:17"/>
  </r>
  <r>
    <x v="0"/>
    <n v="1644012797.0699999"/>
    <n v="0"/>
    <s v="02/05 07:13:17"/>
  </r>
  <r>
    <x v="0"/>
    <n v="1644012857.086"/>
    <n v="0"/>
    <s v="02/05 07:14:17"/>
  </r>
  <r>
    <x v="0"/>
    <n v="1644012917.1719999"/>
    <n v="0"/>
    <s v="02/05 07:15:17"/>
  </r>
  <r>
    <x v="0"/>
    <n v="1644012977.1930001"/>
    <n v="0"/>
    <s v="02/05 07:16:17"/>
  </r>
  <r>
    <x v="0"/>
    <n v="1644013037.267"/>
    <n v="0"/>
    <s v="02/05 07:17:17"/>
  </r>
  <r>
    <x v="0"/>
    <n v="1644013097.3080001"/>
    <n v="0"/>
    <s v="02/05 07:18:17"/>
  </r>
  <r>
    <x v="0"/>
    <n v="1644013157.3670001"/>
    <n v="0"/>
    <s v="02/05 07:19:17"/>
  </r>
  <r>
    <x v="0"/>
    <n v="1644013217.4260001"/>
    <n v="0"/>
    <s v="02/05 07:20:17"/>
  </r>
  <r>
    <x v="0"/>
    <n v="1644013277.4890001"/>
    <n v="0"/>
    <s v="02/05 07:21:17"/>
  </r>
  <r>
    <x v="0"/>
    <n v="1644013337.543"/>
    <n v="0"/>
    <s v="02/05 07:22:17"/>
  </r>
  <r>
    <x v="0"/>
    <n v="1644013397.596"/>
    <n v="0"/>
    <s v="02/05 07:23:17"/>
  </r>
  <r>
    <x v="0"/>
    <n v="1644013457.6570001"/>
    <n v="0"/>
    <s v="02/05 07:24:17"/>
  </r>
  <r>
    <x v="0"/>
    <n v="1644013517.7679999"/>
    <n v="0"/>
    <s v="02/05 07:25:17"/>
  </r>
  <r>
    <x v="0"/>
    <n v="1644013577.7850001"/>
    <n v="0"/>
    <s v="02/05 07:26:17"/>
  </r>
  <r>
    <x v="0"/>
    <n v="1644013637.8180001"/>
    <n v="0"/>
    <s v="02/05 07:27:17"/>
  </r>
  <r>
    <x v="0"/>
    <n v="1644013697.901"/>
    <n v="0"/>
    <s v="02/05 07:28:17"/>
  </r>
  <r>
    <x v="0"/>
    <n v="1644013757.9460001"/>
    <n v="0"/>
    <s v="02/05 07:29:17"/>
  </r>
  <r>
    <x v="0"/>
    <n v="1644013816.914"/>
    <n v="0"/>
    <s v="02/05 07:30:16"/>
  </r>
  <r>
    <x v="0"/>
    <n v="1644013876.9579999"/>
    <n v="0"/>
    <s v="02/05 07:31:16"/>
  </r>
  <r>
    <x v="0"/>
    <n v="1644013937.0309999"/>
    <n v="0"/>
    <s v="02/05 07:32:17"/>
  </r>
  <r>
    <x v="0"/>
    <n v="1644013997.076"/>
    <n v="0"/>
    <s v="02/05 07:33:17"/>
  </r>
  <r>
    <x v="0"/>
    <n v="1644014057.1370001"/>
    <n v="0"/>
    <s v="02/05 07:34:17"/>
  </r>
  <r>
    <x v="0"/>
    <n v="1644014117.1800001"/>
    <n v="0"/>
    <s v="02/05 07:35:17"/>
  </r>
  <r>
    <x v="0"/>
    <n v="1644014177.26"/>
    <n v="0"/>
    <s v="02/05 07:36:17"/>
  </r>
  <r>
    <x v="0"/>
    <n v="1644014237.2909999"/>
    <n v="0"/>
    <s v="02/05 07:37:17"/>
  </r>
  <r>
    <x v="0"/>
    <n v="1644014297.3469999"/>
    <n v="0"/>
    <s v="02/05 07:38:17"/>
  </r>
  <r>
    <x v="0"/>
    <n v="1644014357.4059999"/>
    <n v="0"/>
    <s v="02/05 07:39:17"/>
  </r>
  <r>
    <x v="0"/>
    <n v="1644014417.5439999"/>
    <n v="0"/>
    <s v="02/05 07:40:17"/>
  </r>
  <r>
    <x v="0"/>
    <n v="1644014477.5439999"/>
    <n v="0"/>
    <s v="02/05 07:41:17"/>
  </r>
  <r>
    <x v="0"/>
    <n v="1644014537.5969999"/>
    <n v="0"/>
    <s v="02/05 07:42:17"/>
  </r>
  <r>
    <x v="0"/>
    <n v="1644014597.6359999"/>
    <n v="0"/>
    <s v="02/05 07:43:17"/>
  </r>
  <r>
    <x v="0"/>
    <n v="1644014657.674"/>
    <n v="0"/>
    <s v="02/05 07:44:17"/>
  </r>
  <r>
    <x v="0"/>
    <n v="1644014717.812"/>
    <n v="0"/>
    <s v="02/05 07:45:17"/>
  </r>
  <r>
    <x v="0"/>
    <n v="1644014777.793"/>
    <n v="0"/>
    <s v="02/05 07:46:17"/>
  </r>
  <r>
    <x v="0"/>
    <n v="1644014837.8740001"/>
    <n v="0"/>
    <s v="02/05 07:47:17"/>
  </r>
  <r>
    <x v="0"/>
    <n v="1644014897.904"/>
    <n v="0"/>
    <s v="02/05 07:48:17"/>
  </r>
  <r>
    <x v="0"/>
    <n v="1644014958.0079999"/>
    <n v="0"/>
    <s v="02/05 07:49:18"/>
  </r>
  <r>
    <x v="0"/>
    <n v="1644015018.0280001"/>
    <n v="0"/>
    <s v="02/05 07:50:18"/>
  </r>
  <r>
    <x v="0"/>
    <n v="1644015078.1040001"/>
    <n v="0"/>
    <s v="02/05 07:51:18"/>
  </r>
  <r>
    <x v="0"/>
    <n v="1644015138.1370001"/>
    <n v="0"/>
    <s v="02/05 07:52:18"/>
  </r>
  <r>
    <x v="0"/>
    <n v="1644015198.221"/>
    <n v="0"/>
    <s v="02/05 07:53:18"/>
  </r>
  <r>
    <x v="0"/>
    <n v="1644015258.27"/>
    <n v="0"/>
    <s v="02/05 07:54:18"/>
  </r>
  <r>
    <x v="0"/>
    <n v="1644015318.3800001"/>
    <n v="0"/>
    <s v="02/05 07:55:18"/>
  </r>
  <r>
    <x v="0"/>
    <n v="1644015378.358"/>
    <n v="0"/>
    <s v="02/05 07:56:18"/>
  </r>
  <r>
    <x v="0"/>
    <n v="1644015438.415"/>
    <n v="0"/>
    <s v="02/05 07:57:18"/>
  </r>
  <r>
    <x v="0"/>
    <n v="1644015498.4619999"/>
    <n v="0"/>
    <s v="02/05 07:58:18"/>
  </r>
  <r>
    <x v="0"/>
    <n v="1644015558.5339999"/>
    <n v="0"/>
    <s v="02/05 07:59:18"/>
  </r>
  <r>
    <x v="0"/>
    <n v="1644015618.654"/>
    <n v="0"/>
    <s v="02/05 08:00:18"/>
  </r>
  <r>
    <x v="0"/>
    <n v="1644015678.632"/>
    <n v="0"/>
    <s v="02/05 08:01:18"/>
  </r>
  <r>
    <x v="0"/>
    <n v="1644015738.7079999"/>
    <n v="0"/>
    <s v="02/05 08:02:18"/>
  </r>
  <r>
    <x v="0"/>
    <n v="1644015798.7720001"/>
    <n v="0"/>
    <s v="02/05 08:03:18"/>
  </r>
  <r>
    <x v="0"/>
    <n v="1644015858.803"/>
    <n v="0"/>
    <s v="02/05 08:04:18"/>
  </r>
  <r>
    <x v="0"/>
    <n v="1644015918.842"/>
    <n v="0"/>
    <s v="02/05 08:05:18"/>
  </r>
  <r>
    <x v="0"/>
    <n v="1644015978.9130001"/>
    <n v="0"/>
    <s v="02/05 08:06:18"/>
  </r>
  <r>
    <x v="0"/>
    <n v="1644016038.9890001"/>
    <n v="0"/>
    <s v="02/05 08:07:18"/>
  </r>
  <r>
    <x v="0"/>
    <n v="1644016099.0239999"/>
    <n v="0"/>
    <s v="02/05 08:08:19"/>
  </r>
  <r>
    <x v="0"/>
    <n v="1644016159.085"/>
    <n v="0"/>
    <s v="02/05 08:09:19"/>
  </r>
  <r>
    <x v="0"/>
    <n v="1644016219.1760001"/>
    <n v="0"/>
    <s v="02/05 08:10:19"/>
  </r>
  <r>
    <x v="0"/>
    <n v="1644016279.188"/>
    <n v="0"/>
    <s v="02/05 08:11:19"/>
  </r>
  <r>
    <x v="0"/>
    <n v="1644016339.2349999"/>
    <n v="0"/>
    <s v="02/05 08:12:19"/>
  </r>
  <r>
    <x v="0"/>
    <n v="1644016399.286"/>
    <n v="0"/>
    <s v="02/05 08:13:19"/>
  </r>
  <r>
    <x v="0"/>
    <n v="1644016459.335"/>
    <n v="0"/>
    <s v="02/05 08:14:19"/>
  </r>
  <r>
    <x v="0"/>
    <n v="1644016519.441"/>
    <n v="0"/>
    <s v="02/05 08:15:19"/>
  </r>
  <r>
    <x v="0"/>
    <n v="1644016579.454"/>
    <n v="0"/>
    <s v="02/05 08:16:19"/>
  </r>
  <r>
    <x v="0"/>
    <n v="1644016639.5309999"/>
    <n v="0"/>
    <s v="02/05 08:17:19"/>
  </r>
  <r>
    <x v="0"/>
    <n v="1644016699.566"/>
    <n v="0"/>
    <s v="02/05 08:18:19"/>
  </r>
  <r>
    <x v="0"/>
    <n v="1644016759.7550001"/>
    <n v="0"/>
    <s v="02/05 08:19:19"/>
  </r>
  <r>
    <x v="0"/>
    <n v="1644016819.6949999"/>
    <n v="0"/>
    <s v="02/05 08:20:19"/>
  </r>
  <r>
    <x v="0"/>
    <n v="1644016879.7379999"/>
    <n v="0"/>
    <s v="02/05 08:21:19"/>
  </r>
  <r>
    <x v="0"/>
    <n v="1644016939.789"/>
    <n v="0"/>
    <s v="02/05 08:22:19"/>
  </r>
  <r>
    <x v="0"/>
    <n v="1644016999.8299999"/>
    <n v="0"/>
    <s v="02/05 08:23:19"/>
  </r>
  <r>
    <x v="0"/>
    <n v="1644017059.908"/>
    <n v="0"/>
    <s v="02/05 08:24:19"/>
  </r>
  <r>
    <x v="0"/>
    <n v="1644017119.9619999"/>
    <n v="0"/>
    <s v="02/05 08:25:19"/>
  </r>
  <r>
    <x v="0"/>
    <n v="1644017180.0610001"/>
    <n v="0"/>
    <s v="02/05 08:26:20"/>
  </r>
  <r>
    <x v="0"/>
    <n v="1644017240.0880001"/>
    <n v="0"/>
    <s v="02/05 08:27:20"/>
  </r>
  <r>
    <x v="0"/>
    <n v="1644017300.1570001"/>
    <n v="0"/>
    <s v="02/05 08:28:20"/>
  </r>
  <r>
    <x v="0"/>
    <n v="1644017360.323"/>
    <n v="0"/>
    <s v="02/05 08:29:20"/>
  </r>
  <r>
    <x v="0"/>
    <n v="1644017420.441"/>
    <n v="0"/>
    <s v="02/05 08:30:20"/>
  </r>
  <r>
    <x v="0"/>
    <n v="1644017480.4260001"/>
    <n v="0"/>
    <s v="02/05 08:31:20"/>
  </r>
  <r>
    <x v="0"/>
    <n v="1644017540.506"/>
    <n v="0"/>
    <s v="02/05 08:32:20"/>
  </r>
  <r>
    <x v="0"/>
    <n v="1644017600.579"/>
    <n v="0"/>
    <s v="02/05 08:33:20"/>
  </r>
  <r>
    <x v="0"/>
    <n v="1644017660.575"/>
    <n v="0"/>
    <s v="02/05 08:34:20"/>
  </r>
  <r>
    <x v="0"/>
    <n v="1644017720.7149999"/>
    <n v="0"/>
    <s v="02/05 08:35:20"/>
  </r>
  <r>
    <x v="0"/>
    <n v="1644017780.727"/>
    <n v="0"/>
    <s v="02/05 08:36:20"/>
  </r>
  <r>
    <x v="0"/>
    <n v="1644017840.7609999"/>
    <n v="0"/>
    <s v="02/05 08:37:20"/>
  </r>
  <r>
    <x v="0"/>
    <n v="1644017900.8499999"/>
    <n v="0"/>
    <s v="02/05 08:38:20"/>
  </r>
  <r>
    <x v="0"/>
    <n v="1644017960.8789999"/>
    <n v="0"/>
    <s v="02/05 08:39:20"/>
  </r>
  <r>
    <x v="0"/>
    <n v="1644018020.9619999"/>
    <n v="0"/>
    <s v="02/05 08:40:20"/>
  </r>
  <r>
    <x v="0"/>
    <n v="1644018080.9690001"/>
    <n v="0"/>
    <s v="02/05 08:41:20"/>
  </r>
  <r>
    <x v="0"/>
    <n v="1644018141.046"/>
    <n v="0"/>
    <s v="02/05 08:42:21"/>
  </r>
  <r>
    <x v="0"/>
    <n v="1644018201.1140001"/>
    <n v="0"/>
    <s v="02/05 08:43:21"/>
  </r>
  <r>
    <x v="0"/>
    <n v="1644018261.158"/>
    <n v="0"/>
    <s v="02/05 08:44:21"/>
  </r>
  <r>
    <x v="0"/>
    <n v="1644018321.2"/>
    <n v="0"/>
    <s v="02/05 08:45:21"/>
  </r>
  <r>
    <x v="0"/>
    <n v="1644018381.2869999"/>
    <n v="0"/>
    <s v="02/05 08:46:21"/>
  </r>
  <r>
    <x v="0"/>
    <n v="1644018441.325"/>
    <n v="0"/>
    <s v="02/05 08:47:21"/>
  </r>
  <r>
    <x v="0"/>
    <n v="1644018501.359"/>
    <n v="0"/>
    <s v="02/05 08:48:21"/>
  </r>
  <r>
    <x v="0"/>
    <n v="1644018561.444"/>
    <n v="0"/>
    <s v="02/05 08:49:21"/>
  </r>
  <r>
    <x v="0"/>
    <n v="1644018621.5179999"/>
    <n v="0"/>
    <s v="02/05 08:50:21"/>
  </r>
  <r>
    <x v="0"/>
    <n v="1644018681.5680001"/>
    <n v="0"/>
    <s v="02/05 08:51:21"/>
  </r>
  <r>
    <x v="0"/>
    <n v="1644018741.602"/>
    <n v="0"/>
    <s v="02/05 08:52:21"/>
  </r>
  <r>
    <x v="0"/>
    <n v="1644018801.6930001"/>
    <n v="0"/>
    <s v="02/05 08:53:21"/>
  </r>
  <r>
    <x v="0"/>
    <n v="1644018861.7149999"/>
    <n v="0"/>
    <s v="02/05 08:54:21"/>
  </r>
  <r>
    <x v="0"/>
    <n v="1644018921.77"/>
    <n v="0"/>
    <s v="02/05 08:55:21"/>
  </r>
  <r>
    <x v="0"/>
    <n v="1644018981.806"/>
    <n v="0"/>
    <s v="02/05 08:56:21"/>
  </r>
  <r>
    <x v="0"/>
    <n v="1644019041.8770001"/>
    <n v="0"/>
    <s v="02/05 08:57:21"/>
  </r>
  <r>
    <x v="0"/>
    <n v="1644019101.937"/>
    <n v="0"/>
    <s v="02/05 08:58:21"/>
  </r>
  <r>
    <x v="0"/>
    <n v="1644019161.9849999"/>
    <n v="0"/>
    <s v="02/05 08:59:21"/>
  </r>
  <r>
    <x v="0"/>
    <n v="1644019222.043"/>
    <n v="0"/>
    <s v="02/05 09:00:22"/>
  </r>
  <r>
    <x v="0"/>
    <n v="1644019282.1240001"/>
    <n v="0"/>
    <s v="02/05 09:01:22"/>
  </r>
  <r>
    <x v="0"/>
    <n v="1644019342.135"/>
    <n v="0"/>
    <s v="02/05 09:02:22"/>
  </r>
  <r>
    <x v="0"/>
    <n v="1644019402.23"/>
    <n v="0"/>
    <s v="02/05 09:03:22"/>
  </r>
  <r>
    <x v="0"/>
    <n v="1644019462.279"/>
    <n v="0"/>
    <s v="02/05 09:04:22"/>
  </r>
  <r>
    <x v="0"/>
    <n v="1644019522.3970001"/>
    <n v="0"/>
    <s v="02/05 09:05:22"/>
  </r>
  <r>
    <x v="0"/>
    <n v="1644019582.3570001"/>
    <n v="0"/>
    <s v="02/05 09:06:22"/>
  </r>
  <r>
    <x v="0"/>
    <n v="1644019642.4809999"/>
    <n v="0"/>
    <s v="02/05 09:07:22"/>
  </r>
  <r>
    <x v="0"/>
    <n v="1644019702.4690001"/>
    <n v="0"/>
    <s v="02/05 09:08:22"/>
  </r>
  <r>
    <x v="0"/>
    <n v="1644019762.533"/>
    <n v="0"/>
    <s v="02/05 09:09:22"/>
  </r>
  <r>
    <x v="0"/>
    <n v="1644019822.585"/>
    <n v="0"/>
    <s v="02/05 09:10:22"/>
  </r>
  <r>
    <x v="0"/>
    <n v="1644019882.6470001"/>
    <n v="0"/>
    <s v="02/05 09:11:22"/>
  </r>
  <r>
    <x v="0"/>
    <n v="1644019942.7060001"/>
    <n v="0"/>
    <s v="02/05 09:12:22"/>
  </r>
  <r>
    <x v="0"/>
    <n v="1644020002.7609999"/>
    <n v="0"/>
    <s v="02/05 09:13:22"/>
  </r>
  <r>
    <x v="0"/>
    <n v="1644020062.829"/>
    <n v="0"/>
    <s v="02/05 09:14:22"/>
  </r>
  <r>
    <x v="0"/>
    <n v="1644020122.901"/>
    <n v="0"/>
    <s v="02/05 09:15:22"/>
  </r>
  <r>
    <x v="0"/>
    <n v="1644020182.9300001"/>
    <n v="0"/>
    <s v="02/05 09:16:22"/>
  </r>
  <r>
    <x v="0"/>
    <n v="1644020242.99"/>
    <n v="0"/>
    <s v="02/05 09:17:22"/>
  </r>
  <r>
    <x v="0"/>
    <n v="1644020303.1329999"/>
    <n v="0"/>
    <s v="02/05 09:18:23"/>
  </r>
  <r>
    <x v="0"/>
    <n v="1644020363.1170001"/>
    <n v="0"/>
    <s v="02/05 09:19:23"/>
  </r>
  <r>
    <x v="0"/>
    <n v="1644020423.171"/>
    <n v="0"/>
    <s v="02/05 09:20:23"/>
  </r>
  <r>
    <x v="0"/>
    <n v="1644020483.2119999"/>
    <n v="0"/>
    <s v="02/05 09:21:23"/>
  </r>
  <r>
    <x v="0"/>
    <n v="1644020543.2679999"/>
    <n v="0"/>
    <s v="02/05 09:22:23"/>
  </r>
  <r>
    <x v="0"/>
    <n v="1644020603.336"/>
    <n v="0"/>
    <s v="02/05 09:23:23"/>
  </r>
  <r>
    <x v="0"/>
    <n v="1644020663.3829999"/>
    <n v="0"/>
    <s v="02/05 09:24:23"/>
  </r>
  <r>
    <x v="0"/>
    <n v="1644020723.4449999"/>
    <n v="0"/>
    <s v="02/05 09:25:23"/>
  </r>
  <r>
    <x v="0"/>
    <n v="1644020783.4949999"/>
    <n v="0"/>
    <s v="02/05 09:26:23"/>
  </r>
  <r>
    <x v="0"/>
    <n v="1644020843.533"/>
    <n v="0"/>
    <s v="02/05 09:27:23"/>
  </r>
  <r>
    <x v="0"/>
    <n v="1644020903.609"/>
    <n v="0"/>
    <s v="02/05 09:28:23"/>
  </r>
  <r>
    <x v="0"/>
    <n v="1644020963.572"/>
    <n v="0"/>
    <s v="02/05 09:29:23"/>
  </r>
  <r>
    <x v="0"/>
    <n v="1644021023.6819999"/>
    <n v="0"/>
    <s v="02/05 09:30:23"/>
  </r>
  <r>
    <x v="0"/>
    <n v="1644021083.642"/>
    <n v="0"/>
    <s v="02/05 09:31:23"/>
  </r>
  <r>
    <x v="0"/>
    <n v="1644021143.7149999"/>
    <n v="0"/>
    <s v="02/05 09:32:23"/>
  </r>
  <r>
    <x v="0"/>
    <n v="1644021203.7980001"/>
    <n v="0"/>
    <s v="02/05 09:33:23"/>
  </r>
  <r>
    <x v="0"/>
    <n v="1644021263.825"/>
    <n v="0"/>
    <s v="02/05 09:34:23"/>
  </r>
  <r>
    <x v="0"/>
    <n v="1644021323.8859999"/>
    <n v="0"/>
    <s v="02/05 09:35:23"/>
  </r>
  <r>
    <x v="0"/>
    <n v="1644021383.9389999"/>
    <n v="0"/>
    <s v="02/05 09:36:23"/>
  </r>
  <r>
    <x v="0"/>
    <n v="1644021444.006"/>
    <n v="0"/>
    <s v="02/05 09:37:24"/>
  </r>
  <r>
    <x v="0"/>
    <n v="1644021504.039"/>
    <n v="0"/>
    <s v="02/05 09:38:24"/>
  </r>
  <r>
    <x v="0"/>
    <n v="1644021564.1259999"/>
    <n v="0"/>
    <s v="02/05 09:39:24"/>
  </r>
  <r>
    <x v="0"/>
    <n v="1644021624.178"/>
    <n v="0"/>
    <s v="02/05 09:40:24"/>
  </r>
  <r>
    <x v="0"/>
    <n v="1644021684.2190001"/>
    <n v="0"/>
    <s v="02/05 09:41:24"/>
  </r>
  <r>
    <x v="0"/>
    <n v="1644021744.2639999"/>
    <n v="0"/>
    <s v="02/05 09:42:24"/>
  </r>
  <r>
    <x v="0"/>
    <n v="1644021804.3540001"/>
    <n v="0"/>
    <s v="02/05 09:43:24"/>
  </r>
  <r>
    <x v="0"/>
    <n v="1644021864.385"/>
    <n v="0"/>
    <s v="02/05 09:44:24"/>
  </r>
  <r>
    <x v="0"/>
    <n v="1644021924.494"/>
    <n v="0"/>
    <s v="02/05 09:45:24"/>
  </r>
  <r>
    <x v="0"/>
    <n v="1644021984.49"/>
    <n v="0"/>
    <s v="02/05 09:46:24"/>
  </r>
  <r>
    <x v="0"/>
    <n v="1644022044.543"/>
    <n v="0"/>
    <s v="02/05 09:47:24"/>
  </r>
  <r>
    <x v="0"/>
    <n v="1644022104.5999999"/>
    <n v="0"/>
    <s v="02/05 09:48:24"/>
  </r>
  <r>
    <x v="0"/>
    <n v="1644022164.6700001"/>
    <n v="0"/>
    <s v="02/05 09:49:24"/>
  </r>
  <r>
    <x v="0"/>
    <n v="1644022224.734"/>
    <n v="0"/>
    <s v="02/05 09:50:24"/>
  </r>
  <r>
    <x v="0"/>
    <n v="1644022284.8039999"/>
    <n v="0"/>
    <s v="02/05 09:51:24"/>
  </r>
  <r>
    <x v="0"/>
    <n v="1644022344.832"/>
    <n v="0"/>
    <s v="02/05 09:52:24"/>
  </r>
  <r>
    <x v="0"/>
    <n v="1644022404.9070001"/>
    <n v="0"/>
    <s v="02/05 09:53:24"/>
  </r>
  <r>
    <x v="0"/>
    <n v="1644022464.937"/>
    <n v="0"/>
    <s v="02/05 09:54:24"/>
  </r>
  <r>
    <x v="0"/>
    <n v="1644022525.0280001"/>
    <n v="0"/>
    <s v="02/05 09:55:25"/>
  </r>
  <r>
    <x v="0"/>
    <n v="1644022585.053"/>
    <n v="0"/>
    <s v="02/05 09:56:25"/>
  </r>
  <r>
    <x v="0"/>
    <n v="1644022645.132"/>
    <n v="0"/>
    <s v="02/05 09:57:25"/>
  </r>
  <r>
    <x v="0"/>
    <n v="1644022705.1730001"/>
    <n v="0"/>
    <s v="02/05 09:58:25"/>
  </r>
  <r>
    <x v="0"/>
    <n v="1644022765.2409999"/>
    <n v="0"/>
    <s v="02/05 09:59:25"/>
  </r>
  <r>
    <x v="0"/>
    <n v="1644022825.3540001"/>
    <n v="0"/>
    <s v="02/05 10:00:25"/>
  </r>
  <r>
    <x v="0"/>
    <n v="1644022885.342"/>
    <n v="0"/>
    <s v="02/05 10:01:25"/>
  </r>
  <r>
    <x v="0"/>
    <n v="1644022945.4119999"/>
    <n v="0"/>
    <s v="02/05 10:02:25"/>
  </r>
  <r>
    <x v="0"/>
    <n v="1644023005.47"/>
    <n v="0"/>
    <s v="02/05 10:03:25"/>
  </r>
  <r>
    <x v="0"/>
    <n v="1644023065.5209999"/>
    <n v="0"/>
    <s v="02/05 10:04:25"/>
  </r>
  <r>
    <x v="0"/>
    <n v="1644023125.5599999"/>
    <n v="0"/>
    <s v="02/05 10:05:25"/>
  </r>
  <r>
    <x v="0"/>
    <n v="1644023185.6229999"/>
    <n v="0"/>
    <s v="02/05 10:06:25"/>
  </r>
  <r>
    <x v="0"/>
    <n v="1644023245.6949999"/>
    <n v="0"/>
    <s v="02/05 10:07:25"/>
  </r>
  <r>
    <x v="0"/>
    <n v="1644023305.76"/>
    <n v="0"/>
    <s v="02/05 10:08:25"/>
  </r>
  <r>
    <x v="0"/>
    <n v="1644023365.79"/>
    <n v="0"/>
    <s v="02/05 10:09:25"/>
  </r>
  <r>
    <x v="0"/>
    <n v="1644023425.8940001"/>
    <n v="0"/>
    <s v="02/05 10:10:25"/>
  </r>
  <r>
    <x v="0"/>
    <n v="1644023485.901"/>
    <n v="0"/>
    <s v="02/05 10:11:25"/>
  </r>
  <r>
    <x v="0"/>
    <n v="1644023545.971"/>
    <n v="0"/>
    <s v="02/05 10:12:25"/>
  </r>
  <r>
    <x v="0"/>
    <n v="1644023606.04"/>
    <n v="0"/>
    <s v="02/05 10:13:26"/>
  </r>
  <r>
    <x v="0"/>
    <n v="1644023666.0929999"/>
    <n v="0"/>
    <s v="02/05 10:14:26"/>
  </r>
  <r>
    <x v="0"/>
    <n v="1644023726.1600001"/>
    <n v="0"/>
    <s v="02/05 10:15:26"/>
  </r>
  <r>
    <x v="0"/>
    <n v="1644023786.204"/>
    <n v="0"/>
    <s v="02/05 10:16:26"/>
  </r>
  <r>
    <x v="0"/>
    <n v="1644023846.253"/>
    <n v="0"/>
    <s v="02/05 10:17:26"/>
  </r>
  <r>
    <x v="0"/>
    <n v="1644023906.3069999"/>
    <n v="0"/>
    <s v="02/05 10:18:26"/>
  </r>
  <r>
    <x v="0"/>
    <n v="1644023966.5899999"/>
    <n v="0"/>
    <s v="02/05 10:19:26"/>
  </r>
  <r>
    <x v="0"/>
    <n v="1644024026.493"/>
    <n v="0"/>
    <s v="02/05 10:20:26"/>
  </r>
  <r>
    <x v="0"/>
    <n v="1644024086.48"/>
    <n v="0"/>
    <s v="02/05 10:21:26"/>
  </r>
  <r>
    <x v="0"/>
    <n v="1644024146.5250001"/>
    <n v="0"/>
    <s v="02/05 10:22:26"/>
  </r>
  <r>
    <x v="0"/>
    <n v="1644024206.6070001"/>
    <n v="0"/>
    <s v="02/05 10:23:26"/>
  </r>
  <r>
    <x v="0"/>
    <n v="1644024266.6400001"/>
    <n v="0"/>
    <s v="02/05 10:24:26"/>
  </r>
  <r>
    <x v="0"/>
    <n v="1644024326.6830001"/>
    <n v="0"/>
    <s v="02/05 10:25:26"/>
  </r>
  <r>
    <x v="0"/>
    <n v="1644024386.7449999"/>
    <n v="0"/>
    <s v="02/05 10:26:26"/>
  </r>
  <r>
    <x v="0"/>
    <n v="1644024446.858"/>
    <n v="0"/>
    <s v="02/05 10:27:26"/>
  </r>
  <r>
    <x v="0"/>
    <n v="1644024506.891"/>
    <n v="0"/>
    <s v="02/05 10:28:26"/>
  </r>
  <r>
    <x v="0"/>
    <n v="1644024566.9100001"/>
    <n v="0"/>
    <s v="02/05 10:29:26"/>
  </r>
  <r>
    <x v="0"/>
    <n v="1644024626.9360001"/>
    <n v="0"/>
    <s v="02/05 10:30:26"/>
  </r>
  <r>
    <x v="0"/>
    <n v="1644024687.013"/>
    <n v="0"/>
    <s v="02/05 10:31:27"/>
  </r>
  <r>
    <x v="0"/>
    <n v="1644024747.0469999"/>
    <n v="0"/>
    <s v="02/05 10:32:27"/>
  </r>
  <r>
    <x v="0"/>
    <n v="1644024807.086"/>
    <n v="0"/>
    <s v="02/05 10:33:27"/>
  </r>
  <r>
    <x v="0"/>
    <n v="1644024867.145"/>
    <n v="0"/>
    <s v="02/05 10:34:27"/>
  </r>
  <r>
    <x v="0"/>
    <n v="1644024927.2520001"/>
    <n v="0"/>
    <s v="02/05 10:35:27"/>
  </r>
  <r>
    <x v="0"/>
    <n v="1644024987.2850001"/>
    <n v="0"/>
    <s v="02/05 10:36:27"/>
  </r>
  <r>
    <x v="0"/>
    <n v="1644025047.309"/>
    <n v="0"/>
    <s v="02/05 10:37:27"/>
  </r>
  <r>
    <x v="0"/>
    <n v="1644025107.368"/>
    <n v="0"/>
    <s v="02/05 10:38:27"/>
  </r>
  <r>
    <x v="0"/>
    <n v="1644025167.4360001"/>
    <n v="0"/>
    <s v="02/05 10:39:27"/>
  </r>
  <r>
    <x v="0"/>
    <n v="1644025227.5450001"/>
    <n v="0"/>
    <s v="02/05 10:40:27"/>
  </r>
  <r>
    <x v="0"/>
    <n v="1644025287.5550001"/>
    <n v="0"/>
    <s v="02/05 10:41:27"/>
  </r>
  <r>
    <x v="0"/>
    <n v="1644025347.6110001"/>
    <n v="0"/>
    <s v="02/05 10:42:27"/>
  </r>
  <r>
    <x v="0"/>
    <n v="1644025407.671"/>
    <n v="0"/>
    <s v="02/05 10:43:27"/>
  </r>
  <r>
    <x v="0"/>
    <n v="1644025467.7119999"/>
    <n v="0"/>
    <s v="02/05 10:44:27"/>
  </r>
  <r>
    <x v="0"/>
    <n v="1644025527.855"/>
    <n v="0"/>
    <s v="02/05 10:45:27"/>
  </r>
  <r>
    <x v="0"/>
    <n v="1644025587.8099999"/>
    <n v="0"/>
    <s v="02/05 10:46:27"/>
  </r>
  <r>
    <x v="0"/>
    <n v="1644025647.872"/>
    <n v="0"/>
    <s v="02/05 10:47:27"/>
  </r>
  <r>
    <x v="0"/>
    <n v="1644025708.198"/>
    <n v="0"/>
    <s v="02/05 10:48:28"/>
  </r>
  <r>
    <x v="0"/>
    <n v="1644025768.1619999"/>
    <n v="0"/>
    <s v="02/05 10:49:28"/>
  </r>
  <r>
    <x v="0"/>
    <n v="1644025828.0469999"/>
    <n v="0"/>
    <s v="02/05 10:50:28"/>
  </r>
  <r>
    <x v="0"/>
    <n v="1644025888.095"/>
    <n v="0"/>
    <s v="02/05 10:51:28"/>
  </r>
  <r>
    <x v="0"/>
    <n v="1644025948.1619999"/>
    <n v="0"/>
    <s v="02/05 10:52:28"/>
  </r>
  <r>
    <x v="0"/>
    <n v="1644026008.214"/>
    <n v="0"/>
    <s v="02/05 10:53:28"/>
  </r>
  <r>
    <x v="0"/>
    <n v="1644026068.2320001"/>
    <n v="0"/>
    <s v="02/05 10:54:28"/>
  </r>
  <r>
    <x v="0"/>
    <n v="1644026128.3080001"/>
    <n v="0"/>
    <s v="02/05 10:55:28"/>
  </r>
  <r>
    <x v="0"/>
    <n v="1644026188.348"/>
    <n v="0"/>
    <s v="02/05 10:56:28"/>
  </r>
  <r>
    <x v="0"/>
    <n v="1644026248.428"/>
    <n v="0"/>
    <s v="02/05 10:57:28"/>
  </r>
  <r>
    <x v="0"/>
    <n v="1644026308.506"/>
    <n v="0"/>
    <s v="02/05 10:58:28"/>
  </r>
  <r>
    <x v="0"/>
    <n v="1644026368.54"/>
    <n v="0"/>
    <s v="02/05 10:59:28"/>
  </r>
  <r>
    <x v="0"/>
    <n v="1644026428.6659999"/>
    <n v="0"/>
    <s v="02/05 11:00:28"/>
  </r>
  <r>
    <x v="0"/>
    <n v="1644026488.6619999"/>
    <n v="0"/>
    <s v="02/05 11:01:28"/>
  </r>
  <r>
    <x v="0"/>
    <n v="1644026548.7130001"/>
    <n v="0"/>
    <s v="02/05 11:02:28"/>
  </r>
  <r>
    <x v="0"/>
    <n v="1644026608.779"/>
    <n v="0"/>
    <s v="02/05 11:03:28"/>
  </r>
  <r>
    <x v="0"/>
    <n v="1644026668.8080001"/>
    <n v="0"/>
    <s v="02/05 11:04:28"/>
  </r>
  <r>
    <x v="0"/>
    <n v="1644026728.941"/>
    <n v="0"/>
    <s v="02/05 11:05:28"/>
  </r>
  <r>
    <x v="0"/>
    <n v="1644026788.9319999"/>
    <n v="0"/>
    <s v="02/05 11:06:28"/>
  </r>
  <r>
    <x v="0"/>
    <n v="1644026848.9979999"/>
    <n v="0"/>
    <s v="02/05 11:07:28"/>
  </r>
  <r>
    <x v="0"/>
    <n v="1644026909.0450001"/>
    <n v="0"/>
    <s v="02/05 11:08:29"/>
  </r>
  <r>
    <x v="0"/>
    <n v="1644026969.119"/>
    <n v="0"/>
    <s v="02/05 11:09:29"/>
  </r>
  <r>
    <x v="0"/>
    <n v="1644027029.168"/>
    <n v="0"/>
    <s v="02/05 11:10:29"/>
  </r>
  <r>
    <x v="0"/>
    <n v="1644027089.204"/>
    <n v="0"/>
    <s v="02/05 11:11:29"/>
  </r>
  <r>
    <x v="0"/>
    <n v="1644027149.2639999"/>
    <n v="0"/>
    <s v="02/05 11:12:29"/>
  </r>
  <r>
    <x v="0"/>
    <n v="1644027209.349"/>
    <n v="0"/>
    <s v="02/05 11:13:29"/>
  </r>
  <r>
    <x v="0"/>
    <n v="1644027269.401"/>
    <n v="0"/>
    <s v="02/05 11:14:29"/>
  </r>
  <r>
    <x v="0"/>
    <n v="1644027329.461"/>
    <n v="0"/>
    <s v="02/05 11:15:29"/>
  </r>
  <r>
    <x v="0"/>
    <n v="1644027389.4990001"/>
    <n v="0"/>
    <s v="02/05 11:16:29"/>
  </r>
  <r>
    <x v="0"/>
    <n v="1644027449.598"/>
    <n v="0"/>
    <s v="02/05 11:17:29"/>
  </r>
  <r>
    <x v="0"/>
    <n v="1644027509.6029999"/>
    <n v="0"/>
    <s v="02/05 11:18:29"/>
  </r>
  <r>
    <x v="0"/>
    <n v="1644027569.678"/>
    <n v="0"/>
    <s v="02/05 11:19:29"/>
  </r>
  <r>
    <x v="0"/>
    <n v="1644027629.8"/>
    <n v="0"/>
    <s v="02/05 11:20:29"/>
  </r>
  <r>
    <x v="0"/>
    <n v="1644027689.7590001"/>
    <n v="0"/>
    <s v="02/05 11:21:29"/>
  </r>
  <r>
    <x v="0"/>
    <n v="1644027749.8299999"/>
    <n v="0"/>
    <s v="02/05 11:22:29"/>
  </r>
  <r>
    <x v="0"/>
    <n v="1644027809.878"/>
    <n v="0"/>
    <s v="02/05 11:23:29"/>
  </r>
  <r>
    <x v="0"/>
    <n v="1644027869.9349999"/>
    <n v="0"/>
    <s v="02/05 11:24:29"/>
  </r>
  <r>
    <x v="0"/>
    <n v="1644027930.0280001"/>
    <n v="0"/>
    <s v="02/05 11:25:30"/>
  </r>
  <r>
    <x v="0"/>
    <n v="1644027990.0610001"/>
    <n v="0"/>
    <s v="02/05 11:26:30"/>
  </r>
  <r>
    <x v="0"/>
    <n v="1644028050.142"/>
    <n v="0"/>
    <s v="02/05 11:27:30"/>
  </r>
  <r>
    <x v="0"/>
    <n v="1644028110.29"/>
    <n v="0"/>
    <s v="02/05 11:28:30"/>
  </r>
  <r>
    <x v="0"/>
    <n v="1644028169.2219999"/>
    <n v="0"/>
    <s v="02/05 11:29:29"/>
  </r>
  <r>
    <x v="0"/>
    <n v="1644028229.3110001"/>
    <n v="0"/>
    <s v="02/05 11:30:29"/>
  </r>
  <r>
    <x v="0"/>
    <n v="1644028289.3310001"/>
    <n v="0"/>
    <s v="02/05 11:31:29"/>
  </r>
  <r>
    <x v="0"/>
    <n v="1644028349.3280001"/>
    <n v="0"/>
    <s v="02/05 11:32:29"/>
  </r>
  <r>
    <x v="0"/>
    <n v="1644028409.4130001"/>
    <n v="0"/>
    <s v="02/05 11:33:29"/>
  </r>
  <r>
    <x v="0"/>
    <n v="1644028469.4790001"/>
    <n v="0"/>
    <s v="02/05 11:34:29"/>
  </r>
  <r>
    <x v="0"/>
    <n v="1644028529.5250001"/>
    <n v="0"/>
    <s v="02/05 11:35:29"/>
  </r>
  <r>
    <x v="0"/>
    <n v="1644028589.5510001"/>
    <n v="0"/>
    <s v="02/05 11:36:29"/>
  </r>
  <r>
    <x v="0"/>
    <n v="1644028649.628"/>
    <n v="0"/>
    <s v="02/05 11:37:29"/>
  </r>
  <r>
    <x v="0"/>
    <n v="1644028709.6619999"/>
    <n v="0"/>
    <s v="02/05 11:38:29"/>
  </r>
  <r>
    <x v="0"/>
    <n v="1644028769.733"/>
    <n v="0"/>
    <s v="02/05 11:39:29"/>
  </r>
  <r>
    <x v="0"/>
    <n v="1644028829.846"/>
    <n v="0"/>
    <s v="02/05 11:40:29"/>
  </r>
  <r>
    <x v="0"/>
    <n v="1644028889.862"/>
    <n v="0"/>
    <s v="02/05 11:41:29"/>
  </r>
  <r>
    <x v="0"/>
    <n v="1644028949.8900001"/>
    <n v="0"/>
    <s v="02/05 11:42:29"/>
  </r>
  <r>
    <x v="0"/>
    <n v="1644029009.97"/>
    <n v="0"/>
    <s v="02/05 11:43:29"/>
  </r>
  <r>
    <x v="0"/>
    <n v="1644029069.9990001"/>
    <n v="0"/>
    <s v="02/05 11:44:29"/>
  </r>
  <r>
    <x v="0"/>
    <n v="1644029130.0840001"/>
    <n v="0"/>
    <s v="02/05 11:45:30"/>
  </r>
  <r>
    <x v="0"/>
    <n v="1644029190.1159999"/>
    <n v="0"/>
    <s v="02/05 11:46:30"/>
  </r>
  <r>
    <x v="0"/>
    <n v="1644029250.1949999"/>
    <n v="0"/>
    <s v="02/05 11:47:30"/>
  </r>
  <r>
    <x v="0"/>
    <n v="1644029310.2379999"/>
    <n v="0"/>
    <s v="02/05 11:48:30"/>
  </r>
  <r>
    <x v="0"/>
    <n v="1644029370.3069999"/>
    <n v="0"/>
    <s v="02/05 11:49:30"/>
  </r>
  <r>
    <x v="0"/>
    <n v="1644029430.3570001"/>
    <n v="0"/>
    <s v="02/05 11:50:30"/>
  </r>
  <r>
    <x v="0"/>
    <n v="1644029490.4159999"/>
    <n v="0"/>
    <s v="02/05 11:51:30"/>
  </r>
  <r>
    <x v="0"/>
    <n v="1644029550.47"/>
    <n v="0"/>
    <s v="02/05 11:52:30"/>
  </r>
  <r>
    <x v="0"/>
    <n v="1644029610.5320001"/>
    <n v="0"/>
    <s v="02/05 11:53:30"/>
  </r>
  <r>
    <x v="0"/>
    <n v="1644029670.585"/>
    <n v="0"/>
    <s v="02/05 11:54:30"/>
  </r>
  <r>
    <x v="0"/>
    <n v="1644029730.7969999"/>
    <n v="0"/>
    <s v="02/05 11:55:30"/>
  </r>
  <r>
    <x v="0"/>
    <n v="1644029790.674"/>
    <n v="0"/>
    <s v="02/05 11:56:30"/>
  </r>
  <r>
    <x v="0"/>
    <n v="1644029850.7260001"/>
    <n v="0"/>
    <s v="02/05 11:57:30"/>
  </r>
  <r>
    <x v="0"/>
    <n v="1644029910.777"/>
    <n v="0"/>
    <s v="02/05 11:58:30"/>
  </r>
  <r>
    <x v="0"/>
    <n v="1644029970.836"/>
    <n v="0"/>
    <s v="02/05 11:59:30"/>
  </r>
  <r>
    <x v="0"/>
    <n v="1644030030.8670001"/>
    <n v="0"/>
    <s v="02/05 12:00:30"/>
  </r>
  <r>
    <x v="0"/>
    <n v="1644030090.96"/>
    <n v="0"/>
    <s v="02/05 12:01:30"/>
  </r>
  <r>
    <x v="0"/>
    <n v="1644030151.095"/>
    <n v="0"/>
    <s v="02/05 12:02:31"/>
  </r>
  <r>
    <x v="0"/>
    <n v="1644030211.1040001"/>
    <n v="0"/>
    <s v="02/05 12:03:31"/>
  </r>
  <r>
    <x v="0"/>
    <n v="1644030271.099"/>
    <n v="0"/>
    <s v="02/05 12:04:31"/>
  </r>
  <r>
    <x v="0"/>
    <n v="1644030331.2049999"/>
    <n v="0"/>
    <s v="02/05 12:05:31"/>
  </r>
  <r>
    <x v="0"/>
    <n v="1644030391.2179999"/>
    <n v="0"/>
    <s v="02/05 12:06:31"/>
  </r>
  <r>
    <x v="0"/>
    <n v="1644030451.28"/>
    <n v="0"/>
    <s v="02/05 12:07:31"/>
  </r>
  <r>
    <x v="0"/>
    <n v="1644030511.3180001"/>
    <n v="0"/>
    <s v="02/05 12:08:31"/>
  </r>
  <r>
    <x v="0"/>
    <n v="1644030571.4089999"/>
    <n v="0"/>
    <s v="02/05 12:09:31"/>
  </r>
  <r>
    <x v="0"/>
    <n v="1644030631.4530001"/>
    <n v="0"/>
    <s v="02/05 12:10:31"/>
  </r>
  <r>
    <x v="0"/>
    <n v="1644030691.523"/>
    <n v="0"/>
    <s v="02/05 12:11:31"/>
  </r>
  <r>
    <x v="0"/>
    <n v="1644030751.549"/>
    <n v="0"/>
    <s v="02/05 12:12:31"/>
  </r>
  <r>
    <x v="0"/>
    <n v="1644030811.6210001"/>
    <n v="0"/>
    <s v="02/05 12:13:31"/>
  </r>
  <r>
    <x v="0"/>
    <n v="1644030871.671"/>
    <n v="0"/>
    <s v="02/05 12:14:31"/>
  </r>
  <r>
    <x v="0"/>
    <n v="1644030931.7390001"/>
    <n v="0"/>
    <s v="02/05 12:15:31"/>
  </r>
  <r>
    <x v="0"/>
    <n v="1644030991.7650001"/>
    <n v="0"/>
    <s v="02/05 12:16:31"/>
  </r>
  <r>
    <x v="0"/>
    <n v="1644031051.8469999"/>
    <n v="0"/>
    <s v="02/05 12:17:31"/>
  </r>
  <r>
    <x v="0"/>
    <n v="1644031111.8840001"/>
    <n v="0"/>
    <s v="02/05 12:18:31"/>
  </r>
  <r>
    <x v="0"/>
    <n v="1644031171.9660001"/>
    <n v="0"/>
    <s v="02/05 12:19:31"/>
  </r>
  <r>
    <x v="0"/>
    <n v="1644031231.9909999"/>
    <n v="0"/>
    <s v="02/05 12:20:31"/>
  </r>
  <r>
    <x v="0"/>
    <n v="1644031292.066"/>
    <n v="0"/>
    <s v="02/05 12:21:32"/>
  </r>
  <r>
    <x v="0"/>
    <n v="1644031352.1670001"/>
    <n v="0"/>
    <s v="02/05 12:22:32"/>
  </r>
  <r>
    <x v="0"/>
    <n v="1644031412.171"/>
    <n v="0"/>
    <s v="02/05 12:23:32"/>
  </r>
  <r>
    <x v="0"/>
    <n v="1644031472.2079999"/>
    <n v="0"/>
    <s v="02/05 12:24:32"/>
  </r>
  <r>
    <x v="0"/>
    <n v="1644031532.3069999"/>
    <n v="0"/>
    <s v="02/05 12:25:32"/>
  </r>
  <r>
    <x v="0"/>
    <n v="1644031592.323"/>
    <n v="0"/>
    <s v="02/05 12:26:32"/>
  </r>
  <r>
    <x v="0"/>
    <n v="1644031652.3870001"/>
    <n v="0"/>
    <s v="02/05 12:27:32"/>
  </r>
  <r>
    <x v="0"/>
    <n v="1644031712.427"/>
    <n v="0"/>
    <s v="02/05 12:28:32"/>
  </r>
  <r>
    <x v="0"/>
    <n v="1644031772.6229999"/>
    <n v="0"/>
    <s v="02/05 12:29:32"/>
  </r>
  <r>
    <x v="0"/>
    <n v="1644031832.6960001"/>
    <n v="0"/>
    <s v="02/05 12:30:32"/>
  </r>
  <r>
    <x v="0"/>
    <n v="1644031892.7390001"/>
    <n v="0"/>
    <s v="02/05 12:31:32"/>
  </r>
  <r>
    <x v="0"/>
    <n v="1644031952.7969999"/>
    <n v="0"/>
    <s v="02/05 12:32:32"/>
  </r>
  <r>
    <x v="0"/>
    <n v="1644032012.865"/>
    <n v="0"/>
    <s v="02/05 12:33:32"/>
  </r>
  <r>
    <x v="0"/>
    <n v="1644032072.8959999"/>
    <n v="0"/>
    <s v="02/05 12:34:32"/>
  </r>
  <r>
    <x v="0"/>
    <n v="1644032133.1340001"/>
    <n v="0"/>
    <s v="02/05 12:35:33"/>
  </r>
  <r>
    <x v="0"/>
    <n v="1644032193.0250001"/>
    <n v="0"/>
    <s v="02/05 12:36:33"/>
  </r>
  <r>
    <x v="0"/>
    <n v="1644032253.0650001"/>
    <n v="0"/>
    <s v="02/05 12:37:33"/>
  </r>
  <r>
    <x v="0"/>
    <n v="1644032313.132"/>
    <n v="0"/>
    <s v="02/05 12:38:33"/>
  </r>
  <r>
    <x v="0"/>
    <n v="1644032373.1570001"/>
    <n v="0"/>
    <s v="02/05 12:39:33"/>
  </r>
  <r>
    <x v="0"/>
    <n v="1644032433.266"/>
    <n v="0"/>
    <s v="02/05 12:40:33"/>
  </r>
  <r>
    <x v="0"/>
    <n v="1644032493.3570001"/>
    <n v="0"/>
    <s v="02/05 12:41:33"/>
  </r>
  <r>
    <x v="0"/>
    <n v="1644032553.3380001"/>
    <n v="0"/>
    <s v="02/05 12:42:33"/>
  </r>
  <r>
    <x v="0"/>
    <n v="1644032613.3959999"/>
    <n v="0"/>
    <s v="02/05 12:43:33"/>
  </r>
  <r>
    <x v="0"/>
    <n v="1644032673.467"/>
    <n v="0"/>
    <s v="02/05 12:44:33"/>
  </r>
  <r>
    <x v="0"/>
    <n v="1644032733.5190001"/>
    <n v="0"/>
    <s v="02/05 12:45:33"/>
  </r>
  <r>
    <x v="0"/>
    <n v="1644032793.589"/>
    <n v="0"/>
    <s v="02/05 12:46:33"/>
  </r>
  <r>
    <x v="0"/>
    <n v="1644032853.648"/>
    <n v="0"/>
    <s v="02/05 12:47:33"/>
  </r>
  <r>
    <x v="0"/>
    <n v="1644032913.786"/>
    <n v="0"/>
    <s v="02/05 12:48:33"/>
  </r>
  <r>
    <x v="0"/>
    <n v="1644032973.7260001"/>
    <n v="0"/>
    <s v="02/05 12:49:33"/>
  </r>
  <r>
    <x v="0"/>
    <n v="1644033033.7679999"/>
    <n v="0"/>
    <s v="02/05 12:50:33"/>
  </r>
  <r>
    <x v="0"/>
    <n v="1644033093.822"/>
    <n v="0"/>
    <s v="02/05 12:51:33"/>
  </r>
  <r>
    <x v="0"/>
    <n v="1644033153.8959999"/>
    <n v="0"/>
    <s v="02/05 12:52:33"/>
  </r>
  <r>
    <x v="0"/>
    <n v="1644033213.9660001"/>
    <n v="0"/>
    <s v="02/05 12:53:33"/>
  </r>
  <r>
    <x v="0"/>
    <n v="1644033273.9679999"/>
    <n v="0"/>
    <s v="02/05 12:54:33"/>
  </r>
  <r>
    <x v="0"/>
    <n v="1644033334.1159999"/>
    <n v="0"/>
    <s v="02/05 12:55:34"/>
  </r>
  <r>
    <x v="0"/>
    <n v="1644033394.0899999"/>
    <n v="0"/>
    <s v="02/05 12:56:34"/>
  </r>
  <r>
    <x v="0"/>
    <n v="1644033454.1570001"/>
    <n v="0"/>
    <s v="02/05 12:57:34"/>
  </r>
  <r>
    <x v="0"/>
    <n v="1644033514.2320001"/>
    <n v="54"/>
    <s v="02/05 12:58:34"/>
  </r>
  <r>
    <x v="0"/>
    <n v="1644033574.286"/>
    <n v="74"/>
    <s v="02/05 12:59:34"/>
  </r>
  <r>
    <x v="0"/>
    <n v="1644033634.3429999"/>
    <n v="111"/>
    <s v="02/05 13:00:34"/>
  </r>
  <r>
    <x v="0"/>
    <n v="1644033694.385"/>
    <n v="63"/>
    <s v="02/05 13:01:34"/>
  </r>
  <r>
    <x v="0"/>
    <n v="1644033754.431"/>
    <n v="149"/>
    <s v="02/05 13:02:34"/>
  </r>
  <r>
    <x v="0"/>
    <n v="1644033814.5109999"/>
    <n v="113"/>
    <s v="02/05 13:03:34"/>
  </r>
  <r>
    <x v="0"/>
    <n v="1644033874.563"/>
    <n v="40"/>
    <s v="02/05 13:04:34"/>
  </r>
  <r>
    <x v="0"/>
    <n v="1644033934.6110001"/>
    <n v="28"/>
    <s v="02/05 13:05:34"/>
  </r>
  <r>
    <x v="0"/>
    <n v="1644033994.7620001"/>
    <n v="21"/>
    <s v="02/05 13:06:34"/>
  </r>
  <r>
    <x v="0"/>
    <n v="1644034054.737"/>
    <n v="22"/>
    <s v="02/05 13:07:34"/>
  </r>
  <r>
    <x v="0"/>
    <n v="1644034114.7709999"/>
    <n v="22"/>
    <s v="02/05 13:08:34"/>
  </r>
  <r>
    <x v="0"/>
    <n v="1644034174.823"/>
    <n v="21"/>
    <s v="02/05 13:09:34"/>
  </r>
  <r>
    <x v="0"/>
    <n v="1644034235.0409999"/>
    <n v="21"/>
    <s v="02/05 13:10:35"/>
  </r>
  <r>
    <x v="0"/>
    <n v="1644034294.9590001"/>
    <n v="20"/>
    <s v="02/05 13:11:34"/>
  </r>
  <r>
    <x v="0"/>
    <n v="1644034355.0079999"/>
    <n v="20"/>
    <s v="02/05 13:12:35"/>
  </r>
  <r>
    <x v="0"/>
    <n v="1644034415.099"/>
    <n v="18"/>
    <s v="02/05 13:13:35"/>
  </r>
  <r>
    <x v="0"/>
    <n v="1644034475.105"/>
    <n v="20"/>
    <s v="02/05 13:14:35"/>
  </r>
  <r>
    <x v="0"/>
    <n v="1644034535.175"/>
    <n v="20"/>
    <s v="02/05 13:15:35"/>
  </r>
  <r>
    <x v="0"/>
    <n v="1644034595.2060001"/>
    <n v="20"/>
    <s v="02/05 13:16:35"/>
  </r>
  <r>
    <x v="0"/>
    <n v="1644034655.2590001"/>
    <n v="14"/>
    <s v="02/05 13:17:35"/>
  </r>
  <r>
    <x v="0"/>
    <n v="1644034715.4100001"/>
    <n v="18"/>
    <s v="02/05 13:18:35"/>
  </r>
  <r>
    <x v="0"/>
    <n v="1644034775.4549999"/>
    <n v="18"/>
    <s v="02/05 13:19:35"/>
  </r>
  <r>
    <x v="0"/>
    <n v="1644034835.4449999"/>
    <n v="98"/>
    <s v="02/05 13:20:35"/>
  </r>
  <r>
    <x v="0"/>
    <n v="1644034895.5209999"/>
    <n v="109"/>
    <s v="02/05 13:21:35"/>
  </r>
  <r>
    <x v="0"/>
    <n v="1644034955.5569999"/>
    <n v="128"/>
    <s v="02/05 13:22:35"/>
  </r>
  <r>
    <x v="0"/>
    <n v="1644035015.6199999"/>
    <n v="121"/>
    <s v="02/05 13:23:35"/>
  </r>
  <r>
    <x v="0"/>
    <n v="1644035075.655"/>
    <n v="138"/>
    <s v="02/05 13:24:35"/>
  </r>
  <r>
    <x v="0"/>
    <n v="1644035135.74"/>
    <n v="176"/>
    <s v="02/05 13:25:35"/>
  </r>
  <r>
    <x v="0"/>
    <n v="1644035195.7850001"/>
    <n v="177"/>
    <s v="02/05 13:26:35"/>
  </r>
  <r>
    <x v="0"/>
    <n v="1644035255.8440001"/>
    <n v="246"/>
    <s v="02/05 13:27:35"/>
  </r>
  <r>
    <x v="0"/>
    <n v="1644035315.9089999"/>
    <n v="277"/>
    <s v="02/05 13:28:35"/>
  </r>
  <r>
    <x v="0"/>
    <n v="1644035375.7950001"/>
    <n v="209"/>
    <s v="02/05 13:29:35"/>
  </r>
  <r>
    <x v="0"/>
    <n v="1644035435.9300001"/>
    <n v="169"/>
    <s v="02/05 13:30:35"/>
  </r>
  <r>
    <x v="0"/>
    <n v="1644035495.9289999"/>
    <n v="268"/>
    <s v="02/05 13:31:35"/>
  </r>
  <r>
    <x v="0"/>
    <n v="1644035555.9679999"/>
    <n v="274"/>
    <s v="02/05 13:32:35"/>
  </r>
  <r>
    <x v="0"/>
    <n v="1644035616.0380001"/>
    <n v="281"/>
    <s v="02/05 13:33:36"/>
  </r>
  <r>
    <x v="0"/>
    <n v="1644035676.043"/>
    <n v="257"/>
    <s v="02/05 13:34:36"/>
  </r>
  <r>
    <x v="0"/>
    <n v="1644035736.112"/>
    <n v="214"/>
    <s v="02/05 13:35:36"/>
  </r>
  <r>
    <x v="0"/>
    <n v="1644035796.1389999"/>
    <n v="220"/>
    <s v="02/05 13:36:36"/>
  </r>
  <r>
    <x v="0"/>
    <n v="1644035856.2119999"/>
    <n v="217"/>
    <s v="02/05 13:37:36"/>
  </r>
  <r>
    <x v="0"/>
    <n v="1644035916.303"/>
    <n v="203"/>
    <s v="02/05 13:38:36"/>
  </r>
  <r>
    <x v="0"/>
    <n v="1644035976.368"/>
    <n v="193"/>
    <s v="02/05 13:39:36"/>
  </r>
  <r>
    <x v="0"/>
    <n v="1644036036.401"/>
    <n v="177"/>
    <s v="02/05 13:40:36"/>
  </r>
  <r>
    <x v="0"/>
    <n v="1644036096.4560001"/>
    <n v="152"/>
    <s v="02/05 13:41:36"/>
  </r>
  <r>
    <x v="0"/>
    <n v="1644036156.4960001"/>
    <n v="108"/>
    <s v="02/05 13:42:36"/>
  </r>
  <r>
    <x v="0"/>
    <n v="1644036216.5699999"/>
    <n v="75"/>
    <s v="02/05 13:43:36"/>
  </r>
  <r>
    <x v="0"/>
    <n v="1644036276.6240001"/>
    <n v="40"/>
    <s v="02/05 13:44:36"/>
  </r>
  <r>
    <x v="0"/>
    <n v="1644036336.7579999"/>
    <n v="27"/>
    <s v="02/05 13:45:36"/>
  </r>
  <r>
    <x v="0"/>
    <n v="1644036396.7260001"/>
    <n v="12"/>
    <s v="02/05 13:46:36"/>
  </r>
  <r>
    <x v="0"/>
    <n v="1644036456.7739999"/>
    <n v="34"/>
    <s v="02/05 13:47:36"/>
  </r>
  <r>
    <x v="0"/>
    <n v="1644036516.825"/>
    <n v="27"/>
    <s v="02/05 13:48:36"/>
  </r>
  <r>
    <x v="0"/>
    <n v="1644036576.915"/>
    <n v="27"/>
    <s v="02/05 13:49:36"/>
  </r>
  <r>
    <x v="0"/>
    <n v="1644036636.911"/>
    <n v="32"/>
    <s v="02/05 13:50:36"/>
  </r>
  <r>
    <x v="0"/>
    <n v="1644036696.9809999"/>
    <n v="33"/>
    <s v="02/05 13:51:36"/>
  </r>
  <r>
    <x v="0"/>
    <n v="1644036757.0420001"/>
    <n v="34"/>
    <s v="02/05 13:52:37"/>
  </r>
  <r>
    <x v="0"/>
    <n v="1644036817.105"/>
    <n v="31"/>
    <s v="02/05 13:53:37"/>
  </r>
  <r>
    <x v="0"/>
    <n v="1644036877.141"/>
    <n v="22"/>
    <s v="02/05 13:54:37"/>
  </r>
  <r>
    <x v="0"/>
    <n v="1644036937.244"/>
    <n v="23"/>
    <s v="02/05 13:55:37"/>
  </r>
  <r>
    <x v="0"/>
    <n v="1644036997.247"/>
    <n v="26"/>
    <s v="02/05 13:56:37"/>
  </r>
  <r>
    <x v="0"/>
    <n v="1644037057.323"/>
    <n v="26"/>
    <s v="02/05 13:57:37"/>
  </r>
  <r>
    <x v="0"/>
    <n v="1644037117.3529999"/>
    <n v="25"/>
    <s v="02/05 13:58:37"/>
  </r>
  <r>
    <x v="0"/>
    <n v="1644037177.4289999"/>
    <n v="26"/>
    <s v="02/05 13:59:37"/>
  </r>
  <r>
    <x v="0"/>
    <n v="1644037237.506"/>
    <n v="26"/>
    <s v="02/05 14:00:37"/>
  </r>
  <r>
    <x v="0"/>
    <n v="1644037297.53"/>
    <n v="21"/>
    <s v="02/05 14:01:37"/>
  </r>
  <r>
    <x v="0"/>
    <n v="1644037357.5940001"/>
    <n v="27"/>
    <s v="02/05 14:02:37"/>
  </r>
  <r>
    <x v="0"/>
    <n v="1644037417.645"/>
    <n v="28"/>
    <s v="02/05 14:03:37"/>
  </r>
  <r>
    <x v="0"/>
    <n v="1644037477.681"/>
    <n v="35"/>
    <s v="02/05 14:04:37"/>
  </r>
  <r>
    <x v="0"/>
    <n v="1644037537.8150001"/>
    <n v="35"/>
    <s v="02/05 14:05:37"/>
  </r>
  <r>
    <x v="0"/>
    <n v="1644037597.7939999"/>
    <n v="30"/>
    <s v="02/05 14:06:37"/>
  </r>
  <r>
    <x v="0"/>
    <n v="1644037657.868"/>
    <n v="28"/>
    <s v="02/05 14:07:37"/>
  </r>
  <r>
    <x v="0"/>
    <n v="1644037717.9189999"/>
    <n v="17"/>
    <s v="02/05 14:08:37"/>
  </r>
  <r>
    <x v="0"/>
    <n v="1644037777.9920001"/>
    <n v="13"/>
    <s v="02/05 14:09:37"/>
  </r>
  <r>
    <x v="0"/>
    <n v="1644037838.0220001"/>
    <n v="13"/>
    <s v="02/05 14:10:38"/>
  </r>
  <r>
    <x v="0"/>
    <n v="1644037898.109"/>
    <n v="13"/>
    <s v="02/05 14:11:38"/>
  </r>
  <r>
    <x v="0"/>
    <n v="1644037958.174"/>
    <n v="14"/>
    <s v="02/05 14:12:38"/>
  </r>
  <r>
    <x v="0"/>
    <n v="1644038018.21"/>
    <n v="13"/>
    <s v="02/05 14:13:38"/>
  </r>
  <r>
    <x v="0"/>
    <n v="1644038078.2609999"/>
    <n v="13"/>
    <s v="02/05 14:14:38"/>
  </r>
  <r>
    <x v="0"/>
    <n v="1644038138.3740001"/>
    <n v="14"/>
    <s v="02/05 14:15:38"/>
  </r>
  <r>
    <x v="0"/>
    <n v="1644038198.365"/>
    <n v="10"/>
    <s v="02/05 14:16:38"/>
  </r>
  <r>
    <x v="0"/>
    <n v="1644038258.4430001"/>
    <n v="9"/>
    <s v="02/05 14:17:38"/>
  </r>
  <r>
    <x v="0"/>
    <n v="1644038318.483"/>
    <n v="10"/>
    <s v="02/05 14:18:38"/>
  </r>
  <r>
    <x v="0"/>
    <n v="1644038378.543"/>
    <n v="12"/>
    <s v="02/05 14:19:38"/>
  </r>
  <r>
    <x v="0"/>
    <n v="1644038438.6400001"/>
    <n v="12"/>
    <s v="02/05 14:20:38"/>
  </r>
  <r>
    <x v="0"/>
    <n v="1644038498.6559999"/>
    <n v="11"/>
    <s v="02/05 14:21:38"/>
  </r>
  <r>
    <x v="0"/>
    <n v="1644038558.7190001"/>
    <n v="13"/>
    <s v="02/05 14:22:38"/>
  </r>
  <r>
    <x v="0"/>
    <n v="1644038618.8180001"/>
    <n v="17"/>
    <s v="02/05 14:23:38"/>
  </r>
  <r>
    <x v="0"/>
    <n v="1644038678.812"/>
    <n v="12"/>
    <s v="02/05 14:24:38"/>
  </r>
  <r>
    <x v="0"/>
    <n v="1644038738.947"/>
    <n v="20"/>
    <s v="02/05 14:25:38"/>
  </r>
  <r>
    <x v="0"/>
    <n v="1644038798.9219999"/>
    <n v="98"/>
    <s v="02/05 14:26:38"/>
  </r>
  <r>
    <x v="0"/>
    <n v="1644038858.9979999"/>
    <n v="114"/>
    <s v="02/05 14:27:38"/>
  </r>
  <r>
    <x v="0"/>
    <n v="1644038919.0309999"/>
    <n v="116"/>
    <s v="02/05 14:28:39"/>
  </r>
  <r>
    <x v="0"/>
    <n v="1644038978.2639999"/>
    <n v="104"/>
    <s v="02/05 14:29:38"/>
  </r>
  <r>
    <x v="0"/>
    <n v="1644039038.3510001"/>
    <n v="98"/>
    <s v="02/05 14:30:38"/>
  </r>
  <r>
    <x v="0"/>
    <n v="1644039098.3829999"/>
    <n v="81"/>
    <s v="02/05 14:31:38"/>
  </r>
  <r>
    <x v="0"/>
    <n v="1644039158.398"/>
    <n v="80"/>
    <s v="02/05 14:32:38"/>
  </r>
  <r>
    <x v="0"/>
    <n v="1644039218.4760001"/>
    <n v="79"/>
    <s v="02/05 14:33:38"/>
  </r>
  <r>
    <x v="0"/>
    <n v="1644039278.5610001"/>
    <n v="55"/>
    <s v="02/05 14:34:38"/>
  </r>
  <r>
    <x v="0"/>
    <n v="1644039338.6159999"/>
    <n v="54"/>
    <s v="02/05 14:35:38"/>
  </r>
  <r>
    <x v="0"/>
    <n v="1644039398.687"/>
    <n v="52"/>
    <s v="02/05 14:36:38"/>
  </r>
  <r>
    <x v="0"/>
    <n v="1644039458.7"/>
    <n v="50"/>
    <s v="02/05 14:37:38"/>
  </r>
  <r>
    <x v="0"/>
    <n v="1644039518.8380001"/>
    <n v="49"/>
    <s v="02/05 14:38:38"/>
  </r>
  <r>
    <x v="0"/>
    <n v="1644039578.8510001"/>
    <n v="34"/>
    <s v="02/05 14:39:38"/>
  </r>
  <r>
    <x v="0"/>
    <n v="1644039638.885"/>
    <n v="29"/>
    <s v="02/05 14:40:38"/>
  </r>
  <r>
    <x v="0"/>
    <n v="1644039699.006"/>
    <n v="31"/>
    <s v="02/05 14:41:39"/>
  </r>
  <r>
    <x v="0"/>
    <n v="1644039759.2049999"/>
    <n v="37"/>
    <s v="02/05 14:42:39"/>
  </r>
  <r>
    <x v="0"/>
    <n v="1644039819.056"/>
    <n v="32"/>
    <s v="02/05 14:43:39"/>
  </r>
  <r>
    <x v="0"/>
    <n v="1644039879.1370001"/>
    <n v="25"/>
    <s v="02/05 14:44:39"/>
  </r>
  <r>
    <x v="0"/>
    <n v="1644039939.204"/>
    <n v="21"/>
    <s v="02/05 14:45:39"/>
  </r>
  <r>
    <x v="0"/>
    <n v="1644039999.1930001"/>
    <n v="19"/>
    <s v="02/05 14:46:39"/>
  </r>
  <r>
    <x v="0"/>
    <n v="1644040059.2750001"/>
    <n v="15"/>
    <s v="02/05 14:47:39"/>
  </r>
  <r>
    <x v="0"/>
    <n v="1644040119.335"/>
    <n v="0"/>
    <s v="02/05 14:48:39"/>
  </r>
  <r>
    <x v="0"/>
    <n v="1644040180.9779999"/>
    <n v="0"/>
    <s v="02/05 14:49:40"/>
  </r>
  <r>
    <x v="0"/>
    <n v="1644040240.29"/>
    <n v="0"/>
    <s v="02/05 14:50:40"/>
  </r>
  <r>
    <x v="0"/>
    <n v="1644040299.494"/>
    <n v="0"/>
    <s v="02/05 14:51:39"/>
  </r>
  <r>
    <x v="0"/>
    <n v="1644040361.737"/>
    <n v="0"/>
    <s v="02/05 14:52:41"/>
  </r>
  <r>
    <x v="0"/>
    <n v="1644040421.8529999"/>
    <n v="0"/>
    <s v="02/05 14:53:41"/>
  </r>
  <r>
    <x v="0"/>
    <n v="1644040479.97"/>
    <n v="0"/>
    <s v="02/05 14:54:39"/>
  </r>
  <r>
    <x v="0"/>
    <n v="1644040539.733"/>
    <n v="0"/>
    <s v="02/05 14:55:39"/>
  </r>
  <r>
    <x v="0"/>
    <n v="1644040599.756"/>
    <n v="0"/>
    <s v="02/05 14:56:39"/>
  </r>
  <r>
    <x v="0"/>
    <n v="1644040659.812"/>
    <n v="0"/>
    <s v="02/05 14:57:39"/>
  </r>
  <r>
    <x v="0"/>
    <n v="1644040719.865"/>
    <n v="0"/>
    <s v="02/05 14:58:39"/>
  </r>
  <r>
    <x v="0"/>
    <n v="1644040779.9590001"/>
    <n v="0"/>
    <s v="02/05 14:59:39"/>
  </r>
  <r>
    <x v="0"/>
    <n v="1644040840.0539999"/>
    <n v="0"/>
    <s v="02/05 15:00:40"/>
  </r>
  <r>
    <x v="0"/>
    <n v="1644040900.0420001"/>
    <n v="0"/>
    <s v="02/05 15:01:40"/>
  </r>
  <r>
    <x v="0"/>
    <n v="1644040960.1099999"/>
    <n v="0"/>
    <s v="02/05 15:02:40"/>
  </r>
  <r>
    <x v="0"/>
    <n v="1644041020.171"/>
    <n v="0"/>
    <s v="02/05 15:03:40"/>
  </r>
  <r>
    <x v="0"/>
    <n v="1644041080.2119999"/>
    <n v="0"/>
    <s v="02/05 15:04:40"/>
  </r>
  <r>
    <x v="0"/>
    <n v="1644041140.3099999"/>
    <n v="0"/>
    <s v="02/05 15:05:40"/>
  </r>
  <r>
    <x v="0"/>
    <n v="1644041200.325"/>
    <n v="0"/>
    <s v="02/05 15:06:40"/>
  </r>
  <r>
    <x v="0"/>
    <n v="1644041260.375"/>
    <n v="0"/>
    <s v="02/05 15:07:40"/>
  </r>
  <r>
    <x v="0"/>
    <n v="1644041320.4100001"/>
    <n v="0"/>
    <s v="02/05 15:08:40"/>
  </r>
  <r>
    <x v="0"/>
    <n v="1644041380.4890001"/>
    <n v="0"/>
    <s v="02/05 15:09:40"/>
  </r>
  <r>
    <x v="0"/>
    <n v="1644041440.559"/>
    <n v="0"/>
    <s v="02/05 15:10:40"/>
  </r>
  <r>
    <x v="0"/>
    <n v="1644041500.5810001"/>
    <n v="0"/>
    <s v="02/05 15:11:40"/>
  </r>
  <r>
    <x v="0"/>
    <n v="1644041560.635"/>
    <n v="0"/>
    <s v="02/05 15:12:40"/>
  </r>
  <r>
    <x v="0"/>
    <n v="1644041623.1589999"/>
    <n v="0"/>
    <s v="02/05 15:13:43"/>
  </r>
  <r>
    <x v="0"/>
    <n v="1644041681.1300001"/>
    <n v="0"/>
    <s v="02/05 15:14:41"/>
  </r>
  <r>
    <x v="0"/>
    <n v="1644041740.832"/>
    <n v="0"/>
    <s v="02/05 15:15:40"/>
  </r>
  <r>
    <x v="0"/>
    <n v="1644041802.6099999"/>
    <n v="0"/>
    <s v="02/05 15:16:42"/>
  </r>
  <r>
    <x v="0"/>
    <n v="1644041862.5209999"/>
    <n v="0"/>
    <s v="02/05 15:17:42"/>
  </r>
  <r>
    <x v="0"/>
    <n v="1644041920.9809999"/>
    <n v="0"/>
    <s v="02/05 15:18:40"/>
  </r>
  <r>
    <x v="0"/>
    <n v="1644041981.0539999"/>
    <n v="0"/>
    <s v="02/05 15:19:41"/>
  </r>
  <r>
    <x v="0"/>
    <n v="1644042041.1070001"/>
    <n v="0"/>
    <s v="02/05 15:20:41"/>
  </r>
  <r>
    <x v="0"/>
    <n v="1644042101.148"/>
    <n v="0"/>
    <s v="02/05 15:21:41"/>
  </r>
  <r>
    <x v="0"/>
    <n v="1644042161.1919999"/>
    <n v="0"/>
    <s v="02/05 15:22:41"/>
  </r>
  <r>
    <x v="0"/>
    <n v="1644042221.2639999"/>
    <n v="0"/>
    <s v="02/05 15:23:41"/>
  </r>
  <r>
    <x v="0"/>
    <n v="1644042281.3069999"/>
    <n v="0"/>
    <s v="02/05 15:24:41"/>
  </r>
  <r>
    <x v="0"/>
    <n v="1644042341.5220001"/>
    <n v="0"/>
    <s v="02/05 15:25:41"/>
  </r>
  <r>
    <x v="0"/>
    <n v="1644042401.4059999"/>
    <n v="0"/>
    <s v="02/05 15:26:41"/>
  </r>
  <r>
    <x v="0"/>
    <n v="1644042461.4760001"/>
    <n v="0"/>
    <s v="02/05 15:27:41"/>
  </r>
  <r>
    <x v="0"/>
    <n v="1644042521.529"/>
    <n v="0"/>
    <s v="02/05 15:28:41"/>
  </r>
  <r>
    <x v="0"/>
    <n v="1644042581.7030001"/>
    <n v="0"/>
    <s v="02/05 15:29:41"/>
  </r>
  <r>
    <x v="0"/>
    <n v="1644042641.766"/>
    <n v="0"/>
    <s v="02/05 15:30:41"/>
  </r>
  <r>
    <x v="0"/>
    <n v="1644042701.8169999"/>
    <n v="0"/>
    <s v="02/05 15:31:41"/>
  </r>
  <r>
    <x v="0"/>
    <n v="1644042761.8599999"/>
    <n v="0"/>
    <s v="02/05 15:32:41"/>
  </r>
  <r>
    <x v="0"/>
    <n v="1644042821.908"/>
    <n v="0"/>
    <s v="02/05 15:33:41"/>
  </r>
  <r>
    <x v="0"/>
    <n v="1644042881.951"/>
    <n v="0"/>
    <s v="02/05 15:34:41"/>
  </r>
  <r>
    <x v="0"/>
    <n v="1644042942.0650001"/>
    <n v="0"/>
    <s v="02/05 15:35:42"/>
  </r>
  <r>
    <x v="0"/>
    <n v="1644043002.1110001"/>
    <n v="0"/>
    <s v="02/05 15:36:42"/>
  </r>
  <r>
    <x v="0"/>
    <n v="1644043062.122"/>
    <n v="0"/>
    <s v="02/05 15:37:42"/>
  </r>
  <r>
    <x v="0"/>
    <n v="1644043122.1800001"/>
    <n v="0"/>
    <s v="02/05 15:38:42"/>
  </r>
  <r>
    <x v="0"/>
    <n v="1644043182.2479999"/>
    <n v="0"/>
    <s v="02/05 15:39:42"/>
  </r>
  <r>
    <x v="0"/>
    <n v="1644043242.3050001"/>
    <n v="0"/>
    <s v="02/05 15:40:42"/>
  </r>
  <r>
    <x v="0"/>
    <n v="1644043302.3499999"/>
    <n v="0"/>
    <s v="02/05 15:41:42"/>
  </r>
  <r>
    <x v="0"/>
    <n v="1644043362.3929999"/>
    <n v="0"/>
    <s v="02/05 15:42:42"/>
  </r>
  <r>
    <x v="0"/>
    <n v="1644043422.4519999"/>
    <n v="0"/>
    <s v="02/05 15:43:42"/>
  </r>
  <r>
    <x v="0"/>
    <n v="1644043482.5009999"/>
    <n v="0"/>
    <s v="02/05 15:44:42"/>
  </r>
  <r>
    <x v="0"/>
    <n v="1644043542.6240001"/>
    <n v="0"/>
    <s v="02/05 15:45:42"/>
  </r>
  <r>
    <x v="0"/>
    <n v="1644043602.6059999"/>
    <n v="0"/>
    <s v="02/05 15:46:42"/>
  </r>
  <r>
    <x v="0"/>
    <n v="1644043662.688"/>
    <n v="0"/>
    <s v="02/05 15:47:42"/>
  </r>
  <r>
    <x v="0"/>
    <n v="1644043722.7409999"/>
    <n v="0"/>
    <s v="02/05 15:48:42"/>
  </r>
  <r>
    <x v="0"/>
    <n v="1644043782.8"/>
    <n v="0"/>
    <s v="02/05 15:49:42"/>
  </r>
  <r>
    <x v="0"/>
    <n v="1644043842.875"/>
    <n v="0"/>
    <s v="02/05 15:50:42"/>
  </r>
  <r>
    <x v="0"/>
    <n v="1644043902.931"/>
    <n v="0"/>
    <s v="02/05 15:51:42"/>
  </r>
  <r>
    <x v="0"/>
    <n v="1644043962.97"/>
    <n v="0"/>
    <s v="02/05 15:52:42"/>
  </r>
  <r>
    <x v="0"/>
    <n v="1644044023.0339999"/>
    <n v="0"/>
    <s v="02/05 15:53:43"/>
  </r>
  <r>
    <x v="0"/>
    <n v="1644044083.076"/>
    <n v="0"/>
    <s v="02/05 15:54:43"/>
  </r>
  <r>
    <x v="0"/>
    <n v="1644044143.1270001"/>
    <n v="0"/>
    <s v="02/05 15:55:43"/>
  </r>
  <r>
    <x v="0"/>
    <n v="1644044203.207"/>
    <n v="0"/>
    <s v="02/05 15:56:43"/>
  </r>
  <r>
    <x v="0"/>
    <n v="1644044263.2509999"/>
    <n v="0"/>
    <s v="02/05 15:57:43"/>
  </r>
  <r>
    <x v="0"/>
    <n v="1644044323.283"/>
    <n v="0"/>
    <s v="02/05 15:58:43"/>
  </r>
  <r>
    <x v="0"/>
    <n v="1644044383.359"/>
    <n v="0"/>
    <s v="02/05 15:59:43"/>
  </r>
  <r>
    <x v="0"/>
    <n v="1644044443.427"/>
    <n v="0"/>
    <s v="02/05 16:00:43"/>
  </r>
  <r>
    <x v="0"/>
    <n v="1644044503.484"/>
    <n v="0"/>
    <s v="02/05 16:01:43"/>
  </r>
  <r>
    <x v="0"/>
    <n v="1644044563.5350001"/>
    <n v="0"/>
    <s v="02/05 16:02:43"/>
  </r>
  <r>
    <x v="0"/>
    <n v="1644044623.5940001"/>
    <n v="0"/>
    <s v="02/05 16:03:43"/>
  </r>
  <r>
    <x v="0"/>
    <n v="1644044683.628"/>
    <n v="0"/>
    <s v="02/05 16:04:43"/>
  </r>
  <r>
    <x v="0"/>
    <n v="1644044743.6830001"/>
    <n v="0"/>
    <s v="02/05 16:05:43"/>
  </r>
  <r>
    <x v="0"/>
    <n v="1644044803.7420001"/>
    <n v="0"/>
    <s v="02/05 16:06:43"/>
  </r>
  <r>
    <x v="0"/>
    <n v="1644044863.819"/>
    <n v="0"/>
    <s v="02/05 16:07:43"/>
  </r>
  <r>
    <x v="0"/>
    <n v="1644044923.8670001"/>
    <n v="0"/>
    <s v="02/05 16:08:43"/>
  </r>
  <r>
    <x v="0"/>
    <n v="1644044983.9360001"/>
    <n v="0"/>
    <s v="02/05 16:09:43"/>
  </r>
  <r>
    <x v="0"/>
    <n v="1644045043.9790001"/>
    <n v="0"/>
    <s v="02/05 16:10:43"/>
  </r>
  <r>
    <x v="0"/>
    <n v="1644045104.056"/>
    <n v="0"/>
    <s v="02/05 16:11:44"/>
  </r>
  <r>
    <x v="0"/>
    <n v="1644045164.0739999"/>
    <n v="0"/>
    <s v="02/05 16:12:44"/>
  </r>
  <r>
    <x v="0"/>
    <n v="1644045224.1270001"/>
    <n v="0"/>
    <s v="02/05 16:13:44"/>
  </r>
  <r>
    <x v="0"/>
    <n v="1644045284.217"/>
    <n v="0"/>
    <s v="02/05 16:14:44"/>
  </r>
  <r>
    <x v="0"/>
    <n v="1644045344.2490001"/>
    <n v="0"/>
    <s v="02/05 16:15:44"/>
  </r>
  <r>
    <x v="0"/>
    <n v="1644045404.3110001"/>
    <n v="0"/>
    <s v="02/05 16:16:44"/>
  </r>
  <r>
    <x v="0"/>
    <n v="1644045464.359"/>
    <n v="0"/>
    <s v="02/05 16:17:44"/>
  </r>
  <r>
    <x v="0"/>
    <n v="1644045524.411"/>
    <n v="0"/>
    <s v="02/05 16:18:44"/>
  </r>
  <r>
    <x v="0"/>
    <n v="1644045584.454"/>
    <n v="0"/>
    <s v="02/05 16:19:44"/>
  </r>
  <r>
    <x v="0"/>
    <n v="1644045644.5510001"/>
    <n v="0"/>
    <s v="02/05 16:20:44"/>
  </r>
  <r>
    <x v="0"/>
    <n v="1644045704.589"/>
    <n v="0"/>
    <s v="02/05 16:21:44"/>
  </r>
  <r>
    <x v="0"/>
    <n v="1644045764.6199999"/>
    <n v="0"/>
    <s v="02/05 16:22:44"/>
  </r>
  <r>
    <x v="0"/>
    <n v="1644045824.6989999"/>
    <n v="0"/>
    <s v="02/05 16:23:44"/>
  </r>
  <r>
    <x v="0"/>
    <n v="1644045884.721"/>
    <n v="0"/>
    <s v="02/05 16:24:44"/>
  </r>
  <r>
    <x v="0"/>
    <n v="1644045944.8299999"/>
    <n v="0"/>
    <s v="02/05 16:25:44"/>
  </r>
  <r>
    <x v="0"/>
    <n v="1644046004.8699999"/>
    <n v="0"/>
    <s v="02/05 16:26:44"/>
  </r>
  <r>
    <x v="0"/>
    <n v="1644046064.9170001"/>
    <n v="0"/>
    <s v="02/05 16:27:44"/>
  </r>
  <r>
    <x v="0"/>
    <n v="1644046124.9530001"/>
    <n v="0"/>
    <s v="02/05 16:28:44"/>
  </r>
  <r>
    <x v="0"/>
    <n v="1644046184.9170001"/>
    <n v="0"/>
    <s v="02/05 16:29:44"/>
  </r>
  <r>
    <x v="0"/>
    <n v="1644046244.99"/>
    <n v="0"/>
    <s v="02/05 16:30:44"/>
  </r>
  <r>
    <x v="0"/>
    <n v="1644046305.0239999"/>
    <n v="0"/>
    <s v="02/05 16:31:45"/>
  </r>
  <r>
    <x v="0"/>
    <n v="1644046365.0880001"/>
    <n v="0"/>
    <s v="02/05 16:32:45"/>
  </r>
  <r>
    <x v="0"/>
    <n v="1644046425.1440001"/>
    <n v="0"/>
    <s v="02/05 16:33:45"/>
  </r>
  <r>
    <x v="0"/>
    <n v="1644046485.187"/>
    <n v="0"/>
    <s v="02/05 16:34:45"/>
  </r>
  <r>
    <x v="0"/>
    <n v="1644046545.302"/>
    <n v="0"/>
    <s v="02/05 16:35:45"/>
  </r>
  <r>
    <x v="0"/>
    <n v="1644046605.299"/>
    <n v="0"/>
    <s v="02/05 16:36:45"/>
  </r>
  <r>
    <x v="0"/>
    <n v="1644046665.3610001"/>
    <n v="0"/>
    <s v="02/05 16:37:45"/>
  </r>
  <r>
    <x v="0"/>
    <n v="1644046725.408"/>
    <n v="0"/>
    <s v="02/05 16:38:45"/>
  </r>
  <r>
    <x v="0"/>
    <n v="1644046785.4820001"/>
    <n v="0"/>
    <s v="02/05 16:39:45"/>
  </r>
  <r>
    <x v="0"/>
    <n v="1644046845.5139999"/>
    <n v="0"/>
    <s v="02/05 16:40:45"/>
  </r>
  <r>
    <x v="0"/>
    <n v="1644046905.5929999"/>
    <n v="0"/>
    <s v="02/05 16:41:45"/>
  </r>
  <r>
    <x v="0"/>
    <n v="1644046965.6259999"/>
    <n v="0"/>
    <s v="02/05 16:42:45"/>
  </r>
  <r>
    <x v="0"/>
    <n v="1644047025.6760001"/>
    <n v="0"/>
    <s v="02/05 16:43:45"/>
  </r>
  <r>
    <x v="0"/>
    <n v="1644047085.7420001"/>
    <n v="0"/>
    <s v="02/05 16:44:45"/>
  </r>
  <r>
    <x v="0"/>
    <n v="1644047145.806"/>
    <n v="0"/>
    <s v="02/05 16:45:45"/>
  </r>
  <r>
    <x v="0"/>
    <n v="1644047205.836"/>
    <n v="0"/>
    <s v="02/05 16:46:45"/>
  </r>
  <r>
    <x v="0"/>
    <n v="1644047265.9070001"/>
    <n v="0"/>
    <s v="02/05 16:47:45"/>
  </r>
  <r>
    <x v="0"/>
    <n v="1644047325.9460001"/>
    <n v="0"/>
    <s v="02/05 16:48:45"/>
  </r>
  <r>
    <x v="0"/>
    <n v="1644047386.023"/>
    <n v="0"/>
    <s v="02/05 16:49:46"/>
  </r>
  <r>
    <x v="0"/>
    <n v="1644047446.0539999"/>
    <n v="0"/>
    <s v="02/05 16:50:46"/>
  </r>
  <r>
    <x v="0"/>
    <n v="1644047506.1340001"/>
    <n v="0"/>
    <s v="02/05 16:51:46"/>
  </r>
  <r>
    <x v="0"/>
    <n v="1644047566.1670001"/>
    <n v="0"/>
    <s v="02/05 16:52:46"/>
  </r>
  <r>
    <x v="0"/>
    <n v="1644047626.263"/>
    <n v="0"/>
    <s v="02/05 16:53:46"/>
  </r>
  <r>
    <x v="0"/>
    <n v="1644047686.286"/>
    <n v="0"/>
    <s v="02/05 16:54:46"/>
  </r>
  <r>
    <x v="0"/>
    <n v="1644047746.3640001"/>
    <n v="0"/>
    <s v="02/05 16:55:46"/>
  </r>
  <r>
    <x v="0"/>
    <n v="1644047806.414"/>
    <n v="0"/>
    <s v="02/05 16:56:46"/>
  </r>
  <r>
    <x v="0"/>
    <n v="1644047866.473"/>
    <n v="0"/>
    <s v="02/05 16:57:46"/>
  </r>
  <r>
    <x v="0"/>
    <n v="1644047926.493"/>
    <n v="0"/>
    <s v="02/05 16:58:46"/>
  </r>
  <r>
    <x v="0"/>
    <n v="1644047986.5739999"/>
    <n v="0"/>
    <s v="02/05 16:59:46"/>
  </r>
  <r>
    <x v="0"/>
    <n v="1644048046.595"/>
    <n v="0"/>
    <s v="02/05 17:00:46"/>
  </r>
  <r>
    <x v="0"/>
    <n v="1644048106.677"/>
    <n v="0"/>
    <s v="02/05 17:01:46"/>
  </r>
  <r>
    <x v="0"/>
    <n v="1644048166.7290001"/>
    <n v="0"/>
    <s v="02/05 17:02:46"/>
  </r>
  <r>
    <x v="0"/>
    <n v="1644048226.773"/>
    <n v="0"/>
    <s v="02/05 17:03:46"/>
  </r>
  <r>
    <x v="0"/>
    <n v="1644048287.013"/>
    <n v="0"/>
    <s v="02/05 17:04:47"/>
  </r>
  <r>
    <x v="0"/>
    <n v="1644048347.036"/>
    <n v="0"/>
    <s v="02/05 17:05:47"/>
  </r>
  <r>
    <x v="0"/>
    <n v="1644048406.9360001"/>
    <n v="0"/>
    <s v="02/05 17:06:46"/>
  </r>
  <r>
    <x v="0"/>
    <n v="1644048467.016"/>
    <n v="0"/>
    <s v="02/05 17:07:47"/>
  </r>
  <r>
    <x v="0"/>
    <n v="1644048527.0409999"/>
    <n v="0"/>
    <s v="02/05 17:08:47"/>
  </r>
  <r>
    <x v="0"/>
    <n v="1644048587.096"/>
    <n v="0"/>
    <s v="02/05 17:09:47"/>
  </r>
  <r>
    <x v="0"/>
    <n v="1644048647.1800001"/>
    <n v="0"/>
    <s v="02/05 17:10:47"/>
  </r>
  <r>
    <x v="0"/>
    <n v="1644048707.2460001"/>
    <n v="0"/>
    <s v="02/05 17:11:47"/>
  </r>
  <r>
    <x v="0"/>
    <n v="1644048767.3069999"/>
    <n v="0"/>
    <s v="02/05 17:12:47"/>
  </r>
  <r>
    <x v="0"/>
    <n v="1644048827.322"/>
    <n v="0"/>
    <s v="02/05 17:13:47"/>
  </r>
  <r>
    <x v="0"/>
    <n v="1644048887.3759999"/>
    <n v="0"/>
    <s v="02/05 17:14:47"/>
  </r>
  <r>
    <x v="0"/>
    <n v="1644048947.4430001"/>
    <n v="0"/>
    <s v="02/05 17:15:47"/>
  </r>
  <r>
    <x v="0"/>
    <n v="1644049007.5150001"/>
    <n v="0"/>
    <s v="02/05 17:16:47"/>
  </r>
  <r>
    <x v="0"/>
    <n v="1644049067.529"/>
    <n v="0"/>
    <s v="02/05 17:17:47"/>
  </r>
  <r>
    <x v="0"/>
    <n v="1644049127.6070001"/>
    <n v="0"/>
    <s v="02/05 17:18:47"/>
  </r>
  <r>
    <x v="0"/>
    <n v="1644049187.6830001"/>
    <n v="0"/>
    <s v="02/05 17:19:47"/>
  </r>
  <r>
    <x v="0"/>
    <n v="1644049247.7290001"/>
    <n v="0"/>
    <s v="02/05 17:20:47"/>
  </r>
  <r>
    <x v="0"/>
    <n v="1644049307.7720001"/>
    <n v="0"/>
    <s v="02/05 17:21:47"/>
  </r>
  <r>
    <x v="0"/>
    <n v="1644049367.783"/>
    <n v="0"/>
    <s v="02/05 17:22:47"/>
  </r>
  <r>
    <x v="0"/>
    <n v="1644049427.8369999"/>
    <n v="0"/>
    <s v="02/05 17:23:47"/>
  </r>
  <r>
    <x v="0"/>
    <n v="1644049487.902"/>
    <n v="0"/>
    <s v="02/05 17:24:47"/>
  </r>
  <r>
    <x v="0"/>
    <n v="1644049547.997"/>
    <n v="0"/>
    <s v="02/05 17:25:47"/>
  </r>
  <r>
    <x v="0"/>
    <n v="1644049607.984"/>
    <n v="0"/>
    <s v="02/05 17:26:47"/>
  </r>
  <r>
    <x v="0"/>
    <n v="1644049668.086"/>
    <n v="0"/>
    <s v="02/05 17:27:48"/>
  </r>
  <r>
    <x v="0"/>
    <n v="1644049728.131"/>
    <n v="0"/>
    <s v="02/05 17:28:48"/>
  </r>
  <r>
    <x v="0"/>
    <n v="1644049786.7449999"/>
    <n v="0"/>
    <s v="02/05 17:29:46"/>
  </r>
  <r>
    <x v="0"/>
    <n v="1644049846.7980001"/>
    <n v="0"/>
    <s v="02/05 17:30:46"/>
  </r>
  <r>
    <x v="0"/>
    <n v="1644049906.891"/>
    <n v="0"/>
    <s v="02/05 17:31:46"/>
  </r>
  <r>
    <x v="0"/>
    <n v="1644049966.8729999"/>
    <n v="0"/>
    <s v="02/05 17:32:46"/>
  </r>
  <r>
    <x v="0"/>
    <n v="1644050026.9449999"/>
    <n v="0"/>
    <s v="02/05 17:33:46"/>
  </r>
  <r>
    <x v="0"/>
    <n v="1644050087.0079999"/>
    <n v="0"/>
    <s v="02/05 17:34:47"/>
  </r>
  <r>
    <x v="0"/>
    <n v="1644050147.142"/>
    <n v="0"/>
    <s v="02/05 17:35:47"/>
  </r>
  <r>
    <x v="0"/>
    <n v="1644050207.0910001"/>
    <n v="0"/>
    <s v="02/05 17:36:47"/>
  </r>
  <r>
    <x v="0"/>
    <n v="1644050267.151"/>
    <n v="0"/>
    <s v="02/05 17:37:47"/>
  </r>
  <r>
    <x v="0"/>
    <n v="1644050327.247"/>
    <n v="0"/>
    <s v="02/05 17:38:47"/>
  </r>
  <r>
    <x v="0"/>
    <n v="1644050387.2690001"/>
    <n v="0"/>
    <s v="02/05 17:39:47"/>
  </r>
  <r>
    <x v="0"/>
    <n v="1644050447.3510001"/>
    <n v="0"/>
    <s v="02/05 17:40:47"/>
  </r>
  <r>
    <x v="0"/>
    <n v="1644050507.3829999"/>
    <n v="0"/>
    <s v="02/05 17:41:47"/>
  </r>
  <r>
    <x v="0"/>
    <n v="1644050567.4219999"/>
    <n v="0"/>
    <s v="02/05 17:42:47"/>
  </r>
  <r>
    <x v="0"/>
    <n v="1644050627.474"/>
    <n v="0"/>
    <s v="02/05 17:43:47"/>
  </r>
  <r>
    <x v="0"/>
    <n v="1644050687.5369999"/>
    <n v="0"/>
    <s v="02/05 17:44:47"/>
  </r>
  <r>
    <x v="0"/>
    <n v="1644050747.6159999"/>
    <n v="0"/>
    <s v="02/05 17:45:47"/>
  </r>
  <r>
    <x v="0"/>
    <n v="1644050807.622"/>
    <n v="0"/>
    <s v="02/05 17:46:47"/>
  </r>
  <r>
    <x v="0"/>
    <n v="1644050867.6789999"/>
    <n v="0"/>
    <s v="02/05 17:47:47"/>
  </r>
  <r>
    <x v="0"/>
    <n v="1644050927.7219999"/>
    <n v="0"/>
    <s v="02/05 17:48:47"/>
  </r>
  <r>
    <x v="0"/>
    <n v="1644050987.799"/>
    <n v="0"/>
    <s v="02/05 17:49:47"/>
  </r>
  <r>
    <x v="0"/>
    <n v="1644051047.8310001"/>
    <n v="0"/>
    <s v="02/05 17:50:47"/>
  </r>
  <r>
    <x v="0"/>
    <n v="1644051107.9059999"/>
    <n v="0"/>
    <s v="02/05 17:51:47"/>
  </r>
  <r>
    <x v="0"/>
    <n v="1644051167.9319999"/>
    <n v="0"/>
    <s v="02/05 17:52:47"/>
  </r>
  <r>
    <x v="0"/>
    <n v="1644051227.9990001"/>
    <n v="0"/>
    <s v="02/05 17:53:47"/>
  </r>
  <r>
    <x v="0"/>
    <n v="1644051288.03"/>
    <n v="0"/>
    <s v="02/05 17:54:48"/>
  </r>
  <r>
    <x v="0"/>
    <n v="1644051348.142"/>
    <n v="0"/>
    <s v="02/05 17:55:48"/>
  </r>
  <r>
    <x v="0"/>
    <n v="1644051408.168"/>
    <n v="0"/>
    <s v="02/05 17:56:48"/>
  </r>
  <r>
    <x v="0"/>
    <n v="1644051468.237"/>
    <n v="0"/>
    <s v="02/05 17:57:48"/>
  </r>
  <r>
    <x v="0"/>
    <n v="1644051528.2449999"/>
    <n v="0"/>
    <s v="02/05 17:58:48"/>
  </r>
  <r>
    <x v="0"/>
    <n v="1644051588.2969999"/>
    <n v="0"/>
    <s v="02/05 17:59:48"/>
  </r>
  <r>
    <x v="0"/>
    <n v="1644051648.352"/>
    <n v="0"/>
    <s v="02/05 18:00:48"/>
  </r>
  <r>
    <x v="0"/>
    <n v="1644051708.421"/>
    <n v="0"/>
    <s v="02/05 18:01:48"/>
  </r>
  <r>
    <x v="0"/>
    <n v="1644051768.4530001"/>
    <n v="0"/>
    <s v="02/05 18:02:48"/>
  </r>
  <r>
    <x v="0"/>
    <n v="1644051828.5039999"/>
    <n v="0"/>
    <s v="02/05 18:03:48"/>
  </r>
  <r>
    <x v="0"/>
    <n v="1644051888.5580001"/>
    <n v="0"/>
    <s v="02/05 18:04:48"/>
  </r>
  <r>
    <x v="0"/>
    <n v="1644051948.7349999"/>
    <n v="0"/>
    <s v="02/05 18:05:48"/>
  </r>
  <r>
    <x v="0"/>
    <n v="1644052008.6570001"/>
    <n v="0"/>
    <s v="02/05 18:06:48"/>
  </r>
  <r>
    <x v="0"/>
    <n v="1644052068.73"/>
    <n v="0"/>
    <s v="02/05 18:07:48"/>
  </r>
  <r>
    <x v="0"/>
    <n v="1644052128.756"/>
    <n v="0"/>
    <s v="02/05 18:08:48"/>
  </r>
  <r>
    <x v="0"/>
    <n v="1644052188.8380001"/>
    <n v="0"/>
    <s v="02/05 18:09:48"/>
  </r>
  <r>
    <x v="0"/>
    <n v="1644052248.915"/>
    <n v="0"/>
    <s v="02/05 18:10:48"/>
  </r>
  <r>
    <x v="0"/>
    <n v="1644052308.924"/>
    <n v="0"/>
    <s v="02/05 18:11:48"/>
  </r>
  <r>
    <x v="0"/>
    <n v="1644052368.99"/>
    <n v="0"/>
    <s v="02/05 18:12:48"/>
  </r>
  <r>
    <x v="0"/>
    <n v="1644052429.043"/>
    <n v="0"/>
    <s v="02/05 18:13:49"/>
  </r>
  <r>
    <x v="0"/>
    <n v="1644052489.0699999"/>
    <n v="0"/>
    <s v="02/05 18:14:49"/>
  </r>
  <r>
    <x v="0"/>
    <n v="1644052549.2049999"/>
    <n v="0"/>
    <s v="02/05 18:15:49"/>
  </r>
  <r>
    <x v="0"/>
    <n v="1644052609.2"/>
    <n v="0"/>
    <s v="02/05 18:16:49"/>
  </r>
  <r>
    <x v="0"/>
    <n v="1644052669.2349999"/>
    <n v="0"/>
    <s v="02/05 18:17:49"/>
  </r>
  <r>
    <x v="0"/>
    <n v="1644052729.279"/>
    <n v="0"/>
    <s v="02/05 18:18:49"/>
  </r>
  <r>
    <x v="0"/>
    <n v="1644052789.566"/>
    <n v="0"/>
    <s v="02/05 18:19:49"/>
  </r>
  <r>
    <x v="0"/>
    <n v="1644052849.418"/>
    <n v="0"/>
    <s v="02/05 18:20:49"/>
  </r>
  <r>
    <x v="0"/>
    <n v="1644052909.434"/>
    <n v="0"/>
    <s v="02/05 18:21:49"/>
  </r>
  <r>
    <x v="0"/>
    <n v="1644052969.48"/>
    <n v="0"/>
    <s v="02/05 18:22:49"/>
  </r>
  <r>
    <x v="0"/>
    <n v="1644053029.585"/>
    <n v="0"/>
    <s v="02/05 18:23:49"/>
  </r>
  <r>
    <x v="0"/>
    <n v="1644053089.608"/>
    <n v="0"/>
    <s v="02/05 18:24:49"/>
  </r>
  <r>
    <x v="0"/>
    <n v="1644053149.6919999"/>
    <n v="0"/>
    <s v="02/05 18:25:49"/>
  </r>
  <r>
    <x v="0"/>
    <n v="1644053209.698"/>
    <n v="0"/>
    <s v="02/05 18:26:49"/>
  </r>
  <r>
    <x v="0"/>
    <n v="1644053269.7539999"/>
    <n v="0"/>
    <s v="02/05 18:27:49"/>
  </r>
  <r>
    <x v="0"/>
    <n v="1644053329.802"/>
    <n v="0"/>
    <s v="02/05 18:28:49"/>
  </r>
  <r>
    <x v="0"/>
    <n v="1644053390.3970001"/>
    <n v="0"/>
    <s v="02/05 18:29:50"/>
  </r>
  <r>
    <x v="0"/>
    <n v="1644053450.4760001"/>
    <n v="0"/>
    <s v="02/05 18:30:50"/>
  </r>
  <r>
    <x v="0"/>
    <n v="1644053510.52"/>
    <n v="0"/>
    <s v="02/05 18:31:50"/>
  </r>
  <r>
    <x v="0"/>
    <n v="1644053570.55"/>
    <n v="0"/>
    <s v="02/05 18:32:50"/>
  </r>
  <r>
    <x v="0"/>
    <n v="1644053630.609"/>
    <n v="0"/>
    <s v="02/05 18:33:50"/>
  </r>
  <r>
    <x v="0"/>
    <n v="1644053690.6589999"/>
    <n v="0"/>
    <s v="02/05 18:34:50"/>
  </r>
  <r>
    <x v="0"/>
    <n v="1644053750.733"/>
    <n v="0"/>
    <s v="02/05 18:35:50"/>
  </r>
  <r>
    <x v="0"/>
    <n v="1644053810.7609999"/>
    <n v="0"/>
    <s v="02/05 18:36:50"/>
  </r>
  <r>
    <x v="0"/>
    <n v="1644053870.825"/>
    <n v="0"/>
    <s v="02/05 18:37:50"/>
  </r>
  <r>
    <x v="0"/>
    <n v="1644053930.859"/>
    <n v="0"/>
    <s v="02/05 18:38:50"/>
  </r>
  <r>
    <x v="0"/>
    <n v="1644053990.9430001"/>
    <n v="0"/>
    <s v="02/05 18:39:50"/>
  </r>
  <r>
    <x v="0"/>
    <n v="1644054051.01"/>
    <n v="0"/>
    <s v="02/05 18:40:51"/>
  </r>
  <r>
    <x v="0"/>
    <n v="1644054111.013"/>
    <n v="0"/>
    <s v="02/05 18:41:51"/>
  </r>
  <r>
    <x v="0"/>
    <n v="1644054171.0699999"/>
    <n v="0"/>
    <s v="02/05 18:42:51"/>
  </r>
  <r>
    <x v="0"/>
    <n v="1644054231.1329999"/>
    <n v="0"/>
    <s v="02/05 18:43:51"/>
  </r>
  <r>
    <x v="0"/>
    <n v="1644054291.174"/>
    <n v="0"/>
    <s v="02/05 18:44:51"/>
  </r>
  <r>
    <x v="0"/>
    <n v="1644054351.309"/>
    <n v="0"/>
    <s v="02/05 18:45:51"/>
  </r>
  <r>
    <x v="0"/>
    <n v="1644054411.2739999"/>
    <n v="0"/>
    <s v="02/05 18:46:51"/>
  </r>
  <r>
    <x v="0"/>
    <n v="1644054471.3640001"/>
    <n v="0"/>
    <s v="02/05 18:47:51"/>
  </r>
  <r>
    <x v="0"/>
    <n v="1644054531.3770001"/>
    <n v="0"/>
    <s v="02/05 18:48:51"/>
  </r>
  <r>
    <x v="0"/>
    <n v="1644054591.4560001"/>
    <n v="0"/>
    <s v="02/05 18:49:51"/>
  </r>
  <r>
    <x v="0"/>
    <n v="1644054651.5039999"/>
    <n v="0"/>
    <s v="02/05 18:50:51"/>
  </r>
  <r>
    <x v="0"/>
    <n v="1644054711.549"/>
    <n v="0"/>
    <s v="02/05 18:51:51"/>
  </r>
  <r>
    <x v="0"/>
    <n v="1644054771.5829999"/>
    <n v="0"/>
    <s v="02/05 18:52:51"/>
  </r>
  <r>
    <x v="0"/>
    <n v="1644054831.6600001"/>
    <n v="0"/>
    <s v="02/05 18:53:51"/>
  </r>
  <r>
    <x v="0"/>
    <n v="1644054891.6849999"/>
    <n v="0"/>
    <s v="02/05 18:54:51"/>
  </r>
  <r>
    <x v="0"/>
    <n v="1644054951.766"/>
    <n v="0"/>
    <s v="02/05 18:55:51"/>
  </r>
  <r>
    <x v="0"/>
    <n v="1644055011.7950001"/>
    <n v="0"/>
    <s v="02/05 18:56:51"/>
  </r>
  <r>
    <x v="0"/>
    <n v="1644055071.8499999"/>
    <n v="0"/>
    <s v="02/05 18:57:51"/>
  </r>
  <r>
    <x v="0"/>
    <n v="1644055131.904"/>
    <n v="0"/>
    <s v="02/05 18:58:51"/>
  </r>
  <r>
    <x v="0"/>
    <n v="1644055191.9530001"/>
    <n v="0"/>
    <s v="02/05 18:59:51"/>
  </r>
  <r>
    <x v="0"/>
    <n v="1644055252.0280001"/>
    <n v="0"/>
    <s v="02/05 19:00:52"/>
  </r>
  <r>
    <x v="0"/>
    <n v="1644055312.0669999"/>
    <n v="0"/>
    <s v="02/05 19:01:52"/>
  </r>
  <r>
    <x v="0"/>
    <n v="1644055372.135"/>
    <n v="0"/>
    <s v="02/05 19:02:52"/>
  </r>
  <r>
    <x v="0"/>
    <n v="1644055432.181"/>
    <n v="0"/>
    <s v="02/05 19:03:52"/>
  </r>
  <r>
    <x v="0"/>
    <n v="1644055492.234"/>
    <n v="0"/>
    <s v="02/05 19:04:52"/>
  </r>
  <r>
    <x v="0"/>
    <n v="1644055552.316"/>
    <n v="0"/>
    <s v="02/05 19:05:52"/>
  </r>
  <r>
    <x v="0"/>
    <n v="1644055612.3150001"/>
    <n v="0"/>
    <s v="02/05 19:06:52"/>
  </r>
  <r>
    <x v="0"/>
    <n v="1644055672.3670001"/>
    <n v="0"/>
    <s v="02/05 19:07:52"/>
  </r>
  <r>
    <x v="0"/>
    <n v="1644055732.4100001"/>
    <n v="0"/>
    <s v="02/05 19:08:52"/>
  </r>
  <r>
    <x v="0"/>
    <n v="1644055792.4660001"/>
    <n v="0"/>
    <s v="02/05 19:09:52"/>
  </r>
  <r>
    <x v="0"/>
    <n v="1644055852.5239999"/>
    <n v="0"/>
    <s v="02/05 19:10:52"/>
  </r>
  <r>
    <x v="0"/>
    <n v="1644055912.5739999"/>
    <n v="0"/>
    <s v="02/05 19:11:52"/>
  </r>
  <r>
    <x v="0"/>
    <n v="1644055972.625"/>
    <n v="0"/>
    <s v="02/05 19:12:52"/>
  </r>
  <r>
    <x v="0"/>
    <n v="1644056032.678"/>
    <n v="0"/>
    <s v="02/05 19:13:52"/>
  </r>
  <r>
    <x v="0"/>
    <n v="1644056092.724"/>
    <n v="0"/>
    <s v="02/05 19:14:52"/>
  </r>
  <r>
    <x v="0"/>
    <n v="1644056152.8499999"/>
    <n v="0"/>
    <s v="02/05 19:15:52"/>
  </r>
  <r>
    <x v="0"/>
    <n v="1644056212.852"/>
    <n v="0"/>
    <s v="02/05 19:16:52"/>
  </r>
  <r>
    <x v="0"/>
    <n v="1644056272.925"/>
    <n v="0"/>
    <s v="02/05 19:17:52"/>
  </r>
  <r>
    <x v="0"/>
    <n v="1644056332.9790001"/>
    <n v="0"/>
    <s v="02/05 19:18:52"/>
  </r>
  <r>
    <x v="0"/>
    <n v="1644056393.0039999"/>
    <n v="0"/>
    <s v="02/05 19:19:53"/>
  </r>
  <r>
    <x v="0"/>
    <n v="1644056453.0880001"/>
    <n v="0"/>
    <s v="02/05 19:20:53"/>
  </r>
  <r>
    <x v="0"/>
    <n v="1644056513.109"/>
    <n v="0"/>
    <s v="02/05 19:21:53"/>
  </r>
  <r>
    <x v="0"/>
    <n v="1644056573.1589999"/>
    <n v="0"/>
    <s v="02/05 19:22:53"/>
  </r>
  <r>
    <x v="0"/>
    <n v="1644056633.2149999"/>
    <n v="0"/>
    <s v="02/05 19:23:53"/>
  </r>
  <r>
    <x v="0"/>
    <n v="1644056693.2690001"/>
    <n v="0"/>
    <s v="02/05 19:24:53"/>
  </r>
  <r>
    <x v="0"/>
    <n v="1644056753.336"/>
    <n v="0"/>
    <s v="02/05 19:25:53"/>
  </r>
  <r>
    <x v="0"/>
    <n v="1644056813.388"/>
    <n v="0"/>
    <s v="02/05 19:26:53"/>
  </r>
  <r>
    <x v="0"/>
    <n v="1644056873.427"/>
    <n v="0"/>
    <s v="02/05 19:27:53"/>
  </r>
  <r>
    <x v="0"/>
    <n v="1644056933.4649999"/>
    <n v="0"/>
    <s v="02/05 19:28:53"/>
  </r>
  <r>
    <x v="0"/>
    <n v="1644056993.48"/>
    <n v="0"/>
    <s v="02/05 19:29:53"/>
  </r>
  <r>
    <x v="0"/>
    <n v="1644057053.5799999"/>
    <n v="0"/>
    <s v="02/05 19:30:53"/>
  </r>
  <r>
    <x v="0"/>
    <n v="1644057113.5910001"/>
    <n v="0"/>
    <s v="02/05 19:31:53"/>
  </r>
  <r>
    <x v="0"/>
    <n v="1644057173.6070001"/>
    <n v="0"/>
    <s v="02/05 19:32:53"/>
  </r>
  <r>
    <x v="0"/>
    <n v="1644057233.6900001"/>
    <n v="0"/>
    <s v="02/05 19:33:53"/>
  </r>
  <r>
    <x v="0"/>
    <n v="1644057293.7290001"/>
    <n v="0"/>
    <s v="02/05 19:34:53"/>
  </r>
  <r>
    <x v="0"/>
    <n v="1644057353.8299999"/>
    <n v="0"/>
    <s v="02/05 19:35:53"/>
  </r>
  <r>
    <x v="0"/>
    <n v="1644057413.822"/>
    <n v="0"/>
    <s v="02/05 19:36:53"/>
  </r>
  <r>
    <x v="0"/>
    <n v="1644057473.865"/>
    <n v="0"/>
    <s v="02/05 19:37:53"/>
  </r>
  <r>
    <x v="0"/>
    <n v="1644057533.9579999"/>
    <n v="0"/>
    <s v="02/05 19:38:53"/>
  </r>
  <r>
    <x v="0"/>
    <n v="1644057594.0020001"/>
    <n v="0"/>
    <s v="02/05 19:39:54"/>
  </r>
  <r>
    <x v="0"/>
    <n v="1644057654.063"/>
    <n v="0"/>
    <s v="02/05 19:40:54"/>
  </r>
  <r>
    <x v="0"/>
    <n v="1644057714.086"/>
    <n v="0"/>
    <s v="02/05 19:41:54"/>
  </r>
  <r>
    <x v="0"/>
    <n v="1644057774.1300001"/>
    <n v="0"/>
    <s v="02/05 19:42:54"/>
  </r>
  <r>
    <x v="0"/>
    <n v="1644057834.194"/>
    <n v="0"/>
    <s v="02/05 19:43:54"/>
  </r>
  <r>
    <x v="0"/>
    <n v="1644057894.2460001"/>
    <n v="0"/>
    <s v="02/05 19:44:54"/>
  </r>
  <r>
    <x v="0"/>
    <n v="1644057954.5220001"/>
    <n v="0"/>
    <s v="02/05 19:45:54"/>
  </r>
  <r>
    <x v="0"/>
    <n v="1644058014.3559999"/>
    <n v="0"/>
    <s v="02/05 19:46:54"/>
  </r>
  <r>
    <x v="0"/>
    <n v="1644058074.4070001"/>
    <n v="0"/>
    <s v="02/05 19:47:54"/>
  </r>
  <r>
    <x v="0"/>
    <n v="1644058134.467"/>
    <n v="0"/>
    <s v="02/05 19:48:54"/>
  </r>
  <r>
    <x v="0"/>
    <n v="1644058194.5280001"/>
    <n v="0"/>
    <s v="02/05 19:49:54"/>
  </r>
  <r>
    <x v="0"/>
    <n v="1644058254.6359999"/>
    <n v="0"/>
    <s v="02/05 19:50:54"/>
  </r>
  <r>
    <x v="0"/>
    <n v="1644058314.615"/>
    <n v="0"/>
    <s v="02/05 19:51:54"/>
  </r>
  <r>
    <x v="0"/>
    <n v="1644058374.678"/>
    <n v="0"/>
    <s v="02/05 19:52:54"/>
  </r>
  <r>
    <x v="0"/>
    <n v="1644058434.7290001"/>
    <n v="0"/>
    <s v="02/05 19:53:54"/>
  </r>
  <r>
    <x v="0"/>
    <n v="1644058494.786"/>
    <n v="0"/>
    <s v="02/05 19:54:54"/>
  </r>
  <r>
    <x v="0"/>
    <n v="1644058554.8299999"/>
    <n v="0"/>
    <s v="02/05 19:55:54"/>
  </r>
  <r>
    <x v="0"/>
    <n v="1644058614.8989999"/>
    <n v="0"/>
    <s v="02/05 19:56:54"/>
  </r>
  <r>
    <x v="0"/>
    <n v="1644058674.9549999"/>
    <n v="0"/>
    <s v="02/05 19:57:54"/>
  </r>
  <r>
    <x v="0"/>
    <n v="1644058735.029"/>
    <n v="0"/>
    <s v="02/05 19:58:55"/>
  </r>
  <r>
    <x v="0"/>
    <n v="1644058795.0480001"/>
    <n v="0"/>
    <s v="02/05 19:59:55"/>
  </r>
  <r>
    <x v="0"/>
    <n v="1644058855.1159999"/>
    <n v="0"/>
    <s v="02/05 20:00:55"/>
  </r>
  <r>
    <x v="0"/>
    <n v="1644058915.161"/>
    <n v="0"/>
    <s v="02/05 20:01:55"/>
  </r>
  <r>
    <x v="0"/>
    <n v="1644058975.2060001"/>
    <n v="0"/>
    <s v="02/05 20:02:55"/>
  </r>
  <r>
    <x v="0"/>
    <n v="1644059035.2639999"/>
    <n v="0"/>
    <s v="02/05 20:03:55"/>
  </r>
  <r>
    <x v="0"/>
    <n v="1644059095.302"/>
    <n v="0"/>
    <s v="02/05 20:04:55"/>
  </r>
  <r>
    <x v="0"/>
    <n v="1644059155.3929999"/>
    <n v="0"/>
    <s v="02/05 20:05:55"/>
  </r>
  <r>
    <x v="0"/>
    <n v="1644059215.4089999"/>
    <n v="0"/>
    <s v="02/05 20:06:55"/>
  </r>
  <r>
    <x v="0"/>
    <n v="1644059275.4719999"/>
    <n v="0"/>
    <s v="02/05 20:07:55"/>
  </r>
  <r>
    <x v="0"/>
    <n v="1644059335.5209999"/>
    <n v="0"/>
    <s v="02/05 20:08:55"/>
  </r>
  <r>
    <x v="0"/>
    <n v="1644059395.5840001"/>
    <n v="0"/>
    <s v="02/05 20:09:55"/>
  </r>
  <r>
    <x v="0"/>
    <n v="1644059455.6489999"/>
    <n v="0"/>
    <s v="02/05 20:10:55"/>
  </r>
  <r>
    <x v="0"/>
    <n v="1644059515.697"/>
    <n v="0"/>
    <s v="02/05 20:11:55"/>
  </r>
  <r>
    <x v="0"/>
    <n v="1644059575.7379999"/>
    <n v="0"/>
    <s v="02/05 20:12:55"/>
  </r>
  <r>
    <x v="0"/>
    <n v="1644059635.793"/>
    <n v="0"/>
    <s v="02/05 20:13:55"/>
  </r>
  <r>
    <x v="0"/>
    <n v="1644059695.8299999"/>
    <n v="0"/>
    <s v="02/05 20:14:55"/>
  </r>
  <r>
    <x v="0"/>
    <n v="1644059755.9319999"/>
    <n v="0"/>
    <s v="02/05 20:15:55"/>
  </r>
  <r>
    <x v="0"/>
    <n v="1644059815.928"/>
    <n v="0"/>
    <s v="02/05 20:16:55"/>
  </r>
  <r>
    <x v="0"/>
    <n v="1644059875.9849999"/>
    <n v="0"/>
    <s v="02/05 20:17:55"/>
  </r>
  <r>
    <x v="0"/>
    <n v="1644059936.0369999"/>
    <n v="0"/>
    <s v="02/05 20:18:56"/>
  </r>
  <r>
    <x v="0"/>
    <n v="1644059996.1300001"/>
    <n v="0"/>
    <s v="02/05 20:19:56"/>
  </r>
  <r>
    <x v="0"/>
    <n v="1644060056.188"/>
    <n v="0"/>
    <s v="02/05 20:20:56"/>
  </r>
  <r>
    <x v="0"/>
    <n v="1644060116.197"/>
    <n v="0"/>
    <s v="02/05 20:21:56"/>
  </r>
  <r>
    <x v="0"/>
    <n v="1644060176.2509999"/>
    <n v="0"/>
    <s v="02/05 20:22:56"/>
  </r>
  <r>
    <x v="0"/>
    <n v="1644060236.2969999"/>
    <n v="0"/>
    <s v="02/05 20:23:56"/>
  </r>
  <r>
    <x v="0"/>
    <n v="1644060296.3529999"/>
    <n v="0"/>
    <s v="02/05 20:24:56"/>
  </r>
  <r>
    <x v="0"/>
    <n v="1644060356.4519999"/>
    <n v="0"/>
    <s v="02/05 20:25:56"/>
  </r>
  <r>
    <x v="0"/>
    <n v="1644060416.451"/>
    <n v="0"/>
    <s v="02/05 20:26:56"/>
  </r>
  <r>
    <x v="0"/>
    <n v="1644060476.5050001"/>
    <n v="0"/>
    <s v="02/05 20:27:56"/>
  </r>
  <r>
    <x v="0"/>
    <n v="1644060536.54"/>
    <n v="0"/>
    <s v="02/05 20:28:56"/>
  </r>
  <r>
    <x v="0"/>
    <n v="1644060595.5910001"/>
    <n v="0"/>
    <s v="02/05 20:29:55"/>
  </r>
  <r>
    <x v="0"/>
    <n v="1644060655.6900001"/>
    <n v="0"/>
    <s v="02/05 20:30:55"/>
  </r>
  <r>
    <x v="0"/>
    <n v="1644060715.7320001"/>
    <n v="0"/>
    <s v="02/05 20:31:55"/>
  </r>
  <r>
    <x v="0"/>
    <n v="1644060775.7720001"/>
    <n v="0"/>
    <s v="02/05 20:32:55"/>
  </r>
  <r>
    <x v="0"/>
    <n v="1644060835.8010001"/>
    <n v="0"/>
    <s v="02/05 20:33:55"/>
  </r>
  <r>
    <x v="0"/>
    <n v="1644060895.8429999"/>
    <n v="0"/>
    <s v="02/05 20:34:55"/>
  </r>
  <r>
    <x v="0"/>
    <n v="1644060955.9430001"/>
    <n v="0"/>
    <s v="02/05 20:35:55"/>
  </r>
  <r>
    <x v="0"/>
    <n v="1644061015.967"/>
    <n v="0"/>
    <s v="02/05 20:36:55"/>
  </r>
  <r>
    <x v="0"/>
    <n v="1644061076.0239999"/>
    <n v="0"/>
    <s v="02/05 20:37:56"/>
  </r>
  <r>
    <x v="0"/>
    <n v="1644061136.0650001"/>
    <n v="0"/>
    <s v="02/05 20:38:56"/>
  </r>
  <r>
    <x v="0"/>
    <n v="1644061196.1359999"/>
    <n v="0"/>
    <s v="02/05 20:39:56"/>
  </r>
  <r>
    <x v="0"/>
    <n v="1644061256.223"/>
    <n v="0"/>
    <s v="02/05 20:40:56"/>
  </r>
  <r>
    <x v="0"/>
    <n v="1644061316.2219999"/>
    <n v="0"/>
    <s v="02/05 20:41:56"/>
  </r>
  <r>
    <x v="0"/>
    <n v="1644061376.2739999"/>
    <n v="0"/>
    <s v="02/05 20:42:56"/>
  </r>
  <r>
    <x v="0"/>
    <n v="1644061436.3599999"/>
    <n v="0"/>
    <s v="02/05 20:43:56"/>
  </r>
  <r>
    <x v="0"/>
    <n v="1644061496.392"/>
    <n v="0"/>
    <s v="02/05 20:44:56"/>
  </r>
  <r>
    <x v="0"/>
    <n v="1644061556.4920001"/>
    <n v="0"/>
    <s v="02/05 20:45:56"/>
  </r>
  <r>
    <x v="0"/>
    <n v="1644061616.503"/>
    <n v="0"/>
    <s v="02/05 20:46:56"/>
  </r>
  <r>
    <x v="0"/>
    <n v="1644061676.5469999"/>
    <n v="0"/>
    <s v="02/05 20:47:56"/>
  </r>
  <r>
    <x v="0"/>
    <n v="1644061736.595"/>
    <n v="0"/>
    <s v="02/05 20:48:56"/>
  </r>
  <r>
    <x v="0"/>
    <n v="1644061796.6559999"/>
    <n v="0"/>
    <s v="02/05 20:49:56"/>
  </r>
  <r>
    <x v="0"/>
    <n v="1644061856.7190001"/>
    <n v="0"/>
    <s v="02/05 20:50:56"/>
  </r>
  <r>
    <x v="0"/>
    <n v="1644061916.7620001"/>
    <n v="0"/>
    <s v="02/05 20:51:56"/>
  </r>
  <r>
    <x v="0"/>
    <n v="1644061976.8199999"/>
    <n v="0"/>
    <s v="02/05 20:52:56"/>
  </r>
  <r>
    <x v="0"/>
    <n v="1644062036.8770001"/>
    <n v="0"/>
    <s v="02/05 20:53:56"/>
  </r>
  <r>
    <x v="0"/>
    <n v="1644062096.927"/>
    <n v="0"/>
    <s v="02/05 20:54:56"/>
  </r>
  <r>
    <x v="0"/>
    <n v="1644062157.0179999"/>
    <n v="0"/>
    <s v="02/05 20:55:57"/>
  </r>
  <r>
    <x v="0"/>
    <n v="1644062217.0280001"/>
    <n v="0"/>
    <s v="02/05 20:56:57"/>
  </r>
  <r>
    <x v="0"/>
    <n v="1644062277.075"/>
    <n v="0"/>
    <s v="02/05 20:57:57"/>
  </r>
  <r>
    <x v="0"/>
    <n v="1644062337.1400001"/>
    <n v="0"/>
    <s v="02/05 20:58:57"/>
  </r>
  <r>
    <x v="0"/>
    <n v="1644062397.164"/>
    <n v="0"/>
    <s v="02/05 20:59:57"/>
  </r>
  <r>
    <x v="0"/>
    <n v="1644062457.2360001"/>
    <n v="0"/>
    <s v="02/05 21:00:57"/>
  </r>
  <r>
    <x v="0"/>
    <n v="1644062517.283"/>
    <n v="0"/>
    <s v="02/05 21:01:57"/>
  </r>
  <r>
    <x v="0"/>
    <n v="1644062577.3299999"/>
    <n v="0"/>
    <s v="02/05 21:02:57"/>
  </r>
  <r>
    <x v="0"/>
    <n v="1644062637.3859999"/>
    <n v="0"/>
    <s v="02/05 21:03:57"/>
  </r>
  <r>
    <x v="0"/>
    <n v="1644062697.424"/>
    <n v="0"/>
    <s v="02/05 21:04:57"/>
  </r>
  <r>
    <x v="0"/>
    <n v="1644062757.536"/>
    <n v="0"/>
    <s v="02/05 21:05:57"/>
  </r>
  <r>
    <x v="0"/>
    <n v="1644062817.5469999"/>
    <n v="0"/>
    <s v="02/05 21:06:57"/>
  </r>
  <r>
    <x v="0"/>
    <n v="1644062877.6110001"/>
    <n v="0"/>
    <s v="02/05 21:07:57"/>
  </r>
  <r>
    <x v="0"/>
    <n v="1644062937.681"/>
    <n v="0"/>
    <s v="02/05 21:08:57"/>
  </r>
  <r>
    <x v="0"/>
    <n v="1644062997.688"/>
    <n v="0"/>
    <s v="02/05 21:09:57"/>
  </r>
  <r>
    <x v="0"/>
    <n v="1644063057.8110001"/>
    <n v="0"/>
    <s v="02/05 21:10:57"/>
  </r>
  <r>
    <x v="0"/>
    <n v="1644063117.8169999"/>
    <n v="0"/>
    <s v="02/05 21:11:57"/>
  </r>
  <r>
    <x v="0"/>
    <n v="1644063177.8629999"/>
    <n v="0"/>
    <s v="02/05 21:12:57"/>
  </r>
  <r>
    <x v="0"/>
    <n v="1644063237.921"/>
    <n v="0"/>
    <s v="02/05 21:13:57"/>
  </r>
  <r>
    <x v="0"/>
    <n v="1644063297.9660001"/>
    <n v="0"/>
    <s v="02/05 21:14:57"/>
  </r>
  <r>
    <x v="0"/>
    <n v="1644063358.049"/>
    <n v="0"/>
    <s v="02/05 21:15:58"/>
  </r>
  <r>
    <x v="0"/>
    <n v="1644063418.0569999"/>
    <n v="0"/>
    <s v="02/05 21:16:58"/>
  </r>
  <r>
    <x v="0"/>
    <n v="1644063478.128"/>
    <n v="0"/>
    <s v="02/05 21:17:58"/>
  </r>
  <r>
    <x v="0"/>
    <n v="1644063538.1830001"/>
    <n v="0"/>
    <s v="02/05 21:18:58"/>
  </r>
  <r>
    <x v="0"/>
    <n v="1644063598.243"/>
    <n v="0"/>
    <s v="02/05 21:19:58"/>
  </r>
  <r>
    <x v="0"/>
    <n v="1644063658.336"/>
    <n v="0"/>
    <s v="02/05 21:20:58"/>
  </r>
  <r>
    <x v="0"/>
    <n v="1644063718.3510001"/>
    <n v="0"/>
    <s v="02/05 21:21:58"/>
  </r>
  <r>
    <x v="0"/>
    <n v="1644063778.4119999"/>
    <n v="0"/>
    <s v="02/05 21:22:58"/>
  </r>
  <r>
    <x v="0"/>
    <n v="1644063838.457"/>
    <n v="0"/>
    <s v="02/05 21:23:58"/>
  </r>
  <r>
    <x v="0"/>
    <n v="1644063898.497"/>
    <n v="0"/>
    <s v="02/05 21:24:58"/>
  </r>
  <r>
    <x v="0"/>
    <n v="1644063958.5699999"/>
    <n v="0"/>
    <s v="02/05 21:25:58"/>
  </r>
  <r>
    <x v="0"/>
    <n v="1644064018.615"/>
    <n v="0"/>
    <s v="02/05 21:26:58"/>
  </r>
  <r>
    <x v="0"/>
    <n v="1644064078.6719999"/>
    <n v="0"/>
    <s v="02/05 21:27:58"/>
  </r>
  <r>
    <x v="0"/>
    <n v="1644064138.7320001"/>
    <n v="0"/>
    <s v="02/05 21:28:58"/>
  </r>
  <r>
    <x v="0"/>
    <n v="1644064198.7130001"/>
    <n v="0"/>
    <s v="02/05 21:29:58"/>
  </r>
  <r>
    <x v="0"/>
    <n v="1644064258.7379999"/>
    <n v="0"/>
    <s v="02/05 21:30:58"/>
  </r>
  <r>
    <x v="0"/>
    <n v="1644064318.8310001"/>
    <n v="0"/>
    <s v="02/05 21:31:58"/>
  </r>
  <r>
    <x v="0"/>
    <n v="1644064378.8970001"/>
    <n v="0"/>
    <s v="02/05 21:32:58"/>
  </r>
  <r>
    <x v="0"/>
    <n v="1644064438.9089999"/>
    <n v="0"/>
    <s v="02/05 21:33:58"/>
  </r>
  <r>
    <x v="0"/>
    <n v="1644064498.9549999"/>
    <n v="0"/>
    <s v="02/05 21:34:58"/>
  </r>
  <r>
    <x v="0"/>
    <n v="1644064559.0209999"/>
    <n v="0"/>
    <s v="02/05 21:35:59"/>
  </r>
  <r>
    <x v="0"/>
    <n v="1644064619.062"/>
    <n v="0"/>
    <s v="02/05 21:36:59"/>
  </r>
  <r>
    <x v="0"/>
    <n v="1644064679.1240001"/>
    <n v="0"/>
    <s v="02/05 21:37:59"/>
  </r>
  <r>
    <x v="0"/>
    <n v="1644064739.171"/>
    <n v="0"/>
    <s v="02/05 21:38:59"/>
  </r>
  <r>
    <x v="0"/>
    <n v="1644064799.234"/>
    <n v="0"/>
    <s v="02/05 21:39:59"/>
  </r>
  <r>
    <x v="0"/>
    <n v="1644064859.2920001"/>
    <n v="0"/>
    <s v="02/05 21:40:59"/>
  </r>
  <r>
    <x v="0"/>
    <n v="1644064919.358"/>
    <n v="0"/>
    <s v="02/05 21:41:59"/>
  </r>
  <r>
    <x v="0"/>
    <n v="1644064979.3789999"/>
    <n v="0"/>
    <s v="02/05 21:42:59"/>
  </r>
  <r>
    <x v="0"/>
    <n v="1644065039.425"/>
    <n v="0"/>
    <s v="02/05 21:43:59"/>
  </r>
  <r>
    <x v="0"/>
    <n v="1644065099.483"/>
    <n v="0"/>
    <s v="02/05 21:44:59"/>
  </r>
  <r>
    <x v="0"/>
    <n v="1644065159.5999999"/>
    <n v="0"/>
    <s v="02/05 21:45:59"/>
  </r>
  <r>
    <x v="0"/>
    <n v="1644065219.6210001"/>
    <n v="0"/>
    <s v="02/05 21:46:59"/>
  </r>
  <r>
    <x v="0"/>
    <n v="1644065279.6559999"/>
    <n v="0"/>
    <s v="02/05 21:47:59"/>
  </r>
  <r>
    <x v="0"/>
    <n v="1644065339.701"/>
    <n v="0"/>
    <s v="02/05 21:48:59"/>
  </r>
  <r>
    <x v="0"/>
    <n v="1644065399.7939999"/>
    <n v="0"/>
    <s v="02/05 21:49:59"/>
  </r>
  <r>
    <x v="0"/>
    <n v="1644065459.9030001"/>
    <n v="0"/>
    <s v="02/05 21:50:59"/>
  </r>
  <r>
    <x v="0"/>
    <n v="1644065519.8710001"/>
    <n v="0"/>
    <s v="02/05 21:51:59"/>
  </r>
  <r>
    <x v="0"/>
    <n v="1644065579.937"/>
    <n v="0"/>
    <s v="02/05 21:52:59"/>
  </r>
  <r>
    <x v="0"/>
    <n v="1644065639.9920001"/>
    <n v="0"/>
    <s v="02/05 21:53:59"/>
  </r>
  <r>
    <x v="0"/>
    <n v="1644065700.023"/>
    <n v="0"/>
    <s v="02/05 21:55:00"/>
  </r>
  <r>
    <x v="0"/>
    <n v="1644065760.1010001"/>
    <n v="0"/>
    <s v="02/05 21:56:00"/>
  </r>
  <r>
    <x v="0"/>
    <n v="1644065820.148"/>
    <n v="0"/>
    <s v="02/05 21:57:00"/>
  </r>
  <r>
    <x v="0"/>
    <n v="1644065880.1900001"/>
    <n v="0"/>
    <s v="02/05 21:58:00"/>
  </r>
  <r>
    <x v="0"/>
    <n v="1644065940.2320001"/>
    <n v="0"/>
    <s v="02/05 21:59:00"/>
  </r>
  <r>
    <x v="0"/>
    <n v="1644066000.2980001"/>
    <n v="0"/>
    <s v="02/05 22:00:00"/>
  </r>
  <r>
    <x v="0"/>
    <n v="1644066060.345"/>
    <n v="0"/>
    <s v="02/05 22:01:00"/>
  </r>
  <r>
    <x v="0"/>
    <n v="1644066120.405"/>
    <n v="0"/>
    <s v="02/05 22:02:00"/>
  </r>
  <r>
    <x v="0"/>
    <n v="1644066180.4579999"/>
    <n v="0"/>
    <s v="02/05 22:03:00"/>
  </r>
  <r>
    <x v="0"/>
    <n v="1644066240.5439999"/>
    <n v="0"/>
    <s v="02/05 22:04:00"/>
  </r>
  <r>
    <x v="0"/>
    <n v="1644066300.552"/>
    <n v="0"/>
    <s v="02/05 22:05:00"/>
  </r>
  <r>
    <x v="0"/>
    <n v="1644066360.6619999"/>
    <n v="0"/>
    <s v="02/05 22:06:00"/>
  </r>
  <r>
    <x v="0"/>
    <n v="1644066420.6730001"/>
    <n v="0"/>
    <s v="02/05 22:07:00"/>
  </r>
  <r>
    <x v="0"/>
    <n v="1644066480.7539999"/>
    <n v="0"/>
    <s v="02/05 22:08:00"/>
  </r>
  <r>
    <x v="0"/>
    <n v="1644066540.76"/>
    <n v="0"/>
    <s v="02/05 22:09:00"/>
  </r>
  <r>
    <x v="0"/>
    <n v="1644066600.825"/>
    <n v="0"/>
    <s v="02/05 22:10:00"/>
  </r>
  <r>
    <x v="0"/>
    <n v="1644066660.921"/>
    <n v="0"/>
    <s v="02/05 22:11:00"/>
  </r>
  <r>
    <x v="0"/>
    <n v="1644066720.918"/>
    <n v="0"/>
    <s v="02/05 22:12:00"/>
  </r>
  <r>
    <x v="0"/>
    <n v="1644066780.983"/>
    <n v="0"/>
    <s v="02/05 22:13:00"/>
  </r>
  <r>
    <x v="0"/>
    <n v="1644066841.052"/>
    <n v="0"/>
    <s v="02/05 22:14:01"/>
  </r>
  <r>
    <x v="0"/>
    <n v="1644066901.1059999"/>
    <n v="0"/>
    <s v="02/05 22:15:01"/>
  </r>
  <r>
    <x v="0"/>
    <n v="1644066961.145"/>
    <n v="0"/>
    <s v="02/05 22:16:01"/>
  </r>
  <r>
    <x v="0"/>
    <n v="1644067021.21"/>
    <n v="0"/>
    <s v="02/05 22:17:01"/>
  </r>
  <r>
    <x v="0"/>
    <n v="1644067081.2750001"/>
    <n v="0"/>
    <s v="02/05 22:18:01"/>
  </r>
  <r>
    <x v="0"/>
    <n v="1644067141.3069999"/>
    <n v="0"/>
    <s v="02/05 22:19:01"/>
  </r>
  <r>
    <x v="0"/>
    <n v="1644067201.3729999"/>
    <n v="0"/>
    <s v="02/05 22:20:01"/>
  </r>
  <r>
    <x v="0"/>
    <n v="1644067261.4790001"/>
    <n v="0"/>
    <s v="02/05 22:21:01"/>
  </r>
  <r>
    <x v="0"/>
    <n v="1644067321.474"/>
    <n v="0"/>
    <s v="02/05 22:22:01"/>
  </r>
  <r>
    <x v="0"/>
    <n v="1644067381.517"/>
    <n v="0"/>
    <s v="02/05 22:23:01"/>
  </r>
  <r>
    <x v="0"/>
    <n v="1644067441.585"/>
    <n v="0"/>
    <s v="02/05 22:24:01"/>
  </r>
  <r>
    <x v="0"/>
    <n v="1644067501.652"/>
    <n v="0"/>
    <s v="02/05 22:25:01"/>
  </r>
  <r>
    <x v="0"/>
    <n v="1644067561.826"/>
    <n v="0"/>
    <s v="02/05 22:26:01"/>
  </r>
  <r>
    <x v="0"/>
    <n v="1644067621.7590001"/>
    <n v="0"/>
    <s v="02/05 22:27:01"/>
  </r>
  <r>
    <x v="0"/>
    <n v="1644067681.806"/>
    <n v="0"/>
    <s v="02/05 22:28:01"/>
  </r>
  <r>
    <x v="0"/>
    <n v="1644067741.842"/>
    <n v="0"/>
    <s v="02/05 22:29:01"/>
  </r>
  <r>
    <x v="0"/>
    <n v="1644067801.9330001"/>
    <n v="0"/>
    <s v="02/05 22:30:01"/>
  </r>
  <r>
    <x v="0"/>
    <n v="1644067862.04"/>
    <n v="0"/>
    <s v="02/05 22:31:02"/>
  </r>
  <r>
    <x v="0"/>
    <n v="1644067922.0539999"/>
    <n v="0"/>
    <s v="02/05 22:32:02"/>
  </r>
  <r>
    <x v="0"/>
    <n v="1644067982.1229999"/>
    <n v="0"/>
    <s v="02/05 22:33:02"/>
  </r>
  <r>
    <x v="0"/>
    <n v="1644068042.155"/>
    <n v="0"/>
    <s v="02/05 22:34:02"/>
  </r>
  <r>
    <x v="0"/>
    <n v="1644068102.2190001"/>
    <n v="0"/>
    <s v="02/05 22:35:02"/>
  </r>
  <r>
    <x v="0"/>
    <n v="1644068162.332"/>
    <n v="0"/>
    <s v="02/05 22:36:02"/>
  </r>
  <r>
    <x v="0"/>
    <n v="1644068222.322"/>
    <n v="0"/>
    <s v="02/05 22:37:02"/>
  </r>
  <r>
    <x v="0"/>
    <n v="1644068282.378"/>
    <n v="0"/>
    <s v="02/05 22:38:02"/>
  </r>
  <r>
    <x v="0"/>
    <n v="1644068342.437"/>
    <n v="0"/>
    <s v="02/05 22:39:02"/>
  </r>
  <r>
    <x v="0"/>
    <n v="1644068402.484"/>
    <n v="0"/>
    <s v="02/05 22:40:02"/>
  </r>
  <r>
    <x v="0"/>
    <n v="1644068462.596"/>
    <n v="0"/>
    <s v="02/05 22:41:02"/>
  </r>
  <r>
    <x v="0"/>
    <n v="1644068522.6400001"/>
    <n v="0"/>
    <s v="02/05 22:42:02"/>
  </r>
  <r>
    <x v="0"/>
    <n v="1644068582.6370001"/>
    <n v="0"/>
    <s v="02/05 22:43:02"/>
  </r>
  <r>
    <x v="0"/>
    <n v="1644068642.7119999"/>
    <n v="0"/>
    <s v="02/05 22:44:02"/>
  </r>
  <r>
    <x v="0"/>
    <n v="1644068702.7650001"/>
    <n v="0"/>
    <s v="02/05 22:45:02"/>
  </r>
  <r>
    <x v="0"/>
    <n v="1644068762.8299999"/>
    <n v="0"/>
    <s v="02/05 22:46:02"/>
  </r>
  <r>
    <x v="0"/>
    <n v="1644068822.891"/>
    <n v="0"/>
    <s v="02/05 22:47:02"/>
  </r>
  <r>
    <x v="0"/>
    <n v="1644068882.937"/>
    <n v="0"/>
    <s v="02/05 22:48:02"/>
  </r>
  <r>
    <x v="0"/>
    <n v="1644068942.967"/>
    <n v="0"/>
    <s v="02/05 22:49:02"/>
  </r>
  <r>
    <x v="0"/>
    <n v="1644069003.03"/>
    <n v="0"/>
    <s v="02/05 22:50:03"/>
  </r>
  <r>
    <x v="0"/>
    <n v="1644069063.128"/>
    <n v="0"/>
    <s v="02/05 22:51:03"/>
  </r>
  <r>
    <x v="0"/>
    <n v="1644069123.151"/>
    <n v="0"/>
    <s v="02/05 22:52:03"/>
  </r>
  <r>
    <x v="0"/>
    <n v="1644069183.1900001"/>
    <n v="0"/>
    <s v="02/05 22:53:03"/>
  </r>
  <r>
    <x v="0"/>
    <n v="1644069243.302"/>
    <n v="0"/>
    <s v="02/05 22:54:03"/>
  </r>
  <r>
    <x v="0"/>
    <n v="1644069303.2969999"/>
    <n v="0"/>
    <s v="02/05 22:55:03"/>
  </r>
  <r>
    <x v="0"/>
    <n v="1644069363.4100001"/>
    <n v="0"/>
    <s v="02/05 22:56:03"/>
  </r>
  <r>
    <x v="0"/>
    <n v="1644069423.4230001"/>
    <n v="0"/>
    <s v="02/05 22:57:03"/>
  </r>
  <r>
    <x v="0"/>
    <n v="1644069483.4679999"/>
    <n v="0"/>
    <s v="02/05 22:58:03"/>
  </r>
  <r>
    <x v="0"/>
    <n v="1644069543.5309999"/>
    <n v="0"/>
    <s v="02/05 22:59:03"/>
  </r>
  <r>
    <x v="0"/>
    <n v="1644069603.605"/>
    <n v="0"/>
    <s v="02/05 23:00:03"/>
  </r>
  <r>
    <x v="0"/>
    <n v="1644069663.6700001"/>
    <n v="0"/>
    <s v="02/05 23:01:03"/>
  </r>
  <r>
    <x v="0"/>
    <n v="1644069723.753"/>
    <n v="0"/>
    <s v="02/05 23:02:03"/>
  </r>
  <r>
    <x v="0"/>
    <n v="1644069783.7650001"/>
    <n v="0"/>
    <s v="02/05 23:03:03"/>
  </r>
  <r>
    <x v="0"/>
    <n v="1644069843.8399999"/>
    <n v="0"/>
    <s v="02/05 23:04:03"/>
  </r>
  <r>
    <x v="0"/>
    <n v="1644069903.8640001"/>
    <n v="0"/>
    <s v="02/05 23:05:03"/>
  </r>
  <r>
    <x v="0"/>
    <n v="1644069963.925"/>
    <n v="0"/>
    <s v="02/05 23:06:03"/>
  </r>
  <r>
    <x v="0"/>
    <n v="1644070023.9630001"/>
    <n v="0"/>
    <s v="02/05 23:07:03"/>
  </r>
  <r>
    <x v="0"/>
    <n v="1644070084.085"/>
    <n v="0"/>
    <s v="02/05 23:08:04"/>
  </r>
  <r>
    <x v="0"/>
    <n v="1644070144.0810001"/>
    <n v="0"/>
    <s v="02/05 23:09:04"/>
  </r>
  <r>
    <x v="0"/>
    <n v="1644070204.158"/>
    <n v="0"/>
    <s v="02/05 23:10:04"/>
  </r>
  <r>
    <x v="0"/>
    <n v="1644070264.2650001"/>
    <n v="0"/>
    <s v="02/05 23:11:04"/>
  </r>
  <r>
    <x v="0"/>
    <n v="1644070324.2590001"/>
    <n v="0"/>
    <s v="02/05 23:12:04"/>
  </r>
  <r>
    <x v="0"/>
    <n v="1644070384.3039999"/>
    <n v="0"/>
    <s v="02/05 23:13:04"/>
  </r>
  <r>
    <x v="0"/>
    <n v="1644070444.3870001"/>
    <n v="0"/>
    <s v="02/05 23:14:04"/>
  </r>
  <r>
    <x v="0"/>
    <n v="1644070504.4170001"/>
    <n v="0"/>
    <s v="02/05 23:15:04"/>
  </r>
  <r>
    <x v="0"/>
    <n v="1644070564.5550001"/>
    <n v="0"/>
    <s v="02/05 23:16:04"/>
  </r>
  <r>
    <x v="0"/>
    <n v="1644070624.539"/>
    <n v="0"/>
    <s v="02/05 23:17:04"/>
  </r>
  <r>
    <x v="0"/>
    <n v="1644070684.6199999"/>
    <n v="0"/>
    <s v="02/05 23:18:04"/>
  </r>
  <r>
    <x v="0"/>
    <n v="1644070744.645"/>
    <n v="0"/>
    <s v="02/05 23:19:04"/>
  </r>
  <r>
    <x v="0"/>
    <n v="1644070804.72"/>
    <n v="0"/>
    <s v="02/05 23:20:04"/>
  </r>
  <r>
    <x v="0"/>
    <n v="1644070864.832"/>
    <n v="0"/>
    <s v="02/05 23:21:04"/>
  </r>
  <r>
    <x v="0"/>
    <n v="1644070924.8210001"/>
    <n v="0"/>
    <s v="02/05 23:22:04"/>
  </r>
  <r>
    <x v="0"/>
    <n v="1644070984.878"/>
    <n v="0"/>
    <s v="02/05 23:23:04"/>
  </r>
  <r>
    <x v="0"/>
    <n v="1644071044.957"/>
    <n v="0"/>
    <s v="02/05 23:24:04"/>
  </r>
  <r>
    <x v="0"/>
    <n v="1644071104.983"/>
    <n v="0"/>
    <s v="02/05 23:25:04"/>
  </r>
  <r>
    <x v="0"/>
    <n v="1644071165.0610001"/>
    <n v="0"/>
    <s v="02/05 23:26:05"/>
  </r>
  <r>
    <x v="0"/>
    <n v="1644071225.1159999"/>
    <n v="0"/>
    <s v="02/05 23:27:05"/>
  </r>
  <r>
    <x v="0"/>
    <n v="1644071285.1700001"/>
    <n v="0"/>
    <s v="02/05 23:28:05"/>
  </r>
  <r>
    <x v="0"/>
    <n v="1644071345.21"/>
    <n v="0"/>
    <s v="02/05 23:29:05"/>
  </r>
  <r>
    <x v="0"/>
    <n v="1644071405.365"/>
    <n v="0"/>
    <s v="02/05 23:30:05"/>
  </r>
  <r>
    <x v="0"/>
    <n v="1644071465.4130001"/>
    <n v="0"/>
    <s v="02/05 23:31:05"/>
  </r>
  <r>
    <x v="0"/>
    <n v="1644071525.4460001"/>
    <n v="0"/>
    <s v="02/05 23:32:05"/>
  </r>
  <r>
    <x v="0"/>
    <n v="1644071585.4809999"/>
    <n v="0"/>
    <s v="02/05 23:33:05"/>
  </r>
  <r>
    <x v="0"/>
    <n v="1644071645.553"/>
    <n v="0"/>
    <s v="02/05 23:34:05"/>
  </r>
  <r>
    <x v="0"/>
    <n v="1644071705.5899999"/>
    <n v="0"/>
    <s v="02/05 23:35:05"/>
  </r>
  <r>
    <x v="0"/>
    <n v="1644071765.7030001"/>
    <n v="0"/>
    <s v="02/05 23:36:05"/>
  </r>
  <r>
    <x v="0"/>
    <n v="1644071825.71"/>
    <n v="0"/>
    <s v="02/05 23:37:05"/>
  </r>
  <r>
    <x v="0"/>
    <n v="1644071885.7709999"/>
    <n v="0"/>
    <s v="02/05 23:38:05"/>
  </r>
  <r>
    <x v="0"/>
    <n v="1644071945.8299999"/>
    <n v="0"/>
    <s v="02/05 23:39:05"/>
  </r>
  <r>
    <x v="0"/>
    <n v="1644072005.8570001"/>
    <n v="0"/>
    <s v="02/05 23:40:05"/>
  </r>
  <r>
    <x v="0"/>
    <n v="1644072066.0020001"/>
    <n v="0"/>
    <s v="02/05 23:41:06"/>
  </r>
  <r>
    <x v="0"/>
    <n v="1644072125.964"/>
    <n v="0"/>
    <s v="02/05 23:42:05"/>
  </r>
  <r>
    <x v="0"/>
    <n v="1644072186.0139999"/>
    <n v="0"/>
    <s v="02/05 23:43:06"/>
  </r>
  <r>
    <x v="0"/>
    <n v="1644072246.0929999"/>
    <n v="0"/>
    <s v="02/05 23:44:06"/>
  </r>
  <r>
    <x v="0"/>
    <n v="1644072306.115"/>
    <n v="0"/>
    <s v="02/05 23:45:06"/>
  </r>
  <r>
    <x v="0"/>
    <n v="1644072366.204"/>
    <n v="0"/>
    <s v="02/05 23:46:06"/>
  </r>
  <r>
    <x v="0"/>
    <n v="1644072426.2490001"/>
    <n v="0"/>
    <s v="02/05 23:47:06"/>
  </r>
  <r>
    <x v="0"/>
    <n v="1644072486.28"/>
    <n v="0"/>
    <s v="02/05 23:48:06"/>
  </r>
  <r>
    <x v="0"/>
    <n v="1644072546.325"/>
    <n v="0"/>
    <s v="02/05 23:49:06"/>
  </r>
  <r>
    <x v="0"/>
    <n v="1644072606.3859999"/>
    <n v="0"/>
    <s v="02/05 23:50:06"/>
  </r>
  <r>
    <x v="0"/>
    <n v="1644072666.5190001"/>
    <n v="0"/>
    <s v="02/05 23:51:06"/>
  </r>
  <r>
    <x v="0"/>
    <n v="1644072726.49"/>
    <n v="0"/>
    <s v="02/05 23:52:06"/>
  </r>
  <r>
    <x v="0"/>
    <n v="1644072786.5420001"/>
    <n v="0"/>
    <s v="02/05 23:53:06"/>
  </r>
  <r>
    <x v="0"/>
    <n v="1644072846.585"/>
    <n v="0"/>
    <s v="02/05 23:54:06"/>
  </r>
  <r>
    <x v="0"/>
    <n v="1644072906.6589999"/>
    <n v="0"/>
    <s v="02/05 23:55:06"/>
  </r>
  <r>
    <x v="0"/>
    <n v="1644072966.7290001"/>
    <n v="0"/>
    <s v="02/05 23:56:06"/>
  </r>
  <r>
    <x v="0"/>
    <n v="1644073026.737"/>
    <n v="0"/>
    <s v="02/05 23:57:06"/>
  </r>
  <r>
    <x v="0"/>
    <n v="1644073086.8150001"/>
    <n v="0"/>
    <s v="02/05 23:58:06"/>
  </r>
  <r>
    <x v="0"/>
    <n v="1644073146.862"/>
    <n v="0"/>
    <s v="02/05 23:59:06"/>
  </r>
  <r>
    <x v="0"/>
    <n v="1644073206.9749999"/>
    <n v="0"/>
    <s v="02/06 00:00:06"/>
  </r>
  <r>
    <x v="0"/>
    <n v="1644073267.062"/>
    <n v="0"/>
    <s v="02/06 00:01:07"/>
  </r>
  <r>
    <x v="0"/>
    <n v="1644073327.0409999"/>
    <n v="0"/>
    <s v="02/06 00:02:07"/>
  </r>
  <r>
    <x v="0"/>
    <n v="1644073387.066"/>
    <n v="0"/>
    <s v="02/06 00:03:07"/>
  </r>
  <r>
    <x v="0"/>
    <n v="1644073447.1140001"/>
    <n v="0"/>
    <s v="02/06 00:04:07"/>
  </r>
  <r>
    <x v="0"/>
    <n v="1644073507.164"/>
    <n v="0"/>
    <s v="02/06 00:05:07"/>
  </r>
  <r>
    <x v="0"/>
    <n v="1644073567.2279999"/>
    <n v="0"/>
    <s v="02/06 00:06:07"/>
  </r>
  <r>
    <x v="0"/>
    <n v="1644073627.276"/>
    <n v="0"/>
    <s v="02/06 00:07:07"/>
  </r>
  <r>
    <x v="0"/>
    <n v="1644073687.3429999"/>
    <n v="0"/>
    <s v="02/06 00:08:07"/>
  </r>
  <r>
    <x v="0"/>
    <n v="1644073747.378"/>
    <n v="0"/>
    <s v="02/06 00:09:07"/>
  </r>
  <r>
    <x v="0"/>
    <n v="1644073807.4349999"/>
    <n v="0"/>
    <s v="02/06 00:10:07"/>
  </r>
  <r>
    <x v="0"/>
    <n v="1644073867.529"/>
    <n v="0"/>
    <s v="02/06 00:11:07"/>
  </r>
  <r>
    <x v="0"/>
    <n v="1644073927.5380001"/>
    <n v="0"/>
    <s v="02/06 00:12:07"/>
  </r>
  <r>
    <x v="0"/>
    <n v="1644073987.563"/>
    <n v="0"/>
    <s v="02/06 00:13:07"/>
  </r>
  <r>
    <x v="0"/>
    <n v="1644074047.6140001"/>
    <n v="0"/>
    <s v="02/06 00:14:07"/>
  </r>
  <r>
    <x v="0"/>
    <n v="1644074107.6700001"/>
    <n v="0"/>
    <s v="02/06 00:15:07"/>
  </r>
  <r>
    <x v="0"/>
    <n v="1644074167.8039999"/>
    <n v="0"/>
    <s v="02/06 00:16:07"/>
  </r>
  <r>
    <x v="0"/>
    <n v="1644074227.776"/>
    <n v="0"/>
    <s v="02/06 00:17:07"/>
  </r>
  <r>
    <x v="0"/>
    <n v="1644074287.8759999"/>
    <n v="0"/>
    <s v="02/06 00:18:07"/>
  </r>
  <r>
    <x v="0"/>
    <n v="1644074347.8989999"/>
    <n v="0"/>
    <s v="02/06 00:19:07"/>
  </r>
  <r>
    <x v="0"/>
    <n v="1644074407.9619999"/>
    <n v="0"/>
    <s v="02/06 00:20:07"/>
  </r>
  <r>
    <x v="0"/>
    <n v="1644074468.0209999"/>
    <n v="0"/>
    <s v="02/06 00:21:08"/>
  </r>
  <r>
    <x v="0"/>
    <n v="1644074528.059"/>
    <n v="0"/>
    <s v="02/06 00:22:08"/>
  </r>
  <r>
    <x v="0"/>
    <n v="1644074588.085"/>
    <n v="0"/>
    <s v="02/06 00:23:08"/>
  </r>
  <r>
    <x v="0"/>
    <n v="1644074648.1359999"/>
    <n v="0"/>
    <s v="02/06 00:24:08"/>
  </r>
  <r>
    <x v="0"/>
    <n v="1644074708.1949999"/>
    <n v="0"/>
    <s v="02/06 00:25:08"/>
  </r>
  <r>
    <x v="0"/>
    <n v="1644074768.3139999"/>
    <n v="0"/>
    <s v="02/06 00:26:08"/>
  </r>
  <r>
    <x v="0"/>
    <n v="1644074828.309"/>
    <n v="0"/>
    <s v="02/06 00:27:08"/>
  </r>
  <r>
    <x v="0"/>
    <n v="1644074888.3440001"/>
    <n v="0"/>
    <s v="02/06 00:28:08"/>
  </r>
  <r>
    <x v="0"/>
    <n v="1644074948.402"/>
    <n v="0"/>
    <s v="02/06 00:29:08"/>
  </r>
  <r>
    <x v="0"/>
    <n v="1644075007.5109999"/>
    <n v="0"/>
    <s v="02/06 00:30:07"/>
  </r>
  <r>
    <x v="0"/>
    <n v="1644075067.615"/>
    <n v="0"/>
    <s v="02/06 00:31:07"/>
  </r>
  <r>
    <x v="0"/>
    <n v="1644075127.6259999"/>
    <n v="0"/>
    <s v="02/06 00:32:07"/>
  </r>
  <r>
    <x v="0"/>
    <n v="1644075187.6619999"/>
    <n v="0"/>
    <s v="02/06 00:33:07"/>
  </r>
  <r>
    <x v="0"/>
    <n v="1644075247.7279999"/>
    <n v="0"/>
    <s v="02/06 00:34:07"/>
  </r>
  <r>
    <x v="0"/>
    <n v="1644075307.7650001"/>
    <n v="0"/>
    <s v="02/06 00:35:07"/>
  </r>
  <r>
    <x v="0"/>
    <n v="1644075367.8659999"/>
    <n v="0"/>
    <s v="02/06 00:36:07"/>
  </r>
  <r>
    <x v="0"/>
    <n v="1644075427.8870001"/>
    <n v="0"/>
    <s v="02/06 00:37:07"/>
  </r>
  <r>
    <x v="0"/>
    <n v="1644075487.948"/>
    <n v="0"/>
    <s v="02/06 00:38:07"/>
  </r>
  <r>
    <x v="0"/>
    <n v="1644075547.977"/>
    <n v="0"/>
    <s v="02/06 00:39:07"/>
  </r>
  <r>
    <x v="0"/>
    <n v="1644075608.04"/>
    <n v="0"/>
    <s v="02/06 00:40:08"/>
  </r>
  <r>
    <x v="0"/>
    <n v="1644075668.1300001"/>
    <n v="0"/>
    <s v="02/06 00:41:08"/>
  </r>
  <r>
    <x v="0"/>
    <n v="1644075728.1400001"/>
    <n v="0"/>
    <s v="02/06 00:42:08"/>
  </r>
  <r>
    <x v="0"/>
    <n v="1644075788.201"/>
    <n v="0"/>
    <s v="02/06 00:43:08"/>
  </r>
  <r>
    <x v="0"/>
    <n v="1644075848.244"/>
    <n v="0"/>
    <s v="02/06 00:44:08"/>
  </r>
  <r>
    <x v="0"/>
    <n v="1644075908.296"/>
    <n v="0"/>
    <s v="02/06 00:45:08"/>
  </r>
  <r>
    <x v="0"/>
    <n v="1644075968.349"/>
    <n v="0"/>
    <s v="02/06 00:46:08"/>
  </r>
  <r>
    <x v="0"/>
    <n v="1644076028.401"/>
    <n v="0"/>
    <s v="02/06 00:47:08"/>
  </r>
  <r>
    <x v="0"/>
    <n v="1644076088.4549999"/>
    <n v="0"/>
    <s v="02/06 00:48:08"/>
  </r>
  <r>
    <x v="0"/>
    <n v="1644076148.5079999"/>
    <n v="0"/>
    <s v="02/06 00:49:08"/>
  </r>
  <r>
    <x v="0"/>
    <n v="1644076208.5580001"/>
    <n v="0"/>
    <s v="02/06 00:50:08"/>
  </r>
  <r>
    <x v="0"/>
    <n v="1644076268.6730001"/>
    <n v="0"/>
    <s v="02/06 00:51:08"/>
  </r>
  <r>
    <x v="0"/>
    <n v="1644076328.6689999"/>
    <n v="0"/>
    <s v="02/06 00:52:08"/>
  </r>
  <r>
    <x v="0"/>
    <n v="1644076388.7090001"/>
    <n v="0"/>
    <s v="02/06 00:53:08"/>
  </r>
  <r>
    <x v="0"/>
    <n v="1644076448.7690001"/>
    <n v="0"/>
    <s v="02/06 00:54:08"/>
  </r>
  <r>
    <x v="0"/>
    <n v="1644076508.8069999"/>
    <n v="0"/>
    <s v="02/06 00:55:08"/>
  </r>
  <r>
    <x v="0"/>
    <n v="1644076568.951"/>
    <n v="0"/>
    <s v="02/06 00:56:08"/>
  </r>
  <r>
    <x v="0"/>
    <n v="1644076628.9070001"/>
    <n v="0"/>
    <s v="02/06 00:57:08"/>
  </r>
  <r>
    <x v="0"/>
    <n v="1644076688.973"/>
    <n v="0"/>
    <s v="02/06 00:58:08"/>
  </r>
  <r>
    <x v="0"/>
    <n v="1644076749.02"/>
    <n v="0"/>
    <s v="02/06 00:59:09"/>
  </r>
  <r>
    <x v="0"/>
    <n v="1644076809.0699999"/>
    <n v="0"/>
    <s v="02/06 01:00:09"/>
  </r>
  <r>
    <x v="0"/>
    <n v="1644076869.1800001"/>
    <n v="0"/>
    <s v="02/06 01:01:09"/>
  </r>
  <r>
    <x v="0"/>
    <n v="1644076949.1989999"/>
    <n v="0"/>
    <s v="02/06 01:02:29"/>
  </r>
  <r>
    <x v="0"/>
    <n v="1644076989.2279999"/>
    <n v="0"/>
    <s v="02/06 01:03:09"/>
  </r>
  <r>
    <x v="0"/>
    <n v="1644077049.309"/>
    <n v="0"/>
    <s v="02/06 01:04:09"/>
  </r>
  <r>
    <x v="0"/>
    <n v="1644077109.323"/>
    <n v="0"/>
    <s v="02/06 01:05:09"/>
  </r>
  <r>
    <x v="0"/>
    <n v="1644077169.4289999"/>
    <n v="0"/>
    <s v="02/06 01:06:09"/>
  </r>
  <r>
    <x v="0"/>
    <n v="1644077229.4619999"/>
    <n v="0"/>
    <s v="02/06 01:07:09"/>
  </r>
  <r>
    <x v="0"/>
    <n v="1644077289.5039999"/>
    <n v="0"/>
    <s v="02/06 01:08:09"/>
  </r>
  <r>
    <x v="0"/>
    <n v="1644077349.536"/>
    <n v="0"/>
    <s v="02/06 01:09:09"/>
  </r>
  <r>
    <x v="0"/>
    <n v="1644077409.5999999"/>
    <n v="0"/>
    <s v="02/06 01:10:09"/>
  </r>
  <r>
    <x v="0"/>
    <n v="1644077469.6619999"/>
    <n v="0"/>
    <s v="02/06 01:11:09"/>
  </r>
  <r>
    <x v="0"/>
    <n v="1644077529.694"/>
    <n v="0"/>
    <s v="02/06 01:12:09"/>
  </r>
  <r>
    <x v="0"/>
    <n v="1644077589.7490001"/>
    <n v="0"/>
    <s v="02/06 01:13:09"/>
  </r>
  <r>
    <x v="0"/>
    <n v="1644077649.813"/>
    <n v="0"/>
    <s v="02/06 01:14:09"/>
  </r>
  <r>
    <x v="0"/>
    <n v="1644077709.878"/>
    <n v="0"/>
    <s v="02/06 01:15:09"/>
  </r>
  <r>
    <x v="0"/>
    <n v="1644077769.9330001"/>
    <n v="0"/>
    <s v="02/06 01:16:09"/>
  </r>
  <r>
    <x v="0"/>
    <n v="1644077829.96"/>
    <n v="0"/>
    <s v="02/06 01:17:09"/>
  </r>
  <r>
    <x v="0"/>
    <n v="1644077890.1110001"/>
    <n v="0"/>
    <s v="02/06 01:18:10"/>
  </r>
  <r>
    <x v="0"/>
    <n v="1644077950.059"/>
    <n v="0"/>
    <s v="02/06 01:19:10"/>
  </r>
  <r>
    <x v="0"/>
    <n v="1644078010.115"/>
    <n v="0"/>
    <s v="02/06 01:20:10"/>
  </r>
  <r>
    <x v="0"/>
    <n v="1644078070.1559999"/>
    <n v="0"/>
    <s v="02/06 01:21:10"/>
  </r>
  <r>
    <x v="0"/>
    <n v="1644078130.22"/>
    <n v="0"/>
    <s v="02/06 01:22:10"/>
  </r>
  <r>
    <x v="0"/>
    <n v="1644078190.2820001"/>
    <n v="0"/>
    <s v="02/06 01:23:10"/>
  </r>
  <r>
    <x v="0"/>
    <n v="1644078250.3310001"/>
    <n v="0"/>
    <s v="02/06 01:24:10"/>
  </r>
  <r>
    <x v="0"/>
    <n v="1644078310.3800001"/>
    <n v="0"/>
    <s v="02/06 01:25:10"/>
  </r>
  <r>
    <x v="0"/>
    <n v="1644078370.477"/>
    <n v="0"/>
    <s v="02/06 01:26:10"/>
  </r>
  <r>
    <x v="0"/>
    <n v="1644078430.4820001"/>
    <n v="0"/>
    <s v="02/06 01:27:10"/>
  </r>
  <r>
    <x v="0"/>
    <n v="1644078490.5450001"/>
    <n v="0"/>
    <s v="02/06 01:28:10"/>
  </r>
  <r>
    <x v="0"/>
    <n v="1644078550.5880001"/>
    <n v="0"/>
    <s v="02/06 01:29:10"/>
  </r>
  <r>
    <x v="0"/>
    <n v="1644078610.589"/>
    <n v="0"/>
    <s v="02/06 01:30:10"/>
  </r>
  <r>
    <x v="0"/>
    <n v="1644078670.6440001"/>
    <n v="0"/>
    <s v="02/06 01:31:10"/>
  </r>
  <r>
    <x v="0"/>
    <n v="1644078730.6960001"/>
    <n v="0"/>
    <s v="02/06 01:32:10"/>
  </r>
  <r>
    <x v="0"/>
    <n v="1644078790.7390001"/>
    <n v="0"/>
    <s v="02/06 01:33:10"/>
  </r>
  <r>
    <x v="0"/>
    <n v="1644078850.802"/>
    <n v="0"/>
    <s v="02/06 01:34:10"/>
  </r>
  <r>
    <x v="0"/>
    <n v="1644078910.848"/>
    <n v="0"/>
    <s v="02/06 01:35:10"/>
  </r>
  <r>
    <x v="0"/>
    <n v="1644078970.9660001"/>
    <n v="0"/>
    <s v="02/06 01:36:10"/>
  </r>
  <r>
    <x v="0"/>
    <n v="1644079030.95"/>
    <n v="0"/>
    <s v="02/06 01:37:10"/>
  </r>
  <r>
    <x v="0"/>
    <n v="1644079091.052"/>
    <n v="0"/>
    <s v="02/06 01:38:11"/>
  </r>
  <r>
    <x v="0"/>
    <n v="1644079151.072"/>
    <n v="0"/>
    <s v="02/06 01:39:11"/>
  </r>
  <r>
    <x v="0"/>
    <n v="1644079211.1099999"/>
    <n v="0"/>
    <s v="02/06 01:40:11"/>
  </r>
  <r>
    <x v="0"/>
    <n v="1644079271.1900001"/>
    <n v="0"/>
    <s v="02/06 01:41:11"/>
  </r>
  <r>
    <x v="0"/>
    <n v="1644079331.224"/>
    <n v="0"/>
    <s v="02/06 01:42:11"/>
  </r>
  <r>
    <x v="0"/>
    <n v="1644079391.256"/>
    <n v="0"/>
    <s v="02/06 01:43:11"/>
  </r>
  <r>
    <x v="0"/>
    <n v="1644079451.329"/>
    <n v="0"/>
    <s v="02/06 01:44:11"/>
  </r>
  <r>
    <x v="0"/>
    <n v="1644079511.3900001"/>
    <n v="0"/>
    <s v="02/06 01:45:11"/>
  </r>
  <r>
    <x v="0"/>
    <n v="1644079571.5239999"/>
    <n v="0"/>
    <s v="02/06 01:46:11"/>
  </r>
  <r>
    <x v="0"/>
    <n v="1644079631.474"/>
    <n v="0"/>
    <s v="02/06 01:47:11"/>
  </r>
  <r>
    <x v="0"/>
    <n v="1644079691.5409999"/>
    <n v="0"/>
    <s v="02/06 01:48:11"/>
  </r>
  <r>
    <x v="0"/>
    <n v="1644079751.5780001"/>
    <n v="0"/>
    <s v="02/06 01:49:11"/>
  </r>
  <r>
    <x v="0"/>
    <n v="1644079811.6300001"/>
    <n v="0"/>
    <s v="02/06 01:50:11"/>
  </r>
  <r>
    <x v="0"/>
    <n v="1644079871.6760001"/>
    <n v="0"/>
    <s v="02/06 01:51:11"/>
  </r>
  <r>
    <x v="0"/>
    <n v="1644079931.743"/>
    <n v="0"/>
    <s v="02/06 01:52:11"/>
  </r>
  <r>
    <x v="0"/>
    <n v="1644079991.7839999"/>
    <n v="0"/>
    <s v="02/06 01:53:11"/>
  </r>
  <r>
    <x v="0"/>
    <n v="1644080051.865"/>
    <n v="0"/>
    <s v="02/06 01:54:11"/>
  </r>
  <r>
    <x v="0"/>
    <n v="1644080111.888"/>
    <n v="0"/>
    <s v="02/06 01:55:11"/>
  </r>
  <r>
    <x v="0"/>
    <n v="1644080171.9820001"/>
    <n v="0"/>
    <s v="02/06 01:56:11"/>
  </r>
  <r>
    <x v="0"/>
    <n v="1644080232"/>
    <n v="0"/>
    <s v="02/06 01:57:12"/>
  </r>
  <r>
    <x v="0"/>
    <n v="1644080292.0710001"/>
    <n v="0"/>
    <s v="02/06 01:58:12"/>
  </r>
  <r>
    <x v="0"/>
    <n v="1644080352.0969999"/>
    <n v="0"/>
    <s v="02/06 01:59:12"/>
  </r>
  <r>
    <x v="0"/>
    <n v="1644080412.181"/>
    <n v="0"/>
    <s v="02/06 02:00:12"/>
  </r>
  <r>
    <x v="0"/>
    <n v="1644080472.2639999"/>
    <n v="0"/>
    <s v="02/06 02:01:12"/>
  </r>
  <r>
    <x v="0"/>
    <n v="1644080532.2639999"/>
    <n v="0"/>
    <s v="02/06 02:02:12"/>
  </r>
  <r>
    <x v="0"/>
    <n v="1644080592.2980001"/>
    <n v="0"/>
    <s v="02/06 02:03:12"/>
  </r>
  <r>
    <x v="0"/>
    <n v="1644080652.349"/>
    <n v="0"/>
    <s v="02/06 02:04:12"/>
  </r>
  <r>
    <x v="0"/>
    <n v="1644080712.404"/>
    <n v="0"/>
    <s v="02/06 02:05:12"/>
  </r>
  <r>
    <x v="0"/>
    <n v="1644080772.454"/>
    <n v="0"/>
    <s v="02/06 02:06:12"/>
  </r>
  <r>
    <x v="0"/>
    <n v="1644080832.51"/>
    <n v="0"/>
    <s v="02/06 02:07:12"/>
  </r>
  <r>
    <x v="0"/>
    <n v="1644080892.605"/>
    <n v="0"/>
    <s v="02/06 02:08:12"/>
  </r>
  <r>
    <x v="0"/>
    <n v="1644080952.645"/>
    <n v="0"/>
    <s v="02/06 02:09:12"/>
  </r>
  <r>
    <x v="0"/>
    <n v="1644081012.7"/>
    <n v="0"/>
    <s v="02/06 02:10:12"/>
  </r>
  <r>
    <x v="0"/>
    <n v="1644081072.773"/>
    <n v="0"/>
    <s v="02/06 02:11:12"/>
  </r>
  <r>
    <x v="0"/>
    <n v="1644081132.7869999"/>
    <n v="0"/>
    <s v="02/06 02:12:12"/>
  </r>
  <r>
    <x v="0"/>
    <n v="1644081192.8299999"/>
    <n v="0"/>
    <s v="02/06 02:13:12"/>
  </r>
  <r>
    <x v="0"/>
    <n v="1644081252.8970001"/>
    <n v="0"/>
    <s v="02/06 02:14:12"/>
  </r>
  <r>
    <x v="0"/>
    <n v="1644081312.9300001"/>
    <n v="0"/>
    <s v="02/06 02:15:12"/>
  </r>
  <r>
    <x v="0"/>
    <n v="1644081372.983"/>
    <n v="0"/>
    <s v="02/06 02:16:12"/>
  </r>
  <r>
    <x v="0"/>
    <n v="1644081433.05"/>
    <n v="0"/>
    <s v="02/06 02:17:13"/>
  </r>
  <r>
    <x v="0"/>
    <n v="1644081493.0810001"/>
    <n v="0"/>
    <s v="02/06 02:18:13"/>
  </r>
  <r>
    <x v="0"/>
    <n v="1644081553.1259999"/>
    <n v="0"/>
    <s v="02/06 02:19:13"/>
  </r>
  <r>
    <x v="0"/>
    <n v="1644081613.187"/>
    <n v="0"/>
    <s v="02/06 02:20:13"/>
  </r>
  <r>
    <x v="0"/>
    <n v="1644081673.2939999"/>
    <n v="0"/>
    <s v="02/06 02:21:13"/>
  </r>
  <r>
    <x v="0"/>
    <n v="1644081733.296"/>
    <n v="0"/>
    <s v="02/06 02:22:13"/>
  </r>
  <r>
    <x v="0"/>
    <n v="1644081793.3410001"/>
    <n v="0"/>
    <s v="02/06 02:23:13"/>
  </r>
  <r>
    <x v="0"/>
    <n v="1644081853.4030001"/>
    <n v="0"/>
    <s v="02/06 02:24:13"/>
  </r>
  <r>
    <x v="0"/>
    <n v="1644081913.4619999"/>
    <n v="0"/>
    <s v="02/06 02:25:13"/>
  </r>
  <r>
    <x v="0"/>
    <n v="1644081973.5569999"/>
    <n v="0"/>
    <s v="02/06 02:26:13"/>
  </r>
  <r>
    <x v="0"/>
    <n v="1644082033.5639999"/>
    <n v="0"/>
    <s v="02/06 02:27:13"/>
  </r>
  <r>
    <x v="0"/>
    <n v="1644082093.619"/>
    <n v="0"/>
    <s v="02/06 02:28:13"/>
  </r>
  <r>
    <x v="0"/>
    <n v="1644082153.6700001"/>
    <n v="0"/>
    <s v="02/06 02:29:13"/>
  </r>
  <r>
    <x v="0"/>
    <n v="1644082213.8239999"/>
    <n v="0"/>
    <s v="02/06 02:30:13"/>
  </r>
  <r>
    <x v="0"/>
    <n v="1644082273.8829999"/>
    <n v="0"/>
    <s v="02/06 02:31:13"/>
  </r>
  <r>
    <x v="0"/>
    <n v="1644082333.937"/>
    <n v="0"/>
    <s v="02/06 02:32:13"/>
  </r>
  <r>
    <x v="0"/>
    <n v="1644082394.1040001"/>
    <n v="0"/>
    <s v="02/06 02:33:14"/>
  </r>
  <r>
    <x v="0"/>
    <n v="1644082454.0580001"/>
    <n v="0"/>
    <s v="02/06 02:34:14"/>
  </r>
  <r>
    <x v="0"/>
    <n v="1644082514.0710001"/>
    <n v="0"/>
    <s v="02/06 02:35:14"/>
  </r>
  <r>
    <x v="0"/>
    <n v="1644082574.1159999"/>
    <n v="0"/>
    <s v="02/06 02:36:14"/>
  </r>
  <r>
    <x v="0"/>
    <n v="1644082634.1730001"/>
    <n v="0"/>
    <s v="02/06 02:37:14"/>
  </r>
  <r>
    <x v="0"/>
    <n v="1644082694.2550001"/>
    <n v="0"/>
    <s v="02/06 02:38:14"/>
  </r>
  <r>
    <x v="0"/>
    <n v="1644082754.306"/>
    <n v="0"/>
    <s v="02/06 02:39:14"/>
  </r>
  <r>
    <x v="0"/>
    <n v="1644082814.362"/>
    <n v="0"/>
    <s v="02/06 02:40:14"/>
  </r>
  <r>
    <x v="0"/>
    <n v="1644082874.45"/>
    <n v="0"/>
    <s v="02/06 02:41:14"/>
  </r>
  <r>
    <x v="0"/>
    <n v="1644082934.438"/>
    <n v="0"/>
    <s v="02/06 02:42:14"/>
  </r>
  <r>
    <x v="0"/>
    <n v="1644082994.4990001"/>
    <n v="0"/>
    <s v="02/06 02:43:14"/>
  </r>
  <r>
    <x v="0"/>
    <n v="1644083054.556"/>
    <n v="0"/>
    <s v="02/06 02:44:14"/>
  </r>
  <r>
    <x v="0"/>
    <n v="1644083114.592"/>
    <n v="0"/>
    <s v="02/06 02:45:14"/>
  </r>
  <r>
    <x v="0"/>
    <n v="1644083174.7"/>
    <n v="0"/>
    <s v="02/06 02:46:14"/>
  </r>
  <r>
    <x v="0"/>
    <n v="1644083234.694"/>
    <n v="0"/>
    <s v="02/06 02:47:14"/>
  </r>
  <r>
    <x v="0"/>
    <n v="1644083294.7780001"/>
    <n v="0"/>
    <s v="02/06 02:48:14"/>
  </r>
  <r>
    <x v="0"/>
    <n v="1644083354.8050001"/>
    <n v="0"/>
    <s v="02/06 02:49:14"/>
  </r>
  <r>
    <x v="0"/>
    <n v="1644083414.881"/>
    <n v="0"/>
    <s v="02/06 02:50:14"/>
  </r>
  <r>
    <x v="0"/>
    <n v="1644083474.915"/>
    <n v="0"/>
    <s v="02/06 02:51:14"/>
  </r>
  <r>
    <x v="0"/>
    <n v="1644083534.9749999"/>
    <n v="0"/>
    <s v="02/06 02:52:14"/>
  </r>
  <r>
    <x v="0"/>
    <n v="1644083595.027"/>
    <n v="0"/>
    <s v="02/06 02:53:15"/>
  </r>
  <r>
    <x v="0"/>
    <n v="1644083655.0929999"/>
    <n v="0"/>
    <s v="02/06 02:54:15"/>
  </r>
  <r>
    <x v="0"/>
    <n v="1644083715.145"/>
    <n v="0"/>
    <s v="02/06 02:55:15"/>
  </r>
  <r>
    <x v="0"/>
    <n v="1644083775.23"/>
    <n v="0"/>
    <s v="02/06 02:56:15"/>
  </r>
  <r>
    <x v="0"/>
    <n v="1644083835.23"/>
    <n v="0"/>
    <s v="02/06 02:57:15"/>
  </r>
  <r>
    <x v="0"/>
    <n v="1644083895.306"/>
    <n v="0"/>
    <s v="02/06 02:58:15"/>
  </r>
  <r>
    <x v="0"/>
    <n v="1644083955.3269999"/>
    <n v="0"/>
    <s v="02/06 02:59:15"/>
  </r>
  <r>
    <x v="0"/>
    <n v="1644084015.3929999"/>
    <n v="0"/>
    <s v="02/06 03:00:15"/>
  </r>
  <r>
    <x v="0"/>
    <n v="1644084075.448"/>
    <n v="0"/>
    <s v="02/06 03:01:15"/>
  </r>
  <r>
    <x v="0"/>
    <n v="1644084135.4960001"/>
    <n v="0"/>
    <s v="02/06 03:02:15"/>
  </r>
  <r>
    <x v="0"/>
    <n v="1644084195.5450001"/>
    <n v="0"/>
    <s v="02/06 03:03:15"/>
  </r>
  <r>
    <x v="0"/>
    <n v="1644084255.6300001"/>
    <n v="0"/>
    <s v="02/06 03:04:15"/>
  </r>
  <r>
    <x v="0"/>
    <n v="1644084315.658"/>
    <n v="0"/>
    <s v="02/06 03:05:15"/>
  </r>
  <r>
    <x v="0"/>
    <n v="1644084375.753"/>
    <n v="0"/>
    <s v="02/06 03:06:15"/>
  </r>
  <r>
    <x v="0"/>
    <n v="1644084435.7650001"/>
    <n v="0"/>
    <s v="02/06 03:07:15"/>
  </r>
  <r>
    <x v="0"/>
    <n v="1644084495.8169999"/>
    <n v="0"/>
    <s v="02/06 03:08:15"/>
  </r>
  <r>
    <x v="0"/>
    <n v="1644084555.855"/>
    <n v="0"/>
    <s v="02/06 03:09:15"/>
  </r>
  <r>
    <x v="0"/>
    <n v="1644084615.9230001"/>
    <n v="0"/>
    <s v="02/06 03:10:15"/>
  </r>
  <r>
    <x v="0"/>
    <n v="1644084675.983"/>
    <n v="0"/>
    <s v="02/06 03:11:15"/>
  </r>
  <r>
    <x v="0"/>
    <n v="1644084736.0450001"/>
    <n v="0"/>
    <s v="02/06 03:12:16"/>
  </r>
  <r>
    <x v="0"/>
    <n v="1644084796.082"/>
    <n v="0"/>
    <s v="02/06 03:13:16"/>
  </r>
  <r>
    <x v="0"/>
    <n v="1644084856.1849999"/>
    <n v="0"/>
    <s v="02/06 03:14:16"/>
  </r>
  <r>
    <x v="0"/>
    <n v="1644084916.1760001"/>
    <n v="0"/>
    <s v="02/06 03:15:16"/>
  </r>
  <r>
    <x v="0"/>
    <n v="1644084976.2839999"/>
    <n v="0"/>
    <s v="02/06 03:16:16"/>
  </r>
  <r>
    <x v="0"/>
    <n v="1644085036.2679999"/>
    <n v="0"/>
    <s v="02/06 03:17:16"/>
  </r>
  <r>
    <x v="0"/>
    <n v="1644085096.342"/>
    <n v="0"/>
    <s v="02/06 03:18:16"/>
  </r>
  <r>
    <x v="0"/>
    <n v="1644085156.4159999"/>
    <n v="0"/>
    <s v="02/06 03:19:16"/>
  </r>
  <r>
    <x v="0"/>
    <n v="1644085216.461"/>
    <n v="0"/>
    <s v="02/06 03:20:16"/>
  </r>
  <r>
    <x v="0"/>
    <n v="1644085276.529"/>
    <n v="0"/>
    <s v="02/06 03:21:16"/>
  </r>
  <r>
    <x v="0"/>
    <n v="1644085336.5480001"/>
    <n v="0"/>
    <s v="02/06 03:22:16"/>
  </r>
  <r>
    <x v="0"/>
    <n v="1644085396.5899999"/>
    <n v="0"/>
    <s v="02/06 03:23:16"/>
  </r>
  <r>
    <x v="0"/>
    <n v="1644085456.655"/>
    <n v="0"/>
    <s v="02/06 03:24:16"/>
  </r>
  <r>
    <x v="0"/>
    <n v="1644085516.7"/>
    <n v="0"/>
    <s v="02/06 03:25:16"/>
  </r>
  <r>
    <x v="0"/>
    <n v="1644085576.812"/>
    <n v="0"/>
    <s v="02/06 03:26:16"/>
  </r>
  <r>
    <x v="0"/>
    <n v="1644085636.8280001"/>
    <n v="0"/>
    <s v="02/06 03:27:16"/>
  </r>
  <r>
    <x v="0"/>
    <n v="1644085696.8829999"/>
    <n v="0"/>
    <s v="02/06 03:28:16"/>
  </r>
  <r>
    <x v="0"/>
    <n v="1644085755.76"/>
    <n v="0"/>
    <s v="02/06 03:29:15"/>
  </r>
  <r>
    <x v="0"/>
    <n v="1644085815.836"/>
    <n v="0"/>
    <s v="02/06 03:30:15"/>
  </r>
  <r>
    <x v="0"/>
    <n v="1644085875.9649999"/>
    <n v="0"/>
    <s v="02/06 03:31:15"/>
  </r>
  <r>
    <x v="0"/>
    <n v="1644085935.9289999"/>
    <n v="0"/>
    <s v="02/06 03:32:15"/>
  </r>
  <r>
    <x v="0"/>
    <n v="1644085995.97"/>
    <n v="0"/>
    <s v="02/06 03:33:15"/>
  </r>
  <r>
    <x v="0"/>
    <n v="1644086056.066"/>
    <n v="0"/>
    <s v="02/06 03:34:16"/>
  </r>
  <r>
    <x v="0"/>
    <n v="1644086116.076"/>
    <n v="0"/>
    <s v="02/06 03:35:16"/>
  </r>
  <r>
    <x v="0"/>
    <n v="1644086176.1530001"/>
    <n v="0"/>
    <s v="02/06 03:36:16"/>
  </r>
  <r>
    <x v="0"/>
    <n v="1644086236.2130001"/>
    <n v="0"/>
    <s v="02/06 03:37:16"/>
  </r>
  <r>
    <x v="0"/>
    <n v="1644086296.2390001"/>
    <n v="0"/>
    <s v="02/06 03:38:16"/>
  </r>
  <r>
    <x v="0"/>
    <n v="1644086356.2939999"/>
    <n v="0"/>
    <s v="02/06 03:39:16"/>
  </r>
  <r>
    <x v="0"/>
    <n v="1644086416.339"/>
    <n v="0"/>
    <s v="02/06 03:40:16"/>
  </r>
  <r>
    <x v="0"/>
    <n v="1644086476.4400001"/>
    <n v="0"/>
    <s v="02/06 03:41:16"/>
  </r>
  <r>
    <x v="0"/>
    <n v="1644086536.4519999"/>
    <n v="0"/>
    <s v="02/06 03:42:16"/>
  </r>
  <r>
    <x v="0"/>
    <n v="1644086596.513"/>
    <n v="0"/>
    <s v="02/06 03:43:16"/>
  </r>
  <r>
    <x v="0"/>
    <n v="1644086656.5510001"/>
    <n v="0"/>
    <s v="02/06 03:44:16"/>
  </r>
  <r>
    <x v="0"/>
    <n v="1644086716.6210001"/>
    <n v="0"/>
    <s v="02/06 03:45:16"/>
  </r>
  <r>
    <x v="0"/>
    <n v="1644086776.7550001"/>
    <n v="0"/>
    <s v="02/06 03:46:16"/>
  </r>
  <r>
    <x v="0"/>
    <n v="1644086836.724"/>
    <n v="0"/>
    <s v="02/06 03:47:16"/>
  </r>
  <r>
    <x v="0"/>
    <n v="1644086896.7850001"/>
    <n v="0"/>
    <s v="02/06 03:48:16"/>
  </r>
  <r>
    <x v="0"/>
    <n v="1644086956.825"/>
    <n v="0"/>
    <s v="02/06 03:49:16"/>
  </r>
  <r>
    <x v="0"/>
    <n v="1644087016.9089999"/>
    <n v="0"/>
    <s v="02/06 03:50:16"/>
  </r>
  <r>
    <x v="0"/>
    <n v="1644087077.029"/>
    <n v="0"/>
    <s v="02/06 03:51:17"/>
  </r>
  <r>
    <x v="0"/>
    <n v="1644087136.997"/>
    <n v="0"/>
    <s v="02/06 03:52:16"/>
  </r>
  <r>
    <x v="0"/>
    <n v="1644087197.027"/>
    <n v="0"/>
    <s v="02/06 03:53:17"/>
  </r>
  <r>
    <x v="0"/>
    <n v="1644087257.1070001"/>
    <n v="0"/>
    <s v="02/06 03:54:17"/>
  </r>
  <r>
    <x v="0"/>
    <n v="1644087317.1470001"/>
    <n v="0"/>
    <s v="02/06 03:55:17"/>
  </r>
  <r>
    <x v="0"/>
    <n v="1644087377.2309999"/>
    <n v="0"/>
    <s v="02/06 03:56:17"/>
  </r>
  <r>
    <x v="0"/>
    <n v="1644087437.247"/>
    <n v="0"/>
    <s v="02/06 03:57:17"/>
  </r>
  <r>
    <x v="0"/>
    <n v="1644087497.3050001"/>
    <n v="0"/>
    <s v="02/06 03:58:17"/>
  </r>
  <r>
    <x v="0"/>
    <n v="1644087557.3499999"/>
    <n v="0"/>
    <s v="02/06 03:59:17"/>
  </r>
  <r>
    <x v="0"/>
    <n v="1644087617.688"/>
    <n v="0"/>
    <s v="02/06 04:00:17"/>
  </r>
  <r>
    <x v="0"/>
    <n v="1644087677.4360001"/>
    <n v="0"/>
    <s v="02/06 04:01:17"/>
  </r>
  <r>
    <x v="0"/>
    <n v="1644087737.487"/>
    <n v="0"/>
    <s v="02/06 04:02:17"/>
  </r>
  <r>
    <x v="0"/>
    <n v="1644087797.5599999"/>
    <n v="0"/>
    <s v="02/06 04:03:17"/>
  </r>
  <r>
    <x v="0"/>
    <n v="1644087857.625"/>
    <n v="0"/>
    <s v="02/06 04:04:17"/>
  </r>
  <r>
    <x v="0"/>
    <n v="1644087917.654"/>
    <n v="0"/>
    <s v="02/06 04:05:17"/>
  </r>
  <r>
    <x v="0"/>
    <n v="1644087977.7130001"/>
    <n v="0"/>
    <s v="02/06 04:06:17"/>
  </r>
  <r>
    <x v="0"/>
    <n v="1644088037.7750001"/>
    <n v="0"/>
    <s v="02/06 04:07:17"/>
  </r>
  <r>
    <x v="0"/>
    <n v="1644088097.832"/>
    <n v="0"/>
    <s v="02/06 04:08:17"/>
  </r>
  <r>
    <x v="0"/>
    <n v="1644088157.878"/>
    <n v="0"/>
    <s v="02/06 04:09:17"/>
  </r>
  <r>
    <x v="0"/>
    <n v="1644088217.9360001"/>
    <n v="0"/>
    <s v="02/06 04:10:17"/>
  </r>
  <r>
    <x v="0"/>
    <n v="1644088277.9920001"/>
    <n v="0"/>
    <s v="02/06 04:11:17"/>
  </r>
  <r>
    <x v="0"/>
    <n v="1644088338.0469999"/>
    <n v="0"/>
    <s v="02/06 04:12:18"/>
  </r>
  <r>
    <x v="0"/>
    <n v="1644088398.069"/>
    <n v="0"/>
    <s v="02/06 04:13:18"/>
  </r>
  <r>
    <x v="0"/>
    <n v="1644088458.1429999"/>
    <n v="0"/>
    <s v="02/06 04:14:18"/>
  </r>
  <r>
    <x v="0"/>
    <n v="1644088518.1949999"/>
    <n v="0"/>
    <s v="02/06 04:15:18"/>
  </r>
  <r>
    <x v="0"/>
    <n v="1644088578.253"/>
    <n v="0"/>
    <s v="02/06 04:16:18"/>
  </r>
  <r>
    <x v="0"/>
    <n v="1644088638.2880001"/>
    <n v="0"/>
    <s v="02/06 04:17:18"/>
  </r>
  <r>
    <x v="0"/>
    <n v="1644088698.359"/>
    <n v="0"/>
    <s v="02/06 04:18:18"/>
  </r>
  <r>
    <x v="0"/>
    <n v="1644088758.369"/>
    <n v="0"/>
    <s v="02/06 04:19:18"/>
  </r>
  <r>
    <x v="0"/>
    <n v="1644088818.457"/>
    <n v="0"/>
    <s v="02/06 04:20:18"/>
  </r>
  <r>
    <x v="0"/>
    <n v="1644088878.5380001"/>
    <n v="0"/>
    <s v="02/06 04:21:18"/>
  </r>
  <r>
    <x v="0"/>
    <n v="1644088938.5650001"/>
    <n v="0"/>
    <s v="02/06 04:22:18"/>
  </r>
  <r>
    <x v="0"/>
    <n v="1644088998.6040001"/>
    <n v="0"/>
    <s v="02/06 04:23:18"/>
  </r>
  <r>
    <x v="0"/>
    <n v="1644089058.671"/>
    <n v="0"/>
    <s v="02/06 04:24:18"/>
  </r>
  <r>
    <x v="0"/>
    <n v="1644089118.6930001"/>
    <n v="0"/>
    <s v="02/06 04:25:18"/>
  </r>
  <r>
    <x v="0"/>
    <n v="1644089178.7820001"/>
    <n v="0"/>
    <s v="02/06 04:26:18"/>
  </r>
  <r>
    <x v="0"/>
    <n v="1644089238.8099999"/>
    <n v="0"/>
    <s v="02/06 04:27:18"/>
  </r>
  <r>
    <x v="0"/>
    <n v="1644089298.8710001"/>
    <n v="0"/>
    <s v="02/06 04:28:18"/>
  </r>
  <r>
    <x v="0"/>
    <n v="1644089358.977"/>
    <n v="0"/>
    <s v="02/06 04:29:18"/>
  </r>
  <r>
    <x v="0"/>
    <n v="1644089419.036"/>
    <n v="0"/>
    <s v="02/06 04:30:19"/>
  </r>
  <r>
    <x v="0"/>
    <n v="1644089479.132"/>
    <n v="0"/>
    <s v="02/06 04:31:19"/>
  </r>
  <r>
    <x v="0"/>
    <n v="1644089539.1359999"/>
    <n v="0"/>
    <s v="02/06 04:32:19"/>
  </r>
  <r>
    <x v="0"/>
    <n v="1644089599.194"/>
    <n v="0"/>
    <s v="02/06 04:33:19"/>
  </r>
  <r>
    <x v="0"/>
    <n v="1644089659.2509999"/>
    <n v="0"/>
    <s v="02/06 04:34:19"/>
  </r>
  <r>
    <x v="0"/>
    <n v="1644089719.299"/>
    <n v="0"/>
    <s v="02/06 04:35:19"/>
  </r>
  <r>
    <x v="0"/>
    <n v="1644089779.388"/>
    <n v="0"/>
    <s v="02/06 04:36:19"/>
  </r>
  <r>
    <x v="0"/>
    <n v="1644089839.3970001"/>
    <n v="0"/>
    <s v="02/06 04:37:19"/>
  </r>
  <r>
    <x v="0"/>
    <n v="1644089899.4660001"/>
    <n v="0"/>
    <s v="02/06 04:38:19"/>
  </r>
  <r>
    <x v="0"/>
    <n v="1644089959.5"/>
    <n v="0"/>
    <s v="02/06 04:39:19"/>
  </r>
  <r>
    <x v="0"/>
    <n v="1644090019.5610001"/>
    <n v="0"/>
    <s v="02/06 04:40:19"/>
  </r>
  <r>
    <x v="0"/>
    <n v="1644090079.6489999"/>
    <n v="0"/>
    <s v="02/06 04:41:19"/>
  </r>
  <r>
    <x v="0"/>
    <n v="1644090139.675"/>
    <n v="0"/>
    <s v="02/06 04:42:19"/>
  </r>
  <r>
    <x v="0"/>
    <n v="1644090199.7119999"/>
    <n v="0"/>
    <s v="02/06 04:43:19"/>
  </r>
  <r>
    <x v="0"/>
    <n v="1644090259.8099999"/>
    <n v="0"/>
    <s v="02/06 04:44:19"/>
  </r>
  <r>
    <x v="0"/>
    <n v="1644090319.8380001"/>
    <n v="0"/>
    <s v="02/06 04:45:19"/>
  </r>
  <r>
    <x v="0"/>
    <n v="1644090379.9389999"/>
    <n v="0"/>
    <s v="02/06 04:46:19"/>
  </r>
  <r>
    <x v="0"/>
    <n v="1644090439.921"/>
    <n v="0"/>
    <s v="02/06 04:47:19"/>
  </r>
  <r>
    <x v="0"/>
    <n v="1644090499.987"/>
    <n v="0"/>
    <s v="02/06 04:48:19"/>
  </r>
  <r>
    <x v="0"/>
    <n v="1644090560.0309999"/>
    <n v="0"/>
    <s v="02/06 04:49:20"/>
  </r>
  <r>
    <x v="0"/>
    <n v="1644090620.0999999"/>
    <n v="0"/>
    <s v="02/06 04:50:20"/>
  </r>
  <r>
    <x v="0"/>
    <n v="1644090680.184"/>
    <n v="0"/>
    <s v="02/06 04:51:20"/>
  </r>
  <r>
    <x v="0"/>
    <n v="1644090740.22"/>
    <n v="0"/>
    <s v="02/06 04:52:20"/>
  </r>
  <r>
    <x v="0"/>
    <n v="1644090800.2579999"/>
    <n v="0"/>
    <s v="02/06 04:53:20"/>
  </r>
  <r>
    <x v="0"/>
    <n v="1644090860.3080001"/>
    <n v="0"/>
    <s v="02/06 04:54:20"/>
  </r>
  <r>
    <x v="0"/>
    <n v="1644090920.3410001"/>
    <n v="0"/>
    <s v="02/06 04:55:20"/>
  </r>
  <r>
    <x v="0"/>
    <n v="1644090980.4590001"/>
    <n v="0"/>
    <s v="02/06 04:56:20"/>
  </r>
  <r>
    <x v="0"/>
    <n v="1644091040.4560001"/>
    <n v="0"/>
    <s v="02/06 04:57:20"/>
  </r>
  <r>
    <x v="0"/>
    <n v="1644091100.5120001"/>
    <n v="0"/>
    <s v="02/06 04:58:20"/>
  </r>
  <r>
    <x v="0"/>
    <n v="1644091160.5539999"/>
    <n v="0"/>
    <s v="02/06 04:59:20"/>
  </r>
  <r>
    <x v="0"/>
    <n v="1644091220.6440001"/>
    <n v="0"/>
    <s v="02/06 05:00:20"/>
  </r>
  <r>
    <x v="0"/>
    <n v="1644091280.6849999"/>
    <n v="0"/>
    <s v="02/06 05:01:20"/>
  </r>
  <r>
    <x v="0"/>
    <n v="1644091340.7160001"/>
    <n v="0"/>
    <s v="02/06 05:02:20"/>
  </r>
  <r>
    <x v="0"/>
    <n v="1644091400.757"/>
    <n v="0"/>
    <s v="02/06 05:03:20"/>
  </r>
  <r>
    <x v="0"/>
    <n v="1644091460.813"/>
    <n v="0"/>
    <s v="02/06 05:04:20"/>
  </r>
  <r>
    <x v="0"/>
    <n v="1644091520.8629999"/>
    <n v="0"/>
    <s v="02/06 05:05:20"/>
  </r>
  <r>
    <x v="0"/>
    <n v="1644091580.9660001"/>
    <n v="0"/>
    <s v="02/06 05:06:20"/>
  </r>
  <r>
    <x v="0"/>
    <n v="1644091640.96"/>
    <n v="0"/>
    <s v="02/06 05:07:20"/>
  </r>
  <r>
    <x v="0"/>
    <n v="1644091701.0209999"/>
    <n v="0"/>
    <s v="02/06 05:08:21"/>
  </r>
  <r>
    <x v="0"/>
    <n v="1644091761.0899999"/>
    <n v="0"/>
    <s v="02/06 05:09:21"/>
  </r>
  <r>
    <x v="0"/>
    <n v="1644091821.131"/>
    <n v="0"/>
    <s v="02/06 05:10:21"/>
  </r>
  <r>
    <x v="0"/>
    <n v="1644091881.187"/>
    <n v="0"/>
    <s v="02/06 05:11:21"/>
  </r>
  <r>
    <x v="0"/>
    <n v="1644091941.2449999"/>
    <n v="0"/>
    <s v="02/06 05:12:21"/>
  </r>
  <r>
    <x v="0"/>
    <n v="1644092001.2920001"/>
    <n v="0"/>
    <s v="02/06 05:13:21"/>
  </r>
  <r>
    <x v="0"/>
    <n v="1644092061.4000001"/>
    <n v="0"/>
    <s v="02/06 05:14:21"/>
  </r>
  <r>
    <x v="0"/>
    <n v="1644092121.388"/>
    <n v="0"/>
    <s v="02/06 05:15:21"/>
  </r>
  <r>
    <x v="0"/>
    <n v="1644092181.473"/>
    <n v="0"/>
    <s v="02/06 05:16:21"/>
  </r>
  <r>
    <x v="0"/>
    <n v="1644092241.5020001"/>
    <n v="0"/>
    <s v="02/06 05:17:21"/>
  </r>
  <r>
    <x v="0"/>
    <n v="1644092301.5599999"/>
    <n v="0"/>
    <s v="02/06 05:18:21"/>
  </r>
  <r>
    <x v="0"/>
    <n v="1644092361.6010001"/>
    <n v="0"/>
    <s v="02/06 05:19:21"/>
  </r>
  <r>
    <x v="0"/>
    <n v="1644092421.6789999"/>
    <n v="0"/>
    <s v="02/06 05:20:21"/>
  </r>
  <r>
    <x v="0"/>
    <n v="1644092481.7160001"/>
    <n v="0"/>
    <s v="02/06 05:21:21"/>
  </r>
  <r>
    <x v="0"/>
    <n v="1644092541.7780001"/>
    <n v="0"/>
    <s v="02/06 05:22:21"/>
  </r>
  <r>
    <x v="0"/>
    <n v="1644092601.8429999"/>
    <n v="0"/>
    <s v="02/06 05:23:21"/>
  </r>
  <r>
    <x v="0"/>
    <n v="1644092661.888"/>
    <n v="0"/>
    <s v="02/06 05:24:21"/>
  </r>
  <r>
    <x v="0"/>
    <n v="1644092721.9260001"/>
    <n v="0"/>
    <s v="02/06 05:25:21"/>
  </r>
  <r>
    <x v="0"/>
    <n v="1644092782.027"/>
    <n v="0"/>
    <s v="02/06 05:26:22"/>
  </r>
  <r>
    <x v="0"/>
    <n v="1644092842.0369999"/>
    <n v="0"/>
    <s v="02/06 05:27:22"/>
  </r>
  <r>
    <x v="0"/>
    <n v="1644092902.1010001"/>
    <n v="0"/>
    <s v="02/06 05:28:22"/>
  </r>
  <r>
    <x v="0"/>
    <n v="1644092962.152"/>
    <n v="0"/>
    <s v="02/06 05:29:22"/>
  </r>
  <r>
    <x v="0"/>
    <n v="1644093022.181"/>
    <n v="0"/>
    <s v="02/06 05:30:22"/>
  </r>
  <r>
    <x v="0"/>
    <n v="1644093082.2720001"/>
    <n v="0"/>
    <s v="02/06 05:31:22"/>
  </r>
  <r>
    <x v="0"/>
    <n v="1644093142.2639999"/>
    <n v="0"/>
    <s v="02/06 05:32:22"/>
  </r>
  <r>
    <x v="0"/>
    <n v="1644093202.3080001"/>
    <n v="0"/>
    <s v="02/06 05:33:22"/>
  </r>
  <r>
    <x v="0"/>
    <n v="1644093262.3770001"/>
    <n v="0"/>
    <s v="02/06 05:34:22"/>
  </r>
  <r>
    <x v="0"/>
    <n v="1644093322.4189999"/>
    <n v="0"/>
    <s v="02/06 05:35:22"/>
  </r>
  <r>
    <x v="0"/>
    <n v="1644093382.536"/>
    <n v="0"/>
    <s v="02/06 05:36:22"/>
  </r>
  <r>
    <x v="0"/>
    <n v="1644093442.5190001"/>
    <n v="0"/>
    <s v="02/06 05:37:22"/>
  </r>
  <r>
    <x v="0"/>
    <n v="1644093502.602"/>
    <n v="0"/>
    <s v="02/06 05:38:22"/>
  </r>
  <r>
    <x v="0"/>
    <n v="1644093562.6270001"/>
    <n v="0"/>
    <s v="02/06 05:39:22"/>
  </r>
  <r>
    <x v="0"/>
    <n v="1644093622.6900001"/>
    <n v="0"/>
    <s v="02/06 05:40:22"/>
  </r>
  <r>
    <x v="0"/>
    <n v="1644093682.7309999"/>
    <n v="0"/>
    <s v="02/06 05:41:22"/>
  </r>
  <r>
    <x v="0"/>
    <n v="1644093742.799"/>
    <n v="0"/>
    <s v="02/06 05:42:22"/>
  </r>
  <r>
    <x v="0"/>
    <n v="1644093802.8310001"/>
    <n v="0"/>
    <s v="02/06 05:43:22"/>
  </r>
  <r>
    <x v="0"/>
    <n v="1644093862.9590001"/>
    <n v="0"/>
    <s v="02/06 05:44:22"/>
  </r>
  <r>
    <x v="0"/>
    <n v="1644093922.99"/>
    <n v="0"/>
    <s v="02/06 05:45:22"/>
  </r>
  <r>
    <x v="0"/>
    <n v="1644093983.0120001"/>
    <n v="0"/>
    <s v="02/06 05:46:23"/>
  </r>
  <r>
    <x v="0"/>
    <n v="1644094043.043"/>
    <n v="0"/>
    <s v="02/06 05:47:23"/>
  </r>
  <r>
    <x v="0"/>
    <n v="1644094103.108"/>
    <n v="0"/>
    <s v="02/06 05:48:23"/>
  </r>
  <r>
    <x v="0"/>
    <n v="1644094163.1429999"/>
    <n v="0"/>
    <s v="02/06 05:49:23"/>
  </r>
  <r>
    <x v="0"/>
    <n v="1644094223.22"/>
    <n v="0"/>
    <s v="02/06 05:50:23"/>
  </r>
  <r>
    <x v="0"/>
    <n v="1644094283.2939999"/>
    <n v="0"/>
    <s v="02/06 05:51:23"/>
  </r>
  <r>
    <x v="0"/>
    <n v="1644094343.3110001"/>
    <n v="0"/>
    <s v="02/06 05:52:23"/>
  </r>
  <r>
    <x v="0"/>
    <n v="1644094403.3559999"/>
    <n v="0"/>
    <s v="02/06 05:53:23"/>
  </r>
  <r>
    <x v="0"/>
    <n v="1644094463.4300001"/>
    <n v="0"/>
    <s v="02/06 05:54:23"/>
  </r>
  <r>
    <x v="0"/>
    <n v="1644094523.4679999"/>
    <n v="0"/>
    <s v="02/06 05:55:23"/>
  </r>
  <r>
    <x v="0"/>
    <n v="1644094583.5469999"/>
    <n v="0"/>
    <s v="02/06 05:56:23"/>
  </r>
  <r>
    <x v="0"/>
    <n v="1644094643.5569999"/>
    <n v="0"/>
    <s v="02/06 05:57:23"/>
  </r>
  <r>
    <x v="0"/>
    <n v="1644094703.599"/>
    <n v="0"/>
    <s v="02/06 05:58:23"/>
  </r>
  <r>
    <x v="0"/>
    <n v="1644094763.652"/>
    <n v="0"/>
    <s v="02/06 05:59:23"/>
  </r>
  <r>
    <x v="0"/>
    <n v="1644094823.707"/>
    <n v="0"/>
    <s v="02/06 06:00:23"/>
  </r>
  <r>
    <x v="0"/>
    <n v="1644094883.816"/>
    <n v="0"/>
    <s v="02/06 06:01:23"/>
  </r>
  <r>
    <x v="0"/>
    <n v="1644094943.865"/>
    <n v="0"/>
    <s v="02/06 06:02:23"/>
  </r>
  <r>
    <x v="0"/>
    <n v="1644095003.8759999"/>
    <n v="0"/>
    <s v="02/06 06:03:23"/>
  </r>
  <r>
    <x v="0"/>
    <n v="1644095063.9219999"/>
    <n v="0"/>
    <s v="02/06 06:04:23"/>
  </r>
  <r>
    <x v="0"/>
    <n v="1644095123.9549999"/>
    <n v="0"/>
    <s v="02/06 06:05:23"/>
  </r>
  <r>
    <x v="0"/>
    <n v="1644095184.0250001"/>
    <n v="0"/>
    <s v="02/06 06:06:24"/>
  </r>
  <r>
    <x v="0"/>
    <n v="1644095244.059"/>
    <n v="0"/>
    <s v="02/06 06:07:24"/>
  </r>
  <r>
    <x v="0"/>
    <n v="1644095304.1259999"/>
    <n v="0"/>
    <s v="02/06 06:08:24"/>
  </r>
  <r>
    <x v="0"/>
    <n v="1644095364.1589999"/>
    <n v="0"/>
    <s v="02/06 06:09:24"/>
  </r>
  <r>
    <x v="0"/>
    <n v="1644095424.214"/>
    <n v="0"/>
    <s v="02/06 06:10:24"/>
  </r>
  <r>
    <x v="0"/>
    <n v="1644095484.273"/>
    <n v="0"/>
    <s v="02/06 06:11:24"/>
  </r>
  <r>
    <x v="0"/>
    <n v="1644095544.3269999"/>
    <n v="0"/>
    <s v="02/06 06:12:24"/>
  </r>
  <r>
    <x v="0"/>
    <n v="1644095604.369"/>
    <n v="0"/>
    <s v="02/06 06:13:24"/>
  </r>
  <r>
    <x v="0"/>
    <n v="1644095664.431"/>
    <n v="0"/>
    <s v="02/06 06:14:24"/>
  </r>
  <r>
    <x v="0"/>
    <n v="1644095724.4630001"/>
    <n v="0"/>
    <s v="02/06 06:15:24"/>
  </r>
  <r>
    <x v="0"/>
    <n v="1644095784.5699999"/>
    <n v="0"/>
    <s v="02/06 06:16:24"/>
  </r>
  <r>
    <x v="0"/>
    <n v="1644095844.576"/>
    <n v="0"/>
    <s v="02/06 06:17:24"/>
  </r>
  <r>
    <x v="0"/>
    <n v="1644095904.6300001"/>
    <n v="0"/>
    <s v="02/06 06:18:24"/>
  </r>
  <r>
    <x v="0"/>
    <n v="1644095964.704"/>
    <n v="0"/>
    <s v="02/06 06:19:24"/>
  </r>
  <r>
    <x v="0"/>
    <n v="1644096024.7390001"/>
    <n v="0"/>
    <s v="02/06 06:20:24"/>
  </r>
  <r>
    <x v="0"/>
    <n v="1644096084.8329999"/>
    <n v="0"/>
    <s v="02/06 06:21:24"/>
  </r>
  <r>
    <x v="0"/>
    <n v="1644096144.8269999"/>
    <n v="0"/>
    <s v="02/06 06:22:24"/>
  </r>
  <r>
    <x v="0"/>
    <n v="1644096204.898"/>
    <n v="0"/>
    <s v="02/06 06:23:24"/>
  </r>
  <r>
    <x v="0"/>
    <n v="1644096264.9430001"/>
    <n v="0"/>
    <s v="02/06 06:24:24"/>
  </r>
  <r>
    <x v="0"/>
    <n v="1644096324.983"/>
    <n v="0"/>
    <s v="02/06 06:25:24"/>
  </r>
  <r>
    <x v="0"/>
    <n v="1644096385.1099999"/>
    <n v="0"/>
    <s v="02/06 06:26:25"/>
  </r>
  <r>
    <x v="0"/>
    <n v="1644096445.1029999"/>
    <n v="0"/>
    <s v="02/06 06:27:25"/>
  </r>
  <r>
    <x v="0"/>
    <n v="1644096505.1559999"/>
    <n v="0"/>
    <s v="02/06 06:28:25"/>
  </r>
  <r>
    <x v="0"/>
    <n v="1644096564.1930001"/>
    <n v="0"/>
    <s v="02/06 06:29:24"/>
  </r>
  <r>
    <x v="0"/>
    <n v="1644096624.2490001"/>
    <n v="0"/>
    <s v="02/06 06:30:24"/>
  </r>
  <r>
    <x v="0"/>
    <n v="1644096684.3239999"/>
    <n v="0"/>
    <s v="02/06 06:31:24"/>
  </r>
  <r>
    <x v="0"/>
    <n v="1644096744.348"/>
    <n v="0"/>
    <s v="02/06 06:32:24"/>
  </r>
  <r>
    <x v="0"/>
    <n v="1644096804.4130001"/>
    <n v="0"/>
    <s v="02/06 06:33:24"/>
  </r>
  <r>
    <x v="0"/>
    <n v="1644096864.4749999"/>
    <n v="0"/>
    <s v="02/06 06:34:24"/>
  </r>
  <r>
    <x v="0"/>
    <n v="1644096924.5320001"/>
    <n v="0"/>
    <s v="02/06 06:35:24"/>
  </r>
  <r>
    <x v="0"/>
    <n v="1644096984.6199999"/>
    <n v="0"/>
    <s v="02/06 06:36:24"/>
  </r>
  <r>
    <x v="0"/>
    <n v="1644097044.6170001"/>
    <n v="0"/>
    <s v="02/06 06:37:24"/>
  </r>
  <r>
    <x v="0"/>
    <n v="1644097104.7119999"/>
    <n v="0"/>
    <s v="02/06 06:38:24"/>
  </r>
  <r>
    <x v="0"/>
    <n v="1644097164.7579999"/>
    <n v="0"/>
    <s v="02/06 06:39:24"/>
  </r>
  <r>
    <x v="0"/>
    <n v="1644097224.799"/>
    <n v="0"/>
    <s v="02/06 06:40:24"/>
  </r>
  <r>
    <x v="0"/>
    <n v="1644097284.8940001"/>
    <n v="0"/>
    <s v="02/06 06:41:24"/>
  </r>
  <r>
    <x v="0"/>
    <n v="1644097344.9289999"/>
    <n v="0"/>
    <s v="02/06 06:42:24"/>
  </r>
  <r>
    <x v="0"/>
    <n v="1644097404.947"/>
    <n v="0"/>
    <s v="02/06 06:43:24"/>
  </r>
  <r>
    <x v="0"/>
    <n v="1644097465.0309999"/>
    <n v="0"/>
    <s v="02/06 06:44:25"/>
  </r>
  <r>
    <x v="0"/>
    <n v="1644097525.096"/>
    <n v="0"/>
    <s v="02/06 06:45:25"/>
  </r>
  <r>
    <x v="0"/>
    <n v="1644097585.152"/>
    <n v="0"/>
    <s v="02/06 06:46:25"/>
  </r>
  <r>
    <x v="0"/>
    <n v="1644097645.1849999"/>
    <n v="0"/>
    <s v="02/06 06:47:25"/>
  </r>
  <r>
    <x v="0"/>
    <n v="1644097705.2349999"/>
    <n v="0"/>
    <s v="02/06 06:48:25"/>
  </r>
  <r>
    <x v="0"/>
    <n v="1644097765.267"/>
    <n v="0"/>
    <s v="02/06 06:49:25"/>
  </r>
  <r>
    <x v="0"/>
    <n v="1644097825.3369999"/>
    <n v="0"/>
    <s v="02/06 06:50:25"/>
  </r>
  <r>
    <x v="0"/>
    <n v="1644097885.392"/>
    <n v="0"/>
    <s v="02/06 06:51:25"/>
  </r>
  <r>
    <x v="0"/>
    <n v="1644097945.428"/>
    <n v="0"/>
    <s v="02/06 06:52:25"/>
  </r>
  <r>
    <x v="0"/>
    <n v="1644098005.552"/>
    <n v="0"/>
    <s v="02/06 06:53:25"/>
  </r>
  <r>
    <x v="0"/>
    <n v="1644098065.5810001"/>
    <n v="0"/>
    <s v="02/06 06:54:25"/>
  </r>
  <r>
    <x v="0"/>
    <n v="1644098125.5929999"/>
    <n v="0"/>
    <s v="02/06 06:55:25"/>
  </r>
  <r>
    <x v="0"/>
    <n v="1644098185.684"/>
    <n v="0"/>
    <s v="02/06 06:56:25"/>
  </r>
  <r>
    <x v="0"/>
    <n v="1644098245.72"/>
    <n v="0"/>
    <s v="02/06 06:57:25"/>
  </r>
  <r>
    <x v="0"/>
    <n v="1644098305.789"/>
    <n v="0"/>
    <s v="02/06 06:58:25"/>
  </r>
  <r>
    <x v="0"/>
    <n v="1644098365.868"/>
    <n v="0"/>
    <s v="02/06 06:59:25"/>
  </r>
  <r>
    <x v="0"/>
    <n v="1644098425.8889999"/>
    <n v="0"/>
    <s v="02/06 07:00:25"/>
  </r>
  <r>
    <x v="0"/>
    <n v="1644098485.9170001"/>
    <n v="0"/>
    <s v="02/06 07:01:25"/>
  </r>
  <r>
    <x v="0"/>
    <n v="1644098545.997"/>
    <n v="0"/>
    <s v="02/06 07:02:25"/>
  </r>
  <r>
    <x v="0"/>
    <n v="1644098606.0339999"/>
    <n v="0"/>
    <s v="02/06 07:03:26"/>
  </r>
  <r>
    <x v="0"/>
    <n v="1644098666.1099999"/>
    <n v="0"/>
    <s v="02/06 07:04:26"/>
  </r>
  <r>
    <x v="0"/>
    <n v="1644098726.165"/>
    <n v="0"/>
    <s v="02/06 07:05:26"/>
  </r>
  <r>
    <x v="0"/>
    <n v="1644098786.197"/>
    <n v="0"/>
    <s v="02/06 07:06:26"/>
  </r>
  <r>
    <x v="0"/>
    <n v="1644098846.2509999"/>
    <n v="0"/>
    <s v="02/06 07:07:26"/>
  </r>
  <r>
    <x v="0"/>
    <n v="1644098906.3180001"/>
    <n v="0"/>
    <s v="02/06 07:08:26"/>
  </r>
  <r>
    <x v="0"/>
    <n v="1644098966.359"/>
    <n v="0"/>
    <s v="02/06 07:09:26"/>
  </r>
  <r>
    <x v="0"/>
    <n v="1644099026.4460001"/>
    <n v="0"/>
    <s v="02/06 07:10:26"/>
  </r>
  <r>
    <x v="0"/>
    <n v="1644099086.497"/>
    <n v="0"/>
    <s v="02/06 07:11:26"/>
  </r>
  <r>
    <x v="0"/>
    <n v="1644099146.516"/>
    <n v="0"/>
    <s v="02/06 07:12:26"/>
  </r>
  <r>
    <x v="0"/>
    <n v="1644099206.599"/>
    <n v="0"/>
    <s v="02/06 07:13:26"/>
  </r>
  <r>
    <x v="0"/>
    <n v="1644099266.6600001"/>
    <n v="0"/>
    <s v="02/06 07:14:26"/>
  </r>
  <r>
    <x v="0"/>
    <n v="1644099326.7030001"/>
    <n v="0"/>
    <s v="02/06 07:15:26"/>
  </r>
  <r>
    <x v="0"/>
    <n v="1644099386.7709999"/>
    <n v="0"/>
    <s v="02/06 07:16:26"/>
  </r>
  <r>
    <x v="0"/>
    <n v="1644099446.8239999"/>
    <n v="0"/>
    <s v="02/06 07:17:26"/>
  </r>
  <r>
    <x v="0"/>
    <n v="1644099506.918"/>
    <n v="0"/>
    <s v="02/06 07:18:26"/>
  </r>
  <r>
    <x v="0"/>
    <n v="1644099566.908"/>
    <n v="0"/>
    <s v="02/06 07:19:26"/>
  </r>
  <r>
    <x v="0"/>
    <n v="1644099627.0209999"/>
    <n v="0"/>
    <s v="02/06 07:20:27"/>
  </r>
  <r>
    <x v="0"/>
    <n v="1644099687.062"/>
    <n v="0"/>
    <s v="02/06 07:21:27"/>
  </r>
  <r>
    <x v="0"/>
    <n v="1644099747.1199999"/>
    <n v="0"/>
    <s v="02/06 07:22:27"/>
  </r>
  <r>
    <x v="0"/>
    <n v="1644099807.1589999"/>
    <n v="0"/>
    <s v="02/06 07:23:27"/>
  </r>
  <r>
    <x v="0"/>
    <n v="1644099867.2420001"/>
    <n v="0"/>
    <s v="02/06 07:24:27"/>
  </r>
  <r>
    <x v="0"/>
    <n v="1644099927.3"/>
    <n v="0"/>
    <s v="02/06 07:25:27"/>
  </r>
  <r>
    <x v="0"/>
    <n v="1644099987.335"/>
    <n v="0"/>
    <s v="02/06 07:26:27"/>
  </r>
  <r>
    <x v="0"/>
    <n v="1644100047.3699999"/>
    <n v="0"/>
    <s v="02/06 07:27:27"/>
  </r>
  <r>
    <x v="0"/>
    <n v="1644100107.4460001"/>
    <n v="0"/>
    <s v="02/06 07:28:27"/>
  </r>
  <r>
    <x v="0"/>
    <n v="1644100167.447"/>
    <n v="0"/>
    <s v="02/06 07:29:27"/>
  </r>
  <r>
    <x v="0"/>
    <n v="1644100227.4890001"/>
    <n v="0"/>
    <s v="02/06 07:30:27"/>
  </r>
  <r>
    <x v="0"/>
    <n v="1644100287.5639999"/>
    <n v="0"/>
    <s v="02/06 07:31:27"/>
  </r>
  <r>
    <x v="0"/>
    <n v="1644100347.6040001"/>
    <n v="0"/>
    <s v="02/06 07:32:27"/>
  </r>
  <r>
    <x v="0"/>
    <n v="1644100407.651"/>
    <n v="0"/>
    <s v="02/06 07:33:27"/>
  </r>
  <r>
    <x v="0"/>
    <n v="1644100467.714"/>
    <n v="0"/>
    <s v="02/06 07:34:27"/>
  </r>
  <r>
    <x v="0"/>
    <n v="1644100527.7360001"/>
    <n v="0"/>
    <s v="02/06 07:35:27"/>
  </r>
  <r>
    <x v="0"/>
    <n v="1644100587.8800001"/>
    <n v="0"/>
    <s v="02/06 07:36:27"/>
  </r>
  <r>
    <x v="0"/>
    <n v="1644100647.8770001"/>
    <n v="0"/>
    <s v="02/06 07:37:27"/>
  </r>
  <r>
    <x v="0"/>
    <n v="1644100707.9289999"/>
    <n v="0"/>
    <s v="02/06 07:38:27"/>
  </r>
  <r>
    <x v="0"/>
    <n v="1644100767.961"/>
    <n v="0"/>
    <s v="02/06 07:39:27"/>
  </r>
  <r>
    <x v="0"/>
    <n v="1644100828.0320001"/>
    <n v="0"/>
    <s v="02/06 07:40:28"/>
  </r>
  <r>
    <x v="0"/>
    <n v="1644100888.1040001"/>
    <n v="0"/>
    <s v="02/06 07:41:28"/>
  </r>
  <r>
    <x v="0"/>
    <n v="1644100948.1429999"/>
    <n v="0"/>
    <s v="02/06 07:42:28"/>
  </r>
  <r>
    <x v="0"/>
    <n v="1644101008.177"/>
    <n v="0"/>
    <s v="02/06 07:43:28"/>
  </r>
  <r>
    <x v="0"/>
    <n v="1644101068.234"/>
    <n v="0"/>
    <s v="02/06 07:44:28"/>
  </r>
  <r>
    <x v="0"/>
    <n v="1644101128.302"/>
    <n v="0"/>
    <s v="02/06 07:45:28"/>
  </r>
  <r>
    <x v="0"/>
    <n v="1644101188.424"/>
    <n v="0"/>
    <s v="02/06 07:46:28"/>
  </r>
  <r>
    <x v="0"/>
    <n v="1644101248.408"/>
    <n v="0"/>
    <s v="02/06 07:47:28"/>
  </r>
  <r>
    <x v="0"/>
    <n v="1644101308.467"/>
    <n v="0"/>
    <s v="02/06 07:48:28"/>
  </r>
  <r>
    <x v="0"/>
    <n v="1644101368.52"/>
    <n v="0"/>
    <s v="02/06 07:49:28"/>
  </r>
  <r>
    <x v="0"/>
    <n v="1644101428.5539999"/>
    <n v="0"/>
    <s v="02/06 07:50:28"/>
  </r>
  <r>
    <x v="0"/>
    <n v="1644101488.619"/>
    <n v="0"/>
    <s v="02/06 07:51:28"/>
  </r>
  <r>
    <x v="0"/>
    <n v="1644101548.6930001"/>
    <n v="0"/>
    <s v="02/06 07:52:28"/>
  </r>
  <r>
    <x v="0"/>
    <n v="1644101608.7609999"/>
    <n v="0"/>
    <s v="02/06 07:53:28"/>
  </r>
  <r>
    <x v="0"/>
    <n v="1644101668.777"/>
    <n v="0"/>
    <s v="02/06 07:54:28"/>
  </r>
  <r>
    <x v="0"/>
    <n v="1644101728.822"/>
    <n v="0"/>
    <s v="02/06 07:55:28"/>
  </r>
  <r>
    <x v="0"/>
    <n v="1644101789.017"/>
    <n v="0"/>
    <s v="02/06 07:56:29"/>
  </r>
  <r>
    <x v="0"/>
    <n v="1644101848.9349999"/>
    <n v="0"/>
    <s v="02/06 07:57:28"/>
  </r>
  <r>
    <x v="0"/>
    <n v="1644101909.029"/>
    <n v="0"/>
    <s v="02/06 07:58:29"/>
  </r>
  <r>
    <x v="0"/>
    <n v="1644101969.0780001"/>
    <n v="0"/>
    <s v="02/06 07:59:29"/>
  </r>
  <r>
    <x v="0"/>
    <n v="1644102029.1289999"/>
    <n v="0"/>
    <s v="02/06 08:00:29"/>
  </r>
  <r>
    <x v="0"/>
    <n v="1644102089.276"/>
    <n v="0"/>
    <s v="02/06 08:01:29"/>
  </r>
  <r>
    <x v="0"/>
    <n v="1644102149.2539999"/>
    <n v="0"/>
    <s v="02/06 08:02:29"/>
  </r>
  <r>
    <x v="0"/>
    <n v="1644102209.2780001"/>
    <n v="0"/>
    <s v="02/06 08:03:29"/>
  </r>
  <r>
    <x v="0"/>
    <n v="1644102269.3740001"/>
    <n v="0"/>
    <s v="02/06 08:04:29"/>
  </r>
  <r>
    <x v="0"/>
    <n v="1644102329.4070001"/>
    <n v="0"/>
    <s v="02/06 08:05:29"/>
  </r>
  <r>
    <x v="0"/>
    <n v="1644102389.4849999"/>
    <n v="0"/>
    <s v="02/06 08:06:29"/>
  </r>
  <r>
    <x v="0"/>
    <n v="1644102449.5369999"/>
    <n v="0"/>
    <s v="02/06 08:07:29"/>
  </r>
  <r>
    <x v="0"/>
    <n v="1644102509.6010001"/>
    <n v="0"/>
    <s v="02/06 08:08:29"/>
  </r>
  <r>
    <x v="0"/>
    <n v="1644102569.6530001"/>
    <n v="0"/>
    <s v="02/06 08:09:29"/>
  </r>
  <r>
    <x v="0"/>
    <n v="1644102629.711"/>
    <n v="0"/>
    <s v="02/06 08:10:29"/>
  </r>
  <r>
    <x v="0"/>
    <n v="1644102689.8340001"/>
    <n v="0"/>
    <s v="02/06 08:11:29"/>
  </r>
  <r>
    <x v="0"/>
    <n v="1644102749.8099999"/>
    <n v="0"/>
    <s v="02/06 08:12:29"/>
  </r>
  <r>
    <x v="0"/>
    <n v="1644102809.8959999"/>
    <n v="0"/>
    <s v="02/06 08:13:29"/>
  </r>
  <r>
    <x v="0"/>
    <n v="1644102869.9330001"/>
    <n v="0"/>
    <s v="02/06 08:14:29"/>
  </r>
  <r>
    <x v="0"/>
    <n v="1644102930.017"/>
    <n v="0"/>
    <s v="02/06 08:15:30"/>
  </r>
  <r>
    <x v="0"/>
    <n v="1644102990.1199999"/>
    <n v="0"/>
    <s v="02/06 08:16:30"/>
  </r>
  <r>
    <x v="0"/>
    <n v="1644103050.109"/>
    <n v="0"/>
    <s v="02/06 08:17:30"/>
  </r>
  <r>
    <x v="0"/>
    <n v="1644103110.181"/>
    <n v="0"/>
    <s v="02/06 08:18:30"/>
  </r>
  <r>
    <x v="0"/>
    <n v="1644103170.2290001"/>
    <n v="0"/>
    <s v="02/06 08:19:30"/>
  </r>
  <r>
    <x v="0"/>
    <n v="1644103230.2869999"/>
    <n v="0"/>
    <s v="02/06 08:20:30"/>
  </r>
  <r>
    <x v="0"/>
    <n v="1644103290.3789999"/>
    <n v="0"/>
    <s v="02/06 08:21:30"/>
  </r>
  <r>
    <x v="0"/>
    <n v="1644103350.411"/>
    <n v="0"/>
    <s v="02/06 08:22:30"/>
  </r>
  <r>
    <x v="0"/>
    <n v="1644103410.444"/>
    <n v="0"/>
    <s v="02/06 08:23:30"/>
  </r>
  <r>
    <x v="0"/>
    <n v="1644103470.5050001"/>
    <n v="0"/>
    <s v="02/06 08:24:30"/>
  </r>
  <r>
    <x v="0"/>
    <n v="1644103530.569"/>
    <n v="0"/>
    <s v="02/06 08:25:30"/>
  </r>
  <r>
    <x v="0"/>
    <n v="1644103590.6659999"/>
    <n v="0"/>
    <s v="02/06 08:26:30"/>
  </r>
  <r>
    <x v="0"/>
    <n v="1644103650.664"/>
    <n v="0"/>
    <s v="02/06 08:27:30"/>
  </r>
  <r>
    <x v="0"/>
    <n v="1644103710.721"/>
    <n v="0"/>
    <s v="02/06 08:28:30"/>
  </r>
  <r>
    <x v="0"/>
    <n v="1644103770.7490001"/>
    <n v="0"/>
    <s v="02/06 08:29:30"/>
  </r>
  <r>
    <x v="0"/>
    <n v="1644103830.8010001"/>
    <n v="0"/>
    <s v="02/06 08:30:30"/>
  </r>
  <r>
    <x v="0"/>
    <n v="1644103890.9330001"/>
    <n v="0"/>
    <s v="02/06 08:31:30"/>
  </r>
  <r>
    <x v="0"/>
    <n v="1644103950.915"/>
    <n v="0"/>
    <s v="02/06 08:32:30"/>
  </r>
  <r>
    <x v="0"/>
    <n v="1644104010.9820001"/>
    <n v="0"/>
    <s v="02/06 08:33:30"/>
  </r>
  <r>
    <x v="0"/>
    <n v="1644104071.039"/>
    <n v="0"/>
    <s v="02/06 08:34:31"/>
  </r>
  <r>
    <x v="0"/>
    <n v="1644104131.0669999"/>
    <n v="0"/>
    <s v="02/06 08:35:31"/>
  </r>
  <r>
    <x v="0"/>
    <n v="1644104191.204"/>
    <n v="0"/>
    <s v="02/06 08:36:31"/>
  </r>
  <r>
    <x v="0"/>
    <n v="1644104251.188"/>
    <n v="0"/>
    <s v="02/06 08:37:31"/>
  </r>
  <r>
    <x v="0"/>
    <n v="1644104311.266"/>
    <n v="0"/>
    <s v="02/06 08:38:31"/>
  </r>
  <r>
    <x v="0"/>
    <n v="1644104371.3010001"/>
    <n v="0"/>
    <s v="02/06 08:39:31"/>
  </r>
  <r>
    <x v="0"/>
    <n v="1644104431.375"/>
    <n v="0"/>
    <s v="02/06 08:40:31"/>
  </r>
  <r>
    <x v="0"/>
    <n v="1644104491.418"/>
    <n v="0"/>
    <s v="02/06 08:41:31"/>
  </r>
  <r>
    <x v="0"/>
    <n v="1644104551.4809999"/>
    <n v="0"/>
    <s v="02/06 08:42:31"/>
  </r>
  <r>
    <x v="0"/>
    <n v="1644104611.527"/>
    <n v="0"/>
    <s v="02/06 08:43:31"/>
  </r>
  <r>
    <x v="0"/>
    <n v="1644104671.598"/>
    <n v="0"/>
    <s v="02/06 08:44:31"/>
  </r>
  <r>
    <x v="0"/>
    <n v="1644104731.651"/>
    <n v="0"/>
    <s v="02/06 08:45:31"/>
  </r>
  <r>
    <x v="0"/>
    <n v="1644104791.707"/>
    <n v="0"/>
    <s v="02/06 08:46:31"/>
  </r>
  <r>
    <x v="0"/>
    <n v="1644104851.7420001"/>
    <n v="0"/>
    <s v="02/06 08:47:31"/>
  </r>
  <r>
    <x v="0"/>
    <n v="1644104911.802"/>
    <n v="0"/>
    <s v="02/06 08:48:31"/>
  </r>
  <r>
    <x v="0"/>
    <n v="1644104971.8599999"/>
    <n v="0"/>
    <s v="02/06 08:49:31"/>
  </r>
  <r>
    <x v="0"/>
    <n v="1644105031.9100001"/>
    <n v="0"/>
    <s v="02/06 08:50:31"/>
  </r>
  <r>
    <x v="0"/>
    <n v="1644105091.967"/>
    <n v="0"/>
    <s v="02/06 08:51:31"/>
  </r>
  <r>
    <x v="0"/>
    <n v="1644105152.0350001"/>
    <n v="0"/>
    <s v="02/06 08:52:32"/>
  </r>
  <r>
    <x v="0"/>
    <n v="1644105212.072"/>
    <n v="0"/>
    <s v="02/06 08:53:32"/>
  </r>
  <r>
    <x v="0"/>
    <n v="1644105272.154"/>
    <n v="0"/>
    <s v="02/06 08:54:32"/>
  </r>
  <r>
    <x v="0"/>
    <n v="1644105332.1800001"/>
    <n v="0"/>
    <s v="02/06 08:55:32"/>
  </r>
  <r>
    <x v="0"/>
    <n v="1644105392.2379999"/>
    <n v="0"/>
    <s v="02/06 08:56:32"/>
  </r>
  <r>
    <x v="0"/>
    <n v="1644105452.312"/>
    <n v="0"/>
    <s v="02/06 08:57:32"/>
  </r>
  <r>
    <x v="0"/>
    <n v="1644105512.359"/>
    <n v="0"/>
    <s v="02/06 08:58:32"/>
  </r>
  <r>
    <x v="0"/>
    <n v="1644105572.4170001"/>
    <n v="0"/>
    <s v="02/06 08:59:32"/>
  </r>
  <r>
    <x v="0"/>
    <n v="1644105632.4679999"/>
    <n v="0"/>
    <s v="02/06 09:00:32"/>
  </r>
  <r>
    <x v="0"/>
    <n v="1644105692.5120001"/>
    <n v="0"/>
    <s v="02/06 09:01:32"/>
  </r>
  <r>
    <x v="0"/>
    <n v="1644105752.6489999"/>
    <n v="0"/>
    <s v="02/06 09:02:32"/>
  </r>
  <r>
    <x v="0"/>
    <n v="1644105812.6129999"/>
    <n v="0"/>
    <s v="02/06 09:03:32"/>
  </r>
  <r>
    <x v="0"/>
    <n v="1644105872.6819999"/>
    <n v="0"/>
    <s v="02/06 09:04:32"/>
  </r>
  <r>
    <x v="0"/>
    <n v="1644105932.779"/>
    <n v="0"/>
    <s v="02/06 09:05:32"/>
  </r>
  <r>
    <x v="0"/>
    <n v="1644105992.77"/>
    <n v="0"/>
    <s v="02/06 09:06:32"/>
  </r>
  <r>
    <x v="0"/>
    <n v="1644106052.836"/>
    <n v="0"/>
    <s v="02/06 09:07:32"/>
  </r>
  <r>
    <x v="0"/>
    <n v="1644106112.905"/>
    <n v="0"/>
    <s v="02/06 09:08:32"/>
  </r>
  <r>
    <x v="0"/>
    <n v="1644106172.947"/>
    <n v="0"/>
    <s v="02/06 09:09:32"/>
  </r>
  <r>
    <x v="0"/>
    <n v="1644106233.0339999"/>
    <n v="0"/>
    <s v="02/06 09:10:33"/>
  </r>
  <r>
    <x v="0"/>
    <n v="1644106293.128"/>
    <n v="0"/>
    <s v="02/06 09:11:33"/>
  </r>
  <r>
    <x v="0"/>
    <n v="1644106353.1059999"/>
    <n v="0"/>
    <s v="02/06 09:12:33"/>
  </r>
  <r>
    <x v="0"/>
    <n v="1644106413.1500001"/>
    <n v="0"/>
    <s v="02/06 09:13:33"/>
  </r>
  <r>
    <x v="0"/>
    <n v="1644106473.233"/>
    <n v="0"/>
    <s v="02/06 09:14:33"/>
  </r>
  <r>
    <x v="0"/>
    <n v="1644106533.3729999"/>
    <n v="0"/>
    <s v="02/06 09:15:33"/>
  </r>
  <r>
    <x v="0"/>
    <n v="1644106593.3989999"/>
    <n v="0"/>
    <s v="02/06 09:16:33"/>
  </r>
  <r>
    <x v="0"/>
    <n v="1644106653.3829999"/>
    <n v="0"/>
    <s v="02/06 09:17:33"/>
  </r>
  <r>
    <x v="0"/>
    <n v="1644106713.474"/>
    <n v="0"/>
    <s v="02/06 09:18:33"/>
  </r>
  <r>
    <x v="0"/>
    <n v="1644106773.4960001"/>
    <n v="0"/>
    <s v="02/06 09:19:33"/>
  </r>
  <r>
    <x v="0"/>
    <n v="1644106833.609"/>
    <n v="0"/>
    <s v="02/06 09:20:33"/>
  </r>
  <r>
    <x v="0"/>
    <n v="1644106893.6689999"/>
    <n v="0"/>
    <s v="02/06 09:21:33"/>
  </r>
  <r>
    <x v="0"/>
    <n v="1644106953.6849999"/>
    <n v="0"/>
    <s v="02/06 09:22:33"/>
  </r>
  <r>
    <x v="0"/>
    <n v="1644107013.753"/>
    <n v="0"/>
    <s v="02/06 09:23:33"/>
  </r>
  <r>
    <x v="0"/>
    <n v="1644107073.8110001"/>
    <n v="0"/>
    <s v="02/06 09:24:33"/>
  </r>
  <r>
    <x v="0"/>
    <n v="1644107133.8640001"/>
    <n v="0"/>
    <s v="02/06 09:25:33"/>
  </r>
  <r>
    <x v="0"/>
    <n v="1644107193.961"/>
    <n v="0"/>
    <s v="02/06 09:26:33"/>
  </r>
  <r>
    <x v="0"/>
    <n v="1644107253.9779999"/>
    <n v="0"/>
    <s v="02/06 09:27:33"/>
  </r>
  <r>
    <x v="0"/>
    <n v="1644107314.027"/>
    <n v="0"/>
    <s v="02/06 09:28:34"/>
  </r>
  <r>
    <x v="0"/>
    <n v="1644107373.0999999"/>
    <n v="0"/>
    <s v="02/06 09:29:33"/>
  </r>
  <r>
    <x v="0"/>
    <n v="1644107433.135"/>
    <n v="0"/>
    <s v="02/06 09:30:33"/>
  </r>
  <r>
    <x v="0"/>
    <n v="1644107493.2079999"/>
    <n v="0"/>
    <s v="02/06 09:31:33"/>
  </r>
  <r>
    <x v="0"/>
    <n v="1644107553.277"/>
    <n v="0"/>
    <s v="02/06 09:32:33"/>
  </r>
  <r>
    <x v="0"/>
    <n v="1644107613.3280001"/>
    <n v="0"/>
    <s v="02/06 09:33:33"/>
  </r>
  <r>
    <x v="0"/>
    <n v="1644107673.3729999"/>
    <n v="0"/>
    <s v="02/06 09:34:33"/>
  </r>
  <r>
    <x v="0"/>
    <n v="1644107733.4319999"/>
    <n v="0"/>
    <s v="02/06 09:35:33"/>
  </r>
  <r>
    <x v="0"/>
    <n v="1644107793.539"/>
    <n v="0"/>
    <s v="02/06 09:36:33"/>
  </r>
  <r>
    <x v="0"/>
    <n v="1644107853.5179999"/>
    <n v="0"/>
    <s v="02/06 09:37:33"/>
  </r>
  <r>
    <x v="0"/>
    <n v="1644107913.576"/>
    <n v="0"/>
    <s v="02/06 09:38:33"/>
  </r>
  <r>
    <x v="0"/>
    <n v="1644107973.6300001"/>
    <n v="0"/>
    <s v="02/06 09:39:33"/>
  </r>
  <r>
    <x v="0"/>
    <n v="1644108033.723"/>
    <n v="0"/>
    <s v="02/06 09:40:33"/>
  </r>
  <r>
    <x v="0"/>
    <n v="1644108093.822"/>
    <n v="0"/>
    <s v="02/06 09:41:33"/>
  </r>
  <r>
    <x v="0"/>
    <n v="1644108153.803"/>
    <n v="0"/>
    <s v="02/06 09:42:33"/>
  </r>
  <r>
    <x v="0"/>
    <n v="1644108213.859"/>
    <n v="0"/>
    <s v="02/06 09:43:33"/>
  </r>
  <r>
    <x v="0"/>
    <n v="1644108273.927"/>
    <n v="0"/>
    <s v="02/06 09:44:33"/>
  </r>
  <r>
    <x v="0"/>
    <n v="1644108333.9679999"/>
    <n v="0"/>
    <s v="02/06 09:45:33"/>
  </r>
  <r>
    <x v="0"/>
    <n v="1644108394.1059999"/>
    <n v="0"/>
    <s v="02/06 09:46:34"/>
  </r>
  <r>
    <x v="0"/>
    <n v="1644108454.099"/>
    <n v="0"/>
    <s v="02/06 09:47:34"/>
  </r>
  <r>
    <x v="0"/>
    <n v="1644108514.1370001"/>
    <n v="0"/>
    <s v="02/06 09:48:34"/>
  </r>
  <r>
    <x v="0"/>
    <n v="1644108574.1559999"/>
    <n v="0"/>
    <s v="02/06 09:49:34"/>
  </r>
  <r>
    <x v="0"/>
    <n v="1644108634.3800001"/>
    <n v="0"/>
    <s v="02/06 09:50:34"/>
  </r>
  <r>
    <x v="0"/>
    <n v="1644108694.276"/>
    <n v="0"/>
    <s v="02/06 09:51:34"/>
  </r>
  <r>
    <x v="0"/>
    <n v="1644108754.3410001"/>
    <n v="0"/>
    <s v="02/06 09:52:34"/>
  </r>
  <r>
    <x v="0"/>
    <n v="1644108814.4219999"/>
    <n v="0"/>
    <s v="02/06 09:53:34"/>
  </r>
  <r>
    <x v="0"/>
    <n v="1644108874.451"/>
    <n v="0"/>
    <s v="02/06 09:54:34"/>
  </r>
  <r>
    <x v="0"/>
    <n v="1644108934.5439999"/>
    <n v="0"/>
    <s v="02/06 09:55:34"/>
  </r>
  <r>
    <x v="0"/>
    <n v="1644108994.5899999"/>
    <n v="0"/>
    <s v="02/06 09:56:34"/>
  </r>
  <r>
    <x v="0"/>
    <n v="1644109054.6140001"/>
    <n v="0"/>
    <s v="02/06 09:57:34"/>
  </r>
  <r>
    <x v="0"/>
    <n v="1644109114.6819999"/>
    <n v="0"/>
    <s v="02/06 09:58:34"/>
  </r>
  <r>
    <x v="0"/>
    <n v="1644109174.7249999"/>
    <n v="0"/>
    <s v="02/06 09:59:34"/>
  </r>
  <r>
    <x v="0"/>
    <n v="1644109234.8670001"/>
    <n v="0"/>
    <s v="02/06 10:00:34"/>
  </r>
  <r>
    <x v="0"/>
    <n v="1644109294.8829999"/>
    <n v="0"/>
    <s v="02/06 10:01:34"/>
  </r>
  <r>
    <x v="0"/>
    <n v="1644109354.9990001"/>
    <n v="0"/>
    <s v="02/06 10:02:34"/>
  </r>
  <r>
    <x v="0"/>
    <n v="1644109414.9489999"/>
    <n v="0"/>
    <s v="02/06 10:03:34"/>
  </r>
  <r>
    <x v="0"/>
    <n v="1644109475.023"/>
    <n v="0"/>
    <s v="02/06 10:04:35"/>
  </r>
  <r>
    <x v="0"/>
    <n v="1644109535.052"/>
    <n v="0"/>
    <s v="02/06 10:05:35"/>
  </r>
  <r>
    <x v="0"/>
    <n v="1644109595.1099999"/>
    <n v="0"/>
    <s v="02/06 10:06:35"/>
  </r>
  <r>
    <x v="0"/>
    <n v="1644109655.194"/>
    <n v="0"/>
    <s v="02/06 10:07:35"/>
  </r>
  <r>
    <x v="0"/>
    <n v="1644109715.227"/>
    <n v="0"/>
    <s v="02/06 10:08:35"/>
  </r>
  <r>
    <x v="0"/>
    <n v="1644109775.312"/>
    <n v="0"/>
    <s v="02/06 10:09:35"/>
  </r>
  <r>
    <x v="0"/>
    <n v="1644109835.418"/>
    <n v="0"/>
    <s v="02/06 10:10:35"/>
  </r>
  <r>
    <x v="0"/>
    <n v="1644109895.4760001"/>
    <n v="0"/>
    <s v="02/06 10:11:35"/>
  </r>
  <r>
    <x v="0"/>
    <n v="1644109955.45"/>
    <n v="0"/>
    <s v="02/06 10:12:35"/>
  </r>
  <r>
    <x v="0"/>
    <n v="1644110015.5179999"/>
    <n v="0"/>
    <s v="02/06 10:13:35"/>
  </r>
  <r>
    <x v="0"/>
    <n v="1644110075.5599999"/>
    <n v="0"/>
    <s v="02/06 10:14:35"/>
  </r>
  <r>
    <x v="0"/>
    <n v="1644110135.598"/>
    <n v="0"/>
    <s v="02/06 10:15:35"/>
  </r>
  <r>
    <x v="0"/>
    <n v="1644110195.6700001"/>
    <n v="0"/>
    <s v="02/06 10:16:35"/>
  </r>
  <r>
    <x v="0"/>
    <n v="1644110255.7579999"/>
    <n v="0"/>
    <s v="02/06 10:17:35"/>
  </r>
  <r>
    <x v="0"/>
    <n v="1644110315.7950001"/>
    <n v="0"/>
    <s v="02/06 10:18:35"/>
  </r>
  <r>
    <x v="0"/>
    <n v="1644110375.8929999"/>
    <n v="0"/>
    <s v="02/06 10:19:35"/>
  </r>
  <r>
    <x v="0"/>
    <n v="1644110435.895"/>
    <n v="0"/>
    <s v="02/06 10:20:35"/>
  </r>
  <r>
    <x v="0"/>
    <n v="1644110495.9949999"/>
    <n v="0"/>
    <s v="02/06 10:21:35"/>
  </r>
  <r>
    <x v="0"/>
    <n v="1644110556.036"/>
    <n v="0"/>
    <s v="02/06 10:22:36"/>
  </r>
  <r>
    <x v="0"/>
    <n v="1644110616.1240001"/>
    <n v="0"/>
    <s v="02/06 10:23:36"/>
  </r>
  <r>
    <x v="0"/>
    <n v="1644110676.1530001"/>
    <n v="0"/>
    <s v="02/06 10:24:36"/>
  </r>
  <r>
    <x v="0"/>
    <n v="1644110736.2079999"/>
    <n v="0"/>
    <s v="02/06 10:25:36"/>
  </r>
  <r>
    <x v="0"/>
    <n v="1644110796.3080001"/>
    <n v="0"/>
    <s v="02/06 10:26:36"/>
  </r>
  <r>
    <x v="0"/>
    <n v="1644110856.3039999"/>
    <n v="0"/>
    <s v="02/06 10:27:36"/>
  </r>
  <r>
    <x v="0"/>
    <n v="1644110916.372"/>
    <n v="0"/>
    <s v="02/06 10:28:36"/>
  </r>
  <r>
    <x v="0"/>
    <n v="1644110976.4719999"/>
    <n v="0"/>
    <s v="02/06 10:29:36"/>
  </r>
  <r>
    <x v="0"/>
    <n v="1644111036.4809999"/>
    <n v="0"/>
    <s v="02/06 10:30:36"/>
  </r>
  <r>
    <x v="0"/>
    <n v="1644111096.8380001"/>
    <n v="0"/>
    <s v="02/06 10:31:36"/>
  </r>
  <r>
    <x v="0"/>
    <n v="1644111156.6070001"/>
    <n v="0"/>
    <s v="02/06 10:32:36"/>
  </r>
  <r>
    <x v="0"/>
    <n v="1644111216.6630001"/>
    <n v="0"/>
    <s v="02/06 10:33:36"/>
  </r>
  <r>
    <x v="0"/>
    <n v="1644111276.6989999"/>
    <n v="0"/>
    <s v="02/06 10:34:36"/>
  </r>
  <r>
    <x v="0"/>
    <n v="1644111336.743"/>
    <n v="0"/>
    <s v="02/06 10:35:36"/>
  </r>
  <r>
    <x v="0"/>
    <n v="1644111396.872"/>
    <n v="0"/>
    <s v="02/06 10:36:36"/>
  </r>
  <r>
    <x v="0"/>
    <n v="1644111456.8840001"/>
    <n v="0"/>
    <s v="02/06 10:37:36"/>
  </r>
  <r>
    <x v="0"/>
    <n v="1644111516.97"/>
    <n v="0"/>
    <s v="02/06 10:38:36"/>
  </r>
  <r>
    <x v="0"/>
    <n v="1644111576.9749999"/>
    <n v="0"/>
    <s v="02/06 10:39:36"/>
  </r>
  <r>
    <x v="0"/>
    <n v="1644111637.0539999"/>
    <n v="0"/>
    <s v="02/06 10:40:37"/>
  </r>
  <r>
    <x v="0"/>
    <n v="1644111697.1040001"/>
    <n v="0"/>
    <s v="02/06 10:41:37"/>
  </r>
  <r>
    <x v="0"/>
    <n v="1644111757.1689999"/>
    <n v="0"/>
    <s v="02/06 10:42:37"/>
  </r>
  <r>
    <x v="0"/>
    <n v="1644111817.214"/>
    <n v="0"/>
    <s v="02/06 10:43:37"/>
  </r>
  <r>
    <x v="0"/>
    <n v="1644111877.2780001"/>
    <n v="0"/>
    <s v="02/06 10:44:37"/>
  </r>
  <r>
    <x v="0"/>
    <n v="1644111937.316"/>
    <n v="0"/>
    <s v="02/06 10:45:37"/>
  </r>
  <r>
    <x v="0"/>
    <n v="1644111997.3829999"/>
    <n v="0"/>
    <s v="02/06 10:46:37"/>
  </r>
  <r>
    <x v="0"/>
    <n v="1644112057.4360001"/>
    <n v="0"/>
    <s v="02/06 10:47:37"/>
  </r>
  <r>
    <x v="0"/>
    <n v="1644112117.467"/>
    <n v="0"/>
    <s v="02/06 10:48:37"/>
  </r>
  <r>
    <x v="0"/>
    <n v="1644112177.55"/>
    <n v="0"/>
    <s v="02/06 10:49:37"/>
  </r>
  <r>
    <x v="0"/>
    <n v="1644112237.6029999"/>
    <n v="0"/>
    <s v="02/06 10:50:37"/>
  </r>
  <r>
    <x v="0"/>
    <n v="1644112297.6949999"/>
    <n v="0"/>
    <s v="02/06 10:51:37"/>
  </r>
  <r>
    <x v="0"/>
    <n v="1644112357.714"/>
    <n v="0"/>
    <s v="02/06 10:52:37"/>
  </r>
  <r>
    <x v="0"/>
    <n v="1644112417.7609999"/>
    <n v="0"/>
    <s v="02/06 10:53:37"/>
  </r>
  <r>
    <x v="0"/>
    <n v="1644112477.825"/>
    <n v="0"/>
    <s v="02/06 10:54:37"/>
  </r>
  <r>
    <x v="0"/>
    <n v="1644112537.8970001"/>
    <n v="0"/>
    <s v="02/06 10:55:37"/>
  </r>
  <r>
    <x v="0"/>
    <n v="1644112597.994"/>
    <n v="0"/>
    <s v="02/06 10:56:37"/>
  </r>
  <r>
    <x v="0"/>
    <n v="1644112657.9849999"/>
    <n v="0"/>
    <s v="02/06 10:57:37"/>
  </r>
  <r>
    <x v="0"/>
    <n v="1644112718.0469999"/>
    <n v="0"/>
    <s v="02/06 10:58:38"/>
  </r>
  <r>
    <x v="0"/>
    <n v="1644112778.1240001"/>
    <n v="0"/>
    <s v="02/06 10:59:38"/>
  </r>
  <r>
    <x v="0"/>
    <n v="1644112838.2279999"/>
    <n v="0"/>
    <s v="02/06 11:00:38"/>
  </r>
  <r>
    <x v="0"/>
    <n v="1644112898.27"/>
    <n v="0"/>
    <s v="02/06 11:01:38"/>
  </r>
  <r>
    <x v="0"/>
    <n v="1644112958.2850001"/>
    <n v="0"/>
    <s v="02/06 11:02:38"/>
  </r>
  <r>
    <x v="0"/>
    <n v="1644113018.3369999"/>
    <n v="0"/>
    <s v="02/06 11:03:38"/>
  </r>
  <r>
    <x v="0"/>
    <n v="1644113078.4100001"/>
    <n v="0"/>
    <s v="02/06 11:04:38"/>
  </r>
  <r>
    <x v="0"/>
    <n v="1644113138.444"/>
    <n v="0"/>
    <s v="02/06 11:05:38"/>
  </r>
  <r>
    <x v="0"/>
    <n v="1644113198.553"/>
    <n v="0"/>
    <s v="02/06 11:06:38"/>
  </r>
  <r>
    <x v="0"/>
    <n v="1644113258.562"/>
    <n v="0"/>
    <s v="02/06 11:07:38"/>
  </r>
  <r>
    <x v="0"/>
    <n v="1644113318.6289999"/>
    <n v="0"/>
    <s v="02/06 11:08:38"/>
  </r>
  <r>
    <x v="0"/>
    <n v="1644113378.711"/>
    <n v="0"/>
    <s v="02/06 11:09:38"/>
  </r>
  <r>
    <x v="0"/>
    <n v="1644113438.8499999"/>
    <n v="0"/>
    <s v="02/06 11:10:38"/>
  </r>
  <r>
    <x v="0"/>
    <n v="1644113498.803"/>
    <n v="0"/>
    <s v="02/06 11:11:38"/>
  </r>
  <r>
    <x v="0"/>
    <n v="1644113558.8210001"/>
    <n v="0"/>
    <s v="02/06 11:12:38"/>
  </r>
  <r>
    <x v="0"/>
    <n v="1644113618.9030001"/>
    <n v="0"/>
    <s v="02/06 11:13:38"/>
  </r>
  <r>
    <x v="0"/>
    <n v="1644113678.9920001"/>
    <n v="0"/>
    <s v="02/06 11:14:38"/>
  </r>
  <r>
    <x v="0"/>
    <n v="1644113739.0120001"/>
    <n v="0"/>
    <s v="02/06 11:15:39"/>
  </r>
  <r>
    <x v="0"/>
    <n v="1644113799.115"/>
    <n v="0"/>
    <s v="02/06 11:16:39"/>
  </r>
  <r>
    <x v="0"/>
    <n v="1644113859.128"/>
    <n v="0"/>
    <s v="02/06 11:17:39"/>
  </r>
  <r>
    <x v="0"/>
    <n v="1644113919.174"/>
    <n v="0"/>
    <s v="02/06 11:18:39"/>
  </r>
  <r>
    <x v="0"/>
    <n v="1644113979.2149999"/>
    <n v="0"/>
    <s v="02/06 11:19:39"/>
  </r>
  <r>
    <x v="0"/>
    <n v="1644114039.3239999"/>
    <n v="0"/>
    <s v="02/06 11:20:39"/>
  </r>
  <r>
    <x v="0"/>
    <n v="1644114099.3269999"/>
    <n v="0"/>
    <s v="02/06 11:21:39"/>
  </r>
  <r>
    <x v="0"/>
    <n v="1644114159.4230001"/>
    <n v="0"/>
    <s v="02/06 11:22:39"/>
  </r>
  <r>
    <x v="0"/>
    <n v="1644114759.9489999"/>
    <n v="0"/>
    <s v="02/06 11:32:39"/>
  </r>
  <r>
    <x v="0"/>
    <n v="1644114219.4430001"/>
    <n v="0"/>
    <s v="02/06 11:23:39"/>
  </r>
  <r>
    <x v="0"/>
    <n v="1644114279.494"/>
    <n v="0"/>
    <s v="02/06 11:24:39"/>
  </r>
  <r>
    <x v="0"/>
    <n v="1644114339.5910001"/>
    <n v="0"/>
    <s v="02/06 11:25:39"/>
  </r>
  <r>
    <x v="0"/>
    <n v="1644114399.6359999"/>
    <n v="0"/>
    <s v="02/06 11:26:39"/>
  </r>
  <r>
    <x v="0"/>
    <n v="1644114459.671"/>
    <n v="0"/>
    <s v="02/06 11:27:39"/>
  </r>
  <r>
    <x v="0"/>
    <n v="1644114519.7360001"/>
    <n v="0"/>
    <s v="02/06 11:28:39"/>
  </r>
  <r>
    <x v="0"/>
    <n v="1644114579.7850001"/>
    <n v="0"/>
    <s v="02/06 11:29:39"/>
  </r>
  <r>
    <x v="0"/>
    <n v="1644114639.8239999"/>
    <n v="0"/>
    <s v="02/06 11:30:39"/>
  </r>
  <r>
    <x v="0"/>
    <n v="1644114699.9519999"/>
    <n v="0"/>
    <s v="02/06 11:31:39"/>
  </r>
  <r>
    <x v="0"/>
    <n v="1644115360.5179999"/>
    <n v="0"/>
    <s v="02/06 11:42:40"/>
  </r>
  <r>
    <x v="0"/>
    <n v="1644114820.0150001"/>
    <n v="0"/>
    <s v="02/06 11:33:40"/>
  </r>
  <r>
    <x v="0"/>
    <n v="1644114880.086"/>
    <n v="0"/>
    <s v="02/06 11:34:40"/>
  </r>
  <r>
    <x v="0"/>
    <n v="1644114940.1040001"/>
    <n v="0"/>
    <s v="02/06 11:35:40"/>
  </r>
  <r>
    <x v="0"/>
    <n v="1644115000.1760001"/>
    <n v="0"/>
    <s v="02/06 11:36:40"/>
  </r>
  <r>
    <x v="0"/>
    <n v="1644115060.24"/>
    <n v="0"/>
    <s v="02/06 11:37:40"/>
  </r>
  <r>
    <x v="0"/>
    <n v="1644115120.3139999"/>
    <n v="0"/>
    <s v="02/06 11:38:40"/>
  </r>
  <r>
    <x v="0"/>
    <n v="1644115180.339"/>
    <n v="0"/>
    <s v="02/06 11:39:40"/>
  </r>
  <r>
    <x v="0"/>
    <n v="1644115240.3970001"/>
    <n v="0"/>
    <s v="02/06 11:40:40"/>
  </r>
  <r>
    <x v="0"/>
    <n v="1644115300.4909999"/>
    <n v="0"/>
    <s v="02/06 11:41:40"/>
  </r>
  <r>
    <x v="0"/>
    <n v="1644115420.586"/>
    <n v="0"/>
    <s v="02/06 11:43:40"/>
  </r>
  <r>
    <x v="0"/>
    <n v="1644115480.625"/>
    <n v="0"/>
    <s v="02/06 11:44:40"/>
  </r>
  <r>
    <x v="0"/>
    <n v="1644115540.721"/>
    <n v="0"/>
    <s v="02/06 11:45:40"/>
  </r>
  <r>
    <x v="0"/>
    <n v="1644115601.049"/>
    <n v="0"/>
    <s v="02/06 11:46:41"/>
  </r>
  <r>
    <x v="0"/>
    <n v="1644115660.78"/>
    <n v="0"/>
    <s v="02/06 11:47:40"/>
  </r>
  <r>
    <x v="0"/>
    <n v="1644115720.862"/>
    <n v="0"/>
    <s v="02/06 11:48:40"/>
  </r>
  <r>
    <x v="0"/>
    <n v="1644115780.881"/>
    <n v="0"/>
    <s v="02/06 11:49:40"/>
  </r>
  <r>
    <x v="0"/>
    <n v="1644115840.973"/>
    <n v="0"/>
    <s v="02/06 11:50:40"/>
  </r>
  <r>
    <x v="0"/>
    <n v="1644115901.0650001"/>
    <n v="0"/>
    <s v="02/06 11:51:41"/>
  </r>
  <r>
    <x v="0"/>
    <n v="1644115961.0769999"/>
    <n v="0"/>
    <s v="02/06 11:52:41"/>
  </r>
  <r>
    <x v="0"/>
    <n v="1644116021.1140001"/>
    <n v="0"/>
    <s v="02/06 11:53:41"/>
  </r>
  <r>
    <x v="0"/>
    <n v="1644116081.22"/>
    <n v="0"/>
    <s v="02/06 11:54:41"/>
  </r>
  <r>
    <x v="0"/>
    <n v="1644116141.2360001"/>
    <n v="0"/>
    <s v="02/06 11:55:41"/>
  </r>
  <r>
    <x v="0"/>
    <n v="1644116201.3610001"/>
    <n v="0"/>
    <s v="02/06 11:56:41"/>
  </r>
  <r>
    <x v="0"/>
    <n v="1644116261.3469999"/>
    <n v="0"/>
    <s v="02/06 11:57:41"/>
  </r>
  <r>
    <x v="0"/>
    <n v="1644116321.404"/>
    <n v="0"/>
    <s v="02/06 11:58:41"/>
  </r>
  <r>
    <x v="0"/>
    <n v="1644116381.4530001"/>
    <n v="0"/>
    <s v="02/06 11:59:41"/>
  </r>
  <r>
    <x v="0"/>
    <n v="1644116441.506"/>
    <n v="0"/>
    <s v="02/06 12:00:41"/>
  </r>
  <r>
    <x v="0"/>
    <n v="1644116501.5799999"/>
    <n v="0"/>
    <s v="02/06 12:01:41"/>
  </r>
  <r>
    <x v="0"/>
    <n v="1644116561.6129999"/>
    <n v="0"/>
    <s v="02/06 12:02:41"/>
  </r>
  <r>
    <x v="0"/>
    <n v="1644116621.6789999"/>
    <n v="0"/>
    <s v="02/06 12:03:41"/>
  </r>
  <r>
    <x v="0"/>
    <n v="1644116681.7520001"/>
    <n v="0"/>
    <s v="02/06 12:04:41"/>
  </r>
  <r>
    <x v="0"/>
    <n v="1644116741.779"/>
    <n v="0"/>
    <s v="02/06 12:05:41"/>
  </r>
  <r>
    <x v="0"/>
    <n v="1644116801.839"/>
    <n v="0"/>
    <s v="02/06 12:06:41"/>
  </r>
  <r>
    <x v="0"/>
    <n v="1644116861.8870001"/>
    <n v="0"/>
    <s v="02/06 12:07:41"/>
  </r>
  <r>
    <x v="0"/>
    <n v="1644116921.954"/>
    <n v="0"/>
    <s v="02/06 12:08:41"/>
  </r>
  <r>
    <x v="0"/>
    <n v="1644116982.003"/>
    <n v="0"/>
    <s v="02/06 12:09:42"/>
  </r>
  <r>
    <x v="0"/>
    <n v="1644117042.0669999"/>
    <n v="0"/>
    <s v="02/06 12:10:42"/>
  </r>
  <r>
    <x v="0"/>
    <n v="1644117102.1830001"/>
    <n v="0"/>
    <s v="02/06 12:11:42"/>
  </r>
  <r>
    <x v="0"/>
    <n v="1644117162.191"/>
    <n v="0"/>
    <s v="02/06 12:12:42"/>
  </r>
  <r>
    <x v="0"/>
    <n v="1644117222.3039999"/>
    <n v="0"/>
    <s v="02/06 12:13:42"/>
  </r>
  <r>
    <x v="0"/>
    <n v="1644117282.2880001"/>
    <n v="0"/>
    <s v="02/06 12:14:42"/>
  </r>
  <r>
    <x v="0"/>
    <n v="1644117342.3510001"/>
    <n v="0"/>
    <s v="02/06 12:15:42"/>
  </r>
  <r>
    <x v="0"/>
    <n v="1644117402.3959999"/>
    <n v="0"/>
    <s v="02/06 12:16:42"/>
  </r>
  <r>
    <x v="0"/>
    <n v="1644117462.4619999"/>
    <n v="0"/>
    <s v="02/06 12:17:42"/>
  </r>
  <r>
    <x v="0"/>
    <n v="1644117522.5239999"/>
    <n v="0"/>
    <s v="02/06 12:18:42"/>
  </r>
  <r>
    <x v="0"/>
    <n v="1644117582.5899999"/>
    <n v="0"/>
    <s v="02/06 12:19:42"/>
  </r>
  <r>
    <x v="0"/>
    <n v="1644117642.622"/>
    <n v="0"/>
    <s v="02/06 12:20:42"/>
  </r>
  <r>
    <x v="0"/>
    <n v="1644117703.7939999"/>
    <n v="0"/>
    <s v="02/06 12:21:43"/>
  </r>
  <r>
    <x v="0"/>
    <n v="1644117763.9690001"/>
    <n v="0"/>
    <s v="02/06 12:22:43"/>
  </r>
  <r>
    <x v="0"/>
    <n v="1644117824.635"/>
    <n v="0"/>
    <s v="02/06 12:23:44"/>
  </r>
  <r>
    <x v="0"/>
    <n v="1644117883.3499999"/>
    <n v="0"/>
    <s v="02/06 12:24:43"/>
  </r>
  <r>
    <x v="0"/>
    <n v="1644117942.9260001"/>
    <n v="0"/>
    <s v="02/06 12:25:42"/>
  </r>
  <r>
    <x v="0"/>
    <n v="1644118004.9189999"/>
    <n v="0"/>
    <s v="02/06 12:26:44"/>
  </r>
  <r>
    <x v="0"/>
    <n v="1644118064.697"/>
    <n v="0"/>
    <s v="02/06 12:27:44"/>
  </r>
  <r>
    <x v="0"/>
    <n v="1644118123.5680001"/>
    <n v="0"/>
    <s v="02/06 12:28:43"/>
  </r>
  <r>
    <x v="0"/>
    <n v="1644118183.8789999"/>
    <n v="0"/>
    <s v="02/06 12:29:43"/>
  </r>
  <r>
    <x v="0"/>
    <n v="1644118242.3759999"/>
    <n v="0"/>
    <s v="02/06 12:30:42"/>
  </r>
  <r>
    <x v="0"/>
    <n v="1644118303.277"/>
    <n v="0"/>
    <s v="02/06 12:31:43"/>
  </r>
  <r>
    <x v="0"/>
    <n v="1644118362.4920001"/>
    <n v="0"/>
    <s v="02/06 12:32:42"/>
  </r>
  <r>
    <x v="0"/>
    <n v="1644118424.9960001"/>
    <n v="0"/>
    <s v="02/06 12:33:44"/>
  </r>
  <r>
    <x v="0"/>
    <n v="1644118483.2049999"/>
    <n v="0"/>
    <s v="02/06 12:34:43"/>
  </r>
  <r>
    <x v="0"/>
    <n v="1644118542.6329999"/>
    <n v="0"/>
    <s v="02/06 12:35:42"/>
  </r>
  <r>
    <x v="0"/>
    <n v="1644118604.7839999"/>
    <n v="0"/>
    <s v="02/06 12:36:44"/>
  </r>
  <r>
    <x v="0"/>
    <n v="1644118665.0599999"/>
    <n v="0"/>
    <s v="02/06 12:37:45"/>
  </r>
  <r>
    <x v="0"/>
    <n v="1644118723.2160001"/>
    <n v="0"/>
    <s v="02/06 12:38:43"/>
  </r>
  <r>
    <x v="0"/>
    <n v="1644118782.888"/>
    <n v="0"/>
    <s v="02/06 12:39:42"/>
  </r>
  <r>
    <x v="0"/>
    <n v="1644118844.2609999"/>
    <n v="0"/>
    <s v="02/06 12:40:44"/>
  </r>
  <r>
    <x v="0"/>
    <n v="1644118905.138"/>
    <n v="0"/>
    <s v="02/06 12:41:45"/>
  </r>
  <r>
    <x v="0"/>
    <n v="1644118963.4300001"/>
    <n v="0"/>
    <s v="02/06 12:42:43"/>
  </r>
  <r>
    <x v="0"/>
    <n v="1644119047.036"/>
    <n v="0"/>
    <s v="02/06 12:44:07"/>
  </r>
  <r>
    <x v="0"/>
    <n v="1644119085.813"/>
    <n v="0"/>
    <s v="02/06 12:44:45"/>
  </r>
  <r>
    <x v="0"/>
    <n v="1644119144.066"/>
    <n v="0"/>
    <s v="02/06 12:45:44"/>
  </r>
  <r>
    <x v="0"/>
    <n v="1644119203.2850001"/>
    <n v="0"/>
    <s v="02/06 12:46:43"/>
  </r>
  <r>
    <x v="0"/>
    <n v="1644119265.145"/>
    <n v="0"/>
    <s v="02/06 12:47:45"/>
  </r>
  <r>
    <x v="0"/>
    <n v="1644119325.7060001"/>
    <n v="0"/>
    <s v="02/06 12:48:45"/>
  </r>
  <r>
    <x v="0"/>
    <n v="1644119383.9419999"/>
    <n v="0"/>
    <s v="02/06 12:49:43"/>
  </r>
  <r>
    <x v="0"/>
    <n v="1644119443.517"/>
    <n v="0"/>
    <s v="02/06 12:50:43"/>
  </r>
  <r>
    <x v="0"/>
    <n v="1644119506.244"/>
    <n v="0"/>
    <s v="02/06 12:51:46"/>
  </r>
  <r>
    <x v="0"/>
    <n v="1644119564.2219999"/>
    <n v="0"/>
    <s v="02/06 12:52:44"/>
  </r>
  <r>
    <x v="0"/>
    <n v="1644119624.3640001"/>
    <n v="0"/>
    <s v="02/06 12:53:44"/>
  </r>
  <r>
    <x v="0"/>
    <n v="1644119703.7060001"/>
    <n v="0"/>
    <s v="02/06 12:55:03"/>
  </r>
  <r>
    <x v="0"/>
    <n v="1644119746.2049999"/>
    <n v="0"/>
    <s v="02/06 12:55:46"/>
  </r>
  <r>
    <x v="0"/>
    <n v="1644119805.29"/>
    <n v="0"/>
    <s v="02/06 12:56:45"/>
  </r>
  <r>
    <x v="0"/>
    <n v="1644119863.8629999"/>
    <n v="0"/>
    <s v="02/06 12:57:43"/>
  </r>
  <r>
    <x v="0"/>
    <n v="1644119923.947"/>
    <n v="0"/>
    <s v="02/06 12:58:43"/>
  </r>
  <r>
    <x v="0"/>
    <n v="1644119985.9909999"/>
    <n v="0"/>
    <s v="02/06 12:59:45"/>
  </r>
  <r>
    <x v="0"/>
    <n v="1644120044.6040001"/>
    <n v="0"/>
    <s v="02/06 13:00:44"/>
  </r>
  <r>
    <x v="0"/>
    <n v="1644120104.1029999"/>
    <n v="0"/>
    <s v="02/06 13:01:44"/>
  </r>
  <r>
    <x v="0"/>
    <n v="1644120164.2079999"/>
    <n v="0"/>
    <s v="02/06 13:02:44"/>
  </r>
  <r>
    <x v="0"/>
    <n v="1644120224.6210001"/>
    <n v="0"/>
    <s v="02/06 13:03:44"/>
  </r>
  <r>
    <x v="0"/>
    <n v="1644120284.7160001"/>
    <n v="0"/>
    <s v="02/06 13:04:44"/>
  </r>
  <r>
    <x v="0"/>
    <n v="1644120344.3299999"/>
    <n v="0"/>
    <s v="02/06 13:05:44"/>
  </r>
  <r>
    <x v="0"/>
    <n v="1644120406.842"/>
    <n v="0"/>
    <s v="02/06 13:06:46"/>
  </r>
  <r>
    <x v="0"/>
    <n v="1644120464.78"/>
    <n v="0"/>
    <s v="02/06 13:07:44"/>
  </r>
  <r>
    <x v="0"/>
    <n v="1644120524.763"/>
    <n v="0"/>
    <s v="02/06 13:08:44"/>
  </r>
  <r>
    <x v="0"/>
    <n v="1644120585.654"/>
    <n v="0"/>
    <s v="02/06 13:09:45"/>
  </r>
  <r>
    <x v="0"/>
    <n v="1644120647.128"/>
    <n v="0"/>
    <s v="02/06 13:10:47"/>
  </r>
  <r>
    <x v="0"/>
    <n v="1644120705.1300001"/>
    <n v="0"/>
    <s v="02/06 13:11:45"/>
  </r>
  <r>
    <x v="0"/>
    <n v="1644120764.7320001"/>
    <n v="0"/>
    <s v="02/06 13:12:44"/>
  </r>
  <r>
    <x v="0"/>
    <n v="1644120825.168"/>
    <n v="0"/>
    <s v="02/06 13:13:45"/>
  </r>
  <r>
    <x v="0"/>
    <n v="1644120887.0610001"/>
    <n v="0"/>
    <s v="02/06 13:14:47"/>
  </r>
  <r>
    <x v="0"/>
    <n v="1644120945.237"/>
    <n v="0"/>
    <s v="02/06 13:15:45"/>
  </r>
  <r>
    <x v="0"/>
    <n v="1644121066.9130001"/>
    <n v="0"/>
    <s v="02/06 13:17:46"/>
  </r>
  <r>
    <x v="0"/>
    <n v="1644121068.0369999"/>
    <n v="0"/>
    <s v="02/06 13:17:48"/>
  </r>
  <r>
    <x v="0"/>
    <n v="1644121126.2520001"/>
    <n v="0"/>
    <s v="02/06 13:18:46"/>
  </r>
  <r>
    <x v="0"/>
    <n v="1644121185.45"/>
    <n v="0"/>
    <s v="02/06 13:19:45"/>
  </r>
  <r>
    <x v="0"/>
    <n v="1644121245.2"/>
    <n v="0"/>
    <s v="02/06 13:20:45"/>
  </r>
  <r>
    <x v="0"/>
    <n v="1644121306.9820001"/>
    <n v="0"/>
    <s v="02/06 13:21:46"/>
  </r>
  <r>
    <x v="0"/>
    <n v="1644121365.908"/>
    <n v="0"/>
    <s v="02/06 13:22:45"/>
  </r>
  <r>
    <x v="0"/>
    <n v="1644121425.325"/>
    <n v="0"/>
    <s v="02/06 13:23:45"/>
  </r>
  <r>
    <x v="0"/>
    <n v="1644121485.3870001"/>
    <n v="0"/>
    <s v="02/06 13:24:45"/>
  </r>
  <r>
    <x v="0"/>
    <n v="1644121547.1789999"/>
    <n v="0"/>
    <s v="02/06 13:25:47"/>
  </r>
  <r>
    <x v="0"/>
    <n v="1644121607.1630001"/>
    <n v="0"/>
    <s v="02/06 13:26:47"/>
  </r>
  <r>
    <x v="0"/>
    <n v="1644121665.862"/>
    <n v="0"/>
    <s v="02/06 13:27:45"/>
  </r>
  <r>
    <x v="0"/>
    <n v="1644121725.6400001"/>
    <n v="0"/>
    <s v="02/06 13:28:45"/>
  </r>
  <r>
    <x v="0"/>
    <n v="1644121785.7260001"/>
    <n v="0"/>
    <s v="02/06 13:29:45"/>
  </r>
  <r>
    <x v="0"/>
    <n v="1644121845.773"/>
    <n v="0"/>
    <s v="02/06 13:30:45"/>
  </r>
  <r>
    <x v="0"/>
    <n v="1644121905.852"/>
    <n v="0"/>
    <s v="02/06 13:31:45"/>
  </r>
  <r>
    <x v="0"/>
    <n v="1644121965.947"/>
    <n v="0"/>
    <s v="02/06 13:32:45"/>
  </r>
  <r>
    <x v="0"/>
    <n v="1644122025.9530001"/>
    <n v="0"/>
    <s v="02/06 13:33:45"/>
  </r>
  <r>
    <x v="0"/>
    <n v="1644122086.05"/>
    <n v="0"/>
    <s v="02/06 13:34:46"/>
  </r>
  <r>
    <x v="0"/>
    <n v="1644122146.0780001"/>
    <n v="0"/>
    <s v="02/06 13:35:46"/>
  </r>
  <r>
    <x v="0"/>
    <n v="1644122206.221"/>
    <n v="0"/>
    <s v="02/06 13:36:46"/>
  </r>
  <r>
    <x v="0"/>
    <n v="1644122266.1860001"/>
    <n v="0"/>
    <s v="02/06 13:37:46"/>
  </r>
  <r>
    <x v="0"/>
    <n v="1644122326.2590001"/>
    <n v="0"/>
    <s v="02/06 13:38:46"/>
  </r>
  <r>
    <x v="0"/>
    <n v="1644122386.3050001"/>
    <n v="0"/>
    <s v="02/06 13:39:46"/>
  </r>
  <r>
    <x v="0"/>
    <n v="1644122446.3970001"/>
    <n v="0"/>
    <s v="02/06 13:40:46"/>
  </r>
  <r>
    <x v="0"/>
    <n v="1644122506.4690001"/>
    <n v="0"/>
    <s v="02/06 13:41:46"/>
  </r>
  <r>
    <x v="0"/>
    <n v="1644122566.467"/>
    <n v="0"/>
    <s v="02/06 13:42:46"/>
  </r>
  <r>
    <x v="0"/>
    <n v="1644122626.5190001"/>
    <n v="0"/>
    <s v="02/06 13:43:46"/>
  </r>
  <r>
    <x v="0"/>
    <n v="1644122686.602"/>
    <n v="0"/>
    <s v="02/06 13:44:46"/>
  </r>
  <r>
    <x v="0"/>
    <n v="1644122746.645"/>
    <n v="0"/>
    <s v="02/06 13:45:46"/>
  </r>
  <r>
    <x v="0"/>
    <n v="1644122806.786"/>
    <n v="0"/>
    <s v="02/06 13:46:46"/>
  </r>
  <r>
    <x v="0"/>
    <n v="1644122866.7650001"/>
    <n v="0"/>
    <s v="02/06 13:47:46"/>
  </r>
  <r>
    <x v="0"/>
    <n v="1644122926.8340001"/>
    <n v="0"/>
    <s v="02/06 13:48:46"/>
  </r>
  <r>
    <x v="0"/>
    <n v="1644122986.9030001"/>
    <n v="0"/>
    <s v="02/06 13:49:46"/>
  </r>
  <r>
    <x v="0"/>
    <n v="1644123046.9690001"/>
    <n v="0"/>
    <s v="02/06 13:50:46"/>
  </r>
  <r>
    <x v="0"/>
    <n v="1644123107.027"/>
    <n v="0"/>
    <s v="02/06 13:51:47"/>
  </r>
  <r>
    <x v="0"/>
    <n v="1644123167.063"/>
    <n v="0"/>
    <s v="02/06 13:52:47"/>
  </r>
  <r>
    <x v="0"/>
    <n v="1644123227.1129999"/>
    <n v="0"/>
    <s v="02/06 13:53:47"/>
  </r>
  <r>
    <x v="0"/>
    <n v="1644123287.184"/>
    <n v="0"/>
    <s v="02/06 13:54:47"/>
  </r>
  <r>
    <x v="0"/>
    <n v="1644123347.227"/>
    <n v="0"/>
    <s v="02/06 13:55:47"/>
  </r>
  <r>
    <x v="0"/>
    <n v="1644123407.286"/>
    <n v="0"/>
    <s v="02/06 13:56:47"/>
  </r>
  <r>
    <x v="0"/>
    <n v="1644123467.332"/>
    <n v="0"/>
    <s v="02/06 13:57:47"/>
  </r>
  <r>
    <x v="0"/>
    <n v="1644123527.3900001"/>
    <n v="0"/>
    <s v="02/06 13:58:47"/>
  </r>
  <r>
    <x v="0"/>
    <n v="1644123587.447"/>
    <n v="0"/>
    <s v="02/06 13:59:47"/>
  </r>
  <r>
    <x v="0"/>
    <n v="1644123647.4949999"/>
    <n v="0"/>
    <s v="02/06 14:00:47"/>
  </r>
  <r>
    <x v="0"/>
    <n v="1644123707.5710001"/>
    <n v="0"/>
    <s v="02/06 14:01:47"/>
  </r>
  <r>
    <x v="0"/>
    <n v="1644123767.625"/>
    <n v="0"/>
    <s v="02/06 14:02:47"/>
  </r>
  <r>
    <x v="0"/>
    <n v="1644123827.6760001"/>
    <n v="0"/>
    <s v="02/06 14:03:47"/>
  </r>
  <r>
    <x v="0"/>
    <n v="1644123887.723"/>
    <n v="0"/>
    <s v="02/06 14:04:47"/>
  </r>
  <r>
    <x v="0"/>
    <n v="1644123947.829"/>
    <n v="0"/>
    <s v="02/06 14:05:47"/>
  </r>
  <r>
    <x v="0"/>
    <n v="1644124007.8670001"/>
    <n v="0"/>
    <s v="02/06 14:06:47"/>
  </r>
  <r>
    <x v="0"/>
    <n v="1644124067.9030001"/>
    <n v="0"/>
    <s v="02/06 14:07:47"/>
  </r>
  <r>
    <x v="0"/>
    <n v="1644124127.957"/>
    <n v="0"/>
    <s v="02/06 14:08:47"/>
  </r>
  <r>
    <x v="0"/>
    <n v="1644124187.9949999"/>
    <n v="0"/>
    <s v="02/06 14:09:47"/>
  </r>
  <r>
    <x v="0"/>
    <n v="1644124248.2739999"/>
    <n v="0"/>
    <s v="02/06 14:10:48"/>
  </r>
  <r>
    <x v="0"/>
    <n v="1644124308.164"/>
    <n v="0"/>
    <s v="02/06 14:11:48"/>
  </r>
  <r>
    <x v="0"/>
    <n v="1644124368.174"/>
    <n v="0"/>
    <s v="02/06 14:12:48"/>
  </r>
  <r>
    <x v="0"/>
    <n v="1644124428.2390001"/>
    <n v="0"/>
    <s v="02/06 14:13:48"/>
  </r>
  <r>
    <x v="0"/>
    <n v="1644124488.2709999"/>
    <n v="0"/>
    <s v="02/06 14:14:48"/>
  </r>
  <r>
    <x v="0"/>
    <n v="1644124548.336"/>
    <n v="0"/>
    <s v="02/06 14:15:48"/>
  </r>
  <r>
    <x v="0"/>
    <n v="1644124608.457"/>
    <n v="0"/>
    <s v="02/06 14:16:48"/>
  </r>
  <r>
    <x v="0"/>
    <n v="1644124668.4549999"/>
    <n v="0"/>
    <s v="02/06 14:17:48"/>
  </r>
  <r>
    <x v="0"/>
    <n v="1644124728.5539999"/>
    <n v="0"/>
    <s v="02/06 14:18:48"/>
  </r>
  <r>
    <x v="0"/>
    <n v="1644124788.6530001"/>
    <n v="0"/>
    <s v="02/06 14:19:48"/>
  </r>
  <r>
    <x v="0"/>
    <n v="1644124848.6300001"/>
    <n v="0"/>
    <s v="02/06 14:20:48"/>
  </r>
  <r>
    <x v="0"/>
    <n v="1644124908.6619999"/>
    <n v="0"/>
    <s v="02/06 14:21:48"/>
  </r>
  <r>
    <x v="0"/>
    <n v="1644124968.757"/>
    <n v="0"/>
    <s v="02/06 14:22:48"/>
  </r>
  <r>
    <x v="0"/>
    <n v="1644125028.7850001"/>
    <n v="0"/>
    <s v="02/06 14:23:48"/>
  </r>
  <r>
    <x v="0"/>
    <n v="1644125088.8429999"/>
    <n v="0"/>
    <s v="02/06 14:24:48"/>
  </r>
  <r>
    <x v="0"/>
    <n v="1644125148.895"/>
    <n v="0"/>
    <s v="02/06 14:25:48"/>
  </r>
  <r>
    <x v="0"/>
    <n v="1644125209.023"/>
    <n v="0"/>
    <s v="02/06 14:26:49"/>
  </r>
  <r>
    <x v="0"/>
    <n v="1644125269.01"/>
    <n v="0"/>
    <s v="02/06 14:27:49"/>
  </r>
  <r>
    <x v="0"/>
    <n v="1644125329.076"/>
    <n v="0"/>
    <s v="02/06 14:28:49"/>
  </r>
  <r>
    <x v="0"/>
    <n v="1644125388.944"/>
    <n v="0"/>
    <s v="02/06 14:29:48"/>
  </r>
  <r>
    <x v="0"/>
    <n v="1644125449.0050001"/>
    <n v="0"/>
    <s v="02/06 14:30:49"/>
  </r>
  <r>
    <x v="0"/>
    <n v="1644125509.076"/>
    <n v="0"/>
    <s v="02/06 14:31:49"/>
  </r>
  <r>
    <x v="0"/>
    <n v="1644125569.125"/>
    <n v="0"/>
    <s v="02/06 14:32:49"/>
  </r>
  <r>
    <x v="0"/>
    <n v="1644125629.1659999"/>
    <n v="0"/>
    <s v="02/06 14:33:49"/>
  </r>
  <r>
    <x v="0"/>
    <n v="1644125689.2720001"/>
    <n v="0"/>
    <s v="02/06 14:34:49"/>
  </r>
  <r>
    <x v="0"/>
    <n v="1644125749.2980001"/>
    <n v="0"/>
    <s v="02/06 14:35:49"/>
  </r>
  <r>
    <x v="0"/>
    <n v="1644125809.3840001"/>
    <n v="0"/>
    <s v="02/06 14:36:49"/>
  </r>
  <r>
    <x v="0"/>
    <n v="1644125869.4260001"/>
    <n v="0"/>
    <s v="02/06 14:37:49"/>
  </r>
  <r>
    <x v="0"/>
    <n v="1644125929.5109999"/>
    <n v="0"/>
    <s v="02/06 14:38:49"/>
  </r>
  <r>
    <x v="0"/>
    <n v="1644125989.5150001"/>
    <n v="0"/>
    <s v="02/06 14:39:49"/>
  </r>
  <r>
    <x v="0"/>
    <n v="1644126049.572"/>
    <n v="0"/>
    <s v="02/06 14:40:49"/>
  </r>
  <r>
    <x v="0"/>
    <n v="1644126109.645"/>
    <n v="0"/>
    <s v="02/06 14:41:49"/>
  </r>
  <r>
    <x v="0"/>
    <n v="1644126169.675"/>
    <n v="0"/>
    <s v="02/06 14:42:49"/>
  </r>
  <r>
    <x v="0"/>
    <n v="1644126229.7539999"/>
    <n v="0"/>
    <s v="02/06 14:43:49"/>
  </r>
  <r>
    <x v="0"/>
    <n v="1644126289.8099999"/>
    <n v="0"/>
    <s v="02/06 14:44:49"/>
  </r>
  <r>
    <x v="0"/>
    <n v="1644126349.8570001"/>
    <n v="0"/>
    <s v="02/06 14:45:49"/>
  </r>
  <r>
    <x v="0"/>
    <n v="1644126409.9300001"/>
    <n v="0"/>
    <s v="02/06 14:46:49"/>
  </r>
  <r>
    <x v="0"/>
    <n v="1644126469.9890001"/>
    <n v="0"/>
    <s v="02/06 14:47:49"/>
  </r>
  <r>
    <x v="0"/>
    <n v="1644126530.029"/>
    <n v="0"/>
    <s v="02/06 14:48:50"/>
  </r>
  <r>
    <x v="0"/>
    <n v="1644126590.0969999"/>
    <n v="0"/>
    <s v="02/06 14:49:50"/>
  </r>
  <r>
    <x v="0"/>
    <n v="1644126650.1440001"/>
    <n v="0"/>
    <s v="02/06 14:50:50"/>
  </r>
  <r>
    <x v="0"/>
    <n v="1644126710.2079999"/>
    <n v="0"/>
    <s v="02/06 14:51:50"/>
  </r>
  <r>
    <x v="0"/>
    <n v="1644126770.2650001"/>
    <n v="0"/>
    <s v="02/06 14:52:50"/>
  </r>
  <r>
    <x v="0"/>
    <n v="1644126830.2869999"/>
    <n v="0"/>
    <s v="02/06 14:53:50"/>
  </r>
  <r>
    <x v="0"/>
    <n v="1644126890.3640001"/>
    <n v="0"/>
    <s v="02/06 14:54:50"/>
  </r>
  <r>
    <x v="0"/>
    <n v="1644126950.3889999"/>
    <n v="0"/>
    <s v="02/06 14:55:50"/>
  </r>
  <r>
    <x v="0"/>
    <n v="1644127010.517"/>
    <n v="0"/>
    <s v="02/06 14:56:50"/>
  </r>
  <r>
    <x v="0"/>
    <n v="1644127070.5039999"/>
    <n v="0"/>
    <s v="02/06 14:57:50"/>
  </r>
  <r>
    <x v="0"/>
    <n v="1644127130.595"/>
    <n v="0"/>
    <s v="02/06 14:58:50"/>
  </r>
  <r>
    <x v="0"/>
    <n v="1644127190.6300001"/>
    <n v="0"/>
    <s v="02/06 14:59:50"/>
  </r>
  <r>
    <x v="0"/>
    <n v="1644127250.6760001"/>
    <n v="0"/>
    <s v="02/06 15:00:50"/>
  </r>
  <r>
    <x v="0"/>
    <n v="1644127310.8139999"/>
    <n v="0"/>
    <s v="02/06 15:01:50"/>
  </r>
  <r>
    <x v="0"/>
    <n v="1644127370.7980001"/>
    <n v="0"/>
    <s v="02/06 15:02:50"/>
  </r>
  <r>
    <x v="0"/>
    <n v="1644127430.8340001"/>
    <n v="0"/>
    <s v="02/06 15:03:50"/>
  </r>
  <r>
    <x v="0"/>
    <n v="1644127490.8989999"/>
    <n v="0"/>
    <s v="02/06 15:04:50"/>
  </r>
  <r>
    <x v="0"/>
    <n v="1644127550.934"/>
    <n v="0"/>
    <s v="02/06 15:05:50"/>
  </r>
  <r>
    <x v="0"/>
    <n v="1644127611.026"/>
    <n v="0"/>
    <s v="02/06 15:06:51"/>
  </r>
  <r>
    <x v="0"/>
    <n v="1644127671.0569999"/>
    <n v="0"/>
    <s v="02/06 15:07:51"/>
  </r>
  <r>
    <x v="0"/>
    <n v="1644127731.141"/>
    <n v="0"/>
    <s v="02/06 15:08:51"/>
  </r>
  <r>
    <x v="0"/>
    <n v="1644127791.188"/>
    <n v="0"/>
    <s v="02/06 15:09:51"/>
  </r>
  <r>
    <x v="0"/>
    <n v="1644127851.2479999"/>
    <n v="0"/>
    <s v="02/06 15:10:51"/>
  </r>
  <r>
    <x v="0"/>
    <n v="1644127911.339"/>
    <n v="0"/>
    <s v="02/06 15:11:51"/>
  </r>
  <r>
    <x v="0"/>
    <n v="1644127971.3629999"/>
    <n v="0"/>
    <s v="02/06 15:12:51"/>
  </r>
  <r>
    <x v="0"/>
    <n v="1644128031.4070001"/>
    <n v="0"/>
    <s v="02/06 15:13:51"/>
  </r>
  <r>
    <x v="0"/>
    <n v="1644128091.4890001"/>
    <n v="0"/>
    <s v="02/06 15:14:51"/>
  </r>
  <r>
    <x v="0"/>
    <n v="1644128151.6229999"/>
    <n v="0"/>
    <s v="02/06 15:15:51"/>
  </r>
  <r>
    <x v="0"/>
    <n v="1644128211.573"/>
    <n v="0"/>
    <s v="02/06 15:16:51"/>
  </r>
  <r>
    <x v="0"/>
    <n v="1644128271.618"/>
    <n v="0"/>
    <s v="02/06 15:17:51"/>
  </r>
  <r>
    <x v="0"/>
    <n v="1644128331.6830001"/>
    <n v="0"/>
    <s v="02/06 15:18:51"/>
  </r>
  <r>
    <x v="0"/>
    <n v="1644128391.7449999"/>
    <n v="0"/>
    <s v="02/06 15:19:51"/>
  </r>
  <r>
    <x v="0"/>
    <n v="1644128451.8169999"/>
    <n v="0"/>
    <s v="02/06 15:20:51"/>
  </r>
  <r>
    <x v="0"/>
    <n v="1644128511.8759999"/>
    <n v="0"/>
    <s v="02/06 15:21:51"/>
  </r>
  <r>
    <x v="0"/>
    <n v="1644128571.9170001"/>
    <n v="0"/>
    <s v="02/06 15:22:51"/>
  </r>
  <r>
    <x v="0"/>
    <n v="1644128631.9389999"/>
    <n v="0"/>
    <s v="02/06 15:23:51"/>
  </r>
  <r>
    <x v="0"/>
    <n v="1644128692.0350001"/>
    <n v="0"/>
    <s v="02/06 15:24:52"/>
  </r>
  <r>
    <x v="0"/>
    <n v="1644128752.089"/>
    <n v="0"/>
    <s v="02/06 15:25:52"/>
  </r>
  <r>
    <x v="0"/>
    <n v="1644128812.1229999"/>
    <n v="0"/>
    <s v="02/06 15:26:52"/>
  </r>
  <r>
    <x v="0"/>
    <n v="1644128872.178"/>
    <n v="0"/>
    <s v="02/06 15:27:52"/>
  </r>
  <r>
    <x v="0"/>
    <n v="1644128932.2620001"/>
    <n v="0"/>
    <s v="02/06 15:28:52"/>
  </r>
  <r>
    <x v="0"/>
    <n v="1644128992.3329999"/>
    <n v="0"/>
    <s v="02/06 15:29:52"/>
  </r>
  <r>
    <x v="0"/>
    <n v="1644129052.3959999"/>
    <n v="0"/>
    <s v="02/06 15:30:52"/>
  </r>
  <r>
    <x v="0"/>
    <n v="1644129112.461"/>
    <n v="0"/>
    <s v="02/06 15:31:52"/>
  </r>
  <r>
    <x v="0"/>
    <n v="1644129172.5250001"/>
    <n v="0"/>
    <s v="02/06 15:32:52"/>
  </r>
  <r>
    <x v="0"/>
    <n v="1644129232.572"/>
    <n v="0"/>
    <s v="02/06 15:33:52"/>
  </r>
  <r>
    <x v="0"/>
    <n v="1644129292.651"/>
    <n v="0"/>
    <s v="02/06 15:34:52"/>
  </r>
  <r>
    <x v="0"/>
    <n v="1644129352.681"/>
    <n v="0"/>
    <s v="02/06 15:35:52"/>
  </r>
  <r>
    <x v="0"/>
    <n v="1644129412.72"/>
    <n v="0"/>
    <s v="02/06 15:36:52"/>
  </r>
  <r>
    <x v="0"/>
    <n v="1644129472.789"/>
    <n v="0"/>
    <s v="02/06 15:37:52"/>
  </r>
  <r>
    <x v="0"/>
    <n v="1644129532.8670001"/>
    <n v="0"/>
    <s v="02/06 15:38:52"/>
  </r>
  <r>
    <x v="0"/>
    <n v="1644129592.8970001"/>
    <n v="0"/>
    <s v="02/06 15:39:52"/>
  </r>
  <r>
    <x v="0"/>
    <n v="1644129652.951"/>
    <n v="0"/>
    <s v="02/06 15:40:52"/>
  </r>
  <r>
    <x v="0"/>
    <n v="1644129713.072"/>
    <n v="0"/>
    <s v="02/06 15:41:53"/>
  </r>
  <r>
    <x v="0"/>
    <n v="1644129773.0639999"/>
    <n v="0"/>
    <s v="02/06 15:42:53"/>
  </r>
  <r>
    <x v="0"/>
    <n v="1644129833.1070001"/>
    <n v="0"/>
    <s v="02/06 15:43:53"/>
  </r>
  <r>
    <x v="0"/>
    <n v="1644129893.178"/>
    <n v="0"/>
    <s v="02/06 15:44:53"/>
  </r>
  <r>
    <x v="0"/>
    <n v="1644129953.22"/>
    <n v="0"/>
    <s v="02/06 15:45:53"/>
  </r>
  <r>
    <x v="0"/>
    <n v="1644130013.3080001"/>
    <n v="0"/>
    <s v="02/06 15:46:53"/>
  </r>
  <r>
    <x v="0"/>
    <n v="1644130073.3740001"/>
    <n v="0"/>
    <s v="02/06 15:47:53"/>
  </r>
  <r>
    <x v="0"/>
    <n v="1644130133.579"/>
    <n v="0"/>
    <s v="02/06 15:48:53"/>
  </r>
  <r>
    <x v="0"/>
    <n v="1644130193.4849999"/>
    <n v="0"/>
    <s v="02/06 15:49:53"/>
  </r>
  <r>
    <x v="0"/>
    <n v="1644130253.5150001"/>
    <n v="0"/>
    <s v="02/06 15:50:53"/>
  </r>
  <r>
    <x v="0"/>
    <n v="1644130313.5650001"/>
    <n v="0"/>
    <s v="02/06 15:51:53"/>
  </r>
  <r>
    <x v="0"/>
    <n v="1644130373.6059999"/>
    <n v="0"/>
    <s v="02/06 15:52:53"/>
  </r>
  <r>
    <x v="0"/>
    <n v="1644130433.6849999"/>
    <n v="0"/>
    <s v="02/06 15:53:53"/>
  </r>
  <r>
    <x v="0"/>
    <n v="1644130493.7179999"/>
    <n v="0"/>
    <s v="02/06 15:54:53"/>
  </r>
  <r>
    <x v="0"/>
    <n v="1644130553.79"/>
    <n v="0"/>
    <s v="02/06 15:55:53"/>
  </r>
  <r>
    <x v="0"/>
    <n v="1644130613.8499999"/>
    <n v="0"/>
    <s v="02/06 15:56:53"/>
  </r>
  <r>
    <x v="0"/>
    <n v="1644130673.9030001"/>
    <n v="0"/>
    <s v="02/06 15:57:53"/>
  </r>
  <r>
    <x v="0"/>
    <n v="1644130733.944"/>
    <n v="0"/>
    <s v="02/06 15:58:53"/>
  </r>
  <r>
    <x v="0"/>
    <n v="1644130793.9879999"/>
    <n v="0"/>
    <s v="02/06 15:59:53"/>
  </r>
  <r>
    <x v="0"/>
    <n v="1644130854.0669999"/>
    <n v="0"/>
    <s v="02/06 16:00:54"/>
  </r>
  <r>
    <x v="0"/>
    <n v="1644130914.1689999"/>
    <n v="0"/>
    <s v="02/06 16:01:54"/>
  </r>
  <r>
    <x v="0"/>
    <n v="1644130974.2019999"/>
    <n v="0"/>
    <s v="02/06 16:02:54"/>
  </r>
  <r>
    <x v="0"/>
    <n v="1644131034.2539999"/>
    <n v="0"/>
    <s v="02/06 16:03:54"/>
  </r>
  <r>
    <x v="0"/>
    <n v="1644131094.2969999"/>
    <n v="0"/>
    <s v="02/06 16:04:54"/>
  </r>
  <r>
    <x v="0"/>
    <n v="1644131154.3710001"/>
    <n v="0"/>
    <s v="02/06 16:05:54"/>
  </r>
  <r>
    <x v="0"/>
    <n v="1644131214.434"/>
    <n v="0"/>
    <s v="02/06 16:06:54"/>
  </r>
  <r>
    <x v="0"/>
    <n v="1644131274.46"/>
    <n v="0"/>
    <s v="02/06 16:07:54"/>
  </r>
  <r>
    <x v="0"/>
    <n v="1644131334.517"/>
    <n v="0"/>
    <s v="02/06 16:08:54"/>
  </r>
  <r>
    <x v="0"/>
    <n v="1644131394.6860001"/>
    <n v="0"/>
    <s v="02/06 16:09:54"/>
  </r>
  <r>
    <x v="0"/>
    <n v="1644131454.783"/>
    <n v="0"/>
    <s v="02/06 16:10:54"/>
  </r>
  <r>
    <x v="0"/>
    <n v="1644131514.6900001"/>
    <n v="0"/>
    <s v="02/06 16:11:54"/>
  </r>
  <r>
    <x v="0"/>
    <n v="1644131574.7420001"/>
    <n v="0"/>
    <s v="02/06 16:12:54"/>
  </r>
  <r>
    <x v="0"/>
    <n v="1644131634.803"/>
    <n v="0"/>
    <s v="02/06 16:13:54"/>
  </r>
  <r>
    <x v="0"/>
    <n v="1644131694.8789999"/>
    <n v="0"/>
    <s v="02/06 16:14:54"/>
  </r>
  <r>
    <x v="0"/>
    <n v="1644131754.905"/>
    <n v="0"/>
    <s v="02/06 16:15:54"/>
  </r>
  <r>
    <x v="0"/>
    <n v="1644131814.98"/>
    <n v="0"/>
    <s v="02/06 16:16:54"/>
  </r>
  <r>
    <x v="0"/>
    <n v="1644131875.0120001"/>
    <n v="0"/>
    <s v="02/06 16:17:55"/>
  </r>
  <r>
    <x v="0"/>
    <n v="1644131935.062"/>
    <n v="0"/>
    <s v="02/06 16:18:55"/>
  </r>
  <r>
    <x v="0"/>
    <n v="1644131995.158"/>
    <n v="0"/>
    <s v="02/06 16:19:55"/>
  </r>
  <r>
    <x v="0"/>
    <n v="1644132055.1819999"/>
    <n v="0"/>
    <s v="02/06 16:20:55"/>
  </r>
  <r>
    <x v="0"/>
    <n v="1644132115.296"/>
    <n v="0"/>
    <s v="02/06 16:21:55"/>
  </r>
  <r>
    <x v="0"/>
    <n v="1644132175.2869999"/>
    <n v="0"/>
    <s v="02/06 16:22:55"/>
  </r>
  <r>
    <x v="0"/>
    <n v="1644132235.3269999"/>
    <n v="0"/>
    <s v="02/06 16:23:55"/>
  </r>
  <r>
    <x v="0"/>
    <n v="1644132295.424"/>
    <n v="0"/>
    <s v="02/06 16:24:55"/>
  </r>
  <r>
    <x v="0"/>
    <n v="1644132355.448"/>
    <n v="0"/>
    <s v="02/06 16:25:55"/>
  </r>
  <r>
    <x v="0"/>
    <n v="1644132415.573"/>
    <n v="0"/>
    <s v="02/06 16:26:55"/>
  </r>
  <r>
    <x v="0"/>
    <n v="1644132475.5610001"/>
    <n v="0"/>
    <s v="02/06 16:27:55"/>
  </r>
  <r>
    <x v="0"/>
    <n v="1644132535.625"/>
    <n v="0"/>
    <s v="02/06 16:28:55"/>
  </r>
  <r>
    <x v="0"/>
    <n v="1644132594.609"/>
    <n v="0"/>
    <s v="02/06 16:29:54"/>
  </r>
  <r>
    <x v="0"/>
    <n v="1644132654.654"/>
    <n v="0"/>
    <s v="02/06 16:30:54"/>
  </r>
  <r>
    <x v="0"/>
    <n v="1644132714.7309999"/>
    <n v="0"/>
    <s v="02/06 16:31:54"/>
  </r>
  <r>
    <x v="0"/>
    <n v="1644132774.789"/>
    <n v="0"/>
    <s v="02/06 16:32:54"/>
  </r>
  <r>
    <x v="0"/>
    <n v="1644132834.809"/>
    <n v="0"/>
    <s v="02/06 16:33:54"/>
  </r>
  <r>
    <x v="0"/>
    <n v="1644132894.8970001"/>
    <n v="0"/>
    <s v="02/06 16:34:54"/>
  </r>
  <r>
    <x v="0"/>
    <n v="1644132954.9300001"/>
    <n v="0"/>
    <s v="02/06 16:35:54"/>
  </r>
  <r>
    <x v="0"/>
    <n v="1644133014.9890001"/>
    <n v="0"/>
    <s v="02/06 16:36:54"/>
  </r>
  <r>
    <x v="0"/>
    <n v="1644133075.046"/>
    <n v="0"/>
    <s v="02/06 16:37:55"/>
  </r>
  <r>
    <x v="0"/>
    <n v="1644133135.125"/>
    <n v="0"/>
    <s v="02/06 16:38:55"/>
  </r>
  <r>
    <x v="0"/>
    <n v="1644133195.161"/>
    <n v="0"/>
    <s v="02/06 16:39:55"/>
  </r>
  <r>
    <x v="0"/>
    <n v="1644133255.2320001"/>
    <n v="0"/>
    <s v="02/06 16:40:55"/>
  </r>
  <r>
    <x v="0"/>
    <n v="1644133315.2620001"/>
    <n v="0"/>
    <s v="02/06 16:41:55"/>
  </r>
  <r>
    <x v="0"/>
    <n v="1644133375.346"/>
    <n v="0"/>
    <s v="02/06 16:42:55"/>
  </r>
  <r>
    <x v="0"/>
    <n v="1644133435.3870001"/>
    <n v="0"/>
    <s v="02/06 16:43:55"/>
  </r>
  <r>
    <x v="0"/>
    <n v="1644133495.4349999"/>
    <n v="0"/>
    <s v="02/06 16:44:55"/>
  </r>
  <r>
    <x v="0"/>
    <n v="1644133555.49"/>
    <n v="0"/>
    <s v="02/06 16:45:55"/>
  </r>
  <r>
    <x v="0"/>
    <n v="1644133615.6099999"/>
    <n v="0"/>
    <s v="02/06 16:46:55"/>
  </r>
  <r>
    <x v="0"/>
    <n v="1644133675.598"/>
    <n v="0"/>
    <s v="02/06 16:47:55"/>
  </r>
  <r>
    <x v="0"/>
    <n v="1644133735.6700001"/>
    <n v="0"/>
    <s v="02/06 16:48:55"/>
  </r>
  <r>
    <x v="0"/>
    <n v="1644133795.6989999"/>
    <n v="0"/>
    <s v="02/06 16:49:55"/>
  </r>
  <r>
    <x v="0"/>
    <n v="1644133855.7780001"/>
    <n v="0"/>
    <s v="02/06 16:50:55"/>
  </r>
  <r>
    <x v="0"/>
    <n v="1644133915.8080001"/>
    <n v="0"/>
    <s v="02/06 16:51:55"/>
  </r>
  <r>
    <x v="0"/>
    <n v="1644133975.858"/>
    <n v="0"/>
    <s v="02/06 16:52:55"/>
  </r>
  <r>
    <x v="0"/>
    <n v="1644134035.904"/>
    <n v="0"/>
    <s v="02/06 16:53:55"/>
  </r>
  <r>
    <x v="0"/>
    <n v="1644134095.9690001"/>
    <n v="0"/>
    <s v="02/06 16:54:55"/>
  </r>
  <r>
    <x v="0"/>
    <n v="1644134156.033"/>
    <n v="0"/>
    <s v="02/06 16:55:56"/>
  </r>
  <r>
    <x v="0"/>
    <n v="1644134216.171"/>
    <n v="0"/>
    <s v="02/06 16:56:56"/>
  </r>
  <r>
    <x v="0"/>
    <n v="1644134276.138"/>
    <n v="0"/>
    <s v="02/06 16:57:56"/>
  </r>
  <r>
    <x v="0"/>
    <n v="1644134336.211"/>
    <n v="0"/>
    <s v="02/06 16:58:56"/>
  </r>
  <r>
    <x v="0"/>
    <n v="1644134396.2639999"/>
    <n v="0"/>
    <s v="02/06 16:59:56"/>
  </r>
  <r>
    <x v="0"/>
    <n v="1644134456.28"/>
    <n v="0"/>
    <s v="02/06 17:00:56"/>
  </r>
  <r>
    <x v="0"/>
    <n v="1644134516.404"/>
    <n v="0"/>
    <s v="02/06 17:01:56"/>
  </r>
  <r>
    <x v="0"/>
    <n v="1644134576.444"/>
    <n v="0"/>
    <s v="02/06 17:02:56"/>
  </r>
  <r>
    <x v="0"/>
    <n v="1644134636.45"/>
    <n v="0"/>
    <s v="02/06 17:03:56"/>
  </r>
  <r>
    <x v="0"/>
    <n v="1644134696.5320001"/>
    <n v="0"/>
    <s v="02/06 17:04:56"/>
  </r>
  <r>
    <x v="0"/>
    <n v="1644134756.5669999"/>
    <n v="0"/>
    <s v="02/06 17:05:56"/>
  </r>
  <r>
    <x v="0"/>
    <n v="1644134816.677"/>
    <n v="0"/>
    <s v="02/06 17:06:56"/>
  </r>
  <r>
    <x v="0"/>
    <n v="1644134876.665"/>
    <n v="0"/>
    <s v="02/06 17:07:56"/>
  </r>
  <r>
    <x v="0"/>
    <n v="1644134936.714"/>
    <n v="0"/>
    <s v="02/06 17:08:56"/>
  </r>
  <r>
    <x v="0"/>
    <n v="1644134996.7579999"/>
    <n v="0"/>
    <s v="02/06 17:09:56"/>
  </r>
  <r>
    <x v="0"/>
    <n v="1644135056.8429999"/>
    <n v="0"/>
    <s v="02/06 17:10:56"/>
  </r>
  <r>
    <x v="0"/>
    <n v="1644135116.9400001"/>
    <n v="0"/>
    <s v="02/06 17:11:56"/>
  </r>
  <r>
    <x v="0"/>
    <n v="1644135176.954"/>
    <n v="0"/>
    <s v="02/06 17:12:56"/>
  </r>
  <r>
    <x v="0"/>
    <n v="1644135236.9749999"/>
    <n v="0"/>
    <s v="02/06 17:13:56"/>
  </r>
  <r>
    <x v="0"/>
    <n v="1644135297.053"/>
    <n v="0"/>
    <s v="02/06 17:14:57"/>
  </r>
  <r>
    <x v="0"/>
    <n v="1644135357.1059999"/>
    <n v="0"/>
    <s v="02/06 17:15:57"/>
  </r>
  <r>
    <x v="0"/>
    <n v="1644135417.2420001"/>
    <n v="0"/>
    <s v="02/06 17:16:57"/>
  </r>
  <r>
    <x v="0"/>
    <n v="1644135477.2119999"/>
    <n v="0"/>
    <s v="02/06 17:17:57"/>
  </r>
  <r>
    <x v="0"/>
    <n v="1644135537.266"/>
    <n v="0"/>
    <s v="02/06 17:18:57"/>
  </r>
  <r>
    <x v="0"/>
    <n v="1644135597.3139999"/>
    <n v="0"/>
    <s v="02/06 17:19:57"/>
  </r>
  <r>
    <x v="0"/>
    <n v="1644135657.4230001"/>
    <n v="0"/>
    <s v="02/06 17:20:57"/>
  </r>
  <r>
    <x v="0"/>
    <n v="1644135717.4679999"/>
    <n v="0"/>
    <s v="02/06 17:21:57"/>
  </r>
  <r>
    <x v="0"/>
    <n v="1644135777.471"/>
    <n v="0"/>
    <s v="02/06 17:22:57"/>
  </r>
  <r>
    <x v="0"/>
    <n v="1644135837.543"/>
    <n v="0"/>
    <s v="02/06 17:23:57"/>
  </r>
  <r>
    <x v="0"/>
    <n v="1644135897.642"/>
    <n v="0"/>
    <s v="02/06 17:24:57"/>
  </r>
  <r>
    <x v="0"/>
    <n v="1644135957.6400001"/>
    <n v="0"/>
    <s v="02/06 17:25:57"/>
  </r>
  <r>
    <x v="0"/>
    <n v="1644136017.7509999"/>
    <n v="0"/>
    <s v="02/06 17:26:57"/>
  </r>
  <r>
    <x v="0"/>
    <n v="1644136077.7650001"/>
    <n v="0"/>
    <s v="02/06 17:27:57"/>
  </r>
  <r>
    <x v="0"/>
    <n v="1644136137.826"/>
    <n v="0"/>
    <s v="02/06 17:28:57"/>
  </r>
  <r>
    <x v="0"/>
    <n v="1644136197.9849999"/>
    <n v="0"/>
    <s v="02/06 17:29:57"/>
  </r>
  <r>
    <x v="0"/>
    <n v="1644136258.0550001"/>
    <n v="0"/>
    <s v="02/06 17:30:58"/>
  </r>
  <r>
    <x v="0"/>
    <n v="1644136318.1429999"/>
    <n v="0"/>
    <s v="02/06 17:31:58"/>
  </r>
  <r>
    <x v="0"/>
    <n v="1644136378.1619999"/>
    <n v="0"/>
    <s v="02/06 17:32:58"/>
  </r>
  <r>
    <x v="0"/>
    <n v="1644136438.204"/>
    <n v="0"/>
    <s v="02/06 17:33:58"/>
  </r>
  <r>
    <x v="0"/>
    <n v="1644136498.2550001"/>
    <n v="0"/>
    <s v="02/06 17:34:58"/>
  </r>
  <r>
    <x v="0"/>
    <n v="1644136558.3069999"/>
    <n v="0"/>
    <s v="02/06 17:35:58"/>
  </r>
  <r>
    <x v="0"/>
    <n v="1644136618.3989999"/>
    <n v="0"/>
    <s v="02/06 17:36:58"/>
  </r>
  <r>
    <x v="0"/>
    <n v="1644136678.398"/>
    <n v="0"/>
    <s v="02/06 17:37:58"/>
  </r>
  <r>
    <x v="0"/>
    <n v="1644136738.4519999"/>
    <n v="0"/>
    <s v="02/06 17:38:58"/>
  </r>
  <r>
    <x v="0"/>
    <n v="1644136798.5039999"/>
    <n v="0"/>
    <s v="02/06 17:39:58"/>
  </r>
  <r>
    <x v="0"/>
    <n v="1644136858.556"/>
    <n v="0"/>
    <s v="02/06 17:40:58"/>
  </r>
  <r>
    <x v="0"/>
    <n v="1644136918.6440001"/>
    <n v="0"/>
    <s v="02/06 17:41:58"/>
  </r>
  <r>
    <x v="0"/>
    <n v="1644136978.6700001"/>
    <n v="0"/>
    <s v="02/06 17:42:58"/>
  </r>
  <r>
    <x v="0"/>
    <n v="1644137038.7049999"/>
    <n v="0"/>
    <s v="02/06 17:43:58"/>
  </r>
  <r>
    <x v="0"/>
    <n v="1644137098.777"/>
    <n v="0"/>
    <s v="02/06 17:44:58"/>
  </r>
  <r>
    <x v="0"/>
    <n v="1644137158.8169999"/>
    <n v="0"/>
    <s v="02/06 17:45:58"/>
  </r>
  <r>
    <x v="0"/>
    <n v="1644137218.9560001"/>
    <n v="0"/>
    <s v="02/06 17:46:58"/>
  </r>
  <r>
    <x v="0"/>
    <n v="1644137278.9360001"/>
    <n v="0"/>
    <s v="02/06 17:47:58"/>
  </r>
  <r>
    <x v="0"/>
    <n v="1644137338.997"/>
    <n v="0"/>
    <s v="02/06 17:48:58"/>
  </r>
  <r>
    <x v="0"/>
    <n v="1644137399.026"/>
    <n v="0"/>
    <s v="02/06 17:49:59"/>
  </r>
  <r>
    <x v="0"/>
    <n v="1644137459.069"/>
    <n v="0"/>
    <s v="02/06 17:50:59"/>
  </r>
  <r>
    <x v="0"/>
    <n v="1644137519.174"/>
    <n v="0"/>
    <s v="02/06 17:51:59"/>
  </r>
  <r>
    <x v="0"/>
    <n v="1644137579.1989999"/>
    <n v="0"/>
    <s v="02/06 17:52:59"/>
  </r>
  <r>
    <x v="0"/>
    <n v="1644137639.23"/>
    <n v="0"/>
    <s v="02/06 17:53:59"/>
  </r>
  <r>
    <x v="0"/>
    <n v="1644137699.3310001"/>
    <n v="0"/>
    <s v="02/06 17:54:59"/>
  </r>
  <r>
    <x v="0"/>
    <n v="1644137759.358"/>
    <n v="0"/>
    <s v="02/06 17:55:59"/>
  </r>
  <r>
    <x v="0"/>
    <n v="1644137819.3989999"/>
    <n v="0"/>
    <s v="02/06 17:56:59"/>
  </r>
  <r>
    <x v="0"/>
    <n v="1644137879.4449999"/>
    <n v="0"/>
    <s v="02/06 17:57:59"/>
  </r>
  <r>
    <x v="0"/>
    <n v="1644137939.51"/>
    <n v="0"/>
    <s v="02/06 17:58:59"/>
  </r>
  <r>
    <x v="0"/>
    <n v="1644137999.5569999"/>
    <n v="0"/>
    <s v="02/06 17:59:59"/>
  </r>
  <r>
    <x v="0"/>
    <n v="1644138059.592"/>
    <n v="0"/>
    <s v="02/06 18:00:59"/>
  </r>
  <r>
    <x v="0"/>
    <n v="1644138119.7179999"/>
    <n v="0"/>
    <s v="02/06 18:01:59"/>
  </r>
  <r>
    <x v="0"/>
    <n v="1644138179.7520001"/>
    <n v="0"/>
    <s v="02/06 18:02:59"/>
  </r>
  <r>
    <x v="0"/>
    <n v="1644138239.766"/>
    <n v="0"/>
    <s v="02/06 18:03:59"/>
  </r>
  <r>
    <x v="0"/>
    <n v="1644138299.8329999"/>
    <n v="0"/>
    <s v="02/06 18:04:59"/>
  </r>
  <r>
    <x v="0"/>
    <n v="1644138359.8740001"/>
    <n v="0"/>
    <s v="02/06 18:05:59"/>
  </r>
  <r>
    <x v="0"/>
    <n v="1644138419.9489999"/>
    <n v="0"/>
    <s v="02/06 18:06:59"/>
  </r>
  <r>
    <x v="0"/>
    <n v="1644138479.96"/>
    <n v="0"/>
    <s v="02/06 18:07:59"/>
  </r>
  <r>
    <x v="0"/>
    <n v="1644138540.029"/>
    <n v="0"/>
    <s v="02/06 18:09:00"/>
  </r>
  <r>
    <x v="0"/>
    <n v="1644138600.102"/>
    <n v="0"/>
    <s v="02/06 18:10:00"/>
  </r>
  <r>
    <x v="0"/>
    <n v="1644138660.154"/>
    <n v="0"/>
    <s v="02/06 18:11:00"/>
  </r>
  <r>
    <x v="0"/>
    <n v="1644138720.2720001"/>
    <n v="0"/>
    <s v="02/06 18:12:00"/>
  </r>
  <r>
    <x v="0"/>
    <n v="1644138780.217"/>
    <n v="0"/>
    <s v="02/06 18:13:00"/>
  </r>
  <r>
    <x v="0"/>
    <n v="1644138840.277"/>
    <n v="0"/>
    <s v="02/06 18:14:00"/>
  </r>
  <r>
    <x v="0"/>
    <n v="1644138900.319"/>
    <n v="0"/>
    <s v="02/06 18:15:00"/>
  </r>
  <r>
    <x v="0"/>
    <n v="1644138960.3770001"/>
    <n v="0"/>
    <s v="02/06 18:16:00"/>
  </r>
  <r>
    <x v="0"/>
    <n v="1644139020.4920001"/>
    <n v="0"/>
    <s v="02/06 18:17:00"/>
  </r>
  <r>
    <x v="0"/>
    <n v="1644139080.4860001"/>
    <n v="0"/>
    <s v="02/06 18:18:00"/>
  </r>
  <r>
    <x v="0"/>
    <n v="1644139140.5550001"/>
    <n v="0"/>
    <s v="02/06 18:19:00"/>
  </r>
  <r>
    <x v="0"/>
    <n v="1644139200.579"/>
    <n v="0"/>
    <s v="02/06 18:20:00"/>
  </r>
  <r>
    <x v="0"/>
    <n v="1644139260.652"/>
    <n v="0"/>
    <s v="02/06 18:21:00"/>
  </r>
  <r>
    <x v="0"/>
    <n v="1644139320.7149999"/>
    <n v="0"/>
    <s v="02/06 18:22:00"/>
  </r>
  <r>
    <x v="0"/>
    <n v="1644139380.747"/>
    <n v="0"/>
    <s v="02/06 18:23:00"/>
  </r>
  <r>
    <x v="0"/>
    <n v="1644139440.793"/>
    <n v="0"/>
    <s v="02/06 18:24:00"/>
  </r>
  <r>
    <x v="0"/>
    <n v="1644139500.8710001"/>
    <n v="0"/>
    <s v="02/06 18:25:00"/>
  </r>
  <r>
    <x v="0"/>
    <n v="1644139560.9319999"/>
    <n v="0"/>
    <s v="02/06 18:26:00"/>
  </r>
  <r>
    <x v="0"/>
    <n v="1644139620.9960001"/>
    <n v="0"/>
    <s v="02/06 18:27:00"/>
  </r>
  <r>
    <x v="0"/>
    <n v="1644139681.0050001"/>
    <n v="0"/>
    <s v="02/06 18:28:01"/>
  </r>
  <r>
    <x v="0"/>
    <n v="1644139741.056"/>
    <n v="0"/>
    <s v="02/06 18:29:01"/>
  </r>
  <r>
    <x v="0"/>
    <n v="1644139801.0769999"/>
    <n v="0"/>
    <s v="02/06 18:30:01"/>
  </r>
  <r>
    <x v="0"/>
    <n v="1644139861.1489999"/>
    <n v="0"/>
    <s v="02/06 18:31:01"/>
  </r>
  <r>
    <x v="0"/>
    <n v="1644139921.2409999"/>
    <n v="0"/>
    <s v="02/06 18:32:01"/>
  </r>
  <r>
    <x v="0"/>
    <n v="1644139981.2739999"/>
    <n v="0"/>
    <s v="02/06 18:33:01"/>
  </r>
  <r>
    <x v="0"/>
    <n v="1644140041.309"/>
    <n v="0"/>
    <s v="02/06 18:34:01"/>
  </r>
  <r>
    <x v="0"/>
    <n v="1644140101.3670001"/>
    <n v="0"/>
    <s v="02/06 18:35:01"/>
  </r>
  <r>
    <x v="0"/>
    <n v="1644140161.401"/>
    <n v="0"/>
    <s v="02/06 18:36:01"/>
  </r>
  <r>
    <x v="0"/>
    <n v="1644140221.5190001"/>
    <n v="0"/>
    <s v="02/06 18:37:01"/>
  </r>
  <r>
    <x v="0"/>
    <n v="1644140281.507"/>
    <n v="0"/>
    <s v="02/06 18:38:01"/>
  </r>
  <r>
    <x v="0"/>
    <n v="1644140341.573"/>
    <n v="0"/>
    <s v="02/06 18:39:01"/>
  </r>
  <r>
    <x v="0"/>
    <n v="1644140401.6489999"/>
    <n v="0"/>
    <s v="02/06 18:40:01"/>
  </r>
  <r>
    <x v="0"/>
    <n v="1644140461.677"/>
    <n v="0"/>
    <s v="02/06 18:41:01"/>
  </r>
  <r>
    <x v="0"/>
    <n v="1644140521.7509999"/>
    <n v="0"/>
    <s v="02/06 18:42:01"/>
  </r>
  <r>
    <x v="0"/>
    <n v="1644140581.8139999"/>
    <n v="0"/>
    <s v="02/06 18:43:01"/>
  </r>
  <r>
    <x v="0"/>
    <n v="1644140641.8759999"/>
    <n v="0"/>
    <s v="02/06 18:44:01"/>
  </r>
  <r>
    <x v="0"/>
    <n v="1644140701.9000001"/>
    <n v="0"/>
    <s v="02/06 18:45:01"/>
  </r>
  <r>
    <x v="0"/>
    <n v="1644140761.9649999"/>
    <n v="0"/>
    <s v="02/06 18:46:01"/>
  </r>
  <r>
    <x v="0"/>
    <n v="1644140822.0810001"/>
    <n v="0"/>
    <s v="02/06 18:47:02"/>
  </r>
  <r>
    <x v="0"/>
    <n v="1644140882.0769999"/>
    <n v="0"/>
    <s v="02/06 18:48:02"/>
  </r>
  <r>
    <x v="0"/>
    <n v="1644140942.1240001"/>
    <n v="0"/>
    <s v="02/06 18:49:02"/>
  </r>
  <r>
    <x v="0"/>
    <n v="1644141002.1789999"/>
    <n v="0"/>
    <s v="02/06 18:50:02"/>
  </r>
  <r>
    <x v="0"/>
    <n v="1644141062.2360001"/>
    <n v="0"/>
    <s v="02/06 18:51:02"/>
  </r>
  <r>
    <x v="0"/>
    <n v="1644141122.2880001"/>
    <n v="0"/>
    <s v="02/06 18:52:02"/>
  </r>
  <r>
    <x v="0"/>
    <n v="1644141182.349"/>
    <n v="0"/>
    <s v="02/06 18:53:02"/>
  </r>
  <r>
    <x v="0"/>
    <n v="1644141242.3959999"/>
    <n v="0"/>
    <s v="02/06 18:54:02"/>
  </r>
  <r>
    <x v="0"/>
    <n v="1644141302.5009999"/>
    <n v="0"/>
    <s v="02/06 18:55:02"/>
  </r>
  <r>
    <x v="0"/>
    <n v="1644141362.503"/>
    <n v="0"/>
    <s v="02/06 18:56:02"/>
  </r>
  <r>
    <x v="0"/>
    <n v="1644141422.5610001"/>
    <n v="0"/>
    <s v="02/06 18:57:02"/>
  </r>
  <r>
    <x v="0"/>
    <n v="1644141482.651"/>
    <n v="0"/>
    <s v="02/06 18:58:02"/>
  </r>
  <r>
    <x v="0"/>
    <n v="1644141542.71"/>
    <n v="0"/>
    <s v="02/06 18:59:02"/>
  </r>
  <r>
    <x v="0"/>
    <n v="1644141602.757"/>
    <n v="0"/>
    <s v="02/06 19:00:02"/>
  </r>
  <r>
    <x v="0"/>
    <n v="1644141662.8"/>
    <n v="0"/>
    <s v="02/06 19:01:02"/>
  </r>
  <r>
    <x v="0"/>
    <n v="1644141722.8929999"/>
    <n v="0"/>
    <s v="02/06 19:02:02"/>
  </r>
  <r>
    <x v="0"/>
    <n v="1644141783.6140001"/>
    <n v="0"/>
    <s v="02/06 19:03:03"/>
  </r>
  <r>
    <x v="0"/>
    <n v="1644141842.97"/>
    <n v="0"/>
    <s v="02/06 19:04:02"/>
  </r>
  <r>
    <x v="0"/>
    <n v="1644141903.0139999"/>
    <n v="0"/>
    <s v="02/06 19:05:03"/>
  </r>
  <r>
    <x v="0"/>
    <n v="1644141963.066"/>
    <n v="0"/>
    <s v="02/06 19:06:03"/>
  </r>
  <r>
    <x v="0"/>
    <n v="1644142023.1619999"/>
    <n v="0"/>
    <s v="02/06 19:07:03"/>
  </r>
  <r>
    <x v="0"/>
    <n v="1644142083.2"/>
    <n v="0"/>
    <s v="02/06 19:08:03"/>
  </r>
  <r>
    <x v="0"/>
    <n v="1644142143.2460001"/>
    <n v="0"/>
    <s v="02/06 19:09:03"/>
  </r>
  <r>
    <x v="0"/>
    <n v="1644142203.309"/>
    <n v="0"/>
    <s v="02/06 19:10:03"/>
  </r>
  <r>
    <x v="0"/>
    <n v="1644142263.3640001"/>
    <n v="0"/>
    <s v="02/06 19:11:03"/>
  </r>
  <r>
    <x v="0"/>
    <n v="1644142323.4200001"/>
    <n v="0"/>
    <s v="02/06 19:12:03"/>
  </r>
  <r>
    <x v="0"/>
    <n v="1644142383.4909999"/>
    <n v="0"/>
    <s v="02/06 19:13:03"/>
  </r>
  <r>
    <x v="0"/>
    <n v="1644142443.526"/>
    <n v="0"/>
    <s v="02/06 19:14:03"/>
  </r>
  <r>
    <x v="0"/>
    <n v="1644142503.602"/>
    <n v="0"/>
    <s v="02/06 19:15:03"/>
  </r>
  <r>
    <x v="0"/>
    <n v="1644142563.6429999"/>
    <n v="0"/>
    <s v="02/06 19:16:03"/>
  </r>
  <r>
    <x v="0"/>
    <n v="1644142623.71"/>
    <n v="0"/>
    <s v="02/06 19:17:03"/>
  </r>
  <r>
    <x v="0"/>
    <n v="1644142683.7379999"/>
    <n v="0"/>
    <s v="02/06 19:18:03"/>
  </r>
  <r>
    <x v="0"/>
    <n v="1644142743.8269999"/>
    <n v="0"/>
    <s v="02/06 19:19:03"/>
  </r>
  <r>
    <x v="0"/>
    <n v="1644142803.862"/>
    <n v="0"/>
    <s v="02/06 19:20:03"/>
  </r>
  <r>
    <x v="0"/>
    <n v="1644142863.928"/>
    <n v="0"/>
    <s v="02/06 19:21:03"/>
  </r>
  <r>
    <x v="0"/>
    <n v="1644142923.9630001"/>
    <n v="0"/>
    <s v="02/06 19:22:03"/>
  </r>
  <r>
    <x v="0"/>
    <n v="1644142984.0209999"/>
    <n v="0"/>
    <s v="02/06 19:23:04"/>
  </r>
  <r>
    <x v="0"/>
    <n v="1644143044.075"/>
    <n v="0"/>
    <s v="02/06 19:24:04"/>
  </r>
  <r>
    <x v="0"/>
    <n v="1644143104.132"/>
    <n v="0"/>
    <s v="02/06 19:25:04"/>
  </r>
  <r>
    <x v="0"/>
    <n v="1644143164.165"/>
    <n v="0"/>
    <s v="02/06 19:26:04"/>
  </r>
  <r>
    <x v="0"/>
    <n v="1644143224.289"/>
    <n v="0"/>
    <s v="02/06 19:27:04"/>
  </r>
  <r>
    <x v="0"/>
    <n v="1644143284.2809999"/>
    <n v="0"/>
    <s v="02/06 19:28:04"/>
  </r>
  <r>
    <x v="0"/>
    <n v="1644143344.362"/>
    <n v="0"/>
    <s v="02/06 19:29:04"/>
  </r>
  <r>
    <x v="0"/>
    <n v="1644143403.444"/>
    <n v="0"/>
    <s v="02/06 19:30:03"/>
  </r>
  <r>
    <x v="0"/>
    <n v="1644143463.5339999"/>
    <n v="0"/>
    <s v="02/06 19:31:03"/>
  </r>
  <r>
    <x v="0"/>
    <n v="1644143523.573"/>
    <n v="0"/>
    <s v="02/06 19:32:03"/>
  </r>
  <r>
    <x v="0"/>
    <n v="1644143583.6359999"/>
    <n v="0"/>
    <s v="02/06 19:33:03"/>
  </r>
  <r>
    <x v="0"/>
    <n v="1644143643.677"/>
    <n v="0"/>
    <s v="02/06 19:34:03"/>
  </r>
  <r>
    <x v="0"/>
    <n v="1644143703.743"/>
    <n v="0"/>
    <s v="02/06 19:35:03"/>
  </r>
  <r>
    <x v="0"/>
    <n v="1644143763.7939999"/>
    <n v="0"/>
    <s v="02/06 19:36:03"/>
  </r>
  <r>
    <x v="0"/>
    <n v="1644143823.8729999"/>
    <n v="0"/>
    <s v="02/06 19:37:03"/>
  </r>
  <r>
    <x v="0"/>
    <n v="1644143883.914"/>
    <n v="0"/>
    <s v="02/06 19:38:03"/>
  </r>
  <r>
    <x v="0"/>
    <n v="1644143943.961"/>
    <n v="0"/>
    <s v="02/06 19:39:03"/>
  </r>
  <r>
    <x v="0"/>
    <n v="1644144004.039"/>
    <n v="0"/>
    <s v="02/06 19:40:04"/>
  </r>
  <r>
    <x v="0"/>
    <n v="1644144064.085"/>
    <n v="0"/>
    <s v="02/06 19:41:04"/>
  </r>
  <r>
    <x v="0"/>
    <n v="1644144124.152"/>
    <n v="0"/>
    <s v="02/06 19:42:04"/>
  </r>
  <r>
    <x v="0"/>
    <n v="1644144184.2"/>
    <n v="0"/>
    <s v="02/06 19:43:04"/>
  </r>
  <r>
    <x v="0"/>
    <n v="1644144244.233"/>
    <n v="0"/>
    <s v="02/06 19:44:04"/>
  </r>
  <r>
    <x v="0"/>
    <n v="1644144304.289"/>
    <n v="0"/>
    <s v="02/06 19:45:04"/>
  </r>
  <r>
    <x v="0"/>
    <n v="1644144364.3380001"/>
    <n v="0"/>
    <s v="02/06 19:46:04"/>
  </r>
  <r>
    <x v="0"/>
    <n v="1644144424.4349999"/>
    <n v="0"/>
    <s v="02/06 19:47:04"/>
  </r>
  <r>
    <x v="0"/>
    <n v="1644144484.4530001"/>
    <n v="0"/>
    <s v="02/06 19:48:04"/>
  </r>
  <r>
    <x v="0"/>
    <n v="1644144544.5090001"/>
    <n v="0"/>
    <s v="02/06 19:49:04"/>
  </r>
  <r>
    <x v="0"/>
    <n v="1644144604.5699999"/>
    <n v="0"/>
    <s v="02/06 19:50:04"/>
  </r>
  <r>
    <x v="0"/>
    <n v="1644144664.6500001"/>
    <n v="0"/>
    <s v="02/06 19:51:04"/>
  </r>
  <r>
    <x v="0"/>
    <n v="1644144724.977"/>
    <n v="0"/>
    <s v="02/06 19:52:04"/>
  </r>
  <r>
    <x v="0"/>
    <n v="1644144784.809"/>
    <n v="0"/>
    <s v="02/06 19:53:04"/>
  </r>
  <r>
    <x v="0"/>
    <n v="1644144844.8150001"/>
    <n v="0"/>
    <s v="02/06 19:54:04"/>
  </r>
  <r>
    <x v="0"/>
    <n v="1644144904.8699999"/>
    <n v="0"/>
    <s v="02/06 19:55:04"/>
  </r>
  <r>
    <x v="0"/>
    <n v="1644144964.9170001"/>
    <n v="0"/>
    <s v="02/06 19:56:04"/>
  </r>
  <r>
    <x v="0"/>
    <n v="1644145025.0120001"/>
    <n v="0"/>
    <s v="02/06 19:57:05"/>
  </r>
  <r>
    <x v="0"/>
    <n v="1644145085.0079999"/>
    <n v="0"/>
    <s v="02/06 19:58:05"/>
  </r>
  <r>
    <x v="0"/>
    <n v="1644145145.076"/>
    <n v="0"/>
    <s v="02/06 19:59:05"/>
  </r>
  <r>
    <x v="0"/>
    <n v="1644145205.1040001"/>
    <n v="0"/>
    <s v="02/06 20:00:05"/>
  </r>
  <r>
    <x v="0"/>
    <n v="1644145265.204"/>
    <n v="0"/>
    <s v="02/06 20:01:05"/>
  </r>
  <r>
    <x v="0"/>
    <n v="1644145325.25"/>
    <n v="0"/>
    <s v="02/06 20:02:05"/>
  </r>
  <r>
    <x v="0"/>
    <n v="1644145385.3900001"/>
    <n v="0"/>
    <s v="02/06 20:03:05"/>
  </r>
  <r>
    <x v="0"/>
    <n v="1644145445.362"/>
    <n v="0"/>
    <s v="02/06 20:04:05"/>
  </r>
  <r>
    <x v="0"/>
    <n v="1644145505.444"/>
    <n v="0"/>
    <s v="02/06 20:05:05"/>
  </r>
  <r>
    <x v="0"/>
    <n v="1644145565.4460001"/>
    <n v="0"/>
    <s v="02/06 20:06:05"/>
  </r>
  <r>
    <x v="0"/>
    <n v="1644145625.4960001"/>
    <n v="0"/>
    <s v="02/06 20:07:05"/>
  </r>
  <r>
    <x v="0"/>
    <n v="1644145685.5480001"/>
    <n v="0"/>
    <s v="02/06 20:08:05"/>
  </r>
  <r>
    <x v="0"/>
    <n v="1644145745.6140001"/>
    <n v="0"/>
    <s v="02/06 20:09:05"/>
  </r>
  <r>
    <x v="0"/>
    <n v="1644145805.6760001"/>
    <n v="0"/>
    <s v="02/06 20:10:05"/>
  </r>
  <r>
    <x v="0"/>
    <n v="1644145865.7119999"/>
    <n v="0"/>
    <s v="02/06 20:11:05"/>
  </r>
  <r>
    <x v="0"/>
    <n v="1644145925.7780001"/>
    <n v="0"/>
    <s v="02/06 20:12:05"/>
  </r>
  <r>
    <x v="0"/>
    <n v="1644145985.849"/>
    <n v="0"/>
    <s v="02/06 20:13:05"/>
  </r>
  <r>
    <x v="0"/>
    <n v="1644146045.865"/>
    <n v="0"/>
    <s v="02/06 20:14:05"/>
  </r>
  <r>
    <x v="0"/>
    <n v="1644146105.9300001"/>
    <n v="0"/>
    <s v="02/06 20:15:05"/>
  </r>
  <r>
    <x v="0"/>
    <n v="1644146165.9809999"/>
    <n v="0"/>
    <s v="02/06 20:16:05"/>
  </r>
  <r>
    <x v="0"/>
    <n v="1644146226.0769999"/>
    <n v="0"/>
    <s v="02/06 20:17:06"/>
  </r>
  <r>
    <x v="0"/>
    <n v="1644146286.105"/>
    <n v="0"/>
    <s v="02/06 20:18:06"/>
  </r>
  <r>
    <x v="0"/>
    <n v="1644146346.168"/>
    <n v="0"/>
    <s v="02/06 20:19:06"/>
  </r>
  <r>
    <x v="0"/>
    <n v="1644146406.211"/>
    <n v="0"/>
    <s v="02/06 20:20:06"/>
  </r>
  <r>
    <x v="0"/>
    <n v="1644146466.279"/>
    <n v="0"/>
    <s v="02/06 20:21:06"/>
  </r>
  <r>
    <x v="0"/>
    <n v="1644146526.359"/>
    <n v="0"/>
    <s v="02/06 20:22:06"/>
  </r>
  <r>
    <x v="0"/>
    <n v="1644146586.4030001"/>
    <n v="0"/>
    <s v="02/06 20:23:06"/>
  </r>
  <r>
    <x v="0"/>
    <n v="1644146646.421"/>
    <n v="0"/>
    <s v="02/06 20:24:06"/>
  </r>
  <r>
    <x v="0"/>
    <n v="1644146706.5079999"/>
    <n v="0"/>
    <s v="02/06 20:25:06"/>
  </r>
  <r>
    <x v="0"/>
    <n v="1644146766.549"/>
    <n v="0"/>
    <s v="02/06 20:26:06"/>
  </r>
  <r>
    <x v="0"/>
    <n v="1644146826.6289999"/>
    <n v="0"/>
    <s v="02/06 20:27:06"/>
  </r>
  <r>
    <x v="0"/>
    <n v="1644146886.6429999"/>
    <n v="0"/>
    <s v="02/06 20:28:06"/>
  </r>
  <r>
    <x v="0"/>
    <n v="1644146946.714"/>
    <n v="0"/>
    <s v="02/06 20:29:06"/>
  </r>
  <r>
    <x v="0"/>
    <n v="1644147006.631"/>
    <n v="0"/>
    <s v="02/06 20:30:06"/>
  </r>
  <r>
    <x v="0"/>
    <n v="1644147066.711"/>
    <n v="0"/>
    <s v="02/06 20:31:06"/>
  </r>
  <r>
    <x v="0"/>
    <n v="1644147126.757"/>
    <n v="0"/>
    <s v="02/06 20:32:06"/>
  </r>
  <r>
    <x v="0"/>
    <n v="1644147186.7839999"/>
    <n v="0"/>
    <s v="02/06 20:33:06"/>
  </r>
  <r>
    <x v="0"/>
    <n v="1644147246.8840001"/>
    <n v="0"/>
    <s v="02/06 20:34:06"/>
  </r>
  <r>
    <x v="0"/>
    <n v="1644147306.9200001"/>
    <n v="0"/>
    <s v="02/06 20:35:06"/>
  </r>
  <r>
    <x v="0"/>
    <n v="1644147366.9549999"/>
    <n v="0"/>
    <s v="02/06 20:36:06"/>
  </r>
  <r>
    <x v="0"/>
    <n v="1644147427.052"/>
    <n v="0"/>
    <s v="02/06 20:37:07"/>
  </r>
  <r>
    <x v="0"/>
    <n v="1644147487.066"/>
    <n v="0"/>
    <s v="02/06 20:38:07"/>
  </r>
  <r>
    <x v="0"/>
    <n v="1644147547.1329999"/>
    <n v="0"/>
    <s v="02/06 20:39:07"/>
  </r>
  <r>
    <x v="0"/>
    <n v="1644147607.164"/>
    <n v="0"/>
    <s v="02/06 20:40:07"/>
  </r>
  <r>
    <x v="0"/>
    <n v="1644147667.223"/>
    <n v="0"/>
    <s v="02/06 20:41:07"/>
  </r>
  <r>
    <x v="0"/>
    <n v="1644147727.277"/>
    <n v="0"/>
    <s v="02/06 20:42:07"/>
  </r>
  <r>
    <x v="0"/>
    <n v="1644147787.3199999"/>
    <n v="0"/>
    <s v="02/06 20:43:07"/>
  </r>
  <r>
    <x v="0"/>
    <n v="1644147847.3729999"/>
    <n v="0"/>
    <s v="02/06 20:44:07"/>
  </r>
  <r>
    <x v="0"/>
    <n v="1644147907.451"/>
    <n v="0"/>
    <s v="02/06 20:45:07"/>
  </r>
  <r>
    <x v="0"/>
    <n v="1644147967.474"/>
    <n v="0"/>
    <s v="02/06 20:46:07"/>
  </r>
  <r>
    <x v="0"/>
    <n v="1644148027.632"/>
    <n v="0"/>
    <s v="02/06 20:47:07"/>
  </r>
  <r>
    <x v="0"/>
    <n v="1644148087.5829999"/>
    <n v="0"/>
    <s v="02/06 20:48:07"/>
  </r>
  <r>
    <x v="0"/>
    <n v="1644148147.6559999"/>
    <n v="0"/>
    <s v="02/06 20:49:07"/>
  </r>
  <r>
    <x v="0"/>
    <n v="1644148207.7090001"/>
    <n v="0"/>
    <s v="02/06 20:50:07"/>
  </r>
  <r>
    <x v="0"/>
    <n v="1644148267.7449999"/>
    <n v="0"/>
    <s v="02/06 20:51:07"/>
  </r>
  <r>
    <x v="0"/>
    <n v="1644148327.832"/>
    <n v="0"/>
    <s v="02/06 20:52:07"/>
  </r>
  <r>
    <x v="0"/>
    <n v="1644148387.8340001"/>
    <n v="0"/>
    <s v="02/06 20:53:07"/>
  </r>
  <r>
    <x v="0"/>
    <n v="1644148448.039"/>
    <n v="0"/>
    <s v="02/06 20:54:08"/>
  </r>
  <r>
    <x v="0"/>
    <n v="1644148507.938"/>
    <n v="0"/>
    <s v="02/06 20:55:07"/>
  </r>
  <r>
    <x v="0"/>
    <n v="1644148568.01"/>
    <n v="0"/>
    <s v="02/06 20:56:08"/>
  </r>
  <r>
    <x v="0"/>
    <n v="1644148628.076"/>
    <n v="0"/>
    <s v="02/06 20:57:08"/>
  </r>
  <r>
    <x v="0"/>
    <n v="1644148688.112"/>
    <n v="0"/>
    <s v="02/06 20:58:08"/>
  </r>
  <r>
    <x v="0"/>
    <n v="1644148748.1730001"/>
    <n v="0"/>
    <s v="02/06 20:59:08"/>
  </r>
  <r>
    <x v="0"/>
    <n v="1644148808.1960001"/>
    <n v="0"/>
    <s v="02/06 21:00:08"/>
  </r>
  <r>
    <x v="0"/>
    <n v="1644148868.2620001"/>
    <n v="0"/>
    <s v="02/06 21:01:08"/>
  </r>
  <r>
    <x v="0"/>
    <n v="1644148928.322"/>
    <n v="0"/>
    <s v="02/06 21:02:08"/>
  </r>
  <r>
    <x v="0"/>
    <n v="1644148988.3629999"/>
    <n v="0"/>
    <s v="02/06 21:03:08"/>
  </r>
  <r>
    <x v="0"/>
    <n v="1644149048.4300001"/>
    <n v="0"/>
    <s v="02/06 21:04:08"/>
  </r>
  <r>
    <x v="0"/>
    <n v="1644149108.4860001"/>
    <n v="0"/>
    <s v="02/06 21:05:08"/>
  </r>
  <r>
    <x v="0"/>
    <n v="1644149168.529"/>
    <n v="0"/>
    <s v="02/06 21:06:08"/>
  </r>
  <r>
    <x v="0"/>
    <n v="1644149228.605"/>
    <n v="0"/>
    <s v="02/06 21:07:08"/>
  </r>
  <r>
    <x v="0"/>
    <n v="1644149288.6110001"/>
    <n v="0"/>
    <s v="02/06 21:08:08"/>
  </r>
  <r>
    <x v="0"/>
    <n v="1644149348.6689999"/>
    <n v="0"/>
    <s v="02/06 21:09:08"/>
  </r>
  <r>
    <x v="0"/>
    <n v="1644149408.7190001"/>
    <n v="0"/>
    <s v="02/06 21:10:08"/>
  </r>
  <r>
    <x v="0"/>
    <n v="1644149468.786"/>
    <n v="0"/>
    <s v="02/06 21:11:08"/>
  </r>
  <r>
    <x v="0"/>
    <n v="1644149528.8499999"/>
    <n v="0"/>
    <s v="02/06 21:12:08"/>
  </r>
  <r>
    <x v="0"/>
    <n v="1644149588.9200001"/>
    <n v="0"/>
    <s v="02/06 21:13:08"/>
  </r>
  <r>
    <x v="0"/>
    <n v="1644149648.938"/>
    <n v="0"/>
    <s v="02/06 21:14:08"/>
  </r>
  <r>
    <x v="0"/>
    <n v="1644149708.9960001"/>
    <n v="0"/>
    <s v="02/06 21:15:08"/>
  </r>
  <r>
    <x v="0"/>
    <n v="1644149769.0469999"/>
    <n v="0"/>
    <s v="02/06 21:16:09"/>
  </r>
  <r>
    <x v="0"/>
    <n v="1644149829.1440001"/>
    <n v="0"/>
    <s v="02/06 21:17:09"/>
  </r>
  <r>
    <x v="0"/>
    <n v="1644149889.1370001"/>
    <n v="0"/>
    <s v="02/06 21:18:09"/>
  </r>
  <r>
    <x v="0"/>
    <n v="1644149949.207"/>
    <n v="0"/>
    <s v="02/06 21:19:09"/>
  </r>
  <r>
    <x v="0"/>
    <n v="1644150009.283"/>
    <n v="0"/>
    <s v="02/06 21:20:09"/>
  </r>
  <r>
    <x v="0"/>
    <n v="1644150069.312"/>
    <n v="0"/>
    <s v="02/06 21:21:09"/>
  </r>
  <r>
    <x v="0"/>
    <n v="1644150129.398"/>
    <n v="0"/>
    <s v="02/06 21:22:09"/>
  </r>
  <r>
    <x v="0"/>
    <n v="1644150189.424"/>
    <n v="0"/>
    <s v="02/06 21:23:09"/>
  </r>
  <r>
    <x v="0"/>
    <n v="1644150249.467"/>
    <n v="0"/>
    <s v="02/06 21:24:09"/>
  </r>
  <r>
    <x v="0"/>
    <n v="1644150309.5239999"/>
    <n v="0"/>
    <s v="02/06 21:25:09"/>
  </r>
  <r>
    <x v="0"/>
    <n v="1644150369.5769999"/>
    <n v="0"/>
    <s v="02/06 21:26:09"/>
  </r>
  <r>
    <x v="0"/>
    <n v="1644150429.6440001"/>
    <n v="0"/>
    <s v="02/06 21:27:09"/>
  </r>
  <r>
    <x v="0"/>
    <n v="1644150489.678"/>
    <n v="0"/>
    <s v="02/06 21:28:09"/>
  </r>
  <r>
    <x v="0"/>
    <n v="1644150549.7839999"/>
    <n v="0"/>
    <s v="02/06 21:29:09"/>
  </r>
  <r>
    <x v="0"/>
    <n v="1644150609.8180001"/>
    <n v="0"/>
    <s v="02/06 21:30:09"/>
  </r>
  <r>
    <x v="0"/>
    <n v="1644150669.875"/>
    <n v="0"/>
    <s v="02/06 21:31:09"/>
  </r>
  <r>
    <x v="0"/>
    <n v="1644150729.9360001"/>
    <n v="0"/>
    <s v="02/06 21:32:09"/>
  </r>
  <r>
    <x v="0"/>
    <n v="1644150789.994"/>
    <n v="0"/>
    <s v="02/06 21:33:09"/>
  </r>
  <r>
    <x v="0"/>
    <n v="1644150850.059"/>
    <n v="0"/>
    <s v="02/06 21:34:10"/>
  </r>
  <r>
    <x v="0"/>
    <n v="1644150910.1140001"/>
    <n v="0"/>
    <s v="02/06 21:35:10"/>
  </r>
  <r>
    <x v="0"/>
    <n v="1644150970.135"/>
    <n v="0"/>
    <s v="02/06 21:36:10"/>
  </r>
  <r>
    <x v="0"/>
    <n v="1644151030.2409999"/>
    <n v="0"/>
    <s v="02/06 21:37:10"/>
  </r>
  <r>
    <x v="0"/>
    <n v="1644151090.244"/>
    <n v="0"/>
    <s v="02/06 21:38:10"/>
  </r>
  <r>
    <x v="0"/>
    <n v="1644151150.2950001"/>
    <n v="0"/>
    <s v="02/06 21:39:10"/>
  </r>
  <r>
    <x v="0"/>
    <n v="1644151210.3499999"/>
    <n v="0"/>
    <s v="02/06 21:40:10"/>
  </r>
  <r>
    <x v="0"/>
    <n v="1644151270.4679999"/>
    <n v="0"/>
    <s v="02/06 21:41:10"/>
  </r>
  <r>
    <x v="0"/>
    <n v="1644151330.487"/>
    <n v="0"/>
    <s v="02/06 21:42:10"/>
  </r>
  <r>
    <x v="0"/>
    <n v="1644151390.53"/>
    <n v="0"/>
    <s v="02/06 21:43:10"/>
  </r>
  <r>
    <x v="0"/>
    <n v="1644151450.5650001"/>
    <n v="0"/>
    <s v="02/06 21:44:10"/>
  </r>
  <r>
    <x v="0"/>
    <n v="1644151510.6340001"/>
    <n v="0"/>
    <s v="02/06 21:45:10"/>
  </r>
  <r>
    <x v="0"/>
    <n v="1644151570.671"/>
    <n v="0"/>
    <s v="02/06 21:46:10"/>
  </r>
  <r>
    <x v="0"/>
    <n v="1644151630.763"/>
    <n v="0"/>
    <s v="02/06 21:47:10"/>
  </r>
  <r>
    <x v="0"/>
    <n v="1644151690.7620001"/>
    <n v="0"/>
    <s v="02/06 21:48:10"/>
  </r>
  <r>
    <x v="0"/>
    <n v="1644151750.826"/>
    <n v="0"/>
    <s v="02/06 21:49:10"/>
  </r>
  <r>
    <x v="0"/>
    <n v="1644151810.8840001"/>
    <n v="0"/>
    <s v="02/06 21:50:10"/>
  </r>
  <r>
    <x v="0"/>
    <n v="1644151870.9349999"/>
    <n v="0"/>
    <s v="02/06 21:51:10"/>
  </r>
  <r>
    <x v="0"/>
    <n v="1644151930.9760001"/>
    <n v="0"/>
    <s v="02/06 21:52:10"/>
  </r>
  <r>
    <x v="0"/>
    <n v="1644151991.027"/>
    <n v="0"/>
    <s v="02/06 21:53:11"/>
  </r>
  <r>
    <x v="0"/>
    <n v="1644152051.0810001"/>
    <n v="0"/>
    <s v="02/06 21:54:11"/>
  </r>
  <r>
    <x v="0"/>
    <n v="1644152111.1270001"/>
    <n v="0"/>
    <s v="02/06 21:55:11"/>
  </r>
  <r>
    <x v="0"/>
    <n v="1644152171.1670001"/>
    <n v="0"/>
    <s v="02/06 21:56:11"/>
  </r>
  <r>
    <x v="0"/>
    <n v="1644152231.25"/>
    <n v="0"/>
    <s v="02/06 21:57:11"/>
  </r>
  <r>
    <x v="0"/>
    <n v="1644152291.276"/>
    <n v="0"/>
    <s v="02/06 21:58:11"/>
  </r>
  <r>
    <x v="0"/>
    <n v="1644152351.3399999"/>
    <n v="0"/>
    <s v="02/06 21:59:11"/>
  </r>
  <r>
    <x v="0"/>
    <n v="1644152411.391"/>
    <n v="0"/>
    <s v="02/06 22:00:11"/>
  </r>
  <r>
    <x v="0"/>
    <n v="1644152471.4430001"/>
    <n v="0"/>
    <s v="02/06 22:01:11"/>
  </r>
  <r>
    <x v="0"/>
    <n v="1644152531.5380001"/>
    <n v="0"/>
    <s v="02/06 22:02:11"/>
  </r>
  <r>
    <x v="0"/>
    <n v="1644152591.5599999"/>
    <n v="0"/>
    <s v="02/06 22:03:11"/>
  </r>
  <r>
    <x v="0"/>
    <n v="1644152651.6070001"/>
    <n v="0"/>
    <s v="02/06 22:04:11"/>
  </r>
  <r>
    <x v="0"/>
    <n v="1644152711.6919999"/>
    <n v="0"/>
    <s v="02/06 22:05:11"/>
  </r>
  <r>
    <x v="0"/>
    <n v="1644152771.734"/>
    <n v="0"/>
    <s v="02/06 22:06:11"/>
  </r>
  <r>
    <x v="0"/>
    <n v="1644152833.0380001"/>
    <n v="0"/>
    <s v="02/06 22:07:13"/>
  </r>
  <r>
    <x v="0"/>
    <n v="1644152891.816"/>
    <n v="0"/>
    <s v="02/06 22:08:11"/>
  </r>
  <r>
    <x v="0"/>
    <n v="1644152951.891"/>
    <n v="0"/>
    <s v="02/06 22:09:11"/>
  </r>
  <r>
    <x v="0"/>
    <n v="1644153011.96"/>
    <n v="0"/>
    <s v="02/06 22:10:11"/>
  </r>
  <r>
    <x v="0"/>
    <n v="1644153071.9979999"/>
    <n v="0"/>
    <s v="02/06 22:11:11"/>
  </r>
  <r>
    <x v="0"/>
    <n v="1644153132.0569999"/>
    <n v="0"/>
    <s v="02/06 22:12:12"/>
  </r>
  <r>
    <x v="0"/>
    <n v="1644153192.1110001"/>
    <n v="0"/>
    <s v="02/06 22:13:12"/>
  </r>
  <r>
    <x v="0"/>
    <n v="1644153252.1949999"/>
    <n v="0"/>
    <s v="02/06 22:14:12"/>
  </r>
  <r>
    <x v="0"/>
    <n v="1644153312.2460001"/>
    <n v="0"/>
    <s v="02/06 22:15:12"/>
  </r>
  <r>
    <x v="0"/>
    <n v="1644153372.2809999"/>
    <n v="0"/>
    <s v="02/06 22:16:12"/>
  </r>
  <r>
    <x v="0"/>
    <n v="1644153432.408"/>
    <n v="0"/>
    <s v="02/06 22:17:12"/>
  </r>
  <r>
    <x v="0"/>
    <n v="1644153492.372"/>
    <n v="0"/>
    <s v="02/06 22:18:12"/>
  </r>
  <r>
    <x v="0"/>
    <n v="1644153552.832"/>
    <n v="0"/>
    <s v="02/06 22:19:12"/>
  </r>
  <r>
    <x v="0"/>
    <n v="1644153612.4860001"/>
    <n v="0"/>
    <s v="02/06 22:20:12"/>
  </r>
  <r>
    <x v="0"/>
    <n v="1644153672.559"/>
    <n v="0"/>
    <s v="02/06 22:21:12"/>
  </r>
  <r>
    <x v="0"/>
    <n v="1644153732.6140001"/>
    <n v="0"/>
    <s v="02/06 22:22:12"/>
  </r>
  <r>
    <x v="0"/>
    <n v="1644153792.6830001"/>
    <n v="0"/>
    <s v="02/06 22:23:12"/>
  </r>
  <r>
    <x v="0"/>
    <n v="1644153852.7160001"/>
    <n v="0"/>
    <s v="02/06 22:24:12"/>
  </r>
  <r>
    <x v="0"/>
    <n v="1644153912.767"/>
    <n v="0"/>
    <s v="02/06 22:25:12"/>
  </r>
  <r>
    <x v="0"/>
    <n v="1644153972.839"/>
    <n v="0"/>
    <s v="02/06 22:26:12"/>
  </r>
  <r>
    <x v="0"/>
    <n v="1644154032.8699999"/>
    <n v="0"/>
    <s v="02/06 22:27:12"/>
  </r>
  <r>
    <x v="0"/>
    <n v="1644154092.9519999"/>
    <n v="0"/>
    <s v="02/06 22:28:12"/>
  </r>
  <r>
    <x v="0"/>
    <n v="1644154152.944"/>
    <n v="0"/>
    <s v="02/06 22:29:12"/>
  </r>
  <r>
    <x v="0"/>
    <n v="1644154212.9779999"/>
    <n v="0"/>
    <s v="02/06 22:30:12"/>
  </r>
  <r>
    <x v="0"/>
    <n v="1644154273.0369999"/>
    <n v="0"/>
    <s v="02/06 22:31:13"/>
  </r>
  <r>
    <x v="0"/>
    <n v="1644154333.095"/>
    <n v="0"/>
    <s v="02/06 22:32:13"/>
  </r>
  <r>
    <x v="0"/>
    <n v="1644154393.1700001"/>
    <n v="0"/>
    <s v="02/06 22:33:13"/>
  </r>
  <r>
    <x v="0"/>
    <n v="1644154453.204"/>
    <n v="0"/>
    <s v="02/06 22:34:13"/>
  </r>
  <r>
    <x v="0"/>
    <n v="1644154513.2880001"/>
    <n v="0"/>
    <s v="02/06 22:35:13"/>
  </r>
  <r>
    <x v="0"/>
    <n v="1644154573.3180001"/>
    <n v="0"/>
    <s v="02/06 22:36:13"/>
  </r>
  <r>
    <x v="0"/>
    <n v="1644154633.369"/>
    <n v="0"/>
    <s v="02/06 22:37:13"/>
  </r>
  <r>
    <x v="0"/>
    <n v="1644154693.483"/>
    <n v="0"/>
    <s v="02/06 22:38:13"/>
  </r>
  <r>
    <x v="0"/>
    <n v="1644154753.4719999"/>
    <n v="0"/>
    <s v="02/06 22:39:13"/>
  </r>
  <r>
    <x v="0"/>
    <n v="1644154813.5239999"/>
    <n v="0"/>
    <s v="02/06 22:40:13"/>
  </r>
  <r>
    <x v="0"/>
    <n v="1644154873.609"/>
    <n v="0"/>
    <s v="02/06 22:41:13"/>
  </r>
  <r>
    <x v="0"/>
    <n v="1644154933.684"/>
    <n v="0"/>
    <s v="02/06 22:42:13"/>
  </r>
  <r>
    <x v="0"/>
    <n v="1644154993.7219999"/>
    <n v="0"/>
    <s v="02/06 22:43:13"/>
  </r>
  <r>
    <x v="0"/>
    <n v="1644155053.7520001"/>
    <n v="0"/>
    <s v="02/06 22:44:13"/>
  </r>
  <r>
    <x v="0"/>
    <n v="1644155113.822"/>
    <n v="0"/>
    <s v="02/06 22:45:13"/>
  </r>
  <r>
    <x v="0"/>
    <n v="1644155173.868"/>
    <n v="0"/>
    <s v="02/06 22:46:13"/>
  </r>
  <r>
    <x v="0"/>
    <n v="1644155233.9809999"/>
    <n v="0"/>
    <s v="02/06 22:47:13"/>
  </r>
  <r>
    <x v="0"/>
    <n v="1644155293.9749999"/>
    <n v="0"/>
    <s v="02/06 22:48:13"/>
  </r>
  <r>
    <x v="0"/>
    <n v="1644155354.059"/>
    <n v="0"/>
    <s v="02/06 22:49:14"/>
  </r>
  <r>
    <x v="0"/>
    <n v="1644155414.0929999"/>
    <n v="0"/>
    <s v="02/06 22:50:14"/>
  </r>
  <r>
    <x v="0"/>
    <n v="1644155474.1619999"/>
    <n v="0"/>
    <s v="02/06 22:51:14"/>
  </r>
  <r>
    <x v="0"/>
    <n v="1644155534.266"/>
    <n v="0"/>
    <s v="02/06 22:52:14"/>
  </r>
  <r>
    <x v="0"/>
    <n v="1644155594.277"/>
    <n v="0"/>
    <s v="02/06 22:53:14"/>
  </r>
  <r>
    <x v="0"/>
    <n v="1644155654.3269999"/>
    <n v="0"/>
    <s v="02/06 22:54:14"/>
  </r>
  <r>
    <x v="0"/>
    <n v="1644155714.3770001"/>
    <n v="0"/>
    <s v="02/06 22:55:14"/>
  </r>
  <r>
    <x v="0"/>
    <n v="1644155774.424"/>
    <n v="0"/>
    <s v="02/06 22:56:14"/>
  </r>
  <r>
    <x v="0"/>
    <n v="1644155834.5339999"/>
    <n v="0"/>
    <s v="02/06 22:57:14"/>
  </r>
  <r>
    <x v="0"/>
    <n v="1644155894.5280001"/>
    <n v="0"/>
    <s v="02/06 22:58:14"/>
  </r>
  <r>
    <x v="0"/>
    <n v="1644155954.5999999"/>
    <n v="0"/>
    <s v="02/06 22:59:14"/>
  </r>
  <r>
    <x v="0"/>
    <n v="1644156014.642"/>
    <n v="0"/>
    <s v="02/06 23:00:14"/>
  </r>
  <r>
    <x v="0"/>
    <n v="1644156074.7219999"/>
    <n v="0"/>
    <s v="02/06 23:01:14"/>
  </r>
  <r>
    <x v="0"/>
    <n v="1644156134.7650001"/>
    <n v="0"/>
    <s v="02/06 23:02:14"/>
  </r>
  <r>
    <x v="0"/>
    <n v="1644156194.8180001"/>
    <n v="0"/>
    <s v="02/06 23:03:14"/>
  </r>
  <r>
    <x v="0"/>
    <n v="1644156254.8599999"/>
    <n v="0"/>
    <s v="02/06 23:04:14"/>
  </r>
  <r>
    <x v="0"/>
    <n v="1644156314.9330001"/>
    <n v="0"/>
    <s v="02/06 23:05:14"/>
  </r>
  <r>
    <x v="0"/>
    <n v="1644156374.973"/>
    <n v="0"/>
    <s v="02/06 23:06:14"/>
  </r>
  <r>
    <x v="0"/>
    <n v="1644156435.0320001"/>
    <n v="0"/>
    <s v="02/06 23:07:15"/>
  </r>
  <r>
    <x v="0"/>
    <n v="1644156495.089"/>
    <n v="0"/>
    <s v="02/06 23:08:15"/>
  </r>
  <r>
    <x v="0"/>
    <n v="1644156555.1700001"/>
    <n v="0"/>
    <s v="02/06 23:09:15"/>
  </r>
  <r>
    <x v="0"/>
    <n v="1644156615.2019999"/>
    <n v="0"/>
    <s v="02/06 23:10:15"/>
  </r>
  <r>
    <x v="0"/>
    <n v="1644156675.3"/>
    <n v="0"/>
    <s v="02/06 23:11:15"/>
  </r>
  <r>
    <x v="0"/>
    <n v="1644156735.372"/>
    <n v="0"/>
    <s v="02/06 23:12:15"/>
  </r>
  <r>
    <x v="0"/>
    <n v="1644156795.404"/>
    <n v="0"/>
    <s v="02/06 23:13:15"/>
  </r>
  <r>
    <x v="0"/>
    <n v="1644156855.4400001"/>
    <n v="0"/>
    <s v="02/06 23:14:15"/>
  </r>
  <r>
    <x v="0"/>
    <n v="1644156915.5109999"/>
    <n v="0"/>
    <s v="02/06 23:15:15"/>
  </r>
  <r>
    <x v="0"/>
    <n v="1644156975.5810001"/>
    <n v="0"/>
    <s v="02/06 23:16:15"/>
  </r>
  <r>
    <x v="0"/>
    <n v="1644157035.6459999"/>
    <n v="0"/>
    <s v="02/06 23:17:15"/>
  </r>
  <r>
    <x v="0"/>
    <n v="1644157095.664"/>
    <n v="0"/>
    <s v="02/06 23:18:15"/>
  </r>
  <r>
    <x v="0"/>
    <n v="1644157155.7520001"/>
    <n v="0"/>
    <s v="02/06 23:19:15"/>
  </r>
  <r>
    <x v="0"/>
    <n v="1644157215.8710001"/>
    <n v="0"/>
    <s v="02/06 23:20:15"/>
  </r>
  <r>
    <x v="0"/>
    <n v="1644157275.868"/>
    <n v="0"/>
    <s v="02/06 23:21:15"/>
  </r>
  <r>
    <x v="0"/>
    <n v="1644157335.9649999"/>
    <n v="0"/>
    <s v="02/06 23:22:15"/>
  </r>
  <r>
    <x v="0"/>
    <n v="1644157396.023"/>
    <n v="0"/>
    <s v="02/06 23:23:16"/>
  </r>
  <r>
    <x v="0"/>
    <n v="1644157456.039"/>
    <n v="0"/>
    <s v="02/06 23:24:16"/>
  </r>
  <r>
    <x v="0"/>
    <n v="1644157516.069"/>
    <n v="0"/>
    <s v="02/06 23:25:16"/>
  </r>
  <r>
    <x v="0"/>
    <n v="1644157576.1010001"/>
    <n v="0"/>
    <s v="02/06 23:26:16"/>
  </r>
  <r>
    <x v="0"/>
    <n v="1644157636.1900001"/>
    <n v="0"/>
    <s v="02/06 23:27:16"/>
  </r>
  <r>
    <x v="0"/>
    <n v="1644157696.2119999"/>
    <n v="0"/>
    <s v="02/06 23:28:16"/>
  </r>
  <r>
    <x v="0"/>
    <n v="1644157755.448"/>
    <n v="0"/>
    <s v="02/06 23:29:15"/>
  </r>
  <r>
    <x v="0"/>
    <n v="1644157815.487"/>
    <n v="0"/>
    <s v="02/06 23:30:15"/>
  </r>
  <r>
    <x v="0"/>
    <n v="1644157875.572"/>
    <n v="0"/>
    <s v="02/06 23:31:15"/>
  </r>
  <r>
    <x v="0"/>
    <n v="1644157935.6070001"/>
    <n v="0"/>
    <s v="02/06 23:32:15"/>
  </r>
  <r>
    <x v="0"/>
    <n v="1644157995.6570001"/>
    <n v="0"/>
    <s v="02/06 23:33:15"/>
  </r>
  <r>
    <x v="0"/>
    <n v="1644158055.6949999"/>
    <n v="0"/>
    <s v="02/06 23:34:15"/>
  </r>
  <r>
    <x v="0"/>
    <n v="1644158115.858"/>
    <n v="0"/>
    <s v="02/06 23:35:15"/>
  </r>
  <r>
    <x v="0"/>
    <n v="1644158175.806"/>
    <n v="0"/>
    <s v="02/06 23:36:15"/>
  </r>
  <r>
    <x v="0"/>
    <n v="1644158235.9649999"/>
    <n v="0"/>
    <s v="02/06 23:37:15"/>
  </r>
  <r>
    <x v="0"/>
    <n v="1644158295.9530001"/>
    <n v="0"/>
    <s v="02/06 23:38:15"/>
  </r>
  <r>
    <x v="0"/>
    <n v="1644158356.0090001"/>
    <n v="0"/>
    <s v="02/06 23:39:16"/>
  </r>
  <r>
    <x v="0"/>
    <n v="1644158416.03"/>
    <n v="0"/>
    <s v="02/06 23:40:16"/>
  </r>
  <r>
    <x v="0"/>
    <n v="1644158476.1900001"/>
    <n v="0"/>
    <s v="02/06 23:41:16"/>
  </r>
  <r>
    <x v="0"/>
    <n v="1644158536.2420001"/>
    <n v="0"/>
    <s v="02/06 23:42:16"/>
  </r>
  <r>
    <x v="0"/>
    <n v="1644158596.247"/>
    <n v="0"/>
    <s v="02/06 23:43:16"/>
  </r>
  <r>
    <x v="0"/>
    <n v="1644158656.2679999"/>
    <n v="0"/>
    <s v="02/06 23:44:16"/>
  </r>
  <r>
    <x v="0"/>
    <n v="1644158716.3380001"/>
    <n v="0"/>
    <s v="02/06 23:45:16"/>
  </r>
  <r>
    <x v="0"/>
    <n v="1644158776.382"/>
    <n v="0"/>
    <s v="02/06 23:46:16"/>
  </r>
  <r>
    <x v="0"/>
    <n v="1644158836.477"/>
    <n v="0"/>
    <s v="02/06 23:47:16"/>
  </r>
  <r>
    <x v="0"/>
    <n v="1644158896.506"/>
    <n v="0"/>
    <s v="02/06 23:48:16"/>
  </r>
  <r>
    <x v="0"/>
    <n v="1644158956.5339999"/>
    <n v="0"/>
    <s v="02/06 23:49:16"/>
  </r>
  <r>
    <x v="0"/>
    <n v="1644159016.661"/>
    <n v="0"/>
    <s v="02/06 23:50:16"/>
  </r>
  <r>
    <x v="0"/>
    <n v="1644159076.6559999"/>
    <n v="0"/>
    <s v="02/06 23:51:16"/>
  </r>
  <r>
    <x v="0"/>
    <n v="1644159136.6930001"/>
    <n v="0"/>
    <s v="02/06 23:52:16"/>
  </r>
  <r>
    <x v="0"/>
    <n v="1644159196.783"/>
    <n v="0"/>
    <s v="02/06 23:53:16"/>
  </r>
  <r>
    <x v="0"/>
    <n v="1644159256.825"/>
    <n v="0"/>
    <s v="02/06 23:54:16"/>
  </r>
  <r>
    <x v="0"/>
    <n v="1644159316.9760001"/>
    <n v="0"/>
    <s v="02/06 23:55:16"/>
  </r>
  <r>
    <x v="0"/>
    <n v="1644159376.95"/>
    <n v="0"/>
    <s v="02/06 23:56:16"/>
  </r>
  <r>
    <x v="0"/>
    <n v="1644159437.0669999"/>
    <n v="0"/>
    <s v="02/06 23:57:17"/>
  </r>
  <r>
    <x v="0"/>
    <n v="1644159497.0539999"/>
    <n v="0"/>
    <s v="02/06 23:58:17"/>
  </r>
  <r>
    <x v="0"/>
    <n v="1644159557.1229999"/>
    <n v="0"/>
    <s v="02/06 23:59:17"/>
  </r>
  <r>
    <x v="0"/>
    <n v="1644159617.1600001"/>
    <n v="0"/>
    <s v="02/07 00:00:17"/>
  </r>
  <r>
    <x v="0"/>
    <n v="1644159677.2260001"/>
    <n v="0"/>
    <s v="02/07 00:01:17"/>
  </r>
  <r>
    <x v="0"/>
    <n v="1644159737.2909999"/>
    <n v="0"/>
    <s v="02/07 00:02:17"/>
  </r>
  <r>
    <x v="0"/>
    <n v="1644159797.4159999"/>
    <n v="0"/>
    <s v="02/07 00:03:17"/>
  </r>
  <r>
    <x v="0"/>
    <n v="1644159857.4890001"/>
    <n v="0"/>
    <s v="02/07 00:04:17"/>
  </r>
  <r>
    <x v="0"/>
    <n v="1644159917.457"/>
    <n v="0"/>
    <s v="02/07 00:05:17"/>
  </r>
  <r>
    <x v="0"/>
    <n v="1644159977.4960001"/>
    <n v="0"/>
    <s v="02/07 00:06:17"/>
  </r>
  <r>
    <x v="0"/>
    <n v="1644160037.5569999"/>
    <n v="0"/>
    <s v="02/07 00:07:17"/>
  </r>
  <r>
    <x v="0"/>
    <n v="1644160097.6210001"/>
    <n v="0"/>
    <s v="02/07 00:08:17"/>
  </r>
  <r>
    <x v="0"/>
    <n v="1644160157.652"/>
    <n v="0"/>
    <s v="02/07 00:09:17"/>
  </r>
  <r>
    <x v="0"/>
    <n v="1644160217.7449999"/>
    <n v="0"/>
    <s v="02/07 00:10:17"/>
  </r>
  <r>
    <x v="0"/>
    <n v="1644160277.766"/>
    <n v="0"/>
    <s v="02/07 00:11:17"/>
  </r>
  <r>
    <x v="0"/>
    <n v="1644160337.8499999"/>
    <n v="0"/>
    <s v="02/07 00:12:17"/>
  </r>
  <r>
    <x v="0"/>
    <n v="1644160397.8789999"/>
    <n v="0"/>
    <s v="02/07 00:13:17"/>
  </r>
  <r>
    <x v="0"/>
    <n v="1644160457.9200001"/>
    <n v="0"/>
    <s v="02/07 00:14:17"/>
  </r>
  <r>
    <x v="0"/>
    <n v="1644160517.9809999"/>
    <n v="0"/>
    <s v="02/07 00:15:17"/>
  </r>
  <r>
    <x v="0"/>
    <n v="1644160578.0339999"/>
    <n v="0"/>
    <s v="02/07 00:16:18"/>
  </r>
  <r>
    <x v="0"/>
    <n v="1644160638.1359999"/>
    <n v="0"/>
    <s v="02/07 00:17:18"/>
  </r>
  <r>
    <x v="0"/>
    <n v="1644160698.154"/>
    <n v="0"/>
    <s v="02/07 00:18:18"/>
  </r>
  <r>
    <x v="0"/>
    <n v="1644160758.201"/>
    <n v="0"/>
    <s v="02/07 00:19:18"/>
  </r>
  <r>
    <x v="0"/>
    <n v="1644160818.2679999"/>
    <n v="0"/>
    <s v="02/07 00:20:18"/>
  </r>
  <r>
    <x v="0"/>
    <n v="1644160878.3180001"/>
    <n v="0"/>
    <s v="02/07 00:21:18"/>
  </r>
  <r>
    <x v="0"/>
    <n v="1644160938.3970001"/>
    <n v="0"/>
    <s v="02/07 00:22:18"/>
  </r>
  <r>
    <x v="0"/>
    <n v="1644160998.428"/>
    <n v="0"/>
    <s v="02/07 00:23:18"/>
  </r>
  <r>
    <x v="0"/>
    <n v="1644161058.45"/>
    <n v="0"/>
    <s v="02/07 00:24:18"/>
  </r>
  <r>
    <x v="0"/>
    <n v="1644161118.527"/>
    <n v="0"/>
    <s v="02/07 00:25:18"/>
  </r>
  <r>
    <x v="0"/>
    <n v="1644161178.576"/>
    <n v="0"/>
    <s v="02/07 00:26:18"/>
  </r>
  <r>
    <x v="0"/>
    <n v="1644161238.6259999"/>
    <n v="0"/>
    <s v="02/07 00:27:18"/>
  </r>
  <r>
    <x v="0"/>
    <n v="1644161298.675"/>
    <n v="0"/>
    <s v="02/07 00:28:18"/>
  </r>
  <r>
    <x v="0"/>
    <n v="1644161358.7650001"/>
    <n v="0"/>
    <s v="02/07 00:29:18"/>
  </r>
  <r>
    <x v="0"/>
    <n v="1644161418.8169999"/>
    <n v="0"/>
    <s v="02/07 00:30:18"/>
  </r>
  <r>
    <x v="0"/>
    <n v="1644161478.918"/>
    <n v="0"/>
    <s v="02/07 00:31:18"/>
  </r>
  <r>
    <x v="0"/>
    <n v="1644161538.9579999"/>
    <n v="0"/>
    <s v="02/07 00:32:18"/>
  </r>
  <r>
    <x v="0"/>
    <n v="1644161599.0190001"/>
    <n v="0"/>
    <s v="02/07 00:33:19"/>
  </r>
  <r>
    <x v="0"/>
    <n v="1644161659.04"/>
    <n v="0"/>
    <s v="02/07 00:34:19"/>
  </r>
  <r>
    <x v="0"/>
    <n v="1644161719.1459999"/>
    <n v="0"/>
    <s v="02/07 00:35:19"/>
  </r>
  <r>
    <x v="0"/>
    <n v="1644161779.1589999"/>
    <n v="0"/>
    <s v="02/07 00:36:19"/>
  </r>
  <r>
    <x v="0"/>
    <n v="1644161839.2750001"/>
    <n v="0"/>
    <s v="02/07 00:37:19"/>
  </r>
  <r>
    <x v="0"/>
    <n v="1644161899.276"/>
    <n v="0"/>
    <s v="02/07 00:38:19"/>
  </r>
  <r>
    <x v="0"/>
    <n v="1644161959.3410001"/>
    <n v="0"/>
    <s v="02/07 00:39:19"/>
  </r>
  <r>
    <x v="0"/>
    <n v="1644162019.3870001"/>
    <n v="0"/>
    <s v="02/07 00:40:19"/>
  </r>
  <r>
    <x v="0"/>
    <n v="1644162079.448"/>
    <n v="0"/>
    <s v="02/07 00:41:19"/>
  </r>
  <r>
    <x v="0"/>
    <n v="1644162139.5480001"/>
    <n v="0"/>
    <s v="02/07 00:42:19"/>
  </r>
  <r>
    <x v="0"/>
    <n v="1644162199.5539999"/>
    <n v="0"/>
    <s v="02/07 00:43:19"/>
  </r>
  <r>
    <x v="0"/>
    <n v="1644162259.5829999"/>
    <n v="0"/>
    <s v="02/07 00:44:19"/>
  </r>
  <r>
    <x v="0"/>
    <n v="1644162319.658"/>
    <n v="0"/>
    <s v="02/07 00:45:19"/>
  </r>
  <r>
    <x v="0"/>
    <n v="1644162379.7290001"/>
    <n v="0"/>
    <s v="02/07 00:46:19"/>
  </r>
  <r>
    <x v="0"/>
    <n v="1644162439.806"/>
    <n v="0"/>
    <s v="02/07 00:47:19"/>
  </r>
  <r>
    <x v="0"/>
    <n v="1644162499.8199999"/>
    <n v="0"/>
    <s v="02/07 00:48:19"/>
  </r>
  <r>
    <x v="0"/>
    <n v="1644162560.1129999"/>
    <n v="0"/>
    <s v="02/07 00:49:20"/>
  </r>
  <r>
    <x v="0"/>
    <n v="1644162620.0780001"/>
    <n v="0"/>
    <s v="02/07 00:50:20"/>
  </r>
  <r>
    <x v="0"/>
    <n v="1644162680.0020001"/>
    <n v="0"/>
    <s v="02/07 00:51:20"/>
  </r>
  <r>
    <x v="0"/>
    <n v="1644162740.108"/>
    <n v="0"/>
    <s v="02/07 00:52:20"/>
  </r>
  <r>
    <x v="0"/>
    <n v="1644162800.0969999"/>
    <n v="0"/>
    <s v="02/07 00:53:20"/>
  </r>
  <r>
    <x v="0"/>
    <n v="1644162860.1589999"/>
    <n v="0"/>
    <s v="02/07 00:54:20"/>
  </r>
  <r>
    <x v="0"/>
    <n v="1644162920.214"/>
    <n v="0"/>
    <s v="02/07 00:55:20"/>
  </r>
  <r>
    <x v="0"/>
    <n v="1644162980.2579999"/>
    <n v="0"/>
    <s v="02/07 00:56:20"/>
  </r>
  <r>
    <x v="0"/>
    <n v="1644163040.3840001"/>
    <n v="0"/>
    <s v="02/07 00:57:20"/>
  </r>
  <r>
    <x v="0"/>
    <n v="1644163100.3759999"/>
    <n v="0"/>
    <s v="02/07 00:58:20"/>
  </r>
  <r>
    <x v="0"/>
    <n v="1644163160.4330001"/>
    <n v="0"/>
    <s v="02/07 00:59:20"/>
  </r>
  <r>
    <x v="0"/>
    <n v="1644163220.474"/>
    <n v="0"/>
    <s v="02/07 01:00:20"/>
  </r>
  <r>
    <x v="0"/>
    <n v="1644163280.5409999"/>
    <n v="0"/>
    <s v="02/07 01:01:20"/>
  </r>
  <r>
    <x v="0"/>
    <n v="1644163340.5910001"/>
    <n v="0"/>
    <s v="02/07 01:02:20"/>
  </r>
  <r>
    <x v="0"/>
    <n v="1644163400.6530001"/>
    <n v="0"/>
    <s v="02/07 01:03:20"/>
  </r>
  <r>
    <x v="0"/>
    <n v="1644163460.7119999"/>
    <n v="0"/>
    <s v="02/07 01:04:20"/>
  </r>
  <r>
    <x v="0"/>
    <n v="1644163520.793"/>
    <n v="0"/>
    <s v="02/07 01:05:20"/>
  </r>
  <r>
    <x v="0"/>
    <n v="1644163580.822"/>
    <n v="0"/>
    <s v="02/07 01:06:20"/>
  </r>
  <r>
    <x v="0"/>
    <n v="1644163640.8610001"/>
    <n v="0"/>
    <s v="02/07 01:07:20"/>
  </r>
  <r>
    <x v="0"/>
    <n v="1644163700.9070001"/>
    <n v="0"/>
    <s v="02/07 01:08:20"/>
  </r>
  <r>
    <x v="0"/>
    <n v="1644163760.9719999"/>
    <n v="0"/>
    <s v="02/07 01:09:20"/>
  </r>
  <r>
    <x v="0"/>
    <n v="1644163821.0209999"/>
    <n v="0"/>
    <s v="02/07 01:10:21"/>
  </r>
  <r>
    <x v="0"/>
    <n v="1644163881.0739999"/>
    <n v="0"/>
    <s v="02/07 01:11:21"/>
  </r>
  <r>
    <x v="0"/>
    <n v="1644163941.1340001"/>
    <n v="0"/>
    <s v="02/07 01:12:21"/>
  </r>
  <r>
    <x v="0"/>
    <n v="1644164001.1849999"/>
    <n v="0"/>
    <s v="02/07 01:13:21"/>
  </r>
  <r>
    <x v="0"/>
    <n v="1644164061.2249999"/>
    <n v="0"/>
    <s v="02/07 01:14:21"/>
  </r>
  <r>
    <x v="0"/>
    <n v="1644164121.2850001"/>
    <n v="0"/>
    <s v="02/07 01:15:21"/>
  </r>
  <r>
    <x v="0"/>
    <n v="1644164181.3280001"/>
    <n v="0"/>
    <s v="02/07 01:16:21"/>
  </r>
  <r>
    <x v="0"/>
    <n v="1644164241.3889999"/>
    <n v="0"/>
    <s v="02/07 01:17:21"/>
  </r>
  <r>
    <x v="0"/>
    <n v="1644164301.4260001"/>
    <n v="0"/>
    <s v="02/07 01:18:21"/>
  </r>
  <r>
    <x v="0"/>
    <n v="1644164361.467"/>
    <n v="0"/>
    <s v="02/07 01:19:21"/>
  </r>
  <r>
    <x v="0"/>
    <n v="1644164421.5239999"/>
    <n v="0"/>
    <s v="02/07 01:20:21"/>
  </r>
  <r>
    <x v="0"/>
    <n v="1644164481.6010001"/>
    <n v="0"/>
    <s v="02/07 01:21:21"/>
  </r>
  <r>
    <x v="0"/>
    <n v="1644164541.723"/>
    <n v="0"/>
    <s v="02/07 01:22:21"/>
  </r>
  <r>
    <x v="0"/>
    <n v="1644164601.6960001"/>
    <n v="0"/>
    <s v="02/07 01:23:21"/>
  </r>
  <r>
    <x v="0"/>
    <n v="1644164661.74"/>
    <n v="0"/>
    <s v="02/07 01:24:21"/>
  </r>
  <r>
    <x v="0"/>
    <n v="1644164721.8110001"/>
    <n v="0"/>
    <s v="02/07 01:25:21"/>
  </r>
  <r>
    <x v="0"/>
    <n v="1644164781.8599999"/>
    <n v="0"/>
    <s v="02/07 01:26:21"/>
  </r>
  <r>
    <x v="0"/>
    <n v="1644164841.9679999"/>
    <n v="0"/>
    <s v="02/07 01:27:21"/>
  </r>
  <r>
    <x v="0"/>
    <n v="1644164901.9849999"/>
    <n v="0"/>
    <s v="02/07 01:28:21"/>
  </r>
  <r>
    <x v="0"/>
    <n v="1644164961.921"/>
    <n v="0"/>
    <s v="02/07 01:29:21"/>
  </r>
  <r>
    <x v="0"/>
    <n v="1644165021.9749999"/>
    <n v="0"/>
    <s v="02/07 01:30:21"/>
  </r>
  <r>
    <x v="0"/>
    <n v="1644165082.0120001"/>
    <n v="0"/>
    <s v="02/07 01:31:22"/>
  </r>
  <r>
    <x v="0"/>
    <n v="1644165142.0680001"/>
    <n v="0"/>
    <s v="02/07 01:32:22"/>
  </r>
  <r>
    <x v="0"/>
    <n v="1644165202.1110001"/>
    <n v="0"/>
    <s v="02/07 01:33:22"/>
  </r>
  <r>
    <x v="0"/>
    <n v="1644165262.164"/>
    <n v="0"/>
    <s v="02/07 01:34:22"/>
  </r>
  <r>
    <x v="0"/>
    <n v="1644165322.2620001"/>
    <n v="0"/>
    <s v="02/07 01:35:22"/>
  </r>
  <r>
    <x v="0"/>
    <n v="1644165382.2850001"/>
    <n v="0"/>
    <s v="02/07 01:36:22"/>
  </r>
  <r>
    <x v="0"/>
    <n v="1644165442.3740001"/>
    <n v="0"/>
    <s v="02/07 01:37:22"/>
  </r>
  <r>
    <x v="0"/>
    <n v="1644165502.398"/>
    <n v="0"/>
    <s v="02/07 01:38:22"/>
  </r>
  <r>
    <x v="0"/>
    <n v="1644165562.4489999"/>
    <n v="0"/>
    <s v="02/07 01:39:22"/>
  </r>
  <r>
    <x v="0"/>
    <n v="1644165622.4920001"/>
    <n v="0"/>
    <s v="02/07 01:40:22"/>
  </r>
  <r>
    <x v="0"/>
    <n v="1644165682.5650001"/>
    <n v="0"/>
    <s v="02/07 01:41:22"/>
  </r>
  <r>
    <x v="0"/>
    <n v="1644165742.6340001"/>
    <n v="0"/>
    <s v="02/07 01:42:22"/>
  </r>
  <r>
    <x v="0"/>
    <n v="1644165802.687"/>
    <n v="0"/>
    <s v="02/07 01:43:22"/>
  </r>
  <r>
    <x v="0"/>
    <n v="1644165862.6949999"/>
    <n v="0"/>
    <s v="02/07 01:44:22"/>
  </r>
  <r>
    <x v="0"/>
    <n v="1644165922.78"/>
    <n v="0"/>
    <s v="02/07 01:45:22"/>
  </r>
  <r>
    <x v="0"/>
    <n v="1644165982.8099999"/>
    <n v="0"/>
    <s v="02/07 01:46:22"/>
  </r>
  <r>
    <x v="0"/>
    <n v="1644166042.915"/>
    <n v="0"/>
    <s v="02/07 01:47:22"/>
  </r>
  <r>
    <x v="0"/>
    <n v="1644166102.911"/>
    <n v="0"/>
    <s v="02/07 01:48:22"/>
  </r>
  <r>
    <x v="0"/>
    <n v="1644166162.97"/>
    <n v="0"/>
    <s v="02/07 01:49:22"/>
  </r>
  <r>
    <x v="0"/>
    <n v="1644166223.0139999"/>
    <n v="0"/>
    <s v="02/07 01:50:23"/>
  </r>
  <r>
    <x v="0"/>
    <n v="1644166283.0899999"/>
    <n v="0"/>
    <s v="02/07 01:51:23"/>
  </r>
  <r>
    <x v="0"/>
    <n v="1644166343.1670001"/>
    <n v="0"/>
    <s v="02/07 01:52:23"/>
  </r>
  <r>
    <x v="0"/>
    <n v="1644166403.191"/>
    <n v="0"/>
    <s v="02/07 01:53:23"/>
  </r>
  <r>
    <x v="0"/>
    <n v="1644166463.2219999"/>
    <n v="0"/>
    <s v="02/07 01:54:23"/>
  </r>
  <r>
    <x v="0"/>
    <n v="1644166523.2850001"/>
    <n v="0"/>
    <s v="02/07 01:55:23"/>
  </r>
  <r>
    <x v="0"/>
    <n v="1644166583.3310001"/>
    <n v="0"/>
    <s v="02/07 01:56:23"/>
  </r>
  <r>
    <x v="0"/>
    <n v="1644166643.3889999"/>
    <n v="0"/>
    <s v="02/07 01:57:23"/>
  </r>
  <r>
    <x v="0"/>
    <n v="1644166703.4430001"/>
    <n v="0"/>
    <s v="02/07 01:58:23"/>
  </r>
  <r>
    <x v="0"/>
    <n v="1644166763.4979999"/>
    <n v="0"/>
    <s v="02/07 01:59:23"/>
  </r>
  <r>
    <x v="0"/>
    <n v="1644166823.5339999"/>
    <n v="0"/>
    <s v="02/07 02:00:23"/>
  </r>
  <r>
    <x v="0"/>
    <n v="1644166883.6059999"/>
    <n v="0"/>
    <s v="02/07 02:01:23"/>
  </r>
  <r>
    <x v="0"/>
    <n v="1644166943.642"/>
    <n v="0"/>
    <s v="02/07 02:02:23"/>
  </r>
  <r>
    <x v="0"/>
    <n v="1644167003.6949999"/>
    <n v="0"/>
    <s v="02/07 02:03:23"/>
  </r>
  <r>
    <x v="0"/>
    <n v="1644167063.7479999"/>
    <n v="0"/>
    <s v="02/07 02:04:23"/>
  </r>
  <r>
    <x v="0"/>
    <n v="1644167123.8139999"/>
    <n v="0"/>
    <s v="02/07 02:05:23"/>
  </r>
  <r>
    <x v="0"/>
    <n v="1644167183.855"/>
    <n v="0"/>
    <s v="02/07 02:06:23"/>
  </r>
  <r>
    <x v="0"/>
    <n v="1644167243.9330001"/>
    <n v="0"/>
    <s v="02/07 02:07:23"/>
  </r>
  <r>
    <x v="0"/>
    <n v="1644167303.954"/>
    <n v="0"/>
    <s v="02/07 02:08:23"/>
  </r>
  <r>
    <x v="0"/>
    <n v="1644167364.003"/>
    <n v="0"/>
    <s v="02/07 02:09:24"/>
  </r>
  <r>
    <x v="0"/>
    <n v="1644167424.0610001"/>
    <n v="0"/>
    <s v="02/07 02:10:24"/>
  </r>
  <r>
    <x v="0"/>
    <n v="1644167484.112"/>
    <n v="0"/>
    <s v="02/07 02:11:24"/>
  </r>
  <r>
    <x v="0"/>
    <n v="1644167544.178"/>
    <n v="0"/>
    <s v="02/07 02:12:24"/>
  </r>
  <r>
    <x v="0"/>
    <n v="1644167604.2390001"/>
    <n v="0"/>
    <s v="02/07 02:13:24"/>
  </r>
  <r>
    <x v="0"/>
    <n v="1644167664.279"/>
    <n v="0"/>
    <s v="02/07 02:14:24"/>
  </r>
  <r>
    <x v="0"/>
    <n v="1644167724.346"/>
    <n v="0"/>
    <s v="02/07 02:15:24"/>
  </r>
  <r>
    <x v="0"/>
    <n v="1644167784.427"/>
    <n v="0"/>
    <s v="02/07 02:16:24"/>
  </r>
  <r>
    <x v="0"/>
    <n v="1644167844.4419999"/>
    <n v="0"/>
    <s v="02/07 02:17:24"/>
  </r>
  <r>
    <x v="0"/>
    <n v="1644167904.4879999"/>
    <n v="0"/>
    <s v="02/07 02:18:24"/>
  </r>
  <r>
    <x v="0"/>
    <n v="1644167964.5610001"/>
    <n v="0"/>
    <s v="02/07 02:19:24"/>
  </r>
  <r>
    <x v="0"/>
    <n v="1644168024.579"/>
    <n v="0"/>
    <s v="02/07 02:20:24"/>
  </r>
  <r>
    <x v="0"/>
    <n v="1644168084.655"/>
    <n v="0"/>
    <s v="02/07 02:21:24"/>
  </r>
  <r>
    <x v="0"/>
    <n v="1644168144.7079999"/>
    <n v="0"/>
    <s v="02/07 02:22:24"/>
  </r>
  <r>
    <x v="0"/>
    <n v="1644168204.7420001"/>
    <n v="0"/>
    <s v="02/07 02:23:24"/>
  </r>
  <r>
    <x v="0"/>
    <n v="1644168264.802"/>
    <n v="0"/>
    <s v="02/07 02:24:24"/>
  </r>
  <r>
    <x v="0"/>
    <n v="1644168324.8469999"/>
    <n v="0"/>
    <s v="02/07 02:25:24"/>
  </r>
  <r>
    <x v="0"/>
    <n v="1644168384.885"/>
    <n v="0"/>
    <s v="02/07 02:26:24"/>
  </r>
  <r>
    <x v="0"/>
    <n v="1644168444.9809999"/>
    <n v="0"/>
    <s v="02/07 02:27:24"/>
  </r>
  <r>
    <x v="0"/>
    <n v="1644168504.993"/>
    <n v="0"/>
    <s v="02/07 02:28:24"/>
  </r>
  <r>
    <x v="0"/>
    <n v="1644168564.033"/>
    <n v="0"/>
    <s v="02/07 02:29:24"/>
  </r>
  <r>
    <x v="0"/>
    <n v="1644168624.0680001"/>
    <n v="0"/>
    <s v="02/07 02:30:24"/>
  </r>
  <r>
    <x v="0"/>
    <n v="1644168684.1289999"/>
    <n v="0"/>
    <s v="02/07 02:31:24"/>
  </r>
  <r>
    <x v="0"/>
    <n v="1644168744.22"/>
    <n v="0"/>
    <s v="02/07 02:32:24"/>
  </r>
  <r>
    <x v="0"/>
    <n v="1644168804.2190001"/>
    <n v="0"/>
    <s v="02/07 02:33:24"/>
  </r>
  <r>
    <x v="0"/>
    <n v="1644168864.2609999"/>
    <n v="0"/>
    <s v="02/07 02:34:24"/>
  </r>
  <r>
    <x v="0"/>
    <n v="1644168924.306"/>
    <n v="0"/>
    <s v="02/07 02:35:24"/>
  </r>
  <r>
    <x v="0"/>
    <n v="1644168984.365"/>
    <n v="0"/>
    <s v="02/07 02:36:24"/>
  </r>
  <r>
    <x v="0"/>
    <n v="1644169044.4820001"/>
    <n v="0"/>
    <s v="02/07 02:37:24"/>
  </r>
  <r>
    <x v="0"/>
    <n v="1644169104.4649999"/>
    <n v="0"/>
    <s v="02/07 02:38:24"/>
  </r>
  <r>
    <x v="0"/>
    <n v="1644169164.53"/>
    <n v="0"/>
    <s v="02/07 02:39:24"/>
  </r>
  <r>
    <x v="0"/>
    <n v="1644169224.572"/>
    <n v="0"/>
    <s v="02/07 02:40:24"/>
  </r>
  <r>
    <x v="0"/>
    <n v="1644169284.6600001"/>
    <n v="0"/>
    <s v="02/07 02:41:24"/>
  </r>
  <r>
    <x v="0"/>
    <n v="1644169344.737"/>
    <n v="0"/>
    <s v="02/07 02:42:24"/>
  </r>
  <r>
    <x v="0"/>
    <n v="1644169404.737"/>
    <n v="0"/>
    <s v="02/07 02:43:24"/>
  </r>
  <r>
    <x v="0"/>
    <n v="1644169464.789"/>
    <n v="0"/>
    <s v="02/07 02:44:24"/>
  </r>
  <r>
    <x v="0"/>
    <n v="1644169524.852"/>
    <n v="0"/>
    <s v="02/07 02:45:24"/>
  </r>
  <r>
    <x v="0"/>
    <n v="1644169584.891"/>
    <n v="0"/>
    <s v="02/07 02:46:24"/>
  </r>
  <r>
    <x v="0"/>
    <n v="1644169644.9630001"/>
    <n v="0"/>
    <s v="02/07 02:47:24"/>
  </r>
  <r>
    <x v="0"/>
    <n v="1644169705.0090001"/>
    <n v="0"/>
    <s v="02/07 02:48:25"/>
  </r>
  <r>
    <x v="0"/>
    <n v="1644169765.098"/>
    <n v="0"/>
    <s v="02/07 02:49:25"/>
  </r>
  <r>
    <x v="0"/>
    <n v="1644169825.1010001"/>
    <n v="0"/>
    <s v="02/07 02:50:25"/>
  </r>
  <r>
    <x v="0"/>
    <n v="1644169885.1730001"/>
    <n v="0"/>
    <s v="02/07 02:51:25"/>
  </r>
  <r>
    <x v="0"/>
    <n v="1644169945.2060001"/>
    <n v="0"/>
    <s v="02/07 02:52:25"/>
  </r>
  <r>
    <x v="0"/>
    <n v="1644170005.2709999"/>
    <n v="0"/>
    <s v="02/07 02:53:25"/>
  </r>
  <r>
    <x v="0"/>
    <n v="1644170065.293"/>
    <n v="0"/>
    <s v="02/07 02:54:25"/>
  </r>
  <r>
    <x v="0"/>
    <n v="1644170125.3770001"/>
    <n v="0"/>
    <s v="02/07 02:55:25"/>
  </r>
  <r>
    <x v="0"/>
    <n v="1644170185.451"/>
    <n v="0"/>
    <s v="02/07 02:56:25"/>
  </r>
  <r>
    <x v="0"/>
    <n v="1644170245.51"/>
    <n v="0"/>
    <s v="02/07 02:57:25"/>
  </r>
  <r>
    <x v="0"/>
    <n v="1644170305.526"/>
    <n v="0"/>
    <s v="02/07 02:58:25"/>
  </r>
  <r>
    <x v="0"/>
    <n v="1644170365.5829999"/>
    <n v="0"/>
    <s v="02/07 02:59:25"/>
  </r>
  <r>
    <x v="0"/>
    <n v="1644170425.6240001"/>
    <n v="0"/>
    <s v="02/07 03:00:25"/>
  </r>
  <r>
    <x v="0"/>
    <n v="1644170485.6760001"/>
    <n v="0"/>
    <s v="02/07 03:01:25"/>
  </r>
  <r>
    <x v="0"/>
    <n v="1644170545.7390001"/>
    <n v="0"/>
    <s v="02/07 03:02:25"/>
  </r>
  <r>
    <x v="0"/>
    <n v="1644170605.8"/>
    <n v="0"/>
    <s v="02/07 03:03:25"/>
  </r>
  <r>
    <x v="0"/>
    <n v="1644170665.849"/>
    <n v="0"/>
    <s v="02/07 03:04:25"/>
  </r>
  <r>
    <x v="0"/>
    <n v="1644170725.898"/>
    <n v="0"/>
    <s v="02/07 03:05:25"/>
  </r>
  <r>
    <x v="0"/>
    <n v="1644170785.951"/>
    <n v="0"/>
    <s v="02/07 03:06:25"/>
  </r>
  <r>
    <x v="0"/>
    <n v="1644170846.0369999"/>
    <n v="0"/>
    <s v="02/07 03:07:26"/>
  </r>
  <r>
    <x v="0"/>
    <n v="1644170906.0350001"/>
    <n v="0"/>
    <s v="02/07 03:08:26"/>
  </r>
  <r>
    <x v="0"/>
    <n v="1644170966.0829999"/>
    <n v="0"/>
    <s v="02/07 03:09:26"/>
  </r>
  <r>
    <x v="0"/>
    <n v="1644171026.1340001"/>
    <n v="0"/>
    <s v="02/07 03:10:26"/>
  </r>
  <r>
    <x v="0"/>
    <n v="1644171086.2049999"/>
    <n v="0"/>
    <s v="02/07 03:11:26"/>
  </r>
  <r>
    <x v="0"/>
    <n v="1644171146.2820001"/>
    <n v="0"/>
    <s v="02/07 03:12:26"/>
  </r>
  <r>
    <x v="0"/>
    <n v="1644171206.3210001"/>
    <n v="0"/>
    <s v="02/07 03:13:26"/>
  </r>
  <r>
    <x v="0"/>
    <n v="1644171266.358"/>
    <n v="0"/>
    <s v="02/07 03:14:26"/>
  </r>
  <r>
    <x v="0"/>
    <n v="1644171326.4200001"/>
    <n v="0"/>
    <s v="02/07 03:15:26"/>
  </r>
  <r>
    <x v="0"/>
    <n v="1644171386.471"/>
    <n v="0"/>
    <s v="02/07 03:16:26"/>
  </r>
  <r>
    <x v="0"/>
    <n v="1644171446.5650001"/>
    <n v="0"/>
    <s v="02/07 03:17:26"/>
  </r>
  <r>
    <x v="0"/>
    <n v="1644171506.572"/>
    <n v="0"/>
    <s v="02/07 03:18:26"/>
  </r>
  <r>
    <x v="0"/>
    <n v="1644171566.645"/>
    <n v="0"/>
    <s v="02/07 03:19:26"/>
  </r>
  <r>
    <x v="0"/>
    <n v="1644171626.6989999"/>
    <n v="0"/>
    <s v="02/07 03:20:26"/>
  </r>
  <r>
    <x v="0"/>
    <n v="1644171686.7290001"/>
    <n v="0"/>
    <s v="02/07 03:21:26"/>
  </r>
  <r>
    <x v="0"/>
    <n v="1644171746.8529999"/>
    <n v="0"/>
    <s v="02/07 03:22:26"/>
  </r>
  <r>
    <x v="0"/>
    <n v="1644171806.8399999"/>
    <n v="0"/>
    <s v="02/07 03:23:26"/>
  </r>
  <r>
    <x v="0"/>
    <n v="1644171866.881"/>
    <n v="0"/>
    <s v="02/07 03:24:26"/>
  </r>
  <r>
    <x v="0"/>
    <n v="1644171926.948"/>
    <n v="0"/>
    <s v="02/07 03:25:26"/>
  </r>
  <r>
    <x v="0"/>
    <n v="1644171987.0079999"/>
    <n v="0"/>
    <s v="02/07 03:26:27"/>
  </r>
  <r>
    <x v="0"/>
    <n v="1644172047.0769999"/>
    <n v="0"/>
    <s v="02/07 03:27:27"/>
  </r>
  <r>
    <x v="0"/>
    <n v="1644172107.1129999"/>
    <n v="0"/>
    <s v="02/07 03:28:27"/>
  </r>
  <r>
    <x v="0"/>
    <n v="1644172167.3"/>
    <n v="0"/>
    <s v="02/07 03:29:27"/>
  </r>
  <r>
    <x v="0"/>
    <n v="1644172227.358"/>
    <n v="0"/>
    <s v="02/07 03:30:27"/>
  </r>
  <r>
    <x v="0"/>
    <n v="1644172287.4590001"/>
    <n v="0"/>
    <s v="02/07 03:31:27"/>
  </r>
  <r>
    <x v="0"/>
    <n v="1644172347.4960001"/>
    <n v="0"/>
    <s v="02/07 03:32:27"/>
  </r>
  <r>
    <x v="0"/>
    <n v="1644172407.529"/>
    <n v="0"/>
    <s v="02/07 03:33:27"/>
  </r>
  <r>
    <x v="0"/>
    <n v="1644172467.5639999"/>
    <n v="0"/>
    <s v="02/07 03:34:27"/>
  </r>
  <r>
    <x v="0"/>
    <n v="1644172527.596"/>
    <n v="0"/>
    <s v="02/07 03:35:27"/>
  </r>
  <r>
    <x v="0"/>
    <n v="1644172587.664"/>
    <n v="0"/>
    <s v="02/07 03:36:27"/>
  </r>
  <r>
    <x v="0"/>
    <n v="1644172647.76"/>
    <n v="0"/>
    <s v="02/07 03:37:27"/>
  </r>
  <r>
    <x v="0"/>
    <n v="1644172707.773"/>
    <n v="0"/>
    <s v="02/07 03:38:27"/>
  </r>
  <r>
    <x v="0"/>
    <n v="1644172767.8210001"/>
    <n v="0"/>
    <s v="02/07 03:39:27"/>
  </r>
  <r>
    <x v="0"/>
    <n v="1644172827.878"/>
    <n v="0"/>
    <s v="02/07 03:40:27"/>
  </r>
  <r>
    <x v="0"/>
    <n v="1644172887.948"/>
    <n v="0"/>
    <s v="02/07 03:41:27"/>
  </r>
  <r>
    <x v="0"/>
    <n v="1644172948.0139999"/>
    <n v="0"/>
    <s v="02/07 03:42:28"/>
  </r>
  <r>
    <x v="0"/>
    <n v="1644173008.036"/>
    <n v="0"/>
    <s v="02/07 03:43:28"/>
  </r>
  <r>
    <x v="0"/>
    <n v="1644173068.0810001"/>
    <n v="0"/>
    <s v="02/07 03:44:28"/>
  </r>
  <r>
    <x v="0"/>
    <n v="1644173128.1289999"/>
    <n v="0"/>
    <s v="02/07 03:45:28"/>
  </r>
  <r>
    <x v="0"/>
    <n v="1644173188.187"/>
    <n v="0"/>
    <s v="02/07 03:46:28"/>
  </r>
  <r>
    <x v="0"/>
    <n v="1644173248.2950001"/>
    <n v="0"/>
    <s v="02/07 03:47:28"/>
  </r>
  <r>
    <x v="0"/>
    <n v="1644173308.309"/>
    <n v="0"/>
    <s v="02/07 03:48:28"/>
  </r>
  <r>
    <x v="0"/>
    <n v="1644173368.381"/>
    <n v="0"/>
    <s v="02/07 03:49:28"/>
  </r>
  <r>
    <x v="0"/>
    <n v="1644173428.395"/>
    <n v="0"/>
    <s v="02/07 03:50:28"/>
  </r>
  <r>
    <x v="0"/>
    <n v="1644173488.457"/>
    <n v="0"/>
    <s v="02/07 03:51:28"/>
  </r>
  <r>
    <x v="0"/>
    <n v="1644173548.5320001"/>
    <n v="0"/>
    <s v="02/07 03:52:28"/>
  </r>
  <r>
    <x v="0"/>
    <n v="1644173608.5650001"/>
    <n v="0"/>
    <s v="02/07 03:53:28"/>
  </r>
  <r>
    <x v="0"/>
    <n v="1644173668.6059999"/>
    <n v="0"/>
    <s v="02/07 03:54:28"/>
  </r>
  <r>
    <x v="0"/>
    <n v="1644173728.707"/>
    <n v="0"/>
    <s v="02/07 03:55:28"/>
  </r>
  <r>
    <x v="0"/>
    <n v="1644173788.7390001"/>
    <n v="0"/>
    <s v="02/07 03:56:28"/>
  </r>
  <r>
    <x v="0"/>
    <n v="1644173848.816"/>
    <n v="0"/>
    <s v="02/07 03:57:28"/>
  </r>
  <r>
    <x v="0"/>
    <n v="1644173908.8169999"/>
    <n v="0"/>
    <s v="02/07 03:58:28"/>
  </r>
  <r>
    <x v="0"/>
    <n v="1644173968.8789999"/>
    <n v="0"/>
    <s v="02/07 03:59:28"/>
  </r>
  <r>
    <x v="0"/>
    <n v="1644174028.927"/>
    <n v="0"/>
    <s v="02/07 04:00:28"/>
  </r>
  <r>
    <x v="0"/>
    <n v="1644174088.977"/>
    <n v="0"/>
    <s v="02/07 04:01:28"/>
  </r>
  <r>
    <x v="0"/>
    <n v="1644174149.0769999"/>
    <n v="0"/>
    <s v="02/07 04:02:29"/>
  </r>
  <r>
    <x v="0"/>
    <n v="1644174209.1210001"/>
    <n v="0"/>
    <s v="02/07 04:03:29"/>
  </r>
  <r>
    <x v="0"/>
    <n v="1644174269.1530001"/>
    <n v="0"/>
    <s v="02/07 04:04:29"/>
  </r>
  <r>
    <x v="0"/>
    <n v="1644174329.1789999"/>
    <n v="0"/>
    <s v="02/07 04:05:29"/>
  </r>
  <r>
    <x v="0"/>
    <n v="1644174389.244"/>
    <n v="0"/>
    <s v="02/07 04:06:29"/>
  </r>
  <r>
    <x v="0"/>
    <n v="1644174449.3080001"/>
    <n v="0"/>
    <s v="02/07 04:07:29"/>
  </r>
  <r>
    <x v="0"/>
    <n v="1644174509.3469999"/>
    <n v="0"/>
    <s v="02/07 04:08:29"/>
  </r>
  <r>
    <x v="0"/>
    <n v="1644174569.421"/>
    <n v="0"/>
    <s v="02/07 04:09:29"/>
  </r>
  <r>
    <x v="0"/>
    <n v="1644174629.4890001"/>
    <n v="0"/>
    <s v="02/07 04:10:29"/>
  </r>
  <r>
    <x v="0"/>
    <n v="1644174689.527"/>
    <n v="0"/>
    <s v="02/07 04:11:29"/>
  </r>
  <r>
    <x v="0"/>
    <n v="1644174749.609"/>
    <n v="0"/>
    <s v="02/07 04:12:29"/>
  </r>
  <r>
    <x v="0"/>
    <n v="1644174809.6140001"/>
    <n v="0"/>
    <s v="02/07 04:13:29"/>
  </r>
  <r>
    <x v="0"/>
    <n v="1644174869.6630001"/>
    <n v="0"/>
    <s v="02/07 04:14:29"/>
  </r>
  <r>
    <x v="0"/>
    <n v="1644174929.7160001"/>
    <n v="0"/>
    <s v="02/07 04:15:29"/>
  </r>
  <r>
    <x v="0"/>
    <n v="1644174989.7590001"/>
    <n v="0"/>
    <s v="02/07 04:16:29"/>
  </r>
  <r>
    <x v="0"/>
    <n v="1644175049.8710001"/>
    <n v="0"/>
    <s v="02/07 04:17:29"/>
  </r>
  <r>
    <x v="0"/>
    <n v="1644175109.8970001"/>
    <n v="0"/>
    <s v="02/07 04:18:29"/>
  </r>
  <r>
    <x v="0"/>
    <n v="1644175169.947"/>
    <n v="0"/>
    <s v="02/07 04:19:29"/>
  </r>
  <r>
    <x v="0"/>
    <n v="1644175229.9719999"/>
    <n v="0"/>
    <s v="02/07 04:20:29"/>
  </r>
  <r>
    <x v="0"/>
    <n v="1644175290.029"/>
    <n v="0"/>
    <s v="02/07 04:21:30"/>
  </r>
  <r>
    <x v="0"/>
    <n v="1644175350.1070001"/>
    <n v="0"/>
    <s v="02/07 04:22:30"/>
  </r>
  <r>
    <x v="0"/>
    <n v="1644175410.1270001"/>
    <n v="0"/>
    <s v="02/07 04:23:30"/>
  </r>
  <r>
    <x v="0"/>
    <n v="1644175470.181"/>
    <n v="0"/>
    <s v="02/07 04:24:30"/>
  </r>
  <r>
    <x v="0"/>
    <n v="1644175530.2190001"/>
    <n v="0"/>
    <s v="02/07 04:25:30"/>
  </r>
  <r>
    <x v="0"/>
    <n v="1644175590.2609999"/>
    <n v="0"/>
    <s v="02/07 04:26:30"/>
  </r>
  <r>
    <x v="0"/>
    <n v="1644175650.3889999"/>
    <n v="0"/>
    <s v="02/07 04:27:30"/>
  </r>
  <r>
    <x v="0"/>
    <n v="1644175710.3789999"/>
    <n v="0"/>
    <s v="02/07 04:28:30"/>
  </r>
  <r>
    <x v="0"/>
    <n v="1644175770.4920001"/>
    <n v="0"/>
    <s v="02/07 04:29:30"/>
  </r>
  <r>
    <x v="0"/>
    <n v="1644175830.5320001"/>
    <n v="0"/>
    <s v="02/07 04:30:30"/>
  </r>
  <r>
    <x v="0"/>
    <n v="1644175890.585"/>
    <n v="0"/>
    <s v="02/07 04:31:30"/>
  </r>
  <r>
    <x v="0"/>
    <n v="1644175950.619"/>
    <n v="0"/>
    <s v="02/07 04:32:30"/>
  </r>
  <r>
    <x v="0"/>
    <n v="1644176010.7030001"/>
    <n v="0"/>
    <s v="02/07 04:33:30"/>
  </r>
  <r>
    <x v="0"/>
    <n v="1644176070.7309999"/>
    <n v="0"/>
    <s v="02/07 04:34:30"/>
  </r>
  <r>
    <x v="0"/>
    <n v="1644176130.8"/>
    <n v="0"/>
    <s v="02/07 04:35:30"/>
  </r>
  <r>
    <x v="0"/>
    <n v="1644176190.8629999"/>
    <n v="0"/>
    <s v="02/07 04:36:30"/>
  </r>
  <r>
    <x v="0"/>
    <n v="1644176250.902"/>
    <n v="0"/>
    <s v="02/07 04:37:30"/>
  </r>
  <r>
    <x v="0"/>
    <n v="1644176310.938"/>
    <n v="0"/>
    <s v="02/07 04:38:30"/>
  </r>
  <r>
    <x v="0"/>
    <n v="1644176370.997"/>
    <n v="0"/>
    <s v="02/07 04:39:30"/>
  </r>
  <r>
    <x v="0"/>
    <n v="1644176431.0550001"/>
    <n v="0"/>
    <s v="02/07 04:40:31"/>
  </r>
  <r>
    <x v="0"/>
    <n v="1644176491.1029999"/>
    <n v="0"/>
    <s v="02/07 04:41:31"/>
  </r>
  <r>
    <x v="0"/>
    <n v="1644176551.2079999"/>
    <n v="0"/>
    <s v="02/07 04:42:31"/>
  </r>
  <r>
    <x v="0"/>
    <n v="1644176611.2320001"/>
    <n v="0"/>
    <s v="02/07 04:43:31"/>
  </r>
  <r>
    <x v="0"/>
    <n v="1644176671.267"/>
    <n v="0"/>
    <s v="02/07 04:44:31"/>
  </r>
  <r>
    <x v="0"/>
    <n v="1644176731.3299999"/>
    <n v="0"/>
    <s v="02/07 04:45:31"/>
  </r>
  <r>
    <x v="0"/>
    <n v="1644176791.3570001"/>
    <n v="0"/>
    <s v="02/07 04:46:31"/>
  </r>
  <r>
    <x v="0"/>
    <n v="1644176851.4300001"/>
    <n v="0"/>
    <s v="02/07 04:47:31"/>
  </r>
  <r>
    <x v="0"/>
    <n v="1644176911.4790001"/>
    <n v="0"/>
    <s v="02/07 04:48:31"/>
  </r>
  <r>
    <x v="0"/>
    <n v="1644176971.5179999"/>
    <n v="0"/>
    <s v="02/07 04:49:31"/>
  </r>
  <r>
    <x v="0"/>
    <n v="1644177031.6199999"/>
    <n v="0"/>
    <s v="02/07 04:50:31"/>
  </r>
  <r>
    <x v="0"/>
    <n v="1644177091.6570001"/>
    <n v="0"/>
    <s v="02/07 04:51:31"/>
  </r>
  <r>
    <x v="0"/>
    <n v="1644177151.714"/>
    <n v="0"/>
    <s v="02/07 04:52:31"/>
  </r>
  <r>
    <x v="0"/>
    <n v="1644177211.7179999"/>
    <n v="0"/>
    <s v="02/07 04:53:31"/>
  </r>
  <r>
    <x v="0"/>
    <n v="1644177271.767"/>
    <n v="0"/>
    <s v="02/07 04:54:31"/>
  </r>
  <r>
    <x v="0"/>
    <n v="1644177331.832"/>
    <n v="0"/>
    <s v="02/07 04:55:31"/>
  </r>
  <r>
    <x v="0"/>
    <n v="1644177391.8959999"/>
    <n v="0"/>
    <s v="02/07 04:56:31"/>
  </r>
  <r>
    <x v="0"/>
    <n v="1644177451.9860001"/>
    <n v="0"/>
    <s v="02/07 04:57:31"/>
  </r>
  <r>
    <x v="0"/>
    <n v="1644177512.1989999"/>
    <n v="0"/>
    <s v="02/07 04:58:32"/>
  </r>
  <r>
    <x v="0"/>
    <n v="1644177572.0450001"/>
    <n v="0"/>
    <s v="02/07 04:59:32"/>
  </r>
  <r>
    <x v="0"/>
    <n v="1644177632.0840001"/>
    <n v="0"/>
    <s v="02/07 05:00:32"/>
  </r>
  <r>
    <x v="0"/>
    <n v="1644177692.164"/>
    <n v="0"/>
    <s v="02/07 05:01:32"/>
  </r>
  <r>
    <x v="0"/>
    <n v="1644177752.2490001"/>
    <n v="0"/>
    <s v="02/07 05:02:32"/>
  </r>
  <r>
    <x v="0"/>
    <n v="1644177812.26"/>
    <n v="0"/>
    <s v="02/07 05:03:32"/>
  </r>
  <r>
    <x v="0"/>
    <n v="1644177872.3180001"/>
    <n v="0"/>
    <s v="02/07 05:04:32"/>
  </r>
  <r>
    <x v="0"/>
    <n v="1644177932.355"/>
    <n v="0"/>
    <s v="02/07 05:05:32"/>
  </r>
  <r>
    <x v="0"/>
    <n v="1644177992.444"/>
    <n v="0"/>
    <s v="02/07 05:06:32"/>
  </r>
  <r>
    <x v="0"/>
    <n v="1644178052.47"/>
    <n v="0"/>
    <s v="02/07 05:07:32"/>
  </r>
  <r>
    <x v="0"/>
    <n v="1644178112.53"/>
    <n v="0"/>
    <s v="02/07 05:08:32"/>
  </r>
  <r>
    <x v="0"/>
    <n v="1644178172.586"/>
    <n v="0"/>
    <s v="02/07 05:09:32"/>
  </r>
  <r>
    <x v="0"/>
    <n v="1644178232.6340001"/>
    <n v="0"/>
    <s v="02/07 05:10:32"/>
  </r>
  <r>
    <x v="0"/>
    <n v="1644178292.681"/>
    <n v="0"/>
    <s v="02/07 05:11:32"/>
  </r>
  <r>
    <x v="0"/>
    <n v="1644178352.7780001"/>
    <n v="0"/>
    <s v="02/07 05:12:32"/>
  </r>
  <r>
    <x v="0"/>
    <n v="1644178412.803"/>
    <n v="0"/>
    <s v="02/07 05:13:32"/>
  </r>
  <r>
    <x v="0"/>
    <n v="1644178472.8440001"/>
    <n v="0"/>
    <s v="02/07 05:14:32"/>
  </r>
  <r>
    <x v="0"/>
    <n v="1644178532.902"/>
    <n v="0"/>
    <s v="02/07 05:15:32"/>
  </r>
  <r>
    <x v="0"/>
    <n v="1644178592.914"/>
    <n v="0"/>
    <s v="02/07 05:16:32"/>
  </r>
  <r>
    <x v="0"/>
    <n v="1644178652.9760001"/>
    <n v="0"/>
    <s v="02/07 05:17:32"/>
  </r>
  <r>
    <x v="0"/>
    <n v="1644178713.0380001"/>
    <n v="0"/>
    <s v="02/07 05:18:33"/>
  </r>
  <r>
    <x v="0"/>
    <n v="1644178773.0810001"/>
    <n v="0"/>
    <s v="02/07 05:19:33"/>
  </r>
  <r>
    <x v="0"/>
    <n v="1644178833.1270001"/>
    <n v="0"/>
    <s v="02/07 05:20:33"/>
  </r>
  <r>
    <x v="0"/>
    <n v="1644178893.21"/>
    <n v="0"/>
    <s v="02/07 05:21:33"/>
  </r>
  <r>
    <x v="0"/>
    <n v="1644178953.2969999"/>
    <n v="0"/>
    <s v="02/07 05:22:33"/>
  </r>
  <r>
    <x v="0"/>
    <n v="1644179013.2820001"/>
    <n v="0"/>
    <s v="02/07 05:23:33"/>
  </r>
  <r>
    <x v="0"/>
    <n v="1644179073.3380001"/>
    <n v="0"/>
    <s v="02/07 05:24:33"/>
  </r>
  <r>
    <x v="0"/>
    <n v="1644179133.401"/>
    <n v="0"/>
    <s v="02/07 05:25:33"/>
  </r>
  <r>
    <x v="0"/>
    <n v="1644179193.441"/>
    <n v="0"/>
    <s v="02/07 05:26:33"/>
  </r>
  <r>
    <x v="0"/>
    <n v="1644179253.503"/>
    <n v="0"/>
    <s v="02/07 05:27:33"/>
  </r>
  <r>
    <x v="0"/>
    <n v="1644179313.546"/>
    <n v="0"/>
    <s v="02/07 05:28:33"/>
  </r>
  <r>
    <x v="0"/>
    <n v="1644179372.4100001"/>
    <n v="0"/>
    <s v="02/07 05:29:32"/>
  </r>
  <r>
    <x v="0"/>
    <n v="1644179432.4449999"/>
    <n v="0"/>
    <s v="02/07 05:30:32"/>
  </r>
  <r>
    <x v="0"/>
    <n v="1644179492.4809999"/>
    <n v="0"/>
    <s v="02/07 05:31:32"/>
  </r>
  <r>
    <x v="0"/>
    <n v="1644179552.533"/>
    <n v="0"/>
    <s v="02/07 05:32:32"/>
  </r>
  <r>
    <x v="0"/>
    <n v="1644179612.5999999"/>
    <n v="0"/>
    <s v="02/07 05:33:32"/>
  </r>
  <r>
    <x v="0"/>
    <n v="1644179672.648"/>
    <n v="0"/>
    <s v="02/07 05:34:32"/>
  </r>
  <r>
    <x v="0"/>
    <n v="1644179732.6960001"/>
    <n v="0"/>
    <s v="02/07 05:35:32"/>
  </r>
  <r>
    <x v="0"/>
    <n v="1644179792.7479999"/>
    <n v="0"/>
    <s v="02/07 05:36:32"/>
  </r>
  <r>
    <x v="0"/>
    <n v="1644179852.8299999"/>
    <n v="0"/>
    <s v="02/07 05:37:32"/>
  </r>
  <r>
    <x v="0"/>
    <n v="1644179912.849"/>
    <n v="0"/>
    <s v="02/07 05:38:32"/>
  </r>
  <r>
    <x v="0"/>
    <n v="1644179972.908"/>
    <n v="0"/>
    <s v="02/07 05:39:32"/>
  </r>
  <r>
    <x v="0"/>
    <n v="1644180032.96"/>
    <n v="0"/>
    <s v="02/07 05:40:32"/>
  </r>
  <r>
    <x v="0"/>
    <n v="1644180093.0139999"/>
    <n v="0"/>
    <s v="02/07 05:41:33"/>
  </r>
  <r>
    <x v="0"/>
    <n v="1644180153.1070001"/>
    <n v="0"/>
    <s v="02/07 05:42:33"/>
  </r>
  <r>
    <x v="0"/>
    <n v="1644180213.112"/>
    <n v="0"/>
    <s v="02/07 05:43:33"/>
  </r>
  <r>
    <x v="0"/>
    <n v="1644180273.168"/>
    <n v="0"/>
    <s v="02/07 05:44:33"/>
  </r>
  <r>
    <x v="0"/>
    <n v="1644180333.2260001"/>
    <n v="0"/>
    <s v="02/07 05:45:33"/>
  </r>
  <r>
    <x v="0"/>
    <n v="1644180393.2590001"/>
    <n v="0"/>
    <s v="02/07 05:46:33"/>
  </r>
  <r>
    <x v="0"/>
    <n v="1644180453.3540001"/>
    <n v="0"/>
    <s v="02/07 05:47:33"/>
  </r>
  <r>
    <x v="0"/>
    <n v="1644180513.3659999"/>
    <n v="0"/>
    <s v="02/07 05:48:33"/>
  </r>
  <r>
    <x v="0"/>
    <n v="1644180573.4230001"/>
    <n v="0"/>
    <s v="02/07 05:49:33"/>
  </r>
  <r>
    <x v="0"/>
    <n v="1644180633.4690001"/>
    <n v="0"/>
    <s v="02/07 05:50:33"/>
  </r>
  <r>
    <x v="0"/>
    <n v="1644180693.5409999"/>
    <n v="0"/>
    <s v="02/07 05:51:33"/>
  </r>
  <r>
    <x v="0"/>
    <n v="1644180753.628"/>
    <n v="0"/>
    <s v="02/07 05:52:33"/>
  </r>
  <r>
    <x v="0"/>
    <n v="1644180813.6500001"/>
    <n v="0"/>
    <s v="02/07 05:53:33"/>
  </r>
  <r>
    <x v="0"/>
    <n v="1644180873.687"/>
    <n v="0"/>
    <s v="02/07 05:54:33"/>
  </r>
  <r>
    <x v="0"/>
    <n v="1644180933.733"/>
    <n v="0"/>
    <s v="02/07 05:55:33"/>
  </r>
  <r>
    <x v="0"/>
    <n v="1644180993.7950001"/>
    <n v="0"/>
    <s v="02/07 05:56:33"/>
  </r>
  <r>
    <x v="0"/>
    <n v="1644181053.878"/>
    <n v="0"/>
    <s v="02/07 05:57:33"/>
  </r>
  <r>
    <x v="0"/>
    <n v="1644181113.8970001"/>
    <n v="0"/>
    <s v="02/07 05:58:33"/>
  </r>
  <r>
    <x v="0"/>
    <n v="1644181173.967"/>
    <n v="0"/>
    <s v="02/07 05:59:33"/>
  </r>
  <r>
    <x v="0"/>
    <n v="1644181234.0150001"/>
    <n v="0"/>
    <s v="02/07 06:00:34"/>
  </r>
  <r>
    <x v="0"/>
    <n v="1644181294.066"/>
    <n v="0"/>
    <s v="02/07 06:01:34"/>
  </r>
  <r>
    <x v="0"/>
    <n v="1644181354.154"/>
    <n v="0"/>
    <s v="02/07 06:02:34"/>
  </r>
  <r>
    <x v="0"/>
    <n v="1644181414.1730001"/>
    <n v="0"/>
    <s v="02/07 06:03:34"/>
  </r>
  <r>
    <x v="0"/>
    <n v="1644181474.217"/>
    <n v="0"/>
    <s v="02/07 06:04:34"/>
  </r>
  <r>
    <x v="0"/>
    <n v="1644181534.2690001"/>
    <n v="0"/>
    <s v="02/07 06:05:34"/>
  </r>
  <r>
    <x v="0"/>
    <n v="1644181594.326"/>
    <n v="0"/>
    <s v="02/07 06:06:34"/>
  </r>
  <r>
    <x v="0"/>
    <n v="1644181654.3829999"/>
    <n v="0"/>
    <s v="02/07 06:07:34"/>
  </r>
  <r>
    <x v="0"/>
    <n v="1644181714.441"/>
    <n v="0"/>
    <s v="02/07 06:08:34"/>
  </r>
  <r>
    <x v="0"/>
    <n v="1644181774.473"/>
    <n v="0"/>
    <s v="02/07 06:09:34"/>
  </r>
  <r>
    <x v="0"/>
    <n v="1644181834.5309999"/>
    <n v="0"/>
    <s v="02/07 06:10:34"/>
  </r>
  <r>
    <x v="0"/>
    <n v="1644181894.586"/>
    <n v="0"/>
    <s v="02/07 06:11:34"/>
  </r>
  <r>
    <x v="0"/>
    <n v="1644181954.6819999"/>
    <n v="0"/>
    <s v="02/07 06:12:34"/>
  </r>
  <r>
    <x v="0"/>
    <n v="1644182014.694"/>
    <n v="0"/>
    <s v="02/07 06:13:34"/>
  </r>
  <r>
    <x v="0"/>
    <n v="1644182074.776"/>
    <n v="0"/>
    <s v="02/07 06:14:34"/>
  </r>
  <r>
    <x v="0"/>
    <n v="1644182134.8329999"/>
    <n v="0"/>
    <s v="02/07 06:15:34"/>
  </r>
  <r>
    <x v="0"/>
    <n v="1644182194.848"/>
    <n v="0"/>
    <s v="02/07 06:16:34"/>
  </r>
  <r>
    <x v="0"/>
    <n v="1644182254.944"/>
    <n v="0"/>
    <s v="02/07 06:17:34"/>
  </r>
  <r>
    <x v="0"/>
    <n v="1644182314.957"/>
    <n v="0"/>
    <s v="02/07 06:18:34"/>
  </r>
  <r>
    <x v="0"/>
    <n v="1644182375.016"/>
    <n v="0"/>
    <s v="02/07 06:19:35"/>
  </r>
  <r>
    <x v="0"/>
    <n v="1644182435.0769999"/>
    <n v="0"/>
    <s v="02/07 06:20:35"/>
  </r>
  <r>
    <x v="0"/>
    <n v="1644182495.131"/>
    <n v="0"/>
    <s v="02/07 06:21:35"/>
  </r>
  <r>
    <x v="0"/>
    <n v="1644182555.2279999"/>
    <n v="0"/>
    <s v="02/07 06:22:35"/>
  </r>
  <r>
    <x v="0"/>
    <n v="1644182615.244"/>
    <n v="0"/>
    <s v="02/07 06:23:35"/>
  </r>
  <r>
    <x v="0"/>
    <n v="1644182675.28"/>
    <n v="0"/>
    <s v="02/07 06:24:35"/>
  </r>
  <r>
    <x v="0"/>
    <n v="1644182735.342"/>
    <n v="0"/>
    <s v="02/07 06:25:35"/>
  </r>
  <r>
    <x v="0"/>
    <n v="1644182795.401"/>
    <n v="0"/>
    <s v="02/07 06:26:35"/>
  </r>
  <r>
    <x v="0"/>
    <n v="1644182855.517"/>
    <n v="0"/>
    <s v="02/07 06:27:35"/>
  </r>
  <r>
    <x v="0"/>
    <n v="1644182915.4809999"/>
    <n v="0"/>
    <s v="02/07 06:28:35"/>
  </r>
  <r>
    <x v="0"/>
    <n v="1644182975.9460001"/>
    <n v="0"/>
    <s v="02/07 06:29:35"/>
  </r>
  <r>
    <x v="0"/>
    <n v="1644183035.744"/>
    <n v="0"/>
    <s v="02/07 06:30:35"/>
  </r>
  <r>
    <x v="0"/>
    <n v="1644183095.766"/>
    <n v="0"/>
    <s v="02/07 06:31:35"/>
  </r>
  <r>
    <x v="0"/>
    <n v="1644183155.825"/>
    <n v="0"/>
    <s v="02/07 06:32:35"/>
  </r>
  <r>
    <x v="0"/>
    <n v="1644183215.895"/>
    <n v="0"/>
    <s v="02/07 06:33:35"/>
  </r>
  <r>
    <x v="0"/>
    <n v="1644183275.9230001"/>
    <n v="0"/>
    <s v="02/07 06:34:35"/>
  </r>
  <r>
    <x v="0"/>
    <n v="1644183335.9909999"/>
    <n v="0"/>
    <s v="02/07 06:35:35"/>
  </r>
  <r>
    <x v="0"/>
    <n v="1644183396.0150001"/>
    <n v="0"/>
    <s v="02/07 06:36:36"/>
  </r>
  <r>
    <x v="0"/>
    <n v="1644183456.098"/>
    <n v="0"/>
    <s v="02/07 06:37:36"/>
  </r>
  <r>
    <x v="0"/>
    <n v="1644183516.1570001"/>
    <n v="0"/>
    <s v="02/07 06:38:36"/>
  </r>
  <r>
    <x v="0"/>
    <n v="1644183576.233"/>
    <n v="0"/>
    <s v="02/07 06:39:36"/>
  </r>
  <r>
    <x v="0"/>
    <n v="1644183636.2460001"/>
    <n v="0"/>
    <s v="02/07 06:40:36"/>
  </r>
  <r>
    <x v="0"/>
    <n v="1644183696.2980001"/>
    <n v="0"/>
    <s v="02/07 06:41:36"/>
  </r>
  <r>
    <x v="0"/>
    <n v="1644183756.4319999"/>
    <n v="0"/>
    <s v="02/07 06:42:36"/>
  </r>
  <r>
    <x v="0"/>
    <n v="1644183816.447"/>
    <n v="0"/>
    <s v="02/07 06:43:36"/>
  </r>
  <r>
    <x v="0"/>
    <n v="1644183876.4630001"/>
    <n v="0"/>
    <s v="02/07 06:44:36"/>
  </r>
  <r>
    <x v="0"/>
    <n v="1644183936.552"/>
    <n v="0"/>
    <s v="02/07 06:45:36"/>
  </r>
  <r>
    <x v="0"/>
    <n v="1644183996.5910001"/>
    <n v="0"/>
    <s v="02/07 06:46:36"/>
  </r>
  <r>
    <x v="0"/>
    <n v="1644184056.6589999"/>
    <n v="0"/>
    <s v="02/07 06:47:36"/>
  </r>
  <r>
    <x v="0"/>
    <n v="1644184116.7019999"/>
    <n v="0"/>
    <s v="02/07 06:48:36"/>
  </r>
  <r>
    <x v="0"/>
    <n v="1644184176.7750001"/>
    <n v="0"/>
    <s v="02/07 06:49:36"/>
  </r>
  <r>
    <x v="0"/>
    <n v="1644184236.7969999"/>
    <n v="0"/>
    <s v="02/07 06:50:36"/>
  </r>
  <r>
    <x v="0"/>
    <n v="1644184296.8670001"/>
    <n v="0"/>
    <s v="02/07 06:51:36"/>
  </r>
  <r>
    <x v="0"/>
    <n v="1644184356.9519999"/>
    <n v="0"/>
    <s v="02/07 06:52:36"/>
  </r>
  <r>
    <x v="0"/>
    <n v="1644184416.96"/>
    <n v="0"/>
    <s v="02/07 06:53:36"/>
  </r>
  <r>
    <x v="0"/>
    <n v="1644184477.039"/>
    <n v="0"/>
    <s v="02/07 06:54:37"/>
  </r>
  <r>
    <x v="0"/>
    <n v="1644184537.1140001"/>
    <n v="0"/>
    <s v="02/07 06:55:37"/>
  </r>
  <r>
    <x v="0"/>
    <n v="1644184597.1259999"/>
    <n v="0"/>
    <s v="02/07 06:56:37"/>
  </r>
  <r>
    <x v="0"/>
    <n v="1644184657.2179999"/>
    <n v="0"/>
    <s v="02/07 06:57:37"/>
  </r>
  <r>
    <x v="0"/>
    <n v="1644184717.2739999"/>
    <n v="0"/>
    <s v="02/07 06:58:37"/>
  </r>
  <r>
    <x v="0"/>
    <n v="1644184777.326"/>
    <n v="0"/>
    <s v="02/07 06:59:37"/>
  </r>
  <r>
    <x v="0"/>
    <n v="1644184837.381"/>
    <n v="0"/>
    <s v="02/07 07:00:37"/>
  </r>
  <r>
    <x v="0"/>
    <n v="1644184897.45"/>
    <n v="0"/>
    <s v="02/07 07:01:37"/>
  </r>
  <r>
    <x v="0"/>
    <n v="1644184957.4749999"/>
    <n v="0"/>
    <s v="02/07 07:02:37"/>
  </r>
  <r>
    <x v="0"/>
    <n v="1644185017.553"/>
    <n v="0"/>
    <s v="02/07 07:03:37"/>
  </r>
  <r>
    <x v="0"/>
    <n v="1644185077.5880001"/>
    <n v="0"/>
    <s v="02/07 07:04:37"/>
  </r>
  <r>
    <x v="0"/>
    <n v="1644185137.642"/>
    <n v="0"/>
    <s v="02/07 07:05:37"/>
  </r>
  <r>
    <x v="0"/>
    <n v="1644185197.697"/>
    <n v="0"/>
    <s v="02/07 07:06:37"/>
  </r>
  <r>
    <x v="0"/>
    <n v="1644185257.773"/>
    <n v="0"/>
    <s v="02/07 07:07:37"/>
  </r>
  <r>
    <x v="0"/>
    <n v="1644185317.7980001"/>
    <n v="0"/>
    <s v="02/07 07:08:37"/>
  </r>
  <r>
    <x v="0"/>
    <n v="1644185377.8469999"/>
    <n v="0"/>
    <s v="02/07 07:09:37"/>
  </r>
  <r>
    <x v="0"/>
    <n v="1644185437.918"/>
    <n v="0"/>
    <s v="02/07 07:10:37"/>
  </r>
  <r>
    <x v="0"/>
    <n v="1644185497.9679999"/>
    <n v="0"/>
    <s v="02/07 07:11:37"/>
  </r>
  <r>
    <x v="0"/>
    <n v="1644185558.036"/>
    <n v="0"/>
    <s v="02/07 07:12:38"/>
  </r>
  <r>
    <x v="0"/>
    <n v="1644185618.056"/>
    <n v="0"/>
    <s v="02/07 07:13:38"/>
  </r>
  <r>
    <x v="0"/>
    <n v="1644185678.1229999"/>
    <n v="0"/>
    <s v="02/07 07:14:38"/>
  </r>
  <r>
    <x v="0"/>
    <n v="1644185738.174"/>
    <n v="0"/>
    <s v="02/07 07:15:38"/>
  </r>
  <r>
    <x v="0"/>
    <n v="1644185798.2490001"/>
    <n v="0"/>
    <s v="02/07 07:16:38"/>
  </r>
  <r>
    <x v="0"/>
    <n v="1644185858.2579999"/>
    <n v="0"/>
    <s v="02/07 07:17:38"/>
  </r>
  <r>
    <x v="0"/>
    <n v="1644185918.3199999"/>
    <n v="0"/>
    <s v="02/07 07:18:38"/>
  </r>
  <r>
    <x v="0"/>
    <n v="1644185978.3959999"/>
    <n v="0"/>
    <s v="02/07 07:19:38"/>
  </r>
  <r>
    <x v="0"/>
    <n v="1644186038.4360001"/>
    <n v="0"/>
    <s v="02/07 07:20:38"/>
  </r>
  <r>
    <x v="0"/>
    <n v="1644186098.5239999"/>
    <n v="0"/>
    <s v="02/07 07:21:38"/>
  </r>
  <r>
    <x v="0"/>
    <n v="1644186158.573"/>
    <n v="0"/>
    <s v="02/07 07:22:38"/>
  </r>
  <r>
    <x v="0"/>
    <n v="1644186218.6229999"/>
    <n v="0"/>
    <s v="02/07 07:23:38"/>
  </r>
  <r>
    <x v="0"/>
    <n v="1644186278.6700001"/>
    <n v="0"/>
    <s v="02/07 07:24:38"/>
  </r>
  <r>
    <x v="0"/>
    <n v="1644186338.7290001"/>
    <n v="0"/>
    <s v="02/07 07:25:38"/>
  </r>
  <r>
    <x v="0"/>
    <n v="1644186398.7939999"/>
    <n v="0"/>
    <s v="02/07 07:26:38"/>
  </r>
  <r>
    <x v="0"/>
    <n v="1644186458.908"/>
    <n v="0"/>
    <s v="02/07 07:27:38"/>
  </r>
  <r>
    <x v="0"/>
    <n v="1644186518.911"/>
    <n v="0"/>
    <s v="02/07 07:28:38"/>
  </r>
  <r>
    <x v="0"/>
    <n v="1644186578.7490001"/>
    <n v="0"/>
    <s v="02/07 07:29:38"/>
  </r>
  <r>
    <x v="0"/>
    <n v="1644186638.8369999"/>
    <n v="0"/>
    <s v="02/07 07:30:38"/>
  </r>
  <r>
    <x v="0"/>
    <n v="1644186698.9619999"/>
    <n v="0"/>
    <s v="02/07 07:31:38"/>
  </r>
  <r>
    <x v="0"/>
    <n v="1644186759.0250001"/>
    <n v="0"/>
    <s v="02/07 07:32:39"/>
  </r>
  <r>
    <x v="0"/>
    <n v="1644186818.9449999"/>
    <n v="0"/>
    <s v="02/07 07:33:38"/>
  </r>
  <r>
    <x v="0"/>
    <n v="1644186879.0009999"/>
    <n v="0"/>
    <s v="02/07 07:34:39"/>
  </r>
  <r>
    <x v="0"/>
    <n v="1644186939.0650001"/>
    <n v="0"/>
    <s v="02/07 07:35:39"/>
  </r>
  <r>
    <x v="0"/>
    <n v="1644186999.0969999"/>
    <n v="0"/>
    <s v="02/07 07:36:39"/>
  </r>
  <r>
    <x v="0"/>
    <n v="1644187059.152"/>
    <n v="0"/>
    <s v="02/07 07:37:39"/>
  </r>
  <r>
    <x v="0"/>
    <n v="1644187119.211"/>
    <n v="0"/>
    <s v="02/07 07:38:39"/>
  </r>
  <r>
    <x v="0"/>
    <n v="1644187179.5339999"/>
    <n v="0"/>
    <s v="02/07 07:39:39"/>
  </r>
  <r>
    <x v="0"/>
    <n v="1644187239.3269999"/>
    <n v="0"/>
    <s v="02/07 07:40:39"/>
  </r>
  <r>
    <x v="0"/>
    <n v="1644187299.401"/>
    <n v="0"/>
    <s v="02/07 07:41:39"/>
  </r>
  <r>
    <x v="0"/>
    <n v="1644187359.5050001"/>
    <n v="0"/>
    <s v="02/07 07:42:39"/>
  </r>
  <r>
    <x v="0"/>
    <n v="1644187419.5139999"/>
    <n v="0"/>
    <s v="02/07 07:43:39"/>
  </r>
  <r>
    <x v="0"/>
    <n v="1644187479.556"/>
    <n v="0"/>
    <s v="02/07 07:44:39"/>
  </r>
  <r>
    <x v="0"/>
    <n v="1644187539.6340001"/>
    <n v="0"/>
    <s v="02/07 07:45:39"/>
  </r>
  <r>
    <x v="0"/>
    <n v="1644187599.6760001"/>
    <n v="0"/>
    <s v="02/07 07:46:39"/>
  </r>
  <r>
    <x v="0"/>
    <n v="1644187659.743"/>
    <n v="0"/>
    <s v="02/07 07:47:39"/>
  </r>
  <r>
    <x v="0"/>
    <n v="1644187719.901"/>
    <n v="0"/>
    <s v="02/07 07:48:39"/>
  </r>
  <r>
    <x v="0"/>
    <n v="1644187779.842"/>
    <n v="0"/>
    <s v="02/07 07:49:39"/>
  </r>
  <r>
    <x v="0"/>
    <n v="1644187839.9100001"/>
    <n v="0"/>
    <s v="02/07 07:50:39"/>
  </r>
  <r>
    <x v="0"/>
    <n v="1644187900.0109999"/>
    <n v="0"/>
    <s v="02/07 07:51:40"/>
  </r>
  <r>
    <x v="0"/>
    <n v="1644187960.0350001"/>
    <n v="0"/>
    <s v="02/07 07:52:40"/>
  </r>
  <r>
    <x v="0"/>
    <n v="1644188020.075"/>
    <n v="0"/>
    <s v="02/07 07:53:40"/>
  </r>
  <r>
    <x v="0"/>
    <n v="1644188080.132"/>
    <n v="0"/>
    <s v="02/07 07:54:40"/>
  </r>
  <r>
    <x v="0"/>
    <n v="1644188140.1789999"/>
    <n v="0"/>
    <s v="02/07 07:55:40"/>
  </r>
  <r>
    <x v="0"/>
    <n v="1644188200.253"/>
    <n v="0"/>
    <s v="02/07 07:56:40"/>
  </r>
  <r>
    <x v="0"/>
    <n v="1644188260.312"/>
    <n v="0"/>
    <s v="02/07 07:57:40"/>
  </r>
  <r>
    <x v="0"/>
    <n v="1644188320.365"/>
    <n v="0"/>
    <s v="02/07 07:58:40"/>
  </r>
  <r>
    <x v="0"/>
    <n v="1644188380.431"/>
    <n v="0"/>
    <s v="02/07 07:59:40"/>
  </r>
  <r>
    <x v="0"/>
    <n v="1644188440.471"/>
    <n v="0"/>
    <s v="02/07 08:00:40"/>
  </r>
  <r>
    <x v="0"/>
    <n v="1644188500.5280001"/>
    <n v="0"/>
    <s v="02/07 08:01:40"/>
  </r>
  <r>
    <x v="0"/>
    <n v="1644188560.641"/>
    <n v="0"/>
    <s v="02/07 08:02:40"/>
  </r>
  <r>
    <x v="0"/>
    <n v="1644188620.6530001"/>
    <n v="0"/>
    <s v="02/07 08:03:40"/>
  </r>
  <r>
    <x v="0"/>
    <n v="1644188680.7650001"/>
    <n v="0"/>
    <s v="02/07 08:04:40"/>
  </r>
  <r>
    <x v="0"/>
    <n v="1644188740.7939999"/>
    <n v="0"/>
    <s v="02/07 08:05:40"/>
  </r>
  <r>
    <x v="0"/>
    <n v="1644188800.7939999"/>
    <n v="0"/>
    <s v="02/07 08:06:40"/>
  </r>
  <r>
    <x v="0"/>
    <n v="1644188860.921"/>
    <n v="0"/>
    <s v="02/07 08:07:40"/>
  </r>
  <r>
    <x v="0"/>
    <n v="1644188920.9590001"/>
    <n v="0"/>
    <s v="02/07 08:08:40"/>
  </r>
  <r>
    <x v="0"/>
    <n v="1644188981.063"/>
    <n v="0"/>
    <s v="02/07 08:09:41"/>
  </r>
  <r>
    <x v="0"/>
    <n v="1644189041.027"/>
    <n v="0"/>
    <s v="02/07 08:10:41"/>
  </r>
  <r>
    <x v="0"/>
    <n v="1644189101.096"/>
    <n v="0"/>
    <s v="02/07 08:11:41"/>
  </r>
  <r>
    <x v="0"/>
    <n v="1644189161.2130001"/>
    <n v="0"/>
    <s v="02/07 08:12:41"/>
  </r>
  <r>
    <x v="0"/>
    <n v="1644189221.233"/>
    <n v="0"/>
    <s v="02/07 08:13:41"/>
  </r>
  <r>
    <x v="0"/>
    <n v="1644189281.2639999"/>
    <n v="0"/>
    <s v="02/07 08:14:41"/>
  </r>
  <r>
    <x v="0"/>
    <n v="1644189341.3"/>
    <n v="0"/>
    <s v="02/07 08:15:41"/>
  </r>
  <r>
    <x v="0"/>
    <n v="1644189401.368"/>
    <n v="0"/>
    <s v="02/07 08:16:41"/>
  </r>
  <r>
    <x v="0"/>
    <n v="1644189461.4890001"/>
    <n v="0"/>
    <s v="02/07 08:17:41"/>
  </r>
  <r>
    <x v="0"/>
    <n v="1644189521.4860001"/>
    <n v="0"/>
    <s v="02/07 08:18:41"/>
  </r>
  <r>
    <x v="0"/>
    <n v="1644189581.5380001"/>
    <n v="0"/>
    <s v="02/07 08:19:41"/>
  </r>
  <r>
    <x v="0"/>
    <n v="1644189641.5929999"/>
    <n v="0"/>
    <s v="02/07 08:20:41"/>
  </r>
  <r>
    <x v="0"/>
    <n v="1644189701.655"/>
    <n v="0"/>
    <s v="02/07 08:21:41"/>
  </r>
  <r>
    <x v="0"/>
    <n v="1644189761.707"/>
    <n v="0"/>
    <s v="02/07 08:22:41"/>
  </r>
  <r>
    <x v="0"/>
    <n v="1644189821.7709999"/>
    <n v="0"/>
    <s v="02/07 08:23:41"/>
  </r>
  <r>
    <x v="0"/>
    <n v="1644189881.8280001"/>
    <n v="0"/>
    <s v="02/07 08:24:41"/>
  </r>
  <r>
    <x v="0"/>
    <n v="1644189941.8770001"/>
    <n v="0"/>
    <s v="02/07 08:25:41"/>
  </r>
  <r>
    <x v="0"/>
    <n v="1644190001.9230001"/>
    <n v="0"/>
    <s v="02/07 08:26:41"/>
  </r>
  <r>
    <x v="0"/>
    <n v="1644190061.9909999"/>
    <n v="0"/>
    <s v="02/07 08:27:41"/>
  </r>
  <r>
    <x v="0"/>
    <n v="1644190122.0280001"/>
    <n v="0"/>
    <s v="02/07 08:28:42"/>
  </r>
  <r>
    <x v="0"/>
    <n v="1644190182.25"/>
    <n v="0"/>
    <s v="02/07 08:29:42"/>
  </r>
  <r>
    <x v="0"/>
    <n v="1644190242.283"/>
    <n v="0"/>
    <s v="02/07 08:30:42"/>
  </r>
  <r>
    <x v="0"/>
    <n v="1644190302.3540001"/>
    <n v="0"/>
    <s v="02/07 08:31:42"/>
  </r>
  <r>
    <x v="0"/>
    <n v="1644190362.4200001"/>
    <n v="0"/>
    <s v="02/07 08:32:42"/>
  </r>
  <r>
    <x v="0"/>
    <n v="1644190422.4790001"/>
    <n v="0"/>
    <s v="02/07 08:33:42"/>
  </r>
  <r>
    <x v="0"/>
    <n v="1644190482.53"/>
    <n v="0"/>
    <s v="02/07 08:34:42"/>
  </r>
  <r>
    <x v="0"/>
    <n v="1644190542.563"/>
    <n v="0"/>
    <s v="02/07 08:35:42"/>
  </r>
  <r>
    <x v="0"/>
    <n v="1644190602.632"/>
    <n v="0"/>
    <s v="02/07 08:36:42"/>
  </r>
  <r>
    <x v="0"/>
    <n v="1644190662.701"/>
    <n v="0"/>
    <s v="02/07 08:37:42"/>
  </r>
  <r>
    <x v="0"/>
    <n v="1644190722.7420001"/>
    <n v="0"/>
    <s v="02/07 08:38:42"/>
  </r>
  <r>
    <x v="0"/>
    <n v="1644190782.799"/>
    <n v="0"/>
    <s v="02/07 08:39:42"/>
  </r>
  <r>
    <x v="0"/>
    <n v="1644190842.8529999"/>
    <n v="0"/>
    <s v="02/07 08:40:42"/>
  </r>
  <r>
    <x v="0"/>
    <n v="1644190902.9089999"/>
    <n v="0"/>
    <s v="02/07 08:41:42"/>
  </r>
  <r>
    <x v="0"/>
    <n v="1644190962.9949999"/>
    <n v="0"/>
    <s v="02/07 08:42:42"/>
  </r>
  <r>
    <x v="0"/>
    <n v="1644191023.02"/>
    <n v="0"/>
    <s v="02/07 08:43:43"/>
  </r>
  <r>
    <x v="0"/>
    <n v="1644191083.0780001"/>
    <n v="0"/>
    <s v="02/07 08:44:43"/>
  </r>
  <r>
    <x v="0"/>
    <n v="1644191143.1500001"/>
    <n v="0"/>
    <s v="02/07 08:45:43"/>
  </r>
  <r>
    <x v="0"/>
    <n v="1644191203.177"/>
    <n v="0"/>
    <s v="02/07 08:46:43"/>
  </r>
  <r>
    <x v="0"/>
    <n v="1644191263.3280001"/>
    <n v="0"/>
    <s v="02/07 08:47:43"/>
  </r>
  <r>
    <x v="0"/>
    <n v="1644191323.283"/>
    <n v="0"/>
    <s v="02/07 08:48:43"/>
  </r>
  <r>
    <x v="0"/>
    <n v="1644191383.3529999"/>
    <n v="0"/>
    <s v="02/07 08:49:43"/>
  </r>
  <r>
    <x v="0"/>
    <n v="1644191443.4590001"/>
    <n v="0"/>
    <s v="02/07 08:50:43"/>
  </r>
  <r>
    <x v="0"/>
    <n v="1644191503.4809999"/>
    <n v="0"/>
    <s v="02/07 08:51:43"/>
  </r>
  <r>
    <x v="0"/>
    <n v="1644191563.5369999"/>
    <n v="0"/>
    <s v="02/07 08:52:43"/>
  </r>
  <r>
    <x v="0"/>
    <n v="1644191623.6470001"/>
    <n v="0"/>
    <s v="02/07 08:53:43"/>
  </r>
  <r>
    <x v="0"/>
    <n v="1644191683.6600001"/>
    <n v="0"/>
    <s v="02/07 08:54:43"/>
  </r>
  <r>
    <x v="0"/>
    <n v="1644191743.7019999"/>
    <n v="0"/>
    <s v="02/07 08:55:43"/>
  </r>
  <r>
    <x v="0"/>
    <n v="1644191803.7509999"/>
    <n v="0"/>
    <s v="02/07 08:56:43"/>
  </r>
  <r>
    <x v="0"/>
    <n v="1644191863.8369999"/>
    <n v="0"/>
    <s v="02/07 08:57:43"/>
  </r>
  <r>
    <x v="0"/>
    <n v="1644191923.8729999"/>
    <n v="0"/>
    <s v="02/07 08:58:43"/>
  </r>
  <r>
    <x v="0"/>
    <n v="1644191983.9070001"/>
    <n v="0"/>
    <s v="02/07 08:59:43"/>
  </r>
  <r>
    <x v="0"/>
    <n v="1644192043.9809999"/>
    <n v="0"/>
    <s v="02/07 09:00:43"/>
  </r>
  <r>
    <x v="0"/>
    <n v="1644192104.026"/>
    <n v="0"/>
    <s v="02/07 09:01:44"/>
  </r>
  <r>
    <x v="0"/>
    <n v="1644192164.075"/>
    <n v="0"/>
    <s v="02/07 09:02:44"/>
  </r>
  <r>
    <x v="0"/>
    <n v="1644192224.1719999"/>
    <n v="0"/>
    <s v="02/07 09:03:44"/>
  </r>
  <r>
    <x v="0"/>
    <n v="1644192284.1789999"/>
    <n v="0"/>
    <s v="02/07 09:04:44"/>
  </r>
  <r>
    <x v="0"/>
    <n v="1644192344.3729999"/>
    <n v="0"/>
    <s v="02/07 09:05:44"/>
  </r>
  <r>
    <x v="0"/>
    <n v="1644192404.3"/>
    <n v="0"/>
    <s v="02/07 09:06:44"/>
  </r>
  <r>
    <x v="0"/>
    <n v="1644192464.441"/>
    <n v="0"/>
    <s v="02/07 09:07:44"/>
  </r>
  <r>
    <x v="0"/>
    <n v="1644192524.4330001"/>
    <n v="0"/>
    <s v="02/07 09:08:44"/>
  </r>
  <r>
    <x v="0"/>
    <n v="1644192584.474"/>
    <n v="0"/>
    <s v="02/07 09:09:44"/>
  </r>
  <r>
    <x v="0"/>
    <n v="1644192644.527"/>
    <n v="0"/>
    <s v="02/07 09:10:44"/>
  </r>
  <r>
    <x v="0"/>
    <n v="1644192704.5799999"/>
    <n v="0"/>
    <s v="02/07 09:11:44"/>
  </r>
  <r>
    <x v="0"/>
    <n v="1644192764.6900001"/>
    <n v="0"/>
    <s v="02/07 09:12:44"/>
  </r>
  <r>
    <x v="0"/>
    <n v="1644192824.6989999"/>
    <n v="0"/>
    <s v="02/07 09:13:44"/>
  </r>
  <r>
    <x v="0"/>
    <n v="1644192884.747"/>
    <n v="0"/>
    <s v="02/07 09:14:44"/>
  </r>
  <r>
    <x v="0"/>
    <n v="1644192944.8210001"/>
    <n v="0"/>
    <s v="02/07 09:15:44"/>
  </r>
  <r>
    <x v="0"/>
    <n v="1644193004.862"/>
    <n v="0"/>
    <s v="02/07 09:16:44"/>
  </r>
  <r>
    <x v="0"/>
    <n v="1644193064.918"/>
    <n v="0"/>
    <s v="02/07 09:17:44"/>
  </r>
  <r>
    <x v="0"/>
    <n v="1644193124.9849999"/>
    <n v="0"/>
    <s v="02/07 09:18:44"/>
  </r>
  <r>
    <x v="0"/>
    <n v="1644193185.0439999"/>
    <n v="0"/>
    <s v="02/07 09:19:45"/>
  </r>
  <r>
    <x v="0"/>
    <n v="1644193245.096"/>
    <n v="0"/>
    <s v="02/07 09:20:45"/>
  </r>
  <r>
    <x v="0"/>
    <n v="1644193305.1470001"/>
    <n v="0"/>
    <s v="02/07 09:21:45"/>
  </r>
  <r>
    <x v="0"/>
    <n v="1644193365.257"/>
    <n v="0"/>
    <s v="02/07 09:22:45"/>
  </r>
  <r>
    <x v="0"/>
    <n v="1644193425.26"/>
    <n v="0"/>
    <s v="02/07 09:23:45"/>
  </r>
  <r>
    <x v="0"/>
    <n v="1644193485.2969999"/>
    <n v="0"/>
    <s v="02/07 09:24:45"/>
  </r>
  <r>
    <x v="0"/>
    <n v="1644193545.3989999"/>
    <n v="0"/>
    <s v="02/07 09:25:45"/>
  </r>
  <r>
    <x v="0"/>
    <n v="1644193605.4400001"/>
    <n v="0"/>
    <s v="02/07 09:26:45"/>
  </r>
  <r>
    <x v="0"/>
    <n v="1644193665.507"/>
    <n v="0"/>
    <s v="02/07 09:27:45"/>
  </r>
  <r>
    <x v="0"/>
    <n v="1644193725.552"/>
    <n v="0"/>
    <s v="02/07 09:28:45"/>
  </r>
  <r>
    <x v="0"/>
    <n v="1644193784.572"/>
    <n v="0"/>
    <s v="02/07 09:29:44"/>
  </r>
  <r>
    <x v="0"/>
    <n v="1644193844.5999999"/>
    <n v="0"/>
    <s v="02/07 09:30:44"/>
  </r>
  <r>
    <x v="0"/>
    <n v="1644193904.684"/>
    <n v="0"/>
    <s v="02/07 09:31:44"/>
  </r>
  <r>
    <x v="0"/>
    <n v="1644193964.776"/>
    <n v="0"/>
    <s v="02/07 09:32:44"/>
  </r>
  <r>
    <x v="0"/>
    <n v="1644194024.78"/>
    <n v="0"/>
    <s v="02/07 09:33:44"/>
  </r>
  <r>
    <x v="0"/>
    <n v="1644194084.816"/>
    <n v="0"/>
    <s v="02/07 09:34:44"/>
  </r>
  <r>
    <x v="0"/>
    <n v="1644194144.8940001"/>
    <n v="0"/>
    <s v="02/07 09:35:44"/>
  </r>
  <r>
    <x v="0"/>
    <n v="1644194204.947"/>
    <n v="0"/>
    <s v="02/07 09:36:44"/>
  </r>
  <r>
    <x v="0"/>
    <n v="1644194265.092"/>
    <n v="0"/>
    <s v="02/07 09:37:45"/>
  </r>
  <r>
    <x v="0"/>
    <n v="1644194325.0480001"/>
    <n v="0"/>
    <s v="02/07 09:38:45"/>
  </r>
  <r>
    <x v="0"/>
    <n v="1644194385.119"/>
    <n v="0"/>
    <s v="02/07 09:39:45"/>
  </r>
  <r>
    <x v="0"/>
    <n v="1644194445.1789999"/>
    <n v="0"/>
    <s v="02/07 09:40:45"/>
  </r>
  <r>
    <x v="0"/>
    <n v="1644194505.2709999"/>
    <n v="0"/>
    <s v="02/07 09:41:45"/>
  </r>
  <r>
    <x v="0"/>
    <n v="1644194565.3429999"/>
    <n v="0"/>
    <s v="02/07 09:42:45"/>
  </r>
  <r>
    <x v="0"/>
    <n v="1644194625.342"/>
    <n v="0"/>
    <s v="02/07 09:43:45"/>
  </r>
  <r>
    <x v="0"/>
    <n v="1644194685.3900001"/>
    <n v="0"/>
    <s v="02/07 09:44:45"/>
  </r>
  <r>
    <x v="0"/>
    <n v="1644194745.477"/>
    <n v="0"/>
    <s v="02/07 09:45:45"/>
  </r>
  <r>
    <x v="0"/>
    <n v="1644194805.5050001"/>
    <n v="0"/>
    <s v="02/07 09:46:45"/>
  </r>
  <r>
    <x v="0"/>
    <n v="1644194865.6300001"/>
    <n v="0"/>
    <s v="02/07 09:47:45"/>
  </r>
  <r>
    <x v="0"/>
    <n v="1644194925.6459999"/>
    <n v="0"/>
    <s v="02/07 09:48:45"/>
  </r>
  <r>
    <x v="0"/>
    <n v="1644194985.674"/>
    <n v="0"/>
    <s v="02/07 09:49:45"/>
  </r>
  <r>
    <x v="0"/>
    <n v="1644195045.743"/>
    <n v="0"/>
    <s v="02/07 09:50:45"/>
  </r>
  <r>
    <x v="0"/>
    <n v="1644195105.7920001"/>
    <n v="0"/>
    <s v="02/07 09:51:45"/>
  </r>
  <r>
    <x v="0"/>
    <n v="1644195165.8989999"/>
    <n v="0"/>
    <s v="02/07 09:52:45"/>
  </r>
  <r>
    <x v="0"/>
    <n v="1644195225.9089999"/>
    <n v="0"/>
    <s v="02/07 09:53:45"/>
  </r>
  <r>
    <x v="0"/>
    <n v="1644195285.9419999"/>
    <n v="0"/>
    <s v="02/07 09:54:45"/>
  </r>
  <r>
    <x v="0"/>
    <n v="1644195346.0239999"/>
    <n v="0"/>
    <s v="02/07 09:55:46"/>
  </r>
  <r>
    <x v="0"/>
    <n v="1644195406.0550001"/>
    <n v="0"/>
    <s v="02/07 09:56:46"/>
  </r>
  <r>
    <x v="0"/>
    <n v="1644195466.1489999"/>
    <n v="0"/>
    <s v="02/07 09:57:46"/>
  </r>
  <r>
    <x v="0"/>
    <n v="1644195526.1659999"/>
    <n v="0"/>
    <s v="02/07 09:58:46"/>
  </r>
  <r>
    <x v="0"/>
    <n v="1644195586.2349999"/>
    <n v="0"/>
    <s v="02/07 09:59:46"/>
  </r>
  <r>
    <x v="0"/>
    <n v="1644195646.276"/>
    <n v="0"/>
    <s v="02/07 10:00:46"/>
  </r>
  <r>
    <x v="0"/>
    <n v="1644195706.3410001"/>
    <n v="0"/>
    <s v="02/07 10:01:46"/>
  </r>
  <r>
    <x v="0"/>
    <n v="1644195766.3929999"/>
    <n v="0"/>
    <s v="02/07 10:02:46"/>
  </r>
  <r>
    <x v="0"/>
    <n v="1644195826.4549999"/>
    <n v="0"/>
    <s v="02/07 10:03:46"/>
  </r>
  <r>
    <x v="0"/>
    <n v="1644195886.5339999"/>
    <n v="0"/>
    <s v="02/07 10:04:46"/>
  </r>
  <r>
    <x v="0"/>
    <n v="1644195946.5580001"/>
    <n v="0"/>
    <s v="02/07 10:05:46"/>
  </r>
  <r>
    <x v="0"/>
    <n v="1644196006.6140001"/>
    <n v="0"/>
    <s v="02/07 10:06:46"/>
  </r>
  <r>
    <x v="0"/>
    <n v="1644196066.865"/>
    <n v="0"/>
    <s v="02/07 10:07:46"/>
  </r>
  <r>
    <x v="0"/>
    <n v="1644196126.845"/>
    <n v="0"/>
    <s v="02/07 10:08:46"/>
  </r>
  <r>
    <x v="0"/>
    <n v="1644196186.79"/>
    <n v="0"/>
    <s v="02/07 10:09:46"/>
  </r>
  <r>
    <x v="0"/>
    <n v="1644196246.835"/>
    <n v="0"/>
    <s v="02/07 10:10:46"/>
  </r>
  <r>
    <x v="0"/>
    <n v="1644196306.881"/>
    <n v="0"/>
    <s v="02/07 10:11:46"/>
  </r>
  <r>
    <x v="0"/>
    <n v="1644196366.9779999"/>
    <n v="0"/>
    <s v="02/07 10:12:46"/>
  </r>
  <r>
    <x v="0"/>
    <n v="1644196427.0090001"/>
    <n v="0"/>
    <s v="02/07 10:13:47"/>
  </r>
  <r>
    <x v="0"/>
    <n v="1644196487.05"/>
    <n v="0"/>
    <s v="02/07 10:14:47"/>
  </r>
  <r>
    <x v="0"/>
    <n v="1644196547.1170001"/>
    <n v="0"/>
    <s v="02/07 10:15:47"/>
  </r>
  <r>
    <x v="0"/>
    <n v="1644196607.1689999"/>
    <n v="0"/>
    <s v="02/07 10:16:47"/>
  </r>
  <r>
    <x v="0"/>
    <n v="1644196667.326"/>
    <n v="0"/>
    <s v="02/07 10:17:47"/>
  </r>
  <r>
    <x v="0"/>
    <n v="1644196727.3299999"/>
    <n v="0"/>
    <s v="02/07 10:18:47"/>
  </r>
  <r>
    <x v="0"/>
    <n v="1644196787.3529999"/>
    <n v="0"/>
    <s v="02/07 10:19:47"/>
  </r>
  <r>
    <x v="0"/>
    <n v="1644196847.404"/>
    <n v="0"/>
    <s v="02/07 10:20:47"/>
  </r>
  <r>
    <x v="0"/>
    <n v="1644196907.4760001"/>
    <n v="0"/>
    <s v="02/07 10:21:47"/>
  </r>
  <r>
    <x v="0"/>
    <n v="1644196967.5369999"/>
    <n v="0"/>
    <s v="02/07 10:22:47"/>
  </r>
  <r>
    <x v="0"/>
    <n v="1644197027.5969999"/>
    <n v="0"/>
    <s v="02/07 10:23:47"/>
  </r>
  <r>
    <x v="0"/>
    <n v="1644197087.638"/>
    <n v="0"/>
    <s v="02/07 10:24:47"/>
  </r>
  <r>
    <x v="0"/>
    <n v="1644197147.698"/>
    <n v="0"/>
    <s v="02/07 10:25:47"/>
  </r>
  <r>
    <x v="0"/>
    <n v="1644197207.7679999"/>
    <n v="0"/>
    <s v="02/07 10:26:47"/>
  </r>
  <r>
    <x v="0"/>
    <n v="1644197267.8069999"/>
    <n v="0"/>
    <s v="02/07 10:27:47"/>
  </r>
  <r>
    <x v="0"/>
    <n v="1644197327.865"/>
    <n v="0"/>
    <s v="02/07 10:28:47"/>
  </r>
  <r>
    <x v="0"/>
    <n v="1644197387.8699999"/>
    <n v="0"/>
    <s v="02/07 10:29:47"/>
  </r>
  <r>
    <x v="0"/>
    <n v="1644197448.095"/>
    <n v="0"/>
    <s v="02/07 10:30:48"/>
  </r>
  <r>
    <x v="0"/>
    <n v="1644197507.9879999"/>
    <n v="0"/>
    <s v="02/07 10:31:47"/>
  </r>
  <r>
    <x v="0"/>
    <n v="1644197568.0899999"/>
    <n v="0"/>
    <s v="02/07 10:32:48"/>
  </r>
  <r>
    <x v="0"/>
    <n v="1644197628.1110001"/>
    <n v="0"/>
    <s v="02/07 10:33:48"/>
  </r>
  <r>
    <x v="0"/>
    <n v="1644197688.1359999"/>
    <n v="0"/>
    <s v="02/07 10:34:48"/>
  </r>
  <r>
    <x v="0"/>
    <n v="1644197748.2390001"/>
    <n v="0"/>
    <s v="02/07 10:35:48"/>
  </r>
  <r>
    <x v="0"/>
    <n v="1644197808.3110001"/>
    <n v="0"/>
    <s v="02/07 10:36:48"/>
  </r>
  <r>
    <x v="0"/>
    <n v="1644197868.3699999"/>
    <n v="0"/>
    <s v="02/07 10:37:48"/>
  </r>
  <r>
    <x v="0"/>
    <n v="1644197928.3699999"/>
    <n v="0"/>
    <s v="02/07 10:38:48"/>
  </r>
  <r>
    <x v="0"/>
    <n v="1644197988.4419999"/>
    <n v="0"/>
    <s v="02/07 10:39:48"/>
  </r>
  <r>
    <x v="0"/>
    <n v="1644198048.513"/>
    <n v="0"/>
    <s v="02/07 10:40:48"/>
  </r>
  <r>
    <x v="0"/>
    <n v="1644198108.5650001"/>
    <n v="0"/>
    <s v="02/07 10:41:48"/>
  </r>
  <r>
    <x v="0"/>
    <n v="1644198168.608"/>
    <n v="0"/>
    <s v="02/07 10:42:48"/>
  </r>
  <r>
    <x v="0"/>
    <n v="1644198228.6949999"/>
    <n v="0"/>
    <s v="02/07 10:43:48"/>
  </r>
  <r>
    <x v="0"/>
    <n v="1644198288.747"/>
    <n v="0"/>
    <s v="02/07 10:44:48"/>
  </r>
  <r>
    <x v="0"/>
    <n v="1644198348.829"/>
    <n v="0"/>
    <s v="02/07 10:45:48"/>
  </r>
  <r>
    <x v="0"/>
    <n v="1644198408.849"/>
    <n v="0"/>
    <s v="02/07 10:46:48"/>
  </r>
  <r>
    <x v="0"/>
    <n v="1644198468.8959999"/>
    <n v="0"/>
    <s v="02/07 10:47:48"/>
  </r>
  <r>
    <x v="0"/>
    <n v="1644198529.01"/>
    <n v="0"/>
    <s v="02/07 10:48:49"/>
  </r>
  <r>
    <x v="0"/>
    <n v="1644198589.016"/>
    <n v="0"/>
    <s v="02/07 10:49:49"/>
  </r>
  <r>
    <x v="0"/>
    <n v="1644198649.0409999"/>
    <n v="0"/>
    <s v="02/07 10:50:49"/>
  </r>
  <r>
    <x v="0"/>
    <n v="1644198709.1010001"/>
    <n v="0"/>
    <s v="02/07 10:51:49"/>
  </r>
  <r>
    <x v="0"/>
    <n v="1644198769.211"/>
    <n v="0"/>
    <s v="02/07 10:52:49"/>
  </r>
  <r>
    <x v="0"/>
    <n v="1644198829.2279999"/>
    <n v="0"/>
    <s v="02/07 10:53:49"/>
  </r>
  <r>
    <x v="0"/>
    <n v="1644198889.289"/>
    <n v="0"/>
    <s v="02/07 10:54:49"/>
  </r>
  <r>
    <x v="0"/>
    <n v="1644198949.339"/>
    <n v="0"/>
    <s v="02/07 10:55:49"/>
  </r>
  <r>
    <x v="0"/>
    <n v="1644199009.3729999"/>
    <n v="0"/>
    <s v="02/07 10:56:49"/>
  </r>
  <r>
    <x v="0"/>
    <n v="1644199069.4630001"/>
    <n v="0"/>
    <s v="02/07 10:57:49"/>
  </r>
  <r>
    <x v="0"/>
    <n v="1644199129.4990001"/>
    <n v="0"/>
    <s v="02/07 10:58:49"/>
  </r>
  <r>
    <x v="0"/>
    <n v="1644199189.533"/>
    <n v="0"/>
    <s v="02/07 10:59:49"/>
  </r>
  <r>
    <x v="0"/>
    <n v="1644199249.5710001"/>
    <n v="0"/>
    <s v="02/07 11:00:49"/>
  </r>
  <r>
    <x v="0"/>
    <n v="1644199309.6600001"/>
    <n v="0"/>
    <s v="02/07 11:01:49"/>
  </r>
  <r>
    <x v="0"/>
    <n v="1644199369.7379999"/>
    <n v="0"/>
    <s v="02/07 11:02:49"/>
  </r>
  <r>
    <x v="0"/>
    <n v="1644199429.7780001"/>
    <n v="0"/>
    <s v="02/07 11:03:49"/>
  </r>
  <r>
    <x v="0"/>
    <n v="1644199489.7980001"/>
    <n v="0"/>
    <s v="02/07 11:04:49"/>
  </r>
  <r>
    <x v="0"/>
    <n v="1644199549.911"/>
    <n v="0"/>
    <s v="02/07 11:05:49"/>
  </r>
  <r>
    <x v="0"/>
    <n v="1644199609.9260001"/>
    <n v="0"/>
    <s v="02/07 11:06:49"/>
  </r>
  <r>
    <x v="0"/>
    <n v="1644199670.1129999"/>
    <n v="0"/>
    <s v="02/07 11:07:50"/>
  </r>
  <r>
    <x v="0"/>
    <n v="1644199730.0239999"/>
    <n v="0"/>
    <s v="02/07 11:08:50"/>
  </r>
  <r>
    <x v="0"/>
    <n v="1644199790.1370001"/>
    <n v="0"/>
    <s v="02/07 11:09:50"/>
  </r>
  <r>
    <x v="0"/>
    <n v="1644199850.151"/>
    <n v="0"/>
    <s v="02/07 11:10:50"/>
  </r>
  <r>
    <x v="0"/>
    <n v="1644199910.2290001"/>
    <n v="0"/>
    <s v="02/07 11:11:50"/>
  </r>
  <r>
    <x v="0"/>
    <n v="1644199970.2820001"/>
    <n v="0"/>
    <s v="02/07 11:12:50"/>
  </r>
  <r>
    <x v="0"/>
    <n v="1644200030.348"/>
    <n v="0"/>
    <s v="02/07 11:13:50"/>
  </r>
  <r>
    <x v="0"/>
    <n v="1644200090.3800001"/>
    <n v="0"/>
    <s v="02/07 11:14:50"/>
  </r>
  <r>
    <x v="0"/>
    <n v="1644200150.493"/>
    <n v="0"/>
    <s v="02/07 11:15:50"/>
  </r>
  <r>
    <x v="0"/>
    <n v="1644200210.5480001"/>
    <n v="0"/>
    <s v="02/07 11:16:50"/>
  </r>
  <r>
    <x v="0"/>
    <n v="1644200270.576"/>
    <n v="0"/>
    <s v="02/07 11:17:50"/>
  </r>
  <r>
    <x v="0"/>
    <n v="1644200330.5880001"/>
    <n v="0"/>
    <s v="02/07 11:18:50"/>
  </r>
  <r>
    <x v="0"/>
    <n v="1644200390.642"/>
    <n v="0"/>
    <s v="02/07 11:19:50"/>
  </r>
  <r>
    <x v="0"/>
    <n v="1644200450.6849999"/>
    <n v="0"/>
    <s v="02/07 11:20:50"/>
  </r>
  <r>
    <x v="0"/>
    <n v="1644200510.7780001"/>
    <n v="0"/>
    <s v="02/07 11:21:50"/>
  </r>
  <r>
    <x v="0"/>
    <n v="1644200570.8599999"/>
    <n v="0"/>
    <s v="02/07 11:22:50"/>
  </r>
  <r>
    <x v="0"/>
    <n v="1644200630.9400001"/>
    <n v="0"/>
    <s v="02/07 11:23:50"/>
  </r>
  <r>
    <x v="0"/>
    <n v="1644200690.941"/>
    <n v="0"/>
    <s v="02/07 11:24:50"/>
  </r>
  <r>
    <x v="0"/>
    <n v="1644200751"/>
    <n v="0"/>
    <s v="02/07 11:25:51"/>
  </r>
  <r>
    <x v="0"/>
    <n v="1644200811.0539999"/>
    <n v="0"/>
    <s v="02/07 11:26:51"/>
  </r>
  <r>
    <x v="0"/>
    <n v="1644200871.1630001"/>
    <n v="0"/>
    <s v="02/07 11:27:51"/>
  </r>
  <r>
    <x v="0"/>
    <n v="1644200931.1570001"/>
    <n v="0"/>
    <s v="02/07 11:28:51"/>
  </r>
  <r>
    <x v="0"/>
    <n v="1644200991.3210001"/>
    <n v="0"/>
    <s v="02/07 11:29:51"/>
  </r>
  <r>
    <x v="0"/>
    <n v="1644201051.3529999"/>
    <n v="0"/>
    <s v="02/07 11:30:51"/>
  </r>
  <r>
    <x v="0"/>
    <n v="1644201111.4319999"/>
    <n v="0"/>
    <s v="02/07 11:31:51"/>
  </r>
  <r>
    <x v="0"/>
    <n v="1644201171.6900001"/>
    <n v="0"/>
    <s v="02/07 11:32:51"/>
  </r>
  <r>
    <x v="0"/>
    <n v="1644201231.5780001"/>
    <n v="0"/>
    <s v="02/07 11:33:51"/>
  </r>
  <r>
    <x v="0"/>
    <n v="1644201291.6689999"/>
    <n v="0"/>
    <s v="02/07 11:34:51"/>
  </r>
  <r>
    <x v="0"/>
    <n v="1644201351.6700001"/>
    <n v="0"/>
    <s v="02/07 11:35:51"/>
  </r>
  <r>
    <x v="0"/>
    <n v="1644201411.7160001"/>
    <n v="0"/>
    <s v="02/07 11:36:51"/>
  </r>
  <r>
    <x v="0"/>
    <n v="1644201471.743"/>
    <n v="0"/>
    <s v="02/07 11:37:51"/>
  </r>
  <r>
    <x v="0"/>
    <n v="1644201531.7980001"/>
    <n v="0"/>
    <s v="02/07 11:38:51"/>
  </r>
  <r>
    <x v="0"/>
    <n v="1644201591.8670001"/>
    <n v="0"/>
    <s v="02/07 11:39:51"/>
  </r>
  <r>
    <x v="0"/>
    <n v="1644201651.921"/>
    <n v="0"/>
    <s v="02/07 11:40:51"/>
  </r>
  <r>
    <x v="0"/>
    <n v="1644201711.994"/>
    <n v="0"/>
    <s v="02/07 11:41:51"/>
  </r>
  <r>
    <x v="0"/>
    <n v="1644201772.069"/>
    <n v="0"/>
    <s v="02/07 11:42:52"/>
  </r>
  <r>
    <x v="0"/>
    <n v="1644201832.085"/>
    <n v="0"/>
    <s v="02/07 11:43:52"/>
  </r>
  <r>
    <x v="0"/>
    <n v="1644201892.152"/>
    <n v="0"/>
    <s v="02/07 11:44:52"/>
  </r>
  <r>
    <x v="0"/>
    <n v="1644201952.2119999"/>
    <n v="0"/>
    <s v="02/07 11:45:52"/>
  </r>
  <r>
    <x v="0"/>
    <n v="1644202012.2490001"/>
    <n v="0"/>
    <s v="02/07 11:46:52"/>
  </r>
  <r>
    <x v="0"/>
    <n v="1644202072.378"/>
    <n v="0"/>
    <s v="02/07 11:47:52"/>
  </r>
  <r>
    <x v="0"/>
    <n v="1644202132.3789999"/>
    <n v="0"/>
    <s v="02/07 11:48:52"/>
  </r>
  <r>
    <x v="0"/>
    <n v="1644202192.4200001"/>
    <n v="0"/>
    <s v="02/07 11:49:52"/>
  </r>
  <r>
    <x v="0"/>
    <n v="1644202252.494"/>
    <n v="0"/>
    <s v="02/07 11:50:52"/>
  </r>
  <r>
    <x v="0"/>
    <n v="1644202312.5350001"/>
    <n v="0"/>
    <s v="02/07 11:51:52"/>
  </r>
  <r>
    <x v="0"/>
    <n v="1644202372.641"/>
    <n v="0"/>
    <s v="02/07 11:52:52"/>
  </r>
  <r>
    <x v="0"/>
    <n v="1644202432.6400001"/>
    <n v="0"/>
    <s v="02/07 11:53:52"/>
  </r>
  <r>
    <x v="0"/>
    <n v="1644202492.6919999"/>
    <n v="0"/>
    <s v="02/07 11:54:52"/>
  </r>
  <r>
    <x v="0"/>
    <n v="1644202552.77"/>
    <n v="0"/>
    <s v="02/07 11:55:52"/>
  </r>
  <r>
    <x v="0"/>
    <n v="1644202612.822"/>
    <n v="0"/>
    <s v="02/07 11:56:52"/>
  </r>
  <r>
    <x v="0"/>
    <n v="1644202672.8959999"/>
    <n v="0"/>
    <s v="02/07 11:57:52"/>
  </r>
  <r>
    <x v="0"/>
    <n v="1644202732.918"/>
    <n v="0"/>
    <s v="02/07 11:58:52"/>
  </r>
  <r>
    <x v="0"/>
    <n v="1644202792.993"/>
    <n v="0"/>
    <s v="02/07 11:59:52"/>
  </r>
  <r>
    <x v="0"/>
    <n v="1644202853.0209999"/>
    <n v="0"/>
    <s v="02/07 12:00:53"/>
  </r>
  <r>
    <x v="0"/>
    <n v="1644202913.1140001"/>
    <n v="0"/>
    <s v="02/07 12:01:53"/>
  </r>
  <r>
    <x v="0"/>
    <n v="1644202973.164"/>
    <n v="0"/>
    <s v="02/07 12:02:53"/>
  </r>
  <r>
    <x v="0"/>
    <n v="1644203033.2119999"/>
    <n v="0"/>
    <s v="02/07 12:03:53"/>
  </r>
  <r>
    <x v="0"/>
    <n v="1644203093.247"/>
    <n v="0"/>
    <s v="02/07 12:04:53"/>
  </r>
  <r>
    <x v="0"/>
    <n v="1644203153.326"/>
    <n v="0"/>
    <s v="02/07 12:05:53"/>
  </r>
  <r>
    <x v="0"/>
    <n v="1644203213.3629999"/>
    <n v="0"/>
    <s v="02/07 12:06:53"/>
  </r>
  <r>
    <x v="0"/>
    <n v="1644203273.4749999"/>
    <n v="0"/>
    <s v="02/07 12:07:53"/>
  </r>
  <r>
    <x v="0"/>
    <n v="1644203333.5150001"/>
    <n v="0"/>
    <s v="02/07 12:08:53"/>
  </r>
  <r>
    <x v="0"/>
    <n v="1644203393.539"/>
    <n v="0"/>
    <s v="02/07 12:09:53"/>
  </r>
  <r>
    <x v="0"/>
    <n v="1644203453.5769999"/>
    <n v="0"/>
    <s v="02/07 12:10:53"/>
  </r>
  <r>
    <x v="0"/>
    <n v="1644203513.6600001"/>
    <n v="0"/>
    <s v="02/07 12:11:53"/>
  </r>
  <r>
    <x v="0"/>
    <n v="1644203573.7490001"/>
    <n v="0"/>
    <s v="02/07 12:12:53"/>
  </r>
  <r>
    <x v="0"/>
    <n v="1644203633.7850001"/>
    <n v="0"/>
    <s v="02/07 12:13:53"/>
  </r>
  <r>
    <x v="0"/>
    <n v="1644203693.846"/>
    <n v="0"/>
    <s v="02/07 12:14:53"/>
  </r>
  <r>
    <x v="0"/>
    <n v="1644203753.8640001"/>
    <n v="0"/>
    <s v="02/07 12:15:53"/>
  </r>
  <r>
    <x v="0"/>
    <n v="1644203813.9100001"/>
    <n v="0"/>
    <s v="02/07 12:16:53"/>
  </r>
  <r>
    <x v="0"/>
    <n v="1644203874.0510001"/>
    <n v="0"/>
    <s v="02/07 12:17:54"/>
  </r>
  <r>
    <x v="0"/>
    <n v="1644203934.0480001"/>
    <n v="0"/>
    <s v="02/07 12:18:54"/>
  </r>
  <r>
    <x v="0"/>
    <n v="1644203994.086"/>
    <n v="0"/>
    <s v="02/07 12:19:54"/>
  </r>
  <r>
    <x v="0"/>
    <n v="1644204054.1389999"/>
    <n v="0"/>
    <s v="02/07 12:20:54"/>
  </r>
  <r>
    <x v="0"/>
    <n v="1644204114.2049999"/>
    <n v="0"/>
    <s v="02/07 12:21:54"/>
  </r>
  <r>
    <x v="0"/>
    <n v="1644204174.266"/>
    <n v="0"/>
    <s v="02/07 12:22:54"/>
  </r>
  <r>
    <x v="0"/>
    <n v="1644204234.3169999"/>
    <n v="0"/>
    <s v="02/07 12:23:54"/>
  </r>
  <r>
    <x v="0"/>
    <n v="1644204294.3599999"/>
    <n v="0"/>
    <s v="02/07 12:24:54"/>
  </r>
  <r>
    <x v="0"/>
    <n v="1644204354.437"/>
    <n v="0"/>
    <s v="02/07 12:25:54"/>
  </r>
  <r>
    <x v="0"/>
    <n v="1644204414.4579999"/>
    <n v="0"/>
    <s v="02/07 12:26:54"/>
  </r>
  <r>
    <x v="0"/>
    <n v="1644204474.563"/>
    <n v="0"/>
    <s v="02/07 12:27:54"/>
  </r>
  <r>
    <x v="0"/>
    <n v="1644204534.5880001"/>
    <n v="0"/>
    <s v="02/07 12:28:54"/>
  </r>
  <r>
    <x v="0"/>
    <n v="1644204593.723"/>
    <n v="0"/>
    <s v="02/07 12:29:53"/>
  </r>
  <r>
    <x v="0"/>
    <n v="1644204653.7579999"/>
    <n v="0"/>
    <s v="02/07 12:30:53"/>
  </r>
  <r>
    <x v="0"/>
    <n v="1644204713.8570001"/>
    <n v="0"/>
    <s v="02/07 12:31:53"/>
  </r>
  <r>
    <x v="0"/>
    <n v="1644204773.9170001"/>
    <n v="0"/>
    <s v="02/07 12:32:53"/>
  </r>
  <r>
    <x v="0"/>
    <n v="1644204833.9449999"/>
    <n v="0"/>
    <s v="02/07 12:33:53"/>
  </r>
  <r>
    <x v="0"/>
    <n v="1644204894.066"/>
    <n v="0"/>
    <s v="02/07 12:34:54"/>
  </r>
  <r>
    <x v="0"/>
    <n v="1644204954.072"/>
    <n v="0"/>
    <s v="02/07 12:35:54"/>
  </r>
  <r>
    <x v="0"/>
    <n v="1644205014.1289999"/>
    <n v="0"/>
    <s v="02/07 12:36:54"/>
  </r>
  <r>
    <x v="0"/>
    <n v="1644205074.184"/>
    <n v="0"/>
    <s v="02/07 12:37:54"/>
  </r>
  <r>
    <x v="0"/>
    <n v="1644205134.2409999"/>
    <n v="0"/>
    <s v="02/07 12:38:54"/>
  </r>
  <r>
    <x v="0"/>
    <n v="1644205194.2839999"/>
    <n v="0"/>
    <s v="02/07 12:39:54"/>
  </r>
  <r>
    <x v="0"/>
    <n v="1644205254.3540001"/>
    <n v="0"/>
    <s v="02/07 12:40:54"/>
  </r>
  <r>
    <x v="0"/>
    <n v="1644205314.4000001"/>
    <n v="0"/>
    <s v="02/07 12:41:54"/>
  </r>
  <r>
    <x v="0"/>
    <n v="1644205374.48"/>
    <n v="0"/>
    <s v="02/07 12:42:54"/>
  </r>
  <r>
    <x v="0"/>
    <n v="1644205434.513"/>
    <n v="0"/>
    <s v="02/07 12:43:54"/>
  </r>
  <r>
    <x v="0"/>
    <n v="1644205494.5769999"/>
    <n v="0"/>
    <s v="02/07 12:44:54"/>
  </r>
  <r>
    <x v="0"/>
    <n v="1644205554.599"/>
    <n v="0"/>
    <s v="02/07 12:45:54"/>
  </r>
  <r>
    <x v="0"/>
    <n v="1644205614.6589999"/>
    <n v="0"/>
    <s v="02/07 12:46:54"/>
  </r>
  <r>
    <x v="0"/>
    <n v="1644205674.7620001"/>
    <n v="0"/>
    <s v="02/07 12:47:54"/>
  </r>
  <r>
    <x v="0"/>
    <n v="1644205734.7720001"/>
    <n v="0"/>
    <s v="02/07 12:48:54"/>
  </r>
  <r>
    <x v="0"/>
    <n v="1644205794.8269999"/>
    <n v="0"/>
    <s v="02/07 12:49:54"/>
  </r>
  <r>
    <x v="0"/>
    <n v="1644205854.8759999"/>
    <n v="0"/>
    <s v="02/07 12:50:54"/>
  </r>
  <r>
    <x v="0"/>
    <n v="1644205914.9400001"/>
    <n v="0"/>
    <s v="02/07 12:51:54"/>
  </r>
  <r>
    <x v="0"/>
    <n v="1644205974.9809999"/>
    <n v="0"/>
    <s v="02/07 12:52:54"/>
  </r>
  <r>
    <x v="0"/>
    <n v="1644206035.0350001"/>
    <n v="0"/>
    <s v="02/07 12:53:55"/>
  </r>
  <r>
    <x v="0"/>
    <n v="1644206095.1099999"/>
    <n v="0"/>
    <s v="02/07 12:54:55"/>
  </r>
  <r>
    <x v="0"/>
    <n v="1644206155.1589999"/>
    <n v="0"/>
    <s v="02/07 12:55:55"/>
  </r>
  <r>
    <x v="0"/>
    <n v="1644206215.211"/>
    <n v="0"/>
    <s v="02/07 12:56:55"/>
  </r>
  <r>
    <x v="0"/>
    <n v="1644206275.277"/>
    <n v="0"/>
    <s v="02/07 12:57:55"/>
  </r>
  <r>
    <x v="0"/>
    <n v="1644206335.3139999"/>
    <n v="0"/>
    <s v="02/07 12:58:55"/>
  </r>
  <r>
    <x v="0"/>
    <n v="1644206395.3840001"/>
    <n v="0"/>
    <s v="02/07 12:59:55"/>
  </r>
  <r>
    <x v="0"/>
    <n v="1644206455.45"/>
    <n v="0"/>
    <s v="02/07 13:00:55"/>
  </r>
  <r>
    <x v="0"/>
    <n v="1644206515.566"/>
    <n v="0"/>
    <s v="02/07 13:01:55"/>
  </r>
  <r>
    <x v="0"/>
    <n v="1644206575.592"/>
    <n v="0"/>
    <s v="02/07 13:02:55"/>
  </r>
  <r>
    <x v="0"/>
    <n v="1644206635.6329999"/>
    <n v="0"/>
    <s v="02/07 13:03:55"/>
  </r>
  <r>
    <x v="0"/>
    <n v="1644206695.6559999"/>
    <n v="0"/>
    <s v="02/07 13:04:55"/>
  </r>
  <r>
    <x v="0"/>
    <n v="1644206755.7160001"/>
    <n v="0"/>
    <s v="02/07 13:05:55"/>
  </r>
  <r>
    <x v="0"/>
    <n v="1644206815.7579999"/>
    <n v="0"/>
    <s v="02/07 13:06:55"/>
  </r>
  <r>
    <x v="0"/>
    <n v="1644206875.8940001"/>
    <n v="0"/>
    <s v="02/07 13:07:55"/>
  </r>
  <r>
    <x v="0"/>
    <n v="1644206935.8900001"/>
    <n v="0"/>
    <s v="02/07 13:08:55"/>
  </r>
  <r>
    <x v="0"/>
    <n v="1644206995.9330001"/>
    <n v="0"/>
    <s v="02/07 13:09:55"/>
  </r>
  <r>
    <x v="0"/>
    <n v="1644207055.994"/>
    <n v="0"/>
    <s v="02/07 13:10:55"/>
  </r>
  <r>
    <x v="0"/>
    <n v="1644207116.0439999"/>
    <n v="0"/>
    <s v="02/07 13:11:56"/>
  </r>
  <r>
    <x v="0"/>
    <n v="1644207176.1289999"/>
    <n v="0"/>
    <s v="02/07 13:12:56"/>
  </r>
  <r>
    <x v="0"/>
    <n v="1644207236.1659999"/>
    <n v="0"/>
    <s v="02/07 13:13:56"/>
  </r>
  <r>
    <x v="0"/>
    <n v="1644207296.2420001"/>
    <n v="0"/>
    <s v="02/07 13:14:56"/>
  </r>
  <r>
    <x v="0"/>
    <n v="1644207356.276"/>
    <n v="0"/>
    <s v="02/07 13:15:56"/>
  </r>
  <r>
    <x v="0"/>
    <n v="1644207416.3199999"/>
    <n v="0"/>
    <s v="02/07 13:16:56"/>
  </r>
  <r>
    <x v="0"/>
    <n v="1644207476.4489999"/>
    <n v="0"/>
    <s v="02/07 13:17:56"/>
  </r>
  <r>
    <x v="0"/>
    <n v="1644207536.441"/>
    <n v="0"/>
    <s v="02/07 13:18:56"/>
  </r>
  <r>
    <x v="0"/>
    <n v="1644207596.4949999"/>
    <n v="0"/>
    <s v="02/07 13:19:56"/>
  </r>
  <r>
    <x v="0"/>
    <n v="1644207656.5469999"/>
    <n v="0"/>
    <s v="02/07 13:20:56"/>
  </r>
  <r>
    <x v="0"/>
    <n v="1644207716.592"/>
    <n v="0"/>
    <s v="02/07 13:21:56"/>
  </r>
  <r>
    <x v="0"/>
    <n v="1644207776.6589999"/>
    <n v="0"/>
    <s v="02/07 13:22:56"/>
  </r>
  <r>
    <x v="0"/>
    <n v="1644207836.7390001"/>
    <n v="0"/>
    <s v="02/07 13:23:56"/>
  </r>
  <r>
    <x v="0"/>
    <n v="1644207896.766"/>
    <n v="0"/>
    <s v="02/07 13:24:56"/>
  </r>
  <r>
    <x v="0"/>
    <n v="1644207956.8150001"/>
    <n v="0"/>
    <s v="02/07 13:25:56"/>
  </r>
  <r>
    <x v="0"/>
    <n v="1644208016.872"/>
    <n v="0"/>
    <s v="02/07 13:26:56"/>
  </r>
  <r>
    <x v="0"/>
    <n v="1644208076.925"/>
    <n v="0"/>
    <s v="02/07 13:27:56"/>
  </r>
  <r>
    <x v="0"/>
    <n v="1644208136.9860001"/>
    <n v="0"/>
    <s v="02/07 13:28:56"/>
  </r>
  <r>
    <x v="0"/>
    <n v="1644208196.908"/>
    <n v="0"/>
    <s v="02/07 13:29:56"/>
  </r>
  <r>
    <x v="0"/>
    <n v="1644208256.971"/>
    <n v="0"/>
    <s v="02/07 13:30:56"/>
  </r>
  <r>
    <x v="0"/>
    <n v="1644208317.0250001"/>
    <n v="0"/>
    <s v="02/07 13:31:57"/>
  </r>
  <r>
    <x v="0"/>
    <n v="1644208377.0510001"/>
    <n v="0"/>
    <s v="02/07 13:32:57"/>
  </r>
  <r>
    <x v="0"/>
    <n v="1644208437.1170001"/>
    <n v="0"/>
    <s v="02/07 13:33:57"/>
  </r>
  <r>
    <x v="0"/>
    <n v="1644208497.1570001"/>
    <n v="0"/>
    <s v="02/07 13:34:57"/>
  </r>
  <r>
    <x v="0"/>
    <n v="1644208557.234"/>
    <n v="0"/>
    <s v="02/07 13:35:57"/>
  </r>
  <r>
    <x v="0"/>
    <n v="1644208617.289"/>
    <n v="0"/>
    <s v="02/07 13:36:57"/>
  </r>
  <r>
    <x v="0"/>
    <n v="1644208677.3629999"/>
    <n v="0"/>
    <s v="02/07 13:37:57"/>
  </r>
  <r>
    <x v="0"/>
    <n v="1644208737.3970001"/>
    <n v="0"/>
    <s v="02/07 13:38:57"/>
  </r>
  <r>
    <x v="0"/>
    <n v="1644208797.4430001"/>
    <n v="0"/>
    <s v="02/07 13:39:57"/>
  </r>
  <r>
    <x v="0"/>
    <n v="1644208857.5139999"/>
    <n v="0"/>
    <s v="02/07 13:40:57"/>
  </r>
  <r>
    <x v="0"/>
    <n v="1644208917.5469999"/>
    <n v="0"/>
    <s v="02/07 13:41:57"/>
  </r>
  <r>
    <x v="0"/>
    <n v="1644208977.658"/>
    <n v="0"/>
    <s v="02/07 13:42:57"/>
  </r>
  <r>
    <x v="0"/>
    <n v="1644209037.6659999"/>
    <n v="0"/>
    <s v="02/07 13:43:57"/>
  </r>
  <r>
    <x v="0"/>
    <n v="1644209097.7279999"/>
    <n v="0"/>
    <s v="02/07 13:44:57"/>
  </r>
  <r>
    <x v="0"/>
    <n v="1644209157.767"/>
    <n v="0"/>
    <s v="02/07 13:45:57"/>
  </r>
  <r>
    <x v="0"/>
    <n v="1644209217.8239999"/>
    <n v="0"/>
    <s v="02/07 13:46:57"/>
  </r>
  <r>
    <x v="0"/>
    <n v="1644209277.951"/>
    <n v="0"/>
    <s v="02/07 13:47:57"/>
  </r>
  <r>
    <x v="0"/>
    <n v="1644209337.9449999"/>
    <n v="0"/>
    <s v="02/07 13:48:57"/>
  </r>
  <r>
    <x v="0"/>
    <n v="1644209397.9920001"/>
    <n v="0"/>
    <s v="02/07 13:49:57"/>
  </r>
  <r>
    <x v="0"/>
    <n v="1644209458.056"/>
    <n v="0"/>
    <s v="02/07 13:50:58"/>
  </r>
  <r>
    <x v="0"/>
    <n v="1644209518.109"/>
    <n v="0"/>
    <s v="02/07 13:51:58"/>
  </r>
  <r>
    <x v="0"/>
    <n v="1644209578.1559999"/>
    <n v="0"/>
    <s v="02/07 13:52:58"/>
  </r>
  <r>
    <x v="0"/>
    <n v="1644209638.23"/>
    <n v="0"/>
    <s v="02/07 13:53:58"/>
  </r>
  <r>
    <x v="0"/>
    <n v="1644209698.2550001"/>
    <n v="0"/>
    <s v="02/07 13:54:58"/>
  </r>
  <r>
    <x v="0"/>
    <n v="1644209758.3440001"/>
    <n v="0"/>
    <s v="02/07 13:55:58"/>
  </r>
  <r>
    <x v="0"/>
    <n v="1644209818.3610001"/>
    <n v="0"/>
    <s v="02/07 13:56:58"/>
  </r>
  <r>
    <x v="0"/>
    <n v="1644209878.4809999"/>
    <n v="0"/>
    <s v="02/07 13:57:58"/>
  </r>
  <r>
    <x v="0"/>
    <n v="1644209938.4820001"/>
    <n v="0"/>
    <s v="02/07 13:58:58"/>
  </r>
  <r>
    <x v="0"/>
    <n v="1644209998.5680001"/>
    <n v="0"/>
    <s v="02/07 13:59:58"/>
  </r>
  <r>
    <x v="0"/>
    <n v="1644210058.598"/>
    <n v="0"/>
    <s v="02/07 14:00:58"/>
  </r>
  <r>
    <x v="0"/>
    <n v="1644210118.6730001"/>
    <n v="0"/>
    <s v="02/07 14:01:58"/>
  </r>
  <r>
    <x v="0"/>
    <n v="1644210178.777"/>
    <n v="0"/>
    <s v="02/07 14:02:58"/>
  </r>
  <r>
    <x v="0"/>
    <n v="1644210239.0280001"/>
    <n v="0"/>
    <s v="02/07 14:03:59"/>
  </r>
  <r>
    <x v="0"/>
    <n v="1644210298.8239999"/>
    <n v="0"/>
    <s v="02/07 14:04:58"/>
  </r>
  <r>
    <x v="0"/>
    <n v="1644210358.865"/>
    <n v="0"/>
    <s v="02/07 14:05:58"/>
  </r>
  <r>
    <x v="0"/>
    <n v="1644210418.9289999"/>
    <n v="0"/>
    <s v="02/07 14:06:58"/>
  </r>
  <r>
    <x v="0"/>
    <n v="1644210479.013"/>
    <n v="0"/>
    <s v="02/07 14:07:59"/>
  </r>
  <r>
    <x v="0"/>
    <n v="1644210539.0650001"/>
    <n v="0"/>
    <s v="02/07 14:08:59"/>
  </r>
  <r>
    <x v="0"/>
    <n v="1644210599.108"/>
    <n v="0"/>
    <s v="02/07 14:09:59"/>
  </r>
  <r>
    <x v="0"/>
    <n v="1644210659.1500001"/>
    <n v="0"/>
    <s v="02/07 14:10:59"/>
  </r>
  <r>
    <x v="0"/>
    <n v="1644210719.227"/>
    <n v="0"/>
    <s v="02/07 14:11:59"/>
  </r>
  <r>
    <x v="0"/>
    <n v="1644210779.257"/>
    <n v="0"/>
    <s v="02/07 14:12:59"/>
  </r>
  <r>
    <x v="0"/>
    <n v="1644210839.339"/>
    <n v="0"/>
    <s v="02/07 14:13:59"/>
  </r>
  <r>
    <x v="0"/>
    <n v="1644210899.368"/>
    <n v="0"/>
    <s v="02/07 14:14:59"/>
  </r>
  <r>
    <x v="0"/>
    <n v="1644210959.448"/>
    <n v="0"/>
    <s v="02/07 14:15:59"/>
  </r>
  <r>
    <x v="0"/>
    <n v="1644211019.523"/>
    <n v="0"/>
    <s v="02/07 14:16:59"/>
  </r>
  <r>
    <x v="0"/>
    <n v="1644211079.585"/>
    <n v="0"/>
    <s v="02/07 14:17:59"/>
  </r>
  <r>
    <x v="0"/>
    <n v="1644211139.6099999"/>
    <n v="0"/>
    <s v="02/07 14:18:59"/>
  </r>
  <r>
    <x v="0"/>
    <n v="1644211199.6800001"/>
    <n v="0"/>
    <s v="02/07 14:19:59"/>
  </r>
  <r>
    <x v="0"/>
    <n v="1644211259.7219999"/>
    <n v="0"/>
    <s v="02/07 14:20:59"/>
  </r>
  <r>
    <x v="0"/>
    <n v="1644211319.809"/>
    <n v="0"/>
    <s v="02/07 14:21:59"/>
  </r>
  <r>
    <x v="0"/>
    <n v="1644211379.8940001"/>
    <n v="0"/>
    <s v="02/07 14:22:59"/>
  </r>
  <r>
    <x v="0"/>
    <n v="1644211439.9000001"/>
    <n v="0"/>
    <s v="02/07 14:23:59"/>
  </r>
  <r>
    <x v="0"/>
    <n v="1644211499.9519999"/>
    <n v="0"/>
    <s v="02/07 14:24:59"/>
  </r>
  <r>
    <x v="0"/>
    <n v="1644211560.0250001"/>
    <n v="0"/>
    <s v="02/07 14:26:00"/>
  </r>
  <r>
    <x v="0"/>
    <n v="1644211620.073"/>
    <n v="0"/>
    <s v="02/07 14:27:00"/>
  </r>
  <r>
    <x v="0"/>
    <n v="1644211680.1010001"/>
    <n v="0"/>
    <s v="02/07 14:28:00"/>
  </r>
  <r>
    <x v="0"/>
    <n v="1644211740.174"/>
    <n v="0"/>
    <s v="02/07 14:29:00"/>
  </r>
  <r>
    <x v="0"/>
    <n v="1644211800.3080001"/>
    <n v="0"/>
    <s v="02/07 14:30:00"/>
  </r>
  <r>
    <x v="0"/>
    <n v="1644211860.3429999"/>
    <n v="0"/>
    <s v="02/07 14:31:00"/>
  </r>
  <r>
    <x v="0"/>
    <n v="1644211920.4200001"/>
    <n v="0"/>
    <s v="02/07 14:32:00"/>
  </r>
  <r>
    <x v="0"/>
    <n v="1644211980.517"/>
    <n v="0"/>
    <s v="02/07 14:33:00"/>
  </r>
  <r>
    <x v="0"/>
    <n v="1644212040.546"/>
    <n v="0"/>
    <s v="02/07 14:34:00"/>
  </r>
  <r>
    <x v="0"/>
    <n v="1644212100.5799999"/>
    <n v="0"/>
    <s v="02/07 14:35:00"/>
  </r>
  <r>
    <x v="0"/>
    <n v="1644212160.668"/>
    <n v="0"/>
    <s v="02/07 14:36:00"/>
  </r>
  <r>
    <x v="0"/>
    <n v="1644212220.72"/>
    <n v="0"/>
    <s v="02/07 14:37:00"/>
  </r>
  <r>
    <x v="0"/>
    <n v="1644212280.8299999"/>
    <n v="0"/>
    <s v="02/07 14:38:00"/>
  </r>
  <r>
    <x v="0"/>
    <n v="1644212340.8039999"/>
    <n v="0"/>
    <s v="02/07 14:39:00"/>
  </r>
  <r>
    <x v="0"/>
    <n v="1644212400.8940001"/>
    <n v="0"/>
    <s v="02/07 14:40:00"/>
  </r>
  <r>
    <x v="0"/>
    <n v="1644212460.924"/>
    <n v="0"/>
    <s v="02/07 14:41:00"/>
  </r>
  <r>
    <x v="0"/>
    <n v="1644212520.9749999"/>
    <n v="0"/>
    <s v="02/07 14:42:00"/>
  </r>
  <r>
    <x v="0"/>
    <n v="1644212581.043"/>
    <n v="0"/>
    <s v="02/07 14:43:01"/>
  </r>
  <r>
    <x v="0"/>
    <n v="1644212641.1689999"/>
    <n v="0"/>
    <s v="02/07 14:44:01"/>
  </r>
  <r>
    <x v="0"/>
    <n v="1644212701.132"/>
    <n v="0"/>
    <s v="02/07 14:45:01"/>
  </r>
  <r>
    <x v="0"/>
    <n v="1644212761.2060001"/>
    <n v="0"/>
    <s v="02/07 14:46:01"/>
  </r>
  <r>
    <x v="0"/>
    <n v="1644212821.2479999"/>
    <n v="0"/>
    <s v="02/07 14:47:01"/>
  </r>
  <r>
    <x v="0"/>
    <n v="1644212881.385"/>
    <n v="0"/>
    <s v="02/07 14:48:01"/>
  </r>
  <r>
    <x v="0"/>
    <n v="1644212941.381"/>
    <n v="0"/>
    <s v="02/07 14:49:01"/>
  </r>
  <r>
    <x v="0"/>
    <n v="1644213001.4489999"/>
    <n v="0"/>
    <s v="02/07 14:50:01"/>
  </r>
  <r>
    <x v="0"/>
    <n v="1644213061.4920001"/>
    <n v="0"/>
    <s v="02/07 14:51:01"/>
  </r>
  <r>
    <x v="0"/>
    <n v="1644213121.5439999"/>
    <n v="0"/>
    <s v="02/07 14:52:01"/>
  </r>
  <r>
    <x v="0"/>
    <n v="1644213181.6040001"/>
    <n v="0"/>
    <s v="02/07 14:53:01"/>
  </r>
  <r>
    <x v="0"/>
    <n v="1644213241.645"/>
    <n v="0"/>
    <s v="02/07 14:54:01"/>
  </r>
  <r>
    <x v="0"/>
    <n v="1644213301.6900001"/>
    <n v="0"/>
    <s v="02/07 14:55:01"/>
  </r>
  <r>
    <x v="0"/>
    <n v="1644213361.766"/>
    <n v="0"/>
    <s v="02/07 14:56:01"/>
  </r>
  <r>
    <x v="0"/>
    <n v="1644213421.809"/>
    <n v="0"/>
    <s v="02/07 14:57:01"/>
  </r>
  <r>
    <x v="0"/>
    <n v="1644213481.8659999"/>
    <n v="0"/>
    <s v="02/07 14:58:01"/>
  </r>
  <r>
    <x v="0"/>
    <n v="1644213541.9170001"/>
    <n v="0"/>
    <s v="02/07 14:59:01"/>
  </r>
  <r>
    <x v="0"/>
    <n v="1644213601.9790001"/>
    <n v="0"/>
    <s v="02/07 15:00:01"/>
  </r>
  <r>
    <x v="0"/>
    <n v="1644213662.033"/>
    <n v="0"/>
    <s v="02/07 15:01:02"/>
  </r>
  <r>
    <x v="0"/>
    <n v="1644213722.0899999"/>
    <n v="0"/>
    <s v="02/07 15:02:02"/>
  </r>
  <r>
    <x v="0"/>
    <n v="1644213782.1440001"/>
    <n v="0"/>
    <s v="02/07 15:03:02"/>
  </r>
  <r>
    <x v="0"/>
    <n v="1644213842.191"/>
    <n v="0"/>
    <s v="02/07 15:04:02"/>
  </r>
  <r>
    <x v="0"/>
    <n v="1644213902.2579999"/>
    <n v="0"/>
    <s v="02/07 15:05:02"/>
  </r>
  <r>
    <x v="0"/>
    <n v="1644213962.3150001"/>
    <n v="0"/>
    <s v="02/07 15:06:02"/>
  </r>
  <r>
    <x v="0"/>
    <n v="1644214022.3759999"/>
    <n v="0"/>
    <s v="02/07 15:07:02"/>
  </r>
  <r>
    <x v="0"/>
    <n v="1644214082.4170001"/>
    <n v="0"/>
    <s v="02/07 15:08:02"/>
  </r>
  <r>
    <x v="0"/>
    <n v="1644214142.4649999"/>
    <n v="0"/>
    <s v="02/07 15:09:02"/>
  </r>
  <r>
    <x v="0"/>
    <n v="1644214202.549"/>
    <n v="0"/>
    <s v="02/07 15:10:02"/>
  </r>
  <r>
    <x v="0"/>
    <n v="1644214262.592"/>
    <n v="0"/>
    <s v="02/07 15:11:02"/>
  </r>
  <r>
    <x v="0"/>
    <n v="1644214322.655"/>
    <n v="0"/>
    <s v="02/07 15:12:02"/>
  </r>
  <r>
    <x v="0"/>
    <n v="1644214382.687"/>
    <n v="0"/>
    <s v="02/07 15:13:02"/>
  </r>
  <r>
    <x v="0"/>
    <n v="1644214442.7869999"/>
    <n v="0"/>
    <s v="02/07 15:14:02"/>
  </r>
  <r>
    <x v="0"/>
    <n v="1644214502.802"/>
    <n v="0"/>
    <s v="02/07 15:15:02"/>
  </r>
  <r>
    <x v="0"/>
    <n v="1644214562.855"/>
    <n v="0"/>
    <s v="02/07 15:16:02"/>
  </r>
  <r>
    <x v="0"/>
    <n v="1644214622.928"/>
    <n v="0"/>
    <s v="02/07 15:17:02"/>
  </r>
  <r>
    <x v="0"/>
    <n v="1644214683.04"/>
    <n v="0"/>
    <s v="02/07 15:18:03"/>
  </r>
  <r>
    <x v="0"/>
    <n v="1644214743.0350001"/>
    <n v="0"/>
    <s v="02/07 15:19:03"/>
  </r>
  <r>
    <x v="0"/>
    <n v="1644214803.095"/>
    <n v="0"/>
    <s v="02/07 15:20:03"/>
  </r>
  <r>
    <x v="0"/>
    <n v="1644214863.1199999"/>
    <n v="0"/>
    <s v="02/07 15:21:03"/>
  </r>
  <r>
    <x v="0"/>
    <n v="1644214923.201"/>
    <n v="0"/>
    <s v="02/07 15:22:03"/>
  </r>
  <r>
    <x v="0"/>
    <n v="1644214983.2720001"/>
    <n v="0"/>
    <s v="02/07 15:23:03"/>
  </r>
  <r>
    <x v="0"/>
    <n v="1644215043.3199999"/>
    <n v="0"/>
    <s v="02/07 15:24:03"/>
  </r>
  <r>
    <x v="0"/>
    <n v="1644215103.3729999"/>
    <n v="0"/>
    <s v="02/07 15:25:03"/>
  </r>
  <r>
    <x v="0"/>
    <n v="1644215163.448"/>
    <n v="0"/>
    <s v="02/07 15:26:03"/>
  </r>
  <r>
    <x v="0"/>
    <n v="1644215223.4820001"/>
    <n v="0"/>
    <s v="02/07 15:27:03"/>
  </r>
  <r>
    <x v="0"/>
    <n v="1644215283.5680001"/>
    <n v="0"/>
    <s v="02/07 15:28:03"/>
  </r>
  <r>
    <x v="0"/>
    <n v="1644215343.6229999"/>
    <n v="0"/>
    <s v="02/07 15:29:03"/>
  </r>
  <r>
    <x v="0"/>
    <n v="1644215403.5539999"/>
    <n v="0"/>
    <s v="02/07 15:30:03"/>
  </r>
  <r>
    <x v="0"/>
    <n v="1644215463.589"/>
    <n v="0"/>
    <s v="02/07 15:31:03"/>
  </r>
  <r>
    <x v="0"/>
    <n v="1644215523.6500001"/>
    <n v="0"/>
    <s v="02/07 15:32:03"/>
  </r>
  <r>
    <x v="0"/>
    <n v="1644215583.7160001"/>
    <n v="0"/>
    <s v="02/07 15:33:03"/>
  </r>
  <r>
    <x v="0"/>
    <n v="1644215643.7539999"/>
    <n v="0"/>
    <s v="02/07 15:34:03"/>
  </r>
  <r>
    <x v="0"/>
    <n v="1644215703.813"/>
    <n v="0"/>
    <s v="02/07 15:35:03"/>
  </r>
  <r>
    <x v="0"/>
    <n v="1644215763.881"/>
    <n v="0"/>
    <s v="02/07 15:36:03"/>
  </r>
  <r>
    <x v="0"/>
    <n v="1644215823.927"/>
    <n v="0"/>
    <s v="02/07 15:37:03"/>
  </r>
  <r>
    <x v="0"/>
    <n v="1644215884.0020001"/>
    <n v="0"/>
    <s v="02/07 15:38:04"/>
  </r>
  <r>
    <x v="0"/>
    <n v="1644215944.039"/>
    <n v="0"/>
    <s v="02/07 15:39:04"/>
  </r>
  <r>
    <x v="0"/>
    <n v="1644216004.1110001"/>
    <n v="0"/>
    <s v="02/07 15:40:04"/>
  </r>
  <r>
    <x v="0"/>
    <n v="1644216064.1589999"/>
    <n v="0"/>
    <s v="02/07 15:41:04"/>
  </r>
  <r>
    <x v="0"/>
    <n v="1644216124.2219999"/>
    <n v="0"/>
    <s v="02/07 15:42:04"/>
  </r>
  <r>
    <x v="0"/>
    <n v="1644216184.322"/>
    <n v="0"/>
    <s v="02/07 15:43:04"/>
  </r>
  <r>
    <x v="0"/>
    <n v="1644216244.3369999"/>
    <n v="0"/>
    <s v="02/07 15:44:04"/>
  </r>
  <r>
    <x v="0"/>
    <n v="1644216304.365"/>
    <n v="0"/>
    <s v="02/07 15:45:04"/>
  </r>
  <r>
    <x v="0"/>
    <n v="1644216364.4319999"/>
    <n v="0"/>
    <s v="02/07 15:46:04"/>
  </r>
  <r>
    <x v="0"/>
    <n v="1644216424.4909999"/>
    <n v="0"/>
    <s v="02/07 15:47:04"/>
  </r>
  <r>
    <x v="0"/>
    <n v="1644216484.5339999"/>
    <n v="0"/>
    <s v="02/07 15:48:04"/>
  </r>
  <r>
    <x v="0"/>
    <n v="1644216544.5810001"/>
    <n v="0"/>
    <s v="02/07 15:49:04"/>
  </r>
  <r>
    <x v="0"/>
    <n v="1644216604.658"/>
    <n v="0"/>
    <s v="02/07 15:50:04"/>
  </r>
  <r>
    <x v="0"/>
    <n v="1644216664.7160001"/>
    <n v="0"/>
    <s v="02/07 15:51:04"/>
  </r>
  <r>
    <x v="0"/>
    <n v="1644216724.7550001"/>
    <n v="0"/>
    <s v="02/07 15:52:04"/>
  </r>
  <r>
    <x v="0"/>
    <n v="1644216784.8310001"/>
    <n v="0"/>
    <s v="02/07 15:53:04"/>
  </r>
  <r>
    <x v="0"/>
    <n v="1644216844.875"/>
    <n v="0"/>
    <s v="02/07 15:54:04"/>
  </r>
  <r>
    <x v="0"/>
    <n v="1644216904.9630001"/>
    <n v="0"/>
    <s v="02/07 15:55:04"/>
  </r>
  <r>
    <x v="0"/>
    <n v="1644216965.013"/>
    <n v="0"/>
    <s v="02/07 15:56:05"/>
  </r>
  <r>
    <x v="0"/>
    <n v="1644217025.046"/>
    <n v="0"/>
    <s v="02/07 15:57:05"/>
  </r>
  <r>
    <x v="0"/>
    <n v="1644217085.119"/>
    <n v="0"/>
    <s v="02/07 15:58:05"/>
  </r>
  <r>
    <x v="0"/>
    <n v="1644217145.174"/>
    <n v="0"/>
    <s v="02/07 15:59:05"/>
  </r>
  <r>
    <x v="0"/>
    <n v="1644217205.2279999"/>
    <n v="0"/>
    <s v="02/07 16:00:05"/>
  </r>
  <r>
    <x v="0"/>
    <n v="1644217265.2539999"/>
    <n v="0"/>
    <s v="02/07 16:01:05"/>
  </r>
  <r>
    <x v="0"/>
    <n v="1644217325.3310001"/>
    <n v="0"/>
    <s v="02/07 16:02:05"/>
  </r>
  <r>
    <x v="0"/>
    <n v="1644217385.497"/>
    <n v="0"/>
    <s v="02/07 16:03:05"/>
  </r>
  <r>
    <x v="0"/>
    <n v="1644217445.4330001"/>
    <n v="0"/>
    <s v="02/07 16:04:05"/>
  </r>
  <r>
    <x v="0"/>
    <n v="1644217505.4849999"/>
    <n v="0"/>
    <s v="02/07 16:05:05"/>
  </r>
  <r>
    <x v="0"/>
    <n v="1644217565.5450001"/>
    <n v="0"/>
    <s v="02/07 16:06:05"/>
  </r>
  <r>
    <x v="0"/>
    <n v="1644217625.5799999"/>
    <n v="0"/>
    <s v="02/07 16:07:05"/>
  </r>
  <r>
    <x v="0"/>
    <n v="1644217685.7309999"/>
    <n v="0"/>
    <s v="02/07 16:08:05"/>
  </r>
  <r>
    <x v="0"/>
    <n v="1644217745.7049999"/>
    <n v="0"/>
    <s v="02/07 16:09:05"/>
  </r>
  <r>
    <x v="0"/>
    <n v="1644217805.757"/>
    <n v="0"/>
    <s v="02/07 16:10:05"/>
  </r>
  <r>
    <x v="0"/>
    <n v="1644217865.829"/>
    <n v="0"/>
    <s v="02/07 16:11:05"/>
  </r>
  <r>
    <x v="0"/>
    <n v="1644217925.915"/>
    <n v="0"/>
    <s v="02/07 16:12:05"/>
  </r>
  <r>
    <x v="0"/>
    <n v="1644217985.9159999"/>
    <n v="0"/>
    <s v="02/07 16:13:05"/>
  </r>
  <r>
    <x v="0"/>
    <n v="1644218045.9849999"/>
    <n v="0"/>
    <s v="02/07 16:14:05"/>
  </r>
  <r>
    <x v="0"/>
    <n v="1644218106.007"/>
    <n v="0"/>
    <s v="02/07 16:15:06"/>
  </r>
  <r>
    <x v="0"/>
    <n v="1644218166.0940001"/>
    <n v="0"/>
    <s v="02/07 16:16:06"/>
  </r>
  <r>
    <x v="0"/>
    <n v="1644218226.1300001"/>
    <n v="0"/>
    <s v="02/07 16:17:06"/>
  </r>
  <r>
    <x v="0"/>
    <n v="1644218286.263"/>
    <n v="0"/>
    <s v="02/07 16:18:06"/>
  </r>
  <r>
    <x v="0"/>
    <n v="1644218346.244"/>
    <n v="0"/>
    <s v="02/07 16:19:06"/>
  </r>
  <r>
    <x v="0"/>
    <n v="1644218406.3310001"/>
    <n v="0"/>
    <s v="02/07 16:20:06"/>
  </r>
  <r>
    <x v="0"/>
    <n v="1644218466.358"/>
    <n v="0"/>
    <s v="02/07 16:21:06"/>
  </r>
  <r>
    <x v="0"/>
    <n v="1644218526.401"/>
    <n v="0"/>
    <s v="02/07 16:22:06"/>
  </r>
  <r>
    <x v="0"/>
    <n v="1644218586.575"/>
    <n v="0"/>
    <s v="02/07 16:23:06"/>
  </r>
  <r>
    <x v="0"/>
    <n v="1644218646.527"/>
    <n v="0"/>
    <s v="02/07 16:24:06"/>
  </r>
  <r>
    <x v="0"/>
    <n v="1644218706.5840001"/>
    <n v="0"/>
    <s v="02/07 16:25:06"/>
  </r>
  <r>
    <x v="0"/>
    <n v="1644218766.661"/>
    <n v="0"/>
    <s v="02/07 16:26:06"/>
  </r>
  <r>
    <x v="0"/>
    <n v="1644218826.7160001"/>
    <n v="0"/>
    <s v="02/07 16:27:06"/>
  </r>
  <r>
    <x v="0"/>
    <n v="1644218886.7650001"/>
    <n v="0"/>
    <s v="02/07 16:28:06"/>
  </r>
  <r>
    <x v="0"/>
    <n v="1644218945.881"/>
    <n v="0"/>
    <s v="02/07 16:29:05"/>
  </r>
  <r>
    <x v="0"/>
    <n v="1644219005.9349999"/>
    <n v="0"/>
    <s v="02/07 16:30:05"/>
  </r>
  <r>
    <x v="0"/>
    <n v="1644219065.9779999"/>
    <n v="0"/>
    <s v="02/07 16:31:05"/>
  </r>
  <r>
    <x v="0"/>
    <n v="1644219126.013"/>
    <n v="0"/>
    <s v="02/07 16:32:06"/>
  </r>
  <r>
    <x v="0"/>
    <n v="1644219186.125"/>
    <n v="0"/>
    <s v="02/07 16:33:06"/>
  </r>
  <r>
    <x v="0"/>
    <n v="1644219246.1440001"/>
    <n v="0"/>
    <s v="02/07 16:34:06"/>
  </r>
  <r>
    <x v="0"/>
    <n v="1644219306.198"/>
    <n v="0"/>
    <s v="02/07 16:35:06"/>
  </r>
  <r>
    <x v="0"/>
    <n v="1644219366.2609999"/>
    <n v="0"/>
    <s v="02/07 16:36:06"/>
  </r>
  <r>
    <x v="0"/>
    <n v="1644219426.2820001"/>
    <n v="0"/>
    <s v="02/07 16:37:06"/>
  </r>
  <r>
    <x v="0"/>
    <n v="1644219486.3729999"/>
    <n v="0"/>
    <s v="02/07 16:38:06"/>
  </r>
  <r>
    <x v="0"/>
    <n v="1644219546.392"/>
    <n v="0"/>
    <s v="02/07 16:39:06"/>
  </r>
  <r>
    <x v="0"/>
    <n v="1644219606.4649999"/>
    <n v="0"/>
    <s v="02/07 16:40:06"/>
  </r>
  <r>
    <x v="0"/>
    <n v="1644219666.4990001"/>
    <n v="0"/>
    <s v="02/07 16:41:06"/>
  </r>
  <r>
    <x v="0"/>
    <n v="1644219726.5799999"/>
    <n v="0"/>
    <s v="02/07 16:42:06"/>
  </r>
  <r>
    <x v="0"/>
    <n v="1644219786.6730001"/>
    <n v="0"/>
    <s v="02/07 16:43:06"/>
  </r>
  <r>
    <x v="0"/>
    <n v="1644219846.6919999"/>
    <n v="0"/>
    <s v="02/07 16:44:06"/>
  </r>
  <r>
    <x v="0"/>
    <n v="1644219906.7290001"/>
    <n v="0"/>
    <s v="02/07 16:45:06"/>
  </r>
  <r>
    <x v="0"/>
    <n v="1644219966.7969999"/>
    <n v="0"/>
    <s v="02/07 16:46:06"/>
  </r>
  <r>
    <x v="0"/>
    <n v="1644220026.845"/>
    <n v="0"/>
    <s v="02/07 16:47:06"/>
  </r>
  <r>
    <x v="0"/>
    <n v="1644220086.941"/>
    <n v="0"/>
    <s v="02/07 16:48:06"/>
  </r>
  <r>
    <x v="0"/>
    <n v="1644220146.967"/>
    <n v="0"/>
    <s v="02/07 16:49:06"/>
  </r>
  <r>
    <x v="0"/>
    <n v="1644220206.9849999"/>
    <n v="0"/>
    <s v="02/07 16:50:06"/>
  </r>
  <r>
    <x v="0"/>
    <n v="1644220267.0380001"/>
    <n v="0"/>
    <s v="02/07 16:51:07"/>
  </r>
  <r>
    <x v="0"/>
    <n v="1644220327.092"/>
    <n v="0"/>
    <s v="02/07 16:52:07"/>
  </r>
  <r>
    <x v="0"/>
    <n v="1644220387.168"/>
    <n v="0"/>
    <s v="02/07 16:53:07"/>
  </r>
  <r>
    <x v="0"/>
    <n v="1644220447.2160001"/>
    <n v="0"/>
    <s v="02/07 16:54:07"/>
  </r>
  <r>
    <x v="0"/>
    <n v="1644220507.299"/>
    <n v="0"/>
    <s v="02/07 16:55:07"/>
  </r>
  <r>
    <x v="0"/>
    <n v="1644220567.336"/>
    <n v="0"/>
    <s v="02/07 16:56:07"/>
  </r>
  <r>
    <x v="0"/>
    <n v="1644220627.3940001"/>
    <n v="0"/>
    <s v="02/07 16:57:07"/>
  </r>
  <r>
    <x v="0"/>
    <n v="1644220687.4879999"/>
    <n v="0"/>
    <s v="02/07 16:58:07"/>
  </r>
  <r>
    <x v="0"/>
    <n v="1644220747.4849999"/>
    <n v="0"/>
    <s v="02/07 16:59:07"/>
  </r>
  <r>
    <x v="0"/>
    <n v="1644220807.5539999"/>
    <n v="0"/>
    <s v="02/07 17:00:07"/>
  </r>
  <r>
    <x v="0"/>
    <n v="1644220867.5999999"/>
    <n v="0"/>
    <s v="02/07 17:01:07"/>
  </r>
  <r>
    <x v="0"/>
    <n v="1644220927.648"/>
    <n v="0"/>
    <s v="02/07 17:02:07"/>
  </r>
  <r>
    <x v="0"/>
    <n v="1644220987.7249999"/>
    <n v="0"/>
    <s v="02/07 17:03:07"/>
  </r>
  <r>
    <x v="0"/>
    <n v="1644221047.76"/>
    <n v="0"/>
    <s v="02/07 17:04:07"/>
  </r>
  <r>
    <x v="0"/>
    <n v="1644221107.7969999"/>
    <n v="0"/>
    <s v="02/07 17:05:07"/>
  </r>
  <r>
    <x v="0"/>
    <n v="1644221167.8770001"/>
    <n v="0"/>
    <s v="02/07 17:06:07"/>
  </r>
  <r>
    <x v="0"/>
    <n v="1644221227.9030001"/>
    <n v="0"/>
    <s v="02/07 17:07:07"/>
  </r>
  <r>
    <x v="0"/>
    <n v="1644221288.026"/>
    <n v="0"/>
    <s v="02/07 17:08:08"/>
  </r>
  <r>
    <x v="0"/>
    <n v="1644221348.0239999"/>
    <n v="0"/>
    <s v="02/07 17:09:08"/>
  </r>
  <r>
    <x v="0"/>
    <n v="1644221408.0899999"/>
    <n v="0"/>
    <s v="02/07 17:10:08"/>
  </r>
  <r>
    <x v="0"/>
    <n v="1644221468.154"/>
    <n v="0"/>
    <s v="02/07 17:11:08"/>
  </r>
  <r>
    <x v="0"/>
    <n v="1644221528.2309999"/>
    <n v="0"/>
    <s v="02/07 17:12:08"/>
  </r>
  <r>
    <x v="0"/>
    <n v="1644221588.299"/>
    <n v="0"/>
    <s v="02/07 17:13:08"/>
  </r>
  <r>
    <x v="0"/>
    <n v="1644221648.3180001"/>
    <n v="0"/>
    <s v="02/07 17:14:08"/>
  </r>
  <r>
    <x v="0"/>
    <n v="1644221708.3789999"/>
    <n v="0"/>
    <s v="02/07 17:15:08"/>
  </r>
  <r>
    <x v="0"/>
    <n v="1644221768.4400001"/>
    <n v="0"/>
    <s v="02/07 17:16:08"/>
  </r>
  <r>
    <x v="0"/>
    <n v="1644221828.4560001"/>
    <n v="0"/>
    <s v="02/07 17:17:08"/>
  </r>
  <r>
    <x v="0"/>
    <n v="1644221888.546"/>
    <n v="0"/>
    <s v="02/07 17:18:08"/>
  </r>
  <r>
    <x v="0"/>
    <n v="1644221948.586"/>
    <n v="0"/>
    <s v="02/07 17:19:08"/>
  </r>
  <r>
    <x v="0"/>
    <n v="1644222008.688"/>
    <n v="0"/>
    <s v="02/07 17:20:08"/>
  </r>
  <r>
    <x v="0"/>
    <n v="1644222068.6800001"/>
    <n v="0"/>
    <s v="02/07 17:21:08"/>
  </r>
  <r>
    <x v="0"/>
    <n v="1644222128.7479999"/>
    <n v="0"/>
    <s v="02/07 17:22:08"/>
  </r>
  <r>
    <x v="0"/>
    <n v="1644222188.8640001"/>
    <n v="0"/>
    <s v="02/07 17:23:08"/>
  </r>
  <r>
    <x v="0"/>
    <n v="1644222248.8670001"/>
    <n v="0"/>
    <s v="02/07 17:24:08"/>
  </r>
  <r>
    <x v="0"/>
    <n v="1644222308.8940001"/>
    <n v="0"/>
    <s v="02/07 17:25:08"/>
  </r>
  <r>
    <x v="0"/>
    <n v="1644222368.957"/>
    <n v="0"/>
    <s v="02/07 17:26:08"/>
  </r>
  <r>
    <x v="0"/>
    <n v="1644222428.9979999"/>
    <n v="0"/>
    <s v="02/07 17:27:08"/>
  </r>
  <r>
    <x v="0"/>
    <n v="1644222489.1029999"/>
    <n v="0"/>
    <s v="02/07 17:28:09"/>
  </r>
  <r>
    <x v="0"/>
    <n v="1644222549.3010001"/>
    <n v="0"/>
    <s v="02/07 17:29:09"/>
  </r>
  <r>
    <x v="0"/>
    <n v="1644222609.349"/>
    <n v="0"/>
    <s v="02/07 17:30:09"/>
  </r>
  <r>
    <x v="0"/>
    <n v="1644222669.3870001"/>
    <n v="0"/>
    <s v="02/07 17:31:09"/>
  </r>
  <r>
    <x v="0"/>
    <n v="1644222729.431"/>
    <n v="0"/>
    <s v="02/07 17:32:09"/>
  </r>
  <r>
    <x v="0"/>
    <n v="1644222789.5420001"/>
    <n v="0"/>
    <s v="02/07 17:33:09"/>
  </r>
  <r>
    <x v="0"/>
    <n v="1644222849.546"/>
    <n v="0"/>
    <s v="02/07 17:34:09"/>
  </r>
  <r>
    <x v="0"/>
    <n v="1644222909.5899999"/>
    <n v="0"/>
    <s v="02/07 17:35:09"/>
  </r>
  <r>
    <x v="0"/>
    <n v="1644222969.6559999"/>
    <n v="0"/>
    <s v="02/07 17:36:09"/>
  </r>
  <r>
    <x v="0"/>
    <n v="1644223029.73"/>
    <n v="0"/>
    <s v="02/07 17:37:09"/>
  </r>
  <r>
    <x v="0"/>
    <n v="1644223089.8340001"/>
    <n v="0"/>
    <s v="02/07 17:38:09"/>
  </r>
  <r>
    <x v="0"/>
    <n v="1644223149.802"/>
    <n v="0"/>
    <s v="02/07 17:39:09"/>
  </r>
  <r>
    <x v="0"/>
    <n v="1644223209.872"/>
    <n v="0"/>
    <s v="02/07 17:40:09"/>
  </r>
  <r>
    <x v="0"/>
    <n v="1644223269.895"/>
    <n v="0"/>
    <s v="02/07 17:41:09"/>
  </r>
  <r>
    <x v="0"/>
    <n v="1644223329.9660001"/>
    <n v="0"/>
    <s v="02/07 17:42:09"/>
  </r>
  <r>
    <x v="0"/>
    <n v="1644223390.0569999"/>
    <n v="0"/>
    <s v="02/07 17:43:10"/>
  </r>
  <r>
    <x v="0"/>
    <n v="1644223450.072"/>
    <n v="0"/>
    <s v="02/07 17:44:10"/>
  </r>
  <r>
    <x v="0"/>
    <n v="1644223510.1359999"/>
    <n v="0"/>
    <s v="02/07 17:45:10"/>
  </r>
  <r>
    <x v="0"/>
    <n v="1644223570.1700001"/>
    <n v="0"/>
    <s v="02/07 17:46:10"/>
  </r>
  <r>
    <x v="0"/>
    <n v="1644223630.198"/>
    <n v="0"/>
    <s v="02/07 17:47:10"/>
  </r>
  <r>
    <x v="0"/>
    <n v="1644223690.2809999"/>
    <n v="0"/>
    <s v="02/07 17:48:10"/>
  </r>
  <r>
    <x v="0"/>
    <n v="1644223750.312"/>
    <n v="0"/>
    <s v="02/07 17:49:10"/>
  </r>
  <r>
    <x v="0"/>
    <n v="1644223810.3629999"/>
    <n v="0"/>
    <s v="02/07 17:50:10"/>
  </r>
  <r>
    <x v="0"/>
    <n v="1644223870.4159999"/>
    <n v="0"/>
    <s v="02/07 17:51:10"/>
  </r>
  <r>
    <x v="0"/>
    <n v="1644223930.477"/>
    <n v="0"/>
    <s v="02/07 17:52:10"/>
  </r>
  <r>
    <x v="0"/>
    <n v="1644223990.5899999"/>
    <n v="0"/>
    <s v="02/07 17:53:10"/>
  </r>
  <r>
    <x v="0"/>
    <n v="1644224050.5910001"/>
    <n v="0"/>
    <s v="02/07 17:54:10"/>
  </r>
  <r>
    <x v="0"/>
    <n v="1644224110.632"/>
    <n v="0"/>
    <s v="02/07 17:55:10"/>
  </r>
  <r>
    <x v="0"/>
    <n v="1644224170.687"/>
    <n v="0"/>
    <s v="02/07 17:56:10"/>
  </r>
  <r>
    <x v="0"/>
    <n v="1644224230.7320001"/>
    <n v="0"/>
    <s v="02/07 17:57:10"/>
  </r>
  <r>
    <x v="0"/>
    <n v="1644224290.8329999"/>
    <n v="0"/>
    <s v="02/07 17:58:10"/>
  </r>
  <r>
    <x v="0"/>
    <n v="1644224350.829"/>
    <n v="0"/>
    <s v="02/07 17:59:10"/>
  </r>
  <r>
    <x v="0"/>
    <n v="1644224411.0999999"/>
    <n v="0"/>
    <s v="02/07 18:00:11"/>
  </r>
  <r>
    <x v="0"/>
    <n v="1644224470.954"/>
    <n v="0"/>
    <s v="02/07 18:01:10"/>
  </r>
  <r>
    <x v="0"/>
    <n v="1644224530.993"/>
    <n v="0"/>
    <s v="02/07 18:02:10"/>
  </r>
  <r>
    <x v="0"/>
    <n v="1644224591.0929999"/>
    <n v="0"/>
    <s v="02/07 18:03:11"/>
  </r>
  <r>
    <x v="0"/>
    <n v="1644224651.098"/>
    <n v="0"/>
    <s v="02/07 18:04:11"/>
  </r>
  <r>
    <x v="0"/>
    <n v="1644224711.154"/>
    <n v="0"/>
    <s v="02/07 18:05:11"/>
  </r>
  <r>
    <x v="0"/>
    <n v="1644224771.2019999"/>
    <n v="0"/>
    <s v="02/07 18:06:11"/>
  </r>
  <r>
    <x v="0"/>
    <n v="1644224831.2639999"/>
    <n v="0"/>
    <s v="02/07 18:07:11"/>
  </r>
  <r>
    <x v="0"/>
    <n v="1644224891.3510001"/>
    <n v="0"/>
    <s v="02/07 18:08:11"/>
  </r>
  <r>
    <x v="0"/>
    <n v="1644224951.368"/>
    <n v="0"/>
    <s v="02/07 18:09:11"/>
  </r>
  <r>
    <x v="0"/>
    <n v="1644225011.434"/>
    <n v="0"/>
    <s v="02/07 18:10:11"/>
  </r>
  <r>
    <x v="0"/>
    <n v="1644225071.473"/>
    <n v="0"/>
    <s v="02/07 18:11:11"/>
  </r>
  <r>
    <x v="0"/>
    <n v="1644225131.527"/>
    <n v="0"/>
    <s v="02/07 18:12:11"/>
  </r>
  <r>
    <x v="0"/>
    <n v="1644225191.6140001"/>
    <n v="0"/>
    <s v="02/07 18:13:11"/>
  </r>
  <r>
    <x v="0"/>
    <n v="1644225251.6389999"/>
    <n v="0"/>
    <s v="02/07 18:14:11"/>
  </r>
  <r>
    <x v="0"/>
    <n v="1644225311.681"/>
    <n v="0"/>
    <s v="02/07 18:15:11"/>
  </r>
  <r>
    <x v="0"/>
    <n v="1644225371.7509999"/>
    <n v="0"/>
    <s v="02/07 18:16:11"/>
  </r>
  <r>
    <x v="0"/>
    <n v="1644225431.789"/>
    <n v="0"/>
    <s v="02/07 18:17:11"/>
  </r>
  <r>
    <x v="0"/>
    <n v="1644225491.882"/>
    <n v="0"/>
    <s v="02/07 18:18:11"/>
  </r>
  <r>
    <x v="0"/>
    <n v="1644225551.911"/>
    <n v="0"/>
    <s v="02/07 18:19:11"/>
  </r>
  <r>
    <x v="0"/>
    <n v="1644225611.9579999"/>
    <n v="0"/>
    <s v="02/07 18:20:11"/>
  </r>
  <r>
    <x v="0"/>
    <n v="1644225672.007"/>
    <n v="0"/>
    <s v="02/07 18:21:12"/>
  </r>
  <r>
    <x v="0"/>
    <n v="1644225732.0369999"/>
    <n v="0"/>
    <s v="02/07 18:22:12"/>
  </r>
  <r>
    <x v="0"/>
    <n v="1644225792.1040001"/>
    <n v="0"/>
    <s v="02/07 18:23:12"/>
  </r>
  <r>
    <x v="0"/>
    <n v="1644225852.174"/>
    <n v="0"/>
    <s v="02/07 18:24:12"/>
  </r>
  <r>
    <x v="0"/>
    <n v="1644225912.2019999"/>
    <n v="0"/>
    <s v="02/07 18:25:12"/>
  </r>
  <r>
    <x v="0"/>
    <n v="1644225972.2650001"/>
    <n v="0"/>
    <s v="02/07 18:26:12"/>
  </r>
  <r>
    <x v="0"/>
    <n v="1644226032.2909999"/>
    <n v="0"/>
    <s v="02/07 18:27:12"/>
  </r>
  <r>
    <x v="0"/>
    <n v="1644226092.4100001"/>
    <n v="0"/>
    <s v="02/07 18:28:12"/>
  </r>
  <r>
    <x v="0"/>
    <n v="1644226151.348"/>
    <n v="0"/>
    <s v="02/07 18:29:11"/>
  </r>
  <r>
    <x v="0"/>
    <n v="1644226211.395"/>
    <n v="0"/>
    <s v="02/07 18:30:11"/>
  </r>
  <r>
    <x v="0"/>
    <n v="1644226271.4319999"/>
    <n v="0"/>
    <s v="02/07 18:31:11"/>
  </r>
  <r>
    <x v="0"/>
    <n v="1644226331.5190001"/>
    <n v="0"/>
    <s v="02/07 18:32:11"/>
  </r>
  <r>
    <x v="0"/>
    <n v="1644226391.596"/>
    <n v="0"/>
    <s v="02/07 18:33:11"/>
  </r>
  <r>
    <x v="0"/>
    <n v="1644226451.605"/>
    <n v="0"/>
    <s v="02/07 18:34:11"/>
  </r>
  <r>
    <x v="0"/>
    <n v="1644226511.658"/>
    <n v="0"/>
    <s v="02/07 18:35:11"/>
  </r>
  <r>
    <x v="0"/>
    <n v="1644226571.7149999"/>
    <n v="0"/>
    <s v="02/07 18:36:11"/>
  </r>
  <r>
    <x v="0"/>
    <n v="1644226631.743"/>
    <n v="0"/>
    <s v="02/07 18:37:11"/>
  </r>
  <r>
    <x v="0"/>
    <n v="1644226691.8299999"/>
    <n v="0"/>
    <s v="02/07 18:38:11"/>
  </r>
  <r>
    <x v="0"/>
    <n v="1644226751.8900001"/>
    <n v="0"/>
    <s v="02/07 18:39:11"/>
  </r>
  <r>
    <x v="0"/>
    <n v="1644226811.908"/>
    <n v="0"/>
    <s v="02/07 18:40:11"/>
  </r>
  <r>
    <x v="0"/>
    <n v="1644226871.9579999"/>
    <n v="0"/>
    <s v="02/07 18:41:11"/>
  </r>
  <r>
    <x v="0"/>
    <n v="1644226932.0190001"/>
    <n v="0"/>
    <s v="02/07 18:42:12"/>
  </r>
  <r>
    <x v="0"/>
    <n v="1644226992.059"/>
    <n v="0"/>
    <s v="02/07 18:43:12"/>
  </r>
  <r>
    <x v="0"/>
    <n v="1644227052.1140001"/>
    <n v="0"/>
    <s v="02/07 18:44:12"/>
  </r>
  <r>
    <x v="0"/>
    <n v="1644227112.1600001"/>
    <n v="0"/>
    <s v="02/07 18:45:12"/>
  </r>
  <r>
    <x v="0"/>
    <n v="1644227172.2219999"/>
    <n v="0"/>
    <s v="02/07 18:46:12"/>
  </r>
  <r>
    <x v="0"/>
    <n v="1644227232.2639999"/>
    <n v="0"/>
    <s v="02/07 18:47:12"/>
  </r>
  <r>
    <x v="0"/>
    <n v="1644227292.388"/>
    <n v="0"/>
    <s v="02/07 18:48:12"/>
  </r>
  <r>
    <x v="0"/>
    <n v="1644227352.375"/>
    <n v="0"/>
    <s v="02/07 18:49:12"/>
  </r>
  <r>
    <x v="0"/>
    <n v="1644227412.427"/>
    <n v="0"/>
    <s v="02/07 18:50:12"/>
  </r>
  <r>
    <x v="0"/>
    <n v="1644227472.48"/>
    <n v="0"/>
    <s v="02/07 18:51:12"/>
  </r>
  <r>
    <x v="0"/>
    <n v="1644227532.546"/>
    <n v="0"/>
    <s v="02/07 18:52:12"/>
  </r>
  <r>
    <x v="0"/>
    <n v="1644227592.5869999"/>
    <n v="0"/>
    <s v="02/07 18:53:12"/>
  </r>
  <r>
    <x v="0"/>
    <n v="1644227652.658"/>
    <n v="0"/>
    <s v="02/07 18:54:12"/>
  </r>
  <r>
    <x v="0"/>
    <n v="1644227712.711"/>
    <n v="0"/>
    <s v="02/07 18:55:12"/>
  </r>
  <r>
    <x v="0"/>
    <n v="1644227772.7809999"/>
    <n v="0"/>
    <s v="02/07 18:56:12"/>
  </r>
  <r>
    <x v="0"/>
    <n v="1644227832.8099999"/>
    <n v="0"/>
    <s v="02/07 18:57:12"/>
  </r>
  <r>
    <x v="0"/>
    <n v="1644227892.9200001"/>
    <n v="0"/>
    <s v="02/07 18:58:12"/>
  </r>
  <r>
    <x v="0"/>
    <n v="1644227952.901"/>
    <n v="0"/>
    <s v="02/07 18:59:12"/>
  </r>
  <r>
    <x v="0"/>
    <n v="1644228012.9690001"/>
    <n v="0"/>
    <s v="02/07 19:00:12"/>
  </r>
  <r>
    <x v="0"/>
    <n v="1644228073.0090001"/>
    <n v="0"/>
    <s v="02/07 19:01:13"/>
  </r>
  <r>
    <x v="0"/>
    <n v="1644228133.1040001"/>
    <n v="0"/>
    <s v="02/07 19:02:13"/>
  </r>
  <r>
    <x v="0"/>
    <n v="1644228193.1760001"/>
    <n v="0"/>
    <s v="02/07 19:03:13"/>
  </r>
  <r>
    <x v="0"/>
    <n v="1644228253.1819999"/>
    <n v="0"/>
    <s v="02/07 19:04:13"/>
  </r>
  <r>
    <x v="0"/>
    <n v="1644228313.2190001"/>
    <n v="0"/>
    <s v="02/07 19:05:13"/>
  </r>
  <r>
    <x v="0"/>
    <n v="1644228373.2590001"/>
    <n v="0"/>
    <s v="02/07 19:06:13"/>
  </r>
  <r>
    <x v="0"/>
    <n v="1644228433.319"/>
    <n v="0"/>
    <s v="02/07 19:07:13"/>
  </r>
  <r>
    <x v="0"/>
    <n v="1644228493.391"/>
    <n v="0"/>
    <s v="02/07 19:08:13"/>
  </r>
  <r>
    <x v="0"/>
    <n v="1644228553.415"/>
    <n v="0"/>
    <s v="02/07 19:09:13"/>
  </r>
  <r>
    <x v="0"/>
    <n v="1644228613.503"/>
    <n v="0"/>
    <s v="02/07 19:10:13"/>
  </r>
  <r>
    <x v="0"/>
    <n v="1644228673.5320001"/>
    <n v="0"/>
    <s v="02/07 19:11:13"/>
  </r>
  <r>
    <x v="0"/>
    <n v="1644228733.579"/>
    <n v="0"/>
    <s v="02/07 19:12:13"/>
  </r>
  <r>
    <x v="0"/>
    <n v="1644228793.6489999"/>
    <n v="0"/>
    <s v="02/07 19:13:13"/>
  </r>
  <r>
    <x v="0"/>
    <n v="1644228853.684"/>
    <n v="0"/>
    <s v="02/07 19:14:13"/>
  </r>
  <r>
    <x v="0"/>
    <n v="1644228913.727"/>
    <n v="0"/>
    <s v="02/07 19:15:13"/>
  </r>
  <r>
    <x v="0"/>
    <n v="1644228973.777"/>
    <n v="0"/>
    <s v="02/07 19:16:13"/>
  </r>
  <r>
    <x v="0"/>
    <n v="1644229033.8410001"/>
    <n v="0"/>
    <s v="02/07 19:17:13"/>
  </r>
  <r>
    <x v="0"/>
    <n v="1644229093.925"/>
    <n v="0"/>
    <s v="02/07 19:18:13"/>
  </r>
  <r>
    <x v="0"/>
    <n v="1644229153.948"/>
    <n v="0"/>
    <s v="02/07 19:19:13"/>
  </r>
  <r>
    <x v="0"/>
    <n v="1644229214.01"/>
    <n v="0"/>
    <s v="02/07 19:20:14"/>
  </r>
  <r>
    <x v="0"/>
    <n v="1644229274.039"/>
    <n v="0"/>
    <s v="02/07 19:21:14"/>
  </r>
  <r>
    <x v="0"/>
    <n v="1644229334.1329999"/>
    <n v="0"/>
    <s v="02/07 19:22:14"/>
  </r>
  <r>
    <x v="0"/>
    <n v="1644229394.1619999"/>
    <n v="0"/>
    <s v="02/07 19:23:14"/>
  </r>
  <r>
    <x v="0"/>
    <n v="1644229454.2060001"/>
    <n v="0"/>
    <s v="02/07 19:24:14"/>
  </r>
  <r>
    <x v="0"/>
    <n v="1644229514.2379999"/>
    <n v="0"/>
    <s v="02/07 19:25:14"/>
  </r>
  <r>
    <x v="0"/>
    <n v="1644229574.3050001"/>
    <n v="0"/>
    <s v="02/07 19:26:14"/>
  </r>
  <r>
    <x v="0"/>
    <n v="1644229634.3629999"/>
    <n v="0"/>
    <s v="02/07 19:27:14"/>
  </r>
  <r>
    <x v="0"/>
    <n v="1644229694.4059999"/>
    <n v="0"/>
    <s v="02/07 19:28:14"/>
  </r>
  <r>
    <x v="0"/>
    <n v="1644229754.563"/>
    <n v="0"/>
    <s v="02/07 19:29:14"/>
  </r>
  <r>
    <x v="0"/>
    <n v="1644229814.6229999"/>
    <n v="0"/>
    <s v="02/07 19:30:14"/>
  </r>
  <r>
    <x v="0"/>
    <n v="1644229874.677"/>
    <n v="0"/>
    <s v="02/07 19:31:14"/>
  </r>
  <r>
    <x v="0"/>
    <n v="1644229934.727"/>
    <n v="0"/>
    <s v="02/07 19:32:14"/>
  </r>
  <r>
    <x v="0"/>
    <n v="1644229994.813"/>
    <n v="0"/>
    <s v="02/07 19:33:14"/>
  </r>
  <r>
    <x v="0"/>
    <n v="1644230054.8699999"/>
    <n v="0"/>
    <s v="02/07 19:34:14"/>
  </r>
  <r>
    <x v="0"/>
    <n v="1644230114.892"/>
    <n v="0"/>
    <s v="02/07 19:35:14"/>
  </r>
  <r>
    <x v="0"/>
    <n v="1644230174.9579999"/>
    <n v="0"/>
    <s v="02/07 19:36:14"/>
  </r>
  <r>
    <x v="0"/>
    <n v="1644230234.9990001"/>
    <n v="0"/>
    <s v="02/07 19:37:14"/>
  </r>
  <r>
    <x v="0"/>
    <n v="1644230295.098"/>
    <n v="0"/>
    <s v="02/07 19:38:15"/>
  </r>
  <r>
    <x v="0"/>
    <n v="1644230355.0899999"/>
    <n v="0"/>
    <s v="02/07 19:39:15"/>
  </r>
  <r>
    <x v="0"/>
    <n v="1644230415.1470001"/>
    <n v="0"/>
    <s v="02/07 19:40:15"/>
  </r>
  <r>
    <x v="0"/>
    <n v="1644230475.1900001"/>
    <n v="0"/>
    <s v="02/07 19:41:15"/>
  </r>
  <r>
    <x v="0"/>
    <n v="1644230535.2679999"/>
    <n v="0"/>
    <s v="02/07 19:42:15"/>
  </r>
  <r>
    <x v="0"/>
    <n v="1644230595.326"/>
    <n v="0"/>
    <s v="02/07 19:43:15"/>
  </r>
  <r>
    <x v="0"/>
    <n v="1644230655.368"/>
    <n v="0"/>
    <s v="02/07 19:44:15"/>
  </r>
  <r>
    <x v="0"/>
    <n v="1644230715.4070001"/>
    <n v="0"/>
    <s v="02/07 19:45:15"/>
  </r>
  <r>
    <x v="0"/>
    <n v="1644230775.4549999"/>
    <n v="0"/>
    <s v="02/07 19:46:15"/>
  </r>
  <r>
    <x v="0"/>
    <n v="1644230835.5139999"/>
    <n v="0"/>
    <s v="02/07 19:47:15"/>
  </r>
  <r>
    <x v="0"/>
    <n v="1644230895.619"/>
    <n v="0"/>
    <s v="02/07 19:48:15"/>
  </r>
  <r>
    <x v="0"/>
    <n v="1644230955.592"/>
    <n v="0"/>
    <s v="02/07 19:49:15"/>
  </r>
  <r>
    <x v="0"/>
    <n v="1644231015.6730001"/>
    <n v="0"/>
    <s v="02/07 19:50:15"/>
  </r>
  <r>
    <x v="0"/>
    <n v="1644231075.724"/>
    <n v="0"/>
    <s v="02/07 19:51:15"/>
  </r>
  <r>
    <x v="0"/>
    <n v="1644231135.766"/>
    <n v="0"/>
    <s v="02/07 19:52:15"/>
  </r>
  <r>
    <x v="0"/>
    <n v="1644231195.8570001"/>
    <n v="0"/>
    <s v="02/07 19:53:15"/>
  </r>
  <r>
    <x v="0"/>
    <n v="1644231255.8710001"/>
    <n v="0"/>
    <s v="02/07 19:54:15"/>
  </r>
  <r>
    <x v="0"/>
    <n v="1644231315.9489999"/>
    <n v="0"/>
    <s v="02/07 19:55:15"/>
  </r>
  <r>
    <x v="0"/>
    <n v="1644231375.973"/>
    <n v="0"/>
    <s v="02/07 19:56:15"/>
  </r>
  <r>
    <x v="0"/>
    <n v="1644231436.0179999"/>
    <n v="0"/>
    <s v="02/07 19:57:16"/>
  </r>
  <r>
    <x v="0"/>
    <n v="1644231496.0710001"/>
    <n v="0"/>
    <s v="02/07 19:58:16"/>
  </r>
  <r>
    <x v="0"/>
    <n v="1644231556.1530001"/>
    <n v="0"/>
    <s v="02/07 19:59:16"/>
  </r>
  <r>
    <x v="0"/>
    <n v="1644231616.188"/>
    <n v="0"/>
    <s v="02/07 20:00:16"/>
  </r>
  <r>
    <x v="0"/>
    <n v="1644231676.25"/>
    <n v="0"/>
    <s v="02/07 20:01:16"/>
  </r>
  <r>
    <x v="0"/>
    <n v="1644231736.302"/>
    <n v="0"/>
    <s v="02/07 20:02:16"/>
  </r>
  <r>
    <x v="0"/>
    <n v="1644231796.3369999"/>
    <n v="0"/>
    <s v="02/07 20:03:16"/>
  </r>
  <r>
    <x v="0"/>
    <n v="1644231856.3889999"/>
    <n v="0"/>
    <s v="02/07 20:04:16"/>
  </r>
  <r>
    <x v="0"/>
    <n v="1644231916.4890001"/>
    <n v="0"/>
    <s v="02/07 20:05:16"/>
  </r>
  <r>
    <x v="0"/>
    <n v="1644231976.552"/>
    <n v="0"/>
    <s v="02/07 20:06:16"/>
  </r>
  <r>
    <x v="0"/>
    <n v="1644232036.5680001"/>
    <n v="0"/>
    <s v="02/07 20:07:16"/>
  </r>
  <r>
    <x v="0"/>
    <n v="1644232096.6359999"/>
    <n v="0"/>
    <s v="02/07 20:08:16"/>
  </r>
  <r>
    <x v="0"/>
    <n v="1644232156.711"/>
    <n v="0"/>
    <s v="02/07 20:09:16"/>
  </r>
  <r>
    <x v="0"/>
    <n v="1644232216.7119999"/>
    <n v="0"/>
    <s v="02/07 20:10:16"/>
  </r>
  <r>
    <x v="0"/>
    <n v="1644232276.779"/>
    <n v="0"/>
    <s v="02/07 20:11:16"/>
  </r>
  <r>
    <x v="0"/>
    <n v="1644232336.829"/>
    <n v="0"/>
    <s v="02/07 20:12:16"/>
  </r>
  <r>
    <x v="0"/>
    <n v="1644232396.924"/>
    <n v="0"/>
    <s v="02/07 20:13:16"/>
  </r>
  <r>
    <x v="0"/>
    <n v="1644232456.9549999"/>
    <n v="0"/>
    <s v="02/07 20:14:16"/>
  </r>
  <r>
    <x v="0"/>
    <n v="1644232516.9990001"/>
    <n v="0"/>
    <s v="02/07 20:15:16"/>
  </r>
  <r>
    <x v="0"/>
    <n v="1644232577.073"/>
    <n v="0"/>
    <s v="02/07 20:16:17"/>
  </r>
  <r>
    <x v="0"/>
    <n v="1644232637.086"/>
    <n v="0"/>
    <s v="02/07 20:17:17"/>
  </r>
  <r>
    <x v="0"/>
    <n v="1644232697.24"/>
    <n v="0"/>
    <s v="02/07 20:18:17"/>
  </r>
  <r>
    <x v="0"/>
    <n v="1644232757.2190001"/>
    <n v="0"/>
    <s v="02/07 20:19:17"/>
  </r>
  <r>
    <x v="0"/>
    <n v="1644232817.2679999"/>
    <n v="0"/>
    <s v="02/07 20:20:17"/>
  </r>
  <r>
    <x v="0"/>
    <n v="1644232877.326"/>
    <n v="0"/>
    <s v="02/07 20:21:17"/>
  </r>
  <r>
    <x v="0"/>
    <n v="1644232937.385"/>
    <n v="0"/>
    <s v="02/07 20:22:17"/>
  </r>
  <r>
    <x v="0"/>
    <n v="1644232997.4430001"/>
    <n v="0"/>
    <s v="02/07 20:23:17"/>
  </r>
  <r>
    <x v="0"/>
    <n v="1644233057.4749999"/>
    <n v="0"/>
    <s v="02/07 20:24:17"/>
  </r>
  <r>
    <x v="0"/>
    <n v="1644233117.53"/>
    <n v="0"/>
    <s v="02/07 20:25:17"/>
  </r>
  <r>
    <x v="0"/>
    <n v="1644233177.6170001"/>
    <n v="0"/>
    <s v="02/07 20:26:17"/>
  </r>
  <r>
    <x v="0"/>
    <n v="1644233237.6400001"/>
    <n v="0"/>
    <s v="02/07 20:27:17"/>
  </r>
  <r>
    <x v="0"/>
    <n v="1644233297.73"/>
    <n v="0"/>
    <s v="02/07 20:28:17"/>
  </r>
  <r>
    <x v="0"/>
    <n v="1644233357.6429999"/>
    <n v="0"/>
    <s v="02/07 20:29:17"/>
  </r>
  <r>
    <x v="0"/>
    <n v="1644233417.684"/>
    <n v="0"/>
    <s v="02/07 20:30:17"/>
  </r>
  <r>
    <x v="0"/>
    <n v="1644233477.743"/>
    <n v="0"/>
    <s v="02/07 20:31:17"/>
  </r>
  <r>
    <x v="0"/>
    <n v="1644233537.8169999"/>
    <n v="0"/>
    <s v="02/07 20:32:17"/>
  </r>
  <r>
    <x v="0"/>
    <n v="1644233597.8380001"/>
    <n v="0"/>
    <s v="02/07 20:33:17"/>
  </r>
  <r>
    <x v="0"/>
    <n v="1644233657.8870001"/>
    <n v="0"/>
    <s v="02/07 20:34:17"/>
  </r>
  <r>
    <x v="0"/>
    <n v="1644233717.9319999"/>
    <n v="0"/>
    <s v="02/07 20:35:17"/>
  </r>
  <r>
    <x v="0"/>
    <n v="1644233778.0339999"/>
    <n v="0"/>
    <s v="02/07 20:36:18"/>
  </r>
  <r>
    <x v="0"/>
    <n v="1644233838.056"/>
    <n v="0"/>
    <s v="02/07 20:37:18"/>
  </r>
  <r>
    <x v="0"/>
    <n v="1644233898.112"/>
    <n v="0"/>
    <s v="02/07 20:38:18"/>
  </r>
  <r>
    <x v="0"/>
    <n v="1644233958.138"/>
    <n v="0"/>
    <s v="02/07 20:39:18"/>
  </r>
  <r>
    <x v="0"/>
    <n v="1644234018.2030001"/>
    <n v="0"/>
    <s v="02/07 20:40:18"/>
  </r>
  <r>
    <x v="0"/>
    <n v="1644234078.4530001"/>
    <n v="0"/>
    <s v="02/07 20:41:18"/>
  </r>
  <r>
    <x v="0"/>
    <n v="1644234138.313"/>
    <n v="0"/>
    <s v="02/07 20:42:18"/>
  </r>
  <r>
    <x v="0"/>
    <n v="1644234198.3529999"/>
    <n v="0"/>
    <s v="02/07 20:43:18"/>
  </r>
  <r>
    <x v="0"/>
    <n v="1644234258.4449999"/>
    <n v="0"/>
    <s v="02/07 20:44:18"/>
  </r>
  <r>
    <x v="0"/>
    <n v="1644234318.4579999"/>
    <n v="0"/>
    <s v="02/07 20:45:18"/>
  </r>
  <r>
    <x v="0"/>
    <n v="1644234378.517"/>
    <n v="0"/>
    <s v="02/07 20:46:18"/>
  </r>
  <r>
    <x v="0"/>
    <n v="1644234438.5569999"/>
    <n v="0"/>
    <s v="02/07 20:47:18"/>
  </r>
  <r>
    <x v="0"/>
    <n v="1644234498.6470001"/>
    <n v="0"/>
    <s v="02/07 20:48:18"/>
  </r>
  <r>
    <x v="0"/>
    <n v="1644234558.648"/>
    <n v="0"/>
    <s v="02/07 20:49:18"/>
  </r>
  <r>
    <x v="0"/>
    <n v="1644234618.7190001"/>
    <n v="0"/>
    <s v="02/07 20:50:18"/>
  </r>
  <r>
    <x v="0"/>
    <n v="1644234678.773"/>
    <n v="0"/>
    <s v="02/07 20:51:18"/>
  </r>
  <r>
    <x v="0"/>
    <n v="1644234738.812"/>
    <n v="0"/>
    <s v="02/07 20:52:18"/>
  </r>
  <r>
    <x v="0"/>
    <n v="1644234798.948"/>
    <n v="0"/>
    <s v="02/07 20:53:18"/>
  </r>
  <r>
    <x v="0"/>
    <n v="1644234858.9389999"/>
    <n v="0"/>
    <s v="02/07 20:54:18"/>
  </r>
  <r>
    <x v="0"/>
    <n v="1644234918.9879999"/>
    <n v="0"/>
    <s v="02/07 20:55:18"/>
  </r>
  <r>
    <x v="0"/>
    <n v="1644234979.03"/>
    <n v="0"/>
    <s v="02/07 20:56:19"/>
  </r>
  <r>
    <x v="0"/>
    <n v="1644235039.0780001"/>
    <n v="0"/>
    <s v="02/07 20:57:19"/>
  </r>
  <r>
    <x v="0"/>
    <n v="1644235099.1159999"/>
    <n v="0"/>
    <s v="02/07 20:58:19"/>
  </r>
  <r>
    <x v="0"/>
    <n v="1644235159.177"/>
    <n v="0"/>
    <s v="02/07 20:59:19"/>
  </r>
  <r>
    <x v="0"/>
    <n v="1644235219.243"/>
    <n v="0"/>
    <s v="02/07 21:00:19"/>
  </r>
  <r>
    <x v="0"/>
    <n v="1644235279.2850001"/>
    <n v="0"/>
    <s v="02/07 21:01:19"/>
  </r>
  <r>
    <x v="0"/>
    <n v="1644235339.335"/>
    <n v="0"/>
    <s v="02/07 21:02:19"/>
  </r>
  <r>
    <x v="0"/>
    <n v="1644235399.4300001"/>
    <n v="0"/>
    <s v="02/07 21:03:19"/>
  </r>
  <r>
    <x v="0"/>
    <n v="1644235459.4419999"/>
    <n v="0"/>
    <s v="02/07 21:04:19"/>
  </r>
  <r>
    <x v="0"/>
    <n v="1644235519.4890001"/>
    <n v="0"/>
    <s v="02/07 21:05:19"/>
  </r>
  <r>
    <x v="0"/>
    <n v="1644235579.553"/>
    <n v="0"/>
    <s v="02/07 21:06:19"/>
  </r>
  <r>
    <x v="0"/>
    <n v="1644235639.596"/>
    <n v="0"/>
    <s v="02/07 21:07:19"/>
  </r>
  <r>
    <x v="0"/>
    <n v="1644235699.6849999"/>
    <n v="0"/>
    <s v="02/07 21:08:19"/>
  </r>
  <r>
    <x v="0"/>
    <n v="1644235759.6900001"/>
    <n v="0"/>
    <s v="02/07 21:09:19"/>
  </r>
  <r>
    <x v="0"/>
    <n v="1644235819.7490001"/>
    <n v="0"/>
    <s v="02/07 21:10:19"/>
  </r>
  <r>
    <x v="0"/>
    <n v="1644235879.799"/>
    <n v="0"/>
    <s v="02/07 21:11:19"/>
  </r>
  <r>
    <x v="0"/>
    <n v="1644235939.8510001"/>
    <n v="0"/>
    <s v="02/07 21:12:19"/>
  </r>
  <r>
    <x v="0"/>
    <n v="1644235999.891"/>
    <n v="0"/>
    <s v="02/07 21:13:19"/>
  </r>
  <r>
    <x v="0"/>
    <n v="1644236059.9619999"/>
    <n v="0"/>
    <s v="02/07 21:14:19"/>
  </r>
  <r>
    <x v="0"/>
    <n v="1644236119.99"/>
    <n v="0"/>
    <s v="02/07 21:15:19"/>
  </r>
  <r>
    <x v="0"/>
    <n v="1644236180.0610001"/>
    <n v="0"/>
    <s v="02/07 21:16:20"/>
  </r>
  <r>
    <x v="0"/>
    <n v="1644236240.102"/>
    <n v="0"/>
    <s v="02/07 21:17:20"/>
  </r>
  <r>
    <x v="0"/>
    <n v="1644236300.1600001"/>
    <n v="0"/>
    <s v="02/07 21:18:20"/>
  </r>
  <r>
    <x v="0"/>
    <n v="1644236360.188"/>
    <n v="0"/>
    <s v="02/07 21:19:20"/>
  </r>
  <r>
    <x v="0"/>
    <n v="1644236420.2579999"/>
    <n v="0"/>
    <s v="02/07 21:20:20"/>
  </r>
  <r>
    <x v="0"/>
    <n v="1644236480.306"/>
    <n v="0"/>
    <s v="02/07 21:21:20"/>
  </r>
  <r>
    <x v="0"/>
    <n v="1644236540.3759999"/>
    <n v="0"/>
    <s v="02/07 21:22:20"/>
  </r>
  <r>
    <x v="0"/>
    <n v="1644236600.405"/>
    <n v="0"/>
    <s v="02/07 21:23:20"/>
  </r>
  <r>
    <x v="0"/>
    <n v="1644236660.454"/>
    <n v="0"/>
    <s v="02/07 21:24:20"/>
  </r>
  <r>
    <x v="0"/>
    <n v="1644236720.5380001"/>
    <n v="0"/>
    <s v="02/07 21:25:20"/>
  </r>
  <r>
    <x v="0"/>
    <n v="1644236780.585"/>
    <n v="0"/>
    <s v="02/07 21:26:20"/>
  </r>
  <r>
    <x v="0"/>
    <n v="1644236840.6140001"/>
    <n v="0"/>
    <s v="02/07 21:27:20"/>
  </r>
  <r>
    <x v="0"/>
    <n v="1644236900.697"/>
    <n v="0"/>
    <s v="02/07 21:28:20"/>
  </r>
  <r>
    <x v="0"/>
    <n v="1644236959.763"/>
    <n v="0"/>
    <s v="02/07 21:29:19"/>
  </r>
  <r>
    <x v="0"/>
    <n v="1644237019.819"/>
    <n v="0"/>
    <s v="02/07 21:30:19"/>
  </r>
  <r>
    <x v="0"/>
    <n v="1644237079.8740001"/>
    <n v="0"/>
    <s v="02/07 21:31:19"/>
  </r>
  <r>
    <x v="0"/>
    <n v="1644237139.927"/>
    <n v="0"/>
    <s v="02/07 21:32:19"/>
  </r>
  <r>
    <x v="0"/>
    <n v="1644237200.0079999"/>
    <n v="0"/>
    <s v="02/07 21:33:20"/>
  </r>
  <r>
    <x v="0"/>
    <n v="1644237260.0190001"/>
    <n v="0"/>
    <s v="02/07 21:34:20"/>
  </r>
  <r>
    <x v="0"/>
    <n v="1644237320.0650001"/>
    <n v="0"/>
    <s v="02/07 21:35:20"/>
  </r>
  <r>
    <x v="0"/>
    <n v="1644237380.174"/>
    <n v="0"/>
    <s v="02/07 21:36:20"/>
  </r>
  <r>
    <x v="0"/>
    <n v="1644237440.1800001"/>
    <n v="0"/>
    <s v="02/07 21:37:20"/>
  </r>
  <r>
    <x v="0"/>
    <n v="1644237500.2609999"/>
    <n v="0"/>
    <s v="02/07 21:38:20"/>
  </r>
  <r>
    <x v="0"/>
    <n v="1644237560.2939999"/>
    <n v="0"/>
    <s v="02/07 21:39:20"/>
  </r>
  <r>
    <x v="0"/>
    <n v="1644237620.362"/>
    <n v="0"/>
    <s v="02/07 21:40:20"/>
  </r>
  <r>
    <x v="0"/>
    <n v="1644237680.402"/>
    <n v="0"/>
    <s v="02/07 21:41:20"/>
  </r>
  <r>
    <x v="0"/>
    <n v="1644237740.447"/>
    <n v="0"/>
    <s v="02/07 21:42:20"/>
  </r>
  <r>
    <x v="0"/>
    <n v="1644237800.5840001"/>
    <n v="0"/>
    <s v="02/07 21:43:20"/>
  </r>
  <r>
    <x v="0"/>
    <n v="1644237860.5699999"/>
    <n v="0"/>
    <s v="02/07 21:44:20"/>
  </r>
  <r>
    <x v="0"/>
    <n v="1644237920.612"/>
    <n v="0"/>
    <s v="02/07 21:45:20"/>
  </r>
  <r>
    <x v="0"/>
    <n v="1644237980.675"/>
    <n v="0"/>
    <s v="02/07 21:46:20"/>
  </r>
  <r>
    <x v="0"/>
    <n v="1644238040.7379999"/>
    <n v="0"/>
    <s v="02/07 21:47:20"/>
  </r>
  <r>
    <x v="0"/>
    <n v="1644238100.789"/>
    <n v="0"/>
    <s v="02/07 21:48:20"/>
  </r>
  <r>
    <x v="0"/>
    <n v="1644238160.8310001"/>
    <n v="0"/>
    <s v="02/07 21:49:20"/>
  </r>
  <r>
    <x v="0"/>
    <n v="1644238220.8840001"/>
    <n v="0"/>
    <s v="02/07 21:50:20"/>
  </r>
  <r>
    <x v="0"/>
    <n v="1644238280.9230001"/>
    <n v="0"/>
    <s v="02/07 21:51:20"/>
  </r>
  <r>
    <x v="0"/>
    <n v="1644238340.9920001"/>
    <n v="0"/>
    <s v="02/07 21:52:20"/>
  </r>
  <r>
    <x v="0"/>
    <n v="1644238401.076"/>
    <n v="0"/>
    <s v="02/07 21:53:21"/>
  </r>
  <r>
    <x v="0"/>
    <n v="1644238461.109"/>
    <n v="0"/>
    <s v="02/07 21:54:21"/>
  </r>
  <r>
    <x v="0"/>
    <n v="1644238521.152"/>
    <n v="0"/>
    <s v="02/07 21:55:21"/>
  </r>
  <r>
    <x v="0"/>
    <n v="1644238581.188"/>
    <n v="0"/>
    <s v="02/07 21:56:21"/>
  </r>
  <r>
    <x v="0"/>
    <n v="1644238641.2309999"/>
    <n v="0"/>
    <s v="02/07 21:57:21"/>
  </r>
  <r>
    <x v="0"/>
    <n v="1644238701.29"/>
    <n v="0"/>
    <s v="02/07 21:58:21"/>
  </r>
  <r>
    <x v="0"/>
    <n v="1644238761.3399999"/>
    <n v="0"/>
    <s v="02/07 21:59:21"/>
  </r>
  <r>
    <x v="0"/>
    <n v="1644238821.4070001"/>
    <n v="0"/>
    <s v="02/07 22:00:21"/>
  </r>
  <r>
    <x v="0"/>
    <n v="1644238881.4489999"/>
    <n v="0"/>
    <s v="02/07 22:01:21"/>
  </r>
  <r>
    <x v="0"/>
    <n v="1644238941.5320001"/>
    <n v="0"/>
    <s v="02/07 22:02:21"/>
  </r>
  <r>
    <x v="0"/>
    <n v="1644239001.5910001"/>
    <n v="0"/>
    <s v="02/07 22:03:21"/>
  </r>
  <r>
    <x v="0"/>
    <n v="1644239061.596"/>
    <n v="0"/>
    <s v="02/07 22:04:21"/>
  </r>
  <r>
    <x v="0"/>
    <n v="1644239121.661"/>
    <n v="0"/>
    <s v="02/07 22:05:21"/>
  </r>
  <r>
    <x v="0"/>
    <n v="1644239181.714"/>
    <n v="0"/>
    <s v="02/07 22:06:21"/>
  </r>
  <r>
    <x v="0"/>
    <n v="1644239241.898"/>
    <n v="0"/>
    <s v="02/07 22:07:21"/>
  </r>
  <r>
    <x v="0"/>
    <n v="1644239301.8759999"/>
    <n v="0"/>
    <s v="02/07 22:08:21"/>
  </r>
  <r>
    <x v="0"/>
    <n v="1644239361.858"/>
    <n v="0"/>
    <s v="02/07 22:09:21"/>
  </r>
  <r>
    <x v="0"/>
    <n v="1644239421.944"/>
    <n v="0"/>
    <s v="02/07 22:10:21"/>
  </r>
  <r>
    <x v="0"/>
    <n v="1644239481.9760001"/>
    <n v="0"/>
    <s v="02/07 22:11:21"/>
  </r>
  <r>
    <x v="0"/>
    <n v="1644239542.0320001"/>
    <n v="0"/>
    <s v="02/07 22:12:22"/>
  </r>
  <r>
    <x v="0"/>
    <n v="1644239602.112"/>
    <n v="0"/>
    <s v="02/07 22:13:22"/>
  </r>
  <r>
    <x v="0"/>
    <n v="1644239662.1489999"/>
    <n v="0"/>
    <s v="02/07 22:14:22"/>
  </r>
  <r>
    <x v="0"/>
    <n v="1644239722.188"/>
    <n v="0"/>
    <s v="02/07 22:15:22"/>
  </r>
  <r>
    <x v="0"/>
    <n v="1644239782.2279999"/>
    <n v="0"/>
    <s v="02/07 22:16:22"/>
  </r>
  <r>
    <x v="0"/>
    <n v="1644239842.319"/>
    <n v="0"/>
    <s v="02/07 22:17:22"/>
  </r>
  <r>
    <x v="0"/>
    <n v="1644239902.346"/>
    <n v="0"/>
    <s v="02/07 22:18:22"/>
  </r>
  <r>
    <x v="0"/>
    <n v="1644239962.405"/>
    <n v="0"/>
    <s v="02/07 22:19:22"/>
  </r>
  <r>
    <x v="0"/>
    <n v="1644240022.473"/>
    <n v="0"/>
    <s v="02/07 22:20:22"/>
  </r>
  <r>
    <x v="0"/>
    <n v="1644240082.5109999"/>
    <n v="0"/>
    <s v="02/07 22:21:22"/>
  </r>
  <r>
    <x v="0"/>
    <n v="1644240142.576"/>
    <n v="0"/>
    <s v="02/07 22:22:22"/>
  </r>
  <r>
    <x v="0"/>
    <n v="1644240202.655"/>
    <n v="0"/>
    <s v="02/07 22:23:22"/>
  </r>
  <r>
    <x v="0"/>
    <n v="1644240262.6789999"/>
    <n v="0"/>
    <s v="02/07 22:24:22"/>
  </r>
  <r>
    <x v="0"/>
    <n v="1644240322.727"/>
    <n v="0"/>
    <s v="02/07 22:25:22"/>
  </r>
  <r>
    <x v="0"/>
    <n v="1644240382.803"/>
    <n v="0"/>
    <s v="02/07 22:26:22"/>
  </r>
  <r>
    <x v="0"/>
    <n v="1644240442.8180001"/>
    <n v="0"/>
    <s v="02/07 22:27:22"/>
  </r>
  <r>
    <x v="0"/>
    <n v="1644240502.904"/>
    <n v="0"/>
    <s v="02/07 22:28:22"/>
  </r>
  <r>
    <x v="0"/>
    <n v="1644240562.8870001"/>
    <n v="0"/>
    <s v="02/07 22:29:22"/>
  </r>
  <r>
    <x v="0"/>
    <n v="1644240622.9649999"/>
    <n v="0"/>
    <s v="02/07 22:30:22"/>
  </r>
  <r>
    <x v="0"/>
    <n v="1644240682.994"/>
    <n v="0"/>
    <s v="02/07 22:31:22"/>
  </r>
  <r>
    <x v="0"/>
    <n v="1644240743.05"/>
    <n v="0"/>
    <s v="02/07 22:32:23"/>
  </r>
  <r>
    <x v="0"/>
    <n v="1644240803.112"/>
    <n v="0"/>
    <s v="02/07 22:33:23"/>
  </r>
  <r>
    <x v="0"/>
    <n v="1644240863.1370001"/>
    <n v="0"/>
    <s v="02/07 22:34:23"/>
  </r>
  <r>
    <x v="0"/>
    <n v="1644240923.191"/>
    <n v="0"/>
    <s v="02/07 22:35:23"/>
  </r>
  <r>
    <x v="0"/>
    <n v="1644240983.2479999"/>
    <n v="0"/>
    <s v="02/07 22:36:23"/>
  </r>
  <r>
    <x v="0"/>
    <n v="1644241043.3069999"/>
    <n v="0"/>
    <s v="02/07 22:37:23"/>
  </r>
  <r>
    <x v="0"/>
    <n v="1644241103.362"/>
    <n v="0"/>
    <s v="02/07 22:38:23"/>
  </r>
  <r>
    <x v="0"/>
    <n v="1644241163.3959999"/>
    <n v="0"/>
    <s v="02/07 22:39:23"/>
  </r>
  <r>
    <x v="0"/>
    <n v="1644241223.4779999"/>
    <n v="0"/>
    <s v="02/07 22:40:23"/>
  </r>
  <r>
    <x v="0"/>
    <n v="1644241283.51"/>
    <n v="0"/>
    <s v="02/07 22:41:23"/>
  </r>
  <r>
    <x v="0"/>
    <n v="1644241343.5580001"/>
    <n v="0"/>
    <s v="02/07 22:42:23"/>
  </r>
  <r>
    <x v="0"/>
    <n v="1644241403.71"/>
    <n v="0"/>
    <s v="02/07 22:43:23"/>
  </r>
  <r>
    <x v="0"/>
    <n v="1644241463.6849999"/>
    <n v="0"/>
    <s v="02/07 22:44:23"/>
  </r>
  <r>
    <x v="0"/>
    <n v="1644241523.723"/>
    <n v="0"/>
    <s v="02/07 22:45:23"/>
  </r>
  <r>
    <x v="0"/>
    <n v="1644241583.802"/>
    <n v="0"/>
    <s v="02/07 22:46:23"/>
  </r>
  <r>
    <x v="0"/>
    <n v="1644241643.822"/>
    <n v="0"/>
    <s v="02/07 22:47:23"/>
  </r>
  <r>
    <x v="0"/>
    <n v="1644241703.8889999"/>
    <n v="0"/>
    <s v="02/07 22:48:23"/>
  </r>
  <r>
    <x v="0"/>
    <n v="1644241763.937"/>
    <n v="0"/>
    <s v="02/07 22:49:23"/>
  </r>
  <r>
    <x v="0"/>
    <n v="1644241823.9979999"/>
    <n v="0"/>
    <s v="02/07 22:50:23"/>
  </r>
  <r>
    <x v="0"/>
    <n v="1644241884.043"/>
    <n v="0"/>
    <s v="02/07 22:51:24"/>
  </r>
  <r>
    <x v="0"/>
    <n v="1644241944.125"/>
    <n v="0"/>
    <s v="02/07 22:52:24"/>
  </r>
  <r>
    <x v="0"/>
    <n v="1644242004.1670001"/>
    <n v="0"/>
    <s v="02/07 22:53:24"/>
  </r>
  <r>
    <x v="0"/>
    <n v="1644242064.198"/>
    <n v="0"/>
    <s v="02/07 22:54:24"/>
  </r>
  <r>
    <x v="0"/>
    <n v="1644242124.2420001"/>
    <n v="0"/>
    <s v="02/07 22:55:24"/>
  </r>
  <r>
    <x v="0"/>
    <n v="1644242184.3010001"/>
    <n v="0"/>
    <s v="02/07 22:56:24"/>
  </r>
  <r>
    <x v="0"/>
    <n v="1644242244.3499999"/>
    <n v="0"/>
    <s v="02/07 22:57:24"/>
  </r>
  <r>
    <x v="0"/>
    <n v="1644242304.4059999"/>
    <n v="0"/>
    <s v="02/07 22:58:24"/>
  </r>
  <r>
    <x v="0"/>
    <n v="1644242364.474"/>
    <n v="0"/>
    <s v="02/07 22:59:24"/>
  </r>
  <r>
    <x v="0"/>
    <n v="1644242424.513"/>
    <n v="0"/>
    <s v="02/07 23:00:24"/>
  </r>
  <r>
    <x v="0"/>
    <n v="1644242484.5639999"/>
    <n v="0"/>
    <s v="02/07 23:01:24"/>
  </r>
  <r>
    <x v="0"/>
    <n v="1644242544.6400001"/>
    <n v="0"/>
    <s v="02/07 23:02:24"/>
  </r>
  <r>
    <x v="0"/>
    <n v="1644242604.6989999"/>
    <n v="0"/>
    <s v="02/07 23:03:24"/>
  </r>
  <r>
    <x v="0"/>
    <n v="1644242664.73"/>
    <n v="0"/>
    <s v="02/07 23:04:24"/>
  </r>
  <r>
    <x v="0"/>
    <n v="1644242724.8080001"/>
    <n v="0"/>
    <s v="02/07 23:05:24"/>
  </r>
  <r>
    <x v="0"/>
    <n v="1644242784.8299999"/>
    <n v="0"/>
    <s v="02/07 23:06:24"/>
  </r>
  <r>
    <x v="0"/>
    <n v="1644242844.885"/>
    <n v="0"/>
    <s v="02/07 23:07:24"/>
  </r>
  <r>
    <x v="0"/>
    <n v="1644242904.9920001"/>
    <n v="0"/>
    <s v="02/07 23:08:24"/>
  </r>
  <r>
    <x v="0"/>
    <n v="1644242964.9849999"/>
    <n v="0"/>
    <s v="02/07 23:09:24"/>
  </r>
  <r>
    <x v="0"/>
    <n v="1644243025.0710001"/>
    <n v="0"/>
    <s v="02/07 23:10:25"/>
  </r>
  <r>
    <x v="0"/>
    <n v="1644243085.0929999"/>
    <n v="0"/>
    <s v="02/07 23:11:25"/>
  </r>
  <r>
    <x v="0"/>
    <n v="1644243145.152"/>
    <n v="0"/>
    <s v="02/07 23:12:25"/>
  </r>
  <r>
    <x v="0"/>
    <n v="1644243205.247"/>
    <n v="0"/>
    <s v="02/07 23:13:25"/>
  </r>
  <r>
    <x v="0"/>
    <n v="1644243265.2620001"/>
    <n v="0"/>
    <s v="02/07 23:14:25"/>
  </r>
  <r>
    <x v="0"/>
    <n v="1644243325.3"/>
    <n v="0"/>
    <s v="02/07 23:15:25"/>
  </r>
  <r>
    <x v="0"/>
    <n v="1644243385.382"/>
    <n v="0"/>
    <s v="02/07 23:16:25"/>
  </r>
  <r>
    <x v="0"/>
    <n v="1644243445.4089999"/>
    <n v="0"/>
    <s v="02/07 23:17:25"/>
  </r>
  <r>
    <x v="0"/>
    <n v="1644243505.5109999"/>
    <n v="0"/>
    <s v="02/07 23:18:25"/>
  </r>
  <r>
    <x v="0"/>
    <n v="1644243565.5039999"/>
    <n v="0"/>
    <s v="02/07 23:19:25"/>
  </r>
  <r>
    <x v="0"/>
    <n v="1644243625.5650001"/>
    <n v="0"/>
    <s v="02/07 23:20:25"/>
  </r>
  <r>
    <x v="0"/>
    <n v="1644243685.615"/>
    <n v="0"/>
    <s v="02/07 23:21:25"/>
  </r>
  <r>
    <x v="0"/>
    <n v="1644243745.691"/>
    <n v="0"/>
    <s v="02/07 23:22:25"/>
  </r>
  <r>
    <x v="0"/>
    <n v="1644243805.767"/>
    <n v="0"/>
    <s v="02/07 23:23:25"/>
  </r>
  <r>
    <x v="0"/>
    <n v="1644243865.7950001"/>
    <n v="0"/>
    <s v="02/07 23:24:25"/>
  </r>
  <r>
    <x v="0"/>
    <n v="1644243925.8510001"/>
    <n v="0"/>
    <s v="02/07 23:25:25"/>
  </r>
  <r>
    <x v="0"/>
    <n v="1644243985.8759999"/>
    <n v="0"/>
    <s v="02/07 23:26:25"/>
  </r>
  <r>
    <x v="0"/>
    <n v="1644244045.9330001"/>
    <n v="0"/>
    <s v="02/07 23:27:25"/>
  </r>
  <r>
    <x v="0"/>
    <n v="1644244105.973"/>
    <n v="0"/>
    <s v="02/07 23:28:25"/>
  </r>
  <r>
    <x v="0"/>
    <n v="1644244165.98"/>
    <n v="0"/>
    <s v="02/07 23:29:25"/>
  </r>
  <r>
    <x v="0"/>
    <n v="1644244226.0339999"/>
    <n v="0"/>
    <s v="02/07 23:30:26"/>
  </r>
  <r>
    <x v="0"/>
    <n v="1644244286.073"/>
    <n v="0"/>
    <s v="02/07 23:31:26"/>
  </r>
  <r>
    <x v="0"/>
    <n v="1644244346.125"/>
    <n v="0"/>
    <s v="02/07 23:32:26"/>
  </r>
  <r>
    <x v="0"/>
    <n v="1644244406.201"/>
    <n v="0"/>
    <s v="02/07 23:33:26"/>
  </r>
  <r>
    <x v="0"/>
    <n v="1644244466.256"/>
    <n v="0"/>
    <s v="02/07 23:34:26"/>
  </r>
  <r>
    <x v="0"/>
    <n v="1644244526.2850001"/>
    <n v="0"/>
    <s v="02/07 23:35:26"/>
  </r>
  <r>
    <x v="0"/>
    <n v="1644244586.3499999"/>
    <n v="0"/>
    <s v="02/07 23:36:26"/>
  </r>
  <r>
    <x v="0"/>
    <n v="1644244646.378"/>
    <n v="0"/>
    <s v="02/07 23:37:26"/>
  </r>
  <r>
    <x v="0"/>
    <n v="1644244706.471"/>
    <n v="0"/>
    <s v="02/07 23:38:26"/>
  </r>
  <r>
    <x v="0"/>
    <n v="1644244766.49"/>
    <n v="0"/>
    <s v="02/07 23:39:26"/>
  </r>
  <r>
    <x v="0"/>
    <n v="1644244826.5450001"/>
    <n v="0"/>
    <s v="02/07 23:40:26"/>
  </r>
  <r>
    <x v="0"/>
    <n v="1644244886.608"/>
    <n v="0"/>
    <s v="02/07 23:41:26"/>
  </r>
  <r>
    <x v="0"/>
    <n v="1644244946.6800001"/>
    <n v="0"/>
    <s v="02/07 23:42:26"/>
  </r>
  <r>
    <x v="0"/>
    <n v="1644245006.737"/>
    <n v="0"/>
    <s v="02/07 23:43:26"/>
  </r>
  <r>
    <x v="0"/>
    <n v="1644245066.75"/>
    <n v="0"/>
    <s v="02/07 23:44:26"/>
  </r>
  <r>
    <x v="0"/>
    <n v="1644245126.8"/>
    <n v="0"/>
    <s v="02/07 23:45:26"/>
  </r>
  <r>
    <x v="0"/>
    <n v="1644245186.8499999"/>
    <n v="0"/>
    <s v="02/07 23:46:26"/>
  </r>
  <r>
    <x v="0"/>
    <n v="1644245246.888"/>
    <n v="0"/>
    <s v="02/07 23:47:26"/>
  </r>
  <r>
    <x v="0"/>
    <n v="1644245307.01"/>
    <n v="0"/>
    <s v="02/07 23:48:27"/>
  </r>
  <r>
    <x v="0"/>
    <n v="1644245366.9979999"/>
    <n v="0"/>
    <s v="02/07 23:49:26"/>
  </r>
  <r>
    <x v="0"/>
    <n v="1644245427.0810001"/>
    <n v="0"/>
    <s v="02/07 23:50:27"/>
  </r>
  <r>
    <x v="0"/>
    <n v="1644245487.122"/>
    <n v="0"/>
    <s v="02/07 23:51:27"/>
  </r>
  <r>
    <x v="0"/>
    <n v="1644245547.154"/>
    <n v="0"/>
    <s v="02/07 23:52:27"/>
  </r>
  <r>
    <x v="0"/>
    <n v="1644245607.2060001"/>
    <n v="0"/>
    <s v="02/07 23:53:27"/>
  </r>
  <r>
    <x v="0"/>
    <n v="1644245667.267"/>
    <n v="0"/>
    <s v="02/07 23:54:27"/>
  </r>
  <r>
    <x v="0"/>
    <n v="1644245727.319"/>
    <n v="0"/>
    <s v="02/07 23:55:27"/>
  </r>
  <r>
    <x v="0"/>
    <n v="1644245787.3529999"/>
    <n v="0"/>
    <s v="02/07 23:56:27"/>
  </r>
  <r>
    <x v="0"/>
    <n v="1644245847.411"/>
    <n v="0"/>
    <s v="02/07 23:57:27"/>
  </r>
  <r>
    <x v="0"/>
    <n v="1644245907.4560001"/>
    <n v="0"/>
    <s v="02/07 23:58:27"/>
  </r>
  <r>
    <x v="0"/>
    <n v="1644245967.5190001"/>
    <n v="0"/>
    <s v="02/07 23:59:27"/>
  </r>
  <r>
    <x v="0"/>
    <n v="1644246027.575"/>
    <n v="0"/>
    <s v="02/08 00:00:27"/>
  </r>
  <r>
    <x v="0"/>
    <n v="1644246087.625"/>
    <n v="0"/>
    <s v="02/08 00:01:27"/>
  </r>
  <r>
    <x v="0"/>
    <n v="1644246147.6989999"/>
    <n v="0"/>
    <s v="02/08 00:02:27"/>
  </r>
  <r>
    <x v="0"/>
    <n v="1644246207.7880001"/>
    <n v="0"/>
    <s v="02/08 00:03:27"/>
  </r>
  <r>
    <x v="0"/>
    <n v="1644246267.7750001"/>
    <n v="0"/>
    <s v="02/08 00:04:27"/>
  </r>
  <r>
    <x v="0"/>
    <n v="1644246327.835"/>
    <n v="0"/>
    <s v="02/08 00:05:27"/>
  </r>
  <r>
    <x v="0"/>
    <n v="1644246387.898"/>
    <n v="0"/>
    <s v="02/08 00:06:27"/>
  </r>
  <r>
    <x v="0"/>
    <n v="1644246447.95"/>
    <n v="0"/>
    <s v="02/08 00:07:27"/>
  </r>
  <r>
    <x v="0"/>
    <n v="1644246508.0539999"/>
    <n v="0"/>
    <s v="02/08 00:08:28"/>
  </r>
  <r>
    <x v="0"/>
    <n v="1644246568.049"/>
    <n v="0"/>
    <s v="02/08 00:09:28"/>
  </r>
  <r>
    <x v="0"/>
    <n v="1644246628.1110001"/>
    <n v="0"/>
    <s v="02/08 00:10:28"/>
  </r>
  <r>
    <x v="0"/>
    <n v="1644246688.1530001"/>
    <n v="0"/>
    <s v="02/08 00:11:28"/>
  </r>
  <r>
    <x v="0"/>
    <n v="1644246748.23"/>
    <n v="0"/>
    <s v="02/08 00:12:28"/>
  </r>
  <r>
    <x v="0"/>
    <n v="1644246808.3169999"/>
    <n v="0"/>
    <s v="02/08 00:13:28"/>
  </r>
  <r>
    <x v="0"/>
    <n v="1644246868.3269999"/>
    <n v="0"/>
    <s v="02/08 00:14:28"/>
  </r>
  <r>
    <x v="0"/>
    <n v="1644246928.372"/>
    <n v="0"/>
    <s v="02/08 00:15:28"/>
  </r>
  <r>
    <x v="0"/>
    <n v="1644246988.438"/>
    <n v="0"/>
    <s v="02/08 00:16:28"/>
  </r>
  <r>
    <x v="0"/>
    <n v="1644247048.4849999"/>
    <n v="0"/>
    <s v="02/08 00:17:28"/>
  </r>
  <r>
    <x v="0"/>
    <n v="1644247108.559"/>
    <n v="0"/>
    <s v="02/08 00:18:28"/>
  </r>
  <r>
    <x v="0"/>
    <n v="1644247168.595"/>
    <n v="0"/>
    <s v="02/08 00:19:28"/>
  </r>
  <r>
    <x v="0"/>
    <n v="1644247228.6530001"/>
    <n v="0"/>
    <s v="02/08 00:20:28"/>
  </r>
  <r>
    <x v="0"/>
    <n v="1644247288.7"/>
    <n v="0"/>
    <s v="02/08 00:21:28"/>
  </r>
  <r>
    <x v="0"/>
    <n v="1644247348.7639999"/>
    <n v="0"/>
    <s v="02/08 00:22:28"/>
  </r>
  <r>
    <x v="0"/>
    <n v="1644247408.8239999"/>
    <n v="0"/>
    <s v="02/08 00:23:28"/>
  </r>
  <r>
    <x v="0"/>
    <n v="1644247468.868"/>
    <n v="0"/>
    <s v="02/08 00:24:28"/>
  </r>
  <r>
    <x v="0"/>
    <n v="1644247528.911"/>
    <n v="0"/>
    <s v="02/08 00:25:28"/>
  </r>
  <r>
    <x v="0"/>
    <n v="1644247588.9619999"/>
    <n v="0"/>
    <s v="02/08 00:26:28"/>
  </r>
  <r>
    <x v="0"/>
    <n v="1644247649"/>
    <n v="0"/>
    <s v="02/08 00:27:29"/>
  </r>
  <r>
    <x v="0"/>
    <n v="1644247709.0710001"/>
    <n v="0"/>
    <s v="02/08 00:28:29"/>
  </r>
  <r>
    <x v="0"/>
    <n v="1644247769.2920001"/>
    <n v="0"/>
    <s v="02/08 00:29:29"/>
  </r>
  <r>
    <x v="0"/>
    <n v="1644247829.342"/>
    <n v="0"/>
    <s v="02/08 00:30:29"/>
  </r>
  <r>
    <x v="0"/>
    <n v="1644247889.405"/>
    <n v="0"/>
    <s v="02/08 00:31:29"/>
  </r>
  <r>
    <x v="0"/>
    <n v="1644247949.4690001"/>
    <n v="0"/>
    <s v="02/08 00:32:29"/>
  </r>
  <r>
    <x v="0"/>
    <n v="1644248009.5610001"/>
    <n v="0"/>
    <s v="02/08 00:33:29"/>
  </r>
  <r>
    <x v="0"/>
    <n v="1644248069.5799999"/>
    <n v="0"/>
    <s v="02/08 00:34:29"/>
  </r>
  <r>
    <x v="0"/>
    <n v="1644248129.615"/>
    <n v="0"/>
    <s v="02/08 00:35:29"/>
  </r>
  <r>
    <x v="0"/>
    <n v="1644248189.675"/>
    <n v="0"/>
    <s v="02/08 00:36:29"/>
  </r>
  <r>
    <x v="0"/>
    <n v="1644248249.7279999"/>
    <n v="0"/>
    <s v="02/08 00:37:29"/>
  </r>
  <r>
    <x v="0"/>
    <n v="1644248309.836"/>
    <n v="0"/>
    <s v="02/08 00:38:29"/>
  </r>
  <r>
    <x v="0"/>
    <n v="1644248369.813"/>
    <n v="0"/>
    <s v="02/08 00:39:29"/>
  </r>
  <r>
    <x v="0"/>
    <n v="1644248429.8759999"/>
    <n v="0"/>
    <s v="02/08 00:40:29"/>
  </r>
  <r>
    <x v="0"/>
    <n v="1644248489.925"/>
    <n v="0"/>
    <s v="02/08 00:41:29"/>
  </r>
  <r>
    <x v="0"/>
    <n v="1644248550"/>
    <n v="0"/>
    <s v="02/08 00:42:30"/>
  </r>
  <r>
    <x v="0"/>
    <n v="1644248610.085"/>
    <n v="0"/>
    <s v="02/08 00:43:30"/>
  </r>
  <r>
    <x v="0"/>
    <n v="1644248670.112"/>
    <n v="0"/>
    <s v="02/08 00:44:30"/>
  </r>
  <r>
    <x v="0"/>
    <n v="1644248730.1589999"/>
    <n v="0"/>
    <s v="02/08 00:45:30"/>
  </r>
  <r>
    <x v="0"/>
    <n v="1644248790.2"/>
    <n v="0"/>
    <s v="02/08 00:46:30"/>
  </r>
  <r>
    <x v="0"/>
    <n v="1644248850.2520001"/>
    <n v="0"/>
    <s v="02/08 00:47:30"/>
  </r>
  <r>
    <x v="0"/>
    <n v="1644248910.398"/>
    <n v="0"/>
    <s v="02/08 00:48:30"/>
  </r>
  <r>
    <x v="0"/>
    <n v="1644248970.346"/>
    <n v="0"/>
    <s v="02/08 00:49:30"/>
  </r>
  <r>
    <x v="0"/>
    <n v="1644249030.405"/>
    <n v="0"/>
    <s v="02/08 00:50:30"/>
  </r>
  <r>
    <x v="0"/>
    <n v="1644249090.4549999"/>
    <n v="0"/>
    <s v="02/08 00:51:30"/>
  </r>
  <r>
    <x v="0"/>
    <n v="1644249150.5209999"/>
    <n v="0"/>
    <s v="02/08 00:52:30"/>
  </r>
  <r>
    <x v="0"/>
    <n v="1644249210.5569999"/>
    <n v="0"/>
    <s v="02/08 00:53:30"/>
  </r>
  <r>
    <x v="0"/>
    <n v="1644249270.6210001"/>
    <n v="0"/>
    <s v="02/08 00:54:30"/>
  </r>
  <r>
    <x v="0"/>
    <n v="1644249330.6659999"/>
    <n v="0"/>
    <s v="02/08 00:55:30"/>
  </r>
  <r>
    <x v="0"/>
    <n v="1644249390.7179999"/>
    <n v="0"/>
    <s v="02/08 00:56:30"/>
  </r>
  <r>
    <x v="0"/>
    <n v="1644249450.7639999"/>
    <n v="0"/>
    <s v="02/08 00:57:30"/>
  </r>
  <r>
    <x v="0"/>
    <n v="1644249510.849"/>
    <n v="0"/>
    <s v="02/08 00:58:30"/>
  </r>
  <r>
    <x v="0"/>
    <n v="1644249570.9059999"/>
    <n v="0"/>
    <s v="02/08 00:59:30"/>
  </r>
  <r>
    <x v="0"/>
    <n v="1644249630.9360001"/>
    <n v="0"/>
    <s v="02/08 01:00:30"/>
  </r>
  <r>
    <x v="0"/>
    <n v="1644249690.9909999"/>
    <n v="0"/>
    <s v="02/08 01:01:30"/>
  </r>
  <r>
    <x v="0"/>
    <n v="1644249751.0510001"/>
    <n v="0"/>
    <s v="02/08 01:02:31"/>
  </r>
  <r>
    <x v="0"/>
    <n v="1644249811.131"/>
    <n v="0"/>
    <s v="02/08 01:03:31"/>
  </r>
  <r>
    <x v="0"/>
    <n v="1644249871.1429999"/>
    <n v="0"/>
    <s v="02/08 01:04:31"/>
  </r>
  <r>
    <x v="0"/>
    <n v="1644249931.1830001"/>
    <n v="0"/>
    <s v="02/08 01:05:31"/>
  </r>
  <r>
    <x v="0"/>
    <n v="1644249991.2709999"/>
    <n v="0"/>
    <s v="02/08 01:06:31"/>
  </r>
  <r>
    <x v="0"/>
    <n v="1644250051.312"/>
    <n v="0"/>
    <s v="02/08 01:07:31"/>
  </r>
  <r>
    <x v="0"/>
    <n v="1644250111.395"/>
    <n v="0"/>
    <s v="02/08 01:08:31"/>
  </r>
  <r>
    <x v="0"/>
    <n v="1644250171.402"/>
    <n v="0"/>
    <s v="02/08 01:09:31"/>
  </r>
  <r>
    <x v="0"/>
    <n v="1644250231.464"/>
    <n v="0"/>
    <s v="02/08 01:10:31"/>
  </r>
  <r>
    <x v="0"/>
    <n v="1644250291.5050001"/>
    <n v="0"/>
    <s v="02/08 01:11:31"/>
  </r>
  <r>
    <x v="0"/>
    <n v="1644250351.5580001"/>
    <n v="0"/>
    <s v="02/08 01:12:31"/>
  </r>
  <r>
    <x v="0"/>
    <n v="1644250411.681"/>
    <n v="0"/>
    <s v="02/08 01:13:31"/>
  </r>
  <r>
    <x v="0"/>
    <n v="1644250471.698"/>
    <n v="0"/>
    <s v="02/08 01:14:31"/>
  </r>
  <r>
    <x v="0"/>
    <n v="1644250531.7149999"/>
    <n v="0"/>
    <s v="02/08 01:15:31"/>
  </r>
  <r>
    <x v="0"/>
    <n v="1644250591.7709999"/>
    <n v="0"/>
    <s v="02/08 01:16:31"/>
  </r>
  <r>
    <x v="0"/>
    <n v="1644250651.8310001"/>
    <n v="0"/>
    <s v="02/08 01:17:31"/>
  </r>
  <r>
    <x v="0"/>
    <n v="1644250711.904"/>
    <n v="0"/>
    <s v="02/08 01:18:31"/>
  </r>
  <r>
    <x v="0"/>
    <n v="1644250771.9219999"/>
    <n v="0"/>
    <s v="02/08 01:19:31"/>
  </r>
  <r>
    <x v="0"/>
    <n v="1644250831.987"/>
    <n v="0"/>
    <s v="02/08 01:20:31"/>
  </r>
  <r>
    <x v="0"/>
    <n v="1644250892.0369999"/>
    <n v="0"/>
    <s v="02/08 01:21:32"/>
  </r>
  <r>
    <x v="0"/>
    <n v="1644250952.1040001"/>
    <n v="0"/>
    <s v="02/08 01:22:32"/>
  </r>
  <r>
    <x v="0"/>
    <n v="1644251012.174"/>
    <n v="0"/>
    <s v="02/08 01:23:32"/>
  </r>
  <r>
    <x v="0"/>
    <n v="1644251072.204"/>
    <n v="0"/>
    <s v="02/08 01:24:32"/>
  </r>
  <r>
    <x v="0"/>
    <n v="1644251132.247"/>
    <n v="0"/>
    <s v="02/08 01:25:32"/>
  </r>
  <r>
    <x v="0"/>
    <n v="1644251192.325"/>
    <n v="0"/>
    <s v="02/08 01:26:32"/>
  </r>
  <r>
    <x v="0"/>
    <n v="1644251252.3629999"/>
    <n v="0"/>
    <s v="02/08 01:27:32"/>
  </r>
  <r>
    <x v="0"/>
    <n v="1644251312.427"/>
    <n v="0"/>
    <s v="02/08 01:28:32"/>
  </r>
  <r>
    <x v="0"/>
    <n v="1644251371.464"/>
    <n v="0"/>
    <s v="02/08 01:29:31"/>
  </r>
  <r>
    <x v="0"/>
    <n v="1644251431.487"/>
    <n v="0"/>
    <s v="02/08 01:30:31"/>
  </r>
  <r>
    <x v="0"/>
    <n v="1644251491.533"/>
    <n v="0"/>
    <s v="02/08 01:31:31"/>
  </r>
  <r>
    <x v="0"/>
    <n v="1644251551.608"/>
    <n v="0"/>
    <s v="02/08 01:32:31"/>
  </r>
  <r>
    <x v="0"/>
    <n v="1644251611.7049999"/>
    <n v="0"/>
    <s v="02/08 01:33:31"/>
  </r>
  <r>
    <x v="0"/>
    <n v="1644251671.701"/>
    <n v="0"/>
    <s v="02/08 01:34:31"/>
  </r>
  <r>
    <x v="0"/>
    <n v="1644251731.7490001"/>
    <n v="0"/>
    <s v="02/08 01:35:31"/>
  </r>
  <r>
    <x v="0"/>
    <n v="1644251791.832"/>
    <n v="0"/>
    <s v="02/08 01:36:31"/>
  </r>
  <r>
    <x v="0"/>
    <n v="1644251851.8659999"/>
    <n v="0"/>
    <s v="02/08 01:37:31"/>
  </r>
  <r>
    <x v="0"/>
    <n v="1644251911.9619999"/>
    <n v="0"/>
    <s v="02/08 01:38:31"/>
  </r>
  <r>
    <x v="0"/>
    <n v="1644251971.9519999"/>
    <n v="0"/>
    <s v="02/08 01:39:31"/>
  </r>
  <r>
    <x v="0"/>
    <n v="1644252032.0120001"/>
    <n v="0"/>
    <s v="02/08 01:40:32"/>
  </r>
  <r>
    <x v="0"/>
    <n v="1644252092.0650001"/>
    <n v="0"/>
    <s v="02/08 01:41:32"/>
  </r>
  <r>
    <x v="0"/>
    <n v="1644252152.132"/>
    <n v="0"/>
    <s v="02/08 01:42:32"/>
  </r>
  <r>
    <x v="0"/>
    <n v="1644252212.2249999"/>
    <n v="0"/>
    <s v="02/08 01:43:32"/>
  </r>
  <r>
    <x v="0"/>
    <n v="1644252272.2539999"/>
    <n v="0"/>
    <s v="02/08 01:44:32"/>
  </r>
  <r>
    <x v="0"/>
    <n v="1644252332.273"/>
    <n v="0"/>
    <s v="02/08 01:45:32"/>
  </r>
  <r>
    <x v="0"/>
    <n v="1644252392.352"/>
    <n v="0"/>
    <s v="02/08 01:46:32"/>
  </r>
  <r>
    <x v="0"/>
    <n v="1644252452.3789999"/>
    <n v="0"/>
    <s v="02/08 01:47:32"/>
  </r>
  <r>
    <x v="0"/>
    <n v="1644252512.4820001"/>
    <n v="0"/>
    <s v="02/08 01:48:32"/>
  </r>
  <r>
    <x v="0"/>
    <n v="1644252572.487"/>
    <n v="0"/>
    <s v="02/08 01:49:32"/>
  </r>
  <r>
    <x v="0"/>
    <n v="1644252632.5799999"/>
    <n v="0"/>
    <s v="02/08 01:50:32"/>
  </r>
  <r>
    <x v="0"/>
    <n v="1644252692.599"/>
    <n v="0"/>
    <s v="02/08 01:51:32"/>
  </r>
  <r>
    <x v="0"/>
    <n v="1644252752.6659999"/>
    <n v="0"/>
    <s v="02/08 01:52:32"/>
  </r>
  <r>
    <x v="0"/>
    <n v="1644252812.7379999"/>
    <n v="0"/>
    <s v="02/08 01:53:32"/>
  </r>
  <r>
    <x v="0"/>
    <n v="1644252872.7839999"/>
    <n v="0"/>
    <s v="02/08 01:54:32"/>
  </r>
  <r>
    <x v="0"/>
    <n v="1644252932.812"/>
    <n v="0"/>
    <s v="02/08 01:55:32"/>
  </r>
  <r>
    <x v="0"/>
    <n v="1644252992.869"/>
    <n v="0"/>
    <s v="02/08 01:56:32"/>
  </r>
  <r>
    <x v="0"/>
    <n v="1644253052.905"/>
    <n v="0"/>
    <s v="02/08 01:57:32"/>
  </r>
  <r>
    <x v="0"/>
    <n v="1644253113.01"/>
    <n v="0"/>
    <s v="02/08 01:58:33"/>
  </r>
  <r>
    <x v="0"/>
    <n v="1644253173.029"/>
    <n v="0"/>
    <s v="02/08 01:59:33"/>
  </r>
  <r>
    <x v="0"/>
    <n v="1644253233.0910001"/>
    <n v="0"/>
    <s v="02/08 02:00:33"/>
  </r>
  <r>
    <x v="0"/>
    <n v="1644253293.1140001"/>
    <n v="0"/>
    <s v="02/08 02:01:33"/>
  </r>
  <r>
    <x v="0"/>
    <n v="1644253353.177"/>
    <n v="0"/>
    <s v="02/08 02:02:33"/>
  </r>
  <r>
    <x v="0"/>
    <n v="1644253413.2309999"/>
    <n v="0"/>
    <s v="02/08 02:03:33"/>
  </r>
  <r>
    <x v="0"/>
    <n v="1644253473.2850001"/>
    <n v="0"/>
    <s v="02/08 02:04:33"/>
  </r>
  <r>
    <x v="0"/>
    <n v="1644253533.326"/>
    <n v="0"/>
    <s v="02/08 02:05:33"/>
  </r>
  <r>
    <x v="0"/>
    <n v="1644253593.408"/>
    <n v="0"/>
    <s v="02/08 02:06:33"/>
  </r>
  <r>
    <x v="0"/>
    <n v="1644253653.444"/>
    <n v="0"/>
    <s v="02/08 02:07:33"/>
  </r>
  <r>
    <x v="0"/>
    <n v="1644253713.546"/>
    <n v="0"/>
    <s v="02/08 02:08:33"/>
  </r>
  <r>
    <x v="0"/>
    <n v="1644253773.55"/>
    <n v="0"/>
    <s v="02/08 02:09:33"/>
  </r>
  <r>
    <x v="0"/>
    <n v="1644253833.602"/>
    <n v="0"/>
    <s v="02/08 02:10:33"/>
  </r>
  <r>
    <x v="0"/>
    <n v="1644253893.6459999"/>
    <n v="0"/>
    <s v="02/08 02:11:33"/>
  </r>
  <r>
    <x v="0"/>
    <n v="1644253953.711"/>
    <n v="0"/>
    <s v="02/08 02:12:33"/>
  </r>
  <r>
    <x v="0"/>
    <n v="1644254013.812"/>
    <n v="0"/>
    <s v="02/08 02:13:33"/>
  </r>
  <r>
    <x v="0"/>
    <n v="1644254074.092"/>
    <n v="0"/>
    <s v="02/08 02:14:34"/>
  </r>
  <r>
    <x v="0"/>
    <n v="1644254133.8570001"/>
    <n v="0"/>
    <s v="02/08 02:15:33"/>
  </r>
  <r>
    <x v="0"/>
    <n v="1644254193.9130001"/>
    <n v="0"/>
    <s v="02/08 02:16:33"/>
  </r>
  <r>
    <x v="0"/>
    <n v="1644254253.9679999"/>
    <n v="0"/>
    <s v="02/08 02:17:33"/>
  </r>
  <r>
    <x v="0"/>
    <n v="1644254314.0669999"/>
    <n v="0"/>
    <s v="02/08 02:18:34"/>
  </r>
  <r>
    <x v="0"/>
    <n v="1644254374.073"/>
    <n v="0"/>
    <s v="02/08 02:19:34"/>
  </r>
  <r>
    <x v="0"/>
    <n v="1644254434.119"/>
    <n v="0"/>
    <s v="02/08 02:20:34"/>
  </r>
  <r>
    <x v="0"/>
    <n v="1644254494.1559999"/>
    <n v="0"/>
    <s v="02/08 02:21:34"/>
  </r>
  <r>
    <x v="0"/>
    <n v="1644254554.2479999"/>
    <n v="0"/>
    <s v="02/08 02:22:34"/>
  </r>
  <r>
    <x v="0"/>
    <n v="1644254614.3080001"/>
    <n v="0"/>
    <s v="02/08 02:23:34"/>
  </r>
  <r>
    <x v="0"/>
    <n v="1644254674.3329999"/>
    <n v="0"/>
    <s v="02/08 02:24:34"/>
  </r>
  <r>
    <x v="0"/>
    <n v="1644254734.3859999"/>
    <n v="0"/>
    <s v="02/08 02:25:34"/>
  </r>
  <r>
    <x v="0"/>
    <n v="1644254794.536"/>
    <n v="0"/>
    <s v="02/08 02:26:34"/>
  </r>
  <r>
    <x v="0"/>
    <n v="1644254854.4679999"/>
    <n v="0"/>
    <s v="02/08 02:27:34"/>
  </r>
  <r>
    <x v="0"/>
    <n v="1644254914.5739999"/>
    <n v="0"/>
    <s v="02/08 02:28:34"/>
  </r>
  <r>
    <x v="0"/>
    <n v="1644254974.4760001"/>
    <n v="0"/>
    <s v="02/08 02:29:34"/>
  </r>
  <r>
    <x v="0"/>
    <n v="1644255034.5510001"/>
    <n v="0"/>
    <s v="02/08 02:30:34"/>
  </r>
  <r>
    <x v="0"/>
    <n v="1644255094.6029999"/>
    <n v="0"/>
    <s v="02/08 02:31:34"/>
  </r>
  <r>
    <x v="0"/>
    <n v="1644255154.6400001"/>
    <n v="0"/>
    <s v="02/08 02:32:34"/>
  </r>
  <r>
    <x v="0"/>
    <n v="1644255214.6900001"/>
    <n v="0"/>
    <s v="02/08 02:33:34"/>
  </r>
  <r>
    <x v="0"/>
    <n v="1644255274.7520001"/>
    <n v="0"/>
    <s v="02/08 02:34:34"/>
  </r>
  <r>
    <x v="0"/>
    <n v="1644255334.7869999"/>
    <n v="0"/>
    <s v="02/08 02:35:34"/>
  </r>
  <r>
    <x v="0"/>
    <n v="1644255394.8499999"/>
    <n v="0"/>
    <s v="02/08 02:36:34"/>
  </r>
  <r>
    <x v="0"/>
    <n v="1644255454.9289999"/>
    <n v="0"/>
    <s v="02/08 02:37:34"/>
  </r>
  <r>
    <x v="0"/>
    <n v="1644255515.0150001"/>
    <n v="0"/>
    <s v="02/08 02:38:35"/>
  </r>
  <r>
    <x v="0"/>
    <n v="1644255575.0009999"/>
    <n v="0"/>
    <s v="02/08 02:39:35"/>
  </r>
  <r>
    <x v="0"/>
    <n v="1644255635.049"/>
    <n v="0"/>
    <s v="02/08 02:40:35"/>
  </r>
  <r>
    <x v="0"/>
    <n v="1644255695.1029999"/>
    <n v="0"/>
    <s v="02/08 02:41:35"/>
  </r>
  <r>
    <x v="0"/>
    <n v="1644255755.1619999"/>
    <n v="0"/>
    <s v="02/08 02:42:35"/>
  </r>
  <r>
    <x v="0"/>
    <n v="1644255815.2939999"/>
    <n v="0"/>
    <s v="02/08 02:43:35"/>
  </r>
  <r>
    <x v="0"/>
    <n v="1644255875.2850001"/>
    <n v="0"/>
    <s v="02/08 02:44:35"/>
  </r>
  <r>
    <x v="0"/>
    <n v="1644255935.3340001"/>
    <n v="0"/>
    <s v="02/08 02:45:35"/>
  </r>
  <r>
    <x v="0"/>
    <n v="1644255995.3840001"/>
    <n v="0"/>
    <s v="02/08 02:46:35"/>
  </r>
  <r>
    <x v="0"/>
    <n v="1644256055.415"/>
    <n v="0"/>
    <s v="02/08 02:47:35"/>
  </r>
  <r>
    <x v="0"/>
    <n v="1644256115.5350001"/>
    <n v="0"/>
    <s v="02/08 02:48:35"/>
  </r>
  <r>
    <x v="0"/>
    <n v="1644256175.523"/>
    <n v="0"/>
    <s v="02/08 02:49:35"/>
  </r>
  <r>
    <x v="0"/>
    <n v="1644256235.6040001"/>
    <n v="0"/>
    <s v="02/08 02:50:35"/>
  </r>
  <r>
    <x v="0"/>
    <n v="1644256295.6340001"/>
    <n v="0"/>
    <s v="02/08 02:51:35"/>
  </r>
  <r>
    <x v="0"/>
    <n v="1644256355.723"/>
    <n v="0"/>
    <s v="02/08 02:52:35"/>
  </r>
  <r>
    <x v="0"/>
    <n v="1644256415.7780001"/>
    <n v="0"/>
    <s v="02/08 02:53:35"/>
  </r>
  <r>
    <x v="0"/>
    <n v="1644256475.8050001"/>
    <n v="0"/>
    <s v="02/08 02:54:35"/>
  </r>
  <r>
    <x v="0"/>
    <n v="1644256535.842"/>
    <n v="0"/>
    <s v="02/08 02:55:35"/>
  </r>
  <r>
    <x v="0"/>
    <n v="1644256595.9100001"/>
    <n v="0"/>
    <s v="02/08 02:56:35"/>
  </r>
  <r>
    <x v="0"/>
    <n v="1644256655.941"/>
    <n v="0"/>
    <s v="02/08 02:57:35"/>
  </r>
  <r>
    <x v="0"/>
    <n v="1644256716.04"/>
    <n v="0"/>
    <s v="02/08 02:58:36"/>
  </r>
  <r>
    <x v="0"/>
    <n v="1644256776.043"/>
    <n v="0"/>
    <s v="02/08 02:59:36"/>
  </r>
  <r>
    <x v="0"/>
    <n v="1644256836.132"/>
    <n v="0"/>
    <s v="02/08 03:00:36"/>
  </r>
  <r>
    <x v="0"/>
    <n v="1644256896.1530001"/>
    <n v="0"/>
    <s v="02/08 03:01:36"/>
  </r>
  <r>
    <x v="0"/>
    <n v="1644256956.227"/>
    <n v="0"/>
    <s v="02/08 03:02:36"/>
  </r>
  <r>
    <x v="0"/>
    <n v="1644257016.2539999"/>
    <n v="0"/>
    <s v="02/08 03:03:36"/>
  </r>
  <r>
    <x v="0"/>
    <n v="1644257076.322"/>
    <n v="0"/>
    <s v="02/08 03:04:36"/>
  </r>
  <r>
    <x v="0"/>
    <n v="1644257136.3629999"/>
    <n v="0"/>
    <s v="02/08 03:05:36"/>
  </r>
  <r>
    <x v="0"/>
    <n v="1644257196.427"/>
    <n v="0"/>
    <s v="02/08 03:06:36"/>
  </r>
  <r>
    <x v="0"/>
    <n v="1644257256.5139999"/>
    <n v="0"/>
    <s v="02/08 03:07:36"/>
  </r>
  <r>
    <x v="0"/>
    <n v="1644257316.589"/>
    <n v="0"/>
    <s v="02/08 03:08:36"/>
  </r>
  <r>
    <x v="0"/>
    <n v="1644257376.596"/>
    <n v="0"/>
    <s v="02/08 03:09:36"/>
  </r>
  <r>
    <x v="0"/>
    <n v="1644257436.6440001"/>
    <n v="0"/>
    <s v="02/08 03:10:36"/>
  </r>
  <r>
    <x v="0"/>
    <n v="1644257496.6819999"/>
    <n v="0"/>
    <s v="02/08 03:11:36"/>
  </r>
  <r>
    <x v="0"/>
    <n v="1644257556.75"/>
    <n v="0"/>
    <s v="02/08 03:12:36"/>
  </r>
  <r>
    <x v="0"/>
    <n v="1644257616.8340001"/>
    <n v="0"/>
    <s v="02/08 03:13:36"/>
  </r>
  <r>
    <x v="0"/>
    <n v="1644257676.869"/>
    <n v="0"/>
    <s v="02/08 03:14:36"/>
  </r>
  <r>
    <x v="0"/>
    <n v="1644257736.9230001"/>
    <n v="0"/>
    <s v="02/08 03:15:36"/>
  </r>
  <r>
    <x v="0"/>
    <n v="1644257796.9549999"/>
    <n v="0"/>
    <s v="02/08 03:16:36"/>
  </r>
  <r>
    <x v="0"/>
    <n v="1644257857.0079999"/>
    <n v="0"/>
    <s v="02/08 03:17:37"/>
  </r>
  <r>
    <x v="0"/>
    <n v="1644257917.092"/>
    <n v="0"/>
    <s v="02/08 03:18:37"/>
  </r>
  <r>
    <x v="0"/>
    <n v="1644257977.1129999"/>
    <n v="0"/>
    <s v="02/08 03:19:37"/>
  </r>
  <r>
    <x v="0"/>
    <n v="1644258037.1559999"/>
    <n v="0"/>
    <s v="02/08 03:20:37"/>
  </r>
  <r>
    <x v="0"/>
    <n v="1644258097.1960001"/>
    <n v="0"/>
    <s v="02/08 03:21:37"/>
  </r>
  <r>
    <x v="0"/>
    <n v="1644258157.286"/>
    <n v="0"/>
    <s v="02/08 03:22:37"/>
  </r>
  <r>
    <x v="0"/>
    <n v="1644258217.3329999"/>
    <n v="0"/>
    <s v="02/08 03:23:37"/>
  </r>
  <r>
    <x v="0"/>
    <n v="1644258277.3889999"/>
    <n v="0"/>
    <s v="02/08 03:24:37"/>
  </r>
  <r>
    <x v="0"/>
    <n v="1644258337.4200001"/>
    <n v="0"/>
    <s v="02/08 03:25:37"/>
  </r>
  <r>
    <x v="0"/>
    <n v="1644258397.4779999"/>
    <n v="0"/>
    <s v="02/08 03:26:37"/>
  </r>
  <r>
    <x v="0"/>
    <n v="1644258457.513"/>
    <n v="0"/>
    <s v="02/08 03:27:37"/>
  </r>
  <r>
    <x v="0"/>
    <n v="1644258517.5699999"/>
    <n v="0"/>
    <s v="02/08 03:28:37"/>
  </r>
  <r>
    <x v="0"/>
    <n v="1644258577.6830001"/>
    <n v="0"/>
    <s v="02/08 03:29:37"/>
  </r>
  <r>
    <x v="0"/>
    <n v="1644258637.7479999"/>
    <n v="0"/>
    <s v="02/08 03:30:37"/>
  </r>
  <r>
    <x v="0"/>
    <n v="1644258697.8039999"/>
    <n v="0"/>
    <s v="02/08 03:31:37"/>
  </r>
  <r>
    <x v="0"/>
    <n v="1644258757.872"/>
    <n v="0"/>
    <s v="02/08 03:32:37"/>
  </r>
  <r>
    <x v="0"/>
    <n v="1644258817.9430001"/>
    <n v="0"/>
    <s v="02/08 03:33:37"/>
  </r>
  <r>
    <x v="0"/>
    <n v="1644258877.97"/>
    <n v="0"/>
    <s v="02/08 03:34:37"/>
  </r>
  <r>
    <x v="0"/>
    <n v="1644258938.006"/>
    <n v="0"/>
    <s v="02/08 03:35:38"/>
  </r>
  <r>
    <x v="0"/>
    <n v="1644258998.059"/>
    <n v="0"/>
    <s v="02/08 03:36:38"/>
  </r>
  <r>
    <x v="0"/>
    <n v="1644259058.1170001"/>
    <n v="0"/>
    <s v="02/08 03:37:38"/>
  </r>
  <r>
    <x v="0"/>
    <n v="1644259118.21"/>
    <n v="0"/>
    <s v="02/08 03:38:38"/>
  </r>
  <r>
    <x v="0"/>
    <n v="1644259178.2260001"/>
    <n v="0"/>
    <s v="02/08 03:39:38"/>
  </r>
  <r>
    <x v="0"/>
    <n v="1644259238.2839999"/>
    <n v="0"/>
    <s v="02/08 03:40:38"/>
  </r>
  <r>
    <x v="0"/>
    <n v="1644259298.359"/>
    <n v="0"/>
    <s v="02/08 03:41:38"/>
  </r>
  <r>
    <x v="0"/>
    <n v="1644259358.398"/>
    <n v="0"/>
    <s v="02/08 03:42:38"/>
  </r>
  <r>
    <x v="0"/>
    <n v="1644259418.4489999"/>
    <n v="0"/>
    <s v="02/08 03:43:38"/>
  </r>
  <r>
    <x v="0"/>
    <n v="1644259478.507"/>
    <n v="0"/>
    <s v="02/08 03:44:38"/>
  </r>
  <r>
    <x v="0"/>
    <n v="1644259538.5450001"/>
    <n v="0"/>
    <s v="02/08 03:45:38"/>
  </r>
  <r>
    <x v="0"/>
    <n v="1644259598.6199999"/>
    <n v="0"/>
    <s v="02/08 03:46:38"/>
  </r>
  <r>
    <x v="0"/>
    <n v="1644259658.641"/>
    <n v="0"/>
    <s v="02/08 03:47:38"/>
  </r>
  <r>
    <x v="0"/>
    <n v="1644259718.7420001"/>
    <n v="0"/>
    <s v="02/08 03:48:38"/>
  </r>
  <r>
    <x v="0"/>
    <n v="1644259778.75"/>
    <n v="0"/>
    <s v="02/08 03:49:38"/>
  </r>
  <r>
    <x v="0"/>
    <n v="1644259838.8110001"/>
    <n v="0"/>
    <s v="02/08 03:50:38"/>
  </r>
  <r>
    <x v="0"/>
    <n v="1644259898.8599999"/>
    <n v="0"/>
    <s v="02/08 03:51:38"/>
  </r>
  <r>
    <x v="0"/>
    <n v="1644259958.9170001"/>
    <n v="0"/>
    <s v="02/08 03:52:38"/>
  </r>
  <r>
    <x v="0"/>
    <n v="1644260018.99"/>
    <n v="0"/>
    <s v="02/08 03:53:38"/>
  </r>
  <r>
    <x v="0"/>
    <n v="1644260079.0309999"/>
    <n v="0"/>
    <s v="02/08 03:54:39"/>
  </r>
  <r>
    <x v="0"/>
    <n v="1644260139.0650001"/>
    <n v="0"/>
    <s v="02/08 03:55:39"/>
  </r>
  <r>
    <x v="0"/>
    <n v="1644260199.118"/>
    <n v="0"/>
    <s v="02/08 03:56:39"/>
  </r>
  <r>
    <x v="0"/>
    <n v="1644260259.1630001"/>
    <n v="0"/>
    <s v="02/08 03:57:39"/>
  </r>
  <r>
    <x v="0"/>
    <n v="1644260319.3169999"/>
    <n v="0"/>
    <s v="02/08 03:58:39"/>
  </r>
  <r>
    <x v="0"/>
    <n v="1644260379.27"/>
    <n v="0"/>
    <s v="02/08 03:59:39"/>
  </r>
  <r>
    <x v="0"/>
    <n v="1644260439.3280001"/>
    <n v="0"/>
    <s v="02/08 04:00:39"/>
  </r>
  <r>
    <x v="0"/>
    <n v="1644260499.401"/>
    <n v="0"/>
    <s v="02/08 04:01:39"/>
  </r>
  <r>
    <x v="0"/>
    <n v="1644260559.437"/>
    <n v="0"/>
    <s v="02/08 04:02:39"/>
  </r>
  <r>
    <x v="0"/>
    <n v="1644260619.467"/>
    <n v="0"/>
    <s v="02/08 04:03:39"/>
  </r>
  <r>
    <x v="0"/>
    <n v="1644260679.546"/>
    <n v="0"/>
    <s v="02/08 04:04:39"/>
  </r>
  <r>
    <x v="0"/>
    <n v="1644260739.586"/>
    <n v="0"/>
    <s v="02/08 04:05:39"/>
  </r>
  <r>
    <x v="0"/>
    <n v="1644260799.6370001"/>
    <n v="0"/>
    <s v="02/08 04:06:39"/>
  </r>
  <r>
    <x v="0"/>
    <n v="1644260859.6949999"/>
    <n v="0"/>
    <s v="02/08 04:07:39"/>
  </r>
  <r>
    <x v="0"/>
    <n v="1644260919.7839999"/>
    <n v="0"/>
    <s v="02/08 04:08:39"/>
  </r>
  <r>
    <x v="0"/>
    <n v="1644260979.8039999"/>
    <n v="0"/>
    <s v="02/08 04:09:39"/>
  </r>
  <r>
    <x v="0"/>
    <n v="1644261039.858"/>
    <n v="0"/>
    <s v="02/08 04:10:39"/>
  </r>
  <r>
    <x v="0"/>
    <n v="1644261099.9059999"/>
    <n v="0"/>
    <s v="02/08 04:11:39"/>
  </r>
  <r>
    <x v="0"/>
    <n v="1644261159.96"/>
    <n v="0"/>
    <s v="02/08 04:12:39"/>
  </r>
  <r>
    <x v="0"/>
    <n v="1644261220.039"/>
    <n v="0"/>
    <s v="02/08 04:13:40"/>
  </r>
  <r>
    <x v="0"/>
    <n v="1644261280.0840001"/>
    <n v="0"/>
    <s v="02/08 04:14:40"/>
  </r>
  <r>
    <x v="0"/>
    <n v="1644261340.1040001"/>
    <n v="0"/>
    <s v="02/08 04:15:40"/>
  </r>
  <r>
    <x v="0"/>
    <n v="1644261400.148"/>
    <n v="0"/>
    <s v="02/08 04:16:40"/>
  </r>
  <r>
    <x v="0"/>
    <n v="1644261460.1989999"/>
    <n v="0"/>
    <s v="02/08 04:17:40"/>
  </r>
  <r>
    <x v="0"/>
    <n v="1644261520.2820001"/>
    <n v="0"/>
    <s v="02/08 04:18:40"/>
  </r>
  <r>
    <x v="0"/>
    <n v="1644261580.326"/>
    <n v="0"/>
    <s v="02/08 04:19:40"/>
  </r>
  <r>
    <x v="0"/>
    <n v="1644261640.359"/>
    <n v="0"/>
    <s v="02/08 04:20:40"/>
  </r>
  <r>
    <x v="0"/>
    <n v="1644261700.408"/>
    <n v="0"/>
    <s v="02/08 04:21:40"/>
  </r>
  <r>
    <x v="0"/>
    <n v="1644261760.461"/>
    <n v="0"/>
    <s v="02/08 04:22:40"/>
  </r>
  <r>
    <x v="0"/>
    <n v="1644261820.5680001"/>
    <n v="0"/>
    <s v="02/08 04:23:40"/>
  </r>
  <r>
    <x v="0"/>
    <n v="1644261880.5780001"/>
    <n v="0"/>
    <s v="02/08 04:24:40"/>
  </r>
  <r>
    <x v="0"/>
    <n v="1644261940.641"/>
    <n v="0"/>
    <s v="02/08 04:25:40"/>
  </r>
  <r>
    <x v="0"/>
    <n v="1644262000.681"/>
    <n v="0"/>
    <s v="02/08 04:26:40"/>
  </r>
  <r>
    <x v="0"/>
    <n v="1644262060.723"/>
    <n v="0"/>
    <s v="02/08 04:27:40"/>
  </r>
  <r>
    <x v="0"/>
    <n v="1644262120.822"/>
    <n v="0"/>
    <s v="02/08 04:28:40"/>
  </r>
  <r>
    <x v="0"/>
    <n v="1644262179.8310001"/>
    <n v="0"/>
    <s v="02/08 04:29:39"/>
  </r>
  <r>
    <x v="0"/>
    <n v="1644262239.8989999"/>
    <n v="0"/>
    <s v="02/08 04:30:39"/>
  </r>
  <r>
    <x v="0"/>
    <n v="1644262299.9130001"/>
    <n v="0"/>
    <s v="02/08 04:31:39"/>
  </r>
  <r>
    <x v="0"/>
    <n v="1644262359.9649999"/>
    <n v="0"/>
    <s v="02/08 04:32:39"/>
  </r>
  <r>
    <x v="0"/>
    <n v="1644262420.039"/>
    <n v="0"/>
    <s v="02/08 04:33:40"/>
  </r>
  <r>
    <x v="0"/>
    <n v="1644262480.089"/>
    <n v="0"/>
    <s v="02/08 04:34:40"/>
  </r>
  <r>
    <x v="0"/>
    <n v="1644262540.1340001"/>
    <n v="0"/>
    <s v="02/08 04:35:40"/>
  </r>
  <r>
    <x v="0"/>
    <n v="1644262600.2030001"/>
    <n v="0"/>
    <s v="02/08 04:36:40"/>
  </r>
  <r>
    <x v="0"/>
    <n v="1644262660.2309999"/>
    <n v="0"/>
    <s v="02/08 04:37:40"/>
  </r>
  <r>
    <x v="0"/>
    <n v="1644262720.3570001"/>
    <n v="0"/>
    <s v="02/08 04:38:40"/>
  </r>
  <r>
    <x v="0"/>
    <n v="1644262780.342"/>
    <n v="0"/>
    <s v="02/08 04:39:40"/>
  </r>
  <r>
    <x v="0"/>
    <n v="1644262840.411"/>
    <n v="0"/>
    <s v="02/08 04:40:40"/>
  </r>
  <r>
    <x v="0"/>
    <n v="1644262900.457"/>
    <n v="0"/>
    <s v="02/08 04:41:40"/>
  </r>
  <r>
    <x v="0"/>
    <n v="1644262960.506"/>
    <n v="0"/>
    <s v="02/08 04:42:40"/>
  </r>
  <r>
    <x v="0"/>
    <n v="1644263020.5899999"/>
    <n v="0"/>
    <s v="02/08 04:43:40"/>
  </r>
  <r>
    <x v="0"/>
    <n v="1644263080.6400001"/>
    <n v="0"/>
    <s v="02/08 04:44:40"/>
  </r>
  <r>
    <x v="0"/>
    <n v="1644263140.671"/>
    <n v="0"/>
    <s v="02/08 04:45:40"/>
  </r>
  <r>
    <x v="0"/>
    <n v="1644263200.717"/>
    <n v="0"/>
    <s v="02/08 04:46:40"/>
  </r>
  <r>
    <x v="0"/>
    <n v="1644263260.7750001"/>
    <n v="0"/>
    <s v="02/08 04:47:40"/>
  </r>
  <r>
    <x v="0"/>
    <n v="1644263320.8329999"/>
    <n v="0"/>
    <s v="02/08 04:48:40"/>
  </r>
  <r>
    <x v="0"/>
    <n v="1644263380.8659999"/>
    <n v="0"/>
    <s v="02/08 04:49:40"/>
  </r>
  <r>
    <x v="0"/>
    <n v="1644263440.924"/>
    <n v="0"/>
    <s v="02/08 04:50:40"/>
  </r>
  <r>
    <x v="0"/>
    <n v="1644263500.9630001"/>
    <n v="0"/>
    <s v="02/08 04:51:40"/>
  </r>
  <r>
    <x v="0"/>
    <n v="1644263561.016"/>
    <n v="0"/>
    <s v="02/08 04:52:41"/>
  </r>
  <r>
    <x v="0"/>
    <n v="1644263621.115"/>
    <n v="0"/>
    <s v="02/08 04:53:41"/>
  </r>
  <r>
    <x v="0"/>
    <n v="1644263681.1300001"/>
    <n v="0"/>
    <s v="02/08 04:54:41"/>
  </r>
  <r>
    <x v="0"/>
    <n v="1644263741.168"/>
    <n v="0"/>
    <s v="02/08 04:55:41"/>
  </r>
  <r>
    <x v="0"/>
    <n v="1644263801.2479999"/>
    <n v="0"/>
    <s v="02/08 04:56:41"/>
  </r>
  <r>
    <x v="0"/>
    <n v="1644263861.2820001"/>
    <n v="0"/>
    <s v="02/08 04:57:41"/>
  </r>
  <r>
    <x v="0"/>
    <n v="1644263921.375"/>
    <n v="0"/>
    <s v="02/08 04:58:41"/>
  </r>
  <r>
    <x v="0"/>
    <n v="1644263981.3759999"/>
    <n v="0"/>
    <s v="02/08 04:59:41"/>
  </r>
  <r>
    <x v="0"/>
    <n v="1644264041.454"/>
    <n v="0"/>
    <s v="02/08 05:00:41"/>
  </r>
  <r>
    <x v="0"/>
    <n v="1644264101.4960001"/>
    <n v="0"/>
    <s v="02/08 05:01:41"/>
  </r>
  <r>
    <x v="0"/>
    <n v="1644264161.5539999"/>
    <n v="0"/>
    <s v="02/08 05:02:41"/>
  </r>
  <r>
    <x v="0"/>
    <n v="1644264221.618"/>
    <n v="0"/>
    <s v="02/08 05:03:41"/>
  </r>
  <r>
    <x v="0"/>
    <n v="1644264281.678"/>
    <n v="0"/>
    <s v="02/08 05:04:41"/>
  </r>
  <r>
    <x v="0"/>
    <n v="1644264341.7119999"/>
    <n v="0"/>
    <s v="02/08 05:05:41"/>
  </r>
  <r>
    <x v="0"/>
    <n v="1644264401.777"/>
    <n v="0"/>
    <s v="02/08 05:06:41"/>
  </r>
  <r>
    <x v="0"/>
    <n v="1644264461.806"/>
    <n v="0"/>
    <s v="02/08 05:07:41"/>
  </r>
  <r>
    <x v="0"/>
    <n v="1644264521.8659999"/>
    <n v="0"/>
    <s v="02/08 05:08:41"/>
  </r>
  <r>
    <x v="0"/>
    <n v="1644264581.931"/>
    <n v="0"/>
    <s v="02/08 05:09:41"/>
  </r>
  <r>
    <x v="0"/>
    <n v="1644264642.007"/>
    <n v="0"/>
    <s v="02/08 05:10:42"/>
  </r>
  <r>
    <x v="0"/>
    <n v="1644264702.0250001"/>
    <n v="0"/>
    <s v="02/08 05:11:42"/>
  </r>
  <r>
    <x v="0"/>
    <n v="1644264762.0799999"/>
    <n v="0"/>
    <s v="02/08 05:12:42"/>
  </r>
  <r>
    <x v="0"/>
    <n v="1644264822.2149999"/>
    <n v="0"/>
    <s v="02/08 05:13:42"/>
  </r>
  <r>
    <x v="0"/>
    <n v="1644264882.1860001"/>
    <n v="0"/>
    <s v="02/08 05:14:42"/>
  </r>
  <r>
    <x v="0"/>
    <n v="1644264942.234"/>
    <n v="0"/>
    <s v="02/08 05:15:42"/>
  </r>
  <r>
    <x v="0"/>
    <n v="1644265002.3010001"/>
    <n v="0"/>
    <s v="02/08 05:16:42"/>
  </r>
  <r>
    <x v="0"/>
    <n v="1644265062.3280001"/>
    <n v="0"/>
    <s v="02/08 05:17:42"/>
  </r>
  <r>
    <x v="0"/>
    <n v="1644265122.4219999"/>
    <n v="0"/>
    <s v="02/08 05:18:42"/>
  </r>
  <r>
    <x v="0"/>
    <n v="1644265182.451"/>
    <n v="0"/>
    <s v="02/08 05:19:42"/>
  </r>
  <r>
    <x v="0"/>
    <n v="1644265242.5179999"/>
    <n v="0"/>
    <s v="02/08 05:20:42"/>
  </r>
  <r>
    <x v="0"/>
    <n v="1644265302.552"/>
    <n v="0"/>
    <s v="02/08 05:21:42"/>
  </r>
  <r>
    <x v="0"/>
    <n v="1644265362.6199999"/>
    <n v="0"/>
    <s v="02/08 05:22:42"/>
  </r>
  <r>
    <x v="0"/>
    <n v="1644265422.7130001"/>
    <n v="0"/>
    <s v="02/08 05:23:42"/>
  </r>
  <r>
    <x v="0"/>
    <n v="1644265482.71"/>
    <n v="0"/>
    <s v="02/08 05:24:42"/>
  </r>
  <r>
    <x v="0"/>
    <n v="1644265542.763"/>
    <n v="0"/>
    <s v="02/08 05:25:42"/>
  </r>
  <r>
    <x v="0"/>
    <n v="1644265602.8239999"/>
    <n v="0"/>
    <s v="02/08 05:26:42"/>
  </r>
  <r>
    <x v="0"/>
    <n v="1644265662.862"/>
    <n v="0"/>
    <s v="02/08 05:27:42"/>
  </r>
  <r>
    <x v="0"/>
    <n v="1644265722.9649999"/>
    <n v="0"/>
    <s v="02/08 05:28:42"/>
  </r>
  <r>
    <x v="0"/>
    <n v="1644265782.9419999"/>
    <n v="0"/>
    <s v="02/08 05:29:42"/>
  </r>
  <r>
    <x v="0"/>
    <n v="1644265842.9960001"/>
    <n v="0"/>
    <s v="02/08 05:30:42"/>
  </r>
  <r>
    <x v="0"/>
    <n v="1644265903.0480001"/>
    <n v="0"/>
    <s v="02/08 05:31:43"/>
  </r>
  <r>
    <x v="0"/>
    <n v="1644265963.112"/>
    <n v="0"/>
    <s v="02/08 05:32:43"/>
  </r>
  <r>
    <x v="0"/>
    <n v="1644266023.1760001"/>
    <n v="0"/>
    <s v="02/08 05:33:43"/>
  </r>
  <r>
    <x v="0"/>
    <n v="1644266083.2160001"/>
    <n v="0"/>
    <s v="02/08 05:34:43"/>
  </r>
  <r>
    <x v="0"/>
    <n v="1644266143.257"/>
    <n v="0"/>
    <s v="02/08 05:35:43"/>
  </r>
  <r>
    <x v="0"/>
    <n v="1644266203.3080001"/>
    <n v="0"/>
    <s v="02/08 05:36:43"/>
  </r>
  <r>
    <x v="0"/>
    <n v="1644266263.3510001"/>
    <n v="0"/>
    <s v="02/08 05:37:43"/>
  </r>
  <r>
    <x v="0"/>
    <n v="1644266323.4679999"/>
    <n v="0"/>
    <s v="02/08 05:38:43"/>
  </r>
  <r>
    <x v="0"/>
    <n v="1644266383.4630001"/>
    <n v="0"/>
    <s v="02/08 05:39:43"/>
  </r>
  <r>
    <x v="0"/>
    <n v="1644266443.53"/>
    <n v="0"/>
    <s v="02/08 05:40:43"/>
  </r>
  <r>
    <x v="0"/>
    <n v="1644266503.5869999"/>
    <n v="0"/>
    <s v="02/08 05:41:43"/>
  </r>
  <r>
    <x v="0"/>
    <n v="1644266563.6370001"/>
    <n v="0"/>
    <s v="02/08 05:42:43"/>
  </r>
  <r>
    <x v="0"/>
    <n v="1644266623.6819999"/>
    <n v="0"/>
    <s v="02/08 05:43:43"/>
  </r>
  <r>
    <x v="0"/>
    <n v="1644266683.733"/>
    <n v="0"/>
    <s v="02/08 05:44:43"/>
  </r>
  <r>
    <x v="0"/>
    <n v="1644266743.77"/>
    <n v="0"/>
    <s v="02/08 05:45:43"/>
  </r>
  <r>
    <x v="0"/>
    <n v="1644266803.836"/>
    <n v="0"/>
    <s v="02/08 05:46:43"/>
  </r>
  <r>
    <x v="0"/>
    <n v="1644266863.869"/>
    <n v="0"/>
    <s v="02/08 05:47:43"/>
  </r>
  <r>
    <x v="0"/>
    <n v="1644266923.9760001"/>
    <n v="0"/>
    <s v="02/08 05:48:43"/>
  </r>
  <r>
    <x v="0"/>
    <n v="1644266983.9849999"/>
    <n v="0"/>
    <s v="02/08 05:49:43"/>
  </r>
  <r>
    <x v="0"/>
    <n v="1644267044.0569999"/>
    <n v="0"/>
    <s v="02/08 05:50:44"/>
  </r>
  <r>
    <x v="0"/>
    <n v="1644267104.092"/>
    <n v="0"/>
    <s v="02/08 05:51:44"/>
  </r>
  <r>
    <x v="0"/>
    <n v="1644267164.161"/>
    <n v="0"/>
    <s v="02/08 05:52:44"/>
  </r>
  <r>
    <x v="0"/>
    <n v="1644267224.253"/>
    <n v="0"/>
    <s v="02/08 05:53:44"/>
  </r>
  <r>
    <x v="0"/>
    <n v="1644267284.2690001"/>
    <n v="0"/>
    <s v="02/08 05:54:44"/>
  </r>
  <r>
    <x v="0"/>
    <n v="1644267344.3239999"/>
    <n v="0"/>
    <s v="02/08 05:55:44"/>
  </r>
  <r>
    <x v="0"/>
    <n v="1644267404.395"/>
    <n v="0"/>
    <s v="02/08 05:56:44"/>
  </r>
  <r>
    <x v="0"/>
    <n v="1644267464.4360001"/>
    <n v="0"/>
    <s v="02/08 05:57:44"/>
  </r>
  <r>
    <x v="0"/>
    <n v="1644267524.516"/>
    <n v="0"/>
    <s v="02/08 05:58:44"/>
  </r>
  <r>
    <x v="0"/>
    <n v="1644267584.5250001"/>
    <n v="0"/>
    <s v="02/08 05:59:44"/>
  </r>
  <r>
    <x v="0"/>
    <n v="1644267644.5639999"/>
    <n v="0"/>
    <s v="02/08 06:00:44"/>
  </r>
  <r>
    <x v="0"/>
    <n v="1644267704.635"/>
    <n v="0"/>
    <s v="02/08 06:01:44"/>
  </r>
  <r>
    <x v="0"/>
    <n v="1644267764.687"/>
    <n v="0"/>
    <s v="02/08 06:02:44"/>
  </r>
  <r>
    <x v="0"/>
    <n v="1644267824.756"/>
    <n v="0"/>
    <s v="02/08 06:03:44"/>
  </r>
  <r>
    <x v="0"/>
    <n v="1644267884.8150001"/>
    <n v="0"/>
    <s v="02/08 06:04:44"/>
  </r>
  <r>
    <x v="0"/>
    <n v="1644267944.8469999"/>
    <n v="0"/>
    <s v="02/08 06:05:44"/>
  </r>
  <r>
    <x v="0"/>
    <n v="1644268004.891"/>
    <n v="0"/>
    <s v="02/08 06:06:44"/>
  </r>
  <r>
    <x v="0"/>
    <n v="1644268064.938"/>
    <n v="0"/>
    <s v="02/08 06:07:44"/>
  </r>
  <r>
    <x v="0"/>
    <n v="1644268125.0510001"/>
    <n v="0"/>
    <s v="02/08 06:08:45"/>
  </r>
  <r>
    <x v="0"/>
    <n v="1644268185.0539999"/>
    <n v="0"/>
    <s v="02/08 06:09:45"/>
  </r>
  <r>
    <x v="0"/>
    <n v="1644268245.102"/>
    <n v="0"/>
    <s v="02/08 06:10:45"/>
  </r>
  <r>
    <x v="0"/>
    <n v="1644268305.132"/>
    <n v="0"/>
    <s v="02/08 06:11:45"/>
  </r>
  <r>
    <x v="0"/>
    <n v="1644268365.217"/>
    <n v="0"/>
    <s v="02/08 06:12:45"/>
  </r>
  <r>
    <x v="0"/>
    <n v="1644268425.293"/>
    <n v="0"/>
    <s v="02/08 06:13:45"/>
  </r>
  <r>
    <x v="0"/>
    <n v="1644268485.306"/>
    <n v="0"/>
    <s v="02/08 06:14:45"/>
  </r>
  <r>
    <x v="0"/>
    <n v="1644268545.3840001"/>
    <n v="0"/>
    <s v="02/08 06:15:45"/>
  </r>
  <r>
    <x v="0"/>
    <n v="1644268605.421"/>
    <n v="0"/>
    <s v="02/08 06:16:45"/>
  </r>
  <r>
    <x v="0"/>
    <n v="1644268665.497"/>
    <n v="0"/>
    <s v="02/08 06:17:45"/>
  </r>
  <r>
    <x v="0"/>
    <n v="1644268725.5769999"/>
    <n v="0"/>
    <s v="02/08 06:18:45"/>
  </r>
  <r>
    <x v="0"/>
    <n v="1644268785.598"/>
    <n v="0"/>
    <s v="02/08 06:19:45"/>
  </r>
  <r>
    <x v="0"/>
    <n v="1644268845.6400001"/>
    <n v="0"/>
    <s v="02/08 06:20:45"/>
  </r>
  <r>
    <x v="0"/>
    <n v="1644268905.677"/>
    <n v="0"/>
    <s v="02/08 06:21:45"/>
  </r>
  <r>
    <x v="0"/>
    <n v="1644268965.812"/>
    <n v="0"/>
    <s v="02/08 06:22:45"/>
  </r>
  <r>
    <x v="0"/>
    <n v="1644269025.835"/>
    <n v="0"/>
    <s v="02/08 06:23:45"/>
  </r>
  <r>
    <x v="0"/>
    <n v="1644269085.8429999"/>
    <n v="0"/>
    <s v="02/08 06:24:45"/>
  </r>
  <r>
    <x v="0"/>
    <n v="1644269686.355"/>
    <n v="0"/>
    <s v="02/08 06:34:46"/>
  </r>
  <r>
    <x v="0"/>
    <n v="1644269145.898"/>
    <n v="0"/>
    <s v="02/08 06:25:45"/>
  </r>
  <r>
    <x v="0"/>
    <n v="1644269205.973"/>
    <n v="0"/>
    <s v="02/08 06:26:45"/>
  </r>
  <r>
    <x v="0"/>
    <n v="1644269265.9879999"/>
    <n v="0"/>
    <s v="02/08 06:27:45"/>
  </r>
  <r>
    <x v="0"/>
    <n v="1644269326.1259999"/>
    <n v="0"/>
    <s v="02/08 06:28:46"/>
  </r>
  <r>
    <x v="0"/>
    <n v="1644269386.076"/>
    <n v="0"/>
    <s v="02/08 06:29:46"/>
  </r>
  <r>
    <x v="0"/>
    <n v="1644269446.096"/>
    <n v="0"/>
    <s v="02/08 06:30:46"/>
  </r>
  <r>
    <x v="0"/>
    <n v="1644269506.1700001"/>
    <n v="0"/>
    <s v="02/08 06:31:46"/>
  </r>
  <r>
    <x v="0"/>
    <n v="1644269566.2149999"/>
    <n v="0"/>
    <s v="02/08 06:32:46"/>
  </r>
  <r>
    <x v="0"/>
    <n v="1644269626.316"/>
    <n v="0"/>
    <s v="02/08 06:33:46"/>
  </r>
  <r>
    <x v="0"/>
    <n v="1644269746.3859999"/>
    <n v="0"/>
    <s v="02/08 06:35:46"/>
  </r>
  <r>
    <x v="0"/>
    <n v="1644269806.444"/>
    <n v="0"/>
    <s v="02/08 06:36:46"/>
  </r>
  <r>
    <x v="0"/>
    <n v="1644269866.4660001"/>
    <n v="0"/>
    <s v="02/08 06:37:46"/>
  </r>
  <r>
    <x v="0"/>
    <n v="1644269926.5899999"/>
    <n v="0"/>
    <s v="02/08 06:38:46"/>
  </r>
  <r>
    <x v="0"/>
    <n v="1644270286.868"/>
    <n v="0"/>
    <s v="02/08 06:44:46"/>
  </r>
  <r>
    <x v="0"/>
    <n v="1644269986.602"/>
    <n v="0"/>
    <s v="02/08 06:39:46"/>
  </r>
  <r>
    <x v="0"/>
    <n v="1644270046.6340001"/>
    <n v="0"/>
    <s v="02/08 06:40:46"/>
  </r>
  <r>
    <x v="0"/>
    <n v="1644270106.6800001"/>
    <n v="0"/>
    <s v="02/08 06:41:46"/>
  </r>
  <r>
    <x v="0"/>
    <n v="1644270166.7590001"/>
    <n v="0"/>
    <s v="02/08 06:42:46"/>
  </r>
  <r>
    <x v="0"/>
    <n v="1644270226.8280001"/>
    <n v="0"/>
    <s v="02/08 06:43:46"/>
  </r>
  <r>
    <x v="0"/>
    <n v="1644270346.9360001"/>
    <n v="0"/>
    <s v="02/08 06:45:46"/>
  </r>
  <r>
    <x v="0"/>
    <n v="1644270406.983"/>
    <n v="0"/>
    <s v="02/08 06:46:46"/>
  </r>
  <r>
    <x v="0"/>
    <n v="1644270467.043"/>
    <n v="0"/>
    <s v="02/08 06:47:47"/>
  </r>
  <r>
    <x v="0"/>
    <n v="1644270527.1270001"/>
    <n v="0"/>
    <s v="02/08 06:48:47"/>
  </r>
  <r>
    <x v="0"/>
    <n v="1644270587.1270001"/>
    <n v="0"/>
    <s v="02/08 06:49:47"/>
  </r>
  <r>
    <x v="0"/>
    <n v="1644270647.2090001"/>
    <n v="0"/>
    <s v="02/08 06:50:47"/>
  </r>
  <r>
    <x v="0"/>
    <n v="1644270707.2520001"/>
    <n v="0"/>
    <s v="02/08 06:51:47"/>
  </r>
  <r>
    <x v="0"/>
    <n v="1644270767.302"/>
    <n v="0"/>
    <s v="02/08 06:52:47"/>
  </r>
  <r>
    <x v="0"/>
    <n v="1644270827.3789999"/>
    <n v="0"/>
    <s v="02/08 06:53:47"/>
  </r>
  <r>
    <x v="0"/>
    <n v="1644270887.4200001"/>
    <n v="0"/>
    <s v="02/08 06:54:47"/>
  </r>
  <r>
    <x v="0"/>
    <n v="1644270947.4960001"/>
    <n v="0"/>
    <s v="02/08 06:55:47"/>
  </r>
  <r>
    <x v="0"/>
    <n v="1644271007.53"/>
    <n v="0"/>
    <s v="02/08 06:56:47"/>
  </r>
  <r>
    <x v="0"/>
    <n v="1644271067.5639999"/>
    <n v="0"/>
    <s v="02/08 06:57:47"/>
  </r>
  <r>
    <x v="0"/>
    <n v="1644271127.6429999"/>
    <n v="0"/>
    <s v="02/08 06:58:47"/>
  </r>
  <r>
    <x v="0"/>
    <n v="1644271187.711"/>
    <n v="0"/>
    <s v="02/08 06:59:47"/>
  </r>
  <r>
    <x v="0"/>
    <n v="1644271247.76"/>
    <n v="0"/>
    <s v="02/08 07:00:47"/>
  </r>
  <r>
    <x v="0"/>
    <n v="1644271307.7950001"/>
    <n v="0"/>
    <s v="02/08 07:01:47"/>
  </r>
  <r>
    <x v="0"/>
    <n v="1644271367.8499999"/>
    <n v="0"/>
    <s v="02/08 07:02:47"/>
  </r>
  <r>
    <x v="0"/>
    <n v="1644271427.915"/>
    <n v="0"/>
    <s v="02/08 07:03:47"/>
  </r>
  <r>
    <x v="0"/>
    <n v="1644271487.961"/>
    <n v="0"/>
    <s v="02/08 07:04:47"/>
  </r>
  <r>
    <x v="0"/>
    <n v="1644272088.5469999"/>
    <n v="0"/>
    <s v="02/08 07:14:48"/>
  </r>
  <r>
    <x v="0"/>
    <n v="1644271548.029"/>
    <n v="0"/>
    <s v="02/08 07:05:48"/>
  </r>
  <r>
    <x v="0"/>
    <n v="1644271608.075"/>
    <n v="0"/>
    <s v="02/08 07:06:48"/>
  </r>
  <r>
    <x v="0"/>
    <n v="1644271668.1400001"/>
    <n v="0"/>
    <s v="02/08 07:07:48"/>
  </r>
  <r>
    <x v="0"/>
    <n v="1644271728.2360001"/>
    <n v="0"/>
    <s v="02/08 07:08:48"/>
  </r>
  <r>
    <x v="0"/>
    <n v="1644271788.2750001"/>
    <n v="0"/>
    <s v="02/08 07:09:48"/>
  </r>
  <r>
    <x v="0"/>
    <n v="1644271848.2969999"/>
    <n v="0"/>
    <s v="02/08 07:10:48"/>
  </r>
  <r>
    <x v="0"/>
    <n v="1644271908.3599999"/>
    <n v="0"/>
    <s v="02/08 07:11:48"/>
  </r>
  <r>
    <x v="0"/>
    <n v="1644271968.434"/>
    <n v="0"/>
    <s v="02/08 07:12:48"/>
  </r>
  <r>
    <x v="0"/>
    <n v="1644272028.5050001"/>
    <n v="0"/>
    <s v="02/08 07:13:48"/>
  </r>
  <r>
    <x v="0"/>
    <n v="1644272148.6129999"/>
    <n v="0"/>
    <s v="02/08 07:15:48"/>
  </r>
  <r>
    <x v="0"/>
    <n v="1644272208.651"/>
    <n v="0"/>
    <s v="02/08 07:16:48"/>
  </r>
  <r>
    <x v="0"/>
    <n v="1644272268.7"/>
    <n v="0"/>
    <s v="02/08 07:17:48"/>
  </r>
  <r>
    <x v="0"/>
    <n v="1644272328.779"/>
    <n v="0"/>
    <s v="02/08 07:18:48"/>
  </r>
  <r>
    <x v="0"/>
    <n v="1644272388.8180001"/>
    <n v="0"/>
    <s v="02/08 07:19:48"/>
  </r>
  <r>
    <x v="0"/>
    <n v="1644272448.8900001"/>
    <n v="0"/>
    <s v="02/08 07:20:48"/>
  </r>
  <r>
    <x v="0"/>
    <n v="1644272508.924"/>
    <n v="0"/>
    <s v="02/08 07:21:48"/>
  </r>
  <r>
    <x v="0"/>
    <n v="1644272569.0220001"/>
    <n v="0"/>
    <s v="02/08 07:22:49"/>
  </r>
  <r>
    <x v="0"/>
    <n v="1644272629.085"/>
    <n v="0"/>
    <s v="02/08 07:23:49"/>
  </r>
  <r>
    <x v="0"/>
    <n v="1644272689.0899999"/>
    <n v="0"/>
    <s v="02/08 07:24:49"/>
  </r>
  <r>
    <x v="0"/>
    <n v="1644272749.1459999"/>
    <n v="0"/>
    <s v="02/08 07:25:49"/>
  </r>
  <r>
    <x v="0"/>
    <n v="1644272809.1930001"/>
    <n v="0"/>
    <s v="02/08 07:26:49"/>
  </r>
  <r>
    <x v="0"/>
    <n v="1644272869.257"/>
    <n v="0"/>
    <s v="02/08 07:27:49"/>
  </r>
  <r>
    <x v="0"/>
    <n v="1644272929.348"/>
    <n v="0"/>
    <s v="02/08 07:28:49"/>
  </r>
  <r>
    <x v="0"/>
    <n v="1644272989.362"/>
    <n v="0"/>
    <s v="02/08 07:29:49"/>
  </r>
  <r>
    <x v="0"/>
    <n v="1644273049.4100001"/>
    <n v="0"/>
    <s v="02/08 07:30:49"/>
  </r>
  <r>
    <x v="0"/>
    <n v="1644273109.4419999"/>
    <n v="0"/>
    <s v="02/08 07:31:49"/>
  </r>
  <r>
    <x v="0"/>
    <n v="1644273169.513"/>
    <n v="0"/>
    <s v="02/08 07:32:49"/>
  </r>
  <r>
    <x v="0"/>
    <n v="1644273229.5639999"/>
    <n v="0"/>
    <s v="02/08 07:33:49"/>
  </r>
  <r>
    <x v="0"/>
    <n v="1644273289.641"/>
    <n v="0"/>
    <s v="02/08 07:34:49"/>
  </r>
  <r>
    <x v="0"/>
    <n v="1644273349.678"/>
    <n v="0"/>
    <s v="02/08 07:35:49"/>
  </r>
  <r>
    <x v="0"/>
    <n v="1644273409.724"/>
    <n v="0"/>
    <s v="02/08 07:36:49"/>
  </r>
  <r>
    <x v="0"/>
    <n v="1644273469.9360001"/>
    <n v="0"/>
    <s v="02/08 07:37:49"/>
  </r>
  <r>
    <x v="0"/>
    <n v="1644273529.8970001"/>
    <n v="0"/>
    <s v="02/08 07:38:49"/>
  </r>
  <r>
    <x v="0"/>
    <n v="1644273589.8900001"/>
    <n v="0"/>
    <s v="02/08 07:39:49"/>
  </r>
  <r>
    <x v="0"/>
    <n v="1644273649.941"/>
    <n v="0"/>
    <s v="02/08 07:40:49"/>
  </r>
  <r>
    <x v="0"/>
    <n v="1644273709.987"/>
    <n v="0"/>
    <s v="02/08 07:41:49"/>
  </r>
  <r>
    <x v="0"/>
    <n v="1644273770.0710001"/>
    <n v="0"/>
    <s v="02/08 07:42:50"/>
  </r>
  <r>
    <x v="0"/>
    <n v="1644273830.1630001"/>
    <n v="0"/>
    <s v="02/08 07:43:50"/>
  </r>
  <r>
    <x v="0"/>
    <n v="1644273890.1700001"/>
    <n v="0"/>
    <s v="02/08 07:44:50"/>
  </r>
  <r>
    <x v="0"/>
    <n v="1644273950.2650001"/>
    <n v="0"/>
    <s v="02/08 07:45:50"/>
  </r>
  <r>
    <x v="0"/>
    <n v="1644274010.286"/>
    <n v="0"/>
    <s v="02/08 07:46:50"/>
  </r>
  <r>
    <x v="0"/>
    <n v="1644274070.3199999"/>
    <n v="0"/>
    <s v="02/08 07:47:50"/>
  </r>
  <r>
    <x v="0"/>
    <n v="1644274130.3800001"/>
    <n v="0"/>
    <s v="02/08 07:48:50"/>
  </r>
  <r>
    <x v="0"/>
    <n v="1644274190.6889999"/>
    <n v="0"/>
    <s v="02/08 07:49:50"/>
  </r>
  <r>
    <x v="0"/>
    <n v="1644274250.5"/>
    <n v="0"/>
    <s v="02/08 07:50:50"/>
  </r>
  <r>
    <x v="0"/>
    <n v="1644274310.55"/>
    <n v="0"/>
    <s v="02/08 07:51:50"/>
  </r>
  <r>
    <x v="0"/>
    <n v="1644274370.618"/>
    <n v="0"/>
    <s v="02/08 07:52:50"/>
  </r>
  <r>
    <x v="0"/>
    <n v="1644274430.6730001"/>
    <n v="0"/>
    <s v="02/08 07:53:50"/>
  </r>
  <r>
    <x v="0"/>
    <n v="1644274490.7490001"/>
    <n v="0"/>
    <s v="02/08 07:54:50"/>
  </r>
  <r>
    <x v="0"/>
    <n v="1644274550.846"/>
    <n v="0"/>
    <s v="02/08 07:55:50"/>
  </r>
  <r>
    <x v="0"/>
    <n v="1644274610.8570001"/>
    <n v="0"/>
    <s v="02/08 07:56:50"/>
  </r>
  <r>
    <x v="0"/>
    <n v="1644274670.891"/>
    <n v="0"/>
    <s v="02/08 07:57:50"/>
  </r>
  <r>
    <x v="0"/>
    <n v="1644274730.9449999"/>
    <n v="0"/>
    <s v="02/08 07:58:50"/>
  </r>
  <r>
    <x v="0"/>
    <n v="1644274791.0209999"/>
    <n v="0"/>
    <s v="02/08 07:59:51"/>
  </r>
  <r>
    <x v="0"/>
    <n v="1644274851.073"/>
    <n v="0"/>
    <s v="02/08 08:00:51"/>
  </r>
  <r>
    <x v="0"/>
    <n v="1644274911.0929999"/>
    <n v="0"/>
    <s v="02/08 08:01:51"/>
  </r>
  <r>
    <x v="0"/>
    <n v="1644274971.154"/>
    <n v="0"/>
    <s v="02/08 08:02:51"/>
  </r>
  <r>
    <x v="0"/>
    <n v="1644275031.2279999"/>
    <n v="0"/>
    <s v="02/08 08:03:51"/>
  </r>
  <r>
    <x v="0"/>
    <n v="1644275091.2720001"/>
    <n v="0"/>
    <s v="02/08 08:04:51"/>
  </r>
  <r>
    <x v="0"/>
    <n v="1644275151.3239999"/>
    <n v="0"/>
    <s v="02/08 08:05:51"/>
  </r>
  <r>
    <x v="0"/>
    <n v="1644275211.3699999"/>
    <n v="0"/>
    <s v="02/08 08:06:51"/>
  </r>
  <r>
    <x v="0"/>
    <n v="1644275271.4400001"/>
    <n v="0"/>
    <s v="02/08 08:07:51"/>
  </r>
  <r>
    <x v="0"/>
    <n v="1644275331.5250001"/>
    <n v="0"/>
    <s v="02/08 08:08:51"/>
  </r>
  <r>
    <x v="0"/>
    <n v="1644275391.546"/>
    <n v="0"/>
    <s v="02/08 08:09:51"/>
  </r>
  <r>
    <x v="0"/>
    <n v="1644275451.618"/>
    <n v="0"/>
    <s v="02/08 08:10:51"/>
  </r>
  <r>
    <x v="0"/>
    <n v="1644275511.6530001"/>
    <n v="0"/>
    <s v="02/08 08:11:51"/>
  </r>
  <r>
    <x v="0"/>
    <n v="1644275571.714"/>
    <n v="0"/>
    <s v="02/08 08:12:51"/>
  </r>
  <r>
    <x v="0"/>
    <n v="1644275631.809"/>
    <n v="0"/>
    <s v="02/08 08:13:51"/>
  </r>
  <r>
    <x v="0"/>
    <n v="1644275691.832"/>
    <n v="0"/>
    <s v="02/08 08:14:51"/>
  </r>
  <r>
    <x v="0"/>
    <n v="1644275751.8940001"/>
    <n v="0"/>
    <s v="02/08 08:15:51"/>
  </r>
  <r>
    <x v="0"/>
    <n v="1644275811.95"/>
    <n v="0"/>
    <s v="02/08 08:16:51"/>
  </r>
  <r>
    <x v="0"/>
    <n v="1644275871.9860001"/>
    <n v="0"/>
    <s v="02/08 08:17:51"/>
  </r>
  <r>
    <x v="0"/>
    <n v="1644275932.1429999"/>
    <n v="0"/>
    <s v="02/08 08:18:52"/>
  </r>
  <r>
    <x v="0"/>
    <n v="1644275992.1040001"/>
    <n v="0"/>
    <s v="02/08 08:19:52"/>
  </r>
  <r>
    <x v="0"/>
    <n v="1644276052.188"/>
    <n v="0"/>
    <s v="02/08 08:20:52"/>
  </r>
  <r>
    <x v="0"/>
    <n v="1644276112.201"/>
    <n v="0"/>
    <s v="02/08 08:21:52"/>
  </r>
  <r>
    <x v="0"/>
    <n v="1644276172.289"/>
    <n v="0"/>
    <s v="02/08 08:22:52"/>
  </r>
  <r>
    <x v="0"/>
    <n v="1644276232.3399999"/>
    <n v="0"/>
    <s v="02/08 08:23:52"/>
  </r>
  <r>
    <x v="0"/>
    <n v="1644276292.378"/>
    <n v="0"/>
    <s v="02/08 08:24:52"/>
  </r>
  <r>
    <x v="0"/>
    <n v="1644276352.457"/>
    <n v="0"/>
    <s v="02/08 08:25:52"/>
  </r>
  <r>
    <x v="0"/>
    <n v="1644276412.5"/>
    <n v="0"/>
    <s v="02/08 08:26:52"/>
  </r>
  <r>
    <x v="0"/>
    <n v="1644276472.5569999"/>
    <n v="0"/>
    <s v="02/08 08:27:52"/>
  </r>
  <r>
    <x v="0"/>
    <n v="1644276532.608"/>
    <n v="0"/>
    <s v="02/08 08:28:52"/>
  </r>
  <r>
    <x v="0"/>
    <n v="1644276591.691"/>
    <n v="0"/>
    <s v="02/08 08:29:51"/>
  </r>
  <r>
    <x v="0"/>
    <n v="1644276651.74"/>
    <n v="0"/>
    <s v="02/08 08:30:51"/>
  </r>
  <r>
    <x v="0"/>
    <n v="1644276711.783"/>
    <n v="0"/>
    <s v="02/08 08:31:51"/>
  </r>
  <r>
    <x v="0"/>
    <n v="1644276771.849"/>
    <n v="0"/>
    <s v="02/08 08:32:51"/>
  </r>
  <r>
    <x v="0"/>
    <n v="1644276831.8889999"/>
    <n v="0"/>
    <s v="02/08 08:33:51"/>
  </r>
  <r>
    <x v="0"/>
    <n v="1644276891.9820001"/>
    <n v="0"/>
    <s v="02/08 08:34:51"/>
  </r>
  <r>
    <x v="0"/>
    <n v="1644276952.0239999"/>
    <n v="0"/>
    <s v="02/08 08:35:52"/>
  </r>
  <r>
    <x v="0"/>
    <n v="1644277012.085"/>
    <n v="0"/>
    <s v="02/08 08:36:52"/>
  </r>
  <r>
    <x v="0"/>
    <n v="1644277072.1099999"/>
    <n v="0"/>
    <s v="02/08 08:37:52"/>
  </r>
  <r>
    <x v="0"/>
    <n v="1644277132.2360001"/>
    <n v="0"/>
    <s v="02/08 08:38:52"/>
  </r>
  <r>
    <x v="0"/>
    <n v="1644277192.247"/>
    <n v="0"/>
    <s v="02/08 08:39:52"/>
  </r>
  <r>
    <x v="0"/>
    <n v="1644277252.2980001"/>
    <n v="0"/>
    <s v="02/08 08:40:52"/>
  </r>
  <r>
    <x v="0"/>
    <n v="1644277312.332"/>
    <n v="0"/>
    <s v="02/08 08:41:52"/>
  </r>
  <r>
    <x v="0"/>
    <n v="1644277372.4070001"/>
    <n v="0"/>
    <s v="02/08 08:42:52"/>
  </r>
  <r>
    <x v="0"/>
    <n v="1644277432.4660001"/>
    <n v="0"/>
    <s v="02/08 08:43:52"/>
  </r>
  <r>
    <x v="0"/>
    <n v="1644277492.527"/>
    <n v="0"/>
    <s v="02/08 08:44:52"/>
  </r>
  <r>
    <x v="0"/>
    <n v="1644277552.5769999"/>
    <n v="0"/>
    <s v="02/08 08:45:52"/>
  </r>
  <r>
    <x v="0"/>
    <n v="1644277612.6289999"/>
    <n v="0"/>
    <s v="02/08 08:46:52"/>
  </r>
  <r>
    <x v="0"/>
    <n v="1644277672.6789999"/>
    <n v="0"/>
    <s v="02/08 08:47:52"/>
  </r>
  <r>
    <x v="0"/>
    <n v="1644277732.733"/>
    <n v="0"/>
    <s v="02/08 08:48:52"/>
  </r>
  <r>
    <x v="0"/>
    <n v="1644277792.806"/>
    <n v="0"/>
    <s v="02/08 08:49:52"/>
  </r>
  <r>
    <x v="0"/>
    <n v="1644277852.8499999"/>
    <n v="0"/>
    <s v="02/08 08:50:52"/>
  </r>
  <r>
    <x v="0"/>
    <n v="1644277912.9030001"/>
    <n v="0"/>
    <s v="02/08 08:51:52"/>
  </r>
  <r>
    <x v="0"/>
    <n v="1644277972.9619999"/>
    <n v="0"/>
    <s v="02/08 08:52:52"/>
  </r>
  <r>
    <x v="0"/>
    <n v="1644278033.056"/>
    <n v="0"/>
    <s v="02/08 08:53:53"/>
  </r>
  <r>
    <x v="0"/>
    <n v="1644278093.135"/>
    <n v="0"/>
    <s v="02/08 08:54:53"/>
  </r>
  <r>
    <x v="0"/>
    <n v="1644278153.1489999"/>
    <n v="0"/>
    <s v="02/08 08:55:53"/>
  </r>
  <r>
    <x v="0"/>
    <n v="1644278213.168"/>
    <n v="0"/>
    <s v="02/08 08:56:53"/>
  </r>
  <r>
    <x v="0"/>
    <n v="1644278273.2119999"/>
    <n v="0"/>
    <s v="02/08 08:57:53"/>
  </r>
  <r>
    <x v="0"/>
    <n v="1644278333.352"/>
    <n v="0"/>
    <s v="02/08 08:58:53"/>
  </r>
  <r>
    <x v="0"/>
    <n v="1644278393.319"/>
    <n v="0"/>
    <s v="02/08 08:59:53"/>
  </r>
  <r>
    <x v="0"/>
    <n v="1644278453.401"/>
    <n v="0"/>
    <s v="02/08 09:00:53"/>
  </r>
  <r>
    <x v="0"/>
    <n v="1644278513.431"/>
    <n v="0"/>
    <s v="02/08 09:01:53"/>
  </r>
  <r>
    <x v="0"/>
    <n v="1644278573.517"/>
    <n v="0"/>
    <s v="02/08 09:02:53"/>
  </r>
  <r>
    <x v="0"/>
    <n v="1644278633.7709999"/>
    <n v="0"/>
    <s v="02/08 09:03:53"/>
  </r>
  <r>
    <x v="0"/>
    <n v="1644278693.619"/>
    <n v="0"/>
    <s v="02/08 09:04:53"/>
  </r>
  <r>
    <x v="0"/>
    <n v="1644278753.6789999"/>
    <n v="0"/>
    <s v="02/08 09:05:53"/>
  </r>
  <r>
    <x v="0"/>
    <n v="1644278813.724"/>
    <n v="0"/>
    <s v="02/08 09:06:53"/>
  </r>
  <r>
    <x v="0"/>
    <n v="1644278873.7720001"/>
    <n v="0"/>
    <s v="02/08 09:07:53"/>
  </r>
  <r>
    <x v="0"/>
    <n v="1644278933.881"/>
    <n v="0"/>
    <s v="02/08 09:08:53"/>
  </r>
  <r>
    <x v="0"/>
    <n v="1644278993.8859999"/>
    <n v="0"/>
    <s v="02/08 09:09:53"/>
  </r>
  <r>
    <x v="0"/>
    <n v="1644279053.9590001"/>
    <n v="0"/>
    <s v="02/08 09:10:53"/>
  </r>
  <r>
    <x v="0"/>
    <n v="1644279113.99"/>
    <n v="0"/>
    <s v="02/08 09:11:53"/>
  </r>
  <r>
    <x v="0"/>
    <n v="1644279174.053"/>
    <n v="0"/>
    <s v="02/08 09:12:54"/>
  </r>
  <r>
    <x v="0"/>
    <n v="1644279234.165"/>
    <n v="0"/>
    <s v="02/08 09:13:54"/>
  </r>
  <r>
    <x v="0"/>
    <n v="1644279294.1900001"/>
    <n v="0"/>
    <s v="02/08 09:14:54"/>
  </r>
  <r>
    <x v="0"/>
    <n v="1644279354.2520001"/>
    <n v="0"/>
    <s v="02/08 09:15:54"/>
  </r>
  <r>
    <x v="0"/>
    <n v="1644279414.29"/>
    <n v="0"/>
    <s v="02/08 09:16:54"/>
  </r>
  <r>
    <x v="0"/>
    <n v="1644279474.362"/>
    <n v="0"/>
    <s v="02/08 09:17:54"/>
  </r>
  <r>
    <x v="0"/>
    <n v="1644279534.451"/>
    <n v="0"/>
    <s v="02/08 09:18:54"/>
  </r>
  <r>
    <x v="0"/>
    <n v="1644279594.4530001"/>
    <n v="0"/>
    <s v="02/08 09:19:54"/>
  </r>
  <r>
    <x v="0"/>
    <n v="1644279654.5309999"/>
    <n v="0"/>
    <s v="02/08 09:20:54"/>
  </r>
  <r>
    <x v="0"/>
    <n v="1644279714.55"/>
    <n v="0"/>
    <s v="02/08 09:21:54"/>
  </r>
  <r>
    <x v="0"/>
    <n v="1644279774.6170001"/>
    <n v="0"/>
    <s v="02/08 09:22:54"/>
  </r>
  <r>
    <x v="0"/>
    <n v="1644279834.724"/>
    <n v="0"/>
    <s v="02/08 09:23:54"/>
  </r>
  <r>
    <x v="0"/>
    <n v="1644279894.7379999"/>
    <n v="0"/>
    <s v="02/08 09:24:54"/>
  </r>
  <r>
    <x v="0"/>
    <n v="1644279954.809"/>
    <n v="0"/>
    <s v="02/08 09:25:54"/>
  </r>
  <r>
    <x v="0"/>
    <n v="1644280014.855"/>
    <n v="0"/>
    <s v="02/08 09:26:54"/>
  </r>
  <r>
    <x v="0"/>
    <n v="1644280074.914"/>
    <n v="0"/>
    <s v="02/08 09:27:54"/>
  </r>
  <r>
    <x v="0"/>
    <n v="1644280135.04"/>
    <n v="0"/>
    <s v="02/08 09:28:55"/>
  </r>
  <r>
    <x v="0"/>
    <n v="1644280194.9809999"/>
    <n v="0"/>
    <s v="02/08 09:29:54"/>
  </r>
  <r>
    <x v="0"/>
    <n v="1644280255.043"/>
    <n v="0"/>
    <s v="02/08 09:30:55"/>
  </r>
  <r>
    <x v="0"/>
    <n v="1644280315.0940001"/>
    <n v="0"/>
    <s v="02/08 09:31:55"/>
  </r>
  <r>
    <x v="0"/>
    <n v="1644280375.1589999"/>
    <n v="0"/>
    <s v="02/08 09:32:55"/>
  </r>
  <r>
    <x v="0"/>
    <n v="1644280435.233"/>
    <n v="0"/>
    <s v="02/08 09:33:55"/>
  </r>
  <r>
    <x v="0"/>
    <n v="1644280495.2820001"/>
    <n v="0"/>
    <s v="02/08 09:34:55"/>
  </r>
  <r>
    <x v="0"/>
    <n v="1644280555.296"/>
    <n v="0"/>
    <s v="02/08 09:35:55"/>
  </r>
  <r>
    <x v="0"/>
    <n v="1644280615.362"/>
    <n v="0"/>
    <s v="02/08 09:36:55"/>
  </r>
  <r>
    <x v="0"/>
    <n v="1644280675.4059999"/>
    <n v="0"/>
    <s v="02/08 09:37:55"/>
  </r>
  <r>
    <x v="0"/>
    <n v="1644280735.5469999"/>
    <n v="0"/>
    <s v="02/08 09:38:55"/>
  </r>
  <r>
    <x v="0"/>
    <n v="1644280795.5220001"/>
    <n v="0"/>
    <s v="02/08 09:39:55"/>
  </r>
  <r>
    <x v="0"/>
    <n v="1644280855.5969999"/>
    <n v="0"/>
    <s v="02/08 09:40:55"/>
  </r>
  <r>
    <x v="0"/>
    <n v="1644280915.648"/>
    <n v="0"/>
    <s v="02/08 09:41:55"/>
  </r>
  <r>
    <x v="0"/>
    <n v="1644280975.6889999"/>
    <n v="0"/>
    <s v="02/08 09:42:55"/>
  </r>
  <r>
    <x v="0"/>
    <n v="1644281035.8050001"/>
    <n v="0"/>
    <s v="02/08 09:43:55"/>
  </r>
  <r>
    <x v="0"/>
    <n v="1644281095.826"/>
    <n v="0"/>
    <s v="02/08 09:44:55"/>
  </r>
  <r>
    <x v="0"/>
    <n v="1644281155.8840001"/>
    <n v="0"/>
    <s v="02/08 09:45:55"/>
  </r>
  <r>
    <x v="0"/>
    <n v="1644281215.925"/>
    <n v="0"/>
    <s v="02/08 09:46:55"/>
  </r>
  <r>
    <x v="0"/>
    <n v="1644281275.983"/>
    <n v="0"/>
    <s v="02/08 09:47:55"/>
  </r>
  <r>
    <x v="0"/>
    <n v="1644281336.1129999"/>
    <n v="0"/>
    <s v="02/08 09:48:56"/>
  </r>
  <r>
    <x v="0"/>
    <n v="1644281396.112"/>
    <n v="0"/>
    <s v="02/08 09:49:56"/>
  </r>
  <r>
    <x v="0"/>
    <n v="1644281456.142"/>
    <n v="0"/>
    <s v="02/08 09:50:56"/>
  </r>
  <r>
    <x v="0"/>
    <n v="1644281516.2060001"/>
    <n v="0"/>
    <s v="02/08 09:51:56"/>
  </r>
  <r>
    <x v="0"/>
    <n v="1644281576.266"/>
    <n v="0"/>
    <s v="02/08 09:52:56"/>
  </r>
  <r>
    <x v="0"/>
    <n v="1644281636.3970001"/>
    <n v="0"/>
    <s v="02/08 09:53:56"/>
  </r>
  <r>
    <x v="0"/>
    <n v="1644281696.382"/>
    <n v="0"/>
    <s v="02/08 09:54:56"/>
  </r>
  <r>
    <x v="0"/>
    <n v="1644281756.4549999"/>
    <n v="0"/>
    <s v="02/08 09:55:56"/>
  </r>
  <r>
    <x v="0"/>
    <n v="1644281816.5220001"/>
    <n v="0"/>
    <s v="02/08 09:56:56"/>
  </r>
  <r>
    <x v="0"/>
    <n v="1644281876.5480001"/>
    <n v="0"/>
    <s v="02/08 09:57:56"/>
  </r>
  <r>
    <x v="0"/>
    <n v="1644281936.681"/>
    <n v="0"/>
    <s v="02/08 09:58:56"/>
  </r>
  <r>
    <x v="0"/>
    <n v="1644281996.677"/>
    <n v="0"/>
    <s v="02/08 09:59:56"/>
  </r>
  <r>
    <x v="0"/>
    <n v="1644282056.7179999"/>
    <n v="0"/>
    <s v="02/08 10:00:56"/>
  </r>
  <r>
    <x v="0"/>
    <n v="1644282116.796"/>
    <n v="0"/>
    <s v="02/08 10:01:56"/>
  </r>
  <r>
    <x v="0"/>
    <n v="1644282176.8380001"/>
    <n v="0"/>
    <s v="02/08 10:02:56"/>
  </r>
  <r>
    <x v="0"/>
    <n v="1644282236.973"/>
    <n v="0"/>
    <s v="02/08 10:03:56"/>
  </r>
  <r>
    <x v="0"/>
    <n v="1644282296.9449999"/>
    <n v="0"/>
    <s v="02/08 10:04:56"/>
  </r>
  <r>
    <x v="0"/>
    <n v="1644282357.033"/>
    <n v="0"/>
    <s v="02/08 10:05:57"/>
  </r>
  <r>
    <x v="0"/>
    <n v="1644282417.086"/>
    <n v="0"/>
    <s v="02/08 10:06:57"/>
  </r>
  <r>
    <x v="0"/>
    <n v="1644282477.131"/>
    <n v="0"/>
    <s v="02/08 10:07:57"/>
  </r>
  <r>
    <x v="0"/>
    <n v="1644282537.247"/>
    <n v="0"/>
    <s v="02/08 10:08:57"/>
  </r>
  <r>
    <x v="0"/>
    <n v="1644282597.6040001"/>
    <n v="0"/>
    <s v="02/08 10:09:57"/>
  </r>
  <r>
    <x v="0"/>
    <n v="1644282658.007"/>
    <n v="0"/>
    <s v="02/08 10:10:58"/>
  </r>
  <r>
    <x v="0"/>
    <n v="1644282717.3900001"/>
    <n v="0"/>
    <s v="02/08 10:11:57"/>
  </r>
  <r>
    <x v="0"/>
    <n v="1644282779.3080001"/>
    <n v="0"/>
    <s v="02/08 10:12:59"/>
  </r>
  <r>
    <x v="0"/>
    <n v="1644282839.2390001"/>
    <n v="0"/>
    <s v="02/08 10:13:59"/>
  </r>
  <r>
    <x v="0"/>
    <n v="1644282897.5339999"/>
    <n v="0"/>
    <s v="02/08 10:14:57"/>
  </r>
  <r>
    <x v="0"/>
    <n v="1644282957.575"/>
    <n v="0"/>
    <s v="02/08 10:15:57"/>
  </r>
  <r>
    <x v="0"/>
    <n v="1644283017.6470001"/>
    <n v="0"/>
    <s v="02/08 10:16:57"/>
  </r>
  <r>
    <x v="0"/>
    <n v="1644283077.707"/>
    <n v="0"/>
    <s v="02/08 10:17:57"/>
  </r>
  <r>
    <x v="0"/>
    <n v="1644283137.8699999"/>
    <n v="0"/>
    <s v="02/08 10:18:57"/>
  </r>
  <r>
    <x v="0"/>
    <n v="1644283197.799"/>
    <n v="0"/>
    <s v="02/08 10:19:57"/>
  </r>
  <r>
    <x v="0"/>
    <n v="1644283257.8759999"/>
    <n v="0"/>
    <s v="02/08 10:20:57"/>
  </r>
  <r>
    <x v="0"/>
    <n v="1644283317.925"/>
    <n v="0"/>
    <s v="02/08 10:21:57"/>
  </r>
  <r>
    <x v="0"/>
    <n v="1644283377.9809999"/>
    <n v="0"/>
    <s v="02/08 10:22:57"/>
  </r>
  <r>
    <x v="0"/>
    <n v="1644283438.027"/>
    <n v="0"/>
    <s v="02/08 10:23:58"/>
  </r>
  <r>
    <x v="0"/>
    <n v="1644283498.0810001"/>
    <n v="0"/>
    <s v="02/08 10:24:58"/>
  </r>
  <r>
    <x v="0"/>
    <n v="1644283558.135"/>
    <n v="0"/>
    <s v="02/08 10:25:58"/>
  </r>
  <r>
    <x v="0"/>
    <n v="1644283618.177"/>
    <n v="0"/>
    <s v="02/08 10:26:58"/>
  </r>
  <r>
    <x v="0"/>
    <n v="1644283678.2650001"/>
    <n v="0"/>
    <s v="02/08 10:27:58"/>
  </r>
  <r>
    <x v="0"/>
    <n v="1644283738.161"/>
    <n v="0"/>
    <s v="02/08 10:28:58"/>
  </r>
  <r>
    <x v="0"/>
    <n v="1644283798.2190001"/>
    <n v="0"/>
    <s v="02/08 10:29:58"/>
  </r>
  <r>
    <x v="0"/>
    <n v="1644283858.2939999"/>
    <n v="0"/>
    <s v="02/08 10:30:58"/>
  </r>
  <r>
    <x v="0"/>
    <n v="1644283918.3329999"/>
    <n v="0"/>
    <s v="02/08 10:31:58"/>
  </r>
  <r>
    <x v="0"/>
    <n v="1644283978.4100001"/>
    <n v="0"/>
    <s v="02/08 10:32:58"/>
  </r>
  <r>
    <x v="0"/>
    <n v="1644284038.5079999"/>
    <n v="0"/>
    <s v="02/08 10:33:58"/>
  </r>
  <r>
    <x v="0"/>
    <n v="1644284098.5079999"/>
    <n v="0"/>
    <s v="02/08 10:34:58"/>
  </r>
  <r>
    <x v="0"/>
    <n v="1644284158.5510001"/>
    <n v="0"/>
    <s v="02/08 10:35:58"/>
  </r>
  <r>
    <x v="0"/>
    <n v="1644284218.6129999"/>
    <n v="0"/>
    <s v="02/08 10:36:58"/>
  </r>
  <r>
    <x v="0"/>
    <n v="1644284278.652"/>
    <n v="0"/>
    <s v="02/08 10:37:58"/>
  </r>
  <r>
    <x v="0"/>
    <n v="1644284338.7579999"/>
    <n v="0"/>
    <s v="02/08 10:38:58"/>
  </r>
  <r>
    <x v="0"/>
    <n v="1644284398.76"/>
    <n v="0"/>
    <s v="02/08 10:39:58"/>
  </r>
  <r>
    <x v="0"/>
    <n v="1644284458.8080001"/>
    <n v="0"/>
    <s v="02/08 10:40:58"/>
  </r>
  <r>
    <x v="0"/>
    <n v="1644284518.8829999"/>
    <n v="0"/>
    <s v="02/08 10:41:58"/>
  </r>
  <r>
    <x v="0"/>
    <n v="1644284578.95"/>
    <n v="0"/>
    <s v="02/08 10:42:58"/>
  </r>
  <r>
    <x v="0"/>
    <n v="1644284639.0139999"/>
    <n v="0"/>
    <s v="02/08 10:43:59"/>
  </r>
  <r>
    <x v="0"/>
    <n v="1644284699.0450001"/>
    <n v="0"/>
    <s v="02/08 10:44:59"/>
  </r>
  <r>
    <x v="0"/>
    <n v="1644284759.0999999"/>
    <n v="0"/>
    <s v="02/08 10:45:59"/>
  </r>
  <r>
    <x v="0"/>
    <n v="1644284819.177"/>
    <n v="0"/>
    <s v="02/08 10:46:59"/>
  </r>
  <r>
    <x v="0"/>
    <n v="1644284879.2130001"/>
    <n v="0"/>
    <s v="02/08 10:47:59"/>
  </r>
  <r>
    <x v="0"/>
    <n v="1644284939.3380001"/>
    <n v="0"/>
    <s v="02/08 10:48:59"/>
  </r>
  <r>
    <x v="0"/>
    <n v="1644284999.3329999"/>
    <n v="0"/>
    <s v="02/08 10:49:59"/>
  </r>
  <r>
    <x v="0"/>
    <n v="1644285059.3900001"/>
    <n v="0"/>
    <s v="02/08 10:50:59"/>
  </r>
  <r>
    <x v="0"/>
    <n v="1644285119.4330001"/>
    <n v="0"/>
    <s v="02/08 10:51:59"/>
  </r>
  <r>
    <x v="0"/>
    <n v="1644285179.5380001"/>
    <n v="0"/>
    <s v="02/08 10:52:59"/>
  </r>
  <r>
    <x v="0"/>
    <n v="1644285239.631"/>
    <n v="0"/>
    <s v="02/08 10:53:59"/>
  </r>
  <r>
    <x v="0"/>
    <n v="1644285299.612"/>
    <n v="0"/>
    <s v="02/08 10:54:59"/>
  </r>
  <r>
    <x v="0"/>
    <n v="1644285359.678"/>
    <n v="0"/>
    <s v="02/08 10:55:59"/>
  </r>
  <r>
    <x v="0"/>
    <n v="1644285419.757"/>
    <n v="0"/>
    <s v="02/08 10:56:59"/>
  </r>
  <r>
    <x v="0"/>
    <n v="1644285479.7820001"/>
    <n v="0"/>
    <s v="02/08 10:57:59"/>
  </r>
  <r>
    <x v="0"/>
    <n v="1644285539.9100001"/>
    <n v="0"/>
    <s v="02/08 10:58:59"/>
  </r>
  <r>
    <x v="0"/>
    <n v="1644285599.915"/>
    <n v="0"/>
    <s v="02/08 10:59:59"/>
  </r>
  <r>
    <x v="0"/>
    <n v="1644285659.9820001"/>
    <n v="0"/>
    <s v="02/08 11:00:59"/>
  </r>
  <r>
    <x v="0"/>
    <n v="1644285720.017"/>
    <n v="0"/>
    <s v="02/08 11:02:00"/>
  </r>
  <r>
    <x v="0"/>
    <n v="1644285780.082"/>
    <n v="0"/>
    <s v="02/08 11:03:00"/>
  </r>
  <r>
    <x v="0"/>
    <n v="1644285840.1860001"/>
    <n v="0"/>
    <s v="02/08 11:04:00"/>
  </r>
  <r>
    <x v="0"/>
    <n v="1644285900.2060001"/>
    <n v="0"/>
    <s v="02/08 11:05:00"/>
  </r>
  <r>
    <x v="0"/>
    <n v="1644285960.2709999"/>
    <n v="0"/>
    <s v="02/08 11:06:00"/>
  </r>
  <r>
    <x v="0"/>
    <n v="1644286020.3770001"/>
    <n v="0"/>
    <s v="02/08 11:07:00"/>
  </r>
  <r>
    <x v="0"/>
    <n v="1644286080.368"/>
    <n v="0"/>
    <s v="02/08 11:08:00"/>
  </r>
  <r>
    <x v="0"/>
    <n v="1644286140.441"/>
    <n v="0"/>
    <s v="02/08 11:09:00"/>
  </r>
  <r>
    <x v="0"/>
    <n v="1644286200.572"/>
    <n v="0"/>
    <s v="02/08 11:10:00"/>
  </r>
  <r>
    <x v="0"/>
    <n v="1644286260.5239999"/>
    <n v="0"/>
    <s v="02/08 11:11:00"/>
  </r>
  <r>
    <x v="0"/>
    <n v="1644286320.6370001"/>
    <n v="0"/>
    <s v="02/08 11:12:00"/>
  </r>
  <r>
    <x v="0"/>
    <n v="1644286380.698"/>
    <n v="0"/>
    <s v="02/08 11:13:00"/>
  </r>
  <r>
    <x v="0"/>
    <n v="1644286440.7290001"/>
    <n v="0"/>
    <s v="02/08 11:14:00"/>
  </r>
  <r>
    <x v="0"/>
    <n v="1644286500.7550001"/>
    <n v="0"/>
    <s v="02/08 11:15:00"/>
  </r>
  <r>
    <x v="0"/>
    <n v="1644286560.8080001"/>
    <n v="0"/>
    <s v="02/08 11:16:00"/>
  </r>
  <r>
    <x v="0"/>
    <n v="1644286620.888"/>
    <n v="0"/>
    <s v="02/08 11:17:00"/>
  </r>
  <r>
    <x v="0"/>
    <n v="1644286680.9189999"/>
    <n v="0"/>
    <s v="02/08 11:18:00"/>
  </r>
  <r>
    <x v="0"/>
    <n v="1644286740.9990001"/>
    <n v="0"/>
    <s v="02/08 11:19:00"/>
  </r>
  <r>
    <x v="0"/>
    <n v="1644286801.043"/>
    <n v="0"/>
    <s v="02/08 11:20:01"/>
  </r>
  <r>
    <x v="0"/>
    <n v="1644286861.1070001"/>
    <n v="0"/>
    <s v="02/08 11:21:01"/>
  </r>
  <r>
    <x v="0"/>
    <n v="1644286921.1730001"/>
    <n v="0"/>
    <s v="02/08 11:22:01"/>
  </r>
  <r>
    <x v="0"/>
    <n v="1644286981.2079999"/>
    <n v="0"/>
    <s v="02/08 11:23:01"/>
  </r>
  <r>
    <x v="0"/>
    <n v="1644287041.3099999"/>
    <n v="0"/>
    <s v="02/08 11:24:01"/>
  </r>
  <r>
    <x v="0"/>
    <n v="1644287101.3440001"/>
    <n v="0"/>
    <s v="02/08 11:25:01"/>
  </r>
  <r>
    <x v="0"/>
    <n v="1644287161.375"/>
    <n v="0"/>
    <s v="02/08 11:26:01"/>
  </r>
  <r>
    <x v="0"/>
    <n v="1644287221.444"/>
    <n v="0"/>
    <s v="02/08 11:27:01"/>
  </r>
  <r>
    <x v="0"/>
    <n v="1644287281.474"/>
    <n v="0"/>
    <s v="02/08 11:28:01"/>
  </r>
  <r>
    <x v="0"/>
    <n v="1644287340.803"/>
    <n v="0"/>
    <s v="02/08 11:29:00"/>
  </r>
  <r>
    <x v="0"/>
    <n v="1644287400.803"/>
    <n v="0"/>
    <s v="02/08 11:30:00"/>
  </r>
  <r>
    <x v="0"/>
    <n v="1644287460.855"/>
    <n v="0"/>
    <s v="02/08 11:31:00"/>
  </r>
  <r>
    <x v="0"/>
    <n v="1644287520.9230001"/>
    <n v="0"/>
    <s v="02/08 11:32:00"/>
  </r>
  <r>
    <x v="0"/>
    <n v="1644287581.1730001"/>
    <n v="0"/>
    <s v="02/08 11:33:01"/>
  </r>
  <r>
    <x v="0"/>
    <n v="1644287641.0880001"/>
    <n v="0"/>
    <s v="02/08 11:34:01"/>
  </r>
  <r>
    <x v="0"/>
    <n v="1644287701.085"/>
    <n v="0"/>
    <s v="02/08 11:35:01"/>
  </r>
  <r>
    <x v="0"/>
    <n v="1644287761.138"/>
    <n v="0"/>
    <s v="02/08 11:36:01"/>
  </r>
  <r>
    <x v="0"/>
    <n v="1644287821.187"/>
    <n v="0"/>
    <s v="02/08 11:37:01"/>
  </r>
  <r>
    <x v="0"/>
    <n v="1644287881.2550001"/>
    <n v="0"/>
    <s v="02/08 11:38:01"/>
  </r>
  <r>
    <x v="0"/>
    <n v="1644287941.3540001"/>
    <n v="0"/>
    <s v="02/08 11:39:01"/>
  </r>
  <r>
    <x v="0"/>
    <n v="1644288001.3499999"/>
    <n v="0"/>
    <s v="02/08 11:40:01"/>
  </r>
  <r>
    <x v="0"/>
    <n v="1644288061.425"/>
    <n v="0"/>
    <s v="02/08 11:41:01"/>
  </r>
  <r>
    <x v="0"/>
    <n v="1644288121.461"/>
    <n v="0"/>
    <s v="02/08 11:42:01"/>
  </r>
  <r>
    <x v="0"/>
    <n v="1644288181.5239999"/>
    <n v="0"/>
    <s v="02/08 11:43:01"/>
  </r>
  <r>
    <x v="0"/>
    <n v="1644288241.6359999"/>
    <n v="0"/>
    <s v="02/08 11:44:01"/>
  </r>
  <r>
    <x v="0"/>
    <n v="1644288301.6359999"/>
    <n v="0"/>
    <s v="02/08 11:45:01"/>
  </r>
  <r>
    <x v="0"/>
    <n v="1644288361.6889999"/>
    <n v="0"/>
    <s v="02/08 11:46:01"/>
  </r>
  <r>
    <x v="0"/>
    <n v="1644288421.7590001"/>
    <n v="0"/>
    <s v="02/08 11:47:01"/>
  </r>
  <r>
    <x v="0"/>
    <n v="1644288481.799"/>
    <n v="0"/>
    <s v="02/08 11:48:01"/>
  </r>
  <r>
    <x v="0"/>
    <n v="1644288541.9349999"/>
    <n v="0"/>
    <s v="02/08 11:49:01"/>
  </r>
  <r>
    <x v="0"/>
    <n v="1644288601.915"/>
    <n v="0"/>
    <s v="02/08 11:50:01"/>
  </r>
  <r>
    <x v="0"/>
    <n v="1644288662.016"/>
    <n v="0"/>
    <s v="02/08 11:51:02"/>
  </r>
  <r>
    <x v="0"/>
    <n v="1644288722.0239999"/>
    <n v="0"/>
    <s v="02/08 11:52:02"/>
  </r>
  <r>
    <x v="0"/>
    <n v="1644288782.1270001"/>
    <n v="0"/>
    <s v="02/08 11:53:02"/>
  </r>
  <r>
    <x v="0"/>
    <n v="1644288842.244"/>
    <n v="0"/>
    <s v="02/08 11:54:02"/>
  </r>
  <r>
    <x v="0"/>
    <n v="1644288902.26"/>
    <n v="0"/>
    <s v="02/08 11:55:02"/>
  </r>
  <r>
    <x v="0"/>
    <n v="1644288962.286"/>
    <n v="0"/>
    <s v="02/08 11:56:02"/>
  </r>
  <r>
    <x v="0"/>
    <n v="1644289022.3329999"/>
    <n v="0"/>
    <s v="02/08 11:57:02"/>
  </r>
  <r>
    <x v="0"/>
    <n v="1644289082.3699999"/>
    <n v="0"/>
    <s v="02/08 11:58:02"/>
  </r>
  <r>
    <x v="0"/>
    <n v="1644289142.5150001"/>
    <n v="0"/>
    <s v="02/08 11:59:02"/>
  </r>
  <r>
    <x v="0"/>
    <n v="1644289202.4990001"/>
    <n v="0"/>
    <s v="02/08 12:00:02"/>
  </r>
  <r>
    <x v="0"/>
    <n v="1644289262.5320001"/>
    <n v="0"/>
    <s v="02/08 12:01:02"/>
  </r>
  <r>
    <x v="0"/>
    <n v="1644289322.576"/>
    <n v="0"/>
    <s v="02/08 12:02:02"/>
  </r>
  <r>
    <x v="0"/>
    <n v="1644289382.6630001"/>
    <n v="0"/>
    <s v="02/08 12:03:02"/>
  </r>
  <r>
    <x v="0"/>
    <n v="1644289442.698"/>
    <n v="0"/>
    <s v="02/08 12:04:02"/>
  </r>
  <r>
    <x v="0"/>
    <n v="1644289502.753"/>
    <n v="0"/>
    <s v="02/08 12:05:02"/>
  </r>
  <r>
    <x v="0"/>
    <n v="1644289562.809"/>
    <n v="0"/>
    <s v="02/08 12:06:02"/>
  </r>
  <r>
    <x v="0"/>
    <n v="1644289622.918"/>
    <n v="0"/>
    <s v="02/08 12:07:02"/>
  </r>
  <r>
    <x v="0"/>
    <n v="1644289683.5580001"/>
    <n v="0"/>
    <s v="02/08 12:08:03"/>
  </r>
  <r>
    <x v="0"/>
    <n v="1644289743.0179999"/>
    <n v="0"/>
    <s v="02/08 12:09:03"/>
  </r>
  <r>
    <x v="0"/>
    <n v="1644289803.0420001"/>
    <n v="0"/>
    <s v="02/08 12:10:03"/>
  </r>
  <r>
    <x v="0"/>
    <n v="1644289863.1170001"/>
    <n v="0"/>
    <s v="02/08 12:11:03"/>
  </r>
  <r>
    <x v="0"/>
    <n v="1644289923.145"/>
    <n v="0"/>
    <s v="02/08 12:12:03"/>
  </r>
  <r>
    <x v="0"/>
    <n v="1644289983.2219999"/>
    <n v="0"/>
    <s v="02/08 12:13:03"/>
  </r>
  <r>
    <x v="0"/>
    <n v="1644290043.336"/>
    <n v="0"/>
    <s v="02/08 12:14:03"/>
  </r>
  <r>
    <x v="0"/>
    <n v="1644290103.3340001"/>
    <n v="0"/>
    <s v="02/08 12:15:03"/>
  </r>
  <r>
    <x v="0"/>
    <n v="1644290163.378"/>
    <n v="0"/>
    <s v="02/08 12:16:03"/>
  </r>
  <r>
    <x v="0"/>
    <n v="1644290223.454"/>
    <n v="0"/>
    <s v="02/08 12:17:03"/>
  </r>
  <r>
    <x v="0"/>
    <n v="1644290283.503"/>
    <n v="0"/>
    <s v="02/08 12:18:03"/>
  </r>
  <r>
    <x v="0"/>
    <n v="1644290343.631"/>
    <n v="0"/>
    <s v="02/08 12:19:03"/>
  </r>
  <r>
    <x v="0"/>
    <n v="1644290403.687"/>
    <n v="0"/>
    <s v="02/08 12:20:03"/>
  </r>
  <r>
    <x v="0"/>
    <n v="1644290463.6630001"/>
    <n v="0"/>
    <s v="02/08 12:21:03"/>
  </r>
  <r>
    <x v="0"/>
    <n v="1644290523.72"/>
    <n v="0"/>
    <s v="02/08 12:22:03"/>
  </r>
  <r>
    <x v="0"/>
    <n v="1644290583.7839999"/>
    <n v="0"/>
    <s v="02/08 12:23:03"/>
  </r>
  <r>
    <x v="0"/>
    <n v="1644290643.9059999"/>
    <n v="0"/>
    <s v="02/08 12:24:03"/>
  </r>
  <r>
    <x v="0"/>
    <n v="1644290703.904"/>
    <n v="0"/>
    <s v="02/08 12:25:03"/>
  </r>
  <r>
    <x v="0"/>
    <n v="1644290763.9579999"/>
    <n v="0"/>
    <s v="02/08 12:26:03"/>
  </r>
  <r>
    <x v="0"/>
    <n v="1644290824.0209999"/>
    <n v="0"/>
    <s v="02/08 12:27:04"/>
  </r>
  <r>
    <x v="0"/>
    <n v="1644290884.102"/>
    <n v="0"/>
    <s v="02/08 12:28:04"/>
  </r>
  <r>
    <x v="0"/>
    <n v="1644290944.013"/>
    <n v="0"/>
    <s v="02/08 12:29:04"/>
  </r>
  <r>
    <x v="0"/>
    <n v="1644291004.0209999"/>
    <n v="0"/>
    <s v="02/08 12:30:04"/>
  </r>
  <r>
    <x v="0"/>
    <n v="1644291064.0650001"/>
    <n v="0"/>
    <s v="02/08 12:31:04"/>
  </r>
  <r>
    <x v="0"/>
    <n v="1644291124.1429999"/>
    <n v="0"/>
    <s v="02/08 12:32:04"/>
  </r>
  <r>
    <x v="0"/>
    <n v="1644291184.191"/>
    <n v="0"/>
    <s v="02/08 12:33:04"/>
  </r>
  <r>
    <x v="0"/>
    <n v="1644291244.267"/>
    <n v="0"/>
    <s v="02/08 12:34:04"/>
  </r>
  <r>
    <x v="0"/>
    <n v="1644291304.302"/>
    <n v="0"/>
    <s v="02/08 12:35:04"/>
  </r>
  <r>
    <x v="0"/>
    <n v="1644291364.608"/>
    <n v="0"/>
    <s v="02/08 12:36:04"/>
  </r>
  <r>
    <x v="0"/>
    <n v="1644291424.427"/>
    <n v="0"/>
    <s v="02/08 12:37:04"/>
  </r>
  <r>
    <x v="0"/>
    <n v="1644291484.487"/>
    <n v="0"/>
    <s v="02/08 12:38:04"/>
  </r>
  <r>
    <x v="0"/>
    <n v="1644291544.523"/>
    <n v="0"/>
    <s v="02/08 12:39:04"/>
  </r>
  <r>
    <x v="0"/>
    <n v="1644291604.5929999"/>
    <n v="0"/>
    <s v="02/08 12:40:04"/>
  </r>
  <r>
    <x v="0"/>
    <n v="1644291664.658"/>
    <n v="0"/>
    <s v="02/08 12:41:04"/>
  </r>
  <r>
    <x v="0"/>
    <n v="1644291724.697"/>
    <n v="0"/>
    <s v="02/08 12:42:04"/>
  </r>
  <r>
    <x v="0"/>
    <n v="1644291784.7639999"/>
    <n v="0"/>
    <s v="02/08 12:43:04"/>
  </r>
  <r>
    <x v="0"/>
    <n v="1644291844.829"/>
    <n v="0"/>
    <s v="02/08 12:44:04"/>
  </r>
  <r>
    <x v="0"/>
    <n v="1644291904.892"/>
    <n v="0"/>
    <s v="02/08 12:45:04"/>
  </r>
  <r>
    <x v="0"/>
    <n v="1644291964.9189999"/>
    <n v="0"/>
    <s v="02/08 12:46:04"/>
  </r>
  <r>
    <x v="0"/>
    <n v="1644292025.013"/>
    <n v="0"/>
    <s v="02/08 12:47:05"/>
  </r>
  <r>
    <x v="0"/>
    <n v="1644292085.211"/>
    <n v="0"/>
    <s v="02/08 12:48:05"/>
  </r>
  <r>
    <x v="0"/>
    <n v="1644292145.1270001"/>
    <n v="0"/>
    <s v="02/08 12:49:05"/>
  </r>
  <r>
    <x v="0"/>
    <n v="1644292205.1530001"/>
    <n v="0"/>
    <s v="02/08 12:50:05"/>
  </r>
  <r>
    <x v="0"/>
    <n v="1644292265.2190001"/>
    <n v="0"/>
    <s v="02/08 12:51:05"/>
  </r>
  <r>
    <x v="0"/>
    <n v="1644292325.283"/>
    <n v="0"/>
    <s v="02/08 12:52:05"/>
  </r>
  <r>
    <x v="0"/>
    <n v="1644292385.2950001"/>
    <n v="0"/>
    <s v="02/08 12:53:05"/>
  </r>
  <r>
    <x v="0"/>
    <n v="1644292445.365"/>
    <n v="0"/>
    <s v="02/08 12:54:05"/>
  </r>
  <r>
    <x v="0"/>
    <n v="1644292505.4530001"/>
    <n v="0"/>
    <s v="02/08 12:55:05"/>
  </r>
  <r>
    <x v="0"/>
    <n v="1644292565.4909999"/>
    <n v="0"/>
    <s v="02/08 12:56:05"/>
  </r>
  <r>
    <x v="0"/>
    <n v="1644292625.562"/>
    <n v="0"/>
    <s v="02/08 12:57:05"/>
  </r>
  <r>
    <x v="0"/>
    <n v="1644292685.609"/>
    <n v="0"/>
    <s v="02/08 12:58:05"/>
  </r>
  <r>
    <x v="0"/>
    <n v="1644292745.6849999"/>
    <n v="0"/>
    <s v="02/08 12:59:05"/>
  </r>
  <r>
    <x v="0"/>
    <n v="1644292805.707"/>
    <n v="0"/>
    <s v="02/08 13:00:05"/>
  </r>
  <r>
    <x v="0"/>
    <n v="1644292865.7909999"/>
    <n v="0"/>
    <s v="02/08 13:01:05"/>
  </r>
  <r>
    <x v="0"/>
    <n v="1644292925.8150001"/>
    <n v="0"/>
    <s v="02/08 13:02:05"/>
  </r>
  <r>
    <x v="0"/>
    <n v="1644292985.902"/>
    <n v="0"/>
    <s v="02/08 13:03:05"/>
  </r>
  <r>
    <x v="0"/>
    <n v="1644293046.003"/>
    <n v="0"/>
    <s v="02/08 13:04:06"/>
  </r>
  <r>
    <x v="0"/>
    <n v="1644293106.003"/>
    <n v="0"/>
    <s v="02/08 13:05:06"/>
  </r>
  <r>
    <x v="0"/>
    <n v="1644293166.062"/>
    <n v="0"/>
    <s v="02/08 13:06:06"/>
  </r>
  <r>
    <x v="0"/>
    <n v="1644293226.1129999"/>
    <n v="0"/>
    <s v="02/08 13:07:06"/>
  </r>
  <r>
    <x v="0"/>
    <n v="1644293286.181"/>
    <n v="0"/>
    <s v="02/08 13:08:06"/>
  </r>
  <r>
    <x v="0"/>
    <n v="1644293346.2750001"/>
    <n v="0"/>
    <s v="02/08 13:09:06"/>
  </r>
  <r>
    <x v="0"/>
    <n v="1644293406.309"/>
    <n v="0"/>
    <s v="02/08 13:10:06"/>
  </r>
  <r>
    <x v="0"/>
    <n v="1644293466.355"/>
    <n v="0"/>
    <s v="02/08 13:11:06"/>
  </r>
  <r>
    <x v="0"/>
    <n v="1644293526.424"/>
    <n v="0"/>
    <s v="02/08 13:12:06"/>
  </r>
  <r>
    <x v="0"/>
    <n v="1644293586.461"/>
    <n v="0"/>
    <s v="02/08 13:13:06"/>
  </r>
  <r>
    <x v="0"/>
    <n v="1644293646.5569999"/>
    <n v="0"/>
    <s v="02/08 13:14:06"/>
  </r>
  <r>
    <x v="0"/>
    <n v="1644293706.579"/>
    <n v="0"/>
    <s v="02/08 13:15:06"/>
  </r>
  <r>
    <x v="0"/>
    <n v="1644293766.6689999"/>
    <n v="0"/>
    <s v="02/08 13:16:06"/>
  </r>
  <r>
    <x v="0"/>
    <n v="1644293826.777"/>
    <n v="0"/>
    <s v="02/08 13:17:06"/>
  </r>
  <r>
    <x v="0"/>
    <n v="1644293886.7149999"/>
    <n v="0"/>
    <s v="02/08 13:18:06"/>
  </r>
  <r>
    <x v="0"/>
    <n v="1644293946.796"/>
    <n v="0"/>
    <s v="02/08 13:19:06"/>
  </r>
  <r>
    <x v="0"/>
    <n v="1644294006.8329999"/>
    <n v="0"/>
    <s v="02/08 13:20:06"/>
  </r>
  <r>
    <x v="0"/>
    <n v="1644294066.9000001"/>
    <n v="0"/>
    <s v="02/08 13:21:06"/>
  </r>
  <r>
    <x v="0"/>
    <n v="1644294126.9519999"/>
    <n v="0"/>
    <s v="02/08 13:22:06"/>
  </r>
  <r>
    <x v="0"/>
    <n v="1644294187.0339999"/>
    <n v="0"/>
    <s v="02/08 13:23:07"/>
  </r>
  <r>
    <x v="0"/>
    <n v="1644294247.1210001"/>
    <n v="0"/>
    <s v="02/08 13:24:07"/>
  </r>
  <r>
    <x v="0"/>
    <n v="1644294307.1229999"/>
    <n v="0"/>
    <s v="02/08 13:25:07"/>
  </r>
  <r>
    <x v="0"/>
    <n v="1644294367.174"/>
    <n v="0"/>
    <s v="02/08 13:26:07"/>
  </r>
  <r>
    <x v="0"/>
    <n v="1644294427.2349999"/>
    <n v="0"/>
    <s v="02/08 13:27:07"/>
  </r>
  <r>
    <x v="0"/>
    <n v="1644294487.306"/>
    <n v="0"/>
    <s v="02/08 13:28:07"/>
  </r>
  <r>
    <x v="0"/>
    <n v="1644294547.4920001"/>
    <n v="0"/>
    <s v="02/08 13:29:07"/>
  </r>
  <r>
    <x v="0"/>
    <n v="1644294607.533"/>
    <n v="0"/>
    <s v="02/08 13:30:07"/>
  </r>
  <r>
    <x v="0"/>
    <n v="1644294667.5940001"/>
    <n v="0"/>
    <s v="02/08 13:31:07"/>
  </r>
  <r>
    <x v="0"/>
    <n v="1644294727.664"/>
    <n v="0"/>
    <s v="02/08 13:32:07"/>
  </r>
  <r>
    <x v="0"/>
    <n v="1644294787.733"/>
    <n v="0"/>
    <s v="02/08 13:33:07"/>
  </r>
  <r>
    <x v="0"/>
    <n v="1644294847.767"/>
    <n v="0"/>
    <s v="02/08 13:34:07"/>
  </r>
  <r>
    <x v="0"/>
    <n v="1644294907.8239999"/>
    <n v="0"/>
    <s v="02/08 13:35:07"/>
  </r>
  <r>
    <x v="0"/>
    <n v="1644294967.8529999"/>
    <n v="0"/>
    <s v="02/08 13:36:07"/>
  </r>
  <r>
    <x v="0"/>
    <n v="1644295027.9319999"/>
    <n v="0"/>
    <s v="02/08 13:37:07"/>
  </r>
  <r>
    <x v="0"/>
    <n v="1644295087.9790001"/>
    <n v="0"/>
    <s v="02/08 13:38:07"/>
  </r>
  <r>
    <x v="0"/>
    <n v="1644295148.102"/>
    <n v="0"/>
    <s v="02/08 13:39:08"/>
  </r>
  <r>
    <x v="0"/>
    <n v="1644295208.0769999"/>
    <n v="0"/>
    <s v="02/08 13:40:08"/>
  </r>
  <r>
    <x v="0"/>
    <n v="1644295268.1470001"/>
    <n v="0"/>
    <s v="02/08 13:41:08"/>
  </r>
  <r>
    <x v="0"/>
    <n v="1644295328.1989999"/>
    <n v="0"/>
    <s v="02/08 13:42:08"/>
  </r>
  <r>
    <x v="0"/>
    <n v="1644295388.2679999"/>
    <n v="0"/>
    <s v="02/08 13:43:08"/>
  </r>
  <r>
    <x v="0"/>
    <n v="1644295448.362"/>
    <n v="0"/>
    <s v="02/08 13:44:08"/>
  </r>
  <r>
    <x v="0"/>
    <n v="1644295508.3640001"/>
    <n v="0"/>
    <s v="02/08 13:45:08"/>
  </r>
  <r>
    <x v="0"/>
    <n v="1644295568.418"/>
    <n v="0"/>
    <s v="02/08 13:46:08"/>
  </r>
  <r>
    <x v="0"/>
    <n v="1644295628.47"/>
    <n v="0"/>
    <s v="02/08 13:47:08"/>
  </r>
  <r>
    <x v="0"/>
    <n v="1644295688.52"/>
    <n v="0"/>
    <s v="02/08 13:48:08"/>
  </r>
  <r>
    <x v="0"/>
    <n v="1644295748.6719999"/>
    <n v="0"/>
    <s v="02/08 13:49:08"/>
  </r>
  <r>
    <x v="0"/>
    <n v="1644295808.6229999"/>
    <n v="0"/>
    <s v="02/08 13:50:08"/>
  </r>
  <r>
    <x v="0"/>
    <n v="1644295868.6900001"/>
    <n v="0"/>
    <s v="02/08 13:51:08"/>
  </r>
  <r>
    <x v="0"/>
    <n v="1644295928.7360001"/>
    <n v="0"/>
    <s v="02/08 13:52:08"/>
  </r>
  <r>
    <x v="0"/>
    <n v="1644295988.8169999"/>
    <n v="0"/>
    <s v="02/08 13:53:08"/>
  </r>
  <r>
    <x v="0"/>
    <n v="1644296048.8699999"/>
    <n v="0"/>
    <s v="02/08 13:54:08"/>
  </r>
  <r>
    <x v="0"/>
    <n v="1644296108.957"/>
    <n v="0"/>
    <s v="02/08 13:55:08"/>
  </r>
  <r>
    <x v="0"/>
    <n v="1644296168.974"/>
    <n v="0"/>
    <s v="02/08 13:56:08"/>
  </r>
  <r>
    <x v="0"/>
    <n v="1644296229.0380001"/>
    <n v="0"/>
    <s v="02/08 13:57:09"/>
  </r>
  <r>
    <x v="0"/>
    <n v="1644296289.0899999"/>
    <n v="0"/>
    <s v="02/08 13:58:09"/>
  </r>
  <r>
    <x v="0"/>
    <n v="1644296349.201"/>
    <n v="0"/>
    <s v="02/08 13:59:09"/>
  </r>
  <r>
    <x v="0"/>
    <n v="1644296409.2060001"/>
    <n v="0"/>
    <s v="02/08 14:00:09"/>
  </r>
  <r>
    <x v="0"/>
    <n v="1644296469.257"/>
    <n v="0"/>
    <s v="02/08 14:01:09"/>
  </r>
  <r>
    <x v="0"/>
    <n v="1644296529.3699999"/>
    <n v="0"/>
    <s v="02/08 14:02:09"/>
  </r>
  <r>
    <x v="0"/>
    <n v="1644296589.369"/>
    <n v="0"/>
    <s v="02/08 14:03:09"/>
  </r>
  <r>
    <x v="0"/>
    <n v="1644296649.47"/>
    <n v="0"/>
    <s v="02/08 14:04:09"/>
  </r>
  <r>
    <x v="0"/>
    <n v="1644296709.474"/>
    <n v="0"/>
    <s v="02/08 14:05:09"/>
  </r>
  <r>
    <x v="0"/>
    <n v="1644296769.5120001"/>
    <n v="0"/>
    <s v="02/08 14:06:09"/>
  </r>
  <r>
    <x v="0"/>
    <n v="1644296829.586"/>
    <n v="0"/>
    <s v="02/08 14:07:09"/>
  </r>
  <r>
    <x v="0"/>
    <n v="1644296889.625"/>
    <n v="0"/>
    <s v="02/08 14:08:09"/>
  </r>
  <r>
    <x v="0"/>
    <n v="1644296949.747"/>
    <n v="0"/>
    <s v="02/08 14:09:09"/>
  </r>
  <r>
    <x v="0"/>
    <n v="1644297009.7460001"/>
    <n v="0"/>
    <s v="02/08 14:10:09"/>
  </r>
  <r>
    <x v="0"/>
    <n v="1644297069.8039999"/>
    <n v="0"/>
    <s v="02/08 14:11:09"/>
  </r>
  <r>
    <x v="0"/>
    <n v="1644297129.865"/>
    <n v="0"/>
    <s v="02/08 14:12:09"/>
  </r>
  <r>
    <x v="0"/>
    <n v="1644297189.931"/>
    <n v="0"/>
    <s v="02/08 14:13:09"/>
  </r>
  <r>
    <x v="0"/>
    <n v="1644297250.1240001"/>
    <n v="0"/>
    <s v="02/08 14:14:10"/>
  </r>
  <r>
    <x v="0"/>
    <n v="1644297310.0910001"/>
    <n v="0"/>
    <s v="02/08 14:15:10"/>
  </r>
  <r>
    <x v="0"/>
    <n v="1644297370.092"/>
    <n v="0"/>
    <s v="02/08 14:16:10"/>
  </r>
  <r>
    <x v="0"/>
    <n v="1644297430.1589999"/>
    <n v="0"/>
    <s v="02/08 14:17:10"/>
  </r>
  <r>
    <x v="0"/>
    <n v="1644297490.2309999"/>
    <n v="0"/>
    <s v="02/08 14:18:10"/>
  </r>
  <r>
    <x v="0"/>
    <n v="1644297550.2709999"/>
    <n v="0"/>
    <s v="02/08 14:19:10"/>
  </r>
  <r>
    <x v="0"/>
    <n v="1644297610.345"/>
    <n v="0"/>
    <s v="02/08 14:20:10"/>
  </r>
  <r>
    <x v="0"/>
    <n v="1644297670.369"/>
    <n v="0"/>
    <s v="02/08 14:21:10"/>
  </r>
  <r>
    <x v="0"/>
    <n v="1644297730.451"/>
    <n v="0"/>
    <s v="02/08 14:22:10"/>
  </r>
  <r>
    <x v="0"/>
    <n v="1644297790.4849999"/>
    <n v="0"/>
    <s v="02/08 14:23:10"/>
  </r>
  <r>
    <x v="0"/>
    <n v="1644297850.6270001"/>
    <n v="0"/>
    <s v="02/08 14:24:10"/>
  </r>
  <r>
    <x v="0"/>
    <n v="1644297910.6170001"/>
    <n v="0"/>
    <s v="02/08 14:25:10"/>
  </r>
  <r>
    <x v="0"/>
    <n v="1644297970.654"/>
    <n v="0"/>
    <s v="02/08 14:26:10"/>
  </r>
  <r>
    <x v="0"/>
    <n v="1644298030.7260001"/>
    <n v="0"/>
    <s v="02/08 14:27:10"/>
  </r>
  <r>
    <x v="0"/>
    <n v="1644298090.7579999"/>
    <n v="0"/>
    <s v="02/08 14:28:10"/>
  </r>
  <r>
    <x v="0"/>
    <n v="1644298150.8099999"/>
    <n v="0"/>
    <s v="02/08 14:29:10"/>
  </r>
  <r>
    <x v="0"/>
    <n v="1644298210.928"/>
    <n v="0"/>
    <s v="02/08 14:30:10"/>
  </r>
  <r>
    <x v="0"/>
    <n v="1644298270.8740001"/>
    <n v="0"/>
    <s v="02/08 14:31:10"/>
  </r>
  <r>
    <x v="0"/>
    <n v="1644298331.0090001"/>
    <n v="0"/>
    <s v="02/08 14:32:11"/>
  </r>
  <r>
    <x v="0"/>
    <n v="1644298391.0439999"/>
    <n v="0"/>
    <s v="02/08 14:33:11"/>
  </r>
  <r>
    <x v="0"/>
    <n v="1644298451.0840001"/>
    <n v="0"/>
    <s v="02/08 14:34:11"/>
  </r>
  <r>
    <x v="0"/>
    <n v="1644298511.152"/>
    <n v="0"/>
    <s v="02/08 14:35:11"/>
  </r>
  <r>
    <x v="0"/>
    <n v="1644298571.1819999"/>
    <n v="0"/>
    <s v="02/08 14:36:11"/>
  </r>
  <r>
    <x v="0"/>
    <n v="1644298631.2969999"/>
    <n v="0"/>
    <s v="02/08 14:37:11"/>
  </r>
  <r>
    <x v="0"/>
    <n v="1644298691.29"/>
    <n v="0"/>
    <s v="02/08 14:38:11"/>
  </r>
  <r>
    <x v="0"/>
    <n v="1644298751.398"/>
    <n v="0"/>
    <s v="02/08 14:39:11"/>
  </r>
  <r>
    <x v="0"/>
    <n v="1644298811.4159999"/>
    <n v="0"/>
    <s v="02/08 14:40:11"/>
  </r>
  <r>
    <x v="0"/>
    <n v="1644298871.4890001"/>
    <n v="0"/>
    <s v="02/08 14:41:11"/>
  </r>
  <r>
    <x v="0"/>
    <n v="1644298931.5280001"/>
    <n v="0"/>
    <s v="02/08 14:42:11"/>
  </r>
  <r>
    <x v="0"/>
    <n v="1644298991.576"/>
    <n v="0"/>
    <s v="02/08 14:43:11"/>
  </r>
  <r>
    <x v="0"/>
    <n v="1644299051.648"/>
    <n v="0"/>
    <s v="02/08 14:44:11"/>
  </r>
  <r>
    <x v="0"/>
    <n v="1644299111.734"/>
    <n v="0"/>
    <s v="02/08 14:45:11"/>
  </r>
  <r>
    <x v="0"/>
    <n v="1644299171.757"/>
    <n v="0"/>
    <s v="02/08 14:46:11"/>
  </r>
  <r>
    <x v="0"/>
    <n v="1644299231.7980001"/>
    <n v="0"/>
    <s v="02/08 14:47:11"/>
  </r>
  <r>
    <x v="0"/>
    <n v="1644299291.8239999"/>
    <n v="0"/>
    <s v="02/08 14:48:11"/>
  </r>
  <r>
    <x v="0"/>
    <n v="1644299352.023"/>
    <n v="0"/>
    <s v="02/08 14:49:12"/>
  </r>
  <r>
    <x v="0"/>
    <n v="1644299411.9649999"/>
    <n v="0"/>
    <s v="02/08 14:50:11"/>
  </r>
  <r>
    <x v="0"/>
    <n v="1644299472.0280001"/>
    <n v="0"/>
    <s v="02/08 14:51:12"/>
  </r>
  <r>
    <x v="0"/>
    <n v="1644299532.076"/>
    <n v="0"/>
    <s v="02/08 14:52:12"/>
  </r>
  <r>
    <x v="0"/>
    <n v="1644299592.1470001"/>
    <n v="0"/>
    <s v="02/08 14:53:12"/>
  </r>
  <r>
    <x v="0"/>
    <n v="1644299652.2249999"/>
    <n v="0"/>
    <s v="02/08 14:54:12"/>
  </r>
  <r>
    <x v="0"/>
    <n v="1644299712.2709999"/>
    <n v="0"/>
    <s v="02/08 14:55:12"/>
  </r>
  <r>
    <x v="0"/>
    <n v="1644299772.293"/>
    <n v="0"/>
    <s v="02/08 14:56:12"/>
  </r>
  <r>
    <x v="0"/>
    <n v="1644299832.4289999"/>
    <n v="0"/>
    <s v="02/08 14:57:12"/>
  </r>
  <r>
    <x v="0"/>
    <n v="1644299892.5079999"/>
    <n v="0"/>
    <s v="02/08 14:58:12"/>
  </r>
  <r>
    <x v="0"/>
    <n v="1644299952.516"/>
    <n v="0"/>
    <s v="02/08 14:59:12"/>
  </r>
  <r>
    <x v="0"/>
    <n v="1644300012.5309999"/>
    <n v="0"/>
    <s v="02/08 15:00:12"/>
  </r>
  <r>
    <x v="0"/>
    <n v="1644300072.612"/>
    <n v="0"/>
    <s v="02/08 15:01:12"/>
  </r>
  <r>
    <x v="0"/>
    <n v="1644300132.6689999"/>
    <n v="0"/>
    <s v="02/08 15:02:12"/>
  </r>
  <r>
    <x v="0"/>
    <n v="1644300192.6830001"/>
    <n v="0"/>
    <s v="02/08 15:03:12"/>
  </r>
  <r>
    <x v="0"/>
    <n v="1644300252.7290001"/>
    <n v="0"/>
    <s v="02/08 15:04:12"/>
  </r>
  <r>
    <x v="0"/>
    <n v="1644300312.849"/>
    <n v="0"/>
    <s v="02/08 15:05:12"/>
  </r>
  <r>
    <x v="0"/>
    <n v="1644300372.8499999"/>
    <n v="0"/>
    <s v="02/08 15:06:12"/>
  </r>
  <r>
    <x v="0"/>
    <n v="1644300433.003"/>
    <n v="0"/>
    <s v="02/08 15:07:13"/>
  </r>
  <r>
    <x v="0"/>
    <n v="1644300492.948"/>
    <n v="0"/>
    <s v="02/08 15:08:12"/>
  </r>
  <r>
    <x v="0"/>
    <n v="1644300553.1029999"/>
    <n v="0"/>
    <s v="02/08 15:09:13"/>
  </r>
  <r>
    <x v="0"/>
    <n v="1644300613.066"/>
    <n v="0"/>
    <s v="02/08 15:10:13"/>
  </r>
  <r>
    <x v="0"/>
    <n v="1644300673.1140001"/>
    <n v="0"/>
    <s v="02/08 15:11:13"/>
  </r>
  <r>
    <x v="0"/>
    <n v="1644300733.1670001"/>
    <n v="0"/>
    <s v="02/08 15:12:13"/>
  </r>
  <r>
    <x v="0"/>
    <n v="1644300793.2290001"/>
    <n v="0"/>
    <s v="02/08 15:13:13"/>
  </r>
  <r>
    <x v="0"/>
    <n v="1644300853.336"/>
    <n v="0"/>
    <s v="02/08 15:14:13"/>
  </r>
  <r>
    <x v="0"/>
    <n v="1644300913.3789999"/>
    <n v="0"/>
    <s v="02/08 15:15:13"/>
  </r>
  <r>
    <x v="0"/>
    <n v="1644300973.378"/>
    <n v="0"/>
    <s v="02/08 15:16:13"/>
  </r>
  <r>
    <x v="0"/>
    <n v="1644301033.457"/>
    <n v="0"/>
    <s v="02/08 15:17:13"/>
  </r>
  <r>
    <x v="0"/>
    <n v="1644301093.5"/>
    <n v="0"/>
    <s v="02/08 15:18:13"/>
  </r>
  <r>
    <x v="0"/>
    <n v="1644301153.6029999"/>
    <n v="0"/>
    <s v="02/08 15:19:13"/>
  </r>
  <r>
    <x v="0"/>
    <n v="1644301213.6070001"/>
    <n v="0"/>
    <s v="02/08 15:20:13"/>
  </r>
  <r>
    <x v="0"/>
    <n v="1644301273.6489999"/>
    <n v="0"/>
    <s v="02/08 15:21:13"/>
  </r>
  <r>
    <x v="0"/>
    <n v="1644301333.7160001"/>
    <n v="0"/>
    <s v="02/08 15:22:13"/>
  </r>
  <r>
    <x v="0"/>
    <n v="1644301393.783"/>
    <n v="0"/>
    <s v="02/08 15:23:13"/>
  </r>
  <r>
    <x v="0"/>
    <n v="1644301453.881"/>
    <n v="0"/>
    <s v="02/08 15:24:13"/>
  </r>
  <r>
    <x v="0"/>
    <n v="1644301513.898"/>
    <n v="0"/>
    <s v="02/08 15:25:13"/>
  </r>
  <r>
    <x v="0"/>
    <n v="1644301573.915"/>
    <n v="0"/>
    <s v="02/08 15:26:13"/>
  </r>
  <r>
    <x v="0"/>
    <n v="1644301634.017"/>
    <n v="0"/>
    <s v="02/08 15:27:14"/>
  </r>
  <r>
    <x v="0"/>
    <n v="1644301694.0409999"/>
    <n v="0"/>
    <s v="02/08 15:28:14"/>
  </r>
  <r>
    <x v="0"/>
    <n v="1644301753.1070001"/>
    <n v="0"/>
    <s v="02/08 15:29:13"/>
  </r>
  <r>
    <x v="0"/>
    <n v="1644301813.1400001"/>
    <n v="0"/>
    <s v="02/08 15:30:13"/>
  </r>
  <r>
    <x v="0"/>
    <n v="1644301873.188"/>
    <n v="0"/>
    <s v="02/08 15:31:13"/>
  </r>
  <r>
    <x v="0"/>
    <n v="1644301933.2590001"/>
    <n v="0"/>
    <s v="02/08 15:32:13"/>
  </r>
  <r>
    <x v="0"/>
    <n v="1644301993.2750001"/>
    <n v="0"/>
    <s v="02/08 15:33:13"/>
  </r>
  <r>
    <x v="0"/>
    <n v="1644302053.3659999"/>
    <n v="0"/>
    <s v="02/08 15:34:13"/>
  </r>
  <r>
    <x v="0"/>
    <n v="1644302113.4690001"/>
    <n v="0"/>
    <s v="02/08 15:35:13"/>
  </r>
  <r>
    <x v="0"/>
    <n v="1644302173.4530001"/>
    <n v="0"/>
    <s v="02/08 15:36:13"/>
  </r>
  <r>
    <x v="0"/>
    <n v="1644302233.516"/>
    <n v="0"/>
    <s v="02/08 15:37:13"/>
  </r>
  <r>
    <x v="0"/>
    <n v="1644302293.5639999"/>
    <n v="0"/>
    <s v="02/08 15:38:13"/>
  </r>
  <r>
    <x v="0"/>
    <n v="1644302353.6340001"/>
    <n v="0"/>
    <s v="02/08 15:39:13"/>
  </r>
  <r>
    <x v="0"/>
    <n v="1644302413.6600001"/>
    <n v="0"/>
    <s v="02/08 15:40:13"/>
  </r>
  <r>
    <x v="0"/>
    <n v="1644302473.744"/>
    <n v="0"/>
    <s v="02/08 15:41:13"/>
  </r>
  <r>
    <x v="0"/>
    <n v="1644302533.7750001"/>
    <n v="0"/>
    <s v="02/08 15:42:13"/>
  </r>
  <r>
    <x v="0"/>
    <n v="1644302593.8559999"/>
    <n v="0"/>
    <s v="02/08 15:43:13"/>
  </r>
  <r>
    <x v="0"/>
    <n v="1644302653.948"/>
    <n v="0"/>
    <s v="02/08 15:44:13"/>
  </r>
  <r>
    <x v="0"/>
    <n v="1644302713.9530001"/>
    <n v="0"/>
    <s v="02/08 15:45:13"/>
  </r>
  <r>
    <x v="0"/>
    <n v="1644302774.0050001"/>
    <n v="0"/>
    <s v="02/08 15:46:14"/>
  </r>
  <r>
    <x v="0"/>
    <n v="1644302834.0610001"/>
    <n v="0"/>
    <s v="02/08 15:47:14"/>
  </r>
  <r>
    <x v="0"/>
    <n v="1644302894.132"/>
    <n v="0"/>
    <s v="02/08 15:48:14"/>
  </r>
  <r>
    <x v="0"/>
    <n v="1644302954.165"/>
    <n v="0"/>
    <s v="02/08 15:49:14"/>
  </r>
  <r>
    <x v="0"/>
    <n v="1644303014.22"/>
    <n v="0"/>
    <s v="02/08 15:50:14"/>
  </r>
  <r>
    <x v="0"/>
    <n v="1644303074.283"/>
    <n v="0"/>
    <s v="02/08 15:51:14"/>
  </r>
  <r>
    <x v="0"/>
    <n v="1644303134.3210001"/>
    <n v="0"/>
    <s v="02/08 15:52:14"/>
  </r>
  <r>
    <x v="0"/>
    <n v="1644303194.405"/>
    <n v="0"/>
    <s v="02/08 15:53:14"/>
  </r>
  <r>
    <x v="0"/>
    <n v="1644303254.474"/>
    <n v="0"/>
    <s v="02/08 15:54:14"/>
  </r>
  <r>
    <x v="0"/>
    <n v="1644303314.494"/>
    <n v="0"/>
    <s v="02/08 15:55:14"/>
  </r>
  <r>
    <x v="0"/>
    <n v="1644303374.5840001"/>
    <n v="0"/>
    <s v="02/08 15:56:14"/>
  </r>
  <r>
    <x v="0"/>
    <n v="1644303434.6700001"/>
    <n v="0"/>
    <s v="02/08 15:57:14"/>
  </r>
  <r>
    <x v="0"/>
    <n v="1644303494.704"/>
    <n v="0"/>
    <s v="02/08 15:58:14"/>
  </r>
  <r>
    <x v="0"/>
    <n v="1644303554.7839999"/>
    <n v="0"/>
    <s v="02/08 15:59:14"/>
  </r>
  <r>
    <x v="0"/>
    <n v="1644303614.7839999"/>
    <n v="0"/>
    <s v="02/08 16:00:14"/>
  </r>
  <r>
    <x v="0"/>
    <n v="1644303674.8380001"/>
    <n v="0"/>
    <s v="02/08 16:01:14"/>
  </r>
  <r>
    <x v="0"/>
    <n v="1644303734.9119999"/>
    <n v="0"/>
    <s v="02/08 16:02:14"/>
  </r>
  <r>
    <x v="0"/>
    <n v="1644303794.964"/>
    <n v="0"/>
    <s v="02/08 16:03:14"/>
  </r>
  <r>
    <x v="0"/>
    <n v="1644303855.0220001"/>
    <n v="0"/>
    <s v="02/08 16:04:15"/>
  </r>
  <r>
    <x v="0"/>
    <n v="1644303915.0580001"/>
    <n v="0"/>
    <s v="02/08 16:05:15"/>
  </r>
  <r>
    <x v="0"/>
    <n v="1644303975.0899999"/>
    <n v="0"/>
    <s v="02/08 16:06:15"/>
  </r>
  <r>
    <x v="0"/>
    <n v="1644304035.1670001"/>
    <n v="0"/>
    <s v="02/08 16:07:15"/>
  </r>
  <r>
    <x v="0"/>
    <n v="1644304095.1989999"/>
    <n v="0"/>
    <s v="02/08 16:08:15"/>
  </r>
  <r>
    <x v="0"/>
    <n v="1644304155.2739999"/>
    <n v="0"/>
    <s v="02/08 16:09:15"/>
  </r>
  <r>
    <x v="0"/>
    <n v="1644304215.309"/>
    <n v="0"/>
    <s v="02/08 16:10:15"/>
  </r>
  <r>
    <x v="0"/>
    <n v="1644304275.375"/>
    <n v="0"/>
    <s v="02/08 16:11:15"/>
  </r>
  <r>
    <x v="0"/>
    <n v="1644304335.434"/>
    <n v="0"/>
    <s v="02/08 16:12:15"/>
  </r>
  <r>
    <x v="0"/>
    <n v="1644304395.48"/>
    <n v="0"/>
    <s v="02/08 16:13:15"/>
  </r>
  <r>
    <x v="0"/>
    <n v="1644304455.619"/>
    <n v="0"/>
    <s v="02/08 16:14:15"/>
  </r>
  <r>
    <x v="0"/>
    <n v="1644304515.6170001"/>
    <n v="0"/>
    <s v="02/08 16:15:15"/>
  </r>
  <r>
    <x v="0"/>
    <n v="1644304575.6600001"/>
    <n v="0"/>
    <s v="02/08 16:16:15"/>
  </r>
  <r>
    <x v="0"/>
    <n v="1644304635.7309999"/>
    <n v="0"/>
    <s v="02/08 16:17:15"/>
  </r>
  <r>
    <x v="0"/>
    <n v="1644304695.7479999"/>
    <n v="0"/>
    <s v="02/08 16:18:15"/>
  </r>
  <r>
    <x v="0"/>
    <n v="1644304755.825"/>
    <n v="0"/>
    <s v="02/08 16:19:15"/>
  </r>
  <r>
    <x v="0"/>
    <n v="1644304815.8670001"/>
    <n v="0"/>
    <s v="02/08 16:20:15"/>
  </r>
  <r>
    <x v="0"/>
    <n v="1644304875.934"/>
    <n v="0"/>
    <s v="02/08 16:21:15"/>
  </r>
  <r>
    <x v="0"/>
    <n v="1644304935.9719999"/>
    <n v="0"/>
    <s v="02/08 16:22:15"/>
  </r>
  <r>
    <x v="0"/>
    <n v="1644304996.049"/>
    <n v="0"/>
    <s v="02/08 16:23:16"/>
  </r>
  <r>
    <x v="0"/>
    <n v="1644305056.1110001"/>
    <n v="0"/>
    <s v="02/08 16:24:16"/>
  </r>
  <r>
    <x v="0"/>
    <n v="1644305116.1630001"/>
    <n v="0"/>
    <s v="02/08 16:25:16"/>
  </r>
  <r>
    <x v="0"/>
    <n v="1644305176.2079999"/>
    <n v="0"/>
    <s v="02/08 16:26:16"/>
  </r>
  <r>
    <x v="0"/>
    <n v="1644305236.293"/>
    <n v="0"/>
    <s v="02/08 16:27:16"/>
  </r>
  <r>
    <x v="0"/>
    <n v="1644305296.3039999"/>
    <n v="0"/>
    <s v="02/08 16:28:16"/>
  </r>
  <r>
    <x v="0"/>
    <n v="1644305356.4159999"/>
    <n v="0"/>
    <s v="02/08 16:29:16"/>
  </r>
  <r>
    <x v="0"/>
    <n v="1644305416.398"/>
    <n v="0"/>
    <s v="02/08 16:30:16"/>
  </r>
  <r>
    <x v="0"/>
    <n v="1644305476.4519999"/>
    <n v="0"/>
    <s v="02/08 16:31:16"/>
  </r>
  <r>
    <x v="0"/>
    <n v="1644305536.5239999"/>
    <n v="0"/>
    <s v="02/08 16:32:16"/>
  </r>
  <r>
    <x v="0"/>
    <n v="1644305596.553"/>
    <n v="0"/>
    <s v="02/08 16:33:16"/>
  </r>
  <r>
    <x v="0"/>
    <n v="1644305656.635"/>
    <n v="0"/>
    <s v="02/08 16:34:16"/>
  </r>
  <r>
    <x v="0"/>
    <n v="1644305716.6860001"/>
    <n v="0"/>
    <s v="02/08 16:35:16"/>
  </r>
  <r>
    <x v="0"/>
    <n v="1644305776.7479999"/>
    <n v="0"/>
    <s v="02/08 16:36:16"/>
  </r>
  <r>
    <x v="0"/>
    <n v="1644305836.776"/>
    <n v="0"/>
    <s v="02/08 16:37:16"/>
  </r>
  <r>
    <x v="0"/>
    <n v="1644305896.823"/>
    <n v="0"/>
    <s v="02/08 16:38:16"/>
  </r>
  <r>
    <x v="0"/>
    <n v="1644305956.944"/>
    <n v="0"/>
    <s v="02/08 16:39:16"/>
  </r>
  <r>
    <x v="0"/>
    <n v="1644306016.9189999"/>
    <n v="0"/>
    <s v="02/08 16:40:16"/>
  </r>
  <r>
    <x v="0"/>
    <n v="1644306076.9860001"/>
    <n v="0"/>
    <s v="02/08 16:41:16"/>
  </r>
  <r>
    <x v="0"/>
    <n v="1644306137.05"/>
    <n v="0"/>
    <s v="02/08 16:42:17"/>
  </r>
  <r>
    <x v="0"/>
    <n v="1644306197.0929999"/>
    <n v="0"/>
    <s v="02/08 16:43:17"/>
  </r>
  <r>
    <x v="0"/>
    <n v="1644306257.152"/>
    <n v="0"/>
    <s v="02/08 16:44:17"/>
  </r>
  <r>
    <x v="0"/>
    <n v="1644306317.2179999"/>
    <n v="0"/>
    <s v="02/08 16:45:17"/>
  </r>
  <r>
    <x v="0"/>
    <n v="1644306377.2479999"/>
    <n v="0"/>
    <s v="02/08 16:46:17"/>
  </r>
  <r>
    <x v="0"/>
    <n v="1644306437.312"/>
    <n v="0"/>
    <s v="02/08 16:47:17"/>
  </r>
  <r>
    <x v="0"/>
    <n v="1644306497.3840001"/>
    <n v="0"/>
    <s v="02/08 16:48:17"/>
  </r>
  <r>
    <x v="0"/>
    <n v="1644306557.447"/>
    <n v="0"/>
    <s v="02/08 16:49:17"/>
  </r>
  <r>
    <x v="0"/>
    <n v="1644306617.4630001"/>
    <n v="0"/>
    <s v="02/08 16:50:17"/>
  </r>
  <r>
    <x v="0"/>
    <n v="1644306677.5469999"/>
    <n v="0"/>
    <s v="02/08 16:51:17"/>
  </r>
  <r>
    <x v="0"/>
    <n v="1644306737.566"/>
    <n v="0"/>
    <s v="02/08 16:52:17"/>
  </r>
  <r>
    <x v="0"/>
    <n v="1644306797.6500001"/>
    <n v="0"/>
    <s v="02/08 16:53:17"/>
  </r>
  <r>
    <x v="0"/>
    <n v="1644306857.767"/>
    <n v="0"/>
    <s v="02/08 16:54:17"/>
  </r>
  <r>
    <x v="0"/>
    <n v="1644306917.7509999"/>
    <n v="0"/>
    <s v="02/08 16:55:17"/>
  </r>
  <r>
    <x v="0"/>
    <n v="1644306977.806"/>
    <n v="0"/>
    <s v="02/08 16:56:17"/>
  </r>
  <r>
    <x v="0"/>
    <n v="1644307037.8440001"/>
    <n v="0"/>
    <s v="02/08 16:57:17"/>
  </r>
  <r>
    <x v="0"/>
    <n v="1644307097.904"/>
    <n v="0"/>
    <s v="02/08 16:58:17"/>
  </r>
  <r>
    <x v="0"/>
    <n v="1644307158.03"/>
    <n v="0"/>
    <s v="02/08 16:59:18"/>
  </r>
  <r>
    <x v="0"/>
    <n v="1644307217.9979999"/>
    <n v="0"/>
    <s v="02/08 17:00:17"/>
  </r>
  <r>
    <x v="0"/>
    <n v="1644307278.092"/>
    <n v="0"/>
    <s v="02/08 17:01:18"/>
  </r>
  <r>
    <x v="0"/>
    <n v="1644307338.1470001"/>
    <n v="0"/>
    <s v="02/08 17:02:18"/>
  </r>
  <r>
    <x v="0"/>
    <n v="1644307398.1719999"/>
    <n v="0"/>
    <s v="02/08 17:03:18"/>
  </r>
  <r>
    <x v="0"/>
    <n v="1644307458.2950001"/>
    <n v="0"/>
    <s v="02/08 17:04:18"/>
  </r>
  <r>
    <x v="0"/>
    <n v="1644307518.277"/>
    <n v="0"/>
    <s v="02/08 17:05:18"/>
  </r>
  <r>
    <x v="0"/>
    <n v="1644307578.3380001"/>
    <n v="0"/>
    <s v="02/08 17:06:18"/>
  </r>
  <r>
    <x v="0"/>
    <n v="1644307638.4030001"/>
    <n v="0"/>
    <s v="02/08 17:07:18"/>
  </r>
  <r>
    <x v="0"/>
    <n v="1644307698.448"/>
    <n v="0"/>
    <s v="02/08 17:08:18"/>
  </r>
  <r>
    <x v="0"/>
    <n v="1644307758.55"/>
    <n v="0"/>
    <s v="02/08 17:09:18"/>
  </r>
  <r>
    <x v="0"/>
    <n v="1644307818.5309999"/>
    <n v="0"/>
    <s v="02/08 17:10:18"/>
  </r>
  <r>
    <x v="0"/>
    <n v="1644307878.6059999"/>
    <n v="0"/>
    <s v="02/08 17:11:18"/>
  </r>
  <r>
    <x v="0"/>
    <n v="1644307938.6589999"/>
    <n v="0"/>
    <s v="02/08 17:12:18"/>
  </r>
  <r>
    <x v="0"/>
    <n v="1644307998.7119999"/>
    <n v="0"/>
    <s v="02/08 17:13:18"/>
  </r>
  <r>
    <x v="0"/>
    <n v="1644308058.773"/>
    <n v="0"/>
    <s v="02/08 17:14:18"/>
  </r>
  <r>
    <x v="0"/>
    <n v="1644308118.849"/>
    <n v="0"/>
    <s v="02/08 17:15:18"/>
  </r>
  <r>
    <x v="0"/>
    <n v="1644308178.882"/>
    <n v="0"/>
    <s v="02/08 17:16:18"/>
  </r>
  <r>
    <x v="0"/>
    <n v="1644308238.9330001"/>
    <n v="0"/>
    <s v="02/08 17:17:18"/>
  </r>
  <r>
    <x v="0"/>
    <n v="1644308298.9790001"/>
    <n v="0"/>
    <s v="02/08 17:18:18"/>
  </r>
  <r>
    <x v="0"/>
    <n v="1644308359.0739999"/>
    <n v="0"/>
    <s v="02/08 17:19:19"/>
  </r>
  <r>
    <x v="0"/>
    <n v="1644308419.085"/>
    <n v="0"/>
    <s v="02/08 17:20:19"/>
  </r>
  <r>
    <x v="0"/>
    <n v="1644308479.151"/>
    <n v="0"/>
    <s v="02/08 17:21:19"/>
  </r>
  <r>
    <x v="0"/>
    <n v="1644308539.2049999"/>
    <n v="0"/>
    <s v="02/08 17:22:19"/>
  </r>
  <r>
    <x v="0"/>
    <n v="1644308599.2449999"/>
    <n v="0"/>
    <s v="02/08 17:23:19"/>
  </r>
  <r>
    <x v="0"/>
    <n v="1644308659.2880001"/>
    <n v="0"/>
    <s v="02/08 17:24:19"/>
  </r>
  <r>
    <x v="0"/>
    <n v="1644308719.3469999"/>
    <n v="0"/>
    <s v="02/08 17:25:19"/>
  </r>
  <r>
    <x v="0"/>
    <n v="1644308779.3789999"/>
    <n v="0"/>
    <s v="02/08 17:26:19"/>
  </r>
  <r>
    <x v="0"/>
    <n v="1644308839.447"/>
    <n v="0"/>
    <s v="02/08 17:27:19"/>
  </r>
  <r>
    <x v="0"/>
    <n v="1644308899.477"/>
    <n v="0"/>
    <s v="02/08 17:28:19"/>
  </r>
  <r>
    <x v="0"/>
    <n v="1644308959.7130001"/>
    <n v="0"/>
    <s v="02/08 17:29:19"/>
  </r>
  <r>
    <x v="0"/>
    <n v="1644309019.7620001"/>
    <n v="0"/>
    <s v="02/08 17:30:19"/>
  </r>
  <r>
    <x v="0"/>
    <n v="1644309079.8280001"/>
    <n v="0"/>
    <s v="02/08 17:31:19"/>
  </r>
  <r>
    <x v="0"/>
    <n v="1644309139.8629999"/>
    <n v="0"/>
    <s v="02/08 17:32:19"/>
  </r>
  <r>
    <x v="0"/>
    <n v="1644309199.908"/>
    <n v="0"/>
    <s v="02/08 17:33:19"/>
  </r>
  <r>
    <x v="0"/>
    <n v="1644309260.0409999"/>
    <n v="0"/>
    <s v="02/08 17:34:20"/>
  </r>
  <r>
    <x v="0"/>
    <n v="1644309320.027"/>
    <n v="0"/>
    <s v="02/08 17:35:20"/>
  </r>
  <r>
    <x v="0"/>
    <n v="1644309380.0669999"/>
    <n v="0"/>
    <s v="02/08 17:36:20"/>
  </r>
  <r>
    <x v="0"/>
    <n v="1644309440.1659999"/>
    <n v="0"/>
    <s v="02/08 17:37:20"/>
  </r>
  <r>
    <x v="0"/>
    <n v="1644309500.1789999"/>
    <n v="0"/>
    <s v="02/08 17:38:20"/>
  </r>
  <r>
    <x v="0"/>
    <n v="1644309560.2590001"/>
    <n v="0"/>
    <s v="02/08 17:39:20"/>
  </r>
  <r>
    <x v="0"/>
    <n v="1644309620.2980001"/>
    <n v="0"/>
    <s v="02/08 17:40:20"/>
  </r>
  <r>
    <x v="0"/>
    <n v="1644309680.3610001"/>
    <n v="0"/>
    <s v="02/08 17:41:20"/>
  </r>
  <r>
    <x v="0"/>
    <n v="1644309740.3940001"/>
    <n v="0"/>
    <s v="02/08 17:42:20"/>
  </r>
  <r>
    <x v="0"/>
    <n v="1644309800.4949999"/>
    <n v="0"/>
    <s v="02/08 17:43:20"/>
  </r>
  <r>
    <x v="0"/>
    <n v="1644309860.573"/>
    <n v="0"/>
    <s v="02/08 17:44:20"/>
  </r>
  <r>
    <x v="0"/>
    <n v="1644309920.5580001"/>
    <n v="0"/>
    <s v="02/08 17:45:20"/>
  </r>
  <r>
    <x v="0"/>
    <n v="1644309980.6140001"/>
    <n v="0"/>
    <s v="02/08 17:46:20"/>
  </r>
  <r>
    <x v="0"/>
    <n v="1644310040.6619999"/>
    <n v="0"/>
    <s v="02/08 17:47:20"/>
  </r>
  <r>
    <x v="0"/>
    <n v="1644310100.717"/>
    <n v="0"/>
    <s v="02/08 17:48:20"/>
  </r>
  <r>
    <x v="0"/>
    <n v="1644310160.7839999"/>
    <n v="0"/>
    <s v="02/08 17:49:20"/>
  </r>
  <r>
    <x v="0"/>
    <n v="1644310220.825"/>
    <n v="0"/>
    <s v="02/08 17:50:20"/>
  </r>
  <r>
    <x v="0"/>
    <n v="1644310280.895"/>
    <n v="0"/>
    <s v="02/08 17:51:20"/>
  </r>
  <r>
    <x v="0"/>
    <n v="1644310340.927"/>
    <n v="0"/>
    <s v="02/08 17:52:20"/>
  </r>
  <r>
    <x v="0"/>
    <n v="1644310400.9860001"/>
    <n v="0"/>
    <s v="02/08 17:53:20"/>
  </r>
  <r>
    <x v="0"/>
    <n v="1644310461.043"/>
    <n v="0"/>
    <s v="02/08 17:54:21"/>
  </r>
  <r>
    <x v="0"/>
    <n v="1644310521.0929999"/>
    <n v="0"/>
    <s v="02/08 17:55:21"/>
  </r>
  <r>
    <x v="0"/>
    <n v="1644310581.1440001"/>
    <n v="0"/>
    <s v="02/08 17:56:21"/>
  </r>
  <r>
    <x v="0"/>
    <n v="1644310641.3310001"/>
    <n v="0"/>
    <s v="02/08 17:57:21"/>
  </r>
  <r>
    <x v="0"/>
    <n v="1644310701.2850001"/>
    <n v="0"/>
    <s v="02/08 17:58:21"/>
  </r>
  <r>
    <x v="0"/>
    <n v="1644310761.3599999"/>
    <n v="0"/>
    <s v="02/08 17:59:21"/>
  </r>
  <r>
    <x v="0"/>
    <n v="1644310821.3469999"/>
    <n v="0"/>
    <s v="02/08 18:00:21"/>
  </r>
  <r>
    <x v="0"/>
    <n v="1644310881.4100001"/>
    <n v="0"/>
    <s v="02/08 18:01:21"/>
  </r>
  <r>
    <x v="0"/>
    <n v="1644310941.448"/>
    <n v="0"/>
    <s v="02/08 18:02:21"/>
  </r>
  <r>
    <x v="0"/>
    <n v="1644311001.5050001"/>
    <n v="0"/>
    <s v="02/08 18:03:21"/>
  </r>
  <r>
    <x v="0"/>
    <n v="1644311061.6370001"/>
    <n v="0"/>
    <s v="02/08 18:04:21"/>
  </r>
  <r>
    <x v="0"/>
    <n v="1644311121.6440001"/>
    <n v="0"/>
    <s v="02/08 18:05:21"/>
  </r>
  <r>
    <x v="0"/>
    <n v="1644311181.687"/>
    <n v="0"/>
    <s v="02/08 18:06:21"/>
  </r>
  <r>
    <x v="0"/>
    <n v="1644311241.73"/>
    <n v="0"/>
    <s v="02/08 18:07:21"/>
  </r>
  <r>
    <x v="0"/>
    <n v="1644311301.7709999"/>
    <n v="0"/>
    <s v="02/08 18:08:21"/>
  </r>
  <r>
    <x v="0"/>
    <n v="1644311361.8870001"/>
    <n v="0"/>
    <s v="02/08 18:09:21"/>
  </r>
  <r>
    <x v="0"/>
    <n v="1644311421.8770001"/>
    <n v="0"/>
    <s v="02/08 18:10:21"/>
  </r>
  <r>
    <x v="0"/>
    <n v="1644311481.9219999"/>
    <n v="0"/>
    <s v="02/08 18:11:21"/>
  </r>
  <r>
    <x v="0"/>
    <n v="1644311541.977"/>
    <n v="0"/>
    <s v="02/08 18:12:21"/>
  </r>
  <r>
    <x v="0"/>
    <n v="1644311602.0699999"/>
    <n v="0"/>
    <s v="02/08 18:13:22"/>
  </r>
  <r>
    <x v="0"/>
    <n v="1644311662.1040001"/>
    <n v="0"/>
    <s v="02/08 18:14:22"/>
  </r>
  <r>
    <x v="0"/>
    <n v="1644311722.1370001"/>
    <n v="0"/>
    <s v="02/08 18:15:22"/>
  </r>
  <r>
    <x v="0"/>
    <n v="1644311782.168"/>
    <n v="0"/>
    <s v="02/08 18:16:22"/>
  </r>
  <r>
    <x v="0"/>
    <n v="1644311842.2279999"/>
    <n v="0"/>
    <s v="02/08 18:17:22"/>
  </r>
  <r>
    <x v="0"/>
    <n v="1644311902.2909999"/>
    <n v="0"/>
    <s v="02/08 18:18:22"/>
  </r>
  <r>
    <x v="0"/>
    <n v="1644311962.336"/>
    <n v="0"/>
    <s v="02/08 18:19:22"/>
  </r>
  <r>
    <x v="0"/>
    <n v="1644312022.3900001"/>
    <n v="0"/>
    <s v="02/08 18:20:22"/>
  </r>
  <r>
    <x v="0"/>
    <n v="1644312082.45"/>
    <n v="0"/>
    <s v="02/08 18:21:22"/>
  </r>
  <r>
    <x v="0"/>
    <n v="1644312142.5079999"/>
    <n v="0"/>
    <s v="02/08 18:22:22"/>
  </r>
  <r>
    <x v="0"/>
    <n v="1644312202.5639999"/>
    <n v="0"/>
    <s v="02/08 18:23:22"/>
  </r>
  <r>
    <x v="0"/>
    <n v="1644312262.6459999"/>
    <n v="0"/>
    <s v="02/08 18:24:22"/>
  </r>
  <r>
    <x v="0"/>
    <n v="1644312322.6530001"/>
    <n v="0"/>
    <s v="02/08 18:25:22"/>
  </r>
  <r>
    <x v="0"/>
    <n v="1644312382.697"/>
    <n v="0"/>
    <s v="02/08 18:26:22"/>
  </r>
  <r>
    <x v="0"/>
    <n v="1644312442.7449999"/>
    <n v="0"/>
    <s v="02/08 18:27:22"/>
  </r>
  <r>
    <x v="0"/>
    <n v="1644312502.8010001"/>
    <n v="0"/>
    <s v="02/08 18:28:22"/>
  </r>
  <r>
    <x v="0"/>
    <n v="1644312561.8710001"/>
    <n v="0"/>
    <s v="02/08 18:29:21"/>
  </r>
  <r>
    <x v="0"/>
    <n v="1644312621.9590001"/>
    <n v="0"/>
    <s v="02/08 18:30:21"/>
  </r>
  <r>
    <x v="0"/>
    <n v="1644312681.983"/>
    <n v="0"/>
    <s v="02/08 18:31:21"/>
  </r>
  <r>
    <x v="0"/>
    <n v="1644312742.0380001"/>
    <n v="0"/>
    <s v="02/08 18:32:22"/>
  </r>
  <r>
    <x v="0"/>
    <n v="1644312802.089"/>
    <n v="0"/>
    <s v="02/08 18:33:22"/>
  </r>
  <r>
    <x v="0"/>
    <n v="1644312862.2160001"/>
    <n v="0"/>
    <s v="02/08 18:34:22"/>
  </r>
  <r>
    <x v="0"/>
    <n v="1644312922.201"/>
    <n v="0"/>
    <s v="02/08 18:35:22"/>
  </r>
  <r>
    <x v="0"/>
    <n v="1644312982.25"/>
    <n v="0"/>
    <s v="02/08 18:36:22"/>
  </r>
  <r>
    <x v="0"/>
    <n v="1644313042.3469999"/>
    <n v="0"/>
    <s v="02/08 18:37:22"/>
  </r>
  <r>
    <x v="0"/>
    <n v="1644313102.3640001"/>
    <n v="0"/>
    <s v="02/08 18:38:22"/>
  </r>
  <r>
    <x v="0"/>
    <n v="1644313162.401"/>
    <n v="0"/>
    <s v="02/08 18:39:22"/>
  </r>
  <r>
    <x v="0"/>
    <n v="1644313222.4579999"/>
    <n v="0"/>
    <s v="02/08 18:40:22"/>
  </r>
  <r>
    <x v="0"/>
    <n v="1644313282.543"/>
    <n v="0"/>
    <s v="02/08 18:41:22"/>
  </r>
  <r>
    <x v="0"/>
    <n v="1644313342.5739999"/>
    <n v="0"/>
    <s v="02/08 18:42:22"/>
  </r>
  <r>
    <x v="0"/>
    <n v="1644313402.638"/>
    <n v="0"/>
    <s v="02/08 18:43:22"/>
  </r>
  <r>
    <x v="0"/>
    <n v="1644313462.7079999"/>
    <n v="0"/>
    <s v="02/08 18:44:22"/>
  </r>
  <r>
    <x v="0"/>
    <n v="1644313522.744"/>
    <n v="0"/>
    <s v="02/08 18:45:22"/>
  </r>
  <r>
    <x v="0"/>
    <n v="1644313582.7839999"/>
    <n v="0"/>
    <s v="02/08 18:46:22"/>
  </r>
  <r>
    <x v="0"/>
    <n v="1644313642.846"/>
    <n v="0"/>
    <s v="02/08 18:47:22"/>
  </r>
  <r>
    <x v="0"/>
    <n v="1644313702.892"/>
    <n v="0"/>
    <s v="02/08 18:48:22"/>
  </r>
  <r>
    <x v="0"/>
    <n v="1644313763.0039999"/>
    <n v="0"/>
    <s v="02/08 18:49:23"/>
  </r>
  <r>
    <x v="0"/>
    <n v="1644313822.997"/>
    <n v="0"/>
    <s v="02/08 18:50:22"/>
  </r>
  <r>
    <x v="0"/>
    <n v="1644313883.0799999"/>
    <n v="0"/>
    <s v="02/08 18:51:23"/>
  </r>
  <r>
    <x v="0"/>
    <n v="1644313943.1210001"/>
    <n v="0"/>
    <s v="02/08 18:52:23"/>
  </r>
  <r>
    <x v="0"/>
    <n v="1644314003.164"/>
    <n v="0"/>
    <s v="02/08 18:53:23"/>
  </r>
  <r>
    <x v="0"/>
    <n v="1644314063.25"/>
    <n v="0"/>
    <s v="02/08 18:54:23"/>
  </r>
  <r>
    <x v="0"/>
    <n v="1644314123.2650001"/>
    <n v="0"/>
    <s v="02/08 18:55:23"/>
  </r>
  <r>
    <x v="0"/>
    <n v="1644314183.3859999"/>
    <n v="0"/>
    <s v="02/08 18:56:23"/>
  </r>
  <r>
    <x v="0"/>
    <n v="1644314243.3599999"/>
    <n v="0"/>
    <s v="02/08 18:57:23"/>
  </r>
  <r>
    <x v="0"/>
    <n v="1644314303.4489999"/>
    <n v="0"/>
    <s v="02/08 18:58:23"/>
  </r>
  <r>
    <x v="0"/>
    <n v="1644314363.5120001"/>
    <n v="0"/>
    <s v="02/08 18:59:23"/>
  </r>
  <r>
    <x v="0"/>
    <n v="1644314423.5190001"/>
    <n v="0"/>
    <s v="02/08 19:00:23"/>
  </r>
  <r>
    <x v="0"/>
    <n v="1644314483.575"/>
    <n v="0"/>
    <s v="02/08 19:01:23"/>
  </r>
  <r>
    <x v="0"/>
    <n v="1644314543.619"/>
    <n v="0"/>
    <s v="02/08 19:02:23"/>
  </r>
  <r>
    <x v="0"/>
    <n v="1644314603.678"/>
    <n v="0"/>
    <s v="02/08 19:03:23"/>
  </r>
  <r>
    <x v="0"/>
    <n v="1644314663.7279999"/>
    <n v="0"/>
    <s v="02/08 19:04:23"/>
  </r>
  <r>
    <x v="0"/>
    <n v="1644314723.7820001"/>
    <n v="0"/>
    <s v="02/08 19:05:23"/>
  </r>
  <r>
    <x v="0"/>
    <n v="1644314783.832"/>
    <n v="0"/>
    <s v="02/08 19:06:23"/>
  </r>
  <r>
    <x v="0"/>
    <n v="1644314843.9100001"/>
    <n v="0"/>
    <s v="02/08 19:07:23"/>
  </r>
  <r>
    <x v="0"/>
    <n v="1644314903.9489999"/>
    <n v="0"/>
    <s v="02/08 19:08:23"/>
  </r>
  <r>
    <x v="0"/>
    <n v="1644314964"/>
    <n v="0"/>
    <s v="02/08 19:09:24"/>
  </r>
  <r>
    <x v="0"/>
    <n v="1644315024.0369999"/>
    <n v="0"/>
    <s v="02/08 19:10:24"/>
  </r>
  <r>
    <x v="0"/>
    <n v="1644315084.096"/>
    <n v="0"/>
    <s v="02/08 19:11:24"/>
  </r>
  <r>
    <x v="0"/>
    <n v="1644315144.135"/>
    <n v="0"/>
    <s v="02/08 19:12:24"/>
  </r>
  <r>
    <x v="0"/>
    <n v="1644315204.1919999"/>
    <n v="0"/>
    <s v="02/08 19:13:24"/>
  </r>
  <r>
    <x v="0"/>
    <n v="1644315264.2850001"/>
    <n v="0"/>
    <s v="02/08 19:14:24"/>
  </r>
  <r>
    <x v="0"/>
    <n v="1644315324.325"/>
    <n v="0"/>
    <s v="02/08 19:15:24"/>
  </r>
  <r>
    <x v="0"/>
    <n v="1644315384.3599999"/>
    <n v="0"/>
    <s v="02/08 19:16:24"/>
  </r>
  <r>
    <x v="0"/>
    <n v="1644315444.414"/>
    <n v="0"/>
    <s v="02/08 19:17:24"/>
  </r>
  <r>
    <x v="0"/>
    <n v="1644315504.4719999"/>
    <n v="0"/>
    <s v="02/08 19:18:24"/>
  </r>
  <r>
    <x v="0"/>
    <n v="1644315564.5910001"/>
    <n v="0"/>
    <s v="02/08 19:19:24"/>
  </r>
  <r>
    <x v="0"/>
    <n v="1644315624.573"/>
    <n v="0"/>
    <s v="02/08 19:20:24"/>
  </r>
  <r>
    <x v="0"/>
    <n v="1644315684.6170001"/>
    <n v="0"/>
    <s v="02/08 19:21:24"/>
  </r>
  <r>
    <x v="0"/>
    <n v="1644315744.6860001"/>
    <n v="0"/>
    <s v="02/08 19:22:24"/>
  </r>
  <r>
    <x v="0"/>
    <n v="1644315804.7449999"/>
    <n v="0"/>
    <s v="02/08 19:23:24"/>
  </r>
  <r>
    <x v="0"/>
    <n v="1644315864.7720001"/>
    <n v="0"/>
    <s v="02/08 19:24:24"/>
  </r>
  <r>
    <x v="0"/>
    <n v="1644315924.813"/>
    <n v="0"/>
    <s v="02/08 19:25:24"/>
  </r>
  <r>
    <x v="0"/>
    <n v="1644315984.8729999"/>
    <n v="0"/>
    <s v="02/08 19:26:24"/>
  </r>
  <r>
    <x v="0"/>
    <n v="1644316044.928"/>
    <n v="0"/>
    <s v="02/08 19:27:24"/>
  </r>
  <r>
    <x v="0"/>
    <n v="1644316104.971"/>
    <n v="0"/>
    <s v="02/08 19:28:24"/>
  </r>
  <r>
    <x v="0"/>
    <n v="1644316164.8310001"/>
    <n v="0"/>
    <s v="02/08 19:29:24"/>
  </r>
  <r>
    <x v="0"/>
    <n v="1644316224.8340001"/>
    <n v="0"/>
    <s v="02/08 19:30:24"/>
  </r>
  <r>
    <x v="0"/>
    <n v="1644316284.8889999"/>
    <n v="0"/>
    <s v="02/08 19:31:24"/>
  </r>
  <r>
    <x v="0"/>
    <n v="1644316344.9260001"/>
    <n v="0"/>
    <s v="02/08 19:32:24"/>
  </r>
  <r>
    <x v="0"/>
    <n v="1644316404.994"/>
    <n v="0"/>
    <s v="02/08 19:33:24"/>
  </r>
  <r>
    <x v="0"/>
    <n v="1644316465.0420001"/>
    <n v="0"/>
    <s v="02/08 19:34:25"/>
  </r>
  <r>
    <x v="0"/>
    <n v="1644316525.099"/>
    <n v="0"/>
    <s v="02/08 19:35:25"/>
  </r>
  <r>
    <x v="0"/>
    <n v="1644316585.1359999"/>
    <n v="0"/>
    <s v="02/08 19:36:25"/>
  </r>
  <r>
    <x v="0"/>
    <n v="1644316645.243"/>
    <n v="0"/>
    <s v="02/08 19:37:25"/>
  </r>
  <r>
    <x v="0"/>
    <n v="1644316705.2620001"/>
    <n v="0"/>
    <s v="02/08 19:38:25"/>
  </r>
  <r>
    <x v="0"/>
    <n v="1644316765.2939999"/>
    <n v="0"/>
    <s v="02/08 19:39:25"/>
  </r>
  <r>
    <x v="0"/>
    <n v="1644316825.346"/>
    <n v="0"/>
    <s v="02/08 19:40:25"/>
  </r>
  <r>
    <x v="0"/>
    <n v="1644316885.421"/>
    <n v="0"/>
    <s v="02/08 19:41:25"/>
  </r>
  <r>
    <x v="0"/>
    <n v="1644316945.461"/>
    <n v="0"/>
    <s v="02/08 19:42:25"/>
  </r>
  <r>
    <x v="0"/>
    <n v="1644317005.5179999"/>
    <n v="0"/>
    <s v="02/08 19:43:25"/>
  </r>
  <r>
    <x v="0"/>
    <n v="1644317065.5710001"/>
    <n v="0"/>
    <s v="02/08 19:44:25"/>
  </r>
  <r>
    <x v="0"/>
    <n v="1644317125.6570001"/>
    <n v="0"/>
    <s v="02/08 19:45:25"/>
  </r>
  <r>
    <x v="0"/>
    <n v="1644317185.6830001"/>
    <n v="0"/>
    <s v="02/08 19:46:25"/>
  </r>
  <r>
    <x v="0"/>
    <n v="1644317245.72"/>
    <n v="0"/>
    <s v="02/08 19:47:25"/>
  </r>
  <r>
    <x v="0"/>
    <n v="1644317305.767"/>
    <n v="0"/>
    <s v="02/08 19:48:25"/>
  </r>
  <r>
    <x v="0"/>
    <n v="1644317365.8770001"/>
    <n v="0"/>
    <s v="02/08 19:49:25"/>
  </r>
  <r>
    <x v="0"/>
    <n v="1644317425.8729999"/>
    <n v="0"/>
    <s v="02/08 19:50:25"/>
  </r>
  <r>
    <x v="0"/>
    <n v="1644317485.9330001"/>
    <n v="0"/>
    <s v="02/08 19:51:25"/>
  </r>
  <r>
    <x v="0"/>
    <n v="1644317546.0120001"/>
    <n v="0"/>
    <s v="02/08 19:52:26"/>
  </r>
  <r>
    <x v="0"/>
    <n v="1644317606.0599999"/>
    <n v="0"/>
    <s v="02/08 19:53:26"/>
  </r>
  <r>
    <x v="0"/>
    <n v="1644317666.096"/>
    <n v="0"/>
    <s v="02/08 19:54:26"/>
  </r>
  <r>
    <x v="0"/>
    <n v="1644317726.1470001"/>
    <n v="0"/>
    <s v="02/08 19:55:26"/>
  </r>
  <r>
    <x v="0"/>
    <n v="1644317786.1919999"/>
    <n v="0"/>
    <s v="02/08 19:56:26"/>
  </r>
  <r>
    <x v="0"/>
    <n v="1644317846.2609999"/>
    <n v="0"/>
    <s v="02/08 19:57:26"/>
  </r>
  <r>
    <x v="0"/>
    <n v="1644317906.296"/>
    <n v="0"/>
    <s v="02/08 19:58:26"/>
  </r>
  <r>
    <x v="0"/>
    <n v="1644317966.4089999"/>
    <n v="0"/>
    <s v="02/08 19:59:26"/>
  </r>
  <r>
    <x v="0"/>
    <n v="1644318026.4189999"/>
    <n v="0"/>
    <s v="02/08 20:00:26"/>
  </r>
  <r>
    <x v="0"/>
    <n v="1644318086.48"/>
    <n v="0"/>
    <s v="02/08 20:01:26"/>
  </r>
  <r>
    <x v="0"/>
    <n v="1644318146.516"/>
    <n v="0"/>
    <s v="02/08 20:02:26"/>
  </r>
  <r>
    <x v="0"/>
    <n v="1644318206.5780001"/>
    <n v="0"/>
    <s v="02/08 20:03:26"/>
  </r>
  <r>
    <x v="0"/>
    <n v="1644318266.654"/>
    <n v="0"/>
    <s v="02/08 20:04:26"/>
  </r>
  <r>
    <x v="0"/>
    <n v="1644318326.678"/>
    <n v="0"/>
    <s v="02/08 20:05:26"/>
  </r>
  <r>
    <x v="0"/>
    <n v="1644318386.7179999"/>
    <n v="0"/>
    <s v="02/08 20:06:26"/>
  </r>
  <r>
    <x v="0"/>
    <n v="1644318446.8080001"/>
    <n v="0"/>
    <s v="02/08 20:07:26"/>
  </r>
  <r>
    <x v="0"/>
    <n v="1644318506.8380001"/>
    <n v="0"/>
    <s v="02/08 20:08:26"/>
  </r>
  <r>
    <x v="0"/>
    <n v="1644318566.8959999"/>
    <n v="0"/>
    <s v="02/08 20:09:26"/>
  </r>
  <r>
    <x v="0"/>
    <n v="1644318626.9360001"/>
    <n v="0"/>
    <s v="02/08 20:10:26"/>
  </r>
  <r>
    <x v="0"/>
    <n v="1644318686.9879999"/>
    <n v="0"/>
    <s v="02/08 20:11:26"/>
  </r>
  <r>
    <x v="0"/>
    <n v="1644318747.0420001"/>
    <n v="0"/>
    <s v="02/08 20:12:27"/>
  </r>
  <r>
    <x v="0"/>
    <n v="1644318807.128"/>
    <n v="0"/>
    <s v="02/08 20:13:27"/>
  </r>
  <r>
    <x v="0"/>
    <n v="1644318867.1849999"/>
    <n v="0"/>
    <s v="02/08 20:14:27"/>
  </r>
  <r>
    <x v="0"/>
    <n v="1644318927.2160001"/>
    <n v="0"/>
    <s v="02/08 20:15:27"/>
  </r>
  <r>
    <x v="0"/>
    <n v="1644318987.2579999"/>
    <n v="0"/>
    <s v="02/08 20:16:27"/>
  </r>
  <r>
    <x v="0"/>
    <n v="1644319047.3239999"/>
    <n v="0"/>
    <s v="02/08 20:17:27"/>
  </r>
  <r>
    <x v="0"/>
    <n v="1644319107.3599999"/>
    <n v="0"/>
    <s v="02/08 20:18:27"/>
  </r>
  <r>
    <x v="0"/>
    <n v="1644319167.467"/>
    <n v="0"/>
    <s v="02/08 20:19:27"/>
  </r>
  <r>
    <x v="0"/>
    <n v="1644319227.4779999"/>
    <n v="0"/>
    <s v="02/08 20:20:27"/>
  </r>
  <r>
    <x v="0"/>
    <n v="1644319287.5380001"/>
    <n v="0"/>
    <s v="02/08 20:21:27"/>
  </r>
  <r>
    <x v="0"/>
    <n v="1644319347.5940001"/>
    <n v="0"/>
    <s v="02/08 20:22:27"/>
  </r>
  <r>
    <x v="0"/>
    <n v="1644319407.6370001"/>
    <n v="0"/>
    <s v="02/08 20:23:27"/>
  </r>
  <r>
    <x v="0"/>
    <n v="1644319467.697"/>
    <n v="0"/>
    <s v="02/08 20:24:27"/>
  </r>
  <r>
    <x v="0"/>
    <n v="1644319527.7579999"/>
    <n v="0"/>
    <s v="02/08 20:25:27"/>
  </r>
  <r>
    <x v="0"/>
    <n v="1644319587.8039999"/>
    <n v="0"/>
    <s v="02/08 20:26:27"/>
  </r>
  <r>
    <x v="0"/>
    <n v="1644319647.8510001"/>
    <n v="0"/>
    <s v="02/08 20:27:27"/>
  </r>
  <r>
    <x v="0"/>
    <n v="1644319707.905"/>
    <n v="0"/>
    <s v="02/08 20:28:27"/>
  </r>
  <r>
    <x v="0"/>
    <n v="1644319768.1400001"/>
    <n v="0"/>
    <s v="02/08 20:29:28"/>
  </r>
  <r>
    <x v="0"/>
    <n v="1644319828.1670001"/>
    <n v="0"/>
    <s v="02/08 20:30:28"/>
  </r>
  <r>
    <x v="0"/>
    <n v="1644319888.2179999"/>
    <n v="0"/>
    <s v="02/08 20:31:28"/>
  </r>
  <r>
    <x v="0"/>
    <n v="1644319948.2950001"/>
    <n v="0"/>
    <s v="02/08 20:32:28"/>
  </r>
  <r>
    <x v="0"/>
    <n v="1644320008.3380001"/>
    <n v="0"/>
    <s v="02/08 20:33:28"/>
  </r>
  <r>
    <x v="0"/>
    <n v="1644320068.441"/>
    <n v="0"/>
    <s v="02/08 20:34:28"/>
  </r>
  <r>
    <x v="0"/>
    <n v="1644320128.4400001"/>
    <n v="0"/>
    <s v="02/08 20:35:28"/>
  </r>
  <r>
    <x v="0"/>
    <n v="1644320188.516"/>
    <n v="0"/>
    <s v="02/08 20:36:28"/>
  </r>
  <r>
    <x v="0"/>
    <n v="1644320248.5680001"/>
    <n v="0"/>
    <s v="02/08 20:37:28"/>
  </r>
  <r>
    <x v="0"/>
    <n v="1644320308.5880001"/>
    <n v="0"/>
    <s v="02/08 20:38:28"/>
  </r>
  <r>
    <x v="0"/>
    <n v="1644320368.684"/>
    <n v="0"/>
    <s v="02/08 20:39:28"/>
  </r>
  <r>
    <x v="0"/>
    <n v="1644320428.6930001"/>
    <n v="0"/>
    <s v="02/08 20:40:28"/>
  </r>
  <r>
    <x v="0"/>
    <n v="1644320488.7579999"/>
    <n v="0"/>
    <s v="02/08 20:41:28"/>
  </r>
  <r>
    <x v="0"/>
    <n v="1644320548.816"/>
    <n v="0"/>
    <s v="02/08 20:42:28"/>
  </r>
  <r>
    <x v="0"/>
    <n v="1644320608.8540001"/>
    <n v="0"/>
    <s v="02/08 20:43:28"/>
  </r>
  <r>
    <x v="0"/>
    <n v="1644320668.905"/>
    <n v="0"/>
    <s v="02/08 20:44:28"/>
  </r>
  <r>
    <x v="0"/>
    <n v="1644320728.9679999"/>
    <n v="0"/>
    <s v="02/08 20:45:28"/>
  </r>
  <r>
    <x v="0"/>
    <n v="1644320789.013"/>
    <n v="0"/>
    <s v="02/08 20:46:29"/>
  </r>
  <r>
    <x v="0"/>
    <n v="1644320849.069"/>
    <n v="0"/>
    <s v="02/08 20:47:29"/>
  </r>
  <r>
    <x v="0"/>
    <n v="1644320909.1040001"/>
    <n v="0"/>
    <s v="02/08 20:48:29"/>
  </r>
  <r>
    <x v="0"/>
    <n v="1644320969.174"/>
    <n v="0"/>
    <s v="02/08 20:49:29"/>
  </r>
  <r>
    <x v="0"/>
    <n v="1644321029.201"/>
    <n v="0"/>
    <s v="02/08 20:50:29"/>
  </r>
  <r>
    <x v="0"/>
    <n v="1644321089.369"/>
    <n v="0"/>
    <s v="02/08 20:51:29"/>
  </r>
  <r>
    <x v="0"/>
    <n v="1644321149.3310001"/>
    <n v="0"/>
    <s v="02/08 20:52:29"/>
  </r>
  <r>
    <x v="0"/>
    <n v="1644321209.395"/>
    <n v="0"/>
    <s v="02/08 20:53:29"/>
  </r>
  <r>
    <x v="0"/>
    <n v="1644321269.415"/>
    <n v="0"/>
    <s v="02/08 20:54:29"/>
  </r>
  <r>
    <x v="0"/>
    <n v="1644321329.4619999"/>
    <n v="0"/>
    <s v="02/08 20:55:29"/>
  </r>
  <r>
    <x v="0"/>
    <n v="1644321389.5109999"/>
    <n v="0"/>
    <s v="02/08 20:56:29"/>
  </r>
  <r>
    <x v="0"/>
    <n v="1644321449.5669999"/>
    <n v="0"/>
    <s v="02/08 20:57:29"/>
  </r>
  <r>
    <x v="0"/>
    <n v="1644321509.6059999"/>
    <n v="0"/>
    <s v="02/08 20:58:29"/>
  </r>
  <r>
    <x v="0"/>
    <n v="1644321569.7590001"/>
    <n v="0"/>
    <s v="02/08 20:59:29"/>
  </r>
  <r>
    <x v="0"/>
    <n v="1644321629.727"/>
    <n v="0"/>
    <s v="02/08 21:00:29"/>
  </r>
  <r>
    <x v="0"/>
    <n v="1644321689.7839999"/>
    <n v="0"/>
    <s v="02/08 21:01:29"/>
  </r>
  <r>
    <x v="0"/>
    <n v="1644321749.826"/>
    <n v="0"/>
    <s v="02/08 21:02:29"/>
  </r>
  <r>
    <x v="0"/>
    <n v="1644321809.8870001"/>
    <n v="0"/>
    <s v="02/08 21:03:29"/>
  </r>
  <r>
    <x v="0"/>
    <n v="1644321869.941"/>
    <n v="0"/>
    <s v="02/08 21:04:29"/>
  </r>
  <r>
    <x v="0"/>
    <n v="1644321929.9779999"/>
    <n v="0"/>
    <s v="02/08 21:05:29"/>
  </r>
  <r>
    <x v="0"/>
    <n v="1644321990.0350001"/>
    <n v="0"/>
    <s v="02/08 21:06:30"/>
  </r>
  <r>
    <x v="0"/>
    <n v="1644322050.092"/>
    <n v="0"/>
    <s v="02/08 21:07:30"/>
  </r>
  <r>
    <x v="0"/>
    <n v="1644322110.1659999"/>
    <n v="0"/>
    <s v="02/08 21:08:30"/>
  </r>
  <r>
    <x v="0"/>
    <n v="1644322170.23"/>
    <n v="0"/>
    <s v="02/08 21:09:30"/>
  </r>
  <r>
    <x v="0"/>
    <n v="1644322230.257"/>
    <n v="0"/>
    <s v="02/08 21:10:30"/>
  </r>
  <r>
    <x v="0"/>
    <n v="1644322290.3169999"/>
    <n v="0"/>
    <s v="02/08 21:11:30"/>
  </r>
  <r>
    <x v="0"/>
    <n v="1644322350.3510001"/>
    <n v="0"/>
    <s v="02/08 21:12:30"/>
  </r>
  <r>
    <x v="0"/>
    <n v="1644322410.4030001"/>
    <n v="0"/>
    <s v="02/08 21:13:30"/>
  </r>
  <r>
    <x v="0"/>
    <n v="1644322470.454"/>
    <n v="0"/>
    <s v="02/08 21:14:30"/>
  </r>
  <r>
    <x v="0"/>
    <n v="1644322530.5409999"/>
    <n v="0"/>
    <s v="02/08 21:15:30"/>
  </r>
  <r>
    <x v="0"/>
    <n v="1644322590.5869999"/>
    <n v="0"/>
    <s v="02/08 21:16:30"/>
  </r>
  <r>
    <x v="0"/>
    <n v="1644322650.6359999"/>
    <n v="0"/>
    <s v="02/08 21:17:30"/>
  </r>
  <r>
    <x v="0"/>
    <n v="1644322710.6949999"/>
    <n v="0"/>
    <s v="02/08 21:18:30"/>
  </r>
  <r>
    <x v="0"/>
    <n v="1644322770.75"/>
    <n v="0"/>
    <s v="02/08 21:19:30"/>
  </r>
  <r>
    <x v="0"/>
    <n v="1644322830.7939999"/>
    <n v="0"/>
    <s v="02/08 21:20:30"/>
  </r>
  <r>
    <x v="0"/>
    <n v="1644322890.8540001"/>
    <n v="0"/>
    <s v="02/08 21:21:30"/>
  </r>
  <r>
    <x v="0"/>
    <n v="1644322950.901"/>
    <n v="0"/>
    <s v="02/08 21:22:30"/>
  </r>
  <r>
    <x v="0"/>
    <n v="1644323010.9560001"/>
    <n v="0"/>
    <s v="02/08 21:23:30"/>
  </r>
  <r>
    <x v="0"/>
    <n v="1644323071.049"/>
    <n v="0"/>
    <s v="02/08 21:24:31"/>
  </r>
  <r>
    <x v="0"/>
    <n v="1644323131.0650001"/>
    <n v="0"/>
    <s v="02/08 21:25:31"/>
  </r>
  <r>
    <x v="0"/>
    <n v="1644323191.119"/>
    <n v="0"/>
    <s v="02/08 21:26:31"/>
  </r>
  <r>
    <x v="0"/>
    <n v="1644323251.175"/>
    <n v="0"/>
    <s v="02/08 21:27:31"/>
  </r>
  <r>
    <x v="0"/>
    <n v="1644323311.2279999"/>
    <n v="0"/>
    <s v="02/08 21:28:31"/>
  </r>
  <r>
    <x v="0"/>
    <n v="1644323370.326"/>
    <n v="0"/>
    <s v="02/08 21:29:30"/>
  </r>
  <r>
    <x v="0"/>
    <n v="1644323430.3699999"/>
    <n v="0"/>
    <s v="02/08 21:30:30"/>
  </r>
  <r>
    <x v="0"/>
    <n v="1644323490.4159999"/>
    <n v="0"/>
    <s v="02/08 21:31:30"/>
  </r>
  <r>
    <x v="0"/>
    <n v="1644323550.484"/>
    <n v="0"/>
    <s v="02/08 21:32:30"/>
  </r>
  <r>
    <x v="0"/>
    <n v="1644323610.5669999"/>
    <n v="0"/>
    <s v="02/08 21:33:30"/>
  </r>
  <r>
    <x v="0"/>
    <n v="1644323670.6010001"/>
    <n v="0"/>
    <s v="02/08 21:34:30"/>
  </r>
  <r>
    <x v="0"/>
    <n v="1644323730.6530001"/>
    <n v="0"/>
    <s v="02/08 21:35:30"/>
  </r>
  <r>
    <x v="0"/>
    <n v="1644323790.687"/>
    <n v="0"/>
    <s v="02/08 21:36:30"/>
  </r>
  <r>
    <x v="0"/>
    <n v="1644323850.7490001"/>
    <n v="0"/>
    <s v="02/08 21:37:30"/>
  </r>
  <r>
    <x v="0"/>
    <n v="1644323910.7969999"/>
    <n v="0"/>
    <s v="02/08 21:38:30"/>
  </r>
  <r>
    <x v="0"/>
    <n v="1644323970.8640001"/>
    <n v="0"/>
    <s v="02/08 21:39:30"/>
  </r>
  <r>
    <x v="0"/>
    <n v="1644324030.898"/>
    <n v="0"/>
    <s v="02/08 21:40:30"/>
  </r>
  <r>
    <x v="0"/>
    <n v="1644324090.9530001"/>
    <n v="0"/>
    <s v="02/08 21:41:30"/>
  </r>
  <r>
    <x v="0"/>
    <n v="1644324150.9909999"/>
    <n v="0"/>
    <s v="02/08 21:42:30"/>
  </r>
  <r>
    <x v="0"/>
    <n v="1644324211.053"/>
    <n v="0"/>
    <s v="02/08 21:43:31"/>
  </r>
  <r>
    <x v="0"/>
    <n v="1644324271.191"/>
    <n v="0"/>
    <s v="02/08 21:44:31"/>
  </r>
  <r>
    <x v="0"/>
    <n v="1644324331.2190001"/>
    <n v="0"/>
    <s v="02/08 21:45:31"/>
  </r>
  <r>
    <x v="0"/>
    <n v="1644324391.2479999"/>
    <n v="0"/>
    <s v="02/08 21:46:31"/>
  </r>
  <r>
    <x v="0"/>
    <n v="1644324451.2920001"/>
    <n v="0"/>
    <s v="02/08 21:47:31"/>
  </r>
  <r>
    <x v="0"/>
    <n v="1644324511.326"/>
    <n v="0"/>
    <s v="02/08 21:48:31"/>
  </r>
  <r>
    <x v="0"/>
    <n v="1644324571.404"/>
    <n v="0"/>
    <s v="02/08 21:49:31"/>
  </r>
  <r>
    <x v="0"/>
    <n v="1644324631.4319999"/>
    <n v="0"/>
    <s v="02/08 21:50:31"/>
  </r>
  <r>
    <x v="0"/>
    <n v="1644324691.497"/>
    <n v="0"/>
    <s v="02/08 21:51:31"/>
  </r>
  <r>
    <x v="0"/>
    <n v="1644324751.552"/>
    <n v="0"/>
    <s v="02/08 21:52:31"/>
  </r>
  <r>
    <x v="0"/>
    <n v="1644324811.5899999"/>
    <n v="0"/>
    <s v="02/08 21:53:31"/>
  </r>
  <r>
    <x v="0"/>
    <n v="1644324871.674"/>
    <n v="0"/>
    <s v="02/08 21:54:31"/>
  </r>
  <r>
    <x v="0"/>
    <n v="1644324931.707"/>
    <n v="0"/>
    <s v="02/08 21:55:31"/>
  </r>
  <r>
    <x v="0"/>
    <n v="1644324991.7420001"/>
    <n v="0"/>
    <s v="02/08 21:56:31"/>
  </r>
  <r>
    <x v="0"/>
    <n v="1644325051.7939999"/>
    <n v="0"/>
    <s v="02/08 21:57:31"/>
  </r>
  <r>
    <x v="0"/>
    <n v="1644325111.845"/>
    <n v="0"/>
    <s v="02/08 21:58:31"/>
  </r>
  <r>
    <x v="0"/>
    <n v="1644325171.9849999"/>
    <n v="0"/>
    <s v="02/08 21:59:31"/>
  </r>
  <r>
    <x v="0"/>
    <n v="1644325231.9530001"/>
    <n v="0"/>
    <s v="02/08 22:00:31"/>
  </r>
  <r>
    <x v="0"/>
    <n v="1644325292.039"/>
    <n v="0"/>
    <s v="02/08 22:01:32"/>
  </r>
  <r>
    <x v="0"/>
    <n v="1644325352.0710001"/>
    <n v="0"/>
    <s v="02/08 22:02:32"/>
  </r>
  <r>
    <x v="0"/>
    <n v="1644325412.1340001"/>
    <n v="0"/>
    <s v="02/08 22:03:32"/>
  </r>
  <r>
    <x v="0"/>
    <n v="1644325472.234"/>
    <n v="0"/>
    <s v="02/08 22:04:32"/>
  </r>
  <r>
    <x v="0"/>
    <n v="1644325532.234"/>
    <n v="0"/>
    <s v="02/08 22:05:32"/>
  </r>
  <r>
    <x v="0"/>
    <n v="1644325592.3469999"/>
    <n v="0"/>
    <s v="02/08 22:06:32"/>
  </r>
  <r>
    <x v="0"/>
    <n v="1644325652.359"/>
    <n v="0"/>
    <s v="02/08 22:07:32"/>
  </r>
  <r>
    <x v="0"/>
    <n v="1644325712.415"/>
    <n v="0"/>
    <s v="02/08 22:08:32"/>
  </r>
  <r>
    <x v="0"/>
    <n v="1644325772.559"/>
    <n v="0"/>
    <s v="02/08 22:09:32"/>
  </r>
  <r>
    <x v="0"/>
    <n v="1644325832.526"/>
    <n v="0"/>
    <s v="02/08 22:10:32"/>
  </r>
  <r>
    <x v="0"/>
    <n v="1644325892.5829999"/>
    <n v="0"/>
    <s v="02/08 22:11:32"/>
  </r>
  <r>
    <x v="0"/>
    <n v="1644325952.6170001"/>
    <n v="0"/>
    <s v="02/08 22:12:32"/>
  </r>
  <r>
    <x v="0"/>
    <n v="1644326012.675"/>
    <n v="0"/>
    <s v="02/08 22:13:32"/>
  </r>
  <r>
    <x v="0"/>
    <n v="1644326072.76"/>
    <n v="0"/>
    <s v="02/08 22:14:32"/>
  </r>
  <r>
    <x v="0"/>
    <n v="1644326132.796"/>
    <n v="0"/>
    <s v="02/08 22:15:32"/>
  </r>
  <r>
    <x v="0"/>
    <n v="1644326192.832"/>
    <n v="0"/>
    <s v="02/08 22:16:32"/>
  </r>
  <r>
    <x v="0"/>
    <n v="1644326252.8829999"/>
    <n v="0"/>
    <s v="02/08 22:17:32"/>
  </r>
  <r>
    <x v="0"/>
    <n v="1644326312.9200001"/>
    <n v="0"/>
    <s v="02/08 22:18:32"/>
  </r>
  <r>
    <x v="0"/>
    <n v="1644326373.0220001"/>
    <n v="0"/>
    <s v="02/08 22:19:33"/>
  </r>
  <r>
    <x v="0"/>
    <n v="1644326433.0280001"/>
    <n v="0"/>
    <s v="02/08 22:20:33"/>
  </r>
  <r>
    <x v="0"/>
    <n v="1644326493.0940001"/>
    <n v="0"/>
    <s v="02/08 22:21:33"/>
  </r>
  <r>
    <x v="0"/>
    <n v="1644326553.135"/>
    <n v="0"/>
    <s v="02/08 22:22:33"/>
  </r>
  <r>
    <x v="0"/>
    <n v="1644326613.2060001"/>
    <n v="0"/>
    <s v="02/08 22:23:33"/>
  </r>
  <r>
    <x v="0"/>
    <n v="1644326673.283"/>
    <n v="0"/>
    <s v="02/08 22:24:33"/>
  </r>
  <r>
    <x v="0"/>
    <n v="1644326733.3110001"/>
    <n v="0"/>
    <s v="02/08 22:25:33"/>
  </r>
  <r>
    <x v="0"/>
    <n v="1644326793.3540001"/>
    <n v="0"/>
    <s v="02/08 22:26:33"/>
  </r>
  <r>
    <x v="0"/>
    <n v="1644326853.4189999"/>
    <n v="0"/>
    <s v="02/08 22:27:33"/>
  </r>
  <r>
    <x v="0"/>
    <n v="1644326913.4579999"/>
    <n v="0"/>
    <s v="02/08 22:28:33"/>
  </r>
  <r>
    <x v="0"/>
    <n v="1644326973.22"/>
    <n v="0"/>
    <s v="02/08 22:29:33"/>
  </r>
  <r>
    <x v="0"/>
    <n v="1644327033.2869999"/>
    <n v="0"/>
    <s v="02/08 22:30:33"/>
  </r>
  <r>
    <x v="0"/>
    <n v="1644327093.358"/>
    <n v="0"/>
    <s v="02/08 22:31:33"/>
  </r>
  <r>
    <x v="0"/>
    <n v="1644327153.3929999"/>
    <n v="0"/>
    <s v="02/08 22:32:33"/>
  </r>
  <r>
    <x v="0"/>
    <n v="1644327213.4360001"/>
    <n v="0"/>
    <s v="02/08 22:33:33"/>
  </r>
  <r>
    <x v="0"/>
    <n v="1644327273.4909999"/>
    <n v="0"/>
    <s v="02/08 22:34:33"/>
  </r>
  <r>
    <x v="0"/>
    <n v="1644327333.5639999"/>
    <n v="0"/>
    <s v="02/08 22:35:33"/>
  </r>
  <r>
    <x v="0"/>
    <n v="1644327393.6470001"/>
    <n v="0"/>
    <s v="02/08 22:36:33"/>
  </r>
  <r>
    <x v="0"/>
    <n v="1644327453.6730001"/>
    <n v="0"/>
    <s v="02/08 22:37:33"/>
  </r>
  <r>
    <x v="0"/>
    <n v="1644327513.707"/>
    <n v="0"/>
    <s v="02/08 22:38:33"/>
  </r>
  <r>
    <x v="0"/>
    <n v="1644327573.8069999"/>
    <n v="0"/>
    <s v="02/08 22:39:33"/>
  </r>
  <r>
    <x v="0"/>
    <n v="1644327633.8010001"/>
    <n v="0"/>
    <s v="02/08 22:40:33"/>
  </r>
  <r>
    <x v="0"/>
    <n v="1644327693.8570001"/>
    <n v="0"/>
    <s v="02/08 22:41:33"/>
  </r>
  <r>
    <x v="0"/>
    <n v="1644327753.9089999"/>
    <n v="0"/>
    <s v="02/08 22:42:33"/>
  </r>
  <r>
    <x v="0"/>
    <n v="1644327813.951"/>
    <n v="0"/>
    <s v="02/08 22:43:33"/>
  </r>
  <r>
    <x v="0"/>
    <n v="1644327874.007"/>
    <n v="0"/>
    <s v="02/08 22:44:34"/>
  </r>
  <r>
    <x v="0"/>
    <n v="1644327934.086"/>
    <n v="0"/>
    <s v="02/08 22:45:34"/>
  </r>
  <r>
    <x v="0"/>
    <n v="1644327994.1199999"/>
    <n v="0"/>
    <s v="02/08 22:46:34"/>
  </r>
  <r>
    <x v="0"/>
    <n v="1644328054.1630001"/>
    <n v="0"/>
    <s v="02/08 22:47:34"/>
  </r>
  <r>
    <x v="0"/>
    <n v="1644328114.237"/>
    <n v="0"/>
    <s v="02/08 22:48:34"/>
  </r>
  <r>
    <x v="0"/>
    <n v="1644328174.3329999"/>
    <n v="0"/>
    <s v="02/08 22:49:34"/>
  </r>
  <r>
    <x v="0"/>
    <n v="1644328234.316"/>
    <n v="0"/>
    <s v="02/08 22:50:34"/>
  </r>
  <r>
    <x v="0"/>
    <n v="1644328294.4000001"/>
    <n v="0"/>
    <s v="02/08 22:51:34"/>
  </r>
  <r>
    <x v="0"/>
    <n v="1644328354.425"/>
    <n v="0"/>
    <s v="02/08 22:52:34"/>
  </r>
  <r>
    <x v="0"/>
    <n v="1644328414.5139999"/>
    <n v="0"/>
    <s v="02/08 22:53:34"/>
  </r>
  <r>
    <x v="0"/>
    <n v="1644328474.549"/>
    <n v="0"/>
    <s v="02/08 22:54:34"/>
  </r>
  <r>
    <x v="0"/>
    <n v="1644328534.598"/>
    <n v="0"/>
    <s v="02/08 22:55:34"/>
  </r>
  <r>
    <x v="0"/>
    <n v="1644328594.6559999"/>
    <n v="0"/>
    <s v="02/08 22:56:34"/>
  </r>
  <r>
    <x v="0"/>
    <n v="1644328654.7160001"/>
    <n v="0"/>
    <s v="02/08 22:57:34"/>
  </r>
  <r>
    <x v="0"/>
    <n v="1644328714.7490001"/>
    <n v="0"/>
    <s v="02/08 22:58:34"/>
  </r>
  <r>
    <x v="0"/>
    <n v="1644328774.855"/>
    <n v="0"/>
    <s v="02/08 22:59:34"/>
  </r>
  <r>
    <x v="0"/>
    <n v="1644328834.875"/>
    <n v="0"/>
    <s v="02/08 23:00:34"/>
  </r>
  <r>
    <x v="0"/>
    <n v="1644328894.9219999"/>
    <n v="0"/>
    <s v="02/08 23:01:34"/>
  </r>
  <r>
    <x v="0"/>
    <n v="1644328954.944"/>
    <n v="0"/>
    <s v="02/08 23:02:34"/>
  </r>
  <r>
    <x v="0"/>
    <n v="1644329015.026"/>
    <n v="0"/>
    <s v="02/08 23:03:35"/>
  </r>
  <r>
    <x v="0"/>
    <n v="1644329075.1400001"/>
    <n v="0"/>
    <s v="02/08 23:04:35"/>
  </r>
  <r>
    <x v="0"/>
    <n v="1644329135.125"/>
    <n v="0"/>
    <s v="02/08 23:05:35"/>
  </r>
  <r>
    <x v="0"/>
    <n v="1644329195.148"/>
    <n v="0"/>
    <s v="02/08 23:06:35"/>
  </r>
  <r>
    <x v="0"/>
    <n v="1644329255.2639999"/>
    <n v="0"/>
    <s v="02/08 23:07:35"/>
  </r>
  <r>
    <x v="0"/>
    <n v="1644329315.2739999"/>
    <n v="0"/>
    <s v="02/08 23:08:35"/>
  </r>
  <r>
    <x v="0"/>
    <n v="1644329375.322"/>
    <n v="0"/>
    <s v="02/08 23:09:35"/>
  </r>
  <r>
    <x v="0"/>
    <n v="1644329435.3770001"/>
    <n v="0"/>
    <s v="02/08 23:10:35"/>
  </r>
  <r>
    <x v="0"/>
    <n v="1644329495.428"/>
    <n v="0"/>
    <s v="02/08 23:11:35"/>
  </r>
  <r>
    <x v="0"/>
    <n v="1644329555.477"/>
    <n v="0"/>
    <s v="02/08 23:12:35"/>
  </r>
  <r>
    <x v="0"/>
    <n v="1644329615.5420001"/>
    <n v="0"/>
    <s v="02/08 23:13:35"/>
  </r>
  <r>
    <x v="0"/>
    <n v="1644329675.5780001"/>
    <n v="0"/>
    <s v="02/08 23:14:35"/>
  </r>
  <r>
    <x v="0"/>
    <n v="1644329735.6849999"/>
    <n v="0"/>
    <s v="02/08 23:15:35"/>
  </r>
  <r>
    <x v="0"/>
    <n v="1644329795.6830001"/>
    <n v="0"/>
    <s v="02/08 23:16:35"/>
  </r>
  <r>
    <x v="0"/>
    <n v="1644329855.7520001"/>
    <n v="0"/>
    <s v="02/08 23:17:35"/>
  </r>
  <r>
    <x v="0"/>
    <n v="1644329915.8"/>
    <n v="0"/>
    <s v="02/08 23:18:35"/>
  </r>
  <r>
    <x v="0"/>
    <n v="1644329975.865"/>
    <n v="0"/>
    <s v="02/08 23:19:35"/>
  </r>
  <r>
    <x v="0"/>
    <n v="1644330035.8959999"/>
    <n v="0"/>
    <s v="02/08 23:20:35"/>
  </r>
  <r>
    <x v="0"/>
    <n v="1644330095.9679999"/>
    <n v="0"/>
    <s v="02/08 23:21:35"/>
  </r>
  <r>
    <x v="0"/>
    <n v="1644330156.0190001"/>
    <n v="0"/>
    <s v="02/08 23:22:36"/>
  </r>
  <r>
    <x v="0"/>
    <n v="1644330216.079"/>
    <n v="0"/>
    <s v="02/08 23:23:36"/>
  </r>
  <r>
    <x v="0"/>
    <n v="1644330276.131"/>
    <n v="0"/>
    <s v="02/08 23:24:36"/>
  </r>
  <r>
    <x v="0"/>
    <n v="1644330336.1589999"/>
    <n v="0"/>
    <s v="02/08 23:25:36"/>
  </r>
  <r>
    <x v="0"/>
    <n v="1644330396.221"/>
    <n v="0"/>
    <s v="02/08 23:26:36"/>
  </r>
  <r>
    <x v="0"/>
    <n v="1644330456.2820001"/>
    <n v="0"/>
    <s v="02/08 23:27:36"/>
  </r>
  <r>
    <x v="0"/>
    <n v="1644330516.3239999"/>
    <n v="0"/>
    <s v="02/08 23:28:36"/>
  </r>
  <r>
    <x v="0"/>
    <n v="1644330576.6329999"/>
    <n v="0"/>
    <s v="02/08 23:29:36"/>
  </r>
  <r>
    <x v="0"/>
    <n v="1644330636.654"/>
    <n v="0"/>
    <s v="02/08 23:30:36"/>
  </r>
  <r>
    <x v="0"/>
    <n v="1644330696.7"/>
    <n v="0"/>
    <s v="02/08 23:31:36"/>
  </r>
  <r>
    <x v="0"/>
    <n v="1644330756.9909999"/>
    <n v="0"/>
    <s v="02/08 23:32:36"/>
  </r>
  <r>
    <x v="0"/>
    <n v="1644330816.9619999"/>
    <n v="0"/>
    <s v="02/08 23:33:36"/>
  </r>
  <r>
    <x v="0"/>
    <n v="1644330876.8429999"/>
    <n v="0"/>
    <s v="02/08 23:34:36"/>
  </r>
  <r>
    <x v="0"/>
    <n v="1644330936.8859999"/>
    <n v="0"/>
    <s v="02/08 23:35:36"/>
  </r>
  <r>
    <x v="0"/>
    <n v="1644330996.9319999"/>
    <n v="0"/>
    <s v="02/08 23:36:36"/>
  </r>
  <r>
    <x v="0"/>
    <n v="1644331056.9920001"/>
    <n v="0"/>
    <s v="02/08 23:37:36"/>
  </r>
  <r>
    <x v="0"/>
    <n v="1644331117.066"/>
    <n v="0"/>
    <s v="02/08 23:38:37"/>
  </r>
  <r>
    <x v="0"/>
    <n v="1644331177.152"/>
    <n v="0"/>
    <s v="02/08 23:39:37"/>
  </r>
  <r>
    <x v="0"/>
    <n v="1644331237.1400001"/>
    <n v="0"/>
    <s v="02/08 23:40:37"/>
  </r>
  <r>
    <x v="0"/>
    <n v="1644331297.2190001"/>
    <n v="0"/>
    <s v="02/08 23:41:37"/>
  </r>
  <r>
    <x v="0"/>
    <n v="1644331357.2609999"/>
    <n v="0"/>
    <s v="02/08 23:42:37"/>
  </r>
  <r>
    <x v="0"/>
    <n v="1644331417.3039999"/>
    <n v="0"/>
    <s v="02/08 23:43:37"/>
  </r>
  <r>
    <x v="0"/>
    <n v="1644331477.3529999"/>
    <n v="0"/>
    <s v="02/08 23:44:37"/>
  </r>
  <r>
    <x v="0"/>
    <n v="1644331537.415"/>
    <n v="0"/>
    <s v="02/08 23:45:37"/>
  </r>
  <r>
    <x v="0"/>
    <n v="1644331597.4790001"/>
    <n v="0"/>
    <s v="02/08 23:46:37"/>
  </r>
  <r>
    <x v="0"/>
    <n v="1644331657.523"/>
    <n v="0"/>
    <s v="02/08 23:47:37"/>
  </r>
  <r>
    <x v="0"/>
    <n v="1644331717.5599999"/>
    <n v="0"/>
    <s v="02/08 23:48:37"/>
  </r>
  <r>
    <x v="0"/>
    <n v="1644331777.6229999"/>
    <n v="0"/>
    <s v="02/08 23:49:37"/>
  </r>
  <r>
    <x v="0"/>
    <n v="1644331837.678"/>
    <n v="0"/>
    <s v="02/08 23:50:37"/>
  </r>
  <r>
    <x v="0"/>
    <n v="1644331897.7409999"/>
    <n v="0"/>
    <s v="02/08 23:51:37"/>
  </r>
  <r>
    <x v="0"/>
    <n v="1644331957.7850001"/>
    <n v="0"/>
    <s v="02/08 23:52:37"/>
  </r>
  <r>
    <x v="0"/>
    <n v="1644332017.8310001"/>
    <n v="0"/>
    <s v="02/08 23:53:37"/>
  </r>
  <r>
    <x v="0"/>
    <n v="1644332077.914"/>
    <n v="0"/>
    <s v="02/08 23:54:37"/>
  </r>
  <r>
    <x v="0"/>
    <n v="1644332137.9619999"/>
    <n v="0"/>
    <s v="02/08 23:55:37"/>
  </r>
  <r>
    <x v="0"/>
    <n v="1644332197.993"/>
    <n v="0"/>
    <s v="02/08 23:56:37"/>
  </r>
  <r>
    <x v="0"/>
    <n v="1644332258.059"/>
    <n v="0"/>
    <s v="02/08 23:57:38"/>
  </r>
  <r>
    <x v="0"/>
    <n v="1644332318.1070001"/>
    <n v="0"/>
    <s v="02/08 23:58:38"/>
  </r>
  <r>
    <x v="0"/>
    <n v="1644332378.154"/>
    <n v="0"/>
    <s v="02/08 23:59:38"/>
  </r>
  <r>
    <x v="0"/>
    <n v="1644332438.198"/>
    <n v="0"/>
    <s v="02/09 00:00:38"/>
  </r>
  <r>
    <x v="0"/>
    <n v="1644332498.2820001"/>
    <n v="0"/>
    <s v="02/09 00:01:38"/>
  </r>
  <r>
    <x v="0"/>
    <n v="1644332558.3169999"/>
    <n v="0"/>
    <s v="02/09 00:02:38"/>
  </r>
  <r>
    <x v="0"/>
    <n v="1644332618.3729999"/>
    <n v="0"/>
    <s v="02/09 00:03:38"/>
  </r>
  <r>
    <x v="0"/>
    <n v="1644332678.4189999"/>
    <n v="0"/>
    <s v="02/09 00:04:38"/>
  </r>
  <r>
    <x v="0"/>
    <n v="1644332738.4619999"/>
    <n v="0"/>
    <s v="02/09 00:05:38"/>
  </r>
  <r>
    <x v="0"/>
    <n v="1644332798.529"/>
    <n v="0"/>
    <s v="02/09 00:06:38"/>
  </r>
  <r>
    <x v="0"/>
    <n v="1644332858.5739999"/>
    <n v="0"/>
    <s v="02/09 00:07:38"/>
  </r>
  <r>
    <x v="0"/>
    <n v="1644332918.6470001"/>
    <n v="0"/>
    <s v="02/09 00:08:38"/>
  </r>
  <r>
    <x v="0"/>
    <n v="1644332978.7190001"/>
    <n v="0"/>
    <s v="02/09 00:09:38"/>
  </r>
  <r>
    <x v="0"/>
    <n v="1644333038.724"/>
    <n v="0"/>
    <s v="02/09 00:10:38"/>
  </r>
  <r>
    <x v="0"/>
    <n v="1644333098.819"/>
    <n v="0"/>
    <s v="02/09 00:11:38"/>
  </r>
  <r>
    <x v="0"/>
    <n v="1644333158.8380001"/>
    <n v="0"/>
    <s v="02/09 00:12:38"/>
  </r>
  <r>
    <x v="0"/>
    <n v="1644333218.8989999"/>
    <n v="0"/>
    <s v="02/09 00:13:38"/>
  </r>
  <r>
    <x v="0"/>
    <n v="1644333278.983"/>
    <n v="0"/>
    <s v="02/09 00:14:38"/>
  </r>
  <r>
    <x v="0"/>
    <n v="1644333339.0079999"/>
    <n v="0"/>
    <s v="02/09 00:15:39"/>
  </r>
  <r>
    <x v="0"/>
    <n v="1644333399.0409999"/>
    <n v="0"/>
    <s v="02/09 00:16:39"/>
  </r>
  <r>
    <x v="0"/>
    <n v="1644333459.102"/>
    <n v="0"/>
    <s v="02/09 00:17:39"/>
  </r>
  <r>
    <x v="0"/>
    <n v="1644333519.152"/>
    <n v="0"/>
    <s v="02/09 00:18:39"/>
  </r>
  <r>
    <x v="0"/>
    <n v="1644333579.22"/>
    <n v="0"/>
    <s v="02/09 00:19:39"/>
  </r>
  <r>
    <x v="0"/>
    <n v="1644333639.2490001"/>
    <n v="0"/>
    <s v="02/09 00:20:39"/>
  </r>
  <r>
    <x v="0"/>
    <n v="1644333699.3069999"/>
    <n v="0"/>
    <s v="02/09 00:21:39"/>
  </r>
  <r>
    <x v="0"/>
    <n v="1644333759.3670001"/>
    <n v="0"/>
    <s v="02/09 00:22:39"/>
  </r>
  <r>
    <x v="0"/>
    <n v="1644333819.402"/>
    <n v="0"/>
    <s v="02/09 00:23:39"/>
  </r>
  <r>
    <x v="0"/>
    <n v="1644333879.4660001"/>
    <n v="0"/>
    <s v="02/09 00:24:39"/>
  </r>
  <r>
    <x v="0"/>
    <n v="1644333939.536"/>
    <n v="0"/>
    <s v="02/09 00:25:39"/>
  </r>
  <r>
    <x v="0"/>
    <n v="1644333999.566"/>
    <n v="0"/>
    <s v="02/09 00:26:39"/>
  </r>
  <r>
    <x v="0"/>
    <n v="1644334059.615"/>
    <n v="0"/>
    <s v="02/09 00:27:39"/>
  </r>
  <r>
    <x v="0"/>
    <n v="1644334119.6600001"/>
    <n v="0"/>
    <s v="02/09 00:28:39"/>
  </r>
  <r>
    <x v="0"/>
    <n v="1644334179.8340001"/>
    <n v="0"/>
    <s v="02/09 00:29:39"/>
  </r>
  <r>
    <x v="0"/>
    <n v="1644334239.819"/>
    <n v="0"/>
    <s v="02/09 00:30:39"/>
  </r>
  <r>
    <x v="0"/>
    <n v="1644334299.8829999"/>
    <n v="0"/>
    <s v="02/09 00:31:39"/>
  </r>
  <r>
    <x v="0"/>
    <n v="1644334359.9230001"/>
    <n v="0"/>
    <s v="02/09 00:32:39"/>
  </r>
  <r>
    <x v="0"/>
    <n v="1644334419.9860001"/>
    <n v="0"/>
    <s v="02/09 00:33:39"/>
  </r>
  <r>
    <x v="0"/>
    <n v="1644334480.069"/>
    <n v="0"/>
    <s v="02/09 00:34:40"/>
  </r>
  <r>
    <x v="0"/>
    <n v="1644334540.096"/>
    <n v="0"/>
    <s v="02/09 00:35:40"/>
  </r>
  <r>
    <x v="0"/>
    <n v="1644334600.142"/>
    <n v="0"/>
    <s v="02/09 00:36:40"/>
  </r>
  <r>
    <x v="0"/>
    <n v="1644334660.2030001"/>
    <n v="0"/>
    <s v="02/09 00:37:40"/>
  </r>
  <r>
    <x v="0"/>
    <n v="1644334720.234"/>
    <n v="0"/>
    <s v="02/09 00:38:40"/>
  </r>
  <r>
    <x v="0"/>
    <n v="1644334780.3010001"/>
    <n v="0"/>
    <s v="02/09 00:39:40"/>
  </r>
  <r>
    <x v="0"/>
    <n v="1644334840.346"/>
    <n v="0"/>
    <s v="02/09 00:40:40"/>
  </r>
  <r>
    <x v="0"/>
    <n v="1644334900.4170001"/>
    <n v="0"/>
    <s v="02/09 00:41:40"/>
  </r>
  <r>
    <x v="0"/>
    <n v="1644334960.4590001"/>
    <n v="0"/>
    <s v="02/09 00:42:40"/>
  </r>
  <r>
    <x v="0"/>
    <n v="1644335020.5209999"/>
    <n v="0"/>
    <s v="02/09 00:43:40"/>
  </r>
  <r>
    <x v="0"/>
    <n v="1644335080.6129999"/>
    <n v="0"/>
    <s v="02/09 00:44:40"/>
  </r>
  <r>
    <x v="0"/>
    <n v="1644335140.6240001"/>
    <n v="0"/>
    <s v="02/09 00:45:40"/>
  </r>
  <r>
    <x v="0"/>
    <n v="1644335200.6670001"/>
    <n v="0"/>
    <s v="02/09 00:46:40"/>
  </r>
  <r>
    <x v="0"/>
    <n v="1644335260.9649999"/>
    <n v="0"/>
    <s v="02/09 00:47:40"/>
  </r>
  <r>
    <x v="0"/>
    <n v="1644335320.776"/>
    <n v="0"/>
    <s v="02/09 00:48:40"/>
  </r>
  <r>
    <x v="0"/>
    <n v="1644335380.8540001"/>
    <n v="0"/>
    <s v="02/09 00:49:40"/>
  </r>
  <r>
    <x v="0"/>
    <n v="1644335440.8859999"/>
    <n v="0"/>
    <s v="02/09 00:50:40"/>
  </r>
  <r>
    <x v="0"/>
    <n v="1644335500.9630001"/>
    <n v="0"/>
    <s v="02/09 00:51:40"/>
  </r>
  <r>
    <x v="0"/>
    <n v="1644335560.9860001"/>
    <n v="0"/>
    <s v="02/09 00:52:40"/>
  </r>
  <r>
    <x v="0"/>
    <n v="1644335621.053"/>
    <n v="0"/>
    <s v="02/09 00:53:41"/>
  </r>
  <r>
    <x v="0"/>
    <n v="1644335681.1289999"/>
    <n v="0"/>
    <s v="02/09 00:54:41"/>
  </r>
  <r>
    <x v="0"/>
    <n v="1644335741.1659999"/>
    <n v="0"/>
    <s v="02/09 00:55:41"/>
  </r>
  <r>
    <x v="0"/>
    <n v="1644335801.194"/>
    <n v="0"/>
    <s v="02/09 00:56:41"/>
  </r>
  <r>
    <x v="0"/>
    <n v="1644335861.253"/>
    <n v="0"/>
    <s v="02/09 00:57:41"/>
  </r>
  <r>
    <x v="0"/>
    <n v="1644335921.29"/>
    <n v="0"/>
    <s v="02/09 00:58:41"/>
  </r>
  <r>
    <x v="0"/>
    <n v="1644335981.427"/>
    <n v="0"/>
    <s v="02/09 00:59:41"/>
  </r>
  <r>
    <x v="0"/>
    <n v="1644336041.4170001"/>
    <n v="0"/>
    <s v="02/09 01:00:41"/>
  </r>
  <r>
    <x v="0"/>
    <n v="1644336101.4419999"/>
    <n v="0"/>
    <s v="02/09 01:01:41"/>
  </r>
  <r>
    <x v="0"/>
    <n v="1644336161.4960001"/>
    <n v="0"/>
    <s v="02/09 01:02:41"/>
  </r>
  <r>
    <x v="0"/>
    <n v="1644336221.595"/>
    <n v="0"/>
    <s v="02/09 01:03:41"/>
  </r>
  <r>
    <x v="0"/>
    <n v="1644336281.698"/>
    <n v="0"/>
    <s v="02/09 01:04:41"/>
  </r>
  <r>
    <x v="0"/>
    <n v="1644336341.6689999"/>
    <n v="0"/>
    <s v="02/09 01:05:41"/>
  </r>
  <r>
    <x v="0"/>
    <n v="1644336401.7049999"/>
    <n v="0"/>
    <s v="02/09 01:06:41"/>
  </r>
  <r>
    <x v="0"/>
    <n v="1644336461.8010001"/>
    <n v="0"/>
    <s v="02/09 01:07:41"/>
  </r>
  <r>
    <x v="0"/>
    <n v="1644336521.8369999"/>
    <n v="0"/>
    <s v="02/09 01:08:41"/>
  </r>
  <r>
    <x v="0"/>
    <n v="1644336581.921"/>
    <n v="0"/>
    <s v="02/09 01:09:41"/>
  </r>
  <r>
    <x v="0"/>
    <n v="1644336641.928"/>
    <n v="0"/>
    <s v="02/09 01:10:41"/>
  </r>
  <r>
    <x v="0"/>
    <n v="1644336702.003"/>
    <n v="0"/>
    <s v="02/09 01:11:42"/>
  </r>
  <r>
    <x v="0"/>
    <n v="1644336762.0439999"/>
    <n v="0"/>
    <s v="02/09 01:12:42"/>
  </r>
  <r>
    <x v="0"/>
    <n v="1644336822.0780001"/>
    <n v="0"/>
    <s v="02/09 01:13:42"/>
  </r>
  <r>
    <x v="0"/>
    <n v="1644336882.198"/>
    <n v="0"/>
    <s v="02/09 01:14:42"/>
  </r>
  <r>
    <x v="0"/>
    <n v="1644336942.21"/>
    <n v="0"/>
    <s v="02/09 01:15:42"/>
  </r>
  <r>
    <x v="0"/>
    <n v="1644337002.234"/>
    <n v="0"/>
    <s v="02/09 01:16:42"/>
  </r>
  <r>
    <x v="0"/>
    <n v="1644337062.3110001"/>
    <n v="0"/>
    <s v="02/09 01:17:42"/>
  </r>
  <r>
    <x v="0"/>
    <n v="1644337122.348"/>
    <n v="0"/>
    <s v="02/09 01:18:42"/>
  </r>
  <r>
    <x v="0"/>
    <n v="1644337182.4660001"/>
    <n v="0"/>
    <s v="02/09 01:19:42"/>
  </r>
  <r>
    <x v="0"/>
    <n v="1644337242.4590001"/>
    <n v="0"/>
    <s v="02/09 01:20:42"/>
  </r>
  <r>
    <x v="0"/>
    <n v="1644337302.516"/>
    <n v="0"/>
    <s v="02/09 01:21:42"/>
  </r>
  <r>
    <x v="0"/>
    <n v="1644337362.5699999"/>
    <n v="0"/>
    <s v="02/09 01:22:42"/>
  </r>
  <r>
    <x v="0"/>
    <n v="1644337422.632"/>
    <n v="0"/>
    <s v="02/09 01:23:42"/>
  </r>
  <r>
    <x v="0"/>
    <n v="1644337482.7119999"/>
    <n v="0"/>
    <s v="02/09 01:24:42"/>
  </r>
  <r>
    <x v="0"/>
    <n v="1644337542.744"/>
    <n v="0"/>
    <s v="02/09 01:25:42"/>
  </r>
  <r>
    <x v="0"/>
    <n v="1644337602.7809999"/>
    <n v="0"/>
    <s v="02/09 01:26:42"/>
  </r>
  <r>
    <x v="0"/>
    <n v="1644337662.8510001"/>
    <n v="0"/>
    <s v="02/09 01:27:42"/>
  </r>
  <r>
    <x v="0"/>
    <n v="1644337722.8829999"/>
    <n v="0"/>
    <s v="02/09 01:28:42"/>
  </r>
  <r>
    <x v="0"/>
    <n v="1644337782.056"/>
    <n v="0"/>
    <s v="02/09 01:29:42"/>
  </r>
  <r>
    <x v="0"/>
    <n v="1644337842.0669999"/>
    <n v="0"/>
    <s v="02/09 01:30:42"/>
  </r>
  <r>
    <x v="0"/>
    <n v="1644337902.1389999"/>
    <n v="0"/>
    <s v="02/09 01:31:42"/>
  </r>
  <r>
    <x v="0"/>
    <n v="1644337962.1830001"/>
    <n v="0"/>
    <s v="02/09 01:32:42"/>
  </r>
  <r>
    <x v="0"/>
    <n v="1644338022.2420001"/>
    <n v="0"/>
    <s v="02/09 01:33:42"/>
  </r>
  <r>
    <x v="0"/>
    <n v="1644338082.3429999"/>
    <n v="0"/>
    <s v="02/09 01:34:42"/>
  </r>
  <r>
    <x v="0"/>
    <n v="1644338142.3599999"/>
    <n v="0"/>
    <s v="02/09 01:35:42"/>
  </r>
  <r>
    <x v="0"/>
    <n v="1644338202.4059999"/>
    <n v="0"/>
    <s v="02/09 01:36:42"/>
  </r>
  <r>
    <x v="0"/>
    <n v="1644338262.457"/>
    <n v="0"/>
    <s v="02/09 01:37:42"/>
  </r>
  <r>
    <x v="0"/>
    <n v="1644338322.4949999"/>
    <n v="0"/>
    <s v="02/09 01:38:42"/>
  </r>
  <r>
    <x v="0"/>
    <n v="1644338382.596"/>
    <n v="0"/>
    <s v="02/09 01:39:42"/>
  </r>
  <r>
    <x v="0"/>
    <n v="1644338442.622"/>
    <n v="0"/>
    <s v="02/09 01:40:42"/>
  </r>
  <r>
    <x v="0"/>
    <n v="1644338502.6630001"/>
    <n v="0"/>
    <s v="02/09 01:41:42"/>
  </r>
  <r>
    <x v="0"/>
    <n v="1644338562.721"/>
    <n v="0"/>
    <s v="02/09 01:42:42"/>
  </r>
  <r>
    <x v="0"/>
    <n v="1644338622.7869999"/>
    <n v="0"/>
    <s v="02/09 01:43:42"/>
  </r>
  <r>
    <x v="0"/>
    <n v="1644338682.836"/>
    <n v="0"/>
    <s v="02/09 01:44:42"/>
  </r>
  <r>
    <x v="0"/>
    <n v="1644338742.878"/>
    <n v="0"/>
    <s v="02/09 01:45:42"/>
  </r>
  <r>
    <x v="0"/>
    <n v="1644338802.925"/>
    <n v="0"/>
    <s v="02/09 01:46:42"/>
  </r>
  <r>
    <x v="0"/>
    <n v="1644338862.974"/>
    <n v="0"/>
    <s v="02/09 01:47:42"/>
  </r>
  <r>
    <x v="0"/>
    <n v="1644338923.026"/>
    <n v="0"/>
    <s v="02/09 01:48:43"/>
  </r>
  <r>
    <x v="0"/>
    <n v="1644338983.1029999"/>
    <n v="0"/>
    <s v="02/09 01:49:43"/>
  </r>
  <r>
    <x v="0"/>
    <n v="1644339043.1340001"/>
    <n v="0"/>
    <s v="02/09 01:50:43"/>
  </r>
  <r>
    <x v="0"/>
    <n v="1644339103.1989999"/>
    <n v="0"/>
    <s v="02/09 01:51:43"/>
  </r>
  <r>
    <x v="0"/>
    <n v="1644339163.24"/>
    <n v="0"/>
    <s v="02/09 01:52:43"/>
  </r>
  <r>
    <x v="0"/>
    <n v="1644339223.2950001"/>
    <n v="0"/>
    <s v="02/09 01:53:43"/>
  </r>
  <r>
    <x v="0"/>
    <n v="1644339283.336"/>
    <n v="0"/>
    <s v="02/09 01:54:43"/>
  </r>
  <r>
    <x v="0"/>
    <n v="1644339343.4219999"/>
    <n v="0"/>
    <s v="02/09 01:55:43"/>
  </r>
  <r>
    <x v="0"/>
    <n v="1644339403.4330001"/>
    <n v="0"/>
    <s v="02/09 01:56:43"/>
  </r>
  <r>
    <x v="0"/>
    <n v="1644339463.5179999"/>
    <n v="0"/>
    <s v="02/09 01:57:43"/>
  </r>
  <r>
    <x v="0"/>
    <n v="1644339523.5420001"/>
    <n v="0"/>
    <s v="02/09 01:58:43"/>
  </r>
  <r>
    <x v="0"/>
    <n v="1644339583.6270001"/>
    <n v="0"/>
    <s v="02/09 01:59:43"/>
  </r>
  <r>
    <x v="0"/>
    <n v="1644339643.651"/>
    <n v="0"/>
    <s v="02/09 02:00:43"/>
  </r>
  <r>
    <x v="0"/>
    <n v="1644339703.7279999"/>
    <n v="0"/>
    <s v="02/09 02:01:43"/>
  </r>
  <r>
    <x v="0"/>
    <n v="1644339763.756"/>
    <n v="0"/>
    <s v="02/09 02:02:43"/>
  </r>
  <r>
    <x v="0"/>
    <n v="1644339823.882"/>
    <n v="0"/>
    <s v="02/09 02:03:43"/>
  </r>
  <r>
    <x v="0"/>
    <n v="1644339883.8829999"/>
    <n v="0"/>
    <s v="02/09 02:04:43"/>
  </r>
  <r>
    <x v="0"/>
    <n v="1644339943.9100001"/>
    <n v="0"/>
    <s v="02/09 02:05:43"/>
  </r>
  <r>
    <x v="0"/>
    <n v="1644340003.9579999"/>
    <n v="0"/>
    <s v="02/09 02:06:43"/>
  </r>
  <r>
    <x v="0"/>
    <n v="1644340064.0179999"/>
    <n v="0"/>
    <s v="02/09 02:07:44"/>
  </r>
  <r>
    <x v="0"/>
    <n v="1644340124.076"/>
    <n v="0"/>
    <s v="02/09 02:08:44"/>
  </r>
  <r>
    <x v="0"/>
    <n v="1644340184.174"/>
    <n v="0"/>
    <s v="02/09 02:09:44"/>
  </r>
  <r>
    <x v="0"/>
    <n v="1644340244.1670001"/>
    <n v="0"/>
    <s v="02/09 02:10:44"/>
  </r>
  <r>
    <x v="0"/>
    <n v="1644340304.2279999"/>
    <n v="0"/>
    <s v="02/09 02:11:44"/>
  </r>
  <r>
    <x v="0"/>
    <n v="1644340364.27"/>
    <n v="0"/>
    <s v="02/09 02:12:44"/>
  </r>
  <r>
    <x v="0"/>
    <n v="1644340424.5"/>
    <n v="0"/>
    <s v="02/09 02:13:44"/>
  </r>
  <r>
    <x v="0"/>
    <n v="1644340484.447"/>
    <n v="0"/>
    <s v="02/09 02:14:44"/>
  </r>
  <r>
    <x v="0"/>
    <n v="1644340544.438"/>
    <n v="0"/>
    <s v="02/09 02:15:44"/>
  </r>
  <r>
    <x v="0"/>
    <n v="1644340604.4879999"/>
    <n v="0"/>
    <s v="02/09 02:16:44"/>
  </r>
  <r>
    <x v="0"/>
    <n v="1644340664.562"/>
    <n v="0"/>
    <s v="02/09 02:17:44"/>
  </r>
  <r>
    <x v="0"/>
    <n v="1644340724.5869999"/>
    <n v="0"/>
    <s v="02/09 02:18:44"/>
  </r>
  <r>
    <x v="0"/>
    <n v="1644340784.628"/>
    <n v="0"/>
    <s v="02/09 02:19:44"/>
  </r>
  <r>
    <x v="0"/>
    <n v="1644340844.684"/>
    <n v="0"/>
    <s v="02/09 02:20:44"/>
  </r>
  <r>
    <x v="0"/>
    <n v="1644340904.7290001"/>
    <n v="0"/>
    <s v="02/09 02:21:44"/>
  </r>
  <r>
    <x v="0"/>
    <n v="1644340964.7869999"/>
    <n v="0"/>
    <s v="02/09 02:22:44"/>
  </r>
  <r>
    <x v="0"/>
    <n v="1644341024.852"/>
    <n v="0"/>
    <s v="02/09 02:23:44"/>
  </r>
  <r>
    <x v="0"/>
    <n v="1644341084.9230001"/>
    <n v="0"/>
    <s v="02/09 02:24:44"/>
  </r>
  <r>
    <x v="0"/>
    <n v="1644341144.948"/>
    <n v="0"/>
    <s v="02/09 02:25:44"/>
  </r>
  <r>
    <x v="0"/>
    <n v="1644341204.9909999"/>
    <n v="0"/>
    <s v="02/09 02:26:44"/>
  </r>
  <r>
    <x v="0"/>
    <n v="1644341265.086"/>
    <n v="0"/>
    <s v="02/09 02:27:45"/>
  </r>
  <r>
    <x v="0"/>
    <n v="1644341325.109"/>
    <n v="0"/>
    <s v="02/09 02:28:45"/>
  </r>
  <r>
    <x v="0"/>
    <n v="1644341385.2839999"/>
    <n v="0"/>
    <s v="02/09 02:29:45"/>
  </r>
  <r>
    <x v="0"/>
    <n v="1644341445.332"/>
    <n v="0"/>
    <s v="02/09 02:30:45"/>
  </r>
  <r>
    <x v="0"/>
    <n v="1644341505.349"/>
    <n v="0"/>
    <s v="02/09 02:31:45"/>
  </r>
  <r>
    <x v="0"/>
    <n v="1644341565.4030001"/>
    <n v="0"/>
    <s v="02/09 02:32:45"/>
  </r>
  <r>
    <x v="0"/>
    <n v="1644341625.467"/>
    <n v="0"/>
    <s v="02/09 02:33:45"/>
  </r>
  <r>
    <x v="0"/>
    <n v="1644341685.5599999"/>
    <n v="0"/>
    <s v="02/09 02:34:45"/>
  </r>
  <r>
    <x v="0"/>
    <n v="1644341745.592"/>
    <n v="0"/>
    <s v="02/09 02:35:45"/>
  </r>
  <r>
    <x v="0"/>
    <n v="1644341805.6559999"/>
    <n v="0"/>
    <s v="02/09 02:36:45"/>
  </r>
  <r>
    <x v="0"/>
    <n v="1644341865.694"/>
    <n v="0"/>
    <s v="02/09 02:37:45"/>
  </r>
  <r>
    <x v="0"/>
    <n v="1644341925.721"/>
    <n v="0"/>
    <s v="02/09 02:38:45"/>
  </r>
  <r>
    <x v="0"/>
    <n v="1644341985.7809999"/>
    <n v="0"/>
    <s v="02/09 02:39:45"/>
  </r>
  <r>
    <x v="0"/>
    <n v="1644342045.8329999"/>
    <n v="0"/>
    <s v="02/09 02:40:45"/>
  </r>
  <r>
    <x v="0"/>
    <n v="1644342105.892"/>
    <n v="0"/>
    <s v="02/09 02:41:45"/>
  </r>
  <r>
    <x v="0"/>
    <n v="1644342165.9430001"/>
    <n v="0"/>
    <s v="02/09 02:42:45"/>
  </r>
  <r>
    <x v="0"/>
    <n v="1644342225.9979999"/>
    <n v="0"/>
    <s v="02/09 02:43:45"/>
  </r>
  <r>
    <x v="0"/>
    <n v="1644342286.112"/>
    <n v="0"/>
    <s v="02/09 02:44:46"/>
  </r>
  <r>
    <x v="0"/>
    <n v="1644342346.105"/>
    <n v="0"/>
    <s v="02/09 02:45:46"/>
  </r>
  <r>
    <x v="0"/>
    <n v="1644342406.1530001"/>
    <n v="0"/>
    <s v="02/09 02:46:46"/>
  </r>
  <r>
    <x v="0"/>
    <n v="1644342466.2320001"/>
    <n v="0"/>
    <s v="02/09 02:47:46"/>
  </r>
  <r>
    <x v="0"/>
    <n v="1644342526.2650001"/>
    <n v="0"/>
    <s v="02/09 02:48:46"/>
  </r>
  <r>
    <x v="0"/>
    <n v="1644342586.368"/>
    <n v="0"/>
    <s v="02/09 02:49:46"/>
  </r>
  <r>
    <x v="0"/>
    <n v="1644342646.4000001"/>
    <n v="0"/>
    <s v="02/09 02:50:46"/>
  </r>
  <r>
    <x v="0"/>
    <n v="1644342706.447"/>
    <n v="0"/>
    <s v="02/09 02:51:46"/>
  </r>
  <r>
    <x v="0"/>
    <n v="1644342766.48"/>
    <n v="0"/>
    <s v="02/09 02:52:46"/>
  </r>
  <r>
    <x v="0"/>
    <n v="1644342826.55"/>
    <n v="0"/>
    <s v="02/09 02:53:46"/>
  </r>
  <r>
    <x v="0"/>
    <n v="1644342886.6170001"/>
    <n v="0"/>
    <s v="02/09 02:54:46"/>
  </r>
  <r>
    <x v="0"/>
    <n v="1644342946.6400001"/>
    <n v="0"/>
    <s v="02/09 02:55:46"/>
  </r>
  <r>
    <x v="0"/>
    <n v="1644343006.674"/>
    <n v="0"/>
    <s v="02/09 02:56:46"/>
  </r>
  <r>
    <x v="0"/>
    <n v="1644343066.723"/>
    <n v="0"/>
    <s v="02/09 02:57:46"/>
  </r>
  <r>
    <x v="0"/>
    <n v="1644343126.7750001"/>
    <n v="0"/>
    <s v="02/09 02:58:46"/>
  </r>
  <r>
    <x v="0"/>
    <n v="1644343186.8429999"/>
    <n v="0"/>
    <s v="02/09 02:59:46"/>
  </r>
  <r>
    <x v="0"/>
    <n v="1644343246.8870001"/>
    <n v="0"/>
    <s v="02/09 03:00:46"/>
  </r>
  <r>
    <x v="0"/>
    <n v="1644343306.951"/>
    <n v="0"/>
    <s v="02/09 03:01:46"/>
  </r>
  <r>
    <x v="0"/>
    <n v="1644343366.9809999"/>
    <n v="0"/>
    <s v="02/09 03:02:46"/>
  </r>
  <r>
    <x v="0"/>
    <n v="1644343427.0369999"/>
    <n v="0"/>
    <s v="02/09 03:03:47"/>
  </r>
  <r>
    <x v="0"/>
    <n v="1644343487.095"/>
    <n v="0"/>
    <s v="02/09 03:04:47"/>
  </r>
  <r>
    <x v="0"/>
    <n v="1644343547.131"/>
    <n v="0"/>
    <s v="02/09 03:05:47"/>
  </r>
  <r>
    <x v="0"/>
    <n v="1644343607.191"/>
    <n v="0"/>
    <s v="02/09 03:06:47"/>
  </r>
  <r>
    <x v="0"/>
    <n v="1644343667.2639999"/>
    <n v="0"/>
    <s v="02/09 03:07:47"/>
  </r>
  <r>
    <x v="0"/>
    <n v="1644343727.2980001"/>
    <n v="0"/>
    <s v="02/09 03:08:47"/>
  </r>
  <r>
    <x v="0"/>
    <n v="1644343787.336"/>
    <n v="0"/>
    <s v="02/09 03:09:47"/>
  </r>
  <r>
    <x v="0"/>
    <n v="1644343847.391"/>
    <n v="0"/>
    <s v="02/09 03:10:47"/>
  </r>
  <r>
    <x v="0"/>
    <n v="1644343907.447"/>
    <n v="0"/>
    <s v="02/09 03:11:47"/>
  </r>
  <r>
    <x v="0"/>
    <n v="1644343967.497"/>
    <n v="0"/>
    <s v="02/09 03:12:47"/>
  </r>
  <r>
    <x v="0"/>
    <n v="1644344027.556"/>
    <n v="0"/>
    <s v="02/09 03:13:47"/>
  </r>
  <r>
    <x v="0"/>
    <n v="1644344087.658"/>
    <n v="0"/>
    <s v="02/09 03:14:47"/>
  </r>
  <r>
    <x v="0"/>
    <n v="1644344147.687"/>
    <n v="0"/>
    <s v="02/09 03:15:47"/>
  </r>
  <r>
    <x v="0"/>
    <n v="1644344207.7160001"/>
    <n v="0"/>
    <s v="02/09 03:16:47"/>
  </r>
  <r>
    <x v="0"/>
    <n v="1644344267.8080001"/>
    <n v="0"/>
    <s v="02/09 03:17:47"/>
  </r>
  <r>
    <x v="0"/>
    <n v="1644344327.8239999"/>
    <n v="0"/>
    <s v="02/09 03:18:47"/>
  </r>
  <r>
    <x v="0"/>
    <n v="1644344387.8929999"/>
    <n v="0"/>
    <s v="02/09 03:19:47"/>
  </r>
  <r>
    <x v="0"/>
    <n v="1644344447.971"/>
    <n v="0"/>
    <s v="02/09 03:20:47"/>
  </r>
  <r>
    <x v="0"/>
    <n v="1644344508.01"/>
    <n v="0"/>
    <s v="02/09 03:21:48"/>
  </r>
  <r>
    <x v="0"/>
    <n v="1644344568.0539999"/>
    <n v="0"/>
    <s v="02/09 03:22:48"/>
  </r>
  <r>
    <x v="0"/>
    <n v="1644344628.1029999"/>
    <n v="0"/>
    <s v="02/09 03:23:48"/>
  </r>
  <r>
    <x v="0"/>
    <n v="1644344688.1960001"/>
    <n v="0"/>
    <s v="02/09 03:24:48"/>
  </r>
  <r>
    <x v="0"/>
    <n v="1644344748.2219999"/>
    <n v="0"/>
    <s v="02/09 03:25:48"/>
  </r>
  <r>
    <x v="0"/>
    <n v="1644344808.253"/>
    <n v="0"/>
    <s v="02/09 03:26:48"/>
  </r>
  <r>
    <x v="0"/>
    <n v="1644344868.3280001"/>
    <n v="0"/>
    <s v="02/09 03:27:48"/>
  </r>
  <r>
    <x v="0"/>
    <n v="1644344928.372"/>
    <n v="0"/>
    <s v="02/09 03:28:48"/>
  </r>
  <r>
    <x v="0"/>
    <n v="1644344988.2420001"/>
    <n v="0"/>
    <s v="02/09 03:29:48"/>
  </r>
  <r>
    <x v="0"/>
    <n v="1644345048.2379999"/>
    <n v="0"/>
    <s v="02/09 03:30:48"/>
  </r>
  <r>
    <x v="0"/>
    <n v="1644345108.2880001"/>
    <n v="0"/>
    <s v="02/09 03:31:48"/>
  </r>
  <r>
    <x v="0"/>
    <n v="1644345168.346"/>
    <n v="0"/>
    <s v="02/09 03:32:48"/>
  </r>
  <r>
    <x v="0"/>
    <n v="1644345228.404"/>
    <n v="0"/>
    <s v="02/09 03:33:48"/>
  </r>
  <r>
    <x v="0"/>
    <n v="1644345288.4530001"/>
    <n v="0"/>
    <s v="02/09 03:34:48"/>
  </r>
  <r>
    <x v="0"/>
    <n v="1644345348.5079999"/>
    <n v="0"/>
    <s v="02/09 03:35:48"/>
  </r>
  <r>
    <x v="0"/>
    <n v="1644345408.546"/>
    <n v="0"/>
    <s v="02/09 03:36:48"/>
  </r>
  <r>
    <x v="0"/>
    <n v="1644345468.6210001"/>
    <n v="0"/>
    <s v="02/09 03:37:48"/>
  </r>
  <r>
    <x v="0"/>
    <n v="1644345528.6389999"/>
    <n v="0"/>
    <s v="02/09 03:38:48"/>
  </r>
  <r>
    <x v="0"/>
    <n v="1644345588.7249999"/>
    <n v="0"/>
    <s v="02/09 03:39:48"/>
  </r>
  <r>
    <x v="0"/>
    <n v="1644345648.747"/>
    <n v="0"/>
    <s v="02/09 03:40:48"/>
  </r>
  <r>
    <x v="0"/>
    <n v="1644345708.813"/>
    <n v="0"/>
    <s v="02/09 03:41:48"/>
  </r>
  <r>
    <x v="0"/>
    <n v="1644345768.859"/>
    <n v="0"/>
    <s v="02/09 03:42:48"/>
  </r>
  <r>
    <x v="0"/>
    <n v="1644345828.918"/>
    <n v="0"/>
    <s v="02/09 03:43:48"/>
  </r>
  <r>
    <x v="0"/>
    <n v="1644345889.062"/>
    <n v="0"/>
    <s v="02/09 03:44:49"/>
  </r>
  <r>
    <x v="0"/>
    <n v="1644345949.0179999"/>
    <n v="0"/>
    <s v="02/09 03:45:49"/>
  </r>
  <r>
    <x v="0"/>
    <n v="1644346009.0780001"/>
    <n v="0"/>
    <s v="02/09 03:46:49"/>
  </r>
  <r>
    <x v="0"/>
    <n v="1644346069.132"/>
    <n v="0"/>
    <s v="02/09 03:47:49"/>
  </r>
  <r>
    <x v="0"/>
    <n v="1644346129.1830001"/>
    <n v="0"/>
    <s v="02/09 03:48:49"/>
  </r>
  <r>
    <x v="0"/>
    <n v="1644346189.296"/>
    <n v="0"/>
    <s v="02/09 03:49:49"/>
  </r>
  <r>
    <x v="0"/>
    <n v="1644346249.3329999"/>
    <n v="0"/>
    <s v="02/09 03:50:49"/>
  </r>
  <r>
    <x v="0"/>
    <n v="1644346309.3759999"/>
    <n v="0"/>
    <s v="02/09 03:51:49"/>
  </r>
  <r>
    <x v="0"/>
    <n v="1644346369.4200001"/>
    <n v="0"/>
    <s v="02/09 03:52:49"/>
  </r>
  <r>
    <x v="0"/>
    <n v="1644346429.4809999"/>
    <n v="0"/>
    <s v="02/09 03:53:49"/>
  </r>
  <r>
    <x v="0"/>
    <n v="1644346489.53"/>
    <n v="0"/>
    <s v="02/09 03:54:49"/>
  </r>
  <r>
    <x v="0"/>
    <n v="1644346549.575"/>
    <n v="0"/>
    <s v="02/09 03:55:49"/>
  </r>
  <r>
    <x v="0"/>
    <n v="1644346609.6259999"/>
    <n v="0"/>
    <s v="02/09 03:56:49"/>
  </r>
  <r>
    <x v="0"/>
    <n v="1644346669.684"/>
    <n v="0"/>
    <s v="02/09 03:57:49"/>
  </r>
  <r>
    <x v="0"/>
    <n v="1644346729.753"/>
    <n v="0"/>
    <s v="02/09 03:58:49"/>
  </r>
  <r>
    <x v="0"/>
    <n v="1644346789.813"/>
    <n v="0"/>
    <s v="02/09 03:59:49"/>
  </r>
  <r>
    <x v="0"/>
    <n v="1644346849.8329999"/>
    <n v="0"/>
    <s v="02/09 04:00:49"/>
  </r>
  <r>
    <x v="0"/>
    <n v="1644346909.891"/>
    <n v="0"/>
    <s v="02/09 04:01:49"/>
  </r>
  <r>
    <x v="0"/>
    <n v="1644346969.9360001"/>
    <n v="0"/>
    <s v="02/09 04:02:49"/>
  </r>
  <r>
    <x v="0"/>
    <n v="1644347030.023"/>
    <n v="0"/>
    <s v="02/09 04:03:50"/>
  </r>
  <r>
    <x v="0"/>
    <n v="1644347090.05"/>
    <n v="0"/>
    <s v="02/09 04:04:50"/>
  </r>
  <r>
    <x v="0"/>
    <n v="1644347150.141"/>
    <n v="0"/>
    <s v="02/09 04:05:50"/>
  </r>
  <r>
    <x v="0"/>
    <n v="1644347210.1670001"/>
    <n v="0"/>
    <s v="02/09 04:06:50"/>
  </r>
  <r>
    <x v="0"/>
    <n v="1644347270.2279999"/>
    <n v="0"/>
    <s v="02/09 04:07:50"/>
  </r>
  <r>
    <x v="0"/>
    <n v="1644347330.266"/>
    <n v="0"/>
    <s v="02/09 04:08:50"/>
  </r>
  <r>
    <x v="0"/>
    <n v="1644347390.3740001"/>
    <n v="0"/>
    <s v="02/09 04:09:50"/>
  </r>
  <r>
    <x v="0"/>
    <n v="1644347450.372"/>
    <n v="0"/>
    <s v="02/09 04:10:50"/>
  </r>
  <r>
    <x v="0"/>
    <n v="1644347510.4230001"/>
    <n v="0"/>
    <s v="02/09 04:11:50"/>
  </r>
  <r>
    <x v="0"/>
    <n v="1644347570.4619999"/>
    <n v="0"/>
    <s v="02/09 04:12:50"/>
  </r>
  <r>
    <x v="0"/>
    <n v="1644347630.553"/>
    <n v="0"/>
    <s v="02/09 04:13:50"/>
  </r>
  <r>
    <x v="0"/>
    <n v="1644347690.5699999"/>
    <n v="0"/>
    <s v="02/09 04:14:50"/>
  </r>
  <r>
    <x v="0"/>
    <n v="1644347750.6340001"/>
    <n v="0"/>
    <s v="02/09 04:15:50"/>
  </r>
  <r>
    <x v="0"/>
    <n v="1644347810.6789999"/>
    <n v="0"/>
    <s v="02/09 04:16:50"/>
  </r>
  <r>
    <x v="0"/>
    <n v="1644347870.7290001"/>
    <n v="0"/>
    <s v="02/09 04:17:50"/>
  </r>
  <r>
    <x v="0"/>
    <n v="1644347930.7820001"/>
    <n v="0"/>
    <s v="02/09 04:18:50"/>
  </r>
  <r>
    <x v="0"/>
    <n v="1644347990.8759999"/>
    <n v="0"/>
    <s v="02/09 04:19:50"/>
  </r>
  <r>
    <x v="0"/>
    <n v="1644348050.914"/>
    <n v="0"/>
    <s v="02/09 04:20:50"/>
  </r>
  <r>
    <x v="0"/>
    <n v="1644348110.9579999"/>
    <n v="0"/>
    <s v="02/09 04:21:50"/>
  </r>
  <r>
    <x v="0"/>
    <n v="1644348170.9990001"/>
    <n v="0"/>
    <s v="02/09 04:22:50"/>
  </r>
  <r>
    <x v="0"/>
    <n v="1644348231.0639999"/>
    <n v="0"/>
    <s v="02/09 04:23:51"/>
  </r>
  <r>
    <x v="0"/>
    <n v="1644348291.3729999"/>
    <n v="0"/>
    <s v="02/09 04:24:51"/>
  </r>
  <r>
    <x v="0"/>
    <n v="1644348351.161"/>
    <n v="0"/>
    <s v="02/09 04:25:51"/>
  </r>
  <r>
    <x v="0"/>
    <n v="1644348411.2130001"/>
    <n v="0"/>
    <s v="02/09 04:26:51"/>
  </r>
  <r>
    <x v="0"/>
    <n v="1644348471.3080001"/>
    <n v="0"/>
    <s v="02/09 04:27:51"/>
  </r>
  <r>
    <x v="0"/>
    <n v="1644348531.3269999"/>
    <n v="0"/>
    <s v="02/09 04:28:51"/>
  </r>
  <r>
    <x v="0"/>
    <n v="1644348590.441"/>
    <n v="0"/>
    <s v="02/09 04:29:50"/>
  </r>
  <r>
    <x v="0"/>
    <n v="1644348650.477"/>
    <n v="0"/>
    <s v="02/09 04:30:50"/>
  </r>
  <r>
    <x v="0"/>
    <n v="1644348710.5580001"/>
    <n v="0"/>
    <s v="02/09 04:31:50"/>
  </r>
  <r>
    <x v="0"/>
    <n v="1644348770.5840001"/>
    <n v="0"/>
    <s v="02/09 04:32:50"/>
  </r>
  <r>
    <x v="0"/>
    <n v="1644348830.631"/>
    <n v="0"/>
    <s v="02/09 04:33:50"/>
  </r>
  <r>
    <x v="0"/>
    <n v="1644348890.7420001"/>
    <n v="0"/>
    <s v="02/09 04:34:50"/>
  </r>
  <r>
    <x v="0"/>
    <n v="1644348950.7679999"/>
    <n v="0"/>
    <s v="02/09 04:35:50"/>
  </r>
  <r>
    <x v="0"/>
    <n v="1644349010.799"/>
    <n v="0"/>
    <s v="02/09 04:36:50"/>
  </r>
  <r>
    <x v="0"/>
    <n v="1644349070.8559999"/>
    <n v="0"/>
    <s v="02/09 04:37:50"/>
  </r>
  <r>
    <x v="0"/>
    <n v="1644349130.9070001"/>
    <n v="0"/>
    <s v="02/09 04:38:50"/>
  </r>
  <r>
    <x v="0"/>
    <n v="1644349190.9979999"/>
    <n v="0"/>
    <s v="02/09 04:39:50"/>
  </r>
  <r>
    <x v="0"/>
    <n v="1644349251.016"/>
    <n v="0"/>
    <s v="02/09 04:40:51"/>
  </r>
  <r>
    <x v="0"/>
    <n v="1644349311.082"/>
    <n v="0"/>
    <s v="02/09 04:41:51"/>
  </r>
  <r>
    <x v="0"/>
    <n v="1644349371.1300001"/>
    <n v="0"/>
    <s v="02/09 04:42:51"/>
  </r>
  <r>
    <x v="0"/>
    <n v="1644349431.1849999"/>
    <n v="0"/>
    <s v="02/09 04:43:51"/>
  </r>
  <r>
    <x v="0"/>
    <n v="1644349491.289"/>
    <n v="0"/>
    <s v="02/09 04:44:51"/>
  </r>
  <r>
    <x v="0"/>
    <n v="1644349551.2869999"/>
    <n v="0"/>
    <s v="02/09 04:45:51"/>
  </r>
  <r>
    <x v="0"/>
    <n v="1644349611.3150001"/>
    <n v="0"/>
    <s v="02/09 04:46:51"/>
  </r>
  <r>
    <x v="0"/>
    <n v="1644349671.3840001"/>
    <n v="0"/>
    <s v="02/09 04:47:51"/>
  </r>
  <r>
    <x v="0"/>
    <n v="1644349731.4289999"/>
    <n v="0"/>
    <s v="02/09 04:48:51"/>
  </r>
  <r>
    <x v="0"/>
    <n v="1644349791.533"/>
    <n v="0"/>
    <s v="02/09 04:49:51"/>
  </r>
  <r>
    <x v="0"/>
    <n v="1644349851.559"/>
    <n v="0"/>
    <s v="02/09 04:50:51"/>
  </r>
  <r>
    <x v="0"/>
    <n v="1644349911.595"/>
    <n v="0"/>
    <s v="02/09 04:51:51"/>
  </r>
  <r>
    <x v="0"/>
    <n v="1644349971.6270001"/>
    <n v="0"/>
    <s v="02/09 04:52:51"/>
  </r>
  <r>
    <x v="0"/>
    <n v="1644350031.71"/>
    <n v="0"/>
    <s v="02/09 04:53:51"/>
  </r>
  <r>
    <x v="0"/>
    <n v="1644350091.8299999"/>
    <n v="0"/>
    <s v="02/09 04:54:51"/>
  </r>
  <r>
    <x v="0"/>
    <n v="1644350151.7809999"/>
    <n v="0"/>
    <s v="02/09 04:55:51"/>
  </r>
  <r>
    <x v="0"/>
    <n v="1644350211.8399999"/>
    <n v="0"/>
    <s v="02/09 04:56:51"/>
  </r>
  <r>
    <x v="0"/>
    <n v="1644350271.931"/>
    <n v="0"/>
    <s v="02/09 04:57:51"/>
  </r>
  <r>
    <x v="0"/>
    <n v="1644350331.957"/>
    <n v="0"/>
    <s v="02/09 04:58:51"/>
  </r>
  <r>
    <x v="0"/>
    <n v="1644350392.023"/>
    <n v="0"/>
    <s v="02/09 04:59:52"/>
  </r>
  <r>
    <x v="0"/>
    <n v="1644350452.062"/>
    <n v="0"/>
    <s v="02/09 05:00:52"/>
  </r>
  <r>
    <x v="0"/>
    <n v="1644350512.1159999"/>
    <n v="0"/>
    <s v="02/09 05:01:52"/>
  </r>
  <r>
    <x v="0"/>
    <n v="1644350572.161"/>
    <n v="0"/>
    <s v="02/09 05:02:52"/>
  </r>
  <r>
    <x v="0"/>
    <n v="1644350632.2179999"/>
    <n v="0"/>
    <s v="02/09 05:03:52"/>
  </r>
  <r>
    <x v="0"/>
    <n v="1644350692.289"/>
    <n v="0"/>
    <s v="02/09 05:04:52"/>
  </r>
  <r>
    <x v="0"/>
    <n v="1644350752.345"/>
    <n v="0"/>
    <s v="02/09 05:05:52"/>
  </r>
  <r>
    <x v="0"/>
    <n v="1644350812.5320001"/>
    <n v="0"/>
    <s v="02/09 05:06:52"/>
  </r>
  <r>
    <x v="0"/>
    <n v="1644350872.4300001"/>
    <n v="0"/>
    <s v="02/09 05:07:52"/>
  </r>
  <r>
    <x v="0"/>
    <n v="1644350932.483"/>
    <n v="0"/>
    <s v="02/09 05:08:52"/>
  </r>
  <r>
    <x v="0"/>
    <n v="1644350992.598"/>
    <n v="0"/>
    <s v="02/09 05:09:52"/>
  </r>
  <r>
    <x v="0"/>
    <n v="1644351052.576"/>
    <n v="0"/>
    <s v="02/09 05:10:52"/>
  </r>
  <r>
    <x v="0"/>
    <n v="1644351112.642"/>
    <n v="0"/>
    <s v="02/09 05:11:52"/>
  </r>
  <r>
    <x v="0"/>
    <n v="1644351172.6800001"/>
    <n v="0"/>
    <s v="02/09 05:12:52"/>
  </r>
  <r>
    <x v="0"/>
    <n v="1644351232.7650001"/>
    <n v="0"/>
    <s v="02/09 05:13:52"/>
  </r>
  <r>
    <x v="0"/>
    <n v="1644351292.816"/>
    <n v="0"/>
    <s v="02/09 05:14:52"/>
  </r>
  <r>
    <x v="0"/>
    <n v="1644351352.8540001"/>
    <n v="0"/>
    <s v="02/09 05:15:52"/>
  </r>
  <r>
    <x v="0"/>
    <n v="1644351412.8859999"/>
    <n v="0"/>
    <s v="02/09 05:16:52"/>
  </r>
  <r>
    <x v="0"/>
    <n v="1644351472.9460001"/>
    <n v="0"/>
    <s v="02/09 05:17:52"/>
  </r>
  <r>
    <x v="0"/>
    <n v="1644351532.984"/>
    <n v="0"/>
    <s v="02/09 05:18:52"/>
  </r>
  <r>
    <x v="0"/>
    <n v="1644351593.0929999"/>
    <n v="0"/>
    <s v="02/09 05:19:53"/>
  </r>
  <r>
    <x v="0"/>
    <n v="1644351653.082"/>
    <n v="0"/>
    <s v="02/09 05:20:53"/>
  </r>
  <r>
    <x v="0"/>
    <n v="1644351713.178"/>
    <n v="0"/>
    <s v="02/09 05:21:53"/>
  </r>
  <r>
    <x v="0"/>
    <n v="1644351773.204"/>
    <n v="0"/>
    <s v="02/09 05:22:53"/>
  </r>
  <r>
    <x v="0"/>
    <n v="1644351833.263"/>
    <n v="0"/>
    <s v="02/09 05:23:53"/>
  </r>
  <r>
    <x v="0"/>
    <n v="1644351893.3329999"/>
    <n v="0"/>
    <s v="02/09 05:24:53"/>
  </r>
  <r>
    <x v="0"/>
    <n v="1644351953.3759999"/>
    <n v="0"/>
    <s v="02/09 05:25:53"/>
  </r>
  <r>
    <x v="0"/>
    <n v="1644352013.3940001"/>
    <n v="0"/>
    <s v="02/09 05:26:53"/>
  </r>
  <r>
    <x v="0"/>
    <n v="1644352073.48"/>
    <n v="0"/>
    <s v="02/09 05:27:53"/>
  </r>
  <r>
    <x v="0"/>
    <n v="1644352133.586"/>
    <n v="0"/>
    <s v="02/09 05:28:53"/>
  </r>
  <r>
    <x v="0"/>
    <n v="1644352193.635"/>
    <n v="0"/>
    <s v="02/09 05:29:53"/>
  </r>
  <r>
    <x v="0"/>
    <n v="1644352253.697"/>
    <n v="0"/>
    <s v="02/09 05:30:53"/>
  </r>
  <r>
    <x v="0"/>
    <n v="1644352313.7320001"/>
    <n v="0"/>
    <s v="02/09 05:31:53"/>
  </r>
  <r>
    <x v="0"/>
    <n v="1644352373.783"/>
    <n v="0"/>
    <s v="02/09 05:32:53"/>
  </r>
  <r>
    <x v="0"/>
    <n v="1644352433.8399999"/>
    <n v="0"/>
    <s v="02/09 05:33:53"/>
  </r>
  <r>
    <x v="0"/>
    <n v="1644352493.937"/>
    <n v="0"/>
    <s v="02/09 05:34:53"/>
  </r>
  <r>
    <x v="0"/>
    <n v="1644352553.9489999"/>
    <n v="0"/>
    <s v="02/09 05:35:53"/>
  </r>
  <r>
    <x v="0"/>
    <n v="1644352614.0109999"/>
    <n v="0"/>
    <s v="02/09 05:36:54"/>
  </r>
  <r>
    <x v="0"/>
    <n v="1644352674.0610001"/>
    <n v="0"/>
    <s v="02/09 05:37:54"/>
  </r>
  <r>
    <x v="0"/>
    <n v="1644352734.105"/>
    <n v="0"/>
    <s v="02/09 05:38:54"/>
  </r>
  <r>
    <x v="0"/>
    <n v="1644352794.191"/>
    <n v="0"/>
    <s v="02/09 05:39:54"/>
  </r>
  <r>
    <x v="0"/>
    <n v="1644352854.221"/>
    <n v="0"/>
    <s v="02/09 05:40:54"/>
  </r>
  <r>
    <x v="0"/>
    <n v="1644352914.2720001"/>
    <n v="0"/>
    <s v="02/09 05:41:54"/>
  </r>
  <r>
    <x v="0"/>
    <n v="1644352974.3380001"/>
    <n v="0"/>
    <s v="02/09 05:42:54"/>
  </r>
  <r>
    <x v="0"/>
    <n v="1644353034.3900001"/>
    <n v="0"/>
    <s v="02/09 05:43:54"/>
  </r>
  <r>
    <x v="0"/>
    <n v="1644353094.4400001"/>
    <n v="0"/>
    <s v="02/09 05:44:54"/>
  </r>
  <r>
    <x v="0"/>
    <n v="1644353154.503"/>
    <n v="0"/>
    <s v="02/09 05:45:54"/>
  </r>
  <r>
    <x v="0"/>
    <n v="1644353214.5320001"/>
    <n v="0"/>
    <s v="02/09 05:46:54"/>
  </r>
  <r>
    <x v="0"/>
    <n v="1644353274.6440001"/>
    <n v="0"/>
    <s v="02/09 05:47:54"/>
  </r>
  <r>
    <x v="0"/>
    <n v="1644353334.6359999"/>
    <n v="0"/>
    <s v="02/09 05:48:54"/>
  </r>
  <r>
    <x v="0"/>
    <n v="1644353394.743"/>
    <n v="0"/>
    <s v="02/09 05:49:54"/>
  </r>
  <r>
    <x v="0"/>
    <n v="1644353454.747"/>
    <n v="0"/>
    <s v="02/09 05:50:54"/>
  </r>
  <r>
    <x v="0"/>
    <n v="1644353514.822"/>
    <n v="0"/>
    <s v="02/09 05:51:54"/>
  </r>
  <r>
    <x v="0"/>
    <n v="1644353574.8659999"/>
    <n v="0"/>
    <s v="02/09 05:52:54"/>
  </r>
  <r>
    <x v="0"/>
    <n v="1644353634.9260001"/>
    <n v="0"/>
    <s v="02/09 05:53:54"/>
  </r>
  <r>
    <x v="0"/>
    <n v="1644353695"/>
    <n v="0"/>
    <s v="02/09 05:54:55"/>
  </r>
  <r>
    <x v="0"/>
    <n v="1644353755.0309999"/>
    <n v="0"/>
    <s v="02/09 05:55:55"/>
  </r>
  <r>
    <x v="0"/>
    <n v="1644353815.0599999"/>
    <n v="0"/>
    <s v="02/09 05:56:55"/>
  </r>
  <r>
    <x v="0"/>
    <n v="1644353875.1040001"/>
    <n v="0"/>
    <s v="02/09 05:57:55"/>
  </r>
  <r>
    <x v="0"/>
    <n v="1644353935.158"/>
    <n v="0"/>
    <s v="02/09 05:58:55"/>
  </r>
  <r>
    <x v="0"/>
    <n v="1644353995.2379999"/>
    <n v="0"/>
    <s v="02/09 05:59:55"/>
  </r>
  <r>
    <x v="0"/>
    <n v="1644354055.2650001"/>
    <n v="0"/>
    <s v="02/09 06:00:55"/>
  </r>
  <r>
    <x v="0"/>
    <n v="1644354115.3369999"/>
    <n v="0"/>
    <s v="02/09 06:01:55"/>
  </r>
  <r>
    <x v="0"/>
    <n v="1644354175.3770001"/>
    <n v="0"/>
    <s v="02/09 06:02:55"/>
  </r>
  <r>
    <x v="0"/>
    <n v="1644354235.441"/>
    <n v="0"/>
    <s v="02/09 06:03:55"/>
  </r>
  <r>
    <x v="0"/>
    <n v="1644354295.487"/>
    <n v="0"/>
    <s v="02/09 06:04:55"/>
  </r>
  <r>
    <x v="0"/>
    <n v="1644354355.5350001"/>
    <n v="0"/>
    <s v="02/09 06:05:55"/>
  </r>
  <r>
    <x v="0"/>
    <n v="1644354415.615"/>
    <n v="0"/>
    <s v="02/09 06:06:55"/>
  </r>
  <r>
    <x v="0"/>
    <n v="1644354475.6470001"/>
    <n v="0"/>
    <s v="02/09 06:07:55"/>
  </r>
  <r>
    <x v="0"/>
    <n v="1644354535.681"/>
    <n v="0"/>
    <s v="02/09 06:08:55"/>
  </r>
  <r>
    <x v="0"/>
    <n v="1644354595.7909999"/>
    <n v="0"/>
    <s v="02/09 06:09:55"/>
  </r>
  <r>
    <x v="0"/>
    <n v="1644354655.7950001"/>
    <n v="0"/>
    <s v="02/09 06:10:55"/>
  </r>
  <r>
    <x v="0"/>
    <n v="1644354715.8559999"/>
    <n v="0"/>
    <s v="02/09 06:11:55"/>
  </r>
  <r>
    <x v="0"/>
    <n v="1644354775.892"/>
    <n v="0"/>
    <s v="02/09 06:12:55"/>
  </r>
  <r>
    <x v="0"/>
    <n v="1644354835.9430001"/>
    <n v="0"/>
    <s v="02/09 06:13:55"/>
  </r>
  <r>
    <x v="0"/>
    <n v="1644354896.0039999"/>
    <n v="0"/>
    <s v="02/09 06:14:56"/>
  </r>
  <r>
    <x v="0"/>
    <n v="1644354956.069"/>
    <n v="0"/>
    <s v="02/09 06:15:56"/>
  </r>
  <r>
    <x v="0"/>
    <n v="1644355016.092"/>
    <n v="0"/>
    <s v="02/09 06:16:56"/>
  </r>
  <r>
    <x v="0"/>
    <n v="1644355076.1570001"/>
    <n v="0"/>
    <s v="02/09 06:17:56"/>
  </r>
  <r>
    <x v="0"/>
    <n v="1644355136.2030001"/>
    <n v="0"/>
    <s v="02/09 06:18:56"/>
  </r>
  <r>
    <x v="0"/>
    <n v="1644355196.2909999"/>
    <n v="0"/>
    <s v="02/09 06:19:56"/>
  </r>
  <r>
    <x v="0"/>
    <n v="1644355256.316"/>
    <n v="0"/>
    <s v="02/09 06:20:56"/>
  </r>
  <r>
    <x v="0"/>
    <n v="1644355316.411"/>
    <n v="0"/>
    <s v="02/09 06:21:56"/>
  </r>
  <r>
    <x v="0"/>
    <n v="1644355376.4070001"/>
    <n v="0"/>
    <s v="02/09 06:22:56"/>
  </r>
  <r>
    <x v="0"/>
    <n v="1644355436.4749999"/>
    <n v="0"/>
    <s v="02/09 06:23:56"/>
  </r>
  <r>
    <x v="0"/>
    <n v="1644355496.5409999"/>
    <n v="0"/>
    <s v="02/09 06:24:56"/>
  </r>
  <r>
    <x v="0"/>
    <n v="1644355556.6040001"/>
    <n v="0"/>
    <s v="02/09 06:25:56"/>
  </r>
  <r>
    <x v="0"/>
    <n v="1644355616.6329999"/>
    <n v="0"/>
    <s v="02/09 06:26:56"/>
  </r>
  <r>
    <x v="0"/>
    <n v="1644355676.7049999"/>
    <n v="0"/>
    <s v="02/09 06:27:56"/>
  </r>
  <r>
    <x v="0"/>
    <n v="1644355736.707"/>
    <n v="0"/>
    <s v="02/09 06:28:56"/>
  </r>
  <r>
    <x v="0"/>
    <n v="1644355796.8269999"/>
    <n v="0"/>
    <s v="02/09 06:29:56"/>
  </r>
  <r>
    <x v="0"/>
    <n v="1644355856.836"/>
    <n v="0"/>
    <s v="02/09 06:30:56"/>
  </r>
  <r>
    <x v="0"/>
    <n v="1644355916.938"/>
    <n v="0"/>
    <s v="02/09 06:31:56"/>
  </r>
  <r>
    <x v="0"/>
    <n v="1644355976.9360001"/>
    <n v="0"/>
    <s v="02/09 06:32:56"/>
  </r>
  <r>
    <x v="0"/>
    <n v="1644356036.997"/>
    <n v="0"/>
    <s v="02/09 06:33:56"/>
  </r>
  <r>
    <x v="0"/>
    <n v="1644356097.1070001"/>
    <n v="0"/>
    <s v="02/09 06:34:57"/>
  </r>
  <r>
    <x v="0"/>
    <n v="1644356157.1110001"/>
    <n v="0"/>
    <s v="02/09 06:35:57"/>
  </r>
  <r>
    <x v="0"/>
    <n v="1644356217.1689999"/>
    <n v="0"/>
    <s v="02/09 06:36:57"/>
  </r>
  <r>
    <x v="0"/>
    <n v="1644356277.2260001"/>
    <n v="0"/>
    <s v="02/09 06:37:57"/>
  </r>
  <r>
    <x v="0"/>
    <n v="1644356337.2650001"/>
    <n v="0"/>
    <s v="02/09 06:38:57"/>
  </r>
  <r>
    <x v="0"/>
    <n v="1644356397.3529999"/>
    <n v="0"/>
    <s v="02/09 06:39:57"/>
  </r>
  <r>
    <x v="0"/>
    <n v="1644356457.3659999"/>
    <n v="0"/>
    <s v="02/09 06:40:57"/>
  </r>
  <r>
    <x v="0"/>
    <n v="1644356517.4360001"/>
    <n v="0"/>
    <s v="02/09 06:41:57"/>
  </r>
  <r>
    <x v="0"/>
    <n v="1644356577.4990001"/>
    <n v="0"/>
    <s v="02/09 06:42:57"/>
  </r>
  <r>
    <x v="0"/>
    <n v="1644356637.5539999"/>
    <n v="0"/>
    <s v="02/09 06:43:57"/>
  </r>
  <r>
    <x v="0"/>
    <n v="1644356697.5969999"/>
    <n v="0"/>
    <s v="02/09 06:44:57"/>
  </r>
  <r>
    <x v="0"/>
    <n v="1644356757.6900001"/>
    <n v="0"/>
    <s v="02/09 06:45:57"/>
  </r>
  <r>
    <x v="0"/>
    <n v="1644356817.698"/>
    <n v="0"/>
    <s v="02/09 06:46:57"/>
  </r>
  <r>
    <x v="0"/>
    <n v="1644356877.7679999"/>
    <n v="0"/>
    <s v="02/09 06:47:57"/>
  </r>
  <r>
    <x v="0"/>
    <n v="1644356937.7980001"/>
    <n v="0"/>
    <s v="02/09 06:48:57"/>
  </r>
  <r>
    <x v="0"/>
    <n v="1644356997.927"/>
    <n v="0"/>
    <s v="02/09 06:49:57"/>
  </r>
  <r>
    <x v="0"/>
    <n v="1644357057.9230001"/>
    <n v="0"/>
    <s v="02/09 06:50:57"/>
  </r>
  <r>
    <x v="0"/>
    <n v="1644357117.971"/>
    <n v="0"/>
    <s v="02/09 06:51:57"/>
  </r>
  <r>
    <x v="0"/>
    <n v="1644357178.0309999"/>
    <n v="0"/>
    <s v="02/09 06:52:58"/>
  </r>
  <r>
    <x v="0"/>
    <n v="1644357238.0780001"/>
    <n v="0"/>
    <s v="02/09 06:53:58"/>
  </r>
  <r>
    <x v="0"/>
    <n v="1644357298.168"/>
    <n v="0"/>
    <s v="02/09 06:54:58"/>
  </r>
  <r>
    <x v="0"/>
    <n v="1644357358.7019999"/>
    <n v="0"/>
    <s v="02/09 06:55:58"/>
  </r>
  <r>
    <x v="0"/>
    <n v="1644357418.237"/>
    <n v="0"/>
    <s v="02/09 06:56:58"/>
  </r>
  <r>
    <x v="0"/>
    <n v="1644357478.322"/>
    <n v="0"/>
    <s v="02/09 06:57:58"/>
  </r>
  <r>
    <x v="0"/>
    <n v="1644357538.355"/>
    <n v="0"/>
    <s v="02/09 06:58:58"/>
  </r>
  <r>
    <x v="0"/>
    <n v="1644357598.4630001"/>
    <n v="0"/>
    <s v="02/09 06:59:58"/>
  </r>
  <r>
    <x v="0"/>
    <n v="1644357658.457"/>
    <n v="0"/>
    <s v="02/09 07:00:58"/>
  </r>
  <r>
    <x v="0"/>
    <n v="1644357718.5139999"/>
    <n v="0"/>
    <s v="02/09 07:01:58"/>
  </r>
  <r>
    <x v="0"/>
    <n v="1644357778.5599999"/>
    <n v="0"/>
    <s v="02/09 07:02:58"/>
  </r>
  <r>
    <x v="0"/>
    <n v="1644357838.638"/>
    <n v="0"/>
    <s v="02/09 07:03:58"/>
  </r>
  <r>
    <x v="0"/>
    <n v="1644357898.7160001"/>
    <n v="0"/>
    <s v="02/09 07:04:58"/>
  </r>
  <r>
    <x v="0"/>
    <n v="1644357958.724"/>
    <n v="0"/>
    <s v="02/09 07:05:58"/>
  </r>
  <r>
    <x v="0"/>
    <n v="1644358018.7780001"/>
    <n v="0"/>
    <s v="02/09 07:06:58"/>
  </r>
  <r>
    <x v="0"/>
    <n v="1644358078.8410001"/>
    <n v="0"/>
    <s v="02/09 07:07:58"/>
  </r>
  <r>
    <x v="0"/>
    <n v="1644358138.8859999"/>
    <n v="0"/>
    <s v="02/09 07:08:58"/>
  </r>
  <r>
    <x v="0"/>
    <n v="1644358198.9449999"/>
    <n v="0"/>
    <s v="02/09 07:09:58"/>
  </r>
  <r>
    <x v="0"/>
    <n v="1644358259.0179999"/>
    <n v="0"/>
    <s v="02/09 07:10:59"/>
  </r>
  <r>
    <x v="0"/>
    <n v="1644358319.0550001"/>
    <n v="0"/>
    <s v="02/09 07:11:59"/>
  </r>
  <r>
    <x v="0"/>
    <n v="1644358379.1159999"/>
    <n v="0"/>
    <s v="02/09 07:12:59"/>
  </r>
  <r>
    <x v="0"/>
    <n v="1644358439.1730001"/>
    <n v="0"/>
    <s v="02/09 07:13:59"/>
  </r>
  <r>
    <x v="0"/>
    <n v="1644358499.2969999"/>
    <n v="0"/>
    <s v="02/09 07:14:59"/>
  </r>
  <r>
    <x v="0"/>
    <n v="1644358559.28"/>
    <n v="0"/>
    <s v="02/09 07:15:59"/>
  </r>
  <r>
    <x v="0"/>
    <n v="1644358619.345"/>
    <n v="0"/>
    <s v="02/09 07:16:59"/>
  </r>
  <r>
    <x v="0"/>
    <n v="1644358679.3870001"/>
    <n v="0"/>
    <s v="02/09 07:17:59"/>
  </r>
  <r>
    <x v="0"/>
    <n v="1644358739.434"/>
    <n v="0"/>
    <s v="02/09 07:18:59"/>
  </r>
  <r>
    <x v="0"/>
    <n v="1644358799.5209999"/>
    <n v="0"/>
    <s v="02/09 07:19:59"/>
  </r>
  <r>
    <x v="0"/>
    <n v="1644358859.5409999"/>
    <n v="0"/>
    <s v="02/09 07:20:59"/>
  </r>
  <r>
    <x v="0"/>
    <n v="1644358919.628"/>
    <n v="0"/>
    <s v="02/09 07:21:59"/>
  </r>
  <r>
    <x v="0"/>
    <n v="1644358979.651"/>
    <n v="0"/>
    <s v="02/09 07:22:59"/>
  </r>
  <r>
    <x v="0"/>
    <n v="1644359039.7149999"/>
    <n v="0"/>
    <s v="02/09 07:23:59"/>
  </r>
  <r>
    <x v="0"/>
    <n v="1644359099.7839999"/>
    <n v="0"/>
    <s v="02/09 07:24:59"/>
  </r>
  <r>
    <x v="0"/>
    <n v="1644359159.839"/>
    <n v="0"/>
    <s v="02/09 07:25:59"/>
  </r>
  <r>
    <x v="0"/>
    <n v="1644359219.902"/>
    <n v="0"/>
    <s v="02/09 07:26:59"/>
  </r>
  <r>
    <x v="0"/>
    <n v="1644359279.938"/>
    <n v="0"/>
    <s v="02/09 07:27:59"/>
  </r>
  <r>
    <x v="0"/>
    <n v="1644359338.9489999"/>
    <n v="0"/>
    <s v="02/09 07:28:58"/>
  </r>
  <r>
    <x v="0"/>
    <n v="1644359399.2650001"/>
    <n v="0"/>
    <s v="02/09 07:29:59"/>
  </r>
  <r>
    <x v="0"/>
    <n v="1644359459.0420001"/>
    <n v="0"/>
    <s v="02/09 07:30:59"/>
  </r>
  <r>
    <x v="0"/>
    <n v="1644359519.1110001"/>
    <n v="0"/>
    <s v="02/09 07:31:59"/>
  </r>
  <r>
    <x v="0"/>
    <n v="1644359579.1930001"/>
    <n v="0"/>
    <s v="02/09 07:32:59"/>
  </r>
  <r>
    <x v="0"/>
    <n v="1644359639.244"/>
    <n v="0"/>
    <s v="02/09 07:33:59"/>
  </r>
  <r>
    <x v="0"/>
    <n v="1644359699.3199999"/>
    <n v="0"/>
    <s v="02/09 07:34:59"/>
  </r>
  <r>
    <x v="0"/>
    <n v="1644359759.3369999"/>
    <n v="0"/>
    <s v="02/09 07:35:59"/>
  </r>
  <r>
    <x v="0"/>
    <n v="1644359819.3710001"/>
    <n v="0"/>
    <s v="02/09 07:36:59"/>
  </r>
  <r>
    <x v="0"/>
    <n v="1644359879.4449999"/>
    <n v="0"/>
    <s v="02/09 07:37:59"/>
  </r>
  <r>
    <x v="0"/>
    <n v="1644359939.4990001"/>
    <n v="0"/>
    <s v="02/09 07:38:59"/>
  </r>
  <r>
    <x v="0"/>
    <n v="1644359999.5610001"/>
    <n v="0"/>
    <s v="02/09 07:39:59"/>
  </r>
  <r>
    <x v="0"/>
    <n v="1644360059.5929999"/>
    <n v="0"/>
    <s v="02/09 07:40:59"/>
  </r>
  <r>
    <x v="0"/>
    <n v="1644360119.6630001"/>
    <n v="0"/>
    <s v="02/09 07:41:59"/>
  </r>
  <r>
    <x v="0"/>
    <n v="1644360179.721"/>
    <n v="0"/>
    <s v="02/09 07:42:59"/>
  </r>
  <r>
    <x v="0"/>
    <n v="1644360239.76"/>
    <n v="0"/>
    <s v="02/09 07:43:59"/>
  </r>
  <r>
    <x v="0"/>
    <n v="1644360299.8699999"/>
    <n v="0"/>
    <s v="02/09 07:44:59"/>
  </r>
  <r>
    <x v="0"/>
    <n v="1644360359.8729999"/>
    <n v="0"/>
    <s v="02/09 07:45:59"/>
  </r>
  <r>
    <x v="0"/>
    <n v="1644360419.918"/>
    <n v="0"/>
    <s v="02/09 07:46:59"/>
  </r>
  <r>
    <x v="0"/>
    <n v="1644360479.997"/>
    <n v="0"/>
    <s v="02/09 07:47:59"/>
  </r>
  <r>
    <x v="0"/>
    <n v="1644360540.0280001"/>
    <n v="0"/>
    <s v="02/09 07:49:00"/>
  </r>
  <r>
    <x v="0"/>
    <n v="1644360600.119"/>
    <n v="0"/>
    <s v="02/09 07:50:00"/>
  </r>
  <r>
    <x v="0"/>
    <n v="1644360660.155"/>
    <n v="0"/>
    <s v="02/09 07:51:00"/>
  </r>
  <r>
    <x v="0"/>
    <n v="1644360720.2060001"/>
    <n v="0"/>
    <s v="02/09 07:52:00"/>
  </r>
  <r>
    <x v="0"/>
    <n v="1644360780.266"/>
    <n v="0"/>
    <s v="02/09 07:53:00"/>
  </r>
  <r>
    <x v="0"/>
    <n v="1644360840.313"/>
    <n v="0"/>
    <s v="02/09 07:54:00"/>
  </r>
  <r>
    <x v="0"/>
    <n v="1644360900.3970001"/>
    <n v="0"/>
    <s v="02/09 07:55:00"/>
  </r>
  <r>
    <x v="0"/>
    <n v="1644360960.4159999"/>
    <n v="0"/>
    <s v="02/09 07:56:00"/>
  </r>
  <r>
    <x v="0"/>
    <n v="1644361020.4860001"/>
    <n v="0"/>
    <s v="02/09 07:57:00"/>
  </r>
  <r>
    <x v="0"/>
    <n v="1644361080.5739999"/>
    <n v="0"/>
    <s v="02/09 07:58:00"/>
  </r>
  <r>
    <x v="0"/>
    <n v="1644361140.5769999"/>
    <n v="0"/>
    <s v="02/09 07:59:00"/>
  </r>
  <r>
    <x v="0"/>
    <n v="1644361200.839"/>
    <n v="0"/>
    <s v="02/09 08:00:00"/>
  </r>
  <r>
    <x v="0"/>
    <n v="1644361260.7019999"/>
    <n v="0"/>
    <s v="02/09 08:01:00"/>
  </r>
  <r>
    <x v="0"/>
    <n v="1644361320.76"/>
    <n v="0"/>
    <s v="02/09 08:02:00"/>
  </r>
  <r>
    <x v="0"/>
    <n v="1644361380.796"/>
    <n v="0"/>
    <s v="02/09 08:03:00"/>
  </r>
  <r>
    <x v="0"/>
    <n v="1644361440.8699999"/>
    <n v="0"/>
    <s v="02/09 08:04:00"/>
  </r>
  <r>
    <x v="0"/>
    <n v="1644361500.9230001"/>
    <n v="0"/>
    <s v="02/09 08:05:00"/>
  </r>
  <r>
    <x v="0"/>
    <n v="1644361560.974"/>
    <n v="0"/>
    <s v="02/09 08:06:00"/>
  </r>
  <r>
    <x v="0"/>
    <n v="1644361621.0880001"/>
    <n v="0"/>
    <s v="02/09 08:07:01"/>
  </r>
  <r>
    <x v="0"/>
    <n v="1644361681.082"/>
    <n v="0"/>
    <s v="02/09 08:08:01"/>
  </r>
  <r>
    <x v="0"/>
    <n v="1644361741.152"/>
    <n v="0"/>
    <s v="02/09 08:09:01"/>
  </r>
  <r>
    <x v="0"/>
    <n v="1644361801.2160001"/>
    <n v="0"/>
    <s v="02/09 08:10:01"/>
  </r>
  <r>
    <x v="0"/>
    <n v="1644361861.2720001"/>
    <n v="0"/>
    <s v="02/09 08:11:01"/>
  </r>
  <r>
    <x v="0"/>
    <n v="1644361921.312"/>
    <n v="0"/>
    <s v="02/09 08:12:01"/>
  </r>
  <r>
    <x v="0"/>
    <n v="1644361981.348"/>
    <n v="0"/>
    <s v="02/09 08:13:01"/>
  </r>
  <r>
    <x v="0"/>
    <n v="1644362041.425"/>
    <n v="0"/>
    <s v="02/09 08:14:01"/>
  </r>
  <r>
    <x v="0"/>
    <n v="1644362101.5320001"/>
    <n v="0"/>
    <s v="02/09 08:15:01"/>
  </r>
  <r>
    <x v="0"/>
    <n v="1644362161.562"/>
    <n v="0"/>
    <s v="02/09 08:16:01"/>
  </r>
  <r>
    <x v="0"/>
    <n v="1644362221.5840001"/>
    <n v="0"/>
    <s v="02/09 08:17:01"/>
  </r>
  <r>
    <x v="0"/>
    <n v="1644362281.661"/>
    <n v="0"/>
    <s v="02/09 08:18:01"/>
  </r>
  <r>
    <x v="0"/>
    <n v="1644362341.711"/>
    <n v="0"/>
    <s v="02/09 08:19:01"/>
  </r>
  <r>
    <x v="0"/>
    <n v="1644362401.7809999"/>
    <n v="0"/>
    <s v="02/09 08:20:01"/>
  </r>
  <r>
    <x v="0"/>
    <n v="1644362461.8329999"/>
    <n v="0"/>
    <s v="02/09 08:21:01"/>
  </r>
  <r>
    <x v="0"/>
    <n v="1644362521.8729999"/>
    <n v="0"/>
    <s v="02/09 08:22:01"/>
  </r>
  <r>
    <x v="0"/>
    <n v="1644362581.9389999"/>
    <n v="0"/>
    <s v="02/09 08:23:01"/>
  </r>
  <r>
    <x v="0"/>
    <n v="1644362641.9909999"/>
    <n v="0"/>
    <s v="02/09 08:24:01"/>
  </r>
  <r>
    <x v="0"/>
    <n v="1644362702.0420001"/>
    <n v="0"/>
    <s v="02/09 08:25:02"/>
  </r>
  <r>
    <x v="0"/>
    <n v="1644362762.155"/>
    <n v="0"/>
    <s v="02/09 08:26:02"/>
  </r>
  <r>
    <x v="0"/>
    <n v="1644362822.1559999"/>
    <n v="0"/>
    <s v="02/09 08:27:02"/>
  </r>
  <r>
    <x v="0"/>
    <n v="1644362882.2079999"/>
    <n v="0"/>
    <s v="02/09 08:28:02"/>
  </r>
  <r>
    <x v="0"/>
    <n v="1644362942.266"/>
    <n v="0"/>
    <s v="02/09 08:29:02"/>
  </r>
  <r>
    <x v="0"/>
    <n v="1644363002.3369999"/>
    <n v="0"/>
    <s v="02/09 08:30:02"/>
  </r>
  <r>
    <x v="0"/>
    <n v="1644363062.3770001"/>
    <n v="0"/>
    <s v="02/09 08:31:02"/>
  </r>
  <r>
    <x v="0"/>
    <n v="1644363124.4089999"/>
    <n v="0"/>
    <s v="02/09 08:32:04"/>
  </r>
  <r>
    <x v="0"/>
    <n v="1644363183.7820001"/>
    <n v="0"/>
    <s v="02/09 08:33:03"/>
  </r>
  <r>
    <x v="0"/>
    <n v="1644363243.7939999"/>
    <n v="0"/>
    <s v="02/09 08:34:03"/>
  </r>
  <r>
    <x v="0"/>
    <n v="1644363302.8699999"/>
    <n v="0"/>
    <s v="02/09 08:35:02"/>
  </r>
  <r>
    <x v="0"/>
    <n v="1644363362.671"/>
    <n v="0"/>
    <s v="02/09 08:36:02"/>
  </r>
  <r>
    <x v="0"/>
    <n v="1644363422.723"/>
    <n v="0"/>
    <s v="02/09 08:37:02"/>
  </r>
  <r>
    <x v="0"/>
    <n v="1644363482.77"/>
    <n v="0"/>
    <s v="02/09 08:38:02"/>
  </r>
  <r>
    <x v="0"/>
    <n v="1644363542.8399999"/>
    <n v="0"/>
    <s v="02/09 08:39:02"/>
  </r>
  <r>
    <x v="0"/>
    <n v="1644363602.9460001"/>
    <n v="0"/>
    <s v="02/09 08:40:02"/>
  </r>
  <r>
    <x v="0"/>
    <n v="1644363662.9200001"/>
    <n v="0"/>
    <s v="02/09 08:41:02"/>
  </r>
  <r>
    <x v="0"/>
    <n v="1644363723.003"/>
    <n v="0"/>
    <s v="02/09 08:42:03"/>
  </r>
  <r>
    <x v="0"/>
    <n v="1644363783.0469999"/>
    <n v="0"/>
    <s v="02/09 08:43:03"/>
  </r>
  <r>
    <x v="0"/>
    <n v="1644363843.132"/>
    <n v="0"/>
    <s v="02/09 08:44:03"/>
  </r>
  <r>
    <x v="0"/>
    <n v="1644363903.224"/>
    <n v="0"/>
    <s v="02/09 08:45:03"/>
  </r>
  <r>
    <x v="0"/>
    <n v="1644363963.23"/>
    <n v="0"/>
    <s v="02/09 08:46:03"/>
  </r>
  <r>
    <x v="0"/>
    <n v="1644364023.267"/>
    <n v="0"/>
    <s v="02/09 08:47:03"/>
  </r>
  <r>
    <x v="0"/>
    <n v="1644364083.3299999"/>
    <n v="0"/>
    <s v="02/09 08:48:03"/>
  </r>
  <r>
    <x v="0"/>
    <n v="1644364143.3900001"/>
    <n v="0"/>
    <s v="02/09 08:49:03"/>
  </r>
  <r>
    <x v="0"/>
    <n v="1644364203.4230001"/>
    <n v="0"/>
    <s v="02/09 08:50:03"/>
  </r>
  <r>
    <x v="0"/>
    <n v="1644364263.4960001"/>
    <n v="0"/>
    <s v="02/09 08:51:03"/>
  </r>
  <r>
    <x v="0"/>
    <n v="1644364323.5699999"/>
    <n v="0"/>
    <s v="02/09 08:52:03"/>
  </r>
  <r>
    <x v="0"/>
    <n v="1644364383.6159999"/>
    <n v="0"/>
    <s v="02/09 08:53:03"/>
  </r>
  <r>
    <x v="0"/>
    <n v="1644364443.674"/>
    <n v="0"/>
    <s v="02/09 08:54:03"/>
  </r>
  <r>
    <x v="0"/>
    <n v="1644364503.7750001"/>
    <n v="0"/>
    <s v="02/09 08:55:03"/>
  </r>
  <r>
    <x v="0"/>
    <n v="1644364563.7950001"/>
    <n v="0"/>
    <s v="02/09 08:56:03"/>
  </r>
  <r>
    <x v="0"/>
    <n v="1644364623.822"/>
    <n v="0"/>
    <s v="02/09 08:57:03"/>
  </r>
  <r>
    <x v="0"/>
    <n v="1644364683.891"/>
    <n v="0"/>
    <s v="02/09 08:58:03"/>
  </r>
  <r>
    <x v="0"/>
    <n v="1644364743.931"/>
    <n v="0"/>
    <s v="02/09 08:59:03"/>
  </r>
  <r>
    <x v="0"/>
    <n v="1644364804.0339999"/>
    <n v="0"/>
    <s v="02/09 09:00:04"/>
  </r>
  <r>
    <x v="0"/>
    <n v="1644364864.0769999"/>
    <n v="0"/>
    <s v="02/09 09:01:04"/>
  </r>
  <r>
    <x v="0"/>
    <n v="1644364924.1619999"/>
    <n v="0"/>
    <s v="02/09 09:02:04"/>
  </r>
  <r>
    <x v="0"/>
    <n v="1644364984.175"/>
    <n v="0"/>
    <s v="02/09 09:03:04"/>
  </r>
  <r>
    <x v="0"/>
    <n v="1644365044.2360001"/>
    <n v="0"/>
    <s v="02/09 09:04:04"/>
  </r>
  <r>
    <x v="0"/>
    <n v="1644365104.2780001"/>
    <n v="0"/>
    <s v="02/09 09:05:04"/>
  </r>
  <r>
    <x v="0"/>
    <n v="1644365164.405"/>
    <n v="0"/>
    <s v="02/09 09:06:04"/>
  </r>
  <r>
    <x v="0"/>
    <n v="1644365224.405"/>
    <n v="0"/>
    <s v="02/09 09:07:04"/>
  </r>
  <r>
    <x v="0"/>
    <n v="1644365284.4879999"/>
    <n v="0"/>
    <s v="02/09 09:08:04"/>
  </r>
  <r>
    <x v="0"/>
    <n v="1644365344.4949999"/>
    <n v="0"/>
    <s v="02/09 09:09:04"/>
  </r>
  <r>
    <x v="0"/>
    <n v="1644365404.5940001"/>
    <n v="0"/>
    <s v="02/09 09:10:04"/>
  </r>
  <r>
    <x v="0"/>
    <n v="1644365464.6129999"/>
    <n v="0"/>
    <s v="02/09 09:11:04"/>
  </r>
  <r>
    <x v="0"/>
    <n v="1644365524.687"/>
    <n v="0"/>
    <s v="02/09 09:12:04"/>
  </r>
  <r>
    <x v="0"/>
    <n v="1644365584.7249999"/>
    <n v="0"/>
    <s v="02/09 09:13:04"/>
  </r>
  <r>
    <x v="0"/>
    <n v="1644365644.7880001"/>
    <n v="0"/>
    <s v="02/09 09:14:04"/>
  </r>
  <r>
    <x v="0"/>
    <n v="1644365704.8829999"/>
    <n v="0"/>
    <s v="02/09 09:15:04"/>
  </r>
  <r>
    <x v="0"/>
    <n v="1644365764.8970001"/>
    <n v="0"/>
    <s v="02/09 09:16:04"/>
  </r>
  <r>
    <x v="0"/>
    <n v="1644365824.9549999"/>
    <n v="0"/>
    <s v="02/09 09:17:04"/>
  </r>
  <r>
    <x v="0"/>
    <n v="1644365885.0090001"/>
    <n v="0"/>
    <s v="02/09 09:18:05"/>
  </r>
  <r>
    <x v="0"/>
    <n v="1644365945.066"/>
    <n v="0"/>
    <s v="02/09 09:19:05"/>
  </r>
  <r>
    <x v="0"/>
    <n v="1644366005.138"/>
    <n v="0"/>
    <s v="02/09 09:20:05"/>
  </r>
  <r>
    <x v="0"/>
    <n v="1644366065.1719999"/>
    <n v="0"/>
    <s v="02/09 09:21:05"/>
  </r>
  <r>
    <x v="0"/>
    <n v="1644366125.279"/>
    <n v="0"/>
    <s v="02/09 09:22:05"/>
  </r>
  <r>
    <x v="0"/>
    <n v="1644366185.2850001"/>
    <n v="0"/>
    <s v="02/09 09:23:05"/>
  </r>
  <r>
    <x v="0"/>
    <n v="1644366245.358"/>
    <n v="0"/>
    <s v="02/09 09:24:05"/>
  </r>
  <r>
    <x v="0"/>
    <n v="1644366305.4100001"/>
    <n v="0"/>
    <s v="02/09 09:25:05"/>
  </r>
  <r>
    <x v="0"/>
    <n v="1644366365.4619999"/>
    <n v="0"/>
    <s v="02/09 09:26:05"/>
  </r>
  <r>
    <x v="0"/>
    <n v="1644366425.5339999"/>
    <n v="0"/>
    <s v="02/09 09:27:05"/>
  </r>
  <r>
    <x v="0"/>
    <n v="1644366485.552"/>
    <n v="0"/>
    <s v="02/09 09:28:05"/>
  </r>
  <r>
    <x v="0"/>
    <n v="1644366545.539"/>
    <n v="0"/>
    <s v="02/09 09:29:05"/>
  </r>
  <r>
    <x v="0"/>
    <n v="1644366605.675"/>
    <n v="0"/>
    <s v="02/09 09:30:05"/>
  </r>
  <r>
    <x v="0"/>
    <n v="1644366665.6300001"/>
    <n v="0"/>
    <s v="02/09 09:31:05"/>
  </r>
  <r>
    <x v="0"/>
    <n v="1644366725.694"/>
    <n v="0"/>
    <s v="02/09 09:32:05"/>
  </r>
  <r>
    <x v="0"/>
    <n v="1644366785.7620001"/>
    <n v="0"/>
    <s v="02/09 09:33:05"/>
  </r>
  <r>
    <x v="0"/>
    <n v="1644366845.826"/>
    <n v="0"/>
    <s v="02/09 09:34:05"/>
  </r>
  <r>
    <x v="0"/>
    <n v="1644366905.9159999"/>
    <n v="0"/>
    <s v="02/09 09:35:05"/>
  </r>
  <r>
    <x v="0"/>
    <n v="1644366965.928"/>
    <n v="0"/>
    <s v="02/09 09:36:05"/>
  </r>
  <r>
    <x v="0"/>
    <n v="1644367025.9579999"/>
    <n v="0"/>
    <s v="02/09 09:37:05"/>
  </r>
  <r>
    <x v="0"/>
    <n v="1644367086.0599999"/>
    <n v="0"/>
    <s v="02/09 09:38:06"/>
  </r>
  <r>
    <x v="0"/>
    <n v="1644367146.1110001"/>
    <n v="0"/>
    <s v="02/09 09:39:06"/>
  </r>
  <r>
    <x v="0"/>
    <n v="1644367206.1789999"/>
    <n v="0"/>
    <s v="02/09 09:40:06"/>
  </r>
  <r>
    <x v="0"/>
    <n v="1644367266.1930001"/>
    <n v="0"/>
    <s v="02/09 09:41:06"/>
  </r>
  <r>
    <x v="0"/>
    <n v="1644367326.267"/>
    <n v="0"/>
    <s v="02/09 09:42:06"/>
  </r>
  <r>
    <x v="0"/>
    <n v="1644367386.3280001"/>
    <n v="0"/>
    <s v="02/09 09:43:06"/>
  </r>
  <r>
    <x v="0"/>
    <n v="1644367446.372"/>
    <n v="0"/>
    <s v="02/09 09:44:06"/>
  </r>
  <r>
    <x v="0"/>
    <n v="1644367506.4979999"/>
    <n v="0"/>
    <s v="02/09 09:45:06"/>
  </r>
  <r>
    <x v="0"/>
    <n v="1644367566.4849999"/>
    <n v="0"/>
    <s v="02/09 09:46:06"/>
  </r>
  <r>
    <x v="0"/>
    <n v="1644367626.5369999"/>
    <n v="0"/>
    <s v="02/09 09:47:06"/>
  </r>
  <r>
    <x v="0"/>
    <n v="1644367686.704"/>
    <n v="0"/>
    <s v="02/09 09:48:06"/>
  </r>
  <r>
    <x v="0"/>
    <n v="1644367746.6440001"/>
    <n v="0"/>
    <s v="02/09 09:49:06"/>
  </r>
  <r>
    <x v="0"/>
    <n v="1644367806.7880001"/>
    <n v="0"/>
    <s v="02/09 09:50:06"/>
  </r>
  <r>
    <x v="0"/>
    <n v="1644367866.763"/>
    <n v="0"/>
    <s v="02/09 09:51:06"/>
  </r>
  <r>
    <x v="0"/>
    <n v="1644367926.8440001"/>
    <n v="0"/>
    <s v="02/09 09:52:06"/>
  </r>
  <r>
    <x v="0"/>
    <n v="1644367986.8710001"/>
    <n v="0"/>
    <s v="02/09 09:53:06"/>
  </r>
  <r>
    <x v="0"/>
    <n v="1644368046.971"/>
    <n v="0"/>
    <s v="02/09 09:54:06"/>
  </r>
  <r>
    <x v="0"/>
    <n v="1644368106.9920001"/>
    <n v="0"/>
    <s v="02/09 09:55:06"/>
  </r>
  <r>
    <x v="0"/>
    <n v="1644368167.063"/>
    <n v="0"/>
    <s v="02/09 09:56:07"/>
  </r>
  <r>
    <x v="0"/>
    <n v="1644368227.125"/>
    <n v="0"/>
    <s v="02/09 09:57:07"/>
  </r>
  <r>
    <x v="0"/>
    <n v="1644368287.188"/>
    <n v="0"/>
    <s v="02/09 09:58:07"/>
  </r>
  <r>
    <x v="0"/>
    <n v="1644368347.2279999"/>
    <n v="0"/>
    <s v="02/09 09:59:07"/>
  </r>
  <r>
    <x v="0"/>
    <n v="1644368407.2980001"/>
    <n v="0"/>
    <s v="02/09 10:00:07"/>
  </r>
  <r>
    <x v="0"/>
    <n v="1644368467.3369999"/>
    <n v="0"/>
    <s v="02/09 10:01:07"/>
  </r>
  <r>
    <x v="0"/>
    <n v="1644368527.385"/>
    <n v="0"/>
    <s v="02/09 10:02:07"/>
  </r>
  <r>
    <x v="0"/>
    <n v="1644368587.4909999"/>
    <n v="0"/>
    <s v="02/09 10:03:07"/>
  </r>
  <r>
    <x v="0"/>
    <n v="1644368647.54"/>
    <n v="0"/>
    <s v="02/09 10:04:07"/>
  </r>
  <r>
    <x v="0"/>
    <n v="1644368707.5580001"/>
    <n v="0"/>
    <s v="02/09 10:05:07"/>
  </r>
  <r>
    <x v="0"/>
    <n v="1644368767.6059999"/>
    <n v="0"/>
    <s v="02/09 10:06:07"/>
  </r>
  <r>
    <x v="0"/>
    <n v="1644368827.7850001"/>
    <n v="0"/>
    <s v="02/09 10:07:07"/>
  </r>
  <r>
    <x v="0"/>
    <n v="1644368887.7309999"/>
    <n v="0"/>
    <s v="02/09 10:08:07"/>
  </r>
  <r>
    <x v="0"/>
    <n v="1644368947.7869999"/>
    <n v="0"/>
    <s v="02/09 10:09:07"/>
  </r>
  <r>
    <x v="0"/>
    <n v="1644369007.927"/>
    <n v="0"/>
    <s v="02/09 10:10:07"/>
  </r>
  <r>
    <x v="0"/>
    <n v="1644369067.8940001"/>
    <n v="0"/>
    <s v="02/09 10:11:07"/>
  </r>
  <r>
    <x v="0"/>
    <n v="1644369127.971"/>
    <n v="0"/>
    <s v="02/09 10:12:07"/>
  </r>
  <r>
    <x v="0"/>
    <n v="1644369188.0339999"/>
    <n v="0"/>
    <s v="02/09 10:13:08"/>
  </r>
  <r>
    <x v="0"/>
    <n v="1644369248.0840001"/>
    <n v="0"/>
    <s v="02/09 10:14:08"/>
  </r>
  <r>
    <x v="0"/>
    <n v="1644369308.155"/>
    <n v="0"/>
    <s v="02/09 10:15:08"/>
  </r>
  <r>
    <x v="0"/>
    <n v="1644369368.2119999"/>
    <n v="0"/>
    <s v="02/09 10:16:08"/>
  </r>
  <r>
    <x v="0"/>
    <n v="1644369428.233"/>
    <n v="0"/>
    <s v="02/09 10:17:08"/>
  </r>
  <r>
    <x v="0"/>
    <n v="1644369488.319"/>
    <n v="0"/>
    <s v="02/09 10:18:08"/>
  </r>
  <r>
    <x v="0"/>
    <n v="1644369548.345"/>
    <n v="0"/>
    <s v="02/09 10:19:08"/>
  </r>
  <r>
    <x v="0"/>
    <n v="1644369608.471"/>
    <n v="0"/>
    <s v="02/09 10:20:08"/>
  </r>
  <r>
    <x v="0"/>
    <n v="1644369668.4460001"/>
    <n v="0"/>
    <s v="02/09 10:21:08"/>
  </r>
  <r>
    <x v="0"/>
    <n v="1644369728.5369999"/>
    <n v="0"/>
    <s v="02/09 10:22:08"/>
  </r>
  <r>
    <x v="0"/>
    <n v="1644369788.566"/>
    <n v="0"/>
    <s v="02/09 10:23:08"/>
  </r>
  <r>
    <x v="0"/>
    <n v="1644369848.6760001"/>
    <n v="0"/>
    <s v="02/09 10:24:08"/>
  </r>
  <r>
    <x v="0"/>
    <n v="1644369908.7639999"/>
    <n v="0"/>
    <s v="02/09 10:25:08"/>
  </r>
  <r>
    <x v="0"/>
    <n v="1644369968.7360001"/>
    <n v="0"/>
    <s v="02/09 10:26:08"/>
  </r>
  <r>
    <x v="0"/>
    <n v="1644370028.7869999"/>
    <n v="0"/>
    <s v="02/09 10:27:08"/>
  </r>
  <r>
    <x v="0"/>
    <n v="1644370088.836"/>
    <n v="0"/>
    <s v="02/09 10:28:08"/>
  </r>
  <r>
    <x v="0"/>
    <n v="1644370148.9419999"/>
    <n v="0"/>
    <s v="02/09 10:29:08"/>
  </r>
  <r>
    <x v="0"/>
    <n v="1644370208.9990001"/>
    <n v="0"/>
    <s v="02/09 10:30:08"/>
  </r>
  <r>
    <x v="0"/>
    <n v="1644370269.0380001"/>
    <n v="0"/>
    <s v="02/09 10:31:09"/>
  </r>
  <r>
    <x v="0"/>
    <n v="1644370329.1110001"/>
    <n v="0"/>
    <s v="02/09 10:32:09"/>
  </r>
  <r>
    <x v="0"/>
    <n v="1644370389.1600001"/>
    <n v="0"/>
    <s v="02/09 10:33:09"/>
  </r>
  <r>
    <x v="0"/>
    <n v="1644370449.198"/>
    <n v="0"/>
    <s v="02/09 10:34:09"/>
  </r>
  <r>
    <x v="0"/>
    <n v="1644370509.2980001"/>
    <n v="0"/>
    <s v="02/09 10:35:09"/>
  </r>
  <r>
    <x v="0"/>
    <n v="1644370569.3269999"/>
    <n v="0"/>
    <s v="02/09 10:36:09"/>
  </r>
  <r>
    <x v="0"/>
    <n v="1644370629.3789999"/>
    <n v="0"/>
    <s v="02/09 10:37:09"/>
  </r>
  <r>
    <x v="0"/>
    <n v="1644370689.4649999"/>
    <n v="0"/>
    <s v="02/09 10:38:09"/>
  </r>
  <r>
    <x v="0"/>
    <n v="1644370749.49"/>
    <n v="0"/>
    <s v="02/09 10:39:09"/>
  </r>
  <r>
    <x v="0"/>
    <n v="1644370809.5309999"/>
    <n v="0"/>
    <s v="02/09 10:40:09"/>
  </r>
  <r>
    <x v="0"/>
    <n v="1644370869.6040001"/>
    <n v="0"/>
    <s v="02/09 10:41:09"/>
  </r>
  <r>
    <x v="0"/>
    <n v="1644370929.648"/>
    <n v="0"/>
    <s v="02/09 10:42:09"/>
  </r>
  <r>
    <x v="0"/>
    <n v="1644370989.675"/>
    <n v="0"/>
    <s v="02/09 10:43:09"/>
  </r>
  <r>
    <x v="0"/>
    <n v="1644371049.7609999"/>
    <n v="0"/>
    <s v="02/09 10:44:09"/>
  </r>
  <r>
    <x v="0"/>
    <n v="1644371109.802"/>
    <n v="0"/>
    <s v="02/09 10:45:09"/>
  </r>
  <r>
    <x v="0"/>
    <n v="1644371169.8929999"/>
    <n v="0"/>
    <s v="02/09 10:46:09"/>
  </r>
  <r>
    <x v="0"/>
    <n v="1644371229.95"/>
    <n v="0"/>
    <s v="02/09 10:47:09"/>
  </r>
  <r>
    <x v="0"/>
    <n v="1644371289.9790001"/>
    <n v="0"/>
    <s v="02/09 10:48:09"/>
  </r>
  <r>
    <x v="0"/>
    <n v="1644371350.0369999"/>
    <n v="0"/>
    <s v="02/09 10:49:10"/>
  </r>
  <r>
    <x v="0"/>
    <n v="1644371410.1010001"/>
    <n v="0"/>
    <s v="02/09 10:50:10"/>
  </r>
  <r>
    <x v="0"/>
    <n v="1644371470.1489999"/>
    <n v="0"/>
    <s v="02/09 10:51:10"/>
  </r>
  <r>
    <x v="0"/>
    <n v="1644371530.2119999"/>
    <n v="0"/>
    <s v="02/09 10:52:10"/>
  </r>
  <r>
    <x v="0"/>
    <n v="1644371590.2539999"/>
    <n v="0"/>
    <s v="02/09 10:53:10"/>
  </r>
  <r>
    <x v="0"/>
    <n v="1644371650.3299999"/>
    <n v="0"/>
    <s v="02/09 10:54:10"/>
  </r>
  <r>
    <x v="0"/>
    <n v="1644371710.447"/>
    <n v="0"/>
    <s v="02/09 10:55:10"/>
  </r>
  <r>
    <x v="0"/>
    <n v="1644371770.4300001"/>
    <n v="0"/>
    <s v="02/09 10:56:10"/>
  </r>
  <r>
    <x v="0"/>
    <n v="1644371830.473"/>
    <n v="0"/>
    <s v="02/09 10:57:10"/>
  </r>
  <r>
    <x v="0"/>
    <n v="1644371890.529"/>
    <n v="0"/>
    <s v="02/09 10:58:10"/>
  </r>
  <r>
    <x v="0"/>
    <n v="1644371950.592"/>
    <n v="0"/>
    <s v="02/09 10:59:10"/>
  </r>
  <r>
    <x v="0"/>
    <n v="1644372010.7249999"/>
    <n v="0"/>
    <s v="02/09 11:00:10"/>
  </r>
  <r>
    <x v="0"/>
    <n v="1644372070.7019999"/>
    <n v="0"/>
    <s v="02/09 11:01:10"/>
  </r>
  <r>
    <x v="0"/>
    <n v="1644372130.7449999"/>
    <n v="0"/>
    <s v="02/09 11:02:10"/>
  </r>
  <r>
    <x v="0"/>
    <n v="1644372190.7920001"/>
    <n v="0"/>
    <s v="02/09 11:03:10"/>
  </r>
  <r>
    <x v="0"/>
    <n v="1644372250.905"/>
    <n v="0"/>
    <s v="02/09 11:04:10"/>
  </r>
  <r>
    <x v="0"/>
    <n v="1644372310.9690001"/>
    <n v="0"/>
    <s v="02/09 11:05:10"/>
  </r>
  <r>
    <x v="0"/>
    <n v="1644372370.977"/>
    <n v="0"/>
    <s v="02/09 11:06:10"/>
  </r>
  <r>
    <x v="0"/>
    <n v="1644372431.036"/>
    <n v="0"/>
    <s v="02/09 11:07:11"/>
  </r>
  <r>
    <x v="0"/>
    <n v="1644372491.0599999"/>
    <n v="0"/>
    <s v="02/09 11:08:11"/>
  </r>
  <r>
    <x v="0"/>
    <n v="1644372551.1110001"/>
    <n v="0"/>
    <s v="02/09 11:09:11"/>
  </r>
  <r>
    <x v="0"/>
    <n v="1644372611.24"/>
    <n v="0"/>
    <s v="02/09 11:10:11"/>
  </r>
  <r>
    <x v="0"/>
    <n v="1644372671.224"/>
    <n v="0"/>
    <s v="02/09 11:11:11"/>
  </r>
  <r>
    <x v="0"/>
    <n v="1644372731.3050001"/>
    <n v="0"/>
    <s v="02/09 11:12:11"/>
  </r>
  <r>
    <x v="0"/>
    <n v="1644372791.335"/>
    <n v="0"/>
    <s v="02/09 11:13:11"/>
  </r>
  <r>
    <x v="0"/>
    <n v="1644372851.4349999"/>
    <n v="0"/>
    <s v="02/09 11:14:11"/>
  </r>
  <r>
    <x v="0"/>
    <n v="1644372911.4979999"/>
    <n v="0"/>
    <s v="02/09 11:15:11"/>
  </r>
  <r>
    <x v="0"/>
    <n v="1644372971.5420001"/>
    <n v="0"/>
    <s v="02/09 11:16:11"/>
  </r>
  <r>
    <x v="0"/>
    <n v="1644373031.5669999"/>
    <n v="0"/>
    <s v="02/09 11:17:11"/>
  </r>
  <r>
    <x v="0"/>
    <n v="1644373091.608"/>
    <n v="0"/>
    <s v="02/09 11:18:11"/>
  </r>
  <r>
    <x v="0"/>
    <n v="1644373151.701"/>
    <n v="0"/>
    <s v="02/09 11:19:11"/>
  </r>
  <r>
    <x v="0"/>
    <n v="1644373211.789"/>
    <n v="0"/>
    <s v="02/09 11:20:11"/>
  </r>
  <r>
    <x v="0"/>
    <n v="1644373271.8039999"/>
    <n v="0"/>
    <s v="02/09 11:21:11"/>
  </r>
  <r>
    <x v="0"/>
    <n v="1644373332.0120001"/>
    <n v="0"/>
    <s v="02/09 11:22:12"/>
  </r>
  <r>
    <x v="0"/>
    <n v="1644373391.888"/>
    <n v="0"/>
    <s v="02/09 11:23:11"/>
  </r>
  <r>
    <x v="0"/>
    <n v="1644373451.977"/>
    <n v="0"/>
    <s v="02/09 11:24:11"/>
  </r>
  <r>
    <x v="0"/>
    <n v="1644373512.072"/>
    <n v="0"/>
    <s v="02/09 11:25:12"/>
  </r>
  <r>
    <x v="0"/>
    <n v="1644373572.072"/>
    <n v="0"/>
    <s v="02/09 11:26:12"/>
  </r>
  <r>
    <x v="0"/>
    <n v="1644373632.1099999"/>
    <n v="0"/>
    <s v="02/09 11:27:12"/>
  </r>
  <r>
    <x v="0"/>
    <n v="1644373692.2179999"/>
    <n v="0"/>
    <s v="02/09 11:28:12"/>
  </r>
  <r>
    <x v="0"/>
    <n v="1644373751.3039999"/>
    <n v="0"/>
    <s v="02/09 11:29:11"/>
  </r>
  <r>
    <x v="0"/>
    <n v="1644373811.3670001"/>
    <n v="0"/>
    <s v="02/09 11:30:11"/>
  </r>
  <r>
    <x v="0"/>
    <n v="1644373871.7019999"/>
    <n v="0"/>
    <s v="02/09 11:31:11"/>
  </r>
  <r>
    <x v="0"/>
    <n v="1644373931.467"/>
    <n v="0"/>
    <s v="02/09 11:32:11"/>
  </r>
  <r>
    <x v="0"/>
    <n v="1644373991.5339999"/>
    <n v="0"/>
    <s v="02/09 11:33:11"/>
  </r>
  <r>
    <x v="0"/>
    <n v="1644374051.582"/>
    <n v="0"/>
    <s v="02/09 11:34:11"/>
  </r>
  <r>
    <x v="0"/>
    <n v="1644374111.658"/>
    <n v="0"/>
    <s v="02/09 11:35:11"/>
  </r>
  <r>
    <x v="0"/>
    <n v="1644374171.7360001"/>
    <n v="0"/>
    <s v="02/09 11:36:11"/>
  </r>
  <r>
    <x v="0"/>
    <n v="1644374231.809"/>
    <n v="0"/>
    <s v="02/09 11:37:11"/>
  </r>
  <r>
    <x v="0"/>
    <n v="1644374291.957"/>
    <n v="0"/>
    <s v="02/09 11:38:11"/>
  </r>
  <r>
    <x v="0"/>
    <n v="1644374351.8959999"/>
    <n v="0"/>
    <s v="02/09 11:39:11"/>
  </r>
  <r>
    <x v="0"/>
    <n v="1644374412.224"/>
    <n v="0"/>
    <s v="02/09 11:40:12"/>
  </r>
  <r>
    <x v="0"/>
    <n v="1644374472.0109999"/>
    <n v="0"/>
    <s v="02/09 11:41:12"/>
  </r>
  <r>
    <x v="0"/>
    <n v="1644374532.0840001"/>
    <n v="0"/>
    <s v="02/09 11:42:12"/>
  </r>
  <r>
    <x v="0"/>
    <n v="1644374592.148"/>
    <n v="0"/>
    <s v="02/09 11:43:12"/>
  </r>
  <r>
    <x v="0"/>
    <n v="1644374652.168"/>
    <n v="0"/>
    <s v="02/09 11:44:12"/>
  </r>
  <r>
    <x v="0"/>
    <n v="1644374712.2320001"/>
    <n v="0"/>
    <s v="02/09 11:45:12"/>
  </r>
  <r>
    <x v="0"/>
    <n v="1644374772.2909999"/>
    <n v="0"/>
    <s v="02/09 11:46:12"/>
  </r>
  <r>
    <x v="0"/>
    <n v="1644374832.4230001"/>
    <n v="0"/>
    <s v="02/09 11:47:12"/>
  </r>
  <r>
    <x v="0"/>
    <n v="1644374892.4319999"/>
    <n v="0"/>
    <s v="02/09 11:48:12"/>
  </r>
  <r>
    <x v="0"/>
    <n v="1644374952.4649999"/>
    <n v="0"/>
    <s v="02/09 11:49:12"/>
  </r>
  <r>
    <x v="0"/>
    <n v="1644375012.5309999"/>
    <n v="0"/>
    <s v="02/09 11:50:12"/>
  </r>
  <r>
    <x v="0"/>
    <n v="1644375072.5469999"/>
    <n v="0"/>
    <s v="02/09 11:51:12"/>
  </r>
  <r>
    <x v="0"/>
    <n v="1644375132.6370001"/>
    <n v="0"/>
    <s v="02/09 11:52:12"/>
  </r>
  <r>
    <x v="0"/>
    <n v="1644375192.7019999"/>
    <n v="0"/>
    <s v="02/09 11:53:12"/>
  </r>
  <r>
    <x v="0"/>
    <n v="1644375252.737"/>
    <n v="0"/>
    <s v="02/09 11:54:12"/>
  </r>
  <r>
    <x v="0"/>
    <n v="1644375312.7920001"/>
    <n v="0"/>
    <s v="02/09 11:55:12"/>
  </r>
  <r>
    <x v="0"/>
    <n v="1644375372.8970001"/>
    <n v="0"/>
    <s v="02/09 11:56:12"/>
  </r>
  <r>
    <x v="0"/>
    <n v="1644375432.8959999"/>
    <n v="0"/>
    <s v="02/09 11:57:12"/>
  </r>
  <r>
    <x v="0"/>
    <n v="1644375492.961"/>
    <n v="0"/>
    <s v="02/09 11:58:12"/>
  </r>
  <r>
    <x v="0"/>
    <n v="1644375553.003"/>
    <n v="0"/>
    <s v="02/09 11:59:13"/>
  </r>
  <r>
    <x v="0"/>
    <n v="1644375613.099"/>
    <n v="0"/>
    <s v="02/09 12:00:13"/>
  </r>
  <r>
    <x v="0"/>
    <n v="1644375673.1129999"/>
    <n v="0"/>
    <s v="02/09 12:01:13"/>
  </r>
  <r>
    <x v="0"/>
    <n v="1644375733.204"/>
    <n v="0"/>
    <s v="02/09 12:02:13"/>
  </r>
  <r>
    <x v="0"/>
    <n v="1644375793.237"/>
    <n v="0"/>
    <s v="02/09 12:03:13"/>
  </r>
  <r>
    <x v="0"/>
    <n v="1644375853.3099999"/>
    <n v="0"/>
    <s v="02/09 12:04:13"/>
  </r>
  <r>
    <x v="0"/>
    <n v="1644375913.395"/>
    <n v="0"/>
    <s v="02/09 12:05:13"/>
  </r>
  <r>
    <x v="0"/>
    <n v="1644375973.414"/>
    <n v="0"/>
    <s v="02/09 12:06:13"/>
  </r>
  <r>
    <x v="0"/>
    <n v="1644376033.477"/>
    <n v="0"/>
    <s v="02/09 12:07:13"/>
  </r>
  <r>
    <x v="0"/>
    <n v="1644376093.549"/>
    <n v="0"/>
    <s v="02/09 12:08:13"/>
  </r>
  <r>
    <x v="0"/>
    <n v="1644376153.5829999"/>
    <n v="0"/>
    <s v="02/09 12:09:13"/>
  </r>
  <r>
    <x v="0"/>
    <n v="1644376213.648"/>
    <n v="0"/>
    <s v="02/09 12:10:13"/>
  </r>
  <r>
    <x v="0"/>
    <n v="1644376273.6830001"/>
    <n v="0"/>
    <s v="02/09 12:11:13"/>
  </r>
  <r>
    <x v="0"/>
    <n v="1644376333.763"/>
    <n v="0"/>
    <s v="02/09 12:12:13"/>
  </r>
  <r>
    <x v="0"/>
    <n v="1644376393.7709999"/>
    <n v="0"/>
    <s v="02/09 12:13:13"/>
  </r>
  <r>
    <x v="0"/>
    <n v="1644376453.845"/>
    <n v="0"/>
    <s v="02/09 12:14:13"/>
  </r>
  <r>
    <x v="0"/>
    <n v="1644376513.941"/>
    <n v="0"/>
    <s v="02/09 12:15:13"/>
  </r>
  <r>
    <x v="0"/>
    <n v="1644376573.961"/>
    <n v="0"/>
    <s v="02/09 12:16:13"/>
  </r>
  <r>
    <x v="0"/>
    <n v="1644376634.023"/>
    <n v="0"/>
    <s v="02/09 12:17:14"/>
  </r>
  <r>
    <x v="0"/>
    <n v="1644376694.053"/>
    <n v="0"/>
    <s v="02/09 12:18:14"/>
  </r>
  <r>
    <x v="0"/>
    <n v="1644376754.118"/>
    <n v="0"/>
    <s v="02/09 12:19:14"/>
  </r>
  <r>
    <x v="0"/>
    <n v="1644376814.223"/>
    <n v="0"/>
    <s v="02/09 12:20:14"/>
  </r>
  <r>
    <x v="0"/>
    <n v="1644376874.2149999"/>
    <n v="0"/>
    <s v="02/09 12:21:14"/>
  </r>
  <r>
    <x v="0"/>
    <n v="1644376934.2780001"/>
    <n v="0"/>
    <s v="02/09 12:22:14"/>
  </r>
  <r>
    <x v="0"/>
    <n v="1644376994.316"/>
    <n v="0"/>
    <s v="02/09 12:23:14"/>
  </r>
  <r>
    <x v="0"/>
    <n v="1644377054.3970001"/>
    <n v="0"/>
    <s v="02/09 12:24:14"/>
  </r>
  <r>
    <x v="0"/>
    <n v="1644377114.5009999"/>
    <n v="0"/>
    <s v="02/09 12:25:14"/>
  </r>
  <r>
    <x v="0"/>
    <n v="1644377174.53"/>
    <n v="0"/>
    <s v="02/09 12:26:14"/>
  </r>
  <r>
    <x v="0"/>
    <n v="1644377234.5580001"/>
    <n v="0"/>
    <s v="02/09 12:27:14"/>
  </r>
  <r>
    <x v="0"/>
    <n v="1644377294.658"/>
    <n v="0"/>
    <s v="02/09 12:28:14"/>
  </r>
  <r>
    <x v="0"/>
    <n v="1644377354.684"/>
    <n v="0"/>
    <s v="02/09 12:29:14"/>
  </r>
  <r>
    <x v="0"/>
    <n v="1644377414.7320001"/>
    <n v="0"/>
    <s v="02/09 12:30:14"/>
  </r>
  <r>
    <x v="0"/>
    <n v="1644377474.8039999"/>
    <n v="0"/>
    <s v="02/09 12:31:14"/>
  </r>
  <r>
    <x v="0"/>
    <n v="1644377534.875"/>
    <n v="0"/>
    <s v="02/09 12:32:14"/>
  </r>
  <r>
    <x v="0"/>
    <n v="1644377596.381"/>
    <n v="0"/>
    <s v="02/09 12:33:16"/>
  </r>
  <r>
    <x v="0"/>
    <n v="1644377654.9619999"/>
    <n v="0"/>
    <s v="02/09 12:34:14"/>
  </r>
  <r>
    <x v="0"/>
    <n v="1644377715.006"/>
    <n v="0"/>
    <s v="02/09 12:35:15"/>
  </r>
  <r>
    <x v="0"/>
    <n v="1644377775.0940001"/>
    <n v="0"/>
    <s v="02/09 12:36:15"/>
  </r>
  <r>
    <x v="0"/>
    <n v="1644377835.138"/>
    <n v="0"/>
    <s v="02/09 12:37:15"/>
  </r>
  <r>
    <x v="0"/>
    <n v="1644377895.3110001"/>
    <n v="0"/>
    <s v="02/09 12:38:15"/>
  </r>
  <r>
    <x v="0"/>
    <n v="1644377955.237"/>
    <n v="0"/>
    <s v="02/09 12:39:15"/>
  </r>
  <r>
    <x v="0"/>
    <n v="1644378015.2939999"/>
    <n v="0"/>
    <s v="02/09 12:40:15"/>
  </r>
  <r>
    <x v="0"/>
    <n v="1644378075.3499999"/>
    <n v="0"/>
    <s v="02/09 12:41:15"/>
  </r>
  <r>
    <x v="0"/>
    <n v="1644378136.757"/>
    <n v="0"/>
    <s v="02/09 12:42:16"/>
  </r>
  <r>
    <x v="0"/>
    <n v="1644378195.484"/>
    <n v="0"/>
    <s v="02/09 12:43:15"/>
  </r>
  <r>
    <x v="0"/>
    <n v="1644378255.5369999"/>
    <n v="0"/>
    <s v="02/09 12:44:15"/>
  </r>
  <r>
    <x v="0"/>
    <n v="1644378315.625"/>
    <n v="0"/>
    <s v="02/09 12:45:15"/>
  </r>
  <r>
    <x v="0"/>
    <n v="1644378375.628"/>
    <n v="0"/>
    <s v="02/09 12:46:15"/>
  </r>
  <r>
    <x v="0"/>
    <n v="1644378435.678"/>
    <n v="0"/>
    <s v="02/09 12:47:15"/>
  </r>
  <r>
    <x v="0"/>
    <n v="1644378495.7449999"/>
    <n v="0"/>
    <s v="02/09 12:48:15"/>
  </r>
  <r>
    <x v="0"/>
    <n v="1644378555.8659999"/>
    <n v="0"/>
    <s v="02/09 12:49:15"/>
  </r>
  <r>
    <x v="0"/>
    <n v="1644378616.852"/>
    <n v="0"/>
    <s v="02/09 12:50:16"/>
  </r>
  <r>
    <x v="0"/>
    <n v="1644378675.9330001"/>
    <n v="0"/>
    <s v="02/09 12:51:15"/>
  </r>
  <r>
    <x v="0"/>
    <n v="1644378735.9809999"/>
    <n v="0"/>
    <s v="02/09 12:52:15"/>
  </r>
  <r>
    <x v="0"/>
    <n v="1644378796.0190001"/>
    <n v="0"/>
    <s v="02/09 12:53:16"/>
  </r>
  <r>
    <x v="0"/>
    <n v="1644378856.4119999"/>
    <n v="0"/>
    <s v="02/09 12:54:16"/>
  </r>
  <r>
    <x v="0"/>
    <n v="1644378916.223"/>
    <n v="0"/>
    <s v="02/09 12:55:16"/>
  </r>
  <r>
    <x v="0"/>
    <n v="1644378977.52"/>
    <n v="0"/>
    <s v="02/09 12:56:17"/>
  </r>
  <r>
    <x v="0"/>
    <n v="1644379038.29"/>
    <n v="0"/>
    <s v="02/09 12:57:18"/>
  </r>
  <r>
    <x v="0"/>
    <n v="1644379096.842"/>
    <n v="0"/>
    <s v="02/09 12:58:16"/>
  </r>
  <r>
    <x v="0"/>
    <n v="1644379157.006"/>
    <n v="0"/>
    <s v="02/09 12:59:17"/>
  </r>
  <r>
    <x v="0"/>
    <n v="1644379217.8369999"/>
    <n v="0"/>
    <s v="02/09 13:00:17"/>
  </r>
  <r>
    <x v="0"/>
    <n v="1644379277.247"/>
    <n v="0"/>
    <s v="02/09 13:01:17"/>
  </r>
  <r>
    <x v="0"/>
    <n v="1644379336.51"/>
    <n v="0"/>
    <s v="02/09 13:02:16"/>
  </r>
  <r>
    <x v="0"/>
    <n v="1644379399.3789999"/>
    <n v="0"/>
    <s v="02/09 13:03:19"/>
  </r>
  <r>
    <x v="0"/>
    <n v="1644379457.076"/>
    <n v="0"/>
    <s v="02/09 13:04:17"/>
  </r>
  <r>
    <x v="0"/>
    <n v="1644379516.72"/>
    <n v="0"/>
    <s v="02/09 13:05:16"/>
  </r>
  <r>
    <x v="0"/>
    <n v="1644379576.7690001"/>
    <n v="0"/>
    <s v="02/09 13:06:16"/>
  </r>
  <r>
    <x v="0"/>
    <n v="1644379636.799"/>
    <n v="0"/>
    <s v="02/09 13:07:16"/>
  </r>
  <r>
    <x v="0"/>
    <n v="1644379696.855"/>
    <n v="0"/>
    <s v="02/09 13:08:16"/>
  </r>
  <r>
    <x v="0"/>
    <n v="1644379756.931"/>
    <n v="0"/>
    <s v="02/09 13:09:16"/>
  </r>
  <r>
    <x v="0"/>
    <n v="1644379817.006"/>
    <n v="0"/>
    <s v="02/09 13:10:17"/>
  </r>
  <r>
    <x v="0"/>
    <n v="1644379877.0179999"/>
    <n v="0"/>
    <s v="02/09 13:11:17"/>
  </r>
  <r>
    <x v="0"/>
    <n v="1644379937.1059999"/>
    <n v="0"/>
    <s v="02/09 13:12:17"/>
  </r>
  <r>
    <x v="0"/>
    <n v="1644379997.1530001"/>
    <n v="0"/>
    <s v="02/09 13:13:17"/>
  </r>
  <r>
    <x v="0"/>
    <n v="1644380057.2090001"/>
    <n v="0"/>
    <s v="02/09 13:14:17"/>
  </r>
  <r>
    <x v="0"/>
    <n v="1644380117.3099999"/>
    <n v="0"/>
    <s v="02/09 13:15:17"/>
  </r>
  <r>
    <x v="0"/>
    <n v="1644380177.342"/>
    <n v="0"/>
    <s v="02/09 13:16:17"/>
  </r>
  <r>
    <x v="0"/>
    <n v="1644380237.3740001"/>
    <n v="0"/>
    <s v="02/09 13:17:17"/>
  </r>
  <r>
    <x v="0"/>
    <n v="1644380297.4219999"/>
    <n v="0"/>
    <s v="02/09 13:18:17"/>
  </r>
  <r>
    <x v="0"/>
    <n v="1644380357.477"/>
    <n v="0"/>
    <s v="02/09 13:19:17"/>
  </r>
  <r>
    <x v="0"/>
    <n v="1644380417.5450001"/>
    <n v="0"/>
    <s v="02/09 13:20:17"/>
  </r>
  <r>
    <x v="0"/>
    <n v="1644380477.602"/>
    <n v="0"/>
    <s v="02/09 13:21:17"/>
  </r>
  <r>
    <x v="0"/>
    <n v="1644380537.665"/>
    <n v="0"/>
    <s v="02/09 13:22:17"/>
  </r>
  <r>
    <x v="0"/>
    <n v="1644380597.678"/>
    <n v="0"/>
    <s v="02/09 13:23:17"/>
  </r>
  <r>
    <x v="0"/>
    <n v="1644380657.76"/>
    <n v="0"/>
    <s v="02/09 13:24:17"/>
  </r>
  <r>
    <x v="0"/>
    <n v="1644380717.858"/>
    <n v="0"/>
    <s v="02/09 13:25:17"/>
  </r>
  <r>
    <x v="0"/>
    <n v="1644380777.8859999"/>
    <n v="0"/>
    <s v="02/09 13:26:17"/>
  </r>
  <r>
    <x v="0"/>
    <n v="1644380837.914"/>
    <n v="0"/>
    <s v="02/09 13:27:17"/>
  </r>
  <r>
    <x v="0"/>
    <n v="1644380897.9890001"/>
    <n v="0"/>
    <s v="02/09 13:28:17"/>
  </r>
  <r>
    <x v="0"/>
    <n v="1644380957.075"/>
    <n v="0"/>
    <s v="02/09 13:29:17"/>
  </r>
  <r>
    <x v="0"/>
    <n v="1644381017.1470001"/>
    <n v="0"/>
    <s v="02/09 13:30:17"/>
  </r>
  <r>
    <x v="0"/>
    <n v="1644381077.191"/>
    <n v="0"/>
    <s v="02/09 13:31:17"/>
  </r>
  <r>
    <x v="0"/>
    <n v="1644381137.2709999"/>
    <n v="0"/>
    <s v="02/09 13:32:17"/>
  </r>
  <r>
    <x v="0"/>
    <n v="1644381197.289"/>
    <n v="0"/>
    <s v="02/09 13:33:17"/>
  </r>
  <r>
    <x v="0"/>
    <n v="1644381257.358"/>
    <n v="0"/>
    <s v="02/09 13:34:17"/>
  </r>
  <r>
    <x v="0"/>
    <n v="1644381317.474"/>
    <n v="0"/>
    <s v="02/09 13:35:17"/>
  </r>
  <r>
    <x v="0"/>
    <n v="1644381377.4890001"/>
    <n v="0"/>
    <s v="02/09 13:36:17"/>
  </r>
  <r>
    <x v="0"/>
    <n v="1644381437.5380001"/>
    <n v="0"/>
    <s v="02/09 13:37:17"/>
  </r>
  <r>
    <x v="0"/>
    <n v="1644381497.602"/>
    <n v="0"/>
    <s v="02/09 13:38:17"/>
  </r>
  <r>
    <x v="0"/>
    <n v="1644381557.6300001"/>
    <n v="0"/>
    <s v="02/09 13:39:17"/>
  </r>
  <r>
    <x v="0"/>
    <n v="1644381617.7460001"/>
    <n v="0"/>
    <s v="02/09 13:40:17"/>
  </r>
  <r>
    <x v="0"/>
    <n v="1644381677.7639999"/>
    <n v="0"/>
    <s v="02/09 13:41:17"/>
  </r>
  <r>
    <x v="0"/>
    <n v="1644381737.8110001"/>
    <n v="0"/>
    <s v="02/09 13:42:17"/>
  </r>
  <r>
    <x v="0"/>
    <n v="1644381797.8789999"/>
    <n v="0"/>
    <s v="02/09 13:43:17"/>
  </r>
  <r>
    <x v="0"/>
    <n v="1644381857.928"/>
    <n v="0"/>
    <s v="02/09 13:44:17"/>
  </r>
  <r>
    <x v="0"/>
    <n v="1644381917.964"/>
    <n v="0"/>
    <s v="02/09 13:45:17"/>
  </r>
  <r>
    <x v="0"/>
    <n v="1644381978.0569999"/>
    <n v="0"/>
    <s v="02/09 13:46:18"/>
  </r>
  <r>
    <x v="0"/>
    <n v="1644382038.1240001"/>
    <n v="0"/>
    <s v="02/09 13:47:18"/>
  </r>
  <r>
    <x v="0"/>
    <n v="1644382098.1589999"/>
    <n v="0"/>
    <s v="02/09 13:48:18"/>
  </r>
  <r>
    <x v="0"/>
    <n v="1644382158.1930001"/>
    <n v="0"/>
    <s v="02/09 13:49:18"/>
  </r>
  <r>
    <x v="0"/>
    <n v="1644382218.3310001"/>
    <n v="0"/>
    <s v="02/09 13:50:18"/>
  </r>
  <r>
    <x v="0"/>
    <n v="1644382278.303"/>
    <n v="0"/>
    <s v="02/09 13:51:18"/>
  </r>
  <r>
    <x v="0"/>
    <n v="1644382338.3699999"/>
    <n v="0"/>
    <s v="02/09 13:52:18"/>
  </r>
  <r>
    <x v="0"/>
    <n v="1644382398.4230001"/>
    <n v="0"/>
    <s v="02/09 13:53:18"/>
  </r>
  <r>
    <x v="0"/>
    <n v="1644382458.5090001"/>
    <n v="0"/>
    <s v="02/09 13:54:18"/>
  </r>
  <r>
    <x v="0"/>
    <n v="1644382518.5829999"/>
    <n v="0"/>
    <s v="02/09 13:55:18"/>
  </r>
  <r>
    <x v="0"/>
    <n v="1644382578.5810001"/>
    <n v="0"/>
    <s v="02/09 13:56:18"/>
  </r>
  <r>
    <x v="0"/>
    <n v="1644382638.6389999"/>
    <n v="0"/>
    <s v="02/09 13:57:18"/>
  </r>
  <r>
    <x v="0"/>
    <n v="1644382698.684"/>
    <n v="0"/>
    <s v="02/09 13:58:18"/>
  </r>
  <r>
    <x v="0"/>
    <n v="1644382758.7590001"/>
    <n v="0"/>
    <s v="02/09 13:59:18"/>
  </r>
  <r>
    <x v="0"/>
    <n v="1644382818.865"/>
    <n v="0"/>
    <s v="02/09 14:00:18"/>
  </r>
  <r>
    <x v="0"/>
    <n v="1644382878.846"/>
    <n v="0"/>
    <s v="02/09 14:01:18"/>
  </r>
  <r>
    <x v="0"/>
    <n v="1644382938.921"/>
    <n v="0"/>
    <s v="02/09 14:02:18"/>
  </r>
  <r>
    <x v="0"/>
    <n v="1644382998.96"/>
    <n v="0"/>
    <s v="02/09 14:03:18"/>
  </r>
  <r>
    <x v="0"/>
    <n v="1644383059.0350001"/>
    <n v="0"/>
    <s v="02/09 14:04:19"/>
  </r>
  <r>
    <x v="0"/>
    <n v="1644383119.095"/>
    <n v="0"/>
    <s v="02/09 14:05:19"/>
  </r>
  <r>
    <x v="0"/>
    <n v="1644383179.155"/>
    <n v="0"/>
    <s v="02/09 14:06:19"/>
  </r>
  <r>
    <x v="0"/>
    <n v="1644383239.194"/>
    <n v="0"/>
    <s v="02/09 14:07:19"/>
  </r>
  <r>
    <x v="0"/>
    <n v="1644383299.2460001"/>
    <n v="0"/>
    <s v="02/09 14:08:19"/>
  </r>
  <r>
    <x v="0"/>
    <n v="1644383359.309"/>
    <n v="0"/>
    <s v="02/09 14:09:19"/>
  </r>
  <r>
    <x v="0"/>
    <n v="1644383419.3900001"/>
    <n v="0"/>
    <s v="02/09 14:10:19"/>
  </r>
  <r>
    <x v="0"/>
    <n v="1644383479.418"/>
    <n v="0"/>
    <s v="02/09 14:11:19"/>
  </r>
  <r>
    <x v="0"/>
    <n v="1644383539.4909999"/>
    <n v="0"/>
    <s v="02/09 14:12:19"/>
  </r>
  <r>
    <x v="0"/>
    <n v="1644383599.5280001"/>
    <n v="0"/>
    <s v="02/09 14:13:19"/>
  </r>
  <r>
    <x v="0"/>
    <n v="1644383659.589"/>
    <n v="0"/>
    <s v="02/09 14:14:19"/>
  </r>
  <r>
    <x v="0"/>
    <n v="1644383719.6659999"/>
    <n v="0"/>
    <s v="02/09 14:15:19"/>
  </r>
  <r>
    <x v="0"/>
    <n v="1644383779.74"/>
    <n v="0"/>
    <s v="02/09 14:16:19"/>
  </r>
  <r>
    <x v="0"/>
    <n v="1644383839.7650001"/>
    <n v="0"/>
    <s v="02/09 14:17:19"/>
  </r>
  <r>
    <x v="0"/>
    <n v="1644383899.822"/>
    <n v="0"/>
    <s v="02/09 14:18:19"/>
  </r>
  <r>
    <x v="0"/>
    <n v="1644383959.8929999"/>
    <n v="0"/>
    <s v="02/09 14:19:19"/>
  </r>
  <r>
    <x v="0"/>
    <n v="1644384019.9360001"/>
    <n v="0"/>
    <s v="02/09 14:20:19"/>
  </r>
  <r>
    <x v="0"/>
    <n v="1644384079.9849999"/>
    <n v="0"/>
    <s v="02/09 14:21:19"/>
  </r>
  <r>
    <x v="0"/>
    <n v="1644384140.05"/>
    <n v="0"/>
    <s v="02/09 14:22:20"/>
  </r>
  <r>
    <x v="0"/>
    <n v="1644384200.109"/>
    <n v="0"/>
    <s v="02/09 14:23:20"/>
  </r>
  <r>
    <x v="0"/>
    <n v="1644384260.158"/>
    <n v="0"/>
    <s v="02/09 14:24:20"/>
  </r>
  <r>
    <x v="0"/>
    <n v="1644384320.223"/>
    <n v="0"/>
    <s v="02/09 14:25:20"/>
  </r>
  <r>
    <x v="0"/>
    <n v="1644384380.2679999"/>
    <n v="0"/>
    <s v="02/09 14:26:20"/>
  </r>
  <r>
    <x v="0"/>
    <n v="1644384440.3399999"/>
    <n v="0"/>
    <s v="02/09 14:27:20"/>
  </r>
  <r>
    <x v="0"/>
    <n v="1644384500.392"/>
    <n v="0"/>
    <s v="02/09 14:28:20"/>
  </r>
  <r>
    <x v="0"/>
    <n v="1644384560.326"/>
    <n v="0"/>
    <s v="02/09 14:29:20"/>
  </r>
  <r>
    <x v="0"/>
    <n v="1644384620.3840001"/>
    <n v="0"/>
    <s v="02/09 14:30:20"/>
  </r>
  <r>
    <x v="0"/>
    <n v="1644384680.441"/>
    <n v="0"/>
    <s v="02/09 14:31:20"/>
  </r>
  <r>
    <x v="0"/>
    <n v="1644384740.5079999"/>
    <n v="0"/>
    <s v="02/09 14:32:20"/>
  </r>
  <r>
    <x v="0"/>
    <n v="1644384800.5469999"/>
    <n v="0"/>
    <s v="02/09 14:33:20"/>
  </r>
  <r>
    <x v="0"/>
    <n v="1644384860.6289999"/>
    <n v="0"/>
    <s v="02/09 14:34:20"/>
  </r>
  <r>
    <x v="0"/>
    <n v="1644384920.724"/>
    <n v="0"/>
    <s v="02/09 14:35:20"/>
  </r>
  <r>
    <x v="0"/>
    <n v="1644384980.7520001"/>
    <n v="0"/>
    <s v="02/09 14:36:20"/>
  </r>
  <r>
    <x v="0"/>
    <n v="1644385040.7739999"/>
    <n v="0"/>
    <s v="02/09 14:37:20"/>
  </r>
  <r>
    <x v="0"/>
    <n v="1644385100.8429999"/>
    <n v="0"/>
    <s v="02/09 14:38:20"/>
  </r>
  <r>
    <x v="0"/>
    <n v="1644385160.8959999"/>
    <n v="0"/>
    <s v="02/09 14:39:20"/>
  </r>
  <r>
    <x v="0"/>
    <n v="1644385221.0469999"/>
    <n v="0"/>
    <s v="02/09 14:40:21"/>
  </r>
  <r>
    <x v="0"/>
    <n v="1644385281.01"/>
    <n v="0"/>
    <s v="02/09 14:41:21"/>
  </r>
  <r>
    <x v="0"/>
    <n v="1644385341.0710001"/>
    <n v="0"/>
    <s v="02/09 14:42:21"/>
  </r>
  <r>
    <x v="0"/>
    <n v="1644385401.1229999"/>
    <n v="0"/>
    <s v="02/09 14:43:21"/>
  </r>
  <r>
    <x v="0"/>
    <n v="1644385461.1819999"/>
    <n v="0"/>
    <s v="02/09 14:44:21"/>
  </r>
  <r>
    <x v="0"/>
    <n v="1644385521.2620001"/>
    <n v="0"/>
    <s v="02/09 14:45:21"/>
  </r>
  <r>
    <x v="0"/>
    <n v="1644385581.2839999"/>
    <n v="0"/>
    <s v="02/09 14:46:21"/>
  </r>
  <r>
    <x v="0"/>
    <n v="1644385641.618"/>
    <n v="0"/>
    <s v="02/09 14:47:21"/>
  </r>
  <r>
    <x v="0"/>
    <n v="1644385701.404"/>
    <n v="0"/>
    <s v="02/09 14:48:21"/>
  </r>
  <r>
    <x v="0"/>
    <n v="1644385761.438"/>
    <n v="0"/>
    <s v="02/09 14:49:21"/>
  </r>
  <r>
    <x v="0"/>
    <n v="1644385821.483"/>
    <n v="0"/>
    <s v="02/09 14:50:21"/>
  </r>
  <r>
    <x v="0"/>
    <n v="1644385881.5610001"/>
    <n v="0"/>
    <s v="02/09 14:51:21"/>
  </r>
  <r>
    <x v="0"/>
    <n v="1644385941.618"/>
    <n v="0"/>
    <s v="02/09 14:52:21"/>
  </r>
  <r>
    <x v="0"/>
    <n v="1644386001.655"/>
    <n v="0"/>
    <s v="02/09 14:53:21"/>
  </r>
  <r>
    <x v="0"/>
    <n v="1644386061.714"/>
    <n v="0"/>
    <s v="02/09 14:54:21"/>
  </r>
  <r>
    <x v="0"/>
    <n v="1644386121.763"/>
    <n v="0"/>
    <s v="02/09 14:55:21"/>
  </r>
  <r>
    <x v="0"/>
    <n v="1644386181.8299999"/>
    <n v="0"/>
    <s v="02/09 14:56:21"/>
  </r>
  <r>
    <x v="0"/>
    <n v="1644386241.892"/>
    <n v="0"/>
    <s v="02/09 14:57:21"/>
  </r>
  <r>
    <x v="0"/>
    <n v="1644386301.9519999"/>
    <n v="0"/>
    <s v="02/09 14:58:21"/>
  </r>
  <r>
    <x v="0"/>
    <n v="1644386362.0079999"/>
    <n v="0"/>
    <s v="02/09 14:59:22"/>
  </r>
  <r>
    <x v="0"/>
    <n v="1644386422.128"/>
    <n v="0"/>
    <s v="02/09 15:00:22"/>
  </r>
  <r>
    <x v="0"/>
    <n v="1644386482.0940001"/>
    <n v="0"/>
    <s v="02/09 15:01:22"/>
  </r>
  <r>
    <x v="0"/>
    <n v="1644386542.178"/>
    <n v="0"/>
    <s v="02/09 15:02:22"/>
  </r>
  <r>
    <x v="0"/>
    <n v="1644386602.2090001"/>
    <n v="0"/>
    <s v="02/09 15:03:22"/>
  </r>
  <r>
    <x v="0"/>
    <n v="1644386662.277"/>
    <n v="0"/>
    <s v="02/09 15:04:22"/>
  </r>
  <r>
    <x v="0"/>
    <n v="1644386722.3640001"/>
    <n v="0"/>
    <s v="02/09 15:05:22"/>
  </r>
  <r>
    <x v="0"/>
    <n v="1644386782.411"/>
    <n v="0"/>
    <s v="02/09 15:06:22"/>
  </r>
  <r>
    <x v="0"/>
    <n v="1644386842.4360001"/>
    <n v="0"/>
    <s v="02/09 15:07:22"/>
  </r>
  <r>
    <x v="0"/>
    <n v="1644386902.52"/>
    <n v="0"/>
    <s v="02/09 15:08:22"/>
  </r>
  <r>
    <x v="0"/>
    <n v="1644386962.5580001"/>
    <n v="0"/>
    <s v="02/09 15:09:22"/>
  </r>
  <r>
    <x v="0"/>
    <n v="1644387022.6889999"/>
    <n v="0"/>
    <s v="02/09 15:10:22"/>
  </r>
  <r>
    <x v="0"/>
    <n v="1644387082.6659999"/>
    <n v="0"/>
    <s v="02/09 15:11:22"/>
  </r>
  <r>
    <x v="0"/>
    <n v="1644387142.7320001"/>
    <n v="0"/>
    <s v="02/09 15:12:22"/>
  </r>
  <r>
    <x v="0"/>
    <n v="1644387202.79"/>
    <n v="0"/>
    <s v="02/09 15:13:22"/>
  </r>
  <r>
    <x v="0"/>
    <n v="1644387262.8440001"/>
    <n v="0"/>
    <s v="02/09 15:14:22"/>
  </r>
  <r>
    <x v="0"/>
    <n v="1644387322.8900001"/>
    <n v="0"/>
    <s v="02/09 15:15:22"/>
  </r>
  <r>
    <x v="0"/>
    <n v="1644387382.9400001"/>
    <n v="0"/>
    <s v="02/09 15:16:22"/>
  </r>
  <r>
    <x v="0"/>
    <n v="1644387443.0320001"/>
    <n v="0"/>
    <s v="02/09 15:17:23"/>
  </r>
  <r>
    <x v="0"/>
    <n v="1644387503.187"/>
    <n v="0"/>
    <s v="02/09 15:18:23"/>
  </r>
  <r>
    <x v="0"/>
    <n v="1644387565.721"/>
    <n v="0"/>
    <s v="02/09 15:19:25"/>
  </r>
  <r>
    <x v="0"/>
    <n v="1644387625.2349999"/>
    <n v="0"/>
    <s v="02/09 15:20:25"/>
  </r>
  <r>
    <x v="0"/>
    <n v="1644387684.0739999"/>
    <n v="0"/>
    <s v="02/09 15:21:24"/>
  </r>
  <r>
    <x v="0"/>
    <n v="1644387743.2939999"/>
    <n v="0"/>
    <s v="02/09 15:22:23"/>
  </r>
  <r>
    <x v="0"/>
    <n v="1644387803.3540001"/>
    <n v="0"/>
    <s v="02/09 15:23:23"/>
  </r>
  <r>
    <x v="0"/>
    <n v="1644387863.4119999"/>
    <n v="0"/>
    <s v="02/09 15:24:23"/>
  </r>
  <r>
    <x v="0"/>
    <n v="1644387923.5150001"/>
    <n v="0"/>
    <s v="02/09 15:25:23"/>
  </r>
  <r>
    <x v="0"/>
    <n v="1644387983.8410001"/>
    <n v="0"/>
    <s v="02/09 15:26:23"/>
  </r>
  <r>
    <x v="0"/>
    <n v="1644388043.5580001"/>
    <n v="0"/>
    <s v="02/09 15:27:23"/>
  </r>
  <r>
    <x v="0"/>
    <n v="1644388103.6459999"/>
    <n v="0"/>
    <s v="02/09 15:28:23"/>
  </r>
  <r>
    <x v="0"/>
    <n v="1644388163.4300001"/>
    <n v="0"/>
    <s v="02/09 15:29:23"/>
  </r>
  <r>
    <x v="0"/>
    <n v="1644388223.4790001"/>
    <n v="0"/>
    <s v="02/09 15:30:23"/>
  </r>
  <r>
    <x v="0"/>
    <n v="1644388283.5510001"/>
    <n v="0"/>
    <s v="02/09 15:31:23"/>
  </r>
  <r>
    <x v="0"/>
    <n v="1644388343.605"/>
    <n v="0"/>
    <s v="02/09 15:32:23"/>
  </r>
  <r>
    <x v="0"/>
    <n v="1644388403.642"/>
    <n v="0"/>
    <s v="02/09 15:33:23"/>
  </r>
  <r>
    <x v="0"/>
    <n v="1644388463.7160001"/>
    <n v="0"/>
    <s v="02/09 15:34:23"/>
  </r>
  <r>
    <x v="0"/>
    <n v="1644388523.846"/>
    <n v="0"/>
    <s v="02/09 15:35:23"/>
  </r>
  <r>
    <x v="0"/>
    <n v="1644388583.8340001"/>
    <n v="0"/>
    <s v="02/09 15:36:23"/>
  </r>
  <r>
    <x v="0"/>
    <n v="1644388643.885"/>
    <n v="0"/>
    <s v="02/09 15:37:23"/>
  </r>
  <r>
    <x v="0"/>
    <n v="1644388703.9590001"/>
    <n v="0"/>
    <s v="02/09 15:38:23"/>
  </r>
  <r>
    <x v="0"/>
    <n v="1644388764.0050001"/>
    <n v="0"/>
    <s v="02/09 15:39:24"/>
  </r>
  <r>
    <x v="0"/>
    <n v="1644388824.0880001"/>
    <n v="0"/>
    <s v="02/09 15:40:24"/>
  </r>
  <r>
    <x v="0"/>
    <n v="1644388884.1340001"/>
    <n v="0"/>
    <s v="02/09 15:41:24"/>
  </r>
  <r>
    <x v="0"/>
    <n v="1644388944.175"/>
    <n v="0"/>
    <s v="02/09 15:42:24"/>
  </r>
  <r>
    <x v="0"/>
    <n v="1644389004.25"/>
    <n v="0"/>
    <s v="02/09 15:43:24"/>
  </r>
  <r>
    <x v="0"/>
    <n v="1644389064.2939999"/>
    <n v="0"/>
    <s v="02/09 15:44:24"/>
  </r>
  <r>
    <x v="0"/>
    <n v="1644389124.382"/>
    <n v="0"/>
    <s v="02/09 15:45:24"/>
  </r>
  <r>
    <x v="0"/>
    <n v="1644389184.4089999"/>
    <n v="0"/>
    <s v="02/09 15:46:24"/>
  </r>
  <r>
    <x v="0"/>
    <n v="1644389244.4489999"/>
    <n v="0"/>
    <s v="02/09 15:47:24"/>
  </r>
  <r>
    <x v="0"/>
    <n v="1644389304.5220001"/>
    <n v="0"/>
    <s v="02/09 15:48:24"/>
  </r>
  <r>
    <x v="0"/>
    <n v="1644389364.5420001"/>
    <n v="0"/>
    <s v="02/09 15:49:24"/>
  </r>
  <r>
    <x v="0"/>
    <n v="1644389424.6919999"/>
    <n v="0"/>
    <s v="02/09 15:50:24"/>
  </r>
  <r>
    <x v="0"/>
    <n v="1644389484.6600001"/>
    <n v="0"/>
    <s v="02/09 15:51:24"/>
  </r>
  <r>
    <x v="0"/>
    <n v="1644389544.72"/>
    <n v="0"/>
    <s v="02/09 15:52:24"/>
  </r>
  <r>
    <x v="0"/>
    <n v="1644389606.7950001"/>
    <n v="0"/>
    <s v="02/09 15:53:26"/>
  </r>
  <r>
    <x v="0"/>
    <n v="1644389664.835"/>
    <n v="0"/>
    <s v="02/09 15:54:24"/>
  </r>
  <r>
    <x v="0"/>
    <n v="1644389724.941"/>
    <n v="0"/>
    <s v="02/09 15:55:24"/>
  </r>
  <r>
    <x v="0"/>
    <n v="1644389784.941"/>
    <n v="0"/>
    <s v="02/09 15:56:24"/>
  </r>
  <r>
    <x v="0"/>
    <n v="1644389845.01"/>
    <n v="0"/>
    <s v="02/09 15:57:25"/>
  </r>
  <r>
    <x v="0"/>
    <n v="1644389905.0829999"/>
    <n v="0"/>
    <s v="02/09 15:58:25"/>
  </r>
  <r>
    <x v="0"/>
    <n v="1644389965.1029999"/>
    <n v="0"/>
    <s v="02/09 15:59:25"/>
  </r>
  <r>
    <x v="0"/>
    <n v="1644390025.1949999"/>
    <n v="0"/>
    <s v="02/09 16:00:25"/>
  </r>
  <r>
    <x v="0"/>
    <n v="1644390085.2130001"/>
    <n v="0"/>
    <s v="02/09 16:01:25"/>
  </r>
  <r>
    <x v="0"/>
    <n v="1644390145.2880001"/>
    <n v="0"/>
    <s v="02/09 16:02:25"/>
  </r>
  <r>
    <x v="0"/>
    <n v="1644390205.3180001"/>
    <n v="0"/>
    <s v="02/09 16:03:25"/>
  </r>
  <r>
    <x v="0"/>
    <n v="1644390265.4200001"/>
    <n v="0"/>
    <s v="02/09 16:04:25"/>
  </r>
  <r>
    <x v="0"/>
    <n v="1644390325.4949999"/>
    <n v="0"/>
    <s v="02/09 16:05:25"/>
  </r>
  <r>
    <x v="0"/>
    <n v="1644390385.595"/>
    <n v="0"/>
    <s v="02/09 16:06:25"/>
  </r>
  <r>
    <x v="0"/>
    <n v="1644390445.5439999"/>
    <n v="0"/>
    <s v="02/09 16:07:25"/>
  </r>
  <r>
    <x v="0"/>
    <n v="1644390505.638"/>
    <n v="0"/>
    <s v="02/09 16:08:25"/>
  </r>
  <r>
    <x v="0"/>
    <n v="1644390565.6789999"/>
    <n v="0"/>
    <s v="02/09 16:09:25"/>
  </r>
  <r>
    <x v="0"/>
    <n v="1644390625.806"/>
    <n v="0"/>
    <s v="02/09 16:10:25"/>
  </r>
  <r>
    <x v="0"/>
    <n v="1644390685.7869999"/>
    <n v="0"/>
    <s v="02/09 16:11:25"/>
  </r>
  <r>
    <x v="0"/>
    <n v="1644390745.8770001"/>
    <n v="0"/>
    <s v="02/09 16:12:25"/>
  </r>
  <r>
    <x v="0"/>
    <n v="1644390805.904"/>
    <n v="0"/>
    <s v="02/09 16:13:25"/>
  </r>
  <r>
    <x v="0"/>
    <n v="1644390865.9419999"/>
    <n v="0"/>
    <s v="02/09 16:14:25"/>
  </r>
  <r>
    <x v="0"/>
    <n v="1644390926.0109999"/>
    <n v="0"/>
    <s v="02/09 16:15:26"/>
  </r>
  <r>
    <x v="0"/>
    <n v="1644390986.0899999"/>
    <n v="0"/>
    <s v="02/09 16:16:26"/>
  </r>
  <r>
    <x v="0"/>
    <n v="1644391046.119"/>
    <n v="0"/>
    <s v="02/09 16:17:26"/>
  </r>
  <r>
    <x v="0"/>
    <n v="1644391106.1730001"/>
    <n v="0"/>
    <s v="02/09 16:18:26"/>
  </r>
  <r>
    <x v="0"/>
    <n v="1644391166.2290001"/>
    <n v="0"/>
    <s v="02/09 16:19:26"/>
  </r>
  <r>
    <x v="0"/>
    <n v="1644391226.3610001"/>
    <n v="0"/>
    <s v="02/09 16:20:26"/>
  </r>
  <r>
    <x v="0"/>
    <n v="1644391286.3329999"/>
    <n v="0"/>
    <s v="02/09 16:21:26"/>
  </r>
  <r>
    <x v="0"/>
    <n v="1644391346.405"/>
    <n v="0"/>
    <s v="02/09 16:22:26"/>
  </r>
  <r>
    <x v="0"/>
    <n v="1644391406.4489999"/>
    <n v="0"/>
    <s v="02/09 16:23:26"/>
  </r>
  <r>
    <x v="0"/>
    <n v="1644391466.5469999"/>
    <n v="0"/>
    <s v="02/09 16:24:26"/>
  </r>
  <r>
    <x v="0"/>
    <n v="1644391526.5669999"/>
    <n v="0"/>
    <s v="02/09 16:25:26"/>
  </r>
  <r>
    <x v="0"/>
    <n v="1644391586.6730001"/>
    <n v="0"/>
    <s v="02/09 16:26:26"/>
  </r>
  <r>
    <x v="0"/>
    <n v="1644391646.6659999"/>
    <n v="0"/>
    <s v="02/09 16:27:26"/>
  </r>
  <r>
    <x v="0"/>
    <n v="1644391706.7709999"/>
    <n v="0"/>
    <s v="02/09 16:28:26"/>
  </r>
  <r>
    <x v="0"/>
    <n v="1644391766.9890001"/>
    <n v="0"/>
    <s v="02/09 16:29:26"/>
  </r>
  <r>
    <x v="0"/>
    <n v="1644391827.0699999"/>
    <n v="0"/>
    <s v="02/09 16:30:27"/>
  </r>
  <r>
    <x v="0"/>
    <n v="1644391887.112"/>
    <n v="0"/>
    <s v="02/09 16:31:27"/>
  </r>
  <r>
    <x v="0"/>
    <n v="1644391947.171"/>
    <n v="0"/>
    <s v="02/09 16:32:27"/>
  </r>
  <r>
    <x v="0"/>
    <n v="1644392007.4489999"/>
    <n v="0"/>
    <s v="02/09 16:33:27"/>
  </r>
  <r>
    <x v="0"/>
    <n v="1644392067.273"/>
    <n v="0"/>
    <s v="02/09 16:34:27"/>
  </r>
  <r>
    <x v="0"/>
    <n v="1644392127.3570001"/>
    <n v="0"/>
    <s v="02/09 16:35:27"/>
  </r>
  <r>
    <x v="0"/>
    <n v="1644392187.4059999"/>
    <n v="0"/>
    <s v="02/09 16:36:27"/>
  </r>
  <r>
    <x v="0"/>
    <n v="1644392247.438"/>
    <n v="0"/>
    <s v="02/09 16:37:27"/>
  </r>
  <r>
    <x v="0"/>
    <n v="1644392307.5190001"/>
    <n v="0"/>
    <s v="02/09 16:38:27"/>
  </r>
  <r>
    <x v="0"/>
    <n v="1644392367.55"/>
    <n v="0"/>
    <s v="02/09 16:39:27"/>
  </r>
  <r>
    <x v="0"/>
    <n v="1644392427.622"/>
    <n v="0"/>
    <s v="02/09 16:40:27"/>
  </r>
  <r>
    <x v="0"/>
    <n v="1644392487.6459999"/>
    <n v="0"/>
    <s v="02/09 16:41:27"/>
  </r>
  <r>
    <x v="0"/>
    <n v="1644392547.7190001"/>
    <n v="0"/>
    <s v="02/09 16:42:27"/>
  </r>
  <r>
    <x v="0"/>
    <n v="1644392607.7509999"/>
    <n v="0"/>
    <s v="02/09 16:43:27"/>
  </r>
  <r>
    <x v="0"/>
    <n v="1644392667.8039999"/>
    <n v="0"/>
    <s v="02/09 16:44:27"/>
  </r>
  <r>
    <x v="0"/>
    <n v="1644392727.9089999"/>
    <n v="0"/>
    <s v="02/09 16:45:27"/>
  </r>
  <r>
    <x v="0"/>
    <n v="1644392787.9389999"/>
    <n v="0"/>
    <s v="02/09 16:46:27"/>
  </r>
  <r>
    <x v="0"/>
    <n v="1644392847.9809999"/>
    <n v="0"/>
    <s v="02/09 16:47:27"/>
  </r>
  <r>
    <x v="0"/>
    <n v="1644392908.046"/>
    <n v="0"/>
    <s v="02/09 16:48:28"/>
  </r>
  <r>
    <x v="0"/>
    <n v="1644392968.066"/>
    <n v="0"/>
    <s v="02/09 16:49:28"/>
  </r>
  <r>
    <x v="0"/>
    <n v="1644393028.1919999"/>
    <n v="0"/>
    <s v="02/09 16:50:28"/>
  </r>
  <r>
    <x v="0"/>
    <n v="1644393088.204"/>
    <n v="0"/>
    <s v="02/09 16:51:28"/>
  </r>
  <r>
    <x v="0"/>
    <n v="1644393148.2539999"/>
    <n v="0"/>
    <s v="02/09 16:52:28"/>
  </r>
  <r>
    <x v="0"/>
    <n v="1644393208.293"/>
    <n v="0"/>
    <s v="02/09 16:53:28"/>
  </r>
  <r>
    <x v="0"/>
    <n v="1644393268.358"/>
    <n v="0"/>
    <s v="02/09 16:54:28"/>
  </r>
  <r>
    <x v="0"/>
    <n v="1644393328.431"/>
    <n v="0"/>
    <s v="02/09 16:55:28"/>
  </r>
  <r>
    <x v="0"/>
    <n v="1644393388.48"/>
    <n v="0"/>
    <s v="02/09 16:56:28"/>
  </r>
  <r>
    <x v="0"/>
    <n v="1644393448.5250001"/>
    <n v="0"/>
    <s v="02/09 16:57:28"/>
  </r>
  <r>
    <x v="0"/>
    <n v="1644393508.592"/>
    <n v="0"/>
    <s v="02/09 16:58:28"/>
  </r>
  <r>
    <x v="0"/>
    <n v="1644393568.6099999"/>
    <n v="0"/>
    <s v="02/09 16:59:28"/>
  </r>
  <r>
    <x v="0"/>
    <n v="1644393628.711"/>
    <n v="0"/>
    <s v="02/09 17:00:28"/>
  </r>
  <r>
    <x v="0"/>
    <n v="1644393688.727"/>
    <n v="0"/>
    <s v="02/09 17:01:28"/>
  </r>
  <r>
    <x v="0"/>
    <n v="1644393748.8110001"/>
    <n v="0"/>
    <s v="02/09 17:02:28"/>
  </r>
  <r>
    <x v="0"/>
    <n v="1644393808.8469999"/>
    <n v="0"/>
    <s v="02/09 17:03:28"/>
  </r>
  <r>
    <x v="0"/>
    <n v="1644393868.8889999"/>
    <n v="0"/>
    <s v="02/09 17:04:28"/>
  </r>
  <r>
    <x v="0"/>
    <n v="1644393928.957"/>
    <n v="0"/>
    <s v="02/09 17:05:28"/>
  </r>
  <r>
    <x v="0"/>
    <n v="1644393989.052"/>
    <n v="0"/>
    <s v="02/09 17:06:29"/>
  </r>
  <r>
    <x v="0"/>
    <n v="1644394049.0599999"/>
    <n v="0"/>
    <s v="02/09 17:07:29"/>
  </r>
  <r>
    <x v="0"/>
    <n v="1644394109.1240001"/>
    <n v="0"/>
    <s v="02/09 17:08:29"/>
  </r>
  <r>
    <x v="0"/>
    <n v="1644394169.194"/>
    <n v="0"/>
    <s v="02/09 17:09:29"/>
  </r>
  <r>
    <x v="0"/>
    <n v="1644394229.2290001"/>
    <n v="0"/>
    <s v="02/09 17:10:29"/>
  </r>
  <r>
    <x v="0"/>
    <n v="1644394289.2750001"/>
    <n v="0"/>
    <s v="02/09 17:11:29"/>
  </r>
  <r>
    <x v="0"/>
    <n v="1644394349.3280001"/>
    <n v="0"/>
    <s v="02/09 17:12:29"/>
  </r>
  <r>
    <x v="0"/>
    <n v="1644394409.3829999"/>
    <n v="0"/>
    <s v="02/09 17:13:29"/>
  </r>
  <r>
    <x v="0"/>
    <n v="1644394469.4430001"/>
    <n v="0"/>
    <s v="02/09 17:14:29"/>
  </r>
  <r>
    <x v="0"/>
    <n v="1644394529.494"/>
    <n v="0"/>
    <s v="02/09 17:15:29"/>
  </r>
  <r>
    <x v="0"/>
    <n v="1644394589.572"/>
    <n v="0"/>
    <s v="02/09 17:16:29"/>
  </r>
  <r>
    <x v="0"/>
    <n v="1644394649.5910001"/>
    <n v="0"/>
    <s v="02/09 17:17:29"/>
  </r>
  <r>
    <x v="0"/>
    <n v="1644394709.6600001"/>
    <n v="0"/>
    <s v="02/09 17:18:29"/>
  </r>
  <r>
    <x v="0"/>
    <n v="1644394769.714"/>
    <n v="0"/>
    <s v="02/09 17:19:29"/>
  </r>
  <r>
    <x v="0"/>
    <n v="1644394829.8299999"/>
    <n v="0"/>
    <s v="02/09 17:20:29"/>
  </r>
  <r>
    <x v="0"/>
    <n v="1644394889.799"/>
    <n v="0"/>
    <s v="02/09 17:21:29"/>
  </r>
  <r>
    <x v="0"/>
    <n v="1644394949.8859999"/>
    <n v="0"/>
    <s v="02/09 17:22:29"/>
  </r>
  <r>
    <x v="0"/>
    <n v="1644395009.944"/>
    <n v="0"/>
    <s v="02/09 17:23:29"/>
  </r>
  <r>
    <x v="0"/>
    <n v="1644395070.0239999"/>
    <n v="0"/>
    <s v="02/09 17:24:30"/>
  </r>
  <r>
    <x v="0"/>
    <n v="1644395130.0880001"/>
    <n v="0"/>
    <s v="02/09 17:25:30"/>
  </r>
  <r>
    <x v="0"/>
    <n v="1644395190.085"/>
    <n v="0"/>
    <s v="02/09 17:26:30"/>
  </r>
  <r>
    <x v="0"/>
    <n v="1644395250.164"/>
    <n v="0"/>
    <s v="02/09 17:27:30"/>
  </r>
  <r>
    <x v="0"/>
    <n v="1644395310.256"/>
    <n v="0"/>
    <s v="02/09 17:28:30"/>
  </r>
  <r>
    <x v="0"/>
    <n v="1644395369.279"/>
    <n v="0"/>
    <s v="02/09 17:29:29"/>
  </r>
  <r>
    <x v="0"/>
    <n v="1644395429.3599999"/>
    <n v="0"/>
    <s v="02/09 17:30:29"/>
  </r>
  <r>
    <x v="0"/>
    <n v="1644395489.3729999"/>
    <n v="0"/>
    <s v="02/09 17:31:29"/>
  </r>
  <r>
    <x v="0"/>
    <n v="1644395549.4289999"/>
    <n v="0"/>
    <s v="02/09 17:32:29"/>
  </r>
  <r>
    <x v="0"/>
    <n v="1644395609.4990001"/>
    <n v="0"/>
    <s v="02/09 17:33:29"/>
  </r>
  <r>
    <x v="0"/>
    <n v="1644395669.566"/>
    <n v="0"/>
    <s v="02/09 17:34:29"/>
  </r>
  <r>
    <x v="0"/>
    <n v="1644395729.589"/>
    <n v="0"/>
    <s v="02/09 17:35:29"/>
  </r>
  <r>
    <x v="0"/>
    <n v="1644395789.654"/>
    <n v="0"/>
    <s v="02/09 17:36:29"/>
  </r>
  <r>
    <x v="0"/>
    <n v="1644395849.687"/>
    <n v="0"/>
    <s v="02/09 17:37:29"/>
  </r>
  <r>
    <x v="0"/>
    <n v="1644395909.7460001"/>
    <n v="0"/>
    <s v="02/09 17:38:29"/>
  </r>
  <r>
    <x v="0"/>
    <n v="1644395969.7809999"/>
    <n v="0"/>
    <s v="02/09 17:39:29"/>
  </r>
  <r>
    <x v="0"/>
    <n v="1644396029.835"/>
    <n v="0"/>
    <s v="02/09 17:40:29"/>
  </r>
  <r>
    <x v="0"/>
    <n v="1644396089.888"/>
    <n v="0"/>
    <s v="02/09 17:41:29"/>
  </r>
  <r>
    <x v="0"/>
    <n v="1644396149.954"/>
    <n v="0"/>
    <s v="02/09 17:42:29"/>
  </r>
  <r>
    <x v="0"/>
    <n v="1644396210.0439999"/>
    <n v="0"/>
    <s v="02/09 17:43:30"/>
  </r>
  <r>
    <x v="0"/>
    <n v="1644396270.0739999"/>
    <n v="0"/>
    <s v="02/09 17:44:30"/>
  </r>
  <r>
    <x v="0"/>
    <n v="1644396330.1210001"/>
    <n v="0"/>
    <s v="02/09 17:45:30"/>
  </r>
  <r>
    <x v="0"/>
    <n v="1644396390.1659999"/>
    <n v="0"/>
    <s v="02/09 17:46:30"/>
  </r>
  <r>
    <x v="0"/>
    <n v="1644396450.2130001"/>
    <n v="0"/>
    <s v="02/09 17:47:30"/>
  </r>
  <r>
    <x v="0"/>
    <n v="1644396510.2690001"/>
    <n v="0"/>
    <s v="02/09 17:48:30"/>
  </r>
  <r>
    <x v="0"/>
    <n v="1644396570.3099999"/>
    <n v="0"/>
    <s v="02/09 17:49:30"/>
  </r>
  <r>
    <x v="0"/>
    <n v="1644396630.3599999"/>
    <n v="0"/>
    <s v="02/09 17:50:30"/>
  </r>
  <r>
    <x v="0"/>
    <n v="1644396690.434"/>
    <n v="0"/>
    <s v="02/09 17:51:30"/>
  </r>
  <r>
    <x v="0"/>
    <n v="1644396750.4679999"/>
    <n v="0"/>
    <s v="02/09 17:52:30"/>
  </r>
  <r>
    <x v="0"/>
    <n v="1644396810.5150001"/>
    <n v="0"/>
    <s v="02/09 17:53:30"/>
  </r>
  <r>
    <x v="0"/>
    <n v="1644396870.5699999"/>
    <n v="0"/>
    <s v="02/09 17:54:30"/>
  </r>
  <r>
    <x v="0"/>
    <n v="1644396930.6210001"/>
    <n v="0"/>
    <s v="02/09 17:55:30"/>
  </r>
  <r>
    <x v="0"/>
    <n v="1644396990.671"/>
    <n v="0"/>
    <s v="02/09 17:56:30"/>
  </r>
  <r>
    <x v="0"/>
    <n v="1644397050.7219999"/>
    <n v="0"/>
    <s v="02/09 17:57:30"/>
  </r>
  <r>
    <x v="0"/>
    <n v="1644397110.779"/>
    <n v="0"/>
    <s v="02/09 17:58:30"/>
  </r>
  <r>
    <x v="0"/>
    <n v="1644397170.846"/>
    <n v="0"/>
    <s v="02/09 17:59:30"/>
  </r>
  <r>
    <x v="0"/>
    <n v="1644397231.207"/>
    <n v="0"/>
    <s v="02/09 18:00:31"/>
  </r>
  <r>
    <x v="0"/>
    <n v="1644397290.9619999"/>
    <n v="0"/>
    <s v="02/09 18:01:30"/>
  </r>
  <r>
    <x v="0"/>
    <n v="1644397350.9960001"/>
    <n v="0"/>
    <s v="02/09 18:02:30"/>
  </r>
  <r>
    <x v="0"/>
    <n v="1644397411.049"/>
    <n v="0"/>
    <s v="02/09 18:03:31"/>
  </r>
  <r>
    <x v="0"/>
    <n v="1644397471.1070001"/>
    <n v="0"/>
    <s v="02/09 18:04:31"/>
  </r>
  <r>
    <x v="0"/>
    <n v="1644397531.1689999"/>
    <n v="0"/>
    <s v="02/09 18:05:31"/>
  </r>
  <r>
    <x v="0"/>
    <n v="1644397591.2290001"/>
    <n v="0"/>
    <s v="02/09 18:06:31"/>
  </r>
  <r>
    <x v="0"/>
    <n v="1644397651.28"/>
    <n v="0"/>
    <s v="02/09 18:07:31"/>
  </r>
  <r>
    <x v="0"/>
    <n v="1644397711.349"/>
    <n v="0"/>
    <s v="02/09 18:08:31"/>
  </r>
  <r>
    <x v="0"/>
    <n v="1644397771.3989999"/>
    <n v="0"/>
    <s v="02/09 18:09:31"/>
  </r>
  <r>
    <x v="0"/>
    <n v="1644397831.4560001"/>
    <n v="0"/>
    <s v="02/09 18:10:31"/>
  </r>
  <r>
    <x v="0"/>
    <n v="1644397891.523"/>
    <n v="0"/>
    <s v="02/09 18:11:31"/>
  </r>
  <r>
    <x v="0"/>
    <n v="1644397951.7520001"/>
    <n v="0"/>
    <s v="02/09 18:12:31"/>
  </r>
  <r>
    <x v="0"/>
    <n v="1644398011.628"/>
    <n v="0"/>
    <s v="02/09 18:13:31"/>
  </r>
  <r>
    <x v="0"/>
    <n v="1644398071.6659999"/>
    <n v="0"/>
    <s v="02/09 18:14:31"/>
  </r>
  <r>
    <x v="0"/>
    <n v="1644398131.7980001"/>
    <n v="0"/>
    <s v="02/09 18:15:31"/>
  </r>
  <r>
    <x v="0"/>
    <n v="1644398191.8239999"/>
    <n v="0"/>
    <s v="02/09 18:16:31"/>
  </r>
  <r>
    <x v="0"/>
    <n v="1644398252.0120001"/>
    <n v="0"/>
    <s v="02/09 18:17:32"/>
  </r>
  <r>
    <x v="0"/>
    <n v="1644398311.8970001"/>
    <n v="0"/>
    <s v="02/09 18:18:31"/>
  </r>
  <r>
    <x v="0"/>
    <n v="1644398371.96"/>
    <n v="0"/>
    <s v="02/09 18:19:31"/>
  </r>
  <r>
    <x v="0"/>
    <n v="1644398432.0309999"/>
    <n v="0"/>
    <s v="02/09 18:20:32"/>
  </r>
  <r>
    <x v="0"/>
    <n v="1644398492.0510001"/>
    <n v="0"/>
    <s v="02/09 18:21:32"/>
  </r>
  <r>
    <x v="0"/>
    <n v="1644398552.1340001"/>
    <n v="0"/>
    <s v="02/09 18:22:32"/>
  </r>
  <r>
    <x v="0"/>
    <n v="1644398612.164"/>
    <n v="0"/>
    <s v="02/09 18:23:32"/>
  </r>
  <r>
    <x v="0"/>
    <n v="1644398672.2379999"/>
    <n v="0"/>
    <s v="02/09 18:24:32"/>
  </r>
  <r>
    <x v="0"/>
    <n v="1644398732.3859999"/>
    <n v="0"/>
    <s v="02/09 18:25:32"/>
  </r>
  <r>
    <x v="0"/>
    <n v="1644398792.3629999"/>
    <n v="0"/>
    <s v="02/09 18:26:32"/>
  </r>
  <r>
    <x v="0"/>
    <n v="1644398852.424"/>
    <n v="0"/>
    <s v="02/09 18:27:32"/>
  </r>
  <r>
    <x v="0"/>
    <n v="1644398912.4790001"/>
    <n v="0"/>
    <s v="02/09 18:28:32"/>
  </r>
  <r>
    <x v="0"/>
    <n v="1644398972.4949999"/>
    <n v="0"/>
    <s v="02/09 18:29:32"/>
  </r>
  <r>
    <x v="0"/>
    <n v="1644399032.5669999"/>
    <n v="0"/>
    <s v="02/09 18:30:32"/>
  </r>
  <r>
    <x v="0"/>
    <n v="1644399092.585"/>
    <n v="0"/>
    <s v="02/09 18:31:32"/>
  </r>
  <r>
    <x v="0"/>
    <n v="1644399152.631"/>
    <n v="0"/>
    <s v="02/09 18:32:32"/>
  </r>
  <r>
    <x v="0"/>
    <n v="1644399212.7019999"/>
    <n v="0"/>
    <s v="02/09 18:33:32"/>
  </r>
  <r>
    <x v="0"/>
    <n v="1644399272.7679999"/>
    <n v="0"/>
    <s v="02/09 18:34:32"/>
  </r>
  <r>
    <x v="0"/>
    <n v="1644399332.845"/>
    <n v="0"/>
    <s v="02/09 18:35:32"/>
  </r>
  <r>
    <x v="0"/>
    <n v="1644399392.8740001"/>
    <n v="0"/>
    <s v="02/09 18:36:32"/>
  </r>
  <r>
    <x v="0"/>
    <n v="1644399452.9330001"/>
    <n v="0"/>
    <s v="02/09 18:37:32"/>
  </r>
  <r>
    <x v="0"/>
    <n v="1644399512.96"/>
    <n v="0"/>
    <s v="02/09 18:38:32"/>
  </r>
  <r>
    <x v="0"/>
    <n v="1644399573.0039999"/>
    <n v="0"/>
    <s v="02/09 18:39:33"/>
  </r>
  <r>
    <x v="0"/>
    <n v="1644399633.1159999"/>
    <n v="0"/>
    <s v="02/09 18:40:33"/>
  </r>
  <r>
    <x v="0"/>
    <n v="1644399693.1619999"/>
    <n v="0"/>
    <s v="02/09 18:41:33"/>
  </r>
  <r>
    <x v="0"/>
    <n v="1644399753.168"/>
    <n v="0"/>
    <s v="02/09 18:42:33"/>
  </r>
  <r>
    <x v="0"/>
    <n v="1644399813.247"/>
    <n v="0"/>
    <s v="02/09 18:43:33"/>
  </r>
  <r>
    <x v="0"/>
    <n v="1644399873.283"/>
    <n v="0"/>
    <s v="02/09 18:44:33"/>
  </r>
  <r>
    <x v="0"/>
    <n v="1644399933.4070001"/>
    <n v="0"/>
    <s v="02/09 18:45:33"/>
  </r>
  <r>
    <x v="0"/>
    <n v="1644399993.4100001"/>
    <n v="0"/>
    <s v="02/09 18:46:33"/>
  </r>
  <r>
    <x v="0"/>
    <n v="1644400053.4790001"/>
    <n v="0"/>
    <s v="02/09 18:47:33"/>
  </r>
  <r>
    <x v="0"/>
    <n v="1644400113.523"/>
    <n v="0"/>
    <s v="02/09 18:48:33"/>
  </r>
  <r>
    <x v="0"/>
    <n v="1644400173.556"/>
    <n v="0"/>
    <s v="02/09 18:49:33"/>
  </r>
  <r>
    <x v="0"/>
    <n v="1644400233.619"/>
    <n v="0"/>
    <s v="02/09 18:50:33"/>
  </r>
  <r>
    <x v="0"/>
    <n v="1644400293.6700001"/>
    <n v="0"/>
    <s v="02/09 18:51:33"/>
  </r>
  <r>
    <x v="0"/>
    <n v="1644400353.714"/>
    <n v="0"/>
    <s v="02/09 18:52:33"/>
  </r>
  <r>
    <x v="0"/>
    <n v="1644400413.777"/>
    <n v="0"/>
    <s v="02/09 18:53:33"/>
  </r>
  <r>
    <x v="0"/>
    <n v="1644400473.829"/>
    <n v="0"/>
    <s v="02/09 18:54:33"/>
  </r>
  <r>
    <x v="0"/>
    <n v="1644400533.8989999"/>
    <n v="0"/>
    <s v="02/09 18:55:33"/>
  </r>
  <r>
    <x v="0"/>
    <n v="1644400593.9849999"/>
    <n v="0"/>
    <s v="02/09 18:56:33"/>
  </r>
  <r>
    <x v="0"/>
    <n v="1644400653.9760001"/>
    <n v="0"/>
    <s v="02/09 18:57:33"/>
  </r>
  <r>
    <x v="0"/>
    <n v="1644400714.0469999"/>
    <n v="0"/>
    <s v="02/09 18:58:34"/>
  </r>
  <r>
    <x v="0"/>
    <n v="1644400774.1029999"/>
    <n v="0"/>
    <s v="02/09 18:59:34"/>
  </r>
  <r>
    <x v="0"/>
    <n v="1644400834.1989999"/>
    <n v="0"/>
    <s v="02/09 19:00:34"/>
  </r>
  <r>
    <x v="0"/>
    <n v="1644400894.194"/>
    <n v="0"/>
    <s v="02/09 19:01:34"/>
  </r>
  <r>
    <x v="0"/>
    <n v="1644400954.279"/>
    <n v="0"/>
    <s v="02/09 19:02:34"/>
  </r>
  <r>
    <x v="0"/>
    <n v="1644401014.3110001"/>
    <n v="0"/>
    <s v="02/09 19:03:34"/>
  </r>
  <r>
    <x v="0"/>
    <n v="1644401074.3559999"/>
    <n v="0"/>
    <s v="02/09 19:04:34"/>
  </r>
  <r>
    <x v="0"/>
    <n v="1644401134.3989999"/>
    <n v="0"/>
    <s v="02/09 19:05:34"/>
  </r>
  <r>
    <x v="0"/>
    <n v="1644401194.4690001"/>
    <n v="0"/>
    <s v="02/09 19:06:34"/>
  </r>
  <r>
    <x v="0"/>
    <n v="1644401254.51"/>
    <n v="0"/>
    <s v="02/09 19:07:34"/>
  </r>
  <r>
    <x v="0"/>
    <n v="1644401314.5610001"/>
    <n v="0"/>
    <s v="02/09 19:08:34"/>
  </r>
  <r>
    <x v="0"/>
    <n v="1644401374.602"/>
    <n v="0"/>
    <s v="02/09 19:09:34"/>
  </r>
  <r>
    <x v="0"/>
    <n v="1644401434.6800001"/>
    <n v="0"/>
    <s v="02/09 19:10:34"/>
  </r>
  <r>
    <x v="0"/>
    <n v="1644401494.7079999"/>
    <n v="0"/>
    <s v="02/09 19:11:34"/>
  </r>
  <r>
    <x v="0"/>
    <n v="1644401554.786"/>
    <n v="0"/>
    <s v="02/09 19:12:34"/>
  </r>
  <r>
    <x v="0"/>
    <n v="1644401614.8169999"/>
    <n v="0"/>
    <s v="02/09 19:13:34"/>
  </r>
  <r>
    <x v="0"/>
    <n v="1644401674.8659999"/>
    <n v="0"/>
    <s v="02/09 19:14:34"/>
  </r>
  <r>
    <x v="0"/>
    <n v="1644401734.924"/>
    <n v="0"/>
    <s v="02/09 19:15:34"/>
  </r>
  <r>
    <x v="0"/>
    <n v="1644401794.994"/>
    <n v="0"/>
    <s v="02/09 19:16:34"/>
  </r>
  <r>
    <x v="0"/>
    <n v="1644401855.0239999"/>
    <n v="0"/>
    <s v="02/09 19:17:35"/>
  </r>
  <r>
    <x v="0"/>
    <n v="1644401915.0880001"/>
    <n v="0"/>
    <s v="02/09 19:18:35"/>
  </r>
  <r>
    <x v="0"/>
    <n v="1644401975.1470001"/>
    <n v="0"/>
    <s v="02/09 19:19:35"/>
  </r>
  <r>
    <x v="0"/>
    <n v="1644402035.1949999"/>
    <n v="0"/>
    <s v="02/09 19:20:35"/>
  </r>
  <r>
    <x v="0"/>
    <n v="1644402095.2279999"/>
    <n v="0"/>
    <s v="02/09 19:21:35"/>
  </r>
  <r>
    <x v="0"/>
    <n v="1644402155.2839999"/>
    <n v="0"/>
    <s v="02/09 19:22:35"/>
  </r>
  <r>
    <x v="0"/>
    <n v="1644402215.325"/>
    <n v="0"/>
    <s v="02/09 19:23:35"/>
  </r>
  <r>
    <x v="0"/>
    <n v="1644402275.408"/>
    <n v="0"/>
    <s v="02/09 19:24:35"/>
  </r>
  <r>
    <x v="0"/>
    <n v="1644402335.451"/>
    <n v="0"/>
    <s v="02/09 19:25:35"/>
  </r>
  <r>
    <x v="0"/>
    <n v="1644402395.4920001"/>
    <n v="0"/>
    <s v="02/09 19:26:35"/>
  </r>
  <r>
    <x v="0"/>
    <n v="1644402455.5699999"/>
    <n v="0"/>
    <s v="02/09 19:27:35"/>
  </r>
  <r>
    <x v="0"/>
    <n v="1644402515.6070001"/>
    <n v="0"/>
    <s v="02/09 19:28:35"/>
  </r>
  <r>
    <x v="0"/>
    <n v="1644402575.8900001"/>
    <n v="0"/>
    <s v="02/09 19:29:35"/>
  </r>
  <r>
    <x v="0"/>
    <n v="1644402635.9690001"/>
    <n v="0"/>
    <s v="02/09 19:30:35"/>
  </r>
  <r>
    <x v="0"/>
    <n v="1644402696"/>
    <n v="0"/>
    <s v="02/09 19:31:36"/>
  </r>
  <r>
    <x v="0"/>
    <n v="1644402756.0380001"/>
    <n v="0"/>
    <s v="02/09 19:32:36"/>
  </r>
  <r>
    <x v="0"/>
    <n v="1644402816.1010001"/>
    <n v="0"/>
    <s v="02/09 19:33:36"/>
  </r>
  <r>
    <x v="0"/>
    <n v="1644402876.2379999"/>
    <n v="0"/>
    <s v="02/09 19:34:36"/>
  </r>
  <r>
    <x v="0"/>
    <n v="1644402936.24"/>
    <n v="0"/>
    <s v="02/09 19:35:36"/>
  </r>
  <r>
    <x v="0"/>
    <n v="1644402996.2969999"/>
    <n v="0"/>
    <s v="02/09 19:36:36"/>
  </r>
  <r>
    <x v="0"/>
    <n v="1644403056.3329999"/>
    <n v="0"/>
    <s v="02/09 19:37:36"/>
  </r>
  <r>
    <x v="0"/>
    <n v="1644403116.3710001"/>
    <n v="0"/>
    <s v="02/09 19:38:36"/>
  </r>
  <r>
    <x v="0"/>
    <n v="1644403176.4289999"/>
    <n v="0"/>
    <s v="02/09 19:39:36"/>
  </r>
  <r>
    <x v="0"/>
    <n v="1644403236.5639999"/>
    <n v="0"/>
    <s v="02/09 19:40:36"/>
  </r>
  <r>
    <x v="0"/>
    <n v="1644403296.5550001"/>
    <n v="0"/>
    <s v="02/09 19:41:36"/>
  </r>
  <r>
    <x v="0"/>
    <n v="1644403356.618"/>
    <n v="0"/>
    <s v="02/09 19:42:36"/>
  </r>
  <r>
    <x v="0"/>
    <n v="1644403416.631"/>
    <n v="0"/>
    <s v="02/09 19:43:36"/>
  </r>
  <r>
    <x v="0"/>
    <n v="1644403476.71"/>
    <n v="0"/>
    <s v="02/09 19:44:36"/>
  </r>
  <r>
    <x v="0"/>
    <n v="1644403536.826"/>
    <n v="0"/>
    <s v="02/09 19:45:36"/>
  </r>
  <r>
    <x v="0"/>
    <n v="1644403596.8239999"/>
    <n v="0"/>
    <s v="02/09 19:46:36"/>
  </r>
  <r>
    <x v="0"/>
    <n v="1644403656.8710001"/>
    <n v="0"/>
    <s v="02/09 19:47:36"/>
  </r>
  <r>
    <x v="0"/>
    <n v="1644403716.9360001"/>
    <n v="0"/>
    <s v="02/09 19:48:36"/>
  </r>
  <r>
    <x v="0"/>
    <n v="1644403776.9820001"/>
    <n v="0"/>
    <s v="02/09 19:49:36"/>
  </r>
  <r>
    <x v="0"/>
    <n v="1644403837.099"/>
    <n v="0"/>
    <s v="02/09 19:50:37"/>
  </r>
  <r>
    <x v="0"/>
    <n v="1644403897.1099999"/>
    <n v="0"/>
    <s v="02/09 19:51:37"/>
  </r>
  <r>
    <x v="0"/>
    <n v="1644403957.1719999"/>
    <n v="0"/>
    <s v="02/09 19:52:37"/>
  </r>
  <r>
    <x v="0"/>
    <n v="1644404017.201"/>
    <n v="0"/>
    <s v="02/09 19:53:37"/>
  </r>
  <r>
    <x v="0"/>
    <n v="1644404077.27"/>
    <n v="0"/>
    <s v="02/09 19:54:37"/>
  </r>
  <r>
    <x v="0"/>
    <n v="1644404137.3380001"/>
    <n v="0"/>
    <s v="02/09 19:55:37"/>
  </r>
  <r>
    <x v="0"/>
    <n v="1644404197.3659999"/>
    <n v="0"/>
    <s v="02/09 19:56:37"/>
  </r>
  <r>
    <x v="0"/>
    <n v="1644404257.418"/>
    <n v="0"/>
    <s v="02/09 19:57:37"/>
  </r>
  <r>
    <x v="0"/>
    <n v="1644404317.4649999"/>
    <n v="0"/>
    <s v="02/09 19:58:37"/>
  </r>
  <r>
    <x v="0"/>
    <n v="1644404377.5250001"/>
    <n v="0"/>
    <s v="02/09 19:59:37"/>
  </r>
  <r>
    <x v="0"/>
    <n v="1644404437.6570001"/>
    <n v="0"/>
    <s v="02/09 20:00:37"/>
  </r>
  <r>
    <x v="0"/>
    <n v="1644404497.6259999"/>
    <n v="0"/>
    <s v="02/09 20:01:37"/>
  </r>
  <r>
    <x v="0"/>
    <n v="1644404557.6860001"/>
    <n v="0"/>
    <s v="02/09 20:02:37"/>
  </r>
  <r>
    <x v="0"/>
    <n v="1644404617.7179999"/>
    <n v="0"/>
    <s v="02/09 20:03:37"/>
  </r>
  <r>
    <x v="0"/>
    <n v="1644404677.796"/>
    <n v="0"/>
    <s v="02/09 20:04:37"/>
  </r>
  <r>
    <x v="0"/>
    <n v="1644404737.9189999"/>
    <n v="0"/>
    <s v="02/09 20:05:37"/>
  </r>
  <r>
    <x v="0"/>
    <n v="1644404797.908"/>
    <n v="0"/>
    <s v="02/09 20:06:37"/>
  </r>
  <r>
    <x v="0"/>
    <n v="1644404857.9630001"/>
    <n v="0"/>
    <s v="02/09 20:07:37"/>
  </r>
  <r>
    <x v="0"/>
    <n v="1644404918.01"/>
    <n v="0"/>
    <s v="02/09 20:08:38"/>
  </r>
  <r>
    <x v="0"/>
    <n v="1644404978.0580001"/>
    <n v="0"/>
    <s v="02/09 20:09:38"/>
  </r>
  <r>
    <x v="0"/>
    <n v="1644405038.1029999"/>
    <n v="0"/>
    <s v="02/09 20:10:38"/>
  </r>
  <r>
    <x v="0"/>
    <n v="1644405098.151"/>
    <n v="0"/>
    <s v="02/09 20:11:38"/>
  </r>
  <r>
    <x v="0"/>
    <n v="1644405158.22"/>
    <n v="0"/>
    <s v="02/09 20:12:38"/>
  </r>
  <r>
    <x v="0"/>
    <n v="1644405218.2609999"/>
    <n v="0"/>
    <s v="02/09 20:13:38"/>
  </r>
  <r>
    <x v="0"/>
    <n v="1644405278.326"/>
    <n v="0"/>
    <s v="02/09 20:14:38"/>
  </r>
  <r>
    <x v="0"/>
    <n v="1644405338.444"/>
    <n v="0"/>
    <s v="02/09 20:15:38"/>
  </r>
  <r>
    <x v="0"/>
    <n v="1644405398.4419999"/>
    <n v="0"/>
    <s v="02/09 20:16:38"/>
  </r>
  <r>
    <x v="0"/>
    <n v="1644405458.4719999"/>
    <n v="0"/>
    <s v="02/09 20:17:38"/>
  </r>
  <r>
    <x v="0"/>
    <n v="1644405518.5280001"/>
    <n v="0"/>
    <s v="02/09 20:18:38"/>
  </r>
  <r>
    <x v="0"/>
    <n v="1644405578.5840001"/>
    <n v="0"/>
    <s v="02/09 20:19:38"/>
  </r>
  <r>
    <x v="0"/>
    <n v="1644405638.7079999"/>
    <n v="0"/>
    <s v="02/09 20:20:38"/>
  </r>
  <r>
    <x v="0"/>
    <n v="1644405698.711"/>
    <n v="0"/>
    <s v="02/09 20:21:38"/>
  </r>
  <r>
    <x v="0"/>
    <n v="1644405758.7820001"/>
    <n v="0"/>
    <s v="02/09 20:22:38"/>
  </r>
  <r>
    <x v="0"/>
    <n v="1644405818.8110001"/>
    <n v="0"/>
    <s v="02/09 20:23:38"/>
  </r>
  <r>
    <x v="0"/>
    <n v="1644405878.852"/>
    <n v="0"/>
    <s v="02/09 20:24:38"/>
  </r>
  <r>
    <x v="0"/>
    <n v="1644405938.951"/>
    <n v="0"/>
    <s v="02/09 20:25:38"/>
  </r>
  <r>
    <x v="0"/>
    <n v="1644405999.053"/>
    <n v="0"/>
    <s v="02/09 20:26:39"/>
  </r>
  <r>
    <x v="0"/>
    <n v="1644406059.0550001"/>
    <n v="0"/>
    <s v="02/09 20:27:39"/>
  </r>
  <r>
    <x v="0"/>
    <n v="1644406119.096"/>
    <n v="0"/>
    <s v="02/09 20:28:39"/>
  </r>
  <r>
    <x v="0"/>
    <n v="1644406178.914"/>
    <n v="0"/>
    <s v="02/09 20:29:38"/>
  </r>
  <r>
    <x v="0"/>
    <n v="1644406239.0120001"/>
    <n v="0"/>
    <s v="02/09 20:30:39"/>
  </r>
  <r>
    <x v="0"/>
    <n v="1644406299.026"/>
    <n v="0"/>
    <s v="02/09 20:31:39"/>
  </r>
  <r>
    <x v="0"/>
    <n v="1644406359.0910001"/>
    <n v="0"/>
    <s v="02/09 20:32:39"/>
  </r>
  <r>
    <x v="0"/>
    <n v="1644406419.1359999"/>
    <n v="0"/>
    <s v="02/09 20:33:39"/>
  </r>
  <r>
    <x v="0"/>
    <n v="1644406479.1730001"/>
    <n v="0"/>
    <s v="02/09 20:34:39"/>
  </r>
  <r>
    <x v="0"/>
    <n v="1644406539.359"/>
    <n v="0"/>
    <s v="02/09 20:35:39"/>
  </r>
  <r>
    <x v="0"/>
    <n v="1644406599.312"/>
    <n v="0"/>
    <s v="02/09 20:36:39"/>
  </r>
  <r>
    <x v="0"/>
    <n v="1644406659.3329999"/>
    <n v="0"/>
    <s v="02/09 20:37:39"/>
  </r>
  <r>
    <x v="0"/>
    <n v="1644406719.375"/>
    <n v="0"/>
    <s v="02/09 20:38:39"/>
  </r>
  <r>
    <x v="0"/>
    <n v="1644406779.4159999"/>
    <n v="0"/>
    <s v="02/09 20:39:39"/>
  </r>
  <r>
    <x v="0"/>
    <n v="1644406839.5220001"/>
    <n v="0"/>
    <s v="02/09 20:40:39"/>
  </r>
  <r>
    <x v="0"/>
    <n v="1644406899.5320001"/>
    <n v="0"/>
    <s v="02/09 20:41:39"/>
  </r>
  <r>
    <x v="0"/>
    <n v="1644406959.5829999"/>
    <n v="0"/>
    <s v="02/09 20:42:39"/>
  </r>
  <r>
    <x v="0"/>
    <n v="1644407019.6429999"/>
    <n v="0"/>
    <s v="02/09 20:43:39"/>
  </r>
  <r>
    <x v="0"/>
    <n v="1644407079.7179999"/>
    <n v="0"/>
    <s v="02/09 20:44:39"/>
  </r>
  <r>
    <x v="0"/>
    <n v="1644407139.76"/>
    <n v="0"/>
    <s v="02/09 20:45:39"/>
  </r>
  <r>
    <x v="0"/>
    <n v="1644407199.8340001"/>
    <n v="0"/>
    <s v="02/09 20:46:39"/>
  </r>
  <r>
    <x v="0"/>
    <n v="1644407259.8380001"/>
    <n v="0"/>
    <s v="02/09 20:47:39"/>
  </r>
  <r>
    <x v="0"/>
    <n v="1644407319.914"/>
    <n v="0"/>
    <s v="02/09 20:48:39"/>
  </r>
  <r>
    <x v="0"/>
    <n v="1644407379.973"/>
    <n v="0"/>
    <s v="02/09 20:49:39"/>
  </r>
  <r>
    <x v="0"/>
    <n v="1644407440.0409999"/>
    <n v="0"/>
    <s v="02/09 20:50:40"/>
  </r>
  <r>
    <x v="0"/>
    <n v="1644407500.0650001"/>
    <n v="0"/>
    <s v="02/09 20:51:40"/>
  </r>
  <r>
    <x v="0"/>
    <n v="1644407560.128"/>
    <n v="0"/>
    <s v="02/09 20:52:40"/>
  </r>
  <r>
    <x v="0"/>
    <n v="1644407620.174"/>
    <n v="0"/>
    <s v="02/09 20:53:40"/>
  </r>
  <r>
    <x v="0"/>
    <n v="1644407680.2260001"/>
    <n v="0"/>
    <s v="02/09 20:54:40"/>
  </r>
  <r>
    <x v="0"/>
    <n v="1644407740.3169999"/>
    <n v="0"/>
    <s v="02/09 20:55:40"/>
  </r>
  <r>
    <x v="0"/>
    <n v="1644407800.3729999"/>
    <n v="0"/>
    <s v="02/09 20:56:40"/>
  </r>
  <r>
    <x v="0"/>
    <n v="1644407860.4059999"/>
    <n v="0"/>
    <s v="02/09 20:57:40"/>
  </r>
  <r>
    <x v="0"/>
    <n v="1644407920.4389999"/>
    <n v="0"/>
    <s v="02/09 20:58:40"/>
  </r>
  <r>
    <x v="0"/>
    <n v="1644407980.4849999"/>
    <n v="0"/>
    <s v="02/09 20:59:40"/>
  </r>
  <r>
    <x v="0"/>
    <n v="1644408040.5680001"/>
    <n v="0"/>
    <s v="02/09 21:00:40"/>
  </r>
  <r>
    <x v="0"/>
    <n v="1644408100.5840001"/>
    <n v="0"/>
    <s v="02/09 21:01:40"/>
  </r>
  <r>
    <x v="0"/>
    <n v="1644408160.6340001"/>
    <n v="0"/>
    <s v="02/09 21:02:40"/>
  </r>
  <r>
    <x v="0"/>
    <n v="1644408220.694"/>
    <n v="0"/>
    <s v="02/09 21:03:40"/>
  </r>
  <r>
    <x v="0"/>
    <n v="1644408280.7679999"/>
    <n v="0"/>
    <s v="02/09 21:04:40"/>
  </r>
  <r>
    <x v="0"/>
    <n v="1644408340.825"/>
    <n v="0"/>
    <s v="02/09 21:05:40"/>
  </r>
  <r>
    <x v="0"/>
    <n v="1644408400.855"/>
    <n v="0"/>
    <s v="02/09 21:06:40"/>
  </r>
  <r>
    <x v="0"/>
    <n v="1644408460.908"/>
    <n v="0"/>
    <s v="02/09 21:07:40"/>
  </r>
  <r>
    <x v="0"/>
    <n v="1644408520.9760001"/>
    <n v="0"/>
    <s v="02/09 21:08:40"/>
  </r>
  <r>
    <x v="0"/>
    <n v="1644408581.0209999"/>
    <n v="0"/>
    <s v="02/09 21:09:41"/>
  </r>
  <r>
    <x v="0"/>
    <n v="1644408641.079"/>
    <n v="0"/>
    <s v="02/09 21:10:41"/>
  </r>
  <r>
    <x v="0"/>
    <n v="1644408701.174"/>
    <n v="0"/>
    <s v="02/09 21:11:41"/>
  </r>
  <r>
    <x v="0"/>
    <n v="1644408761.1949999"/>
    <n v="0"/>
    <s v="02/09 21:12:41"/>
  </r>
  <r>
    <x v="0"/>
    <n v="1644408821.2179999"/>
    <n v="0"/>
    <s v="02/09 21:13:41"/>
  </r>
  <r>
    <x v="0"/>
    <n v="1644408881.2850001"/>
    <n v="0"/>
    <s v="02/09 21:14:41"/>
  </r>
  <r>
    <x v="0"/>
    <n v="1644408941.355"/>
    <n v="0"/>
    <s v="02/09 21:15:41"/>
  </r>
  <r>
    <x v="0"/>
    <n v="1644409001.392"/>
    <n v="0"/>
    <s v="02/09 21:16:41"/>
  </r>
  <r>
    <x v="0"/>
    <n v="1644409061.4349999"/>
    <n v="0"/>
    <s v="02/09 21:17:41"/>
  </r>
  <r>
    <x v="0"/>
    <n v="1644409121.5309999"/>
    <n v="0"/>
    <s v="02/09 21:18:41"/>
  </r>
  <r>
    <x v="0"/>
    <n v="1644409181.5550001"/>
    <n v="0"/>
    <s v="02/09 21:19:41"/>
  </r>
  <r>
    <x v="0"/>
    <n v="1644409241.645"/>
    <n v="0"/>
    <s v="02/09 21:20:41"/>
  </r>
  <r>
    <x v="0"/>
    <n v="1644409301.6600001"/>
    <n v="0"/>
    <s v="02/09 21:21:41"/>
  </r>
  <r>
    <x v="0"/>
    <n v="1644409361.7130001"/>
    <n v="0"/>
    <s v="02/09 21:22:41"/>
  </r>
  <r>
    <x v="0"/>
    <n v="1644409421.7690001"/>
    <n v="0"/>
    <s v="02/09 21:23:41"/>
  </r>
  <r>
    <x v="0"/>
    <n v="1644409481.8139999"/>
    <n v="0"/>
    <s v="02/09 21:24:41"/>
  </r>
  <r>
    <x v="0"/>
    <n v="1644409541.8989999"/>
    <n v="0"/>
    <s v="02/09 21:25:41"/>
  </r>
  <r>
    <x v="0"/>
    <n v="1644409601.9419999"/>
    <n v="0"/>
    <s v="02/09 21:26:41"/>
  </r>
  <r>
    <x v="0"/>
    <n v="1644409661.977"/>
    <n v="0"/>
    <s v="02/09 21:27:41"/>
  </r>
  <r>
    <x v="0"/>
    <n v="1644409722.0320001"/>
    <n v="0"/>
    <s v="02/09 21:28:42"/>
  </r>
  <r>
    <x v="0"/>
    <n v="1644409781.1340001"/>
    <n v="0"/>
    <s v="02/09 21:29:41"/>
  </r>
  <r>
    <x v="0"/>
    <n v="1644409841.1889999"/>
    <n v="0"/>
    <s v="02/09 21:30:41"/>
  </r>
  <r>
    <x v="0"/>
    <n v="1644409901.247"/>
    <n v="0"/>
    <s v="02/09 21:31:41"/>
  </r>
  <r>
    <x v="0"/>
    <n v="1644409981.3"/>
    <n v="0"/>
    <s v="02/09 21:33:01"/>
  </r>
  <r>
    <x v="0"/>
    <n v="1644410021.381"/>
    <n v="0"/>
    <s v="02/09 21:33:41"/>
  </r>
  <r>
    <x v="0"/>
    <n v="1644410081.434"/>
    <n v="0"/>
    <s v="02/09 21:34:41"/>
  </r>
  <r>
    <x v="0"/>
    <n v="1644410141.4679999"/>
    <n v="0"/>
    <s v="02/09 21:35:41"/>
  </r>
  <r>
    <x v="0"/>
    <n v="1644410201.5239999"/>
    <n v="0"/>
    <s v="02/09 21:36:41"/>
  </r>
  <r>
    <x v="0"/>
    <n v="1644410261.543"/>
    <n v="0"/>
    <s v="02/09 21:37:41"/>
  </r>
  <r>
    <x v="0"/>
    <n v="1644410321.6240001"/>
    <n v="0"/>
    <s v="02/09 21:38:41"/>
  </r>
  <r>
    <x v="0"/>
    <n v="1644410381.6819999"/>
    <n v="0"/>
    <s v="02/09 21:39:41"/>
  </r>
  <r>
    <x v="0"/>
    <n v="1644410441.786"/>
    <n v="0"/>
    <s v="02/09 21:40:41"/>
  </r>
  <r>
    <x v="0"/>
    <n v="1644410501.7780001"/>
    <n v="0"/>
    <s v="02/09 21:41:41"/>
  </r>
  <r>
    <x v="0"/>
    <n v="1644410561.8369999"/>
    <n v="0"/>
    <s v="02/09 21:42:41"/>
  </r>
  <r>
    <x v="0"/>
    <n v="1644410621.8929999"/>
    <n v="0"/>
    <s v="02/09 21:43:41"/>
  </r>
  <r>
    <x v="0"/>
    <n v="1644410681.957"/>
    <n v="0"/>
    <s v="02/09 21:44:41"/>
  </r>
  <r>
    <x v="0"/>
    <n v="1644410742.0109999"/>
    <n v="0"/>
    <s v="02/09 21:45:42"/>
  </r>
  <r>
    <x v="0"/>
    <n v="1644410802.0469999"/>
    <n v="0"/>
    <s v="02/09 21:46:42"/>
  </r>
  <r>
    <x v="0"/>
    <n v="1644410862.1659999"/>
    <n v="0"/>
    <s v="02/09 21:47:42"/>
  </r>
  <r>
    <x v="0"/>
    <n v="1644410922.1700001"/>
    <n v="0"/>
    <s v="02/09 21:48:42"/>
  </r>
  <r>
    <x v="0"/>
    <n v="1644410982.1989999"/>
    <n v="0"/>
    <s v="02/09 21:49:42"/>
  </r>
  <r>
    <x v="0"/>
    <n v="1644411042.2720001"/>
    <n v="0"/>
    <s v="02/09 21:50:42"/>
  </r>
  <r>
    <x v="0"/>
    <n v="1644411102.3069999"/>
    <n v="0"/>
    <s v="02/09 21:51:42"/>
  </r>
  <r>
    <x v="0"/>
    <n v="1644411162.6860001"/>
    <n v="0"/>
    <s v="02/09 21:52:42"/>
  </r>
  <r>
    <x v="0"/>
    <n v="1644411222.619"/>
    <n v="0"/>
    <s v="02/09 21:53:42"/>
  </r>
  <r>
    <x v="0"/>
    <n v="1644411282.471"/>
    <n v="0"/>
    <s v="02/09 21:54:42"/>
  </r>
  <r>
    <x v="0"/>
    <n v="1644411342.546"/>
    <n v="0"/>
    <s v="02/09 21:55:42"/>
  </r>
  <r>
    <x v="0"/>
    <n v="1644411402.5840001"/>
    <n v="0"/>
    <s v="02/09 21:56:42"/>
  </r>
  <r>
    <x v="0"/>
    <n v="1644411462.6029999"/>
    <n v="0"/>
    <s v="02/09 21:57:42"/>
  </r>
  <r>
    <x v="0"/>
    <n v="1644411522.6800001"/>
    <n v="0"/>
    <s v="02/09 21:58:42"/>
  </r>
  <r>
    <x v="0"/>
    <n v="1644411582.7360001"/>
    <n v="0"/>
    <s v="02/09 21:59:42"/>
  </r>
  <r>
    <x v="0"/>
    <n v="1644411642.803"/>
    <n v="0"/>
    <s v="02/09 22:00:42"/>
  </r>
  <r>
    <x v="0"/>
    <n v="1644411702.8210001"/>
    <n v="0"/>
    <s v="02/09 22:01:42"/>
  </r>
  <r>
    <x v="0"/>
    <n v="1644411762.892"/>
    <n v="0"/>
    <s v="02/09 22:02:42"/>
  </r>
  <r>
    <x v="0"/>
    <n v="1644411822.9400001"/>
    <n v="0"/>
    <s v="02/09 22:03:42"/>
  </r>
  <r>
    <x v="0"/>
    <n v="1644411882.994"/>
    <n v="0"/>
    <s v="02/09 22:04:42"/>
  </r>
  <r>
    <x v="0"/>
    <n v="1644411943.0739999"/>
    <n v="0"/>
    <s v="02/09 22:05:43"/>
  </r>
  <r>
    <x v="0"/>
    <n v="1644412003.0929999"/>
    <n v="0"/>
    <s v="02/09 22:06:43"/>
  </r>
  <r>
    <x v="0"/>
    <n v="1644412063.148"/>
    <n v="0"/>
    <s v="02/09 22:07:43"/>
  </r>
  <r>
    <x v="0"/>
    <n v="1644412123.184"/>
    <n v="0"/>
    <s v="02/09 22:08:43"/>
  </r>
  <r>
    <x v="0"/>
    <n v="1644412183.25"/>
    <n v="0"/>
    <s v="02/09 22:09:43"/>
  </r>
  <r>
    <x v="0"/>
    <n v="1644412243.325"/>
    <n v="0"/>
    <s v="02/09 22:10:43"/>
  </r>
  <r>
    <x v="0"/>
    <n v="1644412303.362"/>
    <n v="0"/>
    <s v="02/09 22:11:43"/>
  </r>
  <r>
    <x v="0"/>
    <n v="1644412363.402"/>
    <n v="0"/>
    <s v="02/09 22:12:43"/>
  </r>
  <r>
    <x v="0"/>
    <n v="1644412423.4489999"/>
    <n v="0"/>
    <s v="02/09 22:13:43"/>
  </r>
  <r>
    <x v="0"/>
    <n v="1644412483.5050001"/>
    <n v="0"/>
    <s v="02/09 22:14:43"/>
  </r>
  <r>
    <x v="0"/>
    <n v="1644412543.5439999"/>
    <n v="0"/>
    <s v="02/09 22:15:43"/>
  </r>
  <r>
    <x v="0"/>
    <n v="1644412603.622"/>
    <n v="0"/>
    <s v="02/09 22:16:43"/>
  </r>
  <r>
    <x v="0"/>
    <n v="1644412663.6570001"/>
    <n v="0"/>
    <s v="02/09 22:17:43"/>
  </r>
  <r>
    <x v="0"/>
    <n v="1644412723.7460001"/>
    <n v="0"/>
    <s v="02/09 22:18:43"/>
  </r>
  <r>
    <x v="0"/>
    <n v="1644412783.7780001"/>
    <n v="0"/>
    <s v="02/09 22:19:43"/>
  </r>
  <r>
    <x v="0"/>
    <n v="1644412843.832"/>
    <n v="0"/>
    <s v="02/09 22:20:43"/>
  </r>
  <r>
    <x v="0"/>
    <n v="1644412903.8610001"/>
    <n v="0"/>
    <s v="02/09 22:21:43"/>
  </r>
  <r>
    <x v="0"/>
    <n v="1644412963.914"/>
    <n v="0"/>
    <s v="02/09 22:22:43"/>
  </r>
  <r>
    <x v="0"/>
    <n v="1644413023.973"/>
    <n v="0"/>
    <s v="02/09 22:23:43"/>
  </r>
  <r>
    <x v="0"/>
    <n v="1644413084.006"/>
    <n v="0"/>
    <s v="02/09 22:24:44"/>
  </r>
  <r>
    <x v="0"/>
    <n v="1644413144.118"/>
    <n v="0"/>
    <s v="02/09 22:25:44"/>
  </r>
  <r>
    <x v="0"/>
    <n v="1644413204.1600001"/>
    <n v="0"/>
    <s v="02/09 22:26:44"/>
  </r>
  <r>
    <x v="0"/>
    <n v="1644413264.1849999"/>
    <n v="0"/>
    <s v="02/09 22:27:44"/>
  </r>
  <r>
    <x v="0"/>
    <n v="1644413324.2420001"/>
    <n v="0"/>
    <s v="02/09 22:28:44"/>
  </r>
  <r>
    <x v="0"/>
    <n v="1644413384.3710001"/>
    <n v="0"/>
    <s v="02/09 22:29:44"/>
  </r>
  <r>
    <x v="0"/>
    <n v="1644413444.431"/>
    <n v="0"/>
    <s v="02/09 22:30:44"/>
  </r>
  <r>
    <x v="0"/>
    <n v="1644413504.4660001"/>
    <n v="0"/>
    <s v="02/09 22:31:44"/>
  </r>
  <r>
    <x v="0"/>
    <n v="1644413564.5190001"/>
    <n v="0"/>
    <s v="02/09 22:32:44"/>
  </r>
  <r>
    <x v="0"/>
    <n v="1644413624.563"/>
    <n v="0"/>
    <s v="02/09 22:33:44"/>
  </r>
  <r>
    <x v="0"/>
    <n v="1644413684.6500001"/>
    <n v="0"/>
    <s v="02/09 22:34:44"/>
  </r>
  <r>
    <x v="0"/>
    <n v="1644413744.671"/>
    <n v="0"/>
    <s v="02/09 22:35:44"/>
  </r>
  <r>
    <x v="0"/>
    <n v="1644413804.723"/>
    <n v="0"/>
    <s v="02/09 22:36:44"/>
  </r>
  <r>
    <x v="0"/>
    <n v="1644413864.7679999"/>
    <n v="0"/>
    <s v="02/09 22:37:44"/>
  </r>
  <r>
    <x v="0"/>
    <n v="1644413924.832"/>
    <n v="0"/>
    <s v="02/09 22:38:44"/>
  </r>
  <r>
    <x v="0"/>
    <n v="1644413984.865"/>
    <n v="0"/>
    <s v="02/09 22:39:44"/>
  </r>
  <r>
    <x v="0"/>
    <n v="1644414044.9790001"/>
    <n v="0"/>
    <s v="02/09 22:40:44"/>
  </r>
  <r>
    <x v="0"/>
    <n v="1644414105.0179999"/>
    <n v="0"/>
    <s v="02/09 22:41:45"/>
  </r>
  <r>
    <x v="0"/>
    <n v="1644414165.0510001"/>
    <n v="0"/>
    <s v="02/09 22:42:45"/>
  </r>
  <r>
    <x v="0"/>
    <n v="1644414225.0940001"/>
    <n v="0"/>
    <s v="02/09 22:43:45"/>
  </r>
  <r>
    <x v="0"/>
    <n v="1644414285.138"/>
    <n v="0"/>
    <s v="02/09 22:44:45"/>
  </r>
  <r>
    <x v="0"/>
    <n v="1644414345.2219999"/>
    <n v="0"/>
    <s v="02/09 22:45:45"/>
  </r>
  <r>
    <x v="0"/>
    <n v="1644414405.2550001"/>
    <n v="0"/>
    <s v="02/09 22:46:45"/>
  </r>
  <r>
    <x v="0"/>
    <n v="1644414465.279"/>
    <n v="0"/>
    <s v="02/09 22:47:45"/>
  </r>
  <r>
    <x v="0"/>
    <n v="1644414565.3599999"/>
    <n v="0"/>
    <s v="02/09 22:49:25"/>
  </r>
  <r>
    <x v="0"/>
    <n v="1644414585.428"/>
    <n v="0"/>
    <s v="02/09 22:49:45"/>
  </r>
  <r>
    <x v="0"/>
    <n v="1644414645.4890001"/>
    <n v="0"/>
    <s v="02/09 22:50:45"/>
  </r>
  <r>
    <x v="0"/>
    <n v="1644414705.517"/>
    <n v="0"/>
    <s v="02/09 22:51:45"/>
  </r>
  <r>
    <x v="0"/>
    <n v="1644414765.5669999"/>
    <n v="0"/>
    <s v="02/09 22:52:45"/>
  </r>
  <r>
    <x v="0"/>
    <n v="1644414825.609"/>
    <n v="0"/>
    <s v="02/09 22:53:45"/>
  </r>
  <r>
    <x v="0"/>
    <n v="1644414885.664"/>
    <n v="0"/>
    <s v="02/09 22:54:45"/>
  </r>
  <r>
    <x v="0"/>
    <n v="1644414945.7620001"/>
    <n v="0"/>
    <s v="02/09 22:55:45"/>
  </r>
  <r>
    <x v="0"/>
    <n v="1644415005.7850001"/>
    <n v="0"/>
    <s v="02/09 22:56:45"/>
  </r>
  <r>
    <x v="0"/>
    <n v="1644415065.839"/>
    <n v="0"/>
    <s v="02/09 22:57:45"/>
  </r>
  <r>
    <x v="0"/>
    <n v="1644415125.8970001"/>
    <n v="0"/>
    <s v="02/09 22:58:45"/>
  </r>
  <r>
    <x v="0"/>
    <n v="1644415185.9059999"/>
    <n v="0"/>
    <s v="02/09 22:59:45"/>
  </r>
  <r>
    <x v="0"/>
    <n v="1644415245.9860001"/>
    <n v="0"/>
    <s v="02/09 23:00:45"/>
  </r>
  <r>
    <x v="0"/>
    <n v="1644415306.0220001"/>
    <n v="0"/>
    <s v="02/09 23:01:46"/>
  </r>
  <r>
    <x v="0"/>
    <n v="1644415366.0680001"/>
    <n v="0"/>
    <s v="02/09 23:02:46"/>
  </r>
  <r>
    <x v="0"/>
    <n v="1644415426.118"/>
    <n v="0"/>
    <s v="02/09 23:03:46"/>
  </r>
  <r>
    <x v="0"/>
    <n v="1644415486.1889999"/>
    <n v="0"/>
    <s v="02/09 23:04:46"/>
  </r>
  <r>
    <x v="0"/>
    <n v="1644415546.263"/>
    <n v="0"/>
    <s v="02/09 23:05:46"/>
  </r>
  <r>
    <x v="0"/>
    <n v="1644415606.289"/>
    <n v="0"/>
    <s v="02/09 23:06:46"/>
  </r>
  <r>
    <x v="0"/>
    <n v="1644415666.3369999"/>
    <n v="0"/>
    <s v="02/09 23:07:46"/>
  </r>
  <r>
    <x v="0"/>
    <n v="1644415726.4000001"/>
    <n v="0"/>
    <s v="02/09 23:08:46"/>
  </r>
  <r>
    <x v="0"/>
    <n v="1644415786.447"/>
    <n v="0"/>
    <s v="02/09 23:09:46"/>
  </r>
  <r>
    <x v="0"/>
    <n v="1644415846.497"/>
    <n v="0"/>
    <s v="02/09 23:10:46"/>
  </r>
  <r>
    <x v="0"/>
    <n v="1644415906.5380001"/>
    <n v="0"/>
    <s v="02/09 23:11:46"/>
  </r>
  <r>
    <x v="0"/>
    <n v="1644415966.6500001"/>
    <n v="0"/>
    <s v="02/09 23:12:46"/>
  </r>
  <r>
    <x v="0"/>
    <n v="1644416026.671"/>
    <n v="0"/>
    <s v="02/09 23:13:46"/>
  </r>
  <r>
    <x v="0"/>
    <n v="1644416086.7130001"/>
    <n v="0"/>
    <s v="02/09 23:14:46"/>
  </r>
  <r>
    <x v="0"/>
    <n v="1644416146.7720001"/>
    <n v="0"/>
    <s v="02/09 23:15:46"/>
  </r>
  <r>
    <x v="0"/>
    <n v="1644416206.816"/>
    <n v="0"/>
    <s v="02/09 23:16:46"/>
  </r>
  <r>
    <x v="0"/>
    <n v="1644416266.865"/>
    <n v="0"/>
    <s v="02/09 23:17:46"/>
  </r>
  <r>
    <x v="0"/>
    <n v="1644416326.915"/>
    <n v="0"/>
    <s v="02/09 23:18:46"/>
  </r>
  <r>
    <x v="0"/>
    <n v="1644416386.96"/>
    <n v="0"/>
    <s v="02/09 23:19:46"/>
  </r>
  <r>
    <x v="0"/>
    <n v="1644416447.085"/>
    <n v="0"/>
    <s v="02/09 23:20:47"/>
  </r>
  <r>
    <x v="0"/>
    <n v="1644416507.092"/>
    <n v="0"/>
    <s v="02/09 23:21:47"/>
  </r>
  <r>
    <x v="0"/>
    <n v="1644416567.1240001"/>
    <n v="0"/>
    <s v="02/09 23:22:47"/>
  </r>
  <r>
    <x v="0"/>
    <n v="1644416627.184"/>
    <n v="0"/>
    <s v="02/09 23:23:47"/>
  </r>
  <r>
    <x v="0"/>
    <n v="1644416687.2409999"/>
    <n v="0"/>
    <s v="02/09 23:24:47"/>
  </r>
  <r>
    <x v="0"/>
    <n v="1644416747.3340001"/>
    <n v="0"/>
    <s v="02/09 23:25:47"/>
  </r>
  <r>
    <x v="0"/>
    <n v="1644416807.3729999"/>
    <n v="0"/>
    <s v="02/09 23:26:47"/>
  </r>
  <r>
    <x v="0"/>
    <n v="1644416867.428"/>
    <n v="0"/>
    <s v="02/09 23:27:47"/>
  </r>
  <r>
    <x v="0"/>
    <n v="1644416927.4400001"/>
    <n v="0"/>
    <s v="02/09 23:28:47"/>
  </r>
  <r>
    <x v="0"/>
    <n v="1644416987.4849999"/>
    <n v="0"/>
    <s v="02/09 23:29:47"/>
  </r>
  <r>
    <x v="0"/>
    <n v="1644417047.5769999"/>
    <n v="0"/>
    <s v="02/09 23:30:47"/>
  </r>
  <r>
    <x v="0"/>
    <n v="1644417107.6199999"/>
    <n v="0"/>
    <s v="02/09 23:31:47"/>
  </r>
  <r>
    <x v="0"/>
    <n v="1644417167.654"/>
    <n v="0"/>
    <s v="02/09 23:32:47"/>
  </r>
  <r>
    <x v="0"/>
    <n v="1644417227.688"/>
    <n v="0"/>
    <s v="02/09 23:33:47"/>
  </r>
  <r>
    <x v="0"/>
    <n v="1644417287.8050001"/>
    <n v="0"/>
    <s v="02/09 23:34:47"/>
  </r>
  <r>
    <x v="0"/>
    <n v="1644417347.836"/>
    <n v="0"/>
    <s v="02/09 23:35:47"/>
  </r>
  <r>
    <x v="0"/>
    <n v="1644417407.8659999"/>
    <n v="0"/>
    <s v="02/09 23:36:47"/>
  </r>
  <r>
    <x v="0"/>
    <n v="1644417467.902"/>
    <n v="0"/>
    <s v="02/09 23:37:47"/>
  </r>
  <r>
    <x v="0"/>
    <n v="1644417527.9749999"/>
    <n v="0"/>
    <s v="02/09 23:38:47"/>
  </r>
  <r>
    <x v="0"/>
    <n v="1644417588.003"/>
    <n v="0"/>
    <s v="02/09 23:39:48"/>
  </r>
  <r>
    <x v="0"/>
    <n v="1644417648.0699999"/>
    <n v="0"/>
    <s v="02/09 23:40:48"/>
  </r>
  <r>
    <x v="0"/>
    <n v="1644417708.1070001"/>
    <n v="0"/>
    <s v="02/09 23:41:48"/>
  </r>
  <r>
    <x v="0"/>
    <n v="1644417768.207"/>
    <n v="0"/>
    <s v="02/09 23:42:48"/>
  </r>
  <r>
    <x v="0"/>
    <n v="1644417828.2390001"/>
    <n v="0"/>
    <s v="02/09 23:43:48"/>
  </r>
  <r>
    <x v="0"/>
    <n v="1644417888.2869999"/>
    <n v="0"/>
    <s v="02/09 23:44:48"/>
  </r>
  <r>
    <x v="0"/>
    <n v="1644417948.3369999"/>
    <n v="0"/>
    <s v="02/09 23:45:48"/>
  </r>
  <r>
    <x v="0"/>
    <n v="1644418008.369"/>
    <n v="0"/>
    <s v="02/09 23:46:48"/>
  </r>
  <r>
    <x v="0"/>
    <n v="1644418068.4260001"/>
    <n v="0"/>
    <s v="02/09 23:47:48"/>
  </r>
  <r>
    <x v="0"/>
    <n v="1644418128.5009999"/>
    <n v="0"/>
    <s v="02/09 23:48:48"/>
  </r>
  <r>
    <x v="0"/>
    <n v="1644418188.576"/>
    <n v="0"/>
    <s v="02/09 23:49:48"/>
  </r>
  <r>
    <x v="0"/>
    <n v="1644418248.651"/>
    <n v="0"/>
    <s v="02/09 23:50:48"/>
  </r>
  <r>
    <x v="0"/>
    <n v="1644418308.658"/>
    <n v="0"/>
    <s v="02/09 23:51:48"/>
  </r>
  <r>
    <x v="0"/>
    <n v="1644418368.7079999"/>
    <n v="0"/>
    <s v="02/09 23:52:48"/>
  </r>
  <r>
    <x v="0"/>
    <n v="1644418428.7750001"/>
    <n v="0"/>
    <s v="02/09 23:53:48"/>
  </r>
  <r>
    <x v="0"/>
    <n v="1644418488.8340001"/>
    <n v="0"/>
    <s v="02/09 23:54:48"/>
  </r>
  <r>
    <x v="0"/>
    <n v="1644418548.8770001"/>
    <n v="0"/>
    <s v="02/09 23:55:48"/>
  </r>
  <r>
    <x v="0"/>
    <n v="1644418608.9920001"/>
    <n v="0"/>
    <s v="02/09 23:56:48"/>
  </r>
  <r>
    <x v="0"/>
    <n v="1644418669.0009999"/>
    <n v="0"/>
    <s v="02/09 23:57:49"/>
  </r>
  <r>
    <x v="0"/>
    <n v="1644418729.0250001"/>
    <n v="0"/>
    <s v="02/09 23:58:49"/>
  </r>
  <r>
    <x v="0"/>
    <n v="1644418789.0799999"/>
    <n v="0"/>
    <s v="02/09 23:59:49"/>
  </r>
  <r>
    <x v="0"/>
    <n v="1644418849.1459999"/>
    <n v="0"/>
    <s v="02/10 00:00:49"/>
  </r>
  <r>
    <x v="0"/>
    <n v="1644418909.1789999"/>
    <n v="0"/>
    <s v="02/10 00:01:49"/>
  </r>
  <r>
    <x v="0"/>
    <n v="1644418969.2390001"/>
    <n v="0"/>
    <s v="02/10 00:02:49"/>
  </r>
  <r>
    <x v="0"/>
    <n v="1644419029.277"/>
    <n v="0"/>
    <s v="02/10 00:03:49"/>
  </r>
  <r>
    <x v="0"/>
    <n v="1644419089.381"/>
    <n v="0"/>
    <s v="02/10 00:04:49"/>
  </r>
  <r>
    <x v="0"/>
    <n v="1644419149.4530001"/>
    <n v="0"/>
    <s v="02/10 00:05:49"/>
  </r>
  <r>
    <x v="0"/>
    <n v="1644419209.4449999"/>
    <n v="0"/>
    <s v="02/10 00:06:49"/>
  </r>
  <r>
    <x v="0"/>
    <n v="1644419269.494"/>
    <n v="0"/>
    <s v="02/10 00:07:49"/>
  </r>
  <r>
    <x v="0"/>
    <n v="1644419329.5569999"/>
    <n v="0"/>
    <s v="02/10 00:08:49"/>
  </r>
  <r>
    <x v="0"/>
    <n v="1644419389.599"/>
    <n v="0"/>
    <s v="02/10 00:09:49"/>
  </r>
  <r>
    <x v="0"/>
    <n v="1644419449.671"/>
    <n v="0"/>
    <s v="02/10 00:10:49"/>
  </r>
  <r>
    <x v="0"/>
    <n v="1644419509.6989999"/>
    <n v="0"/>
    <s v="02/10 00:11:49"/>
  </r>
  <r>
    <x v="0"/>
    <n v="1644419569.7820001"/>
    <n v="0"/>
    <s v="02/10 00:12:49"/>
  </r>
  <r>
    <x v="0"/>
    <n v="1644419629.822"/>
    <n v="0"/>
    <s v="02/10 00:13:49"/>
  </r>
  <r>
    <x v="0"/>
    <n v="1644419689.8610001"/>
    <n v="0"/>
    <s v="02/10 00:14:49"/>
  </r>
  <r>
    <x v="0"/>
    <n v="1644419749.9200001"/>
    <n v="0"/>
    <s v="02/10 00:15:49"/>
  </r>
  <r>
    <x v="0"/>
    <n v="1644419809.9660001"/>
    <n v="0"/>
    <s v="02/10 00:16:49"/>
  </r>
  <r>
    <x v="0"/>
    <n v="1644419870.0450001"/>
    <n v="0"/>
    <s v="02/10 00:17:50"/>
  </r>
  <r>
    <x v="0"/>
    <n v="1644419930.079"/>
    <n v="0"/>
    <s v="02/10 00:18:50"/>
  </r>
  <r>
    <x v="0"/>
    <n v="1644419990.1429999"/>
    <n v="0"/>
    <s v="02/10 00:19:50"/>
  </r>
  <r>
    <x v="0"/>
    <n v="1644420050.244"/>
    <n v="0"/>
    <s v="02/10 00:20:50"/>
  </r>
  <r>
    <x v="0"/>
    <n v="1644420110.2309999"/>
    <n v="0"/>
    <s v="02/10 00:21:50"/>
  </r>
  <r>
    <x v="0"/>
    <n v="1644420170.3069999"/>
    <n v="0"/>
    <s v="02/10 00:22:50"/>
  </r>
  <r>
    <x v="0"/>
    <n v="1644420230.3299999"/>
    <n v="0"/>
    <s v="02/10 00:23:50"/>
  </r>
  <r>
    <x v="0"/>
    <n v="1644420290.401"/>
    <n v="0"/>
    <s v="02/10 00:24:50"/>
  </r>
  <r>
    <x v="0"/>
    <n v="1644420350.4909999"/>
    <n v="0"/>
    <s v="02/10 00:25:50"/>
  </r>
  <r>
    <x v="0"/>
    <n v="1644420410.4960001"/>
    <n v="0"/>
    <s v="02/10 00:26:50"/>
  </r>
  <r>
    <x v="0"/>
    <n v="1644420470.5639999"/>
    <n v="0"/>
    <s v="02/10 00:27:50"/>
  </r>
  <r>
    <x v="0"/>
    <n v="1644420529.596"/>
    <n v="0"/>
    <s v="02/10 00:28:49"/>
  </r>
  <r>
    <x v="0"/>
    <n v="1644420589.6240001"/>
    <n v="0"/>
    <s v="02/10 00:29:49"/>
  </r>
  <r>
    <x v="0"/>
    <n v="1644420649.675"/>
    <n v="0"/>
    <s v="02/10 00:30:49"/>
  </r>
  <r>
    <x v="0"/>
    <n v="1644420709.7179999"/>
    <n v="0"/>
    <s v="02/10 00:31:49"/>
  </r>
  <r>
    <x v="0"/>
    <n v="1644420769.7909999"/>
    <n v="0"/>
    <s v="02/10 00:32:49"/>
  </r>
  <r>
    <x v="0"/>
    <n v="1644420829.8169999"/>
    <n v="0"/>
    <s v="02/10 00:33:49"/>
  </r>
  <r>
    <x v="0"/>
    <n v="1644420889.8859999"/>
    <n v="0"/>
    <s v="02/10 00:34:49"/>
  </r>
  <r>
    <x v="0"/>
    <n v="1644420949.977"/>
    <n v="0"/>
    <s v="02/10 00:35:49"/>
  </r>
  <r>
    <x v="0"/>
    <n v="1644421010.0109999"/>
    <n v="0"/>
    <s v="02/10 00:36:50"/>
  </r>
  <r>
    <x v="0"/>
    <n v="1644421070.036"/>
    <n v="0"/>
    <s v="02/10 00:37:50"/>
  </r>
  <r>
    <x v="0"/>
    <n v="1644421130.0840001"/>
    <n v="0"/>
    <s v="02/10 00:38:50"/>
  </r>
  <r>
    <x v="0"/>
    <n v="1644421190.132"/>
    <n v="0"/>
    <s v="02/10 00:39:50"/>
  </r>
  <r>
    <x v="0"/>
    <n v="1644421250.211"/>
    <n v="0"/>
    <s v="02/10 00:40:50"/>
  </r>
  <r>
    <x v="0"/>
    <n v="1644421310.2390001"/>
    <n v="0"/>
    <s v="02/10 00:41:50"/>
  </r>
  <r>
    <x v="0"/>
    <n v="1644421370.2980001"/>
    <n v="0"/>
    <s v="02/10 00:42:50"/>
  </r>
  <r>
    <x v="0"/>
    <n v="1644421430.346"/>
    <n v="0"/>
    <s v="02/10 00:43:50"/>
  </r>
  <r>
    <x v="0"/>
    <n v="1644421490.4070001"/>
    <n v="0"/>
    <s v="02/10 00:44:50"/>
  </r>
  <r>
    <x v="0"/>
    <n v="1644421550.4849999"/>
    <n v="0"/>
    <s v="02/10 00:45:50"/>
  </r>
  <r>
    <x v="0"/>
    <n v="1644421610.517"/>
    <n v="0"/>
    <s v="02/10 00:46:50"/>
  </r>
  <r>
    <x v="0"/>
    <n v="1644421670.562"/>
    <n v="0"/>
    <s v="02/10 00:47:50"/>
  </r>
  <r>
    <x v="0"/>
    <n v="1644421730.6240001"/>
    <n v="0"/>
    <s v="02/10 00:48:50"/>
  </r>
  <r>
    <x v="0"/>
    <n v="1644421790.6500001"/>
    <n v="0"/>
    <s v="02/10 00:49:50"/>
  </r>
  <r>
    <x v="0"/>
    <n v="1644421850.7390001"/>
    <n v="0"/>
    <s v="02/10 00:50:50"/>
  </r>
  <r>
    <x v="0"/>
    <n v="1644421910.7550001"/>
    <n v="0"/>
    <s v="02/10 00:51:50"/>
  </r>
  <r>
    <x v="0"/>
    <n v="1644421970.816"/>
    <n v="0"/>
    <s v="02/10 00:52:50"/>
  </r>
  <r>
    <x v="0"/>
    <n v="1644422030.8870001"/>
    <n v="0"/>
    <s v="02/10 00:53:50"/>
  </r>
  <r>
    <x v="0"/>
    <n v="1644422090.9419999"/>
    <n v="0"/>
    <s v="02/10 00:54:50"/>
  </r>
  <r>
    <x v="0"/>
    <n v="1644422150.9849999"/>
    <n v="0"/>
    <s v="02/10 00:55:50"/>
  </r>
  <r>
    <x v="0"/>
    <n v="1644422211.043"/>
    <n v="0"/>
    <s v="02/10 00:56:51"/>
  </r>
  <r>
    <x v="0"/>
    <n v="1644422271.079"/>
    <n v="0"/>
    <s v="02/10 00:57:51"/>
  </r>
  <r>
    <x v="0"/>
    <n v="1644422331.131"/>
    <n v="0"/>
    <s v="02/10 00:58:51"/>
  </r>
  <r>
    <x v="0"/>
    <n v="1644422391.201"/>
    <n v="0"/>
    <s v="02/10 00:59:51"/>
  </r>
  <r>
    <x v="0"/>
    <n v="1644422451.2479999"/>
    <n v="0"/>
    <s v="02/10 01:00:51"/>
  </r>
  <r>
    <x v="0"/>
    <n v="1644422511.2880001"/>
    <n v="0"/>
    <s v="02/10 01:01:51"/>
  </r>
  <r>
    <x v="0"/>
    <n v="1644422571.349"/>
    <n v="0"/>
    <s v="02/10 01:02:51"/>
  </r>
  <r>
    <x v="0"/>
    <n v="1644422631.3900001"/>
    <n v="0"/>
    <s v="02/10 01:03:51"/>
  </r>
  <r>
    <x v="0"/>
    <n v="1644422691.4649999"/>
    <n v="0"/>
    <s v="02/10 01:04:51"/>
  </r>
  <r>
    <x v="0"/>
    <n v="1644422751.5480001"/>
    <n v="0"/>
    <s v="02/10 01:05:51"/>
  </r>
  <r>
    <x v="0"/>
    <n v="1644422811.562"/>
    <n v="0"/>
    <s v="02/10 01:06:51"/>
  </r>
  <r>
    <x v="0"/>
    <n v="1644422871.605"/>
    <n v="0"/>
    <s v="02/10 01:07:51"/>
  </r>
  <r>
    <x v="0"/>
    <n v="1644422931.6670001"/>
    <n v="0"/>
    <s v="02/10 01:08:51"/>
  </r>
  <r>
    <x v="0"/>
    <n v="1644422991.723"/>
    <n v="0"/>
    <s v="02/10 01:09:51"/>
  </r>
  <r>
    <x v="0"/>
    <n v="1644423051.7820001"/>
    <n v="0"/>
    <s v="02/10 01:10:51"/>
  </r>
  <r>
    <x v="0"/>
    <n v="1644423111.822"/>
    <n v="0"/>
    <s v="02/10 01:11:51"/>
  </r>
  <r>
    <x v="0"/>
    <n v="1644423171.882"/>
    <n v="0"/>
    <s v="02/10 01:12:51"/>
  </r>
  <r>
    <x v="0"/>
    <n v="1644423231.9170001"/>
    <n v="0"/>
    <s v="02/10 01:13:51"/>
  </r>
  <r>
    <x v="0"/>
    <n v="1644423292.007"/>
    <n v="0"/>
    <s v="02/10 01:14:52"/>
  </r>
  <r>
    <x v="0"/>
    <n v="1644423352.0469999"/>
    <n v="0"/>
    <s v="02/10 01:15:52"/>
  </r>
  <r>
    <x v="0"/>
    <n v="1644423412.095"/>
    <n v="0"/>
    <s v="02/10 01:16:52"/>
  </r>
  <r>
    <x v="0"/>
    <n v="1644423472.135"/>
    <n v="0"/>
    <s v="02/10 01:17:52"/>
  </r>
  <r>
    <x v="0"/>
    <n v="1644423532.1989999"/>
    <n v="0"/>
    <s v="02/10 01:18:52"/>
  </r>
  <r>
    <x v="0"/>
    <n v="1644423592.2479999"/>
    <n v="0"/>
    <s v="02/10 01:19:52"/>
  </r>
  <r>
    <x v="0"/>
    <n v="1644423652.322"/>
    <n v="0"/>
    <s v="02/10 01:20:52"/>
  </r>
  <r>
    <x v="0"/>
    <n v="1644423712.358"/>
    <n v="0"/>
    <s v="02/10 01:21:52"/>
  </r>
  <r>
    <x v="0"/>
    <n v="1644423772.421"/>
    <n v="0"/>
    <s v="02/10 01:22:52"/>
  </r>
  <r>
    <x v="0"/>
    <n v="1644423832.4560001"/>
    <n v="0"/>
    <s v="02/10 01:23:52"/>
  </r>
  <r>
    <x v="0"/>
    <n v="1644423892.517"/>
    <n v="0"/>
    <s v="02/10 01:24:52"/>
  </r>
  <r>
    <x v="0"/>
    <n v="1644423952.5669999"/>
    <n v="0"/>
    <s v="02/10 01:25:52"/>
  </r>
  <r>
    <x v="0"/>
    <n v="1644424012.632"/>
    <n v="0"/>
    <s v="02/10 01:26:52"/>
  </r>
  <r>
    <x v="0"/>
    <n v="1644424072.6559999"/>
    <n v="0"/>
    <s v="02/10 01:27:52"/>
  </r>
  <r>
    <x v="0"/>
    <n v="1644424132.8340001"/>
    <n v="0"/>
    <s v="02/10 01:28:52"/>
  </r>
  <r>
    <x v="0"/>
    <n v="1644424192.8369999"/>
    <n v="0"/>
    <s v="02/10 01:29:52"/>
  </r>
  <r>
    <x v="0"/>
    <n v="1644424252.9400001"/>
    <n v="0"/>
    <s v="02/10 01:30:52"/>
  </r>
  <r>
    <x v="0"/>
    <n v="1644424312.944"/>
    <n v="0"/>
    <s v="02/10 01:31:52"/>
  </r>
  <r>
    <x v="0"/>
    <n v="1644424372.9909999"/>
    <n v="0"/>
    <s v="02/10 01:32:52"/>
  </r>
  <r>
    <x v="0"/>
    <n v="1644424433.0480001"/>
    <n v="0"/>
    <s v="02/10 01:33:53"/>
  </r>
  <r>
    <x v="0"/>
    <n v="1644424493.1110001"/>
    <n v="0"/>
    <s v="02/10 01:34:53"/>
  </r>
  <r>
    <x v="0"/>
    <n v="1644424553.184"/>
    <n v="0"/>
    <s v="02/10 01:35:53"/>
  </r>
  <r>
    <x v="0"/>
    <n v="1644424613.234"/>
    <n v="0"/>
    <s v="02/10 01:36:53"/>
  </r>
  <r>
    <x v="0"/>
    <n v="1644424673.273"/>
    <n v="0"/>
    <s v="02/10 01:37:53"/>
  </r>
  <r>
    <x v="0"/>
    <n v="1644424733.329"/>
    <n v="0"/>
    <s v="02/10 01:38:53"/>
  </r>
  <r>
    <x v="0"/>
    <n v="1644424793.372"/>
    <n v="0"/>
    <s v="02/10 01:39:53"/>
  </r>
  <r>
    <x v="0"/>
    <n v="1644424853.4809999"/>
    <n v="0"/>
    <s v="02/10 01:40:53"/>
  </r>
  <r>
    <x v="0"/>
    <n v="1644424913.523"/>
    <n v="0"/>
    <s v="02/10 01:41:53"/>
  </r>
  <r>
    <x v="0"/>
    <n v="1644424973.6070001"/>
    <n v="0"/>
    <s v="02/10 01:42:53"/>
  </r>
  <r>
    <x v="0"/>
    <n v="1644425033.6159999"/>
    <n v="0"/>
    <s v="02/10 01:43:53"/>
  </r>
  <r>
    <x v="0"/>
    <n v="1644425093.6730001"/>
    <n v="0"/>
    <s v="02/10 01:44:53"/>
  </r>
  <r>
    <x v="0"/>
    <n v="1644425153.701"/>
    <n v="0"/>
    <s v="02/10 01:45:53"/>
  </r>
  <r>
    <x v="0"/>
    <n v="1644425213.7690001"/>
    <n v="0"/>
    <s v="02/10 01:46:53"/>
  </r>
  <r>
    <x v="0"/>
    <n v="1644425273.8010001"/>
    <n v="0"/>
    <s v="02/10 01:47:53"/>
  </r>
  <r>
    <x v="0"/>
    <n v="1644425333.858"/>
    <n v="0"/>
    <s v="02/10 01:48:53"/>
  </r>
  <r>
    <x v="0"/>
    <n v="1644425393.8989999"/>
    <n v="0"/>
    <s v="02/10 01:49:53"/>
  </r>
  <r>
    <x v="0"/>
    <n v="1644425454.0320001"/>
    <n v="0"/>
    <s v="02/10 01:50:54"/>
  </r>
  <r>
    <x v="0"/>
    <n v="1644425514.0090001"/>
    <n v="0"/>
    <s v="02/10 01:51:54"/>
  </r>
  <r>
    <x v="0"/>
    <n v="1644425574.0769999"/>
    <n v="0"/>
    <s v="02/10 01:52:54"/>
  </r>
  <r>
    <x v="0"/>
    <n v="1644425634.1110001"/>
    <n v="0"/>
    <s v="02/10 01:53:54"/>
  </r>
  <r>
    <x v="0"/>
    <n v="1644425694.1670001"/>
    <n v="0"/>
    <s v="02/10 01:54:54"/>
  </r>
  <r>
    <x v="0"/>
    <n v="1644425754.2360001"/>
    <n v="0"/>
    <s v="02/10 01:55:54"/>
  </r>
  <r>
    <x v="0"/>
    <n v="1644425814.2650001"/>
    <n v="0"/>
    <s v="02/10 01:56:54"/>
  </r>
  <r>
    <x v="0"/>
    <n v="1644425874.3169999"/>
    <n v="0"/>
    <s v="02/10 01:57:54"/>
  </r>
  <r>
    <x v="0"/>
    <n v="1644425934.3800001"/>
    <n v="0"/>
    <s v="02/10 01:58:54"/>
  </r>
  <r>
    <x v="0"/>
    <n v="1644425994.5840001"/>
    <n v="0"/>
    <s v="02/10 01:59:54"/>
  </r>
  <r>
    <x v="0"/>
    <n v="1644426054.5810001"/>
    <n v="0"/>
    <s v="02/10 02:00:54"/>
  </r>
  <r>
    <x v="0"/>
    <n v="1644426114.523"/>
    <n v="0"/>
    <s v="02/10 02:01:54"/>
  </r>
  <r>
    <x v="0"/>
    <n v="1644426174.5739999"/>
    <n v="0"/>
    <s v="02/10 02:02:54"/>
  </r>
  <r>
    <x v="0"/>
    <n v="1644426234.6289999"/>
    <n v="0"/>
    <s v="02/10 02:03:54"/>
  </r>
  <r>
    <x v="0"/>
    <n v="1644426294.6919999"/>
    <n v="0"/>
    <s v="02/10 02:04:54"/>
  </r>
  <r>
    <x v="0"/>
    <n v="1644426354.776"/>
    <n v="0"/>
    <s v="02/10 02:05:54"/>
  </r>
  <r>
    <x v="0"/>
    <n v="1644426414.8210001"/>
    <n v="0"/>
    <s v="02/10 02:06:54"/>
  </r>
  <r>
    <x v="0"/>
    <n v="1644426474.839"/>
    <n v="0"/>
    <s v="02/10 02:07:54"/>
  </r>
  <r>
    <x v="0"/>
    <n v="1644426534.915"/>
    <n v="0"/>
    <s v="02/10 02:08:54"/>
  </r>
  <r>
    <x v="0"/>
    <n v="1644426594.938"/>
    <n v="0"/>
    <s v="02/10 02:09:54"/>
  </r>
  <r>
    <x v="0"/>
    <n v="1644426655.003"/>
    <n v="0"/>
    <s v="02/10 02:10:55"/>
  </r>
  <r>
    <x v="0"/>
    <n v="1644426715.049"/>
    <n v="0"/>
    <s v="02/10 02:11:55"/>
  </r>
  <r>
    <x v="0"/>
    <n v="1644426775.1010001"/>
    <n v="0"/>
    <s v="02/10 02:12:55"/>
  </r>
  <r>
    <x v="0"/>
    <n v="1644426835.161"/>
    <n v="0"/>
    <s v="02/10 02:13:55"/>
  </r>
  <r>
    <x v="0"/>
    <n v="1644426895.224"/>
    <n v="0"/>
    <s v="02/10 02:14:55"/>
  </r>
  <r>
    <x v="0"/>
    <n v="1644426955.302"/>
    <n v="0"/>
    <s v="02/10 02:15:55"/>
  </r>
  <r>
    <x v="0"/>
    <n v="1644427015.312"/>
    <n v="0"/>
    <s v="02/10 02:16:55"/>
  </r>
  <r>
    <x v="0"/>
    <n v="1644427075.3610001"/>
    <n v="0"/>
    <s v="02/10 02:17:55"/>
  </r>
  <r>
    <x v="0"/>
    <n v="1644427135.4260001"/>
    <n v="0"/>
    <s v="02/10 02:18:55"/>
  </r>
  <r>
    <x v="0"/>
    <n v="1644427195.4579999"/>
    <n v="0"/>
    <s v="02/10 02:19:55"/>
  </r>
  <r>
    <x v="0"/>
    <n v="1644427255.5899999"/>
    <n v="0"/>
    <s v="02/10 02:20:55"/>
  </r>
  <r>
    <x v="0"/>
    <n v="1644427315.5799999"/>
    <n v="0"/>
    <s v="02/10 02:21:55"/>
  </r>
  <r>
    <x v="0"/>
    <n v="1644427375.6340001"/>
    <n v="0"/>
    <s v="02/10 02:22:55"/>
  </r>
  <r>
    <x v="0"/>
    <n v="1644427435.664"/>
    <n v="0"/>
    <s v="02/10 02:23:55"/>
  </r>
  <r>
    <x v="0"/>
    <n v="1644427495.7309999"/>
    <n v="0"/>
    <s v="02/10 02:24:55"/>
  </r>
  <r>
    <x v="0"/>
    <n v="1644427555.77"/>
    <n v="0"/>
    <s v="02/10 02:25:55"/>
  </r>
  <r>
    <x v="0"/>
    <n v="1644427615.835"/>
    <n v="0"/>
    <s v="02/10 02:26:55"/>
  </r>
  <r>
    <x v="0"/>
    <n v="1644427675.8800001"/>
    <n v="0"/>
    <s v="02/10 02:27:55"/>
  </r>
  <r>
    <x v="0"/>
    <n v="1644427735.882"/>
    <n v="0"/>
    <s v="02/10 02:28:55"/>
  </r>
  <r>
    <x v="0"/>
    <n v="1644427795.911"/>
    <n v="0"/>
    <s v="02/10 02:29:55"/>
  </r>
  <r>
    <x v="0"/>
    <n v="1644427855.9549999"/>
    <n v="0"/>
    <s v="02/10 02:30:55"/>
  </r>
  <r>
    <x v="0"/>
    <n v="1644427916.0020001"/>
    <n v="0"/>
    <s v="02/10 02:31:56"/>
  </r>
  <r>
    <x v="0"/>
    <n v="1644427976.076"/>
    <n v="0"/>
    <s v="02/10 02:32:56"/>
  </r>
  <r>
    <x v="0"/>
    <n v="1644428036.1199999"/>
    <n v="0"/>
    <s v="02/10 02:33:56"/>
  </r>
  <r>
    <x v="0"/>
    <n v="1644428096.171"/>
    <n v="0"/>
    <s v="02/10 02:34:56"/>
  </r>
  <r>
    <x v="0"/>
    <n v="1644428156.3010001"/>
    <n v="0"/>
    <s v="02/10 02:35:56"/>
  </r>
  <r>
    <x v="0"/>
    <n v="1644428216.3080001"/>
    <n v="0"/>
    <s v="02/10 02:36:56"/>
  </r>
  <r>
    <x v="0"/>
    <n v="1644428276.3210001"/>
    <n v="0"/>
    <s v="02/10 02:37:56"/>
  </r>
  <r>
    <x v="0"/>
    <n v="1644428336.391"/>
    <n v="0"/>
    <s v="02/10 02:38:56"/>
  </r>
  <r>
    <x v="0"/>
    <n v="1644428396.4289999"/>
    <n v="0"/>
    <s v="02/10 02:39:56"/>
  </r>
  <r>
    <x v="0"/>
    <n v="1644428456.5380001"/>
    <n v="0"/>
    <s v="02/10 02:40:56"/>
  </r>
  <r>
    <x v="0"/>
    <n v="1644428516.516"/>
    <n v="0"/>
    <s v="02/10 02:41:56"/>
  </r>
  <r>
    <x v="0"/>
    <n v="1644428576.592"/>
    <n v="0"/>
    <s v="02/10 02:42:56"/>
  </r>
  <r>
    <x v="0"/>
    <n v="1644428636.6630001"/>
    <n v="0"/>
    <s v="02/10 02:43:56"/>
  </r>
  <r>
    <x v="0"/>
    <n v="1644428696.7179999"/>
    <n v="0"/>
    <s v="02/10 02:44:56"/>
  </r>
  <r>
    <x v="0"/>
    <n v="1644428756.7520001"/>
    <n v="0"/>
    <s v="02/10 02:45:56"/>
  </r>
  <r>
    <x v="0"/>
    <n v="1644428816.8150001"/>
    <n v="0"/>
    <s v="02/10 02:46:56"/>
  </r>
  <r>
    <x v="0"/>
    <n v="1644428876.855"/>
    <n v="0"/>
    <s v="02/10 02:47:56"/>
  </r>
  <r>
    <x v="0"/>
    <n v="1644428936.908"/>
    <n v="0"/>
    <s v="02/10 02:48:56"/>
  </r>
  <r>
    <x v="0"/>
    <n v="1644428996.9549999"/>
    <n v="0"/>
    <s v="02/10 02:49:56"/>
  </r>
  <r>
    <x v="0"/>
    <n v="1644429057.049"/>
    <n v="0"/>
    <s v="02/10 02:50:57"/>
  </r>
  <r>
    <x v="0"/>
    <n v="1644429117.0880001"/>
    <n v="0"/>
    <s v="02/10 02:51:57"/>
  </r>
  <r>
    <x v="0"/>
    <n v="1644429177.1259999"/>
    <n v="0"/>
    <s v="02/10 02:52:57"/>
  </r>
  <r>
    <x v="0"/>
    <n v="1644429237.151"/>
    <n v="0"/>
    <s v="02/10 02:53:57"/>
  </r>
  <r>
    <x v="0"/>
    <n v="1644429297.22"/>
    <n v="0"/>
    <s v="02/10 02:54:57"/>
  </r>
  <r>
    <x v="0"/>
    <n v="1644429357.279"/>
    <n v="0"/>
    <s v="02/10 02:55:57"/>
  </r>
  <r>
    <x v="0"/>
    <n v="1644429417.335"/>
    <n v="0"/>
    <s v="02/10 02:56:57"/>
  </r>
  <r>
    <x v="0"/>
    <n v="1644429477.3629999"/>
    <n v="0"/>
    <s v="02/10 02:57:57"/>
  </r>
  <r>
    <x v="0"/>
    <n v="1644429537.4449999"/>
    <n v="0"/>
    <s v="02/10 02:58:57"/>
  </r>
  <r>
    <x v="0"/>
    <n v="1644429597.4879999"/>
    <n v="0"/>
    <s v="02/10 02:59:57"/>
  </r>
  <r>
    <x v="0"/>
    <n v="1644429657.5380001"/>
    <n v="0"/>
    <s v="02/10 03:00:57"/>
  </r>
  <r>
    <x v="0"/>
    <n v="1644429717.5910001"/>
    <n v="0"/>
    <s v="02/10 03:01:57"/>
  </r>
  <r>
    <x v="0"/>
    <n v="1644429777.665"/>
    <n v="0"/>
    <s v="02/10 03:02:57"/>
  </r>
  <r>
    <x v="0"/>
    <n v="1644429837.7079999"/>
    <n v="0"/>
    <s v="02/10 03:03:57"/>
  </r>
  <r>
    <x v="0"/>
    <n v="1644429897.779"/>
    <n v="0"/>
    <s v="02/10 03:04:57"/>
  </r>
  <r>
    <x v="0"/>
    <n v="1644429957.8440001"/>
    <n v="0"/>
    <s v="02/10 03:05:57"/>
  </r>
  <r>
    <x v="0"/>
    <n v="1644430017.869"/>
    <n v="0"/>
    <s v="02/10 03:06:57"/>
  </r>
  <r>
    <x v="0"/>
    <n v="1644430077.9089999"/>
    <n v="0"/>
    <s v="02/10 03:07:57"/>
  </r>
  <r>
    <x v="0"/>
    <n v="1644430137.987"/>
    <n v="0"/>
    <s v="02/10 03:08:57"/>
  </r>
  <r>
    <x v="0"/>
    <n v="1644430198.0090001"/>
    <n v="0"/>
    <s v="02/10 03:09:58"/>
  </r>
  <r>
    <x v="0"/>
    <n v="1644430258.072"/>
    <n v="0"/>
    <s v="02/10 03:10:58"/>
  </r>
  <r>
    <x v="0"/>
    <n v="1644430318.1300001"/>
    <n v="0"/>
    <s v="02/10 03:11:58"/>
  </r>
  <r>
    <x v="0"/>
    <n v="1644430378.1730001"/>
    <n v="0"/>
    <s v="02/10 03:12:58"/>
  </r>
  <r>
    <x v="0"/>
    <n v="1644430438.2290001"/>
    <n v="0"/>
    <s v="02/10 03:13:58"/>
  </r>
  <r>
    <x v="0"/>
    <n v="1644430498.2939999"/>
    <n v="0"/>
    <s v="02/10 03:14:58"/>
  </r>
  <r>
    <x v="0"/>
    <n v="1644430558.326"/>
    <n v="0"/>
    <s v="02/10 03:15:58"/>
  </r>
  <r>
    <x v="0"/>
    <n v="1644430618.414"/>
    <n v="0"/>
    <s v="02/10 03:16:58"/>
  </r>
  <r>
    <x v="0"/>
    <n v="1644430678.45"/>
    <n v="0"/>
    <s v="02/10 03:17:58"/>
  </r>
  <r>
    <x v="0"/>
    <n v="1644430738.4920001"/>
    <n v="0"/>
    <s v="02/10 03:18:58"/>
  </r>
  <r>
    <x v="0"/>
    <n v="1644430798.54"/>
    <n v="0"/>
    <s v="02/10 03:19:58"/>
  </r>
  <r>
    <x v="0"/>
    <n v="1644430858.599"/>
    <n v="0"/>
    <s v="02/10 03:20:58"/>
  </r>
  <r>
    <x v="0"/>
    <n v="1644430918.6389999"/>
    <n v="0"/>
    <s v="02/10 03:21:58"/>
  </r>
  <r>
    <x v="0"/>
    <n v="1644430978.704"/>
    <n v="0"/>
    <s v="02/10 03:22:58"/>
  </r>
  <r>
    <x v="0"/>
    <n v="1644431038.7309999"/>
    <n v="0"/>
    <s v="02/10 03:23:58"/>
  </r>
  <r>
    <x v="0"/>
    <n v="1644431098.7869999"/>
    <n v="0"/>
    <s v="02/10 03:24:58"/>
  </r>
  <r>
    <x v="0"/>
    <n v="1644431158.8800001"/>
    <n v="0"/>
    <s v="02/10 03:25:58"/>
  </r>
  <r>
    <x v="0"/>
    <n v="1644431218.8970001"/>
    <n v="0"/>
    <s v="02/10 03:26:58"/>
  </r>
  <r>
    <x v="0"/>
    <n v="1644431278.9530001"/>
    <n v="0"/>
    <s v="02/10 03:27:58"/>
  </r>
  <r>
    <x v="0"/>
    <n v="1644431338.073"/>
    <n v="0"/>
    <s v="02/10 03:28:58"/>
  </r>
  <r>
    <x v="0"/>
    <n v="1644431398.125"/>
    <n v="0"/>
    <s v="02/10 03:29:58"/>
  </r>
  <r>
    <x v="0"/>
    <n v="1644431458.24"/>
    <n v="0"/>
    <s v="02/10 03:30:58"/>
  </r>
  <r>
    <x v="0"/>
    <n v="1644431518.2479999"/>
    <n v="0"/>
    <s v="02/10 03:31:58"/>
  </r>
  <r>
    <x v="0"/>
    <n v="1644431578.2920001"/>
    <n v="0"/>
    <s v="02/10 03:32:58"/>
  </r>
  <r>
    <x v="0"/>
    <n v="1644431638.3559999"/>
    <n v="0"/>
    <s v="02/10 03:33:58"/>
  </r>
  <r>
    <x v="0"/>
    <n v="1644431698.3940001"/>
    <n v="0"/>
    <s v="02/10 03:34:58"/>
  </r>
  <r>
    <x v="0"/>
    <n v="1644431758.4679999"/>
    <n v="0"/>
    <s v="02/10 03:35:58"/>
  </r>
  <r>
    <x v="0"/>
    <n v="1644431818.494"/>
    <n v="0"/>
    <s v="02/10 03:36:58"/>
  </r>
  <r>
    <x v="0"/>
    <n v="1644431878.5669999"/>
    <n v="0"/>
    <s v="02/10 03:37:58"/>
  </r>
  <r>
    <x v="0"/>
    <n v="1644431938.6140001"/>
    <n v="0"/>
    <s v="02/10 03:38:58"/>
  </r>
  <r>
    <x v="0"/>
    <n v="1644431998.654"/>
    <n v="0"/>
    <s v="02/10 03:39:58"/>
  </r>
  <r>
    <x v="0"/>
    <n v="1644432058.7190001"/>
    <n v="0"/>
    <s v="02/10 03:40:58"/>
  </r>
  <r>
    <x v="0"/>
    <n v="1644432118.7609999"/>
    <n v="0"/>
    <s v="02/10 03:41:58"/>
  </r>
  <r>
    <x v="0"/>
    <n v="1644432178.8080001"/>
    <n v="0"/>
    <s v="02/10 03:42:58"/>
  </r>
  <r>
    <x v="0"/>
    <n v="1644432238.858"/>
    <n v="0"/>
    <s v="02/10 03:43:58"/>
  </r>
  <r>
    <x v="0"/>
    <n v="1644432298.9189999"/>
    <n v="0"/>
    <s v="02/10 03:44:58"/>
  </r>
  <r>
    <x v="0"/>
    <n v="1644432358.984"/>
    <n v="0"/>
    <s v="02/10 03:45:58"/>
  </r>
  <r>
    <x v="0"/>
    <n v="1644432419.0280001"/>
    <n v="0"/>
    <s v="02/10 03:46:59"/>
  </r>
  <r>
    <x v="0"/>
    <n v="1644432479.062"/>
    <n v="0"/>
    <s v="02/10 03:47:59"/>
  </r>
  <r>
    <x v="0"/>
    <n v="1644432539.1240001"/>
    <n v="0"/>
    <s v="02/10 03:48:59"/>
  </r>
  <r>
    <x v="0"/>
    <n v="1644432599.184"/>
    <n v="0"/>
    <s v="02/10 03:49:59"/>
  </r>
  <r>
    <x v="0"/>
    <n v="1644432659.2639999"/>
    <n v="0"/>
    <s v="02/10 03:50:59"/>
  </r>
  <r>
    <x v="0"/>
    <n v="1644432719.273"/>
    <n v="0"/>
    <s v="02/10 03:51:59"/>
  </r>
  <r>
    <x v="0"/>
    <n v="1644432779.368"/>
    <n v="0"/>
    <s v="02/10 03:52:59"/>
  </r>
  <r>
    <x v="0"/>
    <n v="1644432839.3959999"/>
    <n v="0"/>
    <s v="02/10 03:53:59"/>
  </r>
  <r>
    <x v="0"/>
    <n v="1644432899.4400001"/>
    <n v="0"/>
    <s v="02/10 03:54:59"/>
  </r>
  <r>
    <x v="0"/>
    <n v="1644432959.5039999"/>
    <n v="0"/>
    <s v="02/10 03:55:59"/>
  </r>
  <r>
    <x v="0"/>
    <n v="1644433019.5409999"/>
    <n v="0"/>
    <s v="02/10 03:56:59"/>
  </r>
  <r>
    <x v="0"/>
    <n v="1644433079.5880001"/>
    <n v="0"/>
    <s v="02/10 03:57:59"/>
  </r>
  <r>
    <x v="0"/>
    <n v="1644433139.6400001"/>
    <n v="0"/>
    <s v="02/10 03:58:59"/>
  </r>
  <r>
    <x v="0"/>
    <n v="1644433199.8540001"/>
    <n v="0"/>
    <s v="02/10 03:59:59"/>
  </r>
  <r>
    <x v="0"/>
    <n v="1644433259.7920001"/>
    <n v="0"/>
    <s v="02/10 04:00:59"/>
  </r>
  <r>
    <x v="0"/>
    <n v="1644433319.8150001"/>
    <n v="0"/>
    <s v="02/10 04:01:59"/>
  </r>
  <r>
    <x v="0"/>
    <n v="1644433379.8659999"/>
    <n v="0"/>
    <s v="02/10 04:02:59"/>
  </r>
  <r>
    <x v="0"/>
    <n v="1644433439.9059999"/>
    <n v="0"/>
    <s v="02/10 04:03:59"/>
  </r>
  <r>
    <x v="0"/>
    <n v="1644433499.98"/>
    <n v="0"/>
    <s v="02/10 04:04:59"/>
  </r>
  <r>
    <x v="0"/>
    <n v="1644433560.0050001"/>
    <n v="0"/>
    <s v="02/10 04:06:00"/>
  </r>
  <r>
    <x v="0"/>
    <n v="1644433620.0739999"/>
    <n v="0"/>
    <s v="02/10 04:07:00"/>
  </r>
  <r>
    <x v="0"/>
    <n v="1644433680.1029999"/>
    <n v="0"/>
    <s v="02/10 04:08:00"/>
  </r>
  <r>
    <x v="0"/>
    <n v="1644433740.171"/>
    <n v="0"/>
    <s v="02/10 04:09:00"/>
  </r>
  <r>
    <x v="0"/>
    <n v="1644433800.204"/>
    <n v="0"/>
    <s v="02/10 04:10:00"/>
  </r>
  <r>
    <x v="0"/>
    <n v="1644433860.358"/>
    <n v="0"/>
    <s v="02/10 04:11:00"/>
  </r>
  <r>
    <x v="0"/>
    <n v="1644433920.3269999"/>
    <n v="0"/>
    <s v="02/10 04:12:00"/>
  </r>
  <r>
    <x v="0"/>
    <n v="1644433980.3770001"/>
    <n v="0"/>
    <s v="02/10 04:13:00"/>
  </r>
  <r>
    <x v="0"/>
    <n v="1644434040.4159999"/>
    <n v="0"/>
    <s v="02/10 04:14:00"/>
  </r>
  <r>
    <x v="0"/>
    <n v="1644434100.4890001"/>
    <n v="0"/>
    <s v="02/10 04:15:00"/>
  </r>
  <r>
    <x v="0"/>
    <n v="1644434160.562"/>
    <n v="0"/>
    <s v="02/10 04:16:00"/>
  </r>
  <r>
    <x v="0"/>
    <n v="1644434220.589"/>
    <n v="0"/>
    <s v="02/10 04:17:00"/>
  </r>
  <r>
    <x v="0"/>
    <n v="1644434280.6289999"/>
    <n v="0"/>
    <s v="02/10 04:18:00"/>
  </r>
  <r>
    <x v="0"/>
    <n v="1644434340.694"/>
    <n v="0"/>
    <s v="02/10 04:19:00"/>
  </r>
  <r>
    <x v="0"/>
    <n v="1644434400.737"/>
    <n v="0"/>
    <s v="02/10 04:20:00"/>
  </r>
  <r>
    <x v="0"/>
    <n v="1644434460.8789999"/>
    <n v="0"/>
    <s v="02/10 04:21:00"/>
  </r>
  <r>
    <x v="0"/>
    <n v="1644434520.8410001"/>
    <n v="0"/>
    <s v="02/10 04:22:00"/>
  </r>
  <r>
    <x v="0"/>
    <n v="1644434580.891"/>
    <n v="0"/>
    <s v="02/10 04:23:00"/>
  </r>
  <r>
    <x v="0"/>
    <n v="1644434640.951"/>
    <n v="0"/>
    <s v="02/10 04:24:00"/>
  </r>
  <r>
    <x v="0"/>
    <n v="1644434701.016"/>
    <n v="0"/>
    <s v="02/10 04:25:01"/>
  </r>
  <r>
    <x v="0"/>
    <n v="1644434761.085"/>
    <n v="0"/>
    <s v="02/10 04:26:01"/>
  </r>
  <r>
    <x v="0"/>
    <n v="1644434821.1199999"/>
    <n v="0"/>
    <s v="02/10 04:27:01"/>
  </r>
  <r>
    <x v="0"/>
    <n v="1644434881.1800001"/>
    <n v="0"/>
    <s v="02/10 04:28:01"/>
  </r>
  <r>
    <x v="0"/>
    <n v="1644434941.175"/>
    <n v="0"/>
    <s v="02/10 04:29:01"/>
  </r>
  <r>
    <x v="0"/>
    <n v="1644435001.198"/>
    <n v="0"/>
    <s v="02/10 04:30:01"/>
  </r>
  <r>
    <x v="0"/>
    <n v="1644435061.345"/>
    <n v="0"/>
    <s v="02/10 04:31:01"/>
  </r>
  <r>
    <x v="0"/>
    <n v="1644435121.346"/>
    <n v="0"/>
    <s v="02/10 04:32:01"/>
  </r>
  <r>
    <x v="0"/>
    <n v="1644435181.3859999"/>
    <n v="0"/>
    <s v="02/10 04:33:01"/>
  </r>
  <r>
    <x v="0"/>
    <n v="1644435241.3959999"/>
    <n v="0"/>
    <s v="02/10 04:34:01"/>
  </r>
  <r>
    <x v="0"/>
    <n v="1644435301.4619999"/>
    <n v="0"/>
    <s v="02/10 04:35:01"/>
  </r>
  <r>
    <x v="0"/>
    <n v="1644435361.5239999"/>
    <n v="0"/>
    <s v="02/10 04:36:01"/>
  </r>
  <r>
    <x v="0"/>
    <n v="1644435421.563"/>
    <n v="0"/>
    <s v="02/10 04:37:01"/>
  </r>
  <r>
    <x v="0"/>
    <n v="1644435481.602"/>
    <n v="0"/>
    <s v="02/10 04:38:01"/>
  </r>
  <r>
    <x v="0"/>
    <n v="1644435541.6619999"/>
    <n v="0"/>
    <s v="02/10 04:39:01"/>
  </r>
  <r>
    <x v="0"/>
    <n v="1644435601.6989999"/>
    <n v="0"/>
    <s v="02/10 04:40:01"/>
  </r>
  <r>
    <x v="0"/>
    <n v="1644435661.7969999"/>
    <n v="0"/>
    <s v="02/10 04:41:01"/>
  </r>
  <r>
    <x v="0"/>
    <n v="1644435721.8570001"/>
    <n v="0"/>
    <s v="02/10 04:42:01"/>
  </r>
  <r>
    <x v="0"/>
    <n v="1644435781.862"/>
    <n v="0"/>
    <s v="02/10 04:43:01"/>
  </r>
  <r>
    <x v="0"/>
    <n v="1644435841.921"/>
    <n v="0"/>
    <s v="02/10 04:44:01"/>
  </r>
  <r>
    <x v="0"/>
    <n v="1644435901.9820001"/>
    <n v="0"/>
    <s v="02/10 04:45:01"/>
  </r>
  <r>
    <x v="0"/>
    <n v="1644435962.062"/>
    <n v="0"/>
    <s v="02/10 04:46:02"/>
  </r>
  <r>
    <x v="0"/>
    <n v="1644436022.079"/>
    <n v="0"/>
    <s v="02/10 04:47:02"/>
  </r>
  <r>
    <x v="0"/>
    <n v="1644436082.1170001"/>
    <n v="0"/>
    <s v="02/10 04:48:02"/>
  </r>
  <r>
    <x v="0"/>
    <n v="1644436142.198"/>
    <n v="0"/>
    <s v="02/10 04:49:02"/>
  </r>
  <r>
    <x v="0"/>
    <n v="1644436202.2260001"/>
    <n v="0"/>
    <s v="02/10 04:50:02"/>
  </r>
  <r>
    <x v="0"/>
    <n v="1644436262.3139999"/>
    <n v="0"/>
    <s v="02/10 04:51:02"/>
  </r>
  <r>
    <x v="0"/>
    <n v="1644436322.329"/>
    <n v="0"/>
    <s v="02/10 04:52:02"/>
  </r>
  <r>
    <x v="0"/>
    <n v="1644436382.398"/>
    <n v="0"/>
    <s v="02/10 04:53:02"/>
  </r>
  <r>
    <x v="0"/>
    <n v="1644436442.4389999"/>
    <n v="0"/>
    <s v="02/10 04:54:02"/>
  </r>
  <r>
    <x v="0"/>
    <n v="1644436502.503"/>
    <n v="0"/>
    <s v="02/10 04:55:02"/>
  </r>
  <r>
    <x v="0"/>
    <n v="1644436562.5880001"/>
    <n v="0"/>
    <s v="02/10 04:56:02"/>
  </r>
  <r>
    <x v="0"/>
    <n v="1644436622.6070001"/>
    <n v="0"/>
    <s v="02/10 04:57:02"/>
  </r>
  <r>
    <x v="0"/>
    <n v="1644436682.642"/>
    <n v="0"/>
    <s v="02/10 04:58:02"/>
  </r>
  <r>
    <x v="0"/>
    <n v="1644436742.6900001"/>
    <n v="0"/>
    <s v="02/10 04:59:02"/>
  </r>
  <r>
    <x v="0"/>
    <n v="1644436802.7260001"/>
    <n v="0"/>
    <s v="02/10 05:00:02"/>
  </r>
  <r>
    <x v="0"/>
    <n v="1644436862.786"/>
    <n v="0"/>
    <s v="02/10 05:01:02"/>
  </r>
  <r>
    <x v="0"/>
    <n v="1644436922.8429999"/>
    <n v="0"/>
    <s v="02/10 05:02:02"/>
  </r>
  <r>
    <x v="0"/>
    <n v="1644436982.9059999"/>
    <n v="0"/>
    <s v="02/10 05:03:02"/>
  </r>
  <r>
    <x v="0"/>
    <n v="1644437042.9489999"/>
    <n v="0"/>
    <s v="02/10 05:04:02"/>
  </r>
  <r>
    <x v="0"/>
    <n v="1644437103.023"/>
    <n v="0"/>
    <s v="02/10 05:05:03"/>
  </r>
  <r>
    <x v="0"/>
    <n v="1644437163.0599999"/>
    <n v="0"/>
    <s v="02/10 05:06:03"/>
  </r>
  <r>
    <x v="0"/>
    <n v="1644437223.0999999"/>
    <n v="0"/>
    <s v="02/10 05:07:03"/>
  </r>
  <r>
    <x v="0"/>
    <n v="1644437283.1559999"/>
    <n v="0"/>
    <s v="02/10 05:08:03"/>
  </r>
  <r>
    <x v="0"/>
    <n v="1644437343.2130001"/>
    <n v="0"/>
    <s v="02/10 05:09:03"/>
  </r>
  <r>
    <x v="0"/>
    <n v="1644437403.276"/>
    <n v="0"/>
    <s v="02/10 05:10:03"/>
  </r>
  <r>
    <x v="0"/>
    <n v="1644437463.358"/>
    <n v="0"/>
    <s v="02/10 05:11:03"/>
  </r>
  <r>
    <x v="0"/>
    <n v="1644437523.369"/>
    <n v="0"/>
    <s v="02/10 05:12:03"/>
  </r>
  <r>
    <x v="0"/>
    <n v="1644437583.4430001"/>
    <n v="0"/>
    <s v="02/10 05:13:03"/>
  </r>
  <r>
    <x v="0"/>
    <n v="1644437643.4660001"/>
    <n v="0"/>
    <s v="02/10 05:14:03"/>
  </r>
  <r>
    <x v="0"/>
    <n v="1644437703.527"/>
    <n v="0"/>
    <s v="02/10 05:15:03"/>
  </r>
  <r>
    <x v="0"/>
    <n v="1644437763.632"/>
    <n v="0"/>
    <s v="02/10 05:16:03"/>
  </r>
  <r>
    <x v="0"/>
    <n v="1644437823.625"/>
    <n v="0"/>
    <s v="02/10 05:17:03"/>
  </r>
  <r>
    <x v="0"/>
    <n v="1644437883.681"/>
    <n v="0"/>
    <s v="02/10 05:18:03"/>
  </r>
  <r>
    <x v="0"/>
    <n v="1644437943.7420001"/>
    <n v="0"/>
    <s v="02/10 05:19:03"/>
  </r>
  <r>
    <x v="0"/>
    <n v="1644438003.835"/>
    <n v="0"/>
    <s v="02/10 05:20:03"/>
  </r>
  <r>
    <x v="0"/>
    <n v="1644438063.862"/>
    <n v="0"/>
    <s v="02/10 05:21:03"/>
  </r>
  <r>
    <x v="0"/>
    <n v="1644438123.8840001"/>
    <n v="0"/>
    <s v="02/10 05:22:03"/>
  </r>
  <r>
    <x v="0"/>
    <n v="1644438183.944"/>
    <n v="0"/>
    <s v="02/10 05:23:03"/>
  </r>
  <r>
    <x v="0"/>
    <n v="1644438243.984"/>
    <n v="0"/>
    <s v="02/10 05:24:03"/>
  </r>
  <r>
    <x v="0"/>
    <n v="1644438304.049"/>
    <n v="0"/>
    <s v="02/10 05:25:04"/>
  </r>
  <r>
    <x v="0"/>
    <n v="1644438364.1440001"/>
    <n v="0"/>
    <s v="02/10 05:26:04"/>
  </r>
  <r>
    <x v="0"/>
    <n v="1644438424.1440001"/>
    <n v="0"/>
    <s v="02/10 05:27:04"/>
  </r>
  <r>
    <x v="0"/>
    <n v="1644438484.227"/>
    <n v="0"/>
    <s v="02/10 05:28:04"/>
  </r>
  <r>
    <x v="0"/>
    <n v="1644438544.273"/>
    <n v="0"/>
    <s v="02/10 05:29:04"/>
  </r>
  <r>
    <x v="0"/>
    <n v="1644438604.302"/>
    <n v="0"/>
    <s v="02/10 05:30:04"/>
  </r>
  <r>
    <x v="0"/>
    <n v="1644438664.358"/>
    <n v="0"/>
    <s v="02/10 05:31:04"/>
  </r>
  <r>
    <x v="0"/>
    <n v="1644438724.418"/>
    <n v="0"/>
    <s v="02/10 05:32:04"/>
  </r>
  <r>
    <x v="0"/>
    <n v="1644438784.46"/>
    <n v="0"/>
    <s v="02/10 05:33:04"/>
  </r>
  <r>
    <x v="0"/>
    <n v="1644438844.5"/>
    <n v="0"/>
    <s v="02/10 05:34:04"/>
  </r>
  <r>
    <x v="0"/>
    <n v="1644438904.55"/>
    <n v="0"/>
    <s v="02/10 05:35:04"/>
  </r>
  <r>
    <x v="0"/>
    <n v="1644438964.651"/>
    <n v="0"/>
    <s v="02/10 05:36:04"/>
  </r>
  <r>
    <x v="0"/>
    <n v="1644439024.698"/>
    <n v="0"/>
    <s v="02/10 05:37:04"/>
  </r>
  <r>
    <x v="0"/>
    <n v="1644439084.7060001"/>
    <n v="0"/>
    <s v="02/10 05:38:04"/>
  </r>
  <r>
    <x v="0"/>
    <n v="1644439144.7809999"/>
    <n v="0"/>
    <s v="02/10 05:39:04"/>
  </r>
  <r>
    <x v="0"/>
    <n v="1644439204.8340001"/>
    <n v="0"/>
    <s v="02/10 05:40:04"/>
  </r>
  <r>
    <x v="0"/>
    <n v="1644439264.9430001"/>
    <n v="0"/>
    <s v="02/10 05:41:04"/>
  </r>
  <r>
    <x v="0"/>
    <n v="1644439324.937"/>
    <n v="0"/>
    <s v="02/10 05:42:04"/>
  </r>
  <r>
    <x v="0"/>
    <n v="1644439385.0009999"/>
    <n v="0"/>
    <s v="02/10 05:43:05"/>
  </r>
  <r>
    <x v="0"/>
    <n v="1644439445.072"/>
    <n v="0"/>
    <s v="02/10 05:44:05"/>
  </r>
  <r>
    <x v="0"/>
    <n v="1644439505.1159999"/>
    <n v="0"/>
    <s v="02/10 05:45:05"/>
  </r>
  <r>
    <x v="0"/>
    <n v="1644439565.191"/>
    <n v="0"/>
    <s v="02/10 05:46:05"/>
  </r>
  <r>
    <x v="0"/>
    <n v="1644439625.2019999"/>
    <n v="0"/>
    <s v="02/10 05:47:05"/>
  </r>
  <r>
    <x v="0"/>
    <n v="1644439685.25"/>
    <n v="0"/>
    <s v="02/10 05:48:05"/>
  </r>
  <r>
    <x v="0"/>
    <n v="1644439745.296"/>
    <n v="0"/>
    <s v="02/10 05:49:05"/>
  </r>
  <r>
    <x v="0"/>
    <n v="1644439805.3469999"/>
    <n v="0"/>
    <s v="02/10 05:50:05"/>
  </r>
  <r>
    <x v="0"/>
    <n v="1644439865.425"/>
    <n v="0"/>
    <s v="02/10 05:51:05"/>
  </r>
  <r>
    <x v="0"/>
    <n v="1644439925.4619999"/>
    <n v="0"/>
    <s v="02/10 05:52:05"/>
  </r>
  <r>
    <x v="0"/>
    <n v="1644439985.513"/>
    <n v="0"/>
    <s v="02/10 05:53:05"/>
  </r>
  <r>
    <x v="0"/>
    <n v="1644440045.549"/>
    <n v="0"/>
    <s v="02/10 05:54:05"/>
  </r>
  <r>
    <x v="0"/>
    <n v="1644440105.615"/>
    <n v="0"/>
    <s v="02/10 05:55:05"/>
  </r>
  <r>
    <x v="0"/>
    <n v="1644440165.677"/>
    <n v="0"/>
    <s v="02/10 05:56:05"/>
  </r>
  <r>
    <x v="0"/>
    <n v="1644440225.717"/>
    <n v="0"/>
    <s v="02/10 05:57:05"/>
  </r>
  <r>
    <x v="0"/>
    <n v="1644440285.7690001"/>
    <n v="0"/>
    <s v="02/10 05:58:05"/>
  </r>
  <r>
    <x v="0"/>
    <n v="1644440345.8469999"/>
    <n v="0"/>
    <s v="02/10 05:59:05"/>
  </r>
  <r>
    <x v="0"/>
    <n v="1644440405.888"/>
    <n v="0"/>
    <s v="02/10 06:00:05"/>
  </r>
  <r>
    <x v="0"/>
    <n v="1644440465.931"/>
    <n v="0"/>
    <s v="02/10 06:01:05"/>
  </r>
  <r>
    <x v="0"/>
    <n v="1644440525.9630001"/>
    <n v="0"/>
    <s v="02/10 06:02:05"/>
  </r>
  <r>
    <x v="0"/>
    <n v="1644440586.0239999"/>
    <n v="0"/>
    <s v="02/10 06:03:06"/>
  </r>
  <r>
    <x v="0"/>
    <n v="1644440646.062"/>
    <n v="0"/>
    <s v="02/10 06:04:06"/>
  </r>
  <r>
    <x v="0"/>
    <n v="1644440706.1140001"/>
    <n v="0"/>
    <s v="02/10 06:05:06"/>
  </r>
  <r>
    <x v="0"/>
    <n v="1644440766.1860001"/>
    <n v="0"/>
    <s v="02/10 06:06:06"/>
  </r>
  <r>
    <x v="0"/>
    <n v="1644440826.2590001"/>
    <n v="0"/>
    <s v="02/10 06:07:06"/>
  </r>
  <r>
    <x v="0"/>
    <n v="1644440886.3110001"/>
    <n v="0"/>
    <s v="02/10 06:08:06"/>
  </r>
  <r>
    <x v="0"/>
    <n v="1644440946.342"/>
    <n v="0"/>
    <s v="02/10 06:09:06"/>
  </r>
  <r>
    <x v="0"/>
    <n v="1644441006.365"/>
    <n v="0"/>
    <s v="02/10 06:10:06"/>
  </r>
  <r>
    <x v="0"/>
    <n v="1644441066.4820001"/>
    <n v="0"/>
    <s v="02/10 06:11:06"/>
  </r>
  <r>
    <x v="0"/>
    <n v="1644441126.4820001"/>
    <n v="0"/>
    <s v="02/10 06:12:06"/>
  </r>
  <r>
    <x v="0"/>
    <n v="1644441186.575"/>
    <n v="0"/>
    <s v="02/10 06:13:06"/>
  </r>
  <r>
    <x v="0"/>
    <n v="1644441246.598"/>
    <n v="0"/>
    <s v="02/10 06:14:06"/>
  </r>
  <r>
    <x v="0"/>
    <n v="1644441306.6659999"/>
    <n v="0"/>
    <s v="02/10 06:15:06"/>
  </r>
  <r>
    <x v="0"/>
    <n v="1644441366.72"/>
    <n v="0"/>
    <s v="02/10 06:16:06"/>
  </r>
  <r>
    <x v="0"/>
    <n v="1644441426.767"/>
    <n v="0"/>
    <s v="02/10 06:17:06"/>
  </r>
  <r>
    <x v="0"/>
    <n v="1644441486.8299999"/>
    <n v="0"/>
    <s v="02/10 06:18:06"/>
  </r>
  <r>
    <x v="0"/>
    <n v="1644441546.881"/>
    <n v="0"/>
    <s v="02/10 06:19:06"/>
  </r>
  <r>
    <x v="0"/>
    <n v="1644441607.082"/>
    <n v="0"/>
    <s v="02/10 06:20:07"/>
  </r>
  <r>
    <x v="0"/>
    <n v="1644441667.1170001"/>
    <n v="0"/>
    <s v="02/10 06:21:07"/>
  </r>
  <r>
    <x v="0"/>
    <n v="1644441727.023"/>
    <n v="0"/>
    <s v="02/10 06:22:07"/>
  </r>
  <r>
    <x v="0"/>
    <n v="1644441787.1099999"/>
    <n v="0"/>
    <s v="02/10 06:23:07"/>
  </r>
  <r>
    <x v="0"/>
    <n v="1644441847.171"/>
    <n v="0"/>
    <s v="02/10 06:24:07"/>
  </r>
  <r>
    <x v="0"/>
    <n v="1644441907.266"/>
    <n v="0"/>
    <s v="02/10 06:25:07"/>
  </r>
  <r>
    <x v="0"/>
    <n v="1644441967.3010001"/>
    <n v="0"/>
    <s v="02/10 06:26:07"/>
  </r>
  <r>
    <x v="0"/>
    <n v="1644442027.326"/>
    <n v="0"/>
    <s v="02/10 06:27:07"/>
  </r>
  <r>
    <x v="0"/>
    <n v="1644442087.4000001"/>
    <n v="0"/>
    <s v="02/10 06:28:07"/>
  </r>
  <r>
    <x v="0"/>
    <n v="1644442146.369"/>
    <n v="0"/>
    <s v="02/10 06:29:06"/>
  </r>
  <r>
    <x v="0"/>
    <n v="1644442206.424"/>
    <n v="0"/>
    <s v="02/10 06:30:06"/>
  </r>
  <r>
    <x v="0"/>
    <n v="1644442266.4760001"/>
    <n v="0"/>
    <s v="02/10 06:31:06"/>
  </r>
  <r>
    <x v="0"/>
    <n v="1644442326.5420001"/>
    <n v="0"/>
    <s v="02/10 06:32:06"/>
  </r>
  <r>
    <x v="0"/>
    <n v="1644442386.585"/>
    <n v="0"/>
    <s v="02/10 06:33:06"/>
  </r>
  <r>
    <x v="0"/>
    <n v="1644442446.6289999"/>
    <n v="0"/>
    <s v="02/10 06:34:06"/>
  </r>
  <r>
    <x v="0"/>
    <n v="1644442506.688"/>
    <n v="0"/>
    <s v="02/10 06:35:06"/>
  </r>
  <r>
    <x v="0"/>
    <n v="1644442566.757"/>
    <n v="0"/>
    <s v="02/10 06:36:06"/>
  </r>
  <r>
    <x v="0"/>
    <n v="1644442626.7820001"/>
    <n v="0"/>
    <s v="02/10 06:37:06"/>
  </r>
  <r>
    <x v="0"/>
    <n v="1644442686.846"/>
    <n v="0"/>
    <s v="02/10 06:38:06"/>
  </r>
  <r>
    <x v="0"/>
    <n v="1644442746.928"/>
    <n v="0"/>
    <s v="02/10 06:39:06"/>
  </r>
  <r>
    <x v="0"/>
    <n v="1644442806.944"/>
    <n v="0"/>
    <s v="02/10 06:40:06"/>
  </r>
  <r>
    <x v="0"/>
    <n v="1644442867.062"/>
    <n v="0"/>
    <s v="02/10 06:41:07"/>
  </r>
  <r>
    <x v="0"/>
    <n v="1644442927.0869999"/>
    <n v="0"/>
    <s v="02/10 06:42:07"/>
  </r>
  <r>
    <x v="0"/>
    <n v="1644442987.122"/>
    <n v="0"/>
    <s v="02/10 06:43:07"/>
  </r>
  <r>
    <x v="0"/>
    <n v="1644443047.1949999"/>
    <n v="0"/>
    <s v="02/10 06:44:07"/>
  </r>
  <r>
    <x v="0"/>
    <n v="1644443107.211"/>
    <n v="0"/>
    <s v="02/10 06:45:07"/>
  </r>
  <r>
    <x v="0"/>
    <n v="1644443167.2969999"/>
    <n v="0"/>
    <s v="02/10 06:46:07"/>
  </r>
  <r>
    <x v="0"/>
    <n v="1644443227.3540001"/>
    <n v="0"/>
    <s v="02/10 06:47:07"/>
  </r>
  <r>
    <x v="0"/>
    <n v="1644443287.3629999"/>
    <n v="0"/>
    <s v="02/10 06:48:07"/>
  </r>
  <r>
    <x v="0"/>
    <n v="1644443347.4400001"/>
    <n v="0"/>
    <s v="02/10 06:49:07"/>
  </r>
  <r>
    <x v="0"/>
    <n v="1644443407.4749999"/>
    <n v="0"/>
    <s v="02/10 06:50:07"/>
  </r>
  <r>
    <x v="0"/>
    <n v="1644443467.5580001"/>
    <n v="0"/>
    <s v="02/10 06:51:07"/>
  </r>
  <r>
    <x v="0"/>
    <n v="1644443527.582"/>
    <n v="0"/>
    <s v="02/10 06:52:07"/>
  </r>
  <r>
    <x v="0"/>
    <n v="1644443587.642"/>
    <n v="0"/>
    <s v="02/10 06:53:07"/>
  </r>
  <r>
    <x v="0"/>
    <n v="1644443647.6819999"/>
    <n v="0"/>
    <s v="02/10 06:54:07"/>
  </r>
  <r>
    <x v="0"/>
    <n v="1644443707.767"/>
    <n v="0"/>
    <s v="02/10 06:55:07"/>
  </r>
  <r>
    <x v="0"/>
    <n v="1644443767.813"/>
    <n v="0"/>
    <s v="02/10 06:56:07"/>
  </r>
  <r>
    <x v="0"/>
    <n v="1644443827.868"/>
    <n v="0"/>
    <s v="02/10 06:57:07"/>
  </r>
  <r>
    <x v="0"/>
    <n v="1644443887.898"/>
    <n v="0"/>
    <s v="02/10 06:58:07"/>
  </r>
  <r>
    <x v="0"/>
    <n v="1644443947.973"/>
    <n v="0"/>
    <s v="02/10 06:59:07"/>
  </r>
  <r>
    <x v="0"/>
    <n v="1644444008.0280001"/>
    <n v="0"/>
    <s v="02/10 07:00:08"/>
  </r>
  <r>
    <x v="0"/>
    <n v="1644444068.108"/>
    <n v="0"/>
    <s v="02/10 07:01:08"/>
  </r>
  <r>
    <x v="0"/>
    <n v="1644444128.125"/>
    <n v="0"/>
    <s v="02/10 07:02:08"/>
  </r>
  <r>
    <x v="0"/>
    <n v="1644444188.1830001"/>
    <n v="0"/>
    <s v="02/10 07:03:08"/>
  </r>
  <r>
    <x v="0"/>
    <n v="1644444248.2409999"/>
    <n v="0"/>
    <s v="02/10 07:04:08"/>
  </r>
  <r>
    <x v="0"/>
    <n v="1644444308.309"/>
    <n v="0"/>
    <s v="02/10 07:05:08"/>
  </r>
  <r>
    <x v="0"/>
    <n v="1644444368.382"/>
    <n v="0"/>
    <s v="02/10 07:06:08"/>
  </r>
  <r>
    <x v="0"/>
    <n v="1644444428.4030001"/>
    <n v="0"/>
    <s v="02/10 07:07:08"/>
  </r>
  <r>
    <x v="0"/>
    <n v="1644444488.4560001"/>
    <n v="0"/>
    <s v="02/10 07:08:08"/>
  </r>
  <r>
    <x v="0"/>
    <n v="1644444548.52"/>
    <n v="0"/>
    <s v="02/10 07:09:08"/>
  </r>
  <r>
    <x v="0"/>
    <n v="1644444608.552"/>
    <n v="0"/>
    <s v="02/10 07:10:08"/>
  </r>
  <r>
    <x v="0"/>
    <n v="1644444668.618"/>
    <n v="0"/>
    <s v="02/10 07:11:08"/>
  </r>
  <r>
    <x v="0"/>
    <n v="1644444728.6730001"/>
    <n v="0"/>
    <s v="02/10 07:12:08"/>
  </r>
  <r>
    <x v="0"/>
    <n v="1644444788.744"/>
    <n v="0"/>
    <s v="02/10 07:13:08"/>
  </r>
  <r>
    <x v="0"/>
    <n v="1644444848.7909999"/>
    <n v="0"/>
    <s v="02/10 07:14:08"/>
  </r>
  <r>
    <x v="0"/>
    <n v="1644444908.8900001"/>
    <n v="0"/>
    <s v="02/10 07:15:08"/>
  </r>
  <r>
    <x v="0"/>
    <n v="1644444968.937"/>
    <n v="0"/>
    <s v="02/10 07:16:08"/>
  </r>
  <r>
    <x v="0"/>
    <n v="1644445028.9920001"/>
    <n v="0"/>
    <s v="02/10 07:17:08"/>
  </r>
  <r>
    <x v="0"/>
    <n v="1644445089.0050001"/>
    <n v="0"/>
    <s v="02/10 07:18:09"/>
  </r>
  <r>
    <x v="0"/>
    <n v="1644445149.062"/>
    <n v="0"/>
    <s v="02/10 07:19:09"/>
  </r>
  <r>
    <x v="0"/>
    <n v="1644445209.1300001"/>
    <n v="0"/>
    <s v="02/10 07:20:09"/>
  </r>
  <r>
    <x v="0"/>
    <n v="1644445269.2509999"/>
    <n v="0"/>
    <s v="02/10 07:21:09"/>
  </r>
  <r>
    <x v="0"/>
    <n v="1644445329.257"/>
    <n v="0"/>
    <s v="02/10 07:22:09"/>
  </r>
  <r>
    <x v="0"/>
    <n v="1644445389.3269999"/>
    <n v="0"/>
    <s v="02/10 07:23:09"/>
  </r>
  <r>
    <x v="0"/>
    <n v="1644445449.3659999"/>
    <n v="0"/>
    <s v="02/10 07:24:09"/>
  </r>
  <r>
    <x v="0"/>
    <n v="1644445509.414"/>
    <n v="0"/>
    <s v="02/10 07:25:09"/>
  </r>
  <r>
    <x v="0"/>
    <n v="1644445569.5420001"/>
    <n v="0"/>
    <s v="02/10 07:26:09"/>
  </r>
  <r>
    <x v="0"/>
    <n v="1644445629.526"/>
    <n v="0"/>
    <s v="02/10 07:27:09"/>
  </r>
  <r>
    <x v="0"/>
    <n v="1644445689.572"/>
    <n v="0"/>
    <s v="02/10 07:28:09"/>
  </r>
  <r>
    <x v="0"/>
    <n v="1644445749.6259999"/>
    <n v="0"/>
    <s v="02/10 07:29:09"/>
  </r>
  <r>
    <x v="0"/>
    <n v="1644445809.6719999"/>
    <n v="0"/>
    <s v="02/10 07:30:09"/>
  </r>
  <r>
    <x v="0"/>
    <n v="1644445869.79"/>
    <n v="0"/>
    <s v="02/10 07:31:09"/>
  </r>
  <r>
    <x v="0"/>
    <n v="1644445929.7709999"/>
    <n v="0"/>
    <s v="02/10 07:32:09"/>
  </r>
  <r>
    <x v="0"/>
    <n v="1644445989.848"/>
    <n v="0"/>
    <s v="02/10 07:33:09"/>
  </r>
  <r>
    <x v="0"/>
    <n v="1644446049.8940001"/>
    <n v="0"/>
    <s v="02/10 07:34:09"/>
  </r>
  <r>
    <x v="0"/>
    <n v="1644446109.957"/>
    <n v="0"/>
    <s v="02/10 07:35:09"/>
  </r>
  <r>
    <x v="0"/>
    <n v="1644446170.0650001"/>
    <n v="0"/>
    <s v="02/10 07:36:10"/>
  </r>
  <r>
    <x v="0"/>
    <n v="1644446230.0710001"/>
    <n v="0"/>
    <s v="02/10 07:37:10"/>
  </r>
  <r>
    <x v="0"/>
    <n v="1644446290.109"/>
    <n v="0"/>
    <s v="02/10 07:38:10"/>
  </r>
  <r>
    <x v="0"/>
    <n v="1644446350.1600001"/>
    <n v="0"/>
    <s v="02/10 07:39:10"/>
  </r>
  <r>
    <x v="0"/>
    <n v="1644446410.201"/>
    <n v="0"/>
    <s v="02/10 07:40:10"/>
  </r>
  <r>
    <x v="0"/>
    <n v="1644446470.313"/>
    <n v="0"/>
    <s v="02/10 07:41:10"/>
  </r>
  <r>
    <x v="0"/>
    <n v="1644446530.3280001"/>
    <n v="0"/>
    <s v="02/10 07:42:10"/>
  </r>
  <r>
    <x v="0"/>
    <n v="1644446590.3940001"/>
    <n v="0"/>
    <s v="02/10 07:43:10"/>
  </r>
  <r>
    <x v="0"/>
    <n v="1644446650.448"/>
    <n v="0"/>
    <s v="02/10 07:44:10"/>
  </r>
  <r>
    <x v="0"/>
    <n v="1644446710.4990001"/>
    <n v="0"/>
    <s v="02/10 07:45:10"/>
  </r>
  <r>
    <x v="0"/>
    <n v="1644446770.556"/>
    <n v="0"/>
    <s v="02/10 07:46:10"/>
  </r>
  <r>
    <x v="0"/>
    <n v="1644446830.6159999"/>
    <n v="0"/>
    <s v="02/10 07:47:10"/>
  </r>
  <r>
    <x v="0"/>
    <n v="1644446890.654"/>
    <n v="0"/>
    <s v="02/10 07:48:10"/>
  </r>
  <r>
    <x v="0"/>
    <n v="1644446950.7249999"/>
    <n v="0"/>
    <s v="02/10 07:49:10"/>
  </r>
  <r>
    <x v="0"/>
    <n v="1644447010.76"/>
    <n v="0"/>
    <s v="02/10 07:50:10"/>
  </r>
  <r>
    <x v="0"/>
    <n v="1644447070.8510001"/>
    <n v="0"/>
    <s v="02/10 07:51:10"/>
  </r>
  <r>
    <x v="0"/>
    <n v="1644447131.1210001"/>
    <n v="0"/>
    <s v="02/10 07:52:11"/>
  </r>
  <r>
    <x v="0"/>
    <n v="1644447190.957"/>
    <n v="0"/>
    <s v="02/10 07:53:10"/>
  </r>
  <r>
    <x v="0"/>
    <n v="1644447250.994"/>
    <n v="0"/>
    <s v="02/10 07:54:10"/>
  </r>
  <r>
    <x v="0"/>
    <n v="1644447311.0650001"/>
    <n v="0"/>
    <s v="02/10 07:55:11"/>
  </r>
  <r>
    <x v="0"/>
    <n v="1644447371.122"/>
    <n v="0"/>
    <s v="02/10 07:56:11"/>
  </r>
  <r>
    <x v="0"/>
    <n v="1644447431.191"/>
    <n v="0"/>
    <s v="02/10 07:57:11"/>
  </r>
  <r>
    <x v="0"/>
    <n v="1644447491.2360001"/>
    <n v="0"/>
    <s v="02/10 07:58:11"/>
  </r>
  <r>
    <x v="0"/>
    <n v="1644447551.2969999"/>
    <n v="0"/>
    <s v="02/10 07:59:11"/>
  </r>
  <r>
    <x v="0"/>
    <n v="1644447611.3429999"/>
    <n v="0"/>
    <s v="02/10 08:00:11"/>
  </r>
  <r>
    <x v="0"/>
    <n v="1644447671.404"/>
    <n v="0"/>
    <s v="02/10 08:01:11"/>
  </r>
  <r>
    <x v="0"/>
    <n v="1644447731.46"/>
    <n v="0"/>
    <s v="02/10 08:02:11"/>
  </r>
  <r>
    <x v="0"/>
    <n v="1644447791.4949999"/>
    <n v="0"/>
    <s v="02/10 08:03:11"/>
  </r>
  <r>
    <x v="0"/>
    <n v="1644447851.5650001"/>
    <n v="0"/>
    <s v="02/10 08:04:11"/>
  </r>
  <r>
    <x v="0"/>
    <n v="1644447911.6359999"/>
    <n v="0"/>
    <s v="02/10 08:05:11"/>
  </r>
  <r>
    <x v="0"/>
    <n v="1644447971.697"/>
    <n v="0"/>
    <s v="02/10 08:06:11"/>
  </r>
  <r>
    <x v="0"/>
    <n v="1644448031.7379999"/>
    <n v="0"/>
    <s v="02/10 08:07:11"/>
  </r>
  <r>
    <x v="0"/>
    <n v="1644448091.7850001"/>
    <n v="0"/>
    <s v="02/10 08:08:11"/>
  </r>
  <r>
    <x v="0"/>
    <n v="1644448151.848"/>
    <n v="0"/>
    <s v="02/10 08:09:11"/>
  </r>
  <r>
    <x v="0"/>
    <n v="1644448211.892"/>
    <n v="0"/>
    <s v="02/10 08:10:11"/>
  </r>
  <r>
    <x v="0"/>
    <n v="1644448271.9679999"/>
    <n v="0"/>
    <s v="02/10 08:11:11"/>
  </r>
  <r>
    <x v="0"/>
    <n v="1644448331.997"/>
    <n v="0"/>
    <s v="02/10 08:12:11"/>
  </r>
  <r>
    <x v="0"/>
    <n v="1644448392.0409999"/>
    <n v="0"/>
    <s v="02/10 08:13:12"/>
  </r>
  <r>
    <x v="0"/>
    <n v="1644448452.099"/>
    <n v="0"/>
    <s v="02/10 08:14:12"/>
  </r>
  <r>
    <x v="0"/>
    <n v="1644448512.1589999"/>
    <n v="0"/>
    <s v="02/10 08:15:12"/>
  </r>
  <r>
    <x v="0"/>
    <n v="1644448572.2390001"/>
    <n v="0"/>
    <s v="02/10 08:16:12"/>
  </r>
  <r>
    <x v="0"/>
    <n v="1644448632.2709999"/>
    <n v="0"/>
    <s v="02/10 08:17:12"/>
  </r>
  <r>
    <x v="0"/>
    <n v="1644448692.3469999"/>
    <n v="0"/>
    <s v="02/10 08:18:12"/>
  </r>
  <r>
    <x v="0"/>
    <n v="1644448752.3940001"/>
    <n v="0"/>
    <s v="02/10 08:19:12"/>
  </r>
  <r>
    <x v="0"/>
    <n v="1644448812.441"/>
    <n v="0"/>
    <s v="02/10 08:20:12"/>
  </r>
  <r>
    <x v="0"/>
    <n v="1644448872.5350001"/>
    <n v="0"/>
    <s v="02/10 08:21:12"/>
  </r>
  <r>
    <x v="0"/>
    <n v="1644448932.536"/>
    <n v="0"/>
    <s v="02/10 08:22:12"/>
  </r>
  <r>
    <x v="0"/>
    <n v="1644448992.619"/>
    <n v="0"/>
    <s v="02/10 08:23:12"/>
  </r>
  <r>
    <x v="0"/>
    <n v="1644449052.651"/>
    <n v="0"/>
    <s v="02/10 08:24:12"/>
  </r>
  <r>
    <x v="0"/>
    <n v="1644449112.7260001"/>
    <n v="0"/>
    <s v="02/10 08:25:12"/>
  </r>
  <r>
    <x v="0"/>
    <n v="1644449172.793"/>
    <n v="0"/>
    <s v="02/10 08:26:12"/>
  </r>
  <r>
    <x v="0"/>
    <n v="1644449232.881"/>
    <n v="0"/>
    <s v="02/10 08:27:12"/>
  </r>
  <r>
    <x v="0"/>
    <n v="1644449292.9170001"/>
    <n v="0"/>
    <s v="02/10 08:28:12"/>
  </r>
  <r>
    <x v="0"/>
    <n v="1644449352.9779999"/>
    <n v="0"/>
    <s v="02/10 08:29:12"/>
  </r>
  <r>
    <x v="0"/>
    <n v="1644449413.0050001"/>
    <n v="0"/>
    <s v="02/10 08:30:13"/>
  </r>
  <r>
    <x v="0"/>
    <n v="1644449473.135"/>
    <n v="0"/>
    <s v="02/10 08:31:13"/>
  </r>
  <r>
    <x v="0"/>
    <n v="1644449533.1070001"/>
    <n v="0"/>
    <s v="02/10 08:32:13"/>
  </r>
  <r>
    <x v="0"/>
    <n v="1644449593.1930001"/>
    <n v="0"/>
    <s v="02/10 08:33:13"/>
  </r>
  <r>
    <x v="0"/>
    <n v="1644449653.2360001"/>
    <n v="0"/>
    <s v="02/10 08:34:13"/>
  </r>
  <r>
    <x v="0"/>
    <n v="1644449713.289"/>
    <n v="0"/>
    <s v="02/10 08:35:13"/>
  </r>
  <r>
    <x v="0"/>
    <n v="1644449773.414"/>
    <n v="0"/>
    <s v="02/10 08:36:13"/>
  </r>
  <r>
    <x v="0"/>
    <n v="1644449833.4630001"/>
    <n v="0"/>
    <s v="02/10 08:37:13"/>
  </r>
  <r>
    <x v="0"/>
    <n v="1644449893.507"/>
    <n v="0"/>
    <s v="02/10 08:38:13"/>
  </r>
  <r>
    <x v="0"/>
    <n v="1644449953.6270001"/>
    <n v="0"/>
    <s v="02/10 08:39:13"/>
  </r>
  <r>
    <x v="0"/>
    <n v="1644450013.576"/>
    <n v="0"/>
    <s v="02/10 08:40:13"/>
  </r>
  <r>
    <x v="0"/>
    <n v="1644450073.697"/>
    <n v="0"/>
    <s v="02/10 08:41:13"/>
  </r>
  <r>
    <x v="0"/>
    <n v="1644450133.6949999"/>
    <n v="0"/>
    <s v="02/10 08:42:13"/>
  </r>
  <r>
    <x v="0"/>
    <n v="1644450193.753"/>
    <n v="0"/>
    <s v="02/10 08:43:13"/>
  </r>
  <r>
    <x v="0"/>
    <n v="1644450253.7909999"/>
    <n v="0"/>
    <s v="02/10 08:44:13"/>
  </r>
  <r>
    <x v="0"/>
    <n v="1644450313.858"/>
    <n v="0"/>
    <s v="02/10 08:45:13"/>
  </r>
  <r>
    <x v="0"/>
    <n v="1644450373.957"/>
    <n v="0"/>
    <s v="02/10 08:46:13"/>
  </r>
  <r>
    <x v="0"/>
    <n v="1644450433.967"/>
    <n v="0"/>
    <s v="02/10 08:47:13"/>
  </r>
  <r>
    <x v="0"/>
    <n v="1644450494.049"/>
    <n v="0"/>
    <s v="02/10 08:48:14"/>
  </r>
  <r>
    <x v="0"/>
    <n v="1644450554.0929999"/>
    <n v="0"/>
    <s v="02/10 08:49:14"/>
  </r>
  <r>
    <x v="0"/>
    <n v="1644450614.141"/>
    <n v="0"/>
    <s v="02/10 08:50:14"/>
  </r>
  <r>
    <x v="0"/>
    <n v="1644450674.214"/>
    <n v="0"/>
    <s v="02/10 08:51:14"/>
  </r>
  <r>
    <x v="0"/>
    <n v="1644450734.256"/>
    <n v="0"/>
    <s v="02/10 08:52:14"/>
  </r>
  <r>
    <x v="0"/>
    <n v="1644450794.2980001"/>
    <n v="0"/>
    <s v="02/10 08:53:14"/>
  </r>
  <r>
    <x v="0"/>
    <n v="1644450854.3540001"/>
    <n v="0"/>
    <s v="02/10 08:54:14"/>
  </r>
  <r>
    <x v="0"/>
    <n v="1644450914.4460001"/>
    <n v="0"/>
    <s v="02/10 08:55:14"/>
  </r>
  <r>
    <x v="0"/>
    <n v="1644450974.5"/>
    <n v="0"/>
    <s v="02/10 08:56:14"/>
  </r>
  <r>
    <x v="0"/>
    <n v="1644451034.572"/>
    <n v="0"/>
    <s v="02/10 08:57:14"/>
  </r>
  <r>
    <x v="0"/>
    <n v="1644451094.6159999"/>
    <n v="0"/>
    <s v="02/10 08:58:14"/>
  </r>
  <r>
    <x v="0"/>
    <n v="1644451154.6730001"/>
    <n v="0"/>
    <s v="02/10 08:59:14"/>
  </r>
  <r>
    <x v="0"/>
    <n v="1644451214.737"/>
    <n v="0"/>
    <s v="02/10 09:00:14"/>
  </r>
  <r>
    <x v="0"/>
    <n v="1644451274.7590001"/>
    <n v="0"/>
    <s v="02/10 09:01:14"/>
  </r>
  <r>
    <x v="0"/>
    <n v="1644451334.8080001"/>
    <n v="0"/>
    <s v="02/10 09:02:14"/>
  </r>
  <r>
    <x v="0"/>
    <n v="1644451394.8629999"/>
    <n v="0"/>
    <s v="02/10 09:03:14"/>
  </r>
  <r>
    <x v="0"/>
    <n v="1644451454.9159999"/>
    <n v="0"/>
    <s v="02/10 09:04:14"/>
  </r>
  <r>
    <x v="0"/>
    <n v="1644451514.9949999"/>
    <n v="0"/>
    <s v="02/10 09:05:14"/>
  </r>
  <r>
    <x v="0"/>
    <n v="1644451575.0220001"/>
    <n v="0"/>
    <s v="02/10 09:06:15"/>
  </r>
  <r>
    <x v="0"/>
    <n v="1644451635.0869999"/>
    <n v="0"/>
    <s v="02/10 09:07:15"/>
  </r>
  <r>
    <x v="0"/>
    <n v="1644451695.152"/>
    <n v="0"/>
    <s v="02/10 09:08:15"/>
  </r>
  <r>
    <x v="0"/>
    <n v="1644451755.1930001"/>
    <n v="0"/>
    <s v="02/10 09:09:15"/>
  </r>
  <r>
    <x v="0"/>
    <n v="1644451815.283"/>
    <n v="0"/>
    <s v="02/10 09:10:15"/>
  </r>
  <r>
    <x v="0"/>
    <n v="1644451875.349"/>
    <n v="0"/>
    <s v="02/10 09:11:15"/>
  </r>
  <r>
    <x v="0"/>
    <n v="1644451935.3800001"/>
    <n v="0"/>
    <s v="02/10 09:12:15"/>
  </r>
  <r>
    <x v="0"/>
    <n v="1644451995.438"/>
    <n v="0"/>
    <s v="02/10 09:13:15"/>
  </r>
  <r>
    <x v="0"/>
    <n v="1644452055.5039999"/>
    <n v="0"/>
    <s v="02/10 09:14:15"/>
  </r>
  <r>
    <x v="0"/>
    <n v="1644452115.5280001"/>
    <n v="0"/>
    <s v="02/10 09:15:15"/>
  </r>
  <r>
    <x v="0"/>
    <n v="1644452175.671"/>
    <n v="0"/>
    <s v="02/10 09:16:15"/>
  </r>
  <r>
    <x v="0"/>
    <n v="1644452235.665"/>
    <n v="0"/>
    <s v="02/10 09:17:15"/>
  </r>
  <r>
    <x v="0"/>
    <n v="1644452295.6989999"/>
    <n v="0"/>
    <s v="02/10 09:18:15"/>
  </r>
  <r>
    <x v="0"/>
    <n v="1644452355.776"/>
    <n v="0"/>
    <s v="02/10 09:19:15"/>
  </r>
  <r>
    <x v="0"/>
    <n v="1644452415.8199999"/>
    <n v="0"/>
    <s v="02/10 09:20:15"/>
  </r>
  <r>
    <x v="0"/>
    <n v="1644452475.9649999"/>
    <n v="0"/>
    <s v="02/10 09:21:15"/>
  </r>
  <r>
    <x v="0"/>
    <n v="1644452535.961"/>
    <n v="0"/>
    <s v="02/10 09:22:15"/>
  </r>
  <r>
    <x v="0"/>
    <n v="1644452596.033"/>
    <n v="0"/>
    <s v="02/10 09:23:16"/>
  </r>
  <r>
    <x v="0"/>
    <n v="1644452656.086"/>
    <n v="0"/>
    <s v="02/10 09:24:16"/>
  </r>
  <r>
    <x v="0"/>
    <n v="1644452716.125"/>
    <n v="0"/>
    <s v="02/10 09:25:16"/>
  </r>
  <r>
    <x v="0"/>
    <n v="1644452776.187"/>
    <n v="0"/>
    <s v="02/10 09:26:16"/>
  </r>
  <r>
    <x v="0"/>
    <n v="1644452836.253"/>
    <n v="0"/>
    <s v="02/10 09:27:16"/>
  </r>
  <r>
    <x v="0"/>
    <n v="1644452896.2980001"/>
    <n v="0"/>
    <s v="02/10 09:28:16"/>
  </r>
  <r>
    <x v="0"/>
    <n v="1644452956.2290001"/>
    <n v="0"/>
    <s v="02/10 09:29:16"/>
  </r>
  <r>
    <x v="0"/>
    <n v="1644453016.296"/>
    <n v="0"/>
    <s v="02/10 09:30:16"/>
  </r>
  <r>
    <x v="0"/>
    <n v="1644453076.335"/>
    <n v="0"/>
    <s v="02/10 09:31:16"/>
  </r>
  <r>
    <x v="0"/>
    <n v="1644453136.3900001"/>
    <n v="0"/>
    <s v="02/10 09:32:16"/>
  </r>
  <r>
    <x v="0"/>
    <n v="1644453196.5569999"/>
    <n v="0"/>
    <s v="02/10 09:33:16"/>
  </r>
  <r>
    <x v="0"/>
    <n v="1644453256.5020001"/>
    <n v="0"/>
    <s v="02/10 09:34:16"/>
  </r>
  <r>
    <x v="0"/>
    <n v="1644453316.559"/>
    <n v="0"/>
    <s v="02/10 09:35:16"/>
  </r>
  <r>
    <x v="0"/>
    <n v="1644453376.6389999"/>
    <n v="0"/>
    <s v="02/10 09:36:16"/>
  </r>
  <r>
    <x v="0"/>
    <n v="1644453436.681"/>
    <n v="0"/>
    <s v="02/10 09:37:16"/>
  </r>
  <r>
    <x v="0"/>
    <n v="1644453496.7360001"/>
    <n v="0"/>
    <s v="02/10 09:38:16"/>
  </r>
  <r>
    <x v="0"/>
    <n v="1644453556.8010001"/>
    <n v="0"/>
    <s v="02/10 09:39:16"/>
  </r>
  <r>
    <x v="0"/>
    <n v="1644453616.8529999"/>
    <n v="0"/>
    <s v="02/10 09:40:16"/>
  </r>
  <r>
    <x v="0"/>
    <n v="1644453676.9289999"/>
    <n v="0"/>
    <s v="02/10 09:41:16"/>
  </r>
  <r>
    <x v="0"/>
    <n v="1644453736.957"/>
    <n v="0"/>
    <s v="02/10 09:42:16"/>
  </r>
  <r>
    <x v="0"/>
    <n v="1644453797.0109999"/>
    <n v="0"/>
    <s v="02/10 09:43:17"/>
  </r>
  <r>
    <x v="0"/>
    <n v="1644453857.0769999"/>
    <n v="0"/>
    <s v="02/10 09:44:17"/>
  </r>
  <r>
    <x v="0"/>
    <n v="1644453917.122"/>
    <n v="0"/>
    <s v="02/10 09:45:17"/>
  </r>
  <r>
    <x v="0"/>
    <n v="1644453977.177"/>
    <n v="0"/>
    <s v="02/10 09:46:17"/>
  </r>
  <r>
    <x v="0"/>
    <n v="1644454037.2809999"/>
    <n v="0"/>
    <s v="02/10 09:47:17"/>
  </r>
  <r>
    <x v="0"/>
    <n v="1644454097.279"/>
    <n v="0"/>
    <s v="02/10 09:48:17"/>
  </r>
  <r>
    <x v="0"/>
    <n v="1644454157.3599999"/>
    <n v="0"/>
    <s v="02/10 09:49:17"/>
  </r>
  <r>
    <x v="0"/>
    <n v="1644454217.4030001"/>
    <n v="0"/>
    <s v="02/10 09:50:17"/>
  </r>
  <r>
    <x v="0"/>
    <n v="1644454277.533"/>
    <n v="0"/>
    <s v="02/10 09:51:17"/>
  </r>
  <r>
    <x v="0"/>
    <n v="1644454337.513"/>
    <n v="0"/>
    <s v="02/10 09:52:17"/>
  </r>
  <r>
    <x v="0"/>
    <n v="1644454397.552"/>
    <n v="0"/>
    <s v="02/10 09:53:17"/>
  </r>
  <r>
    <x v="0"/>
    <n v="1644454457.6359999"/>
    <n v="0"/>
    <s v="02/10 09:54:17"/>
  </r>
  <r>
    <x v="0"/>
    <n v="1644454517.6819999"/>
    <n v="0"/>
    <s v="02/10 09:55:17"/>
  </r>
  <r>
    <x v="0"/>
    <n v="1644454577.802"/>
    <n v="0"/>
    <s v="02/10 09:56:17"/>
  </r>
  <r>
    <x v="0"/>
    <n v="1644454637.8"/>
    <n v="0"/>
    <s v="02/10 09:57:17"/>
  </r>
  <r>
    <x v="0"/>
    <n v="1644454697.852"/>
    <n v="0"/>
    <s v="02/10 09:58:17"/>
  </r>
  <r>
    <x v="0"/>
    <n v="1644454757.901"/>
    <n v="0"/>
    <s v="02/10 09:59:17"/>
  </r>
  <r>
    <x v="0"/>
    <n v="1644454817.9449999"/>
    <n v="0"/>
    <s v="02/10 10:00:17"/>
  </r>
  <r>
    <x v="0"/>
    <n v="1644454878.0829999"/>
    <n v="0"/>
    <s v="02/10 10:01:18"/>
  </r>
  <r>
    <x v="0"/>
    <n v="1644454938.1400001"/>
    <n v="0"/>
    <s v="02/10 10:02:18"/>
  </r>
  <r>
    <x v="0"/>
    <n v="1644454998.1389999"/>
    <n v="0"/>
    <s v="02/10 10:03:18"/>
  </r>
  <r>
    <x v="0"/>
    <n v="1644455058.3050001"/>
    <n v="0"/>
    <s v="02/10 10:04:18"/>
  </r>
  <r>
    <x v="0"/>
    <n v="1644455118.2490001"/>
    <n v="0"/>
    <s v="02/10 10:05:18"/>
  </r>
  <r>
    <x v="0"/>
    <n v="1644455178.3340001"/>
    <n v="0"/>
    <s v="02/10 10:06:18"/>
  </r>
  <r>
    <x v="0"/>
    <n v="1644455238.339"/>
    <n v="0"/>
    <s v="02/10 10:07:18"/>
  </r>
  <r>
    <x v="0"/>
    <n v="1644455298.3970001"/>
    <n v="0"/>
    <s v="02/10 10:08:18"/>
  </r>
  <r>
    <x v="0"/>
    <n v="1644455358.447"/>
    <n v="0"/>
    <s v="02/10 10:09:18"/>
  </r>
  <r>
    <x v="0"/>
    <n v="1644455418.51"/>
    <n v="0"/>
    <s v="02/10 10:10:18"/>
  </r>
  <r>
    <x v="0"/>
    <n v="1644455478.6129999"/>
    <n v="0"/>
    <s v="02/10 10:11:18"/>
  </r>
  <r>
    <x v="0"/>
    <n v="1644455538.6010001"/>
    <n v="0"/>
    <s v="02/10 10:12:18"/>
  </r>
  <r>
    <x v="0"/>
    <n v="1644455598.6730001"/>
    <n v="0"/>
    <s v="02/10 10:13:18"/>
  </r>
  <r>
    <x v="0"/>
    <n v="1644455658.7130001"/>
    <n v="0"/>
    <s v="02/10 10:14:18"/>
  </r>
  <r>
    <x v="0"/>
    <n v="1644455718.7839999"/>
    <n v="0"/>
    <s v="02/10 10:15:18"/>
  </r>
  <r>
    <x v="0"/>
    <n v="1644455778.8429999"/>
    <n v="0"/>
    <s v="02/10 10:16:18"/>
  </r>
  <r>
    <x v="0"/>
    <n v="1644455838.9089999"/>
    <n v="0"/>
    <s v="02/10 10:17:18"/>
  </r>
  <r>
    <x v="0"/>
    <n v="1644455898.9460001"/>
    <n v="0"/>
    <s v="02/10 10:18:18"/>
  </r>
  <r>
    <x v="0"/>
    <n v="1644455959.0090001"/>
    <n v="0"/>
    <s v="02/10 10:19:19"/>
  </r>
  <r>
    <x v="0"/>
    <n v="1644456019.056"/>
    <n v="0"/>
    <s v="02/10 10:20:19"/>
  </r>
  <r>
    <x v="0"/>
    <n v="1644456079.1659999"/>
    <n v="0"/>
    <s v="02/10 10:21:19"/>
  </r>
  <r>
    <x v="0"/>
    <n v="1644456139.165"/>
    <n v="0"/>
    <s v="02/10 10:22:19"/>
  </r>
  <r>
    <x v="0"/>
    <n v="1644456199.214"/>
    <n v="0"/>
    <s v="02/10 10:23:19"/>
  </r>
  <r>
    <x v="0"/>
    <n v="1644456259.2880001"/>
    <n v="0"/>
    <s v="02/10 10:24:19"/>
  </r>
  <r>
    <x v="0"/>
    <n v="1644456319.3540001"/>
    <n v="0"/>
    <s v="02/10 10:25:19"/>
  </r>
  <r>
    <x v="0"/>
    <n v="1644456379.45"/>
    <n v="0"/>
    <s v="02/10 10:26:19"/>
  </r>
  <r>
    <x v="0"/>
    <n v="1644456439.451"/>
    <n v="0"/>
    <s v="02/10 10:27:19"/>
  </r>
  <r>
    <x v="0"/>
    <n v="1644456499.51"/>
    <n v="0"/>
    <s v="02/10 10:28:19"/>
  </r>
  <r>
    <x v="0"/>
    <n v="1644456558.612"/>
    <n v="0"/>
    <s v="02/10 10:29:18"/>
  </r>
  <r>
    <x v="0"/>
    <n v="1644456618.5999999"/>
    <n v="0"/>
    <s v="02/10 10:30:18"/>
  </r>
  <r>
    <x v="0"/>
    <n v="1644456678.658"/>
    <n v="0"/>
    <s v="02/10 10:31:18"/>
  </r>
  <r>
    <x v="0"/>
    <n v="1644456738.7260001"/>
    <n v="0"/>
    <s v="02/10 10:32:18"/>
  </r>
  <r>
    <x v="0"/>
    <n v="1644456798.783"/>
    <n v="0"/>
    <s v="02/10 10:33:18"/>
  </r>
  <r>
    <x v="0"/>
    <n v="1644456858.823"/>
    <n v="0"/>
    <s v="02/10 10:34:18"/>
  </r>
  <r>
    <x v="0"/>
    <n v="1644456918.8770001"/>
    <n v="0"/>
    <s v="02/10 10:35:18"/>
  </r>
  <r>
    <x v="0"/>
    <n v="1644456978.957"/>
    <n v="0"/>
    <s v="02/10 10:36:18"/>
  </r>
  <r>
    <x v="0"/>
    <n v="1644457038.993"/>
    <n v="0"/>
    <s v="02/10 10:37:18"/>
  </r>
  <r>
    <x v="0"/>
    <n v="1644457099.0469999"/>
    <n v="0"/>
    <s v="02/10 10:38:19"/>
  </r>
  <r>
    <x v="0"/>
    <n v="1644457159.1159999"/>
    <n v="0"/>
    <s v="02/10 10:39:19"/>
  </r>
  <r>
    <x v="0"/>
    <n v="1644457219.1659999"/>
    <n v="0"/>
    <s v="02/10 10:40:19"/>
  </r>
  <r>
    <x v="0"/>
    <n v="1644457279.289"/>
    <n v="0"/>
    <s v="02/10 10:41:19"/>
  </r>
  <r>
    <x v="0"/>
    <n v="1644457339.2909999"/>
    <n v="0"/>
    <s v="02/10 10:42:19"/>
  </r>
  <r>
    <x v="0"/>
    <n v="1644457399.368"/>
    <n v="0"/>
    <s v="02/10 10:43:19"/>
  </r>
  <r>
    <x v="0"/>
    <n v="1644457459.3729999"/>
    <n v="0"/>
    <s v="02/10 10:44:19"/>
  </r>
  <r>
    <x v="0"/>
    <n v="1644457519.4679999"/>
    <n v="0"/>
    <s v="02/10 10:45:19"/>
  </r>
  <r>
    <x v="0"/>
    <n v="1644457579.5109999"/>
    <n v="0"/>
    <s v="02/10 10:46:19"/>
  </r>
  <r>
    <x v="0"/>
    <n v="1644457639.5669999"/>
    <n v="0"/>
    <s v="02/10 10:47:19"/>
  </r>
  <r>
    <x v="0"/>
    <n v="1644457699.605"/>
    <n v="0"/>
    <s v="02/10 10:48:19"/>
  </r>
  <r>
    <x v="0"/>
    <n v="1644457759.6830001"/>
    <n v="0"/>
    <s v="02/10 10:49:19"/>
  </r>
  <r>
    <x v="0"/>
    <n v="1644457819.714"/>
    <n v="0"/>
    <s v="02/10 10:50:19"/>
  </r>
  <r>
    <x v="0"/>
    <n v="1644457879.8080001"/>
    <n v="0"/>
    <s v="02/10 10:51:19"/>
  </r>
  <r>
    <x v="0"/>
    <n v="1644457939.8269999"/>
    <n v="0"/>
    <s v="02/10 10:52:19"/>
  </r>
  <r>
    <x v="0"/>
    <n v="1644457999.8940001"/>
    <n v="0"/>
    <s v="02/10 10:53:19"/>
  </r>
  <r>
    <x v="0"/>
    <n v="1644458059.941"/>
    <n v="0"/>
    <s v="02/10 10:54:19"/>
  </r>
  <r>
    <x v="0"/>
    <n v="1644458120.0150001"/>
    <n v="0"/>
    <s v="02/10 10:55:20"/>
  </r>
  <r>
    <x v="0"/>
    <n v="1644458180.062"/>
    <n v="0"/>
    <s v="02/10 10:56:20"/>
  </r>
  <r>
    <x v="0"/>
    <n v="1644458240.125"/>
    <n v="0"/>
    <s v="02/10 10:57:20"/>
  </r>
  <r>
    <x v="0"/>
    <n v="1644458300.164"/>
    <n v="0"/>
    <s v="02/10 10:58:20"/>
  </r>
  <r>
    <x v="0"/>
    <n v="1644458360.2249999"/>
    <n v="0"/>
    <s v="02/10 10:59:20"/>
  </r>
  <r>
    <x v="0"/>
    <n v="1644458420.28"/>
    <n v="0"/>
    <s v="02/10 11:00:20"/>
  </r>
  <r>
    <x v="0"/>
    <n v="1644458480.4089999"/>
    <n v="0"/>
    <s v="02/10 11:01:20"/>
  </r>
  <r>
    <x v="0"/>
    <n v="1644458540.404"/>
    <n v="0"/>
    <s v="02/10 11:02:20"/>
  </r>
  <r>
    <x v="0"/>
    <n v="1644458600.4560001"/>
    <n v="0"/>
    <s v="02/10 11:03:20"/>
  </r>
  <r>
    <x v="0"/>
    <n v="1644458660.493"/>
    <n v="0"/>
    <s v="02/10 11:04:20"/>
  </r>
  <r>
    <x v="0"/>
    <n v="1644458720.572"/>
    <n v="0"/>
    <s v="02/10 11:05:20"/>
  </r>
  <r>
    <x v="0"/>
    <n v="1644458780.6429999"/>
    <n v="0"/>
    <s v="02/10 11:06:20"/>
  </r>
  <r>
    <x v="0"/>
    <n v="1644458840.6960001"/>
    <n v="0"/>
    <s v="02/10 11:07:20"/>
  </r>
  <r>
    <x v="0"/>
    <n v="1644458900.7190001"/>
    <n v="0"/>
    <s v="02/10 11:08:20"/>
  </r>
  <r>
    <x v="0"/>
    <n v="1644458960.8010001"/>
    <n v="0"/>
    <s v="02/10 11:09:20"/>
  </r>
  <r>
    <x v="0"/>
    <n v="1644459020.849"/>
    <n v="0"/>
    <s v="02/10 11:10:20"/>
  </r>
  <r>
    <x v="0"/>
    <n v="1644459080.941"/>
    <n v="0"/>
    <s v="02/10 11:11:20"/>
  </r>
  <r>
    <x v="0"/>
    <n v="1644459140.9549999"/>
    <n v="0"/>
    <s v="02/10 11:12:20"/>
  </r>
  <r>
    <x v="0"/>
    <n v="1644459201.016"/>
    <n v="0"/>
    <s v="02/10 11:13:21"/>
  </r>
  <r>
    <x v="0"/>
    <n v="1644459261.056"/>
    <n v="0"/>
    <s v="02/10 11:14:21"/>
  </r>
  <r>
    <x v="0"/>
    <n v="1644459321.1300001"/>
    <n v="0"/>
    <s v="02/10 11:15:21"/>
  </r>
  <r>
    <x v="0"/>
    <n v="1644459381.2409999"/>
    <n v="0"/>
    <s v="02/10 11:16:21"/>
  </r>
  <r>
    <x v="0"/>
    <n v="1644459441.24"/>
    <n v="0"/>
    <s v="02/10 11:17:21"/>
  </r>
  <r>
    <x v="0"/>
    <n v="1644459501.336"/>
    <n v="0"/>
    <s v="02/10 11:18:21"/>
  </r>
  <r>
    <x v="0"/>
    <n v="1644459561.3540001"/>
    <n v="0"/>
    <s v="02/10 11:19:21"/>
  </r>
  <r>
    <x v="0"/>
    <n v="1644459621.3800001"/>
    <n v="0"/>
    <s v="02/10 11:20:21"/>
  </r>
  <r>
    <x v="0"/>
    <n v="1644459681.4809999"/>
    <n v="0"/>
    <s v="02/10 11:21:21"/>
  </r>
  <r>
    <x v="0"/>
    <n v="1644459741.517"/>
    <n v="0"/>
    <s v="02/10 11:22:21"/>
  </r>
  <r>
    <x v="0"/>
    <n v="1644459801.5639999"/>
    <n v="0"/>
    <s v="02/10 11:23:21"/>
  </r>
  <r>
    <x v="0"/>
    <n v="1644459861.632"/>
    <n v="0"/>
    <s v="02/10 11:24:21"/>
  </r>
  <r>
    <x v="0"/>
    <n v="1644459921.6800001"/>
    <n v="0"/>
    <s v="02/10 11:25:21"/>
  </r>
  <r>
    <x v="0"/>
    <n v="1644459981.7620001"/>
    <n v="0"/>
    <s v="02/10 11:26:21"/>
  </r>
  <r>
    <x v="0"/>
    <n v="1644460041.789"/>
    <n v="0"/>
    <s v="02/10 11:27:21"/>
  </r>
  <r>
    <x v="0"/>
    <n v="1644460101.868"/>
    <n v="0"/>
    <s v="02/10 11:28:21"/>
  </r>
  <r>
    <x v="0"/>
    <n v="1644460161.9879999"/>
    <n v="0"/>
    <s v="02/10 11:29:21"/>
  </r>
  <r>
    <x v="0"/>
    <n v="1644460222.0569999"/>
    <n v="0"/>
    <s v="02/10 11:30:22"/>
  </r>
  <r>
    <x v="0"/>
    <n v="1644460282.1070001"/>
    <n v="0"/>
    <s v="02/10 11:31:22"/>
  </r>
  <r>
    <x v="0"/>
    <n v="1644460342.1400001"/>
    <n v="0"/>
    <s v="02/10 11:32:22"/>
  </r>
  <r>
    <x v="0"/>
    <n v="1644460402.207"/>
    <n v="0"/>
    <s v="02/10 11:33:22"/>
  </r>
  <r>
    <x v="0"/>
    <n v="1644460462.2409999"/>
    <n v="0"/>
    <s v="02/10 11:34:22"/>
  </r>
  <r>
    <x v="0"/>
    <n v="1644460522.3299999"/>
    <n v="0"/>
    <s v="02/10 11:35:22"/>
  </r>
  <r>
    <x v="0"/>
    <n v="1644460582.428"/>
    <n v="0"/>
    <s v="02/10 11:36:22"/>
  </r>
  <r>
    <x v="0"/>
    <n v="1644460642.4330001"/>
    <n v="0"/>
    <s v="02/10 11:37:22"/>
  </r>
  <r>
    <x v="0"/>
    <n v="1644460702.471"/>
    <n v="0"/>
    <s v="02/10 11:38:22"/>
  </r>
  <r>
    <x v="0"/>
    <n v="1644460762.5539999"/>
    <n v="0"/>
    <s v="02/10 11:39:22"/>
  </r>
  <r>
    <x v="0"/>
    <n v="1644460822.5829999"/>
    <n v="0"/>
    <s v="02/10 11:40:22"/>
  </r>
  <r>
    <x v="0"/>
    <n v="1644460882.6429999"/>
    <n v="0"/>
    <s v="02/10 11:41:22"/>
  </r>
  <r>
    <x v="0"/>
    <n v="1644460942.704"/>
    <n v="0"/>
    <s v="02/10 11:42:22"/>
  </r>
  <r>
    <x v="0"/>
    <n v="1644461002.77"/>
    <n v="0"/>
    <s v="02/10 11:43:22"/>
  </r>
  <r>
    <x v="0"/>
    <n v="1644461062.8180001"/>
    <n v="0"/>
    <s v="02/10 11:44:22"/>
  </r>
  <r>
    <x v="0"/>
    <n v="1644461122.865"/>
    <n v="0"/>
    <s v="02/10 11:45:22"/>
  </r>
  <r>
    <x v="0"/>
    <n v="1644461182.997"/>
    <n v="0"/>
    <s v="02/10 11:46:22"/>
  </r>
  <r>
    <x v="0"/>
    <n v="1644461243.0090001"/>
    <n v="0"/>
    <s v="02/10 11:47:23"/>
  </r>
  <r>
    <x v="0"/>
    <n v="1644461303.066"/>
    <n v="0"/>
    <s v="02/10 11:48:23"/>
  </r>
  <r>
    <x v="0"/>
    <n v="1644461363.1429999"/>
    <n v="0"/>
    <s v="02/10 11:49:23"/>
  </r>
  <r>
    <x v="0"/>
    <n v="1644461423.178"/>
    <n v="0"/>
    <s v="02/10 11:50:23"/>
  </r>
  <r>
    <x v="0"/>
    <n v="1644461483.2420001"/>
    <n v="0"/>
    <s v="02/10 11:51:23"/>
  </r>
  <r>
    <x v="0"/>
    <n v="1644461543.2809999"/>
    <n v="0"/>
    <s v="02/10 11:52:23"/>
  </r>
  <r>
    <x v="0"/>
    <n v="1644461603.3310001"/>
    <n v="0"/>
    <s v="02/10 11:53:23"/>
  </r>
  <r>
    <x v="0"/>
    <n v="1644461663.4100001"/>
    <n v="0"/>
    <s v="02/10 11:54:23"/>
  </r>
  <r>
    <x v="0"/>
    <n v="1644461723.4630001"/>
    <n v="0"/>
    <s v="02/10 11:55:23"/>
  </r>
  <r>
    <x v="0"/>
    <n v="1644461783.5669999"/>
    <n v="0"/>
    <s v="02/10 11:56:23"/>
  </r>
  <r>
    <x v="0"/>
    <n v="1644461843.5739999"/>
    <n v="0"/>
    <s v="02/10 11:57:23"/>
  </r>
  <r>
    <x v="0"/>
    <n v="1644461903.609"/>
    <n v="0"/>
    <s v="02/10 11:58:23"/>
  </r>
  <r>
    <x v="0"/>
    <n v="1644461963.6819999"/>
    <n v="0"/>
    <s v="02/10 11:59:23"/>
  </r>
  <r>
    <x v="0"/>
    <n v="1644462023.753"/>
    <n v="0"/>
    <s v="02/10 12:00:23"/>
  </r>
  <r>
    <x v="0"/>
    <n v="1644462083.7880001"/>
    <n v="0"/>
    <s v="02/10 12:01:23"/>
  </r>
  <r>
    <x v="0"/>
    <n v="1644462143.8559999"/>
    <n v="0"/>
    <s v="02/10 12:02:23"/>
  </r>
  <r>
    <x v="0"/>
    <n v="1644462203.8959999"/>
    <n v="0"/>
    <s v="02/10 12:03:23"/>
  </r>
  <r>
    <x v="0"/>
    <n v="1644462263.9679999"/>
    <n v="0"/>
    <s v="02/10 12:04:23"/>
  </r>
  <r>
    <x v="0"/>
    <n v="1644462324.027"/>
    <n v="0"/>
    <s v="02/10 12:05:24"/>
  </r>
  <r>
    <x v="0"/>
    <n v="1644462384.1199999"/>
    <n v="0"/>
    <s v="02/10 12:06:24"/>
  </r>
  <r>
    <x v="0"/>
    <n v="1644462444.1300001"/>
    <n v="0"/>
    <s v="02/10 12:07:24"/>
  </r>
  <r>
    <x v="0"/>
    <n v="1644462504.1800001"/>
    <n v="0"/>
    <s v="02/10 12:08:24"/>
  </r>
  <r>
    <x v="0"/>
    <n v="1644462564.283"/>
    <n v="0"/>
    <s v="02/10 12:09:24"/>
  </r>
  <r>
    <x v="0"/>
    <n v="1644462624.2980001"/>
    <n v="0"/>
    <s v="02/10 12:10:24"/>
  </r>
  <r>
    <x v="0"/>
    <n v="1644462684.4159999"/>
    <n v="0"/>
    <s v="02/10 12:11:24"/>
  </r>
  <r>
    <x v="0"/>
    <n v="1644462744.405"/>
    <n v="0"/>
    <s v="02/10 12:12:24"/>
  </r>
  <r>
    <x v="0"/>
    <n v="1644462804.4949999"/>
    <n v="0"/>
    <s v="02/10 12:13:24"/>
  </r>
  <r>
    <x v="0"/>
    <n v="1644462864.5239999"/>
    <n v="0"/>
    <s v="02/10 12:14:24"/>
  </r>
  <r>
    <x v="0"/>
    <n v="1644462924.605"/>
    <n v="0"/>
    <s v="02/10 12:15:24"/>
  </r>
  <r>
    <x v="0"/>
    <n v="1644462984.628"/>
    <n v="0"/>
    <s v="02/10 12:16:24"/>
  </r>
  <r>
    <x v="0"/>
    <n v="1644463044.6830001"/>
    <n v="0"/>
    <s v="02/10 12:17:24"/>
  </r>
  <r>
    <x v="0"/>
    <n v="1644463104.7449999"/>
    <n v="0"/>
    <s v="02/10 12:18:24"/>
  </r>
  <r>
    <x v="0"/>
    <n v="1644463164.806"/>
    <n v="0"/>
    <s v="02/10 12:19:24"/>
  </r>
  <r>
    <x v="0"/>
    <n v="1644463224.8469999"/>
    <n v="0"/>
    <s v="02/10 12:20:24"/>
  </r>
  <r>
    <x v="0"/>
    <n v="1644463284.9460001"/>
    <n v="0"/>
    <s v="02/10 12:21:24"/>
  </r>
  <r>
    <x v="0"/>
    <n v="1644463344.954"/>
    <n v="0"/>
    <s v="02/10 12:22:24"/>
  </r>
  <r>
    <x v="0"/>
    <n v="1644463405.0239999"/>
    <n v="0"/>
    <s v="02/10 12:23:25"/>
  </r>
  <r>
    <x v="0"/>
    <n v="1644463465.0780001"/>
    <n v="0"/>
    <s v="02/10 12:24:25"/>
  </r>
  <r>
    <x v="0"/>
    <n v="1644463525.142"/>
    <n v="0"/>
    <s v="02/10 12:25:25"/>
  </r>
  <r>
    <x v="0"/>
    <n v="1644463585.257"/>
    <n v="0"/>
    <s v="02/10 12:26:25"/>
  </r>
  <r>
    <x v="0"/>
    <n v="1644463645.2550001"/>
    <n v="0"/>
    <s v="02/10 12:27:25"/>
  </r>
  <r>
    <x v="0"/>
    <n v="1644463705.6040001"/>
    <n v="0"/>
    <s v="02/10 12:28:25"/>
  </r>
  <r>
    <x v="0"/>
    <n v="1644463765.3199999"/>
    <n v="0"/>
    <s v="02/10 12:29:25"/>
  </r>
  <r>
    <x v="0"/>
    <n v="1644463825.378"/>
    <n v="0"/>
    <s v="02/10 12:30:25"/>
  </r>
  <r>
    <x v="0"/>
    <n v="1644463885.49"/>
    <n v="0"/>
    <s v="02/10 12:31:25"/>
  </r>
  <r>
    <x v="0"/>
    <n v="1644463945.487"/>
    <n v="0"/>
    <s v="02/10 12:32:25"/>
  </r>
  <r>
    <x v="0"/>
    <n v="1644464005.8169999"/>
    <n v="0"/>
    <s v="02/10 12:33:25"/>
  </r>
  <r>
    <x v="0"/>
    <n v="1644464065.5810001"/>
    <n v="0"/>
    <s v="02/10 12:34:25"/>
  </r>
  <r>
    <x v="0"/>
    <n v="1644464125.645"/>
    <n v="0"/>
    <s v="02/10 12:35:25"/>
  </r>
  <r>
    <x v="0"/>
    <n v="1644464185.711"/>
    <n v="0"/>
    <s v="02/10 12:36:25"/>
  </r>
  <r>
    <x v="0"/>
    <n v="1644464245.835"/>
    <n v="0"/>
    <s v="02/10 12:37:25"/>
  </r>
  <r>
    <x v="0"/>
    <n v="1644464305.8150001"/>
    <n v="0"/>
    <s v="02/10 12:38:25"/>
  </r>
  <r>
    <x v="0"/>
    <n v="1644464365.8989999"/>
    <n v="0"/>
    <s v="02/10 12:39:25"/>
  </r>
  <r>
    <x v="0"/>
    <n v="1644464425.9579999"/>
    <n v="0"/>
    <s v="02/10 12:40:25"/>
  </r>
  <r>
    <x v="0"/>
    <n v="1644464486.0120001"/>
    <n v="0"/>
    <s v="02/10 12:41:26"/>
  </r>
  <r>
    <x v="0"/>
    <n v="1644464546.0580001"/>
    <n v="0"/>
    <s v="02/10 12:42:26"/>
  </r>
  <r>
    <x v="0"/>
    <n v="1644464606.1459999"/>
    <n v="0"/>
    <s v="02/10 12:43:26"/>
  </r>
  <r>
    <x v="0"/>
    <n v="1644464666.1630001"/>
    <n v="0"/>
    <s v="02/10 12:44:26"/>
  </r>
  <r>
    <x v="0"/>
    <n v="1644464726.27"/>
    <n v="0"/>
    <s v="02/10 12:45:26"/>
  </r>
  <r>
    <x v="0"/>
    <n v="1644464786.3570001"/>
    <n v="0"/>
    <s v="02/10 12:46:26"/>
  </r>
  <r>
    <x v="0"/>
    <n v="1644464846.345"/>
    <n v="0"/>
    <s v="02/10 12:47:26"/>
  </r>
  <r>
    <x v="0"/>
    <n v="1644464906.3940001"/>
    <n v="0"/>
    <s v="02/10 12:48:26"/>
  </r>
  <r>
    <x v="0"/>
    <n v="1644464966.4579999"/>
    <n v="0"/>
    <s v="02/10 12:49:26"/>
  </r>
  <r>
    <x v="0"/>
    <n v="1644465026.5209999"/>
    <n v="0"/>
    <s v="02/10 12:50:26"/>
  </r>
  <r>
    <x v="0"/>
    <n v="1644465086.595"/>
    <n v="0"/>
    <s v="02/10 12:51:26"/>
  </r>
  <r>
    <x v="0"/>
    <n v="1644465146.6370001"/>
    <n v="0"/>
    <s v="02/10 12:52:26"/>
  </r>
  <r>
    <x v="0"/>
    <n v="1644465206.6830001"/>
    <n v="0"/>
    <s v="02/10 12:53:26"/>
  </r>
  <r>
    <x v="0"/>
    <n v="1644465266.7449999"/>
    <n v="0"/>
    <s v="02/10 12:54:26"/>
  </r>
  <r>
    <x v="0"/>
    <n v="1644465326.802"/>
    <n v="0"/>
    <s v="02/10 12:55:26"/>
  </r>
  <r>
    <x v="0"/>
    <n v="1644465386.925"/>
    <n v="0"/>
    <s v="02/10 12:56:26"/>
  </r>
  <r>
    <x v="0"/>
    <n v="1644465446.921"/>
    <n v="0"/>
    <s v="02/10 12:57:26"/>
  </r>
  <r>
    <x v="0"/>
    <n v="1644465506.98"/>
    <n v="0"/>
    <s v="02/10 12:58:26"/>
  </r>
  <r>
    <x v="0"/>
    <n v="1644465567.04"/>
    <n v="0"/>
    <s v="02/10 12:59:27"/>
  </r>
  <r>
    <x v="0"/>
    <n v="1644465627.105"/>
    <n v="0"/>
    <s v="02/10 13:00:27"/>
  </r>
  <r>
    <x v="0"/>
    <n v="1644465687.214"/>
    <n v="0"/>
    <s v="02/10 13:01:27"/>
  </r>
  <r>
    <x v="0"/>
    <n v="1644465747.197"/>
    <n v="0"/>
    <s v="02/10 13:02:27"/>
  </r>
  <r>
    <x v="0"/>
    <n v="1644465807.2690001"/>
    <n v="0"/>
    <s v="02/10 13:03:27"/>
  </r>
  <r>
    <x v="0"/>
    <n v="1644465867.3150001"/>
    <n v="0"/>
    <s v="02/10 13:04:27"/>
  </r>
  <r>
    <x v="0"/>
    <n v="1644465927.3970001"/>
    <n v="0"/>
    <s v="02/10 13:05:27"/>
  </r>
  <r>
    <x v="0"/>
    <n v="1644465987.4349999"/>
    <n v="0"/>
    <s v="02/10 13:06:27"/>
  </r>
  <r>
    <x v="0"/>
    <n v="1644466047.494"/>
    <n v="0"/>
    <s v="02/10 13:07:27"/>
  </r>
  <r>
    <x v="0"/>
    <n v="1644466107.698"/>
    <n v="0"/>
    <s v="02/10 13:08:27"/>
  </r>
  <r>
    <x v="0"/>
    <n v="1644466167.6099999"/>
    <n v="0"/>
    <s v="02/10 13:09:27"/>
  </r>
  <r>
    <x v="0"/>
    <n v="1644466227.6730001"/>
    <n v="0"/>
    <s v="02/10 13:10:27"/>
  </r>
  <r>
    <x v="0"/>
    <n v="1644466287.744"/>
    <n v="0"/>
    <s v="02/10 13:11:27"/>
  </r>
  <r>
    <x v="0"/>
    <n v="1644466347.7809999"/>
    <n v="0"/>
    <s v="02/10 13:12:27"/>
  </r>
  <r>
    <x v="0"/>
    <n v="1644466407.8440001"/>
    <n v="0"/>
    <s v="02/10 13:13:27"/>
  </r>
  <r>
    <x v="0"/>
    <n v="1644466467.9260001"/>
    <n v="0"/>
    <s v="02/10 13:14:27"/>
  </r>
  <r>
    <x v="0"/>
    <n v="1644466527.9560001"/>
    <n v="0"/>
    <s v="02/10 13:15:27"/>
  </r>
  <r>
    <x v="0"/>
    <n v="1644466588.0409999"/>
    <n v="0"/>
    <s v="02/10 13:16:28"/>
  </r>
  <r>
    <x v="0"/>
    <n v="1644466648.062"/>
    <n v="0"/>
    <s v="02/10 13:17:28"/>
  </r>
  <r>
    <x v="0"/>
    <n v="1644466708.1340001"/>
    <n v="0"/>
    <s v="02/10 13:18:28"/>
  </r>
  <r>
    <x v="0"/>
    <n v="1644466768.1819999"/>
    <n v="0"/>
    <s v="02/10 13:19:28"/>
  </r>
  <r>
    <x v="0"/>
    <n v="1644466828.2449999"/>
    <n v="0"/>
    <s v="02/10 13:20:28"/>
  </r>
  <r>
    <x v="0"/>
    <n v="1644466888.2880001"/>
    <n v="0"/>
    <s v="02/10 13:21:28"/>
  </r>
  <r>
    <x v="0"/>
    <n v="1644466948.336"/>
    <n v="0"/>
    <s v="02/10 13:22:28"/>
  </r>
  <r>
    <x v="0"/>
    <n v="1644467008.4030001"/>
    <n v="0"/>
    <s v="02/10 13:23:28"/>
  </r>
  <r>
    <x v="0"/>
    <n v="1644467068.457"/>
    <n v="0"/>
    <s v="02/10 13:24:28"/>
  </r>
  <r>
    <x v="0"/>
    <n v="1644467128.523"/>
    <n v="0"/>
    <s v="02/10 13:25:28"/>
  </r>
  <r>
    <x v="0"/>
    <n v="1644467188.6170001"/>
    <n v="0"/>
    <s v="02/10 13:26:28"/>
  </r>
  <r>
    <x v="0"/>
    <n v="1644467248.641"/>
    <n v="0"/>
    <s v="02/10 13:27:28"/>
  </r>
  <r>
    <x v="0"/>
    <n v="1644467308.6919999"/>
    <n v="0"/>
    <s v="02/10 13:28:28"/>
  </r>
  <r>
    <x v="0"/>
    <n v="1644467367.812"/>
    <n v="0"/>
    <s v="02/10 13:29:27"/>
  </r>
  <r>
    <x v="0"/>
    <n v="1644467427.8180001"/>
    <n v="0"/>
    <s v="02/10 13:30:27"/>
  </r>
  <r>
    <x v="0"/>
    <n v="1644467487.891"/>
    <n v="0"/>
    <s v="02/10 13:31:27"/>
  </r>
  <r>
    <x v="0"/>
    <n v="1644467547.911"/>
    <n v="0"/>
    <s v="02/10 13:32:27"/>
  </r>
  <r>
    <x v="0"/>
    <n v="1644467608"/>
    <n v="0"/>
    <s v="02/10 13:33:28"/>
  </r>
  <r>
    <x v="0"/>
    <n v="1644467668.0209999"/>
    <n v="0"/>
    <s v="02/10 13:34:28"/>
  </r>
  <r>
    <x v="0"/>
    <n v="1644467728.098"/>
    <n v="0"/>
    <s v="02/10 13:35:28"/>
  </r>
  <r>
    <x v="0"/>
    <n v="1644467788.207"/>
    <n v="0"/>
    <s v="02/10 13:36:28"/>
  </r>
  <r>
    <x v="0"/>
    <n v="1644467848.23"/>
    <n v="0"/>
    <s v="02/10 13:37:28"/>
  </r>
  <r>
    <x v="0"/>
    <n v="1644467908.257"/>
    <n v="0"/>
    <s v="02/10 13:38:28"/>
  </r>
  <r>
    <x v="0"/>
    <n v="1644467968.302"/>
    <n v="0"/>
    <s v="02/10 13:39:28"/>
  </r>
  <r>
    <x v="0"/>
    <n v="1644468028.349"/>
    <n v="0"/>
    <s v="02/10 13:40:28"/>
  </r>
  <r>
    <x v="0"/>
    <n v="1644468088.4100001"/>
    <n v="0"/>
    <s v="02/10 13:41:28"/>
  </r>
  <r>
    <x v="0"/>
    <n v="1644468148.4630001"/>
    <n v="0"/>
    <s v="02/10 13:42:28"/>
  </r>
  <r>
    <x v="0"/>
    <n v="1644468208.5339999"/>
    <n v="0"/>
    <s v="02/10 13:43:28"/>
  </r>
  <r>
    <x v="0"/>
    <n v="1644468268.582"/>
    <n v="0"/>
    <s v="02/10 13:44:28"/>
  </r>
  <r>
    <x v="0"/>
    <n v="1644468328.651"/>
    <n v="0"/>
    <s v="02/10 13:45:28"/>
  </r>
  <r>
    <x v="0"/>
    <n v="1644468388.717"/>
    <n v="0"/>
    <s v="02/10 13:46:28"/>
  </r>
  <r>
    <x v="0"/>
    <n v="1644468448.7390001"/>
    <n v="0"/>
    <s v="02/10 13:47:28"/>
  </r>
  <r>
    <x v="0"/>
    <n v="1644468508.789"/>
    <n v="0"/>
    <s v="02/10 13:48:28"/>
  </r>
  <r>
    <x v="0"/>
    <n v="1644468568.8499999"/>
    <n v="0"/>
    <s v="02/10 13:49:28"/>
  </r>
  <r>
    <x v="0"/>
    <n v="1644468628.9070001"/>
    <n v="0"/>
    <s v="02/10 13:50:28"/>
  </r>
  <r>
    <x v="0"/>
    <n v="1644468689.0550001"/>
    <n v="0"/>
    <s v="02/10 13:51:29"/>
  </r>
  <r>
    <x v="0"/>
    <n v="1644468749.0190001"/>
    <n v="0"/>
    <s v="02/10 13:52:29"/>
  </r>
  <r>
    <x v="0"/>
    <n v="1644468809.0829999"/>
    <n v="0"/>
    <s v="02/10 13:53:29"/>
  </r>
  <r>
    <x v="0"/>
    <n v="1644468869.128"/>
    <n v="0"/>
    <s v="02/10 13:54:29"/>
  </r>
  <r>
    <x v="0"/>
    <n v="1644468929.2030001"/>
    <n v="0"/>
    <s v="02/10 13:55:29"/>
  </r>
  <r>
    <x v="0"/>
    <n v="1644468989.257"/>
    <n v="0"/>
    <s v="02/10 13:56:29"/>
  </r>
  <r>
    <x v="0"/>
    <n v="1644469049.4530001"/>
    <n v="0"/>
    <s v="02/10 13:57:29"/>
  </r>
  <r>
    <x v="0"/>
    <n v="1644469109.378"/>
    <n v="0"/>
    <s v="02/10 13:58:29"/>
  </r>
  <r>
    <x v="0"/>
    <n v="1644469169.4119999"/>
    <n v="0"/>
    <s v="02/10 13:59:29"/>
  </r>
  <r>
    <x v="0"/>
    <n v="1644469229.4519999"/>
    <n v="0"/>
    <s v="02/10 14:00:29"/>
  </r>
  <r>
    <x v="0"/>
    <n v="1644469289.592"/>
    <n v="0"/>
    <s v="02/10 14:01:29"/>
  </r>
  <r>
    <x v="0"/>
    <n v="1644469349.5650001"/>
    <n v="0"/>
    <s v="02/10 14:02:29"/>
  </r>
  <r>
    <x v="0"/>
    <n v="1644469409.6500001"/>
    <n v="0"/>
    <s v="02/10 14:03:29"/>
  </r>
  <r>
    <x v="0"/>
    <n v="1644469469.6789999"/>
    <n v="0"/>
    <s v="02/10 14:04:29"/>
  </r>
  <r>
    <x v="0"/>
    <n v="1644469529.757"/>
    <n v="0"/>
    <s v="02/10 14:05:29"/>
  </r>
  <r>
    <x v="0"/>
    <n v="1644469589.802"/>
    <n v="0"/>
    <s v="02/10 14:06:29"/>
  </r>
  <r>
    <x v="0"/>
    <n v="1644469649.8559999"/>
    <n v="0"/>
    <s v="02/10 14:07:29"/>
  </r>
  <r>
    <x v="0"/>
    <n v="1644469709.898"/>
    <n v="0"/>
    <s v="02/10 14:08:29"/>
  </r>
  <r>
    <x v="0"/>
    <n v="1644469769.9549999"/>
    <n v="0"/>
    <s v="02/10 14:09:29"/>
  </r>
  <r>
    <x v="0"/>
    <n v="1644469830.0150001"/>
    <n v="0"/>
    <s v="02/10 14:10:30"/>
  </r>
  <r>
    <x v="0"/>
    <n v="1644469890.1530001"/>
    <n v="0"/>
    <s v="02/10 14:11:30"/>
  </r>
  <r>
    <x v="0"/>
    <n v="1644469950.115"/>
    <n v="0"/>
    <s v="02/10 14:12:30"/>
  </r>
  <r>
    <x v="0"/>
    <n v="1644470010.197"/>
    <n v="0"/>
    <s v="02/10 14:13:30"/>
  </r>
  <r>
    <x v="0"/>
    <n v="1644470070.2449999"/>
    <n v="0"/>
    <s v="02/10 14:14:30"/>
  </r>
  <r>
    <x v="0"/>
    <n v="1644470130.29"/>
    <n v="0"/>
    <s v="02/10 14:15:30"/>
  </r>
  <r>
    <x v="0"/>
    <n v="1644470190.381"/>
    <n v="0"/>
    <s v="02/10 14:16:30"/>
  </r>
  <r>
    <x v="0"/>
    <n v="1644470250.4200001"/>
    <n v="0"/>
    <s v="02/10 14:17:30"/>
  </r>
  <r>
    <x v="0"/>
    <n v="1644470310.464"/>
    <n v="0"/>
    <s v="02/10 14:18:30"/>
  </r>
  <r>
    <x v="0"/>
    <n v="1644470370.5239999"/>
    <n v="0"/>
    <s v="02/10 14:19:30"/>
  </r>
  <r>
    <x v="0"/>
    <n v="1644470430.608"/>
    <n v="0"/>
    <s v="02/10 14:20:30"/>
  </r>
  <r>
    <x v="0"/>
    <n v="1644470490.7079999"/>
    <n v="0"/>
    <s v="02/10 14:21:30"/>
  </r>
  <r>
    <x v="0"/>
    <n v="1644470550.7119999"/>
    <n v="0"/>
    <s v="02/10 14:22:30"/>
  </r>
  <r>
    <x v="0"/>
    <n v="1644470610.76"/>
    <n v="0"/>
    <s v="02/10 14:23:30"/>
  </r>
  <r>
    <x v="0"/>
    <n v="1644470670.8069999"/>
    <n v="0"/>
    <s v="02/10 14:24:30"/>
  </r>
  <r>
    <x v="0"/>
    <n v="1644470730.8789999"/>
    <n v="0"/>
    <s v="02/10 14:25:30"/>
  </r>
  <r>
    <x v="0"/>
    <n v="1644470790.9590001"/>
    <n v="0"/>
    <s v="02/10 14:26:30"/>
  </r>
  <r>
    <x v="0"/>
    <n v="1644470850.9890001"/>
    <n v="0"/>
    <s v="02/10 14:27:30"/>
  </r>
  <r>
    <x v="0"/>
    <n v="1644470911.0369999"/>
    <n v="0"/>
    <s v="02/10 14:28:31"/>
  </r>
  <r>
    <x v="0"/>
    <n v="1644470971.2130001"/>
    <n v="0"/>
    <s v="02/10 14:29:31"/>
  </r>
  <r>
    <x v="0"/>
    <n v="1644471031.2309999"/>
    <n v="0"/>
    <s v="02/10 14:30:31"/>
  </r>
  <r>
    <x v="0"/>
    <n v="1644471091.3559999"/>
    <n v="0"/>
    <s v="02/10 14:31:31"/>
  </r>
  <r>
    <x v="0"/>
    <n v="1644471151.346"/>
    <n v="0"/>
    <s v="02/10 14:32:31"/>
  </r>
  <r>
    <x v="0"/>
    <n v="1644471211.3859999"/>
    <n v="0"/>
    <s v="02/10 14:33:31"/>
  </r>
  <r>
    <x v="0"/>
    <n v="1644471271.4519999"/>
    <n v="0"/>
    <s v="02/10 14:34:31"/>
  </r>
  <r>
    <x v="0"/>
    <n v="1644471331.516"/>
    <n v="0"/>
    <s v="02/10 14:35:31"/>
  </r>
  <r>
    <x v="0"/>
    <n v="1644471391.6849999"/>
    <n v="0"/>
    <s v="02/10 14:36:31"/>
  </r>
  <r>
    <x v="0"/>
    <n v="1644471451.6170001"/>
    <n v="0"/>
    <s v="02/10 14:37:31"/>
  </r>
  <r>
    <x v="0"/>
    <n v="1644471511.665"/>
    <n v="0"/>
    <s v="02/10 14:38:31"/>
  </r>
  <r>
    <x v="0"/>
    <n v="1644471571.7539999"/>
    <n v="0"/>
    <s v="02/10 14:39:31"/>
  </r>
  <r>
    <x v="0"/>
    <n v="1644471631.7679999"/>
    <n v="0"/>
    <s v="02/10 14:40:31"/>
  </r>
  <r>
    <x v="0"/>
    <n v="1644471691.901"/>
    <n v="0"/>
    <s v="02/10 14:41:31"/>
  </r>
  <r>
    <x v="0"/>
    <n v="1644471751.885"/>
    <n v="0"/>
    <s v="02/10 14:42:31"/>
  </r>
  <r>
    <x v="0"/>
    <n v="1644471811.941"/>
    <n v="0"/>
    <s v="02/10 14:43:31"/>
  </r>
  <r>
    <x v="0"/>
    <n v="1644471872.0239999"/>
    <n v="0"/>
    <s v="02/10 14:44:32"/>
  </r>
  <r>
    <x v="0"/>
    <n v="1644471932.063"/>
    <n v="0"/>
    <s v="02/10 14:45:32"/>
  </r>
  <r>
    <x v="0"/>
    <n v="1644471992.1270001"/>
    <n v="0"/>
    <s v="02/10 14:46:32"/>
  </r>
  <r>
    <x v="0"/>
    <n v="1644472052.1760001"/>
    <n v="0"/>
    <s v="02/10 14:47:32"/>
  </r>
  <r>
    <x v="0"/>
    <n v="1644472112.237"/>
    <n v="0"/>
    <s v="02/10 14:48:32"/>
  </r>
  <r>
    <x v="0"/>
    <n v="1644472172.2969999"/>
    <n v="0"/>
    <s v="02/10 14:49:32"/>
  </r>
  <r>
    <x v="0"/>
    <n v="1644472232.3280001"/>
    <n v="0"/>
    <s v="02/10 14:50:32"/>
  </r>
  <r>
    <x v="0"/>
    <n v="1644472292.4170001"/>
    <n v="0"/>
    <s v="02/10 14:51:32"/>
  </r>
  <r>
    <x v="0"/>
    <n v="1644472352.4289999"/>
    <n v="0"/>
    <s v="02/10 14:52:32"/>
  </r>
  <r>
    <x v="0"/>
    <n v="1644472412.5139999"/>
    <n v="0"/>
    <s v="02/10 14:53:32"/>
  </r>
  <r>
    <x v="0"/>
    <n v="1644472472.55"/>
    <n v="0"/>
    <s v="02/10 14:54:32"/>
  </r>
  <r>
    <x v="0"/>
    <n v="1644472532.6459999"/>
    <n v="0"/>
    <s v="02/10 14:55:32"/>
  </r>
  <r>
    <x v="0"/>
    <n v="1644472592.6800001"/>
    <n v="0"/>
    <s v="02/10 14:56:32"/>
  </r>
  <r>
    <x v="0"/>
    <n v="1644472652.7360001"/>
    <n v="0"/>
    <s v="02/10 14:57:32"/>
  </r>
  <r>
    <x v="0"/>
    <n v="1644472712.779"/>
    <n v="0"/>
    <s v="02/10 14:58:32"/>
  </r>
  <r>
    <x v="0"/>
    <n v="1644472772.8369999"/>
    <n v="0"/>
    <s v="02/10 14:59:32"/>
  </r>
  <r>
    <x v="0"/>
    <n v="1644472832.8859999"/>
    <n v="0"/>
    <s v="02/10 15:00:32"/>
  </r>
  <r>
    <x v="0"/>
    <n v="1644472892.9719999"/>
    <n v="0"/>
    <s v="02/10 15:01:32"/>
  </r>
  <r>
    <x v="0"/>
    <n v="1644472953.003"/>
    <n v="0"/>
    <s v="02/10 15:02:33"/>
  </r>
  <r>
    <x v="0"/>
    <n v="1644473013.056"/>
    <n v="0"/>
    <s v="02/10 15:03:33"/>
  </r>
  <r>
    <x v="0"/>
    <n v="1644473073.1259999"/>
    <n v="0"/>
    <s v="02/10 15:04:33"/>
  </r>
  <r>
    <x v="0"/>
    <n v="1644473133.2190001"/>
    <n v="0"/>
    <s v="02/10 15:05:33"/>
  </r>
  <r>
    <x v="0"/>
    <n v="1644473193.2460001"/>
    <n v="0"/>
    <s v="02/10 15:06:33"/>
  </r>
  <r>
    <x v="0"/>
    <n v="1644473253.303"/>
    <n v="0"/>
    <s v="02/10 15:07:33"/>
  </r>
  <r>
    <x v="0"/>
    <n v="1644473313.3469999"/>
    <n v="0"/>
    <s v="02/10 15:08:33"/>
  </r>
  <r>
    <x v="0"/>
    <n v="1644473373.405"/>
    <n v="0"/>
    <s v="02/10 15:09:33"/>
  </r>
  <r>
    <x v="0"/>
    <n v="1644473433.451"/>
    <n v="0"/>
    <s v="02/10 15:10:33"/>
  </r>
  <r>
    <x v="0"/>
    <n v="1644473493.526"/>
    <n v="0"/>
    <s v="02/10 15:11:33"/>
  </r>
  <r>
    <x v="0"/>
    <n v="1644473553.5650001"/>
    <n v="0"/>
    <s v="02/10 15:12:33"/>
  </r>
  <r>
    <x v="0"/>
    <n v="1644473613.632"/>
    <n v="0"/>
    <s v="02/10 15:13:33"/>
  </r>
  <r>
    <x v="0"/>
    <n v="1644473673.8269999"/>
    <n v="0"/>
    <s v="02/10 15:14:33"/>
  </r>
  <r>
    <x v="0"/>
    <n v="1644473733.7349999"/>
    <n v="0"/>
    <s v="02/10 15:15:33"/>
  </r>
  <r>
    <x v="0"/>
    <n v="1644473793.8039999"/>
    <n v="0"/>
    <s v="02/10 15:16:33"/>
  </r>
  <r>
    <x v="0"/>
    <n v="1644473853.855"/>
    <n v="0"/>
    <s v="02/10 15:17:33"/>
  </r>
  <r>
    <x v="0"/>
    <n v="1644473913.8929999"/>
    <n v="0"/>
    <s v="02/10 15:18:33"/>
  </r>
  <r>
    <x v="0"/>
    <n v="1644473973.9809999"/>
    <n v="0"/>
    <s v="02/10 15:19:33"/>
  </r>
  <r>
    <x v="0"/>
    <n v="1644474033.997"/>
    <n v="0"/>
    <s v="02/10 15:20:33"/>
  </r>
  <r>
    <x v="0"/>
    <n v="1644474094.1029999"/>
    <n v="0"/>
    <s v="02/10 15:21:34"/>
  </r>
  <r>
    <x v="0"/>
    <n v="1644474154.1140001"/>
    <n v="0"/>
    <s v="02/10 15:22:34"/>
  </r>
  <r>
    <x v="0"/>
    <n v="1644474214.175"/>
    <n v="0"/>
    <s v="02/10 15:23:34"/>
  </r>
  <r>
    <x v="0"/>
    <n v="1644474274.237"/>
    <n v="0"/>
    <s v="02/10 15:24:34"/>
  </r>
  <r>
    <x v="0"/>
    <n v="1644474334.3050001"/>
    <n v="0"/>
    <s v="02/10 15:25:34"/>
  </r>
  <r>
    <x v="0"/>
    <n v="1644474394.3699999"/>
    <n v="0"/>
    <s v="02/10 15:26:34"/>
  </r>
  <r>
    <x v="0"/>
    <n v="1644474454.411"/>
    <n v="0"/>
    <s v="02/10 15:27:34"/>
  </r>
  <r>
    <x v="0"/>
    <n v="1644474514.441"/>
    <n v="0"/>
    <s v="02/10 15:28:34"/>
  </r>
  <r>
    <x v="0"/>
    <n v="1644474574.2839999"/>
    <n v="0"/>
    <s v="02/10 15:29:34"/>
  </r>
  <r>
    <x v="0"/>
    <n v="1644474634.336"/>
    <n v="0"/>
    <s v="02/10 15:30:34"/>
  </r>
  <r>
    <x v="0"/>
    <n v="1644474694.447"/>
    <n v="0"/>
    <s v="02/10 15:31:34"/>
  </r>
  <r>
    <x v="0"/>
    <n v="1644474754.4579999"/>
    <n v="0"/>
    <s v="02/10 15:32:34"/>
  </r>
  <r>
    <x v="0"/>
    <n v="1644474814.497"/>
    <n v="0"/>
    <s v="02/10 15:33:34"/>
  </r>
  <r>
    <x v="0"/>
    <n v="1644474874.575"/>
    <n v="0"/>
    <s v="02/10 15:34:34"/>
  </r>
  <r>
    <x v="0"/>
    <n v="1644474934.6289999"/>
    <n v="0"/>
    <s v="02/10 15:35:34"/>
  </r>
  <r>
    <x v="0"/>
    <n v="1644474994.6860001"/>
    <n v="0"/>
    <s v="02/10 15:36:34"/>
  </r>
  <r>
    <x v="0"/>
    <n v="1644475054.7279999"/>
    <n v="0"/>
    <s v="02/10 15:37:34"/>
  </r>
  <r>
    <x v="0"/>
    <n v="1644475114.8139999"/>
    <n v="0"/>
    <s v="02/10 15:38:34"/>
  </r>
  <r>
    <x v="0"/>
    <n v="1644475174.869"/>
    <n v="0"/>
    <s v="02/10 15:39:34"/>
  </r>
  <r>
    <x v="0"/>
    <n v="1644475234.9130001"/>
    <n v="0"/>
    <s v="02/10 15:40:34"/>
  </r>
  <r>
    <x v="0"/>
    <n v="1644475294.9760001"/>
    <n v="0"/>
    <s v="02/10 15:41:34"/>
  </r>
  <r>
    <x v="0"/>
    <n v="1644475355.0680001"/>
    <n v="0"/>
    <s v="02/10 15:42:35"/>
  </r>
  <r>
    <x v="0"/>
    <n v="1644475415.0799999"/>
    <n v="0"/>
    <s v="02/10 15:43:35"/>
  </r>
  <r>
    <x v="0"/>
    <n v="1644475475.154"/>
    <n v="0"/>
    <s v="02/10 15:44:35"/>
  </r>
  <r>
    <x v="0"/>
    <n v="1644475535.1830001"/>
    <n v="0"/>
    <s v="02/10 15:45:35"/>
  </r>
  <r>
    <x v="0"/>
    <n v="1644475595.2360001"/>
    <n v="0"/>
    <s v="02/10 15:46:35"/>
  </r>
  <r>
    <x v="0"/>
    <n v="1644475655.4849999"/>
    <n v="0"/>
    <s v="02/10 15:47:35"/>
  </r>
  <r>
    <x v="0"/>
    <n v="1644475715.3540001"/>
    <n v="0"/>
    <s v="02/10 15:48:35"/>
  </r>
  <r>
    <x v="0"/>
    <n v="1644475775.434"/>
    <n v="0"/>
    <s v="02/10 15:49:35"/>
  </r>
  <r>
    <x v="0"/>
    <n v="1644475835.4779999"/>
    <n v="0"/>
    <s v="02/10 15:50:35"/>
  </r>
  <r>
    <x v="0"/>
    <n v="1644475895.5450001"/>
    <n v="0"/>
    <s v="02/10 15:51:35"/>
  </r>
  <r>
    <x v="0"/>
    <n v="1644475955.5680001"/>
    <n v="0"/>
    <s v="02/10 15:52:35"/>
  </r>
  <r>
    <x v="0"/>
    <n v="1644476015.6240001"/>
    <n v="0"/>
    <s v="02/10 15:53:35"/>
  </r>
  <r>
    <x v="0"/>
    <n v="1644476075.677"/>
    <n v="0"/>
    <s v="02/10 15:54:35"/>
  </r>
  <r>
    <x v="0"/>
    <n v="1644476135.733"/>
    <n v="0"/>
    <s v="02/10 15:55:35"/>
  </r>
  <r>
    <x v="0"/>
    <n v="1644476195.858"/>
    <n v="0"/>
    <s v="02/10 15:56:35"/>
  </r>
  <r>
    <x v="0"/>
    <n v="1644476255.849"/>
    <n v="0"/>
    <s v="02/10 15:57:35"/>
  </r>
  <r>
    <x v="0"/>
    <n v="1644476315.9089999"/>
    <n v="0"/>
    <s v="02/10 15:58:35"/>
  </r>
  <r>
    <x v="0"/>
    <n v="1644476375.957"/>
    <n v="0"/>
    <s v="02/10 15:59:35"/>
  </r>
  <r>
    <x v="0"/>
    <n v="1644476436.0339999"/>
    <n v="0"/>
    <s v="02/10 16:00:36"/>
  </r>
  <r>
    <x v="0"/>
    <n v="1644476496.0710001"/>
    <n v="0"/>
    <s v="02/10 16:01:36"/>
  </r>
  <r>
    <x v="0"/>
    <n v="1644476556.1370001"/>
    <n v="0"/>
    <s v="02/10 16:02:36"/>
  </r>
  <r>
    <x v="0"/>
    <n v="1644476616.1860001"/>
    <n v="0"/>
    <s v="02/10 16:03:36"/>
  </r>
  <r>
    <x v="0"/>
    <n v="1644476676.2609999"/>
    <n v="0"/>
    <s v="02/10 16:04:36"/>
  </r>
  <r>
    <x v="0"/>
    <n v="1644476736.2969999"/>
    <n v="0"/>
    <s v="02/10 16:05:36"/>
  </r>
  <r>
    <x v="0"/>
    <n v="1644476796.411"/>
    <n v="0"/>
    <s v="02/10 16:06:36"/>
  </r>
  <r>
    <x v="0"/>
    <n v="1644476856.4319999"/>
    <n v="0"/>
    <s v="02/10 16:07:36"/>
  </r>
  <r>
    <x v="0"/>
    <n v="1644476916.4820001"/>
    <n v="0"/>
    <s v="02/10 16:08:36"/>
  </r>
  <r>
    <x v="0"/>
    <n v="1644476976.5350001"/>
    <n v="0"/>
    <s v="02/10 16:09:36"/>
  </r>
  <r>
    <x v="0"/>
    <n v="1644477036.5969999"/>
    <n v="0"/>
    <s v="02/10 16:10:36"/>
  </r>
  <r>
    <x v="0"/>
    <n v="1644477096.717"/>
    <n v="0"/>
    <s v="02/10 16:11:36"/>
  </r>
  <r>
    <x v="0"/>
    <n v="1644477156.7260001"/>
    <n v="0"/>
    <s v="02/10 16:12:36"/>
  </r>
  <r>
    <x v="0"/>
    <n v="1644477216.777"/>
    <n v="0"/>
    <s v="02/10 16:13:36"/>
  </r>
  <r>
    <x v="0"/>
    <n v="1644477276.839"/>
    <n v="0"/>
    <s v="02/10 16:14:36"/>
  </r>
  <r>
    <x v="0"/>
    <n v="1644477336.8929999"/>
    <n v="0"/>
    <s v="02/10 16:15:36"/>
  </r>
  <r>
    <x v="0"/>
    <n v="1644477396.9619999"/>
    <n v="0"/>
    <s v="02/10 16:16:36"/>
  </r>
  <r>
    <x v="0"/>
    <n v="1644477456.9879999"/>
    <n v="0"/>
    <s v="02/10 16:17:36"/>
  </r>
  <r>
    <x v="0"/>
    <n v="1644477517.0309999"/>
    <n v="0"/>
    <s v="02/10 16:18:37"/>
  </r>
  <r>
    <x v="0"/>
    <n v="1644477577.1240001"/>
    <n v="0"/>
    <s v="02/10 16:19:37"/>
  </r>
  <r>
    <x v="0"/>
    <n v="1644477637.155"/>
    <n v="0"/>
    <s v="02/10 16:20:37"/>
  </r>
  <r>
    <x v="0"/>
    <n v="1644477697.2019999"/>
    <n v="0"/>
    <s v="02/10 16:21:37"/>
  </r>
  <r>
    <x v="0"/>
    <n v="1644477757.2709999"/>
    <n v="0"/>
    <s v="02/10 16:22:37"/>
  </r>
  <r>
    <x v="0"/>
    <n v="1644477817.3510001"/>
    <n v="0"/>
    <s v="02/10 16:23:37"/>
  </r>
  <r>
    <x v="0"/>
    <n v="1644477877.3959999"/>
    <n v="0"/>
    <s v="02/10 16:24:37"/>
  </r>
  <r>
    <x v="0"/>
    <n v="1644477937.4660001"/>
    <n v="0"/>
    <s v="02/10 16:25:37"/>
  </r>
  <r>
    <x v="0"/>
    <n v="1644477997.5669999"/>
    <n v="0"/>
    <s v="02/10 16:26:37"/>
  </r>
  <r>
    <x v="0"/>
    <n v="1644478057.928"/>
    <n v="0"/>
    <s v="02/10 16:27:37"/>
  </r>
  <r>
    <x v="0"/>
    <n v="1644478118.109"/>
    <n v="0"/>
    <s v="02/10 16:28:38"/>
  </r>
  <r>
    <x v="0"/>
    <n v="1644478177.54"/>
    <n v="0"/>
    <s v="02/10 16:29:37"/>
  </r>
  <r>
    <x v="0"/>
    <n v="1644478237.592"/>
    <n v="0"/>
    <s v="02/10 16:30:37"/>
  </r>
  <r>
    <x v="0"/>
    <n v="1644478297.658"/>
    <n v="0"/>
    <s v="02/10 16:31:37"/>
  </r>
  <r>
    <x v="0"/>
    <n v="1644478357.707"/>
    <n v="0"/>
    <s v="02/10 16:32:37"/>
  </r>
  <r>
    <x v="0"/>
    <n v="1644478417.7349999"/>
    <n v="0"/>
    <s v="02/10 16:33:37"/>
  </r>
  <r>
    <x v="0"/>
    <n v="1644478477.8069999"/>
    <n v="0"/>
    <s v="02/10 16:34:37"/>
  </r>
  <r>
    <x v="0"/>
    <n v="1644478537.8599999"/>
    <n v="0"/>
    <s v="02/10 16:35:37"/>
  </r>
  <r>
    <x v="0"/>
    <n v="1644478597.9790001"/>
    <n v="0"/>
    <s v="02/10 16:36:37"/>
  </r>
  <r>
    <x v="0"/>
    <n v="1644478657.9749999"/>
    <n v="0"/>
    <s v="02/10 16:37:37"/>
  </r>
  <r>
    <x v="0"/>
    <n v="1644478718.04"/>
    <n v="0"/>
    <s v="02/10 16:38:38"/>
  </r>
  <r>
    <x v="0"/>
    <n v="1644478778.0829999"/>
    <n v="0"/>
    <s v="02/10 16:39:38"/>
  </r>
  <r>
    <x v="0"/>
    <n v="1644478838.119"/>
    <n v="0"/>
    <s v="02/10 16:40:38"/>
  </r>
  <r>
    <x v="0"/>
    <n v="1644478898.2"/>
    <n v="0"/>
    <s v="02/10 16:41:38"/>
  </r>
  <r>
    <x v="0"/>
    <n v="1644478958.2290001"/>
    <n v="0"/>
    <s v="02/10 16:42:38"/>
  </r>
  <r>
    <x v="0"/>
    <n v="1644479018.3080001"/>
    <n v="0"/>
    <s v="02/10 16:43:38"/>
  </r>
  <r>
    <x v="0"/>
    <n v="1644479078.3540001"/>
    <n v="0"/>
    <s v="02/10 16:44:38"/>
  </r>
  <r>
    <x v="0"/>
    <n v="1644479138.451"/>
    <n v="0"/>
    <s v="02/10 16:45:38"/>
  </r>
  <r>
    <x v="0"/>
    <n v="1644479198.451"/>
    <n v="0"/>
    <s v="02/10 16:46:38"/>
  </r>
  <r>
    <x v="0"/>
    <n v="1644479258.5090001"/>
    <n v="0"/>
    <s v="02/10 16:47:38"/>
  </r>
  <r>
    <x v="0"/>
    <n v="1644479318.5599999"/>
    <n v="0"/>
    <s v="02/10 16:48:38"/>
  </r>
  <r>
    <x v="0"/>
    <n v="1644479378.6730001"/>
    <n v="0"/>
    <s v="02/10 16:49:38"/>
  </r>
  <r>
    <x v="0"/>
    <n v="1644479438.654"/>
    <n v="0"/>
    <s v="02/10 16:50:38"/>
  </r>
  <r>
    <x v="0"/>
    <n v="1644479498.74"/>
    <n v="0"/>
    <s v="02/10 16:51:38"/>
  </r>
  <r>
    <x v="0"/>
    <n v="1644479558.7820001"/>
    <n v="0"/>
    <s v="02/10 16:52:38"/>
  </r>
  <r>
    <x v="0"/>
    <n v="1644479618.8770001"/>
    <n v="0"/>
    <s v="02/10 16:53:38"/>
  </r>
  <r>
    <x v="0"/>
    <n v="1644479678.8870001"/>
    <n v="0"/>
    <s v="02/10 16:54:38"/>
  </r>
  <r>
    <x v="0"/>
    <n v="1644479738.9389999"/>
    <n v="0"/>
    <s v="02/10 16:55:38"/>
  </r>
  <r>
    <x v="0"/>
    <n v="1644479799.1070001"/>
    <n v="0"/>
    <s v="02/10 16:56:39"/>
  </r>
  <r>
    <x v="0"/>
    <n v="1644479859.0380001"/>
    <n v="0"/>
    <s v="02/10 16:57:39"/>
  </r>
  <r>
    <x v="0"/>
    <n v="1644479919.079"/>
    <n v="0"/>
    <s v="02/10 16:58:39"/>
  </r>
  <r>
    <x v="0"/>
    <n v="1644479979.151"/>
    <n v="0"/>
    <s v="02/10 16:59:39"/>
  </r>
  <r>
    <x v="0"/>
    <n v="1644480039.204"/>
    <n v="0"/>
    <s v="02/10 17:00:39"/>
  </r>
  <r>
    <x v="0"/>
    <n v="1644480099.2820001"/>
    <n v="0"/>
    <s v="02/10 17:01:39"/>
  </r>
  <r>
    <x v="0"/>
    <n v="1644480159.2969999"/>
    <n v="0"/>
    <s v="02/10 17:02:39"/>
  </r>
  <r>
    <x v="0"/>
    <n v="1644480219.3929999"/>
    <n v="0"/>
    <s v="02/10 17:03:39"/>
  </r>
  <r>
    <x v="0"/>
    <n v="1644480279.4189999"/>
    <n v="0"/>
    <s v="02/10 17:04:39"/>
  </r>
  <r>
    <x v="0"/>
    <n v="1644480339.4860001"/>
    <n v="0"/>
    <s v="02/10 17:05:39"/>
  </r>
  <r>
    <x v="0"/>
    <n v="1644480399.5510001"/>
    <n v="0"/>
    <s v="02/10 17:06:39"/>
  </r>
  <r>
    <x v="0"/>
    <n v="1644480459.5799999"/>
    <n v="0"/>
    <s v="02/10 17:07:39"/>
  </r>
  <r>
    <x v="0"/>
    <n v="1644480519.6440001"/>
    <n v="0"/>
    <s v="02/10 17:08:39"/>
  </r>
  <r>
    <x v="0"/>
    <n v="1644480579.711"/>
    <n v="0"/>
    <s v="02/10 17:09:39"/>
  </r>
  <r>
    <x v="0"/>
    <n v="1644480639.747"/>
    <n v="0"/>
    <s v="02/10 17:10:39"/>
  </r>
  <r>
    <x v="0"/>
    <n v="1644480699.849"/>
    <n v="0"/>
    <s v="02/10 17:11:39"/>
  </r>
  <r>
    <x v="0"/>
    <n v="1644480759.8399999"/>
    <n v="0"/>
    <s v="02/10 17:12:39"/>
  </r>
  <r>
    <x v="0"/>
    <n v="1644480819.908"/>
    <n v="0"/>
    <s v="02/10 17:13:39"/>
  </r>
  <r>
    <x v="0"/>
    <n v="1644480879.9649999"/>
    <n v="0"/>
    <s v="02/10 17:14:39"/>
  </r>
  <r>
    <x v="0"/>
    <n v="1644480940.0339999"/>
    <n v="0"/>
    <s v="02/10 17:15:40"/>
  </r>
  <r>
    <x v="0"/>
    <n v="1644481000.109"/>
    <n v="0"/>
    <s v="02/10 17:16:40"/>
  </r>
  <r>
    <x v="0"/>
    <n v="1644481060.1170001"/>
    <n v="0"/>
    <s v="02/10 17:17:40"/>
  </r>
  <r>
    <x v="0"/>
    <n v="1644481120.1789999"/>
    <n v="0"/>
    <s v="02/10 17:18:40"/>
  </r>
  <r>
    <x v="0"/>
    <n v="1644481180.2249999"/>
    <n v="0"/>
    <s v="02/10 17:19:40"/>
  </r>
  <r>
    <x v="0"/>
    <n v="1644481240.2750001"/>
    <n v="0"/>
    <s v="02/10 17:20:40"/>
  </r>
  <r>
    <x v="0"/>
    <n v="1644481300.402"/>
    <n v="0"/>
    <s v="02/10 17:21:40"/>
  </r>
  <r>
    <x v="0"/>
    <n v="1644481360.414"/>
    <n v="0"/>
    <s v="02/10 17:22:40"/>
  </r>
  <r>
    <x v="0"/>
    <n v="1644481420.4260001"/>
    <n v="0"/>
    <s v="02/10 17:23:40"/>
  </r>
  <r>
    <x v="0"/>
    <n v="1644481480.487"/>
    <n v="0"/>
    <s v="02/10 17:24:40"/>
  </r>
  <r>
    <x v="0"/>
    <n v="1644481540.566"/>
    <n v="0"/>
    <s v="02/10 17:25:40"/>
  </r>
  <r>
    <x v="0"/>
    <n v="1644481600.595"/>
    <n v="0"/>
    <s v="02/10 17:26:40"/>
  </r>
  <r>
    <x v="0"/>
    <n v="1644481660.664"/>
    <n v="0"/>
    <s v="02/10 17:27:40"/>
  </r>
  <r>
    <x v="0"/>
    <n v="1644481720.704"/>
    <n v="0"/>
    <s v="02/10 17:28:40"/>
  </r>
  <r>
    <x v="0"/>
    <n v="1644481780.2090001"/>
    <n v="0"/>
    <s v="02/10 17:29:40"/>
  </r>
  <r>
    <x v="0"/>
    <n v="1644481840.25"/>
    <n v="0"/>
    <s v="02/10 17:30:40"/>
  </r>
  <r>
    <x v="0"/>
    <n v="1644481900.2969999"/>
    <n v="0"/>
    <s v="02/10 17:31:40"/>
  </r>
  <r>
    <x v="0"/>
    <n v="1644481960.3469999"/>
    <n v="0"/>
    <s v="02/10 17:32:40"/>
  </r>
  <r>
    <x v="0"/>
    <n v="1644482020.4170001"/>
    <n v="0"/>
    <s v="02/10 17:33:40"/>
  </r>
  <r>
    <x v="0"/>
    <n v="1644482080.4400001"/>
    <n v="0"/>
    <s v="02/10 17:34:40"/>
  </r>
  <r>
    <x v="0"/>
    <n v="1644482140.4979999"/>
    <n v="0"/>
    <s v="02/10 17:35:40"/>
  </r>
  <r>
    <x v="0"/>
    <n v="1644482200.5940001"/>
    <n v="0"/>
    <s v="02/10 17:36:40"/>
  </r>
  <r>
    <x v="0"/>
    <n v="1644482260.6259999"/>
    <n v="0"/>
    <s v="02/10 17:37:40"/>
  </r>
  <r>
    <x v="0"/>
    <n v="1644482320.675"/>
    <n v="0"/>
    <s v="02/10 17:38:40"/>
  </r>
  <r>
    <x v="0"/>
    <n v="1644482380.7249999"/>
    <n v="0"/>
    <s v="02/10 17:39:40"/>
  </r>
  <r>
    <x v="0"/>
    <n v="1644482440.7520001"/>
    <n v="0"/>
    <s v="02/10 17:40:40"/>
  </r>
  <r>
    <x v="0"/>
    <n v="1644482500.875"/>
    <n v="0"/>
    <s v="02/10 17:41:40"/>
  </r>
  <r>
    <x v="0"/>
    <n v="1644482561.027"/>
    <n v="0"/>
    <s v="02/10 17:42:41"/>
  </r>
  <r>
    <x v="0"/>
    <n v="1644482620.9330001"/>
    <n v="0"/>
    <s v="02/10 17:43:40"/>
  </r>
  <r>
    <x v="0"/>
    <n v="1644482680.9719999"/>
    <n v="0"/>
    <s v="02/10 17:44:40"/>
  </r>
  <r>
    <x v="0"/>
    <n v="1644482741.0409999"/>
    <n v="0"/>
    <s v="02/10 17:45:41"/>
  </r>
  <r>
    <x v="0"/>
    <n v="1644482801.0999999"/>
    <n v="0"/>
    <s v="02/10 17:46:41"/>
  </r>
  <r>
    <x v="0"/>
    <n v="1644482861.131"/>
    <n v="0"/>
    <s v="02/10 17:47:41"/>
  </r>
  <r>
    <x v="0"/>
    <n v="1644482921.188"/>
    <n v="0"/>
    <s v="02/10 17:48:41"/>
  </r>
  <r>
    <x v="0"/>
    <n v="1644482981.2449999"/>
    <n v="0"/>
    <s v="02/10 17:49:41"/>
  </r>
  <r>
    <x v="0"/>
    <n v="1644483041.28"/>
    <n v="0"/>
    <s v="02/10 17:50:41"/>
  </r>
  <r>
    <x v="0"/>
    <n v="1644483101.457"/>
    <n v="0"/>
    <s v="02/10 17:51:41"/>
  </r>
  <r>
    <x v="0"/>
    <n v="1644483161.467"/>
    <n v="0"/>
    <s v="02/10 17:52:41"/>
  </r>
  <r>
    <x v="0"/>
    <n v="1644483221.5580001"/>
    <n v="0"/>
    <s v="02/10 17:53:41"/>
  </r>
  <r>
    <x v="0"/>
    <n v="1644483281.483"/>
    <n v="0"/>
    <s v="02/10 17:54:41"/>
  </r>
  <r>
    <x v="0"/>
    <n v="1644483341.5420001"/>
    <n v="0"/>
    <s v="02/10 17:55:41"/>
  </r>
  <r>
    <x v="0"/>
    <n v="1644483401.618"/>
    <n v="0"/>
    <s v="02/10 17:56:41"/>
  </r>
  <r>
    <x v="0"/>
    <n v="1644483461.6860001"/>
    <n v="0"/>
    <s v="02/10 17:57:41"/>
  </r>
  <r>
    <x v="0"/>
    <n v="1644483521.701"/>
    <n v="0"/>
    <s v="02/10 17:58:41"/>
  </r>
  <r>
    <x v="0"/>
    <n v="1644483581.76"/>
    <n v="0"/>
    <s v="02/10 17:59:41"/>
  </r>
  <r>
    <x v="0"/>
    <n v="1644483641.802"/>
    <n v="0"/>
    <s v="02/10 18:00:41"/>
  </r>
  <r>
    <x v="0"/>
    <n v="1644483701.8929999"/>
    <n v="0"/>
    <s v="02/10 18:01:41"/>
  </r>
  <r>
    <x v="0"/>
    <n v="1644483761.9130001"/>
    <n v="0"/>
    <s v="02/10 18:02:41"/>
  </r>
  <r>
    <x v="0"/>
    <n v="1644483821.9719999"/>
    <n v="0"/>
    <s v="02/10 18:03:41"/>
  </r>
  <r>
    <x v="0"/>
    <n v="1644483882.0220001"/>
    <n v="0"/>
    <s v="02/10 18:04:42"/>
  </r>
  <r>
    <x v="0"/>
    <n v="1644483942.0710001"/>
    <n v="0"/>
    <s v="02/10 18:05:42"/>
  </r>
  <r>
    <x v="0"/>
    <n v="1644484002.1359999"/>
    <n v="0"/>
    <s v="02/10 18:06:42"/>
  </r>
  <r>
    <x v="0"/>
    <n v="1644484062.188"/>
    <n v="0"/>
    <s v="02/10 18:07:42"/>
  </r>
  <r>
    <x v="0"/>
    <n v="1644484122.2219999"/>
    <n v="0"/>
    <s v="02/10 18:08:42"/>
  </r>
  <r>
    <x v="0"/>
    <n v="1644484182.2909999"/>
    <n v="0"/>
    <s v="02/10 18:09:42"/>
  </r>
  <r>
    <x v="0"/>
    <n v="1644484242.322"/>
    <n v="0"/>
    <s v="02/10 18:10:42"/>
  </r>
  <r>
    <x v="0"/>
    <n v="1644484302.424"/>
    <n v="0"/>
    <s v="02/10 18:11:42"/>
  </r>
  <r>
    <x v="0"/>
    <n v="1644484362.4530001"/>
    <n v="0"/>
    <s v="02/10 18:12:42"/>
  </r>
  <r>
    <x v="0"/>
    <n v="1644484422.4860001"/>
    <n v="0"/>
    <s v="02/10 18:13:42"/>
  </r>
  <r>
    <x v="0"/>
    <n v="1644484482.533"/>
    <n v="0"/>
    <s v="02/10 18:14:42"/>
  </r>
  <r>
    <x v="0"/>
    <n v="1644484542.608"/>
    <n v="0"/>
    <s v="02/10 18:15:42"/>
  </r>
  <r>
    <x v="0"/>
    <n v="1644484602.73"/>
    <n v="0"/>
    <s v="02/10 18:16:42"/>
  </r>
  <r>
    <x v="0"/>
    <n v="1644484662.7249999"/>
    <n v="0"/>
    <s v="02/10 18:17:42"/>
  </r>
  <r>
    <x v="0"/>
    <n v="1644484722.7539999"/>
    <n v="0"/>
    <s v="02/10 18:18:42"/>
  </r>
  <r>
    <x v="0"/>
    <n v="1644484782.819"/>
    <n v="0"/>
    <s v="02/10 18:19:42"/>
  </r>
  <r>
    <x v="0"/>
    <n v="1644484842.855"/>
    <n v="0"/>
    <s v="02/10 18:20:42"/>
  </r>
  <r>
    <x v="0"/>
    <n v="1644484902.944"/>
    <n v="0"/>
    <s v="02/10 18:21:42"/>
  </r>
  <r>
    <x v="0"/>
    <n v="1644484962.9649999"/>
    <n v="0"/>
    <s v="02/10 18:22:42"/>
  </r>
  <r>
    <x v="0"/>
    <n v="1644485023.0350001"/>
    <n v="0"/>
    <s v="02/10 18:23:43"/>
  </r>
  <r>
    <x v="0"/>
    <n v="1644485083.0869999"/>
    <n v="0"/>
    <s v="02/10 18:24:43"/>
  </r>
  <r>
    <x v="0"/>
    <n v="1644485143.115"/>
    <n v="0"/>
    <s v="02/10 18:25:43"/>
  </r>
  <r>
    <x v="0"/>
    <n v="1644485203.211"/>
    <n v="0"/>
    <s v="02/10 18:26:43"/>
  </r>
  <r>
    <x v="0"/>
    <n v="1644485263.2390001"/>
    <n v="0"/>
    <s v="02/10 18:27:43"/>
  </r>
  <r>
    <x v="0"/>
    <n v="1644485323.1270001"/>
    <n v="0"/>
    <s v="02/10 18:28:43"/>
  </r>
  <r>
    <x v="0"/>
    <n v="1644485383.1830001"/>
    <n v="0"/>
    <s v="02/10 18:29:43"/>
  </r>
  <r>
    <x v="0"/>
    <n v="1644485443.2349999"/>
    <n v="0"/>
    <s v="02/10 18:30:43"/>
  </r>
  <r>
    <x v="0"/>
    <n v="1644485503.309"/>
    <n v="0"/>
    <s v="02/10 18:31:43"/>
  </r>
  <r>
    <x v="0"/>
    <n v="1644485563.3540001"/>
    <n v="0"/>
    <s v="02/10 18:32:43"/>
  </r>
  <r>
    <x v="0"/>
    <n v="1644485623.4159999"/>
    <n v="0"/>
    <s v="02/10 18:33:43"/>
  </r>
  <r>
    <x v="0"/>
    <n v="1644485683.454"/>
    <n v="0"/>
    <s v="02/10 18:34:43"/>
  </r>
  <r>
    <x v="0"/>
    <n v="1644485743.5209999"/>
    <n v="0"/>
    <s v="02/10 18:35:43"/>
  </r>
  <r>
    <x v="0"/>
    <n v="1644485803.6240001"/>
    <n v="0"/>
    <s v="02/10 18:36:43"/>
  </r>
  <r>
    <x v="0"/>
    <n v="1644485863.6270001"/>
    <n v="0"/>
    <s v="02/10 18:37:43"/>
  </r>
  <r>
    <x v="0"/>
    <n v="1644485923.6860001"/>
    <n v="0"/>
    <s v="02/10 18:38:43"/>
  </r>
  <r>
    <x v="0"/>
    <n v="1644485983.7279999"/>
    <n v="0"/>
    <s v="02/10 18:39:43"/>
  </r>
  <r>
    <x v="0"/>
    <n v="1644486043.7620001"/>
    <n v="0"/>
    <s v="02/10 18:40:43"/>
  </r>
  <r>
    <x v="0"/>
    <n v="1644486103.8670001"/>
    <n v="0"/>
    <s v="02/10 18:41:43"/>
  </r>
  <r>
    <x v="0"/>
    <n v="1644486163.8610001"/>
    <n v="0"/>
    <s v="02/10 18:42:43"/>
  </r>
  <r>
    <x v="0"/>
    <n v="1644486223.9219999"/>
    <n v="0"/>
    <s v="02/10 18:43:43"/>
  </r>
  <r>
    <x v="0"/>
    <n v="1644486283.974"/>
    <n v="0"/>
    <s v="02/10 18:44:43"/>
  </r>
  <r>
    <x v="0"/>
    <n v="1644486344.0239999"/>
    <n v="0"/>
    <s v="02/10 18:45:44"/>
  </r>
  <r>
    <x v="0"/>
    <n v="1644486404.0639999"/>
    <n v="0"/>
    <s v="02/10 18:46:44"/>
  </r>
  <r>
    <x v="0"/>
    <n v="1644486464.145"/>
    <n v="0"/>
    <s v="02/10 18:47:44"/>
  </r>
  <r>
    <x v="0"/>
    <n v="1644486524.1730001"/>
    <n v="0"/>
    <s v="02/10 18:48:44"/>
  </r>
  <r>
    <x v="0"/>
    <n v="1644486584.227"/>
    <n v="0"/>
    <s v="02/10 18:49:44"/>
  </r>
  <r>
    <x v="0"/>
    <n v="1644486644.263"/>
    <n v="0"/>
    <s v="02/10 18:50:44"/>
  </r>
  <r>
    <x v="0"/>
    <n v="1644486704.342"/>
    <n v="0"/>
    <s v="02/10 18:51:44"/>
  </r>
  <r>
    <x v="0"/>
    <n v="1644486764.3759999"/>
    <n v="0"/>
    <s v="02/10 18:52:44"/>
  </r>
  <r>
    <x v="0"/>
    <n v="1644486824.434"/>
    <n v="0"/>
    <s v="02/10 18:53:44"/>
  </r>
  <r>
    <x v="0"/>
    <n v="1644486884.4790001"/>
    <n v="0"/>
    <s v="02/10 18:54:44"/>
  </r>
  <r>
    <x v="0"/>
    <n v="1644486944.5639999"/>
    <n v="0"/>
    <s v="02/10 18:55:44"/>
  </r>
  <r>
    <x v="0"/>
    <n v="1644487004.6359999"/>
    <n v="0"/>
    <s v="02/10 18:56:44"/>
  </r>
  <r>
    <x v="0"/>
    <n v="1644487064.648"/>
    <n v="0"/>
    <s v="02/10 18:57:44"/>
  </r>
  <r>
    <x v="0"/>
    <n v="1644487124.6960001"/>
    <n v="0"/>
    <s v="02/10 18:58:44"/>
  </r>
  <r>
    <x v="0"/>
    <n v="1644487184.7379999"/>
    <n v="0"/>
    <s v="02/10 18:59:44"/>
  </r>
  <r>
    <x v="0"/>
    <n v="1644487244.7950001"/>
    <n v="0"/>
    <s v="02/10 19:00:44"/>
  </r>
  <r>
    <x v="0"/>
    <n v="1644487304.891"/>
    <n v="0"/>
    <s v="02/10 19:01:44"/>
  </r>
  <r>
    <x v="0"/>
    <n v="1644487364.9200001"/>
    <n v="0"/>
    <s v="02/10 19:02:44"/>
  </r>
  <r>
    <x v="0"/>
    <n v="1644487424.9549999"/>
    <n v="0"/>
    <s v="02/10 19:03:44"/>
  </r>
  <r>
    <x v="0"/>
    <n v="1644487485.007"/>
    <n v="0"/>
    <s v="02/10 19:04:45"/>
  </r>
  <r>
    <x v="0"/>
    <n v="1644487545.0450001"/>
    <n v="0"/>
    <s v="02/10 19:05:45"/>
  </r>
  <r>
    <x v="0"/>
    <n v="1644487605.108"/>
    <n v="0"/>
    <s v="02/10 19:06:45"/>
  </r>
  <r>
    <x v="0"/>
    <n v="1644487665.1670001"/>
    <n v="0"/>
    <s v="02/10 19:07:45"/>
  </r>
  <r>
    <x v="0"/>
    <n v="1644487725.4330001"/>
    <n v="0"/>
    <s v="02/10 19:08:45"/>
  </r>
  <r>
    <x v="0"/>
    <n v="1644487785.27"/>
    <n v="0"/>
    <s v="02/10 19:09:45"/>
  </r>
  <r>
    <x v="0"/>
    <n v="1644487845.3329999"/>
    <n v="0"/>
    <s v="02/10 19:10:45"/>
  </r>
  <r>
    <x v="0"/>
    <n v="1644487905.3800001"/>
    <n v="0"/>
    <s v="02/10 19:11:45"/>
  </r>
  <r>
    <x v="0"/>
    <n v="1644487965.4119999"/>
    <n v="0"/>
    <s v="02/10 19:12:45"/>
  </r>
  <r>
    <x v="0"/>
    <n v="1644488025.4820001"/>
    <n v="0"/>
    <s v="02/10 19:13:45"/>
  </r>
  <r>
    <x v="0"/>
    <n v="1644488085.536"/>
    <n v="0"/>
    <s v="02/10 19:14:45"/>
  </r>
  <r>
    <x v="0"/>
    <n v="1644488145.598"/>
    <n v="0"/>
    <s v="02/10 19:15:45"/>
  </r>
  <r>
    <x v="0"/>
    <n v="1644488205.724"/>
    <n v="0"/>
    <s v="02/10 19:16:45"/>
  </r>
  <r>
    <x v="0"/>
    <n v="1644488265.707"/>
    <n v="0"/>
    <s v="02/10 19:17:45"/>
  </r>
  <r>
    <x v="0"/>
    <n v="1644488325.743"/>
    <n v="0"/>
    <s v="02/10 19:18:45"/>
  </r>
  <r>
    <x v="0"/>
    <n v="1644488385.8010001"/>
    <n v="0"/>
    <s v="02/10 19:19:45"/>
  </r>
  <r>
    <x v="0"/>
    <n v="1644488445.8570001"/>
    <n v="0"/>
    <s v="02/10 19:20:45"/>
  </r>
  <r>
    <x v="0"/>
    <n v="1644488505.927"/>
    <n v="0"/>
    <s v="02/10 19:21:45"/>
  </r>
  <r>
    <x v="0"/>
    <n v="1644488565.961"/>
    <n v="0"/>
    <s v="02/10 19:22:45"/>
  </r>
  <r>
    <x v="0"/>
    <n v="1644488626.0250001"/>
    <n v="0"/>
    <s v="02/10 19:23:46"/>
  </r>
  <r>
    <x v="0"/>
    <n v="1644488686.086"/>
    <n v="0"/>
    <s v="02/10 19:24:46"/>
  </r>
  <r>
    <x v="0"/>
    <n v="1644488746.1389999"/>
    <n v="0"/>
    <s v="02/10 19:25:46"/>
  </r>
  <r>
    <x v="0"/>
    <n v="1644488806.1860001"/>
    <n v="0"/>
    <s v="02/10 19:26:46"/>
  </r>
  <r>
    <x v="0"/>
    <n v="1644488866.237"/>
    <n v="0"/>
    <s v="02/10 19:27:46"/>
  </r>
  <r>
    <x v="0"/>
    <n v="1644488926.3069999"/>
    <n v="0"/>
    <s v="02/10 19:28:46"/>
  </r>
  <r>
    <x v="0"/>
    <n v="1644488986.3859999"/>
    <n v="0"/>
    <s v="02/10 19:29:46"/>
  </r>
  <r>
    <x v="0"/>
    <n v="1644489046.4230001"/>
    <n v="0"/>
    <s v="02/10 19:30:46"/>
  </r>
  <r>
    <x v="0"/>
    <n v="1644489106.5190001"/>
    <n v="0"/>
    <s v="02/10 19:31:46"/>
  </r>
  <r>
    <x v="0"/>
    <n v="1644489166.543"/>
    <n v="0"/>
    <s v="02/10 19:32:46"/>
  </r>
  <r>
    <x v="0"/>
    <n v="1644489226.586"/>
    <n v="0"/>
    <s v="02/10 19:33:46"/>
  </r>
  <r>
    <x v="0"/>
    <n v="1644489286.648"/>
    <n v="0"/>
    <s v="02/10 19:34:46"/>
  </r>
  <r>
    <x v="0"/>
    <n v="1644489346.71"/>
    <n v="0"/>
    <s v="02/10 19:35:46"/>
  </r>
  <r>
    <x v="0"/>
    <n v="1644489406.7650001"/>
    <n v="0"/>
    <s v="02/10 19:36:46"/>
  </r>
  <r>
    <x v="0"/>
    <n v="1644489466.799"/>
    <n v="0"/>
    <s v="02/10 19:37:46"/>
  </r>
  <r>
    <x v="0"/>
    <n v="1644489526.872"/>
    <n v="0"/>
    <s v="02/10 19:38:46"/>
  </r>
  <r>
    <x v="0"/>
    <n v="1644489586.934"/>
    <n v="0"/>
    <s v="02/10 19:39:46"/>
  </r>
  <r>
    <x v="0"/>
    <n v="1644489646.951"/>
    <n v="0"/>
    <s v="02/10 19:40:46"/>
  </r>
  <r>
    <x v="0"/>
    <n v="1644489707.0439999"/>
    <n v="0"/>
    <s v="02/10 19:41:47"/>
  </r>
  <r>
    <x v="0"/>
    <n v="1644489767.0599999"/>
    <n v="0"/>
    <s v="02/10 19:42:47"/>
  </r>
  <r>
    <x v="0"/>
    <n v="1644489827.1159999"/>
    <n v="0"/>
    <s v="02/10 19:43:47"/>
  </r>
  <r>
    <x v="0"/>
    <n v="1644489887.154"/>
    <n v="0"/>
    <s v="02/10 19:44:47"/>
  </r>
  <r>
    <x v="0"/>
    <n v="1644489947.2190001"/>
    <n v="0"/>
    <s v="02/10 19:45:47"/>
  </r>
  <r>
    <x v="0"/>
    <n v="1644490007.2620001"/>
    <n v="0"/>
    <s v="02/10 19:46:47"/>
  </r>
  <r>
    <x v="0"/>
    <n v="1644490067.3239999"/>
    <n v="0"/>
    <s v="02/10 19:47:47"/>
  </r>
  <r>
    <x v="0"/>
    <n v="1644490127.3510001"/>
    <n v="0"/>
    <s v="02/10 19:48:47"/>
  </r>
  <r>
    <x v="0"/>
    <n v="1644490187.428"/>
    <n v="0"/>
    <s v="02/10 19:49:47"/>
  </r>
  <r>
    <x v="0"/>
    <n v="1644490247.461"/>
    <n v="0"/>
    <s v="02/10 19:50:47"/>
  </r>
  <r>
    <x v="0"/>
    <n v="1644490307.53"/>
    <n v="0"/>
    <s v="02/10 19:51:47"/>
  </r>
  <r>
    <x v="0"/>
    <n v="1644490367.563"/>
    <n v="0"/>
    <s v="02/10 19:52:47"/>
  </r>
  <r>
    <x v="0"/>
    <n v="1644490427.619"/>
    <n v="0"/>
    <s v="02/10 19:53:47"/>
  </r>
  <r>
    <x v="0"/>
    <n v="1644490487.652"/>
    <n v="0"/>
    <s v="02/10 19:54:47"/>
  </r>
  <r>
    <x v="0"/>
    <n v="1644490547.7049999"/>
    <n v="0"/>
    <s v="02/10 19:55:47"/>
  </r>
  <r>
    <x v="0"/>
    <n v="1644490607.7839999"/>
    <n v="0"/>
    <s v="02/10 19:56:47"/>
  </r>
  <r>
    <x v="0"/>
    <n v="1644490668.01"/>
    <n v="0"/>
    <s v="02/10 19:57:48"/>
  </r>
  <r>
    <x v="0"/>
    <n v="1644490727.8759999"/>
    <n v="0"/>
    <s v="02/10 19:58:47"/>
  </r>
  <r>
    <x v="0"/>
    <n v="1644490787.914"/>
    <n v="0"/>
    <s v="02/10 19:59:47"/>
  </r>
  <r>
    <x v="0"/>
    <n v="1644490847.9630001"/>
    <n v="0"/>
    <s v="02/10 20:00:47"/>
  </r>
  <r>
    <x v="0"/>
    <n v="1644490908.069"/>
    <n v="0"/>
    <s v="02/10 20:01:48"/>
  </r>
  <r>
    <x v="0"/>
    <n v="1644490968.059"/>
    <n v="0"/>
    <s v="02/10 20:02:48"/>
  </r>
  <r>
    <x v="0"/>
    <n v="1644491028.1140001"/>
    <n v="0"/>
    <s v="02/10 20:03:48"/>
  </r>
  <r>
    <x v="0"/>
    <n v="1644491088.1530001"/>
    <n v="0"/>
    <s v="02/10 20:04:48"/>
  </r>
  <r>
    <x v="0"/>
    <n v="1644491148.247"/>
    <n v="0"/>
    <s v="02/10 20:05:48"/>
  </r>
  <r>
    <x v="0"/>
    <n v="1644491208.2820001"/>
    <n v="0"/>
    <s v="02/10 20:06:48"/>
  </r>
  <r>
    <x v="0"/>
    <n v="1644491268.336"/>
    <n v="0"/>
    <s v="02/10 20:07:48"/>
  </r>
  <r>
    <x v="0"/>
    <n v="1644491328.375"/>
    <n v="0"/>
    <s v="02/10 20:08:48"/>
  </r>
  <r>
    <x v="0"/>
    <n v="1644491388.457"/>
    <n v="0"/>
    <s v="02/10 20:09:48"/>
  </r>
  <r>
    <x v="0"/>
    <n v="1644491448.483"/>
    <n v="0"/>
    <s v="02/10 20:10:48"/>
  </r>
  <r>
    <x v="0"/>
    <n v="1644491508.5669999"/>
    <n v="0"/>
    <s v="02/10 20:11:48"/>
  </r>
  <r>
    <x v="0"/>
    <n v="1644491568.5829999"/>
    <n v="0"/>
    <s v="02/10 20:12:48"/>
  </r>
  <r>
    <x v="0"/>
    <n v="1644491628.6559999"/>
    <n v="0"/>
    <s v="02/10 20:13:48"/>
  </r>
  <r>
    <x v="0"/>
    <n v="1644491688.6900001"/>
    <n v="0"/>
    <s v="02/10 20:14:48"/>
  </r>
  <r>
    <x v="0"/>
    <n v="1644491748.747"/>
    <n v="0"/>
    <s v="02/10 20:15:48"/>
  </r>
  <r>
    <x v="0"/>
    <n v="1644491808.796"/>
    <n v="0"/>
    <s v="02/10 20:16:48"/>
  </r>
  <r>
    <x v="0"/>
    <n v="1644491868.8670001"/>
    <n v="0"/>
    <s v="02/10 20:17:48"/>
  </r>
  <r>
    <x v="0"/>
    <n v="1644491928.8989999"/>
    <n v="0"/>
    <s v="02/10 20:18:48"/>
  </r>
  <r>
    <x v="0"/>
    <n v="1644491988.9909999"/>
    <n v="0"/>
    <s v="02/10 20:19:48"/>
  </r>
  <r>
    <x v="0"/>
    <n v="1644492049.027"/>
    <n v="0"/>
    <s v="02/10 20:20:49"/>
  </r>
  <r>
    <x v="0"/>
    <n v="1644492109.1370001"/>
    <n v="0"/>
    <s v="02/10 20:21:49"/>
  </r>
  <r>
    <x v="0"/>
    <n v="1644492169.112"/>
    <n v="0"/>
    <s v="02/10 20:22:49"/>
  </r>
  <r>
    <x v="0"/>
    <n v="1644492229.1760001"/>
    <n v="0"/>
    <s v="02/10 20:23:49"/>
  </r>
  <r>
    <x v="0"/>
    <n v="1644492289.2219999"/>
    <n v="0"/>
    <s v="02/10 20:24:49"/>
  </r>
  <r>
    <x v="0"/>
    <n v="1644492349.3"/>
    <n v="0"/>
    <s v="02/10 20:25:49"/>
  </r>
  <r>
    <x v="0"/>
    <n v="1644492409.3840001"/>
    <n v="0"/>
    <s v="02/10 20:26:49"/>
  </r>
  <r>
    <x v="0"/>
    <n v="1644492469.402"/>
    <n v="0"/>
    <s v="02/10 20:27:49"/>
  </r>
  <r>
    <x v="0"/>
    <n v="1644492528.4630001"/>
    <n v="0"/>
    <s v="02/10 20:28:48"/>
  </r>
  <r>
    <x v="0"/>
    <n v="1644492588.5109999"/>
    <n v="0"/>
    <s v="02/10 20:29:48"/>
  </r>
  <r>
    <x v="0"/>
    <n v="1644492648.6700001"/>
    <n v="0"/>
    <s v="02/10 20:30:48"/>
  </r>
  <r>
    <x v="0"/>
    <n v="1644492708.654"/>
    <n v="0"/>
    <s v="02/10 20:31:48"/>
  </r>
  <r>
    <x v="0"/>
    <n v="1644492768.6760001"/>
    <n v="0"/>
    <s v="02/10 20:32:48"/>
  </r>
  <r>
    <x v="0"/>
    <n v="1644492828.756"/>
    <n v="0"/>
    <s v="02/10 20:33:48"/>
  </r>
  <r>
    <x v="0"/>
    <n v="1644492888.819"/>
    <n v="0"/>
    <s v="02/10 20:34:48"/>
  </r>
  <r>
    <x v="0"/>
    <n v="1644492948.8940001"/>
    <n v="0"/>
    <s v="02/10 20:35:48"/>
  </r>
  <r>
    <x v="0"/>
    <n v="1644493008.9549999"/>
    <n v="0"/>
    <s v="02/10 20:36:48"/>
  </r>
  <r>
    <x v="0"/>
    <n v="1644493068.9300001"/>
    <n v="0"/>
    <s v="02/10 20:37:48"/>
  </r>
  <r>
    <x v="0"/>
    <n v="1644493129.0020001"/>
    <n v="0"/>
    <s v="02/10 20:38:49"/>
  </r>
  <r>
    <x v="0"/>
    <n v="1644493189.043"/>
    <n v="0"/>
    <s v="02/10 20:39:49"/>
  </r>
  <r>
    <x v="0"/>
    <n v="1644493249.1010001"/>
    <n v="0"/>
    <s v="02/10 20:40:49"/>
  </r>
  <r>
    <x v="0"/>
    <n v="1644493309.184"/>
    <n v="0"/>
    <s v="02/10 20:41:49"/>
  </r>
  <r>
    <x v="0"/>
    <n v="1644493369.2520001"/>
    <n v="0"/>
    <s v="02/10 20:42:49"/>
  </r>
  <r>
    <x v="0"/>
    <n v="1644493429.2620001"/>
    <n v="0"/>
    <s v="02/10 20:43:49"/>
  </r>
  <r>
    <x v="0"/>
    <n v="1644493489.2880001"/>
    <n v="0"/>
    <s v="02/10 20:44:49"/>
  </r>
  <r>
    <x v="0"/>
    <n v="1644493549.3540001"/>
    <n v="0"/>
    <s v="02/10 20:45:49"/>
  </r>
  <r>
    <x v="0"/>
    <n v="1644493609.4619999"/>
    <n v="0"/>
    <s v="02/10 20:46:49"/>
  </r>
  <r>
    <x v="0"/>
    <n v="1644493669.45"/>
    <n v="0"/>
    <s v="02/10 20:47:49"/>
  </r>
  <r>
    <x v="0"/>
    <n v="1644493729.4920001"/>
    <n v="0"/>
    <s v="02/10 20:48:49"/>
  </r>
  <r>
    <x v="0"/>
    <n v="1644493789.566"/>
    <n v="0"/>
    <s v="02/10 20:49:49"/>
  </r>
  <r>
    <x v="0"/>
    <n v="1644493849.5940001"/>
    <n v="0"/>
    <s v="02/10 20:50:49"/>
  </r>
  <r>
    <x v="0"/>
    <n v="1644493909.681"/>
    <n v="0"/>
    <s v="02/10 20:51:49"/>
  </r>
  <r>
    <x v="0"/>
    <n v="1644493969.7160001"/>
    <n v="0"/>
    <s v="02/10 20:52:49"/>
  </r>
  <r>
    <x v="0"/>
    <n v="1644494029.783"/>
    <n v="0"/>
    <s v="02/10 20:53:49"/>
  </r>
  <r>
    <x v="0"/>
    <n v="1644494089.806"/>
    <n v="0"/>
    <s v="02/10 20:54:49"/>
  </r>
  <r>
    <x v="0"/>
    <n v="1644494149.9089999"/>
    <n v="0"/>
    <s v="02/10 20:55:49"/>
  </r>
  <r>
    <x v="0"/>
    <n v="1644494209.9330001"/>
    <n v="0"/>
    <s v="02/10 20:56:49"/>
  </r>
  <r>
    <x v="0"/>
    <n v="1644494269.974"/>
    <n v="0"/>
    <s v="02/10 20:57:49"/>
  </r>
  <r>
    <x v="0"/>
    <n v="1644494330.0380001"/>
    <n v="0"/>
    <s v="02/10 20:58:50"/>
  </r>
  <r>
    <x v="0"/>
    <n v="1644494390.082"/>
    <n v="0"/>
    <s v="02/10 20:59:50"/>
  </r>
  <r>
    <x v="0"/>
    <n v="1644494450.1210001"/>
    <n v="0"/>
    <s v="02/10 21:00:50"/>
  </r>
  <r>
    <x v="0"/>
    <n v="1644494510.24"/>
    <n v="0"/>
    <s v="02/10 21:01:50"/>
  </r>
  <r>
    <x v="0"/>
    <n v="1644494570.221"/>
    <n v="0"/>
    <s v="02/10 21:02:50"/>
  </r>
  <r>
    <x v="0"/>
    <n v="1644494630.273"/>
    <n v="0"/>
    <s v="02/10 21:03:50"/>
  </r>
  <r>
    <x v="0"/>
    <n v="1644494690.332"/>
    <n v="0"/>
    <s v="02/10 21:04:50"/>
  </r>
  <r>
    <x v="0"/>
    <n v="1644494750.385"/>
    <n v="0"/>
    <s v="02/10 21:05:50"/>
  </r>
  <r>
    <x v="0"/>
    <n v="1644494810.461"/>
    <n v="0"/>
    <s v="02/10 21:06:50"/>
  </r>
  <r>
    <x v="0"/>
    <n v="1644494870.4949999"/>
    <n v="0"/>
    <s v="02/10 21:07:50"/>
  </r>
  <r>
    <x v="0"/>
    <n v="1644494930.54"/>
    <n v="0"/>
    <s v="02/10 21:08:50"/>
  </r>
  <r>
    <x v="0"/>
    <n v="1644494990.619"/>
    <n v="0"/>
    <s v="02/10 21:09:50"/>
  </r>
  <r>
    <x v="0"/>
    <n v="1644495050.658"/>
    <n v="0"/>
    <s v="02/10 21:10:50"/>
  </r>
  <r>
    <x v="0"/>
    <n v="1644495110.7509999"/>
    <n v="0"/>
    <s v="02/10 21:11:50"/>
  </r>
  <r>
    <x v="0"/>
    <n v="1644495170.7579999"/>
    <n v="0"/>
    <s v="02/10 21:12:50"/>
  </r>
  <r>
    <x v="0"/>
    <n v="1644495230.826"/>
    <n v="0"/>
    <s v="02/10 21:13:50"/>
  </r>
  <r>
    <x v="0"/>
    <n v="1644495290.8610001"/>
    <n v="0"/>
    <s v="02/10 21:14:50"/>
  </r>
  <r>
    <x v="0"/>
    <n v="1644495350.9059999"/>
    <n v="0"/>
    <s v="02/10 21:15:50"/>
  </r>
  <r>
    <x v="0"/>
    <n v="1644495410.9619999"/>
    <n v="0"/>
    <s v="02/10 21:16:50"/>
  </r>
  <r>
    <x v="0"/>
    <n v="1644495471.0280001"/>
    <n v="0"/>
    <s v="02/10 21:17:51"/>
  </r>
  <r>
    <x v="0"/>
    <n v="1644495531.0710001"/>
    <n v="0"/>
    <s v="02/10 21:18:51"/>
  </r>
  <r>
    <x v="0"/>
    <n v="1644495591.148"/>
    <n v="0"/>
    <s v="02/10 21:19:51"/>
  </r>
  <r>
    <x v="0"/>
    <n v="1644495651.204"/>
    <n v="0"/>
    <s v="02/10 21:20:51"/>
  </r>
  <r>
    <x v="0"/>
    <n v="1644495711.2379999"/>
    <n v="0"/>
    <s v="02/10 21:21:51"/>
  </r>
  <r>
    <x v="0"/>
    <n v="1644495771.2909999"/>
    <n v="0"/>
    <s v="02/10 21:22:51"/>
  </r>
  <r>
    <x v="0"/>
    <n v="1644495831.3610001"/>
    <n v="0"/>
    <s v="02/10 21:23:51"/>
  </r>
  <r>
    <x v="0"/>
    <n v="1644495891.3889999"/>
    <n v="0"/>
    <s v="02/10 21:24:51"/>
  </r>
  <r>
    <x v="0"/>
    <n v="1644495951.438"/>
    <n v="0"/>
    <s v="02/10 21:25:51"/>
  </r>
  <r>
    <x v="0"/>
    <n v="1644496011.5009999"/>
    <n v="0"/>
    <s v="02/10 21:26:51"/>
  </r>
  <r>
    <x v="0"/>
    <n v="1644496071.5409999"/>
    <n v="0"/>
    <s v="02/10 21:27:51"/>
  </r>
  <r>
    <x v="0"/>
    <n v="1644496131.721"/>
    <n v="0"/>
    <s v="02/10 21:28:51"/>
  </r>
  <r>
    <x v="0"/>
    <n v="1644496191.7620001"/>
    <n v="0"/>
    <s v="02/10 21:29:51"/>
  </r>
  <r>
    <x v="0"/>
    <n v="1644496251.803"/>
    <n v="0"/>
    <s v="02/10 21:30:51"/>
  </r>
  <r>
    <x v="0"/>
    <n v="1644496311.8599999"/>
    <n v="0"/>
    <s v="02/10 21:31:51"/>
  </r>
  <r>
    <x v="0"/>
    <n v="1644496371.9130001"/>
    <n v="0"/>
    <s v="02/10 21:32:51"/>
  </r>
  <r>
    <x v="0"/>
    <n v="1644496431.9749999"/>
    <n v="0"/>
    <s v="02/10 21:33:51"/>
  </r>
  <r>
    <x v="0"/>
    <n v="1644496492.0020001"/>
    <n v="0"/>
    <s v="02/10 21:34:52"/>
  </r>
  <r>
    <x v="0"/>
    <n v="1644496552.0680001"/>
    <n v="0"/>
    <s v="02/10 21:35:52"/>
  </r>
  <r>
    <x v="0"/>
    <n v="1644496612.1719999"/>
    <n v="0"/>
    <s v="02/10 21:36:52"/>
  </r>
  <r>
    <x v="0"/>
    <n v="1644496672.187"/>
    <n v="0"/>
    <s v="02/10 21:37:52"/>
  </r>
  <r>
    <x v="0"/>
    <n v="1644496732.24"/>
    <n v="0"/>
    <s v="02/10 21:38:52"/>
  </r>
  <r>
    <x v="0"/>
    <n v="1644496792.2839999"/>
    <n v="0"/>
    <s v="02/10 21:39:52"/>
  </r>
  <r>
    <x v="0"/>
    <n v="1644496852.335"/>
    <n v="0"/>
    <s v="02/10 21:40:52"/>
  </r>
  <r>
    <x v="0"/>
    <n v="1644496912.434"/>
    <n v="0"/>
    <s v="02/10 21:41:52"/>
  </r>
  <r>
    <x v="0"/>
    <n v="1644496972.444"/>
    <n v="0"/>
    <s v="02/10 21:42:52"/>
  </r>
  <r>
    <x v="0"/>
    <n v="1644497032.5079999"/>
    <n v="0"/>
    <s v="02/10 21:43:52"/>
  </r>
  <r>
    <x v="0"/>
    <n v="1644497092.549"/>
    <n v="0"/>
    <s v="02/10 21:44:52"/>
  </r>
  <r>
    <x v="0"/>
    <n v="1644497152.5869999"/>
    <n v="0"/>
    <s v="02/10 21:45:52"/>
  </r>
  <r>
    <x v="0"/>
    <n v="1644497212.6900001"/>
    <n v="0"/>
    <s v="02/10 21:46:52"/>
  </r>
  <r>
    <x v="0"/>
    <n v="1644497272.704"/>
    <n v="0"/>
    <s v="02/10 21:47:52"/>
  </r>
  <r>
    <x v="0"/>
    <n v="1644497332.767"/>
    <n v="0"/>
    <s v="02/10 21:48:52"/>
  </r>
  <r>
    <x v="0"/>
    <n v="1644497392.98"/>
    <n v="0"/>
    <s v="02/10 21:49:52"/>
  </r>
  <r>
    <x v="0"/>
    <n v="1644497452.8859999"/>
    <n v="0"/>
    <s v="02/10 21:50:52"/>
  </r>
  <r>
    <x v="0"/>
    <n v="1644497513.049"/>
    <n v="0"/>
    <s v="02/10 21:51:53"/>
  </r>
  <r>
    <x v="0"/>
    <n v="1644497572.987"/>
    <n v="0"/>
    <s v="02/10 21:52:52"/>
  </r>
  <r>
    <x v="0"/>
    <n v="1644497633.0250001"/>
    <n v="0"/>
    <s v="02/10 21:53:53"/>
  </r>
  <r>
    <x v="0"/>
    <n v="1644497693.0769999"/>
    <n v="0"/>
    <s v="02/10 21:54:53"/>
  </r>
  <r>
    <x v="0"/>
    <n v="1644497753.135"/>
    <n v="0"/>
    <s v="02/10 21:55:53"/>
  </r>
  <r>
    <x v="0"/>
    <n v="1644497813.2090001"/>
    <n v="0"/>
    <s v="02/10 21:56:53"/>
  </r>
  <r>
    <x v="0"/>
    <n v="1644497873.2190001"/>
    <n v="0"/>
    <s v="02/10 21:57:53"/>
  </r>
  <r>
    <x v="0"/>
    <n v="1644497933.3050001"/>
    <n v="0"/>
    <s v="02/10 21:58:53"/>
  </r>
  <r>
    <x v="0"/>
    <n v="1644497993.3429999"/>
    <n v="0"/>
    <s v="02/10 21:59:53"/>
  </r>
  <r>
    <x v="0"/>
    <n v="1644498053.391"/>
    <n v="0"/>
    <s v="02/10 22:00:53"/>
  </r>
  <r>
    <x v="0"/>
    <n v="1644498113.4630001"/>
    <n v="0"/>
    <s v="02/10 22:01:53"/>
  </r>
  <r>
    <x v="0"/>
    <n v="1644498173.474"/>
    <n v="0"/>
    <s v="02/10 22:02:53"/>
  </r>
  <r>
    <x v="0"/>
    <n v="1644498233.5469999"/>
    <n v="0"/>
    <s v="02/10 22:03:53"/>
  </r>
  <r>
    <x v="0"/>
    <n v="1644498293.573"/>
    <n v="0"/>
    <s v="02/10 22:04:53"/>
  </r>
  <r>
    <x v="0"/>
    <n v="1644498353.651"/>
    <n v="0"/>
    <s v="02/10 22:05:53"/>
  </r>
  <r>
    <x v="0"/>
    <n v="1644498413.694"/>
    <n v="0"/>
    <s v="02/10 22:06:53"/>
  </r>
  <r>
    <x v="0"/>
    <n v="1644498473.763"/>
    <n v="0"/>
    <s v="02/10 22:07:53"/>
  </r>
  <r>
    <x v="0"/>
    <n v="1644498533.8069999"/>
    <n v="0"/>
    <s v="02/10 22:08:53"/>
  </r>
  <r>
    <x v="0"/>
    <n v="1644498593.8740001"/>
    <n v="0"/>
    <s v="02/10 22:09:53"/>
  </r>
  <r>
    <x v="0"/>
    <n v="1644498653.8970001"/>
    <n v="0"/>
    <s v="02/10 22:10:53"/>
  </r>
  <r>
    <x v="0"/>
    <n v="1644498713.9990001"/>
    <n v="0"/>
    <s v="02/10 22:11:53"/>
  </r>
  <r>
    <x v="0"/>
    <n v="1644498774.0139999"/>
    <n v="0"/>
    <s v="02/10 22:12:54"/>
  </r>
  <r>
    <x v="0"/>
    <n v="1644498834.098"/>
    <n v="0"/>
    <s v="02/10 22:13:54"/>
  </r>
  <r>
    <x v="0"/>
    <n v="1644498894.122"/>
    <n v="0"/>
    <s v="02/10 22:14:54"/>
  </r>
  <r>
    <x v="0"/>
    <n v="1644498954.187"/>
    <n v="0"/>
    <s v="02/10 22:15:54"/>
  </r>
  <r>
    <x v="0"/>
    <n v="1644499014.2820001"/>
    <n v="0"/>
    <s v="02/10 22:16:54"/>
  </r>
  <r>
    <x v="0"/>
    <n v="1644499074.277"/>
    <n v="0"/>
    <s v="02/10 22:17:54"/>
  </r>
  <r>
    <x v="0"/>
    <n v="1644499134.342"/>
    <n v="0"/>
    <s v="02/10 22:18:54"/>
  </r>
  <r>
    <x v="0"/>
    <n v="1644499194.408"/>
    <n v="0"/>
    <s v="02/10 22:19:54"/>
  </r>
  <r>
    <x v="0"/>
    <n v="1644499254.47"/>
    <n v="0"/>
    <s v="02/10 22:20:54"/>
  </r>
  <r>
    <x v="0"/>
    <n v="1644499314.5550001"/>
    <n v="0"/>
    <s v="02/10 22:21:54"/>
  </r>
  <r>
    <x v="0"/>
    <n v="1644499374.5599999"/>
    <n v="0"/>
    <s v="02/10 22:22:54"/>
  </r>
  <r>
    <x v="0"/>
    <n v="1644499434.6159999"/>
    <n v="0"/>
    <s v="02/10 22:23:54"/>
  </r>
  <r>
    <x v="0"/>
    <n v="1644499494.6619999"/>
    <n v="0"/>
    <s v="02/10 22:24:54"/>
  </r>
  <r>
    <x v="0"/>
    <n v="1644499554.7149999"/>
    <n v="0"/>
    <s v="02/10 22:25:54"/>
  </r>
  <r>
    <x v="0"/>
    <n v="1644499614.78"/>
    <n v="0"/>
    <s v="02/10 22:26:54"/>
  </r>
  <r>
    <x v="0"/>
    <n v="1644499674.825"/>
    <n v="0"/>
    <s v="02/10 22:27:54"/>
  </r>
  <r>
    <x v="0"/>
    <n v="1644499734.7479999"/>
    <n v="0"/>
    <s v="02/10 22:28:54"/>
  </r>
  <r>
    <x v="0"/>
    <n v="1644499794.793"/>
    <n v="0"/>
    <s v="02/10 22:29:54"/>
  </r>
  <r>
    <x v="0"/>
    <n v="1644499854.8380001"/>
    <n v="0"/>
    <s v="02/10 22:30:54"/>
  </r>
  <r>
    <x v="0"/>
    <n v="1644499914.9560001"/>
    <n v="0"/>
    <s v="02/10 22:31:54"/>
  </r>
  <r>
    <x v="0"/>
    <n v="1644499974.971"/>
    <n v="0"/>
    <s v="02/10 22:32:54"/>
  </r>
  <r>
    <x v="0"/>
    <n v="1644500035.0190001"/>
    <n v="0"/>
    <s v="02/10 22:33:55"/>
  </r>
  <r>
    <x v="0"/>
    <n v="1644500095.0799999"/>
    <n v="0"/>
    <s v="02/10 22:34:55"/>
  </r>
  <r>
    <x v="0"/>
    <n v="1644500155.1400001"/>
    <n v="0"/>
    <s v="02/10 22:35:55"/>
  </r>
  <r>
    <x v="0"/>
    <n v="1644500215.1849999"/>
    <n v="0"/>
    <s v="02/10 22:36:55"/>
  </r>
  <r>
    <x v="0"/>
    <n v="1644500275.244"/>
    <n v="0"/>
    <s v="02/10 22:37:55"/>
  </r>
  <r>
    <x v="0"/>
    <n v="1644500335.2709999"/>
    <n v="0"/>
    <s v="02/10 22:38:55"/>
  </r>
  <r>
    <x v="0"/>
    <n v="1644500395.345"/>
    <n v="0"/>
    <s v="02/10 22:39:55"/>
  </r>
  <r>
    <x v="0"/>
    <n v="1644500455.368"/>
    <n v="0"/>
    <s v="02/10 22:40:55"/>
  </r>
  <r>
    <x v="0"/>
    <n v="1644500515.4319999"/>
    <n v="0"/>
    <s v="02/10 22:41:55"/>
  </r>
  <r>
    <x v="0"/>
    <n v="1644500575.4860001"/>
    <n v="0"/>
    <s v="02/10 22:42:55"/>
  </r>
  <r>
    <x v="0"/>
    <n v="1644500635.5610001"/>
    <n v="0"/>
    <s v="02/10 22:43:55"/>
  </r>
  <r>
    <x v="0"/>
    <n v="1644500695.5840001"/>
    <n v="0"/>
    <s v="02/10 22:44:55"/>
  </r>
  <r>
    <x v="0"/>
    <n v="1644500755.6240001"/>
    <n v="0"/>
    <s v="02/10 22:45:55"/>
  </r>
  <r>
    <x v="0"/>
    <n v="1644500815.7119999"/>
    <n v="0"/>
    <s v="02/10 22:46:55"/>
  </r>
  <r>
    <x v="0"/>
    <n v="1644500875.747"/>
    <n v="0"/>
    <s v="02/10 22:47:55"/>
  </r>
  <r>
    <x v="0"/>
    <n v="1644500935.7920001"/>
    <n v="0"/>
    <s v="02/10 22:48:55"/>
  </r>
  <r>
    <x v="0"/>
    <n v="1644500995.849"/>
    <n v="0"/>
    <s v="02/10 22:49:55"/>
  </r>
  <r>
    <x v="0"/>
    <n v="1644501055.892"/>
    <n v="0"/>
    <s v="02/10 22:50:55"/>
  </r>
  <r>
    <x v="0"/>
    <n v="1644501115.9679999"/>
    <n v="0"/>
    <s v="02/10 22:51:55"/>
  </r>
  <r>
    <x v="0"/>
    <n v="1644501176.0039999"/>
    <n v="0"/>
    <s v="02/10 22:52:56"/>
  </r>
  <r>
    <x v="0"/>
    <n v="1644501236.069"/>
    <n v="0"/>
    <s v="02/10 22:53:56"/>
  </r>
  <r>
    <x v="0"/>
    <n v="1644501296.098"/>
    <n v="0"/>
    <s v="02/10 22:54:56"/>
  </r>
  <r>
    <x v="0"/>
    <n v="1644501356.1630001"/>
    <n v="0"/>
    <s v="02/10 22:55:56"/>
  </r>
  <r>
    <x v="0"/>
    <n v="1644501416.224"/>
    <n v="0"/>
    <s v="02/10 22:56:56"/>
  </r>
  <r>
    <x v="0"/>
    <n v="1644501476.3039999"/>
    <n v="0"/>
    <s v="02/10 22:57:56"/>
  </r>
  <r>
    <x v="0"/>
    <n v="1644501536.3299999"/>
    <n v="0"/>
    <s v="02/10 22:58:56"/>
  </r>
  <r>
    <x v="0"/>
    <n v="1644501596.378"/>
    <n v="0"/>
    <s v="02/10 22:59:56"/>
  </r>
  <r>
    <x v="0"/>
    <n v="1644501656.434"/>
    <n v="0"/>
    <s v="02/10 23:00:56"/>
  </r>
  <r>
    <x v="0"/>
    <n v="1644501716.5409999"/>
    <n v="0"/>
    <s v="02/10 23:01:56"/>
  </r>
  <r>
    <x v="0"/>
    <n v="1644501776.5369999"/>
    <n v="0"/>
    <s v="02/10 23:02:56"/>
  </r>
  <r>
    <x v="0"/>
    <n v="1644501836.585"/>
    <n v="0"/>
    <s v="02/10 23:03:56"/>
  </r>
  <r>
    <x v="0"/>
    <n v="1644501896.6789999"/>
    <n v="0"/>
    <s v="02/10 23:04:56"/>
  </r>
  <r>
    <x v="0"/>
    <n v="1644501956.7"/>
    <n v="0"/>
    <s v="02/10 23:05:56"/>
  </r>
  <r>
    <x v="0"/>
    <n v="1644502016.786"/>
    <n v="0"/>
    <s v="02/10 23:06:56"/>
  </r>
  <r>
    <x v="0"/>
    <n v="1644502076.819"/>
    <n v="0"/>
    <s v="02/10 23:07:56"/>
  </r>
  <r>
    <x v="0"/>
    <n v="1644502136.848"/>
    <n v="0"/>
    <s v="02/10 23:08:56"/>
  </r>
  <r>
    <x v="0"/>
    <n v="1644502196.9219999"/>
    <n v="0"/>
    <s v="02/10 23:09:56"/>
  </r>
  <r>
    <x v="0"/>
    <n v="1644502256.948"/>
    <n v="0"/>
    <s v="02/10 23:10:56"/>
  </r>
  <r>
    <x v="0"/>
    <n v="1644502317.0580001"/>
    <n v="0"/>
    <s v="02/10 23:11:57"/>
  </r>
  <r>
    <x v="0"/>
    <n v="1644502377.0599999"/>
    <n v="0"/>
    <s v="02/10 23:12:57"/>
  </r>
  <r>
    <x v="0"/>
    <n v="1644502437.141"/>
    <n v="0"/>
    <s v="02/10 23:13:57"/>
  </r>
  <r>
    <x v="0"/>
    <n v="1644502497.1500001"/>
    <n v="0"/>
    <s v="02/10 23:14:57"/>
  </r>
  <r>
    <x v="0"/>
    <n v="1644502557.2920001"/>
    <n v="0"/>
    <s v="02/10 23:15:57"/>
  </r>
  <r>
    <x v="0"/>
    <n v="1644502617.309"/>
    <n v="0"/>
    <s v="02/10 23:16:57"/>
  </r>
  <r>
    <x v="0"/>
    <n v="1644502677.313"/>
    <n v="0"/>
    <s v="02/10 23:17:57"/>
  </r>
  <r>
    <x v="0"/>
    <n v="1644502737.3610001"/>
    <n v="0"/>
    <s v="02/10 23:18:57"/>
  </r>
  <r>
    <x v="0"/>
    <n v="1644502797.4389999"/>
    <n v="0"/>
    <s v="02/10 23:19:57"/>
  </r>
  <r>
    <x v="0"/>
    <n v="1644502857.464"/>
    <n v="0"/>
    <s v="02/10 23:20:57"/>
  </r>
  <r>
    <x v="0"/>
    <n v="1644502917.5420001"/>
    <n v="0"/>
    <s v="02/10 23:21:57"/>
  </r>
  <r>
    <x v="0"/>
    <n v="1644502977.5639999"/>
    <n v="0"/>
    <s v="02/10 23:22:57"/>
  </r>
  <r>
    <x v="0"/>
    <n v="1644503037.625"/>
    <n v="0"/>
    <s v="02/10 23:23:57"/>
  </r>
  <r>
    <x v="0"/>
    <n v="1644503097.6730001"/>
    <n v="0"/>
    <s v="02/10 23:24:57"/>
  </r>
  <r>
    <x v="0"/>
    <n v="1644503157.757"/>
    <n v="0"/>
    <s v="02/10 23:25:57"/>
  </r>
  <r>
    <x v="0"/>
    <n v="1644503217.835"/>
    <n v="0"/>
    <s v="02/10 23:26:57"/>
  </r>
  <r>
    <x v="0"/>
    <n v="1644503277.8710001"/>
    <n v="0"/>
    <s v="02/10 23:27:57"/>
  </r>
  <r>
    <x v="0"/>
    <n v="1644503336.8710001"/>
    <n v="0"/>
    <s v="02/10 23:28:56"/>
  </r>
  <r>
    <x v="0"/>
    <n v="1644503396.9909999"/>
    <n v="0"/>
    <s v="02/10 23:29:56"/>
  </r>
  <r>
    <x v="0"/>
    <n v="1644503456.971"/>
    <n v="0"/>
    <s v="02/10 23:30:56"/>
  </r>
  <r>
    <x v="0"/>
    <n v="1644503517.079"/>
    <n v="0"/>
    <s v="02/10 23:31:57"/>
  </r>
  <r>
    <x v="0"/>
    <n v="1644503577.075"/>
    <n v="0"/>
    <s v="02/10 23:32:57"/>
  </r>
  <r>
    <x v="0"/>
    <n v="1644503637.138"/>
    <n v="0"/>
    <s v="02/10 23:33:57"/>
  </r>
  <r>
    <x v="0"/>
    <n v="1644503697.1800001"/>
    <n v="0"/>
    <s v="02/10 23:34:57"/>
  </r>
  <r>
    <x v="0"/>
    <n v="1644503757.2520001"/>
    <n v="0"/>
    <s v="02/10 23:35:57"/>
  </r>
  <r>
    <x v="0"/>
    <n v="1644503817.3239999"/>
    <n v="0"/>
    <s v="02/10 23:36:57"/>
  </r>
  <r>
    <x v="0"/>
    <n v="1644503877.3659999"/>
    <n v="0"/>
    <s v="02/10 23:37:57"/>
  </r>
  <r>
    <x v="0"/>
    <n v="1644503937.3900001"/>
    <n v="0"/>
    <s v="02/10 23:38:57"/>
  </r>
  <r>
    <x v="0"/>
    <n v="1644503997.4619999"/>
    <n v="0"/>
    <s v="02/10 23:39:57"/>
  </r>
  <r>
    <x v="0"/>
    <n v="1644504057.507"/>
    <n v="0"/>
    <s v="02/10 23:40:57"/>
  </r>
  <r>
    <x v="0"/>
    <n v="1644504117.6229999"/>
    <n v="0"/>
    <s v="02/10 23:41:57"/>
  </r>
  <r>
    <x v="0"/>
    <n v="1644504177.6010001"/>
    <n v="0"/>
    <s v="02/10 23:42:57"/>
  </r>
  <r>
    <x v="0"/>
    <n v="1644504237.6600001"/>
    <n v="0"/>
    <s v="02/10 23:43:57"/>
  </r>
  <r>
    <x v="0"/>
    <n v="1644504297.707"/>
    <n v="0"/>
    <s v="02/10 23:44:57"/>
  </r>
  <r>
    <x v="0"/>
    <n v="1644504357.7909999"/>
    <n v="0"/>
    <s v="02/10 23:45:57"/>
  </r>
  <r>
    <x v="0"/>
    <n v="1644504417.8510001"/>
    <n v="0"/>
    <s v="02/10 23:46:57"/>
  </r>
  <r>
    <x v="0"/>
    <n v="1644504477.881"/>
    <n v="0"/>
    <s v="02/10 23:47:57"/>
  </r>
  <r>
    <x v="0"/>
    <n v="1644504537.9189999"/>
    <n v="0"/>
    <s v="02/10 23:48:57"/>
  </r>
  <r>
    <x v="0"/>
    <n v="1644504597.967"/>
    <n v="0"/>
    <s v="02/10 23:49:57"/>
  </r>
  <r>
    <x v="0"/>
    <n v="1644504658.023"/>
    <n v="0"/>
    <s v="02/10 23:50:58"/>
  </r>
  <r>
    <x v="0"/>
    <n v="1644504718.0969999"/>
    <n v="0"/>
    <s v="02/10 23:51:58"/>
  </r>
  <r>
    <x v="0"/>
    <n v="1644504778.122"/>
    <n v="0"/>
    <s v="02/10 23:52:58"/>
  </r>
  <r>
    <x v="0"/>
    <n v="1644504838.21"/>
    <n v="0"/>
    <s v="02/10 23:53:58"/>
  </r>
  <r>
    <x v="0"/>
    <n v="1644504898.2379999"/>
    <n v="0"/>
    <s v="02/10 23:54:58"/>
  </r>
  <r>
    <x v="0"/>
    <n v="1644504958.3010001"/>
    <n v="0"/>
    <s v="02/10 23:55:58"/>
  </r>
  <r>
    <x v="0"/>
    <n v="1644505018.3529999"/>
    <n v="0"/>
    <s v="02/10 23:56:58"/>
  </r>
  <r>
    <x v="0"/>
    <n v="1644505078.4059999"/>
    <n v="0"/>
    <s v="02/10 23:57:58"/>
  </r>
  <r>
    <x v="0"/>
    <n v="1644505138.4430001"/>
    <n v="0"/>
    <s v="02/10 23:58:58"/>
  </r>
  <r>
    <x v="0"/>
    <n v="1644505198.5220001"/>
    <n v="0"/>
    <s v="02/10 23:59:58"/>
  </r>
  <r>
    <x v="0"/>
    <n v="1644505258.559"/>
    <n v="0"/>
    <s v="02/11 00:00:58"/>
  </r>
  <r>
    <x v="0"/>
    <n v="1644505318.652"/>
    <n v="0"/>
    <s v="02/11 00:01:58"/>
  </r>
  <r>
    <x v="0"/>
    <n v="1644505378.688"/>
    <n v="0"/>
    <s v="02/11 00:02:58"/>
  </r>
  <r>
    <x v="0"/>
    <n v="1644505438.7360001"/>
    <n v="0"/>
    <s v="02/11 00:03:58"/>
  </r>
  <r>
    <x v="0"/>
    <n v="1644505498.767"/>
    <n v="0"/>
    <s v="02/11 00:04:58"/>
  </r>
  <r>
    <x v="0"/>
    <n v="1644505558.8210001"/>
    <n v="0"/>
    <s v="02/11 00:05:58"/>
  </r>
  <r>
    <x v="0"/>
    <n v="1644505618.8889999"/>
    <n v="0"/>
    <s v="02/11 00:06:58"/>
  </r>
  <r>
    <x v="0"/>
    <n v="1644505678.9660001"/>
    <n v="0"/>
    <s v="02/11 00:07:58"/>
  </r>
  <r>
    <x v="0"/>
    <n v="1644505738.994"/>
    <n v="0"/>
    <s v="02/11 00:08:58"/>
  </r>
  <r>
    <x v="0"/>
    <n v="1644505799.0599999"/>
    <n v="0"/>
    <s v="02/11 00:09:59"/>
  </r>
  <r>
    <x v="0"/>
    <n v="1644505859.079"/>
    <n v="0"/>
    <s v="02/11 00:10:59"/>
  </r>
  <r>
    <x v="0"/>
    <n v="1644505919.1700001"/>
    <n v="0"/>
    <s v="02/11 00:11:59"/>
  </r>
  <r>
    <x v="0"/>
    <n v="1644505979.178"/>
    <n v="0"/>
    <s v="02/11 00:12:59"/>
  </r>
  <r>
    <x v="0"/>
    <n v="1644506039.2579999"/>
    <n v="0"/>
    <s v="02/11 00:13:59"/>
  </r>
  <r>
    <x v="0"/>
    <n v="1644506099.293"/>
    <n v="0"/>
    <s v="02/11 00:14:59"/>
  </r>
  <r>
    <x v="0"/>
    <n v="1644506159.375"/>
    <n v="0"/>
    <s v="02/11 00:15:59"/>
  </r>
  <r>
    <x v="0"/>
    <n v="1644506219.4089999"/>
    <n v="0"/>
    <s v="02/11 00:16:59"/>
  </r>
  <r>
    <x v="0"/>
    <n v="1644506279.46"/>
    <n v="0"/>
    <s v="02/11 00:17:59"/>
  </r>
  <r>
    <x v="0"/>
    <n v="1644506339.5179999"/>
    <n v="0"/>
    <s v="02/11 00:18:59"/>
  </r>
  <r>
    <x v="0"/>
    <n v="1644506399.595"/>
    <n v="0"/>
    <s v="02/11 00:19:59"/>
  </r>
  <r>
    <x v="0"/>
    <n v="1644506459.609"/>
    <n v="0"/>
    <s v="02/11 00:20:59"/>
  </r>
  <r>
    <x v="0"/>
    <n v="1644506519.701"/>
    <n v="0"/>
    <s v="02/11 00:21:59"/>
  </r>
  <r>
    <x v="0"/>
    <n v="1644506579.75"/>
    <n v="0"/>
    <s v="02/11 00:22:59"/>
  </r>
  <r>
    <x v="0"/>
    <n v="1644506639.7920001"/>
    <n v="0"/>
    <s v="02/11 00:23:59"/>
  </r>
  <r>
    <x v="0"/>
    <n v="1644506699.8399999"/>
    <n v="0"/>
    <s v="02/11 00:24:59"/>
  </r>
  <r>
    <x v="0"/>
    <n v="1644506759.8970001"/>
    <n v="0"/>
    <s v="02/11 00:25:59"/>
  </r>
  <r>
    <x v="0"/>
    <n v="1644506819.9760001"/>
    <n v="0"/>
    <s v="02/11 00:26:59"/>
  </r>
  <r>
    <x v="0"/>
    <n v="1644506880.006"/>
    <n v="0"/>
    <s v="02/11 00:28:00"/>
  </r>
  <r>
    <x v="0"/>
    <n v="1644506940.033"/>
    <n v="0"/>
    <s v="02/11 00:29:00"/>
  </r>
  <r>
    <x v="0"/>
    <n v="1644506992.0810001"/>
    <n v="0"/>
    <s v="02/11 00:29:52"/>
  </r>
  <r>
    <x v="0"/>
    <n v="1644507052.5580001"/>
    <n v="0"/>
    <s v="02/11 00:30:52"/>
  </r>
  <r>
    <x v="0"/>
    <n v="1644507112.569"/>
    <n v="0"/>
    <s v="02/11 00:31:52"/>
  </r>
  <r>
    <x v="0"/>
    <n v="1644507172.605"/>
    <n v="0"/>
    <s v="02/11 00:32:52"/>
  </r>
  <r>
    <x v="0"/>
    <n v="1644507232.6389999"/>
    <n v="0"/>
    <s v="02/11 00:33:52"/>
  </r>
  <r>
    <x v="0"/>
    <n v="1644507292.664"/>
    <n v="0"/>
    <s v="02/11 00:34:52"/>
  </r>
  <r>
    <x v="0"/>
    <n v="1644507352.7"/>
    <n v="0"/>
    <s v="02/11 00:35:52"/>
  </r>
  <r>
    <x v="0"/>
    <n v="1644507412.7390001"/>
    <n v="0"/>
    <s v="02/11 00:36:52"/>
  </r>
  <r>
    <x v="0"/>
    <n v="1644507472.7809999"/>
    <n v="0"/>
    <s v="02/11 00:37:52"/>
  </r>
  <r>
    <x v="0"/>
    <n v="1644507532.8010001"/>
    <n v="0"/>
    <s v="02/11 00:38:52"/>
  </r>
  <r>
    <x v="0"/>
    <n v="1644507592.8399999"/>
    <n v="0"/>
    <s v="02/11 00:39:52"/>
  </r>
  <r>
    <x v="0"/>
    <n v="1644507652.882"/>
    <n v="0"/>
    <s v="02/11 00:40:52"/>
  </r>
  <r>
    <x v="0"/>
    <n v="1644507712.898"/>
    <n v="0"/>
    <s v="02/11 00:41:52"/>
  </r>
  <r>
    <x v="0"/>
    <n v="1644507772.9330001"/>
    <n v="0"/>
    <s v="02/11 00:42:52"/>
  </r>
  <r>
    <x v="0"/>
    <n v="1644507832.994"/>
    <n v="0"/>
    <s v="02/11 00:43:52"/>
  </r>
  <r>
    <x v="0"/>
    <n v="1644507893.0309999"/>
    <n v="0"/>
    <s v="02/11 00:44:53"/>
  </r>
  <r>
    <x v="0"/>
    <n v="1644507953.082"/>
    <n v="0"/>
    <s v="02/11 00:45:53"/>
  </r>
  <r>
    <x v="0"/>
    <n v="1644508013.092"/>
    <n v="0"/>
    <s v="02/11 00:46:53"/>
  </r>
  <r>
    <x v="0"/>
    <n v="1644508073.1530001"/>
    <n v="0"/>
    <s v="02/11 00:47:53"/>
  </r>
  <r>
    <x v="0"/>
    <n v="1644508133.177"/>
    <n v="0"/>
    <s v="02/11 00:48:53"/>
  </r>
  <r>
    <x v="0"/>
    <n v="1644508193.2260001"/>
    <n v="0"/>
    <s v="02/11 00:49:53"/>
  </r>
  <r>
    <x v="0"/>
    <n v="1644508253.2650001"/>
    <n v="0"/>
    <s v="02/11 00:50:53"/>
  </r>
  <r>
    <x v="0"/>
    <n v="1644508313.3280001"/>
    <n v="0"/>
    <s v="02/11 00:51:53"/>
  </r>
  <r>
    <x v="0"/>
    <n v="1644508373.3759999"/>
    <n v="0"/>
    <s v="02/11 00:52:53"/>
  </r>
  <r>
    <x v="0"/>
    <n v="1644508433.45"/>
    <n v="0"/>
    <s v="02/11 00:53:53"/>
  </r>
  <r>
    <x v="0"/>
    <n v="1644508493.529"/>
    <n v="0"/>
    <s v="02/11 00:54:53"/>
  </r>
  <r>
    <x v="0"/>
    <n v="1644508553.579"/>
    <n v="0"/>
    <s v="02/11 00:55:53"/>
  </r>
  <r>
    <x v="0"/>
    <n v="1644508613.615"/>
    <n v="0"/>
    <s v="02/11 00:56:53"/>
  </r>
  <r>
    <x v="0"/>
    <n v="1644508673.7119999"/>
    <n v="0"/>
    <s v="02/11 00:57:53"/>
  </r>
  <r>
    <x v="0"/>
    <n v="1644508733.7349999"/>
    <n v="0"/>
    <s v="02/11 00:58:53"/>
  </r>
  <r>
    <x v="0"/>
    <n v="1644508793.8080001"/>
    <n v="0"/>
    <s v="02/11 00:59:53"/>
  </r>
  <r>
    <x v="0"/>
    <n v="1644508853.8610001"/>
    <n v="0"/>
    <s v="02/11 01:00:53"/>
  </r>
  <r>
    <x v="0"/>
    <n v="1644508913.9130001"/>
    <n v="0"/>
    <s v="02/11 01:01:53"/>
  </r>
  <r>
    <x v="0"/>
    <n v="1644508973.967"/>
    <n v="0"/>
    <s v="02/11 01:02:53"/>
  </r>
  <r>
    <x v="0"/>
    <n v="1644509034.043"/>
    <n v="0"/>
    <s v="02/11 01:03:54"/>
  </r>
  <r>
    <x v="0"/>
    <n v="1644509094.108"/>
    <n v="0"/>
    <s v="02/11 01:04:54"/>
  </r>
  <r>
    <x v="0"/>
    <n v="1644509154.174"/>
    <n v="0"/>
    <s v="02/11 01:05:54"/>
  </r>
  <r>
    <x v="0"/>
    <n v="1644509214.2079999"/>
    <n v="0"/>
    <s v="02/11 01:06:54"/>
  </r>
  <r>
    <x v="0"/>
    <n v="1644509274.2969999"/>
    <n v="0"/>
    <s v="02/11 01:07:54"/>
  </r>
  <r>
    <x v="0"/>
    <n v="1644509334.3280001"/>
    <n v="0"/>
    <s v="02/11 01:08:54"/>
  </r>
  <r>
    <x v="0"/>
    <n v="1644509394.388"/>
    <n v="0"/>
    <s v="02/11 01:09:54"/>
  </r>
  <r>
    <x v="0"/>
    <n v="1644509454.461"/>
    <n v="0"/>
    <s v="02/11 01:10:54"/>
  </r>
  <r>
    <x v="0"/>
    <n v="1644509514.5139999"/>
    <n v="0"/>
    <s v="02/11 01:11:54"/>
  </r>
  <r>
    <x v="0"/>
    <n v="1644509574.5650001"/>
    <n v="0"/>
    <s v="02/11 01:12:54"/>
  </r>
  <r>
    <x v="0"/>
    <n v="1644509634.6389999"/>
    <n v="0"/>
    <s v="02/11 01:13:54"/>
  </r>
  <r>
    <x v="0"/>
    <n v="1644509694.7019999"/>
    <n v="0"/>
    <s v="02/11 01:14:54"/>
  </r>
  <r>
    <x v="0"/>
    <n v="1644509754.767"/>
    <n v="0"/>
    <s v="02/11 01:15:54"/>
  </r>
  <r>
    <x v="0"/>
    <n v="1644509814.8139999"/>
    <n v="0"/>
    <s v="02/11 01:16:54"/>
  </r>
  <r>
    <x v="0"/>
    <n v="1644509874.8789999"/>
    <n v="0"/>
    <s v="02/11 01:17:54"/>
  </r>
  <r>
    <x v="0"/>
    <n v="1644509934.9319999"/>
    <n v="0"/>
    <s v="02/11 01:18:54"/>
  </r>
  <r>
    <x v="0"/>
    <n v="1644509995.016"/>
    <n v="0"/>
    <s v="02/11 01:19:55"/>
  </r>
  <r>
    <x v="0"/>
    <n v="1644510055.056"/>
    <n v="0"/>
    <s v="02/11 01:20:55"/>
  </r>
  <r>
    <x v="0"/>
    <n v="1644510115.1210001"/>
    <n v="0"/>
    <s v="02/11 01:21:55"/>
  </r>
  <r>
    <x v="0"/>
    <n v="1644510175.178"/>
    <n v="0"/>
    <s v="02/11 01:22:55"/>
  </r>
  <r>
    <x v="0"/>
    <n v="1644510235.2279999"/>
    <n v="0"/>
    <s v="02/11 01:23:55"/>
  </r>
  <r>
    <x v="0"/>
    <n v="1644510295.3110001"/>
    <n v="0"/>
    <s v="02/11 01:24:55"/>
  </r>
  <r>
    <x v="0"/>
    <n v="1644510355.355"/>
    <n v="0"/>
    <s v="02/11 01:25:55"/>
  </r>
  <r>
    <x v="0"/>
    <n v="1644510415.4119999"/>
    <n v="0"/>
    <s v="02/11 01:26:55"/>
  </r>
  <r>
    <x v="0"/>
    <n v="1644510475.4779999"/>
    <n v="0"/>
    <s v="02/11 01:27:55"/>
  </r>
  <r>
    <x v="0"/>
    <n v="1644510535.5220001"/>
    <n v="0"/>
    <s v="02/11 01:28:55"/>
  </r>
  <r>
    <x v="0"/>
    <n v="1644510594.77"/>
    <n v="0"/>
    <s v="02/11 01:29:54"/>
  </r>
  <r>
    <x v="0"/>
    <n v="1644510654.845"/>
    <n v="0"/>
    <s v="02/11 01:30:54"/>
  </r>
  <r>
    <x v="0"/>
    <n v="1644510714.911"/>
    <n v="0"/>
    <s v="02/11 01:31:54"/>
  </r>
  <r>
    <x v="0"/>
    <n v="1644510774.924"/>
    <n v="0"/>
    <s v="02/11 01:32:54"/>
  </r>
  <r>
    <x v="0"/>
    <n v="1644510835.0009999"/>
    <n v="0"/>
    <s v="02/11 01:33:55"/>
  </r>
  <r>
    <x v="0"/>
    <n v="1644510895.0669999"/>
    <n v="0"/>
    <s v="02/11 01:34:55"/>
  </r>
  <r>
    <x v="0"/>
    <n v="1644510955.1140001"/>
    <n v="0"/>
    <s v="02/11 01:35:55"/>
  </r>
  <r>
    <x v="0"/>
    <n v="1644511015.188"/>
    <n v="0"/>
    <s v="02/11 01:36:55"/>
  </r>
  <r>
    <x v="0"/>
    <n v="1644511075.2360001"/>
    <n v="0"/>
    <s v="02/11 01:37:55"/>
  </r>
  <r>
    <x v="0"/>
    <n v="1644511135.2820001"/>
    <n v="0"/>
    <s v="02/11 01:38:55"/>
  </r>
  <r>
    <x v="0"/>
    <n v="1644511195.358"/>
    <n v="0"/>
    <s v="02/11 01:39:55"/>
  </r>
  <r>
    <x v="0"/>
    <n v="1644511255.3829999"/>
    <n v="0"/>
    <s v="02/11 01:40:55"/>
  </r>
  <r>
    <x v="0"/>
    <n v="1644511315.4660001"/>
    <n v="0"/>
    <s v="02/11 01:41:55"/>
  </r>
  <r>
    <x v="0"/>
    <n v="1644511375.5239999"/>
    <n v="0"/>
    <s v="02/11 01:42:55"/>
  </r>
  <r>
    <x v="0"/>
    <n v="1644511435.573"/>
    <n v="0"/>
    <s v="02/11 01:43:55"/>
  </r>
  <r>
    <x v="0"/>
    <n v="1644511495.651"/>
    <n v="0"/>
    <s v="02/11 01:44:55"/>
  </r>
  <r>
    <x v="0"/>
    <n v="1644511555.694"/>
    <n v="0"/>
    <s v="02/11 01:45:55"/>
  </r>
  <r>
    <x v="0"/>
    <n v="1644511615.743"/>
    <n v="0"/>
    <s v="02/11 01:46:55"/>
  </r>
  <r>
    <x v="0"/>
    <n v="1644511675.799"/>
    <n v="0"/>
    <s v="02/11 01:47:55"/>
  </r>
  <r>
    <x v="0"/>
    <n v="1644511735.8729999"/>
    <n v="0"/>
    <s v="02/11 01:48:55"/>
  </r>
  <r>
    <x v="0"/>
    <n v="1644511795.941"/>
    <n v="0"/>
    <s v="02/11 01:49:55"/>
  </r>
  <r>
    <x v="0"/>
    <n v="1644511855.9809999"/>
    <n v="0"/>
    <s v="02/11 01:50:55"/>
  </r>
  <r>
    <x v="0"/>
    <n v="1644511916.0480001"/>
    <n v="0"/>
    <s v="02/11 01:51:56"/>
  </r>
  <r>
    <x v="0"/>
    <n v="1644511976.095"/>
    <n v="0"/>
    <s v="02/11 01:52:56"/>
  </r>
  <r>
    <x v="0"/>
    <n v="1644512036.187"/>
    <n v="0"/>
    <s v="02/11 01:53:56"/>
  </r>
  <r>
    <x v="0"/>
    <n v="1644512096.2360001"/>
    <n v="0"/>
    <s v="02/11 01:54:56"/>
  </r>
  <r>
    <x v="0"/>
    <n v="1644512156.2880001"/>
    <n v="0"/>
    <s v="02/11 01:55:56"/>
  </r>
  <r>
    <x v="0"/>
    <n v="1644512216.3429999"/>
    <n v="0"/>
    <s v="02/11 01:56:56"/>
  </r>
  <r>
    <x v="0"/>
    <n v="1644512276.4070001"/>
    <n v="0"/>
    <s v="02/11 01:57:56"/>
  </r>
  <r>
    <x v="0"/>
    <n v="1644512336.4389999"/>
    <n v="0"/>
    <s v="02/11 01:58:56"/>
  </r>
  <r>
    <x v="0"/>
    <n v="1644512396.5309999"/>
    <n v="0"/>
    <s v="02/11 01:59:56"/>
  </r>
  <r>
    <x v="0"/>
    <n v="1644512456.5639999"/>
    <n v="0"/>
    <s v="02/11 02:00:56"/>
  </r>
  <r>
    <x v="0"/>
    <n v="1644512516.6229999"/>
    <n v="0"/>
    <s v="02/11 02:01:56"/>
  </r>
  <r>
    <x v="0"/>
    <n v="1644512576.6830001"/>
    <n v="0"/>
    <s v="02/11 02:02:56"/>
  </r>
  <r>
    <x v="0"/>
    <n v="1644512636.7509999"/>
    <n v="0"/>
    <s v="02/11 02:03:56"/>
  </r>
  <r>
    <x v="0"/>
    <n v="1644512696.8380001"/>
    <n v="0"/>
    <s v="02/11 02:04:56"/>
  </r>
  <r>
    <x v="0"/>
    <n v="1644512756.8789999"/>
    <n v="0"/>
    <s v="02/11 02:05:56"/>
  </r>
  <r>
    <x v="0"/>
    <n v="1644512816.9289999"/>
    <n v="0"/>
    <s v="02/11 02:06:56"/>
  </r>
  <r>
    <x v="0"/>
    <n v="1644512877.0009999"/>
    <n v="0"/>
    <s v="02/11 02:07:57"/>
  </r>
  <r>
    <x v="0"/>
    <n v="1644512937.0510001"/>
    <n v="0"/>
    <s v="02/11 02:08:57"/>
  </r>
  <r>
    <x v="0"/>
    <n v="1644512997.1210001"/>
    <n v="0"/>
    <s v="02/11 02:09:57"/>
  </r>
  <r>
    <x v="0"/>
    <n v="1644513057.168"/>
    <n v="0"/>
    <s v="02/11 02:10:57"/>
  </r>
  <r>
    <x v="0"/>
    <n v="1644513117.2360001"/>
    <n v="0"/>
    <s v="02/11 02:11:57"/>
  </r>
  <r>
    <x v="0"/>
    <n v="1644513177.286"/>
    <n v="0"/>
    <s v="02/11 02:12:57"/>
  </r>
  <r>
    <x v="0"/>
    <n v="1644513237.342"/>
    <n v="0"/>
    <s v="02/11 02:13:57"/>
  </r>
  <r>
    <x v="0"/>
    <n v="1644513297.4100001"/>
    <n v="0"/>
    <s v="02/11 02:14:57"/>
  </r>
  <r>
    <x v="0"/>
    <n v="1644513357.4760001"/>
    <n v="0"/>
    <s v="02/11 02:15:57"/>
  </r>
  <r>
    <x v="0"/>
    <n v="1644513417.5090001"/>
    <n v="0"/>
    <s v="02/11 02:16:57"/>
  </r>
  <r>
    <x v="0"/>
    <n v="1644513477.5780001"/>
    <n v="0"/>
    <s v="02/11 02:17:57"/>
  </r>
  <r>
    <x v="0"/>
    <n v="1644513537.625"/>
    <n v="0"/>
    <s v="02/11 02:18:57"/>
  </r>
  <r>
    <x v="0"/>
    <n v="1644513597.6860001"/>
    <n v="0"/>
    <s v="02/11 02:19:57"/>
  </r>
  <r>
    <x v="0"/>
    <n v="1644513657.7509999"/>
    <n v="0"/>
    <s v="02/11 02:20:57"/>
  </r>
  <r>
    <x v="0"/>
    <n v="1644513717.813"/>
    <n v="0"/>
    <s v="02/11 02:21:57"/>
  </r>
  <r>
    <x v="0"/>
    <n v="1644513777.868"/>
    <n v="0"/>
    <s v="02/11 02:22:57"/>
  </r>
  <r>
    <x v="0"/>
    <n v="1644513837.95"/>
    <n v="0"/>
    <s v="02/11 02:23:57"/>
  </r>
  <r>
    <x v="0"/>
    <n v="1644513898.003"/>
    <n v="0"/>
    <s v="02/11 02:24:58"/>
  </r>
  <r>
    <x v="0"/>
    <n v="1644513958.062"/>
    <n v="0"/>
    <s v="02/11 02:25:58"/>
  </r>
  <r>
    <x v="0"/>
    <n v="1644514018.1029999"/>
    <n v="0"/>
    <s v="02/11 02:26:58"/>
  </r>
  <r>
    <x v="0"/>
    <n v="1644514078.177"/>
    <n v="0"/>
    <s v="02/11 02:27:58"/>
  </r>
  <r>
    <x v="0"/>
    <n v="1644514138.2509999"/>
    <n v="0"/>
    <s v="02/11 02:28:58"/>
  </r>
  <r>
    <x v="0"/>
    <n v="1644514198.3989999"/>
    <n v="0"/>
    <s v="02/11 02:29:58"/>
  </r>
  <r>
    <x v="0"/>
    <n v="1644514258.4449999"/>
    <n v="0"/>
    <s v="02/11 02:30:58"/>
  </r>
  <r>
    <x v="0"/>
    <n v="1644514318.517"/>
    <n v="0"/>
    <s v="02/11 02:31:58"/>
  </r>
  <r>
    <x v="0"/>
    <n v="1644514378.553"/>
    <n v="0"/>
    <s v="02/11 02:32:58"/>
  </r>
  <r>
    <x v="0"/>
    <n v="1644514438.615"/>
    <n v="0"/>
    <s v="02/11 02:33:58"/>
  </r>
  <r>
    <x v="0"/>
    <n v="1644514498.674"/>
    <n v="0"/>
    <s v="02/11 02:34:58"/>
  </r>
  <r>
    <x v="0"/>
    <n v="1644514558.7449999"/>
    <n v="0"/>
    <s v="02/11 02:35:58"/>
  </r>
  <r>
    <x v="0"/>
    <n v="1644514618.7950001"/>
    <n v="0"/>
    <s v="02/11 02:36:58"/>
  </r>
  <r>
    <x v="0"/>
    <n v="1644514678.862"/>
    <n v="0"/>
    <s v="02/11 02:37:58"/>
  </r>
  <r>
    <x v="0"/>
    <n v="1644514738.9130001"/>
    <n v="0"/>
    <s v="02/11 02:38:58"/>
  </r>
  <r>
    <x v="0"/>
    <n v="1644514798.984"/>
    <n v="0"/>
    <s v="02/11 02:39:58"/>
  </r>
  <r>
    <x v="0"/>
    <n v="1644514859.0339999"/>
    <n v="0"/>
    <s v="02/11 02:40:59"/>
  </r>
  <r>
    <x v="0"/>
    <n v="1644514919.0869999"/>
    <n v="0"/>
    <s v="02/11 02:41:59"/>
  </r>
  <r>
    <x v="0"/>
    <n v="1644514979.1400001"/>
    <n v="0"/>
    <s v="02/11 02:42:59"/>
  </r>
  <r>
    <x v="0"/>
    <n v="1644515039.21"/>
    <n v="0"/>
    <s v="02/11 02:43:59"/>
  </r>
  <r>
    <x v="0"/>
    <n v="1644515099.2780001"/>
    <n v="0"/>
    <s v="02/11 02:44:59"/>
  </r>
  <r>
    <x v="0"/>
    <n v="1644515159.3299999"/>
    <n v="0"/>
    <s v="02/11 02:45:59"/>
  </r>
  <r>
    <x v="0"/>
    <n v="1644515219.372"/>
    <n v="0"/>
    <s v="02/11 02:46:59"/>
  </r>
  <r>
    <x v="0"/>
    <n v="1644515279.447"/>
    <n v="0"/>
    <s v="02/11 02:47:59"/>
  </r>
  <r>
    <x v="0"/>
    <n v="1644515339.4890001"/>
    <n v="0"/>
    <s v="02/11 02:48:59"/>
  </r>
  <r>
    <x v="0"/>
    <n v="1644515399.5880001"/>
    <n v="0"/>
    <s v="02/11 02:49:59"/>
  </r>
  <r>
    <x v="0"/>
    <n v="1644515459.631"/>
    <n v="0"/>
    <s v="02/11 02:50:59"/>
  </r>
  <r>
    <x v="0"/>
    <n v="1644515519.694"/>
    <n v="0"/>
    <s v="02/11 02:51:59"/>
  </r>
  <r>
    <x v="0"/>
    <n v="1644515579.734"/>
    <n v="0"/>
    <s v="02/11 02:52:59"/>
  </r>
  <r>
    <x v="0"/>
    <n v="1644515639.8069999"/>
    <n v="0"/>
    <s v="02/11 02:53:59"/>
  </r>
  <r>
    <x v="0"/>
    <n v="1644515699.875"/>
    <n v="0"/>
    <s v="02/11 02:54:59"/>
  </r>
  <r>
    <x v="0"/>
    <n v="1644515759.925"/>
    <n v="0"/>
    <s v="02/11 02:55:59"/>
  </r>
  <r>
    <x v="0"/>
    <n v="1644515819.9809999"/>
    <n v="0"/>
    <s v="02/11 02:56:59"/>
  </r>
  <r>
    <x v="0"/>
    <n v="1644515880.0469999"/>
    <n v="0"/>
    <s v="02/11 02:58:00"/>
  </r>
  <r>
    <x v="0"/>
    <n v="1644515940.086"/>
    <n v="0"/>
    <s v="02/11 02:59:00"/>
  </r>
  <r>
    <x v="0"/>
    <n v="1644516000.1619999"/>
    <n v="0"/>
    <s v="02/11 03:00:00"/>
  </r>
  <r>
    <x v="0"/>
    <n v="1644516060.21"/>
    <n v="0"/>
    <s v="02/11 03:01:00"/>
  </r>
  <r>
    <x v="0"/>
    <n v="1644516120.2880001"/>
    <n v="0"/>
    <s v="02/11 03:02:00"/>
  </r>
  <r>
    <x v="0"/>
    <n v="1644516180.316"/>
    <n v="0"/>
    <s v="02/11 03:03:00"/>
  </r>
  <r>
    <x v="0"/>
    <n v="1644516240.378"/>
    <n v="0"/>
    <s v="02/11 03:04:00"/>
  </r>
  <r>
    <x v="0"/>
    <n v="1644516300.444"/>
    <n v="0"/>
    <s v="02/11 03:05:00"/>
  </r>
  <r>
    <x v="0"/>
    <n v="1644516360.507"/>
    <n v="0"/>
    <s v="02/11 03:06:00"/>
  </r>
  <r>
    <x v="0"/>
    <n v="1644516420.539"/>
    <n v="0"/>
    <s v="02/11 03:07:00"/>
  </r>
  <r>
    <x v="0"/>
    <n v="1644516480.632"/>
    <n v="0"/>
    <s v="02/11 03:08:00"/>
  </r>
  <r>
    <x v="0"/>
    <n v="1644516540.6689999"/>
    <n v="0"/>
    <s v="02/11 03:09:00"/>
  </r>
  <r>
    <x v="0"/>
    <n v="1644516600.7390001"/>
    <n v="0"/>
    <s v="02/11 03:10:00"/>
  </r>
  <r>
    <x v="0"/>
    <n v="1644516660.7750001"/>
    <n v="0"/>
    <s v="02/11 03:11:00"/>
  </r>
  <r>
    <x v="0"/>
    <n v="1644516720.858"/>
    <n v="0"/>
    <s v="02/11 03:12:00"/>
  </r>
  <r>
    <x v="0"/>
    <n v="1644516780.915"/>
    <n v="0"/>
    <s v="02/11 03:13:00"/>
  </r>
  <r>
    <x v="0"/>
    <n v="1644516840.97"/>
    <n v="0"/>
    <s v="02/11 03:14:00"/>
  </r>
  <r>
    <x v="0"/>
    <n v="1644516901.0280001"/>
    <n v="0"/>
    <s v="02/11 03:15:01"/>
  </r>
  <r>
    <x v="0"/>
    <n v="1644516961.0769999"/>
    <n v="0"/>
    <s v="02/11 03:16:01"/>
  </r>
  <r>
    <x v="0"/>
    <n v="1644517021.132"/>
    <n v="0"/>
    <s v="02/11 03:17:01"/>
  </r>
  <r>
    <x v="0"/>
    <n v="1644517081.1989999"/>
    <n v="0"/>
    <s v="02/11 03:18:01"/>
  </r>
  <r>
    <x v="0"/>
    <n v="1644517141.2609999"/>
    <n v="0"/>
    <s v="02/11 03:19:01"/>
  </r>
  <r>
    <x v="0"/>
    <n v="1644517201.3210001"/>
    <n v="0"/>
    <s v="02/11 03:20:01"/>
  </r>
  <r>
    <x v="0"/>
    <n v="1644517261.3699999"/>
    <n v="0"/>
    <s v="02/11 03:21:01"/>
  </r>
  <r>
    <x v="0"/>
    <n v="1644517321.4360001"/>
    <n v="0"/>
    <s v="02/11 03:22:01"/>
  </r>
  <r>
    <x v="0"/>
    <n v="1644517381.4909999"/>
    <n v="0"/>
    <s v="02/11 03:23:01"/>
  </r>
  <r>
    <x v="0"/>
    <n v="1644517441.55"/>
    <n v="0"/>
    <s v="02/11 03:24:01"/>
  </r>
  <r>
    <x v="0"/>
    <n v="1644517501.6159999"/>
    <n v="0"/>
    <s v="02/11 03:25:01"/>
  </r>
  <r>
    <x v="0"/>
    <n v="1644517561.674"/>
    <n v="0"/>
    <s v="02/11 03:26:01"/>
  </r>
  <r>
    <x v="0"/>
    <n v="1644517621.7119999"/>
    <n v="0"/>
    <s v="02/11 03:27:01"/>
  </r>
  <r>
    <x v="0"/>
    <n v="1644517681.7739999"/>
    <n v="0"/>
    <s v="02/11 03:28:01"/>
  </r>
  <r>
    <x v="0"/>
    <n v="1644517741.8380001"/>
    <n v="0"/>
    <s v="02/11 03:29:01"/>
  </r>
  <r>
    <x v="0"/>
    <n v="1644517801.7980001"/>
    <n v="0"/>
    <s v="02/11 03:30:01"/>
  </r>
  <r>
    <x v="0"/>
    <n v="1644517861.819"/>
    <n v="0"/>
    <s v="02/11 03:31:01"/>
  </r>
  <r>
    <x v="0"/>
    <n v="1644517921.8770001"/>
    <n v="0"/>
    <s v="02/11 03:32:01"/>
  </r>
  <r>
    <x v="0"/>
    <n v="1644517981.937"/>
    <n v="0"/>
    <s v="02/11 03:33:01"/>
  </r>
  <r>
    <x v="0"/>
    <n v="1644518042.0139999"/>
    <n v="0"/>
    <s v="02/11 03:34:02"/>
  </r>
  <r>
    <x v="0"/>
    <n v="1644518102.0669999"/>
    <n v="0"/>
    <s v="02/11 03:35:02"/>
  </r>
  <r>
    <x v="0"/>
    <n v="1644518162.1340001"/>
    <n v="0"/>
    <s v="02/11 03:36:02"/>
  </r>
  <r>
    <x v="0"/>
    <n v="1644518222.175"/>
    <n v="0"/>
    <s v="02/11 03:37:02"/>
  </r>
  <r>
    <x v="0"/>
    <n v="1644518282.2460001"/>
    <n v="0"/>
    <s v="02/11 03:38:02"/>
  </r>
  <r>
    <x v="0"/>
    <n v="1644518342.2909999"/>
    <n v="0"/>
    <s v="02/11 03:39:02"/>
  </r>
  <r>
    <x v="0"/>
    <n v="1644518402.3710001"/>
    <n v="0"/>
    <s v="02/11 03:40:02"/>
  </r>
  <r>
    <x v="0"/>
    <n v="1644518462.427"/>
    <n v="0"/>
    <s v="02/11 03:41:02"/>
  </r>
  <r>
    <x v="0"/>
    <n v="1644518522.4790001"/>
    <n v="0"/>
    <s v="02/11 03:42:02"/>
  </r>
  <r>
    <x v="0"/>
    <n v="1644518582.5209999"/>
    <n v="0"/>
    <s v="02/11 03:43:02"/>
  </r>
  <r>
    <x v="0"/>
    <n v="1644518642.5899999"/>
    <n v="0"/>
    <s v="02/11 03:44:02"/>
  </r>
  <r>
    <x v="0"/>
    <n v="1644518702.6440001"/>
    <n v="0"/>
    <s v="02/11 03:45:02"/>
  </r>
  <r>
    <x v="0"/>
    <n v="1644518762.7019999"/>
    <n v="0"/>
    <s v="02/11 03:46:02"/>
  </r>
  <r>
    <x v="0"/>
    <n v="1644518822.767"/>
    <n v="0"/>
    <s v="02/11 03:47:02"/>
  </r>
  <r>
    <x v="0"/>
    <n v="1644518882.8110001"/>
    <n v="0"/>
    <s v="02/11 03:48:02"/>
  </r>
  <r>
    <x v="0"/>
    <n v="1644518942.849"/>
    <n v="0"/>
    <s v="02/11 03:49:02"/>
  </r>
  <r>
    <x v="0"/>
    <n v="1644519002.934"/>
    <n v="0"/>
    <s v="02/11 03:50:02"/>
  </r>
  <r>
    <x v="0"/>
    <n v="1644519062.9619999"/>
    <n v="0"/>
    <s v="02/11 03:51:02"/>
  </r>
  <r>
    <x v="0"/>
    <n v="1644519123.036"/>
    <n v="0"/>
    <s v="02/11 03:52:03"/>
  </r>
  <r>
    <x v="0"/>
    <n v="1644519183.0599999"/>
    <n v="0"/>
    <s v="02/11 03:53:03"/>
  </r>
  <r>
    <x v="0"/>
    <n v="1644519243.1289999"/>
    <n v="0"/>
    <s v="02/11 03:54:03"/>
  </r>
  <r>
    <x v="0"/>
    <n v="1644519303.1989999"/>
    <n v="0"/>
    <s v="02/11 03:55:03"/>
  </r>
  <r>
    <x v="0"/>
    <n v="1644519363.2409999"/>
    <n v="0"/>
    <s v="02/11 03:56:03"/>
  </r>
  <r>
    <x v="0"/>
    <n v="1644519423.286"/>
    <n v="0"/>
    <s v="02/11 03:57:03"/>
  </r>
  <r>
    <x v="0"/>
    <n v="1644519483.3299999"/>
    <n v="0"/>
    <s v="02/11 03:58:03"/>
  </r>
  <r>
    <x v="0"/>
    <n v="1644519543.3759999"/>
    <n v="0"/>
    <s v="02/11 03:59:03"/>
  </r>
  <r>
    <x v="0"/>
    <n v="1644519603.4200001"/>
    <n v="0"/>
    <s v="02/11 04:00:03"/>
  </r>
  <r>
    <x v="0"/>
    <n v="1644519663.4790001"/>
    <n v="0"/>
    <s v="02/11 04:01:03"/>
  </r>
  <r>
    <x v="0"/>
    <n v="1644519723.49"/>
    <n v="0"/>
    <s v="02/11 04:02:03"/>
  </r>
  <r>
    <x v="0"/>
    <n v="1644519783.5150001"/>
    <n v="0"/>
    <s v="02/11 04:03:03"/>
  </r>
  <r>
    <x v="0"/>
    <n v="1644519843.5599999"/>
    <n v="0"/>
    <s v="02/11 04:04:03"/>
  </r>
  <r>
    <x v="0"/>
    <n v="1644519903.589"/>
    <n v="0"/>
    <s v="02/11 04:05:03"/>
  </r>
  <r>
    <x v="0"/>
    <n v="1644519963.6170001"/>
    <n v="0"/>
    <s v="02/11 04:06:03"/>
  </r>
  <r>
    <x v="0"/>
    <n v="1644520023.6500001"/>
    <n v="0"/>
    <s v="02/11 04:07:03"/>
  </r>
  <r>
    <x v="0"/>
    <n v="1644520083.707"/>
    <n v="0"/>
    <s v="02/11 04:08:03"/>
  </r>
  <r>
    <x v="0"/>
    <n v="1644520143.7539999"/>
    <n v="0"/>
    <s v="02/11 04:09:03"/>
  </r>
  <r>
    <x v="0"/>
    <n v="1644520203.8239999"/>
    <n v="0"/>
    <s v="02/11 04:10:03"/>
  </r>
  <r>
    <x v="0"/>
    <n v="1644520263.849"/>
    <n v="0"/>
    <s v="02/11 04:11:03"/>
  </r>
  <r>
    <x v="0"/>
    <n v="1644520323.9300001"/>
    <n v="0"/>
    <s v="02/11 04:12:03"/>
  </r>
  <r>
    <x v="0"/>
    <n v="1644520383.9660001"/>
    <n v="0"/>
    <s v="02/11 04:13:03"/>
  </r>
  <r>
    <x v="0"/>
    <n v="1644520444.023"/>
    <n v="0"/>
    <s v="02/11 04:14:04"/>
  </r>
  <r>
    <x v="0"/>
    <n v="1644520504.079"/>
    <n v="0"/>
    <s v="02/11 04:15:04"/>
  </r>
  <r>
    <x v="0"/>
    <n v="1644520564.1170001"/>
    <n v="0"/>
    <s v="02/11 04:16:04"/>
  </r>
  <r>
    <x v="0"/>
    <n v="1644520624.148"/>
    <n v="0"/>
    <s v="02/11 04:17:04"/>
  </r>
  <r>
    <x v="0"/>
    <n v="1644520684.4170001"/>
    <n v="0"/>
    <s v="02/11 04:18:04"/>
  </r>
  <r>
    <x v="0"/>
    <n v="1644520744.2620001"/>
    <n v="0"/>
    <s v="02/11 04:19:04"/>
  </r>
  <r>
    <x v="0"/>
    <n v="1644520804.368"/>
    <n v="0"/>
    <s v="02/11 04:20:04"/>
  </r>
  <r>
    <x v="0"/>
    <n v="1644520864.3629999"/>
    <n v="0"/>
    <s v="02/11 04:21:04"/>
  </r>
  <r>
    <x v="0"/>
    <n v="1644520924.437"/>
    <n v="0"/>
    <s v="02/11 04:22:04"/>
  </r>
  <r>
    <x v="0"/>
    <n v="1644520984.4890001"/>
    <n v="0"/>
    <s v="02/11 04:23:04"/>
  </r>
  <r>
    <x v="0"/>
    <n v="1644521044.5309999"/>
    <n v="0"/>
    <s v="02/11 04:24:04"/>
  </r>
  <r>
    <x v="0"/>
    <n v="1644521104.589"/>
    <n v="0"/>
    <s v="02/11 04:25:04"/>
  </r>
  <r>
    <x v="0"/>
    <n v="1644521164.642"/>
    <n v="0"/>
    <s v="02/11 04:26:04"/>
  </r>
  <r>
    <x v="0"/>
    <n v="1644521224.687"/>
    <n v="0"/>
    <s v="02/11 04:27:04"/>
  </r>
  <r>
    <x v="0"/>
    <n v="1644521284.7539999"/>
    <n v="0"/>
    <s v="02/11 04:28:04"/>
  </r>
  <r>
    <x v="0"/>
    <n v="1644521344.9360001"/>
    <n v="0"/>
    <s v="02/11 04:29:04"/>
  </r>
  <r>
    <x v="0"/>
    <n v="1644521403.9849999"/>
    <n v="0"/>
    <s v="02/11 04:30:03"/>
  </r>
  <r>
    <x v="0"/>
    <n v="1644521463.9449999"/>
    <n v="0"/>
    <s v="02/11 04:31:03"/>
  </r>
  <r>
    <x v="0"/>
    <n v="1644521524.007"/>
    <n v="0"/>
    <s v="02/11 04:32:04"/>
  </r>
  <r>
    <x v="0"/>
    <n v="1644521584.0309999"/>
    <n v="0"/>
    <s v="02/11 04:33:04"/>
  </r>
  <r>
    <x v="0"/>
    <n v="1644521644.0929999"/>
    <n v="0"/>
    <s v="02/11 04:34:04"/>
  </r>
  <r>
    <x v="0"/>
    <n v="1644521704.142"/>
    <n v="0"/>
    <s v="02/11 04:35:04"/>
  </r>
  <r>
    <x v="0"/>
    <n v="1644521764.2119999"/>
    <n v="0"/>
    <s v="02/11 04:36:04"/>
  </r>
  <r>
    <x v="0"/>
    <n v="1644521824.244"/>
    <n v="0"/>
    <s v="02/11 04:37:04"/>
  </r>
  <r>
    <x v="0"/>
    <n v="1644521884.312"/>
    <n v="0"/>
    <s v="02/11 04:38:04"/>
  </r>
  <r>
    <x v="0"/>
    <n v="1644521944.3399999"/>
    <n v="0"/>
    <s v="02/11 04:39:04"/>
  </r>
  <r>
    <x v="0"/>
    <n v="1644522004.392"/>
    <n v="0"/>
    <s v="02/11 04:40:04"/>
  </r>
  <r>
    <x v="0"/>
    <n v="1644522064.4460001"/>
    <n v="0"/>
    <s v="02/11 04:41:04"/>
  </r>
  <r>
    <x v="0"/>
    <n v="1644522124.5079999"/>
    <n v="0"/>
    <s v="02/11 04:42:04"/>
  </r>
  <r>
    <x v="0"/>
    <n v="1644522184.5350001"/>
    <n v="0"/>
    <s v="02/11 04:43:04"/>
  </r>
  <r>
    <x v="0"/>
    <n v="1644522244.6029999"/>
    <n v="0"/>
    <s v="02/11 04:44:04"/>
  </r>
  <r>
    <x v="0"/>
    <n v="1644522304.6670001"/>
    <n v="0"/>
    <s v="02/11 04:45:04"/>
  </r>
  <r>
    <x v="0"/>
    <n v="1644522364.7090001"/>
    <n v="0"/>
    <s v="02/11 04:46:04"/>
  </r>
  <r>
    <x v="0"/>
    <n v="1644522424.7449999"/>
    <n v="0"/>
    <s v="02/11 04:47:04"/>
  </r>
  <r>
    <x v="0"/>
    <n v="1644522484.806"/>
    <n v="0"/>
    <s v="02/11 04:48:04"/>
  </r>
  <r>
    <x v="0"/>
    <n v="1644522544.8510001"/>
    <n v="0"/>
    <s v="02/11 04:49:04"/>
  </r>
  <r>
    <x v="0"/>
    <n v="1644522604.911"/>
    <n v="0"/>
    <s v="02/11 04:50:04"/>
  </r>
  <r>
    <x v="0"/>
    <n v="1644522664.9430001"/>
    <n v="0"/>
    <s v="02/11 04:51:04"/>
  </r>
  <r>
    <x v="0"/>
    <n v="1644522724.9990001"/>
    <n v="0"/>
    <s v="02/11 04:52:04"/>
  </r>
  <r>
    <x v="0"/>
    <n v="1644522785.036"/>
    <n v="0"/>
    <s v="02/11 04:53:05"/>
  </r>
  <r>
    <x v="0"/>
    <n v="1644522845.1029999"/>
    <n v="0"/>
    <s v="02/11 04:54:05"/>
  </r>
  <r>
    <x v="0"/>
    <n v="1644522905.154"/>
    <n v="0"/>
    <s v="02/11 04:55:05"/>
  </r>
  <r>
    <x v="0"/>
    <n v="1644522965.207"/>
    <n v="0"/>
    <s v="02/11 04:56:05"/>
  </r>
  <r>
    <x v="0"/>
    <n v="1644523025.2550001"/>
    <n v="0"/>
    <s v="02/11 04:57:05"/>
  </r>
  <r>
    <x v="0"/>
    <n v="1644523085.313"/>
    <n v="0"/>
    <s v="02/11 04:58:05"/>
  </r>
  <r>
    <x v="0"/>
    <n v="1644523145.3710001"/>
    <n v="0"/>
    <s v="02/11 04:59:05"/>
  </r>
  <r>
    <x v="0"/>
    <n v="1644523205.4219999"/>
    <n v="0"/>
    <s v="02/11 05:00:05"/>
  </r>
  <r>
    <x v="0"/>
    <n v="1644523265.4519999"/>
    <n v="0"/>
    <s v="02/11 05:01:05"/>
  </r>
  <r>
    <x v="0"/>
    <n v="1644523325.5439999"/>
    <n v="0"/>
    <s v="02/11 05:02:05"/>
  </r>
  <r>
    <x v="0"/>
    <n v="1644523385.5580001"/>
    <n v="0"/>
    <s v="02/11 05:03:05"/>
  </r>
  <r>
    <x v="0"/>
    <n v="1644523445.622"/>
    <n v="0"/>
    <s v="02/11 05:04:05"/>
  </r>
  <r>
    <x v="0"/>
    <n v="1644523505.6800001"/>
    <n v="0"/>
    <s v="02/11 05:05:05"/>
  </r>
  <r>
    <x v="0"/>
    <n v="1644523565.7190001"/>
    <n v="0"/>
    <s v="02/11 05:06:05"/>
  </r>
  <r>
    <x v="0"/>
    <n v="1644523625.757"/>
    <n v="0"/>
    <s v="02/11 05:07:05"/>
  </r>
  <r>
    <x v="0"/>
    <n v="1644523685.806"/>
    <n v="0"/>
    <s v="02/11 05:08:05"/>
  </r>
  <r>
    <x v="0"/>
    <n v="1644523745.855"/>
    <n v="0"/>
    <s v="02/11 05:09:05"/>
  </r>
  <r>
    <x v="0"/>
    <n v="1644523805.911"/>
    <n v="0"/>
    <s v="02/11 05:10:05"/>
  </r>
  <r>
    <x v="0"/>
    <n v="1644523865.9449999"/>
    <n v="0"/>
    <s v="02/11 05:11:05"/>
  </r>
  <r>
    <x v="0"/>
    <n v="1644523926.0109999"/>
    <n v="0"/>
    <s v="02/11 05:12:06"/>
  </r>
  <r>
    <x v="0"/>
    <n v="1644523986.0510001"/>
    <n v="0"/>
    <s v="02/11 05:13:06"/>
  </r>
  <r>
    <x v="0"/>
    <n v="1644524046.1059999"/>
    <n v="0"/>
    <s v="02/11 05:14:06"/>
  </r>
  <r>
    <x v="0"/>
    <n v="1644524106.164"/>
    <n v="0"/>
    <s v="02/11 05:15:06"/>
  </r>
  <r>
    <x v="0"/>
    <n v="1644524166.197"/>
    <n v="0"/>
    <s v="02/11 05:16:06"/>
  </r>
  <r>
    <x v="0"/>
    <n v="1644524226.2390001"/>
    <n v="0"/>
    <s v="02/11 05:17:06"/>
  </r>
  <r>
    <x v="0"/>
    <n v="1644524286.306"/>
    <n v="0"/>
    <s v="02/11 05:18:06"/>
  </r>
  <r>
    <x v="0"/>
    <n v="1644524346.3399999"/>
    <n v="0"/>
    <s v="02/11 05:19:06"/>
  </r>
  <r>
    <x v="0"/>
    <n v="1644524406.411"/>
    <n v="0"/>
    <s v="02/11 05:20:06"/>
  </r>
  <r>
    <x v="0"/>
    <n v="1644524466.474"/>
    <n v="0"/>
    <s v="02/11 05:21:06"/>
  </r>
  <r>
    <x v="0"/>
    <n v="1644524526.517"/>
    <n v="0"/>
    <s v="02/11 05:22:06"/>
  </r>
  <r>
    <x v="0"/>
    <n v="1644524586.54"/>
    <n v="0"/>
    <s v="02/11 05:23:06"/>
  </r>
  <r>
    <x v="0"/>
    <n v="1644524646.619"/>
    <n v="0"/>
    <s v="02/11 05:24:06"/>
  </r>
  <r>
    <x v="0"/>
    <n v="1644524706.661"/>
    <n v="0"/>
    <s v="02/11 05:25:06"/>
  </r>
  <r>
    <x v="0"/>
    <n v="1644524766.6960001"/>
    <n v="0"/>
    <s v="02/11 05:26:06"/>
  </r>
  <r>
    <x v="0"/>
    <n v="1644524826.7360001"/>
    <n v="0"/>
    <s v="02/11 05:27:06"/>
  </r>
  <r>
    <x v="0"/>
    <n v="1644524886.8099999"/>
    <n v="0"/>
    <s v="02/11 05:28:06"/>
  </r>
  <r>
    <x v="0"/>
    <n v="1644524946.8510001"/>
    <n v="0"/>
    <s v="02/11 05:29:06"/>
  </r>
  <r>
    <x v="0"/>
    <n v="1644525006.8080001"/>
    <n v="0"/>
    <s v="02/11 05:30:06"/>
  </r>
  <r>
    <x v="0"/>
    <n v="1644525066.8269999"/>
    <n v="0"/>
    <s v="02/11 05:31:06"/>
  </r>
  <r>
    <x v="0"/>
    <n v="1644525126.8870001"/>
    <n v="0"/>
    <s v="02/11 05:32:06"/>
  </r>
  <r>
    <x v="0"/>
    <n v="1644525186.937"/>
    <n v="0"/>
    <s v="02/11 05:33:06"/>
  </r>
  <r>
    <x v="0"/>
    <n v="1644525246.993"/>
    <n v="0"/>
    <s v="02/11 05:34:06"/>
  </r>
  <r>
    <x v="0"/>
    <n v="1644525307.059"/>
    <n v="0"/>
    <s v="02/11 05:35:07"/>
  </r>
  <r>
    <x v="0"/>
    <n v="1644525367.1099999"/>
    <n v="0"/>
    <s v="02/11 05:36:07"/>
  </r>
  <r>
    <x v="0"/>
    <n v="1644525427.1400001"/>
    <n v="0"/>
    <s v="02/11 05:37:07"/>
  </r>
  <r>
    <x v="0"/>
    <n v="1644525487.21"/>
    <n v="0"/>
    <s v="02/11 05:38:07"/>
  </r>
  <r>
    <x v="0"/>
    <n v="1644525547.2490001"/>
    <n v="0"/>
    <s v="02/11 05:39:07"/>
  </r>
  <r>
    <x v="0"/>
    <n v="1644525607.3180001"/>
    <n v="0"/>
    <s v="02/11 05:40:07"/>
  </r>
  <r>
    <x v="0"/>
    <n v="1644525667.3429999"/>
    <n v="0"/>
    <s v="02/11 05:41:07"/>
  </r>
  <r>
    <x v="0"/>
    <n v="1644525727.3929999"/>
    <n v="0"/>
    <s v="02/11 05:42:07"/>
  </r>
  <r>
    <x v="0"/>
    <n v="1644525787.431"/>
    <n v="0"/>
    <s v="02/11 05:43:07"/>
  </r>
  <r>
    <x v="0"/>
    <n v="1644525847.4949999"/>
    <n v="0"/>
    <s v="02/11 05:44:07"/>
  </r>
  <r>
    <x v="0"/>
    <n v="1644525907.5639999"/>
    <n v="0"/>
    <s v="02/11 05:45:07"/>
  </r>
  <r>
    <x v="0"/>
    <n v="1644525967.5899999"/>
    <n v="0"/>
    <s v="02/11 05:46:07"/>
  </r>
  <r>
    <x v="0"/>
    <n v="1644526027.6210001"/>
    <n v="0"/>
    <s v="02/11 05:47:07"/>
  </r>
  <r>
    <x v="0"/>
    <n v="1644526087.6900001"/>
    <n v="0"/>
    <s v="02/11 05:48:07"/>
  </r>
  <r>
    <x v="0"/>
    <n v="1644526147.7320001"/>
    <n v="0"/>
    <s v="02/11 05:49:07"/>
  </r>
  <r>
    <x v="0"/>
    <n v="1644526207.8099999"/>
    <n v="0"/>
    <s v="02/11 05:50:07"/>
  </r>
  <r>
    <x v="0"/>
    <n v="1644526267.8310001"/>
    <n v="0"/>
    <s v="02/11 05:51:07"/>
  </r>
  <r>
    <x v="0"/>
    <n v="1644526327.911"/>
    <n v="0"/>
    <s v="02/11 05:52:07"/>
  </r>
  <r>
    <x v="0"/>
    <n v="1644526387.951"/>
    <n v="0"/>
    <s v="02/11 05:53:07"/>
  </r>
  <r>
    <x v="0"/>
    <n v="1644526448.0009999"/>
    <n v="0"/>
    <s v="02/11 05:54:08"/>
  </r>
  <r>
    <x v="0"/>
    <n v="1644526508.0610001"/>
    <n v="0"/>
    <s v="02/11 05:55:08"/>
  </r>
  <r>
    <x v="0"/>
    <n v="1644526568.1099999"/>
    <n v="0"/>
    <s v="02/11 05:56:08"/>
  </r>
  <r>
    <x v="0"/>
    <n v="1644526628.155"/>
    <n v="0"/>
    <s v="02/11 05:57:08"/>
  </r>
  <r>
    <x v="0"/>
    <n v="1644526688.2130001"/>
    <n v="0"/>
    <s v="02/11 05:58:08"/>
  </r>
  <r>
    <x v="0"/>
    <n v="1644526748.2550001"/>
    <n v="0"/>
    <s v="02/11 05:59:08"/>
  </r>
  <r>
    <x v="0"/>
    <n v="1644526808.3099999"/>
    <n v="0"/>
    <s v="02/11 06:00:08"/>
  </r>
  <r>
    <x v="0"/>
    <n v="1644526868.3670001"/>
    <n v="0"/>
    <s v="02/11 06:01:08"/>
  </r>
  <r>
    <x v="0"/>
    <n v="1644526928.4519999"/>
    <n v="0"/>
    <s v="02/11 06:02:08"/>
  </r>
  <r>
    <x v="0"/>
    <n v="1644526988.474"/>
    <n v="0"/>
    <s v="02/11 06:03:08"/>
  </r>
  <r>
    <x v="0"/>
    <n v="1644527048.5380001"/>
    <n v="0"/>
    <s v="02/11 06:04:08"/>
  </r>
  <r>
    <x v="0"/>
    <n v="1644527108.5769999"/>
    <n v="0"/>
    <s v="02/11 06:05:08"/>
  </r>
  <r>
    <x v="0"/>
    <n v="1644527168.6259999"/>
    <n v="0"/>
    <s v="02/11 06:06:08"/>
  </r>
  <r>
    <x v="0"/>
    <n v="1644527228.668"/>
    <n v="0"/>
    <s v="02/11 06:07:08"/>
  </r>
  <r>
    <x v="0"/>
    <n v="1644527288.717"/>
    <n v="0"/>
    <s v="02/11 06:08:08"/>
  </r>
  <r>
    <x v="0"/>
    <n v="1644527348.7709999"/>
    <n v="0"/>
    <s v="02/11 06:09:08"/>
  </r>
  <r>
    <x v="0"/>
    <n v="1644527408.8740001"/>
    <n v="0"/>
    <s v="02/11 06:10:08"/>
  </r>
  <r>
    <x v="0"/>
    <n v="1644527468.875"/>
    <n v="0"/>
    <s v="02/11 06:11:08"/>
  </r>
  <r>
    <x v="0"/>
    <n v="1644527528.9389999"/>
    <n v="0"/>
    <s v="02/11 06:12:08"/>
  </r>
  <r>
    <x v="0"/>
    <n v="1644527588.9809999"/>
    <n v="0"/>
    <s v="02/11 06:13:08"/>
  </r>
  <r>
    <x v="0"/>
    <n v="1644527649.0309999"/>
    <n v="0"/>
    <s v="02/11 06:14:09"/>
  </r>
  <r>
    <x v="0"/>
    <n v="1644527709.1070001"/>
    <n v="0"/>
    <s v="02/11 06:15:09"/>
  </r>
  <r>
    <x v="0"/>
    <n v="1644527769.132"/>
    <n v="0"/>
    <s v="02/11 06:16:09"/>
  </r>
  <r>
    <x v="0"/>
    <n v="1644527829.187"/>
    <n v="0"/>
    <s v="02/11 06:17:09"/>
  </r>
  <r>
    <x v="0"/>
    <n v="1644527889.2620001"/>
    <n v="0"/>
    <s v="02/11 06:18:09"/>
  </r>
  <r>
    <x v="0"/>
    <n v="1644527949.2939999"/>
    <n v="0"/>
    <s v="02/11 06:19:09"/>
  </r>
  <r>
    <x v="0"/>
    <n v="1644528009.3610001"/>
    <n v="0"/>
    <s v="02/11 06:20:09"/>
  </r>
  <r>
    <x v="0"/>
    <n v="1644528069.4130001"/>
    <n v="0"/>
    <s v="02/11 06:21:09"/>
  </r>
  <r>
    <x v="0"/>
    <n v="1644528129.4590001"/>
    <n v="0"/>
    <s v="02/11 06:22:09"/>
  </r>
  <r>
    <x v="0"/>
    <n v="1644528189.497"/>
    <n v="0"/>
    <s v="02/11 06:23:09"/>
  </r>
  <r>
    <x v="0"/>
    <n v="1644528249.5580001"/>
    <n v="0"/>
    <s v="02/11 06:24:09"/>
  </r>
  <r>
    <x v="0"/>
    <n v="1644528309.645"/>
    <n v="0"/>
    <s v="02/11 06:25:09"/>
  </r>
  <r>
    <x v="0"/>
    <n v="1644528369.6670001"/>
    <n v="0"/>
    <s v="02/11 06:26:09"/>
  </r>
  <r>
    <x v="0"/>
    <n v="1644528429.7260001"/>
    <n v="0"/>
    <s v="02/11 06:27:09"/>
  </r>
  <r>
    <x v="0"/>
    <n v="1644528489.77"/>
    <n v="0"/>
    <s v="02/11 06:28:09"/>
  </r>
  <r>
    <x v="0"/>
    <n v="1644528549.819"/>
    <n v="0"/>
    <s v="02/11 06:29:09"/>
  </r>
  <r>
    <x v="0"/>
    <n v="1644528609.9760001"/>
    <n v="0"/>
    <s v="02/11 06:30:09"/>
  </r>
  <r>
    <x v="0"/>
    <n v="1644528669.987"/>
    <n v="0"/>
    <s v="02/11 06:31:09"/>
  </r>
  <r>
    <x v="0"/>
    <n v="1644528730.0639999"/>
    <n v="0"/>
    <s v="02/11 06:32:10"/>
  </r>
  <r>
    <x v="0"/>
    <n v="1644528790.085"/>
    <n v="0"/>
    <s v="02/11 06:33:10"/>
  </r>
  <r>
    <x v="0"/>
    <n v="1644528850.152"/>
    <n v="0"/>
    <s v="02/11 06:34:10"/>
  </r>
  <r>
    <x v="0"/>
    <n v="1644528910.2130001"/>
    <n v="0"/>
    <s v="02/11 06:35:10"/>
  </r>
  <r>
    <x v="0"/>
    <n v="1644528970.2620001"/>
    <n v="0"/>
    <s v="02/11 06:36:10"/>
  </r>
  <r>
    <x v="0"/>
    <n v="1644529030.3139999"/>
    <n v="0"/>
    <s v="02/11 06:37:10"/>
  </r>
  <r>
    <x v="0"/>
    <n v="1644529090.369"/>
    <n v="0"/>
    <s v="02/11 06:38:10"/>
  </r>
  <r>
    <x v="0"/>
    <n v="1644529150.411"/>
    <n v="0"/>
    <s v="02/11 06:39:10"/>
  </r>
  <r>
    <x v="0"/>
    <n v="1644529210.506"/>
    <n v="0"/>
    <s v="02/11 06:40:10"/>
  </r>
  <r>
    <x v="0"/>
    <n v="1644529270.5179999"/>
    <n v="0"/>
    <s v="02/11 06:41:10"/>
  </r>
  <r>
    <x v="0"/>
    <n v="1644529330.596"/>
    <n v="0"/>
    <s v="02/11 06:42:10"/>
  </r>
  <r>
    <x v="0"/>
    <n v="1644529390.6489999"/>
    <n v="0"/>
    <s v="02/11 06:43:10"/>
  </r>
  <r>
    <x v="0"/>
    <n v="1644529450.711"/>
    <n v="0"/>
    <s v="02/11 06:44:10"/>
  </r>
  <r>
    <x v="0"/>
    <n v="1644529510.7539999"/>
    <n v="0"/>
    <s v="02/11 06:45:10"/>
  </r>
  <r>
    <x v="0"/>
    <n v="1644529570.8139999"/>
    <n v="0"/>
    <s v="02/11 06:46:10"/>
  </r>
  <r>
    <x v="0"/>
    <n v="1644529630.891"/>
    <n v="0"/>
    <s v="02/11 06:47:10"/>
  </r>
  <r>
    <x v="0"/>
    <n v="1644529690.9059999"/>
    <n v="0"/>
    <s v="02/11 06:48:10"/>
  </r>
  <r>
    <x v="0"/>
    <n v="1644529750.9630001"/>
    <n v="0"/>
    <s v="02/11 06:49:10"/>
  </r>
  <r>
    <x v="0"/>
    <n v="1644529811.0079999"/>
    <n v="0"/>
    <s v="02/11 06:50:11"/>
  </r>
  <r>
    <x v="0"/>
    <n v="1644529871.0599999"/>
    <n v="0"/>
    <s v="02/11 06:51:11"/>
  </r>
  <r>
    <x v="0"/>
    <n v="1644529931.125"/>
    <n v="0"/>
    <s v="02/11 06:52:11"/>
  </r>
  <r>
    <x v="0"/>
    <n v="1644529991.1659999"/>
    <n v="0"/>
    <s v="02/11 06:53:11"/>
  </r>
  <r>
    <x v="0"/>
    <n v="1644530051.2420001"/>
    <n v="0"/>
    <s v="02/11 06:54:11"/>
  </r>
  <r>
    <x v="0"/>
    <n v="1644530111.2750001"/>
    <n v="0"/>
    <s v="02/11 06:55:11"/>
  </r>
  <r>
    <x v="0"/>
    <n v="1644530171.3380001"/>
    <n v="0"/>
    <s v="02/11 06:56:11"/>
  </r>
  <r>
    <x v="0"/>
    <n v="1644530231.3640001"/>
    <n v="0"/>
    <s v="02/11 06:57:11"/>
  </r>
  <r>
    <x v="0"/>
    <n v="1644530291.4400001"/>
    <n v="0"/>
    <s v="02/11 06:58:11"/>
  </r>
  <r>
    <x v="0"/>
    <n v="1644530351.474"/>
    <n v="0"/>
    <s v="02/11 06:59:11"/>
  </r>
  <r>
    <x v="0"/>
    <n v="1644530411.573"/>
    <n v="0"/>
    <s v="02/11 07:00:11"/>
  </r>
  <r>
    <x v="0"/>
    <n v="1644530471.572"/>
    <n v="0"/>
    <s v="02/11 07:01:11"/>
  </r>
  <r>
    <x v="0"/>
    <n v="1644530531.6429999"/>
    <n v="0"/>
    <s v="02/11 07:02:11"/>
  </r>
  <r>
    <x v="0"/>
    <n v="1644530591.6919999"/>
    <n v="0"/>
    <s v="02/11 07:03:11"/>
  </r>
  <r>
    <x v="0"/>
    <n v="1644530651.7479999"/>
    <n v="0"/>
    <s v="02/11 07:04:11"/>
  </r>
  <r>
    <x v="0"/>
    <n v="1644530711.8139999"/>
    <n v="0"/>
    <s v="02/11 07:05:11"/>
  </r>
  <r>
    <x v="0"/>
    <n v="1644530771.8640001"/>
    <n v="0"/>
    <s v="02/11 07:06:11"/>
  </r>
  <r>
    <x v="0"/>
    <n v="1644530831.905"/>
    <n v="0"/>
    <s v="02/11 07:07:11"/>
  </r>
  <r>
    <x v="0"/>
    <n v="1644530891.9590001"/>
    <n v="0"/>
    <s v="02/11 07:08:11"/>
  </r>
  <r>
    <x v="0"/>
    <n v="1644530952.0339999"/>
    <n v="0"/>
    <s v="02/11 07:09:12"/>
  </r>
  <r>
    <x v="0"/>
    <n v="1644531012.066"/>
    <n v="0"/>
    <s v="02/11 07:10:12"/>
  </r>
  <r>
    <x v="0"/>
    <n v="1644531072.2909999"/>
    <n v="0"/>
    <s v="02/11 07:11:12"/>
  </r>
  <r>
    <x v="0"/>
    <n v="1644531132.26"/>
    <n v="0"/>
    <s v="02/11 07:12:12"/>
  </r>
  <r>
    <x v="0"/>
    <n v="1644531192.237"/>
    <n v="0"/>
    <s v="02/11 07:13:12"/>
  </r>
  <r>
    <x v="0"/>
    <n v="1644531252.306"/>
    <n v="0"/>
    <s v="02/11 07:14:12"/>
  </r>
  <r>
    <x v="0"/>
    <n v="1644531312.4000001"/>
    <n v="0"/>
    <s v="02/11 07:15:12"/>
  </r>
  <r>
    <x v="0"/>
    <n v="1644531372.425"/>
    <n v="0"/>
    <s v="02/11 07:16:12"/>
  </r>
  <r>
    <x v="0"/>
    <n v="1644531432.4779999"/>
    <n v="0"/>
    <s v="02/11 07:17:12"/>
  </r>
  <r>
    <x v="0"/>
    <n v="1644531492.5309999"/>
    <n v="0"/>
    <s v="02/11 07:18:12"/>
  </r>
  <r>
    <x v="0"/>
    <n v="1644531552.5999999"/>
    <n v="0"/>
    <s v="02/11 07:19:12"/>
  </r>
  <r>
    <x v="0"/>
    <n v="1644531612.638"/>
    <n v="0"/>
    <s v="02/11 07:20:12"/>
  </r>
  <r>
    <x v="0"/>
    <n v="1644531672.678"/>
    <n v="0"/>
    <s v="02/11 07:21:12"/>
  </r>
  <r>
    <x v="0"/>
    <n v="1644531732.76"/>
    <n v="0"/>
    <s v="02/11 07:22:12"/>
  </r>
  <r>
    <x v="0"/>
    <n v="1644531792.8"/>
    <n v="0"/>
    <s v="02/11 07:23:12"/>
  </r>
  <r>
    <x v="0"/>
    <n v="1644531852.8499999"/>
    <n v="0"/>
    <s v="02/11 07:24:12"/>
  </r>
  <r>
    <x v="0"/>
    <n v="1644531912.9130001"/>
    <n v="0"/>
    <s v="02/11 07:25:12"/>
  </r>
  <r>
    <x v="0"/>
    <n v="1644531972.9630001"/>
    <n v="0"/>
    <s v="02/11 07:26:12"/>
  </r>
  <r>
    <x v="0"/>
    <n v="1644532033.0190001"/>
    <n v="0"/>
    <s v="02/11 07:27:13"/>
  </r>
  <r>
    <x v="0"/>
    <n v="1644532093.0829999"/>
    <n v="0"/>
    <s v="02/11 07:28:13"/>
  </r>
  <r>
    <x v="0"/>
    <n v="1644532153.1059999"/>
    <n v="0"/>
    <s v="02/11 07:29:13"/>
  </r>
  <r>
    <x v="0"/>
    <n v="1644532213.0710001"/>
    <n v="0"/>
    <s v="02/11 07:30:13"/>
  </r>
  <r>
    <x v="0"/>
    <n v="1644532273.0840001"/>
    <n v="0"/>
    <s v="02/11 07:31:13"/>
  </r>
  <r>
    <x v="0"/>
    <n v="1644532333.161"/>
    <n v="0"/>
    <s v="02/11 07:32:13"/>
  </r>
  <r>
    <x v="0"/>
    <n v="1644532393.197"/>
    <n v="0"/>
    <s v="02/11 07:33:13"/>
  </r>
  <r>
    <x v="0"/>
    <n v="1644532453.28"/>
    <n v="0"/>
    <s v="02/11 07:34:13"/>
  </r>
  <r>
    <x v="0"/>
    <n v="1644532513.335"/>
    <n v="0"/>
    <s v="02/11 07:35:13"/>
  </r>
  <r>
    <x v="0"/>
    <n v="1644532573.3959999"/>
    <n v="0"/>
    <s v="02/11 07:36:13"/>
  </r>
  <r>
    <x v="0"/>
    <n v="1644532633.4289999"/>
    <n v="0"/>
    <s v="02/11 07:37:13"/>
  </r>
  <r>
    <x v="0"/>
    <n v="1644532693.4760001"/>
    <n v="0"/>
    <s v="02/11 07:38:13"/>
  </r>
  <r>
    <x v="0"/>
    <n v="1644532753.5420001"/>
    <n v="0"/>
    <s v="02/11 07:39:13"/>
  </r>
  <r>
    <x v="0"/>
    <n v="1644532813.602"/>
    <n v="0"/>
    <s v="02/11 07:40:13"/>
  </r>
  <r>
    <x v="0"/>
    <n v="1644532873.6559999"/>
    <n v="0"/>
    <s v="02/11 07:41:13"/>
  </r>
  <r>
    <x v="0"/>
    <n v="1644532933.6889999"/>
    <n v="0"/>
    <s v="02/11 07:42:13"/>
  </r>
  <r>
    <x v="0"/>
    <n v="1644532993.757"/>
    <n v="0"/>
    <s v="02/11 07:43:13"/>
  </r>
  <r>
    <x v="0"/>
    <n v="1644533053.8529999"/>
    <n v="0"/>
    <s v="02/11 07:44:13"/>
  </r>
  <r>
    <x v="0"/>
    <n v="1644533113.881"/>
    <n v="0"/>
    <s v="02/11 07:45:13"/>
  </r>
  <r>
    <x v="0"/>
    <n v="1644533173.928"/>
    <n v="0"/>
    <s v="02/11 07:46:13"/>
  </r>
  <r>
    <x v="0"/>
    <n v="1644533233.971"/>
    <n v="0"/>
    <s v="02/11 07:47:13"/>
  </r>
  <r>
    <x v="0"/>
    <n v="1644533294.0280001"/>
    <n v="0"/>
    <s v="02/11 07:48:14"/>
  </r>
  <r>
    <x v="0"/>
    <n v="1644533354.085"/>
    <n v="0"/>
    <s v="02/11 07:49:14"/>
  </r>
  <r>
    <x v="0"/>
    <n v="1644533414.178"/>
    <n v="0"/>
    <s v="02/11 07:50:14"/>
  </r>
  <r>
    <x v="0"/>
    <n v="1644533474.2049999"/>
    <n v="0"/>
    <s v="02/11 07:51:14"/>
  </r>
  <r>
    <x v="0"/>
    <n v="1644533534.2880001"/>
    <n v="0"/>
    <s v="02/11 07:52:14"/>
  </r>
  <r>
    <x v="0"/>
    <n v="1644533594.3110001"/>
    <n v="0"/>
    <s v="02/11 07:53:14"/>
  </r>
  <r>
    <x v="0"/>
    <n v="1644533654.368"/>
    <n v="0"/>
    <s v="02/11 07:54:14"/>
  </r>
  <r>
    <x v="0"/>
    <n v="1644533714.448"/>
    <n v="0"/>
    <s v="02/11 07:55:14"/>
  </r>
  <r>
    <x v="0"/>
    <n v="1644533774.493"/>
    <n v="0"/>
    <s v="02/11 07:56:14"/>
  </r>
  <r>
    <x v="0"/>
    <n v="1644533834.54"/>
    <n v="0"/>
    <s v="02/11 07:57:14"/>
  </r>
  <r>
    <x v="0"/>
    <n v="1644533894.602"/>
    <n v="0"/>
    <s v="02/11 07:58:14"/>
  </r>
  <r>
    <x v="0"/>
    <n v="1644533954.638"/>
    <n v="0"/>
    <s v="02/11 07:59:14"/>
  </r>
  <r>
    <x v="0"/>
    <n v="1644534014.734"/>
    <n v="0"/>
    <s v="02/11 08:00:14"/>
  </r>
  <r>
    <x v="0"/>
    <n v="1644534074.74"/>
    <n v="0"/>
    <s v="02/11 08:01:14"/>
  </r>
  <r>
    <x v="0"/>
    <n v="1644534134.8"/>
    <n v="0"/>
    <s v="02/11 08:02:14"/>
  </r>
  <r>
    <x v="0"/>
    <n v="1644534194.852"/>
    <n v="0"/>
    <s v="02/11 08:03:14"/>
  </r>
  <r>
    <x v="0"/>
    <n v="1644534254.8940001"/>
    <n v="0"/>
    <s v="02/11 08:04:14"/>
  </r>
  <r>
    <x v="0"/>
    <n v="1644534314.951"/>
    <n v="0"/>
    <s v="02/11 08:05:14"/>
  </r>
  <r>
    <x v="0"/>
    <n v="1644534375.0280001"/>
    <n v="0"/>
    <s v="02/11 08:06:15"/>
  </r>
  <r>
    <x v="0"/>
    <n v="1644534435.0610001"/>
    <n v="0"/>
    <s v="02/11 08:07:15"/>
  </r>
  <r>
    <x v="0"/>
    <n v="1644534495.1329999"/>
    <n v="0"/>
    <s v="02/11 08:08:15"/>
  </r>
  <r>
    <x v="0"/>
    <n v="1644534555.1559999"/>
    <n v="0"/>
    <s v="02/11 08:09:15"/>
  </r>
  <r>
    <x v="0"/>
    <n v="1644534615.2590001"/>
    <n v="0"/>
    <s v="02/11 08:10:15"/>
  </r>
  <r>
    <x v="0"/>
    <n v="1644534675.2839999"/>
    <n v="0"/>
    <s v="02/11 08:11:15"/>
  </r>
  <r>
    <x v="0"/>
    <n v="1644534735.3399999"/>
    <n v="0"/>
    <s v="02/11 08:12:15"/>
  </r>
  <r>
    <x v="0"/>
    <n v="1644534795.4000001"/>
    <n v="0"/>
    <s v="02/11 08:13:15"/>
  </r>
  <r>
    <x v="0"/>
    <n v="1644534855.4389999"/>
    <n v="0"/>
    <s v="02/11 08:14:15"/>
  </r>
  <r>
    <x v="0"/>
    <n v="1644534915.5239999"/>
    <n v="0"/>
    <s v="02/11 08:15:15"/>
  </r>
  <r>
    <x v="0"/>
    <n v="1644534975.549"/>
    <n v="0"/>
    <s v="02/11 08:16:15"/>
  </r>
  <r>
    <x v="0"/>
    <n v="1644535035.586"/>
    <n v="0"/>
    <s v="02/11 08:17:15"/>
  </r>
  <r>
    <x v="0"/>
    <n v="1644535095.645"/>
    <n v="0"/>
    <s v="02/11 08:18:15"/>
  </r>
  <r>
    <x v="0"/>
    <n v="1644535155.7019999"/>
    <n v="0"/>
    <s v="02/11 08:19:15"/>
  </r>
  <r>
    <x v="0"/>
    <n v="1644535215.766"/>
    <n v="0"/>
    <s v="02/11 08:20:15"/>
  </r>
  <r>
    <x v="0"/>
    <n v="1644535275.822"/>
    <n v="0"/>
    <s v="02/11 08:21:15"/>
  </r>
  <r>
    <x v="0"/>
    <n v="1644535335.8640001"/>
    <n v="0"/>
    <s v="02/11 08:22:15"/>
  </r>
  <r>
    <x v="0"/>
    <n v="1644535395.9400001"/>
    <n v="0"/>
    <s v="02/11 08:23:15"/>
  </r>
  <r>
    <x v="0"/>
    <n v="1644535455.9779999"/>
    <n v="0"/>
    <s v="02/11 08:24:15"/>
  </r>
  <r>
    <x v="0"/>
    <n v="1644535516.0780001"/>
    <n v="0"/>
    <s v="02/11 08:25:16"/>
  </r>
  <r>
    <x v="0"/>
    <n v="1644535576.3740001"/>
    <n v="0"/>
    <s v="02/11 08:26:16"/>
  </r>
  <r>
    <x v="0"/>
    <n v="1644535636.1630001"/>
    <n v="0"/>
    <s v="02/11 08:27:16"/>
  </r>
  <r>
    <x v="0"/>
    <n v="1644535696.2049999"/>
    <n v="0"/>
    <s v="02/11 08:28:16"/>
  </r>
  <r>
    <x v="0"/>
    <n v="1644535756.2579999"/>
    <n v="0"/>
    <s v="02/11 08:29:16"/>
  </r>
  <r>
    <x v="0"/>
    <n v="1644535815.47"/>
    <n v="0"/>
    <s v="02/11 08:30:15"/>
  </r>
  <r>
    <x v="0"/>
    <n v="1644535875.5190001"/>
    <n v="0"/>
    <s v="02/11 08:31:15"/>
  </r>
  <r>
    <x v="0"/>
    <n v="1644535935.5780001"/>
    <n v="0"/>
    <s v="02/11 08:32:15"/>
  </r>
  <r>
    <x v="0"/>
    <n v="1644535995.6159999"/>
    <n v="0"/>
    <s v="02/11 08:33:15"/>
  </r>
  <r>
    <x v="0"/>
    <n v="1644536055.7320001"/>
    <n v="0"/>
    <s v="02/11 08:34:15"/>
  </r>
  <r>
    <x v="0"/>
    <n v="1644536115.756"/>
    <n v="0"/>
    <s v="02/11 08:35:15"/>
  </r>
  <r>
    <x v="0"/>
    <n v="1644536175.7869999"/>
    <n v="0"/>
    <s v="02/11 08:36:15"/>
  </r>
  <r>
    <x v="0"/>
    <n v="1644536235.845"/>
    <n v="0"/>
    <s v="02/11 08:37:15"/>
  </r>
  <r>
    <x v="0"/>
    <n v="1644536295.902"/>
    <n v="0"/>
    <s v="02/11 08:38:15"/>
  </r>
  <r>
    <x v="0"/>
    <n v="1644536355.9460001"/>
    <n v="0"/>
    <s v="02/11 08:39:15"/>
  </r>
  <r>
    <x v="0"/>
    <n v="1644536416.0190001"/>
    <n v="0"/>
    <s v="02/11 08:40:16"/>
  </r>
  <r>
    <x v="0"/>
    <n v="1644536476.046"/>
    <n v="0"/>
    <s v="02/11 08:41:16"/>
  </r>
  <r>
    <x v="0"/>
    <n v="1644536536.1199999"/>
    <n v="0"/>
    <s v="02/11 08:42:16"/>
  </r>
  <r>
    <x v="0"/>
    <n v="1644536596.161"/>
    <n v="0"/>
    <s v="02/11 08:43:16"/>
  </r>
  <r>
    <x v="0"/>
    <n v="1644536656.2309999"/>
    <n v="0"/>
    <s v="02/11 08:44:16"/>
  </r>
  <r>
    <x v="0"/>
    <n v="1644536716.3010001"/>
    <n v="0"/>
    <s v="02/11 08:45:16"/>
  </r>
  <r>
    <x v="0"/>
    <n v="1644536776.322"/>
    <n v="0"/>
    <s v="02/11 08:46:16"/>
  </r>
  <r>
    <x v="0"/>
    <n v="1644536836.3889999"/>
    <n v="0"/>
    <s v="02/11 08:47:16"/>
  </r>
  <r>
    <x v="0"/>
    <n v="1644536896.4330001"/>
    <n v="0"/>
    <s v="02/11 08:48:16"/>
  </r>
  <r>
    <x v="0"/>
    <n v="1644536956.507"/>
    <n v="0"/>
    <s v="02/11 08:49:16"/>
  </r>
  <r>
    <x v="0"/>
    <n v="1644537016.5710001"/>
    <n v="0"/>
    <s v="02/11 08:50:16"/>
  </r>
  <r>
    <x v="0"/>
    <n v="1644537076.596"/>
    <n v="0"/>
    <s v="02/11 08:51:16"/>
  </r>
  <r>
    <x v="0"/>
    <n v="1644537136.678"/>
    <n v="0"/>
    <s v="02/11 08:52:16"/>
  </r>
  <r>
    <x v="0"/>
    <n v="1644537196.7030001"/>
    <n v="0"/>
    <s v="02/11 08:53:16"/>
  </r>
  <r>
    <x v="0"/>
    <n v="1644537256.786"/>
    <n v="0"/>
    <s v="02/11 08:54:16"/>
  </r>
  <r>
    <x v="0"/>
    <n v="1644537316.8280001"/>
    <n v="0"/>
    <s v="02/11 08:55:16"/>
  </r>
  <r>
    <x v="0"/>
    <n v="1644537376.888"/>
    <n v="0"/>
    <s v="02/11 08:56:16"/>
  </r>
  <r>
    <x v="0"/>
    <n v="1644537436.9400001"/>
    <n v="0"/>
    <s v="02/11 08:57:16"/>
  </r>
  <r>
    <x v="0"/>
    <n v="1644537496.997"/>
    <n v="0"/>
    <s v="02/11 08:58:16"/>
  </r>
  <r>
    <x v="0"/>
    <n v="1644537557.052"/>
    <n v="0"/>
    <s v="02/11 08:59:17"/>
  </r>
  <r>
    <x v="0"/>
    <n v="1644537617.1400001"/>
    <n v="0"/>
    <s v="02/11 09:00:17"/>
  </r>
  <r>
    <x v="0"/>
    <n v="1644537677.168"/>
    <n v="0"/>
    <s v="02/11 09:01:17"/>
  </r>
  <r>
    <x v="0"/>
    <n v="1644537737.221"/>
    <n v="0"/>
    <s v="02/11 09:02:17"/>
  </r>
  <r>
    <x v="0"/>
    <n v="1644537797.2839999"/>
    <n v="0"/>
    <s v="02/11 09:03:17"/>
  </r>
  <r>
    <x v="0"/>
    <n v="1644537857.3310001"/>
    <n v="0"/>
    <s v="02/11 09:04:17"/>
  </r>
  <r>
    <x v="0"/>
    <n v="1644537917.3959999"/>
    <n v="0"/>
    <s v="02/11 09:05:17"/>
  </r>
  <r>
    <x v="0"/>
    <n v="1644537977.4400001"/>
    <n v="0"/>
    <s v="02/11 09:06:17"/>
  </r>
  <r>
    <x v="0"/>
    <n v="1644538037.5009999"/>
    <n v="0"/>
    <s v="02/11 09:07:17"/>
  </r>
  <r>
    <x v="0"/>
    <n v="1644538097.5639999"/>
    <n v="0"/>
    <s v="02/11 09:08:17"/>
  </r>
  <r>
    <x v="0"/>
    <n v="1644538157.6259999"/>
    <n v="0"/>
    <s v="02/11 09:09:17"/>
  </r>
  <r>
    <x v="0"/>
    <n v="1644538217.6700001"/>
    <n v="0"/>
    <s v="02/11 09:10:17"/>
  </r>
  <r>
    <x v="0"/>
    <n v="1644538277.7309999"/>
    <n v="0"/>
    <s v="02/11 09:11:17"/>
  </r>
  <r>
    <x v="0"/>
    <n v="1644538337.796"/>
    <n v="0"/>
    <s v="02/11 09:12:17"/>
  </r>
  <r>
    <x v="0"/>
    <n v="1644538397.832"/>
    <n v="0"/>
    <s v="02/11 09:13:17"/>
  </r>
  <r>
    <x v="0"/>
    <n v="1644538457.9059999"/>
    <n v="0"/>
    <s v="02/11 09:14:17"/>
  </r>
  <r>
    <x v="0"/>
    <n v="1644538518.0039999"/>
    <n v="0"/>
    <s v="02/11 09:15:18"/>
  </r>
  <r>
    <x v="0"/>
    <n v="1644538578.0050001"/>
    <n v="0"/>
    <s v="02/11 09:16:18"/>
  </r>
  <r>
    <x v="0"/>
    <n v="1644538638.046"/>
    <n v="0"/>
    <s v="02/11 09:17:18"/>
  </r>
  <r>
    <x v="0"/>
    <n v="1644538698.1470001"/>
    <n v="0"/>
    <s v="02/11 09:18:18"/>
  </r>
  <r>
    <x v="0"/>
    <n v="1644538758.175"/>
    <n v="0"/>
    <s v="02/11 09:19:18"/>
  </r>
  <r>
    <x v="0"/>
    <n v="1644538818.273"/>
    <n v="0"/>
    <s v="02/11 09:20:18"/>
  </r>
  <r>
    <x v="0"/>
    <n v="1644538878.289"/>
    <n v="0"/>
    <s v="02/11 09:21:18"/>
  </r>
  <r>
    <x v="0"/>
    <n v="1644538938.339"/>
    <n v="0"/>
    <s v="02/11 09:22:18"/>
  </r>
  <r>
    <x v="0"/>
    <n v="1644538998.3900001"/>
    <n v="0"/>
    <s v="02/11 09:23:18"/>
  </r>
  <r>
    <x v="0"/>
    <n v="1644539058.4519999"/>
    <n v="0"/>
    <s v="02/11 09:24:18"/>
  </r>
  <r>
    <x v="0"/>
    <n v="1644539118.5"/>
    <n v="0"/>
    <s v="02/11 09:25:18"/>
  </r>
  <r>
    <x v="0"/>
    <n v="1644539178.5599999"/>
    <n v="0"/>
    <s v="02/11 09:26:18"/>
  </r>
  <r>
    <x v="0"/>
    <n v="1644539238.5969999"/>
    <n v="0"/>
    <s v="02/11 09:27:18"/>
  </r>
  <r>
    <x v="0"/>
    <n v="1644539298.6719999"/>
    <n v="0"/>
    <s v="02/11 09:28:18"/>
  </r>
  <r>
    <x v="0"/>
    <n v="1644539358.701"/>
    <n v="0"/>
    <s v="02/11 09:29:18"/>
  </r>
  <r>
    <x v="0"/>
    <n v="1644539418.773"/>
    <n v="0"/>
    <s v="02/11 09:30:18"/>
  </r>
  <r>
    <x v="0"/>
    <n v="1644539478.802"/>
    <n v="0"/>
    <s v="02/11 09:31:18"/>
  </r>
  <r>
    <x v="0"/>
    <n v="1644539538.835"/>
    <n v="0"/>
    <s v="02/11 09:32:18"/>
  </r>
  <r>
    <x v="0"/>
    <n v="1644539598.908"/>
    <n v="0"/>
    <s v="02/11 09:33:18"/>
  </r>
  <r>
    <x v="0"/>
    <n v="1644539658.977"/>
    <n v="0"/>
    <s v="02/11 09:34:18"/>
  </r>
  <r>
    <x v="0"/>
    <n v="1644539719.0120001"/>
    <n v="0"/>
    <s v="02/11 09:35:19"/>
  </r>
  <r>
    <x v="0"/>
    <n v="1644539779.076"/>
    <n v="0"/>
    <s v="02/11 09:36:19"/>
  </r>
  <r>
    <x v="0"/>
    <n v="1644539839.1199999"/>
    <n v="0"/>
    <s v="02/11 09:37:19"/>
  </r>
  <r>
    <x v="0"/>
    <n v="1644539899.1919999"/>
    <n v="0"/>
    <s v="02/11 09:38:19"/>
  </r>
  <r>
    <x v="0"/>
    <n v="1644539959.244"/>
    <n v="0"/>
    <s v="02/11 09:39:19"/>
  </r>
  <r>
    <x v="0"/>
    <n v="1644540019.3789999"/>
    <n v="0"/>
    <s v="02/11 09:40:19"/>
  </r>
  <r>
    <x v="0"/>
    <n v="1644540079.3340001"/>
    <n v="0"/>
    <s v="02/11 09:41:19"/>
  </r>
  <r>
    <x v="0"/>
    <n v="1644540139.382"/>
    <n v="0"/>
    <s v="02/11 09:42:19"/>
  </r>
  <r>
    <x v="0"/>
    <n v="1644540199.45"/>
    <n v="0"/>
    <s v="02/11 09:43:19"/>
  </r>
  <r>
    <x v="0"/>
    <n v="1644540259.5139999"/>
    <n v="0"/>
    <s v="02/11 09:44:19"/>
  </r>
  <r>
    <x v="0"/>
    <n v="1644540319.5769999"/>
    <n v="0"/>
    <s v="02/11 09:45:19"/>
  </r>
  <r>
    <x v="0"/>
    <n v="1644540379.6199999"/>
    <n v="0"/>
    <s v="02/11 09:46:19"/>
  </r>
  <r>
    <x v="0"/>
    <n v="1644540439.6589999"/>
    <n v="0"/>
    <s v="02/11 09:47:19"/>
  </r>
  <r>
    <x v="0"/>
    <n v="1644540499.733"/>
    <n v="0"/>
    <s v="02/11 09:48:19"/>
  </r>
  <r>
    <x v="0"/>
    <n v="1644540559.7679999"/>
    <n v="0"/>
    <s v="02/11 09:49:19"/>
  </r>
  <r>
    <x v="0"/>
    <n v="1644540619.858"/>
    <n v="0"/>
    <s v="02/11 09:50:19"/>
  </r>
  <r>
    <x v="0"/>
    <n v="1644540679.881"/>
    <n v="0"/>
    <s v="02/11 09:51:19"/>
  </r>
  <r>
    <x v="0"/>
    <n v="1644540740.23"/>
    <n v="0"/>
    <s v="02/11 09:52:20"/>
  </r>
  <r>
    <x v="0"/>
    <n v="1644540800.1719999"/>
    <n v="0"/>
    <s v="02/11 09:53:20"/>
  </r>
  <r>
    <x v="0"/>
    <n v="1644540860.053"/>
    <n v="0"/>
    <s v="02/11 09:54:20"/>
  </r>
  <r>
    <x v="0"/>
    <n v="1644540920.128"/>
    <n v="0"/>
    <s v="02/11 09:55:20"/>
  </r>
  <r>
    <x v="0"/>
    <n v="1644540980.1670001"/>
    <n v="0"/>
    <s v="02/11 09:56:20"/>
  </r>
  <r>
    <x v="0"/>
    <n v="1644541040.2090001"/>
    <n v="0"/>
    <s v="02/11 09:57:20"/>
  </r>
  <r>
    <x v="0"/>
    <n v="1644541100.276"/>
    <n v="0"/>
    <s v="02/11 09:58:20"/>
  </r>
  <r>
    <x v="0"/>
    <n v="1644541160.313"/>
    <n v="0"/>
    <s v="02/11 09:59:20"/>
  </r>
  <r>
    <x v="0"/>
    <n v="1644541220.402"/>
    <n v="0"/>
    <s v="02/11 10:00:20"/>
  </r>
  <r>
    <x v="0"/>
    <n v="1644541280.494"/>
    <n v="0"/>
    <s v="02/11 10:01:20"/>
  </r>
  <r>
    <x v="0"/>
    <n v="1644541340.47"/>
    <n v="0"/>
    <s v="02/11 10:02:20"/>
  </r>
  <r>
    <x v="0"/>
    <n v="1644541400.546"/>
    <n v="0"/>
    <s v="02/11 10:03:20"/>
  </r>
  <r>
    <x v="0"/>
    <n v="1644541460.5969999"/>
    <n v="0"/>
    <s v="02/11 10:04:20"/>
  </r>
  <r>
    <x v="0"/>
    <n v="1644541520.6760001"/>
    <n v="0"/>
    <s v="02/11 10:05:20"/>
  </r>
  <r>
    <x v="0"/>
    <n v="1644541580.698"/>
    <n v="0"/>
    <s v="02/11 10:06:20"/>
  </r>
  <r>
    <x v="0"/>
    <n v="1644541640.7579999"/>
    <n v="0"/>
    <s v="02/11 10:07:20"/>
  </r>
  <r>
    <x v="0"/>
    <n v="1644541700.8110001"/>
    <n v="0"/>
    <s v="02/11 10:08:20"/>
  </r>
  <r>
    <x v="0"/>
    <n v="1644541760.8599999"/>
    <n v="0"/>
    <s v="02/11 10:09:20"/>
  </r>
  <r>
    <x v="0"/>
    <n v="1644541820.9159999"/>
    <n v="0"/>
    <s v="02/11 10:10:20"/>
  </r>
  <r>
    <x v="0"/>
    <n v="1644541880.97"/>
    <n v="0"/>
    <s v="02/11 10:11:20"/>
  </r>
  <r>
    <x v="0"/>
    <n v="1644541941.026"/>
    <n v="0"/>
    <s v="02/11 10:12:21"/>
  </r>
  <r>
    <x v="0"/>
    <n v="1644542001.0739999"/>
    <n v="0"/>
    <s v="02/11 10:13:21"/>
  </r>
  <r>
    <x v="0"/>
    <n v="1644542061.1240001"/>
    <n v="0"/>
    <s v="02/11 10:14:21"/>
  </r>
  <r>
    <x v="0"/>
    <n v="1644542121.2279999"/>
    <n v="0"/>
    <s v="02/11 10:15:21"/>
  </r>
  <r>
    <x v="0"/>
    <n v="1644542181.283"/>
    <n v="0"/>
    <s v="02/11 10:16:21"/>
  </r>
  <r>
    <x v="0"/>
    <n v="1644542241.3069999"/>
    <n v="0"/>
    <s v="02/11 10:17:21"/>
  </r>
  <r>
    <x v="0"/>
    <n v="1644542301.4000001"/>
    <n v="0"/>
    <s v="02/11 10:18:21"/>
  </r>
  <r>
    <x v="0"/>
    <n v="1644542361.425"/>
    <n v="0"/>
    <s v="02/11 10:19:21"/>
  </r>
  <r>
    <x v="0"/>
    <n v="1644542421.4960001"/>
    <n v="0"/>
    <s v="02/11 10:20:21"/>
  </r>
  <r>
    <x v="0"/>
    <n v="1644542481.5420001"/>
    <n v="0"/>
    <s v="02/11 10:21:21"/>
  </r>
  <r>
    <x v="0"/>
    <n v="1644542541.592"/>
    <n v="0"/>
    <s v="02/11 10:22:21"/>
  </r>
  <r>
    <x v="0"/>
    <n v="1644542601.6670001"/>
    <n v="0"/>
    <s v="02/11 10:23:21"/>
  </r>
  <r>
    <x v="0"/>
    <n v="1644542661.7160001"/>
    <n v="0"/>
    <s v="02/11 10:24:21"/>
  </r>
  <r>
    <x v="0"/>
    <n v="1644542721.7920001"/>
    <n v="0"/>
    <s v="02/11 10:25:21"/>
  </r>
  <r>
    <x v="0"/>
    <n v="1644542781.8139999"/>
    <n v="0"/>
    <s v="02/11 10:26:21"/>
  </r>
  <r>
    <x v="0"/>
    <n v="1644542841.8900001"/>
    <n v="0"/>
    <s v="02/11 10:27:21"/>
  </r>
  <r>
    <x v="0"/>
    <n v="1644542901.921"/>
    <n v="0"/>
    <s v="02/11 10:28:21"/>
  </r>
  <r>
    <x v="0"/>
    <n v="1644542961.977"/>
    <n v="0"/>
    <s v="02/11 10:29:21"/>
  </r>
  <r>
    <x v="0"/>
    <n v="1644543022.052"/>
    <n v="0"/>
    <s v="02/11 10:30:22"/>
  </r>
  <r>
    <x v="0"/>
    <n v="1644543082.0380001"/>
    <n v="0"/>
    <s v="02/11 10:31:22"/>
  </r>
  <r>
    <x v="0"/>
    <n v="1644543142.128"/>
    <n v="0"/>
    <s v="02/11 10:32:22"/>
  </r>
  <r>
    <x v="0"/>
    <n v="1644543202.1570001"/>
    <n v="0"/>
    <s v="02/11 10:33:22"/>
  </r>
  <r>
    <x v="0"/>
    <n v="1644543262.247"/>
    <n v="0"/>
    <s v="02/11 10:34:22"/>
  </r>
  <r>
    <x v="0"/>
    <n v="1644543322.2880001"/>
    <n v="0"/>
    <s v="02/11 10:35:22"/>
  </r>
  <r>
    <x v="0"/>
    <n v="1644543382.3640001"/>
    <n v="0"/>
    <s v="02/11 10:36:22"/>
  </r>
  <r>
    <x v="0"/>
    <n v="1644543442.3789999"/>
    <n v="0"/>
    <s v="02/11 10:37:22"/>
  </r>
  <r>
    <x v="0"/>
    <n v="1644543502.4579999"/>
    <n v="0"/>
    <s v="02/11 10:38:22"/>
  </r>
  <r>
    <x v="0"/>
    <n v="1644543562.4909999"/>
    <n v="0"/>
    <s v="02/11 10:39:22"/>
  </r>
  <r>
    <x v="0"/>
    <n v="1644543622.572"/>
    <n v="0"/>
    <s v="02/11 10:40:22"/>
  </r>
  <r>
    <x v="0"/>
    <n v="1644543682.608"/>
    <n v="0"/>
    <s v="02/11 10:41:22"/>
  </r>
  <r>
    <x v="0"/>
    <n v="1644543742.6800001"/>
    <n v="0"/>
    <s v="02/11 10:42:22"/>
  </r>
  <r>
    <x v="0"/>
    <n v="1644543802.723"/>
    <n v="0"/>
    <s v="02/11 10:43:22"/>
  </r>
  <r>
    <x v="0"/>
    <n v="1644543862.7609999"/>
    <n v="0"/>
    <s v="02/11 10:44:22"/>
  </r>
  <r>
    <x v="0"/>
    <n v="1644543922.8469999"/>
    <n v="0"/>
    <s v="02/11 10:45:22"/>
  </r>
  <r>
    <x v="0"/>
    <n v="1644543982.9000001"/>
    <n v="0"/>
    <s v="02/11 10:46:22"/>
  </r>
  <r>
    <x v="0"/>
    <n v="1644544042.9389999"/>
    <n v="0"/>
    <s v="02/11 10:47:22"/>
  </r>
  <r>
    <x v="0"/>
    <n v="1644544103.0050001"/>
    <n v="0"/>
    <s v="02/11 10:48:23"/>
  </r>
  <r>
    <x v="0"/>
    <n v="1644544163.0439999"/>
    <n v="0"/>
    <s v="02/11 10:49:23"/>
  </r>
  <r>
    <x v="0"/>
    <n v="1644544223.0880001"/>
    <n v="0"/>
    <s v="02/11 10:50:23"/>
  </r>
  <r>
    <x v="0"/>
    <n v="1644544283.145"/>
    <n v="0"/>
    <s v="02/11 10:51:23"/>
  </r>
  <r>
    <x v="0"/>
    <n v="1644544343.2049999"/>
    <n v="0"/>
    <s v="02/11 10:52:23"/>
  </r>
  <r>
    <x v="0"/>
    <n v="1644544403.2590001"/>
    <n v="0"/>
    <s v="02/11 10:53:23"/>
  </r>
  <r>
    <x v="0"/>
    <n v="1644544463.322"/>
    <n v="0"/>
    <s v="02/11 10:54:23"/>
  </r>
  <r>
    <x v="0"/>
    <n v="1644544523.385"/>
    <n v="0"/>
    <s v="02/11 10:55:23"/>
  </r>
  <r>
    <x v="0"/>
    <n v="1644544583.4400001"/>
    <n v="0"/>
    <s v="02/11 10:56:23"/>
  </r>
  <r>
    <x v="0"/>
    <n v="1644544643.4649999"/>
    <n v="0"/>
    <s v="02/11 10:57:23"/>
  </r>
  <r>
    <x v="0"/>
    <n v="1644544703.5320001"/>
    <n v="0"/>
    <s v="02/11 10:58:23"/>
  </r>
  <r>
    <x v="0"/>
    <n v="1644544763.5810001"/>
    <n v="0"/>
    <s v="02/11 10:59:23"/>
  </r>
  <r>
    <x v="0"/>
    <n v="1644544823.6860001"/>
    <n v="0"/>
    <s v="02/11 11:00:23"/>
  </r>
  <r>
    <x v="0"/>
    <n v="1644544883.697"/>
    <n v="0"/>
    <s v="02/11 11:01:23"/>
  </r>
  <r>
    <x v="0"/>
    <n v="1644544943.7479999"/>
    <n v="0"/>
    <s v="02/11 11:02:23"/>
  </r>
  <r>
    <x v="0"/>
    <n v="1644545003.799"/>
    <n v="0"/>
    <s v="02/11 11:03:23"/>
  </r>
  <r>
    <x v="0"/>
    <n v="1644545063.852"/>
    <n v="0"/>
    <s v="02/11 11:04:23"/>
  </r>
  <r>
    <x v="0"/>
    <n v="1644545123.928"/>
    <n v="0"/>
    <s v="02/11 11:05:23"/>
  </r>
  <r>
    <x v="0"/>
    <n v="1644545183.9779999"/>
    <n v="0"/>
    <s v="02/11 11:06:23"/>
  </r>
  <r>
    <x v="0"/>
    <n v="1644545244.1110001"/>
    <n v="0"/>
    <s v="02/11 11:07:24"/>
  </r>
  <r>
    <x v="0"/>
    <n v="1644545304.0840001"/>
    <n v="0"/>
    <s v="02/11 11:08:24"/>
  </r>
  <r>
    <x v="0"/>
    <n v="1644545364.118"/>
    <n v="0"/>
    <s v="02/11 11:09:24"/>
  </r>
  <r>
    <x v="0"/>
    <n v="1644545424.2090001"/>
    <n v="0"/>
    <s v="02/11 11:10:24"/>
  </r>
  <r>
    <x v="0"/>
    <n v="1644545484.2420001"/>
    <n v="0"/>
    <s v="02/11 11:11:24"/>
  </r>
  <r>
    <x v="0"/>
    <n v="1644545544.2909999"/>
    <n v="0"/>
    <s v="02/11 11:12:24"/>
  </r>
  <r>
    <x v="0"/>
    <n v="1644545604.3529999"/>
    <n v="0"/>
    <s v="02/11 11:13:24"/>
  </r>
  <r>
    <x v="0"/>
    <n v="1644545664.414"/>
    <n v="0"/>
    <s v="02/11 11:14:24"/>
  </r>
  <r>
    <x v="0"/>
    <n v="1644545724.4990001"/>
    <n v="0"/>
    <s v="02/11 11:15:24"/>
  </r>
  <r>
    <x v="0"/>
    <n v="1644545784.5190001"/>
    <n v="0"/>
    <s v="02/11 11:16:24"/>
  </r>
  <r>
    <x v="0"/>
    <n v="1644545844.5680001"/>
    <n v="0"/>
    <s v="02/11 11:17:24"/>
  </r>
  <r>
    <x v="0"/>
    <n v="1644545904.645"/>
    <n v="0"/>
    <s v="02/11 11:18:24"/>
  </r>
  <r>
    <x v="0"/>
    <n v="1644545964.6730001"/>
    <n v="0"/>
    <s v="02/11 11:19:24"/>
  </r>
  <r>
    <x v="0"/>
    <n v="1644546024.7579999"/>
    <n v="0"/>
    <s v="02/11 11:20:24"/>
  </r>
  <r>
    <x v="0"/>
    <n v="1644546084.7850001"/>
    <n v="0"/>
    <s v="02/11 11:21:24"/>
  </r>
  <r>
    <x v="0"/>
    <n v="1644546144.852"/>
    <n v="0"/>
    <s v="02/11 11:22:24"/>
  </r>
  <r>
    <x v="0"/>
    <n v="1644546204.8989999"/>
    <n v="0"/>
    <s v="02/11 11:23:24"/>
  </r>
  <r>
    <x v="0"/>
    <n v="1644546264.98"/>
    <n v="0"/>
    <s v="02/11 11:24:24"/>
  </r>
  <r>
    <x v="0"/>
    <n v="1644546325.0309999"/>
    <n v="0"/>
    <s v="02/11 11:25:25"/>
  </r>
  <r>
    <x v="0"/>
    <n v="1644546385.1099999"/>
    <n v="0"/>
    <s v="02/11 11:26:25"/>
  </r>
  <r>
    <x v="0"/>
    <n v="1644546445.128"/>
    <n v="0"/>
    <s v="02/11 11:27:25"/>
  </r>
  <r>
    <x v="0"/>
    <n v="1644546505.1760001"/>
    <n v="0"/>
    <s v="02/11 11:28:25"/>
  </r>
  <r>
    <x v="0"/>
    <n v="1644546565.2360001"/>
    <n v="0"/>
    <s v="02/11 11:29:25"/>
  </r>
  <r>
    <x v="0"/>
    <n v="1644546624.5190001"/>
    <n v="0"/>
    <s v="02/11 11:30:24"/>
  </r>
  <r>
    <x v="0"/>
    <n v="1644546684.454"/>
    <n v="0"/>
    <s v="02/11 11:31:24"/>
  </r>
  <r>
    <x v="0"/>
    <n v="1644546744.4879999"/>
    <n v="0"/>
    <s v="02/11 11:32:24"/>
  </r>
  <r>
    <x v="0"/>
    <n v="1644546804.543"/>
    <n v="0"/>
    <s v="02/11 11:33:24"/>
  </r>
  <r>
    <x v="0"/>
    <n v="1644546864.6240001"/>
    <n v="0"/>
    <s v="02/11 11:34:24"/>
  </r>
  <r>
    <x v="0"/>
    <n v="1644546924.6670001"/>
    <n v="0"/>
    <s v="02/11 11:35:24"/>
  </r>
  <r>
    <x v="0"/>
    <n v="1644546984.7119999"/>
    <n v="0"/>
    <s v="02/11 11:36:24"/>
  </r>
  <r>
    <x v="0"/>
    <n v="1644547044.7650001"/>
    <n v="0"/>
    <s v="02/11 11:37:24"/>
  </r>
  <r>
    <x v="0"/>
    <n v="1644547104.8280001"/>
    <n v="0"/>
    <s v="02/11 11:38:24"/>
  </r>
  <r>
    <x v="0"/>
    <n v="1644547164.8770001"/>
    <n v="0"/>
    <s v="02/11 11:39:24"/>
  </r>
  <r>
    <x v="0"/>
    <n v="1644547224.927"/>
    <n v="0"/>
    <s v="02/11 11:40:24"/>
  </r>
  <r>
    <x v="0"/>
    <n v="1644547285.029"/>
    <n v="0"/>
    <s v="02/11 11:41:25"/>
  </r>
  <r>
    <x v="0"/>
    <n v="1644547345.0409999"/>
    <n v="0"/>
    <s v="02/11 11:42:25"/>
  </r>
  <r>
    <x v="0"/>
    <n v="1644547405.079"/>
    <n v="0"/>
    <s v="02/11 11:43:25"/>
  </r>
  <r>
    <x v="0"/>
    <n v="1644547465.1570001"/>
    <n v="0"/>
    <s v="02/11 11:44:25"/>
  </r>
  <r>
    <x v="0"/>
    <n v="1644547525.2420001"/>
    <n v="0"/>
    <s v="02/11 11:45:25"/>
  </r>
  <r>
    <x v="0"/>
    <n v="1644547585.2679999"/>
    <n v="0"/>
    <s v="02/11 11:46:25"/>
  </r>
  <r>
    <x v="0"/>
    <n v="1644547645.312"/>
    <n v="0"/>
    <s v="02/11 11:47:25"/>
  </r>
  <r>
    <x v="0"/>
    <n v="1644547705.382"/>
    <n v="0"/>
    <s v="02/11 11:48:25"/>
  </r>
  <r>
    <x v="0"/>
    <n v="1644547765.4100001"/>
    <n v="0"/>
    <s v="02/11 11:49:25"/>
  </r>
  <r>
    <x v="0"/>
    <n v="1644547825.552"/>
    <n v="0"/>
    <s v="02/11 11:50:25"/>
  </r>
  <r>
    <x v="0"/>
    <n v="1644547885.539"/>
    <n v="0"/>
    <s v="02/11 11:51:25"/>
  </r>
  <r>
    <x v="0"/>
    <n v="1644547945.598"/>
    <n v="0"/>
    <s v="02/11 11:52:25"/>
  </r>
  <r>
    <x v="0"/>
    <n v="1644548005.645"/>
    <n v="0"/>
    <s v="02/11 11:53:25"/>
  </r>
  <r>
    <x v="0"/>
    <n v="1644548065.7160001"/>
    <n v="0"/>
    <s v="02/11 11:54:25"/>
  </r>
  <r>
    <x v="0"/>
    <n v="1644548125.763"/>
    <n v="0"/>
    <s v="02/11 11:55:25"/>
  </r>
  <r>
    <x v="0"/>
    <n v="1644548185.8080001"/>
    <n v="0"/>
    <s v="02/11 11:56:25"/>
  </r>
  <r>
    <x v="0"/>
    <n v="1644548245.8759999"/>
    <n v="0"/>
    <s v="02/11 11:57:25"/>
  </r>
  <r>
    <x v="0"/>
    <n v="1644548305.9389999"/>
    <n v="0"/>
    <s v="02/11 11:58:25"/>
  </r>
  <r>
    <x v="0"/>
    <n v="1644548365.9949999"/>
    <n v="0"/>
    <s v="02/11 11:59:25"/>
  </r>
  <r>
    <x v="0"/>
    <n v="1644548426.0369999"/>
    <n v="0"/>
    <s v="02/11 12:00:26"/>
  </r>
  <r>
    <x v="0"/>
    <n v="1644548486.102"/>
    <n v="0"/>
    <s v="02/11 12:01:26"/>
  </r>
  <r>
    <x v="0"/>
    <n v="1644548546.1559999"/>
    <n v="0"/>
    <s v="02/11 12:02:26"/>
  </r>
  <r>
    <x v="0"/>
    <n v="1644548606.187"/>
    <n v="0"/>
    <s v="02/11 12:03:26"/>
  </r>
  <r>
    <x v="0"/>
    <n v="1644548666.2690001"/>
    <n v="0"/>
    <s v="02/11 12:04:26"/>
  </r>
  <r>
    <x v="0"/>
    <n v="1644548726.326"/>
    <n v="0"/>
    <s v="02/11 12:05:26"/>
  </r>
  <r>
    <x v="0"/>
    <n v="1644548786.3829999"/>
    <n v="0"/>
    <s v="02/11 12:06:26"/>
  </r>
  <r>
    <x v="0"/>
    <n v="1644548846.4289999"/>
    <n v="0"/>
    <s v="02/11 12:07:26"/>
  </r>
  <r>
    <x v="0"/>
    <n v="1644548906.487"/>
    <n v="0"/>
    <s v="02/11 12:08:26"/>
  </r>
  <r>
    <x v="0"/>
    <n v="1644548966.5350001"/>
    <n v="0"/>
    <s v="02/11 12:09:26"/>
  </r>
  <r>
    <x v="0"/>
    <n v="1644549026.631"/>
    <n v="0"/>
    <s v="02/11 12:10:26"/>
  </r>
  <r>
    <x v="0"/>
    <n v="1644549086.654"/>
    <n v="0"/>
    <s v="02/11 12:11:26"/>
  </r>
  <r>
    <x v="0"/>
    <n v="1644549146.714"/>
    <n v="0"/>
    <s v="02/11 12:12:26"/>
  </r>
  <r>
    <x v="0"/>
    <n v="1644549206.767"/>
    <n v="0"/>
    <s v="02/11 12:13:26"/>
  </r>
  <r>
    <x v="0"/>
    <n v="1644549266.8039999"/>
    <n v="0"/>
    <s v="02/11 12:14:26"/>
  </r>
  <r>
    <x v="0"/>
    <n v="1644549326.8829999"/>
    <n v="0"/>
    <s v="02/11 12:15:26"/>
  </r>
  <r>
    <x v="0"/>
    <n v="1644549386.931"/>
    <n v="0"/>
    <s v="02/11 12:16:26"/>
  </r>
  <r>
    <x v="0"/>
    <n v="1644549446.9690001"/>
    <n v="0"/>
    <s v="02/11 12:17:26"/>
  </r>
  <r>
    <x v="0"/>
    <n v="1644549507.0550001"/>
    <n v="0"/>
    <s v="02/11 12:18:27"/>
  </r>
  <r>
    <x v="0"/>
    <n v="1644549567.085"/>
    <n v="0"/>
    <s v="02/11 12:19:27"/>
  </r>
  <r>
    <x v="0"/>
    <n v="1644549627.171"/>
    <n v="0"/>
    <s v="02/11 12:20:27"/>
  </r>
  <r>
    <x v="0"/>
    <n v="1644549687.197"/>
    <n v="0"/>
    <s v="02/11 12:21:27"/>
  </r>
  <r>
    <x v="0"/>
    <n v="1644549747.2709999"/>
    <n v="0"/>
    <s v="02/11 12:22:27"/>
  </r>
  <r>
    <x v="0"/>
    <n v="1644549807.303"/>
    <n v="0"/>
    <s v="02/11 12:23:27"/>
  </r>
  <r>
    <x v="0"/>
    <n v="1644549867.3859999"/>
    <n v="0"/>
    <s v="02/11 12:24:27"/>
  </r>
  <r>
    <x v="0"/>
    <n v="1644549927.4400001"/>
    <n v="0"/>
    <s v="02/11 12:25:27"/>
  </r>
  <r>
    <x v="0"/>
    <n v="1644549987.487"/>
    <n v="0"/>
    <s v="02/11 12:26:27"/>
  </r>
  <r>
    <x v="0"/>
    <n v="1644550047.536"/>
    <n v="0"/>
    <s v="02/11 12:27:27"/>
  </r>
  <r>
    <x v="0"/>
    <n v="1644550107.6029999"/>
    <n v="0"/>
    <s v="02/11 12:28:27"/>
  </r>
  <r>
    <x v="0"/>
    <n v="1644550167.6589999"/>
    <n v="0"/>
    <s v="02/11 12:29:27"/>
  </r>
  <r>
    <x v="0"/>
    <n v="1644550227.714"/>
    <n v="0"/>
    <s v="02/11 12:30:27"/>
  </r>
  <r>
    <x v="0"/>
    <n v="1644550287.7320001"/>
    <n v="0"/>
    <s v="02/11 12:31:27"/>
  </r>
  <r>
    <x v="0"/>
    <n v="1644550347.7850001"/>
    <n v="0"/>
    <s v="02/11 12:32:27"/>
  </r>
  <r>
    <x v="0"/>
    <n v="1644550407.8499999"/>
    <n v="0"/>
    <s v="02/11 12:33:27"/>
  </r>
  <r>
    <x v="0"/>
    <n v="1644550467.8940001"/>
    <n v="0"/>
    <s v="02/11 12:34:27"/>
  </r>
  <r>
    <x v="0"/>
    <n v="1644550527.9779999"/>
    <n v="0"/>
    <s v="02/11 12:35:27"/>
  </r>
  <r>
    <x v="0"/>
    <n v="1644550588.0050001"/>
    <n v="0"/>
    <s v="02/11 12:36:28"/>
  </r>
  <r>
    <x v="0"/>
    <n v="1644550648.0409999"/>
    <n v="0"/>
    <s v="02/11 12:37:28"/>
  </r>
  <r>
    <x v="0"/>
    <n v="1644550708.1110001"/>
    <n v="0"/>
    <s v="02/11 12:38:28"/>
  </r>
  <r>
    <x v="0"/>
    <n v="1644550768.1630001"/>
    <n v="0"/>
    <s v="02/11 12:39:28"/>
  </r>
  <r>
    <x v="0"/>
    <n v="1644550828.2"/>
    <n v="0"/>
    <s v="02/11 12:40:28"/>
  </r>
  <r>
    <x v="0"/>
    <n v="1644550888.2739999"/>
    <n v="0"/>
    <s v="02/11 12:41:28"/>
  </r>
  <r>
    <x v="0"/>
    <n v="1644550948.325"/>
    <n v="0"/>
    <s v="02/11 12:42:28"/>
  </r>
  <r>
    <x v="0"/>
    <n v="1644551008.3870001"/>
    <n v="0"/>
    <s v="02/11 12:43:28"/>
  </r>
  <r>
    <x v="0"/>
    <n v="1644551068.4679999"/>
    <n v="0"/>
    <s v="02/11 12:44:28"/>
  </r>
  <r>
    <x v="0"/>
    <n v="1644551128.5239999"/>
    <n v="0"/>
    <s v="02/11 12:45:28"/>
  </r>
  <r>
    <x v="0"/>
    <n v="1644551188.562"/>
    <n v="0"/>
    <s v="02/11 12:46:28"/>
  </r>
  <r>
    <x v="0"/>
    <n v="1644551248.6140001"/>
    <n v="0"/>
    <s v="02/11 12:47:28"/>
  </r>
  <r>
    <x v="0"/>
    <n v="1644551308.684"/>
    <n v="0"/>
    <s v="02/11 12:48:28"/>
  </r>
  <r>
    <x v="0"/>
    <n v="1644551368.7130001"/>
    <n v="0"/>
    <s v="02/11 12:49:28"/>
  </r>
  <r>
    <x v="0"/>
    <n v="1644551428.7739999"/>
    <n v="0"/>
    <s v="02/11 12:50:28"/>
  </r>
  <r>
    <x v="0"/>
    <n v="1644551488.849"/>
    <n v="0"/>
    <s v="02/11 12:51:28"/>
  </r>
  <r>
    <x v="0"/>
    <n v="1644551548.9030001"/>
    <n v="0"/>
    <s v="02/11 12:52:28"/>
  </r>
  <r>
    <x v="0"/>
    <n v="1644551608.941"/>
    <n v="0"/>
    <s v="02/11 12:53:28"/>
  </r>
  <r>
    <x v="0"/>
    <n v="1644551669.0109999"/>
    <n v="0"/>
    <s v="02/11 12:54:29"/>
  </r>
  <r>
    <x v="0"/>
    <n v="1644551729.059"/>
    <n v="0"/>
    <s v="02/11 12:55:29"/>
  </r>
  <r>
    <x v="0"/>
    <n v="1644551789.0969999"/>
    <n v="0"/>
    <s v="02/11 12:56:29"/>
  </r>
  <r>
    <x v="0"/>
    <n v="1644551849.1619999"/>
    <n v="0"/>
    <s v="02/11 12:57:29"/>
  </r>
  <r>
    <x v="0"/>
    <n v="1644551909.21"/>
    <n v="0"/>
    <s v="02/11 12:58:29"/>
  </r>
  <r>
    <x v="0"/>
    <n v="1644551969.256"/>
    <n v="0"/>
    <s v="02/11 12:59:29"/>
  </r>
  <r>
    <x v="0"/>
    <n v="1644552029.3429999"/>
    <n v="0"/>
    <s v="02/11 13:00:29"/>
  </r>
  <r>
    <x v="0"/>
    <n v="1644552089.3629999"/>
    <n v="0"/>
    <s v="02/11 13:01:29"/>
  </r>
  <r>
    <x v="0"/>
    <n v="1644552149.4430001"/>
    <n v="0"/>
    <s v="02/11 13:02:29"/>
  </r>
  <r>
    <x v="0"/>
    <n v="1644552209.4679999"/>
    <n v="0"/>
    <s v="02/11 13:03:29"/>
  </r>
  <r>
    <x v="0"/>
    <n v="1644552269.5450001"/>
    <n v="0"/>
    <s v="02/11 13:04:29"/>
  </r>
  <r>
    <x v="0"/>
    <n v="1644552329.6059999"/>
    <n v="0"/>
    <s v="02/11 13:05:29"/>
  </r>
  <r>
    <x v="0"/>
    <n v="1644552389.665"/>
    <n v="0"/>
    <s v="02/11 13:06:29"/>
  </r>
  <r>
    <x v="0"/>
    <n v="1644552449.7079999"/>
    <n v="0"/>
    <s v="02/11 13:07:29"/>
  </r>
  <r>
    <x v="0"/>
    <n v="1644552509.7850001"/>
    <n v="0"/>
    <s v="02/11 13:08:29"/>
  </r>
  <r>
    <x v="0"/>
    <n v="1644552569.8139999"/>
    <n v="0"/>
    <s v="02/11 13:09:29"/>
  </r>
  <r>
    <x v="0"/>
    <n v="1644552629.8870001"/>
    <n v="0"/>
    <s v="02/11 13:10:29"/>
  </r>
  <r>
    <x v="0"/>
    <n v="1644552689.927"/>
    <n v="0"/>
    <s v="02/11 13:11:29"/>
  </r>
  <r>
    <x v="0"/>
    <n v="1644552749.9879999"/>
    <n v="0"/>
    <s v="02/11 13:12:29"/>
  </r>
  <r>
    <x v="0"/>
    <n v="1644552810.046"/>
    <n v="0"/>
    <s v="02/11 13:13:30"/>
  </r>
  <r>
    <x v="0"/>
    <n v="1644552870.0969999"/>
    <n v="0"/>
    <s v="02/11 13:14:30"/>
  </r>
  <r>
    <x v="0"/>
    <n v="1644552930.1589999"/>
    <n v="0"/>
    <s v="02/11 13:15:30"/>
  </r>
  <r>
    <x v="0"/>
    <n v="1644552990.2019999"/>
    <n v="0"/>
    <s v="02/11 13:16:30"/>
  </r>
  <r>
    <x v="0"/>
    <n v="1644553050.2620001"/>
    <n v="0"/>
    <s v="02/11 13:17:30"/>
  </r>
  <r>
    <x v="0"/>
    <n v="1644553110.332"/>
    <n v="0"/>
    <s v="02/11 13:18:30"/>
  </r>
  <r>
    <x v="0"/>
    <n v="1644553170.365"/>
    <n v="0"/>
    <s v="02/11 13:19:30"/>
  </r>
  <r>
    <x v="0"/>
    <n v="1644553230.4590001"/>
    <n v="0"/>
    <s v="02/11 13:20:30"/>
  </r>
  <r>
    <x v="0"/>
    <n v="1644553290.474"/>
    <n v="0"/>
    <s v="02/11 13:21:30"/>
  </r>
  <r>
    <x v="0"/>
    <n v="1644553350.5350001"/>
    <n v="0"/>
    <s v="02/11 13:22:30"/>
  </r>
  <r>
    <x v="0"/>
    <n v="1644553410.5940001"/>
    <n v="0"/>
    <s v="02/11 13:23:30"/>
  </r>
  <r>
    <x v="0"/>
    <n v="1644553470.652"/>
    <n v="0"/>
    <s v="02/11 13:24:30"/>
  </r>
  <r>
    <x v="0"/>
    <n v="1644553530.7190001"/>
    <n v="0"/>
    <s v="02/11 13:25:30"/>
  </r>
  <r>
    <x v="0"/>
    <n v="1644553590.7850001"/>
    <n v="0"/>
    <s v="02/11 13:26:30"/>
  </r>
  <r>
    <x v="0"/>
    <n v="1644553650.812"/>
    <n v="0"/>
    <s v="02/11 13:27:30"/>
  </r>
  <r>
    <x v="0"/>
    <n v="1644553710.8840001"/>
    <n v="0"/>
    <s v="02/11 13:28:30"/>
  </r>
  <r>
    <x v="0"/>
    <n v="1644553770.9330001"/>
    <n v="0"/>
    <s v="02/11 13:29:30"/>
  </r>
  <r>
    <x v="0"/>
    <n v="1644553831.0409999"/>
    <n v="0"/>
    <s v="02/11 13:30:31"/>
  </r>
  <r>
    <x v="0"/>
    <n v="1644553891.0669999"/>
    <n v="0"/>
    <s v="02/11 13:31:31"/>
  </r>
  <r>
    <x v="0"/>
    <n v="1644553951.1259999"/>
    <n v="0"/>
    <s v="02/11 13:32:31"/>
  </r>
  <r>
    <x v="0"/>
    <n v="1644554011.187"/>
    <n v="0"/>
    <s v="02/11 13:33:31"/>
  </r>
  <r>
    <x v="0"/>
    <n v="1644554071.2320001"/>
    <n v="0"/>
    <s v="02/11 13:34:31"/>
  </r>
  <r>
    <x v="0"/>
    <n v="1644554131.4130001"/>
    <n v="0"/>
    <s v="02/11 13:35:31"/>
  </r>
  <r>
    <x v="0"/>
    <n v="1644554191.3599999"/>
    <n v="0"/>
    <s v="02/11 13:36:31"/>
  </r>
  <r>
    <x v="0"/>
    <n v="1644554251.3840001"/>
    <n v="0"/>
    <s v="02/11 13:37:31"/>
  </r>
  <r>
    <x v="0"/>
    <n v="1644554311.4630001"/>
    <n v="0"/>
    <s v="02/11 13:38:31"/>
  </r>
  <r>
    <x v="0"/>
    <n v="1644554371.507"/>
    <n v="0"/>
    <s v="02/11 13:39:31"/>
  </r>
  <r>
    <x v="0"/>
    <n v="1644554431.582"/>
    <n v="0"/>
    <s v="02/11 13:40:31"/>
  </r>
  <r>
    <x v="0"/>
    <n v="1644554491.6129999"/>
    <n v="0"/>
    <s v="02/11 13:41:31"/>
  </r>
  <r>
    <x v="0"/>
    <n v="1644554551.6919999"/>
    <n v="0"/>
    <s v="02/11 13:42:31"/>
  </r>
  <r>
    <x v="0"/>
    <n v="1644554611.7279999"/>
    <n v="0"/>
    <s v="02/11 13:43:31"/>
  </r>
  <r>
    <x v="0"/>
    <n v="1644554671.8139999"/>
    <n v="0"/>
    <s v="02/11 13:44:31"/>
  </r>
  <r>
    <x v="0"/>
    <n v="1644554731.872"/>
    <n v="0"/>
    <s v="02/11 13:45:31"/>
  </r>
  <r>
    <x v="0"/>
    <n v="1644554791.908"/>
    <n v="0"/>
    <s v="02/11 13:46:31"/>
  </r>
  <r>
    <x v="0"/>
    <n v="1644554851.9549999"/>
    <n v="0"/>
    <s v="02/11 13:47:31"/>
  </r>
  <r>
    <x v="0"/>
    <n v="1644554912.006"/>
    <n v="0"/>
    <s v="02/11 13:48:32"/>
  </r>
  <r>
    <x v="0"/>
    <n v="1644554972.049"/>
    <n v="0"/>
    <s v="02/11 13:49:32"/>
  </r>
  <r>
    <x v="0"/>
    <n v="1644555032.1170001"/>
    <n v="0"/>
    <s v="02/11 13:50:32"/>
  </r>
  <r>
    <x v="0"/>
    <n v="1644555092.158"/>
    <n v="0"/>
    <s v="02/11 13:51:32"/>
  </r>
  <r>
    <x v="0"/>
    <n v="1644555152.234"/>
    <n v="0"/>
    <s v="02/11 13:52:32"/>
  </r>
  <r>
    <x v="0"/>
    <n v="1644555212.276"/>
    <n v="0"/>
    <s v="02/11 13:53:32"/>
  </r>
  <r>
    <x v="0"/>
    <n v="1644555272.3410001"/>
    <n v="0"/>
    <s v="02/11 13:54:32"/>
  </r>
  <r>
    <x v="0"/>
    <n v="1644555332.411"/>
    <n v="0"/>
    <s v="02/11 13:55:32"/>
  </r>
  <r>
    <x v="0"/>
    <n v="1644555392.4660001"/>
    <n v="0"/>
    <s v="02/11 13:56:32"/>
  </r>
  <r>
    <x v="0"/>
    <n v="1644555452.494"/>
    <n v="0"/>
    <s v="02/11 13:57:32"/>
  </r>
  <r>
    <x v="0"/>
    <n v="1644555512.5810001"/>
    <n v="0"/>
    <s v="02/11 13:58:32"/>
  </r>
  <r>
    <x v="0"/>
    <n v="1644555572.6099999"/>
    <n v="0"/>
    <s v="02/11 13:59:32"/>
  </r>
  <r>
    <x v="0"/>
    <n v="1644555632.6960001"/>
    <n v="0"/>
    <s v="02/11 14:00:32"/>
  </r>
  <r>
    <x v="0"/>
    <n v="1644555692.733"/>
    <n v="0"/>
    <s v="02/11 14:01:32"/>
  </r>
  <r>
    <x v="0"/>
    <n v="1644555752.7980001"/>
    <n v="0"/>
    <s v="02/11 14:02:32"/>
  </r>
  <r>
    <x v="0"/>
    <n v="1644555812.8399999"/>
    <n v="0"/>
    <s v="02/11 14:03:32"/>
  </r>
  <r>
    <x v="0"/>
    <n v="1644555872.9119999"/>
    <n v="0"/>
    <s v="02/11 14:04:32"/>
  </r>
  <r>
    <x v="0"/>
    <n v="1644555932.9649999"/>
    <n v="0"/>
    <s v="02/11 14:05:32"/>
  </r>
  <r>
    <x v="0"/>
    <n v="1644555993.0190001"/>
    <n v="0"/>
    <s v="02/11 14:06:33"/>
  </r>
  <r>
    <x v="0"/>
    <n v="1644556053.0739999"/>
    <n v="0"/>
    <s v="02/11 14:07:33"/>
  </r>
  <r>
    <x v="0"/>
    <n v="1644556113.138"/>
    <n v="0"/>
    <s v="02/11 14:08:33"/>
  </r>
  <r>
    <x v="0"/>
    <n v="1644556173.1860001"/>
    <n v="0"/>
    <s v="02/11 14:09:33"/>
  </r>
  <r>
    <x v="0"/>
    <n v="1644556233.2539999"/>
    <n v="0"/>
    <s v="02/11 14:10:33"/>
  </r>
  <r>
    <x v="0"/>
    <n v="1644556293.2909999"/>
    <n v="0"/>
    <s v="02/11 14:11:33"/>
  </r>
  <r>
    <x v="0"/>
    <n v="1644556353.352"/>
    <n v="0"/>
    <s v="02/11 14:12:33"/>
  </r>
  <r>
    <x v="0"/>
    <n v="1644556413.408"/>
    <n v="0"/>
    <s v="02/11 14:13:33"/>
  </r>
  <r>
    <x v="0"/>
    <n v="1644556473.4549999"/>
    <n v="0"/>
    <s v="02/11 14:14:33"/>
  </r>
  <r>
    <x v="0"/>
    <n v="1644556533.543"/>
    <n v="0"/>
    <s v="02/11 14:15:33"/>
  </r>
  <r>
    <x v="0"/>
    <n v="1644556593.5810001"/>
    <n v="0"/>
    <s v="02/11 14:16:33"/>
  </r>
  <r>
    <x v="0"/>
    <n v="1644556653.6210001"/>
    <n v="0"/>
    <s v="02/11 14:17:33"/>
  </r>
  <r>
    <x v="0"/>
    <n v="1644556713.678"/>
    <n v="0"/>
    <s v="02/11 14:18:33"/>
  </r>
  <r>
    <x v="0"/>
    <n v="1644556773.7219999"/>
    <n v="0"/>
    <s v="02/11 14:19:33"/>
  </r>
  <r>
    <x v="0"/>
    <n v="1644556833.799"/>
    <n v="0"/>
    <s v="02/11 14:20:33"/>
  </r>
  <r>
    <x v="0"/>
    <n v="1644556893.846"/>
    <n v="0"/>
    <s v="02/11 14:21:33"/>
  </r>
  <r>
    <x v="0"/>
    <n v="1644556953.8929999"/>
    <n v="0"/>
    <s v="02/11 14:22:33"/>
  </r>
  <r>
    <x v="0"/>
    <n v="1644557013.941"/>
    <n v="0"/>
    <s v="02/11 14:23:33"/>
  </r>
  <r>
    <x v="0"/>
    <n v="1644557074.0039999"/>
    <n v="0"/>
    <s v="02/11 14:24:34"/>
  </r>
  <r>
    <x v="0"/>
    <n v="1644557134.0710001"/>
    <n v="0"/>
    <s v="02/11 14:25:34"/>
  </r>
  <r>
    <x v="0"/>
    <n v="1644557194.122"/>
    <n v="0"/>
    <s v="02/11 14:26:34"/>
  </r>
  <r>
    <x v="0"/>
    <n v="1644557254.1730001"/>
    <n v="0"/>
    <s v="02/11 14:27:34"/>
  </r>
  <r>
    <x v="0"/>
    <n v="1644557314.2290001"/>
    <n v="0"/>
    <s v="02/11 14:28:34"/>
  </r>
  <r>
    <x v="0"/>
    <n v="1644557374.2739999"/>
    <n v="0"/>
    <s v="02/11 14:29:34"/>
  </r>
  <r>
    <x v="0"/>
    <n v="1644557433.3150001"/>
    <n v="0"/>
    <s v="02/11 14:30:33"/>
  </r>
  <r>
    <x v="0"/>
    <n v="1644557513.346"/>
    <n v="0"/>
    <s v="02/11 14:31:53"/>
  </r>
  <r>
    <x v="0"/>
    <n v="1644557553.4030001"/>
    <n v="0"/>
    <s v="02/11 14:32:33"/>
  </r>
  <r>
    <x v="0"/>
    <n v="1644557613.441"/>
    <n v="0"/>
    <s v="02/11 14:33:33"/>
  </r>
  <r>
    <x v="0"/>
    <n v="1644557673.4779999"/>
    <n v="0"/>
    <s v="02/11 14:34:33"/>
  </r>
  <r>
    <x v="0"/>
    <n v="1644557733.559"/>
    <n v="0"/>
    <s v="02/11 14:35:33"/>
  </r>
  <r>
    <x v="0"/>
    <n v="1644557793.608"/>
    <n v="0"/>
    <s v="02/11 14:36:33"/>
  </r>
  <r>
    <x v="0"/>
    <n v="1644557853.6559999"/>
    <n v="0"/>
    <s v="02/11 14:37:33"/>
  </r>
  <r>
    <x v="0"/>
    <n v="1644557913.7179999"/>
    <n v="0"/>
    <s v="02/11 14:38:33"/>
  </r>
  <r>
    <x v="0"/>
    <n v="1644557973.7590001"/>
    <n v="0"/>
    <s v="02/11 14:39:33"/>
  </r>
  <r>
    <x v="0"/>
    <n v="1644558033.8510001"/>
    <n v="0"/>
    <s v="02/11 14:40:33"/>
  </r>
  <r>
    <x v="0"/>
    <n v="1644558093.8729999"/>
    <n v="0"/>
    <s v="02/11 14:41:33"/>
  </r>
  <r>
    <x v="0"/>
    <n v="1644558153.948"/>
    <n v="0"/>
    <s v="02/11 14:42:33"/>
  </r>
  <r>
    <x v="0"/>
    <n v="1644558213.983"/>
    <n v="0"/>
    <s v="02/11 14:43:33"/>
  </r>
  <r>
    <x v="0"/>
    <n v="1644558274.059"/>
    <n v="0"/>
    <s v="02/11 14:44:34"/>
  </r>
  <r>
    <x v="0"/>
    <n v="1644558334.1229999"/>
    <n v="0"/>
    <s v="02/11 14:45:34"/>
  </r>
  <r>
    <x v="0"/>
    <n v="1644558394.1630001"/>
    <n v="0"/>
    <s v="02/11 14:46:34"/>
  </r>
  <r>
    <x v="0"/>
    <n v="1644558454.2090001"/>
    <n v="0"/>
    <s v="02/11 14:47:34"/>
  </r>
  <r>
    <x v="0"/>
    <n v="1644558514.2869999"/>
    <n v="0"/>
    <s v="02/11 14:48:34"/>
  </r>
  <r>
    <x v="0"/>
    <n v="1644558574.3239999"/>
    <n v="0"/>
    <s v="02/11 14:49:34"/>
  </r>
  <r>
    <x v="0"/>
    <n v="1644558634.392"/>
    <n v="0"/>
    <s v="02/11 14:50:34"/>
  </r>
  <r>
    <x v="0"/>
    <n v="1644558694.424"/>
    <n v="0"/>
    <s v="02/11 14:51:34"/>
  </r>
  <r>
    <x v="0"/>
    <n v="1644558754.5"/>
    <n v="0"/>
    <s v="02/11 14:52:34"/>
  </r>
  <r>
    <x v="0"/>
    <n v="1644558814.5320001"/>
    <n v="0"/>
    <s v="02/11 14:53:34"/>
  </r>
  <r>
    <x v="0"/>
    <n v="1644558874.612"/>
    <n v="0"/>
    <s v="02/11 14:54:34"/>
  </r>
  <r>
    <x v="0"/>
    <n v="1644558934.6489999"/>
    <n v="0"/>
    <s v="02/11 14:55:34"/>
  </r>
  <r>
    <x v="0"/>
    <n v="1644558994.7079999"/>
    <n v="0"/>
    <s v="02/11 14:56:34"/>
  </r>
  <r>
    <x v="0"/>
    <n v="1644559054.7590001"/>
    <n v="0"/>
    <s v="02/11 14:57:34"/>
  </r>
  <r>
    <x v="0"/>
    <n v="1644559114.8239999"/>
    <n v="0"/>
    <s v="02/11 14:58:34"/>
  </r>
  <r>
    <x v="0"/>
    <n v="1644559174.8699999"/>
    <n v="0"/>
    <s v="02/11 14:59:34"/>
  </r>
  <r>
    <x v="0"/>
    <n v="1644559234.96"/>
    <n v="0"/>
    <s v="02/11 15:00:34"/>
  </r>
  <r>
    <x v="0"/>
    <n v="1644559294.971"/>
    <n v="0"/>
    <s v="02/11 15:01:34"/>
  </r>
  <r>
    <x v="0"/>
    <n v="1644559355.04"/>
    <n v="0"/>
    <s v="02/11 15:02:35"/>
  </r>
  <r>
    <x v="0"/>
    <n v="1644559415.0940001"/>
    <n v="0"/>
    <s v="02/11 15:03:35"/>
  </r>
  <r>
    <x v="0"/>
    <n v="1644559475.1400001"/>
    <n v="0"/>
    <s v="02/11 15:04:35"/>
  </r>
  <r>
    <x v="0"/>
    <n v="1644559535.2320001"/>
    <n v="0"/>
    <s v="02/11 15:05:35"/>
  </r>
  <r>
    <x v="0"/>
    <n v="1644559595.263"/>
    <n v="0"/>
    <s v="02/11 15:06:35"/>
  </r>
  <r>
    <x v="0"/>
    <n v="1644559655.302"/>
    <n v="0"/>
    <s v="02/11 15:07:35"/>
  </r>
  <r>
    <x v="0"/>
    <n v="1644559715.372"/>
    <n v="0"/>
    <s v="02/11 15:08:35"/>
  </r>
  <r>
    <x v="0"/>
    <n v="1644559775.415"/>
    <n v="0"/>
    <s v="02/11 15:09:35"/>
  </r>
  <r>
    <x v="0"/>
    <n v="1644559835.5050001"/>
    <n v="0"/>
    <s v="02/11 15:10:35"/>
  </r>
  <r>
    <x v="0"/>
    <n v="1644559895.5179999"/>
    <n v="0"/>
    <s v="02/11 15:11:35"/>
  </r>
  <r>
    <x v="0"/>
    <n v="1644559955.589"/>
    <n v="0"/>
    <s v="02/11 15:12:35"/>
  </r>
  <r>
    <x v="0"/>
    <n v="1644560015.6440001"/>
    <n v="0"/>
    <s v="02/11 15:13:35"/>
  </r>
  <r>
    <x v="0"/>
    <n v="1644560075.6800001"/>
    <n v="0"/>
    <s v="02/11 15:14:35"/>
  </r>
  <r>
    <x v="0"/>
    <n v="1644560135.7880001"/>
    <n v="0"/>
    <s v="02/11 15:15:35"/>
  </r>
  <r>
    <x v="0"/>
    <n v="1644560195.806"/>
    <n v="0"/>
    <s v="02/11 15:16:35"/>
  </r>
  <r>
    <x v="0"/>
    <n v="1644560255.8840001"/>
    <n v="0"/>
    <s v="02/11 15:17:35"/>
  </r>
  <r>
    <x v="0"/>
    <n v="1644560315.924"/>
    <n v="0"/>
    <s v="02/11 15:18:35"/>
  </r>
  <r>
    <x v="0"/>
    <n v="1644560375.961"/>
    <n v="0"/>
    <s v="02/11 15:19:35"/>
  </r>
  <r>
    <x v="0"/>
    <n v="1644560436.0369999"/>
    <n v="0"/>
    <s v="02/11 15:20:36"/>
  </r>
  <r>
    <x v="0"/>
    <n v="1644560496.072"/>
    <n v="0"/>
    <s v="02/11 15:21:36"/>
  </r>
  <r>
    <x v="0"/>
    <n v="1644560556.415"/>
    <n v="0"/>
    <s v="02/11 15:22:36"/>
  </r>
  <r>
    <x v="0"/>
    <n v="1644560616.175"/>
    <n v="0"/>
    <s v="02/11 15:23:36"/>
  </r>
  <r>
    <x v="0"/>
    <n v="1644560676.2290001"/>
    <n v="0"/>
    <s v="02/11 15:24:36"/>
  </r>
  <r>
    <x v="0"/>
    <n v="1644560736.3"/>
    <n v="0"/>
    <s v="02/11 15:25:36"/>
  </r>
  <r>
    <x v="0"/>
    <n v="1644560796.3559999"/>
    <n v="0"/>
    <s v="02/11 15:26:36"/>
  </r>
  <r>
    <x v="0"/>
    <n v="1644560856.4000001"/>
    <n v="0"/>
    <s v="02/11 15:27:36"/>
  </r>
  <r>
    <x v="0"/>
    <n v="1644560916.4679999"/>
    <n v="0"/>
    <s v="02/11 15:28:36"/>
  </r>
  <r>
    <x v="0"/>
    <n v="1644560976.527"/>
    <n v="0"/>
    <s v="02/11 15:29:36"/>
  </r>
  <r>
    <x v="0"/>
    <n v="1644561036.7079999"/>
    <n v="0"/>
    <s v="02/11 15:30:36"/>
  </r>
  <r>
    <x v="0"/>
    <n v="1644561096.7420001"/>
    <n v="0"/>
    <s v="02/11 15:31:36"/>
  </r>
  <r>
    <x v="0"/>
    <n v="1644561156.8080001"/>
    <n v="0"/>
    <s v="02/11 15:32:36"/>
  </r>
  <r>
    <x v="0"/>
    <n v="1644561216.868"/>
    <n v="0"/>
    <s v="02/11 15:33:36"/>
  </r>
  <r>
    <x v="0"/>
    <n v="1644561276.905"/>
    <n v="0"/>
    <s v="02/11 15:34:36"/>
  </r>
  <r>
    <x v="0"/>
    <n v="1644561336.964"/>
    <n v="0"/>
    <s v="02/11 15:35:36"/>
  </r>
  <r>
    <x v="0"/>
    <n v="1644561397.029"/>
    <n v="0"/>
    <s v="02/11 15:36:37"/>
  </r>
  <r>
    <x v="0"/>
    <n v="1644561457.0699999"/>
    <n v="0"/>
    <s v="02/11 15:37:37"/>
  </r>
  <r>
    <x v="0"/>
    <n v="1644561517.119"/>
    <n v="0"/>
    <s v="02/11 15:38:37"/>
  </r>
  <r>
    <x v="0"/>
    <n v="1644561577.178"/>
    <n v="0"/>
    <s v="02/11 15:39:37"/>
  </r>
  <r>
    <x v="0"/>
    <n v="1644561637.2409999"/>
    <n v="0"/>
    <s v="02/11 15:40:37"/>
  </r>
  <r>
    <x v="0"/>
    <n v="1644561697.29"/>
    <n v="0"/>
    <s v="02/11 15:41:37"/>
  </r>
  <r>
    <x v="0"/>
    <n v="1644561757.3510001"/>
    <n v="0"/>
    <s v="02/11 15:42:37"/>
  </r>
  <r>
    <x v="0"/>
    <n v="1644561817.402"/>
    <n v="0"/>
    <s v="02/11 15:43:37"/>
  </r>
  <r>
    <x v="0"/>
    <n v="1644561877.461"/>
    <n v="0"/>
    <s v="02/11 15:44:37"/>
  </r>
  <r>
    <x v="0"/>
    <n v="1644561937.55"/>
    <n v="0"/>
    <s v="02/11 15:45:37"/>
  </r>
  <r>
    <x v="0"/>
    <n v="1644561997.585"/>
    <n v="0"/>
    <s v="02/11 15:46:37"/>
  </r>
  <r>
    <x v="0"/>
    <n v="1644562057.642"/>
    <n v="0"/>
    <s v="02/11 15:47:37"/>
  </r>
  <r>
    <x v="0"/>
    <n v="1644562117.694"/>
    <n v="0"/>
    <s v="02/11 15:48:37"/>
  </r>
  <r>
    <x v="0"/>
    <n v="1644562177.753"/>
    <n v="0"/>
    <s v="02/11 15:49:37"/>
  </r>
  <r>
    <x v="0"/>
    <n v="1644562237.8180001"/>
    <n v="0"/>
    <s v="02/11 15:50:37"/>
  </r>
  <r>
    <x v="0"/>
    <n v="1644562297.8640001"/>
    <n v="0"/>
    <s v="02/11 15:51:37"/>
  </r>
  <r>
    <x v="0"/>
    <n v="1644562357.925"/>
    <n v="0"/>
    <s v="02/11 15:52:37"/>
  </r>
  <r>
    <x v="0"/>
    <n v="1644562417.9979999"/>
    <n v="0"/>
    <s v="02/11 15:53:37"/>
  </r>
  <r>
    <x v="0"/>
    <n v="1644562478.0339999"/>
    <n v="0"/>
    <s v="02/11 15:54:38"/>
  </r>
  <r>
    <x v="0"/>
    <n v="1644562538.0699999"/>
    <n v="0"/>
    <s v="02/11 15:55:38"/>
  </r>
  <r>
    <x v="0"/>
    <n v="1644562598.148"/>
    <n v="0"/>
    <s v="02/11 15:56:38"/>
  </r>
  <r>
    <x v="0"/>
    <n v="1644562658.187"/>
    <n v="0"/>
    <s v="02/11 15:57:38"/>
  </r>
  <r>
    <x v="0"/>
    <n v="1644562718.2650001"/>
    <n v="0"/>
    <s v="02/11 15:58:38"/>
  </r>
  <r>
    <x v="0"/>
    <n v="1644562778.296"/>
    <n v="0"/>
    <s v="02/11 15:59:38"/>
  </r>
  <r>
    <x v="0"/>
    <n v="1644562838.3710001"/>
    <n v="0"/>
    <s v="02/11 16:00:38"/>
  </r>
  <r>
    <x v="0"/>
    <n v="1644562898.4189999"/>
    <n v="0"/>
    <s v="02/11 16:01:38"/>
  </r>
  <r>
    <x v="0"/>
    <n v="1644562958.467"/>
    <n v="0"/>
    <s v="02/11 16:02:38"/>
  </r>
  <r>
    <x v="0"/>
    <n v="1644563018.5220001"/>
    <n v="0"/>
    <s v="02/11 16:03:38"/>
  </r>
  <r>
    <x v="0"/>
    <n v="1644563078.5780001"/>
    <n v="0"/>
    <s v="02/11 16:04:38"/>
  </r>
  <r>
    <x v="0"/>
    <n v="1644563138.6159999"/>
    <n v="0"/>
    <s v="02/11 16:05:38"/>
  </r>
  <r>
    <x v="0"/>
    <n v="1644563198.688"/>
    <n v="0"/>
    <s v="02/11 16:06:38"/>
  </r>
  <r>
    <x v="0"/>
    <n v="1644563258.7219999"/>
    <n v="0"/>
    <s v="02/11 16:07:38"/>
  </r>
  <r>
    <x v="0"/>
    <n v="1644563318.813"/>
    <n v="0"/>
    <s v="02/11 16:08:38"/>
  </r>
  <r>
    <x v="0"/>
    <n v="1644563378.8369999"/>
    <n v="0"/>
    <s v="02/11 16:09:38"/>
  </r>
  <r>
    <x v="0"/>
    <n v="1644563438.9230001"/>
    <n v="0"/>
    <s v="02/11 16:10:38"/>
  </r>
  <r>
    <x v="0"/>
    <n v="1644563498.951"/>
    <n v="0"/>
    <s v="02/11 16:11:38"/>
  </r>
  <r>
    <x v="0"/>
    <n v="1644563559.026"/>
    <n v="0"/>
    <s v="02/11 16:12:39"/>
  </r>
  <r>
    <x v="0"/>
    <n v="1644563619.0650001"/>
    <n v="0"/>
    <s v="02/11 16:13:39"/>
  </r>
  <r>
    <x v="0"/>
    <n v="1644563679.1340001"/>
    <n v="0"/>
    <s v="02/11 16:14:39"/>
  </r>
  <r>
    <x v="0"/>
    <n v="1644563739.4460001"/>
    <n v="0"/>
    <s v="02/11 16:15:39"/>
  </r>
  <r>
    <x v="0"/>
    <n v="1644563799.2420001"/>
    <n v="0"/>
    <s v="02/11 16:16:39"/>
  </r>
  <r>
    <x v="0"/>
    <n v="1644563859.27"/>
    <n v="0"/>
    <s v="02/11 16:17:39"/>
  </r>
  <r>
    <x v="0"/>
    <n v="1644563919.3239999"/>
    <n v="0"/>
    <s v="02/11 16:18:39"/>
  </r>
  <r>
    <x v="0"/>
    <n v="1644563979.3789999"/>
    <n v="0"/>
    <s v="02/11 16:19:39"/>
  </r>
  <r>
    <x v="0"/>
    <n v="1644564039.4460001"/>
    <n v="0"/>
    <s v="02/11 16:20:39"/>
  </r>
  <r>
    <x v="0"/>
    <n v="1644564099.4909999"/>
    <n v="0"/>
    <s v="02/11 16:21:39"/>
  </r>
  <r>
    <x v="0"/>
    <n v="1644564159.5510001"/>
    <n v="0"/>
    <s v="02/11 16:22:39"/>
  </r>
  <r>
    <x v="0"/>
    <n v="1644564219.596"/>
    <n v="0"/>
    <s v="02/11 16:23:39"/>
  </r>
  <r>
    <x v="0"/>
    <n v="1644564279.658"/>
    <n v="0"/>
    <s v="02/11 16:24:39"/>
  </r>
  <r>
    <x v="0"/>
    <n v="1644564339.7190001"/>
    <n v="0"/>
    <s v="02/11 16:25:39"/>
  </r>
  <r>
    <x v="0"/>
    <n v="1644564399.7780001"/>
    <n v="0"/>
    <s v="02/11 16:26:39"/>
  </r>
  <r>
    <x v="0"/>
    <n v="1644564459.862"/>
    <n v="0"/>
    <s v="02/11 16:27:39"/>
  </r>
  <r>
    <x v="0"/>
    <n v="1644564519.888"/>
    <n v="0"/>
    <s v="02/11 16:28:39"/>
  </r>
  <r>
    <x v="0"/>
    <n v="1644564579.9170001"/>
    <n v="0"/>
    <s v="02/11 16:29:39"/>
  </r>
  <r>
    <x v="0"/>
    <n v="1644564640.023"/>
    <n v="0"/>
    <s v="02/11 16:30:40"/>
  </r>
  <r>
    <x v="0"/>
    <n v="1644564700.026"/>
    <n v="0"/>
    <s v="02/11 16:31:40"/>
  </r>
  <r>
    <x v="0"/>
    <n v="1644564760.079"/>
    <n v="0"/>
    <s v="02/11 16:32:40"/>
  </r>
  <r>
    <x v="0"/>
    <n v="1644564820.1340001"/>
    <n v="0"/>
    <s v="02/11 16:33:40"/>
  </r>
  <r>
    <x v="0"/>
    <n v="1644564880.1900001"/>
    <n v="0"/>
    <s v="02/11 16:34:40"/>
  </r>
  <r>
    <x v="0"/>
    <n v="1644564940.2590001"/>
    <n v="0"/>
    <s v="02/11 16:35:40"/>
  </r>
  <r>
    <x v="0"/>
    <n v="1644565000.309"/>
    <n v="0"/>
    <s v="02/11 16:36:40"/>
  </r>
  <r>
    <x v="0"/>
    <n v="1644565060.3740001"/>
    <n v="0"/>
    <s v="02/11 16:37:40"/>
  </r>
  <r>
    <x v="0"/>
    <n v="1644565120.421"/>
    <n v="0"/>
    <s v="02/11 16:38:40"/>
  </r>
  <r>
    <x v="0"/>
    <n v="1644565180.4719999"/>
    <n v="0"/>
    <s v="02/11 16:39:40"/>
  </r>
  <r>
    <x v="0"/>
    <n v="1644565240.5480001"/>
    <n v="0"/>
    <s v="02/11 16:40:40"/>
  </r>
  <r>
    <x v="0"/>
    <n v="1644565300.5680001"/>
    <n v="0"/>
    <s v="02/11 16:41:40"/>
  </r>
  <r>
    <x v="0"/>
    <n v="1644565360.6440001"/>
    <n v="0"/>
    <s v="02/11 16:42:40"/>
  </r>
  <r>
    <x v="0"/>
    <n v="1644565420.681"/>
    <n v="0"/>
    <s v="02/11 16:43:40"/>
  </r>
  <r>
    <x v="0"/>
    <n v="1644565480.7449999"/>
    <n v="0"/>
    <s v="02/11 16:44:40"/>
  </r>
  <r>
    <x v="0"/>
    <n v="1644565540.8329999"/>
    <n v="0"/>
    <s v="02/11 16:45:40"/>
  </r>
  <r>
    <x v="0"/>
    <n v="1644565600.8570001"/>
    <n v="0"/>
    <s v="02/11 16:46:40"/>
  </r>
  <r>
    <x v="0"/>
    <n v="1644565660.9089999"/>
    <n v="0"/>
    <s v="02/11 16:47:40"/>
  </r>
  <r>
    <x v="0"/>
    <n v="1644565720.964"/>
    <n v="0"/>
    <s v="02/11 16:48:40"/>
  </r>
  <r>
    <x v="0"/>
    <n v="1644565781.01"/>
    <n v="0"/>
    <s v="02/11 16:49:41"/>
  </r>
  <r>
    <x v="0"/>
    <n v="1644565841.0799999"/>
    <n v="0"/>
    <s v="02/11 16:50:41"/>
  </r>
  <r>
    <x v="0"/>
    <n v="1644565901.1210001"/>
    <n v="0"/>
    <s v="02/11 16:51:41"/>
  </r>
  <r>
    <x v="0"/>
    <n v="1644565961.177"/>
    <n v="0"/>
    <s v="02/11 16:52:41"/>
  </r>
  <r>
    <x v="0"/>
    <n v="1644566021.2049999"/>
    <n v="0"/>
    <s v="02/11 16:53:41"/>
  </r>
  <r>
    <x v="0"/>
    <n v="1644566081.2809999"/>
    <n v="0"/>
    <s v="02/11 16:54:41"/>
  </r>
  <r>
    <x v="0"/>
    <n v="1644566141.322"/>
    <n v="0"/>
    <s v="02/11 16:55:41"/>
  </r>
  <r>
    <x v="0"/>
    <n v="1644566201.3759999"/>
    <n v="0"/>
    <s v="02/11 16:56:41"/>
  </r>
  <r>
    <x v="0"/>
    <n v="1644566261.4330001"/>
    <n v="0"/>
    <s v="02/11 16:57:41"/>
  </r>
  <r>
    <x v="0"/>
    <n v="1644566321.47"/>
    <n v="0"/>
    <s v="02/11 16:58:41"/>
  </r>
  <r>
    <x v="0"/>
    <n v="1644566381.543"/>
    <n v="0"/>
    <s v="02/11 16:59:41"/>
  </r>
  <r>
    <x v="0"/>
    <n v="1644566441.6029999"/>
    <n v="0"/>
    <s v="02/11 17:00:41"/>
  </r>
  <r>
    <x v="0"/>
    <n v="1644566501.645"/>
    <n v="0"/>
    <s v="02/11 17:01:41"/>
  </r>
  <r>
    <x v="0"/>
    <n v="1644566561.6860001"/>
    <n v="0"/>
    <s v="02/11 17:02:41"/>
  </r>
  <r>
    <x v="0"/>
    <n v="1644566621.7609999"/>
    <n v="0"/>
    <s v="02/11 17:03:41"/>
  </r>
  <r>
    <x v="0"/>
    <n v="1644566681.7969999"/>
    <n v="0"/>
    <s v="02/11 17:04:41"/>
  </r>
  <r>
    <x v="0"/>
    <n v="1644566741.8659999"/>
    <n v="0"/>
    <s v="02/11 17:05:41"/>
  </r>
  <r>
    <x v="0"/>
    <n v="1644566801.9200001"/>
    <n v="0"/>
    <s v="02/11 17:06:41"/>
  </r>
  <r>
    <x v="0"/>
    <n v="1644566861.9530001"/>
    <n v="0"/>
    <s v="02/11 17:07:41"/>
  </r>
  <r>
    <x v="0"/>
    <n v="1644566922.0350001"/>
    <n v="0"/>
    <s v="02/11 17:08:42"/>
  </r>
  <r>
    <x v="0"/>
    <n v="1644566982.0710001"/>
    <n v="0"/>
    <s v="02/11 17:09:42"/>
  </r>
  <r>
    <x v="0"/>
    <n v="1644567042.1400001"/>
    <n v="0"/>
    <s v="02/11 17:10:42"/>
  </r>
  <r>
    <x v="0"/>
    <n v="1644567102.1700001"/>
    <n v="0"/>
    <s v="02/11 17:11:42"/>
  </r>
  <r>
    <x v="0"/>
    <n v="1644567162.233"/>
    <n v="0"/>
    <s v="02/11 17:12:42"/>
  </r>
  <r>
    <x v="0"/>
    <n v="1644567222.2739999"/>
    <n v="0"/>
    <s v="02/11 17:13:42"/>
  </r>
  <r>
    <x v="0"/>
    <n v="1644567282.3440001"/>
    <n v="0"/>
    <s v="02/11 17:14:42"/>
  </r>
  <r>
    <x v="0"/>
    <n v="1644567342.4219999"/>
    <n v="0"/>
    <s v="02/11 17:15:42"/>
  </r>
  <r>
    <x v="0"/>
    <n v="1644567402.4649999"/>
    <n v="0"/>
    <s v="02/11 17:16:42"/>
  </r>
  <r>
    <x v="0"/>
    <n v="1644567462.4960001"/>
    <n v="0"/>
    <s v="02/11 17:17:42"/>
  </r>
  <r>
    <x v="0"/>
    <n v="1644567522.5610001"/>
    <n v="0"/>
    <s v="02/11 17:18:42"/>
  </r>
  <r>
    <x v="0"/>
    <n v="1644567582.6170001"/>
    <n v="0"/>
    <s v="02/11 17:19:42"/>
  </r>
  <r>
    <x v="0"/>
    <n v="1644567642.674"/>
    <n v="0"/>
    <s v="02/11 17:20:42"/>
  </r>
  <r>
    <x v="0"/>
    <n v="1644567702.7179999"/>
    <n v="0"/>
    <s v="02/11 17:21:42"/>
  </r>
  <r>
    <x v="0"/>
    <n v="1644567762.78"/>
    <n v="0"/>
    <s v="02/11 17:22:42"/>
  </r>
  <r>
    <x v="0"/>
    <n v="1644567822.8239999"/>
    <n v="0"/>
    <s v="02/11 17:23:42"/>
  </r>
  <r>
    <x v="0"/>
    <n v="1644567882.878"/>
    <n v="0"/>
    <s v="02/11 17:24:42"/>
  </r>
  <r>
    <x v="0"/>
    <n v="1644567942.9330001"/>
    <n v="0"/>
    <s v="02/11 17:25:42"/>
  </r>
  <r>
    <x v="0"/>
    <n v="1644568003.0079999"/>
    <n v="0"/>
    <s v="02/11 17:26:43"/>
  </r>
  <r>
    <x v="0"/>
    <n v="1644568063.0409999"/>
    <n v="0"/>
    <s v="02/11 17:27:43"/>
  </r>
  <r>
    <x v="0"/>
    <n v="1644568123.0840001"/>
    <n v="0"/>
    <s v="02/11 17:28:43"/>
  </r>
  <r>
    <x v="0"/>
    <n v="1644568182.1989999"/>
    <n v="0"/>
    <s v="02/11 17:29:42"/>
  </r>
  <r>
    <x v="0"/>
    <n v="1644568242.2750001"/>
    <n v="0"/>
    <s v="02/11 17:30:42"/>
  </r>
  <r>
    <x v="0"/>
    <n v="1644568302.2950001"/>
    <n v="0"/>
    <s v="02/11 17:31:42"/>
  </r>
  <r>
    <x v="0"/>
    <n v="1644568362.3469999"/>
    <n v="0"/>
    <s v="02/11 17:32:42"/>
  </r>
  <r>
    <x v="0"/>
    <n v="1644568422.392"/>
    <n v="0"/>
    <s v="02/11 17:33:42"/>
  </r>
  <r>
    <x v="0"/>
    <n v="1644568482.4349999"/>
    <n v="0"/>
    <s v="02/11 17:34:42"/>
  </r>
  <r>
    <x v="0"/>
    <n v="1644568542.506"/>
    <n v="0"/>
    <s v="02/11 17:35:42"/>
  </r>
  <r>
    <x v="0"/>
    <n v="1644568602.553"/>
    <n v="0"/>
    <s v="02/11 17:36:42"/>
  </r>
  <r>
    <x v="0"/>
    <n v="1644568662.589"/>
    <n v="0"/>
    <s v="02/11 17:37:42"/>
  </r>
  <r>
    <x v="0"/>
    <n v="1644568722.6630001"/>
    <n v="0"/>
    <s v="02/11 17:38:42"/>
  </r>
  <r>
    <x v="0"/>
    <n v="1644568782.701"/>
    <n v="0"/>
    <s v="02/11 17:39:42"/>
  </r>
  <r>
    <x v="0"/>
    <n v="1644568842.78"/>
    <n v="0"/>
    <s v="02/11 17:40:42"/>
  </r>
  <r>
    <x v="0"/>
    <n v="1644568902.812"/>
    <n v="0"/>
    <s v="02/11 17:41:42"/>
  </r>
  <r>
    <x v="0"/>
    <n v="1644568962.8740001"/>
    <n v="0"/>
    <s v="02/11 17:42:42"/>
  </r>
  <r>
    <x v="0"/>
    <n v="1644569022.901"/>
    <n v="0"/>
    <s v="02/11 17:43:42"/>
  </r>
  <r>
    <x v="0"/>
    <n v="1644569082.9679999"/>
    <n v="0"/>
    <s v="02/11 17:44:42"/>
  </r>
  <r>
    <x v="0"/>
    <n v="1644569143.033"/>
    <n v="0"/>
    <s v="02/11 17:45:43"/>
  </r>
  <r>
    <x v="0"/>
    <n v="1644569203.0599999"/>
    <n v="0"/>
    <s v="02/11 17:46:43"/>
  </r>
  <r>
    <x v="0"/>
    <n v="1644569263.1070001"/>
    <n v="0"/>
    <s v="02/11 17:47:43"/>
  </r>
  <r>
    <x v="0"/>
    <n v="1644569323.1689999"/>
    <n v="0"/>
    <s v="02/11 17:48:43"/>
  </r>
  <r>
    <x v="0"/>
    <n v="1644569383.1989999"/>
    <n v="0"/>
    <s v="02/11 17:49:43"/>
  </r>
  <r>
    <x v="0"/>
    <n v="1644569443.2750001"/>
    <n v="0"/>
    <s v="02/11 17:50:43"/>
  </r>
  <r>
    <x v="0"/>
    <n v="1644569503.309"/>
    <n v="0"/>
    <s v="02/11 17:51:43"/>
  </r>
  <r>
    <x v="0"/>
    <n v="1644569563.362"/>
    <n v="0"/>
    <s v="02/11 17:52:43"/>
  </r>
  <r>
    <x v="0"/>
    <n v="1644569623.4100001"/>
    <n v="0"/>
    <s v="02/11 17:53:43"/>
  </r>
  <r>
    <x v="0"/>
    <n v="1644569683.4560001"/>
    <n v="0"/>
    <s v="02/11 17:54:43"/>
  </r>
  <r>
    <x v="0"/>
    <n v="1644569743.5209999"/>
    <n v="0"/>
    <s v="02/11 17:55:43"/>
  </r>
  <r>
    <x v="0"/>
    <n v="1644569803.5810001"/>
    <n v="0"/>
    <s v="02/11 17:56:43"/>
  </r>
  <r>
    <x v="0"/>
    <n v="1644569863.6070001"/>
    <n v="0"/>
    <s v="02/11 17:57:43"/>
  </r>
  <r>
    <x v="0"/>
    <n v="1644569923.6730001"/>
    <n v="0"/>
    <s v="02/11 17:58:43"/>
  </r>
  <r>
    <x v="0"/>
    <n v="1644569983.721"/>
    <n v="0"/>
    <s v="02/11 17:59:43"/>
  </r>
  <r>
    <x v="0"/>
    <n v="1644570043.78"/>
    <n v="0"/>
    <s v="02/11 18:00:43"/>
  </r>
  <r>
    <x v="0"/>
    <n v="1644570103.8199999"/>
    <n v="0"/>
    <s v="02/11 18:01:43"/>
  </r>
  <r>
    <x v="0"/>
    <n v="1644570163.885"/>
    <n v="0"/>
    <s v="02/11 18:02:43"/>
  </r>
  <r>
    <x v="0"/>
    <n v="1644570223.925"/>
    <n v="0"/>
    <s v="02/11 18:03:43"/>
  </r>
  <r>
    <x v="0"/>
    <n v="1644570283.9820001"/>
    <n v="0"/>
    <s v="02/11 18:04:43"/>
  </r>
  <r>
    <x v="0"/>
    <n v="1644570344.0280001"/>
    <n v="0"/>
    <s v="02/11 18:05:44"/>
  </r>
  <r>
    <x v="0"/>
    <n v="1644570404.063"/>
    <n v="0"/>
    <s v="02/11 18:06:44"/>
  </r>
  <r>
    <x v="0"/>
    <n v="1644570464.115"/>
    <n v="0"/>
    <s v="02/11 18:07:44"/>
  </r>
  <r>
    <x v="0"/>
    <n v="1644570524.1819999"/>
    <n v="0"/>
    <s v="02/11 18:08:44"/>
  </r>
  <r>
    <x v="0"/>
    <n v="1644570584.2090001"/>
    <n v="0"/>
    <s v="02/11 18:09:44"/>
  </r>
  <r>
    <x v="0"/>
    <n v="1644570644.27"/>
    <n v="0"/>
    <s v="02/11 18:10:44"/>
  </r>
  <r>
    <x v="0"/>
    <n v="1644570704.3150001"/>
    <n v="0"/>
    <s v="02/11 18:11:44"/>
  </r>
  <r>
    <x v="0"/>
    <n v="1644570764.3659999"/>
    <n v="0"/>
    <s v="02/11 18:12:44"/>
  </r>
  <r>
    <x v="0"/>
    <n v="1644570824.427"/>
    <n v="0"/>
    <s v="02/11 18:13:44"/>
  </r>
  <r>
    <x v="0"/>
    <n v="1644570884.471"/>
    <n v="0"/>
    <s v="02/11 18:14:44"/>
  </r>
  <r>
    <x v="0"/>
    <n v="1644570944.5510001"/>
    <n v="0"/>
    <s v="02/11 18:15:44"/>
  </r>
  <r>
    <x v="0"/>
    <n v="1644571004.5880001"/>
    <n v="0"/>
    <s v="02/11 18:16:44"/>
  </r>
  <r>
    <x v="0"/>
    <n v="1644571064.6199999"/>
    <n v="0"/>
    <s v="02/11 18:17:44"/>
  </r>
  <r>
    <x v="0"/>
    <n v="1644571124.687"/>
    <n v="0"/>
    <s v="02/11 18:18:44"/>
  </r>
  <r>
    <x v="0"/>
    <n v="1644571184.7260001"/>
    <n v="0"/>
    <s v="02/11 18:19:44"/>
  </r>
  <r>
    <x v="0"/>
    <n v="1644571244.823"/>
    <n v="0"/>
    <s v="02/11 18:20:44"/>
  </r>
  <r>
    <x v="0"/>
    <n v="1644571304.8369999"/>
    <n v="0"/>
    <s v="02/11 18:21:44"/>
  </r>
  <r>
    <x v="0"/>
    <n v="1644571364.892"/>
    <n v="0"/>
    <s v="02/11 18:22:44"/>
  </r>
  <r>
    <x v="0"/>
    <n v="1644571424.931"/>
    <n v="0"/>
    <s v="02/11 18:23:44"/>
  </r>
  <r>
    <x v="0"/>
    <n v="1644571484.994"/>
    <n v="0"/>
    <s v="02/11 18:24:44"/>
  </r>
  <r>
    <x v="0"/>
    <n v="1644571545.0610001"/>
    <n v="0"/>
    <s v="02/11 18:25:45"/>
  </r>
  <r>
    <x v="0"/>
    <n v="1644571605.086"/>
    <n v="0"/>
    <s v="02/11 18:26:45"/>
  </r>
  <r>
    <x v="0"/>
    <n v="1644571665.132"/>
    <n v="0"/>
    <s v="02/11 18:27:45"/>
  </r>
  <r>
    <x v="0"/>
    <n v="1644571725.1960001"/>
    <n v="0"/>
    <s v="02/11 18:28:45"/>
  </r>
  <r>
    <x v="0"/>
    <n v="1644571785.2909999"/>
    <n v="0"/>
    <s v="02/11 18:29:45"/>
  </r>
  <r>
    <x v="0"/>
    <n v="1644571845.3559999"/>
    <n v="0"/>
    <s v="02/11 18:30:45"/>
  </r>
  <r>
    <x v="0"/>
    <n v="1644571905.375"/>
    <n v="0"/>
    <s v="02/11 18:31:45"/>
  </r>
  <r>
    <x v="0"/>
    <n v="1644571965.427"/>
    <n v="0"/>
    <s v="02/11 18:32:45"/>
  </r>
  <r>
    <x v="0"/>
    <n v="1644572025.464"/>
    <n v="0"/>
    <s v="02/11 18:33:45"/>
  </r>
  <r>
    <x v="0"/>
    <n v="1644572085.533"/>
    <n v="0"/>
    <s v="02/11 18:34:45"/>
  </r>
  <r>
    <x v="0"/>
    <n v="1644572145.589"/>
    <n v="0"/>
    <s v="02/11 18:35:45"/>
  </r>
  <r>
    <x v="0"/>
    <n v="1644572205.6229999"/>
    <n v="0"/>
    <s v="02/11 18:36:45"/>
  </r>
  <r>
    <x v="0"/>
    <n v="1644572265.654"/>
    <n v="0"/>
    <s v="02/11 18:37:45"/>
  </r>
  <r>
    <x v="0"/>
    <n v="1644572325.7320001"/>
    <n v="0"/>
    <s v="02/11 18:38:45"/>
  </r>
  <r>
    <x v="0"/>
    <n v="1644572385.7750001"/>
    <n v="0"/>
    <s v="02/11 18:39:45"/>
  </r>
  <r>
    <x v="0"/>
    <n v="1644572445.8239999"/>
    <n v="0"/>
    <s v="02/11 18:40:45"/>
  </r>
  <r>
    <x v="0"/>
    <n v="1644572505.855"/>
    <n v="0"/>
    <s v="02/11 18:41:45"/>
  </r>
  <r>
    <x v="0"/>
    <n v="1644572565.9189999"/>
    <n v="0"/>
    <s v="02/11 18:42:45"/>
  </r>
  <r>
    <x v="0"/>
    <n v="1644572625.961"/>
    <n v="0"/>
    <s v="02/11 18:43:45"/>
  </r>
  <r>
    <x v="0"/>
    <n v="1644572686.0190001"/>
    <n v="0"/>
    <s v="02/11 18:44:46"/>
  </r>
  <r>
    <x v="0"/>
    <n v="1644572746.0810001"/>
    <n v="0"/>
    <s v="02/11 18:45:46"/>
  </r>
  <r>
    <x v="0"/>
    <n v="1644572806.112"/>
    <n v="0"/>
    <s v="02/11 18:46:46"/>
  </r>
  <r>
    <x v="0"/>
    <n v="1644572866.155"/>
    <n v="0"/>
    <s v="02/11 18:47:46"/>
  </r>
  <r>
    <x v="0"/>
    <n v="1644572926.2320001"/>
    <n v="0"/>
    <s v="02/11 18:48:46"/>
  </r>
  <r>
    <x v="0"/>
    <n v="1644572986.256"/>
    <n v="0"/>
    <s v="02/11 18:49:46"/>
  </r>
  <r>
    <x v="0"/>
    <n v="1644573046.3110001"/>
    <n v="0"/>
    <s v="02/11 18:50:46"/>
  </r>
  <r>
    <x v="0"/>
    <n v="1644573106.3629999"/>
    <n v="0"/>
    <s v="02/11 18:51:46"/>
  </r>
  <r>
    <x v="0"/>
    <n v="1644573166.4189999"/>
    <n v="0"/>
    <s v="02/11 18:52:46"/>
  </r>
  <r>
    <x v="0"/>
    <n v="1644573226.4489999"/>
    <n v="0"/>
    <s v="02/11 18:53:46"/>
  </r>
  <r>
    <x v="0"/>
    <n v="1644573286.517"/>
    <n v="0"/>
    <s v="02/11 18:54:46"/>
  </r>
  <r>
    <x v="0"/>
    <n v="1644573346.5810001"/>
    <n v="0"/>
    <s v="02/11 18:55:46"/>
  </r>
  <r>
    <x v="0"/>
    <n v="1644573406.8900001"/>
    <n v="0"/>
    <s v="02/11 18:56:46"/>
  </r>
  <r>
    <x v="0"/>
    <n v="1644573466.6670001"/>
    <n v="0"/>
    <s v="02/11 18:57:46"/>
  </r>
  <r>
    <x v="0"/>
    <n v="1644573526.714"/>
    <n v="0"/>
    <s v="02/11 18:58:46"/>
  </r>
  <r>
    <x v="0"/>
    <n v="1644573586.757"/>
    <n v="0"/>
    <s v="02/11 18:59:46"/>
  </r>
  <r>
    <x v="0"/>
    <n v="1644573646.8269999"/>
    <n v="0"/>
    <s v="02/11 19:00:46"/>
  </r>
  <r>
    <x v="0"/>
    <n v="1644573706.8559999"/>
    <n v="0"/>
    <s v="02/11 19:01:46"/>
  </r>
  <r>
    <x v="0"/>
    <n v="1644573766.918"/>
    <n v="0"/>
    <s v="02/11 19:02:46"/>
  </r>
  <r>
    <x v="0"/>
    <n v="1644573826.951"/>
    <n v="0"/>
    <s v="02/11 19:03:46"/>
  </r>
  <r>
    <x v="0"/>
    <n v="1644573887.0139999"/>
    <n v="0"/>
    <s v="02/11 19:04:47"/>
  </r>
  <r>
    <x v="0"/>
    <n v="1644573947.0739999"/>
    <n v="0"/>
    <s v="02/11 19:05:47"/>
  </r>
  <r>
    <x v="0"/>
    <n v="1644574007.1059999"/>
    <n v="0"/>
    <s v="02/11 19:06:47"/>
  </r>
  <r>
    <x v="0"/>
    <n v="1644574067.151"/>
    <n v="0"/>
    <s v="02/11 19:07:47"/>
  </r>
  <r>
    <x v="0"/>
    <n v="1644574127.3629999"/>
    <n v="0"/>
    <s v="02/11 19:08:47"/>
  </r>
  <r>
    <x v="0"/>
    <n v="1644574187.2579999"/>
    <n v="0"/>
    <s v="02/11 19:09:47"/>
  </r>
  <r>
    <x v="0"/>
    <n v="1644574247.3"/>
    <n v="0"/>
    <s v="02/11 19:10:47"/>
  </r>
  <r>
    <x v="0"/>
    <n v="1644574307.352"/>
    <n v="0"/>
    <s v="02/11 19:11:47"/>
  </r>
  <r>
    <x v="0"/>
    <n v="1644574367.4170001"/>
    <n v="0"/>
    <s v="02/11 19:12:47"/>
  </r>
  <r>
    <x v="0"/>
    <n v="1644574427.4549999"/>
    <n v="0"/>
    <s v="02/11 19:13:47"/>
  </r>
  <r>
    <x v="0"/>
    <n v="1644574487.507"/>
    <n v="0"/>
    <s v="02/11 19:14:47"/>
  </r>
  <r>
    <x v="0"/>
    <n v="1644574547.5650001"/>
    <n v="0"/>
    <s v="02/11 19:15:47"/>
  </r>
  <r>
    <x v="0"/>
    <n v="1644574607.6110001"/>
    <n v="0"/>
    <s v="02/11 19:16:47"/>
  </r>
  <r>
    <x v="0"/>
    <n v="1644574667.6389999"/>
    <n v="0"/>
    <s v="02/11 19:17:47"/>
  </r>
  <r>
    <x v="0"/>
    <n v="1644574727.714"/>
    <n v="0"/>
    <s v="02/11 19:18:47"/>
  </r>
  <r>
    <x v="0"/>
    <n v="1644574787.7520001"/>
    <n v="0"/>
    <s v="02/11 19:19:47"/>
  </r>
  <r>
    <x v="0"/>
    <n v="1644574847.809"/>
    <n v="0"/>
    <s v="02/11 19:20:47"/>
  </r>
  <r>
    <x v="0"/>
    <n v="1644574907.848"/>
    <n v="0"/>
    <s v="02/11 19:21:47"/>
  </r>
  <r>
    <x v="0"/>
    <n v="1644574967.9119999"/>
    <n v="0"/>
    <s v="02/11 19:22:47"/>
  </r>
  <r>
    <x v="0"/>
    <n v="1644575027.9530001"/>
    <n v="0"/>
    <s v="02/11 19:23:47"/>
  </r>
  <r>
    <x v="0"/>
    <n v="1644575088.0309999"/>
    <n v="0"/>
    <s v="02/11 19:24:48"/>
  </r>
  <r>
    <x v="0"/>
    <n v="1644575148.056"/>
    <n v="0"/>
    <s v="02/11 19:25:48"/>
  </r>
  <r>
    <x v="0"/>
    <n v="1644575208.1040001"/>
    <n v="0"/>
    <s v="02/11 19:26:48"/>
  </r>
  <r>
    <x v="0"/>
    <n v="1644575268.1670001"/>
    <n v="0"/>
    <s v="02/11 19:27:48"/>
  </r>
  <r>
    <x v="0"/>
    <n v="1644575328.2130001"/>
    <n v="0"/>
    <s v="02/11 19:28:48"/>
  </r>
  <r>
    <x v="0"/>
    <n v="1644575388.141"/>
    <n v="0"/>
    <s v="02/11 19:29:48"/>
  </r>
  <r>
    <x v="0"/>
    <n v="1644575448.217"/>
    <n v="0"/>
    <s v="02/11 19:30:48"/>
  </r>
  <r>
    <x v="0"/>
    <n v="1644575508.2349999"/>
    <n v="0"/>
    <s v="02/11 19:31:48"/>
  </r>
  <r>
    <x v="0"/>
    <n v="1644575568.3"/>
    <n v="0"/>
    <s v="02/11 19:32:48"/>
  </r>
  <r>
    <x v="0"/>
    <n v="1644575628.3599999"/>
    <n v="0"/>
    <s v="02/11 19:33:48"/>
  </r>
  <r>
    <x v="0"/>
    <n v="1644575688.4100001"/>
    <n v="0"/>
    <s v="02/11 19:34:48"/>
  </r>
  <r>
    <x v="0"/>
    <n v="1644575748.461"/>
    <n v="0"/>
    <s v="02/11 19:35:48"/>
  </r>
  <r>
    <x v="0"/>
    <n v="1644575808.5050001"/>
    <n v="0"/>
    <s v="02/11 19:36:48"/>
  </r>
  <r>
    <x v="0"/>
    <n v="1644575868.54"/>
    <n v="0"/>
    <s v="02/11 19:37:48"/>
  </r>
  <r>
    <x v="0"/>
    <n v="1644575928.6010001"/>
    <n v="0"/>
    <s v="02/11 19:38:48"/>
  </r>
  <r>
    <x v="0"/>
    <n v="1644575988.6489999"/>
    <n v="0"/>
    <s v="02/11 19:39:48"/>
  </r>
  <r>
    <x v="0"/>
    <n v="1644576048.7290001"/>
    <n v="0"/>
    <s v="02/11 19:40:48"/>
  </r>
  <r>
    <x v="0"/>
    <n v="1644576108.76"/>
    <n v="0"/>
    <s v="02/11 19:41:48"/>
  </r>
  <r>
    <x v="0"/>
    <n v="1644576168.8180001"/>
    <n v="0"/>
    <s v="02/11 19:42:48"/>
  </r>
  <r>
    <x v="0"/>
    <n v="1644576228.8310001"/>
    <n v="0"/>
    <s v="02/11 19:43:48"/>
  </r>
  <r>
    <x v="0"/>
    <n v="1644576288.9059999"/>
    <n v="0"/>
    <s v="02/11 19:44:48"/>
  </r>
  <r>
    <x v="0"/>
    <n v="1644576348.967"/>
    <n v="0"/>
    <s v="02/11 19:45:48"/>
  </r>
  <r>
    <x v="0"/>
    <n v="1644576409.0139999"/>
    <n v="0"/>
    <s v="02/11 19:46:49"/>
  </r>
  <r>
    <x v="0"/>
    <n v="1644576469.0380001"/>
    <n v="0"/>
    <s v="02/11 19:47:49"/>
  </r>
  <r>
    <x v="0"/>
    <n v="1644576529.0899999"/>
    <n v="0"/>
    <s v="02/11 19:48:49"/>
  </r>
  <r>
    <x v="0"/>
    <n v="1644576589.1270001"/>
    <n v="0"/>
    <s v="02/11 19:49:49"/>
  </r>
  <r>
    <x v="0"/>
    <n v="1644576649.204"/>
    <n v="0"/>
    <s v="02/11 19:50:49"/>
  </r>
  <r>
    <x v="0"/>
    <n v="1644576709.2449999"/>
    <n v="0"/>
    <s v="02/11 19:51:49"/>
  </r>
  <r>
    <x v="0"/>
    <n v="1644576769.3080001"/>
    <n v="0"/>
    <s v="02/11 19:52:49"/>
  </r>
  <r>
    <x v="0"/>
    <n v="1644576829.345"/>
    <n v="0"/>
    <s v="02/11 19:53:49"/>
  </r>
  <r>
    <x v="0"/>
    <n v="1644576889.398"/>
    <n v="0"/>
    <s v="02/11 19:54:49"/>
  </r>
  <r>
    <x v="0"/>
    <n v="1644576949.454"/>
    <n v="0"/>
    <s v="02/11 19:55:49"/>
  </r>
  <r>
    <x v="0"/>
    <n v="1644577009.5090001"/>
    <n v="0"/>
    <s v="02/11 19:56:49"/>
  </r>
  <r>
    <x v="0"/>
    <n v="1644577069.549"/>
    <n v="0"/>
    <s v="02/11 19:57:49"/>
  </r>
  <r>
    <x v="0"/>
    <n v="1644577129.6029999"/>
    <n v="0"/>
    <s v="02/11 19:58:49"/>
  </r>
  <r>
    <x v="0"/>
    <n v="1644577189.6300001"/>
    <n v="0"/>
    <s v="02/11 19:59:49"/>
  </r>
  <r>
    <x v="0"/>
    <n v="1644577249.717"/>
    <n v="0"/>
    <s v="02/11 20:00:49"/>
  </r>
  <r>
    <x v="0"/>
    <n v="1644577309.7420001"/>
    <n v="0"/>
    <s v="02/11 20:01:49"/>
  </r>
  <r>
    <x v="0"/>
    <n v="1644577369.8080001"/>
    <n v="0"/>
    <s v="02/11 20:02:49"/>
  </r>
  <r>
    <x v="0"/>
    <n v="1644577429.842"/>
    <n v="0"/>
    <s v="02/11 20:03:49"/>
  </r>
  <r>
    <x v="0"/>
    <n v="1644577489.885"/>
    <n v="0"/>
    <s v="02/11 20:04:49"/>
  </r>
  <r>
    <x v="0"/>
    <n v="1644577549.961"/>
    <n v="0"/>
    <s v="02/11 20:05:49"/>
  </r>
  <r>
    <x v="0"/>
    <n v="1644577610.0009999"/>
    <n v="0"/>
    <s v="02/11 20:06:50"/>
  </r>
  <r>
    <x v="0"/>
    <n v="1644577670.027"/>
    <n v="0"/>
    <s v="02/11 20:07:50"/>
  </r>
  <r>
    <x v="0"/>
    <n v="1644577730.0880001"/>
    <n v="0"/>
    <s v="02/11 20:08:50"/>
  </r>
  <r>
    <x v="0"/>
    <n v="1644577790.1340001"/>
    <n v="0"/>
    <s v="02/11 20:09:50"/>
  </r>
  <r>
    <x v="0"/>
    <n v="1644577850.207"/>
    <n v="0"/>
    <s v="02/11 20:10:50"/>
  </r>
  <r>
    <x v="0"/>
    <n v="1644577910.2479999"/>
    <n v="0"/>
    <s v="02/11 20:11:50"/>
  </r>
  <r>
    <x v="0"/>
    <n v="1644577970.3110001"/>
    <n v="0"/>
    <s v="02/11 20:12:50"/>
  </r>
  <r>
    <x v="0"/>
    <n v="1644578030.3440001"/>
    <n v="0"/>
    <s v="02/11 20:13:50"/>
  </r>
  <r>
    <x v="0"/>
    <n v="1644578090.415"/>
    <n v="0"/>
    <s v="02/11 20:14:50"/>
  </r>
  <r>
    <x v="0"/>
    <n v="1644578150.503"/>
    <n v="0"/>
    <s v="02/11 20:15:50"/>
  </r>
  <r>
    <x v="0"/>
    <n v="1644578210.5009999"/>
    <n v="0"/>
    <s v="02/11 20:16:50"/>
  </r>
  <r>
    <x v="0"/>
    <n v="1644578270.5599999"/>
    <n v="0"/>
    <s v="02/11 20:17:50"/>
  </r>
  <r>
    <x v="0"/>
    <n v="1644578330.6110001"/>
    <n v="0"/>
    <s v="02/11 20:18:50"/>
  </r>
  <r>
    <x v="0"/>
    <n v="1644578390.661"/>
    <n v="0"/>
    <s v="02/11 20:19:50"/>
  </r>
  <r>
    <x v="0"/>
    <n v="1644578450.72"/>
    <n v="0"/>
    <s v="02/11 20:20:50"/>
  </r>
  <r>
    <x v="0"/>
    <n v="1644578510.7550001"/>
    <n v="0"/>
    <s v="02/11 20:21:50"/>
  </r>
  <r>
    <x v="0"/>
    <n v="1644578570.9130001"/>
    <n v="0"/>
    <s v="02/11 20:22:50"/>
  </r>
  <r>
    <x v="0"/>
    <n v="1644578630.8570001"/>
    <n v="0"/>
    <s v="02/11 20:23:50"/>
  </r>
  <r>
    <x v="0"/>
    <n v="1644578690.927"/>
    <n v="0"/>
    <s v="02/11 20:24:50"/>
  </r>
  <r>
    <x v="0"/>
    <n v="1644578750.9879999"/>
    <n v="0"/>
    <s v="02/11 20:25:50"/>
  </r>
  <r>
    <x v="0"/>
    <n v="1644578811.0220001"/>
    <n v="0"/>
    <s v="02/11 20:26:51"/>
  </r>
  <r>
    <x v="0"/>
    <n v="1644578871.063"/>
    <n v="0"/>
    <s v="02/11 20:27:51"/>
  </r>
  <r>
    <x v="0"/>
    <n v="1644578931.1229999"/>
    <n v="0"/>
    <s v="02/11 20:28:51"/>
  </r>
  <r>
    <x v="0"/>
    <n v="1644578990.9070001"/>
    <n v="0"/>
    <s v="02/11 20:29:50"/>
  </r>
  <r>
    <x v="0"/>
    <n v="1644579050.997"/>
    <n v="0"/>
    <s v="02/11 20:30:50"/>
  </r>
  <r>
    <x v="0"/>
    <n v="1644579111.01"/>
    <n v="0"/>
    <s v="02/11 20:31:51"/>
  </r>
  <r>
    <x v="0"/>
    <n v="1644579171.0599999"/>
    <n v="0"/>
    <s v="02/11 20:32:51"/>
  </r>
  <r>
    <x v="0"/>
    <n v="1644579231.1170001"/>
    <n v="0"/>
    <s v="02/11 20:33:51"/>
  </r>
  <r>
    <x v="0"/>
    <n v="1644579291.1800001"/>
    <n v="0"/>
    <s v="02/11 20:34:51"/>
  </r>
  <r>
    <x v="0"/>
    <n v="1644579351.2249999"/>
    <n v="0"/>
    <s v="02/11 20:35:51"/>
  </r>
  <r>
    <x v="0"/>
    <n v="1644579411.2639999"/>
    <n v="0"/>
    <s v="02/11 20:36:51"/>
  </r>
  <r>
    <x v="0"/>
    <n v="1644579471.309"/>
    <n v="0"/>
    <s v="02/11 20:37:51"/>
  </r>
  <r>
    <x v="0"/>
    <n v="1644579531.359"/>
    <n v="0"/>
    <s v="02/11 20:38:51"/>
  </r>
  <r>
    <x v="0"/>
    <n v="1644579591.418"/>
    <n v="0"/>
    <s v="02/11 20:39:51"/>
  </r>
  <r>
    <x v="0"/>
    <n v="1644579651.4960001"/>
    <n v="0"/>
    <s v="02/11 20:40:51"/>
  </r>
  <r>
    <x v="0"/>
    <n v="1644579711.5220001"/>
    <n v="0"/>
    <s v="02/11 20:41:51"/>
  </r>
  <r>
    <x v="0"/>
    <n v="1644579771.5969999"/>
    <n v="0"/>
    <s v="02/11 20:42:51"/>
  </r>
  <r>
    <x v="0"/>
    <n v="1644579831.6259999"/>
    <n v="0"/>
    <s v="02/11 20:43:51"/>
  </r>
  <r>
    <x v="0"/>
    <n v="1644579891.691"/>
    <n v="0"/>
    <s v="02/11 20:44:51"/>
  </r>
  <r>
    <x v="0"/>
    <n v="1644579951.7260001"/>
    <n v="0"/>
    <s v="02/11 20:45:51"/>
  </r>
  <r>
    <x v="0"/>
    <n v="1644580011.7750001"/>
    <n v="0"/>
    <s v="02/11 20:46:51"/>
  </r>
  <r>
    <x v="0"/>
    <n v="1644580071.822"/>
    <n v="0"/>
    <s v="02/11 20:47:51"/>
  </r>
  <r>
    <x v="0"/>
    <n v="1644580131.8900001"/>
    <n v="0"/>
    <s v="02/11 20:48:51"/>
  </r>
  <r>
    <x v="0"/>
    <n v="1644580191.9159999"/>
    <n v="0"/>
    <s v="02/11 20:49:51"/>
  </r>
  <r>
    <x v="0"/>
    <n v="1644580251.984"/>
    <n v="0"/>
    <s v="02/11 20:50:51"/>
  </r>
  <r>
    <x v="0"/>
    <n v="1644580312.023"/>
    <n v="0"/>
    <s v="02/11 20:51:52"/>
  </r>
  <r>
    <x v="0"/>
    <n v="1644580372.089"/>
    <n v="0"/>
    <s v="02/11 20:52:52"/>
  </r>
  <r>
    <x v="0"/>
    <n v="1644580432.1370001"/>
    <n v="0"/>
    <s v="02/11 20:53:52"/>
  </r>
  <r>
    <x v="0"/>
    <n v="1644580492.1960001"/>
    <n v="0"/>
    <s v="02/11 20:54:52"/>
  </r>
  <r>
    <x v="0"/>
    <n v="1644580552.25"/>
    <n v="0"/>
    <s v="02/11 20:55:52"/>
  </r>
  <r>
    <x v="0"/>
    <n v="1644580612.3039999"/>
    <n v="0"/>
    <s v="02/11 20:56:52"/>
  </r>
  <r>
    <x v="0"/>
    <n v="1644580672.3380001"/>
    <n v="0"/>
    <s v="02/11 20:57:52"/>
  </r>
  <r>
    <x v="0"/>
    <n v="1644580732.4170001"/>
    <n v="0"/>
    <s v="02/11 20:58:52"/>
  </r>
  <r>
    <x v="0"/>
    <n v="1644580792.4419999"/>
    <n v="0"/>
    <s v="02/11 20:59:52"/>
  </r>
  <r>
    <x v="0"/>
    <n v="1644580852.543"/>
    <n v="0"/>
    <s v="02/11 21:00:52"/>
  </r>
  <r>
    <x v="0"/>
    <n v="1644580912.5439999"/>
    <n v="0"/>
    <s v="02/11 21:01:52"/>
  </r>
  <r>
    <x v="0"/>
    <n v="1644580972.612"/>
    <n v="0"/>
    <s v="02/11 21:02:52"/>
  </r>
  <r>
    <x v="0"/>
    <n v="1644581032.6489999"/>
    <n v="0"/>
    <s v="02/11 21:03:52"/>
  </r>
  <r>
    <x v="0"/>
    <n v="1644581092.704"/>
    <n v="0"/>
    <s v="02/11 21:04:52"/>
  </r>
  <r>
    <x v="0"/>
    <n v="1644581152.7490001"/>
    <n v="0"/>
    <s v="02/11 21:05:52"/>
  </r>
  <r>
    <x v="0"/>
    <n v="1644581212.8150001"/>
    <n v="0"/>
    <s v="02/11 21:06:52"/>
  </r>
  <r>
    <x v="0"/>
    <n v="1644581272.8659999"/>
    <n v="0"/>
    <s v="02/11 21:07:52"/>
  </r>
  <r>
    <x v="0"/>
    <n v="1644581332.9230001"/>
    <n v="0"/>
    <s v="02/11 21:08:52"/>
  </r>
  <r>
    <x v="0"/>
    <n v="1644581392.944"/>
    <n v="0"/>
    <s v="02/11 21:09:52"/>
  </r>
  <r>
    <x v="0"/>
    <n v="1644581453.02"/>
    <n v="0"/>
    <s v="02/11 21:10:53"/>
  </r>
  <r>
    <x v="0"/>
    <n v="1644581513.059"/>
    <n v="0"/>
    <s v="02/11 21:11:53"/>
  </r>
  <r>
    <x v="0"/>
    <n v="1644581573.1199999"/>
    <n v="0"/>
    <s v="02/11 21:12:53"/>
  </r>
  <r>
    <x v="0"/>
    <n v="1644581633.161"/>
    <n v="0"/>
    <s v="02/11 21:13:53"/>
  </r>
  <r>
    <x v="0"/>
    <n v="1644581693.2360001"/>
    <n v="0"/>
    <s v="02/11 21:14:53"/>
  </r>
  <r>
    <x v="0"/>
    <n v="1644581753.279"/>
    <n v="0"/>
    <s v="02/11 21:15:53"/>
  </r>
  <r>
    <x v="0"/>
    <n v="1644581813.3570001"/>
    <n v="0"/>
    <s v="02/11 21:16:53"/>
  </r>
  <r>
    <x v="0"/>
    <n v="1644581873.3659999"/>
    <n v="0"/>
    <s v="02/11 21:17:53"/>
  </r>
  <r>
    <x v="0"/>
    <n v="1644581933.431"/>
    <n v="0"/>
    <s v="02/11 21:18:53"/>
  </r>
  <r>
    <x v="0"/>
    <n v="1644581993.483"/>
    <n v="0"/>
    <s v="02/11 21:19:53"/>
  </r>
  <r>
    <x v="0"/>
    <n v="1644582053.5550001"/>
    <n v="0"/>
    <s v="02/11 21:20:53"/>
  </r>
  <r>
    <x v="0"/>
    <n v="1644582113.592"/>
    <n v="0"/>
    <s v="02/11 21:21:53"/>
  </r>
  <r>
    <x v="0"/>
    <n v="1644582173.655"/>
    <n v="0"/>
    <s v="02/11 21:22:53"/>
  </r>
  <r>
    <x v="0"/>
    <n v="1644582233.691"/>
    <n v="0"/>
    <s v="02/11 21:23:53"/>
  </r>
  <r>
    <x v="0"/>
    <n v="1644582293.75"/>
    <n v="0"/>
    <s v="02/11 21:24:53"/>
  </r>
  <r>
    <x v="0"/>
    <n v="1644582353.7939999"/>
    <n v="0"/>
    <s v="02/11 21:25:53"/>
  </r>
  <r>
    <x v="0"/>
    <n v="1644582413.842"/>
    <n v="0"/>
    <s v="02/11 21:26:53"/>
  </r>
  <r>
    <x v="0"/>
    <n v="1644582473.881"/>
    <n v="0"/>
    <s v="02/11 21:27:53"/>
  </r>
  <r>
    <x v="0"/>
    <n v="1644582533.9389999"/>
    <n v="0"/>
    <s v="02/11 21:28:53"/>
  </r>
  <r>
    <x v="0"/>
    <n v="1644582593.2939999"/>
    <n v="0"/>
    <s v="02/11 21:29:53"/>
  </r>
  <r>
    <x v="0"/>
    <n v="1644582653.332"/>
    <n v="0"/>
    <s v="02/11 21:30:53"/>
  </r>
  <r>
    <x v="0"/>
    <n v="1644582713.378"/>
    <n v="0"/>
    <s v="02/11 21:31:53"/>
  </r>
  <r>
    <x v="0"/>
    <n v="1644582773.4319999"/>
    <n v="0"/>
    <s v="02/11 21:32:53"/>
  </r>
  <r>
    <x v="0"/>
    <n v="1644582833.4809999"/>
    <n v="0"/>
    <s v="02/11 21:33:53"/>
  </r>
  <r>
    <x v="0"/>
    <n v="1644582893.539"/>
    <n v="0"/>
    <s v="02/11 21:34:53"/>
  </r>
  <r>
    <x v="0"/>
    <n v="1644582953.596"/>
    <n v="0"/>
    <s v="02/11 21:35:53"/>
  </r>
  <r>
    <x v="0"/>
    <n v="1644583013.6389999"/>
    <n v="0"/>
    <s v="02/11 21:36:53"/>
  </r>
  <r>
    <x v="0"/>
    <n v="1644583073.688"/>
    <n v="0"/>
    <s v="02/11 21:37:53"/>
  </r>
  <r>
    <x v="0"/>
    <n v="1644583133.744"/>
    <n v="0"/>
    <s v="02/11 21:38:53"/>
  </r>
  <r>
    <x v="0"/>
    <n v="1644583193.7739999"/>
    <n v="0"/>
    <s v="02/11 21:39:53"/>
  </r>
  <r>
    <x v="0"/>
    <n v="1644583253.836"/>
    <n v="0"/>
    <s v="02/11 21:40:53"/>
  </r>
  <r>
    <x v="0"/>
    <n v="1644583313.8770001"/>
    <n v="0"/>
    <s v="02/11 21:41:53"/>
  </r>
  <r>
    <x v="0"/>
    <n v="1644583373.9419999"/>
    <n v="0"/>
    <s v="02/11 21:42:53"/>
  </r>
  <r>
    <x v="0"/>
    <n v="1644583433.9779999"/>
    <n v="0"/>
    <s v="02/11 21:43:53"/>
  </r>
  <r>
    <x v="0"/>
    <n v="1644583494.0420001"/>
    <n v="0"/>
    <s v="02/11 21:44:54"/>
  </r>
  <r>
    <x v="0"/>
    <n v="1644583554.1229999"/>
    <n v="0"/>
    <s v="02/11 21:45:54"/>
  </r>
  <r>
    <x v="0"/>
    <n v="1644583614.1570001"/>
    <n v="0"/>
    <s v="02/11 21:46:54"/>
  </r>
  <r>
    <x v="0"/>
    <n v="1644583674.4230001"/>
    <n v="0"/>
    <s v="02/11 21:47:54"/>
  </r>
  <r>
    <x v="0"/>
    <n v="1644583734.3970001"/>
    <n v="0"/>
    <s v="02/11 21:48:54"/>
  </r>
  <r>
    <x v="0"/>
    <n v="1644583794.2969999"/>
    <n v="0"/>
    <s v="02/11 21:49:54"/>
  </r>
  <r>
    <x v="0"/>
    <n v="1644583854.3610001"/>
    <n v="0"/>
    <s v="02/11 21:50:54"/>
  </r>
  <r>
    <x v="0"/>
    <n v="1644583914.401"/>
    <n v="0"/>
    <s v="02/11 21:51:54"/>
  </r>
  <r>
    <x v="0"/>
    <n v="1644583974.457"/>
    <n v="0"/>
    <s v="02/11 21:52:54"/>
  </r>
  <r>
    <x v="0"/>
    <n v="1644584034.5139999"/>
    <n v="0"/>
    <s v="02/11 21:53:54"/>
  </r>
  <r>
    <x v="0"/>
    <n v="1644584094.5739999"/>
    <n v="0"/>
    <s v="02/11 21:54:54"/>
  </r>
  <r>
    <x v="0"/>
    <n v="1644584154.6429999"/>
    <n v="0"/>
    <s v="02/11 21:55:54"/>
  </r>
  <r>
    <x v="0"/>
    <n v="1644584214.675"/>
    <n v="0"/>
    <s v="02/11 21:56:54"/>
  </r>
  <r>
    <x v="0"/>
    <n v="1644584274.7290001"/>
    <n v="0"/>
    <s v="02/11 21:57:54"/>
  </r>
  <r>
    <x v="0"/>
    <n v="1644584334.767"/>
    <n v="0"/>
    <s v="02/11 21:58:54"/>
  </r>
  <r>
    <x v="0"/>
    <n v="1644584394.8139999"/>
    <n v="0"/>
    <s v="02/11 21:59:54"/>
  </r>
  <r>
    <x v="0"/>
    <n v="1644584454.8699999"/>
    <n v="0"/>
    <s v="02/11 22:00:54"/>
  </r>
  <r>
    <x v="0"/>
    <n v="1644584514.9289999"/>
    <n v="0"/>
    <s v="02/11 22:01:54"/>
  </r>
  <r>
    <x v="0"/>
    <n v="1644584574.96"/>
    <n v="0"/>
    <s v="02/11 22:02:54"/>
  </r>
  <r>
    <x v="0"/>
    <n v="1644584635.0380001"/>
    <n v="0"/>
    <s v="02/11 22:03:55"/>
  </r>
  <r>
    <x v="0"/>
    <n v="1644584695.082"/>
    <n v="0"/>
    <s v="02/11 22:04:55"/>
  </r>
  <r>
    <x v="0"/>
    <n v="1644584755.1140001"/>
    <n v="0"/>
    <s v="02/11 22:05:55"/>
  </r>
  <r>
    <x v="0"/>
    <n v="1644584815.1619999"/>
    <n v="0"/>
    <s v="02/11 22:06:55"/>
  </r>
  <r>
    <x v="0"/>
    <n v="1644584875.2219999"/>
    <n v="0"/>
    <s v="02/11 22:07:55"/>
  </r>
  <r>
    <x v="0"/>
    <n v="1644584935.2880001"/>
    <n v="0"/>
    <s v="02/11 22:08:55"/>
  </r>
  <r>
    <x v="0"/>
    <n v="1644584995.3280001"/>
    <n v="0"/>
    <s v="02/11 22:09:55"/>
  </r>
  <r>
    <x v="0"/>
    <n v="1644585055.398"/>
    <n v="0"/>
    <s v="02/11 22:10:55"/>
  </r>
  <r>
    <x v="0"/>
    <n v="1644585115.431"/>
    <n v="0"/>
    <s v="02/11 22:11:55"/>
  </r>
  <r>
    <x v="0"/>
    <n v="1644585175.497"/>
    <n v="0"/>
    <s v="02/11 22:12:55"/>
  </r>
  <r>
    <x v="0"/>
    <n v="1644585235.5409999"/>
    <n v="0"/>
    <s v="02/11 22:13:55"/>
  </r>
  <r>
    <x v="0"/>
    <n v="1644585295.5929999"/>
    <n v="0"/>
    <s v="02/11 22:14:55"/>
  </r>
  <r>
    <x v="0"/>
    <n v="1644585355.6670001"/>
    <n v="0"/>
    <s v="02/11 22:15:55"/>
  </r>
  <r>
    <x v="0"/>
    <n v="1644585415.694"/>
    <n v="0"/>
    <s v="02/11 22:16:55"/>
  </r>
  <r>
    <x v="0"/>
    <n v="1644585475.724"/>
    <n v="0"/>
    <s v="02/11 22:17:55"/>
  </r>
  <r>
    <x v="0"/>
    <n v="1644585535.812"/>
    <n v="0"/>
    <s v="02/11 22:18:55"/>
  </r>
  <r>
    <x v="0"/>
    <n v="1644585595.832"/>
    <n v="0"/>
    <s v="02/11 22:19:55"/>
  </r>
  <r>
    <x v="0"/>
    <n v="1644585655.9219999"/>
    <n v="0"/>
    <s v="02/11 22:20:55"/>
  </r>
  <r>
    <x v="0"/>
    <n v="1644585716.0050001"/>
    <n v="0"/>
    <s v="02/11 22:21:56"/>
  </r>
  <r>
    <x v="0"/>
    <n v="1644585776.0139999"/>
    <n v="0"/>
    <s v="02/11 22:22:56"/>
  </r>
  <r>
    <x v="0"/>
    <n v="1644585836.053"/>
    <n v="0"/>
    <s v="02/11 22:23:56"/>
  </r>
  <r>
    <x v="0"/>
    <n v="1644585896.1140001"/>
    <n v="0"/>
    <s v="02/11 22:24:56"/>
  </r>
  <r>
    <x v="0"/>
    <n v="1644585956.1800001"/>
    <n v="0"/>
    <s v="02/11 22:25:56"/>
  </r>
  <r>
    <x v="0"/>
    <n v="1644586016.2379999"/>
    <n v="0"/>
    <s v="02/11 22:26:56"/>
  </r>
  <r>
    <x v="0"/>
    <n v="1644586076.28"/>
    <n v="0"/>
    <s v="02/11 22:27:56"/>
  </r>
  <r>
    <x v="0"/>
    <n v="1644586136.3429999"/>
    <n v="0"/>
    <s v="02/11 22:28:56"/>
  </r>
  <r>
    <x v="0"/>
    <n v="1644586196.7090001"/>
    <n v="0"/>
    <s v="02/11 22:29:56"/>
  </r>
  <r>
    <x v="0"/>
    <n v="1644586256.378"/>
    <n v="0"/>
    <s v="02/11 22:30:56"/>
  </r>
  <r>
    <x v="0"/>
    <n v="1644586316.391"/>
    <n v="0"/>
    <s v="02/11 22:31:56"/>
  </r>
  <r>
    <x v="0"/>
    <n v="1644586376.461"/>
    <n v="0"/>
    <s v="02/11 22:32:56"/>
  </r>
  <r>
    <x v="0"/>
    <n v="1644586436.5309999"/>
    <n v="0"/>
    <s v="02/11 22:33:56"/>
  </r>
  <r>
    <x v="0"/>
    <n v="1644586496.573"/>
    <n v="0"/>
    <s v="02/11 22:34:56"/>
  </r>
  <r>
    <x v="0"/>
    <n v="1644586556.6689999"/>
    <n v="0"/>
    <s v="02/11 22:35:56"/>
  </r>
  <r>
    <x v="0"/>
    <n v="1644586616.677"/>
    <n v="0"/>
    <s v="02/11 22:36:56"/>
  </r>
  <r>
    <x v="0"/>
    <n v="1644586676.7190001"/>
    <n v="0"/>
    <s v="02/11 22:37:56"/>
  </r>
  <r>
    <x v="0"/>
    <n v="1644586736.7780001"/>
    <n v="0"/>
    <s v="02/11 22:38:56"/>
  </r>
  <r>
    <x v="0"/>
    <n v="1644586796.813"/>
    <n v="0"/>
    <s v="02/11 22:39:56"/>
  </r>
  <r>
    <x v="0"/>
    <n v="1644586856.881"/>
    <n v="0"/>
    <s v="02/11 22:40:56"/>
  </r>
  <r>
    <x v="0"/>
    <n v="1644586916.9130001"/>
    <n v="0"/>
    <s v="02/11 22:41:56"/>
  </r>
  <r>
    <x v="0"/>
    <n v="1644586976.9719999"/>
    <n v="0"/>
    <s v="02/11 22:42:56"/>
  </r>
  <r>
    <x v="0"/>
    <n v="1644587037.023"/>
    <n v="0"/>
    <s v="02/11 22:43:57"/>
  </r>
  <r>
    <x v="0"/>
    <n v="1644587097.073"/>
    <n v="0"/>
    <s v="02/11 22:44:57"/>
  </r>
  <r>
    <x v="0"/>
    <n v="1644587157.141"/>
    <n v="0"/>
    <s v="02/11 22:45:57"/>
  </r>
  <r>
    <x v="0"/>
    <n v="1644587217.1719999"/>
    <n v="0"/>
    <s v="02/11 22:46:57"/>
  </r>
  <r>
    <x v="0"/>
    <n v="1644587277.221"/>
    <n v="0"/>
    <s v="02/11 22:47:57"/>
  </r>
  <r>
    <x v="0"/>
    <n v="1644587337.267"/>
    <n v="0"/>
    <s v="02/11 22:48:57"/>
  </r>
  <r>
    <x v="0"/>
    <n v="1644587397.309"/>
    <n v="0"/>
    <s v="02/11 22:49:57"/>
  </r>
  <r>
    <x v="0"/>
    <n v="1644587457.3540001"/>
    <n v="0"/>
    <s v="02/11 22:50:57"/>
  </r>
  <r>
    <x v="0"/>
    <n v="1644587517.4319999"/>
    <n v="0"/>
    <s v="02/11 22:51:57"/>
  </r>
  <r>
    <x v="0"/>
    <n v="1644587577.4579999"/>
    <n v="0"/>
    <s v="02/11 22:52:57"/>
  </r>
  <r>
    <x v="0"/>
    <n v="1644587637.5120001"/>
    <n v="0"/>
    <s v="02/11 22:53:57"/>
  </r>
  <r>
    <x v="0"/>
    <n v="1644587697.559"/>
    <n v="0"/>
    <s v="02/11 22:54:57"/>
  </r>
  <r>
    <x v="0"/>
    <n v="1644587757.6210001"/>
    <n v="0"/>
    <s v="02/11 22:55:57"/>
  </r>
  <r>
    <x v="0"/>
    <n v="1644587817.6619999"/>
    <n v="0"/>
    <s v="02/11 22:56:57"/>
  </r>
  <r>
    <x v="0"/>
    <n v="1644587877.7160001"/>
    <n v="0"/>
    <s v="02/11 22:57:57"/>
  </r>
  <r>
    <x v="0"/>
    <n v="1644587937.7579999"/>
    <n v="0"/>
    <s v="02/11 22:58:57"/>
  </r>
  <r>
    <x v="0"/>
    <n v="1644587997.809"/>
    <n v="0"/>
    <s v="02/11 22:59:57"/>
  </r>
  <r>
    <x v="0"/>
    <n v="1644588057.9119999"/>
    <n v="0"/>
    <s v="02/11 23:00:57"/>
  </r>
  <r>
    <x v="0"/>
    <n v="1644588117.9289999"/>
    <n v="0"/>
    <s v="02/11 23:01:57"/>
  </r>
  <r>
    <x v="0"/>
    <n v="1644588177.971"/>
    <n v="0"/>
    <s v="02/11 23:02:57"/>
  </r>
  <r>
    <x v="0"/>
    <n v="1644588238.023"/>
    <n v="0"/>
    <s v="02/11 23:03:58"/>
  </r>
  <r>
    <x v="0"/>
    <n v="1644588298.0829999"/>
    <n v="0"/>
    <s v="02/11 23:04:58"/>
  </r>
  <r>
    <x v="0"/>
    <n v="1644588358.135"/>
    <n v="0"/>
    <s v="02/11 23:05:58"/>
  </r>
  <r>
    <x v="0"/>
    <n v="1644588418.1949999"/>
    <n v="0"/>
    <s v="02/11 23:06:58"/>
  </r>
  <r>
    <x v="0"/>
    <n v="1644588478.237"/>
    <n v="0"/>
    <s v="02/11 23:07:58"/>
  </r>
  <r>
    <x v="0"/>
    <n v="1644588538.2950001"/>
    <n v="0"/>
    <s v="02/11 23:08:58"/>
  </r>
  <r>
    <x v="0"/>
    <n v="1644588598.332"/>
    <n v="0"/>
    <s v="02/11 23:09:58"/>
  </r>
  <r>
    <x v="0"/>
    <n v="1644588658.4070001"/>
    <n v="0"/>
    <s v="02/11 23:10:58"/>
  </r>
  <r>
    <x v="0"/>
    <n v="1644588718.4389999"/>
    <n v="0"/>
    <s v="02/11 23:11:58"/>
  </r>
  <r>
    <x v="0"/>
    <n v="1644588778.483"/>
    <n v="0"/>
    <s v="02/11 23:12:58"/>
  </r>
  <r>
    <x v="0"/>
    <n v="1644588838.5339999"/>
    <n v="0"/>
    <s v="02/11 23:13:58"/>
  </r>
  <r>
    <x v="0"/>
    <n v="1644588898.779"/>
    <n v="0"/>
    <s v="02/11 23:14:58"/>
  </r>
  <r>
    <x v="0"/>
    <n v="1644588958.664"/>
    <n v="0"/>
    <s v="02/11 23:15:58"/>
  </r>
  <r>
    <x v="0"/>
    <n v="1644589018.7179999"/>
    <n v="0"/>
    <s v="02/11 23:16:58"/>
  </r>
  <r>
    <x v="0"/>
    <n v="1644589078.7490001"/>
    <n v="0"/>
    <s v="02/11 23:17:58"/>
  </r>
  <r>
    <x v="0"/>
    <n v="1644589138.8039999"/>
    <n v="0"/>
    <s v="02/11 23:18:58"/>
  </r>
  <r>
    <x v="0"/>
    <n v="1644589198.8499999"/>
    <n v="0"/>
    <s v="02/11 23:19:58"/>
  </r>
  <r>
    <x v="0"/>
    <n v="1644589258.918"/>
    <n v="0"/>
    <s v="02/11 23:20:58"/>
  </r>
  <r>
    <x v="0"/>
    <n v="1644589318.964"/>
    <n v="0"/>
    <s v="02/11 23:21:58"/>
  </r>
  <r>
    <x v="0"/>
    <n v="1644589379.0150001"/>
    <n v="0"/>
    <s v="02/11 23:22:59"/>
  </r>
  <r>
    <x v="0"/>
    <n v="1644589439.0569999"/>
    <n v="0"/>
    <s v="02/11 23:23:59"/>
  </r>
  <r>
    <x v="0"/>
    <n v="1644589499.132"/>
    <n v="0"/>
    <s v="02/11 23:24:59"/>
  </r>
  <r>
    <x v="0"/>
    <n v="1644589559.178"/>
    <n v="0"/>
    <s v="02/11 23:25:59"/>
  </r>
  <r>
    <x v="0"/>
    <n v="1644589619.2130001"/>
    <n v="0"/>
    <s v="02/11 23:26:59"/>
  </r>
  <r>
    <x v="0"/>
    <n v="1644589679.27"/>
    <n v="0"/>
    <s v="02/11 23:27:59"/>
  </r>
  <r>
    <x v="0"/>
    <n v="1644589739.3329999"/>
    <n v="0"/>
    <s v="02/11 23:28:59"/>
  </r>
  <r>
    <x v="0"/>
    <n v="1644589799.4979999"/>
    <n v="0"/>
    <s v="02/11 23:29:59"/>
  </r>
  <r>
    <x v="0"/>
    <n v="1644589859.5580001"/>
    <n v="0"/>
    <s v="02/11 23:30:59"/>
  </r>
  <r>
    <x v="0"/>
    <n v="1644589919.599"/>
    <n v="0"/>
    <s v="02/11 23:31:59"/>
  </r>
  <r>
    <x v="0"/>
    <n v="1644589979.6530001"/>
    <n v="0"/>
    <s v="02/11 23:32:59"/>
  </r>
  <r>
    <x v="0"/>
    <n v="1644590039.7030001"/>
    <n v="0"/>
    <s v="02/11 23:33:59"/>
  </r>
  <r>
    <x v="0"/>
    <n v="1644590099.763"/>
    <n v="0"/>
    <s v="02/11 23:34:59"/>
  </r>
  <r>
    <x v="0"/>
    <n v="1644590159.8110001"/>
    <n v="0"/>
    <s v="02/11 23:35:59"/>
  </r>
  <r>
    <x v="0"/>
    <n v="1644590219.8570001"/>
    <n v="0"/>
    <s v="02/11 23:36:59"/>
  </r>
  <r>
    <x v="0"/>
    <n v="1644590279.905"/>
    <n v="0"/>
    <s v="02/11 23:37:59"/>
  </r>
  <r>
    <x v="0"/>
    <n v="1644590339.957"/>
    <n v="0"/>
    <s v="02/11 23:38:59"/>
  </r>
  <r>
    <x v="0"/>
    <n v="1644590399.993"/>
    <n v="0"/>
    <s v="02/11 23:39:59"/>
  </r>
  <r>
    <x v="0"/>
    <n v="1644590460.0910001"/>
    <n v="0"/>
    <s v="02/11 23:41:00"/>
  </r>
  <r>
    <x v="0"/>
    <n v="1644590520.1029999"/>
    <n v="0"/>
    <s v="02/11 23:42:00"/>
  </r>
  <r>
    <x v="0"/>
    <n v="1644590580.1659999"/>
    <n v="0"/>
    <s v="02/11 23:43:00"/>
  </r>
  <r>
    <x v="0"/>
    <n v="1644590640.1989999"/>
    <n v="0"/>
    <s v="02/11 23:44:00"/>
  </r>
  <r>
    <x v="0"/>
    <n v="1644590700.2620001"/>
    <n v="0"/>
    <s v="02/11 23:45:00"/>
  </r>
  <r>
    <x v="0"/>
    <n v="1644590760.323"/>
    <n v="0"/>
    <s v="02/11 23:46:00"/>
  </r>
  <r>
    <x v="0"/>
    <n v="1644590820.3659999"/>
    <n v="0"/>
    <s v="02/11 23:47:00"/>
  </r>
  <r>
    <x v="0"/>
    <n v="1644590880.4119999"/>
    <n v="0"/>
    <s v="02/11 23:48:00"/>
  </r>
  <r>
    <x v="0"/>
    <n v="1644590940.483"/>
    <n v="0"/>
    <s v="02/11 23:49:00"/>
  </r>
  <r>
    <x v="0"/>
    <n v="1644591000.5139999"/>
    <n v="0"/>
    <s v="02/11 23:50:00"/>
  </r>
  <r>
    <x v="0"/>
    <n v="1644591060.5940001"/>
    <n v="0"/>
    <s v="02/11 23:51:00"/>
  </r>
  <r>
    <x v="0"/>
    <n v="1644591120.622"/>
    <n v="0"/>
    <s v="02/11 23:52:00"/>
  </r>
  <r>
    <x v="0"/>
    <n v="1644591180.688"/>
    <n v="0"/>
    <s v="02/11 23:53:00"/>
  </r>
  <r>
    <x v="0"/>
    <n v="1644591240.7260001"/>
    <n v="0"/>
    <s v="02/11 23:54:00"/>
  </r>
  <r>
    <x v="0"/>
    <n v="1644591300.763"/>
    <n v="0"/>
    <s v="02/11 23:55:00"/>
  </r>
  <r>
    <x v="0"/>
    <n v="1644591360.842"/>
    <n v="0"/>
    <s v="02/11 23:56:00"/>
  </r>
  <r>
    <x v="0"/>
    <n v="1644591420.882"/>
    <n v="0"/>
    <s v="02/11 23:57:00"/>
  </r>
  <r>
    <x v="0"/>
    <n v="1644591480.941"/>
    <n v="0"/>
    <s v="02/11 23:58:00"/>
  </r>
  <r>
    <x v="0"/>
    <n v="1644591541.0079999"/>
    <n v="0"/>
    <s v="02/11 23:59:01"/>
  </r>
  <r>
    <x v="0"/>
    <n v="1644591601.23"/>
    <n v="0"/>
    <s v="02/12 00:00:01"/>
  </r>
  <r>
    <x v="0"/>
    <n v="1644591661.0899999"/>
    <n v="0"/>
    <s v="02/12 00:01:01"/>
  </r>
  <r>
    <x v="0"/>
    <n v="1644591721.145"/>
    <n v="0"/>
    <s v="02/12 00:02:01"/>
  </r>
  <r>
    <x v="0"/>
    <n v="1644591781.204"/>
    <n v="0"/>
    <s v="02/12 00:03:01"/>
  </r>
  <r>
    <x v="0"/>
    <n v="1644591841.247"/>
    <n v="0"/>
    <s v="02/12 00:04:01"/>
  </r>
  <r>
    <x v="0"/>
    <n v="1644591901.3110001"/>
    <n v="0"/>
    <s v="02/12 00:05:01"/>
  </r>
  <r>
    <x v="0"/>
    <n v="1644591961.362"/>
    <n v="0"/>
    <s v="02/12 00:06:01"/>
  </r>
  <r>
    <x v="0"/>
    <n v="1644592021.404"/>
    <n v="0"/>
    <s v="02/12 00:07:01"/>
  </r>
  <r>
    <x v="0"/>
    <n v="1644592081.4449999"/>
    <n v="0"/>
    <s v="02/12 00:08:01"/>
  </r>
  <r>
    <x v="0"/>
    <n v="1644592141.5009999"/>
    <n v="0"/>
    <s v="02/12 00:09:01"/>
  </r>
  <r>
    <x v="0"/>
    <n v="1644592201.546"/>
    <n v="0"/>
    <s v="02/12 00:10:01"/>
  </r>
  <r>
    <x v="0"/>
    <n v="1644592261.6010001"/>
    <n v="0"/>
    <s v="02/12 00:11:01"/>
  </r>
  <r>
    <x v="0"/>
    <n v="1644592321.6500001"/>
    <n v="0"/>
    <s v="02/12 00:12:01"/>
  </r>
  <r>
    <x v="0"/>
    <n v="1644592381.7320001"/>
    <n v="0"/>
    <s v="02/12 00:13:01"/>
  </r>
  <r>
    <x v="0"/>
    <n v="1644592441.7460001"/>
    <n v="0"/>
    <s v="02/12 00:14:01"/>
  </r>
  <r>
    <x v="0"/>
    <n v="1644592501.8139999"/>
    <n v="0"/>
    <s v="02/12 00:15:01"/>
  </r>
  <r>
    <x v="0"/>
    <n v="1644592561.8959999"/>
    <n v="0"/>
    <s v="02/12 00:16:01"/>
  </r>
  <r>
    <x v="0"/>
    <n v="1644592621.908"/>
    <n v="0"/>
    <s v="02/12 00:17:01"/>
  </r>
  <r>
    <x v="0"/>
    <n v="1644592681.9549999"/>
    <n v="0"/>
    <s v="02/12 00:18:01"/>
  </r>
  <r>
    <x v="0"/>
    <n v="1644592741.9979999"/>
    <n v="0"/>
    <s v="02/12 00:19:01"/>
  </r>
  <r>
    <x v="0"/>
    <n v="1644592802.0569999"/>
    <n v="0"/>
    <s v="02/12 00:20:02"/>
  </r>
  <r>
    <x v="0"/>
    <n v="1644592862.122"/>
    <n v="0"/>
    <s v="02/12 00:21:02"/>
  </r>
  <r>
    <x v="0"/>
    <n v="1644592922.1630001"/>
    <n v="0"/>
    <s v="02/12 00:22:02"/>
  </r>
  <r>
    <x v="0"/>
    <n v="1644592982.2290001"/>
    <n v="0"/>
    <s v="02/12 00:23:02"/>
  </r>
  <r>
    <x v="0"/>
    <n v="1644593042.2539999"/>
    <n v="0"/>
    <s v="02/12 00:24:02"/>
  </r>
  <r>
    <x v="0"/>
    <n v="1644593102.3199999"/>
    <n v="0"/>
    <s v="02/12 00:25:02"/>
  </r>
  <r>
    <x v="0"/>
    <n v="1644593162.3729999"/>
    <n v="0"/>
    <s v="02/12 00:26:02"/>
  </r>
  <r>
    <x v="0"/>
    <n v="1644593222.4100001"/>
    <n v="0"/>
    <s v="02/12 00:27:02"/>
  </r>
  <r>
    <x v="0"/>
    <n v="1644593282.457"/>
    <n v="0"/>
    <s v="02/12 00:28:02"/>
  </r>
  <r>
    <x v="0"/>
    <n v="1644593342.5220001"/>
    <n v="0"/>
    <s v="02/12 00:29:02"/>
  </r>
  <r>
    <x v="0"/>
    <n v="1644593401.5829999"/>
    <n v="0"/>
    <s v="02/12 00:30:01"/>
  </r>
  <r>
    <x v="0"/>
    <n v="1644593461.661"/>
    <n v="0"/>
    <s v="02/12 00:31:01"/>
  </r>
  <r>
    <x v="0"/>
    <n v="1644593521.6819999"/>
    <n v="0"/>
    <s v="02/12 00:32:01"/>
  </r>
  <r>
    <x v="0"/>
    <n v="1644593581.7379999"/>
    <n v="0"/>
    <s v="02/12 00:33:01"/>
  </r>
  <r>
    <x v="0"/>
    <n v="1644593641.7780001"/>
    <n v="0"/>
    <s v="02/12 00:34:01"/>
  </r>
  <r>
    <x v="0"/>
    <n v="1644593701.852"/>
    <n v="0"/>
    <s v="02/12 00:35:01"/>
  </r>
  <r>
    <x v="0"/>
    <n v="1644593761.898"/>
    <n v="0"/>
    <s v="02/12 00:36:01"/>
  </r>
  <r>
    <x v="0"/>
    <n v="1644593821.944"/>
    <n v="0"/>
    <s v="02/12 00:37:01"/>
  </r>
  <r>
    <x v="0"/>
    <n v="1644593881.9960001"/>
    <n v="0"/>
    <s v="02/12 00:38:01"/>
  </r>
  <r>
    <x v="0"/>
    <n v="1644593942.0480001"/>
    <n v="0"/>
    <s v="02/12 00:39:02"/>
  </r>
  <r>
    <x v="0"/>
    <n v="1644594002.076"/>
    <n v="0"/>
    <s v="02/12 00:40:02"/>
  </r>
  <r>
    <x v="0"/>
    <n v="1644594062.3540001"/>
    <n v="0"/>
    <s v="02/12 00:41:02"/>
  </r>
  <r>
    <x v="0"/>
    <n v="1644594122.2869999"/>
    <n v="0"/>
    <s v="02/12 00:42:02"/>
  </r>
  <r>
    <x v="0"/>
    <n v="1644594182.2509999"/>
    <n v="0"/>
    <s v="02/12 00:43:02"/>
  </r>
  <r>
    <x v="0"/>
    <n v="1644594242.289"/>
    <n v="0"/>
    <s v="02/12 00:44:02"/>
  </r>
  <r>
    <x v="0"/>
    <n v="1644594302.336"/>
    <n v="0"/>
    <s v="02/12 00:45:02"/>
  </r>
  <r>
    <x v="0"/>
    <n v="1644594362.4219999"/>
    <n v="0"/>
    <s v="02/12 00:46:02"/>
  </r>
  <r>
    <x v="0"/>
    <n v="1644594422.464"/>
    <n v="0"/>
    <s v="02/12 00:47:02"/>
  </r>
  <r>
    <x v="0"/>
    <n v="1644594482.4860001"/>
    <n v="0"/>
    <s v="02/12 00:48:02"/>
  </r>
  <r>
    <x v="0"/>
    <n v="1644594542.55"/>
    <n v="0"/>
    <s v="02/12 00:49:02"/>
  </r>
  <r>
    <x v="0"/>
    <n v="1644594602.589"/>
    <n v="0"/>
    <s v="02/12 00:50:02"/>
  </r>
  <r>
    <x v="0"/>
    <n v="1644594662.6530001"/>
    <n v="0"/>
    <s v="02/12 00:51:02"/>
  </r>
  <r>
    <x v="0"/>
    <n v="1644594722.6960001"/>
    <n v="0"/>
    <s v="02/12 00:52:02"/>
  </r>
  <r>
    <x v="0"/>
    <n v="1644594782.7520001"/>
    <n v="0"/>
    <s v="02/12 00:53:02"/>
  </r>
  <r>
    <x v="0"/>
    <n v="1644594842.7920001"/>
    <n v="0"/>
    <s v="02/12 00:54:02"/>
  </r>
  <r>
    <x v="0"/>
    <n v="1644594902.8510001"/>
    <n v="0"/>
    <s v="02/12 00:55:02"/>
  </r>
  <r>
    <x v="0"/>
    <n v="1644594962.914"/>
    <n v="0"/>
    <s v="02/12 00:56:02"/>
  </r>
  <r>
    <x v="0"/>
    <n v="1644595022.9649999"/>
    <n v="0"/>
    <s v="02/12 00:57:02"/>
  </r>
  <r>
    <x v="0"/>
    <n v="1644595083.003"/>
    <n v="0"/>
    <s v="02/12 00:58:03"/>
  </r>
  <r>
    <x v="0"/>
    <n v="1644595143.069"/>
    <n v="0"/>
    <s v="02/12 00:59:03"/>
  </r>
  <r>
    <x v="0"/>
    <n v="1644595203.118"/>
    <n v="0"/>
    <s v="02/12 01:00:03"/>
  </r>
  <r>
    <x v="0"/>
    <n v="1644595263.1819999"/>
    <n v="0"/>
    <s v="02/12 01:01:03"/>
  </r>
  <r>
    <x v="0"/>
    <n v="1644595323.207"/>
    <n v="0"/>
    <s v="02/12 01:02:03"/>
  </r>
  <r>
    <x v="0"/>
    <n v="1644595383.2460001"/>
    <n v="0"/>
    <s v="02/12 01:03:03"/>
  </r>
  <r>
    <x v="0"/>
    <n v="1644595443.3110001"/>
    <n v="0"/>
    <s v="02/12 01:04:03"/>
  </r>
  <r>
    <x v="0"/>
    <n v="1644595503.3759999"/>
    <n v="0"/>
    <s v="02/12 01:05:03"/>
  </r>
  <r>
    <x v="0"/>
    <n v="1644595563.4260001"/>
    <n v="0"/>
    <s v="02/12 01:06:03"/>
  </r>
  <r>
    <x v="0"/>
    <n v="1644595623.4760001"/>
    <n v="0"/>
    <s v="02/12 01:07:03"/>
  </r>
  <r>
    <x v="0"/>
    <n v="1644595683.5139999"/>
    <n v="0"/>
    <s v="02/12 01:08:03"/>
  </r>
  <r>
    <x v="0"/>
    <n v="1644595743.5829999"/>
    <n v="0"/>
    <s v="02/12 01:09:03"/>
  </r>
  <r>
    <x v="0"/>
    <n v="1644595803.6059999"/>
    <n v="0"/>
    <s v="02/12 01:10:03"/>
  </r>
  <r>
    <x v="0"/>
    <n v="1644595863.678"/>
    <n v="0"/>
    <s v="02/12 01:11:03"/>
  </r>
  <r>
    <x v="0"/>
    <n v="1644595923.7260001"/>
    <n v="0"/>
    <s v="02/12 01:12:03"/>
  </r>
  <r>
    <x v="0"/>
    <n v="1644595983.779"/>
    <n v="0"/>
    <s v="02/12 01:13:03"/>
  </r>
  <r>
    <x v="0"/>
    <n v="1644596043.8239999"/>
    <n v="0"/>
    <s v="02/12 01:14:03"/>
  </r>
  <r>
    <x v="0"/>
    <n v="1644596103.8859999"/>
    <n v="0"/>
    <s v="02/12 01:15:03"/>
  </r>
  <r>
    <x v="0"/>
    <n v="1644596163.954"/>
    <n v="0"/>
    <s v="02/12 01:16:03"/>
  </r>
  <r>
    <x v="0"/>
    <n v="1644596223.984"/>
    <n v="0"/>
    <s v="02/12 01:17:03"/>
  </r>
  <r>
    <x v="0"/>
    <n v="1644596284.0309999"/>
    <n v="0"/>
    <s v="02/12 01:18:04"/>
  </r>
  <r>
    <x v="0"/>
    <n v="1644596344.0810001"/>
    <n v="0"/>
    <s v="02/12 01:19:04"/>
  </r>
  <r>
    <x v="0"/>
    <n v="1644596404.1159999"/>
    <n v="0"/>
    <s v="02/12 01:20:04"/>
  </r>
  <r>
    <x v="0"/>
    <n v="1644596464.198"/>
    <n v="0"/>
    <s v="02/12 01:21:04"/>
  </r>
  <r>
    <x v="0"/>
    <n v="1644596524.2290001"/>
    <n v="0"/>
    <s v="02/12 01:22:04"/>
  </r>
  <r>
    <x v="0"/>
    <n v="1644596584.2809999"/>
    <n v="0"/>
    <s v="02/12 01:23:04"/>
  </r>
  <r>
    <x v="0"/>
    <n v="1644596644.326"/>
    <n v="0"/>
    <s v="02/12 01:24:04"/>
  </r>
  <r>
    <x v="0"/>
    <n v="1644596704.385"/>
    <n v="0"/>
    <s v="02/12 01:25:04"/>
  </r>
  <r>
    <x v="0"/>
    <n v="1644596764.4319999"/>
    <n v="0"/>
    <s v="02/12 01:26:04"/>
  </r>
  <r>
    <x v="0"/>
    <n v="1644596824.4890001"/>
    <n v="0"/>
    <s v="02/12 01:27:04"/>
  </r>
  <r>
    <x v="0"/>
    <n v="1644596884.5139999"/>
    <n v="0"/>
    <s v="02/12 01:28:04"/>
  </r>
  <r>
    <x v="0"/>
    <n v="1644596944.586"/>
    <n v="0"/>
    <s v="02/12 01:29:04"/>
  </r>
  <r>
    <x v="0"/>
    <n v="1644597004.457"/>
    <n v="0"/>
    <s v="02/12 01:30:04"/>
  </r>
  <r>
    <x v="0"/>
    <n v="1644597064.5420001"/>
    <n v="0"/>
    <s v="02/12 01:31:04"/>
  </r>
  <r>
    <x v="0"/>
    <n v="1644597124.5639999"/>
    <n v="0"/>
    <s v="02/12 01:32:04"/>
  </r>
  <r>
    <x v="0"/>
    <n v="1644597184.6110001"/>
    <n v="0"/>
    <s v="02/12 01:33:04"/>
  </r>
  <r>
    <x v="0"/>
    <n v="1644597244.658"/>
    <n v="0"/>
    <s v="02/12 01:34:04"/>
  </r>
  <r>
    <x v="0"/>
    <n v="1644597304.7030001"/>
    <n v="0"/>
    <s v="02/12 01:35:04"/>
  </r>
  <r>
    <x v="0"/>
    <n v="1644597364.7750001"/>
    <n v="0"/>
    <s v="02/12 01:36:04"/>
  </r>
  <r>
    <x v="0"/>
    <n v="1644597424.813"/>
    <n v="0"/>
    <s v="02/12 01:37:04"/>
  </r>
  <r>
    <x v="0"/>
    <n v="1644597484.855"/>
    <n v="0"/>
    <s v="02/12 01:38:04"/>
  </r>
  <r>
    <x v="0"/>
    <n v="1644597544.914"/>
    <n v="0"/>
    <s v="02/12 01:39:04"/>
  </r>
  <r>
    <x v="0"/>
    <n v="1644597604.948"/>
    <n v="0"/>
    <s v="02/12 01:40:04"/>
  </r>
  <r>
    <x v="0"/>
    <n v="1644597665.007"/>
    <n v="0"/>
    <s v="02/12 01:41:05"/>
  </r>
  <r>
    <x v="0"/>
    <n v="1644597725.05"/>
    <n v="0"/>
    <s v="02/12 01:42:05"/>
  </r>
  <r>
    <x v="0"/>
    <n v="1644597785.1099999"/>
    <n v="0"/>
    <s v="02/12 01:43:05"/>
  </r>
  <r>
    <x v="0"/>
    <n v="1644597845.154"/>
    <n v="0"/>
    <s v="02/12 01:44:05"/>
  </r>
  <r>
    <x v="0"/>
    <n v="1644597905.2260001"/>
    <n v="0"/>
    <s v="02/12 01:45:05"/>
  </r>
  <r>
    <x v="0"/>
    <n v="1644597965.2850001"/>
    <n v="0"/>
    <s v="02/12 01:46:05"/>
  </r>
  <r>
    <x v="0"/>
    <n v="1644598025.3280001"/>
    <n v="0"/>
    <s v="02/12 01:47:05"/>
  </r>
  <r>
    <x v="0"/>
    <n v="1644598085.3670001"/>
    <n v="0"/>
    <s v="02/12 01:48:05"/>
  </r>
  <r>
    <x v="0"/>
    <n v="1644598145.4219999"/>
    <n v="0"/>
    <s v="02/12 01:49:05"/>
  </r>
  <r>
    <x v="0"/>
    <n v="1644598205.457"/>
    <n v="0"/>
    <s v="02/12 01:50:05"/>
  </r>
  <r>
    <x v="0"/>
    <n v="1644598265.529"/>
    <n v="0"/>
    <s v="02/12 01:51:05"/>
  </r>
  <r>
    <x v="0"/>
    <n v="1644598325.553"/>
    <n v="0"/>
    <s v="02/12 01:52:05"/>
  </r>
  <r>
    <x v="0"/>
    <n v="1644598385.608"/>
    <n v="0"/>
    <s v="02/12 01:53:05"/>
  </r>
  <r>
    <x v="0"/>
    <n v="1644598445.651"/>
    <n v="0"/>
    <s v="02/12 01:54:05"/>
  </r>
  <r>
    <x v="0"/>
    <n v="1644598505.7130001"/>
    <n v="0"/>
    <s v="02/12 01:55:05"/>
  </r>
  <r>
    <x v="0"/>
    <n v="1644598565.7709999"/>
    <n v="0"/>
    <s v="02/12 01:56:05"/>
  </r>
  <r>
    <x v="0"/>
    <n v="1644598625.8180001"/>
    <n v="0"/>
    <s v="02/12 01:57:05"/>
  </r>
  <r>
    <x v="0"/>
    <n v="1644598685.8610001"/>
    <n v="0"/>
    <s v="02/12 01:58:05"/>
  </r>
  <r>
    <x v="0"/>
    <n v="1644598745.924"/>
    <n v="0"/>
    <s v="02/12 01:59:05"/>
  </r>
  <r>
    <x v="0"/>
    <n v="1644598805.964"/>
    <n v="0"/>
    <s v="02/12 02:00:05"/>
  </r>
  <r>
    <x v="0"/>
    <n v="1644598866.0550001"/>
    <n v="0"/>
    <s v="02/12 02:01:06"/>
  </r>
  <r>
    <x v="0"/>
    <n v="1644598926.0599999"/>
    <n v="0"/>
    <s v="02/12 02:02:06"/>
  </r>
  <r>
    <x v="0"/>
    <n v="1644598986.1229999"/>
    <n v="0"/>
    <s v="02/12 02:03:06"/>
  </r>
  <r>
    <x v="0"/>
    <n v="1644599046.1930001"/>
    <n v="0"/>
    <s v="02/12 02:04:06"/>
  </r>
  <r>
    <x v="0"/>
    <n v="1644599106.234"/>
    <n v="0"/>
    <s v="02/12 02:05:06"/>
  </r>
  <r>
    <x v="0"/>
    <n v="1644599166.2709999"/>
    <n v="0"/>
    <s v="02/12 02:06:06"/>
  </r>
  <r>
    <x v="0"/>
    <n v="1644599226.3239999"/>
    <n v="0"/>
    <s v="02/12 02:07:06"/>
  </r>
  <r>
    <x v="0"/>
    <n v="1644599286.428"/>
    <n v="0"/>
    <s v="02/12 02:08:06"/>
  </r>
  <r>
    <x v="0"/>
    <n v="1644599346.4419999"/>
    <n v="0"/>
    <s v="02/12 02:09:06"/>
  </r>
  <r>
    <x v="0"/>
    <n v="1644599406.4760001"/>
    <n v="0"/>
    <s v="02/12 02:10:06"/>
  </r>
  <r>
    <x v="0"/>
    <n v="1644599466.54"/>
    <n v="0"/>
    <s v="02/12 02:11:06"/>
  </r>
  <r>
    <x v="0"/>
    <n v="1644599526.595"/>
    <n v="0"/>
    <s v="02/12 02:12:06"/>
  </r>
  <r>
    <x v="0"/>
    <n v="1644599586.6470001"/>
    <n v="0"/>
    <s v="02/12 02:13:06"/>
  </r>
  <r>
    <x v="0"/>
    <n v="1644599646.7079999"/>
    <n v="0"/>
    <s v="02/12 02:14:06"/>
  </r>
  <r>
    <x v="0"/>
    <n v="1644599706.7739999"/>
    <n v="0"/>
    <s v="02/12 02:15:06"/>
  </r>
  <r>
    <x v="0"/>
    <n v="1644599766.832"/>
    <n v="0"/>
    <s v="02/12 02:16:06"/>
  </r>
  <r>
    <x v="0"/>
    <n v="1644599826.859"/>
    <n v="0"/>
    <s v="02/12 02:17:06"/>
  </r>
  <r>
    <x v="0"/>
    <n v="1644599886.9000001"/>
    <n v="0"/>
    <s v="02/12 02:18:06"/>
  </r>
  <r>
    <x v="0"/>
    <n v="1644599946.9679999"/>
    <n v="0"/>
    <s v="02/12 02:19:06"/>
  </r>
  <r>
    <x v="0"/>
    <n v="1644600007.0109999"/>
    <n v="0"/>
    <s v="02/12 02:20:07"/>
  </r>
  <r>
    <x v="0"/>
    <n v="1644600067.069"/>
    <n v="0"/>
    <s v="02/12 02:21:07"/>
  </r>
  <r>
    <x v="0"/>
    <n v="1644600127.099"/>
    <n v="0"/>
    <s v="02/12 02:22:07"/>
  </r>
  <r>
    <x v="0"/>
    <n v="1644600187.1659999"/>
    <n v="0"/>
    <s v="02/12 02:23:07"/>
  </r>
  <r>
    <x v="0"/>
    <n v="1644600247.197"/>
    <n v="0"/>
    <s v="02/12 02:24:07"/>
  </r>
  <r>
    <x v="0"/>
    <n v="1644600307.2620001"/>
    <n v="0"/>
    <s v="02/12 02:25:07"/>
  </r>
  <r>
    <x v="0"/>
    <n v="1644600367.3199999"/>
    <n v="0"/>
    <s v="02/12 02:26:07"/>
  </r>
  <r>
    <x v="0"/>
    <n v="1644600427.355"/>
    <n v="0"/>
    <s v="02/12 02:27:07"/>
  </r>
  <r>
    <x v="0"/>
    <n v="1644600487.4059999"/>
    <n v="0"/>
    <s v="02/12 02:28:07"/>
  </r>
  <r>
    <x v="0"/>
    <n v="1644600547.473"/>
    <n v="0"/>
    <s v="02/12 02:29:07"/>
  </r>
  <r>
    <x v="0"/>
    <n v="1644600607.678"/>
    <n v="0"/>
    <s v="02/12 02:30:07"/>
  </r>
  <r>
    <x v="0"/>
    <n v="1644600667.76"/>
    <n v="0"/>
    <s v="02/12 02:31:07"/>
  </r>
  <r>
    <x v="0"/>
    <n v="1644600727.7709999"/>
    <n v="0"/>
    <s v="02/12 02:32:07"/>
  </r>
  <r>
    <x v="0"/>
    <n v="1644600787.8429999"/>
    <n v="0"/>
    <s v="02/12 02:33:07"/>
  </r>
  <r>
    <x v="0"/>
    <n v="1644600847.8800001"/>
    <n v="0"/>
    <s v="02/12 02:34:07"/>
  </r>
  <r>
    <x v="0"/>
    <n v="1644600907.9400001"/>
    <n v="0"/>
    <s v="02/12 02:35:07"/>
  </r>
  <r>
    <x v="0"/>
    <n v="1644600967.9909999"/>
    <n v="0"/>
    <s v="02/12 02:36:07"/>
  </r>
  <r>
    <x v="0"/>
    <n v="1644601028.0450001"/>
    <n v="0"/>
    <s v="02/12 02:37:08"/>
  </r>
  <r>
    <x v="0"/>
    <n v="1644601088.082"/>
    <n v="0"/>
    <s v="02/12 02:38:08"/>
  </r>
  <r>
    <x v="0"/>
    <n v="1644601148.1470001"/>
    <n v="0"/>
    <s v="02/12 02:39:08"/>
  </r>
  <r>
    <x v="0"/>
    <n v="1644601208.187"/>
    <n v="0"/>
    <s v="02/12 02:40:08"/>
  </r>
  <r>
    <x v="0"/>
    <n v="1644601268.2479999"/>
    <n v="0"/>
    <s v="02/12 02:41:08"/>
  </r>
  <r>
    <x v="0"/>
    <n v="1644601328.2920001"/>
    <n v="0"/>
    <s v="02/12 02:42:08"/>
  </r>
  <r>
    <x v="0"/>
    <n v="1644601388.3559999"/>
    <n v="0"/>
    <s v="02/12 02:43:08"/>
  </r>
  <r>
    <x v="0"/>
    <n v="1644601448.3940001"/>
    <n v="0"/>
    <s v="02/12 02:44:08"/>
  </r>
  <r>
    <x v="0"/>
    <n v="1644601508.4679999"/>
    <n v="0"/>
    <s v="02/12 02:45:08"/>
  </r>
  <r>
    <x v="0"/>
    <n v="1644601568.5209999"/>
    <n v="0"/>
    <s v="02/12 02:46:08"/>
  </r>
  <r>
    <x v="0"/>
    <n v="1644601628.5550001"/>
    <n v="0"/>
    <s v="02/12 02:47:08"/>
  </r>
  <r>
    <x v="0"/>
    <n v="1644601688.598"/>
    <n v="0"/>
    <s v="02/12 02:48:08"/>
  </r>
  <r>
    <x v="0"/>
    <n v="1644601748.6359999"/>
    <n v="0"/>
    <s v="02/12 02:49:08"/>
  </r>
  <r>
    <x v="0"/>
    <n v="1644601808.6960001"/>
    <n v="0"/>
    <s v="02/12 02:50:08"/>
  </r>
  <r>
    <x v="0"/>
    <n v="1644601868.7539999"/>
    <n v="0"/>
    <s v="02/12 02:51:08"/>
  </r>
  <r>
    <x v="0"/>
    <n v="1644601928.7909999"/>
    <n v="0"/>
    <s v="02/12 02:52:08"/>
  </r>
  <r>
    <x v="0"/>
    <n v="1644601988.869"/>
    <n v="0"/>
    <s v="02/12 02:53:08"/>
  </r>
  <r>
    <x v="0"/>
    <n v="1644602048.8929999"/>
    <n v="0"/>
    <s v="02/12 02:54:08"/>
  </r>
  <r>
    <x v="0"/>
    <n v="1644602108.9590001"/>
    <n v="0"/>
    <s v="02/12 02:55:08"/>
  </r>
  <r>
    <x v="0"/>
    <n v="1644602169.039"/>
    <n v="0"/>
    <s v="02/12 02:56:09"/>
  </r>
  <r>
    <x v="0"/>
    <n v="1644602229.066"/>
    <n v="0"/>
    <s v="02/12 02:57:09"/>
  </r>
  <r>
    <x v="0"/>
    <n v="1644602289.119"/>
    <n v="0"/>
    <s v="02/12 02:58:09"/>
  </r>
  <r>
    <x v="0"/>
    <n v="1644602349.165"/>
    <n v="0"/>
    <s v="02/12 02:59:09"/>
  </r>
  <r>
    <x v="0"/>
    <n v="1644602409.22"/>
    <n v="0"/>
    <s v="02/12 03:00:09"/>
  </r>
  <r>
    <x v="0"/>
    <n v="1644602469.3150001"/>
    <n v="0"/>
    <s v="02/12 03:01:09"/>
  </r>
  <r>
    <x v="0"/>
    <n v="1644602529.3269999"/>
    <n v="0"/>
    <s v="02/12 03:02:09"/>
  </r>
  <r>
    <x v="0"/>
    <n v="1644602589.375"/>
    <n v="0"/>
    <s v="02/12 03:03:09"/>
  </r>
  <r>
    <x v="0"/>
    <n v="1644602649.4230001"/>
    <n v="0"/>
    <s v="02/12 03:04:09"/>
  </r>
  <r>
    <x v="0"/>
    <n v="1644602709.4760001"/>
    <n v="0"/>
    <s v="02/12 03:05:09"/>
  </r>
  <r>
    <x v="0"/>
    <n v="1644602769.516"/>
    <n v="0"/>
    <s v="02/12 03:06:09"/>
  </r>
  <r>
    <x v="0"/>
    <n v="1644602829.5880001"/>
    <n v="0"/>
    <s v="02/12 03:07:09"/>
  </r>
  <r>
    <x v="0"/>
    <n v="1644602889.6170001"/>
    <n v="0"/>
    <s v="02/12 03:08:09"/>
  </r>
  <r>
    <x v="0"/>
    <n v="1644602949.7119999"/>
    <n v="0"/>
    <s v="02/12 03:09:09"/>
  </r>
  <r>
    <x v="0"/>
    <n v="1644603009.7279999"/>
    <n v="0"/>
    <s v="02/12 03:10:09"/>
  </r>
  <r>
    <x v="0"/>
    <n v="1644603069.7809999"/>
    <n v="0"/>
    <s v="02/12 03:11:09"/>
  </r>
  <r>
    <x v="0"/>
    <n v="1644603129.8299999"/>
    <n v="0"/>
    <s v="02/12 03:12:09"/>
  </r>
  <r>
    <x v="0"/>
    <n v="1644603189.8859999"/>
    <n v="0"/>
    <s v="02/12 03:13:09"/>
  </r>
  <r>
    <x v="0"/>
    <n v="1644603249.9289999"/>
    <n v="0"/>
    <s v="02/12 03:14:09"/>
  </r>
  <r>
    <x v="0"/>
    <n v="1644603310.003"/>
    <n v="0"/>
    <s v="02/12 03:15:10"/>
  </r>
  <r>
    <x v="0"/>
    <n v="1644603370.0769999"/>
    <n v="0"/>
    <s v="02/12 03:16:10"/>
  </r>
  <r>
    <x v="0"/>
    <n v="1644603430.105"/>
    <n v="0"/>
    <s v="02/12 03:17:10"/>
  </r>
  <r>
    <x v="0"/>
    <n v="1644603490.1559999"/>
    <n v="0"/>
    <s v="02/12 03:18:10"/>
  </r>
  <r>
    <x v="0"/>
    <n v="1644603550.2119999"/>
    <n v="0"/>
    <s v="02/12 03:19:10"/>
  </r>
  <r>
    <x v="0"/>
    <n v="1644603610.2639999"/>
    <n v="0"/>
    <s v="02/12 03:20:10"/>
  </r>
  <r>
    <x v="0"/>
    <n v="1644603670.332"/>
    <n v="0"/>
    <s v="02/12 03:21:10"/>
  </r>
  <r>
    <x v="0"/>
    <n v="1644603730.3570001"/>
    <n v="0"/>
    <s v="02/12 03:22:10"/>
  </r>
  <r>
    <x v="0"/>
    <n v="1644603790.427"/>
    <n v="0"/>
    <s v="02/12 03:23:10"/>
  </r>
  <r>
    <x v="0"/>
    <n v="1644603850.4809999"/>
    <n v="0"/>
    <s v="02/12 03:24:10"/>
  </r>
  <r>
    <x v="0"/>
    <n v="1644603910.543"/>
    <n v="0"/>
    <s v="02/12 03:25:10"/>
  </r>
  <r>
    <x v="0"/>
    <n v="1644603970.5639999"/>
    <n v="0"/>
    <s v="02/12 03:26:10"/>
  </r>
  <r>
    <x v="0"/>
    <n v="1644604030.6210001"/>
    <n v="0"/>
    <s v="02/12 03:27:10"/>
  </r>
  <r>
    <x v="0"/>
    <n v="1644604090.677"/>
    <n v="0"/>
    <s v="02/12 03:28:10"/>
  </r>
  <r>
    <x v="0"/>
    <n v="1644604150.734"/>
    <n v="0"/>
    <s v="02/12 03:29:10"/>
  </r>
  <r>
    <x v="0"/>
    <n v="1644604210.6389999"/>
    <n v="0"/>
    <s v="02/12 03:30:10"/>
  </r>
  <r>
    <x v="0"/>
    <n v="1644604270.714"/>
    <n v="0"/>
    <s v="02/12 03:31:10"/>
  </r>
  <r>
    <x v="0"/>
    <n v="1644604330.753"/>
    <n v="0"/>
    <s v="02/12 03:32:10"/>
  </r>
  <r>
    <x v="0"/>
    <n v="1644604390.8010001"/>
    <n v="0"/>
    <s v="02/12 03:33:10"/>
  </r>
  <r>
    <x v="0"/>
    <n v="1644604450.8469999"/>
    <n v="0"/>
    <s v="02/12 03:34:10"/>
  </r>
  <r>
    <x v="0"/>
    <n v="1644604511.013"/>
    <n v="0"/>
    <s v="02/12 03:35:11"/>
  </r>
  <r>
    <x v="0"/>
    <n v="1644604570.9860001"/>
    <n v="0"/>
    <s v="02/12 03:36:10"/>
  </r>
  <r>
    <x v="0"/>
    <n v="1644604631.0079999"/>
    <n v="0"/>
    <s v="02/12 03:37:11"/>
  </r>
  <r>
    <x v="0"/>
    <n v="1644604691.0599999"/>
    <n v="0"/>
    <s v="02/12 03:38:11"/>
  </r>
  <r>
    <x v="0"/>
    <n v="1644604751.1600001"/>
    <n v="0"/>
    <s v="02/12 03:39:11"/>
  </r>
  <r>
    <x v="0"/>
    <n v="1644604811.1819999"/>
    <n v="0"/>
    <s v="02/12 03:40:11"/>
  </r>
  <r>
    <x v="0"/>
    <n v="1644604871.237"/>
    <n v="0"/>
    <s v="02/12 03:41:11"/>
  </r>
  <r>
    <x v="0"/>
    <n v="1644604931.2690001"/>
    <n v="0"/>
    <s v="02/12 03:42:11"/>
  </r>
  <r>
    <x v="0"/>
    <n v="1644604991.3299999"/>
    <n v="0"/>
    <s v="02/12 03:43:11"/>
  </r>
  <r>
    <x v="0"/>
    <n v="1644605051.369"/>
    <n v="0"/>
    <s v="02/12 03:44:11"/>
  </r>
  <r>
    <x v="0"/>
    <n v="1644605111.425"/>
    <n v="0"/>
    <s v="02/12 03:45:11"/>
  </r>
  <r>
    <x v="0"/>
    <n v="1644605171.4890001"/>
    <n v="0"/>
    <s v="02/12 03:46:11"/>
  </r>
  <r>
    <x v="0"/>
    <n v="1644605231.526"/>
    <n v="0"/>
    <s v="02/12 03:47:11"/>
  </r>
  <r>
    <x v="0"/>
    <n v="1644605291.573"/>
    <n v="0"/>
    <s v="02/12 03:48:11"/>
  </r>
  <r>
    <x v="0"/>
    <n v="1644605351.6459999"/>
    <n v="0"/>
    <s v="02/12 03:49:11"/>
  </r>
  <r>
    <x v="0"/>
    <n v="1644605411.6819999"/>
    <n v="0"/>
    <s v="02/12 03:50:11"/>
  </r>
  <r>
    <x v="0"/>
    <n v="1644605471.7639999"/>
    <n v="0"/>
    <s v="02/12 03:51:11"/>
  </r>
  <r>
    <x v="0"/>
    <n v="1644605531.7780001"/>
    <n v="0"/>
    <s v="02/12 03:52:11"/>
  </r>
  <r>
    <x v="0"/>
    <n v="1644605591.825"/>
    <n v="0"/>
    <s v="02/12 03:53:11"/>
  </r>
  <r>
    <x v="0"/>
    <n v="1644605651.878"/>
    <n v="0"/>
    <s v="02/12 03:54:11"/>
  </r>
  <r>
    <x v="0"/>
    <n v="1644605711.9419999"/>
    <n v="0"/>
    <s v="02/12 03:55:11"/>
  </r>
  <r>
    <x v="0"/>
    <n v="1644605772.007"/>
    <n v="0"/>
    <s v="02/12 03:56:12"/>
  </r>
  <r>
    <x v="0"/>
    <n v="1644605832.066"/>
    <n v="0"/>
    <s v="02/12 03:57:12"/>
  </r>
  <r>
    <x v="0"/>
    <n v="1644605892.0969999"/>
    <n v="0"/>
    <s v="02/12 03:58:12"/>
  </r>
  <r>
    <x v="0"/>
    <n v="1644605952.1429999"/>
    <n v="0"/>
    <s v="02/12 03:59:12"/>
  </r>
  <r>
    <x v="0"/>
    <n v="1644606012.191"/>
    <n v="0"/>
    <s v="02/12 04:00:12"/>
  </r>
  <r>
    <x v="0"/>
    <n v="1644606072.2279999"/>
    <n v="0"/>
    <s v="02/12 04:01:12"/>
  </r>
  <r>
    <x v="0"/>
    <n v="1644606132.2939999"/>
    <n v="0"/>
    <s v="02/12 04:02:12"/>
  </r>
  <r>
    <x v="0"/>
    <n v="1644606192.3399999"/>
    <n v="0"/>
    <s v="02/12 04:03:12"/>
  </r>
  <r>
    <x v="0"/>
    <n v="1644606252.3940001"/>
    <n v="0"/>
    <s v="02/12 04:04:12"/>
  </r>
  <r>
    <x v="0"/>
    <n v="1644606312.4719999"/>
    <n v="0"/>
    <s v="02/12 04:05:12"/>
  </r>
  <r>
    <x v="0"/>
    <n v="1644606372.539"/>
    <n v="0"/>
    <s v="02/12 04:06:12"/>
  </r>
  <r>
    <x v="0"/>
    <n v="1644606432.5650001"/>
    <n v="0"/>
    <s v="02/12 04:07:12"/>
  </r>
  <r>
    <x v="0"/>
    <n v="1644606492.6110001"/>
    <n v="0"/>
    <s v="02/12 04:08:12"/>
  </r>
  <r>
    <x v="0"/>
    <n v="1644606552.658"/>
    <n v="0"/>
    <s v="02/12 04:09:12"/>
  </r>
  <r>
    <x v="0"/>
    <n v="1644606612.7149999"/>
    <n v="0"/>
    <s v="02/12 04:10:12"/>
  </r>
  <r>
    <x v="0"/>
    <n v="1644606672.78"/>
    <n v="0"/>
    <s v="02/12 04:11:12"/>
  </r>
  <r>
    <x v="0"/>
    <n v="1644606732.8199999"/>
    <n v="0"/>
    <s v="02/12 04:12:12"/>
  </r>
  <r>
    <x v="0"/>
    <n v="1644606792.862"/>
    <n v="0"/>
    <s v="02/12 04:13:12"/>
  </r>
  <r>
    <x v="0"/>
    <n v="1644606852.9260001"/>
    <n v="0"/>
    <s v="02/12 04:14:12"/>
  </r>
  <r>
    <x v="0"/>
    <n v="1644606912.973"/>
    <n v="0"/>
    <s v="02/12 04:15:12"/>
  </r>
  <r>
    <x v="0"/>
    <n v="1644606973.05"/>
    <n v="0"/>
    <s v="02/12 04:16:13"/>
  </r>
  <r>
    <x v="0"/>
    <n v="1644607033.0829999"/>
    <n v="0"/>
    <s v="02/12 04:17:13"/>
  </r>
  <r>
    <x v="0"/>
    <n v="1644607093.1289999"/>
    <n v="0"/>
    <s v="02/12 04:18:13"/>
  </r>
  <r>
    <x v="0"/>
    <n v="1644607153.178"/>
    <n v="0"/>
    <s v="02/12 04:19:13"/>
  </r>
  <r>
    <x v="0"/>
    <n v="1644607213.257"/>
    <n v="0"/>
    <s v="02/12 04:20:13"/>
  </r>
  <r>
    <x v="0"/>
    <n v="1644607273.306"/>
    <n v="0"/>
    <s v="02/12 04:21:13"/>
  </r>
  <r>
    <x v="0"/>
    <n v="1644607333.3369999"/>
    <n v="0"/>
    <s v="02/12 04:22:13"/>
  </r>
  <r>
    <x v="0"/>
    <n v="1644607393.4000001"/>
    <n v="0"/>
    <s v="02/12 04:23:13"/>
  </r>
  <r>
    <x v="0"/>
    <n v="1644607453.441"/>
    <n v="0"/>
    <s v="02/12 04:24:13"/>
  </r>
  <r>
    <x v="0"/>
    <n v="1644607513.5109999"/>
    <n v="0"/>
    <s v="02/12 04:25:13"/>
  </r>
  <r>
    <x v="0"/>
    <n v="1644607573.559"/>
    <n v="0"/>
    <s v="02/12 04:26:13"/>
  </r>
  <r>
    <x v="0"/>
    <n v="1644607633.595"/>
    <n v="0"/>
    <s v="02/12 04:27:13"/>
  </r>
  <r>
    <x v="0"/>
    <n v="1644607693.674"/>
    <n v="0"/>
    <s v="02/12 04:28:13"/>
  </r>
  <r>
    <x v="0"/>
    <n v="1644607753.723"/>
    <n v="0"/>
    <s v="02/12 04:29:13"/>
  </r>
  <r>
    <x v="0"/>
    <n v="1644607812.8740001"/>
    <n v="0"/>
    <s v="02/12 04:30:12"/>
  </r>
  <r>
    <x v="0"/>
    <n v="1644607872.964"/>
    <n v="0"/>
    <s v="02/12 04:31:12"/>
  </r>
  <r>
    <x v="0"/>
    <n v="1644607932.9719999"/>
    <n v="0"/>
    <s v="02/12 04:32:12"/>
  </r>
  <r>
    <x v="0"/>
    <n v="1644607993.0369999"/>
    <n v="0"/>
    <s v="02/12 04:33:13"/>
  </r>
  <r>
    <x v="0"/>
    <n v="1644608053.069"/>
    <n v="0"/>
    <s v="02/12 04:34:13"/>
  </r>
  <r>
    <x v="0"/>
    <n v="1644608113.1440001"/>
    <n v="0"/>
    <s v="02/12 04:35:13"/>
  </r>
  <r>
    <x v="0"/>
    <n v="1644608173.2060001"/>
    <n v="0"/>
    <s v="02/12 04:36:13"/>
  </r>
  <r>
    <x v="0"/>
    <n v="1644608233.2420001"/>
    <n v="0"/>
    <s v="02/12 04:37:13"/>
  </r>
  <r>
    <x v="0"/>
    <n v="1644608293.2880001"/>
    <n v="0"/>
    <s v="02/12 04:38:13"/>
  </r>
  <r>
    <x v="0"/>
    <n v="1644608353.3429999"/>
    <n v="0"/>
    <s v="02/12 04:39:13"/>
  </r>
  <r>
    <x v="0"/>
    <n v="1644608413.391"/>
    <n v="0"/>
    <s v="02/12 04:40:13"/>
  </r>
  <r>
    <x v="0"/>
    <n v="1644608473.4790001"/>
    <n v="0"/>
    <s v="02/12 04:41:13"/>
  </r>
  <r>
    <x v="0"/>
    <n v="1644608533.49"/>
    <n v="0"/>
    <s v="02/12 04:42:13"/>
  </r>
  <r>
    <x v="0"/>
    <n v="1644608593.5420001"/>
    <n v="0"/>
    <s v="02/12 04:43:13"/>
  </r>
  <r>
    <x v="0"/>
    <n v="1644608653.6110001"/>
    <n v="0"/>
    <s v="02/12 04:44:13"/>
  </r>
  <r>
    <x v="0"/>
    <n v="1644608713.664"/>
    <n v="0"/>
    <s v="02/12 04:45:13"/>
  </r>
  <r>
    <x v="0"/>
    <n v="1644608773.7160001"/>
    <n v="0"/>
    <s v="02/12 04:46:13"/>
  </r>
  <r>
    <x v="0"/>
    <n v="1644608833.757"/>
    <n v="0"/>
    <s v="02/12 04:47:13"/>
  </r>
  <r>
    <x v="0"/>
    <n v="1644608893.799"/>
    <n v="0"/>
    <s v="02/12 04:48:13"/>
  </r>
  <r>
    <x v="0"/>
    <n v="1644608954.0999999"/>
    <n v="0"/>
    <s v="02/12 04:49:14"/>
  </r>
  <r>
    <x v="0"/>
    <n v="1644609013.8929999"/>
    <n v="0"/>
    <s v="02/12 04:50:13"/>
  </r>
  <r>
    <x v="0"/>
    <n v="1644609073.9719999"/>
    <n v="0"/>
    <s v="02/12 04:51:13"/>
  </r>
  <r>
    <x v="0"/>
    <n v="1644609134.02"/>
    <n v="0"/>
    <s v="02/12 04:52:14"/>
  </r>
  <r>
    <x v="0"/>
    <n v="1644609194.0680001"/>
    <n v="0"/>
    <s v="02/12 04:53:14"/>
  </r>
  <r>
    <x v="0"/>
    <n v="1644609254.1040001"/>
    <n v="0"/>
    <s v="02/12 04:54:14"/>
  </r>
  <r>
    <x v="0"/>
    <n v="1644609314.1659999"/>
    <n v="0"/>
    <s v="02/12 04:55:14"/>
  </r>
  <r>
    <x v="0"/>
    <n v="1644609374.227"/>
    <n v="0"/>
    <s v="02/12 04:56:14"/>
  </r>
  <r>
    <x v="0"/>
    <n v="1644609434.2690001"/>
    <n v="0"/>
    <s v="02/12 04:57:14"/>
  </r>
  <r>
    <x v="0"/>
    <n v="1644609494.3150001"/>
    <n v="0"/>
    <s v="02/12 04:58:14"/>
  </r>
  <r>
    <x v="0"/>
    <n v="1644609554.3729999"/>
    <n v="0"/>
    <s v="02/12 04:59:14"/>
  </r>
  <r>
    <x v="0"/>
    <n v="1644609614.4070001"/>
    <n v="0"/>
    <s v="02/12 05:00:14"/>
  </r>
  <r>
    <x v="0"/>
    <n v="1644609674.4779999"/>
    <n v="0"/>
    <s v="02/12 05:01:14"/>
  </r>
  <r>
    <x v="0"/>
    <n v="1644609734.5309999"/>
    <n v="0"/>
    <s v="02/12 05:02:14"/>
  </r>
  <r>
    <x v="0"/>
    <n v="1644609794.5910001"/>
    <n v="0"/>
    <s v="02/12 05:03:14"/>
  </r>
  <r>
    <x v="0"/>
    <n v="1644609854.631"/>
    <n v="0"/>
    <s v="02/12 05:04:14"/>
  </r>
  <r>
    <x v="0"/>
    <n v="1644609914.698"/>
    <n v="0"/>
    <s v="02/12 05:05:14"/>
  </r>
  <r>
    <x v="0"/>
    <n v="1644609974.737"/>
    <n v="0"/>
    <s v="02/12 05:06:14"/>
  </r>
  <r>
    <x v="0"/>
    <n v="1644610034.7980001"/>
    <n v="0"/>
    <s v="02/12 05:07:14"/>
  </r>
  <r>
    <x v="0"/>
    <n v="1644610094.8540001"/>
    <n v="0"/>
    <s v="02/12 05:08:14"/>
  </r>
  <r>
    <x v="0"/>
    <n v="1644610154.9100001"/>
    <n v="0"/>
    <s v="02/12 05:09:14"/>
  </r>
  <r>
    <x v="0"/>
    <n v="1644610214.9389999"/>
    <n v="0"/>
    <s v="02/12 05:10:14"/>
  </r>
  <r>
    <x v="0"/>
    <n v="1644610275.0120001"/>
    <n v="0"/>
    <s v="02/12 05:11:15"/>
  </r>
  <r>
    <x v="0"/>
    <n v="1644610335.049"/>
    <n v="0"/>
    <s v="02/12 05:12:15"/>
  </r>
  <r>
    <x v="0"/>
    <n v="1644610395.1010001"/>
    <n v="0"/>
    <s v="02/12 05:13:15"/>
  </r>
  <r>
    <x v="0"/>
    <n v="1644610455.1489999"/>
    <n v="0"/>
    <s v="02/12 05:14:15"/>
  </r>
  <r>
    <x v="0"/>
    <n v="1644610515.204"/>
    <n v="0"/>
    <s v="02/12 05:15:15"/>
  </r>
  <r>
    <x v="0"/>
    <n v="1644610575.2679999"/>
    <n v="0"/>
    <s v="02/12 05:16:15"/>
  </r>
  <r>
    <x v="0"/>
    <n v="1644610635.3199999"/>
    <n v="0"/>
    <s v="02/12 05:17:15"/>
  </r>
  <r>
    <x v="0"/>
    <n v="1644610695.3599999"/>
    <n v="0"/>
    <s v="02/12 05:18:15"/>
  </r>
  <r>
    <x v="0"/>
    <n v="1644610755.4130001"/>
    <n v="0"/>
    <s v="02/12 05:19:15"/>
  </r>
  <r>
    <x v="0"/>
    <n v="1644610815.457"/>
    <n v="0"/>
    <s v="02/12 05:20:15"/>
  </r>
  <r>
    <x v="0"/>
    <n v="1644610875.5190001"/>
    <n v="0"/>
    <s v="02/12 05:21:15"/>
  </r>
  <r>
    <x v="0"/>
    <n v="1644610935.5580001"/>
    <n v="0"/>
    <s v="02/12 05:22:15"/>
  </r>
  <r>
    <x v="0"/>
    <n v="1644610995.619"/>
    <n v="0"/>
    <s v="02/12 05:23:15"/>
  </r>
  <r>
    <x v="0"/>
    <n v="1644611055.674"/>
    <n v="0"/>
    <s v="02/12 05:24:15"/>
  </r>
  <r>
    <x v="0"/>
    <n v="1644611115.7279999"/>
    <n v="0"/>
    <s v="02/12 05:25:15"/>
  </r>
  <r>
    <x v="0"/>
    <n v="1644611175.7639999"/>
    <n v="0"/>
    <s v="02/12 05:26:15"/>
  </r>
  <r>
    <x v="0"/>
    <n v="1644611235.8340001"/>
    <n v="0"/>
    <s v="02/12 05:27:15"/>
  </r>
  <r>
    <x v="0"/>
    <n v="1644611295.8740001"/>
    <n v="0"/>
    <s v="02/12 05:28:15"/>
  </r>
  <r>
    <x v="0"/>
    <n v="1644611355.9430001"/>
    <n v="0"/>
    <s v="02/12 05:29:15"/>
  </r>
  <r>
    <x v="0"/>
    <n v="1644611416.0309999"/>
    <n v="0"/>
    <s v="02/12 05:30:16"/>
  </r>
  <r>
    <x v="0"/>
    <n v="1644611476.1110001"/>
    <n v="0"/>
    <s v="02/12 05:31:16"/>
  </r>
  <r>
    <x v="0"/>
    <n v="1644611536.1289999"/>
    <n v="0"/>
    <s v="02/12 05:32:16"/>
  </r>
  <r>
    <x v="0"/>
    <n v="1644611596.2030001"/>
    <n v="0"/>
    <s v="02/12 05:33:16"/>
  </r>
  <r>
    <x v="0"/>
    <n v="1644611656.2409999"/>
    <n v="0"/>
    <s v="02/12 05:34:16"/>
  </r>
  <r>
    <x v="0"/>
    <n v="1644611716.3150001"/>
    <n v="0"/>
    <s v="02/12 05:35:16"/>
  </r>
  <r>
    <x v="0"/>
    <n v="1644611776.346"/>
    <n v="0"/>
    <s v="02/12 05:36:16"/>
  </r>
  <r>
    <x v="0"/>
    <n v="1644611836.401"/>
    <n v="0"/>
    <s v="02/12 05:37:16"/>
  </r>
  <r>
    <x v="0"/>
    <n v="1644611896.451"/>
    <n v="0"/>
    <s v="02/12 05:38:16"/>
  </r>
  <r>
    <x v="0"/>
    <n v="1644611956.5150001"/>
    <n v="0"/>
    <s v="02/12 05:39:16"/>
  </r>
  <r>
    <x v="0"/>
    <n v="1644612016.5780001"/>
    <n v="0"/>
    <s v="02/12 05:40:16"/>
  </r>
  <r>
    <x v="0"/>
    <n v="1644612076.6300001"/>
    <n v="0"/>
    <s v="02/12 05:41:16"/>
  </r>
  <r>
    <x v="0"/>
    <n v="1644612136.671"/>
    <n v="0"/>
    <s v="02/12 05:42:16"/>
  </r>
  <r>
    <x v="0"/>
    <n v="1644612196.747"/>
    <n v="0"/>
    <s v="02/12 05:43:16"/>
  </r>
  <r>
    <x v="0"/>
    <n v="1644612256.7739999"/>
    <n v="0"/>
    <s v="02/12 05:44:16"/>
  </r>
  <r>
    <x v="0"/>
    <n v="1644612316.8440001"/>
    <n v="0"/>
    <s v="02/12 05:45:16"/>
  </r>
  <r>
    <x v="0"/>
    <n v="1644612376.881"/>
    <n v="0"/>
    <s v="02/12 05:46:16"/>
  </r>
  <r>
    <x v="0"/>
    <n v="1644612436.9489999"/>
    <n v="0"/>
    <s v="02/12 05:47:16"/>
  </r>
  <r>
    <x v="0"/>
    <n v="1644612496.9879999"/>
    <n v="0"/>
    <s v="02/12 05:48:16"/>
  </r>
  <r>
    <x v="0"/>
    <n v="1644612557.0380001"/>
    <n v="0"/>
    <s v="02/12 05:49:17"/>
  </r>
  <r>
    <x v="0"/>
    <n v="1644612617.0810001"/>
    <n v="0"/>
    <s v="02/12 05:50:17"/>
  </r>
  <r>
    <x v="0"/>
    <n v="1644612677.1589999"/>
    <n v="0"/>
    <s v="02/12 05:51:17"/>
  </r>
  <r>
    <x v="0"/>
    <n v="1644612737.191"/>
    <n v="0"/>
    <s v="02/12 05:52:17"/>
  </r>
  <r>
    <x v="0"/>
    <n v="1644612797.2539999"/>
    <n v="0"/>
    <s v="02/12 05:53:17"/>
  </r>
  <r>
    <x v="0"/>
    <n v="1644612857.3210001"/>
    <n v="0"/>
    <s v="02/12 05:54:17"/>
  </r>
  <r>
    <x v="0"/>
    <n v="1644612917.3729999"/>
    <n v="0"/>
    <s v="02/12 05:55:17"/>
  </r>
  <r>
    <x v="0"/>
    <n v="1644612977.411"/>
    <n v="0"/>
    <s v="02/12 05:56:17"/>
  </r>
  <r>
    <x v="0"/>
    <n v="1644613037.47"/>
    <n v="0"/>
    <s v="02/12 05:57:17"/>
  </r>
  <r>
    <x v="0"/>
    <n v="1644613097.51"/>
    <n v="0"/>
    <s v="02/12 05:58:17"/>
  </r>
  <r>
    <x v="0"/>
    <n v="1644613157.582"/>
    <n v="0"/>
    <s v="02/12 05:59:17"/>
  </r>
  <r>
    <x v="0"/>
    <n v="1644613217.6110001"/>
    <n v="0"/>
    <s v="02/12 06:00:17"/>
  </r>
  <r>
    <x v="0"/>
    <n v="1644613277.7060001"/>
    <n v="0"/>
    <s v="02/12 06:01:17"/>
  </r>
  <r>
    <x v="0"/>
    <n v="1644613337.7379999"/>
    <n v="0"/>
    <s v="02/12 06:02:17"/>
  </r>
  <r>
    <x v="0"/>
    <n v="1644613397.776"/>
    <n v="0"/>
    <s v="02/12 06:03:17"/>
  </r>
  <r>
    <x v="0"/>
    <n v="1644613457.836"/>
    <n v="0"/>
    <s v="02/12 06:04:17"/>
  </r>
  <r>
    <x v="0"/>
    <n v="1644613517.8740001"/>
    <n v="0"/>
    <s v="02/12 06:05:17"/>
  </r>
  <r>
    <x v="0"/>
    <n v="1644613577.951"/>
    <n v="0"/>
    <s v="02/12 06:06:17"/>
  </r>
  <r>
    <x v="0"/>
    <n v="1644613637.9890001"/>
    <n v="0"/>
    <s v="02/12 06:07:17"/>
  </r>
  <r>
    <x v="0"/>
    <n v="1644613698.0220001"/>
    <n v="0"/>
    <s v="02/12 06:08:18"/>
  </r>
  <r>
    <x v="0"/>
    <n v="1644613758.085"/>
    <n v="0"/>
    <s v="02/12 06:09:18"/>
  </r>
  <r>
    <x v="0"/>
    <n v="1644613818.135"/>
    <n v="0"/>
    <s v="02/12 06:10:18"/>
  </r>
  <r>
    <x v="0"/>
    <n v="1644613878.1989999"/>
    <n v="0"/>
    <s v="02/12 06:11:18"/>
  </r>
  <r>
    <x v="0"/>
    <n v="1644613938.2509999"/>
    <n v="0"/>
    <s v="02/12 06:12:18"/>
  </r>
  <r>
    <x v="0"/>
    <n v="1644613998.312"/>
    <n v="0"/>
    <s v="02/12 06:13:18"/>
  </r>
  <r>
    <x v="0"/>
    <n v="1644614058.342"/>
    <n v="0"/>
    <s v="02/12 06:14:18"/>
  </r>
  <r>
    <x v="0"/>
    <n v="1644614118.4170001"/>
    <n v="0"/>
    <s v="02/12 06:15:18"/>
  </r>
  <r>
    <x v="0"/>
    <n v="1644614178.5869999"/>
    <n v="0"/>
    <s v="02/12 06:16:18"/>
  </r>
  <r>
    <x v="0"/>
    <n v="1644614238.536"/>
    <n v="0"/>
    <s v="02/12 06:17:18"/>
  </r>
  <r>
    <x v="0"/>
    <n v="1644614298.5769999"/>
    <n v="0"/>
    <s v="02/12 06:18:18"/>
  </r>
  <r>
    <x v="0"/>
    <n v="1644614358.632"/>
    <n v="0"/>
    <s v="02/12 06:19:18"/>
  </r>
  <r>
    <x v="0"/>
    <n v="1644614418.675"/>
    <n v="0"/>
    <s v="02/12 06:20:18"/>
  </r>
  <r>
    <x v="0"/>
    <n v="1644614478.7449999"/>
    <n v="0"/>
    <s v="02/12 06:21:18"/>
  </r>
  <r>
    <x v="0"/>
    <n v="1644614538.779"/>
    <n v="0"/>
    <s v="02/12 06:22:18"/>
  </r>
  <r>
    <x v="0"/>
    <n v="1644614598.8239999"/>
    <n v="0"/>
    <s v="02/12 06:23:18"/>
  </r>
  <r>
    <x v="0"/>
    <n v="1644614658.8729999"/>
    <n v="0"/>
    <s v="02/12 06:24:18"/>
  </r>
  <r>
    <x v="0"/>
    <n v="1644614718.9349999"/>
    <n v="0"/>
    <s v="02/12 06:25:18"/>
  </r>
  <r>
    <x v="0"/>
    <n v="1644614778.987"/>
    <n v="0"/>
    <s v="02/12 06:26:18"/>
  </r>
  <r>
    <x v="0"/>
    <n v="1644614839.036"/>
    <n v="0"/>
    <s v="02/12 06:27:19"/>
  </r>
  <r>
    <x v="0"/>
    <n v="1644614899.1040001"/>
    <n v="0"/>
    <s v="02/12 06:28:19"/>
  </r>
  <r>
    <x v="0"/>
    <n v="1644614959.1489999"/>
    <n v="0"/>
    <s v="02/12 06:29:19"/>
  </r>
  <r>
    <x v="0"/>
    <n v="1644615019.0769999"/>
    <n v="0"/>
    <s v="02/12 06:30:19"/>
  </r>
  <r>
    <x v="0"/>
    <n v="1644615079.161"/>
    <n v="0"/>
    <s v="02/12 06:31:19"/>
  </r>
  <r>
    <x v="0"/>
    <n v="1644615139.1689999"/>
    <n v="0"/>
    <s v="02/12 06:32:19"/>
  </r>
  <r>
    <x v="0"/>
    <n v="1644615199.2539999"/>
    <n v="0"/>
    <s v="02/12 06:33:19"/>
  </r>
  <r>
    <x v="0"/>
    <n v="1644615259.2980001"/>
    <n v="0"/>
    <s v="02/12 06:34:19"/>
  </r>
  <r>
    <x v="0"/>
    <n v="1644615319.349"/>
    <n v="0"/>
    <s v="02/12 06:35:19"/>
  </r>
  <r>
    <x v="0"/>
    <n v="1644615379.4130001"/>
    <n v="0"/>
    <s v="02/12 06:36:19"/>
  </r>
  <r>
    <x v="0"/>
    <n v="1644615439.4560001"/>
    <n v="0"/>
    <s v="02/12 06:37:19"/>
  </r>
  <r>
    <x v="0"/>
    <n v="1644615499.5039999"/>
    <n v="0"/>
    <s v="02/12 06:38:19"/>
  </r>
  <r>
    <x v="0"/>
    <n v="1644615559.5610001"/>
    <n v="0"/>
    <s v="02/12 06:39:19"/>
  </r>
  <r>
    <x v="0"/>
    <n v="1644615619.609"/>
    <n v="0"/>
    <s v="02/12 06:40:19"/>
  </r>
  <r>
    <x v="0"/>
    <n v="1644615679.6860001"/>
    <n v="0"/>
    <s v="02/12 06:41:19"/>
  </r>
  <r>
    <x v="0"/>
    <n v="1644615739.7160001"/>
    <n v="0"/>
    <s v="02/12 06:42:19"/>
  </r>
  <r>
    <x v="0"/>
    <n v="1644615799.783"/>
    <n v="0"/>
    <s v="02/12 06:43:19"/>
  </r>
  <r>
    <x v="0"/>
    <n v="1644615859.8199999"/>
    <n v="0"/>
    <s v="02/12 06:44:19"/>
  </r>
  <r>
    <x v="0"/>
    <n v="1644615919.878"/>
    <n v="0"/>
    <s v="02/12 06:45:19"/>
  </r>
  <r>
    <x v="0"/>
    <n v="1644615979.948"/>
    <n v="0"/>
    <s v="02/12 06:46:19"/>
  </r>
  <r>
    <x v="0"/>
    <n v="1644616039.9809999"/>
    <n v="0"/>
    <s v="02/12 06:47:19"/>
  </r>
  <r>
    <x v="0"/>
    <n v="1644616100.04"/>
    <n v="0"/>
    <s v="02/12 06:48:20"/>
  </r>
  <r>
    <x v="0"/>
    <n v="1644616160.076"/>
    <n v="0"/>
    <s v="02/12 06:49:20"/>
  </r>
  <r>
    <x v="0"/>
    <n v="1644616220.1259999"/>
    <n v="0"/>
    <s v="02/12 06:50:20"/>
  </r>
  <r>
    <x v="0"/>
    <n v="1644616280.2079999"/>
    <n v="0"/>
    <s v="02/12 06:51:20"/>
  </r>
  <r>
    <x v="0"/>
    <n v="1644616340.234"/>
    <n v="0"/>
    <s v="02/12 06:52:20"/>
  </r>
  <r>
    <x v="0"/>
    <n v="1644616400.316"/>
    <n v="0"/>
    <s v="02/12 06:53:20"/>
  </r>
  <r>
    <x v="0"/>
    <n v="1644616460.3369999"/>
    <n v="0"/>
    <s v="02/12 06:54:20"/>
  </r>
  <r>
    <x v="0"/>
    <n v="1644616520.4170001"/>
    <n v="0"/>
    <s v="02/12 06:55:20"/>
  </r>
  <r>
    <x v="0"/>
    <n v="1644616580.4679999"/>
    <n v="0"/>
    <s v="02/12 06:56:20"/>
  </r>
  <r>
    <x v="0"/>
    <n v="1644616640.5079999"/>
    <n v="0"/>
    <s v="02/12 06:57:20"/>
  </r>
  <r>
    <x v="0"/>
    <n v="1644616700.5699999"/>
    <n v="0"/>
    <s v="02/12 06:58:20"/>
  </r>
  <r>
    <x v="0"/>
    <n v="1644616760.6229999"/>
    <n v="0"/>
    <s v="02/12 06:59:20"/>
  </r>
  <r>
    <x v="0"/>
    <n v="1644616820.6659999"/>
    <n v="0"/>
    <s v="02/12 07:00:20"/>
  </r>
  <r>
    <x v="0"/>
    <n v="1644616880.763"/>
    <n v="0"/>
    <s v="02/12 07:01:20"/>
  </r>
  <r>
    <x v="0"/>
    <n v="1644616940.767"/>
    <n v="0"/>
    <s v="02/12 07:02:20"/>
  </r>
  <r>
    <x v="0"/>
    <n v="1644617000.825"/>
    <n v="0"/>
    <s v="02/12 07:03:20"/>
  </r>
  <r>
    <x v="0"/>
    <n v="1644617060.8870001"/>
    <n v="0"/>
    <s v="02/12 07:04:20"/>
  </r>
  <r>
    <x v="0"/>
    <n v="1644617120.9449999"/>
    <n v="0"/>
    <s v="02/12 07:05:20"/>
  </r>
  <r>
    <x v="0"/>
    <n v="1644617181.0120001"/>
    <n v="0"/>
    <s v="02/12 07:06:21"/>
  </r>
  <r>
    <x v="0"/>
    <n v="1644617241.0610001"/>
    <n v="0"/>
    <s v="02/12 07:07:21"/>
  </r>
  <r>
    <x v="0"/>
    <n v="1644617301.096"/>
    <n v="0"/>
    <s v="02/12 07:08:21"/>
  </r>
  <r>
    <x v="0"/>
    <n v="1644617361.1689999"/>
    <n v="0"/>
    <s v="02/12 07:09:21"/>
  </r>
  <r>
    <x v="0"/>
    <n v="1644617421.2360001"/>
    <n v="0"/>
    <s v="02/12 07:10:21"/>
  </r>
  <r>
    <x v="0"/>
    <n v="1644617481.29"/>
    <n v="0"/>
    <s v="02/12 07:11:21"/>
  </r>
  <r>
    <x v="0"/>
    <n v="1644617541.3169999"/>
    <n v="0"/>
    <s v="02/12 07:12:21"/>
  </r>
  <r>
    <x v="0"/>
    <n v="1644617601.4030001"/>
    <n v="0"/>
    <s v="02/12 07:13:21"/>
  </r>
  <r>
    <x v="0"/>
    <n v="1644617661.4230001"/>
    <n v="0"/>
    <s v="02/12 07:14:21"/>
  </r>
  <r>
    <x v="0"/>
    <n v="1644617721.5039999"/>
    <n v="0"/>
    <s v="02/12 07:15:21"/>
  </r>
  <r>
    <x v="0"/>
    <n v="1644617781.576"/>
    <n v="0"/>
    <s v="02/12 07:16:21"/>
  </r>
  <r>
    <x v="0"/>
    <n v="1644617841.641"/>
    <n v="0"/>
    <s v="02/12 07:17:21"/>
  </r>
  <r>
    <x v="0"/>
    <n v="1644617901.6659999"/>
    <n v="0"/>
    <s v="02/12 07:18:21"/>
  </r>
  <r>
    <x v="0"/>
    <n v="1644617961.7190001"/>
    <n v="0"/>
    <s v="02/12 07:19:21"/>
  </r>
  <r>
    <x v="0"/>
    <n v="1644618021.7690001"/>
    <n v="0"/>
    <s v="02/12 07:20:21"/>
  </r>
  <r>
    <x v="0"/>
    <n v="1644618081.826"/>
    <n v="0"/>
    <s v="02/12 07:21:21"/>
  </r>
  <r>
    <x v="0"/>
    <n v="1644618141.8970001"/>
    <n v="0"/>
    <s v="02/12 07:22:21"/>
  </r>
  <r>
    <x v="0"/>
    <n v="1644618201.9519999"/>
    <n v="0"/>
    <s v="02/12 07:23:21"/>
  </r>
  <r>
    <x v="0"/>
    <n v="1644618261.9820001"/>
    <n v="0"/>
    <s v="02/12 07:24:21"/>
  </r>
  <r>
    <x v="0"/>
    <n v="1644618322.062"/>
    <n v="0"/>
    <s v="02/12 07:25:22"/>
  </r>
  <r>
    <x v="0"/>
    <n v="1644618382.118"/>
    <n v="0"/>
    <s v="02/12 07:26:22"/>
  </r>
  <r>
    <x v="0"/>
    <n v="1644618442.1700001"/>
    <n v="0"/>
    <s v="02/12 07:27:22"/>
  </r>
  <r>
    <x v="0"/>
    <n v="1644618502.2079999"/>
    <n v="0"/>
    <s v="02/12 07:28:22"/>
  </r>
  <r>
    <x v="0"/>
    <n v="1644618562.296"/>
    <n v="0"/>
    <s v="02/12 07:29:22"/>
  </r>
  <r>
    <x v="0"/>
    <n v="1644618621.2869999"/>
    <n v="0"/>
    <s v="02/12 07:30:21"/>
  </r>
  <r>
    <x v="0"/>
    <n v="1644618681.372"/>
    <n v="0"/>
    <s v="02/12 07:31:21"/>
  </r>
  <r>
    <x v="0"/>
    <n v="1644618741.405"/>
    <n v="0"/>
    <s v="02/12 07:32:21"/>
  </r>
  <r>
    <x v="0"/>
    <n v="1644618801.4579999"/>
    <n v="0"/>
    <s v="02/12 07:33:21"/>
  </r>
  <r>
    <x v="0"/>
    <n v="1644618861.49"/>
    <n v="0"/>
    <s v="02/12 07:34:21"/>
  </r>
  <r>
    <x v="0"/>
    <n v="1644618921.5539999"/>
    <n v="0"/>
    <s v="02/12 07:35:21"/>
  </r>
  <r>
    <x v="0"/>
    <n v="1644618981.6159999"/>
    <n v="0"/>
    <s v="02/12 07:36:21"/>
  </r>
  <r>
    <x v="0"/>
    <n v="1644619041.6619999"/>
    <n v="0"/>
    <s v="02/12 07:37:21"/>
  </r>
  <r>
    <x v="0"/>
    <n v="1644619101.697"/>
    <n v="0"/>
    <s v="02/12 07:38:21"/>
  </r>
  <r>
    <x v="0"/>
    <n v="1644619161.767"/>
    <n v="0"/>
    <s v="02/12 07:39:21"/>
  </r>
  <r>
    <x v="0"/>
    <n v="1644619221.7980001"/>
    <n v="0"/>
    <s v="02/12 07:40:21"/>
  </r>
  <r>
    <x v="0"/>
    <n v="1644619281.9089999"/>
    <n v="0"/>
    <s v="02/12 07:41:21"/>
  </r>
  <r>
    <x v="0"/>
    <n v="1644619341.9130001"/>
    <n v="0"/>
    <s v="02/12 07:42:21"/>
  </r>
  <r>
    <x v="0"/>
    <n v="1644619401.973"/>
    <n v="0"/>
    <s v="02/12 07:43:21"/>
  </r>
  <r>
    <x v="0"/>
    <n v="1644619462.0380001"/>
    <n v="0"/>
    <s v="02/12 07:44:22"/>
  </r>
  <r>
    <x v="0"/>
    <n v="1644619522.0840001"/>
    <n v="0"/>
    <s v="02/12 07:45:22"/>
  </r>
  <r>
    <x v="0"/>
    <n v="1644619582.1960001"/>
    <n v="0"/>
    <s v="02/12 07:46:22"/>
  </r>
  <r>
    <x v="0"/>
    <n v="1644619642.201"/>
    <n v="0"/>
    <s v="02/12 07:47:22"/>
  </r>
  <r>
    <x v="0"/>
    <n v="1644619702.2490001"/>
    <n v="0"/>
    <s v="02/12 07:48:22"/>
  </r>
  <r>
    <x v="0"/>
    <n v="1644619762.309"/>
    <n v="0"/>
    <s v="02/12 07:49:22"/>
  </r>
  <r>
    <x v="0"/>
    <n v="1644619822.3599999"/>
    <n v="0"/>
    <s v="02/12 07:50:22"/>
  </r>
  <r>
    <x v="0"/>
    <n v="1644619882.4319999"/>
    <n v="0"/>
    <s v="02/12 07:51:22"/>
  </r>
  <r>
    <x v="0"/>
    <n v="1644619942.4719999"/>
    <n v="0"/>
    <s v="02/12 07:52:22"/>
  </r>
  <r>
    <x v="0"/>
    <n v="1644620002.5409999"/>
    <n v="0"/>
    <s v="02/12 07:53:22"/>
  </r>
  <r>
    <x v="0"/>
    <n v="1644620062.5739999"/>
    <n v="0"/>
    <s v="02/12 07:54:22"/>
  </r>
  <r>
    <x v="0"/>
    <n v="1644620122.6329999"/>
    <n v="0"/>
    <s v="02/12 07:55:22"/>
  </r>
  <r>
    <x v="0"/>
    <n v="1644620182.6830001"/>
    <n v="0"/>
    <s v="02/12 07:56:22"/>
  </r>
  <r>
    <x v="0"/>
    <n v="1644620242.7709999"/>
    <n v="0"/>
    <s v="02/12 07:57:22"/>
  </r>
  <r>
    <x v="0"/>
    <n v="1644620302.8010001"/>
    <n v="0"/>
    <s v="02/12 07:58:22"/>
  </r>
  <r>
    <x v="0"/>
    <n v="1644620362.858"/>
    <n v="0"/>
    <s v="02/12 07:59:22"/>
  </r>
  <r>
    <x v="0"/>
    <n v="1644620423.0209999"/>
    <n v="0"/>
    <s v="02/12 08:00:23"/>
  </r>
  <r>
    <x v="0"/>
    <n v="1644620483.0079999"/>
    <n v="0"/>
    <s v="02/12 08:01:23"/>
  </r>
  <r>
    <x v="0"/>
    <n v="1644620543.01"/>
    <n v="0"/>
    <s v="02/12 08:02:23"/>
  </r>
  <r>
    <x v="0"/>
    <n v="1644620603.073"/>
    <n v="0"/>
    <s v="02/12 08:03:23"/>
  </r>
  <r>
    <x v="0"/>
    <n v="1644620663.145"/>
    <n v="0"/>
    <s v="02/12 08:04:23"/>
  </r>
  <r>
    <x v="0"/>
    <n v="1644620723.1900001"/>
    <n v="0"/>
    <s v="02/12 08:05:23"/>
  </r>
  <r>
    <x v="0"/>
    <n v="1644620783.2880001"/>
    <n v="0"/>
    <s v="02/12 08:06:23"/>
  </r>
  <r>
    <x v="0"/>
    <n v="1644620843.3099999"/>
    <n v="0"/>
    <s v="02/12 08:07:23"/>
  </r>
  <r>
    <x v="0"/>
    <n v="1644620903.375"/>
    <n v="0"/>
    <s v="02/12 08:08:23"/>
  </r>
  <r>
    <x v="0"/>
    <n v="1644620963.4419999"/>
    <n v="0"/>
    <s v="02/12 08:09:23"/>
  </r>
  <r>
    <x v="0"/>
    <n v="1644621023.477"/>
    <n v="0"/>
    <s v="02/12 08:10:23"/>
  </r>
  <r>
    <x v="0"/>
    <n v="1644621083.529"/>
    <n v="0"/>
    <s v="02/12 08:11:23"/>
  </r>
  <r>
    <x v="0"/>
    <n v="1644621143.575"/>
    <n v="0"/>
    <s v="02/12 08:12:23"/>
  </r>
  <r>
    <x v="0"/>
    <n v="1644621203.654"/>
    <n v="0"/>
    <s v="02/12 08:13:23"/>
  </r>
  <r>
    <x v="0"/>
    <n v="1644621263.6900001"/>
    <n v="0"/>
    <s v="02/12 08:14:23"/>
  </r>
  <r>
    <x v="0"/>
    <n v="1644621323.7679999"/>
    <n v="0"/>
    <s v="02/12 08:15:23"/>
  </r>
  <r>
    <x v="0"/>
    <n v="1644621383.7969999"/>
    <n v="0"/>
    <s v="02/12 08:16:23"/>
  </r>
  <r>
    <x v="0"/>
    <n v="1644621443.8729999"/>
    <n v="0"/>
    <s v="02/12 08:17:23"/>
  </r>
  <r>
    <x v="0"/>
    <n v="1644621503.9200001"/>
    <n v="0"/>
    <s v="02/12 08:18:23"/>
  </r>
  <r>
    <x v="0"/>
    <n v="1644621563.994"/>
    <n v="0"/>
    <s v="02/12 08:19:23"/>
  </r>
  <r>
    <x v="0"/>
    <n v="1644621624.0339999"/>
    <n v="0"/>
    <s v="02/12 08:20:24"/>
  </r>
  <r>
    <x v="0"/>
    <n v="1644621684.1129999"/>
    <n v="0"/>
    <s v="02/12 08:21:24"/>
  </r>
  <r>
    <x v="0"/>
    <n v="1644621744.1589999"/>
    <n v="0"/>
    <s v="02/12 08:22:24"/>
  </r>
  <r>
    <x v="0"/>
    <n v="1644621804.211"/>
    <n v="0"/>
    <s v="02/12 08:23:24"/>
  </r>
  <r>
    <x v="0"/>
    <n v="1644621864.244"/>
    <n v="0"/>
    <s v="02/12 08:24:24"/>
  </r>
  <r>
    <x v="0"/>
    <n v="1644621924.312"/>
    <n v="0"/>
    <s v="02/12 08:25:24"/>
  </r>
  <r>
    <x v="0"/>
    <n v="1644621984.3800001"/>
    <n v="0"/>
    <s v="02/12 08:26:24"/>
  </r>
  <r>
    <x v="0"/>
    <n v="1644622044.4219999"/>
    <n v="0"/>
    <s v="02/12 08:27:24"/>
  </r>
  <r>
    <x v="0"/>
    <n v="1644622104.5020001"/>
    <n v="0"/>
    <s v="02/12 08:28:24"/>
  </r>
  <r>
    <x v="0"/>
    <n v="1644622164.533"/>
    <n v="0"/>
    <s v="02/12 08:29:24"/>
  </r>
  <r>
    <x v="0"/>
    <n v="1644622224.6370001"/>
    <n v="0"/>
    <s v="02/12 08:30:24"/>
  </r>
  <r>
    <x v="0"/>
    <n v="1644622284.727"/>
    <n v="0"/>
    <s v="02/12 08:31:24"/>
  </r>
  <r>
    <x v="0"/>
    <n v="1644622344.763"/>
    <n v="0"/>
    <s v="02/12 08:32:24"/>
  </r>
  <r>
    <x v="0"/>
    <n v="1644622404.813"/>
    <n v="0"/>
    <s v="02/12 08:33:24"/>
  </r>
  <r>
    <x v="0"/>
    <n v="1644622464.8759999"/>
    <n v="0"/>
    <s v="02/12 08:34:24"/>
  </r>
  <r>
    <x v="0"/>
    <n v="1644622524.928"/>
    <n v="0"/>
    <s v="02/12 08:35:24"/>
  </r>
  <r>
    <x v="0"/>
    <n v="1644622585.006"/>
    <n v="0"/>
    <s v="02/12 08:36:25"/>
  </r>
  <r>
    <x v="0"/>
    <n v="1644622645.052"/>
    <n v="0"/>
    <s v="02/12 08:37:25"/>
  </r>
  <r>
    <x v="0"/>
    <n v="1644622705.0699999"/>
    <n v="0"/>
    <s v="02/12 08:38:25"/>
  </r>
  <r>
    <x v="0"/>
    <n v="1644622765.171"/>
    <n v="0"/>
    <s v="02/12 08:39:25"/>
  </r>
  <r>
    <x v="0"/>
    <n v="1644622825.1949999"/>
    <n v="0"/>
    <s v="02/12 08:40:25"/>
  </r>
  <r>
    <x v="0"/>
    <n v="1644622885.2650001"/>
    <n v="0"/>
    <s v="02/12 08:41:25"/>
  </r>
  <r>
    <x v="0"/>
    <n v="1644622945.289"/>
    <n v="0"/>
    <s v="02/12 08:42:25"/>
  </r>
  <r>
    <x v="0"/>
    <n v="1644623005.381"/>
    <n v="0"/>
    <s v="02/12 08:43:25"/>
  </r>
  <r>
    <x v="0"/>
    <n v="1644623065.434"/>
    <n v="0"/>
    <s v="02/12 08:44:25"/>
  </r>
  <r>
    <x v="0"/>
    <n v="1644623125.471"/>
    <n v="0"/>
    <s v="02/12 08:45:25"/>
  </r>
  <r>
    <x v="0"/>
    <n v="1644623185.5669999"/>
    <n v="0"/>
    <s v="02/12 08:46:25"/>
  </r>
  <r>
    <x v="0"/>
    <n v="1644623245.5829999"/>
    <n v="0"/>
    <s v="02/12 08:47:25"/>
  </r>
  <r>
    <x v="0"/>
    <n v="1644623305.6289999"/>
    <n v="0"/>
    <s v="02/12 08:48:25"/>
  </r>
  <r>
    <x v="0"/>
    <n v="1644623365.7160001"/>
    <n v="0"/>
    <s v="02/12 08:49:25"/>
  </r>
  <r>
    <x v="0"/>
    <n v="1644623425.7409999"/>
    <n v="0"/>
    <s v="02/12 08:50:25"/>
  </r>
  <r>
    <x v="0"/>
    <n v="1644623485.8039999"/>
    <n v="0"/>
    <s v="02/12 08:51:25"/>
  </r>
  <r>
    <x v="0"/>
    <n v="1644623545.8559999"/>
    <n v="0"/>
    <s v="02/12 08:52:25"/>
  </r>
  <r>
    <x v="0"/>
    <n v="1644623605.895"/>
    <n v="0"/>
    <s v="02/12 08:53:25"/>
  </r>
  <r>
    <x v="0"/>
    <n v="1644623665.9590001"/>
    <n v="0"/>
    <s v="02/12 08:54:25"/>
  </r>
  <r>
    <x v="0"/>
    <n v="1644623726.0120001"/>
    <n v="0"/>
    <s v="02/12 08:55:26"/>
  </r>
  <r>
    <x v="0"/>
    <n v="1644623786.0869999"/>
    <n v="0"/>
    <s v="02/12 08:56:26"/>
  </r>
  <r>
    <x v="0"/>
    <n v="1644623846.138"/>
    <n v="0"/>
    <s v="02/12 08:57:26"/>
  </r>
  <r>
    <x v="0"/>
    <n v="1644623906.402"/>
    <n v="0"/>
    <s v="02/12 08:58:26"/>
  </r>
  <r>
    <x v="0"/>
    <n v="1644623966.2780001"/>
    <n v="0"/>
    <s v="02/12 08:59:26"/>
  </r>
  <r>
    <x v="0"/>
    <n v="1644624026.289"/>
    <n v="0"/>
    <s v="02/12 09:00:26"/>
  </r>
  <r>
    <x v="0"/>
    <n v="1644624086.392"/>
    <n v="0"/>
    <s v="02/12 09:01:26"/>
  </r>
  <r>
    <x v="0"/>
    <n v="1644624146.4230001"/>
    <n v="0"/>
    <s v="02/12 09:02:26"/>
  </r>
  <r>
    <x v="0"/>
    <n v="1644624206.484"/>
    <n v="0"/>
    <s v="02/12 09:03:26"/>
  </r>
  <r>
    <x v="0"/>
    <n v="1644624266.5109999"/>
    <n v="0"/>
    <s v="02/12 09:04:26"/>
  </r>
  <r>
    <x v="0"/>
    <n v="1644624326.5739999"/>
    <n v="0"/>
    <s v="02/12 09:05:26"/>
  </r>
  <r>
    <x v="0"/>
    <n v="1644624386.6170001"/>
    <n v="0"/>
    <s v="02/12 09:06:26"/>
  </r>
  <r>
    <x v="0"/>
    <n v="1644624446.6819999"/>
    <n v="0"/>
    <s v="02/12 09:07:26"/>
  </r>
  <r>
    <x v="0"/>
    <n v="1644624506.7349999"/>
    <n v="0"/>
    <s v="02/12 09:08:26"/>
  </r>
  <r>
    <x v="0"/>
    <n v="1644624566.8169999"/>
    <n v="0"/>
    <s v="02/12 09:09:26"/>
  </r>
  <r>
    <x v="0"/>
    <n v="1644624626.8559999"/>
    <n v="0"/>
    <s v="02/12 09:10:26"/>
  </r>
  <r>
    <x v="0"/>
    <n v="1644624686.911"/>
    <n v="0"/>
    <s v="02/12 09:11:26"/>
  </r>
  <r>
    <x v="0"/>
    <n v="1644624747.039"/>
    <n v="0"/>
    <s v="02/12 09:12:27"/>
  </r>
  <r>
    <x v="0"/>
    <n v="1644624807.023"/>
    <n v="0"/>
    <s v="02/12 09:13:27"/>
  </r>
  <r>
    <x v="0"/>
    <n v="1644624867.046"/>
    <n v="0"/>
    <s v="02/12 09:14:27"/>
  </r>
  <r>
    <x v="0"/>
    <n v="1644624927.128"/>
    <n v="0"/>
    <s v="02/12 09:15:27"/>
  </r>
  <r>
    <x v="0"/>
    <n v="1644624987.224"/>
    <n v="0"/>
    <s v="02/12 09:16:27"/>
  </r>
  <r>
    <x v="0"/>
    <n v="1644625047.256"/>
    <n v="0"/>
    <s v="02/12 09:17:27"/>
  </r>
  <r>
    <x v="0"/>
    <n v="1644625107.312"/>
    <n v="0"/>
    <s v="02/12 09:18:27"/>
  </r>
  <r>
    <x v="0"/>
    <n v="1644625167.352"/>
    <n v="0"/>
    <s v="02/12 09:19:27"/>
  </r>
  <r>
    <x v="0"/>
    <n v="1644625227.3970001"/>
    <n v="0"/>
    <s v="02/12 09:20:27"/>
  </r>
  <r>
    <x v="0"/>
    <n v="1644625287.4719999"/>
    <n v="0"/>
    <s v="02/12 09:21:27"/>
  </r>
  <r>
    <x v="0"/>
    <n v="1644625347.5139999"/>
    <n v="0"/>
    <s v="02/12 09:22:27"/>
  </r>
  <r>
    <x v="0"/>
    <n v="1644625407.592"/>
    <n v="0"/>
    <s v="02/12 09:23:27"/>
  </r>
  <r>
    <x v="0"/>
    <n v="1644625467.6270001"/>
    <n v="0"/>
    <s v="02/12 09:24:27"/>
  </r>
  <r>
    <x v="0"/>
    <n v="1644625527.7019999"/>
    <n v="0"/>
    <s v="02/12 09:25:27"/>
  </r>
  <r>
    <x v="0"/>
    <n v="1644625587.7479999"/>
    <n v="0"/>
    <s v="02/12 09:26:27"/>
  </r>
  <r>
    <x v="0"/>
    <n v="1644625647.796"/>
    <n v="0"/>
    <s v="02/12 09:27:27"/>
  </r>
  <r>
    <x v="0"/>
    <n v="1644625707.859"/>
    <n v="0"/>
    <s v="02/12 09:28:27"/>
  </r>
  <r>
    <x v="0"/>
    <n v="1644625767.901"/>
    <n v="0"/>
    <s v="02/12 09:29:27"/>
  </r>
  <r>
    <x v="0"/>
    <n v="1644625827.9860001"/>
    <n v="0"/>
    <s v="02/12 09:30:27"/>
  </r>
  <r>
    <x v="0"/>
    <n v="1644625888.2"/>
    <n v="0"/>
    <s v="02/12 09:31:28"/>
  </r>
  <r>
    <x v="0"/>
    <n v="1644625948.086"/>
    <n v="0"/>
    <s v="02/12 09:32:28"/>
  </r>
  <r>
    <x v="0"/>
    <n v="1644626008.175"/>
    <n v="0"/>
    <s v="02/12 09:33:28"/>
  </r>
  <r>
    <x v="0"/>
    <n v="1644626068.2130001"/>
    <n v="0"/>
    <s v="02/12 09:34:28"/>
  </r>
  <r>
    <x v="0"/>
    <n v="1644626128.277"/>
    <n v="0"/>
    <s v="02/12 09:35:28"/>
  </r>
  <r>
    <x v="0"/>
    <n v="1644626188.3399999"/>
    <n v="0"/>
    <s v="02/12 09:36:28"/>
  </r>
  <r>
    <x v="0"/>
    <n v="1644626248.381"/>
    <n v="0"/>
    <s v="02/12 09:37:28"/>
  </r>
  <r>
    <x v="0"/>
    <n v="1644626308.441"/>
    <n v="0"/>
    <s v="02/12 09:38:28"/>
  </r>
  <r>
    <x v="0"/>
    <n v="1644626368.5810001"/>
    <n v="0"/>
    <s v="02/12 09:39:28"/>
  </r>
  <r>
    <x v="0"/>
    <n v="1644626428.5669999"/>
    <n v="0"/>
    <s v="02/12 09:40:28"/>
  </r>
  <r>
    <x v="0"/>
    <n v="1644626488.6240001"/>
    <n v="0"/>
    <s v="02/12 09:41:28"/>
  </r>
  <r>
    <x v="0"/>
    <n v="1644626548.6689999"/>
    <n v="0"/>
    <s v="02/12 09:42:28"/>
  </r>
  <r>
    <x v="0"/>
    <n v="1644626608.743"/>
    <n v="0"/>
    <s v="02/12 09:43:28"/>
  </r>
  <r>
    <x v="0"/>
    <n v="1644626668.776"/>
    <n v="0"/>
    <s v="02/12 09:44:28"/>
  </r>
  <r>
    <x v="0"/>
    <n v="1644626728.8599999"/>
    <n v="0"/>
    <s v="02/12 09:45:28"/>
  </r>
  <r>
    <x v="0"/>
    <n v="1644626788.9360001"/>
    <n v="0"/>
    <s v="02/12 09:46:28"/>
  </r>
  <r>
    <x v="0"/>
    <n v="1644626848.954"/>
    <n v="0"/>
    <s v="02/12 09:47:28"/>
  </r>
  <r>
    <x v="0"/>
    <n v="1644626909.007"/>
    <n v="0"/>
    <s v="02/12 09:48:29"/>
  </r>
  <r>
    <x v="0"/>
    <n v="1644626969.0699999"/>
    <n v="0"/>
    <s v="02/12 09:49:29"/>
  </r>
  <r>
    <x v="0"/>
    <n v="1644627029.099"/>
    <n v="0"/>
    <s v="02/12 09:50:29"/>
  </r>
  <r>
    <x v="0"/>
    <n v="1644627089.2119999"/>
    <n v="0"/>
    <s v="02/12 09:51:29"/>
  </r>
  <r>
    <x v="0"/>
    <n v="1644627149.2090001"/>
    <n v="0"/>
    <s v="02/12 09:52:29"/>
  </r>
  <r>
    <x v="0"/>
    <n v="1644627209.3069999"/>
    <n v="0"/>
    <s v="02/12 09:53:29"/>
  </r>
  <r>
    <x v="0"/>
    <n v="1644627269.3280001"/>
    <n v="0"/>
    <s v="02/12 09:54:29"/>
  </r>
  <r>
    <x v="0"/>
    <n v="1644627329.3770001"/>
    <n v="0"/>
    <s v="02/12 09:55:29"/>
  </r>
  <r>
    <x v="0"/>
    <n v="1644627389.457"/>
    <n v="0"/>
    <s v="02/12 09:56:29"/>
  </r>
  <r>
    <x v="0"/>
    <n v="1644627449.4879999"/>
    <n v="0"/>
    <s v="02/12 09:57:29"/>
  </r>
  <r>
    <x v="0"/>
    <n v="1644627509.5239999"/>
    <n v="0"/>
    <s v="02/12 09:58:29"/>
  </r>
  <r>
    <x v="0"/>
    <n v="1644627569.6010001"/>
    <n v="0"/>
    <s v="02/12 09:59:29"/>
  </r>
  <r>
    <x v="0"/>
    <n v="1644627629.671"/>
    <n v="0"/>
    <s v="02/12 10:00:29"/>
  </r>
  <r>
    <x v="0"/>
    <n v="1644627689.743"/>
    <n v="0"/>
    <s v="02/12 10:01:29"/>
  </r>
  <r>
    <x v="0"/>
    <n v="1644627749.7739999"/>
    <n v="0"/>
    <s v="02/12 10:02:29"/>
  </r>
  <r>
    <x v="0"/>
    <n v="1644627809.839"/>
    <n v="0"/>
    <s v="02/12 10:03:29"/>
  </r>
  <r>
    <x v="0"/>
    <n v="1644627869.895"/>
    <n v="0"/>
    <s v="02/12 10:04:29"/>
  </r>
  <r>
    <x v="0"/>
    <n v="1644627929.9519999"/>
    <n v="0"/>
    <s v="02/12 10:05:29"/>
  </r>
  <r>
    <x v="0"/>
    <n v="1644627989.9949999"/>
    <n v="0"/>
    <s v="02/12 10:06:29"/>
  </r>
  <r>
    <x v="0"/>
    <n v="1644628050.056"/>
    <n v="0"/>
    <s v="02/12 10:07:30"/>
  </r>
  <r>
    <x v="0"/>
    <n v="1644628110.0910001"/>
    <n v="0"/>
    <s v="02/12 10:08:30"/>
  </r>
  <r>
    <x v="0"/>
    <n v="1644628170.1600001"/>
    <n v="0"/>
    <s v="02/12 10:09:30"/>
  </r>
  <r>
    <x v="0"/>
    <n v="1644628230.2149999"/>
    <n v="0"/>
    <s v="02/12 10:10:30"/>
  </r>
  <r>
    <x v="0"/>
    <n v="1644628290.273"/>
    <n v="0"/>
    <s v="02/12 10:11:30"/>
  </r>
  <r>
    <x v="0"/>
    <n v="1644628350.395"/>
    <n v="0"/>
    <s v="02/12 10:12:30"/>
  </r>
  <r>
    <x v="0"/>
    <n v="1644628410.3710001"/>
    <n v="0"/>
    <s v="02/12 10:13:30"/>
  </r>
  <r>
    <x v="0"/>
    <n v="1644628470.4430001"/>
    <n v="0"/>
    <s v="02/12 10:14:30"/>
  </r>
  <r>
    <x v="0"/>
    <n v="1644628530.484"/>
    <n v="0"/>
    <s v="02/12 10:15:30"/>
  </r>
  <r>
    <x v="0"/>
    <n v="1644628590.5239999"/>
    <n v="0"/>
    <s v="02/12 10:16:30"/>
  </r>
  <r>
    <x v="0"/>
    <n v="1644628650.609"/>
    <n v="0"/>
    <s v="02/12 10:17:30"/>
  </r>
  <r>
    <x v="0"/>
    <n v="1644628710.642"/>
    <n v="0"/>
    <s v="02/12 10:18:30"/>
  </r>
  <r>
    <x v="0"/>
    <n v="1644628770.701"/>
    <n v="0"/>
    <s v="02/12 10:19:30"/>
  </r>
  <r>
    <x v="0"/>
    <n v="1644628830.727"/>
    <n v="0"/>
    <s v="02/12 10:20:30"/>
  </r>
  <r>
    <x v="0"/>
    <n v="1644628890.8080001"/>
    <n v="0"/>
    <s v="02/12 10:21:30"/>
  </r>
  <r>
    <x v="0"/>
    <n v="1644628950.8280001"/>
    <n v="0"/>
    <s v="02/12 10:22:30"/>
  </r>
  <r>
    <x v="0"/>
    <n v="1644629010.9189999"/>
    <n v="0"/>
    <s v="02/12 10:23:30"/>
  </r>
  <r>
    <x v="0"/>
    <n v="1644629070.948"/>
    <n v="0"/>
    <s v="02/12 10:24:30"/>
  </r>
  <r>
    <x v="0"/>
    <n v="1644629131.0050001"/>
    <n v="0"/>
    <s v="02/12 10:25:31"/>
  </r>
  <r>
    <x v="0"/>
    <n v="1644629191.0639999"/>
    <n v="0"/>
    <s v="02/12 10:26:31"/>
  </r>
  <r>
    <x v="0"/>
    <n v="1644629251.1040001"/>
    <n v="0"/>
    <s v="02/12 10:27:31"/>
  </r>
  <r>
    <x v="0"/>
    <n v="1644629311.1789999"/>
    <n v="0"/>
    <s v="02/12 10:28:31"/>
  </r>
  <r>
    <x v="0"/>
    <n v="1644629371.233"/>
    <n v="0"/>
    <s v="02/12 10:29:31"/>
  </r>
  <r>
    <x v="0"/>
    <n v="1644629430.2279999"/>
    <n v="0"/>
    <s v="02/12 10:30:30"/>
  </r>
  <r>
    <x v="0"/>
    <n v="1644629490.329"/>
    <n v="0"/>
    <s v="02/12 10:31:30"/>
  </r>
  <r>
    <x v="0"/>
    <n v="1644629550.3499999"/>
    <n v="0"/>
    <s v="02/12 10:32:30"/>
  </r>
  <r>
    <x v="0"/>
    <n v="1644629610.3989999"/>
    <n v="0"/>
    <s v="02/12 10:33:30"/>
  </r>
  <r>
    <x v="0"/>
    <n v="1644629670.4319999"/>
    <n v="0"/>
    <s v="02/12 10:34:30"/>
  </r>
  <r>
    <x v="0"/>
    <n v="1644629730.5079999"/>
    <n v="0"/>
    <s v="02/12 10:35:30"/>
  </r>
  <r>
    <x v="0"/>
    <n v="1644629790.5539999"/>
    <n v="0"/>
    <s v="02/12 10:36:30"/>
  </r>
  <r>
    <x v="0"/>
    <n v="1644629850.6110001"/>
    <n v="0"/>
    <s v="02/12 10:37:30"/>
  </r>
  <r>
    <x v="0"/>
    <n v="1644629910.665"/>
    <n v="0"/>
    <s v="02/12 10:38:30"/>
  </r>
  <r>
    <x v="0"/>
    <n v="1644629970.7119999"/>
    <n v="0"/>
    <s v="02/12 10:39:30"/>
  </r>
  <r>
    <x v="0"/>
    <n v="1644630030.7809999"/>
    <n v="0"/>
    <s v="02/12 10:40:30"/>
  </r>
  <r>
    <x v="0"/>
    <n v="1644630090.8829999"/>
    <n v="0"/>
    <s v="02/12 10:41:30"/>
  </r>
  <r>
    <x v="0"/>
    <n v="1644630150.8989999"/>
    <n v="0"/>
    <s v="02/12 10:42:30"/>
  </r>
  <r>
    <x v="0"/>
    <n v="1644630210.9419999"/>
    <n v="0"/>
    <s v="02/12 10:43:30"/>
  </r>
  <r>
    <x v="0"/>
    <n v="1644630271.007"/>
    <n v="0"/>
    <s v="02/12 10:44:31"/>
  </r>
  <r>
    <x v="0"/>
    <n v="1644630331.052"/>
    <n v="0"/>
    <s v="02/12 10:45:31"/>
  </r>
  <r>
    <x v="0"/>
    <n v="1644630391.168"/>
    <n v="0"/>
    <s v="02/12 10:46:31"/>
  </r>
  <r>
    <x v="0"/>
    <n v="1644630451.1630001"/>
    <n v="0"/>
    <s v="02/12 10:47:31"/>
  </r>
  <r>
    <x v="0"/>
    <n v="1644630511.214"/>
    <n v="0"/>
    <s v="02/12 10:48:31"/>
  </r>
  <r>
    <x v="0"/>
    <n v="1644630571.2839999"/>
    <n v="0"/>
    <s v="02/12 10:49:31"/>
  </r>
  <r>
    <x v="0"/>
    <n v="1644630631.3150001"/>
    <n v="0"/>
    <s v="02/12 10:50:31"/>
  </r>
  <r>
    <x v="0"/>
    <n v="1644630691.4100001"/>
    <n v="0"/>
    <s v="02/12 10:51:31"/>
  </r>
  <r>
    <x v="0"/>
    <n v="1644630751.4300001"/>
    <n v="0"/>
    <s v="02/12 10:52:31"/>
  </r>
  <r>
    <x v="0"/>
    <n v="1644630811.5150001"/>
    <n v="0"/>
    <s v="02/12 10:53:31"/>
  </r>
  <r>
    <x v="0"/>
    <n v="1644630871.5469999"/>
    <n v="0"/>
    <s v="02/12 10:54:31"/>
  </r>
  <r>
    <x v="0"/>
    <n v="1644630931.612"/>
    <n v="0"/>
    <s v="02/12 10:55:31"/>
  </r>
  <r>
    <x v="0"/>
    <n v="1644630991.661"/>
    <n v="0"/>
    <s v="02/12 10:56:31"/>
  </r>
  <r>
    <x v="0"/>
    <n v="1644631051.71"/>
    <n v="0"/>
    <s v="02/12 10:57:31"/>
  </r>
  <r>
    <x v="0"/>
    <n v="1644631111.7590001"/>
    <n v="0"/>
    <s v="02/12 10:58:31"/>
  </r>
  <r>
    <x v="0"/>
    <n v="1644631171.8269999"/>
    <n v="0"/>
    <s v="02/12 10:59:31"/>
  </r>
  <r>
    <x v="0"/>
    <n v="1644631231.8610001"/>
    <n v="0"/>
    <s v="02/12 11:00:31"/>
  </r>
  <r>
    <x v="0"/>
    <n v="1644631291.9979999"/>
    <n v="0"/>
    <s v="02/12 11:01:31"/>
  </r>
  <r>
    <x v="0"/>
    <n v="1644631351.984"/>
    <n v="0"/>
    <s v="02/12 11:02:31"/>
  </r>
  <r>
    <x v="0"/>
    <n v="1644631412.0539999"/>
    <n v="0"/>
    <s v="02/12 11:03:32"/>
  </r>
  <r>
    <x v="0"/>
    <n v="1644631472.095"/>
    <n v="0"/>
    <s v="02/12 11:04:32"/>
  </r>
  <r>
    <x v="0"/>
    <n v="1644631532.1429999"/>
    <n v="0"/>
    <s v="02/12 11:05:32"/>
  </r>
  <r>
    <x v="0"/>
    <n v="1644631592.2160001"/>
    <n v="0"/>
    <s v="02/12 11:06:32"/>
  </r>
  <r>
    <x v="0"/>
    <n v="1644631652.2820001"/>
    <n v="0"/>
    <s v="02/12 11:07:32"/>
  </r>
  <r>
    <x v="0"/>
    <n v="1644631712.3269999"/>
    <n v="0"/>
    <s v="02/12 11:08:32"/>
  </r>
  <r>
    <x v="0"/>
    <n v="1644631772.3900001"/>
    <n v="0"/>
    <s v="02/12 11:09:32"/>
  </r>
  <r>
    <x v="0"/>
    <n v="1644631832.4419999"/>
    <n v="0"/>
    <s v="02/12 11:10:32"/>
  </r>
  <r>
    <x v="0"/>
    <n v="1644631892.506"/>
    <n v="0"/>
    <s v="02/12 11:11:32"/>
  </r>
  <r>
    <x v="0"/>
    <n v="1644631952.543"/>
    <n v="0"/>
    <s v="02/12 11:12:32"/>
  </r>
  <r>
    <x v="0"/>
    <n v="1644632012.6099999"/>
    <n v="0"/>
    <s v="02/12 11:13:32"/>
  </r>
  <r>
    <x v="0"/>
    <n v="1644632072.651"/>
    <n v="0"/>
    <s v="02/12 11:14:32"/>
  </r>
  <r>
    <x v="0"/>
    <n v="1644632132.7130001"/>
    <n v="0"/>
    <s v="02/12 11:15:32"/>
  </r>
  <r>
    <x v="0"/>
    <n v="1644632192.779"/>
    <n v="0"/>
    <s v="02/12 11:16:32"/>
  </r>
  <r>
    <x v="0"/>
    <n v="1644632252.832"/>
    <n v="0"/>
    <s v="02/12 11:17:32"/>
  </r>
  <r>
    <x v="0"/>
    <n v="1644632312.8629999"/>
    <n v="0"/>
    <s v="02/12 11:18:32"/>
  </r>
  <r>
    <x v="0"/>
    <n v="1644632372.9200001"/>
    <n v="0"/>
    <s v="02/12 11:19:32"/>
  </r>
  <r>
    <x v="0"/>
    <n v="1644632432.973"/>
    <n v="0"/>
    <s v="02/12 11:20:32"/>
  </r>
  <r>
    <x v="0"/>
    <n v="1644632493.046"/>
    <n v="0"/>
    <s v="02/12 11:21:33"/>
  </r>
  <r>
    <x v="0"/>
    <n v="1644632553.0910001"/>
    <n v="0"/>
    <s v="02/12 11:22:33"/>
  </r>
  <r>
    <x v="0"/>
    <n v="1644632613.1429999"/>
    <n v="0"/>
    <s v="02/12 11:23:33"/>
  </r>
  <r>
    <x v="0"/>
    <n v="1644632673.1960001"/>
    <n v="0"/>
    <s v="02/12 11:24:33"/>
  </r>
  <r>
    <x v="0"/>
    <n v="1644632733.2650001"/>
    <n v="0"/>
    <s v="02/12 11:25:33"/>
  </r>
  <r>
    <x v="0"/>
    <n v="1644632793.329"/>
    <n v="0"/>
    <s v="02/12 11:26:33"/>
  </r>
  <r>
    <x v="0"/>
    <n v="1644632853.402"/>
    <n v="0"/>
    <s v="02/12 11:27:33"/>
  </r>
  <r>
    <x v="0"/>
    <n v="1644632913.4089999"/>
    <n v="0"/>
    <s v="02/12 11:28:33"/>
  </r>
  <r>
    <x v="0"/>
    <n v="1644632973.4890001"/>
    <n v="0"/>
    <s v="02/12 11:29:33"/>
  </r>
  <r>
    <x v="0"/>
    <n v="1644633033.5309999"/>
    <n v="0"/>
    <s v="02/12 11:30:33"/>
  </r>
  <r>
    <x v="0"/>
    <n v="1644633093.6289999"/>
    <n v="0"/>
    <s v="02/12 11:31:33"/>
  </r>
  <r>
    <x v="0"/>
    <n v="1644633153.645"/>
    <n v="0"/>
    <s v="02/12 11:32:33"/>
  </r>
  <r>
    <x v="0"/>
    <n v="1644633213.717"/>
    <n v="0"/>
    <s v="02/12 11:33:33"/>
  </r>
  <r>
    <x v="0"/>
    <n v="1644633273.763"/>
    <n v="0"/>
    <s v="02/12 11:34:33"/>
  </r>
  <r>
    <x v="0"/>
    <n v="1644633333.8429999"/>
    <n v="0"/>
    <s v="02/12 11:35:33"/>
  </r>
  <r>
    <x v="0"/>
    <n v="1644633393.881"/>
    <n v="0"/>
    <s v="02/12 11:36:33"/>
  </r>
  <r>
    <x v="0"/>
    <n v="1644633453.938"/>
    <n v="0"/>
    <s v="02/12 11:37:33"/>
  </r>
  <r>
    <x v="0"/>
    <n v="1644633513.9860001"/>
    <n v="0"/>
    <s v="02/12 11:38:33"/>
  </r>
  <r>
    <x v="0"/>
    <n v="1644633574.0510001"/>
    <n v="0"/>
    <s v="02/12 11:39:34"/>
  </r>
  <r>
    <x v="0"/>
    <n v="1644633634.0929999"/>
    <n v="0"/>
    <s v="02/12 11:40:34"/>
  </r>
  <r>
    <x v="0"/>
    <n v="1644633694.165"/>
    <n v="0"/>
    <s v="02/12 11:41:34"/>
  </r>
  <r>
    <x v="0"/>
    <n v="1644633754.2049999"/>
    <n v="0"/>
    <s v="02/12 11:42:34"/>
  </r>
  <r>
    <x v="0"/>
    <n v="1644633814.279"/>
    <n v="0"/>
    <s v="02/12 11:43:34"/>
  </r>
  <r>
    <x v="0"/>
    <n v="1644633874.322"/>
    <n v="0"/>
    <s v="02/12 11:44:34"/>
  </r>
  <r>
    <x v="0"/>
    <n v="1644633934.381"/>
    <n v="0"/>
    <s v="02/12 11:45:34"/>
  </r>
  <r>
    <x v="0"/>
    <n v="1644633994.4790001"/>
    <n v="0"/>
    <s v="02/12 11:46:34"/>
  </r>
  <r>
    <x v="0"/>
    <n v="1644634054.497"/>
    <n v="0"/>
    <s v="02/12 11:47:34"/>
  </r>
  <r>
    <x v="0"/>
    <n v="1644634114.5339999"/>
    <n v="0"/>
    <s v="02/12 11:48:34"/>
  </r>
  <r>
    <x v="0"/>
    <n v="1644634174.599"/>
    <n v="0"/>
    <s v="02/12 11:49:34"/>
  </r>
  <r>
    <x v="0"/>
    <n v="1644634234.6400001"/>
    <n v="0"/>
    <s v="02/12 11:50:34"/>
  </r>
  <r>
    <x v="0"/>
    <n v="1644634294.724"/>
    <n v="0"/>
    <s v="02/12 11:51:34"/>
  </r>
  <r>
    <x v="0"/>
    <n v="1644634354.7579999"/>
    <n v="0"/>
    <s v="02/12 11:52:34"/>
  </r>
  <r>
    <x v="0"/>
    <n v="1644634414.8139999"/>
    <n v="0"/>
    <s v="02/12 11:53:34"/>
  </r>
  <r>
    <x v="0"/>
    <n v="1644634474.869"/>
    <n v="0"/>
    <s v="02/12 11:54:34"/>
  </r>
  <r>
    <x v="0"/>
    <n v="1644634534.9200001"/>
    <n v="0"/>
    <s v="02/12 11:55:34"/>
  </r>
  <r>
    <x v="0"/>
    <n v="1644634595.0109999"/>
    <n v="0"/>
    <s v="02/12 11:56:35"/>
  </r>
  <r>
    <x v="0"/>
    <n v="1644634655.029"/>
    <n v="0"/>
    <s v="02/12 11:57:35"/>
  </r>
  <r>
    <x v="0"/>
    <n v="1644634715.0810001"/>
    <n v="0"/>
    <s v="02/12 11:58:35"/>
  </r>
  <r>
    <x v="0"/>
    <n v="1644634775.1440001"/>
    <n v="0"/>
    <s v="02/12 11:59:35"/>
  </r>
  <r>
    <x v="0"/>
    <n v="1644634835.184"/>
    <n v="0"/>
    <s v="02/12 12:00:35"/>
  </r>
  <r>
    <x v="0"/>
    <n v="1644634895.3050001"/>
    <n v="0"/>
    <s v="02/12 12:01:35"/>
  </r>
  <r>
    <x v="0"/>
    <n v="1644634955.286"/>
    <n v="0"/>
    <s v="02/12 12:02:35"/>
  </r>
  <r>
    <x v="0"/>
    <n v="1644635015.3740001"/>
    <n v="0"/>
    <s v="02/12 12:03:35"/>
  </r>
  <r>
    <x v="0"/>
    <n v="1644635075.408"/>
    <n v="97"/>
    <s v="02/12 12:04:35"/>
  </r>
  <r>
    <x v="0"/>
    <n v="1644635135.4779999"/>
    <n v="98"/>
    <s v="02/12 12:05:35"/>
  </r>
  <r>
    <x v="0"/>
    <n v="1644635195.5339999"/>
    <n v="70"/>
    <s v="02/12 12:06:35"/>
  </r>
  <r>
    <x v="0"/>
    <n v="1644635255.5940001"/>
    <n v="80"/>
    <s v="02/12 12:07:35"/>
  </r>
  <r>
    <x v="0"/>
    <n v="1644635315.641"/>
    <n v="108"/>
    <s v="02/12 12:08:35"/>
  </r>
  <r>
    <x v="0"/>
    <n v="1644635375.7490001"/>
    <n v="160"/>
    <s v="02/12 12:09:35"/>
  </r>
  <r>
    <x v="0"/>
    <n v="1644635435.7479999"/>
    <n v="148"/>
    <s v="02/12 12:10:35"/>
  </r>
  <r>
    <x v="0"/>
    <n v="1644635495.835"/>
    <n v="240"/>
    <s v="02/12 12:11:35"/>
  </r>
  <r>
    <x v="0"/>
    <n v="1644635555.868"/>
    <n v="152"/>
    <s v="02/12 12:12:35"/>
  </r>
  <r>
    <x v="0"/>
    <n v="1644635615.9289999"/>
    <n v="420"/>
    <s v="02/12 12:13:35"/>
  </r>
  <r>
    <x v="0"/>
    <n v="1644635675.9879999"/>
    <n v="180"/>
    <s v="02/12 12:14:35"/>
  </r>
  <r>
    <x v="0"/>
    <n v="1644635736.0250001"/>
    <n v="182"/>
    <s v="02/12 12:15:36"/>
  </r>
  <r>
    <x v="0"/>
    <n v="1644635796.1359999"/>
    <n v="352"/>
    <s v="02/12 12:16:36"/>
  </r>
  <r>
    <x v="0"/>
    <n v="1644635856.158"/>
    <n v="321"/>
    <s v="02/12 12:17:36"/>
  </r>
  <r>
    <x v="0"/>
    <n v="1644635916.2119999"/>
    <n v="247"/>
    <s v="02/12 12:18:36"/>
  </r>
  <r>
    <x v="0"/>
    <n v="1644635976.263"/>
    <n v="348"/>
    <s v="02/12 12:19:36"/>
  </r>
  <r>
    <x v="0"/>
    <n v="1644636036.316"/>
    <n v="497"/>
    <s v="02/12 12:20:36"/>
  </r>
  <r>
    <x v="0"/>
    <n v="1644636096.3789999"/>
    <n v="525"/>
    <s v="02/12 12:21:36"/>
  </r>
  <r>
    <x v="0"/>
    <n v="1644636156.4130001"/>
    <n v="525"/>
    <s v="02/12 12:22:36"/>
  </r>
  <r>
    <x v="0"/>
    <n v="1644636216.4890001"/>
    <n v="584"/>
    <s v="02/12 12:23:36"/>
  </r>
  <r>
    <x v="0"/>
    <n v="1644636276.529"/>
    <n v="592"/>
    <s v="02/12 12:24:36"/>
  </r>
  <r>
    <x v="0"/>
    <n v="1644636336.598"/>
    <n v="561"/>
    <s v="02/12 12:25:36"/>
  </r>
  <r>
    <x v="0"/>
    <n v="1644636396.6619999"/>
    <n v="609"/>
    <s v="02/12 12:26:36"/>
  </r>
  <r>
    <x v="0"/>
    <n v="1644636456.7090001"/>
    <n v="629"/>
    <s v="02/12 12:27:36"/>
  </r>
  <r>
    <x v="0"/>
    <n v="1644636516.7539999"/>
    <n v="633"/>
    <s v="02/12 12:28:36"/>
  </r>
  <r>
    <x v="0"/>
    <n v="1644636576.799"/>
    <n v="628"/>
    <s v="02/12 12:29:36"/>
  </r>
  <r>
    <x v="0"/>
    <n v="1644636636.8540001"/>
    <n v="662"/>
    <s v="02/12 12:30:36"/>
  </r>
  <r>
    <x v="0"/>
    <n v="1644636696.948"/>
    <n v="638"/>
    <s v="02/12 12:31:36"/>
  </r>
  <r>
    <x v="0"/>
    <n v="1644636756.9749999"/>
    <n v="660"/>
    <s v="02/12 12:32:36"/>
  </r>
  <r>
    <x v="0"/>
    <n v="1644636817.033"/>
    <n v="704"/>
    <s v="02/12 12:33:37"/>
  </r>
  <r>
    <x v="0"/>
    <n v="1644636877.0739999"/>
    <n v="747"/>
    <s v="02/12 12:34:37"/>
  </r>
  <r>
    <x v="0"/>
    <n v="1644636937.1459999"/>
    <n v="762"/>
    <s v="02/12 12:35:37"/>
  </r>
  <r>
    <x v="0"/>
    <n v="1644636997.2179999"/>
    <n v="812"/>
    <s v="02/12 12:36:37"/>
  </r>
  <r>
    <x v="0"/>
    <n v="1644637057.2539999"/>
    <n v="823"/>
    <s v="02/12 12:37:37"/>
  </r>
  <r>
    <x v="0"/>
    <n v="1644637117.3050001"/>
    <n v="865"/>
    <s v="02/12 12:38:37"/>
  </r>
  <r>
    <x v="0"/>
    <n v="1644637177.365"/>
    <n v="878"/>
    <s v="02/12 12:39:37"/>
  </r>
  <r>
    <x v="0"/>
    <n v="1644637237.4100001"/>
    <n v="886"/>
    <s v="02/12 12:40:37"/>
  </r>
  <r>
    <x v="0"/>
    <n v="1644637297.5020001"/>
    <n v="890"/>
    <s v="02/12 12:41:37"/>
  </r>
  <r>
    <x v="0"/>
    <n v="1644637357.5280001"/>
    <n v="910"/>
    <s v="02/12 12:42:37"/>
  </r>
  <r>
    <x v="0"/>
    <n v="1644637417.599"/>
    <n v="950"/>
    <s v="02/12 12:43:37"/>
  </r>
  <r>
    <x v="0"/>
    <n v="1644637477.6300001"/>
    <n v="961"/>
    <s v="02/12 12:44:37"/>
  </r>
  <r>
    <x v="0"/>
    <n v="1644637537.7060001"/>
    <n v="994"/>
    <s v="02/12 12:45:37"/>
  </r>
  <r>
    <x v="0"/>
    <n v="1644637597.7839999"/>
    <n v="961"/>
    <s v="02/12 12:46:37"/>
  </r>
  <r>
    <x v="0"/>
    <n v="1644637657.8050001"/>
    <n v="1021"/>
    <s v="02/12 12:47:37"/>
  </r>
  <r>
    <x v="0"/>
    <n v="1644637717.8559999"/>
    <n v="1039"/>
    <s v="02/12 12:48:37"/>
  </r>
  <r>
    <x v="0"/>
    <n v="1644637777.9219999"/>
    <n v="1054"/>
    <s v="02/12 12:49:37"/>
  </r>
  <r>
    <x v="0"/>
    <n v="1644637837.9760001"/>
    <n v="1064"/>
    <s v="02/12 12:50:37"/>
  </r>
  <r>
    <x v="0"/>
    <n v="1644637898.0380001"/>
    <n v="1083"/>
    <s v="02/12 12:51:38"/>
  </r>
  <r>
    <x v="0"/>
    <n v="1644637958.0869999"/>
    <n v="1108"/>
    <s v="02/12 12:52:38"/>
  </r>
  <r>
    <x v="0"/>
    <n v="1644638018.25"/>
    <n v="1114"/>
    <s v="02/12 12:53:38"/>
  </r>
  <r>
    <x v="0"/>
    <n v="1644638078.1830001"/>
    <n v="1090"/>
    <s v="02/12 12:54:38"/>
  </r>
  <r>
    <x v="0"/>
    <n v="1644638138.2620001"/>
    <n v="1111"/>
    <s v="02/12 12:55:38"/>
  </r>
  <r>
    <x v="0"/>
    <n v="1644638198.3080001"/>
    <n v="1108"/>
    <s v="02/12 12:56:38"/>
  </r>
  <r>
    <x v="0"/>
    <n v="1644638258.3529999"/>
    <n v="1087"/>
    <s v="02/12 12:57:38"/>
  </r>
  <r>
    <x v="0"/>
    <n v="1644638318.411"/>
    <n v="1133"/>
    <s v="02/12 12:58:38"/>
  </r>
  <r>
    <x v="0"/>
    <n v="1644638378.457"/>
    <n v="1120"/>
    <s v="02/12 12:59:38"/>
  </r>
  <r>
    <x v="0"/>
    <n v="1644638438.523"/>
    <n v="1108"/>
    <s v="02/12 13:00:38"/>
  </r>
  <r>
    <x v="0"/>
    <n v="1644638498.615"/>
    <n v="1076"/>
    <s v="02/12 13:01:38"/>
  </r>
  <r>
    <x v="0"/>
    <n v="1644638558.6289999"/>
    <n v="1119"/>
    <s v="02/12 13:02:38"/>
  </r>
  <r>
    <x v="0"/>
    <n v="1644638618.6849999"/>
    <n v="1140"/>
    <s v="02/12 13:03:38"/>
  </r>
  <r>
    <x v="0"/>
    <n v="1644638678.733"/>
    <n v="1125"/>
    <s v="02/12 13:04:38"/>
  </r>
  <r>
    <x v="0"/>
    <n v="1644638738.8"/>
    <n v="1135"/>
    <s v="02/12 13:05:38"/>
  </r>
  <r>
    <x v="0"/>
    <n v="1644638798.8659999"/>
    <n v="1181"/>
    <s v="02/12 13:06:38"/>
  </r>
  <r>
    <x v="0"/>
    <n v="1644638858.9219999"/>
    <n v="1157"/>
    <s v="02/12 13:07:38"/>
  </r>
  <r>
    <x v="0"/>
    <n v="1644638918.951"/>
    <n v="1129"/>
    <s v="02/12 13:08:38"/>
  </r>
  <r>
    <x v="0"/>
    <n v="1644638979.0280001"/>
    <n v="1105"/>
    <s v="02/12 13:09:39"/>
  </r>
  <r>
    <x v="0"/>
    <n v="1644639039.072"/>
    <n v="1086"/>
    <s v="02/12 13:10:39"/>
  </r>
  <r>
    <x v="0"/>
    <n v="1644639099.1329999"/>
    <n v="1063"/>
    <s v="02/12 13:11:39"/>
  </r>
  <r>
    <x v="0"/>
    <n v="1644639159.1819999"/>
    <n v="1072"/>
    <s v="02/12 13:12:39"/>
  </r>
  <r>
    <x v="0"/>
    <n v="1644639219.24"/>
    <n v="1066"/>
    <s v="02/12 13:13:39"/>
  </r>
  <r>
    <x v="0"/>
    <n v="1644639279.303"/>
    <n v="1060"/>
    <s v="02/12 13:14:39"/>
  </r>
  <r>
    <x v="0"/>
    <n v="1644639339.3399999"/>
    <n v="1057"/>
    <s v="02/12 13:15:39"/>
  </r>
  <r>
    <x v="0"/>
    <n v="1644639399.4430001"/>
    <n v="1047"/>
    <s v="02/12 13:16:39"/>
  </r>
  <r>
    <x v="0"/>
    <n v="1644639459.4649999"/>
    <n v="1032"/>
    <s v="02/12 13:17:39"/>
  </r>
  <r>
    <x v="0"/>
    <n v="1644639519.5309999"/>
    <n v="1040"/>
    <s v="02/12 13:18:39"/>
  </r>
  <r>
    <x v="0"/>
    <n v="1644639579.5599999"/>
    <n v="1024"/>
    <s v="02/12 13:19:39"/>
  </r>
  <r>
    <x v="0"/>
    <n v="1644639639.6170001"/>
    <n v="988"/>
    <s v="02/12 13:20:39"/>
  </r>
  <r>
    <x v="0"/>
    <n v="1644639699.698"/>
    <n v="981"/>
    <s v="02/12 13:21:39"/>
  </r>
  <r>
    <x v="0"/>
    <n v="1644639759.721"/>
    <n v="951"/>
    <s v="02/12 13:22:39"/>
  </r>
  <r>
    <x v="0"/>
    <n v="1644639819.8099999"/>
    <n v="944"/>
    <s v="02/12 13:23:39"/>
  </r>
  <r>
    <x v="0"/>
    <n v="1644639879.8269999"/>
    <n v="935"/>
    <s v="02/12 13:24:39"/>
  </r>
  <r>
    <x v="0"/>
    <n v="1644639939.905"/>
    <n v="927"/>
    <s v="02/12 13:25:39"/>
  </r>
  <r>
    <x v="0"/>
    <n v="1644639999.967"/>
    <n v="935"/>
    <s v="02/12 13:26:39"/>
  </r>
  <r>
    <x v="0"/>
    <n v="1644640059.997"/>
    <n v="893"/>
    <s v="02/12 13:27:39"/>
  </r>
  <r>
    <x v="0"/>
    <n v="1644640120.0599999"/>
    <n v="891"/>
    <s v="02/12 13:28:40"/>
  </r>
  <r>
    <x v="0"/>
    <n v="1644640179.1989999"/>
    <n v="930"/>
    <s v="02/12 13:29:39"/>
  </r>
  <r>
    <x v="0"/>
    <n v="1644640239.2420001"/>
    <n v="936"/>
    <s v="02/12 13:30:39"/>
  </r>
  <r>
    <x v="0"/>
    <n v="1644640299.3499999"/>
    <n v="937"/>
    <s v="02/12 13:31:39"/>
  </r>
  <r>
    <x v="0"/>
    <n v="1644640359.3529999"/>
    <n v="952"/>
    <s v="02/12 13:32:39"/>
  </r>
  <r>
    <x v="0"/>
    <n v="1644640419.4130001"/>
    <n v="940"/>
    <s v="02/12 13:33:39"/>
  </r>
  <r>
    <x v="0"/>
    <n v="1644640479.47"/>
    <n v="942"/>
    <s v="02/12 13:34:39"/>
  </r>
  <r>
    <x v="0"/>
    <n v="1644640539.5109999"/>
    <n v="951"/>
    <s v="02/12 13:35:39"/>
  </r>
  <r>
    <x v="0"/>
    <n v="1644640599.582"/>
    <n v="962"/>
    <s v="02/12 13:36:39"/>
  </r>
  <r>
    <x v="0"/>
    <n v="1644640659.6329999"/>
    <n v="966"/>
    <s v="02/12 13:37:39"/>
  </r>
  <r>
    <x v="0"/>
    <n v="1644640719.6800001"/>
    <n v="981"/>
    <s v="02/12 13:38:39"/>
  </r>
  <r>
    <x v="0"/>
    <n v="1644640779.7409999"/>
    <n v="964"/>
    <s v="02/12 13:39:39"/>
  </r>
  <r>
    <x v="0"/>
    <n v="1644640839.779"/>
    <n v="949"/>
    <s v="02/12 13:40:39"/>
  </r>
  <r>
    <x v="0"/>
    <n v="1644640899.8640001"/>
    <n v="945"/>
    <s v="02/12 13:41:39"/>
  </r>
  <r>
    <x v="0"/>
    <n v="1644640959.901"/>
    <n v="946"/>
    <s v="02/12 13:42:39"/>
  </r>
  <r>
    <x v="0"/>
    <n v="1644641019.9489999"/>
    <n v="946"/>
    <s v="02/12 13:43:39"/>
  </r>
  <r>
    <x v="0"/>
    <n v="1644641080.0039999"/>
    <n v="964"/>
    <s v="02/12 13:44:40"/>
  </r>
  <r>
    <x v="0"/>
    <n v="1644641140.0710001"/>
    <n v="953"/>
    <s v="02/12 13:45:40"/>
  </r>
  <r>
    <x v="0"/>
    <n v="1644641200.154"/>
    <n v="950"/>
    <s v="02/12 13:46:40"/>
  </r>
  <r>
    <x v="0"/>
    <n v="1644641260.1819999"/>
    <n v="941"/>
    <s v="02/12 13:47:40"/>
  </r>
  <r>
    <x v="0"/>
    <n v="1644641320.233"/>
    <n v="951"/>
    <s v="02/12 13:48:40"/>
  </r>
  <r>
    <x v="0"/>
    <n v="1644641380.2809999"/>
    <n v="596"/>
    <s v="02/12 13:49:40"/>
  </r>
  <r>
    <x v="0"/>
    <n v="1644641440.323"/>
    <n v="824"/>
    <s v="02/12 13:50:40"/>
  </r>
  <r>
    <x v="0"/>
    <n v="1644641500.3859999"/>
    <n v="877"/>
    <s v="02/12 13:51:40"/>
  </r>
  <r>
    <x v="0"/>
    <n v="1644641560.4330001"/>
    <n v="864"/>
    <s v="02/12 13:52:40"/>
  </r>
  <r>
    <x v="0"/>
    <n v="1644641620.523"/>
    <n v="833"/>
    <s v="02/12 13:53:40"/>
  </r>
  <r>
    <x v="0"/>
    <n v="1644641680.5469999"/>
    <n v="729"/>
    <s v="02/12 13:54:40"/>
  </r>
  <r>
    <x v="0"/>
    <n v="1644641740.618"/>
    <n v="679"/>
    <s v="02/12 13:55:40"/>
  </r>
  <r>
    <x v="0"/>
    <n v="1644641800.6689999"/>
    <n v="662"/>
    <s v="02/12 13:56:40"/>
  </r>
  <r>
    <x v="0"/>
    <n v="1644641860.733"/>
    <n v="645"/>
    <s v="02/12 13:57:40"/>
  </r>
  <r>
    <x v="0"/>
    <n v="1644641920.779"/>
    <n v="631"/>
    <s v="02/12 13:58:40"/>
  </r>
  <r>
    <x v="0"/>
    <n v="1644641980.8369999"/>
    <n v="617"/>
    <s v="02/12 13:59:40"/>
  </r>
  <r>
    <x v="0"/>
    <n v="1644642040.8870001"/>
    <n v="615"/>
    <s v="02/12 14:00:40"/>
  </r>
  <r>
    <x v="0"/>
    <n v="1644642100.9809999"/>
    <n v="388"/>
    <s v="02/12 14:01:40"/>
  </r>
  <r>
    <x v="0"/>
    <n v="1644642160.9860001"/>
    <n v="544"/>
    <s v="02/12 14:02:40"/>
  </r>
  <r>
    <x v="0"/>
    <n v="1644642221.049"/>
    <n v="565"/>
    <s v="02/12 14:03:41"/>
  </r>
  <r>
    <x v="0"/>
    <n v="1644642281.092"/>
    <n v="411"/>
    <s v="02/12 14:04:41"/>
  </r>
  <r>
    <x v="0"/>
    <n v="1644642341.1689999"/>
    <n v="649"/>
    <s v="02/12 14:05:41"/>
  </r>
  <r>
    <x v="0"/>
    <n v="1644642401.224"/>
    <n v="594"/>
    <s v="02/12 14:06:41"/>
  </r>
  <r>
    <x v="0"/>
    <n v="1644642461.2950001"/>
    <n v="664"/>
    <s v="02/12 14:07:41"/>
  </r>
  <r>
    <x v="0"/>
    <n v="1644642521.3169999"/>
    <n v="476"/>
    <s v="02/12 14:08:41"/>
  </r>
  <r>
    <x v="0"/>
    <n v="1644642581.3570001"/>
    <n v="652"/>
    <s v="02/12 14:09:41"/>
  </r>
  <r>
    <x v="0"/>
    <n v="1644642641.4260001"/>
    <n v="606"/>
    <s v="02/12 14:10:41"/>
  </r>
  <r>
    <x v="0"/>
    <n v="1644642701.4979999"/>
    <n v="662"/>
    <s v="02/12 14:11:41"/>
  </r>
  <r>
    <x v="0"/>
    <n v="1644642761.5250001"/>
    <n v="661"/>
    <s v="02/12 14:12:41"/>
  </r>
  <r>
    <x v="0"/>
    <n v="1644642821.5899999"/>
    <n v="687"/>
    <s v="02/12 14:13:41"/>
  </r>
  <r>
    <x v="0"/>
    <n v="1644642881.6400001"/>
    <n v="689"/>
    <s v="02/12 14:14:41"/>
  </r>
  <r>
    <x v="0"/>
    <n v="1644642941.688"/>
    <n v="660"/>
    <s v="02/12 14:15:41"/>
  </r>
  <r>
    <x v="0"/>
    <n v="1644643001.743"/>
    <n v="640"/>
    <s v="02/12 14:16:41"/>
  </r>
  <r>
    <x v="0"/>
    <n v="1644643061.802"/>
    <n v="630"/>
    <s v="02/12 14:17:41"/>
  </r>
  <r>
    <x v="0"/>
    <n v="1644643121.848"/>
    <n v="641"/>
    <s v="02/12 14:18:41"/>
  </r>
  <r>
    <x v="0"/>
    <n v="1644643181.8959999"/>
    <n v="654"/>
    <s v="02/12 14:19:41"/>
  </r>
  <r>
    <x v="0"/>
    <n v="1644643241.9530001"/>
    <n v="687"/>
    <s v="02/12 14:20:41"/>
  </r>
  <r>
    <x v="0"/>
    <n v="1644643302.017"/>
    <n v="697"/>
    <s v="02/12 14:21:42"/>
  </r>
  <r>
    <x v="0"/>
    <n v="1644643362.0699999"/>
    <n v="670"/>
    <s v="02/12 14:22:42"/>
  </r>
  <r>
    <x v="0"/>
    <n v="1644643422.1389999"/>
    <n v="676"/>
    <s v="02/12 14:23:42"/>
  </r>
  <r>
    <x v="0"/>
    <n v="1644643482.223"/>
    <n v="698"/>
    <s v="02/12 14:24:42"/>
  </r>
  <r>
    <x v="0"/>
    <n v="1644643542.2520001"/>
    <n v="675"/>
    <s v="02/12 14:25:42"/>
  </r>
  <r>
    <x v="0"/>
    <n v="1644643602.303"/>
    <n v="675"/>
    <s v="02/12 14:26:42"/>
  </r>
  <r>
    <x v="0"/>
    <n v="1644643662.3599999"/>
    <n v="649"/>
    <s v="02/12 14:27:42"/>
  </r>
  <r>
    <x v="0"/>
    <n v="1644643722.4159999"/>
    <n v="614"/>
    <s v="02/12 14:28:42"/>
  </r>
  <r>
    <x v="0"/>
    <n v="1644643782.3239999"/>
    <n v="614"/>
    <s v="02/12 14:29:42"/>
  </r>
  <r>
    <x v="0"/>
    <n v="1644643842.3599999"/>
    <n v="609"/>
    <s v="02/12 14:30:42"/>
  </r>
  <r>
    <x v="0"/>
    <n v="1644643902.464"/>
    <n v="584"/>
    <s v="02/12 14:31:42"/>
  </r>
  <r>
    <x v="0"/>
    <n v="1644643962.471"/>
    <n v="603"/>
    <s v="02/12 14:32:42"/>
  </r>
  <r>
    <x v="0"/>
    <n v="1644644022.5339999"/>
    <n v="599"/>
    <s v="02/12 14:33:42"/>
  </r>
  <r>
    <x v="0"/>
    <n v="1644644082.5810001"/>
    <n v="558"/>
    <s v="02/12 14:34:42"/>
  </r>
  <r>
    <x v="0"/>
    <n v="1644644142.6589999"/>
    <n v="565"/>
    <s v="02/12 14:35:42"/>
  </r>
  <r>
    <x v="0"/>
    <n v="1644644202.71"/>
    <n v="555"/>
    <s v="02/12 14:36:42"/>
  </r>
  <r>
    <x v="0"/>
    <n v="1644644262.756"/>
    <n v="539"/>
    <s v="02/12 14:37:42"/>
  </r>
  <r>
    <x v="0"/>
    <n v="1644644322.819"/>
    <n v="564"/>
    <s v="02/12 14:38:42"/>
  </r>
  <r>
    <x v="0"/>
    <n v="1644644382.8610001"/>
    <n v="540"/>
    <s v="02/12 14:39:42"/>
  </r>
  <r>
    <x v="0"/>
    <n v="1644644442.9170001"/>
    <n v="518"/>
    <s v="02/12 14:40:42"/>
  </r>
  <r>
    <x v="0"/>
    <n v="1644644502.97"/>
    <n v="507"/>
    <s v="02/12 14:41:42"/>
  </r>
  <r>
    <x v="0"/>
    <n v="1644644563.016"/>
    <n v="523"/>
    <s v="02/12 14:42:43"/>
  </r>
  <r>
    <x v="0"/>
    <n v="1644644623.0739999"/>
    <n v="511"/>
    <s v="02/12 14:43:43"/>
  </r>
  <r>
    <x v="0"/>
    <n v="1644644683.1210001"/>
    <n v="521"/>
    <s v="02/12 14:44:43"/>
  </r>
  <r>
    <x v="0"/>
    <n v="1644644743.178"/>
    <n v="512"/>
    <s v="02/12 14:45:43"/>
  </r>
  <r>
    <x v="0"/>
    <n v="1644644803.2969999"/>
    <n v="527"/>
    <s v="02/12 14:46:43"/>
  </r>
  <r>
    <x v="0"/>
    <n v="1644644863.3010001"/>
    <n v="473"/>
    <s v="02/12 14:47:43"/>
  </r>
  <r>
    <x v="0"/>
    <n v="1644644923.4119999"/>
    <n v="488"/>
    <s v="02/12 14:48:43"/>
  </r>
  <r>
    <x v="0"/>
    <n v="1644644983.4170001"/>
    <n v="458"/>
    <s v="02/12 14:49:43"/>
  </r>
  <r>
    <x v="0"/>
    <n v="1644645043.4660001"/>
    <n v="479"/>
    <s v="02/12 14:50:43"/>
  </r>
  <r>
    <x v="0"/>
    <n v="1644645103.533"/>
    <n v="487"/>
    <s v="02/12 14:51:43"/>
  </r>
  <r>
    <x v="0"/>
    <n v="1644645163.576"/>
    <n v="459"/>
    <s v="02/12 14:52:43"/>
  </r>
  <r>
    <x v="0"/>
    <n v="1644645223.632"/>
    <n v="466"/>
    <s v="02/12 14:53:43"/>
  </r>
  <r>
    <x v="0"/>
    <n v="1644645283.675"/>
    <n v="449"/>
    <s v="02/12 14:54:43"/>
  </r>
  <r>
    <x v="0"/>
    <n v="1644645343.7550001"/>
    <n v="437"/>
    <s v="02/12 14:55:43"/>
  </r>
  <r>
    <x v="0"/>
    <n v="1644645403.796"/>
    <n v="435"/>
    <s v="02/12 14:56:43"/>
  </r>
  <r>
    <x v="0"/>
    <n v="1644645463.8570001"/>
    <n v="440"/>
    <s v="02/12 14:57:43"/>
  </r>
  <r>
    <x v="0"/>
    <n v="1644645523.8970001"/>
    <n v="409"/>
    <s v="02/12 14:58:43"/>
  </r>
  <r>
    <x v="0"/>
    <n v="1644645583.9560001"/>
    <n v="434"/>
    <s v="02/12 14:59:43"/>
  </r>
  <r>
    <x v="0"/>
    <n v="1644645644.0050001"/>
    <n v="436"/>
    <s v="02/12 15:00:44"/>
  </r>
  <r>
    <x v="0"/>
    <n v="1644645704.0669999"/>
    <n v="445"/>
    <s v="02/12 15:01:44"/>
  </r>
  <r>
    <x v="0"/>
    <n v="1644645764.122"/>
    <n v="447"/>
    <s v="02/12 15:02:44"/>
  </r>
  <r>
    <x v="0"/>
    <n v="1644645824.177"/>
    <n v="445"/>
    <s v="02/12 15:03:44"/>
  </r>
  <r>
    <x v="0"/>
    <n v="1644645884.2190001"/>
    <n v="417"/>
    <s v="02/12 15:04:44"/>
  </r>
  <r>
    <x v="0"/>
    <n v="1644645944.2980001"/>
    <n v="409"/>
    <s v="02/12 15:05:44"/>
  </r>
  <r>
    <x v="0"/>
    <n v="1644646004.3169999"/>
    <n v="421"/>
    <s v="02/12 15:06:44"/>
  </r>
  <r>
    <x v="0"/>
    <n v="1644646064.402"/>
    <n v="412"/>
    <s v="02/12 15:07:44"/>
  </r>
  <r>
    <x v="0"/>
    <n v="1644646124.45"/>
    <n v="431"/>
    <s v="02/12 15:08:44"/>
  </r>
  <r>
    <x v="0"/>
    <n v="1644646184.5250001"/>
    <n v="446"/>
    <s v="02/12 15:09:44"/>
  </r>
  <r>
    <x v="0"/>
    <n v="1644646244.5539999"/>
    <n v="431"/>
    <s v="02/12 15:10:44"/>
  </r>
  <r>
    <x v="0"/>
    <n v="1644646304.6099999"/>
    <n v="449"/>
    <s v="02/12 15:11:44"/>
  </r>
  <r>
    <x v="0"/>
    <n v="1644646364.6700001"/>
    <n v="459"/>
    <s v="02/12 15:12:44"/>
  </r>
  <r>
    <x v="0"/>
    <n v="1644646424.7290001"/>
    <n v="436"/>
    <s v="02/12 15:13:44"/>
  </r>
  <r>
    <x v="0"/>
    <n v="1644646484.76"/>
    <n v="412"/>
    <s v="02/12 15:14:44"/>
  </r>
  <r>
    <x v="0"/>
    <n v="1644646544.8329999"/>
    <n v="391"/>
    <s v="02/12 15:15:44"/>
  </r>
  <r>
    <x v="0"/>
    <n v="1644646604.9200001"/>
    <n v="396"/>
    <s v="02/12 15:16:44"/>
  </r>
  <r>
    <x v="0"/>
    <n v="1644646664.944"/>
    <n v="372"/>
    <s v="02/12 15:17:44"/>
  </r>
  <r>
    <x v="0"/>
    <n v="1644646724.9920001"/>
    <n v="405"/>
    <s v="02/12 15:18:44"/>
  </r>
  <r>
    <x v="0"/>
    <n v="1644646785.052"/>
    <n v="405"/>
    <s v="02/12 15:19:45"/>
  </r>
  <r>
    <x v="0"/>
    <n v="1644646845.1040001"/>
    <n v="399"/>
    <s v="02/12 15:20:45"/>
  </r>
  <r>
    <x v="0"/>
    <n v="1644646905.164"/>
    <n v="398"/>
    <s v="02/12 15:21:45"/>
  </r>
  <r>
    <x v="0"/>
    <n v="1644646965.22"/>
    <n v="361"/>
    <s v="02/12 15:22:45"/>
  </r>
  <r>
    <x v="0"/>
    <n v="1644647025.2839999"/>
    <n v="344"/>
    <s v="02/12 15:23:45"/>
  </r>
  <r>
    <x v="0"/>
    <n v="1644647085.322"/>
    <n v="345"/>
    <s v="02/12 15:24:45"/>
  </r>
  <r>
    <x v="0"/>
    <n v="1644647145.401"/>
    <n v="329"/>
    <s v="02/12 15:25:45"/>
  </r>
  <r>
    <x v="0"/>
    <n v="1644647205.4319999"/>
    <n v="316"/>
    <s v="02/12 15:26:45"/>
  </r>
  <r>
    <x v="0"/>
    <n v="1644647265.4979999"/>
    <n v="306"/>
    <s v="02/12 15:27:45"/>
  </r>
  <r>
    <x v="0"/>
    <n v="1644647325.5539999"/>
    <n v="328"/>
    <s v="02/12 15:28:45"/>
  </r>
  <r>
    <x v="0"/>
    <n v="1644647385.6140001"/>
    <n v="342"/>
    <s v="02/12 15:29:45"/>
  </r>
  <r>
    <x v="0"/>
    <n v="1644647445.6659999"/>
    <n v="328"/>
    <s v="02/12 15:30:45"/>
  </r>
  <r>
    <x v="0"/>
    <n v="1644647505.766"/>
    <n v="360"/>
    <s v="02/12 15:31:45"/>
  </r>
  <r>
    <x v="0"/>
    <n v="1644647565.783"/>
    <n v="372"/>
    <s v="02/12 15:32:45"/>
  </r>
  <r>
    <x v="0"/>
    <n v="1644647625.9590001"/>
    <n v="381"/>
    <s v="02/12 15:33:45"/>
  </r>
  <r>
    <x v="0"/>
    <n v="1644647685.9219999"/>
    <n v="397"/>
    <s v="02/12 15:34:45"/>
  </r>
  <r>
    <x v="0"/>
    <n v="1644647745.9579999"/>
    <n v="404"/>
    <s v="02/12 15:35:45"/>
  </r>
  <r>
    <x v="0"/>
    <n v="1644647805.984"/>
    <n v="396"/>
    <s v="02/12 15:36:45"/>
  </r>
  <r>
    <x v="0"/>
    <n v="1644647866.0639999"/>
    <n v="397"/>
    <s v="02/12 15:37:46"/>
  </r>
  <r>
    <x v="0"/>
    <n v="1644647926.1010001"/>
    <n v="392"/>
    <s v="02/12 15:38:46"/>
  </r>
  <r>
    <x v="0"/>
    <n v="1644647986.1760001"/>
    <n v="379"/>
    <s v="02/12 15:39:46"/>
  </r>
  <r>
    <x v="0"/>
    <n v="1644648046.2119999"/>
    <n v="376"/>
    <s v="02/12 15:40:46"/>
  </r>
  <r>
    <x v="0"/>
    <n v="1644648106.3099999"/>
    <n v="349"/>
    <s v="02/12 15:41:46"/>
  </r>
  <r>
    <x v="0"/>
    <n v="1644648166.329"/>
    <n v="370"/>
    <s v="02/12 15:42:46"/>
  </r>
  <r>
    <x v="0"/>
    <n v="1644648226.391"/>
    <n v="360"/>
    <s v="02/12 15:43:46"/>
  </r>
  <r>
    <x v="0"/>
    <n v="1644648286.45"/>
    <n v="361"/>
    <s v="02/12 15:44:46"/>
  </r>
  <r>
    <x v="0"/>
    <n v="1644648346.517"/>
    <n v="358"/>
    <s v="02/12 15:45:46"/>
  </r>
  <r>
    <x v="0"/>
    <n v="1644648406.5940001"/>
    <n v="348"/>
    <s v="02/12 15:46:46"/>
  </r>
  <r>
    <x v="0"/>
    <n v="1644648466.638"/>
    <n v="344"/>
    <s v="02/12 15:47:46"/>
  </r>
  <r>
    <x v="0"/>
    <n v="1644648526.6760001"/>
    <n v="321"/>
    <s v="02/12 15:48:46"/>
  </r>
  <r>
    <x v="0"/>
    <n v="1644648586.7420001"/>
    <n v="308"/>
    <s v="02/12 15:49:46"/>
  </r>
  <r>
    <x v="0"/>
    <n v="1644648646.7909999"/>
    <n v="322"/>
    <s v="02/12 15:50:46"/>
  </r>
  <r>
    <x v="0"/>
    <n v="1644648706.8469999"/>
    <n v="321"/>
    <s v="02/12 15:51:46"/>
  </r>
  <r>
    <x v="0"/>
    <n v="1644648766.9030001"/>
    <n v="308"/>
    <s v="02/12 15:52:46"/>
  </r>
  <r>
    <x v="0"/>
    <n v="1644648826.957"/>
    <n v="295"/>
    <s v="02/12 15:53:46"/>
  </r>
  <r>
    <x v="0"/>
    <n v="1644648887.0239999"/>
    <n v="288"/>
    <s v="02/12 15:54:47"/>
  </r>
  <r>
    <x v="0"/>
    <n v="1644648947.069"/>
    <n v="283"/>
    <s v="02/12 15:55:47"/>
  </r>
  <r>
    <x v="0"/>
    <n v="1644649007.141"/>
    <n v="275"/>
    <s v="02/12 15:56:47"/>
  </r>
  <r>
    <x v="0"/>
    <n v="1644649067.187"/>
    <n v="273"/>
    <s v="02/12 15:57:47"/>
  </r>
  <r>
    <x v="0"/>
    <n v="1644649127.223"/>
    <n v="255"/>
    <s v="02/12 15:58:47"/>
  </r>
  <r>
    <x v="0"/>
    <n v="1644649187.3"/>
    <n v="235"/>
    <s v="02/12 15:59:47"/>
  </r>
  <r>
    <x v="0"/>
    <n v="1644649247.348"/>
    <n v="239"/>
    <s v="02/12 16:00:47"/>
  </r>
  <r>
    <x v="0"/>
    <n v="1644649307.4300001"/>
    <n v="233"/>
    <s v="02/12 16:01:47"/>
  </r>
  <r>
    <x v="0"/>
    <n v="1644649367.4430001"/>
    <n v="200"/>
    <s v="02/12 16:02:47"/>
  </r>
  <r>
    <x v="0"/>
    <n v="1644649427.5250001"/>
    <n v="187"/>
    <s v="02/12 16:03:47"/>
  </r>
  <r>
    <x v="0"/>
    <n v="1644649487.5510001"/>
    <n v="176"/>
    <s v="02/12 16:04:47"/>
  </r>
  <r>
    <x v="0"/>
    <n v="1644649547.631"/>
    <n v="172"/>
    <s v="02/12 16:05:47"/>
  </r>
  <r>
    <x v="0"/>
    <n v="1644649607.691"/>
    <n v="154"/>
    <s v="02/12 16:06:47"/>
  </r>
  <r>
    <x v="0"/>
    <n v="1644649667.74"/>
    <n v="127"/>
    <s v="02/12 16:07:47"/>
  </r>
  <r>
    <x v="0"/>
    <n v="1644649727.793"/>
    <n v="133"/>
    <s v="02/12 16:08:47"/>
  </r>
  <r>
    <x v="0"/>
    <n v="1644649787.848"/>
    <n v="143"/>
    <s v="02/12 16:09:47"/>
  </r>
  <r>
    <x v="0"/>
    <n v="1644649847.8940001"/>
    <n v="142"/>
    <s v="02/12 16:10:47"/>
  </r>
  <r>
    <x v="0"/>
    <n v="1644649907.9779999"/>
    <n v="145"/>
    <s v="02/12 16:11:47"/>
  </r>
  <r>
    <x v="0"/>
    <n v="1644649968.02"/>
    <n v="134"/>
    <s v="02/12 16:12:48"/>
  </r>
  <r>
    <x v="0"/>
    <n v="1644650028.066"/>
    <n v="125"/>
    <s v="02/12 16:13:48"/>
  </r>
  <r>
    <x v="0"/>
    <n v="1644650088.1240001"/>
    <n v="139"/>
    <s v="02/12 16:14:48"/>
  </r>
  <r>
    <x v="0"/>
    <n v="1644650148.1919999"/>
    <n v="126"/>
    <s v="02/12 16:15:48"/>
  </r>
  <r>
    <x v="0"/>
    <n v="1644650208.3800001"/>
    <n v="123"/>
    <s v="02/12 16:16:48"/>
  </r>
  <r>
    <x v="0"/>
    <n v="1644650268.3110001"/>
    <n v="114"/>
    <s v="02/12 16:17:48"/>
  </r>
  <r>
    <x v="0"/>
    <n v="1644650328.3499999"/>
    <n v="104"/>
    <s v="02/12 16:18:48"/>
  </r>
  <r>
    <x v="0"/>
    <n v="1644650388.415"/>
    <n v="98"/>
    <s v="02/12 16:19:48"/>
  </r>
  <r>
    <x v="0"/>
    <n v="1644650448.461"/>
    <n v="90"/>
    <s v="02/12 16:20:48"/>
  </r>
  <r>
    <x v="0"/>
    <n v="1644650508.5280001"/>
    <n v="89"/>
    <s v="02/12 16:21:48"/>
  </r>
  <r>
    <x v="0"/>
    <n v="1644650568.575"/>
    <n v="88"/>
    <s v="02/12 16:22:48"/>
  </r>
  <r>
    <x v="0"/>
    <n v="1644650628.6300001"/>
    <n v="79"/>
    <s v="02/12 16:23:48"/>
  </r>
  <r>
    <x v="0"/>
    <n v="1644650688.6730001"/>
    <n v="75"/>
    <s v="02/12 16:24:48"/>
  </r>
  <r>
    <x v="0"/>
    <n v="1644650748.7279999"/>
    <n v="67"/>
    <s v="02/12 16:25:48"/>
  </r>
  <r>
    <x v="0"/>
    <n v="1644650808.7839999"/>
    <n v="61"/>
    <s v="02/12 16:26:48"/>
  </r>
  <r>
    <x v="0"/>
    <n v="1644650868.832"/>
    <n v="65"/>
    <s v="02/12 16:27:48"/>
  </r>
  <r>
    <x v="0"/>
    <n v="1644650928.8729999"/>
    <n v="61"/>
    <s v="02/12 16:28:48"/>
  </r>
  <r>
    <x v="0"/>
    <n v="1644650989.0599999"/>
    <n v="60"/>
    <s v="02/12 16:29:49"/>
  </r>
  <r>
    <x v="0"/>
    <n v="1644651049.099"/>
    <n v="59"/>
    <s v="02/12 16:30:49"/>
  </r>
  <r>
    <x v="0"/>
    <n v="1644651109.181"/>
    <n v="56"/>
    <s v="02/12 16:31:49"/>
  </r>
  <r>
    <x v="0"/>
    <n v="1644651169.1930001"/>
    <n v="50"/>
    <s v="02/12 16:32:49"/>
  </r>
  <r>
    <x v="0"/>
    <n v="1644651229.26"/>
    <n v="48"/>
    <s v="02/12 16:33:49"/>
  </r>
  <r>
    <x v="0"/>
    <n v="1644651289.303"/>
    <n v="52"/>
    <s v="02/12 16:34:49"/>
  </r>
  <r>
    <x v="0"/>
    <n v="1644651349.349"/>
    <n v="43"/>
    <s v="02/12 16:35:49"/>
  </r>
  <r>
    <x v="0"/>
    <n v="1644651409.418"/>
    <n v="39"/>
    <s v="02/12 16:36:49"/>
  </r>
  <r>
    <x v="0"/>
    <n v="1644651469.4760001"/>
    <n v="40"/>
    <s v="02/12 16:37:49"/>
  </r>
  <r>
    <x v="0"/>
    <n v="1644651529.513"/>
    <n v="33"/>
    <s v="02/12 16:38:49"/>
  </r>
  <r>
    <x v="0"/>
    <n v="1644651589.5829999"/>
    <n v="32"/>
    <s v="02/12 16:39:49"/>
  </r>
  <r>
    <x v="0"/>
    <n v="1644651649.619"/>
    <n v="26"/>
    <s v="02/12 16:40:49"/>
  </r>
  <r>
    <x v="0"/>
    <n v="1644651709.7049999"/>
    <n v="0"/>
    <s v="02/12 16:41:49"/>
  </r>
  <r>
    <x v="0"/>
    <n v="1644651769.7149999"/>
    <n v="0"/>
    <s v="02/12 16:42:49"/>
  </r>
  <r>
    <x v="0"/>
    <n v="1644651829.8099999"/>
    <n v="0"/>
    <s v="02/12 16:43:49"/>
  </r>
  <r>
    <x v="0"/>
    <n v="1644651889.846"/>
    <n v="0"/>
    <s v="02/12 16:44:49"/>
  </r>
  <r>
    <x v="0"/>
    <n v="1644651949.9000001"/>
    <n v="0"/>
    <s v="02/12 16:45:49"/>
  </r>
  <r>
    <x v="0"/>
    <n v="1644652009.9749999"/>
    <n v="0"/>
    <s v="02/12 16:46:49"/>
  </r>
  <r>
    <x v="0"/>
    <n v="1644652070.01"/>
    <n v="0"/>
    <s v="02/12 16:47:50"/>
  </r>
  <r>
    <x v="0"/>
    <n v="1644652130.0710001"/>
    <n v="0"/>
    <s v="02/12 16:48:50"/>
  </r>
  <r>
    <x v="0"/>
    <n v="1644652190.1229999"/>
    <n v="0"/>
    <s v="02/12 16:49:50"/>
  </r>
  <r>
    <x v="0"/>
    <n v="1644652250.154"/>
    <n v="0"/>
    <s v="02/12 16:50:50"/>
  </r>
  <r>
    <x v="0"/>
    <n v="1644652310.2349999"/>
    <n v="0"/>
    <s v="02/12 16:51:50"/>
  </r>
  <r>
    <x v="0"/>
    <n v="1644652370.276"/>
    <n v="0"/>
    <s v="02/12 16:52:50"/>
  </r>
  <r>
    <x v="0"/>
    <n v="1644652430.3099999"/>
    <n v="0"/>
    <s v="02/12 16:53:50"/>
  </r>
  <r>
    <x v="0"/>
    <n v="1644652490.381"/>
    <n v="0"/>
    <s v="02/12 16:54:50"/>
  </r>
  <r>
    <x v="0"/>
    <n v="1644652550.404"/>
    <n v="0"/>
    <s v="02/12 16:55:50"/>
  </r>
  <r>
    <x v="0"/>
    <n v="1644652610.477"/>
    <n v="0"/>
    <s v="02/12 16:56:50"/>
  </r>
  <r>
    <x v="0"/>
    <n v="1644652670.5139999"/>
    <n v="0"/>
    <s v="02/12 16:57:50"/>
  </r>
  <r>
    <x v="0"/>
    <n v="1644652730.5769999"/>
    <n v="0"/>
    <s v="02/12 16:58:50"/>
  </r>
  <r>
    <x v="0"/>
    <n v="1644652790.608"/>
    <n v="0"/>
    <s v="02/12 16:59:50"/>
  </r>
  <r>
    <x v="0"/>
    <n v="1644652850.668"/>
    <n v="0"/>
    <s v="02/12 17:00:50"/>
  </r>
  <r>
    <x v="0"/>
    <n v="1644652910.7820001"/>
    <n v="0"/>
    <s v="02/12 17:01:50"/>
  </r>
  <r>
    <x v="0"/>
    <n v="1644652970.7690001"/>
    <n v="0"/>
    <s v="02/12 17:02:50"/>
  </r>
  <r>
    <x v="0"/>
    <n v="1644653030.8269999"/>
    <n v="0"/>
    <s v="02/12 17:03:50"/>
  </r>
  <r>
    <x v="0"/>
    <n v="1644653090.878"/>
    <n v="0"/>
    <s v="02/12 17:04:50"/>
  </r>
  <r>
    <x v="0"/>
    <n v="1644653150.9400001"/>
    <n v="0"/>
    <s v="02/12 17:05:50"/>
  </r>
  <r>
    <x v="0"/>
    <n v="1644653211.0150001"/>
    <n v="0"/>
    <s v="02/12 17:06:51"/>
  </r>
  <r>
    <x v="0"/>
    <n v="1644653271.0599999"/>
    <n v="0"/>
    <s v="02/12 17:07:51"/>
  </r>
  <r>
    <x v="0"/>
    <n v="1644653331.0929999"/>
    <n v="0"/>
    <s v="02/12 17:08:51"/>
  </r>
  <r>
    <x v="0"/>
    <n v="1644653391.1730001"/>
    <n v="0"/>
    <s v="02/12 17:09:51"/>
  </r>
  <r>
    <x v="0"/>
    <n v="1644653451.211"/>
    <n v="0"/>
    <s v="02/12 17:10:51"/>
  </r>
  <r>
    <x v="0"/>
    <n v="1644653511.286"/>
    <n v="0"/>
    <s v="02/12 17:11:51"/>
  </r>
  <r>
    <x v="0"/>
    <n v="1644653571.2939999"/>
    <n v="0"/>
    <s v="02/12 17:12:51"/>
  </r>
  <r>
    <x v="0"/>
    <n v="1644653631.3889999"/>
    <n v="0"/>
    <s v="02/12 17:13:51"/>
  </r>
  <r>
    <x v="0"/>
    <n v="1644653691.4159999"/>
    <n v="0"/>
    <s v="02/12 17:14:51"/>
  </r>
  <r>
    <x v="0"/>
    <n v="1644653751.487"/>
    <n v="0"/>
    <s v="02/12 17:15:51"/>
  </r>
  <r>
    <x v="0"/>
    <n v="1644653811.556"/>
    <n v="0"/>
    <s v="02/12 17:16:51"/>
  </r>
  <r>
    <x v="0"/>
    <n v="1644653871.592"/>
    <n v="0"/>
    <s v="02/12 17:17:51"/>
  </r>
  <r>
    <x v="0"/>
    <n v="1644653931.6270001"/>
    <n v="0"/>
    <s v="02/12 17:18:51"/>
  </r>
  <r>
    <x v="0"/>
    <n v="1644653991.6860001"/>
    <n v="0"/>
    <s v="02/12 17:19:51"/>
  </r>
  <r>
    <x v="0"/>
    <n v="1644654051.7490001"/>
    <n v="0"/>
    <s v="02/12 17:20:51"/>
  </r>
  <r>
    <x v="0"/>
    <n v="1644654111.8069999"/>
    <n v="0"/>
    <s v="02/12 17:21:51"/>
  </r>
  <r>
    <x v="0"/>
    <n v="1644654171.8380001"/>
    <n v="0"/>
    <s v="02/12 17:22:51"/>
  </r>
  <r>
    <x v="0"/>
    <n v="1644654231.905"/>
    <n v="0"/>
    <s v="02/12 17:23:51"/>
  </r>
  <r>
    <x v="0"/>
    <n v="1644654291.974"/>
    <n v="0"/>
    <s v="02/12 17:24:51"/>
  </r>
  <r>
    <x v="0"/>
    <n v="1644654352.026"/>
    <n v="0"/>
    <s v="02/12 17:25:52"/>
  </r>
  <r>
    <x v="0"/>
    <n v="1644654412.073"/>
    <n v="0"/>
    <s v="02/12 17:26:52"/>
  </r>
  <r>
    <x v="0"/>
    <n v="1644654472.1429999"/>
    <n v="0"/>
    <s v="02/12 17:27:52"/>
  </r>
  <r>
    <x v="0"/>
    <n v="1644654532.181"/>
    <n v="0"/>
    <s v="02/12 17:28:52"/>
  </r>
  <r>
    <x v="0"/>
    <n v="1644654591.3380001"/>
    <n v="0"/>
    <s v="02/12 17:29:51"/>
  </r>
  <r>
    <x v="0"/>
    <n v="1644654651.375"/>
    <n v="0"/>
    <s v="02/12 17:30:51"/>
  </r>
  <r>
    <x v="0"/>
    <n v="1644654711.484"/>
    <n v="0"/>
    <s v="02/12 17:31:51"/>
  </r>
  <r>
    <x v="0"/>
    <n v="1644654771.471"/>
    <n v="0"/>
    <s v="02/12 17:32:51"/>
  </r>
  <r>
    <x v="0"/>
    <n v="1644654831.5369999"/>
    <n v="0"/>
    <s v="02/12 17:33:51"/>
  </r>
  <r>
    <x v="0"/>
    <n v="1644654891.5969999"/>
    <n v="0"/>
    <s v="02/12 17:34:51"/>
  </r>
  <r>
    <x v="0"/>
    <n v="1644654951.6440001"/>
    <n v="0"/>
    <s v="02/12 17:35:51"/>
  </r>
  <r>
    <x v="0"/>
    <n v="1644655011.7379999"/>
    <n v="0"/>
    <s v="02/12 17:36:51"/>
  </r>
  <r>
    <x v="0"/>
    <n v="1644655071.773"/>
    <n v="0"/>
    <s v="02/12 17:37:51"/>
  </r>
  <r>
    <x v="0"/>
    <n v="1644655131.802"/>
    <n v="0"/>
    <s v="02/12 17:38:51"/>
  </r>
  <r>
    <x v="0"/>
    <n v="1644655191.8800001"/>
    <n v="0"/>
    <s v="02/12 17:39:51"/>
  </r>
  <r>
    <x v="0"/>
    <n v="1644655251.8889999"/>
    <n v="0"/>
    <s v="02/12 17:40:51"/>
  </r>
  <r>
    <x v="0"/>
    <n v="1644655311.9519999"/>
    <n v="0"/>
    <s v="02/12 17:41:51"/>
  </r>
  <r>
    <x v="0"/>
    <n v="1644655372.007"/>
    <n v="0"/>
    <s v="02/12 17:42:52"/>
  </r>
  <r>
    <x v="0"/>
    <n v="1644655432.0569999"/>
    <n v="0"/>
    <s v="02/12 17:43:52"/>
  </r>
  <r>
    <x v="0"/>
    <n v="1644655492.1370001"/>
    <n v="0"/>
    <s v="02/12 17:44:52"/>
  </r>
  <r>
    <x v="0"/>
    <n v="1644655552.1670001"/>
    <n v="0"/>
    <s v="02/12 17:45:52"/>
  </r>
  <r>
    <x v="0"/>
    <n v="1644655612.2260001"/>
    <n v="0"/>
    <s v="02/12 17:46:52"/>
  </r>
  <r>
    <x v="0"/>
    <n v="1644655672.2720001"/>
    <n v="0"/>
    <s v="02/12 17:47:52"/>
  </r>
  <r>
    <x v="0"/>
    <n v="1644655732.316"/>
    <n v="0"/>
    <s v="02/12 17:48:52"/>
  </r>
  <r>
    <x v="0"/>
    <n v="1644655792.3759999"/>
    <n v="0"/>
    <s v="02/12 17:49:52"/>
  </r>
  <r>
    <x v="0"/>
    <n v="1644655852.4189999"/>
    <n v="0"/>
    <s v="02/12 17:50:52"/>
  </r>
  <r>
    <x v="0"/>
    <n v="1644655912.4909999"/>
    <n v="0"/>
    <s v="02/12 17:51:52"/>
  </r>
  <r>
    <x v="0"/>
    <n v="1644655972.529"/>
    <n v="0"/>
    <s v="02/12 17:52:52"/>
  </r>
  <r>
    <x v="0"/>
    <n v="1644656032.6099999"/>
    <n v="0"/>
    <s v="02/12 17:53:52"/>
  </r>
  <r>
    <x v="0"/>
    <n v="1644656092.628"/>
    <n v="0"/>
    <s v="02/12 17:54:52"/>
  </r>
  <r>
    <x v="0"/>
    <n v="1644656152.6760001"/>
    <n v="0"/>
    <s v="02/12 17:55:52"/>
  </r>
  <r>
    <x v="0"/>
    <n v="1644656212.7130001"/>
    <n v="0"/>
    <s v="02/12 17:56:52"/>
  </r>
  <r>
    <x v="0"/>
    <n v="1644656272.7750001"/>
    <n v="0"/>
    <s v="02/12 17:57:52"/>
  </r>
  <r>
    <x v="0"/>
    <n v="1644656332.8210001"/>
    <n v="0"/>
    <s v="02/12 17:58:52"/>
  </r>
  <r>
    <x v="0"/>
    <n v="1644656392.891"/>
    <n v="0"/>
    <s v="02/12 17:59:52"/>
  </r>
  <r>
    <x v="0"/>
    <n v="1644656452.9360001"/>
    <n v="0"/>
    <s v="02/12 18:00:52"/>
  </r>
  <r>
    <x v="0"/>
    <n v="1644656513.007"/>
    <n v="0"/>
    <s v="02/12 18:01:53"/>
  </r>
  <r>
    <x v="0"/>
    <n v="1644656573.0369999"/>
    <n v="0"/>
    <s v="02/12 18:02:53"/>
  </r>
  <r>
    <x v="0"/>
    <n v="1644656633.0739999"/>
    <n v="0"/>
    <s v="02/12 18:03:53"/>
  </r>
  <r>
    <x v="0"/>
    <n v="1644656693.1300001"/>
    <n v="0"/>
    <s v="02/12 18:04:53"/>
  </r>
  <r>
    <x v="0"/>
    <n v="1644656753.1930001"/>
    <n v="0"/>
    <s v="02/12 18:05:53"/>
  </r>
  <r>
    <x v="0"/>
    <n v="1644656813.247"/>
    <n v="0"/>
    <s v="02/12 18:06:53"/>
  </r>
  <r>
    <x v="0"/>
    <n v="1644656873.2969999"/>
    <n v="0"/>
    <s v="02/12 18:07:53"/>
  </r>
  <r>
    <x v="0"/>
    <n v="1644656933.336"/>
    <n v="0"/>
    <s v="02/12 18:08:53"/>
  </r>
  <r>
    <x v="0"/>
    <n v="1644656993.402"/>
    <n v="0"/>
    <s v="02/12 18:09:53"/>
  </r>
  <r>
    <x v="0"/>
    <n v="1644657053.4630001"/>
    <n v="0"/>
    <s v="02/12 18:10:53"/>
  </r>
  <r>
    <x v="0"/>
    <n v="1644657113.5239999"/>
    <n v="0"/>
    <s v="02/12 18:11:53"/>
  </r>
  <r>
    <x v="0"/>
    <n v="1644657173.5599999"/>
    <n v="0"/>
    <s v="02/12 18:12:53"/>
  </r>
  <r>
    <x v="0"/>
    <n v="1644657233.6170001"/>
    <n v="0"/>
    <s v="02/12 18:13:53"/>
  </r>
  <r>
    <x v="0"/>
    <n v="1644657293.8039999"/>
    <n v="0"/>
    <s v="02/12 18:14:53"/>
  </r>
  <r>
    <x v="0"/>
    <n v="1644657353.724"/>
    <n v="0"/>
    <s v="02/12 18:15:53"/>
  </r>
  <r>
    <x v="0"/>
    <n v="1644657413.7869999"/>
    <n v="0"/>
    <s v="02/12 18:16:53"/>
  </r>
  <r>
    <x v="0"/>
    <n v="1644657473.8340001"/>
    <n v="0"/>
    <s v="02/12 18:17:53"/>
  </r>
  <r>
    <x v="0"/>
    <n v="1644657533.869"/>
    <n v="0"/>
    <s v="02/12 18:18:53"/>
  </r>
  <r>
    <x v="0"/>
    <n v="1644657593.9560001"/>
    <n v="0"/>
    <s v="02/12 18:19:53"/>
  </r>
  <r>
    <x v="0"/>
    <n v="1644657653.993"/>
    <n v="0"/>
    <s v="02/12 18:20:53"/>
  </r>
  <r>
    <x v="0"/>
    <n v="1644657714.086"/>
    <n v="0"/>
    <s v="02/12 18:21:54"/>
  </r>
  <r>
    <x v="0"/>
    <n v="1644657774.1070001"/>
    <n v="0"/>
    <s v="02/12 18:22:54"/>
  </r>
  <r>
    <x v="0"/>
    <n v="1644657834.151"/>
    <n v="0"/>
    <s v="02/12 18:23:54"/>
  </r>
  <r>
    <x v="0"/>
    <n v="1644657894.224"/>
    <n v="0"/>
    <s v="02/12 18:24:54"/>
  </r>
  <r>
    <x v="0"/>
    <n v="1644657954.27"/>
    <n v="0"/>
    <s v="02/12 18:25:54"/>
  </r>
  <r>
    <x v="0"/>
    <n v="1644658014.323"/>
    <n v="0"/>
    <s v="02/12 18:26:54"/>
  </r>
  <r>
    <x v="0"/>
    <n v="1644658074.3859999"/>
    <n v="0"/>
    <s v="02/12 18:27:54"/>
  </r>
  <r>
    <x v="0"/>
    <n v="1644658134.4189999"/>
    <n v="0"/>
    <s v="02/12 18:28:54"/>
  </r>
  <r>
    <x v="0"/>
    <n v="1644658194.3199999"/>
    <n v="0"/>
    <s v="02/12 18:29:54"/>
  </r>
  <r>
    <x v="0"/>
    <n v="1644658254.3510001"/>
    <n v="0"/>
    <s v="02/12 18:30:54"/>
  </r>
  <r>
    <x v="0"/>
    <n v="1644658314.4449999"/>
    <n v="0"/>
    <s v="02/12 18:31:54"/>
  </r>
  <r>
    <x v="0"/>
    <n v="1644658374.467"/>
    <n v="0"/>
    <s v="02/12 18:32:54"/>
  </r>
  <r>
    <x v="0"/>
    <n v="1644658434.5220001"/>
    <n v="0"/>
    <s v="02/12 18:33:54"/>
  </r>
  <r>
    <x v="0"/>
    <n v="1644658494.572"/>
    <n v="0"/>
    <s v="02/12 18:34:54"/>
  </r>
  <r>
    <x v="0"/>
    <n v="1644658554.645"/>
    <n v="0"/>
    <s v="02/12 18:35:54"/>
  </r>
  <r>
    <x v="0"/>
    <n v="1644658614.6889999"/>
    <n v="0"/>
    <s v="02/12 18:36:54"/>
  </r>
  <r>
    <x v="0"/>
    <n v="1644658674.74"/>
    <n v="0"/>
    <s v="02/12 18:37:54"/>
  </r>
  <r>
    <x v="0"/>
    <n v="1644658734.7950001"/>
    <n v="0"/>
    <s v="02/12 18:38:54"/>
  </r>
  <r>
    <x v="0"/>
    <n v="1644658794.8659999"/>
    <n v="0"/>
    <s v="02/12 18:39:54"/>
  </r>
  <r>
    <x v="0"/>
    <n v="1644658854.8929999"/>
    <n v="0"/>
    <s v="02/12 18:40:54"/>
  </r>
  <r>
    <x v="0"/>
    <n v="1644658914.983"/>
    <n v="0"/>
    <s v="02/12 18:41:54"/>
  </r>
  <r>
    <x v="0"/>
    <n v="1644658975.017"/>
    <n v="0"/>
    <s v="02/12 18:42:55"/>
  </r>
  <r>
    <x v="0"/>
    <n v="1644659035.062"/>
    <n v="0"/>
    <s v="02/12 18:43:55"/>
  </r>
  <r>
    <x v="0"/>
    <n v="1644659095.1210001"/>
    <n v="0"/>
    <s v="02/12 18:44:55"/>
  </r>
  <r>
    <x v="0"/>
    <n v="1644659155.175"/>
    <n v="0"/>
    <s v="02/12 18:45:55"/>
  </r>
  <r>
    <x v="0"/>
    <n v="1644659215.263"/>
    <n v="0"/>
    <s v="02/12 18:46:55"/>
  </r>
  <r>
    <x v="0"/>
    <n v="1644659275.293"/>
    <n v="0"/>
    <s v="02/12 18:47:55"/>
  </r>
  <r>
    <x v="0"/>
    <n v="1644659335.3469999"/>
    <n v="0"/>
    <s v="02/12 18:48:55"/>
  </r>
  <r>
    <x v="0"/>
    <n v="1644659395.4130001"/>
    <n v="0"/>
    <s v="02/12 18:49:55"/>
  </r>
  <r>
    <x v="0"/>
    <n v="1644659455.447"/>
    <n v="0"/>
    <s v="02/12 18:50:55"/>
  </r>
  <r>
    <x v="0"/>
    <n v="1644659515.529"/>
    <n v="0"/>
    <s v="02/12 18:51:55"/>
  </r>
  <r>
    <x v="0"/>
    <n v="1644659575.5539999"/>
    <n v="0"/>
    <s v="02/12 18:52:55"/>
  </r>
  <r>
    <x v="0"/>
    <n v="1644659635.645"/>
    <n v="0"/>
    <s v="02/12 18:53:55"/>
  </r>
  <r>
    <x v="0"/>
    <n v="1644659695.6800001"/>
    <n v="0"/>
    <s v="02/12 18:54:55"/>
  </r>
  <r>
    <x v="0"/>
    <n v="1644659755.75"/>
    <n v="0"/>
    <s v="02/12 18:55:55"/>
  </r>
  <r>
    <x v="0"/>
    <n v="1644659815.806"/>
    <n v="0"/>
    <s v="02/12 18:56:55"/>
  </r>
  <r>
    <x v="0"/>
    <n v="1644659875.869"/>
    <n v="0"/>
    <s v="02/12 18:57:55"/>
  </r>
  <r>
    <x v="0"/>
    <n v="1644659935.892"/>
    <n v="0"/>
    <s v="02/12 18:58:55"/>
  </r>
  <r>
    <x v="0"/>
    <n v="1644659995.9660001"/>
    <n v="0"/>
    <s v="02/12 18:59:55"/>
  </r>
  <r>
    <x v="0"/>
    <n v="1644660056.0209999"/>
    <n v="0"/>
    <s v="02/12 19:00:56"/>
  </r>
  <r>
    <x v="0"/>
    <n v="1644660116.1329999"/>
    <n v="0"/>
    <s v="02/12 19:01:56"/>
  </r>
  <r>
    <x v="0"/>
    <n v="1644660176.131"/>
    <n v="0"/>
    <s v="02/12 19:02:56"/>
  </r>
  <r>
    <x v="0"/>
    <n v="1644660236.188"/>
    <n v="0"/>
    <s v="02/12 19:03:56"/>
  </r>
  <r>
    <x v="0"/>
    <n v="1644660296.2390001"/>
    <n v="0"/>
    <s v="02/12 19:04:56"/>
  </r>
  <r>
    <x v="0"/>
    <n v="1644660356.2920001"/>
    <n v="0"/>
    <s v="02/12 19:05:56"/>
  </r>
  <r>
    <x v="0"/>
    <n v="1644660416.3559999"/>
    <n v="0"/>
    <s v="02/12 19:06:56"/>
  </r>
  <r>
    <x v="0"/>
    <n v="1644660476.4200001"/>
    <n v="0"/>
    <s v="02/12 19:07:56"/>
  </r>
  <r>
    <x v="0"/>
    <n v="1644660536.4619999"/>
    <n v="0"/>
    <s v="02/12 19:08:56"/>
  </r>
  <r>
    <x v="0"/>
    <n v="1644660596.5139999"/>
    <n v="0"/>
    <s v="02/12 19:09:56"/>
  </r>
  <r>
    <x v="0"/>
    <n v="1644660656.556"/>
    <n v="0"/>
    <s v="02/12 19:10:56"/>
  </r>
  <r>
    <x v="0"/>
    <n v="1644660716.6259999"/>
    <n v="0"/>
    <s v="02/12 19:11:56"/>
  </r>
  <r>
    <x v="0"/>
    <n v="1644660776.6689999"/>
    <n v="0"/>
    <s v="02/12 19:12:56"/>
  </r>
  <r>
    <x v="0"/>
    <n v="1644660836.73"/>
    <n v="0"/>
    <s v="02/12 19:13:56"/>
  </r>
  <r>
    <x v="0"/>
    <n v="1644660896.766"/>
    <n v="0"/>
    <s v="02/12 19:14:56"/>
  </r>
  <r>
    <x v="0"/>
    <n v="1644660956.835"/>
    <n v="0"/>
    <s v="02/12 19:15:56"/>
  </r>
  <r>
    <x v="0"/>
    <n v="1644661016.898"/>
    <n v="0"/>
    <s v="02/12 19:16:56"/>
  </r>
  <r>
    <x v="0"/>
    <n v="1644661076.934"/>
    <n v="0"/>
    <s v="02/12 19:17:56"/>
  </r>
  <r>
    <x v="0"/>
    <n v="1644661136.9849999"/>
    <n v="0"/>
    <s v="02/12 19:18:56"/>
  </r>
  <r>
    <x v="0"/>
    <n v="1644661197.0510001"/>
    <n v="0"/>
    <s v="02/12 19:19:57"/>
  </r>
  <r>
    <x v="0"/>
    <n v="1644661257.099"/>
    <n v="0"/>
    <s v="02/12 19:20:57"/>
  </r>
  <r>
    <x v="0"/>
    <n v="1644661317.1619999"/>
    <n v="0"/>
    <s v="02/12 19:21:57"/>
  </r>
  <r>
    <x v="0"/>
    <n v="1644661377.1860001"/>
    <n v="0"/>
    <s v="02/12 19:22:57"/>
  </r>
  <r>
    <x v="0"/>
    <n v="1644661437.256"/>
    <n v="0"/>
    <s v="02/12 19:23:57"/>
  </r>
  <r>
    <x v="0"/>
    <n v="1644661497.3010001"/>
    <n v="0"/>
    <s v="02/12 19:24:57"/>
  </r>
  <r>
    <x v="0"/>
    <n v="1644661557.355"/>
    <n v="0"/>
    <s v="02/12 19:25:57"/>
  </r>
  <r>
    <x v="0"/>
    <n v="1644661617.415"/>
    <n v="0"/>
    <s v="02/12 19:26:57"/>
  </r>
  <r>
    <x v="0"/>
    <n v="1644661677.4660001"/>
    <n v="0"/>
    <s v="02/12 19:27:57"/>
  </r>
  <r>
    <x v="0"/>
    <n v="1644661737.529"/>
    <n v="0"/>
    <s v="02/12 19:28:57"/>
  </r>
  <r>
    <x v="0"/>
    <n v="1644661797.625"/>
    <n v="0"/>
    <s v="02/12 19:29:57"/>
  </r>
  <r>
    <x v="0"/>
    <n v="1644661857.6289999"/>
    <n v="0"/>
    <s v="02/12 19:30:57"/>
  </r>
  <r>
    <x v="0"/>
    <n v="1644661917.7160001"/>
    <n v="0"/>
    <s v="02/12 19:31:57"/>
  </r>
  <r>
    <x v="0"/>
    <n v="1644661977.757"/>
    <n v="0"/>
    <s v="02/12 19:32:57"/>
  </r>
  <r>
    <x v="0"/>
    <n v="1644662037.7980001"/>
    <n v="0"/>
    <s v="02/12 19:33:57"/>
  </r>
  <r>
    <x v="0"/>
    <n v="1644662097.846"/>
    <n v="0"/>
    <s v="02/12 19:34:57"/>
  </r>
  <r>
    <x v="0"/>
    <n v="1644662157.908"/>
    <n v="0"/>
    <s v="02/12 19:35:57"/>
  </r>
  <r>
    <x v="0"/>
    <n v="1644662217.948"/>
    <n v="0"/>
    <s v="02/12 19:36:57"/>
  </r>
  <r>
    <x v="0"/>
    <n v="1644662278.006"/>
    <n v="0"/>
    <s v="02/12 19:37:58"/>
  </r>
  <r>
    <x v="0"/>
    <n v="1644662338.043"/>
    <n v="0"/>
    <s v="02/12 19:38:58"/>
  </r>
  <r>
    <x v="0"/>
    <n v="1644662398.102"/>
    <n v="0"/>
    <s v="02/12 19:39:58"/>
  </r>
  <r>
    <x v="0"/>
    <n v="1644662458.1459999"/>
    <n v="0"/>
    <s v="02/12 19:40:58"/>
  </r>
  <r>
    <x v="0"/>
    <n v="1644662518.204"/>
    <n v="0"/>
    <s v="02/12 19:41:58"/>
  </r>
  <r>
    <x v="0"/>
    <n v="1644662578.25"/>
    <n v="0"/>
    <s v="02/12 19:42:58"/>
  </r>
  <r>
    <x v="0"/>
    <n v="1644662638.3199999"/>
    <n v="0"/>
    <s v="02/12 19:43:58"/>
  </r>
  <r>
    <x v="0"/>
    <n v="1644662698.3640001"/>
    <n v="0"/>
    <s v="02/12 19:44:58"/>
  </r>
  <r>
    <x v="0"/>
    <n v="1644662758.414"/>
    <n v="0"/>
    <s v="02/12 19:45:58"/>
  </r>
  <r>
    <x v="0"/>
    <n v="1644662818.464"/>
    <n v="0"/>
    <s v="02/12 19:46:58"/>
  </r>
  <r>
    <x v="0"/>
    <n v="1644662878.5150001"/>
    <n v="0"/>
    <s v="02/12 19:47:58"/>
  </r>
  <r>
    <x v="0"/>
    <n v="1644662938.579"/>
    <n v="0"/>
    <s v="02/12 19:48:58"/>
  </r>
  <r>
    <x v="0"/>
    <n v="1644662998.6289999"/>
    <n v="0"/>
    <s v="02/12 19:49:58"/>
  </r>
  <r>
    <x v="0"/>
    <n v="1644663058.6670001"/>
    <n v="0"/>
    <s v="02/12 19:50:58"/>
  </r>
  <r>
    <x v="0"/>
    <n v="1644663118.727"/>
    <n v="0"/>
    <s v="02/12 19:51:58"/>
  </r>
  <r>
    <x v="0"/>
    <n v="1644663178.767"/>
    <n v="0"/>
    <s v="02/12 19:52:58"/>
  </r>
  <r>
    <x v="0"/>
    <n v="1644663238.822"/>
    <n v="0"/>
    <s v="02/12 19:53:58"/>
  </r>
  <r>
    <x v="0"/>
    <n v="1644663298.862"/>
    <n v="0"/>
    <s v="02/12 19:54:58"/>
  </r>
  <r>
    <x v="0"/>
    <n v="1644663358.9100001"/>
    <n v="0"/>
    <s v="02/12 19:55:58"/>
  </r>
  <r>
    <x v="0"/>
    <n v="1644663418.9690001"/>
    <n v="0"/>
    <s v="02/12 19:56:58"/>
  </r>
  <r>
    <x v="0"/>
    <n v="1644663479.0179999"/>
    <n v="0"/>
    <s v="02/12 19:57:59"/>
  </r>
  <r>
    <x v="0"/>
    <n v="1644663539.069"/>
    <n v="0"/>
    <s v="02/12 19:58:59"/>
  </r>
  <r>
    <x v="0"/>
    <n v="1644663599.1289999"/>
    <n v="0"/>
    <s v="02/12 19:59:59"/>
  </r>
  <r>
    <x v="0"/>
    <n v="1644663659.1630001"/>
    <n v="0"/>
    <s v="02/12 20:00:59"/>
  </r>
  <r>
    <x v="0"/>
    <n v="1644663719.247"/>
    <n v="0"/>
    <s v="02/12 20:01:59"/>
  </r>
  <r>
    <x v="0"/>
    <n v="1644663779.286"/>
    <n v="0"/>
    <s v="02/12 20:02:59"/>
  </r>
  <r>
    <x v="0"/>
    <n v="1644663839.3310001"/>
    <n v="0"/>
    <s v="02/12 20:03:59"/>
  </r>
  <r>
    <x v="0"/>
    <n v="1644663899.3759999"/>
    <n v="0"/>
    <s v="02/12 20:04:59"/>
  </r>
  <r>
    <x v="0"/>
    <n v="1644663959.4549999"/>
    <n v="0"/>
    <s v="02/12 20:05:59"/>
  </r>
  <r>
    <x v="0"/>
    <n v="1644664019.49"/>
    <n v="0"/>
    <s v="02/12 20:06:59"/>
  </r>
  <r>
    <x v="0"/>
    <n v="1644664079.5450001"/>
    <n v="0"/>
    <s v="02/12 20:07:59"/>
  </r>
  <r>
    <x v="0"/>
    <n v="1644664139.592"/>
    <n v="0"/>
    <s v="02/12 20:08:59"/>
  </r>
  <r>
    <x v="0"/>
    <n v="1644664199.6370001"/>
    <n v="0"/>
    <s v="02/12 20:09:59"/>
  </r>
  <r>
    <x v="0"/>
    <n v="1644664259.6719999"/>
    <n v="0"/>
    <s v="02/12 20:10:59"/>
  </r>
  <r>
    <x v="0"/>
    <n v="1644664319.7550001"/>
    <n v="0"/>
    <s v="02/12 20:11:59"/>
  </r>
  <r>
    <x v="0"/>
    <n v="1644664379.7739999"/>
    <n v="0"/>
    <s v="02/12 20:12:59"/>
  </r>
  <r>
    <x v="0"/>
    <n v="1644664439.829"/>
    <n v="0"/>
    <s v="02/12 20:13:59"/>
  </r>
  <r>
    <x v="0"/>
    <n v="1644664499.878"/>
    <n v="0"/>
    <s v="02/12 20:14:59"/>
  </r>
  <r>
    <x v="0"/>
    <n v="1644664559.9349999"/>
    <n v="0"/>
    <s v="02/12 20:15:59"/>
  </r>
  <r>
    <x v="0"/>
    <n v="1644664619.9790001"/>
    <n v="0"/>
    <s v="02/12 20:16:59"/>
  </r>
  <r>
    <x v="0"/>
    <n v="1644664680.0320001"/>
    <n v="0"/>
    <s v="02/12 20:18:00"/>
  </r>
  <r>
    <x v="0"/>
    <n v="1644664740.0739999"/>
    <n v="0"/>
    <s v="02/12 20:19:00"/>
  </r>
  <r>
    <x v="0"/>
    <n v="1644664800.145"/>
    <n v="0"/>
    <s v="02/12 20:20:00"/>
  </r>
  <r>
    <x v="0"/>
    <n v="1644664860.1830001"/>
    <n v="0"/>
    <s v="02/12 20:21:00"/>
  </r>
  <r>
    <x v="0"/>
    <n v="1644664920.2550001"/>
    <n v="0"/>
    <s v="02/12 20:22:00"/>
  </r>
  <r>
    <x v="0"/>
    <n v="1644664980.306"/>
    <n v="0"/>
    <s v="02/12 20:23:00"/>
  </r>
  <r>
    <x v="0"/>
    <n v="1644665040.358"/>
    <n v="0"/>
    <s v="02/12 20:24:00"/>
  </r>
  <r>
    <x v="0"/>
    <n v="1644665100.3889999"/>
    <n v="0"/>
    <s v="02/12 20:25:00"/>
  </r>
  <r>
    <x v="0"/>
    <n v="1644665160.454"/>
    <n v="0"/>
    <s v="02/12 20:26:00"/>
  </r>
  <r>
    <x v="0"/>
    <n v="1644665220.4979999"/>
    <n v="0"/>
    <s v="02/12 20:27:00"/>
  </r>
  <r>
    <x v="0"/>
    <n v="1644665280.566"/>
    <n v="0"/>
    <s v="02/12 20:28:00"/>
  </r>
  <r>
    <x v="0"/>
    <n v="1644665340.5899999"/>
    <n v="0"/>
    <s v="02/12 20:29:00"/>
  </r>
  <r>
    <x v="0"/>
    <n v="1644665399.6470001"/>
    <n v="0"/>
    <s v="02/12 20:29:59"/>
  </r>
  <r>
    <x v="0"/>
    <n v="1644665459.681"/>
    <n v="0"/>
    <s v="02/12 20:30:59"/>
  </r>
  <r>
    <x v="0"/>
    <n v="1644665519.76"/>
    <n v="0"/>
    <s v="02/12 20:31:59"/>
  </r>
  <r>
    <x v="0"/>
    <n v="1644665579.7709999"/>
    <n v="0"/>
    <s v="02/12 20:32:59"/>
  </r>
  <r>
    <x v="0"/>
    <n v="1644665639.835"/>
    <n v="0"/>
    <s v="02/12 20:33:59"/>
  </r>
  <r>
    <x v="0"/>
    <n v="1644665699.878"/>
    <n v="0"/>
    <s v="02/12 20:34:59"/>
  </r>
  <r>
    <x v="0"/>
    <n v="1644665759.9430001"/>
    <n v="0"/>
    <s v="02/12 20:35:59"/>
  </r>
  <r>
    <x v="0"/>
    <n v="1644665819.9860001"/>
    <n v="0"/>
    <s v="02/12 20:36:59"/>
  </r>
  <r>
    <x v="0"/>
    <n v="1644665880.0320001"/>
    <n v="0"/>
    <s v="02/12 20:38:00"/>
  </r>
  <r>
    <x v="0"/>
    <n v="1644665940.089"/>
    <n v="0"/>
    <s v="02/12 20:39:00"/>
  </r>
  <r>
    <x v="0"/>
    <n v="1644666000.1459999"/>
    <n v="0"/>
    <s v="02/12 20:40:00"/>
  </r>
  <r>
    <x v="0"/>
    <n v="1644666060.194"/>
    <n v="0"/>
    <s v="02/12 20:41:00"/>
  </r>
  <r>
    <x v="0"/>
    <n v="1644666120.267"/>
    <n v="0"/>
    <s v="02/12 20:42:00"/>
  </r>
  <r>
    <x v="0"/>
    <n v="1644666180.289"/>
    <n v="0"/>
    <s v="02/12 20:43:00"/>
  </r>
  <r>
    <x v="0"/>
    <n v="1644666240.3610001"/>
    <n v="0"/>
    <s v="02/12 20:44:00"/>
  </r>
  <r>
    <x v="0"/>
    <n v="1644666300.391"/>
    <n v="0"/>
    <s v="02/12 20:45:00"/>
  </r>
  <r>
    <x v="0"/>
    <n v="1644666360.4519999"/>
    <n v="0"/>
    <s v="02/12 20:46:00"/>
  </r>
  <r>
    <x v="0"/>
    <n v="1644666420.5150001"/>
    <n v="0"/>
    <s v="02/12 20:47:00"/>
  </r>
  <r>
    <x v="0"/>
    <n v="1644666480.5650001"/>
    <n v="0"/>
    <s v="02/12 20:48:00"/>
  </r>
  <r>
    <x v="0"/>
    <n v="1644666540.602"/>
    <n v="0"/>
    <s v="02/12 20:49:00"/>
  </r>
  <r>
    <x v="0"/>
    <n v="1644666600.658"/>
    <n v="0"/>
    <s v="02/12 20:50:00"/>
  </r>
  <r>
    <x v="0"/>
    <n v="1644666660.714"/>
    <n v="0"/>
    <s v="02/12 20:51:00"/>
  </r>
  <r>
    <x v="0"/>
    <n v="1644666720.78"/>
    <n v="0"/>
    <s v="02/12 20:52:00"/>
  </r>
  <r>
    <x v="0"/>
    <n v="1644666780.8099999"/>
    <n v="0"/>
    <s v="02/12 20:53:00"/>
  </r>
  <r>
    <x v="0"/>
    <n v="1644666840.8510001"/>
    <n v="0"/>
    <s v="02/12 20:54:00"/>
  </r>
  <r>
    <x v="0"/>
    <n v="1644666901.056"/>
    <n v="0"/>
    <s v="02/12 20:55:01"/>
  </r>
  <r>
    <x v="0"/>
    <n v="1644666961.0109999"/>
    <n v="0"/>
    <s v="02/12 20:56:01"/>
  </r>
  <r>
    <x v="0"/>
    <n v="1644667021.0150001"/>
    <n v="0"/>
    <s v="02/12 20:57:01"/>
  </r>
  <r>
    <x v="0"/>
    <n v="1644667081.0880001"/>
    <n v="0"/>
    <s v="02/12 20:58:01"/>
  </r>
  <r>
    <x v="0"/>
    <n v="1644667141.1370001"/>
    <n v="0"/>
    <s v="02/12 20:59:01"/>
  </r>
  <r>
    <x v="0"/>
    <n v="1644667201.1989999"/>
    <n v="0"/>
    <s v="02/12 21:00:01"/>
  </r>
  <r>
    <x v="0"/>
    <n v="1644667261.247"/>
    <n v="0"/>
    <s v="02/12 21:01:01"/>
  </r>
  <r>
    <x v="0"/>
    <n v="1644667321.3150001"/>
    <n v="0"/>
    <s v="02/12 21:02:01"/>
  </r>
  <r>
    <x v="0"/>
    <n v="1644667381.355"/>
    <n v="0"/>
    <s v="02/12 21:03:01"/>
  </r>
  <r>
    <x v="0"/>
    <n v="1644667441.415"/>
    <n v="0"/>
    <s v="02/12 21:04:01"/>
  </r>
  <r>
    <x v="0"/>
    <n v="1644667501.4549999"/>
    <n v="0"/>
    <s v="02/12 21:05:01"/>
  </r>
  <r>
    <x v="0"/>
    <n v="1644667561.52"/>
    <n v="0"/>
    <s v="02/12 21:06:01"/>
  </r>
  <r>
    <x v="0"/>
    <n v="1644667621.5669999"/>
    <n v="0"/>
    <s v="02/12 21:07:01"/>
  </r>
  <r>
    <x v="0"/>
    <n v="1644667681.6140001"/>
    <n v="0"/>
    <s v="02/12 21:08:01"/>
  </r>
  <r>
    <x v="0"/>
    <n v="1644667741.661"/>
    <n v="0"/>
    <s v="02/12 21:09:01"/>
  </r>
  <r>
    <x v="0"/>
    <n v="1644667801.733"/>
    <n v="0"/>
    <s v="02/12 21:10:01"/>
  </r>
  <r>
    <x v="0"/>
    <n v="1644667861.7520001"/>
    <n v="0"/>
    <s v="02/12 21:11:01"/>
  </r>
  <r>
    <x v="0"/>
    <n v="1644667921.816"/>
    <n v="0"/>
    <s v="02/12 21:12:01"/>
  </r>
  <r>
    <x v="0"/>
    <n v="1644667981.8540001"/>
    <n v="0"/>
    <s v="02/12 21:13:01"/>
  </r>
  <r>
    <x v="0"/>
    <n v="1644668041.9219999"/>
    <n v="0"/>
    <s v="02/12 21:14:01"/>
  </r>
  <r>
    <x v="0"/>
    <n v="1644668101.9579999"/>
    <n v="0"/>
    <s v="02/12 21:15:01"/>
  </r>
  <r>
    <x v="0"/>
    <n v="1644668162.016"/>
    <n v="0"/>
    <s v="02/12 21:16:02"/>
  </r>
  <r>
    <x v="0"/>
    <n v="1644668222.095"/>
    <n v="0"/>
    <s v="02/12 21:17:02"/>
  </r>
  <r>
    <x v="0"/>
    <n v="1644668282.1400001"/>
    <n v="0"/>
    <s v="02/12 21:18:02"/>
  </r>
  <r>
    <x v="0"/>
    <n v="1644668342.177"/>
    <n v="0"/>
    <s v="02/12 21:19:02"/>
  </r>
  <r>
    <x v="0"/>
    <n v="1644668402.2479999"/>
    <n v="0"/>
    <s v="02/12 21:20:02"/>
  </r>
  <r>
    <x v="0"/>
    <n v="1644668462.283"/>
    <n v="0"/>
    <s v="02/12 21:21:02"/>
  </r>
  <r>
    <x v="0"/>
    <n v="1644668522.352"/>
    <n v="0"/>
    <s v="02/12 21:22:02"/>
  </r>
  <r>
    <x v="0"/>
    <n v="1644668582.381"/>
    <n v="0"/>
    <s v="02/12 21:23:02"/>
  </r>
  <r>
    <x v="0"/>
    <n v="1644668642.4460001"/>
    <n v="0"/>
    <s v="02/12 21:24:02"/>
  </r>
  <r>
    <x v="0"/>
    <n v="1644668702.4809999"/>
    <n v="0"/>
    <s v="02/12 21:25:02"/>
  </r>
  <r>
    <x v="0"/>
    <n v="1644668762.546"/>
    <n v="0"/>
    <s v="02/12 21:26:02"/>
  </r>
  <r>
    <x v="0"/>
    <n v="1644668822.6110001"/>
    <n v="0"/>
    <s v="02/12 21:27:02"/>
  </r>
  <r>
    <x v="0"/>
    <n v="1644668882.648"/>
    <n v="0"/>
    <s v="02/12 21:28:02"/>
  </r>
  <r>
    <x v="0"/>
    <n v="1644668942.6860001"/>
    <n v="0"/>
    <s v="02/12 21:29:02"/>
  </r>
  <r>
    <x v="0"/>
    <n v="1644669002.845"/>
    <n v="0"/>
    <s v="02/12 21:30:02"/>
  </r>
  <r>
    <x v="0"/>
    <n v="1644669062.8789999"/>
    <n v="0"/>
    <s v="02/12 21:31:02"/>
  </r>
  <r>
    <x v="0"/>
    <n v="1644669122.96"/>
    <n v="0"/>
    <s v="02/12 21:32:02"/>
  </r>
  <r>
    <x v="0"/>
    <n v="1644669182.967"/>
    <n v="0"/>
    <s v="02/12 21:33:02"/>
  </r>
  <r>
    <x v="0"/>
    <n v="1644669243.0369999"/>
    <n v="0"/>
    <s v="02/12 21:34:03"/>
  </r>
  <r>
    <x v="0"/>
    <n v="1644669303.079"/>
    <n v="0"/>
    <s v="02/12 21:35:03"/>
  </r>
  <r>
    <x v="0"/>
    <n v="1644669363.1389999"/>
    <n v="0"/>
    <s v="02/12 21:36:03"/>
  </r>
  <r>
    <x v="0"/>
    <n v="1644669423.187"/>
    <n v="0"/>
    <s v="02/12 21:37:03"/>
  </r>
  <r>
    <x v="0"/>
    <n v="1644669483.2449999"/>
    <n v="0"/>
    <s v="02/12 21:38:03"/>
  </r>
  <r>
    <x v="0"/>
    <n v="1644669543.2820001"/>
    <n v="0"/>
    <s v="02/12 21:39:03"/>
  </r>
  <r>
    <x v="0"/>
    <n v="1644669603.3380001"/>
    <n v="0"/>
    <s v="02/12 21:40:03"/>
  </r>
  <r>
    <x v="0"/>
    <n v="1644669663.3759999"/>
    <n v="0"/>
    <s v="02/12 21:41:03"/>
  </r>
  <r>
    <x v="0"/>
    <n v="1644669723.4489999"/>
    <n v="0"/>
    <s v="02/12 21:42:03"/>
  </r>
  <r>
    <x v="0"/>
    <n v="1644669783.477"/>
    <n v="0"/>
    <s v="02/12 21:43:03"/>
  </r>
  <r>
    <x v="0"/>
    <n v="1644669843.546"/>
    <n v="0"/>
    <s v="02/12 21:44:03"/>
  </r>
  <r>
    <x v="0"/>
    <n v="1644669903.592"/>
    <n v="0"/>
    <s v="02/12 21:45:03"/>
  </r>
  <r>
    <x v="0"/>
    <n v="1644669963.635"/>
    <n v="0"/>
    <s v="02/12 21:46:03"/>
  </r>
  <r>
    <x v="0"/>
    <n v="1644670023.714"/>
    <n v="0"/>
    <s v="02/12 21:47:03"/>
  </r>
  <r>
    <x v="0"/>
    <n v="1644670083.747"/>
    <n v="0"/>
    <s v="02/12 21:48:03"/>
  </r>
  <r>
    <x v="0"/>
    <n v="1644670143.7750001"/>
    <n v="0"/>
    <s v="02/12 21:49:03"/>
  </r>
  <r>
    <x v="0"/>
    <n v="1644670203.836"/>
    <n v="0"/>
    <s v="02/12 21:50:03"/>
  </r>
  <r>
    <x v="0"/>
    <n v="1644670263.878"/>
    <n v="0"/>
    <s v="02/12 21:51:03"/>
  </r>
  <r>
    <x v="0"/>
    <n v="1644670323.9389999"/>
    <n v="0"/>
    <s v="02/12 21:52:03"/>
  </r>
  <r>
    <x v="0"/>
    <n v="1644670383.9849999"/>
    <n v="0"/>
    <s v="02/12 21:53:03"/>
  </r>
  <r>
    <x v="0"/>
    <n v="1644670444.0220001"/>
    <n v="0"/>
    <s v="02/12 21:54:04"/>
  </r>
  <r>
    <x v="0"/>
    <n v="1644670504.073"/>
    <n v="0"/>
    <s v="02/12 21:55:04"/>
  </r>
  <r>
    <x v="0"/>
    <n v="1644670564.141"/>
    <n v="0"/>
    <s v="02/12 21:56:04"/>
  </r>
  <r>
    <x v="0"/>
    <n v="1644670624.188"/>
    <n v="0"/>
    <s v="02/12 21:57:04"/>
  </r>
  <r>
    <x v="0"/>
    <n v="1644670684.2420001"/>
    <n v="0"/>
    <s v="02/12 21:58:04"/>
  </r>
  <r>
    <x v="0"/>
    <n v="1644670744.2839999"/>
    <n v="0"/>
    <s v="02/12 21:59:04"/>
  </r>
  <r>
    <x v="0"/>
    <n v="1644670804.345"/>
    <n v="0"/>
    <s v="02/12 22:00:04"/>
  </r>
  <r>
    <x v="0"/>
    <n v="1644670864.382"/>
    <n v="0"/>
    <s v="02/12 22:01:04"/>
  </r>
  <r>
    <x v="0"/>
    <n v="1644670924.4619999"/>
    <n v="0"/>
    <s v="02/12 22:02:04"/>
  </r>
  <r>
    <x v="0"/>
    <n v="1644670984.467"/>
    <n v="0"/>
    <s v="02/12 22:03:04"/>
  </r>
  <r>
    <x v="0"/>
    <n v="1644671044.546"/>
    <n v="0"/>
    <s v="02/12 22:04:04"/>
  </r>
  <r>
    <x v="0"/>
    <n v="1644671104.5810001"/>
    <n v="0"/>
    <s v="02/12 22:05:04"/>
  </r>
  <r>
    <x v="0"/>
    <n v="1644671164.642"/>
    <n v="0"/>
    <s v="02/12 22:06:04"/>
  </r>
  <r>
    <x v="0"/>
    <n v="1644671224.697"/>
    <n v="0"/>
    <s v="02/12 22:07:04"/>
  </r>
  <r>
    <x v="0"/>
    <n v="1644671284.7309999"/>
    <n v="0"/>
    <s v="02/12 22:08:04"/>
  </r>
  <r>
    <x v="0"/>
    <n v="1644671344.79"/>
    <n v="0"/>
    <s v="02/12 22:09:04"/>
  </r>
  <r>
    <x v="0"/>
    <n v="1644671404.8629999"/>
    <n v="0"/>
    <s v="02/12 22:10:04"/>
  </r>
  <r>
    <x v="0"/>
    <n v="1644671464.8829999"/>
    <n v="0"/>
    <s v="02/12 22:11:04"/>
  </r>
  <r>
    <x v="0"/>
    <n v="1644671524.9549999"/>
    <n v="0"/>
    <s v="02/12 22:12:04"/>
  </r>
  <r>
    <x v="0"/>
    <n v="1644671584.993"/>
    <n v="0"/>
    <s v="02/12 22:13:04"/>
  </r>
  <r>
    <x v="0"/>
    <n v="1644671645.0550001"/>
    <n v="0"/>
    <s v="02/12 22:14:05"/>
  </r>
  <r>
    <x v="0"/>
    <n v="1644671705.0899999"/>
    <n v="0"/>
    <s v="02/12 22:15:05"/>
  </r>
  <r>
    <x v="0"/>
    <n v="1644671765.1500001"/>
    <n v="0"/>
    <s v="02/12 22:16:05"/>
  </r>
  <r>
    <x v="0"/>
    <n v="1644671825.2279999"/>
    <n v="0"/>
    <s v="02/12 22:17:05"/>
  </r>
  <r>
    <x v="0"/>
    <n v="1644671885.2449999"/>
    <n v="0"/>
    <s v="02/12 22:18:05"/>
  </r>
  <r>
    <x v="0"/>
    <n v="1644671945.2920001"/>
    <n v="0"/>
    <s v="02/12 22:19:05"/>
  </r>
  <r>
    <x v="0"/>
    <n v="1644672005.3540001"/>
    <n v="0"/>
    <s v="02/12 22:20:05"/>
  </r>
  <r>
    <x v="0"/>
    <n v="1644672065.395"/>
    <n v="0"/>
    <s v="02/12 22:21:05"/>
  </r>
  <r>
    <x v="0"/>
    <n v="1644672125.5150001"/>
    <n v="0"/>
    <s v="02/12 22:22:05"/>
  </r>
  <r>
    <x v="0"/>
    <n v="1644672185.4920001"/>
    <n v="0"/>
    <s v="02/12 22:23:05"/>
  </r>
  <r>
    <x v="0"/>
    <n v="1644672245.572"/>
    <n v="0"/>
    <s v="02/12 22:24:05"/>
  </r>
  <r>
    <x v="0"/>
    <n v="1644672305.6029999"/>
    <n v="0"/>
    <s v="02/12 22:25:05"/>
  </r>
  <r>
    <x v="0"/>
    <n v="1644672365.6819999"/>
    <n v="0"/>
    <s v="02/12 22:26:05"/>
  </r>
  <r>
    <x v="0"/>
    <n v="1644672425.756"/>
    <n v="0"/>
    <s v="02/12 22:27:05"/>
  </r>
  <r>
    <x v="0"/>
    <n v="1644672485.767"/>
    <n v="0"/>
    <s v="02/12 22:28:05"/>
  </r>
  <r>
    <x v="0"/>
    <n v="1644672545.8139999"/>
    <n v="0"/>
    <s v="02/12 22:29:05"/>
  </r>
  <r>
    <x v="0"/>
    <n v="1644672605.964"/>
    <n v="0"/>
    <s v="02/12 22:30:05"/>
  </r>
  <r>
    <x v="0"/>
    <n v="1644672665.892"/>
    <n v="0"/>
    <s v="02/12 22:31:05"/>
  </r>
  <r>
    <x v="0"/>
    <n v="1644672725.9430001"/>
    <n v="0"/>
    <s v="02/12 22:32:05"/>
  </r>
  <r>
    <x v="0"/>
    <n v="1644672786.003"/>
    <n v="0"/>
    <s v="02/12 22:33:06"/>
  </r>
  <r>
    <x v="0"/>
    <n v="1644672846.049"/>
    <n v="0"/>
    <s v="02/12 22:34:06"/>
  </r>
  <r>
    <x v="0"/>
    <n v="1644672906.1010001"/>
    <n v="0"/>
    <s v="02/12 22:35:06"/>
  </r>
  <r>
    <x v="0"/>
    <n v="1644672966.1530001"/>
    <n v="0"/>
    <s v="02/12 22:36:06"/>
  </r>
  <r>
    <x v="0"/>
    <n v="1644673026.2160001"/>
    <n v="0"/>
    <s v="02/12 22:37:06"/>
  </r>
  <r>
    <x v="0"/>
    <n v="1644673086.2579999"/>
    <n v="0"/>
    <s v="02/12 22:38:06"/>
  </r>
  <r>
    <x v="0"/>
    <n v="1644673146.2980001"/>
    <n v="0"/>
    <s v="02/12 22:39:06"/>
  </r>
  <r>
    <x v="0"/>
    <n v="1644673206.365"/>
    <n v="0"/>
    <s v="02/12 22:40:06"/>
  </r>
  <r>
    <x v="0"/>
    <n v="1644673266.3829999"/>
    <n v="0"/>
    <s v="02/12 22:41:06"/>
  </r>
  <r>
    <x v="0"/>
    <n v="1644673326.4679999"/>
    <n v="0"/>
    <s v="02/12 22:42:06"/>
  </r>
  <r>
    <x v="0"/>
    <n v="1644673386.51"/>
    <n v="0"/>
    <s v="02/12 22:43:06"/>
  </r>
  <r>
    <x v="0"/>
    <n v="1644673446.5739999"/>
    <n v="0"/>
    <s v="02/12 22:44:06"/>
  </r>
  <r>
    <x v="0"/>
    <n v="1644673506.6010001"/>
    <n v="0"/>
    <s v="02/12 22:45:06"/>
  </r>
  <r>
    <x v="0"/>
    <n v="1644673566.665"/>
    <n v="0"/>
    <s v="02/12 22:46:06"/>
  </r>
  <r>
    <x v="0"/>
    <n v="1644673626.73"/>
    <n v="0"/>
    <s v="02/12 22:47:06"/>
  </r>
  <r>
    <x v="0"/>
    <n v="1644673686.763"/>
    <n v="0"/>
    <s v="02/12 22:48:06"/>
  </r>
  <r>
    <x v="0"/>
    <n v="1644673746.7969999"/>
    <n v="0"/>
    <s v="02/12 22:49:06"/>
  </r>
  <r>
    <x v="0"/>
    <n v="1644673806.852"/>
    <n v="0"/>
    <s v="02/12 22:50:06"/>
  </r>
  <r>
    <x v="0"/>
    <n v="1644673866.9260001"/>
    <n v="0"/>
    <s v="02/12 22:51:06"/>
  </r>
  <r>
    <x v="0"/>
    <n v="1644673926.971"/>
    <n v="0"/>
    <s v="02/12 22:52:06"/>
  </r>
  <r>
    <x v="0"/>
    <n v="1644673986.9949999"/>
    <n v="0"/>
    <s v="02/12 22:53:06"/>
  </r>
  <r>
    <x v="0"/>
    <n v="1644674047.063"/>
    <n v="0"/>
    <s v="02/12 22:54:07"/>
  </r>
  <r>
    <x v="0"/>
    <n v="1644674107.102"/>
    <n v="0"/>
    <s v="02/12 22:55:07"/>
  </r>
  <r>
    <x v="0"/>
    <n v="1644674167.1489999"/>
    <n v="0"/>
    <s v="02/12 22:56:07"/>
  </r>
  <r>
    <x v="0"/>
    <n v="1644674227.211"/>
    <n v="0"/>
    <s v="02/12 22:57:07"/>
  </r>
  <r>
    <x v="0"/>
    <n v="1644674287.257"/>
    <n v="0"/>
    <s v="02/12 22:58:07"/>
  </r>
  <r>
    <x v="0"/>
    <n v="1644674347.3069999"/>
    <n v="0"/>
    <s v="02/12 22:59:07"/>
  </r>
  <r>
    <x v="0"/>
    <n v="1644674407.381"/>
    <n v="0"/>
    <s v="02/12 23:00:07"/>
  </r>
  <r>
    <x v="0"/>
    <n v="1644674467.4070001"/>
    <n v="0"/>
    <s v="02/12 23:01:07"/>
  </r>
  <r>
    <x v="0"/>
    <n v="1644674527.4660001"/>
    <n v="0"/>
    <s v="02/12 23:02:07"/>
  </r>
  <r>
    <x v="0"/>
    <n v="1644674587.5150001"/>
    <n v="0"/>
    <s v="02/12 23:03:07"/>
  </r>
  <r>
    <x v="0"/>
    <n v="1644674647.5639999"/>
    <n v="0"/>
    <s v="02/12 23:04:07"/>
  </r>
  <r>
    <x v="0"/>
    <n v="1644674707.6099999"/>
    <n v="0"/>
    <s v="02/12 23:05:07"/>
  </r>
  <r>
    <x v="0"/>
    <n v="1644674767.6600001"/>
    <n v="0"/>
    <s v="02/12 23:06:07"/>
  </r>
  <r>
    <x v="0"/>
    <n v="1644674827.714"/>
    <n v="0"/>
    <s v="02/12 23:07:07"/>
  </r>
  <r>
    <x v="0"/>
    <n v="1644674887.77"/>
    <n v="0"/>
    <s v="02/12 23:08:07"/>
  </r>
  <r>
    <x v="0"/>
    <n v="1644674947.8399999"/>
    <n v="0"/>
    <s v="02/12 23:09:07"/>
  </r>
  <r>
    <x v="0"/>
    <n v="1644675007.865"/>
    <n v="0"/>
    <s v="02/12 23:10:07"/>
  </r>
  <r>
    <x v="0"/>
    <n v="1644675067.9170001"/>
    <n v="0"/>
    <s v="02/12 23:11:07"/>
  </r>
  <r>
    <x v="0"/>
    <n v="1644675127.9579999"/>
    <n v="0"/>
    <s v="02/12 23:12:07"/>
  </r>
  <r>
    <x v="0"/>
    <n v="1644675188"/>
    <n v="0"/>
    <s v="02/12 23:13:08"/>
  </r>
  <r>
    <x v="0"/>
    <n v="1644675248.086"/>
    <n v="0"/>
    <s v="02/12 23:14:08"/>
  </r>
  <r>
    <x v="0"/>
    <n v="1644675308.1040001"/>
    <n v="0"/>
    <s v="02/12 23:15:08"/>
  </r>
  <r>
    <x v="0"/>
    <n v="1644675368.165"/>
    <n v="0"/>
    <s v="02/12 23:16:08"/>
  </r>
  <r>
    <x v="0"/>
    <n v="1644675428.2309999"/>
    <n v="0"/>
    <s v="02/12 23:17:08"/>
  </r>
  <r>
    <x v="0"/>
    <n v="1644675488.2679999"/>
    <n v="0"/>
    <s v="02/12 23:18:08"/>
  </r>
  <r>
    <x v="0"/>
    <n v="1644675548.319"/>
    <n v="0"/>
    <s v="02/12 23:19:08"/>
  </r>
  <r>
    <x v="0"/>
    <n v="1644675608.359"/>
    <n v="0"/>
    <s v="02/12 23:20:08"/>
  </r>
  <r>
    <x v="0"/>
    <n v="1644675668.4070001"/>
    <n v="0"/>
    <s v="02/12 23:21:08"/>
  </r>
  <r>
    <x v="0"/>
    <n v="1644675728.4719999"/>
    <n v="0"/>
    <s v="02/12 23:22:08"/>
  </r>
  <r>
    <x v="0"/>
    <n v="1644675788.5109999"/>
    <n v="0"/>
    <s v="02/12 23:23:08"/>
  </r>
  <r>
    <x v="0"/>
    <n v="1644675848.579"/>
    <n v="0"/>
    <s v="02/12 23:24:08"/>
  </r>
  <r>
    <x v="0"/>
    <n v="1644675908.615"/>
    <n v="0"/>
    <s v="02/12 23:25:08"/>
  </r>
  <r>
    <x v="0"/>
    <n v="1644675968.691"/>
    <n v="0"/>
    <s v="02/12 23:26:08"/>
  </r>
  <r>
    <x v="0"/>
    <n v="1644676028.72"/>
    <n v="0"/>
    <s v="02/12 23:27:08"/>
  </r>
  <r>
    <x v="0"/>
    <n v="1644676088.786"/>
    <n v="0"/>
    <s v="02/12 23:28:08"/>
  </r>
  <r>
    <x v="0"/>
    <n v="1644676148.8180001"/>
    <n v="0"/>
    <s v="02/12 23:29:08"/>
  </r>
  <r>
    <x v="0"/>
    <n v="1644676208.8800001"/>
    <n v="0"/>
    <s v="02/12 23:30:08"/>
  </r>
  <r>
    <x v="0"/>
    <n v="1644676268.908"/>
    <n v="0"/>
    <s v="02/12 23:31:08"/>
  </r>
  <r>
    <x v="0"/>
    <n v="1644676328.997"/>
    <n v="0"/>
    <s v="02/12 23:32:08"/>
  </r>
  <r>
    <x v="0"/>
    <n v="1644676389.0079999"/>
    <n v="0"/>
    <s v="02/12 23:33:09"/>
  </r>
  <r>
    <x v="0"/>
    <n v="1644676449.0699999"/>
    <n v="0"/>
    <s v="02/12 23:34:09"/>
  </r>
  <r>
    <x v="0"/>
    <n v="1644676509.1129999"/>
    <n v="0"/>
    <s v="02/12 23:35:09"/>
  </r>
  <r>
    <x v="0"/>
    <n v="1644676569.1659999"/>
    <n v="0"/>
    <s v="02/12 23:36:09"/>
  </r>
  <r>
    <x v="0"/>
    <n v="1644676629.214"/>
    <n v="0"/>
    <s v="02/12 23:37:09"/>
  </r>
  <r>
    <x v="0"/>
    <n v="1644676689.2679999"/>
    <n v="0"/>
    <s v="02/12 23:38:09"/>
  </r>
  <r>
    <x v="0"/>
    <n v="1644676749.3"/>
    <n v="0"/>
    <s v="02/12 23:39:09"/>
  </r>
  <r>
    <x v="0"/>
    <n v="1644676809.348"/>
    <n v="0"/>
    <s v="02/12 23:40:09"/>
  </r>
  <r>
    <x v="0"/>
    <n v="1644676869.3929999"/>
    <n v="0"/>
    <s v="02/12 23:41:09"/>
  </r>
  <r>
    <x v="0"/>
    <n v="1644676929.4790001"/>
    <n v="0"/>
    <s v="02/12 23:42:09"/>
  </r>
  <r>
    <x v="0"/>
    <n v="1644676989.5039999"/>
    <n v="0"/>
    <s v="02/12 23:43:09"/>
  </r>
  <r>
    <x v="0"/>
    <n v="1644677049.5799999"/>
    <n v="0"/>
    <s v="02/12 23:44:09"/>
  </r>
  <r>
    <x v="0"/>
    <n v="1644677109.6029999"/>
    <n v="0"/>
    <s v="02/12 23:45:09"/>
  </r>
  <r>
    <x v="0"/>
    <n v="1644677169.671"/>
    <n v="0"/>
    <s v="02/12 23:46:09"/>
  </r>
  <r>
    <x v="0"/>
    <n v="1644677229.75"/>
    <n v="0"/>
    <s v="02/12 23:47:09"/>
  </r>
  <r>
    <x v="0"/>
    <n v="1644677289.987"/>
    <n v="0"/>
    <s v="02/12 23:48:09"/>
  </r>
  <r>
    <x v="0"/>
    <n v="1644677349.8199999"/>
    <n v="0"/>
    <s v="02/12 23:49:09"/>
  </r>
  <r>
    <x v="0"/>
    <n v="1644677409.8740001"/>
    <n v="0"/>
    <s v="02/12 23:50:09"/>
  </r>
  <r>
    <x v="0"/>
    <n v="1644677469.927"/>
    <n v="0"/>
    <s v="02/12 23:51:09"/>
  </r>
  <r>
    <x v="0"/>
    <n v="1644677529.9849999"/>
    <n v="0"/>
    <s v="02/12 23:52:09"/>
  </r>
  <r>
    <x v="0"/>
    <n v="1644677590.02"/>
    <n v="0"/>
    <s v="02/12 23:53:10"/>
  </r>
  <r>
    <x v="0"/>
    <n v="1644677650.0869999"/>
    <n v="0"/>
    <s v="02/12 23:54:10"/>
  </r>
  <r>
    <x v="0"/>
    <n v="1644677710.125"/>
    <n v="0"/>
    <s v="02/12 23:55:10"/>
  </r>
  <r>
    <x v="0"/>
    <n v="1644677770.177"/>
    <n v="0"/>
    <s v="02/12 23:56:10"/>
  </r>
  <r>
    <x v="0"/>
    <n v="1644677830.2409999"/>
    <n v="0"/>
    <s v="02/12 23:57:10"/>
  </r>
  <r>
    <x v="0"/>
    <n v="1644677890.299"/>
    <n v="0"/>
    <s v="02/12 23:58:10"/>
  </r>
  <r>
    <x v="0"/>
    <n v="1644677950.368"/>
    <n v="0"/>
    <s v="02/12 23:59:10"/>
  </r>
  <r>
    <x v="0"/>
    <n v="1644678010.408"/>
    <n v="0"/>
    <s v="02/13 00:00:10"/>
  </r>
  <r>
    <x v="0"/>
    <n v="1644678070.4449999"/>
    <n v="0"/>
    <s v="02/13 00:01:10"/>
  </r>
  <r>
    <x v="0"/>
    <n v="1644678130.5139999"/>
    <n v="0"/>
    <s v="02/13 00:02:10"/>
  </r>
  <r>
    <x v="0"/>
    <n v="1644678190.543"/>
    <n v="0"/>
    <s v="02/13 00:03:10"/>
  </r>
  <r>
    <x v="0"/>
    <n v="1644678250.598"/>
    <n v="0"/>
    <s v="02/13 00:04:10"/>
  </r>
  <r>
    <x v="0"/>
    <n v="1644678310.6489999"/>
    <n v="0"/>
    <s v="02/13 00:05:10"/>
  </r>
  <r>
    <x v="0"/>
    <n v="1644678370.714"/>
    <n v="0"/>
    <s v="02/13 00:06:10"/>
  </r>
  <r>
    <x v="0"/>
    <n v="1644678430.7460001"/>
    <n v="0"/>
    <s v="02/13 00:07:10"/>
  </r>
  <r>
    <x v="0"/>
    <n v="1644678490.8299999"/>
    <n v="0"/>
    <s v="02/13 00:08:10"/>
  </r>
  <r>
    <x v="0"/>
    <n v="1644678550.846"/>
    <n v="0"/>
    <s v="02/13 00:09:10"/>
  </r>
  <r>
    <x v="0"/>
    <n v="1644678610.8989999"/>
    <n v="0"/>
    <s v="02/13 00:10:10"/>
  </r>
  <r>
    <x v="0"/>
    <n v="1644678670.9419999"/>
    <n v="0"/>
    <s v="02/13 00:11:10"/>
  </r>
  <r>
    <x v="0"/>
    <n v="1644678731.016"/>
    <n v="0"/>
    <s v="02/13 00:12:11"/>
  </r>
  <r>
    <x v="0"/>
    <n v="1644678791.049"/>
    <n v="0"/>
    <s v="02/13 00:13:11"/>
  </r>
  <r>
    <x v="0"/>
    <n v="1644678851.1059999"/>
    <n v="0"/>
    <s v="02/13 00:14:11"/>
  </r>
  <r>
    <x v="0"/>
    <n v="1644678911.152"/>
    <n v="0"/>
    <s v="02/13 00:15:11"/>
  </r>
  <r>
    <x v="0"/>
    <n v="1644678971.2060001"/>
    <n v="0"/>
    <s v="02/13 00:16:11"/>
  </r>
  <r>
    <x v="0"/>
    <n v="1644679031.2720001"/>
    <n v="0"/>
    <s v="02/13 00:17:11"/>
  </r>
  <r>
    <x v="0"/>
    <n v="1644679091.322"/>
    <n v="0"/>
    <s v="02/13 00:18:11"/>
  </r>
  <r>
    <x v="0"/>
    <n v="1644679151.369"/>
    <n v="0"/>
    <s v="02/13 00:19:11"/>
  </r>
  <r>
    <x v="0"/>
    <n v="1644679211.4170001"/>
    <n v="0"/>
    <s v="02/13 00:20:11"/>
  </r>
  <r>
    <x v="0"/>
    <n v="1644679271.4619999"/>
    <n v="0"/>
    <s v="02/13 00:21:11"/>
  </r>
  <r>
    <x v="0"/>
    <n v="1644679331.5339999"/>
    <n v="0"/>
    <s v="02/13 00:22:11"/>
  </r>
  <r>
    <x v="0"/>
    <n v="1644679391.562"/>
    <n v="0"/>
    <s v="02/13 00:23:11"/>
  </r>
  <r>
    <x v="0"/>
    <n v="1644679451.651"/>
    <n v="0"/>
    <s v="02/13 00:24:11"/>
  </r>
  <r>
    <x v="0"/>
    <n v="1644679511.6800001"/>
    <n v="0"/>
    <s v="02/13 00:25:11"/>
  </r>
  <r>
    <x v="0"/>
    <n v="1644679571.734"/>
    <n v="0"/>
    <s v="02/13 00:26:11"/>
  </r>
  <r>
    <x v="0"/>
    <n v="1644679631.7880001"/>
    <n v="0"/>
    <s v="02/13 00:27:11"/>
  </r>
  <r>
    <x v="0"/>
    <n v="1644679691.842"/>
    <n v="0"/>
    <s v="02/13 00:28:11"/>
  </r>
  <r>
    <x v="0"/>
    <n v="1644679751.875"/>
    <n v="0"/>
    <s v="02/13 00:29:11"/>
  </r>
  <r>
    <x v="0"/>
    <n v="1644679811.053"/>
    <n v="0"/>
    <s v="02/13 00:30:11"/>
  </r>
  <r>
    <x v="0"/>
    <n v="1644679871.095"/>
    <n v="0"/>
    <s v="02/13 00:31:11"/>
  </r>
  <r>
    <x v="0"/>
    <n v="1644679931.142"/>
    <n v="0"/>
    <s v="02/13 00:32:11"/>
  </r>
  <r>
    <x v="0"/>
    <n v="1644679991.197"/>
    <n v="0"/>
    <s v="02/13 00:33:11"/>
  </r>
  <r>
    <x v="0"/>
    <n v="1644680051.2539999"/>
    <n v="0"/>
    <s v="02/13 00:34:11"/>
  </r>
  <r>
    <x v="0"/>
    <n v="1644680111.2920001"/>
    <n v="0"/>
    <s v="02/13 00:35:11"/>
  </r>
  <r>
    <x v="0"/>
    <n v="1644680171.3629999"/>
    <n v="0"/>
    <s v="02/13 00:36:11"/>
  </r>
  <r>
    <x v="0"/>
    <n v="1644680231.398"/>
    <n v="0"/>
    <s v="02/13 00:37:11"/>
  </r>
  <r>
    <x v="0"/>
    <n v="1644680291.4590001"/>
    <n v="0"/>
    <s v="02/13 00:38:11"/>
  </r>
  <r>
    <x v="0"/>
    <n v="1644680351.516"/>
    <n v="0"/>
    <s v="02/13 00:39:11"/>
  </r>
  <r>
    <x v="0"/>
    <n v="1644680411.5739999"/>
    <n v="0"/>
    <s v="02/13 00:40:11"/>
  </r>
  <r>
    <x v="0"/>
    <n v="1644680471.6099999"/>
    <n v="0"/>
    <s v="02/13 00:41:11"/>
  </r>
  <r>
    <x v="0"/>
    <n v="1644680531.6900001"/>
    <n v="0"/>
    <s v="02/13 00:42:11"/>
  </r>
  <r>
    <x v="0"/>
    <n v="1644680592.1900001"/>
    <n v="0"/>
    <s v="02/13 00:43:12"/>
  </r>
  <r>
    <x v="0"/>
    <n v="1644680651.7679999"/>
    <n v="0"/>
    <s v="02/13 00:44:11"/>
  </r>
  <r>
    <x v="0"/>
    <n v="1644680711.825"/>
    <n v="0"/>
    <s v="02/13 00:45:11"/>
  </r>
  <r>
    <x v="0"/>
    <n v="1644680771.8989999"/>
    <n v="0"/>
    <s v="02/13 00:46:11"/>
  </r>
  <r>
    <x v="0"/>
    <n v="1644680831.9649999"/>
    <n v="0"/>
    <s v="02/13 00:47:11"/>
  </r>
  <r>
    <x v="0"/>
    <n v="1644680891.9949999"/>
    <n v="0"/>
    <s v="02/13 00:48:11"/>
  </r>
  <r>
    <x v="0"/>
    <n v="1644680952.039"/>
    <n v="0"/>
    <s v="02/13 00:49:12"/>
  </r>
  <r>
    <x v="0"/>
    <n v="1644681012.0780001"/>
    <n v="0"/>
    <s v="02/13 00:50:12"/>
  </r>
  <r>
    <x v="0"/>
    <n v="1644681072.1289999"/>
    <n v="0"/>
    <s v="02/13 00:51:12"/>
  </r>
  <r>
    <x v="0"/>
    <n v="1644681132.181"/>
    <n v="0"/>
    <s v="02/13 00:52:12"/>
  </r>
  <r>
    <x v="0"/>
    <n v="1644681192.2379999"/>
    <n v="0"/>
    <s v="02/13 00:53:12"/>
  </r>
  <r>
    <x v="0"/>
    <n v="1644681252.293"/>
    <n v="0"/>
    <s v="02/13 00:54:12"/>
  </r>
  <r>
    <x v="0"/>
    <n v="1644681312.3369999"/>
    <n v="0"/>
    <s v="02/13 00:55:12"/>
  </r>
  <r>
    <x v="0"/>
    <n v="1644681372.4070001"/>
    <n v="0"/>
    <s v="02/13 00:56:12"/>
  </r>
  <r>
    <x v="0"/>
    <n v="1644681432.4660001"/>
    <n v="0"/>
    <s v="02/13 00:57:12"/>
  </r>
  <r>
    <x v="0"/>
    <n v="1644681492.5109999"/>
    <n v="0"/>
    <s v="02/13 00:58:12"/>
  </r>
  <r>
    <x v="0"/>
    <n v="1644681552.5550001"/>
    <n v="0"/>
    <s v="02/13 00:59:12"/>
  </r>
  <r>
    <x v="0"/>
    <n v="1644681612.609"/>
    <n v="0"/>
    <s v="02/13 01:00:12"/>
  </r>
  <r>
    <x v="0"/>
    <n v="1644681672.642"/>
    <n v="0"/>
    <s v="02/13 01:01:12"/>
  </r>
  <r>
    <x v="0"/>
    <n v="1644681733.043"/>
    <n v="0"/>
    <s v="02/13 01:02:13"/>
  </r>
  <r>
    <x v="0"/>
    <n v="1644681792.7490001"/>
    <n v="0"/>
    <s v="02/13 01:03:12"/>
  </r>
  <r>
    <x v="0"/>
    <n v="1644681852.8069999"/>
    <n v="0"/>
    <s v="02/13 01:04:12"/>
  </r>
  <r>
    <x v="0"/>
    <n v="1644681912.8529999"/>
    <n v="0"/>
    <s v="02/13 01:05:12"/>
  </r>
  <r>
    <x v="0"/>
    <n v="1644681972.8989999"/>
    <n v="0"/>
    <s v="02/13 01:06:12"/>
  </r>
  <r>
    <x v="0"/>
    <n v="1644682032.977"/>
    <n v="0"/>
    <s v="02/13 01:07:12"/>
  </r>
  <r>
    <x v="0"/>
    <n v="1644682093.0009999"/>
    <n v="0"/>
    <s v="02/13 01:08:13"/>
  </r>
  <r>
    <x v="0"/>
    <n v="1644682153.0510001"/>
    <n v="0"/>
    <s v="02/13 01:09:13"/>
  </r>
  <r>
    <x v="0"/>
    <n v="1644682213.1210001"/>
    <n v="0"/>
    <s v="02/13 01:10:13"/>
  </r>
  <r>
    <x v="0"/>
    <n v="1644682273.1570001"/>
    <n v="0"/>
    <s v="02/13 01:11:13"/>
  </r>
  <r>
    <x v="0"/>
    <n v="1644682333.2160001"/>
    <n v="0"/>
    <s v="02/13 01:12:13"/>
  </r>
  <r>
    <x v="0"/>
    <n v="1644682393.27"/>
    <n v="0"/>
    <s v="02/13 01:13:13"/>
  </r>
  <r>
    <x v="0"/>
    <n v="1644682453.3199999"/>
    <n v="0"/>
    <s v="02/13 01:14:13"/>
  </r>
  <r>
    <x v="0"/>
    <n v="1644682513.3540001"/>
    <n v="0"/>
    <s v="02/13 01:15:13"/>
  </r>
  <r>
    <x v="0"/>
    <n v="1644682573.415"/>
    <n v="0"/>
    <s v="02/13 01:16:13"/>
  </r>
  <r>
    <x v="0"/>
    <n v="1644682633.4960001"/>
    <n v="0"/>
    <s v="02/13 01:17:13"/>
  </r>
  <r>
    <x v="0"/>
    <n v="1644682693.526"/>
    <n v="0"/>
    <s v="02/13 01:18:13"/>
  </r>
  <r>
    <x v="0"/>
    <n v="1644682753.573"/>
    <n v="0"/>
    <s v="02/13 01:19:13"/>
  </r>
  <r>
    <x v="0"/>
    <n v="1644682813.6229999"/>
    <n v="0"/>
    <s v="02/13 01:20:13"/>
  </r>
  <r>
    <x v="0"/>
    <n v="1644682873.6600001"/>
    <n v="0"/>
    <s v="02/13 01:21:13"/>
  </r>
  <r>
    <x v="0"/>
    <n v="1644682933.714"/>
    <n v="0"/>
    <s v="02/13 01:22:13"/>
  </r>
  <r>
    <x v="0"/>
    <n v="1644682993.7709999"/>
    <n v="0"/>
    <s v="02/13 01:23:13"/>
  </r>
  <r>
    <x v="0"/>
    <n v="1644683053.8239999"/>
    <n v="0"/>
    <s v="02/13 01:24:13"/>
  </r>
  <r>
    <x v="0"/>
    <n v="1644683113.865"/>
    <n v="0"/>
    <s v="02/13 01:25:13"/>
  </r>
  <r>
    <x v="0"/>
    <n v="1644683173.914"/>
    <n v="0"/>
    <s v="02/13 01:26:13"/>
  </r>
  <r>
    <x v="0"/>
    <n v="1644683233.964"/>
    <n v="0"/>
    <s v="02/13 01:27:13"/>
  </r>
  <r>
    <x v="0"/>
    <n v="1644683294.013"/>
    <n v="0"/>
    <s v="02/13 01:28:14"/>
  </r>
  <r>
    <x v="0"/>
    <n v="1644683354.0599999"/>
    <n v="0"/>
    <s v="02/13 01:29:14"/>
  </r>
  <r>
    <x v="0"/>
    <n v="1644683414.05"/>
    <n v="0"/>
    <s v="02/13 01:30:14"/>
  </r>
  <r>
    <x v="0"/>
    <n v="1644683474.0769999"/>
    <n v="0"/>
    <s v="02/13 01:31:14"/>
  </r>
  <r>
    <x v="0"/>
    <n v="1644683534.1860001"/>
    <n v="0"/>
    <s v="02/13 01:32:14"/>
  </r>
  <r>
    <x v="0"/>
    <n v="1644683594.1830001"/>
    <n v="0"/>
    <s v="02/13 01:33:14"/>
  </r>
  <r>
    <x v="0"/>
    <n v="1644683654.2349999"/>
    <n v="0"/>
    <s v="02/13 01:34:14"/>
  </r>
  <r>
    <x v="0"/>
    <n v="1644683714.289"/>
    <n v="0"/>
    <s v="02/13 01:35:14"/>
  </r>
  <r>
    <x v="0"/>
    <n v="1644683774.362"/>
    <n v="0"/>
    <s v="02/13 01:36:14"/>
  </r>
  <r>
    <x v="0"/>
    <n v="1644683834.392"/>
    <n v="0"/>
    <s v="02/13 01:37:14"/>
  </r>
  <r>
    <x v="0"/>
    <n v="1644683894.4519999"/>
    <n v="0"/>
    <s v="02/13 01:38:14"/>
  </r>
  <r>
    <x v="0"/>
    <n v="1644683954.51"/>
    <n v="0"/>
    <s v="02/13 01:39:14"/>
  </r>
  <r>
    <x v="0"/>
    <n v="1644684014.5739999"/>
    <n v="0"/>
    <s v="02/13 01:40:14"/>
  </r>
  <r>
    <x v="0"/>
    <n v="1644684074.6110001"/>
    <n v="0"/>
    <s v="02/13 01:41:14"/>
  </r>
  <r>
    <x v="0"/>
    <n v="1644684134.6719999"/>
    <n v="0"/>
    <s v="02/13 01:42:14"/>
  </r>
  <r>
    <x v="0"/>
    <n v="1644684194.717"/>
    <n v="0"/>
    <s v="02/13 01:43:14"/>
  </r>
  <r>
    <x v="0"/>
    <n v="1644684254.777"/>
    <n v="0"/>
    <s v="02/13 01:44:14"/>
  </r>
  <r>
    <x v="0"/>
    <n v="1644684314.842"/>
    <n v="0"/>
    <s v="02/13 01:45:14"/>
  </r>
  <r>
    <x v="0"/>
    <n v="1644684374.8940001"/>
    <n v="0"/>
    <s v="02/13 01:46:14"/>
  </r>
  <r>
    <x v="0"/>
    <n v="1644684434.947"/>
    <n v="0"/>
    <s v="02/13 01:47:14"/>
  </r>
  <r>
    <x v="0"/>
    <n v="1644684494.9879999"/>
    <n v="0"/>
    <s v="02/13 01:48:14"/>
  </r>
  <r>
    <x v="0"/>
    <n v="1644684555.026"/>
    <n v="0"/>
    <s v="02/13 01:49:15"/>
  </r>
  <r>
    <x v="0"/>
    <n v="1644684615.092"/>
    <n v="0"/>
    <s v="02/13 01:50:15"/>
  </r>
  <r>
    <x v="0"/>
    <n v="1644684675.1210001"/>
    <n v="0"/>
    <s v="02/13 01:51:15"/>
  </r>
  <r>
    <x v="0"/>
    <n v="1644684735.188"/>
    <n v="0"/>
    <s v="02/13 01:52:15"/>
  </r>
  <r>
    <x v="0"/>
    <n v="1644684795.227"/>
    <n v="0"/>
    <s v="02/13 01:53:15"/>
  </r>
  <r>
    <x v="0"/>
    <n v="1644684855.2709999"/>
    <n v="0"/>
    <s v="02/13 01:54:15"/>
  </r>
  <r>
    <x v="0"/>
    <n v="1644684915.326"/>
    <n v="0"/>
    <s v="02/13 01:55:15"/>
  </r>
  <r>
    <x v="0"/>
    <n v="1644684975.388"/>
    <n v="0"/>
    <s v="02/13 01:56:15"/>
  </r>
  <r>
    <x v="0"/>
    <n v="1644685035.4260001"/>
    <n v="0"/>
    <s v="02/13 01:57:15"/>
  </r>
  <r>
    <x v="0"/>
    <n v="1644685095.4920001"/>
    <n v="0"/>
    <s v="02/13 01:58:15"/>
  </r>
  <r>
    <x v="0"/>
    <n v="1644685155.517"/>
    <n v="0"/>
    <s v="02/13 01:59:15"/>
  </r>
  <r>
    <x v="0"/>
    <n v="1644685215.572"/>
    <n v="0"/>
    <s v="02/13 02:00:15"/>
  </r>
  <r>
    <x v="0"/>
    <n v="1644685275.6210001"/>
    <n v="0"/>
    <s v="02/13 02:01:15"/>
  </r>
  <r>
    <x v="0"/>
    <n v="1644685335.6900001"/>
    <n v="0"/>
    <s v="02/13 02:02:15"/>
  </r>
  <r>
    <x v="0"/>
    <n v="1644685395.74"/>
    <n v="0"/>
    <s v="02/13 02:03:15"/>
  </r>
  <r>
    <x v="0"/>
    <n v="1644685455.7939999"/>
    <n v="0"/>
    <s v="02/13 02:04:15"/>
  </r>
  <r>
    <x v="0"/>
    <n v="1644685515.8329999"/>
    <n v="0"/>
    <s v="02/13 02:05:15"/>
  </r>
  <r>
    <x v="0"/>
    <n v="1644685575.8900001"/>
    <n v="0"/>
    <s v="02/13 02:06:15"/>
  </r>
  <r>
    <x v="0"/>
    <n v="1644685635.9549999"/>
    <n v="0"/>
    <s v="02/13 02:07:15"/>
  </r>
  <r>
    <x v="0"/>
    <n v="1644685695.99"/>
    <n v="0"/>
    <s v="02/13 02:08:15"/>
  </r>
  <r>
    <x v="0"/>
    <n v="1644685756.0350001"/>
    <n v="0"/>
    <s v="02/13 02:09:16"/>
  </r>
  <r>
    <x v="0"/>
    <n v="1644685816.092"/>
    <n v="0"/>
    <s v="02/13 02:10:16"/>
  </r>
  <r>
    <x v="0"/>
    <n v="1644685876.1459999"/>
    <n v="0"/>
    <s v="02/13 02:11:16"/>
  </r>
  <r>
    <x v="0"/>
    <n v="1644685936.2060001"/>
    <n v="0"/>
    <s v="02/13 02:12:16"/>
  </r>
  <r>
    <x v="0"/>
    <n v="1644685996.27"/>
    <n v="0"/>
    <s v="02/13 02:13:16"/>
  </r>
  <r>
    <x v="0"/>
    <n v="1644686056.309"/>
    <n v="0"/>
    <s v="02/13 02:14:16"/>
  </r>
  <r>
    <x v="0"/>
    <n v="1644686116.352"/>
    <n v="0"/>
    <s v="02/13 02:15:16"/>
  </r>
  <r>
    <x v="0"/>
    <n v="1644686176.4089999"/>
    <n v="0"/>
    <s v="02/13 02:16:16"/>
  </r>
  <r>
    <x v="0"/>
    <n v="1644686236.4849999"/>
    <n v="0"/>
    <s v="02/13 02:17:16"/>
  </r>
  <r>
    <x v="0"/>
    <n v="1644686296.54"/>
    <n v="0"/>
    <s v="02/13 02:18:16"/>
  </r>
  <r>
    <x v="0"/>
    <n v="1644686356.5639999"/>
    <n v="0"/>
    <s v="02/13 02:19:16"/>
  </r>
  <r>
    <x v="0"/>
    <n v="1644686416.618"/>
    <n v="0"/>
    <s v="02/13 02:20:16"/>
  </r>
  <r>
    <x v="0"/>
    <n v="1644686476.6630001"/>
    <n v="0"/>
    <s v="02/13 02:21:16"/>
  </r>
  <r>
    <x v="0"/>
    <n v="1644686536.7290001"/>
    <n v="0"/>
    <s v="02/13 02:22:16"/>
  </r>
  <r>
    <x v="0"/>
    <n v="1644686596.766"/>
    <n v="0"/>
    <s v="02/13 02:23:16"/>
  </r>
  <r>
    <x v="0"/>
    <n v="1644686656.829"/>
    <n v="0"/>
    <s v="02/13 02:24:16"/>
  </r>
  <r>
    <x v="0"/>
    <n v="1644686716.8559999"/>
    <n v="0"/>
    <s v="02/13 02:25:16"/>
  </r>
  <r>
    <x v="0"/>
    <n v="1644686776.938"/>
    <n v="0"/>
    <s v="02/13 02:26:16"/>
  </r>
  <r>
    <x v="0"/>
    <n v="1644686837.1670001"/>
    <n v="0"/>
    <s v="02/13 02:27:17"/>
  </r>
  <r>
    <x v="0"/>
    <n v="1644686897.0239999"/>
    <n v="0"/>
    <s v="02/13 02:28:17"/>
  </r>
  <r>
    <x v="0"/>
    <n v="1644686957.072"/>
    <n v="0"/>
    <s v="02/13 02:29:17"/>
  </r>
  <r>
    <x v="0"/>
    <n v="1644687017.112"/>
    <n v="0"/>
    <s v="02/13 02:30:17"/>
  </r>
  <r>
    <x v="0"/>
    <n v="1644687077.1440001"/>
    <n v="0"/>
    <s v="02/13 02:31:17"/>
  </r>
  <r>
    <x v="0"/>
    <n v="1644687137.2019999"/>
    <n v="0"/>
    <s v="02/13 02:32:17"/>
  </r>
  <r>
    <x v="0"/>
    <n v="1644687197.2460001"/>
    <n v="0"/>
    <s v="02/13 02:33:17"/>
  </r>
  <r>
    <x v="0"/>
    <n v="1644687257.3150001"/>
    <n v="0"/>
    <s v="02/13 02:34:17"/>
  </r>
  <r>
    <x v="0"/>
    <n v="1644687317.359"/>
    <n v="0"/>
    <s v="02/13 02:35:17"/>
  </r>
  <r>
    <x v="0"/>
    <n v="1644687377.4170001"/>
    <n v="0"/>
    <s v="02/13 02:36:17"/>
  </r>
  <r>
    <x v="0"/>
    <n v="1644687437.457"/>
    <n v="0"/>
    <s v="02/13 02:37:17"/>
  </r>
  <r>
    <x v="0"/>
    <n v="1644687497.4979999"/>
    <n v="0"/>
    <s v="02/13 02:38:17"/>
  </r>
  <r>
    <x v="0"/>
    <n v="1644687557.5539999"/>
    <n v="0"/>
    <s v="02/13 02:39:17"/>
  </r>
  <r>
    <x v="0"/>
    <n v="1644687617.799"/>
    <n v="0"/>
    <s v="02/13 02:40:17"/>
  </r>
  <r>
    <x v="0"/>
    <n v="1644687677.8039999"/>
    <n v="0"/>
    <s v="02/13 02:41:17"/>
  </r>
  <r>
    <x v="0"/>
    <n v="1644687737.723"/>
    <n v="0"/>
    <s v="02/13 02:42:17"/>
  </r>
  <r>
    <x v="0"/>
    <n v="1644687797.7490001"/>
    <n v="0"/>
    <s v="02/13 02:43:17"/>
  </r>
  <r>
    <x v="0"/>
    <n v="1644687857.8210001"/>
    <n v="0"/>
    <s v="02/13 02:44:17"/>
  </r>
  <r>
    <x v="0"/>
    <n v="1644687917.855"/>
    <n v="0"/>
    <s v="02/13 02:45:17"/>
  </r>
  <r>
    <x v="0"/>
    <n v="1644687977.918"/>
    <n v="0"/>
    <s v="02/13 02:46:17"/>
  </r>
  <r>
    <x v="0"/>
    <n v="1644688037.9690001"/>
    <n v="0"/>
    <s v="02/13 02:47:17"/>
  </r>
  <r>
    <x v="0"/>
    <n v="1644688098.0079999"/>
    <n v="0"/>
    <s v="02/13 02:48:18"/>
  </r>
  <r>
    <x v="0"/>
    <n v="1644688158.052"/>
    <n v="0"/>
    <s v="02/13 02:49:18"/>
  </r>
  <r>
    <x v="0"/>
    <n v="1644688218.125"/>
    <n v="0"/>
    <s v="02/13 02:50:18"/>
  </r>
  <r>
    <x v="0"/>
    <n v="1644688278.1619999"/>
    <n v="0"/>
    <s v="02/13 02:51:18"/>
  </r>
  <r>
    <x v="0"/>
    <n v="1644688338.2460001"/>
    <n v="0"/>
    <s v="02/13 02:52:18"/>
  </r>
  <r>
    <x v="0"/>
    <n v="1644688398.2679999"/>
    <n v="0"/>
    <s v="02/13 02:53:18"/>
  </r>
  <r>
    <x v="0"/>
    <n v="1644688458.336"/>
    <n v="0"/>
    <s v="02/13 02:54:18"/>
  </r>
  <r>
    <x v="0"/>
    <n v="1644688518.375"/>
    <n v="0"/>
    <s v="02/13 02:55:18"/>
  </r>
  <r>
    <x v="0"/>
    <n v="1644688578.4219999"/>
    <n v="0"/>
    <s v="02/13 02:56:18"/>
  </r>
  <r>
    <x v="0"/>
    <n v="1644688638.4760001"/>
    <n v="0"/>
    <s v="02/13 02:57:18"/>
  </r>
  <r>
    <x v="0"/>
    <n v="1644688698.54"/>
    <n v="0"/>
    <s v="02/13 02:58:18"/>
  </r>
  <r>
    <x v="0"/>
    <n v="1644688758.575"/>
    <n v="0"/>
    <s v="02/13 02:59:18"/>
  </r>
  <r>
    <x v="0"/>
    <n v="1644688818.6159999"/>
    <n v="0"/>
    <s v="02/13 03:00:18"/>
  </r>
  <r>
    <x v="0"/>
    <n v="1644688878.664"/>
    <n v="0"/>
    <s v="02/13 03:01:18"/>
  </r>
  <r>
    <x v="0"/>
    <n v="1644688938.7539999"/>
    <n v="0"/>
    <s v="02/13 03:02:18"/>
  </r>
  <r>
    <x v="0"/>
    <n v="1644688998.7720001"/>
    <n v="0"/>
    <s v="02/13 03:03:18"/>
  </r>
  <r>
    <x v="0"/>
    <n v="1644689058.826"/>
    <n v="0"/>
    <s v="02/13 03:04:18"/>
  </r>
  <r>
    <x v="0"/>
    <n v="1644689118.8659999"/>
    <n v="0"/>
    <s v="02/13 03:05:18"/>
  </r>
  <r>
    <x v="0"/>
    <n v="1644689178.934"/>
    <n v="0"/>
    <s v="02/13 03:06:18"/>
  </r>
  <r>
    <x v="0"/>
    <n v="1644689238.9960001"/>
    <n v="0"/>
    <s v="02/13 03:07:18"/>
  </r>
  <r>
    <x v="0"/>
    <n v="1644689299.043"/>
    <n v="0"/>
    <s v="02/13 03:08:19"/>
  </r>
  <r>
    <x v="0"/>
    <n v="1644689359.079"/>
    <n v="0"/>
    <s v="02/13 03:09:19"/>
  </r>
  <r>
    <x v="0"/>
    <n v="1644689419.1389999"/>
    <n v="0"/>
    <s v="02/13 03:10:19"/>
  </r>
  <r>
    <x v="0"/>
    <n v="1644689479.178"/>
    <n v="0"/>
    <s v="02/13 03:11:19"/>
  </r>
  <r>
    <x v="0"/>
    <n v="1644689539.2290001"/>
    <n v="0"/>
    <s v="02/13 03:12:19"/>
  </r>
  <r>
    <x v="0"/>
    <n v="1644689599.2839999"/>
    <n v="0"/>
    <s v="02/13 03:13:19"/>
  </r>
  <r>
    <x v="0"/>
    <n v="1644689659.339"/>
    <n v="0"/>
    <s v="02/13 03:14:19"/>
  </r>
  <r>
    <x v="0"/>
    <n v="1644689719.3970001"/>
    <n v="0"/>
    <s v="02/13 03:15:19"/>
  </r>
  <r>
    <x v="0"/>
    <n v="1644689779.4549999"/>
    <n v="0"/>
    <s v="02/13 03:16:19"/>
  </r>
  <r>
    <x v="0"/>
    <n v="1644689839.536"/>
    <n v="0"/>
    <s v="02/13 03:17:19"/>
  </r>
  <r>
    <x v="0"/>
    <n v="1644689899.55"/>
    <n v="0"/>
    <s v="02/13 03:18:19"/>
  </r>
  <r>
    <x v="0"/>
    <n v="1644689959.5840001"/>
    <n v="0"/>
    <s v="02/13 03:19:19"/>
  </r>
  <r>
    <x v="0"/>
    <n v="1644690019.6440001"/>
    <n v="0"/>
    <s v="02/13 03:20:19"/>
  </r>
  <r>
    <x v="0"/>
    <n v="1644690079.687"/>
    <n v="0"/>
    <s v="02/13 03:21:19"/>
  </r>
  <r>
    <x v="0"/>
    <n v="1644690139.7609999"/>
    <n v="0"/>
    <s v="02/13 03:22:19"/>
  </r>
  <r>
    <x v="0"/>
    <n v="1644690199.7939999"/>
    <n v="0"/>
    <s v="02/13 03:23:19"/>
  </r>
  <r>
    <x v="0"/>
    <n v="1644690259.8629999"/>
    <n v="0"/>
    <s v="02/13 03:24:19"/>
  </r>
  <r>
    <x v="0"/>
    <n v="1644690319.898"/>
    <n v="0"/>
    <s v="02/13 03:25:19"/>
  </r>
  <r>
    <x v="0"/>
    <n v="1644690379.95"/>
    <n v="0"/>
    <s v="02/13 03:26:19"/>
  </r>
  <r>
    <x v="0"/>
    <n v="1644690440.026"/>
    <n v="0"/>
    <s v="02/13 03:27:20"/>
  </r>
  <r>
    <x v="0"/>
    <n v="1644690500.076"/>
    <n v="0"/>
    <s v="02/13 03:28:20"/>
  </r>
  <r>
    <x v="0"/>
    <n v="1644690560.309"/>
    <n v="0"/>
    <s v="02/13 03:29:20"/>
  </r>
  <r>
    <x v="0"/>
    <n v="1644690619.1960001"/>
    <n v="0"/>
    <s v="02/13 03:30:19"/>
  </r>
  <r>
    <x v="0"/>
    <n v="1644690679.227"/>
    <n v="0"/>
    <s v="02/13 03:31:19"/>
  </r>
  <r>
    <x v="0"/>
    <n v="1644690739.3110001"/>
    <n v="0"/>
    <s v="02/13 03:32:19"/>
  </r>
  <r>
    <x v="0"/>
    <n v="1644690799.3529999"/>
    <n v="0"/>
    <s v="02/13 03:33:19"/>
  </r>
  <r>
    <x v="0"/>
    <n v="1644690859.3989999"/>
    <n v="0"/>
    <s v="02/13 03:34:19"/>
  </r>
  <r>
    <x v="0"/>
    <n v="1644690919.438"/>
    <n v="0"/>
    <s v="02/13 03:35:19"/>
  </r>
  <r>
    <x v="0"/>
    <n v="1644690979.5139999"/>
    <n v="0"/>
    <s v="02/13 03:36:19"/>
  </r>
  <r>
    <x v="0"/>
    <n v="1644691039.556"/>
    <n v="0"/>
    <s v="02/13 03:37:19"/>
  </r>
  <r>
    <x v="0"/>
    <n v="1644691099.612"/>
    <n v="0"/>
    <s v="02/13 03:38:19"/>
  </r>
  <r>
    <x v="0"/>
    <n v="1644691159.654"/>
    <n v="0"/>
    <s v="02/13 03:39:19"/>
  </r>
  <r>
    <x v="0"/>
    <n v="1644691219.72"/>
    <n v="0"/>
    <s v="02/13 03:40:19"/>
  </r>
  <r>
    <x v="0"/>
    <n v="1644691279.7739999"/>
    <n v="0"/>
    <s v="02/13 03:41:19"/>
  </r>
  <r>
    <x v="0"/>
    <n v="1644691339.816"/>
    <n v="0"/>
    <s v="02/13 03:42:19"/>
  </r>
  <r>
    <x v="0"/>
    <n v="1644691399.8699999"/>
    <n v="0"/>
    <s v="02/13 03:43:19"/>
  </r>
  <r>
    <x v="0"/>
    <n v="1644691459.921"/>
    <n v="0"/>
    <s v="02/13 03:44:19"/>
  </r>
  <r>
    <x v="0"/>
    <n v="1644691519.9690001"/>
    <n v="0"/>
    <s v="02/13 03:45:19"/>
  </r>
  <r>
    <x v="0"/>
    <n v="1644691580.033"/>
    <n v="0"/>
    <s v="02/13 03:46:20"/>
  </r>
  <r>
    <x v="0"/>
    <n v="1644691640.1040001"/>
    <n v="0"/>
    <s v="02/13 03:47:20"/>
  </r>
  <r>
    <x v="0"/>
    <n v="1644691700.122"/>
    <n v="0"/>
    <s v="02/13 03:48:20"/>
  </r>
  <r>
    <x v="0"/>
    <n v="1644691760.1600001"/>
    <n v="0"/>
    <s v="02/13 03:49:20"/>
  </r>
  <r>
    <x v="0"/>
    <n v="1644691820.227"/>
    <n v="0"/>
    <s v="02/13 03:50:20"/>
  </r>
  <r>
    <x v="0"/>
    <n v="1644691880.2690001"/>
    <n v="0"/>
    <s v="02/13 03:51:20"/>
  </r>
  <r>
    <x v="0"/>
    <n v="1644691940.3369999"/>
    <n v="0"/>
    <s v="02/13 03:52:20"/>
  </r>
  <r>
    <x v="0"/>
    <n v="1644692000.378"/>
    <n v="0"/>
    <s v="02/13 03:53:20"/>
  </r>
  <r>
    <x v="0"/>
    <n v="1644692060.438"/>
    <n v="0"/>
    <s v="02/13 03:54:20"/>
  </r>
  <r>
    <x v="0"/>
    <n v="1644692120.461"/>
    <n v="0"/>
    <s v="02/13 03:55:20"/>
  </r>
  <r>
    <x v="0"/>
    <n v="1644692180.529"/>
    <n v="0"/>
    <s v="02/13 03:56:20"/>
  </r>
  <r>
    <x v="0"/>
    <n v="1644692240.5899999"/>
    <n v="0"/>
    <s v="02/13 03:57:20"/>
  </r>
  <r>
    <x v="0"/>
    <n v="1644692300.6300001"/>
    <n v="0"/>
    <s v="02/13 03:58:20"/>
  </r>
  <r>
    <x v="0"/>
    <n v="1644692360.6719999"/>
    <n v="0"/>
    <s v="02/13 03:59:20"/>
  </r>
  <r>
    <x v="0"/>
    <n v="1644692420.733"/>
    <n v="0"/>
    <s v="02/13 04:00:20"/>
  </r>
  <r>
    <x v="0"/>
    <n v="1644692480.7620001"/>
    <n v="0"/>
    <s v="02/13 04:01:20"/>
  </r>
  <r>
    <x v="0"/>
    <n v="1644692540.8399999"/>
    <n v="0"/>
    <s v="02/13 04:02:20"/>
  </r>
  <r>
    <x v="0"/>
    <n v="1644692600.8740001"/>
    <n v="0"/>
    <s v="02/13 04:03:20"/>
  </r>
  <r>
    <x v="0"/>
    <n v="1644692660.9330001"/>
    <n v="0"/>
    <s v="02/13 04:04:20"/>
  </r>
  <r>
    <x v="0"/>
    <n v="1644692720.9790001"/>
    <n v="0"/>
    <s v="02/13 04:05:20"/>
  </r>
  <r>
    <x v="0"/>
    <n v="1644692781.0469999"/>
    <n v="0"/>
    <s v="02/13 04:06:21"/>
  </r>
  <r>
    <x v="0"/>
    <n v="1644692841.0910001"/>
    <n v="0"/>
    <s v="02/13 04:07:21"/>
  </r>
  <r>
    <x v="0"/>
    <n v="1644692901.1470001"/>
    <n v="0"/>
    <s v="02/13 04:08:21"/>
  </r>
  <r>
    <x v="0"/>
    <n v="1644692961.201"/>
    <n v="0"/>
    <s v="02/13 04:09:21"/>
  </r>
  <r>
    <x v="0"/>
    <n v="1644693021.27"/>
    <n v="0"/>
    <s v="02/13 04:10:21"/>
  </r>
  <r>
    <x v="0"/>
    <n v="1644693081.2980001"/>
    <n v="0"/>
    <s v="02/13 04:11:21"/>
  </r>
  <r>
    <x v="0"/>
    <n v="1644693141.342"/>
    <n v="0"/>
    <s v="02/13 04:12:21"/>
  </r>
  <r>
    <x v="0"/>
    <n v="1644693201.405"/>
    <n v="0"/>
    <s v="02/13 04:13:21"/>
  </r>
  <r>
    <x v="0"/>
    <n v="1644693261.4619999"/>
    <n v="0"/>
    <s v="02/13 04:14:21"/>
  </r>
  <r>
    <x v="0"/>
    <n v="1644693321.4979999"/>
    <n v="0"/>
    <s v="02/13 04:15:21"/>
  </r>
  <r>
    <x v="0"/>
    <n v="1644693381.5510001"/>
    <n v="0"/>
    <s v="02/13 04:16:21"/>
  </r>
  <r>
    <x v="0"/>
    <n v="1644693441.6229999"/>
    <n v="0"/>
    <s v="02/13 04:17:21"/>
  </r>
  <r>
    <x v="0"/>
    <n v="1644693501.658"/>
    <n v="0"/>
    <s v="02/13 04:18:21"/>
  </r>
  <r>
    <x v="0"/>
    <n v="1644693561.704"/>
    <n v="0"/>
    <s v="02/13 04:19:21"/>
  </r>
  <r>
    <x v="0"/>
    <n v="1644693621.7420001"/>
    <n v="0"/>
    <s v="02/13 04:20:21"/>
  </r>
  <r>
    <x v="0"/>
    <n v="1644693681.796"/>
    <n v="0"/>
    <s v="02/13 04:21:21"/>
  </r>
  <r>
    <x v="0"/>
    <n v="1644693741.8399999"/>
    <n v="0"/>
    <s v="02/13 04:22:21"/>
  </r>
  <r>
    <x v="0"/>
    <n v="1644693801.9089999"/>
    <n v="0"/>
    <s v="02/13 04:23:21"/>
  </r>
  <r>
    <x v="0"/>
    <n v="1644693861.971"/>
    <n v="0"/>
    <s v="02/13 04:24:21"/>
  </r>
  <r>
    <x v="0"/>
    <n v="1644693922.013"/>
    <n v="0"/>
    <s v="02/13 04:25:22"/>
  </r>
  <r>
    <x v="0"/>
    <n v="1644693982.063"/>
    <n v="0"/>
    <s v="02/13 04:26:22"/>
  </r>
  <r>
    <x v="0"/>
    <n v="1644694042.1240001"/>
    <n v="0"/>
    <s v="02/13 04:27:22"/>
  </r>
  <r>
    <x v="0"/>
    <n v="1644694102.1600001"/>
    <n v="0"/>
    <s v="02/13 04:28:22"/>
  </r>
  <r>
    <x v="0"/>
    <n v="1644694162.197"/>
    <n v="0"/>
    <s v="02/13 04:29:22"/>
  </r>
  <r>
    <x v="0"/>
    <n v="1644694222.2939999"/>
    <n v="0"/>
    <s v="02/13 04:30:22"/>
  </r>
  <r>
    <x v="0"/>
    <n v="1644694282.3570001"/>
    <n v="0"/>
    <s v="02/13 04:31:22"/>
  </r>
  <r>
    <x v="0"/>
    <n v="1644694342.424"/>
    <n v="0"/>
    <s v="02/13 04:32:22"/>
  </r>
  <r>
    <x v="0"/>
    <n v="1644694402.4400001"/>
    <n v="0"/>
    <s v="02/13 04:33:22"/>
  </r>
  <r>
    <x v="0"/>
    <n v="1644694462.483"/>
    <n v="0"/>
    <s v="02/13 04:34:22"/>
  </r>
  <r>
    <x v="0"/>
    <n v="1644694522.5380001"/>
    <n v="0"/>
    <s v="02/13 04:35:22"/>
  </r>
  <r>
    <x v="0"/>
    <n v="1644694582.595"/>
    <n v="0"/>
    <s v="02/13 04:36:22"/>
  </r>
  <r>
    <x v="0"/>
    <n v="1644694642.638"/>
    <n v="0"/>
    <s v="02/13 04:37:22"/>
  </r>
  <r>
    <x v="0"/>
    <n v="1644694702.6930001"/>
    <n v="0"/>
    <s v="02/13 04:38:22"/>
  </r>
  <r>
    <x v="0"/>
    <n v="1644694762.7290001"/>
    <n v="0"/>
    <s v="02/13 04:39:22"/>
  </r>
  <r>
    <x v="0"/>
    <n v="1644694822.803"/>
    <n v="0"/>
    <s v="02/13 04:40:22"/>
  </r>
  <r>
    <x v="0"/>
    <n v="1644694882.8469999"/>
    <n v="0"/>
    <s v="02/13 04:41:22"/>
  </r>
  <r>
    <x v="0"/>
    <n v="1644694942.9030001"/>
    <n v="0"/>
    <s v="02/13 04:42:22"/>
  </r>
  <r>
    <x v="0"/>
    <n v="1644695002.9400001"/>
    <n v="0"/>
    <s v="02/13 04:43:22"/>
  </r>
  <r>
    <x v="0"/>
    <n v="1644695063.007"/>
    <n v="0"/>
    <s v="02/13 04:44:23"/>
  </r>
  <r>
    <x v="0"/>
    <n v="1644695123.0420001"/>
    <n v="0"/>
    <s v="02/13 04:45:23"/>
  </r>
  <r>
    <x v="0"/>
    <n v="1644695183.1099999"/>
    <n v="0"/>
    <s v="02/13 04:46:23"/>
  </r>
  <r>
    <x v="0"/>
    <n v="1644695243.175"/>
    <n v="0"/>
    <s v="02/13 04:47:23"/>
  </r>
  <r>
    <x v="0"/>
    <n v="1644695303.2060001"/>
    <n v="0"/>
    <s v="02/13 04:48:23"/>
  </r>
  <r>
    <x v="0"/>
    <n v="1644695363.2550001"/>
    <n v="0"/>
    <s v="02/13 04:49:23"/>
  </r>
  <r>
    <x v="0"/>
    <n v="1644695423.3299999"/>
    <n v="0"/>
    <s v="02/13 04:50:23"/>
  </r>
  <r>
    <x v="0"/>
    <n v="1644695483.3640001"/>
    <n v="0"/>
    <s v="02/13 04:51:23"/>
  </r>
  <r>
    <x v="0"/>
    <n v="1644695543.431"/>
    <n v="0"/>
    <s v="02/13 04:52:23"/>
  </r>
  <r>
    <x v="0"/>
    <n v="1644695603.4590001"/>
    <n v="0"/>
    <s v="02/13 04:53:23"/>
  </r>
  <r>
    <x v="0"/>
    <n v="1644695663.5150001"/>
    <n v="0"/>
    <s v="02/13 04:54:23"/>
  </r>
  <r>
    <x v="0"/>
    <n v="1644695723.5769999"/>
    <n v="0"/>
    <s v="02/13 04:55:23"/>
  </r>
  <r>
    <x v="0"/>
    <n v="1644695783.638"/>
    <n v="0"/>
    <s v="02/13 04:56:23"/>
  </r>
  <r>
    <x v="0"/>
    <n v="1644695843.6760001"/>
    <n v="0"/>
    <s v="02/13 04:57:23"/>
  </r>
  <r>
    <x v="0"/>
    <n v="1644695903.7309999"/>
    <n v="0"/>
    <s v="02/13 04:58:23"/>
  </r>
  <r>
    <x v="0"/>
    <n v="1644695963.7690001"/>
    <n v="0"/>
    <s v="02/13 04:59:23"/>
  </r>
  <r>
    <x v="0"/>
    <n v="1644696023.839"/>
    <n v="0"/>
    <s v="02/13 05:00:23"/>
  </r>
  <r>
    <x v="0"/>
    <n v="1644696083.892"/>
    <n v="0"/>
    <s v="02/13 05:01:23"/>
  </r>
  <r>
    <x v="0"/>
    <n v="1644696143.931"/>
    <n v="0"/>
    <s v="02/13 05:02:23"/>
  </r>
  <r>
    <x v="0"/>
    <n v="1644696203.98"/>
    <n v="0"/>
    <s v="02/13 05:03:23"/>
  </r>
  <r>
    <x v="0"/>
    <n v="1644696264.049"/>
    <n v="0"/>
    <s v="02/13 05:04:24"/>
  </r>
  <r>
    <x v="0"/>
    <n v="1644696324.075"/>
    <n v="0"/>
    <s v="02/13 05:05:24"/>
  </r>
  <r>
    <x v="0"/>
    <n v="1644696384.1400001"/>
    <n v="0"/>
    <s v="02/13 05:06:24"/>
  </r>
  <r>
    <x v="0"/>
    <n v="1644696444.1919999"/>
    <n v="0"/>
    <s v="02/13 05:07:24"/>
  </r>
  <r>
    <x v="0"/>
    <n v="1644696504.244"/>
    <n v="0"/>
    <s v="02/13 05:08:24"/>
  </r>
  <r>
    <x v="0"/>
    <n v="1644696564.2820001"/>
    <n v="0"/>
    <s v="02/13 05:09:24"/>
  </r>
  <r>
    <x v="0"/>
    <n v="1644696624.332"/>
    <n v="0"/>
    <s v="02/13 05:10:24"/>
  </r>
  <r>
    <x v="0"/>
    <n v="1644696684.381"/>
    <n v="0"/>
    <s v="02/13 05:11:24"/>
  </r>
  <r>
    <x v="0"/>
    <n v="1644696744.45"/>
    <n v="0"/>
    <s v="02/13 05:12:24"/>
  </r>
  <r>
    <x v="0"/>
    <n v="1644696804.484"/>
    <n v="0"/>
    <s v="02/13 05:13:24"/>
  </r>
  <r>
    <x v="0"/>
    <n v="1644696864.552"/>
    <n v="0"/>
    <s v="02/13 05:14:24"/>
  </r>
  <r>
    <x v="0"/>
    <n v="1644696924.576"/>
    <n v="0"/>
    <s v="02/13 05:15:24"/>
  </r>
  <r>
    <x v="0"/>
    <n v="1644696984.6359999"/>
    <n v="0"/>
    <s v="02/13 05:16:24"/>
  </r>
  <r>
    <x v="0"/>
    <n v="1644697044.71"/>
    <n v="0"/>
    <s v="02/13 05:17:24"/>
  </r>
  <r>
    <x v="0"/>
    <n v="1644697104.74"/>
    <n v="0"/>
    <s v="02/13 05:18:24"/>
  </r>
  <r>
    <x v="0"/>
    <n v="1644697164.7850001"/>
    <n v="0"/>
    <s v="02/13 05:19:24"/>
  </r>
  <r>
    <x v="0"/>
    <n v="1644697224.842"/>
    <n v="0"/>
    <s v="02/13 05:20:24"/>
  </r>
  <r>
    <x v="0"/>
    <n v="1644697284.9990001"/>
    <n v="0"/>
    <s v="02/13 05:21:24"/>
  </r>
  <r>
    <x v="0"/>
    <n v="1644697344.971"/>
    <n v="0"/>
    <s v="02/13 05:22:24"/>
  </r>
  <r>
    <x v="0"/>
    <n v="1644697404.9909999"/>
    <n v="0"/>
    <s v="02/13 05:23:24"/>
  </r>
  <r>
    <x v="0"/>
    <n v="1644697465.0599999"/>
    <n v="0"/>
    <s v="02/13 05:24:25"/>
  </r>
  <r>
    <x v="0"/>
    <n v="1644697525.0929999"/>
    <n v="0"/>
    <s v="02/13 05:25:25"/>
  </r>
  <r>
    <x v="0"/>
    <n v="1644697585.1619999"/>
    <n v="0"/>
    <s v="02/13 05:26:25"/>
  </r>
  <r>
    <x v="0"/>
    <n v="1644697645.2249999"/>
    <n v="0"/>
    <s v="02/13 05:27:25"/>
  </r>
  <r>
    <x v="0"/>
    <n v="1644697705.276"/>
    <n v="0"/>
    <s v="02/13 05:28:25"/>
  </r>
  <r>
    <x v="0"/>
    <n v="1644697765.3210001"/>
    <n v="0"/>
    <s v="02/13 05:29:25"/>
  </r>
  <r>
    <x v="0"/>
    <n v="1644697825.349"/>
    <n v="0"/>
    <s v="02/13 05:30:25"/>
  </r>
  <r>
    <x v="0"/>
    <n v="1644697885.381"/>
    <n v="0"/>
    <s v="02/13 05:31:25"/>
  </r>
  <r>
    <x v="0"/>
    <n v="1644697945.47"/>
    <n v="0"/>
    <s v="02/13 05:32:25"/>
  </r>
  <r>
    <x v="0"/>
    <n v="1644698005.4960001"/>
    <n v="0"/>
    <s v="02/13 05:33:25"/>
  </r>
  <r>
    <x v="0"/>
    <n v="1644698065.5569999"/>
    <n v="0"/>
    <s v="02/13 05:34:25"/>
  </r>
  <r>
    <x v="0"/>
    <n v="1644698125.605"/>
    <n v="0"/>
    <s v="02/13 05:35:25"/>
  </r>
  <r>
    <x v="0"/>
    <n v="1644698185.675"/>
    <n v="0"/>
    <s v="02/13 05:36:25"/>
  </r>
  <r>
    <x v="0"/>
    <n v="1644698245.7160001"/>
    <n v="0"/>
    <s v="02/13 05:37:25"/>
  </r>
  <r>
    <x v="0"/>
    <n v="1644698305.7750001"/>
    <n v="0"/>
    <s v="02/13 05:38:25"/>
  </r>
  <r>
    <x v="0"/>
    <n v="1644698365.8239999"/>
    <n v="0"/>
    <s v="02/13 05:39:25"/>
  </r>
  <r>
    <x v="0"/>
    <n v="1644698425.8800001"/>
    <n v="0"/>
    <s v="02/13 05:40:25"/>
  </r>
  <r>
    <x v="0"/>
    <n v="1644698485.9230001"/>
    <n v="0"/>
    <s v="02/13 05:41:25"/>
  </r>
  <r>
    <x v="0"/>
    <n v="1644698546.003"/>
    <n v="0"/>
    <s v="02/13 05:42:26"/>
  </r>
  <r>
    <x v="0"/>
    <n v="1644698606.0209999"/>
    <n v="0"/>
    <s v="02/13 05:43:26"/>
  </r>
  <r>
    <x v="0"/>
    <n v="1644698666.0840001"/>
    <n v="0"/>
    <s v="02/13 05:44:26"/>
  </r>
  <r>
    <x v="0"/>
    <n v="1644698726.1259999"/>
    <n v="0"/>
    <s v="02/13 05:45:26"/>
  </r>
  <r>
    <x v="0"/>
    <n v="1644698786.1730001"/>
    <n v="0"/>
    <s v="02/13 05:46:26"/>
  </r>
  <r>
    <x v="0"/>
    <n v="1644698846.243"/>
    <n v="0"/>
    <s v="02/13 05:47:26"/>
  </r>
  <r>
    <x v="0"/>
    <n v="1644698906.2609999"/>
    <n v="0"/>
    <s v="02/13 05:48:26"/>
  </r>
  <r>
    <x v="0"/>
    <n v="1644698966.3150001"/>
    <n v="0"/>
    <s v="02/13 05:49:26"/>
  </r>
  <r>
    <x v="0"/>
    <n v="1644699026.3629999"/>
    <n v="0"/>
    <s v="02/13 05:50:26"/>
  </r>
  <r>
    <x v="0"/>
    <n v="1644699086.418"/>
    <n v="0"/>
    <s v="02/13 05:51:26"/>
  </r>
  <r>
    <x v="0"/>
    <n v="1644699146.48"/>
    <n v="0"/>
    <s v="02/13 05:52:26"/>
  </r>
  <r>
    <x v="0"/>
    <n v="1644699206.5090001"/>
    <n v="0"/>
    <s v="02/13 05:53:26"/>
  </r>
  <r>
    <x v="0"/>
    <n v="1644699266.566"/>
    <n v="0"/>
    <s v="02/13 05:54:26"/>
  </r>
  <r>
    <x v="0"/>
    <n v="1644699326.605"/>
    <n v="0"/>
    <s v="02/13 05:55:26"/>
  </r>
  <r>
    <x v="0"/>
    <n v="1644699386.6659999"/>
    <n v="0"/>
    <s v="02/13 05:56:26"/>
  </r>
  <r>
    <x v="0"/>
    <n v="1644699446.73"/>
    <n v="0"/>
    <s v="02/13 05:57:26"/>
  </r>
  <r>
    <x v="0"/>
    <n v="1644699506.7620001"/>
    <n v="0"/>
    <s v="02/13 05:58:26"/>
  </r>
  <r>
    <x v="0"/>
    <n v="1644699566.813"/>
    <n v="0"/>
    <s v="02/13 05:59:26"/>
  </r>
  <r>
    <x v="0"/>
    <n v="1644699626.869"/>
    <n v="0"/>
    <s v="02/13 06:00:26"/>
  </r>
  <r>
    <x v="0"/>
    <n v="1644699686.9130001"/>
    <n v="0"/>
    <s v="02/13 06:01:26"/>
  </r>
  <r>
    <x v="0"/>
    <n v="1644699746.9849999"/>
    <n v="0"/>
    <s v="02/13 06:02:26"/>
  </r>
  <r>
    <x v="0"/>
    <n v="1644699807.007"/>
    <n v="0"/>
    <s v="02/13 06:03:27"/>
  </r>
  <r>
    <x v="0"/>
    <n v="1644699867.0710001"/>
    <n v="0"/>
    <s v="02/13 06:04:27"/>
  </r>
  <r>
    <x v="0"/>
    <n v="1644699927.1029999"/>
    <n v="0"/>
    <s v="02/13 06:05:27"/>
  </r>
  <r>
    <x v="0"/>
    <n v="1644699987.1659999"/>
    <n v="0"/>
    <s v="02/13 06:06:27"/>
  </r>
  <r>
    <x v="0"/>
    <n v="1644700047.2079999"/>
    <n v="0"/>
    <s v="02/13 06:07:27"/>
  </r>
  <r>
    <x v="0"/>
    <n v="1644700107.273"/>
    <n v="0"/>
    <s v="02/13 06:08:27"/>
  </r>
  <r>
    <x v="0"/>
    <n v="1644700167.3210001"/>
    <n v="0"/>
    <s v="02/13 06:09:27"/>
  </r>
  <r>
    <x v="0"/>
    <n v="1644700227.382"/>
    <n v="0"/>
    <s v="02/13 06:10:27"/>
  </r>
  <r>
    <x v="0"/>
    <n v="1644700287.415"/>
    <n v="0"/>
    <s v="02/13 06:11:27"/>
  </r>
  <r>
    <x v="0"/>
    <n v="1644700347.4590001"/>
    <n v="0"/>
    <s v="02/13 06:12:27"/>
  </r>
  <r>
    <x v="0"/>
    <n v="1644700407.5239999"/>
    <n v="0"/>
    <s v="02/13 06:13:27"/>
  </r>
  <r>
    <x v="0"/>
    <n v="1644700467.5840001"/>
    <n v="0"/>
    <s v="02/13 06:14:27"/>
  </r>
  <r>
    <x v="0"/>
    <n v="1644700527.615"/>
    <n v="0"/>
    <s v="02/13 06:15:27"/>
  </r>
  <r>
    <x v="0"/>
    <n v="1644700587.6819999"/>
    <n v="0"/>
    <s v="02/13 06:16:27"/>
  </r>
  <r>
    <x v="0"/>
    <n v="1644700647.7690001"/>
    <n v="0"/>
    <s v="02/13 06:17:27"/>
  </r>
  <r>
    <x v="0"/>
    <n v="1644700707.7880001"/>
    <n v="0"/>
    <s v="02/13 06:18:27"/>
  </r>
  <r>
    <x v="0"/>
    <n v="1644700767.835"/>
    <n v="0"/>
    <s v="02/13 06:19:27"/>
  </r>
  <r>
    <x v="0"/>
    <n v="1644700827.888"/>
    <n v="0"/>
    <s v="02/13 06:20:27"/>
  </r>
  <r>
    <x v="0"/>
    <n v="1644700887.9289999"/>
    <n v="0"/>
    <s v="02/13 06:21:27"/>
  </r>
  <r>
    <x v="0"/>
    <n v="1644700947.9849999"/>
    <n v="0"/>
    <s v="02/13 06:22:27"/>
  </r>
  <r>
    <x v="0"/>
    <n v="1644701008.046"/>
    <n v="0"/>
    <s v="02/13 06:23:28"/>
  </r>
  <r>
    <x v="0"/>
    <n v="1644701068.112"/>
    <n v="0"/>
    <s v="02/13 06:24:28"/>
  </r>
  <r>
    <x v="0"/>
    <n v="1644701128.1600001"/>
    <n v="0"/>
    <s v="02/13 06:25:28"/>
  </r>
  <r>
    <x v="0"/>
    <n v="1644701188.2149999"/>
    <n v="0"/>
    <s v="02/13 06:26:28"/>
  </r>
  <r>
    <x v="0"/>
    <n v="1644701248.2579999"/>
    <n v="0"/>
    <s v="02/13 06:27:28"/>
  </r>
  <r>
    <x v="0"/>
    <n v="1644701308.2969999"/>
    <n v="0"/>
    <s v="02/13 06:28:28"/>
  </r>
  <r>
    <x v="0"/>
    <n v="1644701368.3510001"/>
    <n v="0"/>
    <s v="02/13 06:29:28"/>
  </r>
  <r>
    <x v="0"/>
    <n v="1644701427.428"/>
    <n v="0"/>
    <s v="02/13 06:30:27"/>
  </r>
  <r>
    <x v="0"/>
    <n v="1644701487.464"/>
    <n v="0"/>
    <s v="02/13 06:31:27"/>
  </r>
  <r>
    <x v="0"/>
    <n v="1644701547.579"/>
    <n v="0"/>
    <s v="02/13 06:32:27"/>
  </r>
  <r>
    <x v="0"/>
    <n v="1644701607.572"/>
    <n v="0"/>
    <s v="02/13 06:33:27"/>
  </r>
  <r>
    <x v="0"/>
    <n v="1644701667.6389999"/>
    <n v="0"/>
    <s v="02/13 06:34:27"/>
  </r>
  <r>
    <x v="0"/>
    <n v="1644701727.707"/>
    <n v="0"/>
    <s v="02/13 06:35:27"/>
  </r>
  <r>
    <x v="0"/>
    <n v="1644701787.7520001"/>
    <n v="0"/>
    <s v="02/13 06:36:27"/>
  </r>
  <r>
    <x v="0"/>
    <n v="1644701847.819"/>
    <n v="0"/>
    <s v="02/13 06:37:27"/>
  </r>
  <r>
    <x v="0"/>
    <n v="1644701907.882"/>
    <n v="0"/>
    <s v="02/13 06:38:27"/>
  </r>
  <r>
    <x v="0"/>
    <n v="1644701967.911"/>
    <n v="0"/>
    <s v="02/13 06:39:27"/>
  </r>
  <r>
    <x v="0"/>
    <n v="1644702027.9649999"/>
    <n v="0"/>
    <s v="02/13 06:40:27"/>
  </r>
  <r>
    <x v="0"/>
    <n v="1644702088"/>
    <n v="0"/>
    <s v="02/13 06:41:28"/>
  </r>
  <r>
    <x v="0"/>
    <n v="1644702148.0610001"/>
    <n v="0"/>
    <s v="02/13 06:42:28"/>
  </r>
  <r>
    <x v="0"/>
    <n v="1644702208.1270001"/>
    <n v="0"/>
    <s v="02/13 06:43:28"/>
  </r>
  <r>
    <x v="0"/>
    <n v="1644702268.1730001"/>
    <n v="0"/>
    <s v="02/13 06:44:28"/>
  </r>
  <r>
    <x v="0"/>
    <n v="1644702328.233"/>
    <n v="0"/>
    <s v="02/13 06:45:28"/>
  </r>
  <r>
    <x v="0"/>
    <n v="1644702388.2969999"/>
    <n v="0"/>
    <s v="02/13 06:46:28"/>
  </r>
  <r>
    <x v="0"/>
    <n v="1644702448.358"/>
    <n v="0"/>
    <s v="02/13 06:47:28"/>
  </r>
  <r>
    <x v="0"/>
    <n v="1644702508.3740001"/>
    <n v="0"/>
    <s v="02/13 06:48:28"/>
  </r>
  <r>
    <x v="0"/>
    <n v="1644702568.4360001"/>
    <n v="0"/>
    <s v="02/13 06:49:28"/>
  </r>
  <r>
    <x v="0"/>
    <n v="1644702628.49"/>
    <n v="0"/>
    <s v="02/13 06:50:28"/>
  </r>
  <r>
    <x v="0"/>
    <n v="1644702688.5409999"/>
    <n v="0"/>
    <s v="02/13 06:51:28"/>
  </r>
  <r>
    <x v="0"/>
    <n v="1644702748.6240001"/>
    <n v="0"/>
    <s v="02/13 06:52:28"/>
  </r>
  <r>
    <x v="0"/>
    <n v="1644702808.6440001"/>
    <n v="0"/>
    <s v="02/13 06:53:28"/>
  </r>
  <r>
    <x v="0"/>
    <n v="1644702868.717"/>
    <n v="0"/>
    <s v="02/13 06:54:28"/>
  </r>
  <r>
    <x v="0"/>
    <n v="1644702928.7460001"/>
    <n v="0"/>
    <s v="02/13 06:55:28"/>
  </r>
  <r>
    <x v="0"/>
    <n v="1644702988.8110001"/>
    <n v="0"/>
    <s v="02/13 06:56:28"/>
  </r>
  <r>
    <x v="0"/>
    <n v="1644703048.881"/>
    <n v="0"/>
    <s v="02/13 06:57:28"/>
  </r>
  <r>
    <x v="0"/>
    <n v="1644703108.9059999"/>
    <n v="0"/>
    <s v="02/13 06:58:28"/>
  </r>
  <r>
    <x v="0"/>
    <n v="1644703168.961"/>
    <n v="0"/>
    <s v="02/13 06:59:28"/>
  </r>
  <r>
    <x v="0"/>
    <n v="1644703229.033"/>
    <n v="0"/>
    <s v="02/13 07:00:29"/>
  </r>
  <r>
    <x v="0"/>
    <n v="1644703289.0769999"/>
    <n v="0"/>
    <s v="02/13 07:01:29"/>
  </r>
  <r>
    <x v="0"/>
    <n v="1644703349.2"/>
    <n v="0"/>
    <s v="02/13 07:02:29"/>
  </r>
  <r>
    <x v="0"/>
    <n v="1644703409.1830001"/>
    <n v="0"/>
    <s v="02/13 07:03:29"/>
  </r>
  <r>
    <x v="0"/>
    <n v="1644703469.2639999"/>
    <n v="0"/>
    <s v="02/13 07:04:29"/>
  </r>
  <r>
    <x v="0"/>
    <n v="1644703529.2880001"/>
    <n v="0"/>
    <s v="02/13 07:05:29"/>
  </r>
  <r>
    <x v="0"/>
    <n v="1644703589.3380001"/>
    <n v="0"/>
    <s v="02/13 07:06:29"/>
  </r>
  <r>
    <x v="0"/>
    <n v="1644703649.4170001"/>
    <n v="0"/>
    <s v="02/13 07:07:29"/>
  </r>
  <r>
    <x v="0"/>
    <n v="1644703709.4779999"/>
    <n v="0"/>
    <s v="02/13 07:08:29"/>
  </r>
  <r>
    <x v="0"/>
    <n v="1644703769.5050001"/>
    <n v="0"/>
    <s v="02/13 07:09:29"/>
  </r>
  <r>
    <x v="0"/>
    <n v="1644703829.5829999"/>
    <n v="0"/>
    <s v="02/13 07:10:29"/>
  </r>
  <r>
    <x v="0"/>
    <n v="1644703889.612"/>
    <n v="0"/>
    <s v="02/13 07:11:29"/>
  </r>
  <r>
    <x v="0"/>
    <n v="1644703949.704"/>
    <n v="0"/>
    <s v="02/13 07:12:29"/>
  </r>
  <r>
    <x v="0"/>
    <n v="1644704009.7160001"/>
    <n v="0"/>
    <s v="02/13 07:13:29"/>
  </r>
  <r>
    <x v="0"/>
    <n v="1644704069.826"/>
    <n v="0"/>
    <s v="02/13 07:14:29"/>
  </r>
  <r>
    <x v="0"/>
    <n v="1644704129.852"/>
    <n v="0"/>
    <s v="02/13 07:15:29"/>
  </r>
  <r>
    <x v="0"/>
    <n v="1644704189.925"/>
    <n v="0"/>
    <s v="02/13 07:16:29"/>
  </r>
  <r>
    <x v="0"/>
    <n v="1644704249.9820001"/>
    <n v="0"/>
    <s v="02/13 07:17:29"/>
  </r>
  <r>
    <x v="0"/>
    <n v="1644704310.017"/>
    <n v="0"/>
    <s v="02/13 07:18:30"/>
  </r>
  <r>
    <x v="0"/>
    <n v="1644704370.066"/>
    <n v="0"/>
    <s v="02/13 07:19:30"/>
  </r>
  <r>
    <x v="0"/>
    <n v="1644704430.1389999"/>
    <n v="0"/>
    <s v="02/13 07:20:30"/>
  </r>
  <r>
    <x v="0"/>
    <n v="1644704490.187"/>
    <n v="0"/>
    <s v="02/13 07:21:30"/>
  </r>
  <r>
    <x v="0"/>
    <n v="1644704550.2460001"/>
    <n v="0"/>
    <s v="02/13 07:22:30"/>
  </r>
  <r>
    <x v="0"/>
    <n v="1644704610.279"/>
    <n v="0"/>
    <s v="02/13 07:23:30"/>
  </r>
  <r>
    <x v="0"/>
    <n v="1644704670.349"/>
    <n v="0"/>
    <s v="02/13 07:24:30"/>
  </r>
  <r>
    <x v="0"/>
    <n v="1644704730.3729999"/>
    <n v="0"/>
    <s v="02/13 07:25:30"/>
  </r>
  <r>
    <x v="0"/>
    <n v="1644704790.447"/>
    <n v="0"/>
    <s v="02/13 07:26:30"/>
  </r>
  <r>
    <x v="0"/>
    <n v="1644704850.5139999"/>
    <n v="0"/>
    <s v="02/13 07:27:30"/>
  </r>
  <r>
    <x v="0"/>
    <n v="1644704910.5510001"/>
    <n v="0"/>
    <s v="02/13 07:28:30"/>
  </r>
  <r>
    <x v="0"/>
    <n v="1644704970.5739999"/>
    <n v="0"/>
    <s v="02/13 07:29:30"/>
  </r>
  <r>
    <x v="0"/>
    <n v="1644705030.628"/>
    <n v="0"/>
    <s v="02/13 07:30:30"/>
  </r>
  <r>
    <x v="0"/>
    <n v="1644705090.668"/>
    <n v="0"/>
    <s v="02/13 07:31:30"/>
  </r>
  <r>
    <x v="0"/>
    <n v="1644705150.7809999"/>
    <n v="0"/>
    <s v="02/13 07:32:30"/>
  </r>
  <r>
    <x v="0"/>
    <n v="1644705210.7720001"/>
    <n v="0"/>
    <s v="02/13 07:33:30"/>
  </r>
  <r>
    <x v="0"/>
    <n v="1644705270.8280001"/>
    <n v="0"/>
    <s v="02/13 07:34:30"/>
  </r>
  <r>
    <x v="0"/>
    <n v="1644705330.875"/>
    <n v="0"/>
    <s v="02/13 07:35:30"/>
  </r>
  <r>
    <x v="0"/>
    <n v="1644705390.9460001"/>
    <n v="0"/>
    <s v="02/13 07:36:30"/>
  </r>
  <r>
    <x v="0"/>
    <n v="1644705451.0020001"/>
    <n v="0"/>
    <s v="02/13 07:37:31"/>
  </r>
  <r>
    <x v="0"/>
    <n v="1644705511.053"/>
    <n v="0"/>
    <s v="02/13 07:38:31"/>
  </r>
  <r>
    <x v="0"/>
    <n v="1644705571.0910001"/>
    <n v="0"/>
    <s v="02/13 07:39:31"/>
  </r>
  <r>
    <x v="0"/>
    <n v="1644705631.1359999"/>
    <n v="0"/>
    <s v="02/13 07:40:31"/>
  </r>
  <r>
    <x v="0"/>
    <n v="1644705691.211"/>
    <n v="0"/>
    <s v="02/13 07:41:31"/>
  </r>
  <r>
    <x v="0"/>
    <n v="1644705751.266"/>
    <n v="0"/>
    <s v="02/13 07:42:31"/>
  </r>
  <r>
    <x v="0"/>
    <n v="1644705811.3180001"/>
    <n v="0"/>
    <s v="02/13 07:43:31"/>
  </r>
  <r>
    <x v="0"/>
    <n v="1644705871.3610001"/>
    <n v="0"/>
    <s v="02/13 07:44:31"/>
  </r>
  <r>
    <x v="0"/>
    <n v="1644705931.431"/>
    <n v="0"/>
    <s v="02/13 07:45:31"/>
  </r>
  <r>
    <x v="0"/>
    <n v="1644705991.493"/>
    <n v="0"/>
    <s v="02/13 07:46:31"/>
  </r>
  <r>
    <x v="0"/>
    <n v="1644706051.5610001"/>
    <n v="0"/>
    <s v="02/13 07:47:31"/>
  </r>
  <r>
    <x v="0"/>
    <n v="1644706111.595"/>
    <n v="0"/>
    <s v="02/13 07:48:31"/>
  </r>
  <r>
    <x v="0"/>
    <n v="1644706171.645"/>
    <n v="0"/>
    <s v="02/13 07:49:31"/>
  </r>
  <r>
    <x v="0"/>
    <n v="1644706231.714"/>
    <n v="0"/>
    <s v="02/13 07:50:31"/>
  </r>
  <r>
    <x v="0"/>
    <n v="1644706291.7539999"/>
    <n v="0"/>
    <s v="02/13 07:51:31"/>
  </r>
  <r>
    <x v="0"/>
    <n v="1644706351.852"/>
    <n v="0"/>
    <s v="02/13 07:52:31"/>
  </r>
  <r>
    <x v="0"/>
    <n v="1644706411.8629999"/>
    <n v="0"/>
    <s v="02/13 07:53:31"/>
  </r>
  <r>
    <x v="0"/>
    <n v="1644706471.9200001"/>
    <n v="0"/>
    <s v="02/13 07:54:31"/>
  </r>
  <r>
    <x v="0"/>
    <n v="1644706531.9749999"/>
    <n v="0"/>
    <s v="02/13 07:55:31"/>
  </r>
  <r>
    <x v="0"/>
    <n v="1644706592.0339999"/>
    <n v="0"/>
    <s v="02/13 07:56:32"/>
  </r>
  <r>
    <x v="0"/>
    <n v="1644706652.0910001"/>
    <n v="0"/>
    <s v="02/13 07:57:32"/>
  </r>
  <r>
    <x v="0"/>
    <n v="1644706712.1619999"/>
    <n v="0"/>
    <s v="02/13 07:58:32"/>
  </r>
  <r>
    <x v="0"/>
    <n v="1644706772.1830001"/>
    <n v="0"/>
    <s v="02/13 07:59:32"/>
  </r>
  <r>
    <x v="0"/>
    <n v="1644706832.247"/>
    <n v="0"/>
    <s v="02/13 08:00:32"/>
  </r>
  <r>
    <x v="0"/>
    <n v="1644706892.289"/>
    <n v="0"/>
    <s v="02/13 08:01:32"/>
  </r>
  <r>
    <x v="0"/>
    <n v="1644706952.6819999"/>
    <n v="0"/>
    <s v="02/13 08:02:32"/>
  </r>
  <r>
    <x v="0"/>
    <n v="1644707012.4030001"/>
    <n v="0"/>
    <s v="02/13 08:03:32"/>
  </r>
  <r>
    <x v="0"/>
    <n v="1644707072.4579999"/>
    <n v="0"/>
    <s v="02/13 08:04:32"/>
  </r>
  <r>
    <x v="0"/>
    <n v="1644707132.5190001"/>
    <n v="0"/>
    <s v="02/13 08:05:32"/>
  </r>
  <r>
    <x v="0"/>
    <n v="1644707192.5769999"/>
    <n v="0"/>
    <s v="02/13 08:06:32"/>
  </r>
  <r>
    <x v="0"/>
    <n v="1644707252.6429999"/>
    <n v="0"/>
    <s v="02/13 08:07:32"/>
  </r>
  <r>
    <x v="0"/>
    <n v="1644707312.6849999"/>
    <n v="0"/>
    <s v="02/13 08:08:32"/>
  </r>
  <r>
    <x v="0"/>
    <n v="1644707372.721"/>
    <n v="0"/>
    <s v="02/13 08:09:32"/>
  </r>
  <r>
    <x v="0"/>
    <n v="1644707432.7820001"/>
    <n v="0"/>
    <s v="02/13 08:10:32"/>
  </r>
  <r>
    <x v="0"/>
    <n v="1644707492.8329999"/>
    <n v="0"/>
    <s v="02/13 08:11:32"/>
  </r>
  <r>
    <x v="0"/>
    <n v="1644707552.9070001"/>
    <n v="0"/>
    <s v="02/13 08:12:32"/>
  </r>
  <r>
    <x v="0"/>
    <n v="1644707612.9430001"/>
    <n v="0"/>
    <s v="02/13 08:13:32"/>
  </r>
  <r>
    <x v="0"/>
    <n v="1644707672.9920001"/>
    <n v="0"/>
    <s v="02/13 08:14:32"/>
  </r>
  <r>
    <x v="0"/>
    <n v="1644707733.0580001"/>
    <n v="0"/>
    <s v="02/13 08:15:33"/>
  </r>
  <r>
    <x v="0"/>
    <n v="1644707793.108"/>
    <n v="0"/>
    <s v="02/13 08:16:33"/>
  </r>
  <r>
    <x v="0"/>
    <n v="1644707853.181"/>
    <n v="0"/>
    <s v="02/13 08:17:33"/>
  </r>
  <r>
    <x v="0"/>
    <n v="1644707913.2249999"/>
    <n v="0"/>
    <s v="02/13 08:18:33"/>
  </r>
  <r>
    <x v="0"/>
    <n v="1644707973.253"/>
    <n v="0"/>
    <s v="02/13 08:19:33"/>
  </r>
  <r>
    <x v="0"/>
    <n v="1644708033.3180001"/>
    <n v="0"/>
    <s v="02/13 08:20:33"/>
  </r>
  <r>
    <x v="0"/>
    <n v="1644708093.368"/>
    <n v="27"/>
    <s v="02/13 08:21:33"/>
  </r>
  <r>
    <x v="0"/>
    <n v="1644708153.415"/>
    <n v="0"/>
    <s v="02/13 08:22:33"/>
  </r>
  <r>
    <x v="0"/>
    <n v="1644708213.4849999"/>
    <n v="0"/>
    <s v="02/13 08:23:33"/>
  </r>
  <r>
    <x v="0"/>
    <n v="1644708273.539"/>
    <n v="0"/>
    <s v="02/13 08:24:33"/>
  </r>
  <r>
    <x v="0"/>
    <n v="1644708333.589"/>
    <n v="0"/>
    <s v="02/13 08:25:33"/>
  </r>
  <r>
    <x v="0"/>
    <n v="1644708393.652"/>
    <n v="0"/>
    <s v="02/13 08:26:33"/>
  </r>
  <r>
    <x v="0"/>
    <n v="1644708453.7090001"/>
    <n v="0"/>
    <s v="02/13 08:27:33"/>
  </r>
  <r>
    <x v="0"/>
    <n v="1644708513.7679999"/>
    <n v="0"/>
    <s v="02/13 08:28:33"/>
  </r>
  <r>
    <x v="0"/>
    <n v="1644708573.698"/>
    <n v="0"/>
    <s v="02/13 08:29:33"/>
  </r>
  <r>
    <x v="0"/>
    <n v="1644708633.766"/>
    <n v="0"/>
    <s v="02/13 08:30:33"/>
  </r>
  <r>
    <x v="0"/>
    <n v="1644708693.799"/>
    <n v="0"/>
    <s v="02/13 08:31:33"/>
  </r>
  <r>
    <x v="0"/>
    <n v="1644708753.9130001"/>
    <n v="0"/>
    <s v="02/13 08:32:33"/>
  </r>
  <r>
    <x v="0"/>
    <n v="1644708813.9200001"/>
    <n v="0"/>
    <s v="02/13 08:33:33"/>
  </r>
  <r>
    <x v="0"/>
    <n v="1644708873.993"/>
    <n v="0"/>
    <s v="02/13 08:34:33"/>
  </r>
  <r>
    <x v="0"/>
    <n v="1644708934.03"/>
    <n v="0"/>
    <s v="02/13 08:35:34"/>
  </r>
  <r>
    <x v="0"/>
    <n v="1644708994.0899999"/>
    <n v="0"/>
    <s v="02/13 08:36:34"/>
  </r>
  <r>
    <x v="0"/>
    <n v="1644709054.1389999"/>
    <n v="0"/>
    <s v="02/13 08:37:34"/>
  </r>
  <r>
    <x v="0"/>
    <n v="1644709114.1949999"/>
    <n v="0"/>
    <s v="02/13 08:38:34"/>
  </r>
  <r>
    <x v="0"/>
    <n v="1644709174.2279999"/>
    <n v="0"/>
    <s v="02/13 08:39:34"/>
  </r>
  <r>
    <x v="0"/>
    <n v="1644709234.3180001"/>
    <n v="0"/>
    <s v="02/13 08:40:34"/>
  </r>
  <r>
    <x v="0"/>
    <n v="1644709294.345"/>
    <n v="0"/>
    <s v="02/13 08:41:34"/>
  </r>
  <r>
    <x v="0"/>
    <n v="1644709354.4330001"/>
    <n v="0"/>
    <s v="02/13 08:42:34"/>
  </r>
  <r>
    <x v="0"/>
    <n v="1644709414.464"/>
    <n v="0"/>
    <s v="02/13 08:43:34"/>
  </r>
  <r>
    <x v="0"/>
    <n v="1644709474.5139999"/>
    <n v="0"/>
    <s v="02/13 08:44:34"/>
  </r>
  <r>
    <x v="0"/>
    <n v="1644709534.579"/>
    <n v="0"/>
    <s v="02/13 08:45:34"/>
  </r>
  <r>
    <x v="0"/>
    <n v="1644709594.6289999"/>
    <n v="0"/>
    <s v="02/13 08:46:34"/>
  </r>
  <r>
    <x v="0"/>
    <n v="1644709654.7019999"/>
    <n v="38"/>
    <s v="02/13 08:47:34"/>
  </r>
  <r>
    <x v="0"/>
    <n v="1644709714.7360001"/>
    <n v="56"/>
    <s v="02/13 08:48:34"/>
  </r>
  <r>
    <x v="0"/>
    <n v="1644709774.7850001"/>
    <n v="55"/>
    <s v="02/13 08:49:34"/>
  </r>
  <r>
    <x v="0"/>
    <n v="1644709834.868"/>
    <n v="57"/>
    <s v="02/13 08:50:34"/>
  </r>
  <r>
    <x v="0"/>
    <n v="1644709894.898"/>
    <n v="66"/>
    <s v="02/13 08:51:34"/>
  </r>
  <r>
    <x v="0"/>
    <n v="1644709954.951"/>
    <n v="64"/>
    <s v="02/13 08:52:34"/>
  </r>
  <r>
    <x v="0"/>
    <n v="1644710014.9979999"/>
    <n v="69"/>
    <s v="02/13 08:53:34"/>
  </r>
  <r>
    <x v="0"/>
    <n v="1644710075.0409999"/>
    <n v="73"/>
    <s v="02/13 08:54:35"/>
  </r>
  <r>
    <x v="0"/>
    <n v="1644710135.1010001"/>
    <n v="73"/>
    <s v="02/13 08:55:35"/>
  </r>
  <r>
    <x v="0"/>
    <n v="1644710195.1730001"/>
    <n v="77"/>
    <s v="02/13 08:56:35"/>
  </r>
  <r>
    <x v="0"/>
    <n v="1644710255.2219999"/>
    <n v="76"/>
    <s v="02/13 08:57:35"/>
  </r>
  <r>
    <x v="0"/>
    <n v="1644710315.286"/>
    <n v="79"/>
    <s v="02/13 08:58:35"/>
  </r>
  <r>
    <x v="0"/>
    <n v="1644710375.3150001"/>
    <n v="80"/>
    <s v="02/13 08:59:35"/>
  </r>
  <r>
    <x v="0"/>
    <n v="1644710435.369"/>
    <n v="83"/>
    <s v="02/13 09:00:35"/>
  </r>
  <r>
    <x v="0"/>
    <n v="1644710495.431"/>
    <n v="82"/>
    <s v="02/13 09:01:35"/>
  </r>
  <r>
    <x v="0"/>
    <n v="1644710555.517"/>
    <n v="84"/>
    <s v="02/13 09:02:35"/>
  </r>
  <r>
    <x v="0"/>
    <n v="1644710615.5580001"/>
    <n v="84"/>
    <s v="02/13 09:03:35"/>
  </r>
  <r>
    <x v="0"/>
    <n v="1644710675.599"/>
    <n v="86"/>
    <s v="02/13 09:04:35"/>
  </r>
  <r>
    <x v="0"/>
    <n v="1644710735.661"/>
    <n v="87"/>
    <s v="02/13 09:05:35"/>
  </r>
  <r>
    <x v="0"/>
    <n v="1644710795.7130001"/>
    <n v="89"/>
    <s v="02/13 09:06:35"/>
  </r>
  <r>
    <x v="0"/>
    <n v="1644710855.763"/>
    <n v="86"/>
    <s v="02/13 09:07:35"/>
  </r>
  <r>
    <x v="0"/>
    <n v="1644710915.825"/>
    <n v="89"/>
    <s v="02/13 09:08:35"/>
  </r>
  <r>
    <x v="0"/>
    <n v="1644710975.8659999"/>
    <n v="91"/>
    <s v="02/13 09:09:35"/>
  </r>
  <r>
    <x v="0"/>
    <n v="1644711035.9200001"/>
    <n v="88"/>
    <s v="02/13 09:10:35"/>
  </r>
  <r>
    <x v="0"/>
    <n v="1644711095.964"/>
    <n v="90"/>
    <s v="02/13 09:11:35"/>
  </r>
  <r>
    <x v="0"/>
    <n v="1644711156.0350001"/>
    <n v="91"/>
    <s v="02/13 09:12:36"/>
  </r>
  <r>
    <x v="0"/>
    <n v="1644711216.085"/>
    <n v="91"/>
    <s v="02/13 09:13:36"/>
  </r>
  <r>
    <x v="0"/>
    <n v="1644711276.148"/>
    <n v="94"/>
    <s v="02/13 09:14:36"/>
  </r>
  <r>
    <x v="0"/>
    <n v="1644711336.1930001"/>
    <n v="91"/>
    <s v="02/13 09:15:36"/>
  </r>
  <r>
    <x v="0"/>
    <n v="1644711396.2679999"/>
    <n v="91"/>
    <s v="02/13 09:16:36"/>
  </r>
  <r>
    <x v="0"/>
    <n v="1644711456.335"/>
    <n v="91"/>
    <s v="02/13 09:17:36"/>
  </r>
  <r>
    <x v="0"/>
    <n v="1644711516.392"/>
    <n v="95"/>
    <s v="02/13 09:18:36"/>
  </r>
  <r>
    <x v="0"/>
    <n v="1644711576.4360001"/>
    <n v="93"/>
    <s v="02/13 09:19:36"/>
  </r>
  <r>
    <x v="0"/>
    <n v="1644711636.484"/>
    <n v="93"/>
    <s v="02/13 09:20:36"/>
  </r>
  <r>
    <x v="0"/>
    <n v="1644711696.5150001"/>
    <n v="89"/>
    <s v="02/13 09:21:36"/>
  </r>
  <r>
    <x v="0"/>
    <n v="1644711756.615"/>
    <n v="93"/>
    <s v="02/13 09:22:36"/>
  </r>
  <r>
    <x v="0"/>
    <n v="1644711816.6429999"/>
    <n v="91"/>
    <s v="02/13 09:23:36"/>
  </r>
  <r>
    <x v="0"/>
    <n v="1644711876.711"/>
    <n v="92"/>
    <s v="02/13 09:24:36"/>
  </r>
  <r>
    <x v="0"/>
    <n v="1644711936.744"/>
    <n v="93"/>
    <s v="02/13 09:25:36"/>
  </r>
  <r>
    <x v="0"/>
    <n v="1644711996.8039999"/>
    <n v="95"/>
    <s v="02/13 09:26:36"/>
  </r>
  <r>
    <x v="0"/>
    <n v="1644712056.8529999"/>
    <n v="95"/>
    <s v="02/13 09:27:36"/>
  </r>
  <r>
    <x v="0"/>
    <n v="1644712116.888"/>
    <n v="97"/>
    <s v="02/13 09:28:36"/>
  </r>
  <r>
    <x v="0"/>
    <n v="1644712176.0050001"/>
    <n v="95"/>
    <s v="02/13 09:29:36"/>
  </r>
  <r>
    <x v="0"/>
    <n v="1644712236.0680001"/>
    <n v="96"/>
    <s v="02/13 09:30:36"/>
  </r>
  <r>
    <x v="0"/>
    <n v="1644712296.118"/>
    <n v="102"/>
    <s v="02/13 09:31:36"/>
  </r>
  <r>
    <x v="0"/>
    <n v="1644712356.194"/>
    <n v="95"/>
    <s v="02/13 09:32:36"/>
  </r>
  <r>
    <x v="0"/>
    <n v="1644712416.1949999"/>
    <n v="96"/>
    <s v="02/13 09:33:36"/>
  </r>
  <r>
    <x v="0"/>
    <n v="1644712476.273"/>
    <n v="91"/>
    <s v="02/13 09:34:36"/>
  </r>
  <r>
    <x v="0"/>
    <n v="1644712536.309"/>
    <n v="102"/>
    <s v="02/13 09:35:36"/>
  </r>
  <r>
    <x v="0"/>
    <n v="1644712596.378"/>
    <n v="94"/>
    <s v="02/13 09:36:36"/>
  </r>
  <r>
    <x v="0"/>
    <n v="1644712656.4389999"/>
    <n v="106"/>
    <s v="02/13 09:37:36"/>
  </r>
  <r>
    <x v="0"/>
    <n v="1644712716.484"/>
    <n v="109"/>
    <s v="02/13 09:38:36"/>
  </r>
  <r>
    <x v="0"/>
    <n v="1644712776.5450001"/>
    <n v="100"/>
    <s v="02/13 09:39:36"/>
  </r>
  <r>
    <x v="0"/>
    <n v="1644712836.599"/>
    <n v="96"/>
    <s v="02/13 09:40:36"/>
  </r>
  <r>
    <x v="0"/>
    <n v="1644712896.6470001"/>
    <n v="120"/>
    <s v="02/13 09:41:36"/>
  </r>
  <r>
    <x v="0"/>
    <n v="1644712956.707"/>
    <n v="129"/>
    <s v="02/13 09:42:36"/>
  </r>
  <r>
    <x v="0"/>
    <n v="1644713016.74"/>
    <n v="126"/>
    <s v="02/13 09:43:36"/>
  </r>
  <r>
    <x v="0"/>
    <n v="1644713076.812"/>
    <n v="133"/>
    <s v="02/13 09:44:36"/>
  </r>
  <r>
    <x v="0"/>
    <n v="1644713136.8729999"/>
    <n v="127"/>
    <s v="02/13 09:45:36"/>
  </r>
  <r>
    <x v="0"/>
    <n v="1644713196.9360001"/>
    <n v="133"/>
    <s v="02/13 09:46:36"/>
  </r>
  <r>
    <x v="0"/>
    <n v="1644713257.0039999"/>
    <n v="133"/>
    <s v="02/13 09:47:37"/>
  </r>
  <r>
    <x v="0"/>
    <n v="1644713317.043"/>
    <n v="129"/>
    <s v="02/13 09:48:37"/>
  </r>
  <r>
    <x v="0"/>
    <n v="1644713377.089"/>
    <n v="147"/>
    <s v="02/13 09:49:37"/>
  </r>
  <r>
    <x v="0"/>
    <n v="1644713437.1619999"/>
    <n v="153"/>
    <s v="02/13 09:50:37"/>
  </r>
  <r>
    <x v="0"/>
    <n v="1644713497.201"/>
    <n v="159"/>
    <s v="02/13 09:51:37"/>
  </r>
  <r>
    <x v="0"/>
    <n v="1644713557.2579999"/>
    <n v="153"/>
    <s v="02/13 09:52:37"/>
  </r>
  <r>
    <x v="0"/>
    <n v="1644713617.3239999"/>
    <n v="157"/>
    <s v="02/13 09:53:37"/>
  </r>
  <r>
    <x v="0"/>
    <n v="1644713677.381"/>
    <n v="164"/>
    <s v="02/13 09:54:37"/>
  </r>
  <r>
    <x v="0"/>
    <n v="1644713737.428"/>
    <n v="158"/>
    <s v="02/13 09:55:37"/>
  </r>
  <r>
    <x v="0"/>
    <n v="1644713797.494"/>
    <n v="166"/>
    <s v="02/13 09:56:37"/>
  </r>
  <r>
    <x v="0"/>
    <n v="1644713857.5580001"/>
    <n v="164"/>
    <s v="02/13 09:57:37"/>
  </r>
  <r>
    <x v="0"/>
    <n v="1644713917.596"/>
    <n v="168"/>
    <s v="02/13 09:58:37"/>
  </r>
  <r>
    <x v="0"/>
    <n v="1644713977.658"/>
    <n v="164"/>
    <s v="02/13 09:59:37"/>
  </r>
  <r>
    <x v="0"/>
    <n v="1644714037.7160001"/>
    <n v="163"/>
    <s v="02/13 10:00:37"/>
  </r>
  <r>
    <x v="0"/>
    <n v="1644714097.7709999"/>
    <n v="165"/>
    <s v="02/13 10:01:37"/>
  </r>
  <r>
    <x v="0"/>
    <n v="1644714157.865"/>
    <n v="170"/>
    <s v="02/13 10:02:37"/>
  </r>
  <r>
    <x v="0"/>
    <n v="1644714217.8759999"/>
    <n v="177"/>
    <s v="02/13 10:03:37"/>
  </r>
  <r>
    <x v="0"/>
    <n v="1644714277.9360001"/>
    <n v="171"/>
    <s v="02/13 10:04:37"/>
  </r>
  <r>
    <x v="0"/>
    <n v="1644714337.9860001"/>
    <n v="173"/>
    <s v="02/13 10:05:37"/>
  </r>
  <r>
    <x v="0"/>
    <n v="1644714398.05"/>
    <n v="177"/>
    <s v="02/13 10:06:38"/>
  </r>
  <r>
    <x v="0"/>
    <n v="1644714458.1070001"/>
    <n v="196"/>
    <s v="02/13 10:07:38"/>
  </r>
  <r>
    <x v="0"/>
    <n v="1644714518.1760001"/>
    <n v="179"/>
    <s v="02/13 10:08:38"/>
  </r>
  <r>
    <x v="0"/>
    <n v="1644714578.204"/>
    <n v="201"/>
    <s v="02/13 10:09:38"/>
  </r>
  <r>
    <x v="0"/>
    <n v="1644714638.28"/>
    <n v="208"/>
    <s v="02/13 10:10:38"/>
  </r>
  <r>
    <x v="0"/>
    <n v="1644714698.3139999"/>
    <n v="215"/>
    <s v="02/13 10:11:38"/>
  </r>
  <r>
    <x v="0"/>
    <n v="1644714758.3829999"/>
    <n v="210"/>
    <s v="02/13 10:12:38"/>
  </r>
  <r>
    <x v="0"/>
    <n v="1644714818.427"/>
    <n v="218"/>
    <s v="02/13 10:13:38"/>
  </r>
  <r>
    <x v="0"/>
    <n v="1644714878.4809999"/>
    <n v="216"/>
    <s v="02/13 10:14:38"/>
  </r>
  <r>
    <x v="0"/>
    <n v="1644714938.5239999"/>
    <n v="224"/>
    <s v="02/13 10:15:38"/>
  </r>
  <r>
    <x v="0"/>
    <n v="1644714998.6029999"/>
    <n v="225"/>
    <s v="02/13 10:16:38"/>
  </r>
  <r>
    <x v="0"/>
    <n v="1644715058.6630001"/>
    <n v="227"/>
    <s v="02/13 10:17:38"/>
  </r>
  <r>
    <x v="0"/>
    <n v="1644715118.7090001"/>
    <n v="223"/>
    <s v="02/13 10:18:38"/>
  </r>
  <r>
    <x v="0"/>
    <n v="1644715178.7590001"/>
    <n v="223"/>
    <s v="02/13 10:19:38"/>
  </r>
  <r>
    <x v="0"/>
    <n v="1644715238.823"/>
    <n v="235"/>
    <s v="02/13 10:20:38"/>
  </r>
  <r>
    <x v="0"/>
    <n v="1644715298.8599999"/>
    <n v="244"/>
    <s v="02/13 10:21:38"/>
  </r>
  <r>
    <x v="0"/>
    <n v="1644715358.9330001"/>
    <n v="250"/>
    <s v="02/13 10:22:38"/>
  </r>
  <r>
    <x v="0"/>
    <n v="1644715418.97"/>
    <n v="252"/>
    <s v="02/13 10:23:38"/>
  </r>
  <r>
    <x v="0"/>
    <n v="1644715479.0480001"/>
    <n v="258"/>
    <s v="02/13 10:24:39"/>
  </r>
  <r>
    <x v="0"/>
    <n v="1644715539.092"/>
    <n v="266"/>
    <s v="02/13 10:25:39"/>
  </r>
  <r>
    <x v="0"/>
    <n v="1644715599.1470001"/>
    <n v="262"/>
    <s v="02/13 10:26:39"/>
  </r>
  <r>
    <x v="0"/>
    <n v="1644715659.2149999"/>
    <n v="272"/>
    <s v="02/13 10:27:39"/>
  </r>
  <r>
    <x v="0"/>
    <n v="1644715719.257"/>
    <n v="277"/>
    <s v="02/13 10:28:39"/>
  </r>
  <r>
    <x v="0"/>
    <n v="1644715779.2460001"/>
    <n v="277"/>
    <s v="02/13 10:29:39"/>
  </r>
  <r>
    <x v="0"/>
    <n v="1644715839.2939999"/>
    <n v="280"/>
    <s v="02/13 10:30:39"/>
  </r>
  <r>
    <x v="0"/>
    <n v="1644715899.3499999"/>
    <n v="292"/>
    <s v="02/13 10:31:39"/>
  </r>
  <r>
    <x v="0"/>
    <n v="1644715959.4400001"/>
    <n v="306"/>
    <s v="02/13 10:32:39"/>
  </r>
  <r>
    <x v="0"/>
    <n v="1644716019.4579999"/>
    <n v="329"/>
    <s v="02/13 10:33:39"/>
  </r>
  <r>
    <x v="0"/>
    <n v="1644716079.5339999"/>
    <n v="327"/>
    <s v="02/13 10:34:39"/>
  </r>
  <r>
    <x v="0"/>
    <n v="1644716139.5710001"/>
    <n v="339"/>
    <s v="02/13 10:35:39"/>
  </r>
  <r>
    <x v="0"/>
    <n v="1644716199.6259999"/>
    <n v="340"/>
    <s v="02/13 10:36:39"/>
  </r>
  <r>
    <x v="0"/>
    <n v="1644716259.7060001"/>
    <n v="355"/>
    <s v="02/13 10:37:39"/>
  </r>
  <r>
    <x v="0"/>
    <n v="1644716320.1040001"/>
    <n v="358"/>
    <s v="02/13 10:38:40"/>
  </r>
  <r>
    <x v="0"/>
    <n v="1644716379.7950001"/>
    <n v="360"/>
    <s v="02/13 10:39:39"/>
  </r>
  <r>
    <x v="0"/>
    <n v="1644716439.8559999"/>
    <n v="382"/>
    <s v="02/13 10:40:39"/>
  </r>
  <r>
    <x v="0"/>
    <n v="1644716499.911"/>
    <n v="390"/>
    <s v="02/13 10:41:39"/>
  </r>
  <r>
    <x v="0"/>
    <n v="1644716559.9820001"/>
    <n v="408"/>
    <s v="02/13 10:42:39"/>
  </r>
  <r>
    <x v="0"/>
    <n v="1644716620.0309999"/>
    <n v="420"/>
    <s v="02/13 10:43:40"/>
  </r>
  <r>
    <x v="0"/>
    <n v="1644716680.0840001"/>
    <n v="429"/>
    <s v="02/13 10:44:40"/>
  </r>
  <r>
    <x v="0"/>
    <n v="1644716740.1370001"/>
    <n v="443"/>
    <s v="02/13 10:45:40"/>
  </r>
  <r>
    <x v="0"/>
    <n v="1644716800.2049999"/>
    <n v="453"/>
    <s v="02/13 10:46:40"/>
  </r>
  <r>
    <x v="0"/>
    <n v="1644716860.2690001"/>
    <n v="470"/>
    <s v="02/13 10:47:40"/>
  </r>
  <r>
    <x v="0"/>
    <n v="1644716920.316"/>
    <n v="482"/>
    <s v="02/13 10:48:40"/>
  </r>
  <r>
    <x v="0"/>
    <n v="1644716980.368"/>
    <n v="493"/>
    <s v="02/13 10:49:40"/>
  </r>
  <r>
    <x v="0"/>
    <n v="1644717040.4089999"/>
    <n v="514"/>
    <s v="02/13 10:50:40"/>
  </r>
  <r>
    <x v="0"/>
    <n v="1644717100.4860001"/>
    <n v="538"/>
    <s v="02/13 10:51:40"/>
  </r>
  <r>
    <x v="0"/>
    <n v="1644717160.549"/>
    <n v="558"/>
    <s v="02/13 10:52:40"/>
  </r>
  <r>
    <x v="0"/>
    <n v="1644717220.5810001"/>
    <n v="577"/>
    <s v="02/13 10:53:40"/>
  </r>
  <r>
    <x v="0"/>
    <n v="1644717280.661"/>
    <n v="606"/>
    <s v="02/13 10:54:40"/>
  </r>
  <r>
    <x v="0"/>
    <n v="1644717340.6889999"/>
    <n v="631"/>
    <s v="02/13 10:55:40"/>
  </r>
  <r>
    <x v="0"/>
    <n v="1644717400.7690001"/>
    <n v="658"/>
    <s v="02/13 10:56:40"/>
  </r>
  <r>
    <x v="0"/>
    <n v="1644717460.8139999"/>
    <n v="702"/>
    <s v="02/13 10:57:40"/>
  </r>
  <r>
    <x v="0"/>
    <n v="1644717520.865"/>
    <n v="761"/>
    <s v="02/13 10:58:40"/>
  </r>
  <r>
    <x v="0"/>
    <n v="1644717580.9159999"/>
    <n v="826"/>
    <s v="02/13 10:59:40"/>
  </r>
  <r>
    <x v="0"/>
    <n v="1644717640.9719999"/>
    <n v="888"/>
    <s v="02/13 11:00:40"/>
  </r>
  <r>
    <x v="0"/>
    <n v="1644717701.026"/>
    <n v="943"/>
    <s v="02/13 11:01:41"/>
  </r>
  <r>
    <x v="0"/>
    <n v="1644717761.1159999"/>
    <n v="1015"/>
    <s v="02/13 11:02:41"/>
  </r>
  <r>
    <x v="0"/>
    <n v="1644717821.1470001"/>
    <n v="1088"/>
    <s v="02/13 11:03:41"/>
  </r>
  <r>
    <x v="0"/>
    <n v="1644717881.201"/>
    <n v="1150"/>
    <s v="02/13 11:04:41"/>
  </r>
  <r>
    <x v="0"/>
    <n v="1644717941.24"/>
    <n v="1154"/>
    <s v="02/13 11:05:41"/>
  </r>
  <r>
    <x v="0"/>
    <n v="1644718001.312"/>
    <n v="1153"/>
    <s v="02/13 11:06:41"/>
  </r>
  <r>
    <x v="0"/>
    <n v="1644718061.3789999"/>
    <n v="1423"/>
    <s v="02/13 11:07:41"/>
  </r>
  <r>
    <x v="0"/>
    <n v="1644718121.4230001"/>
    <n v="844"/>
    <s v="02/13 11:08:41"/>
  </r>
  <r>
    <x v="0"/>
    <n v="1644718181.4619999"/>
    <n v="942"/>
    <s v="02/13 11:09:41"/>
  </r>
  <r>
    <x v="0"/>
    <n v="1644718241.523"/>
    <n v="968"/>
    <s v="02/13 11:10:41"/>
  </r>
  <r>
    <x v="0"/>
    <n v="1644718301.5780001"/>
    <n v="956"/>
    <s v="02/13 11:11:41"/>
  </r>
  <r>
    <x v="0"/>
    <n v="1644718361.6670001"/>
    <n v="1104"/>
    <s v="02/13 11:12:41"/>
  </r>
  <r>
    <x v="0"/>
    <n v="1644718421.6819999"/>
    <n v="990"/>
    <s v="02/13 11:13:41"/>
  </r>
  <r>
    <x v="0"/>
    <n v="1644718481.7479999"/>
    <n v="1466"/>
    <s v="02/13 11:14:41"/>
  </r>
  <r>
    <x v="0"/>
    <n v="1644718541.809"/>
    <n v="1363"/>
    <s v="02/13 11:15:41"/>
  </r>
  <r>
    <x v="0"/>
    <n v="1644718601.8740001"/>
    <n v="1272"/>
    <s v="02/13 11:16:41"/>
  </r>
  <r>
    <x v="0"/>
    <n v="1644718661.95"/>
    <n v="1131"/>
    <s v="02/13 11:17:41"/>
  </r>
  <r>
    <x v="0"/>
    <n v="1644718721.967"/>
    <n v="1334"/>
    <s v="02/13 11:18:41"/>
  </r>
  <r>
    <x v="0"/>
    <n v="1644718782.027"/>
    <n v="731"/>
    <s v="02/13 11:19:42"/>
  </r>
  <r>
    <x v="0"/>
    <n v="1644718842.066"/>
    <n v="797"/>
    <s v="02/13 11:20:42"/>
  </r>
  <r>
    <x v="0"/>
    <n v="1644718902.1240001"/>
    <n v="1657"/>
    <s v="02/13 11:21:42"/>
  </r>
  <r>
    <x v="0"/>
    <n v="1644718962.1930001"/>
    <n v="1684"/>
    <s v="02/13 11:22:42"/>
  </r>
  <r>
    <x v="0"/>
    <n v="1644719022.2320001"/>
    <n v="1699"/>
    <s v="02/13 11:23:42"/>
  </r>
  <r>
    <x v="0"/>
    <n v="1644719082.2980001"/>
    <n v="1532"/>
    <s v="02/13 11:24:42"/>
  </r>
  <r>
    <x v="0"/>
    <n v="1644719142.3499999"/>
    <n v="623"/>
    <s v="02/13 11:25:42"/>
  </r>
  <r>
    <x v="0"/>
    <n v="1644719202.4030001"/>
    <n v="561"/>
    <s v="02/13 11:26:42"/>
  </r>
  <r>
    <x v="0"/>
    <n v="1644719262.4549999"/>
    <n v="549"/>
    <s v="02/13 11:27:42"/>
  </r>
  <r>
    <x v="0"/>
    <n v="1644719322.51"/>
    <n v="665"/>
    <s v="02/13 11:28:42"/>
  </r>
  <r>
    <x v="0"/>
    <n v="1644719382.655"/>
    <n v="846"/>
    <s v="02/13 11:29:42"/>
  </r>
  <r>
    <x v="0"/>
    <n v="1644719442.737"/>
    <n v="1709"/>
    <s v="02/13 11:30:42"/>
  </r>
  <r>
    <x v="0"/>
    <n v="1644719502.7839999"/>
    <n v="1120"/>
    <s v="02/13 11:31:42"/>
  </r>
  <r>
    <x v="0"/>
    <n v="1644719562.878"/>
    <n v="1013"/>
    <s v="02/13 11:32:42"/>
  </r>
  <r>
    <x v="0"/>
    <n v="1644719622.8929999"/>
    <n v="950"/>
    <s v="02/13 11:33:42"/>
  </r>
  <r>
    <x v="0"/>
    <n v="1644719682.9679999"/>
    <n v="1051"/>
    <s v="02/13 11:34:42"/>
  </r>
  <r>
    <x v="0"/>
    <n v="1644719742.994"/>
    <n v="1629"/>
    <s v="02/13 11:35:42"/>
  </r>
  <r>
    <x v="0"/>
    <n v="1644719803.076"/>
    <n v="1044"/>
    <s v="02/13 11:36:43"/>
  </r>
  <r>
    <x v="0"/>
    <n v="1644719863.1229999"/>
    <n v="1013"/>
    <s v="02/13 11:37:43"/>
  </r>
  <r>
    <x v="0"/>
    <n v="1644719923.1760001"/>
    <n v="991"/>
    <s v="02/13 11:38:43"/>
  </r>
  <r>
    <x v="0"/>
    <n v="1644719983.2160001"/>
    <n v="942"/>
    <s v="02/13 11:39:43"/>
  </r>
  <r>
    <x v="0"/>
    <n v="1644720043.286"/>
    <n v="965"/>
    <s v="02/13 11:40:43"/>
  </r>
  <r>
    <x v="0"/>
    <n v="1644720103.3399999"/>
    <n v="2423"/>
    <s v="02/13 11:41:43"/>
  </r>
  <r>
    <x v="0"/>
    <n v="1644720163.405"/>
    <n v="2596"/>
    <s v="02/13 11:42:43"/>
  </r>
  <r>
    <x v="0"/>
    <n v="1644720223.438"/>
    <n v="2086"/>
    <s v="02/13 11:43:43"/>
  </r>
  <r>
    <x v="0"/>
    <n v="1644720283.5"/>
    <n v="2237"/>
    <s v="02/13 11:44:43"/>
  </r>
  <r>
    <x v="0"/>
    <n v="1644720343.5539999"/>
    <n v="2375"/>
    <s v="02/13 11:45:43"/>
  </r>
  <r>
    <x v="0"/>
    <n v="1644720403.6199999"/>
    <n v="2384"/>
    <s v="02/13 11:46:43"/>
  </r>
  <r>
    <x v="0"/>
    <n v="1644720463.717"/>
    <n v="2253"/>
    <s v="02/13 11:47:43"/>
  </r>
  <r>
    <x v="0"/>
    <n v="1644720523.7219999"/>
    <n v="1923"/>
    <s v="02/13 11:48:43"/>
  </r>
  <r>
    <x v="0"/>
    <n v="1644720583.763"/>
    <n v="2358"/>
    <s v="02/13 11:49:43"/>
  </r>
  <r>
    <x v="0"/>
    <n v="1644720643.8180001"/>
    <n v="2099"/>
    <s v="02/13 11:50:43"/>
  </r>
  <r>
    <x v="0"/>
    <n v="1644720703.881"/>
    <n v="1882"/>
    <s v="02/13 11:51:43"/>
  </r>
  <r>
    <x v="0"/>
    <n v="1644720763.961"/>
    <n v="1903"/>
    <s v="02/13 11:52:43"/>
  </r>
  <r>
    <x v="0"/>
    <n v="1644720823.99"/>
    <n v="1496"/>
    <s v="02/13 11:53:43"/>
  </r>
  <r>
    <x v="0"/>
    <n v="1644720884.0580001"/>
    <n v="1713"/>
    <s v="02/13 11:54:44"/>
  </r>
  <r>
    <x v="0"/>
    <n v="1644720944.1199999"/>
    <n v="1158"/>
    <s v="02/13 11:55:44"/>
  </r>
  <r>
    <x v="0"/>
    <n v="1644721004.1559999"/>
    <n v="885"/>
    <s v="02/13 11:56:44"/>
  </r>
  <r>
    <x v="0"/>
    <n v="1644721064.2520001"/>
    <n v="776"/>
    <s v="02/13 11:57:44"/>
  </r>
  <r>
    <x v="0"/>
    <n v="1644721124.2820001"/>
    <n v="822"/>
    <s v="02/13 11:58:44"/>
  </r>
  <r>
    <x v="0"/>
    <n v="1644721184.3099999"/>
    <n v="792"/>
    <s v="02/13 11:59:44"/>
  </r>
  <r>
    <x v="0"/>
    <n v="1644721244.391"/>
    <n v="786"/>
    <s v="02/13 12:00:44"/>
  </r>
  <r>
    <x v="0"/>
    <n v="1644721304.421"/>
    <n v="2093"/>
    <s v="02/13 12:01:44"/>
  </r>
  <r>
    <x v="0"/>
    <n v="1644721364.5309999"/>
    <n v="1877"/>
    <s v="02/13 12:02:44"/>
  </r>
  <r>
    <x v="0"/>
    <n v="1644721424.543"/>
    <n v="837"/>
    <s v="02/13 12:03:44"/>
  </r>
  <r>
    <x v="0"/>
    <n v="1644721484.6229999"/>
    <n v="814"/>
    <s v="02/13 12:04:44"/>
  </r>
  <r>
    <x v="0"/>
    <n v="1644721544.6619999"/>
    <n v="725"/>
    <s v="02/13 12:05:44"/>
  </r>
  <r>
    <x v="0"/>
    <n v="1644721604.734"/>
    <n v="787"/>
    <s v="02/13 12:06:44"/>
  </r>
  <r>
    <x v="0"/>
    <n v="1644721664.7920001"/>
    <n v="892"/>
    <s v="02/13 12:07:44"/>
  </r>
  <r>
    <x v="0"/>
    <n v="1644721724.858"/>
    <n v="1217"/>
    <s v="02/13 12:08:44"/>
  </r>
  <r>
    <x v="0"/>
    <n v="1644721784.882"/>
    <n v="1912"/>
    <s v="02/13 12:09:44"/>
  </r>
  <r>
    <x v="0"/>
    <n v="1644721844.9349999"/>
    <n v="904"/>
    <s v="02/13 12:10:44"/>
  </r>
  <r>
    <x v="0"/>
    <n v="1644721904.987"/>
    <n v="959"/>
    <s v="02/13 12:11:44"/>
  </r>
  <r>
    <x v="0"/>
    <n v="1644721965.0350001"/>
    <n v="908"/>
    <s v="02/13 12:12:45"/>
  </r>
  <r>
    <x v="0"/>
    <n v="1644722025.0999999"/>
    <n v="904"/>
    <s v="02/13 12:13:45"/>
  </r>
  <r>
    <x v="0"/>
    <n v="1644722085.1689999"/>
    <n v="916"/>
    <s v="02/13 12:14:45"/>
  </r>
  <r>
    <x v="0"/>
    <n v="1644722145.197"/>
    <n v="931"/>
    <s v="02/13 12:15:45"/>
  </r>
  <r>
    <x v="0"/>
    <n v="1644722205.28"/>
    <n v="1061"/>
    <s v="02/13 12:16:45"/>
  </r>
  <r>
    <x v="0"/>
    <n v="1644722265.352"/>
    <n v="1125"/>
    <s v="02/13 12:17:45"/>
  </r>
  <r>
    <x v="0"/>
    <n v="1644722325.3840001"/>
    <n v="1179"/>
    <s v="02/13 12:18:45"/>
  </r>
  <r>
    <x v="0"/>
    <n v="1644722385.438"/>
    <n v="1196"/>
    <s v="02/13 12:19:45"/>
  </r>
  <r>
    <x v="0"/>
    <n v="1644722445.4979999"/>
    <n v="1218"/>
    <s v="02/13 12:20:45"/>
  </r>
  <r>
    <x v="0"/>
    <n v="1644722505.5439999"/>
    <n v="1268"/>
    <s v="02/13 12:21:45"/>
  </r>
  <r>
    <x v="0"/>
    <n v="1644722565.6289999"/>
    <n v="1323"/>
    <s v="02/13 12:22:45"/>
  </r>
  <r>
    <x v="0"/>
    <n v="1644722625.648"/>
    <n v="1361"/>
    <s v="02/13 12:23:45"/>
  </r>
  <r>
    <x v="0"/>
    <n v="1644722685.7349999"/>
    <n v="1546"/>
    <s v="02/13 12:24:45"/>
  </r>
  <r>
    <x v="0"/>
    <n v="1644722745.7720001"/>
    <n v="1461"/>
    <s v="02/13 12:25:45"/>
  </r>
  <r>
    <x v="0"/>
    <n v="1644722805.842"/>
    <n v="1437"/>
    <s v="02/13 12:26:45"/>
  </r>
  <r>
    <x v="0"/>
    <n v="1644722865.905"/>
    <n v="1379"/>
    <s v="02/13 12:27:45"/>
  </r>
  <r>
    <x v="0"/>
    <n v="1644722925.947"/>
    <n v="1344"/>
    <s v="02/13 12:28:45"/>
  </r>
  <r>
    <x v="0"/>
    <n v="1644722985.8940001"/>
    <n v="1314"/>
    <s v="02/13 12:29:45"/>
  </r>
  <r>
    <x v="0"/>
    <n v="1644723045.9400001"/>
    <n v="1360"/>
    <s v="02/13 12:30:45"/>
  </r>
  <r>
    <x v="0"/>
    <n v="1644723105.994"/>
    <n v="1456"/>
    <s v="02/13 12:31:45"/>
  </r>
  <r>
    <x v="0"/>
    <n v="1644723166.0899999"/>
    <n v="1576"/>
    <s v="02/13 12:32:46"/>
  </r>
  <r>
    <x v="0"/>
    <n v="1644723226.1070001"/>
    <n v="1540"/>
    <s v="02/13 12:33:46"/>
  </r>
  <r>
    <x v="0"/>
    <n v="1644723286.177"/>
    <n v="1579"/>
    <s v="02/13 12:34:46"/>
  </r>
  <r>
    <x v="0"/>
    <n v="1644723346.2379999"/>
    <n v="1738"/>
    <s v="02/13 12:35:46"/>
  </r>
  <r>
    <x v="0"/>
    <n v="1644723406.286"/>
    <n v="1491"/>
    <s v="02/13 12:36:46"/>
  </r>
  <r>
    <x v="0"/>
    <n v="1644723466.3369999"/>
    <n v="1460"/>
    <s v="02/13 12:37:46"/>
  </r>
  <r>
    <x v="0"/>
    <n v="1644723526.3989999"/>
    <n v="1401"/>
    <s v="02/13 12:38:46"/>
  </r>
  <r>
    <x v="0"/>
    <n v="1644723586.444"/>
    <n v="1231"/>
    <s v="02/13 12:39:46"/>
  </r>
  <r>
    <x v="0"/>
    <n v="1644723646.503"/>
    <n v="1090"/>
    <s v="02/13 12:40:46"/>
  </r>
  <r>
    <x v="0"/>
    <n v="1644723706.553"/>
    <n v="1068"/>
    <s v="02/13 12:41:46"/>
  </r>
  <r>
    <x v="0"/>
    <n v="1644723766.6129999"/>
    <n v="1111"/>
    <s v="02/13 12:42:46"/>
  </r>
  <r>
    <x v="0"/>
    <n v="1644723826.664"/>
    <n v="1203"/>
    <s v="02/13 12:43:46"/>
  </r>
  <r>
    <x v="0"/>
    <n v="1644723886.72"/>
    <n v="1339"/>
    <s v="02/13 12:44:46"/>
  </r>
  <r>
    <x v="0"/>
    <n v="1644723946.7869999"/>
    <n v="1608"/>
    <s v="02/13 12:45:46"/>
  </r>
  <r>
    <x v="0"/>
    <n v="1644724006.842"/>
    <n v="1731"/>
    <s v="02/13 12:46:46"/>
  </r>
  <r>
    <x v="0"/>
    <n v="1644724066.9349999"/>
    <n v="2915"/>
    <s v="02/13 12:47:46"/>
  </r>
  <r>
    <x v="0"/>
    <n v="1644724126.9460001"/>
    <n v="2038"/>
    <s v="02/13 12:48:46"/>
  </r>
  <r>
    <x v="0"/>
    <n v="1644724186.9790001"/>
    <n v="1312"/>
    <s v="02/13 12:49:46"/>
  </r>
  <r>
    <x v="0"/>
    <n v="1644724247.063"/>
    <n v="1196"/>
    <s v="02/13 12:50:47"/>
  </r>
  <r>
    <x v="0"/>
    <n v="1644724307.0910001"/>
    <n v="1127"/>
    <s v="02/13 12:51:47"/>
  </r>
  <r>
    <x v="0"/>
    <n v="1644724367.1670001"/>
    <n v="1052"/>
    <s v="02/13 12:52:47"/>
  </r>
  <r>
    <x v="0"/>
    <n v="1644724427.2019999"/>
    <n v="2849"/>
    <s v="02/13 12:53:47"/>
  </r>
  <r>
    <x v="0"/>
    <n v="1644724487.2690001"/>
    <n v="2971"/>
    <s v="02/13 12:54:47"/>
  </r>
  <r>
    <x v="0"/>
    <n v="1644724547.316"/>
    <n v="2935"/>
    <s v="02/13 12:55:47"/>
  </r>
  <r>
    <x v="0"/>
    <n v="1644724607.3800001"/>
    <n v="2885"/>
    <s v="02/13 12:56:47"/>
  </r>
  <r>
    <x v="0"/>
    <n v="1644724667.4449999"/>
    <n v="3008"/>
    <s v="02/13 12:57:47"/>
  </r>
  <r>
    <x v="0"/>
    <n v="1644724727.5250001"/>
    <n v="1820"/>
    <s v="02/13 12:58:47"/>
  </r>
  <r>
    <x v="0"/>
    <n v="1644724787.533"/>
    <n v="3087"/>
    <s v="02/13 12:59:47"/>
  </r>
  <r>
    <x v="0"/>
    <n v="1644724847.6129999"/>
    <n v="3033"/>
    <s v="02/13 13:00:47"/>
  </r>
  <r>
    <x v="0"/>
    <n v="1644724907.6329999"/>
    <n v="3043"/>
    <s v="02/13 13:01:47"/>
  </r>
  <r>
    <x v="0"/>
    <n v="1644724967.7460001"/>
    <n v="3116"/>
    <s v="02/13 13:02:47"/>
  </r>
  <r>
    <x v="0"/>
    <n v="1644725027.7490001"/>
    <n v="3142"/>
    <s v="02/13 13:03:47"/>
  </r>
  <r>
    <x v="0"/>
    <n v="1644725087.8280001"/>
    <n v="3038"/>
    <s v="02/13 13:04:47"/>
  </r>
  <r>
    <x v="0"/>
    <n v="1644725147.8610001"/>
    <n v="2911"/>
    <s v="02/13 13:05:47"/>
  </r>
  <r>
    <x v="0"/>
    <n v="1644725207.9430001"/>
    <n v="2837"/>
    <s v="02/13 13:06:47"/>
  </r>
  <r>
    <x v="0"/>
    <n v="1644725267.993"/>
    <n v="2792"/>
    <s v="02/13 13:07:47"/>
  </r>
  <r>
    <x v="0"/>
    <n v="1644725328.0439999"/>
    <n v="2756"/>
    <s v="02/13 13:08:48"/>
  </r>
  <r>
    <x v="0"/>
    <n v="1644725388.099"/>
    <n v="2718"/>
    <s v="02/13 13:09:48"/>
  </r>
  <r>
    <x v="0"/>
    <n v="1644725448.1500001"/>
    <n v="2630"/>
    <s v="02/13 13:10:48"/>
  </r>
  <r>
    <x v="0"/>
    <n v="1644725508.198"/>
    <n v="2575"/>
    <s v="02/13 13:11:48"/>
  </r>
  <r>
    <x v="0"/>
    <n v="1644725568.2820001"/>
    <n v="2659"/>
    <s v="02/13 13:12:48"/>
  </r>
  <r>
    <x v="0"/>
    <n v="1644725628.322"/>
    <n v="2697"/>
    <s v="02/13 13:13:48"/>
  </r>
  <r>
    <x v="0"/>
    <n v="1644725688.401"/>
    <n v="2674"/>
    <s v="02/13 13:14:48"/>
  </r>
  <r>
    <x v="0"/>
    <n v="1644725748.438"/>
    <n v="2619"/>
    <s v="02/13 13:15:48"/>
  </r>
  <r>
    <x v="0"/>
    <n v="1644725808.4909999"/>
    <n v="2519"/>
    <s v="02/13 13:16:48"/>
  </r>
  <r>
    <x v="0"/>
    <n v="1644725868.566"/>
    <n v="1146"/>
    <s v="02/13 13:17:48"/>
  </r>
  <r>
    <x v="0"/>
    <n v="1644725928.602"/>
    <n v="636"/>
    <s v="02/13 13:18:48"/>
  </r>
  <r>
    <x v="0"/>
    <n v="1644725988.6689999"/>
    <n v="705"/>
    <s v="02/13 13:19:48"/>
  </r>
  <r>
    <x v="0"/>
    <n v="1644726048.724"/>
    <n v="733"/>
    <s v="02/13 13:20:48"/>
  </r>
  <r>
    <x v="0"/>
    <n v="1644726108.7579999"/>
    <n v="836"/>
    <s v="02/13 13:21:48"/>
  </r>
  <r>
    <x v="0"/>
    <n v="1644726168.8570001"/>
    <n v="2698"/>
    <s v="02/13 13:22:48"/>
  </r>
  <r>
    <x v="0"/>
    <n v="1644726228.8740001"/>
    <n v="2785"/>
    <s v="02/13 13:23:48"/>
  </r>
  <r>
    <x v="0"/>
    <n v="1644726288.9430001"/>
    <n v="2770"/>
    <s v="02/13 13:24:48"/>
  </r>
  <r>
    <x v="0"/>
    <n v="1644726348.9790001"/>
    <n v="1568"/>
    <s v="02/13 13:25:48"/>
  </r>
  <r>
    <x v="0"/>
    <n v="1644726409.0320001"/>
    <n v="1173"/>
    <s v="02/13 13:26:49"/>
  </r>
  <r>
    <x v="0"/>
    <n v="1644726469.115"/>
    <n v="1181"/>
    <s v="02/13 13:27:49"/>
  </r>
  <r>
    <x v="0"/>
    <n v="1644726529.1459999"/>
    <n v="1161"/>
    <s v="02/13 13:28:49"/>
  </r>
  <r>
    <x v="0"/>
    <n v="1644726588.2920001"/>
    <n v="1191"/>
    <s v="02/13 13:29:48"/>
  </r>
  <r>
    <x v="0"/>
    <n v="1644726648.3340001"/>
    <n v="1219"/>
    <s v="02/13 13:30:48"/>
  </r>
  <r>
    <x v="0"/>
    <n v="1644726708.3789999"/>
    <n v="1224"/>
    <s v="02/13 13:31:48"/>
  </r>
  <r>
    <x v="0"/>
    <n v="1644726768.4890001"/>
    <n v="1296"/>
    <s v="02/13 13:32:48"/>
  </r>
  <r>
    <x v="0"/>
    <n v="1644726828.5150001"/>
    <n v="1466"/>
    <s v="02/13 13:33:48"/>
  </r>
  <r>
    <x v="0"/>
    <n v="1644726888.556"/>
    <n v="1597"/>
    <s v="02/13 13:34:48"/>
  </r>
  <r>
    <x v="0"/>
    <n v="1644726948.615"/>
    <n v="1387"/>
    <s v="02/13 13:35:48"/>
  </r>
  <r>
    <x v="0"/>
    <n v="1644727008.6789999"/>
    <n v="2686"/>
    <s v="02/13 13:36:48"/>
  </r>
  <r>
    <x v="0"/>
    <n v="1644727068.7349999"/>
    <n v="1425"/>
    <s v="02/13 13:37:48"/>
  </r>
  <r>
    <x v="0"/>
    <n v="1644727128.7939999"/>
    <n v="1702"/>
    <s v="02/13 13:38:48"/>
  </r>
  <r>
    <x v="0"/>
    <n v="1644727188.822"/>
    <n v="1200"/>
    <s v="02/13 13:39:48"/>
  </r>
  <r>
    <x v="0"/>
    <n v="1644727248.8900001"/>
    <n v="1175"/>
    <s v="02/13 13:40:48"/>
  </r>
  <r>
    <x v="0"/>
    <n v="1644727308.9349999"/>
    <n v="1210"/>
    <s v="02/13 13:41:48"/>
  </r>
  <r>
    <x v="0"/>
    <n v="1644727369.0280001"/>
    <n v="1256"/>
    <s v="02/13 13:42:49"/>
  </r>
  <r>
    <x v="0"/>
    <n v="1644727429.0680001"/>
    <n v="1537"/>
    <s v="02/13 13:43:49"/>
  </r>
  <r>
    <x v="0"/>
    <n v="1644727489.122"/>
    <n v="1357"/>
    <s v="02/13 13:44:49"/>
  </r>
  <r>
    <x v="0"/>
    <n v="1644727549.1719999"/>
    <n v="1683"/>
    <s v="02/13 13:45:49"/>
  </r>
  <r>
    <x v="0"/>
    <n v="1644727609.23"/>
    <n v="1361"/>
    <s v="02/13 13:46:49"/>
  </r>
  <r>
    <x v="0"/>
    <n v="1644727669.29"/>
    <n v="1356"/>
    <s v="02/13 13:47:49"/>
  </r>
  <r>
    <x v="0"/>
    <n v="1644727729.3540001"/>
    <n v="1331"/>
    <s v="02/13 13:48:49"/>
  </r>
  <r>
    <x v="0"/>
    <n v="1644727789.4000001"/>
    <n v="1258"/>
    <s v="02/13 13:49:49"/>
  </r>
  <r>
    <x v="0"/>
    <n v="1644727849.464"/>
    <n v="1155"/>
    <s v="02/13 13:50:49"/>
  </r>
  <r>
    <x v="0"/>
    <n v="1644727909.5250001"/>
    <n v="1095"/>
    <s v="02/13 13:51:49"/>
  </r>
  <r>
    <x v="0"/>
    <n v="1644727969.5669999"/>
    <n v="1033"/>
    <s v="02/13 13:52:49"/>
  </r>
  <r>
    <x v="0"/>
    <n v="1644728029.631"/>
    <n v="1023"/>
    <s v="02/13 13:53:49"/>
  </r>
  <r>
    <x v="0"/>
    <n v="1644728089.6949999"/>
    <n v="1000"/>
    <s v="02/13 13:54:49"/>
  </r>
  <r>
    <x v="0"/>
    <n v="1644728149.7290001"/>
    <n v="1235"/>
    <s v="02/13 13:55:49"/>
  </r>
  <r>
    <x v="0"/>
    <n v="1644728209.7980001"/>
    <n v="1062"/>
    <s v="02/13 13:56:49"/>
  </r>
  <r>
    <x v="0"/>
    <n v="1644728269.8710001"/>
    <n v="1269"/>
    <s v="02/13 13:57:49"/>
  </r>
  <r>
    <x v="0"/>
    <n v="1644728329.9100001"/>
    <n v="1191"/>
    <s v="02/13 13:58:49"/>
  </r>
  <r>
    <x v="0"/>
    <n v="1644728389.951"/>
    <n v="1217"/>
    <s v="02/13 13:59:49"/>
  </r>
  <r>
    <x v="0"/>
    <n v="1644728450.0050001"/>
    <n v="1203"/>
    <s v="02/13 14:00:50"/>
  </r>
  <r>
    <x v="0"/>
    <n v="1644728510.0669999"/>
    <n v="1138"/>
    <s v="02/13 14:01:50"/>
  </r>
  <r>
    <x v="0"/>
    <n v="1644728570.148"/>
    <n v="1085"/>
    <s v="02/13 14:02:50"/>
  </r>
  <r>
    <x v="0"/>
    <n v="1644728630.164"/>
    <n v="1038"/>
    <s v="02/13 14:03:50"/>
  </r>
  <r>
    <x v="0"/>
    <n v="1644728690.2249999"/>
    <n v="991"/>
    <s v="02/13 14:04:50"/>
  </r>
  <r>
    <x v="0"/>
    <n v="1644728750.26"/>
    <n v="975"/>
    <s v="02/13 14:05:50"/>
  </r>
  <r>
    <x v="0"/>
    <n v="1644728810.3399999"/>
    <n v="956"/>
    <s v="02/13 14:06:50"/>
  </r>
  <r>
    <x v="0"/>
    <n v="1644728870.3759999"/>
    <n v="995"/>
    <s v="02/13 14:07:50"/>
  </r>
  <r>
    <x v="0"/>
    <n v="1644728930.444"/>
    <n v="1007"/>
    <s v="02/13 14:08:50"/>
  </r>
  <r>
    <x v="0"/>
    <n v="1644728990.4820001"/>
    <n v="1405"/>
    <s v="02/13 14:09:50"/>
  </r>
  <r>
    <x v="0"/>
    <n v="1644729050.53"/>
    <n v="984"/>
    <s v="02/13 14:10:50"/>
  </r>
  <r>
    <x v="0"/>
    <n v="1644729110.5899999"/>
    <n v="943"/>
    <s v="02/13 14:11:50"/>
  </r>
  <r>
    <x v="0"/>
    <n v="1644729170.674"/>
    <n v="930"/>
    <s v="02/13 14:12:50"/>
  </r>
  <r>
    <x v="0"/>
    <n v="1644729230.6919999"/>
    <n v="883"/>
    <s v="02/13 14:13:50"/>
  </r>
  <r>
    <x v="0"/>
    <n v="1644729290.76"/>
    <n v="844"/>
    <s v="02/13 14:14:50"/>
  </r>
  <r>
    <x v="0"/>
    <n v="1644729350.809"/>
    <n v="836"/>
    <s v="02/13 14:15:50"/>
  </r>
  <r>
    <x v="0"/>
    <n v="1644729410.862"/>
    <n v="830"/>
    <s v="02/13 14:16:50"/>
  </r>
  <r>
    <x v="0"/>
    <n v="1644729470.938"/>
    <n v="806"/>
    <s v="02/13 14:17:50"/>
  </r>
  <r>
    <x v="0"/>
    <n v="1644729530.973"/>
    <n v="768"/>
    <s v="02/13 14:18:50"/>
  </r>
  <r>
    <x v="0"/>
    <n v="1644729591.0280001"/>
    <n v="748"/>
    <s v="02/13 14:19:51"/>
  </r>
  <r>
    <x v="0"/>
    <n v="1644729651.0910001"/>
    <n v="713"/>
    <s v="02/13 14:20:51"/>
  </r>
  <r>
    <x v="0"/>
    <n v="1644729711.1559999"/>
    <n v="691"/>
    <s v="02/13 14:21:51"/>
  </r>
  <r>
    <x v="0"/>
    <n v="1644729771.2119999"/>
    <n v="689"/>
    <s v="02/13 14:22:51"/>
  </r>
  <r>
    <x v="0"/>
    <n v="1644729831.2320001"/>
    <n v="712"/>
    <s v="02/13 14:23:51"/>
  </r>
  <r>
    <x v="0"/>
    <n v="1644729891.309"/>
    <n v="741"/>
    <s v="02/13 14:24:51"/>
  </r>
  <r>
    <x v="0"/>
    <n v="1644729951.349"/>
    <n v="807"/>
    <s v="02/13 14:25:51"/>
  </r>
  <r>
    <x v="0"/>
    <n v="1644730011.421"/>
    <n v="865"/>
    <s v="02/13 14:26:51"/>
  </r>
  <r>
    <x v="0"/>
    <n v="1644730071.48"/>
    <n v="1662"/>
    <s v="02/13 14:27:51"/>
  </r>
  <r>
    <x v="0"/>
    <n v="1644730131.546"/>
    <n v="974"/>
    <s v="02/13 14:28:51"/>
  </r>
  <r>
    <x v="0"/>
    <n v="1644730191.7249999"/>
    <n v="1215"/>
    <s v="02/13 14:29:51"/>
  </r>
  <r>
    <x v="0"/>
    <n v="1644730251.799"/>
    <n v="1092"/>
    <s v="02/13 14:30:51"/>
  </r>
  <r>
    <x v="0"/>
    <n v="1644730311.825"/>
    <n v="1763"/>
    <s v="02/13 14:31:51"/>
  </r>
  <r>
    <x v="0"/>
    <n v="1644730371.9419999"/>
    <n v="1514"/>
    <s v="02/13 14:32:51"/>
  </r>
  <r>
    <x v="0"/>
    <n v="1644730431.944"/>
    <n v="1742"/>
    <s v="02/13 14:33:51"/>
  </r>
  <r>
    <x v="0"/>
    <n v="1644730492.0120001"/>
    <n v="1721"/>
    <s v="02/13 14:34:52"/>
  </r>
  <r>
    <x v="0"/>
    <n v="1644730552.069"/>
    <n v="1758"/>
    <s v="02/13 14:35:52"/>
  </r>
  <r>
    <x v="0"/>
    <n v="1644730612.119"/>
    <n v="1739"/>
    <s v="02/13 14:36:52"/>
  </r>
  <r>
    <x v="0"/>
    <n v="1644730672.194"/>
    <n v="1744"/>
    <s v="02/13 14:37:52"/>
  </r>
  <r>
    <x v="0"/>
    <n v="1644730732.3410001"/>
    <n v="1749"/>
    <s v="02/13 14:38:52"/>
  </r>
  <r>
    <x v="0"/>
    <n v="1644730792.2780001"/>
    <n v="1637"/>
    <s v="02/13 14:39:52"/>
  </r>
  <r>
    <x v="0"/>
    <n v="1644730852.3440001"/>
    <n v="1582"/>
    <s v="02/13 14:40:52"/>
  </r>
  <r>
    <x v="0"/>
    <n v="1644730912.385"/>
    <n v="1603"/>
    <s v="02/13 14:41:52"/>
  </r>
  <r>
    <x v="0"/>
    <n v="1644730972.4649999"/>
    <n v="1575"/>
    <s v="02/13 14:42:52"/>
  </r>
  <r>
    <x v="0"/>
    <n v="1644731032.4949999"/>
    <n v="1643"/>
    <s v="02/13 14:43:52"/>
  </r>
  <r>
    <x v="0"/>
    <n v="1644731092.5699999"/>
    <n v="1668"/>
    <s v="02/13 14:44:52"/>
  </r>
  <r>
    <x v="0"/>
    <n v="1644731152.602"/>
    <n v="1631"/>
    <s v="02/13 14:45:52"/>
  </r>
  <r>
    <x v="0"/>
    <n v="1644731212.6670001"/>
    <n v="1577"/>
    <s v="02/13 14:46:52"/>
  </r>
  <r>
    <x v="0"/>
    <n v="1644731272.7449999"/>
    <n v="1497"/>
    <s v="02/13 14:47:52"/>
  </r>
  <r>
    <x v="0"/>
    <n v="1644731332.7690001"/>
    <n v="1311"/>
    <s v="02/13 14:48:52"/>
  </r>
  <r>
    <x v="0"/>
    <n v="1644731392.8529999"/>
    <n v="1316"/>
    <s v="02/13 14:49:52"/>
  </r>
  <r>
    <x v="0"/>
    <n v="1644731452.882"/>
    <n v="1376"/>
    <s v="02/13 14:50:52"/>
  </r>
  <r>
    <x v="0"/>
    <n v="1644731512.914"/>
    <n v="1482"/>
    <s v="02/13 14:51:52"/>
  </r>
  <r>
    <x v="0"/>
    <n v="1644731573.013"/>
    <n v="1478"/>
    <s v="02/13 14:52:53"/>
  </r>
  <r>
    <x v="0"/>
    <n v="1644731633.0350001"/>
    <n v="1478"/>
    <s v="02/13 14:53:53"/>
  </r>
  <r>
    <x v="0"/>
    <n v="1644731693.122"/>
    <n v="1510"/>
    <s v="02/13 14:54:53"/>
  </r>
  <r>
    <x v="0"/>
    <n v="1644731753.145"/>
    <n v="1533"/>
    <s v="02/13 14:55:53"/>
  </r>
  <r>
    <x v="0"/>
    <n v="1644731813.207"/>
    <n v="1568"/>
    <s v="02/13 14:56:53"/>
  </r>
  <r>
    <x v="0"/>
    <n v="1644731873.266"/>
    <n v="1562"/>
    <s v="02/13 14:57:53"/>
  </r>
  <r>
    <x v="0"/>
    <n v="1644731933.3199999"/>
    <n v="1612"/>
    <s v="02/13 14:58:53"/>
  </r>
  <r>
    <x v="0"/>
    <n v="1644731993.3659999"/>
    <n v="1569"/>
    <s v="02/13 14:59:53"/>
  </r>
  <r>
    <x v="0"/>
    <n v="1644732053.427"/>
    <n v="1533"/>
    <s v="02/13 15:00:53"/>
  </r>
  <r>
    <x v="0"/>
    <n v="1644732113.471"/>
    <n v="1491"/>
    <s v="02/13 15:01:53"/>
  </r>
  <r>
    <x v="0"/>
    <n v="1644732714.0150001"/>
    <n v="1196"/>
    <s v="02/13 15:11:54"/>
  </r>
  <r>
    <x v="0"/>
    <n v="1644732173.5710001"/>
    <n v="1500"/>
    <s v="02/13 15:02:53"/>
  </r>
  <r>
    <x v="0"/>
    <n v="1644732233.5710001"/>
    <n v="1459"/>
    <s v="02/13 15:03:53"/>
  </r>
  <r>
    <x v="0"/>
    <n v="1644732293.6570001"/>
    <n v="1440"/>
    <s v="02/13 15:04:53"/>
  </r>
  <r>
    <x v="0"/>
    <n v="1644732353.687"/>
    <n v="1398"/>
    <s v="02/13 15:05:53"/>
  </r>
  <r>
    <x v="0"/>
    <n v="1644732413.7420001"/>
    <n v="1429"/>
    <s v="02/13 15:06:53"/>
  </r>
  <r>
    <x v="0"/>
    <n v="1644732473.8199999"/>
    <n v="1375"/>
    <s v="02/13 15:07:53"/>
  </r>
  <r>
    <x v="0"/>
    <n v="1644732533.855"/>
    <n v="1280"/>
    <s v="02/13 15:08:53"/>
  </r>
  <r>
    <x v="0"/>
    <n v="1644732593.9059999"/>
    <n v="1279"/>
    <s v="02/13 15:09:53"/>
  </r>
  <r>
    <x v="0"/>
    <n v="1644732653.9690001"/>
    <n v="1272"/>
    <s v="02/13 15:10:53"/>
  </r>
  <r>
    <x v="0"/>
    <n v="1644732774.098"/>
    <n v="1126"/>
    <s v="02/13 15:12:54"/>
  </r>
  <r>
    <x v="0"/>
    <n v="1644732834.1040001"/>
    <n v="1007"/>
    <s v="02/13 15:13:54"/>
  </r>
  <r>
    <x v="0"/>
    <n v="1644732894.1860001"/>
    <n v="914"/>
    <s v="02/13 15:14:54"/>
  </r>
  <r>
    <x v="0"/>
    <n v="1644732954.234"/>
    <n v="890"/>
    <s v="02/13 15:15:54"/>
  </r>
  <r>
    <x v="0"/>
    <n v="1644733014.283"/>
    <n v="792"/>
    <s v="02/13 15:16:54"/>
  </r>
  <r>
    <x v="0"/>
    <n v="1644733074.372"/>
    <n v="749"/>
    <s v="02/13 15:17:54"/>
  </r>
  <r>
    <x v="0"/>
    <n v="1644733134.414"/>
    <n v="1060"/>
    <s v="02/13 15:18:54"/>
  </r>
  <r>
    <x v="0"/>
    <n v="1644733194.461"/>
    <n v="950"/>
    <s v="02/13 15:19:54"/>
  </r>
  <r>
    <x v="0"/>
    <n v="1644733254.5239999"/>
    <n v="991"/>
    <s v="02/13 15:20:54"/>
  </r>
  <r>
    <x v="0"/>
    <n v="1644733314.5669999"/>
    <n v="617"/>
    <s v="02/13 15:21:54"/>
  </r>
  <r>
    <x v="0"/>
    <n v="1644733914.9690001"/>
    <n v="859"/>
    <s v="02/13 15:31:54"/>
  </r>
  <r>
    <x v="0"/>
    <n v="1644733374.612"/>
    <n v="504"/>
    <s v="02/13 15:22:54"/>
  </r>
  <r>
    <x v="0"/>
    <n v="1644733434.6849999"/>
    <n v="507"/>
    <s v="02/13 15:23:54"/>
  </r>
  <r>
    <x v="0"/>
    <n v="1644733494.7249999"/>
    <n v="767"/>
    <s v="02/13 15:24:54"/>
  </r>
  <r>
    <x v="0"/>
    <n v="1644733554.777"/>
    <n v="698"/>
    <s v="02/13 15:25:54"/>
  </r>
  <r>
    <x v="0"/>
    <n v="1644733614.859"/>
    <n v="783"/>
    <s v="02/13 15:26:54"/>
  </r>
  <r>
    <x v="0"/>
    <n v="1644733674.895"/>
    <n v="832"/>
    <s v="02/13 15:27:54"/>
  </r>
  <r>
    <x v="0"/>
    <n v="1644733734.9779999"/>
    <n v="879"/>
    <s v="02/13 15:28:54"/>
  </r>
  <r>
    <x v="0"/>
    <n v="1644733794.8570001"/>
    <n v="900"/>
    <s v="02/13 15:29:54"/>
  </r>
  <r>
    <x v="0"/>
    <n v="1644733854.9219999"/>
    <n v="885"/>
    <s v="02/13 15:30:54"/>
  </r>
  <r>
    <x v="0"/>
    <n v="1644734515.507"/>
    <n v="471"/>
    <s v="02/13 15:41:55"/>
  </r>
  <r>
    <x v="0"/>
    <n v="1644733975.056"/>
    <n v="872"/>
    <s v="02/13 15:32:55"/>
  </r>
  <r>
    <x v="0"/>
    <n v="1644734035.092"/>
    <n v="810"/>
    <s v="02/13 15:33:55"/>
  </r>
  <r>
    <x v="0"/>
    <n v="1644734095.1359999"/>
    <n v="813"/>
    <s v="02/13 15:34:55"/>
  </r>
  <r>
    <x v="0"/>
    <n v="1644734155.198"/>
    <n v="799"/>
    <s v="02/13 15:35:55"/>
  </r>
  <r>
    <x v="0"/>
    <n v="1644734215.2590001"/>
    <n v="775"/>
    <s v="02/13 15:36:55"/>
  </r>
  <r>
    <x v="0"/>
    <n v="1644734275.316"/>
    <n v="681"/>
    <s v="02/13 15:37:55"/>
  </r>
  <r>
    <x v="0"/>
    <n v="1644734335.368"/>
    <n v="516"/>
    <s v="02/13 15:38:55"/>
  </r>
  <r>
    <x v="0"/>
    <n v="1644734395.401"/>
    <n v="613"/>
    <s v="02/13 15:39:55"/>
  </r>
  <r>
    <x v="0"/>
    <n v="1644734455.4749999"/>
    <n v="457"/>
    <s v="02/13 15:40:55"/>
  </r>
  <r>
    <x v="0"/>
    <n v="1644735116.0610001"/>
    <n v="403"/>
    <s v="02/13 15:51:56"/>
  </r>
  <r>
    <x v="0"/>
    <n v="1644734575.615"/>
    <n v="464"/>
    <s v="02/13 15:42:55"/>
  </r>
  <r>
    <x v="0"/>
    <n v="1644734635.622"/>
    <n v="462"/>
    <s v="02/13 15:43:55"/>
  </r>
  <r>
    <x v="0"/>
    <n v="1644734695.6930001"/>
    <n v="457"/>
    <s v="02/13 15:44:55"/>
  </r>
  <r>
    <x v="0"/>
    <n v="1644734755.7449999"/>
    <n v="450"/>
    <s v="02/13 15:45:55"/>
  </r>
  <r>
    <x v="0"/>
    <n v="1644734815.806"/>
    <n v="435"/>
    <s v="02/13 15:46:55"/>
  </r>
  <r>
    <x v="0"/>
    <n v="1644734875.8989999"/>
    <n v="421"/>
    <s v="02/13 15:47:55"/>
  </r>
  <r>
    <x v="0"/>
    <n v="1644734935.9349999"/>
    <n v="420"/>
    <s v="02/13 15:48:55"/>
  </r>
  <r>
    <x v="0"/>
    <n v="1644734995.9790001"/>
    <n v="417"/>
    <s v="02/13 15:49:55"/>
  </r>
  <r>
    <x v="0"/>
    <n v="1644735056.0309999"/>
    <n v="408"/>
    <s v="02/13 15:50:56"/>
  </r>
  <r>
    <x v="0"/>
    <n v="1644735176.154"/>
    <n v="401"/>
    <s v="02/13 15:52:56"/>
  </r>
  <r>
    <x v="0"/>
    <n v="1644735236.2019999"/>
    <n v="400"/>
    <s v="02/13 15:53:56"/>
  </r>
  <r>
    <x v="0"/>
    <n v="1644735296.237"/>
    <n v="401"/>
    <s v="02/13 15:54:56"/>
  </r>
  <r>
    <x v="0"/>
    <n v="1644735356.2969999"/>
    <n v="406"/>
    <s v="02/13 15:55:56"/>
  </r>
  <r>
    <x v="0"/>
    <n v="1644735416.3659999"/>
    <n v="417"/>
    <s v="02/13 15:56:56"/>
  </r>
  <r>
    <x v="0"/>
    <n v="1644735476.4159999"/>
    <n v="431"/>
    <s v="02/13 15:57:56"/>
  </r>
  <r>
    <x v="0"/>
    <n v="1644735536.4849999"/>
    <n v="441"/>
    <s v="02/13 15:58:56"/>
  </r>
  <r>
    <x v="0"/>
    <n v="1644735596.5150001"/>
    <n v="532"/>
    <s v="02/13 15:59:56"/>
  </r>
  <r>
    <x v="0"/>
    <n v="1644735656.605"/>
    <n v="609"/>
    <s v="02/13 16:00:56"/>
  </r>
  <r>
    <x v="0"/>
    <n v="1644735716.6359999"/>
    <n v="482"/>
    <s v="02/13 16:01:56"/>
  </r>
  <r>
    <x v="0"/>
    <n v="1644735776.714"/>
    <n v="556"/>
    <s v="02/13 16:02:56"/>
  </r>
  <r>
    <x v="0"/>
    <n v="1644735836.7460001"/>
    <n v="581"/>
    <s v="02/13 16:03:56"/>
  </r>
  <r>
    <x v="0"/>
    <n v="1644735896.8069999"/>
    <n v="570"/>
    <s v="02/13 16:04:56"/>
  </r>
  <r>
    <x v="0"/>
    <n v="1644735956.859"/>
    <n v="558"/>
    <s v="02/13 16:05:56"/>
  </r>
  <r>
    <x v="0"/>
    <n v="1644736016.911"/>
    <n v="533"/>
    <s v="02/13 16:06:56"/>
  </r>
  <r>
    <x v="0"/>
    <n v="1644736076.9909999"/>
    <n v="485"/>
    <s v="02/13 16:07:56"/>
  </r>
  <r>
    <x v="0"/>
    <n v="1644736137.0350001"/>
    <n v="536"/>
    <s v="02/13 16:08:57"/>
  </r>
  <r>
    <x v="0"/>
    <n v="1644736197.092"/>
    <n v="530"/>
    <s v="02/13 16:09:57"/>
  </r>
  <r>
    <x v="0"/>
    <n v="1644736257.1389999"/>
    <n v="485"/>
    <s v="02/13 16:10:57"/>
  </r>
  <r>
    <x v="0"/>
    <n v="1644736317.201"/>
    <n v="451"/>
    <s v="02/13 16:11:57"/>
  </r>
  <r>
    <x v="0"/>
    <n v="1644736377.266"/>
    <n v="421"/>
    <s v="02/13 16:12:57"/>
  </r>
  <r>
    <x v="0"/>
    <n v="1644736437.2980001"/>
    <n v="397"/>
    <s v="02/13 16:13:57"/>
  </r>
  <r>
    <x v="0"/>
    <n v="1644736497.3699999"/>
    <n v="278"/>
    <s v="02/13 16:14:57"/>
  </r>
  <r>
    <x v="0"/>
    <n v="1644736557.411"/>
    <n v="264"/>
    <s v="02/13 16:15:57"/>
  </r>
  <r>
    <x v="0"/>
    <n v="1644736617.4860001"/>
    <n v="277"/>
    <s v="02/13 16:16:57"/>
  </r>
  <r>
    <x v="0"/>
    <n v="1644736677.5250001"/>
    <n v="307"/>
    <s v="02/13 16:17:57"/>
  </r>
  <r>
    <x v="0"/>
    <n v="1644736737.602"/>
    <n v="268"/>
    <s v="02/13 16:18:57"/>
  </r>
  <r>
    <x v="0"/>
    <n v="1644736797.6429999"/>
    <n v="257"/>
    <s v="02/13 16:19:57"/>
  </r>
  <r>
    <x v="0"/>
    <n v="1644736857.7079999"/>
    <n v="290"/>
    <s v="02/13 16:20:57"/>
  </r>
  <r>
    <x v="0"/>
    <n v="1644736917.7520001"/>
    <n v="281"/>
    <s v="02/13 16:21:57"/>
  </r>
  <r>
    <x v="0"/>
    <n v="1644736977.8299999"/>
    <n v="265"/>
    <s v="02/13 16:22:57"/>
  </r>
  <r>
    <x v="0"/>
    <n v="1644737037.8729999"/>
    <n v="259"/>
    <s v="02/13 16:23:57"/>
  </r>
  <r>
    <x v="0"/>
    <n v="1644737097.925"/>
    <n v="253"/>
    <s v="02/13 16:24:57"/>
  </r>
  <r>
    <x v="0"/>
    <n v="1644737157.9679999"/>
    <n v="247"/>
    <s v="02/13 16:25:57"/>
  </r>
  <r>
    <x v="0"/>
    <n v="1644737218.0409999"/>
    <n v="230"/>
    <s v="02/13 16:26:58"/>
  </r>
  <r>
    <x v="0"/>
    <n v="1644737278.1070001"/>
    <n v="209"/>
    <s v="02/13 16:27:58"/>
  </r>
  <r>
    <x v="0"/>
    <n v="1644737338.1370001"/>
    <n v="184"/>
    <s v="02/13 16:28:58"/>
  </r>
  <r>
    <x v="0"/>
    <n v="1644737397.214"/>
    <n v="183"/>
    <s v="02/13 16:29:57"/>
  </r>
  <r>
    <x v="0"/>
    <n v="1644737457.263"/>
    <n v="186"/>
    <s v="02/13 16:30:57"/>
  </r>
  <r>
    <x v="0"/>
    <n v="1644737517.329"/>
    <n v="184"/>
    <s v="02/13 16:31:57"/>
  </r>
  <r>
    <x v="0"/>
    <n v="1644737577.404"/>
    <n v="177"/>
    <s v="02/13 16:32:57"/>
  </r>
  <r>
    <x v="0"/>
    <n v="1644737637.4289999"/>
    <n v="152"/>
    <s v="02/13 16:33:57"/>
  </r>
  <r>
    <x v="0"/>
    <n v="1644737697.5079999"/>
    <n v="151"/>
    <s v="02/13 16:34:57"/>
  </r>
  <r>
    <x v="0"/>
    <n v="1644737757.5450001"/>
    <n v="144"/>
    <s v="02/13 16:35:57"/>
  </r>
  <r>
    <x v="0"/>
    <n v="1644737817.598"/>
    <n v="123"/>
    <s v="02/13 16:36:57"/>
  </r>
  <r>
    <x v="0"/>
    <n v="1644737877.6670001"/>
    <n v="86"/>
    <s v="02/13 16:37:57"/>
  </r>
  <r>
    <x v="0"/>
    <n v="1644737937.7079999"/>
    <n v="80"/>
    <s v="02/13 16:38:57"/>
  </r>
  <r>
    <x v="0"/>
    <n v="1644737997.757"/>
    <n v="77"/>
    <s v="02/13 16:39:57"/>
  </r>
  <r>
    <x v="0"/>
    <n v="1644738057.816"/>
    <n v="74"/>
    <s v="02/13 16:40:57"/>
  </r>
  <r>
    <x v="0"/>
    <n v="1644738117.882"/>
    <n v="68"/>
    <s v="02/13 16:41:57"/>
  </r>
  <r>
    <x v="0"/>
    <n v="1644738177.9349999"/>
    <n v="59"/>
    <s v="02/13 16:42:57"/>
  </r>
  <r>
    <x v="0"/>
    <n v="1644738237.98"/>
    <n v="54"/>
    <s v="02/13 16:43:57"/>
  </r>
  <r>
    <x v="0"/>
    <n v="1644738298.049"/>
    <n v="51"/>
    <s v="02/13 16:44:58"/>
  </r>
  <r>
    <x v="0"/>
    <n v="1644738358.092"/>
    <n v="51"/>
    <s v="02/13 16:45:58"/>
  </r>
  <r>
    <x v="0"/>
    <n v="1644738418.161"/>
    <n v="46"/>
    <s v="02/13 16:46:58"/>
  </r>
  <r>
    <x v="0"/>
    <n v="1644738478.2149999"/>
    <n v="41"/>
    <s v="02/13 16:47:58"/>
  </r>
  <r>
    <x v="0"/>
    <n v="1644738538.2679999"/>
    <n v="26"/>
    <s v="02/13 16:48:58"/>
  </r>
  <r>
    <x v="0"/>
    <n v="1644738598.316"/>
    <n v="12"/>
    <s v="02/13 16:49:58"/>
  </r>
  <r>
    <x v="0"/>
    <n v="1644738658.3740001"/>
    <n v="9"/>
    <s v="02/13 16:50:58"/>
  </r>
  <r>
    <x v="0"/>
    <n v="1644738718.4159999"/>
    <n v="4"/>
    <s v="02/13 16:51:58"/>
  </r>
  <r>
    <x v="0"/>
    <n v="1644738778.503"/>
    <n v="0"/>
    <s v="02/13 16:52:58"/>
  </r>
  <r>
    <x v="0"/>
    <n v="1644738838.55"/>
    <n v="0"/>
    <s v="02/13 16:53:58"/>
  </r>
  <r>
    <x v="0"/>
    <n v="1644738898.5929999"/>
    <n v="0"/>
    <s v="02/13 16:54:58"/>
  </r>
  <r>
    <x v="0"/>
    <n v="1644738958.674"/>
    <n v="0"/>
    <s v="02/13 16:55:58"/>
  </r>
  <r>
    <x v="0"/>
    <n v="1644739018.7179999"/>
    <n v="0"/>
    <s v="02/13 16:56:58"/>
  </r>
  <r>
    <x v="0"/>
    <n v="1644739078.76"/>
    <n v="0"/>
    <s v="02/13 16:57:58"/>
  </r>
  <r>
    <x v="0"/>
    <n v="1644739138.8329999"/>
    <n v="0"/>
    <s v="02/13 16:58:58"/>
  </r>
  <r>
    <x v="0"/>
    <n v="1644739198.8570001"/>
    <n v="0"/>
    <s v="02/13 16:59:58"/>
  </r>
  <r>
    <x v="0"/>
    <n v="1644739258.941"/>
    <n v="0"/>
    <s v="02/13 17:00:58"/>
  </r>
  <r>
    <x v="0"/>
    <n v="1644739318.9660001"/>
    <n v="0"/>
    <s v="02/13 17:01:58"/>
  </r>
  <r>
    <x v="0"/>
    <n v="1644739379.0539999"/>
    <n v="0"/>
    <s v="02/13 17:02:59"/>
  </r>
  <r>
    <x v="0"/>
    <n v="1644739439.086"/>
    <n v="0"/>
    <s v="02/13 17:03:59"/>
  </r>
  <r>
    <x v="0"/>
    <n v="1644739499.164"/>
    <n v="0"/>
    <s v="02/13 17:04:59"/>
  </r>
  <r>
    <x v="0"/>
    <n v="1644739559.1919999"/>
    <n v="0"/>
    <s v="02/13 17:05:59"/>
  </r>
  <r>
    <x v="0"/>
    <n v="1644739619.3199999"/>
    <n v="0"/>
    <s v="02/13 17:06:59"/>
  </r>
  <r>
    <x v="0"/>
    <n v="1644739679.335"/>
    <n v="0"/>
    <s v="02/13 17:07:59"/>
  </r>
  <r>
    <x v="0"/>
    <n v="1644739739.352"/>
    <n v="0"/>
    <s v="02/13 17:08:59"/>
  </r>
  <r>
    <x v="0"/>
    <n v="1644739799.4100001"/>
    <n v="0"/>
    <s v="02/13 17:09:59"/>
  </r>
  <r>
    <x v="0"/>
    <n v="1644739859.494"/>
    <n v="0"/>
    <s v="02/13 17:10:59"/>
  </r>
  <r>
    <x v="0"/>
    <n v="1644739919.5280001"/>
    <n v="0"/>
    <s v="02/13 17:11:59"/>
  </r>
  <r>
    <x v="0"/>
    <n v="1644739979.602"/>
    <n v="0"/>
    <s v="02/13 17:12:59"/>
  </r>
  <r>
    <x v="0"/>
    <n v="1644740039.632"/>
    <n v="0"/>
    <s v="02/13 17:13:59"/>
  </r>
  <r>
    <x v="0"/>
    <n v="1644740099.6900001"/>
    <n v="0"/>
    <s v="02/13 17:14:59"/>
  </r>
  <r>
    <x v="0"/>
    <n v="1644740159.7379999"/>
    <n v="0"/>
    <s v="02/13 17:15:59"/>
  </r>
  <r>
    <x v="0"/>
    <n v="1644740219.7980001"/>
    <n v="0"/>
    <s v="02/13 17:16:59"/>
  </r>
  <r>
    <x v="0"/>
    <n v="1644740279.8670001"/>
    <n v="0"/>
    <s v="02/13 17:17:59"/>
  </r>
  <r>
    <x v="0"/>
    <n v="1644740339.885"/>
    <n v="0"/>
    <s v="02/13 17:18:59"/>
  </r>
  <r>
    <x v="0"/>
    <n v="1644740399.944"/>
    <n v="0"/>
    <s v="02/13 17:19:59"/>
  </r>
  <r>
    <x v="0"/>
    <n v="1644740460.099"/>
    <n v="0"/>
    <s v="02/13 17:21:00"/>
  </r>
  <r>
    <x v="0"/>
    <n v="1644740520.049"/>
    <n v="0"/>
    <s v="02/13 17:22:00"/>
  </r>
  <r>
    <x v="0"/>
    <n v="1644740580.1229999"/>
    <n v="0"/>
    <s v="02/13 17:23:00"/>
  </r>
  <r>
    <x v="0"/>
    <n v="1644740640.1619999"/>
    <n v="0"/>
    <s v="02/13 17:24:00"/>
  </r>
  <r>
    <x v="0"/>
    <n v="1644740700.2190001"/>
    <n v="0"/>
    <s v="02/13 17:25:00"/>
  </r>
  <r>
    <x v="0"/>
    <n v="1644740760.2579999"/>
    <n v="0"/>
    <s v="02/13 17:26:00"/>
  </r>
  <r>
    <x v="0"/>
    <n v="1644740820.3210001"/>
    <n v="0"/>
    <s v="02/13 17:27:00"/>
  </r>
  <r>
    <x v="0"/>
    <n v="1644740880.3870001"/>
    <n v="0"/>
    <s v="02/13 17:28:00"/>
  </r>
  <r>
    <x v="0"/>
    <n v="1644740940.427"/>
    <n v="0"/>
    <s v="02/13 17:29:00"/>
  </r>
  <r>
    <x v="0"/>
    <n v="1644741000.474"/>
    <n v="0"/>
    <s v="02/13 17:30:00"/>
  </r>
  <r>
    <x v="0"/>
    <n v="1644741060.5220001"/>
    <n v="0"/>
    <s v="02/13 17:31:00"/>
  </r>
  <r>
    <x v="0"/>
    <n v="1644741120.5710001"/>
    <n v="0"/>
    <s v="02/13 17:32:00"/>
  </r>
  <r>
    <x v="0"/>
    <n v="1644741180.648"/>
    <n v="0"/>
    <s v="02/13 17:33:00"/>
  </r>
  <r>
    <x v="0"/>
    <n v="1644741240.6630001"/>
    <n v="0"/>
    <s v="02/13 17:34:00"/>
  </r>
  <r>
    <x v="0"/>
    <n v="1644741300.7290001"/>
    <n v="0"/>
    <s v="02/13 17:35:00"/>
  </r>
  <r>
    <x v="0"/>
    <n v="1644741360.7679999"/>
    <n v="0"/>
    <s v="02/13 17:36:00"/>
  </r>
  <r>
    <x v="0"/>
    <n v="1644741420.829"/>
    <n v="0"/>
    <s v="02/13 17:37:00"/>
  </r>
  <r>
    <x v="0"/>
    <n v="1644741480.8740001"/>
    <n v="0"/>
    <s v="02/13 17:38:00"/>
  </r>
  <r>
    <x v="0"/>
    <n v="1644741540.927"/>
    <n v="0"/>
    <s v="02/13 17:39:00"/>
  </r>
  <r>
    <x v="0"/>
    <n v="1644741600.9809999"/>
    <n v="0"/>
    <s v="02/13 17:40:00"/>
  </r>
  <r>
    <x v="0"/>
    <n v="1644741661.0409999"/>
    <n v="0"/>
    <s v="02/13 17:41:01"/>
  </r>
  <r>
    <x v="0"/>
    <n v="1644741721.0840001"/>
    <n v="0"/>
    <s v="02/13 17:42:01"/>
  </r>
  <r>
    <x v="0"/>
    <n v="1644741781.135"/>
    <n v="0"/>
    <s v="02/13 17:43:01"/>
  </r>
  <r>
    <x v="0"/>
    <n v="1644741841.197"/>
    <n v="0"/>
    <s v="02/13 17:44:01"/>
  </r>
  <r>
    <x v="0"/>
    <n v="1644741901.2360001"/>
    <n v="0"/>
    <s v="02/13 17:45:01"/>
  </r>
  <r>
    <x v="0"/>
    <n v="1644741961.2750001"/>
    <n v="0"/>
    <s v="02/13 17:46:01"/>
  </r>
  <r>
    <x v="0"/>
    <n v="1644742021.3369999"/>
    <n v="0"/>
    <s v="02/13 17:47:01"/>
  </r>
  <r>
    <x v="0"/>
    <n v="1644742081.404"/>
    <n v="0"/>
    <s v="02/13 17:48:01"/>
  </r>
  <r>
    <x v="0"/>
    <n v="1644742141.4419999"/>
    <n v="0"/>
    <s v="02/13 17:49:01"/>
  </r>
  <r>
    <x v="0"/>
    <n v="1644742201.5079999"/>
    <n v="0"/>
    <s v="02/13 17:50:01"/>
  </r>
  <r>
    <x v="0"/>
    <n v="1644742261.5669999"/>
    <n v="0"/>
    <s v="02/13 17:51:01"/>
  </r>
  <r>
    <x v="0"/>
    <n v="1644742321.602"/>
    <n v="0"/>
    <s v="02/13 17:52:01"/>
  </r>
  <r>
    <x v="0"/>
    <n v="1644742381.677"/>
    <n v="0"/>
    <s v="02/13 17:53:01"/>
  </r>
  <r>
    <x v="0"/>
    <n v="1644742441.701"/>
    <n v="0"/>
    <s v="02/13 17:54:01"/>
  </r>
  <r>
    <x v="0"/>
    <n v="1644742501.7479999"/>
    <n v="0"/>
    <s v="02/13 17:55:01"/>
  </r>
  <r>
    <x v="0"/>
    <n v="1644742561.8039999"/>
    <n v="0"/>
    <s v="02/13 17:56:01"/>
  </r>
  <r>
    <x v="0"/>
    <n v="1644742621.8770001"/>
    <n v="0"/>
    <s v="02/13 17:57:01"/>
  </r>
  <r>
    <x v="0"/>
    <n v="1644742681.9219999"/>
    <n v="0"/>
    <s v="02/13 17:58:01"/>
  </r>
  <r>
    <x v="0"/>
    <n v="1644742741.9630001"/>
    <n v="0"/>
    <s v="02/13 17:59:01"/>
  </r>
  <r>
    <x v="0"/>
    <n v="1644742802.0079999"/>
    <n v="0"/>
    <s v="02/13 18:00:02"/>
  </r>
  <r>
    <x v="0"/>
    <n v="1644742862.079"/>
    <n v="0"/>
    <s v="02/13 18:01:02"/>
  </r>
  <r>
    <x v="0"/>
    <n v="1644742922.1110001"/>
    <n v="0"/>
    <s v="02/13 18:02:02"/>
  </r>
  <r>
    <x v="0"/>
    <n v="1644742982.2"/>
    <n v="0"/>
    <s v="02/13 18:03:02"/>
  </r>
  <r>
    <x v="0"/>
    <n v="1644743042.2149999"/>
    <n v="0"/>
    <s v="02/13 18:04:02"/>
  </r>
  <r>
    <x v="0"/>
    <n v="1644743102.28"/>
    <n v="0"/>
    <s v="02/13 18:05:02"/>
  </r>
  <r>
    <x v="0"/>
    <n v="1644743162.3169999"/>
    <n v="0"/>
    <s v="02/13 18:06:02"/>
  </r>
  <r>
    <x v="0"/>
    <n v="1644743222.3870001"/>
    <n v="0"/>
    <s v="02/13 18:07:02"/>
  </r>
  <r>
    <x v="0"/>
    <n v="1644743282.4289999"/>
    <n v="0"/>
    <s v="02/13 18:08:02"/>
  </r>
  <r>
    <x v="0"/>
    <n v="1644743342.4809999"/>
    <n v="0"/>
    <s v="02/13 18:09:02"/>
  </r>
  <r>
    <x v="0"/>
    <n v="1644743402.5380001"/>
    <n v="0"/>
    <s v="02/13 18:10:02"/>
  </r>
  <r>
    <x v="0"/>
    <n v="1644743462.5929999"/>
    <n v="0"/>
    <s v="02/13 18:11:02"/>
  </r>
  <r>
    <x v="0"/>
    <n v="1644743522.6329999"/>
    <n v="0"/>
    <s v="02/13 18:12:02"/>
  </r>
  <r>
    <x v="0"/>
    <n v="1644743582.7130001"/>
    <n v="0"/>
    <s v="02/13 18:13:02"/>
  </r>
  <r>
    <x v="0"/>
    <n v="1644743642.743"/>
    <n v="0"/>
    <s v="02/13 18:14:02"/>
  </r>
  <r>
    <x v="0"/>
    <n v="1644743702.8069999"/>
    <n v="0"/>
    <s v="02/13 18:15:02"/>
  </r>
  <r>
    <x v="0"/>
    <n v="1644743762.8429999"/>
    <n v="0"/>
    <s v="02/13 18:16:02"/>
  </r>
  <r>
    <x v="0"/>
    <n v="1644743822.901"/>
    <n v="0"/>
    <s v="02/13 18:17:02"/>
  </r>
  <r>
    <x v="0"/>
    <n v="1644743882.9630001"/>
    <n v="0"/>
    <s v="02/13 18:18:02"/>
  </r>
  <r>
    <x v="0"/>
    <n v="1644743943.007"/>
    <n v="0"/>
    <s v="02/13 18:19:03"/>
  </r>
  <r>
    <x v="0"/>
    <n v="1644744003.0450001"/>
    <n v="0"/>
    <s v="02/13 18:20:03"/>
  </r>
  <r>
    <x v="0"/>
    <n v="1644744063.1289999"/>
    <n v="0"/>
    <s v="02/13 18:21:03"/>
  </r>
  <r>
    <x v="0"/>
    <n v="1644744123.1530001"/>
    <n v="0"/>
    <s v="02/13 18:22:03"/>
  </r>
  <r>
    <x v="0"/>
    <n v="1644744183.2179999"/>
    <n v="0"/>
    <s v="02/13 18:23:03"/>
  </r>
  <r>
    <x v="0"/>
    <n v="1644744243.2590001"/>
    <n v="0"/>
    <s v="02/13 18:24:03"/>
  </r>
  <r>
    <x v="0"/>
    <n v="1644744303.319"/>
    <n v="0"/>
    <s v="02/13 18:25:03"/>
  </r>
  <r>
    <x v="0"/>
    <n v="1644744363.3629999"/>
    <n v="0"/>
    <s v="02/13 18:26:03"/>
  </r>
  <r>
    <x v="0"/>
    <n v="1644744423.414"/>
    <n v="0"/>
    <s v="02/13 18:27:03"/>
  </r>
  <r>
    <x v="0"/>
    <n v="1644744483.4779999"/>
    <n v="0"/>
    <s v="02/13 18:28:03"/>
  </r>
  <r>
    <x v="0"/>
    <n v="1644744543.5190001"/>
    <n v="0"/>
    <s v="02/13 18:29:03"/>
  </r>
  <r>
    <x v="0"/>
    <n v="1644744603.6489999"/>
    <n v="0"/>
    <s v="02/13 18:30:03"/>
  </r>
  <r>
    <x v="0"/>
    <n v="1644744663.701"/>
    <n v="0"/>
    <s v="02/13 18:31:03"/>
  </r>
  <r>
    <x v="0"/>
    <n v="1644744723.7360001"/>
    <n v="0"/>
    <s v="02/13 18:32:03"/>
  </r>
  <r>
    <x v="0"/>
    <n v="1644744783.825"/>
    <n v="0"/>
    <s v="02/13 18:33:03"/>
  </r>
  <r>
    <x v="0"/>
    <n v="1644744843.8369999"/>
    <n v="0"/>
    <s v="02/13 18:34:03"/>
  </r>
  <r>
    <x v="0"/>
    <n v="1644744904.1259999"/>
    <n v="0"/>
    <s v="02/13 18:35:04"/>
  </r>
  <r>
    <x v="0"/>
    <n v="1644744963.9389999"/>
    <n v="0"/>
    <s v="02/13 18:36:03"/>
  </r>
  <r>
    <x v="0"/>
    <n v="1644745023.997"/>
    <n v="0"/>
    <s v="02/13 18:37:03"/>
  </r>
  <r>
    <x v="0"/>
    <n v="1644745084.036"/>
    <n v="0"/>
    <s v="02/13 18:38:04"/>
  </r>
  <r>
    <x v="0"/>
    <n v="1644745144.0999999"/>
    <n v="0"/>
    <s v="02/13 18:39:04"/>
  </r>
  <r>
    <x v="0"/>
    <n v="1644745204.1300001"/>
    <n v="0"/>
    <s v="02/13 18:40:04"/>
  </r>
  <r>
    <x v="0"/>
    <n v="1644745264.1989999"/>
    <n v="0"/>
    <s v="02/13 18:41:04"/>
  </r>
  <r>
    <x v="0"/>
    <n v="1644745324.2360001"/>
    <n v="0"/>
    <s v="02/13 18:42:04"/>
  </r>
  <r>
    <x v="0"/>
    <n v="1644745384.303"/>
    <n v="0"/>
    <s v="02/13 18:43:04"/>
  </r>
  <r>
    <x v="0"/>
    <n v="1644745444.3340001"/>
    <n v="0"/>
    <s v="02/13 18:44:04"/>
  </r>
  <r>
    <x v="0"/>
    <n v="1644745504.3989999"/>
    <n v="0"/>
    <s v="02/13 18:45:04"/>
  </r>
  <r>
    <x v="0"/>
    <n v="1644745564.427"/>
    <n v="0"/>
    <s v="02/13 18:46:04"/>
  </r>
  <r>
    <x v="0"/>
    <n v="1644745624.4920001"/>
    <n v="0"/>
    <s v="02/13 18:47:04"/>
  </r>
  <r>
    <x v="0"/>
    <n v="1644745684.55"/>
    <n v="0"/>
    <s v="02/13 18:48:04"/>
  </r>
  <r>
    <x v="0"/>
    <n v="1644745744.596"/>
    <n v="0"/>
    <s v="02/13 18:49:04"/>
  </r>
  <r>
    <x v="0"/>
    <n v="1644745804.6270001"/>
    <n v="0"/>
    <s v="02/13 18:50:04"/>
  </r>
  <r>
    <x v="0"/>
    <n v="1644745864.687"/>
    <n v="0"/>
    <s v="02/13 18:51:04"/>
  </r>
  <r>
    <x v="0"/>
    <n v="1644745924.7219999"/>
    <n v="0"/>
    <s v="02/13 18:52:04"/>
  </r>
  <r>
    <x v="0"/>
    <n v="1644745984.7950001"/>
    <n v="0"/>
    <s v="02/13 18:53:04"/>
  </r>
  <r>
    <x v="0"/>
    <n v="1644746044.8169999"/>
    <n v="0"/>
    <s v="02/13 18:54:04"/>
  </r>
  <r>
    <x v="0"/>
    <n v="1644746104.891"/>
    <n v="0"/>
    <s v="02/13 18:55:04"/>
  </r>
  <r>
    <x v="0"/>
    <n v="1644746164.928"/>
    <n v="0"/>
    <s v="02/13 18:56:04"/>
  </r>
  <r>
    <x v="0"/>
    <n v="1644746224.9809999"/>
    <n v="0"/>
    <s v="02/13 18:57:04"/>
  </r>
  <r>
    <x v="0"/>
    <n v="1644746285.0450001"/>
    <n v="0"/>
    <s v="02/13 18:58:05"/>
  </r>
  <r>
    <x v="0"/>
    <n v="1644746345.0929999"/>
    <n v="0"/>
    <s v="02/13 18:59:05"/>
  </r>
  <r>
    <x v="0"/>
    <n v="1644746405.138"/>
    <n v="0"/>
    <s v="02/13 19:00:05"/>
  </r>
  <r>
    <x v="0"/>
    <n v="1644746465.1730001"/>
    <n v="0"/>
    <s v="02/13 19:01:05"/>
  </r>
  <r>
    <x v="0"/>
    <n v="1644746525.2360001"/>
    <n v="0"/>
    <s v="02/13 19:02:05"/>
  </r>
  <r>
    <x v="0"/>
    <n v="1644746585.316"/>
    <n v="0"/>
    <s v="02/13 19:03:05"/>
  </r>
  <r>
    <x v="0"/>
    <n v="1644746645.326"/>
    <n v="0"/>
    <s v="02/13 19:04:05"/>
  </r>
  <r>
    <x v="0"/>
    <n v="1644746705.3729999"/>
    <n v="0"/>
    <s v="02/13 19:05:05"/>
  </r>
  <r>
    <x v="0"/>
    <n v="1644746765.437"/>
    <n v="0"/>
    <s v="02/13 19:06:05"/>
  </r>
  <r>
    <x v="0"/>
    <n v="1644746825.49"/>
    <n v="0"/>
    <s v="02/13 19:07:05"/>
  </r>
  <r>
    <x v="0"/>
    <n v="1644746885.526"/>
    <n v="0"/>
    <s v="02/13 19:08:05"/>
  </r>
  <r>
    <x v="0"/>
    <n v="1644746945.592"/>
    <n v="0"/>
    <s v="02/13 19:09:05"/>
  </r>
  <r>
    <x v="0"/>
    <n v="1644747005.6270001"/>
    <n v="0"/>
    <s v="02/13 19:10:05"/>
  </r>
  <r>
    <x v="0"/>
    <n v="1644747065.6900001"/>
    <n v="0"/>
    <s v="02/13 19:11:05"/>
  </r>
  <r>
    <x v="0"/>
    <n v="1644747125.721"/>
    <n v="0"/>
    <s v="02/13 19:12:05"/>
  </r>
  <r>
    <x v="0"/>
    <n v="1644747185.802"/>
    <n v="0"/>
    <s v="02/13 19:13:05"/>
  </r>
  <r>
    <x v="0"/>
    <n v="1644747245.8510001"/>
    <n v="0"/>
    <s v="02/13 19:14:05"/>
  </r>
  <r>
    <x v="0"/>
    <n v="1644747305.892"/>
    <n v="0"/>
    <s v="02/13 19:15:05"/>
  </r>
  <r>
    <x v="0"/>
    <n v="1644747365.941"/>
    <n v="0"/>
    <s v="02/13 19:16:05"/>
  </r>
  <r>
    <x v="0"/>
    <n v="1644747425.9879999"/>
    <n v="0"/>
    <s v="02/13 19:17:05"/>
  </r>
  <r>
    <x v="0"/>
    <n v="1644747486.0680001"/>
    <n v="0"/>
    <s v="02/13 19:18:06"/>
  </r>
  <r>
    <x v="0"/>
    <n v="1644747546.0969999"/>
    <n v="0"/>
    <s v="02/13 19:19:06"/>
  </r>
  <r>
    <x v="0"/>
    <n v="1644747606.1289999"/>
    <n v="0"/>
    <s v="02/13 19:20:06"/>
  </r>
  <r>
    <x v="0"/>
    <n v="1644747666.178"/>
    <n v="0"/>
    <s v="02/13 19:21:06"/>
  </r>
  <r>
    <x v="0"/>
    <n v="1644747726.234"/>
    <n v="0"/>
    <s v="02/13 19:22:06"/>
  </r>
  <r>
    <x v="0"/>
    <n v="1644747786.2950001"/>
    <n v="0"/>
    <s v="02/13 19:23:06"/>
  </r>
  <r>
    <x v="0"/>
    <n v="1644747846.3369999"/>
    <n v="0"/>
    <s v="02/13 19:24:06"/>
  </r>
  <r>
    <x v="0"/>
    <n v="1644747906.404"/>
    <n v="0"/>
    <s v="02/13 19:25:06"/>
  </r>
  <r>
    <x v="0"/>
    <n v="1644747966.4260001"/>
    <n v="0"/>
    <s v="02/13 19:26:06"/>
  </r>
  <r>
    <x v="0"/>
    <n v="1644748026.4879999"/>
    <n v="0"/>
    <s v="02/13 19:27:06"/>
  </r>
  <r>
    <x v="0"/>
    <n v="1644748086.523"/>
    <n v="0"/>
    <s v="02/13 19:28:06"/>
  </r>
  <r>
    <x v="0"/>
    <n v="1644748146.5929999"/>
    <n v="0"/>
    <s v="02/13 19:29:06"/>
  </r>
  <r>
    <x v="0"/>
    <n v="1644748206.5190001"/>
    <n v="0"/>
    <s v="02/13 19:30:06"/>
  </r>
  <r>
    <x v="0"/>
    <n v="1644748266.5829999"/>
    <n v="0"/>
    <s v="02/13 19:31:06"/>
  </r>
  <r>
    <x v="0"/>
    <n v="1644748326.631"/>
    <n v="0"/>
    <s v="02/13 19:32:06"/>
  </r>
  <r>
    <x v="0"/>
    <n v="1644748386.7030001"/>
    <n v="0"/>
    <s v="02/13 19:33:06"/>
  </r>
  <r>
    <x v="0"/>
    <n v="1644748446.7390001"/>
    <n v="0"/>
    <s v="02/13 19:34:06"/>
  </r>
  <r>
    <x v="0"/>
    <n v="1644748506.8069999"/>
    <n v="0"/>
    <s v="02/13 19:35:06"/>
  </r>
  <r>
    <x v="0"/>
    <n v="1644748566.8369999"/>
    <n v="0"/>
    <s v="02/13 19:36:06"/>
  </r>
  <r>
    <x v="0"/>
    <n v="1644748626.901"/>
    <n v="0"/>
    <s v="02/13 19:37:06"/>
  </r>
  <r>
    <x v="0"/>
    <n v="1644748686.9590001"/>
    <n v="0"/>
    <s v="02/13 19:38:06"/>
  </r>
  <r>
    <x v="0"/>
    <n v="1644748747.0150001"/>
    <n v="0"/>
    <s v="02/13 19:39:07"/>
  </r>
  <r>
    <x v="0"/>
    <n v="1644748807.0510001"/>
    <n v="0"/>
    <s v="02/13 19:40:07"/>
  </r>
  <r>
    <x v="0"/>
    <n v="1644748867.1140001"/>
    <n v="0"/>
    <s v="02/13 19:41:07"/>
  </r>
  <r>
    <x v="0"/>
    <n v="1644748927.1600001"/>
    <n v="0"/>
    <s v="02/13 19:42:07"/>
  </r>
  <r>
    <x v="0"/>
    <n v="1644748987.2279999"/>
    <n v="0"/>
    <s v="02/13 19:43:07"/>
  </r>
  <r>
    <x v="0"/>
    <n v="1644749047.2579999"/>
    <n v="0"/>
    <s v="02/13 19:44:07"/>
  </r>
  <r>
    <x v="0"/>
    <n v="1644749107.316"/>
    <n v="0"/>
    <s v="02/13 19:45:07"/>
  </r>
  <r>
    <x v="0"/>
    <n v="1644749167.3659999"/>
    <n v="0"/>
    <s v="02/13 19:46:07"/>
  </r>
  <r>
    <x v="0"/>
    <n v="1644749227.434"/>
    <n v="0"/>
    <s v="02/13 19:47:07"/>
  </r>
  <r>
    <x v="0"/>
    <n v="1644749287.4979999"/>
    <n v="0"/>
    <s v="02/13 19:48:07"/>
  </r>
  <r>
    <x v="0"/>
    <n v="1644749347.5480001"/>
    <n v="0"/>
    <s v="02/13 19:49:07"/>
  </r>
  <r>
    <x v="0"/>
    <n v="1644749407.5799999"/>
    <n v="0"/>
    <s v="02/13 19:50:07"/>
  </r>
  <r>
    <x v="0"/>
    <n v="1644749467.6359999"/>
    <n v="0"/>
    <s v="02/13 19:51:07"/>
  </r>
  <r>
    <x v="0"/>
    <n v="1644749527.6700001"/>
    <n v="0"/>
    <s v="02/13 19:52:07"/>
  </r>
  <r>
    <x v="0"/>
    <n v="1644749587.74"/>
    <n v="0"/>
    <s v="02/13 19:53:07"/>
  </r>
  <r>
    <x v="0"/>
    <n v="1644749647.77"/>
    <n v="0"/>
    <s v="02/13 19:54:07"/>
  </r>
  <r>
    <x v="0"/>
    <n v="1644749707.8469999"/>
    <n v="0"/>
    <s v="02/13 19:55:07"/>
  </r>
  <r>
    <x v="0"/>
    <n v="1644749767.872"/>
    <n v="0"/>
    <s v="02/13 19:56:07"/>
  </r>
  <r>
    <x v="0"/>
    <n v="1644749827.9130001"/>
    <n v="0"/>
    <s v="02/13 19:57:07"/>
  </r>
  <r>
    <x v="0"/>
    <n v="1644749887.957"/>
    <n v="0"/>
    <s v="02/13 19:58:07"/>
  </r>
  <r>
    <x v="0"/>
    <n v="1644749948.033"/>
    <n v="0"/>
    <s v="02/13 19:59:08"/>
  </r>
  <r>
    <x v="0"/>
    <n v="1644750008.062"/>
    <n v="0"/>
    <s v="02/13 20:00:08"/>
  </r>
  <r>
    <x v="0"/>
    <n v="1644750068.1240001"/>
    <n v="0"/>
    <s v="02/13 20:01:08"/>
  </r>
  <r>
    <x v="0"/>
    <n v="1644750128.1619999"/>
    <n v="0"/>
    <s v="02/13 20:02:08"/>
  </r>
  <r>
    <x v="0"/>
    <n v="1644750188.243"/>
    <n v="0"/>
    <s v="02/13 20:03:08"/>
  </r>
  <r>
    <x v="0"/>
    <n v="1644750248.2650001"/>
    <n v="0"/>
    <s v="02/13 20:04:08"/>
  </r>
  <r>
    <x v="0"/>
    <n v="1644750308.3340001"/>
    <n v="0"/>
    <s v="02/13 20:05:08"/>
  </r>
  <r>
    <x v="0"/>
    <n v="1644750368.3710001"/>
    <n v="0"/>
    <s v="02/13 20:06:08"/>
  </r>
  <r>
    <x v="0"/>
    <n v="1644750428.441"/>
    <n v="0"/>
    <s v="02/13 20:07:08"/>
  </r>
  <r>
    <x v="0"/>
    <n v="1644750488.473"/>
    <n v="0"/>
    <s v="02/13 20:08:08"/>
  </r>
  <r>
    <x v="0"/>
    <n v="1644750548.5420001"/>
    <n v="0"/>
    <s v="02/13 20:09:08"/>
  </r>
  <r>
    <x v="0"/>
    <n v="1644750608.573"/>
    <n v="0"/>
    <s v="02/13 20:10:08"/>
  </r>
  <r>
    <x v="0"/>
    <n v="1644750668.6429999"/>
    <n v="0"/>
    <s v="02/13 20:11:08"/>
  </r>
  <r>
    <x v="0"/>
    <n v="1644750728.678"/>
    <n v="0"/>
    <s v="02/13 20:12:08"/>
  </r>
  <r>
    <x v="0"/>
    <n v="1644750788.7490001"/>
    <n v="0"/>
    <s v="02/13 20:13:08"/>
  </r>
  <r>
    <x v="0"/>
    <n v="1644750848.7679999"/>
    <n v="0"/>
    <s v="02/13 20:14:08"/>
  </r>
  <r>
    <x v="0"/>
    <n v="1644750908.8429999"/>
    <n v="0"/>
    <s v="02/13 20:15:08"/>
  </r>
  <r>
    <x v="0"/>
    <n v="1644750968.8699999"/>
    <n v="0"/>
    <s v="02/13 20:16:08"/>
  </r>
  <r>
    <x v="0"/>
    <n v="1644751028.938"/>
    <n v="0"/>
    <s v="02/13 20:17:08"/>
  </r>
  <r>
    <x v="0"/>
    <n v="1644751089.006"/>
    <n v="0"/>
    <s v="02/13 20:18:09"/>
  </r>
  <r>
    <x v="0"/>
    <n v="1644751149.04"/>
    <n v="0"/>
    <s v="02/13 20:19:09"/>
  </r>
  <r>
    <x v="0"/>
    <n v="1644751209.0880001"/>
    <n v="0"/>
    <s v="02/13 20:20:09"/>
  </r>
  <r>
    <x v="0"/>
    <n v="1644751269.1559999"/>
    <n v="0"/>
    <s v="02/13 20:21:09"/>
  </r>
  <r>
    <x v="0"/>
    <n v="1644751329.1819999"/>
    <n v="0"/>
    <s v="02/13 20:22:09"/>
  </r>
  <r>
    <x v="0"/>
    <n v="1644751389.2539999"/>
    <n v="0"/>
    <s v="02/13 20:23:09"/>
  </r>
  <r>
    <x v="0"/>
    <n v="1644751449.277"/>
    <n v="0"/>
    <s v="02/13 20:24:09"/>
  </r>
  <r>
    <x v="0"/>
    <n v="1644751509.3440001"/>
    <n v="0"/>
    <s v="02/13 20:25:09"/>
  </r>
  <r>
    <x v="0"/>
    <n v="1644751569.3940001"/>
    <n v="0"/>
    <s v="02/13 20:26:09"/>
  </r>
  <r>
    <x v="0"/>
    <n v="1644751629.4460001"/>
    <n v="0"/>
    <s v="02/13 20:27:09"/>
  </r>
  <r>
    <x v="0"/>
    <n v="1644751689.5020001"/>
    <n v="0"/>
    <s v="02/13 20:28:09"/>
  </r>
  <r>
    <x v="0"/>
    <n v="1644751749.5639999"/>
    <n v="0"/>
    <s v="02/13 20:29:09"/>
  </r>
  <r>
    <x v="0"/>
    <n v="1644751808.6719999"/>
    <n v="0"/>
    <s v="02/13 20:30:08"/>
  </r>
  <r>
    <x v="0"/>
    <n v="1644751868.727"/>
    <n v="0"/>
    <s v="02/13 20:31:08"/>
  </r>
  <r>
    <x v="0"/>
    <n v="1644751928.763"/>
    <n v="0"/>
    <s v="02/13 20:32:08"/>
  </r>
  <r>
    <x v="0"/>
    <n v="1644751988.8410001"/>
    <n v="0"/>
    <s v="02/13 20:33:08"/>
  </r>
  <r>
    <x v="0"/>
    <n v="1644752048.8659999"/>
    <n v="0"/>
    <s v="02/13 20:34:08"/>
  </r>
  <r>
    <x v="0"/>
    <n v="1644752108.9130001"/>
    <n v="0"/>
    <s v="02/13 20:35:08"/>
  </r>
  <r>
    <x v="0"/>
    <n v="1644752168.971"/>
    <n v="0"/>
    <s v="02/13 20:36:08"/>
  </r>
  <r>
    <x v="0"/>
    <n v="1644752229.046"/>
    <n v="0"/>
    <s v="02/13 20:37:09"/>
  </r>
  <r>
    <x v="0"/>
    <n v="1644752289.099"/>
    <n v="0"/>
    <s v="02/13 20:38:09"/>
  </r>
  <r>
    <x v="0"/>
    <n v="1644752349.1229999"/>
    <n v="0"/>
    <s v="02/13 20:39:09"/>
  </r>
  <r>
    <x v="0"/>
    <n v="1644752409.171"/>
    <n v="0"/>
    <s v="02/13 20:40:09"/>
  </r>
  <r>
    <x v="0"/>
    <n v="1644752469.23"/>
    <n v="0"/>
    <s v="02/13 20:41:09"/>
  </r>
  <r>
    <x v="0"/>
    <n v="1644752529.293"/>
    <n v="0"/>
    <s v="02/13 20:42:09"/>
  </r>
  <r>
    <x v="0"/>
    <n v="1644752589.355"/>
    <n v="0"/>
    <s v="02/13 20:43:09"/>
  </r>
  <r>
    <x v="0"/>
    <n v="1644752649.392"/>
    <n v="0"/>
    <s v="02/13 20:44:09"/>
  </r>
  <r>
    <x v="0"/>
    <n v="1644752709.447"/>
    <n v="0"/>
    <s v="02/13 20:45:09"/>
  </r>
  <r>
    <x v="0"/>
    <n v="1644752769.49"/>
    <n v="0"/>
    <s v="02/13 20:46:09"/>
  </r>
  <r>
    <x v="0"/>
    <n v="1644752829.536"/>
    <n v="0"/>
    <s v="02/13 20:47:09"/>
  </r>
  <r>
    <x v="0"/>
    <n v="1644752889.6240001"/>
    <n v="0"/>
    <s v="02/13 20:48:09"/>
  </r>
  <r>
    <x v="0"/>
    <n v="1644752949.6459999"/>
    <n v="0"/>
    <s v="02/13 20:49:09"/>
  </r>
  <r>
    <x v="0"/>
    <n v="1644753009.7049999"/>
    <n v="0"/>
    <s v="02/13 20:50:09"/>
  </r>
  <r>
    <x v="0"/>
    <n v="1644753069.7639999"/>
    <n v="0"/>
    <s v="02/13 20:51:09"/>
  </r>
  <r>
    <x v="0"/>
    <n v="1644753129.8099999"/>
    <n v="0"/>
    <s v="02/13 20:52:09"/>
  </r>
  <r>
    <x v="0"/>
    <n v="1644753189.865"/>
    <n v="0"/>
    <s v="02/13 20:53:09"/>
  </r>
  <r>
    <x v="0"/>
    <n v="1644753249.9089999"/>
    <n v="0"/>
    <s v="02/13 20:54:09"/>
  </r>
  <r>
    <x v="0"/>
    <n v="1644753309.9779999"/>
    <n v="0"/>
    <s v="02/13 20:55:09"/>
  </r>
  <r>
    <x v="0"/>
    <n v="1644753370.013"/>
    <n v="0"/>
    <s v="02/13 20:56:10"/>
  </r>
  <r>
    <x v="0"/>
    <n v="1644753430.0769999"/>
    <n v="0"/>
    <s v="02/13 20:57:10"/>
  </r>
  <r>
    <x v="0"/>
    <n v="1644753490.1359999"/>
    <n v="0"/>
    <s v="02/13 20:58:10"/>
  </r>
  <r>
    <x v="0"/>
    <n v="1644753550.1760001"/>
    <n v="0"/>
    <s v="02/13 20:59:10"/>
  </r>
  <r>
    <x v="0"/>
    <n v="1644753610.2290001"/>
    <n v="0"/>
    <s v="02/13 21:00:10"/>
  </r>
  <r>
    <x v="0"/>
    <n v="1644753670.277"/>
    <n v="0"/>
    <s v="02/13 21:01:10"/>
  </r>
  <r>
    <x v="0"/>
    <n v="1644753730.312"/>
    <n v="0"/>
    <s v="02/13 21:02:10"/>
  </r>
  <r>
    <x v="0"/>
    <n v="1644753790.4059999"/>
    <n v="0"/>
    <s v="02/13 21:03:10"/>
  </r>
  <r>
    <x v="0"/>
    <n v="1644753850.4230001"/>
    <n v="0"/>
    <s v="02/13 21:04:10"/>
  </r>
  <r>
    <x v="0"/>
    <n v="1644753910.4779999"/>
    <n v="0"/>
    <s v="02/13 21:05:10"/>
  </r>
  <r>
    <x v="0"/>
    <n v="1644753970.5079999"/>
    <n v="0"/>
    <s v="02/13 21:06:10"/>
  </r>
  <r>
    <x v="0"/>
    <n v="1644754030.5880001"/>
    <n v="0"/>
    <s v="02/13 21:07:10"/>
  </r>
  <r>
    <x v="0"/>
    <n v="1644754090.632"/>
    <n v="0"/>
    <s v="02/13 21:08:10"/>
  </r>
  <r>
    <x v="0"/>
    <n v="1644754150.6789999"/>
    <n v="0"/>
    <s v="02/13 21:09:10"/>
  </r>
  <r>
    <x v="0"/>
    <n v="1644754210.71"/>
    <n v="0"/>
    <s v="02/13 21:10:10"/>
  </r>
  <r>
    <x v="0"/>
    <n v="1644754270.7679999"/>
    <n v="0"/>
    <s v="02/13 21:11:10"/>
  </r>
  <r>
    <x v="0"/>
    <n v="1644754330.812"/>
    <n v="0"/>
    <s v="02/13 21:12:10"/>
  </r>
  <r>
    <x v="0"/>
    <n v="1644754390.8840001"/>
    <n v="0"/>
    <s v="02/13 21:13:10"/>
  </r>
  <r>
    <x v="0"/>
    <n v="1644754450.9200001"/>
    <n v="0"/>
    <s v="02/13 21:14:10"/>
  </r>
  <r>
    <x v="0"/>
    <n v="1644754510.9809999"/>
    <n v="0"/>
    <s v="02/13 21:15:10"/>
  </r>
  <r>
    <x v="0"/>
    <n v="1644754571.017"/>
    <n v="0"/>
    <s v="02/13 21:16:11"/>
  </r>
  <r>
    <x v="0"/>
    <n v="1644754631.0810001"/>
    <n v="0"/>
    <s v="02/13 21:17:11"/>
  </r>
  <r>
    <x v="0"/>
    <n v="1644754691.158"/>
    <n v="0"/>
    <s v="02/13 21:18:11"/>
  </r>
  <r>
    <x v="0"/>
    <n v="1644754751.2019999"/>
    <n v="0"/>
    <s v="02/13 21:19:11"/>
  </r>
  <r>
    <x v="0"/>
    <n v="1644754811.24"/>
    <n v="0"/>
    <s v="02/13 21:20:11"/>
  </r>
  <r>
    <x v="0"/>
    <n v="1644754871.3039999"/>
    <n v="0"/>
    <s v="02/13 21:21:11"/>
  </r>
  <r>
    <x v="0"/>
    <n v="1644754931.3410001"/>
    <n v="0"/>
    <s v="02/13 21:22:11"/>
  </r>
  <r>
    <x v="0"/>
    <n v="1644754991.4260001"/>
    <n v="0"/>
    <s v="02/13 21:23:11"/>
  </r>
  <r>
    <x v="0"/>
    <n v="1644755051.448"/>
    <n v="0"/>
    <s v="02/13 21:24:11"/>
  </r>
  <r>
    <x v="0"/>
    <n v="1644755111.506"/>
    <n v="0"/>
    <s v="02/13 21:25:11"/>
  </r>
  <r>
    <x v="0"/>
    <n v="1644755171.5439999"/>
    <n v="0"/>
    <s v="02/13 21:26:11"/>
  </r>
  <r>
    <x v="0"/>
    <n v="1644755231.6029999"/>
    <n v="0"/>
    <s v="02/13 21:27:11"/>
  </r>
  <r>
    <x v="0"/>
    <n v="1644755291.7750001"/>
    <n v="0"/>
    <s v="02/13 21:28:11"/>
  </r>
  <r>
    <x v="0"/>
    <n v="1644755351.7780001"/>
    <n v="0"/>
    <s v="02/13 21:29:11"/>
  </r>
  <r>
    <x v="0"/>
    <n v="1644755411.763"/>
    <n v="0"/>
    <s v="02/13 21:30:11"/>
  </r>
  <r>
    <x v="0"/>
    <n v="1644755471.8369999"/>
    <n v="0"/>
    <s v="02/13 21:31:11"/>
  </r>
  <r>
    <x v="0"/>
    <n v="1644755531.858"/>
    <n v="0"/>
    <s v="02/13 21:32:11"/>
  </r>
  <r>
    <x v="0"/>
    <n v="1644755591.9389999"/>
    <n v="0"/>
    <s v="02/13 21:33:11"/>
  </r>
  <r>
    <x v="0"/>
    <n v="1644755651.9690001"/>
    <n v="0"/>
    <s v="02/13 21:34:11"/>
  </r>
  <r>
    <x v="0"/>
    <n v="1644755712.0220001"/>
    <n v="0"/>
    <s v="02/13 21:35:12"/>
  </r>
  <r>
    <x v="0"/>
    <n v="1644755772.0639999"/>
    <n v="0"/>
    <s v="02/13 21:36:12"/>
  </r>
  <r>
    <x v="0"/>
    <n v="1644755832.128"/>
    <n v="0"/>
    <s v="02/13 21:37:12"/>
  </r>
  <r>
    <x v="0"/>
    <n v="1644755892.177"/>
    <n v="0"/>
    <s v="02/13 21:38:12"/>
  </r>
  <r>
    <x v="0"/>
    <n v="1644755952.2149999"/>
    <n v="0"/>
    <s v="02/13 21:39:12"/>
  </r>
  <r>
    <x v="0"/>
    <n v="1644756012.277"/>
    <n v="0"/>
    <s v="02/13 21:40:12"/>
  </r>
  <r>
    <x v="0"/>
    <n v="1644756072.325"/>
    <n v="0"/>
    <s v="02/13 21:41:12"/>
  </r>
  <r>
    <x v="0"/>
    <n v="1644756132.3629999"/>
    <n v="0"/>
    <s v="02/13 21:42:12"/>
  </r>
  <r>
    <x v="0"/>
    <n v="1644756192.4400001"/>
    <n v="0"/>
    <s v="02/13 21:43:12"/>
  </r>
  <r>
    <x v="0"/>
    <n v="1644756252.4719999"/>
    <n v="0"/>
    <s v="02/13 21:44:12"/>
  </r>
  <r>
    <x v="0"/>
    <n v="1644756312.533"/>
    <n v="0"/>
    <s v="02/13 21:45:12"/>
  </r>
  <r>
    <x v="0"/>
    <n v="1644756372.575"/>
    <n v="0"/>
    <s v="02/13 21:46:12"/>
  </r>
  <r>
    <x v="0"/>
    <n v="1644756432.638"/>
    <n v="0"/>
    <s v="02/13 21:47:12"/>
  </r>
  <r>
    <x v="0"/>
    <n v="1644756492.6989999"/>
    <n v="0"/>
    <s v="02/13 21:48:12"/>
  </r>
  <r>
    <x v="0"/>
    <n v="1644756552.7409999"/>
    <n v="0"/>
    <s v="02/13 21:49:12"/>
  </r>
  <r>
    <x v="0"/>
    <n v="1644756612.7720001"/>
    <n v="0"/>
    <s v="02/13 21:50:12"/>
  </r>
  <r>
    <x v="0"/>
    <n v="1644756672.8080001"/>
    <n v="0"/>
    <s v="02/13 21:51:12"/>
  </r>
  <r>
    <x v="0"/>
    <n v="1644756732.8499999"/>
    <n v="0"/>
    <s v="02/13 21:52:12"/>
  </r>
  <r>
    <x v="0"/>
    <n v="1644756792.9159999"/>
    <n v="0"/>
    <s v="02/13 21:53:12"/>
  </r>
  <r>
    <x v="0"/>
    <n v="1644756852.9560001"/>
    <n v="0"/>
    <s v="02/13 21:54:12"/>
  </r>
  <r>
    <x v="0"/>
    <n v="1644756913.0090001"/>
    <n v="0"/>
    <s v="02/13 21:55:13"/>
  </r>
  <r>
    <x v="0"/>
    <n v="1644756973.0469999"/>
    <n v="0"/>
    <s v="02/13 21:56:13"/>
  </r>
  <r>
    <x v="0"/>
    <n v="1644757033.112"/>
    <n v="0"/>
    <s v="02/13 21:57:13"/>
  </r>
  <r>
    <x v="0"/>
    <n v="1644757093.1589999"/>
    <n v="0"/>
    <s v="02/13 21:58:13"/>
  </r>
  <r>
    <x v="0"/>
    <n v="1644757153.2249999"/>
    <n v="0"/>
    <s v="02/13 21:59:13"/>
  </r>
  <r>
    <x v="0"/>
    <n v="1644757213.2479999"/>
    <n v="0"/>
    <s v="02/13 22:00:13"/>
  </r>
  <r>
    <x v="0"/>
    <n v="1644757273.2920001"/>
    <n v="0"/>
    <s v="02/13 22:01:13"/>
  </r>
  <r>
    <x v="0"/>
    <n v="1644757333.342"/>
    <n v="0"/>
    <s v="02/13 22:02:13"/>
  </r>
  <r>
    <x v="0"/>
    <n v="1644757393.4260001"/>
    <n v="0"/>
    <s v="02/13 22:03:13"/>
  </r>
  <r>
    <x v="0"/>
    <n v="1644757453.4489999"/>
    <n v="0"/>
    <s v="02/13 22:04:13"/>
  </r>
  <r>
    <x v="0"/>
    <n v="1644757513.5009999"/>
    <n v="0"/>
    <s v="02/13 22:05:13"/>
  </r>
  <r>
    <x v="0"/>
    <n v="1644757573.552"/>
    <n v="0"/>
    <s v="02/13 22:06:13"/>
  </r>
  <r>
    <x v="0"/>
    <n v="1644757633.6110001"/>
    <n v="0"/>
    <s v="02/13 22:07:13"/>
  </r>
  <r>
    <x v="0"/>
    <n v="1644757693.6789999"/>
    <n v="0"/>
    <s v="02/13 22:08:13"/>
  </r>
  <r>
    <x v="0"/>
    <n v="1644757753.7219999"/>
    <n v="0"/>
    <s v="02/13 22:09:13"/>
  </r>
  <r>
    <x v="0"/>
    <n v="1644757813.7539999"/>
    <n v="0"/>
    <s v="02/13 22:10:13"/>
  </r>
  <r>
    <x v="0"/>
    <n v="1644757873.8150001"/>
    <n v="0"/>
    <s v="02/13 22:11:13"/>
  </r>
  <r>
    <x v="0"/>
    <n v="1644757933.8510001"/>
    <n v="0"/>
    <s v="02/13 22:12:13"/>
  </r>
  <r>
    <x v="0"/>
    <n v="1644757993.901"/>
    <n v="0"/>
    <s v="02/13 22:13:13"/>
  </r>
  <r>
    <x v="0"/>
    <n v="1644758053.9579999"/>
    <n v="0"/>
    <s v="02/13 22:14:13"/>
  </r>
  <r>
    <x v="0"/>
    <n v="1644758113.9960001"/>
    <n v="0"/>
    <s v="02/13 22:15:13"/>
  </r>
  <r>
    <x v="0"/>
    <n v="1644758174.0829999"/>
    <n v="0"/>
    <s v="02/13 22:16:14"/>
  </r>
  <r>
    <x v="0"/>
    <n v="1644758234.1270001"/>
    <n v="0"/>
    <s v="02/13 22:17:14"/>
  </r>
  <r>
    <x v="0"/>
    <n v="1644758294.1830001"/>
    <n v="0"/>
    <s v="02/13 22:18:14"/>
  </r>
  <r>
    <x v="0"/>
    <n v="1644758354.21"/>
    <n v="0"/>
    <s v="02/13 22:19:14"/>
  </r>
  <r>
    <x v="0"/>
    <n v="1644758414.2509999"/>
    <n v="0"/>
    <s v="02/13 22:20:14"/>
  </r>
  <r>
    <x v="0"/>
    <n v="1644758474.316"/>
    <n v="0"/>
    <s v="02/13 22:21:14"/>
  </r>
  <r>
    <x v="0"/>
    <n v="1644758534.3670001"/>
    <n v="0"/>
    <s v="02/13 22:22:14"/>
  </r>
  <r>
    <x v="0"/>
    <n v="1644758594.4059999"/>
    <n v="0"/>
    <s v="02/13 22:23:14"/>
  </r>
  <r>
    <x v="0"/>
    <n v="1644758654.4430001"/>
    <n v="0"/>
    <s v="02/13 22:24:14"/>
  </r>
  <r>
    <x v="0"/>
    <n v="1644758714.5209999"/>
    <n v="0"/>
    <s v="02/13 22:25:14"/>
  </r>
  <r>
    <x v="0"/>
    <n v="1644758774.5599999"/>
    <n v="0"/>
    <s v="02/13 22:26:14"/>
  </r>
  <r>
    <x v="0"/>
    <n v="1644758834.6140001"/>
    <n v="0"/>
    <s v="02/13 22:27:14"/>
  </r>
  <r>
    <x v="0"/>
    <n v="1644758894.6530001"/>
    <n v="0"/>
    <s v="02/13 22:28:14"/>
  </r>
  <r>
    <x v="0"/>
    <n v="1644758954.71"/>
    <n v="0"/>
    <s v="02/13 22:29:14"/>
  </r>
  <r>
    <x v="0"/>
    <n v="1644759013.8150001"/>
    <n v="0"/>
    <s v="02/13 22:30:13"/>
  </r>
  <r>
    <x v="0"/>
    <n v="1644759073.8740001"/>
    <n v="0"/>
    <s v="02/13 22:31:13"/>
  </r>
  <r>
    <x v="0"/>
    <n v="1644759133.918"/>
    <n v="0"/>
    <s v="02/13 22:32:13"/>
  </r>
  <r>
    <x v="0"/>
    <n v="1644759193.9990001"/>
    <n v="0"/>
    <s v="02/13 22:33:13"/>
  </r>
  <r>
    <x v="0"/>
    <n v="1644759253.997"/>
    <n v="0"/>
    <s v="02/13 22:34:13"/>
  </r>
  <r>
    <x v="0"/>
    <n v="1644759314.082"/>
    <n v="0"/>
    <s v="02/13 22:35:14"/>
  </r>
  <r>
    <x v="0"/>
    <n v="1644759374.109"/>
    <n v="0"/>
    <s v="02/13 22:36:14"/>
  </r>
  <r>
    <x v="0"/>
    <n v="1644759434.168"/>
    <n v="0"/>
    <s v="02/13 22:37:14"/>
  </r>
  <r>
    <x v="0"/>
    <n v="1644759494.2320001"/>
    <n v="0"/>
    <s v="02/13 22:38:14"/>
  </r>
  <r>
    <x v="0"/>
    <n v="1644759554.2709999"/>
    <n v="0"/>
    <s v="02/13 22:39:14"/>
  </r>
  <r>
    <x v="0"/>
    <n v="1644759614.313"/>
    <n v="0"/>
    <s v="02/13 22:40:14"/>
  </r>
  <r>
    <x v="0"/>
    <n v="1644759674.372"/>
    <n v="0"/>
    <s v="02/13 22:41:14"/>
  </r>
  <r>
    <x v="0"/>
    <n v="1644759734.402"/>
    <n v="0"/>
    <s v="02/13 22:42:14"/>
  </r>
  <r>
    <x v="0"/>
    <n v="1644759794.49"/>
    <n v="0"/>
    <s v="02/13 22:43:14"/>
  </r>
  <r>
    <x v="0"/>
    <n v="1644759854.5190001"/>
    <n v="0"/>
    <s v="02/13 22:44:14"/>
  </r>
  <r>
    <x v="0"/>
    <n v="1644759914.5840001"/>
    <n v="0"/>
    <s v="02/13 22:45:14"/>
  </r>
  <r>
    <x v="0"/>
    <n v="1644759974.625"/>
    <n v="0"/>
    <s v="02/13 22:46:14"/>
  </r>
  <r>
    <x v="0"/>
    <n v="1644760034.6889999"/>
    <n v="0"/>
    <s v="02/13 22:47:14"/>
  </r>
  <r>
    <x v="0"/>
    <n v="1644760094.7449999"/>
    <n v="0"/>
    <s v="02/13 22:48:14"/>
  </r>
  <r>
    <x v="0"/>
    <n v="1644760154.7950001"/>
    <n v="0"/>
    <s v="02/13 22:49:14"/>
  </r>
  <r>
    <x v="0"/>
    <n v="1644760214.836"/>
    <n v="0"/>
    <s v="02/13 22:50:14"/>
  </r>
  <r>
    <x v="0"/>
    <n v="1644760274.905"/>
    <n v="0"/>
    <s v="02/13 22:51:14"/>
  </r>
  <r>
    <x v="0"/>
    <n v="1644760334.9319999"/>
    <n v="0"/>
    <s v="02/13 22:52:14"/>
  </r>
  <r>
    <x v="0"/>
    <n v="1644760395.0050001"/>
    <n v="0"/>
    <s v="02/13 22:53:15"/>
  </r>
  <r>
    <x v="0"/>
    <n v="1644760455.0250001"/>
    <n v="0"/>
    <s v="02/13 22:54:15"/>
  </r>
  <r>
    <x v="0"/>
    <n v="1644760515.1340001"/>
    <n v="0"/>
    <s v="02/13 22:55:15"/>
  </r>
  <r>
    <x v="0"/>
    <n v="1644760575.1229999"/>
    <n v="0"/>
    <s v="02/13 22:56:15"/>
  </r>
  <r>
    <x v="0"/>
    <n v="1644760635.188"/>
    <n v="0"/>
    <s v="02/13 22:57:15"/>
  </r>
  <r>
    <x v="0"/>
    <n v="1644760695.2390001"/>
    <n v="0"/>
    <s v="02/13 22:58:15"/>
  </r>
  <r>
    <x v="0"/>
    <n v="1644760755.2850001"/>
    <n v="0"/>
    <s v="02/13 22:59:15"/>
  </r>
  <r>
    <x v="0"/>
    <n v="1644760815.3499999"/>
    <n v="0"/>
    <s v="02/13 23:00:15"/>
  </r>
  <r>
    <x v="0"/>
    <n v="1644760875.385"/>
    <n v="0"/>
    <s v="02/13 23:01:15"/>
  </r>
  <r>
    <x v="0"/>
    <n v="1644760935.4349999"/>
    <n v="0"/>
    <s v="02/13 23:02:15"/>
  </r>
  <r>
    <x v="0"/>
    <n v="1644760995.5120001"/>
    <n v="0"/>
    <s v="02/13 23:03:15"/>
  </r>
  <r>
    <x v="0"/>
    <n v="1644761055.536"/>
    <n v="0"/>
    <s v="02/13 23:04:15"/>
  </r>
  <r>
    <x v="0"/>
    <n v="1644761115.6059999"/>
    <n v="0"/>
    <s v="02/13 23:05:15"/>
  </r>
  <r>
    <x v="0"/>
    <n v="1644761175.6370001"/>
    <n v="0"/>
    <s v="02/13 23:06:15"/>
  </r>
  <r>
    <x v="0"/>
    <n v="1644761235.7739999"/>
    <n v="0"/>
    <s v="02/13 23:07:15"/>
  </r>
  <r>
    <x v="0"/>
    <n v="1644761295.7420001"/>
    <n v="0"/>
    <s v="02/13 23:08:15"/>
  </r>
  <r>
    <x v="0"/>
    <n v="1644761355.8050001"/>
    <n v="0"/>
    <s v="02/13 23:09:15"/>
  </r>
  <r>
    <x v="0"/>
    <n v="1644761415.845"/>
    <n v="0"/>
    <s v="02/13 23:10:15"/>
  </r>
  <r>
    <x v="0"/>
    <n v="1644761475.9100001"/>
    <n v="0"/>
    <s v="02/13 23:11:15"/>
  </r>
  <r>
    <x v="0"/>
    <n v="1644761535.9389999"/>
    <n v="0"/>
    <s v="02/13 23:12:15"/>
  </r>
  <r>
    <x v="0"/>
    <n v="1644761596.0209999"/>
    <n v="0"/>
    <s v="02/13 23:13:16"/>
  </r>
  <r>
    <x v="0"/>
    <n v="1644761656.0580001"/>
    <n v="0"/>
    <s v="02/13 23:14:16"/>
  </r>
  <r>
    <x v="0"/>
    <n v="1644761716.1099999"/>
    <n v="0"/>
    <s v="02/13 23:15:16"/>
  </r>
  <r>
    <x v="0"/>
    <n v="1644761776.1700001"/>
    <n v="0"/>
    <s v="02/13 23:16:16"/>
  </r>
  <r>
    <x v="0"/>
    <n v="1644761836.2190001"/>
    <n v="0"/>
    <s v="02/13 23:17:16"/>
  </r>
  <r>
    <x v="0"/>
    <n v="1644761896.2980001"/>
    <n v="0"/>
    <s v="02/13 23:18:16"/>
  </r>
  <r>
    <x v="0"/>
    <n v="1644761956.326"/>
    <n v="0"/>
    <s v="02/13 23:19:16"/>
  </r>
  <r>
    <x v="0"/>
    <n v="1644762016.3670001"/>
    <n v="0"/>
    <s v="02/13 23:20:16"/>
  </r>
  <r>
    <x v="0"/>
    <n v="1644762076.4349999"/>
    <n v="0"/>
    <s v="02/13 23:21:16"/>
  </r>
  <r>
    <x v="0"/>
    <n v="1644762136.464"/>
    <n v="0"/>
    <s v="02/13 23:22:16"/>
  </r>
  <r>
    <x v="0"/>
    <n v="1644762196.5320001"/>
    <n v="0"/>
    <s v="02/13 23:23:16"/>
  </r>
  <r>
    <x v="0"/>
    <n v="1644762256.575"/>
    <n v="0"/>
    <s v="02/13 23:24:16"/>
  </r>
  <r>
    <x v="0"/>
    <n v="1644762316.6289999"/>
    <n v="0"/>
    <s v="02/13 23:25:16"/>
  </r>
  <r>
    <x v="0"/>
    <n v="1644762376.6789999"/>
    <n v="0"/>
    <s v="02/13 23:26:16"/>
  </r>
  <r>
    <x v="0"/>
    <n v="1644762436.744"/>
    <n v="0"/>
    <s v="02/13 23:27:16"/>
  </r>
  <r>
    <x v="0"/>
    <n v="1644762496.7820001"/>
    <n v="0"/>
    <s v="02/13 23:28:16"/>
  </r>
  <r>
    <x v="0"/>
    <n v="1644762556.849"/>
    <n v="0"/>
    <s v="02/13 23:29:16"/>
  </r>
  <r>
    <x v="0"/>
    <n v="1644762616.8800001"/>
    <n v="0"/>
    <s v="02/13 23:30:16"/>
  </r>
  <r>
    <x v="0"/>
    <n v="1644762676.948"/>
    <n v="0"/>
    <s v="02/13 23:31:16"/>
  </r>
  <r>
    <x v="0"/>
    <n v="1644762736.9719999"/>
    <n v="0"/>
    <s v="02/13 23:32:16"/>
  </r>
  <r>
    <x v="0"/>
    <n v="1644762797.0599999"/>
    <n v="0"/>
    <s v="02/13 23:33:17"/>
  </r>
  <r>
    <x v="0"/>
    <n v="1644762857.0899999"/>
    <n v="0"/>
    <s v="02/13 23:34:17"/>
  </r>
  <r>
    <x v="0"/>
    <n v="1644762917.141"/>
    <n v="0"/>
    <s v="02/13 23:35:17"/>
  </r>
  <r>
    <x v="0"/>
    <n v="1644762977.1900001"/>
    <n v="0"/>
    <s v="02/13 23:36:17"/>
  </r>
  <r>
    <x v="0"/>
    <n v="1644763037.2460001"/>
    <n v="0"/>
    <s v="02/13 23:37:17"/>
  </r>
  <r>
    <x v="0"/>
    <n v="1644763097.2969999"/>
    <n v="0"/>
    <s v="02/13 23:38:17"/>
  </r>
  <r>
    <x v="0"/>
    <n v="1644763157.3559999"/>
    <n v="0"/>
    <s v="02/13 23:39:17"/>
  </r>
  <r>
    <x v="0"/>
    <n v="1644763217.3940001"/>
    <n v="0"/>
    <s v="02/13 23:40:17"/>
  </r>
  <r>
    <x v="0"/>
    <n v="1644763277.4289999"/>
    <n v="0"/>
    <s v="02/13 23:41:17"/>
  </r>
  <r>
    <x v="0"/>
    <n v="1644763337.4809999"/>
    <n v="0"/>
    <s v="02/13 23:42:17"/>
  </r>
  <r>
    <x v="0"/>
    <n v="1644763397.556"/>
    <n v="0"/>
    <s v="02/13 23:43:17"/>
  </r>
  <r>
    <x v="0"/>
    <n v="1644763457.5799999"/>
    <n v="0"/>
    <s v="02/13 23:44:17"/>
  </r>
  <r>
    <x v="0"/>
    <n v="1644763517.645"/>
    <n v="0"/>
    <s v="02/13 23:45:17"/>
  </r>
  <r>
    <x v="0"/>
    <n v="1644763577.6789999"/>
    <n v="0"/>
    <s v="02/13 23:46:17"/>
  </r>
  <r>
    <x v="0"/>
    <n v="1644763637.7409999"/>
    <n v="0"/>
    <s v="02/13 23:47:17"/>
  </r>
  <r>
    <x v="0"/>
    <n v="1644763697.802"/>
    <n v="0"/>
    <s v="02/13 23:48:17"/>
  </r>
  <r>
    <x v="0"/>
    <n v="1644763757.8429999"/>
    <n v="0"/>
    <s v="02/13 23:49:17"/>
  </r>
  <r>
    <x v="0"/>
    <n v="1644763817.865"/>
    <n v="0"/>
    <s v="02/13 23:50:17"/>
  </r>
  <r>
    <x v="0"/>
    <n v="1644763877.9330001"/>
    <n v="0"/>
    <s v="02/13 23:51:17"/>
  </r>
  <r>
    <x v="0"/>
    <n v="1644763937.9630001"/>
    <n v="0"/>
    <s v="02/13 23:52:17"/>
  </r>
  <r>
    <x v="0"/>
    <n v="1644763998.036"/>
    <n v="0"/>
    <s v="02/13 23:53:18"/>
  </r>
  <r>
    <x v="0"/>
    <n v="1644764058.073"/>
    <n v="0"/>
    <s v="02/13 23:54:18"/>
  </r>
  <r>
    <x v="0"/>
    <n v="1644764118.1170001"/>
    <n v="0"/>
    <s v="02/13 23:55:18"/>
  </r>
  <r>
    <x v="0"/>
    <n v="1644764178.1630001"/>
    <n v="0"/>
    <s v="02/13 23:56:18"/>
  </r>
  <r>
    <x v="0"/>
    <n v="1644764238.234"/>
    <n v="0"/>
    <s v="02/13 23:57:18"/>
  </r>
  <r>
    <x v="0"/>
    <n v="1644764298.2920001"/>
    <n v="0"/>
    <s v="02/13 23:58:18"/>
  </r>
  <r>
    <x v="0"/>
    <n v="1644764358.329"/>
    <n v="0"/>
    <s v="02/13 23:59:18"/>
  </r>
  <r>
    <x v="0"/>
    <n v="1644764418.3710001"/>
    <n v="0"/>
    <s v="02/14 00:00:18"/>
  </r>
  <r>
    <x v="0"/>
    <n v="1644764478.438"/>
    <n v="0"/>
    <s v="02/14 00:01:18"/>
  </r>
  <r>
    <x v="0"/>
    <n v="1644764538.483"/>
    <n v="0"/>
    <s v="02/14 00:02:18"/>
  </r>
  <r>
    <x v="0"/>
    <n v="1644764598.53"/>
    <n v="0"/>
    <s v="02/14 00:03:18"/>
  </r>
  <r>
    <x v="0"/>
    <n v="1644764658.5840001"/>
    <n v="0"/>
    <s v="02/14 00:04:18"/>
  </r>
  <r>
    <x v="0"/>
    <n v="1644764718.648"/>
    <n v="0"/>
    <s v="02/14 00:05:18"/>
  </r>
  <r>
    <x v="0"/>
    <n v="1644764778.6689999"/>
    <n v="0"/>
    <s v="02/14 00:06:18"/>
  </r>
  <r>
    <x v="0"/>
    <n v="1644764838.7460001"/>
    <n v="0"/>
    <s v="02/14 00:07:18"/>
  </r>
  <r>
    <x v="0"/>
    <n v="1644764898.7850001"/>
    <n v="0"/>
    <s v="02/14 00:08:18"/>
  </r>
  <r>
    <x v="0"/>
    <n v="1644764958.846"/>
    <n v="0"/>
    <s v="02/14 00:09:18"/>
  </r>
  <r>
    <x v="0"/>
    <n v="1644765018.9100001"/>
    <n v="0"/>
    <s v="02/14 00:10:18"/>
  </r>
  <r>
    <x v="0"/>
    <n v="1644765078.971"/>
    <n v="0"/>
    <s v="02/14 00:11:18"/>
  </r>
  <r>
    <x v="0"/>
    <n v="1644765138.9960001"/>
    <n v="0"/>
    <s v="02/14 00:12:18"/>
  </r>
  <r>
    <x v="0"/>
    <n v="1644765199.0910001"/>
    <n v="0"/>
    <s v="02/14 00:13:19"/>
  </r>
  <r>
    <x v="0"/>
    <n v="1644765259.1110001"/>
    <n v="0"/>
    <s v="02/14 00:14:19"/>
  </r>
  <r>
    <x v="0"/>
    <n v="1644765319.1730001"/>
    <n v="0"/>
    <s v="02/14 00:15:19"/>
  </r>
  <r>
    <x v="0"/>
    <n v="1644765379.23"/>
    <n v="0"/>
    <s v="02/14 00:16:19"/>
  </r>
  <r>
    <x v="0"/>
    <n v="1644765439.2909999"/>
    <n v="0"/>
    <s v="02/14 00:17:19"/>
  </r>
  <r>
    <x v="0"/>
    <n v="1644765499.3570001"/>
    <n v="0"/>
    <s v="02/14 00:18:19"/>
  </r>
  <r>
    <x v="0"/>
    <n v="1644765559.3900001"/>
    <n v="0"/>
    <s v="02/14 00:19:19"/>
  </r>
  <r>
    <x v="0"/>
    <n v="1644765619.427"/>
    <n v="0"/>
    <s v="02/14 00:20:19"/>
  </r>
  <r>
    <x v="0"/>
    <n v="1644765679.5039999"/>
    <n v="0"/>
    <s v="02/14 00:21:19"/>
  </r>
  <r>
    <x v="0"/>
    <n v="1644765739.533"/>
    <n v="0"/>
    <s v="02/14 00:22:19"/>
  </r>
  <r>
    <x v="0"/>
    <n v="1644765799.6070001"/>
    <n v="0"/>
    <s v="02/14 00:23:19"/>
  </r>
  <r>
    <x v="0"/>
    <n v="1644765859.6489999"/>
    <n v="0"/>
    <s v="02/14 00:24:19"/>
  </r>
  <r>
    <x v="0"/>
    <n v="1644765919.7049999"/>
    <n v="0"/>
    <s v="02/14 00:25:19"/>
  </r>
  <r>
    <x v="0"/>
    <n v="1644765979.747"/>
    <n v="0"/>
    <s v="02/14 00:26:19"/>
  </r>
  <r>
    <x v="0"/>
    <n v="1644766039.8150001"/>
    <n v="0"/>
    <s v="02/14 00:27:19"/>
  </r>
  <r>
    <x v="0"/>
    <n v="1644766099.8670001"/>
    <n v="0"/>
    <s v="02/14 00:28:19"/>
  </r>
  <r>
    <x v="0"/>
    <n v="1644766159.901"/>
    <n v="0"/>
    <s v="02/14 00:29:19"/>
  </r>
  <r>
    <x v="0"/>
    <n v="1644766219.921"/>
    <n v="0"/>
    <s v="02/14 00:30:19"/>
  </r>
  <r>
    <x v="0"/>
    <n v="1644766279.98"/>
    <n v="0"/>
    <s v="02/14 00:31:19"/>
  </r>
  <r>
    <x v="0"/>
    <n v="1644766340.033"/>
    <n v="0"/>
    <s v="02/14 00:32:20"/>
  </r>
  <r>
    <x v="0"/>
    <n v="1644766400.095"/>
    <n v="0"/>
    <s v="02/14 00:33:20"/>
  </r>
  <r>
    <x v="0"/>
    <n v="1644766460.122"/>
    <n v="0"/>
    <s v="02/14 00:34:20"/>
  </r>
  <r>
    <x v="0"/>
    <n v="1644766520.184"/>
    <n v="0"/>
    <s v="02/14 00:35:20"/>
  </r>
  <r>
    <x v="0"/>
    <n v="1644766580.233"/>
    <n v="0"/>
    <s v="02/14 00:36:20"/>
  </r>
  <r>
    <x v="0"/>
    <n v="1644766640.277"/>
    <n v="0"/>
    <s v="02/14 00:37:20"/>
  </r>
  <r>
    <x v="0"/>
    <n v="1644766700.3559999"/>
    <n v="0"/>
    <s v="02/14 00:38:20"/>
  </r>
  <r>
    <x v="0"/>
    <n v="1644766760.3889999"/>
    <n v="0"/>
    <s v="02/14 00:39:20"/>
  </r>
  <r>
    <x v="0"/>
    <n v="1644766820.451"/>
    <n v="0"/>
    <s v="02/14 00:40:20"/>
  </r>
  <r>
    <x v="0"/>
    <n v="1644766880.5009999"/>
    <n v="0"/>
    <s v="02/14 00:41:20"/>
  </r>
  <r>
    <x v="0"/>
    <n v="1644766940.549"/>
    <n v="0"/>
    <s v="02/14 00:42:20"/>
  </r>
  <r>
    <x v="0"/>
    <n v="1644767000.6059999"/>
    <n v="0"/>
    <s v="02/14 00:43:20"/>
  </r>
  <r>
    <x v="0"/>
    <n v="1644767060.6370001"/>
    <n v="0"/>
    <s v="02/14 00:44:20"/>
  </r>
  <r>
    <x v="0"/>
    <n v="1644767120.7030001"/>
    <n v="0"/>
    <s v="02/14 00:45:20"/>
  </r>
  <r>
    <x v="0"/>
    <n v="1644767180.733"/>
    <n v="0"/>
    <s v="02/14 00:46:20"/>
  </r>
  <r>
    <x v="0"/>
    <n v="1644767240.7980001"/>
    <n v="0"/>
    <s v="02/14 00:47:20"/>
  </r>
  <r>
    <x v="0"/>
    <n v="1644767300.8640001"/>
    <n v="0"/>
    <s v="02/14 00:48:20"/>
  </r>
  <r>
    <x v="0"/>
    <n v="1644767360.902"/>
    <n v="0"/>
    <s v="02/14 00:49:20"/>
  </r>
  <r>
    <x v="0"/>
    <n v="1644767420.96"/>
    <n v="0"/>
    <s v="02/14 00:50:20"/>
  </r>
  <r>
    <x v="0"/>
    <n v="1644767480.9949999"/>
    <n v="0"/>
    <s v="02/14 00:51:20"/>
  </r>
  <r>
    <x v="0"/>
    <n v="1644767541.049"/>
    <n v="0"/>
    <s v="02/14 00:52:21"/>
  </r>
  <r>
    <x v="0"/>
    <n v="1644767601.131"/>
    <n v="0"/>
    <s v="02/14 00:53:21"/>
  </r>
  <r>
    <x v="0"/>
    <n v="1644767661.1559999"/>
    <n v="0"/>
    <s v="02/14 00:54:21"/>
  </r>
  <r>
    <x v="0"/>
    <n v="1644767721.2149999"/>
    <n v="0"/>
    <s v="02/14 00:55:21"/>
  </r>
  <r>
    <x v="0"/>
    <n v="1644767781.273"/>
    <n v="0"/>
    <s v="02/14 00:56:21"/>
  </r>
  <r>
    <x v="0"/>
    <n v="1644767841.322"/>
    <n v="0"/>
    <s v="02/14 00:57:21"/>
  </r>
  <r>
    <x v="0"/>
    <n v="1644767901.3759999"/>
    <n v="0"/>
    <s v="02/14 00:58:21"/>
  </r>
  <r>
    <x v="0"/>
    <n v="1644767961.4230001"/>
    <n v="0"/>
    <s v="02/14 00:59:21"/>
  </r>
  <r>
    <x v="0"/>
    <n v="1644768021.477"/>
    <n v="0"/>
    <s v="02/14 01:00:21"/>
  </r>
  <r>
    <x v="0"/>
    <n v="1644768081.527"/>
    <n v="0"/>
    <s v="02/14 01:01:21"/>
  </r>
  <r>
    <x v="0"/>
    <n v="1644768141.576"/>
    <n v="0"/>
    <s v="02/14 01:02:21"/>
  </r>
  <r>
    <x v="0"/>
    <n v="1644768201.6600001"/>
    <n v="0"/>
    <s v="02/14 01:03:21"/>
  </r>
  <r>
    <x v="0"/>
    <n v="1644768261.6849999"/>
    <n v="0"/>
    <s v="02/14 01:04:21"/>
  </r>
  <r>
    <x v="0"/>
    <n v="1644768321.7379999"/>
    <n v="0"/>
    <s v="02/14 01:05:21"/>
  </r>
  <r>
    <x v="0"/>
    <n v="1644768381.7780001"/>
    <n v="0"/>
    <s v="02/14 01:06:21"/>
  </r>
  <r>
    <x v="0"/>
    <n v="1644768441.8369999"/>
    <n v="0"/>
    <s v="02/14 01:07:21"/>
  </r>
  <r>
    <x v="0"/>
    <n v="1644768501.8959999"/>
    <n v="0"/>
    <s v="02/14 01:08:21"/>
  </r>
  <r>
    <x v="0"/>
    <n v="1644768561.951"/>
    <n v="0"/>
    <s v="02/14 01:09:21"/>
  </r>
  <r>
    <x v="0"/>
    <n v="1644768621.9960001"/>
    <n v="0"/>
    <s v="02/14 01:10:21"/>
  </r>
  <r>
    <x v="0"/>
    <n v="1644768682.0840001"/>
    <n v="0"/>
    <s v="02/14 01:11:22"/>
  </r>
  <r>
    <x v="0"/>
    <n v="1644768742.0910001"/>
    <n v="0"/>
    <s v="02/14 01:12:22"/>
  </r>
  <r>
    <x v="0"/>
    <n v="1644768802.1760001"/>
    <n v="0"/>
    <s v="02/14 01:13:22"/>
  </r>
  <r>
    <x v="0"/>
    <n v="1644768862.1889999"/>
    <n v="0"/>
    <s v="02/14 01:14:22"/>
  </r>
  <r>
    <x v="0"/>
    <n v="1644768922.26"/>
    <n v="0"/>
    <s v="02/14 01:15:22"/>
  </r>
  <r>
    <x v="0"/>
    <n v="1644768982.29"/>
    <n v="0"/>
    <s v="02/14 01:16:22"/>
  </r>
  <r>
    <x v="0"/>
    <n v="1644769042.362"/>
    <n v="0"/>
    <s v="02/14 01:17:22"/>
  </r>
  <r>
    <x v="0"/>
    <n v="1644769102.4330001"/>
    <n v="0"/>
    <s v="02/14 01:18:22"/>
  </r>
  <r>
    <x v="0"/>
    <n v="1644769162.4690001"/>
    <n v="0"/>
    <s v="02/14 01:19:22"/>
  </r>
  <r>
    <x v="0"/>
    <n v="1644769222.5020001"/>
    <n v="0"/>
    <s v="02/14 01:20:22"/>
  </r>
  <r>
    <x v="0"/>
    <n v="1644769282.5710001"/>
    <n v="0"/>
    <s v="02/14 01:21:22"/>
  </r>
  <r>
    <x v="0"/>
    <n v="1644769342.618"/>
    <n v="0"/>
    <s v="02/14 01:22:22"/>
  </r>
  <r>
    <x v="0"/>
    <n v="1644769402.677"/>
    <n v="0"/>
    <s v="02/14 01:23:22"/>
  </r>
  <r>
    <x v="0"/>
    <n v="1644769462.7119999"/>
    <n v="0"/>
    <s v="02/14 01:24:22"/>
  </r>
  <r>
    <x v="0"/>
    <n v="1644769522.7620001"/>
    <n v="0"/>
    <s v="02/14 01:25:22"/>
  </r>
  <r>
    <x v="0"/>
    <n v="1644769582.8169999"/>
    <n v="0"/>
    <s v="02/14 01:26:22"/>
  </r>
  <r>
    <x v="0"/>
    <n v="1644769642.8840001"/>
    <n v="0"/>
    <s v="02/14 01:27:22"/>
  </r>
  <r>
    <x v="0"/>
    <n v="1644769702.9349999"/>
    <n v="0"/>
    <s v="02/14 01:28:22"/>
  </r>
  <r>
    <x v="0"/>
    <n v="1644769762.9749999"/>
    <n v="0"/>
    <s v="02/14 01:29:22"/>
  </r>
  <r>
    <x v="0"/>
    <n v="1644769822.997"/>
    <n v="0"/>
    <s v="02/14 01:30:22"/>
  </r>
  <r>
    <x v="0"/>
    <n v="1644769883.046"/>
    <n v="0"/>
    <s v="02/14 01:31:23"/>
  </r>
  <r>
    <x v="0"/>
    <n v="1644769943.098"/>
    <n v="0"/>
    <s v="02/14 01:32:23"/>
  </r>
  <r>
    <x v="0"/>
    <n v="1644770003.1919999"/>
    <n v="0"/>
    <s v="02/14 01:33:23"/>
  </r>
  <r>
    <x v="0"/>
    <n v="1644770063.2049999"/>
    <n v="0"/>
    <s v="02/14 01:34:23"/>
  </r>
  <r>
    <x v="0"/>
    <n v="1644770123.2650001"/>
    <n v="0"/>
    <s v="02/14 01:35:23"/>
  </r>
  <r>
    <x v="0"/>
    <n v="1644770183.302"/>
    <n v="0"/>
    <s v="02/14 01:36:23"/>
  </r>
  <r>
    <x v="0"/>
    <n v="1644770243.369"/>
    <n v="0"/>
    <s v="02/14 01:37:23"/>
  </r>
  <r>
    <x v="0"/>
    <n v="1644770303.421"/>
    <n v="0"/>
    <s v="02/14 01:38:23"/>
  </r>
  <r>
    <x v="0"/>
    <n v="1644770363.461"/>
    <n v="0"/>
    <s v="02/14 01:39:23"/>
  </r>
  <r>
    <x v="0"/>
    <n v="1644770423.5039999"/>
    <n v="0"/>
    <s v="02/14 01:40:23"/>
  </r>
  <r>
    <x v="0"/>
    <n v="1644770483.5510001"/>
    <n v="0"/>
    <s v="02/14 01:41:23"/>
  </r>
  <r>
    <x v="0"/>
    <n v="1644770543.6140001"/>
    <n v="0"/>
    <s v="02/14 01:42:23"/>
  </r>
  <r>
    <x v="0"/>
    <n v="1644770603.678"/>
    <n v="0"/>
    <s v="02/14 01:43:23"/>
  </r>
  <r>
    <x v="0"/>
    <n v="1644770663.714"/>
    <n v="0"/>
    <s v="02/14 01:44:23"/>
  </r>
  <r>
    <x v="0"/>
    <n v="1644770723.7579999"/>
    <n v="0"/>
    <s v="02/14 01:45:23"/>
  </r>
  <r>
    <x v="0"/>
    <n v="1644770783.8169999"/>
    <n v="0"/>
    <s v="02/14 01:46:23"/>
  </r>
  <r>
    <x v="0"/>
    <n v="1644770843.8770001"/>
    <n v="0"/>
    <s v="02/14 01:47:23"/>
  </r>
  <r>
    <x v="0"/>
    <n v="1644770903.9460001"/>
    <n v="0"/>
    <s v="02/14 01:48:23"/>
  </r>
  <r>
    <x v="0"/>
    <n v="1644770963.9849999"/>
    <n v="0"/>
    <s v="02/14 01:49:23"/>
  </r>
  <r>
    <x v="0"/>
    <n v="1644771024.0239999"/>
    <n v="0"/>
    <s v="02/14 01:50:24"/>
  </r>
  <r>
    <x v="0"/>
    <n v="1644771084.0810001"/>
    <n v="0"/>
    <s v="02/14 01:51:24"/>
  </r>
  <r>
    <x v="0"/>
    <n v="1644771144.1259999"/>
    <n v="0"/>
    <s v="02/14 01:52:24"/>
  </r>
  <r>
    <x v="0"/>
    <n v="1644771204.1919999"/>
    <n v="0"/>
    <s v="02/14 01:53:24"/>
  </r>
  <r>
    <x v="0"/>
    <n v="1644771264.2179999"/>
    <n v="0"/>
    <s v="02/14 01:54:24"/>
  </r>
  <r>
    <x v="0"/>
    <n v="1644771324.2880001"/>
    <n v="0"/>
    <s v="02/14 01:55:24"/>
  </r>
  <r>
    <x v="0"/>
    <n v="1644771384.3280001"/>
    <n v="0"/>
    <s v="02/14 01:56:24"/>
  </r>
  <r>
    <x v="0"/>
    <n v="1644771444.405"/>
    <n v="0"/>
    <s v="02/14 01:57:24"/>
  </r>
  <r>
    <x v="0"/>
    <n v="1644771504.457"/>
    <n v="0"/>
    <s v="02/14 01:58:24"/>
  </r>
  <r>
    <x v="0"/>
    <n v="1644771564.493"/>
    <n v="0"/>
    <s v="02/14 01:59:24"/>
  </r>
  <r>
    <x v="0"/>
    <n v="1644771624.55"/>
    <n v="0"/>
    <s v="02/14 02:00:24"/>
  </r>
  <r>
    <x v="0"/>
    <n v="1644771684.5999999"/>
    <n v="0"/>
    <s v="02/14 02:01:24"/>
  </r>
  <r>
    <x v="0"/>
    <n v="1644771744.6489999"/>
    <n v="0"/>
    <s v="02/14 02:02:24"/>
  </r>
  <r>
    <x v="0"/>
    <n v="1644771804.7130001"/>
    <n v="0"/>
    <s v="02/14 02:03:24"/>
  </r>
  <r>
    <x v="0"/>
    <n v="1644771864.744"/>
    <n v="0"/>
    <s v="02/14 02:04:24"/>
  </r>
  <r>
    <x v="0"/>
    <n v="1644771924.79"/>
    <n v="0"/>
    <s v="02/14 02:05:24"/>
  </r>
  <r>
    <x v="0"/>
    <n v="1644771984.8429999"/>
    <n v="0"/>
    <s v="02/14 02:06:24"/>
  </r>
  <r>
    <x v="0"/>
    <n v="1644772044.911"/>
    <n v="0"/>
    <s v="02/14 02:07:24"/>
  </r>
  <r>
    <x v="0"/>
    <n v="1644772104.9679999"/>
    <n v="0"/>
    <s v="02/14 02:08:24"/>
  </r>
  <r>
    <x v="0"/>
    <n v="1644772165.0079999"/>
    <n v="0"/>
    <s v="02/14 02:09:25"/>
  </r>
  <r>
    <x v="0"/>
    <n v="1644772225.05"/>
    <n v="0"/>
    <s v="02/14 02:10:25"/>
  </r>
  <r>
    <x v="0"/>
    <n v="1644772285.1159999"/>
    <n v="0"/>
    <s v="02/14 02:11:25"/>
  </r>
  <r>
    <x v="0"/>
    <n v="1644772345.1530001"/>
    <n v="0"/>
    <s v="02/14 02:12:25"/>
  </r>
  <r>
    <x v="0"/>
    <n v="1644772405.2030001"/>
    <n v="0"/>
    <s v="02/14 02:13:25"/>
  </r>
  <r>
    <x v="0"/>
    <n v="1644772465.2490001"/>
    <n v="0"/>
    <s v="02/14 02:14:25"/>
  </r>
  <r>
    <x v="0"/>
    <n v="1644772525.3039999"/>
    <n v="0"/>
    <s v="02/14 02:15:25"/>
  </r>
  <r>
    <x v="0"/>
    <n v="1644772585.352"/>
    <n v="0"/>
    <s v="02/14 02:16:25"/>
  </r>
  <r>
    <x v="0"/>
    <n v="1644772645.408"/>
    <n v="0"/>
    <s v="02/14 02:17:25"/>
  </r>
  <r>
    <x v="0"/>
    <n v="1644772705.4649999"/>
    <n v="0"/>
    <s v="02/14 02:18:25"/>
  </r>
  <r>
    <x v="0"/>
    <n v="1644772765.5079999"/>
    <n v="0"/>
    <s v="02/14 02:19:25"/>
  </r>
  <r>
    <x v="0"/>
    <n v="1644772825.546"/>
    <n v="0"/>
    <s v="02/14 02:20:25"/>
  </r>
  <r>
    <x v="0"/>
    <n v="1644772885.6129999"/>
    <n v="0"/>
    <s v="02/14 02:21:25"/>
  </r>
  <r>
    <x v="0"/>
    <n v="1644772945.658"/>
    <n v="0"/>
    <s v="02/14 02:22:25"/>
  </r>
  <r>
    <x v="0"/>
    <n v="1644773005.7190001"/>
    <n v="0"/>
    <s v="02/14 02:23:25"/>
  </r>
  <r>
    <x v="0"/>
    <n v="1644773065.7609999"/>
    <n v="0"/>
    <s v="02/14 02:24:25"/>
  </r>
  <r>
    <x v="0"/>
    <n v="1644773125.8199999"/>
    <n v="0"/>
    <s v="02/14 02:25:25"/>
  </r>
  <r>
    <x v="0"/>
    <n v="1644773185.875"/>
    <n v="0"/>
    <s v="02/14 02:26:25"/>
  </r>
  <r>
    <x v="0"/>
    <n v="1644773245.9170001"/>
    <n v="0"/>
    <s v="02/14 02:27:25"/>
  </r>
  <r>
    <x v="0"/>
    <n v="1644773305.9719999"/>
    <n v="0"/>
    <s v="02/14 02:28:25"/>
  </r>
  <r>
    <x v="0"/>
    <n v="1644773365.0220001"/>
    <n v="0"/>
    <s v="02/14 02:29:25"/>
  </r>
  <r>
    <x v="0"/>
    <n v="1644773425.0610001"/>
    <n v="0"/>
    <s v="02/14 02:30:25"/>
  </r>
  <r>
    <x v="0"/>
    <n v="1644773485.1229999"/>
    <n v="0"/>
    <s v="02/14 02:31:25"/>
  </r>
  <r>
    <x v="0"/>
    <n v="1644773545.1670001"/>
    <n v="0"/>
    <s v="02/14 02:32:25"/>
  </r>
  <r>
    <x v="0"/>
    <n v="1644773605.2550001"/>
    <n v="0"/>
    <s v="02/14 02:33:25"/>
  </r>
  <r>
    <x v="0"/>
    <n v="1644773665.27"/>
    <n v="0"/>
    <s v="02/14 02:34:25"/>
  </r>
  <r>
    <x v="0"/>
    <n v="1644773725.3280001"/>
    <n v="0"/>
    <s v="02/14 02:35:25"/>
  </r>
  <r>
    <x v="0"/>
    <n v="1644773785.382"/>
    <n v="0"/>
    <s v="02/14 02:36:25"/>
  </r>
  <r>
    <x v="0"/>
    <n v="1644773845.4330001"/>
    <n v="0"/>
    <s v="02/14 02:37:25"/>
  </r>
  <r>
    <x v="0"/>
    <n v="1644773905.5079999"/>
    <n v="0"/>
    <s v="02/14 02:38:25"/>
  </r>
  <r>
    <x v="0"/>
    <n v="1644773965.5309999"/>
    <n v="0"/>
    <s v="02/14 02:39:25"/>
  </r>
  <r>
    <x v="0"/>
    <n v="1644774025.582"/>
    <n v="0"/>
    <s v="02/14 02:40:25"/>
  </r>
  <r>
    <x v="0"/>
    <n v="1644774085.6340001"/>
    <n v="0"/>
    <s v="02/14 02:41:25"/>
  </r>
  <r>
    <x v="0"/>
    <n v="1644774145.6800001"/>
    <n v="0"/>
    <s v="02/14 02:42:25"/>
  </r>
  <r>
    <x v="0"/>
    <n v="1644774205.7409999"/>
    <n v="0"/>
    <s v="02/14 02:43:25"/>
  </r>
  <r>
    <x v="0"/>
    <n v="1644774265.7780001"/>
    <n v="0"/>
    <s v="02/14 02:44:25"/>
  </r>
  <r>
    <x v="0"/>
    <n v="1644774325.832"/>
    <n v="0"/>
    <s v="02/14 02:45:25"/>
  </r>
  <r>
    <x v="0"/>
    <n v="1644774385.888"/>
    <n v="0"/>
    <s v="02/14 02:46:25"/>
  </r>
  <r>
    <x v="0"/>
    <n v="1644774445.9489999"/>
    <n v="0"/>
    <s v="02/14 02:47:25"/>
  </r>
  <r>
    <x v="0"/>
    <n v="1644774506"/>
    <n v="0"/>
    <s v="02/14 02:48:26"/>
  </r>
  <r>
    <x v="0"/>
    <n v="1644774566.052"/>
    <n v="0"/>
    <s v="02/14 02:49:26"/>
  </r>
  <r>
    <x v="0"/>
    <n v="1644774626.0880001"/>
    <n v="0"/>
    <s v="02/14 02:50:26"/>
  </r>
  <r>
    <x v="0"/>
    <n v="1644774686.1530001"/>
    <n v="0"/>
    <s v="02/14 02:51:26"/>
  </r>
  <r>
    <x v="0"/>
    <n v="1644774746.191"/>
    <n v="0"/>
    <s v="02/14 02:52:26"/>
  </r>
  <r>
    <x v="0"/>
    <n v="1644774806.257"/>
    <n v="0"/>
    <s v="02/14 02:53:26"/>
  </r>
  <r>
    <x v="0"/>
    <n v="1644774866.29"/>
    <n v="0"/>
    <s v="02/14 02:54:26"/>
  </r>
  <r>
    <x v="0"/>
    <n v="1644774926.3469999"/>
    <n v="0"/>
    <s v="02/14 02:55:26"/>
  </r>
  <r>
    <x v="0"/>
    <n v="1644774986.382"/>
    <n v="0"/>
    <s v="02/14 02:56:26"/>
  </r>
  <r>
    <x v="0"/>
    <n v="1644775046.444"/>
    <n v="0"/>
    <s v="02/14 02:57:26"/>
  </r>
  <r>
    <x v="0"/>
    <n v="1644775106.507"/>
    <n v="0"/>
    <s v="02/14 02:58:26"/>
  </r>
  <r>
    <x v="0"/>
    <n v="1644775166.5550001"/>
    <n v="0"/>
    <s v="02/14 02:59:26"/>
  </r>
  <r>
    <x v="0"/>
    <n v="1644775226.585"/>
    <n v="0"/>
    <s v="02/14 03:00:26"/>
  </r>
  <r>
    <x v="0"/>
    <n v="1644775286.6489999"/>
    <n v="0"/>
    <s v="02/14 03:01:26"/>
  </r>
  <r>
    <x v="0"/>
    <n v="1644775346.8989999"/>
    <n v="0"/>
    <s v="02/14 03:02:26"/>
  </r>
  <r>
    <x v="0"/>
    <n v="1644775406.905"/>
    <n v="0"/>
    <s v="02/14 03:03:26"/>
  </r>
  <r>
    <x v="0"/>
    <n v="1644775466.786"/>
    <n v="0"/>
    <s v="02/14 03:04:26"/>
  </r>
  <r>
    <x v="0"/>
    <n v="1644775526.842"/>
    <n v="0"/>
    <s v="02/14 03:05:26"/>
  </r>
  <r>
    <x v="0"/>
    <n v="1644775586.8940001"/>
    <n v="0"/>
    <s v="02/14 03:06:26"/>
  </r>
  <r>
    <x v="0"/>
    <n v="1644775646.9530001"/>
    <n v="0"/>
    <s v="02/14 03:07:26"/>
  </r>
  <r>
    <x v="0"/>
    <n v="1644775707.003"/>
    <n v="0"/>
    <s v="02/14 03:08:27"/>
  </r>
  <r>
    <x v="0"/>
    <n v="1644775767.053"/>
    <n v="0"/>
    <s v="02/14 03:09:27"/>
  </r>
  <r>
    <x v="0"/>
    <n v="1644775827.0929999"/>
    <n v="0"/>
    <s v="02/14 03:10:27"/>
  </r>
  <r>
    <x v="0"/>
    <n v="1644775887.151"/>
    <n v="0"/>
    <s v="02/14 03:11:27"/>
  </r>
  <r>
    <x v="0"/>
    <n v="1644775947.194"/>
    <n v="0"/>
    <s v="02/14 03:12:27"/>
  </r>
  <r>
    <x v="0"/>
    <n v="1644776007.2550001"/>
    <n v="0"/>
    <s v="02/14 03:13:27"/>
  </r>
  <r>
    <x v="0"/>
    <n v="1644776067.2980001"/>
    <n v="0"/>
    <s v="02/14 03:14:27"/>
  </r>
  <r>
    <x v="0"/>
    <n v="1644776127.3410001"/>
    <n v="0"/>
    <s v="02/14 03:15:27"/>
  </r>
  <r>
    <x v="0"/>
    <n v="1644776187.4070001"/>
    <n v="0"/>
    <s v="02/14 03:16:27"/>
  </r>
  <r>
    <x v="0"/>
    <n v="1644776247.4619999"/>
    <n v="0"/>
    <s v="02/14 03:17:27"/>
  </r>
  <r>
    <x v="0"/>
    <n v="1644776307.523"/>
    <n v="0"/>
    <s v="02/14 03:18:27"/>
  </r>
  <r>
    <x v="0"/>
    <n v="1644776367.5550001"/>
    <n v="0"/>
    <s v="02/14 03:19:27"/>
  </r>
  <r>
    <x v="0"/>
    <n v="1644776427.5929999"/>
    <n v="0"/>
    <s v="02/14 03:20:27"/>
  </r>
  <r>
    <x v="0"/>
    <n v="1644776487.6689999"/>
    <n v="0"/>
    <s v="02/14 03:21:27"/>
  </r>
  <r>
    <x v="0"/>
    <n v="1644776547.701"/>
    <n v="0"/>
    <s v="02/14 03:22:27"/>
  </r>
  <r>
    <x v="0"/>
    <n v="1644776607.77"/>
    <n v="0"/>
    <s v="02/14 03:23:27"/>
  </r>
  <r>
    <x v="0"/>
    <n v="1644776667.806"/>
    <n v="0"/>
    <s v="02/14 03:24:27"/>
  </r>
  <r>
    <x v="0"/>
    <n v="1644776727.8559999"/>
    <n v="0"/>
    <s v="02/14 03:25:27"/>
  </r>
  <r>
    <x v="0"/>
    <n v="1644776787.9030001"/>
    <n v="0"/>
    <s v="02/14 03:26:27"/>
  </r>
  <r>
    <x v="0"/>
    <n v="1644776847.9649999"/>
    <n v="0"/>
    <s v="02/14 03:27:27"/>
  </r>
  <r>
    <x v="0"/>
    <n v="1644776908.026"/>
    <n v="0"/>
    <s v="02/14 03:28:28"/>
  </r>
  <r>
    <x v="0"/>
    <n v="1644776968.0450001"/>
    <n v="0"/>
    <s v="02/14 03:29:28"/>
  </r>
  <r>
    <x v="0"/>
    <n v="1644777028.0810001"/>
    <n v="0"/>
    <s v="02/14 03:30:28"/>
  </r>
  <r>
    <x v="0"/>
    <n v="1644777088.1470001"/>
    <n v="0"/>
    <s v="02/14 03:31:28"/>
  </r>
  <r>
    <x v="0"/>
    <n v="1644777148.217"/>
    <n v="0"/>
    <s v="02/14 03:32:28"/>
  </r>
  <r>
    <x v="0"/>
    <n v="1644777208.2920001"/>
    <n v="0"/>
    <s v="02/14 03:33:28"/>
  </r>
  <r>
    <x v="0"/>
    <n v="1644777268.2950001"/>
    <n v="0"/>
    <s v="02/14 03:34:28"/>
  </r>
  <r>
    <x v="0"/>
    <n v="1644777328.355"/>
    <n v="0"/>
    <s v="02/14 03:35:28"/>
  </r>
  <r>
    <x v="0"/>
    <n v="1644777388.3959999"/>
    <n v="0"/>
    <s v="02/14 03:36:28"/>
  </r>
  <r>
    <x v="0"/>
    <n v="1644777448.4319999"/>
    <n v="0"/>
    <s v="02/14 03:37:28"/>
  </r>
  <r>
    <x v="0"/>
    <n v="1644777508.4990001"/>
    <n v="0"/>
    <s v="02/14 03:38:28"/>
  </r>
  <r>
    <x v="0"/>
    <n v="1644777568.5599999"/>
    <n v="0"/>
    <s v="02/14 03:39:28"/>
  </r>
  <r>
    <x v="0"/>
    <n v="1644777628.5929999"/>
    <n v="0"/>
    <s v="02/14 03:40:28"/>
  </r>
  <r>
    <x v="0"/>
    <n v="1644777688.6689999"/>
    <n v="0"/>
    <s v="02/14 03:41:28"/>
  </r>
  <r>
    <x v="0"/>
    <n v="1644777748.701"/>
    <n v="0"/>
    <s v="02/14 03:42:28"/>
  </r>
  <r>
    <x v="0"/>
    <n v="1644777808.7520001"/>
    <n v="0"/>
    <s v="02/14 03:43:28"/>
  </r>
  <r>
    <x v="0"/>
    <n v="1644777868.8169999"/>
    <n v="0"/>
    <s v="02/14 03:44:28"/>
  </r>
  <r>
    <x v="0"/>
    <n v="1644777928.882"/>
    <n v="0"/>
    <s v="02/14 03:45:28"/>
  </r>
  <r>
    <x v="0"/>
    <n v="1644777988.918"/>
    <n v="0"/>
    <s v="02/14 03:46:28"/>
  </r>
  <r>
    <x v="0"/>
    <n v="1644778048.974"/>
    <n v="0"/>
    <s v="02/14 03:47:28"/>
  </r>
  <r>
    <x v="0"/>
    <n v="1644778109.0339999"/>
    <n v="0"/>
    <s v="02/14 03:48:29"/>
  </r>
  <r>
    <x v="0"/>
    <n v="1644778169.0799999"/>
    <n v="0"/>
    <s v="02/14 03:49:29"/>
  </r>
  <r>
    <x v="0"/>
    <n v="1644778229.118"/>
    <n v="0"/>
    <s v="02/14 03:50:29"/>
  </r>
  <r>
    <x v="0"/>
    <n v="1644778289.1689999"/>
    <n v="0"/>
    <s v="02/14 03:51:29"/>
  </r>
  <r>
    <x v="0"/>
    <n v="1644778349.2130001"/>
    <n v="0"/>
    <s v="02/14 03:52:29"/>
  </r>
  <r>
    <x v="0"/>
    <n v="1644778409.2869999"/>
    <n v="0"/>
    <s v="02/14 03:53:29"/>
  </r>
  <r>
    <x v="0"/>
    <n v="1644778469.3110001"/>
    <n v="0"/>
    <s v="02/14 03:54:29"/>
  </r>
  <r>
    <x v="0"/>
    <n v="1644778529.3699999"/>
    <n v="0"/>
    <s v="02/14 03:55:29"/>
  </r>
  <r>
    <x v="0"/>
    <n v="1644778589.4230001"/>
    <n v="0"/>
    <s v="02/14 03:56:29"/>
  </r>
  <r>
    <x v="0"/>
    <n v="1644778649.4960001"/>
    <n v="0"/>
    <s v="02/14 03:57:29"/>
  </r>
  <r>
    <x v="0"/>
    <n v="1644778709.523"/>
    <n v="0"/>
    <s v="02/14 03:58:29"/>
  </r>
  <r>
    <x v="0"/>
    <n v="1644778769.5829999"/>
    <n v="0"/>
    <s v="02/14 03:59:29"/>
  </r>
  <r>
    <x v="0"/>
    <n v="1644778829.6210001"/>
    <n v="0"/>
    <s v="02/14 04:00:29"/>
  </r>
  <r>
    <x v="0"/>
    <n v="1644778889.6919999"/>
    <n v="0"/>
    <s v="02/14 04:01:29"/>
  </r>
  <r>
    <x v="0"/>
    <n v="1644778949.7219999"/>
    <n v="0"/>
    <s v="02/14 04:02:29"/>
  </r>
  <r>
    <x v="0"/>
    <n v="1644779009.8050001"/>
    <n v="0"/>
    <s v="02/14 04:03:29"/>
  </r>
  <r>
    <x v="0"/>
    <n v="1644779069.826"/>
    <n v="0"/>
    <s v="02/14 04:04:29"/>
  </r>
  <r>
    <x v="0"/>
    <n v="1644779129.8900001"/>
    <n v="0"/>
    <s v="02/14 04:05:29"/>
  </r>
  <r>
    <x v="0"/>
    <n v="1644779189.934"/>
    <n v="0"/>
    <s v="02/14 04:06:29"/>
  </r>
  <r>
    <x v="0"/>
    <n v="1644779249.9890001"/>
    <n v="0"/>
    <s v="02/14 04:07:29"/>
  </r>
  <r>
    <x v="0"/>
    <n v="1644779310.0510001"/>
    <n v="0"/>
    <s v="02/14 04:08:30"/>
  </r>
  <r>
    <x v="0"/>
    <n v="1644779370.0899999"/>
    <n v="0"/>
    <s v="02/14 04:09:30"/>
  </r>
  <r>
    <x v="0"/>
    <n v="1644779430.1370001"/>
    <n v="0"/>
    <s v="02/14 04:10:30"/>
  </r>
  <r>
    <x v="0"/>
    <n v="1644779490.201"/>
    <n v="0"/>
    <s v="02/14 04:11:30"/>
  </r>
  <r>
    <x v="0"/>
    <n v="1644779550.2309999"/>
    <n v="0"/>
    <s v="02/14 04:12:30"/>
  </r>
  <r>
    <x v="0"/>
    <n v="1644779610.3399999"/>
    <n v="0"/>
    <s v="02/14 04:13:30"/>
  </r>
  <r>
    <x v="0"/>
    <n v="1644779670.339"/>
    <n v="0"/>
    <s v="02/14 04:14:30"/>
  </r>
  <r>
    <x v="0"/>
    <n v="1644779730.405"/>
    <n v="0"/>
    <s v="02/14 04:15:30"/>
  </r>
  <r>
    <x v="0"/>
    <n v="1644779790.451"/>
    <n v="0"/>
    <s v="02/14 04:16:30"/>
  </r>
  <r>
    <x v="0"/>
    <n v="1644779850.5150001"/>
    <n v="0"/>
    <s v="02/14 04:17:30"/>
  </r>
  <r>
    <x v="0"/>
    <n v="1644779910.576"/>
    <n v="0"/>
    <s v="02/14 04:18:30"/>
  </r>
  <r>
    <x v="0"/>
    <n v="1644779970.6140001"/>
    <n v="0"/>
    <s v="02/14 04:19:30"/>
  </r>
  <r>
    <x v="0"/>
    <n v="1644780030.6530001"/>
    <n v="0"/>
    <s v="02/14 04:20:30"/>
  </r>
  <r>
    <x v="0"/>
    <n v="1644780090.7179999"/>
    <n v="0"/>
    <s v="02/14 04:21:30"/>
  </r>
  <r>
    <x v="0"/>
    <n v="1644780150.7420001"/>
    <n v="0"/>
    <s v="02/14 04:22:30"/>
  </r>
  <r>
    <x v="0"/>
    <n v="1644780210.8139999"/>
    <n v="0"/>
    <s v="02/14 04:23:30"/>
  </r>
  <r>
    <x v="0"/>
    <n v="1644780270.855"/>
    <n v="0"/>
    <s v="02/14 04:24:30"/>
  </r>
  <r>
    <x v="0"/>
    <n v="1644780330.9170001"/>
    <n v="0"/>
    <s v="02/14 04:25:30"/>
  </r>
  <r>
    <x v="0"/>
    <n v="1644780390.9530001"/>
    <n v="0"/>
    <s v="02/14 04:26:30"/>
  </r>
  <r>
    <x v="0"/>
    <n v="1644780451.0109999"/>
    <n v="0"/>
    <s v="02/14 04:27:31"/>
  </r>
  <r>
    <x v="0"/>
    <n v="1644780511.076"/>
    <n v="0"/>
    <s v="02/14 04:28:31"/>
  </r>
  <r>
    <x v="0"/>
    <n v="1644780571.092"/>
    <n v="0"/>
    <s v="02/14 04:29:31"/>
  </r>
  <r>
    <x v="0"/>
    <n v="1644780631.1459999"/>
    <n v="0"/>
    <s v="02/14 04:30:31"/>
  </r>
  <r>
    <x v="0"/>
    <n v="1644780691.2079999"/>
    <n v="0"/>
    <s v="02/14 04:31:31"/>
  </r>
  <r>
    <x v="0"/>
    <n v="1644780751.237"/>
    <n v="0"/>
    <s v="02/14 04:32:31"/>
  </r>
  <r>
    <x v="0"/>
    <n v="1644780811.3280001"/>
    <n v="0"/>
    <s v="02/14 04:33:31"/>
  </r>
  <r>
    <x v="0"/>
    <n v="1644780871.3380001"/>
    <n v="0"/>
    <s v="02/14 04:34:31"/>
  </r>
  <r>
    <x v="0"/>
    <n v="1644780931.4000001"/>
    <n v="0"/>
    <s v="02/14 04:35:31"/>
  </r>
  <r>
    <x v="0"/>
    <n v="1644780991.4300001"/>
    <n v="0"/>
    <s v="02/14 04:36:31"/>
  </r>
  <r>
    <x v="0"/>
    <n v="1644781051.4960001"/>
    <n v="0"/>
    <s v="02/14 04:37:31"/>
  </r>
  <r>
    <x v="0"/>
    <n v="1644781111.559"/>
    <n v="0"/>
    <s v="02/14 04:38:31"/>
  </r>
  <r>
    <x v="0"/>
    <n v="1644781171.602"/>
    <n v="0"/>
    <s v="02/14 04:39:31"/>
  </r>
  <r>
    <x v="0"/>
    <n v="1644781231.638"/>
    <n v="0"/>
    <s v="02/14 04:40:31"/>
  </r>
  <r>
    <x v="0"/>
    <n v="1644781291.7320001"/>
    <n v="0"/>
    <s v="02/14 04:41:31"/>
  </r>
  <r>
    <x v="0"/>
    <n v="1644781351.7490001"/>
    <n v="0"/>
    <s v="02/14 04:42:31"/>
  </r>
  <r>
    <x v="0"/>
    <n v="1644781411.8150001"/>
    <n v="0"/>
    <s v="02/14 04:43:31"/>
  </r>
  <r>
    <x v="0"/>
    <n v="1644781471.8440001"/>
    <n v="0"/>
    <s v="02/14 04:44:31"/>
  </r>
  <r>
    <x v="0"/>
    <n v="1644781531.9070001"/>
    <n v="0"/>
    <s v="02/14 04:45:31"/>
  </r>
  <r>
    <x v="0"/>
    <n v="1644781591.938"/>
    <n v="0"/>
    <s v="02/14 04:46:31"/>
  </r>
  <r>
    <x v="0"/>
    <n v="1644781652.0109999"/>
    <n v="0"/>
    <s v="02/14 04:47:32"/>
  </r>
  <r>
    <x v="0"/>
    <n v="1644781712.0669999"/>
    <n v="0"/>
    <s v="02/14 04:48:32"/>
  </r>
  <r>
    <x v="0"/>
    <n v="1644781772.098"/>
    <n v="0"/>
    <s v="02/14 04:49:32"/>
  </r>
  <r>
    <x v="0"/>
    <n v="1644781832.154"/>
    <n v="0"/>
    <s v="02/14 04:50:32"/>
  </r>
  <r>
    <x v="0"/>
    <n v="1644781892.204"/>
    <n v="0"/>
    <s v="02/14 04:51:32"/>
  </r>
  <r>
    <x v="0"/>
    <n v="1644781952.2650001"/>
    <n v="0"/>
    <s v="02/14 04:52:32"/>
  </r>
  <r>
    <x v="0"/>
    <n v="1644782012.3050001"/>
    <n v="0"/>
    <s v="02/14 04:53:32"/>
  </r>
  <r>
    <x v="0"/>
    <n v="1644782072.3599999"/>
    <n v="0"/>
    <s v="02/14 04:54:32"/>
  </r>
  <r>
    <x v="0"/>
    <n v="1644782132.4189999"/>
    <n v="0"/>
    <s v="02/14 04:55:32"/>
  </r>
  <r>
    <x v="0"/>
    <n v="1644782192.464"/>
    <n v="0"/>
    <s v="02/14 04:56:32"/>
  </r>
  <r>
    <x v="0"/>
    <n v="1644782252.5120001"/>
    <n v="0"/>
    <s v="02/14 04:57:32"/>
  </r>
  <r>
    <x v="0"/>
    <n v="1644782312.582"/>
    <n v="0"/>
    <s v="02/14 04:58:32"/>
  </r>
  <r>
    <x v="0"/>
    <n v="1644782372.619"/>
    <n v="0"/>
    <s v="02/14 04:59:32"/>
  </r>
  <r>
    <x v="0"/>
    <n v="1644782432.655"/>
    <n v="0"/>
    <s v="02/14 05:00:32"/>
  </r>
  <r>
    <x v="0"/>
    <n v="1644782492.7079999"/>
    <n v="0"/>
    <s v="02/14 05:01:32"/>
  </r>
  <r>
    <x v="0"/>
    <n v="1644782552.77"/>
    <n v="0"/>
    <s v="02/14 05:02:32"/>
  </r>
  <r>
    <x v="0"/>
    <n v="1644782612.8310001"/>
    <n v="0"/>
    <s v="02/14 05:03:32"/>
  </r>
  <r>
    <x v="0"/>
    <n v="1644782672.8570001"/>
    <n v="0"/>
    <s v="02/14 05:04:32"/>
  </r>
  <r>
    <x v="0"/>
    <n v="1644782732.9389999"/>
    <n v="0"/>
    <s v="02/14 05:05:32"/>
  </r>
  <r>
    <x v="0"/>
    <n v="1644782792.957"/>
    <n v="0"/>
    <s v="02/14 05:06:32"/>
  </r>
  <r>
    <x v="0"/>
    <n v="1644782853.0150001"/>
    <n v="0"/>
    <s v="02/14 05:07:33"/>
  </r>
  <r>
    <x v="0"/>
    <n v="1644782913.0699999"/>
    <n v="0"/>
    <s v="02/14 05:08:33"/>
  </r>
  <r>
    <x v="0"/>
    <n v="1644782973.1259999"/>
    <n v="0"/>
    <s v="02/14 05:09:33"/>
  </r>
  <r>
    <x v="0"/>
    <n v="1644783033.1630001"/>
    <n v="0"/>
    <s v="02/14 05:10:33"/>
  </r>
  <r>
    <x v="0"/>
    <n v="1644783093.217"/>
    <n v="0"/>
    <s v="02/14 05:11:33"/>
  </r>
  <r>
    <x v="0"/>
    <n v="1644783153.2639999"/>
    <n v="0"/>
    <s v="02/14 05:12:33"/>
  </r>
  <r>
    <x v="0"/>
    <n v="1644783213.3369999"/>
    <n v="0"/>
    <s v="02/14 05:13:33"/>
  </r>
  <r>
    <x v="0"/>
    <n v="1644783273.3759999"/>
    <n v="0"/>
    <s v="02/14 05:14:33"/>
  </r>
  <r>
    <x v="0"/>
    <n v="1644783333.4260001"/>
    <n v="0"/>
    <s v="02/14 05:15:33"/>
  </r>
  <r>
    <x v="0"/>
    <n v="1644783393.477"/>
    <n v="0"/>
    <s v="02/14 05:16:33"/>
  </r>
  <r>
    <x v="0"/>
    <n v="1644783453.5139999"/>
    <n v="0"/>
    <s v="02/14 05:17:33"/>
  </r>
  <r>
    <x v="0"/>
    <n v="1644783513.575"/>
    <n v="0"/>
    <s v="02/14 05:18:33"/>
  </r>
  <r>
    <x v="0"/>
    <n v="1644783573.6229999"/>
    <n v="0"/>
    <s v="02/14 05:19:33"/>
  </r>
  <r>
    <x v="0"/>
    <n v="1644783633.6500001"/>
    <n v="0"/>
    <s v="02/14 05:20:33"/>
  </r>
  <r>
    <x v="0"/>
    <n v="1644783693.7090001"/>
    <n v="0"/>
    <s v="02/14 05:21:33"/>
  </r>
  <r>
    <x v="0"/>
    <n v="1644783753.766"/>
    <n v="0"/>
    <s v="02/14 05:22:33"/>
  </r>
  <r>
    <x v="0"/>
    <n v="1644783813.8269999"/>
    <n v="0"/>
    <s v="02/14 05:23:33"/>
  </r>
  <r>
    <x v="0"/>
    <n v="1644783873.8740001"/>
    <n v="0"/>
    <s v="02/14 05:24:33"/>
  </r>
  <r>
    <x v="0"/>
    <n v="1644783933.9230001"/>
    <n v="0"/>
    <s v="02/14 05:25:33"/>
  </r>
  <r>
    <x v="0"/>
    <n v="1644783993.964"/>
    <n v="0"/>
    <s v="02/14 05:26:33"/>
  </r>
  <r>
    <x v="0"/>
    <n v="1644784054.03"/>
    <n v="0"/>
    <s v="02/14 05:27:34"/>
  </r>
  <r>
    <x v="0"/>
    <n v="1644784114.0799999"/>
    <n v="0"/>
    <s v="02/14 05:28:34"/>
  </r>
  <r>
    <x v="0"/>
    <n v="1644784173.181"/>
    <n v="0"/>
    <s v="02/14 05:29:33"/>
  </r>
  <r>
    <x v="0"/>
    <n v="1644784233.2490001"/>
    <n v="0"/>
    <s v="02/14 05:30:33"/>
  </r>
  <r>
    <x v="0"/>
    <n v="1644784293.2969999"/>
    <n v="0"/>
    <s v="02/14 05:31:33"/>
  </r>
  <r>
    <x v="0"/>
    <n v="1644784353.332"/>
    <n v="0"/>
    <s v="02/14 05:32:33"/>
  </r>
  <r>
    <x v="0"/>
    <n v="1644784413.3959999"/>
    <n v="0"/>
    <s v="02/14 05:33:33"/>
  </r>
  <r>
    <x v="0"/>
    <n v="1644784473.431"/>
    <n v="0"/>
    <s v="02/14 05:34:33"/>
  </r>
  <r>
    <x v="0"/>
    <n v="1644784533.5020001"/>
    <n v="0"/>
    <s v="02/14 05:35:33"/>
  </r>
  <r>
    <x v="0"/>
    <n v="1644784593.5450001"/>
    <n v="0"/>
    <s v="02/14 05:36:33"/>
  </r>
  <r>
    <x v="0"/>
    <n v="1644784653.6129999"/>
    <n v="0"/>
    <s v="02/14 05:37:33"/>
  </r>
  <r>
    <x v="0"/>
    <n v="1644784713.664"/>
    <n v="0"/>
    <s v="02/14 05:38:33"/>
  </r>
  <r>
    <x v="0"/>
    <n v="1644784773.691"/>
    <n v="0"/>
    <s v="02/14 05:39:33"/>
  </r>
  <r>
    <x v="0"/>
    <n v="1644784833.7509999"/>
    <n v="0"/>
    <s v="02/14 05:40:33"/>
  </r>
  <r>
    <x v="0"/>
    <n v="1644784893.8180001"/>
    <n v="0"/>
    <s v="02/14 05:41:33"/>
  </r>
  <r>
    <x v="0"/>
    <n v="1644784953.8440001"/>
    <n v="0"/>
    <s v="02/14 05:42:33"/>
  </r>
  <r>
    <x v="0"/>
    <n v="1644785013.9100001"/>
    <n v="0"/>
    <s v="02/14 05:43:33"/>
  </r>
  <r>
    <x v="0"/>
    <n v="1644785073.944"/>
    <n v="0"/>
    <s v="02/14 05:44:33"/>
  </r>
  <r>
    <x v="0"/>
    <n v="1644785134.01"/>
    <n v="0"/>
    <s v="02/14 05:45:34"/>
  </r>
  <r>
    <x v="0"/>
    <n v="1644785194.059"/>
    <n v="0"/>
    <s v="02/14 05:46:34"/>
  </r>
  <r>
    <x v="0"/>
    <n v="1644785254.1199999"/>
    <n v="0"/>
    <s v="02/14 05:47:34"/>
  </r>
  <r>
    <x v="0"/>
    <n v="1644785314.1830001"/>
    <n v="0"/>
    <s v="02/14 05:48:34"/>
  </r>
  <r>
    <x v="0"/>
    <n v="1644785374.207"/>
    <n v="0"/>
    <s v="02/14 05:49:34"/>
  </r>
  <r>
    <x v="0"/>
    <n v="1644785434.263"/>
    <n v="0"/>
    <s v="02/14 05:50:34"/>
  </r>
  <r>
    <x v="0"/>
    <n v="1644785494.312"/>
    <n v="0"/>
    <s v="02/14 05:51:34"/>
  </r>
  <r>
    <x v="0"/>
    <n v="1644785554.3629999"/>
    <n v="0"/>
    <s v="02/14 05:52:34"/>
  </r>
  <r>
    <x v="0"/>
    <n v="1644785614.434"/>
    <n v="0"/>
    <s v="02/14 05:53:34"/>
  </r>
  <r>
    <x v="0"/>
    <n v="1644785674.477"/>
    <n v="0"/>
    <s v="02/14 05:54:34"/>
  </r>
  <r>
    <x v="0"/>
    <n v="1644785734.7709999"/>
    <n v="0"/>
    <s v="02/14 05:55:34"/>
  </r>
  <r>
    <x v="0"/>
    <n v="1644785794.575"/>
    <n v="0"/>
    <s v="02/14 05:56:34"/>
  </r>
  <r>
    <x v="0"/>
    <n v="1644785854.635"/>
    <n v="0"/>
    <s v="02/14 05:57:34"/>
  </r>
  <r>
    <x v="0"/>
    <n v="1644785914.6860001"/>
    <n v="0"/>
    <s v="02/14 05:58:34"/>
  </r>
  <r>
    <x v="0"/>
    <n v="1644785974.723"/>
    <n v="0"/>
    <s v="02/14 05:59:34"/>
  </r>
  <r>
    <x v="0"/>
    <n v="1644786034.7709999"/>
    <n v="0"/>
    <s v="02/14 06:00:34"/>
  </r>
  <r>
    <x v="0"/>
    <n v="1644786094.8150001"/>
    <n v="0"/>
    <s v="02/14 06:01:34"/>
  </r>
  <r>
    <x v="0"/>
    <n v="1644786154.8670001"/>
    <n v="0"/>
    <s v="02/14 06:02:34"/>
  </r>
  <r>
    <x v="0"/>
    <n v="1644786214.948"/>
    <n v="0"/>
    <s v="02/14 06:03:34"/>
  </r>
  <r>
    <x v="0"/>
    <n v="1644786274.98"/>
    <n v="0"/>
    <s v="02/14 06:04:34"/>
  </r>
  <r>
    <x v="0"/>
    <n v="1644786335.036"/>
    <n v="0"/>
    <s v="02/14 06:05:35"/>
  </r>
  <r>
    <x v="0"/>
    <n v="1644786395.0739999"/>
    <n v="0"/>
    <s v="02/14 06:06:35"/>
  </r>
  <r>
    <x v="0"/>
    <n v="1644786455.141"/>
    <n v="0"/>
    <s v="02/14 06:07:35"/>
  </r>
  <r>
    <x v="0"/>
    <n v="1644786515.2"/>
    <n v="0"/>
    <s v="02/14 06:08:35"/>
  </r>
  <r>
    <x v="0"/>
    <n v="1644786575.2390001"/>
    <n v="0"/>
    <s v="02/14 06:09:35"/>
  </r>
  <r>
    <x v="0"/>
    <n v="1644786635.279"/>
    <n v="0"/>
    <s v="02/14 06:10:35"/>
  </r>
  <r>
    <x v="0"/>
    <n v="1644786695.3610001"/>
    <n v="0"/>
    <s v="02/14 06:11:35"/>
  </r>
  <r>
    <x v="0"/>
    <n v="1644786755.391"/>
    <n v="0"/>
    <s v="02/14 06:12:35"/>
  </r>
  <r>
    <x v="0"/>
    <n v="1644786815.451"/>
    <n v="0"/>
    <s v="02/14 06:13:35"/>
  </r>
  <r>
    <x v="0"/>
    <n v="1644786875.4909999"/>
    <n v="0"/>
    <s v="02/14 06:14:35"/>
  </r>
  <r>
    <x v="0"/>
    <n v="1644786935.563"/>
    <n v="0"/>
    <s v="02/14 06:15:35"/>
  </r>
  <r>
    <x v="0"/>
    <n v="1644786995.5880001"/>
    <n v="0"/>
    <s v="02/14 06:16:35"/>
  </r>
  <r>
    <x v="0"/>
    <n v="1644787055.668"/>
    <n v="0"/>
    <s v="02/14 06:17:35"/>
  </r>
  <r>
    <x v="0"/>
    <n v="1644787115.7409999"/>
    <n v="0"/>
    <s v="02/14 06:18:35"/>
  </r>
  <r>
    <x v="0"/>
    <n v="1644787175.7679999"/>
    <n v="0"/>
    <s v="02/14 06:19:35"/>
  </r>
  <r>
    <x v="0"/>
    <n v="1644787235.8039999"/>
    <n v="0"/>
    <s v="02/14 06:20:35"/>
  </r>
  <r>
    <x v="0"/>
    <n v="1644787295.8629999"/>
    <n v="0"/>
    <s v="02/14 06:21:35"/>
  </r>
  <r>
    <x v="0"/>
    <n v="1644787355.915"/>
    <n v="0"/>
    <s v="02/14 06:22:35"/>
  </r>
  <r>
    <x v="0"/>
    <n v="1644787415.974"/>
    <n v="0"/>
    <s v="02/14 06:23:35"/>
  </r>
  <r>
    <x v="0"/>
    <n v="1644787476.006"/>
    <n v="0"/>
    <s v="02/14 06:24:36"/>
  </r>
  <r>
    <x v="0"/>
    <n v="1644787536.0829999"/>
    <n v="0"/>
    <s v="02/14 06:25:36"/>
  </r>
  <r>
    <x v="0"/>
    <n v="1644787596.109"/>
    <n v="0"/>
    <s v="02/14 06:26:36"/>
  </r>
  <r>
    <x v="0"/>
    <n v="1644787656.1900001"/>
    <n v="0"/>
    <s v="02/14 06:27:36"/>
  </r>
  <r>
    <x v="0"/>
    <n v="1644787716.243"/>
    <n v="0"/>
    <s v="02/14 06:28:36"/>
  </r>
  <r>
    <x v="0"/>
    <n v="1644787776.289"/>
    <n v="0"/>
    <s v="02/14 06:29:36"/>
  </r>
  <r>
    <x v="0"/>
    <n v="1644787836.3380001"/>
    <n v="0"/>
    <s v="02/14 06:30:36"/>
  </r>
  <r>
    <x v="0"/>
    <n v="1644787896.3970001"/>
    <n v="0"/>
    <s v="02/14 06:31:36"/>
  </r>
  <r>
    <x v="0"/>
    <n v="1644787956.454"/>
    <n v="0"/>
    <s v="02/14 06:32:36"/>
  </r>
  <r>
    <x v="0"/>
    <n v="1644788016.5"/>
    <n v="0"/>
    <s v="02/14 06:33:36"/>
  </r>
  <r>
    <x v="0"/>
    <n v="1644788076.5480001"/>
    <n v="0"/>
    <s v="02/14 06:34:36"/>
  </r>
  <r>
    <x v="0"/>
    <n v="1644788136.6210001"/>
    <n v="0"/>
    <s v="02/14 06:35:36"/>
  </r>
  <r>
    <x v="0"/>
    <n v="1644788196.664"/>
    <n v="0"/>
    <s v="02/14 06:36:36"/>
  </r>
  <r>
    <x v="0"/>
    <n v="1644788256.7360001"/>
    <n v="0"/>
    <s v="02/14 06:37:36"/>
  </r>
  <r>
    <x v="0"/>
    <n v="1644788316.779"/>
    <n v="0"/>
    <s v="02/14 06:38:36"/>
  </r>
  <r>
    <x v="0"/>
    <n v="1644788376.8299999"/>
    <n v="0"/>
    <s v="02/14 06:39:36"/>
  </r>
  <r>
    <x v="0"/>
    <n v="1644788436.8759999"/>
    <n v="0"/>
    <s v="02/14 06:40:36"/>
  </r>
  <r>
    <x v="0"/>
    <n v="1644788496.95"/>
    <n v="0"/>
    <s v="02/14 06:41:36"/>
  </r>
  <r>
    <x v="0"/>
    <n v="1644788556.974"/>
    <n v="0"/>
    <s v="02/14 06:42:36"/>
  </r>
  <r>
    <x v="0"/>
    <n v="1644788617.0639999"/>
    <n v="0"/>
    <s v="02/14 06:43:37"/>
  </r>
  <r>
    <x v="0"/>
    <n v="1644788677.0780001"/>
    <n v="0"/>
    <s v="02/14 06:44:37"/>
  </r>
  <r>
    <x v="0"/>
    <n v="1644788737.154"/>
    <n v="0"/>
    <s v="02/14 06:45:37"/>
  </r>
  <r>
    <x v="0"/>
    <n v="1644788797.1989999"/>
    <n v="0"/>
    <s v="02/14 06:46:37"/>
  </r>
  <r>
    <x v="0"/>
    <n v="1644788857.25"/>
    <n v="0"/>
    <s v="02/14 06:47:37"/>
  </r>
  <r>
    <x v="0"/>
    <n v="1644788917.326"/>
    <n v="0"/>
    <s v="02/14 06:48:37"/>
  </r>
  <r>
    <x v="0"/>
    <n v="1644788977.368"/>
    <n v="0"/>
    <s v="02/14 06:49:37"/>
  </r>
  <r>
    <x v="0"/>
    <n v="1644789037.411"/>
    <n v="0"/>
    <s v="02/14 06:50:37"/>
  </r>
  <r>
    <x v="0"/>
    <n v="1644789097.4849999"/>
    <n v="0"/>
    <s v="02/14 06:51:37"/>
  </r>
  <r>
    <x v="0"/>
    <n v="1644789157.5120001"/>
    <n v="0"/>
    <s v="02/14 06:52:37"/>
  </r>
  <r>
    <x v="0"/>
    <n v="1644789217.5739999"/>
    <n v="0"/>
    <s v="02/14 06:53:37"/>
  </r>
  <r>
    <x v="0"/>
    <n v="1644789277.6270001"/>
    <n v="0"/>
    <s v="02/14 06:54:37"/>
  </r>
  <r>
    <x v="0"/>
    <n v="1644789337.6849999"/>
    <n v="0"/>
    <s v="02/14 06:55:37"/>
  </r>
  <r>
    <x v="0"/>
    <n v="1644789397.74"/>
    <n v="0"/>
    <s v="02/14 06:56:37"/>
  </r>
  <r>
    <x v="0"/>
    <n v="1644789457.7909999"/>
    <n v="0"/>
    <s v="02/14 06:57:37"/>
  </r>
  <r>
    <x v="0"/>
    <n v="1644789517.8469999"/>
    <n v="0"/>
    <s v="02/14 06:58:37"/>
  </r>
  <r>
    <x v="0"/>
    <n v="1644789577.882"/>
    <n v="0"/>
    <s v="02/14 06:59:37"/>
  </r>
  <r>
    <x v="0"/>
    <n v="1644789637.9430001"/>
    <n v="0"/>
    <s v="02/14 07:00:37"/>
  </r>
  <r>
    <x v="0"/>
    <n v="1644789697.9990001"/>
    <n v="0"/>
    <s v="02/14 07:01:37"/>
  </r>
  <r>
    <x v="0"/>
    <n v="1644789758.039"/>
    <n v="0"/>
    <s v="02/14 07:02:38"/>
  </r>
  <r>
    <x v="0"/>
    <n v="1644789818.1289999"/>
    <n v="0"/>
    <s v="02/14 07:03:38"/>
  </r>
  <r>
    <x v="0"/>
    <n v="1644789878.1489999"/>
    <n v="0"/>
    <s v="02/14 07:04:38"/>
  </r>
  <r>
    <x v="0"/>
    <n v="1644789938.217"/>
    <n v="0"/>
    <s v="02/14 07:05:38"/>
  </r>
  <r>
    <x v="0"/>
    <n v="1644789998.267"/>
    <n v="0"/>
    <s v="02/14 07:06:38"/>
  </r>
  <r>
    <x v="0"/>
    <n v="1644790058.3280001"/>
    <n v="0"/>
    <s v="02/14 07:07:38"/>
  </r>
  <r>
    <x v="0"/>
    <n v="1644790118.372"/>
    <n v="0"/>
    <s v="02/14 07:08:38"/>
  </r>
  <r>
    <x v="0"/>
    <n v="1644790178.4219999"/>
    <n v="0"/>
    <s v="02/14 07:09:38"/>
  </r>
  <r>
    <x v="0"/>
    <n v="1644790238.474"/>
    <n v="0"/>
    <s v="02/14 07:10:38"/>
  </r>
  <r>
    <x v="0"/>
    <n v="1644790298.5569999"/>
    <n v="0"/>
    <s v="02/14 07:11:38"/>
  </r>
  <r>
    <x v="0"/>
    <n v="1644790358.579"/>
    <n v="0"/>
    <s v="02/14 07:12:38"/>
  </r>
  <r>
    <x v="0"/>
    <n v="1644790418.645"/>
    <n v="0"/>
    <s v="02/14 07:13:38"/>
  </r>
  <r>
    <x v="0"/>
    <n v="1644790478.6789999"/>
    <n v="0"/>
    <s v="02/14 07:14:38"/>
  </r>
  <r>
    <x v="0"/>
    <n v="1644790538.733"/>
    <n v="0"/>
    <s v="02/14 07:15:38"/>
  </r>
  <r>
    <x v="0"/>
    <n v="1644790598.7920001"/>
    <n v="0"/>
    <s v="02/14 07:16:38"/>
  </r>
  <r>
    <x v="0"/>
    <n v="1644790658.832"/>
    <n v="0"/>
    <s v="02/14 07:17:38"/>
  </r>
  <r>
    <x v="0"/>
    <n v="1644790718.901"/>
    <n v="0"/>
    <s v="02/14 07:18:38"/>
  </r>
  <r>
    <x v="0"/>
    <n v="1644790778.9460001"/>
    <n v="0"/>
    <s v="02/14 07:19:38"/>
  </r>
  <r>
    <x v="0"/>
    <n v="1644790838.987"/>
    <n v="0"/>
    <s v="02/14 07:20:38"/>
  </r>
  <r>
    <x v="0"/>
    <n v="1644790899.0480001"/>
    <n v="0"/>
    <s v="02/14 07:21:39"/>
  </r>
  <r>
    <x v="0"/>
    <n v="1644790959.0999999"/>
    <n v="0"/>
    <s v="02/14 07:22:39"/>
  </r>
  <r>
    <x v="0"/>
    <n v="1644791019.155"/>
    <n v="0"/>
    <s v="02/14 07:23:39"/>
  </r>
  <r>
    <x v="0"/>
    <n v="1644791079.2030001"/>
    <n v="0"/>
    <s v="02/14 07:24:39"/>
  </r>
  <r>
    <x v="0"/>
    <n v="1644791139.2690001"/>
    <n v="0"/>
    <s v="02/14 07:25:39"/>
  </r>
  <r>
    <x v="0"/>
    <n v="1644791199.3199999"/>
    <n v="0"/>
    <s v="02/14 07:26:39"/>
  </r>
  <r>
    <x v="0"/>
    <n v="1644791259.391"/>
    <n v="0"/>
    <s v="02/14 07:27:39"/>
  </r>
  <r>
    <x v="0"/>
    <n v="1644791319.4419999"/>
    <n v="0"/>
    <s v="02/14 07:28:39"/>
  </r>
  <r>
    <x v="0"/>
    <n v="1644791379.569"/>
    <n v="0"/>
    <s v="02/14 07:29:39"/>
  </r>
  <r>
    <x v="0"/>
    <n v="1644791439.6240001"/>
    <n v="0"/>
    <s v="02/14 07:30:39"/>
  </r>
  <r>
    <x v="0"/>
    <n v="1644791499.6889999"/>
    <n v="0"/>
    <s v="02/14 07:31:39"/>
  </r>
  <r>
    <x v="0"/>
    <n v="1644791559.724"/>
    <n v="0"/>
    <s v="02/14 07:32:39"/>
  </r>
  <r>
    <x v="0"/>
    <n v="1644791619.8169999"/>
    <n v="0"/>
    <s v="02/14 07:33:39"/>
  </r>
  <r>
    <x v="0"/>
    <n v="1644791679.8369999"/>
    <n v="0"/>
    <s v="02/14 07:34:39"/>
  </r>
  <r>
    <x v="0"/>
    <n v="1644791739.9059999"/>
    <n v="0"/>
    <s v="02/14 07:35:39"/>
  </r>
  <r>
    <x v="0"/>
    <n v="1644791799.9530001"/>
    <n v="26"/>
    <s v="02/14 07:36:39"/>
  </r>
  <r>
    <x v="0"/>
    <n v="1644791860.027"/>
    <n v="26"/>
    <s v="02/14 07:37:40"/>
  </r>
  <r>
    <x v="0"/>
    <n v="1644791920.0869999"/>
    <n v="0"/>
    <s v="02/14 07:38:40"/>
  </r>
  <r>
    <x v="0"/>
    <n v="1644791980.1199999"/>
    <n v="26"/>
    <s v="02/14 07:39:40"/>
  </r>
  <r>
    <x v="0"/>
    <n v="1644792040.1719999"/>
    <n v="26"/>
    <s v="02/14 07:40:40"/>
  </r>
  <r>
    <x v="0"/>
    <n v="1644792100.2390001"/>
    <n v="29"/>
    <s v="02/14 07:41:40"/>
  </r>
  <r>
    <x v="0"/>
    <n v="1644792160.2980001"/>
    <n v="31"/>
    <s v="02/14 07:42:40"/>
  </r>
  <r>
    <x v="0"/>
    <n v="1644792220.365"/>
    <n v="29"/>
    <s v="02/14 07:43:40"/>
  </r>
  <r>
    <x v="0"/>
    <n v="1644792280.4059999"/>
    <n v="32"/>
    <s v="02/14 07:44:40"/>
  </r>
  <r>
    <x v="0"/>
    <n v="1644792340.4549999"/>
    <n v="34"/>
    <s v="02/14 07:45:40"/>
  </r>
  <r>
    <x v="0"/>
    <n v="1644792400.513"/>
    <n v="32"/>
    <s v="02/14 07:46:40"/>
  </r>
  <r>
    <x v="0"/>
    <n v="1644792460.5840001"/>
    <n v="37"/>
    <s v="02/14 07:47:40"/>
  </r>
  <r>
    <x v="0"/>
    <n v="1644792520.664"/>
    <n v="37"/>
    <s v="02/14 07:48:40"/>
  </r>
  <r>
    <x v="0"/>
    <n v="1644792580.694"/>
    <n v="39"/>
    <s v="02/14 07:49:40"/>
  </r>
  <r>
    <x v="0"/>
    <n v="1644792640.7290001"/>
    <n v="42"/>
    <s v="02/14 07:50:40"/>
  </r>
  <r>
    <x v="0"/>
    <n v="1644792700.823"/>
    <n v="45"/>
    <s v="02/14 07:51:40"/>
  </r>
  <r>
    <x v="0"/>
    <n v="1644792760.846"/>
    <n v="44"/>
    <s v="02/14 07:52:40"/>
  </r>
  <r>
    <x v="0"/>
    <n v="1644792820.9100001"/>
    <n v="49"/>
    <s v="02/14 07:53:40"/>
  </r>
  <r>
    <x v="0"/>
    <n v="1644792880.9530001"/>
    <n v="52"/>
    <s v="02/14 07:54:40"/>
  </r>
  <r>
    <x v="0"/>
    <n v="1644792941.0120001"/>
    <n v="54"/>
    <s v="02/14 07:55:41"/>
  </r>
  <r>
    <x v="0"/>
    <n v="1644793001.066"/>
    <n v="61"/>
    <s v="02/14 07:56:41"/>
  </r>
  <r>
    <x v="0"/>
    <n v="1644793061.119"/>
    <n v="60"/>
    <s v="02/14 07:57:41"/>
  </r>
  <r>
    <x v="0"/>
    <n v="1644793121.1689999"/>
    <n v="67"/>
    <s v="02/14 07:58:41"/>
  </r>
  <r>
    <x v="0"/>
    <n v="1644793181.221"/>
    <n v="63"/>
    <s v="02/14 07:59:41"/>
  </r>
  <r>
    <x v="0"/>
    <n v="1644793241.267"/>
    <n v="73"/>
    <s v="02/14 08:00:41"/>
  </r>
  <r>
    <x v="0"/>
    <n v="1644793301.3399999"/>
    <n v="71"/>
    <s v="02/14 08:01:41"/>
  </r>
  <r>
    <x v="0"/>
    <n v="1644793361.388"/>
    <n v="72"/>
    <s v="02/14 08:02:41"/>
  </r>
  <r>
    <x v="0"/>
    <n v="1644793421.4849999"/>
    <n v="80"/>
    <s v="02/14 08:03:41"/>
  </r>
  <r>
    <x v="0"/>
    <n v="1644793481.493"/>
    <n v="87"/>
    <s v="02/14 08:04:41"/>
  </r>
  <r>
    <x v="0"/>
    <n v="1644793541.5669999"/>
    <n v="89"/>
    <s v="02/14 08:05:41"/>
  </r>
  <r>
    <x v="0"/>
    <n v="1644793601.6010001"/>
    <n v="99"/>
    <s v="02/14 08:06:41"/>
  </r>
  <r>
    <x v="0"/>
    <n v="1644793661.707"/>
    <n v="103"/>
    <s v="02/14 08:07:41"/>
  </r>
  <r>
    <x v="0"/>
    <n v="1644793721.7249999"/>
    <n v="111"/>
    <s v="02/14 08:08:41"/>
  </r>
  <r>
    <x v="0"/>
    <n v="1644793781.7820001"/>
    <n v="116"/>
    <s v="02/14 08:09:41"/>
  </r>
  <r>
    <x v="0"/>
    <n v="1644793841.8469999"/>
    <n v="122"/>
    <s v="02/14 08:10:41"/>
  </r>
  <r>
    <x v="0"/>
    <n v="1644793901.8929999"/>
    <n v="126"/>
    <s v="02/14 08:11:41"/>
  </r>
  <r>
    <x v="0"/>
    <n v="1644793961.9260001"/>
    <n v="127"/>
    <s v="02/14 08:12:41"/>
  </r>
  <r>
    <x v="0"/>
    <n v="1644794021.9890001"/>
    <n v="124"/>
    <s v="02/14 08:13:41"/>
  </r>
  <r>
    <x v="0"/>
    <n v="1644794082.053"/>
    <n v="127"/>
    <s v="02/14 08:14:42"/>
  </r>
  <r>
    <x v="0"/>
    <n v="1644794142.115"/>
    <n v="129"/>
    <s v="02/14 08:15:42"/>
  </r>
  <r>
    <x v="0"/>
    <n v="1644794202.1659999"/>
    <n v="127"/>
    <s v="02/14 08:16:42"/>
  </r>
  <r>
    <x v="0"/>
    <n v="1644794262.2449999"/>
    <n v="125"/>
    <s v="02/14 08:17:42"/>
  </r>
  <r>
    <x v="0"/>
    <n v="1644794322.28"/>
    <n v="124"/>
    <s v="02/14 08:18:42"/>
  </r>
  <r>
    <x v="0"/>
    <n v="1644794382.346"/>
    <n v="124"/>
    <s v="02/14 08:19:42"/>
  </r>
  <r>
    <x v="0"/>
    <n v="1644794442.3889999"/>
    <n v="124"/>
    <s v="02/14 08:20:42"/>
  </r>
  <r>
    <x v="0"/>
    <n v="1644794502.4660001"/>
    <n v="126"/>
    <s v="02/14 08:21:42"/>
  </r>
  <r>
    <x v="0"/>
    <n v="1644794562.526"/>
    <n v="129"/>
    <s v="02/14 08:22:42"/>
  </r>
  <r>
    <x v="0"/>
    <n v="1644794622.5910001"/>
    <n v="131"/>
    <s v="02/14 08:23:42"/>
  </r>
  <r>
    <x v="0"/>
    <n v="1644794682.6210001"/>
    <n v="130"/>
    <s v="02/14 08:24:42"/>
  </r>
  <r>
    <x v="0"/>
    <n v="1644794742.6630001"/>
    <n v="133"/>
    <s v="02/14 08:25:42"/>
  </r>
  <r>
    <x v="0"/>
    <n v="1644794802.721"/>
    <n v="125"/>
    <s v="02/14 08:26:42"/>
  </r>
  <r>
    <x v="0"/>
    <n v="1644794862.7620001"/>
    <n v="118"/>
    <s v="02/14 08:27:42"/>
  </r>
  <r>
    <x v="0"/>
    <n v="1644794922.8369999"/>
    <n v="114"/>
    <s v="02/14 08:28:42"/>
  </r>
  <r>
    <x v="0"/>
    <n v="1644794982.75"/>
    <n v="118"/>
    <s v="02/14 08:29:42"/>
  </r>
  <r>
    <x v="0"/>
    <n v="1644795042.8139999"/>
    <n v="123"/>
    <s v="02/14 08:30:42"/>
  </r>
  <r>
    <x v="0"/>
    <n v="1644795102.8800001"/>
    <n v="139"/>
    <s v="02/14 08:31:42"/>
  </r>
  <r>
    <x v="0"/>
    <n v="1644795162.9200001"/>
    <n v="152"/>
    <s v="02/14 08:32:42"/>
  </r>
  <r>
    <x v="0"/>
    <n v="1644795223.0120001"/>
    <n v="163"/>
    <s v="02/14 08:33:43"/>
  </r>
  <r>
    <x v="0"/>
    <n v="1644795283.033"/>
    <n v="163"/>
    <s v="02/14 08:34:43"/>
  </r>
  <r>
    <x v="0"/>
    <n v="1644795343.086"/>
    <n v="164"/>
    <s v="02/14 08:35:43"/>
  </r>
  <r>
    <x v="0"/>
    <n v="1644795403.3889999"/>
    <n v="161"/>
    <s v="02/14 08:36:43"/>
  </r>
  <r>
    <x v="0"/>
    <n v="1644795463.1930001"/>
    <n v="171"/>
    <s v="02/14 08:37:43"/>
  </r>
  <r>
    <x v="0"/>
    <n v="1644795523.2679999"/>
    <n v="182"/>
    <s v="02/14 08:38:43"/>
  </r>
  <r>
    <x v="0"/>
    <n v="1644795583.299"/>
    <n v="197"/>
    <s v="02/14 08:39:43"/>
  </r>
  <r>
    <x v="0"/>
    <n v="1644795643.345"/>
    <n v="195"/>
    <s v="02/14 08:40:43"/>
  </r>
  <r>
    <x v="0"/>
    <n v="1644795703.4330001"/>
    <n v="197"/>
    <s v="02/14 08:41:43"/>
  </r>
  <r>
    <x v="0"/>
    <n v="1644795763.4560001"/>
    <n v="207"/>
    <s v="02/14 08:42:43"/>
  </r>
  <r>
    <x v="0"/>
    <n v="1644795823.5139999"/>
    <n v="212"/>
    <s v="02/14 08:43:43"/>
  </r>
  <r>
    <x v="0"/>
    <n v="1644795883.569"/>
    <n v="206"/>
    <s v="02/14 08:44:43"/>
  </r>
  <r>
    <x v="0"/>
    <n v="1644795943.609"/>
    <n v="201"/>
    <s v="02/14 08:45:43"/>
  </r>
  <r>
    <x v="0"/>
    <n v="1644796003.6800001"/>
    <n v="208"/>
    <s v="02/14 08:46:43"/>
  </r>
  <r>
    <x v="0"/>
    <n v="1644796063.74"/>
    <n v="210"/>
    <s v="02/14 08:47:43"/>
  </r>
  <r>
    <x v="0"/>
    <n v="1644796123.826"/>
    <n v="215"/>
    <s v="02/14 08:48:43"/>
  </r>
  <r>
    <x v="0"/>
    <n v="1644796183.849"/>
    <n v="218"/>
    <s v="02/14 08:49:43"/>
  </r>
  <r>
    <x v="0"/>
    <n v="1644796243.914"/>
    <n v="226"/>
    <s v="02/14 08:50:43"/>
  </r>
  <r>
    <x v="0"/>
    <n v="1644796303.9690001"/>
    <n v="210"/>
    <s v="02/14 08:51:43"/>
  </r>
  <r>
    <x v="0"/>
    <n v="1644796363.994"/>
    <n v="229"/>
    <s v="02/14 08:52:43"/>
  </r>
  <r>
    <x v="0"/>
    <n v="1644796424.0880001"/>
    <n v="222"/>
    <s v="02/14 08:53:44"/>
  </r>
  <r>
    <x v="0"/>
    <n v="1644796484.1099999"/>
    <n v="233"/>
    <s v="02/14 08:54:44"/>
  </r>
  <r>
    <x v="0"/>
    <n v="1644796544.1919999"/>
    <n v="222"/>
    <s v="02/14 08:55:44"/>
  </r>
  <r>
    <x v="0"/>
    <n v="1644796604.2279999"/>
    <n v="222"/>
    <s v="02/14 08:56:44"/>
  </r>
  <r>
    <x v="0"/>
    <n v="1644796664.2780001"/>
    <n v="214"/>
    <s v="02/14 08:57:44"/>
  </r>
  <r>
    <x v="0"/>
    <n v="1644796724.3299999"/>
    <n v="203"/>
    <s v="02/14 08:58:44"/>
  </r>
  <r>
    <x v="0"/>
    <n v="1644796784.391"/>
    <n v="211"/>
    <s v="02/14 08:59:44"/>
  </r>
  <r>
    <x v="0"/>
    <n v="1644796844.438"/>
    <n v="209"/>
    <s v="02/14 09:00:44"/>
  </r>
  <r>
    <x v="0"/>
    <n v="1644796904.513"/>
    <n v="212"/>
    <s v="02/14 09:01:44"/>
  </r>
  <r>
    <x v="0"/>
    <n v="1644796964.5639999"/>
    <n v="221"/>
    <s v="02/14 09:02:44"/>
  </r>
  <r>
    <x v="0"/>
    <n v="1644797024.661"/>
    <n v="219"/>
    <s v="02/14 09:03:44"/>
  </r>
  <r>
    <x v="0"/>
    <n v="1644797084.665"/>
    <n v="226"/>
    <s v="02/14 09:04:44"/>
  </r>
  <r>
    <x v="0"/>
    <n v="1644797144.727"/>
    <n v="252"/>
    <s v="02/14 09:05:44"/>
  </r>
  <r>
    <x v="0"/>
    <n v="1644797204.7720001"/>
    <n v="283"/>
    <s v="02/14 09:06:44"/>
  </r>
  <r>
    <x v="0"/>
    <n v="1644797264.8269999"/>
    <n v="274"/>
    <s v="02/14 09:07:44"/>
  </r>
  <r>
    <x v="0"/>
    <n v="1644797324.9089999"/>
    <n v="295"/>
    <s v="02/14 09:08:44"/>
  </r>
  <r>
    <x v="0"/>
    <n v="1644797384.9319999"/>
    <n v="279"/>
    <s v="02/14 09:09:44"/>
  </r>
  <r>
    <x v="0"/>
    <n v="1644797445.003"/>
    <n v="293"/>
    <s v="02/14 09:10:45"/>
  </r>
  <r>
    <x v="0"/>
    <n v="1644797505.0669999"/>
    <n v="315"/>
    <s v="02/14 09:11:45"/>
  </r>
  <r>
    <x v="0"/>
    <n v="1644797565.1140001"/>
    <n v="323"/>
    <s v="02/14 09:12:45"/>
  </r>
  <r>
    <x v="0"/>
    <n v="1644797625.181"/>
    <n v="365"/>
    <s v="02/14 09:13:45"/>
  </r>
  <r>
    <x v="0"/>
    <n v="1644797685.2379999"/>
    <n v="392"/>
    <s v="02/14 09:14:45"/>
  </r>
  <r>
    <x v="0"/>
    <n v="1644797745.2880001"/>
    <n v="393"/>
    <s v="02/14 09:15:45"/>
  </r>
  <r>
    <x v="0"/>
    <n v="1644797805.3410001"/>
    <n v="436"/>
    <s v="02/14 09:16:45"/>
  </r>
  <r>
    <x v="0"/>
    <n v="1644797865.4000001"/>
    <n v="436"/>
    <s v="02/14 09:17:45"/>
  </r>
  <r>
    <x v="0"/>
    <n v="1644797925.4719999"/>
    <n v="451"/>
    <s v="02/14 09:18:45"/>
  </r>
  <r>
    <x v="0"/>
    <n v="1644797985.506"/>
    <n v="449"/>
    <s v="02/14 09:19:45"/>
  </r>
  <r>
    <x v="0"/>
    <n v="1644798045.5420001"/>
    <n v="442"/>
    <s v="02/14 09:20:45"/>
  </r>
  <r>
    <x v="0"/>
    <n v="1644798105.6029999"/>
    <n v="459"/>
    <s v="02/14 09:21:45"/>
  </r>
  <r>
    <x v="0"/>
    <n v="1644798165.652"/>
    <n v="458"/>
    <s v="02/14 09:22:45"/>
  </r>
  <r>
    <x v="0"/>
    <n v="1644798225.704"/>
    <n v="485"/>
    <s v="02/14 09:23:45"/>
  </r>
  <r>
    <x v="0"/>
    <n v="1644798285.7609999"/>
    <n v="474"/>
    <s v="02/14 09:24:45"/>
  </r>
  <r>
    <x v="0"/>
    <n v="1644798345.8269999"/>
    <n v="492"/>
    <s v="02/14 09:25:45"/>
  </r>
  <r>
    <x v="0"/>
    <n v="1644798405.8610001"/>
    <n v="526"/>
    <s v="02/14 09:26:45"/>
  </r>
  <r>
    <x v="0"/>
    <n v="1644798465.9400001"/>
    <n v="577"/>
    <s v="02/14 09:27:45"/>
  </r>
  <r>
    <x v="0"/>
    <n v="1644798526.0009999"/>
    <n v="585"/>
    <s v="02/14 09:28:46"/>
  </r>
  <r>
    <x v="0"/>
    <n v="1644798584.9749999"/>
    <n v="653"/>
    <s v="02/14 09:29:44"/>
  </r>
  <r>
    <x v="0"/>
    <n v="1644798645.0050001"/>
    <n v="754"/>
    <s v="02/14 09:30:45"/>
  </r>
  <r>
    <x v="0"/>
    <n v="1644798705.075"/>
    <n v="767"/>
    <s v="02/14 09:31:45"/>
  </r>
  <r>
    <x v="0"/>
    <n v="1644798765.1099999"/>
    <n v="839"/>
    <s v="02/14 09:32:45"/>
  </r>
  <r>
    <x v="0"/>
    <n v="1644798825.2119999"/>
    <n v="905"/>
    <s v="02/14 09:33:45"/>
  </r>
  <r>
    <x v="0"/>
    <n v="1644798885.227"/>
    <n v="1472"/>
    <s v="02/14 09:34:45"/>
  </r>
  <r>
    <x v="0"/>
    <n v="1644798945.2980001"/>
    <n v="1572"/>
    <s v="02/14 09:35:45"/>
  </r>
  <r>
    <x v="0"/>
    <n v="1644799005.365"/>
    <n v="1290"/>
    <s v="02/14 09:36:45"/>
  </r>
  <r>
    <x v="0"/>
    <n v="1644799065.427"/>
    <n v="1666"/>
    <s v="02/14 09:37:45"/>
  </r>
  <r>
    <x v="0"/>
    <n v="1644799125.474"/>
    <n v="1557"/>
    <s v="02/14 09:38:45"/>
  </r>
  <r>
    <x v="0"/>
    <n v="1644799185.5380001"/>
    <n v="1661"/>
    <s v="02/14 09:39:45"/>
  </r>
  <r>
    <x v="0"/>
    <n v="1644799245.596"/>
    <n v="1631"/>
    <s v="02/14 09:40:45"/>
  </r>
  <r>
    <x v="0"/>
    <n v="1644799305.6459999"/>
    <n v="1733"/>
    <s v="02/14 09:41:45"/>
  </r>
  <r>
    <x v="0"/>
    <n v="1644799365.6989999"/>
    <n v="1788"/>
    <s v="02/14 09:42:45"/>
  </r>
  <r>
    <x v="0"/>
    <n v="1644799425.7550001"/>
    <n v="1904"/>
    <s v="02/14 09:43:45"/>
  </r>
  <r>
    <x v="0"/>
    <n v="1644799485.8110001"/>
    <n v="1789"/>
    <s v="02/14 09:44:45"/>
  </r>
  <r>
    <x v="0"/>
    <n v="1644799545.8740001"/>
    <n v="1667"/>
    <s v="02/14 09:45:45"/>
  </r>
  <r>
    <x v="0"/>
    <n v="1644799605.9389999"/>
    <n v="1807"/>
    <s v="02/14 09:46:45"/>
  </r>
  <r>
    <x v="0"/>
    <n v="1644799665.9960001"/>
    <n v="1056"/>
    <s v="02/14 09:47:45"/>
  </r>
  <r>
    <x v="0"/>
    <n v="1644799726.0179999"/>
    <n v="1069"/>
    <s v="02/14 09:48:46"/>
  </r>
  <r>
    <x v="0"/>
    <n v="1644799786.098"/>
    <n v="1276"/>
    <s v="02/14 09:49:46"/>
  </r>
  <r>
    <x v="0"/>
    <n v="1644799846.1359999"/>
    <n v="1471"/>
    <s v="02/14 09:50:46"/>
  </r>
  <r>
    <x v="0"/>
    <n v="1644799906.2479999"/>
    <n v="1633"/>
    <s v="02/14 09:51:46"/>
  </r>
  <r>
    <x v="0"/>
    <n v="1644799966.256"/>
    <n v="1553"/>
    <s v="02/14 09:52:46"/>
  </r>
  <r>
    <x v="0"/>
    <n v="1644800026.342"/>
    <n v="1538"/>
    <s v="02/14 09:53:46"/>
  </r>
  <r>
    <x v="0"/>
    <n v="1644800086.3510001"/>
    <n v="1536"/>
    <s v="02/14 09:54:46"/>
  </r>
  <r>
    <x v="0"/>
    <n v="1644800146.415"/>
    <n v="1741"/>
    <s v="02/14 09:55:46"/>
  </r>
  <r>
    <x v="0"/>
    <n v="1644800206.474"/>
    <n v="1378"/>
    <s v="02/14 09:56:46"/>
  </r>
  <r>
    <x v="0"/>
    <n v="1644800266.5309999"/>
    <n v="1174"/>
    <s v="02/14 09:57:46"/>
  </r>
  <r>
    <x v="0"/>
    <n v="1644800326.6070001"/>
    <n v="1092"/>
    <s v="02/14 09:58:46"/>
  </r>
  <r>
    <x v="0"/>
    <n v="1644800386.6459999"/>
    <n v="1513"/>
    <s v="02/14 09:59:46"/>
  </r>
  <r>
    <x v="0"/>
    <n v="1644800546.7839999"/>
    <n v="1458"/>
    <s v="02/14 10:02:26"/>
  </r>
  <r>
    <x v="0"/>
    <n v="1644800566.7950001"/>
    <n v="1010"/>
    <s v="02/14 10:02:46"/>
  </r>
  <r>
    <x v="0"/>
    <n v="1644800626.914"/>
    <n v="1791"/>
    <s v="02/14 10:03:46"/>
  </r>
  <r>
    <x v="0"/>
    <n v="1644800686.901"/>
    <n v="2124"/>
    <s v="02/14 10:04:46"/>
  </r>
  <r>
    <x v="0"/>
    <n v="1644800746.9809999"/>
    <n v="2171"/>
    <s v="02/14 10:05:46"/>
  </r>
  <r>
    <x v="0"/>
    <n v="1644800807.027"/>
    <n v="2154"/>
    <s v="02/14 10:06:47"/>
  </r>
  <r>
    <x v="0"/>
    <n v="1644800867.092"/>
    <n v="2142"/>
    <s v="02/14 10:07:47"/>
  </r>
  <r>
    <x v="0"/>
    <n v="1644800927.148"/>
    <n v="2156"/>
    <s v="02/14 10:08:47"/>
  </r>
  <r>
    <x v="0"/>
    <n v="1644800987.207"/>
    <n v="2159"/>
    <s v="02/14 10:09:47"/>
  </r>
  <r>
    <x v="0"/>
    <n v="1644801047.26"/>
    <n v="2129"/>
    <s v="02/14 10:10:47"/>
  </r>
  <r>
    <x v="0"/>
    <n v="1644801107.313"/>
    <n v="2136"/>
    <s v="02/14 10:11:47"/>
  </r>
  <r>
    <x v="0"/>
    <n v="1644801167.3670001"/>
    <n v="2104"/>
    <s v="02/14 10:12:47"/>
  </r>
  <r>
    <x v="0"/>
    <n v="1644801227.4360001"/>
    <n v="2091"/>
    <s v="02/14 10:13:47"/>
  </r>
  <r>
    <x v="0"/>
    <n v="1644801287.51"/>
    <n v="2142"/>
    <s v="02/14 10:14:47"/>
  </r>
  <r>
    <x v="0"/>
    <n v="1644801347.5369999"/>
    <n v="2177"/>
    <s v="02/14 10:15:47"/>
  </r>
  <r>
    <x v="0"/>
    <n v="1644801407.6029999"/>
    <n v="2167"/>
    <s v="02/14 10:16:47"/>
  </r>
  <r>
    <x v="0"/>
    <n v="1644801467.6489999"/>
    <n v="2203"/>
    <s v="02/14 10:17:47"/>
  </r>
  <r>
    <x v="0"/>
    <n v="1644801527.7490001"/>
    <n v="2184"/>
    <s v="02/14 10:18:47"/>
  </r>
  <r>
    <x v="0"/>
    <n v="1644801587.7609999"/>
    <n v="2167"/>
    <s v="02/14 10:19:47"/>
  </r>
  <r>
    <x v="0"/>
    <n v="1644801647.813"/>
    <n v="2215"/>
    <s v="02/14 10:20:47"/>
  </r>
  <r>
    <x v="0"/>
    <n v="1644801707.8729999"/>
    <n v="2226"/>
    <s v="02/14 10:21:47"/>
  </r>
  <r>
    <x v="0"/>
    <n v="1644801767.9230001"/>
    <n v="2231"/>
    <s v="02/14 10:22:47"/>
  </r>
  <r>
    <x v="0"/>
    <n v="1644801828.0020001"/>
    <n v="2295"/>
    <s v="02/14 10:23:48"/>
  </r>
  <r>
    <x v="0"/>
    <n v="1644801888.027"/>
    <n v="1941"/>
    <s v="02/14 10:24:48"/>
  </r>
  <r>
    <x v="0"/>
    <n v="1644801948.089"/>
    <n v="1947"/>
    <s v="02/14 10:25:48"/>
  </r>
  <r>
    <x v="0"/>
    <n v="1644802008.1429999"/>
    <n v="2399"/>
    <s v="02/14 10:26:48"/>
  </r>
  <r>
    <x v="0"/>
    <n v="1644802068.221"/>
    <n v="2444"/>
    <s v="02/14 10:27:48"/>
  </r>
  <r>
    <x v="0"/>
    <n v="1644802128.273"/>
    <n v="2417"/>
    <s v="02/14 10:28:48"/>
  </r>
  <r>
    <x v="0"/>
    <n v="1644802188.3859999"/>
    <n v="2377"/>
    <s v="02/14 10:29:48"/>
  </r>
  <r>
    <x v="0"/>
    <n v="1644802248.4119999"/>
    <n v="2309"/>
    <s v="02/14 10:30:48"/>
  </r>
  <r>
    <x v="0"/>
    <n v="1644802308.4590001"/>
    <n v="2290"/>
    <s v="02/14 10:31:48"/>
  </r>
  <r>
    <x v="0"/>
    <n v="1644802368.513"/>
    <n v="2296"/>
    <s v="02/14 10:32:48"/>
  </r>
  <r>
    <x v="0"/>
    <n v="1644802428.6340001"/>
    <n v="2446"/>
    <s v="02/14 10:33:48"/>
  </r>
  <r>
    <x v="0"/>
    <n v="1644802488.6389999"/>
    <n v="2528"/>
    <s v="02/14 10:34:48"/>
  </r>
  <r>
    <x v="0"/>
    <n v="1644802548.698"/>
    <n v="2534"/>
    <s v="02/14 10:35:48"/>
  </r>
  <r>
    <x v="0"/>
    <n v="1644802608.744"/>
    <n v="2528"/>
    <s v="02/14 10:36:48"/>
  </r>
  <r>
    <x v="0"/>
    <n v="1644802668.8150001"/>
    <n v="2532"/>
    <s v="02/14 10:37:48"/>
  </r>
  <r>
    <x v="0"/>
    <n v="1644802728.8959999"/>
    <n v="2546"/>
    <s v="02/14 10:38:48"/>
  </r>
  <r>
    <x v="0"/>
    <n v="1644802788.9089999"/>
    <n v="2552"/>
    <s v="02/14 10:39:48"/>
  </r>
  <r>
    <x v="0"/>
    <n v="1644802848.9460001"/>
    <n v="2550"/>
    <s v="02/14 10:40:48"/>
  </r>
  <r>
    <x v="0"/>
    <n v="1644802909.0350001"/>
    <n v="2525"/>
    <s v="02/14 10:41:49"/>
  </r>
  <r>
    <x v="0"/>
    <n v="1644802969.0680001"/>
    <n v="2511"/>
    <s v="02/14 10:42:49"/>
  </r>
  <r>
    <x v="0"/>
    <n v="1644803029.1559999"/>
    <n v="2453"/>
    <s v="02/14 10:43:49"/>
  </r>
  <r>
    <x v="0"/>
    <n v="1644803089.1849999"/>
    <n v="2446"/>
    <s v="02/14 10:44:49"/>
  </r>
  <r>
    <x v="0"/>
    <n v="1644803149.244"/>
    <n v="2479"/>
    <s v="02/14 10:45:49"/>
  </r>
  <r>
    <x v="0"/>
    <n v="1644803209.296"/>
    <n v="1934"/>
    <s v="02/14 10:46:49"/>
  </r>
  <r>
    <x v="0"/>
    <n v="1644803269.378"/>
    <n v="1905"/>
    <s v="02/14 10:47:49"/>
  </r>
  <r>
    <x v="0"/>
    <n v="1644803329.4430001"/>
    <n v="2315"/>
    <s v="02/14 10:48:49"/>
  </r>
  <r>
    <x v="0"/>
    <n v="1644803389.4809999"/>
    <n v="2654"/>
    <s v="02/14 10:49:49"/>
  </r>
  <r>
    <x v="0"/>
    <n v="1644803449.53"/>
    <n v="2714"/>
    <s v="02/14 10:50:49"/>
  </r>
  <r>
    <x v="0"/>
    <n v="1644803509.6140001"/>
    <n v="2795"/>
    <s v="02/14 10:51:49"/>
  </r>
  <r>
    <x v="0"/>
    <n v="1644803569.631"/>
    <n v="2874"/>
    <s v="02/14 10:52:49"/>
  </r>
  <r>
    <x v="0"/>
    <n v="1644803629.7249999"/>
    <n v="2876"/>
    <s v="02/14 10:53:49"/>
  </r>
  <r>
    <x v="0"/>
    <n v="1644803689.7609999"/>
    <n v="2840"/>
    <s v="02/14 10:54:49"/>
  </r>
  <r>
    <x v="0"/>
    <n v="1644803749.8369999"/>
    <n v="2793"/>
    <s v="02/14 10:55:49"/>
  </r>
  <r>
    <x v="0"/>
    <n v="1644803809.8570001"/>
    <n v="2705"/>
    <s v="02/14 10:56:49"/>
  </r>
  <r>
    <x v="0"/>
    <n v="1644803869.9449999"/>
    <n v="2318"/>
    <s v="02/14 10:57:49"/>
  </r>
  <r>
    <x v="0"/>
    <n v="1644803930.0090001"/>
    <n v="2597"/>
    <s v="02/14 10:58:50"/>
  </r>
  <r>
    <x v="0"/>
    <n v="1644803990.053"/>
    <n v="2723"/>
    <s v="02/14 10:59:50"/>
  </r>
  <r>
    <x v="0"/>
    <n v="1644804050.1040001"/>
    <n v="2755"/>
    <s v="02/14 11:00:50"/>
  </r>
  <r>
    <x v="0"/>
    <n v="1644804110.1719999"/>
    <n v="2712"/>
    <s v="02/14 11:01:50"/>
  </r>
  <r>
    <x v="0"/>
    <n v="1644804170.21"/>
    <n v="2712"/>
    <s v="02/14 11:02:50"/>
  </r>
  <r>
    <x v="0"/>
    <n v="1644804230.3010001"/>
    <n v="2766"/>
    <s v="02/14 11:03:50"/>
  </r>
  <r>
    <x v="0"/>
    <n v="1644804290.3329999"/>
    <n v="2776"/>
    <s v="02/14 11:04:50"/>
  </r>
  <r>
    <x v="0"/>
    <n v="1644804350.382"/>
    <n v="2206"/>
    <s v="02/14 11:05:50"/>
  </r>
  <r>
    <x v="0"/>
    <n v="1644804410.4400001"/>
    <n v="2771"/>
    <s v="02/14 11:06:50"/>
  </r>
  <r>
    <x v="0"/>
    <n v="1644804470.4979999"/>
    <n v="2769"/>
    <s v="02/14 11:07:50"/>
  </r>
  <r>
    <x v="0"/>
    <n v="1644804530.5780001"/>
    <n v="2837"/>
    <s v="02/14 11:08:50"/>
  </r>
  <r>
    <x v="0"/>
    <n v="1644804590.6489999"/>
    <n v="2821"/>
    <s v="02/14 11:09:50"/>
  </r>
  <r>
    <x v="0"/>
    <n v="1644804650.832"/>
    <n v="2890"/>
    <s v="02/14 11:10:50"/>
  </r>
  <r>
    <x v="0"/>
    <n v="1644804710.7279999"/>
    <n v="2918"/>
    <s v="02/14 11:11:50"/>
  </r>
  <r>
    <x v="0"/>
    <n v="1644804770.806"/>
    <n v="2799"/>
    <s v="02/14 11:12:50"/>
  </r>
  <r>
    <x v="0"/>
    <n v="1644804830.8340001"/>
    <n v="2736"/>
    <s v="02/14 11:13:50"/>
  </r>
  <r>
    <x v="0"/>
    <n v="1644804890.8740001"/>
    <n v="2572"/>
    <s v="02/14 11:14:50"/>
  </r>
  <r>
    <x v="0"/>
    <n v="1644804950.9549999"/>
    <n v="2581"/>
    <s v="02/14 11:15:50"/>
  </r>
  <r>
    <x v="0"/>
    <n v="1644805011"/>
    <n v="2854"/>
    <s v="02/14 11:16:51"/>
  </r>
  <r>
    <x v="0"/>
    <n v="1644805071.0669999"/>
    <n v="2451"/>
    <s v="02/14 11:17:51"/>
  </r>
  <r>
    <x v="0"/>
    <n v="1644805131.142"/>
    <n v="2741"/>
    <s v="02/14 11:18:51"/>
  </r>
  <r>
    <x v="0"/>
    <n v="1644805191.1860001"/>
    <n v="2552"/>
    <s v="02/14 11:19:51"/>
  </r>
  <r>
    <x v="0"/>
    <n v="1644805251.221"/>
    <n v="2529"/>
    <s v="02/14 11:20:51"/>
  </r>
  <r>
    <x v="0"/>
    <n v="1644805311.296"/>
    <n v="2501"/>
    <s v="02/14 11:21:51"/>
  </r>
  <r>
    <x v="0"/>
    <n v="1644805371.3280001"/>
    <n v="2581"/>
    <s v="02/14 11:22:51"/>
  </r>
  <r>
    <x v="0"/>
    <n v="1644805431.4289999"/>
    <n v="2634"/>
    <s v="02/14 11:23:51"/>
  </r>
  <r>
    <x v="0"/>
    <n v="1644805491.4549999"/>
    <n v="2532"/>
    <s v="02/14 11:24:51"/>
  </r>
  <r>
    <x v="0"/>
    <n v="1644805551.5320001"/>
    <n v="2546"/>
    <s v="02/14 11:25:51"/>
  </r>
  <r>
    <x v="0"/>
    <n v="1644805611.563"/>
    <n v="2492"/>
    <s v="02/14 11:26:51"/>
  </r>
  <r>
    <x v="0"/>
    <n v="1644805671.638"/>
    <n v="2644"/>
    <s v="02/14 11:27:51"/>
  </r>
  <r>
    <x v="0"/>
    <n v="1644805731.701"/>
    <n v="2634"/>
    <s v="02/14 11:28:51"/>
  </r>
  <r>
    <x v="0"/>
    <n v="1644805791.641"/>
    <n v="2579"/>
    <s v="02/14 11:29:51"/>
  </r>
  <r>
    <x v="0"/>
    <n v="1644805851.6760001"/>
    <n v="2710"/>
    <s v="02/14 11:30:51"/>
  </r>
  <r>
    <x v="0"/>
    <n v="1644805911.7550001"/>
    <n v="2743"/>
    <s v="02/14 11:31:51"/>
  </r>
  <r>
    <x v="0"/>
    <n v="1644805971.7920001"/>
    <n v="2685"/>
    <s v="02/14 11:32:51"/>
  </r>
  <r>
    <x v="0"/>
    <n v="1644806031.8889999"/>
    <n v="2747"/>
    <s v="02/14 11:33:51"/>
  </r>
  <r>
    <x v="0"/>
    <n v="1644806091.908"/>
    <n v="2783"/>
    <s v="02/14 11:34:51"/>
  </r>
  <r>
    <x v="0"/>
    <n v="1644806151.973"/>
    <n v="2801"/>
    <s v="02/14 11:35:51"/>
  </r>
  <r>
    <x v="0"/>
    <n v="1644806212.016"/>
    <n v="2829"/>
    <s v="02/14 11:36:52"/>
  </r>
  <r>
    <x v="0"/>
    <n v="1644806272.085"/>
    <n v="2819"/>
    <s v="02/14 11:37:52"/>
  </r>
  <r>
    <x v="0"/>
    <n v="1644806332.1300001"/>
    <n v="2805"/>
    <s v="02/14 11:38:52"/>
  </r>
  <r>
    <x v="0"/>
    <n v="1644806392.181"/>
    <n v="2826"/>
    <s v="02/14 11:39:52"/>
  </r>
  <r>
    <x v="0"/>
    <n v="1644806452.243"/>
    <n v="2834"/>
    <s v="02/14 11:40:52"/>
  </r>
  <r>
    <x v="0"/>
    <n v="1644806512.3069999"/>
    <n v="2834"/>
    <s v="02/14 11:41:52"/>
  </r>
  <r>
    <x v="0"/>
    <n v="1644806572.3510001"/>
    <n v="2823"/>
    <s v="02/14 11:42:52"/>
  </r>
  <r>
    <x v="0"/>
    <n v="1644806632.4260001"/>
    <n v="2824"/>
    <s v="02/14 11:43:52"/>
  </r>
  <r>
    <x v="0"/>
    <n v="1644806692.4679999"/>
    <n v="2795"/>
    <s v="02/14 11:44:52"/>
  </r>
  <r>
    <x v="0"/>
    <n v="1644806752.526"/>
    <n v="2792"/>
    <s v="02/14 11:45:52"/>
  </r>
  <r>
    <x v="0"/>
    <n v="1644806812.5699999"/>
    <n v="2785"/>
    <s v="02/14 11:46:52"/>
  </r>
  <r>
    <x v="0"/>
    <n v="1644806872.6359999"/>
    <n v="2757"/>
    <s v="02/14 11:47:52"/>
  </r>
  <r>
    <x v="0"/>
    <n v="1644806932.71"/>
    <n v="2753"/>
    <s v="02/14 11:48:52"/>
  </r>
  <r>
    <x v="0"/>
    <n v="1644806992.7490001"/>
    <n v="2733"/>
    <s v="02/14 11:49:52"/>
  </r>
  <r>
    <x v="0"/>
    <n v="1644807052.8010001"/>
    <n v="2729"/>
    <s v="02/14 11:50:52"/>
  </r>
  <r>
    <x v="0"/>
    <n v="1644807112.8629999"/>
    <n v="2728"/>
    <s v="02/14 11:51:52"/>
  </r>
  <r>
    <x v="0"/>
    <n v="1644807172.9089999"/>
    <n v="2733"/>
    <s v="02/14 11:52:52"/>
  </r>
  <r>
    <x v="0"/>
    <n v="1644807232.9719999"/>
    <n v="2735"/>
    <s v="02/14 11:53:52"/>
  </r>
  <r>
    <x v="0"/>
    <n v="1644807293.0090001"/>
    <n v="2753"/>
    <s v="02/14 11:54:53"/>
  </r>
  <r>
    <x v="0"/>
    <n v="1644807353.0910001"/>
    <n v="2754"/>
    <s v="02/14 11:55:53"/>
  </r>
  <r>
    <x v="0"/>
    <n v="1644807413.118"/>
    <n v="2750"/>
    <s v="02/14 11:56:53"/>
  </r>
  <r>
    <x v="0"/>
    <n v="1644807473.204"/>
    <n v="2762"/>
    <s v="02/14 11:57:53"/>
  </r>
  <r>
    <x v="0"/>
    <n v="1644807533.256"/>
    <n v="2792"/>
    <s v="02/14 11:58:53"/>
  </r>
  <r>
    <x v="0"/>
    <n v="1644807593.3139999"/>
    <n v="2799"/>
    <s v="02/14 11:59:53"/>
  </r>
  <r>
    <x v="0"/>
    <n v="1644807653.3540001"/>
    <n v="2804"/>
    <s v="02/14 12:00:53"/>
  </r>
  <r>
    <x v="0"/>
    <n v="1644807713.4200001"/>
    <n v="2789"/>
    <s v="02/14 12:01:53"/>
  </r>
  <r>
    <x v="0"/>
    <n v="1644807773.4649999"/>
    <n v="2800"/>
    <s v="02/14 12:02:53"/>
  </r>
  <r>
    <x v="0"/>
    <n v="1644807833.562"/>
    <n v="2800"/>
    <s v="02/14 12:03:53"/>
  </r>
  <r>
    <x v="0"/>
    <n v="1644807893.5829999"/>
    <n v="2795"/>
    <s v="02/14 12:04:53"/>
  </r>
  <r>
    <x v="0"/>
    <n v="1644807953.6429999"/>
    <n v="2801"/>
    <s v="02/14 12:05:53"/>
  </r>
  <r>
    <x v="0"/>
    <n v="1644808013.6989999"/>
    <n v="2791"/>
    <s v="02/14 12:06:53"/>
  </r>
  <r>
    <x v="0"/>
    <n v="1644808073.766"/>
    <n v="2799"/>
    <s v="02/14 12:07:53"/>
  </r>
  <r>
    <x v="0"/>
    <n v="1644808133.835"/>
    <n v="2799"/>
    <s v="02/14 12:08:53"/>
  </r>
  <r>
    <x v="0"/>
    <n v="1644808193.868"/>
    <n v="2798"/>
    <s v="02/14 12:09:53"/>
  </r>
  <r>
    <x v="0"/>
    <n v="1644808253.915"/>
    <n v="2820"/>
    <s v="02/14 12:10:53"/>
  </r>
  <r>
    <x v="0"/>
    <n v="1644808313.974"/>
    <n v="2837"/>
    <s v="02/14 12:11:53"/>
  </r>
  <r>
    <x v="0"/>
    <n v="1644808374.0380001"/>
    <n v="2861"/>
    <s v="02/14 12:12:54"/>
  </r>
  <r>
    <x v="0"/>
    <n v="1644808434.1370001"/>
    <n v="2854"/>
    <s v="02/14 12:13:54"/>
  </r>
  <r>
    <x v="0"/>
    <n v="1644808494.1440001"/>
    <n v="2865"/>
    <s v="02/14 12:14:54"/>
  </r>
  <r>
    <x v="0"/>
    <n v="1644808554.2060001"/>
    <n v="2862"/>
    <s v="02/14 12:15:54"/>
  </r>
  <r>
    <x v="0"/>
    <n v="1644808614.2679999"/>
    <n v="2854"/>
    <s v="02/14 12:16:54"/>
  </r>
  <r>
    <x v="0"/>
    <n v="1644808674.332"/>
    <n v="2815"/>
    <s v="02/14 12:17:54"/>
  </r>
  <r>
    <x v="0"/>
    <n v="1644808734.398"/>
    <n v="2805"/>
    <s v="02/14 12:18:54"/>
  </r>
  <r>
    <x v="0"/>
    <n v="1644808794.4400001"/>
    <n v="2784"/>
    <s v="02/14 12:19:54"/>
  </r>
  <r>
    <x v="0"/>
    <n v="1644808854.5050001"/>
    <n v="2775"/>
    <s v="02/14 12:20:54"/>
  </r>
  <r>
    <x v="0"/>
    <n v="1644808914.55"/>
    <n v="2762"/>
    <s v="02/14 12:21:54"/>
  </r>
  <r>
    <x v="0"/>
    <n v="1644808974.6159999"/>
    <n v="2767"/>
    <s v="02/14 12:22:54"/>
  </r>
  <r>
    <x v="0"/>
    <n v="1644809034.6919999"/>
    <n v="2747"/>
    <s v="02/14 12:23:54"/>
  </r>
  <r>
    <x v="0"/>
    <n v="1644809094.806"/>
    <n v="2733"/>
    <s v="02/14 12:24:54"/>
  </r>
  <r>
    <x v="0"/>
    <n v="1644809154.7809999"/>
    <n v="2724"/>
    <s v="02/14 12:25:54"/>
  </r>
  <r>
    <x v="0"/>
    <n v="1644809214.8380001"/>
    <n v="2702"/>
    <s v="02/14 12:26:54"/>
  </r>
  <r>
    <x v="0"/>
    <n v="1644809274.8940001"/>
    <n v="2692"/>
    <s v="02/14 12:27:54"/>
  </r>
  <r>
    <x v="0"/>
    <n v="1644809334.9590001"/>
    <n v="2686"/>
    <s v="02/14 12:28:54"/>
  </r>
  <r>
    <x v="0"/>
    <n v="1644809394.2620001"/>
    <n v="2681"/>
    <s v="02/14 12:29:54"/>
  </r>
  <r>
    <x v="0"/>
    <n v="1644809454.302"/>
    <n v="2683"/>
    <s v="02/14 12:30:54"/>
  </r>
  <r>
    <x v="0"/>
    <n v="1644809514.3729999"/>
    <n v="2663"/>
    <s v="02/14 12:31:54"/>
  </r>
  <r>
    <x v="0"/>
    <n v="1644809574.402"/>
    <n v="2658"/>
    <s v="02/14 12:32:54"/>
  </r>
  <r>
    <x v="0"/>
    <n v="1644809634.5109999"/>
    <n v="2648"/>
    <s v="02/14 12:33:54"/>
  </r>
  <r>
    <x v="0"/>
    <n v="1644809694.517"/>
    <n v="2642"/>
    <s v="02/14 12:34:54"/>
  </r>
  <r>
    <x v="0"/>
    <n v="1644809754.6110001"/>
    <n v="2623"/>
    <s v="02/14 12:35:54"/>
  </r>
  <r>
    <x v="0"/>
    <n v="1644809814.6370001"/>
    <n v="2625"/>
    <s v="02/14 12:36:54"/>
  </r>
  <r>
    <x v="0"/>
    <n v="1644809874.714"/>
    <n v="2637"/>
    <s v="02/14 12:37:54"/>
  </r>
  <r>
    <x v="0"/>
    <n v="1644809934.7720001"/>
    <n v="2654"/>
    <s v="02/14 12:38:54"/>
  </r>
  <r>
    <x v="0"/>
    <n v="1644809994.8310001"/>
    <n v="2608"/>
    <s v="02/14 12:39:54"/>
  </r>
  <r>
    <x v="0"/>
    <n v="1644810054.8770001"/>
    <n v="2609"/>
    <s v="02/14 12:40:54"/>
  </r>
  <r>
    <x v="0"/>
    <n v="1644810114.9349999"/>
    <n v="2586"/>
    <s v="02/14 12:41:54"/>
  </r>
  <r>
    <x v="0"/>
    <n v="1644810174.9809999"/>
    <n v="2549"/>
    <s v="02/14 12:42:54"/>
  </r>
  <r>
    <x v="0"/>
    <n v="1644810235.0469999"/>
    <n v="2648"/>
    <s v="02/14 12:43:55"/>
  </r>
  <r>
    <x v="0"/>
    <n v="1644810295.086"/>
    <n v="2644"/>
    <s v="02/14 12:44:55"/>
  </r>
  <r>
    <x v="0"/>
    <n v="1644810355.145"/>
    <n v="2648"/>
    <s v="02/14 12:45:55"/>
  </r>
  <r>
    <x v="0"/>
    <n v="1644810415.214"/>
    <n v="2649"/>
    <s v="02/14 12:46:55"/>
  </r>
  <r>
    <x v="0"/>
    <n v="1644810475.2579999"/>
    <n v="2656"/>
    <s v="02/14 12:47:55"/>
  </r>
  <r>
    <x v="0"/>
    <n v="1644810535.3180001"/>
    <n v="2679"/>
    <s v="02/14 12:48:55"/>
  </r>
  <r>
    <x v="0"/>
    <n v="1644810595.369"/>
    <n v="2700"/>
    <s v="02/14 12:49:55"/>
  </r>
  <r>
    <x v="0"/>
    <n v="1644810655.4200001"/>
    <n v="2704"/>
    <s v="02/14 12:50:55"/>
  </r>
  <r>
    <x v="0"/>
    <n v="1644810715.4860001"/>
    <n v="2694"/>
    <s v="02/14 12:51:55"/>
  </r>
  <r>
    <x v="0"/>
    <n v="1644810775.539"/>
    <n v="2683"/>
    <s v="02/14 12:52:55"/>
  </r>
  <r>
    <x v="0"/>
    <n v="1644810835.6229999"/>
    <n v="2677"/>
    <s v="02/14 12:53:55"/>
  </r>
  <r>
    <x v="0"/>
    <n v="1644810895.6559999"/>
    <n v="2660"/>
    <s v="02/14 12:54:55"/>
  </r>
  <r>
    <x v="0"/>
    <n v="1644810955.7290001"/>
    <n v="2647"/>
    <s v="02/14 12:55:55"/>
  </r>
  <r>
    <x v="0"/>
    <n v="1644811015.7850001"/>
    <n v="2622"/>
    <s v="02/14 12:56:55"/>
  </r>
  <r>
    <x v="0"/>
    <n v="1644811075.836"/>
    <n v="2603"/>
    <s v="02/14 12:57:55"/>
  </r>
  <r>
    <x v="0"/>
    <n v="1644811135.888"/>
    <n v="2577"/>
    <s v="02/14 12:58:55"/>
  </r>
  <r>
    <x v="0"/>
    <n v="1644811195.954"/>
    <n v="2538"/>
    <s v="02/14 12:59:55"/>
  </r>
  <r>
    <x v="0"/>
    <n v="1644811255.9990001"/>
    <n v="2500"/>
    <s v="02/14 13:00:55"/>
  </r>
  <r>
    <x v="0"/>
    <n v="1644811316.0580001"/>
    <n v="2478"/>
    <s v="02/14 13:01:56"/>
  </r>
  <r>
    <x v="0"/>
    <n v="1644811376.099"/>
    <n v="2450"/>
    <s v="02/14 13:02:56"/>
  </r>
  <r>
    <x v="0"/>
    <n v="1644811436.1989999"/>
    <n v="2443"/>
    <s v="02/14 13:03:56"/>
  </r>
  <r>
    <x v="0"/>
    <n v="1644811496.23"/>
    <n v="2412"/>
    <s v="02/14 13:04:56"/>
  </r>
  <r>
    <x v="0"/>
    <n v="1644811556.283"/>
    <n v="2399"/>
    <s v="02/14 13:05:56"/>
  </r>
  <r>
    <x v="0"/>
    <n v="1644811616.3499999"/>
    <n v="2392"/>
    <s v="02/14 13:06:56"/>
  </r>
  <r>
    <x v="0"/>
    <n v="1644811676.401"/>
    <n v="2374"/>
    <s v="02/14 13:07:56"/>
  </r>
  <r>
    <x v="0"/>
    <n v="1644811736.473"/>
    <n v="2339"/>
    <s v="02/14 13:08:56"/>
  </r>
  <r>
    <x v="0"/>
    <n v="1644811796.5239999"/>
    <n v="2331"/>
    <s v="02/14 13:09:56"/>
  </r>
  <r>
    <x v="0"/>
    <n v="1644811856.5829999"/>
    <n v="2323"/>
    <s v="02/14 13:10:56"/>
  </r>
  <r>
    <x v="0"/>
    <n v="1644811916.6329999"/>
    <n v="2354"/>
    <s v="02/14 13:11:56"/>
  </r>
  <r>
    <x v="0"/>
    <n v="1644811976.6860001"/>
    <n v="2373"/>
    <s v="02/14 13:12:56"/>
  </r>
  <r>
    <x v="0"/>
    <n v="1644812036.763"/>
    <n v="2399"/>
    <s v="02/14 13:13:56"/>
  </r>
  <r>
    <x v="0"/>
    <n v="1644812096.783"/>
    <n v="2381"/>
    <s v="02/14 13:14:56"/>
  </r>
  <r>
    <x v="0"/>
    <n v="1644812156.848"/>
    <n v="2417"/>
    <s v="02/14 13:15:56"/>
  </r>
  <r>
    <x v="0"/>
    <n v="1644812216.9000001"/>
    <n v="2434"/>
    <s v="02/14 13:16:56"/>
  </r>
  <r>
    <x v="0"/>
    <n v="1644812276.9790001"/>
    <n v="2447"/>
    <s v="02/14 13:17:56"/>
  </r>
  <r>
    <x v="0"/>
    <n v="1644812337.0510001"/>
    <n v="2472"/>
    <s v="02/14 13:18:57"/>
  </r>
  <r>
    <x v="0"/>
    <n v="1644812397.075"/>
    <n v="2491"/>
    <s v="02/14 13:19:57"/>
  </r>
  <r>
    <x v="0"/>
    <n v="1644812457.122"/>
    <n v="2482"/>
    <s v="02/14 13:20:57"/>
  </r>
  <r>
    <x v="0"/>
    <n v="1644812517.1989999"/>
    <n v="2475"/>
    <s v="02/14 13:21:57"/>
  </r>
  <r>
    <x v="0"/>
    <n v="1644812577.2249999"/>
    <n v="2463"/>
    <s v="02/14 13:22:57"/>
  </r>
  <r>
    <x v="0"/>
    <n v="1644812637.296"/>
    <n v="2461"/>
    <s v="02/14 13:23:57"/>
  </r>
  <r>
    <x v="0"/>
    <n v="1644812697.3329999"/>
    <n v="2442"/>
    <s v="02/14 13:24:57"/>
  </r>
  <r>
    <x v="0"/>
    <n v="1644812757.4089999"/>
    <n v="2418"/>
    <s v="02/14 13:25:57"/>
  </r>
  <r>
    <x v="0"/>
    <n v="1644812817.4530001"/>
    <n v="2395"/>
    <s v="02/14 13:26:57"/>
  </r>
  <r>
    <x v="0"/>
    <n v="1644812877.5309999"/>
    <n v="2372"/>
    <s v="02/14 13:27:57"/>
  </r>
  <r>
    <x v="0"/>
    <n v="1644812937.566"/>
    <n v="2343"/>
    <s v="02/14 13:28:57"/>
  </r>
  <r>
    <x v="0"/>
    <n v="1644812998.3710001"/>
    <n v="2292"/>
    <s v="02/14 13:29:58"/>
  </r>
  <r>
    <x v="0"/>
    <n v="1644813057.5039999"/>
    <n v="2261"/>
    <s v="02/14 13:30:57"/>
  </r>
  <r>
    <x v="0"/>
    <n v="1644813117.5680001"/>
    <n v="2207"/>
    <s v="02/14 13:31:57"/>
  </r>
  <r>
    <x v="0"/>
    <n v="1644813177.625"/>
    <n v="2167"/>
    <s v="02/14 13:32:57"/>
  </r>
  <r>
    <x v="0"/>
    <n v="1644813237.707"/>
    <n v="2129"/>
    <s v="02/14 13:33:57"/>
  </r>
  <r>
    <x v="0"/>
    <n v="1644813297.7320001"/>
    <n v="2073"/>
    <s v="02/14 13:34:57"/>
  </r>
  <r>
    <x v="0"/>
    <n v="1644813357.819"/>
    <n v="2046"/>
    <s v="02/14 13:35:57"/>
  </r>
  <r>
    <x v="0"/>
    <n v="1644813417.829"/>
    <n v="1997"/>
    <s v="02/14 13:36:57"/>
  </r>
  <r>
    <x v="0"/>
    <n v="1644813477.892"/>
    <n v="1948"/>
    <s v="02/14 13:37:57"/>
  </r>
  <r>
    <x v="0"/>
    <n v="1644813537.9790001"/>
    <n v="1896"/>
    <s v="02/14 13:38:57"/>
  </r>
  <r>
    <x v="0"/>
    <n v="1644813598.1229999"/>
    <n v="1856"/>
    <s v="02/14 13:39:58"/>
  </r>
  <r>
    <x v="0"/>
    <n v="1644813658.063"/>
    <n v="1892"/>
    <s v="02/14 13:40:58"/>
  </r>
  <r>
    <x v="0"/>
    <n v="1644813718.1229999"/>
    <n v="1929"/>
    <s v="02/14 13:41:58"/>
  </r>
  <r>
    <x v="0"/>
    <n v="1644813778.1719999"/>
    <n v="1989"/>
    <s v="02/14 13:42:58"/>
  </r>
  <r>
    <x v="0"/>
    <n v="1644813838.24"/>
    <n v="2026"/>
    <s v="02/14 13:43:58"/>
  </r>
  <r>
    <x v="0"/>
    <n v="1644813898.28"/>
    <n v="2110"/>
    <s v="02/14 13:44:58"/>
  </r>
  <r>
    <x v="0"/>
    <n v="1644813958.359"/>
    <n v="2137"/>
    <s v="02/14 13:45:58"/>
  </r>
  <r>
    <x v="0"/>
    <n v="1644814018.415"/>
    <n v="2175"/>
    <s v="02/14 13:46:58"/>
  </r>
  <r>
    <x v="0"/>
    <n v="1644814078.4449999"/>
    <n v="2194"/>
    <s v="02/14 13:47:58"/>
  </r>
  <r>
    <x v="0"/>
    <n v="1644814138.533"/>
    <n v="2218"/>
    <s v="02/14 13:48:58"/>
  </r>
  <r>
    <x v="0"/>
    <n v="1644814198.579"/>
    <n v="2231"/>
    <s v="02/14 13:49:58"/>
  </r>
  <r>
    <x v="0"/>
    <n v="1644814258.6159999"/>
    <n v="2239"/>
    <s v="02/14 13:50:58"/>
  </r>
  <r>
    <x v="0"/>
    <n v="1644814318.704"/>
    <n v="2202"/>
    <s v="02/14 13:51:58"/>
  </r>
  <r>
    <x v="0"/>
    <n v="1644814378.743"/>
    <n v="2174"/>
    <s v="02/14 13:52:58"/>
  </r>
  <r>
    <x v="0"/>
    <n v="1644814438.813"/>
    <n v="2143"/>
    <s v="02/14 13:53:58"/>
  </r>
  <r>
    <x v="0"/>
    <n v="1644814498.852"/>
    <n v="2076"/>
    <s v="02/14 13:54:58"/>
  </r>
  <r>
    <x v="0"/>
    <n v="1644814558.9070001"/>
    <n v="1984"/>
    <s v="02/14 13:55:58"/>
  </r>
  <r>
    <x v="0"/>
    <n v="1644814618.9489999"/>
    <n v="2029"/>
    <s v="02/14 13:56:58"/>
  </r>
  <r>
    <x v="0"/>
    <n v="1644814679.02"/>
    <n v="2007"/>
    <s v="02/14 13:57:59"/>
  </r>
  <r>
    <x v="0"/>
    <n v="1644814739.0869999"/>
    <n v="1991"/>
    <s v="02/14 13:58:59"/>
  </r>
  <r>
    <x v="0"/>
    <n v="1644814799.122"/>
    <n v="1940"/>
    <s v="02/14 13:59:59"/>
  </r>
  <r>
    <x v="0"/>
    <n v="1644814859.1630001"/>
    <n v="1905"/>
    <s v="02/14 14:00:59"/>
  </r>
  <r>
    <x v="0"/>
    <n v="1644814919.4489999"/>
    <n v="1838"/>
    <s v="02/14 14:01:59"/>
  </r>
  <r>
    <x v="0"/>
    <n v="1644814979.2839999"/>
    <n v="1845"/>
    <s v="02/14 14:02:59"/>
  </r>
  <r>
    <x v="0"/>
    <n v="1644815039.392"/>
    <n v="1851"/>
    <s v="02/14 14:03:59"/>
  </r>
  <r>
    <x v="0"/>
    <n v="1644815099.3900001"/>
    <n v="1831"/>
    <s v="02/14 14:04:59"/>
  </r>
  <r>
    <x v="0"/>
    <n v="1644815159.4749999"/>
    <n v="1777"/>
    <s v="02/14 14:05:59"/>
  </r>
  <r>
    <x v="0"/>
    <n v="1644815219.5120001"/>
    <n v="1777"/>
    <s v="02/14 14:06:59"/>
  </r>
  <r>
    <x v="0"/>
    <n v="1644815279.596"/>
    <n v="1723"/>
    <s v="02/14 14:07:59"/>
  </r>
  <r>
    <x v="0"/>
    <n v="1644815339.6800001"/>
    <n v="1720"/>
    <s v="02/14 14:08:59"/>
  </r>
  <r>
    <x v="0"/>
    <n v="1644815399.701"/>
    <n v="1707"/>
    <s v="02/14 14:09:59"/>
  </r>
  <r>
    <x v="0"/>
    <n v="1644815459.7739999"/>
    <n v="1698"/>
    <s v="02/14 14:10:59"/>
  </r>
  <r>
    <x v="0"/>
    <n v="1644815519.826"/>
    <n v="1699"/>
    <s v="02/14 14:11:59"/>
  </r>
  <r>
    <x v="0"/>
    <n v="1644815579.8840001"/>
    <n v="1687"/>
    <s v="02/14 14:12:59"/>
  </r>
  <r>
    <x v="0"/>
    <n v="1644815639.95"/>
    <n v="1694"/>
    <s v="02/14 14:13:59"/>
  </r>
  <r>
    <x v="0"/>
    <n v="1644815700.0020001"/>
    <n v="1679"/>
    <s v="02/14 14:15:00"/>
  </r>
  <r>
    <x v="0"/>
    <n v="1644815760.05"/>
    <n v="1648"/>
    <s v="02/14 14:16:00"/>
  </r>
  <r>
    <x v="0"/>
    <n v="1644815820.0940001"/>
    <n v="1623"/>
    <s v="02/14 14:17:00"/>
  </r>
  <r>
    <x v="0"/>
    <n v="1644815880.1659999"/>
    <n v="1649"/>
    <s v="02/14 14:18:00"/>
  </r>
  <r>
    <x v="0"/>
    <n v="1644815940.2179999"/>
    <n v="1697"/>
    <s v="02/14 14:19:00"/>
  </r>
  <r>
    <x v="0"/>
    <n v="1644816000.279"/>
    <n v="1724"/>
    <s v="02/14 14:20:00"/>
  </r>
  <r>
    <x v="0"/>
    <n v="1644816060.3069999"/>
    <n v="1784"/>
    <s v="02/14 14:21:00"/>
  </r>
  <r>
    <x v="0"/>
    <n v="1644816120.3789999"/>
    <n v="1797"/>
    <s v="02/14 14:22:00"/>
  </r>
  <r>
    <x v="0"/>
    <n v="1644816180.425"/>
    <n v="1780"/>
    <s v="02/14 14:23:00"/>
  </r>
  <r>
    <x v="0"/>
    <n v="1644816240.5250001"/>
    <n v="1741"/>
    <s v="02/14 14:24:00"/>
  </r>
  <r>
    <x v="0"/>
    <n v="1644816300.569"/>
    <n v="1706"/>
    <s v="02/14 14:25:00"/>
  </r>
  <r>
    <x v="0"/>
    <n v="1644816360.6199999"/>
    <n v="1715"/>
    <s v="02/14 14:26:00"/>
  </r>
  <r>
    <x v="0"/>
    <n v="1644816420.6500001"/>
    <n v="1710"/>
    <s v="02/14 14:27:00"/>
  </r>
  <r>
    <x v="0"/>
    <n v="1644816480.7149999"/>
    <n v="1720"/>
    <s v="02/14 14:28:00"/>
  </r>
  <r>
    <x v="0"/>
    <n v="1644816540.8069999"/>
    <n v="1700"/>
    <s v="02/14 14:29:00"/>
  </r>
  <r>
    <x v="0"/>
    <n v="1644816600.914"/>
    <n v="1697"/>
    <s v="02/14 14:30:00"/>
  </r>
  <r>
    <x v="0"/>
    <n v="1644816660.951"/>
    <n v="1728"/>
    <s v="02/14 14:31:00"/>
  </r>
  <r>
    <x v="0"/>
    <n v="1644816721.0220001"/>
    <n v="1818"/>
    <s v="02/14 14:32:01"/>
  </r>
  <r>
    <x v="0"/>
    <n v="1644816781.066"/>
    <n v="1882"/>
    <s v="02/14 14:33:01"/>
  </r>
  <r>
    <x v="0"/>
    <n v="1644816841.1530001"/>
    <n v="1883"/>
    <s v="02/14 14:34:01"/>
  </r>
  <r>
    <x v="0"/>
    <n v="1644816901.1719999"/>
    <n v="1849"/>
    <s v="02/14 14:35:01"/>
  </r>
  <r>
    <x v="0"/>
    <n v="1644816961.2349999"/>
    <n v="1841"/>
    <s v="02/14 14:36:01"/>
  </r>
  <r>
    <x v="0"/>
    <n v="1644817021.2880001"/>
    <n v="1809"/>
    <s v="02/14 14:37:01"/>
  </r>
  <r>
    <x v="0"/>
    <n v="1644817081.3710001"/>
    <n v="1760"/>
    <s v="02/14 14:38:01"/>
  </r>
  <r>
    <x v="0"/>
    <n v="1644817141.4200001"/>
    <n v="1726"/>
    <s v="02/14 14:39:01"/>
  </r>
  <r>
    <x v="0"/>
    <n v="1644817201.454"/>
    <n v="1488"/>
    <s v="02/14 14:40:01"/>
  </r>
  <r>
    <x v="0"/>
    <n v="1644817261.516"/>
    <n v="1442"/>
    <s v="02/14 14:41:01"/>
  </r>
  <r>
    <x v="0"/>
    <n v="1644817321.5580001"/>
    <n v="1353"/>
    <s v="02/14 14:42:01"/>
  </r>
  <r>
    <x v="0"/>
    <n v="1644817381.6070001"/>
    <n v="1320"/>
    <s v="02/14 14:43:01"/>
  </r>
  <r>
    <x v="0"/>
    <n v="1644817441.6819999"/>
    <n v="1288"/>
    <s v="02/14 14:44:01"/>
  </r>
  <r>
    <x v="0"/>
    <n v="1644817501.7090001"/>
    <n v="1272"/>
    <s v="02/14 14:45:01"/>
  </r>
  <r>
    <x v="0"/>
    <n v="1644817561.783"/>
    <n v="1286"/>
    <s v="02/14 14:46:01"/>
  </r>
  <r>
    <x v="0"/>
    <n v="1644817621.8340001"/>
    <n v="1266"/>
    <s v="02/14 14:47:01"/>
  </r>
  <r>
    <x v="0"/>
    <n v="1644817681.8970001"/>
    <n v="1252"/>
    <s v="02/14 14:48:01"/>
  </r>
  <r>
    <x v="0"/>
    <n v="1644817741.971"/>
    <n v="1246"/>
    <s v="02/14 14:49:01"/>
  </r>
  <r>
    <x v="0"/>
    <n v="1644817801.997"/>
    <n v="1216"/>
    <s v="02/14 14:50:01"/>
  </r>
  <r>
    <x v="0"/>
    <n v="1644817862.0580001"/>
    <n v="1241"/>
    <s v="02/14 14:51:02"/>
  </r>
  <r>
    <x v="0"/>
    <n v="1644817922.099"/>
    <n v="1205"/>
    <s v="02/14 14:52:02"/>
  </r>
  <r>
    <x v="0"/>
    <n v="1644817982.155"/>
    <n v="1189"/>
    <s v="02/14 14:53:02"/>
  </r>
  <r>
    <x v="0"/>
    <n v="1644818042.2309999"/>
    <n v="1184"/>
    <s v="02/14 14:54:02"/>
  </r>
  <r>
    <x v="0"/>
    <n v="1644818102.2880001"/>
    <n v="1195"/>
    <s v="02/14 14:55:02"/>
  </r>
  <r>
    <x v="0"/>
    <n v="1644818162.332"/>
    <n v="1226"/>
    <s v="02/14 14:56:02"/>
  </r>
  <r>
    <x v="0"/>
    <n v="1644818222.3670001"/>
    <n v="1242"/>
    <s v="02/14 14:57:02"/>
  </r>
  <r>
    <x v="0"/>
    <n v="1644818282.437"/>
    <n v="1276"/>
    <s v="02/14 14:58:02"/>
  </r>
  <r>
    <x v="0"/>
    <n v="1644818342.494"/>
    <n v="1278"/>
    <s v="02/14 14:59:02"/>
  </r>
  <r>
    <x v="0"/>
    <n v="1644818402.5669999"/>
    <n v="1316"/>
    <s v="02/14 15:00:02"/>
  </r>
  <r>
    <x v="0"/>
    <n v="1644818462.5929999"/>
    <n v="1336"/>
    <s v="02/14 15:01:02"/>
  </r>
  <r>
    <x v="0"/>
    <n v="1644818522.6659999"/>
    <n v="1345"/>
    <s v="02/14 15:02:02"/>
  </r>
  <r>
    <x v="0"/>
    <n v="1644818582.72"/>
    <n v="1371"/>
    <s v="02/14 15:03:02"/>
  </r>
  <r>
    <x v="0"/>
    <n v="1644818642.756"/>
    <n v="1360"/>
    <s v="02/14 15:04:02"/>
  </r>
  <r>
    <x v="0"/>
    <n v="1644818702.813"/>
    <n v="1344"/>
    <s v="02/14 15:05:02"/>
  </r>
  <r>
    <x v="0"/>
    <n v="1644818762.869"/>
    <n v="1332"/>
    <s v="02/14 15:06:02"/>
  </r>
  <r>
    <x v="0"/>
    <n v="1644818822.931"/>
    <n v="1298"/>
    <s v="02/14 15:07:02"/>
  </r>
  <r>
    <x v="0"/>
    <n v="1644818883.016"/>
    <n v="1270"/>
    <s v="02/14 15:08:03"/>
  </r>
  <r>
    <x v="0"/>
    <n v="1644818943.046"/>
    <n v="1269"/>
    <s v="02/14 15:09:03"/>
  </r>
  <r>
    <x v="0"/>
    <n v="1644819003.118"/>
    <n v="1195"/>
    <s v="02/14 15:10:03"/>
  </r>
  <r>
    <x v="0"/>
    <n v="1644819063.1440001"/>
    <n v="1160"/>
    <s v="02/14 15:11:03"/>
  </r>
  <r>
    <x v="0"/>
    <n v="1644819123.211"/>
    <n v="992"/>
    <s v="02/14 15:12:03"/>
  </r>
  <r>
    <x v="0"/>
    <n v="1644819183.266"/>
    <n v="1144"/>
    <s v="02/14 15:13:03"/>
  </r>
  <r>
    <x v="0"/>
    <n v="1644819243.3429999"/>
    <n v="1119"/>
    <s v="02/14 15:14:03"/>
  </r>
  <r>
    <x v="0"/>
    <n v="1644819303.3599999"/>
    <n v="1077"/>
    <s v="02/14 15:15:03"/>
  </r>
  <r>
    <x v="0"/>
    <n v="1644819363.4319999"/>
    <n v="835"/>
    <s v="02/14 15:16:03"/>
  </r>
  <r>
    <x v="0"/>
    <n v="1644819423.48"/>
    <n v="1003"/>
    <s v="02/14 15:17:03"/>
  </r>
  <r>
    <x v="0"/>
    <n v="1644819483.569"/>
    <n v="916"/>
    <s v="02/14 15:18:03"/>
  </r>
  <r>
    <x v="0"/>
    <n v="1644819543.6259999"/>
    <n v="876"/>
    <s v="02/14 15:19:03"/>
  </r>
  <r>
    <x v="0"/>
    <n v="1644819603.661"/>
    <n v="841"/>
    <s v="02/14 15:20:03"/>
  </r>
  <r>
    <x v="0"/>
    <n v="1644819663.71"/>
    <n v="817"/>
    <s v="02/14 15:21:03"/>
  </r>
  <r>
    <x v="0"/>
    <n v="1644819723.7650001"/>
    <n v="830"/>
    <s v="02/14 15:22:03"/>
  </r>
  <r>
    <x v="0"/>
    <n v="1644819783.835"/>
    <n v="789"/>
    <s v="02/14 15:23:03"/>
  </r>
  <r>
    <x v="0"/>
    <n v="1644819843.8710001"/>
    <n v="787"/>
    <s v="02/14 15:24:03"/>
  </r>
  <r>
    <x v="0"/>
    <n v="1644819903.9330001"/>
    <n v="768"/>
    <s v="02/14 15:25:03"/>
  </r>
  <r>
    <x v="0"/>
    <n v="1644819963.994"/>
    <n v="763"/>
    <s v="02/14 15:26:03"/>
  </r>
  <r>
    <x v="0"/>
    <n v="1644820024.0280001"/>
    <n v="760"/>
    <s v="02/14 15:27:04"/>
  </r>
  <r>
    <x v="0"/>
    <n v="1644820084.112"/>
    <n v="756"/>
    <s v="02/14 15:28:04"/>
  </r>
  <r>
    <x v="0"/>
    <n v="1644820144.152"/>
    <n v="760"/>
    <s v="02/14 15:29:04"/>
  </r>
  <r>
    <x v="0"/>
    <n v="1644820203.2360001"/>
    <n v="742"/>
    <s v="02/14 15:30:03"/>
  </r>
  <r>
    <x v="0"/>
    <n v="1644820263.2650001"/>
    <n v="727"/>
    <s v="02/14 15:31:03"/>
  </r>
  <r>
    <x v="0"/>
    <n v="1644820323.339"/>
    <n v="713"/>
    <s v="02/14 15:32:03"/>
  </r>
  <r>
    <x v="0"/>
    <n v="1644820383.3989999"/>
    <n v="674"/>
    <s v="02/14 15:33:03"/>
  </r>
  <r>
    <x v="0"/>
    <n v="1644820443.517"/>
    <n v="651"/>
    <s v="02/14 15:34:03"/>
  </r>
  <r>
    <x v="0"/>
    <n v="1644820503.536"/>
    <n v="620"/>
    <s v="02/14 15:35:03"/>
  </r>
  <r>
    <x v="0"/>
    <n v="1644820563.579"/>
    <n v="597"/>
    <s v="02/14 15:36:03"/>
  </r>
  <r>
    <x v="0"/>
    <n v="1644820623.6429999"/>
    <n v="569"/>
    <s v="02/14 15:37:03"/>
  </r>
  <r>
    <x v="0"/>
    <n v="1644820683.707"/>
    <n v="548"/>
    <s v="02/14 15:38:03"/>
  </r>
  <r>
    <x v="0"/>
    <n v="1644820743.7520001"/>
    <n v="548"/>
    <s v="02/14 15:39:03"/>
  </r>
  <r>
    <x v="0"/>
    <n v="1644820803.8169999"/>
    <n v="549"/>
    <s v="02/14 15:40:03"/>
  </r>
  <r>
    <x v="0"/>
    <n v="1644820863.882"/>
    <n v="532"/>
    <s v="02/14 15:41:03"/>
  </r>
  <r>
    <x v="0"/>
    <n v="1644820923.924"/>
    <n v="532"/>
    <s v="02/14 15:42:03"/>
  </r>
  <r>
    <x v="0"/>
    <n v="1644820983.987"/>
    <n v="521"/>
    <s v="02/14 15:43:03"/>
  </r>
  <r>
    <x v="0"/>
    <n v="1644821044.0599999"/>
    <n v="520"/>
    <s v="02/14 15:44:04"/>
  </r>
  <r>
    <x v="0"/>
    <n v="1644821104.096"/>
    <n v="520"/>
    <s v="02/14 15:45:04"/>
  </r>
  <r>
    <x v="0"/>
    <n v="1644821164.1630001"/>
    <n v="520"/>
    <s v="02/14 15:46:04"/>
  </r>
  <r>
    <x v="0"/>
    <n v="1644821224.198"/>
    <n v="511"/>
    <s v="02/14 15:47:04"/>
  </r>
  <r>
    <x v="0"/>
    <n v="1644821284.276"/>
    <n v="497"/>
    <s v="02/14 15:48:04"/>
  </r>
  <r>
    <x v="0"/>
    <n v="1644821344.336"/>
    <n v="469"/>
    <s v="02/14 15:49:04"/>
  </r>
  <r>
    <x v="0"/>
    <n v="1644821404.368"/>
    <n v="457"/>
    <s v="02/14 15:50:04"/>
  </r>
  <r>
    <x v="0"/>
    <n v="1644821464.4189999"/>
    <n v="455"/>
    <s v="02/14 15:51:04"/>
  </r>
  <r>
    <x v="0"/>
    <n v="1644821524.4790001"/>
    <n v="435"/>
    <s v="02/14 15:52:04"/>
  </r>
  <r>
    <x v="0"/>
    <n v="1644821584.533"/>
    <n v="406"/>
    <s v="02/14 15:53:04"/>
  </r>
  <r>
    <x v="0"/>
    <n v="1644821644.631"/>
    <n v="387"/>
    <s v="02/14 15:54:04"/>
  </r>
  <r>
    <x v="0"/>
    <n v="1644821704.648"/>
    <n v="370"/>
    <s v="02/14 15:55:04"/>
  </r>
  <r>
    <x v="0"/>
    <n v="1644821764.7179999"/>
    <n v="374"/>
    <s v="02/14 15:56:04"/>
  </r>
  <r>
    <x v="0"/>
    <n v="1644821824.7520001"/>
    <n v="363"/>
    <s v="02/14 15:57:04"/>
  </r>
  <r>
    <x v="0"/>
    <n v="1644821884.825"/>
    <n v="352"/>
    <s v="02/14 15:58:04"/>
  </r>
  <r>
    <x v="0"/>
    <n v="1644821944.8770001"/>
    <n v="345"/>
    <s v="02/14 15:59:04"/>
  </r>
  <r>
    <x v="0"/>
    <n v="1644822004.9330001"/>
    <n v="321"/>
    <s v="02/14 16:00:04"/>
  </r>
  <r>
    <x v="0"/>
    <n v="1644822064.9760001"/>
    <n v="311"/>
    <s v="02/14 16:01:04"/>
  </r>
  <r>
    <x v="0"/>
    <n v="1644822125.0610001"/>
    <n v="302"/>
    <s v="02/14 16:02:05"/>
  </r>
  <r>
    <x v="0"/>
    <n v="1644822185.102"/>
    <n v="298"/>
    <s v="02/14 16:03:05"/>
  </r>
  <r>
    <x v="0"/>
    <n v="1644822245.1960001"/>
    <n v="299"/>
    <s v="02/14 16:04:05"/>
  </r>
  <r>
    <x v="0"/>
    <n v="1644822305.223"/>
    <n v="287"/>
    <s v="02/14 16:05:05"/>
  </r>
  <r>
    <x v="0"/>
    <n v="1644822365.28"/>
    <n v="275"/>
    <s v="02/14 16:06:05"/>
  </r>
  <r>
    <x v="0"/>
    <n v="1644822425.3150001"/>
    <n v="259"/>
    <s v="02/14 16:07:05"/>
  </r>
  <r>
    <x v="0"/>
    <n v="1644822485.3900001"/>
    <n v="245"/>
    <s v="02/14 16:08:05"/>
  </r>
  <r>
    <x v="0"/>
    <n v="1644822545.441"/>
    <n v="232"/>
    <s v="02/14 16:09:05"/>
  </r>
  <r>
    <x v="0"/>
    <n v="1644822605.5050001"/>
    <n v="224"/>
    <s v="02/14 16:10:05"/>
  </r>
  <r>
    <x v="0"/>
    <n v="1644822665.556"/>
    <n v="220"/>
    <s v="02/14 16:11:05"/>
  </r>
  <r>
    <x v="0"/>
    <n v="1644822725.6199999"/>
    <n v="216"/>
    <s v="02/14 16:12:05"/>
  </r>
  <r>
    <x v="0"/>
    <n v="1644822785.6719999"/>
    <n v="201"/>
    <s v="02/14 16:13:05"/>
  </r>
  <r>
    <x v="0"/>
    <n v="1644822845.7609999"/>
    <n v="193"/>
    <s v="02/14 16:14:05"/>
  </r>
  <r>
    <x v="0"/>
    <n v="1644822905.793"/>
    <n v="193"/>
    <s v="02/14 16:15:05"/>
  </r>
  <r>
    <x v="0"/>
    <n v="1644822965.8599999"/>
    <n v="192"/>
    <s v="02/14 16:16:05"/>
  </r>
  <r>
    <x v="0"/>
    <n v="1644823025.8989999"/>
    <n v="179"/>
    <s v="02/14 16:17:05"/>
  </r>
  <r>
    <x v="0"/>
    <n v="1644823085.9649999"/>
    <n v="171"/>
    <s v="02/14 16:18:05"/>
  </r>
  <r>
    <x v="0"/>
    <n v="1644823146.066"/>
    <n v="166"/>
    <s v="02/14 16:19:06"/>
  </r>
  <r>
    <x v="0"/>
    <n v="1644823206.2060001"/>
    <n v="163"/>
    <s v="02/14 16:20:06"/>
  </r>
  <r>
    <x v="0"/>
    <n v="1644823266.1530001"/>
    <n v="156"/>
    <s v="02/14 16:21:06"/>
  </r>
  <r>
    <x v="0"/>
    <n v="1644823326.1989999"/>
    <n v="147"/>
    <s v="02/14 16:22:06"/>
  </r>
  <r>
    <x v="0"/>
    <n v="1644823386.2420001"/>
    <n v="133"/>
    <s v="02/14 16:23:06"/>
  </r>
  <r>
    <x v="0"/>
    <n v="1644823446.3010001"/>
    <n v="115"/>
    <s v="02/14 16:24:06"/>
  </r>
  <r>
    <x v="0"/>
    <n v="1644823506.358"/>
    <n v="102"/>
    <s v="02/14 16:25:06"/>
  </r>
  <r>
    <x v="0"/>
    <n v="1644823566.4319999"/>
    <n v="95"/>
    <s v="02/14 16:26:06"/>
  </r>
  <r>
    <x v="0"/>
    <n v="1644823626.4660001"/>
    <n v="93"/>
    <s v="02/14 16:27:06"/>
  </r>
  <r>
    <x v="0"/>
    <n v="1644823686.539"/>
    <n v="92"/>
    <s v="02/14 16:28:06"/>
  </r>
  <r>
    <x v="0"/>
    <n v="1644823746.602"/>
    <n v="82"/>
    <s v="02/14 16:29:06"/>
  </r>
  <r>
    <x v="0"/>
    <n v="1644823806.605"/>
    <n v="77"/>
    <s v="02/14 16:30:06"/>
  </r>
  <r>
    <x v="0"/>
    <n v="1644823866.6600001"/>
    <n v="68"/>
    <s v="02/14 16:31:06"/>
  </r>
  <r>
    <x v="0"/>
    <n v="1644823926.7290001"/>
    <n v="64"/>
    <s v="02/14 16:32:06"/>
  </r>
  <r>
    <x v="0"/>
    <n v="1644823986.7780001"/>
    <n v="60"/>
    <s v="02/14 16:33:06"/>
  </r>
  <r>
    <x v="0"/>
    <n v="1644824046.872"/>
    <n v="57"/>
    <s v="02/14 16:34:06"/>
  </r>
  <r>
    <x v="0"/>
    <n v="1644824106.882"/>
    <n v="55"/>
    <s v="02/14 16:35:06"/>
  </r>
  <r>
    <x v="0"/>
    <n v="1644824166.951"/>
    <n v="53"/>
    <s v="02/14 16:36:06"/>
  </r>
  <r>
    <x v="0"/>
    <n v="1644824226.994"/>
    <n v="47"/>
    <s v="02/14 16:37:06"/>
  </r>
  <r>
    <x v="0"/>
    <n v="1644824287.0680001"/>
    <n v="44"/>
    <s v="02/14 16:38:07"/>
  </r>
  <r>
    <x v="0"/>
    <n v="1644824347.1210001"/>
    <n v="35"/>
    <s v="02/14 16:39:07"/>
  </r>
  <r>
    <x v="0"/>
    <n v="1644824407.184"/>
    <n v="27"/>
    <s v="02/14 16:40:07"/>
  </r>
  <r>
    <x v="0"/>
    <n v="1644824467.2179999"/>
    <n v="21"/>
    <s v="02/14 16:41:07"/>
  </r>
  <r>
    <x v="0"/>
    <n v="1644824527.2850001"/>
    <n v="13"/>
    <s v="02/14 16:42:07"/>
  </r>
  <r>
    <x v="0"/>
    <n v="1644824587.332"/>
    <n v="5"/>
    <s v="02/14 16:43:07"/>
  </r>
  <r>
    <x v="0"/>
    <n v="1644824647.418"/>
    <n v="2"/>
    <s v="02/14 16:44:07"/>
  </r>
  <r>
    <x v="0"/>
    <n v="1644824707.4400001"/>
    <n v="0"/>
    <s v="02/14 16:45:07"/>
  </r>
  <r>
    <x v="0"/>
    <n v="1644824767.54"/>
    <n v="0"/>
    <s v="02/14 16:46:07"/>
  </r>
  <r>
    <x v="0"/>
    <n v="1644824827.552"/>
    <n v="0"/>
    <s v="02/14 16:47:07"/>
  </r>
  <r>
    <x v="0"/>
    <n v="1644824887.6429999"/>
    <n v="0"/>
    <s v="02/14 16:48:07"/>
  </r>
  <r>
    <x v="0"/>
    <n v="1644824947.6659999"/>
    <n v="0"/>
    <s v="02/14 16:49:07"/>
  </r>
  <r>
    <x v="0"/>
    <n v="1644825007.7260001"/>
    <n v="0"/>
    <s v="02/14 16:50:07"/>
  </r>
  <r>
    <x v="0"/>
    <n v="1644825067.7880001"/>
    <n v="0"/>
    <s v="02/14 16:51:07"/>
  </r>
  <r>
    <x v="0"/>
    <n v="1644825127.8410001"/>
    <n v="0"/>
    <s v="02/14 16:52:07"/>
  </r>
  <r>
    <x v="0"/>
    <n v="1644825187.888"/>
    <n v="0"/>
    <s v="02/14 16:53:07"/>
  </r>
  <r>
    <x v="0"/>
    <n v="1644825247.973"/>
    <n v="0"/>
    <s v="02/14 16:54:07"/>
  </r>
  <r>
    <x v="0"/>
    <n v="1644825307.994"/>
    <n v="0"/>
    <s v="02/14 16:55:07"/>
  </r>
  <r>
    <x v="0"/>
    <n v="1644825368.0420001"/>
    <n v="0"/>
    <s v="02/14 16:56:08"/>
  </r>
  <r>
    <x v="0"/>
    <n v="1644825428.125"/>
    <n v="0"/>
    <s v="02/14 16:57:08"/>
  </r>
  <r>
    <x v="0"/>
    <n v="1644825488.1760001"/>
    <n v="0"/>
    <s v="02/14 16:58:08"/>
  </r>
  <r>
    <x v="0"/>
    <n v="1644825548.2349999"/>
    <n v="0"/>
    <s v="02/14 16:59:08"/>
  </r>
  <r>
    <x v="0"/>
    <n v="1644825608.2880001"/>
    <n v="0"/>
    <s v="02/14 17:00:08"/>
  </r>
  <r>
    <x v="0"/>
    <n v="1644825668.3239999"/>
    <n v="0"/>
    <s v="02/14 17:01:08"/>
  </r>
  <r>
    <x v="0"/>
    <n v="1644825728.3940001"/>
    <n v="0"/>
    <s v="02/14 17:02:08"/>
  </r>
  <r>
    <x v="0"/>
    <n v="1644825788.4389999"/>
    <n v="0"/>
    <s v="02/14 17:03:08"/>
  </r>
  <r>
    <x v="0"/>
    <n v="1644825848.5209999"/>
    <n v="0"/>
    <s v="02/14 17:04:08"/>
  </r>
  <r>
    <x v="0"/>
    <n v="1644825908.546"/>
    <n v="0"/>
    <s v="02/14 17:05:08"/>
  </r>
  <r>
    <x v="0"/>
    <n v="1644825968.599"/>
    <n v="0"/>
    <s v="02/14 17:06:08"/>
  </r>
  <r>
    <x v="0"/>
    <n v="1644826028.6670001"/>
    <n v="0"/>
    <s v="02/14 17:07:08"/>
  </r>
  <r>
    <x v="0"/>
    <n v="1644826088.724"/>
    <n v="0"/>
    <s v="02/14 17:08:08"/>
  </r>
  <r>
    <x v="0"/>
    <n v="1644826148.7839999"/>
    <n v="0"/>
    <s v="02/14 17:09:08"/>
  </r>
  <r>
    <x v="0"/>
    <n v="1644826208.8410001"/>
    <n v="0"/>
    <s v="02/14 17:10:08"/>
  </r>
  <r>
    <x v="0"/>
    <n v="1644826268.8740001"/>
    <n v="0"/>
    <s v="02/14 17:11:08"/>
  </r>
  <r>
    <x v="0"/>
    <n v="1644826328.948"/>
    <n v="0"/>
    <s v="02/14 17:12:08"/>
  </r>
  <r>
    <x v="0"/>
    <n v="1644826388.98"/>
    <n v="0"/>
    <s v="02/14 17:13:08"/>
  </r>
  <r>
    <x v="0"/>
    <n v="1644826449.0650001"/>
    <n v="0"/>
    <s v="02/14 17:14:09"/>
  </r>
  <r>
    <x v="0"/>
    <n v="1644826509.095"/>
    <n v="0"/>
    <s v="02/14 17:15:09"/>
  </r>
  <r>
    <x v="0"/>
    <n v="1644826569.1600001"/>
    <n v="0"/>
    <s v="02/14 17:16:09"/>
  </r>
  <r>
    <x v="0"/>
    <n v="1644826629.214"/>
    <n v="0"/>
    <s v="02/14 17:17:09"/>
  </r>
  <r>
    <x v="0"/>
    <n v="1644826689.2709999"/>
    <n v="0"/>
    <s v="02/14 17:18:09"/>
  </r>
  <r>
    <x v="0"/>
    <n v="1644826749.336"/>
    <n v="0"/>
    <s v="02/14 17:19:09"/>
  </r>
  <r>
    <x v="0"/>
    <n v="1644826809.382"/>
    <n v="0"/>
    <s v="02/14 17:20:09"/>
  </r>
  <r>
    <x v="0"/>
    <n v="1644826869.425"/>
    <n v="0"/>
    <s v="02/14 17:21:09"/>
  </r>
  <r>
    <x v="0"/>
    <n v="1644826929.483"/>
    <n v="0"/>
    <s v="02/14 17:22:09"/>
  </r>
  <r>
    <x v="0"/>
    <n v="1644826989.5469999"/>
    <n v="0"/>
    <s v="02/14 17:23:09"/>
  </r>
  <r>
    <x v="0"/>
    <n v="1644827049.595"/>
    <n v="0"/>
    <s v="02/14 17:24:09"/>
  </r>
  <r>
    <x v="0"/>
    <n v="1644827109.6489999"/>
    <n v="0"/>
    <s v="02/14 17:25:09"/>
  </r>
  <r>
    <x v="0"/>
    <n v="1644827169.721"/>
    <n v="0"/>
    <s v="02/14 17:26:09"/>
  </r>
  <r>
    <x v="0"/>
    <n v="1644827229.779"/>
    <n v="0"/>
    <s v="02/14 17:27:09"/>
  </r>
  <r>
    <x v="0"/>
    <n v="1644827289.829"/>
    <n v="0"/>
    <s v="02/14 17:28:09"/>
  </r>
  <r>
    <x v="0"/>
    <n v="1644827349.882"/>
    <n v="0"/>
    <s v="02/14 17:29:09"/>
  </r>
  <r>
    <x v="0"/>
    <n v="1644827409.9059999"/>
    <n v="0"/>
    <s v="02/14 17:30:09"/>
  </r>
  <r>
    <x v="0"/>
    <n v="1644827469.951"/>
    <n v="0"/>
    <s v="02/14 17:31:09"/>
  </r>
  <r>
    <x v="0"/>
    <n v="1644827529.993"/>
    <n v="0"/>
    <s v="02/14 17:32:09"/>
  </r>
  <r>
    <x v="0"/>
    <n v="1644827590.0450001"/>
    <n v="0"/>
    <s v="02/14 17:33:10"/>
  </r>
  <r>
    <x v="0"/>
    <n v="1644827650.1140001"/>
    <n v="0"/>
    <s v="02/14 17:34:10"/>
  </r>
  <r>
    <x v="0"/>
    <n v="1644827710.3410001"/>
    <n v="0"/>
    <s v="02/14 17:35:10"/>
  </r>
  <r>
    <x v="0"/>
    <n v="1644827770.1919999"/>
    <n v="0"/>
    <s v="02/14 17:36:10"/>
  </r>
  <r>
    <x v="0"/>
    <n v="1644827830.2509999"/>
    <n v="0"/>
    <s v="02/14 17:37:10"/>
  </r>
  <r>
    <x v="0"/>
    <n v="1644827890.302"/>
    <n v="0"/>
    <s v="02/14 17:38:10"/>
  </r>
  <r>
    <x v="0"/>
    <n v="1644827950.3570001"/>
    <n v="0"/>
    <s v="02/14 17:39:10"/>
  </r>
  <r>
    <x v="0"/>
    <n v="1644828010.4100001"/>
    <n v="0"/>
    <s v="02/14 17:40:10"/>
  </r>
  <r>
    <x v="0"/>
    <n v="1644828070.457"/>
    <n v="0"/>
    <s v="02/14 17:41:10"/>
  </r>
  <r>
    <x v="0"/>
    <n v="1644828130.533"/>
    <n v="0"/>
    <s v="02/14 17:42:10"/>
  </r>
  <r>
    <x v="0"/>
    <n v="1644828190.552"/>
    <n v="0"/>
    <s v="02/14 17:43:10"/>
  </r>
  <r>
    <x v="0"/>
    <n v="1644828250.6229999"/>
    <n v="0"/>
    <s v="02/14 17:44:10"/>
  </r>
  <r>
    <x v="0"/>
    <n v="1644828310.655"/>
    <n v="0"/>
    <s v="02/14 17:45:10"/>
  </r>
  <r>
    <x v="0"/>
    <n v="1644828370.733"/>
    <n v="0"/>
    <s v="02/14 17:46:10"/>
  </r>
  <r>
    <x v="0"/>
    <n v="1644828430.766"/>
    <n v="0"/>
    <s v="02/14 17:47:10"/>
  </r>
  <r>
    <x v="0"/>
    <n v="1644828490.8199999"/>
    <n v="0"/>
    <s v="02/14 17:48:10"/>
  </r>
  <r>
    <x v="0"/>
    <n v="1644828550.924"/>
    <n v="0"/>
    <s v="02/14 17:49:10"/>
  </r>
  <r>
    <x v="0"/>
    <n v="1644828610.9430001"/>
    <n v="0"/>
    <s v="02/14 17:50:10"/>
  </r>
  <r>
    <x v="0"/>
    <n v="1644828670.9679999"/>
    <n v="0"/>
    <s v="02/14 17:51:10"/>
  </r>
  <r>
    <x v="0"/>
    <n v="1644828731.039"/>
    <n v="0"/>
    <s v="02/14 17:52:11"/>
  </r>
  <r>
    <x v="0"/>
    <n v="1644828791.0910001"/>
    <n v="0"/>
    <s v="02/14 17:53:11"/>
  </r>
  <r>
    <x v="0"/>
    <n v="1644828851.142"/>
    <n v="0"/>
    <s v="02/14 17:54:11"/>
  </r>
  <r>
    <x v="0"/>
    <n v="1644828911.184"/>
    <n v="0"/>
    <s v="02/14 17:55:11"/>
  </r>
  <r>
    <x v="0"/>
    <n v="1644828971.2609999"/>
    <n v="0"/>
    <s v="02/14 17:56:11"/>
  </r>
  <r>
    <x v="0"/>
    <n v="1644829031.3889999"/>
    <n v="0"/>
    <s v="02/14 17:57:11"/>
  </r>
  <r>
    <x v="0"/>
    <n v="1644829091.3659999"/>
    <n v="0"/>
    <s v="02/14 17:58:11"/>
  </r>
  <r>
    <x v="0"/>
    <n v="1644829151.4119999"/>
    <n v="0"/>
    <s v="02/14 17:59:11"/>
  </r>
  <r>
    <x v="0"/>
    <n v="1644829211.4649999"/>
    <n v="0"/>
    <s v="02/14 18:00:11"/>
  </r>
  <r>
    <x v="0"/>
    <n v="1644829271.4990001"/>
    <n v="0"/>
    <s v="02/14 18:01:11"/>
  </r>
  <r>
    <x v="0"/>
    <n v="1644829331.5580001"/>
    <n v="0"/>
    <s v="02/14 18:02:11"/>
  </r>
  <r>
    <x v="0"/>
    <n v="1644829391.5929999"/>
    <n v="0"/>
    <s v="02/14 18:03:11"/>
  </r>
  <r>
    <x v="0"/>
    <n v="1644829451.6860001"/>
    <n v="0"/>
    <s v="02/14 18:04:11"/>
  </r>
  <r>
    <x v="0"/>
    <n v="1644829511.7030001"/>
    <n v="0"/>
    <s v="02/14 18:05:11"/>
  </r>
  <r>
    <x v="0"/>
    <n v="1644829571.7620001"/>
    <n v="0"/>
    <s v="02/14 18:06:11"/>
  </r>
  <r>
    <x v="0"/>
    <n v="1644829631.8039999"/>
    <n v="0"/>
    <s v="02/14 18:07:11"/>
  </r>
  <r>
    <x v="0"/>
    <n v="1644829691.8629999"/>
    <n v="0"/>
    <s v="02/14 18:08:11"/>
  </r>
  <r>
    <x v="0"/>
    <n v="1644829751.9170001"/>
    <n v="0"/>
    <s v="02/14 18:09:11"/>
  </r>
  <r>
    <x v="0"/>
    <n v="1644829811.9619999"/>
    <n v="0"/>
    <s v="02/14 18:10:11"/>
  </r>
  <r>
    <x v="0"/>
    <n v="1644829872.0109999"/>
    <n v="0"/>
    <s v="02/14 18:11:12"/>
  </r>
  <r>
    <x v="0"/>
    <n v="1644829932.089"/>
    <n v="0"/>
    <s v="02/14 18:12:12"/>
  </r>
  <r>
    <x v="0"/>
    <n v="1644829992.131"/>
    <n v="0"/>
    <s v="02/14 18:13:12"/>
  </r>
  <r>
    <x v="0"/>
    <n v="1644830052.1819999"/>
    <n v="0"/>
    <s v="02/14 18:14:12"/>
  </r>
  <r>
    <x v="0"/>
    <n v="1644830112.2379999"/>
    <n v="0"/>
    <s v="02/14 18:15:12"/>
  </r>
  <r>
    <x v="0"/>
    <n v="1644830172.3010001"/>
    <n v="0"/>
    <s v="02/14 18:16:12"/>
  </r>
  <r>
    <x v="0"/>
    <n v="1644830232.3599999"/>
    <n v="0"/>
    <s v="02/14 18:17:12"/>
  </r>
  <r>
    <x v="0"/>
    <n v="1644830292.411"/>
    <n v="0"/>
    <s v="02/14 18:18:12"/>
  </r>
  <r>
    <x v="0"/>
    <n v="1644830352.4849999"/>
    <n v="0"/>
    <s v="02/14 18:19:12"/>
  </r>
  <r>
    <x v="0"/>
    <n v="1644830412.516"/>
    <n v="0"/>
    <s v="02/14 18:20:12"/>
  </r>
  <r>
    <x v="0"/>
    <n v="1644830472.566"/>
    <n v="0"/>
    <s v="02/14 18:21:12"/>
  </r>
  <r>
    <x v="0"/>
    <n v="1644830532.631"/>
    <n v="0"/>
    <s v="02/14 18:22:12"/>
  </r>
  <r>
    <x v="0"/>
    <n v="1644830592.6789999"/>
    <n v="0"/>
    <s v="02/14 18:23:12"/>
  </r>
  <r>
    <x v="0"/>
    <n v="1644830652.7520001"/>
    <n v="0"/>
    <s v="02/14 18:24:12"/>
  </r>
  <r>
    <x v="0"/>
    <n v="1644830712.7820001"/>
    <n v="0"/>
    <s v="02/14 18:25:12"/>
  </r>
  <r>
    <x v="0"/>
    <n v="1644830772.8570001"/>
    <n v="0"/>
    <s v="02/14 18:26:12"/>
  </r>
  <r>
    <x v="0"/>
    <n v="1644830832.8940001"/>
    <n v="0"/>
    <s v="02/14 18:27:12"/>
  </r>
  <r>
    <x v="0"/>
    <n v="1644830892.9449999"/>
    <n v="0"/>
    <s v="02/14 18:28:12"/>
  </r>
  <r>
    <x v="0"/>
    <n v="1644830953.0090001"/>
    <n v="0"/>
    <s v="02/14 18:29:13"/>
  </r>
  <r>
    <x v="0"/>
    <n v="1644831013.0569999"/>
    <n v="0"/>
    <s v="02/14 18:30:13"/>
  </r>
  <r>
    <x v="0"/>
    <n v="1644831073.1210001"/>
    <n v="0"/>
    <s v="02/14 18:31:13"/>
  </r>
  <r>
    <x v="0"/>
    <n v="1644831133.168"/>
    <n v="0"/>
    <s v="02/14 18:32:13"/>
  </r>
  <r>
    <x v="0"/>
    <n v="1644831193.1960001"/>
    <n v="0"/>
    <s v="02/14 18:33:13"/>
  </r>
  <r>
    <x v="0"/>
    <n v="1644831253.3010001"/>
    <n v="0"/>
    <s v="02/14 18:34:13"/>
  </r>
  <r>
    <x v="0"/>
    <n v="1644831313.3099999"/>
    <n v="0"/>
    <s v="02/14 18:35:13"/>
  </r>
  <r>
    <x v="0"/>
    <n v="1644831373.369"/>
    <n v="0"/>
    <s v="02/14 18:36:13"/>
  </r>
  <r>
    <x v="0"/>
    <n v="1644831433.4089999"/>
    <n v="0"/>
    <s v="02/14 18:37:13"/>
  </r>
  <r>
    <x v="0"/>
    <n v="1644831493.4690001"/>
    <n v="0"/>
    <s v="02/14 18:38:13"/>
  </r>
  <r>
    <x v="0"/>
    <n v="1644831553.54"/>
    <n v="0"/>
    <s v="02/14 18:39:13"/>
  </r>
  <r>
    <x v="0"/>
    <n v="1644831613.5810001"/>
    <n v="0"/>
    <s v="02/14 18:40:13"/>
  </r>
  <r>
    <x v="0"/>
    <n v="1644831673.6340001"/>
    <n v="0"/>
    <s v="02/14 18:41:13"/>
  </r>
  <r>
    <x v="0"/>
    <n v="1644831733.684"/>
    <n v="0"/>
    <s v="02/14 18:42:13"/>
  </r>
  <r>
    <x v="0"/>
    <n v="1644831793.7219999"/>
    <n v="0"/>
    <s v="02/14 18:43:13"/>
  </r>
  <r>
    <x v="0"/>
    <n v="1644831853.8150001"/>
    <n v="0"/>
    <s v="02/14 18:44:13"/>
  </r>
  <r>
    <x v="0"/>
    <n v="1644831913.8369999"/>
    <n v="0"/>
    <s v="02/14 18:45:13"/>
  </r>
  <r>
    <x v="0"/>
    <n v="1644831973.8940001"/>
    <n v="0"/>
    <s v="02/14 18:46:13"/>
  </r>
  <r>
    <x v="0"/>
    <n v="1644832033.9389999"/>
    <n v="0"/>
    <s v="02/14 18:47:13"/>
  </r>
  <r>
    <x v="0"/>
    <n v="1644832094.0209999"/>
    <n v="0"/>
    <s v="02/14 18:48:14"/>
  </r>
  <r>
    <x v="0"/>
    <n v="1644832154.0580001"/>
    <n v="0"/>
    <s v="02/14 18:49:14"/>
  </r>
  <r>
    <x v="0"/>
    <n v="1644832214.108"/>
    <n v="0"/>
    <s v="02/14 18:50:14"/>
  </r>
  <r>
    <x v="0"/>
    <n v="1644832274.161"/>
    <n v="0"/>
    <s v="02/14 18:51:14"/>
  </r>
  <r>
    <x v="0"/>
    <n v="1644832334.2149999"/>
    <n v="0"/>
    <s v="02/14 18:52:14"/>
  </r>
  <r>
    <x v="0"/>
    <n v="1644832394.267"/>
    <n v="0"/>
    <s v="02/14 18:53:14"/>
  </r>
  <r>
    <x v="0"/>
    <n v="1644832454.326"/>
    <n v="0"/>
    <s v="02/14 18:54:14"/>
  </r>
  <r>
    <x v="0"/>
    <n v="1644832514.3629999"/>
    <n v="0"/>
    <s v="02/14 18:55:14"/>
  </r>
  <r>
    <x v="0"/>
    <n v="1644832574.428"/>
    <n v="0"/>
    <s v="02/14 18:56:14"/>
  </r>
  <r>
    <x v="0"/>
    <n v="1644832634.477"/>
    <n v="0"/>
    <s v="02/14 18:57:14"/>
  </r>
  <r>
    <x v="0"/>
    <n v="1644832694.5320001"/>
    <n v="0"/>
    <s v="02/14 18:58:14"/>
  </r>
  <r>
    <x v="0"/>
    <n v="1644832754.586"/>
    <n v="0"/>
    <s v="02/14 18:59:14"/>
  </r>
  <r>
    <x v="0"/>
    <n v="1644832814.638"/>
    <n v="0"/>
    <s v="02/14 19:00:14"/>
  </r>
  <r>
    <x v="0"/>
    <n v="1644832874.8080001"/>
    <n v="0"/>
    <s v="02/14 19:01:14"/>
  </r>
  <r>
    <x v="0"/>
    <n v="1644832934.74"/>
    <n v="0"/>
    <s v="02/14 19:02:14"/>
  </r>
  <r>
    <x v="0"/>
    <n v="1644832994.789"/>
    <n v="0"/>
    <s v="02/14 19:03:14"/>
  </r>
  <r>
    <x v="0"/>
    <n v="1644833054.868"/>
    <n v="0"/>
    <s v="02/14 19:04:14"/>
  </r>
  <r>
    <x v="0"/>
    <n v="1644833114.902"/>
    <n v="0"/>
    <s v="02/14 19:05:14"/>
  </r>
  <r>
    <x v="0"/>
    <n v="1644833174.9489999"/>
    <n v="0"/>
    <s v="02/14 19:06:14"/>
  </r>
  <r>
    <x v="0"/>
    <n v="1644833234.9979999"/>
    <n v="0"/>
    <s v="02/14 19:07:14"/>
  </r>
  <r>
    <x v="0"/>
    <n v="1644833295.059"/>
    <n v="0"/>
    <s v="02/14 19:08:15"/>
  </r>
  <r>
    <x v="0"/>
    <n v="1644833355.1010001"/>
    <n v="0"/>
    <s v="02/14 19:09:15"/>
  </r>
  <r>
    <x v="0"/>
    <n v="1644833415.171"/>
    <n v="0"/>
    <s v="02/14 19:10:15"/>
  </r>
  <r>
    <x v="0"/>
    <n v="1644833475.2279999"/>
    <n v="0"/>
    <s v="02/14 19:11:15"/>
  </r>
  <r>
    <x v="0"/>
    <n v="1644833535.2750001"/>
    <n v="0"/>
    <s v="02/14 19:12:15"/>
  </r>
  <r>
    <x v="0"/>
    <n v="1644833595.323"/>
    <n v="0"/>
    <s v="02/14 19:13:15"/>
  </r>
  <r>
    <x v="0"/>
    <n v="1644833655.3699999"/>
    <n v="0"/>
    <s v="02/14 19:14:15"/>
  </r>
  <r>
    <x v="0"/>
    <n v="1644833715.431"/>
    <n v="0"/>
    <s v="02/14 19:15:15"/>
  </r>
  <r>
    <x v="0"/>
    <n v="1644833775.497"/>
    <n v="0"/>
    <s v="02/14 19:16:15"/>
  </r>
  <r>
    <x v="0"/>
    <n v="1644833835.533"/>
    <n v="0"/>
    <s v="02/14 19:17:15"/>
  </r>
  <r>
    <x v="0"/>
    <n v="1644833895.6170001"/>
    <n v="0"/>
    <s v="02/14 19:18:15"/>
  </r>
  <r>
    <x v="0"/>
    <n v="1644833955.661"/>
    <n v="0"/>
    <s v="02/14 19:19:15"/>
  </r>
  <r>
    <x v="0"/>
    <n v="1644834015.717"/>
    <n v="0"/>
    <s v="02/14 19:20:15"/>
  </r>
  <r>
    <x v="0"/>
    <n v="1644834075.753"/>
    <n v="0"/>
    <s v="02/14 19:21:15"/>
  </r>
  <r>
    <x v="0"/>
    <n v="1644834135.8139999"/>
    <n v="0"/>
    <s v="02/14 19:22:15"/>
  </r>
  <r>
    <x v="0"/>
    <n v="1644834195.858"/>
    <n v="0"/>
    <s v="02/14 19:23:15"/>
  </r>
  <r>
    <x v="0"/>
    <n v="1644834255.9400001"/>
    <n v="0"/>
    <s v="02/14 19:24:15"/>
  </r>
  <r>
    <x v="0"/>
    <n v="1644834315.9679999"/>
    <n v="0"/>
    <s v="02/14 19:25:15"/>
  </r>
  <r>
    <x v="0"/>
    <n v="1644834376.0120001"/>
    <n v="0"/>
    <s v="02/14 19:26:16"/>
  </r>
  <r>
    <x v="0"/>
    <n v="1644834436.0699999"/>
    <n v="0"/>
    <s v="02/14 19:27:16"/>
  </r>
  <r>
    <x v="0"/>
    <n v="1644834496.1300001"/>
    <n v="0"/>
    <s v="02/14 19:28:16"/>
  </r>
  <r>
    <x v="0"/>
    <n v="1644834556.1819999"/>
    <n v="0"/>
    <s v="02/14 19:29:16"/>
  </r>
  <r>
    <x v="0"/>
    <n v="1644834615.299"/>
    <n v="0"/>
    <s v="02/14 19:30:15"/>
  </r>
  <r>
    <x v="0"/>
    <n v="1644834675.3410001"/>
    <n v="0"/>
    <s v="02/14 19:31:15"/>
  </r>
  <r>
    <x v="0"/>
    <n v="1644834735.4059999"/>
    <n v="0"/>
    <s v="02/14 19:32:15"/>
  </r>
  <r>
    <x v="0"/>
    <n v="1644834795.448"/>
    <n v="0"/>
    <s v="02/14 19:33:15"/>
  </r>
  <r>
    <x v="0"/>
    <n v="1644834855.5220001"/>
    <n v="0"/>
    <s v="02/14 19:34:15"/>
  </r>
  <r>
    <x v="0"/>
    <n v="1644834915.5480001"/>
    <n v="0"/>
    <s v="02/14 19:35:15"/>
  </r>
  <r>
    <x v="0"/>
    <n v="1644834975.615"/>
    <n v="0"/>
    <s v="02/14 19:36:15"/>
  </r>
  <r>
    <x v="0"/>
    <n v="1644835035.658"/>
    <n v="0"/>
    <s v="02/14 19:37:15"/>
  </r>
  <r>
    <x v="0"/>
    <n v="1644835095.72"/>
    <n v="0"/>
    <s v="02/14 19:38:15"/>
  </r>
  <r>
    <x v="0"/>
    <n v="1644835155.7739999"/>
    <n v="0"/>
    <s v="02/14 19:39:15"/>
  </r>
  <r>
    <x v="0"/>
    <n v="1644835215.829"/>
    <n v="0"/>
    <s v="02/14 19:40:15"/>
  </r>
  <r>
    <x v="0"/>
    <n v="1644835275.8629999"/>
    <n v="0"/>
    <s v="02/14 19:41:15"/>
  </r>
  <r>
    <x v="0"/>
    <n v="1644835335.9230001"/>
    <n v="0"/>
    <s v="02/14 19:42:15"/>
  </r>
  <r>
    <x v="0"/>
    <n v="1644835395.96"/>
    <n v="0"/>
    <s v="02/14 19:43:15"/>
  </r>
  <r>
    <x v="0"/>
    <n v="1644835456.023"/>
    <n v="0"/>
    <s v="02/14 19:44:16"/>
  </r>
  <r>
    <x v="0"/>
    <n v="1644835516.0639999"/>
    <n v="0"/>
    <s v="02/14 19:45:16"/>
  </r>
  <r>
    <x v="0"/>
    <n v="1644835576.1059999"/>
    <n v="0"/>
    <s v="02/14 19:46:16"/>
  </r>
  <r>
    <x v="0"/>
    <n v="1644835636.1559999"/>
    <n v="0"/>
    <s v="02/14 19:47:16"/>
  </r>
  <r>
    <x v="0"/>
    <n v="1644835696.211"/>
    <n v="0"/>
    <s v="02/14 19:48:16"/>
  </r>
  <r>
    <x v="0"/>
    <n v="1644835756.2869999"/>
    <n v="0"/>
    <s v="02/14 19:49:16"/>
  </r>
  <r>
    <x v="0"/>
    <n v="1644835816.3329999"/>
    <n v="0"/>
    <s v="02/14 19:50:16"/>
  </r>
  <r>
    <x v="0"/>
    <n v="1644835876.368"/>
    <n v="0"/>
    <s v="02/14 19:51:16"/>
  </r>
  <r>
    <x v="0"/>
    <n v="1644835936.4330001"/>
    <n v="0"/>
    <s v="02/14 19:52:16"/>
  </r>
  <r>
    <x v="0"/>
    <n v="1644835996.4849999"/>
    <n v="0"/>
    <s v="02/14 19:53:16"/>
  </r>
  <r>
    <x v="0"/>
    <n v="1644836056.529"/>
    <n v="0"/>
    <s v="02/14 19:54:16"/>
  </r>
  <r>
    <x v="0"/>
    <n v="1644836116.5899999"/>
    <n v="0"/>
    <s v="02/14 19:55:16"/>
  </r>
  <r>
    <x v="0"/>
    <n v="1644836176.6619999"/>
    <n v="0"/>
    <s v="02/14 19:56:16"/>
  </r>
  <r>
    <x v="0"/>
    <n v="1644836236.694"/>
    <n v="0"/>
    <s v="02/14 19:57:16"/>
  </r>
  <r>
    <x v="0"/>
    <n v="1644836296.7620001"/>
    <n v="0"/>
    <s v="02/14 19:58:16"/>
  </r>
  <r>
    <x v="0"/>
    <n v="1644836356.812"/>
    <n v="0"/>
    <s v="02/14 19:59:16"/>
  </r>
  <r>
    <x v="0"/>
    <n v="1644836416.8570001"/>
    <n v="0"/>
    <s v="02/14 20:00:16"/>
  </r>
  <r>
    <x v="0"/>
    <n v="1644836476.905"/>
    <n v="0"/>
    <s v="02/14 20:01:16"/>
  </r>
  <r>
    <x v="0"/>
    <n v="1644836536.967"/>
    <n v="0"/>
    <s v="02/14 20:02:16"/>
  </r>
  <r>
    <x v="0"/>
    <n v="1644836597.027"/>
    <n v="0"/>
    <s v="02/14 20:03:17"/>
  </r>
  <r>
    <x v="0"/>
    <n v="1644836657.0799999"/>
    <n v="0"/>
    <s v="02/14 20:04:17"/>
  </r>
  <r>
    <x v="0"/>
    <n v="1644836717.119"/>
    <n v="0"/>
    <s v="02/14 20:05:17"/>
  </r>
  <r>
    <x v="0"/>
    <n v="1644836777.187"/>
    <n v="0"/>
    <s v="02/14 20:06:17"/>
  </r>
  <r>
    <x v="0"/>
    <n v="1644836837.2260001"/>
    <n v="0"/>
    <s v="02/14 20:07:17"/>
  </r>
  <r>
    <x v="0"/>
    <n v="1644836897.2880001"/>
    <n v="0"/>
    <s v="02/14 20:08:17"/>
  </r>
  <r>
    <x v="0"/>
    <n v="1644836957.329"/>
    <n v="0"/>
    <s v="02/14 20:09:17"/>
  </r>
  <r>
    <x v="0"/>
    <n v="1644837017.3859999"/>
    <n v="0"/>
    <s v="02/14 20:10:17"/>
  </r>
  <r>
    <x v="0"/>
    <n v="1644837077.4449999"/>
    <n v="0"/>
    <s v="02/14 20:11:17"/>
  </r>
  <r>
    <x v="0"/>
    <n v="1644837137.497"/>
    <n v="0"/>
    <s v="02/14 20:12:17"/>
  </r>
  <r>
    <x v="0"/>
    <n v="1644837197.55"/>
    <n v="0"/>
    <s v="02/14 20:13:17"/>
  </r>
  <r>
    <x v="0"/>
    <n v="1644837257.6159999"/>
    <n v="0"/>
    <s v="02/14 20:14:17"/>
  </r>
  <r>
    <x v="0"/>
    <n v="1644837317.8399999"/>
    <n v="0"/>
    <s v="02/14 20:15:17"/>
  </r>
  <r>
    <x v="0"/>
    <n v="1644837377.711"/>
    <n v="0"/>
    <s v="02/14 20:16:17"/>
  </r>
  <r>
    <x v="0"/>
    <n v="1644837437.7409999"/>
    <n v="0"/>
    <s v="02/14 20:17:17"/>
  </r>
  <r>
    <x v="0"/>
    <n v="1644837497.803"/>
    <n v="0"/>
    <s v="02/14 20:18:17"/>
  </r>
  <r>
    <x v="0"/>
    <n v="1644837557.8729999"/>
    <n v="0"/>
    <s v="02/14 20:19:17"/>
  </r>
  <r>
    <x v="0"/>
    <n v="1644837617.9119999"/>
    <n v="0"/>
    <s v="02/14 20:20:17"/>
  </r>
  <r>
    <x v="0"/>
    <n v="1644837677.95"/>
    <n v="0"/>
    <s v="02/14 20:21:17"/>
  </r>
  <r>
    <x v="0"/>
    <n v="1644837738.0190001"/>
    <n v="0"/>
    <s v="02/14 20:22:18"/>
  </r>
  <r>
    <x v="0"/>
    <n v="1644837798.0569999"/>
    <n v="0"/>
    <s v="02/14 20:23:18"/>
  </r>
  <r>
    <x v="0"/>
    <n v="1644837858.109"/>
    <n v="0"/>
    <s v="02/14 20:24:18"/>
  </r>
  <r>
    <x v="0"/>
    <n v="1644837918.158"/>
    <n v="0"/>
    <s v="02/14 20:25:18"/>
  </r>
  <r>
    <x v="0"/>
    <n v="1644837978.2539999"/>
    <n v="0"/>
    <s v="02/14 20:26:18"/>
  </r>
  <r>
    <x v="0"/>
    <n v="1644838038.267"/>
    <n v="0"/>
    <s v="02/14 20:27:18"/>
  </r>
  <r>
    <x v="0"/>
    <n v="1644838098.329"/>
    <n v="0"/>
    <s v="02/14 20:28:18"/>
  </r>
  <r>
    <x v="0"/>
    <n v="1644838158.3889999"/>
    <n v="0"/>
    <s v="02/14 20:29:18"/>
  </r>
  <r>
    <x v="0"/>
    <n v="1644838218.444"/>
    <n v="0"/>
    <s v="02/14 20:30:18"/>
  </r>
  <r>
    <x v="0"/>
    <n v="1644838278.4630001"/>
    <n v="0"/>
    <s v="02/14 20:31:18"/>
  </r>
  <r>
    <x v="0"/>
    <n v="1644838338.5250001"/>
    <n v="0"/>
    <s v="02/14 20:32:18"/>
  </r>
  <r>
    <x v="0"/>
    <n v="1644838398.575"/>
    <n v="0"/>
    <s v="02/14 20:33:18"/>
  </r>
  <r>
    <x v="0"/>
    <n v="1644838458.655"/>
    <n v="0"/>
    <s v="02/14 20:34:18"/>
  </r>
  <r>
    <x v="0"/>
    <n v="1644838518.677"/>
    <n v="0"/>
    <s v="02/14 20:35:18"/>
  </r>
  <r>
    <x v="0"/>
    <n v="1644838578.7190001"/>
    <n v="0"/>
    <s v="02/14 20:36:18"/>
  </r>
  <r>
    <x v="0"/>
    <n v="1644838638.7620001"/>
    <n v="0"/>
    <s v="02/14 20:37:18"/>
  </r>
  <r>
    <x v="0"/>
    <n v="1644838698.8269999"/>
    <n v="0"/>
    <s v="02/14 20:38:18"/>
  </r>
  <r>
    <x v="0"/>
    <n v="1644838758.8870001"/>
    <n v="0"/>
    <s v="02/14 20:39:18"/>
  </r>
  <r>
    <x v="0"/>
    <n v="1644838818.938"/>
    <n v="0"/>
    <s v="02/14 20:40:18"/>
  </r>
  <r>
    <x v="0"/>
    <n v="1644838878.9790001"/>
    <n v="0"/>
    <s v="02/14 20:41:18"/>
  </r>
  <r>
    <x v="0"/>
    <n v="1644838939.0510001"/>
    <n v="0"/>
    <s v="02/14 20:42:19"/>
  </r>
  <r>
    <x v="0"/>
    <n v="1644838999.095"/>
    <n v="0"/>
    <s v="02/14 20:43:19"/>
  </r>
  <r>
    <x v="0"/>
    <n v="1644839059.168"/>
    <n v="0"/>
    <s v="02/14 20:44:19"/>
  </r>
  <r>
    <x v="0"/>
    <n v="1644839119.204"/>
    <n v="0"/>
    <s v="02/14 20:45:19"/>
  </r>
  <r>
    <x v="0"/>
    <n v="1644839179.2550001"/>
    <n v="0"/>
    <s v="02/14 20:46:19"/>
  </r>
  <r>
    <x v="0"/>
    <n v="1644839239.3069999"/>
    <n v="0"/>
    <s v="02/14 20:47:19"/>
  </r>
  <r>
    <x v="0"/>
    <n v="1644839299.362"/>
    <n v="0"/>
    <s v="02/14 20:48:19"/>
  </r>
  <r>
    <x v="0"/>
    <n v="1644839359.4360001"/>
    <n v="0"/>
    <s v="02/14 20:49:19"/>
  </r>
  <r>
    <x v="0"/>
    <n v="1644839419.4890001"/>
    <n v="0"/>
    <s v="02/14 20:50:19"/>
  </r>
  <r>
    <x v="0"/>
    <n v="1644839479.52"/>
    <n v="0"/>
    <s v="02/14 20:51:19"/>
  </r>
  <r>
    <x v="0"/>
    <n v="1644839539.559"/>
    <n v="0"/>
    <s v="02/14 20:52:19"/>
  </r>
  <r>
    <x v="0"/>
    <n v="1644839599.6129999"/>
    <n v="0"/>
    <s v="02/14 20:53:19"/>
  </r>
  <r>
    <x v="0"/>
    <n v="1644839659.6860001"/>
    <n v="0"/>
    <s v="02/14 20:54:19"/>
  </r>
  <r>
    <x v="0"/>
    <n v="1644839719.7030001"/>
    <n v="0"/>
    <s v="02/14 20:55:19"/>
  </r>
  <r>
    <x v="0"/>
    <n v="1644839779.7780001"/>
    <n v="0"/>
    <s v="02/14 20:56:19"/>
  </r>
  <r>
    <x v="0"/>
    <n v="1644839839.8080001"/>
    <n v="0"/>
    <s v="02/14 20:57:19"/>
  </r>
  <r>
    <x v="0"/>
    <n v="1644839899.881"/>
    <n v="0"/>
    <s v="02/14 20:58:19"/>
  </r>
  <r>
    <x v="0"/>
    <n v="1644839959.918"/>
    <n v="0"/>
    <s v="02/14 20:59:19"/>
  </r>
  <r>
    <x v="0"/>
    <n v="1644840019.98"/>
    <n v="0"/>
    <s v="02/14 21:00:19"/>
  </r>
  <r>
    <x v="0"/>
    <n v="1644840080.0250001"/>
    <n v="0"/>
    <s v="02/14 21:01:20"/>
  </r>
  <r>
    <x v="0"/>
    <n v="1644840140.0869999"/>
    <n v="0"/>
    <s v="02/14 21:02:20"/>
  </r>
  <r>
    <x v="0"/>
    <n v="1644840200.1340001"/>
    <n v="0"/>
    <s v="02/14 21:03:20"/>
  </r>
  <r>
    <x v="0"/>
    <n v="1644840260.21"/>
    <n v="0"/>
    <s v="02/14 21:04:20"/>
  </r>
  <r>
    <x v="0"/>
    <n v="1644840320.217"/>
    <n v="0"/>
    <s v="02/14 21:05:20"/>
  </r>
  <r>
    <x v="0"/>
    <n v="1644840380.2939999"/>
    <n v="0"/>
    <s v="02/14 21:06:20"/>
  </r>
  <r>
    <x v="0"/>
    <n v="1644840440.3399999"/>
    <n v="0"/>
    <s v="02/14 21:07:20"/>
  </r>
  <r>
    <x v="0"/>
    <n v="1644840500.381"/>
    <n v="0"/>
    <s v="02/14 21:08:20"/>
  </r>
  <r>
    <x v="0"/>
    <n v="1644840560.4319999"/>
    <n v="0"/>
    <s v="02/14 21:09:20"/>
  </r>
  <r>
    <x v="0"/>
    <n v="1644840620.497"/>
    <n v="0"/>
    <s v="02/14 21:10:20"/>
  </r>
  <r>
    <x v="0"/>
    <n v="1644840680.529"/>
    <n v="0"/>
    <s v="02/14 21:11:20"/>
  </r>
  <r>
    <x v="0"/>
    <n v="1644840740.595"/>
    <n v="0"/>
    <s v="02/14 21:12:20"/>
  </r>
  <r>
    <x v="0"/>
    <n v="1644840800.6370001"/>
    <n v="0"/>
    <s v="02/14 21:13:20"/>
  </r>
  <r>
    <x v="0"/>
    <n v="1644840860.7349999"/>
    <n v="0"/>
    <s v="02/14 21:14:20"/>
  </r>
  <r>
    <x v="0"/>
    <n v="1644840920.7490001"/>
    <n v="0"/>
    <s v="02/14 21:15:20"/>
  </r>
  <r>
    <x v="0"/>
    <n v="1644840980.7909999"/>
    <n v="0"/>
    <s v="02/14 21:16:20"/>
  </r>
  <r>
    <x v="0"/>
    <n v="1644841040.859"/>
    <n v="0"/>
    <s v="02/14 21:17:20"/>
  </r>
  <r>
    <x v="0"/>
    <n v="1644841100.9089999"/>
    <n v="0"/>
    <s v="02/14 21:18:20"/>
  </r>
  <r>
    <x v="0"/>
    <n v="1644841160.9809999"/>
    <n v="0"/>
    <s v="02/14 21:19:20"/>
  </r>
  <r>
    <x v="0"/>
    <n v="1644841221.017"/>
    <n v="0"/>
    <s v="02/14 21:20:21"/>
  </r>
  <r>
    <x v="0"/>
    <n v="1644841281.0610001"/>
    <n v="0"/>
    <s v="02/14 21:21:21"/>
  </r>
  <r>
    <x v="0"/>
    <n v="1644841341.142"/>
    <n v="0"/>
    <s v="02/14 21:22:21"/>
  </r>
  <r>
    <x v="0"/>
    <n v="1644841401.1789999"/>
    <n v="0"/>
    <s v="02/14 21:23:21"/>
  </r>
  <r>
    <x v="0"/>
    <n v="1644841461.221"/>
    <n v="0"/>
    <s v="02/14 21:24:21"/>
  </r>
  <r>
    <x v="0"/>
    <n v="1644841521.276"/>
    <n v="0"/>
    <s v="02/14 21:25:21"/>
  </r>
  <r>
    <x v="0"/>
    <n v="1644841581.3510001"/>
    <n v="0"/>
    <s v="02/14 21:26:21"/>
  </r>
  <r>
    <x v="0"/>
    <n v="1644841641.3859999"/>
    <n v="0"/>
    <s v="02/14 21:27:21"/>
  </r>
  <r>
    <x v="0"/>
    <n v="1644841701.454"/>
    <n v="0"/>
    <s v="02/14 21:28:21"/>
  </r>
  <r>
    <x v="0"/>
    <n v="1644841761.483"/>
    <n v="0"/>
    <s v="02/14 21:29:21"/>
  </r>
  <r>
    <x v="0"/>
    <n v="1644841821.539"/>
    <n v="0"/>
    <s v="02/14 21:30:21"/>
  </r>
  <r>
    <x v="0"/>
    <n v="1644841881.582"/>
    <n v="0"/>
    <s v="02/14 21:31:21"/>
  </r>
  <r>
    <x v="0"/>
    <n v="1644841941.6370001"/>
    <n v="0"/>
    <s v="02/14 21:32:21"/>
  </r>
  <r>
    <x v="0"/>
    <n v="1644842001.6719999"/>
    <n v="0"/>
    <s v="02/14 21:33:21"/>
  </r>
  <r>
    <x v="0"/>
    <n v="1644842061.734"/>
    <n v="0"/>
    <s v="02/14 21:34:21"/>
  </r>
  <r>
    <x v="0"/>
    <n v="1644842121.7780001"/>
    <n v="0"/>
    <s v="02/14 21:35:21"/>
  </r>
  <r>
    <x v="0"/>
    <n v="1644842181.8789999"/>
    <n v="0"/>
    <s v="02/14 21:36:21"/>
  </r>
  <r>
    <x v="0"/>
    <n v="1644842241.908"/>
    <n v="0"/>
    <s v="02/14 21:37:21"/>
  </r>
  <r>
    <x v="0"/>
    <n v="1644842301.948"/>
    <n v="0"/>
    <s v="02/14 21:38:21"/>
  </r>
  <r>
    <x v="0"/>
    <n v="1644842362.0109999"/>
    <n v="0"/>
    <s v="02/14 21:39:22"/>
  </r>
  <r>
    <x v="0"/>
    <n v="1644842422.0450001"/>
    <n v="0"/>
    <s v="02/14 21:40:22"/>
  </r>
  <r>
    <x v="0"/>
    <n v="1644842482.096"/>
    <n v="0"/>
    <s v="02/14 21:41:22"/>
  </r>
  <r>
    <x v="0"/>
    <n v="1644842542.2320001"/>
    <n v="0"/>
    <s v="02/14 21:42:22"/>
  </r>
  <r>
    <x v="0"/>
    <n v="1644842602.191"/>
    <n v="0"/>
    <s v="02/14 21:43:22"/>
  </r>
  <r>
    <x v="0"/>
    <n v="1644842662.256"/>
    <n v="0"/>
    <s v="02/14 21:44:22"/>
  </r>
  <r>
    <x v="0"/>
    <n v="1644842722.313"/>
    <n v="0"/>
    <s v="02/14 21:45:22"/>
  </r>
  <r>
    <x v="0"/>
    <n v="1644842782.3659999"/>
    <n v="0"/>
    <s v="02/14 21:46:22"/>
  </r>
  <r>
    <x v="0"/>
    <n v="1644842842.424"/>
    <n v="0"/>
    <s v="02/14 21:47:22"/>
  </r>
  <r>
    <x v="0"/>
    <n v="1644842902.483"/>
    <n v="0"/>
    <s v="02/14 21:48:22"/>
  </r>
  <r>
    <x v="0"/>
    <n v="1644842962.563"/>
    <n v="0"/>
    <s v="02/14 21:49:22"/>
  </r>
  <r>
    <x v="0"/>
    <n v="1644843022.5710001"/>
    <n v="0"/>
    <s v="02/14 21:50:22"/>
  </r>
  <r>
    <x v="0"/>
    <n v="1644843082.6210001"/>
    <n v="0"/>
    <s v="02/14 21:51:22"/>
  </r>
  <r>
    <x v="0"/>
    <n v="1644843142.6900001"/>
    <n v="0"/>
    <s v="02/14 21:52:22"/>
  </r>
  <r>
    <x v="0"/>
    <n v="1644843202.724"/>
    <n v="0"/>
    <s v="02/14 21:53:22"/>
  </r>
  <r>
    <x v="0"/>
    <n v="1644843262.9200001"/>
    <n v="0"/>
    <s v="02/14 21:54:22"/>
  </r>
  <r>
    <x v="0"/>
    <n v="1644843322.8380001"/>
    <n v="0"/>
    <s v="02/14 21:55:22"/>
  </r>
  <r>
    <x v="0"/>
    <n v="1644843382.902"/>
    <n v="0"/>
    <s v="02/14 21:56:22"/>
  </r>
  <r>
    <x v="0"/>
    <n v="1644843442.9330001"/>
    <n v="0"/>
    <s v="02/14 21:57:22"/>
  </r>
  <r>
    <x v="0"/>
    <n v="1644843502.994"/>
    <n v="0"/>
    <s v="02/14 21:58:22"/>
  </r>
  <r>
    <x v="0"/>
    <n v="1644843563.0309999"/>
    <n v="0"/>
    <s v="02/14 21:59:23"/>
  </r>
  <r>
    <x v="0"/>
    <n v="1644843623.1140001"/>
    <n v="0"/>
    <s v="02/14 22:00:23"/>
  </r>
  <r>
    <x v="0"/>
    <n v="1644843683.1389999"/>
    <n v="0"/>
    <s v="02/14 22:01:23"/>
  </r>
  <r>
    <x v="0"/>
    <n v="1644843743.2060001"/>
    <n v="0"/>
    <s v="02/14 22:02:23"/>
  </r>
  <r>
    <x v="0"/>
    <n v="1644843803.2550001"/>
    <n v="0"/>
    <s v="02/14 22:03:23"/>
  </r>
  <r>
    <x v="0"/>
    <n v="1644843863.3599999"/>
    <n v="0"/>
    <s v="02/14 22:04:23"/>
  </r>
  <r>
    <x v="0"/>
    <n v="1644843923.375"/>
    <n v="0"/>
    <s v="02/14 22:05:23"/>
  </r>
  <r>
    <x v="0"/>
    <n v="1644843983.4319999"/>
    <n v="0"/>
    <s v="02/14 22:06:23"/>
  </r>
  <r>
    <x v="0"/>
    <n v="1644844043.4749999"/>
    <n v="0"/>
    <s v="02/14 22:07:23"/>
  </r>
  <r>
    <x v="0"/>
    <n v="1644844103.529"/>
    <n v="0"/>
    <s v="02/14 22:08:23"/>
  </r>
  <r>
    <x v="0"/>
    <n v="1644844163.592"/>
    <n v="0"/>
    <s v="02/14 22:09:23"/>
  </r>
  <r>
    <x v="0"/>
    <n v="1644844223.6289999"/>
    <n v="0"/>
    <s v="02/14 22:10:23"/>
  </r>
  <r>
    <x v="0"/>
    <n v="1644844283.6860001"/>
    <n v="0"/>
    <s v="02/14 22:11:23"/>
  </r>
  <r>
    <x v="0"/>
    <n v="1644844343.744"/>
    <n v="0"/>
    <s v="02/14 22:12:23"/>
  </r>
  <r>
    <x v="0"/>
    <n v="1644844403.7939999"/>
    <n v="0"/>
    <s v="02/14 22:13:23"/>
  </r>
  <r>
    <x v="0"/>
    <n v="1644844463.869"/>
    <n v="0"/>
    <s v="02/14 22:14:23"/>
  </r>
  <r>
    <x v="0"/>
    <n v="1644844523.8970001"/>
    <n v="0"/>
    <s v="02/14 22:15:23"/>
  </r>
  <r>
    <x v="0"/>
    <n v="1644844583.9649999"/>
    <n v="0"/>
    <s v="02/14 22:16:23"/>
  </r>
  <r>
    <x v="0"/>
    <n v="1644844644.007"/>
    <n v="0"/>
    <s v="02/14 22:17:24"/>
  </r>
  <r>
    <x v="0"/>
    <n v="1644844704.076"/>
    <n v="0"/>
    <s v="02/14 22:18:24"/>
  </r>
  <r>
    <x v="0"/>
    <n v="1644844764.148"/>
    <n v="0"/>
    <s v="02/14 22:19:24"/>
  </r>
  <r>
    <x v="0"/>
    <n v="1644844824.1730001"/>
    <n v="0"/>
    <s v="02/14 22:20:24"/>
  </r>
  <r>
    <x v="0"/>
    <n v="1644844884.2349999"/>
    <n v="0"/>
    <s v="02/14 22:21:24"/>
  </r>
  <r>
    <x v="0"/>
    <n v="1644844944.2809999"/>
    <n v="0"/>
    <s v="02/14 22:22:24"/>
  </r>
  <r>
    <x v="0"/>
    <n v="1644845004.332"/>
    <n v="0"/>
    <s v="02/14 22:23:24"/>
  </r>
  <r>
    <x v="0"/>
    <n v="1644845064.401"/>
    <n v="0"/>
    <s v="02/14 22:24:24"/>
  </r>
  <r>
    <x v="0"/>
    <n v="1644845124.4319999"/>
    <n v="0"/>
    <s v="02/14 22:25:24"/>
  </r>
  <r>
    <x v="0"/>
    <n v="1644845184.5050001"/>
    <n v="0"/>
    <s v="02/14 22:26:24"/>
  </r>
  <r>
    <x v="0"/>
    <n v="1644845244.54"/>
    <n v="0"/>
    <s v="02/14 22:27:24"/>
  </r>
  <r>
    <x v="0"/>
    <n v="1644845304.6140001"/>
    <n v="0"/>
    <s v="02/14 22:28:24"/>
  </r>
  <r>
    <x v="0"/>
    <n v="1644845363.7479999"/>
    <n v="0"/>
    <s v="02/14 22:29:23"/>
  </r>
  <r>
    <x v="0"/>
    <n v="1644845423.7950001"/>
    <n v="0"/>
    <s v="02/14 22:30:23"/>
  </r>
  <r>
    <x v="0"/>
    <n v="1644845483.8399999"/>
    <n v="0"/>
    <s v="02/14 22:31:23"/>
  </r>
  <r>
    <x v="0"/>
    <n v="1644845543.9000001"/>
    <n v="0"/>
    <s v="02/14 22:32:23"/>
  </r>
  <r>
    <x v="0"/>
    <n v="1644845603.9489999"/>
    <n v="0"/>
    <s v="02/14 22:33:23"/>
  </r>
  <r>
    <x v="0"/>
    <n v="1644845664.0320001"/>
    <n v="0"/>
    <s v="02/14 22:34:24"/>
  </r>
  <r>
    <x v="0"/>
    <n v="1644845724.043"/>
    <n v="0"/>
    <s v="02/14 22:35:24"/>
  </r>
  <r>
    <x v="0"/>
    <n v="1644845784.109"/>
    <n v="0"/>
    <s v="02/14 22:36:24"/>
  </r>
  <r>
    <x v="0"/>
    <n v="1644845844.1570001"/>
    <n v="0"/>
    <s v="02/14 22:37:24"/>
  </r>
  <r>
    <x v="0"/>
    <n v="1644845904.2149999"/>
    <n v="0"/>
    <s v="02/14 22:38:24"/>
  </r>
  <r>
    <x v="0"/>
    <n v="1644845964.279"/>
    <n v="0"/>
    <s v="02/14 22:39:24"/>
  </r>
  <r>
    <x v="0"/>
    <n v="1644846024.329"/>
    <n v="0"/>
    <s v="02/14 22:40:24"/>
  </r>
  <r>
    <x v="0"/>
    <n v="1644846084.3670001"/>
    <n v="0"/>
    <s v="02/14 22:41:24"/>
  </r>
  <r>
    <x v="0"/>
    <n v="1644846144.4319999"/>
    <n v="0"/>
    <s v="02/14 22:42:24"/>
  </r>
  <r>
    <x v="0"/>
    <n v="1644846204.477"/>
    <n v="0"/>
    <s v="02/14 22:43:24"/>
  </r>
  <r>
    <x v="0"/>
    <n v="1644846264.5409999"/>
    <n v="0"/>
    <s v="02/14 22:44:24"/>
  </r>
  <r>
    <x v="0"/>
    <n v="1644846324.5829999"/>
    <n v="0"/>
    <s v="02/14 22:45:24"/>
  </r>
  <r>
    <x v="0"/>
    <n v="1644846384.6300001"/>
    <n v="0"/>
    <s v="02/14 22:46:24"/>
  </r>
  <r>
    <x v="0"/>
    <n v="1644846444.687"/>
    <n v="0"/>
    <s v="02/14 22:47:24"/>
  </r>
  <r>
    <x v="0"/>
    <n v="1644846504.7390001"/>
    <n v="0"/>
    <s v="02/14 22:48:24"/>
  </r>
  <r>
    <x v="0"/>
    <n v="1644846564.8050001"/>
    <n v="0"/>
    <s v="02/14 22:49:24"/>
  </r>
  <r>
    <x v="0"/>
    <n v="1644846624.845"/>
    <n v="0"/>
    <s v="02/14 22:50:24"/>
  </r>
  <r>
    <x v="0"/>
    <n v="1644846684.8940001"/>
    <n v="0"/>
    <s v="02/14 22:51:24"/>
  </r>
  <r>
    <x v="0"/>
    <n v="1644846744.947"/>
    <n v="0"/>
    <s v="02/14 22:52:24"/>
  </r>
  <r>
    <x v="0"/>
    <n v="1644846804.9909999"/>
    <n v="0"/>
    <s v="02/14 22:53:24"/>
  </r>
  <r>
    <x v="0"/>
    <n v="1644846865.0569999"/>
    <n v="0"/>
    <s v="02/14 22:54:25"/>
  </r>
  <r>
    <x v="0"/>
    <n v="1644846925.0969999"/>
    <n v="0"/>
    <s v="02/14 22:55:25"/>
  </r>
  <r>
    <x v="0"/>
    <n v="1644846985.161"/>
    <n v="0"/>
    <s v="02/14 22:56:25"/>
  </r>
  <r>
    <x v="0"/>
    <n v="1644847045.197"/>
    <n v="0"/>
    <s v="02/14 22:57:25"/>
  </r>
  <r>
    <x v="0"/>
    <n v="1644847105.2639999"/>
    <n v="0"/>
    <s v="02/14 22:58:25"/>
  </r>
  <r>
    <x v="0"/>
    <n v="1644847165.322"/>
    <n v="0"/>
    <s v="02/14 22:59:25"/>
  </r>
  <r>
    <x v="0"/>
    <n v="1644847225.3629999"/>
    <n v="0"/>
    <s v="02/14 23:00:25"/>
  </r>
  <r>
    <x v="0"/>
    <n v="1644847285.4059999"/>
    <n v="0"/>
    <s v="02/14 23:01:25"/>
  </r>
  <r>
    <x v="0"/>
    <n v="1644847345.4579999"/>
    <n v="0"/>
    <s v="02/14 23:02:25"/>
  </r>
  <r>
    <x v="0"/>
    <n v="1644847405.5090001"/>
    <n v="0"/>
    <s v="02/14 23:03:25"/>
  </r>
  <r>
    <x v="0"/>
    <n v="1644847465.612"/>
    <n v="0"/>
    <s v="02/14 23:04:25"/>
  </r>
  <r>
    <x v="0"/>
    <n v="1644847525.619"/>
    <n v="0"/>
    <s v="02/14 23:05:25"/>
  </r>
  <r>
    <x v="0"/>
    <n v="1644847585.6949999"/>
    <n v="0"/>
    <s v="02/14 23:06:25"/>
  </r>
  <r>
    <x v="0"/>
    <n v="1644847645.721"/>
    <n v="0"/>
    <s v="02/14 23:07:25"/>
  </r>
  <r>
    <x v="0"/>
    <n v="1644847705.7939999"/>
    <n v="0"/>
    <s v="02/14 23:08:25"/>
  </r>
  <r>
    <x v="0"/>
    <n v="1644847765.8429999"/>
    <n v="0"/>
    <s v="02/14 23:09:25"/>
  </r>
  <r>
    <x v="0"/>
    <n v="1644847825.892"/>
    <n v="0"/>
    <s v="02/14 23:10:25"/>
  </r>
  <r>
    <x v="0"/>
    <n v="1644847885.9260001"/>
    <n v="0"/>
    <s v="02/14 23:11:25"/>
  </r>
  <r>
    <x v="0"/>
    <n v="1644847945.987"/>
    <n v="0"/>
    <s v="02/14 23:12:25"/>
  </r>
  <r>
    <x v="0"/>
    <n v="1644848006.0250001"/>
    <n v="0"/>
    <s v="02/14 23:13:26"/>
  </r>
  <r>
    <x v="0"/>
    <n v="1644848066.125"/>
    <n v="0"/>
    <s v="02/14 23:14:26"/>
  </r>
  <r>
    <x v="0"/>
    <n v="1644848126.1400001"/>
    <n v="0"/>
    <s v="02/14 23:15:26"/>
  </r>
  <r>
    <x v="0"/>
    <n v="1644848186.1889999"/>
    <n v="0"/>
    <s v="02/14 23:16:26"/>
  </r>
  <r>
    <x v="0"/>
    <n v="1644848246.2420001"/>
    <n v="0"/>
    <s v="02/14 23:17:26"/>
  </r>
  <r>
    <x v="0"/>
    <n v="1644848306.3010001"/>
    <n v="0"/>
    <s v="02/14 23:18:26"/>
  </r>
  <r>
    <x v="0"/>
    <n v="1644848366.3889999"/>
    <n v="0"/>
    <s v="02/14 23:19:26"/>
  </r>
  <r>
    <x v="0"/>
    <n v="1644848426.4219999"/>
    <n v="0"/>
    <s v="02/14 23:20:26"/>
  </r>
  <r>
    <x v="0"/>
    <n v="1644848486.4690001"/>
    <n v="0"/>
    <s v="02/14 23:21:26"/>
  </r>
  <r>
    <x v="0"/>
    <n v="1644848546.526"/>
    <n v="0"/>
    <s v="02/14 23:22:26"/>
  </r>
  <r>
    <x v="0"/>
    <n v="1644848606.5680001"/>
    <n v="0"/>
    <s v="02/14 23:23:26"/>
  </r>
  <r>
    <x v="0"/>
    <n v="1644848666.6400001"/>
    <n v="0"/>
    <s v="02/14 23:24:26"/>
  </r>
  <r>
    <x v="0"/>
    <n v="1644848726.681"/>
    <n v="0"/>
    <s v="02/14 23:25:26"/>
  </r>
  <r>
    <x v="0"/>
    <n v="1644848786.734"/>
    <n v="0"/>
    <s v="02/14 23:26:26"/>
  </r>
  <r>
    <x v="0"/>
    <n v="1644848846.773"/>
    <n v="0"/>
    <s v="02/14 23:27:26"/>
  </r>
  <r>
    <x v="0"/>
    <n v="1644848906.8499999"/>
    <n v="0"/>
    <s v="02/14 23:28:26"/>
  </r>
  <r>
    <x v="0"/>
    <n v="1644848966.7539999"/>
    <n v="0"/>
    <s v="02/14 23:29:26"/>
  </r>
  <r>
    <x v="0"/>
    <n v="1644849026.8199999"/>
    <n v="0"/>
    <s v="02/14 23:30:26"/>
  </r>
  <r>
    <x v="0"/>
    <n v="1644849086.855"/>
    <n v="0"/>
    <s v="02/14 23:31:26"/>
  </r>
  <r>
    <x v="0"/>
    <n v="1644849146.911"/>
    <n v="0"/>
    <s v="02/14 23:32:26"/>
  </r>
  <r>
    <x v="0"/>
    <n v="1644849206.9579999"/>
    <n v="0"/>
    <s v="02/14 23:33:26"/>
  </r>
  <r>
    <x v="0"/>
    <n v="1644849266.9979999"/>
    <n v="0"/>
    <s v="02/14 23:34:26"/>
  </r>
  <r>
    <x v="0"/>
    <n v="1644849327.0539999"/>
    <n v="0"/>
    <s v="02/14 23:35:27"/>
  </r>
  <r>
    <x v="0"/>
    <n v="1644849387.1229999"/>
    <n v="0"/>
    <s v="02/14 23:36:27"/>
  </r>
  <r>
    <x v="0"/>
    <n v="1644849447.155"/>
    <n v="0"/>
    <s v="02/14 23:37:27"/>
  </r>
  <r>
    <x v="0"/>
    <n v="1644849507.2179999"/>
    <n v="0"/>
    <s v="02/14 23:38:27"/>
  </r>
  <r>
    <x v="0"/>
    <n v="1644849567.2850001"/>
    <n v="0"/>
    <s v="02/14 23:39:27"/>
  </r>
  <r>
    <x v="0"/>
    <n v="1644849627.3310001"/>
    <n v="0"/>
    <s v="02/14 23:40:27"/>
  </r>
  <r>
    <x v="0"/>
    <n v="1644849687.3659999"/>
    <n v="0"/>
    <s v="02/14 23:41:27"/>
  </r>
  <r>
    <x v="0"/>
    <n v="1644849747.4330001"/>
    <n v="0"/>
    <s v="02/14 23:42:27"/>
  </r>
  <r>
    <x v="0"/>
    <n v="1644849807.471"/>
    <n v="0"/>
    <s v="02/14 23:43:27"/>
  </r>
  <r>
    <x v="0"/>
    <n v="1644849867.5239999"/>
    <n v="0"/>
    <s v="02/14 23:44:27"/>
  </r>
  <r>
    <x v="0"/>
    <n v="1644849927.5639999"/>
    <n v="0"/>
    <s v="02/14 23:45:27"/>
  </r>
  <r>
    <x v="0"/>
    <n v="1644849987.6229999"/>
    <n v="0"/>
    <s v="02/14 23:46:27"/>
  </r>
  <r>
    <x v="0"/>
    <n v="1644850047.668"/>
    <n v="0"/>
    <s v="02/14 23:47:27"/>
  </r>
  <r>
    <x v="0"/>
    <n v="1644850107.7190001"/>
    <n v="0"/>
    <s v="02/14 23:48:27"/>
  </r>
  <r>
    <x v="0"/>
    <n v="1644850167.8"/>
    <n v="0"/>
    <s v="02/14 23:49:27"/>
  </r>
  <r>
    <x v="0"/>
    <n v="1644850227.8440001"/>
    <n v="0"/>
    <s v="02/14 23:50:27"/>
  </r>
  <r>
    <x v="0"/>
    <n v="1644850287.872"/>
    <n v="0"/>
    <s v="02/14 23:51:27"/>
  </r>
  <r>
    <x v="0"/>
    <n v="1644850347.9419999"/>
    <n v="0"/>
    <s v="02/14 23:52:27"/>
  </r>
  <r>
    <x v="0"/>
    <n v="1644850407.98"/>
    <n v="0"/>
    <s v="02/14 23:53:27"/>
  </r>
  <r>
    <x v="0"/>
    <n v="1644850468.0469999"/>
    <n v="0"/>
    <s v="02/14 23:54:28"/>
  </r>
  <r>
    <x v="0"/>
    <n v="1644850528.0650001"/>
    <n v="0"/>
    <s v="02/14 23:55:28"/>
  </r>
  <r>
    <x v="0"/>
    <n v="1644850588.131"/>
    <n v="0"/>
    <s v="02/14 23:56:28"/>
  </r>
  <r>
    <x v="0"/>
    <n v="1644850648.1600001"/>
    <n v="0"/>
    <s v="02/14 23:57:28"/>
  </r>
  <r>
    <x v="0"/>
    <n v="1644850708.2290001"/>
    <n v="0"/>
    <s v="02/14 23:58:28"/>
  </r>
  <r>
    <x v="0"/>
    <n v="1644850768.273"/>
    <n v="0"/>
    <s v="02/14 23:59:28"/>
  </r>
  <r>
    <x v="0"/>
    <n v="1644850828.3410001"/>
    <n v="0"/>
    <s v="02/15 00:00:28"/>
  </r>
  <r>
    <x v="0"/>
    <n v="1644850888.385"/>
    <n v="0"/>
    <s v="02/15 00:01:28"/>
  </r>
  <r>
    <x v="0"/>
    <n v="1644850948.4530001"/>
    <n v="0"/>
    <s v="02/15 00:02:28"/>
  </r>
  <r>
    <x v="0"/>
    <n v="1644851008.4890001"/>
    <n v="0"/>
    <s v="02/15 00:03:28"/>
  </r>
  <r>
    <x v="0"/>
    <n v="1644851068.5880001"/>
    <n v="0"/>
    <s v="02/15 00:04:28"/>
  </r>
  <r>
    <x v="0"/>
    <n v="1644851128.5999999"/>
    <n v="0"/>
    <s v="02/15 00:05:28"/>
  </r>
  <r>
    <x v="0"/>
    <n v="1644851188.6730001"/>
    <n v="0"/>
    <s v="02/15 00:06:28"/>
  </r>
  <r>
    <x v="0"/>
    <n v="1644851248.7079999"/>
    <n v="0"/>
    <s v="02/15 00:07:28"/>
  </r>
  <r>
    <x v="0"/>
    <n v="1644851308.7590001"/>
    <n v="0"/>
    <s v="02/15 00:08:28"/>
  </r>
  <r>
    <x v="0"/>
    <n v="1644851368.8299999"/>
    <n v="0"/>
    <s v="02/15 00:09:28"/>
  </r>
  <r>
    <x v="0"/>
    <n v="1644851428.885"/>
    <n v="0"/>
    <s v="02/15 00:10:28"/>
  </r>
  <r>
    <x v="0"/>
    <n v="1644851488.937"/>
    <n v="0"/>
    <s v="02/15 00:11:28"/>
  </r>
  <r>
    <x v="0"/>
    <n v="1644851548.9979999"/>
    <n v="0"/>
    <s v="02/15 00:12:28"/>
  </r>
  <r>
    <x v="0"/>
    <n v="1644851609.046"/>
    <n v="0"/>
    <s v="02/15 00:13:29"/>
  </r>
  <r>
    <x v="0"/>
    <n v="1644851669.1099999"/>
    <n v="0"/>
    <s v="02/15 00:14:29"/>
  </r>
  <r>
    <x v="0"/>
    <n v="1644851729.145"/>
    <n v="0"/>
    <s v="02/15 00:15:29"/>
  </r>
  <r>
    <x v="0"/>
    <n v="1644851789.2"/>
    <n v="0"/>
    <s v="02/15 00:16:29"/>
  </r>
  <r>
    <x v="0"/>
    <n v="1644851849.244"/>
    <n v="0"/>
    <s v="02/15 00:17:29"/>
  </r>
  <r>
    <x v="0"/>
    <n v="1644851909.2980001"/>
    <n v="0"/>
    <s v="02/15 00:18:29"/>
  </r>
  <r>
    <x v="0"/>
    <n v="1644851969.381"/>
    <n v="0"/>
    <s v="02/15 00:19:29"/>
  </r>
  <r>
    <x v="0"/>
    <n v="1644852029.405"/>
    <n v="0"/>
    <s v="02/15 00:20:29"/>
  </r>
  <r>
    <x v="0"/>
    <n v="1644852089.4590001"/>
    <n v="0"/>
    <s v="02/15 00:21:29"/>
  </r>
  <r>
    <x v="0"/>
    <n v="1644852149.5009999"/>
    <n v="0"/>
    <s v="02/15 00:22:29"/>
  </r>
  <r>
    <x v="0"/>
    <n v="1644852209.5599999"/>
    <n v="0"/>
    <s v="02/15 00:23:29"/>
  </r>
  <r>
    <x v="0"/>
    <n v="1644852269.6140001"/>
    <n v="0"/>
    <s v="02/15 00:24:29"/>
  </r>
  <r>
    <x v="0"/>
    <n v="1644852329.6459999"/>
    <n v="0"/>
    <s v="02/15 00:25:29"/>
  </r>
  <r>
    <x v="0"/>
    <n v="1644852389.7160001"/>
    <n v="0"/>
    <s v="02/15 00:26:29"/>
  </r>
  <r>
    <x v="0"/>
    <n v="1644852449.747"/>
    <n v="0"/>
    <s v="02/15 00:27:29"/>
  </r>
  <r>
    <x v="0"/>
    <n v="1644852509.8110001"/>
    <n v="0"/>
    <s v="02/15 00:28:29"/>
  </r>
  <r>
    <x v="0"/>
    <n v="1644852570.0469999"/>
    <n v="0"/>
    <s v="02/15 00:29:30"/>
  </r>
  <r>
    <x v="0"/>
    <n v="1644852630.092"/>
    <n v="0"/>
    <s v="02/15 00:30:30"/>
  </r>
  <r>
    <x v="0"/>
    <n v="1644852690.1389999"/>
    <n v="0"/>
    <s v="02/15 00:31:30"/>
  </r>
  <r>
    <x v="0"/>
    <n v="1644852750.1889999"/>
    <n v="0"/>
    <s v="02/15 00:32:30"/>
  </r>
  <r>
    <x v="0"/>
    <n v="1644852810.237"/>
    <n v="0"/>
    <s v="02/15 00:33:30"/>
  </r>
  <r>
    <x v="0"/>
    <n v="1644852870.325"/>
    <n v="0"/>
    <s v="02/15 00:34:30"/>
  </r>
  <r>
    <x v="0"/>
    <n v="1644852930.3399999"/>
    <n v="0"/>
    <s v="02/15 00:35:30"/>
  </r>
  <r>
    <x v="0"/>
    <n v="1644852990.4030001"/>
    <n v="0"/>
    <s v="02/15 00:36:30"/>
  </r>
  <r>
    <x v="0"/>
    <n v="1644853050.4619999"/>
    <n v="0"/>
    <s v="02/15 00:37:30"/>
  </r>
  <r>
    <x v="0"/>
    <n v="1644853110.5"/>
    <n v="0"/>
    <s v="02/15 00:38:30"/>
  </r>
  <r>
    <x v="0"/>
    <n v="1644853170.569"/>
    <n v="0"/>
    <s v="02/15 00:39:30"/>
  </r>
  <r>
    <x v="0"/>
    <n v="1644853230.6059999"/>
    <n v="0"/>
    <s v="02/15 00:40:30"/>
  </r>
  <r>
    <x v="0"/>
    <n v="1644853290.654"/>
    <n v="0"/>
    <s v="02/15 00:41:30"/>
  </r>
  <r>
    <x v="0"/>
    <n v="1644853350.7060001"/>
    <n v="0"/>
    <s v="02/15 00:42:30"/>
  </r>
  <r>
    <x v="0"/>
    <n v="1644853410.7490001"/>
    <n v="0"/>
    <s v="02/15 00:43:30"/>
  </r>
  <r>
    <x v="0"/>
    <n v="1644853470.8039999"/>
    <n v="0"/>
    <s v="02/15 00:44:30"/>
  </r>
  <r>
    <x v="0"/>
    <n v="1644853530.852"/>
    <n v="0"/>
    <s v="02/15 00:45:30"/>
  </r>
  <r>
    <x v="0"/>
    <n v="1644853590.9159999"/>
    <n v="0"/>
    <s v="02/15 00:46:30"/>
  </r>
  <r>
    <x v="0"/>
    <n v="1644853650.9549999"/>
    <n v="0"/>
    <s v="02/15 00:47:30"/>
  </r>
  <r>
    <x v="0"/>
    <n v="1644853711.0120001"/>
    <n v="0"/>
    <s v="02/15 00:48:31"/>
  </r>
  <r>
    <x v="0"/>
    <n v="1644853771.0699999"/>
    <n v="0"/>
    <s v="02/15 00:49:31"/>
  </r>
  <r>
    <x v="0"/>
    <n v="1644853831.108"/>
    <n v="0"/>
    <s v="02/15 00:50:31"/>
  </r>
  <r>
    <x v="0"/>
    <n v="1644853891.154"/>
    <n v="0"/>
    <s v="02/15 00:51:31"/>
  </r>
  <r>
    <x v="0"/>
    <n v="1644853951.2219999"/>
    <n v="0"/>
    <s v="02/15 00:52:31"/>
  </r>
  <r>
    <x v="0"/>
    <n v="1644854011.2460001"/>
    <n v="0"/>
    <s v="02/15 00:53:31"/>
  </r>
  <r>
    <x v="0"/>
    <n v="1644854071.3150001"/>
    <n v="0"/>
    <s v="02/15 00:54:31"/>
  </r>
  <r>
    <x v="0"/>
    <n v="1644854131.3789999"/>
    <n v="0"/>
    <s v="02/15 00:55:31"/>
  </r>
  <r>
    <x v="0"/>
    <n v="1644854191.4330001"/>
    <n v="0"/>
    <s v="02/15 00:56:31"/>
  </r>
  <r>
    <x v="0"/>
    <n v="1644854251.477"/>
    <n v="0"/>
    <s v="02/15 00:57:31"/>
  </r>
  <r>
    <x v="0"/>
    <n v="1644854311.53"/>
    <n v="0"/>
    <s v="02/15 00:58:31"/>
  </r>
  <r>
    <x v="0"/>
    <n v="1644854371.5999999"/>
    <n v="0"/>
    <s v="02/15 00:59:31"/>
  </r>
  <r>
    <x v="0"/>
    <n v="1644854431.6389999"/>
    <n v="0"/>
    <s v="02/15 01:00:31"/>
  </r>
  <r>
    <x v="0"/>
    <n v="1644854491.704"/>
    <n v="0"/>
    <s v="02/15 01:01:31"/>
  </r>
  <r>
    <x v="0"/>
    <n v="1644854551.7590001"/>
    <n v="0"/>
    <s v="02/15 01:02:31"/>
  </r>
  <r>
    <x v="0"/>
    <n v="1644854611.8"/>
    <n v="0"/>
    <s v="02/15 01:03:31"/>
  </r>
  <r>
    <x v="0"/>
    <n v="1644854671.901"/>
    <n v="0"/>
    <s v="02/15 01:04:31"/>
  </r>
  <r>
    <x v="0"/>
    <n v="1644854731.8970001"/>
    <n v="0"/>
    <s v="02/15 01:05:31"/>
  </r>
  <r>
    <x v="0"/>
    <n v="1644854791.9560001"/>
    <n v="0"/>
    <s v="02/15 01:06:31"/>
  </r>
  <r>
    <x v="0"/>
    <n v="1644854852.007"/>
    <n v="0"/>
    <s v="02/15 01:07:32"/>
  </r>
  <r>
    <x v="0"/>
    <n v="1644854912.0929999"/>
    <n v="0"/>
    <s v="02/15 01:08:32"/>
  </r>
  <r>
    <x v="0"/>
    <n v="1644854972.112"/>
    <n v="0"/>
    <s v="02/15 01:09:32"/>
  </r>
  <r>
    <x v="0"/>
    <n v="1644855032.184"/>
    <n v="0"/>
    <s v="02/15 01:10:32"/>
  </r>
  <r>
    <x v="0"/>
    <n v="1644855092.23"/>
    <n v="0"/>
    <s v="02/15 01:11:32"/>
  </r>
  <r>
    <x v="0"/>
    <n v="1644855152.2969999"/>
    <n v="0"/>
    <s v="02/15 01:12:32"/>
  </r>
  <r>
    <x v="0"/>
    <n v="1644855212.3380001"/>
    <n v="0"/>
    <s v="02/15 01:13:32"/>
  </r>
  <r>
    <x v="0"/>
    <n v="1644855272.4119999"/>
    <n v="0"/>
    <s v="02/15 01:14:32"/>
  </r>
  <r>
    <x v="0"/>
    <n v="1644855332.4549999"/>
    <n v="0"/>
    <s v="02/15 01:15:32"/>
  </r>
  <r>
    <x v="0"/>
    <n v="1644855392.5079999"/>
    <n v="0"/>
    <s v="02/15 01:16:32"/>
  </r>
  <r>
    <x v="0"/>
    <n v="1644855452.5510001"/>
    <n v="0"/>
    <s v="02/15 01:17:32"/>
  </r>
  <r>
    <x v="0"/>
    <n v="1644855512.6099999"/>
    <n v="0"/>
    <s v="02/15 01:18:32"/>
  </r>
  <r>
    <x v="0"/>
    <n v="1644855572.665"/>
    <n v="0"/>
    <s v="02/15 01:19:32"/>
  </r>
  <r>
    <x v="0"/>
    <n v="1644855632.7060001"/>
    <n v="0"/>
    <s v="02/15 01:20:32"/>
  </r>
  <r>
    <x v="0"/>
    <n v="1644855692.744"/>
    <n v="0"/>
    <s v="02/15 01:21:32"/>
  </r>
  <r>
    <x v="0"/>
    <n v="1644855752.8180001"/>
    <n v="0"/>
    <s v="02/15 01:22:32"/>
  </r>
  <r>
    <x v="0"/>
    <n v="1644855812.8610001"/>
    <n v="0"/>
    <s v="02/15 01:23:32"/>
  </r>
  <r>
    <x v="0"/>
    <n v="1644855872.9159999"/>
    <n v="0"/>
    <s v="02/15 01:24:32"/>
  </r>
  <r>
    <x v="0"/>
    <n v="1644855932.9579999"/>
    <n v="0"/>
    <s v="02/15 01:25:32"/>
  </r>
  <r>
    <x v="0"/>
    <n v="1644855993.0280001"/>
    <n v="0"/>
    <s v="02/15 01:26:33"/>
  </r>
  <r>
    <x v="0"/>
    <n v="1644856053.0599999"/>
    <n v="0"/>
    <s v="02/15 01:27:33"/>
  </r>
  <r>
    <x v="0"/>
    <n v="1644856113.1170001"/>
    <n v="0"/>
    <s v="02/15 01:28:33"/>
  </r>
  <r>
    <x v="0"/>
    <n v="1644856171.9690001"/>
    <n v="0"/>
    <s v="02/15 01:29:31"/>
  </r>
  <r>
    <x v="0"/>
    <n v="1644856232.0220001"/>
    <n v="0"/>
    <s v="02/15 01:30:32"/>
  </r>
  <r>
    <x v="0"/>
    <n v="1644856292.076"/>
    <n v="0"/>
    <s v="02/15 01:31:32"/>
  </r>
  <r>
    <x v="0"/>
    <n v="1644856352.1229999"/>
    <n v="0"/>
    <s v="02/15 01:32:32"/>
  </r>
  <r>
    <x v="0"/>
    <n v="1644856412.1719999"/>
    <n v="0"/>
    <s v="02/15 01:33:32"/>
  </r>
  <r>
    <x v="0"/>
    <n v="1644856472.2709999"/>
    <n v="0"/>
    <s v="02/15 01:34:32"/>
  </r>
  <r>
    <x v="0"/>
    <n v="1644856532.283"/>
    <n v="0"/>
    <s v="02/15 01:35:32"/>
  </r>
  <r>
    <x v="0"/>
    <n v="1644856592.3399999"/>
    <n v="0"/>
    <s v="02/15 01:36:32"/>
  </r>
  <r>
    <x v="0"/>
    <n v="1644856652.392"/>
    <n v="0"/>
    <s v="02/15 01:37:32"/>
  </r>
  <r>
    <x v="0"/>
    <n v="1644856712.467"/>
    <n v="0"/>
    <s v="02/15 01:38:32"/>
  </r>
  <r>
    <x v="0"/>
    <n v="1644856772.517"/>
    <n v="0"/>
    <s v="02/15 01:39:32"/>
  </r>
  <r>
    <x v="0"/>
    <n v="1644856832.576"/>
    <n v="0"/>
    <s v="02/15 01:40:32"/>
  </r>
  <r>
    <x v="0"/>
    <n v="1644856892.612"/>
    <n v="0"/>
    <s v="02/15 01:41:32"/>
  </r>
  <r>
    <x v="0"/>
    <n v="1644856952.671"/>
    <n v="0"/>
    <s v="02/15 01:42:32"/>
  </r>
  <r>
    <x v="0"/>
    <n v="1644857012.717"/>
    <n v="0"/>
    <s v="02/15 01:43:32"/>
  </r>
  <r>
    <x v="0"/>
    <n v="1644857072.7809999"/>
    <n v="0"/>
    <s v="02/15 01:44:32"/>
  </r>
  <r>
    <x v="0"/>
    <n v="1644857132.8210001"/>
    <n v="0"/>
    <s v="02/15 01:45:32"/>
  </r>
  <r>
    <x v="0"/>
    <n v="1644857192.882"/>
    <n v="0"/>
    <s v="02/15 01:46:32"/>
  </r>
  <r>
    <x v="0"/>
    <n v="1644857252.9519999"/>
    <n v="0"/>
    <s v="02/15 01:47:32"/>
  </r>
  <r>
    <x v="0"/>
    <n v="1644857312.99"/>
    <n v="0"/>
    <s v="02/15 01:48:32"/>
  </r>
  <r>
    <x v="0"/>
    <n v="1644857373.312"/>
    <n v="0"/>
    <s v="02/15 01:49:33"/>
  </r>
  <r>
    <x v="0"/>
    <n v="1644857433.2609999"/>
    <n v="0"/>
    <s v="02/15 01:50:33"/>
  </r>
  <r>
    <x v="0"/>
    <n v="1644857493.154"/>
    <n v="0"/>
    <s v="02/15 01:51:33"/>
  </r>
  <r>
    <x v="0"/>
    <n v="1644857553.21"/>
    <n v="0"/>
    <s v="02/15 01:52:33"/>
  </r>
  <r>
    <x v="0"/>
    <n v="1644857613.253"/>
    <n v="0"/>
    <s v="02/15 01:53:33"/>
  </r>
  <r>
    <x v="0"/>
    <n v="1644857673.325"/>
    <n v="0"/>
    <s v="02/15 01:54:33"/>
  </r>
  <r>
    <x v="0"/>
    <n v="1644857733.365"/>
    <n v="0"/>
    <s v="02/15 01:55:33"/>
  </r>
  <r>
    <x v="0"/>
    <n v="1644857793.414"/>
    <n v="0"/>
    <s v="02/15 01:56:33"/>
  </r>
  <r>
    <x v="0"/>
    <n v="1644857853.457"/>
    <n v="0"/>
    <s v="02/15 01:57:33"/>
  </r>
  <r>
    <x v="0"/>
    <n v="1644857913.536"/>
    <n v="0"/>
    <s v="02/15 01:58:33"/>
  </r>
  <r>
    <x v="0"/>
    <n v="1644857973.575"/>
    <n v="0"/>
    <s v="02/15 01:59:33"/>
  </r>
  <r>
    <x v="0"/>
    <n v="1644858033.6170001"/>
    <n v="0"/>
    <s v="02/15 02:00:33"/>
  </r>
  <r>
    <x v="0"/>
    <n v="1644858093.668"/>
    <n v="0"/>
    <s v="02/15 02:01:33"/>
  </r>
  <r>
    <x v="0"/>
    <n v="1644858153.734"/>
    <n v="0"/>
    <s v="02/15 02:02:33"/>
  </r>
  <r>
    <x v="0"/>
    <n v="1644858213.7709999"/>
    <n v="0"/>
    <s v="02/15 02:03:33"/>
  </r>
  <r>
    <x v="0"/>
    <n v="1644858273.8280001"/>
    <n v="0"/>
    <s v="02/15 02:04:33"/>
  </r>
  <r>
    <x v="0"/>
    <n v="1644858333.875"/>
    <n v="0"/>
    <s v="02/15 02:05:33"/>
  </r>
  <r>
    <x v="0"/>
    <n v="1644858393.9319999"/>
    <n v="0"/>
    <s v="02/15 02:06:33"/>
  </r>
  <r>
    <x v="0"/>
    <n v="1644858453.9809999"/>
    <n v="0"/>
    <s v="02/15 02:07:33"/>
  </r>
  <r>
    <x v="0"/>
    <n v="1644858514.029"/>
    <n v="0"/>
    <s v="02/15 02:08:34"/>
  </r>
  <r>
    <x v="0"/>
    <n v="1644858574.0940001"/>
    <n v="0"/>
    <s v="02/15 02:09:34"/>
  </r>
  <r>
    <x v="0"/>
    <n v="1644858634.145"/>
    <n v="0"/>
    <s v="02/15 02:10:34"/>
  </r>
  <r>
    <x v="0"/>
    <n v="1644858694.197"/>
    <n v="0"/>
    <s v="02/15 02:11:34"/>
  </r>
  <r>
    <x v="0"/>
    <n v="1644858754.267"/>
    <n v="0"/>
    <s v="02/15 02:12:34"/>
  </r>
  <r>
    <x v="0"/>
    <n v="1644858814.2980001"/>
    <n v="0"/>
    <s v="02/15 02:13:34"/>
  </r>
  <r>
    <x v="0"/>
    <n v="1644858874.362"/>
    <n v="0"/>
    <s v="02/15 02:14:34"/>
  </r>
  <r>
    <x v="0"/>
    <n v="1644858934.4030001"/>
    <n v="0"/>
    <s v="02/15 02:15:34"/>
  </r>
  <r>
    <x v="0"/>
    <n v="1644858994.464"/>
    <n v="0"/>
    <s v="02/15 02:16:34"/>
  </r>
  <r>
    <x v="0"/>
    <n v="1644859054.5190001"/>
    <n v="0"/>
    <s v="02/15 02:17:34"/>
  </r>
  <r>
    <x v="0"/>
    <n v="1644859114.5880001"/>
    <n v="0"/>
    <s v="02/15 02:18:34"/>
  </r>
  <r>
    <x v="0"/>
    <n v="1644859174.665"/>
    <n v="0"/>
    <s v="02/15 02:19:34"/>
  </r>
  <r>
    <x v="0"/>
    <n v="1644859234.6719999"/>
    <n v="0"/>
    <s v="02/15 02:20:34"/>
  </r>
  <r>
    <x v="0"/>
    <n v="1644859294.727"/>
    <n v="0"/>
    <s v="02/15 02:21:34"/>
  </r>
  <r>
    <x v="0"/>
    <n v="1644859354.79"/>
    <n v="0"/>
    <s v="02/15 02:22:34"/>
  </r>
  <r>
    <x v="0"/>
    <n v="1644859414.8280001"/>
    <n v="0"/>
    <s v="02/15 02:23:34"/>
  </r>
  <r>
    <x v="0"/>
    <n v="1644859474.8989999"/>
    <n v="0"/>
    <s v="02/15 02:24:34"/>
  </r>
  <r>
    <x v="0"/>
    <n v="1644859534.9360001"/>
    <n v="0"/>
    <s v="02/15 02:25:34"/>
  </r>
  <r>
    <x v="0"/>
    <n v="1644859595.0050001"/>
    <n v="0"/>
    <s v="02/15 02:26:35"/>
  </r>
  <r>
    <x v="0"/>
    <n v="1644859655.0320001"/>
    <n v="0"/>
    <s v="02/15 02:27:35"/>
  </r>
  <r>
    <x v="0"/>
    <n v="1644859715.102"/>
    <n v="0"/>
    <s v="02/15 02:28:35"/>
  </r>
  <r>
    <x v="0"/>
    <n v="1644859775.23"/>
    <n v="0"/>
    <s v="02/15 02:29:35"/>
  </r>
  <r>
    <x v="0"/>
    <n v="1644859835.2690001"/>
    <n v="0"/>
    <s v="02/15 02:30:35"/>
  </r>
  <r>
    <x v="0"/>
    <n v="1644859895.316"/>
    <n v="0"/>
    <s v="02/15 02:31:35"/>
  </r>
  <r>
    <x v="0"/>
    <n v="1644859955.3870001"/>
    <n v="0"/>
    <s v="02/15 02:32:35"/>
  </r>
  <r>
    <x v="0"/>
    <n v="1644860015.4230001"/>
    <n v="0"/>
    <s v="02/15 02:33:35"/>
  </r>
  <r>
    <x v="0"/>
    <n v="1644860075.5120001"/>
    <n v="0"/>
    <s v="02/15 02:34:35"/>
  </r>
  <r>
    <x v="0"/>
    <n v="1644860135.5339999"/>
    <n v="0"/>
    <s v="02/15 02:35:35"/>
  </r>
  <r>
    <x v="0"/>
    <n v="1644860195.596"/>
    <n v="0"/>
    <s v="02/15 02:36:35"/>
  </r>
  <r>
    <x v="0"/>
    <n v="1644860255.6289999"/>
    <n v="0"/>
    <s v="02/15 02:37:35"/>
  </r>
  <r>
    <x v="0"/>
    <n v="1644860315.6900001"/>
    <n v="0"/>
    <s v="02/15 02:38:35"/>
  </r>
  <r>
    <x v="0"/>
    <n v="1644860375.7349999"/>
    <n v="0"/>
    <s v="02/15 02:39:35"/>
  </r>
  <r>
    <x v="0"/>
    <n v="1644860435.793"/>
    <n v="0"/>
    <s v="02/15 02:40:35"/>
  </r>
  <r>
    <x v="0"/>
    <n v="1644860495.8399999"/>
    <n v="0"/>
    <s v="02/15 02:41:35"/>
  </r>
  <r>
    <x v="0"/>
    <n v="1644860555.8889999"/>
    <n v="0"/>
    <s v="02/15 02:42:35"/>
  </r>
  <r>
    <x v="0"/>
    <n v="1644860615.9330001"/>
    <n v="0"/>
    <s v="02/15 02:43:35"/>
  </r>
  <r>
    <x v="0"/>
    <n v="1644860676.0090001"/>
    <n v="0"/>
    <s v="02/15 02:44:36"/>
  </r>
  <r>
    <x v="0"/>
    <n v="1644860736.0420001"/>
    <n v="0"/>
    <s v="02/15 02:45:36"/>
  </r>
  <r>
    <x v="0"/>
    <n v="1644860796.0869999"/>
    <n v="0"/>
    <s v="02/15 02:46:36"/>
  </r>
  <r>
    <x v="0"/>
    <n v="1644860856.1359999"/>
    <n v="0"/>
    <s v="02/15 02:47:36"/>
  </r>
  <r>
    <x v="0"/>
    <n v="1644860916.1919999"/>
    <n v="0"/>
    <s v="02/15 02:48:36"/>
  </r>
  <r>
    <x v="0"/>
    <n v="1644860976.277"/>
    <n v="0"/>
    <s v="02/15 02:49:36"/>
  </r>
  <r>
    <x v="0"/>
    <n v="1644861036.3199999"/>
    <n v="0"/>
    <s v="02/15 02:50:36"/>
  </r>
  <r>
    <x v="0"/>
    <n v="1644861096.3440001"/>
    <n v="0"/>
    <s v="02/15 02:51:36"/>
  </r>
  <r>
    <x v="0"/>
    <n v="1644861156.404"/>
    <n v="0"/>
    <s v="02/15 02:52:36"/>
  </r>
  <r>
    <x v="0"/>
    <n v="1644861216.4489999"/>
    <n v="0"/>
    <s v="02/15 02:53:36"/>
  </r>
  <r>
    <x v="0"/>
    <n v="1644861276.4960001"/>
    <n v="0"/>
    <s v="02/15 02:54:36"/>
  </r>
  <r>
    <x v="0"/>
    <n v="1644861336.549"/>
    <n v="0"/>
    <s v="02/15 02:55:36"/>
  </r>
  <r>
    <x v="0"/>
    <n v="1644861396.6110001"/>
    <n v="0"/>
    <s v="02/15 02:56:36"/>
  </r>
  <r>
    <x v="0"/>
    <n v="1644861456.651"/>
    <n v="0"/>
    <s v="02/15 02:57:36"/>
  </r>
  <r>
    <x v="0"/>
    <n v="1644861516.74"/>
    <n v="0"/>
    <s v="02/15 02:58:36"/>
  </r>
  <r>
    <x v="0"/>
    <n v="1644861576.7739999"/>
    <n v="0"/>
    <s v="02/15 02:59:36"/>
  </r>
  <r>
    <x v="0"/>
    <n v="1644861636.8239999"/>
    <n v="0"/>
    <s v="02/15 03:00:36"/>
  </r>
  <r>
    <x v="0"/>
    <n v="1644861696.8670001"/>
    <n v="0"/>
    <s v="02/15 03:01:36"/>
  </r>
  <r>
    <x v="0"/>
    <n v="1644861756.921"/>
    <n v="0"/>
    <s v="02/15 03:02:36"/>
  </r>
  <r>
    <x v="0"/>
    <n v="1644861816.961"/>
    <n v="0"/>
    <s v="02/15 03:03:36"/>
  </r>
  <r>
    <x v="0"/>
    <n v="1644861877.053"/>
    <n v="0"/>
    <s v="02/15 03:04:37"/>
  </r>
  <r>
    <x v="0"/>
    <n v="1644861937.0810001"/>
    <n v="0"/>
    <s v="02/15 03:05:37"/>
  </r>
  <r>
    <x v="0"/>
    <n v="1644861997.132"/>
    <n v="0"/>
    <s v="02/15 03:06:37"/>
  </r>
  <r>
    <x v="0"/>
    <n v="1644862057.174"/>
    <n v="0"/>
    <s v="02/15 03:07:37"/>
  </r>
  <r>
    <x v="0"/>
    <n v="1644862117.237"/>
    <n v="0"/>
    <s v="02/15 03:08:37"/>
  </r>
  <r>
    <x v="0"/>
    <n v="1644862177.303"/>
    <n v="0"/>
    <s v="02/15 03:09:37"/>
  </r>
  <r>
    <x v="0"/>
    <n v="1644862237.3340001"/>
    <n v="0"/>
    <s v="02/15 03:10:37"/>
  </r>
  <r>
    <x v="0"/>
    <n v="1644862297.3840001"/>
    <n v="0"/>
    <s v="02/15 03:11:37"/>
  </r>
  <r>
    <x v="0"/>
    <n v="1644862357.4349999"/>
    <n v="0"/>
    <s v="02/15 03:12:37"/>
  </r>
  <r>
    <x v="0"/>
    <n v="1644862417.4860001"/>
    <n v="0"/>
    <s v="02/15 03:13:37"/>
  </r>
  <r>
    <x v="0"/>
    <n v="1644862477.562"/>
    <n v="0"/>
    <s v="02/15 03:14:37"/>
  </r>
  <r>
    <x v="0"/>
    <n v="1644862537.5829999"/>
    <n v="0"/>
    <s v="02/15 03:15:37"/>
  </r>
  <r>
    <x v="0"/>
    <n v="1644862597.6340001"/>
    <n v="0"/>
    <s v="02/15 03:16:37"/>
  </r>
  <r>
    <x v="0"/>
    <n v="1644862657.6849999"/>
    <n v="0"/>
    <s v="02/15 03:17:37"/>
  </r>
  <r>
    <x v="0"/>
    <n v="1644862717.7349999"/>
    <n v="0"/>
    <s v="02/15 03:18:37"/>
  </r>
  <r>
    <x v="0"/>
    <n v="1644862777.816"/>
    <n v="0"/>
    <s v="02/15 03:19:37"/>
  </r>
  <r>
    <x v="0"/>
    <n v="1644862837.8429999"/>
    <n v="0"/>
    <s v="02/15 03:20:37"/>
  </r>
  <r>
    <x v="0"/>
    <n v="1644862897.885"/>
    <n v="0"/>
    <s v="02/15 03:21:37"/>
  </r>
  <r>
    <x v="0"/>
    <n v="1644862957.9690001"/>
    <n v="0"/>
    <s v="02/15 03:22:37"/>
  </r>
  <r>
    <x v="0"/>
    <n v="1644863017.9960001"/>
    <n v="0"/>
    <s v="02/15 03:23:37"/>
  </r>
  <r>
    <x v="0"/>
    <n v="1644863078.0569999"/>
    <n v="0"/>
    <s v="02/15 03:24:38"/>
  </r>
  <r>
    <x v="0"/>
    <n v="1644863138.098"/>
    <n v="0"/>
    <s v="02/15 03:25:38"/>
  </r>
  <r>
    <x v="0"/>
    <n v="1644863198.1589999"/>
    <n v="0"/>
    <s v="02/15 03:26:38"/>
  </r>
  <r>
    <x v="0"/>
    <n v="1644863258.2079999"/>
    <n v="0"/>
    <s v="02/15 03:27:38"/>
  </r>
  <r>
    <x v="0"/>
    <n v="1644863318.266"/>
    <n v="0"/>
    <s v="02/15 03:28:38"/>
  </r>
  <r>
    <x v="0"/>
    <n v="1644863378.3110001"/>
    <n v="0"/>
    <s v="02/15 03:29:38"/>
  </r>
  <r>
    <x v="0"/>
    <n v="1644863438.348"/>
    <n v="0"/>
    <s v="02/15 03:30:38"/>
  </r>
  <r>
    <x v="0"/>
    <n v="1644863498.3840001"/>
    <n v="0"/>
    <s v="02/15 03:31:38"/>
  </r>
  <r>
    <x v="0"/>
    <n v="1644863558.4530001"/>
    <n v="0"/>
    <s v="02/15 03:32:38"/>
  </r>
  <r>
    <x v="0"/>
    <n v="1644863618.497"/>
    <n v="0"/>
    <s v="02/15 03:33:38"/>
  </r>
  <r>
    <x v="0"/>
    <n v="1644863678.575"/>
    <n v="0"/>
    <s v="02/15 03:34:38"/>
  </r>
  <r>
    <x v="0"/>
    <n v="1644863738.632"/>
    <n v="0"/>
    <s v="02/15 03:35:38"/>
  </r>
  <r>
    <x v="0"/>
    <n v="1644863798.677"/>
    <n v="0"/>
    <s v="02/15 03:36:38"/>
  </r>
  <r>
    <x v="0"/>
    <n v="1644863858.7260001"/>
    <n v="0"/>
    <s v="02/15 03:37:38"/>
  </r>
  <r>
    <x v="0"/>
    <n v="1644863918.7909999"/>
    <n v="0"/>
    <s v="02/15 03:38:38"/>
  </r>
  <r>
    <x v="0"/>
    <n v="1644863978.8199999"/>
    <n v="0"/>
    <s v="02/15 03:39:38"/>
  </r>
  <r>
    <x v="0"/>
    <n v="1644864038.875"/>
    <n v="0"/>
    <s v="02/15 03:40:38"/>
  </r>
  <r>
    <x v="0"/>
    <n v="1644864098.924"/>
    <n v="0"/>
    <s v="02/15 03:41:38"/>
  </r>
  <r>
    <x v="0"/>
    <n v="1644864158.994"/>
    <n v="0"/>
    <s v="02/15 03:42:38"/>
  </r>
  <r>
    <x v="0"/>
    <n v="1644864219.0420001"/>
    <n v="0"/>
    <s v="02/15 03:43:39"/>
  </r>
  <r>
    <x v="0"/>
    <n v="1644864279.096"/>
    <n v="0"/>
    <s v="02/15 03:44:39"/>
  </r>
  <r>
    <x v="0"/>
    <n v="1644864339.1429999"/>
    <n v="0"/>
    <s v="02/15 03:45:39"/>
  </r>
  <r>
    <x v="0"/>
    <n v="1644864399.2030001"/>
    <n v="0"/>
    <s v="02/15 03:46:39"/>
  </r>
  <r>
    <x v="0"/>
    <n v="1644864459.2520001"/>
    <n v="0"/>
    <s v="02/15 03:47:39"/>
  </r>
  <r>
    <x v="0"/>
    <n v="1644864519.3150001"/>
    <n v="0"/>
    <s v="02/15 03:48:39"/>
  </r>
  <r>
    <x v="0"/>
    <n v="1644864579.3629999"/>
    <n v="0"/>
    <s v="02/15 03:49:39"/>
  </r>
  <r>
    <x v="0"/>
    <n v="1644864639.434"/>
    <n v="0"/>
    <s v="02/15 03:50:39"/>
  </r>
  <r>
    <x v="0"/>
    <n v="1644864699.4619999"/>
    <n v="0"/>
    <s v="02/15 03:51:39"/>
  </r>
  <r>
    <x v="0"/>
    <n v="1644864759.5190001"/>
    <n v="0"/>
    <s v="02/15 03:52:39"/>
  </r>
  <r>
    <x v="0"/>
    <n v="1644864819.563"/>
    <n v="0"/>
    <s v="02/15 03:53:39"/>
  </r>
  <r>
    <x v="0"/>
    <n v="1644864879.6300001"/>
    <n v="0"/>
    <s v="02/15 03:54:39"/>
  </r>
  <r>
    <x v="0"/>
    <n v="1644864939.6589999"/>
    <n v="0"/>
    <s v="02/15 03:55:39"/>
  </r>
  <r>
    <x v="0"/>
    <n v="1644864999.7119999"/>
    <n v="0"/>
    <s v="02/15 03:56:39"/>
  </r>
  <r>
    <x v="0"/>
    <n v="1644865059.7579999"/>
    <n v="0"/>
    <s v="02/15 03:57:39"/>
  </r>
  <r>
    <x v="0"/>
    <n v="1644865119.8369999"/>
    <n v="0"/>
    <s v="02/15 03:58:39"/>
  </r>
  <r>
    <x v="0"/>
    <n v="1644865179.862"/>
    <n v="0"/>
    <s v="02/15 03:59:39"/>
  </r>
  <r>
    <x v="0"/>
    <n v="1644865239.921"/>
    <n v="0"/>
    <s v="02/15 04:00:39"/>
  </r>
  <r>
    <x v="0"/>
    <n v="1644865299.973"/>
    <n v="0"/>
    <s v="02/15 04:01:39"/>
  </r>
  <r>
    <x v="0"/>
    <n v="1644865360.0280001"/>
    <n v="0"/>
    <s v="02/15 04:02:40"/>
  </r>
  <r>
    <x v="0"/>
    <n v="1644865420.082"/>
    <n v="0"/>
    <s v="02/15 04:03:40"/>
  </r>
  <r>
    <x v="0"/>
    <n v="1644865480.161"/>
    <n v="0"/>
    <s v="02/15 04:04:40"/>
  </r>
  <r>
    <x v="0"/>
    <n v="1644865540.188"/>
    <n v="0"/>
    <s v="02/15 04:05:40"/>
  </r>
  <r>
    <x v="0"/>
    <n v="1644865600.2490001"/>
    <n v="0"/>
    <s v="02/15 04:06:40"/>
  </r>
  <r>
    <x v="0"/>
    <n v="1644865660.29"/>
    <n v="0"/>
    <s v="02/15 04:07:40"/>
  </r>
  <r>
    <x v="0"/>
    <n v="1644865720.332"/>
    <n v="0"/>
    <s v="02/15 04:08:40"/>
  </r>
  <r>
    <x v="0"/>
    <n v="1644865780.3870001"/>
    <n v="0"/>
    <s v="02/15 04:09:40"/>
  </r>
  <r>
    <x v="0"/>
    <n v="1644865840.4579999"/>
    <n v="0"/>
    <s v="02/15 04:10:40"/>
  </r>
  <r>
    <x v="0"/>
    <n v="1644865900.494"/>
    <n v="0"/>
    <s v="02/15 04:11:40"/>
  </r>
  <r>
    <x v="0"/>
    <n v="1644865960.54"/>
    <n v="0"/>
    <s v="02/15 04:12:40"/>
  </r>
  <r>
    <x v="0"/>
    <n v="1644866020.5899999"/>
    <n v="0"/>
    <s v="02/15 04:13:40"/>
  </r>
  <r>
    <x v="0"/>
    <n v="1644866080.6700001"/>
    <n v="0"/>
    <s v="02/15 04:14:40"/>
  </r>
  <r>
    <x v="0"/>
    <n v="1644866140.71"/>
    <n v="0"/>
    <s v="02/15 04:15:40"/>
  </r>
  <r>
    <x v="0"/>
    <n v="1644866200.7520001"/>
    <n v="0"/>
    <s v="02/15 04:16:40"/>
  </r>
  <r>
    <x v="0"/>
    <n v="1644866260.8069999"/>
    <n v="0"/>
    <s v="02/15 04:17:40"/>
  </r>
  <r>
    <x v="0"/>
    <n v="1644866320.872"/>
    <n v="0"/>
    <s v="02/15 04:18:40"/>
  </r>
  <r>
    <x v="0"/>
    <n v="1644866380.9089999"/>
    <n v="0"/>
    <s v="02/15 04:19:40"/>
  </r>
  <r>
    <x v="0"/>
    <n v="1644866440.9719999"/>
    <n v="0"/>
    <s v="02/15 04:20:40"/>
  </r>
  <r>
    <x v="0"/>
    <n v="1644866501.0120001"/>
    <n v="0"/>
    <s v="02/15 04:21:41"/>
  </r>
  <r>
    <x v="0"/>
    <n v="1644866561.0799999"/>
    <n v="0"/>
    <s v="02/15 04:22:41"/>
  </r>
  <r>
    <x v="0"/>
    <n v="1644866621.1370001"/>
    <n v="0"/>
    <s v="02/15 04:23:41"/>
  </r>
  <r>
    <x v="0"/>
    <n v="1644866681.187"/>
    <n v="0"/>
    <s v="02/15 04:24:41"/>
  </r>
  <r>
    <x v="0"/>
    <n v="1644866741.24"/>
    <n v="0"/>
    <s v="02/15 04:25:41"/>
  </r>
  <r>
    <x v="0"/>
    <n v="1644866801.3050001"/>
    <n v="0"/>
    <s v="02/15 04:26:41"/>
  </r>
  <r>
    <x v="0"/>
    <n v="1644866861.362"/>
    <n v="0"/>
    <s v="02/15 04:27:41"/>
  </r>
  <r>
    <x v="0"/>
    <n v="1644866921.421"/>
    <n v="0"/>
    <s v="02/15 04:28:41"/>
  </r>
  <r>
    <x v="0"/>
    <n v="1644866980.526"/>
    <n v="0"/>
    <s v="02/15 04:29:40"/>
  </r>
  <r>
    <x v="0"/>
    <n v="1644867040.566"/>
    <n v="0"/>
    <s v="02/15 04:30:40"/>
  </r>
  <r>
    <x v="0"/>
    <n v="1644867100.724"/>
    <n v="0"/>
    <s v="02/15 04:31:40"/>
  </r>
  <r>
    <x v="0"/>
    <n v="1644867160.6800001"/>
    <n v="0"/>
    <s v="02/15 04:32:40"/>
  </r>
  <r>
    <x v="0"/>
    <n v="1644867220.724"/>
    <n v="0"/>
    <s v="02/15 04:33:40"/>
  </r>
  <r>
    <x v="0"/>
    <n v="1644867280.819"/>
    <n v="0"/>
    <s v="02/15 04:34:40"/>
  </r>
  <r>
    <x v="0"/>
    <n v="1644867340.832"/>
    <n v="0"/>
    <s v="02/15 04:35:40"/>
  </r>
  <r>
    <x v="0"/>
    <n v="1644867400.908"/>
    <n v="0"/>
    <s v="02/15 04:36:40"/>
  </r>
  <r>
    <x v="0"/>
    <n v="1644867460.9419999"/>
    <n v="0"/>
    <s v="02/15 04:37:40"/>
  </r>
  <r>
    <x v="0"/>
    <n v="1644867521.006"/>
    <n v="0"/>
    <s v="02/15 04:38:41"/>
  </r>
  <r>
    <x v="0"/>
    <n v="1644867581.0420001"/>
    <n v="0"/>
    <s v="02/15 04:39:41"/>
  </r>
  <r>
    <x v="0"/>
    <n v="1644867641.1099999"/>
    <n v="0"/>
    <s v="02/15 04:40:41"/>
  </r>
  <r>
    <x v="0"/>
    <n v="1644867701.1489999"/>
    <n v="0"/>
    <s v="02/15 04:41:41"/>
  </r>
  <r>
    <x v="0"/>
    <n v="1644867761.2079999"/>
    <n v="0"/>
    <s v="02/15 04:42:41"/>
  </r>
  <r>
    <x v="0"/>
    <n v="1644867821.2690001"/>
    <n v="0"/>
    <s v="02/15 04:43:41"/>
  </r>
  <r>
    <x v="0"/>
    <n v="1644867881.325"/>
    <n v="0"/>
    <s v="02/15 04:44:41"/>
  </r>
  <r>
    <x v="0"/>
    <n v="1644867941.3529999"/>
    <n v="0"/>
    <s v="02/15 04:45:41"/>
  </r>
  <r>
    <x v="0"/>
    <n v="1644868001.4170001"/>
    <n v="0"/>
    <s v="02/15 04:46:41"/>
  </r>
  <r>
    <x v="0"/>
    <n v="1644868061.4549999"/>
    <n v="0"/>
    <s v="02/15 04:47:41"/>
  </r>
  <r>
    <x v="0"/>
    <n v="1644868121.52"/>
    <n v="0"/>
    <s v="02/15 04:48:41"/>
  </r>
  <r>
    <x v="0"/>
    <n v="1644868181.582"/>
    <n v="0"/>
    <s v="02/15 04:49:41"/>
  </r>
  <r>
    <x v="0"/>
    <n v="1644868241.6210001"/>
    <n v="0"/>
    <s v="02/15 04:50:41"/>
  </r>
  <r>
    <x v="0"/>
    <n v="1644868301.6789999"/>
    <n v="0"/>
    <s v="02/15 04:51:41"/>
  </r>
  <r>
    <x v="0"/>
    <n v="1644868361.743"/>
    <n v="0"/>
    <s v="02/15 04:52:41"/>
  </r>
  <r>
    <x v="0"/>
    <n v="1644868421.7679999"/>
    <n v="0"/>
    <s v="02/15 04:53:41"/>
  </r>
  <r>
    <x v="0"/>
    <n v="1644868481.8559999"/>
    <n v="0"/>
    <s v="02/15 04:54:41"/>
  </r>
  <r>
    <x v="0"/>
    <n v="1644868541.8770001"/>
    <n v="0"/>
    <s v="02/15 04:55:41"/>
  </r>
  <r>
    <x v="0"/>
    <n v="1644868601.931"/>
    <n v="0"/>
    <s v="02/15 04:56:41"/>
  </r>
  <r>
    <x v="0"/>
    <n v="1644868661.9760001"/>
    <n v="0"/>
    <s v="02/15 04:57:41"/>
  </r>
  <r>
    <x v="0"/>
    <n v="1644868722.033"/>
    <n v="0"/>
    <s v="02/15 04:58:42"/>
  </r>
  <r>
    <x v="0"/>
    <n v="1644868782.112"/>
    <n v="0"/>
    <s v="02/15 04:59:42"/>
  </r>
  <r>
    <x v="0"/>
    <n v="1644868842.1440001"/>
    <n v="0"/>
    <s v="02/15 05:00:42"/>
  </r>
  <r>
    <x v="0"/>
    <n v="1644868902.178"/>
    <n v="0"/>
    <s v="02/15 05:01:42"/>
  </r>
  <r>
    <x v="0"/>
    <n v="1644868962.2360001"/>
    <n v="0"/>
    <s v="02/15 05:02:42"/>
  </r>
  <r>
    <x v="0"/>
    <n v="1644869022.2750001"/>
    <n v="0"/>
    <s v="02/15 05:03:42"/>
  </r>
  <r>
    <x v="0"/>
    <n v="1644869082.3640001"/>
    <n v="0"/>
    <s v="02/15 05:04:42"/>
  </r>
  <r>
    <x v="0"/>
    <n v="1644869142.3889999"/>
    <n v="0"/>
    <s v="02/15 05:05:42"/>
  </r>
  <r>
    <x v="0"/>
    <n v="1644869202.45"/>
    <n v="0"/>
    <s v="02/15 05:06:42"/>
  </r>
  <r>
    <x v="0"/>
    <n v="1644869262.507"/>
    <n v="0"/>
    <s v="02/15 05:07:42"/>
  </r>
  <r>
    <x v="0"/>
    <n v="1644869322.562"/>
    <n v="0"/>
    <s v="02/15 05:08:42"/>
  </r>
  <r>
    <x v="0"/>
    <n v="1644869382.599"/>
    <n v="0"/>
    <s v="02/15 05:09:42"/>
  </r>
  <r>
    <x v="0"/>
    <n v="1644869442.668"/>
    <n v="0"/>
    <s v="02/15 05:10:42"/>
  </r>
  <r>
    <x v="0"/>
    <n v="1644869502.6989999"/>
    <n v="0"/>
    <s v="02/15 05:11:42"/>
  </r>
  <r>
    <x v="0"/>
    <n v="1644869562.7550001"/>
    <n v="0"/>
    <s v="02/15 05:12:42"/>
  </r>
  <r>
    <x v="0"/>
    <n v="1644869622.802"/>
    <n v="0"/>
    <s v="02/15 05:13:42"/>
  </r>
  <r>
    <x v="0"/>
    <n v="1644869682.8789999"/>
    <n v="0"/>
    <s v="02/15 05:14:42"/>
  </r>
  <r>
    <x v="0"/>
    <n v="1644869742.9289999"/>
    <n v="0"/>
    <s v="02/15 05:15:42"/>
  </r>
  <r>
    <x v="0"/>
    <n v="1644869802.9790001"/>
    <n v="0"/>
    <s v="02/15 05:16:42"/>
  </r>
  <r>
    <x v="0"/>
    <n v="1644869863.0239999"/>
    <n v="0"/>
    <s v="02/15 05:17:43"/>
  </r>
  <r>
    <x v="0"/>
    <n v="1644869923.0810001"/>
    <n v="0"/>
    <s v="02/15 05:18:43"/>
  </r>
  <r>
    <x v="0"/>
    <n v="1644869983.217"/>
    <n v="0"/>
    <s v="02/15 05:19:43"/>
  </r>
  <r>
    <x v="0"/>
    <n v="1644870043.181"/>
    <n v="0"/>
    <s v="02/15 05:20:43"/>
  </r>
  <r>
    <x v="0"/>
    <n v="1644870103.2320001"/>
    <n v="0"/>
    <s v="02/15 05:21:43"/>
  </r>
  <r>
    <x v="0"/>
    <n v="1644870163.299"/>
    <n v="0"/>
    <s v="02/15 05:22:43"/>
  </r>
  <r>
    <x v="0"/>
    <n v="1644870223.346"/>
    <n v="0"/>
    <s v="02/15 05:23:43"/>
  </r>
  <r>
    <x v="0"/>
    <n v="1644870283.375"/>
    <n v="0"/>
    <s v="02/15 05:24:43"/>
  </r>
  <r>
    <x v="0"/>
    <n v="1644870343.4289999"/>
    <n v="0"/>
    <s v="02/15 05:25:43"/>
  </r>
  <r>
    <x v="0"/>
    <n v="1644870403.494"/>
    <n v="0"/>
    <s v="02/15 05:26:43"/>
  </r>
  <r>
    <x v="0"/>
    <n v="1644870463.536"/>
    <n v="0"/>
    <s v="02/15 05:27:43"/>
  </r>
  <r>
    <x v="0"/>
    <n v="1644870523.5999999"/>
    <n v="0"/>
    <s v="02/15 05:28:43"/>
  </r>
  <r>
    <x v="0"/>
    <n v="1644870583.678"/>
    <n v="0"/>
    <s v="02/15 05:29:43"/>
  </r>
  <r>
    <x v="0"/>
    <n v="1644870643.7390001"/>
    <n v="0"/>
    <s v="02/15 05:30:43"/>
  </r>
  <r>
    <x v="0"/>
    <n v="1644870703.7709999"/>
    <n v="0"/>
    <s v="02/15 05:31:43"/>
  </r>
  <r>
    <x v="0"/>
    <n v="1644870763.8299999"/>
    <n v="0"/>
    <s v="02/15 05:32:43"/>
  </r>
  <r>
    <x v="0"/>
    <n v="1644870823.8800001"/>
    <n v="0"/>
    <s v="02/15 05:33:43"/>
  </r>
  <r>
    <x v="0"/>
    <n v="1644870883.9820001"/>
    <n v="0"/>
    <s v="02/15 05:34:43"/>
  </r>
  <r>
    <x v="0"/>
    <n v="1644870943.974"/>
    <n v="0"/>
    <s v="02/15 05:35:43"/>
  </r>
  <r>
    <x v="0"/>
    <n v="1644871004.0369999"/>
    <n v="0"/>
    <s v="02/15 05:36:44"/>
  </r>
  <r>
    <x v="0"/>
    <n v="1644871064.0799999"/>
    <n v="0"/>
    <s v="02/15 05:37:44"/>
  </r>
  <r>
    <x v="0"/>
    <n v="1644871124.1530001"/>
    <n v="0"/>
    <s v="02/15 05:38:44"/>
  </r>
  <r>
    <x v="0"/>
    <n v="1644871184.2"/>
    <n v="0"/>
    <s v="02/15 05:39:44"/>
  </r>
  <r>
    <x v="0"/>
    <n v="1644871244.2360001"/>
    <n v="0"/>
    <s v="02/15 05:40:44"/>
  </r>
  <r>
    <x v="0"/>
    <n v="1644871304.2909999"/>
    <n v="0"/>
    <s v="02/15 05:41:44"/>
  </r>
  <r>
    <x v="0"/>
    <n v="1644871364.3540001"/>
    <n v="0"/>
    <s v="02/15 05:42:44"/>
  </r>
  <r>
    <x v="0"/>
    <n v="1644871424.392"/>
    <n v="0"/>
    <s v="02/15 05:43:44"/>
  </r>
  <r>
    <x v="0"/>
    <n v="1644871484.471"/>
    <n v="0"/>
    <s v="02/15 05:44:44"/>
  </r>
  <r>
    <x v="0"/>
    <n v="1644871544.49"/>
    <n v="0"/>
    <s v="02/15 05:45:44"/>
  </r>
  <r>
    <x v="0"/>
    <n v="1644871604.553"/>
    <n v="0"/>
    <s v="02/15 05:46:44"/>
  </r>
  <r>
    <x v="0"/>
    <n v="1644871664.5969999"/>
    <n v="0"/>
    <s v="02/15 05:47:44"/>
  </r>
  <r>
    <x v="0"/>
    <n v="1644871724.651"/>
    <n v="0"/>
    <s v="02/15 05:48:44"/>
  </r>
  <r>
    <x v="0"/>
    <n v="1644871784.73"/>
    <n v="0"/>
    <s v="02/15 05:49:44"/>
  </r>
  <r>
    <x v="0"/>
    <n v="1644871844.7620001"/>
    <n v="0"/>
    <s v="02/15 05:50:44"/>
  </r>
  <r>
    <x v="0"/>
    <n v="1644871904.904"/>
    <n v="0"/>
    <s v="02/15 05:51:44"/>
  </r>
  <r>
    <x v="0"/>
    <n v="1644871964.865"/>
    <n v="0"/>
    <s v="02/15 05:52:44"/>
  </r>
  <r>
    <x v="0"/>
    <n v="1644872024.9189999"/>
    <n v="0"/>
    <s v="02/15 05:53:44"/>
  </r>
  <r>
    <x v="0"/>
    <n v="1644872084.9949999"/>
    <n v="0"/>
    <s v="02/15 05:54:44"/>
  </r>
  <r>
    <x v="0"/>
    <n v="1644872145.01"/>
    <n v="0"/>
    <s v="02/15 05:55:45"/>
  </r>
  <r>
    <x v="0"/>
    <n v="1644872205.0840001"/>
    <n v="0"/>
    <s v="02/15 05:56:45"/>
  </r>
  <r>
    <x v="0"/>
    <n v="1644872265.191"/>
    <n v="0"/>
    <s v="02/15 05:57:45"/>
  </r>
  <r>
    <x v="0"/>
    <n v="1644872325.1819999"/>
    <n v="0"/>
    <s v="02/15 05:58:45"/>
  </r>
  <r>
    <x v="0"/>
    <n v="1644872385.247"/>
    <n v="0"/>
    <s v="02/15 05:59:45"/>
  </r>
  <r>
    <x v="0"/>
    <n v="1644872445.2850001"/>
    <n v="0"/>
    <s v="02/15 06:00:45"/>
  </r>
  <r>
    <x v="0"/>
    <n v="1644872505.335"/>
    <n v="0"/>
    <s v="02/15 06:01:45"/>
  </r>
  <r>
    <x v="0"/>
    <n v="1644872565.3989999"/>
    <n v="0"/>
    <s v="02/15 06:02:45"/>
  </r>
  <r>
    <x v="0"/>
    <n v="1644872625.4219999"/>
    <n v="0"/>
    <s v="02/15 06:03:45"/>
  </r>
  <r>
    <x v="0"/>
    <n v="1644872685.4979999"/>
    <n v="0"/>
    <s v="02/15 06:04:45"/>
  </r>
  <r>
    <x v="0"/>
    <n v="1644872745.529"/>
    <n v="0"/>
    <s v="02/15 06:05:45"/>
  </r>
  <r>
    <x v="0"/>
    <n v="1644872805.5869999"/>
    <n v="0"/>
    <s v="02/15 06:06:45"/>
  </r>
  <r>
    <x v="0"/>
    <n v="1644872865.6559999"/>
    <n v="0"/>
    <s v="02/15 06:07:45"/>
  </r>
  <r>
    <x v="0"/>
    <n v="1644872925.721"/>
    <n v="0"/>
    <s v="02/15 06:08:45"/>
  </r>
  <r>
    <x v="0"/>
    <n v="1644872985.779"/>
    <n v="0"/>
    <s v="02/15 06:09:45"/>
  </r>
  <r>
    <x v="0"/>
    <n v="1644873045.9130001"/>
    <n v="0"/>
    <s v="02/15 06:10:45"/>
  </r>
  <r>
    <x v="0"/>
    <n v="1644873105.8699999"/>
    <n v="0"/>
    <s v="02/15 06:11:45"/>
  </r>
  <r>
    <x v="0"/>
    <n v="1644873165.938"/>
    <n v="0"/>
    <s v="02/15 06:12:45"/>
  </r>
  <r>
    <x v="0"/>
    <n v="1644873225.9809999"/>
    <n v="0"/>
    <s v="02/15 06:13:45"/>
  </r>
  <r>
    <x v="0"/>
    <n v="1644873286.056"/>
    <n v="0"/>
    <s v="02/15 06:14:46"/>
  </r>
  <r>
    <x v="0"/>
    <n v="1644873346.099"/>
    <n v="0"/>
    <s v="02/15 06:15:46"/>
  </r>
  <r>
    <x v="0"/>
    <n v="1644873406.154"/>
    <n v="0"/>
    <s v="02/15 06:16:46"/>
  </r>
  <r>
    <x v="0"/>
    <n v="1644873466.204"/>
    <n v="0"/>
    <s v="02/15 06:17:46"/>
  </r>
  <r>
    <x v="0"/>
    <n v="1644873526.2690001"/>
    <n v="0"/>
    <s v="02/15 06:18:46"/>
  </r>
  <r>
    <x v="0"/>
    <n v="1644873586.349"/>
    <n v="0"/>
    <s v="02/15 06:19:46"/>
  </r>
  <r>
    <x v="0"/>
    <n v="1644873646.365"/>
    <n v="0"/>
    <s v="02/15 06:20:46"/>
  </r>
  <r>
    <x v="0"/>
    <n v="1644873706.4230001"/>
    <n v="0"/>
    <s v="02/15 06:21:46"/>
  </r>
  <r>
    <x v="0"/>
    <n v="1644873766.4790001"/>
    <n v="0"/>
    <s v="02/15 06:22:46"/>
  </r>
  <r>
    <x v="0"/>
    <n v="1644873826.5250001"/>
    <n v="0"/>
    <s v="02/15 06:23:46"/>
  </r>
  <r>
    <x v="0"/>
    <n v="1644873886.6040001"/>
    <n v="0"/>
    <s v="02/15 06:24:46"/>
  </r>
  <r>
    <x v="0"/>
    <n v="1644873946.6270001"/>
    <n v="0"/>
    <s v="02/15 06:25:46"/>
  </r>
  <r>
    <x v="0"/>
    <n v="1644874006.691"/>
    <n v="0"/>
    <s v="02/15 06:26:46"/>
  </r>
  <r>
    <x v="0"/>
    <n v="1644874066.7409999"/>
    <n v="0"/>
    <s v="02/15 06:27:46"/>
  </r>
  <r>
    <x v="0"/>
    <n v="1644874126.7850001"/>
    <n v="0"/>
    <s v="02/15 06:28:46"/>
  </r>
  <r>
    <x v="0"/>
    <n v="1644874186.8080001"/>
    <n v="0"/>
    <s v="02/15 06:29:46"/>
  </r>
  <r>
    <x v="0"/>
    <n v="1644874246.846"/>
    <n v="0"/>
    <s v="02/15 06:30:46"/>
  </r>
  <r>
    <x v="0"/>
    <n v="1644874306.9119999"/>
    <n v="0"/>
    <s v="02/15 06:31:46"/>
  </r>
  <r>
    <x v="0"/>
    <n v="1644874366.9879999"/>
    <n v="0"/>
    <s v="02/15 06:32:46"/>
  </r>
  <r>
    <x v="0"/>
    <n v="1644874427.0439999"/>
    <n v="0"/>
    <s v="02/15 06:33:47"/>
  </r>
  <r>
    <x v="0"/>
    <n v="1644874487.119"/>
    <n v="0"/>
    <s v="02/15 06:34:47"/>
  </r>
  <r>
    <x v="0"/>
    <n v="1644874547.132"/>
    <n v="0"/>
    <s v="02/15 06:35:47"/>
  </r>
  <r>
    <x v="0"/>
    <n v="1644874607.2119999"/>
    <n v="0"/>
    <s v="02/15 06:36:47"/>
  </r>
  <r>
    <x v="0"/>
    <n v="1644874667.2349999"/>
    <n v="0"/>
    <s v="02/15 06:37:47"/>
  </r>
  <r>
    <x v="0"/>
    <n v="1644874727.322"/>
    <n v="0"/>
    <s v="02/15 06:38:47"/>
  </r>
  <r>
    <x v="0"/>
    <n v="1644874787.3800001"/>
    <n v="0"/>
    <s v="02/15 06:39:47"/>
  </r>
  <r>
    <x v="0"/>
    <n v="1644874847.4349999"/>
    <n v="0"/>
    <s v="02/15 06:40:47"/>
  </r>
  <r>
    <x v="0"/>
    <n v="1644874907.4790001"/>
    <n v="0"/>
    <s v="02/15 06:41:47"/>
  </r>
  <r>
    <x v="0"/>
    <n v="1644874967.552"/>
    <n v="0"/>
    <s v="02/15 06:42:47"/>
  </r>
  <r>
    <x v="0"/>
    <n v="1644875027.599"/>
    <n v="0"/>
    <s v="02/15 06:43:47"/>
  </r>
  <r>
    <x v="0"/>
    <n v="1644875087.648"/>
    <n v="0"/>
    <s v="02/15 06:44:47"/>
  </r>
  <r>
    <x v="0"/>
    <n v="1644875147.6960001"/>
    <n v="0"/>
    <s v="02/15 06:45:47"/>
  </r>
  <r>
    <x v="0"/>
    <n v="1644875207.756"/>
    <n v="0"/>
    <s v="02/15 06:46:47"/>
  </r>
  <r>
    <x v="0"/>
    <n v="1644875267.8080001"/>
    <n v="0"/>
    <s v="02/15 06:47:47"/>
  </r>
  <r>
    <x v="0"/>
    <n v="1644875327.8900001"/>
    <n v="0"/>
    <s v="02/15 06:48:47"/>
  </r>
  <r>
    <x v="0"/>
    <n v="1644875387.951"/>
    <n v="27"/>
    <s v="02/15 06:49:47"/>
  </r>
  <r>
    <x v="0"/>
    <n v="1644875448.0039999"/>
    <n v="32"/>
    <s v="02/15 06:50:48"/>
  </r>
  <r>
    <x v="0"/>
    <n v="1644875508.036"/>
    <n v="38"/>
    <s v="02/15 06:51:48"/>
  </r>
  <r>
    <x v="0"/>
    <n v="1644875568.1040001"/>
    <n v="41"/>
    <s v="02/15 06:52:48"/>
  </r>
  <r>
    <x v="0"/>
    <n v="1644875628.1340001"/>
    <n v="44"/>
    <s v="02/15 06:53:48"/>
  </r>
  <r>
    <x v="0"/>
    <n v="1644875688.2360001"/>
    <n v="48"/>
    <s v="02/15 06:54:48"/>
  </r>
  <r>
    <x v="0"/>
    <n v="1644875748.273"/>
    <n v="51"/>
    <s v="02/15 06:55:48"/>
  </r>
  <r>
    <x v="0"/>
    <n v="1644875808.3269999"/>
    <n v="56"/>
    <s v="02/15 06:56:48"/>
  </r>
  <r>
    <x v="0"/>
    <n v="1644875868.3570001"/>
    <n v="62"/>
    <s v="02/15 06:57:48"/>
  </r>
  <r>
    <x v="0"/>
    <n v="1644875928.4289999"/>
    <n v="66"/>
    <s v="02/15 06:58:48"/>
  </r>
  <r>
    <x v="0"/>
    <n v="1644875988.471"/>
    <n v="69"/>
    <s v="02/15 06:59:48"/>
  </r>
  <r>
    <x v="0"/>
    <n v="1644876048.549"/>
    <n v="22"/>
    <s v="02/15 07:00:48"/>
  </r>
  <r>
    <x v="0"/>
    <n v="1644876108.5829999"/>
    <n v="85"/>
    <s v="02/15 07:01:48"/>
  </r>
  <r>
    <x v="0"/>
    <n v="1644876168.6589999"/>
    <n v="81"/>
    <s v="02/15 07:02:48"/>
  </r>
  <r>
    <x v="0"/>
    <n v="1644876228.6949999"/>
    <n v="90"/>
    <s v="02/15 07:03:48"/>
  </r>
  <r>
    <x v="0"/>
    <n v="1644876288.8180001"/>
    <n v="93"/>
    <s v="02/15 07:04:48"/>
  </r>
  <r>
    <x v="0"/>
    <n v="1644876348.8080001"/>
    <n v="97"/>
    <s v="02/15 07:05:48"/>
  </r>
  <r>
    <x v="0"/>
    <n v="1644876408.891"/>
    <n v="105"/>
    <s v="02/15 07:06:48"/>
  </r>
  <r>
    <x v="0"/>
    <n v="1644876468.9349999"/>
    <n v="107"/>
    <s v="02/15 07:07:48"/>
  </r>
  <r>
    <x v="0"/>
    <n v="1644876528.9949999"/>
    <n v="114"/>
    <s v="02/15 07:08:48"/>
  </r>
  <r>
    <x v="0"/>
    <n v="1644876589.0550001"/>
    <n v="121"/>
    <s v="02/15 07:09:49"/>
  </r>
  <r>
    <x v="0"/>
    <n v="1644876649.105"/>
    <n v="126"/>
    <s v="02/15 07:10:49"/>
  </r>
  <r>
    <x v="0"/>
    <n v="1644876709.165"/>
    <n v="128"/>
    <s v="02/15 07:11:49"/>
  </r>
  <r>
    <x v="0"/>
    <n v="1644876769.3829999"/>
    <n v="138"/>
    <s v="02/15 07:12:49"/>
  </r>
  <r>
    <x v="0"/>
    <n v="1644876829.3540001"/>
    <n v="137"/>
    <s v="02/15 07:13:49"/>
  </r>
  <r>
    <x v="0"/>
    <n v="1644876889.3510001"/>
    <n v="148"/>
    <s v="02/15 07:14:49"/>
  </r>
  <r>
    <x v="0"/>
    <n v="1644876949.414"/>
    <n v="140"/>
    <s v="02/15 07:15:49"/>
  </r>
  <r>
    <x v="0"/>
    <n v="1644877009.451"/>
    <n v="169"/>
    <s v="02/15 07:16:49"/>
  </r>
  <r>
    <x v="0"/>
    <n v="1644877069.526"/>
    <n v="181"/>
    <s v="02/15 07:17:49"/>
  </r>
  <r>
    <x v="0"/>
    <n v="1644877129.5639999"/>
    <n v="191"/>
    <s v="02/15 07:18:49"/>
  </r>
  <r>
    <x v="0"/>
    <n v="1644877189.677"/>
    <n v="186"/>
    <s v="02/15 07:19:49"/>
  </r>
  <r>
    <x v="0"/>
    <n v="1644877249.698"/>
    <n v="192"/>
    <s v="02/15 07:20:49"/>
  </r>
  <r>
    <x v="0"/>
    <n v="1644877309.723"/>
    <n v="195"/>
    <s v="02/15 07:21:49"/>
  </r>
  <r>
    <x v="0"/>
    <n v="1644877369.8050001"/>
    <n v="198"/>
    <s v="02/15 07:22:49"/>
  </r>
  <r>
    <x v="0"/>
    <n v="1644877429.8399999"/>
    <n v="187"/>
    <s v="02/15 07:23:49"/>
  </r>
  <r>
    <x v="0"/>
    <n v="1644877489.925"/>
    <n v="201"/>
    <s v="02/15 07:24:49"/>
  </r>
  <r>
    <x v="0"/>
    <n v="1644877549.957"/>
    <n v="203"/>
    <s v="02/15 07:25:49"/>
  </r>
  <r>
    <x v="0"/>
    <n v="1644877610.0120001"/>
    <n v="207"/>
    <s v="02/15 07:26:50"/>
  </r>
  <r>
    <x v="0"/>
    <n v="1644877670.056"/>
    <n v="219"/>
    <s v="02/15 07:27:50"/>
  </r>
  <r>
    <x v="0"/>
    <n v="1644877730.1289999"/>
    <n v="217"/>
    <s v="02/15 07:28:50"/>
  </r>
  <r>
    <x v="0"/>
    <n v="1644877790.0599999"/>
    <n v="228"/>
    <s v="02/15 07:29:50"/>
  </r>
  <r>
    <x v="0"/>
    <n v="1644877850.1359999"/>
    <n v="245"/>
    <s v="02/15 07:30:50"/>
  </r>
  <r>
    <x v="0"/>
    <n v="1644877910.1700001"/>
    <n v="249"/>
    <s v="02/15 07:31:50"/>
  </r>
  <r>
    <x v="0"/>
    <n v="1644877970.2079999"/>
    <n v="262"/>
    <s v="02/15 07:32:50"/>
  </r>
  <r>
    <x v="0"/>
    <n v="1644878030.2690001"/>
    <n v="267"/>
    <s v="02/15 07:33:50"/>
  </r>
  <r>
    <x v="0"/>
    <n v="1644878090.372"/>
    <n v="253"/>
    <s v="02/15 07:34:50"/>
  </r>
  <r>
    <x v="0"/>
    <n v="1644878150.3829999"/>
    <n v="266"/>
    <s v="02/15 07:35:50"/>
  </r>
  <r>
    <x v="0"/>
    <n v="1644878210.4460001"/>
    <n v="270"/>
    <s v="02/15 07:36:50"/>
  </r>
  <r>
    <x v="0"/>
    <n v="1644878270.494"/>
    <n v="279"/>
    <s v="02/15 07:37:50"/>
  </r>
  <r>
    <x v="0"/>
    <n v="1644878330.5550001"/>
    <n v="291"/>
    <s v="02/15 07:38:50"/>
  </r>
  <r>
    <x v="0"/>
    <n v="1644878390.6140001"/>
    <n v="309"/>
    <s v="02/15 07:39:50"/>
  </r>
  <r>
    <x v="0"/>
    <n v="1644878450.674"/>
    <n v="317"/>
    <s v="02/15 07:40:50"/>
  </r>
  <r>
    <x v="0"/>
    <n v="1644878510.7119999"/>
    <n v="336"/>
    <s v="02/15 07:41:50"/>
  </r>
  <r>
    <x v="0"/>
    <n v="1644878570.7850001"/>
    <n v="324"/>
    <s v="02/15 07:42:50"/>
  </r>
  <r>
    <x v="0"/>
    <n v="1644878630.813"/>
    <n v="360"/>
    <s v="02/15 07:43:50"/>
  </r>
  <r>
    <x v="0"/>
    <n v="1644878690.904"/>
    <n v="364"/>
    <s v="02/15 07:44:50"/>
  </r>
  <r>
    <x v="0"/>
    <n v="1644878750.9300001"/>
    <n v="376"/>
    <s v="02/15 07:45:50"/>
  </r>
  <r>
    <x v="0"/>
    <n v="1644878811.0139999"/>
    <n v="390"/>
    <s v="02/15 07:46:51"/>
  </r>
  <r>
    <x v="0"/>
    <n v="1644878871.04"/>
    <n v="447"/>
    <s v="02/15 07:47:51"/>
  </r>
  <r>
    <x v="0"/>
    <n v="1644878931.118"/>
    <n v="455"/>
    <s v="02/15 07:48:51"/>
  </r>
  <r>
    <x v="0"/>
    <n v="1644878991.204"/>
    <n v="414"/>
    <s v="02/15 07:49:51"/>
  </r>
  <r>
    <x v="0"/>
    <n v="1644879051.223"/>
    <n v="413"/>
    <s v="02/15 07:50:51"/>
  </r>
  <r>
    <x v="0"/>
    <n v="1644879111.276"/>
    <n v="469"/>
    <s v="02/15 07:51:51"/>
  </r>
  <r>
    <x v="0"/>
    <n v="1644879171.339"/>
    <n v="427"/>
    <s v="02/15 07:52:51"/>
  </r>
  <r>
    <x v="0"/>
    <n v="1644879231.3870001"/>
    <n v="482"/>
    <s v="02/15 07:53:51"/>
  </r>
  <r>
    <x v="0"/>
    <n v="1644879291.464"/>
    <n v="530"/>
    <s v="02/15 07:54:51"/>
  </r>
  <r>
    <x v="0"/>
    <n v="1644879351.49"/>
    <n v="531"/>
    <s v="02/15 07:55:51"/>
  </r>
  <r>
    <x v="0"/>
    <n v="1644879411.5439999"/>
    <n v="525"/>
    <s v="02/15 07:56:51"/>
  </r>
  <r>
    <x v="0"/>
    <n v="1644879471.6110001"/>
    <n v="520"/>
    <s v="02/15 07:57:51"/>
  </r>
  <r>
    <x v="0"/>
    <n v="1644879531.6659999"/>
    <n v="523"/>
    <s v="02/15 07:58:51"/>
  </r>
  <r>
    <x v="0"/>
    <n v="1644879591.7309999"/>
    <n v="521"/>
    <s v="02/15 07:59:51"/>
  </r>
  <r>
    <x v="0"/>
    <n v="1644879651.777"/>
    <n v="567"/>
    <s v="02/15 08:00:51"/>
  </r>
  <r>
    <x v="0"/>
    <n v="1644879711.845"/>
    <n v="529"/>
    <s v="02/15 08:01:51"/>
  </r>
  <r>
    <x v="0"/>
    <n v="1644879771.902"/>
    <n v="602"/>
    <s v="02/15 08:02:51"/>
  </r>
  <r>
    <x v="0"/>
    <n v="1644879831.941"/>
    <n v="557"/>
    <s v="02/15 08:03:51"/>
  </r>
  <r>
    <x v="0"/>
    <n v="1644879892.0550001"/>
    <n v="544"/>
    <s v="02/15 08:04:52"/>
  </r>
  <r>
    <x v="0"/>
    <n v="1644879952.0510001"/>
    <n v="599"/>
    <s v="02/15 08:05:52"/>
  </r>
  <r>
    <x v="0"/>
    <n v="1644880012.122"/>
    <n v="636"/>
    <s v="02/15 08:06:52"/>
  </r>
  <r>
    <x v="0"/>
    <n v="1644880072.1659999"/>
    <n v="668"/>
    <s v="02/15 08:07:52"/>
  </r>
  <r>
    <x v="0"/>
    <n v="1644880132.244"/>
    <n v="628"/>
    <s v="02/15 08:08:52"/>
  </r>
  <r>
    <x v="0"/>
    <n v="1644880192.2820001"/>
    <n v="653"/>
    <s v="02/15 08:09:52"/>
  </r>
  <r>
    <x v="0"/>
    <n v="1644880252.3529999"/>
    <n v="642"/>
    <s v="02/15 08:10:52"/>
  </r>
  <r>
    <x v="0"/>
    <n v="1644880312.398"/>
    <n v="663"/>
    <s v="02/15 08:11:52"/>
  </r>
  <r>
    <x v="0"/>
    <n v="1644880372.4649999"/>
    <n v="644"/>
    <s v="02/15 08:12:52"/>
  </r>
  <r>
    <x v="0"/>
    <n v="1644880432.5039999"/>
    <n v="654"/>
    <s v="02/15 08:13:52"/>
  </r>
  <r>
    <x v="0"/>
    <n v="1644880492.595"/>
    <n v="675"/>
    <s v="02/15 08:14:52"/>
  </r>
  <r>
    <x v="0"/>
    <n v="1644880552.6270001"/>
    <n v="683"/>
    <s v="02/15 08:15:52"/>
  </r>
  <r>
    <x v="0"/>
    <n v="1644880612.7049999"/>
    <n v="688"/>
    <s v="02/15 08:16:52"/>
  </r>
  <r>
    <x v="0"/>
    <n v="1644880672.7490001"/>
    <n v="676"/>
    <s v="02/15 08:17:52"/>
  </r>
  <r>
    <x v="0"/>
    <n v="1644880732.812"/>
    <n v="698"/>
    <s v="02/15 08:18:52"/>
  </r>
  <r>
    <x v="0"/>
    <n v="1644880792.898"/>
    <n v="710"/>
    <s v="02/15 08:19:52"/>
  </r>
  <r>
    <x v="0"/>
    <n v="1644880852.9189999"/>
    <n v="722"/>
    <s v="02/15 08:20:52"/>
  </r>
  <r>
    <x v="0"/>
    <n v="1644880912.96"/>
    <n v="728"/>
    <s v="02/15 08:21:52"/>
  </r>
  <r>
    <x v="0"/>
    <n v="1644880973.017"/>
    <n v="715"/>
    <s v="02/15 08:22:53"/>
  </r>
  <r>
    <x v="0"/>
    <n v="1644881033.079"/>
    <n v="747"/>
    <s v="02/15 08:23:53"/>
  </r>
  <r>
    <x v="0"/>
    <n v="1644881093.1300001"/>
    <n v="772"/>
    <s v="02/15 08:24:53"/>
  </r>
  <r>
    <x v="0"/>
    <n v="1644881153.1989999"/>
    <n v="776"/>
    <s v="02/15 08:25:53"/>
  </r>
  <r>
    <x v="0"/>
    <n v="1644881213.2639999"/>
    <n v="851"/>
    <s v="02/15 08:26:53"/>
  </r>
  <r>
    <x v="0"/>
    <n v="1644881273.3150001"/>
    <n v="1005"/>
    <s v="02/15 08:27:53"/>
  </r>
  <r>
    <x v="0"/>
    <n v="1644881333.365"/>
    <n v="1048"/>
    <s v="02/15 08:28:53"/>
  </r>
  <r>
    <x v="0"/>
    <n v="1644881392.5420001"/>
    <n v="1009"/>
    <s v="02/15 08:29:52"/>
  </r>
  <r>
    <x v="0"/>
    <n v="1644881452.5829999"/>
    <n v="1020"/>
    <s v="02/15 08:30:52"/>
  </r>
  <r>
    <x v="0"/>
    <n v="1644881512.6340001"/>
    <n v="908"/>
    <s v="02/15 08:31:52"/>
  </r>
  <r>
    <x v="0"/>
    <n v="1644881572.75"/>
    <n v="875"/>
    <s v="02/15 08:32:52"/>
  </r>
  <r>
    <x v="0"/>
    <n v="1644881632.7479999"/>
    <n v="991"/>
    <s v="02/15 08:33:52"/>
  </r>
  <r>
    <x v="0"/>
    <n v="1644881692.852"/>
    <n v="1005"/>
    <s v="02/15 08:34:52"/>
  </r>
  <r>
    <x v="0"/>
    <n v="1644881752.8629999"/>
    <n v="1006"/>
    <s v="02/15 08:35:52"/>
  </r>
  <r>
    <x v="0"/>
    <n v="1644881812.9590001"/>
    <n v="1034"/>
    <s v="02/15 08:36:52"/>
  </r>
  <r>
    <x v="0"/>
    <n v="1644881872.9809999"/>
    <n v="1033"/>
    <s v="02/15 08:37:52"/>
  </r>
  <r>
    <x v="0"/>
    <n v="1644881933.0320001"/>
    <n v="1030"/>
    <s v="02/15 08:38:53"/>
  </r>
  <r>
    <x v="0"/>
    <n v="1644881993.0969999"/>
    <n v="1036"/>
    <s v="02/15 08:39:53"/>
  </r>
  <r>
    <x v="0"/>
    <n v="1644882053.1719999"/>
    <n v="1049"/>
    <s v="02/15 08:40:53"/>
  </r>
  <r>
    <x v="0"/>
    <n v="1644882113.197"/>
    <n v="1084"/>
    <s v="02/15 08:41:53"/>
  </r>
  <r>
    <x v="0"/>
    <n v="1644882173.2590001"/>
    <n v="1097"/>
    <s v="02/15 08:42:53"/>
  </r>
  <r>
    <x v="0"/>
    <n v="1644882233.3050001"/>
    <n v="1087"/>
    <s v="02/15 08:43:53"/>
  </r>
  <r>
    <x v="0"/>
    <n v="1644882293.3510001"/>
    <n v="1100"/>
    <s v="02/15 08:44:53"/>
  </r>
  <r>
    <x v="0"/>
    <n v="1644882353.4189999"/>
    <n v="1109"/>
    <s v="02/15 08:45:53"/>
  </r>
  <r>
    <x v="0"/>
    <n v="1644882413.5050001"/>
    <n v="1133"/>
    <s v="02/15 08:46:53"/>
  </r>
  <r>
    <x v="0"/>
    <n v="1644882473.543"/>
    <n v="1109"/>
    <s v="02/15 08:47:53"/>
  </r>
  <r>
    <x v="0"/>
    <n v="1644882533.6099999"/>
    <n v="1012"/>
    <s v="02/15 08:48:53"/>
  </r>
  <r>
    <x v="0"/>
    <n v="1644882593.6960001"/>
    <n v="1032"/>
    <s v="02/15 08:49:53"/>
  </r>
  <r>
    <x v="0"/>
    <n v="1644882653.72"/>
    <n v="981"/>
    <s v="02/15 08:50:53"/>
  </r>
  <r>
    <x v="0"/>
    <n v="1644882713.7780001"/>
    <n v="985"/>
    <s v="02/15 08:51:53"/>
  </r>
  <r>
    <x v="0"/>
    <n v="1644882773.8180001"/>
    <n v="1017"/>
    <s v="02/15 08:52:53"/>
  </r>
  <r>
    <x v="0"/>
    <n v="1644882833.8859999"/>
    <n v="1132"/>
    <s v="02/15 08:53:53"/>
  </r>
  <r>
    <x v="0"/>
    <n v="1644882893.951"/>
    <n v="1235"/>
    <s v="02/15 08:54:53"/>
  </r>
  <r>
    <x v="0"/>
    <n v="1644882954.0009999"/>
    <n v="1179"/>
    <s v="02/15 08:55:54"/>
  </r>
  <r>
    <x v="0"/>
    <n v="1644883014.062"/>
    <n v="1165"/>
    <s v="02/15 08:56:54"/>
  </r>
  <r>
    <x v="0"/>
    <n v="1644883074.112"/>
    <n v="1150"/>
    <s v="02/15 08:57:54"/>
  </r>
  <r>
    <x v="0"/>
    <n v="1644883134.1659999"/>
    <n v="1125"/>
    <s v="02/15 08:58:54"/>
  </r>
  <r>
    <x v="0"/>
    <n v="1644883194.257"/>
    <n v="1135"/>
    <s v="02/15 08:59:54"/>
  </r>
  <r>
    <x v="0"/>
    <n v="1644883254.277"/>
    <n v="1100"/>
    <s v="02/15 09:00:54"/>
  </r>
  <r>
    <x v="0"/>
    <n v="1644883314.3210001"/>
    <n v="1145"/>
    <s v="02/15 09:01:54"/>
  </r>
  <r>
    <x v="0"/>
    <n v="1644883374.401"/>
    <n v="1222"/>
    <s v="02/15 09:02:54"/>
  </r>
  <r>
    <x v="0"/>
    <n v="1644883434.4400001"/>
    <n v="1328"/>
    <s v="02/15 09:03:54"/>
  </r>
  <r>
    <x v="0"/>
    <n v="1644883494.529"/>
    <n v="1300"/>
    <s v="02/15 09:04:54"/>
  </r>
  <r>
    <x v="0"/>
    <n v="1644883554.553"/>
    <n v="1343"/>
    <s v="02/15 09:05:54"/>
  </r>
  <r>
    <x v="0"/>
    <n v="1644883614.632"/>
    <n v="1236"/>
    <s v="02/15 09:06:54"/>
  </r>
  <r>
    <x v="0"/>
    <n v="1644883674.658"/>
    <n v="1223"/>
    <s v="02/15 09:07:54"/>
  </r>
  <r>
    <x v="0"/>
    <n v="1644883734.73"/>
    <n v="1389"/>
    <s v="02/15 09:08:54"/>
  </r>
  <r>
    <x v="0"/>
    <n v="1644883794.7920001"/>
    <n v="1376"/>
    <s v="02/15 09:09:54"/>
  </r>
  <r>
    <x v="0"/>
    <n v="1644883854.848"/>
    <n v="1381"/>
    <s v="02/15 09:10:54"/>
  </r>
  <r>
    <x v="0"/>
    <n v="1644883914.892"/>
    <n v="1404"/>
    <s v="02/15 09:11:54"/>
  </r>
  <r>
    <x v="0"/>
    <n v="1644883974.9519999"/>
    <n v="1385"/>
    <s v="02/15 09:12:54"/>
  </r>
  <r>
    <x v="0"/>
    <n v="1644884035"/>
    <n v="1383"/>
    <s v="02/15 09:13:55"/>
  </r>
  <r>
    <x v="0"/>
    <n v="1644884095.0810001"/>
    <n v="1390"/>
    <s v="02/15 09:14:55"/>
  </r>
  <r>
    <x v="0"/>
    <n v="1644884155.1240001"/>
    <n v="1413"/>
    <s v="02/15 09:15:55"/>
  </r>
  <r>
    <x v="0"/>
    <n v="1644884215.1789999"/>
    <n v="1391"/>
    <s v="02/15 09:16:55"/>
  </r>
  <r>
    <x v="0"/>
    <n v="1644884275.224"/>
    <n v="1484"/>
    <s v="02/15 09:17:55"/>
  </r>
  <r>
    <x v="0"/>
    <n v="1644884335.313"/>
    <n v="1549"/>
    <s v="02/15 09:18:55"/>
  </r>
  <r>
    <x v="0"/>
    <n v="1644884395.3629999"/>
    <n v="1546"/>
    <s v="02/15 09:19:55"/>
  </r>
  <r>
    <x v="0"/>
    <n v="1644884455.411"/>
    <n v="1529"/>
    <s v="02/15 09:20:55"/>
  </r>
  <r>
    <x v="0"/>
    <n v="1644884515.4679999"/>
    <n v="1339"/>
    <s v="02/15 09:21:55"/>
  </r>
  <r>
    <x v="0"/>
    <n v="1644884575.5450001"/>
    <n v="1211"/>
    <s v="02/15 09:22:55"/>
  </r>
  <r>
    <x v="0"/>
    <n v="1644884635.5840001"/>
    <n v="1529"/>
    <s v="02/15 09:23:55"/>
  </r>
  <r>
    <x v="0"/>
    <n v="1644884695.655"/>
    <n v="1117"/>
    <s v="02/15 09:24:55"/>
  </r>
  <r>
    <x v="0"/>
    <n v="1644884755.6960001"/>
    <n v="1105"/>
    <s v="02/15 09:25:55"/>
  </r>
  <r>
    <x v="0"/>
    <n v="1644884815.7820001"/>
    <n v="1082"/>
    <s v="02/15 09:26:55"/>
  </r>
  <r>
    <x v="0"/>
    <n v="1644884875.8110001"/>
    <n v="1124"/>
    <s v="02/15 09:27:55"/>
  </r>
  <r>
    <x v="0"/>
    <n v="1644884935.891"/>
    <n v="1101"/>
    <s v="02/15 09:28:55"/>
  </r>
  <r>
    <x v="0"/>
    <n v="1644884995.9030001"/>
    <n v="1068"/>
    <s v="02/15 09:29:55"/>
  </r>
  <r>
    <x v="0"/>
    <n v="1644885055.944"/>
    <n v="1076"/>
    <s v="02/15 09:30:55"/>
  </r>
  <r>
    <x v="0"/>
    <n v="1644885116.006"/>
    <n v="1606"/>
    <s v="02/15 09:31:56"/>
  </r>
  <r>
    <x v="0"/>
    <n v="1644885176.056"/>
    <n v="1730"/>
    <s v="02/15 09:32:56"/>
  </r>
  <r>
    <x v="0"/>
    <n v="1644885236.109"/>
    <n v="1862"/>
    <s v="02/15 09:33:56"/>
  </r>
  <r>
    <x v="0"/>
    <n v="1644885296.2190001"/>
    <n v="1771"/>
    <s v="02/15 09:34:56"/>
  </r>
  <r>
    <x v="0"/>
    <n v="1644885356.2219999"/>
    <n v="1581"/>
    <s v="02/15 09:35:56"/>
  </r>
  <r>
    <x v="0"/>
    <n v="1644885416.2720001"/>
    <n v="1187"/>
    <s v="02/15 09:36:56"/>
  </r>
  <r>
    <x v="0"/>
    <n v="1644885476.3469999"/>
    <n v="1197"/>
    <s v="02/15 09:37:56"/>
  </r>
  <r>
    <x v="0"/>
    <n v="1644885536.398"/>
    <n v="1407"/>
    <s v="02/15 09:38:56"/>
  </r>
  <r>
    <x v="0"/>
    <n v="1644885596.461"/>
    <n v="1625"/>
    <s v="02/15 09:39:56"/>
  </r>
  <r>
    <x v="0"/>
    <n v="1644885656.5090001"/>
    <n v="1780"/>
    <s v="02/15 09:40:56"/>
  </r>
  <r>
    <x v="0"/>
    <n v="1644885716.553"/>
    <n v="1806"/>
    <s v="02/15 09:41:56"/>
  </r>
  <r>
    <x v="0"/>
    <n v="1644885776.622"/>
    <n v="1411"/>
    <s v="02/15 09:42:56"/>
  </r>
  <r>
    <x v="0"/>
    <n v="1644885836.6600001"/>
    <n v="1780"/>
    <s v="02/15 09:43:56"/>
  </r>
  <r>
    <x v="0"/>
    <n v="1644885896.7620001"/>
    <n v="1775"/>
    <s v="02/15 09:44:56"/>
  </r>
  <r>
    <x v="0"/>
    <n v="1644885956.7869999"/>
    <n v="1429"/>
    <s v="02/15 09:45:56"/>
  </r>
  <r>
    <x v="0"/>
    <n v="1644886016.859"/>
    <n v="1330"/>
    <s v="02/15 09:46:56"/>
  </r>
  <r>
    <x v="0"/>
    <n v="1644886076.902"/>
    <n v="1611"/>
    <s v="02/15 09:47:56"/>
  </r>
  <r>
    <x v="0"/>
    <n v="1644886136.984"/>
    <n v="1729"/>
    <s v="02/15 09:48:56"/>
  </r>
  <r>
    <x v="0"/>
    <n v="1644886197.05"/>
    <n v="1882"/>
    <s v="02/15 09:49:57"/>
  </r>
  <r>
    <x v="0"/>
    <n v="1644886257.089"/>
    <n v="1519"/>
    <s v="02/15 09:50:57"/>
  </r>
  <r>
    <x v="0"/>
    <n v="1644886317.1140001"/>
    <n v="1615"/>
    <s v="02/15 09:51:57"/>
  </r>
  <r>
    <x v="0"/>
    <n v="1644886377.1789999"/>
    <n v="2151"/>
    <s v="02/15 09:52:57"/>
  </r>
  <r>
    <x v="0"/>
    <n v="1644886437.2320001"/>
    <n v="1933"/>
    <s v="02/15 09:53:57"/>
  </r>
  <r>
    <x v="0"/>
    <n v="1644886497.51"/>
    <n v="1972"/>
    <s v="02/15 09:54:57"/>
  </r>
  <r>
    <x v="0"/>
    <n v="1644886557.368"/>
    <n v="1976"/>
    <s v="02/15 09:55:57"/>
  </r>
  <r>
    <x v="0"/>
    <n v="1644886617.4170001"/>
    <n v="2031"/>
    <s v="02/15 09:56:57"/>
  </r>
  <r>
    <x v="0"/>
    <n v="1644886677.4649999"/>
    <n v="2045"/>
    <s v="02/15 09:57:57"/>
  </r>
  <r>
    <x v="0"/>
    <n v="1644886737.53"/>
    <n v="2086"/>
    <s v="02/15 09:58:57"/>
  </r>
  <r>
    <x v="0"/>
    <n v="1644886798.3599999"/>
    <n v="2129"/>
    <s v="02/15 09:59:58"/>
  </r>
  <r>
    <x v="0"/>
    <n v="1644886857.6470001"/>
    <n v="2108"/>
    <s v="02/15 10:00:57"/>
  </r>
  <r>
    <x v="0"/>
    <n v="1644886917.688"/>
    <n v="2148"/>
    <s v="02/15 10:01:57"/>
  </r>
  <r>
    <x v="0"/>
    <n v="1644886977.7509999"/>
    <n v="2192"/>
    <s v="02/15 10:02:57"/>
  </r>
  <r>
    <x v="0"/>
    <n v="1644887037.7920001"/>
    <n v="1977"/>
    <s v="02/15 10:03:57"/>
  </r>
  <r>
    <x v="0"/>
    <n v="1644887097.9000001"/>
    <n v="2014"/>
    <s v="02/15 10:04:57"/>
  </r>
  <r>
    <x v="0"/>
    <n v="1644887157.911"/>
    <n v="1766"/>
    <s v="02/15 10:05:57"/>
  </r>
  <r>
    <x v="0"/>
    <n v="1644887217.977"/>
    <n v="2281"/>
    <s v="02/15 10:06:57"/>
  </r>
  <r>
    <x v="0"/>
    <n v="1644887278.029"/>
    <n v="2257"/>
    <s v="02/15 10:07:58"/>
  </r>
  <r>
    <x v="0"/>
    <n v="1644887338.0940001"/>
    <n v="2275"/>
    <s v="02/15 10:08:58"/>
  </r>
  <r>
    <x v="0"/>
    <n v="1644887398.1400001"/>
    <n v="2275"/>
    <s v="02/15 10:09:58"/>
  </r>
  <r>
    <x v="0"/>
    <n v="1644887458.21"/>
    <n v="2282"/>
    <s v="02/15 10:10:58"/>
  </r>
  <r>
    <x v="0"/>
    <n v="1644887518.247"/>
    <n v="2289"/>
    <s v="02/15 10:11:58"/>
  </r>
  <r>
    <x v="0"/>
    <n v="1644887578.3210001"/>
    <n v="2260"/>
    <s v="02/15 10:12:58"/>
  </r>
  <r>
    <x v="0"/>
    <n v="1644887638.369"/>
    <n v="2310"/>
    <s v="02/15 10:13:58"/>
  </r>
  <r>
    <x v="0"/>
    <n v="1644887698.487"/>
    <n v="2309"/>
    <s v="02/15 10:14:58"/>
  </r>
  <r>
    <x v="0"/>
    <n v="1644887758.483"/>
    <n v="2329"/>
    <s v="02/15 10:15:58"/>
  </r>
  <r>
    <x v="0"/>
    <n v="1644887818.549"/>
    <n v="2316"/>
    <s v="02/15 10:16:58"/>
  </r>
  <r>
    <x v="0"/>
    <n v="1644887878.615"/>
    <n v="2315"/>
    <s v="02/15 10:17:58"/>
  </r>
  <r>
    <x v="0"/>
    <n v="1644887938.6630001"/>
    <n v="2330"/>
    <s v="02/15 10:18:58"/>
  </r>
  <r>
    <x v="0"/>
    <n v="1644887998.7149999"/>
    <n v="2341"/>
    <s v="02/15 10:19:58"/>
  </r>
  <r>
    <x v="0"/>
    <n v="1644888058.7839999"/>
    <n v="2339"/>
    <s v="02/15 10:20:58"/>
  </r>
  <r>
    <x v="0"/>
    <n v="1644888118.8199999"/>
    <n v="2337"/>
    <s v="02/15 10:21:58"/>
  </r>
  <r>
    <x v="0"/>
    <n v="1644888178.902"/>
    <n v="2351"/>
    <s v="02/15 10:22:58"/>
  </r>
  <r>
    <x v="0"/>
    <n v="1644888238.944"/>
    <n v="2383"/>
    <s v="02/15 10:23:58"/>
  </r>
  <r>
    <x v="0"/>
    <n v="1644888299.0009999"/>
    <n v="2374"/>
    <s v="02/15 10:24:59"/>
  </r>
  <r>
    <x v="0"/>
    <n v="1644888359.0420001"/>
    <n v="2382"/>
    <s v="02/15 10:25:59"/>
  </r>
  <r>
    <x v="0"/>
    <n v="1644888419.1010001"/>
    <n v="2382"/>
    <s v="02/15 10:26:59"/>
  </r>
  <r>
    <x v="0"/>
    <n v="1644888479.154"/>
    <n v="2380"/>
    <s v="02/15 10:27:59"/>
  </r>
  <r>
    <x v="0"/>
    <n v="1644888539.1989999"/>
    <n v="2361"/>
    <s v="02/15 10:28:59"/>
  </r>
  <r>
    <x v="0"/>
    <n v="1644888599.2539999"/>
    <n v="2357"/>
    <s v="02/15 10:29:59"/>
  </r>
  <r>
    <x v="0"/>
    <n v="1644888659.2980001"/>
    <n v="2388"/>
    <s v="02/15 10:30:59"/>
  </r>
  <r>
    <x v="0"/>
    <n v="1644888719.3239999"/>
    <n v="2399"/>
    <s v="02/15 10:31:59"/>
  </r>
  <r>
    <x v="0"/>
    <n v="1644888779.4130001"/>
    <n v="2415"/>
    <s v="02/15 10:32:59"/>
  </r>
  <r>
    <x v="0"/>
    <n v="1644888839.4460001"/>
    <n v="2420"/>
    <s v="02/15 10:33:59"/>
  </r>
  <r>
    <x v="0"/>
    <n v="1644888899.5569999"/>
    <n v="2450"/>
    <s v="02/15 10:34:59"/>
  </r>
  <r>
    <x v="0"/>
    <n v="1644888959.585"/>
    <n v="2461"/>
    <s v="02/15 10:35:59"/>
  </r>
  <r>
    <x v="0"/>
    <n v="1644889019.6370001"/>
    <n v="2458"/>
    <s v="02/15 10:36:59"/>
  </r>
  <r>
    <x v="0"/>
    <n v="1644889079.6960001"/>
    <n v="2468"/>
    <s v="02/15 10:37:59"/>
  </r>
  <r>
    <x v="0"/>
    <n v="1644889139.743"/>
    <n v="2457"/>
    <s v="02/15 10:38:59"/>
  </r>
  <r>
    <x v="0"/>
    <n v="1644889199.813"/>
    <n v="2458"/>
    <s v="02/15 10:39:59"/>
  </r>
  <r>
    <x v="0"/>
    <n v="1644889259.881"/>
    <n v="2431"/>
    <s v="02/15 10:40:59"/>
  </r>
  <r>
    <x v="0"/>
    <n v="1644889319.9349999"/>
    <n v="2394"/>
    <s v="02/15 10:41:59"/>
  </r>
  <r>
    <x v="0"/>
    <n v="1644889379.983"/>
    <n v="2371"/>
    <s v="02/15 10:42:59"/>
  </r>
  <r>
    <x v="0"/>
    <n v="1644889440.04"/>
    <n v="2380"/>
    <s v="02/15 10:44:00"/>
  </r>
  <r>
    <x v="0"/>
    <n v="1644889500.085"/>
    <n v="2374"/>
    <s v="02/15 10:45:00"/>
  </r>
  <r>
    <x v="0"/>
    <n v="1644889560.135"/>
    <n v="2379"/>
    <s v="02/15 10:46:00"/>
  </r>
  <r>
    <x v="0"/>
    <n v="1644889620.207"/>
    <n v="2358"/>
    <s v="02/15 10:47:00"/>
  </r>
  <r>
    <x v="0"/>
    <n v="1644889680.2320001"/>
    <n v="2328"/>
    <s v="02/15 10:48:00"/>
  </r>
  <r>
    <x v="0"/>
    <n v="1644889740.313"/>
    <n v="2314"/>
    <s v="02/15 10:49:00"/>
  </r>
  <r>
    <x v="0"/>
    <n v="1644889800.3610001"/>
    <n v="2328"/>
    <s v="02/15 10:50:00"/>
  </r>
  <r>
    <x v="0"/>
    <n v="1644889860.4289999"/>
    <n v="2309"/>
    <s v="02/15 10:51:00"/>
  </r>
  <r>
    <x v="0"/>
    <n v="1644889920.471"/>
    <n v="2284"/>
    <s v="02/15 10:52:00"/>
  </r>
  <r>
    <x v="0"/>
    <n v="1644889980.552"/>
    <n v="2273"/>
    <s v="02/15 10:53:00"/>
  </r>
  <r>
    <x v="0"/>
    <n v="1644890040.5829999"/>
    <n v="2267"/>
    <s v="02/15 10:54:00"/>
  </r>
  <r>
    <x v="0"/>
    <n v="1644890100.648"/>
    <n v="2276"/>
    <s v="02/15 10:55:00"/>
  </r>
  <r>
    <x v="0"/>
    <n v="1644890160.6919999"/>
    <n v="2270"/>
    <s v="02/15 10:56:00"/>
  </r>
  <r>
    <x v="0"/>
    <n v="1644890220.753"/>
    <n v="2315"/>
    <s v="02/15 10:57:00"/>
  </r>
  <r>
    <x v="0"/>
    <n v="1644890280.8069999"/>
    <n v="2369"/>
    <s v="02/15 10:58:00"/>
  </r>
  <r>
    <x v="0"/>
    <n v="1644890340.8710001"/>
    <n v="2380"/>
    <s v="02/15 10:59:00"/>
  </r>
  <r>
    <x v="0"/>
    <n v="1644890400.9920001"/>
    <n v="2398"/>
    <s v="02/15 11:00:00"/>
  </r>
  <r>
    <x v="0"/>
    <n v="1644890460.9849999"/>
    <n v="2413"/>
    <s v="02/15 11:01:00"/>
  </r>
  <r>
    <x v="0"/>
    <n v="1644890521.0380001"/>
    <n v="2456"/>
    <s v="02/15 11:02:01"/>
  </r>
  <r>
    <x v="0"/>
    <n v="1644890581.075"/>
    <n v="2477"/>
    <s v="02/15 11:03:01"/>
  </r>
  <r>
    <x v="0"/>
    <n v="1644890641.1370001"/>
    <n v="2486"/>
    <s v="02/15 11:04:01"/>
  </r>
  <r>
    <x v="0"/>
    <n v="1644890701.244"/>
    <n v="2478"/>
    <s v="02/15 11:05:01"/>
  </r>
  <r>
    <x v="0"/>
    <n v="1644890761.244"/>
    <n v="2465"/>
    <s v="02/15 11:06:01"/>
  </r>
  <r>
    <x v="0"/>
    <n v="1644890821.3080001"/>
    <n v="2496"/>
    <s v="02/15 11:07:01"/>
  </r>
  <r>
    <x v="0"/>
    <n v="1644890881.355"/>
    <n v="2461"/>
    <s v="02/15 11:08:01"/>
  </r>
  <r>
    <x v="0"/>
    <n v="1644890941.428"/>
    <n v="2485"/>
    <s v="02/15 11:09:01"/>
  </r>
  <r>
    <x v="0"/>
    <n v="1644891001.4849999"/>
    <n v="2454"/>
    <s v="02/15 11:10:01"/>
  </r>
  <r>
    <x v="0"/>
    <n v="1644891061.556"/>
    <n v="2292"/>
    <s v="02/15 11:11:01"/>
  </r>
  <r>
    <x v="0"/>
    <n v="1644891121.5780001"/>
    <n v="2186"/>
    <s v="02/15 11:12:01"/>
  </r>
  <r>
    <x v="0"/>
    <n v="1644891181.642"/>
    <n v="2159"/>
    <s v="02/15 11:13:01"/>
  </r>
  <r>
    <x v="0"/>
    <n v="1644891241.7119999"/>
    <n v="2075"/>
    <s v="02/15 11:14:01"/>
  </r>
  <r>
    <x v="0"/>
    <n v="1644891301.783"/>
    <n v="2116"/>
    <s v="02/15 11:15:01"/>
  </r>
  <r>
    <x v="0"/>
    <n v="1644891361.8180001"/>
    <n v="1997"/>
    <s v="02/15 11:16:01"/>
  </r>
  <r>
    <x v="0"/>
    <n v="1644891421.875"/>
    <n v="2104"/>
    <s v="02/15 11:17:01"/>
  </r>
  <r>
    <x v="0"/>
    <n v="1644891481.9000001"/>
    <n v="2125"/>
    <s v="02/15 11:18:01"/>
  </r>
  <r>
    <x v="0"/>
    <n v="1644891541.9920001"/>
    <n v="2152"/>
    <s v="02/15 11:19:01"/>
  </r>
  <r>
    <x v="0"/>
    <n v="1644891602.0550001"/>
    <n v="2254"/>
    <s v="02/15 11:20:02"/>
  </r>
  <r>
    <x v="0"/>
    <n v="1644891662.0969999"/>
    <n v="2325"/>
    <s v="02/15 11:21:02"/>
  </r>
  <r>
    <x v="0"/>
    <n v="1644891722.131"/>
    <n v="2412"/>
    <s v="02/15 11:22:02"/>
  </r>
  <r>
    <x v="0"/>
    <n v="1644891782.2130001"/>
    <n v="2423"/>
    <s v="02/15 11:23:02"/>
  </r>
  <r>
    <x v="0"/>
    <n v="1644891842.244"/>
    <n v="2468"/>
    <s v="02/15 11:24:02"/>
  </r>
  <r>
    <x v="0"/>
    <n v="1644891902.3280001"/>
    <n v="2417"/>
    <s v="02/15 11:25:02"/>
  </r>
  <r>
    <x v="0"/>
    <n v="1644891962.3510001"/>
    <n v="2314"/>
    <s v="02/15 11:26:02"/>
  </r>
  <r>
    <x v="0"/>
    <n v="1644892022.414"/>
    <n v="2373"/>
    <s v="02/15 11:27:02"/>
  </r>
  <r>
    <x v="0"/>
    <n v="1644892082.477"/>
    <n v="2359"/>
    <s v="02/15 11:28:02"/>
  </r>
  <r>
    <x v="0"/>
    <n v="1644892142.5209999"/>
    <n v="2381"/>
    <s v="02/15 11:29:02"/>
  </r>
  <r>
    <x v="0"/>
    <n v="1644892201.6059999"/>
    <n v="2408"/>
    <s v="02/15 11:30:01"/>
  </r>
  <r>
    <x v="0"/>
    <n v="1644892261.642"/>
    <n v="2448"/>
    <s v="02/15 11:31:01"/>
  </r>
  <r>
    <x v="0"/>
    <n v="1644892321.704"/>
    <n v="2426"/>
    <s v="02/15 11:32:01"/>
  </r>
  <r>
    <x v="0"/>
    <n v="1644892381.7639999"/>
    <n v="2462"/>
    <s v="02/15 11:33:01"/>
  </r>
  <r>
    <x v="0"/>
    <n v="1644892441.8039999"/>
    <n v="2496"/>
    <s v="02/15 11:34:01"/>
  </r>
  <r>
    <x v="0"/>
    <n v="1644892501.914"/>
    <n v="2511"/>
    <s v="02/15 11:35:01"/>
  </r>
  <r>
    <x v="0"/>
    <n v="1644892561.925"/>
    <n v="2510"/>
    <s v="02/15 11:36:01"/>
  </r>
  <r>
    <x v="0"/>
    <n v="1644892621.983"/>
    <n v="2489"/>
    <s v="02/15 11:37:01"/>
  </r>
  <r>
    <x v="0"/>
    <n v="1644892682.0369999"/>
    <n v="2484"/>
    <s v="02/15 11:38:02"/>
  </r>
  <r>
    <x v="0"/>
    <n v="1644892742.105"/>
    <n v="2475"/>
    <s v="02/15 11:39:02"/>
  </r>
  <r>
    <x v="0"/>
    <n v="1644892802.1340001"/>
    <n v="2528"/>
    <s v="02/15 11:40:02"/>
  </r>
  <r>
    <x v="0"/>
    <n v="1644892862.2119999"/>
    <n v="2577"/>
    <s v="02/15 11:41:02"/>
  </r>
  <r>
    <x v="0"/>
    <n v="1644892922.2409999"/>
    <n v="2637"/>
    <s v="02/15 11:42:02"/>
  </r>
  <r>
    <x v="0"/>
    <n v="1644892982.3280001"/>
    <n v="2667"/>
    <s v="02/15 11:43:02"/>
  </r>
  <r>
    <x v="0"/>
    <n v="1644893042.355"/>
    <n v="2697"/>
    <s v="02/15 11:44:02"/>
  </r>
  <r>
    <x v="0"/>
    <n v="1644893102.4619999"/>
    <n v="2769"/>
    <s v="02/15 11:45:02"/>
  </r>
  <r>
    <x v="0"/>
    <n v="1644893162.4749999"/>
    <n v="2777"/>
    <s v="02/15 11:46:02"/>
  </r>
  <r>
    <x v="0"/>
    <n v="1644893222.549"/>
    <n v="2811"/>
    <s v="02/15 11:47:02"/>
  </r>
  <r>
    <x v="0"/>
    <n v="1644893282.589"/>
    <n v="2833"/>
    <s v="02/15 11:48:02"/>
  </r>
  <r>
    <x v="0"/>
    <n v="1644893342.6400001"/>
    <n v="2876"/>
    <s v="02/15 11:49:02"/>
  </r>
  <r>
    <x v="0"/>
    <n v="1644893402.73"/>
    <n v="2978"/>
    <s v="02/15 11:50:02"/>
  </r>
  <r>
    <x v="0"/>
    <n v="1644893462.7590001"/>
    <n v="2968"/>
    <s v="02/15 11:51:02"/>
  </r>
  <r>
    <x v="0"/>
    <n v="1644893522.812"/>
    <n v="3004"/>
    <s v="02/15 11:52:02"/>
  </r>
  <r>
    <x v="0"/>
    <n v="1644893582.888"/>
    <n v="3025"/>
    <s v="02/15 11:53:02"/>
  </r>
  <r>
    <x v="0"/>
    <n v="1644893642.9100001"/>
    <n v="3026"/>
    <s v="02/15 11:54:02"/>
  </r>
  <r>
    <x v="0"/>
    <n v="1644893702.997"/>
    <n v="3007"/>
    <s v="02/15 11:55:02"/>
  </r>
  <r>
    <x v="0"/>
    <n v="1644893763.023"/>
    <n v="3067"/>
    <s v="02/15 11:56:03"/>
  </r>
  <r>
    <x v="0"/>
    <n v="1644893823.0880001"/>
    <n v="3073"/>
    <s v="02/15 11:57:03"/>
  </r>
  <r>
    <x v="0"/>
    <n v="1644893883.1359999"/>
    <n v="3084"/>
    <s v="02/15 11:58:03"/>
  </r>
  <r>
    <x v="0"/>
    <n v="1644893943.2090001"/>
    <n v="3074"/>
    <s v="02/15 11:59:03"/>
  </r>
  <r>
    <x v="0"/>
    <n v="1644894003.2650001"/>
    <n v="3060"/>
    <s v="02/15 12:00:03"/>
  </r>
  <r>
    <x v="0"/>
    <n v="1644894063.3269999"/>
    <n v="3017"/>
    <s v="02/15 12:01:03"/>
  </r>
  <r>
    <x v="0"/>
    <n v="1644894123.375"/>
    <n v="3036"/>
    <s v="02/15 12:02:03"/>
  </r>
  <r>
    <x v="0"/>
    <n v="1644894183.4400001"/>
    <n v="3071"/>
    <s v="02/15 12:03:03"/>
  </r>
  <r>
    <x v="0"/>
    <n v="1644894243.4960001"/>
    <n v="3029"/>
    <s v="02/15 12:04:03"/>
  </r>
  <r>
    <x v="0"/>
    <n v="1644894303.5439999"/>
    <n v="3035"/>
    <s v="02/15 12:05:03"/>
  </r>
  <r>
    <x v="0"/>
    <n v="1644894363.6010001"/>
    <n v="3013"/>
    <s v="02/15 12:06:03"/>
  </r>
  <r>
    <x v="0"/>
    <n v="1644894423.6600001"/>
    <n v="1777"/>
    <s v="02/15 12:07:03"/>
  </r>
  <r>
    <x v="0"/>
    <n v="1644894483.704"/>
    <n v="1974"/>
    <s v="02/15 12:08:03"/>
  </r>
  <r>
    <x v="0"/>
    <n v="1644894543.7909999"/>
    <n v="2711"/>
    <s v="02/15 12:09:03"/>
  </r>
  <r>
    <x v="0"/>
    <n v="1644894603.839"/>
    <n v="2862"/>
    <s v="02/15 12:10:03"/>
  </r>
  <r>
    <x v="0"/>
    <n v="1644894663.8929999"/>
    <n v="3203"/>
    <s v="02/15 12:11:03"/>
  </r>
  <r>
    <x v="0"/>
    <n v="1644894723.941"/>
    <n v="2231"/>
    <s v="02/15 12:12:03"/>
  </r>
  <r>
    <x v="0"/>
    <n v="1644894783.9990001"/>
    <n v="3118"/>
    <s v="02/15 12:13:03"/>
  </r>
  <r>
    <x v="0"/>
    <n v="1644894844.0480001"/>
    <n v="3091"/>
    <s v="02/15 12:14:04"/>
  </r>
  <r>
    <x v="0"/>
    <n v="1644894904.1210001"/>
    <n v="3059"/>
    <s v="02/15 12:15:04"/>
  </r>
  <r>
    <x v="0"/>
    <n v="1644894964.1589999"/>
    <n v="3028"/>
    <s v="02/15 12:16:04"/>
  </r>
  <r>
    <x v="0"/>
    <n v="1644895024.204"/>
    <n v="3008"/>
    <s v="02/15 12:17:04"/>
  </r>
  <r>
    <x v="0"/>
    <n v="1644895084.276"/>
    <n v="2995"/>
    <s v="02/15 12:18:04"/>
  </r>
  <r>
    <x v="0"/>
    <n v="1644895144.322"/>
    <n v="2780"/>
    <s v="02/15 12:19:04"/>
  </r>
  <r>
    <x v="0"/>
    <n v="1644895204.4300001"/>
    <n v="1546"/>
    <s v="02/15 12:20:04"/>
  </r>
  <r>
    <x v="0"/>
    <n v="1644895264.457"/>
    <n v="3012"/>
    <s v="02/15 12:21:04"/>
  </r>
  <r>
    <x v="0"/>
    <n v="1644895324.4960001"/>
    <n v="2948"/>
    <s v="02/15 12:22:04"/>
  </r>
  <r>
    <x v="0"/>
    <n v="1644895384.73"/>
    <n v="2900"/>
    <s v="02/15 12:23:04"/>
  </r>
  <r>
    <x v="0"/>
    <n v="1644895444.6129999"/>
    <n v="2903"/>
    <s v="02/15 12:24:04"/>
  </r>
  <r>
    <x v="0"/>
    <n v="1644895504.664"/>
    <n v="2865"/>
    <s v="02/15 12:25:04"/>
  </r>
  <r>
    <x v="0"/>
    <n v="1644895564.717"/>
    <n v="1781"/>
    <s v="02/15 12:26:04"/>
  </r>
  <r>
    <x v="0"/>
    <n v="1644895624.766"/>
    <n v="2768"/>
    <s v="02/15 12:27:04"/>
  </r>
  <r>
    <x v="0"/>
    <n v="1644895684.829"/>
    <n v="2698"/>
    <s v="02/15 12:28:04"/>
  </r>
  <r>
    <x v="0"/>
    <n v="1644895744.8870001"/>
    <n v="2808"/>
    <s v="02/15 12:29:04"/>
  </r>
  <r>
    <x v="0"/>
    <n v="1644895804.9530001"/>
    <n v="1532"/>
    <s v="02/15 12:30:04"/>
  </r>
  <r>
    <x v="0"/>
    <n v="1644895864.9979999"/>
    <n v="2748"/>
    <s v="02/15 12:31:04"/>
  </r>
  <r>
    <x v="0"/>
    <n v="1644895925.046"/>
    <n v="2699"/>
    <s v="02/15 12:32:05"/>
  </r>
  <r>
    <x v="0"/>
    <n v="1644895985.0929999"/>
    <n v="2780"/>
    <s v="02/15 12:33:05"/>
  </r>
  <r>
    <x v="0"/>
    <n v="1644896045.161"/>
    <n v="1635"/>
    <s v="02/15 12:34:05"/>
  </r>
  <r>
    <x v="0"/>
    <n v="1644896105.24"/>
    <n v="2453"/>
    <s v="02/15 12:35:05"/>
  </r>
  <r>
    <x v="0"/>
    <n v="1644896165.273"/>
    <n v="2723"/>
    <s v="02/15 12:36:05"/>
  </r>
  <r>
    <x v="0"/>
    <n v="1644896225.325"/>
    <n v="2658"/>
    <s v="02/15 12:37:05"/>
  </r>
  <r>
    <x v="0"/>
    <n v="1644896285.3659999"/>
    <n v="2673"/>
    <s v="02/15 12:38:05"/>
  </r>
  <r>
    <x v="0"/>
    <n v="1644896345.4400001"/>
    <n v="2719"/>
    <s v="02/15 12:39:05"/>
  </r>
  <r>
    <x v="0"/>
    <n v="1644896405.4909999"/>
    <n v="2726"/>
    <s v="02/15 12:40:05"/>
  </r>
  <r>
    <x v="0"/>
    <n v="1644896465.563"/>
    <n v="2772"/>
    <s v="02/15 12:41:05"/>
  </r>
  <r>
    <x v="0"/>
    <n v="1644896525.6110001"/>
    <n v="2821"/>
    <s v="02/15 12:42:05"/>
  </r>
  <r>
    <x v="0"/>
    <n v="1644896585.6700001"/>
    <n v="2821"/>
    <s v="02/15 12:43:05"/>
  </r>
  <r>
    <x v="0"/>
    <n v="1644896645.707"/>
    <n v="2826"/>
    <s v="02/15 12:44:05"/>
  </r>
  <r>
    <x v="0"/>
    <n v="1644896705.7739999"/>
    <n v="2739"/>
    <s v="02/15 12:45:05"/>
  </r>
  <r>
    <x v="0"/>
    <n v="1644896765.8900001"/>
    <n v="2680"/>
    <s v="02/15 12:46:05"/>
  </r>
  <r>
    <x v="0"/>
    <n v="1644896825.8959999"/>
    <n v="2697"/>
    <s v="02/15 12:47:05"/>
  </r>
  <r>
    <x v="0"/>
    <n v="1644896885.9289999"/>
    <n v="2677"/>
    <s v="02/15 12:48:05"/>
  </r>
  <r>
    <x v="0"/>
    <n v="1644896946.0079999"/>
    <n v="2766"/>
    <s v="02/15 12:49:06"/>
  </r>
  <r>
    <x v="0"/>
    <n v="1644897006.072"/>
    <n v="2769"/>
    <s v="02/15 12:50:06"/>
  </r>
  <r>
    <x v="0"/>
    <n v="1644897066.1070001"/>
    <n v="2754"/>
    <s v="02/15 12:51:06"/>
  </r>
  <r>
    <x v="0"/>
    <n v="1644897126.1700001"/>
    <n v="2760"/>
    <s v="02/15 12:52:06"/>
  </r>
  <r>
    <x v="0"/>
    <n v="1644897186.2090001"/>
    <n v="2728"/>
    <s v="02/15 12:53:06"/>
  </r>
  <r>
    <x v="0"/>
    <n v="1644897246.2579999"/>
    <n v="2664"/>
    <s v="02/15 12:54:06"/>
  </r>
  <r>
    <x v="0"/>
    <n v="1644897306.329"/>
    <n v="2605"/>
    <s v="02/15 12:55:06"/>
  </r>
  <r>
    <x v="0"/>
    <n v="1644897366.362"/>
    <n v="2480"/>
    <s v="02/15 12:56:06"/>
  </r>
  <r>
    <x v="0"/>
    <n v="1644897426.441"/>
    <n v="2351"/>
    <s v="02/15 12:57:06"/>
  </r>
  <r>
    <x v="0"/>
    <n v="1644897486.4790001"/>
    <n v="2360"/>
    <s v="02/15 12:58:06"/>
  </r>
  <r>
    <x v="0"/>
    <n v="1644897546.5409999"/>
    <n v="2295"/>
    <s v="02/15 12:59:06"/>
  </r>
  <r>
    <x v="0"/>
    <n v="1644897606.5999999"/>
    <n v="2280"/>
    <s v="02/15 13:00:06"/>
  </r>
  <r>
    <x v="0"/>
    <n v="1644897666.6600001"/>
    <n v="2211"/>
    <s v="02/15 13:01:06"/>
  </r>
  <r>
    <x v="0"/>
    <n v="1644897726.7060001"/>
    <n v="2171"/>
    <s v="02/15 13:02:06"/>
  </r>
  <r>
    <x v="0"/>
    <n v="1644897786.7639999"/>
    <n v="2186"/>
    <s v="02/15 13:03:06"/>
  </r>
  <r>
    <x v="0"/>
    <n v="1644897846.8239999"/>
    <n v="2158"/>
    <s v="02/15 13:04:06"/>
  </r>
  <r>
    <x v="0"/>
    <n v="1644897906.8740001"/>
    <n v="2232"/>
    <s v="02/15 13:05:06"/>
  </r>
  <r>
    <x v="0"/>
    <n v="1644897966.9230001"/>
    <n v="2317"/>
    <s v="02/15 13:06:06"/>
  </r>
  <r>
    <x v="0"/>
    <n v="1644898027.0020001"/>
    <n v="2362"/>
    <s v="02/15 13:07:07"/>
  </r>
  <r>
    <x v="0"/>
    <n v="1644898087.0309999"/>
    <n v="2384"/>
    <s v="02/15 13:08:07"/>
  </r>
  <r>
    <x v="0"/>
    <n v="1644898147.098"/>
    <n v="2411"/>
    <s v="02/15 13:09:07"/>
  </r>
  <r>
    <x v="0"/>
    <n v="1644898207.174"/>
    <n v="2415"/>
    <s v="02/15 13:10:07"/>
  </r>
  <r>
    <x v="0"/>
    <n v="1644898267.211"/>
    <n v="2361"/>
    <s v="02/15 13:11:07"/>
  </r>
  <r>
    <x v="0"/>
    <n v="1644898327.276"/>
    <n v="2339"/>
    <s v="02/15 13:12:07"/>
  </r>
  <r>
    <x v="0"/>
    <n v="1644898387.323"/>
    <n v="2281"/>
    <s v="02/15 13:13:07"/>
  </r>
  <r>
    <x v="0"/>
    <n v="1644898447.3900001"/>
    <n v="2356"/>
    <s v="02/15 13:14:07"/>
  </r>
  <r>
    <x v="0"/>
    <n v="1644898507.4549999"/>
    <n v="2363"/>
    <s v="02/15 13:15:07"/>
  </r>
  <r>
    <x v="0"/>
    <n v="1644898567.5139999"/>
    <n v="2385"/>
    <s v="02/15 13:16:07"/>
  </r>
  <r>
    <x v="0"/>
    <n v="1644898627.5580001"/>
    <n v="2329"/>
    <s v="02/15 13:17:07"/>
  </r>
  <r>
    <x v="0"/>
    <n v="1644898687.5999999"/>
    <n v="2364"/>
    <s v="02/15 13:18:07"/>
  </r>
  <r>
    <x v="0"/>
    <n v="1644898747.678"/>
    <n v="2406"/>
    <s v="02/15 13:19:07"/>
  </r>
  <r>
    <x v="0"/>
    <n v="1644898807.714"/>
    <n v="2547"/>
    <s v="02/15 13:20:07"/>
  </r>
  <r>
    <x v="0"/>
    <n v="1644898867.7490001"/>
    <n v="2575"/>
    <s v="02/15 13:21:07"/>
  </r>
  <r>
    <x v="0"/>
    <n v="1644898927.8269999"/>
    <n v="2615"/>
    <s v="02/15 13:22:07"/>
  </r>
  <r>
    <x v="0"/>
    <n v="1644898987.888"/>
    <n v="2665"/>
    <s v="02/15 13:23:07"/>
  </r>
  <r>
    <x v="0"/>
    <n v="1644899047.9300001"/>
    <n v="2700"/>
    <s v="02/15 13:24:07"/>
  </r>
  <r>
    <x v="0"/>
    <n v="1644899107.9790001"/>
    <n v="2679"/>
    <s v="02/15 13:25:07"/>
  </r>
  <r>
    <x v="0"/>
    <n v="1644899168.039"/>
    <n v="2683"/>
    <s v="02/15 13:26:08"/>
  </r>
  <r>
    <x v="0"/>
    <n v="1644899228.0940001"/>
    <n v="2674"/>
    <s v="02/15 13:27:08"/>
  </r>
  <r>
    <x v="0"/>
    <n v="1644899288.1459999"/>
    <n v="2658"/>
    <s v="02/15 13:28:08"/>
  </r>
  <r>
    <x v="0"/>
    <n v="1644899348.22"/>
    <n v="2621"/>
    <s v="02/15 13:29:08"/>
  </r>
  <r>
    <x v="0"/>
    <n v="1644899408.332"/>
    <n v="2598"/>
    <s v="02/15 13:30:08"/>
  </r>
  <r>
    <x v="0"/>
    <n v="1644899468.385"/>
    <n v="2552"/>
    <s v="02/15 13:31:08"/>
  </r>
  <r>
    <x v="0"/>
    <n v="1644899528.427"/>
    <n v="2482"/>
    <s v="02/15 13:32:08"/>
  </r>
  <r>
    <x v="0"/>
    <n v="1644899588.523"/>
    <n v="2415"/>
    <s v="02/15 13:33:08"/>
  </r>
  <r>
    <x v="0"/>
    <n v="1644899648.5409999"/>
    <n v="2353"/>
    <s v="02/15 13:34:08"/>
  </r>
  <r>
    <x v="0"/>
    <n v="1644899708.6730001"/>
    <n v="2319"/>
    <s v="02/15 13:35:08"/>
  </r>
  <r>
    <x v="0"/>
    <n v="1644899768.6489999"/>
    <n v="2271"/>
    <s v="02/15 13:36:08"/>
  </r>
  <r>
    <x v="0"/>
    <n v="1644899828.7249999"/>
    <n v="2272"/>
    <s v="02/15 13:37:08"/>
  </r>
  <r>
    <x v="0"/>
    <n v="1644899888.9979999"/>
    <n v="2245"/>
    <s v="02/15 13:38:08"/>
  </r>
  <r>
    <x v="0"/>
    <n v="1644899948.842"/>
    <n v="2315"/>
    <s v="02/15 13:39:08"/>
  </r>
  <r>
    <x v="0"/>
    <n v="1644900008.9130001"/>
    <n v="2325"/>
    <s v="02/15 13:40:08"/>
  </r>
  <r>
    <x v="0"/>
    <n v="1644900068.934"/>
    <n v="2329"/>
    <s v="02/15 13:41:08"/>
  </r>
  <r>
    <x v="0"/>
    <n v="1644900128.99"/>
    <n v="2232"/>
    <s v="02/15 13:42:08"/>
  </r>
  <r>
    <x v="0"/>
    <n v="1644900189.049"/>
    <n v="2212"/>
    <s v="02/15 13:43:09"/>
  </r>
  <r>
    <x v="0"/>
    <n v="1644900249.1159999"/>
    <n v="2176"/>
    <s v="02/15 13:44:09"/>
  </r>
  <r>
    <x v="0"/>
    <n v="1644900309.191"/>
    <n v="2126"/>
    <s v="02/15 13:45:09"/>
  </r>
  <r>
    <x v="0"/>
    <n v="1644900369.227"/>
    <n v="2080"/>
    <s v="02/15 13:46:09"/>
  </r>
  <r>
    <x v="0"/>
    <n v="1644900429.28"/>
    <n v="1791"/>
    <s v="02/15 13:47:09"/>
  </r>
  <r>
    <x v="0"/>
    <n v="1644900489.3299999"/>
    <n v="2043"/>
    <s v="02/15 13:48:09"/>
  </r>
  <r>
    <x v="0"/>
    <n v="1644900549.398"/>
    <n v="2086"/>
    <s v="02/15 13:49:09"/>
  </r>
  <r>
    <x v="0"/>
    <n v="1644900609.5139999"/>
    <n v="2074"/>
    <s v="02/15 13:50:09"/>
  </r>
  <r>
    <x v="0"/>
    <n v="1644900669.5139999"/>
    <n v="2121"/>
    <s v="02/15 13:51:09"/>
  </r>
  <r>
    <x v="0"/>
    <n v="1644900729.566"/>
    <n v="2152"/>
    <s v="02/15 13:52:09"/>
  </r>
  <r>
    <x v="0"/>
    <n v="1644900789.6099999"/>
    <n v="2073"/>
    <s v="02/15 13:53:09"/>
  </r>
  <r>
    <x v="0"/>
    <n v="1644900849.698"/>
    <n v="2025"/>
    <s v="02/15 13:54:09"/>
  </r>
  <r>
    <x v="0"/>
    <n v="1644900909.7460001"/>
    <n v="1988"/>
    <s v="02/15 13:55:09"/>
  </r>
  <r>
    <x v="0"/>
    <n v="1644900969.78"/>
    <n v="2028"/>
    <s v="02/15 13:56:09"/>
  </r>
  <r>
    <x v="0"/>
    <n v="1644901029.855"/>
    <n v="1993"/>
    <s v="02/15 13:57:09"/>
  </r>
  <r>
    <x v="0"/>
    <n v="1644901089.9000001"/>
    <n v="1937"/>
    <s v="02/15 13:58:09"/>
  </r>
  <r>
    <x v="0"/>
    <n v="1644901149.9790001"/>
    <n v="1834"/>
    <s v="02/15 13:59:09"/>
  </r>
  <r>
    <x v="0"/>
    <n v="1644901210.017"/>
    <n v="1846"/>
    <s v="02/15 14:00:10"/>
  </r>
  <r>
    <x v="0"/>
    <n v="1644901270.082"/>
    <n v="1710"/>
    <s v="02/15 14:01:10"/>
  </r>
  <r>
    <x v="0"/>
    <n v="1644901330.1199999"/>
    <n v="1543"/>
    <s v="02/15 14:02:10"/>
  </r>
  <r>
    <x v="0"/>
    <n v="1644901390.207"/>
    <n v="1441"/>
    <s v="02/15 14:03:10"/>
  </r>
  <r>
    <x v="0"/>
    <n v="1644901450.24"/>
    <n v="1387"/>
    <s v="02/15 14:04:10"/>
  </r>
  <r>
    <x v="0"/>
    <n v="1644901510.302"/>
    <n v="1324"/>
    <s v="02/15 14:05:10"/>
  </r>
  <r>
    <x v="0"/>
    <n v="1644901570.358"/>
    <n v="1270"/>
    <s v="02/15 14:06:10"/>
  </r>
  <r>
    <x v="0"/>
    <n v="1644901630.408"/>
    <n v="1251"/>
    <s v="02/15 14:07:10"/>
  </r>
  <r>
    <x v="0"/>
    <n v="1644901690.457"/>
    <n v="1211"/>
    <s v="02/15 14:08:10"/>
  </r>
  <r>
    <x v="0"/>
    <n v="1644901750.52"/>
    <n v="1210"/>
    <s v="02/15 14:09:10"/>
  </r>
  <r>
    <x v="0"/>
    <n v="1644901810.6070001"/>
    <n v="1186"/>
    <s v="02/15 14:10:10"/>
  </r>
  <r>
    <x v="0"/>
    <n v="1644901870.618"/>
    <n v="1152"/>
    <s v="02/15 14:11:10"/>
  </r>
  <r>
    <x v="0"/>
    <n v="1644901930.688"/>
    <n v="1135"/>
    <s v="02/15 14:12:10"/>
  </r>
  <r>
    <x v="0"/>
    <n v="1644901990.7409999"/>
    <n v="1119"/>
    <s v="02/15 14:13:10"/>
  </r>
  <r>
    <x v="0"/>
    <n v="1644902050.7920001"/>
    <n v="1111"/>
    <s v="02/15 14:14:10"/>
  </r>
  <r>
    <x v="0"/>
    <n v="1644902110.8710001"/>
    <n v="1094"/>
    <s v="02/15 14:15:10"/>
  </r>
  <r>
    <x v="0"/>
    <n v="1644902170.904"/>
    <n v="1112"/>
    <s v="02/15 14:16:10"/>
  </r>
  <r>
    <x v="0"/>
    <n v="1644902230.967"/>
    <n v="1108"/>
    <s v="02/15 14:17:10"/>
  </r>
  <r>
    <x v="0"/>
    <n v="1644902291.02"/>
    <n v="1149"/>
    <s v="02/15 14:18:11"/>
  </r>
  <r>
    <x v="0"/>
    <n v="1644902351.0929999"/>
    <n v="1032"/>
    <s v="02/15 14:19:11"/>
  </r>
  <r>
    <x v="0"/>
    <n v="1644902411.1619999"/>
    <n v="1218"/>
    <s v="02/15 14:20:11"/>
  </r>
  <r>
    <x v="0"/>
    <n v="1644902471.2019999"/>
    <n v="1285"/>
    <s v="02/15 14:21:11"/>
  </r>
  <r>
    <x v="0"/>
    <n v="1644902531.237"/>
    <n v="1290"/>
    <s v="02/15 14:22:11"/>
  </r>
  <r>
    <x v="0"/>
    <n v="1644902591.3099999"/>
    <n v="1342"/>
    <s v="02/15 14:23:11"/>
  </r>
  <r>
    <x v="0"/>
    <n v="1644902651.3540001"/>
    <n v="1434"/>
    <s v="02/15 14:24:11"/>
  </r>
  <r>
    <x v="0"/>
    <n v="1644902711.418"/>
    <n v="1469"/>
    <s v="02/15 14:25:11"/>
  </r>
  <r>
    <x v="0"/>
    <n v="1644902771.4820001"/>
    <n v="1495"/>
    <s v="02/15 14:26:11"/>
  </r>
  <r>
    <x v="0"/>
    <n v="1644902831.5409999"/>
    <n v="1578"/>
    <s v="02/15 14:27:11"/>
  </r>
  <r>
    <x v="0"/>
    <n v="1644902891.5810001"/>
    <n v="1609"/>
    <s v="02/15 14:28:11"/>
  </r>
  <r>
    <x v="0"/>
    <n v="1644902951.625"/>
    <n v="1678"/>
    <s v="02/15 14:29:11"/>
  </r>
  <r>
    <x v="0"/>
    <n v="1644903010.698"/>
    <n v="1722"/>
    <s v="02/15 14:30:10"/>
  </r>
  <r>
    <x v="0"/>
    <n v="1644903070.743"/>
    <n v="1754"/>
    <s v="02/15 14:31:10"/>
  </r>
  <r>
    <x v="0"/>
    <n v="1644903130.806"/>
    <n v="1772"/>
    <s v="02/15 14:32:10"/>
  </r>
  <r>
    <x v="0"/>
    <n v="1644903190.8329999"/>
    <n v="1785"/>
    <s v="02/15 14:33:10"/>
  </r>
  <r>
    <x v="0"/>
    <n v="1644903250.8989999"/>
    <n v="1757"/>
    <s v="02/15 14:34:10"/>
  </r>
  <r>
    <x v="0"/>
    <n v="1644903311.0039999"/>
    <n v="1798"/>
    <s v="02/15 14:35:11"/>
  </r>
  <r>
    <x v="0"/>
    <n v="1644903371.02"/>
    <n v="1802"/>
    <s v="02/15 14:36:11"/>
  </r>
  <r>
    <x v="0"/>
    <n v="1644903431.0910001"/>
    <n v="1813"/>
    <s v="02/15 14:37:11"/>
  </r>
  <r>
    <x v="0"/>
    <n v="1644903491.132"/>
    <n v="1834"/>
    <s v="02/15 14:38:11"/>
  </r>
  <r>
    <x v="0"/>
    <n v="1644903551.194"/>
    <n v="1810"/>
    <s v="02/15 14:39:11"/>
  </r>
  <r>
    <x v="0"/>
    <n v="1644903611.2479999"/>
    <n v="1757"/>
    <s v="02/15 14:40:11"/>
  </r>
  <r>
    <x v="0"/>
    <n v="1644903671.3110001"/>
    <n v="1792"/>
    <s v="02/15 14:41:11"/>
  </r>
  <r>
    <x v="0"/>
    <n v="1644903731.339"/>
    <n v="1755"/>
    <s v="02/15 14:42:11"/>
  </r>
  <r>
    <x v="0"/>
    <n v="1644903791.3989999"/>
    <n v="1725"/>
    <s v="02/15 14:43:11"/>
  </r>
  <r>
    <x v="0"/>
    <n v="1644903851.448"/>
    <n v="1658"/>
    <s v="02/15 14:44:11"/>
  </r>
  <r>
    <x v="0"/>
    <n v="1644903911.4949999"/>
    <n v="1656"/>
    <s v="02/15 14:45:11"/>
  </r>
  <r>
    <x v="0"/>
    <n v="1644903971.563"/>
    <n v="1620"/>
    <s v="02/15 14:46:11"/>
  </r>
  <r>
    <x v="0"/>
    <n v="1644904031.6229999"/>
    <n v="1495"/>
    <s v="02/15 14:47:11"/>
  </r>
  <r>
    <x v="0"/>
    <n v="1644904091.661"/>
    <n v="1458"/>
    <s v="02/15 14:48:11"/>
  </r>
  <r>
    <x v="0"/>
    <n v="1644904151.721"/>
    <n v="1442"/>
    <s v="02/15 14:49:11"/>
  </r>
  <r>
    <x v="0"/>
    <n v="1644904211.8380001"/>
    <n v="1378"/>
    <s v="02/15 14:50:11"/>
  </r>
  <r>
    <x v="0"/>
    <n v="1644904271.836"/>
    <n v="1340"/>
    <s v="02/15 14:51:11"/>
  </r>
  <r>
    <x v="0"/>
    <n v="1644904331.895"/>
    <n v="1267"/>
    <s v="02/15 14:52:11"/>
  </r>
  <r>
    <x v="0"/>
    <n v="1644904392.0480001"/>
    <n v="1145"/>
    <s v="02/15 14:53:12"/>
  </r>
  <r>
    <x v="0"/>
    <n v="1644904452.0380001"/>
    <n v="1073"/>
    <s v="02/15 14:54:12"/>
  </r>
  <r>
    <x v="0"/>
    <n v="1644904512.095"/>
    <n v="1035"/>
    <s v="02/15 14:55:12"/>
  </r>
  <r>
    <x v="0"/>
    <n v="1644904572.135"/>
    <n v="987"/>
    <s v="02/15 14:56:12"/>
  </r>
  <r>
    <x v="0"/>
    <n v="1644904632.3629999"/>
    <n v="946"/>
    <s v="02/15 14:57:12"/>
  </r>
  <r>
    <x v="0"/>
    <n v="1644904692.23"/>
    <n v="920"/>
    <s v="02/15 14:58:12"/>
  </r>
  <r>
    <x v="0"/>
    <n v="1644904752.3110001"/>
    <n v="924"/>
    <s v="02/15 14:59:12"/>
  </r>
  <r>
    <x v="0"/>
    <n v="1644904812.3599999"/>
    <n v="889"/>
    <s v="02/15 15:00:12"/>
  </r>
  <r>
    <x v="0"/>
    <n v="1644904872.4349999"/>
    <n v="902"/>
    <s v="02/15 15:01:12"/>
  </r>
  <r>
    <x v="0"/>
    <n v="1644904932.454"/>
    <n v="883"/>
    <s v="02/15 15:02:12"/>
  </r>
  <r>
    <x v="0"/>
    <n v="1644904992.5369999"/>
    <n v="901"/>
    <s v="02/15 15:03:12"/>
  </r>
  <r>
    <x v="0"/>
    <n v="1644905052.573"/>
    <n v="881"/>
    <s v="02/15 15:04:12"/>
  </r>
  <r>
    <x v="0"/>
    <n v="1644905112.6670001"/>
    <n v="853"/>
    <s v="02/15 15:05:12"/>
  </r>
  <r>
    <x v="0"/>
    <n v="1644905172.691"/>
    <n v="829"/>
    <s v="02/15 15:06:12"/>
  </r>
  <r>
    <x v="0"/>
    <n v="1644905232.747"/>
    <n v="792"/>
    <s v="02/15 15:07:12"/>
  </r>
  <r>
    <x v="0"/>
    <n v="1644905292.7980001"/>
    <n v="774"/>
    <s v="02/15 15:08:12"/>
  </r>
  <r>
    <x v="0"/>
    <n v="1644905352.8499999"/>
    <n v="753"/>
    <s v="02/15 15:09:12"/>
  </r>
  <r>
    <x v="0"/>
    <n v="1644905412.934"/>
    <n v="707"/>
    <s v="02/15 15:10:12"/>
  </r>
  <r>
    <x v="0"/>
    <n v="1644905472.971"/>
    <n v="674"/>
    <s v="02/15 15:11:12"/>
  </r>
  <r>
    <x v="0"/>
    <n v="1644905533.0050001"/>
    <n v="664"/>
    <s v="02/15 15:12:13"/>
  </r>
  <r>
    <x v="0"/>
    <n v="1644905593.0880001"/>
    <n v="610"/>
    <s v="02/15 15:13:13"/>
  </r>
  <r>
    <x v="0"/>
    <n v="1644905653.125"/>
    <n v="593"/>
    <s v="02/15 15:14:13"/>
  </r>
  <r>
    <x v="0"/>
    <n v="1644905713.2"/>
    <n v="571"/>
    <s v="02/15 15:15:13"/>
  </r>
  <r>
    <x v="0"/>
    <n v="1644905773.2320001"/>
    <n v="544"/>
    <s v="02/15 15:16:13"/>
  </r>
  <r>
    <x v="0"/>
    <n v="1644905833.3010001"/>
    <n v="533"/>
    <s v="02/15 15:17:13"/>
  </r>
  <r>
    <x v="0"/>
    <n v="1644905893.3529999"/>
    <n v="532"/>
    <s v="02/15 15:18:13"/>
  </r>
  <r>
    <x v="0"/>
    <n v="1644905953.418"/>
    <n v="516"/>
    <s v="02/15 15:19:13"/>
  </r>
  <r>
    <x v="0"/>
    <n v="1644906013.4790001"/>
    <n v="500"/>
    <s v="02/15 15:20:13"/>
  </r>
  <r>
    <x v="0"/>
    <n v="1644906073.5090001"/>
    <n v="480"/>
    <s v="02/15 15:21:13"/>
  </r>
  <r>
    <x v="0"/>
    <n v="1644906133.5769999"/>
    <n v="479"/>
    <s v="02/15 15:22:13"/>
  </r>
  <r>
    <x v="0"/>
    <n v="1644906193.625"/>
    <n v="462"/>
    <s v="02/15 15:23:13"/>
  </r>
  <r>
    <x v="0"/>
    <n v="1644906253.694"/>
    <n v="467"/>
    <s v="02/15 15:24:13"/>
  </r>
  <r>
    <x v="0"/>
    <n v="1644906313.7550001"/>
    <n v="479"/>
    <s v="02/15 15:25:13"/>
  </r>
  <r>
    <x v="0"/>
    <n v="1644906373.78"/>
    <n v="475"/>
    <s v="02/15 15:26:13"/>
  </r>
  <r>
    <x v="0"/>
    <n v="1644906433.8510001"/>
    <n v="489"/>
    <s v="02/15 15:27:13"/>
  </r>
  <r>
    <x v="0"/>
    <n v="1644906493.892"/>
    <n v="493"/>
    <s v="02/15 15:28:13"/>
  </r>
  <r>
    <x v="0"/>
    <n v="1644906553.984"/>
    <n v="497"/>
    <s v="02/15 15:29:13"/>
  </r>
  <r>
    <x v="0"/>
    <n v="1644906614.0380001"/>
    <n v="499"/>
    <s v="02/15 15:30:14"/>
  </r>
  <r>
    <x v="0"/>
    <n v="1644906674.0799999"/>
    <n v="501"/>
    <s v="02/15 15:31:14"/>
  </r>
  <r>
    <x v="0"/>
    <n v="1644906734.1359999"/>
    <n v="499"/>
    <s v="02/15 15:32:14"/>
  </r>
  <r>
    <x v="0"/>
    <n v="1644906794.22"/>
    <n v="509"/>
    <s v="02/15 15:33:14"/>
  </r>
  <r>
    <x v="0"/>
    <n v="1644906854.267"/>
    <n v="497"/>
    <s v="02/15 15:34:14"/>
  </r>
  <r>
    <x v="0"/>
    <n v="1644906914.365"/>
    <n v="500"/>
    <s v="02/15 15:35:14"/>
  </r>
  <r>
    <x v="0"/>
    <n v="1644906974.359"/>
    <n v="490"/>
    <s v="02/15 15:36:14"/>
  </r>
  <r>
    <x v="0"/>
    <n v="1644907034.434"/>
    <n v="492"/>
    <s v="02/15 15:37:14"/>
  </r>
  <r>
    <x v="0"/>
    <n v="1644907094.4860001"/>
    <n v="478"/>
    <s v="02/15 15:38:14"/>
  </r>
  <r>
    <x v="0"/>
    <n v="1644907154.54"/>
    <n v="477"/>
    <s v="02/15 15:39:14"/>
  </r>
  <r>
    <x v="0"/>
    <n v="1644907214.6099999"/>
    <n v="474"/>
    <s v="02/15 15:40:14"/>
  </r>
  <r>
    <x v="0"/>
    <n v="1644907274.6559999"/>
    <n v="472"/>
    <s v="02/15 15:41:14"/>
  </r>
  <r>
    <x v="0"/>
    <n v="1644907334.701"/>
    <n v="459"/>
    <s v="02/15 15:42:14"/>
  </r>
  <r>
    <x v="0"/>
    <n v="1644907394.77"/>
    <n v="453"/>
    <s v="02/15 15:43:14"/>
  </r>
  <r>
    <x v="0"/>
    <n v="1644907454.8150001"/>
    <n v="455"/>
    <s v="02/15 15:44:14"/>
  </r>
  <r>
    <x v="0"/>
    <n v="1644907514.8840001"/>
    <n v="455"/>
    <s v="02/15 15:45:14"/>
  </r>
  <r>
    <x v="0"/>
    <n v="1644907574.9449999"/>
    <n v="450"/>
    <s v="02/15 15:46:14"/>
  </r>
  <r>
    <x v="0"/>
    <n v="1644907634.9779999"/>
    <n v="445"/>
    <s v="02/15 15:47:14"/>
  </r>
  <r>
    <x v="0"/>
    <n v="1644907695.0420001"/>
    <n v="452"/>
    <s v="02/15 15:48:15"/>
  </r>
  <r>
    <x v="0"/>
    <n v="1644907755.1199999"/>
    <n v="449"/>
    <s v="02/15 15:49:15"/>
  </r>
  <r>
    <x v="0"/>
    <n v="1644907815.1619999"/>
    <n v="444"/>
    <s v="02/15 15:50:15"/>
  </r>
  <r>
    <x v="0"/>
    <n v="1644907875.211"/>
    <n v="435"/>
    <s v="02/15 15:51:15"/>
  </r>
  <r>
    <x v="0"/>
    <n v="1644907935.2539999"/>
    <n v="424"/>
    <s v="02/15 15:52:15"/>
  </r>
  <r>
    <x v="0"/>
    <n v="1644907995.342"/>
    <n v="410"/>
    <s v="02/15 15:53:15"/>
  </r>
  <r>
    <x v="0"/>
    <n v="1644908055.372"/>
    <n v="392"/>
    <s v="02/15 15:54:15"/>
  </r>
  <r>
    <x v="0"/>
    <n v="1644908115.471"/>
    <n v="392"/>
    <s v="02/15 15:55:15"/>
  </r>
  <r>
    <x v="0"/>
    <n v="1644908175.4890001"/>
    <n v="383"/>
    <s v="02/15 15:56:15"/>
  </r>
  <r>
    <x v="0"/>
    <n v="1644908235.5610001"/>
    <n v="376"/>
    <s v="02/15 15:57:15"/>
  </r>
  <r>
    <x v="0"/>
    <n v="1644908295.602"/>
    <n v="368"/>
    <s v="02/15 15:58:15"/>
  </r>
  <r>
    <x v="0"/>
    <n v="1644908355.6659999"/>
    <n v="360"/>
    <s v="02/15 15:59:15"/>
  </r>
  <r>
    <x v="0"/>
    <n v="1644908415.73"/>
    <n v="364"/>
    <s v="02/15 16:00:15"/>
  </r>
  <r>
    <x v="0"/>
    <n v="1644908475.79"/>
    <n v="365"/>
    <s v="02/15 16:01:15"/>
  </r>
  <r>
    <x v="0"/>
    <n v="1644908535.8340001"/>
    <n v="365"/>
    <s v="02/15 16:02:15"/>
  </r>
  <r>
    <x v="0"/>
    <n v="1644908595.9059999"/>
    <n v="357"/>
    <s v="02/15 16:03:15"/>
  </r>
  <r>
    <x v="0"/>
    <n v="1644908655.9389999"/>
    <n v="345"/>
    <s v="02/15 16:04:15"/>
  </r>
  <r>
    <x v="0"/>
    <n v="1644908716.0380001"/>
    <n v="327"/>
    <s v="02/15 16:05:16"/>
  </r>
  <r>
    <x v="0"/>
    <n v="1644908776.046"/>
    <n v="304"/>
    <s v="02/15 16:06:16"/>
  </r>
  <r>
    <x v="0"/>
    <n v="1644908836.1029999"/>
    <n v="298"/>
    <s v="02/15 16:07:16"/>
  </r>
  <r>
    <x v="0"/>
    <n v="1644908896.154"/>
    <n v="288"/>
    <s v="02/15 16:08:16"/>
  </r>
  <r>
    <x v="0"/>
    <n v="1644908956.247"/>
    <n v="283"/>
    <s v="02/15 16:09:16"/>
  </r>
  <r>
    <x v="0"/>
    <n v="1644909016.27"/>
    <n v="273"/>
    <s v="02/15 16:10:16"/>
  </r>
  <r>
    <x v="0"/>
    <n v="1644909076.342"/>
    <n v="248"/>
    <s v="02/15 16:11:16"/>
  </r>
  <r>
    <x v="0"/>
    <n v="1644909136.3929999"/>
    <n v="228"/>
    <s v="02/15 16:12:16"/>
  </r>
  <r>
    <x v="0"/>
    <n v="1644909196.4549999"/>
    <n v="223"/>
    <s v="02/15 16:13:16"/>
  </r>
  <r>
    <x v="0"/>
    <n v="1644909256.5050001"/>
    <n v="218"/>
    <s v="02/15 16:14:16"/>
  </r>
  <r>
    <x v="0"/>
    <n v="1644909316.556"/>
    <n v="198"/>
    <s v="02/15 16:15:16"/>
  </r>
  <r>
    <x v="0"/>
    <n v="1644909376.6240001"/>
    <n v="182"/>
    <s v="02/15 16:16:16"/>
  </r>
  <r>
    <x v="0"/>
    <n v="1644909436.688"/>
    <n v="170"/>
    <s v="02/15 16:17:16"/>
  </r>
  <r>
    <x v="0"/>
    <n v="1644909496.733"/>
    <n v="163"/>
    <s v="02/15 16:18:16"/>
  </r>
  <r>
    <x v="0"/>
    <n v="1644909556.892"/>
    <n v="164"/>
    <s v="02/15 16:19:16"/>
  </r>
  <r>
    <x v="0"/>
    <n v="1644909616.8870001"/>
    <n v="163"/>
    <s v="02/15 16:20:16"/>
  </r>
  <r>
    <x v="0"/>
    <n v="1644909676.9130001"/>
    <n v="152"/>
    <s v="02/15 16:21:16"/>
  </r>
  <r>
    <x v="0"/>
    <n v="1644909736.9619999"/>
    <n v="136"/>
    <s v="02/15 16:22:16"/>
  </r>
  <r>
    <x v="0"/>
    <n v="1644909797.0139999"/>
    <n v="121"/>
    <s v="02/15 16:23:17"/>
  </r>
  <r>
    <x v="0"/>
    <n v="1644909857.0550001"/>
    <n v="113"/>
    <s v="02/15 16:24:17"/>
  </r>
  <r>
    <x v="0"/>
    <n v="1644909917.145"/>
    <n v="104"/>
    <s v="02/15 16:25:17"/>
  </r>
  <r>
    <x v="0"/>
    <n v="1644909977.191"/>
    <n v="97"/>
    <s v="02/15 16:26:17"/>
  </r>
  <r>
    <x v="0"/>
    <n v="1644910037.2460001"/>
    <n v="90"/>
    <s v="02/15 16:27:17"/>
  </r>
  <r>
    <x v="0"/>
    <n v="1644910097.3169999"/>
    <n v="91"/>
    <s v="02/15 16:28:17"/>
  </r>
  <r>
    <x v="0"/>
    <n v="1644910157.2950001"/>
    <n v="87"/>
    <s v="02/15 16:29:17"/>
  </r>
  <r>
    <x v="0"/>
    <n v="1644910217.3699999"/>
    <n v="90"/>
    <s v="02/15 16:30:17"/>
  </r>
  <r>
    <x v="0"/>
    <n v="1644910277.4230001"/>
    <n v="87"/>
    <s v="02/15 16:31:17"/>
  </r>
  <r>
    <x v="0"/>
    <n v="1644910337.464"/>
    <n v="84"/>
    <s v="02/15 16:32:17"/>
  </r>
  <r>
    <x v="0"/>
    <n v="1644910397.52"/>
    <n v="78"/>
    <s v="02/15 16:33:17"/>
  </r>
  <r>
    <x v="0"/>
    <n v="1644910457.572"/>
    <n v="73"/>
    <s v="02/15 16:34:17"/>
  </r>
  <r>
    <x v="0"/>
    <n v="1644910517.6860001"/>
    <n v="66"/>
    <s v="02/15 16:35:17"/>
  </r>
  <r>
    <x v="0"/>
    <n v="1644910577.6919999"/>
    <n v="59"/>
    <s v="02/15 16:36:17"/>
  </r>
  <r>
    <x v="0"/>
    <n v="1644910637.747"/>
    <n v="59"/>
    <s v="02/15 16:37:17"/>
  </r>
  <r>
    <x v="0"/>
    <n v="1644910697.806"/>
    <n v="49"/>
    <s v="02/15 16:38:17"/>
  </r>
  <r>
    <x v="0"/>
    <n v="1644910757.8540001"/>
    <n v="41"/>
    <s v="02/15 16:39:17"/>
  </r>
  <r>
    <x v="0"/>
    <n v="1644910817.9219999"/>
    <n v="36"/>
    <s v="02/15 16:40:17"/>
  </r>
  <r>
    <x v="0"/>
    <n v="1644910877.977"/>
    <n v="32"/>
    <s v="02/15 16:41:17"/>
  </r>
  <r>
    <x v="0"/>
    <n v="1644910938.013"/>
    <n v="28"/>
    <s v="02/15 16:42:18"/>
  </r>
  <r>
    <x v="0"/>
    <n v="1644910998.0899999"/>
    <n v="28"/>
    <s v="02/15 16:43:18"/>
  </r>
  <r>
    <x v="0"/>
    <n v="1644911058.125"/>
    <n v="26"/>
    <s v="02/15 16:44:18"/>
  </r>
  <r>
    <x v="0"/>
    <n v="1644911118.204"/>
    <n v="25"/>
    <s v="02/15 16:45:18"/>
  </r>
  <r>
    <x v="0"/>
    <n v="1644911178.2260001"/>
    <n v="24"/>
    <s v="02/15 16:46:18"/>
  </r>
  <r>
    <x v="0"/>
    <n v="1644911238.2939999"/>
    <n v="23"/>
    <s v="02/15 16:47:18"/>
  </r>
  <r>
    <x v="0"/>
    <n v="1644911298.3440001"/>
    <n v="19"/>
    <s v="02/15 16:48:18"/>
  </r>
  <r>
    <x v="0"/>
    <n v="1644911358.408"/>
    <n v="16"/>
    <s v="02/15 16:49:18"/>
  </r>
  <r>
    <x v="0"/>
    <n v="1644911418.483"/>
    <n v="15"/>
    <s v="02/15 16:50:18"/>
  </r>
  <r>
    <x v="0"/>
    <n v="1644911478.5150001"/>
    <n v="13"/>
    <s v="02/15 16:51:18"/>
  </r>
  <r>
    <x v="0"/>
    <n v="1644911538.5739999"/>
    <n v="10"/>
    <s v="02/15 16:52:18"/>
  </r>
  <r>
    <x v="0"/>
    <n v="1644911598.618"/>
    <n v="6"/>
    <s v="02/15 16:53:18"/>
  </r>
  <r>
    <x v="0"/>
    <n v="1644911658.6760001"/>
    <n v="3"/>
    <s v="02/15 16:54:18"/>
  </r>
  <r>
    <x v="0"/>
    <n v="1644911718.7249999"/>
    <n v="0"/>
    <s v="02/15 16:55:18"/>
  </r>
  <r>
    <x v="0"/>
    <n v="1644911778.78"/>
    <n v="0"/>
    <s v="02/15 16:56:18"/>
  </r>
  <r>
    <x v="0"/>
    <n v="1644911838.855"/>
    <n v="0"/>
    <s v="02/15 16:57:18"/>
  </r>
  <r>
    <x v="0"/>
    <n v="1644911898.885"/>
    <n v="0"/>
    <s v="02/15 16:58:18"/>
  </r>
  <r>
    <x v="0"/>
    <n v="1644911958.961"/>
    <n v="0"/>
    <s v="02/15 16:59:18"/>
  </r>
  <r>
    <x v="0"/>
    <n v="1644912019.0079999"/>
    <n v="0"/>
    <s v="02/15 17:00:19"/>
  </r>
  <r>
    <x v="0"/>
    <n v="1644912079.049"/>
    <n v="0"/>
    <s v="02/15 17:01:19"/>
  </r>
  <r>
    <x v="0"/>
    <n v="1644912139.105"/>
    <n v="0"/>
    <s v="02/15 17:02:19"/>
  </r>
  <r>
    <x v="0"/>
    <n v="1644912199.1930001"/>
    <n v="0"/>
    <s v="02/15 17:03:19"/>
  </r>
  <r>
    <x v="0"/>
    <n v="1644912259.207"/>
    <n v="0"/>
    <s v="02/15 17:04:19"/>
  </r>
  <r>
    <x v="0"/>
    <n v="1644912319.2780001"/>
    <n v="0"/>
    <s v="02/15 17:05:19"/>
  </r>
  <r>
    <x v="0"/>
    <n v="1644912379.3269999"/>
    <n v="0"/>
    <s v="02/15 17:06:19"/>
  </r>
  <r>
    <x v="0"/>
    <n v="1644912439.3959999"/>
    <n v="0"/>
    <s v="02/15 17:07:19"/>
  </r>
  <r>
    <x v="0"/>
    <n v="1644912499.438"/>
    <n v="0"/>
    <s v="02/15 17:08:19"/>
  </r>
  <r>
    <x v="0"/>
    <n v="1644912559.503"/>
    <n v="0"/>
    <s v="02/15 17:09:19"/>
  </r>
  <r>
    <x v="0"/>
    <n v="1644912619.5550001"/>
    <n v="0"/>
    <s v="02/15 17:10:19"/>
  </r>
  <r>
    <x v="0"/>
    <n v="1644912679.6229999"/>
    <n v="0"/>
    <s v="02/15 17:11:19"/>
  </r>
  <r>
    <x v="0"/>
    <n v="1644912739.6600001"/>
    <n v="0"/>
    <s v="02/15 17:12:19"/>
  </r>
  <r>
    <x v="0"/>
    <n v="1644912799.7379999"/>
    <n v="0"/>
    <s v="02/15 17:13:19"/>
  </r>
  <r>
    <x v="0"/>
    <n v="1644912859.7750001"/>
    <n v="0"/>
    <s v="02/15 17:14:19"/>
  </r>
  <r>
    <x v="0"/>
    <n v="1644912919.8469999"/>
    <n v="0"/>
    <s v="02/15 17:15:19"/>
  </r>
  <r>
    <x v="0"/>
    <n v="1644912979.888"/>
    <n v="0"/>
    <s v="02/15 17:16:19"/>
  </r>
  <r>
    <x v="0"/>
    <n v="1644913039.948"/>
    <n v="0"/>
    <s v="02/15 17:17:19"/>
  </r>
  <r>
    <x v="0"/>
    <n v="1644913099.9890001"/>
    <n v="0"/>
    <s v="02/15 17:18:19"/>
  </r>
  <r>
    <x v="0"/>
    <n v="1644913160.0699999"/>
    <n v="0"/>
    <s v="02/15 17:19:20"/>
  </r>
  <r>
    <x v="0"/>
    <n v="1644913220.131"/>
    <n v="0"/>
    <s v="02/15 17:20:20"/>
  </r>
  <r>
    <x v="0"/>
    <n v="1644913280.171"/>
    <n v="0"/>
    <s v="02/15 17:21:20"/>
  </r>
  <r>
    <x v="0"/>
    <n v="1644913340.214"/>
    <n v="0"/>
    <s v="02/15 17:22:20"/>
  </r>
  <r>
    <x v="0"/>
    <n v="1644913400.27"/>
    <n v="0"/>
    <s v="02/15 17:23:20"/>
  </r>
  <r>
    <x v="0"/>
    <n v="1644913460.329"/>
    <n v="0"/>
    <s v="02/15 17:24:20"/>
  </r>
  <r>
    <x v="0"/>
    <n v="1644913520.398"/>
    <n v="0"/>
    <s v="02/15 17:25:20"/>
  </r>
  <r>
    <x v="0"/>
    <n v="1644913580.434"/>
    <n v="0"/>
    <s v="02/15 17:26:20"/>
  </r>
  <r>
    <x v="0"/>
    <n v="1644913640.52"/>
    <n v="0"/>
    <s v="02/15 17:27:20"/>
  </r>
  <r>
    <x v="0"/>
    <n v="1644913700.55"/>
    <n v="0"/>
    <s v="02/15 17:28:20"/>
  </r>
  <r>
    <x v="0"/>
    <n v="1644913760.717"/>
    <n v="0"/>
    <s v="02/15 17:29:20"/>
  </r>
  <r>
    <x v="0"/>
    <n v="1644913820.776"/>
    <n v="0"/>
    <s v="02/15 17:30:20"/>
  </r>
  <r>
    <x v="0"/>
    <n v="1644913880.8280001"/>
    <n v="0"/>
    <s v="02/15 17:31:20"/>
  </r>
  <r>
    <x v="0"/>
    <n v="1644913940.859"/>
    <n v="0"/>
    <s v="02/15 17:32:20"/>
  </r>
  <r>
    <x v="0"/>
    <n v="1644914000.927"/>
    <n v="0"/>
    <s v="02/15 17:33:20"/>
  </r>
  <r>
    <x v="0"/>
    <n v="1644914060.97"/>
    <n v="0"/>
    <s v="02/15 17:34:20"/>
  </r>
  <r>
    <x v="0"/>
    <n v="1644914121.0580001"/>
    <n v="0"/>
    <s v="02/15 17:35:21"/>
  </r>
  <r>
    <x v="0"/>
    <n v="1644914181.066"/>
    <n v="0"/>
    <s v="02/15 17:36:21"/>
  </r>
  <r>
    <x v="0"/>
    <n v="1644914241.1459999"/>
    <n v="0"/>
    <s v="02/15 17:37:21"/>
  </r>
  <r>
    <x v="0"/>
    <n v="1644914301.1700001"/>
    <n v="0"/>
    <s v="02/15 17:38:21"/>
  </r>
  <r>
    <x v="0"/>
    <n v="1644914361.2379999"/>
    <n v="0"/>
    <s v="02/15 17:39:21"/>
  </r>
  <r>
    <x v="0"/>
    <n v="1644914421.2939999"/>
    <n v="0"/>
    <s v="02/15 17:40:21"/>
  </r>
  <r>
    <x v="0"/>
    <n v="1644914481.3529999"/>
    <n v="0"/>
    <s v="02/15 17:41:21"/>
  </r>
  <r>
    <x v="0"/>
    <n v="1644914541.382"/>
    <n v="0"/>
    <s v="02/15 17:42:21"/>
  </r>
  <r>
    <x v="0"/>
    <n v="1644914601.4579999"/>
    <n v="0"/>
    <s v="02/15 17:43:21"/>
  </r>
  <r>
    <x v="0"/>
    <n v="1644914661.4960001"/>
    <n v="0"/>
    <s v="02/15 17:44:21"/>
  </r>
  <r>
    <x v="0"/>
    <n v="1644914721.5569999"/>
    <n v="0"/>
    <s v="02/15 17:45:21"/>
  </r>
  <r>
    <x v="0"/>
    <n v="1644914781.619"/>
    <n v="0"/>
    <s v="02/15 17:46:21"/>
  </r>
  <r>
    <x v="0"/>
    <n v="1644914841.6700001"/>
    <n v="0"/>
    <s v="02/15 17:47:21"/>
  </r>
  <r>
    <x v="0"/>
    <n v="1644914901.701"/>
    <n v="0"/>
    <s v="02/15 17:48:21"/>
  </r>
  <r>
    <x v="0"/>
    <n v="1644914961.74"/>
    <n v="0"/>
    <s v="02/15 17:49:21"/>
  </r>
  <r>
    <x v="0"/>
    <n v="1644915021.825"/>
    <n v="0"/>
    <s v="02/15 17:50:21"/>
  </r>
  <r>
    <x v="0"/>
    <n v="1644915081.859"/>
    <n v="0"/>
    <s v="02/15 17:51:21"/>
  </r>
  <r>
    <x v="0"/>
    <n v="1644915141.908"/>
    <n v="0"/>
    <s v="02/15 17:52:21"/>
  </r>
  <r>
    <x v="0"/>
    <n v="1644915201.9660001"/>
    <n v="0"/>
    <s v="02/15 17:53:21"/>
  </r>
  <r>
    <x v="0"/>
    <n v="1644915262.01"/>
    <n v="0"/>
    <s v="02/15 17:54:22"/>
  </r>
  <r>
    <x v="0"/>
    <n v="1644915322.0799999"/>
    <n v="0"/>
    <s v="02/15 17:55:22"/>
  </r>
  <r>
    <x v="0"/>
    <n v="1644915382.109"/>
    <n v="0"/>
    <s v="02/15 17:56:22"/>
  </r>
  <r>
    <x v="0"/>
    <n v="1644915442.1789999"/>
    <n v="0"/>
    <s v="02/15 17:57:22"/>
  </r>
  <r>
    <x v="0"/>
    <n v="1644915502.217"/>
    <n v="0"/>
    <s v="02/15 17:58:22"/>
  </r>
  <r>
    <x v="0"/>
    <n v="1644915562.2820001"/>
    <n v="0"/>
    <s v="02/15 17:59:22"/>
  </r>
  <r>
    <x v="0"/>
    <n v="1644915622.339"/>
    <n v="0"/>
    <s v="02/15 18:00:22"/>
  </r>
  <r>
    <x v="0"/>
    <n v="1644915682.382"/>
    <n v="0"/>
    <s v="02/15 18:01:22"/>
  </r>
  <r>
    <x v="0"/>
    <n v="1644915742.431"/>
    <n v="0"/>
    <s v="02/15 18:02:22"/>
  </r>
  <r>
    <x v="0"/>
    <n v="1644915802.4979999"/>
    <n v="0"/>
    <s v="02/15 18:03:22"/>
  </r>
  <r>
    <x v="0"/>
    <n v="1644915862.5439999"/>
    <n v="0"/>
    <s v="02/15 18:04:22"/>
  </r>
  <r>
    <x v="0"/>
    <n v="1644915922.612"/>
    <n v="0"/>
    <s v="02/15 18:05:22"/>
  </r>
  <r>
    <x v="0"/>
    <n v="1644915982.6400001"/>
    <n v="0"/>
    <s v="02/15 18:06:22"/>
  </r>
  <r>
    <x v="0"/>
    <n v="1644916042.7060001"/>
    <n v="0"/>
    <s v="02/15 18:07:22"/>
  </r>
  <r>
    <x v="0"/>
    <n v="1644916102.74"/>
    <n v="0"/>
    <s v="02/15 18:08:22"/>
  </r>
  <r>
    <x v="0"/>
    <n v="1644916162.829"/>
    <n v="0"/>
    <s v="02/15 18:09:22"/>
  </r>
  <r>
    <x v="0"/>
    <n v="1644916222.8629999"/>
    <n v="0"/>
    <s v="02/15 18:10:22"/>
  </r>
  <r>
    <x v="0"/>
    <n v="1644916282.898"/>
    <n v="0"/>
    <s v="02/15 18:11:22"/>
  </r>
  <r>
    <x v="0"/>
    <n v="1644916342.9360001"/>
    <n v="0"/>
    <s v="02/15 18:12:22"/>
  </r>
  <r>
    <x v="0"/>
    <n v="1644916403.007"/>
    <n v="0"/>
    <s v="02/15 18:13:23"/>
  </r>
  <r>
    <x v="0"/>
    <n v="1644916463.0550001"/>
    <n v="0"/>
    <s v="02/15 18:14:23"/>
  </r>
  <r>
    <x v="0"/>
    <n v="1644916523.125"/>
    <n v="0"/>
    <s v="02/15 18:15:23"/>
  </r>
  <r>
    <x v="0"/>
    <n v="1644916583.1530001"/>
    <n v="0"/>
    <s v="02/15 18:16:23"/>
  </r>
  <r>
    <x v="0"/>
    <n v="1644916643.2060001"/>
    <n v="0"/>
    <s v="02/15 18:17:23"/>
  </r>
  <r>
    <x v="0"/>
    <n v="1644916703.2539999"/>
    <n v="0"/>
    <s v="02/15 18:18:23"/>
  </r>
  <r>
    <x v="0"/>
    <n v="1644916763.3299999"/>
    <n v="0"/>
    <s v="02/15 18:19:23"/>
  </r>
  <r>
    <x v="0"/>
    <n v="1644916823.3989999"/>
    <n v="0"/>
    <s v="02/15 18:20:23"/>
  </r>
  <r>
    <x v="0"/>
    <n v="1644916883.4230001"/>
    <n v="0"/>
    <s v="02/15 18:21:23"/>
  </r>
  <r>
    <x v="0"/>
    <n v="1644916943.473"/>
    <n v="0"/>
    <s v="02/15 18:22:23"/>
  </r>
  <r>
    <x v="0"/>
    <n v="1644917003.533"/>
    <n v="0"/>
    <s v="02/15 18:23:23"/>
  </r>
  <r>
    <x v="0"/>
    <n v="1644917063.6300001"/>
    <n v="0"/>
    <s v="02/15 18:24:23"/>
  </r>
  <r>
    <x v="0"/>
    <n v="1644917123.6760001"/>
    <n v="0"/>
    <s v="02/15 18:25:23"/>
  </r>
  <r>
    <x v="0"/>
    <n v="1644917183.688"/>
    <n v="0"/>
    <s v="02/15 18:26:23"/>
  </r>
  <r>
    <x v="0"/>
    <n v="1644917243.743"/>
    <n v="0"/>
    <s v="02/15 18:27:23"/>
  </r>
  <r>
    <x v="0"/>
    <n v="1644917303.7909999"/>
    <n v="0"/>
    <s v="02/15 18:28:23"/>
  </r>
  <r>
    <x v="0"/>
    <n v="1644917362.743"/>
    <n v="0"/>
    <s v="02/15 18:29:22"/>
  </r>
  <r>
    <x v="0"/>
    <n v="1644917422.8150001"/>
    <n v="0"/>
    <s v="02/15 18:30:22"/>
  </r>
  <r>
    <x v="0"/>
    <n v="1644917482.848"/>
    <n v="0"/>
    <s v="02/15 18:31:22"/>
  </r>
  <r>
    <x v="0"/>
    <n v="1644917542.895"/>
    <n v="0"/>
    <s v="02/15 18:32:22"/>
  </r>
  <r>
    <x v="0"/>
    <n v="1644917602.941"/>
    <n v="0"/>
    <s v="02/15 18:33:22"/>
  </r>
  <r>
    <x v="0"/>
    <n v="1644917663.003"/>
    <n v="0"/>
    <s v="02/15 18:34:23"/>
  </r>
  <r>
    <x v="0"/>
    <n v="1644917723.092"/>
    <n v="0"/>
    <s v="02/15 18:35:23"/>
  </r>
  <r>
    <x v="0"/>
    <n v="1644917783.0899999"/>
    <n v="0"/>
    <s v="02/15 18:36:23"/>
  </r>
  <r>
    <x v="0"/>
    <n v="1644917843.1600001"/>
    <n v="0"/>
    <s v="02/15 18:37:23"/>
  </r>
  <r>
    <x v="0"/>
    <n v="1644917903.2019999"/>
    <n v="0"/>
    <s v="02/15 18:38:23"/>
  </r>
  <r>
    <x v="0"/>
    <n v="1644917963.2590001"/>
    <n v="0"/>
    <s v="02/15 18:39:23"/>
  </r>
  <r>
    <x v="0"/>
    <n v="1644918023.3180001"/>
    <n v="0"/>
    <s v="02/15 18:40:23"/>
  </r>
  <r>
    <x v="0"/>
    <n v="1644918083.375"/>
    <n v="0"/>
    <s v="02/15 18:41:23"/>
  </r>
  <r>
    <x v="0"/>
    <n v="1644918143.415"/>
    <n v="0"/>
    <s v="02/15 18:42:23"/>
  </r>
  <r>
    <x v="0"/>
    <n v="1644918203.4790001"/>
    <n v="0"/>
    <s v="02/15 18:43:23"/>
  </r>
  <r>
    <x v="0"/>
    <n v="1644918263.517"/>
    <n v="0"/>
    <s v="02/15 18:44:23"/>
  </r>
  <r>
    <x v="0"/>
    <n v="1644918323.579"/>
    <n v="0"/>
    <s v="02/15 18:45:23"/>
  </r>
  <r>
    <x v="0"/>
    <n v="1644918383.618"/>
    <n v="0"/>
    <s v="02/15 18:46:23"/>
  </r>
  <r>
    <x v="0"/>
    <n v="1644918443.6659999"/>
    <n v="0"/>
    <s v="02/15 18:47:23"/>
  </r>
  <r>
    <x v="0"/>
    <n v="1644918503.724"/>
    <n v="0"/>
    <s v="02/15 18:48:23"/>
  </r>
  <r>
    <x v="0"/>
    <n v="1644918563.789"/>
    <n v="0"/>
    <s v="02/15 18:49:23"/>
  </r>
  <r>
    <x v="0"/>
    <n v="1644918623.862"/>
    <n v="0"/>
    <s v="02/15 18:50:23"/>
  </r>
  <r>
    <x v="0"/>
    <n v="1644918683.892"/>
    <n v="0"/>
    <s v="02/15 18:51:23"/>
  </r>
  <r>
    <x v="0"/>
    <n v="1644918743.947"/>
    <n v="0"/>
    <s v="02/15 18:52:23"/>
  </r>
  <r>
    <x v="0"/>
    <n v="1644918804.0090001"/>
    <n v="0"/>
    <s v="02/15 18:53:24"/>
  </r>
  <r>
    <x v="0"/>
    <n v="1644918864.053"/>
    <n v="0"/>
    <s v="02/15 18:54:24"/>
  </r>
  <r>
    <x v="0"/>
    <n v="1644918924.141"/>
    <n v="0"/>
    <s v="02/15 18:55:24"/>
  </r>
  <r>
    <x v="0"/>
    <n v="1644918984.1600001"/>
    <n v="0"/>
    <s v="02/15 18:56:24"/>
  </r>
  <r>
    <x v="0"/>
    <n v="1644919044.2219999"/>
    <n v="0"/>
    <s v="02/15 18:57:24"/>
  </r>
  <r>
    <x v="0"/>
    <n v="1644919104.2620001"/>
    <n v="0"/>
    <s v="02/15 18:58:24"/>
  </r>
  <r>
    <x v="0"/>
    <n v="1644919164.336"/>
    <n v="0"/>
    <s v="02/15 18:59:24"/>
  </r>
  <r>
    <x v="0"/>
    <n v="1644919224.5799999"/>
    <n v="0"/>
    <s v="02/15 19:00:24"/>
  </r>
  <r>
    <x v="0"/>
    <n v="1644919284.431"/>
    <n v="0"/>
    <s v="02/15 19:01:24"/>
  </r>
  <r>
    <x v="0"/>
    <n v="1644919344.4920001"/>
    <n v="0"/>
    <s v="02/15 19:02:24"/>
  </r>
  <r>
    <x v="0"/>
    <n v="1644919404.552"/>
    <n v="0"/>
    <s v="02/15 19:03:24"/>
  </r>
  <r>
    <x v="0"/>
    <n v="1644919464.579"/>
    <n v="0"/>
    <s v="02/15 19:04:24"/>
  </r>
  <r>
    <x v="0"/>
    <n v="1644919524.661"/>
    <n v="0"/>
    <s v="02/15 19:05:24"/>
  </r>
  <r>
    <x v="0"/>
    <n v="1644919584.6819999"/>
    <n v="0"/>
    <s v="02/15 19:06:24"/>
  </r>
  <r>
    <x v="0"/>
    <n v="1644919644.743"/>
    <n v="0"/>
    <s v="02/15 19:07:24"/>
  </r>
  <r>
    <x v="0"/>
    <n v="1644919704.7850001"/>
    <n v="0"/>
    <s v="02/15 19:08:24"/>
  </r>
  <r>
    <x v="0"/>
    <n v="1644919764.849"/>
    <n v="0"/>
    <s v="02/15 19:09:24"/>
  </r>
  <r>
    <x v="0"/>
    <n v="1644919824.892"/>
    <n v="0"/>
    <s v="02/15 19:10:24"/>
  </r>
  <r>
    <x v="0"/>
    <n v="1644919884.9460001"/>
    <n v="0"/>
    <s v="02/15 19:11:24"/>
  </r>
  <r>
    <x v="0"/>
    <n v="1644919944.994"/>
    <n v="0"/>
    <s v="02/15 19:12:24"/>
  </r>
  <r>
    <x v="0"/>
    <n v="1644920005.0639999"/>
    <n v="0"/>
    <s v="02/15 19:13:25"/>
  </r>
  <r>
    <x v="0"/>
    <n v="1644920065.0969999"/>
    <n v="0"/>
    <s v="02/15 19:14:25"/>
  </r>
  <r>
    <x v="0"/>
    <n v="1644920125.1659999"/>
    <n v="0"/>
    <s v="02/15 19:15:25"/>
  </r>
  <r>
    <x v="0"/>
    <n v="1644920185.2049999"/>
    <n v="0"/>
    <s v="02/15 19:16:25"/>
  </r>
  <r>
    <x v="0"/>
    <n v="1644920245.2679999"/>
    <n v="0"/>
    <s v="02/15 19:17:25"/>
  </r>
  <r>
    <x v="0"/>
    <n v="1644920305.322"/>
    <n v="0"/>
    <s v="02/15 19:18:25"/>
  </r>
  <r>
    <x v="0"/>
    <n v="1644920365.3759999"/>
    <n v="0"/>
    <s v="02/15 19:19:25"/>
  </r>
  <r>
    <x v="0"/>
    <n v="1644920425.4419999"/>
    <n v="0"/>
    <s v="02/15 19:20:25"/>
  </r>
  <r>
    <x v="0"/>
    <n v="1644920485.471"/>
    <n v="0"/>
    <s v="02/15 19:21:25"/>
  </r>
  <r>
    <x v="0"/>
    <n v="1644920545.516"/>
    <n v="0"/>
    <s v="02/15 19:22:25"/>
  </r>
  <r>
    <x v="0"/>
    <n v="1644920605.579"/>
    <n v="0"/>
    <s v="02/15 19:23:25"/>
  </r>
  <r>
    <x v="0"/>
    <n v="1644920665.6170001"/>
    <n v="0"/>
    <s v="02/15 19:24:25"/>
  </r>
  <r>
    <x v="0"/>
    <n v="1644920725.7049999"/>
    <n v="0"/>
    <s v="02/15 19:25:25"/>
  </r>
  <r>
    <x v="0"/>
    <n v="1644920785.7409999"/>
    <n v="0"/>
    <s v="02/15 19:26:25"/>
  </r>
  <r>
    <x v="0"/>
    <n v="1644920845.783"/>
    <n v="0"/>
    <s v="02/15 19:27:25"/>
  </r>
  <r>
    <x v="0"/>
    <n v="1644920905.8440001"/>
    <n v="0"/>
    <s v="02/15 19:28:25"/>
  </r>
  <r>
    <x v="0"/>
    <n v="1644920965.5280001"/>
    <n v="0"/>
    <s v="02/15 19:29:25"/>
  </r>
  <r>
    <x v="0"/>
    <n v="1644921025.5880001"/>
    <n v="0"/>
    <s v="02/15 19:30:25"/>
  </r>
  <r>
    <x v="0"/>
    <n v="1644921085.632"/>
    <n v="0"/>
    <s v="02/15 19:31:25"/>
  </r>
  <r>
    <x v="0"/>
    <n v="1644921145.6830001"/>
    <n v="0"/>
    <s v="02/15 19:32:25"/>
  </r>
  <r>
    <x v="0"/>
    <n v="1644921205.7720001"/>
    <n v="0"/>
    <s v="02/15 19:33:25"/>
  </r>
  <r>
    <x v="0"/>
    <n v="1644921265.7980001"/>
    <n v="0"/>
    <s v="02/15 19:34:25"/>
  </r>
  <r>
    <x v="0"/>
    <n v="1644921325.881"/>
    <n v="0"/>
    <s v="02/15 19:35:25"/>
  </r>
  <r>
    <x v="0"/>
    <n v="1644921385.888"/>
    <n v="0"/>
    <s v="02/15 19:36:25"/>
  </r>
  <r>
    <x v="0"/>
    <n v="1644921445.954"/>
    <n v="0"/>
    <s v="02/15 19:37:25"/>
  </r>
  <r>
    <x v="0"/>
    <n v="1644921505.983"/>
    <n v="0"/>
    <s v="02/15 19:38:25"/>
  </r>
  <r>
    <x v="0"/>
    <n v="1644921566.0469999"/>
    <n v="0"/>
    <s v="02/15 19:39:26"/>
  </r>
  <r>
    <x v="0"/>
    <n v="1644921626.099"/>
    <n v="0"/>
    <s v="02/15 19:40:26"/>
  </r>
  <r>
    <x v="0"/>
    <n v="1644921686.155"/>
    <n v="0"/>
    <s v="02/15 19:41:26"/>
  </r>
  <r>
    <x v="0"/>
    <n v="1644921746.1930001"/>
    <n v="0"/>
    <s v="02/15 19:42:26"/>
  </r>
  <r>
    <x v="0"/>
    <n v="1644921806.256"/>
    <n v="0"/>
    <s v="02/15 19:43:26"/>
  </r>
  <r>
    <x v="0"/>
    <n v="1644921866.293"/>
    <n v="0"/>
    <s v="02/15 19:44:26"/>
  </r>
  <r>
    <x v="0"/>
    <n v="1644921926.3770001"/>
    <n v="0"/>
    <s v="02/15 19:45:26"/>
  </r>
  <r>
    <x v="0"/>
    <n v="1644921986.411"/>
    <n v="0"/>
    <s v="02/15 19:46:26"/>
  </r>
  <r>
    <x v="0"/>
    <n v="1644922046.4430001"/>
    <n v="0"/>
    <s v="02/15 19:47:26"/>
  </r>
  <r>
    <x v="0"/>
    <n v="1644922106.4960001"/>
    <n v="0"/>
    <s v="02/15 19:48:26"/>
  </r>
  <r>
    <x v="0"/>
    <n v="1644922166.566"/>
    <n v="0"/>
    <s v="02/15 19:49:26"/>
  </r>
  <r>
    <x v="0"/>
    <n v="1644922226.6500001"/>
    <n v="0"/>
    <s v="02/15 19:50:26"/>
  </r>
  <r>
    <x v="0"/>
    <n v="1644922286.655"/>
    <n v="0"/>
    <s v="02/15 19:51:26"/>
  </r>
  <r>
    <x v="0"/>
    <n v="1644922346.7030001"/>
    <n v="0"/>
    <s v="02/15 19:52:26"/>
  </r>
  <r>
    <x v="0"/>
    <n v="1644922406.743"/>
    <n v="0"/>
    <s v="02/15 19:53:26"/>
  </r>
  <r>
    <x v="0"/>
    <n v="1644922466.8099999"/>
    <n v="0"/>
    <s v="02/15 19:54:26"/>
  </r>
  <r>
    <x v="0"/>
    <n v="1644922526.875"/>
    <n v="0"/>
    <s v="02/15 19:55:26"/>
  </r>
  <r>
    <x v="0"/>
    <n v="1644922586.9119999"/>
    <n v="0"/>
    <s v="02/15 19:56:26"/>
  </r>
  <r>
    <x v="0"/>
    <n v="1644922646.964"/>
    <n v="0"/>
    <s v="02/15 19:57:26"/>
  </r>
  <r>
    <x v="0"/>
    <n v="1644922707.023"/>
    <n v="0"/>
    <s v="02/15 19:58:27"/>
  </r>
  <r>
    <x v="0"/>
    <n v="1644922767.095"/>
    <n v="0"/>
    <s v="02/15 19:59:27"/>
  </r>
  <r>
    <x v="0"/>
    <n v="1644922827.132"/>
    <n v="0"/>
    <s v="02/15 20:00:27"/>
  </r>
  <r>
    <x v="0"/>
    <n v="1644922887.1830001"/>
    <n v="0"/>
    <s v="02/15 20:01:27"/>
  </r>
  <r>
    <x v="0"/>
    <n v="1644922947.2249999"/>
    <n v="0"/>
    <s v="02/15 20:02:27"/>
  </r>
  <r>
    <x v="0"/>
    <n v="1644923007.273"/>
    <n v="0"/>
    <s v="02/15 20:03:27"/>
  </r>
  <r>
    <x v="0"/>
    <n v="1644923067.323"/>
    <n v="0"/>
    <s v="02/15 20:04:27"/>
  </r>
  <r>
    <x v="0"/>
    <n v="1644923127.4430001"/>
    <n v="0"/>
    <s v="02/15 20:05:27"/>
  </r>
  <r>
    <x v="0"/>
    <n v="1644923187.4430001"/>
    <n v="0"/>
    <s v="02/15 20:06:27"/>
  </r>
  <r>
    <x v="0"/>
    <n v="1644923247.507"/>
    <n v="0"/>
    <s v="02/15 20:07:27"/>
  </r>
  <r>
    <x v="0"/>
    <n v="1644923307.5510001"/>
    <n v="0"/>
    <s v="02/15 20:08:27"/>
  </r>
  <r>
    <x v="0"/>
    <n v="1644923367.612"/>
    <n v="0"/>
    <s v="02/15 20:09:27"/>
  </r>
  <r>
    <x v="0"/>
    <n v="1644923427.668"/>
    <n v="0"/>
    <s v="02/15 20:10:27"/>
  </r>
  <r>
    <x v="0"/>
    <n v="1644923487.7090001"/>
    <n v="0"/>
    <s v="02/15 20:11:27"/>
  </r>
  <r>
    <x v="0"/>
    <n v="1644923547.793"/>
    <n v="0"/>
    <s v="02/15 20:12:27"/>
  </r>
  <r>
    <x v="0"/>
    <n v="1644923607.8399999"/>
    <n v="0"/>
    <s v="02/15 20:13:27"/>
  </r>
  <r>
    <x v="0"/>
    <n v="1644923667.908"/>
    <n v="0"/>
    <s v="02/15 20:14:27"/>
  </r>
  <r>
    <x v="0"/>
    <n v="1644923727.9460001"/>
    <n v="0"/>
    <s v="02/15 20:15:27"/>
  </r>
  <r>
    <x v="0"/>
    <n v="1644923787.9860001"/>
    <n v="0"/>
    <s v="02/15 20:16:27"/>
  </r>
  <r>
    <x v="0"/>
    <n v="1644923848.04"/>
    <n v="0"/>
    <s v="02/15 20:17:28"/>
  </r>
  <r>
    <x v="0"/>
    <n v="1644923908.0799999"/>
    <n v="0"/>
    <s v="02/15 20:18:28"/>
  </r>
  <r>
    <x v="0"/>
    <n v="1644923968.141"/>
    <n v="0"/>
    <s v="02/15 20:19:28"/>
  </r>
  <r>
    <x v="0"/>
    <n v="1644924028.1989999"/>
    <n v="0"/>
    <s v="02/15 20:20:28"/>
  </r>
  <r>
    <x v="0"/>
    <n v="1644924088.2539999"/>
    <n v="0"/>
    <s v="02/15 20:21:28"/>
  </r>
  <r>
    <x v="0"/>
    <n v="1644924148.3010001"/>
    <n v="0"/>
    <s v="02/15 20:22:28"/>
  </r>
  <r>
    <x v="0"/>
    <n v="1644924208.3610001"/>
    <n v="0"/>
    <s v="02/15 20:23:28"/>
  </r>
  <r>
    <x v="0"/>
    <n v="1644924268.398"/>
    <n v="0"/>
    <s v="02/15 20:24:28"/>
  </r>
  <r>
    <x v="0"/>
    <n v="1644924328.474"/>
    <n v="0"/>
    <s v="02/15 20:25:28"/>
  </r>
  <r>
    <x v="0"/>
    <n v="1644924388.52"/>
    <n v="0"/>
    <s v="02/15 20:26:28"/>
  </r>
  <r>
    <x v="0"/>
    <n v="1644924448.5929999"/>
    <n v="0"/>
    <s v="02/15 20:27:28"/>
  </r>
  <r>
    <x v="0"/>
    <n v="1644924508.612"/>
    <n v="0"/>
    <s v="02/15 20:28:28"/>
  </r>
  <r>
    <x v="0"/>
    <n v="1644924569.0450001"/>
    <n v="0"/>
    <s v="02/15 20:29:29"/>
  </r>
  <r>
    <x v="0"/>
    <n v="1644924629.102"/>
    <n v="0"/>
    <s v="02/15 20:30:29"/>
  </r>
  <r>
    <x v="0"/>
    <n v="1644924689.132"/>
    <n v="0"/>
    <s v="02/15 20:31:29"/>
  </r>
  <r>
    <x v="0"/>
    <n v="1644924749.194"/>
    <n v="0"/>
    <s v="02/15 20:32:29"/>
  </r>
  <r>
    <x v="0"/>
    <n v="1644924809.257"/>
    <n v="0"/>
    <s v="02/15 20:33:29"/>
  </r>
  <r>
    <x v="0"/>
    <n v="1644924869.303"/>
    <n v="0"/>
    <s v="02/15 20:34:29"/>
  </r>
  <r>
    <x v="0"/>
    <n v="1644924929.3970001"/>
    <n v="0"/>
    <s v="02/15 20:35:29"/>
  </r>
  <r>
    <x v="0"/>
    <n v="1644924989.391"/>
    <n v="0"/>
    <s v="02/15 20:36:29"/>
  </r>
  <r>
    <x v="0"/>
    <n v="1644925049.46"/>
    <n v="0"/>
    <s v="02/15 20:37:29"/>
  </r>
  <r>
    <x v="0"/>
    <n v="1644925109.4920001"/>
    <n v="0"/>
    <s v="02/15 20:38:29"/>
  </r>
  <r>
    <x v="0"/>
    <n v="1644925169.5799999"/>
    <n v="0"/>
    <s v="02/15 20:39:29"/>
  </r>
  <r>
    <x v="0"/>
    <n v="1644925229.605"/>
    <n v="0"/>
    <s v="02/15 20:40:29"/>
  </r>
  <r>
    <x v="0"/>
    <n v="1644925289.6689999"/>
    <n v="0"/>
    <s v="02/15 20:41:29"/>
  </r>
  <r>
    <x v="0"/>
    <n v="1644925349.7449999"/>
    <n v="0"/>
    <s v="02/15 20:42:29"/>
  </r>
  <r>
    <x v="0"/>
    <n v="1644925409.776"/>
    <n v="0"/>
    <s v="02/15 20:43:29"/>
  </r>
  <r>
    <x v="0"/>
    <n v="1644925469.823"/>
    <n v="0"/>
    <s v="02/15 20:44:29"/>
  </r>
  <r>
    <x v="0"/>
    <n v="1644925529.868"/>
    <n v="0"/>
    <s v="02/15 20:45:29"/>
  </r>
  <r>
    <x v="0"/>
    <n v="1644925589.918"/>
    <n v="0"/>
    <s v="02/15 20:46:29"/>
  </r>
  <r>
    <x v="0"/>
    <n v="1644925649.9890001"/>
    <n v="0"/>
    <s v="02/15 20:47:29"/>
  </r>
  <r>
    <x v="0"/>
    <n v="1644925710.0350001"/>
    <n v="0"/>
    <s v="02/15 20:48:30"/>
  </r>
  <r>
    <x v="0"/>
    <n v="1644925770.092"/>
    <n v="0"/>
    <s v="02/15 20:49:30"/>
  </r>
  <r>
    <x v="0"/>
    <n v="1644925830.187"/>
    <n v="0"/>
    <s v="02/15 20:50:30"/>
  </r>
  <r>
    <x v="0"/>
    <n v="1644925890.2030001"/>
    <n v="0"/>
    <s v="02/15 20:51:30"/>
  </r>
  <r>
    <x v="0"/>
    <n v="1644925950.244"/>
    <n v="0"/>
    <s v="02/15 20:52:30"/>
  </r>
  <r>
    <x v="0"/>
    <n v="1644926010.306"/>
    <n v="0"/>
    <s v="02/15 20:53:30"/>
  </r>
  <r>
    <x v="0"/>
    <n v="1644926070.355"/>
    <n v="0"/>
    <s v="02/15 20:54:30"/>
  </r>
  <r>
    <x v="0"/>
    <n v="1644926130.4159999"/>
    <n v="0"/>
    <s v="02/15 20:55:30"/>
  </r>
  <r>
    <x v="0"/>
    <n v="1644926190.451"/>
    <n v="0"/>
    <s v="02/15 20:56:30"/>
  </r>
  <r>
    <x v="0"/>
    <n v="1644926250.4960001"/>
    <n v="0"/>
    <s v="02/15 20:57:30"/>
  </r>
  <r>
    <x v="0"/>
    <n v="1644926310.562"/>
    <n v="0"/>
    <s v="02/15 20:58:30"/>
  </r>
  <r>
    <x v="0"/>
    <n v="1644926370.6210001"/>
    <n v="0"/>
    <s v="02/15 20:59:30"/>
  </r>
  <r>
    <x v="0"/>
    <n v="1644926430.6700001"/>
    <n v="0"/>
    <s v="02/15 21:00:30"/>
  </r>
  <r>
    <x v="0"/>
    <n v="1644926490.7190001"/>
    <n v="0"/>
    <s v="02/15 21:01:30"/>
  </r>
  <r>
    <x v="0"/>
    <n v="1644926550.7690001"/>
    <n v="0"/>
    <s v="02/15 21:02:30"/>
  </r>
  <r>
    <x v="0"/>
    <n v="1644926610.8199999"/>
    <n v="0"/>
    <s v="02/15 21:03:30"/>
  </r>
  <r>
    <x v="0"/>
    <n v="1644926670.8710001"/>
    <n v="0"/>
    <s v="02/15 21:04:30"/>
  </r>
  <r>
    <x v="0"/>
    <n v="1644926730.954"/>
    <n v="0"/>
    <s v="02/15 21:05:30"/>
  </r>
  <r>
    <x v="0"/>
    <n v="1644926790.9679999"/>
    <n v="0"/>
    <s v="02/15 21:06:30"/>
  </r>
  <r>
    <x v="0"/>
    <n v="1644926851.0250001"/>
    <n v="0"/>
    <s v="02/15 21:07:31"/>
  </r>
  <r>
    <x v="0"/>
    <n v="1644926911.0710001"/>
    <n v="0"/>
    <s v="02/15 21:08:31"/>
  </r>
  <r>
    <x v="0"/>
    <n v="1644926971.1370001"/>
    <n v="0"/>
    <s v="02/15 21:09:31"/>
  </r>
  <r>
    <x v="0"/>
    <n v="1644927031.197"/>
    <n v="0"/>
    <s v="02/15 21:10:31"/>
  </r>
  <r>
    <x v="0"/>
    <n v="1644927091.244"/>
    <n v="0"/>
    <s v="02/15 21:11:31"/>
  </r>
  <r>
    <x v="0"/>
    <n v="1644927151.2950001"/>
    <n v="0"/>
    <s v="02/15 21:12:31"/>
  </r>
  <r>
    <x v="0"/>
    <n v="1644927211.3529999"/>
    <n v="0"/>
    <s v="02/15 21:13:31"/>
  </r>
  <r>
    <x v="0"/>
    <n v="1644927271.392"/>
    <n v="0"/>
    <s v="02/15 21:14:31"/>
  </r>
  <r>
    <x v="0"/>
    <n v="1644927331.45"/>
    <n v="0"/>
    <s v="02/15 21:15:31"/>
  </r>
  <r>
    <x v="0"/>
    <n v="1644927391.4820001"/>
    <n v="0"/>
    <s v="02/15 21:16:31"/>
  </r>
  <r>
    <x v="0"/>
    <n v="1644927451.54"/>
    <n v="0"/>
    <s v="02/15 21:17:31"/>
  </r>
  <r>
    <x v="0"/>
    <n v="1644927511.5910001"/>
    <n v="0"/>
    <s v="02/15 21:18:31"/>
  </r>
  <r>
    <x v="0"/>
    <n v="1644927571.658"/>
    <n v="0"/>
    <s v="02/15 21:19:31"/>
  </r>
  <r>
    <x v="0"/>
    <n v="1644927631.7179999"/>
    <n v="0"/>
    <s v="02/15 21:20:31"/>
  </r>
  <r>
    <x v="0"/>
    <n v="1644927691.7550001"/>
    <n v="0"/>
    <s v="02/15 21:21:31"/>
  </r>
  <r>
    <x v="0"/>
    <n v="1644927751.8039999"/>
    <n v="0"/>
    <s v="02/15 21:22:31"/>
  </r>
  <r>
    <x v="0"/>
    <n v="1644927811.8499999"/>
    <n v="0"/>
    <s v="02/15 21:23:31"/>
  </r>
  <r>
    <x v="0"/>
    <n v="1644927871.891"/>
    <n v="0"/>
    <s v="02/15 21:24:31"/>
  </r>
  <r>
    <x v="0"/>
    <n v="1644927931.973"/>
    <n v="0"/>
    <s v="02/15 21:25:31"/>
  </r>
  <r>
    <x v="0"/>
    <n v="1644927991.9890001"/>
    <n v="0"/>
    <s v="02/15 21:26:31"/>
  </r>
  <r>
    <x v="0"/>
    <n v="1644928052.0650001"/>
    <n v="0"/>
    <s v="02/15 21:27:32"/>
  </r>
  <r>
    <x v="0"/>
    <n v="1644928112.1029999"/>
    <n v="0"/>
    <s v="02/15 21:28:32"/>
  </r>
  <r>
    <x v="0"/>
    <n v="1644928171.1889999"/>
    <n v="0"/>
    <s v="02/15 21:29:31"/>
  </r>
  <r>
    <x v="0"/>
    <n v="1644928231.2309999"/>
    <n v="0"/>
    <s v="02/15 21:30:31"/>
  </r>
  <r>
    <x v="0"/>
    <n v="1644928291.2720001"/>
    <n v="0"/>
    <s v="02/15 21:31:31"/>
  </r>
  <r>
    <x v="0"/>
    <n v="1644928351.3299999"/>
    <n v="0"/>
    <s v="02/15 21:32:31"/>
  </r>
  <r>
    <x v="0"/>
    <n v="1644928411.3759999"/>
    <n v="0"/>
    <s v="02/15 21:33:31"/>
  </r>
  <r>
    <x v="0"/>
    <n v="1644928471.421"/>
    <n v="0"/>
    <s v="02/15 21:34:31"/>
  </r>
  <r>
    <x v="0"/>
    <n v="1644928531.5079999"/>
    <n v="0"/>
    <s v="02/15 21:35:31"/>
  </r>
  <r>
    <x v="0"/>
    <n v="1644928591.527"/>
    <n v="0"/>
    <s v="02/15 21:36:31"/>
  </r>
  <r>
    <x v="0"/>
    <n v="1644928651.5780001"/>
    <n v="0"/>
    <s v="02/15 21:37:31"/>
  </r>
  <r>
    <x v="0"/>
    <n v="1644928711.6329999"/>
    <n v="0"/>
    <s v="02/15 21:38:31"/>
  </r>
  <r>
    <x v="0"/>
    <n v="1644928771.7119999"/>
    <n v="0"/>
    <s v="02/15 21:39:31"/>
  </r>
  <r>
    <x v="0"/>
    <n v="1644928832.0050001"/>
    <n v="0"/>
    <s v="02/15 21:40:32"/>
  </r>
  <r>
    <x v="0"/>
    <n v="1644928891.964"/>
    <n v="0"/>
    <s v="02/15 21:41:31"/>
  </r>
  <r>
    <x v="0"/>
    <n v="1644928951.832"/>
    <n v="0"/>
    <s v="02/15 21:42:31"/>
  </r>
  <r>
    <x v="0"/>
    <n v="1644929011.891"/>
    <n v="0"/>
    <s v="02/15 21:43:31"/>
  </r>
  <r>
    <x v="0"/>
    <n v="1644929071.9449999"/>
    <n v="0"/>
    <s v="02/15 21:44:31"/>
  </r>
  <r>
    <x v="0"/>
    <n v="1644929132.02"/>
    <n v="0"/>
    <s v="02/15 21:45:32"/>
  </r>
  <r>
    <x v="0"/>
    <n v="1644929192.062"/>
    <n v="0"/>
    <s v="02/15 21:46:32"/>
  </r>
  <r>
    <x v="0"/>
    <n v="1644929252.118"/>
    <n v="0"/>
    <s v="02/15 21:47:32"/>
  </r>
  <r>
    <x v="0"/>
    <n v="1644929312.155"/>
    <n v="0"/>
    <s v="02/15 21:48:32"/>
  </r>
  <r>
    <x v="0"/>
    <n v="1644929372.2260001"/>
    <n v="0"/>
    <s v="02/15 21:49:32"/>
  </r>
  <r>
    <x v="0"/>
    <n v="1644929432.29"/>
    <n v="0"/>
    <s v="02/15 21:50:32"/>
  </r>
  <r>
    <x v="0"/>
    <n v="1644929492.322"/>
    <n v="0"/>
    <s v="02/15 21:51:32"/>
  </r>
  <r>
    <x v="0"/>
    <n v="1644929552.3659999"/>
    <n v="0"/>
    <s v="02/15 21:52:32"/>
  </r>
  <r>
    <x v="0"/>
    <n v="1644929612.421"/>
    <n v="0"/>
    <s v="02/15 21:53:32"/>
  </r>
  <r>
    <x v="0"/>
    <n v="1644929672.4590001"/>
    <n v="0"/>
    <s v="02/15 21:54:32"/>
  </r>
  <r>
    <x v="0"/>
    <n v="1644929732.5320001"/>
    <n v="0"/>
    <s v="02/15 21:55:32"/>
  </r>
  <r>
    <x v="0"/>
    <n v="1644929792.5710001"/>
    <n v="0"/>
    <s v="02/15 21:56:32"/>
  </r>
  <r>
    <x v="0"/>
    <n v="1644929852.6170001"/>
    <n v="0"/>
    <s v="02/15 21:57:32"/>
  </r>
  <r>
    <x v="0"/>
    <n v="1644929912.6719999"/>
    <n v="0"/>
    <s v="02/15 21:58:32"/>
  </r>
  <r>
    <x v="0"/>
    <n v="1644929972.7119999"/>
    <n v="0"/>
    <s v="02/15 21:59:32"/>
  </r>
  <r>
    <x v="0"/>
    <n v="1644930032.7650001"/>
    <n v="0"/>
    <s v="02/15 22:00:32"/>
  </r>
  <r>
    <x v="0"/>
    <n v="1644930092.836"/>
    <n v="0"/>
    <s v="02/15 22:01:32"/>
  </r>
  <r>
    <x v="0"/>
    <n v="1644930152.869"/>
    <n v="0"/>
    <s v="02/15 22:02:32"/>
  </r>
  <r>
    <x v="0"/>
    <n v="1644930212.9549999"/>
    <n v="0"/>
    <s v="02/15 22:03:32"/>
  </r>
  <r>
    <x v="0"/>
    <n v="1644930272.9749999"/>
    <n v="0"/>
    <s v="02/15 22:04:32"/>
  </r>
  <r>
    <x v="0"/>
    <n v="1644930333.073"/>
    <n v="0"/>
    <s v="02/15 22:05:33"/>
  </r>
  <r>
    <x v="0"/>
    <n v="1644930393.082"/>
    <n v="0"/>
    <s v="02/15 22:06:33"/>
  </r>
  <r>
    <x v="0"/>
    <n v="1644930453.158"/>
    <n v="0"/>
    <s v="02/15 22:07:33"/>
  </r>
  <r>
    <x v="0"/>
    <n v="1644930513.1930001"/>
    <n v="0"/>
    <s v="02/15 22:08:33"/>
  </r>
  <r>
    <x v="0"/>
    <n v="1644930573.26"/>
    <n v="0"/>
    <s v="02/15 22:09:33"/>
  </r>
  <r>
    <x v="0"/>
    <n v="1644930633.326"/>
    <n v="0"/>
    <s v="02/15 22:10:33"/>
  </r>
  <r>
    <x v="0"/>
    <n v="1644930693.382"/>
    <n v="0"/>
    <s v="02/15 22:11:33"/>
  </r>
  <r>
    <x v="0"/>
    <n v="1644930753.4059999"/>
    <n v="0"/>
    <s v="02/15 22:12:33"/>
  </r>
  <r>
    <x v="0"/>
    <n v="1644930813.4660001"/>
    <n v="0"/>
    <s v="02/15 22:13:33"/>
  </r>
  <r>
    <x v="0"/>
    <n v="1644930873.5079999"/>
    <n v="0"/>
    <s v="02/15 22:14:33"/>
  </r>
  <r>
    <x v="0"/>
    <n v="1644930933.5899999"/>
    <n v="0"/>
    <s v="02/15 22:15:33"/>
  </r>
  <r>
    <x v="0"/>
    <n v="1644930993.6099999"/>
    <n v="0"/>
    <s v="02/15 22:16:33"/>
  </r>
  <r>
    <x v="0"/>
    <n v="1644931053.684"/>
    <n v="0"/>
    <s v="02/15 22:17:33"/>
  </r>
  <r>
    <x v="0"/>
    <n v="1644931113.717"/>
    <n v="0"/>
    <s v="02/15 22:18:33"/>
  </r>
  <r>
    <x v="0"/>
    <n v="1644931173.7780001"/>
    <n v="0"/>
    <s v="02/15 22:19:33"/>
  </r>
  <r>
    <x v="0"/>
    <n v="1644931233.848"/>
    <n v="0"/>
    <s v="02/15 22:20:33"/>
  </r>
  <r>
    <x v="0"/>
    <n v="1644931293.8870001"/>
    <n v="0"/>
    <s v="02/15 22:21:33"/>
  </r>
  <r>
    <x v="0"/>
    <n v="1644931353.921"/>
    <n v="0"/>
    <s v="02/15 22:22:33"/>
  </r>
  <r>
    <x v="0"/>
    <n v="1644931413.9809999"/>
    <n v="0"/>
    <s v="02/15 22:23:33"/>
  </r>
  <r>
    <x v="0"/>
    <n v="1644931474.023"/>
    <n v="0"/>
    <s v="02/15 22:24:34"/>
  </r>
  <r>
    <x v="0"/>
    <n v="1644931534.1029999"/>
    <n v="0"/>
    <s v="02/15 22:25:34"/>
  </r>
  <r>
    <x v="0"/>
    <n v="1644931594.1359999"/>
    <n v="0"/>
    <s v="02/15 22:26:34"/>
  </r>
  <r>
    <x v="0"/>
    <n v="1644931654.1930001"/>
    <n v="0"/>
    <s v="02/15 22:27:34"/>
  </r>
  <r>
    <x v="0"/>
    <n v="1644931714.237"/>
    <n v="0"/>
    <s v="02/15 22:28:34"/>
  </r>
  <r>
    <x v="0"/>
    <n v="1644931774.3239999"/>
    <n v="0"/>
    <s v="02/15 22:29:34"/>
  </r>
  <r>
    <x v="0"/>
    <n v="1644931834.391"/>
    <n v="0"/>
    <s v="02/15 22:30:34"/>
  </r>
  <r>
    <x v="0"/>
    <n v="1644931894.434"/>
    <n v="0"/>
    <s v="02/15 22:31:34"/>
  </r>
  <r>
    <x v="0"/>
    <n v="1644931954.4760001"/>
    <n v="0"/>
    <s v="02/15 22:32:34"/>
  </r>
  <r>
    <x v="0"/>
    <n v="1644932014.5409999"/>
    <n v="0"/>
    <s v="02/15 22:33:34"/>
  </r>
  <r>
    <x v="0"/>
    <n v="1644932074.585"/>
    <n v="0"/>
    <s v="02/15 22:34:34"/>
  </r>
  <r>
    <x v="0"/>
    <n v="1644932134.671"/>
    <n v="0"/>
    <s v="02/15 22:35:34"/>
  </r>
  <r>
    <x v="0"/>
    <n v="1644932194.687"/>
    <n v="0"/>
    <s v="02/15 22:36:34"/>
  </r>
  <r>
    <x v="0"/>
    <n v="1644932254.7409999"/>
    <n v="0"/>
    <s v="02/15 22:37:34"/>
  </r>
  <r>
    <x v="0"/>
    <n v="1644932314.799"/>
    <n v="0"/>
    <s v="02/15 22:38:34"/>
  </r>
  <r>
    <x v="0"/>
    <n v="1644932374.8759999"/>
    <n v="0"/>
    <s v="02/15 22:39:34"/>
  </r>
  <r>
    <x v="0"/>
    <n v="1644932434.9200001"/>
    <n v="0"/>
    <s v="02/15 22:40:34"/>
  </r>
  <r>
    <x v="0"/>
    <n v="1644932494.9679999"/>
    <n v="0"/>
    <s v="02/15 22:41:34"/>
  </r>
  <r>
    <x v="0"/>
    <n v="1644932554.997"/>
    <n v="0"/>
    <s v="02/15 22:42:34"/>
  </r>
  <r>
    <x v="0"/>
    <n v="1644932615.0669999"/>
    <n v="0"/>
    <s v="02/15 22:43:35"/>
  </r>
  <r>
    <x v="0"/>
    <n v="1644932675.1059999"/>
    <n v="0"/>
    <s v="02/15 22:44:35"/>
  </r>
  <r>
    <x v="0"/>
    <n v="1644932735.174"/>
    <n v="0"/>
    <s v="02/15 22:45:35"/>
  </r>
  <r>
    <x v="0"/>
    <n v="1644932795.2049999"/>
    <n v="0"/>
    <s v="02/15 22:46:35"/>
  </r>
  <r>
    <x v="0"/>
    <n v="1644932855.266"/>
    <n v="0"/>
    <s v="02/15 22:47:35"/>
  </r>
  <r>
    <x v="0"/>
    <n v="1644932915.3050001"/>
    <n v="0"/>
    <s v="02/15 22:48:35"/>
  </r>
  <r>
    <x v="0"/>
    <n v="1644932975.3759999"/>
    <n v="0"/>
    <s v="02/15 22:49:35"/>
  </r>
  <r>
    <x v="0"/>
    <n v="1644933035.4189999"/>
    <n v="0"/>
    <s v="02/15 22:50:35"/>
  </r>
  <r>
    <x v="0"/>
    <n v="1644933095.4749999"/>
    <n v="0"/>
    <s v="02/15 22:51:35"/>
  </r>
  <r>
    <x v="0"/>
    <n v="1644933155.5239999"/>
    <n v="0"/>
    <s v="02/15 22:52:35"/>
  </r>
  <r>
    <x v="0"/>
    <n v="1644933215.5780001"/>
    <n v="0"/>
    <s v="02/15 22:53:35"/>
  </r>
  <r>
    <x v="0"/>
    <n v="1644933275.6170001"/>
    <n v="0"/>
    <s v="02/15 22:54:35"/>
  </r>
  <r>
    <x v="0"/>
    <n v="1644933335.6659999"/>
    <n v="0"/>
    <s v="02/15 22:55:35"/>
  </r>
  <r>
    <x v="0"/>
    <n v="1644933395.7320001"/>
    <n v="0"/>
    <s v="02/15 22:56:35"/>
  </r>
  <r>
    <x v="0"/>
    <n v="1644933455.7980001"/>
    <n v="0"/>
    <s v="02/15 22:57:35"/>
  </r>
  <r>
    <x v="0"/>
    <n v="1644933515.836"/>
    <n v="0"/>
    <s v="02/15 22:58:35"/>
  </r>
  <r>
    <x v="0"/>
    <n v="1644933575.875"/>
    <n v="0"/>
    <s v="02/15 22:59:35"/>
  </r>
  <r>
    <x v="0"/>
    <n v="1644933635.9449999"/>
    <n v="0"/>
    <s v="02/15 23:00:35"/>
  </r>
  <r>
    <x v="0"/>
    <n v="1644933695.974"/>
    <n v="0"/>
    <s v="02/15 23:01:35"/>
  </r>
  <r>
    <x v="0"/>
    <n v="1644933756.03"/>
    <n v="0"/>
    <s v="02/15 23:02:36"/>
  </r>
  <r>
    <x v="0"/>
    <n v="1644933816.1029999"/>
    <n v="0"/>
    <s v="02/15 23:03:36"/>
  </r>
  <r>
    <x v="0"/>
    <n v="1644933876.152"/>
    <n v="0"/>
    <s v="02/15 23:04:36"/>
  </r>
  <r>
    <x v="0"/>
    <n v="1644933936.2290001"/>
    <n v="0"/>
    <s v="02/15 23:05:36"/>
  </r>
  <r>
    <x v="0"/>
    <n v="1644933996.2390001"/>
    <n v="0"/>
    <s v="02/15 23:06:36"/>
  </r>
  <r>
    <x v="0"/>
    <n v="1644934056.3139999"/>
    <n v="0"/>
    <s v="02/15 23:07:36"/>
  </r>
  <r>
    <x v="0"/>
    <n v="1644934116.3599999"/>
    <n v="0"/>
    <s v="02/15 23:08:36"/>
  </r>
  <r>
    <x v="0"/>
    <n v="1644934176.4059999"/>
    <n v="0"/>
    <s v="02/15 23:09:36"/>
  </r>
  <r>
    <x v="0"/>
    <n v="1644934236.4549999"/>
    <n v="0"/>
    <s v="02/15 23:10:36"/>
  </r>
  <r>
    <x v="0"/>
    <n v="1644934296.517"/>
    <n v="0"/>
    <s v="02/15 23:11:36"/>
  </r>
  <r>
    <x v="0"/>
    <n v="1644934356.5699999"/>
    <n v="0"/>
    <s v="02/15 23:12:36"/>
  </r>
  <r>
    <x v="0"/>
    <n v="1644934416.6259999"/>
    <n v="0"/>
    <s v="02/15 23:13:36"/>
  </r>
  <r>
    <x v="0"/>
    <n v="1644934476.6689999"/>
    <n v="0"/>
    <s v="02/15 23:14:36"/>
  </r>
  <r>
    <x v="0"/>
    <n v="1644934536.7490001"/>
    <n v="0"/>
    <s v="02/15 23:15:36"/>
  </r>
  <r>
    <x v="0"/>
    <n v="1644934596.7750001"/>
    <n v="0"/>
    <s v="02/15 23:16:36"/>
  </r>
  <r>
    <x v="0"/>
    <n v="1644934656.8469999"/>
    <n v="0"/>
    <s v="02/15 23:17:36"/>
  </r>
  <r>
    <x v="0"/>
    <n v="1644934716.8789999"/>
    <n v="0"/>
    <s v="02/15 23:18:36"/>
  </r>
  <r>
    <x v="0"/>
    <n v="1644934776.9430001"/>
    <n v="0"/>
    <s v="02/15 23:19:36"/>
  </r>
  <r>
    <x v="0"/>
    <n v="1644934837.013"/>
    <n v="0"/>
    <s v="02/15 23:20:37"/>
  </r>
  <r>
    <x v="0"/>
    <n v="1644934897.052"/>
    <n v="0"/>
    <s v="02/15 23:21:37"/>
  </r>
  <r>
    <x v="0"/>
    <n v="1644934957.0940001"/>
    <n v="0"/>
    <s v="02/15 23:22:37"/>
  </r>
  <r>
    <x v="0"/>
    <n v="1644935017.1659999"/>
    <n v="0"/>
    <s v="02/15 23:23:37"/>
  </r>
  <r>
    <x v="0"/>
    <n v="1644935077.21"/>
    <n v="0"/>
    <s v="02/15 23:24:37"/>
  </r>
  <r>
    <x v="0"/>
    <n v="1644935137.257"/>
    <n v="0"/>
    <s v="02/15 23:25:37"/>
  </r>
  <r>
    <x v="0"/>
    <n v="1644935197.312"/>
    <n v="0"/>
    <s v="02/15 23:26:37"/>
  </r>
  <r>
    <x v="0"/>
    <n v="1644935257.375"/>
    <n v="0"/>
    <s v="02/15 23:27:37"/>
  </r>
  <r>
    <x v="0"/>
    <n v="1644935317.3989999"/>
    <n v="0"/>
    <s v="02/15 23:28:37"/>
  </r>
  <r>
    <x v="0"/>
    <n v="1644935377.457"/>
    <n v="0"/>
    <s v="02/15 23:29:37"/>
  </r>
  <r>
    <x v="0"/>
    <n v="1644935437.5009999"/>
    <n v="0"/>
    <s v="02/15 23:30:37"/>
  </r>
  <r>
    <x v="0"/>
    <n v="1644935497.559"/>
    <n v="0"/>
    <s v="02/15 23:31:37"/>
  </r>
  <r>
    <x v="0"/>
    <n v="1644935557.5940001"/>
    <n v="0"/>
    <s v="02/15 23:32:37"/>
  </r>
  <r>
    <x v="0"/>
    <n v="1644935617.6459999"/>
    <n v="0"/>
    <s v="02/15 23:33:37"/>
  </r>
  <r>
    <x v="0"/>
    <n v="1644935677.6900001"/>
    <n v="0"/>
    <s v="02/15 23:34:37"/>
  </r>
  <r>
    <x v="0"/>
    <n v="1644935737.7950001"/>
    <n v="0"/>
    <s v="02/15 23:35:37"/>
  </r>
  <r>
    <x v="0"/>
    <n v="1644935797.7980001"/>
    <n v="0"/>
    <s v="02/15 23:36:37"/>
  </r>
  <r>
    <x v="0"/>
    <n v="1644935857.8740001"/>
    <n v="0"/>
    <s v="02/15 23:37:37"/>
  </r>
  <r>
    <x v="0"/>
    <n v="1644935917.9100001"/>
    <n v="0"/>
    <s v="02/15 23:38:37"/>
  </r>
  <r>
    <x v="0"/>
    <n v="1644935977.97"/>
    <n v="0"/>
    <s v="02/15 23:39:37"/>
  </r>
  <r>
    <x v="0"/>
    <n v="1644936038.0380001"/>
    <n v="0"/>
    <s v="02/15 23:40:38"/>
  </r>
  <r>
    <x v="0"/>
    <n v="1644936098.0739999"/>
    <n v="0"/>
    <s v="02/15 23:41:38"/>
  </r>
  <r>
    <x v="0"/>
    <n v="1644936158.1199999"/>
    <n v="0"/>
    <s v="02/15 23:42:38"/>
  </r>
  <r>
    <x v="0"/>
    <n v="1644936218.1719999"/>
    <n v="0"/>
    <s v="02/15 23:43:38"/>
  </r>
  <r>
    <x v="0"/>
    <n v="1644936278.2149999"/>
    <n v="0"/>
    <s v="02/15 23:44:38"/>
  </r>
  <r>
    <x v="0"/>
    <n v="1644936338.2939999"/>
    <n v="0"/>
    <s v="02/15 23:45:38"/>
  </r>
  <r>
    <x v="0"/>
    <n v="1644936398.3299999"/>
    <n v="0"/>
    <s v="02/15 23:46:38"/>
  </r>
  <r>
    <x v="0"/>
    <n v="1644936458.402"/>
    <n v="0"/>
    <s v="02/15 23:47:38"/>
  </r>
  <r>
    <x v="0"/>
    <n v="1644936518.4300001"/>
    <n v="0"/>
    <s v="02/15 23:48:38"/>
  </r>
  <r>
    <x v="0"/>
    <n v="1644936578.506"/>
    <n v="0"/>
    <s v="02/15 23:49:38"/>
  </r>
  <r>
    <x v="0"/>
    <n v="1644936638.575"/>
    <n v="0"/>
    <s v="02/15 23:50:38"/>
  </r>
  <r>
    <x v="0"/>
    <n v="1644936698.612"/>
    <n v="0"/>
    <s v="02/15 23:51:38"/>
  </r>
  <r>
    <x v="0"/>
    <n v="1644936758.6489999"/>
    <n v="0"/>
    <s v="02/15 23:52:38"/>
  </r>
  <r>
    <x v="0"/>
    <n v="1644936818.71"/>
    <n v="0"/>
    <s v="02/15 23:53:38"/>
  </r>
  <r>
    <x v="0"/>
    <n v="1644936878.7520001"/>
    <n v="0"/>
    <s v="02/15 23:54:38"/>
  </r>
  <r>
    <x v="0"/>
    <n v="1644936938.8210001"/>
    <n v="0"/>
    <s v="02/15 23:55:38"/>
  </r>
  <r>
    <x v="0"/>
    <n v="1644936998.8610001"/>
    <n v="0"/>
    <s v="02/15 23:56:38"/>
  </r>
  <r>
    <x v="0"/>
    <n v="1644937058.925"/>
    <n v="0"/>
    <s v="02/15 23:57:38"/>
  </r>
  <r>
    <x v="0"/>
    <n v="1644937118.957"/>
    <n v="0"/>
    <s v="02/15 23:58:38"/>
  </r>
  <r>
    <x v="0"/>
    <n v="1644937179.0239999"/>
    <n v="0"/>
    <s v="02/15 23:59:39"/>
  </r>
  <r>
    <x v="0"/>
    <n v="1644937239.0810001"/>
    <n v="0"/>
    <s v="02/16 00:00:39"/>
  </r>
  <r>
    <x v="0"/>
    <n v="1644937299.132"/>
    <n v="0"/>
    <s v="02/16 00:01:39"/>
  </r>
  <r>
    <x v="0"/>
    <n v="1644937359.165"/>
    <n v="0"/>
    <s v="02/16 00:02:39"/>
  </r>
  <r>
    <x v="0"/>
    <n v="1644937419.2309999"/>
    <n v="0"/>
    <s v="02/16 00:03:39"/>
  </r>
  <r>
    <x v="0"/>
    <n v="1644937479.276"/>
    <n v="0"/>
    <s v="02/16 00:04:39"/>
  </r>
  <r>
    <x v="0"/>
    <n v="1644937539.3759999"/>
    <n v="0"/>
    <s v="02/16 00:05:39"/>
  </r>
  <r>
    <x v="0"/>
    <n v="1644937599.378"/>
    <n v="0"/>
    <s v="02/16 00:06:39"/>
  </r>
  <r>
    <x v="0"/>
    <n v="1644937659.424"/>
    <n v="0"/>
    <s v="02/16 00:07:39"/>
  </r>
  <r>
    <x v="0"/>
    <n v="1644937719.4879999"/>
    <n v="0"/>
    <s v="02/16 00:08:39"/>
  </r>
  <r>
    <x v="0"/>
    <n v="1644937779.553"/>
    <n v="0"/>
    <s v="02/16 00:09:39"/>
  </r>
  <r>
    <x v="0"/>
    <n v="1644937839.622"/>
    <n v="0"/>
    <s v="02/16 00:10:39"/>
  </r>
  <r>
    <x v="0"/>
    <n v="1644937899.642"/>
    <n v="0"/>
    <s v="02/16 00:11:39"/>
  </r>
  <r>
    <x v="0"/>
    <n v="1644937959.687"/>
    <n v="0"/>
    <s v="02/16 00:12:39"/>
  </r>
  <r>
    <x v="0"/>
    <n v="1644938019.7490001"/>
    <n v="0"/>
    <s v="02/16 00:13:39"/>
  </r>
  <r>
    <x v="0"/>
    <n v="1644938079.7920001"/>
    <n v="0"/>
    <s v="02/16 00:14:39"/>
  </r>
  <r>
    <x v="0"/>
    <n v="1644938139.8369999"/>
    <n v="0"/>
    <s v="02/16 00:15:39"/>
  </r>
  <r>
    <x v="0"/>
    <n v="1644938199.9000001"/>
    <n v="0"/>
    <s v="02/16 00:16:39"/>
  </r>
  <r>
    <x v="0"/>
    <n v="1644938259.9619999"/>
    <n v="0"/>
    <s v="02/16 00:17:39"/>
  </r>
  <r>
    <x v="0"/>
    <n v="1644938319.997"/>
    <n v="0"/>
    <s v="02/16 00:18:39"/>
  </r>
  <r>
    <x v="0"/>
    <n v="1644938380.056"/>
    <n v="0"/>
    <s v="02/16 00:19:40"/>
  </r>
  <r>
    <x v="0"/>
    <n v="1644938440.1300001"/>
    <n v="0"/>
    <s v="02/16 00:20:40"/>
  </r>
  <r>
    <x v="0"/>
    <n v="1644938500.3870001"/>
    <n v="0"/>
    <s v="02/16 00:21:40"/>
  </r>
  <r>
    <x v="0"/>
    <n v="1644938560.21"/>
    <n v="0"/>
    <s v="02/16 00:22:40"/>
  </r>
  <r>
    <x v="0"/>
    <n v="1644938620.283"/>
    <n v="0"/>
    <s v="02/16 00:23:40"/>
  </r>
  <r>
    <x v="0"/>
    <n v="1644938680.3210001"/>
    <n v="0"/>
    <s v="02/16 00:24:40"/>
  </r>
  <r>
    <x v="0"/>
    <n v="1644938740.3889999"/>
    <n v="0"/>
    <s v="02/16 00:25:40"/>
  </r>
  <r>
    <x v="0"/>
    <n v="1644938800.428"/>
    <n v="0"/>
    <s v="02/16 00:26:40"/>
  </r>
  <r>
    <x v="0"/>
    <n v="1644938860.5009999"/>
    <n v="0"/>
    <s v="02/16 00:27:40"/>
  </r>
  <r>
    <x v="0"/>
    <n v="1644938920.5339999"/>
    <n v="0"/>
    <s v="02/16 00:28:40"/>
  </r>
  <r>
    <x v="0"/>
    <n v="1644938979.701"/>
    <n v="0"/>
    <s v="02/16 00:29:39"/>
  </r>
  <r>
    <x v="0"/>
    <n v="1644939039.7550001"/>
    <n v="0"/>
    <s v="02/16 00:30:39"/>
  </r>
  <r>
    <x v="0"/>
    <n v="1644939099.8099999"/>
    <n v="0"/>
    <s v="02/16 00:31:39"/>
  </r>
  <r>
    <x v="0"/>
    <n v="1644939159.8499999"/>
    <n v="0"/>
    <s v="02/16 00:32:39"/>
  </r>
  <r>
    <x v="0"/>
    <n v="1644939219.997"/>
    <n v="0"/>
    <s v="02/16 00:33:39"/>
  </r>
  <r>
    <x v="0"/>
    <n v="1644939280.125"/>
    <n v="0"/>
    <s v="02/16 00:34:40"/>
  </r>
  <r>
    <x v="0"/>
    <n v="1644939340.0580001"/>
    <n v="0"/>
    <s v="02/16 00:35:40"/>
  </r>
  <r>
    <x v="0"/>
    <n v="1644939400.073"/>
    <n v="0"/>
    <s v="02/16 00:36:40"/>
  </r>
  <r>
    <x v="0"/>
    <n v="1644939460.132"/>
    <n v="0"/>
    <s v="02/16 00:37:40"/>
  </r>
  <r>
    <x v="0"/>
    <n v="1644939520.175"/>
    <n v="0"/>
    <s v="02/16 00:38:40"/>
  </r>
  <r>
    <x v="0"/>
    <n v="1644939580.243"/>
    <n v="0"/>
    <s v="02/16 00:39:40"/>
  </r>
  <r>
    <x v="0"/>
    <n v="1644939640.289"/>
    <n v="0"/>
    <s v="02/16 00:40:40"/>
  </r>
  <r>
    <x v="0"/>
    <n v="1644939700.3499999"/>
    <n v="0"/>
    <s v="02/16 00:41:40"/>
  </r>
  <r>
    <x v="0"/>
    <n v="1644939760.3859999"/>
    <n v="0"/>
    <s v="02/16 00:42:40"/>
  </r>
  <r>
    <x v="0"/>
    <n v="1644939820.4519999"/>
    <n v="0"/>
    <s v="02/16 00:43:40"/>
  </r>
  <r>
    <x v="0"/>
    <n v="1644939880.4920001"/>
    <n v="0"/>
    <s v="02/16 00:44:40"/>
  </r>
  <r>
    <x v="0"/>
    <n v="1644939940.5610001"/>
    <n v="0"/>
    <s v="02/16 00:45:40"/>
  </r>
  <r>
    <x v="0"/>
    <n v="1644940000.599"/>
    <n v="0"/>
    <s v="02/16 00:46:40"/>
  </r>
  <r>
    <x v="0"/>
    <n v="1644940060.655"/>
    <n v="0"/>
    <s v="02/16 00:47:40"/>
  </r>
  <r>
    <x v="0"/>
    <n v="1644940120.6989999"/>
    <n v="0"/>
    <s v="02/16 00:48:40"/>
  </r>
  <r>
    <x v="0"/>
    <n v="1644940180.766"/>
    <n v="0"/>
    <s v="02/16 00:49:40"/>
  </r>
  <r>
    <x v="0"/>
    <n v="1644940240.802"/>
    <n v="0"/>
    <s v="02/16 00:50:40"/>
  </r>
  <r>
    <x v="0"/>
    <n v="1644940300.8740001"/>
    <n v="0"/>
    <s v="02/16 00:51:40"/>
  </r>
  <r>
    <x v="0"/>
    <n v="1644940360.9119999"/>
    <n v="0"/>
    <s v="02/16 00:52:40"/>
  </r>
  <r>
    <x v="0"/>
    <n v="1644940420.96"/>
    <n v="0"/>
    <s v="02/16 00:53:40"/>
  </r>
  <r>
    <x v="0"/>
    <n v="1644940481.007"/>
    <n v="0"/>
    <s v="02/16 00:54:41"/>
  </r>
  <r>
    <x v="0"/>
    <n v="1644940541.0780001"/>
    <n v="0"/>
    <s v="02/16 00:55:41"/>
  </r>
  <r>
    <x v="0"/>
    <n v="1644940601.1159999"/>
    <n v="0"/>
    <s v="02/16 00:56:41"/>
  </r>
  <r>
    <x v="0"/>
    <n v="1644940661.175"/>
    <n v="0"/>
    <s v="02/16 00:57:41"/>
  </r>
  <r>
    <x v="0"/>
    <n v="1644940721.227"/>
    <n v="0"/>
    <s v="02/16 00:58:41"/>
  </r>
  <r>
    <x v="0"/>
    <n v="1644940781.29"/>
    <n v="0"/>
    <s v="02/16 00:59:41"/>
  </r>
  <r>
    <x v="0"/>
    <n v="1644940841.3369999"/>
    <n v="0"/>
    <s v="02/16 01:00:41"/>
  </r>
  <r>
    <x v="0"/>
    <n v="1644940901.391"/>
    <n v="0"/>
    <s v="02/16 01:01:41"/>
  </r>
  <r>
    <x v="0"/>
    <n v="1644940961.4400001"/>
    <n v="0"/>
    <s v="02/16 01:02:41"/>
  </r>
  <r>
    <x v="0"/>
    <n v="1644941021.5039999"/>
    <n v="0"/>
    <s v="02/16 01:03:41"/>
  </r>
  <r>
    <x v="0"/>
    <n v="1644941081.5339999"/>
    <n v="0"/>
    <s v="02/16 01:04:41"/>
  </r>
  <r>
    <x v="0"/>
    <n v="1644941141.6459999"/>
    <n v="0"/>
    <s v="02/16 01:05:41"/>
  </r>
  <r>
    <x v="0"/>
    <n v="1644941201.652"/>
    <n v="0"/>
    <s v="02/16 01:06:41"/>
  </r>
  <r>
    <x v="0"/>
    <n v="1644941261.6919999"/>
    <n v="0"/>
    <s v="02/16 01:07:41"/>
  </r>
  <r>
    <x v="0"/>
    <n v="1644941321.747"/>
    <n v="0"/>
    <s v="02/16 01:08:41"/>
  </r>
  <r>
    <x v="0"/>
    <n v="1644941381.8039999"/>
    <n v="0"/>
    <s v="02/16 01:09:41"/>
  </r>
  <r>
    <x v="0"/>
    <n v="1644941441.869"/>
    <n v="0"/>
    <s v="02/16 01:10:41"/>
  </r>
  <r>
    <x v="0"/>
    <n v="1644941501.9119999"/>
    <n v="0"/>
    <s v="02/16 01:11:41"/>
  </r>
  <r>
    <x v="0"/>
    <n v="1644941561.954"/>
    <n v="0"/>
    <s v="02/16 01:12:41"/>
  </r>
  <r>
    <x v="0"/>
    <n v="1644941622.027"/>
    <n v="0"/>
    <s v="02/16 01:13:42"/>
  </r>
  <r>
    <x v="0"/>
    <n v="1644941682.063"/>
    <n v="0"/>
    <s v="02/16 01:14:42"/>
  </r>
  <r>
    <x v="0"/>
    <n v="1644941742.1459999"/>
    <n v="0"/>
    <s v="02/16 01:15:42"/>
  </r>
  <r>
    <x v="0"/>
    <n v="1644941802.1670001"/>
    <n v="0"/>
    <s v="02/16 01:16:42"/>
  </r>
  <r>
    <x v="0"/>
    <n v="1644941862.2349999"/>
    <n v="0"/>
    <s v="02/16 01:17:42"/>
  </r>
  <r>
    <x v="0"/>
    <n v="1644941922.277"/>
    <n v="0"/>
    <s v="02/16 01:18:42"/>
  </r>
  <r>
    <x v="0"/>
    <n v="1644941982.345"/>
    <n v="0"/>
    <s v="02/16 01:19:42"/>
  </r>
  <r>
    <x v="0"/>
    <n v="1644942042.411"/>
    <n v="0"/>
    <s v="02/16 01:20:42"/>
  </r>
  <r>
    <x v="0"/>
    <n v="1644942102.4449999"/>
    <n v="0"/>
    <s v="02/16 01:21:42"/>
  </r>
  <r>
    <x v="0"/>
    <n v="1644942162.493"/>
    <n v="0"/>
    <s v="02/16 01:22:42"/>
  </r>
  <r>
    <x v="0"/>
    <n v="1644942222.546"/>
    <n v="0"/>
    <s v="02/16 01:23:42"/>
  </r>
  <r>
    <x v="0"/>
    <n v="1644942282.5940001"/>
    <n v="0"/>
    <s v="02/16 01:24:42"/>
  </r>
  <r>
    <x v="0"/>
    <n v="1644942342.6760001"/>
    <n v="0"/>
    <s v="02/16 01:25:42"/>
  </r>
  <r>
    <x v="0"/>
    <n v="1644942402.714"/>
    <n v="0"/>
    <s v="02/16 01:26:42"/>
  </r>
  <r>
    <x v="0"/>
    <n v="1644942462.7639999"/>
    <n v="0"/>
    <s v="02/16 01:27:42"/>
  </r>
  <r>
    <x v="0"/>
    <n v="1644942522.8110001"/>
    <n v="0"/>
    <s v="02/16 01:28:42"/>
  </r>
  <r>
    <x v="0"/>
    <n v="1644942582.839"/>
    <n v="0"/>
    <s v="02/16 01:29:42"/>
  </r>
  <r>
    <x v="0"/>
    <n v="1644942642.8929999"/>
    <n v="0"/>
    <s v="02/16 01:30:42"/>
  </r>
  <r>
    <x v="0"/>
    <n v="1644942702.95"/>
    <n v="0"/>
    <s v="02/16 01:31:42"/>
  </r>
  <r>
    <x v="0"/>
    <n v="1644942763.0039999"/>
    <n v="0"/>
    <s v="02/16 01:32:43"/>
  </r>
  <r>
    <x v="0"/>
    <n v="1644942823.062"/>
    <n v="0"/>
    <s v="02/16 01:33:43"/>
  </r>
  <r>
    <x v="0"/>
    <n v="1644942883.1070001"/>
    <n v="0"/>
    <s v="02/16 01:34:43"/>
  </r>
  <r>
    <x v="0"/>
    <n v="1644942943.1860001"/>
    <n v="0"/>
    <s v="02/16 01:35:43"/>
  </r>
  <r>
    <x v="0"/>
    <n v="1644943003.3429999"/>
    <n v="0"/>
    <s v="02/16 01:36:43"/>
  </r>
  <r>
    <x v="0"/>
    <n v="1644943063.263"/>
    <n v="0"/>
    <s v="02/16 01:37:43"/>
  </r>
  <r>
    <x v="0"/>
    <n v="1644943123.3239999"/>
    <n v="0"/>
    <s v="02/16 01:38:43"/>
  </r>
  <r>
    <x v="0"/>
    <n v="1644943183.3800001"/>
    <n v="0"/>
    <s v="02/16 01:39:43"/>
  </r>
  <r>
    <x v="0"/>
    <n v="1644943243.434"/>
    <n v="0"/>
    <s v="02/16 01:40:43"/>
  </r>
  <r>
    <x v="0"/>
    <n v="1644943303.4749999"/>
    <n v="0"/>
    <s v="02/16 01:41:43"/>
  </r>
  <r>
    <x v="0"/>
    <n v="1644943363.5369999"/>
    <n v="0"/>
    <s v="02/16 01:42:43"/>
  </r>
  <r>
    <x v="0"/>
    <n v="1644943423.592"/>
    <n v="0"/>
    <s v="02/16 01:43:43"/>
  </r>
  <r>
    <x v="0"/>
    <n v="1644943483.6340001"/>
    <n v="0"/>
    <s v="02/16 01:44:43"/>
  </r>
  <r>
    <x v="0"/>
    <n v="1644943543.7119999"/>
    <n v="0"/>
    <s v="02/16 01:45:43"/>
  </r>
  <r>
    <x v="0"/>
    <n v="1644943603.76"/>
    <n v="0"/>
    <s v="02/16 01:46:43"/>
  </r>
  <r>
    <x v="0"/>
    <n v="1644943663.819"/>
    <n v="0"/>
    <s v="02/16 01:47:43"/>
  </r>
  <r>
    <x v="0"/>
    <n v="1644943723.878"/>
    <n v="0"/>
    <s v="02/16 01:48:43"/>
  </r>
  <r>
    <x v="0"/>
    <n v="1644943783.9089999"/>
    <n v="0"/>
    <s v="02/16 01:49:43"/>
  </r>
  <r>
    <x v="0"/>
    <n v="1644943844.0050001"/>
    <n v="0"/>
    <s v="02/16 01:50:44"/>
  </r>
  <r>
    <x v="0"/>
    <n v="1644943904.0209999"/>
    <n v="0"/>
    <s v="02/16 01:51:44"/>
  </r>
  <r>
    <x v="0"/>
    <n v="1644943964.0680001"/>
    <n v="0"/>
    <s v="02/16 01:52:44"/>
  </r>
  <r>
    <x v="0"/>
    <n v="1644944024.1459999"/>
    <n v="0"/>
    <s v="02/16 01:53:44"/>
  </r>
  <r>
    <x v="0"/>
    <n v="1644944084.188"/>
    <n v="0"/>
    <s v="02/16 01:54:44"/>
  </r>
  <r>
    <x v="0"/>
    <n v="1644944144.244"/>
    <n v="0"/>
    <s v="02/16 01:55:44"/>
  </r>
  <r>
    <x v="0"/>
    <n v="1644944204.2809999"/>
    <n v="0"/>
    <s v="02/16 01:56:44"/>
  </r>
  <r>
    <x v="0"/>
    <n v="1644944264.3499999"/>
    <n v="0"/>
    <s v="02/16 01:57:44"/>
  </r>
  <r>
    <x v="0"/>
    <n v="1644944324.385"/>
    <n v="0"/>
    <s v="02/16 01:58:44"/>
  </r>
  <r>
    <x v="0"/>
    <n v="1644944384.448"/>
    <n v="0"/>
    <s v="02/16 01:59:44"/>
  </r>
  <r>
    <x v="0"/>
    <n v="1644944444.5120001"/>
    <n v="0"/>
    <s v="02/16 02:00:44"/>
  </r>
  <r>
    <x v="0"/>
    <n v="1644944504.5639999"/>
    <n v="0"/>
    <s v="02/16 02:01:44"/>
  </r>
  <r>
    <x v="0"/>
    <n v="1644944564.6059999"/>
    <n v="0"/>
    <s v="02/16 02:02:44"/>
  </r>
  <r>
    <x v="0"/>
    <n v="1644944624.664"/>
    <n v="0"/>
    <s v="02/16 02:03:44"/>
  </r>
  <r>
    <x v="0"/>
    <n v="1644944684.7190001"/>
    <n v="0"/>
    <s v="02/16 02:04:44"/>
  </r>
  <r>
    <x v="0"/>
    <n v="1644944744.773"/>
    <n v="0"/>
    <s v="02/16 02:05:44"/>
  </r>
  <r>
    <x v="0"/>
    <n v="1644944804.8110001"/>
    <n v="0"/>
    <s v="02/16 02:06:44"/>
  </r>
  <r>
    <x v="0"/>
    <n v="1644944864.8729999"/>
    <n v="0"/>
    <s v="02/16 02:07:44"/>
  </r>
  <r>
    <x v="0"/>
    <n v="1644944924.9189999"/>
    <n v="0"/>
    <s v="02/16 02:08:44"/>
  </r>
  <r>
    <x v="0"/>
    <n v="1644944984.977"/>
    <n v="0"/>
    <s v="02/16 02:09:44"/>
  </r>
  <r>
    <x v="0"/>
    <n v="1644945045.0190001"/>
    <n v="0"/>
    <s v="02/16 02:10:45"/>
  </r>
  <r>
    <x v="0"/>
    <n v="1644945105.082"/>
    <n v="0"/>
    <s v="02/16 02:11:45"/>
  </r>
  <r>
    <x v="0"/>
    <n v="1644945165.132"/>
    <n v="0"/>
    <s v="02/16 02:12:45"/>
  </r>
  <r>
    <x v="0"/>
    <n v="1644945225.201"/>
    <n v="0"/>
    <s v="02/16 02:13:45"/>
  </r>
  <r>
    <x v="0"/>
    <n v="1644945285.2360001"/>
    <n v="0"/>
    <s v="02/16 02:14:45"/>
  </r>
  <r>
    <x v="0"/>
    <n v="1644945345.3010001"/>
    <n v="0"/>
    <s v="02/16 02:15:45"/>
  </r>
  <r>
    <x v="0"/>
    <n v="1644945405.359"/>
    <n v="0"/>
    <s v="02/16 02:16:45"/>
  </r>
  <r>
    <x v="0"/>
    <n v="1644945465.4100001"/>
    <n v="0"/>
    <s v="02/16 02:17:45"/>
  </r>
  <r>
    <x v="0"/>
    <n v="1644945525.4330001"/>
    <n v="0"/>
    <s v="02/16 02:18:45"/>
  </r>
  <r>
    <x v="0"/>
    <n v="1644945585.4979999"/>
    <n v="0"/>
    <s v="02/16 02:19:45"/>
  </r>
  <r>
    <x v="0"/>
    <n v="1644945645.5650001"/>
    <n v="0"/>
    <s v="02/16 02:20:45"/>
  </r>
  <r>
    <x v="0"/>
    <n v="1644945705.609"/>
    <n v="0"/>
    <s v="02/16 02:21:45"/>
  </r>
  <r>
    <x v="0"/>
    <n v="1644945765.6359999"/>
    <n v="0"/>
    <s v="02/16 02:22:45"/>
  </r>
  <r>
    <x v="0"/>
    <n v="1644945825.7079999"/>
    <n v="0"/>
    <s v="02/16 02:23:45"/>
  </r>
  <r>
    <x v="0"/>
    <n v="1644945885.7460001"/>
    <n v="0"/>
    <s v="02/16 02:24:45"/>
  </r>
  <r>
    <x v="0"/>
    <n v="1644945945.8080001"/>
    <n v="0"/>
    <s v="02/16 02:25:45"/>
  </r>
  <r>
    <x v="0"/>
    <n v="1644946005.8510001"/>
    <n v="0"/>
    <s v="02/16 02:26:45"/>
  </r>
  <r>
    <x v="0"/>
    <n v="1644946065.908"/>
    <n v="0"/>
    <s v="02/16 02:27:45"/>
  </r>
  <r>
    <x v="0"/>
    <n v="1644946125.9460001"/>
    <n v="0"/>
    <s v="02/16 02:28:45"/>
  </r>
  <r>
    <x v="0"/>
    <n v="1644946185.98"/>
    <n v="0"/>
    <s v="02/16 02:29:45"/>
  </r>
  <r>
    <x v="0"/>
    <n v="1644946246.0109999"/>
    <n v="0"/>
    <s v="02/16 02:30:46"/>
  </r>
  <r>
    <x v="0"/>
    <n v="1644946306.073"/>
    <n v="0"/>
    <s v="02/16 02:31:46"/>
  </r>
  <r>
    <x v="0"/>
    <n v="1644946366.1289999"/>
    <n v="0"/>
    <s v="02/16 02:32:46"/>
  </r>
  <r>
    <x v="0"/>
    <n v="1644946426.1819999"/>
    <n v="0"/>
    <s v="02/16 02:33:46"/>
  </r>
  <r>
    <x v="0"/>
    <n v="1644946486.2360001"/>
    <n v="0"/>
    <s v="02/16 02:34:46"/>
  </r>
  <r>
    <x v="0"/>
    <n v="1644946546.3139999"/>
    <n v="0"/>
    <s v="02/16 02:35:46"/>
  </r>
  <r>
    <x v="0"/>
    <n v="1644946606.346"/>
    <n v="0"/>
    <s v="02/16 02:36:46"/>
  </r>
  <r>
    <x v="0"/>
    <n v="1644946666.405"/>
    <n v="0"/>
    <s v="02/16 02:37:46"/>
  </r>
  <r>
    <x v="0"/>
    <n v="1644946726.4460001"/>
    <n v="0"/>
    <s v="02/16 02:38:46"/>
  </r>
  <r>
    <x v="0"/>
    <n v="1644946786.51"/>
    <n v="0"/>
    <s v="02/16 02:39:46"/>
  </r>
  <r>
    <x v="0"/>
    <n v="1644946846.5480001"/>
    <n v="0"/>
    <s v="02/16 02:40:46"/>
  </r>
  <r>
    <x v="0"/>
    <n v="1644946906.628"/>
    <n v="0"/>
    <s v="02/16 02:41:46"/>
  </r>
  <r>
    <x v="0"/>
    <n v="1644946966.6659999"/>
    <n v="0"/>
    <s v="02/16 02:42:46"/>
  </r>
  <r>
    <x v="0"/>
    <n v="1644947026.714"/>
    <n v="0"/>
    <s v="02/16 02:43:46"/>
  </r>
  <r>
    <x v="0"/>
    <n v="1644947086.773"/>
    <n v="0"/>
    <s v="02/16 02:44:46"/>
  </r>
  <r>
    <x v="0"/>
    <n v="1644947146.845"/>
    <n v="0"/>
    <s v="02/16 02:45:46"/>
  </r>
  <r>
    <x v="0"/>
    <n v="1644947206.885"/>
    <n v="0"/>
    <s v="02/16 02:46:46"/>
  </r>
  <r>
    <x v="0"/>
    <n v="1644947266.9289999"/>
    <n v="0"/>
    <s v="02/16 02:47:46"/>
  </r>
  <r>
    <x v="0"/>
    <n v="1644947326.984"/>
    <n v="0"/>
    <s v="02/16 02:48:46"/>
  </r>
  <r>
    <x v="0"/>
    <n v="1644947387.053"/>
    <n v="0"/>
    <s v="02/16 02:49:47"/>
  </r>
  <r>
    <x v="0"/>
    <n v="1644947447.1029999"/>
    <n v="0"/>
    <s v="02/16 02:50:47"/>
  </r>
  <r>
    <x v="0"/>
    <n v="1644947507.1800001"/>
    <n v="0"/>
    <s v="02/16 02:51:47"/>
  </r>
  <r>
    <x v="0"/>
    <n v="1644947567.191"/>
    <n v="0"/>
    <s v="02/16 02:52:47"/>
  </r>
  <r>
    <x v="0"/>
    <n v="1644947627.266"/>
    <n v="0"/>
    <s v="02/16 02:53:47"/>
  </r>
  <r>
    <x v="0"/>
    <n v="1644947687.3069999"/>
    <n v="0"/>
    <s v="02/16 02:54:47"/>
  </r>
  <r>
    <x v="0"/>
    <n v="1644947747.3629999"/>
    <n v="0"/>
    <s v="02/16 02:55:47"/>
  </r>
  <r>
    <x v="0"/>
    <n v="1644947807.4100001"/>
    <n v="0"/>
    <s v="02/16 02:56:47"/>
  </r>
  <r>
    <x v="0"/>
    <n v="1644947867.4809999"/>
    <n v="0"/>
    <s v="02/16 02:57:47"/>
  </r>
  <r>
    <x v="0"/>
    <n v="1644947927.5090001"/>
    <n v="0"/>
    <s v="02/16 02:58:47"/>
  </r>
  <r>
    <x v="0"/>
    <n v="1644947987.576"/>
    <n v="0"/>
    <s v="02/16 02:59:47"/>
  </r>
  <r>
    <x v="0"/>
    <n v="1644948047.651"/>
    <n v="0"/>
    <s v="02/16 03:00:47"/>
  </r>
  <r>
    <x v="0"/>
    <n v="1644948107.688"/>
    <n v="0"/>
    <s v="02/16 03:01:47"/>
  </r>
  <r>
    <x v="0"/>
    <n v="1644948167.7249999"/>
    <n v="0"/>
    <s v="02/16 03:02:47"/>
  </r>
  <r>
    <x v="0"/>
    <n v="1644948227.799"/>
    <n v="0"/>
    <s v="02/16 03:03:47"/>
  </r>
  <r>
    <x v="0"/>
    <n v="1644948287.839"/>
    <n v="0"/>
    <s v="02/16 03:04:47"/>
  </r>
  <r>
    <x v="0"/>
    <n v="1644948347.9200001"/>
    <n v="0"/>
    <s v="02/16 03:05:47"/>
  </r>
  <r>
    <x v="0"/>
    <n v="1644948407.9389999"/>
    <n v="0"/>
    <s v="02/16 03:06:47"/>
  </r>
  <r>
    <x v="0"/>
    <n v="1644948467.9920001"/>
    <n v="0"/>
    <s v="02/16 03:07:47"/>
  </r>
  <r>
    <x v="0"/>
    <n v="1644948528.0639999"/>
    <n v="0"/>
    <s v="02/16 03:08:48"/>
  </r>
  <r>
    <x v="0"/>
    <n v="1644948588.1170001"/>
    <n v="0"/>
    <s v="02/16 03:09:48"/>
  </r>
  <r>
    <x v="0"/>
    <n v="1644948648.1589999"/>
    <n v="0"/>
    <s v="02/16 03:10:48"/>
  </r>
  <r>
    <x v="0"/>
    <n v="1644948708.221"/>
    <n v="0"/>
    <s v="02/16 03:11:48"/>
  </r>
  <r>
    <x v="0"/>
    <n v="1644948768.244"/>
    <n v="0"/>
    <s v="02/16 03:12:48"/>
  </r>
  <r>
    <x v="0"/>
    <n v="1644948828.3080001"/>
    <n v="0"/>
    <s v="02/16 03:13:48"/>
  </r>
  <r>
    <x v="0"/>
    <n v="1644948888.5840001"/>
    <n v="0"/>
    <s v="02/16 03:14:48"/>
  </r>
  <r>
    <x v="0"/>
    <n v="1644948948.4460001"/>
    <n v="0"/>
    <s v="02/16 03:15:48"/>
  </r>
  <r>
    <x v="0"/>
    <n v="1644949008.4809999"/>
    <n v="0"/>
    <s v="02/16 03:16:48"/>
  </r>
  <r>
    <x v="0"/>
    <n v="1644949068.701"/>
    <n v="0"/>
    <s v="02/16 03:17:48"/>
  </r>
  <r>
    <x v="0"/>
    <n v="1644949128.559"/>
    <n v="0"/>
    <s v="02/16 03:18:48"/>
  </r>
  <r>
    <x v="0"/>
    <n v="1644949188.6289999"/>
    <n v="0"/>
    <s v="02/16 03:19:48"/>
  </r>
  <r>
    <x v="0"/>
    <n v="1644949248.7119999"/>
    <n v="0"/>
    <s v="02/16 03:20:48"/>
  </r>
  <r>
    <x v="0"/>
    <n v="1644949308.7309999"/>
    <n v="0"/>
    <s v="02/16 03:21:48"/>
  </r>
  <r>
    <x v="0"/>
    <n v="1644949368.7709999"/>
    <n v="0"/>
    <s v="02/16 03:22:48"/>
  </r>
  <r>
    <x v="0"/>
    <n v="1644949428.825"/>
    <n v="0"/>
    <s v="02/16 03:23:48"/>
  </r>
  <r>
    <x v="0"/>
    <n v="1644949488.888"/>
    <n v="0"/>
    <s v="02/16 03:24:48"/>
  </r>
  <r>
    <x v="0"/>
    <n v="1644949548.934"/>
    <n v="0"/>
    <s v="02/16 03:25:48"/>
  </r>
  <r>
    <x v="0"/>
    <n v="1644949608.984"/>
    <n v="0"/>
    <s v="02/16 03:26:48"/>
  </r>
  <r>
    <x v="0"/>
    <n v="1644949669.052"/>
    <n v="0"/>
    <s v="02/16 03:27:49"/>
  </r>
  <r>
    <x v="0"/>
    <n v="1644949729.098"/>
    <n v="0"/>
    <s v="02/16 03:28:49"/>
  </r>
  <r>
    <x v="0"/>
    <n v="1644949789.1170001"/>
    <n v="0"/>
    <s v="02/16 03:29:49"/>
  </r>
  <r>
    <x v="0"/>
    <n v="1644949849.1789999"/>
    <n v="0"/>
    <s v="02/16 03:30:49"/>
  </r>
  <r>
    <x v="0"/>
    <n v="1644949909.237"/>
    <n v="0"/>
    <s v="02/16 03:31:49"/>
  </r>
  <r>
    <x v="0"/>
    <n v="1644949969.276"/>
    <n v="0"/>
    <s v="02/16 03:32:49"/>
  </r>
  <r>
    <x v="0"/>
    <n v="1644950029.332"/>
    <n v="0"/>
    <s v="02/16 03:33:49"/>
  </r>
  <r>
    <x v="0"/>
    <n v="1644950089.3740001"/>
    <n v="0"/>
    <s v="02/16 03:34:49"/>
  </r>
  <r>
    <x v="0"/>
    <n v="1644950149.447"/>
    <n v="0"/>
    <s v="02/16 03:35:49"/>
  </r>
  <r>
    <x v="0"/>
    <n v="1644950209.4619999"/>
    <n v="0"/>
    <s v="02/16 03:36:49"/>
  </r>
  <r>
    <x v="0"/>
    <n v="1644950269.5320001"/>
    <n v="0"/>
    <s v="02/16 03:37:49"/>
  </r>
  <r>
    <x v="0"/>
    <n v="1644950329.576"/>
    <n v="0"/>
    <s v="02/16 03:38:49"/>
  </r>
  <r>
    <x v="0"/>
    <n v="1644950389.6429999"/>
    <n v="0"/>
    <s v="02/16 03:39:49"/>
  </r>
  <r>
    <x v="0"/>
    <n v="1644950449.687"/>
    <n v="0"/>
    <s v="02/16 03:40:49"/>
  </r>
  <r>
    <x v="0"/>
    <n v="1644950509.7390001"/>
    <n v="0"/>
    <s v="02/16 03:41:49"/>
  </r>
  <r>
    <x v="0"/>
    <n v="1644950569.7939999"/>
    <n v="0"/>
    <s v="02/16 03:42:49"/>
  </r>
  <r>
    <x v="0"/>
    <n v="1644950629.858"/>
    <n v="0"/>
    <s v="02/16 03:43:49"/>
  </r>
  <r>
    <x v="0"/>
    <n v="1644950689.9030001"/>
    <n v="0"/>
    <s v="02/16 03:44:49"/>
  </r>
  <r>
    <x v="0"/>
    <n v="1644950749.973"/>
    <n v="0"/>
    <s v="02/16 03:45:49"/>
  </r>
  <r>
    <x v="0"/>
    <n v="1644950810.0239999"/>
    <n v="0"/>
    <s v="02/16 03:46:50"/>
  </r>
  <r>
    <x v="0"/>
    <n v="1644950870.066"/>
    <n v="0"/>
    <s v="02/16 03:47:50"/>
  </r>
  <r>
    <x v="0"/>
    <n v="1644950930.109"/>
    <n v="0"/>
    <s v="02/16 03:48:50"/>
  </r>
  <r>
    <x v="0"/>
    <n v="1644950990.1819999"/>
    <n v="0"/>
    <s v="02/16 03:49:50"/>
  </r>
  <r>
    <x v="0"/>
    <n v="1644951050.24"/>
    <n v="0"/>
    <s v="02/16 03:50:50"/>
  </r>
  <r>
    <x v="0"/>
    <n v="1644951110.2739999"/>
    <n v="0"/>
    <s v="02/16 03:51:50"/>
  </r>
  <r>
    <x v="0"/>
    <n v="1644951170.3269999"/>
    <n v="0"/>
    <s v="02/16 03:52:50"/>
  </r>
  <r>
    <x v="0"/>
    <n v="1644951230.4189999"/>
    <n v="0"/>
    <s v="02/16 03:53:50"/>
  </r>
  <r>
    <x v="0"/>
    <n v="1644951290.4289999"/>
    <n v="0"/>
    <s v="02/16 03:54:50"/>
  </r>
  <r>
    <x v="0"/>
    <n v="1644951350.5090001"/>
    <n v="0"/>
    <s v="02/16 03:55:50"/>
  </r>
  <r>
    <x v="0"/>
    <n v="1644951410.539"/>
    <n v="0"/>
    <s v="02/16 03:56:50"/>
  </r>
  <r>
    <x v="0"/>
    <n v="1644951470.5769999"/>
    <n v="0"/>
    <s v="02/16 03:57:50"/>
  </r>
  <r>
    <x v="0"/>
    <n v="1644951530.6440001"/>
    <n v="0"/>
    <s v="02/16 03:58:50"/>
  </r>
  <r>
    <x v="0"/>
    <n v="1644951590.7130001"/>
    <n v="0"/>
    <s v="02/16 03:59:50"/>
  </r>
  <r>
    <x v="0"/>
    <n v="1644951650.7809999"/>
    <n v="0"/>
    <s v="02/16 04:00:50"/>
  </r>
  <r>
    <x v="0"/>
    <n v="1644951710.8310001"/>
    <n v="0"/>
    <s v="02/16 04:01:50"/>
  </r>
  <r>
    <x v="0"/>
    <n v="1644951770.872"/>
    <n v="0"/>
    <s v="02/16 04:02:50"/>
  </r>
  <r>
    <x v="0"/>
    <n v="1644951830.9189999"/>
    <n v="0"/>
    <s v="02/16 04:03:50"/>
  </r>
  <r>
    <x v="0"/>
    <n v="1644951890.97"/>
    <n v="0"/>
    <s v="02/16 04:04:50"/>
  </r>
  <r>
    <x v="0"/>
    <n v="1644951951.062"/>
    <n v="0"/>
    <s v="02/16 04:05:51"/>
  </r>
  <r>
    <x v="0"/>
    <n v="1644952011.0999999"/>
    <n v="0"/>
    <s v="02/16 04:06:51"/>
  </r>
  <r>
    <x v="0"/>
    <n v="1644952071.155"/>
    <n v="0"/>
    <s v="02/16 04:07:51"/>
  </r>
  <r>
    <x v="0"/>
    <n v="1644952131.1930001"/>
    <n v="0"/>
    <s v="02/16 04:08:51"/>
  </r>
  <r>
    <x v="0"/>
    <n v="1644952191.2539999"/>
    <n v="0"/>
    <s v="02/16 04:09:51"/>
  </r>
  <r>
    <x v="0"/>
    <n v="1644952251.3210001"/>
    <n v="0"/>
    <s v="02/16 04:10:51"/>
  </r>
  <r>
    <x v="0"/>
    <n v="1644952311.369"/>
    <n v="0"/>
    <s v="02/16 04:11:51"/>
  </r>
  <r>
    <x v="0"/>
    <n v="1644952371.4130001"/>
    <n v="0"/>
    <s v="02/16 04:12:51"/>
  </r>
  <r>
    <x v="0"/>
    <n v="1644952431.4760001"/>
    <n v="0"/>
    <s v="02/16 04:13:51"/>
  </r>
  <r>
    <x v="0"/>
    <n v="1644952491.523"/>
    <n v="0"/>
    <s v="02/16 04:14:51"/>
  </r>
  <r>
    <x v="0"/>
    <n v="1644952551.5769999"/>
    <n v="0"/>
    <s v="02/16 04:15:51"/>
  </r>
  <r>
    <x v="0"/>
    <n v="1644952611.619"/>
    <n v="0"/>
    <s v="02/16 04:16:51"/>
  </r>
  <r>
    <x v="0"/>
    <n v="1644952671.687"/>
    <n v="0"/>
    <s v="02/16 04:17:51"/>
  </r>
  <r>
    <x v="0"/>
    <n v="1644952731.717"/>
    <n v="0"/>
    <s v="02/16 04:18:51"/>
  </r>
  <r>
    <x v="0"/>
    <n v="1644952791.796"/>
    <n v="0"/>
    <s v="02/16 04:19:51"/>
  </r>
  <r>
    <x v="0"/>
    <n v="1644952851.852"/>
    <n v="0"/>
    <s v="02/16 04:20:51"/>
  </r>
  <r>
    <x v="0"/>
    <n v="1644952911.9219999"/>
    <n v="0"/>
    <s v="02/16 04:21:51"/>
  </r>
  <r>
    <x v="0"/>
    <n v="1644952971.948"/>
    <n v="0"/>
    <s v="02/16 04:22:51"/>
  </r>
  <r>
    <x v="0"/>
    <n v="1644953032.0050001"/>
    <n v="0"/>
    <s v="02/16 04:23:52"/>
  </r>
  <r>
    <x v="0"/>
    <n v="1644953092.043"/>
    <n v="0"/>
    <s v="02/16 04:24:52"/>
  </r>
  <r>
    <x v="0"/>
    <n v="1644953152.1070001"/>
    <n v="0"/>
    <s v="02/16 04:25:52"/>
  </r>
  <r>
    <x v="0"/>
    <n v="1644953212.1530001"/>
    <n v="0"/>
    <s v="02/16 04:26:52"/>
  </r>
  <r>
    <x v="0"/>
    <n v="1644953272.2160001"/>
    <n v="0"/>
    <s v="02/16 04:27:52"/>
  </r>
  <r>
    <x v="0"/>
    <n v="1644953332.25"/>
    <n v="0"/>
    <s v="02/16 04:28:52"/>
  </r>
  <r>
    <x v="0"/>
    <n v="1644953391.6170001"/>
    <n v="0"/>
    <s v="02/16 04:29:51"/>
  </r>
  <r>
    <x v="0"/>
    <n v="1644953451.4979999"/>
    <n v="0"/>
    <s v="02/16 04:30:51"/>
  </r>
  <r>
    <x v="0"/>
    <n v="1644953511.549"/>
    <n v="0"/>
    <s v="02/16 04:31:51"/>
  </r>
  <r>
    <x v="0"/>
    <n v="1644953571.5999999"/>
    <n v="0"/>
    <s v="02/16 04:32:51"/>
  </r>
  <r>
    <x v="0"/>
    <n v="1644953631.6530001"/>
    <n v="0"/>
    <s v="02/16 04:33:51"/>
  </r>
  <r>
    <x v="0"/>
    <n v="1644953691.7049999"/>
    <n v="0"/>
    <s v="02/16 04:34:51"/>
  </r>
  <r>
    <x v="0"/>
    <n v="1644953751.7920001"/>
    <n v="0"/>
    <s v="02/16 04:35:51"/>
  </r>
  <r>
    <x v="0"/>
    <n v="1644953811.8239999"/>
    <n v="0"/>
    <s v="02/16 04:36:51"/>
  </r>
  <r>
    <x v="0"/>
    <n v="1644953871.8710001"/>
    <n v="0"/>
    <s v="02/16 04:37:51"/>
  </r>
  <r>
    <x v="0"/>
    <n v="1644953931.915"/>
    <n v="0"/>
    <s v="02/16 04:38:51"/>
  </r>
  <r>
    <x v="0"/>
    <n v="1644953991.977"/>
    <n v="0"/>
    <s v="02/16 04:39:51"/>
  </r>
  <r>
    <x v="0"/>
    <n v="1644954052.027"/>
    <n v="0"/>
    <s v="02/16 04:40:52"/>
  </r>
  <r>
    <x v="0"/>
    <n v="1644954112.0780001"/>
    <n v="0"/>
    <s v="02/16 04:41:52"/>
  </r>
  <r>
    <x v="0"/>
    <n v="1644954172.1270001"/>
    <n v="0"/>
    <s v="02/16 04:42:52"/>
  </r>
  <r>
    <x v="0"/>
    <n v="1644954232.177"/>
    <n v="0"/>
    <s v="02/16 04:43:52"/>
  </r>
  <r>
    <x v="0"/>
    <n v="1644954292.2479999"/>
    <n v="0"/>
    <s v="02/16 04:44:52"/>
  </r>
  <r>
    <x v="0"/>
    <n v="1644954352.2969999"/>
    <n v="0"/>
    <s v="02/16 04:45:52"/>
  </r>
  <r>
    <x v="0"/>
    <n v="1644954412.323"/>
    <n v="0"/>
    <s v="02/16 04:46:52"/>
  </r>
  <r>
    <x v="0"/>
    <n v="1644954472.3889999"/>
    <n v="0"/>
    <s v="02/16 04:47:52"/>
  </r>
  <r>
    <x v="0"/>
    <n v="1644954532.4319999"/>
    <n v="0"/>
    <s v="02/16 04:48:52"/>
  </r>
  <r>
    <x v="0"/>
    <n v="1644954592.494"/>
    <n v="0"/>
    <s v="02/16 04:49:52"/>
  </r>
  <r>
    <x v="0"/>
    <n v="1644954652.5480001"/>
    <n v="0"/>
    <s v="02/16 04:50:52"/>
  </r>
  <r>
    <x v="0"/>
    <n v="1644954712.5940001"/>
    <n v="0"/>
    <s v="02/16 04:51:52"/>
  </r>
  <r>
    <x v="0"/>
    <n v="1644954772.648"/>
    <n v="0"/>
    <s v="02/16 04:52:52"/>
  </r>
  <r>
    <x v="0"/>
    <n v="1644954832.7049999"/>
    <n v="0"/>
    <s v="02/16 04:53:52"/>
  </r>
  <r>
    <x v="0"/>
    <n v="1644954892.747"/>
    <n v="0"/>
    <s v="02/16 04:54:52"/>
  </r>
  <r>
    <x v="0"/>
    <n v="1644954952.7950001"/>
    <n v="0"/>
    <s v="02/16 04:55:52"/>
  </r>
  <r>
    <x v="0"/>
    <n v="1644955012.8380001"/>
    <n v="0"/>
    <s v="02/16 04:56:52"/>
  </r>
  <r>
    <x v="0"/>
    <n v="1644955072.9130001"/>
    <n v="0"/>
    <s v="02/16 04:57:52"/>
  </r>
  <r>
    <x v="0"/>
    <n v="1644955132.9560001"/>
    <n v="0"/>
    <s v="02/16 04:58:52"/>
  </r>
  <r>
    <x v="0"/>
    <n v="1644955193.0150001"/>
    <n v="0"/>
    <s v="02/16 04:59:53"/>
  </r>
  <r>
    <x v="0"/>
    <n v="1644955253.0799999"/>
    <n v="0"/>
    <s v="02/16 05:00:53"/>
  </r>
  <r>
    <x v="0"/>
    <n v="1644955313.1270001"/>
    <n v="0"/>
    <s v="02/16 05:01:53"/>
  </r>
  <r>
    <x v="0"/>
    <n v="1644955373.1719999"/>
    <n v="0"/>
    <s v="02/16 05:02:53"/>
  </r>
  <r>
    <x v="0"/>
    <n v="1644955433.2290001"/>
    <n v="0"/>
    <s v="02/16 05:03:53"/>
  </r>
  <r>
    <x v="0"/>
    <n v="1644955493.263"/>
    <n v="0"/>
    <s v="02/16 05:04:53"/>
  </r>
  <r>
    <x v="0"/>
    <n v="1644955553.3559999"/>
    <n v="0"/>
    <s v="02/16 05:05:53"/>
  </r>
  <r>
    <x v="0"/>
    <n v="1644955613.3759999"/>
    <n v="0"/>
    <s v="02/16 05:06:53"/>
  </r>
  <r>
    <x v="0"/>
    <n v="1644955673.45"/>
    <n v="0"/>
    <s v="02/16 05:07:53"/>
  </r>
  <r>
    <x v="0"/>
    <n v="1644955733.4809999"/>
    <n v="0"/>
    <s v="02/16 05:08:53"/>
  </r>
  <r>
    <x v="0"/>
    <n v="1644955793.549"/>
    <n v="0"/>
    <s v="02/16 05:09:53"/>
  </r>
  <r>
    <x v="0"/>
    <n v="1644955853.6110001"/>
    <n v="0"/>
    <s v="02/16 05:10:53"/>
  </r>
  <r>
    <x v="0"/>
    <n v="1644955913.6470001"/>
    <n v="0"/>
    <s v="02/16 05:11:53"/>
  </r>
  <r>
    <x v="0"/>
    <n v="1644955973.6889999"/>
    <n v="0"/>
    <s v="02/16 05:12:53"/>
  </r>
  <r>
    <x v="0"/>
    <n v="1644956033.7479999"/>
    <n v="0"/>
    <s v="02/16 05:13:53"/>
  </r>
  <r>
    <x v="0"/>
    <n v="1644956093.7850001"/>
    <n v="0"/>
    <s v="02/16 05:14:53"/>
  </r>
  <r>
    <x v="0"/>
    <n v="1644956153.8710001"/>
    <n v="0"/>
    <s v="02/16 05:15:53"/>
  </r>
  <r>
    <x v="0"/>
    <n v="1644956213.895"/>
    <n v="0"/>
    <s v="02/16 05:16:53"/>
  </r>
  <r>
    <x v="0"/>
    <n v="1644956273.9679999"/>
    <n v="0"/>
    <s v="02/16 05:17:53"/>
  </r>
  <r>
    <x v="0"/>
    <n v="1644956334.007"/>
    <n v="0"/>
    <s v="02/16 05:18:54"/>
  </r>
  <r>
    <x v="0"/>
    <n v="1644956394.0580001"/>
    <n v="0"/>
    <s v="02/16 05:19:54"/>
  </r>
  <r>
    <x v="0"/>
    <n v="1644956454.1370001"/>
    <n v="0"/>
    <s v="02/16 05:20:54"/>
  </r>
  <r>
    <x v="0"/>
    <n v="1644956514.165"/>
    <n v="0"/>
    <s v="02/16 05:21:54"/>
  </r>
  <r>
    <x v="0"/>
    <n v="1644956574.2309999"/>
    <n v="0"/>
    <s v="02/16 05:22:54"/>
  </r>
  <r>
    <x v="0"/>
    <n v="1644956634.286"/>
    <n v="0"/>
    <s v="02/16 05:23:54"/>
  </r>
  <r>
    <x v="0"/>
    <n v="1644956694.3280001"/>
    <n v="0"/>
    <s v="02/16 05:24:54"/>
  </r>
  <r>
    <x v="0"/>
    <n v="1644956754.4089999"/>
    <n v="0"/>
    <s v="02/16 05:25:54"/>
  </r>
  <r>
    <x v="0"/>
    <n v="1644956814.4360001"/>
    <n v="0"/>
    <s v="02/16 05:26:54"/>
  </r>
  <r>
    <x v="0"/>
    <n v="1644956874.493"/>
    <n v="0"/>
    <s v="02/16 05:27:54"/>
  </r>
  <r>
    <x v="0"/>
    <n v="1644956934.5369999"/>
    <n v="0"/>
    <s v="02/16 05:28:54"/>
  </r>
  <r>
    <x v="0"/>
    <n v="1644956994.573"/>
    <n v="0"/>
    <s v="02/16 05:29:54"/>
  </r>
  <r>
    <x v="0"/>
    <n v="1644957054.6199999"/>
    <n v="0"/>
    <s v="02/16 05:30:54"/>
  </r>
  <r>
    <x v="0"/>
    <n v="1644957114.655"/>
    <n v="0"/>
    <s v="02/16 05:31:54"/>
  </r>
  <r>
    <x v="0"/>
    <n v="1644957174.6900001"/>
    <n v="0"/>
    <s v="02/16 05:32:54"/>
  </r>
  <r>
    <x v="0"/>
    <n v="1644957234.74"/>
    <n v="0"/>
    <s v="02/16 05:33:54"/>
  </r>
  <r>
    <x v="0"/>
    <n v="1644957294.7920001"/>
    <n v="0"/>
    <s v="02/16 05:34:54"/>
  </r>
  <r>
    <x v="0"/>
    <n v="1644957354.885"/>
    <n v="0"/>
    <s v="02/16 05:35:54"/>
  </r>
  <r>
    <x v="0"/>
    <n v="1644957414.8970001"/>
    <n v="0"/>
    <s v="02/16 05:36:54"/>
  </r>
  <r>
    <x v="0"/>
    <n v="1644957474.983"/>
    <n v="0"/>
    <s v="02/16 05:37:54"/>
  </r>
  <r>
    <x v="0"/>
    <n v="1644957535.0050001"/>
    <n v="0"/>
    <s v="02/16 05:38:55"/>
  </r>
  <r>
    <x v="0"/>
    <n v="1644957595.0599999"/>
    <n v="0"/>
    <s v="02/16 05:39:55"/>
  </r>
  <r>
    <x v="0"/>
    <n v="1644957655.1370001"/>
    <n v="0"/>
    <s v="02/16 05:40:55"/>
  </r>
  <r>
    <x v="0"/>
    <n v="1644957715.178"/>
    <n v="0"/>
    <s v="02/16 05:41:55"/>
  </r>
  <r>
    <x v="0"/>
    <n v="1644957775.2190001"/>
    <n v="0"/>
    <s v="02/16 05:42:55"/>
  </r>
  <r>
    <x v="0"/>
    <n v="1644957835.2679999"/>
    <n v="0"/>
    <s v="02/16 05:43:55"/>
  </r>
  <r>
    <x v="0"/>
    <n v="1644957895.3080001"/>
    <n v="0"/>
    <s v="02/16 05:44:55"/>
  </r>
  <r>
    <x v="0"/>
    <n v="1644957955.3989999"/>
    <n v="0"/>
    <s v="02/16 05:45:55"/>
  </r>
  <r>
    <x v="0"/>
    <n v="1644958015.4219999"/>
    <n v="0"/>
    <s v="02/16 05:46:55"/>
  </r>
  <r>
    <x v="0"/>
    <n v="1644958075.4920001"/>
    <n v="0"/>
    <s v="02/16 05:47:55"/>
  </r>
  <r>
    <x v="0"/>
    <n v="1644958135.526"/>
    <n v="0"/>
    <s v="02/16 05:48:55"/>
  </r>
  <r>
    <x v="0"/>
    <n v="1644958195.5940001"/>
    <n v="0"/>
    <s v="02/16 05:49:55"/>
  </r>
  <r>
    <x v="0"/>
    <n v="1644958255.6530001"/>
    <n v="0"/>
    <s v="02/16 05:50:55"/>
  </r>
  <r>
    <x v="0"/>
    <n v="1644958315.6960001"/>
    <n v="0"/>
    <s v="02/16 05:51:55"/>
  </r>
  <r>
    <x v="0"/>
    <n v="1644958375.7420001"/>
    <n v="0"/>
    <s v="02/16 05:52:55"/>
  </r>
  <r>
    <x v="0"/>
    <n v="1644958435.819"/>
    <n v="0"/>
    <s v="02/16 05:53:55"/>
  </r>
  <r>
    <x v="0"/>
    <n v="1644958495.8610001"/>
    <n v="0"/>
    <s v="02/16 05:54:55"/>
  </r>
  <r>
    <x v="0"/>
    <n v="1644958555.8959999"/>
    <n v="0"/>
    <s v="02/16 05:55:55"/>
  </r>
  <r>
    <x v="0"/>
    <n v="1644958615.957"/>
    <n v="0"/>
    <s v="02/16 05:56:55"/>
  </r>
  <r>
    <x v="0"/>
    <n v="1644958676.026"/>
    <n v="0"/>
    <s v="02/16 05:57:56"/>
  </r>
  <r>
    <x v="0"/>
    <n v="1644958736.069"/>
    <n v="0"/>
    <s v="02/16 05:58:56"/>
  </r>
  <r>
    <x v="0"/>
    <n v="1644958796.1440001"/>
    <n v="0"/>
    <s v="02/16 05:59:56"/>
  </r>
  <r>
    <x v="0"/>
    <n v="1644958856.233"/>
    <n v="0"/>
    <s v="02/16 06:00:56"/>
  </r>
  <r>
    <x v="0"/>
    <n v="1644958916.2550001"/>
    <n v="0"/>
    <s v="02/16 06:01:56"/>
  </r>
  <r>
    <x v="0"/>
    <n v="1644958976.2809999"/>
    <n v="0"/>
    <s v="02/16 06:02:56"/>
  </r>
  <r>
    <x v="0"/>
    <n v="1644959036.348"/>
    <n v="0"/>
    <s v="02/16 06:03:56"/>
  </r>
  <r>
    <x v="0"/>
    <n v="1644959096.3900001"/>
    <n v="0"/>
    <s v="02/16 06:04:56"/>
  </r>
  <r>
    <x v="0"/>
    <n v="1644959156.4849999"/>
    <n v="0"/>
    <s v="02/16 06:05:56"/>
  </r>
  <r>
    <x v="0"/>
    <n v="1644959216.5109999"/>
    <n v="0"/>
    <s v="02/16 06:06:56"/>
  </r>
  <r>
    <x v="0"/>
    <n v="1644959276.573"/>
    <n v="0"/>
    <s v="02/16 06:07:56"/>
  </r>
  <r>
    <x v="0"/>
    <n v="1644959336.615"/>
    <n v="0"/>
    <s v="02/16 06:08:56"/>
  </r>
  <r>
    <x v="0"/>
    <n v="1644959396.6830001"/>
    <n v="0"/>
    <s v="02/16 06:09:56"/>
  </r>
  <r>
    <x v="0"/>
    <n v="1644959456.73"/>
    <n v="0"/>
    <s v="02/16 06:10:56"/>
  </r>
  <r>
    <x v="0"/>
    <n v="1644959516.7909999"/>
    <n v="0"/>
    <s v="02/16 06:11:56"/>
  </r>
  <r>
    <x v="0"/>
    <n v="1644959576.8210001"/>
    <n v="0"/>
    <s v="02/16 06:12:56"/>
  </r>
  <r>
    <x v="0"/>
    <n v="1644959636.9030001"/>
    <n v="0"/>
    <s v="02/16 06:13:56"/>
  </r>
  <r>
    <x v="0"/>
    <n v="1644959696.9349999"/>
    <n v="0"/>
    <s v="02/16 06:14:56"/>
  </r>
  <r>
    <x v="0"/>
    <n v="1644959757.0109999"/>
    <n v="0"/>
    <s v="02/16 06:15:57"/>
  </r>
  <r>
    <x v="0"/>
    <n v="1644959817.0450001"/>
    <n v="0"/>
    <s v="02/16 06:16:57"/>
  </r>
  <r>
    <x v="0"/>
    <n v="1644959877.1270001"/>
    <n v="0"/>
    <s v="02/16 06:17:57"/>
  </r>
  <r>
    <x v="0"/>
    <n v="1644959937.1530001"/>
    <n v="0"/>
    <s v="02/16 06:18:57"/>
  </r>
  <r>
    <x v="0"/>
    <n v="1644959997.2249999"/>
    <n v="0"/>
    <s v="02/16 06:19:57"/>
  </r>
  <r>
    <x v="0"/>
    <n v="1644960057.286"/>
    <n v="0"/>
    <s v="02/16 06:20:57"/>
  </r>
  <r>
    <x v="0"/>
    <n v="1644960117.3299999"/>
    <n v="0"/>
    <s v="02/16 06:21:57"/>
  </r>
  <r>
    <x v="0"/>
    <n v="1644960177.375"/>
    <n v="0"/>
    <s v="02/16 06:22:57"/>
  </r>
  <r>
    <x v="0"/>
    <n v="1644960237.451"/>
    <n v="0"/>
    <s v="02/16 06:23:57"/>
  </r>
  <r>
    <x v="0"/>
    <n v="1644960297.4849999"/>
    <n v="0"/>
    <s v="02/16 06:24:57"/>
  </r>
  <r>
    <x v="0"/>
    <n v="1644960357.572"/>
    <n v="0"/>
    <s v="02/16 06:25:57"/>
  </r>
  <r>
    <x v="0"/>
    <n v="1644960417.6070001"/>
    <n v="0"/>
    <s v="02/16 06:26:57"/>
  </r>
  <r>
    <x v="0"/>
    <n v="1644960477.6470001"/>
    <n v="0"/>
    <s v="02/16 06:27:57"/>
  </r>
  <r>
    <x v="0"/>
    <n v="1644960537.7060001"/>
    <n v="0"/>
    <s v="02/16 06:28:57"/>
  </r>
  <r>
    <x v="0"/>
    <n v="1644960597.776"/>
    <n v="0"/>
    <s v="02/16 06:29:57"/>
  </r>
  <r>
    <x v="0"/>
    <n v="1644960657.8169999"/>
    <n v="0"/>
    <s v="02/16 06:30:57"/>
  </r>
  <r>
    <x v="0"/>
    <n v="1644960717.8729999"/>
    <n v="0"/>
    <s v="02/16 06:31:57"/>
  </r>
  <r>
    <x v="0"/>
    <n v="1644960777.9230001"/>
    <n v="0"/>
    <s v="02/16 06:32:57"/>
  </r>
  <r>
    <x v="0"/>
    <n v="1644960837.9679999"/>
    <n v="0"/>
    <s v="02/16 06:33:57"/>
  </r>
  <r>
    <x v="0"/>
    <n v="1644960898.0250001"/>
    <n v="0"/>
    <s v="02/16 06:34:58"/>
  </r>
  <r>
    <x v="0"/>
    <n v="1644960958.0969999"/>
    <n v="0"/>
    <s v="02/16 06:35:58"/>
  </r>
  <r>
    <x v="0"/>
    <n v="1644961018.1210001"/>
    <n v="0"/>
    <s v="02/16 06:36:58"/>
  </r>
  <r>
    <x v="0"/>
    <n v="1644961078.1900001"/>
    <n v="0"/>
    <s v="02/16 06:37:58"/>
  </r>
  <r>
    <x v="0"/>
    <n v="1644961138.224"/>
    <n v="0"/>
    <s v="02/16 06:38:58"/>
  </r>
  <r>
    <x v="0"/>
    <n v="1644961198.303"/>
    <n v="0"/>
    <s v="02/16 06:39:58"/>
  </r>
  <r>
    <x v="0"/>
    <n v="1644961258.3510001"/>
    <n v="0"/>
    <s v="02/16 06:40:58"/>
  </r>
  <r>
    <x v="0"/>
    <n v="1644961318.4059999"/>
    <n v="0"/>
    <s v="02/16 06:41:58"/>
  </r>
  <r>
    <x v="0"/>
    <n v="1644961378.454"/>
    <n v="0"/>
    <s v="02/16 06:42:58"/>
  </r>
  <r>
    <x v="0"/>
    <n v="1644961438.5250001"/>
    <n v="0"/>
    <s v="02/16 06:43:58"/>
  </r>
  <r>
    <x v="0"/>
    <n v="1644961498.563"/>
    <n v="0"/>
    <s v="02/16 06:44:58"/>
  </r>
  <r>
    <x v="0"/>
    <n v="1644961558.6259999"/>
    <n v="0"/>
    <s v="02/16 06:45:58"/>
  </r>
  <r>
    <x v="0"/>
    <n v="1644961618.675"/>
    <n v="0"/>
    <s v="02/16 06:46:58"/>
  </r>
  <r>
    <x v="0"/>
    <n v="1644961678.73"/>
    <n v="0"/>
    <s v="02/16 06:47:58"/>
  </r>
  <r>
    <x v="0"/>
    <n v="1644961738.7709999"/>
    <n v="0"/>
    <s v="02/16 06:48:58"/>
  </r>
  <r>
    <x v="0"/>
    <n v="1644961798.8299999"/>
    <n v="0"/>
    <s v="02/16 06:49:58"/>
  </r>
  <r>
    <x v="0"/>
    <n v="1644961858.9159999"/>
    <n v="0"/>
    <s v="02/16 06:50:58"/>
  </r>
  <r>
    <x v="0"/>
    <n v="1644961918.938"/>
    <n v="0"/>
    <s v="02/16 06:51:58"/>
  </r>
  <r>
    <x v="0"/>
    <n v="1644961978.9879999"/>
    <n v="0"/>
    <s v="02/16 06:52:58"/>
  </r>
  <r>
    <x v="0"/>
    <n v="1644962039.0599999"/>
    <n v="0"/>
    <s v="02/16 06:53:59"/>
  </r>
  <r>
    <x v="0"/>
    <n v="1644962099.098"/>
    <n v="0"/>
    <s v="02/16 06:54:59"/>
  </r>
  <r>
    <x v="0"/>
    <n v="1644962159.1960001"/>
    <n v="0"/>
    <s v="02/16 06:55:59"/>
  </r>
  <r>
    <x v="0"/>
    <n v="1644962219.2090001"/>
    <n v="0"/>
    <s v="02/16 06:56:59"/>
  </r>
  <r>
    <x v="0"/>
    <n v="1644962279.2709999"/>
    <n v="0"/>
    <s v="02/16 06:57:59"/>
  </r>
  <r>
    <x v="0"/>
    <n v="1644962339.325"/>
    <n v="0"/>
    <s v="02/16 06:58:59"/>
  </r>
  <r>
    <x v="0"/>
    <n v="1644962400.1860001"/>
    <n v="28"/>
    <s v="02/16 07:00:00"/>
  </r>
  <r>
    <x v="0"/>
    <n v="1644962459.45"/>
    <n v="24"/>
    <s v="02/16 07:00:59"/>
  </r>
  <r>
    <x v="0"/>
    <n v="1644962519.503"/>
    <n v="44"/>
    <s v="02/16 07:01:59"/>
  </r>
  <r>
    <x v="0"/>
    <n v="1644962579.543"/>
    <n v="0"/>
    <s v="02/16 07:02:59"/>
  </r>
  <r>
    <x v="0"/>
    <n v="1644962639.6110001"/>
    <n v="33"/>
    <s v="02/16 07:03:59"/>
  </r>
  <r>
    <x v="0"/>
    <n v="1644962699.6570001"/>
    <n v="34"/>
    <s v="02/16 07:04:59"/>
  </r>
  <r>
    <x v="0"/>
    <n v="1644962759.766"/>
    <n v="35"/>
    <s v="02/16 07:05:59"/>
  </r>
  <r>
    <x v="0"/>
    <n v="1644962819.7650001"/>
    <n v="39"/>
    <s v="02/16 07:06:59"/>
  </r>
  <r>
    <x v="0"/>
    <n v="1644962879.846"/>
    <n v="38"/>
    <s v="02/16 07:07:59"/>
  </r>
  <r>
    <x v="0"/>
    <n v="1644962939.885"/>
    <n v="40"/>
    <s v="02/16 07:08:59"/>
  </r>
  <r>
    <x v="0"/>
    <n v="1644962999.9260001"/>
    <n v="40"/>
    <s v="02/16 07:09:59"/>
  </r>
  <r>
    <x v="0"/>
    <n v="1644963060.0120001"/>
    <n v="42"/>
    <s v="02/16 07:11:00"/>
  </r>
  <r>
    <x v="0"/>
    <n v="1644963120.0309999"/>
    <n v="47"/>
    <s v="02/16 07:12:00"/>
  </r>
  <r>
    <x v="0"/>
    <n v="1644963180.102"/>
    <n v="46"/>
    <s v="02/16 07:13:00"/>
  </r>
  <r>
    <x v="0"/>
    <n v="1644963240.1630001"/>
    <n v="40"/>
    <s v="02/16 07:14:00"/>
  </r>
  <r>
    <x v="0"/>
    <n v="1644963300.2119999"/>
    <n v="47"/>
    <s v="02/16 07:15:00"/>
  </r>
  <r>
    <x v="0"/>
    <n v="1644963360.303"/>
    <n v="45"/>
    <s v="02/16 07:16:00"/>
  </r>
  <r>
    <x v="0"/>
    <n v="1644963420.3139999"/>
    <n v="40"/>
    <s v="02/16 07:17:00"/>
  </r>
  <r>
    <x v="0"/>
    <n v="1644963480.3870001"/>
    <n v="40"/>
    <s v="02/16 07:18:00"/>
  </r>
  <r>
    <x v="0"/>
    <n v="1644963540.4460001"/>
    <n v="44"/>
    <s v="02/16 07:19:00"/>
  </r>
  <r>
    <x v="0"/>
    <n v="1644963600.4949999"/>
    <n v="46"/>
    <s v="02/16 07:20:00"/>
  </r>
  <r>
    <x v="0"/>
    <n v="1644963660.5880001"/>
    <n v="44"/>
    <s v="02/16 07:21:00"/>
  </r>
  <r>
    <x v="0"/>
    <n v="1644963720.625"/>
    <n v="43"/>
    <s v="02/16 07:22:00"/>
  </r>
  <r>
    <x v="0"/>
    <n v="1644963780.6570001"/>
    <n v="50"/>
    <s v="02/16 07:23:00"/>
  </r>
  <r>
    <x v="0"/>
    <n v="1644963840.727"/>
    <n v="54"/>
    <s v="02/16 07:24:00"/>
  </r>
  <r>
    <x v="0"/>
    <n v="1644963900.7679999"/>
    <n v="57"/>
    <s v="02/16 07:25:00"/>
  </r>
  <r>
    <x v="0"/>
    <n v="1644963960.8329999"/>
    <n v="62"/>
    <s v="02/16 07:26:00"/>
  </r>
  <r>
    <x v="0"/>
    <n v="1644964020.898"/>
    <n v="67"/>
    <s v="02/16 07:27:00"/>
  </r>
  <r>
    <x v="0"/>
    <n v="1644964080.9619999"/>
    <n v="73"/>
    <s v="02/16 07:28:00"/>
  </r>
  <r>
    <x v="0"/>
    <n v="1644964141.003"/>
    <n v="68"/>
    <s v="02/16 07:29:01"/>
  </r>
  <r>
    <x v="0"/>
    <n v="1644964200.0680001"/>
    <n v="82"/>
    <s v="02/16 07:30:00"/>
  </r>
  <r>
    <x v="0"/>
    <n v="1644964260.135"/>
    <n v="87"/>
    <s v="02/16 07:31:00"/>
  </r>
  <r>
    <x v="0"/>
    <n v="1644964320.1589999"/>
    <n v="89"/>
    <s v="02/16 07:32:00"/>
  </r>
  <r>
    <x v="0"/>
    <n v="1644964380.302"/>
    <n v="98"/>
    <s v="02/16 07:33:00"/>
  </r>
  <r>
    <x v="0"/>
    <n v="1644964440.2690001"/>
    <n v="104"/>
    <s v="02/16 07:34:00"/>
  </r>
  <r>
    <x v="0"/>
    <n v="1644964500.3210001"/>
    <n v="110"/>
    <s v="02/16 07:35:00"/>
  </r>
  <r>
    <x v="0"/>
    <n v="1644964560.431"/>
    <n v="114"/>
    <s v="02/16 07:36:00"/>
  </r>
  <r>
    <x v="0"/>
    <n v="1644964620.447"/>
    <n v="126"/>
    <s v="02/16 07:37:00"/>
  </r>
  <r>
    <x v="0"/>
    <n v="1644964680.5109999"/>
    <n v="131"/>
    <s v="02/16 07:38:00"/>
  </r>
  <r>
    <x v="0"/>
    <n v="1644964740.536"/>
    <n v="138"/>
    <s v="02/16 07:39:00"/>
  </r>
  <r>
    <x v="0"/>
    <n v="1644964800.6259999"/>
    <n v="136"/>
    <s v="02/16 07:40:00"/>
  </r>
  <r>
    <x v="0"/>
    <n v="1644964860.652"/>
    <n v="144"/>
    <s v="02/16 07:41:00"/>
  </r>
  <r>
    <x v="0"/>
    <n v="1644964920.7190001"/>
    <n v="157"/>
    <s v="02/16 07:42:00"/>
  </r>
  <r>
    <x v="0"/>
    <n v="1644964980.7609999"/>
    <n v="159"/>
    <s v="02/16 07:43:00"/>
  </r>
  <r>
    <x v="0"/>
    <n v="1644965040.8429999"/>
    <n v="166"/>
    <s v="02/16 07:44:00"/>
  </r>
  <r>
    <x v="0"/>
    <n v="1644965100.9059999"/>
    <n v="167"/>
    <s v="02/16 07:45:00"/>
  </r>
  <r>
    <x v="0"/>
    <n v="1644965160.96"/>
    <n v="176"/>
    <s v="02/16 07:46:00"/>
  </r>
  <r>
    <x v="0"/>
    <n v="1644965220.9860001"/>
    <n v="197"/>
    <s v="02/16 07:47:00"/>
  </r>
  <r>
    <x v="0"/>
    <n v="1644965281.052"/>
    <n v="198"/>
    <s v="02/16 07:48:01"/>
  </r>
  <r>
    <x v="0"/>
    <n v="1644965341.1199999"/>
    <n v="205"/>
    <s v="02/16 07:49:01"/>
  </r>
  <r>
    <x v="0"/>
    <n v="1644965401.148"/>
    <n v="208"/>
    <s v="02/16 07:50:01"/>
  </r>
  <r>
    <x v="0"/>
    <n v="1644965461.2579999"/>
    <n v="222"/>
    <s v="02/16 07:51:01"/>
  </r>
  <r>
    <x v="0"/>
    <n v="1644965521.2690001"/>
    <n v="205"/>
    <s v="02/16 07:52:01"/>
  </r>
  <r>
    <x v="0"/>
    <n v="1644965581.3239999"/>
    <n v="204"/>
    <s v="02/16 07:53:01"/>
  </r>
  <r>
    <x v="0"/>
    <n v="1644965641.3929999"/>
    <n v="207"/>
    <s v="02/16 07:54:01"/>
  </r>
  <r>
    <x v="0"/>
    <n v="1644965701.4360001"/>
    <n v="217"/>
    <s v="02/16 07:55:01"/>
  </r>
  <r>
    <x v="0"/>
    <n v="1644965761.4920001"/>
    <n v="220"/>
    <s v="02/16 07:56:01"/>
  </r>
  <r>
    <x v="0"/>
    <n v="1644965821.5610001"/>
    <n v="214"/>
    <s v="02/16 07:57:01"/>
  </r>
  <r>
    <x v="0"/>
    <n v="1644965881.608"/>
    <n v="229"/>
    <s v="02/16 07:58:01"/>
  </r>
  <r>
    <x v="0"/>
    <n v="1644965941.6470001"/>
    <n v="234"/>
    <s v="02/16 07:59:01"/>
  </r>
  <r>
    <x v="0"/>
    <n v="1644966001.707"/>
    <n v="240"/>
    <s v="02/16 08:00:01"/>
  </r>
  <r>
    <x v="0"/>
    <n v="1644966061.7839999"/>
    <n v="260"/>
    <s v="02/16 08:01:01"/>
  </r>
  <r>
    <x v="0"/>
    <n v="1644966121.825"/>
    <n v="267"/>
    <s v="02/16 08:02:01"/>
  </r>
  <r>
    <x v="0"/>
    <n v="1644966181.908"/>
    <n v="282"/>
    <s v="02/16 08:03:01"/>
  </r>
  <r>
    <x v="0"/>
    <n v="1644966241.9289999"/>
    <n v="295"/>
    <s v="02/16 08:04:01"/>
  </r>
  <r>
    <x v="0"/>
    <n v="1644966301.994"/>
    <n v="314"/>
    <s v="02/16 08:05:01"/>
  </r>
  <r>
    <x v="0"/>
    <n v="1644966362.0880001"/>
    <n v="308"/>
    <s v="02/16 08:06:02"/>
  </r>
  <r>
    <x v="0"/>
    <n v="1644966422.0910001"/>
    <n v="306"/>
    <s v="02/16 08:07:02"/>
  </r>
  <r>
    <x v="0"/>
    <n v="1644966482.1670001"/>
    <n v="309"/>
    <s v="02/16 08:08:02"/>
  </r>
  <r>
    <x v="0"/>
    <n v="1644966542.234"/>
    <n v="305"/>
    <s v="02/16 08:09:02"/>
  </r>
  <r>
    <x v="0"/>
    <n v="1644966602.2750001"/>
    <n v="304"/>
    <s v="02/16 08:10:02"/>
  </r>
  <r>
    <x v="0"/>
    <n v="1644966662.3540001"/>
    <n v="312"/>
    <s v="02/16 08:11:02"/>
  </r>
  <r>
    <x v="0"/>
    <n v="1644966722.395"/>
    <n v="314"/>
    <s v="02/16 08:12:02"/>
  </r>
  <r>
    <x v="0"/>
    <n v="1644966782.4430001"/>
    <n v="330"/>
    <s v="02/16 08:13:02"/>
  </r>
  <r>
    <x v="0"/>
    <n v="1644966842.506"/>
    <n v="347"/>
    <s v="02/16 08:14:02"/>
  </r>
  <r>
    <x v="0"/>
    <n v="1644966902.5810001"/>
    <n v="356"/>
    <s v="02/16 08:15:02"/>
  </r>
  <r>
    <x v="0"/>
    <n v="1644966962.632"/>
    <n v="346"/>
    <s v="02/16 08:16:02"/>
  </r>
  <r>
    <x v="0"/>
    <n v="1644967022.677"/>
    <n v="354"/>
    <s v="02/16 08:17:02"/>
  </r>
  <r>
    <x v="0"/>
    <n v="1644967082.724"/>
    <n v="361"/>
    <s v="02/16 08:18:02"/>
  </r>
  <r>
    <x v="0"/>
    <n v="1644967142.7950001"/>
    <n v="359"/>
    <s v="02/16 08:19:02"/>
  </r>
  <r>
    <x v="0"/>
    <n v="1644967202.839"/>
    <n v="369"/>
    <s v="02/16 08:20:02"/>
  </r>
  <r>
    <x v="0"/>
    <n v="1644967262.9319999"/>
    <n v="373"/>
    <s v="02/16 08:21:02"/>
  </r>
  <r>
    <x v="0"/>
    <n v="1644967322.97"/>
    <n v="365"/>
    <s v="02/16 08:22:02"/>
  </r>
  <r>
    <x v="0"/>
    <n v="1644967383.007"/>
    <n v="360"/>
    <s v="02/16 08:23:03"/>
  </r>
  <r>
    <x v="0"/>
    <n v="1644967443.0810001"/>
    <n v="344"/>
    <s v="02/16 08:24:03"/>
  </r>
  <r>
    <x v="0"/>
    <n v="1644967503.191"/>
    <n v="339"/>
    <s v="02/16 08:25:03"/>
  </r>
  <r>
    <x v="0"/>
    <n v="1644967563.2149999"/>
    <n v="336"/>
    <s v="02/16 08:26:03"/>
  </r>
  <r>
    <x v="0"/>
    <n v="1644967623.237"/>
    <n v="340"/>
    <s v="02/16 08:27:03"/>
  </r>
  <r>
    <x v="0"/>
    <n v="1644967683.289"/>
    <n v="337"/>
    <s v="02/16 08:28:03"/>
  </r>
  <r>
    <x v="0"/>
    <n v="1644967743.3540001"/>
    <n v="335"/>
    <s v="02/16 08:29:03"/>
  </r>
  <r>
    <x v="0"/>
    <n v="1644967802.2379999"/>
    <n v="350"/>
    <s v="02/16 08:30:02"/>
  </r>
  <r>
    <x v="0"/>
    <n v="1644967862.3269999"/>
    <n v="339"/>
    <s v="02/16 08:31:02"/>
  </r>
  <r>
    <x v="0"/>
    <n v="1644967922.349"/>
    <n v="348"/>
    <s v="02/16 08:32:02"/>
  </r>
  <r>
    <x v="0"/>
    <n v="1644967982.425"/>
    <n v="360"/>
    <s v="02/16 08:33:02"/>
  </r>
  <r>
    <x v="0"/>
    <n v="1644968042.4909999"/>
    <n v="360"/>
    <s v="02/16 08:34:02"/>
  </r>
  <r>
    <x v="0"/>
    <n v="1644968102.5309999"/>
    <n v="336"/>
    <s v="02/16 08:35:02"/>
  </r>
  <r>
    <x v="0"/>
    <n v="1644968162.6270001"/>
    <n v="344"/>
    <s v="02/16 08:36:02"/>
  </r>
  <r>
    <x v="0"/>
    <n v="1644968222.6359999"/>
    <n v="344"/>
    <s v="02/16 08:37:02"/>
  </r>
  <r>
    <x v="0"/>
    <n v="1644968282.7379999"/>
    <n v="365"/>
    <s v="02/16 08:38:02"/>
  </r>
  <r>
    <x v="0"/>
    <n v="1644968342.7490001"/>
    <n v="364"/>
    <s v="02/16 08:39:02"/>
  </r>
  <r>
    <x v="0"/>
    <n v="1644968402.8099999"/>
    <n v="362"/>
    <s v="02/16 08:40:02"/>
  </r>
  <r>
    <x v="0"/>
    <n v="1644968462.8789999"/>
    <n v="354"/>
    <s v="02/16 08:41:02"/>
  </r>
  <r>
    <x v="0"/>
    <n v="1644968522.9289999"/>
    <n v="368"/>
    <s v="02/16 08:42:02"/>
  </r>
  <r>
    <x v="0"/>
    <n v="1644968582.9660001"/>
    <n v="360"/>
    <s v="02/16 08:43:02"/>
  </r>
  <r>
    <x v="0"/>
    <n v="1644968643.0840001"/>
    <n v="353"/>
    <s v="02/16 08:44:03"/>
  </r>
  <r>
    <x v="0"/>
    <n v="1644968703.085"/>
    <n v="350"/>
    <s v="02/16 08:45:03"/>
  </r>
  <r>
    <x v="0"/>
    <n v="1644968763.1760001"/>
    <n v="341"/>
    <s v="02/16 08:46:03"/>
  </r>
  <r>
    <x v="0"/>
    <n v="1644968823.197"/>
    <n v="343"/>
    <s v="02/16 08:47:03"/>
  </r>
  <r>
    <x v="0"/>
    <n v="1644968883.2820001"/>
    <n v="345"/>
    <s v="02/16 08:48:03"/>
  </r>
  <r>
    <x v="0"/>
    <n v="1644968943.309"/>
    <n v="350"/>
    <s v="02/16 08:49:03"/>
  </r>
  <r>
    <x v="0"/>
    <n v="1644969003.358"/>
    <n v="349"/>
    <s v="02/16 08:50:03"/>
  </r>
  <r>
    <x v="0"/>
    <n v="1644969063.425"/>
    <n v="338"/>
    <s v="02/16 08:51:03"/>
  </r>
  <r>
    <x v="0"/>
    <n v="1644969123.487"/>
    <n v="357"/>
    <s v="02/16 08:52:03"/>
  </r>
  <r>
    <x v="0"/>
    <n v="1644969183.55"/>
    <n v="372"/>
    <s v="02/16 08:53:03"/>
  </r>
  <r>
    <x v="0"/>
    <n v="1644969243.592"/>
    <n v="371"/>
    <s v="02/16 08:54:03"/>
  </r>
  <r>
    <x v="0"/>
    <n v="1644969303.652"/>
    <n v="382"/>
    <s v="02/16 08:55:03"/>
  </r>
  <r>
    <x v="0"/>
    <n v="1644969363.7620001"/>
    <n v="393"/>
    <s v="02/16 08:56:03"/>
  </r>
  <r>
    <x v="0"/>
    <n v="1644969423.767"/>
    <n v="408"/>
    <s v="02/16 08:57:03"/>
  </r>
  <r>
    <x v="0"/>
    <n v="1644969483.8599999"/>
    <n v="411"/>
    <s v="02/16 08:58:03"/>
  </r>
  <r>
    <x v="0"/>
    <n v="1644969543.8959999"/>
    <n v="382"/>
    <s v="02/16 08:59:03"/>
  </r>
  <r>
    <x v="0"/>
    <n v="1644969603.96"/>
    <n v="384"/>
    <s v="02/16 09:00:03"/>
  </r>
  <r>
    <x v="0"/>
    <n v="1644969663.9960001"/>
    <n v="386"/>
    <s v="02/16 09:01:03"/>
  </r>
  <r>
    <x v="0"/>
    <n v="1644969724.082"/>
    <n v="378"/>
    <s v="02/16 09:02:04"/>
  </r>
  <r>
    <x v="0"/>
    <n v="1644969784.1170001"/>
    <n v="377"/>
    <s v="02/16 09:03:04"/>
  </r>
  <r>
    <x v="0"/>
    <n v="1644969844.1960001"/>
    <n v="376"/>
    <s v="02/16 09:04:04"/>
  </r>
  <r>
    <x v="0"/>
    <n v="1644969904.263"/>
    <n v="380"/>
    <s v="02/16 09:05:04"/>
  </r>
  <r>
    <x v="0"/>
    <n v="1644969964.3329999"/>
    <n v="397"/>
    <s v="02/16 09:06:04"/>
  </r>
  <r>
    <x v="0"/>
    <n v="1644970024.349"/>
    <n v="378"/>
    <s v="02/16 09:07:04"/>
  </r>
  <r>
    <x v="0"/>
    <n v="1644970084.431"/>
    <n v="373"/>
    <s v="02/16 09:08:04"/>
  </r>
  <r>
    <x v="0"/>
    <n v="1644970144.4719999"/>
    <n v="394"/>
    <s v="02/16 09:09:04"/>
  </r>
  <r>
    <x v="0"/>
    <n v="1644970204.5420001"/>
    <n v="405"/>
    <s v="02/16 09:10:04"/>
  </r>
  <r>
    <x v="0"/>
    <n v="1644970264.642"/>
    <n v="433"/>
    <s v="02/16 09:11:04"/>
  </r>
  <r>
    <x v="0"/>
    <n v="1644970324.645"/>
    <n v="418"/>
    <s v="02/16 09:12:04"/>
  </r>
  <r>
    <x v="0"/>
    <n v="1644970384.691"/>
    <n v="429"/>
    <s v="02/16 09:13:04"/>
  </r>
  <r>
    <x v="0"/>
    <n v="1644970444.7509999"/>
    <n v="468"/>
    <s v="02/16 09:14:04"/>
  </r>
  <r>
    <x v="0"/>
    <n v="1644970504.803"/>
    <n v="446"/>
    <s v="02/16 09:15:04"/>
  </r>
  <r>
    <x v="0"/>
    <n v="1644970564.8800001"/>
    <n v="448"/>
    <s v="02/16 09:16:04"/>
  </r>
  <r>
    <x v="0"/>
    <n v="1644970624.9159999"/>
    <n v="463"/>
    <s v="02/16 09:17:04"/>
  </r>
  <r>
    <x v="0"/>
    <n v="1644970684.97"/>
    <n v="482"/>
    <s v="02/16 09:18:04"/>
  </r>
  <r>
    <x v="0"/>
    <n v="1644970745.0469999"/>
    <n v="516"/>
    <s v="02/16 09:19:05"/>
  </r>
  <r>
    <x v="0"/>
    <n v="1644970805.0999999"/>
    <n v="501"/>
    <s v="02/16 09:20:05"/>
  </r>
  <r>
    <x v="0"/>
    <n v="1644970865.1900001"/>
    <n v="618"/>
    <s v="02/16 09:21:05"/>
  </r>
  <r>
    <x v="0"/>
    <n v="1644970925.207"/>
    <n v="567"/>
    <s v="02/16 09:22:05"/>
  </r>
  <r>
    <x v="0"/>
    <n v="1644970985.2620001"/>
    <n v="515"/>
    <s v="02/16 09:23:05"/>
  </r>
  <r>
    <x v="0"/>
    <n v="1644971045.348"/>
    <n v="477"/>
    <s v="02/16 09:24:05"/>
  </r>
  <r>
    <x v="0"/>
    <n v="1644971105.3889999"/>
    <n v="467"/>
    <s v="02/16 09:25:05"/>
  </r>
  <r>
    <x v="0"/>
    <n v="1644971165.4430001"/>
    <n v="490"/>
    <s v="02/16 09:26:05"/>
  </r>
  <r>
    <x v="0"/>
    <n v="1644971225.4979999"/>
    <n v="493"/>
    <s v="02/16 09:27:05"/>
  </r>
  <r>
    <x v="0"/>
    <n v="1644971285.572"/>
    <n v="486"/>
    <s v="02/16 09:28:05"/>
  </r>
  <r>
    <x v="0"/>
    <n v="1644971345.5999999"/>
    <n v="556"/>
    <s v="02/16 09:29:05"/>
  </r>
  <r>
    <x v="0"/>
    <n v="1644971406.753"/>
    <n v="508"/>
    <s v="02/16 09:30:06"/>
  </r>
  <r>
    <x v="0"/>
    <n v="1644971466.8299999"/>
    <n v="522"/>
    <s v="02/16 09:31:06"/>
  </r>
  <r>
    <x v="0"/>
    <n v="1644971526.8670001"/>
    <n v="546"/>
    <s v="02/16 09:32:06"/>
  </r>
  <r>
    <x v="0"/>
    <n v="1644971586.9219999"/>
    <n v="557"/>
    <s v="02/16 09:33:06"/>
  </r>
  <r>
    <x v="0"/>
    <n v="1644971646.9790001"/>
    <n v="546"/>
    <s v="02/16 09:34:06"/>
  </r>
  <r>
    <x v="0"/>
    <n v="1644971707.016"/>
    <n v="531"/>
    <s v="02/16 09:35:07"/>
  </r>
  <r>
    <x v="0"/>
    <n v="1644971767.119"/>
    <n v="515"/>
    <s v="02/16 09:36:07"/>
  </r>
  <r>
    <x v="0"/>
    <n v="1644971827.1370001"/>
    <n v="530"/>
    <s v="02/16 09:37:07"/>
  </r>
  <r>
    <x v="0"/>
    <n v="1644971887.2019999"/>
    <n v="521"/>
    <s v="02/16 09:38:07"/>
  </r>
  <r>
    <x v="0"/>
    <n v="1644971947.266"/>
    <n v="517"/>
    <s v="02/16 09:39:07"/>
  </r>
  <r>
    <x v="0"/>
    <n v="1644972007.596"/>
    <n v="514"/>
    <s v="02/16 09:40:07"/>
  </r>
  <r>
    <x v="0"/>
    <n v="1644972067.3889999"/>
    <n v="525"/>
    <s v="02/16 09:41:07"/>
  </r>
  <r>
    <x v="0"/>
    <n v="1644972127.441"/>
    <n v="541"/>
    <s v="02/16 09:42:07"/>
  </r>
  <r>
    <x v="0"/>
    <n v="1644972187.4579999"/>
    <n v="542"/>
    <s v="02/16 09:43:07"/>
  </r>
  <r>
    <x v="0"/>
    <n v="1644972247.5469999"/>
    <n v="544"/>
    <s v="02/16 09:44:07"/>
  </r>
  <r>
    <x v="0"/>
    <n v="1644972307.586"/>
    <n v="571"/>
    <s v="02/16 09:45:07"/>
  </r>
  <r>
    <x v="0"/>
    <n v="1644972367.655"/>
    <n v="590"/>
    <s v="02/16 09:46:07"/>
  </r>
  <r>
    <x v="0"/>
    <n v="1644972427.697"/>
    <n v="602"/>
    <s v="02/16 09:47:07"/>
  </r>
  <r>
    <x v="0"/>
    <n v="1644972487.809"/>
    <n v="612"/>
    <s v="02/16 09:48:07"/>
  </r>
  <r>
    <x v="0"/>
    <n v="1644972547.8139999"/>
    <n v="680"/>
    <s v="02/16 09:49:07"/>
  </r>
  <r>
    <x v="0"/>
    <n v="1644972607.9030001"/>
    <n v="699"/>
    <s v="02/16 09:50:07"/>
  </r>
  <r>
    <x v="0"/>
    <n v="1644972667.9560001"/>
    <n v="715"/>
    <s v="02/16 09:51:07"/>
  </r>
  <r>
    <x v="0"/>
    <n v="1644972728.0009999"/>
    <n v="734"/>
    <s v="02/16 09:52:08"/>
  </r>
  <r>
    <x v="0"/>
    <n v="1644972788.0420001"/>
    <n v="765"/>
    <s v="02/16 09:53:08"/>
  </r>
  <r>
    <x v="0"/>
    <n v="1644972848.092"/>
    <n v="781"/>
    <s v="02/16 09:54:08"/>
  </r>
  <r>
    <x v="0"/>
    <n v="1644972908.1559999"/>
    <n v="906"/>
    <s v="02/16 09:55:08"/>
  </r>
  <r>
    <x v="0"/>
    <n v="1644972968.2309999"/>
    <n v="1093"/>
    <s v="02/16 09:56:08"/>
  </r>
  <r>
    <x v="0"/>
    <n v="1644973028.27"/>
    <n v="1291"/>
    <s v="02/16 09:57:08"/>
  </r>
  <r>
    <x v="0"/>
    <n v="1644973088.325"/>
    <n v="1145"/>
    <s v="02/16 09:58:08"/>
  </r>
  <r>
    <x v="0"/>
    <n v="1644973148.392"/>
    <n v="1573"/>
    <s v="02/16 09:59:08"/>
  </r>
  <r>
    <x v="0"/>
    <n v="1644973208.4289999"/>
    <n v="1160"/>
    <s v="02/16 10:00:08"/>
  </r>
  <r>
    <x v="0"/>
    <n v="1644973268.5020001"/>
    <n v="1074"/>
    <s v="02/16 10:01:08"/>
  </r>
  <r>
    <x v="0"/>
    <n v="1644973328.5599999"/>
    <n v="1035"/>
    <s v="02/16 10:02:08"/>
  </r>
  <r>
    <x v="0"/>
    <n v="1644973388.586"/>
    <n v="1116"/>
    <s v="02/16 10:03:08"/>
  </r>
  <r>
    <x v="0"/>
    <n v="1644973448.668"/>
    <n v="1121"/>
    <s v="02/16 10:04:08"/>
  </r>
  <r>
    <x v="0"/>
    <n v="1644973508.7060001"/>
    <n v="1101"/>
    <s v="02/16 10:05:08"/>
  </r>
  <r>
    <x v="0"/>
    <n v="1644973568.8280001"/>
    <n v="1110"/>
    <s v="02/16 10:06:08"/>
  </r>
  <r>
    <x v="0"/>
    <n v="1644973628.8429999"/>
    <n v="1156"/>
    <s v="02/16 10:07:08"/>
  </r>
  <r>
    <x v="0"/>
    <n v="1644973688.9030001"/>
    <n v="1250"/>
    <s v="02/16 10:08:08"/>
  </r>
  <r>
    <x v="0"/>
    <n v="1644973748.9489999"/>
    <n v="1223"/>
    <s v="02/16 10:09:08"/>
  </r>
  <r>
    <x v="0"/>
    <n v="1644973809.0190001"/>
    <n v="1261"/>
    <s v="02/16 10:10:09"/>
  </r>
  <r>
    <x v="0"/>
    <n v="1644973869.0999999"/>
    <n v="1034"/>
    <s v="02/16 10:11:09"/>
  </r>
  <r>
    <x v="0"/>
    <n v="1644973929.1140001"/>
    <n v="1048"/>
    <s v="02/16 10:12:09"/>
  </r>
  <r>
    <x v="0"/>
    <n v="1644973989.1689999"/>
    <n v="1081"/>
    <s v="02/16 10:13:09"/>
  </r>
  <r>
    <x v="0"/>
    <n v="1644974049.2420001"/>
    <n v="1023"/>
    <s v="02/16 10:14:09"/>
  </r>
  <r>
    <x v="0"/>
    <n v="1644974109.283"/>
    <n v="857"/>
    <s v="02/16 10:15:09"/>
  </r>
  <r>
    <x v="0"/>
    <n v="1644974169.385"/>
    <n v="982"/>
    <s v="02/16 10:16:09"/>
  </r>
  <r>
    <x v="0"/>
    <n v="1644974229.388"/>
    <n v="994"/>
    <s v="02/16 10:17:09"/>
  </r>
  <r>
    <x v="0"/>
    <n v="1644974289.4430001"/>
    <n v="1167"/>
    <s v="02/16 10:18:09"/>
  </r>
  <r>
    <x v="0"/>
    <n v="1644974349.51"/>
    <n v="1118"/>
    <s v="02/16 10:19:09"/>
  </r>
  <r>
    <x v="0"/>
    <n v="1644974409.5550001"/>
    <n v="1303"/>
    <s v="02/16 10:20:09"/>
  </r>
  <r>
    <x v="0"/>
    <n v="1644974469.6340001"/>
    <n v="811"/>
    <s v="02/16 10:21:09"/>
  </r>
  <r>
    <x v="0"/>
    <n v="1644974529.6719999"/>
    <n v="1131"/>
    <s v="02/16 10:22:09"/>
  </r>
  <r>
    <x v="0"/>
    <n v="1644974589.7179999"/>
    <n v="805"/>
    <s v="02/16 10:23:09"/>
  </r>
  <r>
    <x v="0"/>
    <n v="1644974649.793"/>
    <n v="973"/>
    <s v="02/16 10:24:09"/>
  </r>
  <r>
    <x v="0"/>
    <n v="1644974709.8180001"/>
    <n v="765"/>
    <s v="02/16 10:25:09"/>
  </r>
  <r>
    <x v="0"/>
    <n v="1644974769.901"/>
    <n v="1017"/>
    <s v="02/16 10:26:09"/>
  </r>
  <r>
    <x v="0"/>
    <n v="1644974829.947"/>
    <n v="1033"/>
    <s v="02/16 10:27:09"/>
  </r>
  <r>
    <x v="0"/>
    <n v="1644974890.0309999"/>
    <n v="726"/>
    <s v="02/16 10:28:10"/>
  </r>
  <r>
    <x v="0"/>
    <n v="1644974949.05"/>
    <n v="848"/>
    <s v="02/16 10:29:09"/>
  </r>
  <r>
    <x v="0"/>
    <n v="1644975009.1270001"/>
    <n v="1531"/>
    <s v="02/16 10:30:09"/>
  </r>
  <r>
    <x v="0"/>
    <n v="1644975069.187"/>
    <n v="986"/>
    <s v="02/16 10:31:09"/>
  </r>
  <r>
    <x v="0"/>
    <n v="1644975129.2179999"/>
    <n v="942"/>
    <s v="02/16 10:32:09"/>
  </r>
  <r>
    <x v="0"/>
    <n v="1644975189.2850001"/>
    <n v="1235"/>
    <s v="02/16 10:33:09"/>
  </r>
  <r>
    <x v="0"/>
    <n v="1644975249.375"/>
    <n v="1222"/>
    <s v="02/16 10:34:09"/>
  </r>
  <r>
    <x v="0"/>
    <n v="1644975309.4219999"/>
    <n v="1309"/>
    <s v="02/16 10:35:09"/>
  </r>
  <r>
    <x v="0"/>
    <n v="1644975369.507"/>
    <n v="773"/>
    <s v="02/16 10:36:09"/>
  </r>
  <r>
    <x v="0"/>
    <n v="1644975429.507"/>
    <n v="1356"/>
    <s v="02/16 10:37:09"/>
  </r>
  <r>
    <x v="0"/>
    <n v="1644975489.5999999"/>
    <n v="762"/>
    <s v="02/16 10:38:09"/>
  </r>
  <r>
    <x v="0"/>
    <n v="1644975549.625"/>
    <n v="824"/>
    <s v="02/16 10:39:09"/>
  </r>
  <r>
    <x v="0"/>
    <n v="1644975609.691"/>
    <n v="1313"/>
    <s v="02/16 10:40:09"/>
  </r>
  <r>
    <x v="0"/>
    <n v="1644975669.724"/>
    <n v="1328"/>
    <s v="02/16 10:41:09"/>
  </r>
  <r>
    <x v="0"/>
    <n v="1644975729.7839999"/>
    <n v="1183"/>
    <s v="02/16 10:42:09"/>
  </r>
  <r>
    <x v="0"/>
    <n v="1644975789.8499999"/>
    <n v="1150"/>
    <s v="02/16 10:43:09"/>
  </r>
  <r>
    <x v="0"/>
    <n v="1644975849.891"/>
    <n v="1018"/>
    <s v="02/16 10:44:09"/>
  </r>
  <r>
    <x v="0"/>
    <n v="1644975909.927"/>
    <n v="656"/>
    <s v="02/16 10:45:09"/>
  </r>
  <r>
    <x v="0"/>
    <n v="1644975970.0309999"/>
    <n v="882"/>
    <s v="02/16 10:46:10"/>
  </r>
  <r>
    <x v="0"/>
    <n v="1644976030.0569999"/>
    <n v="1059"/>
    <s v="02/16 10:47:10"/>
  </r>
  <r>
    <x v="0"/>
    <n v="1644976090.141"/>
    <n v="1051"/>
    <s v="02/16 10:48:10"/>
  </r>
  <r>
    <x v="0"/>
    <n v="1644976150.171"/>
    <n v="1147"/>
    <s v="02/16 10:49:10"/>
  </r>
  <r>
    <x v="0"/>
    <n v="1644976210.233"/>
    <n v="1164"/>
    <s v="02/16 10:50:10"/>
  </r>
  <r>
    <x v="0"/>
    <n v="1644976270.3069999"/>
    <n v="1101"/>
    <s v="02/16 10:51:10"/>
  </r>
  <r>
    <x v="0"/>
    <n v="1644976330.355"/>
    <n v="973"/>
    <s v="02/16 10:52:10"/>
  </r>
  <r>
    <x v="0"/>
    <n v="1644976390.3989999"/>
    <n v="961"/>
    <s v="02/16 10:53:10"/>
  </r>
  <r>
    <x v="0"/>
    <n v="1644976450.4619999"/>
    <n v="860"/>
    <s v="02/16 10:54:10"/>
  </r>
  <r>
    <x v="0"/>
    <n v="1644976510.4979999"/>
    <n v="684"/>
    <s v="02/16 10:55:10"/>
  </r>
  <r>
    <x v="0"/>
    <n v="1644976570.579"/>
    <n v="673"/>
    <s v="02/16 10:56:10"/>
  </r>
  <r>
    <x v="0"/>
    <n v="1644976630.635"/>
    <n v="593"/>
    <s v="02/16 10:57:10"/>
  </r>
  <r>
    <x v="0"/>
    <n v="1644976690.674"/>
    <n v="621"/>
    <s v="02/16 10:58:10"/>
  </r>
  <r>
    <x v="0"/>
    <n v="1644976750.73"/>
    <n v="647"/>
    <s v="02/16 10:59:10"/>
  </r>
  <r>
    <x v="0"/>
    <n v="1644976810.802"/>
    <n v="706"/>
    <s v="02/16 11:00:10"/>
  </r>
  <r>
    <x v="0"/>
    <n v="1644976870.858"/>
    <n v="838"/>
    <s v="02/16 11:01:10"/>
  </r>
  <r>
    <x v="0"/>
    <n v="1644976930.9089999"/>
    <n v="993"/>
    <s v="02/16 11:02:10"/>
  </r>
  <r>
    <x v="0"/>
    <n v="1644976990.944"/>
    <n v="865"/>
    <s v="02/16 11:03:10"/>
  </r>
  <r>
    <x v="0"/>
    <n v="1644977051.0280001"/>
    <n v="1318"/>
    <s v="02/16 11:04:11"/>
  </r>
  <r>
    <x v="0"/>
    <n v="1644977111.063"/>
    <n v="1309"/>
    <s v="02/16 11:05:11"/>
  </r>
  <r>
    <x v="0"/>
    <n v="1644977171.178"/>
    <n v="1077"/>
    <s v="02/16 11:06:11"/>
  </r>
  <r>
    <x v="0"/>
    <n v="1644977231.1700001"/>
    <n v="1001"/>
    <s v="02/16 11:07:11"/>
  </r>
  <r>
    <x v="0"/>
    <n v="1644977291.2520001"/>
    <n v="1188"/>
    <s v="02/16 11:08:11"/>
  </r>
  <r>
    <x v="0"/>
    <n v="1644977351.286"/>
    <n v="1469"/>
    <s v="02/16 11:09:11"/>
  </r>
  <r>
    <x v="0"/>
    <n v="1644977411.372"/>
    <n v="1555"/>
    <s v="02/16 11:10:11"/>
  </r>
  <r>
    <x v="0"/>
    <n v="1644977471.402"/>
    <n v="1512"/>
    <s v="02/16 11:11:11"/>
  </r>
  <r>
    <x v="0"/>
    <n v="1644977531.493"/>
    <n v="1511"/>
    <s v="02/16 11:12:11"/>
  </r>
  <r>
    <x v="0"/>
    <n v="1644977591.5079999"/>
    <n v="942"/>
    <s v="02/16 11:13:11"/>
  </r>
  <r>
    <x v="0"/>
    <n v="1644977651.5940001"/>
    <n v="1206"/>
    <s v="02/16 11:14:11"/>
  </r>
  <r>
    <x v="0"/>
    <n v="1644977711.6530001"/>
    <n v="1536"/>
    <s v="02/16 11:15:11"/>
  </r>
  <r>
    <x v="0"/>
    <n v="1644977771.7190001"/>
    <n v="1852"/>
    <s v="02/16 11:16:11"/>
  </r>
  <r>
    <x v="0"/>
    <n v="1644977831.7390001"/>
    <n v="1823"/>
    <s v="02/16 11:17:11"/>
  </r>
  <r>
    <x v="0"/>
    <n v="1644977891.8050001"/>
    <n v="1432"/>
    <s v="02/16 11:18:11"/>
  </r>
  <r>
    <x v="0"/>
    <n v="1644977951.862"/>
    <n v="1734"/>
    <s v="02/16 11:19:11"/>
  </r>
  <r>
    <x v="0"/>
    <n v="1644978011.941"/>
    <n v="1527"/>
    <s v="02/16 11:20:11"/>
  </r>
  <r>
    <x v="0"/>
    <n v="1644978072.0139999"/>
    <n v="1665"/>
    <s v="02/16 11:21:12"/>
  </r>
  <r>
    <x v="0"/>
    <n v="1644978132.0350001"/>
    <n v="1594"/>
    <s v="02/16 11:22:12"/>
  </r>
  <r>
    <x v="0"/>
    <n v="1644978192.092"/>
    <n v="1588"/>
    <s v="02/16 11:23:12"/>
  </r>
  <r>
    <x v="0"/>
    <n v="1644978252.148"/>
    <n v="1620"/>
    <s v="02/16 11:24:12"/>
  </r>
  <r>
    <x v="0"/>
    <n v="1644978312.197"/>
    <n v="1575"/>
    <s v="02/16 11:25:12"/>
  </r>
  <r>
    <x v="0"/>
    <n v="1644978372.2809999"/>
    <n v="1482"/>
    <s v="02/16 11:26:12"/>
  </r>
  <r>
    <x v="0"/>
    <n v="1644978432.3239999"/>
    <n v="1306"/>
    <s v="02/16 11:27:12"/>
  </r>
  <r>
    <x v="0"/>
    <n v="1644978492.3929999"/>
    <n v="1191"/>
    <s v="02/16 11:28:12"/>
  </r>
  <r>
    <x v="0"/>
    <n v="1644978552.3559999"/>
    <n v="1607"/>
    <s v="02/16 11:29:12"/>
  </r>
  <r>
    <x v="0"/>
    <n v="1644978612.431"/>
    <n v="1545"/>
    <s v="02/16 11:30:12"/>
  </r>
  <r>
    <x v="0"/>
    <n v="1644978672.49"/>
    <n v="1579"/>
    <s v="02/16 11:31:12"/>
  </r>
  <r>
    <x v="0"/>
    <n v="1644978732.563"/>
    <n v="1568"/>
    <s v="02/16 11:32:12"/>
  </r>
  <r>
    <x v="0"/>
    <n v="1644978792.595"/>
    <n v="1542"/>
    <s v="02/16 11:33:12"/>
  </r>
  <r>
    <x v="0"/>
    <n v="1644978852.652"/>
    <n v="1520"/>
    <s v="02/16 11:34:12"/>
  </r>
  <r>
    <x v="0"/>
    <n v="1644978912.7"/>
    <n v="1503"/>
    <s v="02/16 11:35:12"/>
  </r>
  <r>
    <x v="0"/>
    <n v="1644978972.7950001"/>
    <n v="1557"/>
    <s v="02/16 11:36:12"/>
  </r>
  <r>
    <x v="0"/>
    <n v="1644979032.8180001"/>
    <n v="1548"/>
    <s v="02/16 11:37:12"/>
  </r>
  <r>
    <x v="0"/>
    <n v="1644979092.8710001"/>
    <n v="1638"/>
    <s v="02/16 11:38:12"/>
  </r>
  <r>
    <x v="0"/>
    <n v="1644979152.9419999"/>
    <n v="1613"/>
    <s v="02/16 11:39:12"/>
  </r>
  <r>
    <x v="0"/>
    <n v="1644979213.046"/>
    <n v="1634"/>
    <s v="02/16 11:40:13"/>
  </r>
  <r>
    <x v="0"/>
    <n v="1644979273.069"/>
    <n v="1589"/>
    <s v="02/16 11:41:13"/>
  </r>
  <r>
    <x v="0"/>
    <n v="1644979333.112"/>
    <n v="1665"/>
    <s v="02/16 11:42:13"/>
  </r>
  <r>
    <x v="0"/>
    <n v="1644979393.1659999"/>
    <n v="1619"/>
    <s v="02/16 11:43:13"/>
  </r>
  <r>
    <x v="0"/>
    <n v="1644979453.223"/>
    <n v="1722"/>
    <s v="02/16 11:44:13"/>
  </r>
  <r>
    <x v="0"/>
    <n v="1644979513.266"/>
    <n v="1694"/>
    <s v="02/16 11:45:13"/>
  </r>
  <r>
    <x v="0"/>
    <n v="1644979573.359"/>
    <n v="1731"/>
    <s v="02/16 11:46:13"/>
  </r>
  <r>
    <x v="0"/>
    <n v="1644979633.3770001"/>
    <n v="1720"/>
    <s v="02/16 11:47:13"/>
  </r>
  <r>
    <x v="0"/>
    <n v="1644979693.4530001"/>
    <n v="1764"/>
    <s v="02/16 11:48:13"/>
  </r>
  <r>
    <x v="0"/>
    <n v="1644979753.526"/>
    <n v="1767"/>
    <s v="02/16 11:49:13"/>
  </r>
  <r>
    <x v="0"/>
    <n v="1644979813.559"/>
    <n v="1966"/>
    <s v="02/16 11:50:13"/>
  </r>
  <r>
    <x v="0"/>
    <n v="1644979873.6760001"/>
    <n v="1983"/>
    <s v="02/16 11:51:13"/>
  </r>
  <r>
    <x v="0"/>
    <n v="1644979933.6619999"/>
    <n v="2131"/>
    <s v="02/16 11:52:13"/>
  </r>
  <r>
    <x v="0"/>
    <n v="1644979993.714"/>
    <n v="2218"/>
    <s v="02/16 11:53:13"/>
  </r>
  <r>
    <x v="0"/>
    <n v="1644980053.8"/>
    <n v="2172"/>
    <s v="02/16 11:54:13"/>
  </r>
  <r>
    <x v="0"/>
    <n v="1644980113.8310001"/>
    <n v="2162"/>
    <s v="02/16 11:55:13"/>
  </r>
  <r>
    <x v="0"/>
    <n v="1644980173.924"/>
    <n v="2248"/>
    <s v="02/16 11:56:13"/>
  </r>
  <r>
    <x v="0"/>
    <n v="1644980233.9400001"/>
    <n v="2272"/>
    <s v="02/16 11:57:13"/>
  </r>
  <r>
    <x v="0"/>
    <n v="1644980294.0239999"/>
    <n v="2248"/>
    <s v="02/16 11:58:14"/>
  </r>
  <r>
    <x v="0"/>
    <n v="1644980354.0569999"/>
    <n v="2252"/>
    <s v="02/16 11:59:14"/>
  </r>
  <r>
    <x v="0"/>
    <n v="1644980414.1289999"/>
    <n v="2270"/>
    <s v="02/16 12:00:14"/>
  </r>
  <r>
    <x v="0"/>
    <n v="1644980474.184"/>
    <n v="2274"/>
    <s v="02/16 12:01:14"/>
  </r>
  <r>
    <x v="0"/>
    <n v="1644980534.234"/>
    <n v="2380"/>
    <s v="02/16 12:02:14"/>
  </r>
  <r>
    <x v="0"/>
    <n v="1644980594.2809999"/>
    <n v="2340"/>
    <s v="02/16 12:03:14"/>
  </r>
  <r>
    <x v="0"/>
    <n v="1644980654.3540001"/>
    <n v="2307"/>
    <s v="02/16 12:04:14"/>
  </r>
  <r>
    <x v="0"/>
    <n v="1644980714.3970001"/>
    <n v="2269"/>
    <s v="02/16 12:05:14"/>
  </r>
  <r>
    <x v="0"/>
    <n v="1644980774.4820001"/>
    <n v="2471"/>
    <s v="02/16 12:06:14"/>
  </r>
  <r>
    <x v="0"/>
    <n v="1644980834.5039999"/>
    <n v="2473"/>
    <s v="02/16 12:07:14"/>
  </r>
  <r>
    <x v="0"/>
    <n v="1644980894.5610001"/>
    <n v="2531"/>
    <s v="02/16 12:08:14"/>
  </r>
  <r>
    <x v="0"/>
    <n v="1644980954.622"/>
    <n v="2575"/>
    <s v="02/16 12:09:14"/>
  </r>
  <r>
    <x v="0"/>
    <n v="1644981014.677"/>
    <n v="2579"/>
    <s v="02/16 12:10:14"/>
  </r>
  <r>
    <x v="0"/>
    <n v="1644981074.7449999"/>
    <n v="2585"/>
    <s v="02/16 12:11:14"/>
  </r>
  <r>
    <x v="0"/>
    <n v="1644981134.796"/>
    <n v="2579"/>
    <s v="02/16 12:12:14"/>
  </r>
  <r>
    <x v="0"/>
    <n v="1644981194.832"/>
    <n v="2593"/>
    <s v="02/16 12:13:14"/>
  </r>
  <r>
    <x v="0"/>
    <n v="1644981254.908"/>
    <n v="2605"/>
    <s v="02/16 12:14:14"/>
  </r>
  <r>
    <x v="0"/>
    <n v="1644981314.9419999"/>
    <n v="2611"/>
    <s v="02/16 12:15:14"/>
  </r>
  <r>
    <x v="0"/>
    <n v="1644981375"/>
    <n v="2610"/>
    <s v="02/16 12:16:15"/>
  </r>
  <r>
    <x v="0"/>
    <n v="1644981435.089"/>
    <n v="2646"/>
    <s v="02/16 12:17:15"/>
  </r>
  <r>
    <x v="0"/>
    <n v="1644981495.1210001"/>
    <n v="2599"/>
    <s v="02/16 12:18:15"/>
  </r>
  <r>
    <x v="0"/>
    <n v="1644981555.1930001"/>
    <n v="2555"/>
    <s v="02/16 12:19:15"/>
  </r>
  <r>
    <x v="0"/>
    <n v="1644981615.2620001"/>
    <n v="2549"/>
    <s v="02/16 12:20:15"/>
  </r>
  <r>
    <x v="0"/>
    <n v="1644981675.306"/>
    <n v="2514"/>
    <s v="02/16 12:21:15"/>
  </r>
  <r>
    <x v="0"/>
    <n v="1644981735.372"/>
    <n v="2486"/>
    <s v="02/16 12:22:15"/>
  </r>
  <r>
    <x v="0"/>
    <n v="1644981795.4330001"/>
    <n v="2449"/>
    <s v="02/16 12:23:15"/>
  </r>
  <r>
    <x v="0"/>
    <n v="1644981855.47"/>
    <n v="2416"/>
    <s v="02/16 12:24:15"/>
  </r>
  <r>
    <x v="0"/>
    <n v="1644981915.5339999"/>
    <n v="2369"/>
    <s v="02/16 12:25:15"/>
  </r>
  <r>
    <x v="0"/>
    <n v="1644981975.6040001"/>
    <n v="2347"/>
    <s v="02/16 12:26:15"/>
  </r>
  <r>
    <x v="0"/>
    <n v="1644982035.6389999"/>
    <n v="2261"/>
    <s v="02/16 12:27:15"/>
  </r>
  <r>
    <x v="0"/>
    <n v="1644982095.7030001"/>
    <n v="2022"/>
    <s v="02/16 12:28:15"/>
  </r>
  <r>
    <x v="0"/>
    <n v="1644982155.914"/>
    <n v="2049"/>
    <s v="02/16 12:29:15"/>
  </r>
  <r>
    <x v="0"/>
    <n v="1644982215.98"/>
    <n v="2055"/>
    <s v="02/16 12:30:15"/>
  </r>
  <r>
    <x v="0"/>
    <n v="1644982276.0369999"/>
    <n v="1994"/>
    <s v="02/16 12:31:16"/>
  </r>
  <r>
    <x v="0"/>
    <n v="1644982336.0899999"/>
    <n v="2197"/>
    <s v="02/16 12:32:16"/>
  </r>
  <r>
    <x v="0"/>
    <n v="1644982396.135"/>
    <n v="2250"/>
    <s v="02/16 12:33:16"/>
  </r>
  <r>
    <x v="0"/>
    <n v="1644982456.2179999"/>
    <n v="2267"/>
    <s v="02/16 12:34:16"/>
  </r>
  <r>
    <x v="0"/>
    <n v="1644982516.2490001"/>
    <n v="2300"/>
    <s v="02/16 12:35:16"/>
  </r>
  <r>
    <x v="0"/>
    <n v="1644982576.346"/>
    <n v="2258"/>
    <s v="02/16 12:36:16"/>
  </r>
  <r>
    <x v="0"/>
    <n v="1644982636.3640001"/>
    <n v="2241"/>
    <s v="02/16 12:37:16"/>
  </r>
  <r>
    <x v="0"/>
    <n v="1644982696.448"/>
    <n v="2237"/>
    <s v="02/16 12:38:16"/>
  </r>
  <r>
    <x v="0"/>
    <n v="1644982756.477"/>
    <n v="2199"/>
    <s v="02/16 12:39:16"/>
  </r>
  <r>
    <x v="0"/>
    <n v="1644982816.559"/>
    <n v="2200"/>
    <s v="02/16 12:40:16"/>
  </r>
  <r>
    <x v="0"/>
    <n v="1644982876.589"/>
    <n v="2185"/>
    <s v="02/16 12:41:16"/>
  </r>
  <r>
    <x v="0"/>
    <n v="1644982936.655"/>
    <n v="2195"/>
    <s v="02/16 12:42:16"/>
  </r>
  <r>
    <x v="0"/>
    <n v="1644982996.707"/>
    <n v="2175"/>
    <s v="02/16 12:43:16"/>
  </r>
  <r>
    <x v="0"/>
    <n v="1644983056.7739999"/>
    <n v="2191"/>
    <s v="02/16 12:44:16"/>
  </r>
  <r>
    <x v="0"/>
    <n v="1644983116.8199999"/>
    <n v="2234"/>
    <s v="02/16 12:45:16"/>
  </r>
  <r>
    <x v="0"/>
    <n v="1644983176.892"/>
    <n v="2285"/>
    <s v="02/16 12:46:16"/>
  </r>
  <r>
    <x v="0"/>
    <n v="1644983236.9330001"/>
    <n v="2315"/>
    <s v="02/16 12:47:16"/>
  </r>
  <r>
    <x v="0"/>
    <n v="1644983296.9960001"/>
    <n v="2317"/>
    <s v="02/16 12:48:16"/>
  </r>
  <r>
    <x v="0"/>
    <n v="1644983357.0539999"/>
    <n v="2329"/>
    <s v="02/16 12:49:17"/>
  </r>
  <r>
    <x v="0"/>
    <n v="1644983417.1140001"/>
    <n v="2353"/>
    <s v="02/16 12:50:17"/>
  </r>
  <r>
    <x v="0"/>
    <n v="1644983477.181"/>
    <n v="2390"/>
    <s v="02/16 12:51:17"/>
  </r>
  <r>
    <x v="0"/>
    <n v="1644983537.211"/>
    <n v="2359"/>
    <s v="02/16 12:52:17"/>
  </r>
  <r>
    <x v="0"/>
    <n v="1644983597.263"/>
    <n v="2335"/>
    <s v="02/16 12:53:17"/>
  </r>
  <r>
    <x v="0"/>
    <n v="1644983657.4630001"/>
    <n v="2297"/>
    <s v="02/16 12:54:17"/>
  </r>
  <r>
    <x v="0"/>
    <n v="1644983717.3629999"/>
    <n v="2305"/>
    <s v="02/16 12:55:17"/>
  </r>
  <r>
    <x v="0"/>
    <n v="1644983777.4660001"/>
    <n v="2275"/>
    <s v="02/16 12:56:17"/>
  </r>
  <r>
    <x v="0"/>
    <n v="1644983837.5079999"/>
    <n v="2261"/>
    <s v="02/16 12:57:17"/>
  </r>
  <r>
    <x v="0"/>
    <n v="1644983897.543"/>
    <n v="2216"/>
    <s v="02/16 12:58:17"/>
  </r>
  <r>
    <x v="0"/>
    <n v="1644983957.6170001"/>
    <n v="2014"/>
    <s v="02/16 12:59:17"/>
  </r>
  <r>
    <x v="0"/>
    <n v="1644984017.675"/>
    <n v="1190"/>
    <s v="02/16 13:00:17"/>
  </r>
  <r>
    <x v="0"/>
    <n v="1644984077.7349999"/>
    <n v="728"/>
    <s v="02/16 13:01:17"/>
  </r>
  <r>
    <x v="0"/>
    <n v="1644984137.7909999"/>
    <n v="624"/>
    <s v="02/16 13:02:17"/>
  </r>
  <r>
    <x v="0"/>
    <n v="1644984197.8380001"/>
    <n v="730"/>
    <s v="02/16 13:03:17"/>
  </r>
  <r>
    <x v="0"/>
    <n v="1644984257.9449999"/>
    <n v="2277"/>
    <s v="02/16 13:04:17"/>
  </r>
  <r>
    <x v="0"/>
    <n v="1644984317.9260001"/>
    <n v="2216"/>
    <s v="02/16 13:05:17"/>
  </r>
  <r>
    <x v="0"/>
    <n v="1644984378.053"/>
    <n v="2159"/>
    <s v="02/16 13:06:18"/>
  </r>
  <r>
    <x v="0"/>
    <n v="1644984438.036"/>
    <n v="2120"/>
    <s v="02/16 13:07:18"/>
  </r>
  <r>
    <x v="0"/>
    <n v="1644984498.1359999"/>
    <n v="2091"/>
    <s v="02/16 13:08:18"/>
  </r>
  <r>
    <x v="0"/>
    <n v="1644984558.168"/>
    <n v="2036"/>
    <s v="02/16 13:09:18"/>
  </r>
  <r>
    <x v="0"/>
    <n v="1644984618.2349999"/>
    <n v="2003"/>
    <s v="02/16 13:10:18"/>
  </r>
  <r>
    <x v="0"/>
    <n v="1644984678.2550001"/>
    <n v="2010"/>
    <s v="02/16 13:11:18"/>
  </r>
  <r>
    <x v="0"/>
    <n v="1644984738.329"/>
    <n v="2052"/>
    <s v="02/16 13:12:18"/>
  </r>
  <r>
    <x v="0"/>
    <n v="1644984798.3989999"/>
    <n v="2162"/>
    <s v="02/16 13:13:18"/>
  </r>
  <r>
    <x v="0"/>
    <n v="1644984858.4749999"/>
    <n v="2169"/>
    <s v="02/16 13:14:18"/>
  </r>
  <r>
    <x v="0"/>
    <n v="1644984918.5050001"/>
    <n v="2214"/>
    <s v="02/16 13:15:18"/>
  </r>
  <r>
    <x v="0"/>
    <n v="1644984978.5699999"/>
    <n v="2228"/>
    <s v="02/16 13:16:18"/>
  </r>
  <r>
    <x v="0"/>
    <n v="1644985038.618"/>
    <n v="2202"/>
    <s v="02/16 13:17:18"/>
  </r>
  <r>
    <x v="0"/>
    <n v="1644985098.664"/>
    <n v="2194"/>
    <s v="02/16 13:18:18"/>
  </r>
  <r>
    <x v="0"/>
    <n v="1644985158.737"/>
    <n v="2210"/>
    <s v="02/16 13:19:18"/>
  </r>
  <r>
    <x v="0"/>
    <n v="1644985218.783"/>
    <n v="2204"/>
    <s v="02/16 13:20:18"/>
  </r>
  <r>
    <x v="0"/>
    <n v="1644985278.852"/>
    <n v="2187"/>
    <s v="02/16 13:21:18"/>
  </r>
  <r>
    <x v="0"/>
    <n v="1644985338.888"/>
    <n v="2099"/>
    <s v="02/16 13:22:18"/>
  </r>
  <r>
    <x v="0"/>
    <n v="1644985398.9460001"/>
    <n v="2203"/>
    <s v="02/16 13:23:18"/>
  </r>
  <r>
    <x v="0"/>
    <n v="1644985459.0239999"/>
    <n v="2185"/>
    <s v="02/16 13:24:19"/>
  </r>
  <r>
    <x v="0"/>
    <n v="1644985519.0539999"/>
    <n v="2197"/>
    <s v="02/16 13:25:19"/>
  </r>
  <r>
    <x v="0"/>
    <n v="1644985579.154"/>
    <n v="579"/>
    <s v="02/16 13:26:19"/>
  </r>
  <r>
    <x v="0"/>
    <n v="1644985639.174"/>
    <n v="2369"/>
    <s v="02/16 13:27:19"/>
  </r>
  <r>
    <x v="0"/>
    <n v="1644985699.257"/>
    <n v="2317"/>
    <s v="02/16 13:28:19"/>
  </r>
  <r>
    <x v="0"/>
    <n v="1644985759.2349999"/>
    <n v="2186"/>
    <s v="02/16 13:29:19"/>
  </r>
  <r>
    <x v="0"/>
    <n v="1644985819.302"/>
    <n v="2105"/>
    <s v="02/16 13:30:19"/>
  </r>
  <r>
    <x v="0"/>
    <n v="1644985879.358"/>
    <n v="2034"/>
    <s v="02/16 13:31:19"/>
  </r>
  <r>
    <x v="0"/>
    <n v="1644985939.4030001"/>
    <n v="2010"/>
    <s v="02/16 13:32:19"/>
  </r>
  <r>
    <x v="0"/>
    <n v="1644985999.447"/>
    <n v="1942"/>
    <s v="02/16 13:33:19"/>
  </r>
  <r>
    <x v="0"/>
    <n v="1644986059.5179999"/>
    <n v="1887"/>
    <s v="02/16 13:34:19"/>
  </r>
  <r>
    <x v="0"/>
    <n v="1644986119.543"/>
    <n v="1830"/>
    <s v="02/16 13:35:19"/>
  </r>
  <r>
    <x v="0"/>
    <n v="1644986180.0840001"/>
    <n v="1782"/>
    <s v="02/16 13:36:20"/>
  </r>
  <r>
    <x v="0"/>
    <n v="1644986239.6470001"/>
    <n v="1780"/>
    <s v="02/16 13:37:19"/>
  </r>
  <r>
    <x v="0"/>
    <n v="1644986299.737"/>
    <n v="1781"/>
    <s v="02/16 13:38:19"/>
  </r>
  <r>
    <x v="0"/>
    <n v="1644986359.763"/>
    <n v="1865"/>
    <s v="02/16 13:39:19"/>
  </r>
  <r>
    <x v="0"/>
    <n v="1644986419.8329999"/>
    <n v="1850"/>
    <s v="02/16 13:40:19"/>
  </r>
  <r>
    <x v="0"/>
    <n v="1644986479.872"/>
    <n v="1921"/>
    <s v="02/16 13:41:19"/>
  </r>
  <r>
    <x v="0"/>
    <n v="1644986539.9579999"/>
    <n v="1901"/>
    <s v="02/16 13:42:19"/>
  </r>
  <r>
    <x v="0"/>
    <n v="1644986599.9849999"/>
    <n v="1928"/>
    <s v="02/16 13:43:19"/>
  </r>
  <r>
    <x v="0"/>
    <n v="1644986660.056"/>
    <n v="1911"/>
    <s v="02/16 13:44:20"/>
  </r>
  <r>
    <x v="0"/>
    <n v="1644986720.1010001"/>
    <n v="1931"/>
    <s v="02/16 13:45:20"/>
  </r>
  <r>
    <x v="0"/>
    <n v="1644986780.1600001"/>
    <n v="1913"/>
    <s v="02/16 13:46:20"/>
  </r>
  <r>
    <x v="0"/>
    <n v="1644986840.217"/>
    <n v="1892"/>
    <s v="02/16 13:47:20"/>
  </r>
  <r>
    <x v="0"/>
    <n v="1644986900.2820001"/>
    <n v="1864"/>
    <s v="02/16 13:48:20"/>
  </r>
  <r>
    <x v="0"/>
    <n v="1644986960.346"/>
    <n v="1872"/>
    <s v="02/16 13:49:20"/>
  </r>
  <r>
    <x v="0"/>
    <n v="1644987020.4030001"/>
    <n v="1841"/>
    <s v="02/16 13:50:20"/>
  </r>
  <r>
    <x v="0"/>
    <n v="1644987080.484"/>
    <n v="1851"/>
    <s v="02/16 13:51:20"/>
  </r>
  <r>
    <x v="0"/>
    <n v="1644987140.516"/>
    <n v="1828"/>
    <s v="02/16 13:52:20"/>
  </r>
  <r>
    <x v="0"/>
    <n v="1644987200.5829999"/>
    <n v="1896"/>
    <s v="02/16 13:53:20"/>
  </r>
  <r>
    <x v="0"/>
    <n v="1644987260.618"/>
    <n v="1809"/>
    <s v="02/16 13:54:20"/>
  </r>
  <r>
    <x v="0"/>
    <n v="1644987320.675"/>
    <n v="1741"/>
    <s v="02/16 13:55:20"/>
  </r>
  <r>
    <x v="0"/>
    <n v="1644987380.7390001"/>
    <n v="1689"/>
    <s v="02/16 13:56:20"/>
  </r>
  <r>
    <x v="0"/>
    <n v="1644987440.7950001"/>
    <n v="1699"/>
    <s v="02/16 13:57:20"/>
  </r>
  <r>
    <x v="0"/>
    <n v="1644987500.848"/>
    <n v="1676"/>
    <s v="02/16 13:58:20"/>
  </r>
  <r>
    <x v="0"/>
    <n v="1644987560.898"/>
    <n v="1659"/>
    <s v="02/16 13:59:20"/>
  </r>
  <r>
    <x v="0"/>
    <n v="1644987620.971"/>
    <n v="1634"/>
    <s v="02/16 14:00:20"/>
  </r>
  <r>
    <x v="0"/>
    <n v="1644987681.0420001"/>
    <n v="1603"/>
    <s v="02/16 14:01:21"/>
  </r>
  <r>
    <x v="0"/>
    <n v="1644987741.0769999"/>
    <n v="1575"/>
    <s v="02/16 14:02:21"/>
  </r>
  <r>
    <x v="0"/>
    <n v="1644987801.1199999"/>
    <n v="1530"/>
    <s v="02/16 14:03:21"/>
  </r>
  <r>
    <x v="0"/>
    <n v="1644987861.1860001"/>
    <n v="1493"/>
    <s v="02/16 14:04:21"/>
  </r>
  <r>
    <x v="0"/>
    <n v="1644987921.2279999"/>
    <n v="1451"/>
    <s v="02/16 14:05:21"/>
  </r>
  <r>
    <x v="0"/>
    <n v="1644987981.3110001"/>
    <n v="1405"/>
    <s v="02/16 14:06:21"/>
  </r>
  <r>
    <x v="0"/>
    <n v="1644988041.3410001"/>
    <n v="1409"/>
    <s v="02/16 14:07:21"/>
  </r>
  <r>
    <x v="0"/>
    <n v="1644988101.405"/>
    <n v="1547"/>
    <s v="02/16 14:08:21"/>
  </r>
  <r>
    <x v="0"/>
    <n v="1644988161.4519999"/>
    <n v="1574"/>
    <s v="02/16 14:09:21"/>
  </r>
  <r>
    <x v="0"/>
    <n v="1644988221.5139999"/>
    <n v="1531"/>
    <s v="02/16 14:10:21"/>
  </r>
  <r>
    <x v="0"/>
    <n v="1644988281.569"/>
    <n v="1559"/>
    <s v="02/16 14:11:21"/>
  </r>
  <r>
    <x v="0"/>
    <n v="1644988341.618"/>
    <n v="1554"/>
    <s v="02/16 14:12:21"/>
  </r>
  <r>
    <x v="0"/>
    <n v="1644988401.6630001"/>
    <n v="1548"/>
    <s v="02/16 14:13:21"/>
  </r>
  <r>
    <x v="0"/>
    <n v="1644988461.7279999"/>
    <n v="1530"/>
    <s v="02/16 14:14:21"/>
  </r>
  <r>
    <x v="0"/>
    <n v="1644988521.7709999"/>
    <n v="1522"/>
    <s v="02/16 14:15:21"/>
  </r>
  <r>
    <x v="0"/>
    <n v="1644988581.8610001"/>
    <n v="1499"/>
    <s v="02/16 14:16:21"/>
  </r>
  <r>
    <x v="0"/>
    <n v="1644988641.878"/>
    <n v="1504"/>
    <s v="02/16 14:17:21"/>
  </r>
  <r>
    <x v="0"/>
    <n v="1644988701.9430001"/>
    <n v="1468"/>
    <s v="02/16 14:18:21"/>
  </r>
  <r>
    <x v="0"/>
    <n v="1644988762.0009999"/>
    <n v="1438"/>
    <s v="02/16 14:19:22"/>
  </r>
  <r>
    <x v="0"/>
    <n v="1644988822.0699999"/>
    <n v="1416"/>
    <s v="02/16 14:20:22"/>
  </r>
  <r>
    <x v="0"/>
    <n v="1644988882.145"/>
    <n v="1406"/>
    <s v="02/16 14:21:22"/>
  </r>
  <r>
    <x v="0"/>
    <n v="1644988942.174"/>
    <n v="1370"/>
    <s v="02/16 14:22:22"/>
  </r>
  <r>
    <x v="0"/>
    <n v="1644989002.2320001"/>
    <n v="1306"/>
    <s v="02/16 14:23:22"/>
  </r>
  <r>
    <x v="0"/>
    <n v="1644989062.2850001"/>
    <n v="1288"/>
    <s v="02/16 14:24:22"/>
  </r>
  <r>
    <x v="0"/>
    <n v="1644989122.339"/>
    <n v="1290"/>
    <s v="02/16 14:25:22"/>
  </r>
  <r>
    <x v="0"/>
    <n v="1644989182.408"/>
    <n v="1293"/>
    <s v="02/16 14:26:22"/>
  </r>
  <r>
    <x v="0"/>
    <n v="1644989242.451"/>
    <n v="1303"/>
    <s v="02/16 14:27:22"/>
  </r>
  <r>
    <x v="0"/>
    <n v="1644989302.5090001"/>
    <n v="1297"/>
    <s v="02/16 14:28:22"/>
  </r>
  <r>
    <x v="0"/>
    <n v="1644989361.6199999"/>
    <n v="1296"/>
    <s v="02/16 14:29:21"/>
  </r>
  <r>
    <x v="0"/>
    <n v="1644989421.675"/>
    <n v="1316"/>
    <s v="02/16 14:30:21"/>
  </r>
  <r>
    <x v="0"/>
    <n v="1644989481.7160001"/>
    <n v="1302"/>
    <s v="02/16 14:31:21"/>
  </r>
  <r>
    <x v="0"/>
    <n v="1644989541.7869999"/>
    <n v="1338"/>
    <s v="02/16 14:32:21"/>
  </r>
  <r>
    <x v="0"/>
    <n v="1644989601.8269999"/>
    <n v="1344"/>
    <s v="02/16 14:33:21"/>
  </r>
  <r>
    <x v="0"/>
    <n v="1644989661.875"/>
    <n v="1353"/>
    <s v="02/16 14:34:21"/>
  </r>
  <r>
    <x v="0"/>
    <n v="1644989721.9289999"/>
    <n v="1345"/>
    <s v="02/16 14:35:21"/>
  </r>
  <r>
    <x v="0"/>
    <n v="1644989782.0309999"/>
    <n v="1307"/>
    <s v="02/16 14:36:22"/>
  </r>
  <r>
    <x v="0"/>
    <n v="1644989842.033"/>
    <n v="1302"/>
    <s v="02/16 14:37:22"/>
  </r>
  <r>
    <x v="0"/>
    <n v="1644989902.089"/>
    <n v="1315"/>
    <s v="02/16 14:38:22"/>
  </r>
  <r>
    <x v="0"/>
    <n v="1644989962.1389999"/>
    <n v="1290"/>
    <s v="02/16 14:39:22"/>
  </r>
  <r>
    <x v="0"/>
    <n v="1644990022.207"/>
    <n v="1268"/>
    <s v="02/16 14:40:22"/>
  </r>
  <r>
    <x v="0"/>
    <n v="1644990082.2850001"/>
    <n v="1250"/>
    <s v="02/16 14:41:22"/>
  </r>
  <r>
    <x v="0"/>
    <n v="1644990142.3180001"/>
    <n v="1235"/>
    <s v="02/16 14:42:22"/>
  </r>
  <r>
    <x v="0"/>
    <n v="1644990202.369"/>
    <n v="1244"/>
    <s v="02/16 14:43:22"/>
  </r>
  <r>
    <x v="0"/>
    <n v="1644990262.4419999"/>
    <n v="1271"/>
    <s v="02/16 14:44:22"/>
  </r>
  <r>
    <x v="0"/>
    <n v="1644990322.4990001"/>
    <n v="1269"/>
    <s v="02/16 14:45:22"/>
  </r>
  <r>
    <x v="0"/>
    <n v="1644990382.5610001"/>
    <n v="1286"/>
    <s v="02/16 14:46:22"/>
  </r>
  <r>
    <x v="0"/>
    <n v="1644990442.6129999"/>
    <n v="1299"/>
    <s v="02/16 14:47:22"/>
  </r>
  <r>
    <x v="0"/>
    <n v="1644990502.6600001"/>
    <n v="1265"/>
    <s v="02/16 14:48:22"/>
  </r>
  <r>
    <x v="0"/>
    <n v="1644990562.7190001"/>
    <n v="1235"/>
    <s v="02/16 14:49:22"/>
  </r>
  <r>
    <x v="0"/>
    <n v="1644990622.7880001"/>
    <n v="1206"/>
    <s v="02/16 14:50:22"/>
  </r>
  <r>
    <x v="0"/>
    <n v="1644990682.8789999"/>
    <n v="1177"/>
    <s v="02/16 14:51:22"/>
  </r>
  <r>
    <x v="0"/>
    <n v="1644990742.908"/>
    <n v="1182"/>
    <s v="02/16 14:52:22"/>
  </r>
  <r>
    <x v="0"/>
    <n v="1644990802.9260001"/>
    <n v="1204"/>
    <s v="02/16 14:53:22"/>
  </r>
  <r>
    <x v="0"/>
    <n v="1644990863.007"/>
    <n v="1175"/>
    <s v="02/16 14:54:23"/>
  </r>
  <r>
    <x v="0"/>
    <n v="1644990923.049"/>
    <n v="1128"/>
    <s v="02/16 14:55:23"/>
  </r>
  <r>
    <x v="0"/>
    <n v="1644990983.148"/>
    <n v="1157"/>
    <s v="02/16 14:56:23"/>
  </r>
  <r>
    <x v="0"/>
    <n v="1644991043.1589999"/>
    <n v="1210"/>
    <s v="02/16 14:57:23"/>
  </r>
  <r>
    <x v="0"/>
    <n v="1644991103.2490001"/>
    <n v="1238"/>
    <s v="02/16 14:58:23"/>
  </r>
  <r>
    <x v="0"/>
    <n v="1644991163.2820001"/>
    <n v="1238"/>
    <s v="02/16 14:59:23"/>
  </r>
  <r>
    <x v="0"/>
    <n v="1644991223.365"/>
    <n v="1226"/>
    <s v="02/16 15:00:23"/>
  </r>
  <r>
    <x v="0"/>
    <n v="1644991283.401"/>
    <n v="1208"/>
    <s v="02/16 15:01:23"/>
  </r>
  <r>
    <x v="0"/>
    <n v="1644991343.4619999"/>
    <n v="1160"/>
    <s v="02/16 15:02:23"/>
  </r>
  <r>
    <x v="0"/>
    <n v="1644991403.523"/>
    <n v="1124"/>
    <s v="02/16 15:03:23"/>
  </r>
  <r>
    <x v="0"/>
    <n v="1644991463.5669999"/>
    <n v="1106"/>
    <s v="02/16 15:04:23"/>
  </r>
  <r>
    <x v="0"/>
    <n v="1644991523.6229999"/>
    <n v="1030"/>
    <s v="02/16 15:05:23"/>
  </r>
  <r>
    <x v="0"/>
    <n v="1644991583.743"/>
    <n v="1024"/>
    <s v="02/16 15:06:23"/>
  </r>
  <r>
    <x v="0"/>
    <n v="1644991643.7309999"/>
    <n v="996"/>
    <s v="02/16 15:07:23"/>
  </r>
  <r>
    <x v="0"/>
    <n v="1644991703.806"/>
    <n v="975"/>
    <s v="02/16 15:08:23"/>
  </r>
  <r>
    <x v="0"/>
    <n v="1644991763.8429999"/>
    <n v="955"/>
    <s v="02/16 15:09:23"/>
  </r>
  <r>
    <x v="0"/>
    <n v="1644991823.937"/>
    <n v="956"/>
    <s v="02/16 15:10:23"/>
  </r>
  <r>
    <x v="0"/>
    <n v="1644991883.9649999"/>
    <n v="921"/>
    <s v="02/16 15:11:23"/>
  </r>
  <r>
    <x v="0"/>
    <n v="1644991944.029"/>
    <n v="888"/>
    <s v="02/16 15:12:24"/>
  </r>
  <r>
    <x v="0"/>
    <n v="1644992004.069"/>
    <n v="861"/>
    <s v="02/16 15:13:24"/>
  </r>
  <r>
    <x v="0"/>
    <n v="1644992064.1240001"/>
    <n v="840"/>
    <s v="02/16 15:14:24"/>
  </r>
  <r>
    <x v="0"/>
    <n v="1644992124.1800001"/>
    <n v="827"/>
    <s v="02/16 15:15:24"/>
  </r>
  <r>
    <x v="0"/>
    <n v="1644992184.233"/>
    <n v="818"/>
    <s v="02/16 15:16:24"/>
  </r>
  <r>
    <x v="0"/>
    <n v="1644992244.2920001"/>
    <n v="816"/>
    <s v="02/16 15:17:24"/>
  </r>
  <r>
    <x v="0"/>
    <n v="1644992304.3510001"/>
    <n v="791"/>
    <s v="02/16 15:18:24"/>
  </r>
  <r>
    <x v="0"/>
    <n v="1644992364.395"/>
    <n v="764"/>
    <s v="02/16 15:19:24"/>
  </r>
  <r>
    <x v="0"/>
    <n v="1644992424.473"/>
    <n v="766"/>
    <s v="02/16 15:20:24"/>
  </r>
  <r>
    <x v="0"/>
    <n v="1644992484.5250001"/>
    <n v="764"/>
    <s v="02/16 15:21:24"/>
  </r>
  <r>
    <x v="0"/>
    <n v="1644992544.589"/>
    <n v="750"/>
    <s v="02/16 15:22:24"/>
  </r>
  <r>
    <x v="0"/>
    <n v="1644992604.628"/>
    <n v="736"/>
    <s v="02/16 15:23:24"/>
  </r>
  <r>
    <x v="0"/>
    <n v="1644992664.71"/>
    <n v="743"/>
    <s v="02/16 15:24:24"/>
  </r>
  <r>
    <x v="0"/>
    <n v="1644992724.74"/>
    <n v="725"/>
    <s v="02/16 15:25:24"/>
  </r>
  <r>
    <x v="0"/>
    <n v="1644992784.8210001"/>
    <n v="702"/>
    <s v="02/16 15:26:24"/>
  </r>
  <r>
    <x v="0"/>
    <n v="1644992844.8529999"/>
    <n v="672"/>
    <s v="02/16 15:27:24"/>
  </r>
  <r>
    <x v="0"/>
    <n v="1644992904.904"/>
    <n v="644"/>
    <s v="02/16 15:28:24"/>
  </r>
  <r>
    <x v="0"/>
    <n v="1644992964.9189999"/>
    <n v="642"/>
    <s v="02/16 15:29:24"/>
  </r>
  <r>
    <x v="0"/>
    <n v="1644993024.98"/>
    <n v="626"/>
    <s v="02/16 15:30:24"/>
  </r>
  <r>
    <x v="0"/>
    <n v="1644993085.0439999"/>
    <n v="603"/>
    <s v="02/16 15:31:25"/>
  </r>
  <r>
    <x v="0"/>
    <n v="1644993145.0780001"/>
    <n v="582"/>
    <s v="02/16 15:32:25"/>
  </r>
  <r>
    <x v="0"/>
    <n v="1644993205.135"/>
    <n v="563"/>
    <s v="02/16 15:33:25"/>
  </r>
  <r>
    <x v="0"/>
    <n v="1644993265.1960001"/>
    <n v="564"/>
    <s v="02/16 15:34:25"/>
  </r>
  <r>
    <x v="0"/>
    <n v="1644993325.3280001"/>
    <n v="563"/>
    <s v="02/16 15:35:25"/>
  </r>
  <r>
    <x v="0"/>
    <n v="1644993385.3069999"/>
    <n v="552"/>
    <s v="02/16 15:36:25"/>
  </r>
  <r>
    <x v="0"/>
    <n v="1644993445.3629999"/>
    <n v="523"/>
    <s v="02/16 15:37:25"/>
  </r>
  <r>
    <x v="0"/>
    <n v="1644993505.431"/>
    <n v="495"/>
    <s v="02/16 15:38:25"/>
  </r>
  <r>
    <x v="0"/>
    <n v="1644993565.473"/>
    <n v="490"/>
    <s v="02/16 15:39:25"/>
  </r>
  <r>
    <x v="0"/>
    <n v="1644993625.5350001"/>
    <n v="480"/>
    <s v="02/16 15:40:25"/>
  </r>
  <r>
    <x v="0"/>
    <n v="1644993685.608"/>
    <n v="474"/>
    <s v="02/16 15:41:25"/>
  </r>
  <r>
    <x v="0"/>
    <n v="1644993745.6470001"/>
    <n v="443"/>
    <s v="02/16 15:42:25"/>
  </r>
  <r>
    <x v="0"/>
    <n v="1644993805.681"/>
    <n v="426"/>
    <s v="02/16 15:43:25"/>
  </r>
  <r>
    <x v="0"/>
    <n v="1644993865.7709999"/>
    <n v="403"/>
    <s v="02/16 15:44:25"/>
  </r>
  <r>
    <x v="0"/>
    <n v="1644993925.8039999"/>
    <n v="375"/>
    <s v="02/16 15:45:25"/>
  </r>
  <r>
    <x v="0"/>
    <n v="1644993985.8629999"/>
    <n v="335"/>
    <s v="02/16 15:46:25"/>
  </r>
  <r>
    <x v="0"/>
    <n v="1644994045.9130001"/>
    <n v="342"/>
    <s v="02/16 15:47:25"/>
  </r>
  <r>
    <x v="0"/>
    <n v="1644994105.9849999"/>
    <n v="237"/>
    <s v="02/16 15:48:25"/>
  </r>
  <r>
    <x v="0"/>
    <n v="1644994166.029"/>
    <n v="174"/>
    <s v="02/16 15:49:26"/>
  </r>
  <r>
    <x v="0"/>
    <n v="1644994226.1170001"/>
    <n v="163"/>
    <s v="02/16 15:50:26"/>
  </r>
  <r>
    <x v="0"/>
    <n v="1644994286.1830001"/>
    <n v="234"/>
    <s v="02/16 15:51:26"/>
  </r>
  <r>
    <x v="0"/>
    <n v="1644994346.1919999"/>
    <n v="293"/>
    <s v="02/16 15:52:26"/>
  </r>
  <r>
    <x v="0"/>
    <n v="1644994406.25"/>
    <n v="334"/>
    <s v="02/16 15:53:26"/>
  </r>
  <r>
    <x v="0"/>
    <n v="1644994466.3110001"/>
    <n v="354"/>
    <s v="02/16 15:54:26"/>
  </r>
  <r>
    <x v="0"/>
    <n v="1644995066.892"/>
    <n v="221"/>
    <s v="02/16 16:04:26"/>
  </r>
  <r>
    <x v="0"/>
    <n v="1644994526.3610001"/>
    <n v="391"/>
    <s v="02/16 15:55:26"/>
  </r>
  <r>
    <x v="0"/>
    <n v="1644994586.4360001"/>
    <n v="398"/>
    <s v="02/16 15:56:26"/>
  </r>
  <r>
    <x v="0"/>
    <n v="1644994646.464"/>
    <n v="384"/>
    <s v="02/16 15:57:26"/>
  </r>
  <r>
    <x v="0"/>
    <n v="1644994706.546"/>
    <n v="367"/>
    <s v="02/16 15:58:26"/>
  </r>
  <r>
    <x v="0"/>
    <n v="1644994766.5969999"/>
    <n v="322"/>
    <s v="02/16 15:59:26"/>
  </r>
  <r>
    <x v="0"/>
    <n v="1644994826.6559999"/>
    <n v="278"/>
    <s v="02/16 16:00:26"/>
  </r>
  <r>
    <x v="0"/>
    <n v="1644994886.7190001"/>
    <n v="260"/>
    <s v="02/16 16:01:26"/>
  </r>
  <r>
    <x v="0"/>
    <n v="1644994946.7639999"/>
    <n v="234"/>
    <s v="02/16 16:02:26"/>
  </r>
  <r>
    <x v="0"/>
    <n v="1644995006.812"/>
    <n v="225"/>
    <s v="02/16 16:03:26"/>
  </r>
  <r>
    <x v="0"/>
    <n v="1644995126.931"/>
    <n v="222"/>
    <s v="02/16 16:05:26"/>
  </r>
  <r>
    <x v="0"/>
    <n v="1644995187.0190001"/>
    <n v="226"/>
    <s v="02/16 16:06:27"/>
  </r>
  <r>
    <x v="0"/>
    <n v="1644995247.0409999"/>
    <n v="233"/>
    <s v="02/16 16:07:27"/>
  </r>
  <r>
    <x v="0"/>
    <n v="1644995307.0880001"/>
    <n v="234"/>
    <s v="02/16 16:08:27"/>
  </r>
  <r>
    <x v="0"/>
    <n v="1644995367.151"/>
    <n v="236"/>
    <s v="02/16 16:09:27"/>
  </r>
  <r>
    <x v="0"/>
    <n v="1644995427.224"/>
    <n v="244"/>
    <s v="02/16 16:10:27"/>
  </r>
  <r>
    <x v="0"/>
    <n v="1644995487.27"/>
    <n v="264"/>
    <s v="02/16 16:11:27"/>
  </r>
  <r>
    <x v="0"/>
    <n v="1644995547.3210001"/>
    <n v="273"/>
    <s v="02/16 16:12:27"/>
  </r>
  <r>
    <x v="0"/>
    <n v="1644995607.3740001"/>
    <n v="308"/>
    <s v="02/16 16:13:27"/>
  </r>
  <r>
    <x v="0"/>
    <n v="1644995667.4330001"/>
    <n v="307"/>
    <s v="02/16 16:14:27"/>
  </r>
  <r>
    <x v="0"/>
    <n v="1644995727.4860001"/>
    <n v="299"/>
    <s v="02/16 16:15:27"/>
  </r>
  <r>
    <x v="0"/>
    <n v="1644995787.5610001"/>
    <n v="291"/>
    <s v="02/16 16:16:27"/>
  </r>
  <r>
    <x v="0"/>
    <n v="1644995847.6040001"/>
    <n v="308"/>
    <s v="02/16 16:17:27"/>
  </r>
  <r>
    <x v="0"/>
    <n v="1644995907.661"/>
    <n v="306"/>
    <s v="02/16 16:18:27"/>
  </r>
  <r>
    <x v="0"/>
    <n v="1644995967.704"/>
    <n v="311"/>
    <s v="02/16 16:19:27"/>
  </r>
  <r>
    <x v="0"/>
    <n v="1644996027.767"/>
    <n v="313"/>
    <s v="02/16 16:20:27"/>
  </r>
  <r>
    <x v="0"/>
    <n v="1644996087.862"/>
    <n v="306"/>
    <s v="02/16 16:21:27"/>
  </r>
  <r>
    <x v="0"/>
    <n v="1644996147.895"/>
    <n v="294"/>
    <s v="02/16 16:22:27"/>
  </r>
  <r>
    <x v="0"/>
    <n v="1644996207.9189999"/>
    <n v="278"/>
    <s v="02/16 16:23:27"/>
  </r>
  <r>
    <x v="0"/>
    <n v="1644996268.02"/>
    <n v="252"/>
    <s v="02/16 16:24:28"/>
  </r>
  <r>
    <x v="0"/>
    <n v="1644996328.0409999"/>
    <n v="241"/>
    <s v="02/16 16:25:28"/>
  </r>
  <r>
    <x v="0"/>
    <n v="1644996388.1210001"/>
    <n v="239"/>
    <s v="02/16 16:26:28"/>
  </r>
  <r>
    <x v="0"/>
    <n v="1644996448.1530001"/>
    <n v="235"/>
    <s v="02/16 16:27:28"/>
  </r>
  <r>
    <x v="0"/>
    <n v="1644996508.243"/>
    <n v="227"/>
    <s v="02/16 16:28:28"/>
  </r>
  <r>
    <x v="0"/>
    <n v="1644996568.181"/>
    <n v="207"/>
    <s v="02/16 16:29:28"/>
  </r>
  <r>
    <x v="0"/>
    <n v="1644996628.2650001"/>
    <n v="201"/>
    <s v="02/16 16:30:28"/>
  </r>
  <r>
    <x v="0"/>
    <n v="1644996688.303"/>
    <n v="196"/>
    <s v="02/16 16:31:28"/>
  </r>
  <r>
    <x v="0"/>
    <n v="1644996748.355"/>
    <n v="161"/>
    <s v="02/16 16:32:28"/>
  </r>
  <r>
    <x v="0"/>
    <n v="1644996808.4170001"/>
    <n v="139"/>
    <s v="02/16 16:33:28"/>
  </r>
  <r>
    <x v="0"/>
    <n v="1644996868.493"/>
    <n v="129"/>
    <s v="02/16 16:34:28"/>
  </r>
  <r>
    <x v="0"/>
    <n v="1644997469.027"/>
    <n v="50"/>
    <s v="02/16 16:44:29"/>
  </r>
  <r>
    <x v="0"/>
    <n v="1644996928.523"/>
    <n v="127"/>
    <s v="02/16 16:35:28"/>
  </r>
  <r>
    <x v="0"/>
    <n v="1644996988.6240001"/>
    <n v="124"/>
    <s v="02/16 16:36:28"/>
  </r>
  <r>
    <x v="0"/>
    <n v="1644997048.6270001"/>
    <n v="115"/>
    <s v="02/16 16:37:28"/>
  </r>
  <r>
    <x v="0"/>
    <n v="1644997108.717"/>
    <n v="117"/>
    <s v="02/16 16:38:28"/>
  </r>
  <r>
    <x v="0"/>
    <n v="1644997168.7490001"/>
    <n v="96"/>
    <s v="02/16 16:39:28"/>
  </r>
  <r>
    <x v="0"/>
    <n v="1644997228.8139999"/>
    <n v="88"/>
    <s v="02/16 16:40:28"/>
  </r>
  <r>
    <x v="0"/>
    <n v="1644997288.8770001"/>
    <n v="81"/>
    <s v="02/16 16:41:28"/>
  </r>
  <r>
    <x v="0"/>
    <n v="1644997348.9130001"/>
    <n v="84"/>
    <s v="02/16 16:42:28"/>
  </r>
  <r>
    <x v="0"/>
    <n v="1644997408.96"/>
    <n v="60"/>
    <s v="02/16 16:43:28"/>
  </r>
  <r>
    <x v="0"/>
    <n v="1644997529.0710001"/>
    <n v="63"/>
    <s v="02/16 16:45:29"/>
  </r>
  <r>
    <x v="0"/>
    <n v="1644997589.1329999"/>
    <n v="51"/>
    <s v="02/16 16:46:29"/>
  </r>
  <r>
    <x v="0"/>
    <n v="1644997649.1760001"/>
    <n v="38"/>
    <s v="02/16 16:47:29"/>
  </r>
  <r>
    <x v="0"/>
    <n v="1644997709.3789999"/>
    <n v="32"/>
    <s v="02/16 16:48:29"/>
  </r>
  <r>
    <x v="0"/>
    <n v="1644997769.2839999"/>
    <n v="30"/>
    <s v="02/16 16:49:29"/>
  </r>
  <r>
    <x v="0"/>
    <n v="1644997829.3940001"/>
    <n v="29"/>
    <s v="02/16 16:50:29"/>
  </r>
  <r>
    <x v="0"/>
    <n v="1644997889.7049999"/>
    <n v="26"/>
    <s v="02/16 16:51:29"/>
  </r>
  <r>
    <x v="0"/>
    <n v="1644997949.457"/>
    <n v="23"/>
    <s v="02/16 16:52:29"/>
  </r>
  <r>
    <x v="0"/>
    <n v="1644998009.5280001"/>
    <n v="20"/>
    <s v="02/16 16:53:29"/>
  </r>
  <r>
    <x v="0"/>
    <n v="1644998069.5699999"/>
    <n v="17"/>
    <s v="02/16 16:54:29"/>
  </r>
  <r>
    <x v="0"/>
    <n v="1644998670.108"/>
    <n v="0"/>
    <s v="02/16 17:04:30"/>
  </r>
  <r>
    <x v="0"/>
    <n v="1644998129.608"/>
    <n v="17"/>
    <s v="02/16 16:55:29"/>
  </r>
  <r>
    <x v="0"/>
    <n v="1644998189.698"/>
    <n v="0"/>
    <s v="02/16 16:56:29"/>
  </r>
  <r>
    <x v="0"/>
    <n v="1644998249.73"/>
    <n v="0"/>
    <s v="02/16 16:57:29"/>
  </r>
  <r>
    <x v="0"/>
    <n v="1644998309.8050001"/>
    <n v="0"/>
    <s v="02/16 16:58:29"/>
  </r>
  <r>
    <x v="0"/>
    <n v="1644998369.8310001"/>
    <n v="0"/>
    <s v="02/16 16:59:29"/>
  </r>
  <r>
    <x v="0"/>
    <n v="1644998429.9100001"/>
    <n v="0"/>
    <s v="02/16 17:00:29"/>
  </r>
  <r>
    <x v="0"/>
    <n v="1644998489.95"/>
    <n v="0"/>
    <s v="02/16 17:01:29"/>
  </r>
  <r>
    <x v="0"/>
    <n v="1644998550.0120001"/>
    <n v="0"/>
    <s v="02/16 17:02:30"/>
  </r>
  <r>
    <x v="0"/>
    <n v="1644998610.069"/>
    <n v="0"/>
    <s v="02/16 17:03:30"/>
  </r>
  <r>
    <x v="0"/>
    <n v="1644998730.1589999"/>
    <n v="0"/>
    <s v="02/16 17:05:30"/>
  </r>
  <r>
    <x v="0"/>
    <n v="1644998790.253"/>
    <n v="0"/>
    <s v="02/16 17:06:30"/>
  </r>
  <r>
    <x v="0"/>
    <n v="1644998850.2620001"/>
    <n v="0"/>
    <s v="02/16 17:07:30"/>
  </r>
  <r>
    <x v="0"/>
    <n v="1644998910.346"/>
    <n v="0"/>
    <s v="02/16 17:08:30"/>
  </r>
  <r>
    <x v="0"/>
    <n v="1644998970.3699999"/>
    <n v="0"/>
    <s v="02/16 17:09:30"/>
  </r>
  <r>
    <x v="0"/>
    <n v="1644999030.4400001"/>
    <n v="0"/>
    <s v="02/16 17:10:30"/>
  </r>
  <r>
    <x v="0"/>
    <n v="1644999090.4920001"/>
    <n v="0"/>
    <s v="02/16 17:11:30"/>
  </r>
  <r>
    <x v="0"/>
    <n v="1644999150.5480001"/>
    <n v="0"/>
    <s v="02/16 17:12:30"/>
  </r>
  <r>
    <x v="0"/>
    <n v="1644999210.5969999"/>
    <n v="0"/>
    <s v="02/16 17:13:30"/>
  </r>
  <r>
    <x v="0"/>
    <n v="1644999270.6689999"/>
    <n v="0"/>
    <s v="02/16 17:14:30"/>
  </r>
  <r>
    <x v="0"/>
    <n v="1644999330.704"/>
    <n v="0"/>
    <s v="02/16 17:15:30"/>
  </r>
  <r>
    <x v="0"/>
    <n v="1644999390.7920001"/>
    <n v="0"/>
    <s v="02/16 17:16:30"/>
  </r>
  <r>
    <x v="0"/>
    <n v="1644999450.806"/>
    <n v="0"/>
    <s v="02/16 17:17:30"/>
  </r>
  <r>
    <x v="0"/>
    <n v="1644999510.8770001"/>
    <n v="0"/>
    <s v="02/16 17:18:30"/>
  </r>
  <r>
    <x v="0"/>
    <n v="1644999570.9159999"/>
    <n v="0"/>
    <s v="02/16 17:19:30"/>
  </r>
  <r>
    <x v="0"/>
    <n v="1644999630.99"/>
    <n v="0"/>
    <s v="02/16 17:20:30"/>
  </r>
  <r>
    <x v="0"/>
    <n v="1644999691.059"/>
    <n v="0"/>
    <s v="02/16 17:21:31"/>
  </r>
  <r>
    <x v="0"/>
    <n v="1644999751.089"/>
    <n v="0"/>
    <s v="02/16 17:22:31"/>
  </r>
  <r>
    <x v="0"/>
    <n v="1644999811.141"/>
    <n v="0"/>
    <s v="02/16 17:23:31"/>
  </r>
  <r>
    <x v="0"/>
    <n v="1644999871.2219999"/>
    <n v="0"/>
    <s v="02/16 17:24:31"/>
  </r>
  <r>
    <x v="0"/>
    <n v="1644999931.237"/>
    <n v="0"/>
    <s v="02/16 17:25:31"/>
  </r>
  <r>
    <x v="0"/>
    <n v="1644999991.2909999"/>
    <n v="0"/>
    <s v="02/16 17:26:31"/>
  </r>
  <r>
    <x v="0"/>
    <n v="1645000051.346"/>
    <n v="0"/>
    <s v="02/16 17:27:31"/>
  </r>
  <r>
    <x v="0"/>
    <n v="1645000111.414"/>
    <n v="0"/>
    <s v="02/16 17:28:31"/>
  </r>
  <r>
    <x v="0"/>
    <n v="1645000170.6300001"/>
    <n v="0"/>
    <s v="02/16 17:29:30"/>
  </r>
  <r>
    <x v="0"/>
    <n v="1645000230.691"/>
    <n v="0"/>
    <s v="02/16 17:30:30"/>
  </r>
  <r>
    <x v="0"/>
    <n v="1645000290.7690001"/>
    <n v="0"/>
    <s v="02/16 17:31:30"/>
  </r>
  <r>
    <x v="0"/>
    <n v="1645000350.8110001"/>
    <n v="0"/>
    <s v="02/16 17:32:30"/>
  </r>
  <r>
    <x v="0"/>
    <n v="1645000410.846"/>
    <n v="0"/>
    <s v="02/16 17:33:30"/>
  </r>
  <r>
    <x v="0"/>
    <n v="1645000470.902"/>
    <n v="0"/>
    <s v="02/16 17:34:30"/>
  </r>
  <r>
    <x v="0"/>
    <n v="1645000530.9530001"/>
    <n v="0"/>
    <s v="02/16 17:35:30"/>
  </r>
  <r>
    <x v="0"/>
    <n v="1645000591.0350001"/>
    <n v="0"/>
    <s v="02/16 17:36:31"/>
  </r>
  <r>
    <x v="0"/>
    <n v="1645000651.05"/>
    <n v="0"/>
    <s v="02/16 17:37:31"/>
  </r>
  <r>
    <x v="0"/>
    <n v="1645000711.1129999"/>
    <n v="0"/>
    <s v="02/16 17:38:31"/>
  </r>
  <r>
    <x v="0"/>
    <n v="1645000771.1719999"/>
    <n v="0"/>
    <s v="02/16 17:39:31"/>
  </r>
  <r>
    <x v="0"/>
    <n v="1645000831.2309999"/>
    <n v="0"/>
    <s v="02/16 17:40:31"/>
  </r>
  <r>
    <x v="0"/>
    <n v="1645000891.289"/>
    <n v="0"/>
    <s v="02/16 17:41:31"/>
  </r>
  <r>
    <x v="0"/>
    <n v="1645000951.325"/>
    <n v="0"/>
    <s v="02/16 17:42:31"/>
  </r>
  <r>
    <x v="0"/>
    <n v="1645001011.3889999"/>
    <n v="0"/>
    <s v="02/16 17:43:31"/>
  </r>
  <r>
    <x v="0"/>
    <n v="1645001071.4530001"/>
    <n v="0"/>
    <s v="02/16 17:44:31"/>
  </r>
  <r>
    <x v="0"/>
    <n v="1645001131.493"/>
    <n v="0"/>
    <s v="02/16 17:45:31"/>
  </r>
  <r>
    <x v="0"/>
    <n v="1645001191.5369999"/>
    <n v="0"/>
    <s v="02/16 17:46:31"/>
  </r>
  <r>
    <x v="0"/>
    <n v="1645001251.5969999"/>
    <n v="0"/>
    <s v="02/16 17:47:31"/>
  </r>
  <r>
    <x v="0"/>
    <n v="1645001311.6589999"/>
    <n v="0"/>
    <s v="02/16 17:48:31"/>
  </r>
  <r>
    <x v="0"/>
    <n v="1645001371.734"/>
    <n v="0"/>
    <s v="02/16 17:49:31"/>
  </r>
  <r>
    <x v="0"/>
    <n v="1645001431.777"/>
    <n v="0"/>
    <s v="02/16 17:50:31"/>
  </r>
  <r>
    <x v="0"/>
    <n v="1645001491.835"/>
    <n v="0"/>
    <s v="02/16 17:51:31"/>
  </r>
  <r>
    <x v="0"/>
    <n v="1645001551.8670001"/>
    <n v="0"/>
    <s v="02/16 17:52:31"/>
  </r>
  <r>
    <x v="0"/>
    <n v="1645001611.9100001"/>
    <n v="0"/>
    <s v="02/16 17:53:31"/>
  </r>
  <r>
    <x v="0"/>
    <n v="1645001671.9660001"/>
    <n v="0"/>
    <s v="02/16 17:54:31"/>
  </r>
  <r>
    <x v="0"/>
    <n v="1645001732.016"/>
    <n v="0"/>
    <s v="02/16 17:55:32"/>
  </r>
  <r>
    <x v="0"/>
    <n v="1645001792.0940001"/>
    <n v="0"/>
    <s v="02/16 17:56:32"/>
  </r>
  <r>
    <x v="0"/>
    <n v="1645002272.516"/>
    <n v="0"/>
    <s v="02/16 18:04:32"/>
  </r>
  <r>
    <x v="0"/>
    <n v="1645001852.132"/>
    <n v="0"/>
    <s v="02/16 17:57:32"/>
  </r>
  <r>
    <x v="0"/>
    <n v="1645001912.1849999"/>
    <n v="0"/>
    <s v="02/16 17:58:32"/>
  </r>
  <r>
    <x v="0"/>
    <n v="1645001972.22"/>
    <n v="0"/>
    <s v="02/16 17:59:32"/>
  </r>
  <r>
    <x v="0"/>
    <n v="1645002032.283"/>
    <n v="0"/>
    <s v="02/16 18:00:32"/>
  </r>
  <r>
    <x v="0"/>
    <n v="1645002092.3340001"/>
    <n v="0"/>
    <s v="02/16 18:01:32"/>
  </r>
  <r>
    <x v="0"/>
    <n v="1645002152.3989999"/>
    <n v="0"/>
    <s v="02/16 18:02:32"/>
  </r>
  <r>
    <x v="0"/>
    <n v="1645002212.4489999"/>
    <n v="0"/>
    <s v="02/16 18:03:32"/>
  </r>
  <r>
    <x v="0"/>
    <n v="1645002332.546"/>
    <n v="0"/>
    <s v="02/16 18:05:32"/>
  </r>
  <r>
    <x v="0"/>
    <n v="1645002392.635"/>
    <n v="0"/>
    <s v="02/16 18:06:32"/>
  </r>
  <r>
    <x v="0"/>
    <n v="1645002452.658"/>
    <n v="0"/>
    <s v="02/16 18:07:32"/>
  </r>
  <r>
    <x v="0"/>
    <n v="1645002512.7219999"/>
    <n v="0"/>
    <s v="02/16 18:08:32"/>
  </r>
  <r>
    <x v="0"/>
    <n v="1645002572.7539999"/>
    <n v="0"/>
    <s v="02/16 18:09:32"/>
  </r>
  <r>
    <x v="0"/>
    <n v="1645002632.796"/>
    <n v="0"/>
    <s v="02/16 18:10:32"/>
  </r>
  <r>
    <x v="0"/>
    <n v="1645002692.8499999"/>
    <n v="0"/>
    <s v="02/16 18:11:32"/>
  </r>
  <r>
    <x v="0"/>
    <n v="1645002752.9349999"/>
    <n v="0"/>
    <s v="02/16 18:12:32"/>
  </r>
  <r>
    <x v="0"/>
    <n v="1645002812.9649999"/>
    <n v="0"/>
    <s v="02/16 18:13:32"/>
  </r>
  <r>
    <x v="0"/>
    <n v="1645002873.02"/>
    <n v="0"/>
    <s v="02/16 18:14:33"/>
  </r>
  <r>
    <x v="0"/>
    <n v="1645002933.0669999"/>
    <n v="0"/>
    <s v="02/16 18:15:33"/>
  </r>
  <r>
    <x v="0"/>
    <n v="1645002993.3340001"/>
    <n v="0"/>
    <s v="02/16 18:16:33"/>
  </r>
  <r>
    <x v="0"/>
    <n v="1645003473.55"/>
    <n v="0"/>
    <s v="02/16 18:24:33"/>
  </r>
  <r>
    <x v="0"/>
    <n v="1645003053.171"/>
    <n v="0"/>
    <s v="02/16 18:17:33"/>
  </r>
  <r>
    <x v="0"/>
    <n v="1645003113.2409999"/>
    <n v="0"/>
    <s v="02/16 18:18:33"/>
  </r>
  <r>
    <x v="0"/>
    <n v="1645003173.279"/>
    <n v="0"/>
    <s v="02/16 18:19:33"/>
  </r>
  <r>
    <x v="0"/>
    <n v="1645003233.345"/>
    <n v="0"/>
    <s v="02/16 18:20:33"/>
  </r>
  <r>
    <x v="0"/>
    <n v="1645003293.4119999"/>
    <n v="0"/>
    <s v="02/16 18:21:33"/>
  </r>
  <r>
    <x v="0"/>
    <n v="1645003353.467"/>
    <n v="0"/>
    <s v="02/16 18:22:33"/>
  </r>
  <r>
    <x v="0"/>
    <n v="1645003413.4909999"/>
    <n v="0"/>
    <s v="02/16 18:23:33"/>
  </r>
  <r>
    <x v="0"/>
    <n v="1645003533.608"/>
    <n v="0"/>
    <s v="02/16 18:25:33"/>
  </r>
  <r>
    <x v="0"/>
    <n v="1645003593.6619999"/>
    <n v="0"/>
    <s v="02/16 18:26:33"/>
  </r>
  <r>
    <x v="0"/>
    <n v="1645003653.7119999"/>
    <n v="0"/>
    <s v="02/16 18:27:33"/>
  </r>
  <r>
    <x v="0"/>
    <n v="1645003713.77"/>
    <n v="0"/>
    <s v="02/16 18:28:33"/>
  </r>
  <r>
    <x v="0"/>
    <n v="1645003773.822"/>
    <n v="0"/>
    <s v="02/16 18:29:33"/>
  </r>
  <r>
    <x v="0"/>
    <n v="1645003833.882"/>
    <n v="0"/>
    <s v="02/16 18:30:33"/>
  </r>
  <r>
    <x v="0"/>
    <n v="1645003893.9319999"/>
    <n v="0"/>
    <s v="02/16 18:31:33"/>
  </r>
  <r>
    <x v="0"/>
    <n v="1645003954.01"/>
    <n v="0"/>
    <s v="02/16 18:32:34"/>
  </r>
  <r>
    <x v="0"/>
    <n v="1645004014.033"/>
    <n v="0"/>
    <s v="02/16 18:33:34"/>
  </r>
  <r>
    <x v="0"/>
    <n v="1645004074.0769999"/>
    <n v="0"/>
    <s v="02/16 18:34:34"/>
  </r>
  <r>
    <x v="0"/>
    <n v="1645004134.1289999"/>
    <n v="0"/>
    <s v="02/16 18:35:34"/>
  </r>
  <r>
    <x v="0"/>
    <n v="1645004194.2160001"/>
    <n v="0"/>
    <s v="02/16 18:36:34"/>
  </r>
  <r>
    <x v="0"/>
    <n v="1645004254.233"/>
    <n v="0"/>
    <s v="02/16 18:37:34"/>
  </r>
  <r>
    <x v="0"/>
    <n v="1645004314.2850001"/>
    <n v="0"/>
    <s v="02/16 18:38:34"/>
  </r>
  <r>
    <x v="0"/>
    <n v="1645004374.335"/>
    <n v="0"/>
    <s v="02/16 18:39:34"/>
  </r>
  <r>
    <x v="0"/>
    <n v="1645004434.4100001"/>
    <n v="0"/>
    <s v="02/16 18:40:34"/>
  </r>
  <r>
    <x v="0"/>
    <n v="1645004494.457"/>
    <n v="0"/>
    <s v="02/16 18:41:34"/>
  </r>
  <r>
    <x v="0"/>
    <n v="1645004554.4990001"/>
    <n v="0"/>
    <s v="02/16 18:42:34"/>
  </r>
  <r>
    <x v="0"/>
    <n v="1645004614.539"/>
    <n v="0"/>
    <s v="02/16 18:43:34"/>
  </r>
  <r>
    <x v="0"/>
    <n v="1645004674.6040001"/>
    <n v="0"/>
    <s v="02/16 18:44:34"/>
  </r>
  <r>
    <x v="0"/>
    <n v="1645004734.6530001"/>
    <n v="0"/>
    <s v="02/16 18:45:34"/>
  </r>
  <r>
    <x v="0"/>
    <n v="1645004794.7119999"/>
    <n v="0"/>
    <s v="02/16 18:46:34"/>
  </r>
  <r>
    <x v="0"/>
    <n v="1645004854.7449999"/>
    <n v="0"/>
    <s v="02/16 18:47:34"/>
  </r>
  <r>
    <x v="0"/>
    <n v="1645004914.8110001"/>
    <n v="0"/>
    <s v="02/16 18:48:34"/>
  </r>
  <r>
    <x v="0"/>
    <n v="1645004974.8540001"/>
    <n v="0"/>
    <s v="02/16 18:49:34"/>
  </r>
  <r>
    <x v="0"/>
    <n v="1645005034.911"/>
    <n v="0"/>
    <s v="02/16 18:50:34"/>
  </r>
  <r>
    <x v="0"/>
    <n v="1645005094.9909999"/>
    <n v="0"/>
    <s v="02/16 18:51:34"/>
  </r>
  <r>
    <x v="0"/>
    <n v="1645005155.026"/>
    <n v="0"/>
    <s v="02/16 18:52:35"/>
  </r>
  <r>
    <x v="0"/>
    <n v="1645005215.075"/>
    <n v="0"/>
    <s v="02/16 18:53:35"/>
  </r>
  <r>
    <x v="0"/>
    <n v="1645005275.122"/>
    <n v="0"/>
    <s v="02/16 18:54:35"/>
  </r>
  <r>
    <x v="0"/>
    <n v="1645005335.1619999"/>
    <n v="0"/>
    <s v="02/16 18:55:35"/>
  </r>
  <r>
    <x v="0"/>
    <n v="1645005395.2249999"/>
    <n v="0"/>
    <s v="02/16 18:56:35"/>
  </r>
  <r>
    <x v="0"/>
    <n v="1645005455.2609999"/>
    <n v="0"/>
    <s v="02/16 18:57:35"/>
  </r>
  <r>
    <x v="0"/>
    <n v="1645005515.332"/>
    <n v="0"/>
    <s v="02/16 18:58:35"/>
  </r>
  <r>
    <x v="0"/>
    <n v="1645005575.3670001"/>
    <n v="0"/>
    <s v="02/16 18:59:35"/>
  </r>
  <r>
    <x v="0"/>
    <n v="1645005635.4619999"/>
    <n v="0"/>
    <s v="02/16 19:00:35"/>
  </r>
  <r>
    <x v="0"/>
    <n v="1645005695.506"/>
    <n v="0"/>
    <s v="02/16 19:01:35"/>
  </r>
  <r>
    <x v="0"/>
    <n v="1645005755.5510001"/>
    <n v="0"/>
    <s v="02/16 19:02:35"/>
  </r>
  <r>
    <x v="0"/>
    <n v="1645005815.5799999"/>
    <n v="0"/>
    <s v="02/16 19:03:35"/>
  </r>
  <r>
    <x v="0"/>
    <n v="1645005875.6530001"/>
    <n v="0"/>
    <s v="02/16 19:04:35"/>
  </r>
  <r>
    <x v="0"/>
    <n v="1645005935.6919999"/>
    <n v="0"/>
    <s v="02/16 19:05:35"/>
  </r>
  <r>
    <x v="0"/>
    <n v="1645005995.7809999"/>
    <n v="0"/>
    <s v="02/16 19:06:35"/>
  </r>
  <r>
    <x v="0"/>
    <n v="1645006055.783"/>
    <n v="0"/>
    <s v="02/16 19:07:35"/>
  </r>
  <r>
    <x v="0"/>
    <n v="1645006115.8789999"/>
    <n v="0"/>
    <s v="02/16 19:08:35"/>
  </r>
  <r>
    <x v="0"/>
    <n v="1645006175.8929999"/>
    <n v="0"/>
    <s v="02/16 19:09:35"/>
  </r>
  <r>
    <x v="0"/>
    <n v="1645006235.947"/>
    <n v="0"/>
    <s v="02/16 19:10:35"/>
  </r>
  <r>
    <x v="0"/>
    <n v="1645006296.013"/>
    <n v="0"/>
    <s v="02/16 19:11:36"/>
  </r>
  <r>
    <x v="0"/>
    <n v="1645006356.076"/>
    <n v="0"/>
    <s v="02/16 19:12:36"/>
  </r>
  <r>
    <x v="0"/>
    <n v="1645006416.098"/>
    <n v="0"/>
    <s v="02/16 19:13:36"/>
  </r>
  <r>
    <x v="0"/>
    <n v="1645006476.161"/>
    <n v="0"/>
    <s v="02/16 19:14:36"/>
  </r>
  <r>
    <x v="0"/>
    <n v="1645006536.2079999"/>
    <n v="0"/>
    <s v="02/16 19:15:36"/>
  </r>
  <r>
    <x v="0"/>
    <n v="1645006596.286"/>
    <n v="0"/>
    <s v="02/16 19:16:36"/>
  </r>
  <r>
    <x v="0"/>
    <n v="1645006656.3150001"/>
    <n v="0"/>
    <s v="02/16 19:17:36"/>
  </r>
  <r>
    <x v="0"/>
    <n v="1645006716.3829999"/>
    <n v="0"/>
    <s v="02/16 19:18:36"/>
  </r>
  <r>
    <x v="0"/>
    <n v="1645006776.4300001"/>
    <n v="0"/>
    <s v="02/16 19:19:36"/>
  </r>
  <r>
    <x v="0"/>
    <n v="1645006836.4909999"/>
    <n v="0"/>
    <s v="02/16 19:20:36"/>
  </r>
  <r>
    <x v="0"/>
    <n v="1645006896.573"/>
    <n v="0"/>
    <s v="02/16 19:21:36"/>
  </r>
  <r>
    <x v="0"/>
    <n v="1645006956.608"/>
    <n v="0"/>
    <s v="02/16 19:22:36"/>
  </r>
  <r>
    <x v="0"/>
    <n v="1645007016.648"/>
    <n v="0"/>
    <s v="02/16 19:23:36"/>
  </r>
  <r>
    <x v="0"/>
    <n v="1645007076.704"/>
    <n v="0"/>
    <s v="02/16 19:24:36"/>
  </r>
  <r>
    <x v="0"/>
    <n v="1645007136.7509999"/>
    <n v="0"/>
    <s v="02/16 19:25:36"/>
  </r>
  <r>
    <x v="0"/>
    <n v="1645007196.8340001"/>
    <n v="0"/>
    <s v="02/16 19:26:36"/>
  </r>
  <r>
    <x v="0"/>
    <n v="1645007256.8629999"/>
    <n v="0"/>
    <s v="02/16 19:27:36"/>
  </r>
  <r>
    <x v="0"/>
    <n v="1645007316.9260001"/>
    <n v="0"/>
    <s v="02/16 19:28:36"/>
  </r>
  <r>
    <x v="0"/>
    <n v="1645007376.9400001"/>
    <n v="0"/>
    <s v="02/16 19:29:36"/>
  </r>
  <r>
    <x v="0"/>
    <n v="1645007437.0439999"/>
    <n v="0"/>
    <s v="02/16 19:30:37"/>
  </r>
  <r>
    <x v="0"/>
    <n v="1645007497.2130001"/>
    <n v="0"/>
    <s v="02/16 19:31:37"/>
  </r>
  <r>
    <x v="0"/>
    <n v="1645007557.0999999"/>
    <n v="0"/>
    <s v="02/16 19:32:37"/>
  </r>
  <r>
    <x v="0"/>
    <n v="1645007617.148"/>
    <n v="0"/>
    <s v="02/16 19:33:37"/>
  </r>
  <r>
    <x v="0"/>
    <n v="1645007677.2219999"/>
    <n v="0"/>
    <s v="02/16 19:34:37"/>
  </r>
  <r>
    <x v="0"/>
    <n v="1645007737.263"/>
    <n v="0"/>
    <s v="02/16 19:35:37"/>
  </r>
  <r>
    <x v="0"/>
    <n v="1645007797.3540001"/>
    <n v="0"/>
    <s v="02/16 19:36:37"/>
  </r>
  <r>
    <x v="0"/>
    <n v="1645007857.3640001"/>
    <n v="0"/>
    <s v="02/16 19:37:37"/>
  </r>
  <r>
    <x v="0"/>
    <n v="1645007917.4360001"/>
    <n v="0"/>
    <s v="02/16 19:38:37"/>
  </r>
  <r>
    <x v="0"/>
    <n v="1645007977.467"/>
    <n v="0"/>
    <s v="02/16 19:39:37"/>
  </r>
  <r>
    <x v="0"/>
    <n v="1645008037.5190001"/>
    <n v="0"/>
    <s v="02/16 19:40:37"/>
  </r>
  <r>
    <x v="0"/>
    <n v="1645008097.5699999"/>
    <n v="0"/>
    <s v="02/16 19:41:37"/>
  </r>
  <r>
    <x v="0"/>
    <n v="1645008157.654"/>
    <n v="0"/>
    <s v="02/16 19:42:37"/>
  </r>
  <r>
    <x v="0"/>
    <n v="1645008217.6919999"/>
    <n v="0"/>
    <s v="02/16 19:43:37"/>
  </r>
  <r>
    <x v="0"/>
    <n v="1645008277.77"/>
    <n v="0"/>
    <s v="02/16 19:44:37"/>
  </r>
  <r>
    <x v="0"/>
    <n v="1645008337.8010001"/>
    <n v="0"/>
    <s v="02/16 19:45:37"/>
  </r>
  <r>
    <x v="0"/>
    <n v="1645008397.8629999"/>
    <n v="0"/>
    <s v="02/16 19:46:37"/>
  </r>
  <r>
    <x v="0"/>
    <n v="1645008457.9260001"/>
    <n v="0"/>
    <s v="02/16 19:47:37"/>
  </r>
  <r>
    <x v="0"/>
    <n v="1645008517.95"/>
    <n v="0"/>
    <s v="02/16 19:48:37"/>
  </r>
  <r>
    <x v="0"/>
    <n v="1645008578.003"/>
    <n v="0"/>
    <s v="02/16 19:49:38"/>
  </r>
  <r>
    <x v="0"/>
    <n v="1645008638.0680001"/>
    <n v="0"/>
    <s v="02/16 19:50:38"/>
  </r>
  <r>
    <x v="0"/>
    <n v="1645008698.161"/>
    <n v="0"/>
    <s v="02/16 19:51:38"/>
  </r>
  <r>
    <x v="0"/>
    <n v="1645008758.1800001"/>
    <n v="0"/>
    <s v="02/16 19:52:38"/>
  </r>
  <r>
    <x v="0"/>
    <n v="1645008818.2160001"/>
    <n v="0"/>
    <s v="02/16 19:53:38"/>
  </r>
  <r>
    <x v="0"/>
    <n v="1645008878.2839999"/>
    <n v="0"/>
    <s v="02/16 19:54:38"/>
  </r>
  <r>
    <x v="0"/>
    <n v="1645009478.7939999"/>
    <n v="0"/>
    <s v="02/16 20:04:38"/>
  </r>
  <r>
    <x v="0"/>
    <n v="1645008938.3180001"/>
    <n v="0"/>
    <s v="02/16 19:55:38"/>
  </r>
  <r>
    <x v="0"/>
    <n v="1645008998.381"/>
    <n v="0"/>
    <s v="02/16 19:56:38"/>
  </r>
  <r>
    <x v="0"/>
    <n v="1645009058.425"/>
    <n v="0"/>
    <s v="02/16 19:57:38"/>
  </r>
  <r>
    <x v="0"/>
    <n v="1645009118.753"/>
    <n v="0"/>
    <s v="02/16 19:58:38"/>
  </r>
  <r>
    <x v="0"/>
    <n v="1645009178.553"/>
    <n v="0"/>
    <s v="02/16 19:59:38"/>
  </r>
  <r>
    <x v="0"/>
    <n v="1645009238.5969999"/>
    <n v="0"/>
    <s v="02/16 20:00:38"/>
  </r>
  <r>
    <x v="0"/>
    <n v="1645009298.648"/>
    <n v="0"/>
    <s v="02/16 20:01:38"/>
  </r>
  <r>
    <x v="0"/>
    <n v="1645009358.7"/>
    <n v="0"/>
    <s v="02/16 20:02:38"/>
  </r>
  <r>
    <x v="0"/>
    <n v="1645009418.7409999"/>
    <n v="0"/>
    <s v="02/16 20:03:38"/>
  </r>
  <r>
    <x v="0"/>
    <n v="1645009538.845"/>
    <n v="0"/>
    <s v="02/16 20:05:38"/>
  </r>
  <r>
    <x v="0"/>
    <n v="1645009598.9170001"/>
    <n v="0"/>
    <s v="02/16 20:06:38"/>
  </r>
  <r>
    <x v="0"/>
    <n v="1645009658.97"/>
    <n v="0"/>
    <s v="02/16 20:07:38"/>
  </r>
  <r>
    <x v="0"/>
    <n v="1645009719.016"/>
    <n v="0"/>
    <s v="02/16 20:08:39"/>
  </r>
  <r>
    <x v="0"/>
    <n v="1645009779.0610001"/>
    <n v="0"/>
    <s v="02/16 20:09:39"/>
  </r>
  <r>
    <x v="0"/>
    <n v="1645009839.1099999"/>
    <n v="0"/>
    <s v="02/16 20:10:39"/>
  </r>
  <r>
    <x v="0"/>
    <n v="1645009899.1619999"/>
    <n v="0"/>
    <s v="02/16 20:11:39"/>
  </r>
  <r>
    <x v="0"/>
    <n v="1645009959.234"/>
    <n v="0"/>
    <s v="02/16 20:12:39"/>
  </r>
  <r>
    <x v="0"/>
    <n v="1645010019.2650001"/>
    <n v="0"/>
    <s v="02/16 20:13:39"/>
  </r>
  <r>
    <x v="0"/>
    <n v="1645010079.3440001"/>
    <n v="0"/>
    <s v="02/16 20:14:39"/>
  </r>
  <r>
    <x v="0"/>
    <n v="1645010139.3759999"/>
    <n v="0"/>
    <s v="02/16 20:15:39"/>
  </r>
  <r>
    <x v="0"/>
    <n v="1645010199.4319999"/>
    <n v="0"/>
    <s v="02/16 20:16:39"/>
  </r>
  <r>
    <x v="0"/>
    <n v="1645010259.47"/>
    <n v="0"/>
    <s v="02/16 20:17:39"/>
  </r>
  <r>
    <x v="0"/>
    <n v="1645010319.523"/>
    <n v="0"/>
    <s v="02/16 20:18:39"/>
  </r>
  <r>
    <x v="0"/>
    <n v="1645010379.579"/>
    <n v="0"/>
    <s v="02/16 20:19:39"/>
  </r>
  <r>
    <x v="0"/>
    <n v="1645010439.6459999"/>
    <n v="0"/>
    <s v="02/16 20:20:39"/>
  </r>
  <r>
    <x v="0"/>
    <n v="1645010499.7090001"/>
    <n v="0"/>
    <s v="02/16 20:21:39"/>
  </r>
  <r>
    <x v="0"/>
    <n v="1645010559.7550001"/>
    <n v="0"/>
    <s v="02/16 20:22:39"/>
  </r>
  <r>
    <x v="0"/>
    <n v="1645010619.7939999"/>
    <n v="0"/>
    <s v="02/16 20:23:39"/>
  </r>
  <r>
    <x v="0"/>
    <n v="1645010679.8399999"/>
    <n v="0"/>
    <s v="02/16 20:24:39"/>
  </r>
  <r>
    <x v="0"/>
    <n v="1645010739.8900001"/>
    <n v="0"/>
    <s v="02/16 20:25:39"/>
  </r>
  <r>
    <x v="0"/>
    <n v="1645010799.9449999"/>
    <n v="0"/>
    <s v="02/16 20:26:39"/>
  </r>
  <r>
    <x v="0"/>
    <n v="1645010859.9949999"/>
    <n v="0"/>
    <s v="02/16 20:27:39"/>
  </r>
  <r>
    <x v="0"/>
    <n v="1645010920.0650001"/>
    <n v="0"/>
    <s v="02/16 20:28:40"/>
  </r>
  <r>
    <x v="0"/>
    <n v="1645010979.0550001"/>
    <n v="0"/>
    <s v="02/16 20:29:39"/>
  </r>
  <r>
    <x v="0"/>
    <n v="1645011039.138"/>
    <n v="0"/>
    <s v="02/16 20:30:39"/>
  </r>
  <r>
    <x v="0"/>
    <n v="1645011099.171"/>
    <n v="0"/>
    <s v="02/16 20:31:39"/>
  </r>
  <r>
    <x v="0"/>
    <n v="1645011159.2290001"/>
    <n v="0"/>
    <s v="02/16 20:32:39"/>
  </r>
  <r>
    <x v="0"/>
    <n v="1645011219.267"/>
    <n v="0"/>
    <s v="02/16 20:33:39"/>
  </r>
  <r>
    <x v="0"/>
    <n v="1645011279.3329999"/>
    <n v="0"/>
    <s v="02/16 20:34:39"/>
  </r>
  <r>
    <x v="0"/>
    <n v="1645011339.385"/>
    <n v="0"/>
    <s v="02/16 20:35:39"/>
  </r>
  <r>
    <x v="0"/>
    <n v="1645011399.464"/>
    <n v="0"/>
    <s v="02/16 20:36:39"/>
  </r>
  <r>
    <x v="0"/>
    <n v="1645011459.487"/>
    <n v="0"/>
    <s v="02/16 20:37:39"/>
  </r>
  <r>
    <x v="0"/>
    <n v="1645011519.5639999"/>
    <n v="0"/>
    <s v="02/16 20:38:39"/>
  </r>
  <r>
    <x v="0"/>
    <n v="1645011579.5869999"/>
    <n v="0"/>
    <s v="02/16 20:39:39"/>
  </r>
  <r>
    <x v="0"/>
    <n v="1645011639.6400001"/>
    <n v="0"/>
    <s v="02/16 20:40:39"/>
  </r>
  <r>
    <x v="0"/>
    <n v="1645011699.7019999"/>
    <n v="0"/>
    <s v="02/16 20:41:39"/>
  </r>
  <r>
    <x v="0"/>
    <n v="1645011759.756"/>
    <n v="0"/>
    <s v="02/16 20:42:39"/>
  </r>
  <r>
    <x v="0"/>
    <n v="1645011819.7939999"/>
    <n v="0"/>
    <s v="02/16 20:43:39"/>
  </r>
  <r>
    <x v="0"/>
    <n v="1645011879.8659999"/>
    <n v="0"/>
    <s v="02/16 20:44:39"/>
  </r>
  <r>
    <x v="0"/>
    <n v="1645011939.928"/>
    <n v="0"/>
    <s v="02/16 20:45:39"/>
  </r>
  <r>
    <x v="0"/>
    <n v="1645011999.9820001"/>
    <n v="0"/>
    <s v="02/16 20:46:39"/>
  </r>
  <r>
    <x v="0"/>
    <n v="1645012480.398"/>
    <n v="0"/>
    <s v="02/16 20:54:40"/>
  </r>
  <r>
    <x v="0"/>
    <n v="1645012060.0139999"/>
    <n v="0"/>
    <s v="02/16 20:47:40"/>
  </r>
  <r>
    <x v="0"/>
    <n v="1645012120.069"/>
    <n v="0"/>
    <s v="02/16 20:48:40"/>
  </r>
  <r>
    <x v="0"/>
    <n v="1645012180.1199999"/>
    <n v="0"/>
    <s v="02/16 20:49:40"/>
  </r>
  <r>
    <x v="0"/>
    <n v="1645012240.1919999"/>
    <n v="0"/>
    <s v="02/16 20:50:40"/>
  </r>
  <r>
    <x v="0"/>
    <n v="1645012300.2720001"/>
    <n v="0"/>
    <s v="02/16 20:51:40"/>
  </r>
  <r>
    <x v="0"/>
    <n v="1645012360.3"/>
    <n v="0"/>
    <s v="02/16 20:52:40"/>
  </r>
  <r>
    <x v="0"/>
    <n v="1645012420.335"/>
    <n v="0"/>
    <s v="02/16 20:53:40"/>
  </r>
  <r>
    <x v="0"/>
    <n v="1645012540.4400001"/>
    <n v="0"/>
    <s v="02/16 20:55:40"/>
  </r>
  <r>
    <x v="0"/>
    <n v="1645012600.523"/>
    <n v="0"/>
    <s v="02/16 20:56:40"/>
  </r>
  <r>
    <x v="0"/>
    <n v="1645012660.7119999"/>
    <n v="0"/>
    <s v="02/16 20:57:40"/>
  </r>
  <r>
    <x v="0"/>
    <n v="1645012720.609"/>
    <n v="0"/>
    <s v="02/16 20:58:40"/>
  </r>
  <r>
    <x v="0"/>
    <n v="1645012780.6500001"/>
    <n v="0"/>
    <s v="02/16 20:59:40"/>
  </r>
  <r>
    <x v="0"/>
    <n v="1645012840.7149999"/>
    <n v="0"/>
    <s v="02/16 21:00:40"/>
  </r>
  <r>
    <x v="0"/>
    <n v="1645012900.7780001"/>
    <n v="0"/>
    <s v="02/16 21:01:40"/>
  </r>
  <r>
    <x v="0"/>
    <n v="1645012960.822"/>
    <n v="0"/>
    <s v="02/16 21:02:40"/>
  </r>
  <r>
    <x v="0"/>
    <n v="1645013020.8740001"/>
    <n v="0"/>
    <s v="02/16 21:03:40"/>
  </r>
  <r>
    <x v="0"/>
    <n v="1645013080.9400001"/>
    <n v="0"/>
    <s v="02/16 21:04:40"/>
  </r>
  <r>
    <x v="0"/>
    <n v="1645013140.9679999"/>
    <n v="0"/>
    <s v="02/16 21:05:40"/>
  </r>
  <r>
    <x v="0"/>
    <n v="1645013201.0799999"/>
    <n v="0"/>
    <s v="02/16 21:06:41"/>
  </r>
  <r>
    <x v="0"/>
    <n v="1645013261.096"/>
    <n v="0"/>
    <s v="02/16 21:07:41"/>
  </r>
  <r>
    <x v="0"/>
    <n v="1645013321.1400001"/>
    <n v="0"/>
    <s v="02/16 21:08:41"/>
  </r>
  <r>
    <x v="0"/>
    <n v="1645013381.1789999"/>
    <n v="0"/>
    <s v="02/16 21:09:41"/>
  </r>
  <r>
    <x v="0"/>
    <n v="1645013441.2449999"/>
    <n v="0"/>
    <s v="02/16 21:10:41"/>
  </r>
  <r>
    <x v="0"/>
    <n v="1645013501.2980001"/>
    <n v="0"/>
    <s v="02/16 21:11:41"/>
  </r>
  <r>
    <x v="0"/>
    <n v="1645013561.3529999"/>
    <n v="0"/>
    <s v="02/16 21:12:41"/>
  </r>
  <r>
    <x v="0"/>
    <n v="1645013621.3859999"/>
    <n v="0"/>
    <s v="02/16 21:13:41"/>
  </r>
  <r>
    <x v="0"/>
    <n v="1645013681.474"/>
    <n v="0"/>
    <s v="02/16 21:14:41"/>
  </r>
  <r>
    <x v="0"/>
    <n v="1645013741.5"/>
    <n v="0"/>
    <s v="02/16 21:15:41"/>
  </r>
  <r>
    <x v="0"/>
    <n v="1645013801.5550001"/>
    <n v="0"/>
    <s v="02/16 21:16:41"/>
  </r>
  <r>
    <x v="0"/>
    <n v="1645013861.5880001"/>
    <n v="0"/>
    <s v="02/16 21:17:41"/>
  </r>
  <r>
    <x v="0"/>
    <n v="1645013921.6500001"/>
    <n v="0"/>
    <s v="02/16 21:18:41"/>
  </r>
  <r>
    <x v="0"/>
    <n v="1645013981.694"/>
    <n v="0"/>
    <s v="02/16 21:19:41"/>
  </r>
  <r>
    <x v="0"/>
    <n v="1645014041.756"/>
    <n v="0"/>
    <s v="02/16 21:20:41"/>
  </r>
  <r>
    <x v="0"/>
    <n v="1645014101.8340001"/>
    <n v="0"/>
    <s v="02/16 21:21:41"/>
  </r>
  <r>
    <x v="0"/>
    <n v="1645014161.8559999"/>
    <n v="0"/>
    <s v="02/16 21:22:41"/>
  </r>
  <r>
    <x v="0"/>
    <n v="1645014221.9059999"/>
    <n v="0"/>
    <s v="02/16 21:23:41"/>
  </r>
  <r>
    <x v="0"/>
    <n v="1645014281.967"/>
    <n v="0"/>
    <s v="02/16 21:24:41"/>
  </r>
  <r>
    <x v="0"/>
    <n v="1645014342.007"/>
    <n v="0"/>
    <s v="02/16 21:25:42"/>
  </r>
  <r>
    <x v="0"/>
    <n v="1645014402.0580001"/>
    <n v="0"/>
    <s v="02/16 21:26:42"/>
  </r>
  <r>
    <x v="0"/>
    <n v="1645014462.115"/>
    <n v="0"/>
    <s v="02/16 21:27:42"/>
  </r>
  <r>
    <x v="0"/>
    <n v="1645014522.1730001"/>
    <n v="0"/>
    <s v="02/16 21:28:42"/>
  </r>
  <r>
    <x v="0"/>
    <n v="1645014582.2750001"/>
    <n v="0"/>
    <s v="02/16 21:29:42"/>
  </r>
  <r>
    <x v="0"/>
    <n v="1645014642.312"/>
    <n v="0"/>
    <s v="02/16 21:30:42"/>
  </r>
  <r>
    <x v="0"/>
    <n v="1645014702.3729999"/>
    <n v="0"/>
    <s v="02/16 21:31:42"/>
  </r>
  <r>
    <x v="0"/>
    <n v="1645014762.4189999"/>
    <n v="0"/>
    <s v="02/16 21:32:42"/>
  </r>
  <r>
    <x v="0"/>
    <n v="1645014822.457"/>
    <n v="0"/>
    <s v="02/16 21:33:42"/>
  </r>
  <r>
    <x v="0"/>
    <n v="1645014882.5239999"/>
    <n v="0"/>
    <s v="02/16 21:34:42"/>
  </r>
  <r>
    <x v="0"/>
    <n v="1645015483.0480001"/>
    <n v="0"/>
    <s v="02/16 21:44:43"/>
  </r>
  <r>
    <x v="0"/>
    <n v="1645014942.5569999"/>
    <n v="0"/>
    <s v="02/16 21:35:42"/>
  </r>
  <r>
    <x v="0"/>
    <n v="1645015002.6400001"/>
    <n v="0"/>
    <s v="02/16 21:36:42"/>
  </r>
  <r>
    <x v="0"/>
    <n v="1645015062.6659999"/>
    <n v="0"/>
    <s v="02/16 21:37:42"/>
  </r>
  <r>
    <x v="0"/>
    <n v="1645015122.7490001"/>
    <n v="0"/>
    <s v="02/16 21:38:42"/>
  </r>
  <r>
    <x v="0"/>
    <n v="1645015182.7720001"/>
    <n v="0"/>
    <s v="02/16 21:39:42"/>
  </r>
  <r>
    <x v="0"/>
    <n v="1645015242.846"/>
    <n v="0"/>
    <s v="02/16 21:40:42"/>
  </r>
  <r>
    <x v="0"/>
    <n v="1645015302.898"/>
    <n v="0"/>
    <s v="02/16 21:41:42"/>
  </r>
  <r>
    <x v="0"/>
    <n v="1645015362.948"/>
    <n v="0"/>
    <s v="02/16 21:42:42"/>
  </r>
  <r>
    <x v="0"/>
    <n v="1645015422.9820001"/>
    <n v="0"/>
    <s v="02/16 21:43:42"/>
  </r>
  <r>
    <x v="0"/>
    <n v="1645015543.1029999"/>
    <n v="0"/>
    <s v="02/16 21:45:43"/>
  </r>
  <r>
    <x v="0"/>
    <n v="1645015603.161"/>
    <n v="0"/>
    <s v="02/16 21:46:43"/>
  </r>
  <r>
    <x v="0"/>
    <n v="1645015663.1900001"/>
    <n v="0"/>
    <s v="02/16 21:47:43"/>
  </r>
  <r>
    <x v="0"/>
    <n v="1645015723.2539999"/>
    <n v="0"/>
    <s v="02/16 21:48:43"/>
  </r>
  <r>
    <x v="0"/>
    <n v="1645015783.3039999"/>
    <n v="0"/>
    <s v="02/16 21:49:43"/>
  </r>
  <r>
    <x v="0"/>
    <n v="1645015843.3529999"/>
    <n v="0"/>
    <s v="02/16 21:50:43"/>
  </r>
  <r>
    <x v="0"/>
    <n v="1645015903.4070001"/>
    <n v="0"/>
    <s v="02/16 21:51:43"/>
  </r>
  <r>
    <x v="0"/>
    <n v="1645015963.4790001"/>
    <n v="0"/>
    <s v="02/16 21:52:43"/>
  </r>
  <r>
    <x v="0"/>
    <n v="1645016023.5120001"/>
    <n v="0"/>
    <s v="02/16 21:53:43"/>
  </r>
  <r>
    <x v="0"/>
    <n v="1645016083.5669999"/>
    <n v="0"/>
    <s v="02/16 21:54:43"/>
  </r>
  <r>
    <x v="0"/>
    <n v="1645016143.608"/>
    <n v="0"/>
    <s v="02/16 21:55:43"/>
  </r>
  <r>
    <x v="0"/>
    <n v="1645016203.6689999"/>
    <n v="0"/>
    <s v="02/16 21:56:43"/>
  </r>
  <r>
    <x v="0"/>
    <n v="1645016263.727"/>
    <n v="0"/>
    <s v="02/16 21:57:43"/>
  </r>
  <r>
    <x v="0"/>
    <n v="1645016323.789"/>
    <n v="0"/>
    <s v="02/16 21:58:43"/>
  </r>
  <r>
    <x v="0"/>
    <n v="1645016383.8340001"/>
    <n v="0"/>
    <s v="02/16 21:59:43"/>
  </r>
  <r>
    <x v="0"/>
    <n v="1645016443.8900001"/>
    <n v="0"/>
    <s v="02/16 22:00:43"/>
  </r>
  <r>
    <x v="0"/>
    <n v="1645016503.9430001"/>
    <n v="0"/>
    <s v="02/16 22:01:43"/>
  </r>
  <r>
    <x v="0"/>
    <n v="1645016564.003"/>
    <n v="0"/>
    <s v="02/16 22:02:44"/>
  </r>
  <r>
    <x v="0"/>
    <n v="1645016624.0450001"/>
    <n v="0"/>
    <s v="02/16 22:03:44"/>
  </r>
  <r>
    <x v="0"/>
    <n v="1645016684.1040001"/>
    <n v="0"/>
    <s v="02/16 22:04:44"/>
  </r>
  <r>
    <x v="0"/>
    <n v="1645016744.145"/>
    <n v="0"/>
    <s v="02/16 22:05:44"/>
  </r>
  <r>
    <x v="0"/>
    <n v="1645016804.233"/>
    <n v="0"/>
    <s v="02/16 22:06:44"/>
  </r>
  <r>
    <x v="0"/>
    <n v="1645016864.247"/>
    <n v="0"/>
    <s v="02/16 22:07:44"/>
  </r>
  <r>
    <x v="0"/>
    <n v="1645016924.306"/>
    <n v="0"/>
    <s v="02/16 22:08:44"/>
  </r>
  <r>
    <x v="0"/>
    <n v="1645016984.3529999"/>
    <n v="0"/>
    <s v="02/16 22:09:44"/>
  </r>
  <r>
    <x v="0"/>
    <n v="1645017044.4059999"/>
    <n v="0"/>
    <s v="02/16 22:10:44"/>
  </r>
  <r>
    <x v="0"/>
    <n v="1645017104.6960001"/>
    <n v="0"/>
    <s v="02/16 22:11:44"/>
  </r>
  <r>
    <x v="0"/>
    <n v="1645017164.5139999"/>
    <n v="0"/>
    <s v="02/16 22:12:44"/>
  </r>
  <r>
    <x v="0"/>
    <n v="1645017224.5699999"/>
    <n v="0"/>
    <s v="02/16 22:13:44"/>
  </r>
  <r>
    <x v="0"/>
    <n v="1645017284.651"/>
    <n v="0"/>
    <s v="02/16 22:14:44"/>
  </r>
  <r>
    <x v="0"/>
    <n v="1645017344.6889999"/>
    <n v="0"/>
    <s v="02/16 22:15:44"/>
  </r>
  <r>
    <x v="0"/>
    <n v="1645017404.7360001"/>
    <n v="0"/>
    <s v="02/16 22:16:44"/>
  </r>
  <r>
    <x v="0"/>
    <n v="1645017464.7820001"/>
    <n v="0"/>
    <s v="02/16 22:17:44"/>
  </r>
  <r>
    <x v="0"/>
    <n v="1645017524.8369999"/>
    <n v="0"/>
    <s v="02/16 22:18:44"/>
  </r>
  <r>
    <x v="0"/>
    <n v="1645017584.8970001"/>
    <n v="0"/>
    <s v="02/16 22:19:44"/>
  </r>
  <r>
    <x v="0"/>
    <n v="1645017644.9519999"/>
    <n v="0"/>
    <s v="02/16 22:20:44"/>
  </r>
  <r>
    <x v="0"/>
    <n v="1645017705.0190001"/>
    <n v="0"/>
    <s v="02/16 22:21:45"/>
  </r>
  <r>
    <x v="0"/>
    <n v="1645017765.05"/>
    <n v="0"/>
    <s v="02/16 22:22:45"/>
  </r>
  <r>
    <x v="0"/>
    <n v="1645017825.1099999"/>
    <n v="0"/>
    <s v="02/16 22:23:45"/>
  </r>
  <r>
    <x v="0"/>
    <n v="1645017885.177"/>
    <n v="0"/>
    <s v="02/16 22:24:45"/>
  </r>
  <r>
    <x v="0"/>
    <n v="1645017945.201"/>
    <n v="0"/>
    <s v="02/16 22:25:45"/>
  </r>
  <r>
    <x v="0"/>
    <n v="1645018005.2750001"/>
    <n v="0"/>
    <s v="02/16 22:26:45"/>
  </r>
  <r>
    <x v="0"/>
    <n v="1645018065.3080001"/>
    <n v="0"/>
    <s v="02/16 22:27:45"/>
  </r>
  <r>
    <x v="0"/>
    <n v="1645018125.3800001"/>
    <n v="0"/>
    <s v="02/16 22:28:45"/>
  </r>
  <r>
    <x v="0"/>
    <n v="1645018185.3770001"/>
    <n v="0"/>
    <s v="02/16 22:29:45"/>
  </r>
  <r>
    <x v="0"/>
    <n v="1645018245.441"/>
    <n v="0"/>
    <s v="02/16 22:30:45"/>
  </r>
  <r>
    <x v="0"/>
    <n v="1645018305.48"/>
    <n v="0"/>
    <s v="02/16 22:31:45"/>
  </r>
  <r>
    <x v="0"/>
    <n v="1645018365.5339999"/>
    <n v="0"/>
    <s v="02/16 22:32:45"/>
  </r>
  <r>
    <x v="0"/>
    <n v="1645018425.5840001"/>
    <n v="0"/>
    <s v="02/16 22:33:45"/>
  </r>
  <r>
    <x v="0"/>
    <n v="1645018485.6489999"/>
    <n v="0"/>
    <s v="02/16 22:34:45"/>
  </r>
  <r>
    <x v="0"/>
    <n v="1645018545.677"/>
    <n v="0"/>
    <s v="02/16 22:35:45"/>
  </r>
  <r>
    <x v="0"/>
    <n v="1645018605.776"/>
    <n v="0"/>
    <s v="02/16 22:36:45"/>
  </r>
  <r>
    <x v="0"/>
    <n v="1645018665.809"/>
    <n v="0"/>
    <s v="02/16 22:37:45"/>
  </r>
  <r>
    <x v="0"/>
    <n v="1645018725.8540001"/>
    <n v="0"/>
    <s v="02/16 22:38:45"/>
  </r>
  <r>
    <x v="0"/>
    <n v="1645018785.905"/>
    <n v="0"/>
    <s v="02/16 22:39:45"/>
  </r>
  <r>
    <x v="0"/>
    <n v="1645018845.9549999"/>
    <n v="0"/>
    <s v="02/16 22:40:45"/>
  </r>
  <r>
    <x v="0"/>
    <n v="1645018906.03"/>
    <n v="0"/>
    <s v="02/16 22:41:46"/>
  </r>
  <r>
    <x v="0"/>
    <n v="1645018966.0699999"/>
    <n v="0"/>
    <s v="02/16 22:42:46"/>
  </r>
  <r>
    <x v="0"/>
    <n v="1645019026.1210001"/>
    <n v="0"/>
    <s v="02/16 22:43:46"/>
  </r>
  <r>
    <x v="0"/>
    <n v="1645019086.197"/>
    <n v="0"/>
    <s v="02/16 22:44:46"/>
  </r>
  <r>
    <x v="0"/>
    <n v="1645019146.2130001"/>
    <n v="0"/>
    <s v="02/16 22:45:46"/>
  </r>
  <r>
    <x v="0"/>
    <n v="1645019206.2850001"/>
    <n v="0"/>
    <s v="02/16 22:46:46"/>
  </r>
  <r>
    <x v="0"/>
    <n v="1645019266.3199999"/>
    <n v="0"/>
    <s v="02/16 22:47:46"/>
  </r>
  <r>
    <x v="0"/>
    <n v="1645019326.391"/>
    <n v="0"/>
    <s v="02/16 22:48:46"/>
  </r>
  <r>
    <x v="0"/>
    <n v="1645019386.431"/>
    <n v="0"/>
    <s v="02/16 22:49:46"/>
  </r>
  <r>
    <x v="0"/>
    <n v="1645019446.4809999"/>
    <n v="0"/>
    <s v="02/16 22:50:46"/>
  </r>
  <r>
    <x v="0"/>
    <n v="1645019506.5769999"/>
    <n v="0"/>
    <s v="02/16 22:51:46"/>
  </r>
  <r>
    <x v="0"/>
    <n v="1645019566.6099999"/>
    <n v="0"/>
    <s v="02/16 22:52:46"/>
  </r>
  <r>
    <x v="0"/>
    <n v="1645019626.635"/>
    <n v="0"/>
    <s v="02/16 22:53:46"/>
  </r>
  <r>
    <x v="0"/>
    <n v="1645019686.697"/>
    <n v="0"/>
    <s v="02/16 22:54:46"/>
  </r>
  <r>
    <x v="0"/>
    <n v="1645019746.7290001"/>
    <n v="0"/>
    <s v="02/16 22:55:46"/>
  </r>
  <r>
    <x v="0"/>
    <n v="1645019806.809"/>
    <n v="0"/>
    <s v="02/16 22:56:46"/>
  </r>
  <r>
    <x v="0"/>
    <n v="1645019866.852"/>
    <n v="0"/>
    <s v="02/16 22:57:46"/>
  </r>
  <r>
    <x v="0"/>
    <n v="1645019926.888"/>
    <n v="0"/>
    <s v="02/16 22:58:46"/>
  </r>
  <r>
    <x v="0"/>
    <n v="1645019986.9489999"/>
    <n v="0"/>
    <s v="02/16 22:59:46"/>
  </r>
  <r>
    <x v="0"/>
    <n v="1645020047.027"/>
    <n v="0"/>
    <s v="02/16 23:00:47"/>
  </r>
  <r>
    <x v="0"/>
    <n v="1645020107.0650001"/>
    <n v="0"/>
    <s v="02/16 23:01:47"/>
  </r>
  <r>
    <x v="0"/>
    <n v="1645020167.1099999"/>
    <n v="0"/>
    <s v="02/16 23:02:47"/>
  </r>
  <r>
    <x v="0"/>
    <n v="1645020227.1630001"/>
    <n v="0"/>
    <s v="02/16 23:03:47"/>
  </r>
  <r>
    <x v="0"/>
    <n v="1645020287.2260001"/>
    <n v="0"/>
    <s v="02/16 23:04:47"/>
  </r>
  <r>
    <x v="0"/>
    <n v="1645020347.263"/>
    <n v="0"/>
    <s v="02/16 23:05:47"/>
  </r>
  <r>
    <x v="0"/>
    <n v="1645020407.3840001"/>
    <n v="0"/>
    <s v="02/16 23:06:47"/>
  </r>
  <r>
    <x v="0"/>
    <n v="1645020467.388"/>
    <n v="0"/>
    <s v="02/16 23:07:47"/>
  </r>
  <r>
    <x v="0"/>
    <n v="1645020527.4360001"/>
    <n v="0"/>
    <s v="02/16 23:08:47"/>
  </r>
  <r>
    <x v="0"/>
    <n v="1645020587.483"/>
    <n v="0"/>
    <s v="02/16 23:09:47"/>
  </r>
  <r>
    <x v="0"/>
    <n v="1645020647.546"/>
    <n v="0"/>
    <s v="02/16 23:10:47"/>
  </r>
  <r>
    <x v="0"/>
    <n v="1645020707.595"/>
    <n v="0"/>
    <s v="02/16 23:11:47"/>
  </r>
  <r>
    <x v="0"/>
    <n v="1645020767.6459999"/>
    <n v="0"/>
    <s v="02/16 23:12:47"/>
  </r>
  <r>
    <x v="0"/>
    <n v="1645020827.7090001"/>
    <n v="0"/>
    <s v="02/16 23:13:47"/>
  </r>
  <r>
    <x v="0"/>
    <n v="1645020887.776"/>
    <n v="0"/>
    <s v="02/16 23:14:47"/>
  </r>
  <r>
    <x v="0"/>
    <n v="1645020947.806"/>
    <n v="0"/>
    <s v="02/16 23:15:47"/>
  </r>
  <r>
    <x v="0"/>
    <n v="1645021007.8740001"/>
    <n v="0"/>
    <s v="02/16 23:16:47"/>
  </r>
  <r>
    <x v="0"/>
    <n v="1645021067.9170001"/>
    <n v="0"/>
    <s v="02/16 23:17:47"/>
  </r>
  <r>
    <x v="0"/>
    <n v="1645021127.974"/>
    <n v="0"/>
    <s v="02/16 23:18:47"/>
  </r>
  <r>
    <x v="0"/>
    <n v="1645021188.0109999"/>
    <n v="0"/>
    <s v="02/16 23:19:48"/>
  </r>
  <r>
    <x v="0"/>
    <n v="1645021248.0650001"/>
    <n v="0"/>
    <s v="02/16 23:20:48"/>
  </r>
  <r>
    <x v="0"/>
    <n v="1645021308.141"/>
    <n v="0"/>
    <s v="02/16 23:21:48"/>
  </r>
  <r>
    <x v="0"/>
    <n v="1645021368.201"/>
    <n v="0"/>
    <s v="02/16 23:22:48"/>
  </r>
  <r>
    <x v="0"/>
    <n v="1645021428.23"/>
    <n v="0"/>
    <s v="02/16 23:23:48"/>
  </r>
  <r>
    <x v="0"/>
    <n v="1645021488.2880001"/>
    <n v="0"/>
    <s v="02/16 23:24:48"/>
  </r>
  <r>
    <x v="0"/>
    <n v="1645021548.326"/>
    <n v="0"/>
    <s v="02/16 23:25:48"/>
  </r>
  <r>
    <x v="0"/>
    <n v="1645021608.382"/>
    <n v="0"/>
    <s v="02/16 23:26:48"/>
  </r>
  <r>
    <x v="0"/>
    <n v="1645021668.427"/>
    <n v="0"/>
    <s v="02/16 23:27:48"/>
  </r>
  <r>
    <x v="0"/>
    <n v="1645021728.5009999"/>
    <n v="0"/>
    <s v="02/16 23:28:48"/>
  </r>
  <r>
    <x v="0"/>
    <n v="1645021788.612"/>
    <n v="0"/>
    <s v="02/16 23:29:48"/>
  </r>
  <r>
    <x v="0"/>
    <n v="1645021848.6630001"/>
    <n v="0"/>
    <s v="02/16 23:30:48"/>
  </r>
  <r>
    <x v="0"/>
    <n v="1645021908.724"/>
    <n v="0"/>
    <s v="02/16 23:31:48"/>
  </r>
  <r>
    <x v="0"/>
    <n v="1645021968.766"/>
    <n v="0"/>
    <s v="02/16 23:32:48"/>
  </r>
  <r>
    <x v="0"/>
    <n v="1645022028.809"/>
    <n v="0"/>
    <s v="02/16 23:33:48"/>
  </r>
  <r>
    <x v="0"/>
    <n v="1645022088.882"/>
    <n v="0"/>
    <s v="02/16 23:34:48"/>
  </r>
  <r>
    <x v="0"/>
    <n v="1645022148.9319999"/>
    <n v="0"/>
    <s v="02/16 23:35:48"/>
  </r>
  <r>
    <x v="0"/>
    <n v="1645022209.0039999"/>
    <n v="0"/>
    <s v="02/16 23:36:49"/>
  </r>
  <r>
    <x v="0"/>
    <n v="1645022269.1600001"/>
    <n v="0"/>
    <s v="02/16 23:37:49"/>
  </r>
  <r>
    <x v="0"/>
    <n v="1645022329.1010001"/>
    <n v="0"/>
    <s v="02/16 23:38:49"/>
  </r>
  <r>
    <x v="0"/>
    <n v="1645022389.1459999"/>
    <n v="0"/>
    <s v="02/16 23:39:49"/>
  </r>
  <r>
    <x v="0"/>
    <n v="1645022449.2130001"/>
    <n v="0"/>
    <s v="02/16 23:40:49"/>
  </r>
  <r>
    <x v="0"/>
    <n v="1645022509.2390001"/>
    <n v="0"/>
    <s v="02/16 23:41:49"/>
  </r>
  <r>
    <x v="0"/>
    <n v="1645022569.322"/>
    <n v="0"/>
    <s v="02/16 23:42:49"/>
  </r>
  <r>
    <x v="0"/>
    <n v="1645022629.3699999"/>
    <n v="0"/>
    <s v="02/16 23:43:49"/>
  </r>
  <r>
    <x v="0"/>
    <n v="1645022689.3929999"/>
    <n v="0"/>
    <s v="02/16 23:44:49"/>
  </r>
  <r>
    <x v="0"/>
    <n v="1645022749.4489999"/>
    <n v="0"/>
    <s v="02/16 23:45:49"/>
  </r>
  <r>
    <x v="0"/>
    <n v="1645022809.5280001"/>
    <n v="0"/>
    <s v="02/16 23:46:49"/>
  </r>
  <r>
    <x v="0"/>
    <n v="1645022869.556"/>
    <n v="0"/>
    <s v="02/16 23:47:49"/>
  </r>
  <r>
    <x v="0"/>
    <n v="1645022929.6170001"/>
    <n v="0"/>
    <s v="02/16 23:48:49"/>
  </r>
  <r>
    <x v="0"/>
    <n v="1645022989.654"/>
    <n v="0"/>
    <s v="02/16 23:49:49"/>
  </r>
  <r>
    <x v="0"/>
    <n v="1645023049.711"/>
    <n v="0"/>
    <s v="02/16 23:50:49"/>
  </r>
  <r>
    <x v="0"/>
    <n v="1645023109.802"/>
    <n v="0"/>
    <s v="02/16 23:51:49"/>
  </r>
  <r>
    <x v="0"/>
    <n v="1645023169.8210001"/>
    <n v="0"/>
    <s v="02/16 23:52:49"/>
  </r>
  <r>
    <x v="0"/>
    <n v="1645023229.8629999"/>
    <n v="0"/>
    <s v="02/16 23:53:49"/>
  </r>
  <r>
    <x v="0"/>
    <n v="1645023289.9170001"/>
    <n v="0"/>
    <s v="02/16 23:54:49"/>
  </r>
  <r>
    <x v="0"/>
    <n v="1645023349.957"/>
    <n v="0"/>
    <s v="02/16 23:55:49"/>
  </r>
  <r>
    <x v="0"/>
    <n v="1645023410.0280001"/>
    <n v="0"/>
    <s v="02/16 23:56:50"/>
  </r>
  <r>
    <x v="0"/>
    <n v="1645023470.0539999"/>
    <n v="0"/>
    <s v="02/16 23:57:50"/>
  </r>
  <r>
    <x v="0"/>
    <n v="1645023530.1289999"/>
    <n v="0"/>
    <s v="02/16 23:58:50"/>
  </r>
  <r>
    <x v="0"/>
    <n v="1645023590.1949999"/>
    <n v="0"/>
    <s v="02/16 23:59:50"/>
  </r>
  <r>
    <x v="0"/>
    <n v="1645023650.2390001"/>
    <n v="0"/>
    <s v="02/17 00:00:50"/>
  </r>
  <r>
    <x v="0"/>
    <n v="1645023710.2850001"/>
    <n v="0"/>
    <s v="02/17 00:01:50"/>
  </r>
  <r>
    <x v="0"/>
    <n v="1645023770.3410001"/>
    <n v="0"/>
    <s v="02/17 00:02:50"/>
  </r>
  <r>
    <x v="0"/>
    <n v="1645023830.3900001"/>
    <n v="0"/>
    <s v="02/17 00:03:50"/>
  </r>
  <r>
    <x v="0"/>
    <n v="1645023890.4489999"/>
    <n v="0"/>
    <s v="02/17 00:04:50"/>
  </r>
  <r>
    <x v="0"/>
    <n v="1645023950.48"/>
    <n v="0"/>
    <s v="02/17 00:05:50"/>
  </r>
  <r>
    <x v="0"/>
    <n v="1645024010.5929999"/>
    <n v="0"/>
    <s v="02/17 00:06:50"/>
  </r>
  <r>
    <x v="0"/>
    <n v="1645024070.602"/>
    <n v="0"/>
    <s v="02/17 00:07:50"/>
  </r>
  <r>
    <x v="0"/>
    <n v="1645024130.661"/>
    <n v="0"/>
    <s v="02/17 00:08:50"/>
  </r>
  <r>
    <x v="0"/>
    <n v="1645024190.7019999"/>
    <n v="0"/>
    <s v="02/17 00:09:50"/>
  </r>
  <r>
    <x v="0"/>
    <n v="1645024250.7720001"/>
    <n v="0"/>
    <s v="02/17 00:10:50"/>
  </r>
  <r>
    <x v="0"/>
    <n v="1645024310.819"/>
    <n v="0"/>
    <s v="02/17 00:11:50"/>
  </r>
  <r>
    <x v="0"/>
    <n v="1645024370.8710001"/>
    <n v="0"/>
    <s v="02/17 00:12:50"/>
  </r>
  <r>
    <x v="0"/>
    <n v="1645024430.915"/>
    <n v="0"/>
    <s v="02/17 00:13:50"/>
  </r>
  <r>
    <x v="0"/>
    <n v="1645024491"/>
    <n v="0"/>
    <s v="02/17 00:14:51"/>
  </r>
  <r>
    <x v="0"/>
    <n v="1645024551.029"/>
    <n v="0"/>
    <s v="02/17 00:15:51"/>
  </r>
  <r>
    <x v="0"/>
    <n v="1645024611.0929999"/>
    <n v="0"/>
    <s v="02/17 00:16:51"/>
  </r>
  <r>
    <x v="0"/>
    <n v="1645024671.1259999"/>
    <n v="0"/>
    <s v="02/17 00:17:51"/>
  </r>
  <r>
    <x v="0"/>
    <n v="1645024731.201"/>
    <n v="0"/>
    <s v="02/17 00:18:51"/>
  </r>
  <r>
    <x v="0"/>
    <n v="1645024791.2309999"/>
    <n v="0"/>
    <s v="02/17 00:19:51"/>
  </r>
  <r>
    <x v="0"/>
    <n v="1645024851.293"/>
    <n v="0"/>
    <s v="02/17 00:20:51"/>
  </r>
  <r>
    <x v="0"/>
    <n v="1645024911.3659999"/>
    <n v="0"/>
    <s v="02/17 00:21:51"/>
  </r>
  <r>
    <x v="0"/>
    <n v="1645024971.404"/>
    <n v="0"/>
    <s v="02/17 00:22:51"/>
  </r>
  <r>
    <x v="0"/>
    <n v="1645025031.4389999"/>
    <n v="0"/>
    <s v="02/17 00:23:51"/>
  </r>
  <r>
    <x v="0"/>
    <n v="1645025091.4909999"/>
    <n v="0"/>
    <s v="02/17 00:24:51"/>
  </r>
  <r>
    <x v="0"/>
    <n v="1645025151.5420001"/>
    <n v="0"/>
    <s v="02/17 00:25:51"/>
  </r>
  <r>
    <x v="0"/>
    <n v="1645025211.619"/>
    <n v="0"/>
    <s v="02/17 00:26:51"/>
  </r>
  <r>
    <x v="0"/>
    <n v="1645025271.6500001"/>
    <n v="0"/>
    <s v="02/17 00:27:51"/>
  </r>
  <r>
    <x v="0"/>
    <n v="1645025331.717"/>
    <n v="0"/>
    <s v="02/17 00:28:51"/>
  </r>
  <r>
    <x v="0"/>
    <n v="1645025390.7980001"/>
    <n v="0"/>
    <s v="02/17 00:29:50"/>
  </r>
  <r>
    <x v="0"/>
    <n v="1645025450.8610001"/>
    <n v="0"/>
    <s v="02/17 00:30:50"/>
  </r>
  <r>
    <x v="0"/>
    <n v="1645025510.8889999"/>
    <n v="0"/>
    <s v="02/17 00:31:50"/>
  </r>
  <r>
    <x v="0"/>
    <n v="1645025570.9519999"/>
    <n v="0"/>
    <s v="02/17 00:32:50"/>
  </r>
  <r>
    <x v="0"/>
    <n v="1645025631.0050001"/>
    <n v="0"/>
    <s v="02/17 00:33:51"/>
  </r>
  <r>
    <x v="0"/>
    <n v="1645025691.063"/>
    <n v="0"/>
    <s v="02/17 00:34:51"/>
  </r>
  <r>
    <x v="0"/>
    <n v="1645025751.1010001"/>
    <n v="0"/>
    <s v="02/17 00:35:51"/>
  </r>
  <r>
    <x v="0"/>
    <n v="1645025811.2030001"/>
    <n v="0"/>
    <s v="02/17 00:36:51"/>
  </r>
  <r>
    <x v="0"/>
    <n v="1645025871.2119999"/>
    <n v="0"/>
    <s v="02/17 00:37:51"/>
  </r>
  <r>
    <x v="0"/>
    <n v="1645025931.2690001"/>
    <n v="0"/>
    <s v="02/17 00:38:51"/>
  </r>
  <r>
    <x v="0"/>
    <n v="1645025991.309"/>
    <n v="0"/>
    <s v="02/17 00:39:51"/>
  </r>
  <r>
    <x v="0"/>
    <n v="1645026051.3870001"/>
    <n v="0"/>
    <s v="02/17 00:40:51"/>
  </r>
  <r>
    <x v="0"/>
    <n v="1645026111.431"/>
    <n v="0"/>
    <s v="02/17 00:41:51"/>
  </r>
  <r>
    <x v="0"/>
    <n v="1645026171.4909999"/>
    <n v="0"/>
    <s v="02/17 00:42:51"/>
  </r>
  <r>
    <x v="0"/>
    <n v="1645026231.5339999"/>
    <n v="0"/>
    <s v="02/17 00:43:51"/>
  </r>
  <r>
    <x v="0"/>
    <n v="1645026291.586"/>
    <n v="0"/>
    <s v="02/17 00:44:51"/>
  </r>
  <r>
    <x v="0"/>
    <n v="1645026351.635"/>
    <n v="0"/>
    <s v="02/17 00:45:51"/>
  </r>
  <r>
    <x v="0"/>
    <n v="1645026411.6989999"/>
    <n v="0"/>
    <s v="02/17 00:46:51"/>
  </r>
  <r>
    <x v="0"/>
    <n v="1645026471.7420001"/>
    <n v="0"/>
    <s v="02/17 00:47:51"/>
  </r>
  <r>
    <x v="0"/>
    <n v="1645026531.8"/>
    <n v="0"/>
    <s v="02/17 00:48:51"/>
  </r>
  <r>
    <x v="0"/>
    <n v="1645026591.845"/>
    <n v="0"/>
    <s v="02/17 00:49:51"/>
  </r>
  <r>
    <x v="0"/>
    <n v="1645026651.931"/>
    <n v="0"/>
    <s v="02/17 00:50:51"/>
  </r>
  <r>
    <x v="0"/>
    <n v="1645026711.997"/>
    <n v="0"/>
    <s v="02/17 00:51:51"/>
  </r>
  <r>
    <x v="0"/>
    <n v="1645026772.039"/>
    <n v="0"/>
    <s v="02/17 00:52:52"/>
  </r>
  <r>
    <x v="0"/>
    <n v="1645026832.0739999"/>
    <n v="0"/>
    <s v="02/17 00:53:52"/>
  </r>
  <r>
    <x v="0"/>
    <n v="1645026892.145"/>
    <n v="0"/>
    <s v="02/17 00:54:52"/>
  </r>
  <r>
    <x v="0"/>
    <n v="1645026952.1860001"/>
    <n v="0"/>
    <s v="02/17 00:55:52"/>
  </r>
  <r>
    <x v="0"/>
    <n v="1645027012.256"/>
    <n v="0"/>
    <s v="02/17 00:56:52"/>
  </r>
  <r>
    <x v="0"/>
    <n v="1645027072.306"/>
    <n v="0"/>
    <s v="02/17 00:57:52"/>
  </r>
  <r>
    <x v="0"/>
    <n v="1645027132.3469999"/>
    <n v="0"/>
    <s v="02/17 00:58:52"/>
  </r>
  <r>
    <x v="0"/>
    <n v="1645027192.3959999"/>
    <n v="0"/>
    <s v="02/17 00:59:52"/>
  </r>
  <r>
    <x v="0"/>
    <n v="1645027252.45"/>
    <n v="0"/>
    <s v="02/17 01:00:52"/>
  </r>
  <r>
    <x v="0"/>
    <n v="1645027312.51"/>
    <n v="0"/>
    <s v="02/17 01:01:52"/>
  </r>
  <r>
    <x v="0"/>
    <n v="1645027372.553"/>
    <n v="0"/>
    <s v="02/17 01:02:52"/>
  </r>
  <r>
    <x v="0"/>
    <n v="1645027432.605"/>
    <n v="0"/>
    <s v="02/17 01:03:52"/>
  </r>
  <r>
    <x v="0"/>
    <n v="1645027492.6400001"/>
    <n v="0"/>
    <s v="02/17 01:04:52"/>
  </r>
  <r>
    <x v="0"/>
    <n v="1645028093.191"/>
    <n v="0"/>
    <s v="02/17 01:14:53"/>
  </r>
  <r>
    <x v="0"/>
    <n v="1645027552.7119999"/>
    <n v="0"/>
    <s v="02/17 01:05:52"/>
  </r>
  <r>
    <x v="0"/>
    <n v="1645027612.7939999"/>
    <n v="0"/>
    <s v="02/17 01:06:52"/>
  </r>
  <r>
    <x v="0"/>
    <n v="1645027672.8199999"/>
    <n v="0"/>
    <s v="02/17 01:07:52"/>
  </r>
  <r>
    <x v="0"/>
    <n v="1645027732.8829999"/>
    <n v="0"/>
    <s v="02/17 01:08:52"/>
  </r>
  <r>
    <x v="0"/>
    <n v="1645027792.911"/>
    <n v="0"/>
    <s v="02/17 01:09:52"/>
  </r>
  <r>
    <x v="0"/>
    <n v="1645027852.977"/>
    <n v="0"/>
    <s v="02/17 01:10:52"/>
  </r>
  <r>
    <x v="0"/>
    <n v="1645027913.043"/>
    <n v="0"/>
    <s v="02/17 01:11:53"/>
  </r>
  <r>
    <x v="0"/>
    <n v="1645027973.0840001"/>
    <n v="0"/>
    <s v="02/17 01:12:53"/>
  </r>
  <r>
    <x v="0"/>
    <n v="1645028033.141"/>
    <n v="0"/>
    <s v="02/17 01:13:53"/>
  </r>
  <r>
    <x v="0"/>
    <n v="1645028153.244"/>
    <n v="0"/>
    <s v="02/17 01:15:53"/>
  </r>
  <r>
    <x v="0"/>
    <n v="1645028213.2939999"/>
    <n v="0"/>
    <s v="02/17 01:16:53"/>
  </r>
  <r>
    <x v="0"/>
    <n v="1645028273.3529999"/>
    <n v="0"/>
    <s v="02/17 01:17:53"/>
  </r>
  <r>
    <x v="0"/>
    <n v="1645028333.4000001"/>
    <n v="0"/>
    <s v="02/17 01:18:53"/>
  </r>
  <r>
    <x v="0"/>
    <n v="1645028393.461"/>
    <n v="0"/>
    <s v="02/17 01:19:53"/>
  </r>
  <r>
    <x v="0"/>
    <n v="1645028453.52"/>
    <n v="0"/>
    <s v="02/17 01:20:53"/>
  </r>
  <r>
    <x v="0"/>
    <n v="1645028513.5899999"/>
    <n v="0"/>
    <s v="02/17 01:21:53"/>
  </r>
  <r>
    <x v="0"/>
    <n v="1645028573.612"/>
    <n v="0"/>
    <s v="02/17 01:22:53"/>
  </r>
  <r>
    <x v="0"/>
    <n v="1645028633.6670001"/>
    <n v="0"/>
    <s v="02/17 01:23:53"/>
  </r>
  <r>
    <x v="0"/>
    <n v="1645028693.7079999"/>
    <n v="0"/>
    <s v="02/17 01:24:53"/>
  </r>
  <r>
    <x v="0"/>
    <n v="1645028753.767"/>
    <n v="0"/>
    <s v="02/17 01:25:53"/>
  </r>
  <r>
    <x v="0"/>
    <n v="1645028813.8440001"/>
    <n v="0"/>
    <s v="02/17 01:26:53"/>
  </r>
  <r>
    <x v="0"/>
    <n v="1645028873.888"/>
    <n v="0"/>
    <s v="02/17 01:27:53"/>
  </r>
  <r>
    <x v="0"/>
    <n v="1645028933.9400001"/>
    <n v="0"/>
    <s v="02/17 01:28:53"/>
  </r>
  <r>
    <x v="0"/>
    <n v="1645028993.938"/>
    <n v="0"/>
    <s v="02/17 01:29:53"/>
  </r>
  <r>
    <x v="0"/>
    <n v="1645029053.9979999"/>
    <n v="0"/>
    <s v="02/17 01:30:53"/>
  </r>
  <r>
    <x v="0"/>
    <n v="1645029114.0650001"/>
    <n v="0"/>
    <s v="02/17 01:31:54"/>
  </r>
  <r>
    <x v="0"/>
    <n v="1645029174.1259999"/>
    <n v="0"/>
    <s v="02/17 01:32:54"/>
  </r>
  <r>
    <x v="0"/>
    <n v="1645029234.1659999"/>
    <n v="0"/>
    <s v="02/17 01:33:54"/>
  </r>
  <r>
    <x v="0"/>
    <n v="1645029294.224"/>
    <n v="0"/>
    <s v="02/17 01:34:54"/>
  </r>
  <r>
    <x v="0"/>
    <n v="1645029354.283"/>
    <n v="0"/>
    <s v="02/17 01:35:54"/>
  </r>
  <r>
    <x v="0"/>
    <n v="1645029414.3570001"/>
    <n v="0"/>
    <s v="02/17 01:36:54"/>
  </r>
  <r>
    <x v="0"/>
    <n v="1645029474.3699999"/>
    <n v="0"/>
    <s v="02/17 01:37:54"/>
  </r>
  <r>
    <x v="0"/>
    <n v="1645029534.4319999"/>
    <n v="0"/>
    <s v="02/17 01:38:54"/>
  </r>
  <r>
    <x v="0"/>
    <n v="1645029594.473"/>
    <n v="0"/>
    <s v="02/17 01:39:54"/>
  </r>
  <r>
    <x v="0"/>
    <n v="1645029654.5220001"/>
    <n v="0"/>
    <s v="02/17 01:40:54"/>
  </r>
  <r>
    <x v="0"/>
    <n v="1645029714.608"/>
    <n v="0"/>
    <s v="02/17 01:41:54"/>
  </r>
  <r>
    <x v="0"/>
    <n v="1645029774.661"/>
    <n v="0"/>
    <s v="02/17 01:42:54"/>
  </r>
  <r>
    <x v="0"/>
    <n v="1645029834.6919999"/>
    <n v="0"/>
    <s v="02/17 01:43:54"/>
  </r>
  <r>
    <x v="0"/>
    <n v="1645029894.744"/>
    <n v="0"/>
    <s v="02/17 01:44:54"/>
  </r>
  <r>
    <x v="0"/>
    <n v="1645029954.7950001"/>
    <n v="0"/>
    <s v="02/17 01:45:54"/>
  </r>
  <r>
    <x v="0"/>
    <n v="1645030014.8659999"/>
    <n v="0"/>
    <s v="02/17 01:46:54"/>
  </r>
  <r>
    <x v="0"/>
    <n v="1645030074.9000001"/>
    <n v="0"/>
    <s v="02/17 01:47:54"/>
  </r>
  <r>
    <x v="0"/>
    <n v="1645030134.964"/>
    <n v="0"/>
    <s v="02/17 01:48:54"/>
  </r>
  <r>
    <x v="0"/>
    <n v="1645030195.017"/>
    <n v="0"/>
    <s v="02/17 01:49:55"/>
  </r>
  <r>
    <x v="0"/>
    <n v="1645030255.056"/>
    <n v="0"/>
    <s v="02/17 01:50:55"/>
  </r>
  <r>
    <x v="0"/>
    <n v="1645030315.128"/>
    <n v="0"/>
    <s v="02/17 01:51:55"/>
  </r>
  <r>
    <x v="0"/>
    <n v="1645030375.175"/>
    <n v="0"/>
    <s v="02/17 01:52:55"/>
  </r>
  <r>
    <x v="0"/>
    <n v="1645030435.2260001"/>
    <n v="0"/>
    <s v="02/17 01:53:55"/>
  </r>
  <r>
    <x v="0"/>
    <n v="1645030495.2909999"/>
    <n v="0"/>
    <s v="02/17 01:54:55"/>
  </r>
  <r>
    <x v="0"/>
    <n v="1645030555.329"/>
    <n v="0"/>
    <s v="02/17 01:55:55"/>
  </r>
  <r>
    <x v="0"/>
    <n v="1645030615.415"/>
    <n v="0"/>
    <s v="02/17 01:56:55"/>
  </r>
  <r>
    <x v="0"/>
    <n v="1645030675.4460001"/>
    <n v="0"/>
    <s v="02/17 01:57:55"/>
  </r>
  <r>
    <x v="0"/>
    <n v="1645030735.4979999"/>
    <n v="0"/>
    <s v="02/17 01:58:55"/>
  </r>
  <r>
    <x v="0"/>
    <n v="1645030795.5320001"/>
    <n v="0"/>
    <s v="02/17 01:59:55"/>
  </r>
  <r>
    <x v="0"/>
    <n v="1645030855.5969999"/>
    <n v="0"/>
    <s v="02/17 02:00:55"/>
  </r>
  <r>
    <x v="0"/>
    <n v="1645030915.654"/>
    <n v="0"/>
    <s v="02/17 02:01:55"/>
  </r>
  <r>
    <x v="0"/>
    <n v="1645030975.694"/>
    <n v="0"/>
    <s v="02/17 02:02:55"/>
  </r>
  <r>
    <x v="0"/>
    <n v="1645031035.744"/>
    <n v="0"/>
    <s v="02/17 02:03:55"/>
  </r>
  <r>
    <x v="0"/>
    <n v="1645031095.8050001"/>
    <n v="0"/>
    <s v="02/17 02:04:55"/>
  </r>
  <r>
    <x v="0"/>
    <n v="1645031155.8559999"/>
    <n v="0"/>
    <s v="02/17 02:05:55"/>
  </r>
  <r>
    <x v="0"/>
    <n v="1645031215.9219999"/>
    <n v="0"/>
    <s v="02/17 02:06:55"/>
  </r>
  <r>
    <x v="0"/>
    <n v="1645031275.954"/>
    <n v="0"/>
    <s v="02/17 02:07:55"/>
  </r>
  <r>
    <x v="0"/>
    <n v="1645031336.0109999"/>
    <n v="0"/>
    <s v="02/17 02:08:56"/>
  </r>
  <r>
    <x v="0"/>
    <n v="1645031396.052"/>
    <n v="0"/>
    <s v="02/17 02:09:56"/>
  </r>
  <r>
    <x v="0"/>
    <n v="1645031456.1170001"/>
    <n v="0"/>
    <s v="02/17 02:10:56"/>
  </r>
  <r>
    <x v="0"/>
    <n v="1645031516.1700001"/>
    <n v="0"/>
    <s v="02/17 02:11:56"/>
  </r>
  <r>
    <x v="0"/>
    <n v="1645031576.2390001"/>
    <n v="0"/>
    <s v="02/17 02:12:56"/>
  </r>
  <r>
    <x v="0"/>
    <n v="1645031636.2709999"/>
    <n v="0"/>
    <s v="02/17 02:13:56"/>
  </r>
  <r>
    <x v="0"/>
    <n v="1645031696.339"/>
    <n v="0"/>
    <s v="02/17 02:14:56"/>
  </r>
  <r>
    <x v="0"/>
    <n v="1645031756.3859999"/>
    <n v="0"/>
    <s v="02/17 02:15:56"/>
  </r>
  <r>
    <x v="0"/>
    <n v="1645031816.4549999"/>
    <n v="0"/>
    <s v="02/17 02:16:56"/>
  </r>
  <r>
    <x v="0"/>
    <n v="1645031876.4790001"/>
    <n v="0"/>
    <s v="02/17 02:17:56"/>
  </r>
  <r>
    <x v="0"/>
    <n v="1645031936.842"/>
    <n v="0"/>
    <s v="02/17 02:18:56"/>
  </r>
  <r>
    <x v="0"/>
    <n v="1645031996.5829999"/>
    <n v="0"/>
    <s v="02/17 02:19:56"/>
  </r>
  <r>
    <x v="0"/>
    <n v="1645032056.6600001"/>
    <n v="0"/>
    <s v="02/17 02:20:56"/>
  </r>
  <r>
    <x v="0"/>
    <n v="1645032116.7190001"/>
    <n v="0"/>
    <s v="02/17 02:21:56"/>
  </r>
  <r>
    <x v="0"/>
    <n v="1645032176.7509999"/>
    <n v="0"/>
    <s v="02/17 02:22:56"/>
  </r>
  <r>
    <x v="0"/>
    <n v="1645032236.7939999"/>
    <n v="0"/>
    <s v="02/17 02:23:56"/>
  </r>
  <r>
    <x v="0"/>
    <n v="1645032296.858"/>
    <n v="0"/>
    <s v="02/17 02:24:56"/>
  </r>
  <r>
    <x v="0"/>
    <n v="1645032356.898"/>
    <n v="0"/>
    <s v="02/17 02:25:56"/>
  </r>
  <r>
    <x v="0"/>
    <n v="1645032416.9530001"/>
    <n v="0"/>
    <s v="02/17 02:26:56"/>
  </r>
  <r>
    <x v="0"/>
    <n v="1645032477.0050001"/>
    <n v="0"/>
    <s v="02/17 02:27:57"/>
  </r>
  <r>
    <x v="0"/>
    <n v="1645032537.0739999"/>
    <n v="0"/>
    <s v="02/17 02:28:57"/>
  </r>
  <r>
    <x v="0"/>
    <n v="1645032597.1789999"/>
    <n v="0"/>
    <s v="02/17 02:29:57"/>
  </r>
  <r>
    <x v="0"/>
    <n v="1645032657.3670001"/>
    <n v="0"/>
    <s v="02/17 02:30:57"/>
  </r>
  <r>
    <x v="0"/>
    <n v="1645032717.2850001"/>
    <n v="0"/>
    <s v="02/17 02:31:57"/>
  </r>
  <r>
    <x v="0"/>
    <n v="1645032777.346"/>
    <n v="0"/>
    <s v="02/17 02:32:57"/>
  </r>
  <r>
    <x v="0"/>
    <n v="1645032837.3900001"/>
    <n v="0"/>
    <s v="02/17 02:33:57"/>
  </r>
  <r>
    <x v="0"/>
    <n v="1645032897.467"/>
    <n v="0"/>
    <s v="02/17 02:34:57"/>
  </r>
  <r>
    <x v="0"/>
    <n v="1645032957.513"/>
    <n v="0"/>
    <s v="02/17 02:35:57"/>
  </r>
  <r>
    <x v="0"/>
    <n v="1645033017.5869999"/>
    <n v="0"/>
    <s v="02/17 02:36:57"/>
  </r>
  <r>
    <x v="0"/>
    <n v="1645033077.602"/>
    <n v="0"/>
    <s v="02/17 02:37:57"/>
  </r>
  <r>
    <x v="0"/>
    <n v="1645033137.6730001"/>
    <n v="0"/>
    <s v="02/17 02:38:57"/>
  </r>
  <r>
    <x v="0"/>
    <n v="1645033197.7130001"/>
    <n v="0"/>
    <s v="02/17 02:39:57"/>
  </r>
  <r>
    <x v="0"/>
    <n v="1645033257.777"/>
    <n v="0"/>
    <s v="02/17 02:40:57"/>
  </r>
  <r>
    <x v="0"/>
    <n v="1645033317.8329999"/>
    <n v="0"/>
    <s v="02/17 02:41:57"/>
  </r>
  <r>
    <x v="0"/>
    <n v="1645033377.8929999"/>
    <n v="0"/>
    <s v="02/17 02:42:57"/>
  </r>
  <r>
    <x v="0"/>
    <n v="1645033437.9230001"/>
    <n v="0"/>
    <s v="02/17 02:43:57"/>
  </r>
  <r>
    <x v="0"/>
    <n v="1645033497.9760001"/>
    <n v="0"/>
    <s v="02/17 02:44:57"/>
  </r>
  <r>
    <x v="0"/>
    <n v="1645033558.0179999"/>
    <n v="0"/>
    <s v="02/17 02:45:58"/>
  </r>
  <r>
    <x v="0"/>
    <n v="1645033618.098"/>
    <n v="0"/>
    <s v="02/17 02:46:58"/>
  </r>
  <r>
    <x v="0"/>
    <n v="1645033678.128"/>
    <n v="0"/>
    <s v="02/17 02:47:58"/>
  </r>
  <r>
    <x v="0"/>
    <n v="1645033738.201"/>
    <n v="0"/>
    <s v="02/17 02:48:58"/>
  </r>
  <r>
    <x v="0"/>
    <n v="1645033798.2290001"/>
    <n v="0"/>
    <s v="02/17 02:49:58"/>
  </r>
  <r>
    <x v="0"/>
    <n v="1645033858.3210001"/>
    <n v="0"/>
    <s v="02/17 02:50:58"/>
  </r>
  <r>
    <x v="0"/>
    <n v="1645033918.368"/>
    <n v="0"/>
    <s v="02/17 02:51:58"/>
  </r>
  <r>
    <x v="0"/>
    <n v="1645033978.395"/>
    <n v="0"/>
    <s v="02/17 02:52:58"/>
  </r>
  <r>
    <x v="0"/>
    <n v="1645034038.4349999"/>
    <n v="0"/>
    <s v="02/17 02:53:58"/>
  </r>
  <r>
    <x v="0"/>
    <n v="1645034098.4909999"/>
    <n v="0"/>
    <s v="02/17 02:54:58"/>
  </r>
  <r>
    <x v="0"/>
    <n v="1645034158.5380001"/>
    <n v="0"/>
    <s v="02/17 02:55:58"/>
  </r>
  <r>
    <x v="0"/>
    <n v="1645034218.5940001"/>
    <n v="0"/>
    <s v="02/17 02:56:58"/>
  </r>
  <r>
    <x v="0"/>
    <n v="1645034278.651"/>
    <n v="0"/>
    <s v="02/17 02:57:58"/>
  </r>
  <r>
    <x v="0"/>
    <n v="1645034338.71"/>
    <n v="0"/>
    <s v="02/17 02:58:58"/>
  </r>
  <r>
    <x v="0"/>
    <n v="1645034399.3"/>
    <n v="0"/>
    <s v="02/17 02:59:59"/>
  </r>
  <r>
    <x v="0"/>
    <n v="1645034458.8239999"/>
    <n v="0"/>
    <s v="02/17 03:00:58"/>
  </r>
  <r>
    <x v="0"/>
    <n v="1645034518.8610001"/>
    <n v="0"/>
    <s v="02/17 03:01:58"/>
  </r>
  <r>
    <x v="0"/>
    <n v="1645034578.9360001"/>
    <n v="0"/>
    <s v="02/17 03:02:58"/>
  </r>
  <r>
    <x v="0"/>
    <n v="1645034638.9560001"/>
    <n v="0"/>
    <s v="02/17 03:03:58"/>
  </r>
  <r>
    <x v="0"/>
    <n v="1645034699.0120001"/>
    <n v="0"/>
    <s v="02/17 03:04:59"/>
  </r>
  <r>
    <x v="0"/>
    <n v="1645034759.0739999"/>
    <n v="0"/>
    <s v="02/17 03:05:59"/>
  </r>
  <r>
    <x v="0"/>
    <n v="1645034819.131"/>
    <n v="0"/>
    <s v="02/17 03:06:59"/>
  </r>
  <r>
    <x v="0"/>
    <n v="1645034879.184"/>
    <n v="0"/>
    <s v="02/17 03:07:59"/>
  </r>
  <r>
    <x v="0"/>
    <n v="1645034939.2460001"/>
    <n v="0"/>
    <s v="02/17 03:08:59"/>
  </r>
  <r>
    <x v="0"/>
    <n v="1645034999.2920001"/>
    <n v="0"/>
    <s v="02/17 03:09:59"/>
  </r>
  <r>
    <x v="0"/>
    <n v="1645035059.3540001"/>
    <n v="0"/>
    <s v="02/17 03:10:59"/>
  </r>
  <r>
    <x v="0"/>
    <n v="1645035119.391"/>
    <n v="0"/>
    <s v="02/17 03:11:59"/>
  </r>
  <r>
    <x v="0"/>
    <n v="1645035179.434"/>
    <n v="0"/>
    <s v="02/17 03:12:59"/>
  </r>
  <r>
    <x v="0"/>
    <n v="1645035239.5020001"/>
    <n v="0"/>
    <s v="02/17 03:13:59"/>
  </r>
  <r>
    <x v="0"/>
    <n v="1645035299.5439999"/>
    <n v="0"/>
    <s v="02/17 03:14:59"/>
  </r>
  <r>
    <x v="0"/>
    <n v="1645035359.5969999"/>
    <n v="0"/>
    <s v="02/17 03:15:59"/>
  </r>
  <r>
    <x v="0"/>
    <n v="1645035419.6589999"/>
    <n v="0"/>
    <s v="02/17 03:16:59"/>
  </r>
  <r>
    <x v="0"/>
    <n v="1645035479.6889999"/>
    <n v="0"/>
    <s v="02/17 03:17:59"/>
  </r>
  <r>
    <x v="0"/>
    <n v="1645035539.767"/>
    <n v="0"/>
    <s v="02/17 03:18:59"/>
  </r>
  <r>
    <x v="0"/>
    <n v="1645035599.803"/>
    <n v="0"/>
    <s v="02/17 03:19:59"/>
  </r>
  <r>
    <x v="0"/>
    <n v="1645035659.8529999"/>
    <n v="0"/>
    <s v="02/17 03:20:59"/>
  </r>
  <r>
    <x v="0"/>
    <n v="1645035719.9349999"/>
    <n v="0"/>
    <s v="02/17 03:21:59"/>
  </r>
  <r>
    <x v="0"/>
    <n v="1645035779.9549999"/>
    <n v="0"/>
    <s v="02/17 03:22:59"/>
  </r>
  <r>
    <x v="0"/>
    <n v="1645035839.9949999"/>
    <n v="0"/>
    <s v="02/17 03:23:59"/>
  </r>
  <r>
    <x v="0"/>
    <n v="1645035900.0569999"/>
    <n v="0"/>
    <s v="02/17 03:25:00"/>
  </r>
  <r>
    <x v="0"/>
    <n v="1645035960.1010001"/>
    <n v="0"/>
    <s v="02/17 03:26:00"/>
  </r>
  <r>
    <x v="0"/>
    <n v="1645036020.174"/>
    <n v="0"/>
    <s v="02/17 03:27:00"/>
  </r>
  <r>
    <x v="0"/>
    <n v="1645036080.214"/>
    <n v="0"/>
    <s v="02/17 03:28:00"/>
  </r>
  <r>
    <x v="0"/>
    <n v="1645036140.2880001"/>
    <n v="0"/>
    <s v="02/17 03:29:00"/>
  </r>
  <r>
    <x v="0"/>
    <n v="1645036199.3010001"/>
    <n v="0"/>
    <s v="02/17 03:29:59"/>
  </r>
  <r>
    <x v="0"/>
    <n v="1645036259.355"/>
    <n v="0"/>
    <s v="02/17 03:30:59"/>
  </r>
  <r>
    <x v="0"/>
    <n v="1645036319.398"/>
    <n v="0"/>
    <s v="02/17 03:31:59"/>
  </r>
  <r>
    <x v="0"/>
    <n v="1645036379.4519999"/>
    <n v="0"/>
    <s v="02/17 03:32:59"/>
  </r>
  <r>
    <x v="0"/>
    <n v="1645036439.507"/>
    <n v="0"/>
    <s v="02/17 03:33:59"/>
  </r>
  <r>
    <x v="0"/>
    <n v="1645036499.5480001"/>
    <n v="0"/>
    <s v="02/17 03:34:59"/>
  </r>
  <r>
    <x v="0"/>
    <n v="1645036559.5999999"/>
    <n v="0"/>
    <s v="02/17 03:35:59"/>
  </r>
  <r>
    <x v="0"/>
    <n v="1645036619.698"/>
    <n v="0"/>
    <s v="02/17 03:36:59"/>
  </r>
  <r>
    <x v="0"/>
    <n v="1645036679.723"/>
    <n v="0"/>
    <s v="02/17 03:37:59"/>
  </r>
  <r>
    <x v="0"/>
    <n v="1645036739.7820001"/>
    <n v="0"/>
    <s v="02/17 03:38:59"/>
  </r>
  <r>
    <x v="0"/>
    <n v="1645036799.8099999"/>
    <n v="0"/>
    <s v="02/17 03:39:59"/>
  </r>
  <r>
    <x v="0"/>
    <n v="1645036859.8599999"/>
    <n v="0"/>
    <s v="02/17 03:40:59"/>
  </r>
  <r>
    <x v="0"/>
    <n v="1645036919.9230001"/>
    <n v="0"/>
    <s v="02/17 03:41:59"/>
  </r>
  <r>
    <x v="0"/>
    <n v="1645036979.9619999"/>
    <n v="0"/>
    <s v="02/17 03:42:59"/>
  </r>
  <r>
    <x v="0"/>
    <n v="1645037040.0190001"/>
    <n v="0"/>
    <s v="02/17 03:44:00"/>
  </r>
  <r>
    <x v="0"/>
    <n v="1645037100.0569999"/>
    <n v="0"/>
    <s v="02/17 03:45:00"/>
  </r>
  <r>
    <x v="0"/>
    <n v="1645037160.2720001"/>
    <n v="0"/>
    <s v="02/17 03:46:00"/>
  </r>
  <r>
    <x v="0"/>
    <n v="1645037220.197"/>
    <n v="0"/>
    <s v="02/17 03:47:00"/>
  </r>
  <r>
    <x v="0"/>
    <n v="1645037280.224"/>
    <n v="0"/>
    <s v="02/17 03:48:00"/>
  </r>
  <r>
    <x v="0"/>
    <n v="1645037340.28"/>
    <n v="0"/>
    <s v="02/17 03:49:00"/>
  </r>
  <r>
    <x v="0"/>
    <n v="1645037400.326"/>
    <n v="0"/>
    <s v="02/17 03:50:00"/>
  </r>
  <r>
    <x v="0"/>
    <n v="1645037460.4000001"/>
    <n v="0"/>
    <s v="02/17 03:51:00"/>
  </r>
  <r>
    <x v="0"/>
    <n v="1645037520.4619999"/>
    <n v="0"/>
    <s v="02/17 03:52:00"/>
  </r>
  <r>
    <x v="0"/>
    <n v="1645037580.5079999"/>
    <n v="0"/>
    <s v="02/17 03:53:00"/>
  </r>
  <r>
    <x v="0"/>
    <n v="1645037640.543"/>
    <n v="0"/>
    <s v="02/17 03:54:00"/>
  </r>
  <r>
    <x v="0"/>
    <n v="1645037700.6029999"/>
    <n v="0"/>
    <s v="02/17 03:55:00"/>
  </r>
  <r>
    <x v="0"/>
    <n v="1645037760.6500001"/>
    <n v="0"/>
    <s v="02/17 03:56:00"/>
  </r>
  <r>
    <x v="0"/>
    <n v="1645037820.707"/>
    <n v="0"/>
    <s v="02/17 03:57:00"/>
  </r>
  <r>
    <x v="0"/>
    <n v="1645037880.76"/>
    <n v="0"/>
    <s v="02/17 03:58:00"/>
  </r>
  <r>
    <x v="0"/>
    <n v="1645037940.8139999"/>
    <n v="0"/>
    <s v="02/17 03:59:00"/>
  </r>
  <r>
    <x v="0"/>
    <n v="1645038000.8540001"/>
    <n v="0"/>
    <s v="02/17 04:00:00"/>
  </r>
  <r>
    <x v="0"/>
    <n v="1645038060.9330001"/>
    <n v="0"/>
    <s v="02/17 04:01:00"/>
  </r>
  <r>
    <x v="0"/>
    <n v="1645038120.97"/>
    <n v="0"/>
    <s v="02/17 04:02:00"/>
  </r>
  <r>
    <x v="0"/>
    <n v="1645038181.0209999"/>
    <n v="0"/>
    <s v="02/17 04:03:01"/>
  </r>
  <r>
    <x v="0"/>
    <n v="1645038241.0799999"/>
    <n v="0"/>
    <s v="02/17 04:04:01"/>
  </r>
  <r>
    <x v="0"/>
    <n v="1645038301.1210001"/>
    <n v="0"/>
    <s v="02/17 04:05:01"/>
  </r>
  <r>
    <x v="0"/>
    <n v="1645038361.1619999"/>
    <n v="0"/>
    <s v="02/17 04:06:01"/>
  </r>
  <r>
    <x v="0"/>
    <n v="1645038421.26"/>
    <n v="0"/>
    <s v="02/17 04:07:01"/>
  </r>
  <r>
    <x v="0"/>
    <n v="1645038481.276"/>
    <n v="0"/>
    <s v="02/17 04:08:01"/>
  </r>
  <r>
    <x v="0"/>
    <n v="1645038541.342"/>
    <n v="0"/>
    <s v="02/17 04:09:01"/>
  </r>
  <r>
    <x v="0"/>
    <n v="1645038601.3759999"/>
    <n v="0"/>
    <s v="02/17 04:10:01"/>
  </r>
  <r>
    <x v="0"/>
    <n v="1645038661.4260001"/>
    <n v="0"/>
    <s v="02/17 04:11:01"/>
  </r>
  <r>
    <x v="0"/>
    <n v="1645038721.494"/>
    <n v="0"/>
    <s v="02/17 04:12:01"/>
  </r>
  <r>
    <x v="0"/>
    <n v="1645038781.539"/>
    <n v="0"/>
    <s v="02/17 04:13:01"/>
  </r>
  <r>
    <x v="0"/>
    <n v="1645038841.5840001"/>
    <n v="0"/>
    <s v="02/17 04:14:01"/>
  </r>
  <r>
    <x v="0"/>
    <n v="1645038901.645"/>
    <n v="0"/>
    <s v="02/17 04:15:01"/>
  </r>
  <r>
    <x v="0"/>
    <n v="1645038961.6800001"/>
    <n v="0"/>
    <s v="02/17 04:16:01"/>
  </r>
  <r>
    <x v="0"/>
    <n v="1645039021.766"/>
    <n v="0"/>
    <s v="02/17 04:17:01"/>
  </r>
  <r>
    <x v="0"/>
    <n v="1645039081.7869999"/>
    <n v="0"/>
    <s v="02/17 04:18:01"/>
  </r>
  <r>
    <x v="0"/>
    <n v="1645039141.849"/>
    <n v="0"/>
    <s v="02/17 04:19:01"/>
  </r>
  <r>
    <x v="0"/>
    <n v="1645039201.892"/>
    <n v="0"/>
    <s v="02/17 04:20:01"/>
  </r>
  <r>
    <x v="0"/>
    <n v="1645039261.95"/>
    <n v="0"/>
    <s v="02/17 04:21:01"/>
  </r>
  <r>
    <x v="0"/>
    <n v="1645039322.033"/>
    <n v="0"/>
    <s v="02/17 04:22:02"/>
  </r>
  <r>
    <x v="0"/>
    <n v="1645039382.0610001"/>
    <n v="0"/>
    <s v="02/17 04:23:02"/>
  </r>
  <r>
    <x v="0"/>
    <n v="1645039442.1110001"/>
    <n v="0"/>
    <s v="02/17 04:24:02"/>
  </r>
  <r>
    <x v="0"/>
    <n v="1645039502.1730001"/>
    <n v="0"/>
    <s v="02/17 04:25:02"/>
  </r>
  <r>
    <x v="0"/>
    <n v="1645039562.2119999"/>
    <n v="0"/>
    <s v="02/17 04:26:02"/>
  </r>
  <r>
    <x v="0"/>
    <n v="1645039622.2739999"/>
    <n v="0"/>
    <s v="02/17 04:27:02"/>
  </r>
  <r>
    <x v="0"/>
    <n v="1645039682.322"/>
    <n v="0"/>
    <s v="02/17 04:28:02"/>
  </r>
  <r>
    <x v="0"/>
    <n v="1645039742.3559999"/>
    <n v="0"/>
    <s v="02/17 04:29:02"/>
  </r>
  <r>
    <x v="0"/>
    <n v="1645039802.398"/>
    <n v="0"/>
    <s v="02/17 04:30:02"/>
  </r>
  <r>
    <x v="0"/>
    <n v="1645039862.4879999"/>
    <n v="0"/>
    <s v="02/17 04:31:02"/>
  </r>
  <r>
    <x v="0"/>
    <n v="1645039922.5120001"/>
    <n v="0"/>
    <s v="02/17 04:32:02"/>
  </r>
  <r>
    <x v="0"/>
    <n v="1645039982.5480001"/>
    <n v="0"/>
    <s v="02/17 04:33:02"/>
  </r>
  <r>
    <x v="0"/>
    <n v="1645040042.599"/>
    <n v="0"/>
    <s v="02/17 04:34:02"/>
  </r>
  <r>
    <x v="0"/>
    <n v="1645040102.6659999"/>
    <n v="0"/>
    <s v="02/17 04:35:02"/>
  </r>
  <r>
    <x v="0"/>
    <n v="1645040162.7060001"/>
    <n v="0"/>
    <s v="02/17 04:36:02"/>
  </r>
  <r>
    <x v="0"/>
    <n v="1645040222.7869999"/>
    <n v="0"/>
    <s v="02/17 04:37:02"/>
  </r>
  <r>
    <x v="0"/>
    <n v="1645040282.813"/>
    <n v="0"/>
    <s v="02/17 04:38:02"/>
  </r>
  <r>
    <x v="0"/>
    <n v="1645040342.869"/>
    <n v="0"/>
    <s v="02/17 04:39:02"/>
  </r>
  <r>
    <x v="0"/>
    <n v="1645040402.9200001"/>
    <n v="0"/>
    <s v="02/17 04:40:02"/>
  </r>
  <r>
    <x v="0"/>
    <n v="1645040462.9860001"/>
    <n v="0"/>
    <s v="02/17 04:41:02"/>
  </r>
  <r>
    <x v="0"/>
    <n v="1645040523.033"/>
    <n v="0"/>
    <s v="02/17 04:42:03"/>
  </r>
  <r>
    <x v="0"/>
    <n v="1645040583.082"/>
    <n v="0"/>
    <s v="02/17 04:43:03"/>
  </r>
  <r>
    <x v="0"/>
    <n v="1645040643.1240001"/>
    <n v="0"/>
    <s v="02/17 04:44:03"/>
  </r>
  <r>
    <x v="0"/>
    <n v="1645040703.184"/>
    <n v="0"/>
    <s v="02/17 04:45:03"/>
  </r>
  <r>
    <x v="0"/>
    <n v="1645040763.234"/>
    <n v="0"/>
    <s v="02/17 04:46:03"/>
  </r>
  <r>
    <x v="0"/>
    <n v="1645040823.3280001"/>
    <n v="0"/>
    <s v="02/17 04:47:03"/>
  </r>
  <r>
    <x v="0"/>
    <n v="1645040883.346"/>
    <n v="0"/>
    <s v="02/17 04:48:03"/>
  </r>
  <r>
    <x v="0"/>
    <n v="1645040943.3929999"/>
    <n v="0"/>
    <s v="02/17 04:49:03"/>
  </r>
  <r>
    <x v="0"/>
    <n v="1645041003.447"/>
    <n v="0"/>
    <s v="02/17 04:50:03"/>
  </r>
  <r>
    <x v="0"/>
    <n v="1645041063.4960001"/>
    <n v="0"/>
    <s v="02/17 04:51:03"/>
  </r>
  <r>
    <x v="0"/>
    <n v="1645041123.5669999"/>
    <n v="0"/>
    <s v="02/17 04:52:03"/>
  </r>
  <r>
    <x v="0"/>
    <n v="1645041183.6099999"/>
    <n v="0"/>
    <s v="02/17 04:53:03"/>
  </r>
  <r>
    <x v="0"/>
    <n v="1645041243.6500001"/>
    <n v="0"/>
    <s v="02/17 04:54:03"/>
  </r>
  <r>
    <x v="0"/>
    <n v="1645041303.734"/>
    <n v="0"/>
    <s v="02/17 04:55:03"/>
  </r>
  <r>
    <x v="0"/>
    <n v="1645041363.7650001"/>
    <n v="0"/>
    <s v="02/17 04:56:03"/>
  </r>
  <r>
    <x v="0"/>
    <n v="1645041423.8050001"/>
    <n v="0"/>
    <s v="02/17 04:57:03"/>
  </r>
  <r>
    <x v="0"/>
    <n v="1645041483.859"/>
    <n v="0"/>
    <s v="02/17 04:58:03"/>
  </r>
  <r>
    <x v="0"/>
    <n v="1645041543.9219999"/>
    <n v="0"/>
    <s v="02/17 04:59:03"/>
  </r>
  <r>
    <x v="0"/>
    <n v="1645041603.9619999"/>
    <n v="0"/>
    <s v="02/17 05:00:03"/>
  </r>
  <r>
    <x v="0"/>
    <n v="1645041664.023"/>
    <n v="0"/>
    <s v="02/17 05:01:04"/>
  </r>
  <r>
    <x v="0"/>
    <n v="1645041724.073"/>
    <n v="0"/>
    <s v="02/17 05:02:04"/>
  </r>
  <r>
    <x v="0"/>
    <n v="1645041784.1400001"/>
    <n v="0"/>
    <s v="02/17 05:03:04"/>
  </r>
  <r>
    <x v="0"/>
    <n v="1645041844.1789999"/>
    <n v="0"/>
    <s v="02/17 05:04:04"/>
  </r>
  <r>
    <x v="0"/>
    <n v="1645041904.234"/>
    <n v="0"/>
    <s v="02/17 05:05:04"/>
  </r>
  <r>
    <x v="0"/>
    <n v="1645041964.2690001"/>
    <n v="0"/>
    <s v="02/17 05:06:04"/>
  </r>
  <r>
    <x v="0"/>
    <n v="1645042024.3310001"/>
    <n v="0"/>
    <s v="02/17 05:07:04"/>
  </r>
  <r>
    <x v="0"/>
    <n v="1645042084.3900001"/>
    <n v="0"/>
    <s v="02/17 05:08:04"/>
  </r>
  <r>
    <x v="0"/>
    <n v="1645042144.4430001"/>
    <n v="0"/>
    <s v="02/17 05:09:04"/>
  </r>
  <r>
    <x v="0"/>
    <n v="1645042204.4960001"/>
    <n v="0"/>
    <s v="02/17 05:10:04"/>
  </r>
  <r>
    <x v="0"/>
    <n v="1645042264.539"/>
    <n v="0"/>
    <s v="02/17 05:11:04"/>
  </r>
  <r>
    <x v="0"/>
    <n v="1645042324.605"/>
    <n v="0"/>
    <s v="02/17 05:12:04"/>
  </r>
  <r>
    <x v="0"/>
    <n v="1645042384.642"/>
    <n v="0"/>
    <s v="02/17 05:13:04"/>
  </r>
  <r>
    <x v="0"/>
    <n v="1645042444.6919999"/>
    <n v="0"/>
    <s v="02/17 05:14:04"/>
  </r>
  <r>
    <x v="0"/>
    <n v="1645042504.7590001"/>
    <n v="0"/>
    <s v="02/17 05:15:04"/>
  </r>
  <r>
    <x v="0"/>
    <n v="1645042564.8010001"/>
    <n v="0"/>
    <s v="02/17 05:16:04"/>
  </r>
  <r>
    <x v="0"/>
    <n v="1645042624.8610001"/>
    <n v="0"/>
    <s v="02/17 05:17:04"/>
  </r>
  <r>
    <x v="0"/>
    <n v="1645042684.902"/>
    <n v="0"/>
    <s v="02/17 05:18:04"/>
  </r>
  <r>
    <x v="0"/>
    <n v="1645042744.967"/>
    <n v="0"/>
    <s v="02/17 05:19:04"/>
  </r>
  <r>
    <x v="0"/>
    <n v="1645042805.01"/>
    <n v="0"/>
    <s v="02/17 05:20:05"/>
  </r>
  <r>
    <x v="0"/>
    <n v="1645042865.069"/>
    <n v="0"/>
    <s v="02/17 05:21:05"/>
  </r>
  <r>
    <x v="0"/>
    <n v="1645042925.154"/>
    <n v="0"/>
    <s v="02/17 05:22:05"/>
  </r>
  <r>
    <x v="0"/>
    <n v="1645042985.1689999"/>
    <n v="0"/>
    <s v="02/17 05:23:05"/>
  </r>
  <r>
    <x v="0"/>
    <n v="1645043045.2079999"/>
    <n v="0"/>
    <s v="02/17 05:24:05"/>
  </r>
  <r>
    <x v="0"/>
    <n v="1645043105.2620001"/>
    <n v="0"/>
    <s v="02/17 05:25:05"/>
  </r>
  <r>
    <x v="0"/>
    <n v="1645043165.332"/>
    <n v="0"/>
    <s v="02/17 05:26:05"/>
  </r>
  <r>
    <x v="0"/>
    <n v="1645043225.388"/>
    <n v="0"/>
    <s v="02/17 05:27:05"/>
  </r>
  <r>
    <x v="0"/>
    <n v="1645043285.4260001"/>
    <n v="0"/>
    <s v="02/17 05:28:05"/>
  </r>
  <r>
    <x v="0"/>
    <n v="1645043345.4779999"/>
    <n v="0"/>
    <s v="02/17 05:29:05"/>
  </r>
  <r>
    <x v="0"/>
    <n v="1645043405.5220001"/>
    <n v="0"/>
    <s v="02/17 05:30:05"/>
  </r>
  <r>
    <x v="0"/>
    <n v="1645043465.572"/>
    <n v="0"/>
    <s v="02/17 05:31:05"/>
  </r>
  <r>
    <x v="0"/>
    <n v="1645043525.632"/>
    <n v="0"/>
    <s v="02/17 05:32:05"/>
  </r>
  <r>
    <x v="0"/>
    <n v="1645043585.6659999"/>
    <n v="0"/>
    <s v="02/17 05:33:05"/>
  </r>
  <r>
    <x v="0"/>
    <n v="1645043645.7309999"/>
    <n v="0"/>
    <s v="02/17 05:34:05"/>
  </r>
  <r>
    <x v="0"/>
    <n v="1645043705.7709999"/>
    <n v="0"/>
    <s v="02/17 05:35:05"/>
  </r>
  <r>
    <x v="0"/>
    <n v="1645043765.8169999"/>
    <n v="0"/>
    <s v="02/17 05:36:05"/>
  </r>
  <r>
    <x v="0"/>
    <n v="1645043825.9119999"/>
    <n v="0"/>
    <s v="02/17 05:37:05"/>
  </r>
  <r>
    <x v="0"/>
    <n v="1645043885.921"/>
    <n v="0"/>
    <s v="02/17 05:38:05"/>
  </r>
  <r>
    <x v="0"/>
    <n v="1645043945.983"/>
    <n v="0"/>
    <s v="02/17 05:39:05"/>
  </r>
  <r>
    <x v="0"/>
    <n v="1645044006.0150001"/>
    <n v="0"/>
    <s v="02/17 05:40:06"/>
  </r>
  <r>
    <x v="0"/>
    <n v="1645044066.076"/>
    <n v="0"/>
    <s v="02/17 05:41:06"/>
  </r>
  <r>
    <x v="0"/>
    <n v="1645044126.132"/>
    <n v="0"/>
    <s v="02/17 05:42:06"/>
  </r>
  <r>
    <x v="0"/>
    <n v="1645044186.1900001"/>
    <n v="0"/>
    <s v="02/17 05:43:06"/>
  </r>
  <r>
    <x v="0"/>
    <n v="1645044246.2219999"/>
    <n v="0"/>
    <s v="02/17 05:44:06"/>
  </r>
  <r>
    <x v="0"/>
    <n v="1645044306.2909999"/>
    <n v="0"/>
    <s v="02/17 05:45:06"/>
  </r>
  <r>
    <x v="0"/>
    <n v="1645044366.3340001"/>
    <n v="0"/>
    <s v="02/17 05:46:06"/>
  </r>
  <r>
    <x v="0"/>
    <n v="1645044426.414"/>
    <n v="0"/>
    <s v="02/17 05:47:06"/>
  </r>
  <r>
    <x v="0"/>
    <n v="1645044486.4460001"/>
    <n v="0"/>
    <s v="02/17 05:48:06"/>
  </r>
  <r>
    <x v="0"/>
    <n v="1645044546.49"/>
    <n v="0"/>
    <s v="02/17 05:49:06"/>
  </r>
  <r>
    <x v="0"/>
    <n v="1645044606.5639999"/>
    <n v="0"/>
    <s v="02/17 05:50:06"/>
  </r>
  <r>
    <x v="0"/>
    <n v="1645044666.6110001"/>
    <n v="0"/>
    <s v="02/17 05:51:06"/>
  </r>
  <r>
    <x v="0"/>
    <n v="1645044726.671"/>
    <n v="0"/>
    <s v="02/17 05:52:06"/>
  </r>
  <r>
    <x v="0"/>
    <n v="1645044786.698"/>
    <n v="0"/>
    <s v="02/17 05:53:06"/>
  </r>
  <r>
    <x v="0"/>
    <n v="1645044846.7550001"/>
    <n v="0"/>
    <s v="02/17 05:54:06"/>
  </r>
  <r>
    <x v="0"/>
    <n v="1645044906.819"/>
    <n v="0"/>
    <s v="02/17 05:55:06"/>
  </r>
  <r>
    <x v="0"/>
    <n v="1645044966.8610001"/>
    <n v="0"/>
    <s v="02/17 05:56:06"/>
  </r>
  <r>
    <x v="0"/>
    <n v="1645045026.9260001"/>
    <n v="0"/>
    <s v="02/17 05:57:06"/>
  </r>
  <r>
    <x v="0"/>
    <n v="1645045086.973"/>
    <n v="0"/>
    <s v="02/17 05:58:06"/>
  </r>
  <r>
    <x v="0"/>
    <n v="1645045147.033"/>
    <n v="0"/>
    <s v="02/17 05:59:07"/>
  </r>
  <r>
    <x v="0"/>
    <n v="1645045207.0769999"/>
    <n v="0"/>
    <s v="02/17 06:00:07"/>
  </r>
  <r>
    <x v="0"/>
    <n v="1645045267.1359999"/>
    <n v="0"/>
    <s v="02/17 06:01:07"/>
  </r>
  <r>
    <x v="0"/>
    <n v="1645045327.1900001"/>
    <n v="0"/>
    <s v="02/17 06:02:07"/>
  </r>
  <r>
    <x v="0"/>
    <n v="1645045387.2420001"/>
    <n v="0"/>
    <s v="02/17 06:03:07"/>
  </r>
  <r>
    <x v="0"/>
    <n v="1645045447.306"/>
    <n v="0"/>
    <s v="02/17 06:04:07"/>
  </r>
  <r>
    <x v="0"/>
    <n v="1645045507.3599999"/>
    <n v="0"/>
    <s v="02/17 06:05:07"/>
  </r>
  <r>
    <x v="0"/>
    <n v="1645045567.4000001"/>
    <n v="0"/>
    <s v="02/17 06:06:07"/>
  </r>
  <r>
    <x v="0"/>
    <n v="1645045627.471"/>
    <n v="0"/>
    <s v="02/17 06:07:07"/>
  </r>
  <r>
    <x v="0"/>
    <n v="1645045687.5139999"/>
    <n v="0"/>
    <s v="02/17 06:08:07"/>
  </r>
  <r>
    <x v="0"/>
    <n v="1645045747.563"/>
    <n v="0"/>
    <s v="02/17 06:09:07"/>
  </r>
  <r>
    <x v="0"/>
    <n v="1645045807.723"/>
    <n v="0"/>
    <s v="02/17 06:10:07"/>
  </r>
  <r>
    <x v="0"/>
    <n v="1645045867.694"/>
    <n v="0"/>
    <s v="02/17 06:11:07"/>
  </r>
  <r>
    <x v="0"/>
    <n v="1645045927.7460001"/>
    <n v="0"/>
    <s v="02/17 06:12:07"/>
  </r>
  <r>
    <x v="0"/>
    <n v="1645045987.7950001"/>
    <n v="0"/>
    <s v="02/17 06:13:07"/>
  </r>
  <r>
    <x v="0"/>
    <n v="1645046047.8310001"/>
    <n v="0"/>
    <s v="02/17 06:14:07"/>
  </r>
  <r>
    <x v="0"/>
    <n v="1645046107.9100001"/>
    <n v="0"/>
    <s v="02/17 06:15:07"/>
  </r>
  <r>
    <x v="0"/>
    <n v="1645046167.947"/>
    <n v="0"/>
    <s v="02/17 06:16:07"/>
  </r>
  <r>
    <x v="0"/>
    <n v="1645046227.9860001"/>
    <n v="0"/>
    <s v="02/17 06:17:07"/>
  </r>
  <r>
    <x v="0"/>
    <n v="1645046288.0650001"/>
    <n v="0"/>
    <s v="02/17 06:18:08"/>
  </r>
  <r>
    <x v="0"/>
    <n v="1645046348.118"/>
    <n v="0"/>
    <s v="02/17 06:19:08"/>
  </r>
  <r>
    <x v="0"/>
    <n v="1645046408.161"/>
    <n v="0"/>
    <s v="02/17 06:20:08"/>
  </r>
  <r>
    <x v="0"/>
    <n v="1645046468.2260001"/>
    <n v="0"/>
    <s v="02/17 06:21:08"/>
  </r>
  <r>
    <x v="0"/>
    <n v="1645046528.302"/>
    <n v="0"/>
    <s v="02/17 06:22:08"/>
  </r>
  <r>
    <x v="0"/>
    <n v="1645046588.3380001"/>
    <n v="0"/>
    <s v="02/17 06:23:08"/>
  </r>
  <r>
    <x v="0"/>
    <n v="1645046648.3840001"/>
    <n v="0"/>
    <s v="02/17 06:24:08"/>
  </r>
  <r>
    <x v="0"/>
    <n v="1645046708.46"/>
    <n v="0"/>
    <s v="02/17 06:25:08"/>
  </r>
  <r>
    <x v="0"/>
    <n v="1645046768.4949999"/>
    <n v="0"/>
    <s v="02/17 06:26:08"/>
  </r>
  <r>
    <x v="0"/>
    <n v="1645046828.5739999"/>
    <n v="0"/>
    <s v="02/17 06:27:08"/>
  </r>
  <r>
    <x v="0"/>
    <n v="1645046888.5940001"/>
    <n v="0"/>
    <s v="02/17 06:28:08"/>
  </r>
  <r>
    <x v="0"/>
    <n v="1645046947.7739999"/>
    <n v="0"/>
    <s v="02/17 06:29:07"/>
  </r>
  <r>
    <x v="0"/>
    <n v="1645047007.8050001"/>
    <n v="0"/>
    <s v="02/17 06:30:07"/>
  </r>
  <r>
    <x v="0"/>
    <n v="1645047067.8659999"/>
    <n v="0"/>
    <s v="02/17 06:31:07"/>
  </r>
  <r>
    <x v="0"/>
    <n v="1645047127.9349999"/>
    <n v="0"/>
    <s v="02/17 06:32:07"/>
  </r>
  <r>
    <x v="0"/>
    <n v="1645047187.9790001"/>
    <n v="0"/>
    <s v="02/17 06:33:07"/>
  </r>
  <r>
    <x v="0"/>
    <n v="1645047248.0350001"/>
    <n v="0"/>
    <s v="02/17 06:34:08"/>
  </r>
  <r>
    <x v="0"/>
    <n v="1645047308.1040001"/>
    <n v="0"/>
    <s v="02/17 06:35:08"/>
  </r>
  <r>
    <x v="0"/>
    <n v="1645047368.1300001"/>
    <n v="0"/>
    <s v="02/17 06:36:08"/>
  </r>
  <r>
    <x v="0"/>
    <n v="1645047428.198"/>
    <n v="0"/>
    <s v="02/17 06:37:08"/>
  </r>
  <r>
    <x v="0"/>
    <n v="1645047488.2360001"/>
    <n v="0"/>
    <s v="02/17 06:38:08"/>
  </r>
  <r>
    <x v="0"/>
    <n v="1645047548.3099999"/>
    <n v="0"/>
    <s v="02/17 06:39:08"/>
  </r>
  <r>
    <x v="0"/>
    <n v="1645047608.3540001"/>
    <n v="0"/>
    <s v="02/17 06:40:08"/>
  </r>
  <r>
    <x v="0"/>
    <n v="1645047668.421"/>
    <n v="0"/>
    <s v="02/17 06:41:08"/>
  </r>
  <r>
    <x v="0"/>
    <n v="1645047728.464"/>
    <n v="0"/>
    <s v="02/17 06:42:08"/>
  </r>
  <r>
    <x v="0"/>
    <n v="1645047788.5480001"/>
    <n v="0"/>
    <s v="02/17 06:43:08"/>
  </r>
  <r>
    <x v="0"/>
    <n v="1645047848.5769999"/>
    <n v="0"/>
    <s v="02/17 06:44:08"/>
  </r>
  <r>
    <x v="0"/>
    <n v="1645047908.654"/>
    <n v="0"/>
    <s v="02/17 06:45:08"/>
  </r>
  <r>
    <x v="0"/>
    <n v="1645047968.7060001"/>
    <n v="0"/>
    <s v="02/17 06:46:08"/>
  </r>
  <r>
    <x v="0"/>
    <n v="1645048028.756"/>
    <n v="0"/>
    <s v="02/17 06:47:08"/>
  </r>
  <r>
    <x v="0"/>
    <n v="1645048088.802"/>
    <n v="26"/>
    <s v="02/17 06:48:08"/>
  </r>
  <r>
    <x v="0"/>
    <n v="1645048148.8640001"/>
    <n v="30"/>
    <s v="02/17 06:49:08"/>
  </r>
  <r>
    <x v="0"/>
    <n v="1645048208.911"/>
    <n v="33"/>
    <s v="02/17 06:50:08"/>
  </r>
  <r>
    <x v="0"/>
    <n v="1645048268.9979999"/>
    <n v="39"/>
    <s v="02/17 06:51:08"/>
  </r>
  <r>
    <x v="0"/>
    <n v="1645048329.0780001"/>
    <n v="42"/>
    <s v="02/17 06:52:09"/>
  </r>
  <r>
    <x v="0"/>
    <n v="1645048389.1259999"/>
    <n v="46"/>
    <s v="02/17 06:53:09"/>
  </r>
  <r>
    <x v="0"/>
    <n v="1645048449.145"/>
    <n v="51"/>
    <s v="02/17 06:54:09"/>
  </r>
  <r>
    <x v="0"/>
    <n v="1645048509.1849999"/>
    <n v="55"/>
    <s v="02/17 06:55:09"/>
  </r>
  <r>
    <x v="0"/>
    <n v="1645048569.263"/>
    <n v="59"/>
    <s v="02/17 06:56:09"/>
  </r>
  <r>
    <x v="0"/>
    <n v="1645048629.325"/>
    <n v="64"/>
    <s v="02/17 06:57:09"/>
  </r>
  <r>
    <x v="0"/>
    <n v="1645048689.3859999"/>
    <n v="71"/>
    <s v="02/17 06:58:09"/>
  </r>
  <r>
    <x v="0"/>
    <n v="1645048749.425"/>
    <n v="79"/>
    <s v="02/17 06:59:09"/>
  </r>
  <r>
    <x v="0"/>
    <n v="1645048809.4660001"/>
    <n v="85"/>
    <s v="02/17 07:00:09"/>
  </r>
  <r>
    <x v="0"/>
    <n v="1645048869.5309999"/>
    <n v="93"/>
    <s v="02/17 07:01:09"/>
  </r>
  <r>
    <x v="0"/>
    <n v="1645048929.5780001"/>
    <n v="100"/>
    <s v="02/17 07:02:09"/>
  </r>
  <r>
    <x v="0"/>
    <n v="1645048989.6600001"/>
    <n v="107"/>
    <s v="02/17 07:03:09"/>
  </r>
  <r>
    <x v="0"/>
    <n v="1645049049.7190001"/>
    <n v="112"/>
    <s v="02/17 07:04:09"/>
  </r>
  <r>
    <x v="0"/>
    <n v="1645049109.7720001"/>
    <n v="119"/>
    <s v="02/17 07:05:09"/>
  </r>
  <r>
    <x v="0"/>
    <n v="1645049169.812"/>
    <n v="126"/>
    <s v="02/17 07:06:09"/>
  </r>
  <r>
    <x v="0"/>
    <n v="1645049229.918"/>
    <n v="132"/>
    <s v="02/17 07:07:09"/>
  </r>
  <r>
    <x v="0"/>
    <n v="1645049289.915"/>
    <n v="139"/>
    <s v="02/17 07:08:09"/>
  </r>
  <r>
    <x v="0"/>
    <n v="1645049349.99"/>
    <n v="144"/>
    <s v="02/17 07:09:09"/>
  </r>
  <r>
    <x v="0"/>
    <n v="1645049410.0380001"/>
    <n v="148"/>
    <s v="02/17 07:10:10"/>
  </r>
  <r>
    <x v="0"/>
    <n v="1645049470.1110001"/>
    <n v="152"/>
    <s v="02/17 07:11:10"/>
  </r>
  <r>
    <x v="0"/>
    <n v="1645049530.1670001"/>
    <n v="160"/>
    <s v="02/17 07:12:10"/>
  </r>
  <r>
    <x v="0"/>
    <n v="1645049590.2290001"/>
    <n v="164"/>
    <s v="02/17 07:13:10"/>
  </r>
  <r>
    <x v="0"/>
    <n v="1645049650.3800001"/>
    <n v="171"/>
    <s v="02/17 07:14:10"/>
  </r>
  <r>
    <x v="0"/>
    <n v="1645049710.3269999"/>
    <n v="189"/>
    <s v="02/17 07:15:10"/>
  </r>
  <r>
    <x v="0"/>
    <n v="1645049770.365"/>
    <n v="198"/>
    <s v="02/17 07:16:10"/>
  </r>
  <r>
    <x v="0"/>
    <n v="1645049830.4630001"/>
    <n v="207"/>
    <s v="02/17 07:17:10"/>
  </r>
  <r>
    <x v="0"/>
    <n v="1645049890.506"/>
    <n v="207"/>
    <s v="02/17 07:18:10"/>
  </r>
  <r>
    <x v="0"/>
    <n v="1645049950.563"/>
    <n v="216"/>
    <s v="02/17 07:19:10"/>
  </r>
  <r>
    <x v="0"/>
    <n v="1645050010.5910001"/>
    <n v="216"/>
    <s v="02/17 07:20:10"/>
  </r>
  <r>
    <x v="0"/>
    <n v="1645050070.665"/>
    <n v="216"/>
    <s v="02/17 07:21:10"/>
  </r>
  <r>
    <x v="0"/>
    <n v="1645050130.7320001"/>
    <n v="229"/>
    <s v="02/17 07:22:10"/>
  </r>
  <r>
    <x v="0"/>
    <n v="1645050190.7780001"/>
    <n v="232"/>
    <s v="02/17 07:23:10"/>
  </r>
  <r>
    <x v="0"/>
    <n v="1645050250.8069999"/>
    <n v="242"/>
    <s v="02/17 07:24:10"/>
  </r>
  <r>
    <x v="0"/>
    <n v="1645050310.8900001"/>
    <n v="254"/>
    <s v="02/17 07:25:10"/>
  </r>
  <r>
    <x v="0"/>
    <n v="1645050370.9300001"/>
    <n v="280"/>
    <s v="02/17 07:26:10"/>
  </r>
  <r>
    <x v="0"/>
    <n v="1645050431.0009999"/>
    <n v="297"/>
    <s v="02/17 07:27:11"/>
  </r>
  <r>
    <x v="0"/>
    <n v="1645050491.036"/>
    <n v="308"/>
    <s v="02/17 07:28:11"/>
  </r>
  <r>
    <x v="0"/>
    <n v="1645050550.934"/>
    <n v="333"/>
    <s v="02/17 07:29:10"/>
  </r>
  <r>
    <x v="0"/>
    <n v="1645050610.971"/>
    <n v="332"/>
    <s v="02/17 07:30:10"/>
  </r>
  <r>
    <x v="0"/>
    <n v="1645050671.053"/>
    <n v="356"/>
    <s v="02/17 07:31:11"/>
  </r>
  <r>
    <x v="0"/>
    <n v="1645050731.099"/>
    <n v="341"/>
    <s v="02/17 07:32:11"/>
  </r>
  <r>
    <x v="0"/>
    <n v="1645050791.164"/>
    <n v="357"/>
    <s v="02/17 07:33:11"/>
  </r>
  <r>
    <x v="0"/>
    <n v="1645050851.2190001"/>
    <n v="365"/>
    <s v="02/17 07:34:11"/>
  </r>
  <r>
    <x v="0"/>
    <n v="1645050911.2690001"/>
    <n v="390"/>
    <s v="02/17 07:35:11"/>
  </r>
  <r>
    <x v="0"/>
    <n v="1645050971.3239999"/>
    <n v="396"/>
    <s v="02/17 07:36:11"/>
  </r>
  <r>
    <x v="0"/>
    <n v="1645051031.704"/>
    <n v="406"/>
    <s v="02/17 07:37:11"/>
  </r>
  <r>
    <x v="0"/>
    <n v="1645051091.4460001"/>
    <n v="420"/>
    <s v="02/17 07:38:11"/>
  </r>
  <r>
    <x v="0"/>
    <n v="1645051151.5120001"/>
    <n v="427"/>
    <s v="02/17 07:39:11"/>
  </r>
  <r>
    <x v="0"/>
    <n v="1645051211.5639999"/>
    <n v="420"/>
    <s v="02/17 07:40:11"/>
  </r>
  <r>
    <x v="0"/>
    <n v="1645051271.608"/>
    <n v="439"/>
    <s v="02/17 07:41:11"/>
  </r>
  <r>
    <x v="0"/>
    <n v="1645051331.7049999"/>
    <n v="427"/>
    <s v="02/17 07:42:11"/>
  </r>
  <r>
    <x v="0"/>
    <n v="1645051391.7349999"/>
    <n v="444"/>
    <s v="02/17 07:43:11"/>
  </r>
  <r>
    <x v="0"/>
    <n v="1645051451.7939999"/>
    <n v="441"/>
    <s v="02/17 07:44:11"/>
  </r>
  <r>
    <x v="0"/>
    <n v="1645051511.859"/>
    <n v="458"/>
    <s v="02/17 07:45:11"/>
  </r>
  <r>
    <x v="0"/>
    <n v="1645051571.9089999"/>
    <n v="482"/>
    <s v="02/17 07:46:11"/>
  </r>
  <r>
    <x v="0"/>
    <n v="1645051631.967"/>
    <n v="497"/>
    <s v="02/17 07:47:11"/>
  </r>
  <r>
    <x v="0"/>
    <n v="1645051692.0209999"/>
    <n v="504"/>
    <s v="02/17 07:48:12"/>
  </r>
  <r>
    <x v="0"/>
    <n v="1645051752.1170001"/>
    <n v="506"/>
    <s v="02/17 07:49:12"/>
  </r>
  <r>
    <x v="0"/>
    <n v="1645051812.131"/>
    <n v="533"/>
    <s v="02/17 07:50:12"/>
  </r>
  <r>
    <x v="0"/>
    <n v="1645051872.207"/>
    <n v="537"/>
    <s v="02/17 07:51:12"/>
  </r>
  <r>
    <x v="0"/>
    <n v="1645051932.2909999"/>
    <n v="568"/>
    <s v="02/17 07:52:12"/>
  </r>
  <r>
    <x v="0"/>
    <n v="1645051992.3139999"/>
    <n v="596"/>
    <s v="02/17 07:53:12"/>
  </r>
  <r>
    <x v="0"/>
    <n v="1645052052.3759999"/>
    <n v="590"/>
    <s v="02/17 07:54:12"/>
  </r>
  <r>
    <x v="0"/>
    <n v="1645052112.434"/>
    <n v="624"/>
    <s v="02/17 07:55:12"/>
  </r>
  <r>
    <x v="0"/>
    <n v="1645052172.4749999"/>
    <n v="638"/>
    <s v="02/17 07:56:12"/>
  </r>
  <r>
    <x v="0"/>
    <n v="1645052232.582"/>
    <n v="659"/>
    <s v="02/17 07:57:12"/>
  </r>
  <r>
    <x v="0"/>
    <n v="1645052292.5810001"/>
    <n v="665"/>
    <s v="02/17 07:58:12"/>
  </r>
  <r>
    <x v="0"/>
    <n v="1645052352.6359999"/>
    <n v="676"/>
    <s v="02/17 07:59:12"/>
  </r>
  <r>
    <x v="0"/>
    <n v="1645052412.6919999"/>
    <n v="698"/>
    <s v="02/17 08:00:12"/>
  </r>
  <r>
    <x v="0"/>
    <n v="1645052472.783"/>
    <n v="782"/>
    <s v="02/17 08:01:12"/>
  </r>
  <r>
    <x v="0"/>
    <n v="1645052532.8169999"/>
    <n v="791"/>
    <s v="02/17 08:02:12"/>
  </r>
  <r>
    <x v="0"/>
    <n v="1645052592.8759999"/>
    <n v="800"/>
    <s v="02/17 08:03:12"/>
  </r>
  <r>
    <x v="0"/>
    <n v="1645052652.914"/>
    <n v="805"/>
    <s v="02/17 08:04:12"/>
  </r>
  <r>
    <x v="0"/>
    <n v="1645052712.9760001"/>
    <n v="812"/>
    <s v="02/17 08:05:12"/>
  </r>
  <r>
    <x v="0"/>
    <n v="1645052773.0280001"/>
    <n v="816"/>
    <s v="02/17 08:06:13"/>
  </r>
  <r>
    <x v="0"/>
    <n v="1645052833.099"/>
    <n v="806"/>
    <s v="02/17 08:07:13"/>
  </r>
  <r>
    <x v="0"/>
    <n v="1645052893.257"/>
    <n v="800"/>
    <s v="02/17 08:08:13"/>
  </r>
  <r>
    <x v="0"/>
    <n v="1645052953.21"/>
    <n v="826"/>
    <s v="02/17 08:09:13"/>
  </r>
  <r>
    <x v="0"/>
    <n v="1645053013.2590001"/>
    <n v="838"/>
    <s v="02/17 08:10:13"/>
  </r>
  <r>
    <x v="0"/>
    <n v="1645053073.3110001"/>
    <n v="834"/>
    <s v="02/17 08:11:13"/>
  </r>
  <r>
    <x v="0"/>
    <n v="1645053133.3640001"/>
    <n v="858"/>
    <s v="02/17 08:12:13"/>
  </r>
  <r>
    <x v="0"/>
    <n v="1645053193.421"/>
    <n v="899"/>
    <s v="02/17 08:13:13"/>
  </r>
  <r>
    <x v="0"/>
    <n v="1645053253.457"/>
    <n v="937"/>
    <s v="02/17 08:14:13"/>
  </r>
  <r>
    <x v="0"/>
    <n v="1645053313.5239999"/>
    <n v="968"/>
    <s v="02/17 08:15:13"/>
  </r>
  <r>
    <x v="0"/>
    <n v="1645053373.572"/>
    <n v="972"/>
    <s v="02/17 08:16:13"/>
  </r>
  <r>
    <x v="0"/>
    <n v="1645053433.6489999"/>
    <n v="971"/>
    <s v="02/17 08:17:13"/>
  </r>
  <r>
    <x v="0"/>
    <n v="1645053493.724"/>
    <n v="994"/>
    <s v="02/17 08:18:13"/>
  </r>
  <r>
    <x v="0"/>
    <n v="1645053553.766"/>
    <n v="1012"/>
    <s v="02/17 08:19:13"/>
  </r>
  <r>
    <x v="0"/>
    <n v="1645053613.8110001"/>
    <n v="1061"/>
    <s v="02/17 08:20:13"/>
  </r>
  <r>
    <x v="0"/>
    <n v="1645053673.878"/>
    <n v="1062"/>
    <s v="02/17 08:21:13"/>
  </r>
  <r>
    <x v="0"/>
    <n v="1645053733.9530001"/>
    <n v="1066"/>
    <s v="02/17 08:22:13"/>
  </r>
  <r>
    <x v="0"/>
    <n v="1645053793.98"/>
    <n v="1101"/>
    <s v="02/17 08:23:13"/>
  </r>
  <r>
    <x v="0"/>
    <n v="1645053854.023"/>
    <n v="1075"/>
    <s v="02/17 08:24:14"/>
  </r>
  <r>
    <x v="0"/>
    <n v="1645053914.089"/>
    <n v="1058"/>
    <s v="02/17 08:25:14"/>
  </r>
  <r>
    <x v="0"/>
    <n v="1645053974.177"/>
    <n v="1031"/>
    <s v="02/17 08:26:14"/>
  </r>
  <r>
    <x v="0"/>
    <n v="1645054034.2479999"/>
    <n v="1077"/>
    <s v="02/17 08:27:14"/>
  </r>
  <r>
    <x v="0"/>
    <n v="1645054094.2509999"/>
    <n v="1097"/>
    <s v="02/17 08:28:14"/>
  </r>
  <r>
    <x v="0"/>
    <n v="1645054154.2679999"/>
    <n v="1090"/>
    <s v="02/17 08:29:14"/>
  </r>
  <r>
    <x v="0"/>
    <n v="1645054214.326"/>
    <n v="1076"/>
    <s v="02/17 08:30:14"/>
  </r>
  <r>
    <x v="0"/>
    <n v="1645054274.404"/>
    <n v="1036"/>
    <s v="02/17 08:31:14"/>
  </r>
  <r>
    <x v="0"/>
    <n v="1645054334.4719999"/>
    <n v="998"/>
    <s v="02/17 08:32:14"/>
  </r>
  <r>
    <x v="0"/>
    <n v="1645054394.5120001"/>
    <n v="963"/>
    <s v="02/17 08:33:14"/>
  </r>
  <r>
    <x v="0"/>
    <n v="1645054454.5580001"/>
    <n v="922"/>
    <s v="02/17 08:34:14"/>
  </r>
  <r>
    <x v="0"/>
    <n v="1645054514.6140001"/>
    <n v="891"/>
    <s v="02/17 08:35:14"/>
  </r>
  <r>
    <x v="0"/>
    <n v="1645054574.6730001"/>
    <n v="867"/>
    <s v="02/17 08:36:14"/>
  </r>
  <r>
    <x v="0"/>
    <n v="1645054634.7709999"/>
    <n v="859"/>
    <s v="02/17 08:37:14"/>
  </r>
  <r>
    <x v="0"/>
    <n v="1645054694.7679999"/>
    <n v="844"/>
    <s v="02/17 08:38:14"/>
  </r>
  <r>
    <x v="0"/>
    <n v="1645054754.846"/>
    <n v="858"/>
    <s v="02/17 08:39:14"/>
  </r>
  <r>
    <x v="0"/>
    <n v="1645054814.8740001"/>
    <n v="867"/>
    <s v="02/17 08:40:14"/>
  </r>
  <r>
    <x v="0"/>
    <n v="1645054874.9630001"/>
    <n v="878"/>
    <s v="02/17 08:41:14"/>
  </r>
  <r>
    <x v="0"/>
    <n v="1645054934.987"/>
    <n v="876"/>
    <s v="02/17 08:42:14"/>
  </r>
  <r>
    <x v="0"/>
    <n v="1645054995.0639999"/>
    <n v="887"/>
    <s v="02/17 08:43:15"/>
  </r>
  <r>
    <x v="0"/>
    <n v="1645055055.1010001"/>
    <n v="881"/>
    <s v="02/17 08:44:15"/>
  </r>
  <r>
    <x v="0"/>
    <n v="1645055115.184"/>
    <n v="871"/>
    <s v="02/17 08:45:15"/>
  </r>
  <r>
    <x v="0"/>
    <n v="1645055175.2320001"/>
    <n v="865"/>
    <s v="02/17 08:46:15"/>
  </r>
  <r>
    <x v="0"/>
    <n v="1645055235.3269999"/>
    <n v="855"/>
    <s v="02/17 08:47:15"/>
  </r>
  <r>
    <x v="0"/>
    <n v="1645055295.3399999"/>
    <n v="859"/>
    <s v="02/17 08:48:15"/>
  </r>
  <r>
    <x v="0"/>
    <n v="1645055355.395"/>
    <n v="870"/>
    <s v="02/17 08:49:15"/>
  </r>
  <r>
    <x v="0"/>
    <n v="1645055415.4549999"/>
    <n v="896"/>
    <s v="02/17 08:50:15"/>
  </r>
  <r>
    <x v="0"/>
    <n v="1645055475.5250001"/>
    <n v="890"/>
    <s v="02/17 08:51:15"/>
  </r>
  <r>
    <x v="0"/>
    <n v="1645055535.5999999"/>
    <n v="892"/>
    <s v="02/17 08:52:15"/>
  </r>
  <r>
    <x v="0"/>
    <n v="1645055595.6329999"/>
    <n v="874"/>
    <s v="02/17 08:53:15"/>
  </r>
  <r>
    <x v="0"/>
    <n v="1645055655.6719999"/>
    <n v="858"/>
    <s v="02/17 08:54:15"/>
  </r>
  <r>
    <x v="0"/>
    <n v="1645055715.737"/>
    <n v="845"/>
    <s v="02/17 08:55:15"/>
  </r>
  <r>
    <x v="0"/>
    <n v="1645055775.793"/>
    <n v="843"/>
    <s v="02/17 08:56:15"/>
  </r>
  <r>
    <x v="0"/>
    <n v="1645055835.8629999"/>
    <n v="831"/>
    <s v="02/17 08:57:15"/>
  </r>
  <r>
    <x v="0"/>
    <n v="1645055895.8840001"/>
    <n v="821"/>
    <s v="02/17 08:58:15"/>
  </r>
  <r>
    <x v="0"/>
    <n v="1645055955.961"/>
    <n v="802"/>
    <s v="02/17 08:59:15"/>
  </r>
  <r>
    <x v="0"/>
    <n v="1645056016.0139999"/>
    <n v="797"/>
    <s v="02/17 09:00:16"/>
  </r>
  <r>
    <x v="0"/>
    <n v="1645056076.0639999"/>
    <n v="801"/>
    <s v="02/17 09:01:16"/>
  </r>
  <r>
    <x v="0"/>
    <n v="1645056136.131"/>
    <n v="818"/>
    <s v="02/17 09:02:16"/>
  </r>
  <r>
    <x v="0"/>
    <n v="1645056196.168"/>
    <n v="842"/>
    <s v="02/17 09:03:16"/>
  </r>
  <r>
    <x v="0"/>
    <n v="1645056256.2279999"/>
    <n v="867"/>
    <s v="02/17 09:04:16"/>
  </r>
  <r>
    <x v="0"/>
    <n v="1645056316.316"/>
    <n v="895"/>
    <s v="02/17 09:05:16"/>
  </r>
  <r>
    <x v="0"/>
    <n v="1645056376.3499999"/>
    <n v="919"/>
    <s v="02/17 09:06:16"/>
  </r>
  <r>
    <x v="0"/>
    <n v="1645056436.444"/>
    <n v="938"/>
    <s v="02/17 09:07:16"/>
  </r>
  <r>
    <x v="0"/>
    <n v="1645056496.464"/>
    <n v="940"/>
    <s v="02/17 09:08:16"/>
  </r>
  <r>
    <x v="0"/>
    <n v="1645056556.5439999"/>
    <n v="967"/>
    <s v="02/17 09:09:16"/>
  </r>
  <r>
    <x v="0"/>
    <n v="1645056616.572"/>
    <n v="985"/>
    <s v="02/17 09:10:16"/>
  </r>
  <r>
    <x v="0"/>
    <n v="1645056676.638"/>
    <n v="981"/>
    <s v="02/17 09:11:16"/>
  </r>
  <r>
    <x v="0"/>
    <n v="1645056736.681"/>
    <n v="1004"/>
    <s v="02/17 09:12:16"/>
  </r>
  <r>
    <x v="0"/>
    <n v="1645056796.77"/>
    <n v="1000"/>
    <s v="02/17 09:13:16"/>
  </r>
  <r>
    <x v="0"/>
    <n v="1645056856.79"/>
    <n v="988"/>
    <s v="02/17 09:14:16"/>
  </r>
  <r>
    <x v="0"/>
    <n v="1645056916.859"/>
    <n v="983"/>
    <s v="02/17 09:15:16"/>
  </r>
  <r>
    <x v="0"/>
    <n v="1645056976.9189999"/>
    <n v="953"/>
    <s v="02/17 09:16:16"/>
  </r>
  <r>
    <x v="0"/>
    <n v="1645057036.957"/>
    <n v="932"/>
    <s v="02/17 09:17:16"/>
  </r>
  <r>
    <x v="0"/>
    <n v="1645057097.0320001"/>
    <n v="919"/>
    <s v="02/17 09:18:17"/>
  </r>
  <r>
    <x v="0"/>
    <n v="1645057157.0810001"/>
    <n v="899"/>
    <s v="02/17 09:19:17"/>
  </r>
  <r>
    <x v="0"/>
    <n v="1645057217.1459999"/>
    <n v="897"/>
    <s v="02/17 09:20:17"/>
  </r>
  <r>
    <x v="0"/>
    <n v="1645057277.194"/>
    <n v="899"/>
    <s v="02/17 09:21:17"/>
  </r>
  <r>
    <x v="0"/>
    <n v="1645057337.316"/>
    <n v="913"/>
    <s v="02/17 09:22:17"/>
  </r>
  <r>
    <x v="0"/>
    <n v="1645057397.448"/>
    <n v="950"/>
    <s v="02/17 09:23:17"/>
  </r>
  <r>
    <x v="0"/>
    <n v="1645057457.348"/>
    <n v="1001"/>
    <s v="02/17 09:24:17"/>
  </r>
  <r>
    <x v="0"/>
    <n v="1645057517.411"/>
    <n v="1054"/>
    <s v="02/17 09:25:17"/>
  </r>
  <r>
    <x v="0"/>
    <n v="1645057577.4679999"/>
    <n v="1105"/>
    <s v="02/17 09:26:17"/>
  </r>
  <r>
    <x v="0"/>
    <n v="1645057637.5639999"/>
    <n v="1131"/>
    <s v="02/17 09:27:17"/>
  </r>
  <r>
    <x v="0"/>
    <n v="1645057697.575"/>
    <n v="1158"/>
    <s v="02/17 09:28:17"/>
  </r>
  <r>
    <x v="0"/>
    <n v="1645057756.7650001"/>
    <n v="1167"/>
    <s v="02/17 09:29:16"/>
  </r>
  <r>
    <x v="0"/>
    <n v="1645057816.7950001"/>
    <n v="1210"/>
    <s v="02/17 09:30:16"/>
  </r>
  <r>
    <x v="0"/>
    <n v="1645057876.8870001"/>
    <n v="1213"/>
    <s v="02/17 09:31:16"/>
  </r>
  <r>
    <x v="0"/>
    <n v="1645057936.9070001"/>
    <n v="1226"/>
    <s v="02/17 09:32:16"/>
  </r>
  <r>
    <x v="0"/>
    <n v="1645057996.9849999"/>
    <n v="1246"/>
    <s v="02/17 09:33:16"/>
  </r>
  <r>
    <x v="0"/>
    <n v="1645058057.023"/>
    <n v="1265"/>
    <s v="02/17 09:34:17"/>
  </r>
  <r>
    <x v="0"/>
    <n v="1645058117.096"/>
    <n v="1273"/>
    <s v="02/17 09:35:17"/>
  </r>
  <r>
    <x v="0"/>
    <n v="1645058177.145"/>
    <n v="1270"/>
    <s v="02/17 09:36:17"/>
  </r>
  <r>
    <x v="0"/>
    <n v="1645058237.2149999"/>
    <n v="1277"/>
    <s v="02/17 09:37:17"/>
  </r>
  <r>
    <x v="0"/>
    <n v="1645058297.2449999"/>
    <n v="1295"/>
    <s v="02/17 09:38:17"/>
  </r>
  <r>
    <x v="0"/>
    <n v="1645058357.325"/>
    <n v="1306"/>
    <s v="02/17 09:39:17"/>
  </r>
  <r>
    <x v="0"/>
    <n v="1645058417.381"/>
    <n v="1324"/>
    <s v="02/17 09:40:17"/>
  </r>
  <r>
    <x v="0"/>
    <n v="1645058477.4219999"/>
    <n v="1354"/>
    <s v="02/17 09:41:17"/>
  </r>
  <r>
    <x v="0"/>
    <n v="1645058537.5009999"/>
    <n v="1376"/>
    <s v="02/17 09:42:17"/>
  </r>
  <r>
    <x v="0"/>
    <n v="1645058597.5510001"/>
    <n v="1382"/>
    <s v="02/17 09:43:17"/>
  </r>
  <r>
    <x v="0"/>
    <n v="1645058657.5999999"/>
    <n v="1414"/>
    <s v="02/17 09:44:17"/>
  </r>
  <r>
    <x v="0"/>
    <n v="1645058717.661"/>
    <n v="1415"/>
    <s v="02/17 09:45:17"/>
  </r>
  <r>
    <x v="0"/>
    <n v="1645058777.7160001"/>
    <n v="1443"/>
    <s v="02/17 09:46:17"/>
  </r>
  <r>
    <x v="0"/>
    <n v="1645058837.7920001"/>
    <n v="1448"/>
    <s v="02/17 09:47:17"/>
  </r>
  <r>
    <x v="0"/>
    <n v="1645058897.8010001"/>
    <n v="1783"/>
    <s v="02/17 09:48:17"/>
  </r>
  <r>
    <x v="0"/>
    <n v="1645058957.868"/>
    <n v="1675"/>
    <s v="02/17 09:49:17"/>
  </r>
  <r>
    <x v="0"/>
    <n v="1645059017.924"/>
    <n v="1678"/>
    <s v="02/17 09:50:17"/>
  </r>
  <r>
    <x v="0"/>
    <n v="1645059077.99"/>
    <n v="1518"/>
    <s v="02/17 09:51:17"/>
  </r>
  <r>
    <x v="0"/>
    <n v="1645059138.049"/>
    <n v="1409"/>
    <s v="02/17 09:52:18"/>
  </r>
  <r>
    <x v="0"/>
    <n v="1645059198.1029999"/>
    <n v="1459"/>
    <s v="02/17 09:53:18"/>
  </r>
  <r>
    <x v="0"/>
    <n v="1645059258.1440001"/>
    <n v="1464"/>
    <s v="02/17 09:54:18"/>
  </r>
  <r>
    <x v="0"/>
    <n v="1645059318.2219999"/>
    <n v="1497"/>
    <s v="02/17 09:55:18"/>
  </r>
  <r>
    <x v="0"/>
    <n v="1645059378.2520001"/>
    <n v="1438"/>
    <s v="02/17 09:56:18"/>
  </r>
  <r>
    <x v="0"/>
    <n v="1645059438.3510001"/>
    <n v="1515"/>
    <s v="02/17 09:57:18"/>
  </r>
  <r>
    <x v="0"/>
    <n v="1645059498.3740001"/>
    <n v="2096"/>
    <s v="02/17 09:58:18"/>
  </r>
  <r>
    <x v="0"/>
    <n v="1645059558.4219999"/>
    <n v="2143"/>
    <s v="02/17 09:59:18"/>
  </r>
  <r>
    <x v="0"/>
    <n v="1645059618.4920001"/>
    <n v="1735"/>
    <s v="02/17 10:00:18"/>
  </r>
  <r>
    <x v="0"/>
    <n v="1645059678.539"/>
    <n v="1617"/>
    <s v="02/17 10:01:18"/>
  </r>
  <r>
    <x v="0"/>
    <n v="1645059738.592"/>
    <n v="1488"/>
    <s v="02/17 10:02:18"/>
  </r>
  <r>
    <x v="0"/>
    <n v="1645059798.654"/>
    <n v="1518"/>
    <s v="02/17 10:03:18"/>
  </r>
  <r>
    <x v="0"/>
    <n v="1645059858.72"/>
    <n v="1541"/>
    <s v="02/17 10:04:18"/>
  </r>
  <r>
    <x v="0"/>
    <n v="1645059918.7950001"/>
    <n v="1508"/>
    <s v="02/17 10:05:18"/>
  </r>
  <r>
    <x v="0"/>
    <n v="1645059978.8239999"/>
    <n v="1512"/>
    <s v="02/17 10:06:18"/>
  </r>
  <r>
    <x v="0"/>
    <n v="1645060038.911"/>
    <n v="1379"/>
    <s v="02/17 10:07:18"/>
  </r>
  <r>
    <x v="0"/>
    <n v="1645060098.937"/>
    <n v="1319"/>
    <s v="02/17 10:08:18"/>
  </r>
  <r>
    <x v="0"/>
    <n v="1645060159.0109999"/>
    <n v="1308"/>
    <s v="02/17 10:09:19"/>
  </r>
  <r>
    <x v="0"/>
    <n v="1645060219.0350001"/>
    <n v="1299"/>
    <s v="02/17 10:10:19"/>
  </r>
  <r>
    <x v="0"/>
    <n v="1645060279.1459999"/>
    <n v="1324"/>
    <s v="02/17 10:11:19"/>
  </r>
  <r>
    <x v="0"/>
    <n v="1645060339.164"/>
    <n v="1392"/>
    <s v="02/17 10:12:19"/>
  </r>
  <r>
    <x v="0"/>
    <n v="1645060399.227"/>
    <n v="1427"/>
    <s v="02/17 10:13:19"/>
  </r>
  <r>
    <x v="0"/>
    <n v="1645060459.2590001"/>
    <n v="1526"/>
    <s v="02/17 10:14:19"/>
  </r>
  <r>
    <x v="0"/>
    <n v="1645060519.342"/>
    <n v="1622"/>
    <s v="02/17 10:15:19"/>
  </r>
  <r>
    <x v="0"/>
    <n v="1645060579.3759999"/>
    <n v="1910"/>
    <s v="02/17 10:16:19"/>
  </r>
  <r>
    <x v="0"/>
    <n v="1645060639.4330001"/>
    <n v="2024"/>
    <s v="02/17 10:17:19"/>
  </r>
  <r>
    <x v="0"/>
    <n v="1645060699.483"/>
    <n v="1790"/>
    <s v="02/17 10:18:19"/>
  </r>
  <r>
    <x v="0"/>
    <n v="1645060759.5480001"/>
    <n v="1764"/>
    <s v="02/17 10:19:19"/>
  </r>
  <r>
    <x v="0"/>
    <n v="1645060819.599"/>
    <n v="1885"/>
    <s v="02/17 10:20:19"/>
  </r>
  <r>
    <x v="0"/>
    <n v="1645060879.6619999"/>
    <n v="1903"/>
    <s v="02/17 10:21:19"/>
  </r>
  <r>
    <x v="0"/>
    <n v="1645060939.7520001"/>
    <n v="1882"/>
    <s v="02/17 10:22:19"/>
  </r>
  <r>
    <x v="0"/>
    <n v="1645060999.8169999"/>
    <n v="2112"/>
    <s v="02/17 10:23:19"/>
  </r>
  <r>
    <x v="0"/>
    <n v="1645061059.8380001"/>
    <n v="1989"/>
    <s v="02/17 10:24:19"/>
  </r>
  <r>
    <x v="0"/>
    <n v="1645061119.8959999"/>
    <n v="2081"/>
    <s v="02/17 10:25:19"/>
  </r>
  <r>
    <x v="0"/>
    <n v="1645061179.9400001"/>
    <n v="2436"/>
    <s v="02/17 10:26:19"/>
  </r>
  <r>
    <x v="0"/>
    <n v="1645061240.003"/>
    <n v="2300"/>
    <s v="02/17 10:27:20"/>
  </r>
  <r>
    <x v="0"/>
    <n v="1645061300.0550001"/>
    <n v="2019"/>
    <s v="02/17 10:28:20"/>
  </r>
  <r>
    <x v="0"/>
    <n v="1645061359.947"/>
    <n v="1991"/>
    <s v="02/17 10:29:19"/>
  </r>
  <r>
    <x v="0"/>
    <n v="1645061420.043"/>
    <n v="2085"/>
    <s v="02/17 10:30:20"/>
  </r>
  <r>
    <x v="0"/>
    <n v="1645061480.0550001"/>
    <n v="2153"/>
    <s v="02/17 10:31:20"/>
  </r>
  <r>
    <x v="0"/>
    <n v="1645061540.1489999"/>
    <n v="2175"/>
    <s v="02/17 10:32:20"/>
  </r>
  <r>
    <x v="0"/>
    <n v="1645061600.198"/>
    <n v="2456"/>
    <s v="02/17 10:33:20"/>
  </r>
  <r>
    <x v="0"/>
    <n v="1645061660.2060001"/>
    <n v="2946"/>
    <s v="02/17 10:34:20"/>
  </r>
  <r>
    <x v="0"/>
    <n v="1645061720.2920001"/>
    <n v="3174"/>
    <s v="02/17 10:35:20"/>
  </r>
  <r>
    <x v="0"/>
    <n v="1645061780.3169999"/>
    <n v="2560"/>
    <s v="02/17 10:36:20"/>
  </r>
  <r>
    <x v="0"/>
    <n v="1645061840.437"/>
    <n v="1974"/>
    <s v="02/17 10:37:20"/>
  </r>
  <r>
    <x v="0"/>
    <n v="1645061900.434"/>
    <n v="3192"/>
    <s v="02/17 10:38:20"/>
  </r>
  <r>
    <x v="0"/>
    <n v="1645061960.49"/>
    <n v="3065"/>
    <s v="02/17 10:39:20"/>
  </r>
  <r>
    <x v="0"/>
    <n v="1645062020.553"/>
    <n v="2767"/>
    <s v="02/17 10:40:20"/>
  </r>
  <r>
    <x v="0"/>
    <n v="1645062080.6240001"/>
    <n v="2707"/>
    <s v="02/17 10:41:20"/>
  </r>
  <r>
    <x v="0"/>
    <n v="1645062140.6570001"/>
    <n v="2566"/>
    <s v="02/17 10:42:20"/>
  </r>
  <r>
    <x v="0"/>
    <n v="1645062200.7409999"/>
    <n v="3075"/>
    <s v="02/17 10:43:20"/>
  </r>
  <r>
    <x v="0"/>
    <n v="1645062260.767"/>
    <n v="3131"/>
    <s v="02/17 10:44:20"/>
  </r>
  <r>
    <x v="0"/>
    <n v="1645062320.8269999"/>
    <n v="3111"/>
    <s v="02/17 10:45:20"/>
  </r>
  <r>
    <x v="0"/>
    <n v="1645062380.8729999"/>
    <n v="3105"/>
    <s v="02/17 10:46:20"/>
  </r>
  <r>
    <x v="0"/>
    <n v="1645062440.9449999"/>
    <n v="3003"/>
    <s v="02/17 10:47:20"/>
  </r>
  <r>
    <x v="0"/>
    <n v="1645062500.987"/>
    <n v="2842"/>
    <s v="02/17 10:48:20"/>
  </r>
  <r>
    <x v="0"/>
    <n v="1645062561.0510001"/>
    <n v="2624"/>
    <s v="02/17 10:49:21"/>
  </r>
  <r>
    <x v="0"/>
    <n v="1645062621.2709999"/>
    <n v="2625"/>
    <s v="02/17 10:50:21"/>
  </r>
  <r>
    <x v="0"/>
    <n v="1645062681.302"/>
    <n v="2711"/>
    <s v="02/17 10:51:21"/>
  </r>
  <r>
    <x v="0"/>
    <n v="1645062741.244"/>
    <n v="2379"/>
    <s v="02/17 10:52:21"/>
  </r>
  <r>
    <x v="0"/>
    <n v="1645062801.2950001"/>
    <n v="2269"/>
    <s v="02/17 10:53:21"/>
  </r>
  <r>
    <x v="0"/>
    <n v="1645062861.3139999"/>
    <n v="2517"/>
    <s v="02/17 10:54:21"/>
  </r>
  <r>
    <x v="0"/>
    <n v="1645062921.3970001"/>
    <n v="2399"/>
    <s v="02/17 10:55:21"/>
  </r>
  <r>
    <x v="0"/>
    <n v="1645062981.4300001"/>
    <n v="2889"/>
    <s v="02/17 10:56:21"/>
  </r>
  <r>
    <x v="0"/>
    <n v="1645063041.5209999"/>
    <n v="2816"/>
    <s v="02/17 10:57:21"/>
  </r>
  <r>
    <x v="0"/>
    <n v="1645063101.539"/>
    <n v="3064"/>
    <s v="02/17 10:58:21"/>
  </r>
  <r>
    <x v="0"/>
    <n v="1645063161.6059999"/>
    <n v="2615"/>
    <s v="02/17 10:59:21"/>
  </r>
  <r>
    <x v="0"/>
    <n v="1645063221.664"/>
    <n v="2200"/>
    <s v="02/17 11:00:21"/>
  </r>
  <r>
    <x v="0"/>
    <n v="1645063281.7379999"/>
    <n v="2424"/>
    <s v="02/17 11:01:21"/>
  </r>
  <r>
    <x v="0"/>
    <n v="1645063341.799"/>
    <n v="2899"/>
    <s v="02/17 11:02:21"/>
  </r>
  <r>
    <x v="0"/>
    <n v="1645063401.8340001"/>
    <n v="1976"/>
    <s v="02/17 11:03:21"/>
  </r>
  <r>
    <x v="0"/>
    <n v="1645063461.8870001"/>
    <n v="2121"/>
    <s v="02/17 11:04:21"/>
  </r>
  <r>
    <x v="0"/>
    <n v="1645063521.941"/>
    <n v="2519"/>
    <s v="02/17 11:05:21"/>
  </r>
  <r>
    <x v="0"/>
    <n v="1645063581.994"/>
    <n v="2932"/>
    <s v="02/17 11:06:21"/>
  </r>
  <r>
    <x v="0"/>
    <n v="1645063642.073"/>
    <n v="3138"/>
    <s v="02/17 11:07:22"/>
  </r>
  <r>
    <x v="0"/>
    <n v="1645063702.099"/>
    <n v="2872"/>
    <s v="02/17 11:08:22"/>
  </r>
  <r>
    <x v="0"/>
    <n v="1645063762.154"/>
    <n v="2900"/>
    <s v="02/17 11:09:22"/>
  </r>
  <r>
    <x v="0"/>
    <n v="1645063822.2219999"/>
    <n v="3148"/>
    <s v="02/17 11:10:22"/>
  </r>
  <r>
    <x v="0"/>
    <n v="1645063882.289"/>
    <n v="3229"/>
    <s v="02/17 11:11:22"/>
  </r>
  <r>
    <x v="0"/>
    <n v="1645063942.3510001"/>
    <n v="2762"/>
    <s v="02/17 11:12:22"/>
  </r>
  <r>
    <x v="0"/>
    <n v="1645064002.405"/>
    <n v="2838"/>
    <s v="02/17 11:13:22"/>
  </r>
  <r>
    <x v="0"/>
    <n v="1645064062.4649999"/>
    <n v="2754"/>
    <s v="02/17 11:14:22"/>
  </r>
  <r>
    <x v="0"/>
    <n v="1645064122.5220001"/>
    <n v="2558"/>
    <s v="02/17 11:15:22"/>
  </r>
  <r>
    <x v="0"/>
    <n v="1645064182.5580001"/>
    <n v="2490"/>
    <s v="02/17 11:16:22"/>
  </r>
  <r>
    <x v="0"/>
    <n v="1645064242.625"/>
    <n v="2545"/>
    <s v="02/17 11:17:22"/>
  </r>
  <r>
    <x v="0"/>
    <n v="1645064302.6659999"/>
    <n v="2801"/>
    <s v="02/17 11:18:22"/>
  </r>
  <r>
    <x v="0"/>
    <n v="1645064362.7290001"/>
    <n v="2421"/>
    <s v="02/17 11:19:22"/>
  </r>
  <r>
    <x v="0"/>
    <n v="1645064422.7780001"/>
    <n v="2604"/>
    <s v="02/17 11:20:22"/>
  </r>
  <r>
    <x v="0"/>
    <n v="1645064482.846"/>
    <n v="2567"/>
    <s v="02/17 11:21:22"/>
  </r>
  <r>
    <x v="0"/>
    <n v="1645064542.915"/>
    <n v="2548"/>
    <s v="02/17 11:22:22"/>
  </r>
  <r>
    <x v="0"/>
    <n v="1645064602.9449999"/>
    <n v="2411"/>
    <s v="02/17 11:23:22"/>
  </r>
  <r>
    <x v="0"/>
    <n v="1645064662.9860001"/>
    <n v="2484"/>
    <s v="02/17 11:24:22"/>
  </r>
  <r>
    <x v="0"/>
    <n v="1645064723.0369999"/>
    <n v="2678"/>
    <s v="02/17 11:25:23"/>
  </r>
  <r>
    <x v="0"/>
    <n v="1645064783.0929999"/>
    <n v="2323"/>
    <s v="02/17 11:26:23"/>
  </r>
  <r>
    <x v="0"/>
    <n v="1645064843.1949999"/>
    <n v="2276"/>
    <s v="02/17 11:27:23"/>
  </r>
  <r>
    <x v="0"/>
    <n v="1645064903.201"/>
    <n v="2391"/>
    <s v="02/17 11:28:23"/>
  </r>
  <r>
    <x v="0"/>
    <n v="1645064963.381"/>
    <n v="2390"/>
    <s v="02/17 11:29:23"/>
  </r>
  <r>
    <x v="0"/>
    <n v="1645065023.4260001"/>
    <n v="2305"/>
    <s v="02/17 11:30:23"/>
  </r>
  <r>
    <x v="0"/>
    <n v="1645065083.4849999"/>
    <n v="2453"/>
    <s v="02/17 11:31:23"/>
  </r>
  <r>
    <x v="0"/>
    <n v="1645065143.5510001"/>
    <n v="2030"/>
    <s v="02/17 11:32:23"/>
  </r>
  <r>
    <x v="0"/>
    <n v="1645065203.5929999"/>
    <n v="2081"/>
    <s v="02/17 11:33:23"/>
  </r>
  <r>
    <x v="0"/>
    <n v="1645065263.6530001"/>
    <n v="2295"/>
    <s v="02/17 11:34:23"/>
  </r>
  <r>
    <x v="0"/>
    <n v="1645065323.7"/>
    <n v="2382"/>
    <s v="02/17 11:35:23"/>
  </r>
  <r>
    <x v="0"/>
    <n v="1645065383.7650001"/>
    <n v="2595"/>
    <s v="02/17 11:36:23"/>
  </r>
  <r>
    <x v="0"/>
    <n v="1645065443.855"/>
    <n v="2976"/>
    <s v="02/17 11:37:23"/>
  </r>
  <r>
    <x v="0"/>
    <n v="1645065503.8740001"/>
    <n v="2299"/>
    <s v="02/17 11:38:23"/>
  </r>
  <r>
    <x v="0"/>
    <n v="1645065563.9349999"/>
    <n v="2752"/>
    <s v="02/17 11:39:23"/>
  </r>
  <r>
    <x v="0"/>
    <n v="1645065623.9760001"/>
    <n v="2529"/>
    <s v="02/17 11:40:23"/>
  </r>
  <r>
    <x v="0"/>
    <n v="1645065684.0480001"/>
    <n v="2308"/>
    <s v="02/17 11:41:24"/>
  </r>
  <r>
    <x v="0"/>
    <n v="1645065744.085"/>
    <n v="2571"/>
    <s v="02/17 11:42:24"/>
  </r>
  <r>
    <x v="0"/>
    <n v="1645065804.151"/>
    <n v="2487"/>
    <s v="02/17 11:43:24"/>
  </r>
  <r>
    <x v="0"/>
    <n v="1645065864.2049999"/>
    <n v="2505"/>
    <s v="02/17 11:44:24"/>
  </r>
  <r>
    <x v="0"/>
    <n v="1645065924.277"/>
    <n v="2480"/>
    <s v="02/17 11:45:24"/>
  </r>
  <r>
    <x v="0"/>
    <n v="1645065984.322"/>
    <n v="2832"/>
    <s v="02/17 11:46:24"/>
  </r>
  <r>
    <x v="0"/>
    <n v="1645066044.4059999"/>
    <n v="2805"/>
    <s v="02/17 11:47:24"/>
  </r>
  <r>
    <x v="0"/>
    <n v="1645066104.438"/>
    <n v="2331"/>
    <s v="02/17 11:48:24"/>
  </r>
  <r>
    <x v="0"/>
    <n v="1645066164.49"/>
    <n v="2315"/>
    <s v="02/17 11:49:24"/>
  </r>
  <r>
    <x v="0"/>
    <n v="1645066224.539"/>
    <n v="2326"/>
    <s v="02/17 11:50:24"/>
  </r>
  <r>
    <x v="0"/>
    <n v="1645066284.6159999"/>
    <n v="2374"/>
    <s v="02/17 11:51:24"/>
  </r>
  <r>
    <x v="0"/>
    <n v="1645066344.6889999"/>
    <n v="2441"/>
    <s v="02/17 11:52:24"/>
  </r>
  <r>
    <x v="0"/>
    <n v="1645066404.721"/>
    <n v="2568"/>
    <s v="02/17 11:53:24"/>
  </r>
  <r>
    <x v="0"/>
    <n v="1645066464.777"/>
    <n v="2635"/>
    <s v="02/17 11:54:24"/>
  </r>
  <r>
    <x v="0"/>
    <n v="1645066524.8510001"/>
    <n v="2720"/>
    <s v="02/17 11:55:24"/>
  </r>
  <r>
    <x v="0"/>
    <n v="1645066584.902"/>
    <n v="2535"/>
    <s v="02/17 11:56:24"/>
  </r>
  <r>
    <x v="0"/>
    <n v="1645066644.948"/>
    <n v="2875"/>
    <s v="02/17 11:57:24"/>
  </r>
  <r>
    <x v="0"/>
    <n v="1645066704.9809999"/>
    <n v="2690"/>
    <s v="02/17 11:58:24"/>
  </r>
  <r>
    <x v="0"/>
    <n v="1645066765.056"/>
    <n v="2820"/>
    <s v="02/17 11:59:25"/>
  </r>
  <r>
    <x v="0"/>
    <n v="1645066825.096"/>
    <n v="2690"/>
    <s v="02/17 12:00:25"/>
  </r>
  <r>
    <x v="0"/>
    <n v="1645066885.1570001"/>
    <n v="2452"/>
    <s v="02/17 12:01:25"/>
  </r>
  <r>
    <x v="0"/>
    <n v="1645066945.2249999"/>
    <n v="2314"/>
    <s v="02/17 12:02:25"/>
  </r>
  <r>
    <x v="0"/>
    <n v="1645067005.29"/>
    <n v="2373"/>
    <s v="02/17 12:03:25"/>
  </r>
  <r>
    <x v="0"/>
    <n v="1645067065.3150001"/>
    <n v="2386"/>
    <s v="02/17 12:04:25"/>
  </r>
  <r>
    <x v="0"/>
    <n v="1645067125.3959999"/>
    <n v="2506"/>
    <s v="02/17 12:05:25"/>
  </r>
  <r>
    <x v="0"/>
    <n v="1645067185.4319999"/>
    <n v="2442"/>
    <s v="02/17 12:06:25"/>
  </r>
  <r>
    <x v="0"/>
    <n v="1645067245.5409999"/>
    <n v="2529"/>
    <s v="02/17 12:07:25"/>
  </r>
  <r>
    <x v="0"/>
    <n v="1645067305.549"/>
    <n v="2369"/>
    <s v="02/17 12:08:25"/>
  </r>
  <r>
    <x v="0"/>
    <n v="1645067365.6059999"/>
    <n v="2312"/>
    <s v="02/17 12:09:25"/>
  </r>
  <r>
    <x v="0"/>
    <n v="1645067425.651"/>
    <n v="2173"/>
    <s v="02/17 12:10:25"/>
  </r>
  <r>
    <x v="0"/>
    <n v="1645067485.7520001"/>
    <n v="2113"/>
    <s v="02/17 12:11:25"/>
  </r>
  <r>
    <x v="0"/>
    <n v="1645067545.79"/>
    <n v="2067"/>
    <s v="02/17 12:12:25"/>
  </r>
  <r>
    <x v="0"/>
    <n v="1645067605.849"/>
    <n v="2050"/>
    <s v="02/17 12:13:25"/>
  </r>
  <r>
    <x v="0"/>
    <n v="1645067665.908"/>
    <n v="2085"/>
    <s v="02/17 12:14:25"/>
  </r>
  <r>
    <x v="0"/>
    <n v="1645067726.029"/>
    <n v="2038"/>
    <s v="02/17 12:15:26"/>
  </r>
  <r>
    <x v="0"/>
    <n v="1645067786.0120001"/>
    <n v="2048"/>
    <s v="02/17 12:16:26"/>
  </r>
  <r>
    <x v="0"/>
    <n v="1645067846.1900001"/>
    <n v="2097"/>
    <s v="02/17 12:17:26"/>
  </r>
  <r>
    <x v="0"/>
    <n v="1645067906.1159999"/>
    <n v="2183"/>
    <s v="02/17 12:18:26"/>
  </r>
  <r>
    <x v="0"/>
    <n v="1645067966.168"/>
    <n v="2203"/>
    <s v="02/17 12:19:26"/>
  </r>
  <r>
    <x v="0"/>
    <n v="1645068026.234"/>
    <n v="2857"/>
    <s v="02/17 12:20:26"/>
  </r>
  <r>
    <x v="0"/>
    <n v="1645068086.302"/>
    <n v="2572"/>
    <s v="02/17 12:21:26"/>
  </r>
  <r>
    <x v="0"/>
    <n v="1645068146.3789999"/>
    <n v="2308"/>
    <s v="02/17 12:22:26"/>
  </r>
  <r>
    <x v="0"/>
    <n v="1645068206.418"/>
    <n v="2652"/>
    <s v="02/17 12:23:26"/>
  </r>
  <r>
    <x v="0"/>
    <n v="1645068266.4330001"/>
    <n v="2605"/>
    <s v="02/17 12:24:26"/>
  </r>
  <r>
    <x v="0"/>
    <n v="1645068326.516"/>
    <n v="2807"/>
    <s v="02/17 12:25:26"/>
  </r>
  <r>
    <x v="0"/>
    <n v="1645068386.5599999"/>
    <n v="2412"/>
    <s v="02/17 12:26:26"/>
  </r>
  <r>
    <x v="0"/>
    <n v="1645068446.654"/>
    <n v="2825"/>
    <s v="02/17 12:27:26"/>
  </r>
  <r>
    <x v="0"/>
    <n v="1645068506.6700001"/>
    <n v="3006"/>
    <s v="02/17 12:28:26"/>
  </r>
  <r>
    <x v="0"/>
    <n v="1645068566.779"/>
    <n v="2982"/>
    <s v="02/17 12:29:26"/>
  </r>
  <r>
    <x v="0"/>
    <n v="1645068626.822"/>
    <n v="2819"/>
    <s v="02/17 12:30:26"/>
  </r>
  <r>
    <x v="0"/>
    <n v="1645068686.872"/>
    <n v="2767"/>
    <s v="02/17 12:31:26"/>
  </r>
  <r>
    <x v="0"/>
    <n v="1645068746.938"/>
    <n v="2772"/>
    <s v="02/17 12:32:26"/>
  </r>
  <r>
    <x v="0"/>
    <n v="1645068807.003"/>
    <n v="2838"/>
    <s v="02/17 12:33:27"/>
  </r>
  <r>
    <x v="0"/>
    <n v="1645068867.05"/>
    <n v="2717"/>
    <s v="02/17 12:34:27"/>
  </r>
  <r>
    <x v="0"/>
    <n v="1645068927.1129999"/>
    <n v="2718"/>
    <s v="02/17 12:35:27"/>
  </r>
  <r>
    <x v="0"/>
    <n v="1645068987.158"/>
    <n v="2815"/>
    <s v="02/17 12:36:27"/>
  </r>
  <r>
    <x v="0"/>
    <n v="1645069047.2460001"/>
    <n v="2770"/>
    <s v="02/17 12:37:27"/>
  </r>
  <r>
    <x v="0"/>
    <n v="1645069107.267"/>
    <n v="2720"/>
    <s v="02/17 12:38:27"/>
  </r>
  <r>
    <x v="0"/>
    <n v="1645069167.335"/>
    <n v="2669"/>
    <s v="02/17 12:39:27"/>
  </r>
  <r>
    <x v="0"/>
    <n v="1645069227.3900001"/>
    <n v="2631"/>
    <s v="02/17 12:40:27"/>
  </r>
  <r>
    <x v="0"/>
    <n v="1645069287.4519999"/>
    <n v="2548"/>
    <s v="02/17 12:41:27"/>
  </r>
  <r>
    <x v="0"/>
    <n v="1645069347.5150001"/>
    <n v="2741"/>
    <s v="02/17 12:42:27"/>
  </r>
  <r>
    <x v="0"/>
    <n v="1645069407.5610001"/>
    <n v="2981"/>
    <s v="02/17 12:43:27"/>
  </r>
  <r>
    <x v="0"/>
    <n v="1645069467.6270001"/>
    <n v="3104"/>
    <s v="02/17 12:44:27"/>
  </r>
  <r>
    <x v="0"/>
    <n v="1645069527.665"/>
    <n v="3226"/>
    <s v="02/17 12:45:27"/>
  </r>
  <r>
    <x v="0"/>
    <n v="1645069587.711"/>
    <n v="3261"/>
    <s v="02/17 12:46:27"/>
  </r>
  <r>
    <x v="0"/>
    <n v="1645069647.779"/>
    <n v="3315"/>
    <s v="02/17 12:47:27"/>
  </r>
  <r>
    <x v="0"/>
    <n v="1645069707.822"/>
    <n v="3219"/>
    <s v="02/17 12:48:27"/>
  </r>
  <r>
    <x v="0"/>
    <n v="1645069767.905"/>
    <n v="3376"/>
    <s v="02/17 12:49:27"/>
  </r>
  <r>
    <x v="0"/>
    <n v="1645069827.937"/>
    <n v="3562"/>
    <s v="02/17 12:50:27"/>
  </r>
  <r>
    <x v="0"/>
    <n v="1645069888.0009999"/>
    <n v="3597"/>
    <s v="02/17 12:51:28"/>
  </r>
  <r>
    <x v="0"/>
    <n v="1645069948.0869999"/>
    <n v="3599"/>
    <s v="02/17 12:52:28"/>
  </r>
  <r>
    <x v="0"/>
    <n v="1645070008.112"/>
    <n v="3593"/>
    <s v="02/17 12:53:28"/>
  </r>
  <r>
    <x v="0"/>
    <n v="1645070068.165"/>
    <n v="3566"/>
    <s v="02/17 12:54:28"/>
  </r>
  <r>
    <x v="0"/>
    <n v="1645070128.2420001"/>
    <n v="3609"/>
    <s v="02/17 12:55:28"/>
  </r>
  <r>
    <x v="0"/>
    <n v="1645070188.2739999"/>
    <n v="3564"/>
    <s v="02/17 12:56:28"/>
  </r>
  <r>
    <x v="0"/>
    <n v="1645070248.3410001"/>
    <n v="3427"/>
    <s v="02/17 12:57:28"/>
  </r>
  <r>
    <x v="0"/>
    <n v="1645070308.4059999"/>
    <n v="3328"/>
    <s v="02/17 12:58:28"/>
  </r>
  <r>
    <x v="0"/>
    <n v="1645070368.4519999"/>
    <n v="2402"/>
    <s v="02/17 12:59:28"/>
  </r>
  <r>
    <x v="0"/>
    <n v="1645070428.4849999"/>
    <n v="2933"/>
    <s v="02/17 13:00:28"/>
  </r>
  <r>
    <x v="0"/>
    <n v="1645070488.546"/>
    <n v="2806"/>
    <s v="02/17 13:01:28"/>
  </r>
  <r>
    <x v="0"/>
    <n v="1645070548.605"/>
    <n v="3413"/>
    <s v="02/17 13:02:28"/>
  </r>
  <r>
    <x v="0"/>
    <n v="1645070608.6849999"/>
    <n v="3031"/>
    <s v="02/17 13:03:28"/>
  </r>
  <r>
    <x v="0"/>
    <n v="1645070668.743"/>
    <n v="3411"/>
    <s v="02/17 13:04:28"/>
  </r>
  <r>
    <x v="0"/>
    <n v="1645070728.779"/>
    <n v="3381"/>
    <s v="02/17 13:05:28"/>
  </r>
  <r>
    <x v="0"/>
    <n v="1645070788.819"/>
    <n v="3369"/>
    <s v="02/17 13:06:28"/>
  </r>
  <r>
    <x v="0"/>
    <n v="1645070848.9360001"/>
    <n v="3298"/>
    <s v="02/17 13:07:28"/>
  </r>
  <r>
    <x v="0"/>
    <n v="1645070908.948"/>
    <n v="3239"/>
    <s v="02/17 13:08:28"/>
  </r>
  <r>
    <x v="0"/>
    <n v="1645070969.003"/>
    <n v="3188"/>
    <s v="02/17 13:09:29"/>
  </r>
  <r>
    <x v="0"/>
    <n v="1645071029.0569999"/>
    <n v="2942"/>
    <s v="02/17 13:10:29"/>
  </r>
  <r>
    <x v="0"/>
    <n v="1645071089.1270001"/>
    <n v="2481"/>
    <s v="02/17 13:11:29"/>
  </r>
  <r>
    <x v="0"/>
    <n v="1645071149.1730001"/>
    <n v="2771"/>
    <s v="02/17 13:12:29"/>
  </r>
  <r>
    <x v="0"/>
    <n v="1645071209.2379999"/>
    <n v="2282"/>
    <s v="02/17 13:13:29"/>
  </r>
  <r>
    <x v="0"/>
    <n v="1645071269.286"/>
    <n v="2404"/>
    <s v="02/17 13:14:29"/>
  </r>
  <r>
    <x v="0"/>
    <n v="1645071329.348"/>
    <n v="2475"/>
    <s v="02/17 13:15:29"/>
  </r>
  <r>
    <x v="0"/>
    <n v="1645071389.3959999"/>
    <n v="2741"/>
    <s v="02/17 13:16:29"/>
  </r>
  <r>
    <x v="0"/>
    <n v="1645071449.4389999"/>
    <n v="2713"/>
    <s v="02/17 13:17:29"/>
  </r>
  <r>
    <x v="0"/>
    <n v="1645071509.4979999"/>
    <n v="2281"/>
    <s v="02/17 13:18:29"/>
  </r>
  <r>
    <x v="0"/>
    <n v="1645071569.5699999"/>
    <n v="2039"/>
    <s v="02/17 13:19:29"/>
  </r>
  <r>
    <x v="0"/>
    <n v="1645071629.6229999"/>
    <n v="2396"/>
    <s v="02/17 13:20:29"/>
  </r>
  <r>
    <x v="0"/>
    <n v="1645071689.6849999"/>
    <n v="2613"/>
    <s v="02/17 13:21:29"/>
  </r>
  <r>
    <x v="0"/>
    <n v="1645071749.7809999"/>
    <n v="2583"/>
    <s v="02/17 13:22:29"/>
  </r>
  <r>
    <x v="0"/>
    <n v="1645071809.822"/>
    <n v="2873"/>
    <s v="02/17 13:23:29"/>
  </r>
  <r>
    <x v="0"/>
    <n v="1645071869.8469999"/>
    <n v="2878"/>
    <s v="02/17 13:24:29"/>
  </r>
  <r>
    <x v="0"/>
    <n v="1645071929.905"/>
    <n v="2991"/>
    <s v="02/17 13:25:29"/>
  </r>
  <r>
    <x v="0"/>
    <n v="1645071989.9519999"/>
    <n v="2994"/>
    <s v="02/17 13:26:29"/>
  </r>
  <r>
    <x v="0"/>
    <n v="1645072050.0090001"/>
    <n v="2938"/>
    <s v="02/17 13:27:30"/>
  </r>
  <r>
    <x v="0"/>
    <n v="1645072110.082"/>
    <n v="2750"/>
    <s v="02/17 13:28:30"/>
  </r>
  <r>
    <x v="0"/>
    <n v="1645072169.1329999"/>
    <n v="2437"/>
    <s v="02/17 13:29:29"/>
  </r>
  <r>
    <x v="0"/>
    <n v="1645072229.1849999"/>
    <n v="2849"/>
    <s v="02/17 13:30:29"/>
  </r>
  <r>
    <x v="0"/>
    <n v="1645072289.243"/>
    <n v="2804"/>
    <s v="02/17 13:31:29"/>
  </r>
  <r>
    <x v="0"/>
    <n v="1645072349.3139999"/>
    <n v="2724"/>
    <s v="02/17 13:32:29"/>
  </r>
  <r>
    <x v="0"/>
    <n v="1645072409.3510001"/>
    <n v="2709"/>
    <s v="02/17 13:33:29"/>
  </r>
  <r>
    <x v="0"/>
    <n v="1645072469.3959999"/>
    <n v="2733"/>
    <s v="02/17 13:34:29"/>
  </r>
  <r>
    <x v="0"/>
    <n v="1645072529.4489999"/>
    <n v="2667"/>
    <s v="02/17 13:35:29"/>
  </r>
  <r>
    <x v="0"/>
    <n v="1645072589.497"/>
    <n v="2682"/>
    <s v="02/17 13:36:29"/>
  </r>
  <r>
    <x v="0"/>
    <n v="1645072649.6099999"/>
    <n v="2658"/>
    <s v="02/17 13:37:29"/>
  </r>
  <r>
    <x v="0"/>
    <n v="1645072709.6210001"/>
    <n v="2615"/>
    <s v="02/17 13:38:29"/>
  </r>
  <r>
    <x v="0"/>
    <n v="1645072769.675"/>
    <n v="2583"/>
    <s v="02/17 13:39:29"/>
  </r>
  <r>
    <x v="0"/>
    <n v="1645072829.733"/>
    <n v="2529"/>
    <s v="02/17 13:40:29"/>
  </r>
  <r>
    <x v="0"/>
    <n v="1645072889.789"/>
    <n v="2575"/>
    <s v="02/17 13:41:29"/>
  </r>
  <r>
    <x v="0"/>
    <n v="1645072949.855"/>
    <n v="2582"/>
    <s v="02/17 13:42:29"/>
  </r>
  <r>
    <x v="0"/>
    <n v="1645073009.898"/>
    <n v="2553"/>
    <s v="02/17 13:43:29"/>
  </r>
  <r>
    <x v="0"/>
    <n v="1645073069.9549999"/>
    <n v="2545"/>
    <s v="02/17 13:44:29"/>
  </r>
  <r>
    <x v="0"/>
    <n v="1645073130.049"/>
    <n v="2527"/>
    <s v="02/17 13:45:30"/>
  </r>
  <r>
    <x v="0"/>
    <n v="1645073190.079"/>
    <n v="2486"/>
    <s v="02/17 13:46:30"/>
  </r>
  <r>
    <x v="0"/>
    <n v="1645073250.1229999"/>
    <n v="1950"/>
    <s v="02/17 13:47:30"/>
  </r>
  <r>
    <x v="0"/>
    <n v="1645073310.2249999"/>
    <n v="1668"/>
    <s v="02/17 13:48:30"/>
  </r>
  <r>
    <x v="0"/>
    <n v="1645073370.2590001"/>
    <n v="2253"/>
    <s v="02/17 13:49:30"/>
  </r>
  <r>
    <x v="0"/>
    <n v="1645073430.3139999"/>
    <n v="2612"/>
    <s v="02/17 13:50:30"/>
  </r>
  <r>
    <x v="0"/>
    <n v="1645073490.359"/>
    <n v="1494"/>
    <s v="02/17 13:51:30"/>
  </r>
  <r>
    <x v="0"/>
    <n v="1645073550.4519999"/>
    <n v="2531"/>
    <s v="02/17 13:52:30"/>
  </r>
  <r>
    <x v="0"/>
    <n v="1645073610.4790001"/>
    <n v="2403"/>
    <s v="02/17 13:53:30"/>
  </r>
  <r>
    <x v="0"/>
    <n v="1645073670.54"/>
    <n v="2334"/>
    <s v="02/17 13:54:30"/>
  </r>
  <r>
    <x v="0"/>
    <n v="1645073730.595"/>
    <n v="2090"/>
    <s v="02/17 13:55:30"/>
  </r>
  <r>
    <x v="0"/>
    <n v="1645073790.655"/>
    <n v="1897"/>
    <s v="02/17 13:56:30"/>
  </r>
  <r>
    <x v="0"/>
    <n v="1645073850.7179999"/>
    <n v="1955"/>
    <s v="02/17 13:57:30"/>
  </r>
  <r>
    <x v="0"/>
    <n v="1645073910.74"/>
    <n v="2014"/>
    <s v="02/17 13:58:30"/>
  </r>
  <r>
    <x v="0"/>
    <n v="1645073970.819"/>
    <n v="2025"/>
    <s v="02/17 13:59:30"/>
  </r>
  <r>
    <x v="0"/>
    <n v="1645074030.855"/>
    <n v="2010"/>
    <s v="02/17 14:00:30"/>
  </r>
  <r>
    <x v="0"/>
    <n v="1645074090.9400001"/>
    <n v="1975"/>
    <s v="02/17 14:01:30"/>
  </r>
  <r>
    <x v="0"/>
    <n v="1645074150.9920001"/>
    <n v="1962"/>
    <s v="02/17 14:02:30"/>
  </r>
  <r>
    <x v="0"/>
    <n v="1645074211.0550001"/>
    <n v="1984"/>
    <s v="02/17 14:03:31"/>
  </r>
  <r>
    <x v="0"/>
    <n v="1645074271.0799999"/>
    <n v="2086"/>
    <s v="02/17 14:04:31"/>
  </r>
  <r>
    <x v="0"/>
    <n v="1645074331.138"/>
    <n v="2128"/>
    <s v="02/17 14:05:31"/>
  </r>
  <r>
    <x v="0"/>
    <n v="1645074391.177"/>
    <n v="2144"/>
    <s v="02/17 14:06:31"/>
  </r>
  <r>
    <x v="0"/>
    <n v="1645074451.277"/>
    <n v="2255"/>
    <s v="02/17 14:07:31"/>
  </r>
  <r>
    <x v="0"/>
    <n v="1645074511.306"/>
    <n v="2276"/>
    <s v="02/17 14:08:31"/>
  </r>
  <r>
    <x v="0"/>
    <n v="1645074571.3510001"/>
    <n v="2241"/>
    <s v="02/17 14:09:31"/>
  </r>
  <r>
    <x v="0"/>
    <n v="1645074631.425"/>
    <n v="2235"/>
    <s v="02/17 14:10:31"/>
  </r>
  <r>
    <x v="0"/>
    <n v="1645074691.471"/>
    <n v="2271"/>
    <s v="02/17 14:11:31"/>
  </r>
  <r>
    <x v="0"/>
    <n v="1645074751.539"/>
    <n v="2243"/>
    <s v="02/17 14:12:31"/>
  </r>
  <r>
    <x v="0"/>
    <n v="1645074811.592"/>
    <n v="2154"/>
    <s v="02/17 14:13:31"/>
  </r>
  <r>
    <x v="0"/>
    <n v="1645074871.6440001"/>
    <n v="2079"/>
    <s v="02/17 14:14:31"/>
  </r>
  <r>
    <x v="0"/>
    <n v="1645074931.7090001"/>
    <n v="2084"/>
    <s v="02/17 14:15:31"/>
  </r>
  <r>
    <x v="0"/>
    <n v="1645074991.7539999"/>
    <n v="1985"/>
    <s v="02/17 14:16:31"/>
  </r>
  <r>
    <x v="0"/>
    <n v="1645075051.8310001"/>
    <n v="2081"/>
    <s v="02/17 14:17:31"/>
  </r>
  <r>
    <x v="0"/>
    <n v="1645075111.8699999"/>
    <n v="2131"/>
    <s v="02/17 14:18:31"/>
  </r>
  <r>
    <x v="0"/>
    <n v="1645075171.9170001"/>
    <n v="2050"/>
    <s v="02/17 14:19:31"/>
  </r>
  <r>
    <x v="0"/>
    <n v="1645075231.9660001"/>
    <n v="1661"/>
    <s v="02/17 14:20:31"/>
  </r>
  <r>
    <x v="0"/>
    <n v="1645075292.0179999"/>
    <n v="1956"/>
    <s v="02/17 14:21:32"/>
  </r>
  <r>
    <x v="0"/>
    <n v="1645075352.1129999"/>
    <n v="2103"/>
    <s v="02/17 14:22:32"/>
  </r>
  <r>
    <x v="0"/>
    <n v="1645075412.1199999"/>
    <n v="2173"/>
    <s v="02/17 14:23:32"/>
  </r>
  <r>
    <x v="0"/>
    <n v="1645075472.1860001"/>
    <n v="2340"/>
    <s v="02/17 14:24:32"/>
  </r>
  <r>
    <x v="0"/>
    <n v="1645075532.26"/>
    <n v="2158"/>
    <s v="02/17 14:25:32"/>
  </r>
  <r>
    <x v="0"/>
    <n v="1645075592.3010001"/>
    <n v="1665"/>
    <s v="02/17 14:26:32"/>
  </r>
  <r>
    <x v="0"/>
    <n v="1645075652.372"/>
    <n v="2035"/>
    <s v="02/17 14:27:32"/>
  </r>
  <r>
    <x v="0"/>
    <n v="1645075712.404"/>
    <n v="1389"/>
    <s v="02/17 14:28:32"/>
  </r>
  <r>
    <x v="0"/>
    <n v="1645075772.75"/>
    <n v="2473"/>
    <s v="02/17 14:29:32"/>
  </r>
  <r>
    <x v="0"/>
    <n v="1645075832.5829999"/>
    <n v="2415"/>
    <s v="02/17 14:30:32"/>
  </r>
  <r>
    <x v="0"/>
    <n v="1645075892.674"/>
    <n v="2080"/>
    <s v="02/17 14:31:32"/>
  </r>
  <r>
    <x v="0"/>
    <n v="1645075952.701"/>
    <n v="1801"/>
    <s v="02/17 14:32:32"/>
  </r>
  <r>
    <x v="0"/>
    <n v="1645076012.7520001"/>
    <n v="1469"/>
    <s v="02/17 14:33:32"/>
  </r>
  <r>
    <x v="0"/>
    <n v="1645076072.7969999"/>
    <n v="1599"/>
    <s v="02/17 14:34:32"/>
  </r>
  <r>
    <x v="0"/>
    <n v="1645076132.8629999"/>
    <n v="1392"/>
    <s v="02/17 14:35:32"/>
  </r>
  <r>
    <x v="0"/>
    <n v="1645076192.931"/>
    <n v="1314"/>
    <s v="02/17 14:36:32"/>
  </r>
  <r>
    <x v="0"/>
    <n v="1645076253.013"/>
    <n v="1296"/>
    <s v="02/17 14:37:33"/>
  </r>
  <r>
    <x v="0"/>
    <n v="1645076313.0380001"/>
    <n v="1317"/>
    <s v="02/17 14:38:33"/>
  </r>
  <r>
    <x v="0"/>
    <n v="1645076373.119"/>
    <n v="1227"/>
    <s v="02/17 14:39:33"/>
  </r>
  <r>
    <x v="0"/>
    <n v="1645076433.1489999"/>
    <n v="1235"/>
    <s v="02/17 14:40:33"/>
  </r>
  <r>
    <x v="0"/>
    <n v="1645076493.204"/>
    <n v="1213"/>
    <s v="02/17 14:41:33"/>
  </r>
  <r>
    <x v="0"/>
    <n v="1645076553.279"/>
    <n v="1265"/>
    <s v="02/17 14:42:33"/>
  </r>
  <r>
    <x v="0"/>
    <n v="1645076613.3210001"/>
    <n v="1258"/>
    <s v="02/17 14:43:33"/>
  </r>
  <r>
    <x v="0"/>
    <n v="1645076673.3759999"/>
    <n v="1299"/>
    <s v="02/17 14:44:33"/>
  </r>
  <r>
    <x v="0"/>
    <n v="1645076733.49"/>
    <n v="1394"/>
    <s v="02/17 14:45:33"/>
  </r>
  <r>
    <x v="0"/>
    <n v="1645076793.723"/>
    <n v="1186"/>
    <s v="02/17 14:46:33"/>
  </r>
  <r>
    <x v="0"/>
    <n v="1645076853.55"/>
    <n v="1479"/>
    <s v="02/17 14:47:33"/>
  </r>
  <r>
    <x v="0"/>
    <n v="1645076913.6099999"/>
    <n v="1115"/>
    <s v="02/17 14:48:33"/>
  </r>
  <r>
    <x v="0"/>
    <n v="1645076973.671"/>
    <n v="1154"/>
    <s v="02/17 14:49:33"/>
  </r>
  <r>
    <x v="0"/>
    <n v="1645077033.698"/>
    <n v="1262"/>
    <s v="02/17 14:50:33"/>
  </r>
  <r>
    <x v="0"/>
    <n v="1645077093.773"/>
    <n v="1201"/>
    <s v="02/17 14:51:33"/>
  </r>
  <r>
    <x v="0"/>
    <n v="1645077153.8710001"/>
    <n v="986"/>
    <s v="02/17 14:52:33"/>
  </r>
  <r>
    <x v="0"/>
    <n v="1645077213.885"/>
    <n v="993"/>
    <s v="02/17 14:53:33"/>
  </r>
  <r>
    <x v="0"/>
    <n v="1645077273.9289999"/>
    <n v="1236"/>
    <s v="02/17 14:54:33"/>
  </r>
  <r>
    <x v="0"/>
    <n v="1645077334.0039999"/>
    <n v="992"/>
    <s v="02/17 14:55:34"/>
  </r>
  <r>
    <x v="0"/>
    <n v="1645077394.052"/>
    <n v="1056"/>
    <s v="02/17 14:56:34"/>
  </r>
  <r>
    <x v="0"/>
    <n v="1645077454.1370001"/>
    <n v="1152"/>
    <s v="02/17 14:57:34"/>
  </r>
  <r>
    <x v="0"/>
    <n v="1645077514.174"/>
    <n v="917"/>
    <s v="02/17 14:58:34"/>
  </r>
  <r>
    <x v="0"/>
    <n v="1645077574.224"/>
    <n v="903"/>
    <s v="02/17 14:59:34"/>
  </r>
  <r>
    <x v="0"/>
    <n v="1645077634.2780001"/>
    <n v="882"/>
    <s v="02/17 15:00:34"/>
  </r>
  <r>
    <x v="0"/>
    <n v="1645077694.3510001"/>
    <n v="783"/>
    <s v="02/17 15:01:34"/>
  </r>
  <r>
    <x v="0"/>
    <n v="1645077754.4200001"/>
    <n v="759"/>
    <s v="02/17 15:02:34"/>
  </r>
  <r>
    <x v="0"/>
    <n v="1645077814.451"/>
    <n v="680"/>
    <s v="02/17 15:03:34"/>
  </r>
  <r>
    <x v="0"/>
    <n v="1645077874.5020001"/>
    <n v="616"/>
    <s v="02/17 15:04:34"/>
  </r>
  <r>
    <x v="0"/>
    <n v="1645077934.5739999"/>
    <n v="773"/>
    <s v="02/17 15:05:34"/>
  </r>
  <r>
    <x v="0"/>
    <n v="1645077994.6040001"/>
    <n v="805"/>
    <s v="02/17 15:06:34"/>
  </r>
  <r>
    <x v="0"/>
    <n v="1645078054.7079999"/>
    <n v="613"/>
    <s v="02/17 15:07:34"/>
  </r>
  <r>
    <x v="0"/>
    <n v="1645078114.72"/>
    <n v="514"/>
    <s v="02/17 15:08:34"/>
  </r>
  <r>
    <x v="0"/>
    <n v="1645078174.793"/>
    <n v="596"/>
    <s v="02/17 15:09:34"/>
  </r>
  <r>
    <x v="0"/>
    <n v="1645078234.8399999"/>
    <n v="638"/>
    <s v="02/17 15:10:34"/>
  </r>
  <r>
    <x v="0"/>
    <n v="1645078295.0569999"/>
    <n v="724"/>
    <s v="02/17 15:11:35"/>
  </r>
  <r>
    <x v="0"/>
    <n v="1645078354.977"/>
    <n v="829"/>
    <s v="02/17 15:12:34"/>
  </r>
  <r>
    <x v="0"/>
    <n v="1645078415.007"/>
    <n v="792"/>
    <s v="02/17 15:13:35"/>
  </r>
  <r>
    <x v="0"/>
    <n v="1645078475.069"/>
    <n v="801"/>
    <s v="02/17 15:14:35"/>
  </r>
  <r>
    <x v="0"/>
    <n v="1645078535.1199999"/>
    <n v="795"/>
    <s v="02/17 15:15:35"/>
  </r>
  <r>
    <x v="0"/>
    <n v="1645078595.1760001"/>
    <n v="827"/>
    <s v="02/17 15:16:35"/>
  </r>
  <r>
    <x v="0"/>
    <n v="1645078655.263"/>
    <n v="526"/>
    <s v="02/17 15:17:35"/>
  </r>
  <r>
    <x v="0"/>
    <n v="1645078715.306"/>
    <n v="590"/>
    <s v="02/17 15:18:35"/>
  </r>
  <r>
    <x v="0"/>
    <n v="1645078775.362"/>
    <n v="493"/>
    <s v="02/17 15:19:35"/>
  </r>
  <r>
    <x v="0"/>
    <n v="1645078835.4200001"/>
    <n v="597"/>
    <s v="02/17 15:20:35"/>
  </r>
  <r>
    <x v="0"/>
    <n v="1645078895.4760001"/>
    <n v="541"/>
    <s v="02/17 15:21:35"/>
  </r>
  <r>
    <x v="0"/>
    <n v="1645078955.575"/>
    <n v="474"/>
    <s v="02/17 15:22:35"/>
  </r>
  <r>
    <x v="0"/>
    <n v="1645079015.592"/>
    <n v="439"/>
    <s v="02/17 15:23:35"/>
  </r>
  <r>
    <x v="0"/>
    <n v="1645079075.645"/>
    <n v="439"/>
    <s v="02/17 15:24:35"/>
  </r>
  <r>
    <x v="0"/>
    <n v="1645079135.6930001"/>
    <n v="560"/>
    <s v="02/17 15:25:35"/>
  </r>
  <r>
    <x v="0"/>
    <n v="1645079195.756"/>
    <n v="490"/>
    <s v="02/17 15:26:35"/>
  </r>
  <r>
    <x v="0"/>
    <n v="1645079255.822"/>
    <n v="593"/>
    <s v="02/17 15:27:35"/>
  </r>
  <r>
    <x v="0"/>
    <n v="1645079315.8559999"/>
    <n v="503"/>
    <s v="02/17 15:28:35"/>
  </r>
  <r>
    <x v="0"/>
    <n v="1645079375.77"/>
    <n v="568"/>
    <s v="02/17 15:29:35"/>
  </r>
  <r>
    <x v="0"/>
    <n v="1645079435.802"/>
    <n v="833"/>
    <s v="02/17 15:30:35"/>
  </r>
  <r>
    <x v="0"/>
    <n v="1645079495.878"/>
    <n v="750"/>
    <s v="02/17 15:31:35"/>
  </r>
  <r>
    <x v="0"/>
    <n v="1645079555.9530001"/>
    <n v="811"/>
    <s v="02/17 15:32:35"/>
  </r>
  <r>
    <x v="0"/>
    <n v="1645079615.9879999"/>
    <n v="779"/>
    <s v="02/17 15:33:35"/>
  </r>
  <r>
    <x v="0"/>
    <n v="1645079676.0480001"/>
    <n v="721"/>
    <s v="02/17 15:34:36"/>
  </r>
  <r>
    <x v="0"/>
    <n v="1645079736.1129999"/>
    <n v="787"/>
    <s v="02/17 15:35:36"/>
  </r>
  <r>
    <x v="0"/>
    <n v="1645079796.164"/>
    <n v="752"/>
    <s v="02/17 15:36:36"/>
  </r>
  <r>
    <x v="0"/>
    <n v="1645079856.2739999"/>
    <n v="661"/>
    <s v="02/17 15:37:36"/>
  </r>
  <r>
    <x v="0"/>
    <n v="1645079916.2880001"/>
    <n v="560"/>
    <s v="02/17 15:38:36"/>
  </r>
  <r>
    <x v="0"/>
    <n v="1645079976.3570001"/>
    <n v="536"/>
    <s v="02/17 15:39:36"/>
  </r>
  <r>
    <x v="0"/>
    <n v="1645080036.381"/>
    <n v="504"/>
    <s v="02/17 15:40:36"/>
  </r>
  <r>
    <x v="0"/>
    <n v="1645080096.464"/>
    <n v="771"/>
    <s v="02/17 15:41:36"/>
  </r>
  <r>
    <x v="0"/>
    <n v="1645080156.5239999"/>
    <n v="676"/>
    <s v="02/17 15:42:36"/>
  </r>
  <r>
    <x v="0"/>
    <n v="1645080216.572"/>
    <n v="691"/>
    <s v="02/17 15:43:36"/>
  </r>
  <r>
    <x v="0"/>
    <n v="1645080276.6429999"/>
    <n v="720"/>
    <s v="02/17 15:44:36"/>
  </r>
  <r>
    <x v="0"/>
    <n v="1645080336.698"/>
    <n v="719"/>
    <s v="02/17 15:45:36"/>
  </r>
  <r>
    <x v="0"/>
    <n v="1645080396.747"/>
    <n v="670"/>
    <s v="02/17 15:46:36"/>
  </r>
  <r>
    <x v="0"/>
    <n v="1645080456.8080001"/>
    <n v="564"/>
    <s v="02/17 15:47:36"/>
  </r>
  <r>
    <x v="0"/>
    <n v="1645080516.858"/>
    <n v="455"/>
    <s v="02/17 15:48:36"/>
  </r>
  <r>
    <x v="0"/>
    <n v="1645080576.9189999"/>
    <n v="506"/>
    <s v="02/17 15:49:36"/>
  </r>
  <r>
    <x v="0"/>
    <n v="1645080636.973"/>
    <n v="531"/>
    <s v="02/17 15:50:36"/>
  </r>
  <r>
    <x v="0"/>
    <n v="1645080697.052"/>
    <n v="375"/>
    <s v="02/17 15:51:37"/>
  </r>
  <r>
    <x v="0"/>
    <n v="1645080757.131"/>
    <n v="333"/>
    <s v="02/17 15:52:37"/>
  </r>
  <r>
    <x v="0"/>
    <n v="1645080817.1600001"/>
    <n v="317"/>
    <s v="02/17 15:53:37"/>
  </r>
  <r>
    <x v="0"/>
    <n v="1645080877.21"/>
    <n v="320"/>
    <s v="02/17 15:54:37"/>
  </r>
  <r>
    <x v="0"/>
    <n v="1645080937.2809999"/>
    <n v="306"/>
    <s v="02/17 15:55:37"/>
  </r>
  <r>
    <x v="0"/>
    <n v="1645080997.3210001"/>
    <n v="289"/>
    <s v="02/17 15:56:37"/>
  </r>
  <r>
    <x v="0"/>
    <n v="1645081057.3840001"/>
    <n v="302"/>
    <s v="02/17 15:57:37"/>
  </r>
  <r>
    <x v="0"/>
    <n v="1645081117.4430001"/>
    <n v="304"/>
    <s v="02/17 15:58:37"/>
  </r>
  <r>
    <x v="0"/>
    <n v="1645081177.51"/>
    <n v="301"/>
    <s v="02/17 15:59:37"/>
  </r>
  <r>
    <x v="0"/>
    <n v="1645081237.812"/>
    <n v="304"/>
    <s v="02/17 16:00:37"/>
  </r>
  <r>
    <x v="0"/>
    <n v="1645081297.6010001"/>
    <n v="298"/>
    <s v="02/17 16:01:37"/>
  </r>
  <r>
    <x v="0"/>
    <n v="1645081357.677"/>
    <n v="292"/>
    <s v="02/17 16:02:37"/>
  </r>
  <r>
    <x v="0"/>
    <n v="1645081417.7030001"/>
    <n v="280"/>
    <s v="02/17 16:03:37"/>
  </r>
  <r>
    <x v="0"/>
    <n v="1645081477.7720001"/>
    <n v="264"/>
    <s v="02/17 16:04:37"/>
  </r>
  <r>
    <x v="0"/>
    <n v="1645081537.8410001"/>
    <n v="251"/>
    <s v="02/17 16:05:37"/>
  </r>
  <r>
    <x v="0"/>
    <n v="1645081597.892"/>
    <n v="250"/>
    <s v="02/17 16:06:37"/>
  </r>
  <r>
    <x v="0"/>
    <n v="1645081657.9879999"/>
    <n v="246"/>
    <s v="02/17 16:07:37"/>
  </r>
  <r>
    <x v="0"/>
    <n v="1645081718.0209999"/>
    <n v="245"/>
    <s v="02/17 16:08:38"/>
  </r>
  <r>
    <x v="0"/>
    <n v="1645081778.066"/>
    <n v="241"/>
    <s v="02/17 16:09:38"/>
  </r>
  <r>
    <x v="0"/>
    <n v="1645081838.1129999"/>
    <n v="237"/>
    <s v="02/17 16:10:38"/>
  </r>
  <r>
    <x v="0"/>
    <n v="1645081898.165"/>
    <n v="232"/>
    <s v="02/17 16:11:38"/>
  </r>
  <r>
    <x v="0"/>
    <n v="1645081958.2539999"/>
    <n v="226"/>
    <s v="02/17 16:12:38"/>
  </r>
  <r>
    <x v="0"/>
    <n v="1645082018.2980001"/>
    <n v="213"/>
    <s v="02/17 16:13:38"/>
  </r>
  <r>
    <x v="0"/>
    <n v="1645082078.345"/>
    <n v="201"/>
    <s v="02/17 16:14:38"/>
  </r>
  <r>
    <x v="0"/>
    <n v="1645082138.4000001"/>
    <n v="194"/>
    <s v="02/17 16:15:38"/>
  </r>
  <r>
    <x v="0"/>
    <n v="1645082198.457"/>
    <n v="185"/>
    <s v="02/17 16:16:38"/>
  </r>
  <r>
    <x v="0"/>
    <n v="1645082258.5309999"/>
    <n v="182"/>
    <s v="02/17 16:17:38"/>
  </r>
  <r>
    <x v="0"/>
    <n v="1645082318.559"/>
    <n v="180"/>
    <s v="02/17 16:18:38"/>
  </r>
  <r>
    <x v="0"/>
    <n v="1645082378.6229999"/>
    <n v="178"/>
    <s v="02/17 16:19:38"/>
  </r>
  <r>
    <x v="0"/>
    <n v="1645082438.681"/>
    <n v="165"/>
    <s v="02/17 16:20:38"/>
  </r>
  <r>
    <x v="0"/>
    <n v="1645082498.72"/>
    <n v="146"/>
    <s v="02/17 16:21:38"/>
  </r>
  <r>
    <x v="0"/>
    <n v="1645082558.832"/>
    <n v="123"/>
    <s v="02/17 16:22:38"/>
  </r>
  <r>
    <x v="0"/>
    <n v="1645082618.835"/>
    <n v="115"/>
    <s v="02/17 16:23:38"/>
  </r>
  <r>
    <x v="0"/>
    <n v="1645082678.8959999"/>
    <n v="114"/>
    <s v="02/17 16:24:38"/>
  </r>
  <r>
    <x v="0"/>
    <n v="1645082738.9649999"/>
    <n v="106"/>
    <s v="02/17 16:25:38"/>
  </r>
  <r>
    <x v="0"/>
    <n v="1645082799.0009999"/>
    <n v="100"/>
    <s v="02/17 16:26:39"/>
  </r>
  <r>
    <x v="0"/>
    <n v="1645082859.0650001"/>
    <n v="92"/>
    <s v="02/17 16:27:39"/>
  </r>
  <r>
    <x v="0"/>
    <n v="1645082919.125"/>
    <n v="86"/>
    <s v="02/17 16:28:39"/>
  </r>
  <r>
    <x v="0"/>
    <n v="1645082979.161"/>
    <n v="77"/>
    <s v="02/17 16:29:39"/>
  </r>
  <r>
    <x v="0"/>
    <n v="1645083039.197"/>
    <n v="66"/>
    <s v="02/17 16:30:39"/>
  </r>
  <r>
    <x v="0"/>
    <n v="1645083099.2639999"/>
    <n v="59"/>
    <s v="02/17 16:31:39"/>
  </r>
  <r>
    <x v="0"/>
    <n v="1645083159.3469999"/>
    <n v="54"/>
    <s v="02/17 16:32:39"/>
  </r>
  <r>
    <x v="0"/>
    <n v="1645083219.3540001"/>
    <n v="49"/>
    <s v="02/17 16:33:39"/>
  </r>
  <r>
    <x v="0"/>
    <n v="1645083279.425"/>
    <n v="47"/>
    <s v="02/17 16:34:39"/>
  </r>
  <r>
    <x v="0"/>
    <n v="1645083339.4979999"/>
    <n v="48"/>
    <s v="02/17 16:35:39"/>
  </r>
  <r>
    <x v="0"/>
    <n v="1645083399.6340001"/>
    <n v="47"/>
    <s v="02/17 16:36:39"/>
  </r>
  <r>
    <x v="0"/>
    <n v="1645083459.6070001"/>
    <n v="46"/>
    <s v="02/17 16:37:39"/>
  </r>
  <r>
    <x v="0"/>
    <n v="1645083519.628"/>
    <n v="45"/>
    <s v="02/17 16:38:39"/>
  </r>
  <r>
    <x v="0"/>
    <n v="1645083579.6860001"/>
    <n v="45"/>
    <s v="02/17 16:39:39"/>
  </r>
  <r>
    <x v="0"/>
    <n v="1645083639.724"/>
    <n v="43"/>
    <s v="02/17 16:40:39"/>
  </r>
  <r>
    <x v="0"/>
    <n v="1645083699.793"/>
    <n v="42"/>
    <s v="02/17 16:41:39"/>
  </r>
  <r>
    <x v="0"/>
    <n v="1645083759.8610001"/>
    <n v="41"/>
    <s v="02/17 16:42:39"/>
  </r>
  <r>
    <x v="0"/>
    <n v="1645083819.901"/>
    <n v="39"/>
    <s v="02/17 16:43:39"/>
  </r>
  <r>
    <x v="0"/>
    <n v="1645083879.95"/>
    <n v="37"/>
    <s v="02/17 16:44:39"/>
  </r>
  <r>
    <x v="0"/>
    <n v="1645083939.9920001"/>
    <n v="34"/>
    <s v="02/17 16:45:39"/>
  </r>
  <r>
    <x v="0"/>
    <n v="1645084000.0769999"/>
    <n v="27"/>
    <s v="02/17 16:46:40"/>
  </r>
  <r>
    <x v="0"/>
    <n v="1645084060.1289999"/>
    <n v="25"/>
    <s v="02/17 16:47:40"/>
  </r>
  <r>
    <x v="0"/>
    <n v="1645084120.187"/>
    <n v="21"/>
    <s v="02/17 16:48:40"/>
  </r>
  <r>
    <x v="0"/>
    <n v="1645084180.2360001"/>
    <n v="19"/>
    <s v="02/17 16:49:40"/>
  </r>
  <r>
    <x v="0"/>
    <n v="1645084240.29"/>
    <n v="20"/>
    <s v="02/17 16:50:40"/>
  </r>
  <r>
    <x v="0"/>
    <n v="1645084300.3529999"/>
    <n v="20"/>
    <s v="02/17 16:51:40"/>
  </r>
  <r>
    <x v="0"/>
    <n v="1645084360.4400001"/>
    <n v="18"/>
    <s v="02/17 16:52:40"/>
  </r>
  <r>
    <x v="0"/>
    <n v="1645084420.4460001"/>
    <n v="17"/>
    <s v="02/17 16:53:40"/>
  </r>
  <r>
    <x v="0"/>
    <n v="1645084480.4949999"/>
    <n v="18"/>
    <s v="02/17 16:54:40"/>
  </r>
  <r>
    <x v="0"/>
    <n v="1645084540.569"/>
    <n v="15"/>
    <s v="02/17 16:55:40"/>
  </r>
  <r>
    <x v="0"/>
    <n v="1645084600.605"/>
    <n v="16"/>
    <s v="02/17 16:56:40"/>
  </r>
  <r>
    <x v="0"/>
    <n v="1645084660.6760001"/>
    <n v="15"/>
    <s v="02/17 16:57:40"/>
  </r>
  <r>
    <x v="0"/>
    <n v="1645084720.7090001"/>
    <n v="12"/>
    <s v="02/17 16:58:40"/>
  </r>
  <r>
    <x v="0"/>
    <n v="1645084780.7780001"/>
    <n v="11"/>
    <s v="02/17 16:59:40"/>
  </r>
  <r>
    <x v="0"/>
    <n v="1645084840.819"/>
    <n v="11"/>
    <s v="02/17 17:00:40"/>
  </r>
  <r>
    <x v="0"/>
    <n v="1645084900.8970001"/>
    <n v="9"/>
    <s v="02/17 17:01:40"/>
  </r>
  <r>
    <x v="0"/>
    <n v="1645084960.9779999"/>
    <n v="5"/>
    <s v="02/17 17:02:40"/>
  </r>
  <r>
    <x v="0"/>
    <n v="1645085020.9979999"/>
    <n v="5"/>
    <s v="02/17 17:03:40"/>
  </r>
  <r>
    <x v="0"/>
    <n v="1645085081.043"/>
    <n v="2"/>
    <s v="02/17 17:04:41"/>
  </r>
  <r>
    <x v="0"/>
    <n v="1645085141.115"/>
    <n v="3"/>
    <s v="02/17 17:05:41"/>
  </r>
  <r>
    <x v="0"/>
    <n v="1645085201.1570001"/>
    <n v="0"/>
    <s v="02/17 17:06:41"/>
  </r>
  <r>
    <x v="0"/>
    <n v="1645085261.24"/>
    <n v="0"/>
    <s v="02/17 17:07:41"/>
  </r>
  <r>
    <x v="0"/>
    <n v="1645085321.256"/>
    <n v="0"/>
    <s v="02/17 17:08:41"/>
  </r>
  <r>
    <x v="0"/>
    <n v="1645085381.322"/>
    <n v="0"/>
    <s v="02/17 17:09:41"/>
  </r>
  <r>
    <x v="0"/>
    <n v="1645085441.3770001"/>
    <n v="0"/>
    <s v="02/17 17:10:41"/>
  </r>
  <r>
    <x v="0"/>
    <n v="1645085501.4330001"/>
    <n v="0"/>
    <s v="02/17 17:11:41"/>
  </r>
  <r>
    <x v="0"/>
    <n v="1645085561.507"/>
    <n v="0"/>
    <s v="02/17 17:12:41"/>
  </r>
  <r>
    <x v="0"/>
    <n v="1645085621.55"/>
    <n v="0"/>
    <s v="02/17 17:13:41"/>
  </r>
  <r>
    <x v="0"/>
    <n v="1645085681.7609999"/>
    <n v="0"/>
    <s v="02/17 17:14:41"/>
  </r>
  <r>
    <x v="0"/>
    <n v="1645085741.661"/>
    <n v="0"/>
    <s v="02/17 17:15:41"/>
  </r>
  <r>
    <x v="0"/>
    <n v="1645085801.6900001"/>
    <n v="0"/>
    <s v="02/17 17:16:41"/>
  </r>
  <r>
    <x v="0"/>
    <n v="1645085861.763"/>
    <n v="0"/>
    <s v="02/17 17:17:41"/>
  </r>
  <r>
    <x v="0"/>
    <n v="1645085921.7980001"/>
    <n v="0"/>
    <s v="02/17 17:18:41"/>
  </r>
  <r>
    <x v="0"/>
    <n v="1645085981.8770001"/>
    <n v="0"/>
    <s v="02/17 17:19:41"/>
  </r>
  <r>
    <x v="0"/>
    <n v="1645086041.914"/>
    <n v="0"/>
    <s v="02/17 17:20:41"/>
  </r>
  <r>
    <x v="0"/>
    <n v="1645086101.971"/>
    <n v="0"/>
    <s v="02/17 17:21:41"/>
  </r>
  <r>
    <x v="0"/>
    <n v="1645086162.049"/>
    <n v="0"/>
    <s v="02/17 17:22:42"/>
  </r>
  <r>
    <x v="0"/>
    <n v="1645086222.0710001"/>
    <n v="0"/>
    <s v="02/17 17:23:42"/>
  </r>
  <r>
    <x v="0"/>
    <n v="1645086282.1129999"/>
    <n v="0"/>
    <s v="02/17 17:24:42"/>
  </r>
  <r>
    <x v="0"/>
    <n v="1645086342.1860001"/>
    <n v="0"/>
    <s v="02/17 17:25:42"/>
  </r>
  <r>
    <x v="0"/>
    <n v="1645086402.2420001"/>
    <n v="0"/>
    <s v="02/17 17:26:42"/>
  </r>
  <r>
    <x v="0"/>
    <n v="1645086462.296"/>
    <n v="0"/>
    <s v="02/17 17:27:42"/>
  </r>
  <r>
    <x v="0"/>
    <n v="1645086522.336"/>
    <n v="0"/>
    <s v="02/17 17:28:42"/>
  </r>
  <r>
    <x v="0"/>
    <n v="1645086581.536"/>
    <n v="0"/>
    <s v="02/17 17:29:41"/>
  </r>
  <r>
    <x v="0"/>
    <n v="1645086641.5880001"/>
    <n v="0"/>
    <s v="02/17 17:30:41"/>
  </r>
  <r>
    <x v="0"/>
    <n v="1645086701.6570001"/>
    <n v="0"/>
    <s v="02/17 17:31:41"/>
  </r>
  <r>
    <x v="0"/>
    <n v="1645086761.7119999"/>
    <n v="0"/>
    <s v="02/17 17:32:41"/>
  </r>
  <r>
    <x v="0"/>
    <n v="1645086821.7620001"/>
    <n v="0"/>
    <s v="02/17 17:33:41"/>
  </r>
  <r>
    <x v="0"/>
    <n v="1645086881.8039999"/>
    <n v="0"/>
    <s v="02/17 17:34:41"/>
  </r>
  <r>
    <x v="0"/>
    <n v="1645086941.862"/>
    <n v="0"/>
    <s v="02/17 17:35:41"/>
  </r>
  <r>
    <x v="0"/>
    <n v="1645087001.8940001"/>
    <n v="0"/>
    <s v="02/17 17:36:41"/>
  </r>
  <r>
    <x v="0"/>
    <n v="1645087061.9549999"/>
    <n v="0"/>
    <s v="02/17 17:37:41"/>
  </r>
  <r>
    <x v="0"/>
    <n v="1645087122"/>
    <n v="0"/>
    <s v="02/17 17:38:42"/>
  </r>
  <r>
    <x v="0"/>
    <n v="1645087182.076"/>
    <n v="0"/>
    <s v="02/17 17:39:42"/>
  </r>
  <r>
    <x v="0"/>
    <n v="1645087242.1199999"/>
    <n v="0"/>
    <s v="02/17 17:40:42"/>
  </r>
  <r>
    <x v="0"/>
    <n v="1645087302.171"/>
    <n v="0"/>
    <s v="02/17 17:41:42"/>
  </r>
  <r>
    <x v="0"/>
    <n v="1645087362.2309999"/>
    <n v="0"/>
    <s v="02/17 17:42:42"/>
  </r>
  <r>
    <x v="0"/>
    <n v="1645087422.2839999"/>
    <n v="0"/>
    <s v="02/17 17:43:42"/>
  </r>
  <r>
    <x v="0"/>
    <n v="1645087482.3150001"/>
    <n v="0"/>
    <s v="02/17 17:44:42"/>
  </r>
  <r>
    <x v="0"/>
    <n v="1645087542.372"/>
    <n v="0"/>
    <s v="02/17 17:45:42"/>
  </r>
  <r>
    <x v="0"/>
    <n v="1645087602.4349999"/>
    <n v="0"/>
    <s v="02/17 17:46:42"/>
  </r>
  <r>
    <x v="0"/>
    <n v="1645087662.4920001"/>
    <n v="0"/>
    <s v="02/17 17:47:42"/>
  </r>
  <r>
    <x v="0"/>
    <n v="1645087722.553"/>
    <n v="0"/>
    <s v="02/17 17:48:42"/>
  </r>
  <r>
    <x v="0"/>
    <n v="1645087782.615"/>
    <n v="0"/>
    <s v="02/17 17:49:42"/>
  </r>
  <r>
    <x v="0"/>
    <n v="1645087842.6489999"/>
    <n v="0"/>
    <s v="02/17 17:50:42"/>
  </r>
  <r>
    <x v="0"/>
    <n v="1645087902.697"/>
    <n v="0"/>
    <s v="02/17 17:51:42"/>
  </r>
  <r>
    <x v="0"/>
    <n v="1645087962.7750001"/>
    <n v="0"/>
    <s v="02/17 17:52:42"/>
  </r>
  <r>
    <x v="0"/>
    <n v="1645088022.8069999"/>
    <n v="0"/>
    <s v="02/17 17:53:42"/>
  </r>
  <r>
    <x v="0"/>
    <n v="1645088082.8399999"/>
    <n v="0"/>
    <s v="02/17 17:54:42"/>
  </r>
  <r>
    <x v="0"/>
    <n v="1645088142.9070001"/>
    <n v="0"/>
    <s v="02/17 17:55:42"/>
  </r>
  <r>
    <x v="0"/>
    <n v="1645088202.9419999"/>
    <n v="0"/>
    <s v="02/17 17:56:42"/>
  </r>
  <r>
    <x v="0"/>
    <n v="1645088263.0239999"/>
    <n v="0"/>
    <s v="02/17 17:57:43"/>
  </r>
  <r>
    <x v="0"/>
    <n v="1645088323.059"/>
    <n v="0"/>
    <s v="02/17 17:58:43"/>
  </r>
  <r>
    <x v="0"/>
    <n v="1645088383.122"/>
    <n v="0"/>
    <s v="02/17 17:59:43"/>
  </r>
  <r>
    <x v="0"/>
    <n v="1645088443.1570001"/>
    <n v="0"/>
    <s v="02/17 18:00:43"/>
  </r>
  <r>
    <x v="0"/>
    <n v="1645088503.2130001"/>
    <n v="0"/>
    <s v="02/17 18:01:43"/>
  </r>
  <r>
    <x v="0"/>
    <n v="1645088563.273"/>
    <n v="0"/>
    <s v="02/17 18:02:43"/>
  </r>
  <r>
    <x v="0"/>
    <n v="1645088623.3180001"/>
    <n v="0"/>
    <s v="02/17 18:03:43"/>
  </r>
  <r>
    <x v="0"/>
    <n v="1645088683.3599999"/>
    <n v="0"/>
    <s v="02/17 18:04:43"/>
  </r>
  <r>
    <x v="0"/>
    <n v="1645088743.4330001"/>
    <n v="0"/>
    <s v="02/17 18:05:43"/>
  </r>
  <r>
    <x v="0"/>
    <n v="1645088803.4560001"/>
    <n v="0"/>
    <s v="02/17 18:06:43"/>
  </r>
  <r>
    <x v="0"/>
    <n v="1645088863.5450001"/>
    <n v="0"/>
    <s v="02/17 18:07:43"/>
  </r>
  <r>
    <x v="0"/>
    <n v="1645088923.562"/>
    <n v="0"/>
    <s v="02/17 18:08:43"/>
  </r>
  <r>
    <x v="0"/>
    <n v="1645088983.6329999"/>
    <n v="0"/>
    <s v="02/17 18:09:43"/>
  </r>
  <r>
    <x v="0"/>
    <n v="1645089043.665"/>
    <n v="0"/>
    <s v="02/17 18:10:43"/>
  </r>
  <r>
    <x v="0"/>
    <n v="1645089103.7639999"/>
    <n v="0"/>
    <s v="02/17 18:11:43"/>
  </r>
  <r>
    <x v="0"/>
    <n v="1645089163.812"/>
    <n v="0"/>
    <s v="02/17 18:12:43"/>
  </r>
  <r>
    <x v="0"/>
    <n v="1645089223.849"/>
    <n v="0"/>
    <s v="02/17 18:13:43"/>
  </r>
  <r>
    <x v="0"/>
    <n v="1645089283.8829999"/>
    <n v="0"/>
    <s v="02/17 18:14:43"/>
  </r>
  <r>
    <x v="0"/>
    <n v="1645089343.9330001"/>
    <n v="0"/>
    <s v="02/17 18:15:43"/>
  </r>
  <r>
    <x v="0"/>
    <n v="1645089403.9809999"/>
    <n v="0"/>
    <s v="02/17 18:16:43"/>
  </r>
  <r>
    <x v="0"/>
    <n v="1645089464.062"/>
    <n v="0"/>
    <s v="02/17 18:17:44"/>
  </r>
  <r>
    <x v="0"/>
    <n v="1645089524.0869999"/>
    <n v="0"/>
    <s v="02/17 18:18:44"/>
  </r>
  <r>
    <x v="0"/>
    <n v="1645089584.165"/>
    <n v="0"/>
    <s v="02/17 18:19:44"/>
  </r>
  <r>
    <x v="0"/>
    <n v="1645089644.2019999"/>
    <n v="0"/>
    <s v="02/17 18:20:44"/>
  </r>
  <r>
    <x v="0"/>
    <n v="1645089704.256"/>
    <n v="0"/>
    <s v="02/17 18:21:44"/>
  </r>
  <r>
    <x v="0"/>
    <n v="1645089764.3380001"/>
    <n v="0"/>
    <s v="02/17 18:22:44"/>
  </r>
  <r>
    <x v="0"/>
    <n v="1645089824.352"/>
    <n v="0"/>
    <s v="02/17 18:23:44"/>
  </r>
  <r>
    <x v="0"/>
    <n v="1645089884.3959999"/>
    <n v="0"/>
    <s v="02/17 18:24:44"/>
  </r>
  <r>
    <x v="0"/>
    <n v="1645089944.4460001"/>
    <n v="0"/>
    <s v="02/17 18:25:44"/>
  </r>
  <r>
    <x v="0"/>
    <n v="1645090004.533"/>
    <n v="0"/>
    <s v="02/17 18:26:44"/>
  </r>
  <r>
    <x v="0"/>
    <n v="1645090064.5669999"/>
    <n v="0"/>
    <s v="02/17 18:27:44"/>
  </r>
  <r>
    <x v="0"/>
    <n v="1645090124.6040001"/>
    <n v="0"/>
    <s v="02/17 18:28:44"/>
  </r>
  <r>
    <x v="0"/>
    <n v="1645090184.812"/>
    <n v="0"/>
    <s v="02/17 18:29:44"/>
  </r>
  <r>
    <x v="0"/>
    <n v="1645090244.8729999"/>
    <n v="0"/>
    <s v="02/17 18:30:44"/>
  </r>
  <r>
    <x v="0"/>
    <n v="1645090304.9189999"/>
    <n v="0"/>
    <s v="02/17 18:31:44"/>
  </r>
  <r>
    <x v="0"/>
    <n v="1645090364.9760001"/>
    <n v="0"/>
    <s v="02/17 18:32:44"/>
  </r>
  <r>
    <x v="0"/>
    <n v="1645090425.039"/>
    <n v="0"/>
    <s v="02/17 18:33:45"/>
  </r>
  <r>
    <x v="0"/>
    <n v="1645090485.085"/>
    <n v="0"/>
    <s v="02/17 18:34:45"/>
  </r>
  <r>
    <x v="0"/>
    <n v="1645090545.152"/>
    <n v="0"/>
    <s v="02/17 18:35:45"/>
  </r>
  <r>
    <x v="0"/>
    <n v="1645090605.1930001"/>
    <n v="0"/>
    <s v="02/17 18:36:45"/>
  </r>
  <r>
    <x v="0"/>
    <n v="1645090665.2620001"/>
    <n v="0"/>
    <s v="02/17 18:37:45"/>
  </r>
  <r>
    <x v="0"/>
    <n v="1645090725.2939999"/>
    <n v="0"/>
    <s v="02/17 18:38:45"/>
  </r>
  <r>
    <x v="0"/>
    <n v="1645090785.346"/>
    <n v="0"/>
    <s v="02/17 18:39:45"/>
  </r>
  <r>
    <x v="0"/>
    <n v="1645090845.401"/>
    <n v="0"/>
    <s v="02/17 18:40:45"/>
  </r>
  <r>
    <x v="0"/>
    <n v="1645090905.4560001"/>
    <n v="0"/>
    <s v="02/17 18:41:45"/>
  </r>
  <r>
    <x v="0"/>
    <n v="1645090965.5339999"/>
    <n v="0"/>
    <s v="02/17 18:42:45"/>
  </r>
  <r>
    <x v="0"/>
    <n v="1645091025.5669999"/>
    <n v="0"/>
    <s v="02/17 18:43:45"/>
  </r>
  <r>
    <x v="0"/>
    <n v="1645091085.6110001"/>
    <n v="0"/>
    <s v="02/17 18:44:45"/>
  </r>
  <r>
    <x v="0"/>
    <n v="1645091145.6630001"/>
    <n v="0"/>
    <s v="02/17 18:45:45"/>
  </r>
  <r>
    <x v="0"/>
    <n v="1645091205.7160001"/>
    <n v="0"/>
    <s v="02/17 18:46:45"/>
  </r>
  <r>
    <x v="0"/>
    <n v="1645091265.79"/>
    <n v="0"/>
    <s v="02/17 18:47:45"/>
  </r>
  <r>
    <x v="0"/>
    <n v="1645091325.8280001"/>
    <n v="0"/>
    <s v="02/17 18:48:45"/>
  </r>
  <r>
    <x v="0"/>
    <n v="1645091385.8800001"/>
    <n v="0"/>
    <s v="02/17 18:49:45"/>
  </r>
  <r>
    <x v="0"/>
    <n v="1645091445.9230001"/>
    <n v="0"/>
    <s v="02/17 18:50:45"/>
  </r>
  <r>
    <x v="0"/>
    <n v="1645091505.9849999"/>
    <n v="0"/>
    <s v="02/17 18:51:45"/>
  </r>
  <r>
    <x v="0"/>
    <n v="1645091566.062"/>
    <n v="0"/>
    <s v="02/17 18:52:46"/>
  </r>
  <r>
    <x v="0"/>
    <n v="1645091626.0999999"/>
    <n v="0"/>
    <s v="02/17 18:53:46"/>
  </r>
  <r>
    <x v="0"/>
    <n v="1645091686.1370001"/>
    <n v="0"/>
    <s v="02/17 18:54:46"/>
  </r>
  <r>
    <x v="0"/>
    <n v="1645091746.194"/>
    <n v="0"/>
    <s v="02/17 18:55:46"/>
  </r>
  <r>
    <x v="0"/>
    <n v="1645091806.2349999"/>
    <n v="0"/>
    <s v="02/17 18:56:46"/>
  </r>
  <r>
    <x v="0"/>
    <n v="1645091866.3139999"/>
    <n v="0"/>
    <s v="02/17 18:57:46"/>
  </r>
  <r>
    <x v="0"/>
    <n v="1645091926.3469999"/>
    <n v="0"/>
    <s v="02/17 18:58:46"/>
  </r>
  <r>
    <x v="0"/>
    <n v="1645091986.404"/>
    <n v="0"/>
    <s v="02/17 18:59:46"/>
  </r>
  <r>
    <x v="0"/>
    <n v="1645092046.4549999"/>
    <n v="0"/>
    <s v="02/17 19:00:46"/>
  </r>
  <r>
    <x v="0"/>
    <n v="1645092106.5039999"/>
    <n v="0"/>
    <s v="02/17 19:01:46"/>
  </r>
  <r>
    <x v="0"/>
    <n v="1645092166.5739999"/>
    <n v="0"/>
    <s v="02/17 19:02:46"/>
  </r>
  <r>
    <x v="0"/>
    <n v="1645092226.618"/>
    <n v="0"/>
    <s v="02/17 19:03:46"/>
  </r>
  <r>
    <x v="0"/>
    <n v="1645092286.6619999"/>
    <n v="0"/>
    <s v="02/17 19:04:46"/>
  </r>
  <r>
    <x v="0"/>
    <n v="1645092346.7349999"/>
    <n v="0"/>
    <s v="02/17 19:05:46"/>
  </r>
  <r>
    <x v="0"/>
    <n v="1645092406.77"/>
    <n v="0"/>
    <s v="02/17 19:06:46"/>
  </r>
  <r>
    <x v="0"/>
    <n v="1645092466.868"/>
    <n v="0"/>
    <s v="02/17 19:07:46"/>
  </r>
  <r>
    <x v="0"/>
    <n v="1645092526.8859999"/>
    <n v="0"/>
    <s v="02/17 19:08:46"/>
  </r>
  <r>
    <x v="0"/>
    <n v="1645092586.9400001"/>
    <n v="0"/>
    <s v="02/17 19:09:46"/>
  </r>
  <r>
    <x v="0"/>
    <n v="1645092647.003"/>
    <n v="0"/>
    <s v="02/17 19:10:47"/>
  </r>
  <r>
    <x v="0"/>
    <n v="1645092707.073"/>
    <n v="0"/>
    <s v="02/17 19:11:47"/>
  </r>
  <r>
    <x v="0"/>
    <n v="1645092767.115"/>
    <n v="0"/>
    <s v="02/17 19:12:47"/>
  </r>
  <r>
    <x v="0"/>
    <n v="1645092827.161"/>
    <n v="0"/>
    <s v="02/17 19:13:47"/>
  </r>
  <r>
    <x v="0"/>
    <n v="1645092887.2060001"/>
    <n v="0"/>
    <s v="02/17 19:14:47"/>
  </r>
  <r>
    <x v="0"/>
    <n v="1645092947.2720001"/>
    <n v="0"/>
    <s v="02/17 19:15:47"/>
  </r>
  <r>
    <x v="0"/>
    <n v="1645093007.3280001"/>
    <n v="0"/>
    <s v="02/17 19:16:47"/>
  </r>
  <r>
    <x v="0"/>
    <n v="1645093067.414"/>
    <n v="0"/>
    <s v="02/17 19:17:47"/>
  </r>
  <r>
    <x v="0"/>
    <n v="1645093127.4300001"/>
    <n v="0"/>
    <s v="02/17 19:18:47"/>
  </r>
  <r>
    <x v="0"/>
    <n v="1645093187.474"/>
    <n v="0"/>
    <s v="02/17 19:19:47"/>
  </r>
  <r>
    <x v="0"/>
    <n v="1645093247.529"/>
    <n v="0"/>
    <s v="02/17 19:20:47"/>
  </r>
  <r>
    <x v="0"/>
    <n v="1645093307.585"/>
    <n v="0"/>
    <s v="02/17 19:21:47"/>
  </r>
  <r>
    <x v="0"/>
    <n v="1645093367.6630001"/>
    <n v="0"/>
    <s v="02/17 19:22:47"/>
  </r>
  <r>
    <x v="0"/>
    <n v="1645093427.701"/>
    <n v="0"/>
    <s v="02/17 19:23:47"/>
  </r>
  <r>
    <x v="0"/>
    <n v="1645093487.7590001"/>
    <n v="0"/>
    <s v="02/17 19:24:47"/>
  </r>
  <r>
    <x v="0"/>
    <n v="1645093547.8150001"/>
    <n v="0"/>
    <s v="02/17 19:25:47"/>
  </r>
  <r>
    <x v="0"/>
    <n v="1645093607.858"/>
    <n v="0"/>
    <s v="02/17 19:26:47"/>
  </r>
  <r>
    <x v="0"/>
    <n v="1645093667.908"/>
    <n v="0"/>
    <s v="02/17 19:27:47"/>
  </r>
  <r>
    <x v="0"/>
    <n v="1645093727.9419999"/>
    <n v="0"/>
    <s v="02/17 19:28:47"/>
  </r>
  <r>
    <x v="0"/>
    <n v="1645093786.9590001"/>
    <n v="0"/>
    <s v="02/17 19:29:46"/>
  </r>
  <r>
    <x v="0"/>
    <n v="1645093846.9990001"/>
    <n v="0"/>
    <s v="02/17 19:30:46"/>
  </r>
  <r>
    <x v="0"/>
    <n v="1645093907.0580001"/>
    <n v="0"/>
    <s v="02/17 19:31:47"/>
  </r>
  <r>
    <x v="0"/>
    <n v="1645093967.118"/>
    <n v="0"/>
    <s v="02/17 19:32:47"/>
  </r>
  <r>
    <x v="0"/>
    <n v="1645094027.1719999"/>
    <n v="0"/>
    <s v="02/17 19:33:47"/>
  </r>
  <r>
    <x v="0"/>
    <n v="1645094087.2130001"/>
    <n v="0"/>
    <s v="02/17 19:34:47"/>
  </r>
  <r>
    <x v="0"/>
    <n v="1645094147.2679999"/>
    <n v="0"/>
    <s v="02/17 19:35:47"/>
  </r>
  <r>
    <x v="0"/>
    <n v="1645094207.322"/>
    <n v="0"/>
    <s v="02/17 19:36:47"/>
  </r>
  <r>
    <x v="0"/>
    <n v="1645094267.4089999"/>
    <n v="0"/>
    <s v="02/17 19:37:47"/>
  </r>
  <r>
    <x v="0"/>
    <n v="1645094327.4159999"/>
    <n v="0"/>
    <s v="02/17 19:38:47"/>
  </r>
  <r>
    <x v="0"/>
    <n v="1645094387.4979999"/>
    <n v="0"/>
    <s v="02/17 19:39:47"/>
  </r>
  <r>
    <x v="0"/>
    <n v="1645094447.5550001"/>
    <n v="0"/>
    <s v="02/17 19:40:47"/>
  </r>
  <r>
    <x v="0"/>
    <n v="1645094507.5969999"/>
    <n v="0"/>
    <s v="02/17 19:41:47"/>
  </r>
  <r>
    <x v="0"/>
    <n v="1645094567.6619999"/>
    <n v="0"/>
    <s v="02/17 19:42:47"/>
  </r>
  <r>
    <x v="0"/>
    <n v="1645094627.6949999"/>
    <n v="0"/>
    <s v="02/17 19:43:47"/>
  </r>
  <r>
    <x v="0"/>
    <n v="1645094687.7379999"/>
    <n v="0"/>
    <s v="02/17 19:44:47"/>
  </r>
  <r>
    <x v="0"/>
    <n v="1645094747.8110001"/>
    <n v="0"/>
    <s v="02/17 19:45:47"/>
  </r>
  <r>
    <x v="0"/>
    <n v="1645094807.8529999"/>
    <n v="0"/>
    <s v="02/17 19:46:47"/>
  </r>
  <r>
    <x v="0"/>
    <n v="1645094867.937"/>
    <n v="0"/>
    <s v="02/17 19:47:47"/>
  </r>
  <r>
    <x v="0"/>
    <n v="1645094927.9590001"/>
    <n v="0"/>
    <s v="02/17 19:48:47"/>
  </r>
  <r>
    <x v="0"/>
    <n v="1645094988.013"/>
    <n v="0"/>
    <s v="02/17 19:49:48"/>
  </r>
  <r>
    <x v="0"/>
    <n v="1645095048.0409999"/>
    <n v="0"/>
    <s v="02/17 19:50:48"/>
  </r>
  <r>
    <x v="0"/>
    <n v="1645095108.1110001"/>
    <n v="0"/>
    <s v="02/17 19:51:48"/>
  </r>
  <r>
    <x v="0"/>
    <n v="1645095168.2030001"/>
    <n v="0"/>
    <s v="02/17 19:52:48"/>
  </r>
  <r>
    <x v="0"/>
    <n v="1645095228.2219999"/>
    <n v="0"/>
    <s v="02/17 19:53:48"/>
  </r>
  <r>
    <x v="0"/>
    <n v="1645095288.257"/>
    <n v="0"/>
    <s v="02/17 19:54:48"/>
  </r>
  <r>
    <x v="0"/>
    <n v="1645095348.3180001"/>
    <n v="0"/>
    <s v="02/17 19:55:48"/>
  </r>
  <r>
    <x v="0"/>
    <n v="1645095408.381"/>
    <n v="0"/>
    <s v="02/17 19:56:48"/>
  </r>
  <r>
    <x v="0"/>
    <n v="1645095468.434"/>
    <n v="0"/>
    <s v="02/17 19:57:48"/>
  </r>
  <r>
    <x v="0"/>
    <n v="1645095528.473"/>
    <n v="0"/>
    <s v="02/17 19:58:48"/>
  </r>
  <r>
    <x v="0"/>
    <n v="1645095588.529"/>
    <n v="0"/>
    <s v="02/17 19:59:48"/>
  </r>
  <r>
    <x v="0"/>
    <n v="1645095648.576"/>
    <n v="0"/>
    <s v="02/17 20:00:48"/>
  </r>
  <r>
    <x v="0"/>
    <n v="1645095708.6210001"/>
    <n v="0"/>
    <s v="02/17 20:01:48"/>
  </r>
  <r>
    <x v="0"/>
    <n v="1645095768.6700001"/>
    <n v="0"/>
    <s v="02/17 20:02:48"/>
  </r>
  <r>
    <x v="0"/>
    <n v="1645095828.717"/>
    <n v="0"/>
    <s v="02/17 20:03:48"/>
  </r>
  <r>
    <x v="0"/>
    <n v="1645095888.789"/>
    <n v="0"/>
    <s v="02/17 20:04:48"/>
  </r>
  <r>
    <x v="0"/>
    <n v="1645095948.826"/>
    <n v="0"/>
    <s v="02/17 20:05:48"/>
  </r>
  <r>
    <x v="0"/>
    <n v="1645096008.878"/>
    <n v="0"/>
    <s v="02/17 20:06:48"/>
  </r>
  <r>
    <x v="0"/>
    <n v="1645096068.9300001"/>
    <n v="0"/>
    <s v="02/17 20:07:48"/>
  </r>
  <r>
    <x v="0"/>
    <n v="1645096128.974"/>
    <n v="0"/>
    <s v="02/17 20:08:48"/>
  </r>
  <r>
    <x v="0"/>
    <n v="1645096189.039"/>
    <n v="0"/>
    <s v="02/17 20:09:49"/>
  </r>
  <r>
    <x v="0"/>
    <n v="1645096249.0810001"/>
    <n v="0"/>
    <s v="02/17 20:10:49"/>
  </r>
  <r>
    <x v="0"/>
    <n v="1645096309.1559999"/>
    <n v="0"/>
    <s v="02/17 20:11:49"/>
  </r>
  <r>
    <x v="0"/>
    <n v="1645096369.223"/>
    <n v="0"/>
    <s v="02/17 20:12:49"/>
  </r>
  <r>
    <x v="0"/>
    <n v="1645096429.2579999"/>
    <n v="0"/>
    <s v="02/17 20:13:49"/>
  </r>
  <r>
    <x v="0"/>
    <n v="1645096489.2920001"/>
    <n v="0"/>
    <s v="02/17 20:14:49"/>
  </r>
  <r>
    <x v="0"/>
    <n v="1645096549.3710001"/>
    <n v="0"/>
    <s v="02/17 20:15:49"/>
  </r>
  <r>
    <x v="0"/>
    <n v="1645096609.4070001"/>
    <n v="0"/>
    <s v="02/17 20:16:49"/>
  </r>
  <r>
    <x v="0"/>
    <n v="1645096669.48"/>
    <n v="0"/>
    <s v="02/17 20:17:49"/>
  </r>
  <r>
    <x v="0"/>
    <n v="1645096729.5090001"/>
    <n v="0"/>
    <s v="02/17 20:18:49"/>
  </r>
  <r>
    <x v="0"/>
    <n v="1645096789.592"/>
    <n v="0"/>
    <s v="02/17 20:19:49"/>
  </r>
  <r>
    <x v="0"/>
    <n v="1645096849.6140001"/>
    <n v="0"/>
    <s v="02/17 20:20:49"/>
  </r>
  <r>
    <x v="0"/>
    <n v="1645096909.684"/>
    <n v="0"/>
    <s v="02/17 20:21:49"/>
  </r>
  <r>
    <x v="0"/>
    <n v="1645096969.734"/>
    <n v="0"/>
    <s v="02/17 20:22:49"/>
  </r>
  <r>
    <x v="0"/>
    <n v="1645097029.7750001"/>
    <n v="0"/>
    <s v="02/17 20:23:49"/>
  </r>
  <r>
    <x v="0"/>
    <n v="1645097089.8269999"/>
    <n v="0"/>
    <s v="02/17 20:24:49"/>
  </r>
  <r>
    <x v="0"/>
    <n v="1645097149.8940001"/>
    <n v="0"/>
    <s v="02/17 20:25:49"/>
  </r>
  <r>
    <x v="0"/>
    <n v="1645097209.938"/>
    <n v="0"/>
    <s v="02/17 20:26:49"/>
  </r>
  <r>
    <x v="0"/>
    <n v="1645097269.993"/>
    <n v="0"/>
    <s v="02/17 20:27:49"/>
  </r>
  <r>
    <x v="0"/>
    <n v="1645097330.0420001"/>
    <n v="0"/>
    <s v="02/17 20:28:50"/>
  </r>
  <r>
    <x v="0"/>
    <n v="1645097389.96"/>
    <n v="0"/>
    <s v="02/17 20:29:49"/>
  </r>
  <r>
    <x v="0"/>
    <n v="1645097450.006"/>
    <n v="0"/>
    <s v="02/17 20:30:50"/>
  </r>
  <r>
    <x v="0"/>
    <n v="1645097510.2579999"/>
    <n v="0"/>
    <s v="02/17 20:31:50"/>
  </r>
  <r>
    <x v="0"/>
    <n v="1645097570.1040001"/>
    <n v="0"/>
    <s v="02/17 20:32:50"/>
  </r>
  <r>
    <x v="0"/>
    <n v="1645097630.188"/>
    <n v="0"/>
    <s v="02/17 20:33:50"/>
  </r>
  <r>
    <x v="0"/>
    <n v="1645097690.224"/>
    <n v="0"/>
    <s v="02/17 20:34:50"/>
  </r>
  <r>
    <x v="0"/>
    <n v="1645097750.2609999"/>
    <n v="0"/>
    <s v="02/17 20:35:50"/>
  </r>
  <r>
    <x v="0"/>
    <n v="1645097810.3150001"/>
    <n v="0"/>
    <s v="02/17 20:36:50"/>
  </r>
  <r>
    <x v="0"/>
    <n v="1645097870.401"/>
    <n v="0"/>
    <s v="02/17 20:37:50"/>
  </r>
  <r>
    <x v="0"/>
    <n v="1645097930.4200001"/>
    <n v="0"/>
    <s v="02/17 20:38:50"/>
  </r>
  <r>
    <x v="0"/>
    <n v="1645097990.4949999"/>
    <n v="0"/>
    <s v="02/17 20:39:50"/>
  </r>
  <r>
    <x v="0"/>
    <n v="1645098050.5309999"/>
    <n v="0"/>
    <s v="02/17 20:40:50"/>
  </r>
  <r>
    <x v="0"/>
    <n v="1645098110.6129999"/>
    <n v="0"/>
    <s v="02/17 20:41:50"/>
  </r>
  <r>
    <x v="0"/>
    <n v="1645098170.6459999"/>
    <n v="0"/>
    <s v="02/17 20:42:50"/>
  </r>
  <r>
    <x v="0"/>
    <n v="1645098230.6960001"/>
    <n v="0"/>
    <s v="02/17 20:43:50"/>
  </r>
  <r>
    <x v="0"/>
    <n v="1645098290.7409999"/>
    <n v="0"/>
    <s v="02/17 20:44:50"/>
  </r>
  <r>
    <x v="0"/>
    <n v="1645098350.8080001"/>
    <n v="0"/>
    <s v="02/17 20:45:50"/>
  </r>
  <r>
    <x v="0"/>
    <n v="1645098410.8529999"/>
    <n v="0"/>
    <s v="02/17 20:46:50"/>
  </r>
  <r>
    <x v="0"/>
    <n v="1645098470.927"/>
    <n v="0"/>
    <s v="02/17 20:47:50"/>
  </r>
  <r>
    <x v="0"/>
    <n v="1645098530.9690001"/>
    <n v="0"/>
    <s v="02/17 20:48:50"/>
  </r>
  <r>
    <x v="0"/>
    <n v="1645098591.027"/>
    <n v="0"/>
    <s v="02/17 20:49:51"/>
  </r>
  <r>
    <x v="0"/>
    <n v="1645098651.0699999"/>
    <n v="0"/>
    <s v="02/17 20:50:51"/>
  </r>
  <r>
    <x v="0"/>
    <n v="1645098711.135"/>
    <n v="0"/>
    <s v="02/17 20:51:51"/>
  </r>
  <r>
    <x v="0"/>
    <n v="1645098771.1659999"/>
    <n v="0"/>
    <s v="02/17 20:52:51"/>
  </r>
  <r>
    <x v="0"/>
    <n v="1645098831.2409999"/>
    <n v="0"/>
    <s v="02/17 20:53:51"/>
  </r>
  <r>
    <x v="0"/>
    <n v="1645098891.2820001"/>
    <n v="0"/>
    <s v="02/17 20:54:51"/>
  </r>
  <r>
    <x v="0"/>
    <n v="1645098951.3659999"/>
    <n v="0"/>
    <s v="02/17 20:55:51"/>
  </r>
  <r>
    <x v="0"/>
    <n v="1645099011.3889999"/>
    <n v="0"/>
    <s v="02/17 20:56:51"/>
  </r>
  <r>
    <x v="0"/>
    <n v="1645099071.4590001"/>
    <n v="0"/>
    <s v="02/17 20:57:51"/>
  </r>
  <r>
    <x v="0"/>
    <n v="1645099131.4979999"/>
    <n v="0"/>
    <s v="02/17 20:58:51"/>
  </r>
  <r>
    <x v="0"/>
    <n v="1645099191.546"/>
    <n v="0"/>
    <s v="02/17 20:59:51"/>
  </r>
  <r>
    <x v="0"/>
    <n v="1645099251.6010001"/>
    <n v="0"/>
    <s v="02/17 21:00:51"/>
  </r>
  <r>
    <x v="0"/>
    <n v="1645099311.6459999"/>
    <n v="0"/>
    <s v="02/17 21:01:51"/>
  </r>
  <r>
    <x v="0"/>
    <n v="1645099371.7249999"/>
    <n v="0"/>
    <s v="02/17 21:02:51"/>
  </r>
  <r>
    <x v="0"/>
    <n v="1645099431.777"/>
    <n v="0"/>
    <s v="02/17 21:03:51"/>
  </r>
  <r>
    <x v="0"/>
    <n v="1645099491.802"/>
    <n v="0"/>
    <s v="02/17 21:04:51"/>
  </r>
  <r>
    <x v="0"/>
    <n v="1645099551.8540001"/>
    <n v="0"/>
    <s v="02/17 21:05:51"/>
  </r>
  <r>
    <x v="0"/>
    <n v="1645099611.9000001"/>
    <n v="0"/>
    <s v="02/17 21:06:51"/>
  </r>
  <r>
    <x v="0"/>
    <n v="1645099671.9879999"/>
    <n v="0"/>
    <s v="02/17 21:07:51"/>
  </r>
  <r>
    <x v="0"/>
    <n v="1645099732.0120001"/>
    <n v="0"/>
    <s v="02/17 21:08:52"/>
  </r>
  <r>
    <x v="0"/>
    <n v="1645099792.062"/>
    <n v="0"/>
    <s v="02/17 21:09:52"/>
  </r>
  <r>
    <x v="0"/>
    <n v="1645099852.1129999"/>
    <n v="0"/>
    <s v="02/17 21:10:52"/>
  </r>
  <r>
    <x v="0"/>
    <n v="1645099912.1860001"/>
    <n v="0"/>
    <s v="02/17 21:11:52"/>
  </r>
  <r>
    <x v="0"/>
    <n v="1645099972.22"/>
    <n v="0"/>
    <s v="02/17 21:12:52"/>
  </r>
  <r>
    <x v="0"/>
    <n v="1645100032.2839999"/>
    <n v="0"/>
    <s v="02/17 21:13:52"/>
  </r>
  <r>
    <x v="0"/>
    <n v="1645100092.323"/>
    <n v="0"/>
    <s v="02/17 21:14:52"/>
  </r>
  <r>
    <x v="0"/>
    <n v="1645100152.3829999"/>
    <n v="0"/>
    <s v="02/17 21:15:52"/>
  </r>
  <r>
    <x v="0"/>
    <n v="1645100212.4300001"/>
    <n v="0"/>
    <s v="02/17 21:16:52"/>
  </r>
  <r>
    <x v="0"/>
    <n v="1645100272.4749999"/>
    <n v="0"/>
    <s v="02/17 21:17:52"/>
  </r>
  <r>
    <x v="0"/>
    <n v="1645100332.5409999"/>
    <n v="0"/>
    <s v="02/17 21:18:52"/>
  </r>
  <r>
    <x v="0"/>
    <n v="1645100392.592"/>
    <n v="0"/>
    <s v="02/17 21:19:52"/>
  </r>
  <r>
    <x v="0"/>
    <n v="1645100452.6300001"/>
    <n v="0"/>
    <s v="02/17 21:20:52"/>
  </r>
  <r>
    <x v="0"/>
    <n v="1645100512.7019999"/>
    <n v="0"/>
    <s v="02/17 21:21:52"/>
  </r>
  <r>
    <x v="0"/>
    <n v="1645100572.7739999"/>
    <n v="0"/>
    <s v="02/17 21:22:52"/>
  </r>
  <r>
    <x v="0"/>
    <n v="1645100632.8010001"/>
    <n v="0"/>
    <s v="02/17 21:23:52"/>
  </r>
  <r>
    <x v="0"/>
    <n v="1645100692.8510001"/>
    <n v="0"/>
    <s v="02/17 21:24:52"/>
  </r>
  <r>
    <x v="0"/>
    <n v="1645100752.9030001"/>
    <n v="0"/>
    <s v="02/17 21:25:52"/>
  </r>
  <r>
    <x v="0"/>
    <n v="1645100812.9549999"/>
    <n v="0"/>
    <s v="02/17 21:26:52"/>
  </r>
  <r>
    <x v="0"/>
    <n v="1645100873.027"/>
    <n v="0"/>
    <s v="02/17 21:27:53"/>
  </r>
  <r>
    <x v="0"/>
    <n v="1645100933.0469999"/>
    <n v="0"/>
    <s v="02/17 21:28:53"/>
  </r>
  <r>
    <x v="0"/>
    <n v="1645100993.1919999"/>
    <n v="0"/>
    <s v="02/17 21:29:53"/>
  </r>
  <r>
    <x v="0"/>
    <n v="1645101053.2320001"/>
    <n v="0"/>
    <s v="02/17 21:30:53"/>
  </r>
  <r>
    <x v="0"/>
    <n v="1645101113.3"/>
    <n v="0"/>
    <s v="02/17 21:31:53"/>
  </r>
  <r>
    <x v="0"/>
    <n v="1645101173.3469999"/>
    <n v="0"/>
    <s v="02/17 21:32:53"/>
  </r>
  <r>
    <x v="0"/>
    <n v="1645101233.3889999"/>
    <n v="0"/>
    <s v="02/17 21:33:53"/>
  </r>
  <r>
    <x v="0"/>
    <n v="1645101293.4519999"/>
    <n v="0"/>
    <s v="02/17 21:34:53"/>
  </r>
  <r>
    <x v="0"/>
    <n v="1645101353.52"/>
    <n v="0"/>
    <s v="02/17 21:35:53"/>
  </r>
  <r>
    <x v="0"/>
    <n v="1645101413.5439999"/>
    <n v="0"/>
    <s v="02/17 21:36:53"/>
  </r>
  <r>
    <x v="0"/>
    <n v="1645101473.6159999"/>
    <n v="0"/>
    <s v="02/17 21:37:53"/>
  </r>
  <r>
    <x v="0"/>
    <n v="1645101533.665"/>
    <n v="0"/>
    <s v="02/17 21:38:53"/>
  </r>
  <r>
    <x v="0"/>
    <n v="1645101593.7019999"/>
    <n v="0"/>
    <s v="02/17 21:39:53"/>
  </r>
  <r>
    <x v="0"/>
    <n v="1645101653.7479999"/>
    <n v="0"/>
    <s v="02/17 21:40:53"/>
  </r>
  <r>
    <x v="0"/>
    <n v="1645101713.8199999"/>
    <n v="0"/>
    <s v="02/17 21:41:53"/>
  </r>
  <r>
    <x v="0"/>
    <n v="1645101773.8940001"/>
    <n v="0"/>
    <s v="02/17 21:42:53"/>
  </r>
  <r>
    <x v="0"/>
    <n v="1645101833.9389999"/>
    <n v="0"/>
    <s v="02/17 21:43:53"/>
  </r>
  <r>
    <x v="0"/>
    <n v="1645101893.967"/>
    <n v="0"/>
    <s v="02/17 21:44:53"/>
  </r>
  <r>
    <x v="0"/>
    <n v="1645101954.046"/>
    <n v="0"/>
    <s v="02/17 21:45:54"/>
  </r>
  <r>
    <x v="0"/>
    <n v="1645102014.283"/>
    <n v="0"/>
    <s v="02/17 21:46:54"/>
  </r>
  <r>
    <x v="0"/>
    <n v="1645102074.138"/>
    <n v="0"/>
    <s v="02/17 21:47:54"/>
  </r>
  <r>
    <x v="0"/>
    <n v="1645102134.1689999"/>
    <n v="0"/>
    <s v="02/17 21:48:54"/>
  </r>
  <r>
    <x v="0"/>
    <n v="1645102194.221"/>
    <n v="0"/>
    <s v="02/17 21:49:54"/>
  </r>
  <r>
    <x v="0"/>
    <n v="1645102254.309"/>
    <n v="0"/>
    <s v="02/17 21:50:54"/>
  </r>
  <r>
    <x v="0"/>
    <n v="1645102314.3540001"/>
    <n v="0"/>
    <s v="02/17 21:51:54"/>
  </r>
  <r>
    <x v="0"/>
    <n v="1645102374.3940001"/>
    <n v="0"/>
    <s v="02/17 21:52:54"/>
  </r>
  <r>
    <x v="0"/>
    <n v="1645102434.4519999"/>
    <n v="0"/>
    <s v="02/17 21:53:54"/>
  </r>
  <r>
    <x v="0"/>
    <n v="1645102494.484"/>
    <n v="0"/>
    <s v="02/17 21:54:54"/>
  </r>
  <r>
    <x v="0"/>
    <n v="1645102554.5439999"/>
    <n v="0"/>
    <s v="02/17 21:55:54"/>
  </r>
  <r>
    <x v="0"/>
    <n v="1645102614.5869999"/>
    <n v="0"/>
    <s v="02/17 21:56:54"/>
  </r>
  <r>
    <x v="0"/>
    <n v="1645102674.635"/>
    <n v="0"/>
    <s v="02/17 21:57:54"/>
  </r>
  <r>
    <x v="0"/>
    <n v="1645102734.7190001"/>
    <n v="0"/>
    <s v="02/17 21:58:54"/>
  </r>
  <r>
    <x v="0"/>
    <n v="1645102794.7579999"/>
    <n v="0"/>
    <s v="02/17 21:59:54"/>
  </r>
  <r>
    <x v="0"/>
    <n v="1645102854.8150001"/>
    <n v="0"/>
    <s v="02/17 22:00:54"/>
  </r>
  <r>
    <x v="0"/>
    <n v="1645102914.862"/>
    <n v="0"/>
    <s v="02/17 22:01:54"/>
  </r>
  <r>
    <x v="0"/>
    <n v="1645102974.9189999"/>
    <n v="0"/>
    <s v="02/17 22:02:54"/>
  </r>
  <r>
    <x v="0"/>
    <n v="1645103034.9519999"/>
    <n v="0"/>
    <s v="02/17 22:03:54"/>
  </r>
  <r>
    <x v="0"/>
    <n v="1645103095.0079999"/>
    <n v="0"/>
    <s v="02/17 22:04:55"/>
  </r>
  <r>
    <x v="0"/>
    <n v="1645103155.0439999"/>
    <n v="0"/>
    <s v="02/17 22:05:55"/>
  </r>
  <r>
    <x v="0"/>
    <n v="1645103215.1270001"/>
    <n v="0"/>
    <s v="02/17 22:06:55"/>
  </r>
  <r>
    <x v="0"/>
    <n v="1645103275.1949999"/>
    <n v="0"/>
    <s v="02/17 22:07:55"/>
  </r>
  <r>
    <x v="0"/>
    <n v="1645103335.197"/>
    <n v="0"/>
    <s v="02/17 22:08:55"/>
  </r>
  <r>
    <x v="0"/>
    <n v="1645103395.273"/>
    <n v="0"/>
    <s v="02/17 22:09:55"/>
  </r>
  <r>
    <x v="0"/>
    <n v="1645103455.3050001"/>
    <n v="0"/>
    <s v="02/17 22:10:55"/>
  </r>
  <r>
    <x v="0"/>
    <n v="1645103515.375"/>
    <n v="0"/>
    <s v="02/17 22:11:55"/>
  </r>
  <r>
    <x v="0"/>
    <n v="1645103575.437"/>
    <n v="0"/>
    <s v="02/17 22:12:55"/>
  </r>
  <r>
    <x v="0"/>
    <n v="1645103635.5179999"/>
    <n v="0"/>
    <s v="02/17 22:13:55"/>
  </r>
  <r>
    <x v="0"/>
    <n v="1645103695.5409999"/>
    <n v="0"/>
    <s v="02/17 22:14:55"/>
  </r>
  <r>
    <x v="0"/>
    <n v="1645103755.5799999"/>
    <n v="0"/>
    <s v="02/17 22:15:55"/>
  </r>
  <r>
    <x v="0"/>
    <n v="1645103815.6289999"/>
    <n v="0"/>
    <s v="02/17 22:16:55"/>
  </r>
  <r>
    <x v="0"/>
    <n v="1645103875.7060001"/>
    <n v="0"/>
    <s v="02/17 22:17:55"/>
  </r>
  <r>
    <x v="0"/>
    <n v="1645103935.734"/>
    <n v="0"/>
    <s v="02/17 22:18:55"/>
  </r>
  <r>
    <x v="0"/>
    <n v="1645103995.7939999"/>
    <n v="0"/>
    <s v="02/17 22:19:55"/>
  </r>
  <r>
    <x v="0"/>
    <n v="1645104055.8380001"/>
    <n v="0"/>
    <s v="02/17 22:20:55"/>
  </r>
  <r>
    <x v="0"/>
    <n v="1645104115.8989999"/>
    <n v="0"/>
    <s v="02/17 22:21:55"/>
  </r>
  <r>
    <x v="0"/>
    <n v="1645104175.974"/>
    <n v="0"/>
    <s v="02/17 22:22:55"/>
  </r>
  <r>
    <x v="0"/>
    <n v="1645104235.994"/>
    <n v="0"/>
    <s v="02/17 22:23:55"/>
  </r>
  <r>
    <x v="0"/>
    <n v="1645104296.039"/>
    <n v="0"/>
    <s v="02/17 22:24:56"/>
  </r>
  <r>
    <x v="0"/>
    <n v="1645104356.0910001"/>
    <n v="0"/>
    <s v="02/17 22:25:56"/>
  </r>
  <r>
    <x v="0"/>
    <n v="1645104416.1329999"/>
    <n v="0"/>
    <s v="02/17 22:26:56"/>
  </r>
  <r>
    <x v="0"/>
    <n v="1645104476.2149999"/>
    <n v="0"/>
    <s v="02/17 22:27:56"/>
  </r>
  <r>
    <x v="0"/>
    <n v="1645104536.237"/>
    <n v="0"/>
    <s v="02/17 22:28:56"/>
  </r>
  <r>
    <x v="0"/>
    <n v="1645104597.017"/>
    <n v="0"/>
    <s v="02/17 22:29:57"/>
  </r>
  <r>
    <x v="0"/>
    <n v="1645104656.3269999"/>
    <n v="0"/>
    <s v="02/17 22:30:56"/>
  </r>
  <r>
    <x v="0"/>
    <n v="1645104716.3929999"/>
    <n v="0"/>
    <s v="02/17 22:31:56"/>
  </r>
  <r>
    <x v="0"/>
    <n v="1645104776.4460001"/>
    <n v="0"/>
    <s v="02/17 22:32:56"/>
  </r>
  <r>
    <x v="0"/>
    <n v="1645104836.5020001"/>
    <n v="0"/>
    <s v="02/17 22:33:56"/>
  </r>
  <r>
    <x v="0"/>
    <n v="1645104896.54"/>
    <n v="0"/>
    <s v="02/17 22:34:56"/>
  </r>
  <r>
    <x v="0"/>
    <n v="1645104956.615"/>
    <n v="0"/>
    <s v="02/17 22:35:56"/>
  </r>
  <r>
    <x v="0"/>
    <n v="1645105016.6429999"/>
    <n v="0"/>
    <s v="02/17 22:36:56"/>
  </r>
  <r>
    <x v="0"/>
    <n v="1645105076.72"/>
    <n v="0"/>
    <s v="02/17 22:37:56"/>
  </r>
  <r>
    <x v="0"/>
    <n v="1645105136.7650001"/>
    <n v="0"/>
    <s v="02/17 22:38:56"/>
  </r>
  <r>
    <x v="0"/>
    <n v="1645105196.822"/>
    <n v="0"/>
    <s v="02/17 22:39:56"/>
  </r>
  <r>
    <x v="0"/>
    <n v="1645105256.865"/>
    <n v="0"/>
    <s v="02/17 22:40:56"/>
  </r>
  <r>
    <x v="0"/>
    <n v="1645105316.9130001"/>
    <n v="0"/>
    <s v="02/17 22:41:56"/>
  </r>
  <r>
    <x v="0"/>
    <n v="1645105376.9749999"/>
    <n v="0"/>
    <s v="02/17 22:42:56"/>
  </r>
  <r>
    <x v="0"/>
    <n v="1645105437.029"/>
    <n v="0"/>
    <s v="02/17 22:43:57"/>
  </r>
  <r>
    <x v="0"/>
    <n v="1645105497.085"/>
    <n v="0"/>
    <s v="02/17 22:44:57"/>
  </r>
  <r>
    <x v="0"/>
    <n v="1645105557.1530001"/>
    <n v="0"/>
    <s v="02/17 22:45:57"/>
  </r>
  <r>
    <x v="0"/>
    <n v="1645105617.177"/>
    <n v="0"/>
    <s v="02/17 22:46:57"/>
  </r>
  <r>
    <x v="0"/>
    <n v="1645105677.256"/>
    <n v="0"/>
    <s v="02/17 22:47:57"/>
  </r>
  <r>
    <x v="0"/>
    <n v="1645105737.2909999"/>
    <n v="0"/>
    <s v="02/17 22:48:57"/>
  </r>
  <r>
    <x v="0"/>
    <n v="1645105797.3469999"/>
    <n v="0"/>
    <s v="02/17 22:49:57"/>
  </r>
  <r>
    <x v="0"/>
    <n v="1645105857.388"/>
    <n v="0"/>
    <s v="02/17 22:50:57"/>
  </r>
  <r>
    <x v="0"/>
    <n v="1645105917.457"/>
    <n v="0"/>
    <s v="02/17 22:51:57"/>
  </r>
  <r>
    <x v="0"/>
    <n v="1645105977.55"/>
    <n v="0"/>
    <s v="02/17 22:52:57"/>
  </r>
  <r>
    <x v="0"/>
    <n v="1645106037.563"/>
    <n v="0"/>
    <s v="02/17 22:53:57"/>
  </r>
  <r>
    <x v="0"/>
    <n v="1645106097.599"/>
    <n v="0"/>
    <s v="02/17 22:54:57"/>
  </r>
  <r>
    <x v="0"/>
    <n v="1645106157.6429999"/>
    <n v="0"/>
    <s v="02/17 22:55:57"/>
  </r>
  <r>
    <x v="0"/>
    <n v="1645106217.701"/>
    <n v="0"/>
    <s v="02/17 22:56:57"/>
  </r>
  <r>
    <x v="0"/>
    <n v="1645106277.77"/>
    <n v="0"/>
    <s v="02/17 22:57:57"/>
  </r>
  <r>
    <x v="0"/>
    <n v="1645106337.8010001"/>
    <n v="0"/>
    <s v="02/17 22:58:57"/>
  </r>
  <r>
    <x v="0"/>
    <n v="1645106397.8629999"/>
    <n v="0"/>
    <s v="02/17 22:59:57"/>
  </r>
  <r>
    <x v="0"/>
    <n v="1645106457.9159999"/>
    <n v="0"/>
    <s v="02/17 23:00:57"/>
  </r>
  <r>
    <x v="0"/>
    <n v="1645106517.9760001"/>
    <n v="0"/>
    <s v="02/17 23:01:57"/>
  </r>
  <r>
    <x v="0"/>
    <n v="1645106578.0380001"/>
    <n v="0"/>
    <s v="02/17 23:02:58"/>
  </r>
  <r>
    <x v="0"/>
    <n v="1645106638.076"/>
    <n v="0"/>
    <s v="02/17 23:03:58"/>
  </r>
  <r>
    <x v="0"/>
    <n v="1645106698.1159999"/>
    <n v="0"/>
    <s v="02/17 23:04:58"/>
  </r>
  <r>
    <x v="0"/>
    <n v="1645106758.184"/>
    <n v="0"/>
    <s v="02/17 23:05:58"/>
  </r>
  <r>
    <x v="0"/>
    <n v="1645106818.2349999"/>
    <n v="0"/>
    <s v="02/17 23:06:58"/>
  </r>
  <r>
    <x v="0"/>
    <n v="1645106878.3110001"/>
    <n v="0"/>
    <s v="02/17 23:07:58"/>
  </r>
  <r>
    <x v="0"/>
    <n v="1645106938.3380001"/>
    <n v="0"/>
    <s v="02/17 23:08:58"/>
  </r>
  <r>
    <x v="0"/>
    <n v="1645106998.392"/>
    <n v="0"/>
    <s v="02/17 23:09:58"/>
  </r>
  <r>
    <x v="0"/>
    <n v="1645107058.4360001"/>
    <n v="0"/>
    <s v="02/17 23:10:58"/>
  </r>
  <r>
    <x v="0"/>
    <n v="1645107118.4809999"/>
    <n v="0"/>
    <s v="02/17 23:11:58"/>
  </r>
  <r>
    <x v="0"/>
    <n v="1645107178.5539999"/>
    <n v="0"/>
    <s v="02/17 23:12:58"/>
  </r>
  <r>
    <x v="0"/>
    <n v="1645107238.5899999"/>
    <n v="0"/>
    <s v="02/17 23:13:58"/>
  </r>
  <r>
    <x v="0"/>
    <n v="1645107298.6359999"/>
    <n v="0"/>
    <s v="02/17 23:14:58"/>
  </r>
  <r>
    <x v="0"/>
    <n v="1645107358.7160001"/>
    <n v="0"/>
    <s v="02/17 23:15:58"/>
  </r>
  <r>
    <x v="0"/>
    <n v="1645107418.747"/>
    <n v="0"/>
    <s v="02/17 23:16:58"/>
  </r>
  <r>
    <x v="0"/>
    <n v="1645107478.823"/>
    <n v="0"/>
    <s v="02/17 23:17:58"/>
  </r>
  <r>
    <x v="0"/>
    <n v="1645107538.846"/>
    <n v="0"/>
    <s v="02/17 23:18:58"/>
  </r>
  <r>
    <x v="0"/>
    <n v="1645107598.918"/>
    <n v="0"/>
    <s v="02/17 23:19:58"/>
  </r>
  <r>
    <x v="0"/>
    <n v="1645107658.96"/>
    <n v="0"/>
    <s v="02/17 23:20:58"/>
  </r>
  <r>
    <x v="0"/>
    <n v="1645107719.0109999"/>
    <n v="0"/>
    <s v="02/17 23:21:59"/>
  </r>
  <r>
    <x v="0"/>
    <n v="1645107779.0829999"/>
    <n v="0"/>
    <s v="02/17 23:22:59"/>
  </r>
  <r>
    <x v="0"/>
    <n v="1645107839.1400001"/>
    <n v="0"/>
    <s v="02/17 23:23:59"/>
  </r>
  <r>
    <x v="0"/>
    <n v="1645107899.2190001"/>
    <n v="0"/>
    <s v="02/17 23:24:59"/>
  </r>
  <r>
    <x v="0"/>
    <n v="1645107959.243"/>
    <n v="0"/>
    <s v="02/17 23:25:59"/>
  </r>
  <r>
    <x v="0"/>
    <n v="1645108019.2820001"/>
    <n v="0"/>
    <s v="02/17 23:26:59"/>
  </r>
  <r>
    <x v="0"/>
    <n v="1645108079.3499999"/>
    <n v="0"/>
    <s v="02/17 23:27:59"/>
  </r>
  <r>
    <x v="0"/>
    <n v="1645108138.2820001"/>
    <n v="0"/>
    <s v="02/17 23:28:58"/>
  </r>
  <r>
    <x v="0"/>
    <n v="1645108198.3559999"/>
    <n v="0"/>
    <s v="02/17 23:29:58"/>
  </r>
  <r>
    <x v="0"/>
    <n v="1645108258.4119999"/>
    <n v="0"/>
    <s v="02/17 23:30:58"/>
  </r>
  <r>
    <x v="0"/>
    <n v="1645108318.4560001"/>
    <n v="0"/>
    <s v="02/17 23:31:58"/>
  </r>
  <r>
    <x v="0"/>
    <n v="1645108378.5020001"/>
    <n v="0"/>
    <s v="02/17 23:32:58"/>
  </r>
  <r>
    <x v="0"/>
    <n v="1645108438.5599999"/>
    <n v="0"/>
    <s v="02/17 23:33:58"/>
  </r>
  <r>
    <x v="0"/>
    <n v="1645108498.5969999"/>
    <n v="0"/>
    <s v="02/17 23:34:58"/>
  </r>
  <r>
    <x v="0"/>
    <n v="1645108558.6500001"/>
    <n v="0"/>
    <s v="02/17 23:35:58"/>
  </r>
  <r>
    <x v="0"/>
    <n v="1645108618.6989999"/>
    <n v="0"/>
    <s v="02/17 23:36:58"/>
  </r>
  <r>
    <x v="0"/>
    <n v="1645108738.7460001"/>
    <n v="0"/>
    <s v="02/17 23:38:58"/>
  </r>
  <r>
    <x v="0"/>
    <n v="1645108738.8050001"/>
    <n v="0"/>
    <s v="02/17 23:38:58"/>
  </r>
  <r>
    <x v="0"/>
    <n v="1645108798.869"/>
    <n v="0"/>
    <s v="02/17 23:39:58"/>
  </r>
  <r>
    <x v="0"/>
    <n v="1645108858.904"/>
    <n v="0"/>
    <s v="02/17 23:40:58"/>
  </r>
  <r>
    <x v="0"/>
    <n v="1645108918.9649999"/>
    <n v="0"/>
    <s v="02/17 23:41:58"/>
  </r>
  <r>
    <x v="0"/>
    <n v="1645108979.0150001"/>
    <n v="0"/>
    <s v="02/17 23:42:59"/>
  </r>
  <r>
    <x v="0"/>
    <n v="1645109039.062"/>
    <n v="0"/>
    <s v="02/17 23:43:59"/>
  </r>
  <r>
    <x v="0"/>
    <n v="1645109099.1159999"/>
    <n v="0"/>
    <s v="02/17 23:44:59"/>
  </r>
  <r>
    <x v="0"/>
    <n v="1645109159.171"/>
    <n v="0"/>
    <s v="02/17 23:45:59"/>
  </r>
  <r>
    <x v="0"/>
    <n v="1645109219.2309999"/>
    <n v="0"/>
    <s v="02/17 23:46:59"/>
  </r>
  <r>
    <x v="0"/>
    <n v="1645109279.2739999"/>
    <n v="0"/>
    <s v="02/17 23:47:59"/>
  </r>
  <r>
    <x v="0"/>
    <n v="1645109339.322"/>
    <n v="0"/>
    <s v="02/17 23:48:59"/>
  </r>
  <r>
    <x v="0"/>
    <n v="1645109399.392"/>
    <n v="0"/>
    <s v="02/17 23:49:59"/>
  </r>
  <r>
    <x v="0"/>
    <n v="1645109459.4319999"/>
    <n v="0"/>
    <s v="02/17 23:50:59"/>
  </r>
  <r>
    <x v="0"/>
    <n v="1645109519.487"/>
    <n v="0"/>
    <s v="02/17 23:51:59"/>
  </r>
  <r>
    <x v="0"/>
    <n v="1645109579.566"/>
    <n v="0"/>
    <s v="02/17 23:52:59"/>
  </r>
  <r>
    <x v="0"/>
    <n v="1645109639.598"/>
    <n v="0"/>
    <s v="02/17 23:53:59"/>
  </r>
  <r>
    <x v="0"/>
    <n v="1645109699.642"/>
    <n v="0"/>
    <s v="02/17 23:54:59"/>
  </r>
  <r>
    <x v="0"/>
    <n v="1645109759.7049999"/>
    <n v="0"/>
    <s v="02/17 23:55:59"/>
  </r>
  <r>
    <x v="0"/>
    <n v="1645109819.7449999"/>
    <n v="0"/>
    <s v="02/17 23:56:59"/>
  </r>
  <r>
    <x v="0"/>
    <n v="1645109879.8280001"/>
    <n v="0"/>
    <s v="02/17 23:57:59"/>
  </r>
  <r>
    <x v="0"/>
    <n v="1645109939.855"/>
    <n v="0"/>
    <s v="02/17 23:58:59"/>
  </r>
  <r>
    <x v="0"/>
    <n v="1645109999.9219999"/>
    <n v="0"/>
    <s v="02/17 23:59:59"/>
  </r>
  <r>
    <x v="0"/>
    <n v="1645110059.964"/>
    <n v="0"/>
    <s v="02/18 00:00:59"/>
  </r>
  <r>
    <x v="0"/>
    <n v="1645110120.0369999"/>
    <n v="0"/>
    <s v="02/18 00:02:00"/>
  </r>
  <r>
    <x v="0"/>
    <n v="1645110180.0699999"/>
    <n v="0"/>
    <s v="02/18 00:03:00"/>
  </r>
  <r>
    <x v="0"/>
    <n v="1645110240.112"/>
    <n v="0"/>
    <s v="02/18 00:04:00"/>
  </r>
  <r>
    <x v="0"/>
    <n v="1645110300.1700001"/>
    <n v="0"/>
    <s v="02/18 00:05:00"/>
  </r>
  <r>
    <x v="0"/>
    <n v="1645110360.243"/>
    <n v="0"/>
    <s v="02/18 00:06:00"/>
  </r>
  <r>
    <x v="0"/>
    <n v="1645110420.2690001"/>
    <n v="0"/>
    <s v="02/18 00:07:00"/>
  </r>
  <r>
    <x v="0"/>
    <n v="1645110480.375"/>
    <n v="0"/>
    <s v="02/18 00:08:00"/>
  </r>
  <r>
    <x v="0"/>
    <n v="1645110540.4000001"/>
    <n v="0"/>
    <s v="02/18 00:09:00"/>
  </r>
  <r>
    <x v="0"/>
    <n v="1645110600.438"/>
    <n v="0"/>
    <s v="02/18 00:10:00"/>
  </r>
  <r>
    <x v="0"/>
    <n v="1645110660.4949999"/>
    <n v="0"/>
    <s v="02/18 00:11:00"/>
  </r>
  <r>
    <x v="0"/>
    <n v="1645110720.5380001"/>
    <n v="0"/>
    <s v="02/18 00:12:00"/>
  </r>
  <r>
    <x v="0"/>
    <n v="1645110780.6129999"/>
    <n v="0"/>
    <s v="02/18 00:13:00"/>
  </r>
  <r>
    <x v="0"/>
    <n v="1645110840.6559999"/>
    <n v="0"/>
    <s v="02/18 00:14:00"/>
  </r>
  <r>
    <x v="0"/>
    <n v="1645110900.698"/>
    <n v="0"/>
    <s v="02/18 00:15:00"/>
  </r>
  <r>
    <x v="0"/>
    <n v="1645110960.76"/>
    <n v="0"/>
    <s v="02/18 00:16:00"/>
  </r>
  <r>
    <x v="0"/>
    <n v="1645111020.816"/>
    <n v="0"/>
    <s v="02/18 00:17:00"/>
  </r>
  <r>
    <x v="0"/>
    <n v="1645111080.8629999"/>
    <n v="0"/>
    <s v="02/18 00:18:00"/>
  </r>
  <r>
    <x v="0"/>
    <n v="1645111140.895"/>
    <n v="0"/>
    <s v="02/18 00:19:00"/>
  </r>
  <r>
    <x v="0"/>
    <n v="1645111200.974"/>
    <n v="0"/>
    <s v="02/18 00:20:00"/>
  </r>
  <r>
    <x v="0"/>
    <n v="1645111261.013"/>
    <n v="0"/>
    <s v="02/18 00:21:01"/>
  </r>
  <r>
    <x v="0"/>
    <n v="1645111321.059"/>
    <n v="0"/>
    <s v="02/18 00:22:01"/>
  </r>
  <r>
    <x v="0"/>
    <n v="1645111381.1400001"/>
    <n v="0"/>
    <s v="02/18 00:23:01"/>
  </r>
  <r>
    <x v="0"/>
    <n v="1645111441.1900001"/>
    <n v="0"/>
    <s v="02/18 00:24:01"/>
  </r>
  <r>
    <x v="0"/>
    <n v="1645111501.2309999"/>
    <n v="0"/>
    <s v="02/18 00:25:01"/>
  </r>
  <r>
    <x v="0"/>
    <n v="1645111561.2750001"/>
    <n v="0"/>
    <s v="02/18 00:26:01"/>
  </r>
  <r>
    <x v="0"/>
    <n v="1645111621.3299999"/>
    <n v="0"/>
    <s v="02/18 00:27:01"/>
  </r>
  <r>
    <x v="0"/>
    <n v="1645111681.398"/>
    <n v="0"/>
    <s v="02/18 00:28:01"/>
  </r>
  <r>
    <x v="0"/>
    <n v="1645111741.5639999"/>
    <n v="0"/>
    <s v="02/18 00:29:01"/>
  </r>
  <r>
    <x v="0"/>
    <n v="1645111801.6210001"/>
    <n v="0"/>
    <s v="02/18 00:30:01"/>
  </r>
  <r>
    <x v="0"/>
    <n v="1645111861.6589999"/>
    <n v="0"/>
    <s v="02/18 00:31:01"/>
  </r>
  <r>
    <x v="0"/>
    <n v="1645111921.7420001"/>
    <n v="0"/>
    <s v="02/18 00:32:01"/>
  </r>
  <r>
    <x v="0"/>
    <n v="1645111981.7690001"/>
    <n v="0"/>
    <s v="02/18 00:33:01"/>
  </r>
  <r>
    <x v="0"/>
    <n v="1645112041.832"/>
    <n v="0"/>
    <s v="02/18 00:34:01"/>
  </r>
  <r>
    <x v="0"/>
    <n v="1645112101.8670001"/>
    <n v="0"/>
    <s v="02/18 00:35:01"/>
  </r>
  <r>
    <x v="0"/>
    <n v="1645112161.931"/>
    <n v="0"/>
    <s v="02/18 00:36:01"/>
  </r>
  <r>
    <x v="0"/>
    <n v="1645112221.997"/>
    <n v="0"/>
    <s v="02/18 00:37:01"/>
  </r>
  <r>
    <x v="0"/>
    <n v="1645112282.0929999"/>
    <n v="0"/>
    <s v="02/18 00:38:02"/>
  </r>
  <r>
    <x v="0"/>
    <n v="1645112342.085"/>
    <n v="0"/>
    <s v="02/18 00:39:02"/>
  </r>
  <r>
    <x v="0"/>
    <n v="1645112402.164"/>
    <n v="0"/>
    <s v="02/18 00:40:02"/>
  </r>
  <r>
    <x v="0"/>
    <n v="1645112462.1889999"/>
    <n v="0"/>
    <s v="02/18 00:41:02"/>
  </r>
  <r>
    <x v="0"/>
    <n v="1645112522.26"/>
    <n v="0"/>
    <s v="02/18 00:42:02"/>
  </r>
  <r>
    <x v="0"/>
    <n v="1645112582.2880001"/>
    <n v="0"/>
    <s v="02/18 00:43:02"/>
  </r>
  <r>
    <x v="0"/>
    <n v="1645112642.352"/>
    <n v="0"/>
    <s v="02/18 00:44:02"/>
  </r>
  <r>
    <x v="0"/>
    <n v="1645112702.4000001"/>
    <n v="0"/>
    <s v="02/18 00:45:02"/>
  </r>
  <r>
    <x v="0"/>
    <n v="1645112762.5050001"/>
    <n v="0"/>
    <s v="02/18 00:46:02"/>
  </r>
  <r>
    <x v="0"/>
    <n v="1645112822.5250001"/>
    <n v="0"/>
    <s v="02/18 00:47:02"/>
  </r>
  <r>
    <x v="0"/>
    <n v="1645112882.582"/>
    <n v="0"/>
    <s v="02/18 00:48:02"/>
  </r>
  <r>
    <x v="0"/>
    <n v="1645112942.608"/>
    <n v="0"/>
    <s v="02/18 00:49:02"/>
  </r>
  <r>
    <x v="0"/>
    <n v="1645113002.658"/>
    <n v="0"/>
    <s v="02/18 00:50:02"/>
  </r>
  <r>
    <x v="0"/>
    <n v="1645113062.697"/>
    <n v="0"/>
    <s v="02/18 00:51:02"/>
  </r>
  <r>
    <x v="0"/>
    <n v="1645113122.7679999"/>
    <n v="0"/>
    <s v="02/18 00:52:02"/>
  </r>
  <r>
    <x v="0"/>
    <n v="1645113182.835"/>
    <n v="0"/>
    <s v="02/18 00:53:02"/>
  </r>
  <r>
    <x v="0"/>
    <n v="1645113242.8570001"/>
    <n v="0"/>
    <s v="02/18 00:54:02"/>
  </r>
  <r>
    <x v="0"/>
    <n v="1645113302.914"/>
    <n v="0"/>
    <s v="02/18 00:55:02"/>
  </r>
  <r>
    <x v="0"/>
    <n v="1645113362.977"/>
    <n v="0"/>
    <s v="02/18 00:56:02"/>
  </r>
  <r>
    <x v="0"/>
    <n v="1645113423.007"/>
    <n v="0"/>
    <s v="02/18 00:57:03"/>
  </r>
  <r>
    <x v="0"/>
    <n v="1645113483.0669999"/>
    <n v="0"/>
    <s v="02/18 00:58:03"/>
  </r>
  <r>
    <x v="0"/>
    <n v="1645113543.1070001"/>
    <n v="0"/>
    <s v="02/18 00:59:03"/>
  </r>
  <r>
    <x v="0"/>
    <n v="1645113603.155"/>
    <n v="0"/>
    <s v="02/18 01:00:03"/>
  </r>
  <r>
    <x v="0"/>
    <n v="1645113663.204"/>
    <n v="0"/>
    <s v="02/18 01:01:03"/>
  </r>
  <r>
    <x v="0"/>
    <n v="1645113723.2679999"/>
    <n v="0"/>
    <s v="02/18 01:02:03"/>
  </r>
  <r>
    <x v="0"/>
    <n v="1645113783.3280001"/>
    <n v="0"/>
    <s v="02/18 01:03:03"/>
  </r>
  <r>
    <x v="0"/>
    <n v="1645113843.4119999"/>
    <n v="0"/>
    <s v="02/18 01:04:03"/>
  </r>
  <r>
    <x v="0"/>
    <n v="1645113903.414"/>
    <n v="0"/>
    <s v="02/18 01:05:03"/>
  </r>
  <r>
    <x v="0"/>
    <n v="1645113963.4860001"/>
    <n v="0"/>
    <s v="02/18 01:06:03"/>
  </r>
  <r>
    <x v="0"/>
    <n v="1645114023.5190001"/>
    <n v="0"/>
    <s v="02/18 01:07:03"/>
  </r>
  <r>
    <x v="0"/>
    <n v="1645114083.612"/>
    <n v="0"/>
    <s v="02/18 01:08:03"/>
  </r>
  <r>
    <x v="0"/>
    <n v="1645114143.6289999"/>
    <n v="0"/>
    <s v="02/18 01:09:03"/>
  </r>
  <r>
    <x v="0"/>
    <n v="1645114203.6960001"/>
    <n v="0"/>
    <s v="02/18 01:10:03"/>
  </r>
  <r>
    <x v="0"/>
    <n v="1645114263.7420001"/>
    <n v="0"/>
    <s v="02/18 01:11:03"/>
  </r>
  <r>
    <x v="0"/>
    <n v="1645114323.822"/>
    <n v="0"/>
    <s v="02/18 01:12:03"/>
  </r>
  <r>
    <x v="0"/>
    <n v="1645114383.852"/>
    <n v="0"/>
    <s v="02/18 01:13:03"/>
  </r>
  <r>
    <x v="0"/>
    <n v="1645114443.888"/>
    <n v="0"/>
    <s v="02/18 01:14:03"/>
  </r>
  <r>
    <x v="0"/>
    <n v="1645114503.95"/>
    <n v="0"/>
    <s v="02/18 01:15:03"/>
  </r>
  <r>
    <x v="0"/>
    <n v="1645114563.994"/>
    <n v="0"/>
    <s v="02/18 01:16:03"/>
  </r>
  <r>
    <x v="0"/>
    <n v="1645114624.0599999"/>
    <n v="0"/>
    <s v="02/18 01:17:04"/>
  </r>
  <r>
    <x v="0"/>
    <n v="1645114684.122"/>
    <n v="0"/>
    <s v="02/18 01:18:04"/>
  </r>
  <r>
    <x v="0"/>
    <n v="1645114744.1670001"/>
    <n v="0"/>
    <s v="02/18 01:19:04"/>
  </r>
  <r>
    <x v="0"/>
    <n v="1645114804.2279999"/>
    <n v="0"/>
    <s v="02/18 01:20:04"/>
  </r>
  <r>
    <x v="0"/>
    <n v="1645114864.277"/>
    <n v="0"/>
    <s v="02/18 01:21:04"/>
  </r>
  <r>
    <x v="0"/>
    <n v="1645114924.3299999"/>
    <n v="0"/>
    <s v="02/18 01:22:04"/>
  </r>
  <r>
    <x v="0"/>
    <n v="1645114984.3829999"/>
    <n v="0"/>
    <s v="02/18 01:23:04"/>
  </r>
  <r>
    <x v="0"/>
    <n v="1645115044.4419999"/>
    <n v="0"/>
    <s v="02/18 01:24:04"/>
  </r>
  <r>
    <x v="0"/>
    <n v="1645115104.4660001"/>
    <n v="0"/>
    <s v="02/18 01:25:04"/>
  </r>
  <r>
    <x v="0"/>
    <n v="1645115164.523"/>
    <n v="0"/>
    <s v="02/18 01:26:04"/>
  </r>
  <r>
    <x v="0"/>
    <n v="1645115224.575"/>
    <n v="0"/>
    <s v="02/18 01:27:04"/>
  </r>
  <r>
    <x v="0"/>
    <n v="1645115284.6500001"/>
    <n v="0"/>
    <s v="02/18 01:28:04"/>
  </r>
  <r>
    <x v="0"/>
    <n v="1645115344.5799999"/>
    <n v="0"/>
    <s v="02/18 01:29:04"/>
  </r>
  <r>
    <x v="0"/>
    <n v="1645115404.638"/>
    <n v="0"/>
    <s v="02/18 01:30:04"/>
  </r>
  <r>
    <x v="0"/>
    <n v="1645115464.6819999"/>
    <n v="0"/>
    <s v="02/18 01:31:04"/>
  </r>
  <r>
    <x v="0"/>
    <n v="1645115524.7409999"/>
    <n v="0"/>
    <s v="02/18 01:32:04"/>
  </r>
  <r>
    <x v="0"/>
    <n v="1645115584.7969999"/>
    <n v="0"/>
    <s v="02/18 01:33:04"/>
  </r>
  <r>
    <x v="0"/>
    <n v="1645115644.839"/>
    <n v="0"/>
    <s v="02/18 01:34:04"/>
  </r>
  <r>
    <x v="0"/>
    <n v="1645115704.882"/>
    <n v="0"/>
    <s v="02/18 01:35:04"/>
  </r>
  <r>
    <x v="0"/>
    <n v="1645115764.948"/>
    <n v="0"/>
    <s v="02/18 01:36:04"/>
  </r>
  <r>
    <x v="0"/>
    <n v="1645115824.9760001"/>
    <n v="0"/>
    <s v="02/18 01:37:04"/>
  </r>
  <r>
    <x v="0"/>
    <n v="1645115885.072"/>
    <n v="0"/>
    <s v="02/18 01:38:05"/>
  </r>
  <r>
    <x v="0"/>
    <n v="1645115945.079"/>
    <n v="0"/>
    <s v="02/18 01:39:05"/>
  </r>
  <r>
    <x v="0"/>
    <n v="1645116005.1489999"/>
    <n v="0"/>
    <s v="02/18 01:40:05"/>
  </r>
  <r>
    <x v="0"/>
    <n v="1645116065.1960001"/>
    <n v="0"/>
    <s v="02/18 01:41:05"/>
  </r>
  <r>
    <x v="0"/>
    <n v="1645116125.2639999"/>
    <n v="0"/>
    <s v="02/18 01:42:05"/>
  </r>
  <r>
    <x v="0"/>
    <n v="1645116185.3169999"/>
    <n v="0"/>
    <s v="02/18 01:43:05"/>
  </r>
  <r>
    <x v="0"/>
    <n v="1645116245.3529999"/>
    <n v="0"/>
    <s v="02/18 01:44:05"/>
  </r>
  <r>
    <x v="0"/>
    <n v="1645116305.4000001"/>
    <n v="0"/>
    <s v="02/18 01:45:05"/>
  </r>
  <r>
    <x v="0"/>
    <n v="1645116365.4679999"/>
    <n v="0"/>
    <s v="02/18 01:46:05"/>
  </r>
  <r>
    <x v="0"/>
    <n v="1645116425.5280001"/>
    <n v="0"/>
    <s v="02/18 01:47:05"/>
  </r>
  <r>
    <x v="0"/>
    <n v="1645116485.586"/>
    <n v="0"/>
    <s v="02/18 01:48:05"/>
  </r>
  <r>
    <x v="0"/>
    <n v="1645116545.6099999"/>
    <n v="0"/>
    <s v="02/18 01:49:05"/>
  </r>
  <r>
    <x v="0"/>
    <n v="1645116605.681"/>
    <n v="0"/>
    <s v="02/18 01:50:05"/>
  </r>
  <r>
    <x v="0"/>
    <n v="1645116665.721"/>
    <n v="0"/>
    <s v="02/18 01:51:05"/>
  </r>
  <r>
    <x v="0"/>
    <n v="1645116725.7869999"/>
    <n v="0"/>
    <s v="02/18 01:52:05"/>
  </r>
  <r>
    <x v="0"/>
    <n v="1645116785.8469999"/>
    <n v="0"/>
    <s v="02/18 01:53:05"/>
  </r>
  <r>
    <x v="0"/>
    <n v="1645116845.8670001"/>
    <n v="0"/>
    <s v="02/18 01:54:05"/>
  </r>
  <r>
    <x v="0"/>
    <n v="1645116905.9289999"/>
    <n v="0"/>
    <s v="02/18 01:55:05"/>
  </r>
  <r>
    <x v="0"/>
    <n v="1645116966.0039999"/>
    <n v="0"/>
    <s v="02/18 01:56:06"/>
  </r>
  <r>
    <x v="0"/>
    <n v="1645117026.0309999"/>
    <n v="0"/>
    <s v="02/18 01:57:06"/>
  </r>
  <r>
    <x v="0"/>
    <n v="1645117086.0829999"/>
    <n v="0"/>
    <s v="02/18 01:58:06"/>
  </r>
  <r>
    <x v="0"/>
    <n v="1645117146.138"/>
    <n v="0"/>
    <s v="02/18 01:59:06"/>
  </r>
  <r>
    <x v="0"/>
    <n v="1645117206.2030001"/>
    <n v="0"/>
    <s v="02/18 02:00:06"/>
  </r>
  <r>
    <x v="0"/>
    <n v="1645117266.2279999"/>
    <n v="0"/>
    <s v="02/18 02:01:06"/>
  </r>
  <r>
    <x v="0"/>
    <n v="1645117326.296"/>
    <n v="0"/>
    <s v="02/18 02:02:06"/>
  </r>
  <r>
    <x v="0"/>
    <n v="1645117386.359"/>
    <n v="0"/>
    <s v="02/18 02:03:06"/>
  </r>
  <r>
    <x v="0"/>
    <n v="1645117446.4070001"/>
    <n v="0"/>
    <s v="02/18 02:04:06"/>
  </r>
  <r>
    <x v="0"/>
    <n v="1645117506.447"/>
    <n v="0"/>
    <s v="02/18 02:05:06"/>
  </r>
  <r>
    <x v="0"/>
    <n v="1645117566.5020001"/>
    <n v="0"/>
    <s v="02/18 02:06:06"/>
  </r>
  <r>
    <x v="0"/>
    <n v="1645117626.556"/>
    <n v="0"/>
    <s v="02/18 02:07:06"/>
  </r>
  <r>
    <x v="0"/>
    <n v="1645117686.6429999"/>
    <n v="0"/>
    <s v="02/18 02:08:06"/>
  </r>
  <r>
    <x v="0"/>
    <n v="1645117746.655"/>
    <n v="0"/>
    <s v="02/18 02:09:06"/>
  </r>
  <r>
    <x v="0"/>
    <n v="1645117806.7179999"/>
    <n v="0"/>
    <s v="02/18 02:10:06"/>
  </r>
  <r>
    <x v="0"/>
    <n v="1645117866.7550001"/>
    <n v="0"/>
    <s v="02/18 02:11:06"/>
  </r>
  <r>
    <x v="0"/>
    <n v="1645117926.822"/>
    <n v="0"/>
    <s v="02/18 02:12:06"/>
  </r>
  <r>
    <x v="0"/>
    <n v="1645117986.8759999"/>
    <n v="0"/>
    <s v="02/18 02:13:06"/>
  </r>
  <r>
    <x v="0"/>
    <n v="1645118046.9170001"/>
    <n v="0"/>
    <s v="02/18 02:14:06"/>
  </r>
  <r>
    <x v="0"/>
    <n v="1645118106.9649999"/>
    <n v="0"/>
    <s v="02/18 02:15:06"/>
  </r>
  <r>
    <x v="0"/>
    <n v="1645118167.0250001"/>
    <n v="0"/>
    <s v="02/18 02:16:07"/>
  </r>
  <r>
    <x v="0"/>
    <n v="1645118227.0699999"/>
    <n v="0"/>
    <s v="02/18 02:17:07"/>
  </r>
  <r>
    <x v="0"/>
    <n v="1645118287.1340001"/>
    <n v="0"/>
    <s v="02/18 02:18:07"/>
  </r>
  <r>
    <x v="0"/>
    <n v="1645118347.1889999"/>
    <n v="0"/>
    <s v="02/18 02:19:07"/>
  </r>
  <r>
    <x v="0"/>
    <n v="1645118407.2460001"/>
    <n v="0"/>
    <s v="02/18 02:20:07"/>
  </r>
  <r>
    <x v="0"/>
    <n v="1645118467.2850001"/>
    <n v="0"/>
    <s v="02/18 02:21:07"/>
  </r>
  <r>
    <x v="0"/>
    <n v="1645118527.342"/>
    <n v="0"/>
    <s v="02/18 02:22:07"/>
  </r>
  <r>
    <x v="0"/>
    <n v="1645118587.428"/>
    <n v="0"/>
    <s v="02/18 02:23:07"/>
  </r>
  <r>
    <x v="0"/>
    <n v="1645118647.4489999"/>
    <n v="0"/>
    <s v="02/18 02:24:07"/>
  </r>
  <r>
    <x v="0"/>
    <n v="1645118707.4779999"/>
    <n v="0"/>
    <s v="02/18 02:25:07"/>
  </r>
  <r>
    <x v="0"/>
    <n v="1645118767.54"/>
    <n v="0"/>
    <s v="02/18 02:26:07"/>
  </r>
  <r>
    <x v="0"/>
    <n v="1645118827.6029999"/>
    <n v="0"/>
    <s v="02/18 02:27:07"/>
  </r>
  <r>
    <x v="0"/>
    <n v="1645118887.658"/>
    <n v="0"/>
    <s v="02/18 02:28:07"/>
  </r>
  <r>
    <x v="0"/>
    <n v="1645118946.6819999"/>
    <n v="0"/>
    <s v="02/18 02:29:06"/>
  </r>
  <r>
    <x v="0"/>
    <n v="1645119006.756"/>
    <n v="0"/>
    <s v="02/18 02:30:06"/>
  </r>
  <r>
    <x v="0"/>
    <n v="1645119066.7909999"/>
    <n v="0"/>
    <s v="02/18 02:31:06"/>
  </r>
  <r>
    <x v="0"/>
    <n v="1645119126.852"/>
    <n v="0"/>
    <s v="02/18 02:32:06"/>
  </r>
  <r>
    <x v="0"/>
    <n v="1645119186.9119999"/>
    <n v="0"/>
    <s v="02/18 02:33:06"/>
  </r>
  <r>
    <x v="0"/>
    <n v="1645119246.9660001"/>
    <n v="0"/>
    <s v="02/18 02:34:06"/>
  </r>
  <r>
    <x v="0"/>
    <n v="1645119307.0190001"/>
    <n v="0"/>
    <s v="02/18 02:35:07"/>
  </r>
  <r>
    <x v="0"/>
    <n v="1645119367.072"/>
    <n v="0"/>
    <s v="02/18 02:36:07"/>
  </r>
  <r>
    <x v="0"/>
    <n v="1645119427.112"/>
    <n v="0"/>
    <s v="02/18 02:37:07"/>
  </r>
  <r>
    <x v="0"/>
    <n v="1645119487.1860001"/>
    <n v="0"/>
    <s v="02/18 02:38:07"/>
  </r>
  <r>
    <x v="0"/>
    <n v="1645119547.214"/>
    <n v="0"/>
    <s v="02/18 02:39:07"/>
  </r>
  <r>
    <x v="0"/>
    <n v="1645119607.5669999"/>
    <n v="0"/>
    <s v="02/18 02:40:07"/>
  </r>
  <r>
    <x v="0"/>
    <n v="1645119667.3239999"/>
    <n v="0"/>
    <s v="02/18 02:41:07"/>
  </r>
  <r>
    <x v="0"/>
    <n v="1645119727.3929999"/>
    <n v="0"/>
    <s v="02/18 02:42:07"/>
  </r>
  <r>
    <x v="0"/>
    <n v="1645119787.4449999"/>
    <n v="0"/>
    <s v="02/18 02:43:07"/>
  </r>
  <r>
    <x v="0"/>
    <n v="1645119847.487"/>
    <n v="0"/>
    <s v="02/18 02:44:07"/>
  </r>
  <r>
    <x v="0"/>
    <n v="1645119907.5350001"/>
    <n v="0"/>
    <s v="02/18 02:45:07"/>
  </r>
  <r>
    <x v="0"/>
    <n v="1645119967.5929999"/>
    <n v="0"/>
    <s v="02/18 02:46:07"/>
  </r>
  <r>
    <x v="0"/>
    <n v="1645120027.6470001"/>
    <n v="0"/>
    <s v="02/18 02:47:07"/>
  </r>
  <r>
    <x v="0"/>
    <n v="1645120087.711"/>
    <n v="0"/>
    <s v="02/18 02:48:07"/>
  </r>
  <r>
    <x v="0"/>
    <n v="1645120147.76"/>
    <n v="0"/>
    <s v="02/18 02:49:07"/>
  </r>
  <r>
    <x v="0"/>
    <n v="1645120207.799"/>
    <n v="0"/>
    <s v="02/18 02:50:07"/>
  </r>
  <r>
    <x v="0"/>
    <n v="1645120267.852"/>
    <n v="0"/>
    <s v="02/18 02:51:07"/>
  </r>
  <r>
    <x v="0"/>
    <n v="1645120327.908"/>
    <n v="0"/>
    <s v="02/18 02:52:07"/>
  </r>
  <r>
    <x v="0"/>
    <n v="1645120387.983"/>
    <n v="0"/>
    <s v="02/18 02:53:07"/>
  </r>
  <r>
    <x v="0"/>
    <n v="1645120448.0090001"/>
    <n v="0"/>
    <s v="02/18 02:54:08"/>
  </r>
  <r>
    <x v="0"/>
    <n v="1645120508.062"/>
    <n v="0"/>
    <s v="02/18 02:55:08"/>
  </r>
  <r>
    <x v="0"/>
    <n v="1645120568.141"/>
    <n v="0"/>
    <s v="02/18 02:56:08"/>
  </r>
  <r>
    <x v="0"/>
    <n v="1645120628.174"/>
    <n v="0"/>
    <s v="02/18 02:57:08"/>
  </r>
  <r>
    <x v="0"/>
    <n v="1645120688.2309999"/>
    <n v="0"/>
    <s v="02/18 02:58:08"/>
  </r>
  <r>
    <x v="0"/>
    <n v="1645120748.2690001"/>
    <n v="0"/>
    <s v="02/18 02:59:08"/>
  </r>
  <r>
    <x v="0"/>
    <n v="1645120808.326"/>
    <n v="0"/>
    <s v="02/18 03:00:08"/>
  </r>
  <r>
    <x v="0"/>
    <n v="1645120868.3640001"/>
    <n v="0"/>
    <s v="02/18 03:01:08"/>
  </r>
  <r>
    <x v="0"/>
    <n v="1645120928.4400001"/>
    <n v="0"/>
    <s v="02/18 03:02:08"/>
  </r>
  <r>
    <x v="0"/>
    <n v="1645120988.4890001"/>
    <n v="0"/>
    <s v="02/18 03:03:08"/>
  </r>
  <r>
    <x v="0"/>
    <n v="1645121048.5610001"/>
    <n v="0"/>
    <s v="02/18 03:04:08"/>
  </r>
  <r>
    <x v="0"/>
    <n v="1645121108.5650001"/>
    <n v="0"/>
    <s v="02/18 03:05:08"/>
  </r>
  <r>
    <x v="0"/>
    <n v="1645121168.6459999"/>
    <n v="0"/>
    <s v="02/18 03:06:08"/>
  </r>
  <r>
    <x v="0"/>
    <n v="1645121228.6700001"/>
    <n v="0"/>
    <s v="02/18 03:07:08"/>
  </r>
  <r>
    <x v="0"/>
    <n v="1645121288.7550001"/>
    <n v="0"/>
    <s v="02/18 03:08:08"/>
  </r>
  <r>
    <x v="0"/>
    <n v="1645121348.7739999"/>
    <n v="0"/>
    <s v="02/18 03:09:08"/>
  </r>
  <r>
    <x v="0"/>
    <n v="1645121408.822"/>
    <n v="0"/>
    <s v="02/18 03:10:08"/>
  </r>
  <r>
    <x v="0"/>
    <n v="1645121468.865"/>
    <n v="0"/>
    <s v="02/18 03:11:08"/>
  </r>
  <r>
    <x v="0"/>
    <n v="1645121528.944"/>
    <n v="0"/>
    <s v="02/18 03:12:08"/>
  </r>
  <r>
    <x v="0"/>
    <n v="1645121589.02"/>
    <n v="0"/>
    <s v="02/18 03:13:09"/>
  </r>
  <r>
    <x v="0"/>
    <n v="1645121649.052"/>
    <n v="0"/>
    <s v="02/18 03:14:09"/>
  </r>
  <r>
    <x v="0"/>
    <n v="1645121709.0840001"/>
    <n v="0"/>
    <s v="02/18 03:15:09"/>
  </r>
  <r>
    <x v="0"/>
    <n v="1645121769.145"/>
    <n v="0"/>
    <s v="02/18 03:16:09"/>
  </r>
  <r>
    <x v="0"/>
    <n v="1645121829.1889999"/>
    <n v="0"/>
    <s v="02/18 03:17:09"/>
  </r>
  <r>
    <x v="0"/>
    <n v="1645121889.266"/>
    <n v="0"/>
    <s v="02/18 03:18:09"/>
  </r>
  <r>
    <x v="0"/>
    <n v="1645121949.29"/>
    <n v="0"/>
    <s v="02/18 03:19:09"/>
  </r>
  <r>
    <x v="0"/>
    <n v="1645122009.332"/>
    <n v="0"/>
    <s v="02/18 03:20:09"/>
  </r>
  <r>
    <x v="0"/>
    <n v="1645122069.3940001"/>
    <n v="0"/>
    <s v="02/18 03:21:09"/>
  </r>
  <r>
    <x v="0"/>
    <n v="1645122129.4590001"/>
    <n v="0"/>
    <s v="02/18 03:22:09"/>
  </r>
  <r>
    <x v="0"/>
    <n v="1645122189.526"/>
    <n v="0"/>
    <s v="02/18 03:23:09"/>
  </r>
  <r>
    <x v="0"/>
    <n v="1645122249.549"/>
    <n v="0"/>
    <s v="02/18 03:24:09"/>
  </r>
  <r>
    <x v="0"/>
    <n v="1645122309.6029999"/>
    <n v="0"/>
    <s v="02/18 03:25:09"/>
  </r>
  <r>
    <x v="0"/>
    <n v="1645122369.661"/>
    <n v="0"/>
    <s v="02/18 03:26:09"/>
  </r>
  <r>
    <x v="0"/>
    <n v="1645122429.7130001"/>
    <n v="0"/>
    <s v="02/18 03:27:09"/>
  </r>
  <r>
    <x v="0"/>
    <n v="1645122489.79"/>
    <n v="0"/>
    <s v="02/18 03:28:09"/>
  </r>
  <r>
    <x v="0"/>
    <n v="1645122549.9219999"/>
    <n v="0"/>
    <s v="02/18 03:29:09"/>
  </r>
  <r>
    <x v="0"/>
    <n v="1645122609.987"/>
    <n v="0"/>
    <s v="02/18 03:30:09"/>
  </r>
  <r>
    <x v="0"/>
    <n v="1645122670.023"/>
    <n v="0"/>
    <s v="02/18 03:31:10"/>
  </r>
  <r>
    <x v="0"/>
    <n v="1645122730.0940001"/>
    <n v="0"/>
    <s v="02/18 03:32:10"/>
  </r>
  <r>
    <x v="0"/>
    <n v="1645122790.145"/>
    <n v="0"/>
    <s v="02/18 03:33:10"/>
  </r>
  <r>
    <x v="0"/>
    <n v="1645122850.1930001"/>
    <n v="0"/>
    <s v="02/18 03:34:10"/>
  </r>
  <r>
    <x v="0"/>
    <n v="1645122910.253"/>
    <n v="0"/>
    <s v="02/18 03:35:10"/>
  </r>
  <r>
    <x v="0"/>
    <n v="1645122970.3269999"/>
    <n v="0"/>
    <s v="02/18 03:36:10"/>
  </r>
  <r>
    <x v="0"/>
    <n v="1645123030.3559999"/>
    <n v="0"/>
    <s v="02/18 03:37:10"/>
  </r>
  <r>
    <x v="0"/>
    <n v="1645123090.448"/>
    <n v="0"/>
    <s v="02/18 03:38:10"/>
  </r>
  <r>
    <x v="0"/>
    <n v="1645123150.467"/>
    <n v="0"/>
    <s v="02/18 03:39:10"/>
  </r>
  <r>
    <x v="0"/>
    <n v="1645123210.539"/>
    <n v="0"/>
    <s v="02/18 03:40:10"/>
  </r>
  <r>
    <x v="0"/>
    <n v="1645123270.575"/>
    <n v="0"/>
    <s v="02/18 03:41:10"/>
  </r>
  <r>
    <x v="0"/>
    <n v="1645123330.635"/>
    <n v="0"/>
    <s v="02/18 03:42:10"/>
  </r>
  <r>
    <x v="0"/>
    <n v="1645123390.694"/>
    <n v="0"/>
    <s v="02/18 03:43:10"/>
  </r>
  <r>
    <x v="0"/>
    <n v="1645123450.7449999"/>
    <n v="0"/>
    <s v="02/18 03:44:10"/>
  </r>
  <r>
    <x v="0"/>
    <n v="1645123510.7780001"/>
    <n v="0"/>
    <s v="02/18 03:45:10"/>
  </r>
  <r>
    <x v="0"/>
    <n v="1645123570.8440001"/>
    <n v="0"/>
    <s v="02/18 03:46:10"/>
  </r>
  <r>
    <x v="0"/>
    <n v="1645123630.885"/>
    <n v="0"/>
    <s v="02/18 03:47:10"/>
  </r>
  <r>
    <x v="0"/>
    <n v="1645123690.9230001"/>
    <n v="0"/>
    <s v="02/18 03:48:10"/>
  </r>
  <r>
    <x v="0"/>
    <n v="1645123750.973"/>
    <n v="0"/>
    <s v="02/18 03:49:10"/>
  </r>
  <r>
    <x v="0"/>
    <n v="1645123811.0420001"/>
    <n v="0"/>
    <s v="02/18 03:50:11"/>
  </r>
  <r>
    <x v="0"/>
    <n v="1645123871.092"/>
    <n v="0"/>
    <s v="02/18 03:51:11"/>
  </r>
  <r>
    <x v="0"/>
    <n v="1645123931.1689999"/>
    <n v="0"/>
    <s v="02/18 03:52:11"/>
  </r>
  <r>
    <x v="0"/>
    <n v="1645123991.1900001"/>
    <n v="0"/>
    <s v="02/18 03:53:11"/>
  </r>
  <r>
    <x v="0"/>
    <n v="1645124051.2539999"/>
    <n v="0"/>
    <s v="02/18 03:54:11"/>
  </r>
  <r>
    <x v="0"/>
    <n v="1645124111.3050001"/>
    <n v="0"/>
    <s v="02/18 03:55:11"/>
  </r>
  <r>
    <x v="0"/>
    <n v="1645124171.3659999"/>
    <n v="0"/>
    <s v="02/18 03:56:11"/>
  </r>
  <r>
    <x v="0"/>
    <n v="1645124231.3989999"/>
    <n v="0"/>
    <s v="02/18 03:57:11"/>
  </r>
  <r>
    <x v="0"/>
    <n v="1645124291.4760001"/>
    <n v="0"/>
    <s v="02/18 03:58:11"/>
  </r>
  <r>
    <x v="0"/>
    <n v="1645124351.5209999"/>
    <n v="0"/>
    <s v="02/18 03:59:11"/>
  </r>
  <r>
    <x v="0"/>
    <n v="1645124411.575"/>
    <n v="0"/>
    <s v="02/18 04:00:11"/>
  </r>
  <r>
    <x v="0"/>
    <n v="1645124471.6099999"/>
    <n v="0"/>
    <s v="02/18 04:01:11"/>
  </r>
  <r>
    <x v="0"/>
    <n v="1645124531.665"/>
    <n v="0"/>
    <s v="02/18 04:02:11"/>
  </r>
  <r>
    <x v="0"/>
    <n v="1645124591.727"/>
    <n v="0"/>
    <s v="02/18 04:03:11"/>
  </r>
  <r>
    <x v="0"/>
    <n v="1645124651.767"/>
    <n v="0"/>
    <s v="02/18 04:04:11"/>
  </r>
  <r>
    <x v="0"/>
    <n v="1645124711.823"/>
    <n v="0"/>
    <s v="02/18 04:05:11"/>
  </r>
  <r>
    <x v="0"/>
    <n v="1645124771.881"/>
    <n v="0"/>
    <s v="02/18 04:06:11"/>
  </r>
  <r>
    <x v="0"/>
    <n v="1645124831.931"/>
    <n v="0"/>
    <s v="02/18 04:07:11"/>
  </r>
  <r>
    <x v="0"/>
    <n v="1645124892.007"/>
    <n v="0"/>
    <s v="02/18 04:08:12"/>
  </r>
  <r>
    <x v="0"/>
    <n v="1645124952.0320001"/>
    <n v="0"/>
    <s v="02/18 04:09:12"/>
  </r>
  <r>
    <x v="0"/>
    <n v="1645125012.1040001"/>
    <n v="0"/>
    <s v="02/18 04:10:12"/>
  </r>
  <r>
    <x v="0"/>
    <n v="1645125072.135"/>
    <n v="0"/>
    <s v="02/18 04:11:12"/>
  </r>
  <r>
    <x v="0"/>
    <n v="1645125132.1960001"/>
    <n v="0"/>
    <s v="02/18 04:12:12"/>
  </r>
  <r>
    <x v="0"/>
    <n v="1645125192.2379999"/>
    <n v="0"/>
    <s v="02/18 04:13:12"/>
  </r>
  <r>
    <x v="0"/>
    <n v="1645125252.3099999"/>
    <n v="0"/>
    <s v="02/18 04:14:12"/>
  </r>
  <r>
    <x v="0"/>
    <n v="1645125312.348"/>
    <n v="0"/>
    <s v="02/18 04:15:12"/>
  </r>
  <r>
    <x v="0"/>
    <n v="1645125372.4070001"/>
    <n v="0"/>
    <s v="02/18 04:16:12"/>
  </r>
  <r>
    <x v="0"/>
    <n v="1645125432.4419999"/>
    <n v="0"/>
    <s v="02/18 04:17:12"/>
  </r>
  <r>
    <x v="0"/>
    <n v="1645125492.5220001"/>
    <n v="0"/>
    <s v="02/18 04:18:12"/>
  </r>
  <r>
    <x v="0"/>
    <n v="1645125552.549"/>
    <n v="0"/>
    <s v="02/18 04:19:12"/>
  </r>
  <r>
    <x v="0"/>
    <n v="1645125612.612"/>
    <n v="0"/>
    <s v="02/18 04:20:12"/>
  </r>
  <r>
    <x v="0"/>
    <n v="1645125672.6559999"/>
    <n v="0"/>
    <s v="02/18 04:21:12"/>
  </r>
  <r>
    <x v="0"/>
    <n v="1645125732.734"/>
    <n v="0"/>
    <s v="02/18 04:22:12"/>
  </r>
  <r>
    <x v="0"/>
    <n v="1645125792.7939999"/>
    <n v="0"/>
    <s v="02/18 04:23:12"/>
  </r>
  <r>
    <x v="0"/>
    <n v="1645125852.809"/>
    <n v="0"/>
    <s v="02/18 04:24:12"/>
  </r>
  <r>
    <x v="0"/>
    <n v="1645125912.8540001"/>
    <n v="0"/>
    <s v="02/18 04:25:12"/>
  </r>
  <r>
    <x v="0"/>
    <n v="1645125972.931"/>
    <n v="0"/>
    <s v="02/18 04:26:12"/>
  </r>
  <r>
    <x v="0"/>
    <n v="1645126032.9630001"/>
    <n v="0"/>
    <s v="02/18 04:27:12"/>
  </r>
  <r>
    <x v="0"/>
    <n v="1645126093.0469999"/>
    <n v="0"/>
    <s v="02/18 04:28:13"/>
  </r>
  <r>
    <x v="0"/>
    <n v="1645126153.0309999"/>
    <n v="0"/>
    <s v="02/18 04:29:13"/>
  </r>
  <r>
    <x v="0"/>
    <n v="1645126213.1059999"/>
    <n v="0"/>
    <s v="02/18 04:30:13"/>
  </r>
  <r>
    <x v="0"/>
    <n v="1645126273.1459999"/>
    <n v="0"/>
    <s v="02/18 04:31:13"/>
  </r>
  <r>
    <x v="0"/>
    <n v="1645126333.204"/>
    <n v="0"/>
    <s v="02/18 04:32:13"/>
  </r>
  <r>
    <x v="0"/>
    <n v="1645126393.267"/>
    <n v="0"/>
    <s v="02/18 04:33:13"/>
  </r>
  <r>
    <x v="0"/>
    <n v="1645126453.313"/>
    <n v="0"/>
    <s v="02/18 04:34:13"/>
  </r>
  <r>
    <x v="0"/>
    <n v="1645126513.3570001"/>
    <n v="0"/>
    <s v="02/18 04:35:13"/>
  </r>
  <r>
    <x v="0"/>
    <n v="1645126573.4230001"/>
    <n v="0"/>
    <s v="02/18 04:36:13"/>
  </r>
  <r>
    <x v="0"/>
    <n v="1645126633.4690001"/>
    <n v="0"/>
    <s v="02/18 04:37:13"/>
  </r>
  <r>
    <x v="0"/>
    <n v="1645126693.553"/>
    <n v="0"/>
    <s v="02/18 04:38:13"/>
  </r>
  <r>
    <x v="0"/>
    <n v="1645126753.5680001"/>
    <n v="0"/>
    <s v="02/18 04:39:13"/>
  </r>
  <r>
    <x v="0"/>
    <n v="1645126813.6340001"/>
    <n v="0"/>
    <s v="02/18 04:40:13"/>
  </r>
  <r>
    <x v="0"/>
    <n v="1645126873.6689999"/>
    <n v="0"/>
    <s v="02/18 04:41:13"/>
  </r>
  <r>
    <x v="0"/>
    <n v="1645126933.734"/>
    <n v="0"/>
    <s v="02/18 04:42:13"/>
  </r>
  <r>
    <x v="0"/>
    <n v="1645126993.7839999"/>
    <n v="0"/>
    <s v="02/18 04:43:13"/>
  </r>
  <r>
    <x v="0"/>
    <n v="1645127053.835"/>
    <n v="0"/>
    <s v="02/18 04:44:13"/>
  </r>
  <r>
    <x v="0"/>
    <n v="1645127113.8940001"/>
    <n v="0"/>
    <s v="02/18 04:45:13"/>
  </r>
  <r>
    <x v="0"/>
    <n v="1645127173.95"/>
    <n v="0"/>
    <s v="02/18 04:46:13"/>
  </r>
  <r>
    <x v="0"/>
    <n v="1645127233.9860001"/>
    <n v="0"/>
    <s v="02/18 04:47:13"/>
  </r>
  <r>
    <x v="0"/>
    <n v="1645127294.062"/>
    <n v="0"/>
    <s v="02/18 04:48:14"/>
  </r>
  <r>
    <x v="0"/>
    <n v="1645127354.089"/>
    <n v="0"/>
    <s v="02/18 04:49:14"/>
  </r>
  <r>
    <x v="0"/>
    <n v="1645127414.142"/>
    <n v="0"/>
    <s v="02/18 04:50:14"/>
  </r>
  <r>
    <x v="0"/>
    <n v="1645127474.1860001"/>
    <n v="0"/>
    <s v="02/18 04:51:14"/>
  </r>
  <r>
    <x v="0"/>
    <n v="1645127534.273"/>
    <n v="0"/>
    <s v="02/18 04:52:14"/>
  </r>
  <r>
    <x v="0"/>
    <n v="1645127594.3369999"/>
    <n v="0"/>
    <s v="02/18 04:53:14"/>
  </r>
  <r>
    <x v="0"/>
    <n v="1645127654.3529999"/>
    <n v="0"/>
    <s v="02/18 04:54:14"/>
  </r>
  <r>
    <x v="0"/>
    <n v="1645127714.421"/>
    <n v="0"/>
    <s v="02/18 04:55:14"/>
  </r>
  <r>
    <x v="0"/>
    <n v="1645127774.4790001"/>
    <n v="0"/>
    <s v="02/18 04:56:14"/>
  </r>
  <r>
    <x v="0"/>
    <n v="1645127834.5039999"/>
    <n v="0"/>
    <s v="02/18 04:57:14"/>
  </r>
  <r>
    <x v="0"/>
    <n v="1645127894.5569999"/>
    <n v="0"/>
    <s v="02/18 04:58:14"/>
  </r>
  <r>
    <x v="0"/>
    <n v="1645127954.625"/>
    <n v="0"/>
    <s v="02/18 04:59:14"/>
  </r>
  <r>
    <x v="0"/>
    <n v="1645128014.698"/>
    <n v="0"/>
    <s v="02/18 05:00:14"/>
  </r>
  <r>
    <x v="0"/>
    <n v="1645128074.73"/>
    <n v="0"/>
    <s v="02/18 05:01:14"/>
  </r>
  <r>
    <x v="0"/>
    <n v="1645128134.783"/>
    <n v="0"/>
    <s v="02/18 05:02:14"/>
  </r>
  <r>
    <x v="0"/>
    <n v="1645128194.8299999"/>
    <n v="0"/>
    <s v="02/18 05:03:14"/>
  </r>
  <r>
    <x v="0"/>
    <n v="1645128254.8859999"/>
    <n v="0"/>
    <s v="02/18 05:04:14"/>
  </r>
  <r>
    <x v="0"/>
    <n v="1645128314.921"/>
    <n v="0"/>
    <s v="02/18 05:05:14"/>
  </r>
  <r>
    <x v="0"/>
    <n v="1645128374.987"/>
    <n v="0"/>
    <s v="02/18 05:06:14"/>
  </r>
  <r>
    <x v="0"/>
    <n v="1645128435.0309999"/>
    <n v="0"/>
    <s v="02/18 05:07:15"/>
  </r>
  <r>
    <x v="0"/>
    <n v="1645128495.1159999"/>
    <n v="0"/>
    <s v="02/18 05:08:15"/>
  </r>
  <r>
    <x v="0"/>
    <n v="1645128555.152"/>
    <n v="0"/>
    <s v="02/18 05:09:15"/>
  </r>
  <r>
    <x v="0"/>
    <n v="1645128615.188"/>
    <n v="0"/>
    <s v="02/18 05:10:15"/>
  </r>
  <r>
    <x v="0"/>
    <n v="1645128675.243"/>
    <n v="0"/>
    <s v="02/18 05:11:15"/>
  </r>
  <r>
    <x v="0"/>
    <n v="1645128735.306"/>
    <n v="0"/>
    <s v="02/18 05:12:15"/>
  </r>
  <r>
    <x v="0"/>
    <n v="1645128795.369"/>
    <n v="0"/>
    <s v="02/18 05:13:15"/>
  </r>
  <r>
    <x v="0"/>
    <n v="1645128855.4100001"/>
    <n v="0"/>
    <s v="02/18 05:14:15"/>
  </r>
  <r>
    <x v="0"/>
    <n v="1645128915.4660001"/>
    <n v="0"/>
    <s v="02/18 05:15:15"/>
  </r>
  <r>
    <x v="0"/>
    <n v="1645128975.503"/>
    <n v="0"/>
    <s v="02/18 05:16:15"/>
  </r>
  <r>
    <x v="0"/>
    <n v="1645129035.563"/>
    <n v="0"/>
    <s v="02/18 05:17:15"/>
  </r>
  <r>
    <x v="0"/>
    <n v="1645129095.635"/>
    <n v="0"/>
    <s v="02/18 05:18:15"/>
  </r>
  <r>
    <x v="0"/>
    <n v="1645129155.6689999"/>
    <n v="0"/>
    <s v="02/18 05:19:15"/>
  </r>
  <r>
    <x v="0"/>
    <n v="1645129215.7190001"/>
    <n v="0"/>
    <s v="02/18 05:20:15"/>
  </r>
  <r>
    <x v="0"/>
    <n v="1645129275.7609999"/>
    <n v="0"/>
    <s v="02/18 05:21:15"/>
  </r>
  <r>
    <x v="0"/>
    <n v="1645129335.8340001"/>
    <n v="0"/>
    <s v="02/18 05:22:15"/>
  </r>
  <r>
    <x v="0"/>
    <n v="1645129395.908"/>
    <n v="0"/>
    <s v="02/18 05:23:15"/>
  </r>
  <r>
    <x v="0"/>
    <n v="1645129455.9400001"/>
    <n v="0"/>
    <s v="02/18 05:24:15"/>
  </r>
  <r>
    <x v="0"/>
    <n v="1645129515.9679999"/>
    <n v="0"/>
    <s v="02/18 05:25:15"/>
  </r>
  <r>
    <x v="0"/>
    <n v="1645129576.043"/>
    <n v="0"/>
    <s v="02/18 05:26:16"/>
  </r>
  <r>
    <x v="0"/>
    <n v="1645129636.0739999"/>
    <n v="0"/>
    <s v="02/18 05:27:16"/>
  </r>
  <r>
    <x v="0"/>
    <n v="1645129696.1470001"/>
    <n v="0"/>
    <s v="02/18 05:28:16"/>
  </r>
  <r>
    <x v="0"/>
    <n v="1645129755.293"/>
    <n v="0"/>
    <s v="02/18 05:29:15"/>
  </r>
  <r>
    <x v="0"/>
    <n v="1645129815.3399999"/>
    <n v="0"/>
    <s v="02/18 05:30:15"/>
  </r>
  <r>
    <x v="0"/>
    <n v="1645129875.4159999"/>
    <n v="0"/>
    <s v="02/18 05:31:15"/>
  </r>
  <r>
    <x v="0"/>
    <n v="1645129935.4719999"/>
    <n v="0"/>
    <s v="02/18 05:32:15"/>
  </r>
  <r>
    <x v="0"/>
    <n v="1645129995.5999999"/>
    <n v="0"/>
    <s v="02/18 05:33:15"/>
  </r>
  <r>
    <x v="0"/>
    <n v="1645130055.553"/>
    <n v="0"/>
    <s v="02/18 05:34:15"/>
  </r>
  <r>
    <x v="0"/>
    <n v="1645130115.6070001"/>
    <n v="0"/>
    <s v="02/18 05:35:15"/>
  </r>
  <r>
    <x v="0"/>
    <n v="1645130175.668"/>
    <n v="0"/>
    <s v="02/18 05:36:15"/>
  </r>
  <r>
    <x v="0"/>
    <n v="1645130235.723"/>
    <n v="0"/>
    <s v="02/18 05:37:15"/>
  </r>
  <r>
    <x v="0"/>
    <n v="1645130295.7820001"/>
    <n v="0"/>
    <s v="02/18 05:38:15"/>
  </r>
  <r>
    <x v="0"/>
    <n v="1645130355.8299999"/>
    <n v="0"/>
    <s v="02/18 05:39:15"/>
  </r>
  <r>
    <x v="0"/>
    <n v="1645130415.8770001"/>
    <n v="0"/>
    <s v="02/18 05:40:15"/>
  </r>
  <r>
    <x v="0"/>
    <n v="1645130475.9319999"/>
    <n v="0"/>
    <s v="02/18 05:41:15"/>
  </r>
  <r>
    <x v="0"/>
    <n v="1645130535.9879999"/>
    <n v="0"/>
    <s v="02/18 05:42:15"/>
  </r>
  <r>
    <x v="0"/>
    <n v="1645130596.039"/>
    <n v="0"/>
    <s v="02/18 05:43:16"/>
  </r>
  <r>
    <x v="0"/>
    <n v="1645130656.0869999"/>
    <n v="0"/>
    <s v="02/18 05:44:16"/>
  </r>
  <r>
    <x v="0"/>
    <n v="1645130716.128"/>
    <n v="0"/>
    <s v="02/18 05:45:16"/>
  </r>
  <r>
    <x v="0"/>
    <n v="1645130776.207"/>
    <n v="0"/>
    <s v="02/18 05:46:16"/>
  </r>
  <r>
    <x v="0"/>
    <n v="1645130836.2360001"/>
    <n v="0"/>
    <s v="02/18 05:47:16"/>
  </r>
  <r>
    <x v="0"/>
    <n v="1645130896.306"/>
    <n v="0"/>
    <s v="02/18 05:48:16"/>
  </r>
  <r>
    <x v="0"/>
    <n v="1645130956.3369999"/>
    <n v="0"/>
    <s v="02/18 05:49:16"/>
  </r>
  <r>
    <x v="0"/>
    <n v="1645131016.4030001"/>
    <n v="0"/>
    <s v="02/18 05:50:16"/>
  </r>
  <r>
    <x v="0"/>
    <n v="1645131076.4430001"/>
    <n v="0"/>
    <s v="02/18 05:51:16"/>
  </r>
  <r>
    <x v="0"/>
    <n v="1645131136.4979999"/>
    <n v="0"/>
    <s v="02/18 05:52:16"/>
  </r>
  <r>
    <x v="0"/>
    <n v="1645131196.585"/>
    <n v="0"/>
    <s v="02/18 05:53:16"/>
  </r>
  <r>
    <x v="0"/>
    <n v="1645131256.6099999"/>
    <n v="0"/>
    <s v="02/18 05:54:16"/>
  </r>
  <r>
    <x v="0"/>
    <n v="1645131316.6619999"/>
    <n v="0"/>
    <s v="02/18 05:55:16"/>
  </r>
  <r>
    <x v="0"/>
    <n v="1645131376.71"/>
    <n v="0"/>
    <s v="02/18 05:56:16"/>
  </r>
  <r>
    <x v="0"/>
    <n v="1645131436.7620001"/>
    <n v="0"/>
    <s v="02/18 05:57:16"/>
  </r>
  <r>
    <x v="0"/>
    <n v="1645131496.8369999"/>
    <n v="0"/>
    <s v="02/18 05:58:16"/>
  </r>
  <r>
    <x v="0"/>
    <n v="1645131556.868"/>
    <n v="0"/>
    <s v="02/18 05:59:16"/>
  </r>
  <r>
    <x v="0"/>
    <n v="1645131616.9230001"/>
    <n v="0"/>
    <s v="02/18 06:00:16"/>
  </r>
  <r>
    <x v="0"/>
    <n v="1645131676.967"/>
    <n v="0"/>
    <s v="02/18 06:01:16"/>
  </r>
  <r>
    <x v="0"/>
    <n v="1645131737.0450001"/>
    <n v="0"/>
    <s v="02/18 06:02:17"/>
  </r>
  <r>
    <x v="0"/>
    <n v="1645131797.1210001"/>
    <n v="0"/>
    <s v="02/18 06:03:17"/>
  </r>
  <r>
    <x v="0"/>
    <n v="1645131857.135"/>
    <n v="0"/>
    <s v="02/18 06:04:17"/>
  </r>
  <r>
    <x v="0"/>
    <n v="1645131917.1889999"/>
    <n v="0"/>
    <s v="02/18 06:05:17"/>
  </r>
  <r>
    <x v="0"/>
    <n v="1645131977.2620001"/>
    <n v="0"/>
    <s v="02/18 06:06:17"/>
  </r>
  <r>
    <x v="0"/>
    <n v="1645132037.2939999"/>
    <n v="0"/>
    <s v="02/18 06:07:17"/>
  </r>
  <r>
    <x v="0"/>
    <n v="1645132097.3859999"/>
    <n v="0"/>
    <s v="02/18 06:08:17"/>
  </r>
  <r>
    <x v="0"/>
    <n v="1645132157.4119999"/>
    <n v="0"/>
    <s v="02/18 06:09:17"/>
  </r>
  <r>
    <x v="0"/>
    <n v="1645132217.4920001"/>
    <n v="0"/>
    <s v="02/18 06:10:17"/>
  </r>
  <r>
    <x v="0"/>
    <n v="1645132277.517"/>
    <n v="0"/>
    <s v="02/18 06:11:17"/>
  </r>
  <r>
    <x v="0"/>
    <n v="1645132337.579"/>
    <n v="0"/>
    <s v="02/18 06:12:17"/>
  </r>
  <r>
    <x v="0"/>
    <n v="1645132397.645"/>
    <n v="0"/>
    <s v="02/18 06:13:17"/>
  </r>
  <r>
    <x v="0"/>
    <n v="1645132457.6919999"/>
    <n v="0"/>
    <s v="02/18 06:14:17"/>
  </r>
  <r>
    <x v="0"/>
    <n v="1645132517.733"/>
    <n v="0"/>
    <s v="02/18 06:15:17"/>
  </r>
  <r>
    <x v="0"/>
    <n v="1645132577.7969999"/>
    <n v="0"/>
    <s v="02/18 06:16:17"/>
  </r>
  <r>
    <x v="0"/>
    <n v="1645132637.8440001"/>
    <n v="0"/>
    <s v="02/18 06:17:17"/>
  </r>
  <r>
    <x v="0"/>
    <n v="1645132697.924"/>
    <n v="0"/>
    <s v="02/18 06:18:17"/>
  </r>
  <r>
    <x v="0"/>
    <n v="1645132757.974"/>
    <n v="0"/>
    <s v="02/18 06:19:17"/>
  </r>
  <r>
    <x v="0"/>
    <n v="1645132818.0250001"/>
    <n v="0"/>
    <s v="02/18 06:20:18"/>
  </r>
  <r>
    <x v="0"/>
    <n v="1645132878.0680001"/>
    <n v="0"/>
    <s v="02/18 06:21:18"/>
  </r>
  <r>
    <x v="0"/>
    <n v="1645132938.1370001"/>
    <n v="0"/>
    <s v="02/18 06:22:18"/>
  </r>
  <r>
    <x v="0"/>
    <n v="1645132998.2049999"/>
    <n v="0"/>
    <s v="02/18 06:23:18"/>
  </r>
  <r>
    <x v="0"/>
    <n v="1645133058.2390001"/>
    <n v="0"/>
    <s v="02/18 06:24:18"/>
  </r>
  <r>
    <x v="0"/>
    <n v="1645133118.286"/>
    <n v="0"/>
    <s v="02/18 06:25:18"/>
  </r>
  <r>
    <x v="0"/>
    <n v="1645133178.3499999"/>
    <n v="0"/>
    <s v="02/18 06:26:18"/>
  </r>
  <r>
    <x v="0"/>
    <n v="1645133238.408"/>
    <n v="0"/>
    <s v="02/18 06:27:18"/>
  </r>
  <r>
    <x v="0"/>
    <n v="1645133298.47"/>
    <n v="0"/>
    <s v="02/18 06:28:18"/>
  </r>
  <r>
    <x v="0"/>
    <n v="1645133358.4619999"/>
    <n v="0"/>
    <s v="02/18 06:29:18"/>
  </r>
  <r>
    <x v="0"/>
    <n v="1645133418.5239999"/>
    <n v="0"/>
    <s v="02/18 06:30:18"/>
  </r>
  <r>
    <x v="0"/>
    <n v="1645133478.5610001"/>
    <n v="0"/>
    <s v="02/18 06:31:18"/>
  </r>
  <r>
    <x v="0"/>
    <n v="1645133538.6400001"/>
    <n v="0"/>
    <s v="02/18 06:32:18"/>
  </r>
  <r>
    <x v="0"/>
    <n v="1645133598.6800001"/>
    <n v="0"/>
    <s v="02/18 06:33:18"/>
  </r>
  <r>
    <x v="0"/>
    <n v="1645133658.74"/>
    <n v="0"/>
    <s v="02/18 06:34:18"/>
  </r>
  <r>
    <x v="0"/>
    <n v="1645133718.7880001"/>
    <n v="0"/>
    <s v="02/18 06:35:18"/>
  </r>
  <r>
    <x v="0"/>
    <n v="1645133778.848"/>
    <n v="0"/>
    <s v="02/18 06:36:18"/>
  </r>
  <r>
    <x v="0"/>
    <n v="1645133838.9000001"/>
    <n v="0"/>
    <s v="02/18 06:37:18"/>
  </r>
  <r>
    <x v="0"/>
    <n v="1645133898.9649999"/>
    <n v="0"/>
    <s v="02/18 06:38:18"/>
  </r>
  <r>
    <x v="0"/>
    <n v="1645133959.0109999"/>
    <n v="0"/>
    <s v="02/18 06:39:19"/>
  </r>
  <r>
    <x v="0"/>
    <n v="1645134019.0650001"/>
    <n v="0"/>
    <s v="02/18 06:40:19"/>
  </r>
  <r>
    <x v="0"/>
    <n v="1645134079.102"/>
    <n v="0"/>
    <s v="02/18 06:41:19"/>
  </r>
  <r>
    <x v="0"/>
    <n v="1645134139.171"/>
    <n v="0"/>
    <s v="02/18 06:42:19"/>
  </r>
  <r>
    <x v="0"/>
    <n v="1645134199.2390001"/>
    <n v="0"/>
    <s v="02/18 06:43:19"/>
  </r>
  <r>
    <x v="0"/>
    <n v="1645134259.2950001"/>
    <n v="0"/>
    <s v="02/18 06:44:19"/>
  </r>
  <r>
    <x v="0"/>
    <n v="1645134319.339"/>
    <n v="0"/>
    <s v="02/18 06:45:19"/>
  </r>
  <r>
    <x v="0"/>
    <n v="1645134379.4070001"/>
    <n v="0"/>
    <s v="02/18 06:46:19"/>
  </r>
  <r>
    <x v="0"/>
    <n v="1645134439.4530001"/>
    <n v="0"/>
    <s v="02/18 06:47:19"/>
  </r>
  <r>
    <x v="0"/>
    <n v="1645134499.549"/>
    <n v="0"/>
    <s v="02/18 06:48:19"/>
  </r>
  <r>
    <x v="0"/>
    <n v="1645134559.5669999"/>
    <n v="0"/>
    <s v="02/18 06:49:19"/>
  </r>
  <r>
    <x v="0"/>
    <n v="1645134619.6470001"/>
    <n v="0"/>
    <s v="02/18 06:50:19"/>
  </r>
  <r>
    <x v="0"/>
    <n v="1645134679.6800001"/>
    <n v="0"/>
    <s v="02/18 06:51:19"/>
  </r>
  <r>
    <x v="0"/>
    <n v="1645134739.767"/>
    <n v="0"/>
    <s v="02/18 06:52:19"/>
  </r>
  <r>
    <x v="0"/>
    <n v="1645134799.8329999"/>
    <n v="0"/>
    <s v="02/18 06:53:19"/>
  </r>
  <r>
    <x v="0"/>
    <n v="1645134859.8710001"/>
    <n v="0"/>
    <s v="02/18 06:54:19"/>
  </r>
  <r>
    <x v="0"/>
    <n v="1645134919.9000001"/>
    <n v="0"/>
    <s v="02/18 06:55:19"/>
  </r>
  <r>
    <x v="0"/>
    <n v="1645134979.9860001"/>
    <n v="0"/>
    <s v="02/18 06:56:19"/>
  </r>
  <r>
    <x v="0"/>
    <n v="1645135040.0369999"/>
    <n v="0"/>
    <s v="02/18 06:57:20"/>
  </r>
  <r>
    <x v="0"/>
    <n v="1645135100.112"/>
    <n v="0"/>
    <s v="02/18 06:58:20"/>
  </r>
  <r>
    <x v="0"/>
    <n v="1645135160.1370001"/>
    <n v="27"/>
    <s v="02/18 06:59:20"/>
  </r>
  <r>
    <x v="0"/>
    <n v="1645135220.2030001"/>
    <n v="28"/>
    <s v="02/18 07:00:20"/>
  </r>
  <r>
    <x v="0"/>
    <n v="1645135280.25"/>
    <n v="30"/>
    <s v="02/18 07:01:20"/>
  </r>
  <r>
    <x v="0"/>
    <n v="1645135340.319"/>
    <n v="34"/>
    <s v="02/18 07:02:20"/>
  </r>
  <r>
    <x v="0"/>
    <n v="1645135400.365"/>
    <n v="36"/>
    <s v="02/18 07:03:20"/>
  </r>
  <r>
    <x v="0"/>
    <n v="1645135460.424"/>
    <n v="39"/>
    <s v="02/18 07:04:20"/>
  </r>
  <r>
    <x v="0"/>
    <n v="1645135520.4690001"/>
    <n v="41"/>
    <s v="02/18 07:05:20"/>
  </r>
  <r>
    <x v="0"/>
    <n v="1645135580.5420001"/>
    <n v="43"/>
    <s v="02/18 07:06:20"/>
  </r>
  <r>
    <x v="0"/>
    <n v="1645135640.582"/>
    <n v="46"/>
    <s v="02/18 07:07:20"/>
  </r>
  <r>
    <x v="0"/>
    <n v="1645135700.687"/>
    <n v="50"/>
    <s v="02/18 07:08:20"/>
  </r>
  <r>
    <x v="0"/>
    <n v="1645135760.7079999"/>
    <n v="53"/>
    <s v="02/18 07:09:20"/>
  </r>
  <r>
    <x v="0"/>
    <n v="1645135820.77"/>
    <n v="54"/>
    <s v="02/18 07:10:20"/>
  </r>
  <r>
    <x v="0"/>
    <n v="1645135880.799"/>
    <n v="57"/>
    <s v="02/18 07:11:20"/>
  </r>
  <r>
    <x v="0"/>
    <n v="1645135940.8789999"/>
    <n v="60"/>
    <s v="02/18 07:12:20"/>
  </r>
  <r>
    <x v="0"/>
    <n v="1645136000.914"/>
    <n v="63"/>
    <s v="02/18 07:13:20"/>
  </r>
  <r>
    <x v="0"/>
    <n v="1645136060.987"/>
    <n v="66"/>
    <s v="02/18 07:14:20"/>
  </r>
  <r>
    <x v="0"/>
    <n v="1645136121.0339999"/>
    <n v="70"/>
    <s v="02/18 07:15:21"/>
  </r>
  <r>
    <x v="0"/>
    <n v="1645136181.1259999"/>
    <n v="80"/>
    <s v="02/18 07:16:21"/>
  </r>
  <r>
    <x v="0"/>
    <n v="1645136241.141"/>
    <n v="95"/>
    <s v="02/18 07:17:21"/>
  </r>
  <r>
    <x v="0"/>
    <n v="1645136301.1860001"/>
    <n v="105"/>
    <s v="02/18 07:18:21"/>
  </r>
  <r>
    <x v="0"/>
    <n v="1645136361.27"/>
    <n v="88"/>
    <s v="02/18 07:19:21"/>
  </r>
  <r>
    <x v="0"/>
    <n v="1645136421.3150001"/>
    <n v="92"/>
    <s v="02/18 07:20:21"/>
  </r>
  <r>
    <x v="0"/>
    <n v="1645136481.3699999"/>
    <n v="92"/>
    <s v="02/18 07:21:21"/>
  </r>
  <r>
    <x v="0"/>
    <n v="1645136541.4260001"/>
    <n v="90"/>
    <s v="02/18 07:22:21"/>
  </r>
  <r>
    <x v="0"/>
    <n v="1645136601.5280001"/>
    <n v="90"/>
    <s v="02/18 07:23:21"/>
  </r>
  <r>
    <x v="0"/>
    <n v="1645136661.5469999"/>
    <n v="90"/>
    <s v="02/18 07:24:21"/>
  </r>
  <r>
    <x v="0"/>
    <n v="1645136721.609"/>
    <n v="95"/>
    <s v="02/18 07:25:21"/>
  </r>
  <r>
    <x v="0"/>
    <n v="1645136781.658"/>
    <n v="106"/>
    <s v="02/18 07:26:21"/>
  </r>
  <r>
    <x v="0"/>
    <n v="1645136841.7219999"/>
    <n v="115"/>
    <s v="02/18 07:27:21"/>
  </r>
  <r>
    <x v="0"/>
    <n v="1645136901.8039999"/>
    <n v="129"/>
    <s v="02/18 07:28:21"/>
  </r>
  <r>
    <x v="0"/>
    <n v="1645136961.5969999"/>
    <n v="159"/>
    <s v="02/18 07:29:21"/>
  </r>
  <r>
    <x v="0"/>
    <n v="1645137021.671"/>
    <n v="158"/>
    <s v="02/18 07:30:21"/>
  </r>
  <r>
    <x v="0"/>
    <n v="1645137081.7260001"/>
    <n v="157"/>
    <s v="02/18 07:31:21"/>
  </r>
  <r>
    <x v="0"/>
    <n v="1645137141.77"/>
    <n v="149"/>
    <s v="02/18 07:32:21"/>
  </r>
  <r>
    <x v="0"/>
    <n v="1645137201.846"/>
    <n v="144"/>
    <s v="02/18 07:33:21"/>
  </r>
  <r>
    <x v="0"/>
    <n v="1645137261.902"/>
    <n v="141"/>
    <s v="02/18 07:34:21"/>
  </r>
  <r>
    <x v="0"/>
    <n v="1645137321.9230001"/>
    <n v="127"/>
    <s v="02/18 07:35:21"/>
  </r>
  <r>
    <x v="0"/>
    <n v="1645137381.9979999"/>
    <n v="135"/>
    <s v="02/18 07:36:21"/>
  </r>
  <r>
    <x v="0"/>
    <n v="1645137442.0439999"/>
    <n v="145"/>
    <s v="02/18 07:37:22"/>
  </r>
  <r>
    <x v="0"/>
    <n v="1645137502.1530001"/>
    <n v="157"/>
    <s v="02/18 07:38:22"/>
  </r>
  <r>
    <x v="0"/>
    <n v="1645137562.148"/>
    <n v="162"/>
    <s v="02/18 07:39:22"/>
  </r>
  <r>
    <x v="0"/>
    <n v="1645137622.2060001"/>
    <n v="193"/>
    <s v="02/18 07:40:22"/>
  </r>
  <r>
    <x v="0"/>
    <n v="1645137682.2720001"/>
    <n v="212"/>
    <s v="02/18 07:41:22"/>
  </r>
  <r>
    <x v="0"/>
    <n v="1645137742.3110001"/>
    <n v="224"/>
    <s v="02/18 07:42:22"/>
  </r>
  <r>
    <x v="0"/>
    <n v="1645137802.3929999"/>
    <n v="238"/>
    <s v="02/18 07:43:22"/>
  </r>
  <r>
    <x v="0"/>
    <n v="1645137862.421"/>
    <n v="262"/>
    <s v="02/18 07:44:22"/>
  </r>
  <r>
    <x v="0"/>
    <n v="1645137922.4790001"/>
    <n v="281"/>
    <s v="02/18 07:45:22"/>
  </r>
  <r>
    <x v="0"/>
    <n v="1645137982.5450001"/>
    <n v="325"/>
    <s v="02/18 07:46:22"/>
  </r>
  <r>
    <x v="0"/>
    <n v="1645138042.605"/>
    <n v="346"/>
    <s v="02/18 07:47:22"/>
  </r>
  <r>
    <x v="0"/>
    <n v="1645138102.6500001"/>
    <n v="361"/>
    <s v="02/18 07:48:22"/>
  </r>
  <r>
    <x v="0"/>
    <n v="1645138162.7090001"/>
    <n v="372"/>
    <s v="02/18 07:49:22"/>
  </r>
  <r>
    <x v="0"/>
    <n v="1645138222.7780001"/>
    <n v="384"/>
    <s v="02/18 07:50:22"/>
  </r>
  <r>
    <x v="0"/>
    <n v="1645138282.819"/>
    <n v="403"/>
    <s v="02/18 07:51:22"/>
  </r>
  <r>
    <x v="0"/>
    <n v="1645138342.908"/>
    <n v="360"/>
    <s v="02/18 07:52:22"/>
  </r>
  <r>
    <x v="0"/>
    <n v="1645138402.964"/>
    <n v="374"/>
    <s v="02/18 07:53:22"/>
  </r>
  <r>
    <x v="0"/>
    <n v="1645138463.0079999"/>
    <n v="325"/>
    <s v="02/18 07:54:23"/>
  </r>
  <r>
    <x v="0"/>
    <n v="1645138523.0610001"/>
    <n v="288"/>
    <s v="02/18 07:55:23"/>
  </r>
  <r>
    <x v="0"/>
    <n v="1645138583.125"/>
    <n v="289"/>
    <s v="02/18 07:56:23"/>
  </r>
  <r>
    <x v="0"/>
    <n v="1645138643.187"/>
    <n v="308"/>
    <s v="02/18 07:57:23"/>
  </r>
  <r>
    <x v="0"/>
    <n v="1645138703.234"/>
    <n v="379"/>
    <s v="02/18 07:58:23"/>
  </r>
  <r>
    <x v="0"/>
    <n v="1645138763.2739999"/>
    <n v="335"/>
    <s v="02/18 07:59:23"/>
  </r>
  <r>
    <x v="0"/>
    <n v="1645138823.355"/>
    <n v="303"/>
    <s v="02/18 08:00:23"/>
  </r>
  <r>
    <x v="0"/>
    <n v="1645138883.3929999"/>
    <n v="309"/>
    <s v="02/18 08:01:23"/>
  </r>
  <r>
    <x v="0"/>
    <n v="1645138943.5280001"/>
    <n v="312"/>
    <s v="02/18 08:02:23"/>
  </r>
  <r>
    <x v="0"/>
    <n v="1645139003.5139999"/>
    <n v="308"/>
    <s v="02/18 08:03:23"/>
  </r>
  <r>
    <x v="0"/>
    <n v="1645139063.5680001"/>
    <n v="312"/>
    <s v="02/18 08:04:23"/>
  </r>
  <r>
    <x v="0"/>
    <n v="1645139123.6070001"/>
    <n v="328"/>
    <s v="02/18 08:05:23"/>
  </r>
  <r>
    <x v="0"/>
    <n v="1645139183.6889999"/>
    <n v="344"/>
    <s v="02/18 08:06:23"/>
  </r>
  <r>
    <x v="0"/>
    <n v="1645139243.7309999"/>
    <n v="362"/>
    <s v="02/18 08:07:23"/>
  </r>
  <r>
    <x v="0"/>
    <n v="1645139303.8"/>
    <n v="363"/>
    <s v="02/18 08:08:23"/>
  </r>
  <r>
    <x v="0"/>
    <n v="1645139363.8429999"/>
    <n v="364"/>
    <s v="02/18 08:09:23"/>
  </r>
  <r>
    <x v="0"/>
    <n v="1645139423.927"/>
    <n v="365"/>
    <s v="02/18 08:10:23"/>
  </r>
  <r>
    <x v="0"/>
    <n v="1645139483.9649999"/>
    <n v="352"/>
    <s v="02/18 08:11:23"/>
  </r>
  <r>
    <x v="0"/>
    <n v="1645139544.0350001"/>
    <n v="338"/>
    <s v="02/18 08:12:24"/>
  </r>
  <r>
    <x v="0"/>
    <n v="1645139604.069"/>
    <n v="336"/>
    <s v="02/18 08:13:24"/>
  </r>
  <r>
    <x v="0"/>
    <n v="1645139664.1129999"/>
    <n v="319"/>
    <s v="02/18 08:14:24"/>
  </r>
  <r>
    <x v="0"/>
    <n v="1645139724.1760001"/>
    <n v="322"/>
    <s v="02/18 08:15:24"/>
  </r>
  <r>
    <x v="0"/>
    <n v="1645139784.277"/>
    <n v="322"/>
    <s v="02/18 08:16:24"/>
  </r>
  <r>
    <x v="0"/>
    <n v="1645139844.303"/>
    <n v="320"/>
    <s v="02/18 08:17:24"/>
  </r>
  <r>
    <x v="0"/>
    <n v="1645139904.3570001"/>
    <n v="318"/>
    <s v="02/18 08:18:24"/>
  </r>
  <r>
    <x v="0"/>
    <n v="1645139964.424"/>
    <n v="308"/>
    <s v="02/18 08:19:24"/>
  </r>
  <r>
    <x v="0"/>
    <n v="1645140024.47"/>
    <n v="296"/>
    <s v="02/18 08:20:24"/>
  </r>
  <r>
    <x v="0"/>
    <n v="1645140084.5039999"/>
    <n v="276"/>
    <s v="02/18 08:21:24"/>
  </r>
  <r>
    <x v="0"/>
    <n v="1645140144.572"/>
    <n v="261"/>
    <s v="02/18 08:22:24"/>
  </r>
  <r>
    <x v="0"/>
    <n v="1645140204.6700001"/>
    <n v="252"/>
    <s v="02/18 08:23:24"/>
  </r>
  <r>
    <x v="0"/>
    <n v="1645140264.6919999"/>
    <n v="247"/>
    <s v="02/18 08:24:24"/>
  </r>
  <r>
    <x v="0"/>
    <n v="1645140324.73"/>
    <n v="241"/>
    <s v="02/18 08:25:24"/>
  </r>
  <r>
    <x v="0"/>
    <n v="1645140384.8080001"/>
    <n v="213"/>
    <s v="02/18 08:26:24"/>
  </r>
  <r>
    <x v="0"/>
    <n v="1645140444.8399999"/>
    <n v="186"/>
    <s v="02/18 08:27:24"/>
  </r>
  <r>
    <x v="0"/>
    <n v="1645140504.914"/>
    <n v="170"/>
    <s v="02/18 08:28:24"/>
  </r>
  <r>
    <x v="0"/>
    <n v="1645140564.1530001"/>
    <n v="167"/>
    <s v="02/18 08:29:24"/>
  </r>
  <r>
    <x v="0"/>
    <n v="1645140624.1960001"/>
    <n v="163"/>
    <s v="02/18 08:30:24"/>
  </r>
  <r>
    <x v="0"/>
    <n v="1645140684.247"/>
    <n v="152"/>
    <s v="02/18 08:31:24"/>
  </r>
  <r>
    <x v="0"/>
    <n v="1645140744.322"/>
    <n v="144"/>
    <s v="02/18 08:32:24"/>
  </r>
  <r>
    <x v="0"/>
    <n v="1645140804.369"/>
    <n v="148"/>
    <s v="02/18 08:33:24"/>
  </r>
  <r>
    <x v="0"/>
    <n v="1645140864.4460001"/>
    <n v="184"/>
    <s v="02/18 08:34:24"/>
  </r>
  <r>
    <x v="0"/>
    <n v="1645140924.467"/>
    <n v="220"/>
    <s v="02/18 08:35:24"/>
  </r>
  <r>
    <x v="0"/>
    <n v="1645140984.53"/>
    <n v="352"/>
    <s v="02/18 08:36:24"/>
  </r>
  <r>
    <x v="0"/>
    <n v="1645141044.5840001"/>
    <n v="341"/>
    <s v="02/18 08:37:24"/>
  </r>
  <r>
    <x v="0"/>
    <n v="1645141104.6659999"/>
    <n v="382"/>
    <s v="02/18 08:38:24"/>
  </r>
  <r>
    <x v="0"/>
    <n v="1645141164.6849999"/>
    <n v="231"/>
    <s v="02/18 08:39:24"/>
  </r>
  <r>
    <x v="0"/>
    <n v="1645141224.7579999"/>
    <n v="425"/>
    <s v="02/18 08:40:24"/>
  </r>
  <r>
    <x v="0"/>
    <n v="1645141284.809"/>
    <n v="410"/>
    <s v="02/18 08:41:24"/>
  </r>
  <r>
    <x v="0"/>
    <n v="1645141344.8670001"/>
    <n v="576"/>
    <s v="02/18 08:42:24"/>
  </r>
  <r>
    <x v="0"/>
    <n v="1645141404.9300001"/>
    <n v="560"/>
    <s v="02/18 08:43:24"/>
  </r>
  <r>
    <x v="0"/>
    <n v="1645141464.9860001"/>
    <n v="574"/>
    <s v="02/18 08:44:24"/>
  </r>
  <r>
    <x v="0"/>
    <n v="1645141525.0569999"/>
    <n v="532"/>
    <s v="02/18 08:45:25"/>
  </r>
  <r>
    <x v="0"/>
    <n v="1645141585.0969999"/>
    <n v="523"/>
    <s v="02/18 08:46:25"/>
  </r>
  <r>
    <x v="0"/>
    <n v="1645141645.1300001"/>
    <n v="575"/>
    <s v="02/18 08:47:25"/>
  </r>
  <r>
    <x v="0"/>
    <n v="1645141705.2279999"/>
    <n v="560"/>
    <s v="02/18 08:48:25"/>
  </r>
  <r>
    <x v="0"/>
    <n v="1645141765.2309999"/>
    <n v="561"/>
    <s v="02/18 08:49:25"/>
  </r>
  <r>
    <x v="0"/>
    <n v="1645141825.303"/>
    <n v="560"/>
    <s v="02/18 08:50:25"/>
  </r>
  <r>
    <x v="0"/>
    <n v="1645141885.3510001"/>
    <n v="563"/>
    <s v="02/18 08:51:25"/>
  </r>
  <r>
    <x v="0"/>
    <n v="1645141945.408"/>
    <n v="571"/>
    <s v="02/18 08:52:25"/>
  </r>
  <r>
    <x v="0"/>
    <n v="1645142005.5090001"/>
    <n v="561"/>
    <s v="02/18 08:53:25"/>
  </r>
  <r>
    <x v="0"/>
    <n v="1645142065.5350001"/>
    <n v="580"/>
    <s v="02/18 08:54:25"/>
  </r>
  <r>
    <x v="0"/>
    <n v="1645142125.5799999"/>
    <n v="573"/>
    <s v="02/18 08:55:25"/>
  </r>
  <r>
    <x v="0"/>
    <n v="1645142185.635"/>
    <n v="582"/>
    <s v="02/18 08:56:25"/>
  </r>
  <r>
    <x v="0"/>
    <n v="1645142245.6889999"/>
    <n v="597"/>
    <s v="02/18 08:57:25"/>
  </r>
  <r>
    <x v="0"/>
    <n v="1645142305.77"/>
    <n v="596"/>
    <s v="02/18 08:58:25"/>
  </r>
  <r>
    <x v="0"/>
    <n v="1645142365.812"/>
    <n v="601"/>
    <s v="02/18 08:59:25"/>
  </r>
  <r>
    <x v="0"/>
    <n v="1645142425.865"/>
    <n v="604"/>
    <s v="02/18 09:00:25"/>
  </r>
  <r>
    <x v="0"/>
    <n v="1645142485.925"/>
    <n v="616"/>
    <s v="02/18 09:01:25"/>
  </r>
  <r>
    <x v="0"/>
    <n v="1645142545.9719999"/>
    <n v="617"/>
    <s v="02/18 09:02:25"/>
  </r>
  <r>
    <x v="0"/>
    <n v="1645142606.05"/>
    <n v="655"/>
    <s v="02/18 09:03:26"/>
  </r>
  <r>
    <x v="0"/>
    <n v="1645142666.0899999"/>
    <n v="689"/>
    <s v="02/18 09:04:26"/>
  </r>
  <r>
    <x v="0"/>
    <n v="1645142726.1370001"/>
    <n v="722"/>
    <s v="02/18 09:05:26"/>
  </r>
  <r>
    <x v="0"/>
    <n v="1645142786.201"/>
    <n v="737"/>
    <s v="02/18 09:06:26"/>
  </r>
  <r>
    <x v="0"/>
    <n v="1645142846.277"/>
    <n v="670"/>
    <s v="02/18 09:07:26"/>
  </r>
  <r>
    <x v="0"/>
    <n v="1645142906.316"/>
    <n v="778"/>
    <s v="02/18 09:08:26"/>
  </r>
  <r>
    <x v="0"/>
    <n v="1645142966.3889999"/>
    <n v="776"/>
    <s v="02/18 09:09:26"/>
  </r>
  <r>
    <x v="0"/>
    <n v="1645143026.438"/>
    <n v="797"/>
    <s v="02/18 09:10:26"/>
  </r>
  <r>
    <x v="0"/>
    <n v="1645143086.4979999"/>
    <n v="822"/>
    <s v="02/18 09:11:26"/>
  </r>
  <r>
    <x v="0"/>
    <n v="1645143146.559"/>
    <n v="856"/>
    <s v="02/18 09:12:26"/>
  </r>
  <r>
    <x v="0"/>
    <n v="1645143206.6400001"/>
    <n v="896"/>
    <s v="02/18 09:13:26"/>
  </r>
  <r>
    <x v="0"/>
    <n v="1645143266.674"/>
    <n v="752"/>
    <s v="02/18 09:14:26"/>
  </r>
  <r>
    <x v="0"/>
    <n v="1645143326.7"/>
    <n v="705"/>
    <s v="02/18 09:15:26"/>
  </r>
  <r>
    <x v="0"/>
    <n v="1645143386.79"/>
    <n v="1132"/>
    <s v="02/18 09:16:26"/>
  </r>
  <r>
    <x v="0"/>
    <n v="1645143446.809"/>
    <n v="683"/>
    <s v="02/18 09:17:26"/>
  </r>
  <r>
    <x v="0"/>
    <n v="1645143506.915"/>
    <n v="717"/>
    <s v="02/18 09:18:26"/>
  </r>
  <r>
    <x v="0"/>
    <n v="1645143566.924"/>
    <n v="961"/>
    <s v="02/18 09:19:26"/>
  </r>
  <r>
    <x v="0"/>
    <n v="1645143626.9920001"/>
    <n v="897"/>
    <s v="02/18 09:20:26"/>
  </r>
  <r>
    <x v="0"/>
    <n v="1645143687.033"/>
    <n v="876"/>
    <s v="02/18 09:21:27"/>
  </r>
  <r>
    <x v="0"/>
    <n v="1645143747.096"/>
    <n v="761"/>
    <s v="02/18 09:22:27"/>
  </r>
  <r>
    <x v="0"/>
    <n v="1645143807.1849999"/>
    <n v="983"/>
    <s v="02/18 09:23:27"/>
  </r>
  <r>
    <x v="0"/>
    <n v="1645143867.2190001"/>
    <n v="751"/>
    <s v="02/18 09:24:27"/>
  </r>
  <r>
    <x v="0"/>
    <n v="1645143927.277"/>
    <n v="818"/>
    <s v="02/18 09:25:27"/>
  </r>
  <r>
    <x v="0"/>
    <n v="1645143987.355"/>
    <n v="947"/>
    <s v="02/18 09:26:27"/>
  </r>
  <r>
    <x v="0"/>
    <n v="1645144047.3959999"/>
    <n v="847"/>
    <s v="02/18 09:27:27"/>
  </r>
  <r>
    <x v="0"/>
    <n v="1645144107.4549999"/>
    <n v="901"/>
    <s v="02/18 09:28:27"/>
  </r>
  <r>
    <x v="0"/>
    <n v="1645144167.461"/>
    <n v="866"/>
    <s v="02/18 09:29:27"/>
  </r>
  <r>
    <x v="0"/>
    <n v="1645144227.5139999"/>
    <n v="866"/>
    <s v="02/18 09:30:27"/>
  </r>
  <r>
    <x v="0"/>
    <n v="1645144287.5650001"/>
    <n v="992"/>
    <s v="02/18 09:31:27"/>
  </r>
  <r>
    <x v="0"/>
    <n v="1645144347.632"/>
    <n v="1467"/>
    <s v="02/18 09:32:27"/>
  </r>
  <r>
    <x v="0"/>
    <n v="1645144407.7030001"/>
    <n v="1505"/>
    <s v="02/18 09:33:27"/>
  </r>
  <r>
    <x v="0"/>
    <n v="1645144467.7490001"/>
    <n v="1760"/>
    <s v="02/18 09:34:27"/>
  </r>
  <r>
    <x v="0"/>
    <n v="1645144527.7939999"/>
    <n v="1812"/>
    <s v="02/18 09:35:27"/>
  </r>
  <r>
    <x v="0"/>
    <n v="1645144587.862"/>
    <n v="1340"/>
    <s v="02/18 09:36:27"/>
  </r>
  <r>
    <x v="0"/>
    <n v="1645144647.902"/>
    <n v="1133"/>
    <s v="02/18 09:37:27"/>
  </r>
  <r>
    <x v="0"/>
    <n v="1645144707.9649999"/>
    <n v="1173"/>
    <s v="02/18 09:38:27"/>
  </r>
  <r>
    <x v="0"/>
    <n v="1645144768.017"/>
    <n v="1085"/>
    <s v="02/18 09:39:28"/>
  </r>
  <r>
    <x v="0"/>
    <n v="1645144828.0810001"/>
    <n v="1194"/>
    <s v="02/18 09:40:28"/>
  </r>
  <r>
    <x v="0"/>
    <n v="1645144888.1400001"/>
    <n v="1245"/>
    <s v="02/18 09:41:28"/>
  </r>
  <r>
    <x v="0"/>
    <n v="1645144948.198"/>
    <n v="1138"/>
    <s v="02/18 09:42:28"/>
  </r>
  <r>
    <x v="0"/>
    <n v="1645145008.2590001"/>
    <n v="1239"/>
    <s v="02/18 09:43:28"/>
  </r>
  <r>
    <x v="0"/>
    <n v="1645145068.3180001"/>
    <n v="937"/>
    <s v="02/18 09:44:28"/>
  </r>
  <r>
    <x v="0"/>
    <n v="1645145128.3699999"/>
    <n v="917"/>
    <s v="02/18 09:45:28"/>
  </r>
  <r>
    <x v="0"/>
    <n v="1645145188.4300001"/>
    <n v="1044"/>
    <s v="02/18 09:46:28"/>
  </r>
  <r>
    <x v="0"/>
    <n v="1645145248.4849999"/>
    <n v="1073"/>
    <s v="02/18 09:47:28"/>
  </r>
  <r>
    <x v="0"/>
    <n v="1645145308.553"/>
    <n v="1208"/>
    <s v="02/18 09:48:28"/>
  </r>
  <r>
    <x v="0"/>
    <n v="1645145368.5969999"/>
    <n v="1046"/>
    <s v="02/18 09:49:28"/>
  </r>
  <r>
    <x v="0"/>
    <n v="1645145428.6659999"/>
    <n v="823"/>
    <s v="02/18 09:50:28"/>
  </r>
  <r>
    <x v="0"/>
    <n v="1645145488.701"/>
    <n v="1034"/>
    <s v="02/18 09:51:28"/>
  </r>
  <r>
    <x v="0"/>
    <n v="1645145548.7750001"/>
    <n v="1462"/>
    <s v="02/18 09:52:28"/>
  </r>
  <r>
    <x v="0"/>
    <n v="1645145608.8570001"/>
    <n v="2017"/>
    <s v="02/18 09:53:28"/>
  </r>
  <r>
    <x v="0"/>
    <n v="1645145668.895"/>
    <n v="2132"/>
    <s v="02/18 09:54:28"/>
  </r>
  <r>
    <x v="0"/>
    <n v="1645145728.931"/>
    <n v="2284"/>
    <s v="02/18 09:55:28"/>
  </r>
  <r>
    <x v="0"/>
    <n v="1645145789.039"/>
    <n v="2463"/>
    <s v="02/18 09:56:29"/>
  </r>
  <r>
    <x v="0"/>
    <n v="1645145849.0339999"/>
    <n v="2424"/>
    <s v="02/18 09:57:29"/>
  </r>
  <r>
    <x v="0"/>
    <n v="1645145909.115"/>
    <n v="2219"/>
    <s v="02/18 09:58:29"/>
  </r>
  <r>
    <x v="0"/>
    <n v="1645145969.1600001"/>
    <n v="1770"/>
    <s v="02/18 09:59:29"/>
  </r>
  <r>
    <x v="0"/>
    <n v="1645146029.21"/>
    <n v="2179"/>
    <s v="02/18 10:00:29"/>
  </r>
  <r>
    <x v="0"/>
    <n v="1645146089.2739999"/>
    <n v="2138"/>
    <s v="02/18 10:01:29"/>
  </r>
  <r>
    <x v="0"/>
    <n v="1645146149.323"/>
    <n v="2148"/>
    <s v="02/18 10:02:29"/>
  </r>
  <r>
    <x v="0"/>
    <n v="1645146209.3570001"/>
    <n v="1992"/>
    <s v="02/18 10:03:29"/>
  </r>
  <r>
    <x v="0"/>
    <n v="1645146269.4549999"/>
    <n v="2379"/>
    <s v="02/18 10:04:29"/>
  </r>
  <r>
    <x v="0"/>
    <n v="1645146329.471"/>
    <n v="2537"/>
    <s v="02/18 10:05:29"/>
  </r>
  <r>
    <x v="0"/>
    <n v="1645146389.5510001"/>
    <n v="2236"/>
    <s v="02/18 10:06:29"/>
  </r>
  <r>
    <x v="0"/>
    <n v="1645146449.5969999"/>
    <n v="2131"/>
    <s v="02/18 10:07:29"/>
  </r>
  <r>
    <x v="0"/>
    <n v="1645146509.7130001"/>
    <n v="1680"/>
    <s v="02/18 10:08:29"/>
  </r>
  <r>
    <x v="0"/>
    <n v="1645146569.7219999"/>
    <n v="1535"/>
    <s v="02/18 10:09:29"/>
  </r>
  <r>
    <x v="0"/>
    <n v="1645146629.79"/>
    <n v="1707"/>
    <s v="02/18 10:10:29"/>
  </r>
  <r>
    <x v="0"/>
    <n v="1645146689.823"/>
    <n v="1913"/>
    <s v="02/18 10:11:29"/>
  </r>
  <r>
    <x v="0"/>
    <n v="1645146749.8989999"/>
    <n v="1964"/>
    <s v="02/18 10:12:29"/>
  </r>
  <r>
    <x v="0"/>
    <n v="1645146809.9630001"/>
    <n v="2305"/>
    <s v="02/18 10:13:29"/>
  </r>
  <r>
    <x v="0"/>
    <n v="1645146870.0220001"/>
    <n v="1980"/>
    <s v="02/18 10:14:30"/>
  </r>
  <r>
    <x v="0"/>
    <n v="1645146930.0669999"/>
    <n v="1725"/>
    <s v="02/18 10:15:30"/>
  </r>
  <r>
    <x v="0"/>
    <n v="1645146990.1429999"/>
    <n v="1582"/>
    <s v="02/18 10:16:30"/>
  </r>
  <r>
    <x v="0"/>
    <n v="1645147050.1930001"/>
    <n v="2068"/>
    <s v="02/18 10:17:30"/>
  </r>
  <r>
    <x v="0"/>
    <n v="1645147110.2609999"/>
    <n v="1987"/>
    <s v="02/18 10:18:30"/>
  </r>
  <r>
    <x v="0"/>
    <n v="1645147170.303"/>
    <n v="1801"/>
    <s v="02/18 10:19:30"/>
  </r>
  <r>
    <x v="0"/>
    <n v="1645147230.352"/>
    <n v="2010"/>
    <s v="02/18 10:20:30"/>
  </r>
  <r>
    <x v="0"/>
    <n v="1645147290.4189999"/>
    <n v="2090"/>
    <s v="02/18 10:21:30"/>
  </r>
  <r>
    <x v="0"/>
    <n v="1645147350.474"/>
    <n v="1943"/>
    <s v="02/18 10:22:30"/>
  </r>
  <r>
    <x v="0"/>
    <n v="1645147410.5969999"/>
    <n v="1756"/>
    <s v="02/18 10:23:30"/>
  </r>
  <r>
    <x v="0"/>
    <n v="1645147470.5739999"/>
    <n v="1750"/>
    <s v="02/18 10:24:30"/>
  </r>
  <r>
    <x v="0"/>
    <n v="1645147530.6389999"/>
    <n v="1679"/>
    <s v="02/18 10:25:30"/>
  </r>
  <r>
    <x v="0"/>
    <n v="1645147590.711"/>
    <n v="1639"/>
    <s v="02/18 10:26:30"/>
  </r>
  <r>
    <x v="0"/>
    <n v="1645147650.744"/>
    <n v="1796"/>
    <s v="02/18 10:27:30"/>
  </r>
  <r>
    <x v="0"/>
    <n v="1645147710.823"/>
    <n v="1898"/>
    <s v="02/18 10:28:30"/>
  </r>
  <r>
    <x v="0"/>
    <n v="1645147770.803"/>
    <n v="2967"/>
    <s v="02/18 10:29:30"/>
  </r>
  <r>
    <x v="0"/>
    <n v="1645147830.872"/>
    <n v="2111"/>
    <s v="02/18 10:30:30"/>
  </r>
  <r>
    <x v="0"/>
    <n v="1645147890.9159999"/>
    <n v="2489"/>
    <s v="02/18 10:31:30"/>
  </r>
  <r>
    <x v="0"/>
    <n v="1645147950.9760001"/>
    <n v="2019"/>
    <s v="02/18 10:32:30"/>
  </r>
  <r>
    <x v="0"/>
    <n v="1645148011.049"/>
    <n v="2997"/>
    <s v="02/18 10:33:31"/>
  </r>
  <r>
    <x v="0"/>
    <n v="1645148071.0999999"/>
    <n v="2020"/>
    <s v="02/18 10:34:31"/>
  </r>
  <r>
    <x v="0"/>
    <n v="1645148131.142"/>
    <n v="2150"/>
    <s v="02/18 10:35:31"/>
  </r>
  <r>
    <x v="0"/>
    <n v="1645148191.1989999"/>
    <n v="2865"/>
    <s v="02/18 10:36:31"/>
  </r>
  <r>
    <x v="0"/>
    <n v="1645148251.2590001"/>
    <n v="3153"/>
    <s v="02/18 10:37:31"/>
  </r>
  <r>
    <x v="0"/>
    <n v="1645148311.348"/>
    <n v="2962"/>
    <s v="02/18 10:38:31"/>
  </r>
  <r>
    <x v="0"/>
    <n v="1645148371.362"/>
    <n v="3023"/>
    <s v="02/18 10:39:31"/>
  </r>
  <r>
    <x v="0"/>
    <n v="1645148431.4159999"/>
    <n v="3187"/>
    <s v="02/18 10:40:31"/>
  </r>
  <r>
    <x v="0"/>
    <n v="1645148491.4630001"/>
    <n v="3395"/>
    <s v="02/18 10:41:31"/>
  </r>
  <r>
    <x v="0"/>
    <n v="1645148551.527"/>
    <n v="2060"/>
    <s v="02/18 10:42:31"/>
  </r>
  <r>
    <x v="0"/>
    <n v="1645148611.5810001"/>
    <n v="2458"/>
    <s v="02/18 10:43:31"/>
  </r>
  <r>
    <x v="0"/>
    <n v="1645148671.632"/>
    <n v="1752"/>
    <s v="02/18 10:44:31"/>
  </r>
  <r>
    <x v="0"/>
    <n v="1645148731.6800001"/>
    <n v="2669"/>
    <s v="02/18 10:45:31"/>
  </r>
  <r>
    <x v="0"/>
    <n v="1645148791.7609999"/>
    <n v="1969"/>
    <s v="02/18 10:46:31"/>
  </r>
  <r>
    <x v="0"/>
    <n v="1645148851.799"/>
    <n v="3161"/>
    <s v="02/18 10:47:31"/>
  </r>
  <r>
    <x v="0"/>
    <n v="1645148911.888"/>
    <n v="3806"/>
    <s v="02/18 10:48:31"/>
  </r>
  <r>
    <x v="0"/>
    <n v="1645148971.9130001"/>
    <n v="3254"/>
    <s v="02/18 10:49:31"/>
  </r>
  <r>
    <x v="0"/>
    <n v="1645149031.9960001"/>
    <n v="2990"/>
    <s v="02/18 10:50:31"/>
  </r>
  <r>
    <x v="0"/>
    <n v="1645149092.0209999"/>
    <n v="2301"/>
    <s v="02/18 10:51:32"/>
  </r>
  <r>
    <x v="0"/>
    <n v="1645149152.105"/>
    <n v="2694"/>
    <s v="02/18 10:52:32"/>
  </r>
  <r>
    <x v="0"/>
    <n v="1645149212.184"/>
    <n v="2131"/>
    <s v="02/18 10:53:32"/>
  </r>
  <r>
    <x v="0"/>
    <n v="1645149272.2060001"/>
    <n v="2078"/>
    <s v="02/18 10:54:32"/>
  </r>
  <r>
    <x v="0"/>
    <n v="1645149332.2939999"/>
    <n v="2348"/>
    <s v="02/18 10:55:32"/>
  </r>
  <r>
    <x v="0"/>
    <n v="1645149392.335"/>
    <n v="2095"/>
    <s v="02/18 10:56:32"/>
  </r>
  <r>
    <x v="0"/>
    <n v="1645149452.6059999"/>
    <n v="2141"/>
    <s v="02/18 10:57:32"/>
  </r>
  <r>
    <x v="0"/>
    <n v="1645149512.4579999"/>
    <n v="2135"/>
    <s v="02/18 10:58:32"/>
  </r>
  <r>
    <x v="0"/>
    <n v="1645149572.4790001"/>
    <n v="1695"/>
    <s v="02/18 10:59:32"/>
  </r>
  <r>
    <x v="0"/>
    <n v="1645149632.5650001"/>
    <n v="1768"/>
    <s v="02/18 11:00:32"/>
  </r>
  <r>
    <x v="0"/>
    <n v="1645149692.6099999"/>
    <n v="2261"/>
    <s v="02/18 11:01:32"/>
  </r>
  <r>
    <x v="0"/>
    <n v="1645149752.6719999"/>
    <n v="2678"/>
    <s v="02/18 11:02:32"/>
  </r>
  <r>
    <x v="0"/>
    <n v="1645149812.704"/>
    <n v="2886"/>
    <s v="02/18 11:03:32"/>
  </r>
  <r>
    <x v="0"/>
    <n v="1645149872.7939999"/>
    <n v="2981"/>
    <s v="02/18 11:04:32"/>
  </r>
  <r>
    <x v="0"/>
    <n v="1645149932.825"/>
    <n v="2944"/>
    <s v="02/18 11:05:32"/>
  </r>
  <r>
    <x v="0"/>
    <n v="1645149992.8789999"/>
    <n v="3019"/>
    <s v="02/18 11:06:32"/>
  </r>
  <r>
    <x v="0"/>
    <n v="1645150052.954"/>
    <n v="3106"/>
    <s v="02/18 11:07:32"/>
  </r>
  <r>
    <x v="0"/>
    <n v="1645150113.0420001"/>
    <n v="1904"/>
    <s v="02/18 11:08:33"/>
  </r>
  <r>
    <x v="0"/>
    <n v="1645150173.036"/>
    <n v="1840"/>
    <s v="02/18 11:09:33"/>
  </r>
  <r>
    <x v="0"/>
    <n v="1645150233.105"/>
    <n v="3137"/>
    <s v="02/18 11:10:33"/>
  </r>
  <r>
    <x v="0"/>
    <n v="1645150293.2049999"/>
    <n v="3121"/>
    <s v="02/18 11:11:33"/>
  </r>
  <r>
    <x v="0"/>
    <n v="1645150353.2290001"/>
    <n v="3170"/>
    <s v="02/18 11:12:33"/>
  </r>
  <r>
    <x v="0"/>
    <n v="1645150413.2869999"/>
    <n v="3240"/>
    <s v="02/18 11:13:33"/>
  </r>
  <r>
    <x v="0"/>
    <n v="1645150473.342"/>
    <n v="3393"/>
    <s v="02/18 11:14:33"/>
  </r>
  <r>
    <x v="0"/>
    <n v="1645150533.3759999"/>
    <n v="3386"/>
    <s v="02/18 11:15:33"/>
  </r>
  <r>
    <x v="0"/>
    <n v="1645150593.444"/>
    <n v="2904"/>
    <s v="02/18 11:16:33"/>
  </r>
  <r>
    <x v="0"/>
    <n v="1645150653.497"/>
    <n v="3587"/>
    <s v="02/18 11:17:33"/>
  </r>
  <r>
    <x v="0"/>
    <n v="1645150713.5650001"/>
    <n v="3843"/>
    <s v="02/18 11:18:33"/>
  </r>
  <r>
    <x v="0"/>
    <n v="1645150773.608"/>
    <n v="3964"/>
    <s v="02/18 11:19:33"/>
  </r>
  <r>
    <x v="0"/>
    <n v="1645150833.675"/>
    <n v="3725"/>
    <s v="02/18 11:20:33"/>
  </r>
  <r>
    <x v="0"/>
    <n v="1645150893.717"/>
    <n v="3644"/>
    <s v="02/18 11:21:33"/>
  </r>
  <r>
    <x v="0"/>
    <n v="1645150953.776"/>
    <n v="4089"/>
    <s v="02/18 11:22:33"/>
  </r>
  <r>
    <x v="0"/>
    <n v="1645151013.8610001"/>
    <n v="3112"/>
    <s v="02/18 11:23:33"/>
  </r>
  <r>
    <x v="0"/>
    <n v="1645151073.8859999"/>
    <n v="1842"/>
    <s v="02/18 11:24:33"/>
  </r>
  <r>
    <x v="0"/>
    <n v="1645151133.9330001"/>
    <n v="1507"/>
    <s v="02/18 11:25:33"/>
  </r>
  <r>
    <x v="0"/>
    <n v="1645151193.9960001"/>
    <n v="1372"/>
    <s v="02/18 11:26:33"/>
  </r>
  <r>
    <x v="0"/>
    <n v="1645151254.0439999"/>
    <n v="3141"/>
    <s v="02/18 11:27:34"/>
  </r>
  <r>
    <x v="0"/>
    <n v="1645151314.1289999"/>
    <n v="3413"/>
    <s v="02/18 11:28:34"/>
  </r>
  <r>
    <x v="0"/>
    <n v="1645151374.1659999"/>
    <n v="1209"/>
    <s v="02/18 11:29:34"/>
  </r>
  <r>
    <x v="0"/>
    <n v="1645151434.2490001"/>
    <n v="3252"/>
    <s v="02/18 11:30:34"/>
  </r>
  <r>
    <x v="0"/>
    <n v="1645151494.2839999"/>
    <n v="3178"/>
    <s v="02/18 11:31:34"/>
  </r>
  <r>
    <x v="0"/>
    <n v="1645151554.346"/>
    <n v="3138"/>
    <s v="02/18 11:32:34"/>
  </r>
  <r>
    <x v="0"/>
    <n v="1645151614.388"/>
    <n v="3128"/>
    <s v="02/18 11:33:34"/>
  </r>
  <r>
    <x v="0"/>
    <n v="1645151674.4519999"/>
    <n v="3136"/>
    <s v="02/18 11:34:34"/>
  </r>
  <r>
    <x v="0"/>
    <n v="1645151734.4960001"/>
    <n v="3110"/>
    <s v="02/18 11:35:34"/>
  </r>
  <r>
    <x v="0"/>
    <n v="1645151794.553"/>
    <n v="3202"/>
    <s v="02/18 11:36:34"/>
  </r>
  <r>
    <x v="0"/>
    <n v="1645151854.6059999"/>
    <n v="3086"/>
    <s v="02/18 11:37:34"/>
  </r>
  <r>
    <x v="0"/>
    <n v="1645151914.6949999"/>
    <n v="3105"/>
    <s v="02/18 11:38:34"/>
  </r>
  <r>
    <x v="0"/>
    <n v="1645151974.7279999"/>
    <n v="3113"/>
    <s v="02/18 11:39:34"/>
  </r>
  <r>
    <x v="0"/>
    <n v="1645152034.7720001"/>
    <n v="3091"/>
    <s v="02/18 11:40:34"/>
  </r>
  <r>
    <x v="0"/>
    <n v="1645152094.8380001"/>
    <n v="3061"/>
    <s v="02/18 11:41:34"/>
  </r>
  <r>
    <x v="0"/>
    <n v="1645152154.908"/>
    <n v="3051"/>
    <s v="02/18 11:42:34"/>
  </r>
  <r>
    <x v="0"/>
    <n v="1645152214.9660001"/>
    <n v="3039"/>
    <s v="02/18 11:43:34"/>
  </r>
  <r>
    <x v="0"/>
    <n v="1645152275.016"/>
    <n v="3061"/>
    <s v="02/18 11:44:35"/>
  </r>
  <r>
    <x v="0"/>
    <n v="1645152335.0569999"/>
    <n v="3156"/>
    <s v="02/18 11:45:35"/>
  </r>
  <r>
    <x v="0"/>
    <n v="1645152395.1370001"/>
    <n v="3356"/>
    <s v="02/18 11:46:35"/>
  </r>
  <r>
    <x v="0"/>
    <n v="1645152455.1919999"/>
    <n v="3629"/>
    <s v="02/18 11:47:35"/>
  </r>
  <r>
    <x v="0"/>
    <n v="1645152515.257"/>
    <n v="3623"/>
    <s v="02/18 11:48:35"/>
  </r>
  <r>
    <x v="0"/>
    <n v="1645152575.302"/>
    <n v="3082"/>
    <s v="02/18 11:49:35"/>
  </r>
  <r>
    <x v="0"/>
    <n v="1645152635.358"/>
    <n v="2573"/>
    <s v="02/18 11:50:35"/>
  </r>
  <r>
    <x v="0"/>
    <n v="1645152695.4170001"/>
    <n v="2091"/>
    <s v="02/18 11:51:35"/>
  </r>
  <r>
    <x v="0"/>
    <n v="1645152755.4679999"/>
    <n v="2131"/>
    <s v="02/18 11:52:35"/>
  </r>
  <r>
    <x v="0"/>
    <n v="1645152815.5639999"/>
    <n v="2066"/>
    <s v="02/18 11:53:35"/>
  </r>
  <r>
    <x v="0"/>
    <n v="1645152875.579"/>
    <n v="2066"/>
    <s v="02/18 11:54:35"/>
  </r>
  <r>
    <x v="0"/>
    <n v="1645152935.6199999"/>
    <n v="2099"/>
    <s v="02/18 11:55:35"/>
  </r>
  <r>
    <x v="0"/>
    <n v="1645152995.71"/>
    <n v="2566"/>
    <s v="02/18 11:56:35"/>
  </r>
  <r>
    <x v="0"/>
    <n v="1645153055.7379999"/>
    <n v="2644"/>
    <s v="02/18 11:57:35"/>
  </r>
  <r>
    <x v="0"/>
    <n v="1645153115.825"/>
    <n v="3426"/>
    <s v="02/18 11:58:35"/>
  </r>
  <r>
    <x v="0"/>
    <n v="1645153175.8570001"/>
    <n v="3137"/>
    <s v="02/18 11:59:35"/>
  </r>
  <r>
    <x v="0"/>
    <n v="1645153235.941"/>
    <n v="2866"/>
    <s v="02/18 12:00:35"/>
  </r>
  <r>
    <x v="0"/>
    <n v="1645153295.967"/>
    <n v="3207"/>
    <s v="02/18 12:01:35"/>
  </r>
  <r>
    <x v="0"/>
    <n v="1645153356.0420001"/>
    <n v="2774"/>
    <s v="02/18 12:02:36"/>
  </r>
  <r>
    <x v="0"/>
    <n v="1645153416.1070001"/>
    <n v="3060"/>
    <s v="02/18 12:03:36"/>
  </r>
  <r>
    <x v="0"/>
    <n v="1645153476.174"/>
    <n v="3467"/>
    <s v="02/18 12:04:36"/>
  </r>
  <r>
    <x v="0"/>
    <n v="1645153536.204"/>
    <n v="4003"/>
    <s v="02/18 12:05:36"/>
  </r>
  <r>
    <x v="0"/>
    <n v="1645153596.2679999"/>
    <n v="4140"/>
    <s v="02/18 12:06:36"/>
  </r>
  <r>
    <x v="0"/>
    <n v="1645153656.3199999"/>
    <n v="3595"/>
    <s v="02/18 12:07:36"/>
  </r>
  <r>
    <x v="0"/>
    <n v="1645153716.408"/>
    <n v="2908"/>
    <s v="02/18 12:08:36"/>
  </r>
  <r>
    <x v="0"/>
    <n v="1645153776.424"/>
    <n v="3251"/>
    <s v="02/18 12:09:36"/>
  </r>
  <r>
    <x v="0"/>
    <n v="1645153836.51"/>
    <n v="4184"/>
    <s v="02/18 12:10:36"/>
  </r>
  <r>
    <x v="0"/>
    <n v="1645153896.543"/>
    <n v="4276"/>
    <s v="02/18 12:11:36"/>
  </r>
  <r>
    <x v="0"/>
    <n v="1645153956.6270001"/>
    <n v="3032"/>
    <s v="02/18 12:12:36"/>
  </r>
  <r>
    <x v="0"/>
    <n v="1645154016.674"/>
    <n v="2777"/>
    <s v="02/18 12:13:36"/>
  </r>
  <r>
    <x v="0"/>
    <n v="1645154076.7149999"/>
    <n v="2910"/>
    <s v="02/18 12:14:36"/>
  </r>
  <r>
    <x v="0"/>
    <n v="1645154136.7650001"/>
    <n v="2936"/>
    <s v="02/18 12:15:36"/>
  </r>
  <r>
    <x v="0"/>
    <n v="1645154196.848"/>
    <n v="2690"/>
    <s v="02/18 12:16:36"/>
  </r>
  <r>
    <x v="0"/>
    <n v="1645154256.8889999"/>
    <n v="3572"/>
    <s v="02/18 12:17:36"/>
  </r>
  <r>
    <x v="0"/>
    <n v="1645154316.954"/>
    <n v="4151"/>
    <s v="02/18 12:18:36"/>
  </r>
  <r>
    <x v="0"/>
    <n v="1645154377.0009999"/>
    <n v="3883"/>
    <s v="02/18 12:19:37"/>
  </r>
  <r>
    <x v="0"/>
    <n v="1645154437.096"/>
    <n v="4518"/>
    <s v="02/18 12:20:37"/>
  </r>
  <r>
    <x v="0"/>
    <n v="1645154497.118"/>
    <n v="2775"/>
    <s v="02/18 12:21:37"/>
  </r>
  <r>
    <x v="0"/>
    <n v="1645154557.184"/>
    <n v="1925"/>
    <s v="02/18 12:22:37"/>
  </r>
  <r>
    <x v="0"/>
    <n v="1645154617.2639999"/>
    <n v="1812"/>
    <s v="02/18 12:23:37"/>
  </r>
  <r>
    <x v="0"/>
    <n v="1645154677.3180001"/>
    <n v="1669"/>
    <s v="02/18 12:24:37"/>
  </r>
  <r>
    <x v="0"/>
    <n v="1645154737.3540001"/>
    <n v="1552"/>
    <s v="02/18 12:25:37"/>
  </r>
  <r>
    <x v="0"/>
    <n v="1645154797.4289999"/>
    <n v="1431"/>
    <s v="02/18 12:26:37"/>
  </r>
  <r>
    <x v="0"/>
    <n v="1645154857.4760001"/>
    <n v="1316"/>
    <s v="02/18 12:27:37"/>
  </r>
  <r>
    <x v="0"/>
    <n v="1645154917.53"/>
    <n v="1204"/>
    <s v="02/18 12:28:37"/>
  </r>
  <r>
    <x v="0"/>
    <n v="1645154976.592"/>
    <n v="1129"/>
    <s v="02/18 12:29:36"/>
  </r>
  <r>
    <x v="0"/>
    <n v="1645155036.6700001"/>
    <n v="1434"/>
    <s v="02/18 12:30:36"/>
  </r>
  <r>
    <x v="0"/>
    <n v="1645155096.6960001"/>
    <n v="1245"/>
    <s v="02/18 12:31:36"/>
  </r>
  <r>
    <x v="0"/>
    <n v="1645155156.766"/>
    <n v="2222"/>
    <s v="02/18 12:32:36"/>
  </r>
  <r>
    <x v="0"/>
    <n v="1645155216.823"/>
    <n v="2812"/>
    <s v="02/18 12:33:36"/>
  </r>
  <r>
    <x v="0"/>
    <n v="1645155276.862"/>
    <n v="3315"/>
    <s v="02/18 12:34:36"/>
  </r>
  <r>
    <x v="0"/>
    <n v="1645155336.905"/>
    <n v="1881"/>
    <s v="02/18 12:35:36"/>
  </r>
  <r>
    <x v="0"/>
    <n v="1645155396.964"/>
    <n v="2718"/>
    <s v="02/18 12:36:36"/>
  </r>
  <r>
    <x v="0"/>
    <n v="1645155457.0280001"/>
    <n v="3133"/>
    <s v="02/18 12:37:37"/>
  </r>
  <r>
    <x v="0"/>
    <n v="1645155517.125"/>
    <n v="3386"/>
    <s v="02/18 12:38:37"/>
  </r>
  <r>
    <x v="0"/>
    <n v="1645155577.148"/>
    <n v="3325"/>
    <s v="02/18 12:39:37"/>
  </r>
  <r>
    <x v="0"/>
    <n v="1645155637.188"/>
    <n v="3389"/>
    <s v="02/18 12:40:37"/>
  </r>
  <r>
    <x v="0"/>
    <n v="1645155697.2360001"/>
    <n v="3341"/>
    <s v="02/18 12:41:37"/>
  </r>
  <r>
    <x v="0"/>
    <n v="1645155757.302"/>
    <n v="3285"/>
    <s v="02/18 12:42:37"/>
  </r>
  <r>
    <x v="0"/>
    <n v="1645155817.3699999"/>
    <n v="3409"/>
    <s v="02/18 12:43:37"/>
  </r>
  <r>
    <x v="0"/>
    <n v="1645155877.404"/>
    <n v="2921"/>
    <s v="02/18 12:44:37"/>
  </r>
  <r>
    <x v="0"/>
    <n v="1645155937.4679999"/>
    <n v="3529"/>
    <s v="02/18 12:45:37"/>
  </r>
  <r>
    <x v="0"/>
    <n v="1645155997.5510001"/>
    <n v="3347"/>
    <s v="02/18 12:46:37"/>
  </r>
  <r>
    <x v="0"/>
    <n v="1645156057.5639999"/>
    <n v="2754"/>
    <s v="02/18 12:47:37"/>
  </r>
  <r>
    <x v="0"/>
    <n v="1645156117.652"/>
    <n v="3335"/>
    <s v="02/18 12:48:37"/>
  </r>
  <r>
    <x v="0"/>
    <n v="1645156177.6949999"/>
    <n v="3203"/>
    <s v="02/18 12:49:37"/>
  </r>
  <r>
    <x v="0"/>
    <n v="1645156237.743"/>
    <n v="2470"/>
    <s v="02/18 12:50:37"/>
  </r>
  <r>
    <x v="0"/>
    <n v="1645156297.799"/>
    <n v="3063"/>
    <s v="02/18 12:51:37"/>
  </r>
  <r>
    <x v="0"/>
    <n v="1645156357.8740001"/>
    <n v="2694"/>
    <s v="02/18 12:52:37"/>
  </r>
  <r>
    <x v="0"/>
    <n v="1645156417.9400001"/>
    <n v="2237"/>
    <s v="02/18 12:53:37"/>
  </r>
  <r>
    <x v="0"/>
    <n v="1645156477.984"/>
    <n v="2160"/>
    <s v="02/18 12:54:37"/>
  </r>
  <r>
    <x v="0"/>
    <n v="1645156538.0220001"/>
    <n v="2853"/>
    <s v="02/18 12:55:38"/>
  </r>
  <r>
    <x v="0"/>
    <n v="1645156598.0769999"/>
    <n v="2750"/>
    <s v="02/18 12:56:38"/>
  </r>
  <r>
    <x v="0"/>
    <n v="1645156658.1229999"/>
    <n v="2498"/>
    <s v="02/18 12:57:38"/>
  </r>
  <r>
    <x v="0"/>
    <n v="1645156718.187"/>
    <n v="3139"/>
    <s v="02/18 12:58:38"/>
  </r>
  <r>
    <x v="0"/>
    <n v="1645156778.233"/>
    <n v="2753"/>
    <s v="02/18 12:59:38"/>
  </r>
  <r>
    <x v="0"/>
    <n v="1645156838.313"/>
    <n v="2501"/>
    <s v="02/18 13:00:38"/>
  </r>
  <r>
    <x v="0"/>
    <n v="1645156898.359"/>
    <n v="2874"/>
    <s v="02/18 13:01:38"/>
  </r>
  <r>
    <x v="0"/>
    <n v="1645156958.4289999"/>
    <n v="2705"/>
    <s v="02/18 13:02:38"/>
  </r>
  <r>
    <x v="0"/>
    <n v="1645157018.48"/>
    <n v="3259"/>
    <s v="02/18 13:03:38"/>
  </r>
  <r>
    <x v="0"/>
    <n v="1645157078.5450001"/>
    <n v="2567"/>
    <s v="02/18 13:04:38"/>
  </r>
  <r>
    <x v="0"/>
    <n v="1645157138.6040001"/>
    <n v="2350"/>
    <s v="02/18 13:05:38"/>
  </r>
  <r>
    <x v="0"/>
    <n v="1645157198.661"/>
    <n v="2100"/>
    <s v="02/18 13:06:38"/>
  </r>
  <r>
    <x v="0"/>
    <n v="1645157258.7160001"/>
    <n v="1686"/>
    <s v="02/18 13:07:38"/>
  </r>
  <r>
    <x v="0"/>
    <n v="1645157318.813"/>
    <n v="1604"/>
    <s v="02/18 13:08:38"/>
  </r>
  <r>
    <x v="0"/>
    <n v="1645157378.8340001"/>
    <n v="1791"/>
    <s v="02/18 13:09:38"/>
  </r>
  <r>
    <x v="0"/>
    <n v="1645157438.8759999"/>
    <n v="1600"/>
    <s v="02/18 13:10:38"/>
  </r>
  <r>
    <x v="0"/>
    <n v="1645157498.9389999"/>
    <n v="1336"/>
    <s v="02/18 13:11:38"/>
  </r>
  <r>
    <x v="0"/>
    <n v="1645157559.0050001"/>
    <n v="1316"/>
    <s v="02/18 13:12:39"/>
  </r>
  <r>
    <x v="0"/>
    <n v="1645157619.039"/>
    <n v="1515"/>
    <s v="02/18 13:13:39"/>
  </r>
  <r>
    <x v="0"/>
    <n v="1645157679.099"/>
    <n v="1512"/>
    <s v="02/18 13:14:39"/>
  </r>
  <r>
    <x v="0"/>
    <n v="1645157739.155"/>
    <n v="1633"/>
    <s v="02/18 13:15:39"/>
  </r>
  <r>
    <x v="0"/>
    <n v="1645157799.214"/>
    <n v="2246"/>
    <s v="02/18 13:16:39"/>
  </r>
  <r>
    <x v="0"/>
    <n v="1645157859.27"/>
    <n v="1985"/>
    <s v="02/18 13:17:39"/>
  </r>
  <r>
    <x v="0"/>
    <n v="1645157919.348"/>
    <n v="2560"/>
    <s v="02/18 13:18:39"/>
  </r>
  <r>
    <x v="0"/>
    <n v="1645157979.3940001"/>
    <n v="1914"/>
    <s v="02/18 13:19:39"/>
  </r>
  <r>
    <x v="0"/>
    <n v="1645158039.4419999"/>
    <n v="2236"/>
    <s v="02/18 13:20:39"/>
  </r>
  <r>
    <x v="0"/>
    <n v="1645158099.5039999"/>
    <n v="1709"/>
    <s v="02/18 13:21:39"/>
  </r>
  <r>
    <x v="0"/>
    <n v="1645158159.556"/>
    <n v="1646"/>
    <s v="02/18 13:22:39"/>
  </r>
  <r>
    <x v="0"/>
    <n v="1645158219.6040001"/>
    <n v="2015"/>
    <s v="02/18 13:23:39"/>
  </r>
  <r>
    <x v="0"/>
    <n v="1645158279.671"/>
    <n v="2079"/>
    <s v="02/18 13:24:39"/>
  </r>
  <r>
    <x v="0"/>
    <n v="1645158339.723"/>
    <n v="2254"/>
    <s v="02/18 13:25:39"/>
  </r>
  <r>
    <x v="0"/>
    <n v="1645158399.789"/>
    <n v="2083"/>
    <s v="02/18 13:26:39"/>
  </r>
  <r>
    <x v="0"/>
    <n v="1645158459.8329999"/>
    <n v="2028"/>
    <s v="02/18 13:27:39"/>
  </r>
  <r>
    <x v="0"/>
    <n v="1645158519.898"/>
    <n v="1932"/>
    <s v="02/18 13:28:39"/>
  </r>
  <r>
    <x v="0"/>
    <n v="1645158579.921"/>
    <n v="1874"/>
    <s v="02/18 13:29:39"/>
  </r>
  <r>
    <x v="0"/>
    <n v="1645158639.9760001"/>
    <n v="1750"/>
    <s v="02/18 13:30:39"/>
  </r>
  <r>
    <x v="0"/>
    <n v="1645158700.0179999"/>
    <n v="1728"/>
    <s v="02/18 13:31:40"/>
  </r>
  <r>
    <x v="0"/>
    <n v="1645158760.0899999"/>
    <n v="1833"/>
    <s v="02/18 13:32:40"/>
  </r>
  <r>
    <x v="0"/>
    <n v="1645158820.151"/>
    <n v="1874"/>
    <s v="02/18 13:33:40"/>
  </r>
  <r>
    <x v="0"/>
    <n v="1645158880.2019999"/>
    <n v="1832"/>
    <s v="02/18 13:34:40"/>
  </r>
  <r>
    <x v="0"/>
    <n v="1645158940.2260001"/>
    <n v="1759"/>
    <s v="02/18 13:35:40"/>
  </r>
  <r>
    <x v="0"/>
    <n v="1645159000.2950001"/>
    <n v="1693"/>
    <s v="02/18 13:36:40"/>
  </r>
  <r>
    <x v="0"/>
    <n v="1645159060.3570001"/>
    <n v="1674"/>
    <s v="02/18 13:37:40"/>
  </r>
  <r>
    <x v="0"/>
    <n v="1645159120.444"/>
    <n v="1665"/>
    <s v="02/18 13:38:40"/>
  </r>
  <r>
    <x v="0"/>
    <n v="1645159180.4519999"/>
    <n v="1704"/>
    <s v="02/18 13:39:40"/>
  </r>
  <r>
    <x v="0"/>
    <n v="1645159240.533"/>
    <n v="1706"/>
    <s v="02/18 13:40:40"/>
  </r>
  <r>
    <x v="0"/>
    <n v="1645159300.579"/>
    <n v="1740"/>
    <s v="02/18 13:41:40"/>
  </r>
  <r>
    <x v="0"/>
    <n v="1645159360.638"/>
    <n v="1714"/>
    <s v="02/18 13:42:40"/>
  </r>
  <r>
    <x v="0"/>
    <n v="1645159420.6960001"/>
    <n v="1705"/>
    <s v="02/18 13:43:40"/>
  </r>
  <r>
    <x v="0"/>
    <n v="1645159480.75"/>
    <n v="1646"/>
    <s v="02/18 13:44:40"/>
  </r>
  <r>
    <x v="0"/>
    <n v="1645159540.8529999"/>
    <n v="1663"/>
    <s v="02/18 13:45:40"/>
  </r>
  <r>
    <x v="0"/>
    <n v="1645159600.8659999"/>
    <n v="1689"/>
    <s v="02/18 13:46:40"/>
  </r>
  <r>
    <x v="0"/>
    <n v="1645159660.9059999"/>
    <n v="1694"/>
    <s v="02/18 13:47:40"/>
  </r>
  <r>
    <x v="0"/>
    <n v="1645159720.987"/>
    <n v="1698"/>
    <s v="02/18 13:48:40"/>
  </r>
  <r>
    <x v="0"/>
    <n v="1645159781.0150001"/>
    <n v="1765"/>
    <s v="02/18 13:49:41"/>
  </r>
  <r>
    <x v="0"/>
    <n v="1645159841.0829999"/>
    <n v="1827"/>
    <s v="02/18 13:50:41"/>
  </r>
  <r>
    <x v="0"/>
    <n v="1645159901.131"/>
    <n v="2069"/>
    <s v="02/18 13:51:41"/>
  </r>
  <r>
    <x v="0"/>
    <n v="1645159961.211"/>
    <n v="2263"/>
    <s v="02/18 13:52:41"/>
  </r>
  <r>
    <x v="0"/>
    <n v="1645160021.2750001"/>
    <n v="3578"/>
    <s v="02/18 13:53:41"/>
  </r>
  <r>
    <x v="0"/>
    <n v="1645160081.3239999"/>
    <n v="2152"/>
    <s v="02/18 13:54:41"/>
  </r>
  <r>
    <x v="0"/>
    <n v="1645160141.3559999"/>
    <n v="2221"/>
    <s v="02/18 13:55:41"/>
  </r>
  <r>
    <x v="0"/>
    <n v="1645160201.421"/>
    <n v="2876"/>
    <s v="02/18 13:56:41"/>
  </r>
  <r>
    <x v="0"/>
    <n v="1645160261.4619999"/>
    <n v="3922"/>
    <s v="02/18 13:57:41"/>
  </r>
  <r>
    <x v="0"/>
    <n v="1645160321.553"/>
    <n v="3217"/>
    <s v="02/18 13:58:41"/>
  </r>
  <r>
    <x v="0"/>
    <n v="1645160381.5799999"/>
    <n v="3892"/>
    <s v="02/18 13:59:41"/>
  </r>
  <r>
    <x v="0"/>
    <n v="1645160441.674"/>
    <n v="2222"/>
    <s v="02/18 14:00:41"/>
  </r>
  <r>
    <x v="0"/>
    <n v="1645160501.7030001"/>
    <n v="2143"/>
    <s v="02/18 14:01:41"/>
  </r>
  <r>
    <x v="0"/>
    <n v="1645160561.7539999"/>
    <n v="2282"/>
    <s v="02/18 14:02:41"/>
  </r>
  <r>
    <x v="0"/>
    <n v="1645160621.825"/>
    <n v="2141"/>
    <s v="02/18 14:03:41"/>
  </r>
  <r>
    <x v="0"/>
    <n v="1645160681.8940001"/>
    <n v="2394"/>
    <s v="02/18 14:04:41"/>
  </r>
  <r>
    <x v="0"/>
    <n v="1645160741.918"/>
    <n v="1889"/>
    <s v="02/18 14:05:41"/>
  </r>
  <r>
    <x v="0"/>
    <n v="1645160801.9660001"/>
    <n v="1881"/>
    <s v="02/18 14:06:41"/>
  </r>
  <r>
    <x v="0"/>
    <n v="1645160862.0309999"/>
    <n v="2132"/>
    <s v="02/18 14:07:42"/>
  </r>
  <r>
    <x v="0"/>
    <n v="1645160922.1110001"/>
    <n v="1911"/>
    <s v="02/18 14:08:42"/>
  </r>
  <r>
    <x v="0"/>
    <n v="1645160982.152"/>
    <n v="1771"/>
    <s v="02/18 14:09:42"/>
  </r>
  <r>
    <x v="0"/>
    <n v="1645161042.2019999"/>
    <n v="1854"/>
    <s v="02/18 14:10:42"/>
  </r>
  <r>
    <x v="0"/>
    <n v="1645161102.336"/>
    <n v="1320"/>
    <s v="02/18 14:11:42"/>
  </r>
  <r>
    <x v="0"/>
    <n v="1645161162.316"/>
    <n v="1100"/>
    <s v="02/18 14:12:42"/>
  </r>
  <r>
    <x v="0"/>
    <n v="1645161222.3770001"/>
    <n v="979"/>
    <s v="02/18 14:13:42"/>
  </r>
  <r>
    <x v="0"/>
    <n v="1645161282.434"/>
    <n v="983"/>
    <s v="02/18 14:14:42"/>
  </r>
  <r>
    <x v="0"/>
    <n v="1645161342.4779999"/>
    <n v="1027"/>
    <s v="02/18 14:15:42"/>
  </r>
  <r>
    <x v="0"/>
    <n v="1645161402.55"/>
    <n v="1099"/>
    <s v="02/18 14:16:42"/>
  </r>
  <r>
    <x v="0"/>
    <n v="1645161462.598"/>
    <n v="1501"/>
    <s v="02/18 14:17:42"/>
  </r>
  <r>
    <x v="0"/>
    <n v="1645161522.658"/>
    <n v="1212"/>
    <s v="02/18 14:18:42"/>
  </r>
  <r>
    <x v="0"/>
    <n v="1645161582.714"/>
    <n v="1605"/>
    <s v="02/18 14:19:42"/>
  </r>
  <r>
    <x v="0"/>
    <n v="1645161642.78"/>
    <n v="1100"/>
    <s v="02/18 14:20:42"/>
  </r>
  <r>
    <x v="0"/>
    <n v="1645161702.842"/>
    <n v="1035"/>
    <s v="02/18 14:21:42"/>
  </r>
  <r>
    <x v="0"/>
    <n v="1645161762.904"/>
    <n v="1033"/>
    <s v="02/18 14:22:42"/>
  </r>
  <r>
    <x v="0"/>
    <n v="1645161822.984"/>
    <n v="2129"/>
    <s v="02/18 14:23:42"/>
  </r>
  <r>
    <x v="0"/>
    <n v="1645161883.016"/>
    <n v="1120"/>
    <s v="02/18 14:24:43"/>
  </r>
  <r>
    <x v="0"/>
    <n v="1645161943.0769999"/>
    <n v="1878"/>
    <s v="02/18 14:25:43"/>
  </r>
  <r>
    <x v="0"/>
    <n v="1645162003.27"/>
    <n v="1642"/>
    <s v="02/18 14:26:43"/>
  </r>
  <r>
    <x v="0"/>
    <n v="1645162063.187"/>
    <n v="1859"/>
    <s v="02/18 14:27:43"/>
  </r>
  <r>
    <x v="0"/>
    <n v="1645162123.2650001"/>
    <n v="1127"/>
    <s v="02/18 14:28:43"/>
  </r>
  <r>
    <x v="0"/>
    <n v="1645162183.273"/>
    <n v="1634"/>
    <s v="02/18 14:29:43"/>
  </r>
  <r>
    <x v="0"/>
    <n v="1645162243.3499999"/>
    <n v="1155"/>
    <s v="02/18 14:30:43"/>
  </r>
  <r>
    <x v="0"/>
    <n v="1645162303.3800001"/>
    <n v="1033"/>
    <s v="02/18 14:31:43"/>
  </r>
  <r>
    <x v="0"/>
    <n v="1645162363.4300001"/>
    <n v="1002"/>
    <s v="02/18 14:32:43"/>
  </r>
  <r>
    <x v="0"/>
    <n v="1645162423.5139999"/>
    <n v="1200"/>
    <s v="02/18 14:33:43"/>
  </r>
  <r>
    <x v="0"/>
    <n v="1645162483.5439999"/>
    <n v="1399"/>
    <s v="02/18 14:34:43"/>
  </r>
  <r>
    <x v="0"/>
    <n v="1645162543.598"/>
    <n v="1889"/>
    <s v="02/18 14:35:43"/>
  </r>
  <r>
    <x v="0"/>
    <n v="1645162603.654"/>
    <n v="2441"/>
    <s v="02/18 14:36:43"/>
  </r>
  <r>
    <x v="0"/>
    <n v="1645162663.6949999"/>
    <n v="2334"/>
    <s v="02/18 14:37:43"/>
  </r>
  <r>
    <x v="0"/>
    <n v="1645162723.8180001"/>
    <n v="1279"/>
    <s v="02/18 14:38:43"/>
  </r>
  <r>
    <x v="0"/>
    <n v="1645162783.829"/>
    <n v="1562"/>
    <s v="02/18 14:39:43"/>
  </r>
  <r>
    <x v="0"/>
    <n v="1645162843.888"/>
    <n v="1724"/>
    <s v="02/18 14:40:43"/>
  </r>
  <r>
    <x v="0"/>
    <n v="1645162903.9330001"/>
    <n v="1632"/>
    <s v="02/18 14:41:43"/>
  </r>
  <r>
    <x v="0"/>
    <n v="1645162963.9820001"/>
    <n v="1839"/>
    <s v="02/18 14:42:43"/>
  </r>
  <r>
    <x v="0"/>
    <n v="1645163024.0450001"/>
    <n v="1525"/>
    <s v="02/18 14:43:44"/>
  </r>
  <r>
    <x v="0"/>
    <n v="1645163084.1059999"/>
    <n v="1594"/>
    <s v="02/18 14:44:44"/>
  </r>
  <r>
    <x v="0"/>
    <n v="1645163144.142"/>
    <n v="1421"/>
    <s v="02/18 14:45:44"/>
  </r>
  <r>
    <x v="0"/>
    <n v="1645163204.2130001"/>
    <n v="1488"/>
    <s v="02/18 14:46:44"/>
  </r>
  <r>
    <x v="0"/>
    <n v="1645163264.2639999"/>
    <n v="950"/>
    <s v="02/18 14:47:44"/>
  </r>
  <r>
    <x v="0"/>
    <n v="1645163324.325"/>
    <n v="1124"/>
    <s v="02/18 14:48:44"/>
  </r>
  <r>
    <x v="0"/>
    <n v="1645163384.3599999"/>
    <n v="1156"/>
    <s v="02/18 14:49:44"/>
  </r>
  <r>
    <x v="0"/>
    <n v="1645163444.447"/>
    <n v="1050"/>
    <s v="02/18 14:50:44"/>
  </r>
  <r>
    <x v="0"/>
    <n v="1645163504.487"/>
    <n v="958"/>
    <s v="02/18 14:51:44"/>
  </r>
  <r>
    <x v="0"/>
    <n v="1645163564.539"/>
    <n v="1127"/>
    <s v="02/18 14:52:44"/>
  </r>
  <r>
    <x v="0"/>
    <n v="1645163624.6329999"/>
    <n v="1122"/>
    <s v="02/18 14:53:44"/>
  </r>
  <r>
    <x v="0"/>
    <n v="1645163684.665"/>
    <n v="747"/>
    <s v="02/18 14:54:44"/>
  </r>
  <r>
    <x v="0"/>
    <n v="1645163744.72"/>
    <n v="979"/>
    <s v="02/18 14:55:44"/>
  </r>
  <r>
    <x v="0"/>
    <n v="1645163804.7709999"/>
    <n v="775"/>
    <s v="02/18 14:56:44"/>
  </r>
  <r>
    <x v="0"/>
    <n v="1645163864.839"/>
    <n v="668"/>
    <s v="02/18 14:57:44"/>
  </r>
  <r>
    <x v="0"/>
    <n v="1645163924.901"/>
    <n v="912"/>
    <s v="02/18 14:58:44"/>
  </r>
  <r>
    <x v="0"/>
    <n v="1645163984.948"/>
    <n v="819"/>
    <s v="02/18 14:59:44"/>
  </r>
  <r>
    <x v="0"/>
    <n v="1645164045.0109999"/>
    <n v="847"/>
    <s v="02/18 15:00:45"/>
  </r>
  <r>
    <x v="0"/>
    <n v="1645164105.0710001"/>
    <n v="786"/>
    <s v="02/18 15:01:45"/>
  </r>
  <r>
    <x v="0"/>
    <n v="1645164165.112"/>
    <n v="717"/>
    <s v="02/18 15:02:45"/>
  </r>
  <r>
    <x v="0"/>
    <n v="1645164225.1830001"/>
    <n v="553"/>
    <s v="02/18 15:03:45"/>
  </r>
  <r>
    <x v="0"/>
    <n v="1645164285.2360001"/>
    <n v="599"/>
    <s v="02/18 15:04:45"/>
  </r>
  <r>
    <x v="0"/>
    <n v="1645164345.2880001"/>
    <n v="478"/>
    <s v="02/18 15:05:45"/>
  </r>
  <r>
    <x v="0"/>
    <n v="1645164405.3529999"/>
    <n v="486"/>
    <s v="02/18 15:06:45"/>
  </r>
  <r>
    <x v="0"/>
    <n v="1645164465.3959999"/>
    <n v="610"/>
    <s v="02/18 15:07:45"/>
  </r>
  <r>
    <x v="0"/>
    <n v="1645164525.4920001"/>
    <n v="491"/>
    <s v="02/18 15:08:45"/>
  </r>
  <r>
    <x v="0"/>
    <n v="1645164585.4979999"/>
    <n v="529"/>
    <s v="02/18 15:09:45"/>
  </r>
  <r>
    <x v="0"/>
    <n v="1645164645.5739999"/>
    <n v="578"/>
    <s v="02/18 15:10:45"/>
  </r>
  <r>
    <x v="0"/>
    <n v="1645164705.638"/>
    <n v="507"/>
    <s v="02/18 15:11:45"/>
  </r>
  <r>
    <x v="0"/>
    <n v="1645164765.7019999"/>
    <n v="509"/>
    <s v="02/18 15:12:45"/>
  </r>
  <r>
    <x v="0"/>
    <n v="1645164825.7720001"/>
    <n v="477"/>
    <s v="02/18 15:13:45"/>
  </r>
  <r>
    <x v="0"/>
    <n v="1645164885.816"/>
    <n v="451"/>
    <s v="02/18 15:14:45"/>
  </r>
  <r>
    <x v="0"/>
    <n v="1645164945.865"/>
    <n v="419"/>
    <s v="02/18 15:15:45"/>
  </r>
  <r>
    <x v="0"/>
    <n v="1645165005.9230001"/>
    <n v="396"/>
    <s v="02/18 15:16:45"/>
  </r>
  <r>
    <x v="0"/>
    <n v="1645165065.9879999"/>
    <n v="379"/>
    <s v="02/18 15:17:45"/>
  </r>
  <r>
    <x v="0"/>
    <n v="1645165126.062"/>
    <n v="375"/>
    <s v="02/18 15:18:46"/>
  </r>
  <r>
    <x v="0"/>
    <n v="1645165186.0739999"/>
    <n v="382"/>
    <s v="02/18 15:19:46"/>
  </r>
  <r>
    <x v="0"/>
    <n v="1645165246.1389999"/>
    <n v="386"/>
    <s v="02/18 15:20:46"/>
  </r>
  <r>
    <x v="0"/>
    <n v="1645165306.187"/>
    <n v="388"/>
    <s v="02/18 15:21:46"/>
  </r>
  <r>
    <x v="0"/>
    <n v="1645165366.263"/>
    <n v="393"/>
    <s v="02/18 15:22:46"/>
  </r>
  <r>
    <x v="0"/>
    <n v="1645165426.2969999"/>
    <n v="389"/>
    <s v="02/18 15:23:46"/>
  </r>
  <r>
    <x v="0"/>
    <n v="1645165486.3469999"/>
    <n v="395"/>
    <s v="02/18 15:24:46"/>
  </r>
  <r>
    <x v="0"/>
    <n v="1645165546.405"/>
    <n v="394"/>
    <s v="02/18 15:25:46"/>
  </r>
  <r>
    <x v="0"/>
    <n v="1645165606.4760001"/>
    <n v="386"/>
    <s v="02/18 15:26:46"/>
  </r>
  <r>
    <x v="0"/>
    <n v="1645165666.493"/>
    <n v="375"/>
    <s v="02/18 15:27:46"/>
  </r>
  <r>
    <x v="0"/>
    <n v="1645165726.5780001"/>
    <n v="359"/>
    <s v="02/18 15:28:46"/>
  </r>
  <r>
    <x v="0"/>
    <n v="1645165785.7030001"/>
    <n v="314"/>
    <s v="02/18 15:29:45"/>
  </r>
  <r>
    <x v="0"/>
    <n v="1645165845.78"/>
    <n v="318"/>
    <s v="02/18 15:30:45"/>
  </r>
  <r>
    <x v="0"/>
    <n v="1645165905.8110001"/>
    <n v="329"/>
    <s v="02/18 15:31:45"/>
  </r>
  <r>
    <x v="0"/>
    <n v="1645165965.869"/>
    <n v="332"/>
    <s v="02/18 15:32:45"/>
  </r>
  <r>
    <x v="0"/>
    <n v="1645166025.948"/>
    <n v="325"/>
    <s v="02/18 15:33:45"/>
  </r>
  <r>
    <x v="0"/>
    <n v="1645166086.0009999"/>
    <n v="328"/>
    <s v="02/18 15:34:46"/>
  </r>
  <r>
    <x v="0"/>
    <n v="1645166146.05"/>
    <n v="316"/>
    <s v="02/18 15:35:46"/>
  </r>
  <r>
    <x v="0"/>
    <n v="1645166206.095"/>
    <n v="284"/>
    <s v="02/18 15:36:46"/>
  </r>
  <r>
    <x v="0"/>
    <n v="1645166266.1719999"/>
    <n v="279"/>
    <s v="02/18 15:37:46"/>
  </r>
  <r>
    <x v="0"/>
    <n v="1645166326.2590001"/>
    <n v="245"/>
    <s v="02/18 15:38:46"/>
  </r>
  <r>
    <x v="0"/>
    <n v="1645166386.267"/>
    <n v="224"/>
    <s v="02/18 15:39:46"/>
  </r>
  <r>
    <x v="0"/>
    <n v="1645166446.6270001"/>
    <n v="210"/>
    <s v="02/18 15:40:46"/>
  </r>
  <r>
    <x v="0"/>
    <n v="1645166506.3870001"/>
    <n v="205"/>
    <s v="02/18 15:41:46"/>
  </r>
  <r>
    <x v="0"/>
    <n v="1645166566.444"/>
    <n v="195"/>
    <s v="02/18 15:42:46"/>
  </r>
  <r>
    <x v="0"/>
    <n v="1645166626.4949999"/>
    <n v="189"/>
    <s v="02/18 15:43:46"/>
  </r>
  <r>
    <x v="0"/>
    <n v="1645166686.5539999"/>
    <n v="199"/>
    <s v="02/18 15:44:46"/>
  </r>
  <r>
    <x v="0"/>
    <n v="1645166746.589"/>
    <n v="193"/>
    <s v="02/18 15:45:46"/>
  </r>
  <r>
    <x v="0"/>
    <n v="1645166806.6400001"/>
    <n v="167"/>
    <s v="02/18 15:46:46"/>
  </r>
  <r>
    <x v="0"/>
    <n v="1645166866.7119999"/>
    <n v="166"/>
    <s v="02/18 15:47:46"/>
  </r>
  <r>
    <x v="0"/>
    <n v="1645166926.7490001"/>
    <n v="146"/>
    <s v="02/18 15:48:46"/>
  </r>
  <r>
    <x v="0"/>
    <n v="1645166986.7950001"/>
    <n v="127"/>
    <s v="02/18 15:49:46"/>
  </r>
  <r>
    <x v="0"/>
    <n v="1645167046.8469999"/>
    <n v="129"/>
    <s v="02/18 15:50:46"/>
  </r>
  <r>
    <x v="0"/>
    <n v="1645167106.902"/>
    <n v="151"/>
    <s v="02/18 15:51:46"/>
  </r>
  <r>
    <x v="0"/>
    <n v="1645167166.9860001"/>
    <n v="174"/>
    <s v="02/18 15:52:46"/>
  </r>
  <r>
    <x v="0"/>
    <n v="1645167227.0650001"/>
    <n v="191"/>
    <s v="02/18 15:53:47"/>
  </r>
  <r>
    <x v="0"/>
    <n v="1645167287.096"/>
    <n v="227"/>
    <s v="02/18 15:54:47"/>
  </r>
  <r>
    <x v="0"/>
    <n v="1645167347.131"/>
    <n v="246"/>
    <s v="02/18 15:55:47"/>
  </r>
  <r>
    <x v="0"/>
    <n v="1645167407.2130001"/>
    <n v="232"/>
    <s v="02/18 15:56:47"/>
  </r>
  <r>
    <x v="0"/>
    <n v="1645167467.253"/>
    <n v="202"/>
    <s v="02/18 15:57:47"/>
  </r>
  <r>
    <x v="0"/>
    <n v="1645167527.345"/>
    <n v="167"/>
    <s v="02/18 15:58:47"/>
  </r>
  <r>
    <x v="0"/>
    <n v="1645167587.365"/>
    <n v="116"/>
    <s v="02/18 15:59:47"/>
  </r>
  <r>
    <x v="0"/>
    <n v="1645167647.441"/>
    <n v="60"/>
    <s v="02/18 16:00:47"/>
  </r>
  <r>
    <x v="0"/>
    <n v="1645167707.4779999"/>
    <n v="47"/>
    <s v="02/18 16:01:47"/>
  </r>
  <r>
    <x v="0"/>
    <n v="1645167767.552"/>
    <n v="42"/>
    <s v="02/18 16:02:47"/>
  </r>
  <r>
    <x v="0"/>
    <n v="1645167827.5969999"/>
    <n v="40"/>
    <s v="02/18 16:03:47"/>
  </r>
  <r>
    <x v="0"/>
    <n v="1645167887.6619999"/>
    <n v="42"/>
    <s v="02/18 16:04:47"/>
  </r>
  <r>
    <x v="0"/>
    <n v="1645167947.819"/>
    <n v="43"/>
    <s v="02/18 16:05:47"/>
  </r>
  <r>
    <x v="0"/>
    <n v="1645168007.757"/>
    <n v="45"/>
    <s v="02/18 16:06:47"/>
  </r>
  <r>
    <x v="0"/>
    <n v="1645168067.819"/>
    <n v="46"/>
    <s v="02/18 16:07:47"/>
  </r>
  <r>
    <x v="0"/>
    <n v="1645168127.9159999"/>
    <n v="47"/>
    <s v="02/18 16:08:47"/>
  </r>
  <r>
    <x v="0"/>
    <n v="1645168187.9330001"/>
    <n v="47"/>
    <s v="02/18 16:09:47"/>
  </r>
  <r>
    <x v="0"/>
    <n v="1645168247.9990001"/>
    <n v="47"/>
    <s v="02/18 16:10:47"/>
  </r>
  <r>
    <x v="0"/>
    <n v="1645168308.05"/>
    <n v="46"/>
    <s v="02/18 16:11:48"/>
  </r>
  <r>
    <x v="0"/>
    <n v="1645168368.108"/>
    <n v="43"/>
    <s v="02/18 16:12:48"/>
  </r>
  <r>
    <x v="0"/>
    <n v="1645168428.1800001"/>
    <n v="40"/>
    <s v="02/18 16:13:48"/>
  </r>
  <r>
    <x v="0"/>
    <n v="1645168488.2249999"/>
    <n v="38"/>
    <s v="02/18 16:14:48"/>
  </r>
  <r>
    <x v="0"/>
    <n v="1645168548.2809999"/>
    <n v="31"/>
    <s v="02/18 16:15:48"/>
  </r>
  <r>
    <x v="0"/>
    <n v="1645168608.3239999"/>
    <n v="32"/>
    <s v="02/18 16:16:48"/>
  </r>
  <r>
    <x v="0"/>
    <n v="1645168668.3710001"/>
    <n v="30"/>
    <s v="02/18 16:17:48"/>
  </r>
  <r>
    <x v="0"/>
    <n v="1645168728.4590001"/>
    <n v="30"/>
    <s v="02/18 16:18:48"/>
  </r>
  <r>
    <x v="0"/>
    <n v="1645168788.497"/>
    <n v="32"/>
    <s v="02/18 16:19:48"/>
  </r>
  <r>
    <x v="0"/>
    <n v="1645168848.5699999"/>
    <n v="35"/>
    <s v="02/18 16:20:48"/>
  </r>
  <r>
    <x v="0"/>
    <n v="1645168908.6059999"/>
    <n v="37"/>
    <s v="02/18 16:21:48"/>
  </r>
  <r>
    <x v="0"/>
    <n v="1645168968.671"/>
    <n v="36"/>
    <s v="02/18 16:22:48"/>
  </r>
  <r>
    <x v="0"/>
    <n v="1645169028.7620001"/>
    <n v="36"/>
    <s v="02/18 16:23:48"/>
  </r>
  <r>
    <x v="0"/>
    <n v="1645169088.7869999"/>
    <n v="33"/>
    <s v="02/18 16:24:48"/>
  </r>
  <r>
    <x v="0"/>
    <n v="1645169148.849"/>
    <n v="28"/>
    <s v="02/18 16:25:48"/>
  </r>
  <r>
    <x v="0"/>
    <n v="1645169208.9130001"/>
    <n v="22"/>
    <s v="02/18 16:26:48"/>
  </r>
  <r>
    <x v="0"/>
    <n v="1645169268.9549999"/>
    <n v="18"/>
    <s v="02/18 16:27:48"/>
  </r>
  <r>
    <x v="0"/>
    <n v="1645169329.0190001"/>
    <n v="15"/>
    <s v="02/18 16:28:49"/>
  </r>
  <r>
    <x v="0"/>
    <n v="1645169388.892"/>
    <n v="13"/>
    <s v="02/18 16:29:48"/>
  </r>
  <r>
    <x v="0"/>
    <n v="1645169449.1819999"/>
    <n v="13"/>
    <s v="02/18 16:30:49"/>
  </r>
  <r>
    <x v="0"/>
    <n v="1645169508.9920001"/>
    <n v="11"/>
    <s v="02/18 16:31:48"/>
  </r>
  <r>
    <x v="0"/>
    <n v="1645169569.075"/>
    <n v="13"/>
    <s v="02/18 16:32:49"/>
  </r>
  <r>
    <x v="0"/>
    <n v="1645169629.1470001"/>
    <n v="12"/>
    <s v="02/18 16:33:49"/>
  </r>
  <r>
    <x v="0"/>
    <n v="1645169689.174"/>
    <n v="10"/>
    <s v="02/18 16:34:49"/>
  </r>
  <r>
    <x v="0"/>
    <n v="1645169749.2409999"/>
    <n v="9"/>
    <s v="02/18 16:35:49"/>
  </r>
  <r>
    <x v="0"/>
    <n v="1645169809.2920001"/>
    <n v="8"/>
    <s v="02/18 16:36:49"/>
  </r>
  <r>
    <x v="0"/>
    <n v="1645169869.3299999"/>
    <n v="9"/>
    <s v="02/18 16:37:49"/>
  </r>
  <r>
    <x v="0"/>
    <n v="1645169929.434"/>
    <n v="9"/>
    <s v="02/18 16:38:49"/>
  </r>
  <r>
    <x v="0"/>
    <n v="1645169989.428"/>
    <n v="9"/>
    <s v="02/18 16:39:49"/>
  </r>
  <r>
    <x v="0"/>
    <n v="1645170049.4890001"/>
    <n v="9"/>
    <s v="02/18 16:40:49"/>
  </r>
  <r>
    <x v="0"/>
    <n v="1645170109.5450001"/>
    <n v="10"/>
    <s v="02/18 16:41:49"/>
  </r>
  <r>
    <x v="0"/>
    <n v="1645170169.6170001"/>
    <n v="10"/>
    <s v="02/18 16:42:49"/>
  </r>
  <r>
    <x v="0"/>
    <n v="1645170229.675"/>
    <n v="10"/>
    <s v="02/18 16:43:49"/>
  </r>
  <r>
    <x v="0"/>
    <n v="1645170289.7479999"/>
    <n v="8"/>
    <s v="02/18 16:44:49"/>
  </r>
  <r>
    <x v="0"/>
    <n v="1645170349.7739999"/>
    <n v="8"/>
    <s v="02/18 16:45:49"/>
  </r>
  <r>
    <x v="0"/>
    <n v="1645170409.8340001"/>
    <n v="6"/>
    <s v="02/18 16:46:49"/>
  </r>
  <r>
    <x v="0"/>
    <n v="1645170469.885"/>
    <n v="4"/>
    <s v="02/18 16:47:49"/>
  </r>
  <r>
    <x v="0"/>
    <n v="1645170529.9619999"/>
    <n v="2"/>
    <s v="02/18 16:48:49"/>
  </r>
  <r>
    <x v="0"/>
    <n v="1645170590.0050001"/>
    <n v="0"/>
    <s v="02/18 16:49:50"/>
  </r>
  <r>
    <x v="0"/>
    <n v="1645170650.0469999"/>
    <n v="0"/>
    <s v="02/18 16:50:50"/>
  </r>
  <r>
    <x v="0"/>
    <n v="1645170710.1210001"/>
    <n v="0"/>
    <s v="02/18 16:51:50"/>
  </r>
  <r>
    <x v="0"/>
    <n v="1645170770.164"/>
    <n v="0"/>
    <s v="02/18 16:52:50"/>
  </r>
  <r>
    <x v="0"/>
    <n v="1645170830.2309999"/>
    <n v="0"/>
    <s v="02/18 16:53:50"/>
  </r>
  <r>
    <x v="0"/>
    <n v="1645170890.28"/>
    <n v="0"/>
    <s v="02/18 16:54:50"/>
  </r>
  <r>
    <x v="0"/>
    <n v="1645170950.302"/>
    <n v="0"/>
    <s v="02/18 16:55:50"/>
  </r>
  <r>
    <x v="0"/>
    <n v="1645171010.3870001"/>
    <n v="0"/>
    <s v="02/18 16:56:50"/>
  </r>
  <r>
    <x v="0"/>
    <n v="1645171070.4059999"/>
    <n v="0"/>
    <s v="02/18 16:57:50"/>
  </r>
  <r>
    <x v="0"/>
    <n v="1645171130.503"/>
    <n v="0"/>
    <s v="02/18 16:58:50"/>
  </r>
  <r>
    <x v="0"/>
    <n v="1645171190.543"/>
    <n v="0"/>
    <s v="02/18 16:59:50"/>
  </r>
  <r>
    <x v="0"/>
    <n v="1645171250.5780001"/>
    <n v="0"/>
    <s v="02/18 17:00:50"/>
  </r>
  <r>
    <x v="0"/>
    <n v="1645171310.628"/>
    <n v="0"/>
    <s v="02/18 17:01:50"/>
  </r>
  <r>
    <x v="0"/>
    <n v="1645171370.6949999"/>
    <n v="0"/>
    <s v="02/18 17:02:50"/>
  </r>
  <r>
    <x v="0"/>
    <n v="1645171430.75"/>
    <n v="0"/>
    <s v="02/18 17:03:50"/>
  </r>
  <r>
    <x v="0"/>
    <n v="1645171490.813"/>
    <n v="0"/>
    <s v="02/18 17:04:50"/>
  </r>
  <r>
    <x v="0"/>
    <n v="1645171550.845"/>
    <n v="0"/>
    <s v="02/18 17:05:50"/>
  </r>
  <r>
    <x v="0"/>
    <n v="1645171611.1930001"/>
    <n v="0"/>
    <s v="02/18 17:06:51"/>
  </r>
  <r>
    <x v="0"/>
    <n v="1645171671.1530001"/>
    <n v="0"/>
    <s v="02/18 17:07:51"/>
  </r>
  <r>
    <x v="0"/>
    <n v="1645171731.01"/>
    <n v="0"/>
    <s v="02/18 17:08:51"/>
  </r>
  <r>
    <x v="0"/>
    <n v="1645171791.066"/>
    <n v="0"/>
    <s v="02/18 17:09:51"/>
  </r>
  <r>
    <x v="0"/>
    <n v="1645171851.131"/>
    <n v="0"/>
    <s v="02/18 17:10:51"/>
  </r>
  <r>
    <x v="0"/>
    <n v="1645171911.171"/>
    <n v="0"/>
    <s v="02/18 17:11:51"/>
  </r>
  <r>
    <x v="0"/>
    <n v="1645171971.237"/>
    <n v="0"/>
    <s v="02/18 17:12:51"/>
  </r>
  <r>
    <x v="0"/>
    <n v="1645172031.3110001"/>
    <n v="0"/>
    <s v="02/18 17:13:51"/>
  </r>
  <r>
    <x v="0"/>
    <n v="1645172091.352"/>
    <n v="0"/>
    <s v="02/18 17:14:51"/>
  </r>
  <r>
    <x v="0"/>
    <n v="1645172151.4070001"/>
    <n v="0"/>
    <s v="02/18 17:15:51"/>
  </r>
  <r>
    <x v="0"/>
    <n v="1645172211.4660001"/>
    <n v="0"/>
    <s v="02/18 17:16:51"/>
  </r>
  <r>
    <x v="0"/>
    <n v="1645172271.5090001"/>
    <n v="0"/>
    <s v="02/18 17:17:51"/>
  </r>
  <r>
    <x v="0"/>
    <n v="1645172331.5569999"/>
    <n v="0"/>
    <s v="02/18 17:18:51"/>
  </r>
  <r>
    <x v="0"/>
    <n v="1645172391.6129999"/>
    <n v="0"/>
    <s v="02/18 17:19:51"/>
  </r>
  <r>
    <x v="0"/>
    <n v="1645172451.6919999"/>
    <n v="0"/>
    <s v="02/18 17:20:51"/>
  </r>
  <r>
    <x v="0"/>
    <n v="1645172511.7360001"/>
    <n v="0"/>
    <s v="02/18 17:21:51"/>
  </r>
  <r>
    <x v="0"/>
    <n v="1645172571.78"/>
    <n v="0"/>
    <s v="02/18 17:22:51"/>
  </r>
  <r>
    <x v="0"/>
    <n v="1645172631.8640001"/>
    <n v="0"/>
    <s v="02/18 17:23:51"/>
  </r>
  <r>
    <x v="0"/>
    <n v="1645172691.9059999"/>
    <n v="0"/>
    <s v="02/18 17:24:51"/>
  </r>
  <r>
    <x v="0"/>
    <n v="1645172751.957"/>
    <n v="0"/>
    <s v="02/18 17:25:51"/>
  </r>
  <r>
    <x v="0"/>
    <n v="1645172812.017"/>
    <n v="0"/>
    <s v="02/18 17:26:52"/>
  </r>
  <r>
    <x v="0"/>
    <n v="1645172872.0469999"/>
    <n v="0"/>
    <s v="02/18 17:27:52"/>
  </r>
  <r>
    <x v="0"/>
    <n v="1645172932.3559999"/>
    <n v="0"/>
    <s v="02/18 17:28:52"/>
  </r>
  <r>
    <x v="0"/>
    <n v="1645172992.392"/>
    <n v="0"/>
    <s v="02/18 17:29:52"/>
  </r>
  <r>
    <x v="0"/>
    <n v="1645173052.451"/>
    <n v="0"/>
    <s v="02/18 17:30:52"/>
  </r>
  <r>
    <x v="0"/>
    <n v="1645173112.5090001"/>
    <n v="0"/>
    <s v="02/18 17:31:52"/>
  </r>
  <r>
    <x v="0"/>
    <n v="1645173172.5869999"/>
    <n v="0"/>
    <s v="02/18 17:32:52"/>
  </r>
  <r>
    <x v="0"/>
    <n v="1645173232.631"/>
    <n v="0"/>
    <s v="02/18 17:33:52"/>
  </r>
  <r>
    <x v="0"/>
    <n v="1645173292.671"/>
    <n v="0"/>
    <s v="02/18 17:34:52"/>
  </r>
  <r>
    <x v="0"/>
    <n v="1645173352.724"/>
    <n v="0"/>
    <s v="02/18 17:35:52"/>
  </r>
  <r>
    <x v="0"/>
    <n v="1645173412.773"/>
    <n v="0"/>
    <s v="02/18 17:36:52"/>
  </r>
  <r>
    <x v="0"/>
    <n v="1645173472.8280001"/>
    <n v="0"/>
    <s v="02/18 17:37:52"/>
  </r>
  <r>
    <x v="0"/>
    <n v="1645173532.927"/>
    <n v="0"/>
    <s v="02/18 17:38:52"/>
  </r>
  <r>
    <x v="0"/>
    <n v="1645173592.915"/>
    <n v="0"/>
    <s v="02/18 17:39:52"/>
  </r>
  <r>
    <x v="0"/>
    <n v="1645173652.973"/>
    <n v="0"/>
    <s v="02/18 17:40:52"/>
  </r>
  <r>
    <x v="0"/>
    <n v="1645173713.029"/>
    <n v="0"/>
    <s v="02/18 17:41:53"/>
  </r>
  <r>
    <x v="0"/>
    <n v="1645173773.0910001"/>
    <n v="0"/>
    <s v="02/18 17:42:53"/>
  </r>
  <r>
    <x v="0"/>
    <n v="1645173833.122"/>
    <n v="0"/>
    <s v="02/18 17:43:53"/>
  </r>
  <r>
    <x v="0"/>
    <n v="1645173893.1659999"/>
    <n v="0"/>
    <s v="02/18 17:44:53"/>
  </r>
  <r>
    <x v="0"/>
    <n v="1645173953.2320001"/>
    <n v="0"/>
    <s v="02/18 17:45:53"/>
  </r>
  <r>
    <x v="0"/>
    <n v="1645174013.3069999"/>
    <n v="0"/>
    <s v="02/18 17:46:53"/>
  </r>
  <r>
    <x v="0"/>
    <n v="1645174073.342"/>
    <n v="0"/>
    <s v="02/18 17:47:53"/>
  </r>
  <r>
    <x v="0"/>
    <n v="1645174133.415"/>
    <n v="0"/>
    <s v="02/18 17:48:53"/>
  </r>
  <r>
    <x v="0"/>
    <n v="1645174193.4460001"/>
    <n v="0"/>
    <s v="02/18 17:49:53"/>
  </r>
  <r>
    <x v="0"/>
    <n v="1645174253.5050001"/>
    <n v="0"/>
    <s v="02/18 17:50:53"/>
  </r>
  <r>
    <x v="0"/>
    <n v="1645174313.559"/>
    <n v="0"/>
    <s v="02/18 17:51:53"/>
  </r>
  <r>
    <x v="0"/>
    <n v="1645174373.6210001"/>
    <n v="0"/>
    <s v="02/18 17:52:53"/>
  </r>
  <r>
    <x v="0"/>
    <n v="1645174433.7049999"/>
    <n v="0"/>
    <s v="02/18 17:53:53"/>
  </r>
  <r>
    <x v="0"/>
    <n v="1645174493.7219999"/>
    <n v="0"/>
    <s v="02/18 17:54:53"/>
  </r>
  <r>
    <x v="0"/>
    <n v="1645174553.7579999"/>
    <n v="0"/>
    <s v="02/18 17:55:53"/>
  </r>
  <r>
    <x v="0"/>
    <n v="1645174613.8110001"/>
    <n v="0"/>
    <s v="02/18 17:56:53"/>
  </r>
  <r>
    <x v="0"/>
    <n v="1645174673.8759999"/>
    <n v="0"/>
    <s v="02/18 17:57:53"/>
  </r>
  <r>
    <x v="0"/>
    <n v="1645174733.918"/>
    <n v="0"/>
    <s v="02/18 17:58:53"/>
  </r>
  <r>
    <x v="0"/>
    <n v="1645174793.977"/>
    <n v="0"/>
    <s v="02/18 17:59:53"/>
  </r>
  <r>
    <x v="0"/>
    <n v="1645174854.0380001"/>
    <n v="0"/>
    <s v="02/18 18:00:54"/>
  </r>
  <r>
    <x v="0"/>
    <n v="1645174914.0780001"/>
    <n v="0"/>
    <s v="02/18 18:01:54"/>
  </r>
  <r>
    <x v="0"/>
    <n v="1645174974.1389999"/>
    <n v="0"/>
    <s v="02/18 18:02:54"/>
  </r>
  <r>
    <x v="0"/>
    <n v="1645175034.1900001"/>
    <n v="0"/>
    <s v="02/18 18:03:54"/>
  </r>
  <r>
    <x v="0"/>
    <n v="1645175094.2460001"/>
    <n v="0"/>
    <s v="02/18 18:04:54"/>
  </r>
  <r>
    <x v="0"/>
    <n v="1645175154.3010001"/>
    <n v="0"/>
    <s v="02/18 18:05:54"/>
  </r>
  <r>
    <x v="0"/>
    <n v="1645175214.346"/>
    <n v="0"/>
    <s v="02/18 18:06:54"/>
  </r>
  <r>
    <x v="0"/>
    <n v="1645175274.4030001"/>
    <n v="0"/>
    <s v="02/18 18:07:54"/>
  </r>
  <r>
    <x v="0"/>
    <n v="1645175334.4990001"/>
    <n v="0"/>
    <s v="02/18 18:08:54"/>
  </r>
  <r>
    <x v="0"/>
    <n v="1645175394.5020001"/>
    <n v="0"/>
    <s v="02/18 18:09:54"/>
  </r>
  <r>
    <x v="0"/>
    <n v="1645175454.5699999"/>
    <n v="0"/>
    <s v="02/18 18:10:54"/>
  </r>
  <r>
    <x v="0"/>
    <n v="1645175514.6159999"/>
    <n v="0"/>
    <s v="02/18 18:11:54"/>
  </r>
  <r>
    <x v="0"/>
    <n v="1645175574.6860001"/>
    <n v="0"/>
    <s v="02/18 18:12:54"/>
  </r>
  <r>
    <x v="0"/>
    <n v="1645175634.7349999"/>
    <n v="0"/>
    <s v="02/18 18:13:54"/>
  </r>
  <r>
    <x v="0"/>
    <n v="1645175694.7880001"/>
    <n v="0"/>
    <s v="02/18 18:14:54"/>
  </r>
  <r>
    <x v="0"/>
    <n v="1645175754.8329999"/>
    <n v="0"/>
    <s v="02/18 18:15:54"/>
  </r>
  <r>
    <x v="0"/>
    <n v="1645175814.8959999"/>
    <n v="0"/>
    <s v="02/18 18:16:54"/>
  </r>
  <r>
    <x v="0"/>
    <n v="1645175874.928"/>
    <n v="0"/>
    <s v="02/18 18:17:54"/>
  </r>
  <r>
    <x v="0"/>
    <n v="1645175935.0120001"/>
    <n v="0"/>
    <s v="02/18 18:18:55"/>
  </r>
  <r>
    <x v="0"/>
    <n v="1645175995.0250001"/>
    <n v="0"/>
    <s v="02/18 18:19:55"/>
  </r>
  <r>
    <x v="0"/>
    <n v="1645176055.099"/>
    <n v="0"/>
    <s v="02/18 18:20:55"/>
  </r>
  <r>
    <x v="0"/>
    <n v="1645176115.1389999"/>
    <n v="0"/>
    <s v="02/18 18:21:55"/>
  </r>
  <r>
    <x v="0"/>
    <n v="1645176175.2179999"/>
    <n v="0"/>
    <s v="02/18 18:22:55"/>
  </r>
  <r>
    <x v="0"/>
    <n v="1645176235.2850001"/>
    <n v="0"/>
    <s v="02/18 18:23:55"/>
  </r>
  <r>
    <x v="0"/>
    <n v="1645176295.3010001"/>
    <n v="0"/>
    <s v="02/18 18:24:55"/>
  </r>
  <r>
    <x v="0"/>
    <n v="1645176355.3510001"/>
    <n v="0"/>
    <s v="02/18 18:25:55"/>
  </r>
  <r>
    <x v="0"/>
    <n v="1645176415.434"/>
    <n v="0"/>
    <s v="02/18 18:26:55"/>
  </r>
  <r>
    <x v="0"/>
    <n v="1645176475.4660001"/>
    <n v="0"/>
    <s v="02/18 18:27:55"/>
  </r>
  <r>
    <x v="0"/>
    <n v="1645176534.5539999"/>
    <n v="0"/>
    <s v="02/18 18:28:54"/>
  </r>
  <r>
    <x v="0"/>
    <n v="1645176594.5829999"/>
    <n v="0"/>
    <s v="02/18 18:29:54"/>
  </r>
  <r>
    <x v="0"/>
    <n v="1645176654.6530001"/>
    <n v="0"/>
    <s v="02/18 18:30:54"/>
  </r>
  <r>
    <x v="0"/>
    <n v="1645176714.6960001"/>
    <n v="0"/>
    <s v="02/18 18:31:54"/>
  </r>
  <r>
    <x v="0"/>
    <n v="1645176774.7690001"/>
    <n v="0"/>
    <s v="02/18 18:32:54"/>
  </r>
  <r>
    <x v="0"/>
    <n v="1645176834.8039999"/>
    <n v="0"/>
    <s v="02/18 18:33:54"/>
  </r>
  <r>
    <x v="0"/>
    <n v="1645176894.8559999"/>
    <n v="0"/>
    <s v="02/18 18:34:54"/>
  </r>
  <r>
    <x v="0"/>
    <n v="1645176954.901"/>
    <n v="0"/>
    <s v="02/18 18:35:54"/>
  </r>
  <r>
    <x v="0"/>
    <n v="1645177014.974"/>
    <n v="0"/>
    <s v="02/18 18:36:54"/>
  </r>
  <r>
    <x v="0"/>
    <n v="1645177075.0280001"/>
    <n v="0"/>
    <s v="02/18 18:37:55"/>
  </r>
  <r>
    <x v="0"/>
    <n v="1645177135.092"/>
    <n v="0"/>
    <s v="02/18 18:38:55"/>
  </r>
  <r>
    <x v="0"/>
    <n v="1645177195.125"/>
    <n v="0"/>
    <s v="02/18 18:39:55"/>
  </r>
  <r>
    <x v="0"/>
    <n v="1645177255.177"/>
    <n v="0"/>
    <s v="02/18 18:40:55"/>
  </r>
  <r>
    <x v="0"/>
    <n v="1645177315.2249999"/>
    <n v="0"/>
    <s v="02/18 18:41:55"/>
  </r>
  <r>
    <x v="0"/>
    <n v="1645177375.2920001"/>
    <n v="0"/>
    <s v="02/18 18:42:55"/>
  </r>
  <r>
    <x v="0"/>
    <n v="1645177435.346"/>
    <n v="0"/>
    <s v="02/18 18:43:55"/>
  </r>
  <r>
    <x v="0"/>
    <n v="1645177495.3870001"/>
    <n v="0"/>
    <s v="02/18 18:44:55"/>
  </r>
  <r>
    <x v="0"/>
    <n v="1645177555.438"/>
    <n v="0"/>
    <s v="02/18 18:45:55"/>
  </r>
  <r>
    <x v="0"/>
    <n v="1645177615.4949999"/>
    <n v="0"/>
    <s v="02/18 18:46:55"/>
  </r>
  <r>
    <x v="0"/>
    <n v="1645177675.5409999"/>
    <n v="0"/>
    <s v="02/18 18:47:55"/>
  </r>
  <r>
    <x v="0"/>
    <n v="1645177735.6110001"/>
    <n v="0"/>
    <s v="02/18 18:48:55"/>
  </r>
  <r>
    <x v="0"/>
    <n v="1645177795.645"/>
    <n v="0"/>
    <s v="02/18 18:49:55"/>
  </r>
  <r>
    <x v="0"/>
    <n v="1645177855.7160001"/>
    <n v="0"/>
    <s v="02/18 18:50:55"/>
  </r>
  <r>
    <x v="0"/>
    <n v="1645177915.766"/>
    <n v="0"/>
    <s v="02/18 18:51:55"/>
  </r>
  <r>
    <x v="0"/>
    <n v="1645177975.8110001"/>
    <n v="0"/>
    <s v="02/18 18:52:55"/>
  </r>
  <r>
    <x v="0"/>
    <n v="1645178035.8889999"/>
    <n v="0"/>
    <s v="02/18 18:53:55"/>
  </r>
  <r>
    <x v="0"/>
    <n v="1645178095.9219999"/>
    <n v="0"/>
    <s v="02/18 18:54:55"/>
  </r>
  <r>
    <x v="0"/>
    <n v="1645178155.961"/>
    <n v="0"/>
    <s v="02/18 18:55:55"/>
  </r>
  <r>
    <x v="0"/>
    <n v="1645178216.033"/>
    <n v="0"/>
    <s v="02/18 18:56:56"/>
  </r>
  <r>
    <x v="0"/>
    <n v="1645178276.069"/>
    <n v="0"/>
    <s v="02/18 18:57:56"/>
  </r>
  <r>
    <x v="0"/>
    <n v="1645178336.1429999"/>
    <n v="0"/>
    <s v="02/18 18:58:56"/>
  </r>
  <r>
    <x v="0"/>
    <n v="1645178396.7320001"/>
    <n v="0"/>
    <s v="02/18 18:59:56"/>
  </r>
  <r>
    <x v="0"/>
    <n v="1645178456.2390001"/>
    <n v="0"/>
    <s v="02/18 19:00:56"/>
  </r>
  <r>
    <x v="0"/>
    <n v="1645178516.2709999"/>
    <n v="0"/>
    <s v="02/18 19:01:56"/>
  </r>
  <r>
    <x v="0"/>
    <n v="1645178576.3329999"/>
    <n v="0"/>
    <s v="02/18 19:02:56"/>
  </r>
  <r>
    <x v="0"/>
    <n v="1645178636.402"/>
    <n v="0"/>
    <s v="02/18 19:03:56"/>
  </r>
  <r>
    <x v="0"/>
    <n v="1645178696.4330001"/>
    <n v="0"/>
    <s v="02/18 19:04:56"/>
  </r>
  <r>
    <x v="0"/>
    <n v="1645178756.4790001"/>
    <n v="0"/>
    <s v="02/18 19:05:56"/>
  </r>
  <r>
    <x v="0"/>
    <n v="1645178816.552"/>
    <n v="0"/>
    <s v="02/18 19:06:56"/>
  </r>
  <r>
    <x v="0"/>
    <n v="1645178876.5829999"/>
    <n v="0"/>
    <s v="02/18 19:07:56"/>
  </r>
  <r>
    <x v="0"/>
    <n v="1645178936.668"/>
    <n v="0"/>
    <s v="02/18 19:08:56"/>
  </r>
  <r>
    <x v="0"/>
    <n v="1645178996.6900001"/>
    <n v="0"/>
    <s v="02/18 19:09:56"/>
  </r>
  <r>
    <x v="0"/>
    <n v="1645179056.74"/>
    <n v="0"/>
    <s v="02/18 19:10:56"/>
  </r>
  <r>
    <x v="0"/>
    <n v="1645179116.789"/>
    <n v="0"/>
    <s v="02/18 19:11:56"/>
  </r>
  <r>
    <x v="0"/>
    <n v="1645179176.836"/>
    <n v="0"/>
    <s v="02/18 19:12:56"/>
  </r>
  <r>
    <x v="0"/>
    <n v="1645179236.888"/>
    <n v="0"/>
    <s v="02/18 19:13:56"/>
  </r>
  <r>
    <x v="0"/>
    <n v="1645179296.9449999"/>
    <n v="0"/>
    <s v="02/18 19:14:56"/>
  </r>
  <r>
    <x v="0"/>
    <n v="1645179356.9760001"/>
    <n v="0"/>
    <s v="02/18 19:15:56"/>
  </r>
  <r>
    <x v="0"/>
    <n v="1645179417.05"/>
    <n v="0"/>
    <s v="02/18 19:16:57"/>
  </r>
  <r>
    <x v="0"/>
    <n v="1645179477.0869999"/>
    <n v="0"/>
    <s v="02/18 19:17:57"/>
  </r>
  <r>
    <x v="0"/>
    <n v="1645179537.1470001"/>
    <n v="0"/>
    <s v="02/18 19:18:57"/>
  </r>
  <r>
    <x v="0"/>
    <n v="1645179597.1889999"/>
    <n v="0"/>
    <s v="02/18 19:19:57"/>
  </r>
  <r>
    <x v="0"/>
    <n v="1645179657.2539999"/>
    <n v="0"/>
    <s v="02/18 19:20:57"/>
  </r>
  <r>
    <x v="0"/>
    <n v="1645179717.2950001"/>
    <n v="0"/>
    <s v="02/18 19:21:57"/>
  </r>
  <r>
    <x v="0"/>
    <n v="1645179777.3499999"/>
    <n v="0"/>
    <s v="02/18 19:22:57"/>
  </r>
  <r>
    <x v="0"/>
    <n v="1645179837.4159999"/>
    <n v="0"/>
    <s v="02/18 19:23:57"/>
  </r>
  <r>
    <x v="0"/>
    <n v="1645179897.464"/>
    <n v="0"/>
    <s v="02/18 19:24:57"/>
  </r>
  <r>
    <x v="0"/>
    <n v="1645179957.5120001"/>
    <n v="0"/>
    <s v="02/18 19:25:57"/>
  </r>
  <r>
    <x v="0"/>
    <n v="1645180017.5680001"/>
    <n v="0"/>
    <s v="02/18 19:26:57"/>
  </r>
  <r>
    <x v="0"/>
    <n v="1645180077.608"/>
    <n v="0"/>
    <s v="02/18 19:27:57"/>
  </r>
  <r>
    <x v="0"/>
    <n v="1645180137.654"/>
    <n v="0"/>
    <s v="02/18 19:28:57"/>
  </r>
  <r>
    <x v="0"/>
    <n v="1645180197.7079999"/>
    <n v="0"/>
    <s v="02/18 19:29:57"/>
  </r>
  <r>
    <x v="0"/>
    <n v="1645180257.773"/>
    <n v="0"/>
    <s v="02/18 19:30:57"/>
  </r>
  <r>
    <x v="0"/>
    <n v="1645180317.823"/>
    <n v="0"/>
    <s v="02/18 19:31:57"/>
  </r>
  <r>
    <x v="0"/>
    <n v="1645180377.892"/>
    <n v="0"/>
    <s v="02/18 19:32:57"/>
  </r>
  <r>
    <x v="0"/>
    <n v="1645180437.9400001"/>
    <n v="0"/>
    <s v="02/18 19:33:57"/>
  </r>
  <r>
    <x v="0"/>
    <n v="1645180497.99"/>
    <n v="0"/>
    <s v="02/18 19:34:57"/>
  </r>
  <r>
    <x v="0"/>
    <n v="1645180558.0350001"/>
    <n v="0"/>
    <s v="02/18 19:35:58"/>
  </r>
  <r>
    <x v="0"/>
    <n v="1645180618.0780001"/>
    <n v="0"/>
    <s v="02/18 19:36:58"/>
  </r>
  <r>
    <x v="0"/>
    <n v="1645180678.1340001"/>
    <n v="0"/>
    <s v="02/18 19:37:58"/>
  </r>
  <r>
    <x v="0"/>
    <n v="1645180738.2490001"/>
    <n v="0"/>
    <s v="02/18 19:38:58"/>
  </r>
  <r>
    <x v="0"/>
    <n v="1645180798.2449999"/>
    <n v="0"/>
    <s v="02/18 19:39:58"/>
  </r>
  <r>
    <x v="0"/>
    <n v="1645180858.3050001"/>
    <n v="0"/>
    <s v="02/18 19:40:58"/>
  </r>
  <r>
    <x v="0"/>
    <n v="1645180918.365"/>
    <n v="0"/>
    <s v="02/18 19:41:58"/>
  </r>
  <r>
    <x v="0"/>
    <n v="1645180978.415"/>
    <n v="0"/>
    <s v="02/18 19:42:58"/>
  </r>
  <r>
    <x v="0"/>
    <n v="1645181038.493"/>
    <n v="0"/>
    <s v="02/18 19:43:58"/>
  </r>
  <r>
    <x v="0"/>
    <n v="1645181098.5220001"/>
    <n v="0"/>
    <s v="02/18 19:44:58"/>
  </r>
  <r>
    <x v="0"/>
    <n v="1645181158.569"/>
    <n v="0"/>
    <s v="02/18 19:45:58"/>
  </r>
  <r>
    <x v="0"/>
    <n v="1645181218.8410001"/>
    <n v="0"/>
    <s v="02/18 19:46:58"/>
  </r>
  <r>
    <x v="0"/>
    <n v="1645181278.7920001"/>
    <n v="0"/>
    <s v="02/18 19:47:58"/>
  </r>
  <r>
    <x v="0"/>
    <n v="1645181338.7690001"/>
    <n v="0"/>
    <s v="02/18 19:48:58"/>
  </r>
  <r>
    <x v="0"/>
    <n v="1645181398.7750001"/>
    <n v="0"/>
    <s v="02/18 19:49:58"/>
  </r>
  <r>
    <x v="0"/>
    <n v="1645181458.8440001"/>
    <n v="0"/>
    <s v="02/18 19:50:58"/>
  </r>
  <r>
    <x v="0"/>
    <n v="1645181518.8699999"/>
    <n v="0"/>
    <s v="02/18 19:51:58"/>
  </r>
  <r>
    <x v="0"/>
    <n v="1645181578.9219999"/>
    <n v="0"/>
    <s v="02/18 19:52:58"/>
  </r>
  <r>
    <x v="0"/>
    <n v="1645181639.027"/>
    <n v="0"/>
    <s v="02/18 19:53:59"/>
  </r>
  <r>
    <x v="0"/>
    <n v="1645181699.052"/>
    <n v="0"/>
    <s v="02/18 19:54:59"/>
  </r>
  <r>
    <x v="0"/>
    <n v="1645181759.099"/>
    <n v="0"/>
    <s v="02/18 19:55:59"/>
  </r>
  <r>
    <x v="0"/>
    <n v="1645181819.161"/>
    <n v="0"/>
    <s v="02/18 19:56:59"/>
  </r>
  <r>
    <x v="0"/>
    <n v="1645181879.207"/>
    <n v="0"/>
    <s v="02/18 19:57:59"/>
  </r>
  <r>
    <x v="0"/>
    <n v="1645181939.2690001"/>
    <n v="0"/>
    <s v="02/18 19:58:59"/>
  </r>
  <r>
    <x v="0"/>
    <n v="1645181999.3039999"/>
    <n v="0"/>
    <s v="02/18 19:59:59"/>
  </r>
  <r>
    <x v="0"/>
    <n v="1645182059.355"/>
    <n v="0"/>
    <s v="02/18 20:00:59"/>
  </r>
  <r>
    <x v="0"/>
    <n v="1645182119.4119999"/>
    <n v="0"/>
    <s v="02/18 20:01:59"/>
  </r>
  <r>
    <x v="0"/>
    <n v="1645182179.4719999"/>
    <n v="0"/>
    <s v="02/18 20:02:59"/>
  </r>
  <r>
    <x v="0"/>
    <n v="1645182239.5139999"/>
    <n v="0"/>
    <s v="02/18 20:03:59"/>
  </r>
  <r>
    <x v="0"/>
    <n v="1645182299.576"/>
    <n v="0"/>
    <s v="02/18 20:04:59"/>
  </r>
  <r>
    <x v="0"/>
    <n v="1645182359.615"/>
    <n v="0"/>
    <s v="02/18 20:05:59"/>
  </r>
  <r>
    <x v="0"/>
    <n v="1645182419.675"/>
    <n v="0"/>
    <s v="02/18 20:06:59"/>
  </r>
  <r>
    <x v="0"/>
    <n v="1645182479.723"/>
    <n v="0"/>
    <s v="02/18 20:07:59"/>
  </r>
  <r>
    <x v="0"/>
    <n v="1645182539.825"/>
    <n v="0"/>
    <s v="02/18 20:08:59"/>
  </r>
  <r>
    <x v="0"/>
    <n v="1645182599.823"/>
    <n v="0"/>
    <s v="02/18 20:09:59"/>
  </r>
  <r>
    <x v="0"/>
    <n v="1645182659.8770001"/>
    <n v="0"/>
    <s v="02/18 20:10:59"/>
  </r>
  <r>
    <x v="0"/>
    <n v="1645182719.9170001"/>
    <n v="0"/>
    <s v="02/18 20:11:59"/>
  </r>
  <r>
    <x v="0"/>
    <n v="1645182779.987"/>
    <n v="0"/>
    <s v="02/18 20:12:59"/>
  </r>
  <r>
    <x v="0"/>
    <n v="1645182840.023"/>
    <n v="0"/>
    <s v="02/18 20:14:00"/>
  </r>
  <r>
    <x v="0"/>
    <n v="1645182900.085"/>
    <n v="0"/>
    <s v="02/18 20:15:00"/>
  </r>
  <r>
    <x v="0"/>
    <n v="1645182960.1329999"/>
    <n v="0"/>
    <s v="02/18 20:16:00"/>
  </r>
  <r>
    <x v="0"/>
    <n v="1645183020.1789999"/>
    <n v="0"/>
    <s v="02/18 20:17:00"/>
  </r>
  <r>
    <x v="0"/>
    <n v="1645183080.2360001"/>
    <n v="0"/>
    <s v="02/18 20:18:00"/>
  </r>
  <r>
    <x v="0"/>
    <n v="1645183140.309"/>
    <n v="0"/>
    <s v="02/18 20:19:00"/>
  </r>
  <r>
    <x v="0"/>
    <n v="1645183200.3369999"/>
    <n v="0"/>
    <s v="02/18 20:20:00"/>
  </r>
  <r>
    <x v="0"/>
    <n v="1645183260.4070001"/>
    <n v="0"/>
    <s v="02/18 20:21:00"/>
  </r>
  <r>
    <x v="0"/>
    <n v="1645183320.4460001"/>
    <n v="0"/>
    <s v="02/18 20:22:00"/>
  </r>
  <r>
    <x v="0"/>
    <n v="1645183380.523"/>
    <n v="0"/>
    <s v="02/18 20:23:00"/>
  </r>
  <r>
    <x v="0"/>
    <n v="1645183440.5869999"/>
    <n v="0"/>
    <s v="02/18 20:24:00"/>
  </r>
  <r>
    <x v="0"/>
    <n v="1645183500.6429999"/>
    <n v="0"/>
    <s v="02/18 20:25:00"/>
  </r>
  <r>
    <x v="0"/>
    <n v="1645183560.6630001"/>
    <n v="0"/>
    <s v="02/18 20:26:00"/>
  </r>
  <r>
    <x v="0"/>
    <n v="1645183620.7090001"/>
    <n v="0"/>
    <s v="02/18 20:27:00"/>
  </r>
  <r>
    <x v="0"/>
    <n v="1645183680.767"/>
    <n v="0"/>
    <s v="02/18 20:28:00"/>
  </r>
  <r>
    <x v="0"/>
    <n v="1645183740.8199999"/>
    <n v="0"/>
    <s v="02/18 20:29:00"/>
  </r>
  <r>
    <x v="0"/>
    <n v="1645183800.846"/>
    <n v="0"/>
    <s v="02/18 20:30:00"/>
  </r>
  <r>
    <x v="0"/>
    <n v="1645183860.928"/>
    <n v="0"/>
    <s v="02/18 20:31:00"/>
  </r>
  <r>
    <x v="0"/>
    <n v="1645183920.987"/>
    <n v="0"/>
    <s v="02/18 20:32:00"/>
  </r>
  <r>
    <x v="0"/>
    <n v="1645183981.0280001"/>
    <n v="0"/>
    <s v="02/18 20:33:01"/>
  </r>
  <r>
    <x v="0"/>
    <n v="1645184041.0769999"/>
    <n v="0"/>
    <s v="02/18 20:34:01"/>
  </r>
  <r>
    <x v="0"/>
    <n v="1645184101.125"/>
    <n v="0"/>
    <s v="02/18 20:35:01"/>
  </r>
  <r>
    <x v="0"/>
    <n v="1645184161.1730001"/>
    <n v="0"/>
    <s v="02/18 20:36:01"/>
  </r>
  <r>
    <x v="0"/>
    <n v="1645184221.2409999"/>
    <n v="0"/>
    <s v="02/18 20:37:01"/>
  </r>
  <r>
    <x v="0"/>
    <n v="1645184281.28"/>
    <n v="0"/>
    <s v="02/18 20:38:01"/>
  </r>
  <r>
    <x v="0"/>
    <n v="1645184341.3989999"/>
    <n v="0"/>
    <s v="02/18 20:39:01"/>
  </r>
  <r>
    <x v="0"/>
    <n v="1645184401.4030001"/>
    <n v="0"/>
    <s v="02/18 20:40:01"/>
  </r>
  <r>
    <x v="0"/>
    <n v="1645184461.4630001"/>
    <n v="0"/>
    <s v="02/18 20:41:01"/>
  </r>
  <r>
    <x v="0"/>
    <n v="1645184521.5120001"/>
    <n v="0"/>
    <s v="02/18 20:42:01"/>
  </r>
  <r>
    <x v="0"/>
    <n v="1645184581.556"/>
    <n v="0"/>
    <s v="02/18 20:43:01"/>
  </r>
  <r>
    <x v="0"/>
    <n v="1645184641.6210001"/>
    <n v="0"/>
    <s v="02/18 20:44:01"/>
  </r>
  <r>
    <x v="0"/>
    <n v="1645184701.664"/>
    <n v="0"/>
    <s v="02/18 20:45:01"/>
  </r>
  <r>
    <x v="0"/>
    <n v="1645184761.704"/>
    <n v="0"/>
    <s v="02/18 20:46:01"/>
  </r>
  <r>
    <x v="0"/>
    <n v="1645184821.773"/>
    <n v="0"/>
    <s v="02/18 20:47:01"/>
  </r>
  <r>
    <x v="0"/>
    <n v="1645184881.813"/>
    <n v="0"/>
    <s v="02/18 20:48:01"/>
  </r>
  <r>
    <x v="0"/>
    <n v="1645184941.888"/>
    <n v="0"/>
    <s v="02/18 20:49:01"/>
  </r>
  <r>
    <x v="0"/>
    <n v="1645185001.9159999"/>
    <n v="0"/>
    <s v="02/18 20:50:01"/>
  </r>
  <r>
    <x v="0"/>
    <n v="1645185061.974"/>
    <n v="0"/>
    <s v="02/18 20:51:01"/>
  </r>
  <r>
    <x v="0"/>
    <n v="1645185122.0120001"/>
    <n v="0"/>
    <s v="02/18 20:52:02"/>
  </r>
  <r>
    <x v="0"/>
    <n v="1645185182.092"/>
    <n v="0"/>
    <s v="02/18 20:53:02"/>
  </r>
  <r>
    <x v="0"/>
    <n v="1645185242.165"/>
    <n v="0"/>
    <s v="02/18 20:54:02"/>
  </r>
  <r>
    <x v="0"/>
    <n v="1645185302.198"/>
    <n v="0"/>
    <s v="02/18 20:55:02"/>
  </r>
  <r>
    <x v="0"/>
    <n v="1645185362.2379999"/>
    <n v="0"/>
    <s v="02/18 20:56:02"/>
  </r>
  <r>
    <x v="0"/>
    <n v="1645185422.2920001"/>
    <n v="0"/>
    <s v="02/18 20:57:02"/>
  </r>
  <r>
    <x v="0"/>
    <n v="1645185482.3440001"/>
    <n v="0"/>
    <s v="02/18 20:58:02"/>
  </r>
  <r>
    <x v="0"/>
    <n v="1645185542.4130001"/>
    <n v="0"/>
    <s v="02/18 20:59:02"/>
  </r>
  <r>
    <x v="0"/>
    <n v="1645185602.4449999"/>
    <n v="0"/>
    <s v="02/18 21:00:02"/>
  </r>
  <r>
    <x v="0"/>
    <n v="1645185662.533"/>
    <n v="0"/>
    <s v="02/18 21:01:02"/>
  </r>
  <r>
    <x v="0"/>
    <n v="1645185722.566"/>
    <n v="0"/>
    <s v="02/18 21:02:02"/>
  </r>
  <r>
    <x v="0"/>
    <n v="1645185782.7409999"/>
    <n v="0"/>
    <s v="02/18 21:03:02"/>
  </r>
  <r>
    <x v="0"/>
    <n v="1645185842.6849999"/>
    <n v="0"/>
    <s v="02/18 21:04:02"/>
  </r>
  <r>
    <x v="0"/>
    <n v="1645185902.7190001"/>
    <n v="0"/>
    <s v="02/18 21:05:02"/>
  </r>
  <r>
    <x v="0"/>
    <n v="1645185962.7620001"/>
    <n v="0"/>
    <s v="02/18 21:06:02"/>
  </r>
  <r>
    <x v="0"/>
    <n v="1645186022.829"/>
    <n v="0"/>
    <s v="02/18 21:07:02"/>
  </r>
  <r>
    <x v="0"/>
    <n v="1645186082.8670001"/>
    <n v="0"/>
    <s v="02/18 21:08:02"/>
  </r>
  <r>
    <x v="0"/>
    <n v="1645186142.9719999"/>
    <n v="0"/>
    <s v="02/18 21:09:02"/>
  </r>
  <r>
    <x v="0"/>
    <n v="1645186202.9860001"/>
    <n v="0"/>
    <s v="02/18 21:10:02"/>
  </r>
  <r>
    <x v="0"/>
    <n v="1645186263.0220001"/>
    <n v="0"/>
    <s v="02/18 21:11:03"/>
  </r>
  <r>
    <x v="0"/>
    <n v="1645186323.076"/>
    <n v="0"/>
    <s v="02/18 21:12:03"/>
  </r>
  <r>
    <x v="0"/>
    <n v="1645186383.132"/>
    <n v="0"/>
    <s v="02/18 21:13:03"/>
  </r>
  <r>
    <x v="0"/>
    <n v="1645186443.1849999"/>
    <n v="0"/>
    <s v="02/18 21:14:03"/>
  </r>
  <r>
    <x v="0"/>
    <n v="1645186503.2190001"/>
    <n v="0"/>
    <s v="02/18 21:15:03"/>
  </r>
  <r>
    <x v="0"/>
    <n v="1645186563.2750001"/>
    <n v="0"/>
    <s v="02/18 21:16:03"/>
  </r>
  <r>
    <x v="0"/>
    <n v="1645186623.339"/>
    <n v="0"/>
    <s v="02/18 21:17:03"/>
  </r>
  <r>
    <x v="0"/>
    <n v="1645186683.3889999"/>
    <n v="0"/>
    <s v="02/18 21:18:03"/>
  </r>
  <r>
    <x v="0"/>
    <n v="1645186743.447"/>
    <n v="0"/>
    <s v="02/18 21:19:03"/>
  </r>
  <r>
    <x v="0"/>
    <n v="1645186803.4820001"/>
    <n v="0"/>
    <s v="02/18 21:20:03"/>
  </r>
  <r>
    <x v="0"/>
    <n v="1645186863.546"/>
    <n v="0"/>
    <s v="02/18 21:21:03"/>
  </r>
  <r>
    <x v="0"/>
    <n v="1645186923.5880001"/>
    <n v="0"/>
    <s v="02/18 21:22:03"/>
  </r>
  <r>
    <x v="0"/>
    <n v="1645186983.648"/>
    <n v="0"/>
    <s v="02/18 21:23:03"/>
  </r>
  <r>
    <x v="0"/>
    <n v="1645187043.7249999"/>
    <n v="0"/>
    <s v="02/18 21:24:03"/>
  </r>
  <r>
    <x v="0"/>
    <n v="1645187103.779"/>
    <n v="0"/>
    <s v="02/18 21:25:03"/>
  </r>
  <r>
    <x v="0"/>
    <n v="1645187163.8139999"/>
    <n v="0"/>
    <s v="02/18 21:26:03"/>
  </r>
  <r>
    <x v="0"/>
    <n v="1645187223.852"/>
    <n v="0"/>
    <s v="02/18 21:27:03"/>
  </r>
  <r>
    <x v="0"/>
    <n v="1645187283.908"/>
    <n v="0"/>
    <s v="02/18 21:28:03"/>
  </r>
  <r>
    <x v="0"/>
    <n v="1645187343.6140001"/>
    <n v="0"/>
    <s v="02/18 21:29:03"/>
  </r>
  <r>
    <x v="0"/>
    <n v="1645187403.6459999"/>
    <n v="0"/>
    <s v="02/18 21:30:03"/>
  </r>
  <r>
    <x v="0"/>
    <n v="1645187463.7060001"/>
    <n v="0"/>
    <s v="02/18 21:31:03"/>
  </r>
  <r>
    <x v="0"/>
    <n v="1645187523.7539999"/>
    <n v="0"/>
    <s v="02/18 21:32:03"/>
  </r>
  <r>
    <x v="0"/>
    <n v="1645187583.8280001"/>
    <n v="0"/>
    <s v="02/18 21:33:03"/>
  </r>
  <r>
    <x v="0"/>
    <n v="1645187643.882"/>
    <n v="0"/>
    <s v="02/18 21:34:03"/>
  </r>
  <r>
    <x v="0"/>
    <n v="1645187703.9100001"/>
    <n v="0"/>
    <s v="02/18 21:35:03"/>
  </r>
  <r>
    <x v="0"/>
    <n v="1645187763.9519999"/>
    <n v="0"/>
    <s v="02/18 21:36:03"/>
  </r>
  <r>
    <x v="0"/>
    <n v="1645187824.0250001"/>
    <n v="0"/>
    <s v="02/18 21:37:04"/>
  </r>
  <r>
    <x v="0"/>
    <n v="1645187884.069"/>
    <n v="0"/>
    <s v="02/18 21:38:04"/>
  </r>
  <r>
    <x v="0"/>
    <n v="1645187944.1670001"/>
    <n v="0"/>
    <s v="02/18 21:39:04"/>
  </r>
  <r>
    <x v="0"/>
    <n v="1645188004.1960001"/>
    <n v="0"/>
    <s v="02/18 21:40:04"/>
  </r>
  <r>
    <x v="0"/>
    <n v="1645188064.2349999"/>
    <n v="0"/>
    <s v="02/18 21:41:04"/>
  </r>
  <r>
    <x v="0"/>
    <n v="1645188124.296"/>
    <n v="0"/>
    <s v="02/18 21:42:04"/>
  </r>
  <r>
    <x v="0"/>
    <n v="1645188184.3559999"/>
    <n v="0"/>
    <s v="02/18 21:43:04"/>
  </r>
  <r>
    <x v="0"/>
    <n v="1645188244.4000001"/>
    <n v="0"/>
    <s v="02/18 21:44:04"/>
  </r>
  <r>
    <x v="0"/>
    <n v="1645188304.4549999"/>
    <n v="0"/>
    <s v="02/18 21:45:04"/>
  </r>
  <r>
    <x v="0"/>
    <n v="1645188364.5020001"/>
    <n v="0"/>
    <s v="02/18 21:46:04"/>
  </r>
  <r>
    <x v="0"/>
    <n v="1645188424.5769999"/>
    <n v="0"/>
    <s v="02/18 21:47:04"/>
  </r>
  <r>
    <x v="0"/>
    <n v="1645188484.6099999"/>
    <n v="0"/>
    <s v="02/18 21:48:04"/>
  </r>
  <r>
    <x v="0"/>
    <n v="1645188544.691"/>
    <n v="0"/>
    <s v="02/18 21:49:04"/>
  </r>
  <r>
    <x v="0"/>
    <n v="1645188604.724"/>
    <n v="0"/>
    <s v="02/18 21:50:04"/>
  </r>
  <r>
    <x v="0"/>
    <n v="1645188664.799"/>
    <n v="0"/>
    <s v="02/18 21:51:04"/>
  </r>
  <r>
    <x v="0"/>
    <n v="1645188724.8299999"/>
    <n v="0"/>
    <s v="02/18 21:52:04"/>
  </r>
  <r>
    <x v="0"/>
    <n v="1645188784.8989999"/>
    <n v="0"/>
    <s v="02/18 21:53:04"/>
  </r>
  <r>
    <x v="0"/>
    <n v="1645188844.9860001"/>
    <n v="0"/>
    <s v="02/18 21:54:04"/>
  </r>
  <r>
    <x v="0"/>
    <n v="1645188905.0020001"/>
    <n v="0"/>
    <s v="02/18 21:55:05"/>
  </r>
  <r>
    <x v="0"/>
    <n v="1645188965.05"/>
    <n v="0"/>
    <s v="02/18 21:56:05"/>
  </r>
  <r>
    <x v="0"/>
    <n v="1645189025.1099999"/>
    <n v="0"/>
    <s v="02/18 21:57:05"/>
  </r>
  <r>
    <x v="0"/>
    <n v="1645189085.1489999"/>
    <n v="0"/>
    <s v="02/18 21:58:05"/>
  </r>
  <r>
    <x v="0"/>
    <n v="1645189145.214"/>
    <n v="0"/>
    <s v="02/18 21:59:05"/>
  </r>
  <r>
    <x v="0"/>
    <n v="1645189205.2409999"/>
    <n v="0"/>
    <s v="02/18 22:00:05"/>
  </r>
  <r>
    <x v="0"/>
    <n v="1645189265.3310001"/>
    <n v="0"/>
    <s v="02/18 22:01:05"/>
  </r>
  <r>
    <x v="0"/>
    <n v="1645189325.3570001"/>
    <n v="0"/>
    <s v="02/18 22:02:05"/>
  </r>
  <r>
    <x v="0"/>
    <n v="1645189385.4100001"/>
    <n v="0"/>
    <s v="02/18 22:03:05"/>
  </r>
  <r>
    <x v="0"/>
    <n v="1645189445.48"/>
    <n v="0"/>
    <s v="02/18 22:04:05"/>
  </r>
  <r>
    <x v="0"/>
    <n v="1645189505.5109999"/>
    <n v="0"/>
    <s v="02/18 22:05:05"/>
  </r>
  <r>
    <x v="0"/>
    <n v="1645189565.566"/>
    <n v="0"/>
    <s v="02/18 22:06:05"/>
  </r>
  <r>
    <x v="0"/>
    <n v="1645189625.6329999"/>
    <n v="0"/>
    <s v="02/18 22:07:05"/>
  </r>
  <r>
    <x v="0"/>
    <n v="1645189685.677"/>
    <n v="0"/>
    <s v="02/18 22:08:05"/>
  </r>
  <r>
    <x v="0"/>
    <n v="1645189745.74"/>
    <n v="0"/>
    <s v="02/18 22:09:05"/>
  </r>
  <r>
    <x v="0"/>
    <n v="1645189805.7920001"/>
    <n v="0"/>
    <s v="02/18 22:10:05"/>
  </r>
  <r>
    <x v="0"/>
    <n v="1645189865.8499999"/>
    <n v="0"/>
    <s v="02/18 22:11:05"/>
  </r>
  <r>
    <x v="0"/>
    <n v="1645189925.898"/>
    <n v="0"/>
    <s v="02/18 22:12:05"/>
  </r>
  <r>
    <x v="0"/>
    <n v="1645189985.9579999"/>
    <n v="0"/>
    <s v="02/18 22:13:05"/>
  </r>
  <r>
    <x v="0"/>
    <n v="1645190045.9849999"/>
    <n v="0"/>
    <s v="02/18 22:14:05"/>
  </r>
  <r>
    <x v="0"/>
    <n v="1645190106.0580001"/>
    <n v="0"/>
    <s v="02/18 22:15:06"/>
  </r>
  <r>
    <x v="0"/>
    <n v="1645190166.096"/>
    <n v="0"/>
    <s v="02/18 22:16:06"/>
  </r>
  <r>
    <x v="0"/>
    <n v="1645190226.151"/>
    <n v="0"/>
    <s v="02/18 22:17:06"/>
  </r>
  <r>
    <x v="0"/>
    <n v="1645190286.2060001"/>
    <n v="0"/>
    <s v="02/18 22:18:06"/>
  </r>
  <r>
    <x v="0"/>
    <n v="1645190346.27"/>
    <n v="0"/>
    <s v="02/18 22:19:06"/>
  </r>
  <r>
    <x v="0"/>
    <n v="1645190406.3"/>
    <n v="0"/>
    <s v="02/18 22:20:06"/>
  </r>
  <r>
    <x v="0"/>
    <n v="1645190466.365"/>
    <n v="0"/>
    <s v="02/18 22:21:06"/>
  </r>
  <r>
    <x v="0"/>
    <n v="1645190526.398"/>
    <n v="0"/>
    <s v="02/18 22:22:06"/>
  </r>
  <r>
    <x v="0"/>
    <n v="1645190586.4690001"/>
    <n v="0"/>
    <s v="02/18 22:23:06"/>
  </r>
  <r>
    <x v="0"/>
    <n v="1645190646.5510001"/>
    <n v="0"/>
    <s v="02/18 22:24:06"/>
  </r>
  <r>
    <x v="0"/>
    <n v="1645190706.576"/>
    <n v="0"/>
    <s v="02/18 22:25:06"/>
  </r>
  <r>
    <x v="0"/>
    <n v="1645190766.6110001"/>
    <n v="0"/>
    <s v="02/18 22:26:06"/>
  </r>
  <r>
    <x v="0"/>
    <n v="1645190826.674"/>
    <n v="0"/>
    <s v="02/18 22:27:06"/>
  </r>
  <r>
    <x v="0"/>
    <n v="1645190886.7190001"/>
    <n v="0"/>
    <s v="02/18 22:28:06"/>
  </r>
  <r>
    <x v="0"/>
    <n v="1645190946.223"/>
    <n v="0"/>
    <s v="02/18 22:29:06"/>
  </r>
  <r>
    <x v="0"/>
    <n v="1645191006.2520001"/>
    <n v="0"/>
    <s v="02/18 22:30:06"/>
  </r>
  <r>
    <x v="0"/>
    <n v="1645191066.3139999"/>
    <n v="0"/>
    <s v="02/18 22:31:06"/>
  </r>
  <r>
    <x v="0"/>
    <n v="1645191126.3610001"/>
    <n v="0"/>
    <s v="02/18 22:32:06"/>
  </r>
  <r>
    <x v="0"/>
    <n v="1645191186.4260001"/>
    <n v="0"/>
    <s v="02/18 22:33:06"/>
  </r>
  <r>
    <x v="0"/>
    <n v="1645191246.4690001"/>
    <n v="0"/>
    <s v="02/18 22:34:06"/>
  </r>
  <r>
    <x v="0"/>
    <n v="1645191306.527"/>
    <n v="0"/>
    <s v="02/18 22:35:06"/>
  </r>
  <r>
    <x v="0"/>
    <n v="1645191366.5710001"/>
    <n v="0"/>
    <s v="02/18 22:36:06"/>
  </r>
  <r>
    <x v="0"/>
    <n v="1645191426.641"/>
    <n v="0"/>
    <s v="02/18 22:37:06"/>
  </r>
  <r>
    <x v="0"/>
    <n v="1645191486.687"/>
    <n v="0"/>
    <s v="02/18 22:38:06"/>
  </r>
  <r>
    <x v="0"/>
    <n v="1645191546.7260001"/>
    <n v="0"/>
    <s v="02/18 22:39:06"/>
  </r>
  <r>
    <x v="0"/>
    <n v="1645191606.7969999"/>
    <n v="0"/>
    <s v="02/18 22:40:06"/>
  </r>
  <r>
    <x v="0"/>
    <n v="1645191667.0039999"/>
    <n v="0"/>
    <s v="02/18 22:41:07"/>
  </r>
  <r>
    <x v="0"/>
    <n v="1645191726.9030001"/>
    <n v="0"/>
    <s v="02/18 22:42:06"/>
  </r>
  <r>
    <x v="0"/>
    <n v="1645191786.9489999"/>
    <n v="0"/>
    <s v="02/18 22:43:06"/>
  </r>
  <r>
    <x v="0"/>
    <n v="1645191847.006"/>
    <n v="0"/>
    <s v="02/18 22:44:07"/>
  </r>
  <r>
    <x v="0"/>
    <n v="1645191907.0580001"/>
    <n v="0"/>
    <s v="02/18 22:45:07"/>
  </r>
  <r>
    <x v="0"/>
    <n v="1645191967.1029999"/>
    <n v="0"/>
    <s v="02/18 22:46:07"/>
  </r>
  <r>
    <x v="0"/>
    <n v="1645192027.1800001"/>
    <n v="0"/>
    <s v="02/18 22:47:07"/>
  </r>
  <r>
    <x v="0"/>
    <n v="1645192087.2149999"/>
    <n v="0"/>
    <s v="02/18 22:48:07"/>
  </r>
  <r>
    <x v="0"/>
    <n v="1645192147.26"/>
    <n v="0"/>
    <s v="02/18 22:49:07"/>
  </r>
  <r>
    <x v="0"/>
    <n v="1645192207.312"/>
    <n v="0"/>
    <s v="02/18 22:50:07"/>
  </r>
  <r>
    <x v="0"/>
    <n v="1645192267.362"/>
    <n v="0"/>
    <s v="02/18 22:51:07"/>
  </r>
  <r>
    <x v="0"/>
    <n v="1645192327.405"/>
    <n v="0"/>
    <s v="02/18 22:52:07"/>
  </r>
  <r>
    <x v="0"/>
    <n v="1645192387.47"/>
    <n v="0"/>
    <s v="02/18 22:53:07"/>
  </r>
  <r>
    <x v="0"/>
    <n v="1645192447.5550001"/>
    <n v="0"/>
    <s v="02/18 22:54:07"/>
  </r>
  <r>
    <x v="0"/>
    <n v="1645192507.5899999"/>
    <n v="0"/>
    <s v="02/18 22:55:07"/>
  </r>
  <r>
    <x v="0"/>
    <n v="1645192567.6240001"/>
    <n v="0"/>
    <s v="02/18 22:56:07"/>
  </r>
  <r>
    <x v="0"/>
    <n v="1645192627.698"/>
    <n v="0"/>
    <s v="02/18 22:57:07"/>
  </r>
  <r>
    <x v="0"/>
    <n v="1645192687.7279999"/>
    <n v="0"/>
    <s v="02/18 22:58:07"/>
  </r>
  <r>
    <x v="0"/>
    <n v="1645192747.8"/>
    <n v="0"/>
    <s v="02/18 22:59:07"/>
  </r>
  <r>
    <x v="0"/>
    <n v="1645192807.8540001"/>
    <n v="0"/>
    <s v="02/18 23:00:07"/>
  </r>
  <r>
    <x v="0"/>
    <n v="1645192867.915"/>
    <n v="0"/>
    <s v="02/18 23:01:07"/>
  </r>
  <r>
    <x v="0"/>
    <n v="1645192927.961"/>
    <n v="0"/>
    <s v="02/18 23:02:07"/>
  </r>
  <r>
    <x v="0"/>
    <n v="1645192988.017"/>
    <n v="0"/>
    <s v="02/18 23:03:08"/>
  </r>
  <r>
    <x v="0"/>
    <n v="1645193048.0739999"/>
    <n v="0"/>
    <s v="02/18 23:04:08"/>
  </r>
  <r>
    <x v="0"/>
    <n v="1645193108.1159999"/>
    <n v="0"/>
    <s v="02/18 23:05:08"/>
  </r>
  <r>
    <x v="0"/>
    <n v="1645193168.1689999"/>
    <n v="0"/>
    <s v="02/18 23:06:08"/>
  </r>
  <r>
    <x v="0"/>
    <n v="1645193228.217"/>
    <n v="0"/>
    <s v="02/18 23:07:08"/>
  </r>
  <r>
    <x v="0"/>
    <n v="1645193288.263"/>
    <n v="0"/>
    <s v="02/18 23:08:08"/>
  </r>
  <r>
    <x v="0"/>
    <n v="1645193348.352"/>
    <n v="0"/>
    <s v="02/18 23:09:08"/>
  </r>
  <r>
    <x v="0"/>
    <n v="1645193408.3829999"/>
    <n v="0"/>
    <s v="02/18 23:10:08"/>
  </r>
  <r>
    <x v="0"/>
    <n v="1645193468.444"/>
    <n v="0"/>
    <s v="02/18 23:11:08"/>
  </r>
  <r>
    <x v="0"/>
    <n v="1645193528.4860001"/>
    <n v="0"/>
    <s v="02/18 23:12:08"/>
  </r>
  <r>
    <x v="0"/>
    <n v="1645193588.546"/>
    <n v="0"/>
    <s v="02/18 23:13:08"/>
  </r>
  <r>
    <x v="0"/>
    <n v="1645193648.595"/>
    <n v="0"/>
    <s v="02/18 23:14:08"/>
  </r>
  <r>
    <x v="0"/>
    <n v="1645193708.654"/>
    <n v="0"/>
    <s v="02/18 23:15:08"/>
  </r>
  <r>
    <x v="0"/>
    <n v="1645193768.6800001"/>
    <n v="0"/>
    <s v="02/18 23:16:08"/>
  </r>
  <r>
    <x v="0"/>
    <n v="1645193828.7620001"/>
    <n v="0"/>
    <s v="02/18 23:17:08"/>
  </r>
  <r>
    <x v="0"/>
    <n v="1645193888.7909999"/>
    <n v="0"/>
    <s v="02/18 23:18:08"/>
  </r>
  <r>
    <x v="0"/>
    <n v="1645193948.8740001"/>
    <n v="0"/>
    <s v="02/18 23:19:08"/>
  </r>
  <r>
    <x v="0"/>
    <n v="1645194008.904"/>
    <n v="0"/>
    <s v="02/18 23:20:08"/>
  </r>
  <r>
    <x v="0"/>
    <n v="1645194068.9630001"/>
    <n v="0"/>
    <s v="02/18 23:21:08"/>
  </r>
  <r>
    <x v="0"/>
    <n v="1645194129.0050001"/>
    <n v="0"/>
    <s v="02/18 23:22:09"/>
  </r>
  <r>
    <x v="0"/>
    <n v="1645194189.076"/>
    <n v="0"/>
    <s v="02/18 23:23:09"/>
  </r>
  <r>
    <x v="0"/>
    <n v="1645194249.1760001"/>
    <n v="0"/>
    <s v="02/18 23:24:09"/>
  </r>
  <r>
    <x v="0"/>
    <n v="1645194309.204"/>
    <n v="0"/>
    <s v="02/18 23:25:09"/>
  </r>
  <r>
    <x v="0"/>
    <n v="1645194369.257"/>
    <n v="0"/>
    <s v="02/18 23:26:09"/>
  </r>
  <r>
    <x v="0"/>
    <n v="1645194429.3150001"/>
    <n v="0"/>
    <s v="02/18 23:27:09"/>
  </r>
  <r>
    <x v="0"/>
    <n v="1645194489.3670001"/>
    <n v="0"/>
    <s v="02/18 23:28:09"/>
  </r>
  <r>
    <x v="0"/>
    <n v="1645194549.325"/>
    <n v="0"/>
    <s v="02/18 23:29:09"/>
  </r>
  <r>
    <x v="0"/>
    <n v="1645194609.362"/>
    <n v="0"/>
    <s v="02/18 23:30:09"/>
  </r>
  <r>
    <x v="0"/>
    <n v="1645194669.4200001"/>
    <n v="0"/>
    <s v="02/18 23:31:09"/>
  </r>
  <r>
    <x v="0"/>
    <n v="1645194729.4549999"/>
    <n v="0"/>
    <s v="02/18 23:32:09"/>
  </r>
  <r>
    <x v="0"/>
    <n v="1645194789.5280001"/>
    <n v="0"/>
    <s v="02/18 23:33:09"/>
  </r>
  <r>
    <x v="0"/>
    <n v="1645194849.5780001"/>
    <n v="0"/>
    <s v="02/18 23:34:09"/>
  </r>
  <r>
    <x v="0"/>
    <n v="1645194909.615"/>
    <n v="0"/>
    <s v="02/18 23:35:09"/>
  </r>
  <r>
    <x v="0"/>
    <n v="1645194969.6659999"/>
    <n v="0"/>
    <s v="02/18 23:36:09"/>
  </r>
  <r>
    <x v="0"/>
    <n v="1645195029.734"/>
    <n v="0"/>
    <s v="02/18 23:37:09"/>
  </r>
  <r>
    <x v="0"/>
    <n v="1645195089.7650001"/>
    <n v="0"/>
    <s v="02/18 23:38:09"/>
  </r>
  <r>
    <x v="0"/>
    <n v="1645195149.872"/>
    <n v="0"/>
    <s v="02/18 23:39:09"/>
  </r>
  <r>
    <x v="0"/>
    <n v="1645195209.872"/>
    <n v="0"/>
    <s v="02/18 23:40:09"/>
  </r>
  <r>
    <x v="0"/>
    <n v="1645195269.938"/>
    <n v="0"/>
    <s v="02/18 23:41:09"/>
  </r>
  <r>
    <x v="0"/>
    <n v="1645195329.987"/>
    <n v="0"/>
    <s v="02/18 23:42:09"/>
  </r>
  <r>
    <x v="0"/>
    <n v="1645195390.0580001"/>
    <n v="0"/>
    <s v="02/18 23:43:10"/>
  </r>
  <r>
    <x v="0"/>
    <n v="1645195450.0999999"/>
    <n v="0"/>
    <s v="02/18 23:44:10"/>
  </r>
  <r>
    <x v="0"/>
    <n v="1645195510.161"/>
    <n v="0"/>
    <s v="02/18 23:45:10"/>
  </r>
  <r>
    <x v="0"/>
    <n v="1645195570.198"/>
    <n v="0"/>
    <s v="02/18 23:46:10"/>
  </r>
  <r>
    <x v="0"/>
    <n v="1645195630.2639999"/>
    <n v="0"/>
    <s v="02/18 23:47:10"/>
  </r>
  <r>
    <x v="0"/>
    <n v="1645195690.3180001"/>
    <n v="0"/>
    <s v="02/18 23:48:10"/>
  </r>
  <r>
    <x v="0"/>
    <n v="1645195750.381"/>
    <n v="0"/>
    <s v="02/18 23:49:10"/>
  </r>
  <r>
    <x v="0"/>
    <n v="1645195810.418"/>
    <n v="0"/>
    <s v="02/18 23:50:10"/>
  </r>
  <r>
    <x v="0"/>
    <n v="1645195870.4760001"/>
    <n v="0"/>
    <s v="02/18 23:51:10"/>
  </r>
  <r>
    <x v="0"/>
    <n v="1645195930.5239999"/>
    <n v="0"/>
    <s v="02/18 23:52:10"/>
  </r>
  <r>
    <x v="0"/>
    <n v="1645195990.5799999"/>
    <n v="0"/>
    <s v="02/18 23:53:10"/>
  </r>
  <r>
    <x v="0"/>
    <n v="1645196050.6429999"/>
    <n v="0"/>
    <s v="02/18 23:54:10"/>
  </r>
  <r>
    <x v="0"/>
    <n v="1645196110.675"/>
    <n v="0"/>
    <s v="02/18 23:55:10"/>
  </r>
  <r>
    <x v="0"/>
    <n v="1645196170.717"/>
    <n v="0"/>
    <s v="02/18 23:56:10"/>
  </r>
  <r>
    <x v="0"/>
    <n v="1645196230.7850001"/>
    <n v="0"/>
    <s v="02/18 23:57:10"/>
  </r>
  <r>
    <x v="0"/>
    <n v="1645196290.8239999"/>
    <n v="0"/>
    <s v="02/18 23:58:10"/>
  </r>
  <r>
    <x v="0"/>
    <n v="1645196350.8670001"/>
    <n v="0"/>
    <s v="02/18 23:59:10"/>
  </r>
  <r>
    <x v="0"/>
    <n v="1645196410.944"/>
    <n v="0"/>
    <s v="02/19 00:00:10"/>
  </r>
  <r>
    <x v="0"/>
    <n v="1645196470.9820001"/>
    <n v="0"/>
    <s v="02/19 00:01:10"/>
  </r>
  <r>
    <x v="0"/>
    <n v="1645196531.0350001"/>
    <n v="0"/>
    <s v="02/19 00:02:11"/>
  </r>
  <r>
    <x v="0"/>
    <n v="1645196591.092"/>
    <n v="0"/>
    <s v="02/19 00:03:11"/>
  </r>
  <r>
    <x v="0"/>
    <n v="1645196651.141"/>
    <n v="0"/>
    <s v="02/19 00:04:11"/>
  </r>
  <r>
    <x v="0"/>
    <n v="1645196711.198"/>
    <n v="0"/>
    <s v="02/19 00:05:11"/>
  </r>
  <r>
    <x v="0"/>
    <n v="1645196791.2409999"/>
    <n v="0"/>
    <s v="02/19 00:06:31"/>
  </r>
  <r>
    <x v="0"/>
    <n v="1645196831.3039999"/>
    <n v="0"/>
    <s v="02/19 00:07:11"/>
  </r>
  <r>
    <x v="0"/>
    <n v="1645196891.3440001"/>
    <n v="0"/>
    <s v="02/19 00:08:11"/>
  </r>
  <r>
    <x v="0"/>
    <n v="1645196951.4219999"/>
    <n v="0"/>
    <s v="02/19 00:09:11"/>
  </r>
  <r>
    <x v="0"/>
    <n v="1645197011.4530001"/>
    <n v="0"/>
    <s v="02/19 00:10:11"/>
  </r>
  <r>
    <x v="0"/>
    <n v="1645197071.5"/>
    <n v="0"/>
    <s v="02/19 00:11:11"/>
  </r>
  <r>
    <x v="0"/>
    <n v="1645197131.552"/>
    <n v="0"/>
    <s v="02/19 00:12:11"/>
  </r>
  <r>
    <x v="0"/>
    <n v="1645197191.6210001"/>
    <n v="0"/>
    <s v="02/19 00:13:11"/>
  </r>
  <r>
    <x v="0"/>
    <n v="1645197251.665"/>
    <n v="0"/>
    <s v="02/19 00:14:11"/>
  </r>
  <r>
    <x v="0"/>
    <n v="1645197311.733"/>
    <n v="0"/>
    <s v="02/19 00:15:11"/>
  </r>
  <r>
    <x v="0"/>
    <n v="1645197371.763"/>
    <n v="0"/>
    <s v="02/19 00:16:11"/>
  </r>
  <r>
    <x v="0"/>
    <n v="1645197431.8269999"/>
    <n v="0"/>
    <s v="02/19 00:17:11"/>
  </r>
  <r>
    <x v="0"/>
    <n v="1645197491.8640001"/>
    <n v="0"/>
    <s v="02/19 00:18:11"/>
  </r>
  <r>
    <x v="0"/>
    <n v="1645197551.937"/>
    <n v="0"/>
    <s v="02/19 00:19:11"/>
  </r>
  <r>
    <x v="0"/>
    <n v="1645197611.9890001"/>
    <n v="0"/>
    <s v="02/19 00:20:11"/>
  </r>
  <r>
    <x v="0"/>
    <n v="1645197672.0550001"/>
    <n v="0"/>
    <s v="02/19 00:21:12"/>
  </r>
  <r>
    <x v="0"/>
    <n v="1645197732.1029999"/>
    <n v="0"/>
    <s v="02/19 00:22:12"/>
  </r>
  <r>
    <x v="0"/>
    <n v="1645197792.141"/>
    <n v="0"/>
    <s v="02/19 00:23:12"/>
  </r>
  <r>
    <x v="0"/>
    <n v="1645197852.2260001"/>
    <n v="0"/>
    <s v="02/19 00:24:12"/>
  </r>
  <r>
    <x v="0"/>
    <n v="1645197912.267"/>
    <n v="0"/>
    <s v="02/19 00:25:12"/>
  </r>
  <r>
    <x v="0"/>
    <n v="1645197972.3110001"/>
    <n v="0"/>
    <s v="02/19 00:26:12"/>
  </r>
  <r>
    <x v="0"/>
    <n v="1645198032.359"/>
    <n v="0"/>
    <s v="02/19 00:27:12"/>
  </r>
  <r>
    <x v="0"/>
    <n v="1645198092.3929999"/>
    <n v="0"/>
    <s v="02/19 00:28:12"/>
  </r>
  <r>
    <x v="0"/>
    <n v="1645198152.5150001"/>
    <n v="0"/>
    <s v="02/19 00:29:12"/>
  </r>
  <r>
    <x v="0"/>
    <n v="1645198212.5439999"/>
    <n v="0"/>
    <s v="02/19 00:30:12"/>
  </r>
  <r>
    <x v="0"/>
    <n v="1645198272.589"/>
    <n v="0"/>
    <s v="02/19 00:31:12"/>
  </r>
  <r>
    <x v="0"/>
    <n v="1645198332.651"/>
    <n v="0"/>
    <s v="02/19 00:32:12"/>
  </r>
  <r>
    <x v="0"/>
    <n v="1645198392.7179999"/>
    <n v="0"/>
    <s v="02/19 00:33:12"/>
  </r>
  <r>
    <x v="0"/>
    <n v="1645198452.756"/>
    <n v="0"/>
    <s v="02/19 00:34:12"/>
  </r>
  <r>
    <x v="0"/>
    <n v="1645198512.826"/>
    <n v="0"/>
    <s v="02/19 00:35:12"/>
  </r>
  <r>
    <x v="0"/>
    <n v="1645198572.8729999"/>
    <n v="0"/>
    <s v="02/19 00:36:12"/>
  </r>
  <r>
    <x v="0"/>
    <n v="1645199004.7290001"/>
    <n v="0"/>
    <s v="02/19 00:43:24"/>
  </r>
  <r>
    <x v="0"/>
    <n v="1645199064.812"/>
    <n v="0"/>
    <s v="02/19 00:44:24"/>
  </r>
  <r>
    <x v="0"/>
    <n v="1645199124.839"/>
    <n v="0"/>
    <s v="02/19 00:45:24"/>
  </r>
  <r>
    <x v="0"/>
    <n v="1645199184.8770001"/>
    <n v="0"/>
    <s v="02/19 00:46:24"/>
  </r>
  <r>
    <x v="0"/>
    <n v="1645199264.938"/>
    <n v="0"/>
    <s v="02/19 00:47:44"/>
  </r>
  <r>
    <x v="0"/>
    <n v="1645199304.9920001"/>
    <n v="0"/>
    <s v="02/19 00:48:24"/>
  </r>
  <r>
    <x v="0"/>
    <n v="1645199365.0610001"/>
    <n v="0"/>
    <s v="02/19 00:49:25"/>
  </r>
  <r>
    <x v="0"/>
    <n v="1645199425.1429999"/>
    <n v="0"/>
    <s v="02/19 00:50:25"/>
  </r>
  <r>
    <x v="0"/>
    <n v="1645199485.184"/>
    <n v="0"/>
    <s v="02/19 00:51:25"/>
  </r>
  <r>
    <x v="0"/>
    <n v="1645199545.2479999"/>
    <n v="0"/>
    <s v="02/19 00:52:25"/>
  </r>
  <r>
    <x v="0"/>
    <n v="1645199605.3239999"/>
    <n v="0"/>
    <s v="02/19 00:53:25"/>
  </r>
  <r>
    <x v="0"/>
    <n v="1645199665.3800001"/>
    <n v="0"/>
    <s v="02/19 00:54:25"/>
  </r>
  <r>
    <x v="0"/>
    <n v="1645199725.47"/>
    <n v="0"/>
    <s v="02/19 00:55:25"/>
  </r>
  <r>
    <x v="0"/>
    <n v="1645199785.494"/>
    <n v="0"/>
    <s v="02/19 00:56:25"/>
  </r>
  <r>
    <x v="0"/>
    <n v="1645199845.5650001"/>
    <n v="0"/>
    <s v="02/19 00:57:25"/>
  </r>
  <r>
    <x v="0"/>
    <n v="1645199905.6400001"/>
    <n v="0"/>
    <s v="02/19 00:58:25"/>
  </r>
  <r>
    <x v="0"/>
    <n v="1645199965.723"/>
    <n v="0"/>
    <s v="02/19 00:59:25"/>
  </r>
  <r>
    <x v="0"/>
    <n v="1645200025.7520001"/>
    <n v="0"/>
    <s v="02/19 01:00:25"/>
  </r>
  <r>
    <x v="0"/>
    <n v="1645200085.8080001"/>
    <n v="0"/>
    <s v="02/19 01:01:25"/>
  </r>
  <r>
    <x v="0"/>
    <n v="1645200145.862"/>
    <n v="0"/>
    <s v="02/19 01:02:25"/>
  </r>
  <r>
    <x v="0"/>
    <n v="1645200205.977"/>
    <n v="0"/>
    <s v="02/19 01:03:25"/>
  </r>
  <r>
    <x v="0"/>
    <n v="1645200265.9949999"/>
    <n v="0"/>
    <s v="02/19 01:04:25"/>
  </r>
  <r>
    <x v="0"/>
    <n v="1645200326.063"/>
    <n v="0"/>
    <s v="02/19 01:05:26"/>
  </r>
  <r>
    <x v="0"/>
    <n v="1645200386.1070001"/>
    <n v="0"/>
    <s v="02/19 01:06:26"/>
  </r>
  <r>
    <x v="0"/>
    <n v="1645200446.1730001"/>
    <n v="0"/>
    <s v="02/19 01:07:26"/>
  </r>
  <r>
    <x v="0"/>
    <n v="1645200506.2290001"/>
    <n v="0"/>
    <s v="02/19 01:08:26"/>
  </r>
  <r>
    <x v="0"/>
    <n v="1645200566.3080001"/>
    <n v="0"/>
    <s v="02/19 01:09:26"/>
  </r>
  <r>
    <x v="0"/>
    <n v="1645200626.359"/>
    <n v="0"/>
    <s v="02/19 01:10:26"/>
  </r>
  <r>
    <x v="0"/>
    <n v="1645200686.4300001"/>
    <n v="0"/>
    <s v="02/19 01:11:26"/>
  </r>
  <r>
    <x v="0"/>
    <n v="1645200746.4820001"/>
    <n v="0"/>
    <s v="02/19 01:12:26"/>
  </r>
  <r>
    <x v="0"/>
    <n v="1645200806.589"/>
    <n v="0"/>
    <s v="02/19 01:13:26"/>
  </r>
  <r>
    <x v="0"/>
    <n v="1645200866.602"/>
    <n v="0"/>
    <s v="02/19 01:14:26"/>
  </r>
  <r>
    <x v="0"/>
    <n v="1645200926.671"/>
    <n v="0"/>
    <s v="02/19 01:15:26"/>
  </r>
  <r>
    <x v="0"/>
    <n v="1645200986.7349999"/>
    <n v="0"/>
    <s v="02/19 01:16:26"/>
  </r>
  <r>
    <x v="0"/>
    <n v="1645201046.8069999"/>
    <n v="0"/>
    <s v="02/19 01:17:26"/>
  </r>
  <r>
    <x v="0"/>
    <n v="1645201106.859"/>
    <n v="0"/>
    <s v="02/19 01:18:26"/>
  </r>
  <r>
    <x v="0"/>
    <n v="1645201166.9400001"/>
    <n v="0"/>
    <s v="02/19 01:19:26"/>
  </r>
  <r>
    <x v="0"/>
    <n v="1645201226.9749999"/>
    <n v="0"/>
    <s v="02/19 01:20:26"/>
  </r>
  <r>
    <x v="0"/>
    <n v="1645201287.0309999"/>
    <n v="0"/>
    <s v="02/19 01:21:27"/>
  </r>
  <r>
    <x v="0"/>
    <n v="1645201347.105"/>
    <n v="0"/>
    <s v="02/19 01:22:27"/>
  </r>
  <r>
    <x v="0"/>
    <n v="1645201407.1659999"/>
    <n v="0"/>
    <s v="02/19 01:23:27"/>
  </r>
  <r>
    <x v="0"/>
    <n v="1645201467.221"/>
    <n v="0"/>
    <s v="02/19 01:24:27"/>
  </r>
  <r>
    <x v="0"/>
    <n v="1645201527.2909999"/>
    <n v="0"/>
    <s v="02/19 01:25:27"/>
  </r>
  <r>
    <x v="0"/>
    <n v="1645201587.348"/>
    <n v="0"/>
    <s v="02/19 01:26:27"/>
  </r>
  <r>
    <x v="0"/>
    <n v="1645201647.402"/>
    <n v="0"/>
    <s v="02/19 01:27:27"/>
  </r>
  <r>
    <x v="0"/>
    <n v="1645201707.4630001"/>
    <n v="0"/>
    <s v="02/19 01:28:27"/>
  </r>
  <r>
    <x v="0"/>
    <n v="1645201766.6730001"/>
    <n v="0"/>
    <s v="02/19 01:29:26"/>
  </r>
  <r>
    <x v="0"/>
    <n v="1645201826.7030001"/>
    <n v="0"/>
    <s v="02/19 01:30:26"/>
  </r>
  <r>
    <x v="0"/>
    <n v="1645201886.7739999"/>
    <n v="0"/>
    <s v="02/19 01:31:26"/>
  </r>
  <r>
    <x v="0"/>
    <n v="1645201946.849"/>
    <n v="0"/>
    <s v="02/19 01:32:26"/>
  </r>
  <r>
    <x v="0"/>
    <n v="1645202006.905"/>
    <n v="0"/>
    <s v="02/19 01:33:26"/>
  </r>
  <r>
    <x v="0"/>
    <n v="1645202066.974"/>
    <n v="0"/>
    <s v="02/19 01:34:26"/>
  </r>
  <r>
    <x v="0"/>
    <n v="1645202127.027"/>
    <n v="0"/>
    <s v="02/19 01:35:27"/>
  </r>
  <r>
    <x v="0"/>
    <n v="1645202187.0710001"/>
    <n v="0"/>
    <s v="02/19 01:36:27"/>
  </r>
  <r>
    <x v="0"/>
    <n v="1645202247.1400001"/>
    <n v="0"/>
    <s v="02/19 01:37:27"/>
  </r>
  <r>
    <x v="0"/>
    <n v="1645202307.223"/>
    <n v="0"/>
    <s v="02/19 01:38:27"/>
  </r>
  <r>
    <x v="0"/>
    <n v="1645202367.273"/>
    <n v="0"/>
    <s v="02/19 01:39:27"/>
  </r>
  <r>
    <x v="0"/>
    <n v="1645202427.3329999"/>
    <n v="0"/>
    <s v="02/19 01:40:27"/>
  </r>
  <r>
    <x v="0"/>
    <n v="1645202487.3940001"/>
    <n v="0"/>
    <s v="02/19 01:41:27"/>
  </r>
  <r>
    <x v="0"/>
    <n v="1645202547.4449999"/>
    <n v="0"/>
    <s v="02/19 01:42:27"/>
  </r>
  <r>
    <x v="0"/>
    <n v="1645202607.5039999"/>
    <n v="0"/>
    <s v="02/19 01:43:27"/>
  </r>
  <r>
    <x v="0"/>
    <n v="1645202667.5929999"/>
    <n v="0"/>
    <s v="02/19 01:44:27"/>
  </r>
  <r>
    <x v="0"/>
    <n v="1645202727.6440001"/>
    <n v="0"/>
    <s v="02/19 01:45:27"/>
  </r>
  <r>
    <x v="0"/>
    <n v="1645202787.7019999"/>
    <n v="0"/>
    <s v="02/19 01:46:27"/>
  </r>
  <r>
    <x v="0"/>
    <n v="1645202847.744"/>
    <n v="0"/>
    <s v="02/19 01:47:27"/>
  </r>
  <r>
    <x v="0"/>
    <n v="1645202907.819"/>
    <n v="0"/>
    <s v="02/19 01:48:27"/>
  </r>
  <r>
    <x v="0"/>
    <n v="1645202967.888"/>
    <n v="0"/>
    <s v="02/19 01:49:27"/>
  </r>
  <r>
    <x v="0"/>
    <n v="1645203027.938"/>
    <n v="0"/>
    <s v="02/19 01:50:27"/>
  </r>
  <r>
    <x v="0"/>
    <n v="1645203087.9960001"/>
    <n v="0"/>
    <s v="02/19 01:51:27"/>
  </r>
  <r>
    <x v="0"/>
    <n v="1645203148.0710001"/>
    <n v="0"/>
    <s v="02/19 01:52:28"/>
  </r>
  <r>
    <x v="0"/>
    <n v="1645203208.175"/>
    <n v="0"/>
    <s v="02/19 01:53:28"/>
  </r>
  <r>
    <x v="0"/>
    <n v="1645203268.191"/>
    <n v="0"/>
    <s v="02/19 01:54:28"/>
  </r>
  <r>
    <x v="0"/>
    <n v="1645203328.2690001"/>
    <n v="0"/>
    <s v="02/19 01:55:28"/>
  </r>
  <r>
    <x v="0"/>
    <n v="1645203388.2909999"/>
    <n v="0"/>
    <s v="02/19 01:56:28"/>
  </r>
  <r>
    <x v="0"/>
    <n v="1645203448.3529999"/>
    <n v="0"/>
    <s v="02/19 01:57:28"/>
  </r>
  <r>
    <x v="0"/>
    <n v="1645203508.4260001"/>
    <n v="0"/>
    <s v="02/19 01:58:28"/>
  </r>
  <r>
    <x v="0"/>
    <n v="1645203568.5139999"/>
    <n v="0"/>
    <s v="02/19 01:59:28"/>
  </r>
  <r>
    <x v="0"/>
    <n v="1645203628.5369999"/>
    <n v="0"/>
    <s v="02/19 02:00:28"/>
  </r>
  <r>
    <x v="0"/>
    <n v="1645203688.6099999"/>
    <n v="0"/>
    <s v="02/19 02:01:28"/>
  </r>
  <r>
    <x v="0"/>
    <n v="1645203748.665"/>
    <n v="0"/>
    <s v="02/19 02:02:28"/>
  </r>
  <r>
    <x v="0"/>
    <n v="1645203808.7539999"/>
    <n v="0"/>
    <s v="02/19 02:03:28"/>
  </r>
  <r>
    <x v="0"/>
    <n v="1645203868.7839999"/>
    <n v="0"/>
    <s v="02/19 02:04:28"/>
  </r>
  <r>
    <x v="0"/>
    <n v="1645203928.8789999"/>
    <n v="0"/>
    <s v="02/19 02:05:28"/>
  </r>
  <r>
    <x v="0"/>
    <n v="1645203988.9059999"/>
    <n v="0"/>
    <s v="02/19 02:06:28"/>
  </r>
  <r>
    <x v="0"/>
    <n v="1645204048.9630001"/>
    <n v="0"/>
    <s v="02/19 02:07:28"/>
  </r>
  <r>
    <x v="0"/>
    <n v="1645204109.086"/>
    <n v="0"/>
    <s v="02/19 02:08:29"/>
  </r>
  <r>
    <x v="0"/>
    <n v="1645204169.1129999"/>
    <n v="0"/>
    <s v="02/19 02:09:29"/>
  </r>
  <r>
    <x v="0"/>
    <n v="1645204229.168"/>
    <n v="0"/>
    <s v="02/19 02:10:29"/>
  </r>
  <r>
    <x v="0"/>
    <n v="1645204289.2119999"/>
    <n v="0"/>
    <s v="02/19 02:11:29"/>
  </r>
  <r>
    <x v="0"/>
    <n v="1645204349.2709999"/>
    <n v="0"/>
    <s v="02/19 02:12:29"/>
  </r>
  <r>
    <x v="0"/>
    <n v="1645204409.3280001"/>
    <n v="0"/>
    <s v="02/19 02:13:29"/>
  </r>
  <r>
    <x v="0"/>
    <n v="1645204469.404"/>
    <n v="0"/>
    <s v="02/19 02:14:29"/>
  </r>
  <r>
    <x v="0"/>
    <n v="1645204529.4630001"/>
    <n v="0"/>
    <s v="02/19 02:15:29"/>
  </r>
  <r>
    <x v="0"/>
    <n v="1645204589.513"/>
    <n v="0"/>
    <s v="02/19 02:16:29"/>
  </r>
  <r>
    <x v="0"/>
    <n v="1645204649.573"/>
    <n v="0"/>
    <s v="02/19 02:17:29"/>
  </r>
  <r>
    <x v="0"/>
    <n v="1645204709.6340001"/>
    <n v="0"/>
    <s v="02/19 02:18:29"/>
  </r>
  <r>
    <x v="0"/>
    <n v="1645204769.717"/>
    <n v="0"/>
    <s v="02/19 02:19:29"/>
  </r>
  <r>
    <x v="0"/>
    <n v="1645204829.76"/>
    <n v="0"/>
    <s v="02/19 02:20:29"/>
  </r>
  <r>
    <x v="0"/>
    <n v="1645204889.826"/>
    <n v="0"/>
    <s v="02/19 02:21:29"/>
  </r>
  <r>
    <x v="0"/>
    <n v="1645204949.8959999"/>
    <n v="0"/>
    <s v="02/19 02:22:29"/>
  </r>
  <r>
    <x v="0"/>
    <n v="1645205009.9460001"/>
    <n v="0"/>
    <s v="02/19 02:23:29"/>
  </r>
  <r>
    <x v="0"/>
    <n v="1645205070.0320001"/>
    <n v="0"/>
    <s v="02/19 02:24:30"/>
  </r>
  <r>
    <x v="0"/>
    <n v="1645205130.0829999"/>
    <n v="0"/>
    <s v="02/19 02:25:30"/>
  </r>
  <r>
    <x v="0"/>
    <n v="1645205190.4100001"/>
    <n v="0"/>
    <s v="02/19 02:26:30"/>
  </r>
  <r>
    <x v="0"/>
    <n v="1645205250.2060001"/>
    <n v="0"/>
    <s v="02/19 02:27:30"/>
  </r>
  <r>
    <x v="0"/>
    <n v="1645205310.2820001"/>
    <n v="0"/>
    <s v="02/19 02:28:30"/>
  </r>
  <r>
    <x v="0"/>
    <n v="1645205370.2219999"/>
    <n v="0"/>
    <s v="02/19 02:29:30"/>
  </r>
  <r>
    <x v="0"/>
    <n v="1645205430.279"/>
    <n v="0"/>
    <s v="02/19 02:30:30"/>
  </r>
  <r>
    <x v="0"/>
    <n v="1645205490.348"/>
    <n v="0"/>
    <s v="02/19 02:31:30"/>
  </r>
  <r>
    <x v="0"/>
    <n v="1645205550.3929999"/>
    <n v="0"/>
    <s v="02/19 02:32:30"/>
  </r>
  <r>
    <x v="0"/>
    <n v="1645205610.4779999"/>
    <n v="0"/>
    <s v="02/19 02:33:30"/>
  </r>
  <r>
    <x v="0"/>
    <n v="1645205670.527"/>
    <n v="0"/>
    <s v="02/19 02:34:30"/>
  </r>
  <r>
    <x v="0"/>
    <n v="1645205730.5940001"/>
    <n v="0"/>
    <s v="02/19 02:35:30"/>
  </r>
  <r>
    <x v="0"/>
    <n v="1645205790.635"/>
    <n v="0"/>
    <s v="02/19 02:36:30"/>
  </r>
  <r>
    <x v="0"/>
    <n v="1645205850.7160001"/>
    <n v="0"/>
    <s v="02/19 02:37:30"/>
  </r>
  <r>
    <x v="0"/>
    <n v="1645205910.819"/>
    <n v="0"/>
    <s v="02/19 02:38:30"/>
  </r>
  <r>
    <x v="0"/>
    <n v="1645205970.8369999"/>
    <n v="0"/>
    <s v="02/19 02:39:30"/>
  </r>
  <r>
    <x v="0"/>
    <n v="1645206030.8870001"/>
    <n v="0"/>
    <s v="02/19 02:40:30"/>
  </r>
  <r>
    <x v="0"/>
    <n v="1645206090.9719999"/>
    <n v="0"/>
    <s v="02/19 02:41:30"/>
  </r>
  <r>
    <x v="0"/>
    <n v="1645206151.0120001"/>
    <n v="0"/>
    <s v="02/19 02:42:31"/>
  </r>
  <r>
    <x v="0"/>
    <n v="1645206211.0910001"/>
    <n v="0"/>
    <s v="02/19 02:43:31"/>
  </r>
  <r>
    <x v="0"/>
    <n v="1645206271.1389999"/>
    <n v="0"/>
    <s v="02/19 02:44:31"/>
  </r>
  <r>
    <x v="0"/>
    <n v="1645206331.2030001"/>
    <n v="0"/>
    <s v="02/19 02:45:31"/>
  </r>
  <r>
    <x v="0"/>
    <n v="1645206391.267"/>
    <n v="0"/>
    <s v="02/19 02:46:31"/>
  </r>
  <r>
    <x v="0"/>
    <n v="1645206451.3380001"/>
    <n v="0"/>
    <s v="02/19 02:47:31"/>
  </r>
  <r>
    <x v="0"/>
    <n v="1645206511.3959999"/>
    <n v="0"/>
    <s v="02/19 02:48:31"/>
  </r>
  <r>
    <x v="0"/>
    <n v="1645206571.4449999"/>
    <n v="0"/>
    <s v="02/19 02:49:31"/>
  </r>
  <r>
    <x v="0"/>
    <n v="1645206631.5039999"/>
    <n v="0"/>
    <s v="02/19 02:50:31"/>
  </r>
  <r>
    <x v="0"/>
    <n v="1645206691.569"/>
    <n v="0"/>
    <s v="02/19 02:51:31"/>
  </r>
  <r>
    <x v="0"/>
    <n v="1645206751.6240001"/>
    <n v="0"/>
    <s v="02/19 02:52:31"/>
  </r>
  <r>
    <x v="0"/>
    <n v="1645206811.717"/>
    <n v="0"/>
    <s v="02/19 02:53:31"/>
  </r>
  <r>
    <x v="0"/>
    <n v="1645206871.7520001"/>
    <n v="0"/>
    <s v="02/19 02:54:31"/>
  </r>
  <r>
    <x v="0"/>
    <n v="1645206931.8180001"/>
    <n v="0"/>
    <s v="02/19 02:55:31"/>
  </r>
  <r>
    <x v="0"/>
    <n v="1645206991.8789999"/>
    <n v="0"/>
    <s v="02/19 02:56:31"/>
  </r>
  <r>
    <x v="0"/>
    <n v="1645207051.9349999"/>
    <n v="0"/>
    <s v="02/19 02:57:31"/>
  </r>
  <r>
    <x v="0"/>
    <n v="1645207112.0179999"/>
    <n v="0"/>
    <s v="02/19 02:58:32"/>
  </r>
  <r>
    <x v="0"/>
    <n v="1645207172.062"/>
    <n v="0"/>
    <s v="02/19 02:59:32"/>
  </r>
  <r>
    <x v="0"/>
    <n v="1645207232.1110001"/>
    <n v="0"/>
    <s v="02/19 03:00:32"/>
  </r>
  <r>
    <x v="0"/>
    <n v="1645207292.175"/>
    <n v="0"/>
    <s v="02/19 03:01:32"/>
  </r>
  <r>
    <x v="0"/>
    <n v="1645207352.2249999"/>
    <n v="0"/>
    <s v="02/19 03:02:32"/>
  </r>
  <r>
    <x v="0"/>
    <n v="1645207412.3659999"/>
    <n v="0"/>
    <s v="02/19 03:03:32"/>
  </r>
  <r>
    <x v="0"/>
    <n v="1645207472.349"/>
    <n v="0"/>
    <s v="02/19 03:04:32"/>
  </r>
  <r>
    <x v="0"/>
    <n v="1645207532.434"/>
    <n v="0"/>
    <s v="02/19 03:05:32"/>
  </r>
  <r>
    <x v="0"/>
    <n v="1645207592.4679999"/>
    <n v="0"/>
    <s v="02/19 03:06:32"/>
  </r>
  <r>
    <x v="0"/>
    <n v="1645207652.5409999"/>
    <n v="0"/>
    <s v="02/19 03:07:32"/>
  </r>
  <r>
    <x v="0"/>
    <n v="1645207712.608"/>
    <n v="0"/>
    <s v="02/19 03:08:32"/>
  </r>
  <r>
    <x v="0"/>
    <n v="1645207772.6670001"/>
    <n v="0"/>
    <s v="02/19 03:09:32"/>
  </r>
  <r>
    <x v="0"/>
    <n v="1645207832.7160001"/>
    <n v="0"/>
    <s v="02/19 03:10:32"/>
  </r>
  <r>
    <x v="0"/>
    <n v="1645207892.7839999"/>
    <n v="0"/>
    <s v="02/19 03:11:32"/>
  </r>
  <r>
    <x v="0"/>
    <n v="1645207952.848"/>
    <n v="0"/>
    <s v="02/19 03:12:32"/>
  </r>
  <r>
    <x v="0"/>
    <n v="1645208012.951"/>
    <n v="0"/>
    <s v="02/19 03:13:32"/>
  </r>
  <r>
    <x v="0"/>
    <n v="1645208072.961"/>
    <n v="0"/>
    <s v="02/19 03:14:32"/>
  </r>
  <r>
    <x v="0"/>
    <n v="1645208133.026"/>
    <n v="0"/>
    <s v="02/19 03:15:33"/>
  </r>
  <r>
    <x v="0"/>
    <n v="1645208193.069"/>
    <n v="0"/>
    <s v="02/19 03:16:33"/>
  </r>
  <r>
    <x v="0"/>
    <n v="1645208253.1289999"/>
    <n v="0"/>
    <s v="02/19 03:17:33"/>
  </r>
  <r>
    <x v="0"/>
    <n v="1645208313.2360001"/>
    <n v="0"/>
    <s v="02/19 03:18:33"/>
  </r>
  <r>
    <x v="0"/>
    <n v="1645208373.2839999"/>
    <n v="0"/>
    <s v="02/19 03:19:33"/>
  </r>
  <r>
    <x v="0"/>
    <n v="1645208433.3139999"/>
    <n v="0"/>
    <s v="02/19 03:20:33"/>
  </r>
  <r>
    <x v="0"/>
    <n v="1645208493.404"/>
    <n v="0"/>
    <s v="02/19 03:21:33"/>
  </r>
  <r>
    <x v="0"/>
    <n v="1645208553.4300001"/>
    <n v="0"/>
    <s v="02/19 03:22:33"/>
  </r>
  <r>
    <x v="0"/>
    <n v="1645208613.516"/>
    <n v="0"/>
    <s v="02/19 03:23:33"/>
  </r>
  <r>
    <x v="0"/>
    <n v="1645208673.5710001"/>
    <n v="0"/>
    <s v="02/19 03:24:33"/>
  </r>
  <r>
    <x v="0"/>
    <n v="1645208733.6340001"/>
    <n v="0"/>
    <s v="02/19 03:25:33"/>
  </r>
  <r>
    <x v="0"/>
    <n v="1645208793.681"/>
    <n v="0"/>
    <s v="02/19 03:26:33"/>
  </r>
  <r>
    <x v="0"/>
    <n v="1645208853.75"/>
    <n v="0"/>
    <s v="02/19 03:27:33"/>
  </r>
  <r>
    <x v="0"/>
    <n v="1645208913.819"/>
    <n v="0"/>
    <s v="02/19 03:28:33"/>
  </r>
  <r>
    <x v="0"/>
    <n v="1645208973.878"/>
    <n v="0"/>
    <s v="02/19 03:29:33"/>
  </r>
  <r>
    <x v="0"/>
    <n v="1645209033.9349999"/>
    <n v="0"/>
    <s v="02/19 03:30:33"/>
  </r>
  <r>
    <x v="0"/>
    <n v="1645209093.98"/>
    <n v="0"/>
    <s v="02/19 03:31:33"/>
  </r>
  <r>
    <x v="0"/>
    <n v="1645209154.043"/>
    <n v="0"/>
    <s v="02/19 03:32:34"/>
  </r>
  <r>
    <x v="0"/>
    <n v="1645209214.128"/>
    <n v="0"/>
    <s v="02/19 03:33:34"/>
  </r>
  <r>
    <x v="0"/>
    <n v="1645209274.194"/>
    <n v="0"/>
    <s v="02/19 03:34:34"/>
  </r>
  <r>
    <x v="0"/>
    <n v="1645209334.2360001"/>
    <n v="0"/>
    <s v="02/19 03:35:34"/>
  </r>
  <r>
    <x v="0"/>
    <n v="1645209394.3"/>
    <n v="0"/>
    <s v="02/19 03:36:34"/>
  </r>
  <r>
    <x v="0"/>
    <n v="1645209454.339"/>
    <n v="0"/>
    <s v="02/19 03:37:34"/>
  </r>
  <r>
    <x v="0"/>
    <n v="1645209514.4119999"/>
    <n v="0"/>
    <s v="02/19 03:38:34"/>
  </r>
  <r>
    <x v="0"/>
    <n v="1645209574.47"/>
    <n v="0"/>
    <s v="02/19 03:39:34"/>
  </r>
  <r>
    <x v="0"/>
    <n v="1645209634.536"/>
    <n v="0"/>
    <s v="02/19 03:40:34"/>
  </r>
  <r>
    <x v="0"/>
    <n v="1645209694.579"/>
    <n v="0"/>
    <s v="02/19 03:41:34"/>
  </r>
  <r>
    <x v="0"/>
    <n v="1645209754.6500001"/>
    <n v="0"/>
    <s v="02/19 03:42:34"/>
  </r>
  <r>
    <x v="0"/>
    <n v="1645209814.7650001"/>
    <n v="0"/>
    <s v="02/19 03:43:34"/>
  </r>
  <r>
    <x v="0"/>
    <n v="1645209874.793"/>
    <n v="0"/>
    <s v="02/19 03:44:34"/>
  </r>
  <r>
    <x v="0"/>
    <n v="1645209934.8440001"/>
    <n v="0"/>
    <s v="02/19 03:45:34"/>
  </r>
  <r>
    <x v="0"/>
    <n v="1645209994.895"/>
    <n v="0"/>
    <s v="02/19 03:46:34"/>
  </r>
  <r>
    <x v="0"/>
    <n v="1645210054.9449999"/>
    <n v="0"/>
    <s v="02/19 03:47:34"/>
  </r>
  <r>
    <x v="0"/>
    <n v="1645210115.02"/>
    <n v="0"/>
    <s v="02/19 03:48:35"/>
  </r>
  <r>
    <x v="0"/>
    <n v="1645210175.082"/>
    <n v="0"/>
    <s v="02/19 03:49:35"/>
  </r>
  <r>
    <x v="0"/>
    <n v="1645210235.1340001"/>
    <n v="0"/>
    <s v="02/19 03:50:35"/>
  </r>
  <r>
    <x v="0"/>
    <n v="1645210295.1949999"/>
    <n v="0"/>
    <s v="02/19 03:51:35"/>
  </r>
  <r>
    <x v="0"/>
    <n v="1645210355.244"/>
    <n v="0"/>
    <s v="02/19 03:52:35"/>
  </r>
  <r>
    <x v="0"/>
    <n v="1645210415.3369999"/>
    <n v="0"/>
    <s v="02/19 03:53:35"/>
  </r>
  <r>
    <x v="0"/>
    <n v="1645210475.3659999"/>
    <n v="0"/>
    <s v="02/19 03:54:35"/>
  </r>
  <r>
    <x v="0"/>
    <n v="1645210535.4519999"/>
    <n v="0"/>
    <s v="02/19 03:55:35"/>
  </r>
  <r>
    <x v="0"/>
    <n v="1645210595.5050001"/>
    <n v="0"/>
    <s v="02/19 03:56:35"/>
  </r>
  <r>
    <x v="0"/>
    <n v="1645210655.5650001"/>
    <n v="0"/>
    <s v="02/19 03:57:35"/>
  </r>
  <r>
    <x v="0"/>
    <n v="1645210715.6329999"/>
    <n v="0"/>
    <s v="02/19 03:58:35"/>
  </r>
  <r>
    <x v="0"/>
    <n v="1645210775.6930001"/>
    <n v="0"/>
    <s v="02/19 03:59:35"/>
  </r>
  <r>
    <x v="0"/>
    <n v="1645210835.7539999"/>
    <n v="0"/>
    <s v="02/19 04:00:35"/>
  </r>
  <r>
    <x v="0"/>
    <n v="1645210895.79"/>
    <n v="0"/>
    <s v="02/19 04:01:35"/>
  </r>
  <r>
    <x v="0"/>
    <n v="1645210955.8559999"/>
    <n v="0"/>
    <s v="02/19 04:02:35"/>
  </r>
  <r>
    <x v="0"/>
    <n v="1645211015.9360001"/>
    <n v="0"/>
    <s v="02/19 04:03:35"/>
  </r>
  <r>
    <x v="0"/>
    <n v="1645211075.971"/>
    <n v="0"/>
    <s v="02/19 04:04:35"/>
  </r>
  <r>
    <x v="0"/>
    <n v="1645211136.059"/>
    <n v="0"/>
    <s v="02/19 04:05:36"/>
  </r>
  <r>
    <x v="0"/>
    <n v="1645211196.1029999"/>
    <n v="0"/>
    <s v="02/19 04:06:36"/>
  </r>
  <r>
    <x v="0"/>
    <n v="1645211256.1619999"/>
    <n v="0"/>
    <s v="02/19 04:07:36"/>
  </r>
  <r>
    <x v="0"/>
    <n v="1645211316.2279999"/>
    <n v="0"/>
    <s v="02/19 04:08:36"/>
  </r>
  <r>
    <x v="0"/>
    <n v="1645211376.286"/>
    <n v="0"/>
    <s v="02/19 04:09:36"/>
  </r>
  <r>
    <x v="0"/>
    <n v="1645211436.3529999"/>
    <n v="0"/>
    <s v="02/19 04:10:36"/>
  </r>
  <r>
    <x v="0"/>
    <n v="1645211496.4319999"/>
    <n v="0"/>
    <s v="02/19 04:11:36"/>
  </r>
  <r>
    <x v="0"/>
    <n v="1645211556.4579999"/>
    <n v="0"/>
    <s v="02/19 04:12:36"/>
  </r>
  <r>
    <x v="0"/>
    <n v="1645211616.533"/>
    <n v="0"/>
    <s v="02/19 04:13:36"/>
  </r>
  <r>
    <x v="0"/>
    <n v="1645211676.5910001"/>
    <n v="0"/>
    <s v="02/19 04:14:36"/>
  </r>
  <r>
    <x v="0"/>
    <n v="1645211736.6630001"/>
    <n v="0"/>
    <s v="02/19 04:15:36"/>
  </r>
  <r>
    <x v="0"/>
    <n v="1645211796.711"/>
    <n v="0"/>
    <s v="02/19 04:16:36"/>
  </r>
  <r>
    <x v="0"/>
    <n v="1645211856.79"/>
    <n v="0"/>
    <s v="02/19 04:17:36"/>
  </r>
  <r>
    <x v="0"/>
    <n v="1645211916.8740001"/>
    <n v="0"/>
    <s v="02/19 04:18:36"/>
  </r>
  <r>
    <x v="0"/>
    <n v="1645211976.888"/>
    <n v="0"/>
    <s v="02/19 04:19:36"/>
  </r>
  <r>
    <x v="0"/>
    <n v="1645212036.9649999"/>
    <n v="0"/>
    <s v="02/19 04:20:36"/>
  </r>
  <r>
    <x v="0"/>
    <n v="1645212097.0179999"/>
    <n v="0"/>
    <s v="02/19 04:21:37"/>
  </r>
  <r>
    <x v="0"/>
    <n v="1645212157.0680001"/>
    <n v="0"/>
    <s v="02/19 04:22:37"/>
  </r>
  <r>
    <x v="0"/>
    <n v="1645212217.1459999"/>
    <n v="0"/>
    <s v="02/19 04:23:37"/>
  </r>
  <r>
    <x v="0"/>
    <n v="1645212277.1889999"/>
    <n v="0"/>
    <s v="02/19 04:24:37"/>
  </r>
  <r>
    <x v="0"/>
    <n v="1645212337.2520001"/>
    <n v="0"/>
    <s v="02/19 04:25:37"/>
  </r>
  <r>
    <x v="0"/>
    <n v="1645212397.3280001"/>
    <n v="0"/>
    <s v="02/19 04:26:37"/>
  </r>
  <r>
    <x v="0"/>
    <n v="1645212457.382"/>
    <n v="0"/>
    <s v="02/19 04:27:37"/>
  </r>
  <r>
    <x v="0"/>
    <n v="1645212517.4760001"/>
    <n v="0"/>
    <s v="02/19 04:28:37"/>
  </r>
  <r>
    <x v="0"/>
    <n v="1645212576.494"/>
    <n v="0"/>
    <s v="02/19 04:29:36"/>
  </r>
  <r>
    <x v="0"/>
    <n v="1645212636.5320001"/>
    <n v="0"/>
    <s v="02/19 04:30:36"/>
  </r>
  <r>
    <x v="0"/>
    <n v="1645212696.599"/>
    <n v="0"/>
    <s v="02/19 04:31:36"/>
  </r>
  <r>
    <x v="0"/>
    <n v="1645212756.6500001"/>
    <n v="0"/>
    <s v="02/19 04:32:36"/>
  </r>
  <r>
    <x v="0"/>
    <n v="1645212816.721"/>
    <n v="0"/>
    <s v="02/19 04:33:36"/>
  </r>
  <r>
    <x v="0"/>
    <n v="1645212876.786"/>
    <n v="0"/>
    <s v="02/19 04:34:36"/>
  </r>
  <r>
    <x v="0"/>
    <n v="1645212936.829"/>
    <n v="0"/>
    <s v="02/19 04:35:36"/>
  </r>
  <r>
    <x v="0"/>
    <n v="1645212996.902"/>
    <n v="0"/>
    <s v="02/19 04:36:36"/>
  </r>
  <r>
    <x v="0"/>
    <n v="1645213056.957"/>
    <n v="0"/>
    <s v="02/19 04:37:36"/>
  </r>
  <r>
    <x v="0"/>
    <n v="1645213117.0450001"/>
    <n v="0"/>
    <s v="02/19 04:38:37"/>
  </r>
  <r>
    <x v="0"/>
    <n v="1645213177.0710001"/>
    <n v="0"/>
    <s v="02/19 04:39:37"/>
  </r>
  <r>
    <x v="0"/>
    <n v="1645213237.122"/>
    <n v="0"/>
    <s v="02/19 04:40:37"/>
  </r>
  <r>
    <x v="0"/>
    <n v="1645213297.1830001"/>
    <n v="0"/>
    <s v="02/19 04:41:37"/>
  </r>
  <r>
    <x v="0"/>
    <n v="1645213357.247"/>
    <n v="0"/>
    <s v="02/19 04:42:37"/>
  </r>
  <r>
    <x v="0"/>
    <n v="1645213417.303"/>
    <n v="0"/>
    <s v="02/19 04:43:37"/>
  </r>
  <r>
    <x v="0"/>
    <n v="1645213477.3429999"/>
    <n v="0"/>
    <s v="02/19 04:44:37"/>
  </r>
  <r>
    <x v="0"/>
    <n v="1645213537.408"/>
    <n v="0"/>
    <s v="02/19 04:45:37"/>
  </r>
  <r>
    <x v="0"/>
    <n v="1645213597.4519999"/>
    <n v="0"/>
    <s v="02/19 04:46:37"/>
  </r>
  <r>
    <x v="0"/>
    <n v="1645213657.5009999"/>
    <n v="0"/>
    <s v="02/19 04:47:37"/>
  </r>
  <r>
    <x v="0"/>
    <n v="1645213717.586"/>
    <n v="0"/>
    <s v="02/19 04:48:37"/>
  </r>
  <r>
    <x v="0"/>
    <n v="1645213777.573"/>
    <n v="0"/>
    <s v="02/19 04:49:37"/>
  </r>
  <r>
    <x v="0"/>
    <n v="1645213837.6040001"/>
    <n v="0"/>
    <s v="02/19 04:50:37"/>
  </r>
  <r>
    <x v="0"/>
    <n v="1645213897.641"/>
    <n v="0"/>
    <s v="02/19 04:51:37"/>
  </r>
  <r>
    <x v="0"/>
    <n v="1645213957.6619999"/>
    <n v="0"/>
    <s v="02/19 04:52:37"/>
  </r>
  <r>
    <x v="0"/>
    <n v="1645214017.72"/>
    <n v="0"/>
    <s v="02/19 04:53:37"/>
  </r>
  <r>
    <x v="0"/>
    <n v="1645214077.73"/>
    <n v="0"/>
    <s v="02/19 04:54:37"/>
  </r>
  <r>
    <x v="0"/>
    <n v="1645214137.799"/>
    <n v="0"/>
    <s v="02/19 04:55:37"/>
  </r>
  <r>
    <x v="0"/>
    <n v="1645214198.039"/>
    <n v="0"/>
    <s v="02/19 04:56:38"/>
  </r>
  <r>
    <x v="0"/>
    <n v="1645214257.8870001"/>
    <n v="0"/>
    <s v="02/19 04:57:37"/>
  </r>
  <r>
    <x v="0"/>
    <n v="1645214317.973"/>
    <n v="0"/>
    <s v="02/19 04:58:37"/>
  </r>
  <r>
    <x v="0"/>
    <n v="1645214377.99"/>
    <n v="0"/>
    <s v="02/19 04:59:37"/>
  </r>
  <r>
    <x v="0"/>
    <n v="1645214438.033"/>
    <n v="0"/>
    <s v="02/19 05:00:38"/>
  </r>
  <r>
    <x v="0"/>
    <n v="1645214498.0999999"/>
    <n v="0"/>
    <s v="02/19 05:01:38"/>
  </r>
  <r>
    <x v="0"/>
    <n v="1645214558.142"/>
    <n v="0"/>
    <s v="02/19 05:02:38"/>
  </r>
  <r>
    <x v="0"/>
    <n v="1645214618.177"/>
    <n v="0"/>
    <s v="02/19 05:03:38"/>
  </r>
  <r>
    <x v="0"/>
    <n v="1645214678.2349999"/>
    <n v="0"/>
    <s v="02/19 05:04:38"/>
  </r>
  <r>
    <x v="0"/>
    <n v="1645214738.29"/>
    <n v="0"/>
    <s v="02/19 05:05:38"/>
  </r>
  <r>
    <x v="0"/>
    <n v="1645214798.3699999"/>
    <n v="0"/>
    <s v="02/19 05:06:38"/>
  </r>
  <r>
    <x v="0"/>
    <n v="1645214858.4119999"/>
    <n v="0"/>
    <s v="02/19 05:07:38"/>
  </r>
  <r>
    <x v="0"/>
    <n v="1645214918.461"/>
    <n v="0"/>
    <s v="02/19 05:08:38"/>
  </r>
  <r>
    <x v="0"/>
    <n v="1645214978.506"/>
    <n v="0"/>
    <s v="02/19 05:09:38"/>
  </r>
  <r>
    <x v="0"/>
    <n v="1645215038.5469999"/>
    <n v="0"/>
    <s v="02/19 05:10:38"/>
  </r>
  <r>
    <x v="0"/>
    <n v="1645215098.6159999"/>
    <n v="0"/>
    <s v="02/19 05:11:38"/>
  </r>
  <r>
    <x v="0"/>
    <n v="1645215158.6500001"/>
    <n v="0"/>
    <s v="02/19 05:12:38"/>
  </r>
  <r>
    <x v="0"/>
    <n v="1645215218.7590001"/>
    <n v="0"/>
    <s v="02/19 05:13:38"/>
  </r>
  <r>
    <x v="0"/>
    <n v="1645215278.773"/>
    <n v="0"/>
    <s v="02/19 05:14:38"/>
  </r>
  <r>
    <x v="0"/>
    <n v="1645215338.819"/>
    <n v="0"/>
    <s v="02/19 05:15:38"/>
  </r>
  <r>
    <x v="0"/>
    <n v="1645215398.8870001"/>
    <n v="0"/>
    <s v="02/19 05:16:38"/>
  </r>
  <r>
    <x v="0"/>
    <n v="1645215458.944"/>
    <n v="0"/>
    <s v="02/19 05:17:38"/>
  </r>
  <r>
    <x v="0"/>
    <n v="1645215518.9749999"/>
    <n v="0"/>
    <s v="02/19 05:18:38"/>
  </r>
  <r>
    <x v="0"/>
    <n v="1645215579.029"/>
    <n v="0"/>
    <s v="02/19 05:19:39"/>
  </r>
  <r>
    <x v="0"/>
    <n v="1645215639.073"/>
    <n v="0"/>
    <s v="02/19 05:20:39"/>
  </r>
  <r>
    <x v="0"/>
    <n v="1645215699.151"/>
    <n v="0"/>
    <s v="02/19 05:21:39"/>
  </r>
  <r>
    <x v="0"/>
    <n v="1645215759.2019999"/>
    <n v="0"/>
    <s v="02/19 05:22:39"/>
  </r>
  <r>
    <x v="0"/>
    <n v="1645215819.2539999"/>
    <n v="0"/>
    <s v="02/19 05:23:39"/>
  </r>
  <r>
    <x v="0"/>
    <n v="1645215879.293"/>
    <n v="0"/>
    <s v="02/19 05:24:39"/>
  </r>
  <r>
    <x v="0"/>
    <n v="1645215939.3440001"/>
    <n v="0"/>
    <s v="02/19 05:25:39"/>
  </r>
  <r>
    <x v="0"/>
    <n v="1645215999.3889999"/>
    <n v="0"/>
    <s v="02/19 05:26:39"/>
  </r>
  <r>
    <x v="0"/>
    <n v="1645216059.457"/>
    <n v="0"/>
    <s v="02/19 05:27:39"/>
  </r>
  <r>
    <x v="0"/>
    <n v="1645216119.4949999"/>
    <n v="0"/>
    <s v="02/19 05:28:39"/>
  </r>
  <r>
    <x v="0"/>
    <n v="1645216179.655"/>
    <n v="0"/>
    <s v="02/19 05:29:39"/>
  </r>
  <r>
    <x v="0"/>
    <n v="1645216239.701"/>
    <n v="0"/>
    <s v="02/19 05:30:39"/>
  </r>
  <r>
    <x v="0"/>
    <n v="1645216299.7690001"/>
    <n v="0"/>
    <s v="02/19 05:31:39"/>
  </r>
  <r>
    <x v="0"/>
    <n v="1645216359.8180001"/>
    <n v="0"/>
    <s v="02/19 05:32:39"/>
  </r>
  <r>
    <x v="0"/>
    <n v="1645216419.868"/>
    <n v="0"/>
    <s v="02/19 05:33:39"/>
  </r>
  <r>
    <x v="0"/>
    <n v="1645216479.9030001"/>
    <n v="0"/>
    <s v="02/19 05:34:39"/>
  </r>
  <r>
    <x v="0"/>
    <n v="1645216539.973"/>
    <n v="0"/>
    <s v="02/19 05:35:39"/>
  </r>
  <r>
    <x v="0"/>
    <n v="1645216600.052"/>
    <n v="0"/>
    <s v="02/19 05:36:40"/>
  </r>
  <r>
    <x v="0"/>
    <n v="1645216660.0769999"/>
    <n v="0"/>
    <s v="02/19 05:37:40"/>
  </r>
  <r>
    <x v="0"/>
    <n v="1645216720.1199999"/>
    <n v="0"/>
    <s v="02/19 05:38:40"/>
  </r>
  <r>
    <x v="0"/>
    <n v="1645216780.178"/>
    <n v="0"/>
    <s v="02/19 05:39:40"/>
  </r>
  <r>
    <x v="0"/>
    <n v="1645216840.2049999"/>
    <n v="0"/>
    <s v="02/19 05:40:40"/>
  </r>
  <r>
    <x v="0"/>
    <n v="1645216900.27"/>
    <n v="0"/>
    <s v="02/19 05:41:40"/>
  </r>
  <r>
    <x v="0"/>
    <n v="1645216960.3169999"/>
    <n v="0"/>
    <s v="02/19 05:42:40"/>
  </r>
  <r>
    <x v="0"/>
    <n v="1645217020.3989999"/>
    <n v="0"/>
    <s v="02/19 05:43:40"/>
  </r>
  <r>
    <x v="0"/>
    <n v="1645217080.4360001"/>
    <n v="0"/>
    <s v="02/19 05:44:40"/>
  </r>
  <r>
    <x v="0"/>
    <n v="1645217140.5020001"/>
    <n v="0"/>
    <s v="02/19 05:45:40"/>
  </r>
  <r>
    <x v="0"/>
    <n v="1645217200.5280001"/>
    <n v="0"/>
    <s v="02/19 05:46:40"/>
  </r>
  <r>
    <x v="0"/>
    <n v="1645217260.5840001"/>
    <n v="0"/>
    <s v="02/19 05:47:40"/>
  </r>
  <r>
    <x v="0"/>
    <n v="1645217320.6440001"/>
    <n v="0"/>
    <s v="02/19 05:48:40"/>
  </r>
  <r>
    <x v="0"/>
    <n v="1645217380.6919999"/>
    <n v="0"/>
    <s v="02/19 05:49:40"/>
  </r>
  <r>
    <x v="0"/>
    <n v="1645217440.737"/>
    <n v="0"/>
    <s v="02/19 05:50:40"/>
  </r>
  <r>
    <x v="0"/>
    <n v="1645217500.7950001"/>
    <n v="0"/>
    <s v="02/19 05:51:40"/>
  </r>
  <r>
    <x v="0"/>
    <n v="1645217560.882"/>
    <n v="0"/>
    <s v="02/19 05:52:40"/>
  </r>
  <r>
    <x v="0"/>
    <n v="1645217620.914"/>
    <n v="0"/>
    <s v="02/19 05:53:40"/>
  </r>
  <r>
    <x v="0"/>
    <n v="1645217680.954"/>
    <n v="0"/>
    <s v="02/19 05:54:40"/>
  </r>
  <r>
    <x v="0"/>
    <n v="1645217741.0120001"/>
    <n v="0"/>
    <s v="02/19 05:55:41"/>
  </r>
  <r>
    <x v="0"/>
    <n v="1645217801.0510001"/>
    <n v="0"/>
    <s v="02/19 05:56:41"/>
  </r>
  <r>
    <x v="0"/>
    <n v="1645217861.1289999"/>
    <n v="0"/>
    <s v="02/19 05:57:41"/>
  </r>
  <r>
    <x v="0"/>
    <n v="1645217921.161"/>
    <n v="0"/>
    <s v="02/19 05:58:41"/>
  </r>
  <r>
    <x v="0"/>
    <n v="1645217981.2160001"/>
    <n v="0"/>
    <s v="02/19 05:59:41"/>
  </r>
  <r>
    <x v="0"/>
    <n v="1645218041.28"/>
    <n v="0"/>
    <s v="02/19 06:00:41"/>
  </r>
  <r>
    <x v="0"/>
    <n v="1645218101.326"/>
    <n v="0"/>
    <s v="02/19 06:01:41"/>
  </r>
  <r>
    <x v="0"/>
    <n v="1645218161.3740001"/>
    <n v="0"/>
    <s v="02/19 06:02:41"/>
  </r>
  <r>
    <x v="0"/>
    <n v="1645218221.4519999"/>
    <n v="0"/>
    <s v="02/19 06:03:41"/>
  </r>
  <r>
    <x v="0"/>
    <n v="1645218281.497"/>
    <n v="0"/>
    <s v="02/19 06:04:41"/>
  </r>
  <r>
    <x v="0"/>
    <n v="1645218341.553"/>
    <n v="0"/>
    <s v="02/19 06:05:41"/>
  </r>
  <r>
    <x v="0"/>
    <n v="1645218401.602"/>
    <n v="0"/>
    <s v="02/19 06:06:41"/>
  </r>
  <r>
    <x v="0"/>
    <n v="1645218461.6570001"/>
    <n v="0"/>
    <s v="02/19 06:07:41"/>
  </r>
  <r>
    <x v="0"/>
    <n v="1645218521.7219999"/>
    <n v="0"/>
    <s v="02/19 06:08:41"/>
  </r>
  <r>
    <x v="0"/>
    <n v="1645218581.7739999"/>
    <n v="0"/>
    <s v="02/19 06:09:41"/>
  </r>
  <r>
    <x v="0"/>
    <n v="1645218642.049"/>
    <n v="0"/>
    <s v="02/19 06:10:42"/>
  </r>
  <r>
    <x v="0"/>
    <n v="1645218701.875"/>
    <n v="0"/>
    <s v="02/19 06:11:41"/>
  </r>
  <r>
    <x v="0"/>
    <n v="1645218761.914"/>
    <n v="0"/>
    <s v="02/19 06:12:41"/>
  </r>
  <r>
    <x v="0"/>
    <n v="1645218821.9809999"/>
    <n v="0"/>
    <s v="02/19 06:13:41"/>
  </r>
  <r>
    <x v="0"/>
    <n v="1645218882.023"/>
    <n v="0"/>
    <s v="02/19 06:14:42"/>
  </r>
  <r>
    <x v="0"/>
    <n v="1645218942.0880001"/>
    <n v="0"/>
    <s v="02/19 06:15:42"/>
  </r>
  <r>
    <x v="0"/>
    <n v="1645219002.122"/>
    <n v="0"/>
    <s v="02/19 06:16:42"/>
  </r>
  <r>
    <x v="0"/>
    <n v="1645219062.201"/>
    <n v="0"/>
    <s v="02/19 06:17:42"/>
  </r>
  <r>
    <x v="0"/>
    <n v="1645219122.2460001"/>
    <n v="0"/>
    <s v="02/19 06:18:42"/>
  </r>
  <r>
    <x v="0"/>
    <n v="1645219182.3039999"/>
    <n v="0"/>
    <s v="02/19 06:19:42"/>
  </r>
  <r>
    <x v="0"/>
    <n v="1645219242.358"/>
    <n v="0"/>
    <s v="02/19 06:20:42"/>
  </r>
  <r>
    <x v="0"/>
    <n v="1645219302.428"/>
    <n v="0"/>
    <s v="02/19 06:21:42"/>
  </r>
  <r>
    <x v="0"/>
    <n v="1645219362.4489999"/>
    <n v="0"/>
    <s v="02/19 06:22:42"/>
  </r>
  <r>
    <x v="0"/>
    <n v="1645219422.5539999"/>
    <n v="0"/>
    <s v="02/19 06:23:42"/>
  </r>
  <r>
    <x v="0"/>
    <n v="1645219482.5550001"/>
    <n v="0"/>
    <s v="02/19 06:24:42"/>
  </r>
  <r>
    <x v="0"/>
    <n v="1645219542.6329999"/>
    <n v="0"/>
    <s v="02/19 06:25:42"/>
  </r>
  <r>
    <x v="0"/>
    <n v="1645219602.6570001"/>
    <n v="0"/>
    <s v="02/19 06:26:42"/>
  </r>
  <r>
    <x v="0"/>
    <n v="1645219662.7290001"/>
    <n v="0"/>
    <s v="02/19 06:27:42"/>
  </r>
  <r>
    <x v="0"/>
    <n v="1645219722.7780001"/>
    <n v="0"/>
    <s v="02/19 06:28:42"/>
  </r>
  <r>
    <x v="0"/>
    <n v="1645219782.73"/>
    <n v="0"/>
    <s v="02/19 06:29:42"/>
  </r>
  <r>
    <x v="0"/>
    <n v="1645219842.7650001"/>
    <n v="0"/>
    <s v="02/19 06:30:42"/>
  </r>
  <r>
    <x v="0"/>
    <n v="1645219902.8380001"/>
    <n v="0"/>
    <s v="02/19 06:31:42"/>
  </r>
  <r>
    <x v="0"/>
    <n v="1645219962.8770001"/>
    <n v="0"/>
    <s v="02/19 06:32:42"/>
  </r>
  <r>
    <x v="0"/>
    <n v="1645220022.9920001"/>
    <n v="0"/>
    <s v="02/19 06:33:42"/>
  </r>
  <r>
    <x v="0"/>
    <n v="1645220082.9879999"/>
    <n v="0"/>
    <s v="02/19 06:34:42"/>
  </r>
  <r>
    <x v="0"/>
    <n v="1645220143.0239999"/>
    <n v="0"/>
    <s v="02/19 06:35:43"/>
  </r>
  <r>
    <x v="0"/>
    <n v="1645220203.082"/>
    <n v="0"/>
    <s v="02/19 06:36:43"/>
  </r>
  <r>
    <x v="0"/>
    <n v="1645220263.1500001"/>
    <n v="0"/>
    <s v="02/19 06:37:43"/>
  </r>
  <r>
    <x v="0"/>
    <n v="1645220323.2019999"/>
    <n v="0"/>
    <s v="02/19 06:38:43"/>
  </r>
  <r>
    <x v="0"/>
    <n v="1645220383.2690001"/>
    <n v="0"/>
    <s v="02/19 06:39:43"/>
  </r>
  <r>
    <x v="0"/>
    <n v="1645220443.2869999"/>
    <n v="0"/>
    <s v="02/19 06:40:43"/>
  </r>
  <r>
    <x v="0"/>
    <n v="1645220503.3599999"/>
    <n v="0"/>
    <s v="02/19 06:41:43"/>
  </r>
  <r>
    <x v="0"/>
    <n v="1645220563.408"/>
    <n v="0"/>
    <s v="02/19 06:42:43"/>
  </r>
  <r>
    <x v="0"/>
    <n v="1645220623.4549999"/>
    <n v="0"/>
    <s v="02/19 06:43:43"/>
  </r>
  <r>
    <x v="0"/>
    <n v="1645220683.526"/>
    <n v="0"/>
    <s v="02/19 06:44:43"/>
  </r>
  <r>
    <x v="0"/>
    <n v="1645220743.5940001"/>
    <n v="0"/>
    <s v="02/19 06:45:43"/>
  </r>
  <r>
    <x v="0"/>
    <n v="1645220803.652"/>
    <n v="0"/>
    <s v="02/19 06:46:43"/>
  </r>
  <r>
    <x v="0"/>
    <n v="1645220863.733"/>
    <n v="0"/>
    <s v="02/19 06:47:43"/>
  </r>
  <r>
    <x v="0"/>
    <n v="1645220923.7609999"/>
    <n v="0"/>
    <s v="02/19 06:48:43"/>
  </r>
  <r>
    <x v="0"/>
    <n v="1645220983.803"/>
    <n v="0"/>
    <s v="02/19 06:49:43"/>
  </r>
  <r>
    <x v="0"/>
    <n v="1645221043.858"/>
    <n v="0"/>
    <s v="02/19 06:50:43"/>
  </r>
  <r>
    <x v="0"/>
    <n v="1645221103.9230001"/>
    <n v="0"/>
    <s v="02/19 06:51:43"/>
  </r>
  <r>
    <x v="0"/>
    <n v="1645221163.984"/>
    <n v="0"/>
    <s v="02/19 06:52:43"/>
  </r>
  <r>
    <x v="0"/>
    <n v="1645221224.0409999"/>
    <n v="0"/>
    <s v="02/19 06:53:44"/>
  </r>
  <r>
    <x v="0"/>
    <n v="1645221284.072"/>
    <n v="0"/>
    <s v="02/19 06:54:44"/>
  </r>
  <r>
    <x v="0"/>
    <n v="1645221344.1429999"/>
    <n v="0"/>
    <s v="02/19 06:55:44"/>
  </r>
  <r>
    <x v="0"/>
    <n v="1645221404.198"/>
    <n v="0"/>
    <s v="02/19 06:56:44"/>
  </r>
  <r>
    <x v="0"/>
    <n v="1645221464.276"/>
    <n v="0"/>
    <s v="02/19 06:57:44"/>
  </r>
  <r>
    <x v="0"/>
    <n v="1645221524.3110001"/>
    <n v="0"/>
    <s v="02/19 06:58:44"/>
  </r>
  <r>
    <x v="0"/>
    <n v="1645221584.3699999"/>
    <n v="0"/>
    <s v="02/19 06:59:44"/>
  </r>
  <r>
    <x v="0"/>
    <n v="1645221644.424"/>
    <n v="0"/>
    <s v="02/19 07:00:44"/>
  </r>
  <r>
    <x v="0"/>
    <n v="1645221704.4990001"/>
    <n v="0"/>
    <s v="02/19 07:01:44"/>
  </r>
  <r>
    <x v="0"/>
    <n v="1645221764.5469999"/>
    <n v="0"/>
    <s v="02/19 07:02:44"/>
  </r>
  <r>
    <x v="0"/>
    <n v="1645221824.602"/>
    <n v="0"/>
    <s v="02/19 07:03:44"/>
  </r>
  <r>
    <x v="0"/>
    <n v="1645221884.654"/>
    <n v="0"/>
    <s v="02/19 07:04:44"/>
  </r>
  <r>
    <x v="0"/>
    <n v="1645221944.7"/>
    <n v="0"/>
    <s v="02/19 07:05:44"/>
  </r>
  <r>
    <x v="0"/>
    <n v="1645222004.7620001"/>
    <n v="0"/>
    <s v="02/19 07:06:44"/>
  </r>
  <r>
    <x v="0"/>
    <n v="1645222064.822"/>
    <n v="0"/>
    <s v="02/19 07:07:44"/>
  </r>
  <r>
    <x v="0"/>
    <n v="1645222124.8840001"/>
    <n v="0"/>
    <s v="02/19 07:08:44"/>
  </r>
  <r>
    <x v="0"/>
    <n v="1645222184.9349999"/>
    <n v="0"/>
    <s v="02/19 07:09:44"/>
  </r>
  <r>
    <x v="0"/>
    <n v="1645222244.973"/>
    <n v="0"/>
    <s v="02/19 07:10:44"/>
  </r>
  <r>
    <x v="0"/>
    <n v="1645222305.04"/>
    <n v="0"/>
    <s v="02/19 07:11:45"/>
  </r>
  <r>
    <x v="0"/>
    <n v="1645222365.086"/>
    <n v="0"/>
    <s v="02/19 07:12:45"/>
  </r>
  <r>
    <x v="0"/>
    <n v="1645222425.2219999"/>
    <n v="0"/>
    <s v="02/19 07:13:45"/>
  </r>
  <r>
    <x v="0"/>
    <n v="1645222485.1819999"/>
    <n v="0"/>
    <s v="02/19 07:14:45"/>
  </r>
  <r>
    <x v="0"/>
    <n v="1645222545.2720001"/>
    <n v="0"/>
    <s v="02/19 07:15:45"/>
  </r>
  <r>
    <x v="0"/>
    <n v="1645222605.299"/>
    <n v="0"/>
    <s v="02/19 07:16:45"/>
  </r>
  <r>
    <x v="0"/>
    <n v="1645222665.3659999"/>
    <n v="0"/>
    <s v="02/19 07:17:45"/>
  </r>
  <r>
    <x v="0"/>
    <n v="1645222725.411"/>
    <n v="0"/>
    <s v="02/19 07:18:45"/>
  </r>
  <r>
    <x v="0"/>
    <n v="1645222785.471"/>
    <n v="0"/>
    <s v="02/19 07:19:45"/>
  </r>
  <r>
    <x v="0"/>
    <n v="1645222845.516"/>
    <n v="0"/>
    <s v="02/19 07:20:45"/>
  </r>
  <r>
    <x v="0"/>
    <n v="1645222905.589"/>
    <n v="0"/>
    <s v="02/19 07:21:45"/>
  </r>
  <r>
    <x v="0"/>
    <n v="1645222965.642"/>
    <n v="0"/>
    <s v="02/19 07:22:45"/>
  </r>
  <r>
    <x v="0"/>
    <n v="1645223025.7709999"/>
    <n v="0"/>
    <s v="02/19 07:23:45"/>
  </r>
  <r>
    <x v="0"/>
    <n v="1645223085.733"/>
    <n v="0"/>
    <s v="02/19 07:24:45"/>
  </r>
  <r>
    <x v="0"/>
    <n v="1645223145.806"/>
    <n v="0"/>
    <s v="02/19 07:25:45"/>
  </r>
  <r>
    <x v="0"/>
    <n v="1645223205.8510001"/>
    <n v="0"/>
    <s v="02/19 07:26:45"/>
  </r>
  <r>
    <x v="0"/>
    <n v="1645223265.928"/>
    <n v="0"/>
    <s v="02/19 07:27:45"/>
  </r>
  <r>
    <x v="0"/>
    <n v="1645223326.007"/>
    <n v="0"/>
    <s v="02/19 07:28:46"/>
  </r>
  <r>
    <x v="0"/>
    <n v="1645223386.0450001"/>
    <n v="0"/>
    <s v="02/19 07:29:46"/>
  </r>
  <r>
    <x v="0"/>
    <n v="1645223446.1040001"/>
    <n v="0"/>
    <s v="02/19 07:30:46"/>
  </r>
  <r>
    <x v="0"/>
    <n v="1645223506.1570001"/>
    <n v="0"/>
    <s v="02/19 07:31:46"/>
  </r>
  <r>
    <x v="0"/>
    <n v="1645223566.2019999"/>
    <n v="0"/>
    <s v="02/19 07:32:46"/>
  </r>
  <r>
    <x v="0"/>
    <n v="1645223626.283"/>
    <n v="0"/>
    <s v="02/19 07:33:46"/>
  </r>
  <r>
    <x v="0"/>
    <n v="1645223686.313"/>
    <n v="0"/>
    <s v="02/19 07:34:46"/>
  </r>
  <r>
    <x v="0"/>
    <n v="1645223746.3710001"/>
    <n v="0"/>
    <s v="02/19 07:35:46"/>
  </r>
  <r>
    <x v="0"/>
    <n v="1645223806.441"/>
    <n v="0"/>
    <s v="02/19 07:36:46"/>
  </r>
  <r>
    <x v="0"/>
    <n v="1645223866.733"/>
    <n v="0"/>
    <s v="02/19 07:37:46"/>
  </r>
  <r>
    <x v="0"/>
    <n v="1645223926.5840001"/>
    <n v="0"/>
    <s v="02/19 07:38:46"/>
  </r>
  <r>
    <x v="0"/>
    <n v="1645223986.5899999"/>
    <n v="0"/>
    <s v="02/19 07:39:46"/>
  </r>
  <r>
    <x v="0"/>
    <n v="1645224046.645"/>
    <n v="0"/>
    <s v="02/19 07:40:46"/>
  </r>
  <r>
    <x v="0"/>
    <n v="1645224106.7320001"/>
    <n v="0"/>
    <s v="02/19 07:41:46"/>
  </r>
  <r>
    <x v="0"/>
    <n v="1645224166.74"/>
    <n v="0"/>
    <s v="02/19 07:42:46"/>
  </r>
  <r>
    <x v="0"/>
    <n v="1645224226.858"/>
    <n v="0"/>
    <s v="02/19 07:43:46"/>
  </r>
  <r>
    <x v="0"/>
    <n v="1645224286.865"/>
    <n v="0"/>
    <s v="02/19 07:44:46"/>
  </r>
  <r>
    <x v="0"/>
    <n v="1645224346.9200001"/>
    <n v="0"/>
    <s v="02/19 07:45:46"/>
  </r>
  <r>
    <x v="0"/>
    <n v="1645224406.984"/>
    <n v="0"/>
    <s v="02/19 07:46:46"/>
  </r>
  <r>
    <x v="0"/>
    <n v="1645224467.033"/>
    <n v="0"/>
    <s v="02/19 07:47:47"/>
  </r>
  <r>
    <x v="0"/>
    <n v="1645224527.1070001"/>
    <n v="0"/>
    <s v="02/19 07:48:47"/>
  </r>
  <r>
    <x v="0"/>
    <n v="1645224587.1489999"/>
    <n v="0"/>
    <s v="02/19 07:49:47"/>
  </r>
  <r>
    <x v="0"/>
    <n v="1645224647.178"/>
    <n v="0"/>
    <s v="02/19 07:50:47"/>
  </r>
  <r>
    <x v="0"/>
    <n v="1645224707.2780001"/>
    <n v="0"/>
    <s v="02/19 07:51:47"/>
  </r>
  <r>
    <x v="0"/>
    <n v="1645224767.3150001"/>
    <n v="0"/>
    <s v="02/19 07:52:47"/>
  </r>
  <r>
    <x v="0"/>
    <n v="1645224827.381"/>
    <n v="0"/>
    <s v="02/19 07:53:47"/>
  </r>
  <r>
    <x v="0"/>
    <n v="1645224887.4059999"/>
    <n v="0"/>
    <s v="02/19 07:54:47"/>
  </r>
  <r>
    <x v="0"/>
    <n v="1645224947.4719999"/>
    <n v="0"/>
    <s v="02/19 07:55:47"/>
  </r>
  <r>
    <x v="0"/>
    <n v="1645225007.5020001"/>
    <n v="0"/>
    <s v="02/19 07:56:47"/>
  </r>
  <r>
    <x v="0"/>
    <n v="1645225067.5899999"/>
    <n v="0"/>
    <s v="02/19 07:57:47"/>
  </r>
  <r>
    <x v="0"/>
    <n v="1645225127.6530001"/>
    <n v="0"/>
    <s v="02/19 07:58:47"/>
  </r>
  <r>
    <x v="0"/>
    <n v="1645225187.6849999"/>
    <n v="0"/>
    <s v="02/19 07:59:47"/>
  </r>
  <r>
    <x v="0"/>
    <n v="1645225247.74"/>
    <n v="0"/>
    <s v="02/19 08:00:47"/>
  </r>
  <r>
    <x v="0"/>
    <n v="1645225307.8080001"/>
    <n v="0"/>
    <s v="02/19 08:01:47"/>
  </r>
  <r>
    <x v="0"/>
    <n v="1645225367.8499999"/>
    <n v="0"/>
    <s v="02/19 08:02:47"/>
  </r>
  <r>
    <x v="0"/>
    <n v="1645225487.9059999"/>
    <n v="0"/>
    <s v="02/19 08:04:47"/>
  </r>
  <r>
    <x v="0"/>
    <n v="1645225487.993"/>
    <n v="0"/>
    <s v="02/19 08:04:47"/>
  </r>
  <r>
    <x v="0"/>
    <n v="1645225548.0239999"/>
    <n v="0"/>
    <s v="02/19 08:05:48"/>
  </r>
  <r>
    <x v="0"/>
    <n v="1645225608.0840001"/>
    <n v="0"/>
    <s v="02/19 08:06:48"/>
  </r>
  <r>
    <x v="0"/>
    <n v="1645225668.135"/>
    <n v="0"/>
    <s v="02/19 08:07:48"/>
  </r>
  <r>
    <x v="0"/>
    <n v="1645225728.1689999"/>
    <n v="0"/>
    <s v="02/19 08:08:48"/>
  </r>
  <r>
    <x v="0"/>
    <n v="1645225788.2460001"/>
    <n v="0"/>
    <s v="02/19 08:09:48"/>
  </r>
  <r>
    <x v="0"/>
    <n v="1645225848.2869999"/>
    <n v="0"/>
    <s v="02/19 08:10:48"/>
  </r>
  <r>
    <x v="0"/>
    <n v="1645225908.3629999"/>
    <n v="27"/>
    <s v="02/19 08:11:48"/>
  </r>
  <r>
    <x v="0"/>
    <n v="1645225968.4119999"/>
    <n v="27"/>
    <s v="02/19 08:12:48"/>
  </r>
  <r>
    <x v="0"/>
    <n v="1645226028.48"/>
    <n v="30"/>
    <s v="02/19 08:13:48"/>
  </r>
  <r>
    <x v="0"/>
    <n v="1645226088.543"/>
    <n v="31"/>
    <s v="02/19 08:14:48"/>
  </r>
  <r>
    <x v="0"/>
    <n v="1645226148.5769999"/>
    <n v="30"/>
    <s v="02/19 08:15:48"/>
  </r>
  <r>
    <x v="0"/>
    <n v="1645226208.6400001"/>
    <n v="34"/>
    <s v="02/19 08:16:48"/>
  </r>
  <r>
    <x v="0"/>
    <n v="1645226268.7"/>
    <n v="36"/>
    <s v="02/19 08:17:48"/>
  </r>
  <r>
    <x v="0"/>
    <n v="1645226328.7739999"/>
    <n v="38"/>
    <s v="02/19 08:18:48"/>
  </r>
  <r>
    <x v="0"/>
    <n v="1645226388.796"/>
    <n v="39"/>
    <s v="02/19 08:19:48"/>
  </r>
  <r>
    <x v="0"/>
    <n v="1645226448.8859999"/>
    <n v="40"/>
    <s v="02/19 08:20:48"/>
  </r>
  <r>
    <x v="0"/>
    <n v="1645226508.9300001"/>
    <n v="38"/>
    <s v="02/19 08:21:48"/>
  </r>
  <r>
    <x v="0"/>
    <n v="1645226568.9549999"/>
    <n v="42"/>
    <s v="02/19 08:22:48"/>
  </r>
  <r>
    <x v="0"/>
    <n v="1645226629.0450001"/>
    <n v="44"/>
    <s v="02/19 08:23:49"/>
  </r>
  <r>
    <x v="0"/>
    <n v="1645226689.089"/>
    <n v="42"/>
    <s v="02/19 08:24:49"/>
  </r>
  <r>
    <x v="0"/>
    <n v="1645226749.142"/>
    <n v="44"/>
    <s v="02/19 08:25:49"/>
  </r>
  <r>
    <x v="0"/>
    <n v="1645226809.2079999"/>
    <n v="48"/>
    <s v="02/19 08:26:49"/>
  </r>
  <r>
    <x v="0"/>
    <n v="1645226869.28"/>
    <n v="51"/>
    <s v="02/19 08:27:49"/>
  </r>
  <r>
    <x v="0"/>
    <n v="1645226928.3299999"/>
    <n v="61"/>
    <s v="02/19 08:28:48"/>
  </r>
  <r>
    <x v="0"/>
    <n v="1645226988.424"/>
    <n v="65"/>
    <s v="02/19 08:29:48"/>
  </r>
  <r>
    <x v="0"/>
    <n v="1645227048.4200001"/>
    <n v="66"/>
    <s v="02/19 08:30:48"/>
  </r>
  <r>
    <x v="0"/>
    <n v="1645227108.4879999"/>
    <n v="66"/>
    <s v="02/19 08:31:48"/>
  </r>
  <r>
    <x v="0"/>
    <n v="1645227168.563"/>
    <n v="70"/>
    <s v="02/19 08:32:48"/>
  </r>
  <r>
    <x v="0"/>
    <n v="1645227228.628"/>
    <n v="68"/>
    <s v="02/19 08:33:48"/>
  </r>
  <r>
    <x v="0"/>
    <n v="1645227288.6689999"/>
    <n v="67"/>
    <s v="02/19 08:34:48"/>
  </r>
  <r>
    <x v="0"/>
    <n v="1645227348.75"/>
    <n v="75"/>
    <s v="02/19 08:35:48"/>
  </r>
  <r>
    <x v="0"/>
    <n v="1645227408.7679999"/>
    <n v="73"/>
    <s v="02/19 08:36:48"/>
  </r>
  <r>
    <x v="0"/>
    <n v="1645227468.8299999"/>
    <n v="75"/>
    <s v="02/19 08:37:48"/>
  </r>
  <r>
    <x v="0"/>
    <n v="1645227528.8970001"/>
    <n v="71"/>
    <s v="02/19 08:38:48"/>
  </r>
  <r>
    <x v="0"/>
    <n v="1645227588.944"/>
    <n v="67"/>
    <s v="02/19 08:39:48"/>
  </r>
  <r>
    <x v="0"/>
    <n v="1645227648.9960001"/>
    <n v="75"/>
    <s v="02/19 08:40:48"/>
  </r>
  <r>
    <x v="0"/>
    <n v="1645227709.0650001"/>
    <n v="78"/>
    <s v="02/19 08:41:49"/>
  </r>
  <r>
    <x v="0"/>
    <n v="1645227769.1059999"/>
    <n v="74"/>
    <s v="02/19 08:42:49"/>
  </r>
  <r>
    <x v="0"/>
    <n v="1645227829.2060001"/>
    <n v="76"/>
    <s v="02/19 08:43:49"/>
  </r>
  <r>
    <x v="0"/>
    <n v="1645227889.2179999"/>
    <n v="79"/>
    <s v="02/19 08:44:49"/>
  </r>
  <r>
    <x v="0"/>
    <n v="1645227949.303"/>
    <n v="69"/>
    <s v="02/19 08:45:49"/>
  </r>
  <r>
    <x v="0"/>
    <n v="1645228009.3510001"/>
    <n v="75"/>
    <s v="02/19 08:46:49"/>
  </r>
  <r>
    <x v="0"/>
    <n v="1645228069.4200001"/>
    <n v="71"/>
    <s v="02/19 08:47:49"/>
  </r>
  <r>
    <x v="0"/>
    <n v="1645228129.4790001"/>
    <n v="74"/>
    <s v="02/19 08:48:49"/>
  </r>
  <r>
    <x v="0"/>
    <n v="1645228189.533"/>
    <n v="71"/>
    <s v="02/19 08:49:49"/>
  </r>
  <r>
    <x v="0"/>
    <n v="1645228249.5780001"/>
    <n v="71"/>
    <s v="02/19 08:50:49"/>
  </r>
  <r>
    <x v="0"/>
    <n v="1645228309.7030001"/>
    <n v="69"/>
    <s v="02/19 08:51:49"/>
  </r>
  <r>
    <x v="0"/>
    <n v="1645228369.7019999"/>
    <n v="73"/>
    <s v="02/19 08:52:49"/>
  </r>
  <r>
    <x v="0"/>
    <n v="1645228429.733"/>
    <n v="78"/>
    <s v="02/19 08:53:49"/>
  </r>
  <r>
    <x v="0"/>
    <n v="1645228489.8010001"/>
    <n v="72"/>
    <s v="02/19 08:54:49"/>
  </r>
  <r>
    <x v="0"/>
    <n v="1645228549.852"/>
    <n v="86"/>
    <s v="02/19 08:55:49"/>
  </r>
  <r>
    <x v="0"/>
    <n v="1645228609.9089999"/>
    <n v="83"/>
    <s v="02/19 08:56:49"/>
  </r>
  <r>
    <x v="0"/>
    <n v="1645228669.973"/>
    <n v="92"/>
    <s v="02/19 08:57:49"/>
  </r>
  <r>
    <x v="0"/>
    <n v="1645228730.0480001"/>
    <n v="89"/>
    <s v="02/19 08:58:50"/>
  </r>
  <r>
    <x v="0"/>
    <n v="1645228790.085"/>
    <n v="102"/>
    <s v="02/19 08:59:50"/>
  </r>
  <r>
    <x v="0"/>
    <n v="1645228850.142"/>
    <n v="98"/>
    <s v="02/19 09:00:50"/>
  </r>
  <r>
    <x v="0"/>
    <n v="1645228910.187"/>
    <n v="99"/>
    <s v="02/19 09:01:50"/>
  </r>
  <r>
    <x v="0"/>
    <n v="1645228970.247"/>
    <n v="98"/>
    <s v="02/19 09:02:50"/>
  </r>
  <r>
    <x v="0"/>
    <n v="1645229030.322"/>
    <n v="94"/>
    <s v="02/19 09:03:50"/>
  </r>
  <r>
    <x v="0"/>
    <n v="1645229090.3699999"/>
    <n v="84"/>
    <s v="02/19 09:04:50"/>
  </r>
  <r>
    <x v="0"/>
    <n v="1645229150.427"/>
    <n v="81"/>
    <s v="02/19 09:05:50"/>
  </r>
  <r>
    <x v="0"/>
    <n v="1645229210.4660001"/>
    <n v="89"/>
    <s v="02/19 09:06:50"/>
  </r>
  <r>
    <x v="0"/>
    <n v="1645229270.566"/>
    <n v="87"/>
    <s v="02/19 09:07:50"/>
  </r>
  <r>
    <x v="0"/>
    <n v="1645229330.569"/>
    <n v="81"/>
    <s v="02/19 09:08:50"/>
  </r>
  <r>
    <x v="0"/>
    <n v="1645229390.648"/>
    <n v="75"/>
    <s v="02/19 09:09:50"/>
  </r>
  <r>
    <x v="0"/>
    <n v="1645229450.688"/>
    <n v="71"/>
    <s v="02/19 09:10:50"/>
  </r>
  <r>
    <x v="0"/>
    <n v="1645229510.7609999"/>
    <n v="64"/>
    <s v="02/19 09:11:50"/>
  </r>
  <r>
    <x v="0"/>
    <n v="1645229570.8199999"/>
    <n v="67"/>
    <s v="02/19 09:12:50"/>
  </r>
  <r>
    <x v="0"/>
    <n v="1645229630.9400001"/>
    <n v="65"/>
    <s v="02/19 09:13:50"/>
  </r>
  <r>
    <x v="0"/>
    <n v="1645229690.9130001"/>
    <n v="67"/>
    <s v="02/19 09:14:50"/>
  </r>
  <r>
    <x v="0"/>
    <n v="1645229750.9619999"/>
    <n v="70"/>
    <s v="02/19 09:15:50"/>
  </r>
  <r>
    <x v="0"/>
    <n v="1645229811.04"/>
    <n v="64"/>
    <s v="02/19 09:16:51"/>
  </r>
  <r>
    <x v="0"/>
    <n v="1645229871.0829999"/>
    <n v="68"/>
    <s v="02/19 09:17:51"/>
  </r>
  <r>
    <x v="0"/>
    <n v="1645229931.164"/>
    <n v="66"/>
    <s v="02/19 09:18:51"/>
  </r>
  <r>
    <x v="0"/>
    <n v="1645229991.2119999"/>
    <n v="70"/>
    <s v="02/19 09:19:51"/>
  </r>
  <r>
    <x v="0"/>
    <n v="1645230051.2509999"/>
    <n v="79"/>
    <s v="02/19 09:20:51"/>
  </r>
  <r>
    <x v="0"/>
    <n v="1645230111.293"/>
    <n v="73"/>
    <s v="02/19 09:21:51"/>
  </r>
  <r>
    <x v="0"/>
    <n v="1645230171.3670001"/>
    <n v="83"/>
    <s v="02/19 09:22:51"/>
  </r>
  <r>
    <x v="0"/>
    <n v="1645230231.497"/>
    <n v="79"/>
    <s v="02/19 09:23:51"/>
  </r>
  <r>
    <x v="0"/>
    <n v="1645230291.464"/>
    <n v="70"/>
    <s v="02/19 09:24:51"/>
  </r>
  <r>
    <x v="0"/>
    <n v="1645230351.5469999"/>
    <n v="76"/>
    <s v="02/19 09:25:51"/>
  </r>
  <r>
    <x v="0"/>
    <n v="1645230411.575"/>
    <n v="73"/>
    <s v="02/19 09:26:51"/>
  </r>
  <r>
    <x v="0"/>
    <n v="1645230471.6570001"/>
    <n v="88"/>
    <s v="02/19 09:27:51"/>
  </r>
  <r>
    <x v="0"/>
    <n v="1645230531.6670001"/>
    <n v="89"/>
    <s v="02/19 09:28:51"/>
  </r>
  <r>
    <x v="0"/>
    <n v="1645230591.7379999"/>
    <n v="82"/>
    <s v="02/19 09:29:51"/>
  </r>
  <r>
    <x v="0"/>
    <n v="1645230651.7809999"/>
    <n v="79"/>
    <s v="02/19 09:30:51"/>
  </r>
  <r>
    <x v="0"/>
    <n v="1645230711.8499999"/>
    <n v="70"/>
    <s v="02/19 09:31:51"/>
  </r>
  <r>
    <x v="0"/>
    <n v="1645230771.882"/>
    <n v="79"/>
    <s v="02/19 09:32:51"/>
  </r>
  <r>
    <x v="0"/>
    <n v="1645230831.9619999"/>
    <n v="78"/>
    <s v="02/19 09:33:51"/>
  </r>
  <r>
    <x v="0"/>
    <n v="1645230892.0009999"/>
    <n v="86"/>
    <s v="02/19 09:34:52"/>
  </r>
  <r>
    <x v="0"/>
    <n v="1645230952.056"/>
    <n v="77"/>
    <s v="02/19 09:35:52"/>
  </r>
  <r>
    <x v="0"/>
    <n v="1645231012.1070001"/>
    <n v="92"/>
    <s v="02/19 09:36:52"/>
  </r>
  <r>
    <x v="0"/>
    <n v="1645231072.1789999"/>
    <n v="92"/>
    <s v="02/19 09:37:52"/>
  </r>
  <r>
    <x v="0"/>
    <n v="1645231132.2420001"/>
    <n v="104"/>
    <s v="02/19 09:38:52"/>
  </r>
  <r>
    <x v="0"/>
    <n v="1645231192.2780001"/>
    <n v="110"/>
    <s v="02/19 09:39:52"/>
  </r>
  <r>
    <x v="0"/>
    <n v="1645231252.339"/>
    <n v="108"/>
    <s v="02/19 09:40:52"/>
  </r>
  <r>
    <x v="0"/>
    <n v="1645231312.4200001"/>
    <n v="101"/>
    <s v="02/19 09:41:52"/>
  </r>
  <r>
    <x v="0"/>
    <n v="1645231372.477"/>
    <n v="106"/>
    <s v="02/19 09:42:52"/>
  </r>
  <r>
    <x v="0"/>
    <n v="1645231432.582"/>
    <n v="111"/>
    <s v="02/19 09:43:52"/>
  </r>
  <r>
    <x v="0"/>
    <n v="1645231492.5810001"/>
    <n v="108"/>
    <s v="02/19 09:44:52"/>
  </r>
  <r>
    <x v="0"/>
    <n v="1645231552.6670001"/>
    <n v="112"/>
    <s v="02/19 09:45:52"/>
  </r>
  <r>
    <x v="0"/>
    <n v="1645231612.71"/>
    <n v="111"/>
    <s v="02/19 09:46:52"/>
  </r>
  <r>
    <x v="0"/>
    <n v="1645231672.757"/>
    <n v="118"/>
    <s v="02/19 09:47:52"/>
  </r>
  <r>
    <x v="0"/>
    <n v="1645231732.832"/>
    <n v="103"/>
    <s v="02/19 09:48:52"/>
  </r>
  <r>
    <x v="0"/>
    <n v="1645231792.872"/>
    <n v="109"/>
    <s v="02/19 09:49:52"/>
  </r>
  <r>
    <x v="0"/>
    <n v="1645231852.931"/>
    <n v="117"/>
    <s v="02/19 09:50:52"/>
  </r>
  <r>
    <x v="0"/>
    <n v="1645231912.9949999"/>
    <n v="115"/>
    <s v="02/19 09:51:52"/>
  </r>
  <r>
    <x v="0"/>
    <n v="1645231973.046"/>
    <n v="110"/>
    <s v="02/19 09:52:53"/>
  </r>
  <r>
    <x v="0"/>
    <n v="1645232033.125"/>
    <n v="110"/>
    <s v="02/19 09:53:53"/>
  </r>
  <r>
    <x v="0"/>
    <n v="1645232093.1719999"/>
    <n v="110"/>
    <s v="02/19 09:54:53"/>
  </r>
  <r>
    <x v="0"/>
    <n v="1645232153.21"/>
    <n v="115"/>
    <s v="02/19 09:55:53"/>
  </r>
  <r>
    <x v="0"/>
    <n v="1645232213.2679999"/>
    <n v="116"/>
    <s v="02/19 09:56:53"/>
  </r>
  <r>
    <x v="0"/>
    <n v="1645232273.3310001"/>
    <n v="108"/>
    <s v="02/19 09:57:53"/>
  </r>
  <r>
    <x v="0"/>
    <n v="1645232333.3859999"/>
    <n v="117"/>
    <s v="02/19 09:58:53"/>
  </r>
  <r>
    <x v="0"/>
    <n v="1645232393.431"/>
    <n v="112"/>
    <s v="02/19 09:59:53"/>
  </r>
  <r>
    <x v="0"/>
    <n v="1645232453.4920001"/>
    <n v="113"/>
    <s v="02/19 10:00:53"/>
  </r>
  <r>
    <x v="0"/>
    <n v="1645232513.5680001"/>
    <n v="111"/>
    <s v="02/19 10:01:53"/>
  </r>
  <r>
    <x v="0"/>
    <n v="1645232573.6170001"/>
    <n v="110"/>
    <s v="02/19 10:02:53"/>
  </r>
  <r>
    <x v="0"/>
    <n v="1645232633.652"/>
    <n v="121"/>
    <s v="02/19 10:03:53"/>
  </r>
  <r>
    <x v="0"/>
    <n v="1645232693.691"/>
    <n v="117"/>
    <s v="02/19 10:04:53"/>
  </r>
  <r>
    <x v="0"/>
    <n v="1645232753.776"/>
    <n v="118"/>
    <s v="02/19 10:05:53"/>
  </r>
  <r>
    <x v="0"/>
    <n v="1645232813.8840001"/>
    <n v="111"/>
    <s v="02/19 10:06:53"/>
  </r>
  <r>
    <x v="0"/>
    <n v="1645232873.8940001"/>
    <n v="115"/>
    <s v="02/19 10:07:53"/>
  </r>
  <r>
    <x v="0"/>
    <n v="1645232934.01"/>
    <n v="120"/>
    <s v="02/19 10:08:54"/>
  </r>
  <r>
    <x v="0"/>
    <n v="1645232994.013"/>
    <n v="110"/>
    <s v="02/19 10:09:54"/>
  </r>
  <r>
    <x v="0"/>
    <n v="1645233054.0380001"/>
    <n v="108"/>
    <s v="02/19 10:10:54"/>
  </r>
  <r>
    <x v="0"/>
    <n v="1645233114.1140001"/>
    <n v="110"/>
    <s v="02/19 10:11:54"/>
  </r>
  <r>
    <x v="0"/>
    <n v="1645233174.1559999"/>
    <n v="111"/>
    <s v="02/19 10:12:54"/>
  </r>
  <r>
    <x v="0"/>
    <n v="1645233234.2479999"/>
    <n v="111"/>
    <s v="02/19 10:13:54"/>
  </r>
  <r>
    <x v="0"/>
    <n v="1645233294.277"/>
    <n v="115"/>
    <s v="02/19 10:14:54"/>
  </r>
  <r>
    <x v="0"/>
    <n v="1645233354.359"/>
    <n v="116"/>
    <s v="02/19 10:15:54"/>
  </r>
  <r>
    <x v="0"/>
    <n v="1645233414.3859999"/>
    <n v="117"/>
    <s v="02/19 10:16:54"/>
  </r>
  <r>
    <x v="0"/>
    <n v="1645233474.4619999"/>
    <n v="117"/>
    <s v="02/19 10:17:54"/>
  </r>
  <r>
    <x v="0"/>
    <n v="1645233534.553"/>
    <n v="113"/>
    <s v="02/19 10:18:54"/>
  </r>
  <r>
    <x v="0"/>
    <n v="1645233594.575"/>
    <n v="117"/>
    <s v="02/19 10:19:54"/>
  </r>
  <r>
    <x v="0"/>
    <n v="1645233654.6199999"/>
    <n v="117"/>
    <s v="02/19 10:20:54"/>
  </r>
  <r>
    <x v="0"/>
    <n v="1645233714.7079999"/>
    <n v="123"/>
    <s v="02/19 10:21:54"/>
  </r>
  <r>
    <x v="0"/>
    <n v="1645233774.7349999"/>
    <n v="120"/>
    <s v="02/19 10:22:54"/>
  </r>
  <r>
    <x v="0"/>
    <n v="1645233834.816"/>
    <n v="114"/>
    <s v="02/19 10:23:54"/>
  </r>
  <r>
    <x v="0"/>
    <n v="1645233894.8510001"/>
    <n v="120"/>
    <s v="02/19 10:24:54"/>
  </r>
  <r>
    <x v="0"/>
    <n v="1645233954.9059999"/>
    <n v="123"/>
    <s v="02/19 10:25:54"/>
  </r>
  <r>
    <x v="0"/>
    <n v="1645234014.9590001"/>
    <n v="136"/>
    <s v="02/19 10:26:54"/>
  </r>
  <r>
    <x v="0"/>
    <n v="1645234075.007"/>
    <n v="139"/>
    <s v="02/19 10:27:55"/>
  </r>
  <r>
    <x v="0"/>
    <n v="1645234135.082"/>
    <n v="136"/>
    <s v="02/19 10:28:55"/>
  </r>
  <r>
    <x v="0"/>
    <n v="1645234195.1559999"/>
    <n v="146"/>
    <s v="02/19 10:29:55"/>
  </r>
  <r>
    <x v="0"/>
    <n v="1645234255.2019999"/>
    <n v="149"/>
    <s v="02/19 10:30:55"/>
  </r>
  <r>
    <x v="0"/>
    <n v="1645234315.26"/>
    <n v="141"/>
    <s v="02/19 10:31:55"/>
  </r>
  <r>
    <x v="0"/>
    <n v="1645234375.303"/>
    <n v="140"/>
    <s v="02/19 10:32:55"/>
  </r>
  <r>
    <x v="0"/>
    <n v="1645234435.3440001"/>
    <n v="146"/>
    <s v="02/19 10:33:55"/>
  </r>
  <r>
    <x v="0"/>
    <n v="1645234495.424"/>
    <n v="150"/>
    <s v="02/19 10:34:55"/>
  </r>
  <r>
    <x v="0"/>
    <n v="1645234555.4690001"/>
    <n v="148"/>
    <s v="02/19 10:35:55"/>
  </r>
  <r>
    <x v="0"/>
    <n v="1645234615.5339999"/>
    <n v="141"/>
    <s v="02/19 10:36:55"/>
  </r>
  <r>
    <x v="0"/>
    <n v="1645234675.5969999"/>
    <n v="144"/>
    <s v="02/19 10:37:55"/>
  </r>
  <r>
    <x v="0"/>
    <n v="1645234735.6570001"/>
    <n v="142"/>
    <s v="02/19 10:38:55"/>
  </r>
  <r>
    <x v="0"/>
    <n v="1645234795.697"/>
    <n v="140"/>
    <s v="02/19 10:39:55"/>
  </r>
  <r>
    <x v="0"/>
    <n v="1645234855.753"/>
    <n v="144"/>
    <s v="02/19 10:40:55"/>
  </r>
  <r>
    <x v="0"/>
    <n v="1645234915.816"/>
    <n v="145"/>
    <s v="02/19 10:41:55"/>
  </r>
  <r>
    <x v="0"/>
    <n v="1645234975.869"/>
    <n v="143"/>
    <s v="02/19 10:42:55"/>
  </r>
  <r>
    <x v="0"/>
    <n v="1645235035.9230001"/>
    <n v="142"/>
    <s v="02/19 10:43:55"/>
  </r>
  <r>
    <x v="0"/>
    <n v="1645235095.9630001"/>
    <n v="147"/>
    <s v="02/19 10:44:55"/>
  </r>
  <r>
    <x v="0"/>
    <n v="1645235156.0350001"/>
    <n v="145"/>
    <s v="02/19 10:45:56"/>
  </r>
  <r>
    <x v="0"/>
    <n v="1645235216.0810001"/>
    <n v="147"/>
    <s v="02/19 10:46:56"/>
  </r>
  <r>
    <x v="0"/>
    <n v="1645235276.1440001"/>
    <n v="141"/>
    <s v="02/19 10:47:56"/>
  </r>
  <r>
    <x v="0"/>
    <n v="1645235336.2149999"/>
    <n v="149"/>
    <s v="02/19 10:48:56"/>
  </r>
  <r>
    <x v="0"/>
    <n v="1645235396.2409999"/>
    <n v="151"/>
    <s v="02/19 10:49:56"/>
  </r>
  <r>
    <x v="0"/>
    <n v="1645235456.309"/>
    <n v="157"/>
    <s v="02/19 10:50:56"/>
  </r>
  <r>
    <x v="0"/>
    <n v="1645235516.391"/>
    <n v="149"/>
    <s v="02/19 10:51:56"/>
  </r>
  <r>
    <x v="0"/>
    <n v="1645235576.418"/>
    <n v="162"/>
    <s v="02/19 10:52:56"/>
  </r>
  <r>
    <x v="0"/>
    <n v="1645235696.4779999"/>
    <n v="162"/>
    <s v="02/19 10:54:56"/>
  </r>
  <r>
    <x v="0"/>
    <n v="1645235696.6059999"/>
    <n v="160"/>
    <s v="02/19 10:54:56"/>
  </r>
  <r>
    <x v="0"/>
    <n v="1645235756.575"/>
    <n v="160"/>
    <s v="02/19 10:55:56"/>
  </r>
  <r>
    <x v="0"/>
    <n v="1645235816.635"/>
    <n v="170"/>
    <s v="02/19 10:56:56"/>
  </r>
  <r>
    <x v="0"/>
    <n v="1645235876.707"/>
    <n v="187"/>
    <s v="02/19 10:57:56"/>
  </r>
  <r>
    <x v="0"/>
    <n v="1645235936.8099999"/>
    <n v="186"/>
    <s v="02/19 10:58:56"/>
  </r>
  <r>
    <x v="0"/>
    <n v="1645235996.8099999"/>
    <n v="199"/>
    <s v="02/19 10:59:56"/>
  </r>
  <r>
    <x v="0"/>
    <n v="1645236056.8659999"/>
    <n v="214"/>
    <s v="02/19 11:00:56"/>
  </r>
  <r>
    <x v="0"/>
    <n v="1645236116.928"/>
    <n v="223"/>
    <s v="02/19 11:01:56"/>
  </r>
  <r>
    <x v="0"/>
    <n v="1645236176.9990001"/>
    <n v="223"/>
    <s v="02/19 11:02:56"/>
  </r>
  <r>
    <x v="0"/>
    <n v="1645236237.0380001"/>
    <n v="229"/>
    <s v="02/19 11:03:57"/>
  </r>
  <r>
    <x v="0"/>
    <n v="1645236297.098"/>
    <n v="228"/>
    <s v="02/19 11:04:57"/>
  </r>
  <r>
    <x v="0"/>
    <n v="1645236357.155"/>
    <n v="224"/>
    <s v="02/19 11:05:57"/>
  </r>
  <r>
    <x v="0"/>
    <n v="1645236417.1930001"/>
    <n v="231"/>
    <s v="02/19 11:06:57"/>
  </r>
  <r>
    <x v="0"/>
    <n v="1645236477.2679999"/>
    <n v="228"/>
    <s v="02/19 11:07:57"/>
  </r>
  <r>
    <x v="0"/>
    <n v="1645236537.3199999"/>
    <n v="228"/>
    <s v="02/19 11:08:57"/>
  </r>
  <r>
    <x v="0"/>
    <n v="1645236597.3829999"/>
    <n v="225"/>
    <s v="02/19 11:09:57"/>
  </r>
  <r>
    <x v="0"/>
    <n v="1645236657.4189999"/>
    <n v="216"/>
    <s v="02/19 11:10:57"/>
  </r>
  <r>
    <x v="0"/>
    <n v="1645236717.4909999"/>
    <n v="237"/>
    <s v="02/19 11:11:57"/>
  </r>
  <r>
    <x v="0"/>
    <n v="1645236777.5639999"/>
    <n v="240"/>
    <s v="02/19 11:12:57"/>
  </r>
  <r>
    <x v="0"/>
    <n v="1645236837.6289999"/>
    <n v="247"/>
    <s v="02/19 11:13:57"/>
  </r>
  <r>
    <x v="0"/>
    <n v="1645236897.6559999"/>
    <n v="255"/>
    <s v="02/19 11:14:57"/>
  </r>
  <r>
    <x v="0"/>
    <n v="1645236957.7320001"/>
    <n v="260"/>
    <s v="02/19 11:15:57"/>
  </r>
  <r>
    <x v="0"/>
    <n v="1645237017.78"/>
    <n v="254"/>
    <s v="02/19 11:16:57"/>
  </r>
  <r>
    <x v="0"/>
    <n v="1645237077.832"/>
    <n v="246"/>
    <s v="02/19 11:17:57"/>
  </r>
  <r>
    <x v="0"/>
    <n v="1645237137.902"/>
    <n v="257"/>
    <s v="02/19 11:18:57"/>
  </r>
  <r>
    <x v="0"/>
    <n v="1645237197.9549999"/>
    <n v="249"/>
    <s v="02/19 11:19:57"/>
  </r>
  <r>
    <x v="0"/>
    <n v="1645237258.1389999"/>
    <n v="248"/>
    <s v="02/19 11:20:58"/>
  </r>
  <r>
    <x v="0"/>
    <n v="1645237318.1199999"/>
    <n v="255"/>
    <s v="02/19 11:21:58"/>
  </r>
  <r>
    <x v="0"/>
    <n v="1645237378.0999999"/>
    <n v="257"/>
    <s v="02/19 11:22:58"/>
  </r>
  <r>
    <x v="0"/>
    <n v="1645237438.2290001"/>
    <n v="253"/>
    <s v="02/19 11:23:58"/>
  </r>
  <r>
    <x v="0"/>
    <n v="1645237498.223"/>
    <n v="260"/>
    <s v="02/19 11:24:58"/>
  </r>
  <r>
    <x v="0"/>
    <n v="1645237558.279"/>
    <n v="262"/>
    <s v="02/19 11:25:58"/>
  </r>
  <r>
    <x v="0"/>
    <n v="1645237618.3329999"/>
    <n v="263"/>
    <s v="02/19 11:26:58"/>
  </r>
  <r>
    <x v="0"/>
    <n v="1645237678.402"/>
    <n v="276"/>
    <s v="02/19 11:27:58"/>
  </r>
  <r>
    <x v="0"/>
    <n v="1645237737.372"/>
    <n v="279"/>
    <s v="02/19 11:28:57"/>
  </r>
  <r>
    <x v="0"/>
    <n v="1645237797.444"/>
    <n v="273"/>
    <s v="02/19 11:29:57"/>
  </r>
  <r>
    <x v="0"/>
    <n v="1645237857.4990001"/>
    <n v="265"/>
    <s v="02/19 11:30:57"/>
  </r>
  <r>
    <x v="0"/>
    <n v="1645237917.559"/>
    <n v="272"/>
    <s v="02/19 11:31:57"/>
  </r>
  <r>
    <x v="0"/>
    <n v="1645237977.6229999"/>
    <n v="270"/>
    <s v="02/19 11:32:57"/>
  </r>
  <r>
    <x v="0"/>
    <n v="1645238037.691"/>
    <n v="276"/>
    <s v="02/19 11:33:57"/>
  </r>
  <r>
    <x v="0"/>
    <n v="1645238097.7360001"/>
    <n v="244"/>
    <s v="02/19 11:34:57"/>
  </r>
  <r>
    <x v="0"/>
    <n v="1645238157.7780001"/>
    <n v="266"/>
    <s v="02/19 11:35:57"/>
  </r>
  <r>
    <x v="0"/>
    <n v="1645238217.8099999"/>
    <n v="266"/>
    <s v="02/19 11:36:57"/>
  </r>
  <r>
    <x v="0"/>
    <n v="1645238277.875"/>
    <n v="267"/>
    <s v="02/19 11:37:57"/>
  </r>
  <r>
    <x v="0"/>
    <n v="1645238337.9260001"/>
    <n v="268"/>
    <s v="02/19 11:38:57"/>
  </r>
  <r>
    <x v="0"/>
    <n v="1645238397.987"/>
    <n v="282"/>
    <s v="02/19 11:39:57"/>
  </r>
  <r>
    <x v="0"/>
    <n v="1645238458.0450001"/>
    <n v="297"/>
    <s v="02/19 11:40:58"/>
  </r>
  <r>
    <x v="0"/>
    <n v="1645238518.102"/>
    <n v="314"/>
    <s v="02/19 11:41:58"/>
  </r>
  <r>
    <x v="0"/>
    <n v="1645238578.174"/>
    <n v="303"/>
    <s v="02/19 11:42:58"/>
  </r>
  <r>
    <x v="0"/>
    <n v="1645238638.2309999"/>
    <n v="321"/>
    <s v="02/19 11:43:58"/>
  </r>
  <r>
    <x v="0"/>
    <n v="1645238698.2650001"/>
    <n v="331"/>
    <s v="02/19 11:44:58"/>
  </r>
  <r>
    <x v="0"/>
    <n v="1645238758.3529999"/>
    <n v="359"/>
    <s v="02/19 11:45:58"/>
  </r>
  <r>
    <x v="0"/>
    <n v="1645238818.3889999"/>
    <n v="383"/>
    <s v="02/19 11:46:58"/>
  </r>
  <r>
    <x v="0"/>
    <n v="1645238878.4619999"/>
    <n v="416"/>
    <s v="02/19 11:47:58"/>
  </r>
  <r>
    <x v="0"/>
    <n v="1645238938.5190001"/>
    <n v="445"/>
    <s v="02/19 11:48:58"/>
  </r>
  <r>
    <x v="0"/>
    <n v="1645238998.569"/>
    <n v="459"/>
    <s v="02/19 11:49:58"/>
  </r>
  <r>
    <x v="0"/>
    <n v="1645239058.6199999"/>
    <n v="484"/>
    <s v="02/19 11:50:58"/>
  </r>
  <r>
    <x v="0"/>
    <n v="1645239118.6600001"/>
    <n v="513"/>
    <s v="02/19 11:51:58"/>
  </r>
  <r>
    <x v="0"/>
    <n v="1645239178.7320001"/>
    <n v="534"/>
    <s v="02/19 11:52:58"/>
  </r>
  <r>
    <x v="0"/>
    <n v="1645239238.8"/>
    <n v="544"/>
    <s v="02/19 11:53:58"/>
  </r>
  <r>
    <x v="0"/>
    <n v="1645239298.829"/>
    <n v="555"/>
    <s v="02/19 11:54:58"/>
  </r>
  <r>
    <x v="0"/>
    <n v="1645239358.895"/>
    <n v="574"/>
    <s v="02/19 11:55:58"/>
  </r>
  <r>
    <x v="0"/>
    <n v="1645239418.941"/>
    <n v="624"/>
    <s v="02/19 11:56:58"/>
  </r>
  <r>
    <x v="0"/>
    <n v="1645239479.0280001"/>
    <n v="659"/>
    <s v="02/19 11:57:59"/>
  </r>
  <r>
    <x v="0"/>
    <n v="1645239539.0599999"/>
    <n v="693"/>
    <s v="02/19 11:58:59"/>
  </r>
  <r>
    <x v="0"/>
    <n v="1645239599.7969999"/>
    <n v="732"/>
    <s v="02/19 11:59:59"/>
  </r>
  <r>
    <x v="0"/>
    <n v="1645239659.1559999"/>
    <n v="803"/>
    <s v="02/19 12:00:59"/>
  </r>
  <r>
    <x v="0"/>
    <n v="1645239719.2320001"/>
    <n v="864"/>
    <s v="02/19 12:01:59"/>
  </r>
  <r>
    <x v="0"/>
    <n v="1645239779.2639999"/>
    <n v="907"/>
    <s v="02/19 12:02:59"/>
  </r>
  <r>
    <x v="0"/>
    <n v="1645239839.3340001"/>
    <n v="942"/>
    <s v="02/19 12:03:59"/>
  </r>
  <r>
    <x v="0"/>
    <n v="1645239899.3859999"/>
    <n v="952"/>
    <s v="02/19 12:04:59"/>
  </r>
  <r>
    <x v="0"/>
    <n v="1645239959.687"/>
    <n v="941"/>
    <s v="02/19 12:05:59"/>
  </r>
  <r>
    <x v="0"/>
    <n v="1645240019.5090001"/>
    <n v="936"/>
    <s v="02/19 12:06:59"/>
  </r>
  <r>
    <x v="0"/>
    <n v="1645240079.573"/>
    <n v="955"/>
    <s v="02/19 12:07:59"/>
  </r>
  <r>
    <x v="0"/>
    <n v="1645240139.6900001"/>
    <n v="973"/>
    <s v="02/19 12:08:59"/>
  </r>
  <r>
    <x v="0"/>
    <n v="1645240199.6659999"/>
    <n v="1013"/>
    <s v="02/19 12:09:59"/>
  </r>
  <r>
    <x v="0"/>
    <n v="1645240259.7460001"/>
    <n v="1015"/>
    <s v="02/19 12:10:59"/>
  </r>
  <r>
    <x v="0"/>
    <n v="1645240319.7939999"/>
    <n v="1010"/>
    <s v="02/19 12:11:59"/>
  </r>
  <r>
    <x v="0"/>
    <n v="1645240379.8310001"/>
    <n v="1004"/>
    <s v="02/19 12:12:59"/>
  </r>
  <r>
    <x v="0"/>
    <n v="1645240439.898"/>
    <n v="990"/>
    <s v="02/19 12:13:59"/>
  </r>
  <r>
    <x v="0"/>
    <n v="1645240499.9760001"/>
    <n v="999"/>
    <s v="02/19 12:14:59"/>
  </r>
  <r>
    <x v="0"/>
    <n v="1645240560.027"/>
    <n v="998"/>
    <s v="02/19 12:16:00"/>
  </r>
  <r>
    <x v="0"/>
    <n v="1645240620.0650001"/>
    <n v="1016"/>
    <s v="02/19 12:17:00"/>
  </r>
  <r>
    <x v="0"/>
    <n v="1645240680.125"/>
    <n v="1025"/>
    <s v="02/19 12:18:00"/>
  </r>
  <r>
    <x v="0"/>
    <n v="1645240740.168"/>
    <n v="1011"/>
    <s v="02/19 12:19:00"/>
  </r>
  <r>
    <x v="0"/>
    <n v="1645240800.2160001"/>
    <n v="1000"/>
    <s v="02/19 12:20:00"/>
  </r>
  <r>
    <x v="0"/>
    <n v="1645240860.28"/>
    <n v="998"/>
    <s v="02/19 12:21:00"/>
  </r>
  <r>
    <x v="0"/>
    <n v="1645240920.339"/>
    <n v="988"/>
    <s v="02/19 12:22:00"/>
  </r>
  <r>
    <x v="0"/>
    <n v="1645240980.411"/>
    <n v="996"/>
    <s v="02/19 12:23:00"/>
  </r>
  <r>
    <x v="0"/>
    <n v="1645241040.4460001"/>
    <n v="992"/>
    <s v="02/19 12:24:00"/>
  </r>
  <r>
    <x v="0"/>
    <n v="1645241100.523"/>
    <n v="1002"/>
    <s v="02/19 12:25:00"/>
  </r>
  <r>
    <x v="0"/>
    <n v="1645241160.5940001"/>
    <n v="1002"/>
    <s v="02/19 12:26:00"/>
  </r>
  <r>
    <x v="0"/>
    <n v="1645241220.628"/>
    <n v="1014"/>
    <s v="02/19 12:27:00"/>
  </r>
  <r>
    <x v="0"/>
    <n v="1645241280.674"/>
    <n v="1026"/>
    <s v="02/19 12:28:00"/>
  </r>
  <r>
    <x v="0"/>
    <n v="1645241340.73"/>
    <n v="1016"/>
    <s v="02/19 12:29:00"/>
  </r>
  <r>
    <x v="0"/>
    <n v="1645241400.78"/>
    <n v="1013"/>
    <s v="02/19 12:30:00"/>
  </r>
  <r>
    <x v="0"/>
    <n v="1645241460.8380001"/>
    <n v="994"/>
    <s v="02/19 12:31:00"/>
  </r>
  <r>
    <x v="0"/>
    <n v="1645241520.8870001"/>
    <n v="982"/>
    <s v="02/19 12:32:00"/>
  </r>
  <r>
    <x v="0"/>
    <n v="1645241580.9189999"/>
    <n v="972"/>
    <s v="02/19 12:33:00"/>
  </r>
  <r>
    <x v="0"/>
    <n v="1645241641.03"/>
    <n v="975"/>
    <s v="02/19 12:34:01"/>
  </r>
  <r>
    <x v="0"/>
    <n v="1645241701.036"/>
    <n v="972"/>
    <s v="02/19 12:35:01"/>
  </r>
  <r>
    <x v="0"/>
    <n v="1645241761.2390001"/>
    <n v="966"/>
    <s v="02/19 12:36:01"/>
  </r>
  <r>
    <x v="0"/>
    <n v="1645241821.119"/>
    <n v="970"/>
    <s v="02/19 12:37:01"/>
  </r>
  <r>
    <x v="0"/>
    <n v="1645241881.1830001"/>
    <n v="972"/>
    <s v="02/19 12:38:01"/>
  </r>
  <r>
    <x v="0"/>
    <n v="1645241941.253"/>
    <n v="964"/>
    <s v="02/19 12:39:01"/>
  </r>
  <r>
    <x v="0"/>
    <n v="1645242001.296"/>
    <n v="940"/>
    <s v="02/19 12:40:01"/>
  </r>
  <r>
    <x v="0"/>
    <n v="1645242061.329"/>
    <n v="923"/>
    <s v="02/19 12:41:01"/>
  </r>
  <r>
    <x v="0"/>
    <n v="1645242121.4200001"/>
    <n v="929"/>
    <s v="02/19 12:42:01"/>
  </r>
  <r>
    <x v="0"/>
    <n v="1645242181.461"/>
    <n v="933"/>
    <s v="02/19 12:43:01"/>
  </r>
  <r>
    <x v="0"/>
    <n v="1645242241.552"/>
    <n v="954"/>
    <s v="02/19 12:44:01"/>
  </r>
  <r>
    <x v="0"/>
    <n v="1645242301.5780001"/>
    <n v="978"/>
    <s v="02/19 12:45:01"/>
  </r>
  <r>
    <x v="0"/>
    <n v="1645242361.628"/>
    <n v="1006"/>
    <s v="02/19 12:46:01"/>
  </r>
  <r>
    <x v="0"/>
    <n v="1645242421.7019999"/>
    <n v="1025"/>
    <s v="02/19 12:47:01"/>
  </r>
  <r>
    <x v="0"/>
    <n v="1645242481.7409999"/>
    <n v="1051"/>
    <s v="02/19 12:48:01"/>
  </r>
  <r>
    <x v="0"/>
    <n v="1645242541.8559999"/>
    <n v="1058"/>
    <s v="02/19 12:49:01"/>
  </r>
  <r>
    <x v="0"/>
    <n v="1645242601.835"/>
    <n v="1046"/>
    <s v="02/19 12:50:01"/>
  </r>
  <r>
    <x v="0"/>
    <n v="1645242661.9000001"/>
    <n v="1059"/>
    <s v="02/19 12:51:01"/>
  </r>
  <r>
    <x v="0"/>
    <n v="1645242721.97"/>
    <n v="1046"/>
    <s v="02/19 12:52:01"/>
  </r>
  <r>
    <x v="0"/>
    <n v="1645242782.0439999"/>
    <n v="1023"/>
    <s v="02/19 12:53:02"/>
  </r>
  <r>
    <x v="0"/>
    <n v="1645242842.0869999"/>
    <n v="999"/>
    <s v="02/19 12:54:02"/>
  </r>
  <r>
    <x v="0"/>
    <n v="1645242902.125"/>
    <n v="996"/>
    <s v="02/19 12:55:02"/>
  </r>
  <r>
    <x v="0"/>
    <n v="1645242962.2219999"/>
    <n v="1003"/>
    <s v="02/19 12:56:02"/>
  </r>
  <r>
    <x v="0"/>
    <n v="1645243022.237"/>
    <n v="997"/>
    <s v="02/19 12:57:02"/>
  </r>
  <r>
    <x v="0"/>
    <n v="1645243082.3039999"/>
    <n v="966"/>
    <s v="02/19 12:58:02"/>
  </r>
  <r>
    <x v="0"/>
    <n v="1645243142.3410001"/>
    <n v="937"/>
    <s v="02/19 12:59:02"/>
  </r>
  <r>
    <x v="0"/>
    <n v="1645243202.431"/>
    <n v="943"/>
    <s v="02/19 13:00:02"/>
  </r>
  <r>
    <x v="0"/>
    <n v="1645243262.477"/>
    <n v="973"/>
    <s v="02/19 13:01:02"/>
  </r>
  <r>
    <x v="0"/>
    <n v="1645243322.549"/>
    <n v="975"/>
    <s v="02/19 13:02:02"/>
  </r>
  <r>
    <x v="0"/>
    <n v="1645243382.566"/>
    <n v="964"/>
    <s v="02/19 13:03:02"/>
  </r>
  <r>
    <x v="0"/>
    <n v="1645243442.671"/>
    <n v="971"/>
    <s v="02/19 13:04:02"/>
  </r>
  <r>
    <x v="0"/>
    <n v="1645243502.7049999"/>
    <n v="970"/>
    <s v="02/19 13:05:02"/>
  </r>
  <r>
    <x v="0"/>
    <n v="1645243562.7449999"/>
    <n v="986"/>
    <s v="02/19 13:06:02"/>
  </r>
  <r>
    <x v="0"/>
    <n v="1645243622.8150001"/>
    <n v="987"/>
    <s v="02/19 13:07:02"/>
  </r>
  <r>
    <x v="0"/>
    <n v="1645243682.8640001"/>
    <n v="981"/>
    <s v="02/19 13:08:02"/>
  </r>
  <r>
    <x v="0"/>
    <n v="1645243742.9389999"/>
    <n v="973"/>
    <s v="02/19 13:09:02"/>
  </r>
  <r>
    <x v="0"/>
    <n v="1645243802.9879999"/>
    <n v="940"/>
    <s v="02/19 13:10:02"/>
  </r>
  <r>
    <x v="0"/>
    <n v="1645243863.0339999"/>
    <n v="819"/>
    <s v="02/19 13:11:03"/>
  </r>
  <r>
    <x v="0"/>
    <n v="1645243923.0840001"/>
    <n v="866"/>
    <s v="02/19 13:12:03"/>
  </r>
  <r>
    <x v="0"/>
    <n v="1645243983.154"/>
    <n v="848"/>
    <s v="02/19 13:13:03"/>
  </r>
  <r>
    <x v="0"/>
    <n v="1645244043.214"/>
    <n v="861"/>
    <s v="02/19 13:14:03"/>
  </r>
  <r>
    <x v="0"/>
    <n v="1645244103.2739999"/>
    <n v="874"/>
    <s v="02/19 13:15:03"/>
  </r>
  <r>
    <x v="0"/>
    <n v="1645244163.312"/>
    <n v="899"/>
    <s v="02/19 13:16:03"/>
  </r>
  <r>
    <x v="0"/>
    <n v="1645244223.3659999"/>
    <n v="899"/>
    <s v="02/19 13:17:03"/>
  </r>
  <r>
    <x v="0"/>
    <n v="1645244283.444"/>
    <n v="887"/>
    <s v="02/19 13:18:03"/>
  </r>
  <r>
    <x v="0"/>
    <n v="1645244343.4909999"/>
    <n v="865"/>
    <s v="02/19 13:19:03"/>
  </r>
  <r>
    <x v="0"/>
    <n v="1645244403.569"/>
    <n v="898"/>
    <s v="02/19 13:20:03"/>
  </r>
  <r>
    <x v="0"/>
    <n v="1645244463.608"/>
    <n v="919"/>
    <s v="02/19 13:21:03"/>
  </r>
  <r>
    <x v="0"/>
    <n v="1645244523.7060001"/>
    <n v="936"/>
    <s v="02/19 13:22:03"/>
  </r>
  <r>
    <x v="0"/>
    <n v="1645244583.7309999"/>
    <n v="943"/>
    <s v="02/19 13:23:03"/>
  </r>
  <r>
    <x v="0"/>
    <n v="1645244643.78"/>
    <n v="938"/>
    <s v="02/19 13:24:03"/>
  </r>
  <r>
    <x v="0"/>
    <n v="1645244703.836"/>
    <n v="956"/>
    <s v="02/19 13:25:03"/>
  </r>
  <r>
    <x v="0"/>
    <n v="1645244763.918"/>
    <n v="958"/>
    <s v="02/19 13:26:03"/>
  </r>
  <r>
    <x v="0"/>
    <n v="1645244823.9519999"/>
    <n v="956"/>
    <s v="02/19 13:27:03"/>
  </r>
  <r>
    <x v="0"/>
    <n v="1645244884.0209999"/>
    <n v="957"/>
    <s v="02/19 13:28:04"/>
  </r>
  <r>
    <x v="0"/>
    <n v="1645244944.072"/>
    <n v="948"/>
    <s v="02/19 13:29:04"/>
  </r>
  <r>
    <x v="0"/>
    <n v="1645245004.102"/>
    <n v="916"/>
    <s v="02/19 13:30:04"/>
  </r>
  <r>
    <x v="0"/>
    <n v="1645245064.171"/>
    <n v="927"/>
    <s v="02/19 13:31:04"/>
  </r>
  <r>
    <x v="0"/>
    <n v="1645245124.227"/>
    <n v="959"/>
    <s v="02/19 13:32:04"/>
  </r>
  <r>
    <x v="0"/>
    <n v="1645245184.2850001"/>
    <n v="914"/>
    <s v="02/19 13:33:04"/>
  </r>
  <r>
    <x v="0"/>
    <n v="1645245244.4059999"/>
    <n v="909"/>
    <s v="02/19 13:34:04"/>
  </r>
  <r>
    <x v="0"/>
    <n v="1645245304.3970001"/>
    <n v="869"/>
    <s v="02/19 13:35:04"/>
  </r>
  <r>
    <x v="0"/>
    <n v="1645245364.4489999"/>
    <n v="841"/>
    <s v="02/19 13:36:04"/>
  </r>
  <r>
    <x v="0"/>
    <n v="1645245424.523"/>
    <n v="820"/>
    <s v="02/19 13:37:04"/>
  </r>
  <r>
    <x v="0"/>
    <n v="1645245484.5610001"/>
    <n v="823"/>
    <s v="02/19 13:38:04"/>
  </r>
  <r>
    <x v="0"/>
    <n v="1645245544.6530001"/>
    <n v="789"/>
    <s v="02/19 13:39:04"/>
  </r>
  <r>
    <x v="0"/>
    <n v="1645245604.6730001"/>
    <n v="801"/>
    <s v="02/19 13:40:04"/>
  </r>
  <r>
    <x v="0"/>
    <n v="1645245664.7420001"/>
    <n v="818"/>
    <s v="02/19 13:41:04"/>
  </r>
  <r>
    <x v="0"/>
    <n v="1645245724.7780001"/>
    <n v="794"/>
    <s v="02/19 13:42:04"/>
  </r>
  <r>
    <x v="0"/>
    <n v="1645245784.8469999"/>
    <n v="768"/>
    <s v="02/19 13:43:04"/>
  </r>
  <r>
    <x v="0"/>
    <n v="1645245844.911"/>
    <n v="746"/>
    <s v="02/19 13:44:04"/>
  </r>
  <r>
    <x v="0"/>
    <n v="1645245904.9519999"/>
    <n v="721"/>
    <s v="02/19 13:45:04"/>
  </r>
  <r>
    <x v="0"/>
    <n v="1645245965.0179999"/>
    <n v="742"/>
    <s v="02/19 13:46:05"/>
  </r>
  <r>
    <x v="0"/>
    <n v="1645246025.0639999"/>
    <n v="734"/>
    <s v="02/19 13:47:05"/>
  </r>
  <r>
    <x v="0"/>
    <n v="1645246085.142"/>
    <n v="745"/>
    <s v="02/19 13:48:05"/>
  </r>
  <r>
    <x v="0"/>
    <n v="1645246145.188"/>
    <n v="751"/>
    <s v="02/19 13:49:05"/>
  </r>
  <r>
    <x v="0"/>
    <n v="1645246205.2609999"/>
    <n v="763"/>
    <s v="02/19 13:50:05"/>
  </r>
  <r>
    <x v="0"/>
    <n v="1645246265.3050001"/>
    <n v="779"/>
    <s v="02/19 13:51:05"/>
  </r>
  <r>
    <x v="0"/>
    <n v="1645246325.355"/>
    <n v="787"/>
    <s v="02/19 13:52:05"/>
  </r>
  <r>
    <x v="0"/>
    <n v="1645246385.411"/>
    <n v="794"/>
    <s v="02/19 13:53:05"/>
  </r>
  <r>
    <x v="0"/>
    <n v="1645246445.5480001"/>
    <n v="789"/>
    <s v="02/19 13:54:05"/>
  </r>
  <r>
    <x v="0"/>
    <n v="1645246505.5209999"/>
    <n v="777"/>
    <s v="02/19 13:55:05"/>
  </r>
  <r>
    <x v="0"/>
    <n v="1645246565.5869999"/>
    <n v="813"/>
    <s v="02/19 13:56:05"/>
  </r>
  <r>
    <x v="0"/>
    <n v="1645246625.6300001"/>
    <n v="838"/>
    <s v="02/19 13:57:05"/>
  </r>
  <r>
    <x v="0"/>
    <n v="1645246685.7060001"/>
    <n v="829"/>
    <s v="02/19 13:58:05"/>
  </r>
  <r>
    <x v="0"/>
    <n v="1645246745.733"/>
    <n v="863"/>
    <s v="02/19 13:59:05"/>
  </r>
  <r>
    <x v="0"/>
    <n v="1645246805.7969999"/>
    <n v="871"/>
    <s v="02/19 14:00:05"/>
  </r>
  <r>
    <x v="0"/>
    <n v="1645246865.862"/>
    <n v="865"/>
    <s v="02/19 14:01:05"/>
  </r>
  <r>
    <x v="0"/>
    <n v="1645246925.9170001"/>
    <n v="868"/>
    <s v="02/19 14:02:05"/>
  </r>
  <r>
    <x v="0"/>
    <n v="1645246985.961"/>
    <n v="855"/>
    <s v="02/19 14:03:05"/>
  </r>
  <r>
    <x v="0"/>
    <n v="1645247046.108"/>
    <n v="828"/>
    <s v="02/19 14:04:06"/>
  </r>
  <r>
    <x v="0"/>
    <n v="1645247106.0610001"/>
    <n v="871"/>
    <s v="02/19 14:05:06"/>
  </r>
  <r>
    <x v="0"/>
    <n v="1645247166.151"/>
    <n v="931"/>
    <s v="02/19 14:06:06"/>
  </r>
  <r>
    <x v="0"/>
    <n v="1645247226.1860001"/>
    <n v="918"/>
    <s v="02/19 14:07:06"/>
  </r>
  <r>
    <x v="0"/>
    <n v="1645247286.247"/>
    <n v="878"/>
    <s v="02/19 14:08:06"/>
  </r>
  <r>
    <x v="0"/>
    <n v="1645247346.3099999"/>
    <n v="799"/>
    <s v="02/19 14:09:06"/>
  </r>
  <r>
    <x v="0"/>
    <n v="1645247406.332"/>
    <n v="779"/>
    <s v="02/19 14:10:06"/>
  </r>
  <r>
    <x v="0"/>
    <n v="1645247466.4119999"/>
    <n v="784"/>
    <s v="02/19 14:11:06"/>
  </r>
  <r>
    <x v="0"/>
    <n v="1645247526.447"/>
    <n v="841"/>
    <s v="02/19 14:12:06"/>
  </r>
  <r>
    <x v="0"/>
    <n v="1645247586.527"/>
    <n v="843"/>
    <s v="02/19 14:13:06"/>
  </r>
  <r>
    <x v="0"/>
    <n v="1645247646.5739999"/>
    <n v="854"/>
    <s v="02/19 14:14:06"/>
  </r>
  <r>
    <x v="0"/>
    <n v="1645247706.6340001"/>
    <n v="869"/>
    <s v="02/19 14:15:06"/>
  </r>
  <r>
    <x v="0"/>
    <n v="1645247766.7"/>
    <n v="891"/>
    <s v="02/19 14:16:06"/>
  </r>
  <r>
    <x v="0"/>
    <n v="1645247826.7349999"/>
    <n v="861"/>
    <s v="02/19 14:17:06"/>
  </r>
  <r>
    <x v="0"/>
    <n v="1645247886.7880001"/>
    <n v="880"/>
    <s v="02/19 14:18:06"/>
  </r>
  <r>
    <x v="0"/>
    <n v="1645247946.881"/>
    <n v="845"/>
    <s v="02/19 14:19:06"/>
  </r>
  <r>
    <x v="0"/>
    <n v="1645248006.924"/>
    <n v="814"/>
    <s v="02/19 14:20:06"/>
  </r>
  <r>
    <x v="0"/>
    <n v="1645248066.9809999"/>
    <n v="801"/>
    <s v="02/19 14:21:06"/>
  </r>
  <r>
    <x v="0"/>
    <n v="1645248127.026"/>
    <n v="782"/>
    <s v="02/19 14:22:07"/>
  </r>
  <r>
    <x v="0"/>
    <n v="1645248187.095"/>
    <n v="742"/>
    <s v="02/19 14:23:07"/>
  </r>
  <r>
    <x v="0"/>
    <n v="1645248247.1700001"/>
    <n v="608"/>
    <s v="02/19 14:24:07"/>
  </r>
  <r>
    <x v="0"/>
    <n v="1645248307.201"/>
    <n v="595"/>
    <s v="02/19 14:25:07"/>
  </r>
  <r>
    <x v="0"/>
    <n v="1645248367.2390001"/>
    <n v="504"/>
    <s v="02/19 14:26:07"/>
  </r>
  <r>
    <x v="0"/>
    <n v="1645248427.29"/>
    <n v="509"/>
    <s v="02/19 14:27:07"/>
  </r>
  <r>
    <x v="0"/>
    <n v="1645248487.365"/>
    <n v="532"/>
    <s v="02/19 14:28:07"/>
  </r>
  <r>
    <x v="0"/>
    <n v="1645248547.5039999"/>
    <n v="540"/>
    <s v="02/19 14:29:07"/>
  </r>
  <r>
    <x v="0"/>
    <n v="1645248607.562"/>
    <n v="567"/>
    <s v="02/19 14:30:07"/>
  </r>
  <r>
    <x v="0"/>
    <n v="1645248667.5910001"/>
    <n v="616"/>
    <s v="02/19 14:31:07"/>
  </r>
  <r>
    <x v="0"/>
    <n v="1645248727.6760001"/>
    <n v="615"/>
    <s v="02/19 14:32:07"/>
  </r>
  <r>
    <x v="0"/>
    <n v="1645248787.6930001"/>
    <n v="603"/>
    <s v="02/19 14:33:07"/>
  </r>
  <r>
    <x v="0"/>
    <n v="1645248847.7850001"/>
    <n v="613"/>
    <s v="02/19 14:34:07"/>
  </r>
  <r>
    <x v="0"/>
    <n v="1645248907.7950001"/>
    <n v="677"/>
    <s v="02/19 14:35:07"/>
  </r>
  <r>
    <x v="0"/>
    <n v="1645248967.8789999"/>
    <n v="689"/>
    <s v="02/19 14:36:07"/>
  </r>
  <r>
    <x v="0"/>
    <n v="1645249027.908"/>
    <n v="680"/>
    <s v="02/19 14:37:07"/>
  </r>
  <r>
    <x v="0"/>
    <n v="1645249087.977"/>
    <n v="677"/>
    <s v="02/19 14:38:07"/>
  </r>
  <r>
    <x v="0"/>
    <n v="1645249148.049"/>
    <n v="637"/>
    <s v="02/19 14:39:08"/>
  </r>
  <r>
    <x v="0"/>
    <n v="1645249208.085"/>
    <n v="652"/>
    <s v="02/19 14:40:08"/>
  </r>
  <r>
    <x v="0"/>
    <n v="1645249268.141"/>
    <n v="677"/>
    <s v="02/19 14:41:08"/>
  </r>
  <r>
    <x v="0"/>
    <n v="1645249328.217"/>
    <n v="684"/>
    <s v="02/19 14:42:08"/>
  </r>
  <r>
    <x v="0"/>
    <n v="1645249388.2679999"/>
    <n v="697"/>
    <s v="02/19 14:43:08"/>
  </r>
  <r>
    <x v="0"/>
    <n v="1645249448.306"/>
    <n v="663"/>
    <s v="02/19 14:44:08"/>
  </r>
  <r>
    <x v="0"/>
    <n v="1645249508.388"/>
    <n v="691"/>
    <s v="02/19 14:45:08"/>
  </r>
  <r>
    <x v="0"/>
    <n v="1645249568.4430001"/>
    <n v="670"/>
    <s v="02/19 14:46:08"/>
  </r>
  <r>
    <x v="0"/>
    <n v="1645249628.483"/>
    <n v="665"/>
    <s v="02/19 14:47:08"/>
  </r>
  <r>
    <x v="0"/>
    <n v="1645249688.5239999"/>
    <n v="674"/>
    <s v="02/19 14:48:08"/>
  </r>
  <r>
    <x v="0"/>
    <n v="1645249748.5910001"/>
    <n v="718"/>
    <s v="02/19 14:49:08"/>
  </r>
  <r>
    <x v="0"/>
    <n v="1645249808.6470001"/>
    <n v="756"/>
    <s v="02/19 14:50:08"/>
  </r>
  <r>
    <x v="0"/>
    <n v="1645249868.6919999"/>
    <n v="776"/>
    <s v="02/19 14:51:08"/>
  </r>
  <r>
    <x v="0"/>
    <n v="1645249928.7690001"/>
    <n v="774"/>
    <s v="02/19 14:52:08"/>
  </r>
  <r>
    <x v="0"/>
    <n v="1645249988.8210001"/>
    <n v="772"/>
    <s v="02/19 14:53:08"/>
  </r>
  <r>
    <x v="0"/>
    <n v="1645250048.862"/>
    <n v="774"/>
    <s v="02/19 14:54:08"/>
  </r>
  <r>
    <x v="0"/>
    <n v="1645250108.9170001"/>
    <n v="771"/>
    <s v="02/19 14:55:08"/>
  </r>
  <r>
    <x v="0"/>
    <n v="1645250168.99"/>
    <n v="757"/>
    <s v="02/19 14:56:08"/>
  </r>
  <r>
    <x v="0"/>
    <n v="1645250229.0280001"/>
    <n v="746"/>
    <s v="02/19 14:57:09"/>
  </r>
  <r>
    <x v="0"/>
    <n v="1645250289.118"/>
    <n v="723"/>
    <s v="02/19 14:58:09"/>
  </r>
  <r>
    <x v="0"/>
    <n v="1645250349.1730001"/>
    <n v="739"/>
    <s v="02/19 14:59:09"/>
  </r>
  <r>
    <x v="0"/>
    <n v="1645250409.1849999"/>
    <n v="724"/>
    <s v="02/19 15:00:09"/>
  </r>
  <r>
    <x v="0"/>
    <n v="1645250469.2620001"/>
    <n v="702"/>
    <s v="02/19 15:01:09"/>
  </r>
  <r>
    <x v="0"/>
    <n v="1645250529.3280001"/>
    <n v="711"/>
    <s v="02/19 15:02:09"/>
  </r>
  <r>
    <x v="0"/>
    <n v="1645250589.392"/>
    <n v="687"/>
    <s v="02/19 15:03:09"/>
  </r>
  <r>
    <x v="0"/>
    <n v="1645250649.448"/>
    <n v="669"/>
    <s v="02/19 15:04:09"/>
  </r>
  <r>
    <x v="0"/>
    <n v="1645250709.46"/>
    <n v="656"/>
    <s v="02/19 15:05:09"/>
  </r>
  <r>
    <x v="0"/>
    <n v="1645250769.694"/>
    <n v="647"/>
    <s v="02/19 15:06:09"/>
  </r>
  <r>
    <x v="0"/>
    <n v="1645250829.5799999"/>
    <n v="653"/>
    <s v="02/19 15:07:09"/>
  </r>
  <r>
    <x v="0"/>
    <n v="1645250889.651"/>
    <n v="632"/>
    <s v="02/19 15:08:09"/>
  </r>
  <r>
    <x v="0"/>
    <n v="1645250949.757"/>
    <n v="601"/>
    <s v="02/19 15:09:09"/>
  </r>
  <r>
    <x v="0"/>
    <n v="1645251009.7690001"/>
    <n v="551"/>
    <s v="02/19 15:10:09"/>
  </r>
  <r>
    <x v="0"/>
    <n v="1645251069.8"/>
    <n v="534"/>
    <s v="02/19 15:11:09"/>
  </r>
  <r>
    <x v="0"/>
    <n v="1645251129.849"/>
    <n v="520"/>
    <s v="02/19 15:12:09"/>
  </r>
  <r>
    <x v="0"/>
    <n v="1645251189.9030001"/>
    <n v="502"/>
    <s v="02/19 15:13:09"/>
  </r>
  <r>
    <x v="0"/>
    <n v="1645251249.9879999"/>
    <n v="494"/>
    <s v="02/19 15:14:09"/>
  </r>
  <r>
    <x v="0"/>
    <n v="1645251310.0420001"/>
    <n v="493"/>
    <s v="02/19 15:15:10"/>
  </r>
  <r>
    <x v="0"/>
    <n v="1645251370.096"/>
    <n v="487"/>
    <s v="02/19 15:16:10"/>
  </r>
  <r>
    <x v="0"/>
    <n v="1645251430.141"/>
    <n v="486"/>
    <s v="02/19 15:17:10"/>
  </r>
  <r>
    <x v="0"/>
    <n v="1645251490.1800001"/>
    <n v="489"/>
    <s v="02/19 15:18:10"/>
  </r>
  <r>
    <x v="0"/>
    <n v="1645251550.2539999"/>
    <n v="492"/>
    <s v="02/19 15:19:10"/>
  </r>
  <r>
    <x v="0"/>
    <n v="1645251610.299"/>
    <n v="454"/>
    <s v="02/19 15:20:10"/>
  </r>
  <r>
    <x v="0"/>
    <n v="1645251670.3670001"/>
    <n v="461"/>
    <s v="02/19 15:21:10"/>
  </r>
  <r>
    <x v="0"/>
    <n v="1645251730.418"/>
    <n v="441"/>
    <s v="02/19 15:22:10"/>
  </r>
  <r>
    <x v="0"/>
    <n v="1645251790.4760001"/>
    <n v="431"/>
    <s v="02/19 15:23:10"/>
  </r>
  <r>
    <x v="0"/>
    <n v="1645251850.5569999"/>
    <n v="419"/>
    <s v="02/19 15:24:10"/>
  </r>
  <r>
    <x v="0"/>
    <n v="1645251910.585"/>
    <n v="401"/>
    <s v="02/19 15:25:10"/>
  </r>
  <r>
    <x v="0"/>
    <n v="1645251970.651"/>
    <n v="398"/>
    <s v="02/19 15:26:10"/>
  </r>
  <r>
    <x v="0"/>
    <n v="1645252030.691"/>
    <n v="403"/>
    <s v="02/19 15:27:10"/>
  </r>
  <r>
    <x v="0"/>
    <n v="1645252090.7550001"/>
    <n v="394"/>
    <s v="02/19 15:28:10"/>
  </r>
  <r>
    <x v="0"/>
    <n v="1645252149.803"/>
    <n v="398"/>
    <s v="02/19 15:29:09"/>
  </r>
  <r>
    <x v="0"/>
    <n v="1645252209.8380001"/>
    <n v="401"/>
    <s v="02/19 15:30:09"/>
  </r>
  <r>
    <x v="0"/>
    <n v="1645252269.9000001"/>
    <n v="402"/>
    <s v="02/19 15:31:09"/>
  </r>
  <r>
    <x v="0"/>
    <n v="1645252329.9460001"/>
    <n v="397"/>
    <s v="02/19 15:32:09"/>
  </r>
  <r>
    <x v="0"/>
    <n v="1645252389.9909999"/>
    <n v="398"/>
    <s v="02/19 15:33:09"/>
  </r>
  <r>
    <x v="0"/>
    <n v="1645252450.052"/>
    <n v="390"/>
    <s v="02/19 15:34:10"/>
  </r>
  <r>
    <x v="0"/>
    <n v="1645252510.099"/>
    <n v="405"/>
    <s v="02/19 15:35:10"/>
  </r>
  <r>
    <x v="0"/>
    <n v="1645252570.152"/>
    <n v="365"/>
    <s v="02/19 15:36:10"/>
  </r>
  <r>
    <x v="0"/>
    <n v="1645252630.2090001"/>
    <n v="349"/>
    <s v="02/19 15:37:10"/>
  </r>
  <r>
    <x v="0"/>
    <n v="1645252690.2709999"/>
    <n v="339"/>
    <s v="02/19 15:38:10"/>
  </r>
  <r>
    <x v="0"/>
    <n v="1645252750.348"/>
    <n v="329"/>
    <s v="02/19 15:39:10"/>
  </r>
  <r>
    <x v="0"/>
    <n v="1645252810.424"/>
    <n v="302"/>
    <s v="02/19 15:40:10"/>
  </r>
  <r>
    <x v="0"/>
    <n v="1645252870.438"/>
    <n v="307"/>
    <s v="02/19 15:41:10"/>
  </r>
  <r>
    <x v="0"/>
    <n v="1645252930.4920001"/>
    <n v="307"/>
    <s v="02/19 15:42:10"/>
  </r>
  <r>
    <x v="0"/>
    <n v="1645252990.569"/>
    <n v="284"/>
    <s v="02/19 15:43:10"/>
  </r>
  <r>
    <x v="0"/>
    <n v="1645253050.661"/>
    <n v="276"/>
    <s v="02/19 15:44:10"/>
  </r>
  <r>
    <x v="0"/>
    <n v="1645253110.6830001"/>
    <n v="273"/>
    <s v="02/19 15:45:10"/>
  </r>
  <r>
    <x v="0"/>
    <n v="1645253170.7449999"/>
    <n v="273"/>
    <s v="02/19 15:46:10"/>
  </r>
  <r>
    <x v="0"/>
    <n v="1645253230.7839999"/>
    <n v="233"/>
    <s v="02/19 15:47:10"/>
  </r>
  <r>
    <x v="0"/>
    <n v="1645253290.8540001"/>
    <n v="219"/>
    <s v="02/19 15:48:10"/>
  </r>
  <r>
    <x v="0"/>
    <n v="1645253350.9130001"/>
    <n v="216"/>
    <s v="02/19 15:49:10"/>
  </r>
  <r>
    <x v="0"/>
    <n v="1645253410.9549999"/>
    <n v="210"/>
    <s v="02/19 15:50:10"/>
  </r>
  <r>
    <x v="0"/>
    <n v="1645253471.0109999"/>
    <n v="205"/>
    <s v="02/19 15:51:11"/>
  </r>
  <r>
    <x v="0"/>
    <n v="1645253531.062"/>
    <n v="202"/>
    <s v="02/19 15:52:11"/>
  </r>
  <r>
    <x v="0"/>
    <n v="1645253591.0999999"/>
    <n v="208"/>
    <s v="02/19 15:53:11"/>
  </r>
  <r>
    <x v="0"/>
    <n v="1645253651.1589999"/>
    <n v="202"/>
    <s v="02/19 15:54:11"/>
  </r>
  <r>
    <x v="0"/>
    <n v="1645253711.2219999"/>
    <n v="198"/>
    <s v="02/19 15:55:11"/>
  </r>
  <r>
    <x v="0"/>
    <n v="1645253771.296"/>
    <n v="203"/>
    <s v="02/19 15:56:11"/>
  </r>
  <r>
    <x v="0"/>
    <n v="1645253831.319"/>
    <n v="197"/>
    <s v="02/19 15:57:11"/>
  </r>
  <r>
    <x v="0"/>
    <n v="1645253891.3829999"/>
    <n v="188"/>
    <s v="02/19 15:58:11"/>
  </r>
  <r>
    <x v="0"/>
    <n v="1645253951.5079999"/>
    <n v="188"/>
    <s v="02/19 15:59:11"/>
  </r>
  <r>
    <x v="0"/>
    <n v="1645254011.5079999"/>
    <n v="199"/>
    <s v="02/19 16:00:11"/>
  </r>
  <r>
    <x v="0"/>
    <n v="1645254071.556"/>
    <n v="177"/>
    <s v="02/19 16:01:11"/>
  </r>
  <r>
    <x v="0"/>
    <n v="1645254131.608"/>
    <n v="182"/>
    <s v="02/19 16:02:11"/>
  </r>
  <r>
    <x v="0"/>
    <n v="1645254191.648"/>
    <n v="173"/>
    <s v="02/19 16:03:11"/>
  </r>
  <r>
    <x v="0"/>
    <n v="1645254251.7739999"/>
    <n v="167"/>
    <s v="02/19 16:04:11"/>
  </r>
  <r>
    <x v="0"/>
    <n v="1645254311.756"/>
    <n v="171"/>
    <s v="02/19 16:05:11"/>
  </r>
  <r>
    <x v="0"/>
    <n v="1645254371.8239999"/>
    <n v="159"/>
    <s v="02/19 16:06:11"/>
  </r>
  <r>
    <x v="0"/>
    <n v="1645254431.8859999"/>
    <n v="147"/>
    <s v="02/19 16:07:11"/>
  </r>
  <r>
    <x v="0"/>
    <n v="1645254491.9430001"/>
    <n v="142"/>
    <s v="02/19 16:08:11"/>
  </r>
  <r>
    <x v="0"/>
    <n v="1645254551.9890001"/>
    <n v="144"/>
    <s v="02/19 16:09:11"/>
  </r>
  <r>
    <x v="0"/>
    <n v="1645254612.0639999"/>
    <n v="131"/>
    <s v="02/19 16:10:12"/>
  </r>
  <r>
    <x v="0"/>
    <n v="1645254672.099"/>
    <n v="137"/>
    <s v="02/19 16:11:12"/>
  </r>
  <r>
    <x v="0"/>
    <n v="1645254732.188"/>
    <n v="127"/>
    <s v="02/19 16:12:12"/>
  </r>
  <r>
    <x v="0"/>
    <n v="1645254792.227"/>
    <n v="126"/>
    <s v="02/19 16:13:12"/>
  </r>
  <r>
    <x v="0"/>
    <n v="1645254852.3429999"/>
    <n v="124"/>
    <s v="02/19 16:14:12"/>
  </r>
  <r>
    <x v="0"/>
    <n v="1645254912.323"/>
    <n v="124"/>
    <s v="02/19 16:15:12"/>
  </r>
  <r>
    <x v="0"/>
    <n v="1645254972.392"/>
    <n v="116"/>
    <s v="02/19 16:16:12"/>
  </r>
  <r>
    <x v="0"/>
    <n v="1645255032.4430001"/>
    <n v="110"/>
    <s v="02/19 16:17:12"/>
  </r>
  <r>
    <x v="0"/>
    <n v="1645255092.5179999"/>
    <n v="110"/>
    <s v="02/19 16:18:12"/>
  </r>
  <r>
    <x v="0"/>
    <n v="1645255152.553"/>
    <n v="105"/>
    <s v="02/19 16:19:12"/>
  </r>
  <r>
    <x v="0"/>
    <n v="1645255212.642"/>
    <n v="112"/>
    <s v="02/19 16:20:12"/>
  </r>
  <r>
    <x v="0"/>
    <n v="1645255272.6630001"/>
    <n v="102"/>
    <s v="02/19 16:21:12"/>
  </r>
  <r>
    <x v="0"/>
    <n v="1645255332.7090001"/>
    <n v="101"/>
    <s v="02/19 16:22:12"/>
  </r>
  <r>
    <x v="0"/>
    <n v="1645255392.763"/>
    <n v="102"/>
    <s v="02/19 16:23:12"/>
  </r>
  <r>
    <x v="0"/>
    <n v="1645255452.8510001"/>
    <n v="102"/>
    <s v="02/19 16:24:12"/>
  </r>
  <r>
    <x v="0"/>
    <n v="1645255512.8789999"/>
    <n v="105"/>
    <s v="02/19 16:25:12"/>
  </r>
  <r>
    <x v="0"/>
    <n v="1645255572.957"/>
    <n v="99"/>
    <s v="02/19 16:26:12"/>
  </r>
  <r>
    <x v="0"/>
    <n v="1645255632.9760001"/>
    <n v="95"/>
    <s v="02/19 16:27:12"/>
  </r>
  <r>
    <x v="0"/>
    <n v="1645255693.0599999"/>
    <n v="90"/>
    <s v="02/19 16:28:13"/>
  </r>
  <r>
    <x v="0"/>
    <n v="1645255753.04"/>
    <n v="84"/>
    <s v="02/19 16:29:13"/>
  </r>
  <r>
    <x v="0"/>
    <n v="1645255813.096"/>
    <n v="77"/>
    <s v="02/19 16:30:13"/>
  </r>
  <r>
    <x v="0"/>
    <n v="1645255873.1400001"/>
    <n v="76"/>
    <s v="02/19 16:31:13"/>
  </r>
  <r>
    <x v="0"/>
    <n v="1645255933.2079999"/>
    <n v="73"/>
    <s v="02/19 16:32:13"/>
  </r>
  <r>
    <x v="0"/>
    <n v="1645255993.25"/>
    <n v="56"/>
    <s v="02/19 16:33:13"/>
  </r>
  <r>
    <x v="0"/>
    <n v="1645256053.326"/>
    <n v="53"/>
    <s v="02/19 16:34:13"/>
  </r>
  <r>
    <x v="0"/>
    <n v="1645256113.3570001"/>
    <n v="54"/>
    <s v="02/19 16:35:13"/>
  </r>
  <r>
    <x v="0"/>
    <n v="1645256173.4230001"/>
    <n v="45"/>
    <s v="02/19 16:36:13"/>
  </r>
  <r>
    <x v="0"/>
    <n v="1645256233.4649999"/>
    <n v="40"/>
    <s v="02/19 16:37:13"/>
  </r>
  <r>
    <x v="0"/>
    <n v="1645256293.52"/>
    <n v="43"/>
    <s v="02/19 16:38:13"/>
  </r>
  <r>
    <x v="0"/>
    <n v="1645256353.5969999"/>
    <n v="41"/>
    <s v="02/19 16:39:13"/>
  </r>
  <r>
    <x v="0"/>
    <n v="1645256413.6240001"/>
    <n v="43"/>
    <s v="02/19 16:40:13"/>
  </r>
  <r>
    <x v="0"/>
    <n v="1645256473.6819999"/>
    <n v="45"/>
    <s v="02/19 16:41:13"/>
  </r>
  <r>
    <x v="0"/>
    <n v="1645256533.7590001"/>
    <n v="41"/>
    <s v="02/19 16:42:13"/>
  </r>
  <r>
    <x v="0"/>
    <n v="1645256593.8629999"/>
    <n v="42"/>
    <s v="02/19 16:43:13"/>
  </r>
  <r>
    <x v="0"/>
    <n v="1645256653.921"/>
    <n v="41"/>
    <s v="02/19 16:44:13"/>
  </r>
  <r>
    <x v="0"/>
    <n v="1645256713.8970001"/>
    <n v="41"/>
    <s v="02/19 16:45:13"/>
  </r>
  <r>
    <x v="0"/>
    <n v="1645256773.9860001"/>
    <n v="36"/>
    <s v="02/19 16:46:13"/>
  </r>
  <r>
    <x v="0"/>
    <n v="1645256834.0120001"/>
    <n v="36"/>
    <s v="02/19 16:47:14"/>
  </r>
  <r>
    <x v="0"/>
    <n v="1645256894.0780001"/>
    <n v="36"/>
    <s v="02/19 16:48:14"/>
  </r>
  <r>
    <x v="0"/>
    <n v="1645256954.1459999"/>
    <n v="27"/>
    <s v="02/19 16:49:14"/>
  </r>
  <r>
    <x v="0"/>
    <n v="1645257014.1900001"/>
    <n v="28"/>
    <s v="02/19 16:50:14"/>
  </r>
  <r>
    <x v="0"/>
    <n v="1645257074.227"/>
    <n v="0"/>
    <s v="02/19 16:51:14"/>
  </r>
  <r>
    <x v="0"/>
    <n v="1645257134.313"/>
    <n v="0"/>
    <s v="02/19 16:52:14"/>
  </r>
  <r>
    <x v="0"/>
    <n v="1645257194.332"/>
    <n v="0"/>
    <s v="02/19 16:53:14"/>
  </r>
  <r>
    <x v="0"/>
    <n v="1645257254.3970001"/>
    <n v="0"/>
    <s v="02/19 16:54:14"/>
  </r>
  <r>
    <x v="0"/>
    <n v="1645257314.431"/>
    <n v="0"/>
    <s v="02/19 16:55:14"/>
  </r>
  <r>
    <x v="0"/>
    <n v="1645257374.4949999"/>
    <n v="0"/>
    <s v="02/19 16:56:14"/>
  </r>
  <r>
    <x v="0"/>
    <n v="1645257434.5539999"/>
    <n v="0"/>
    <s v="02/19 16:57:14"/>
  </r>
  <r>
    <x v="0"/>
    <n v="1645257494.596"/>
    <n v="0"/>
    <s v="02/19 16:58:14"/>
  </r>
  <r>
    <x v="0"/>
    <n v="1645257554.6830001"/>
    <n v="0"/>
    <s v="02/19 16:59:14"/>
  </r>
  <r>
    <x v="0"/>
    <n v="1645257614.721"/>
    <n v="0"/>
    <s v="02/19 17:00:14"/>
  </r>
  <r>
    <x v="0"/>
    <n v="1645257674.766"/>
    <n v="0"/>
    <s v="02/19 17:01:14"/>
  </r>
  <r>
    <x v="0"/>
    <n v="1645257734.835"/>
    <n v="0"/>
    <s v="02/19 17:02:14"/>
  </r>
  <r>
    <x v="0"/>
    <n v="1645257794.8729999"/>
    <n v="0"/>
    <s v="02/19 17:03:14"/>
  </r>
  <r>
    <x v="0"/>
    <n v="1645257854.9530001"/>
    <n v="0"/>
    <s v="02/19 17:04:14"/>
  </r>
  <r>
    <x v="0"/>
    <n v="1645257914.9809999"/>
    <n v="0"/>
    <s v="02/19 17:05:14"/>
  </r>
  <r>
    <x v="0"/>
    <n v="1645257975.046"/>
    <n v="0"/>
    <s v="02/19 17:06:15"/>
  </r>
  <r>
    <x v="0"/>
    <n v="1645258035.089"/>
    <n v="0"/>
    <s v="02/19 17:07:15"/>
  </r>
  <r>
    <x v="0"/>
    <n v="1645258095.1500001"/>
    <n v="0"/>
    <s v="02/19 17:08:15"/>
  </r>
  <r>
    <x v="0"/>
    <n v="1645258155.2149999"/>
    <n v="0"/>
    <s v="02/19 17:09:15"/>
  </r>
  <r>
    <x v="0"/>
    <n v="1645258215.244"/>
    <n v="0"/>
    <s v="02/19 17:10:15"/>
  </r>
  <r>
    <x v="0"/>
    <n v="1645258275.2839999"/>
    <n v="0"/>
    <s v="02/19 17:11:15"/>
  </r>
  <r>
    <x v="0"/>
    <n v="1645258335.345"/>
    <n v="0"/>
    <s v="02/19 17:12:15"/>
  </r>
  <r>
    <x v="0"/>
    <n v="1645258395.392"/>
    <n v="0"/>
    <s v="02/19 17:13:15"/>
  </r>
  <r>
    <x v="0"/>
    <n v="1645258455.4560001"/>
    <n v="0"/>
    <s v="02/19 17:14:15"/>
  </r>
  <r>
    <x v="0"/>
    <n v="1645258515.5079999"/>
    <n v="0"/>
    <s v="02/19 17:15:15"/>
  </r>
  <r>
    <x v="0"/>
    <n v="1645258575.5639999"/>
    <n v="0"/>
    <s v="02/19 17:16:15"/>
  </r>
  <r>
    <x v="0"/>
    <n v="1645258635.6229999"/>
    <n v="0"/>
    <s v="02/19 17:17:15"/>
  </r>
  <r>
    <x v="0"/>
    <n v="1645258695.6730001"/>
    <n v="0"/>
    <s v="02/19 17:18:15"/>
  </r>
  <r>
    <x v="0"/>
    <n v="1645258755.78"/>
    <n v="0"/>
    <s v="02/19 17:19:15"/>
  </r>
  <r>
    <x v="0"/>
    <n v="1645258815.7950001"/>
    <n v="0"/>
    <s v="02/19 17:20:15"/>
  </r>
  <r>
    <x v="0"/>
    <n v="1645258875.8469999"/>
    <n v="0"/>
    <s v="02/19 17:21:15"/>
  </r>
  <r>
    <x v="0"/>
    <n v="1645258935.898"/>
    <n v="0"/>
    <s v="02/19 17:22:15"/>
  </r>
  <r>
    <x v="0"/>
    <n v="1645258995.9319999"/>
    <n v="0"/>
    <s v="02/19 17:23:15"/>
  </r>
  <r>
    <x v="0"/>
    <n v="1645259055.9960001"/>
    <n v="0"/>
    <s v="02/19 17:24:15"/>
  </r>
  <r>
    <x v="0"/>
    <n v="1645259116.066"/>
    <n v="0"/>
    <s v="02/19 17:25:16"/>
  </r>
  <r>
    <x v="0"/>
    <n v="1645259176.142"/>
    <n v="0"/>
    <s v="02/19 17:26:16"/>
  </r>
  <r>
    <x v="0"/>
    <n v="1645259236.1760001"/>
    <n v="0"/>
    <s v="02/19 17:27:16"/>
  </r>
  <r>
    <x v="0"/>
    <n v="1645259296.2390001"/>
    <n v="0"/>
    <s v="02/19 17:28:16"/>
  </r>
  <r>
    <x v="0"/>
    <n v="1645259356.382"/>
    <n v="0"/>
    <s v="02/19 17:29:16"/>
  </r>
  <r>
    <x v="0"/>
    <n v="1645259416.424"/>
    <n v="0"/>
    <s v="02/19 17:30:16"/>
  </r>
  <r>
    <x v="0"/>
    <n v="1645259476.454"/>
    <n v="0"/>
    <s v="02/19 17:31:16"/>
  </r>
  <r>
    <x v="0"/>
    <n v="1645259536.533"/>
    <n v="0"/>
    <s v="02/19 17:32:16"/>
  </r>
  <r>
    <x v="0"/>
    <n v="1645259596.5969999"/>
    <n v="0"/>
    <s v="02/19 17:33:16"/>
  </r>
  <r>
    <x v="0"/>
    <n v="1645259656.632"/>
    <n v="0"/>
    <s v="02/19 17:34:16"/>
  </r>
  <r>
    <x v="0"/>
    <n v="1645259716.6719999"/>
    <n v="0"/>
    <s v="02/19 17:35:16"/>
  </r>
  <r>
    <x v="0"/>
    <n v="1645259776.7520001"/>
    <n v="0"/>
    <s v="02/19 17:36:16"/>
  </r>
  <r>
    <x v="0"/>
    <n v="1645259836.7850001"/>
    <n v="0"/>
    <s v="02/19 17:37:16"/>
  </r>
  <r>
    <x v="0"/>
    <n v="1645259896.842"/>
    <n v="0"/>
    <s v="02/19 17:38:16"/>
  </r>
  <r>
    <x v="0"/>
    <n v="1645259956.8770001"/>
    <n v="0"/>
    <s v="02/19 17:39:16"/>
  </r>
  <r>
    <x v="0"/>
    <n v="1645260016.957"/>
    <n v="0"/>
    <s v="02/19 17:40:16"/>
  </r>
  <r>
    <x v="0"/>
    <n v="1645260076.99"/>
    <n v="0"/>
    <s v="02/19 17:41:16"/>
  </r>
  <r>
    <x v="0"/>
    <n v="1645260137.0339999"/>
    <n v="0"/>
    <s v="02/19 17:42:17"/>
  </r>
  <r>
    <x v="0"/>
    <n v="1645260197.0710001"/>
    <n v="0"/>
    <s v="02/19 17:43:17"/>
  </r>
  <r>
    <x v="0"/>
    <n v="1645260257.1300001"/>
    <n v="0"/>
    <s v="02/19 17:44:17"/>
  </r>
  <r>
    <x v="0"/>
    <n v="1645260317.1860001"/>
    <n v="0"/>
    <s v="02/19 17:45:17"/>
  </r>
  <r>
    <x v="0"/>
    <n v="1645260377.257"/>
    <n v="0"/>
    <s v="02/19 17:46:17"/>
  </r>
  <r>
    <x v="0"/>
    <n v="1645260437.2850001"/>
    <n v="0"/>
    <s v="02/19 17:47:17"/>
  </r>
  <r>
    <x v="0"/>
    <n v="1645260497.3440001"/>
    <n v="0"/>
    <s v="02/19 17:48:17"/>
  </r>
  <r>
    <x v="0"/>
    <n v="1645260557.401"/>
    <n v="0"/>
    <s v="02/19 17:49:17"/>
  </r>
  <r>
    <x v="0"/>
    <n v="1645260617.4360001"/>
    <n v="0"/>
    <s v="02/19 17:50:17"/>
  </r>
  <r>
    <x v="0"/>
    <n v="1645260677.5090001"/>
    <n v="0"/>
    <s v="02/19 17:51:17"/>
  </r>
  <r>
    <x v="0"/>
    <n v="1645260737.569"/>
    <n v="0"/>
    <s v="02/19 17:52:17"/>
  </r>
  <r>
    <x v="0"/>
    <n v="1645260797.615"/>
    <n v="0"/>
    <s v="02/19 17:53:17"/>
  </r>
  <r>
    <x v="0"/>
    <n v="1645260857.668"/>
    <n v="0"/>
    <s v="02/19 17:54:17"/>
  </r>
  <r>
    <x v="0"/>
    <n v="1645260917.707"/>
    <n v="0"/>
    <s v="02/19 17:55:17"/>
  </r>
  <r>
    <x v="0"/>
    <n v="1645260977.763"/>
    <n v="0"/>
    <s v="02/19 17:56:17"/>
  </r>
  <r>
    <x v="0"/>
    <n v="1645261037.825"/>
    <n v="0"/>
    <s v="02/19 17:57:17"/>
  </r>
  <r>
    <x v="0"/>
    <n v="1645261097.8659999"/>
    <n v="0"/>
    <s v="02/19 17:58:17"/>
  </r>
  <r>
    <x v="0"/>
    <n v="1645261157.9349999"/>
    <n v="0"/>
    <s v="02/19 17:59:17"/>
  </r>
  <r>
    <x v="0"/>
    <n v="1645261217.967"/>
    <n v="0"/>
    <s v="02/19 18:00:17"/>
  </r>
  <r>
    <x v="0"/>
    <n v="1645261278.026"/>
    <n v="0"/>
    <s v="02/19 18:01:18"/>
  </r>
  <r>
    <x v="0"/>
    <n v="1645261338.102"/>
    <n v="0"/>
    <s v="02/19 18:02:18"/>
  </r>
  <r>
    <x v="0"/>
    <n v="1645261398.1470001"/>
    <n v="0"/>
    <s v="02/19 18:03:18"/>
  </r>
  <r>
    <x v="0"/>
    <n v="1645261458.2049999"/>
    <n v="0"/>
    <s v="02/19 18:04:18"/>
  </r>
  <r>
    <x v="0"/>
    <n v="1645261518.253"/>
    <n v="0"/>
    <s v="02/19 18:05:18"/>
  </r>
  <r>
    <x v="0"/>
    <n v="1645261578.3310001"/>
    <n v="0"/>
    <s v="02/19 18:06:18"/>
  </r>
  <r>
    <x v="0"/>
    <n v="1645261638.365"/>
    <n v="0"/>
    <s v="02/19 18:07:18"/>
  </r>
  <r>
    <x v="0"/>
    <n v="1645261698.424"/>
    <n v="0"/>
    <s v="02/19 18:08:18"/>
  </r>
  <r>
    <x v="0"/>
    <n v="1645261758.5039999"/>
    <n v="0"/>
    <s v="02/19 18:09:18"/>
  </r>
  <r>
    <x v="0"/>
    <n v="1645261818.5420001"/>
    <n v="0"/>
    <s v="02/19 18:10:18"/>
  </r>
  <r>
    <x v="0"/>
    <n v="1645261878.5940001"/>
    <n v="0"/>
    <s v="02/19 18:11:18"/>
  </r>
  <r>
    <x v="0"/>
    <n v="1645261938.6589999"/>
    <n v="0"/>
    <s v="02/19 18:12:18"/>
  </r>
  <r>
    <x v="0"/>
    <n v="1645261998.694"/>
    <n v="0"/>
    <s v="02/19 18:13:18"/>
  </r>
  <r>
    <x v="0"/>
    <n v="1645262058.763"/>
    <n v="0"/>
    <s v="02/19 18:14:18"/>
  </r>
  <r>
    <x v="0"/>
    <n v="1645262118.806"/>
    <n v="0"/>
    <s v="02/19 18:15:18"/>
  </r>
  <r>
    <x v="0"/>
    <n v="1645262178.868"/>
    <n v="0"/>
    <s v="02/19 18:16:18"/>
  </r>
  <r>
    <x v="0"/>
    <n v="1645262238.9289999"/>
    <n v="0"/>
    <s v="02/19 18:17:18"/>
  </r>
  <r>
    <x v="0"/>
    <n v="1645262298.99"/>
    <n v="0"/>
    <s v="02/19 18:18:18"/>
  </r>
  <r>
    <x v="0"/>
    <n v="1645262359.0539999"/>
    <n v="0"/>
    <s v="02/19 18:19:19"/>
  </r>
  <r>
    <x v="0"/>
    <n v="1645262419.1229999"/>
    <n v="0"/>
    <s v="02/19 18:20:19"/>
  </r>
  <r>
    <x v="0"/>
    <n v="1645262479.1489999"/>
    <n v="0"/>
    <s v="02/19 18:21:19"/>
  </r>
  <r>
    <x v="0"/>
    <n v="1645262539.1989999"/>
    <n v="0"/>
    <s v="02/19 18:22:19"/>
  </r>
  <r>
    <x v="0"/>
    <n v="1645262599.2520001"/>
    <n v="0"/>
    <s v="02/19 18:23:19"/>
  </r>
  <r>
    <x v="0"/>
    <n v="1645262659.3299999"/>
    <n v="0"/>
    <s v="02/19 18:24:19"/>
  </r>
  <r>
    <x v="0"/>
    <n v="1645262719.365"/>
    <n v="0"/>
    <s v="02/19 18:25:19"/>
  </r>
  <r>
    <x v="0"/>
    <n v="1645262779.4189999"/>
    <n v="0"/>
    <s v="02/19 18:26:19"/>
  </r>
  <r>
    <x v="0"/>
    <n v="1645262839.467"/>
    <n v="0"/>
    <s v="02/19 18:27:19"/>
  </r>
  <r>
    <x v="0"/>
    <n v="1645262899.5510001"/>
    <n v="0"/>
    <s v="02/19 18:28:19"/>
  </r>
  <r>
    <x v="0"/>
    <n v="1645262958.6760001"/>
    <n v="0"/>
    <s v="02/19 18:29:18"/>
  </r>
  <r>
    <x v="0"/>
    <n v="1645263018.704"/>
    <n v="0"/>
    <s v="02/19 18:30:18"/>
  </r>
  <r>
    <x v="0"/>
    <n v="1645263078.776"/>
    <n v="0"/>
    <s v="02/19 18:31:18"/>
  </r>
  <r>
    <x v="0"/>
    <n v="1645263138.8399999"/>
    <n v="0"/>
    <s v="02/19 18:32:18"/>
  </r>
  <r>
    <x v="0"/>
    <n v="1645263198.878"/>
    <n v="0"/>
    <s v="02/19 18:33:18"/>
  </r>
  <r>
    <x v="0"/>
    <n v="1645263258.9560001"/>
    <n v="0"/>
    <s v="02/19 18:34:18"/>
  </r>
  <r>
    <x v="0"/>
    <n v="1645263318.9960001"/>
    <n v="0"/>
    <s v="02/19 18:35:18"/>
  </r>
  <r>
    <x v="0"/>
    <n v="1645263379.062"/>
    <n v="0"/>
    <s v="02/19 18:36:19"/>
  </r>
  <r>
    <x v="0"/>
    <n v="1645263439.1440001"/>
    <n v="0"/>
    <s v="02/19 18:37:19"/>
  </r>
  <r>
    <x v="0"/>
    <n v="1645263499.1960001"/>
    <n v="0"/>
    <s v="02/19 18:38:19"/>
  </r>
  <r>
    <x v="0"/>
    <n v="1645263559.22"/>
    <n v="0"/>
    <s v="02/19 18:39:19"/>
  </r>
  <r>
    <x v="0"/>
    <n v="1645263619.2620001"/>
    <n v="0"/>
    <s v="02/19 18:40:19"/>
  </r>
  <r>
    <x v="0"/>
    <n v="1645263679.3139999"/>
    <n v="0"/>
    <s v="02/19 18:41:19"/>
  </r>
  <r>
    <x v="0"/>
    <n v="1645263739.3889999"/>
    <n v="0"/>
    <s v="02/19 18:42:19"/>
  </r>
  <r>
    <x v="0"/>
    <n v="1645263799.411"/>
    <n v="0"/>
    <s v="02/19 18:43:19"/>
  </r>
  <r>
    <x v="0"/>
    <n v="1645263859.4960001"/>
    <n v="0"/>
    <s v="02/19 18:44:19"/>
  </r>
  <r>
    <x v="0"/>
    <n v="1645263919.5280001"/>
    <n v="0"/>
    <s v="02/19 18:45:19"/>
  </r>
  <r>
    <x v="0"/>
    <n v="1645263979.5829999"/>
    <n v="0"/>
    <s v="02/19 18:46:19"/>
  </r>
  <r>
    <x v="0"/>
    <n v="1645264039.638"/>
    <n v="0"/>
    <s v="02/19 18:47:19"/>
  </r>
  <r>
    <x v="0"/>
    <n v="1645264099.7019999"/>
    <n v="0"/>
    <s v="02/19 18:48:19"/>
  </r>
  <r>
    <x v="0"/>
    <n v="1645264159.756"/>
    <n v="0"/>
    <s v="02/19 18:49:19"/>
  </r>
  <r>
    <x v="0"/>
    <n v="1645264219.8139999"/>
    <n v="0"/>
    <s v="02/19 18:50:19"/>
  </r>
  <r>
    <x v="0"/>
    <n v="1645264279.858"/>
    <n v="0"/>
    <s v="02/19 18:51:19"/>
  </r>
  <r>
    <x v="0"/>
    <n v="1645264339.9200001"/>
    <n v="0"/>
    <s v="02/19 18:52:19"/>
  </r>
  <r>
    <x v="0"/>
    <n v="1645264399.9809999"/>
    <n v="0"/>
    <s v="02/19 18:53:19"/>
  </r>
  <r>
    <x v="0"/>
    <n v="1645264460.0369999"/>
    <n v="0"/>
    <s v="02/19 18:54:20"/>
  </r>
  <r>
    <x v="0"/>
    <n v="1645264520.0880001"/>
    <n v="0"/>
    <s v="02/19 18:55:20"/>
  </r>
  <r>
    <x v="0"/>
    <n v="1645264580.1530001"/>
    <n v="0"/>
    <s v="02/19 18:56:20"/>
  </r>
  <r>
    <x v="0"/>
    <n v="1645264640.191"/>
    <n v="0"/>
    <s v="02/19 18:57:20"/>
  </r>
  <r>
    <x v="0"/>
    <n v="1645264700.243"/>
    <n v="0"/>
    <s v="02/19 18:58:20"/>
  </r>
  <r>
    <x v="0"/>
    <n v="1645264760.302"/>
    <n v="0"/>
    <s v="02/19 18:59:20"/>
  </r>
  <r>
    <x v="0"/>
    <n v="1645264820.3640001"/>
    <n v="0"/>
    <s v="02/19 19:00:20"/>
  </r>
  <r>
    <x v="0"/>
    <n v="1645264880.4030001"/>
    <n v="0"/>
    <s v="02/19 19:01:20"/>
  </r>
  <r>
    <x v="0"/>
    <n v="1645264940.4790001"/>
    <n v="0"/>
    <s v="02/19 19:02:20"/>
  </r>
  <r>
    <x v="0"/>
    <n v="1645265000.5179999"/>
    <n v="0"/>
    <s v="02/19 19:03:20"/>
  </r>
  <r>
    <x v="0"/>
    <n v="1645265060.6010001"/>
    <n v="0"/>
    <s v="02/19 19:04:20"/>
  </r>
  <r>
    <x v="0"/>
    <n v="1645265120.6389999"/>
    <n v="0"/>
    <s v="02/19 19:05:20"/>
  </r>
  <r>
    <x v="0"/>
    <n v="1645265180.7060001"/>
    <n v="0"/>
    <s v="02/19 19:06:20"/>
  </r>
  <r>
    <x v="0"/>
    <n v="1645265240.733"/>
    <n v="0"/>
    <s v="02/19 19:07:20"/>
  </r>
  <r>
    <x v="0"/>
    <n v="1645265300.79"/>
    <n v="0"/>
    <s v="02/19 19:08:20"/>
  </r>
  <r>
    <x v="0"/>
    <n v="1645265360.8640001"/>
    <n v="0"/>
    <s v="02/19 19:09:20"/>
  </r>
  <r>
    <x v="0"/>
    <n v="1645265420.918"/>
    <n v="0"/>
    <s v="02/19 19:10:20"/>
  </r>
  <r>
    <x v="0"/>
    <n v="1645265480.9649999"/>
    <n v="0"/>
    <s v="02/19 19:11:20"/>
  </r>
  <r>
    <x v="0"/>
    <n v="1645265541.0179999"/>
    <n v="0"/>
    <s v="02/19 19:12:21"/>
  </r>
  <r>
    <x v="0"/>
    <n v="1645265601.0580001"/>
    <n v="0"/>
    <s v="02/19 19:13:21"/>
  </r>
  <r>
    <x v="0"/>
    <n v="1645265661.1389999"/>
    <n v="0"/>
    <s v="02/19 19:14:21"/>
  </r>
  <r>
    <x v="0"/>
    <n v="1645265721.1819999"/>
    <n v="0"/>
    <s v="02/19 19:15:21"/>
  </r>
  <r>
    <x v="0"/>
    <n v="1645265781.2290001"/>
    <n v="0"/>
    <s v="02/19 19:16:21"/>
  </r>
  <r>
    <x v="0"/>
    <n v="1645265841.2709999"/>
    <n v="0"/>
    <s v="02/19 19:17:21"/>
  </r>
  <r>
    <x v="0"/>
    <n v="1645265901.323"/>
    <n v="0"/>
    <s v="02/19 19:18:21"/>
  </r>
  <r>
    <x v="0"/>
    <n v="1645265961.424"/>
    <n v="0"/>
    <s v="02/19 19:19:21"/>
  </r>
  <r>
    <x v="0"/>
    <n v="1645266021.4389999"/>
    <n v="0"/>
    <s v="02/19 19:20:21"/>
  </r>
  <r>
    <x v="0"/>
    <n v="1645266081.483"/>
    <n v="0"/>
    <s v="02/19 19:21:21"/>
  </r>
  <r>
    <x v="0"/>
    <n v="1645266141.563"/>
    <n v="0"/>
    <s v="02/19 19:22:21"/>
  </r>
  <r>
    <x v="0"/>
    <n v="1645266201.5929999"/>
    <n v="0"/>
    <s v="02/19 19:23:21"/>
  </r>
  <r>
    <x v="0"/>
    <n v="1645266261.6919999"/>
    <n v="0"/>
    <s v="02/19 19:24:21"/>
  </r>
  <r>
    <x v="0"/>
    <n v="1645266321.697"/>
    <n v="0"/>
    <s v="02/19 19:25:21"/>
  </r>
  <r>
    <x v="0"/>
    <n v="1645266381.763"/>
    <n v="0"/>
    <s v="02/19 19:26:21"/>
  </r>
  <r>
    <x v="0"/>
    <n v="1645266441.803"/>
    <n v="0"/>
    <s v="02/19 19:27:21"/>
  </r>
  <r>
    <x v="0"/>
    <n v="1645266501.836"/>
    <n v="0"/>
    <s v="02/19 19:28:21"/>
  </r>
  <r>
    <x v="0"/>
    <n v="1645266561.921"/>
    <n v="0"/>
    <s v="02/19 19:29:21"/>
  </r>
  <r>
    <x v="0"/>
    <n v="1645266621.928"/>
    <n v="0"/>
    <s v="02/19 19:30:21"/>
  </r>
  <r>
    <x v="0"/>
    <n v="1645266681.9809999"/>
    <n v="0"/>
    <s v="02/19 19:31:21"/>
  </r>
  <r>
    <x v="0"/>
    <n v="1645266742.0439999"/>
    <n v="0"/>
    <s v="02/19 19:32:22"/>
  </r>
  <r>
    <x v="0"/>
    <n v="1645266802.073"/>
    <n v="0"/>
    <s v="02/19 19:33:22"/>
  </r>
  <r>
    <x v="0"/>
    <n v="1645266862.122"/>
    <n v="0"/>
    <s v="02/19 19:34:22"/>
  </r>
  <r>
    <x v="0"/>
    <n v="1645266922.178"/>
    <n v="0"/>
    <s v="02/19 19:35:22"/>
  </r>
  <r>
    <x v="0"/>
    <n v="1645266982.25"/>
    <n v="0"/>
    <s v="02/19 19:36:22"/>
  </r>
  <r>
    <x v="0"/>
    <n v="1645267042.2750001"/>
    <n v="0"/>
    <s v="02/19 19:37:22"/>
  </r>
  <r>
    <x v="0"/>
    <n v="1645267102.3329999"/>
    <n v="0"/>
    <s v="02/19 19:38:22"/>
  </r>
  <r>
    <x v="0"/>
    <n v="1645267162.4070001"/>
    <n v="0"/>
    <s v="02/19 19:39:22"/>
  </r>
  <r>
    <x v="0"/>
    <n v="1645267222.444"/>
    <n v="0"/>
    <s v="02/19 19:40:22"/>
  </r>
  <r>
    <x v="0"/>
    <n v="1645267282.4909999"/>
    <n v="0"/>
    <s v="02/19 19:41:22"/>
  </r>
  <r>
    <x v="0"/>
    <n v="1645267342.5610001"/>
    <n v="0"/>
    <s v="02/19 19:42:22"/>
  </r>
  <r>
    <x v="0"/>
    <n v="1645267402.595"/>
    <n v="0"/>
    <s v="02/19 19:43:22"/>
  </r>
  <r>
    <x v="0"/>
    <n v="1645267462.6400001"/>
    <n v="0"/>
    <s v="02/19 19:44:22"/>
  </r>
  <r>
    <x v="0"/>
    <n v="1645267522.6949999"/>
    <n v="0"/>
    <s v="02/19 19:45:22"/>
  </r>
  <r>
    <x v="0"/>
    <n v="1645267582.78"/>
    <n v="0"/>
    <s v="02/19 19:46:22"/>
  </r>
  <r>
    <x v="0"/>
    <n v="1645267642.8080001"/>
    <n v="0"/>
    <s v="02/19 19:47:22"/>
  </r>
  <r>
    <x v="0"/>
    <n v="1645267702.8559999"/>
    <n v="0"/>
    <s v="02/19 19:48:22"/>
  </r>
  <r>
    <x v="0"/>
    <n v="1645267762.9189999"/>
    <n v="0"/>
    <s v="02/19 19:49:22"/>
  </r>
  <r>
    <x v="0"/>
    <n v="1645267822.9630001"/>
    <n v="0"/>
    <s v="02/19 19:50:22"/>
  </r>
  <r>
    <x v="0"/>
    <n v="1645267883.0079999"/>
    <n v="0"/>
    <s v="02/19 19:51:23"/>
  </r>
  <r>
    <x v="0"/>
    <n v="1645267943.0680001"/>
    <n v="0"/>
    <s v="02/19 19:52:23"/>
  </r>
  <r>
    <x v="0"/>
    <n v="1645268003.108"/>
    <n v="0"/>
    <s v="02/19 19:53:23"/>
  </r>
  <r>
    <x v="0"/>
    <n v="1645268063.2090001"/>
    <n v="0"/>
    <s v="02/19 19:54:23"/>
  </r>
  <r>
    <x v="0"/>
    <n v="1645268123.2260001"/>
    <n v="0"/>
    <s v="02/19 19:55:23"/>
  </r>
  <r>
    <x v="0"/>
    <n v="1645268183.2780001"/>
    <n v="0"/>
    <s v="02/19 19:56:23"/>
  </r>
  <r>
    <x v="0"/>
    <n v="1645268243.312"/>
    <n v="0"/>
    <s v="02/19 19:57:23"/>
  </r>
  <r>
    <x v="0"/>
    <n v="1645268303.3729999"/>
    <n v="0"/>
    <s v="02/19 19:58:23"/>
  </r>
  <r>
    <x v="0"/>
    <n v="1645268363.4489999"/>
    <n v="0"/>
    <s v="02/19 19:59:23"/>
  </r>
  <r>
    <x v="0"/>
    <n v="1645268423.4979999"/>
    <n v="0"/>
    <s v="02/19 20:00:23"/>
  </r>
  <r>
    <x v="0"/>
    <n v="1645268483.556"/>
    <n v="0"/>
    <s v="02/19 20:01:23"/>
  </r>
  <r>
    <x v="0"/>
    <n v="1645268543.599"/>
    <n v="0"/>
    <s v="02/19 20:02:23"/>
  </r>
  <r>
    <x v="0"/>
    <n v="1645268603.661"/>
    <n v="0"/>
    <s v="02/19 20:03:23"/>
  </r>
  <r>
    <x v="0"/>
    <n v="1645268663.7290001"/>
    <n v="0"/>
    <s v="02/19 20:04:23"/>
  </r>
  <r>
    <x v="0"/>
    <n v="1645268723.7679999"/>
    <n v="0"/>
    <s v="02/19 20:05:23"/>
  </r>
  <r>
    <x v="0"/>
    <n v="1645268783.8369999"/>
    <n v="0"/>
    <s v="02/19 20:06:23"/>
  </r>
  <r>
    <x v="0"/>
    <n v="1645268843.8640001"/>
    <n v="0"/>
    <s v="02/19 20:07:23"/>
  </r>
  <r>
    <x v="0"/>
    <n v="1645268903.925"/>
    <n v="0"/>
    <s v="02/19 20:08:23"/>
  </r>
  <r>
    <x v="0"/>
    <n v="1645268963.9849999"/>
    <n v="0"/>
    <s v="02/19 20:09:23"/>
  </r>
  <r>
    <x v="0"/>
    <n v="1645269024.0350001"/>
    <n v="0"/>
    <s v="02/19 20:10:24"/>
  </r>
  <r>
    <x v="0"/>
    <n v="1645269084.0669999"/>
    <n v="0"/>
    <s v="02/19 20:11:24"/>
  </r>
  <r>
    <x v="0"/>
    <n v="1645269144.1389999"/>
    <n v="0"/>
    <s v="02/19 20:12:24"/>
  </r>
  <r>
    <x v="0"/>
    <n v="1645269204.1619999"/>
    <n v="0"/>
    <s v="02/19 20:13:24"/>
  </r>
  <r>
    <x v="0"/>
    <n v="1645269264.234"/>
    <n v="0"/>
    <s v="02/19 20:14:24"/>
  </r>
  <r>
    <x v="0"/>
    <n v="1645269324.267"/>
    <n v="0"/>
    <s v="02/19 20:15:24"/>
  </r>
  <r>
    <x v="0"/>
    <n v="1645269384.3410001"/>
    <n v="0"/>
    <s v="02/19 20:16:24"/>
  </r>
  <r>
    <x v="0"/>
    <n v="1645269444.3959999"/>
    <n v="0"/>
    <s v="02/19 20:17:24"/>
  </r>
  <r>
    <x v="0"/>
    <n v="1645269504.451"/>
    <n v="0"/>
    <s v="02/19 20:18:24"/>
  </r>
  <r>
    <x v="0"/>
    <n v="1645269564.4909999"/>
    <n v="0"/>
    <s v="02/19 20:19:24"/>
  </r>
  <r>
    <x v="0"/>
    <n v="1645269624.549"/>
    <n v="0"/>
    <s v="02/19 20:20:24"/>
  </r>
  <r>
    <x v="0"/>
    <n v="1645269684.586"/>
    <n v="0"/>
    <s v="02/19 20:21:24"/>
  </r>
  <r>
    <x v="0"/>
    <n v="1645269744.658"/>
    <n v="0"/>
    <s v="02/19 20:22:24"/>
  </r>
  <r>
    <x v="0"/>
    <n v="1645269804.7"/>
    <n v="0"/>
    <s v="02/19 20:23:24"/>
  </r>
  <r>
    <x v="0"/>
    <n v="1645269864.7809999"/>
    <n v="0"/>
    <s v="02/19 20:24:24"/>
  </r>
  <r>
    <x v="0"/>
    <n v="1645269924.806"/>
    <n v="0"/>
    <s v="02/19 20:25:24"/>
  </r>
  <r>
    <x v="0"/>
    <n v="1645269984.8570001"/>
    <n v="0"/>
    <s v="02/19 20:26:24"/>
  </r>
  <r>
    <x v="0"/>
    <n v="1645270044.914"/>
    <n v="0"/>
    <s v="02/19 20:27:24"/>
  </r>
  <r>
    <x v="0"/>
    <n v="1645270104.957"/>
    <n v="0"/>
    <s v="02/19 20:28:24"/>
  </r>
  <r>
    <x v="0"/>
    <n v="1645270165.029"/>
    <n v="0"/>
    <s v="02/19 20:29:25"/>
  </r>
  <r>
    <x v="0"/>
    <n v="1645270225.0829999"/>
    <n v="0"/>
    <s v="02/19 20:30:25"/>
  </r>
  <r>
    <x v="0"/>
    <n v="1645270285.1500001"/>
    <n v="0"/>
    <s v="02/19 20:31:25"/>
  </r>
  <r>
    <x v="0"/>
    <n v="1645270345.198"/>
    <n v="0"/>
    <s v="02/19 20:32:25"/>
  </r>
  <r>
    <x v="0"/>
    <n v="1645270405.2460001"/>
    <n v="0"/>
    <s v="02/19 20:33:25"/>
  </r>
  <r>
    <x v="0"/>
    <n v="1645270465.2869999"/>
    <n v="0"/>
    <s v="02/19 20:34:25"/>
  </r>
  <r>
    <x v="0"/>
    <n v="1645270525.349"/>
    <n v="0"/>
    <s v="02/19 20:35:25"/>
  </r>
  <r>
    <x v="0"/>
    <n v="1645270585.3940001"/>
    <n v="0"/>
    <s v="02/19 20:36:25"/>
  </r>
  <r>
    <x v="0"/>
    <n v="1645270645.4460001"/>
    <n v="0"/>
    <s v="02/19 20:37:25"/>
  </r>
  <r>
    <x v="0"/>
    <n v="1645270705.677"/>
    <n v="0"/>
    <s v="02/19 20:38:25"/>
  </r>
  <r>
    <x v="0"/>
    <n v="1645270765.5680001"/>
    <n v="0"/>
    <s v="02/19 20:39:25"/>
  </r>
  <r>
    <x v="0"/>
    <n v="1645270825.6040001"/>
    <n v="0"/>
    <s v="02/19 20:40:25"/>
  </r>
  <r>
    <x v="0"/>
    <n v="1645270885.654"/>
    <n v="0"/>
    <s v="02/19 20:41:25"/>
  </r>
  <r>
    <x v="0"/>
    <n v="1645270945.7130001"/>
    <n v="0"/>
    <s v="02/19 20:42:25"/>
  </r>
  <r>
    <x v="0"/>
    <n v="1645271005.75"/>
    <n v="0"/>
    <s v="02/19 20:43:25"/>
  </r>
  <r>
    <x v="0"/>
    <n v="1645271065.796"/>
    <n v="0"/>
    <s v="02/19 20:44:25"/>
  </r>
  <r>
    <x v="0"/>
    <n v="1645271125.8440001"/>
    <n v="0"/>
    <s v="02/19 20:45:25"/>
  </r>
  <r>
    <x v="0"/>
    <n v="1645271185.9170001"/>
    <n v="0"/>
    <s v="02/19 20:46:25"/>
  </r>
  <r>
    <x v="0"/>
    <n v="1645271245.98"/>
    <n v="0"/>
    <s v="02/19 20:47:25"/>
  </r>
  <r>
    <x v="0"/>
    <n v="1645271306.026"/>
    <n v="0"/>
    <s v="02/19 20:48:26"/>
  </r>
  <r>
    <x v="0"/>
    <n v="1645271366.0680001"/>
    <n v="0"/>
    <s v="02/19 20:49:26"/>
  </r>
  <r>
    <x v="0"/>
    <n v="1645271426.1289999"/>
    <n v="0"/>
    <s v="02/19 20:50:26"/>
  </r>
  <r>
    <x v="0"/>
    <n v="1645271486.1670001"/>
    <n v="0"/>
    <s v="02/19 20:51:26"/>
  </r>
  <r>
    <x v="0"/>
    <n v="1645271546.221"/>
    <n v="0"/>
    <s v="02/19 20:52:26"/>
  </r>
  <r>
    <x v="0"/>
    <n v="1645271606.27"/>
    <n v="0"/>
    <s v="02/19 20:53:26"/>
  </r>
  <r>
    <x v="0"/>
    <n v="1645271666.303"/>
    <n v="0"/>
    <s v="02/19 20:54:26"/>
  </r>
  <r>
    <x v="0"/>
    <n v="1645271726.365"/>
    <n v="0"/>
    <s v="02/19 20:55:26"/>
  </r>
  <r>
    <x v="0"/>
    <n v="1645271786.441"/>
    <n v="0"/>
    <s v="02/19 20:56:26"/>
  </r>
  <r>
    <x v="0"/>
    <n v="1645271846.477"/>
    <n v="0"/>
    <s v="02/19 20:57:26"/>
  </r>
  <r>
    <x v="0"/>
    <n v="1645271906.536"/>
    <n v="0"/>
    <s v="02/19 20:58:26"/>
  </r>
  <r>
    <x v="0"/>
    <n v="1645271966.575"/>
    <n v="0"/>
    <s v="02/19 20:59:26"/>
  </r>
  <r>
    <x v="0"/>
    <n v="1645272026.6459999"/>
    <n v="0"/>
    <s v="02/19 21:00:26"/>
  </r>
  <r>
    <x v="0"/>
    <n v="1645272086.688"/>
    <n v="0"/>
    <s v="02/19 21:01:26"/>
  </r>
  <r>
    <x v="0"/>
    <n v="1645272146.7590001"/>
    <n v="0"/>
    <s v="02/19 21:02:26"/>
  </r>
  <r>
    <x v="0"/>
    <n v="1645272206.796"/>
    <n v="0"/>
    <s v="02/19 21:03:26"/>
  </r>
  <r>
    <x v="0"/>
    <n v="1645272266.859"/>
    <n v="0"/>
    <s v="02/19 21:04:26"/>
  </r>
  <r>
    <x v="0"/>
    <n v="1645272326.8989999"/>
    <n v="0"/>
    <s v="02/19 21:05:26"/>
  </r>
  <r>
    <x v="0"/>
    <n v="1645272386.9649999"/>
    <n v="0"/>
    <s v="02/19 21:06:26"/>
  </r>
  <r>
    <x v="0"/>
    <n v="1645272446.997"/>
    <n v="0"/>
    <s v="02/19 21:07:26"/>
  </r>
  <r>
    <x v="0"/>
    <n v="1645272507.0569999"/>
    <n v="0"/>
    <s v="02/19 21:08:27"/>
  </r>
  <r>
    <x v="0"/>
    <n v="1645272567.1159999"/>
    <n v="0"/>
    <s v="02/19 21:09:27"/>
  </r>
  <r>
    <x v="0"/>
    <n v="1645272627.1949999"/>
    <n v="0"/>
    <s v="02/19 21:10:27"/>
  </r>
  <r>
    <x v="0"/>
    <n v="1645272687.227"/>
    <n v="0"/>
    <s v="02/19 21:11:27"/>
  </r>
  <r>
    <x v="0"/>
    <n v="1645272747.26"/>
    <n v="0"/>
    <s v="02/19 21:12:27"/>
  </r>
  <r>
    <x v="0"/>
    <n v="1645272807.316"/>
    <n v="0"/>
    <s v="02/19 21:13:27"/>
  </r>
  <r>
    <x v="0"/>
    <n v="1645272867.4300001"/>
    <n v="0"/>
    <s v="02/19 21:14:27"/>
  </r>
  <r>
    <x v="0"/>
    <n v="1645272927.4349999"/>
    <n v="0"/>
    <s v="02/19 21:15:27"/>
  </r>
  <r>
    <x v="0"/>
    <n v="1645272987.48"/>
    <n v="0"/>
    <s v="02/19 21:16:27"/>
  </r>
  <r>
    <x v="0"/>
    <n v="1645273047.5150001"/>
    <n v="0"/>
    <s v="02/19 21:17:27"/>
  </r>
  <r>
    <x v="0"/>
    <n v="1645273107.5810001"/>
    <n v="0"/>
    <s v="02/19 21:18:27"/>
  </r>
  <r>
    <x v="0"/>
    <n v="1645273167.631"/>
    <n v="0"/>
    <s v="02/19 21:19:27"/>
  </r>
  <r>
    <x v="0"/>
    <n v="1645273227.6889999"/>
    <n v="0"/>
    <s v="02/19 21:20:27"/>
  </r>
  <r>
    <x v="0"/>
    <n v="1645273287.72"/>
    <n v="0"/>
    <s v="02/19 21:21:27"/>
  </r>
  <r>
    <x v="0"/>
    <n v="1645273347.7839999"/>
    <n v="0"/>
    <s v="02/19 21:22:27"/>
  </r>
  <r>
    <x v="0"/>
    <n v="1645273407.8310001"/>
    <n v="0"/>
    <s v="02/19 21:23:27"/>
  </r>
  <r>
    <x v="0"/>
    <n v="1645273467.9059999"/>
    <n v="0"/>
    <s v="02/19 21:24:27"/>
  </r>
  <r>
    <x v="0"/>
    <n v="1645273527.9449999"/>
    <n v="0"/>
    <s v="02/19 21:25:27"/>
  </r>
  <r>
    <x v="0"/>
    <n v="1645273588.0239999"/>
    <n v="0"/>
    <s v="02/19 21:26:28"/>
  </r>
  <r>
    <x v="0"/>
    <n v="1645273648.056"/>
    <n v="0"/>
    <s v="02/19 21:27:28"/>
  </r>
  <r>
    <x v="0"/>
    <n v="1645273708.1140001"/>
    <n v="0"/>
    <s v="02/19 21:28:28"/>
  </r>
  <r>
    <x v="0"/>
    <n v="1645273766.7969999"/>
    <n v="0"/>
    <s v="02/19 21:29:26"/>
  </r>
  <r>
    <x v="0"/>
    <n v="1645273826.848"/>
    <n v="0"/>
    <s v="02/19 21:30:26"/>
  </r>
  <r>
    <x v="0"/>
    <n v="1645273886.8829999"/>
    <n v="0"/>
    <s v="02/19 21:31:26"/>
  </r>
  <r>
    <x v="0"/>
    <n v="1645273946.944"/>
    <n v="0"/>
    <s v="02/19 21:32:26"/>
  </r>
  <r>
    <x v="0"/>
    <n v="1645274006.98"/>
    <n v="0"/>
    <s v="02/19 21:33:26"/>
  </r>
  <r>
    <x v="0"/>
    <n v="1645274067.086"/>
    <n v="0"/>
    <s v="02/19 21:34:27"/>
  </r>
  <r>
    <x v="0"/>
    <n v="1645274127.1070001"/>
    <n v="0"/>
    <s v="02/19 21:35:27"/>
  </r>
  <r>
    <x v="0"/>
    <n v="1645274187.155"/>
    <n v="0"/>
    <s v="02/19 21:36:27"/>
  </r>
  <r>
    <x v="0"/>
    <n v="1645274247.191"/>
    <n v="0"/>
    <s v="02/19 21:37:27"/>
  </r>
  <r>
    <x v="0"/>
    <n v="1645274307.2490001"/>
    <n v="0"/>
    <s v="02/19 21:38:27"/>
  </r>
  <r>
    <x v="0"/>
    <n v="1645274367.2909999"/>
    <n v="0"/>
    <s v="02/19 21:39:27"/>
  </r>
  <r>
    <x v="0"/>
    <n v="1645274427.3559999"/>
    <n v="0"/>
    <s v="02/19 21:40:27"/>
  </r>
  <r>
    <x v="0"/>
    <n v="1645274487.3970001"/>
    <n v="0"/>
    <s v="02/19 21:41:27"/>
  </r>
  <r>
    <x v="0"/>
    <n v="1645274547.4519999"/>
    <n v="0"/>
    <s v="02/19 21:42:27"/>
  </r>
  <r>
    <x v="0"/>
    <n v="1645274607.5190001"/>
    <n v="0"/>
    <s v="02/19 21:43:27"/>
  </r>
  <r>
    <x v="0"/>
    <n v="1645274667.5739999"/>
    <n v="0"/>
    <s v="02/19 21:44:27"/>
  </r>
  <r>
    <x v="0"/>
    <n v="1645274727.619"/>
    <n v="0"/>
    <s v="02/19 21:45:27"/>
  </r>
  <r>
    <x v="0"/>
    <n v="1645274787.6800001"/>
    <n v="0"/>
    <s v="02/19 21:46:27"/>
  </r>
  <r>
    <x v="0"/>
    <n v="1645274847.714"/>
    <n v="0"/>
    <s v="02/19 21:47:27"/>
  </r>
  <r>
    <x v="0"/>
    <n v="1645274907.763"/>
    <n v="0"/>
    <s v="02/19 21:48:27"/>
  </r>
  <r>
    <x v="0"/>
    <n v="1645274967.8310001"/>
    <n v="0"/>
    <s v="02/19 21:49:27"/>
  </r>
  <r>
    <x v="0"/>
    <n v="1645275027.892"/>
    <n v="0"/>
    <s v="02/19 21:50:27"/>
  </r>
  <r>
    <x v="0"/>
    <n v="1645275087.9260001"/>
    <n v="0"/>
    <s v="02/19 21:51:27"/>
  </r>
  <r>
    <x v="0"/>
    <n v="1645275148.003"/>
    <n v="0"/>
    <s v="02/19 21:52:28"/>
  </r>
  <r>
    <x v="0"/>
    <n v="1645275208.0309999"/>
    <n v="0"/>
    <s v="02/19 21:53:28"/>
  </r>
  <r>
    <x v="0"/>
    <n v="1645275268.1259999"/>
    <n v="0"/>
    <s v="02/19 21:54:28"/>
  </r>
  <r>
    <x v="0"/>
    <n v="1645275328.1270001"/>
    <n v="0"/>
    <s v="02/19 21:55:28"/>
  </r>
  <r>
    <x v="0"/>
    <n v="1645275388.1900001"/>
    <n v="0"/>
    <s v="02/19 21:56:28"/>
  </r>
  <r>
    <x v="0"/>
    <n v="1645275448.2309999"/>
    <n v="0"/>
    <s v="02/19 21:57:28"/>
  </r>
  <r>
    <x v="0"/>
    <n v="1645275508.2969999"/>
    <n v="0"/>
    <s v="02/19 21:58:28"/>
  </r>
  <r>
    <x v="0"/>
    <n v="1645275568.3399999"/>
    <n v="0"/>
    <s v="02/19 21:59:28"/>
  </r>
  <r>
    <x v="0"/>
    <n v="1645275628.4219999"/>
    <n v="0"/>
    <s v="02/19 22:00:28"/>
  </r>
  <r>
    <x v="0"/>
    <n v="1645275688.4590001"/>
    <n v="0"/>
    <s v="02/19 22:01:28"/>
  </r>
  <r>
    <x v="0"/>
    <n v="1645275748.506"/>
    <n v="0"/>
    <s v="02/19 22:02:28"/>
  </r>
  <r>
    <x v="0"/>
    <n v="1645275808.549"/>
    <n v="0"/>
    <s v="02/19 22:03:28"/>
  </r>
  <r>
    <x v="0"/>
    <n v="1645275868.6289999"/>
    <n v="0"/>
    <s v="02/19 22:04:28"/>
  </r>
  <r>
    <x v="0"/>
    <n v="1645275928.668"/>
    <n v="0"/>
    <s v="02/19 22:05:28"/>
  </r>
  <r>
    <x v="0"/>
    <n v="1645275988.723"/>
    <n v="0"/>
    <s v="02/19 22:06:28"/>
  </r>
  <r>
    <x v="0"/>
    <n v="1645276048.763"/>
    <n v="0"/>
    <s v="02/19 22:07:28"/>
  </r>
  <r>
    <x v="0"/>
    <n v="1645276108.823"/>
    <n v="0"/>
    <s v="02/19 22:08:28"/>
  </r>
  <r>
    <x v="0"/>
    <n v="1645276168.8740001"/>
    <n v="0"/>
    <s v="02/19 22:09:28"/>
  </r>
  <r>
    <x v="0"/>
    <n v="1645276228.921"/>
    <n v="0"/>
    <s v="02/19 22:10:28"/>
  </r>
  <r>
    <x v="0"/>
    <n v="1645276288.9679999"/>
    <n v="0"/>
    <s v="02/19 22:11:28"/>
  </r>
  <r>
    <x v="0"/>
    <n v="1645276349.013"/>
    <n v="0"/>
    <s v="02/19 22:12:29"/>
  </r>
  <r>
    <x v="0"/>
    <n v="1645276409.0899999"/>
    <n v="0"/>
    <s v="02/19 22:13:29"/>
  </r>
  <r>
    <x v="0"/>
    <n v="1645276469.1370001"/>
    <n v="0"/>
    <s v="02/19 22:14:29"/>
  </r>
  <r>
    <x v="0"/>
    <n v="1645276529.174"/>
    <n v="0"/>
    <s v="02/19 22:15:29"/>
  </r>
  <r>
    <x v="0"/>
    <n v="1645276589.2479999"/>
    <n v="0"/>
    <s v="02/19 22:16:29"/>
  </r>
  <r>
    <x v="0"/>
    <n v="1645276649.2750001"/>
    <n v="0"/>
    <s v="02/19 22:17:29"/>
  </r>
  <r>
    <x v="0"/>
    <n v="1645276709.335"/>
    <n v="0"/>
    <s v="02/19 22:18:29"/>
  </r>
  <r>
    <x v="0"/>
    <n v="1645276769.3929999"/>
    <n v="0"/>
    <s v="02/19 22:19:29"/>
  </r>
  <r>
    <x v="0"/>
    <n v="1645276829.424"/>
    <n v="0"/>
    <s v="02/19 22:20:29"/>
  </r>
  <r>
    <x v="0"/>
    <n v="1645276889.51"/>
    <n v="0"/>
    <s v="02/19 22:21:29"/>
  </r>
  <r>
    <x v="0"/>
    <n v="1645276949.5569999"/>
    <n v="0"/>
    <s v="02/19 22:22:29"/>
  </r>
  <r>
    <x v="0"/>
    <n v="1645277009.598"/>
    <n v="0"/>
    <s v="02/19 22:23:29"/>
  </r>
  <r>
    <x v="0"/>
    <n v="1645277069.671"/>
    <n v="0"/>
    <s v="02/19 22:24:29"/>
  </r>
  <r>
    <x v="0"/>
    <n v="1645277129.7019999"/>
    <n v="0"/>
    <s v="02/19 22:25:29"/>
  </r>
  <r>
    <x v="0"/>
    <n v="1645277189.747"/>
    <n v="0"/>
    <s v="02/19 22:26:29"/>
  </r>
  <r>
    <x v="0"/>
    <n v="1645277249.8150001"/>
    <n v="0"/>
    <s v="02/19 22:27:29"/>
  </r>
  <r>
    <x v="0"/>
    <n v="1645277309.859"/>
    <n v="0"/>
    <s v="02/19 22:28:29"/>
  </r>
  <r>
    <x v="0"/>
    <n v="1645277370.234"/>
    <n v="0"/>
    <s v="02/19 22:29:30"/>
  </r>
  <r>
    <x v="0"/>
    <n v="1645277430.2820001"/>
    <n v="0"/>
    <s v="02/19 22:30:30"/>
  </r>
  <r>
    <x v="0"/>
    <n v="1645277490.3010001"/>
    <n v="0"/>
    <s v="02/19 22:31:30"/>
  </r>
  <r>
    <x v="0"/>
    <n v="1645277550.3740001"/>
    <n v="0"/>
    <s v="02/19 22:32:30"/>
  </r>
  <r>
    <x v="0"/>
    <n v="1645277610.414"/>
    <n v="0"/>
    <s v="02/19 22:33:30"/>
  </r>
  <r>
    <x v="0"/>
    <n v="1645277670.4809999"/>
    <n v="0"/>
    <s v="02/19 22:34:30"/>
  </r>
  <r>
    <x v="0"/>
    <n v="1645277730.526"/>
    <n v="0"/>
    <s v="02/19 22:35:30"/>
  </r>
  <r>
    <x v="0"/>
    <n v="1645277790.609"/>
    <n v="0"/>
    <s v="02/19 22:36:30"/>
  </r>
  <r>
    <x v="0"/>
    <n v="1645277850.6429999"/>
    <n v="0"/>
    <s v="02/19 22:37:30"/>
  </r>
  <r>
    <x v="0"/>
    <n v="1645277910.694"/>
    <n v="0"/>
    <s v="02/19 22:38:30"/>
  </r>
  <r>
    <x v="0"/>
    <n v="1645277970.743"/>
    <n v="0"/>
    <s v="02/19 22:39:30"/>
  </r>
  <r>
    <x v="0"/>
    <n v="1645278030.7880001"/>
    <n v="0"/>
    <s v="02/19 22:40:30"/>
  </r>
  <r>
    <x v="0"/>
    <n v="1645278090.826"/>
    <n v="0"/>
    <s v="02/19 22:41:30"/>
  </r>
  <r>
    <x v="0"/>
    <n v="1645278150.891"/>
    <n v="0"/>
    <s v="02/19 22:42:30"/>
  </r>
  <r>
    <x v="0"/>
    <n v="1645278210.918"/>
    <n v="0"/>
    <s v="02/19 22:43:30"/>
  </r>
  <r>
    <x v="0"/>
    <n v="1645278270.9849999"/>
    <n v="0"/>
    <s v="02/19 22:44:30"/>
  </r>
  <r>
    <x v="0"/>
    <n v="1645278331.0580001"/>
    <n v="0"/>
    <s v="02/19 22:45:31"/>
  </r>
  <r>
    <x v="0"/>
    <n v="1645278391.0799999"/>
    <n v="0"/>
    <s v="02/19 22:46:31"/>
  </r>
  <r>
    <x v="0"/>
    <n v="1645278451.135"/>
    <n v="0"/>
    <s v="02/19 22:47:31"/>
  </r>
  <r>
    <x v="0"/>
    <n v="1645278511.2130001"/>
    <n v="0"/>
    <s v="02/19 22:48:31"/>
  </r>
  <r>
    <x v="0"/>
    <n v="1645278571.2539999"/>
    <n v="0"/>
    <s v="02/19 22:49:31"/>
  </r>
  <r>
    <x v="0"/>
    <n v="1645278631.2880001"/>
    <n v="0"/>
    <s v="02/19 22:50:31"/>
  </r>
  <r>
    <x v="0"/>
    <n v="1645278691.332"/>
    <n v="0"/>
    <s v="02/19 22:51:31"/>
  </r>
  <r>
    <x v="0"/>
    <n v="1645278751.4000001"/>
    <n v="0"/>
    <s v="02/19 22:52:31"/>
  </r>
  <r>
    <x v="0"/>
    <n v="1645278811.4560001"/>
    <n v="0"/>
    <s v="02/19 22:53:31"/>
  </r>
  <r>
    <x v="0"/>
    <n v="1645278871.5409999"/>
    <n v="0"/>
    <s v="02/19 22:54:31"/>
  </r>
  <r>
    <x v="0"/>
    <n v="1645278931.559"/>
    <n v="0"/>
    <s v="02/19 22:55:31"/>
  </r>
  <r>
    <x v="0"/>
    <n v="1645278991.6110001"/>
    <n v="0"/>
    <s v="02/19 22:56:31"/>
  </r>
  <r>
    <x v="0"/>
    <n v="1645279051.6530001"/>
    <n v="0"/>
    <s v="02/19 22:57:31"/>
  </r>
  <r>
    <x v="0"/>
    <n v="1645279111.714"/>
    <n v="0"/>
    <s v="02/19 22:58:31"/>
  </r>
  <r>
    <x v="0"/>
    <n v="1645279171.7809999"/>
    <n v="0"/>
    <s v="02/19 22:59:31"/>
  </r>
  <r>
    <x v="0"/>
    <n v="1645279231.8329999"/>
    <n v="0"/>
    <s v="02/19 23:00:31"/>
  </r>
  <r>
    <x v="0"/>
    <n v="1645279291.8699999"/>
    <n v="0"/>
    <s v="02/19 23:01:31"/>
  </r>
  <r>
    <x v="0"/>
    <n v="1645279351.928"/>
    <n v="0"/>
    <s v="02/19 23:02:31"/>
  </r>
  <r>
    <x v="0"/>
    <n v="1645279411.9809999"/>
    <n v="0"/>
    <s v="02/19 23:03:31"/>
  </r>
  <r>
    <x v="0"/>
    <n v="1645279472.0829999"/>
    <n v="0"/>
    <s v="02/19 23:04:32"/>
  </r>
  <r>
    <x v="0"/>
    <n v="1645279532.075"/>
    <n v="0"/>
    <s v="02/19 23:05:32"/>
  </r>
  <r>
    <x v="0"/>
    <n v="1645279592.131"/>
    <n v="0"/>
    <s v="02/19 23:06:32"/>
  </r>
  <r>
    <x v="0"/>
    <n v="1645279652.164"/>
    <n v="0"/>
    <s v="02/19 23:07:32"/>
  </r>
  <r>
    <x v="0"/>
    <n v="1645279712.244"/>
    <n v="0"/>
    <s v="02/19 23:08:32"/>
  </r>
  <r>
    <x v="0"/>
    <n v="1645279772.3039999"/>
    <n v="0"/>
    <s v="02/19 23:09:32"/>
  </r>
  <r>
    <x v="0"/>
    <n v="1645279832.3280001"/>
    <n v="0"/>
    <s v="02/19 23:10:32"/>
  </r>
  <r>
    <x v="0"/>
    <n v="1645279892.3759999"/>
    <n v="0"/>
    <s v="02/19 23:11:32"/>
  </r>
  <r>
    <x v="0"/>
    <n v="1645279952.4289999"/>
    <n v="0"/>
    <s v="02/19 23:12:32"/>
  </r>
  <r>
    <x v="0"/>
    <n v="1645280012.4809999"/>
    <n v="0"/>
    <s v="02/19 23:13:32"/>
  </r>
  <r>
    <x v="0"/>
    <n v="1645280072.592"/>
    <n v="0"/>
    <s v="02/19 23:14:32"/>
  </r>
  <r>
    <x v="0"/>
    <n v="1645280132.5899999"/>
    <n v="0"/>
    <s v="02/19 23:15:32"/>
  </r>
  <r>
    <x v="0"/>
    <n v="1645280192.687"/>
    <n v="0"/>
    <s v="02/19 23:16:32"/>
  </r>
  <r>
    <x v="0"/>
    <n v="1645280252.701"/>
    <n v="0"/>
    <s v="02/19 23:17:32"/>
  </r>
  <r>
    <x v="0"/>
    <n v="1645280312.7449999"/>
    <n v="0"/>
    <s v="02/19 23:18:32"/>
  </r>
  <r>
    <x v="0"/>
    <n v="1645280373.0380001"/>
    <n v="0"/>
    <s v="02/19 23:19:33"/>
  </r>
  <r>
    <x v="0"/>
    <n v="1645280432.8640001"/>
    <n v="0"/>
    <s v="02/19 23:20:32"/>
  </r>
  <r>
    <x v="0"/>
    <n v="1645280492.9089999"/>
    <n v="0"/>
    <s v="02/19 23:21:32"/>
  </r>
  <r>
    <x v="0"/>
    <n v="1645280552.977"/>
    <n v="0"/>
    <s v="02/19 23:22:32"/>
  </r>
  <r>
    <x v="0"/>
    <n v="1645280613.043"/>
    <n v="0"/>
    <s v="02/19 23:23:33"/>
  </r>
  <r>
    <x v="0"/>
    <n v="1645280673.0969999"/>
    <n v="0"/>
    <s v="02/19 23:24:33"/>
  </r>
  <r>
    <x v="0"/>
    <n v="1645280733.1270001"/>
    <n v="0"/>
    <s v="02/19 23:25:33"/>
  </r>
  <r>
    <x v="0"/>
    <n v="1645280793.1889999"/>
    <n v="0"/>
    <s v="02/19 23:26:33"/>
  </r>
  <r>
    <x v="0"/>
    <n v="1645280853.2260001"/>
    <n v="0"/>
    <s v="02/19 23:27:33"/>
  </r>
  <r>
    <x v="0"/>
    <n v="1645280913.29"/>
    <n v="0"/>
    <s v="02/19 23:28:33"/>
  </r>
  <r>
    <x v="0"/>
    <n v="1645280973.3789999"/>
    <n v="0"/>
    <s v="02/19 23:29:33"/>
  </r>
  <r>
    <x v="0"/>
    <n v="1645281033.3900001"/>
    <n v="0"/>
    <s v="02/19 23:30:33"/>
  </r>
  <r>
    <x v="0"/>
    <n v="1645281093.4630001"/>
    <n v="0"/>
    <s v="02/19 23:31:33"/>
  </r>
  <r>
    <x v="0"/>
    <n v="1645281153.4949999"/>
    <n v="0"/>
    <s v="02/19 23:32:33"/>
  </r>
  <r>
    <x v="0"/>
    <n v="1645281213.53"/>
    <n v="0"/>
    <s v="02/19 23:33:33"/>
  </r>
  <r>
    <x v="0"/>
    <n v="1645281273.595"/>
    <n v="0"/>
    <s v="02/19 23:34:33"/>
  </r>
  <r>
    <x v="0"/>
    <n v="1645281333.641"/>
    <n v="0"/>
    <s v="02/19 23:35:33"/>
  </r>
  <r>
    <x v="0"/>
    <n v="1645281393.707"/>
    <n v="0"/>
    <s v="02/19 23:36:33"/>
  </r>
  <r>
    <x v="0"/>
    <n v="1645281453.737"/>
    <n v="0"/>
    <s v="02/19 23:37:33"/>
  </r>
  <r>
    <x v="0"/>
    <n v="1645281513.786"/>
    <n v="0"/>
    <s v="02/19 23:38:33"/>
  </r>
  <r>
    <x v="0"/>
    <n v="1645281573.8540001"/>
    <n v="0"/>
    <s v="02/19 23:39:33"/>
  </r>
  <r>
    <x v="0"/>
    <n v="1645281633.9159999"/>
    <n v="0"/>
    <s v="02/19 23:40:33"/>
  </r>
  <r>
    <x v="0"/>
    <n v="1645281693.9419999"/>
    <n v="0"/>
    <s v="02/19 23:41:33"/>
  </r>
  <r>
    <x v="0"/>
    <n v="1645281754.016"/>
    <n v="0"/>
    <s v="02/19 23:42:34"/>
  </r>
  <r>
    <x v="0"/>
    <n v="1645281814.0650001"/>
    <n v="0"/>
    <s v="02/19 23:43:34"/>
  </r>
  <r>
    <x v="0"/>
    <n v="1645281874.1800001"/>
    <n v="0"/>
    <s v="02/19 23:44:34"/>
  </r>
  <r>
    <x v="0"/>
    <n v="1645281934.171"/>
    <n v="0"/>
    <s v="02/19 23:45:34"/>
  </r>
  <r>
    <x v="0"/>
    <n v="1645281994.253"/>
    <n v="0"/>
    <s v="02/19 23:46:34"/>
  </r>
  <r>
    <x v="0"/>
    <n v="1645282054.289"/>
    <n v="0"/>
    <s v="02/19 23:47:34"/>
  </r>
  <r>
    <x v="0"/>
    <n v="1645282114.346"/>
    <n v="0"/>
    <s v="02/19 23:48:34"/>
  </r>
  <r>
    <x v="0"/>
    <n v="1645282174.368"/>
    <n v="0"/>
    <s v="02/19 23:49:34"/>
  </r>
  <r>
    <x v="0"/>
    <n v="1645282234.45"/>
    <n v="0"/>
    <s v="02/19 23:50:34"/>
  </r>
  <r>
    <x v="0"/>
    <n v="1645282294.4679999"/>
    <n v="0"/>
    <s v="02/19 23:51:34"/>
  </r>
  <r>
    <x v="0"/>
    <n v="1645282354.54"/>
    <n v="0"/>
    <s v="02/19 23:52:34"/>
  </r>
  <r>
    <x v="0"/>
    <n v="1645282414.5880001"/>
    <n v="0"/>
    <s v="02/19 23:53:34"/>
  </r>
  <r>
    <x v="0"/>
    <n v="1645282474.7939999"/>
    <n v="0"/>
    <s v="02/19 23:54:34"/>
  </r>
  <r>
    <x v="0"/>
    <n v="1645282534.691"/>
    <n v="0"/>
    <s v="02/19 23:55:34"/>
  </r>
  <r>
    <x v="0"/>
    <n v="1645282594.75"/>
    <n v="0"/>
    <s v="02/19 23:56:34"/>
  </r>
  <r>
    <x v="0"/>
    <n v="1645282654.7869999"/>
    <n v="0"/>
    <s v="02/19 23:57:34"/>
  </r>
  <r>
    <x v="0"/>
    <n v="1645282714.8340001"/>
    <n v="0"/>
    <s v="02/19 23:58:34"/>
  </r>
  <r>
    <x v="0"/>
    <n v="1645282774.891"/>
    <n v="0"/>
    <s v="02/19 23:59:34"/>
  </r>
  <r>
    <x v="0"/>
    <n v="1645282834.948"/>
    <n v="0"/>
    <s v="02/20 00:00:34"/>
  </r>
  <r>
    <x v="0"/>
    <n v="1645282895.0350001"/>
    <n v="0"/>
    <s v="02/20 00:01:35"/>
  </r>
  <r>
    <x v="0"/>
    <n v="1645282955.0829999"/>
    <n v="0"/>
    <s v="02/20 00:02:35"/>
  </r>
  <r>
    <x v="0"/>
    <n v="1645283015.118"/>
    <n v="0"/>
    <s v="02/20 00:03:35"/>
  </r>
  <r>
    <x v="0"/>
    <n v="1645283075.174"/>
    <n v="0"/>
    <s v="02/20 00:04:35"/>
  </r>
  <r>
    <x v="0"/>
    <n v="1645283135.204"/>
    <n v="0"/>
    <s v="02/20 00:05:35"/>
  </r>
  <r>
    <x v="0"/>
    <n v="1645283195.27"/>
    <n v="0"/>
    <s v="02/20 00:06:35"/>
  </r>
  <r>
    <x v="0"/>
    <n v="1645283255.312"/>
    <n v="0"/>
    <s v="02/20 00:07:35"/>
  </r>
  <r>
    <x v="0"/>
    <n v="1645283315.3829999"/>
    <n v="0"/>
    <s v="02/20 00:08:35"/>
  </r>
  <r>
    <x v="0"/>
    <n v="1645283375.4389999"/>
    <n v="0"/>
    <s v="02/20 00:09:35"/>
  </r>
  <r>
    <x v="0"/>
    <n v="1645283435.51"/>
    <n v="0"/>
    <s v="02/20 00:10:35"/>
  </r>
  <r>
    <x v="0"/>
    <n v="1645283495.517"/>
    <n v="0"/>
    <s v="02/20 00:11:35"/>
  </r>
  <r>
    <x v="0"/>
    <n v="1645283555.5880001"/>
    <n v="0"/>
    <s v="02/20 00:12:35"/>
  </r>
  <r>
    <x v="0"/>
    <n v="1645283615.641"/>
    <n v="0"/>
    <s v="02/20 00:13:35"/>
  </r>
  <r>
    <x v="0"/>
    <n v="1645283675.7"/>
    <n v="0"/>
    <s v="02/20 00:14:35"/>
  </r>
  <r>
    <x v="0"/>
    <n v="1645283735.7460001"/>
    <n v="0"/>
    <s v="02/20 00:15:35"/>
  </r>
  <r>
    <x v="0"/>
    <n v="1645283795.8099999"/>
    <n v="0"/>
    <s v="02/20 00:16:35"/>
  </r>
  <r>
    <x v="0"/>
    <n v="1645283855.839"/>
    <n v="0"/>
    <s v="02/20 00:17:35"/>
  </r>
  <r>
    <x v="0"/>
    <n v="1645283915.918"/>
    <n v="0"/>
    <s v="02/20 00:18:35"/>
  </r>
  <r>
    <x v="0"/>
    <n v="1645283975.994"/>
    <n v="0"/>
    <s v="02/20 00:19:35"/>
  </r>
  <r>
    <x v="0"/>
    <n v="1645284036.023"/>
    <n v="0"/>
    <s v="02/20 00:20:36"/>
  </r>
  <r>
    <x v="0"/>
    <n v="1645284096.046"/>
    <n v="0"/>
    <s v="02/20 00:21:36"/>
  </r>
  <r>
    <x v="0"/>
    <n v="1645284156.095"/>
    <n v="0"/>
    <s v="02/20 00:22:36"/>
  </r>
  <r>
    <x v="0"/>
    <n v="1645284216.154"/>
    <n v="0"/>
    <s v="02/20 00:23:36"/>
  </r>
  <r>
    <x v="0"/>
    <n v="1645284276.211"/>
    <n v="0"/>
    <s v="02/20 00:24:36"/>
  </r>
  <r>
    <x v="0"/>
    <n v="1645284336.2709999"/>
    <n v="0"/>
    <s v="02/20 00:25:36"/>
  </r>
  <r>
    <x v="0"/>
    <n v="1645284396.339"/>
    <n v="0"/>
    <s v="02/20 00:26:36"/>
  </r>
  <r>
    <x v="0"/>
    <n v="1645284456.3759999"/>
    <n v="0"/>
    <s v="02/20 00:27:36"/>
  </r>
  <r>
    <x v="0"/>
    <n v="1645284516.4419999"/>
    <n v="0"/>
    <s v="02/20 00:28:36"/>
  </r>
  <r>
    <x v="0"/>
    <n v="1645284575.5380001"/>
    <n v="0"/>
    <s v="02/20 00:29:35"/>
  </r>
  <r>
    <x v="0"/>
    <n v="1645284635.599"/>
    <n v="0"/>
    <s v="02/20 00:30:35"/>
  </r>
  <r>
    <x v="0"/>
    <n v="1645284695.6500001"/>
    <n v="0"/>
    <s v="02/20 00:31:35"/>
  </r>
  <r>
    <x v="0"/>
    <n v="1645284755.7320001"/>
    <n v="0"/>
    <s v="02/20 00:32:35"/>
  </r>
  <r>
    <x v="0"/>
    <n v="1645284815.744"/>
    <n v="0"/>
    <s v="02/20 00:33:35"/>
  </r>
  <r>
    <x v="0"/>
    <n v="1645284875.8759999"/>
    <n v="0"/>
    <s v="02/20 00:34:35"/>
  </r>
  <r>
    <x v="0"/>
    <n v="1645284935.8670001"/>
    <n v="0"/>
    <s v="02/20 00:35:35"/>
  </r>
  <r>
    <x v="0"/>
    <n v="1645284995.925"/>
    <n v="0"/>
    <s v="02/20 00:36:35"/>
  </r>
  <r>
    <x v="0"/>
    <n v="1645285055.9649999"/>
    <n v="0"/>
    <s v="02/20 00:37:35"/>
  </r>
  <r>
    <x v="0"/>
    <n v="1645285116.007"/>
    <n v="0"/>
    <s v="02/20 00:38:36"/>
  </r>
  <r>
    <x v="0"/>
    <n v="1645285176.1099999"/>
    <n v="0"/>
    <s v="02/20 00:39:36"/>
  </r>
  <r>
    <x v="0"/>
    <n v="1645285236.118"/>
    <n v="0"/>
    <s v="02/20 00:40:36"/>
  </r>
  <r>
    <x v="0"/>
    <n v="1645285296.187"/>
    <n v="0"/>
    <s v="02/20 00:41:36"/>
  </r>
  <r>
    <x v="0"/>
    <n v="1645285356.2520001"/>
    <n v="0"/>
    <s v="02/20 00:42:36"/>
  </r>
  <r>
    <x v="0"/>
    <n v="1645285416.2839999"/>
    <n v="0"/>
    <s v="02/20 00:43:36"/>
  </r>
  <r>
    <x v="0"/>
    <n v="1645285476.352"/>
    <n v="0"/>
    <s v="02/20 00:44:36"/>
  </r>
  <r>
    <x v="0"/>
    <n v="1645285536.3840001"/>
    <n v="0"/>
    <s v="02/20 00:45:36"/>
  </r>
  <r>
    <x v="0"/>
    <n v="1645285596.431"/>
    <n v="0"/>
    <s v="02/20 00:46:36"/>
  </r>
  <r>
    <x v="0"/>
    <n v="1645285656.4779999"/>
    <n v="0"/>
    <s v="02/20 00:47:36"/>
  </r>
  <r>
    <x v="0"/>
    <n v="1645285716.553"/>
    <n v="0"/>
    <s v="02/20 00:48:36"/>
  </r>
  <r>
    <x v="0"/>
    <n v="1645285776.6110001"/>
    <n v="0"/>
    <s v="02/20 00:49:36"/>
  </r>
  <r>
    <x v="0"/>
    <n v="1645285836.6670001"/>
    <n v="0"/>
    <s v="02/20 00:50:36"/>
  </r>
  <r>
    <x v="0"/>
    <n v="1645285896.6849999"/>
    <n v="0"/>
    <s v="02/20 00:51:36"/>
  </r>
  <r>
    <x v="0"/>
    <n v="1645285956.76"/>
    <n v="0"/>
    <s v="02/20 00:52:36"/>
  </r>
  <r>
    <x v="0"/>
    <n v="1645286016.8"/>
    <n v="0"/>
    <s v="02/20 00:53:36"/>
  </r>
  <r>
    <x v="0"/>
    <n v="1645286076.8929999"/>
    <n v="0"/>
    <s v="02/20 00:54:36"/>
  </r>
  <r>
    <x v="0"/>
    <n v="1645286136.918"/>
    <n v="0"/>
    <s v="02/20 00:55:36"/>
  </r>
  <r>
    <x v="0"/>
    <n v="1645286196.993"/>
    <n v="0"/>
    <s v="02/20 00:56:36"/>
  </r>
  <r>
    <x v="0"/>
    <n v="1645286257.0280001"/>
    <n v="0"/>
    <s v="02/20 00:57:37"/>
  </r>
  <r>
    <x v="0"/>
    <n v="1645286317.0869999"/>
    <n v="0"/>
    <s v="02/20 00:58:37"/>
  </r>
  <r>
    <x v="0"/>
    <n v="1645286377.158"/>
    <n v="0"/>
    <s v="02/20 00:59:37"/>
  </r>
  <r>
    <x v="0"/>
    <n v="1645286437.1730001"/>
    <n v="0"/>
    <s v="02/20 01:00:37"/>
  </r>
  <r>
    <x v="0"/>
    <n v="1645286497.221"/>
    <n v="0"/>
    <s v="02/20 01:01:37"/>
  </r>
  <r>
    <x v="0"/>
    <n v="1645286557.289"/>
    <n v="0"/>
    <s v="02/20 01:02:37"/>
  </r>
  <r>
    <x v="0"/>
    <n v="1645286617.313"/>
    <n v="0"/>
    <s v="02/20 01:03:37"/>
  </r>
  <r>
    <x v="0"/>
    <n v="1645286677.391"/>
    <n v="0"/>
    <s v="02/20 01:04:37"/>
  </r>
  <r>
    <x v="0"/>
    <n v="1645286737.4430001"/>
    <n v="0"/>
    <s v="02/20 01:05:37"/>
  </r>
  <r>
    <x v="0"/>
    <n v="1645286797.51"/>
    <n v="0"/>
    <s v="02/20 01:06:37"/>
  </r>
  <r>
    <x v="0"/>
    <n v="1645286857.5369999"/>
    <n v="0"/>
    <s v="02/20 01:07:37"/>
  </r>
  <r>
    <x v="0"/>
    <n v="1645286917.579"/>
    <n v="0"/>
    <s v="02/20 01:08:37"/>
  </r>
  <r>
    <x v="0"/>
    <n v="1645286977.6600001"/>
    <n v="0"/>
    <s v="02/20 01:09:37"/>
  </r>
  <r>
    <x v="0"/>
    <n v="1645287037.7219999"/>
    <n v="0"/>
    <s v="02/20 01:10:37"/>
  </r>
  <r>
    <x v="0"/>
    <n v="1645287097.7449999"/>
    <n v="0"/>
    <s v="02/20 01:11:37"/>
  </r>
  <r>
    <x v="0"/>
    <n v="1645287157.823"/>
    <n v="0"/>
    <s v="02/20 01:12:37"/>
  </r>
  <r>
    <x v="0"/>
    <n v="1645287217.8659999"/>
    <n v="0"/>
    <s v="02/20 01:13:37"/>
  </r>
  <r>
    <x v="0"/>
    <n v="1645287277.914"/>
    <n v="0"/>
    <s v="02/20 01:14:37"/>
  </r>
  <r>
    <x v="0"/>
    <n v="1645287337.9619999"/>
    <n v="0"/>
    <s v="02/20 01:15:37"/>
  </r>
  <r>
    <x v="0"/>
    <n v="1645287398.0050001"/>
    <n v="0"/>
    <s v="02/20 01:16:38"/>
  </r>
  <r>
    <x v="0"/>
    <n v="1645287458.0510001"/>
    <n v="0"/>
    <s v="02/20 01:17:38"/>
  </r>
  <r>
    <x v="0"/>
    <n v="1645287518.1489999"/>
    <n v="0"/>
    <s v="02/20 01:18:38"/>
  </r>
  <r>
    <x v="0"/>
    <n v="1645287578.201"/>
    <n v="0"/>
    <s v="02/20 01:19:38"/>
  </r>
  <r>
    <x v="0"/>
    <n v="1645287638.2309999"/>
    <n v="0"/>
    <s v="02/20 01:20:38"/>
  </r>
  <r>
    <x v="0"/>
    <n v="1645287698.29"/>
    <n v="0"/>
    <s v="02/20 01:21:38"/>
  </r>
  <r>
    <x v="0"/>
    <n v="1645287758.323"/>
    <n v="0"/>
    <s v="02/20 01:22:38"/>
  </r>
  <r>
    <x v="0"/>
    <n v="1645287818.3759999"/>
    <n v="0"/>
    <s v="02/20 01:23:38"/>
  </r>
  <r>
    <x v="0"/>
    <n v="1645287878.427"/>
    <n v="0"/>
    <s v="02/20 01:24:38"/>
  </r>
  <r>
    <x v="0"/>
    <n v="1645287938.4749999"/>
    <n v="0"/>
    <s v="02/20 01:25:38"/>
  </r>
  <r>
    <x v="0"/>
    <n v="1645287998.54"/>
    <n v="0"/>
    <s v="02/20 01:26:38"/>
  </r>
  <r>
    <x v="0"/>
    <n v="1645288058.592"/>
    <n v="0"/>
    <s v="02/20 01:27:38"/>
  </r>
  <r>
    <x v="0"/>
    <n v="1645288118.664"/>
    <n v="0"/>
    <s v="02/20 01:28:38"/>
  </r>
  <r>
    <x v="0"/>
    <n v="1645288178.687"/>
    <n v="0"/>
    <s v="02/20 01:29:38"/>
  </r>
  <r>
    <x v="0"/>
    <n v="1645288238.737"/>
    <n v="0"/>
    <s v="02/20 01:30:38"/>
  </r>
  <r>
    <x v="0"/>
    <n v="1645288298.789"/>
    <n v="0"/>
    <s v="02/20 01:31:38"/>
  </r>
  <r>
    <x v="0"/>
    <n v="1645288358.8380001"/>
    <n v="0"/>
    <s v="02/20 01:32:38"/>
  </r>
  <r>
    <x v="0"/>
    <n v="1645288418.8789999"/>
    <n v="0"/>
    <s v="02/20 01:33:38"/>
  </r>
  <r>
    <x v="0"/>
    <n v="1645288479.0009999"/>
    <n v="0"/>
    <s v="02/20 01:34:39"/>
  </r>
  <r>
    <x v="0"/>
    <n v="1645288538.9760001"/>
    <n v="0"/>
    <s v="02/20 01:35:38"/>
  </r>
  <r>
    <x v="0"/>
    <n v="1645288599.056"/>
    <n v="0"/>
    <s v="02/20 01:36:39"/>
  </r>
  <r>
    <x v="0"/>
    <n v="1645288659.092"/>
    <n v="0"/>
    <s v="02/20 01:37:39"/>
  </r>
  <r>
    <x v="0"/>
    <n v="1645288719.148"/>
    <n v="0"/>
    <s v="02/20 01:38:39"/>
  </r>
  <r>
    <x v="0"/>
    <n v="1645288779.204"/>
    <n v="0"/>
    <s v="02/20 01:39:39"/>
  </r>
  <r>
    <x v="0"/>
    <n v="1645288839.257"/>
    <n v="0"/>
    <s v="02/20 01:40:39"/>
  </r>
  <r>
    <x v="0"/>
    <n v="1645288899.3010001"/>
    <n v="0"/>
    <s v="02/20 01:41:39"/>
  </r>
  <r>
    <x v="0"/>
    <n v="1645288959.352"/>
    <n v="0"/>
    <s v="02/20 01:42:39"/>
  </r>
  <r>
    <x v="0"/>
    <n v="1645289019.4100001"/>
    <n v="0"/>
    <s v="02/20 01:43:39"/>
  </r>
  <r>
    <x v="0"/>
    <n v="1645289079.4860001"/>
    <n v="0"/>
    <s v="02/20 01:44:39"/>
  </r>
  <r>
    <x v="0"/>
    <n v="1645289139.4979999"/>
    <n v="0"/>
    <s v="02/20 01:45:39"/>
  </r>
  <r>
    <x v="0"/>
    <n v="1645289199.562"/>
    <n v="0"/>
    <s v="02/20 01:46:39"/>
  </r>
  <r>
    <x v="0"/>
    <n v="1645289259.608"/>
    <n v="0"/>
    <s v="02/20 01:47:39"/>
  </r>
  <r>
    <x v="0"/>
    <n v="1645289319.651"/>
    <n v="0"/>
    <s v="02/20 01:48:39"/>
  </r>
  <r>
    <x v="0"/>
    <n v="1645289379.7279999"/>
    <n v="0"/>
    <s v="02/20 01:49:39"/>
  </r>
  <r>
    <x v="0"/>
    <n v="1645289439.783"/>
    <n v="0"/>
    <s v="02/20 01:50:39"/>
  </r>
  <r>
    <x v="0"/>
    <n v="1645289499.8050001"/>
    <n v="0"/>
    <s v="02/20 01:51:39"/>
  </r>
  <r>
    <x v="0"/>
    <n v="1645289559.8900001"/>
    <n v="0"/>
    <s v="02/20 01:52:39"/>
  </r>
  <r>
    <x v="0"/>
    <n v="1645289619.934"/>
    <n v="0"/>
    <s v="02/20 01:53:39"/>
  </r>
  <r>
    <x v="0"/>
    <n v="1645289679.9890001"/>
    <n v="0"/>
    <s v="02/20 01:54:39"/>
  </r>
  <r>
    <x v="0"/>
    <n v="1645289740.0239999"/>
    <n v="0"/>
    <s v="02/20 01:55:40"/>
  </r>
  <r>
    <x v="0"/>
    <n v="1645289800.1070001"/>
    <n v="0"/>
    <s v="02/20 01:56:40"/>
  </r>
  <r>
    <x v="0"/>
    <n v="1645289860.1389999"/>
    <n v="0"/>
    <s v="02/20 01:57:40"/>
  </r>
  <r>
    <x v="0"/>
    <n v="1645289920.191"/>
    <n v="0"/>
    <s v="02/20 01:58:40"/>
  </r>
  <r>
    <x v="0"/>
    <n v="1645289980.2809999"/>
    <n v="0"/>
    <s v="02/20 01:59:40"/>
  </r>
  <r>
    <x v="0"/>
    <n v="1645290040.3080001"/>
    <n v="0"/>
    <s v="02/20 02:00:40"/>
  </r>
  <r>
    <x v="0"/>
    <n v="1645290100.3499999"/>
    <n v="0"/>
    <s v="02/20 02:01:40"/>
  </r>
  <r>
    <x v="0"/>
    <n v="1645290160.404"/>
    <n v="0"/>
    <s v="02/20 02:02:40"/>
  </r>
  <r>
    <x v="0"/>
    <n v="1645290220.4489999"/>
    <n v="0"/>
    <s v="02/20 02:03:40"/>
  </r>
  <r>
    <x v="0"/>
    <n v="1645290280.494"/>
    <n v="0"/>
    <s v="02/20 02:04:40"/>
  </r>
  <r>
    <x v="0"/>
    <n v="1645290340.5599999"/>
    <n v="0"/>
    <s v="02/20 02:05:40"/>
  </r>
  <r>
    <x v="0"/>
    <n v="1645290400.6040001"/>
    <n v="0"/>
    <s v="02/20 02:06:40"/>
  </r>
  <r>
    <x v="0"/>
    <n v="1645290460.6700001"/>
    <n v="0"/>
    <s v="02/20 02:07:40"/>
  </r>
  <r>
    <x v="0"/>
    <n v="1645290520.7249999"/>
    <n v="0"/>
    <s v="02/20 02:08:40"/>
  </r>
  <r>
    <x v="0"/>
    <n v="1645290580.802"/>
    <n v="0"/>
    <s v="02/20 02:09:40"/>
  </r>
  <r>
    <x v="0"/>
    <n v="1645290640.813"/>
    <n v="0"/>
    <s v="02/20 02:10:40"/>
  </r>
  <r>
    <x v="0"/>
    <n v="1645290700.9430001"/>
    <n v="0"/>
    <s v="02/20 02:11:40"/>
  </r>
  <r>
    <x v="0"/>
    <n v="1645290760.9200001"/>
    <n v="0"/>
    <s v="02/20 02:12:40"/>
  </r>
  <r>
    <x v="0"/>
    <n v="1645290820.9519999"/>
    <n v="0"/>
    <s v="02/20 02:13:40"/>
  </r>
  <r>
    <x v="0"/>
    <n v="1645290881.0320001"/>
    <n v="0"/>
    <s v="02/20 02:14:41"/>
  </r>
  <r>
    <x v="0"/>
    <n v="1645290941.0880001"/>
    <n v="0"/>
    <s v="02/20 02:15:41"/>
  </r>
  <r>
    <x v="0"/>
    <n v="1645291001.1359999"/>
    <n v="0"/>
    <s v="02/20 02:16:41"/>
  </r>
  <r>
    <x v="0"/>
    <n v="1645291061.175"/>
    <n v="0"/>
    <s v="02/20 02:17:41"/>
  </r>
  <r>
    <x v="0"/>
    <n v="1645291121.233"/>
    <n v="0"/>
    <s v="02/20 02:18:41"/>
  </r>
  <r>
    <x v="0"/>
    <n v="1645291181.2850001"/>
    <n v="0"/>
    <s v="02/20 02:19:41"/>
  </r>
  <r>
    <x v="0"/>
    <n v="1645291241.335"/>
    <n v="0"/>
    <s v="02/20 02:20:41"/>
  </r>
  <r>
    <x v="0"/>
    <n v="1645291301.3789999"/>
    <n v="0"/>
    <s v="02/20 02:21:41"/>
  </r>
  <r>
    <x v="0"/>
    <n v="1645291361.4389999"/>
    <n v="0"/>
    <s v="02/20 02:22:41"/>
  </r>
  <r>
    <x v="0"/>
    <n v="1645291421.4990001"/>
    <n v="0"/>
    <s v="02/20 02:23:41"/>
  </r>
  <r>
    <x v="0"/>
    <n v="1645291481.559"/>
    <n v="0"/>
    <s v="02/20 02:24:41"/>
  </r>
  <r>
    <x v="0"/>
    <n v="1645291541.5910001"/>
    <n v="0"/>
    <s v="02/20 02:25:41"/>
  </r>
  <r>
    <x v="0"/>
    <n v="1645291601.6559999"/>
    <n v="0"/>
    <s v="02/20 02:26:41"/>
  </r>
  <r>
    <x v="0"/>
    <n v="1645291661.694"/>
    <n v="0"/>
    <s v="02/20 02:27:41"/>
  </r>
  <r>
    <x v="0"/>
    <n v="1645291721.7249999"/>
    <n v="0"/>
    <s v="02/20 02:28:41"/>
  </r>
  <r>
    <x v="0"/>
    <n v="1645291781.7539999"/>
    <n v="0"/>
    <s v="02/20 02:29:41"/>
  </r>
  <r>
    <x v="0"/>
    <n v="1645291841.8269999"/>
    <n v="0"/>
    <s v="02/20 02:30:41"/>
  </r>
  <r>
    <x v="0"/>
    <n v="1645291901.882"/>
    <n v="0"/>
    <s v="02/20 02:31:41"/>
  </r>
  <r>
    <x v="0"/>
    <n v="1645291961.9300001"/>
    <n v="0"/>
    <s v="02/20 02:32:41"/>
  </r>
  <r>
    <x v="0"/>
    <n v="1645292021.957"/>
    <n v="0"/>
    <s v="02/20 02:33:41"/>
  </r>
  <r>
    <x v="0"/>
    <n v="1645292082.0209999"/>
    <n v="0"/>
    <s v="02/20 02:34:42"/>
  </r>
  <r>
    <x v="0"/>
    <n v="1645292142.0710001"/>
    <n v="0"/>
    <s v="02/20 02:35:42"/>
  </r>
  <r>
    <x v="0"/>
    <n v="1645292202.1099999"/>
    <n v="0"/>
    <s v="02/20 02:36:42"/>
  </r>
  <r>
    <x v="0"/>
    <n v="1645292262.1600001"/>
    <n v="0"/>
    <s v="02/20 02:37:42"/>
  </r>
  <r>
    <x v="0"/>
    <n v="1645292322.26"/>
    <n v="0"/>
    <s v="02/20 02:38:42"/>
  </r>
  <r>
    <x v="0"/>
    <n v="1645292382.29"/>
    <n v="0"/>
    <s v="02/20 02:39:42"/>
  </r>
  <r>
    <x v="0"/>
    <n v="1645292442.358"/>
    <n v="0"/>
    <s v="02/20 02:40:42"/>
  </r>
  <r>
    <x v="0"/>
    <n v="1645292502.375"/>
    <n v="0"/>
    <s v="02/20 02:41:42"/>
  </r>
  <r>
    <x v="0"/>
    <n v="1645292562.4389999"/>
    <n v="0"/>
    <s v="02/20 02:42:42"/>
  </r>
  <r>
    <x v="0"/>
    <n v="1645292622.48"/>
    <n v="0"/>
    <s v="02/20 02:43:42"/>
  </r>
  <r>
    <x v="0"/>
    <n v="1645292682.5420001"/>
    <n v="0"/>
    <s v="02/20 02:44:42"/>
  </r>
  <r>
    <x v="0"/>
    <n v="1645292742.5899999"/>
    <n v="0"/>
    <s v="02/20 02:45:42"/>
  </r>
  <r>
    <x v="0"/>
    <n v="1645292802.6400001"/>
    <n v="0"/>
    <s v="02/20 02:46:42"/>
  </r>
  <r>
    <x v="0"/>
    <n v="1645292862.6819999"/>
    <n v="0"/>
    <s v="02/20 02:47:42"/>
  </r>
  <r>
    <x v="0"/>
    <n v="1645292922.7390001"/>
    <n v="0"/>
    <s v="02/20 02:48:42"/>
  </r>
  <r>
    <x v="0"/>
    <n v="1645292982.8010001"/>
    <n v="0"/>
    <s v="02/20 02:49:42"/>
  </r>
  <r>
    <x v="0"/>
    <n v="1645293042.852"/>
    <n v="0"/>
    <s v="02/20 02:50:42"/>
  </r>
  <r>
    <x v="0"/>
    <n v="1645293102.8870001"/>
    <n v="0"/>
    <s v="02/20 02:51:42"/>
  </r>
  <r>
    <x v="0"/>
    <n v="1645293162.957"/>
    <n v="0"/>
    <s v="02/20 02:52:42"/>
  </r>
  <r>
    <x v="0"/>
    <n v="1645293223.0050001"/>
    <n v="0"/>
    <s v="02/20 02:53:43"/>
  </r>
  <r>
    <x v="0"/>
    <n v="1645293283.1040001"/>
    <n v="0"/>
    <s v="02/20 02:54:43"/>
  </r>
  <r>
    <x v="0"/>
    <n v="1645293343.089"/>
    <n v="0"/>
    <s v="02/20 02:55:43"/>
  </r>
  <r>
    <x v="0"/>
    <n v="1645293403.1700001"/>
    <n v="0"/>
    <s v="02/20 02:56:43"/>
  </r>
  <r>
    <x v="0"/>
    <n v="1645293463.197"/>
    <n v="0"/>
    <s v="02/20 02:57:43"/>
  </r>
  <r>
    <x v="0"/>
    <n v="1645293523.26"/>
    <n v="0"/>
    <s v="02/20 02:58:43"/>
  </r>
  <r>
    <x v="0"/>
    <n v="1645293583.3010001"/>
    <n v="0"/>
    <s v="02/20 02:59:43"/>
  </r>
  <r>
    <x v="0"/>
    <n v="1645293643.368"/>
    <n v="0"/>
    <s v="02/20 03:00:43"/>
  </r>
  <r>
    <x v="0"/>
    <n v="1645293703.3959999"/>
    <n v="0"/>
    <s v="02/20 03:01:43"/>
  </r>
  <r>
    <x v="0"/>
    <n v="1645293763.473"/>
    <n v="0"/>
    <s v="02/20 03:02:43"/>
  </r>
  <r>
    <x v="0"/>
    <n v="1645293823.5150001"/>
    <n v="0"/>
    <s v="02/20 03:03:43"/>
  </r>
  <r>
    <x v="0"/>
    <n v="1645293883.562"/>
    <n v="0"/>
    <s v="02/20 03:04:43"/>
  </r>
  <r>
    <x v="0"/>
    <n v="1645293943.608"/>
    <n v="0"/>
    <s v="02/20 03:05:43"/>
  </r>
  <r>
    <x v="0"/>
    <n v="1645294003.665"/>
    <n v="0"/>
    <s v="02/20 03:06:43"/>
  </r>
  <r>
    <x v="0"/>
    <n v="1645294063.7090001"/>
    <n v="0"/>
    <s v="02/20 03:07:43"/>
  </r>
  <r>
    <x v="0"/>
    <n v="1645294123.7460001"/>
    <n v="0"/>
    <s v="02/20 03:08:43"/>
  </r>
  <r>
    <x v="0"/>
    <n v="1645294183.8169999"/>
    <n v="0"/>
    <s v="02/20 03:09:43"/>
  </r>
  <r>
    <x v="0"/>
    <n v="1645294243.8540001"/>
    <n v="0"/>
    <s v="02/20 03:10:43"/>
  </r>
  <r>
    <x v="0"/>
    <n v="1645294303.904"/>
    <n v="0"/>
    <s v="02/20 03:11:43"/>
  </r>
  <r>
    <x v="0"/>
    <n v="1645294363.9630001"/>
    <n v="0"/>
    <s v="02/20 03:12:43"/>
  </r>
  <r>
    <x v="0"/>
    <n v="1645294424.017"/>
    <n v="0"/>
    <s v="02/20 03:13:44"/>
  </r>
  <r>
    <x v="0"/>
    <n v="1645294484.0810001"/>
    <n v="0"/>
    <s v="02/20 03:14:44"/>
  </r>
  <r>
    <x v="0"/>
    <n v="1645294544.1110001"/>
    <n v="0"/>
    <s v="02/20 03:15:44"/>
  </r>
  <r>
    <x v="0"/>
    <n v="1645294604.178"/>
    <n v="0"/>
    <s v="02/20 03:16:44"/>
  </r>
  <r>
    <x v="0"/>
    <n v="1645294664.223"/>
    <n v="0"/>
    <s v="02/20 03:17:44"/>
  </r>
  <r>
    <x v="0"/>
    <n v="1645294724.2690001"/>
    <n v="0"/>
    <s v="02/20 03:18:44"/>
  </r>
  <r>
    <x v="0"/>
    <n v="1645294784.3269999"/>
    <n v="0"/>
    <s v="02/20 03:19:44"/>
  </r>
  <r>
    <x v="0"/>
    <n v="1645294844.405"/>
    <n v="0"/>
    <s v="02/20 03:20:44"/>
  </r>
  <r>
    <x v="0"/>
    <n v="1645294904.45"/>
    <n v="0"/>
    <s v="02/20 03:21:44"/>
  </r>
  <r>
    <x v="0"/>
    <n v="1645294964.4890001"/>
    <n v="0"/>
    <s v="02/20 03:22:44"/>
  </r>
  <r>
    <x v="0"/>
    <n v="1645295024.527"/>
    <n v="0"/>
    <s v="02/20 03:23:44"/>
  </r>
  <r>
    <x v="0"/>
    <n v="1645295084.6559999"/>
    <n v="0"/>
    <s v="02/20 03:24:44"/>
  </r>
  <r>
    <x v="0"/>
    <n v="1645295144.6489999"/>
    <n v="0"/>
    <s v="02/20 03:25:44"/>
  </r>
  <r>
    <x v="0"/>
    <n v="1645295204.7379999"/>
    <n v="0"/>
    <s v="02/20 03:26:44"/>
  </r>
  <r>
    <x v="0"/>
    <n v="1645295264.7449999"/>
    <n v="0"/>
    <s v="02/20 03:27:44"/>
  </r>
  <r>
    <x v="0"/>
    <n v="1645295324.823"/>
    <n v="0"/>
    <s v="02/20 03:28:44"/>
  </r>
  <r>
    <x v="0"/>
    <n v="1645295384.8440001"/>
    <n v="0"/>
    <s v="02/20 03:29:44"/>
  </r>
  <r>
    <x v="0"/>
    <n v="1645295444.8929999"/>
    <n v="0"/>
    <s v="02/20 03:30:44"/>
  </r>
  <r>
    <x v="0"/>
    <n v="1645295504.937"/>
    <n v="0"/>
    <s v="02/20 03:31:44"/>
  </r>
  <r>
    <x v="0"/>
    <n v="1645295564.9979999"/>
    <n v="0"/>
    <s v="02/20 03:32:44"/>
  </r>
  <r>
    <x v="0"/>
    <n v="1645295625.0450001"/>
    <n v="0"/>
    <s v="02/20 03:33:45"/>
  </r>
  <r>
    <x v="0"/>
    <n v="1645295685.109"/>
    <n v="0"/>
    <s v="02/20 03:34:45"/>
  </r>
  <r>
    <x v="0"/>
    <n v="1645295745.1400001"/>
    <n v="0"/>
    <s v="02/20 03:35:45"/>
  </r>
  <r>
    <x v="0"/>
    <n v="1645295805.2119999"/>
    <n v="0"/>
    <s v="02/20 03:36:45"/>
  </r>
  <r>
    <x v="0"/>
    <n v="1645295865.2579999"/>
    <n v="0"/>
    <s v="02/20 03:37:45"/>
  </r>
  <r>
    <x v="0"/>
    <n v="1645295925.312"/>
    <n v="0"/>
    <s v="02/20 03:38:45"/>
  </r>
  <r>
    <x v="0"/>
    <n v="1645295985.368"/>
    <n v="0"/>
    <s v="02/20 03:39:45"/>
  </r>
  <r>
    <x v="0"/>
    <n v="1645296045.408"/>
    <n v="0"/>
    <s v="02/20 03:40:45"/>
  </r>
  <r>
    <x v="0"/>
    <n v="1645296105.46"/>
    <n v="0"/>
    <s v="02/20 03:41:45"/>
  </r>
  <r>
    <x v="0"/>
    <n v="1645296165.506"/>
    <n v="0"/>
    <s v="02/20 03:42:45"/>
  </r>
  <r>
    <x v="0"/>
    <n v="1645296225.5710001"/>
    <n v="0"/>
    <s v="02/20 03:43:45"/>
  </r>
  <r>
    <x v="0"/>
    <n v="1645296285.6700001"/>
    <n v="0"/>
    <s v="02/20 03:44:45"/>
  </r>
  <r>
    <x v="0"/>
    <n v="1645296345.6600001"/>
    <n v="0"/>
    <s v="02/20 03:45:45"/>
  </r>
  <r>
    <x v="0"/>
    <n v="1645296405.734"/>
    <n v="0"/>
    <s v="02/20 03:46:45"/>
  </r>
  <r>
    <x v="0"/>
    <n v="1645296465.779"/>
    <n v="0"/>
    <s v="02/20 03:47:45"/>
  </r>
  <r>
    <x v="0"/>
    <n v="1645296525.822"/>
    <n v="0"/>
    <s v="02/20 03:48:45"/>
  </r>
  <r>
    <x v="0"/>
    <n v="1645296585.8800001"/>
    <n v="0"/>
    <s v="02/20 03:49:45"/>
  </r>
  <r>
    <x v="0"/>
    <n v="1645296645.9289999"/>
    <n v="0"/>
    <s v="02/20 03:50:45"/>
  </r>
  <r>
    <x v="0"/>
    <n v="1645296705.9790001"/>
    <n v="0"/>
    <s v="02/20 03:51:45"/>
  </r>
  <r>
    <x v="0"/>
    <n v="1645296766.0550001"/>
    <n v="0"/>
    <s v="02/20 03:52:46"/>
  </r>
  <r>
    <x v="0"/>
    <n v="1645296826.0769999"/>
    <n v="0"/>
    <s v="02/20 03:53:46"/>
  </r>
  <r>
    <x v="0"/>
    <n v="1645296886.1559999"/>
    <n v="0"/>
    <s v="02/20 03:54:46"/>
  </r>
  <r>
    <x v="0"/>
    <n v="1645296946.1800001"/>
    <n v="0"/>
    <s v="02/20 03:55:46"/>
  </r>
  <r>
    <x v="0"/>
    <n v="1645297006.2520001"/>
    <n v="0"/>
    <s v="02/20 03:56:46"/>
  </r>
  <r>
    <x v="0"/>
    <n v="1645297066.293"/>
    <n v="0"/>
    <s v="02/20 03:57:46"/>
  </r>
  <r>
    <x v="0"/>
    <n v="1645297126.3629999"/>
    <n v="0"/>
    <s v="02/20 03:58:46"/>
  </r>
  <r>
    <x v="0"/>
    <n v="1645297186.464"/>
    <n v="0"/>
    <s v="02/20 03:59:46"/>
  </r>
  <r>
    <x v="0"/>
    <n v="1645297246.4749999"/>
    <n v="0"/>
    <s v="02/20 04:00:46"/>
  </r>
  <r>
    <x v="0"/>
    <n v="1645297306.4909999"/>
    <n v="0"/>
    <s v="02/20 04:01:46"/>
  </r>
  <r>
    <x v="0"/>
    <n v="1645297366.569"/>
    <n v="0"/>
    <s v="02/20 04:02:46"/>
  </r>
  <r>
    <x v="0"/>
    <n v="1645297426.599"/>
    <n v="0"/>
    <s v="02/20 04:03:46"/>
  </r>
  <r>
    <x v="0"/>
    <n v="1645297486.652"/>
    <n v="0"/>
    <s v="02/20 04:04:46"/>
  </r>
  <r>
    <x v="0"/>
    <n v="1645297546.7"/>
    <n v="0"/>
    <s v="02/20 04:05:46"/>
  </r>
  <r>
    <x v="0"/>
    <n v="1645297606.744"/>
    <n v="0"/>
    <s v="02/20 04:06:46"/>
  </r>
  <r>
    <x v="0"/>
    <n v="1645297666.7980001"/>
    <n v="0"/>
    <s v="02/20 04:07:46"/>
  </r>
  <r>
    <x v="0"/>
    <n v="1645297726.8559999"/>
    <n v="0"/>
    <s v="02/20 04:08:46"/>
  </r>
  <r>
    <x v="0"/>
    <n v="1645297786.9170001"/>
    <n v="0"/>
    <s v="02/20 04:09:46"/>
  </r>
  <r>
    <x v="0"/>
    <n v="1645297846.9579999"/>
    <n v="0"/>
    <s v="02/20 04:10:46"/>
  </r>
  <r>
    <x v="0"/>
    <n v="1645297907.0009999"/>
    <n v="0"/>
    <s v="02/20 04:11:47"/>
  </r>
  <r>
    <x v="0"/>
    <n v="1645297967.0650001"/>
    <n v="0"/>
    <s v="02/20 04:12:47"/>
  </r>
  <r>
    <x v="0"/>
    <n v="1645298027.1129999"/>
    <n v="0"/>
    <s v="02/20 04:13:47"/>
  </r>
  <r>
    <x v="0"/>
    <n v="1645298087.168"/>
    <n v="0"/>
    <s v="02/20 04:14:47"/>
  </r>
  <r>
    <x v="0"/>
    <n v="1645298147.2030001"/>
    <n v="0"/>
    <s v="02/20 04:15:47"/>
  </r>
  <r>
    <x v="0"/>
    <n v="1645298207.2780001"/>
    <n v="0"/>
    <s v="02/20 04:16:47"/>
  </r>
  <r>
    <x v="0"/>
    <n v="1645298267.3180001"/>
    <n v="0"/>
    <s v="02/20 04:17:47"/>
  </r>
  <r>
    <x v="0"/>
    <n v="1645298327.381"/>
    <n v="0"/>
    <s v="02/20 04:18:47"/>
  </r>
  <r>
    <x v="0"/>
    <n v="1645298387.411"/>
    <n v="0"/>
    <s v="02/20 04:19:47"/>
  </r>
  <r>
    <x v="0"/>
    <n v="1645298447.4679999"/>
    <n v="0"/>
    <s v="02/20 04:20:47"/>
  </r>
  <r>
    <x v="0"/>
    <n v="1645298507.5"/>
    <n v="0"/>
    <s v="02/20 04:21:47"/>
  </r>
  <r>
    <x v="0"/>
    <n v="1645298567.5840001"/>
    <n v="0"/>
    <s v="02/20 04:22:47"/>
  </r>
  <r>
    <x v="0"/>
    <n v="1645298627.618"/>
    <n v="0"/>
    <s v="02/20 04:23:47"/>
  </r>
  <r>
    <x v="0"/>
    <n v="1645298687.7030001"/>
    <n v="0"/>
    <s v="02/20 04:24:47"/>
  </r>
  <r>
    <x v="0"/>
    <n v="1645298747.7279999"/>
    <n v="0"/>
    <s v="02/20 04:25:47"/>
  </r>
  <r>
    <x v="0"/>
    <n v="1645298807.7869999"/>
    <n v="0"/>
    <s v="02/20 04:26:47"/>
  </r>
  <r>
    <x v="0"/>
    <n v="1645298867.8239999"/>
    <n v="0"/>
    <s v="02/20 04:27:47"/>
  </r>
  <r>
    <x v="0"/>
    <n v="1645298926.9630001"/>
    <n v="0"/>
    <s v="02/20 04:28:46"/>
  </r>
  <r>
    <x v="0"/>
    <n v="1645298987.0050001"/>
    <n v="0"/>
    <s v="02/20 04:29:47"/>
  </r>
  <r>
    <x v="0"/>
    <n v="1645299047.062"/>
    <n v="0"/>
    <s v="02/20 04:30:47"/>
  </r>
  <r>
    <x v="0"/>
    <n v="1645299107.1159999"/>
    <n v="0"/>
    <s v="02/20 04:31:47"/>
  </r>
  <r>
    <x v="0"/>
    <n v="1645299167.1719999"/>
    <n v="0"/>
    <s v="02/20 04:32:47"/>
  </r>
  <r>
    <x v="0"/>
    <n v="1645299227.224"/>
    <n v="0"/>
    <s v="02/20 04:33:47"/>
  </r>
  <r>
    <x v="0"/>
    <n v="1645299287.289"/>
    <n v="0"/>
    <s v="02/20 04:34:47"/>
  </r>
  <r>
    <x v="0"/>
    <n v="1645299347.3340001"/>
    <n v="0"/>
    <s v="02/20 04:35:47"/>
  </r>
  <r>
    <x v="0"/>
    <n v="1645299407.3889999"/>
    <n v="0"/>
    <s v="02/20 04:36:47"/>
  </r>
  <r>
    <x v="0"/>
    <n v="1645299467.421"/>
    <n v="0"/>
    <s v="02/20 04:37:47"/>
  </r>
  <r>
    <x v="0"/>
    <n v="1645299527.474"/>
    <n v="0"/>
    <s v="02/20 04:38:47"/>
  </r>
  <r>
    <x v="0"/>
    <n v="1645299587.5209999"/>
    <n v="0"/>
    <s v="02/20 04:39:47"/>
  </r>
  <r>
    <x v="0"/>
    <n v="1645299647.5799999"/>
    <n v="0"/>
    <s v="02/20 04:40:47"/>
  </r>
  <r>
    <x v="0"/>
    <n v="1645299707.6240001"/>
    <n v="0"/>
    <s v="02/20 04:41:47"/>
  </r>
  <r>
    <x v="0"/>
    <n v="1645299767.711"/>
    <n v="0"/>
    <s v="02/20 04:42:47"/>
  </r>
  <r>
    <x v="0"/>
    <n v="1645299827.7409999"/>
    <n v="0"/>
    <s v="02/20 04:43:47"/>
  </r>
  <r>
    <x v="0"/>
    <n v="1645299887.7839999"/>
    <n v="0"/>
    <s v="02/20 04:44:47"/>
  </r>
  <r>
    <x v="0"/>
    <n v="1645299947.8380001"/>
    <n v="0"/>
    <s v="02/20 04:45:47"/>
  </r>
  <r>
    <x v="0"/>
    <n v="1645300007.905"/>
    <n v="0"/>
    <s v="02/20 04:46:47"/>
  </r>
  <r>
    <x v="0"/>
    <n v="1645300067.951"/>
    <n v="0"/>
    <s v="02/20 04:47:47"/>
  </r>
  <r>
    <x v="0"/>
    <n v="1645300127.9949999"/>
    <n v="0"/>
    <s v="02/20 04:48:47"/>
  </r>
  <r>
    <x v="0"/>
    <n v="1645300188.0710001"/>
    <n v="0"/>
    <s v="02/20 04:49:48"/>
  </r>
  <r>
    <x v="0"/>
    <n v="1645300248.1270001"/>
    <n v="0"/>
    <s v="02/20 04:50:48"/>
  </r>
  <r>
    <x v="0"/>
    <n v="1645300308.1700001"/>
    <n v="0"/>
    <s v="02/20 04:51:48"/>
  </r>
  <r>
    <x v="0"/>
    <n v="1645300368.381"/>
    <n v="0"/>
    <s v="02/20 04:52:48"/>
  </r>
  <r>
    <x v="0"/>
    <n v="1645300428.2639999"/>
    <n v="0"/>
    <s v="02/20 04:53:48"/>
  </r>
  <r>
    <x v="0"/>
    <n v="1645300488.313"/>
    <n v="0"/>
    <s v="02/20 04:54:48"/>
  </r>
  <r>
    <x v="0"/>
    <n v="1645300548.3529999"/>
    <n v="0"/>
    <s v="02/20 04:55:48"/>
  </r>
  <r>
    <x v="0"/>
    <n v="1645300608.4300001"/>
    <n v="0"/>
    <s v="02/20 04:56:48"/>
  </r>
  <r>
    <x v="0"/>
    <n v="1645300668.4920001"/>
    <n v="0"/>
    <s v="02/20 04:57:48"/>
  </r>
  <r>
    <x v="0"/>
    <n v="1645300728.5320001"/>
    <n v="0"/>
    <s v="02/20 04:58:48"/>
  </r>
  <r>
    <x v="0"/>
    <n v="1645300788.596"/>
    <n v="0"/>
    <s v="02/20 04:59:48"/>
  </r>
  <r>
    <x v="0"/>
    <n v="1645300848.628"/>
    <n v="0"/>
    <s v="02/20 05:00:48"/>
  </r>
  <r>
    <x v="0"/>
    <n v="1645300908.664"/>
    <n v="0"/>
    <s v="02/20 05:01:48"/>
  </r>
  <r>
    <x v="0"/>
    <n v="1645300968.7320001"/>
    <n v="0"/>
    <s v="02/20 05:02:48"/>
  </r>
  <r>
    <x v="0"/>
    <n v="1645301028.7739999"/>
    <n v="0"/>
    <s v="02/20 05:03:48"/>
  </r>
  <r>
    <x v="0"/>
    <n v="1645301088.8540001"/>
    <n v="0"/>
    <s v="02/20 05:04:48"/>
  </r>
  <r>
    <x v="0"/>
    <n v="1645301148.9159999"/>
    <n v="0"/>
    <s v="02/20 05:05:48"/>
  </r>
  <r>
    <x v="0"/>
    <n v="1645301208.961"/>
    <n v="0"/>
    <s v="02/20 05:06:48"/>
  </r>
  <r>
    <x v="0"/>
    <n v="1645301268.983"/>
    <n v="0"/>
    <s v="02/20 05:07:48"/>
  </r>
  <r>
    <x v="0"/>
    <n v="1645301329.0320001"/>
    <n v="0"/>
    <s v="02/20 05:08:49"/>
  </r>
  <r>
    <x v="0"/>
    <n v="1645301389.0840001"/>
    <n v="0"/>
    <s v="02/20 05:09:49"/>
  </r>
  <r>
    <x v="0"/>
    <n v="1645301449.131"/>
    <n v="0"/>
    <s v="02/20 05:10:49"/>
  </r>
  <r>
    <x v="0"/>
    <n v="1645301509.198"/>
    <n v="0"/>
    <s v="02/20 05:11:49"/>
  </r>
  <r>
    <x v="0"/>
    <n v="1645301569.2590001"/>
    <n v="0"/>
    <s v="02/20 05:12:49"/>
  </r>
  <r>
    <x v="0"/>
    <n v="1645301629.3180001"/>
    <n v="0"/>
    <s v="02/20 05:13:49"/>
  </r>
  <r>
    <x v="0"/>
    <n v="1645301689.3629999"/>
    <n v="0"/>
    <s v="02/20 05:14:49"/>
  </r>
  <r>
    <x v="0"/>
    <n v="1645301749.4100001"/>
    <n v="0"/>
    <s v="02/20 05:15:49"/>
  </r>
  <r>
    <x v="0"/>
    <n v="1645301809.47"/>
    <n v="0"/>
    <s v="02/20 05:16:49"/>
  </r>
  <r>
    <x v="0"/>
    <n v="1645301869.5120001"/>
    <n v="0"/>
    <s v="02/20 05:17:49"/>
  </r>
  <r>
    <x v="0"/>
    <n v="1645301929.5639999"/>
    <n v="0"/>
    <s v="02/20 05:18:49"/>
  </r>
  <r>
    <x v="0"/>
    <n v="1645301989.619"/>
    <n v="0"/>
    <s v="02/20 05:19:49"/>
  </r>
  <r>
    <x v="0"/>
    <n v="1645302049.697"/>
    <n v="0"/>
    <s v="02/20 05:20:49"/>
  </r>
  <r>
    <x v="0"/>
    <n v="1645302109.7449999"/>
    <n v="0"/>
    <s v="02/20 05:21:49"/>
  </r>
  <r>
    <x v="0"/>
    <n v="1645302169.786"/>
    <n v="0"/>
    <s v="02/20 05:22:49"/>
  </r>
  <r>
    <x v="0"/>
    <n v="1645302229.829"/>
    <n v="0"/>
    <s v="02/20 05:23:49"/>
  </r>
  <r>
    <x v="0"/>
    <n v="1645302289.8889999"/>
    <n v="0"/>
    <s v="02/20 05:24:49"/>
  </r>
  <r>
    <x v="0"/>
    <n v="1645302349.9349999"/>
    <n v="0"/>
    <s v="02/20 05:25:49"/>
  </r>
  <r>
    <x v="0"/>
    <n v="1645302410.0009999"/>
    <n v="0"/>
    <s v="02/20 05:26:50"/>
  </r>
  <r>
    <x v="0"/>
    <n v="1645302470.033"/>
    <n v="0"/>
    <s v="02/20 05:27:50"/>
  </r>
  <r>
    <x v="0"/>
    <n v="1645302530.1140001"/>
    <n v="0"/>
    <s v="02/20 05:28:50"/>
  </r>
  <r>
    <x v="0"/>
    <n v="1645302590.131"/>
    <n v="0"/>
    <s v="02/20 05:29:50"/>
  </r>
  <r>
    <x v="0"/>
    <n v="1645302650.1659999"/>
    <n v="0"/>
    <s v="02/20 05:30:50"/>
  </r>
  <r>
    <x v="0"/>
    <n v="1645302710.2119999"/>
    <n v="0"/>
    <s v="02/20 05:31:50"/>
  </r>
  <r>
    <x v="0"/>
    <n v="1645302770.2950001"/>
    <n v="0"/>
    <s v="02/20 05:32:50"/>
  </r>
  <r>
    <x v="0"/>
    <n v="1645302830.3299999"/>
    <n v="0"/>
    <s v="02/20 05:33:50"/>
  </r>
  <r>
    <x v="0"/>
    <n v="1645302890.4089999"/>
    <n v="0"/>
    <s v="02/20 05:34:50"/>
  </r>
  <r>
    <x v="0"/>
    <n v="1645302950.4330001"/>
    <n v="0"/>
    <s v="02/20 05:35:50"/>
  </r>
  <r>
    <x v="0"/>
    <n v="1645303010.507"/>
    <n v="0"/>
    <s v="02/20 05:36:50"/>
  </r>
  <r>
    <x v="0"/>
    <n v="1645303070.526"/>
    <n v="0"/>
    <s v="02/20 05:37:50"/>
  </r>
  <r>
    <x v="0"/>
    <n v="1645303130.5869999"/>
    <n v="0"/>
    <s v="02/20 05:38:50"/>
  </r>
  <r>
    <x v="0"/>
    <n v="1645303190.648"/>
    <n v="0"/>
    <s v="02/20 05:39:50"/>
  </r>
  <r>
    <x v="0"/>
    <n v="1645303250.694"/>
    <n v="0"/>
    <s v="02/20 05:40:50"/>
  </r>
  <r>
    <x v="0"/>
    <n v="1645303310.747"/>
    <n v="0"/>
    <s v="02/20 05:41:50"/>
  </r>
  <r>
    <x v="0"/>
    <n v="1645303370.809"/>
    <n v="0"/>
    <s v="02/20 05:42:50"/>
  </r>
  <r>
    <x v="0"/>
    <n v="1645303430.878"/>
    <n v="0"/>
    <s v="02/20 05:43:50"/>
  </r>
  <r>
    <x v="0"/>
    <n v="1645303490.8940001"/>
    <n v="0"/>
    <s v="02/20 05:44:50"/>
  </r>
  <r>
    <x v="0"/>
    <n v="1645303550.9449999"/>
    <n v="0"/>
    <s v="02/20 05:45:50"/>
  </r>
  <r>
    <x v="0"/>
    <n v="1645303611.017"/>
    <n v="0"/>
    <s v="02/20 05:46:51"/>
  </r>
  <r>
    <x v="0"/>
    <n v="1645303671.0569999"/>
    <n v="0"/>
    <s v="02/20 05:47:51"/>
  </r>
  <r>
    <x v="0"/>
    <n v="1645303731.1240001"/>
    <n v="0"/>
    <s v="02/20 05:48:51"/>
  </r>
  <r>
    <x v="0"/>
    <n v="1645303791.214"/>
    <n v="0"/>
    <s v="02/20 05:49:51"/>
  </r>
  <r>
    <x v="0"/>
    <n v="1645303851.2190001"/>
    <n v="0"/>
    <s v="02/20 05:50:51"/>
  </r>
  <r>
    <x v="0"/>
    <n v="1645303911.299"/>
    <n v="0"/>
    <s v="02/20 05:51:51"/>
  </r>
  <r>
    <x v="0"/>
    <n v="1645303971.3329999"/>
    <n v="0"/>
    <s v="02/20 05:52:51"/>
  </r>
  <r>
    <x v="0"/>
    <n v="1645304031.3959999"/>
    <n v="0"/>
    <s v="02/20 05:53:51"/>
  </r>
  <r>
    <x v="0"/>
    <n v="1645304091.45"/>
    <n v="0"/>
    <s v="02/20 05:54:51"/>
  </r>
  <r>
    <x v="0"/>
    <n v="1645304151.4849999"/>
    <n v="0"/>
    <s v="02/20 05:55:51"/>
  </r>
  <r>
    <x v="0"/>
    <n v="1645304211.5469999"/>
    <n v="0"/>
    <s v="02/20 05:56:51"/>
  </r>
  <r>
    <x v="0"/>
    <n v="1645304271.5840001"/>
    <n v="0"/>
    <s v="02/20 05:57:51"/>
  </r>
  <r>
    <x v="0"/>
    <n v="1645304331.6689999"/>
    <n v="0"/>
    <s v="02/20 05:58:51"/>
  </r>
  <r>
    <x v="0"/>
    <n v="1645304391.7030001"/>
    <n v="0"/>
    <s v="02/20 05:59:51"/>
  </r>
  <r>
    <x v="0"/>
    <n v="1645304451.7609999"/>
    <n v="0"/>
    <s v="02/20 06:00:51"/>
  </r>
  <r>
    <x v="0"/>
    <n v="1645304511.8099999"/>
    <n v="0"/>
    <s v="02/20 06:01:51"/>
  </r>
  <r>
    <x v="0"/>
    <n v="1645304571.875"/>
    <n v="0"/>
    <s v="02/20 06:02:51"/>
  </r>
  <r>
    <x v="0"/>
    <n v="1645304631.9100001"/>
    <n v="0"/>
    <s v="02/20 06:03:51"/>
  </r>
  <r>
    <x v="0"/>
    <n v="1645304691.9790001"/>
    <n v="0"/>
    <s v="02/20 06:04:51"/>
  </r>
  <r>
    <x v="0"/>
    <n v="1645304752.0120001"/>
    <n v="0"/>
    <s v="02/20 06:05:52"/>
  </r>
  <r>
    <x v="0"/>
    <n v="1645304812.089"/>
    <n v="0"/>
    <s v="02/20 06:06:52"/>
  </r>
  <r>
    <x v="0"/>
    <n v="1645304872.1359999"/>
    <n v="0"/>
    <s v="02/20 06:07:52"/>
  </r>
  <r>
    <x v="0"/>
    <n v="1645304932.207"/>
    <n v="0"/>
    <s v="02/20 06:08:52"/>
  </r>
  <r>
    <x v="0"/>
    <n v="1645304992.3050001"/>
    <n v="0"/>
    <s v="02/20 06:09:52"/>
  </r>
  <r>
    <x v="0"/>
    <n v="1645305052.309"/>
    <n v="0"/>
    <s v="02/20 06:10:52"/>
  </r>
  <r>
    <x v="0"/>
    <n v="1645305112.3280001"/>
    <n v="0"/>
    <s v="02/20 06:11:52"/>
  </r>
  <r>
    <x v="0"/>
    <n v="1645305172.4059999"/>
    <n v="0"/>
    <s v="02/20 06:12:52"/>
  </r>
  <r>
    <x v="0"/>
    <n v="1645305232.438"/>
    <n v="0"/>
    <s v="02/20 06:13:52"/>
  </r>
  <r>
    <x v="0"/>
    <n v="1645305292.513"/>
    <n v="0"/>
    <s v="02/20 06:14:52"/>
  </r>
  <r>
    <x v="0"/>
    <n v="1645305352.549"/>
    <n v="0"/>
    <s v="02/20 06:15:52"/>
  </r>
  <r>
    <x v="0"/>
    <n v="1645305412.6099999"/>
    <n v="0"/>
    <s v="02/20 06:16:52"/>
  </r>
  <r>
    <x v="0"/>
    <n v="1645305472.6559999"/>
    <n v="0"/>
    <s v="02/20 06:17:52"/>
  </r>
  <r>
    <x v="0"/>
    <n v="1645305532.7160001"/>
    <n v="0"/>
    <s v="02/20 06:18:52"/>
  </r>
  <r>
    <x v="0"/>
    <n v="1645305592.777"/>
    <n v="0"/>
    <s v="02/20 06:19:52"/>
  </r>
  <r>
    <x v="0"/>
    <n v="1645305652.819"/>
    <n v="0"/>
    <s v="02/20 06:20:52"/>
  </r>
  <r>
    <x v="0"/>
    <n v="1645305712.8710001"/>
    <n v="0"/>
    <s v="02/20 06:21:52"/>
  </r>
  <r>
    <x v="0"/>
    <n v="1645305772.938"/>
    <n v="0"/>
    <s v="02/20 06:22:52"/>
  </r>
  <r>
    <x v="0"/>
    <n v="1645305832.99"/>
    <n v="0"/>
    <s v="02/20 06:23:52"/>
  </r>
  <r>
    <x v="0"/>
    <n v="1645305893.026"/>
    <n v="0"/>
    <s v="02/20 06:24:53"/>
  </r>
  <r>
    <x v="0"/>
    <n v="1645305953.0840001"/>
    <n v="0"/>
    <s v="02/20 06:25:53"/>
  </r>
  <r>
    <x v="0"/>
    <n v="1645306013.135"/>
    <n v="0"/>
    <s v="02/20 06:26:53"/>
  </r>
  <r>
    <x v="0"/>
    <n v="1645306073.21"/>
    <n v="0"/>
    <s v="02/20 06:27:53"/>
  </r>
  <r>
    <x v="0"/>
    <n v="1645306133.128"/>
    <n v="0"/>
    <s v="02/20 06:28:53"/>
  </r>
  <r>
    <x v="0"/>
    <n v="1645306193.184"/>
    <n v="0"/>
    <s v="02/20 06:29:53"/>
  </r>
  <r>
    <x v="0"/>
    <n v="1645306253.2279999"/>
    <n v="0"/>
    <s v="02/20 06:30:53"/>
  </r>
  <r>
    <x v="0"/>
    <n v="1645306313.2780001"/>
    <n v="0"/>
    <s v="02/20 06:31:53"/>
  </r>
  <r>
    <x v="0"/>
    <n v="1645306373.319"/>
    <n v="0"/>
    <s v="02/20 06:32:53"/>
  </r>
  <r>
    <x v="0"/>
    <n v="1645306433.415"/>
    <n v="0"/>
    <s v="02/20 06:33:53"/>
  </r>
  <r>
    <x v="0"/>
    <n v="1645306493.461"/>
    <n v="0"/>
    <s v="02/20 06:34:53"/>
  </r>
  <r>
    <x v="0"/>
    <n v="1645306553.5020001"/>
    <n v="0"/>
    <s v="02/20 06:35:53"/>
  </r>
  <r>
    <x v="0"/>
    <n v="1645306613.5780001"/>
    <n v="0"/>
    <s v="02/20 06:36:53"/>
  </r>
  <r>
    <x v="0"/>
    <n v="1645306673.618"/>
    <n v="0"/>
    <s v="02/20 06:37:53"/>
  </r>
  <r>
    <x v="0"/>
    <n v="1645306733.6689999"/>
    <n v="0"/>
    <s v="02/20 06:38:53"/>
  </r>
  <r>
    <x v="0"/>
    <n v="1645306793.7590001"/>
    <n v="0"/>
    <s v="02/20 06:39:53"/>
  </r>
  <r>
    <x v="0"/>
    <n v="1645306853.7709999"/>
    <n v="0"/>
    <s v="02/20 06:40:53"/>
  </r>
  <r>
    <x v="0"/>
    <n v="1645306913.822"/>
    <n v="0"/>
    <s v="02/20 06:41:53"/>
  </r>
  <r>
    <x v="0"/>
    <n v="1645306973.9189999"/>
    <n v="0"/>
    <s v="02/20 06:42:53"/>
  </r>
  <r>
    <x v="0"/>
    <n v="1645307033.9300001"/>
    <n v="0"/>
    <s v="02/20 06:43:53"/>
  </r>
  <r>
    <x v="0"/>
    <n v="1645307094.0699999"/>
    <n v="0"/>
    <s v="02/20 06:44:54"/>
  </r>
  <r>
    <x v="0"/>
    <n v="1645307154.076"/>
    <n v="0"/>
    <s v="02/20 06:45:54"/>
  </r>
  <r>
    <x v="0"/>
    <n v="1645307214.1040001"/>
    <n v="0"/>
    <s v="02/20 06:46:54"/>
  </r>
  <r>
    <x v="0"/>
    <n v="1645307274.1559999"/>
    <n v="0"/>
    <s v="02/20 06:47:54"/>
  </r>
  <r>
    <x v="0"/>
    <n v="1645307334.2060001"/>
    <n v="0"/>
    <s v="02/20 06:48:54"/>
  </r>
  <r>
    <x v="0"/>
    <n v="1645307394.266"/>
    <n v="0"/>
    <s v="02/20 06:49:54"/>
  </r>
  <r>
    <x v="0"/>
    <n v="1645307454.325"/>
    <n v="0"/>
    <s v="02/20 06:50:54"/>
  </r>
  <r>
    <x v="0"/>
    <n v="1645307514.378"/>
    <n v="0"/>
    <s v="02/20 06:51:54"/>
  </r>
  <r>
    <x v="0"/>
    <n v="1645307574.438"/>
    <n v="0"/>
    <s v="02/20 06:52:54"/>
  </r>
  <r>
    <x v="0"/>
    <n v="1645307634.497"/>
    <n v="0"/>
    <s v="02/20 06:53:54"/>
  </r>
  <r>
    <x v="0"/>
    <n v="1645307694.5610001"/>
    <n v="0"/>
    <s v="02/20 06:54:54"/>
  </r>
  <r>
    <x v="0"/>
    <n v="1645307754.5869999"/>
    <n v="0"/>
    <s v="02/20 06:55:54"/>
  </r>
  <r>
    <x v="0"/>
    <n v="1645307814.6619999"/>
    <n v="0"/>
    <s v="02/20 06:56:54"/>
  </r>
  <r>
    <x v="0"/>
    <n v="1645307874.688"/>
    <n v="0"/>
    <s v="02/20 06:57:54"/>
  </r>
  <r>
    <x v="0"/>
    <n v="1645307934.7539999"/>
    <n v="0"/>
    <s v="02/20 06:58:54"/>
  </r>
  <r>
    <x v="0"/>
    <n v="1645307994.8080001"/>
    <n v="0"/>
    <s v="02/20 06:59:54"/>
  </r>
  <r>
    <x v="0"/>
    <n v="1645308054.8499999"/>
    <n v="0"/>
    <s v="02/20 07:00:54"/>
  </r>
  <r>
    <x v="0"/>
    <n v="1645308114.915"/>
    <n v="0"/>
    <s v="02/20 07:01:54"/>
  </r>
  <r>
    <x v="0"/>
    <n v="1645308174.971"/>
    <n v="0"/>
    <s v="02/20 07:02:54"/>
  </r>
  <r>
    <x v="0"/>
    <n v="1645308235.0409999"/>
    <n v="0"/>
    <s v="02/20 07:03:55"/>
  </r>
  <r>
    <x v="0"/>
    <n v="1645308295.2349999"/>
    <n v="0"/>
    <s v="02/20 07:04:55"/>
  </r>
  <r>
    <x v="0"/>
    <n v="1645308355.2060001"/>
    <n v="0"/>
    <s v="02/20 07:05:55"/>
  </r>
  <r>
    <x v="0"/>
    <n v="1645308415.181"/>
    <n v="0"/>
    <s v="02/20 07:06:55"/>
  </r>
  <r>
    <x v="0"/>
    <n v="1645308475.2309999"/>
    <n v="0"/>
    <s v="02/20 07:07:55"/>
  </r>
  <r>
    <x v="0"/>
    <n v="1645308535.306"/>
    <n v="0"/>
    <s v="02/20 07:08:55"/>
  </r>
  <r>
    <x v="0"/>
    <n v="1645308595.365"/>
    <n v="0"/>
    <s v="02/20 07:09:55"/>
  </r>
  <r>
    <x v="0"/>
    <n v="1645308655.4330001"/>
    <n v="0"/>
    <s v="02/20 07:10:55"/>
  </r>
  <r>
    <x v="0"/>
    <n v="1645308715.4619999"/>
    <n v="0"/>
    <s v="02/20 07:11:55"/>
  </r>
  <r>
    <x v="0"/>
    <n v="1645308775.5320001"/>
    <n v="0"/>
    <s v="02/20 07:12:55"/>
  </r>
  <r>
    <x v="0"/>
    <n v="1645308835.575"/>
    <n v="0"/>
    <s v="02/20 07:13:55"/>
  </r>
  <r>
    <x v="0"/>
    <n v="1645308895.6819999"/>
    <n v="0"/>
    <s v="02/20 07:14:55"/>
  </r>
  <r>
    <x v="0"/>
    <n v="1645308955.694"/>
    <n v="0"/>
    <s v="02/20 07:15:55"/>
  </r>
  <r>
    <x v="0"/>
    <n v="1645309015.7509999"/>
    <n v="0"/>
    <s v="02/20 07:16:55"/>
  </r>
  <r>
    <x v="0"/>
    <n v="1645309075.8280001"/>
    <n v="0"/>
    <s v="02/20 07:17:55"/>
  </r>
  <r>
    <x v="0"/>
    <n v="1645309135.872"/>
    <n v="0"/>
    <s v="02/20 07:18:55"/>
  </r>
  <r>
    <x v="0"/>
    <n v="1645309195.9159999"/>
    <n v="0"/>
    <s v="02/20 07:19:55"/>
  </r>
  <r>
    <x v="0"/>
    <n v="1645309255.9890001"/>
    <n v="0"/>
    <s v="02/20 07:20:55"/>
  </r>
  <r>
    <x v="0"/>
    <n v="1645309316.03"/>
    <n v="0"/>
    <s v="02/20 07:21:56"/>
  </r>
  <r>
    <x v="0"/>
    <n v="1645309376.0680001"/>
    <n v="0"/>
    <s v="02/20 07:22:56"/>
  </r>
  <r>
    <x v="0"/>
    <n v="1645309436.131"/>
    <n v="0"/>
    <s v="02/20 07:23:56"/>
  </r>
  <r>
    <x v="0"/>
    <n v="1645309496.2160001"/>
    <n v="0"/>
    <s v="02/20 07:24:56"/>
  </r>
  <r>
    <x v="0"/>
    <n v="1645309556.2409999"/>
    <n v="0"/>
    <s v="02/20 07:25:56"/>
  </r>
  <r>
    <x v="0"/>
    <n v="1645309616.3"/>
    <n v="0"/>
    <s v="02/20 07:26:56"/>
  </r>
  <r>
    <x v="0"/>
    <n v="1645309676.345"/>
    <n v="0"/>
    <s v="02/20 07:27:56"/>
  </r>
  <r>
    <x v="0"/>
    <n v="1645309735.5969999"/>
    <n v="0"/>
    <s v="02/20 07:28:55"/>
  </r>
  <r>
    <x v="0"/>
    <n v="1645309795.6489999"/>
    <n v="0"/>
    <s v="02/20 07:29:55"/>
  </r>
  <r>
    <x v="0"/>
    <n v="1645309855.711"/>
    <n v="0"/>
    <s v="02/20 07:30:55"/>
  </r>
  <r>
    <x v="0"/>
    <n v="1645309915.733"/>
    <n v="0"/>
    <s v="02/20 07:31:55"/>
  </r>
  <r>
    <x v="0"/>
    <n v="1645309975.7869999"/>
    <n v="0"/>
    <s v="02/20 07:32:55"/>
  </r>
  <r>
    <x v="0"/>
    <n v="1645310035.842"/>
    <n v="0"/>
    <s v="02/20 07:33:55"/>
  </r>
  <r>
    <x v="0"/>
    <n v="1645310095.941"/>
    <n v="0"/>
    <s v="02/20 07:34:55"/>
  </r>
  <r>
    <x v="0"/>
    <n v="1645310155.96"/>
    <n v="0"/>
    <s v="02/20 07:35:55"/>
  </r>
  <r>
    <x v="0"/>
    <n v="1645310216.0280001"/>
    <n v="0"/>
    <s v="02/20 07:36:56"/>
  </r>
  <r>
    <x v="0"/>
    <n v="1645310276.072"/>
    <n v="0"/>
    <s v="02/20 07:37:56"/>
  </r>
  <r>
    <x v="0"/>
    <n v="1645310336.1359999"/>
    <n v="0"/>
    <s v="02/20 07:38:56"/>
  </r>
  <r>
    <x v="0"/>
    <n v="1645310396.1860001"/>
    <n v="0"/>
    <s v="02/20 07:39:56"/>
  </r>
  <r>
    <x v="0"/>
    <n v="1645310456.233"/>
    <n v="0"/>
    <s v="02/20 07:40:56"/>
  </r>
  <r>
    <x v="0"/>
    <n v="1645310516.28"/>
    <n v="0"/>
    <s v="02/20 07:41:56"/>
  </r>
  <r>
    <x v="0"/>
    <n v="1645310576.3610001"/>
    <n v="0"/>
    <s v="02/20 07:42:56"/>
  </r>
  <r>
    <x v="0"/>
    <n v="1645310636.405"/>
    <n v="0"/>
    <s v="02/20 07:43:56"/>
  </r>
  <r>
    <x v="0"/>
    <n v="1645310696.434"/>
    <n v="0"/>
    <s v="02/20 07:44:56"/>
  </r>
  <r>
    <x v="0"/>
    <n v="1645310756.5009999"/>
    <n v="0"/>
    <s v="02/20 07:45:56"/>
  </r>
  <r>
    <x v="0"/>
    <n v="1645310816.573"/>
    <n v="0"/>
    <s v="02/20 07:46:56"/>
  </r>
  <r>
    <x v="0"/>
    <n v="1645310876.618"/>
    <n v="0"/>
    <s v="02/20 07:47:56"/>
  </r>
  <r>
    <x v="0"/>
    <n v="1645310936.697"/>
    <n v="0"/>
    <s v="02/20 07:48:56"/>
  </r>
  <r>
    <x v="0"/>
    <n v="1645310996.7969999"/>
    <n v="0"/>
    <s v="02/20 07:49:56"/>
  </r>
  <r>
    <x v="0"/>
    <n v="1645311056.8110001"/>
    <n v="0"/>
    <s v="02/20 07:50:56"/>
  </r>
  <r>
    <x v="0"/>
    <n v="1645311116.8469999"/>
    <n v="0"/>
    <s v="02/20 07:51:56"/>
  </r>
  <r>
    <x v="0"/>
    <n v="1645311176.8929999"/>
    <n v="0"/>
    <s v="02/20 07:52:56"/>
  </r>
  <r>
    <x v="0"/>
    <n v="1645311236.928"/>
    <n v="0"/>
    <s v="02/20 07:53:56"/>
  </r>
  <r>
    <x v="0"/>
    <n v="1645311297.033"/>
    <n v="0"/>
    <s v="02/20 07:54:57"/>
  </r>
  <r>
    <x v="0"/>
    <n v="1645311357.0439999"/>
    <n v="0"/>
    <s v="02/20 07:55:57"/>
  </r>
  <r>
    <x v="0"/>
    <n v="1645311417.1110001"/>
    <n v="0"/>
    <s v="02/20 07:56:57"/>
  </r>
  <r>
    <x v="0"/>
    <n v="1645311477.154"/>
    <n v="0"/>
    <s v="02/20 07:57:57"/>
  </r>
  <r>
    <x v="0"/>
    <n v="1645311537.2030001"/>
    <n v="0"/>
    <s v="02/20 07:58:57"/>
  </r>
  <r>
    <x v="0"/>
    <n v="1645311597.2690001"/>
    <n v="0"/>
    <s v="02/20 07:59:57"/>
  </r>
  <r>
    <x v="0"/>
    <n v="1645311657.3239999"/>
    <n v="0"/>
    <s v="02/20 08:00:57"/>
  </r>
  <r>
    <x v="0"/>
    <n v="1645311717.365"/>
    <n v="0"/>
    <s v="02/20 08:01:57"/>
  </r>
  <r>
    <x v="0"/>
    <n v="1645311777.437"/>
    <n v="0"/>
    <s v="02/20 08:02:57"/>
  </r>
  <r>
    <x v="0"/>
    <n v="1645311837.4809999"/>
    <n v="0"/>
    <s v="02/20 08:03:57"/>
  </r>
  <r>
    <x v="0"/>
    <n v="1645311897.5539999"/>
    <n v="0"/>
    <s v="02/20 08:04:57"/>
  </r>
  <r>
    <x v="0"/>
    <n v="1645311957.5929999"/>
    <n v="0"/>
    <s v="02/20 08:05:57"/>
  </r>
  <r>
    <x v="0"/>
    <n v="1645312017.6440001"/>
    <n v="0"/>
    <s v="02/20 08:06:57"/>
  </r>
  <r>
    <x v="0"/>
    <n v="1645312077.7060001"/>
    <n v="0"/>
    <s v="02/20 08:07:57"/>
  </r>
  <r>
    <x v="0"/>
    <n v="1645312137.7809999"/>
    <n v="0"/>
    <s v="02/20 08:08:57"/>
  </r>
  <r>
    <x v="0"/>
    <n v="1645312197.8410001"/>
    <n v="0"/>
    <s v="02/20 08:09:57"/>
  </r>
  <r>
    <x v="0"/>
    <n v="1645312257.9070001"/>
    <n v="0"/>
    <s v="02/20 08:10:57"/>
  </r>
  <r>
    <x v="0"/>
    <n v="1645312317.9260001"/>
    <n v="0"/>
    <s v="02/20 08:11:57"/>
  </r>
  <r>
    <x v="0"/>
    <n v="1645312377.9990001"/>
    <n v="0"/>
    <s v="02/20 08:12:57"/>
  </r>
  <r>
    <x v="0"/>
    <n v="1645312438.0569999"/>
    <n v="0"/>
    <s v="02/20 08:13:58"/>
  </r>
  <r>
    <x v="0"/>
    <n v="1645312498.115"/>
    <n v="0"/>
    <s v="02/20 08:14:58"/>
  </r>
  <r>
    <x v="0"/>
    <n v="1645312558.1470001"/>
    <n v="0"/>
    <s v="02/20 08:15:58"/>
  </r>
  <r>
    <x v="0"/>
    <n v="1645312618.2130001"/>
    <n v="0"/>
    <s v="02/20 08:16:58"/>
  </r>
  <r>
    <x v="0"/>
    <n v="1645312678.273"/>
    <n v="0"/>
    <s v="02/20 08:17:58"/>
  </r>
  <r>
    <x v="0"/>
    <n v="1645312738.3199999"/>
    <n v="0"/>
    <s v="02/20 08:18:58"/>
  </r>
  <r>
    <x v="0"/>
    <n v="1645312798.4200001"/>
    <n v="0"/>
    <s v="02/20 08:19:58"/>
  </r>
  <r>
    <x v="0"/>
    <n v="1645312858.454"/>
    <n v="0"/>
    <s v="02/20 08:20:58"/>
  </r>
  <r>
    <x v="0"/>
    <n v="1645312918.51"/>
    <n v="0"/>
    <s v="02/20 08:21:58"/>
  </r>
  <r>
    <x v="0"/>
    <n v="1645312978.5639999"/>
    <n v="0"/>
    <s v="02/20 08:22:58"/>
  </r>
  <r>
    <x v="0"/>
    <n v="1645313038.619"/>
    <n v="0"/>
    <s v="02/20 08:23:58"/>
  </r>
  <r>
    <x v="0"/>
    <n v="1645313098.6949999"/>
    <n v="0"/>
    <s v="02/20 08:24:58"/>
  </r>
  <r>
    <x v="0"/>
    <n v="1645313158.724"/>
    <n v="0"/>
    <s v="02/20 08:25:58"/>
  </r>
  <r>
    <x v="0"/>
    <n v="1645313218.8"/>
    <n v="0"/>
    <s v="02/20 08:26:58"/>
  </r>
  <r>
    <x v="0"/>
    <n v="1645313278.8369999"/>
    <n v="0"/>
    <s v="02/20 08:27:58"/>
  </r>
  <r>
    <x v="0"/>
    <n v="1645313338.7869999"/>
    <n v="0"/>
    <s v="02/20 08:28:58"/>
  </r>
  <r>
    <x v="0"/>
    <n v="1645313399.5599999"/>
    <n v="0"/>
    <s v="02/20 08:29:59"/>
  </r>
  <r>
    <x v="0"/>
    <n v="1645313458.8740001"/>
    <n v="0"/>
    <s v="02/20 08:30:58"/>
  </r>
  <r>
    <x v="0"/>
    <n v="1645313518.918"/>
    <n v="0"/>
    <s v="02/20 08:31:58"/>
  </r>
  <r>
    <x v="0"/>
    <n v="1645313578.997"/>
    <n v="0"/>
    <s v="02/20 08:32:58"/>
  </r>
  <r>
    <x v="0"/>
    <n v="1645313639.0380001"/>
    <n v="0"/>
    <s v="02/20 08:33:59"/>
  </r>
  <r>
    <x v="0"/>
    <n v="1645313699.085"/>
    <n v="0"/>
    <s v="02/20 08:34:59"/>
  </r>
  <r>
    <x v="0"/>
    <n v="1645313759.1500001"/>
    <n v="0"/>
    <s v="02/20 08:35:59"/>
  </r>
  <r>
    <x v="0"/>
    <n v="1645313819.201"/>
    <n v="0"/>
    <s v="02/20 08:36:59"/>
  </r>
  <r>
    <x v="0"/>
    <n v="1645313879.263"/>
    <n v="0"/>
    <s v="02/20 08:37:59"/>
  </r>
  <r>
    <x v="0"/>
    <n v="1645313939.323"/>
    <n v="0"/>
    <s v="02/20 08:38:59"/>
  </r>
  <r>
    <x v="0"/>
    <n v="1645313999.3989999"/>
    <n v="0"/>
    <s v="02/20 08:39:59"/>
  </r>
  <r>
    <x v="0"/>
    <n v="1645314059.4159999"/>
    <n v="0"/>
    <s v="02/20 08:40:59"/>
  </r>
  <r>
    <x v="0"/>
    <n v="1645314119.4849999"/>
    <n v="0"/>
    <s v="02/20 08:41:59"/>
  </r>
  <r>
    <x v="0"/>
    <n v="1645314179.5380001"/>
    <n v="0"/>
    <s v="02/20 08:42:59"/>
  </r>
  <r>
    <x v="0"/>
    <n v="1645314239.6070001"/>
    <n v="0"/>
    <s v="02/20 08:43:59"/>
  </r>
  <r>
    <x v="0"/>
    <n v="1645314299.6689999"/>
    <n v="0"/>
    <s v="02/20 08:44:59"/>
  </r>
  <r>
    <x v="0"/>
    <n v="1645314359.701"/>
    <n v="0"/>
    <s v="02/20 08:45:59"/>
  </r>
  <r>
    <x v="0"/>
    <n v="1645314419.76"/>
    <n v="0"/>
    <s v="02/20 08:46:59"/>
  </r>
  <r>
    <x v="0"/>
    <n v="1645314479.8150001"/>
    <n v="0"/>
    <s v="02/20 08:47:59"/>
  </r>
  <r>
    <x v="0"/>
    <n v="1645314539.8840001"/>
    <n v="0"/>
    <s v="02/20 08:48:59"/>
  </r>
  <r>
    <x v="0"/>
    <n v="1645314599.944"/>
    <n v="0"/>
    <s v="02/20 08:49:59"/>
  </r>
  <r>
    <x v="0"/>
    <n v="1645314659.9879999"/>
    <n v="0"/>
    <s v="02/20 08:50:59"/>
  </r>
  <r>
    <x v="0"/>
    <n v="1645314720.029"/>
    <n v="0"/>
    <s v="02/20 08:52:00"/>
  </r>
  <r>
    <x v="0"/>
    <n v="1645314780.128"/>
    <n v="0"/>
    <s v="02/20 08:53:00"/>
  </r>
  <r>
    <x v="0"/>
    <n v="1645314840.1500001"/>
    <n v="0"/>
    <s v="02/20 08:54:00"/>
  </r>
  <r>
    <x v="0"/>
    <n v="1645314900.2249999"/>
    <n v="0"/>
    <s v="02/20 08:55:00"/>
  </r>
  <r>
    <x v="0"/>
    <n v="1645314960.2609999"/>
    <n v="0"/>
    <s v="02/20 08:56:00"/>
  </r>
  <r>
    <x v="0"/>
    <n v="1645315020.336"/>
    <n v="0"/>
    <s v="02/20 08:57:00"/>
  </r>
  <r>
    <x v="0"/>
    <n v="1645315080.372"/>
    <n v="0"/>
    <s v="02/20 08:58:00"/>
  </r>
  <r>
    <x v="0"/>
    <n v="1645315140.434"/>
    <n v="0"/>
    <s v="02/20 08:59:00"/>
  </r>
  <r>
    <x v="0"/>
    <n v="1645315200.8340001"/>
    <n v="0"/>
    <s v="02/20 09:00:00"/>
  </r>
  <r>
    <x v="0"/>
    <n v="1645315260.5280001"/>
    <n v="0"/>
    <s v="02/20 09:01:00"/>
  </r>
  <r>
    <x v="0"/>
    <n v="1645315320.5999999"/>
    <n v="0"/>
    <s v="02/20 09:02:00"/>
  </r>
  <r>
    <x v="0"/>
    <n v="1645315380.6489999"/>
    <n v="0"/>
    <s v="02/20 09:03:00"/>
  </r>
  <r>
    <x v="0"/>
    <n v="1645315440.6800001"/>
    <n v="0"/>
    <s v="02/20 09:04:00"/>
  </r>
  <r>
    <x v="0"/>
    <n v="1645315500.7579999"/>
    <n v="0"/>
    <s v="02/20 09:05:00"/>
  </r>
  <r>
    <x v="0"/>
    <n v="1645315560.802"/>
    <n v="0"/>
    <s v="02/20 09:06:00"/>
  </r>
  <r>
    <x v="0"/>
    <n v="1645315620.8759999"/>
    <n v="0"/>
    <s v="02/20 09:07:00"/>
  </r>
  <r>
    <x v="0"/>
    <n v="1645315680.9300001"/>
    <n v="0"/>
    <s v="02/20 09:08:00"/>
  </r>
  <r>
    <x v="0"/>
    <n v="1645315740.9860001"/>
    <n v="0"/>
    <s v="02/20 09:09:00"/>
  </r>
  <r>
    <x v="0"/>
    <n v="1645315801.049"/>
    <n v="0"/>
    <s v="02/20 09:10:01"/>
  </r>
  <r>
    <x v="0"/>
    <n v="1645315861.105"/>
    <n v="0"/>
    <s v="02/20 09:11:01"/>
  </r>
  <r>
    <x v="0"/>
    <n v="1645315921.1559999"/>
    <n v="0"/>
    <s v="02/20 09:12:01"/>
  </r>
  <r>
    <x v="0"/>
    <n v="1645315981.2049999"/>
    <n v="0"/>
    <s v="02/20 09:13:01"/>
  </r>
  <r>
    <x v="0"/>
    <n v="1645316041.2520001"/>
    <n v="0"/>
    <s v="02/20 09:14:01"/>
  </r>
  <r>
    <x v="0"/>
    <n v="1645316101.3499999"/>
    <n v="0"/>
    <s v="02/20 09:15:01"/>
  </r>
  <r>
    <x v="0"/>
    <n v="1645316161.3770001"/>
    <n v="0"/>
    <s v="02/20 09:16:01"/>
  </r>
  <r>
    <x v="0"/>
    <n v="1645316221.434"/>
    <n v="0"/>
    <s v="02/20 09:17:01"/>
  </r>
  <r>
    <x v="0"/>
    <n v="1645316281.5009999"/>
    <n v="0"/>
    <s v="02/20 09:18:01"/>
  </r>
  <r>
    <x v="0"/>
    <n v="1645316341.562"/>
    <n v="0"/>
    <s v="02/20 09:19:01"/>
  </r>
  <r>
    <x v="0"/>
    <n v="1645316401.596"/>
    <n v="0"/>
    <s v="02/20 09:20:01"/>
  </r>
  <r>
    <x v="0"/>
    <n v="1645316461.661"/>
    <n v="0"/>
    <s v="02/20 09:21:01"/>
  </r>
  <r>
    <x v="0"/>
    <n v="1645316521.7190001"/>
    <n v="0"/>
    <s v="02/20 09:22:01"/>
  </r>
  <r>
    <x v="0"/>
    <n v="1645316581.7650001"/>
    <n v="0"/>
    <s v="02/20 09:23:01"/>
  </r>
  <r>
    <x v="0"/>
    <n v="1645316641.829"/>
    <n v="0"/>
    <s v="02/20 09:24:01"/>
  </r>
  <r>
    <x v="0"/>
    <n v="1645316701.915"/>
    <n v="0"/>
    <s v="02/20 09:25:01"/>
  </r>
  <r>
    <x v="0"/>
    <n v="1645316761.928"/>
    <n v="26"/>
    <s v="02/20 09:26:01"/>
  </r>
  <r>
    <x v="0"/>
    <n v="1645316822.0020001"/>
    <n v="30"/>
    <s v="02/20 09:27:02"/>
  </r>
  <r>
    <x v="0"/>
    <n v="1645316882.0439999"/>
    <n v="39"/>
    <s v="02/20 09:28:02"/>
  </r>
  <r>
    <x v="0"/>
    <n v="1645316942.256"/>
    <n v="46"/>
    <s v="02/20 09:29:02"/>
  </r>
  <r>
    <x v="0"/>
    <n v="1645317002.3540001"/>
    <n v="48"/>
    <s v="02/20 09:30:02"/>
  </r>
  <r>
    <x v="0"/>
    <n v="1645317062.392"/>
    <n v="51"/>
    <s v="02/20 09:31:02"/>
  </r>
  <r>
    <x v="0"/>
    <n v="1645317122.404"/>
    <n v="46"/>
    <s v="02/20 09:32:02"/>
  </r>
  <r>
    <x v="0"/>
    <n v="1645317182.4630001"/>
    <n v="26"/>
    <s v="02/20 09:33:02"/>
  </r>
  <r>
    <x v="0"/>
    <n v="1645317242.5599999"/>
    <n v="29"/>
    <s v="02/20 09:34:02"/>
  </r>
  <r>
    <x v="0"/>
    <n v="1645317302.5539999"/>
    <n v="31"/>
    <s v="02/20 09:35:02"/>
  </r>
  <r>
    <x v="0"/>
    <n v="1645317362.631"/>
    <n v="44"/>
    <s v="02/20 09:36:02"/>
  </r>
  <r>
    <x v="0"/>
    <n v="1645317422.6819999"/>
    <n v="48"/>
    <s v="02/20 09:37:02"/>
  </r>
  <r>
    <x v="0"/>
    <n v="1645317482.744"/>
    <n v="51"/>
    <s v="02/20 09:38:02"/>
  </r>
  <r>
    <x v="0"/>
    <n v="1645317542.826"/>
    <n v="45"/>
    <s v="02/20 09:39:02"/>
  </r>
  <r>
    <x v="0"/>
    <n v="1645317602.859"/>
    <n v="47"/>
    <s v="02/20 09:40:02"/>
  </r>
  <r>
    <x v="0"/>
    <n v="1645317662.914"/>
    <n v="37"/>
    <s v="02/20 09:41:02"/>
  </r>
  <r>
    <x v="0"/>
    <n v="1645317722.9809999"/>
    <n v="34"/>
    <s v="02/20 09:42:02"/>
  </r>
  <r>
    <x v="0"/>
    <n v="1645317783.0309999"/>
    <n v="50"/>
    <s v="02/20 09:43:03"/>
  </r>
  <r>
    <x v="0"/>
    <n v="1645317843.0639999"/>
    <n v="53"/>
    <s v="02/20 09:44:03"/>
  </r>
  <r>
    <x v="0"/>
    <n v="1645317903.1459999"/>
    <n v="57"/>
    <s v="02/20 09:45:03"/>
  </r>
  <r>
    <x v="0"/>
    <n v="1645317963.174"/>
    <n v="42"/>
    <s v="02/20 09:46:03"/>
  </r>
  <r>
    <x v="0"/>
    <n v="1645318023.23"/>
    <n v="35"/>
    <s v="02/20 09:47:03"/>
  </r>
  <r>
    <x v="0"/>
    <n v="1645318083.289"/>
    <n v="50"/>
    <s v="02/20 09:48:03"/>
  </r>
  <r>
    <x v="0"/>
    <n v="1645318143.378"/>
    <n v="31"/>
    <s v="02/20 09:49:03"/>
  </r>
  <r>
    <x v="0"/>
    <n v="1645318203.4100001"/>
    <n v="31"/>
    <s v="02/20 09:50:03"/>
  </r>
  <r>
    <x v="0"/>
    <n v="1645318263.46"/>
    <n v="35"/>
    <s v="02/20 09:51:03"/>
  </r>
  <r>
    <x v="0"/>
    <n v="1645318323.51"/>
    <n v="31"/>
    <s v="02/20 09:52:03"/>
  </r>
  <r>
    <x v="0"/>
    <n v="1645318383.5639999"/>
    <n v="32"/>
    <s v="02/20 09:53:03"/>
  </r>
  <r>
    <x v="0"/>
    <n v="1645318443.638"/>
    <n v="41"/>
    <s v="02/20 09:54:03"/>
  </r>
  <r>
    <x v="0"/>
    <n v="1645318503.727"/>
    <n v="48"/>
    <s v="02/20 09:55:03"/>
  </r>
  <r>
    <x v="0"/>
    <n v="1645318563.7320001"/>
    <n v="39"/>
    <s v="02/20 09:56:03"/>
  </r>
  <r>
    <x v="0"/>
    <n v="1645318623.78"/>
    <n v="82"/>
    <s v="02/20 09:57:03"/>
  </r>
  <r>
    <x v="0"/>
    <n v="1645318683.8380001"/>
    <n v="68"/>
    <s v="02/20 09:58:03"/>
  </r>
  <r>
    <x v="0"/>
    <n v="1645318743.902"/>
    <n v="72"/>
    <s v="02/20 09:59:03"/>
  </r>
  <r>
    <x v="0"/>
    <n v="1645318803.967"/>
    <n v="63"/>
    <s v="02/20 10:00:03"/>
  </r>
  <r>
    <x v="0"/>
    <n v="1645318864.207"/>
    <n v="88"/>
    <s v="02/20 10:01:04"/>
  </r>
  <r>
    <x v="0"/>
    <n v="1645318924.062"/>
    <n v="73"/>
    <s v="02/20 10:02:04"/>
  </r>
  <r>
    <x v="0"/>
    <n v="1645318984.1400001"/>
    <n v="55"/>
    <s v="02/20 10:03:04"/>
  </r>
  <r>
    <x v="0"/>
    <n v="1645319044.184"/>
    <n v="36"/>
    <s v="02/20 10:04:04"/>
  </r>
  <r>
    <x v="0"/>
    <n v="1645319104.2349999"/>
    <n v="29"/>
    <s v="02/20 10:05:04"/>
  </r>
  <r>
    <x v="0"/>
    <n v="1645319164.2980001"/>
    <n v="32"/>
    <s v="02/20 10:06:04"/>
  </r>
  <r>
    <x v="0"/>
    <n v="1645319224.365"/>
    <n v="0"/>
    <s v="02/20 10:07:04"/>
  </r>
  <r>
    <x v="0"/>
    <n v="1645319284.4119999"/>
    <n v="50"/>
    <s v="02/20 10:08:04"/>
  </r>
  <r>
    <x v="0"/>
    <n v="1645319344.48"/>
    <n v="50"/>
    <s v="02/20 10:09:04"/>
  </r>
  <r>
    <x v="0"/>
    <n v="1645319404.5239999"/>
    <n v="93"/>
    <s v="02/20 10:10:04"/>
  </r>
  <r>
    <x v="0"/>
    <n v="1645319464.5929999"/>
    <n v="73"/>
    <s v="02/20 10:11:04"/>
  </r>
  <r>
    <x v="0"/>
    <n v="1645319524.6289999"/>
    <n v="75"/>
    <s v="02/20 10:12:04"/>
  </r>
  <r>
    <x v="0"/>
    <n v="1645319584.6789999"/>
    <n v="57"/>
    <s v="02/20 10:13:04"/>
  </r>
  <r>
    <x v="0"/>
    <n v="1645319644.744"/>
    <n v="64"/>
    <s v="02/20 10:14:04"/>
  </r>
  <r>
    <x v="0"/>
    <n v="1645319704.8099999"/>
    <n v="63"/>
    <s v="02/20 10:15:04"/>
  </r>
  <r>
    <x v="0"/>
    <n v="1645319764.8729999"/>
    <n v="62"/>
    <s v="02/20 10:16:04"/>
  </r>
  <r>
    <x v="0"/>
    <n v="1645319824.9189999"/>
    <n v="0"/>
    <s v="02/20 10:17:04"/>
  </r>
  <r>
    <x v="0"/>
    <n v="1645319884.9690001"/>
    <n v="74"/>
    <s v="02/20 10:18:04"/>
  </r>
  <r>
    <x v="0"/>
    <n v="1645319945.0139999"/>
    <n v="58"/>
    <s v="02/20 10:19:05"/>
  </r>
  <r>
    <x v="0"/>
    <n v="1645320005.082"/>
    <n v="70"/>
    <s v="02/20 10:20:05"/>
  </r>
  <r>
    <x v="0"/>
    <n v="1645320065.1229999"/>
    <n v="78"/>
    <s v="02/20 10:21:05"/>
  </r>
  <r>
    <x v="0"/>
    <n v="1645320125.181"/>
    <n v="81"/>
    <s v="02/20 10:22:05"/>
  </r>
  <r>
    <x v="0"/>
    <n v="1645320185.267"/>
    <n v="47"/>
    <s v="02/20 10:23:05"/>
  </r>
  <r>
    <x v="0"/>
    <n v="1645320245.2939999"/>
    <n v="75"/>
    <s v="02/20 10:24:05"/>
  </r>
  <r>
    <x v="0"/>
    <n v="1645320305.431"/>
    <n v="66"/>
    <s v="02/20 10:25:05"/>
  </r>
  <r>
    <x v="0"/>
    <n v="1645320365.4189999"/>
    <n v="47"/>
    <s v="02/20 10:26:05"/>
  </r>
  <r>
    <x v="0"/>
    <n v="1645320425.493"/>
    <n v="48"/>
    <s v="02/20 10:27:05"/>
  </r>
  <r>
    <x v="0"/>
    <n v="1645320485.5280001"/>
    <n v="45"/>
    <s v="02/20 10:28:05"/>
  </r>
  <r>
    <x v="0"/>
    <n v="1645320544.4990001"/>
    <n v="43"/>
    <s v="02/20 10:29:04"/>
  </r>
  <r>
    <x v="0"/>
    <n v="1645320604.559"/>
    <n v="44"/>
    <s v="02/20 10:30:04"/>
  </r>
  <r>
    <x v="0"/>
    <n v="1645320664.625"/>
    <n v="52"/>
    <s v="02/20 10:31:04"/>
  </r>
  <r>
    <x v="0"/>
    <n v="1645320724.7079999"/>
    <n v="47"/>
    <s v="02/20 10:32:04"/>
  </r>
  <r>
    <x v="0"/>
    <n v="1645320784.7160001"/>
    <n v="50"/>
    <s v="02/20 10:33:04"/>
  </r>
  <r>
    <x v="0"/>
    <n v="1645320844.786"/>
    <n v="52"/>
    <s v="02/20 10:34:04"/>
  </r>
  <r>
    <x v="0"/>
    <n v="1645320904.832"/>
    <n v="55"/>
    <s v="02/20 10:35:04"/>
  </r>
  <r>
    <x v="0"/>
    <n v="1645320964.8870001"/>
    <n v="65"/>
    <s v="02/20 10:36:04"/>
  </r>
  <r>
    <x v="0"/>
    <n v="1645321024.97"/>
    <n v="53"/>
    <s v="02/20 10:37:04"/>
  </r>
  <r>
    <x v="0"/>
    <n v="1645321084.993"/>
    <n v="55"/>
    <s v="02/20 10:38:04"/>
  </r>
  <r>
    <x v="0"/>
    <n v="1645321145.062"/>
    <n v="51"/>
    <s v="02/20 10:39:05"/>
  </r>
  <r>
    <x v="0"/>
    <n v="1645321205.119"/>
    <n v="48"/>
    <s v="02/20 10:40:05"/>
  </r>
  <r>
    <x v="0"/>
    <n v="1645321265.171"/>
    <n v="53"/>
    <s v="02/20 10:41:05"/>
  </r>
  <r>
    <x v="0"/>
    <n v="1645321325.2149999"/>
    <n v="52"/>
    <s v="02/20 10:42:05"/>
  </r>
  <r>
    <x v="0"/>
    <n v="1645321385.28"/>
    <n v="50"/>
    <s v="02/20 10:43:05"/>
  </r>
  <r>
    <x v="0"/>
    <n v="1645321445.3180001"/>
    <n v="52"/>
    <s v="02/20 10:44:05"/>
  </r>
  <r>
    <x v="0"/>
    <n v="1645321505.4119999"/>
    <n v="47"/>
    <s v="02/20 10:45:05"/>
  </r>
  <r>
    <x v="0"/>
    <n v="1645321565.447"/>
    <n v="46"/>
    <s v="02/20 10:46:05"/>
  </r>
  <r>
    <x v="0"/>
    <n v="1645321625.484"/>
    <n v="48"/>
    <s v="02/20 10:47:05"/>
  </r>
  <r>
    <x v="0"/>
    <n v="1645321685.734"/>
    <n v="46"/>
    <s v="02/20 10:48:05"/>
  </r>
  <r>
    <x v="0"/>
    <n v="1645321745.71"/>
    <n v="53"/>
    <s v="02/20 10:49:05"/>
  </r>
  <r>
    <x v="0"/>
    <n v="1645321805.6659999"/>
    <n v="50"/>
    <s v="02/20 10:50:05"/>
  </r>
  <r>
    <x v="0"/>
    <n v="1645321865.7190001"/>
    <n v="47"/>
    <s v="02/20 10:51:05"/>
  </r>
  <r>
    <x v="0"/>
    <n v="1645321925.7880001"/>
    <n v="47"/>
    <s v="02/20 10:52:05"/>
  </r>
  <r>
    <x v="0"/>
    <n v="1645321985.8380001"/>
    <n v="43"/>
    <s v="02/20 10:53:05"/>
  </r>
  <r>
    <x v="0"/>
    <n v="1645322045.8670001"/>
    <n v="44"/>
    <s v="02/20 10:54:05"/>
  </r>
  <r>
    <x v="0"/>
    <n v="1645322105.948"/>
    <n v="41"/>
    <s v="02/20 10:55:05"/>
  </r>
  <r>
    <x v="0"/>
    <n v="1645322165.9820001"/>
    <n v="41"/>
    <s v="02/20 10:56:05"/>
  </r>
  <r>
    <x v="0"/>
    <n v="1645322226.043"/>
    <n v="45"/>
    <s v="02/20 10:57:06"/>
  </r>
  <r>
    <x v="0"/>
    <n v="1645322286.0999999"/>
    <n v="39"/>
    <s v="02/20 10:58:06"/>
  </r>
  <r>
    <x v="0"/>
    <n v="1645322346.188"/>
    <n v="40"/>
    <s v="02/20 10:59:06"/>
  </r>
  <r>
    <x v="0"/>
    <n v="1645322406.2279999"/>
    <n v="43"/>
    <s v="02/20 11:00:06"/>
  </r>
  <r>
    <x v="0"/>
    <n v="1645322466.309"/>
    <n v="43"/>
    <s v="02/20 11:01:06"/>
  </r>
  <r>
    <x v="0"/>
    <n v="1645322526.3399999"/>
    <n v="39"/>
    <s v="02/20 11:02:06"/>
  </r>
  <r>
    <x v="0"/>
    <n v="1645322586.3840001"/>
    <n v="45"/>
    <s v="02/20 11:03:06"/>
  </r>
  <r>
    <x v="0"/>
    <n v="1645322646.4419999"/>
    <n v="45"/>
    <s v="02/20 11:04:06"/>
  </r>
  <r>
    <x v="0"/>
    <n v="1645322706.5090001"/>
    <n v="45"/>
    <s v="02/20 11:05:06"/>
  </r>
  <r>
    <x v="0"/>
    <n v="1645322766.5610001"/>
    <n v="51"/>
    <s v="02/20 11:06:06"/>
  </r>
  <r>
    <x v="0"/>
    <n v="1645322826.612"/>
    <n v="50"/>
    <s v="02/20 11:07:06"/>
  </r>
  <r>
    <x v="0"/>
    <n v="1645322886.665"/>
    <n v="64"/>
    <s v="02/20 11:08:06"/>
  </r>
  <r>
    <x v="0"/>
    <n v="1645322946.7360001"/>
    <n v="82"/>
    <s v="02/20 11:09:06"/>
  </r>
  <r>
    <x v="0"/>
    <n v="1645323006.8110001"/>
    <n v="97"/>
    <s v="02/20 11:10:06"/>
  </r>
  <r>
    <x v="0"/>
    <n v="1645323066.835"/>
    <n v="103"/>
    <s v="02/20 11:11:06"/>
  </r>
  <r>
    <x v="0"/>
    <n v="1645323126.931"/>
    <n v="113"/>
    <s v="02/20 11:12:06"/>
  </r>
  <r>
    <x v="0"/>
    <n v="1645323186.954"/>
    <n v="192"/>
    <s v="02/20 11:13:06"/>
  </r>
  <r>
    <x v="0"/>
    <n v="1645323247.0090001"/>
    <n v="162"/>
    <s v="02/20 11:14:07"/>
  </r>
  <r>
    <x v="0"/>
    <n v="1645323307.0799999"/>
    <n v="77"/>
    <s v="02/20 11:15:07"/>
  </r>
  <r>
    <x v="0"/>
    <n v="1645323367.1110001"/>
    <n v="81"/>
    <s v="02/20 11:16:07"/>
  </r>
  <r>
    <x v="0"/>
    <n v="1645323427.1949999"/>
    <n v="123"/>
    <s v="02/20 11:17:07"/>
  </r>
  <r>
    <x v="0"/>
    <n v="1645323487.23"/>
    <n v="167"/>
    <s v="02/20 11:18:07"/>
  </r>
  <r>
    <x v="0"/>
    <n v="1645323547.2839999"/>
    <n v="191"/>
    <s v="02/20 11:19:07"/>
  </r>
  <r>
    <x v="0"/>
    <n v="1645323607.342"/>
    <n v="143"/>
    <s v="02/20 11:20:07"/>
  </r>
  <r>
    <x v="0"/>
    <n v="1645323667.428"/>
    <n v="109"/>
    <s v="02/20 11:21:07"/>
  </r>
  <r>
    <x v="0"/>
    <n v="1645323727.4489999"/>
    <n v="106"/>
    <s v="02/20 11:22:07"/>
  </r>
  <r>
    <x v="0"/>
    <n v="1645323787.513"/>
    <n v="85"/>
    <s v="02/20 11:23:07"/>
  </r>
  <r>
    <x v="0"/>
    <n v="1645323847.552"/>
    <n v="73"/>
    <s v="02/20 11:24:07"/>
  </r>
  <r>
    <x v="0"/>
    <n v="1645323907.6240001"/>
    <n v="63"/>
    <s v="02/20 11:25:07"/>
  </r>
  <r>
    <x v="0"/>
    <n v="1645323967.6530001"/>
    <n v="66"/>
    <s v="02/20 11:26:07"/>
  </r>
  <r>
    <x v="0"/>
    <n v="1645324027.743"/>
    <n v="64"/>
    <s v="02/20 11:27:07"/>
  </r>
  <r>
    <x v="0"/>
    <n v="1645324087.7620001"/>
    <n v="60"/>
    <s v="02/20 11:28:07"/>
  </r>
  <r>
    <x v="0"/>
    <n v="1645324147.7420001"/>
    <n v="60"/>
    <s v="02/20 11:29:07"/>
  </r>
  <r>
    <x v="0"/>
    <n v="1645324207.796"/>
    <n v="56"/>
    <s v="02/20 11:30:07"/>
  </r>
  <r>
    <x v="0"/>
    <n v="1645324267.8499999"/>
    <n v="54"/>
    <s v="02/20 11:31:07"/>
  </r>
  <r>
    <x v="0"/>
    <n v="1645324327.8829999"/>
    <n v="54"/>
    <s v="02/20 11:32:07"/>
  </r>
  <r>
    <x v="0"/>
    <n v="1645324387.9649999"/>
    <n v="53"/>
    <s v="02/20 11:33:07"/>
  </r>
  <r>
    <x v="0"/>
    <n v="1645324448.0150001"/>
    <n v="56"/>
    <s v="02/20 11:34:08"/>
  </r>
  <r>
    <x v="0"/>
    <n v="1645324508.073"/>
    <n v="63"/>
    <s v="02/20 11:35:08"/>
  </r>
  <r>
    <x v="0"/>
    <n v="1645324568.1240001"/>
    <n v="57"/>
    <s v="02/20 11:36:08"/>
  </r>
  <r>
    <x v="0"/>
    <n v="1645324628.1819999"/>
    <n v="78"/>
    <s v="02/20 11:37:08"/>
  </r>
  <r>
    <x v="0"/>
    <n v="1645324688.2130001"/>
    <n v="85"/>
    <s v="02/20 11:38:08"/>
  </r>
  <r>
    <x v="0"/>
    <n v="1645324748.286"/>
    <n v="53"/>
    <s v="02/20 11:39:08"/>
  </r>
  <r>
    <x v="0"/>
    <n v="1645324808.4059999"/>
    <n v="59"/>
    <s v="02/20 11:40:08"/>
  </r>
  <r>
    <x v="0"/>
    <n v="1645324868.414"/>
    <n v="58"/>
    <s v="02/20 11:41:08"/>
  </r>
  <r>
    <x v="0"/>
    <n v="1645324928.4449999"/>
    <n v="60"/>
    <s v="02/20 11:42:08"/>
  </r>
  <r>
    <x v="0"/>
    <n v="1645324988.5179999"/>
    <n v="78"/>
    <s v="02/20 11:43:08"/>
  </r>
  <r>
    <x v="0"/>
    <n v="1645325048.5599999"/>
    <n v="91"/>
    <s v="02/20 11:44:08"/>
  </r>
  <r>
    <x v="0"/>
    <n v="1645325108.618"/>
    <n v="69"/>
    <s v="02/20 11:45:08"/>
  </r>
  <r>
    <x v="0"/>
    <n v="1645325168.6860001"/>
    <n v="72"/>
    <s v="02/20 11:46:08"/>
  </r>
  <r>
    <x v="0"/>
    <n v="1645325228.7460001"/>
    <n v="54"/>
    <s v="02/20 11:47:08"/>
  </r>
  <r>
    <x v="0"/>
    <n v="1645325288.786"/>
    <n v="158"/>
    <s v="02/20 11:48:08"/>
  </r>
  <r>
    <x v="0"/>
    <n v="1645325348.8440001"/>
    <n v="111"/>
    <s v="02/20 11:49:08"/>
  </r>
  <r>
    <x v="0"/>
    <n v="1645325408.9000001"/>
    <n v="156"/>
    <s v="02/20 11:50:08"/>
  </r>
  <r>
    <x v="0"/>
    <n v="1645325468.9460001"/>
    <n v="268"/>
    <s v="02/20 11:51:08"/>
  </r>
  <r>
    <x v="0"/>
    <n v="1645325529.0050001"/>
    <n v="314"/>
    <s v="02/20 11:52:09"/>
  </r>
  <r>
    <x v="0"/>
    <n v="1645325589.0550001"/>
    <n v="868"/>
    <s v="02/20 11:53:09"/>
  </r>
  <r>
    <x v="0"/>
    <n v="1645325649.105"/>
    <n v="767"/>
    <s v="02/20 11:54:09"/>
  </r>
  <r>
    <x v="0"/>
    <n v="1645325709.168"/>
    <n v="1083"/>
    <s v="02/20 11:55:09"/>
  </r>
  <r>
    <x v="0"/>
    <n v="1645325769.2379999"/>
    <n v="1463"/>
    <s v="02/20 11:56:09"/>
  </r>
  <r>
    <x v="0"/>
    <n v="1645325829.2780001"/>
    <n v="1776"/>
    <s v="02/20 11:57:09"/>
  </r>
  <r>
    <x v="0"/>
    <n v="1645325889.3150001"/>
    <n v="1754"/>
    <s v="02/20 11:58:09"/>
  </r>
  <r>
    <x v="0"/>
    <n v="1645325949.398"/>
    <n v="981"/>
    <s v="02/20 11:59:09"/>
  </r>
  <r>
    <x v="0"/>
    <n v="1645326009.4349999"/>
    <n v="875"/>
    <s v="02/20 12:00:09"/>
  </r>
  <r>
    <x v="0"/>
    <n v="1645326069.51"/>
    <n v="928"/>
    <s v="02/20 12:01:09"/>
  </r>
  <r>
    <x v="0"/>
    <n v="1645326129.5580001"/>
    <n v="1106"/>
    <s v="02/20 12:02:09"/>
  </r>
  <r>
    <x v="0"/>
    <n v="1645326189.6099999"/>
    <n v="934"/>
    <s v="02/20 12:03:09"/>
  </r>
  <r>
    <x v="0"/>
    <n v="1645326249.6589999"/>
    <n v="935"/>
    <s v="02/20 12:04:09"/>
  </r>
  <r>
    <x v="0"/>
    <n v="1645326309.7780001"/>
    <n v="864"/>
    <s v="02/20 12:05:09"/>
  </r>
  <r>
    <x v="0"/>
    <n v="1645326369.7880001"/>
    <n v="809"/>
    <s v="02/20 12:06:09"/>
  </r>
  <r>
    <x v="0"/>
    <n v="1645326429.859"/>
    <n v="783"/>
    <s v="02/20 12:07:09"/>
  </r>
  <r>
    <x v="0"/>
    <n v="1645326489.8940001"/>
    <n v="809"/>
    <s v="02/20 12:08:09"/>
  </r>
  <r>
    <x v="0"/>
    <n v="1645326549.9519999"/>
    <n v="804"/>
    <s v="02/20 12:09:09"/>
  </r>
  <r>
    <x v="0"/>
    <n v="1645326609.9820001"/>
    <n v="840"/>
    <s v="02/20 12:10:09"/>
  </r>
  <r>
    <x v="0"/>
    <n v="1645326670.0669999"/>
    <n v="872"/>
    <s v="02/20 12:11:10"/>
  </r>
  <r>
    <x v="0"/>
    <n v="1645326730.1170001"/>
    <n v="888"/>
    <s v="02/20 12:12:10"/>
  </r>
  <r>
    <x v="0"/>
    <n v="1645326790.1889999"/>
    <n v="879"/>
    <s v="02/20 12:13:10"/>
  </r>
  <r>
    <x v="0"/>
    <n v="1645326850.233"/>
    <n v="939"/>
    <s v="02/20 12:14:10"/>
  </r>
  <r>
    <x v="0"/>
    <n v="1645326910.342"/>
    <n v="1046"/>
    <s v="02/20 12:15:10"/>
  </r>
  <r>
    <x v="0"/>
    <n v="1645326970.3410001"/>
    <n v="1025"/>
    <s v="02/20 12:16:10"/>
  </r>
  <r>
    <x v="0"/>
    <n v="1645327030.4030001"/>
    <n v="1018"/>
    <s v="02/20 12:17:10"/>
  </r>
  <r>
    <x v="0"/>
    <n v="1645327090.45"/>
    <n v="992"/>
    <s v="02/20 12:18:10"/>
  </r>
  <r>
    <x v="0"/>
    <n v="1645327150.52"/>
    <n v="908"/>
    <s v="02/20 12:19:10"/>
  </r>
  <r>
    <x v="0"/>
    <n v="1645327210.6210001"/>
    <n v="760"/>
    <s v="02/20 12:20:10"/>
  </r>
  <r>
    <x v="0"/>
    <n v="1645327270.6300001"/>
    <n v="763"/>
    <s v="02/20 12:21:10"/>
  </r>
  <r>
    <x v="0"/>
    <n v="1645327330.6619999"/>
    <n v="840"/>
    <s v="02/20 12:22:10"/>
  </r>
  <r>
    <x v="0"/>
    <n v="1645327390.721"/>
    <n v="2933"/>
    <s v="02/20 12:23:10"/>
  </r>
  <r>
    <x v="0"/>
    <n v="1645327450.789"/>
    <n v="2763"/>
    <s v="02/20 12:24:10"/>
  </r>
  <r>
    <x v="0"/>
    <n v="1645327510.8269999"/>
    <n v="3192"/>
    <s v="02/20 12:25:10"/>
  </r>
  <r>
    <x v="0"/>
    <n v="1645327570.898"/>
    <n v="3180"/>
    <s v="02/20 12:26:10"/>
  </r>
  <r>
    <x v="0"/>
    <n v="1645327630.944"/>
    <n v="3191"/>
    <s v="02/20 12:27:10"/>
  </r>
  <r>
    <x v="0"/>
    <n v="1645327690.9949999"/>
    <n v="3220"/>
    <s v="02/20 12:28:10"/>
  </r>
  <r>
    <x v="0"/>
    <n v="1645327751.1530001"/>
    <n v="3279"/>
    <s v="02/20 12:29:11"/>
  </r>
  <r>
    <x v="0"/>
    <n v="1645327811.23"/>
    <n v="3372"/>
    <s v="02/20 12:30:11"/>
  </r>
  <r>
    <x v="0"/>
    <n v="1645327871.2780001"/>
    <n v="3536"/>
    <s v="02/20 12:31:11"/>
  </r>
  <r>
    <x v="0"/>
    <n v="1645327931.322"/>
    <n v="3792"/>
    <s v="02/20 12:32:11"/>
  </r>
  <r>
    <x v="0"/>
    <n v="1645327991.3970001"/>
    <n v="3878"/>
    <s v="02/20 12:33:11"/>
  </r>
  <r>
    <x v="0"/>
    <n v="1645328051.4419999"/>
    <n v="3269"/>
    <s v="02/20 12:34:11"/>
  </r>
  <r>
    <x v="0"/>
    <n v="1645328111.529"/>
    <n v="3502"/>
    <s v="02/20 12:35:11"/>
  </r>
  <r>
    <x v="0"/>
    <n v="1645328171.5469999"/>
    <n v="2906"/>
    <s v="02/20 12:36:11"/>
  </r>
  <r>
    <x v="0"/>
    <n v="1645328231.6259999"/>
    <n v="3120"/>
    <s v="02/20 12:37:11"/>
  </r>
  <r>
    <x v="0"/>
    <n v="1645328291.6559999"/>
    <n v="3350"/>
    <s v="02/20 12:38:11"/>
  </r>
  <r>
    <x v="0"/>
    <n v="1645328351.7409999"/>
    <n v="3287"/>
    <s v="02/20 12:39:11"/>
  </r>
  <r>
    <x v="0"/>
    <n v="1645328411.7809999"/>
    <n v="3396"/>
    <s v="02/20 12:40:11"/>
  </r>
  <r>
    <x v="0"/>
    <n v="1645328471.8410001"/>
    <n v="3484"/>
    <s v="02/20 12:41:11"/>
  </r>
  <r>
    <x v="0"/>
    <n v="1645328531.8889999"/>
    <n v="3022"/>
    <s v="02/20 12:42:11"/>
  </r>
  <r>
    <x v="0"/>
    <n v="1645328591.9449999"/>
    <n v="2071"/>
    <s v="02/20 12:43:11"/>
  </r>
  <r>
    <x v="0"/>
    <n v="1645328652.0009999"/>
    <n v="2193"/>
    <s v="02/20 12:44:12"/>
  </r>
  <r>
    <x v="0"/>
    <n v="1645328712.0639999"/>
    <n v="2809"/>
    <s v="02/20 12:45:12"/>
  </r>
  <r>
    <x v="0"/>
    <n v="1645328772.099"/>
    <n v="2694"/>
    <s v="02/20 12:46:12"/>
  </r>
  <r>
    <x v="0"/>
    <n v="1645328832.168"/>
    <n v="2345"/>
    <s v="02/20 12:47:12"/>
  </r>
  <r>
    <x v="0"/>
    <n v="1645328892.204"/>
    <n v="2308"/>
    <s v="02/20 12:48:12"/>
  </r>
  <r>
    <x v="0"/>
    <n v="1645328952.2809999"/>
    <n v="2015"/>
    <s v="02/20 12:49:12"/>
  </r>
  <r>
    <x v="0"/>
    <n v="1645329012.3840001"/>
    <n v="1788"/>
    <s v="02/20 12:50:12"/>
  </r>
  <r>
    <x v="0"/>
    <n v="1645329072.405"/>
    <n v="1553"/>
    <s v="02/20 12:51:12"/>
  </r>
  <r>
    <x v="0"/>
    <n v="1645329132.438"/>
    <n v="1587"/>
    <s v="02/20 12:52:12"/>
  </r>
  <r>
    <x v="0"/>
    <n v="1645329192.5009999"/>
    <n v="1422"/>
    <s v="02/20 12:53:12"/>
  </r>
  <r>
    <x v="0"/>
    <n v="1645329252.5550001"/>
    <n v="1019"/>
    <s v="02/20 12:54:12"/>
  </r>
  <r>
    <x v="0"/>
    <n v="1645329312.635"/>
    <n v="728"/>
    <s v="02/20 12:55:12"/>
  </r>
  <r>
    <x v="0"/>
    <n v="1645329372.675"/>
    <n v="547"/>
    <s v="02/20 12:56:12"/>
  </r>
  <r>
    <x v="0"/>
    <n v="1645329432.72"/>
    <n v="521"/>
    <s v="02/20 12:57:12"/>
  </r>
  <r>
    <x v="0"/>
    <n v="1645329492.78"/>
    <n v="418"/>
    <s v="02/20 12:58:12"/>
  </r>
  <r>
    <x v="0"/>
    <n v="1645329552.8280001"/>
    <n v="345"/>
    <s v="02/20 12:59:12"/>
  </r>
  <r>
    <x v="0"/>
    <n v="1645329612.901"/>
    <n v="342"/>
    <s v="02/20 13:00:12"/>
  </r>
  <r>
    <x v="0"/>
    <n v="1645329672.9489999"/>
    <n v="305"/>
    <s v="02/20 13:01:12"/>
  </r>
  <r>
    <x v="0"/>
    <n v="1645329732.9909999"/>
    <n v="292"/>
    <s v="02/20 13:02:12"/>
  </r>
  <r>
    <x v="0"/>
    <n v="1645329793.053"/>
    <n v="287"/>
    <s v="02/20 13:03:13"/>
  </r>
  <r>
    <x v="0"/>
    <n v="1645329853.099"/>
    <n v="242"/>
    <s v="02/20 13:04:13"/>
  </r>
  <r>
    <x v="0"/>
    <n v="1645329913.184"/>
    <n v="222"/>
    <s v="02/20 13:05:13"/>
  </r>
  <r>
    <x v="0"/>
    <n v="1645329973.2079999"/>
    <n v="186"/>
    <s v="02/20 13:06:13"/>
  </r>
  <r>
    <x v="0"/>
    <n v="1645330033.2490001"/>
    <n v="169"/>
    <s v="02/20 13:07:13"/>
  </r>
  <r>
    <x v="0"/>
    <n v="1645330093.3139999"/>
    <n v="204"/>
    <s v="02/20 13:08:13"/>
  </r>
  <r>
    <x v="0"/>
    <n v="1645330153.3699999"/>
    <n v="237"/>
    <s v="02/20 13:09:13"/>
  </r>
  <r>
    <x v="0"/>
    <n v="1645330213.4649999"/>
    <n v="314"/>
    <s v="02/20 13:10:13"/>
  </r>
  <r>
    <x v="0"/>
    <n v="1645330273.4779999"/>
    <n v="344"/>
    <s v="02/20 13:11:13"/>
  </r>
  <r>
    <x v="0"/>
    <n v="1645330333.5209999"/>
    <n v="383"/>
    <s v="02/20 13:12:13"/>
  </r>
  <r>
    <x v="0"/>
    <n v="1645330393.5899999"/>
    <n v="489"/>
    <s v="02/20 13:13:13"/>
  </r>
  <r>
    <x v="0"/>
    <n v="1645330453.625"/>
    <n v="537"/>
    <s v="02/20 13:14:13"/>
  </r>
  <r>
    <x v="0"/>
    <n v="1645330513.72"/>
    <n v="569"/>
    <s v="02/20 13:15:13"/>
  </r>
  <r>
    <x v="0"/>
    <n v="1645330573.756"/>
    <n v="590"/>
    <s v="02/20 13:16:13"/>
  </r>
  <r>
    <x v="0"/>
    <n v="1645330633.829"/>
    <n v="652"/>
    <s v="02/20 13:17:13"/>
  </r>
  <r>
    <x v="0"/>
    <n v="1645330693.8659999"/>
    <n v="631"/>
    <s v="02/20 13:18:13"/>
  </r>
  <r>
    <x v="0"/>
    <n v="1645330753.928"/>
    <n v="629"/>
    <s v="02/20 13:19:13"/>
  </r>
  <r>
    <x v="0"/>
    <n v="1645330813.9909999"/>
    <n v="612"/>
    <s v="02/20 13:20:13"/>
  </r>
  <r>
    <x v="0"/>
    <n v="1645330874.056"/>
    <n v="597"/>
    <s v="02/20 13:21:14"/>
  </r>
  <r>
    <x v="0"/>
    <n v="1645330934.1040001"/>
    <n v="607"/>
    <s v="02/20 13:22:14"/>
  </r>
  <r>
    <x v="0"/>
    <n v="1645330994.178"/>
    <n v="613"/>
    <s v="02/20 13:23:14"/>
  </r>
  <r>
    <x v="0"/>
    <n v="1645331054.204"/>
    <n v="610"/>
    <s v="02/20 13:24:14"/>
  </r>
  <r>
    <x v="0"/>
    <n v="1645331114.303"/>
    <n v="614"/>
    <s v="02/20 13:25:14"/>
  </r>
  <r>
    <x v="0"/>
    <n v="1645331174.3169999"/>
    <n v="588"/>
    <s v="02/20 13:26:14"/>
  </r>
  <r>
    <x v="0"/>
    <n v="1645331234.3829999"/>
    <n v="553"/>
    <s v="02/20 13:27:14"/>
  </r>
  <r>
    <x v="0"/>
    <n v="1645331294.434"/>
    <n v="515"/>
    <s v="02/20 13:28:14"/>
  </r>
  <r>
    <x v="0"/>
    <n v="1645331354.7"/>
    <n v="495"/>
    <s v="02/20 13:29:14"/>
  </r>
  <r>
    <x v="0"/>
    <n v="1645331414.55"/>
    <n v="422"/>
    <s v="02/20 13:30:14"/>
  </r>
  <r>
    <x v="0"/>
    <n v="1645331474.586"/>
    <n v="446"/>
    <s v="02/20 13:31:14"/>
  </r>
  <r>
    <x v="0"/>
    <n v="1645331534.6700001"/>
    <n v="515"/>
    <s v="02/20 13:32:14"/>
  </r>
  <r>
    <x v="0"/>
    <n v="1645331594.717"/>
    <n v="567"/>
    <s v="02/20 13:33:14"/>
  </r>
  <r>
    <x v="0"/>
    <n v="1645331654.786"/>
    <n v="538"/>
    <s v="02/20 13:34:14"/>
  </r>
  <r>
    <x v="0"/>
    <n v="1645331714.8859999"/>
    <n v="552"/>
    <s v="02/20 13:35:14"/>
  </r>
  <r>
    <x v="0"/>
    <n v="1645331774.8840001"/>
    <n v="522"/>
    <s v="02/20 13:36:14"/>
  </r>
  <r>
    <x v="0"/>
    <n v="1645331834.9400001"/>
    <n v="506"/>
    <s v="02/20 13:37:14"/>
  </r>
  <r>
    <x v="0"/>
    <n v="1645331894.9960001"/>
    <n v="484"/>
    <s v="02/20 13:38:14"/>
  </r>
  <r>
    <x v="0"/>
    <n v="1645331955.0539999"/>
    <n v="393"/>
    <s v="02/20 13:39:15"/>
  </r>
  <r>
    <x v="0"/>
    <n v="1645332015.102"/>
    <n v="300"/>
    <s v="02/20 13:40:15"/>
  </r>
  <r>
    <x v="0"/>
    <n v="1645332075.168"/>
    <n v="233"/>
    <s v="02/20 13:41:15"/>
  </r>
  <r>
    <x v="0"/>
    <n v="1645332135.214"/>
    <n v="230"/>
    <s v="02/20 13:42:15"/>
  </r>
  <r>
    <x v="0"/>
    <n v="1645332195.28"/>
    <n v="246"/>
    <s v="02/20 13:43:15"/>
  </r>
  <r>
    <x v="0"/>
    <n v="1645332255.329"/>
    <n v="271"/>
    <s v="02/20 13:44:15"/>
  </r>
  <r>
    <x v="0"/>
    <n v="1645332315.382"/>
    <n v="348"/>
    <s v="02/20 13:45:15"/>
  </r>
  <r>
    <x v="0"/>
    <n v="1645332375.4300001"/>
    <n v="449"/>
    <s v="02/20 13:46:15"/>
  </r>
  <r>
    <x v="0"/>
    <n v="1645332435.494"/>
    <n v="509"/>
    <s v="02/20 13:47:15"/>
  </r>
  <r>
    <x v="0"/>
    <n v="1645332495.543"/>
    <n v="541"/>
    <s v="02/20 13:48:15"/>
  </r>
  <r>
    <x v="0"/>
    <n v="1645332555.608"/>
    <n v="528"/>
    <s v="02/20 13:49:15"/>
  </r>
  <r>
    <x v="0"/>
    <n v="1645332615.7390001"/>
    <n v="479"/>
    <s v="02/20 13:50:15"/>
  </r>
  <r>
    <x v="0"/>
    <n v="1645332675.71"/>
    <n v="428"/>
    <s v="02/20 13:51:15"/>
  </r>
  <r>
    <x v="0"/>
    <n v="1645332735.7780001"/>
    <n v="383"/>
    <s v="02/20 13:52:15"/>
  </r>
  <r>
    <x v="0"/>
    <n v="1645332795.8340001"/>
    <n v="406"/>
    <s v="02/20 13:53:15"/>
  </r>
  <r>
    <x v="0"/>
    <n v="1645332855.8729999"/>
    <n v="501"/>
    <s v="02/20 13:54:15"/>
  </r>
  <r>
    <x v="0"/>
    <n v="1645332915.9549999"/>
    <n v="600"/>
    <s v="02/20 13:55:15"/>
  </r>
  <r>
    <x v="0"/>
    <n v="1645332975.9960001"/>
    <n v="654"/>
    <s v="02/20 13:56:15"/>
  </r>
  <r>
    <x v="0"/>
    <n v="1645333036.0510001"/>
    <n v="671"/>
    <s v="02/20 13:57:16"/>
  </r>
  <r>
    <x v="0"/>
    <n v="1645333096.1099999"/>
    <n v="684"/>
    <s v="02/20 13:58:16"/>
  </r>
  <r>
    <x v="0"/>
    <n v="1645333156.1500001"/>
    <n v="712"/>
    <s v="02/20 13:59:16"/>
  </r>
  <r>
    <x v="0"/>
    <n v="1645333216.198"/>
    <n v="718"/>
    <s v="02/20 14:00:16"/>
  </r>
  <r>
    <x v="0"/>
    <n v="1645333276.286"/>
    <n v="723"/>
    <s v="02/20 14:01:16"/>
  </r>
  <r>
    <x v="0"/>
    <n v="1645333336.3099999"/>
    <n v="717"/>
    <s v="02/20 14:02:16"/>
  </r>
  <r>
    <x v="0"/>
    <n v="1645333396.388"/>
    <n v="742"/>
    <s v="02/20 14:03:16"/>
  </r>
  <r>
    <x v="0"/>
    <n v="1645333456.4260001"/>
    <n v="786"/>
    <s v="02/20 14:04:16"/>
  </r>
  <r>
    <x v="0"/>
    <n v="1645333516.4920001"/>
    <n v="810"/>
    <s v="02/20 14:05:16"/>
  </r>
  <r>
    <x v="0"/>
    <n v="1645333576.5380001"/>
    <n v="856"/>
    <s v="02/20 14:06:16"/>
  </r>
  <r>
    <x v="0"/>
    <n v="1645333636.6329999"/>
    <n v="1032"/>
    <s v="02/20 14:07:16"/>
  </r>
  <r>
    <x v="0"/>
    <n v="1645333696.6559999"/>
    <n v="981"/>
    <s v="02/20 14:08:16"/>
  </r>
  <r>
    <x v="0"/>
    <n v="1645333756.727"/>
    <n v="1005"/>
    <s v="02/20 14:09:16"/>
  </r>
  <r>
    <x v="0"/>
    <n v="1645333816.7909999"/>
    <n v="1025"/>
    <s v="02/20 14:10:16"/>
  </r>
  <r>
    <x v="0"/>
    <n v="1645333876.849"/>
    <n v="998"/>
    <s v="02/20 14:11:16"/>
  </r>
  <r>
    <x v="0"/>
    <n v="1645333936.9000001"/>
    <n v="743"/>
    <s v="02/20 14:12:16"/>
  </r>
  <r>
    <x v="0"/>
    <n v="1645333996.9790001"/>
    <n v="670"/>
    <s v="02/20 14:13:16"/>
  </r>
  <r>
    <x v="0"/>
    <n v="1645334056.9890001"/>
    <n v="640"/>
    <s v="02/20 14:14:16"/>
  </r>
  <r>
    <x v="0"/>
    <n v="1645334117.082"/>
    <n v="663"/>
    <s v="02/20 14:15:17"/>
  </r>
  <r>
    <x v="0"/>
    <n v="1645334177.1229999"/>
    <n v="727"/>
    <s v="02/20 14:16:17"/>
  </r>
  <r>
    <x v="0"/>
    <n v="1645334237.1800001"/>
    <n v="632"/>
    <s v="02/20 14:17:17"/>
  </r>
  <r>
    <x v="0"/>
    <n v="1645334297.221"/>
    <n v="637"/>
    <s v="02/20 14:18:17"/>
  </r>
  <r>
    <x v="0"/>
    <n v="1645334357.2909999"/>
    <n v="697"/>
    <s v="02/20 14:19:17"/>
  </r>
  <r>
    <x v="0"/>
    <n v="1645334417.3599999"/>
    <n v="747"/>
    <s v="02/20 14:20:17"/>
  </r>
  <r>
    <x v="0"/>
    <n v="1645334477.4130001"/>
    <n v="764"/>
    <s v="02/20 14:21:17"/>
  </r>
  <r>
    <x v="0"/>
    <n v="1645334537.4649999"/>
    <n v="692"/>
    <s v="02/20 14:22:17"/>
  </r>
  <r>
    <x v="0"/>
    <n v="1645334597.5250001"/>
    <n v="658"/>
    <s v="02/20 14:23:17"/>
  </r>
  <r>
    <x v="0"/>
    <n v="1645334657.576"/>
    <n v="557"/>
    <s v="02/20 14:24:17"/>
  </r>
  <r>
    <x v="0"/>
    <n v="1645334717.701"/>
    <n v="486"/>
    <s v="02/20 14:25:17"/>
  </r>
  <r>
    <x v="0"/>
    <n v="1645334777.668"/>
    <n v="480"/>
    <s v="02/20 14:26:17"/>
  </r>
  <r>
    <x v="0"/>
    <n v="1645334837.7320001"/>
    <n v="496"/>
    <s v="02/20 14:27:17"/>
  </r>
  <r>
    <x v="0"/>
    <n v="1645334897.783"/>
    <n v="554"/>
    <s v="02/20 14:28:17"/>
  </r>
  <r>
    <x v="0"/>
    <n v="1645334956.9400001"/>
    <n v="555"/>
    <s v="02/20 14:29:16"/>
  </r>
  <r>
    <x v="0"/>
    <n v="1645335017.0039999"/>
    <n v="482"/>
    <s v="02/20 14:30:17"/>
  </r>
  <r>
    <x v="0"/>
    <n v="1645335077.0510001"/>
    <n v="417"/>
    <s v="02/20 14:31:17"/>
  </r>
  <r>
    <x v="0"/>
    <n v="1645335137.1110001"/>
    <n v="379"/>
    <s v="02/20 14:32:17"/>
  </r>
  <r>
    <x v="0"/>
    <n v="1645335197.165"/>
    <n v="374"/>
    <s v="02/20 14:33:17"/>
  </r>
  <r>
    <x v="0"/>
    <n v="1645335257.21"/>
    <n v="393"/>
    <s v="02/20 14:34:17"/>
  </r>
  <r>
    <x v="0"/>
    <n v="1645335317.2869999"/>
    <n v="402"/>
    <s v="02/20 14:35:17"/>
  </r>
  <r>
    <x v="0"/>
    <n v="1645335377.326"/>
    <n v="406"/>
    <s v="02/20 14:36:17"/>
  </r>
  <r>
    <x v="0"/>
    <n v="1645335437.3870001"/>
    <n v="415"/>
    <s v="02/20 14:37:17"/>
  </r>
  <r>
    <x v="0"/>
    <n v="1645335497.4430001"/>
    <n v="476"/>
    <s v="02/20 14:38:17"/>
  </r>
  <r>
    <x v="0"/>
    <n v="1645335557.5339999"/>
    <n v="531"/>
    <s v="02/20 14:39:17"/>
  </r>
  <r>
    <x v="0"/>
    <n v="1645335617.559"/>
    <n v="493"/>
    <s v="02/20 14:40:17"/>
  </r>
  <r>
    <x v="0"/>
    <n v="1645335677.6010001"/>
    <n v="423"/>
    <s v="02/20 14:41:17"/>
  </r>
  <r>
    <x v="0"/>
    <n v="1645335737.7809999"/>
    <n v="388"/>
    <s v="02/20 14:42:17"/>
  </r>
  <r>
    <x v="0"/>
    <n v="1645335797.757"/>
    <n v="347"/>
    <s v="02/20 14:43:17"/>
  </r>
  <r>
    <x v="0"/>
    <n v="1645335857.7809999"/>
    <n v="358"/>
    <s v="02/20 14:44:17"/>
  </r>
  <r>
    <x v="0"/>
    <n v="1645335917.8629999"/>
    <n v="363"/>
    <s v="02/20 14:45:17"/>
  </r>
  <r>
    <x v="0"/>
    <n v="1645335977.9100001"/>
    <n v="350"/>
    <s v="02/20 14:46:17"/>
  </r>
  <r>
    <x v="0"/>
    <n v="1645336037.9890001"/>
    <n v="351"/>
    <s v="02/20 14:47:17"/>
  </r>
  <r>
    <x v="0"/>
    <n v="1645336098.0190001"/>
    <n v="313"/>
    <s v="02/20 14:48:18"/>
  </r>
  <r>
    <x v="0"/>
    <n v="1645336158.0639999"/>
    <n v="284"/>
    <s v="02/20 14:49:18"/>
  </r>
  <r>
    <x v="0"/>
    <n v="1645336218.1259999"/>
    <n v="249"/>
    <s v="02/20 14:50:18"/>
  </r>
  <r>
    <x v="0"/>
    <n v="1645336278.2060001"/>
    <n v="291"/>
    <s v="02/20 14:51:18"/>
  </r>
  <r>
    <x v="0"/>
    <n v="1645336338.2379999"/>
    <n v="311"/>
    <s v="02/20 14:52:18"/>
  </r>
  <r>
    <x v="0"/>
    <n v="1645336398.3050001"/>
    <n v="352"/>
    <s v="02/20 14:53:18"/>
  </r>
  <r>
    <x v="0"/>
    <n v="1645336458.3380001"/>
    <n v="408"/>
    <s v="02/20 14:54:18"/>
  </r>
  <r>
    <x v="0"/>
    <n v="1645336518.4289999"/>
    <n v="456"/>
    <s v="02/20 14:55:18"/>
  </r>
  <r>
    <x v="0"/>
    <n v="1645336578.464"/>
    <n v="501"/>
    <s v="02/20 14:56:18"/>
  </r>
  <r>
    <x v="0"/>
    <n v="1645336638.5369999"/>
    <n v="515"/>
    <s v="02/20 14:57:18"/>
  </r>
  <r>
    <x v="0"/>
    <n v="1645336698.5680001"/>
    <n v="512"/>
    <s v="02/20 14:58:18"/>
  </r>
  <r>
    <x v="0"/>
    <n v="1645336758.6500001"/>
    <n v="522"/>
    <s v="02/20 14:59:18"/>
  </r>
  <r>
    <x v="0"/>
    <n v="1645336818.687"/>
    <n v="544"/>
    <s v="02/20 15:00:18"/>
  </r>
  <r>
    <x v="0"/>
    <n v="1645336878.743"/>
    <n v="570"/>
    <s v="02/20 15:01:18"/>
  </r>
  <r>
    <x v="0"/>
    <n v="1645336938.803"/>
    <n v="531"/>
    <s v="02/20 15:02:18"/>
  </r>
  <r>
    <x v="0"/>
    <n v="1645336998.8699999"/>
    <n v="468"/>
    <s v="02/20 15:03:18"/>
  </r>
  <r>
    <x v="0"/>
    <n v="1645337058.921"/>
    <n v="448"/>
    <s v="02/20 15:04:18"/>
  </r>
  <r>
    <x v="0"/>
    <n v="1645337118.9849999"/>
    <n v="458"/>
    <s v="02/20 15:05:18"/>
  </r>
  <r>
    <x v="0"/>
    <n v="1645337179.036"/>
    <n v="473"/>
    <s v="02/20 15:06:19"/>
  </r>
  <r>
    <x v="0"/>
    <n v="1645337239.089"/>
    <n v="433"/>
    <s v="02/20 15:07:19"/>
  </r>
  <r>
    <x v="0"/>
    <n v="1645337299.1289999"/>
    <n v="366"/>
    <s v="02/20 15:08:19"/>
  </r>
  <r>
    <x v="0"/>
    <n v="1645337359.1800001"/>
    <n v="341"/>
    <s v="02/20 15:09:19"/>
  </r>
  <r>
    <x v="0"/>
    <n v="1645337419.2550001"/>
    <n v="362"/>
    <s v="02/20 15:10:19"/>
  </r>
  <r>
    <x v="0"/>
    <n v="1645337479.286"/>
    <n v="376"/>
    <s v="02/20 15:11:19"/>
  </r>
  <r>
    <x v="0"/>
    <n v="1645337539.3710001"/>
    <n v="378"/>
    <s v="02/20 15:12:19"/>
  </r>
  <r>
    <x v="0"/>
    <n v="1645337599.415"/>
    <n v="336"/>
    <s v="02/20 15:13:19"/>
  </r>
  <r>
    <x v="0"/>
    <n v="1645337659.4649999"/>
    <n v="299"/>
    <s v="02/20 15:14:19"/>
  </r>
  <r>
    <x v="0"/>
    <n v="1645337719.54"/>
    <n v="262"/>
    <s v="02/20 15:15:19"/>
  </r>
  <r>
    <x v="0"/>
    <n v="1645337779.579"/>
    <n v="235"/>
    <s v="02/20 15:16:19"/>
  </r>
  <r>
    <x v="0"/>
    <n v="1645337839.6470001"/>
    <n v="232"/>
    <s v="02/20 15:17:19"/>
  </r>
  <r>
    <x v="0"/>
    <n v="1645337899.6949999"/>
    <n v="242"/>
    <s v="02/20 15:18:19"/>
  </r>
  <r>
    <x v="0"/>
    <n v="1645337959.7639999"/>
    <n v="270"/>
    <s v="02/20 15:19:19"/>
  </r>
  <r>
    <x v="0"/>
    <n v="1645338019.8180001"/>
    <n v="307"/>
    <s v="02/20 15:20:19"/>
  </r>
  <r>
    <x v="0"/>
    <n v="1645338079.8870001"/>
    <n v="316"/>
    <s v="02/20 15:21:19"/>
  </r>
  <r>
    <x v="0"/>
    <n v="1645338139.924"/>
    <n v="323"/>
    <s v="02/20 15:22:19"/>
  </r>
  <r>
    <x v="0"/>
    <n v="1645338199.9820001"/>
    <n v="320"/>
    <s v="02/20 15:23:19"/>
  </r>
  <r>
    <x v="0"/>
    <n v="1645338260.03"/>
    <n v="320"/>
    <s v="02/20 15:24:20"/>
  </r>
  <r>
    <x v="0"/>
    <n v="1645338320.164"/>
    <n v="322"/>
    <s v="02/20 15:25:20"/>
  </r>
  <r>
    <x v="0"/>
    <n v="1645338380.1470001"/>
    <n v="324"/>
    <s v="02/20 15:26:20"/>
  </r>
  <r>
    <x v="0"/>
    <n v="1645338440.223"/>
    <n v="333"/>
    <s v="02/20 15:27:20"/>
  </r>
  <r>
    <x v="0"/>
    <n v="1645338500.2490001"/>
    <n v="313"/>
    <s v="02/20 15:28:20"/>
  </r>
  <r>
    <x v="0"/>
    <n v="1645338560.3659999"/>
    <n v="331"/>
    <s v="02/20 15:29:20"/>
  </r>
  <r>
    <x v="0"/>
    <n v="1645338620.378"/>
    <n v="430"/>
    <s v="02/20 15:30:20"/>
  </r>
  <r>
    <x v="0"/>
    <n v="1645338680.553"/>
    <n v="438"/>
    <s v="02/20 15:31:20"/>
  </r>
  <r>
    <x v="0"/>
    <n v="1645338740.5039999"/>
    <n v="423"/>
    <s v="02/20 15:32:20"/>
  </r>
  <r>
    <x v="0"/>
    <n v="1645338800.552"/>
    <n v="370"/>
    <s v="02/20 15:33:20"/>
  </r>
  <r>
    <x v="0"/>
    <n v="1645338860.609"/>
    <n v="309"/>
    <s v="02/20 15:34:20"/>
  </r>
  <r>
    <x v="0"/>
    <n v="1645338920.7279999"/>
    <n v="256"/>
    <s v="02/20 15:35:20"/>
  </r>
  <r>
    <x v="0"/>
    <n v="1645338980.7409999"/>
    <n v="229"/>
    <s v="02/20 15:36:20"/>
  </r>
  <r>
    <x v="0"/>
    <n v="1645339040.766"/>
    <n v="239"/>
    <s v="02/20 15:37:20"/>
  </r>
  <r>
    <x v="0"/>
    <n v="1645339100.8280001"/>
    <n v="232"/>
    <s v="02/20 15:38:20"/>
  </r>
  <r>
    <x v="0"/>
    <n v="1645339160.8929999"/>
    <n v="175"/>
    <s v="02/20 15:39:20"/>
  </r>
  <r>
    <x v="0"/>
    <n v="1645339220.9860001"/>
    <n v="121"/>
    <s v="02/20 15:40:20"/>
  </r>
  <r>
    <x v="0"/>
    <n v="1645339281.082"/>
    <n v="115"/>
    <s v="02/20 15:41:21"/>
  </r>
  <r>
    <x v="0"/>
    <n v="1645339341.062"/>
    <n v="125"/>
    <s v="02/20 15:42:21"/>
  </r>
  <r>
    <x v="0"/>
    <n v="1645339401.1400001"/>
    <n v="122"/>
    <s v="02/20 15:43:21"/>
  </r>
  <r>
    <x v="0"/>
    <n v="1645339461.161"/>
    <n v="114"/>
    <s v="02/20 15:44:21"/>
  </r>
  <r>
    <x v="0"/>
    <n v="1645339521.2449999"/>
    <n v="81"/>
    <s v="02/20 15:45:21"/>
  </r>
  <r>
    <x v="0"/>
    <n v="1645339581.277"/>
    <n v="85"/>
    <s v="02/20 15:46:21"/>
  </r>
  <r>
    <x v="0"/>
    <n v="1645339641.3770001"/>
    <n v="87"/>
    <s v="02/20 15:47:21"/>
  </r>
  <r>
    <x v="0"/>
    <n v="1645339701.3840001"/>
    <n v="124"/>
    <s v="02/20 15:48:21"/>
  </r>
  <r>
    <x v="0"/>
    <n v="1645339761.4400001"/>
    <n v="126"/>
    <s v="02/20 15:49:21"/>
  </r>
  <r>
    <x v="0"/>
    <n v="1645339821.566"/>
    <n v="160"/>
    <s v="02/20 15:50:21"/>
  </r>
  <r>
    <x v="0"/>
    <n v="1645339881.5510001"/>
    <n v="213"/>
    <s v="02/20 15:51:21"/>
  </r>
  <r>
    <x v="0"/>
    <n v="1645339941.6110001"/>
    <n v="210"/>
    <s v="02/20 15:52:21"/>
  </r>
  <r>
    <x v="0"/>
    <n v="1645340001.6689999"/>
    <n v="222"/>
    <s v="02/20 15:53:21"/>
  </r>
  <r>
    <x v="0"/>
    <n v="1645340061.733"/>
    <n v="254"/>
    <s v="02/20 15:54:21"/>
  </r>
  <r>
    <x v="0"/>
    <n v="1645340121.7909999"/>
    <n v="283"/>
    <s v="02/20 15:55:21"/>
  </r>
  <r>
    <x v="0"/>
    <n v="1645340181.8540001"/>
    <n v="295"/>
    <s v="02/20 15:56:21"/>
  </r>
  <r>
    <x v="0"/>
    <n v="1645340242.0209999"/>
    <n v="287"/>
    <s v="02/20 15:57:22"/>
  </r>
  <r>
    <x v="0"/>
    <n v="1645340301.9530001"/>
    <n v="281"/>
    <s v="02/20 15:58:21"/>
  </r>
  <r>
    <x v="0"/>
    <n v="1645340362.0209999"/>
    <n v="251"/>
    <s v="02/20 15:59:22"/>
  </r>
  <r>
    <x v="0"/>
    <n v="1645340422.1170001"/>
    <n v="226"/>
    <s v="02/20 16:00:22"/>
  </r>
  <r>
    <x v="0"/>
    <n v="1645340482.1199999"/>
    <n v="175"/>
    <s v="02/20 16:01:22"/>
  </r>
  <r>
    <x v="0"/>
    <n v="1645340542.1789999"/>
    <n v="176"/>
    <s v="02/20 16:02:22"/>
  </r>
  <r>
    <x v="0"/>
    <n v="1645340602.2349999"/>
    <n v="212"/>
    <s v="02/20 16:03:22"/>
  </r>
  <r>
    <x v="0"/>
    <n v="1645340662.2880001"/>
    <n v="231"/>
    <s v="02/20 16:04:22"/>
  </r>
  <r>
    <x v="0"/>
    <n v="1645340722.3599999"/>
    <n v="182"/>
    <s v="02/20 16:05:22"/>
  </r>
  <r>
    <x v="0"/>
    <n v="1645340782.3940001"/>
    <n v="137"/>
    <s v="02/20 16:06:22"/>
  </r>
  <r>
    <x v="0"/>
    <n v="1645340842.474"/>
    <n v="114"/>
    <s v="02/20 16:07:22"/>
  </r>
  <r>
    <x v="0"/>
    <n v="1645340902.4920001"/>
    <n v="101"/>
    <s v="02/20 16:08:22"/>
  </r>
  <r>
    <x v="0"/>
    <n v="1645340962.5969999"/>
    <n v="106"/>
    <s v="02/20 16:09:22"/>
  </r>
  <r>
    <x v="0"/>
    <n v="1645341022.6240001"/>
    <n v="84"/>
    <s v="02/20 16:10:22"/>
  </r>
  <r>
    <x v="0"/>
    <n v="1645341082.677"/>
    <n v="68"/>
    <s v="02/20 16:11:22"/>
  </r>
  <r>
    <x v="0"/>
    <n v="1645341142.7079999"/>
    <n v="67"/>
    <s v="02/20 16:12:22"/>
  </r>
  <r>
    <x v="0"/>
    <n v="1645341202.8280001"/>
    <n v="67"/>
    <s v="02/20 16:13:22"/>
  </r>
  <r>
    <x v="0"/>
    <n v="1645341262.829"/>
    <n v="71"/>
    <s v="02/20 16:14:22"/>
  </r>
  <r>
    <x v="0"/>
    <n v="1645341322.97"/>
    <n v="67"/>
    <s v="02/20 16:15:22"/>
  </r>
  <r>
    <x v="0"/>
    <n v="1645341382.931"/>
    <n v="55"/>
    <s v="02/20 16:16:22"/>
  </r>
  <r>
    <x v="0"/>
    <n v="1645341442.9979999"/>
    <n v="79"/>
    <s v="02/20 16:17:22"/>
  </r>
  <r>
    <x v="0"/>
    <n v="1645341503.036"/>
    <n v="93"/>
    <s v="02/20 16:18:23"/>
  </r>
  <r>
    <x v="0"/>
    <n v="1645341563.1289999"/>
    <n v="109"/>
    <s v="02/20 16:19:23"/>
  </r>
  <r>
    <x v="0"/>
    <n v="1645341623.1849999"/>
    <n v="124"/>
    <s v="02/20 16:20:23"/>
  </r>
  <r>
    <x v="0"/>
    <n v="1645341683.3410001"/>
    <n v="130"/>
    <s v="02/20 16:21:23"/>
  </r>
  <r>
    <x v="0"/>
    <n v="1645341743.279"/>
    <n v="113"/>
    <s v="02/20 16:22:23"/>
  </r>
  <r>
    <x v="0"/>
    <n v="1645341803.3599999"/>
    <n v="93"/>
    <s v="02/20 16:23:23"/>
  </r>
  <r>
    <x v="0"/>
    <n v="1645341863.3959999"/>
    <n v="74"/>
    <s v="02/20 16:24:23"/>
  </r>
  <r>
    <x v="0"/>
    <n v="1645341923.4560001"/>
    <n v="71"/>
    <s v="02/20 16:25:23"/>
  </r>
  <r>
    <x v="0"/>
    <n v="1645341983.5050001"/>
    <n v="65"/>
    <s v="02/20 16:26:23"/>
  </r>
  <r>
    <x v="0"/>
    <n v="1645342043.562"/>
    <n v="61"/>
    <s v="02/20 16:27:23"/>
  </r>
  <r>
    <x v="0"/>
    <n v="1645342103.612"/>
    <n v="36"/>
    <s v="02/20 16:28:23"/>
  </r>
  <r>
    <x v="0"/>
    <n v="1645342163.6129999"/>
    <n v="0"/>
    <s v="02/20 16:29:23"/>
  </r>
  <r>
    <x v="0"/>
    <n v="1645342223.677"/>
    <n v="0"/>
    <s v="02/20 16:30:23"/>
  </r>
  <r>
    <x v="0"/>
    <n v="1645342283.711"/>
    <n v="0"/>
    <s v="02/20 16:31:23"/>
  </r>
  <r>
    <x v="0"/>
    <n v="1645342343.8039999"/>
    <n v="31"/>
    <s v="02/20 16:32:23"/>
  </r>
  <r>
    <x v="0"/>
    <n v="1645342403.8269999"/>
    <n v="41"/>
    <s v="02/20 16:33:23"/>
  </r>
  <r>
    <x v="0"/>
    <n v="1645342463.892"/>
    <n v="0"/>
    <s v="02/20 16:34:23"/>
  </r>
  <r>
    <x v="0"/>
    <n v="1645342523.961"/>
    <n v="29"/>
    <s v="02/20 16:35:23"/>
  </r>
  <r>
    <x v="0"/>
    <n v="1645342584.049"/>
    <n v="31"/>
    <s v="02/20 16:36:24"/>
  </r>
  <r>
    <x v="0"/>
    <n v="1645342644.0420001"/>
    <n v="47"/>
    <s v="02/20 16:37:24"/>
  </r>
  <r>
    <x v="0"/>
    <n v="1645342704.082"/>
    <n v="61"/>
    <s v="02/20 16:38:24"/>
  </r>
  <r>
    <x v="0"/>
    <n v="1645342764.1689999"/>
    <n v="45"/>
    <s v="02/20 16:39:24"/>
  </r>
  <r>
    <x v="0"/>
    <n v="1645342824.227"/>
    <n v="28"/>
    <s v="02/20 16:40:24"/>
  </r>
  <r>
    <x v="0"/>
    <n v="1645342884.289"/>
    <n v="0"/>
    <s v="02/20 16:41:24"/>
  </r>
  <r>
    <x v="0"/>
    <n v="1645342944.3369999"/>
    <n v="0"/>
    <s v="02/20 16:42:24"/>
  </r>
  <r>
    <x v="0"/>
    <n v="1645343004.392"/>
    <n v="0"/>
    <s v="02/20 16:43:24"/>
  </r>
  <r>
    <x v="0"/>
    <n v="1645343064.4260001"/>
    <n v="0"/>
    <s v="02/20 16:44:24"/>
  </r>
  <r>
    <x v="0"/>
    <n v="1645343124.5109999"/>
    <n v="0"/>
    <s v="02/20 16:45:24"/>
  </r>
  <r>
    <x v="0"/>
    <n v="1645343184.5239999"/>
    <n v="0"/>
    <s v="02/20 16:46:24"/>
  </r>
  <r>
    <x v="0"/>
    <n v="1645343244.6040001"/>
    <n v="0"/>
    <s v="02/20 16:47:24"/>
  </r>
  <r>
    <x v="0"/>
    <n v="1645343304.6370001"/>
    <n v="0"/>
    <s v="02/20 16:48:24"/>
  </r>
  <r>
    <x v="0"/>
    <n v="1645343364.7290001"/>
    <n v="0"/>
    <s v="02/20 16:49:24"/>
  </r>
  <r>
    <x v="0"/>
    <n v="1645343424.7590001"/>
    <n v="0"/>
    <s v="02/20 16:50:24"/>
  </r>
  <r>
    <x v="0"/>
    <n v="1645343484.8080001"/>
    <n v="0"/>
    <s v="02/20 16:51:24"/>
  </r>
  <r>
    <x v="0"/>
    <n v="1645343544.869"/>
    <n v="0"/>
    <s v="02/20 16:52:24"/>
  </r>
  <r>
    <x v="0"/>
    <n v="1645343604.908"/>
    <n v="0"/>
    <s v="02/20 16:53:24"/>
  </r>
  <r>
    <x v="0"/>
    <n v="1645343664.9460001"/>
    <n v="0"/>
    <s v="02/20 16:54:24"/>
  </r>
  <r>
    <x v="0"/>
    <n v="1645343725.0179999"/>
    <n v="0"/>
    <s v="02/20 16:55:25"/>
  </r>
  <r>
    <x v="0"/>
    <n v="1645343785.099"/>
    <n v="0"/>
    <s v="02/20 16:56:25"/>
  </r>
  <r>
    <x v="0"/>
    <n v="1645343845.141"/>
    <n v="0"/>
    <s v="02/20 16:57:25"/>
  </r>
  <r>
    <x v="0"/>
    <n v="1645343905.1600001"/>
    <n v="0"/>
    <s v="02/20 16:58:25"/>
  </r>
  <r>
    <x v="0"/>
    <n v="1645343965.22"/>
    <n v="0"/>
    <s v="02/20 16:59:25"/>
  </r>
  <r>
    <x v="0"/>
    <n v="1645344025.306"/>
    <n v="0"/>
    <s v="02/20 17:00:25"/>
  </r>
  <r>
    <x v="0"/>
    <n v="1645344085.3670001"/>
    <n v="0"/>
    <s v="02/20 17:01:25"/>
  </r>
  <r>
    <x v="0"/>
    <n v="1645344145.3800001"/>
    <n v="0"/>
    <s v="02/20 17:02:25"/>
  </r>
  <r>
    <x v="0"/>
    <n v="1645344205.46"/>
    <n v="0"/>
    <s v="02/20 17:03:25"/>
  </r>
  <r>
    <x v="0"/>
    <n v="1645344265.5020001"/>
    <n v="0"/>
    <s v="02/20 17:04:25"/>
  </r>
  <r>
    <x v="0"/>
    <n v="1645344325.5320001"/>
    <n v="0"/>
    <s v="02/20 17:05:25"/>
  </r>
  <r>
    <x v="0"/>
    <n v="1645344385.5940001"/>
    <n v="0"/>
    <s v="02/20 17:06:25"/>
  </r>
  <r>
    <x v="0"/>
    <n v="1645344445.6830001"/>
    <n v="0"/>
    <s v="02/20 17:07:25"/>
  </r>
  <r>
    <x v="0"/>
    <n v="1645344505.704"/>
    <n v="0"/>
    <s v="02/20 17:08:25"/>
  </r>
  <r>
    <x v="0"/>
    <n v="1645344565.7609999"/>
    <n v="0"/>
    <s v="02/20 17:09:25"/>
  </r>
  <r>
    <x v="0"/>
    <n v="1645344625.8169999"/>
    <n v="0"/>
    <s v="02/20 17:10:25"/>
  </r>
  <r>
    <x v="0"/>
    <n v="1645344685.865"/>
    <n v="0"/>
    <s v="02/20 17:11:25"/>
  </r>
  <r>
    <x v="0"/>
    <n v="1645344745.934"/>
    <n v="0"/>
    <s v="02/20 17:12:25"/>
  </r>
  <r>
    <x v="0"/>
    <n v="1645344805.973"/>
    <n v="0"/>
    <s v="02/20 17:13:25"/>
  </r>
  <r>
    <x v="0"/>
    <n v="1645344866.016"/>
    <n v="0"/>
    <s v="02/20 17:14:26"/>
  </r>
  <r>
    <x v="0"/>
    <n v="1645344926.112"/>
    <n v="0"/>
    <s v="02/20 17:15:26"/>
  </r>
  <r>
    <x v="0"/>
    <n v="1645344986.1389999"/>
    <n v="0"/>
    <s v="02/20 17:16:26"/>
  </r>
  <r>
    <x v="0"/>
    <n v="1645345046.1989999"/>
    <n v="0"/>
    <s v="02/20 17:17:26"/>
  </r>
  <r>
    <x v="0"/>
    <n v="1645345106.2449999"/>
    <n v="0"/>
    <s v="02/20 17:18:26"/>
  </r>
  <r>
    <x v="0"/>
    <n v="1645345166.2939999"/>
    <n v="0"/>
    <s v="02/20 17:19:26"/>
  </r>
  <r>
    <x v="0"/>
    <n v="1645345226.369"/>
    <n v="0"/>
    <s v="02/20 17:20:26"/>
  </r>
  <r>
    <x v="0"/>
    <n v="1645345286.3889999"/>
    <n v="0"/>
    <s v="02/20 17:21:26"/>
  </r>
  <r>
    <x v="0"/>
    <n v="1645345346.4489999"/>
    <n v="0"/>
    <s v="02/20 17:22:26"/>
  </r>
  <r>
    <x v="0"/>
    <n v="1645345406.5250001"/>
    <n v="0"/>
    <s v="02/20 17:23:26"/>
  </r>
  <r>
    <x v="0"/>
    <n v="1645345466.575"/>
    <n v="0"/>
    <s v="02/20 17:24:26"/>
  </r>
  <r>
    <x v="0"/>
    <n v="1645345526.675"/>
    <n v="0"/>
    <s v="02/20 17:25:26"/>
  </r>
  <r>
    <x v="0"/>
    <n v="1645345586.6819999"/>
    <n v="0"/>
    <s v="02/20 17:26:26"/>
  </r>
  <r>
    <x v="0"/>
    <n v="1645345646.73"/>
    <n v="0"/>
    <s v="02/20 17:27:26"/>
  </r>
  <r>
    <x v="0"/>
    <n v="1645345706.7780001"/>
    <n v="0"/>
    <s v="02/20 17:28:26"/>
  </r>
  <r>
    <x v="0"/>
    <n v="1645345765.8770001"/>
    <n v="0"/>
    <s v="02/20 17:29:25"/>
  </r>
  <r>
    <x v="0"/>
    <n v="1645345825.9590001"/>
    <n v="0"/>
    <s v="02/20 17:30:25"/>
  </r>
  <r>
    <x v="0"/>
    <n v="1645345885.9849999"/>
    <n v="0"/>
    <s v="02/20 17:31:25"/>
  </r>
  <r>
    <x v="0"/>
    <n v="1645345946.05"/>
    <n v="0"/>
    <s v="02/20 17:32:26"/>
  </r>
  <r>
    <x v="0"/>
    <n v="1645346006.085"/>
    <n v="0"/>
    <s v="02/20 17:33:26"/>
  </r>
  <r>
    <x v="0"/>
    <n v="1645346066.1229999"/>
    <n v="0"/>
    <s v="02/20 17:34:26"/>
  </r>
  <r>
    <x v="0"/>
    <n v="1645346126.1989999"/>
    <n v="0"/>
    <s v="02/20 17:35:26"/>
  </r>
  <r>
    <x v="0"/>
    <n v="1645346186.2179999"/>
    <n v="0"/>
    <s v="02/20 17:36:26"/>
  </r>
  <r>
    <x v="0"/>
    <n v="1645346246.2820001"/>
    <n v="0"/>
    <s v="02/20 17:37:26"/>
  </r>
  <r>
    <x v="0"/>
    <n v="1645346306.3510001"/>
    <n v="0"/>
    <s v="02/20 17:38:26"/>
  </r>
  <r>
    <x v="0"/>
    <n v="1645346366.378"/>
    <n v="0"/>
    <s v="02/20 17:39:26"/>
  </r>
  <r>
    <x v="0"/>
    <n v="1645346426.4330001"/>
    <n v="0"/>
    <s v="02/20 17:40:26"/>
  </r>
  <r>
    <x v="0"/>
    <n v="1645346486.4860001"/>
    <n v="0"/>
    <s v="02/20 17:41:26"/>
  </r>
  <r>
    <x v="0"/>
    <n v="1645346546.536"/>
    <n v="0"/>
    <s v="02/20 17:42:26"/>
  </r>
  <r>
    <x v="0"/>
    <n v="1645346606.598"/>
    <n v="0"/>
    <s v="02/20 17:43:26"/>
  </r>
  <r>
    <x v="0"/>
    <n v="1645346666.6329999"/>
    <n v="0"/>
    <s v="02/20 17:44:26"/>
  </r>
  <r>
    <x v="0"/>
    <n v="1645346726.71"/>
    <n v="0"/>
    <s v="02/20 17:45:26"/>
  </r>
  <r>
    <x v="0"/>
    <n v="1645346786.7390001"/>
    <n v="0"/>
    <s v="02/20 17:46:26"/>
  </r>
  <r>
    <x v="0"/>
    <n v="1645346846.7909999"/>
    <n v="0"/>
    <s v="02/20 17:47:26"/>
  </r>
  <r>
    <x v="0"/>
    <n v="1645346906.872"/>
    <n v="0"/>
    <s v="02/20 17:48:26"/>
  </r>
  <r>
    <x v="0"/>
    <n v="1645346966.9189999"/>
    <n v="0"/>
    <s v="02/20 17:49:26"/>
  </r>
  <r>
    <x v="0"/>
    <n v="1645347026.9749999"/>
    <n v="0"/>
    <s v="02/20 17:50:26"/>
  </r>
  <r>
    <x v="0"/>
    <n v="1645347087.006"/>
    <n v="0"/>
    <s v="02/20 17:51:27"/>
  </r>
  <r>
    <x v="0"/>
    <n v="1645347147.066"/>
    <n v="0"/>
    <s v="02/20 17:52:27"/>
  </r>
  <r>
    <x v="0"/>
    <n v="1645347207.1340001"/>
    <n v="0"/>
    <s v="02/20 17:53:27"/>
  </r>
  <r>
    <x v="0"/>
    <n v="1645347267.1700001"/>
    <n v="0"/>
    <s v="02/20 17:54:27"/>
  </r>
  <r>
    <x v="0"/>
    <n v="1645347327.2579999"/>
    <n v="0"/>
    <s v="02/20 17:55:27"/>
  </r>
  <r>
    <x v="0"/>
    <n v="1645347387.28"/>
    <n v="0"/>
    <s v="02/20 17:56:27"/>
  </r>
  <r>
    <x v="0"/>
    <n v="1645347447.3199999"/>
    <n v="0"/>
    <s v="02/20 17:57:27"/>
  </r>
  <r>
    <x v="0"/>
    <n v="1645347507.345"/>
    <n v="0"/>
    <s v="02/20 17:58:27"/>
  </r>
  <r>
    <x v="0"/>
    <n v="1645347567.398"/>
    <n v="0"/>
    <s v="02/20 17:59:27"/>
  </r>
  <r>
    <x v="0"/>
    <n v="1645347627.4660001"/>
    <n v="0"/>
    <s v="02/20 18:00:27"/>
  </r>
  <r>
    <x v="0"/>
    <n v="1645347687.533"/>
    <n v="0"/>
    <s v="02/20 18:01:27"/>
  </r>
  <r>
    <x v="0"/>
    <n v="1645347747.556"/>
    <n v="0"/>
    <s v="02/20 18:02:27"/>
  </r>
  <r>
    <x v="0"/>
    <n v="1645347807.635"/>
    <n v="0"/>
    <s v="02/20 18:03:27"/>
  </r>
  <r>
    <x v="0"/>
    <n v="1645347867.687"/>
    <n v="0"/>
    <s v="02/20 18:04:27"/>
  </r>
  <r>
    <x v="0"/>
    <n v="1645347927.747"/>
    <n v="0"/>
    <s v="02/20 18:05:27"/>
  </r>
  <r>
    <x v="0"/>
    <n v="1645347987.7750001"/>
    <n v="0"/>
    <s v="02/20 18:06:27"/>
  </r>
  <r>
    <x v="0"/>
    <n v="1645348047.8329999"/>
    <n v="0"/>
    <s v="02/20 18:07:27"/>
  </r>
  <r>
    <x v="0"/>
    <n v="1645348107.8740001"/>
    <n v="0"/>
    <s v="02/20 18:08:27"/>
  </r>
  <r>
    <x v="0"/>
    <n v="1645348167.9549999"/>
    <n v="0"/>
    <s v="02/20 18:09:27"/>
  </r>
  <r>
    <x v="0"/>
    <n v="1645348227.9809999"/>
    <n v="0"/>
    <s v="02/20 18:10:27"/>
  </r>
  <r>
    <x v="0"/>
    <n v="1645348288.0450001"/>
    <n v="0"/>
    <s v="02/20 18:11:28"/>
  </r>
  <r>
    <x v="0"/>
    <n v="1645348348.0969999"/>
    <n v="0"/>
    <s v="02/20 18:12:28"/>
  </r>
  <r>
    <x v="0"/>
    <n v="1645348408.154"/>
    <n v="0"/>
    <s v="02/20 18:13:28"/>
  </r>
  <r>
    <x v="0"/>
    <n v="1645348468.188"/>
    <n v="0"/>
    <s v="02/20 18:14:28"/>
  </r>
  <r>
    <x v="0"/>
    <n v="1645348528.3570001"/>
    <n v="0"/>
    <s v="02/20 18:15:28"/>
  </r>
  <r>
    <x v="0"/>
    <n v="1645348588.303"/>
    <n v="0"/>
    <s v="02/20 18:16:28"/>
  </r>
  <r>
    <x v="0"/>
    <n v="1645348648.3540001"/>
    <n v="0"/>
    <s v="02/20 18:17:28"/>
  </r>
  <r>
    <x v="0"/>
    <n v="1645348708.3870001"/>
    <n v="0"/>
    <s v="02/20 18:18:28"/>
  </r>
  <r>
    <x v="0"/>
    <n v="1645348768.4590001"/>
    <n v="0"/>
    <s v="02/20 18:19:28"/>
  </r>
  <r>
    <x v="0"/>
    <n v="1645348828.5190001"/>
    <n v="0"/>
    <s v="02/20 18:20:28"/>
  </r>
  <r>
    <x v="0"/>
    <n v="1645348888.5580001"/>
    <n v="0"/>
    <s v="02/20 18:21:28"/>
  </r>
  <r>
    <x v="0"/>
    <n v="1645348948.615"/>
    <n v="0"/>
    <s v="02/20 18:22:28"/>
  </r>
  <r>
    <x v="0"/>
    <n v="1645349008.6689999"/>
    <n v="0"/>
    <s v="02/20 18:23:28"/>
  </r>
  <r>
    <x v="0"/>
    <n v="1645349068.711"/>
    <n v="0"/>
    <s v="02/20 18:24:28"/>
  </r>
  <r>
    <x v="0"/>
    <n v="1645349128.786"/>
    <n v="0"/>
    <s v="02/20 18:25:28"/>
  </r>
  <r>
    <x v="0"/>
    <n v="1645349188.8110001"/>
    <n v="0"/>
    <s v="02/20 18:26:28"/>
  </r>
  <r>
    <x v="0"/>
    <n v="1645349248.8829999"/>
    <n v="0"/>
    <s v="02/20 18:27:28"/>
  </r>
  <r>
    <x v="0"/>
    <n v="1645349308.9419999"/>
    <n v="0"/>
    <s v="02/20 18:28:28"/>
  </r>
  <r>
    <x v="0"/>
    <n v="1645349368.983"/>
    <n v="0"/>
    <s v="02/20 18:29:28"/>
  </r>
  <r>
    <x v="0"/>
    <n v="1645349429.072"/>
    <n v="0"/>
    <s v="02/20 18:30:29"/>
  </r>
  <r>
    <x v="0"/>
    <n v="1645349489.105"/>
    <n v="0"/>
    <s v="02/20 18:31:29"/>
  </r>
  <r>
    <x v="0"/>
    <n v="1645349549.1340001"/>
    <n v="0"/>
    <s v="02/20 18:32:29"/>
  </r>
  <r>
    <x v="0"/>
    <n v="1645349609.178"/>
    <n v="0"/>
    <s v="02/20 18:33:29"/>
  </r>
  <r>
    <x v="0"/>
    <n v="1645349669.2609999"/>
    <n v="0"/>
    <s v="02/20 18:34:29"/>
  </r>
  <r>
    <x v="0"/>
    <n v="1645349729.3640001"/>
    <n v="0"/>
    <s v="02/20 18:35:29"/>
  </r>
  <r>
    <x v="0"/>
    <n v="1645349789.346"/>
    <n v="0"/>
    <s v="02/20 18:36:29"/>
  </r>
  <r>
    <x v="0"/>
    <n v="1645349849.4230001"/>
    <n v="0"/>
    <s v="02/20 18:37:29"/>
  </r>
  <r>
    <x v="0"/>
    <n v="1645349909.4749999"/>
    <n v="0"/>
    <s v="02/20 18:38:29"/>
  </r>
  <r>
    <x v="0"/>
    <n v="1645349969.503"/>
    <n v="0"/>
    <s v="02/20 18:39:29"/>
  </r>
  <r>
    <x v="0"/>
    <n v="1645350029.615"/>
    <n v="0"/>
    <s v="02/20 18:40:29"/>
  </r>
  <r>
    <x v="0"/>
    <n v="1645350089.6470001"/>
    <n v="0"/>
    <s v="02/20 18:41:29"/>
  </r>
  <r>
    <x v="0"/>
    <n v="1645350149.6930001"/>
    <n v="0"/>
    <s v="02/20 18:42:29"/>
  </r>
  <r>
    <x v="0"/>
    <n v="1645350209.7479999"/>
    <n v="0"/>
    <s v="02/20 18:43:29"/>
  </r>
  <r>
    <x v="0"/>
    <n v="1645350269.7880001"/>
    <n v="0"/>
    <s v="02/20 18:44:29"/>
  </r>
  <r>
    <x v="0"/>
    <n v="1645350329.8740001"/>
    <n v="0"/>
    <s v="02/20 18:45:29"/>
  </r>
  <r>
    <x v="0"/>
    <n v="1645350389.901"/>
    <n v="0"/>
    <s v="02/20 18:46:29"/>
  </r>
  <r>
    <x v="0"/>
    <n v="1645350449.96"/>
    <n v="0"/>
    <s v="02/20 18:47:29"/>
  </r>
  <r>
    <x v="0"/>
    <n v="1645350510.003"/>
    <n v="0"/>
    <s v="02/20 18:48:30"/>
  </r>
  <r>
    <x v="0"/>
    <n v="1645350570.0799999"/>
    <n v="0"/>
    <s v="02/20 18:49:30"/>
  </r>
  <r>
    <x v="0"/>
    <n v="1645350630.352"/>
    <n v="0"/>
    <s v="02/20 18:50:30"/>
  </r>
  <r>
    <x v="0"/>
    <n v="1645350690.165"/>
    <n v="0"/>
    <s v="02/20 18:51:30"/>
  </r>
  <r>
    <x v="0"/>
    <n v="1645350750.2279999"/>
    <n v="0"/>
    <s v="02/20 18:52:30"/>
  </r>
  <r>
    <x v="0"/>
    <n v="1645350810.3110001"/>
    <n v="0"/>
    <s v="02/20 18:53:30"/>
  </r>
  <r>
    <x v="0"/>
    <n v="1645350870.3210001"/>
    <n v="0"/>
    <s v="02/20 18:54:30"/>
  </r>
  <r>
    <x v="0"/>
    <n v="1645350930.428"/>
    <n v="0"/>
    <s v="02/20 18:55:30"/>
  </r>
  <r>
    <x v="0"/>
    <n v="1645350990.4690001"/>
    <n v="0"/>
    <s v="02/20 18:56:30"/>
  </r>
  <r>
    <x v="0"/>
    <n v="1645351050.4979999"/>
    <n v="0"/>
    <s v="02/20 18:57:30"/>
  </r>
  <r>
    <x v="0"/>
    <n v="1645351110.5610001"/>
    <n v="0"/>
    <s v="02/20 18:58:30"/>
  </r>
  <r>
    <x v="0"/>
    <n v="1645351170.618"/>
    <n v="0"/>
    <s v="02/20 18:59:30"/>
  </r>
  <r>
    <x v="0"/>
    <n v="1645351230.687"/>
    <n v="0"/>
    <s v="02/20 19:00:30"/>
  </r>
  <r>
    <x v="0"/>
    <n v="1645351290.7030001"/>
    <n v="0"/>
    <s v="02/20 19:01:30"/>
  </r>
  <r>
    <x v="0"/>
    <n v="1645351350.7609999"/>
    <n v="0"/>
    <s v="02/20 19:02:30"/>
  </r>
  <r>
    <x v="0"/>
    <n v="1645351410.8299999"/>
    <n v="0"/>
    <s v="02/20 19:03:30"/>
  </r>
  <r>
    <x v="0"/>
    <n v="1645351470.842"/>
    <n v="0"/>
    <s v="02/20 19:04:30"/>
  </r>
  <r>
    <x v="0"/>
    <n v="1645351530.957"/>
    <n v="0"/>
    <s v="02/20 19:05:30"/>
  </r>
  <r>
    <x v="0"/>
    <n v="1645351590.974"/>
    <n v="0"/>
    <s v="02/20 19:06:30"/>
  </r>
  <r>
    <x v="0"/>
    <n v="1645351651.0139999"/>
    <n v="0"/>
    <s v="02/20 19:07:31"/>
  </r>
  <r>
    <x v="0"/>
    <n v="1645351711.0650001"/>
    <n v="0"/>
    <s v="02/20 19:08:31"/>
  </r>
  <r>
    <x v="0"/>
    <n v="1645351771.1400001"/>
    <n v="0"/>
    <s v="02/20 19:09:31"/>
  </r>
  <r>
    <x v="0"/>
    <n v="1645351831.1989999"/>
    <n v="0"/>
    <s v="02/20 19:10:31"/>
  </r>
  <r>
    <x v="0"/>
    <n v="1645351891.24"/>
    <n v="0"/>
    <s v="02/20 19:11:31"/>
  </r>
  <r>
    <x v="0"/>
    <n v="1645351951.28"/>
    <n v="0"/>
    <s v="02/20 19:12:31"/>
  </r>
  <r>
    <x v="0"/>
    <n v="1645352011.346"/>
    <n v="0"/>
    <s v="02/20 19:13:31"/>
  </r>
  <r>
    <x v="0"/>
    <n v="1645352071.385"/>
    <n v="0"/>
    <s v="02/20 19:14:31"/>
  </r>
  <r>
    <x v="0"/>
    <n v="1645352131.4400001"/>
    <n v="0"/>
    <s v="02/20 19:15:31"/>
  </r>
  <r>
    <x v="0"/>
    <n v="1645352191.5020001"/>
    <n v="0"/>
    <s v="02/20 19:16:31"/>
  </r>
  <r>
    <x v="0"/>
    <n v="1645352251.592"/>
    <n v="0"/>
    <s v="02/20 19:17:31"/>
  </r>
  <r>
    <x v="0"/>
    <n v="1645352311.6129999"/>
    <n v="0"/>
    <s v="02/20 19:18:31"/>
  </r>
  <r>
    <x v="0"/>
    <n v="1645352371.684"/>
    <n v="0"/>
    <s v="02/20 19:19:31"/>
  </r>
  <r>
    <x v="0"/>
    <n v="1645352431.724"/>
    <n v="0"/>
    <s v="02/20 19:20:31"/>
  </r>
  <r>
    <x v="0"/>
    <n v="1645352491.809"/>
    <n v="0"/>
    <s v="02/20 19:21:31"/>
  </r>
  <r>
    <x v="0"/>
    <n v="1645352551.8080001"/>
    <n v="0"/>
    <s v="02/20 19:22:31"/>
  </r>
  <r>
    <x v="0"/>
    <n v="1645352611.904"/>
    <n v="0"/>
    <s v="02/20 19:23:31"/>
  </r>
  <r>
    <x v="0"/>
    <n v="1645352671.9630001"/>
    <n v="0"/>
    <s v="02/20 19:24:31"/>
  </r>
  <r>
    <x v="0"/>
    <n v="1645352731.9719999"/>
    <n v="0"/>
    <s v="02/20 19:25:31"/>
  </r>
  <r>
    <x v="0"/>
    <n v="1645352792.0320001"/>
    <n v="0"/>
    <s v="02/20 19:26:32"/>
  </r>
  <r>
    <x v="0"/>
    <n v="1645352852.109"/>
    <n v="0"/>
    <s v="02/20 19:27:32"/>
  </r>
  <r>
    <x v="0"/>
    <n v="1645352912.132"/>
    <n v="0"/>
    <s v="02/20 19:28:32"/>
  </r>
  <r>
    <x v="0"/>
    <n v="1645352972.1600001"/>
    <n v="0"/>
    <s v="02/20 19:29:32"/>
  </r>
  <r>
    <x v="0"/>
    <n v="1645353032.217"/>
    <n v="0"/>
    <s v="02/20 19:30:32"/>
  </r>
  <r>
    <x v="0"/>
    <n v="1645353092.2920001"/>
    <n v="0"/>
    <s v="02/20 19:31:32"/>
  </r>
  <r>
    <x v="0"/>
    <n v="1645353152.3050001"/>
    <n v="0"/>
    <s v="02/20 19:32:32"/>
  </r>
  <r>
    <x v="0"/>
    <n v="1645353212.369"/>
    <n v="0"/>
    <s v="02/20 19:33:32"/>
  </r>
  <r>
    <x v="0"/>
    <n v="1645353272.425"/>
    <n v="0"/>
    <s v="02/20 19:34:32"/>
  </r>
  <r>
    <x v="0"/>
    <n v="1645353332.4690001"/>
    <n v="0"/>
    <s v="02/20 19:35:32"/>
  </r>
  <r>
    <x v="0"/>
    <n v="1645353392.5139999"/>
    <n v="0"/>
    <s v="02/20 19:36:32"/>
  </r>
  <r>
    <x v="0"/>
    <n v="1645353452.5799999"/>
    <n v="0"/>
    <s v="02/20 19:37:32"/>
  </r>
  <r>
    <x v="0"/>
    <n v="1645353512.631"/>
    <n v="0"/>
    <s v="02/20 19:38:32"/>
  </r>
  <r>
    <x v="0"/>
    <n v="1645353572.6670001"/>
    <n v="0"/>
    <s v="02/20 19:39:32"/>
  </r>
  <r>
    <x v="0"/>
    <n v="1645353632.7320001"/>
    <n v="0"/>
    <s v="02/20 19:40:32"/>
  </r>
  <r>
    <x v="0"/>
    <n v="1645353692.777"/>
    <n v="0"/>
    <s v="02/20 19:41:32"/>
  </r>
  <r>
    <x v="0"/>
    <n v="1645353752.8310001"/>
    <n v="0"/>
    <s v="02/20 19:42:32"/>
  </r>
  <r>
    <x v="0"/>
    <n v="1645353812.888"/>
    <n v="0"/>
    <s v="02/20 19:43:32"/>
  </r>
  <r>
    <x v="0"/>
    <n v="1645353872.9449999"/>
    <n v="0"/>
    <s v="02/20 19:44:32"/>
  </r>
  <r>
    <x v="0"/>
    <n v="1645353933.0090001"/>
    <n v="0"/>
    <s v="02/20 19:45:33"/>
  </r>
  <r>
    <x v="0"/>
    <n v="1645353993.0380001"/>
    <n v="0"/>
    <s v="02/20 19:46:33"/>
  </r>
  <r>
    <x v="0"/>
    <n v="1645354053.1129999"/>
    <n v="0"/>
    <s v="02/20 19:47:33"/>
  </r>
  <r>
    <x v="0"/>
    <n v="1645354113.145"/>
    <n v="0"/>
    <s v="02/20 19:48:33"/>
  </r>
  <r>
    <x v="0"/>
    <n v="1645354173.2349999"/>
    <n v="0"/>
    <s v="02/20 19:49:33"/>
  </r>
  <r>
    <x v="0"/>
    <n v="1645354233.3039999"/>
    <n v="0"/>
    <s v="02/20 19:50:33"/>
  </r>
  <r>
    <x v="0"/>
    <n v="1645354293.306"/>
    <n v="0"/>
    <s v="02/20 19:51:33"/>
  </r>
  <r>
    <x v="0"/>
    <n v="1645354353.3529999"/>
    <n v="0"/>
    <s v="02/20 19:52:33"/>
  </r>
  <r>
    <x v="0"/>
    <n v="1645354413.428"/>
    <n v="0"/>
    <s v="02/20 19:53:33"/>
  </r>
  <r>
    <x v="0"/>
    <n v="1645354473.457"/>
    <n v="0"/>
    <s v="02/20 19:54:33"/>
  </r>
  <r>
    <x v="0"/>
    <n v="1645354533.516"/>
    <n v="0"/>
    <s v="02/20 19:55:33"/>
  </r>
  <r>
    <x v="0"/>
    <n v="1645354593.552"/>
    <n v="0"/>
    <s v="02/20 19:56:33"/>
  </r>
  <r>
    <x v="0"/>
    <n v="1645354653.6199999"/>
    <n v="0"/>
    <s v="02/20 19:57:33"/>
  </r>
  <r>
    <x v="0"/>
    <n v="1645354713.677"/>
    <n v="0"/>
    <s v="02/20 19:58:33"/>
  </r>
  <r>
    <x v="0"/>
    <n v="1645354773.7119999"/>
    <n v="0"/>
    <s v="02/20 19:59:33"/>
  </r>
  <r>
    <x v="0"/>
    <n v="1645354833.7639999"/>
    <n v="0"/>
    <s v="02/20 20:00:33"/>
  </r>
  <r>
    <x v="0"/>
    <n v="1645354893.8169999"/>
    <n v="0"/>
    <s v="02/20 20:01:33"/>
  </r>
  <r>
    <x v="0"/>
    <n v="1645354953.868"/>
    <n v="0"/>
    <s v="02/20 20:02:33"/>
  </r>
  <r>
    <x v="0"/>
    <n v="1645355013.9460001"/>
    <n v="0"/>
    <s v="02/20 20:03:33"/>
  </r>
  <r>
    <x v="0"/>
    <n v="1645355074.016"/>
    <n v="0"/>
    <s v="02/20 20:04:34"/>
  </r>
  <r>
    <x v="0"/>
    <n v="1645355134.0710001"/>
    <n v="0"/>
    <s v="02/20 20:05:34"/>
  </r>
  <r>
    <x v="0"/>
    <n v="1645355194.079"/>
    <n v="0"/>
    <s v="02/20 20:06:34"/>
  </r>
  <r>
    <x v="0"/>
    <n v="1645355254.1489999"/>
    <n v="0"/>
    <s v="02/20 20:07:34"/>
  </r>
  <r>
    <x v="0"/>
    <n v="1645355314.1919999"/>
    <n v="0"/>
    <s v="02/20 20:08:34"/>
  </r>
  <r>
    <x v="0"/>
    <n v="1645355374.2520001"/>
    <n v="0"/>
    <s v="02/20 20:09:34"/>
  </r>
  <r>
    <x v="0"/>
    <n v="1645355434.303"/>
    <n v="0"/>
    <s v="02/20 20:10:34"/>
  </r>
  <r>
    <x v="0"/>
    <n v="1645355494.368"/>
    <n v="0"/>
    <s v="02/20 20:11:34"/>
  </r>
  <r>
    <x v="0"/>
    <n v="1645355554.4349999"/>
    <n v="0"/>
    <s v="02/20 20:12:34"/>
  </r>
  <r>
    <x v="0"/>
    <n v="1645355614.473"/>
    <n v="0"/>
    <s v="02/20 20:13:34"/>
  </r>
  <r>
    <x v="0"/>
    <n v="1645355674.5179999"/>
    <n v="0"/>
    <s v="02/20 20:14:34"/>
  </r>
  <r>
    <x v="0"/>
    <n v="1645355734.5650001"/>
    <n v="0"/>
    <s v="02/20 20:15:34"/>
  </r>
  <r>
    <x v="0"/>
    <n v="1645355794.625"/>
    <n v="0"/>
    <s v="02/20 20:16:34"/>
  </r>
  <r>
    <x v="0"/>
    <n v="1645355854.6760001"/>
    <n v="0"/>
    <s v="02/20 20:17:34"/>
  </r>
  <r>
    <x v="0"/>
    <n v="1645355914.727"/>
    <n v="0"/>
    <s v="02/20 20:18:34"/>
  </r>
  <r>
    <x v="0"/>
    <n v="1645355974.789"/>
    <n v="0"/>
    <s v="02/20 20:19:34"/>
  </r>
  <r>
    <x v="0"/>
    <n v="1645356034.836"/>
    <n v="0"/>
    <s v="02/20 20:20:34"/>
  </r>
  <r>
    <x v="0"/>
    <n v="1645356094.8729999"/>
    <n v="0"/>
    <s v="02/20 20:21:34"/>
  </r>
  <r>
    <x v="0"/>
    <n v="1645356154.9319999"/>
    <n v="0"/>
    <s v="02/20 20:22:34"/>
  </r>
  <r>
    <x v="0"/>
    <n v="1645356214.9719999"/>
    <n v="0"/>
    <s v="02/20 20:23:34"/>
  </r>
  <r>
    <x v="0"/>
    <n v="1645356275.0250001"/>
    <n v="0"/>
    <s v="02/20 20:24:35"/>
  </r>
  <r>
    <x v="0"/>
    <n v="1645356335.0840001"/>
    <n v="0"/>
    <s v="02/20 20:25:35"/>
  </r>
  <r>
    <x v="0"/>
    <n v="1645356395.1359999"/>
    <n v="0"/>
    <s v="02/20 20:26:35"/>
  </r>
  <r>
    <x v="0"/>
    <n v="1645356455.2149999"/>
    <n v="0"/>
    <s v="02/20 20:27:35"/>
  </r>
  <r>
    <x v="0"/>
    <n v="1645356514.323"/>
    <n v="0"/>
    <s v="02/20 20:28:34"/>
  </r>
  <r>
    <x v="0"/>
    <n v="1645356574.3710001"/>
    <n v="0"/>
    <s v="02/20 20:29:34"/>
  </r>
  <r>
    <x v="0"/>
    <n v="1645356634.4460001"/>
    <n v="0"/>
    <s v="02/20 20:30:34"/>
  </r>
  <r>
    <x v="0"/>
    <n v="1645356694.4820001"/>
    <n v="0"/>
    <s v="02/20 20:31:34"/>
  </r>
  <r>
    <x v="0"/>
    <n v="1645356754.5339999"/>
    <n v="0"/>
    <s v="02/20 20:32:34"/>
  </r>
  <r>
    <x v="0"/>
    <n v="1645356814.608"/>
    <n v="0"/>
    <s v="02/20 20:33:34"/>
  </r>
  <r>
    <x v="0"/>
    <n v="1645356874.664"/>
    <n v="0"/>
    <s v="02/20 20:34:34"/>
  </r>
  <r>
    <x v="0"/>
    <n v="1645356934.701"/>
    <n v="0"/>
    <s v="02/20 20:35:34"/>
  </r>
  <r>
    <x v="0"/>
    <n v="1645356994.734"/>
    <n v="0"/>
    <s v="02/20 20:36:34"/>
  </r>
  <r>
    <x v="0"/>
    <n v="1645357054.802"/>
    <n v="0"/>
    <s v="02/20 20:37:34"/>
  </r>
  <r>
    <x v="0"/>
    <n v="1645357114.842"/>
    <n v="0"/>
    <s v="02/20 20:38:34"/>
  </r>
  <r>
    <x v="0"/>
    <n v="1645357174.9119999"/>
    <n v="0"/>
    <s v="02/20 20:39:34"/>
  </r>
  <r>
    <x v="0"/>
    <n v="1645357234.947"/>
    <n v="0"/>
    <s v="02/20 20:40:34"/>
  </r>
  <r>
    <x v="0"/>
    <n v="1645357295.013"/>
    <n v="0"/>
    <s v="02/20 20:41:35"/>
  </r>
  <r>
    <x v="0"/>
    <n v="1645357355.069"/>
    <n v="0"/>
    <s v="02/20 20:42:35"/>
  </r>
  <r>
    <x v="0"/>
    <n v="1645357415.1229999"/>
    <n v="0"/>
    <s v="02/20 20:43:35"/>
  </r>
  <r>
    <x v="0"/>
    <n v="1645357475.161"/>
    <n v="0"/>
    <s v="02/20 20:44:35"/>
  </r>
  <r>
    <x v="0"/>
    <n v="1645357535.2449999"/>
    <n v="0"/>
    <s v="02/20 20:45:35"/>
  </r>
  <r>
    <x v="0"/>
    <n v="1645357595.4779999"/>
    <n v="0"/>
    <s v="02/20 20:46:35"/>
  </r>
  <r>
    <x v="0"/>
    <n v="1645357655.332"/>
    <n v="0"/>
    <s v="02/20 20:47:35"/>
  </r>
  <r>
    <x v="0"/>
    <n v="1645357715.378"/>
    <n v="0"/>
    <s v="02/20 20:48:35"/>
  </r>
  <r>
    <x v="0"/>
    <n v="1645357775.434"/>
    <n v="0"/>
    <s v="02/20 20:49:35"/>
  </r>
  <r>
    <x v="0"/>
    <n v="1645357835.5039999"/>
    <n v="0"/>
    <s v="02/20 20:50:35"/>
  </r>
  <r>
    <x v="0"/>
    <n v="1645357895.55"/>
    <n v="0"/>
    <s v="02/20 20:51:35"/>
  </r>
  <r>
    <x v="0"/>
    <n v="1645357955.6040001"/>
    <n v="0"/>
    <s v="02/20 20:52:35"/>
  </r>
  <r>
    <x v="0"/>
    <n v="1645358015.6570001"/>
    <n v="0"/>
    <s v="02/20 20:53:35"/>
  </r>
  <r>
    <x v="0"/>
    <n v="1645358075.7119999"/>
    <n v="0"/>
    <s v="02/20 20:54:35"/>
  </r>
  <r>
    <x v="0"/>
    <n v="1645358135.7690001"/>
    <n v="0"/>
    <s v="02/20 20:55:35"/>
  </r>
  <r>
    <x v="0"/>
    <n v="1645358195.802"/>
    <n v="0"/>
    <s v="02/20 20:56:35"/>
  </r>
  <r>
    <x v="0"/>
    <n v="1645358255.869"/>
    <n v="0"/>
    <s v="02/20 20:57:35"/>
  </r>
  <r>
    <x v="0"/>
    <n v="1645358315.914"/>
    <n v="0"/>
    <s v="02/20 20:58:35"/>
  </r>
  <r>
    <x v="0"/>
    <n v="1645358375.9860001"/>
    <n v="0"/>
    <s v="02/20 20:59:35"/>
  </r>
  <r>
    <x v="0"/>
    <n v="1645358436.029"/>
    <n v="0"/>
    <s v="02/20 21:00:36"/>
  </r>
  <r>
    <x v="0"/>
    <n v="1645358496.089"/>
    <n v="0"/>
    <s v="02/20 21:01:36"/>
  </r>
  <r>
    <x v="0"/>
    <n v="1645358556.1229999"/>
    <n v="0"/>
    <s v="02/20 21:02:36"/>
  </r>
  <r>
    <x v="0"/>
    <n v="1645358616.1630001"/>
    <n v="0"/>
    <s v="02/20 21:03:36"/>
  </r>
  <r>
    <x v="0"/>
    <n v="1645358676.2520001"/>
    <n v="0"/>
    <s v="02/20 21:04:36"/>
  </r>
  <r>
    <x v="0"/>
    <n v="1645358736.299"/>
    <n v="0"/>
    <s v="02/20 21:05:36"/>
  </r>
  <r>
    <x v="0"/>
    <n v="1645358796.3310001"/>
    <n v="0"/>
    <s v="02/20 21:06:36"/>
  </r>
  <r>
    <x v="0"/>
    <n v="1645358856.3900001"/>
    <n v="0"/>
    <s v="02/20 21:07:36"/>
  </r>
  <r>
    <x v="0"/>
    <n v="1645358916.4449999"/>
    <n v="0"/>
    <s v="02/20 21:08:36"/>
  </r>
  <r>
    <x v="0"/>
    <n v="1645358976.4960001"/>
    <n v="0"/>
    <s v="02/20 21:09:36"/>
  </r>
  <r>
    <x v="0"/>
    <n v="1645359036.549"/>
    <n v="0"/>
    <s v="02/20 21:10:36"/>
  </r>
  <r>
    <x v="0"/>
    <n v="1645359096.618"/>
    <n v="0"/>
    <s v="02/20 21:11:36"/>
  </r>
  <r>
    <x v="0"/>
    <n v="1645359156.6700001"/>
    <n v="0"/>
    <s v="02/20 21:12:36"/>
  </r>
  <r>
    <x v="0"/>
    <n v="1645359216.698"/>
    <n v="0"/>
    <s v="02/20 21:13:36"/>
  </r>
  <r>
    <x v="0"/>
    <n v="1645359276.743"/>
    <n v="0"/>
    <s v="02/20 21:14:36"/>
  </r>
  <r>
    <x v="0"/>
    <n v="1645359336.79"/>
    <n v="0"/>
    <s v="02/20 21:15:36"/>
  </r>
  <r>
    <x v="0"/>
    <n v="1645359396.849"/>
    <n v="0"/>
    <s v="02/20 21:16:36"/>
  </r>
  <r>
    <x v="0"/>
    <n v="1645359456.902"/>
    <n v="0"/>
    <s v="02/20 21:17:36"/>
  </r>
  <r>
    <x v="0"/>
    <n v="1645359517.036"/>
    <n v="0"/>
    <s v="02/20 21:18:37"/>
  </r>
  <r>
    <x v="0"/>
    <n v="1645359577.013"/>
    <n v="0"/>
    <s v="02/20 21:19:37"/>
  </r>
  <r>
    <x v="0"/>
    <n v="1645359637.0829999"/>
    <n v="0"/>
    <s v="02/20 21:20:37"/>
  </r>
  <r>
    <x v="0"/>
    <n v="1645359697.1329999"/>
    <n v="0"/>
    <s v="02/20 21:21:37"/>
  </r>
  <r>
    <x v="0"/>
    <n v="1645359757.1719999"/>
    <n v="0"/>
    <s v="02/20 21:22:37"/>
  </r>
  <r>
    <x v="0"/>
    <n v="1645359817.23"/>
    <n v="0"/>
    <s v="02/20 21:23:37"/>
  </r>
  <r>
    <x v="0"/>
    <n v="1645359877.2590001"/>
    <n v="0"/>
    <s v="02/20 21:24:37"/>
  </r>
  <r>
    <x v="0"/>
    <n v="1645359937.3429999"/>
    <n v="0"/>
    <s v="02/20 21:25:37"/>
  </r>
  <r>
    <x v="0"/>
    <n v="1645359997.3659999"/>
    <n v="0"/>
    <s v="02/20 21:26:37"/>
  </r>
  <r>
    <x v="0"/>
    <n v="1645360057.4560001"/>
    <n v="0"/>
    <s v="02/20 21:27:37"/>
  </r>
  <r>
    <x v="0"/>
    <n v="1645360117.5090001"/>
    <n v="0"/>
    <s v="02/20 21:28:37"/>
  </r>
  <r>
    <x v="0"/>
    <n v="1645360177.563"/>
    <n v="0"/>
    <s v="02/20 21:29:37"/>
  </r>
  <r>
    <x v="0"/>
    <n v="1645360237.6129999"/>
    <n v="0"/>
    <s v="02/20 21:30:37"/>
  </r>
  <r>
    <x v="0"/>
    <n v="1645360297.674"/>
    <n v="0"/>
    <s v="02/20 21:31:37"/>
  </r>
  <r>
    <x v="0"/>
    <n v="1645360357.701"/>
    <n v="0"/>
    <s v="02/20 21:32:37"/>
  </r>
  <r>
    <x v="0"/>
    <n v="1645360417.7809999"/>
    <n v="0"/>
    <s v="02/20 21:33:37"/>
  </r>
  <r>
    <x v="0"/>
    <n v="1645360477.8169999"/>
    <n v="0"/>
    <s v="02/20 21:34:37"/>
  </r>
  <r>
    <x v="0"/>
    <n v="1645360537.9300001"/>
    <n v="0"/>
    <s v="02/20 21:35:37"/>
  </r>
  <r>
    <x v="0"/>
    <n v="1645360597.9460001"/>
    <n v="0"/>
    <s v="02/20 21:36:37"/>
  </r>
  <r>
    <x v="0"/>
    <n v="1645360657.993"/>
    <n v="0"/>
    <s v="02/20 21:37:37"/>
  </r>
  <r>
    <x v="0"/>
    <n v="1645360718.03"/>
    <n v="0"/>
    <s v="02/20 21:38:38"/>
  </r>
  <r>
    <x v="0"/>
    <n v="1645360778.0829999"/>
    <n v="0"/>
    <s v="02/20 21:39:38"/>
  </r>
  <r>
    <x v="0"/>
    <n v="1645360838.1340001"/>
    <n v="0"/>
    <s v="02/20 21:40:38"/>
  </r>
  <r>
    <x v="0"/>
    <n v="1645360898.1789999"/>
    <n v="0"/>
    <s v="02/20 21:41:38"/>
  </r>
  <r>
    <x v="0"/>
    <n v="1645360958.276"/>
    <n v="0"/>
    <s v="02/20 21:42:38"/>
  </r>
  <r>
    <x v="0"/>
    <n v="1645361018.316"/>
    <n v="0"/>
    <s v="02/20 21:43:38"/>
  </r>
  <r>
    <x v="0"/>
    <n v="1645361078.3399999"/>
    <n v="0"/>
    <s v="02/20 21:44:38"/>
  </r>
  <r>
    <x v="0"/>
    <n v="1645361138.441"/>
    <n v="0"/>
    <s v="02/20 21:45:38"/>
  </r>
  <r>
    <x v="0"/>
    <n v="1645361198.464"/>
    <n v="0"/>
    <s v="02/20 21:46:38"/>
  </r>
  <r>
    <x v="0"/>
    <n v="1645361258.5109999"/>
    <n v="0"/>
    <s v="02/20 21:47:38"/>
  </r>
  <r>
    <x v="0"/>
    <n v="1645361318.5650001"/>
    <n v="0"/>
    <s v="02/20 21:48:38"/>
  </r>
  <r>
    <x v="0"/>
    <n v="1645361378.6059999"/>
    <n v="0"/>
    <s v="02/20 21:49:38"/>
  </r>
  <r>
    <x v="0"/>
    <n v="1645361438.6670001"/>
    <n v="0"/>
    <s v="02/20 21:50:38"/>
  </r>
  <r>
    <x v="0"/>
    <n v="1645361498.737"/>
    <n v="0"/>
    <s v="02/20 21:51:38"/>
  </r>
  <r>
    <x v="0"/>
    <n v="1645361558.7639999"/>
    <n v="0"/>
    <s v="02/20 21:52:38"/>
  </r>
  <r>
    <x v="0"/>
    <n v="1645361618.8150001"/>
    <n v="0"/>
    <s v="02/20 21:53:38"/>
  </r>
  <r>
    <x v="0"/>
    <n v="1645361678.8570001"/>
    <n v="0"/>
    <s v="02/20 21:54:38"/>
  </r>
  <r>
    <x v="0"/>
    <n v="1645361738.901"/>
    <n v="0"/>
    <s v="02/20 21:55:38"/>
  </r>
  <r>
    <x v="0"/>
    <n v="1645361798.954"/>
    <n v="0"/>
    <s v="02/20 21:56:38"/>
  </r>
  <r>
    <x v="0"/>
    <n v="1645361859.016"/>
    <n v="0"/>
    <s v="02/20 21:57:39"/>
  </r>
  <r>
    <x v="0"/>
    <n v="1645361919.0650001"/>
    <n v="0"/>
    <s v="02/20 21:58:39"/>
  </r>
  <r>
    <x v="0"/>
    <n v="1645361979.1099999"/>
    <n v="0"/>
    <s v="02/20 21:59:39"/>
  </r>
  <r>
    <x v="0"/>
    <n v="1645362039.178"/>
    <n v="0"/>
    <s v="02/20 22:00:39"/>
  </r>
  <r>
    <x v="0"/>
    <n v="1645362099.2179999"/>
    <n v="0"/>
    <s v="02/20 22:01:39"/>
  </r>
  <r>
    <x v="0"/>
    <n v="1645362159.267"/>
    <n v="0"/>
    <s v="02/20 22:02:39"/>
  </r>
  <r>
    <x v="0"/>
    <n v="1645362219.3180001"/>
    <n v="0"/>
    <s v="02/20 22:03:39"/>
  </r>
  <r>
    <x v="0"/>
    <n v="1645362279.3629999"/>
    <n v="0"/>
    <s v="02/20 22:04:39"/>
  </r>
  <r>
    <x v="0"/>
    <n v="1645362339.4100001"/>
    <n v="0"/>
    <s v="02/20 22:05:39"/>
  </r>
  <r>
    <x v="0"/>
    <n v="1645362399.47"/>
    <n v="0"/>
    <s v="02/20 22:06:39"/>
  </r>
  <r>
    <x v="0"/>
    <n v="1645362459.5439999"/>
    <n v="0"/>
    <s v="02/20 22:07:39"/>
  </r>
  <r>
    <x v="0"/>
    <n v="1645362519.585"/>
    <n v="0"/>
    <s v="02/20 22:08:39"/>
  </r>
  <r>
    <x v="0"/>
    <n v="1645362579.632"/>
    <n v="0"/>
    <s v="02/20 22:09:39"/>
  </r>
  <r>
    <x v="0"/>
    <n v="1645362639.681"/>
    <n v="0"/>
    <s v="02/20 22:10:39"/>
  </r>
  <r>
    <x v="0"/>
    <n v="1645362699.734"/>
    <n v="0"/>
    <s v="02/20 22:11:39"/>
  </r>
  <r>
    <x v="0"/>
    <n v="1645362759.777"/>
    <n v="0"/>
    <s v="02/20 22:12:39"/>
  </r>
  <r>
    <x v="0"/>
    <n v="1645362819.8529999"/>
    <n v="0"/>
    <s v="02/20 22:13:39"/>
  </r>
  <r>
    <x v="0"/>
    <n v="1645362879.8729999"/>
    <n v="0"/>
    <s v="02/20 22:14:39"/>
  </r>
  <r>
    <x v="0"/>
    <n v="1645362940.01"/>
    <n v="0"/>
    <s v="02/20 22:15:40"/>
  </r>
  <r>
    <x v="0"/>
    <n v="1645363000.0009999"/>
    <n v="0"/>
    <s v="02/20 22:16:40"/>
  </r>
  <r>
    <x v="0"/>
    <n v="1645363060.05"/>
    <n v="0"/>
    <s v="02/20 22:17:40"/>
  </r>
  <r>
    <x v="0"/>
    <n v="1645363120.082"/>
    <n v="0"/>
    <s v="02/20 22:18:40"/>
  </r>
  <r>
    <x v="0"/>
    <n v="1645363180.155"/>
    <n v="0"/>
    <s v="02/20 22:19:40"/>
  </r>
  <r>
    <x v="0"/>
    <n v="1645363240.2079999"/>
    <n v="0"/>
    <s v="02/20 22:20:40"/>
  </r>
  <r>
    <x v="0"/>
    <n v="1645363300.256"/>
    <n v="0"/>
    <s v="02/20 22:21:40"/>
  </r>
  <r>
    <x v="0"/>
    <n v="1645363360.296"/>
    <n v="0"/>
    <s v="02/20 22:22:40"/>
  </r>
  <r>
    <x v="0"/>
    <n v="1645363420.3559999"/>
    <n v="0"/>
    <s v="02/20 22:23:40"/>
  </r>
  <r>
    <x v="0"/>
    <n v="1645363480.4100001"/>
    <n v="0"/>
    <s v="02/20 22:24:40"/>
  </r>
  <r>
    <x v="0"/>
    <n v="1645363540.48"/>
    <n v="0"/>
    <s v="02/20 22:25:40"/>
  </r>
  <r>
    <x v="0"/>
    <n v="1645363600.5209999"/>
    <n v="0"/>
    <s v="02/20 22:26:40"/>
  </r>
  <r>
    <x v="0"/>
    <n v="1645363660.592"/>
    <n v="0"/>
    <s v="02/20 22:27:40"/>
  </r>
  <r>
    <x v="0"/>
    <n v="1645363720.3900001"/>
    <n v="0"/>
    <s v="02/20 22:28:40"/>
  </r>
  <r>
    <x v="0"/>
    <n v="1645363780.4560001"/>
    <n v="0"/>
    <s v="02/20 22:29:40"/>
  </r>
  <r>
    <x v="0"/>
    <n v="1645363840.506"/>
    <n v="0"/>
    <s v="02/20 22:30:40"/>
  </r>
  <r>
    <x v="0"/>
    <n v="1645363900.563"/>
    <n v="0"/>
    <s v="02/20 22:31:40"/>
  </r>
  <r>
    <x v="0"/>
    <n v="1645363960.6029999"/>
    <n v="0"/>
    <s v="02/20 22:32:40"/>
  </r>
  <r>
    <x v="0"/>
    <n v="1645364020.6600001"/>
    <n v="0"/>
    <s v="02/20 22:33:40"/>
  </r>
  <r>
    <x v="0"/>
    <n v="1645364080.691"/>
    <n v="0"/>
    <s v="02/20 22:34:40"/>
  </r>
  <r>
    <x v="0"/>
    <n v="1645364140.7490001"/>
    <n v="0"/>
    <s v="02/20 22:35:40"/>
  </r>
  <r>
    <x v="0"/>
    <n v="1645364200.803"/>
    <n v="0"/>
    <s v="02/20 22:36:40"/>
  </r>
  <r>
    <x v="0"/>
    <n v="1645364260.8499999"/>
    <n v="0"/>
    <s v="02/20 22:37:40"/>
  </r>
  <r>
    <x v="0"/>
    <n v="1645364320.908"/>
    <n v="0"/>
    <s v="02/20 22:38:40"/>
  </r>
  <r>
    <x v="0"/>
    <n v="1645364380.9849999"/>
    <n v="0"/>
    <s v="02/20 22:39:40"/>
  </r>
  <r>
    <x v="0"/>
    <n v="1645364441.0339999"/>
    <n v="0"/>
    <s v="02/20 22:40:41"/>
  </r>
  <r>
    <x v="0"/>
    <n v="1645364501.0769999"/>
    <n v="0"/>
    <s v="02/20 22:41:41"/>
  </r>
  <r>
    <x v="0"/>
    <n v="1645364561.1210001"/>
    <n v="0"/>
    <s v="02/20 22:42:41"/>
  </r>
  <r>
    <x v="0"/>
    <n v="1645364621.1949999"/>
    <n v="0"/>
    <s v="02/20 22:43:41"/>
  </r>
  <r>
    <x v="0"/>
    <n v="1645364681.2279999"/>
    <n v="0"/>
    <s v="02/20 22:44:41"/>
  </r>
  <r>
    <x v="0"/>
    <n v="1645364741.299"/>
    <n v="0"/>
    <s v="02/20 22:45:41"/>
  </r>
  <r>
    <x v="0"/>
    <n v="1645364801.3299999"/>
    <n v="0"/>
    <s v="02/20 22:46:41"/>
  </r>
  <r>
    <x v="0"/>
    <n v="1645364861.3929999"/>
    <n v="0"/>
    <s v="02/20 22:47:41"/>
  </r>
  <r>
    <x v="0"/>
    <n v="1645364921.425"/>
    <n v="0"/>
    <s v="02/20 22:48:41"/>
  </r>
  <r>
    <x v="0"/>
    <n v="1645364981.4849999"/>
    <n v="0"/>
    <s v="02/20 22:49:41"/>
  </r>
  <r>
    <x v="0"/>
    <n v="1645365041.5599999"/>
    <n v="0"/>
    <s v="02/20 22:50:41"/>
  </r>
  <r>
    <x v="0"/>
    <n v="1645365101.5929999"/>
    <n v="0"/>
    <s v="02/20 22:51:41"/>
  </r>
  <r>
    <x v="0"/>
    <n v="1645365161.652"/>
    <n v="0"/>
    <s v="02/20 22:52:41"/>
  </r>
  <r>
    <x v="0"/>
    <n v="1645365221.6860001"/>
    <n v="0"/>
    <s v="02/20 22:53:41"/>
  </r>
  <r>
    <x v="0"/>
    <n v="1645365281.7479999"/>
    <n v="0"/>
    <s v="02/20 22:54:41"/>
  </r>
  <r>
    <x v="0"/>
    <n v="1645365341.812"/>
    <n v="0"/>
    <s v="02/20 22:55:41"/>
  </r>
  <r>
    <x v="0"/>
    <n v="1645365401.8499999"/>
    <n v="0"/>
    <s v="02/20 22:56:41"/>
  </r>
  <r>
    <x v="0"/>
    <n v="1645365461.9549999"/>
    <n v="0"/>
    <s v="02/20 22:57:41"/>
  </r>
  <r>
    <x v="0"/>
    <n v="1645365521.9820001"/>
    <n v="0"/>
    <s v="02/20 22:58:41"/>
  </r>
  <r>
    <x v="0"/>
    <n v="1645365582.0280001"/>
    <n v="0"/>
    <s v="02/20 22:59:42"/>
  </r>
  <r>
    <x v="0"/>
    <n v="1645365642.1140001"/>
    <n v="0"/>
    <s v="02/20 23:00:42"/>
  </r>
  <r>
    <x v="0"/>
    <n v="1645365702.1500001"/>
    <n v="0"/>
    <s v="02/20 23:01:42"/>
  </r>
  <r>
    <x v="0"/>
    <n v="1645365762.1930001"/>
    <n v="0"/>
    <s v="02/20 23:02:42"/>
  </r>
  <r>
    <x v="0"/>
    <n v="1645365822.2290001"/>
    <n v="0"/>
    <s v="02/20 23:03:42"/>
  </r>
  <r>
    <x v="0"/>
    <n v="1645365882.2720001"/>
    <n v="0"/>
    <s v="02/20 23:04:42"/>
  </r>
  <r>
    <x v="0"/>
    <n v="1645365942.375"/>
    <n v="0"/>
    <s v="02/20 23:05:42"/>
  </r>
  <r>
    <x v="0"/>
    <n v="1645366002.401"/>
    <n v="0"/>
    <s v="02/20 23:06:42"/>
  </r>
  <r>
    <x v="0"/>
    <n v="1645366062.4430001"/>
    <n v="0"/>
    <s v="02/20 23:07:42"/>
  </r>
  <r>
    <x v="0"/>
    <n v="1645366122.493"/>
    <n v="0"/>
    <s v="02/20 23:08:42"/>
  </r>
  <r>
    <x v="0"/>
    <n v="1645366182.5309999"/>
    <n v="0"/>
    <s v="02/20 23:09:42"/>
  </r>
  <r>
    <x v="0"/>
    <n v="1645366242.654"/>
    <n v="0"/>
    <s v="02/20 23:10:42"/>
  </r>
  <r>
    <x v="0"/>
    <n v="1645366302.6459999"/>
    <n v="0"/>
    <s v="02/20 23:11:42"/>
  </r>
  <r>
    <x v="0"/>
    <n v="1645366362.6830001"/>
    <n v="0"/>
    <s v="02/20 23:12:42"/>
  </r>
  <r>
    <x v="0"/>
    <n v="1645366422.7409999"/>
    <n v="0"/>
    <s v="02/20 23:13:42"/>
  </r>
  <r>
    <x v="0"/>
    <n v="1645366482.789"/>
    <n v="0"/>
    <s v="02/20 23:14:42"/>
  </r>
  <r>
    <x v="0"/>
    <n v="1645366542.8540001"/>
    <n v="0"/>
    <s v="02/20 23:15:42"/>
  </r>
  <r>
    <x v="0"/>
    <n v="1645366602.904"/>
    <n v="0"/>
    <s v="02/20 23:16:42"/>
  </r>
  <r>
    <x v="0"/>
    <n v="1645366662.9349999"/>
    <n v="0"/>
    <s v="02/20 23:17:42"/>
  </r>
  <r>
    <x v="0"/>
    <n v="1645366722.9979999"/>
    <n v="0"/>
    <s v="02/20 23:18:42"/>
  </r>
  <r>
    <x v="0"/>
    <n v="1645366783.049"/>
    <n v="0"/>
    <s v="02/20 23:19:43"/>
  </r>
  <r>
    <x v="0"/>
    <n v="1645366843.119"/>
    <n v="0"/>
    <s v="02/20 23:20:43"/>
  </r>
  <r>
    <x v="0"/>
    <n v="1645366903.161"/>
    <n v="0"/>
    <s v="02/20 23:21:43"/>
  </r>
  <r>
    <x v="0"/>
    <n v="1645366963.2130001"/>
    <n v="0"/>
    <s v="02/20 23:22:43"/>
  </r>
  <r>
    <x v="0"/>
    <n v="1645367023.263"/>
    <n v="0"/>
    <s v="02/20 23:23:43"/>
  </r>
  <r>
    <x v="0"/>
    <n v="1645367083.3069999"/>
    <n v="0"/>
    <s v="02/20 23:24:43"/>
  </r>
  <r>
    <x v="0"/>
    <n v="1645367143.437"/>
    <n v="0"/>
    <s v="02/20 23:25:43"/>
  </r>
  <r>
    <x v="0"/>
    <n v="1645367203.4260001"/>
    <n v="0"/>
    <s v="02/20 23:26:43"/>
  </r>
  <r>
    <x v="0"/>
    <n v="1645367263.473"/>
    <n v="0"/>
    <s v="02/20 23:27:43"/>
  </r>
  <r>
    <x v="0"/>
    <n v="1645367323.694"/>
    <n v="0"/>
    <s v="02/20 23:28:43"/>
  </r>
  <r>
    <x v="0"/>
    <n v="1645367383.7360001"/>
    <n v="0"/>
    <s v="02/20 23:29:43"/>
  </r>
  <r>
    <x v="0"/>
    <n v="1645367443.826"/>
    <n v="0"/>
    <s v="02/20 23:30:43"/>
  </r>
  <r>
    <x v="0"/>
    <n v="1645367503.892"/>
    <n v="0"/>
    <s v="02/20 23:31:43"/>
  </r>
  <r>
    <x v="0"/>
    <n v="1645367563.9300001"/>
    <n v="0"/>
    <s v="02/20 23:32:43"/>
  </r>
  <r>
    <x v="0"/>
    <n v="1645367624.017"/>
    <n v="0"/>
    <s v="02/20 23:33:44"/>
  </r>
  <r>
    <x v="0"/>
    <n v="1645367684.069"/>
    <n v="0"/>
    <s v="02/20 23:34:44"/>
  </r>
  <r>
    <x v="0"/>
    <n v="1645367744.098"/>
    <n v="0"/>
    <s v="02/20 23:35:44"/>
  </r>
  <r>
    <x v="0"/>
    <n v="1645367804.1429999"/>
    <n v="0"/>
    <s v="02/20 23:36:44"/>
  </r>
  <r>
    <x v="0"/>
    <n v="1645367864.2149999"/>
    <n v="0"/>
    <s v="02/20 23:37:44"/>
  </r>
  <r>
    <x v="0"/>
    <n v="1645367924.257"/>
    <n v="0"/>
    <s v="02/20 23:38:44"/>
  </r>
  <r>
    <x v="0"/>
    <n v="1645367984.3310001"/>
    <n v="0"/>
    <s v="02/20 23:39:44"/>
  </r>
  <r>
    <x v="0"/>
    <n v="1645368044.4089999"/>
    <n v="0"/>
    <s v="02/20 23:40:44"/>
  </r>
  <r>
    <x v="0"/>
    <n v="1645368104.4360001"/>
    <n v="0"/>
    <s v="02/20 23:41:44"/>
  </r>
  <r>
    <x v="0"/>
    <n v="1645368164.5150001"/>
    <n v="0"/>
    <s v="02/20 23:42:44"/>
  </r>
  <r>
    <x v="0"/>
    <n v="1645368224.5510001"/>
    <n v="0"/>
    <s v="02/20 23:43:44"/>
  </r>
  <r>
    <x v="0"/>
    <n v="1645368284.6129999"/>
    <n v="0"/>
    <s v="02/20 23:44:44"/>
  </r>
  <r>
    <x v="0"/>
    <n v="1645368344.6689999"/>
    <n v="0"/>
    <s v="02/20 23:45:44"/>
  </r>
  <r>
    <x v="0"/>
    <n v="1645368404.694"/>
    <n v="0"/>
    <s v="02/20 23:46:44"/>
  </r>
  <r>
    <x v="0"/>
    <n v="1645368464.7609999"/>
    <n v="0"/>
    <s v="02/20 23:47:44"/>
  </r>
  <r>
    <x v="0"/>
    <n v="1645368524.8199999"/>
    <n v="0"/>
    <s v="02/20 23:48:44"/>
  </r>
  <r>
    <x v="0"/>
    <n v="1645368584.8570001"/>
    <n v="0"/>
    <s v="02/20 23:49:44"/>
  </r>
  <r>
    <x v="0"/>
    <n v="1645368644.9070001"/>
    <n v="0"/>
    <s v="02/20 23:50:44"/>
  </r>
  <r>
    <x v="0"/>
    <n v="1645368704.9579999"/>
    <n v="0"/>
    <s v="02/20 23:51:44"/>
  </r>
  <r>
    <x v="0"/>
    <n v="1645368765.0380001"/>
    <n v="0"/>
    <s v="02/20 23:52:45"/>
  </r>
  <r>
    <x v="0"/>
    <n v="1645368825.089"/>
    <n v="0"/>
    <s v="02/20 23:53:45"/>
  </r>
  <r>
    <x v="0"/>
    <n v="1645368885.1300001"/>
    <n v="0"/>
    <s v="02/20 23:54:45"/>
  </r>
  <r>
    <x v="0"/>
    <n v="1645368945.221"/>
    <n v="0"/>
    <s v="02/20 23:55:45"/>
  </r>
  <r>
    <x v="0"/>
    <n v="1645369005.243"/>
    <n v="0"/>
    <s v="02/20 23:56:45"/>
  </r>
  <r>
    <x v="0"/>
    <n v="1645369065.3269999"/>
    <n v="0"/>
    <s v="02/20 23:57:45"/>
  </r>
  <r>
    <x v="0"/>
    <n v="1645369125.365"/>
    <n v="0"/>
    <s v="02/20 23:58:45"/>
  </r>
  <r>
    <x v="0"/>
    <n v="1645369185.425"/>
    <n v="0"/>
    <s v="02/20 23:59:45"/>
  </r>
  <r>
    <x v="0"/>
    <n v="1645369245.51"/>
    <n v="0"/>
    <s v="02/21 00:00:45"/>
  </r>
  <r>
    <x v="0"/>
    <n v="1645369305.549"/>
    <n v="0"/>
    <s v="02/21 00:01:45"/>
  </r>
  <r>
    <x v="0"/>
    <n v="1645369365.5929999"/>
    <n v="0"/>
    <s v="02/21 00:02:45"/>
  </r>
  <r>
    <x v="0"/>
    <n v="1645369425.658"/>
    <n v="0"/>
    <s v="02/21 00:03:45"/>
  </r>
  <r>
    <x v="0"/>
    <n v="1645369485.704"/>
    <n v="0"/>
    <s v="02/21 00:04:45"/>
  </r>
  <r>
    <x v="0"/>
    <n v="1645369545.7509999"/>
    <n v="0"/>
    <s v="02/21 00:05:45"/>
  </r>
  <r>
    <x v="0"/>
    <n v="1645369605.826"/>
    <n v="0"/>
    <s v="02/21 00:06:45"/>
  </r>
  <r>
    <x v="0"/>
    <n v="1645369665.862"/>
    <n v="0"/>
    <s v="02/21 00:07:45"/>
  </r>
  <r>
    <x v="0"/>
    <n v="1645369725.9189999"/>
    <n v="0"/>
    <s v="02/21 00:08:45"/>
  </r>
  <r>
    <x v="0"/>
    <n v="1645369785.9849999"/>
    <n v="0"/>
    <s v="02/21 00:09:45"/>
  </r>
  <r>
    <x v="0"/>
    <n v="1645369846.0120001"/>
    <n v="0"/>
    <s v="02/21 00:10:46"/>
  </r>
  <r>
    <x v="0"/>
    <n v="1645369906.1889999"/>
    <n v="0"/>
    <s v="02/21 00:11:46"/>
  </r>
  <r>
    <x v="0"/>
    <n v="1645369966.1259999"/>
    <n v="0"/>
    <s v="02/21 00:12:46"/>
  </r>
  <r>
    <x v="0"/>
    <n v="1645370026.217"/>
    <n v="0"/>
    <s v="02/21 00:13:46"/>
  </r>
  <r>
    <x v="0"/>
    <n v="1645370086.253"/>
    <n v="0"/>
    <s v="02/21 00:14:46"/>
  </r>
  <r>
    <x v="0"/>
    <n v="1645370146.283"/>
    <n v="0"/>
    <s v="02/21 00:15:46"/>
  </r>
  <r>
    <x v="0"/>
    <n v="1645370206.352"/>
    <n v="0"/>
    <s v="02/21 00:16:46"/>
  </r>
  <r>
    <x v="0"/>
    <n v="1645370266.4089999"/>
    <n v="0"/>
    <s v="02/21 00:17:46"/>
  </r>
  <r>
    <x v="0"/>
    <n v="1645370326.471"/>
    <n v="0"/>
    <s v="02/21 00:18:46"/>
  </r>
  <r>
    <x v="0"/>
    <n v="1645370386.513"/>
    <n v="0"/>
    <s v="02/21 00:19:46"/>
  </r>
  <r>
    <x v="0"/>
    <n v="1645370446.5799999"/>
    <n v="0"/>
    <s v="02/21 00:20:46"/>
  </r>
  <r>
    <x v="0"/>
    <n v="1645370506.6259999"/>
    <n v="0"/>
    <s v="02/21 00:21:46"/>
  </r>
  <r>
    <x v="0"/>
    <n v="1645370566.6830001"/>
    <n v="0"/>
    <s v="02/21 00:22:46"/>
  </r>
  <r>
    <x v="0"/>
    <n v="1645370626.753"/>
    <n v="0"/>
    <s v="02/21 00:23:46"/>
  </r>
  <r>
    <x v="0"/>
    <n v="1645370686.7969999"/>
    <n v="0"/>
    <s v="02/21 00:24:46"/>
  </r>
  <r>
    <x v="0"/>
    <n v="1645370746.901"/>
    <n v="0"/>
    <s v="02/21 00:25:46"/>
  </r>
  <r>
    <x v="0"/>
    <n v="1645370806.9000001"/>
    <n v="0"/>
    <s v="02/21 00:26:46"/>
  </r>
  <r>
    <x v="0"/>
    <n v="1645370866.9590001"/>
    <n v="0"/>
    <s v="02/21 00:27:46"/>
  </r>
  <r>
    <x v="0"/>
    <n v="1645370926.0090001"/>
    <n v="0"/>
    <s v="02/21 00:28:46"/>
  </r>
  <r>
    <x v="0"/>
    <n v="1645370986.056"/>
    <n v="0"/>
    <s v="02/21 00:29:46"/>
  </r>
  <r>
    <x v="0"/>
    <n v="1645371046.1199999"/>
    <n v="0"/>
    <s v="02/21 00:30:46"/>
  </r>
  <r>
    <x v="0"/>
    <n v="1645371106.174"/>
    <n v="0"/>
    <s v="02/21 00:31:46"/>
  </r>
  <r>
    <x v="0"/>
    <n v="1645371166.237"/>
    <n v="0"/>
    <s v="02/21 00:32:46"/>
  </r>
  <r>
    <x v="0"/>
    <n v="1645371226.2939999"/>
    <n v="0"/>
    <s v="02/21 00:33:46"/>
  </r>
  <r>
    <x v="0"/>
    <n v="1645371286.3310001"/>
    <n v="0"/>
    <s v="02/21 00:34:46"/>
  </r>
  <r>
    <x v="0"/>
    <n v="1645371346.4779999"/>
    <n v="0"/>
    <s v="02/21 00:35:46"/>
  </r>
  <r>
    <x v="0"/>
    <n v="1645371406.441"/>
    <n v="0"/>
    <s v="02/21 00:36:46"/>
  </r>
  <r>
    <x v="0"/>
    <n v="1645371466.5280001"/>
    <n v="0"/>
    <s v="02/21 00:37:46"/>
  </r>
  <r>
    <x v="0"/>
    <n v="1645371526.559"/>
    <n v="0"/>
    <s v="02/21 00:38:46"/>
  </r>
  <r>
    <x v="0"/>
    <n v="1645371586.602"/>
    <n v="0"/>
    <s v="02/21 00:39:46"/>
  </r>
  <r>
    <x v="0"/>
    <n v="1645371646.6600001"/>
    <n v="0"/>
    <s v="02/21 00:40:46"/>
  </r>
  <r>
    <x v="0"/>
    <n v="1645371706.724"/>
    <n v="0"/>
    <s v="02/21 00:41:46"/>
  </r>
  <r>
    <x v="0"/>
    <n v="1645371766.779"/>
    <n v="0"/>
    <s v="02/21 00:42:46"/>
  </r>
  <r>
    <x v="0"/>
    <n v="1645371826.8510001"/>
    <n v="0"/>
    <s v="02/21 00:43:46"/>
  </r>
  <r>
    <x v="0"/>
    <n v="1645371886.8740001"/>
    <n v="0"/>
    <s v="02/21 00:44:46"/>
  </r>
  <r>
    <x v="0"/>
    <n v="1645371946.9330001"/>
    <n v="0"/>
    <s v="02/21 00:45:46"/>
  </r>
  <r>
    <x v="0"/>
    <n v="1645372007.0090001"/>
    <n v="0"/>
    <s v="02/21 00:46:47"/>
  </r>
  <r>
    <x v="0"/>
    <n v="1645372067.066"/>
    <n v="0"/>
    <s v="02/21 00:47:47"/>
  </r>
  <r>
    <x v="0"/>
    <n v="1645372127.1129999"/>
    <n v="0"/>
    <s v="02/21 00:48:47"/>
  </r>
  <r>
    <x v="0"/>
    <n v="1645372187.1689999"/>
    <n v="0"/>
    <s v="02/21 00:49:47"/>
  </r>
  <r>
    <x v="0"/>
    <n v="1645372247.2509999"/>
    <n v="0"/>
    <s v="02/21 00:50:47"/>
  </r>
  <r>
    <x v="0"/>
    <n v="1645372307.28"/>
    <n v="0"/>
    <s v="02/21 00:51:47"/>
  </r>
  <r>
    <x v="0"/>
    <n v="1645372367.3199999"/>
    <n v="0"/>
    <s v="02/21 00:52:47"/>
  </r>
  <r>
    <x v="0"/>
    <n v="1645372427.4070001"/>
    <n v="0"/>
    <s v="02/21 00:53:47"/>
  </r>
  <r>
    <x v="0"/>
    <n v="1645372487.4579999"/>
    <n v="0"/>
    <s v="02/21 00:54:47"/>
  </r>
  <r>
    <x v="0"/>
    <n v="1645372547.543"/>
    <n v="0"/>
    <s v="02/21 00:55:47"/>
  </r>
  <r>
    <x v="0"/>
    <n v="1645372607.5639999"/>
    <n v="0"/>
    <s v="02/21 00:56:47"/>
  </r>
  <r>
    <x v="0"/>
    <n v="1645372667.625"/>
    <n v="0"/>
    <s v="02/21 00:57:47"/>
  </r>
  <r>
    <x v="0"/>
    <n v="1645372727.6730001"/>
    <n v="0"/>
    <s v="02/21 00:58:47"/>
  </r>
  <r>
    <x v="0"/>
    <n v="1645372787.7460001"/>
    <n v="0"/>
    <s v="02/21 00:59:47"/>
  </r>
  <r>
    <x v="0"/>
    <n v="1645372847.7909999"/>
    <n v="0"/>
    <s v="02/21 01:00:47"/>
  </r>
  <r>
    <x v="0"/>
    <n v="1645372907.849"/>
    <n v="0"/>
    <s v="02/21 01:01:47"/>
  </r>
  <r>
    <x v="0"/>
    <n v="1645372967.9030001"/>
    <n v="0"/>
    <s v="02/21 01:02:47"/>
  </r>
  <r>
    <x v="0"/>
    <n v="1645373027.9430001"/>
    <n v="0"/>
    <s v="02/21 01:03:47"/>
  </r>
  <r>
    <x v="0"/>
    <n v="1645373088.026"/>
    <n v="0"/>
    <s v="02/21 01:04:48"/>
  </r>
  <r>
    <x v="0"/>
    <n v="1645373148.0910001"/>
    <n v="0"/>
    <s v="02/21 01:05:48"/>
  </r>
  <r>
    <x v="0"/>
    <n v="1645373208.1500001"/>
    <n v="0"/>
    <s v="02/21 01:06:48"/>
  </r>
  <r>
    <x v="0"/>
    <n v="1645373268.2060001"/>
    <n v="0"/>
    <s v="02/21 01:07:48"/>
  </r>
  <r>
    <x v="0"/>
    <n v="1645373328.2449999"/>
    <n v="0"/>
    <s v="02/21 01:08:48"/>
  </r>
  <r>
    <x v="0"/>
    <n v="1645373388.309"/>
    <n v="0"/>
    <s v="02/21 01:09:48"/>
  </r>
  <r>
    <x v="0"/>
    <n v="1645373448.358"/>
    <n v="0"/>
    <s v="02/21 01:10:48"/>
  </r>
  <r>
    <x v="0"/>
    <n v="1645373508.4030001"/>
    <n v="0"/>
    <s v="02/21 01:11:48"/>
  </r>
  <r>
    <x v="0"/>
    <n v="1645373568.5020001"/>
    <n v="0"/>
    <s v="02/21 01:12:48"/>
  </r>
  <r>
    <x v="0"/>
    <n v="1645373628.539"/>
    <n v="0"/>
    <s v="02/21 01:13:48"/>
  </r>
  <r>
    <x v="0"/>
    <n v="1645373688.563"/>
    <n v="0"/>
    <s v="02/21 01:14:48"/>
  </r>
  <r>
    <x v="0"/>
    <n v="1645373748.652"/>
    <n v="0"/>
    <s v="02/21 01:15:48"/>
  </r>
  <r>
    <x v="0"/>
    <n v="1645373808.674"/>
    <n v="0"/>
    <s v="02/21 01:16:48"/>
  </r>
  <r>
    <x v="0"/>
    <n v="1645373868.7739999"/>
    <n v="0"/>
    <s v="02/21 01:17:48"/>
  </r>
  <r>
    <x v="0"/>
    <n v="1645373928.799"/>
    <n v="0"/>
    <s v="02/21 01:18:48"/>
  </r>
  <r>
    <x v="0"/>
    <n v="1645373988.855"/>
    <n v="0"/>
    <s v="02/21 01:19:48"/>
  </r>
  <r>
    <x v="0"/>
    <n v="1645374048.9100001"/>
    <n v="0"/>
    <s v="02/21 01:20:48"/>
  </r>
  <r>
    <x v="0"/>
    <n v="1645374108.9679999"/>
    <n v="0"/>
    <s v="02/21 01:21:48"/>
  </r>
  <r>
    <x v="0"/>
    <n v="1645374169.0179999"/>
    <n v="0"/>
    <s v="02/21 01:22:49"/>
  </r>
  <r>
    <x v="0"/>
    <n v="1645374229.0669999"/>
    <n v="0"/>
    <s v="02/21 01:23:49"/>
  </r>
  <r>
    <x v="0"/>
    <n v="1645374289.1440001"/>
    <n v="0"/>
    <s v="02/21 01:24:49"/>
  </r>
  <r>
    <x v="0"/>
    <n v="1645374349.4679999"/>
    <n v="0"/>
    <s v="02/21 01:25:49"/>
  </r>
  <r>
    <x v="0"/>
    <n v="1645374409.2349999"/>
    <n v="0"/>
    <s v="02/21 01:26:49"/>
  </r>
  <r>
    <x v="0"/>
    <n v="1645374469.309"/>
    <n v="0"/>
    <s v="02/21 01:27:49"/>
  </r>
  <r>
    <x v="0"/>
    <n v="1645374529.2390001"/>
    <n v="0"/>
    <s v="02/21 01:28:49"/>
  </r>
  <r>
    <x v="0"/>
    <n v="1645374589.3"/>
    <n v="0"/>
    <s v="02/21 01:29:49"/>
  </r>
  <r>
    <x v="0"/>
    <n v="1645374649.3629999"/>
    <n v="0"/>
    <s v="02/21 01:30:49"/>
  </r>
  <r>
    <x v="0"/>
    <n v="1645374709.4030001"/>
    <n v="0"/>
    <s v="02/21 01:31:49"/>
  </r>
  <r>
    <x v="0"/>
    <n v="1645374769.46"/>
    <n v="0"/>
    <s v="02/21 01:32:49"/>
  </r>
  <r>
    <x v="0"/>
    <n v="1645374829.5250001"/>
    <n v="0"/>
    <s v="02/21 01:33:49"/>
  </r>
  <r>
    <x v="0"/>
    <n v="1645374889.5610001"/>
    <n v="0"/>
    <s v="02/21 01:34:49"/>
  </r>
  <r>
    <x v="0"/>
    <n v="1645374949.641"/>
    <n v="0"/>
    <s v="02/21 01:35:49"/>
  </r>
  <r>
    <x v="0"/>
    <n v="1645375009.678"/>
    <n v="0"/>
    <s v="02/21 01:36:49"/>
  </r>
  <r>
    <x v="0"/>
    <n v="1645375069.743"/>
    <n v="0"/>
    <s v="02/21 01:37:49"/>
  </r>
  <r>
    <x v="0"/>
    <n v="1645375129.8010001"/>
    <n v="0"/>
    <s v="02/21 01:38:49"/>
  </r>
  <r>
    <x v="0"/>
    <n v="1645375189.8610001"/>
    <n v="0"/>
    <s v="02/21 01:39:49"/>
  </r>
  <r>
    <x v="0"/>
    <n v="1645375249.948"/>
    <n v="0"/>
    <s v="02/21 01:40:49"/>
  </r>
  <r>
    <x v="0"/>
    <n v="1645375309.9590001"/>
    <n v="0"/>
    <s v="02/21 01:41:49"/>
  </r>
  <r>
    <x v="0"/>
    <n v="1645375370.0050001"/>
    <n v="0"/>
    <s v="02/21 01:42:50"/>
  </r>
  <r>
    <x v="0"/>
    <n v="1645375430.0799999"/>
    <n v="0"/>
    <s v="02/21 01:43:50"/>
  </r>
  <r>
    <x v="0"/>
    <n v="1645375490.1229999"/>
    <n v="0"/>
    <s v="02/21 01:44:50"/>
  </r>
  <r>
    <x v="0"/>
    <n v="1645375550.2219999"/>
    <n v="0"/>
    <s v="02/21 01:45:50"/>
  </r>
  <r>
    <x v="0"/>
    <n v="1645375610.2179999"/>
    <n v="0"/>
    <s v="02/21 01:46:50"/>
  </r>
  <r>
    <x v="0"/>
    <n v="1645375670.279"/>
    <n v="0"/>
    <s v="02/21 01:47:50"/>
  </r>
  <r>
    <x v="0"/>
    <n v="1645375730.319"/>
    <n v="0"/>
    <s v="02/21 01:48:50"/>
  </r>
  <r>
    <x v="0"/>
    <n v="1645375790.388"/>
    <n v="0"/>
    <s v="02/21 01:49:50"/>
  </r>
  <r>
    <x v="0"/>
    <n v="1645375850.4200001"/>
    <n v="0"/>
    <s v="02/21 01:50:50"/>
  </r>
  <r>
    <x v="0"/>
    <n v="1645375910.494"/>
    <n v="0"/>
    <s v="02/21 01:51:50"/>
  </r>
  <r>
    <x v="0"/>
    <n v="1645375970.53"/>
    <n v="0"/>
    <s v="02/21 01:52:50"/>
  </r>
  <r>
    <x v="0"/>
    <n v="1645376030.6070001"/>
    <n v="0"/>
    <s v="02/21 01:53:50"/>
  </r>
  <r>
    <x v="0"/>
    <n v="1645376090.655"/>
    <n v="0"/>
    <s v="02/21 01:54:50"/>
  </r>
  <r>
    <x v="0"/>
    <n v="1645376150.72"/>
    <n v="0"/>
    <s v="02/21 01:55:50"/>
  </r>
  <r>
    <x v="0"/>
    <n v="1645376210.777"/>
    <n v="0"/>
    <s v="02/21 01:56:50"/>
  </r>
  <r>
    <x v="0"/>
    <n v="1645376270.819"/>
    <n v="0"/>
    <s v="02/21 01:57:50"/>
  </r>
  <r>
    <x v="0"/>
    <n v="1645376330.862"/>
    <n v="0"/>
    <s v="02/21 01:58:50"/>
  </r>
  <r>
    <x v="0"/>
    <n v="1645376390.921"/>
    <n v="0"/>
    <s v="02/21 01:59:50"/>
  </r>
  <r>
    <x v="0"/>
    <n v="1645376450.973"/>
    <n v="0"/>
    <s v="02/21 02:00:50"/>
  </r>
  <r>
    <x v="0"/>
    <n v="1645376511.027"/>
    <n v="0"/>
    <s v="02/21 02:01:51"/>
  </r>
  <r>
    <x v="0"/>
    <n v="1645376571.059"/>
    <n v="0"/>
    <s v="02/21 02:02:51"/>
  </r>
  <r>
    <x v="0"/>
    <n v="1645376631.118"/>
    <n v="0"/>
    <s v="02/21 02:03:51"/>
  </r>
  <r>
    <x v="0"/>
    <n v="1645376691.198"/>
    <n v="0"/>
    <s v="02/21 02:04:51"/>
  </r>
  <r>
    <x v="0"/>
    <n v="1645376751.29"/>
    <n v="0"/>
    <s v="02/21 02:05:51"/>
  </r>
  <r>
    <x v="0"/>
    <n v="1645376811.2679999"/>
    <n v="0"/>
    <s v="02/21 02:06:51"/>
  </r>
  <r>
    <x v="0"/>
    <n v="1645376871.358"/>
    <n v="0"/>
    <s v="02/21 02:07:51"/>
  </r>
  <r>
    <x v="0"/>
    <n v="1645376931.3959999"/>
    <n v="0"/>
    <s v="02/21 02:08:51"/>
  </r>
  <r>
    <x v="0"/>
    <n v="1645376991.4579999"/>
    <n v="0"/>
    <s v="02/21 02:09:51"/>
  </r>
  <r>
    <x v="0"/>
    <n v="1645377051.5599999"/>
    <n v="0"/>
    <s v="02/21 02:10:51"/>
  </r>
  <r>
    <x v="0"/>
    <n v="1645377111.5829999"/>
    <n v="0"/>
    <s v="02/21 02:11:51"/>
  </r>
  <r>
    <x v="0"/>
    <n v="1645377171.6329999"/>
    <n v="0"/>
    <s v="02/21 02:12:51"/>
  </r>
  <r>
    <x v="0"/>
    <n v="1645377231.7019999"/>
    <n v="0"/>
    <s v="02/21 02:13:51"/>
  </r>
  <r>
    <x v="0"/>
    <n v="1645377291.7290001"/>
    <n v="0"/>
    <s v="02/21 02:14:51"/>
  </r>
  <r>
    <x v="0"/>
    <n v="1645377351.822"/>
    <n v="0"/>
    <s v="02/21 02:15:51"/>
  </r>
  <r>
    <x v="0"/>
    <n v="1645377411.852"/>
    <n v="0"/>
    <s v="02/21 02:16:51"/>
  </r>
  <r>
    <x v="0"/>
    <n v="1645377471.914"/>
    <n v="0"/>
    <s v="02/21 02:17:51"/>
  </r>
  <r>
    <x v="0"/>
    <n v="1645377531.954"/>
    <n v="0"/>
    <s v="02/21 02:18:51"/>
  </r>
  <r>
    <x v="0"/>
    <n v="1645377592.03"/>
    <n v="0"/>
    <s v="02/21 02:19:52"/>
  </r>
  <r>
    <x v="0"/>
    <n v="1645377652.0810001"/>
    <n v="0"/>
    <s v="02/21 02:20:52"/>
  </r>
  <r>
    <x v="0"/>
    <n v="1645377712.1389999"/>
    <n v="0"/>
    <s v="02/21 02:21:52"/>
  </r>
  <r>
    <x v="0"/>
    <n v="1645377772.1949999"/>
    <n v="0"/>
    <s v="02/21 02:22:52"/>
  </r>
  <r>
    <x v="0"/>
    <n v="1645377832.2479999"/>
    <n v="0"/>
    <s v="02/21 02:23:52"/>
  </r>
  <r>
    <x v="0"/>
    <n v="1645377892.3169999"/>
    <n v="0"/>
    <s v="02/21 02:24:52"/>
  </r>
  <r>
    <x v="0"/>
    <n v="1645377952.349"/>
    <n v="0"/>
    <s v="02/21 02:25:52"/>
  </r>
  <r>
    <x v="0"/>
    <n v="1645378012.4089999"/>
    <n v="0"/>
    <s v="02/21 02:26:52"/>
  </r>
  <r>
    <x v="0"/>
    <n v="1645378072.4920001"/>
    <n v="0"/>
    <s v="02/21 02:27:52"/>
  </r>
  <r>
    <x v="0"/>
    <n v="1645378132.5350001"/>
    <n v="0"/>
    <s v="02/21 02:28:52"/>
  </r>
  <r>
    <x v="0"/>
    <n v="1645378192.586"/>
    <n v="0"/>
    <s v="02/21 02:29:52"/>
  </r>
  <r>
    <x v="0"/>
    <n v="1645378252.704"/>
    <n v="0"/>
    <s v="02/21 02:30:52"/>
  </r>
  <r>
    <x v="0"/>
    <n v="1645378312.691"/>
    <n v="0"/>
    <s v="02/21 02:31:52"/>
  </r>
  <r>
    <x v="0"/>
    <n v="1645378372.7720001"/>
    <n v="0"/>
    <s v="02/21 02:32:52"/>
  </r>
  <r>
    <x v="0"/>
    <n v="1645378432.812"/>
    <n v="0"/>
    <s v="02/21 02:33:52"/>
  </r>
  <r>
    <x v="0"/>
    <n v="1645378492.8510001"/>
    <n v="0"/>
    <s v="02/21 02:34:52"/>
  </r>
  <r>
    <x v="0"/>
    <n v="1645378552.9430001"/>
    <n v="0"/>
    <s v="02/21 02:35:52"/>
  </r>
  <r>
    <x v="0"/>
    <n v="1645378612.977"/>
    <n v="0"/>
    <s v="02/21 02:36:52"/>
  </r>
  <r>
    <x v="0"/>
    <n v="1645378673.0250001"/>
    <n v="0"/>
    <s v="02/21 02:37:53"/>
  </r>
  <r>
    <x v="0"/>
    <n v="1645378733.0899999"/>
    <n v="0"/>
    <s v="02/21 02:38:53"/>
  </r>
  <r>
    <x v="0"/>
    <n v="1645378793.3269999"/>
    <n v="0"/>
    <s v="02/21 02:39:53"/>
  </r>
  <r>
    <x v="0"/>
    <n v="1645378853.3329999"/>
    <n v="0"/>
    <s v="02/21 02:40:53"/>
  </r>
  <r>
    <x v="0"/>
    <n v="1645378913.286"/>
    <n v="0"/>
    <s v="02/21 02:41:53"/>
  </r>
  <r>
    <x v="0"/>
    <n v="1645378973.303"/>
    <n v="0"/>
    <s v="02/21 02:42:53"/>
  </r>
  <r>
    <x v="0"/>
    <n v="1645379033.3629999"/>
    <n v="0"/>
    <s v="02/21 02:43:53"/>
  </r>
  <r>
    <x v="0"/>
    <n v="1645379093.418"/>
    <n v="0"/>
    <s v="02/21 02:44:53"/>
  </r>
  <r>
    <x v="0"/>
    <n v="1645379153.5450001"/>
    <n v="0"/>
    <s v="02/21 02:45:53"/>
  </r>
  <r>
    <x v="0"/>
    <n v="1645379213.5369999"/>
    <n v="0"/>
    <s v="02/21 02:46:53"/>
  </r>
  <r>
    <x v="0"/>
    <n v="1645379273.628"/>
    <n v="0"/>
    <s v="02/21 02:47:53"/>
  </r>
  <r>
    <x v="0"/>
    <n v="1645379333.6359999"/>
    <n v="0"/>
    <s v="02/21 02:48:53"/>
  </r>
  <r>
    <x v="0"/>
    <n v="1645379393.714"/>
    <n v="0"/>
    <s v="02/21 02:49:53"/>
  </r>
  <r>
    <x v="0"/>
    <n v="1645379453.7639999"/>
    <n v="0"/>
    <s v="02/21 02:50:53"/>
  </r>
  <r>
    <x v="0"/>
    <n v="1645379513.8080001"/>
    <n v="0"/>
    <s v="02/21 02:51:53"/>
  </r>
  <r>
    <x v="0"/>
    <n v="1645379573.8610001"/>
    <n v="0"/>
    <s v="02/21 02:52:53"/>
  </r>
  <r>
    <x v="0"/>
    <n v="1645379633.9489999"/>
    <n v="0"/>
    <s v="02/21 02:53:53"/>
  </r>
  <r>
    <x v="0"/>
    <n v="1645379693.967"/>
    <n v="0"/>
    <s v="02/21 02:54:53"/>
  </r>
  <r>
    <x v="0"/>
    <n v="1645379754.0510001"/>
    <n v="0"/>
    <s v="02/21 02:55:54"/>
  </r>
  <r>
    <x v="0"/>
    <n v="1645379814.0910001"/>
    <n v="0"/>
    <s v="02/21 02:56:54"/>
  </r>
  <r>
    <x v="0"/>
    <n v="1645379874.161"/>
    <n v="0"/>
    <s v="02/21 02:57:54"/>
  </r>
  <r>
    <x v="0"/>
    <n v="1645379934.207"/>
    <n v="0"/>
    <s v="02/21 02:58:54"/>
  </r>
  <r>
    <x v="0"/>
    <n v="1645379994.2539999"/>
    <n v="0"/>
    <s v="02/21 02:59:54"/>
  </r>
  <r>
    <x v="0"/>
    <n v="1645380054.299"/>
    <n v="0"/>
    <s v="02/21 03:00:54"/>
  </r>
  <r>
    <x v="0"/>
    <n v="1645380114.362"/>
    <n v="0"/>
    <s v="02/21 03:01:54"/>
  </r>
  <r>
    <x v="0"/>
    <n v="1645380174.4289999"/>
    <n v="0"/>
    <s v="02/21 03:02:54"/>
  </r>
  <r>
    <x v="0"/>
    <n v="1645380234.4779999"/>
    <n v="0"/>
    <s v="02/21 03:03:54"/>
  </r>
  <r>
    <x v="0"/>
    <n v="1645380294.5209999"/>
    <n v="0"/>
    <s v="02/21 03:04:54"/>
  </r>
  <r>
    <x v="0"/>
    <n v="1645380354.651"/>
    <n v="0"/>
    <s v="02/21 03:05:54"/>
  </r>
  <r>
    <x v="0"/>
    <n v="1645380414.645"/>
    <n v="0"/>
    <s v="02/21 03:06:54"/>
  </r>
  <r>
    <x v="0"/>
    <n v="1645380474.7130001"/>
    <n v="0"/>
    <s v="02/21 03:07:54"/>
  </r>
  <r>
    <x v="0"/>
    <n v="1645380534.7650001"/>
    <n v="0"/>
    <s v="02/21 03:08:54"/>
  </r>
  <r>
    <x v="0"/>
    <n v="1645380594.8269999"/>
    <n v="0"/>
    <s v="02/21 03:09:54"/>
  </r>
  <r>
    <x v="0"/>
    <n v="1645380654.8740001"/>
    <n v="0"/>
    <s v="02/21 03:10:54"/>
  </r>
  <r>
    <x v="0"/>
    <n v="1645380714.9530001"/>
    <n v="0"/>
    <s v="02/21 03:11:54"/>
  </r>
  <r>
    <x v="0"/>
    <n v="1645380774.977"/>
    <n v="0"/>
    <s v="02/21 03:12:54"/>
  </r>
  <r>
    <x v="0"/>
    <n v="1645380835.0569999"/>
    <n v="0"/>
    <s v="02/21 03:13:55"/>
  </r>
  <r>
    <x v="0"/>
    <n v="1645380895.073"/>
    <n v="0"/>
    <s v="02/21 03:14:55"/>
  </r>
  <r>
    <x v="0"/>
    <n v="1645380955.194"/>
    <n v="0"/>
    <s v="02/21 03:15:55"/>
  </r>
  <r>
    <x v="0"/>
    <n v="1645381015.211"/>
    <n v="0"/>
    <s v="02/21 03:16:55"/>
  </r>
  <r>
    <x v="0"/>
    <n v="1645381075.2420001"/>
    <n v="0"/>
    <s v="02/21 03:17:55"/>
  </r>
  <r>
    <x v="0"/>
    <n v="1645381135.2950001"/>
    <n v="0"/>
    <s v="02/21 03:18:55"/>
  </r>
  <r>
    <x v="0"/>
    <n v="1645381195.358"/>
    <n v="0"/>
    <s v="02/21 03:19:55"/>
  </r>
  <r>
    <x v="0"/>
    <n v="1645381255.4430001"/>
    <n v="0"/>
    <s v="02/21 03:20:55"/>
  </r>
  <r>
    <x v="0"/>
    <n v="1645381315.4719999"/>
    <n v="0"/>
    <s v="02/21 03:21:55"/>
  </r>
  <r>
    <x v="0"/>
    <n v="1645381375.5510001"/>
    <n v="0"/>
    <s v="02/21 03:22:55"/>
  </r>
  <r>
    <x v="0"/>
    <n v="1645381435.6040001"/>
    <n v="0"/>
    <s v="02/21 03:23:55"/>
  </r>
  <r>
    <x v="0"/>
    <n v="1645381495.6259999"/>
    <n v="0"/>
    <s v="02/21 03:24:55"/>
  </r>
  <r>
    <x v="0"/>
    <n v="1645381555.704"/>
    <n v="0"/>
    <s v="02/21 03:25:55"/>
  </r>
  <r>
    <x v="0"/>
    <n v="1645381615.7449999"/>
    <n v="0"/>
    <s v="02/21 03:26:55"/>
  </r>
  <r>
    <x v="0"/>
    <n v="1645381675.8099999"/>
    <n v="0"/>
    <s v="02/21 03:27:55"/>
  </r>
  <r>
    <x v="0"/>
    <n v="1645381734.845"/>
    <n v="0"/>
    <s v="02/21 03:28:54"/>
  </r>
  <r>
    <x v="0"/>
    <n v="1645381794.951"/>
    <n v="0"/>
    <s v="02/21 03:29:54"/>
  </r>
  <r>
    <x v="0"/>
    <n v="1645381854.9779999"/>
    <n v="0"/>
    <s v="02/21 03:30:54"/>
  </r>
  <r>
    <x v="0"/>
    <n v="1645381915.0999999"/>
    <n v="0"/>
    <s v="02/21 03:31:55"/>
  </r>
  <r>
    <x v="0"/>
    <n v="1645381975.0710001"/>
    <n v="0"/>
    <s v="02/21 03:32:55"/>
  </r>
  <r>
    <x v="0"/>
    <n v="1645382035.1370001"/>
    <n v="0"/>
    <s v="02/21 03:33:55"/>
  </r>
  <r>
    <x v="0"/>
    <n v="1645382095.194"/>
    <n v="0"/>
    <s v="02/21 03:34:55"/>
  </r>
  <r>
    <x v="0"/>
    <n v="1645382155.257"/>
    <n v="0"/>
    <s v="02/21 03:35:55"/>
  </r>
  <r>
    <x v="0"/>
    <n v="1645382215.3110001"/>
    <n v="0"/>
    <s v="02/21 03:36:55"/>
  </r>
  <r>
    <x v="0"/>
    <n v="1645382275.362"/>
    <n v="0"/>
    <s v="02/21 03:37:55"/>
  </r>
  <r>
    <x v="0"/>
    <n v="1645382335.415"/>
    <n v="0"/>
    <s v="02/21 03:38:55"/>
  </r>
  <r>
    <x v="0"/>
    <n v="1645382395.4760001"/>
    <n v="0"/>
    <s v="02/21 03:39:55"/>
  </r>
  <r>
    <x v="0"/>
    <n v="1645382455.5780001"/>
    <n v="0"/>
    <s v="02/21 03:40:55"/>
  </r>
  <r>
    <x v="0"/>
    <n v="1645382515.589"/>
    <n v="0"/>
    <s v="02/21 03:41:55"/>
  </r>
  <r>
    <x v="0"/>
    <n v="1645382575.632"/>
    <n v="0"/>
    <s v="02/21 03:42:55"/>
  </r>
  <r>
    <x v="0"/>
    <n v="1645382635.6860001"/>
    <n v="0"/>
    <s v="02/21 03:43:55"/>
  </r>
  <r>
    <x v="0"/>
    <n v="1645382695.7390001"/>
    <n v="0"/>
    <s v="02/21 03:44:55"/>
  </r>
  <r>
    <x v="0"/>
    <n v="1645382755.8169999"/>
    <n v="0"/>
    <s v="02/21 03:45:55"/>
  </r>
  <r>
    <x v="0"/>
    <n v="1645382815.8610001"/>
    <n v="0"/>
    <s v="02/21 03:46:55"/>
  </r>
  <r>
    <x v="0"/>
    <n v="1645382875.938"/>
    <n v="0"/>
    <s v="02/21 03:47:55"/>
  </r>
  <r>
    <x v="0"/>
    <n v="1645382935.983"/>
    <n v="0"/>
    <s v="02/21 03:48:55"/>
  </r>
  <r>
    <x v="0"/>
    <n v="1645382996.036"/>
    <n v="0"/>
    <s v="02/21 03:49:56"/>
  </r>
  <r>
    <x v="0"/>
    <n v="1645383056.138"/>
    <n v="0"/>
    <s v="02/21 03:50:56"/>
  </r>
  <r>
    <x v="0"/>
    <n v="1645383116.141"/>
    <n v="0"/>
    <s v="02/21 03:51:56"/>
  </r>
  <r>
    <x v="0"/>
    <n v="1645383176.2149999"/>
    <n v="0"/>
    <s v="02/21 03:52:56"/>
  </r>
  <r>
    <x v="0"/>
    <n v="1645383236.2539999"/>
    <n v="0"/>
    <s v="02/21 03:53:56"/>
  </r>
  <r>
    <x v="0"/>
    <n v="1645383296.299"/>
    <n v="0"/>
    <s v="02/21 03:54:56"/>
  </r>
  <r>
    <x v="0"/>
    <n v="1645383356.359"/>
    <n v="0"/>
    <s v="02/21 03:55:56"/>
  </r>
  <r>
    <x v="0"/>
    <n v="1645383416.441"/>
    <n v="0"/>
    <s v="02/21 03:56:56"/>
  </r>
  <r>
    <x v="0"/>
    <n v="1645383476.457"/>
    <n v="0"/>
    <s v="02/21 03:57:56"/>
  </r>
  <r>
    <x v="0"/>
    <n v="1645383536.5120001"/>
    <n v="0"/>
    <s v="02/21 03:58:56"/>
  </r>
  <r>
    <x v="0"/>
    <n v="1645383596.5639999"/>
    <n v="0"/>
    <s v="02/21 03:59:56"/>
  </r>
  <r>
    <x v="0"/>
    <n v="1645383656.638"/>
    <n v="0"/>
    <s v="02/21 04:00:56"/>
  </r>
  <r>
    <x v="0"/>
    <n v="1645383716.675"/>
    <n v="0"/>
    <s v="02/21 04:01:56"/>
  </r>
  <r>
    <x v="0"/>
    <n v="1645383776.743"/>
    <n v="0"/>
    <s v="02/21 04:02:56"/>
  </r>
  <r>
    <x v="0"/>
    <n v="1645383836.7920001"/>
    <n v="0"/>
    <s v="02/21 04:03:56"/>
  </r>
  <r>
    <x v="0"/>
    <n v="1645383896.869"/>
    <n v="0"/>
    <s v="02/21 04:04:56"/>
  </r>
  <r>
    <x v="0"/>
    <n v="1645383956.8970001"/>
    <n v="0"/>
    <s v="02/21 04:05:56"/>
  </r>
  <r>
    <x v="0"/>
    <n v="1645384017.023"/>
    <n v="0"/>
    <s v="02/21 04:06:57"/>
  </r>
  <r>
    <x v="0"/>
    <n v="1645384077.017"/>
    <n v="0"/>
    <s v="02/21 04:07:57"/>
  </r>
  <r>
    <x v="0"/>
    <n v="1645384137.0550001"/>
    <n v="0"/>
    <s v="02/21 04:08:57"/>
  </r>
  <r>
    <x v="0"/>
    <n v="1645384197.1459999"/>
    <n v="0"/>
    <s v="02/21 04:09:57"/>
  </r>
  <r>
    <x v="0"/>
    <n v="1645384257.244"/>
    <n v="0"/>
    <s v="02/21 04:10:57"/>
  </r>
  <r>
    <x v="0"/>
    <n v="1645384317.2520001"/>
    <n v="0"/>
    <s v="02/21 04:11:57"/>
  </r>
  <r>
    <x v="0"/>
    <n v="1645384377.2780001"/>
    <n v="0"/>
    <s v="02/21 04:12:57"/>
  </r>
  <r>
    <x v="0"/>
    <n v="1645384437.3380001"/>
    <n v="0"/>
    <s v="02/21 04:13:57"/>
  </r>
  <r>
    <x v="0"/>
    <n v="1645384497.391"/>
    <n v="0"/>
    <s v="02/21 04:14:57"/>
  </r>
  <r>
    <x v="0"/>
    <n v="1645384557.448"/>
    <n v="0"/>
    <s v="02/21 04:15:57"/>
  </r>
  <r>
    <x v="0"/>
    <n v="1645384617.4890001"/>
    <n v="0"/>
    <s v="02/21 04:16:57"/>
  </r>
  <r>
    <x v="0"/>
    <n v="1645384677.576"/>
    <n v="0"/>
    <s v="02/21 04:17:57"/>
  </r>
  <r>
    <x v="0"/>
    <n v="1645384737.6010001"/>
    <n v="0"/>
    <s v="02/21 04:18:57"/>
  </r>
  <r>
    <x v="0"/>
    <n v="1645384797.684"/>
    <n v="0"/>
    <s v="02/21 04:19:57"/>
  </r>
  <r>
    <x v="0"/>
    <n v="1645384857.7190001"/>
    <n v="0"/>
    <s v="02/21 04:20:57"/>
  </r>
  <r>
    <x v="0"/>
    <n v="1645384917.7620001"/>
    <n v="0"/>
    <s v="02/21 04:21:57"/>
  </r>
  <r>
    <x v="0"/>
    <n v="1645384977.8110001"/>
    <n v="0"/>
    <s v="02/21 04:22:57"/>
  </r>
  <r>
    <x v="0"/>
    <n v="1645385037.8829999"/>
    <n v="0"/>
    <s v="02/21 04:23:57"/>
  </r>
  <r>
    <x v="0"/>
    <n v="1645385097.931"/>
    <n v="0"/>
    <s v="02/21 04:24:57"/>
  </r>
  <r>
    <x v="0"/>
    <n v="1645385157.98"/>
    <n v="0"/>
    <s v="02/21 04:25:57"/>
  </r>
  <r>
    <x v="0"/>
    <n v="1645385218.0179999"/>
    <n v="0"/>
    <s v="02/21 04:26:58"/>
  </r>
  <r>
    <x v="0"/>
    <n v="1645385278.0780001"/>
    <n v="0"/>
    <s v="02/21 04:27:58"/>
  </r>
  <r>
    <x v="0"/>
    <n v="1645385338.247"/>
    <n v="0"/>
    <s v="02/21 04:28:58"/>
  </r>
  <r>
    <x v="0"/>
    <n v="1645385399.2160001"/>
    <n v="0"/>
    <s v="02/21 04:29:59"/>
  </r>
  <r>
    <x v="0"/>
    <n v="1645385458.3310001"/>
    <n v="0"/>
    <s v="02/21 04:30:58"/>
  </r>
  <r>
    <x v="0"/>
    <n v="1645385518.398"/>
    <n v="0"/>
    <s v="02/21 04:31:58"/>
  </r>
  <r>
    <x v="0"/>
    <n v="1645385578.427"/>
    <n v="0"/>
    <s v="02/21 04:32:58"/>
  </r>
  <r>
    <x v="0"/>
    <n v="1645385638.503"/>
    <n v="0"/>
    <s v="02/21 04:33:58"/>
  </r>
  <r>
    <x v="0"/>
    <n v="1645385698.5409999"/>
    <n v="0"/>
    <s v="02/21 04:34:58"/>
  </r>
  <r>
    <x v="0"/>
    <n v="1645385758.5869999"/>
    <n v="0"/>
    <s v="02/21 04:35:58"/>
  </r>
  <r>
    <x v="0"/>
    <n v="1645385818.678"/>
    <n v="0"/>
    <s v="02/21 04:36:58"/>
  </r>
  <r>
    <x v="0"/>
    <n v="1645385878.711"/>
    <n v="0"/>
    <s v="02/21 04:37:58"/>
  </r>
  <r>
    <x v="0"/>
    <n v="1645385938.744"/>
    <n v="0"/>
    <s v="02/21 04:38:58"/>
  </r>
  <r>
    <x v="0"/>
    <n v="1645385998.7969999"/>
    <n v="0"/>
    <s v="02/21 04:39:58"/>
  </r>
  <r>
    <x v="0"/>
    <n v="1645386058.855"/>
    <n v="0"/>
    <s v="02/21 04:40:58"/>
  </r>
  <r>
    <x v="0"/>
    <n v="1645386118.9119999"/>
    <n v="0"/>
    <s v="02/21 04:41:58"/>
  </r>
  <r>
    <x v="0"/>
    <n v="1645386178.961"/>
    <n v="0"/>
    <s v="02/21 04:42:58"/>
  </r>
  <r>
    <x v="0"/>
    <n v="1645386238.9879999"/>
    <n v="0"/>
    <s v="02/21 04:43:58"/>
  </r>
  <r>
    <x v="0"/>
    <n v="1645386299.0799999"/>
    <n v="0"/>
    <s v="02/21 04:44:59"/>
  </r>
  <r>
    <x v="0"/>
    <n v="1645386359.165"/>
    <n v="0"/>
    <s v="02/21 04:45:59"/>
  </r>
  <r>
    <x v="0"/>
    <n v="1645386419.1700001"/>
    <n v="0"/>
    <s v="02/21 04:46:59"/>
  </r>
  <r>
    <x v="0"/>
    <n v="1645386479.224"/>
    <n v="0"/>
    <s v="02/21 04:47:59"/>
  </r>
  <r>
    <x v="0"/>
    <n v="1645386539.2739999"/>
    <n v="0"/>
    <s v="02/21 04:48:59"/>
  </r>
  <r>
    <x v="0"/>
    <n v="1645386599.3069999"/>
    <n v="0"/>
    <s v="02/21 04:49:59"/>
  </r>
  <r>
    <x v="0"/>
    <n v="1645386659.3559999"/>
    <n v="0"/>
    <s v="02/21 04:50:59"/>
  </r>
  <r>
    <x v="0"/>
    <n v="1645386719.425"/>
    <n v="0"/>
    <s v="02/21 04:51:59"/>
  </r>
  <r>
    <x v="0"/>
    <n v="1645386779.4660001"/>
    <n v="0"/>
    <s v="02/21 04:52:59"/>
  </r>
  <r>
    <x v="0"/>
    <n v="1645386839.5439999"/>
    <n v="0"/>
    <s v="02/21 04:53:59"/>
  </r>
  <r>
    <x v="0"/>
    <n v="1645386899.5710001"/>
    <n v="0"/>
    <s v="02/21 04:54:59"/>
  </r>
  <r>
    <x v="0"/>
    <n v="1645386959.6860001"/>
    <n v="0"/>
    <s v="02/21 04:55:59"/>
  </r>
  <r>
    <x v="0"/>
    <n v="1645387019.678"/>
    <n v="0"/>
    <s v="02/21 04:56:59"/>
  </r>
  <r>
    <x v="0"/>
    <n v="1645387079.73"/>
    <n v="0"/>
    <s v="02/21 04:57:59"/>
  </r>
  <r>
    <x v="0"/>
    <n v="1645387139.7739999"/>
    <n v="0"/>
    <s v="02/21 04:58:59"/>
  </r>
  <r>
    <x v="0"/>
    <n v="1645387199.9779999"/>
    <n v="0"/>
    <s v="02/21 04:59:59"/>
  </r>
  <r>
    <x v="0"/>
    <n v="1645387259.947"/>
    <n v="0"/>
    <s v="02/21 05:00:59"/>
  </r>
  <r>
    <x v="0"/>
    <n v="1645387319.9349999"/>
    <n v="0"/>
    <s v="02/21 05:01:59"/>
  </r>
  <r>
    <x v="0"/>
    <n v="1645387379.984"/>
    <n v="0"/>
    <s v="02/21 05:02:59"/>
  </r>
  <r>
    <x v="0"/>
    <n v="1645387440.0669999"/>
    <n v="0"/>
    <s v="02/21 05:04:00"/>
  </r>
  <r>
    <x v="0"/>
    <n v="1645387500.0910001"/>
    <n v="0"/>
    <s v="02/21 05:05:00"/>
  </r>
  <r>
    <x v="0"/>
    <n v="1645387560.211"/>
    <n v="0"/>
    <s v="02/21 05:06:00"/>
  </r>
  <r>
    <x v="0"/>
    <n v="1645387620.1930001"/>
    <n v="0"/>
    <s v="02/21 05:07:00"/>
  </r>
  <r>
    <x v="0"/>
    <n v="1645387680.286"/>
    <n v="0"/>
    <s v="02/21 05:08:00"/>
  </r>
  <r>
    <x v="0"/>
    <n v="1645387740.296"/>
    <n v="0"/>
    <s v="02/21 05:09:00"/>
  </r>
  <r>
    <x v="0"/>
    <n v="1645387800.365"/>
    <n v="0"/>
    <s v="02/21 05:10:00"/>
  </r>
  <r>
    <x v="0"/>
    <n v="1645387860.4030001"/>
    <n v="0"/>
    <s v="02/21 05:11:00"/>
  </r>
  <r>
    <x v="0"/>
    <n v="1645387920.4590001"/>
    <n v="0"/>
    <s v="02/21 05:12:00"/>
  </r>
  <r>
    <x v="0"/>
    <n v="1645387980.5120001"/>
    <n v="0"/>
    <s v="02/21 05:13:00"/>
  </r>
  <r>
    <x v="0"/>
    <n v="1645388040.5580001"/>
    <n v="0"/>
    <s v="02/21 05:14:00"/>
  </r>
  <r>
    <x v="0"/>
    <n v="1645388100.6199999"/>
    <n v="0"/>
    <s v="02/21 05:15:00"/>
  </r>
  <r>
    <x v="0"/>
    <n v="1645388160.6559999"/>
    <n v="0"/>
    <s v="02/21 05:16:00"/>
  </r>
  <r>
    <x v="0"/>
    <n v="1645388220.7320001"/>
    <n v="0"/>
    <s v="02/21 05:17:00"/>
  </r>
  <r>
    <x v="0"/>
    <n v="1645388280.7609999"/>
    <n v="0"/>
    <s v="02/21 05:18:00"/>
  </r>
  <r>
    <x v="0"/>
    <n v="1645388340.816"/>
    <n v="0"/>
    <s v="02/21 05:19:00"/>
  </r>
  <r>
    <x v="0"/>
    <n v="1645388400.8789999"/>
    <n v="0"/>
    <s v="02/21 05:20:00"/>
  </r>
  <r>
    <x v="0"/>
    <n v="1645388461.0810001"/>
    <n v="0"/>
    <s v="02/21 05:21:01"/>
  </r>
  <r>
    <x v="0"/>
    <n v="1645388520.9979999"/>
    <n v="0"/>
    <s v="02/21 05:22:00"/>
  </r>
  <r>
    <x v="0"/>
    <n v="1645388581.0320001"/>
    <n v="0"/>
    <s v="02/21 05:23:01"/>
  </r>
  <r>
    <x v="0"/>
    <n v="1645388641.1170001"/>
    <n v="0"/>
    <s v="02/21 05:24:01"/>
  </r>
  <r>
    <x v="0"/>
    <n v="1645388701.1500001"/>
    <n v="0"/>
    <s v="02/21 05:25:01"/>
  </r>
  <r>
    <x v="0"/>
    <n v="1645388761.243"/>
    <n v="0"/>
    <s v="02/21 05:26:01"/>
  </r>
  <r>
    <x v="0"/>
    <n v="1645388821.233"/>
    <n v="0"/>
    <s v="02/21 05:27:01"/>
  </r>
  <r>
    <x v="0"/>
    <n v="1645388881.3010001"/>
    <n v="0"/>
    <s v="02/21 05:28:01"/>
  </r>
  <r>
    <x v="0"/>
    <n v="1645388941.2950001"/>
    <n v="0"/>
    <s v="02/21 05:29:01"/>
  </r>
  <r>
    <x v="0"/>
    <n v="1645389001.362"/>
    <n v="0"/>
    <s v="02/21 05:30:01"/>
  </r>
  <r>
    <x v="0"/>
    <n v="1645389061.395"/>
    <n v="0"/>
    <s v="02/21 05:31:01"/>
  </r>
  <r>
    <x v="0"/>
    <n v="1645389121.451"/>
    <n v="0"/>
    <s v="02/21 05:32:01"/>
  </r>
  <r>
    <x v="0"/>
    <n v="1645389181.52"/>
    <n v="0"/>
    <s v="02/21 05:33:01"/>
  </r>
  <r>
    <x v="0"/>
    <n v="1645389241.5599999"/>
    <n v="0"/>
    <s v="02/21 05:34:01"/>
  </r>
  <r>
    <x v="0"/>
    <n v="1645389301.5940001"/>
    <n v="0"/>
    <s v="02/21 05:35:01"/>
  </r>
  <r>
    <x v="0"/>
    <n v="1645389361.7060001"/>
    <n v="0"/>
    <s v="02/21 05:36:01"/>
  </r>
  <r>
    <x v="0"/>
    <n v="1645389421.71"/>
    <n v="0"/>
    <s v="02/21 05:37:01"/>
  </r>
  <r>
    <x v="0"/>
    <n v="1645389481.78"/>
    <n v="0"/>
    <s v="02/21 05:38:01"/>
  </r>
  <r>
    <x v="0"/>
    <n v="1645389541.8069999"/>
    <n v="0"/>
    <s v="02/21 05:39:01"/>
  </r>
  <r>
    <x v="0"/>
    <n v="1645389601.901"/>
    <n v="0"/>
    <s v="02/21 05:40:01"/>
  </r>
  <r>
    <x v="0"/>
    <n v="1645389661.927"/>
    <n v="0"/>
    <s v="02/21 05:41:01"/>
  </r>
  <r>
    <x v="0"/>
    <n v="1645389721.9849999"/>
    <n v="0"/>
    <s v="02/21 05:42:01"/>
  </r>
  <r>
    <x v="0"/>
    <n v="1645389782.0120001"/>
    <n v="0"/>
    <s v="02/21 05:43:02"/>
  </r>
  <r>
    <x v="0"/>
    <n v="1645389842.0940001"/>
    <n v="0"/>
    <s v="02/21 05:44:02"/>
  </r>
  <r>
    <x v="0"/>
    <n v="1645389902.1170001"/>
    <n v="0"/>
    <s v="02/21 05:45:02"/>
  </r>
  <r>
    <x v="0"/>
    <n v="1645389962.2290001"/>
    <n v="0"/>
    <s v="02/21 05:46:02"/>
  </r>
  <r>
    <x v="0"/>
    <n v="1645390022.2349999"/>
    <n v="0"/>
    <s v="02/21 05:47:02"/>
  </r>
  <r>
    <x v="0"/>
    <n v="1645390082.2909999"/>
    <n v="0"/>
    <s v="02/21 05:48:02"/>
  </r>
  <r>
    <x v="0"/>
    <n v="1645390142.3410001"/>
    <n v="0"/>
    <s v="02/21 05:49:02"/>
  </r>
  <r>
    <x v="0"/>
    <n v="1645390202.3970001"/>
    <n v="0"/>
    <s v="02/21 05:50:02"/>
  </r>
  <r>
    <x v="0"/>
    <n v="1645390262.4319999"/>
    <n v="0"/>
    <s v="02/21 05:51:02"/>
  </r>
  <r>
    <x v="0"/>
    <n v="1645390322.5050001"/>
    <n v="0"/>
    <s v="02/21 05:52:02"/>
  </r>
  <r>
    <x v="0"/>
    <n v="1645390382.543"/>
    <n v="0"/>
    <s v="02/21 05:53:02"/>
  </r>
  <r>
    <x v="0"/>
    <n v="1645390442.6129999"/>
    <n v="0"/>
    <s v="02/21 05:54:02"/>
  </r>
  <r>
    <x v="0"/>
    <n v="1645390502.641"/>
    <n v="0"/>
    <s v="02/21 05:55:02"/>
  </r>
  <r>
    <x v="0"/>
    <n v="1645390562.7539999"/>
    <n v="0"/>
    <s v="02/21 05:56:02"/>
  </r>
  <r>
    <x v="0"/>
    <n v="1645390622.756"/>
    <n v="0"/>
    <s v="02/21 05:57:02"/>
  </r>
  <r>
    <x v="0"/>
    <n v="1645390682.8110001"/>
    <n v="0"/>
    <s v="02/21 05:58:02"/>
  </r>
  <r>
    <x v="0"/>
    <n v="1645390742.8640001"/>
    <n v="0"/>
    <s v="02/21 05:59:02"/>
  </r>
  <r>
    <x v="0"/>
    <n v="1645390802.9189999"/>
    <n v="0"/>
    <s v="02/21 06:00:02"/>
  </r>
  <r>
    <x v="0"/>
    <n v="1645390862.9749999"/>
    <n v="0"/>
    <s v="02/21 06:01:02"/>
  </r>
  <r>
    <x v="0"/>
    <n v="1645390923.003"/>
    <n v="0"/>
    <s v="02/21 06:02:03"/>
  </r>
  <r>
    <x v="0"/>
    <n v="1645390983.0739999"/>
    <n v="0"/>
    <s v="02/21 06:03:03"/>
  </r>
  <r>
    <x v="0"/>
    <n v="1645391043.141"/>
    <n v="0"/>
    <s v="02/21 06:04:03"/>
  </r>
  <r>
    <x v="0"/>
    <n v="1645391103.1730001"/>
    <n v="0"/>
    <s v="02/21 06:05:03"/>
  </r>
  <r>
    <x v="0"/>
    <n v="1645391163.2820001"/>
    <n v="0"/>
    <s v="02/21 06:06:03"/>
  </r>
  <r>
    <x v="0"/>
    <n v="1645391223.279"/>
    <n v="0"/>
    <s v="02/21 06:07:03"/>
  </r>
  <r>
    <x v="0"/>
    <n v="1645391283.3410001"/>
    <n v="0"/>
    <s v="02/21 06:08:03"/>
  </r>
  <r>
    <x v="0"/>
    <n v="1645391343.3900001"/>
    <n v="0"/>
    <s v="02/21 06:09:03"/>
  </r>
  <r>
    <x v="0"/>
    <n v="1645391403.448"/>
    <n v="0"/>
    <s v="02/21 06:10:03"/>
  </r>
  <r>
    <x v="0"/>
    <n v="1645391463.5420001"/>
    <n v="0"/>
    <s v="02/21 06:11:03"/>
  </r>
  <r>
    <x v="0"/>
    <n v="1645391523.5829999"/>
    <n v="0"/>
    <s v="02/21 06:12:03"/>
  </r>
  <r>
    <x v="0"/>
    <n v="1645391583.6070001"/>
    <n v="0"/>
    <s v="02/21 06:13:03"/>
  </r>
  <r>
    <x v="0"/>
    <n v="1645391643.654"/>
    <n v="0"/>
    <s v="02/21 06:14:03"/>
  </r>
  <r>
    <x v="0"/>
    <n v="1645391703.7079999"/>
    <n v="0"/>
    <s v="02/21 06:15:03"/>
  </r>
  <r>
    <x v="0"/>
    <n v="1645391763.7939999"/>
    <n v="0"/>
    <s v="02/21 06:16:03"/>
  </r>
  <r>
    <x v="0"/>
    <n v="1645391823.822"/>
    <n v="0"/>
    <s v="02/21 06:17:03"/>
  </r>
  <r>
    <x v="0"/>
    <n v="1645391883.8959999"/>
    <n v="0"/>
    <s v="02/21 06:18:03"/>
  </r>
  <r>
    <x v="0"/>
    <n v="1645391943.9200001"/>
    <n v="0"/>
    <s v="02/21 06:19:03"/>
  </r>
  <r>
    <x v="0"/>
    <n v="1645392003.9790001"/>
    <n v="0"/>
    <s v="02/21 06:20:03"/>
  </r>
  <r>
    <x v="0"/>
    <n v="1645392064.0239999"/>
    <n v="0"/>
    <s v="02/21 06:21:04"/>
  </r>
  <r>
    <x v="0"/>
    <n v="1645392124.0710001"/>
    <n v="0"/>
    <s v="02/21 06:22:04"/>
  </r>
  <r>
    <x v="0"/>
    <n v="1645392184.1670001"/>
    <n v="0"/>
    <s v="02/21 06:23:04"/>
  </r>
  <r>
    <x v="0"/>
    <n v="1645392244.177"/>
    <n v="0"/>
    <s v="02/21 06:24:04"/>
  </r>
  <r>
    <x v="0"/>
    <n v="1645392304.25"/>
    <n v="0"/>
    <s v="02/21 06:25:04"/>
  </r>
  <r>
    <x v="0"/>
    <n v="1645392364.358"/>
    <n v="0"/>
    <s v="02/21 06:26:04"/>
  </r>
  <r>
    <x v="0"/>
    <n v="1645392424.348"/>
    <n v="0"/>
    <s v="02/21 06:27:04"/>
  </r>
  <r>
    <x v="0"/>
    <n v="1645392484.451"/>
    <n v="0"/>
    <s v="02/21 06:28:04"/>
  </r>
  <r>
    <x v="0"/>
    <n v="1645392543.471"/>
    <n v="0"/>
    <s v="02/21 06:29:03"/>
  </r>
  <r>
    <x v="0"/>
    <n v="1645392603.543"/>
    <n v="0"/>
    <s v="02/21 06:30:03"/>
  </r>
  <r>
    <x v="0"/>
    <n v="1645392663.658"/>
    <n v="0"/>
    <s v="02/21 06:31:03"/>
  </r>
  <r>
    <x v="0"/>
    <n v="1645392723.6489999"/>
    <n v="0"/>
    <s v="02/21 06:32:03"/>
  </r>
  <r>
    <x v="0"/>
    <n v="1645392783.711"/>
    <n v="0"/>
    <s v="02/21 06:33:03"/>
  </r>
  <r>
    <x v="0"/>
    <n v="1645392843.7809999"/>
    <n v="0"/>
    <s v="02/21 06:34:03"/>
  </r>
  <r>
    <x v="0"/>
    <n v="1645392903.8150001"/>
    <n v="0"/>
    <s v="02/21 06:35:03"/>
  </r>
  <r>
    <x v="0"/>
    <n v="1645392963.9030001"/>
    <n v="0"/>
    <s v="02/21 06:36:03"/>
  </r>
  <r>
    <x v="0"/>
    <n v="1645393023.9430001"/>
    <n v="0"/>
    <s v="02/21 06:37:03"/>
  </r>
  <r>
    <x v="0"/>
    <n v="1645393083.98"/>
    <n v="0"/>
    <s v="02/21 06:38:03"/>
  </r>
  <r>
    <x v="0"/>
    <n v="1645393144.05"/>
    <n v="0"/>
    <s v="02/21 06:39:04"/>
  </r>
  <r>
    <x v="0"/>
    <n v="1645393204.076"/>
    <n v="0"/>
    <s v="02/21 06:40:04"/>
  </r>
  <r>
    <x v="0"/>
    <n v="1645393264.164"/>
    <n v="0"/>
    <s v="02/21 06:41:04"/>
  </r>
  <r>
    <x v="0"/>
    <n v="1645393324.22"/>
    <n v="0"/>
    <s v="02/21 06:42:04"/>
  </r>
  <r>
    <x v="0"/>
    <n v="1645393384.2579999"/>
    <n v="0"/>
    <s v="02/21 06:43:04"/>
  </r>
  <r>
    <x v="0"/>
    <n v="1645393444.3169999"/>
    <n v="0"/>
    <s v="02/21 06:44:04"/>
  </r>
  <r>
    <x v="0"/>
    <n v="1645393504.3670001"/>
    <n v="0"/>
    <s v="02/21 06:45:04"/>
  </r>
  <r>
    <x v="0"/>
    <n v="1645393564.484"/>
    <n v="0"/>
    <s v="02/21 06:46:04"/>
  </r>
  <r>
    <x v="0"/>
    <n v="1645393624.4790001"/>
    <n v="0"/>
    <s v="02/21 06:47:04"/>
  </r>
  <r>
    <x v="0"/>
    <n v="1645393684.536"/>
    <n v="0"/>
    <s v="02/21 06:48:04"/>
  </r>
  <r>
    <x v="0"/>
    <n v="1645393744.5780001"/>
    <n v="0"/>
    <s v="02/21 06:49:04"/>
  </r>
  <r>
    <x v="0"/>
    <n v="1645393804.6570001"/>
    <n v="31"/>
    <s v="02/21 06:50:04"/>
  </r>
  <r>
    <x v="0"/>
    <n v="1645393864.6949999"/>
    <n v="32"/>
    <s v="02/21 06:51:04"/>
  </r>
  <r>
    <x v="0"/>
    <n v="1645393924.786"/>
    <n v="39"/>
    <s v="02/21 06:52:04"/>
  </r>
  <r>
    <x v="0"/>
    <n v="1645393984.799"/>
    <n v="49"/>
    <s v="02/21 06:53:04"/>
  </r>
  <r>
    <x v="0"/>
    <n v="1645394044.8770001"/>
    <n v="52"/>
    <s v="02/21 06:54:04"/>
  </r>
  <r>
    <x v="0"/>
    <n v="1645394104.915"/>
    <n v="53"/>
    <s v="02/21 06:55:04"/>
  </r>
  <r>
    <x v="0"/>
    <n v="1645394165.0050001"/>
    <n v="56"/>
    <s v="02/21 06:56:05"/>
  </r>
  <r>
    <x v="0"/>
    <n v="1645394225.0339999"/>
    <n v="62"/>
    <s v="02/21 06:57:05"/>
  </r>
  <r>
    <x v="0"/>
    <n v="1645394285.0899999"/>
    <n v="68"/>
    <s v="02/21 06:58:05"/>
  </r>
  <r>
    <x v="0"/>
    <n v="1645394345.141"/>
    <n v="70"/>
    <s v="02/21 06:59:05"/>
  </r>
  <r>
    <x v="0"/>
    <n v="1645394405.198"/>
    <n v="73"/>
    <s v="02/21 07:00:05"/>
  </r>
  <r>
    <x v="0"/>
    <n v="1645394465.263"/>
    <n v="77"/>
    <s v="02/21 07:01:05"/>
  </r>
  <r>
    <x v="0"/>
    <n v="1645394525.3010001"/>
    <n v="84"/>
    <s v="02/21 07:02:05"/>
  </r>
  <r>
    <x v="0"/>
    <n v="1645394585.3529999"/>
    <n v="84"/>
    <s v="02/21 07:03:05"/>
  </r>
  <r>
    <x v="0"/>
    <n v="1645394645.4289999"/>
    <n v="90"/>
    <s v="02/21 07:04:05"/>
  </r>
  <r>
    <x v="0"/>
    <n v="1645394705.4690001"/>
    <n v="96"/>
    <s v="02/21 07:05:05"/>
  </r>
  <r>
    <x v="0"/>
    <n v="1645394765.5810001"/>
    <n v="100"/>
    <s v="02/21 07:06:05"/>
  </r>
  <r>
    <x v="0"/>
    <n v="1645394825.563"/>
    <n v="98"/>
    <s v="02/21 07:07:05"/>
  </r>
  <r>
    <x v="0"/>
    <n v="1645394885.6530001"/>
    <n v="100"/>
    <s v="02/21 07:08:05"/>
  </r>
  <r>
    <x v="0"/>
    <n v="1645394945.688"/>
    <n v="95"/>
    <s v="02/21 07:09:05"/>
  </r>
  <r>
    <x v="0"/>
    <n v="1645395005.7390001"/>
    <n v="94"/>
    <s v="02/21 07:10:05"/>
  </r>
  <r>
    <x v="0"/>
    <n v="1645395065.799"/>
    <n v="95"/>
    <s v="02/21 07:11:05"/>
  </r>
  <r>
    <x v="0"/>
    <n v="1645395125.8659999"/>
    <n v="94"/>
    <s v="02/21 07:12:05"/>
  </r>
  <r>
    <x v="0"/>
    <n v="1645395185.898"/>
    <n v="89"/>
    <s v="02/21 07:13:05"/>
  </r>
  <r>
    <x v="0"/>
    <n v="1645395245.961"/>
    <n v="87"/>
    <s v="02/21 07:14:05"/>
  </r>
  <r>
    <x v="0"/>
    <n v="1645395306.033"/>
    <n v="85"/>
    <s v="02/21 07:15:06"/>
  </r>
  <r>
    <x v="0"/>
    <n v="1645395366.141"/>
    <n v="83"/>
    <s v="02/21 07:16:06"/>
  </r>
  <r>
    <x v="0"/>
    <n v="1645395426.118"/>
    <n v="96"/>
    <s v="02/21 07:17:06"/>
  </r>
  <r>
    <x v="0"/>
    <n v="1645395486.2950001"/>
    <n v="120"/>
    <s v="02/21 07:18:06"/>
  </r>
  <r>
    <x v="0"/>
    <n v="1645395546.2390001"/>
    <n v="140"/>
    <s v="02/21 07:19:06"/>
  </r>
  <r>
    <x v="0"/>
    <n v="1645395606.29"/>
    <n v="148"/>
    <s v="02/21 07:20:06"/>
  </r>
  <r>
    <x v="0"/>
    <n v="1645395666.355"/>
    <n v="155"/>
    <s v="02/21 07:21:06"/>
  </r>
  <r>
    <x v="0"/>
    <n v="1645395726.4330001"/>
    <n v="159"/>
    <s v="02/21 07:22:06"/>
  </r>
  <r>
    <x v="0"/>
    <n v="1645395786.461"/>
    <n v="168"/>
    <s v="02/21 07:23:06"/>
  </r>
  <r>
    <x v="0"/>
    <n v="1645395846.5450001"/>
    <n v="175"/>
    <s v="02/21 07:24:06"/>
  </r>
  <r>
    <x v="0"/>
    <n v="1645395906.563"/>
    <n v="183"/>
    <s v="02/21 07:25:06"/>
  </r>
  <r>
    <x v="0"/>
    <n v="1645395966.6500001"/>
    <n v="187"/>
    <s v="02/21 07:26:06"/>
  </r>
  <r>
    <x v="0"/>
    <n v="1645396026.6849999"/>
    <n v="186"/>
    <s v="02/21 07:27:06"/>
  </r>
  <r>
    <x v="0"/>
    <n v="1645396086.7460001"/>
    <n v="185"/>
    <s v="02/21 07:28:06"/>
  </r>
  <r>
    <x v="0"/>
    <n v="1645396146.7579999"/>
    <n v="186"/>
    <s v="02/21 07:29:06"/>
  </r>
  <r>
    <x v="0"/>
    <n v="1645396206.836"/>
    <n v="174"/>
    <s v="02/21 07:30:06"/>
  </r>
  <r>
    <x v="0"/>
    <n v="1645396266.904"/>
    <n v="179"/>
    <s v="02/21 07:31:06"/>
  </r>
  <r>
    <x v="0"/>
    <n v="1645396326.9330001"/>
    <n v="177"/>
    <s v="02/21 07:32:06"/>
  </r>
  <r>
    <x v="0"/>
    <n v="1645396386.9779999"/>
    <n v="192"/>
    <s v="02/21 07:33:06"/>
  </r>
  <r>
    <x v="0"/>
    <n v="1645396447.0480001"/>
    <n v="189"/>
    <s v="02/21 07:34:07"/>
  </r>
  <r>
    <x v="0"/>
    <n v="1645396507.115"/>
    <n v="183"/>
    <s v="02/21 07:35:07"/>
  </r>
  <r>
    <x v="0"/>
    <n v="1645396567.164"/>
    <n v="133"/>
    <s v="02/21 07:36:07"/>
  </r>
  <r>
    <x v="0"/>
    <n v="1645396627.2049999"/>
    <n v="135"/>
    <s v="02/21 07:37:07"/>
  </r>
  <r>
    <x v="0"/>
    <n v="1645396687.2539999"/>
    <n v="168"/>
    <s v="02/21 07:38:07"/>
  </r>
  <r>
    <x v="0"/>
    <n v="1645396747.309"/>
    <n v="179"/>
    <s v="02/21 07:39:07"/>
  </r>
  <r>
    <x v="0"/>
    <n v="1645396807.3729999"/>
    <n v="178"/>
    <s v="02/21 07:40:07"/>
  </r>
  <r>
    <x v="0"/>
    <n v="1645396867.46"/>
    <n v="188"/>
    <s v="02/21 07:41:07"/>
  </r>
  <r>
    <x v="0"/>
    <n v="1645396927.4960001"/>
    <n v="191"/>
    <s v="02/21 07:42:07"/>
  </r>
  <r>
    <x v="0"/>
    <n v="1645396987.5380001"/>
    <n v="198"/>
    <s v="02/21 07:43:07"/>
  </r>
  <r>
    <x v="0"/>
    <n v="1645397047.5780001"/>
    <n v="196"/>
    <s v="02/21 07:44:07"/>
  </r>
  <r>
    <x v="0"/>
    <n v="1645397107.6470001"/>
    <n v="201"/>
    <s v="02/21 07:45:07"/>
  </r>
  <r>
    <x v="0"/>
    <n v="1645397167.7149999"/>
    <n v="205"/>
    <s v="02/21 07:46:07"/>
  </r>
  <r>
    <x v="0"/>
    <n v="1645397227.7650001"/>
    <n v="213"/>
    <s v="02/21 07:47:07"/>
  </r>
  <r>
    <x v="0"/>
    <n v="1645397287.8340001"/>
    <n v="210"/>
    <s v="02/21 07:48:07"/>
  </r>
  <r>
    <x v="0"/>
    <n v="1645397347.8759999"/>
    <n v="241"/>
    <s v="02/21 07:49:07"/>
  </r>
  <r>
    <x v="0"/>
    <n v="1645397407.9519999"/>
    <n v="257"/>
    <s v="02/21 07:50:07"/>
  </r>
  <r>
    <x v="0"/>
    <n v="1645397468.0209999"/>
    <n v="278"/>
    <s v="02/21 07:51:08"/>
  </r>
  <r>
    <x v="0"/>
    <n v="1645397528.0639999"/>
    <n v="308"/>
    <s v="02/21 07:52:08"/>
  </r>
  <r>
    <x v="0"/>
    <n v="1645397588.119"/>
    <n v="310"/>
    <s v="02/21 07:53:08"/>
  </r>
  <r>
    <x v="0"/>
    <n v="1645397648.1730001"/>
    <n v="290"/>
    <s v="02/21 07:54:08"/>
  </r>
  <r>
    <x v="0"/>
    <n v="1645397708.2130001"/>
    <n v="282"/>
    <s v="02/21 07:55:08"/>
  </r>
  <r>
    <x v="0"/>
    <n v="1645397768.276"/>
    <n v="265"/>
    <s v="02/21 07:56:08"/>
  </r>
  <r>
    <x v="0"/>
    <n v="1645397828.3329999"/>
    <n v="233"/>
    <s v="02/21 07:57:08"/>
  </r>
  <r>
    <x v="0"/>
    <n v="1645397888.424"/>
    <n v="189"/>
    <s v="02/21 07:58:08"/>
  </r>
  <r>
    <x v="0"/>
    <n v="1645397948.434"/>
    <n v="101"/>
    <s v="02/21 07:59:08"/>
  </r>
  <r>
    <x v="0"/>
    <n v="1645398008.517"/>
    <n v="0"/>
    <s v="02/21 08:00:08"/>
  </r>
  <r>
    <x v="0"/>
    <n v="1645398068.5599999"/>
    <n v="91"/>
    <s v="02/21 08:01:08"/>
  </r>
  <r>
    <x v="0"/>
    <n v="1645398128.608"/>
    <n v="126"/>
    <s v="02/21 08:02:08"/>
  </r>
  <r>
    <x v="0"/>
    <n v="1645398188.678"/>
    <n v="161"/>
    <s v="02/21 08:03:08"/>
  </r>
  <r>
    <x v="0"/>
    <n v="1645398248.711"/>
    <n v="142"/>
    <s v="02/21 08:04:08"/>
  </r>
  <r>
    <x v="0"/>
    <n v="1645398308.773"/>
    <n v="112"/>
    <s v="02/21 08:05:08"/>
  </r>
  <r>
    <x v="0"/>
    <n v="1645398368.8670001"/>
    <n v="109"/>
    <s v="02/21 08:06:08"/>
  </r>
  <r>
    <x v="0"/>
    <n v="1645398428.911"/>
    <n v="103"/>
    <s v="02/21 08:07:08"/>
  </r>
  <r>
    <x v="0"/>
    <n v="1645398488.971"/>
    <n v="207"/>
    <s v="02/21 08:08:08"/>
  </r>
  <r>
    <x v="0"/>
    <n v="1645398549.007"/>
    <n v="215"/>
    <s v="02/21 08:09:09"/>
  </r>
  <r>
    <x v="0"/>
    <n v="1645398609.0940001"/>
    <n v="178"/>
    <s v="02/21 08:10:09"/>
  </r>
  <r>
    <x v="0"/>
    <n v="1645398669.1659999"/>
    <n v="159"/>
    <s v="02/21 08:11:09"/>
  </r>
  <r>
    <x v="0"/>
    <n v="1645398729.181"/>
    <n v="121"/>
    <s v="02/21 08:12:09"/>
  </r>
  <r>
    <x v="0"/>
    <n v="1645398789.2090001"/>
    <n v="77"/>
    <s v="02/21 08:13:09"/>
  </r>
  <r>
    <x v="0"/>
    <n v="1645398849.2839999"/>
    <n v="56"/>
    <s v="02/21 08:14:09"/>
  </r>
  <r>
    <x v="0"/>
    <n v="1645398909.342"/>
    <n v="0"/>
    <s v="02/21 08:15:09"/>
  </r>
  <r>
    <x v="0"/>
    <n v="1645398969.395"/>
    <n v="0"/>
    <s v="02/21 08:16:09"/>
  </r>
  <r>
    <x v="0"/>
    <n v="1645399029.47"/>
    <n v="0"/>
    <s v="02/21 08:17:09"/>
  </r>
  <r>
    <x v="0"/>
    <n v="1645399089.526"/>
    <n v="28"/>
    <s v="02/21 08:18:09"/>
  </r>
  <r>
    <x v="0"/>
    <n v="1645399149.559"/>
    <n v="0"/>
    <s v="02/21 08:19:09"/>
  </r>
  <r>
    <x v="0"/>
    <n v="1645399209.6300001"/>
    <n v="0"/>
    <s v="02/21 08:20:09"/>
  </r>
  <r>
    <x v="0"/>
    <n v="1645399269.6800001"/>
    <n v="49"/>
    <s v="02/21 08:21:09"/>
  </r>
  <r>
    <x v="0"/>
    <n v="1645399329.7460001"/>
    <n v="48"/>
    <s v="02/21 08:22:09"/>
  </r>
  <r>
    <x v="0"/>
    <n v="1645399389.7920001"/>
    <n v="43"/>
    <s v="02/21 08:23:09"/>
  </r>
  <r>
    <x v="0"/>
    <n v="1645399449.8299999"/>
    <n v="59"/>
    <s v="02/21 08:24:09"/>
  </r>
  <r>
    <x v="0"/>
    <n v="1645399509.8959999"/>
    <n v="58"/>
    <s v="02/21 08:25:09"/>
  </r>
  <r>
    <x v="0"/>
    <n v="1645399569.9619999"/>
    <n v="72"/>
    <s v="02/21 08:26:09"/>
  </r>
  <r>
    <x v="0"/>
    <n v="1645399629.98"/>
    <n v="74"/>
    <s v="02/21 08:27:09"/>
  </r>
  <r>
    <x v="0"/>
    <n v="1645399690.0599999"/>
    <n v="105"/>
    <s v="02/21 08:28:10"/>
  </r>
  <r>
    <x v="0"/>
    <n v="1645399750.1140001"/>
    <n v="149"/>
    <s v="02/21 08:29:10"/>
  </r>
  <r>
    <x v="0"/>
    <n v="1645399810.197"/>
    <n v="196"/>
    <s v="02/21 08:30:10"/>
  </r>
  <r>
    <x v="0"/>
    <n v="1645399870.2360001"/>
    <n v="257"/>
    <s v="02/21 08:31:10"/>
  </r>
  <r>
    <x v="0"/>
    <n v="1645399930.2539999"/>
    <n v="303"/>
    <s v="02/21 08:32:10"/>
  </r>
  <r>
    <x v="0"/>
    <n v="1645399990.3399999"/>
    <n v="351"/>
    <s v="02/21 08:33:10"/>
  </r>
  <r>
    <x v="0"/>
    <n v="1645400050.431"/>
    <n v="380"/>
    <s v="02/21 08:34:10"/>
  </r>
  <r>
    <x v="0"/>
    <n v="1645400110.4300001"/>
    <n v="408"/>
    <s v="02/21 08:35:10"/>
  </r>
  <r>
    <x v="0"/>
    <n v="1645400170.5580001"/>
    <n v="441"/>
    <s v="02/21 08:36:10"/>
  </r>
  <r>
    <x v="0"/>
    <n v="1645400230.5469999"/>
    <n v="478"/>
    <s v="02/21 08:37:10"/>
  </r>
  <r>
    <x v="0"/>
    <n v="1645400290.622"/>
    <n v="489"/>
    <s v="02/21 08:38:10"/>
  </r>
  <r>
    <x v="0"/>
    <n v="1645400350.6489999"/>
    <n v="476"/>
    <s v="02/21 08:39:10"/>
  </r>
  <r>
    <x v="0"/>
    <n v="1645400410.7309999"/>
    <n v="501"/>
    <s v="02/21 08:40:10"/>
  </r>
  <r>
    <x v="0"/>
    <n v="1645400470.8310001"/>
    <n v="525"/>
    <s v="02/21 08:41:10"/>
  </r>
  <r>
    <x v="0"/>
    <n v="1645400530.8440001"/>
    <n v="579"/>
    <s v="02/21 08:42:10"/>
  </r>
  <r>
    <x v="0"/>
    <n v="1645400590.8770001"/>
    <n v="642"/>
    <s v="02/21 08:43:10"/>
  </r>
  <r>
    <x v="0"/>
    <n v="1645400650.9630001"/>
    <n v="681"/>
    <s v="02/21 08:44:10"/>
  </r>
  <r>
    <x v="0"/>
    <n v="1645400710.9960001"/>
    <n v="720"/>
    <s v="02/21 08:45:10"/>
  </r>
  <r>
    <x v="0"/>
    <n v="1645400771.052"/>
    <n v="768"/>
    <s v="02/21 08:46:11"/>
  </r>
  <r>
    <x v="0"/>
    <n v="1645400831.109"/>
    <n v="813"/>
    <s v="02/21 08:47:11"/>
  </r>
  <r>
    <x v="0"/>
    <n v="1645400891.1559999"/>
    <n v="829"/>
    <s v="02/21 08:48:11"/>
  </r>
  <r>
    <x v="0"/>
    <n v="1645400951.615"/>
    <n v="892"/>
    <s v="02/21 08:49:11"/>
  </r>
  <r>
    <x v="0"/>
    <n v="1645401011.2720001"/>
    <n v="925"/>
    <s v="02/21 08:50:11"/>
  </r>
  <r>
    <x v="0"/>
    <n v="1645401071.3789999"/>
    <n v="907"/>
    <s v="02/21 08:51:11"/>
  </r>
  <r>
    <x v="0"/>
    <n v="1645401131.365"/>
    <n v="843"/>
    <s v="02/21 08:52:11"/>
  </r>
  <r>
    <x v="0"/>
    <n v="1645401191.4300001"/>
    <n v="762"/>
    <s v="02/21 08:53:11"/>
  </r>
  <r>
    <x v="0"/>
    <n v="1645401251.5039999"/>
    <n v="637"/>
    <s v="02/21 08:54:11"/>
  </r>
  <r>
    <x v="0"/>
    <n v="1645401314.178"/>
    <n v="579"/>
    <s v="02/21 08:55:14"/>
  </r>
  <r>
    <x v="0"/>
    <n v="1645401373.559"/>
    <n v="574"/>
    <s v="02/21 08:56:13"/>
  </r>
  <r>
    <x v="0"/>
    <n v="1645401431.664"/>
    <n v="582"/>
    <s v="02/21 08:57:11"/>
  </r>
  <r>
    <x v="0"/>
    <n v="1645401493.1489999"/>
    <n v="566"/>
    <s v="02/21 08:58:13"/>
  </r>
  <r>
    <x v="0"/>
    <n v="1645401553.6860001"/>
    <n v="587"/>
    <s v="02/21 08:59:13"/>
  </r>
  <r>
    <x v="0"/>
    <n v="1645401612.1570001"/>
    <n v="610"/>
    <s v="02/21 09:00:12"/>
  </r>
  <r>
    <x v="0"/>
    <n v="1645401671.902"/>
    <n v="585"/>
    <s v="02/21 09:01:11"/>
  </r>
  <r>
    <x v="0"/>
    <n v="1645401731.9430001"/>
    <n v="542"/>
    <s v="02/21 09:02:11"/>
  </r>
  <r>
    <x v="0"/>
    <n v="1645401792.006"/>
    <n v="574"/>
    <s v="02/21 09:03:12"/>
  </r>
  <r>
    <x v="0"/>
    <n v="1645401852.062"/>
    <n v="610"/>
    <s v="02/21 09:04:12"/>
  </r>
  <r>
    <x v="0"/>
    <n v="1645401912.1170001"/>
    <n v="707"/>
    <s v="02/21 09:05:12"/>
  </r>
  <r>
    <x v="0"/>
    <n v="1645401972.1819999"/>
    <n v="853"/>
    <s v="02/21 09:06:12"/>
  </r>
  <r>
    <x v="0"/>
    <n v="1645402032.2130001"/>
    <n v="730"/>
    <s v="02/21 09:07:12"/>
  </r>
  <r>
    <x v="0"/>
    <n v="1645402092.313"/>
    <n v="623"/>
    <s v="02/21 09:08:12"/>
  </r>
  <r>
    <x v="0"/>
    <n v="1645402152.3329999"/>
    <n v="564"/>
    <s v="02/21 09:09:12"/>
  </r>
  <r>
    <x v="0"/>
    <n v="1645402212.3889999"/>
    <n v="573"/>
    <s v="02/21 09:10:12"/>
  </r>
  <r>
    <x v="0"/>
    <n v="1645402272.51"/>
    <n v="643"/>
    <s v="02/21 09:11:12"/>
  </r>
  <r>
    <x v="0"/>
    <n v="1645402332.5209999"/>
    <n v="751"/>
    <s v="02/21 09:12:12"/>
  </r>
  <r>
    <x v="0"/>
    <n v="1645402392.5669999"/>
    <n v="884"/>
    <s v="02/21 09:13:12"/>
  </r>
  <r>
    <x v="0"/>
    <n v="1645402452.6459999"/>
    <n v="1044"/>
    <s v="02/21 09:14:12"/>
  </r>
  <r>
    <x v="0"/>
    <n v="1645402512.6849999"/>
    <n v="997"/>
    <s v="02/21 09:15:12"/>
  </r>
  <r>
    <x v="0"/>
    <n v="1645402572.7609999"/>
    <n v="897"/>
    <s v="02/21 09:16:12"/>
  </r>
  <r>
    <x v="0"/>
    <n v="1645402632.8069999"/>
    <n v="890"/>
    <s v="02/21 09:17:12"/>
  </r>
  <r>
    <x v="0"/>
    <n v="1645402692.8510001"/>
    <n v="916"/>
    <s v="02/21 09:18:12"/>
  </r>
  <r>
    <x v="0"/>
    <n v="1645402752.888"/>
    <n v="1028"/>
    <s v="02/21 09:19:12"/>
  </r>
  <r>
    <x v="0"/>
    <n v="1645402812.9489999"/>
    <n v="1060"/>
    <s v="02/21 09:20:12"/>
  </r>
  <r>
    <x v="0"/>
    <n v="1645402873.0120001"/>
    <n v="1274"/>
    <s v="02/21 09:21:13"/>
  </r>
  <r>
    <x v="0"/>
    <n v="1645402933.0610001"/>
    <n v="917"/>
    <s v="02/21 09:22:13"/>
  </r>
  <r>
    <x v="0"/>
    <n v="1645402993.118"/>
    <n v="899"/>
    <s v="02/21 09:23:13"/>
  </r>
  <r>
    <x v="0"/>
    <n v="1645403053.1919999"/>
    <n v="868"/>
    <s v="02/21 09:24:13"/>
  </r>
  <r>
    <x v="0"/>
    <n v="1645403113.497"/>
    <n v="937"/>
    <s v="02/21 09:25:13"/>
  </r>
  <r>
    <x v="0"/>
    <n v="1645403174.967"/>
    <n v="966"/>
    <s v="02/21 09:26:14"/>
  </r>
  <r>
    <x v="0"/>
    <n v="1645403234.6530001"/>
    <n v="1073"/>
    <s v="02/21 09:27:14"/>
  </r>
  <r>
    <x v="0"/>
    <n v="1645403293.4030001"/>
    <n v="1365"/>
    <s v="02/21 09:28:13"/>
  </r>
  <r>
    <x v="0"/>
    <n v="1645403352.526"/>
    <n v="1719"/>
    <s v="02/21 09:29:12"/>
  </r>
  <r>
    <x v="0"/>
    <n v="1645403412.599"/>
    <n v="1775"/>
    <s v="02/21 09:30:12"/>
  </r>
  <r>
    <x v="0"/>
    <n v="1645403472.641"/>
    <n v="1296"/>
    <s v="02/21 09:31:12"/>
  </r>
  <r>
    <x v="0"/>
    <n v="1645403532.6789999"/>
    <n v="896"/>
    <s v="02/21 09:32:12"/>
  </r>
  <r>
    <x v="0"/>
    <n v="1645403592.7349999"/>
    <n v="650"/>
    <s v="02/21 09:33:12"/>
  </r>
  <r>
    <x v="0"/>
    <n v="1645403652.789"/>
    <n v="555"/>
    <s v="02/21 09:34:12"/>
  </r>
  <r>
    <x v="0"/>
    <n v="1645403712.8710001"/>
    <n v="772"/>
    <s v="02/21 09:35:12"/>
  </r>
  <r>
    <x v="0"/>
    <n v="1645403772.921"/>
    <n v="990"/>
    <s v="02/21 09:36:12"/>
  </r>
  <r>
    <x v="0"/>
    <n v="1645403832.957"/>
    <n v="990"/>
    <s v="02/21 09:37:12"/>
  </r>
  <r>
    <x v="0"/>
    <n v="1645403893.0309999"/>
    <n v="810"/>
    <s v="02/21 09:38:13"/>
  </r>
  <r>
    <x v="0"/>
    <n v="1645403953.0610001"/>
    <n v="710"/>
    <s v="02/21 09:39:13"/>
  </r>
  <r>
    <x v="0"/>
    <n v="1645404013.1289999"/>
    <n v="793"/>
    <s v="02/21 09:40:13"/>
  </r>
  <r>
    <x v="0"/>
    <n v="1645404073.1960001"/>
    <n v="817"/>
    <s v="02/21 09:41:13"/>
  </r>
  <r>
    <x v="0"/>
    <n v="1645404133.237"/>
    <n v="501"/>
    <s v="02/21 09:42:13"/>
  </r>
  <r>
    <x v="0"/>
    <n v="1645404193.2869999"/>
    <n v="261"/>
    <s v="02/21 09:43:13"/>
  </r>
  <r>
    <x v="0"/>
    <n v="1645404253.3640001"/>
    <n v="157"/>
    <s v="02/21 09:44:13"/>
  </r>
  <r>
    <x v="0"/>
    <n v="1645404313.4030001"/>
    <n v="220"/>
    <s v="02/21 09:45:13"/>
  </r>
  <r>
    <x v="0"/>
    <n v="1645404373.4690001"/>
    <n v="347"/>
    <s v="02/21 09:46:13"/>
  </r>
  <r>
    <x v="0"/>
    <n v="1645404433.5309999"/>
    <n v="498"/>
    <s v="02/21 09:47:13"/>
  </r>
  <r>
    <x v="0"/>
    <n v="1645404493.5840001"/>
    <n v="611"/>
    <s v="02/21 09:48:13"/>
  </r>
  <r>
    <x v="0"/>
    <n v="1645404553.6329999"/>
    <n v="616"/>
    <s v="02/21 09:49:13"/>
  </r>
  <r>
    <x v="0"/>
    <n v="1645404613.7260001"/>
    <n v="672"/>
    <s v="02/21 09:50:13"/>
  </r>
  <r>
    <x v="0"/>
    <n v="1645404673.8299999"/>
    <n v="781"/>
    <s v="02/21 09:51:13"/>
  </r>
  <r>
    <x v="0"/>
    <n v="1645404733.8299999"/>
    <n v="709"/>
    <s v="02/21 09:52:13"/>
  </r>
  <r>
    <x v="0"/>
    <n v="1645404793.8670001"/>
    <n v="393"/>
    <s v="02/21 09:53:13"/>
  </r>
  <r>
    <x v="0"/>
    <n v="1645404853.9200001"/>
    <n v="239"/>
    <s v="02/21 09:54:13"/>
  </r>
  <r>
    <x v="0"/>
    <n v="1645404913.9660001"/>
    <n v="275"/>
    <s v="02/21 09:55:13"/>
  </r>
  <r>
    <x v="0"/>
    <n v="1645404974.043"/>
    <n v="290"/>
    <s v="02/21 09:56:14"/>
  </r>
  <r>
    <x v="0"/>
    <n v="1645405034.099"/>
    <n v="403"/>
    <s v="02/21 09:57:14"/>
  </r>
  <r>
    <x v="0"/>
    <n v="1645405094.168"/>
    <n v="616"/>
    <s v="02/21 09:58:14"/>
  </r>
  <r>
    <x v="0"/>
    <n v="1645405154.2060001"/>
    <n v="835"/>
    <s v="02/21 09:59:14"/>
  </r>
  <r>
    <x v="0"/>
    <n v="1645405214.277"/>
    <n v="1024"/>
    <s v="02/21 10:00:14"/>
  </r>
  <r>
    <x v="0"/>
    <n v="1645405274.3859999"/>
    <n v="1294"/>
    <s v="02/21 10:01:14"/>
  </r>
  <r>
    <x v="0"/>
    <n v="1645405334.3699999"/>
    <n v="1810"/>
    <s v="02/21 10:02:14"/>
  </r>
  <r>
    <x v="0"/>
    <n v="1645405394.424"/>
    <n v="1821"/>
    <s v="02/21 10:03:14"/>
  </r>
  <r>
    <x v="0"/>
    <n v="1645405454.4890001"/>
    <n v="1080"/>
    <s v="02/21 10:04:14"/>
  </r>
  <r>
    <x v="0"/>
    <n v="1645405514.5350001"/>
    <n v="1002"/>
    <s v="02/21 10:05:14"/>
  </r>
  <r>
    <x v="0"/>
    <n v="1645405574.6159999"/>
    <n v="1088"/>
    <s v="02/21 10:06:14"/>
  </r>
  <r>
    <x v="0"/>
    <n v="1645405634.6370001"/>
    <n v="1121"/>
    <s v="02/21 10:07:14"/>
  </r>
  <r>
    <x v="0"/>
    <n v="1645405694.7030001"/>
    <n v="1025"/>
    <s v="02/21 10:08:14"/>
  </r>
  <r>
    <x v="0"/>
    <n v="1645405754.7539999"/>
    <n v="854"/>
    <s v="02/21 10:09:14"/>
  </r>
  <r>
    <x v="0"/>
    <n v="1645405814.7969999"/>
    <n v="903"/>
    <s v="02/21 10:10:14"/>
  </r>
  <r>
    <x v="0"/>
    <n v="1645405874.9130001"/>
    <n v="922"/>
    <s v="02/21 10:11:14"/>
  </r>
  <r>
    <x v="0"/>
    <n v="1645405934.9300001"/>
    <n v="1153"/>
    <s v="02/21 10:12:14"/>
  </r>
  <r>
    <x v="0"/>
    <n v="1645405994.9630001"/>
    <n v="1451"/>
    <s v="02/21 10:13:14"/>
  </r>
  <r>
    <x v="0"/>
    <n v="1645406055.026"/>
    <n v="1177"/>
    <s v="02/21 10:14:15"/>
  </r>
  <r>
    <x v="0"/>
    <n v="1645406115.0510001"/>
    <n v="1256"/>
    <s v="02/21 10:15:15"/>
  </r>
  <r>
    <x v="0"/>
    <n v="1645406175.211"/>
    <n v="1491"/>
    <s v="02/21 10:16:15"/>
  </r>
  <r>
    <x v="0"/>
    <n v="1645406235.181"/>
    <n v="1396"/>
    <s v="02/21 10:17:15"/>
  </r>
  <r>
    <x v="0"/>
    <n v="1645406295.243"/>
    <n v="1403"/>
    <s v="02/21 10:18:15"/>
  </r>
  <r>
    <x v="0"/>
    <n v="1645406355.7839999"/>
    <n v="1833"/>
    <s v="02/21 10:19:15"/>
  </r>
  <r>
    <x v="0"/>
    <n v="1645406415.378"/>
    <n v="1491"/>
    <s v="02/21 10:20:15"/>
  </r>
  <r>
    <x v="0"/>
    <n v="1645406475.4200001"/>
    <n v="1283"/>
    <s v="02/21 10:21:15"/>
  </r>
  <r>
    <x v="0"/>
    <n v="1645406535.471"/>
    <n v="1400"/>
    <s v="02/21 10:22:15"/>
  </r>
  <r>
    <x v="0"/>
    <n v="1645406595.536"/>
    <n v="1385"/>
    <s v="02/21 10:23:15"/>
  </r>
  <r>
    <x v="0"/>
    <n v="1645406655.592"/>
    <n v="1541"/>
    <s v="02/21 10:24:15"/>
  </r>
  <r>
    <x v="0"/>
    <n v="1645406715.6689999"/>
    <n v="1893"/>
    <s v="02/21 10:25:15"/>
  </r>
  <r>
    <x v="0"/>
    <n v="1645406775.7290001"/>
    <n v="1812"/>
    <s v="02/21 10:26:15"/>
  </r>
  <r>
    <x v="0"/>
    <n v="1645406835.7509999"/>
    <n v="1534"/>
    <s v="02/21 10:27:15"/>
  </r>
  <r>
    <x v="0"/>
    <n v="1645406895.846"/>
    <n v="1432"/>
    <s v="02/21 10:28:15"/>
  </r>
  <r>
    <x v="0"/>
    <n v="1645406955.806"/>
    <n v="1468"/>
    <s v="02/21 10:29:15"/>
  </r>
  <r>
    <x v="0"/>
    <n v="1645407015.8870001"/>
    <n v="1582"/>
    <s v="02/21 10:30:15"/>
  </r>
  <r>
    <x v="0"/>
    <n v="1645407075.921"/>
    <n v="1527"/>
    <s v="02/21 10:31:15"/>
  </r>
  <r>
    <x v="0"/>
    <n v="1645407136.177"/>
    <n v="1330"/>
    <s v="02/21 10:32:16"/>
  </r>
  <r>
    <x v="0"/>
    <n v="1645407196.05"/>
    <n v="1441"/>
    <s v="02/21 10:33:16"/>
  </r>
  <r>
    <x v="0"/>
    <n v="1645407256.1099999"/>
    <n v="1806"/>
    <s v="02/21 10:34:16"/>
  </r>
  <r>
    <x v="0"/>
    <n v="1645407316.1389999"/>
    <n v="1790"/>
    <s v="02/21 10:35:16"/>
  </r>
  <r>
    <x v="0"/>
    <n v="1645407376.217"/>
    <n v="1474"/>
    <s v="02/21 10:36:16"/>
  </r>
  <r>
    <x v="0"/>
    <n v="1645407436.2690001"/>
    <n v="1326"/>
    <s v="02/21 10:37:16"/>
  </r>
  <r>
    <x v="0"/>
    <n v="1645407496.312"/>
    <n v="1500"/>
    <s v="02/21 10:38:16"/>
  </r>
  <r>
    <x v="0"/>
    <n v="1645407556.368"/>
    <n v="1746"/>
    <s v="02/21 10:39:16"/>
  </r>
  <r>
    <x v="0"/>
    <n v="1645407616.425"/>
    <n v="1412"/>
    <s v="02/21 10:40:16"/>
  </r>
  <r>
    <x v="0"/>
    <n v="1645407676.477"/>
    <n v="1242"/>
    <s v="02/21 10:41:16"/>
  </r>
  <r>
    <x v="0"/>
    <n v="1645407736.5150001"/>
    <n v="1296"/>
    <s v="02/21 10:42:16"/>
  </r>
  <r>
    <x v="0"/>
    <n v="1645407796.569"/>
    <n v="1292"/>
    <s v="02/21 10:43:16"/>
  </r>
  <r>
    <x v="0"/>
    <n v="1645407856.72"/>
    <n v="1146"/>
    <s v="02/21 10:44:16"/>
  </r>
  <r>
    <x v="0"/>
    <n v="1645407916.6800001"/>
    <n v="980"/>
    <s v="02/21 10:45:16"/>
  </r>
  <r>
    <x v="0"/>
    <n v="1645407976.9030001"/>
    <n v="843"/>
    <s v="02/21 10:46:16"/>
  </r>
  <r>
    <x v="0"/>
    <n v="1645408036.826"/>
    <n v="990"/>
    <s v="02/21 10:47:16"/>
  </r>
  <r>
    <x v="0"/>
    <n v="1645408096.8570001"/>
    <n v="1141"/>
    <s v="02/21 10:48:16"/>
  </r>
  <r>
    <x v="0"/>
    <n v="1645408156.9059999"/>
    <n v="1127"/>
    <s v="02/21 10:49:16"/>
  </r>
  <r>
    <x v="0"/>
    <n v="1645408216.964"/>
    <n v="1031"/>
    <s v="02/21 10:50:16"/>
  </r>
  <r>
    <x v="0"/>
    <n v="1645408277.017"/>
    <n v="955"/>
    <s v="02/21 10:51:17"/>
  </r>
  <r>
    <x v="0"/>
    <n v="1645408337.062"/>
    <n v="1115"/>
    <s v="02/21 10:52:17"/>
  </r>
  <r>
    <x v="0"/>
    <n v="1645408397.1159999"/>
    <n v="1196"/>
    <s v="02/21 10:53:17"/>
  </r>
  <r>
    <x v="0"/>
    <n v="1645408457.1700001"/>
    <n v="1285"/>
    <s v="02/21 10:54:17"/>
  </r>
  <r>
    <x v="0"/>
    <n v="1645408517.24"/>
    <n v="1617"/>
    <s v="02/21 10:55:17"/>
  </r>
  <r>
    <x v="0"/>
    <n v="1645408577.3210001"/>
    <n v="1683"/>
    <s v="02/21 10:56:17"/>
  </r>
  <r>
    <x v="0"/>
    <n v="1645408637.3310001"/>
    <n v="1564"/>
    <s v="02/21 10:57:17"/>
  </r>
  <r>
    <x v="0"/>
    <n v="1645408697.447"/>
    <n v="1517"/>
    <s v="02/21 10:58:17"/>
  </r>
  <r>
    <x v="0"/>
    <n v="1645408757.457"/>
    <n v="1629"/>
    <s v="02/21 10:59:17"/>
  </r>
  <r>
    <x v="0"/>
    <n v="1645408817.539"/>
    <n v="1418"/>
    <s v="02/21 11:00:17"/>
  </r>
  <r>
    <x v="0"/>
    <n v="1645408877.5710001"/>
    <n v="1180"/>
    <s v="02/21 11:01:17"/>
  </r>
  <r>
    <x v="0"/>
    <n v="1645408937.6370001"/>
    <n v="756"/>
    <s v="02/21 11:02:17"/>
  </r>
  <r>
    <x v="0"/>
    <n v="1645408997.6670001"/>
    <n v="729"/>
    <s v="02/21 11:03:17"/>
  </r>
  <r>
    <x v="0"/>
    <n v="1645409057.756"/>
    <n v="739"/>
    <s v="02/21 11:04:17"/>
  </r>
  <r>
    <x v="0"/>
    <n v="1645409117.777"/>
    <n v="842"/>
    <s v="02/21 11:05:17"/>
  </r>
  <r>
    <x v="0"/>
    <n v="1645409177.8469999"/>
    <n v="1273"/>
    <s v="02/21 11:06:17"/>
  </r>
  <r>
    <x v="0"/>
    <n v="1645409237.8800001"/>
    <n v="756"/>
    <s v="02/21 11:07:17"/>
  </r>
  <r>
    <x v="0"/>
    <n v="1645409297.9690001"/>
    <n v="707"/>
    <s v="02/21 11:08:17"/>
  </r>
  <r>
    <x v="0"/>
    <n v="1645409357.9979999"/>
    <n v="819"/>
    <s v="02/21 11:09:17"/>
  </r>
  <r>
    <x v="0"/>
    <n v="1645409418.079"/>
    <n v="790"/>
    <s v="02/21 11:10:18"/>
  </r>
  <r>
    <x v="0"/>
    <n v="1645409478.119"/>
    <n v="642"/>
    <s v="02/21 11:11:18"/>
  </r>
  <r>
    <x v="0"/>
    <n v="1645409538.1700001"/>
    <n v="475"/>
    <s v="02/21 11:12:18"/>
  </r>
  <r>
    <x v="0"/>
    <n v="1645409598.2190001"/>
    <n v="436"/>
    <s v="02/21 11:13:18"/>
  </r>
  <r>
    <x v="0"/>
    <n v="1645409658.293"/>
    <n v="379"/>
    <s v="02/21 11:14:18"/>
  </r>
  <r>
    <x v="0"/>
    <n v="1645409718.3310001"/>
    <n v="566"/>
    <s v="02/21 11:15:18"/>
  </r>
  <r>
    <x v="0"/>
    <n v="1645409778.4119999"/>
    <n v="1250"/>
    <s v="02/21 11:16:18"/>
  </r>
  <r>
    <x v="0"/>
    <n v="1645409838.45"/>
    <n v="1516"/>
    <s v="02/21 11:17:18"/>
  </r>
  <r>
    <x v="0"/>
    <n v="1645409898.5220001"/>
    <n v="1648"/>
    <s v="02/21 11:18:18"/>
  </r>
  <r>
    <x v="0"/>
    <n v="1645409958.582"/>
    <n v="1636"/>
    <s v="02/21 11:19:18"/>
  </r>
  <r>
    <x v="0"/>
    <n v="1645410018.6289999"/>
    <n v="1481"/>
    <s v="02/21 11:20:18"/>
  </r>
  <r>
    <x v="0"/>
    <n v="1645410078.694"/>
    <n v="1253"/>
    <s v="02/21 11:21:18"/>
  </r>
  <r>
    <x v="0"/>
    <n v="1645410138.7390001"/>
    <n v="747"/>
    <s v="02/21 11:22:18"/>
  </r>
  <r>
    <x v="0"/>
    <n v="1645410198.855"/>
    <n v="634"/>
    <s v="02/21 11:23:18"/>
  </r>
  <r>
    <x v="0"/>
    <n v="1645410258.868"/>
    <n v="671"/>
    <s v="02/21 11:24:18"/>
  </r>
  <r>
    <x v="0"/>
    <n v="1645410318.888"/>
    <n v="793"/>
    <s v="02/21 11:25:18"/>
  </r>
  <r>
    <x v="0"/>
    <n v="1645410379.0309999"/>
    <n v="769"/>
    <s v="02/21 11:26:19"/>
  </r>
  <r>
    <x v="0"/>
    <n v="1645410439.0190001"/>
    <n v="942"/>
    <s v="02/21 11:27:19"/>
  </r>
  <r>
    <x v="0"/>
    <n v="1645410499.0710001"/>
    <n v="937"/>
    <s v="02/21 11:28:19"/>
  </r>
  <r>
    <x v="0"/>
    <n v="1645410559.0250001"/>
    <n v="943"/>
    <s v="02/21 11:29:19"/>
  </r>
  <r>
    <x v="0"/>
    <n v="1645410619.095"/>
    <n v="1055"/>
    <s v="02/21 11:30:19"/>
  </r>
  <r>
    <x v="0"/>
    <n v="1645410679.1689999"/>
    <n v="1303"/>
    <s v="02/21 11:31:19"/>
  </r>
  <r>
    <x v="0"/>
    <n v="1645410739.1949999"/>
    <n v="1596"/>
    <s v="02/21 11:32:19"/>
  </r>
  <r>
    <x v="0"/>
    <n v="1645410799.2309999"/>
    <n v="3199"/>
    <s v="02/21 11:33:19"/>
  </r>
  <r>
    <x v="0"/>
    <n v="1645410859.3139999"/>
    <n v="1472"/>
    <s v="02/21 11:34:19"/>
  </r>
  <r>
    <x v="0"/>
    <n v="1645410919.3340001"/>
    <n v="929"/>
    <s v="02/21 11:35:19"/>
  </r>
  <r>
    <x v="0"/>
    <n v="1645410979.405"/>
    <n v="905"/>
    <s v="02/21 11:36:19"/>
  </r>
  <r>
    <x v="0"/>
    <n v="1645411039.4779999"/>
    <n v="1009"/>
    <s v="02/21 11:37:19"/>
  </r>
  <r>
    <x v="0"/>
    <n v="1645411099.513"/>
    <n v="1208"/>
    <s v="02/21 11:38:19"/>
  </r>
  <r>
    <x v="0"/>
    <n v="1645411159.572"/>
    <n v="1628"/>
    <s v="02/21 11:39:19"/>
  </r>
  <r>
    <x v="0"/>
    <n v="1645411219.6270001"/>
    <n v="2672"/>
    <s v="02/21 11:40:19"/>
  </r>
  <r>
    <x v="0"/>
    <n v="1645411279.6960001"/>
    <n v="1325"/>
    <s v="02/21 11:41:19"/>
  </r>
  <r>
    <x v="0"/>
    <n v="1645411339.734"/>
    <n v="1117"/>
    <s v="02/21 11:42:19"/>
  </r>
  <r>
    <x v="0"/>
    <n v="1645411399.793"/>
    <n v="1802"/>
    <s v="02/21 11:43:19"/>
  </r>
  <r>
    <x v="0"/>
    <n v="1645411459.8699999"/>
    <n v="2231"/>
    <s v="02/21 11:44:19"/>
  </r>
  <r>
    <x v="0"/>
    <n v="1645411519.9130001"/>
    <n v="2334"/>
    <s v="02/21 11:45:19"/>
  </r>
  <r>
    <x v="0"/>
    <n v="1645411580.0439999"/>
    <n v="2728"/>
    <s v="02/21 11:46:20"/>
  </r>
  <r>
    <x v="0"/>
    <n v="1645411640.02"/>
    <n v="1610"/>
    <s v="02/21 11:47:20"/>
  </r>
  <r>
    <x v="0"/>
    <n v="1645411700.0969999"/>
    <n v="1761"/>
    <s v="02/21 11:48:20"/>
  </r>
  <r>
    <x v="0"/>
    <n v="1645411760.1459999"/>
    <n v="2737"/>
    <s v="02/21 11:49:20"/>
  </r>
  <r>
    <x v="0"/>
    <n v="1645411820.2049999"/>
    <n v="1759"/>
    <s v="02/21 11:50:20"/>
  </r>
  <r>
    <x v="0"/>
    <n v="1645411880.286"/>
    <n v="2560"/>
    <s v="02/21 11:51:20"/>
  </r>
  <r>
    <x v="0"/>
    <n v="1645411940.323"/>
    <n v="2556"/>
    <s v="02/21 11:52:20"/>
  </r>
  <r>
    <x v="0"/>
    <n v="1645412000.3870001"/>
    <n v="1966"/>
    <s v="02/21 11:53:20"/>
  </r>
  <r>
    <x v="0"/>
    <n v="1645412060.4319999"/>
    <n v="1744"/>
    <s v="02/21 11:54:20"/>
  </r>
  <r>
    <x v="0"/>
    <n v="1645412120.48"/>
    <n v="1867"/>
    <s v="02/21 11:55:20"/>
  </r>
  <r>
    <x v="0"/>
    <n v="1645412180.559"/>
    <n v="1368"/>
    <s v="02/21 11:56:20"/>
  </r>
  <r>
    <x v="0"/>
    <n v="1645412240.572"/>
    <n v="1537"/>
    <s v="02/21 11:57:20"/>
  </r>
  <r>
    <x v="0"/>
    <n v="1645412300.6689999"/>
    <n v="2525"/>
    <s v="02/21 11:58:20"/>
  </r>
  <r>
    <x v="0"/>
    <n v="1645412360.6930001"/>
    <n v="2387"/>
    <s v="02/21 11:59:20"/>
  </r>
  <r>
    <x v="0"/>
    <n v="1645412420.7379999"/>
    <n v="2949"/>
    <s v="02/21 12:00:20"/>
  </r>
  <r>
    <x v="0"/>
    <n v="1645412480.809"/>
    <n v="1905"/>
    <s v="02/21 12:01:20"/>
  </r>
  <r>
    <x v="0"/>
    <n v="1645412540.8659999"/>
    <n v="1990"/>
    <s v="02/21 12:02:20"/>
  </r>
  <r>
    <x v="0"/>
    <n v="1645412600.9200001"/>
    <n v="1559"/>
    <s v="02/21 12:03:20"/>
  </r>
  <r>
    <x v="0"/>
    <n v="1645412660.9530001"/>
    <n v="1541"/>
    <s v="02/21 12:04:20"/>
  </r>
  <r>
    <x v="0"/>
    <n v="1645412721.0480001"/>
    <n v="2604"/>
    <s v="02/21 12:05:21"/>
  </r>
  <r>
    <x v="0"/>
    <n v="1645412781.1500001"/>
    <n v="2011"/>
    <s v="02/21 12:06:21"/>
  </r>
  <r>
    <x v="0"/>
    <n v="1645412841.145"/>
    <n v="1710"/>
    <s v="02/21 12:07:21"/>
  </r>
  <r>
    <x v="0"/>
    <n v="1645412901.217"/>
    <n v="1499"/>
    <s v="02/21 12:08:21"/>
  </r>
  <r>
    <x v="0"/>
    <n v="1645412961.253"/>
    <n v="1342"/>
    <s v="02/21 12:09:21"/>
  </r>
  <r>
    <x v="0"/>
    <n v="1645413021.302"/>
    <n v="1492"/>
    <s v="02/21 12:10:21"/>
  </r>
  <r>
    <x v="0"/>
    <n v="1645413081.349"/>
    <n v="1766"/>
    <s v="02/21 12:11:21"/>
  </r>
  <r>
    <x v="0"/>
    <n v="1645413141.418"/>
    <n v="1533"/>
    <s v="02/21 12:12:21"/>
  </r>
  <r>
    <x v="0"/>
    <n v="1645413201.483"/>
    <n v="1350"/>
    <s v="02/21 12:13:21"/>
  </r>
  <r>
    <x v="0"/>
    <n v="1645413261.566"/>
    <n v="1441"/>
    <s v="02/21 12:14:21"/>
  </r>
  <r>
    <x v="0"/>
    <n v="1645413321.5769999"/>
    <n v="1682"/>
    <s v="02/21 12:15:21"/>
  </r>
  <r>
    <x v="0"/>
    <n v="1645413381.6530001"/>
    <n v="1893"/>
    <s v="02/21 12:16:21"/>
  </r>
  <r>
    <x v="0"/>
    <n v="1645413441.6989999"/>
    <n v="1839"/>
    <s v="02/21 12:17:21"/>
  </r>
  <r>
    <x v="0"/>
    <n v="1645413501.7739999"/>
    <n v="1929"/>
    <s v="02/21 12:18:21"/>
  </r>
  <r>
    <x v="0"/>
    <n v="1645413561.806"/>
    <n v="1806"/>
    <s v="02/21 12:19:21"/>
  </r>
  <r>
    <x v="0"/>
    <n v="1645413621.892"/>
    <n v="2851"/>
    <s v="02/21 12:20:21"/>
  </r>
  <r>
    <x v="0"/>
    <n v="1645413682.003"/>
    <n v="1827"/>
    <s v="02/21 12:21:22"/>
  </r>
  <r>
    <x v="0"/>
    <n v="1645413742.0039999"/>
    <n v="1820"/>
    <s v="02/21 12:22:22"/>
  </r>
  <r>
    <x v="0"/>
    <n v="1645413802.0380001"/>
    <n v="1664"/>
    <s v="02/21 12:23:22"/>
  </r>
  <r>
    <x v="0"/>
    <n v="1645413862.1170001"/>
    <n v="1668"/>
    <s v="02/21 12:24:22"/>
  </r>
  <r>
    <x v="0"/>
    <n v="1645413922.151"/>
    <n v="1655"/>
    <s v="02/21 12:25:22"/>
  </r>
  <r>
    <x v="0"/>
    <n v="1645413982.224"/>
    <n v="1795"/>
    <s v="02/21 12:26:22"/>
  </r>
  <r>
    <x v="0"/>
    <n v="1645414042.266"/>
    <n v="1702"/>
    <s v="02/21 12:27:22"/>
  </r>
  <r>
    <x v="0"/>
    <n v="1645414102.3499999"/>
    <n v="1666"/>
    <s v="02/21 12:28:22"/>
  </r>
  <r>
    <x v="0"/>
    <n v="1645414162.487"/>
    <n v="1568"/>
    <s v="02/21 12:29:22"/>
  </r>
  <r>
    <x v="0"/>
    <n v="1645414222.55"/>
    <n v="1553"/>
    <s v="02/21 12:30:22"/>
  </r>
  <r>
    <x v="0"/>
    <n v="1645414282.5869999"/>
    <n v="1295"/>
    <s v="02/21 12:31:22"/>
  </r>
  <r>
    <x v="0"/>
    <n v="1645414342.661"/>
    <n v="1363"/>
    <s v="02/21 12:32:22"/>
  </r>
  <r>
    <x v="0"/>
    <n v="1645414402.6949999"/>
    <n v="1536"/>
    <s v="02/21 12:33:22"/>
  </r>
  <r>
    <x v="0"/>
    <n v="1645414462.753"/>
    <n v="1539"/>
    <s v="02/21 12:34:22"/>
  </r>
  <r>
    <x v="0"/>
    <n v="1645414522.8050001"/>
    <n v="1415"/>
    <s v="02/21 12:35:22"/>
  </r>
  <r>
    <x v="0"/>
    <n v="1645414582.9189999"/>
    <n v="1246"/>
    <s v="02/21 12:36:22"/>
  </r>
  <r>
    <x v="0"/>
    <n v="1645414642.9200001"/>
    <n v="1422"/>
    <s v="02/21 12:37:22"/>
  </r>
  <r>
    <x v="0"/>
    <n v="1645414702.993"/>
    <n v="1535"/>
    <s v="02/21 12:38:22"/>
  </r>
  <r>
    <x v="0"/>
    <n v="1645414763.0139999"/>
    <n v="1575"/>
    <s v="02/21 12:39:23"/>
  </r>
  <r>
    <x v="0"/>
    <n v="1645414823.0999999"/>
    <n v="1439"/>
    <s v="02/21 12:40:23"/>
  </r>
  <r>
    <x v="0"/>
    <n v="1645414883.151"/>
    <n v="1357"/>
    <s v="02/21 12:41:23"/>
  </r>
  <r>
    <x v="0"/>
    <n v="1645414943.2179999"/>
    <n v="1164"/>
    <s v="02/21 12:42:23"/>
  </r>
  <r>
    <x v="0"/>
    <n v="1645415003.2420001"/>
    <n v="1363"/>
    <s v="02/21 12:43:23"/>
  </r>
  <r>
    <x v="0"/>
    <n v="1645415063.3210001"/>
    <n v="1497"/>
    <s v="02/21 12:44:23"/>
  </r>
  <r>
    <x v="0"/>
    <n v="1645415123.358"/>
    <n v="1603"/>
    <s v="02/21 12:45:23"/>
  </r>
  <r>
    <x v="0"/>
    <n v="1645415183.4909999"/>
    <n v="1707"/>
    <s v="02/21 12:46:23"/>
  </r>
  <r>
    <x v="0"/>
    <n v="1645415243.46"/>
    <n v="1644"/>
    <s v="02/21 12:47:23"/>
  </r>
  <r>
    <x v="0"/>
    <n v="1645415303.523"/>
    <n v="1475"/>
    <s v="02/21 12:48:23"/>
  </r>
  <r>
    <x v="0"/>
    <n v="1645415363.5799999"/>
    <n v="1480"/>
    <s v="02/21 12:49:23"/>
  </r>
  <r>
    <x v="0"/>
    <n v="1645415423.6289999"/>
    <n v="1505"/>
    <s v="02/21 12:50:23"/>
  </r>
  <r>
    <x v="0"/>
    <n v="1645415483.721"/>
    <n v="1439"/>
    <s v="02/21 12:51:23"/>
  </r>
  <r>
    <x v="0"/>
    <n v="1645415543.7639999"/>
    <n v="1431"/>
    <s v="02/21 12:52:23"/>
  </r>
  <r>
    <x v="0"/>
    <n v="1645415603.7950001"/>
    <n v="1559"/>
    <s v="02/21 12:53:23"/>
  </r>
  <r>
    <x v="0"/>
    <n v="1645415663.8889999"/>
    <n v="1555"/>
    <s v="02/21 12:54:23"/>
  </r>
  <r>
    <x v="0"/>
    <n v="1645415723.9089999"/>
    <n v="1265"/>
    <s v="02/21 12:55:23"/>
  </r>
  <r>
    <x v="0"/>
    <n v="1645415784.0039999"/>
    <n v="1041"/>
    <s v="02/21 12:56:24"/>
  </r>
  <r>
    <x v="0"/>
    <n v="1645415844.0139999"/>
    <n v="977"/>
    <s v="02/21 12:57:24"/>
  </r>
  <r>
    <x v="0"/>
    <n v="1645415904.119"/>
    <n v="935"/>
    <s v="02/21 12:58:24"/>
  </r>
  <r>
    <x v="0"/>
    <n v="1645415964.1329999"/>
    <n v="1185"/>
    <s v="02/21 12:59:24"/>
  </r>
  <r>
    <x v="0"/>
    <n v="1645416024.198"/>
    <n v="1547"/>
    <s v="02/21 13:00:24"/>
  </r>
  <r>
    <x v="0"/>
    <n v="1645416084.2620001"/>
    <n v="1380"/>
    <s v="02/21 13:01:24"/>
  </r>
  <r>
    <x v="0"/>
    <n v="1645416144.345"/>
    <n v="1274"/>
    <s v="02/21 13:02:24"/>
  </r>
  <r>
    <x v="0"/>
    <n v="1645416204.3659999"/>
    <n v="1228"/>
    <s v="02/21 13:03:24"/>
  </r>
  <r>
    <x v="0"/>
    <n v="1645416264.4530001"/>
    <n v="1576"/>
    <s v="02/21 13:04:24"/>
  </r>
  <r>
    <x v="0"/>
    <n v="1645416324.5420001"/>
    <n v="1863"/>
    <s v="02/21 13:05:24"/>
  </r>
  <r>
    <x v="0"/>
    <n v="1645416384.5420001"/>
    <n v="1843"/>
    <s v="02/21 13:06:24"/>
  </r>
  <r>
    <x v="0"/>
    <n v="1645416444.605"/>
    <n v="1586"/>
    <s v="02/21 13:07:24"/>
  </r>
  <r>
    <x v="0"/>
    <n v="1645416504.6789999"/>
    <n v="1730"/>
    <s v="02/21 13:08:24"/>
  </r>
  <r>
    <x v="0"/>
    <n v="1645416564.7090001"/>
    <n v="1548"/>
    <s v="02/21 13:09:24"/>
  </r>
  <r>
    <x v="0"/>
    <n v="1645416624.8110001"/>
    <n v="1443"/>
    <s v="02/21 13:10:24"/>
  </r>
  <r>
    <x v="0"/>
    <n v="1645416684.8399999"/>
    <n v="1334"/>
    <s v="02/21 13:11:24"/>
  </r>
  <r>
    <x v="0"/>
    <n v="1645416745.1040001"/>
    <n v="1246"/>
    <s v="02/21 13:12:25"/>
  </r>
  <r>
    <x v="0"/>
    <n v="1645416804.9330001"/>
    <n v="1251"/>
    <s v="02/21 13:13:24"/>
  </r>
  <r>
    <x v="0"/>
    <n v="1645416864.9909999"/>
    <n v="1481"/>
    <s v="02/21 13:14:24"/>
  </r>
  <r>
    <x v="0"/>
    <n v="1645416925.0469999"/>
    <n v="1638"/>
    <s v="02/21 13:15:25"/>
  </r>
  <r>
    <x v="0"/>
    <n v="1645416985.1110001"/>
    <n v="1803"/>
    <s v="02/21 13:16:25"/>
  </r>
  <r>
    <x v="0"/>
    <n v="1645417045.177"/>
    <n v="1950"/>
    <s v="02/21 13:17:25"/>
  </r>
  <r>
    <x v="0"/>
    <n v="1645417105.204"/>
    <n v="1901"/>
    <s v="02/21 13:18:25"/>
  </r>
  <r>
    <x v="0"/>
    <n v="1645417165.2609999"/>
    <n v="1833"/>
    <s v="02/21 13:19:25"/>
  </r>
  <r>
    <x v="0"/>
    <n v="1645417225.323"/>
    <n v="1581"/>
    <s v="02/21 13:20:25"/>
  </r>
  <r>
    <x v="0"/>
    <n v="1645417285.444"/>
    <n v="1582"/>
    <s v="02/21 13:21:25"/>
  </r>
  <r>
    <x v="0"/>
    <n v="1645417345.454"/>
    <n v="1737"/>
    <s v="02/21 13:22:25"/>
  </r>
  <r>
    <x v="0"/>
    <n v="1645417405.483"/>
    <n v="1896"/>
    <s v="02/21 13:23:25"/>
  </r>
  <r>
    <x v="0"/>
    <n v="1645417465.572"/>
    <n v="1881"/>
    <s v="02/21 13:24:25"/>
  </r>
  <r>
    <x v="0"/>
    <n v="1645417525.5940001"/>
    <n v="1726"/>
    <s v="02/21 13:25:25"/>
  </r>
  <r>
    <x v="0"/>
    <n v="1645417585.665"/>
    <n v="1564"/>
    <s v="02/21 13:26:25"/>
  </r>
  <r>
    <x v="0"/>
    <n v="1645417645.7090001"/>
    <n v="1383"/>
    <s v="02/21 13:27:25"/>
  </r>
  <r>
    <x v="0"/>
    <n v="1645417705.76"/>
    <n v="1154"/>
    <s v="02/21 13:28:25"/>
  </r>
  <r>
    <x v="0"/>
    <n v="1645417764.8239999"/>
    <n v="979"/>
    <s v="02/21 13:29:24"/>
  </r>
  <r>
    <x v="0"/>
    <n v="1645417824.8510001"/>
    <n v="982"/>
    <s v="02/21 13:30:24"/>
  </r>
  <r>
    <x v="0"/>
    <n v="1645417884.9820001"/>
    <n v="1002"/>
    <s v="02/21 13:31:24"/>
  </r>
  <r>
    <x v="0"/>
    <n v="1645417944.9920001"/>
    <n v="1103"/>
    <s v="02/21 13:32:24"/>
  </r>
  <r>
    <x v="0"/>
    <n v="1645418005.0369999"/>
    <n v="1264"/>
    <s v="02/21 13:33:25"/>
  </r>
  <r>
    <x v="0"/>
    <n v="1645418065.096"/>
    <n v="1173"/>
    <s v="02/21 13:34:25"/>
  </r>
  <r>
    <x v="0"/>
    <n v="1645418125.161"/>
    <n v="1089"/>
    <s v="02/21 13:35:25"/>
  </r>
  <r>
    <x v="0"/>
    <n v="1645418185.224"/>
    <n v="1172"/>
    <s v="02/21 13:36:25"/>
  </r>
  <r>
    <x v="0"/>
    <n v="1645418245.2679999"/>
    <n v="1254"/>
    <s v="02/21 13:37:25"/>
  </r>
  <r>
    <x v="0"/>
    <n v="1645418305.3299999"/>
    <n v="1342"/>
    <s v="02/21 13:38:25"/>
  </r>
  <r>
    <x v="0"/>
    <n v="1645418365.402"/>
    <n v="1353"/>
    <s v="02/21 13:39:25"/>
  </r>
  <r>
    <x v="0"/>
    <n v="1645418425.4560001"/>
    <n v="1357"/>
    <s v="02/21 13:40:25"/>
  </r>
  <r>
    <x v="0"/>
    <n v="1645418485.503"/>
    <n v="1277"/>
    <s v="02/21 13:41:25"/>
  </r>
  <r>
    <x v="0"/>
    <n v="1645418545.5769999"/>
    <n v="1258"/>
    <s v="02/21 13:42:25"/>
  </r>
  <r>
    <x v="0"/>
    <n v="1645418605.5829999"/>
    <n v="1093"/>
    <s v="02/21 13:43:25"/>
  </r>
  <r>
    <x v="0"/>
    <n v="1645418665.6689999"/>
    <n v="1020"/>
    <s v="02/21 13:44:25"/>
  </r>
  <r>
    <x v="0"/>
    <n v="1645418725.7030001"/>
    <n v="1078"/>
    <s v="02/21 13:45:25"/>
  </r>
  <r>
    <x v="0"/>
    <n v="1645418785.767"/>
    <n v="1214"/>
    <s v="02/21 13:46:25"/>
  </r>
  <r>
    <x v="0"/>
    <n v="1645418845.822"/>
    <n v="1333"/>
    <s v="02/21 13:47:25"/>
  </r>
  <r>
    <x v="0"/>
    <n v="1645418905.8900001"/>
    <n v="1341"/>
    <s v="02/21 13:48:25"/>
  </r>
  <r>
    <x v="0"/>
    <n v="1645418965.9389999"/>
    <n v="1321"/>
    <s v="02/21 13:49:25"/>
  </r>
  <r>
    <x v="0"/>
    <n v="1645419026.023"/>
    <n v="1317"/>
    <s v="02/21 13:50:26"/>
  </r>
  <r>
    <x v="0"/>
    <n v="1645419086.0550001"/>
    <n v="1292"/>
    <s v="02/21 13:51:26"/>
  </r>
  <r>
    <x v="0"/>
    <n v="1645419146.132"/>
    <n v="1237"/>
    <s v="02/21 13:52:26"/>
  </r>
  <r>
    <x v="0"/>
    <n v="1645419206.1700001"/>
    <n v="1135"/>
    <s v="02/21 13:53:26"/>
  </r>
  <r>
    <x v="0"/>
    <n v="1645419266.233"/>
    <n v="1144"/>
    <s v="02/21 13:54:26"/>
  </r>
  <r>
    <x v="0"/>
    <n v="1645419326.28"/>
    <n v="1099"/>
    <s v="02/21 13:55:26"/>
  </r>
  <r>
    <x v="0"/>
    <n v="1645419386.319"/>
    <n v="1029"/>
    <s v="02/21 13:56:26"/>
  </r>
  <r>
    <x v="0"/>
    <n v="1645419446.3870001"/>
    <n v="879"/>
    <s v="02/21 13:57:26"/>
  </r>
  <r>
    <x v="0"/>
    <n v="1645419506.4530001"/>
    <n v="857"/>
    <s v="02/21 13:58:26"/>
  </r>
  <r>
    <x v="0"/>
    <n v="1645419566.506"/>
    <n v="898"/>
    <s v="02/21 13:59:26"/>
  </r>
  <r>
    <x v="0"/>
    <n v="1645419626.553"/>
    <n v="855"/>
    <s v="02/21 14:00:26"/>
  </r>
  <r>
    <x v="0"/>
    <n v="1645419686.6670001"/>
    <n v="1094"/>
    <s v="02/21 14:01:26"/>
  </r>
  <r>
    <x v="0"/>
    <n v="1645419746.6730001"/>
    <n v="1149"/>
    <s v="02/21 14:02:26"/>
  </r>
  <r>
    <x v="0"/>
    <n v="1645419806.73"/>
    <n v="1180"/>
    <s v="02/21 14:03:26"/>
  </r>
  <r>
    <x v="0"/>
    <n v="1645419866.7980001"/>
    <n v="1164"/>
    <s v="02/21 14:04:26"/>
  </r>
  <r>
    <x v="0"/>
    <n v="1645419926.8340001"/>
    <n v="1156"/>
    <s v="02/21 14:05:26"/>
  </r>
  <r>
    <x v="0"/>
    <n v="1645419986.8959999"/>
    <n v="1135"/>
    <s v="02/21 14:06:26"/>
  </r>
  <r>
    <x v="0"/>
    <n v="1645420046.938"/>
    <n v="1119"/>
    <s v="02/21 14:07:26"/>
  </r>
  <r>
    <x v="0"/>
    <n v="1645420107.0050001"/>
    <n v="1003"/>
    <s v="02/21 14:08:27"/>
  </r>
  <r>
    <x v="0"/>
    <n v="1645420167.0599999"/>
    <n v="1061"/>
    <s v="02/21 14:09:27"/>
  </r>
  <r>
    <x v="0"/>
    <n v="1645420227.1370001"/>
    <n v="942"/>
    <s v="02/21 14:10:27"/>
  </r>
  <r>
    <x v="0"/>
    <n v="1645420287.2190001"/>
    <n v="759"/>
    <s v="02/21 14:11:27"/>
  </r>
  <r>
    <x v="0"/>
    <n v="1645420347.2550001"/>
    <n v="713"/>
    <s v="02/21 14:12:27"/>
  </r>
  <r>
    <x v="0"/>
    <n v="1645420407.283"/>
    <n v="798"/>
    <s v="02/21 14:13:27"/>
  </r>
  <r>
    <x v="0"/>
    <n v="1645420467.3670001"/>
    <n v="817"/>
    <s v="02/21 14:14:27"/>
  </r>
  <r>
    <x v="0"/>
    <n v="1645420527.3940001"/>
    <n v="823"/>
    <s v="02/21 14:15:27"/>
  </r>
  <r>
    <x v="0"/>
    <n v="1645420587.4920001"/>
    <n v="756"/>
    <s v="02/21 14:16:27"/>
  </r>
  <r>
    <x v="0"/>
    <n v="1645420647.5150001"/>
    <n v="574"/>
    <s v="02/21 14:17:27"/>
  </r>
  <r>
    <x v="0"/>
    <n v="1645420707.6099999"/>
    <n v="502"/>
    <s v="02/21 14:18:27"/>
  </r>
  <r>
    <x v="0"/>
    <n v="1645420767.635"/>
    <n v="467"/>
    <s v="02/21 14:19:27"/>
  </r>
  <r>
    <x v="0"/>
    <n v="1645420827.6689999"/>
    <n v="761"/>
    <s v="02/21 14:20:27"/>
  </r>
  <r>
    <x v="0"/>
    <n v="1645420887.743"/>
    <n v="942"/>
    <s v="02/21 14:21:27"/>
  </r>
  <r>
    <x v="0"/>
    <n v="1645420947.7939999"/>
    <n v="693"/>
    <s v="02/21 14:22:27"/>
  </r>
  <r>
    <x v="0"/>
    <n v="1645421007.8570001"/>
    <n v="561"/>
    <s v="02/21 14:23:27"/>
  </r>
  <r>
    <x v="0"/>
    <n v="1645421067.9530001"/>
    <n v="639"/>
    <s v="02/21 14:24:27"/>
  </r>
  <r>
    <x v="0"/>
    <n v="1645421127.971"/>
    <n v="818"/>
    <s v="02/21 14:25:27"/>
  </r>
  <r>
    <x v="0"/>
    <n v="1645421188.049"/>
    <n v="904"/>
    <s v="02/21 14:26:28"/>
  </r>
  <r>
    <x v="0"/>
    <n v="1645421248.0910001"/>
    <n v="954"/>
    <s v="02/21 14:27:28"/>
  </r>
  <r>
    <x v="0"/>
    <n v="1645421308.161"/>
    <n v="971"/>
    <s v="02/21 14:28:28"/>
  </r>
  <r>
    <x v="0"/>
    <n v="1645421368.1159999"/>
    <n v="981"/>
    <s v="02/21 14:29:28"/>
  </r>
  <r>
    <x v="0"/>
    <n v="1645421428.22"/>
    <n v="992"/>
    <s v="02/21 14:30:28"/>
  </r>
  <r>
    <x v="0"/>
    <n v="1645421488.2969999"/>
    <n v="977"/>
    <s v="02/21 14:31:28"/>
  </r>
  <r>
    <x v="0"/>
    <n v="1645421548.329"/>
    <n v="939"/>
    <s v="02/21 14:32:28"/>
  </r>
  <r>
    <x v="0"/>
    <n v="1645421608.3429999"/>
    <n v="865"/>
    <s v="02/21 14:33:28"/>
  </r>
  <r>
    <x v="0"/>
    <n v="1645421668.398"/>
    <n v="846"/>
    <s v="02/21 14:34:28"/>
  </r>
  <r>
    <x v="0"/>
    <n v="1645421728.4679999"/>
    <n v="810"/>
    <s v="02/21 14:35:28"/>
  </r>
  <r>
    <x v="0"/>
    <n v="1645421788.539"/>
    <n v="955"/>
    <s v="02/21 14:36:28"/>
  </r>
  <r>
    <x v="0"/>
    <n v="1645421848.569"/>
    <n v="1005"/>
    <s v="02/21 14:37:28"/>
  </r>
  <r>
    <x v="0"/>
    <n v="1645421908.655"/>
    <n v="965"/>
    <s v="02/21 14:38:28"/>
  </r>
  <r>
    <x v="0"/>
    <n v="1645421968.6949999"/>
    <n v="954"/>
    <s v="02/21 14:39:28"/>
  </r>
  <r>
    <x v="0"/>
    <n v="1645422028.7579999"/>
    <n v="592"/>
    <s v="02/21 14:40:28"/>
  </r>
  <r>
    <x v="0"/>
    <n v="1645422088.8199999"/>
    <n v="377"/>
    <s v="02/21 14:41:28"/>
  </r>
  <r>
    <x v="0"/>
    <n v="1645422148.868"/>
    <n v="503"/>
    <s v="02/21 14:42:28"/>
  </r>
  <r>
    <x v="0"/>
    <n v="1645422208.9000001"/>
    <n v="498"/>
    <s v="02/21 14:43:28"/>
  </r>
  <r>
    <x v="0"/>
    <n v="1645422268.997"/>
    <n v="508"/>
    <s v="02/21 14:44:28"/>
  </r>
  <r>
    <x v="0"/>
    <n v="1645422329.036"/>
    <n v="331"/>
    <s v="02/21 14:45:29"/>
  </r>
  <r>
    <x v="0"/>
    <n v="1645422389.0969999"/>
    <n v="284"/>
    <s v="02/21 14:46:29"/>
  </r>
  <r>
    <x v="0"/>
    <n v="1645422449.115"/>
    <n v="295"/>
    <s v="02/21 14:47:29"/>
  </r>
  <r>
    <x v="0"/>
    <n v="1645422509.1889999"/>
    <n v="296"/>
    <s v="02/21 14:48:29"/>
  </r>
  <r>
    <x v="0"/>
    <n v="1645422569.2360001"/>
    <n v="355"/>
    <s v="02/21 14:49:29"/>
  </r>
  <r>
    <x v="0"/>
    <n v="1645422629.2950001"/>
    <n v="664"/>
    <s v="02/21 14:50:29"/>
  </r>
  <r>
    <x v="0"/>
    <n v="1645422689.3699999"/>
    <n v="789"/>
    <s v="02/21 14:51:29"/>
  </r>
  <r>
    <x v="0"/>
    <n v="1645422749.4070001"/>
    <n v="789"/>
    <s v="02/21 14:52:29"/>
  </r>
  <r>
    <x v="0"/>
    <n v="1645422809.4649999"/>
    <n v="803"/>
    <s v="02/21 14:53:29"/>
  </r>
  <r>
    <x v="0"/>
    <n v="1645422869.529"/>
    <n v="816"/>
    <s v="02/21 14:54:29"/>
  </r>
  <r>
    <x v="0"/>
    <n v="1645422929.569"/>
    <n v="838"/>
    <s v="02/21 14:55:29"/>
  </r>
  <r>
    <x v="0"/>
    <n v="1645422989.6619999"/>
    <n v="858"/>
    <s v="02/21 14:56:29"/>
  </r>
  <r>
    <x v="0"/>
    <n v="1645423049.7"/>
    <n v="840"/>
    <s v="02/21 14:57:29"/>
  </r>
  <r>
    <x v="0"/>
    <n v="1645423109.777"/>
    <n v="773"/>
    <s v="02/21 14:58:29"/>
  </r>
  <r>
    <x v="0"/>
    <n v="1645423169.812"/>
    <n v="737"/>
    <s v="02/21 14:59:29"/>
  </r>
  <r>
    <x v="0"/>
    <n v="1645423229.8559999"/>
    <n v="739"/>
    <s v="02/21 15:00:29"/>
  </r>
  <r>
    <x v="0"/>
    <n v="1645423289.927"/>
    <n v="751"/>
    <s v="02/21 15:01:29"/>
  </r>
  <r>
    <x v="0"/>
    <n v="1645423349.9679999"/>
    <n v="779"/>
    <s v="02/21 15:02:29"/>
  </r>
  <r>
    <x v="0"/>
    <n v="1645423410.027"/>
    <n v="858"/>
    <s v="02/21 15:03:30"/>
  </r>
  <r>
    <x v="0"/>
    <n v="1645423470.1010001"/>
    <n v="861"/>
    <s v="02/21 15:04:30"/>
  </r>
  <r>
    <x v="0"/>
    <n v="1645423530.155"/>
    <n v="854"/>
    <s v="02/21 15:05:30"/>
  </r>
  <r>
    <x v="0"/>
    <n v="1645423590.2130001"/>
    <n v="777"/>
    <s v="02/21 15:06:30"/>
  </r>
  <r>
    <x v="0"/>
    <n v="1645423650.2509999"/>
    <n v="732"/>
    <s v="02/21 15:07:30"/>
  </r>
  <r>
    <x v="0"/>
    <n v="1645423710.3110001"/>
    <n v="715"/>
    <s v="02/21 15:08:30"/>
  </r>
  <r>
    <x v="0"/>
    <n v="1645423770.395"/>
    <n v="700"/>
    <s v="02/21 15:09:30"/>
  </r>
  <r>
    <x v="0"/>
    <n v="1645423830.4349999"/>
    <n v="710"/>
    <s v="02/21 15:10:30"/>
  </r>
  <r>
    <x v="0"/>
    <n v="1645423890.513"/>
    <n v="717"/>
    <s v="02/21 15:11:30"/>
  </r>
  <r>
    <x v="0"/>
    <n v="1645423950.5350001"/>
    <n v="803"/>
    <s v="02/21 15:12:30"/>
  </r>
  <r>
    <x v="0"/>
    <n v="1645424010.5899999"/>
    <n v="824"/>
    <s v="02/21 15:13:30"/>
  </r>
  <r>
    <x v="0"/>
    <n v="1645424070.658"/>
    <n v="871"/>
    <s v="02/21 15:14:30"/>
  </r>
  <r>
    <x v="0"/>
    <n v="1645424130.71"/>
    <n v="900"/>
    <s v="02/21 15:15:30"/>
  </r>
  <r>
    <x v="0"/>
    <n v="1645424190.763"/>
    <n v="878"/>
    <s v="02/21 15:16:30"/>
  </r>
  <r>
    <x v="0"/>
    <n v="1645424250.836"/>
    <n v="842"/>
    <s v="02/21 15:17:30"/>
  </r>
  <r>
    <x v="0"/>
    <n v="1645424310.8859999"/>
    <n v="791"/>
    <s v="02/21 15:18:30"/>
  </r>
  <r>
    <x v="0"/>
    <n v="1645424370.9419999"/>
    <n v="743"/>
    <s v="02/21 15:19:30"/>
  </r>
  <r>
    <x v="0"/>
    <n v="1645424431.0020001"/>
    <n v="660"/>
    <s v="02/21 15:20:31"/>
  </r>
  <r>
    <x v="0"/>
    <n v="1645424491.0899999"/>
    <n v="568"/>
    <s v="02/21 15:21:31"/>
  </r>
  <r>
    <x v="0"/>
    <n v="1645424551.102"/>
    <n v="501"/>
    <s v="02/21 15:22:31"/>
  </r>
  <r>
    <x v="0"/>
    <n v="1645424611.154"/>
    <n v="492"/>
    <s v="02/21 15:23:31"/>
  </r>
  <r>
    <x v="0"/>
    <n v="1645424671.2349999"/>
    <n v="563"/>
    <s v="02/21 15:24:31"/>
  </r>
  <r>
    <x v="0"/>
    <n v="1645424731.2650001"/>
    <n v="639"/>
    <s v="02/21 15:25:31"/>
  </r>
  <r>
    <x v="0"/>
    <n v="1645424791.3110001"/>
    <n v="564"/>
    <s v="02/21 15:26:31"/>
  </r>
  <r>
    <x v="0"/>
    <n v="1645424851.368"/>
    <n v="329"/>
    <s v="02/21 15:27:31"/>
  </r>
  <r>
    <x v="0"/>
    <n v="1645424911.569"/>
    <n v="444"/>
    <s v="02/21 15:28:31"/>
  </r>
  <r>
    <x v="0"/>
    <n v="1645424971.641"/>
    <n v="562"/>
    <s v="02/21 15:29:31"/>
  </r>
  <r>
    <x v="0"/>
    <n v="1645425031.6949999"/>
    <n v="626"/>
    <s v="02/21 15:30:31"/>
  </r>
  <r>
    <x v="0"/>
    <n v="1645425091.733"/>
    <n v="670"/>
    <s v="02/21 15:31:31"/>
  </r>
  <r>
    <x v="0"/>
    <n v="1645425151.8039999"/>
    <n v="577"/>
    <s v="02/21 15:32:31"/>
  </r>
  <r>
    <x v="0"/>
    <n v="1645425211.8670001"/>
    <n v="501"/>
    <s v="02/21 15:33:31"/>
  </r>
  <r>
    <x v="0"/>
    <n v="1645425271.925"/>
    <n v="666"/>
    <s v="02/21 15:34:31"/>
  </r>
  <r>
    <x v="0"/>
    <n v="1645425331.96"/>
    <n v="711"/>
    <s v="02/21 15:35:31"/>
  </r>
  <r>
    <x v="0"/>
    <n v="1645425392.0510001"/>
    <n v="690"/>
    <s v="02/21 15:36:32"/>
  </r>
  <r>
    <x v="0"/>
    <n v="1645425452.076"/>
    <n v="624"/>
    <s v="02/21 15:37:32"/>
  </r>
  <r>
    <x v="0"/>
    <n v="1645425512.1400001"/>
    <n v="478"/>
    <s v="02/21 15:38:32"/>
  </r>
  <r>
    <x v="0"/>
    <n v="1645425572.1930001"/>
    <n v="340"/>
    <s v="02/21 15:39:32"/>
  </r>
  <r>
    <x v="0"/>
    <n v="1645425632.263"/>
    <n v="441"/>
    <s v="02/21 15:40:32"/>
  </r>
  <r>
    <x v="0"/>
    <n v="1645425692.3150001"/>
    <n v="562"/>
    <s v="02/21 15:41:32"/>
  </r>
  <r>
    <x v="0"/>
    <n v="1645425752.3740001"/>
    <n v="587"/>
    <s v="02/21 15:42:32"/>
  </r>
  <r>
    <x v="0"/>
    <n v="1645425812.411"/>
    <n v="528"/>
    <s v="02/21 15:43:32"/>
  </r>
  <r>
    <x v="0"/>
    <n v="1645425872.457"/>
    <n v="501"/>
    <s v="02/21 15:44:32"/>
  </r>
  <r>
    <x v="0"/>
    <n v="1645425932.529"/>
    <n v="570"/>
    <s v="02/21 15:45:32"/>
  </r>
  <r>
    <x v="0"/>
    <n v="1645425992.5880001"/>
    <n v="575"/>
    <s v="02/21 15:46:32"/>
  </r>
  <r>
    <x v="0"/>
    <n v="1645426052.625"/>
    <n v="567"/>
    <s v="02/21 15:47:32"/>
  </r>
  <r>
    <x v="0"/>
    <n v="1645426112.6719999"/>
    <n v="539"/>
    <s v="02/21 15:48:32"/>
  </r>
  <r>
    <x v="0"/>
    <n v="1645426172.7290001"/>
    <n v="422"/>
    <s v="02/21 15:49:32"/>
  </r>
  <r>
    <x v="0"/>
    <n v="1645426232.812"/>
    <n v="251"/>
    <s v="02/21 15:50:32"/>
  </r>
  <r>
    <x v="0"/>
    <n v="1645426292.9059999"/>
    <n v="160"/>
    <s v="02/21 15:51:32"/>
  </r>
  <r>
    <x v="0"/>
    <n v="1645426352.914"/>
    <n v="163"/>
    <s v="02/21 15:52:32"/>
  </r>
  <r>
    <x v="0"/>
    <n v="1645426412.9579999"/>
    <n v="176"/>
    <s v="02/21 15:53:32"/>
  </r>
  <r>
    <x v="0"/>
    <n v="1645426473.023"/>
    <n v="219"/>
    <s v="02/21 15:54:33"/>
  </r>
  <r>
    <x v="0"/>
    <n v="1645426533.062"/>
    <n v="286"/>
    <s v="02/21 15:55:33"/>
  </r>
  <r>
    <x v="0"/>
    <n v="1645426593.197"/>
    <n v="330"/>
    <s v="02/21 15:56:33"/>
  </r>
  <r>
    <x v="0"/>
    <n v="1645426653.1830001"/>
    <n v="326"/>
    <s v="02/21 15:57:33"/>
  </r>
  <r>
    <x v="0"/>
    <n v="1645426713.2449999"/>
    <n v="278"/>
    <s v="02/21 15:58:33"/>
  </r>
  <r>
    <x v="0"/>
    <n v="1645426773.2939999"/>
    <n v="225"/>
    <s v="02/21 15:59:33"/>
  </r>
  <r>
    <x v="0"/>
    <n v="1645426833.362"/>
    <n v="236"/>
    <s v="02/21 16:00:33"/>
  </r>
  <r>
    <x v="0"/>
    <n v="1645426893.4820001"/>
    <n v="196"/>
    <s v="02/21 16:01:33"/>
  </r>
  <r>
    <x v="0"/>
    <n v="1645426953.4630001"/>
    <n v="135"/>
    <s v="02/21 16:02:33"/>
  </r>
  <r>
    <x v="0"/>
    <n v="1645427013.5599999"/>
    <n v="183"/>
    <s v="02/21 16:03:33"/>
  </r>
  <r>
    <x v="0"/>
    <n v="1645427073.5899999"/>
    <n v="235"/>
    <s v="02/21 16:04:33"/>
  </r>
  <r>
    <x v="0"/>
    <n v="1645427133.6199999"/>
    <n v="331"/>
    <s v="02/21 16:05:33"/>
  </r>
  <r>
    <x v="0"/>
    <n v="1645427193.681"/>
    <n v="333"/>
    <s v="02/21 16:06:33"/>
  </r>
  <r>
    <x v="0"/>
    <n v="1645427253.76"/>
    <n v="223"/>
    <s v="02/21 16:07:33"/>
  </r>
  <r>
    <x v="0"/>
    <n v="1645427313.8299999"/>
    <n v="209"/>
    <s v="02/21 16:08:33"/>
  </r>
  <r>
    <x v="0"/>
    <n v="1645427373.852"/>
    <n v="203"/>
    <s v="02/21 16:09:33"/>
  </r>
  <r>
    <x v="0"/>
    <n v="1645427433.9319999"/>
    <n v="185"/>
    <s v="02/21 16:10:33"/>
  </r>
  <r>
    <x v="0"/>
    <n v="1645427493.964"/>
    <n v="174"/>
    <s v="02/21 16:11:33"/>
  </r>
  <r>
    <x v="0"/>
    <n v="1645427554.026"/>
    <n v="199"/>
    <s v="02/21 16:12:34"/>
  </r>
  <r>
    <x v="0"/>
    <n v="1645427614.0739999"/>
    <n v="200"/>
    <s v="02/21 16:13:34"/>
  </r>
  <r>
    <x v="0"/>
    <n v="1645427674.148"/>
    <n v="230"/>
    <s v="02/21 16:14:34"/>
  </r>
  <r>
    <x v="0"/>
    <n v="1645427734.1830001"/>
    <n v="217"/>
    <s v="02/21 16:15:34"/>
  </r>
  <r>
    <x v="0"/>
    <n v="1645427794.253"/>
    <n v="199"/>
    <s v="02/21 16:16:34"/>
  </r>
  <r>
    <x v="0"/>
    <n v="1645427854.289"/>
    <n v="183"/>
    <s v="02/21 16:17:34"/>
  </r>
  <r>
    <x v="0"/>
    <n v="1645427914.345"/>
    <n v="148"/>
    <s v="02/21 16:18:34"/>
  </r>
  <r>
    <x v="0"/>
    <n v="1645427974.4000001"/>
    <n v="142"/>
    <s v="02/21 16:19:34"/>
  </r>
  <r>
    <x v="0"/>
    <n v="1645428034.4530001"/>
    <n v="129"/>
    <s v="02/21 16:20:34"/>
  </r>
  <r>
    <x v="0"/>
    <n v="1645428094.5090001"/>
    <n v="66"/>
    <s v="02/21 16:21:34"/>
  </r>
  <r>
    <x v="0"/>
    <n v="1645428154.5680001"/>
    <n v="92"/>
    <s v="02/21 16:22:34"/>
  </r>
  <r>
    <x v="0"/>
    <n v="1645428214.631"/>
    <n v="59"/>
    <s v="02/21 16:23:34"/>
  </r>
  <r>
    <x v="0"/>
    <n v="1645428274.6830001"/>
    <n v="76"/>
    <s v="02/21 16:24:34"/>
  </r>
  <r>
    <x v="0"/>
    <n v="1645428334.743"/>
    <n v="79"/>
    <s v="02/21 16:25:34"/>
  </r>
  <r>
    <x v="0"/>
    <n v="1645428394.8010001"/>
    <n v="39"/>
    <s v="02/21 16:26:34"/>
  </r>
  <r>
    <x v="0"/>
    <n v="1645428454.859"/>
    <n v="33"/>
    <s v="02/21 16:27:34"/>
  </r>
  <r>
    <x v="0"/>
    <n v="1645428514.727"/>
    <n v="44"/>
    <s v="02/21 16:28:34"/>
  </r>
  <r>
    <x v="0"/>
    <n v="1645428574.8559999"/>
    <n v="49"/>
    <s v="02/21 16:29:34"/>
  </r>
  <r>
    <x v="0"/>
    <n v="1645428634.8399999"/>
    <n v="63"/>
    <s v="02/21 16:30:34"/>
  </r>
  <r>
    <x v="0"/>
    <n v="1645428694.888"/>
    <n v="0"/>
    <s v="02/21 16:31:34"/>
  </r>
  <r>
    <x v="0"/>
    <n v="1645428754.9549999"/>
    <n v="0"/>
    <s v="02/21 16:32:34"/>
  </r>
  <r>
    <x v="0"/>
    <n v="1645428814.9949999"/>
    <n v="0"/>
    <s v="02/21 16:33:34"/>
  </r>
  <r>
    <x v="0"/>
    <n v="1645428875.098"/>
    <n v="0"/>
    <s v="02/21 16:34:35"/>
  </r>
  <r>
    <x v="0"/>
    <n v="1645428935.1059999"/>
    <n v="0"/>
    <s v="02/21 16:35:35"/>
  </r>
  <r>
    <x v="0"/>
    <n v="1645428995.5769999"/>
    <n v="0"/>
    <s v="02/21 16:36:35"/>
  </r>
  <r>
    <x v="0"/>
    <n v="1645429055.21"/>
    <n v="29"/>
    <s v="02/21 16:37:35"/>
  </r>
  <r>
    <x v="0"/>
    <n v="1645429115.29"/>
    <n v="39"/>
    <s v="02/21 16:38:35"/>
  </r>
  <r>
    <x v="0"/>
    <n v="1645429175.323"/>
    <n v="45"/>
    <s v="02/21 16:39:35"/>
  </r>
  <r>
    <x v="0"/>
    <n v="1645429235.3870001"/>
    <n v="50"/>
    <s v="02/21 16:40:35"/>
  </r>
  <r>
    <x v="0"/>
    <n v="1645429295.4530001"/>
    <n v="46"/>
    <s v="02/21 16:41:35"/>
  </r>
  <r>
    <x v="0"/>
    <n v="1645429355.4909999"/>
    <n v="27"/>
    <s v="02/21 16:42:35"/>
  </r>
  <r>
    <x v="0"/>
    <n v="1645429415.5650001"/>
    <n v="27"/>
    <s v="02/21 16:43:35"/>
  </r>
  <r>
    <x v="0"/>
    <n v="1645429475.6059999"/>
    <n v="28"/>
    <s v="02/21 16:44:35"/>
  </r>
  <r>
    <x v="0"/>
    <n v="1645429535.6459999"/>
    <n v="0"/>
    <s v="02/21 16:45:35"/>
  </r>
  <r>
    <x v="0"/>
    <n v="1645429595.7290001"/>
    <n v="0"/>
    <s v="02/21 16:46:35"/>
  </r>
  <r>
    <x v="0"/>
    <n v="1645429655.7620001"/>
    <n v="0"/>
    <s v="02/21 16:47:35"/>
  </r>
  <r>
    <x v="0"/>
    <n v="1645429715.819"/>
    <n v="0"/>
    <s v="02/21 16:48:35"/>
  </r>
  <r>
    <x v="0"/>
    <n v="1645429775.8900001"/>
    <n v="0"/>
    <s v="02/21 16:49:35"/>
  </r>
  <r>
    <x v="0"/>
    <n v="1645429835.9349999"/>
    <n v="0"/>
    <s v="02/21 16:50:35"/>
  </r>
  <r>
    <x v="0"/>
    <n v="1645429896.003"/>
    <n v="0"/>
    <s v="02/21 16:51:36"/>
  </r>
  <r>
    <x v="0"/>
    <n v="1645429956.0350001"/>
    <n v="0"/>
    <s v="02/21 16:52:36"/>
  </r>
  <r>
    <x v="0"/>
    <n v="1645430016.086"/>
    <n v="0"/>
    <s v="02/21 16:53:36"/>
  </r>
  <r>
    <x v="0"/>
    <n v="1645430076.1500001"/>
    <n v="0"/>
    <s v="02/21 16:54:36"/>
  </r>
  <r>
    <x v="0"/>
    <n v="1645430136.1919999"/>
    <n v="0"/>
    <s v="02/21 16:55:36"/>
  </r>
  <r>
    <x v="0"/>
    <n v="1645430196.279"/>
    <n v="0"/>
    <s v="02/21 16:56:36"/>
  </r>
  <r>
    <x v="0"/>
    <n v="1645430256.3"/>
    <n v="0"/>
    <s v="02/21 16:57:36"/>
  </r>
  <r>
    <x v="0"/>
    <n v="1645430316.3740001"/>
    <n v="0"/>
    <s v="02/21 16:58:36"/>
  </r>
  <r>
    <x v="0"/>
    <n v="1645430376.444"/>
    <n v="0"/>
    <s v="02/21 16:59:36"/>
  </r>
  <r>
    <x v="0"/>
    <n v="1645430436.47"/>
    <n v="0"/>
    <s v="02/21 17:00:36"/>
  </r>
  <r>
    <x v="0"/>
    <n v="1645430496.5929999"/>
    <n v="0"/>
    <s v="02/21 17:01:36"/>
  </r>
  <r>
    <x v="0"/>
    <n v="1645430556.6029999"/>
    <n v="0"/>
    <s v="02/21 17:02:36"/>
  </r>
  <r>
    <x v="0"/>
    <n v="1645430616.632"/>
    <n v="0"/>
    <s v="02/21 17:03:36"/>
  </r>
  <r>
    <x v="0"/>
    <n v="1645430676.714"/>
    <n v="0"/>
    <s v="02/21 17:04:36"/>
  </r>
  <r>
    <x v="0"/>
    <n v="1645430736.744"/>
    <n v="0"/>
    <s v="02/21 17:05:36"/>
  </r>
  <r>
    <x v="0"/>
    <n v="1645430796.793"/>
    <n v="0"/>
    <s v="02/21 17:06:36"/>
  </r>
  <r>
    <x v="0"/>
    <n v="1645430856.8759999"/>
    <n v="0"/>
    <s v="02/21 17:07:36"/>
  </r>
  <r>
    <x v="0"/>
    <n v="1645430916.9300001"/>
    <n v="0"/>
    <s v="02/21 17:08:36"/>
  </r>
  <r>
    <x v="0"/>
    <n v="1645430976.974"/>
    <n v="0"/>
    <s v="02/21 17:09:36"/>
  </r>
  <r>
    <x v="0"/>
    <n v="1645431037.0380001"/>
    <n v="0"/>
    <s v="02/21 17:10:37"/>
  </r>
  <r>
    <x v="0"/>
    <n v="1645431097.082"/>
    <n v="0"/>
    <s v="02/21 17:11:37"/>
  </r>
  <r>
    <x v="0"/>
    <n v="1645431157.1300001"/>
    <n v="0"/>
    <s v="02/21 17:12:37"/>
  </r>
  <r>
    <x v="0"/>
    <n v="1645431217.1819999"/>
    <n v="0"/>
    <s v="02/21 17:13:37"/>
  </r>
  <r>
    <x v="0"/>
    <n v="1645431277.243"/>
    <n v="0"/>
    <s v="02/21 17:14:37"/>
  </r>
  <r>
    <x v="0"/>
    <n v="1645431337.276"/>
    <n v="0"/>
    <s v="02/21 17:15:37"/>
  </r>
  <r>
    <x v="0"/>
    <n v="1645431397.348"/>
    <n v="0"/>
    <s v="02/21 17:16:37"/>
  </r>
  <r>
    <x v="0"/>
    <n v="1645431457.3959999"/>
    <n v="0"/>
    <s v="02/21 17:17:37"/>
  </r>
  <r>
    <x v="0"/>
    <n v="1645431517.4449999"/>
    <n v="0"/>
    <s v="02/21 17:18:37"/>
  </r>
  <r>
    <x v="0"/>
    <n v="1645431577.4990001"/>
    <n v="0"/>
    <s v="02/21 17:19:37"/>
  </r>
  <r>
    <x v="0"/>
    <n v="1645431637.5580001"/>
    <n v="0"/>
    <s v="02/21 17:20:37"/>
  </r>
  <r>
    <x v="0"/>
    <n v="1645431697.6500001"/>
    <n v="0"/>
    <s v="02/21 17:21:37"/>
  </r>
  <r>
    <x v="0"/>
    <n v="1645431757.658"/>
    <n v="0"/>
    <s v="02/21 17:22:37"/>
  </r>
  <r>
    <x v="0"/>
    <n v="1645431817.7179999"/>
    <n v="0"/>
    <s v="02/21 17:23:37"/>
  </r>
  <r>
    <x v="0"/>
    <n v="1645431877.7639999"/>
    <n v="0"/>
    <s v="02/21 17:24:37"/>
  </r>
  <r>
    <x v="0"/>
    <n v="1645431937.8269999"/>
    <n v="0"/>
    <s v="02/21 17:25:37"/>
  </r>
  <r>
    <x v="0"/>
    <n v="1645431997.8900001"/>
    <n v="0"/>
    <s v="02/21 17:26:37"/>
  </r>
  <r>
    <x v="0"/>
    <n v="1645432057.934"/>
    <n v="0"/>
    <s v="02/21 17:27:37"/>
  </r>
  <r>
    <x v="0"/>
    <n v="1645432118.4400001"/>
    <n v="0"/>
    <s v="02/21 17:28:38"/>
  </r>
  <r>
    <x v="0"/>
    <n v="1645432178.029"/>
    <n v="0"/>
    <s v="02/21 17:29:38"/>
  </r>
  <r>
    <x v="0"/>
    <n v="1645432237.2030001"/>
    <n v="0"/>
    <s v="02/21 17:30:37"/>
  </r>
  <r>
    <x v="0"/>
    <n v="1645432297.243"/>
    <n v="0"/>
    <s v="02/21 17:31:37"/>
  </r>
  <r>
    <x v="0"/>
    <n v="1645432357.3510001"/>
    <n v="0"/>
    <s v="02/21 17:32:37"/>
  </r>
  <r>
    <x v="0"/>
    <n v="1645432417.3859999"/>
    <n v="0"/>
    <s v="02/21 17:33:37"/>
  </r>
  <r>
    <x v="0"/>
    <n v="1645432477.424"/>
    <n v="0"/>
    <s v="02/21 17:34:37"/>
  </r>
  <r>
    <x v="0"/>
    <n v="1645432537.474"/>
    <n v="0"/>
    <s v="02/21 17:35:37"/>
  </r>
  <r>
    <x v="0"/>
    <n v="1645432597.5369999"/>
    <n v="0"/>
    <s v="02/21 17:36:37"/>
  </r>
  <r>
    <x v="0"/>
    <n v="1645432657.6170001"/>
    <n v="0"/>
    <s v="02/21 17:37:37"/>
  </r>
  <r>
    <x v="0"/>
    <n v="1645432717.6429999"/>
    <n v="0"/>
    <s v="02/21 17:38:37"/>
  </r>
  <r>
    <x v="0"/>
    <n v="1645432777.691"/>
    <n v="0"/>
    <s v="02/21 17:39:37"/>
  </r>
  <r>
    <x v="0"/>
    <n v="1645432837.734"/>
    <n v="0"/>
    <s v="02/21 17:40:37"/>
  </r>
  <r>
    <x v="0"/>
    <n v="1645432897.79"/>
    <n v="0"/>
    <s v="02/21 17:41:37"/>
  </r>
  <r>
    <x v="0"/>
    <n v="1645432957.872"/>
    <n v="0"/>
    <s v="02/21 17:42:37"/>
  </r>
  <r>
    <x v="0"/>
    <n v="1645433017.905"/>
    <n v="0"/>
    <s v="02/21 17:43:37"/>
  </r>
  <r>
    <x v="0"/>
    <n v="1645433077.961"/>
    <n v="0"/>
    <s v="02/21 17:44:37"/>
  </r>
  <r>
    <x v="0"/>
    <n v="1645433137.9960001"/>
    <n v="0"/>
    <s v="02/21 17:45:37"/>
  </r>
  <r>
    <x v="0"/>
    <n v="1645433198.069"/>
    <n v="0"/>
    <s v="02/21 17:46:38"/>
  </r>
  <r>
    <x v="0"/>
    <n v="1645433258.092"/>
    <n v="0"/>
    <s v="02/21 17:47:38"/>
  </r>
  <r>
    <x v="0"/>
    <n v="1645433318.1670001"/>
    <n v="0"/>
    <s v="02/21 17:48:38"/>
  </r>
  <r>
    <x v="0"/>
    <n v="1645433378.1900001"/>
    <n v="0"/>
    <s v="02/21 17:49:38"/>
  </r>
  <r>
    <x v="0"/>
    <n v="1645433438.2809999"/>
    <n v="0"/>
    <s v="02/21 17:50:38"/>
  </r>
  <r>
    <x v="0"/>
    <n v="1645433498.3039999"/>
    <n v="0"/>
    <s v="02/21 17:51:38"/>
  </r>
  <r>
    <x v="0"/>
    <n v="1645433558.362"/>
    <n v="0"/>
    <s v="02/21 17:52:38"/>
  </r>
  <r>
    <x v="0"/>
    <n v="1645433618.415"/>
    <n v="0"/>
    <s v="02/21 17:53:38"/>
  </r>
  <r>
    <x v="0"/>
    <n v="1645433678.4760001"/>
    <n v="0"/>
    <s v="02/21 17:54:38"/>
  </r>
  <r>
    <x v="0"/>
    <n v="1645433738.5309999"/>
    <n v="0"/>
    <s v="02/21 17:55:38"/>
  </r>
  <r>
    <x v="0"/>
    <n v="1645433798.589"/>
    <n v="0"/>
    <s v="02/21 17:56:38"/>
  </r>
  <r>
    <x v="0"/>
    <n v="1645433858.6140001"/>
    <n v="0"/>
    <s v="02/21 17:57:38"/>
  </r>
  <r>
    <x v="0"/>
    <n v="1645433918.6989999"/>
    <n v="0"/>
    <s v="02/21 17:58:38"/>
  </r>
  <r>
    <x v="0"/>
    <n v="1645433978.7320001"/>
    <n v="0"/>
    <s v="02/21 17:59:38"/>
  </r>
  <r>
    <x v="0"/>
    <n v="1645434038.789"/>
    <n v="0"/>
    <s v="02/21 18:00:38"/>
  </r>
  <r>
    <x v="0"/>
    <n v="1645434098.842"/>
    <n v="0"/>
    <s v="02/21 18:01:38"/>
  </r>
  <r>
    <x v="0"/>
    <n v="1645434158.885"/>
    <n v="0"/>
    <s v="02/21 18:02:38"/>
  </r>
  <r>
    <x v="0"/>
    <n v="1645434218.9430001"/>
    <n v="0"/>
    <s v="02/21 18:03:38"/>
  </r>
  <r>
    <x v="0"/>
    <n v="1645434278.9879999"/>
    <n v="0"/>
    <s v="02/21 18:04:38"/>
  </r>
  <r>
    <x v="0"/>
    <n v="1645434339.0179999"/>
    <n v="0"/>
    <s v="02/21 18:05:39"/>
  </r>
  <r>
    <x v="0"/>
    <n v="1645434399.0739999"/>
    <n v="0"/>
    <s v="02/21 18:06:39"/>
  </r>
  <r>
    <x v="0"/>
    <n v="1645434459.132"/>
    <n v="0"/>
    <s v="02/21 18:07:39"/>
  </r>
  <r>
    <x v="0"/>
    <n v="1645434519.1960001"/>
    <n v="0"/>
    <s v="02/21 18:08:39"/>
  </r>
  <r>
    <x v="0"/>
    <n v="1645434579.244"/>
    <n v="0"/>
    <s v="02/21 18:09:39"/>
  </r>
  <r>
    <x v="0"/>
    <n v="1645434639.3069999"/>
    <n v="0"/>
    <s v="02/21 18:10:39"/>
  </r>
  <r>
    <x v="0"/>
    <n v="1645434699.3429999"/>
    <n v="0"/>
    <s v="02/21 18:11:39"/>
  </r>
  <r>
    <x v="0"/>
    <n v="1645434759.395"/>
    <n v="0"/>
    <s v="02/21 18:12:39"/>
  </r>
  <r>
    <x v="0"/>
    <n v="1645434819.4449999"/>
    <n v="0"/>
    <s v="02/21 18:13:39"/>
  </r>
  <r>
    <x v="0"/>
    <n v="1645434879.5250001"/>
    <n v="0"/>
    <s v="02/21 18:14:39"/>
  </r>
  <r>
    <x v="0"/>
    <n v="1645434939.5639999"/>
    <n v="0"/>
    <s v="02/21 18:15:39"/>
  </r>
  <r>
    <x v="0"/>
    <n v="1645434999.5999999"/>
    <n v="0"/>
    <s v="02/21 18:16:39"/>
  </r>
  <r>
    <x v="0"/>
    <n v="1645435059.6370001"/>
    <n v="0"/>
    <s v="02/21 18:17:39"/>
  </r>
  <r>
    <x v="0"/>
    <n v="1645435119.6949999"/>
    <n v="0"/>
    <s v="02/21 18:18:39"/>
  </r>
  <r>
    <x v="0"/>
    <n v="1645435179.75"/>
    <n v="0"/>
    <s v="02/21 18:19:39"/>
  </r>
  <r>
    <x v="0"/>
    <n v="1645435239.806"/>
    <n v="0"/>
    <s v="02/21 18:20:39"/>
  </r>
  <r>
    <x v="0"/>
    <n v="1645435299.9000001"/>
    <n v="0"/>
    <s v="02/21 18:21:39"/>
  </r>
  <r>
    <x v="0"/>
    <n v="1645435359.931"/>
    <n v="0"/>
    <s v="02/21 18:22:39"/>
  </r>
  <r>
    <x v="0"/>
    <n v="1645435419.97"/>
    <n v="0"/>
    <s v="02/21 18:23:39"/>
  </r>
  <r>
    <x v="0"/>
    <n v="1645435480.0120001"/>
    <n v="0"/>
    <s v="02/21 18:24:40"/>
  </r>
  <r>
    <x v="0"/>
    <n v="1645435540.075"/>
    <n v="0"/>
    <s v="02/21 18:25:40"/>
  </r>
  <r>
    <x v="0"/>
    <n v="1645435600.132"/>
    <n v="0"/>
    <s v="02/21 18:26:40"/>
  </r>
  <r>
    <x v="0"/>
    <n v="1645435660.1689999"/>
    <n v="0"/>
    <s v="02/21 18:27:40"/>
  </r>
  <r>
    <x v="0"/>
    <n v="1645435720.345"/>
    <n v="0"/>
    <s v="02/21 18:28:40"/>
  </r>
  <r>
    <x v="0"/>
    <n v="1645435780.4200001"/>
    <n v="0"/>
    <s v="02/21 18:29:40"/>
  </r>
  <r>
    <x v="0"/>
    <n v="1645435840.4549999"/>
    <n v="0"/>
    <s v="02/21 18:30:40"/>
  </r>
  <r>
    <x v="0"/>
    <n v="1645435900.4979999"/>
    <n v="0"/>
    <s v="02/21 18:31:40"/>
  </r>
  <r>
    <x v="0"/>
    <n v="1645435960.549"/>
    <n v="0"/>
    <s v="02/21 18:32:40"/>
  </r>
  <r>
    <x v="0"/>
    <n v="1645436020.5869999"/>
    <n v="0"/>
    <s v="02/21 18:33:40"/>
  </r>
  <r>
    <x v="0"/>
    <n v="1645436080.6600001"/>
    <n v="0"/>
    <s v="02/21 18:34:40"/>
  </r>
  <r>
    <x v="0"/>
    <n v="1645436140.6900001"/>
    <n v="0"/>
    <s v="02/21 18:35:40"/>
  </r>
  <r>
    <x v="0"/>
    <n v="1645436200.796"/>
    <n v="0"/>
    <s v="02/21 18:36:40"/>
  </r>
  <r>
    <x v="0"/>
    <n v="1645436260.826"/>
    <n v="0"/>
    <s v="02/21 18:37:40"/>
  </r>
  <r>
    <x v="0"/>
    <n v="1645436320.8740001"/>
    <n v="0"/>
    <s v="02/21 18:38:40"/>
  </r>
  <r>
    <x v="0"/>
    <n v="1645436380.8970001"/>
    <n v="0"/>
    <s v="02/21 18:39:40"/>
  </r>
  <r>
    <x v="0"/>
    <n v="1645436440.9630001"/>
    <n v="0"/>
    <s v="02/21 18:40:40"/>
  </r>
  <r>
    <x v="0"/>
    <n v="1645436501.0539999"/>
    <n v="0"/>
    <s v="02/21 18:41:41"/>
  </r>
  <r>
    <x v="0"/>
    <n v="1645436561.0550001"/>
    <n v="0"/>
    <s v="02/21 18:42:41"/>
  </r>
  <r>
    <x v="0"/>
    <n v="1645436621.1040001"/>
    <n v="0"/>
    <s v="02/21 18:43:41"/>
  </r>
  <r>
    <x v="0"/>
    <n v="1645436681.2409999"/>
    <n v="0"/>
    <s v="02/21 18:44:41"/>
  </r>
  <r>
    <x v="0"/>
    <n v="1645436741.244"/>
    <n v="0"/>
    <s v="02/21 18:45:41"/>
  </r>
  <r>
    <x v="0"/>
    <n v="1645436801.266"/>
    <n v="0"/>
    <s v="02/21 18:46:41"/>
  </r>
  <r>
    <x v="0"/>
    <n v="1645436861.3110001"/>
    <n v="0"/>
    <s v="02/21 18:47:41"/>
  </r>
  <r>
    <x v="0"/>
    <n v="1645436921.375"/>
    <n v="0"/>
    <s v="02/21 18:48:41"/>
  </r>
  <r>
    <x v="0"/>
    <n v="1645436981.4300001"/>
    <n v="0"/>
    <s v="02/21 18:49:41"/>
  </r>
  <r>
    <x v="0"/>
    <n v="1645437041.4909999"/>
    <n v="0"/>
    <s v="02/21 18:50:41"/>
  </r>
  <r>
    <x v="0"/>
    <n v="1645437101.5339999"/>
    <n v="0"/>
    <s v="02/21 18:51:41"/>
  </r>
  <r>
    <x v="0"/>
    <n v="1645437161.609"/>
    <n v="0"/>
    <s v="02/21 18:52:41"/>
  </r>
  <r>
    <x v="0"/>
    <n v="1645437221.6589999"/>
    <n v="0"/>
    <s v="02/21 18:53:41"/>
  </r>
  <r>
    <x v="0"/>
    <n v="1645437281.7090001"/>
    <n v="0"/>
    <s v="02/21 18:54:41"/>
  </r>
  <r>
    <x v="0"/>
    <n v="1645437341.7539999"/>
    <n v="0"/>
    <s v="02/21 18:55:41"/>
  </r>
  <r>
    <x v="0"/>
    <n v="1645437401.799"/>
    <n v="0"/>
    <s v="02/21 18:56:41"/>
  </r>
  <r>
    <x v="0"/>
    <n v="1645437461.8640001"/>
    <n v="0"/>
    <s v="02/21 18:57:41"/>
  </r>
  <r>
    <x v="0"/>
    <n v="1645437521.8940001"/>
    <n v="0"/>
    <s v="02/21 18:58:41"/>
  </r>
  <r>
    <x v="0"/>
    <n v="1645437581.9660001"/>
    <n v="0"/>
    <s v="02/21 18:59:41"/>
  </r>
  <r>
    <x v="0"/>
    <n v="1645437642.0220001"/>
    <n v="0"/>
    <s v="02/21 19:00:42"/>
  </r>
  <r>
    <x v="0"/>
    <n v="1645437702.0550001"/>
    <n v="0"/>
    <s v="02/21 19:01:42"/>
  </r>
  <r>
    <x v="0"/>
    <n v="1645437762.108"/>
    <n v="0"/>
    <s v="02/21 19:02:42"/>
  </r>
  <r>
    <x v="0"/>
    <n v="1645437822.1630001"/>
    <n v="0"/>
    <s v="02/21 19:03:42"/>
  </r>
  <r>
    <x v="0"/>
    <n v="1645437882.223"/>
    <n v="0"/>
    <s v="02/21 19:04:42"/>
  </r>
  <r>
    <x v="0"/>
    <n v="1645437942.266"/>
    <n v="0"/>
    <s v="02/21 19:05:42"/>
  </r>
  <r>
    <x v="0"/>
    <n v="1645438002.3399999"/>
    <n v="0"/>
    <s v="02/21 19:06:42"/>
  </r>
  <r>
    <x v="0"/>
    <n v="1645438062.404"/>
    <n v="0"/>
    <s v="02/21 19:07:42"/>
  </r>
  <r>
    <x v="0"/>
    <n v="1645438122.447"/>
    <n v="0"/>
    <s v="02/21 19:08:42"/>
  </r>
  <r>
    <x v="0"/>
    <n v="1645438182.467"/>
    <n v="0"/>
    <s v="02/21 19:09:42"/>
  </r>
  <r>
    <x v="0"/>
    <n v="1645438242.5339999"/>
    <n v="0"/>
    <s v="02/21 19:10:42"/>
  </r>
  <r>
    <x v="0"/>
    <n v="1645438302.585"/>
    <n v="0"/>
    <s v="02/21 19:11:42"/>
  </r>
  <r>
    <x v="0"/>
    <n v="1645438362.631"/>
    <n v="0"/>
    <s v="02/21 19:12:42"/>
  </r>
  <r>
    <x v="0"/>
    <n v="1645438422.668"/>
    <n v="0"/>
    <s v="02/21 19:13:42"/>
  </r>
  <r>
    <x v="0"/>
    <n v="1645438482.7279999"/>
    <n v="0"/>
    <s v="02/21 19:14:42"/>
  </r>
  <r>
    <x v="0"/>
    <n v="1645438542.8180001"/>
    <n v="0"/>
    <s v="02/21 19:15:42"/>
  </r>
  <r>
    <x v="0"/>
    <n v="1645438602.8529999"/>
    <n v="0"/>
    <s v="02/21 19:16:42"/>
  </r>
  <r>
    <x v="0"/>
    <n v="1645438662.8759999"/>
    <n v="0"/>
    <s v="02/21 19:17:42"/>
  </r>
  <r>
    <x v="0"/>
    <n v="1645438722.9400001"/>
    <n v="0"/>
    <s v="02/21 19:18:42"/>
  </r>
  <r>
    <x v="0"/>
    <n v="1645438782.973"/>
    <n v="0"/>
    <s v="02/21 19:19:42"/>
  </r>
  <r>
    <x v="0"/>
    <n v="1645438843.0250001"/>
    <n v="0"/>
    <s v="02/21 19:20:43"/>
  </r>
  <r>
    <x v="0"/>
    <n v="1645438903.1400001"/>
    <n v="0"/>
    <s v="02/21 19:21:43"/>
  </r>
  <r>
    <x v="0"/>
    <n v="1645438963.1470001"/>
    <n v="0"/>
    <s v="02/21 19:22:43"/>
  </r>
  <r>
    <x v="0"/>
    <n v="1645439023.188"/>
    <n v="0"/>
    <s v="02/21 19:23:43"/>
  </r>
  <r>
    <x v="0"/>
    <n v="1645439083.279"/>
    <n v="0"/>
    <s v="02/21 19:24:43"/>
  </r>
  <r>
    <x v="0"/>
    <n v="1645439143.299"/>
    <n v="0"/>
    <s v="02/21 19:25:43"/>
  </r>
  <r>
    <x v="0"/>
    <n v="1645439203.3469999"/>
    <n v="0"/>
    <s v="02/21 19:26:43"/>
  </r>
  <r>
    <x v="0"/>
    <n v="1645439263.395"/>
    <n v="0"/>
    <s v="02/21 19:27:43"/>
  </r>
  <r>
    <x v="0"/>
    <n v="1645439323.194"/>
    <n v="0"/>
    <s v="02/21 19:28:43"/>
  </r>
  <r>
    <x v="0"/>
    <n v="1645439383.224"/>
    <n v="0"/>
    <s v="02/21 19:29:43"/>
  </r>
  <r>
    <x v="0"/>
    <n v="1645439443.277"/>
    <n v="0"/>
    <s v="02/21 19:30:43"/>
  </r>
  <r>
    <x v="0"/>
    <n v="1645439503.3710001"/>
    <n v="0"/>
    <s v="02/21 19:31:43"/>
  </r>
  <r>
    <x v="0"/>
    <n v="1645439563.4289999"/>
    <n v="0"/>
    <s v="02/21 19:32:43"/>
  </r>
  <r>
    <x v="0"/>
    <n v="1645439623.4360001"/>
    <n v="0"/>
    <s v="02/21 19:33:43"/>
  </r>
  <r>
    <x v="0"/>
    <n v="1645439683.5039999"/>
    <n v="0"/>
    <s v="02/21 19:34:43"/>
  </r>
  <r>
    <x v="0"/>
    <n v="1645439743.552"/>
    <n v="0"/>
    <s v="02/21 19:35:43"/>
  </r>
  <r>
    <x v="0"/>
    <n v="1645439803.6619999"/>
    <n v="0"/>
    <s v="02/21 19:36:43"/>
  </r>
  <r>
    <x v="0"/>
    <n v="1645439863.6359999"/>
    <n v="0"/>
    <s v="02/21 19:37:43"/>
  </r>
  <r>
    <x v="0"/>
    <n v="1645439923.711"/>
    <n v="0"/>
    <s v="02/21 19:38:43"/>
  </r>
  <r>
    <x v="0"/>
    <n v="1645439983.7969999"/>
    <n v="0"/>
    <s v="02/21 19:39:43"/>
  </r>
  <r>
    <x v="0"/>
    <n v="1645440043.8280001"/>
    <n v="0"/>
    <s v="02/21 19:40:43"/>
  </r>
  <r>
    <x v="0"/>
    <n v="1645440103.914"/>
    <n v="0"/>
    <s v="02/21 19:41:43"/>
  </r>
  <r>
    <x v="0"/>
    <n v="1645440163.918"/>
    <n v="0"/>
    <s v="02/21 19:42:43"/>
  </r>
  <r>
    <x v="0"/>
    <n v="1645440223.9649999"/>
    <n v="0"/>
    <s v="02/21 19:43:43"/>
  </r>
  <r>
    <x v="0"/>
    <n v="1645440284.027"/>
    <n v="0"/>
    <s v="02/21 19:44:44"/>
  </r>
  <r>
    <x v="0"/>
    <n v="1645440344.0710001"/>
    <n v="0"/>
    <s v="02/21 19:45:44"/>
  </r>
  <r>
    <x v="0"/>
    <n v="1645440404.1429999"/>
    <n v="0"/>
    <s v="02/21 19:46:44"/>
  </r>
  <r>
    <x v="0"/>
    <n v="1645440464.1800001"/>
    <n v="0"/>
    <s v="02/21 19:47:44"/>
  </r>
  <r>
    <x v="0"/>
    <n v="1645440524.5250001"/>
    <n v="0"/>
    <s v="02/21 19:48:44"/>
  </r>
  <r>
    <x v="0"/>
    <n v="1645440584.2639999"/>
    <n v="0"/>
    <s v="02/21 19:49:44"/>
  </r>
  <r>
    <x v="0"/>
    <n v="1645440644.3299999"/>
    <n v="0"/>
    <s v="02/21 19:50:44"/>
  </r>
  <r>
    <x v="0"/>
    <n v="1645440704.3840001"/>
    <n v="0"/>
    <s v="02/21 19:51:44"/>
  </r>
  <r>
    <x v="0"/>
    <n v="1645440764.4319999"/>
    <n v="0"/>
    <s v="02/21 19:52:44"/>
  </r>
  <r>
    <x v="0"/>
    <n v="1645440824.4760001"/>
    <n v="0"/>
    <s v="02/21 19:53:44"/>
  </r>
  <r>
    <x v="0"/>
    <n v="1645440904.54"/>
    <n v="0"/>
    <s v="02/21 19:55:04"/>
  </r>
  <r>
    <x v="0"/>
    <n v="1645440944.6199999"/>
    <n v="0"/>
    <s v="02/21 19:55:44"/>
  </r>
  <r>
    <x v="0"/>
    <n v="1645441004.648"/>
    <n v="0"/>
    <s v="02/21 19:56:44"/>
  </r>
  <r>
    <x v="0"/>
    <n v="1645441064.6789999"/>
    <n v="0"/>
    <s v="02/21 19:57:44"/>
  </r>
  <r>
    <x v="0"/>
    <n v="1645441124.76"/>
    <n v="0"/>
    <s v="02/21 19:58:44"/>
  </r>
  <r>
    <x v="0"/>
    <n v="1645441184.78"/>
    <n v="0"/>
    <s v="02/21 19:59:44"/>
  </r>
  <r>
    <x v="0"/>
    <n v="1645441244.8440001"/>
    <n v="0"/>
    <s v="02/21 20:00:44"/>
  </r>
  <r>
    <x v="0"/>
    <n v="1645441304.9159999"/>
    <n v="0"/>
    <s v="02/21 20:01:44"/>
  </r>
  <r>
    <x v="0"/>
    <n v="1645441364.9549999"/>
    <n v="0"/>
    <s v="02/21 20:02:44"/>
  </r>
  <r>
    <x v="0"/>
    <n v="1645441424.9879999"/>
    <n v="0"/>
    <s v="02/21 20:03:44"/>
  </r>
  <r>
    <x v="0"/>
    <n v="1645441485.0650001"/>
    <n v="0"/>
    <s v="02/21 20:04:45"/>
  </r>
  <r>
    <x v="0"/>
    <n v="1645441545.1440001"/>
    <n v="0"/>
    <s v="02/21 20:05:45"/>
  </r>
  <r>
    <x v="0"/>
    <n v="1645441605.174"/>
    <n v="0"/>
    <s v="02/21 20:06:45"/>
  </r>
  <r>
    <x v="0"/>
    <n v="1645441665.2260001"/>
    <n v="0"/>
    <s v="02/21 20:07:45"/>
  </r>
  <r>
    <x v="0"/>
    <n v="1645441725.3039999"/>
    <n v="0"/>
    <s v="02/21 20:08:45"/>
  </r>
  <r>
    <x v="0"/>
    <n v="1645441785.3629999"/>
    <n v="0"/>
    <s v="02/21 20:09:45"/>
  </r>
  <r>
    <x v="0"/>
    <n v="1645441845.3929999"/>
    <n v="0"/>
    <s v="02/21 20:10:45"/>
  </r>
  <r>
    <x v="0"/>
    <n v="1645441905.4330001"/>
    <n v="0"/>
    <s v="02/21 20:11:45"/>
  </r>
  <r>
    <x v="0"/>
    <n v="1645441965.5239999"/>
    <n v="0"/>
    <s v="02/21 20:12:45"/>
  </r>
  <r>
    <x v="0"/>
    <n v="1645442025.5439999"/>
    <n v="0"/>
    <s v="02/21 20:13:45"/>
  </r>
  <r>
    <x v="0"/>
    <n v="1645442085.6129999"/>
    <n v="0"/>
    <s v="02/21 20:14:45"/>
  </r>
  <r>
    <x v="0"/>
    <n v="1645442145.6659999"/>
    <n v="0"/>
    <s v="02/21 20:15:45"/>
  </r>
  <r>
    <x v="0"/>
    <n v="1645442205.76"/>
    <n v="0"/>
    <s v="02/21 20:16:45"/>
  </r>
  <r>
    <x v="0"/>
    <n v="1645442265.7639999"/>
    <n v="0"/>
    <s v="02/21 20:17:45"/>
  </r>
  <r>
    <x v="0"/>
    <n v="1645442325.8380001"/>
    <n v="0"/>
    <s v="02/21 20:18:45"/>
  </r>
  <r>
    <x v="0"/>
    <n v="1645442385.8870001"/>
    <n v="0"/>
    <s v="02/21 20:19:45"/>
  </r>
  <r>
    <x v="0"/>
    <n v="1645442445.98"/>
    <n v="0"/>
    <s v="02/21 20:20:45"/>
  </r>
  <r>
    <x v="0"/>
    <n v="1645442505.9960001"/>
    <n v="0"/>
    <s v="02/21 20:21:45"/>
  </r>
  <r>
    <x v="0"/>
    <n v="1645442566.0510001"/>
    <n v="0"/>
    <s v="02/21 20:22:46"/>
  </r>
  <r>
    <x v="0"/>
    <n v="1645442626.1159999"/>
    <n v="0"/>
    <s v="02/21 20:23:46"/>
  </r>
  <r>
    <x v="0"/>
    <n v="1645442686.132"/>
    <n v="0"/>
    <s v="02/21 20:24:46"/>
  </r>
  <r>
    <x v="0"/>
    <n v="1645442746.2"/>
    <n v="0"/>
    <s v="02/21 20:25:46"/>
  </r>
  <r>
    <x v="0"/>
    <n v="1645442806.3150001"/>
    <n v="0"/>
    <s v="02/21 20:26:46"/>
  </r>
  <r>
    <x v="0"/>
    <n v="1645442866.336"/>
    <n v="0"/>
    <s v="02/21 20:27:46"/>
  </r>
  <r>
    <x v="0"/>
    <n v="1645442925.4679999"/>
    <n v="0"/>
    <s v="02/21 20:28:45"/>
  </r>
  <r>
    <x v="0"/>
    <n v="1645442985.5090001"/>
    <n v="0"/>
    <s v="02/21 20:29:45"/>
  </r>
  <r>
    <x v="0"/>
    <n v="1645443045.585"/>
    <n v="0"/>
    <s v="02/21 20:30:45"/>
  </r>
  <r>
    <x v="0"/>
    <n v="1645443105.6259999"/>
    <n v="0"/>
    <s v="02/21 20:31:45"/>
  </r>
  <r>
    <x v="0"/>
    <n v="1645443165.6889999"/>
    <n v="0"/>
    <s v="02/21 20:32:45"/>
  </r>
  <r>
    <x v="0"/>
    <n v="1645443225.7390001"/>
    <n v="0"/>
    <s v="02/21 20:33:45"/>
  </r>
  <r>
    <x v="0"/>
    <n v="1645443285.8199999"/>
    <n v="0"/>
    <s v="02/21 20:34:45"/>
  </r>
  <r>
    <x v="0"/>
    <n v="1645443345.8269999"/>
    <n v="0"/>
    <s v="02/21 20:35:45"/>
  </r>
  <r>
    <x v="0"/>
    <n v="1645443405.888"/>
    <n v="0"/>
    <s v="02/21 20:36:45"/>
  </r>
  <r>
    <x v="0"/>
    <n v="1645443465.9579999"/>
    <n v="0"/>
    <s v="02/21 20:37:45"/>
  </r>
  <r>
    <x v="0"/>
    <n v="1645443525.9979999"/>
    <n v="0"/>
    <s v="02/21 20:38:45"/>
  </r>
  <r>
    <x v="0"/>
    <n v="1645443586.046"/>
    <n v="0"/>
    <s v="02/21 20:39:46"/>
  </r>
  <r>
    <x v="0"/>
    <n v="1645443646.1040001"/>
    <n v="0"/>
    <s v="02/21 20:40:46"/>
  </r>
  <r>
    <x v="0"/>
    <n v="1645443706.2449999"/>
    <n v="0"/>
    <s v="02/21 20:41:46"/>
  </r>
  <r>
    <x v="0"/>
    <n v="1645443766.2320001"/>
    <n v="0"/>
    <s v="02/21 20:42:46"/>
  </r>
  <r>
    <x v="0"/>
    <n v="1645443826.2620001"/>
    <n v="0"/>
    <s v="02/21 20:43:46"/>
  </r>
  <r>
    <x v="0"/>
    <n v="1645443886.355"/>
    <n v="0"/>
    <s v="02/21 20:44:46"/>
  </r>
  <r>
    <x v="0"/>
    <n v="1645443946.3770001"/>
    <n v="0"/>
    <s v="02/21 20:45:46"/>
  </r>
  <r>
    <x v="0"/>
    <n v="1645444006.4419999"/>
    <n v="0"/>
    <s v="02/21 20:46:46"/>
  </r>
  <r>
    <x v="0"/>
    <n v="1645444066.4849999"/>
    <n v="0"/>
    <s v="02/21 20:47:46"/>
  </r>
  <r>
    <x v="0"/>
    <n v="1645444126.5209999"/>
    <n v="0"/>
    <s v="02/21 20:48:46"/>
  </r>
  <r>
    <x v="0"/>
    <n v="1645444186.586"/>
    <n v="0"/>
    <s v="02/21 20:49:46"/>
  </r>
  <r>
    <x v="0"/>
    <n v="1645444246.648"/>
    <n v="0"/>
    <s v="02/21 20:50:46"/>
  </r>
  <r>
    <x v="0"/>
    <n v="1645444306.72"/>
    <n v="0"/>
    <s v="02/21 20:51:46"/>
  </r>
  <r>
    <x v="0"/>
    <n v="1645444366.756"/>
    <n v="0"/>
    <s v="02/21 20:52:46"/>
  </r>
  <r>
    <x v="0"/>
    <n v="1645444426.803"/>
    <n v="0"/>
    <s v="02/21 20:53:46"/>
  </r>
  <r>
    <x v="0"/>
    <n v="1645444486.869"/>
    <n v="0"/>
    <s v="02/21 20:54:46"/>
  </r>
  <r>
    <x v="0"/>
    <n v="1645444546.9000001"/>
    <n v="0"/>
    <s v="02/21 20:55:46"/>
  </r>
  <r>
    <x v="0"/>
    <n v="1645444607.003"/>
    <n v="0"/>
    <s v="02/21 20:56:47"/>
  </r>
  <r>
    <x v="0"/>
    <n v="1645444667.02"/>
    <n v="0"/>
    <s v="02/21 20:57:47"/>
  </r>
  <r>
    <x v="0"/>
    <n v="1645444727.098"/>
    <n v="0"/>
    <s v="02/21 20:58:47"/>
  </r>
  <r>
    <x v="0"/>
    <n v="1645444787.105"/>
    <n v="0"/>
    <s v="02/21 20:59:47"/>
  </r>
  <r>
    <x v="0"/>
    <n v="1645444847.1670001"/>
    <n v="0"/>
    <s v="02/21 21:00:47"/>
  </r>
  <r>
    <x v="0"/>
    <n v="1645444907.233"/>
    <n v="0"/>
    <s v="02/21 21:01:47"/>
  </r>
  <r>
    <x v="0"/>
    <n v="1645444967.3239999"/>
    <n v="0"/>
    <s v="02/21 21:02:47"/>
  </r>
  <r>
    <x v="0"/>
    <n v="1645445027.323"/>
    <n v="0"/>
    <s v="02/21 21:03:47"/>
  </r>
  <r>
    <x v="0"/>
    <n v="1645445087.3989999"/>
    <n v="0"/>
    <s v="02/21 21:04:47"/>
  </r>
  <r>
    <x v="0"/>
    <n v="1645445147.4649999"/>
    <n v="0"/>
    <s v="02/21 21:05:47"/>
  </r>
  <r>
    <x v="0"/>
    <n v="1645445207.4779999"/>
    <n v="0"/>
    <s v="02/21 21:06:47"/>
  </r>
  <r>
    <x v="0"/>
    <n v="1645445267.5450001"/>
    <n v="0"/>
    <s v="02/21 21:07:47"/>
  </r>
  <r>
    <x v="0"/>
    <n v="1645445327.6140001"/>
    <n v="0"/>
    <s v="02/21 21:08:47"/>
  </r>
  <r>
    <x v="0"/>
    <n v="1645445387.645"/>
    <n v="0"/>
    <s v="02/21 21:09:47"/>
  </r>
  <r>
    <x v="0"/>
    <n v="1645445447.701"/>
    <n v="0"/>
    <s v="02/21 21:10:47"/>
  </r>
  <r>
    <x v="0"/>
    <n v="1645445507.777"/>
    <n v="0"/>
    <s v="02/21 21:11:47"/>
  </r>
  <r>
    <x v="0"/>
    <n v="1645445567.803"/>
    <n v="0"/>
    <s v="02/21 21:12:47"/>
  </r>
  <r>
    <x v="0"/>
    <n v="1645445627.842"/>
    <n v="0"/>
    <s v="02/21 21:13:47"/>
  </r>
  <r>
    <x v="0"/>
    <n v="1645445687.9449999"/>
    <n v="0"/>
    <s v="02/21 21:14:47"/>
  </r>
  <r>
    <x v="0"/>
    <n v="1645445747.9879999"/>
    <n v="0"/>
    <s v="02/21 21:15:47"/>
  </r>
  <r>
    <x v="0"/>
    <n v="1645445808.056"/>
    <n v="0"/>
    <s v="02/21 21:16:48"/>
  </r>
  <r>
    <x v="0"/>
    <n v="1645445868.0639999"/>
    <n v="0"/>
    <s v="02/21 21:17:48"/>
  </r>
  <r>
    <x v="0"/>
    <n v="1645445928.155"/>
    <n v="0"/>
    <s v="02/21 21:18:48"/>
  </r>
  <r>
    <x v="0"/>
    <n v="1645445988.154"/>
    <n v="0"/>
    <s v="02/21 21:19:48"/>
  </r>
  <r>
    <x v="0"/>
    <n v="1645446048.2349999"/>
    <n v="0"/>
    <s v="02/21 21:20:48"/>
  </r>
  <r>
    <x v="0"/>
    <n v="1645446108.2650001"/>
    <n v="0"/>
    <s v="02/21 21:21:48"/>
  </r>
  <r>
    <x v="0"/>
    <n v="1645446168.303"/>
    <n v="0"/>
    <s v="02/21 21:22:48"/>
  </r>
  <r>
    <x v="0"/>
    <n v="1645446228.3710001"/>
    <n v="0"/>
    <s v="02/21 21:23:48"/>
  </r>
  <r>
    <x v="0"/>
    <n v="1645446288.438"/>
    <n v="0"/>
    <s v="02/21 21:24:48"/>
  </r>
  <r>
    <x v="0"/>
    <n v="1645446348.47"/>
    <n v="0"/>
    <s v="02/21 21:25:48"/>
  </r>
  <r>
    <x v="0"/>
    <n v="1645446408.54"/>
    <n v="0"/>
    <s v="02/21 21:26:48"/>
  </r>
  <r>
    <x v="0"/>
    <n v="1645446468.5969999"/>
    <n v="0"/>
    <s v="02/21 21:27:48"/>
  </r>
  <r>
    <x v="0"/>
    <n v="1645446528.7249999"/>
    <n v="0"/>
    <s v="02/21 21:28:48"/>
  </r>
  <r>
    <x v="0"/>
    <n v="1645446588.7390001"/>
    <n v="0"/>
    <s v="02/21 21:29:48"/>
  </r>
  <r>
    <x v="0"/>
    <n v="1645446648.7909999"/>
    <n v="0"/>
    <s v="02/21 21:30:48"/>
  </r>
  <r>
    <x v="0"/>
    <n v="1645446708.875"/>
    <n v="0"/>
    <s v="02/21 21:31:48"/>
  </r>
  <r>
    <x v="0"/>
    <n v="1645446768.901"/>
    <n v="0"/>
    <s v="02/21 21:32:48"/>
  </r>
  <r>
    <x v="0"/>
    <n v="1645446828.9300001"/>
    <n v="0"/>
    <s v="02/21 21:33:48"/>
  </r>
  <r>
    <x v="0"/>
    <n v="1645446888.9849999"/>
    <n v="0"/>
    <s v="02/21 21:34:48"/>
  </r>
  <r>
    <x v="0"/>
    <n v="1645446949.03"/>
    <n v="0"/>
    <s v="02/21 21:35:49"/>
  </r>
  <r>
    <x v="0"/>
    <n v="1645447009.099"/>
    <n v="0"/>
    <s v="02/21 21:36:49"/>
  </r>
  <r>
    <x v="0"/>
    <n v="1645447069.135"/>
    <n v="0"/>
    <s v="02/21 21:37:49"/>
  </r>
  <r>
    <x v="0"/>
    <n v="1645447129.267"/>
    <n v="0"/>
    <s v="02/21 21:38:49"/>
  </r>
  <r>
    <x v="0"/>
    <n v="1645447189.2590001"/>
    <n v="0"/>
    <s v="02/21 21:39:49"/>
  </r>
  <r>
    <x v="0"/>
    <n v="1645447249.319"/>
    <n v="0"/>
    <s v="02/21 21:40:49"/>
  </r>
  <r>
    <x v="0"/>
    <n v="1645447309.345"/>
    <n v="0"/>
    <s v="02/21 21:41:49"/>
  </r>
  <r>
    <x v="0"/>
    <n v="1645447369.431"/>
    <n v="0"/>
    <s v="02/21 21:42:49"/>
  </r>
  <r>
    <x v="0"/>
    <n v="1645447429.4719999"/>
    <n v="0"/>
    <s v="02/21 21:43:49"/>
  </r>
  <r>
    <x v="0"/>
    <n v="1645447489.5079999"/>
    <n v="0"/>
    <s v="02/21 21:44:49"/>
  </r>
  <r>
    <x v="0"/>
    <n v="1645447549.5610001"/>
    <n v="0"/>
    <s v="02/21 21:45:49"/>
  </r>
  <r>
    <x v="0"/>
    <n v="1645447609.648"/>
    <n v="0"/>
    <s v="02/21 21:46:49"/>
  </r>
  <r>
    <x v="0"/>
    <n v="1645447669.6830001"/>
    <n v="0"/>
    <s v="02/21 21:47:49"/>
  </r>
  <r>
    <x v="0"/>
    <n v="1645447729.7190001"/>
    <n v="0"/>
    <s v="02/21 21:48:49"/>
  </r>
  <r>
    <x v="0"/>
    <n v="1645447789.757"/>
    <n v="0"/>
    <s v="02/21 21:49:49"/>
  </r>
  <r>
    <x v="0"/>
    <n v="1645447849.8150001"/>
    <n v="0"/>
    <s v="02/21 21:50:49"/>
  </r>
  <r>
    <x v="0"/>
    <n v="1645447909.8729999"/>
    <n v="0"/>
    <s v="02/21 21:51:49"/>
  </r>
  <r>
    <x v="0"/>
    <n v="1645447969.9289999"/>
    <n v="0"/>
    <s v="02/21 21:52:49"/>
  </r>
  <r>
    <x v="0"/>
    <n v="1645448029.971"/>
    <n v="0"/>
    <s v="02/21 21:53:49"/>
  </r>
  <r>
    <x v="0"/>
    <n v="1645448090.0639999"/>
    <n v="0"/>
    <s v="02/21 21:54:50"/>
  </r>
  <r>
    <x v="0"/>
    <n v="1645448150.1070001"/>
    <n v="0"/>
    <s v="02/21 21:55:50"/>
  </r>
  <r>
    <x v="0"/>
    <n v="1645448210.131"/>
    <n v="0"/>
    <s v="02/21 21:56:50"/>
  </r>
  <r>
    <x v="0"/>
    <n v="1645448270.194"/>
    <n v="0"/>
    <s v="02/21 21:57:50"/>
  </r>
  <r>
    <x v="0"/>
    <n v="1645448330.25"/>
    <n v="0"/>
    <s v="02/21 21:58:50"/>
  </r>
  <r>
    <x v="0"/>
    <n v="1645448390.306"/>
    <n v="0"/>
    <s v="02/21 21:59:50"/>
  </r>
  <r>
    <x v="0"/>
    <n v="1645448450.3510001"/>
    <n v="0"/>
    <s v="02/21 22:00:50"/>
  </r>
  <r>
    <x v="0"/>
    <n v="1645448510.4430001"/>
    <n v="0"/>
    <s v="02/21 22:01:50"/>
  </r>
  <r>
    <x v="0"/>
    <n v="1645448570.471"/>
    <n v="0"/>
    <s v="02/21 22:02:50"/>
  </r>
  <r>
    <x v="0"/>
    <n v="1645448630.5150001"/>
    <n v="0"/>
    <s v="02/21 22:03:50"/>
  </r>
  <r>
    <x v="0"/>
    <n v="1645448690.556"/>
    <n v="0"/>
    <s v="02/21 22:04:50"/>
  </r>
  <r>
    <x v="0"/>
    <n v="1645448750.618"/>
    <n v="0"/>
    <s v="02/21 22:05:50"/>
  </r>
  <r>
    <x v="0"/>
    <n v="1645448810.6849999"/>
    <n v="0"/>
    <s v="02/21 22:06:50"/>
  </r>
  <r>
    <x v="0"/>
    <n v="1645448870.7249999"/>
    <n v="0"/>
    <s v="02/21 22:07:50"/>
  </r>
  <r>
    <x v="0"/>
    <n v="1645448930.7820001"/>
    <n v="0"/>
    <s v="02/21 22:08:50"/>
  </r>
  <r>
    <x v="0"/>
    <n v="1645448990.8150001"/>
    <n v="0"/>
    <s v="02/21 22:09:50"/>
  </r>
  <r>
    <x v="0"/>
    <n v="1645449050.892"/>
    <n v="0"/>
    <s v="02/21 22:10:50"/>
  </r>
  <r>
    <x v="0"/>
    <n v="1645449110.938"/>
    <n v="0"/>
    <s v="02/21 22:11:50"/>
  </r>
  <r>
    <x v="0"/>
    <n v="1645449170.9619999"/>
    <n v="0"/>
    <s v="02/21 22:12:50"/>
  </r>
  <r>
    <x v="0"/>
    <n v="1645449231.0250001"/>
    <n v="0"/>
    <s v="02/21 22:13:51"/>
  </r>
  <r>
    <x v="0"/>
    <n v="1645449291.1010001"/>
    <n v="0"/>
    <s v="02/21 22:14:51"/>
  </r>
  <r>
    <x v="0"/>
    <n v="1645449351.1300001"/>
    <n v="0"/>
    <s v="02/21 22:15:51"/>
  </r>
  <r>
    <x v="0"/>
    <n v="1645449411.207"/>
    <n v="0"/>
    <s v="02/21 22:16:51"/>
  </r>
  <r>
    <x v="0"/>
    <n v="1645449471.243"/>
    <n v="0"/>
    <s v="02/21 22:17:51"/>
  </r>
  <r>
    <x v="0"/>
    <n v="1645449531.303"/>
    <n v="0"/>
    <s v="02/21 22:18:51"/>
  </r>
  <r>
    <x v="0"/>
    <n v="1645449591.3399999"/>
    <n v="0"/>
    <s v="02/21 22:19:51"/>
  </r>
  <r>
    <x v="0"/>
    <n v="1645449651.418"/>
    <n v="0"/>
    <s v="02/21 22:20:51"/>
  </r>
  <r>
    <x v="0"/>
    <n v="1645449711.454"/>
    <n v="0"/>
    <s v="02/21 22:21:51"/>
  </r>
  <r>
    <x v="0"/>
    <n v="1645449771.5120001"/>
    <n v="0"/>
    <s v="02/21 22:22:51"/>
  </r>
  <r>
    <x v="0"/>
    <n v="1645449831.5469999"/>
    <n v="0"/>
    <s v="02/21 22:23:51"/>
  </r>
  <r>
    <x v="0"/>
    <n v="1645449891.6300001"/>
    <n v="0"/>
    <s v="02/21 22:24:51"/>
  </r>
  <r>
    <x v="0"/>
    <n v="1645449951.674"/>
    <n v="0"/>
    <s v="02/21 22:25:51"/>
  </r>
  <r>
    <x v="0"/>
    <n v="1645450011.773"/>
    <n v="0"/>
    <s v="02/21 22:26:51"/>
  </r>
  <r>
    <x v="0"/>
    <n v="1645450071.7650001"/>
    <n v="0"/>
    <s v="02/21 22:27:51"/>
  </r>
  <r>
    <x v="0"/>
    <n v="1645450132.1400001"/>
    <n v="0"/>
    <s v="02/21 22:28:52"/>
  </r>
  <r>
    <x v="0"/>
    <n v="1645450191.95"/>
    <n v="0"/>
    <s v="02/21 22:29:51"/>
  </r>
  <r>
    <x v="0"/>
    <n v="1645450251.994"/>
    <n v="0"/>
    <s v="02/21 22:30:51"/>
  </r>
  <r>
    <x v="0"/>
    <n v="1645450312.0650001"/>
    <n v="0"/>
    <s v="02/21 22:31:52"/>
  </r>
  <r>
    <x v="0"/>
    <n v="1645450372.1110001"/>
    <n v="0"/>
    <s v="02/21 22:32:52"/>
  </r>
  <r>
    <x v="0"/>
    <n v="1645450432.197"/>
    <n v="0"/>
    <s v="02/21 22:33:52"/>
  </r>
  <r>
    <x v="0"/>
    <n v="1645450492.2290001"/>
    <n v="0"/>
    <s v="02/21 22:34:52"/>
  </r>
  <r>
    <x v="0"/>
    <n v="1645450552.2690001"/>
    <n v="0"/>
    <s v="02/21 22:35:52"/>
  </r>
  <r>
    <x v="0"/>
    <n v="1645450612.335"/>
    <n v="0"/>
    <s v="02/21 22:36:52"/>
  </r>
  <r>
    <x v="0"/>
    <n v="1645450672.3710001"/>
    <n v="0"/>
    <s v="02/21 22:37:52"/>
  </r>
  <r>
    <x v="0"/>
    <n v="1645450732.4319999"/>
    <n v="0"/>
    <s v="02/21 22:38:52"/>
  </r>
  <r>
    <x v="0"/>
    <n v="1645450792.47"/>
    <n v="0"/>
    <s v="02/21 22:39:52"/>
  </r>
  <r>
    <x v="0"/>
    <n v="1645450852.5639999"/>
    <n v="0"/>
    <s v="02/21 22:40:52"/>
  </r>
  <r>
    <x v="0"/>
    <n v="1645450912.5929999"/>
    <n v="0"/>
    <s v="02/21 22:41:52"/>
  </r>
  <r>
    <x v="0"/>
    <n v="1645450972.6470001"/>
    <n v="0"/>
    <s v="02/21 22:42:52"/>
  </r>
  <r>
    <x v="0"/>
    <n v="1645451032.671"/>
    <n v="0"/>
    <s v="02/21 22:43:52"/>
  </r>
  <r>
    <x v="0"/>
    <n v="1645451092.7409999"/>
    <n v="0"/>
    <s v="02/21 22:44:52"/>
  </r>
  <r>
    <x v="0"/>
    <n v="1645451152.78"/>
    <n v="0"/>
    <s v="02/21 22:45:52"/>
  </r>
  <r>
    <x v="0"/>
    <n v="1645451212.859"/>
    <n v="0"/>
    <s v="02/21 22:46:52"/>
  </r>
  <r>
    <x v="0"/>
    <n v="1645451272.8829999"/>
    <n v="0"/>
    <s v="02/21 22:47:52"/>
  </r>
  <r>
    <x v="0"/>
    <n v="1645451332.9790001"/>
    <n v="0"/>
    <s v="02/21 22:48:52"/>
  </r>
  <r>
    <x v="0"/>
    <n v="1645451393.01"/>
    <n v="0"/>
    <s v="02/21 22:49:53"/>
  </r>
  <r>
    <x v="0"/>
    <n v="1645451453.0610001"/>
    <n v="0"/>
    <s v="02/21 22:50:53"/>
  </r>
  <r>
    <x v="0"/>
    <n v="1645451513.1140001"/>
    <n v="0"/>
    <s v="02/21 22:51:53"/>
  </r>
  <r>
    <x v="0"/>
    <n v="1645451573.177"/>
    <n v="0"/>
    <s v="02/21 22:52:53"/>
  </r>
  <r>
    <x v="0"/>
    <n v="1645451633.2030001"/>
    <n v="0"/>
    <s v="02/21 22:53:53"/>
  </r>
  <r>
    <x v="0"/>
    <n v="1645451693.309"/>
    <n v="0"/>
    <s v="02/21 22:54:53"/>
  </r>
  <r>
    <x v="0"/>
    <n v="1645451753.346"/>
    <n v="0"/>
    <s v="02/21 22:55:53"/>
  </r>
  <r>
    <x v="0"/>
    <n v="1645451813.4089999"/>
    <n v="0"/>
    <s v="02/21 22:56:53"/>
  </r>
  <r>
    <x v="0"/>
    <n v="1645451873.4349999"/>
    <n v="0"/>
    <s v="02/21 22:57:53"/>
  </r>
  <r>
    <x v="0"/>
    <n v="1645451933.493"/>
    <n v="0"/>
    <s v="02/21 22:58:53"/>
  </r>
  <r>
    <x v="0"/>
    <n v="1645451993.527"/>
    <n v="0"/>
    <s v="02/21 22:59:53"/>
  </r>
  <r>
    <x v="0"/>
    <n v="1645452053.595"/>
    <n v="0"/>
    <s v="02/21 23:00:53"/>
  </r>
  <r>
    <x v="0"/>
    <n v="1645452113.6849999"/>
    <n v="0"/>
    <s v="02/21 23:01:53"/>
  </r>
  <r>
    <x v="0"/>
    <n v="1645452173.7320001"/>
    <n v="0"/>
    <s v="02/21 23:02:53"/>
  </r>
  <r>
    <x v="0"/>
    <n v="1645452233.773"/>
    <n v="0"/>
    <s v="02/21 23:03:53"/>
  </r>
  <r>
    <x v="0"/>
    <n v="1645452293.8010001"/>
    <n v="0"/>
    <s v="02/21 23:04:53"/>
  </r>
  <r>
    <x v="0"/>
    <n v="1645452353.8469999"/>
    <n v="0"/>
    <s v="02/21 23:05:53"/>
  </r>
  <r>
    <x v="0"/>
    <n v="1645452413.888"/>
    <n v="0"/>
    <s v="02/21 23:06:53"/>
  </r>
  <r>
    <x v="0"/>
    <n v="1645452473.9679999"/>
    <n v="0"/>
    <s v="02/21 23:07:53"/>
  </r>
  <r>
    <x v="0"/>
    <n v="1645452534.0190001"/>
    <n v="0"/>
    <s v="02/21 23:08:54"/>
  </r>
  <r>
    <x v="0"/>
    <n v="1645452594.0550001"/>
    <n v="0"/>
    <s v="02/21 23:09:54"/>
  </r>
  <r>
    <x v="0"/>
    <n v="1645452654.098"/>
    <n v="0"/>
    <s v="02/21 23:10:54"/>
  </r>
  <r>
    <x v="0"/>
    <n v="1645452714.181"/>
    <n v="0"/>
    <s v="02/21 23:11:54"/>
  </r>
  <r>
    <x v="0"/>
    <n v="1645452774.2160001"/>
    <n v="0"/>
    <s v="02/21 23:12:54"/>
  </r>
  <r>
    <x v="0"/>
    <n v="1645452834.26"/>
    <n v="0"/>
    <s v="02/21 23:13:54"/>
  </r>
  <r>
    <x v="0"/>
    <n v="1645452894.3099999"/>
    <n v="0"/>
    <s v="02/21 23:14:54"/>
  </r>
  <r>
    <x v="0"/>
    <n v="1645452954.3699999"/>
    <n v="0"/>
    <s v="02/21 23:15:54"/>
  </r>
  <r>
    <x v="0"/>
    <n v="1645453014.4489999"/>
    <n v="0"/>
    <s v="02/21 23:16:54"/>
  </r>
  <r>
    <x v="0"/>
    <n v="1645453074.5139999"/>
    <n v="0"/>
    <s v="02/21 23:17:54"/>
  </r>
  <r>
    <x v="0"/>
    <n v="1645453134.5439999"/>
    <n v="0"/>
    <s v="02/21 23:18:54"/>
  </r>
  <r>
    <x v="0"/>
    <n v="1645453194.5969999"/>
    <n v="0"/>
    <s v="02/21 23:19:54"/>
  </r>
  <r>
    <x v="0"/>
    <n v="1645453254.638"/>
    <n v="0"/>
    <s v="02/21 23:20:54"/>
  </r>
  <r>
    <x v="0"/>
    <n v="1645453314.694"/>
    <n v="0"/>
    <s v="02/21 23:21:54"/>
  </r>
  <r>
    <x v="0"/>
    <n v="1645453374.7579999"/>
    <n v="0"/>
    <s v="02/21 23:22:54"/>
  </r>
  <r>
    <x v="0"/>
    <n v="1645453434.7980001"/>
    <n v="0"/>
    <s v="02/21 23:23:54"/>
  </r>
  <r>
    <x v="0"/>
    <n v="1645453494.9030001"/>
    <n v="0"/>
    <s v="02/21 23:24:54"/>
  </r>
  <r>
    <x v="0"/>
    <n v="1645453554.9349999"/>
    <n v="0"/>
    <s v="02/21 23:25:54"/>
  </r>
  <r>
    <x v="0"/>
    <n v="1645453614.971"/>
    <n v="0"/>
    <s v="02/21 23:26:54"/>
  </r>
  <r>
    <x v="0"/>
    <n v="1645453675.0120001"/>
    <n v="0"/>
    <s v="02/21 23:27:55"/>
  </r>
  <r>
    <x v="0"/>
    <n v="1645453734.125"/>
    <n v="0"/>
    <s v="02/21 23:28:54"/>
  </r>
  <r>
    <x v="0"/>
    <n v="1645453794.174"/>
    <n v="0"/>
    <s v="02/21 23:29:54"/>
  </r>
  <r>
    <x v="0"/>
    <n v="1645453854.2060001"/>
    <n v="0"/>
    <s v="02/21 23:30:54"/>
  </r>
  <r>
    <x v="0"/>
    <n v="1645453914.3199999"/>
    <n v="0"/>
    <s v="02/21 23:31:54"/>
  </r>
  <r>
    <x v="0"/>
    <n v="1645453974.359"/>
    <n v="0"/>
    <s v="02/21 23:32:54"/>
  </r>
  <r>
    <x v="0"/>
    <n v="1645454034.3889999"/>
    <n v="0"/>
    <s v="02/21 23:33:54"/>
  </r>
  <r>
    <x v="0"/>
    <n v="1645454094.427"/>
    <n v="0"/>
    <s v="02/21 23:34:54"/>
  </r>
  <r>
    <x v="0"/>
    <n v="1645454154.4719999"/>
    <n v="0"/>
    <s v="02/21 23:35:54"/>
  </r>
  <r>
    <x v="0"/>
    <n v="1645454214.539"/>
    <n v="0"/>
    <s v="02/21 23:36:54"/>
  </r>
  <r>
    <x v="0"/>
    <n v="1645454274.585"/>
    <n v="0"/>
    <s v="02/21 23:37:54"/>
  </r>
  <r>
    <x v="0"/>
    <n v="1645454334.655"/>
    <n v="0"/>
    <s v="02/21 23:38:54"/>
  </r>
  <r>
    <x v="0"/>
    <n v="1645454394.7"/>
    <n v="0"/>
    <s v="02/21 23:39:54"/>
  </r>
  <r>
    <x v="0"/>
    <n v="1645454454.757"/>
    <n v="0"/>
    <s v="02/21 23:40:54"/>
  </r>
  <r>
    <x v="0"/>
    <n v="1645454514.8080001"/>
    <n v="0"/>
    <s v="02/21 23:41:54"/>
  </r>
  <r>
    <x v="0"/>
    <n v="1645454574.872"/>
    <n v="0"/>
    <s v="02/21 23:42:54"/>
  </r>
  <r>
    <x v="0"/>
    <n v="1645454634.9059999"/>
    <n v="0"/>
    <s v="02/21 23:43:54"/>
  </r>
  <r>
    <x v="0"/>
    <n v="1645454694.971"/>
    <n v="0"/>
    <s v="02/21 23:44:54"/>
  </r>
  <r>
    <x v="0"/>
    <n v="1645454755.0090001"/>
    <n v="0"/>
    <s v="02/21 23:45:55"/>
  </r>
  <r>
    <x v="0"/>
    <n v="1645454815.089"/>
    <n v="0"/>
    <s v="02/21 23:46:55"/>
  </r>
  <r>
    <x v="0"/>
    <n v="1645454875.1440001"/>
    <n v="0"/>
    <s v="02/21 23:47:55"/>
  </r>
  <r>
    <x v="0"/>
    <n v="1645454935.194"/>
    <n v="0"/>
    <s v="02/21 23:48:55"/>
  </r>
  <r>
    <x v="0"/>
    <n v="1645454995.214"/>
    <n v="0"/>
    <s v="02/21 23:49:55"/>
  </r>
  <r>
    <x v="0"/>
    <n v="1645455055.2679999"/>
    <n v="0"/>
    <s v="02/21 23:50:55"/>
  </r>
  <r>
    <x v="0"/>
    <n v="1645455115.335"/>
    <n v="0"/>
    <s v="02/21 23:51:55"/>
  </r>
  <r>
    <x v="0"/>
    <n v="1645455175.3970001"/>
    <n v="0"/>
    <s v="02/21 23:52:55"/>
  </r>
  <r>
    <x v="0"/>
    <n v="1645455235.4330001"/>
    <n v="0"/>
    <s v="02/21 23:53:55"/>
  </r>
  <r>
    <x v="0"/>
    <n v="1645455295.517"/>
    <n v="0"/>
    <s v="02/21 23:54:55"/>
  </r>
  <r>
    <x v="0"/>
    <n v="1645455355.576"/>
    <n v="0"/>
    <s v="02/21 23:55:55"/>
  </r>
  <r>
    <x v="0"/>
    <n v="1645455415.641"/>
    <n v="0"/>
    <s v="02/21 23:56:55"/>
  </r>
  <r>
    <x v="0"/>
    <n v="1645455475.6500001"/>
    <n v="0"/>
    <s v="02/21 23:57:55"/>
  </r>
  <r>
    <x v="0"/>
    <n v="1645455535.6989999"/>
    <n v="0"/>
    <s v="02/21 23:58:55"/>
  </r>
  <r>
    <x v="0"/>
    <n v="1645455595.7509999"/>
    <n v="0"/>
    <s v="02/21 23:59:55"/>
  </r>
  <r>
    <x v="0"/>
    <n v="1645455655.7920001"/>
    <n v="0"/>
    <s v="02/22 00:00:55"/>
  </r>
  <r>
    <x v="0"/>
    <n v="1645455715.905"/>
    <n v="0"/>
    <s v="02/22 00:01:55"/>
  </r>
  <r>
    <x v="0"/>
    <n v="1645455775.9419999"/>
    <n v="0"/>
    <s v="02/22 00:02:55"/>
  </r>
  <r>
    <x v="0"/>
    <n v="1645455836.1930001"/>
    <n v="0"/>
    <s v="02/22 00:03:56"/>
  </r>
  <r>
    <x v="0"/>
    <n v="1645455896.0409999"/>
    <n v="0"/>
    <s v="02/22 00:04:56"/>
  </r>
  <r>
    <x v="0"/>
    <n v="1645455956.063"/>
    <n v="0"/>
    <s v="02/22 00:05:56"/>
  </r>
  <r>
    <x v="0"/>
    <n v="1645456016.1389999"/>
    <n v="0"/>
    <s v="02/22 00:06:56"/>
  </r>
  <r>
    <x v="0"/>
    <n v="1645456076.1830001"/>
    <n v="0"/>
    <s v="02/22 00:07:56"/>
  </r>
  <r>
    <x v="0"/>
    <n v="1645456136.2460001"/>
    <n v="0"/>
    <s v="02/22 00:08:56"/>
  </r>
  <r>
    <x v="0"/>
    <n v="1645456196.2739999"/>
    <n v="0"/>
    <s v="02/22 00:09:56"/>
  </r>
  <r>
    <x v="0"/>
    <n v="1645456256.3559999"/>
    <n v="0"/>
    <s v="02/22 00:10:56"/>
  </r>
  <r>
    <x v="0"/>
    <n v="1645456316.391"/>
    <n v="0"/>
    <s v="02/22 00:11:56"/>
  </r>
  <r>
    <x v="0"/>
    <n v="1645456376.4419999"/>
    <n v="0"/>
    <s v="02/22 00:12:56"/>
  </r>
  <r>
    <x v="0"/>
    <n v="1645456436.5090001"/>
    <n v="0"/>
    <s v="02/22 00:13:56"/>
  </r>
  <r>
    <x v="0"/>
    <n v="1645456496.5569999"/>
    <n v="0"/>
    <s v="02/22 00:14:56"/>
  </r>
  <r>
    <x v="0"/>
    <n v="1645456556.596"/>
    <n v="0"/>
    <s v="02/22 00:15:56"/>
  </r>
  <r>
    <x v="0"/>
    <n v="1645456616.688"/>
    <n v="0"/>
    <s v="02/22 00:16:56"/>
  </r>
  <r>
    <x v="0"/>
    <n v="1645456676.701"/>
    <n v="0"/>
    <s v="02/22 00:17:56"/>
  </r>
  <r>
    <x v="0"/>
    <n v="1645456736.7550001"/>
    <n v="0"/>
    <s v="02/22 00:18:56"/>
  </r>
  <r>
    <x v="0"/>
    <n v="1645456796.8"/>
    <n v="0"/>
    <s v="02/22 00:19:56"/>
  </r>
  <r>
    <x v="0"/>
    <n v="1645456856.8510001"/>
    <n v="0"/>
    <s v="02/22 00:20:56"/>
  </r>
  <r>
    <x v="0"/>
    <n v="1645456976.904"/>
    <n v="0"/>
    <s v="02/22 00:22:56"/>
  </r>
  <r>
    <x v="0"/>
    <n v="1645456977.0150001"/>
    <n v="0"/>
    <s v="02/22 00:22:57"/>
  </r>
  <r>
    <x v="0"/>
    <n v="1645457037.0109999"/>
    <n v="0"/>
    <s v="02/22 00:23:57"/>
  </r>
  <r>
    <x v="0"/>
    <n v="1645457097.075"/>
    <n v="0"/>
    <s v="02/22 00:24:57"/>
  </r>
  <r>
    <x v="0"/>
    <n v="1645457157.1199999"/>
    <n v="0"/>
    <s v="02/22 00:25:57"/>
  </r>
  <r>
    <x v="0"/>
    <n v="1645457217.181"/>
    <n v="0"/>
    <s v="02/22 00:26:57"/>
  </r>
  <r>
    <x v="0"/>
    <n v="1645457277.224"/>
    <n v="0"/>
    <s v="02/22 00:27:57"/>
  </r>
  <r>
    <x v="0"/>
    <n v="1645457337.3770001"/>
    <n v="0"/>
    <s v="02/22 00:28:57"/>
  </r>
  <r>
    <x v="0"/>
    <n v="1645457397.9979999"/>
    <n v="0"/>
    <s v="02/22 00:29:57"/>
  </r>
  <r>
    <x v="0"/>
    <n v="1645457457.5"/>
    <n v="0"/>
    <s v="02/22 00:30:57"/>
  </r>
  <r>
    <x v="0"/>
    <n v="1645457517.523"/>
    <n v="0"/>
    <s v="02/22 00:31:57"/>
  </r>
  <r>
    <x v="0"/>
    <n v="1645457577.585"/>
    <n v="0"/>
    <s v="02/22 00:32:57"/>
  </r>
  <r>
    <x v="0"/>
    <n v="1645457637.615"/>
    <n v="0"/>
    <s v="02/22 00:33:57"/>
  </r>
  <r>
    <x v="0"/>
    <n v="1645457697.675"/>
    <n v="0"/>
    <s v="02/22 00:34:57"/>
  </r>
  <r>
    <x v="0"/>
    <n v="1645457757.7290001"/>
    <n v="0"/>
    <s v="02/22 00:35:57"/>
  </r>
  <r>
    <x v="0"/>
    <n v="1645457817.8180001"/>
    <n v="0"/>
    <s v="02/22 00:36:57"/>
  </r>
  <r>
    <x v="0"/>
    <n v="1645457877.8710001"/>
    <n v="0"/>
    <s v="02/22 00:37:57"/>
  </r>
  <r>
    <x v="0"/>
    <n v="1645457937.924"/>
    <n v="0"/>
    <s v="02/22 00:38:57"/>
  </r>
  <r>
    <x v="0"/>
    <n v="1645457997.937"/>
    <n v="0"/>
    <s v="02/22 00:39:57"/>
  </r>
  <r>
    <x v="0"/>
    <n v="1645458057.9920001"/>
    <n v="0"/>
    <s v="02/22 00:40:57"/>
  </r>
  <r>
    <x v="0"/>
    <n v="1645458118.0969999"/>
    <n v="0"/>
    <s v="02/22 00:41:58"/>
  </r>
  <r>
    <x v="0"/>
    <n v="1645458178.109"/>
    <n v="0"/>
    <s v="02/22 00:42:58"/>
  </r>
  <r>
    <x v="0"/>
    <n v="1645458238.1429999"/>
    <n v="0"/>
    <s v="02/22 00:43:58"/>
  </r>
  <r>
    <x v="0"/>
    <n v="1645458298.2019999"/>
    <n v="0"/>
    <s v="02/22 00:44:58"/>
  </r>
  <r>
    <x v="0"/>
    <n v="1645458358.2780001"/>
    <n v="0"/>
    <s v="02/22 00:45:58"/>
  </r>
  <r>
    <x v="0"/>
    <n v="1645458418.3310001"/>
    <n v="0"/>
    <s v="02/22 00:46:58"/>
  </r>
  <r>
    <x v="0"/>
    <n v="1645458478.349"/>
    <n v="0"/>
    <s v="02/22 00:47:58"/>
  </r>
  <r>
    <x v="0"/>
    <n v="1645458538.4059999"/>
    <n v="0"/>
    <s v="02/22 00:48:58"/>
  </r>
  <r>
    <x v="0"/>
    <n v="1645458598.447"/>
    <n v="0"/>
    <s v="02/22 00:49:58"/>
  </r>
  <r>
    <x v="0"/>
    <n v="1645458658.51"/>
    <n v="0"/>
    <s v="02/22 00:50:58"/>
  </r>
  <r>
    <x v="0"/>
    <n v="1645458718.6110001"/>
    <n v="0"/>
    <s v="02/22 00:51:58"/>
  </r>
  <r>
    <x v="0"/>
    <n v="1645458778.677"/>
    <n v="0"/>
    <s v="02/22 00:52:58"/>
  </r>
  <r>
    <x v="0"/>
    <n v="1645458838.687"/>
    <n v="0"/>
    <s v="02/22 00:53:58"/>
  </r>
  <r>
    <x v="0"/>
    <n v="1645458898.7379999"/>
    <n v="0"/>
    <s v="02/22 00:54:58"/>
  </r>
  <r>
    <x v="0"/>
    <n v="1645458958.7739999"/>
    <n v="0"/>
    <s v="02/22 00:55:58"/>
  </r>
  <r>
    <x v="0"/>
    <n v="1645459018.835"/>
    <n v="0"/>
    <s v="02/22 00:56:58"/>
  </r>
  <r>
    <x v="0"/>
    <n v="1645459078.8829999"/>
    <n v="0"/>
    <s v="02/22 00:57:58"/>
  </r>
  <r>
    <x v="0"/>
    <n v="1645459138.957"/>
    <n v="0"/>
    <s v="02/22 00:58:58"/>
  </r>
  <r>
    <x v="0"/>
    <n v="1645459198.974"/>
    <n v="0"/>
    <s v="02/22 00:59:58"/>
  </r>
  <r>
    <x v="0"/>
    <n v="1645459259.0739999"/>
    <n v="0"/>
    <s v="02/22 01:00:59"/>
  </r>
  <r>
    <x v="0"/>
    <n v="1645459319.1400001"/>
    <n v="0"/>
    <s v="02/22 01:01:59"/>
  </r>
  <r>
    <x v="0"/>
    <n v="1645459379.1489999"/>
    <n v="0"/>
    <s v="02/22 01:02:59"/>
  </r>
  <r>
    <x v="0"/>
    <n v="1645459439.2060001"/>
    <n v="0"/>
    <s v="02/22 01:03:59"/>
  </r>
  <r>
    <x v="0"/>
    <n v="1645459499.2479999"/>
    <n v="0"/>
    <s v="02/22 01:04:59"/>
  </r>
  <r>
    <x v="0"/>
    <n v="1645459559.2950001"/>
    <n v="0"/>
    <s v="02/22 01:05:59"/>
  </r>
  <r>
    <x v="0"/>
    <n v="1645459619.402"/>
    <n v="0"/>
    <s v="02/22 01:06:59"/>
  </r>
  <r>
    <x v="0"/>
    <n v="1645459679.402"/>
    <n v="0"/>
    <s v="02/22 01:07:59"/>
  </r>
  <r>
    <x v="0"/>
    <n v="1645459739.4960001"/>
    <n v="0"/>
    <s v="02/22 01:08:59"/>
  </r>
  <r>
    <x v="0"/>
    <n v="1645459799.517"/>
    <n v="0"/>
    <s v="02/22 01:09:59"/>
  </r>
  <r>
    <x v="0"/>
    <n v="1645459859.556"/>
    <n v="0"/>
    <s v="02/22 01:10:59"/>
  </r>
  <r>
    <x v="0"/>
    <n v="1645459919.6210001"/>
    <n v="0"/>
    <s v="02/22 01:11:59"/>
  </r>
  <r>
    <x v="0"/>
    <n v="1645459979.6570001"/>
    <n v="0"/>
    <s v="02/22 01:12:59"/>
  </r>
  <r>
    <x v="0"/>
    <n v="1645460039.71"/>
    <n v="0"/>
    <s v="02/22 01:13:59"/>
  </r>
  <r>
    <x v="0"/>
    <n v="1645460099.7609999"/>
    <n v="0"/>
    <s v="02/22 01:14:59"/>
  </r>
  <r>
    <x v="0"/>
    <n v="1645460159.8080001"/>
    <n v="0"/>
    <s v="02/22 01:15:59"/>
  </r>
  <r>
    <x v="0"/>
    <n v="1645460219.914"/>
    <n v="0"/>
    <s v="02/22 01:16:59"/>
  </r>
  <r>
    <x v="0"/>
    <n v="1645460279.927"/>
    <n v="0"/>
    <s v="02/22 01:17:59"/>
  </r>
  <r>
    <x v="0"/>
    <n v="1645460339.9749999"/>
    <n v="0"/>
    <s v="02/22 01:18:59"/>
  </r>
  <r>
    <x v="0"/>
    <n v="1645460400.03"/>
    <n v="0"/>
    <s v="02/22 01:20:00"/>
  </r>
  <r>
    <x v="0"/>
    <n v="1645460460.0929999"/>
    <n v="0"/>
    <s v="02/22 01:21:00"/>
  </r>
  <r>
    <x v="0"/>
    <n v="1645460520.188"/>
    <n v="0"/>
    <s v="02/22 01:22:00"/>
  </r>
  <r>
    <x v="0"/>
    <n v="1645460580.178"/>
    <n v="0"/>
    <s v="02/22 01:23:00"/>
  </r>
  <r>
    <x v="0"/>
    <n v="1645460640.224"/>
    <n v="0"/>
    <s v="02/22 01:24:00"/>
  </r>
  <r>
    <x v="0"/>
    <n v="1645460700.3039999"/>
    <n v="0"/>
    <s v="02/22 01:25:00"/>
  </r>
  <r>
    <x v="0"/>
    <n v="1645460760.3610001"/>
    <n v="0"/>
    <s v="02/22 01:26:00"/>
  </r>
  <r>
    <x v="0"/>
    <n v="1645460820.4059999"/>
    <n v="0"/>
    <s v="02/22 01:27:00"/>
  </r>
  <r>
    <x v="0"/>
    <n v="1645460880.427"/>
    <n v="0"/>
    <s v="02/22 01:28:00"/>
  </r>
  <r>
    <x v="0"/>
    <n v="1645460940.2939999"/>
    <n v="0"/>
    <s v="02/22 01:29:00"/>
  </r>
  <r>
    <x v="0"/>
    <n v="1645461000.9949999"/>
    <n v="0"/>
    <s v="02/22 01:30:00"/>
  </r>
  <r>
    <x v="0"/>
    <n v="1645461060.385"/>
    <n v="0"/>
    <s v="02/22 01:31:00"/>
  </r>
  <r>
    <x v="0"/>
    <n v="1645461120.434"/>
    <n v="0"/>
    <s v="02/22 01:32:00"/>
  </r>
  <r>
    <x v="0"/>
    <n v="1645461180.516"/>
    <n v="0"/>
    <s v="02/22 01:33:00"/>
  </r>
  <r>
    <x v="0"/>
    <n v="1645461240.566"/>
    <n v="0"/>
    <s v="02/22 01:34:00"/>
  </r>
  <r>
    <x v="0"/>
    <n v="1645461300.596"/>
    <n v="0"/>
    <s v="02/22 01:35:00"/>
  </r>
  <r>
    <x v="0"/>
    <n v="1645461360.642"/>
    <n v="0"/>
    <s v="02/22 01:36:00"/>
  </r>
  <r>
    <x v="0"/>
    <n v="1645461420.7130001"/>
    <n v="0"/>
    <s v="02/22 01:37:00"/>
  </r>
  <r>
    <x v="0"/>
    <n v="1645461480.7490001"/>
    <n v="0"/>
    <s v="02/22 01:38:00"/>
  </r>
  <r>
    <x v="0"/>
    <n v="1645461540.8080001"/>
    <n v="0"/>
    <s v="02/22 01:39:00"/>
  </r>
  <r>
    <x v="0"/>
    <n v="1645461600.865"/>
    <n v="0"/>
    <s v="02/22 01:40:00"/>
  </r>
  <r>
    <x v="0"/>
    <n v="1645461660.9690001"/>
    <n v="0"/>
    <s v="02/22 01:41:00"/>
  </r>
  <r>
    <x v="0"/>
    <n v="1645461721.017"/>
    <n v="0"/>
    <s v="02/22 01:42:01"/>
  </r>
  <r>
    <x v="0"/>
    <n v="1645461781.02"/>
    <n v="0"/>
    <s v="02/22 01:43:01"/>
  </r>
  <r>
    <x v="0"/>
    <n v="1645461841.0669999"/>
    <n v="0"/>
    <s v="02/22 01:44:01"/>
  </r>
  <r>
    <x v="0"/>
    <n v="1645461901.1159999"/>
    <n v="0"/>
    <s v="02/22 01:45:01"/>
  </r>
  <r>
    <x v="0"/>
    <n v="1645461961.1800001"/>
    <n v="0"/>
    <s v="02/22 01:46:01"/>
  </r>
  <r>
    <x v="0"/>
    <n v="1645462021.224"/>
    <n v="0"/>
    <s v="02/22 01:47:01"/>
  </r>
  <r>
    <x v="0"/>
    <n v="1645462081.3199999"/>
    <n v="0"/>
    <s v="02/22 01:48:01"/>
  </r>
  <r>
    <x v="0"/>
    <n v="1645462141.368"/>
    <n v="0"/>
    <s v="02/22 01:49:01"/>
  </r>
  <r>
    <x v="0"/>
    <n v="1645462201.3940001"/>
    <n v="0"/>
    <s v="02/22 01:50:01"/>
  </r>
  <r>
    <x v="0"/>
    <n v="1645462261.4389999"/>
    <n v="0"/>
    <s v="02/22 01:51:01"/>
  </r>
  <r>
    <x v="0"/>
    <n v="1645462321.5510001"/>
    <n v="0"/>
    <s v="02/22 01:52:01"/>
  </r>
  <r>
    <x v="0"/>
    <n v="1645462381.5409999"/>
    <n v="0"/>
    <s v="02/22 01:53:01"/>
  </r>
  <r>
    <x v="0"/>
    <n v="1645462441.5999999"/>
    <n v="0"/>
    <s v="02/22 01:54:01"/>
  </r>
  <r>
    <x v="0"/>
    <n v="1645462501.665"/>
    <n v="0"/>
    <s v="02/22 01:55:01"/>
  </r>
  <r>
    <x v="0"/>
    <n v="1645462561.743"/>
    <n v="0"/>
    <s v="02/22 01:56:01"/>
  </r>
  <r>
    <x v="0"/>
    <n v="1645462621.7820001"/>
    <n v="0"/>
    <s v="02/22 01:57:01"/>
  </r>
  <r>
    <x v="0"/>
    <n v="1645462681.803"/>
    <n v="0"/>
    <s v="02/22 01:58:01"/>
  </r>
  <r>
    <x v="0"/>
    <n v="1645462741.872"/>
    <n v="0"/>
    <s v="02/22 01:59:01"/>
  </r>
  <r>
    <x v="0"/>
    <n v="1645462801.901"/>
    <n v="0"/>
    <s v="02/22 02:00:01"/>
  </r>
  <r>
    <x v="0"/>
    <n v="1645462861.9460001"/>
    <n v="0"/>
    <s v="02/22 02:01:01"/>
  </r>
  <r>
    <x v="0"/>
    <n v="1645462922.0050001"/>
    <n v="0"/>
    <s v="02/22 02:02:02"/>
  </r>
  <r>
    <x v="0"/>
    <n v="1645462982.0510001"/>
    <n v="0"/>
    <s v="02/22 02:03:02"/>
  </r>
  <r>
    <x v="0"/>
    <n v="1645463042.155"/>
    <n v="0"/>
    <s v="02/22 02:04:02"/>
  </r>
  <r>
    <x v="0"/>
    <n v="1645463102.1900001"/>
    <n v="0"/>
    <s v="02/22 02:05:02"/>
  </r>
  <r>
    <x v="0"/>
    <n v="1645463162.2379999"/>
    <n v="0"/>
    <s v="02/22 02:06:02"/>
  </r>
  <r>
    <x v="0"/>
    <n v="1645463222.2750001"/>
    <n v="0"/>
    <s v="02/22 02:07:02"/>
  </r>
  <r>
    <x v="0"/>
    <n v="1645463282.3269999"/>
    <n v="0"/>
    <s v="02/22 02:08:02"/>
  </r>
  <r>
    <x v="0"/>
    <n v="1645463342.392"/>
    <n v="0"/>
    <s v="02/22 02:09:02"/>
  </r>
  <r>
    <x v="0"/>
    <n v="1645463402.444"/>
    <n v="0"/>
    <s v="02/22 02:10:02"/>
  </r>
  <r>
    <x v="0"/>
    <n v="1645463462.529"/>
    <n v="0"/>
    <s v="02/22 02:11:02"/>
  </r>
  <r>
    <x v="0"/>
    <n v="1645463522.622"/>
    <n v="0"/>
    <s v="02/22 02:12:02"/>
  </r>
  <r>
    <x v="0"/>
    <n v="1645463582.6029999"/>
    <n v="0"/>
    <s v="02/22 02:13:02"/>
  </r>
  <r>
    <x v="0"/>
    <n v="1645463642.6659999"/>
    <n v="0"/>
    <s v="02/22 02:14:02"/>
  </r>
  <r>
    <x v="0"/>
    <n v="1645463702.7249999"/>
    <n v="0"/>
    <s v="02/22 02:15:02"/>
  </r>
  <r>
    <x v="0"/>
    <n v="1645463762.753"/>
    <n v="0"/>
    <s v="02/22 02:16:02"/>
  </r>
  <r>
    <x v="0"/>
    <n v="1645463822.8629999"/>
    <n v="0"/>
    <s v="02/22 02:17:02"/>
  </r>
  <r>
    <x v="0"/>
    <n v="1645463882.9070001"/>
    <n v="0"/>
    <s v="02/22 02:18:02"/>
  </r>
  <r>
    <x v="0"/>
    <n v="1645463942.9579999"/>
    <n v="0"/>
    <s v="02/22 02:19:02"/>
  </r>
  <r>
    <x v="0"/>
    <n v="1645464002.9649999"/>
    <n v="0"/>
    <s v="02/22 02:20:02"/>
  </r>
  <r>
    <x v="0"/>
    <n v="1645464063.0280001"/>
    <n v="0"/>
    <s v="02/22 02:21:03"/>
  </r>
  <r>
    <x v="0"/>
    <n v="1645464123.1199999"/>
    <n v="0"/>
    <s v="02/22 02:22:03"/>
  </r>
  <r>
    <x v="0"/>
    <n v="1645464183.1370001"/>
    <n v="0"/>
    <s v="02/22 02:23:03"/>
  </r>
  <r>
    <x v="0"/>
    <n v="1645464243.1889999"/>
    <n v="0"/>
    <s v="02/22 02:24:03"/>
  </r>
  <r>
    <x v="0"/>
    <n v="1645464303.2620001"/>
    <n v="0"/>
    <s v="02/22 02:25:03"/>
  </r>
  <r>
    <x v="0"/>
    <n v="1645464363.3210001"/>
    <n v="0"/>
    <s v="02/22 02:26:03"/>
  </r>
  <r>
    <x v="0"/>
    <n v="1645464423.369"/>
    <n v="0"/>
    <s v="02/22 02:27:03"/>
  </r>
  <r>
    <x v="0"/>
    <n v="1645464483.402"/>
    <n v="0"/>
    <s v="02/22 02:28:03"/>
  </r>
  <r>
    <x v="0"/>
    <n v="1645464543.4230001"/>
    <n v="0"/>
    <s v="02/22 02:29:03"/>
  </r>
  <r>
    <x v="0"/>
    <n v="1645464603.4519999"/>
    <n v="0"/>
    <s v="02/22 02:30:03"/>
  </r>
  <r>
    <x v="0"/>
    <n v="1645464663.5350001"/>
    <n v="0"/>
    <s v="02/22 02:31:03"/>
  </r>
  <r>
    <x v="0"/>
    <n v="1645464723.5639999"/>
    <n v="0"/>
    <s v="02/22 02:32:03"/>
  </r>
  <r>
    <x v="0"/>
    <n v="1645464783.6389999"/>
    <n v="0"/>
    <s v="02/22 02:33:03"/>
  </r>
  <r>
    <x v="0"/>
    <n v="1645464843.7"/>
    <n v="0"/>
    <s v="02/22 02:34:03"/>
  </r>
  <r>
    <x v="0"/>
    <n v="1645464903.7320001"/>
    <n v="0"/>
    <s v="02/22 02:35:03"/>
  </r>
  <r>
    <x v="0"/>
    <n v="1645464963.888"/>
    <n v="0"/>
    <s v="02/22 02:36:03"/>
  </r>
  <r>
    <x v="0"/>
    <n v="1645465023.855"/>
    <n v="0"/>
    <s v="02/22 02:37:03"/>
  </r>
  <r>
    <x v="0"/>
    <n v="1645465083.881"/>
    <n v="0"/>
    <s v="02/22 02:38:03"/>
  </r>
  <r>
    <x v="0"/>
    <n v="1645465143.9389999"/>
    <n v="0"/>
    <s v="02/22 02:39:03"/>
  </r>
  <r>
    <x v="0"/>
    <n v="1645465203.9790001"/>
    <n v="0"/>
    <s v="02/22 02:40:03"/>
  </r>
  <r>
    <x v="0"/>
    <n v="1645465264.053"/>
    <n v="0"/>
    <s v="02/22 02:41:04"/>
  </r>
  <r>
    <x v="0"/>
    <n v="1645465324.1240001"/>
    <n v="0"/>
    <s v="02/22 02:42:04"/>
  </r>
  <r>
    <x v="0"/>
    <n v="1645465384.168"/>
    <n v="0"/>
    <s v="02/22 02:43:04"/>
  </r>
  <r>
    <x v="0"/>
    <n v="1645465444.1889999"/>
    <n v="0"/>
    <s v="02/22 02:44:04"/>
  </r>
  <r>
    <x v="0"/>
    <n v="1645465504.2460001"/>
    <n v="0"/>
    <s v="02/22 02:45:04"/>
  </r>
  <r>
    <x v="0"/>
    <n v="1645465564.2939999"/>
    <n v="0"/>
    <s v="02/22 02:46:04"/>
  </r>
  <r>
    <x v="0"/>
    <n v="1645465624.349"/>
    <n v="0"/>
    <s v="02/22 02:47:04"/>
  </r>
  <r>
    <x v="0"/>
    <n v="1645465684.388"/>
    <n v="0"/>
    <s v="02/22 02:48:04"/>
  </r>
  <r>
    <x v="0"/>
    <n v="1645465744.4879999"/>
    <n v="0"/>
    <s v="02/22 02:49:04"/>
  </r>
  <r>
    <x v="0"/>
    <n v="1645465804.527"/>
    <n v="0"/>
    <s v="02/22 02:50:04"/>
  </r>
  <r>
    <x v="0"/>
    <n v="1645465864.5710001"/>
    <n v="0"/>
    <s v="02/22 02:51:04"/>
  </r>
  <r>
    <x v="0"/>
    <n v="1645465924.641"/>
    <n v="0"/>
    <s v="02/22 02:52:04"/>
  </r>
  <r>
    <x v="0"/>
    <n v="1645465984.6589999"/>
    <n v="0"/>
    <s v="02/22 02:53:04"/>
  </r>
  <r>
    <x v="0"/>
    <n v="1645466044.7179999"/>
    <n v="0"/>
    <s v="02/22 02:54:04"/>
  </r>
  <r>
    <x v="0"/>
    <n v="1645466104.7620001"/>
    <n v="0"/>
    <s v="02/22 02:55:04"/>
  </r>
  <r>
    <x v="0"/>
    <n v="1645466164.8039999"/>
    <n v="0"/>
    <s v="02/22 02:56:04"/>
  </r>
  <r>
    <x v="0"/>
    <n v="1645466224.8529999"/>
    <n v="0"/>
    <s v="02/22 02:57:04"/>
  </r>
  <r>
    <x v="0"/>
    <n v="1645466284.915"/>
    <n v="0"/>
    <s v="02/22 02:58:04"/>
  </r>
  <r>
    <x v="0"/>
    <n v="1645466344.987"/>
    <n v="0"/>
    <s v="02/22 02:59:04"/>
  </r>
  <r>
    <x v="0"/>
    <n v="1645466405.03"/>
    <n v="0"/>
    <s v="02/22 03:00:05"/>
  </r>
  <r>
    <x v="0"/>
    <n v="1645466465.1040001"/>
    <n v="0"/>
    <s v="02/22 03:01:05"/>
  </r>
  <r>
    <x v="0"/>
    <n v="1645466525.1400001"/>
    <n v="0"/>
    <s v="02/22 03:02:05"/>
  </r>
  <r>
    <x v="0"/>
    <n v="1645466585.2079999"/>
    <n v="0"/>
    <s v="02/22 03:03:05"/>
  </r>
  <r>
    <x v="0"/>
    <n v="1645466645.233"/>
    <n v="0"/>
    <s v="02/22 03:04:05"/>
  </r>
  <r>
    <x v="0"/>
    <n v="1645466705.3"/>
    <n v="0"/>
    <s v="02/22 03:05:05"/>
  </r>
  <r>
    <x v="0"/>
    <n v="1645466765.339"/>
    <n v="0"/>
    <s v="02/22 03:06:05"/>
  </r>
  <r>
    <x v="0"/>
    <n v="1645466825.4519999"/>
    <n v="0"/>
    <s v="02/22 03:07:05"/>
  </r>
  <r>
    <x v="0"/>
    <n v="1645466885.4749999"/>
    <n v="0"/>
    <s v="02/22 03:08:05"/>
  </r>
  <r>
    <x v="0"/>
    <n v="1645466945.5190001"/>
    <n v="0"/>
    <s v="02/22 03:09:05"/>
  </r>
  <r>
    <x v="0"/>
    <n v="1645467005.5569999"/>
    <n v="0"/>
    <s v="02/22 03:10:05"/>
  </r>
  <r>
    <x v="0"/>
    <n v="1645467065.615"/>
    <n v="0"/>
    <s v="02/22 03:11:05"/>
  </r>
  <r>
    <x v="0"/>
    <n v="1645467125.6659999"/>
    <n v="0"/>
    <s v="02/22 03:12:05"/>
  </r>
  <r>
    <x v="0"/>
    <n v="1645467185.7179999"/>
    <n v="0"/>
    <s v="02/22 03:13:05"/>
  </r>
  <r>
    <x v="0"/>
    <n v="1645467245.75"/>
    <n v="0"/>
    <s v="02/22 03:14:05"/>
  </r>
  <r>
    <x v="0"/>
    <n v="1645467305.816"/>
    <n v="0"/>
    <s v="02/22 03:15:05"/>
  </r>
  <r>
    <x v="0"/>
    <n v="1645467365.8889999"/>
    <n v="0"/>
    <s v="02/22 03:16:05"/>
  </r>
  <r>
    <x v="0"/>
    <n v="1645467425.971"/>
    <n v="0"/>
    <s v="02/22 03:17:05"/>
  </r>
  <r>
    <x v="0"/>
    <n v="1645467485.9619999"/>
    <n v="0"/>
    <s v="02/22 03:18:05"/>
  </r>
  <r>
    <x v="0"/>
    <n v="1645467546.039"/>
    <n v="0"/>
    <s v="02/22 03:19:06"/>
  </r>
  <r>
    <x v="0"/>
    <n v="1645467606.072"/>
    <n v="0"/>
    <s v="02/22 03:20:06"/>
  </r>
  <r>
    <x v="0"/>
    <n v="1645467666.1429999"/>
    <n v="0"/>
    <s v="02/22 03:21:06"/>
  </r>
  <r>
    <x v="0"/>
    <n v="1645467726.1719999"/>
    <n v="0"/>
    <s v="02/22 03:22:06"/>
  </r>
  <r>
    <x v="0"/>
    <n v="1645467786.2320001"/>
    <n v="0"/>
    <s v="02/22 03:23:06"/>
  </r>
  <r>
    <x v="0"/>
    <n v="1645467846.303"/>
    <n v="0"/>
    <s v="02/22 03:24:06"/>
  </r>
  <r>
    <x v="0"/>
    <n v="1645467906.3510001"/>
    <n v="0"/>
    <s v="02/22 03:25:06"/>
  </r>
  <r>
    <x v="0"/>
    <n v="1645467966.3970001"/>
    <n v="0"/>
    <s v="02/22 03:26:06"/>
  </r>
  <r>
    <x v="0"/>
    <n v="1645468026.427"/>
    <n v="0"/>
    <s v="02/22 03:27:06"/>
  </r>
  <r>
    <x v="0"/>
    <n v="1645468086.483"/>
    <n v="0"/>
    <s v="02/22 03:28:06"/>
  </r>
  <r>
    <x v="0"/>
    <n v="1645468145.701"/>
    <n v="0"/>
    <s v="02/22 03:29:05"/>
  </r>
  <r>
    <x v="0"/>
    <n v="1645468205.733"/>
    <n v="0"/>
    <s v="02/22 03:30:05"/>
  </r>
  <r>
    <x v="0"/>
    <n v="1645468265.7920001"/>
    <n v="0"/>
    <s v="02/22 03:31:05"/>
  </r>
  <r>
    <x v="0"/>
    <n v="1645468325.8659999"/>
    <n v="0"/>
    <s v="02/22 03:32:05"/>
  </r>
  <r>
    <x v="0"/>
    <n v="1645468385.9170001"/>
    <n v="0"/>
    <s v="02/22 03:33:05"/>
  </r>
  <r>
    <x v="0"/>
    <n v="1645468445.9560001"/>
    <n v="0"/>
    <s v="02/22 03:34:05"/>
  </r>
  <r>
    <x v="0"/>
    <n v="1645468506.017"/>
    <n v="0"/>
    <s v="02/22 03:35:06"/>
  </r>
  <r>
    <x v="0"/>
    <n v="1645468566.053"/>
    <n v="0"/>
    <s v="02/22 03:36:06"/>
  </r>
  <r>
    <x v="0"/>
    <n v="1645468626.1229999"/>
    <n v="0"/>
    <s v="02/22 03:37:06"/>
  </r>
  <r>
    <x v="0"/>
    <n v="1645468686.194"/>
    <n v="0"/>
    <s v="02/22 03:38:06"/>
  </r>
  <r>
    <x v="0"/>
    <n v="1645468746.2420001"/>
    <n v="0"/>
    <s v="02/22 03:39:06"/>
  </r>
  <r>
    <x v="0"/>
    <n v="1645468806.2780001"/>
    <n v="0"/>
    <s v="02/22 03:40:06"/>
  </r>
  <r>
    <x v="0"/>
    <n v="1645468866.3280001"/>
    <n v="0"/>
    <s v="02/22 03:41:06"/>
  </r>
  <r>
    <x v="0"/>
    <n v="1645468926.3859999"/>
    <n v="0"/>
    <s v="02/22 03:42:06"/>
  </r>
  <r>
    <x v="0"/>
    <n v="1645468986.4430001"/>
    <n v="0"/>
    <s v="02/22 03:43:06"/>
  </r>
  <r>
    <x v="0"/>
    <n v="1645469046.4820001"/>
    <n v="0"/>
    <s v="02/22 03:44:06"/>
  </r>
  <r>
    <x v="0"/>
    <n v="1645469106.5320001"/>
    <n v="0"/>
    <s v="02/22 03:45:06"/>
  </r>
  <r>
    <x v="0"/>
    <n v="1645469166.6040001"/>
    <n v="0"/>
    <s v="02/22 03:46:06"/>
  </r>
  <r>
    <x v="0"/>
    <n v="1645469226.7019999"/>
    <n v="0"/>
    <s v="02/22 03:47:06"/>
  </r>
  <r>
    <x v="0"/>
    <n v="1645469286.6889999"/>
    <n v="0"/>
    <s v="02/22 03:48:06"/>
  </r>
  <r>
    <x v="0"/>
    <n v="1645469346.75"/>
    <n v="0"/>
    <s v="02/22 03:49:06"/>
  </r>
  <r>
    <x v="0"/>
    <n v="1645469406.796"/>
    <n v="0"/>
    <s v="02/22 03:50:06"/>
  </r>
  <r>
    <x v="0"/>
    <n v="1645469466.8510001"/>
    <n v="0"/>
    <s v="02/22 03:51:06"/>
  </r>
  <r>
    <x v="0"/>
    <n v="1645469526.948"/>
    <n v="0"/>
    <s v="02/22 03:52:06"/>
  </r>
  <r>
    <x v="0"/>
    <n v="1645469586.954"/>
    <n v="0"/>
    <s v="02/22 03:53:06"/>
  </r>
  <r>
    <x v="0"/>
    <n v="1645469647.029"/>
    <n v="0"/>
    <s v="02/22 03:54:07"/>
  </r>
  <r>
    <x v="0"/>
    <n v="1645469707.0599999"/>
    <n v="0"/>
    <s v="02/22 03:55:07"/>
  </r>
  <r>
    <x v="0"/>
    <n v="1645469767.0940001"/>
    <n v="0"/>
    <s v="02/22 03:56:07"/>
  </r>
  <r>
    <x v="0"/>
    <n v="1645469827.1689999"/>
    <n v="0"/>
    <s v="02/22 03:57:07"/>
  </r>
  <r>
    <x v="0"/>
    <n v="1645469887.197"/>
    <n v="0"/>
    <s v="02/22 03:58:07"/>
  </r>
  <r>
    <x v="0"/>
    <n v="1645469947.2709999"/>
    <n v="0"/>
    <s v="02/22 03:59:07"/>
  </r>
  <r>
    <x v="0"/>
    <n v="1645470007.3039999"/>
    <n v="0"/>
    <s v="02/22 04:00:07"/>
  </r>
  <r>
    <x v="0"/>
    <n v="1645470067.362"/>
    <n v="0"/>
    <s v="02/22 04:01:07"/>
  </r>
  <r>
    <x v="0"/>
    <n v="1645470127.4560001"/>
    <n v="0"/>
    <s v="02/22 04:02:07"/>
  </r>
  <r>
    <x v="0"/>
    <n v="1645470187.4920001"/>
    <n v="0"/>
    <s v="02/22 04:03:07"/>
  </r>
  <r>
    <x v="0"/>
    <n v="1645470247.5309999"/>
    <n v="0"/>
    <s v="02/22 04:04:07"/>
  </r>
  <r>
    <x v="0"/>
    <n v="1645470307.5929999"/>
    <n v="0"/>
    <s v="02/22 04:05:07"/>
  </r>
  <r>
    <x v="0"/>
    <n v="1645470367.625"/>
    <n v="0"/>
    <s v="02/22 04:06:07"/>
  </r>
  <r>
    <x v="0"/>
    <n v="1645470427.747"/>
    <n v="0"/>
    <s v="02/22 04:07:07"/>
  </r>
  <r>
    <x v="0"/>
    <n v="1645470487.723"/>
    <n v="0"/>
    <s v="02/22 04:08:07"/>
  </r>
  <r>
    <x v="0"/>
    <n v="1645470547.8239999"/>
    <n v="0"/>
    <s v="02/22 04:09:07"/>
  </r>
  <r>
    <x v="0"/>
    <n v="1645470607.8540001"/>
    <n v="0"/>
    <s v="02/22 04:10:07"/>
  </r>
  <r>
    <x v="0"/>
    <n v="1645470667.8989999"/>
    <n v="0"/>
    <s v="02/22 04:11:07"/>
  </r>
  <r>
    <x v="0"/>
    <n v="1645470727.9360001"/>
    <n v="0"/>
    <s v="02/22 04:12:07"/>
  </r>
  <r>
    <x v="0"/>
    <n v="1645470788.0190001"/>
    <n v="0"/>
    <s v="02/22 04:13:08"/>
  </r>
  <r>
    <x v="0"/>
    <n v="1645470848.039"/>
    <n v="0"/>
    <s v="02/22 04:14:08"/>
  </r>
  <r>
    <x v="0"/>
    <n v="1645470908.105"/>
    <n v="0"/>
    <s v="02/22 04:15:08"/>
  </r>
  <r>
    <x v="0"/>
    <n v="1645470968.1530001"/>
    <n v="0"/>
    <s v="02/22 04:16:08"/>
  </r>
  <r>
    <x v="0"/>
    <n v="1645471028.253"/>
    <n v="0"/>
    <s v="02/22 04:17:08"/>
  </r>
  <r>
    <x v="0"/>
    <n v="1645471088.2650001"/>
    <n v="0"/>
    <s v="02/22 04:18:08"/>
  </r>
  <r>
    <x v="0"/>
    <n v="1645471148.316"/>
    <n v="0"/>
    <s v="02/22 04:19:08"/>
  </r>
  <r>
    <x v="0"/>
    <n v="1645471208.3559999"/>
    <n v="0"/>
    <s v="02/22 04:20:08"/>
  </r>
  <r>
    <x v="0"/>
    <n v="1645471268.4059999"/>
    <n v="0"/>
    <s v="02/22 04:21:08"/>
  </r>
  <r>
    <x v="0"/>
    <n v="1645471328.4749999"/>
    <n v="0"/>
    <s v="02/22 04:22:08"/>
  </r>
  <r>
    <x v="0"/>
    <n v="1645471388.513"/>
    <n v="0"/>
    <s v="02/22 04:23:08"/>
  </r>
  <r>
    <x v="0"/>
    <n v="1645471448.5510001"/>
    <n v="0"/>
    <s v="02/22 04:24:08"/>
  </r>
  <r>
    <x v="0"/>
    <n v="1645471508.638"/>
    <n v="0"/>
    <s v="02/22 04:25:08"/>
  </r>
  <r>
    <x v="0"/>
    <n v="1645471568.6659999"/>
    <n v="0"/>
    <s v="02/22 04:26:08"/>
  </r>
  <r>
    <x v="0"/>
    <n v="1645471628.766"/>
    <n v="0"/>
    <s v="02/22 04:27:08"/>
  </r>
  <r>
    <x v="0"/>
    <n v="1645471688.7620001"/>
    <n v="0"/>
    <s v="02/22 04:28:08"/>
  </r>
  <r>
    <x v="0"/>
    <n v="1645471748.7190001"/>
    <n v="0"/>
    <s v="02/22 04:29:08"/>
  </r>
  <r>
    <x v="0"/>
    <n v="1645471808.7620001"/>
    <n v="0"/>
    <s v="02/22 04:30:08"/>
  </r>
  <r>
    <x v="0"/>
    <n v="1645471868.8139999"/>
    <n v="0"/>
    <s v="02/22 04:31:08"/>
  </r>
  <r>
    <x v="0"/>
    <n v="1645471928.8959999"/>
    <n v="0"/>
    <s v="02/22 04:32:08"/>
  </r>
  <r>
    <x v="0"/>
    <n v="1645471988.954"/>
    <n v="0"/>
    <s v="02/22 04:33:08"/>
  </r>
  <r>
    <x v="0"/>
    <n v="1645472048.9660001"/>
    <n v="0"/>
    <s v="02/22 04:34:08"/>
  </r>
  <r>
    <x v="0"/>
    <n v="1645472109.0190001"/>
    <n v="0"/>
    <s v="02/22 04:35:09"/>
  </r>
  <r>
    <x v="0"/>
    <n v="1645472169.0699999"/>
    <n v="0"/>
    <s v="02/22 04:36:09"/>
  </r>
  <r>
    <x v="0"/>
    <n v="1645472229.1240001"/>
    <n v="0"/>
    <s v="02/22 04:37:09"/>
  </r>
  <r>
    <x v="0"/>
    <n v="1645472289.1689999"/>
    <n v="0"/>
    <s v="02/22 04:38:09"/>
  </r>
  <r>
    <x v="0"/>
    <n v="1645472349.233"/>
    <n v="0"/>
    <s v="02/22 04:39:09"/>
  </r>
  <r>
    <x v="0"/>
    <n v="1645472409.2639999"/>
    <n v="0"/>
    <s v="02/22 04:40:09"/>
  </r>
  <r>
    <x v="0"/>
    <n v="1645472469.358"/>
    <n v="0"/>
    <s v="02/22 04:41:09"/>
  </r>
  <r>
    <x v="0"/>
    <n v="1645472529.3770001"/>
    <n v="0"/>
    <s v="02/22 04:42:09"/>
  </r>
  <r>
    <x v="0"/>
    <n v="1645472589.4389999"/>
    <n v="0"/>
    <s v="02/22 04:43:09"/>
  </r>
  <r>
    <x v="0"/>
    <n v="1645472649.484"/>
    <n v="0"/>
    <s v="02/22 04:44:09"/>
  </r>
  <r>
    <x v="0"/>
    <n v="1645472709.5339999"/>
    <n v="0"/>
    <s v="02/22 04:45:09"/>
  </r>
  <r>
    <x v="0"/>
    <n v="1645472769.575"/>
    <n v="0"/>
    <s v="02/22 04:46:09"/>
  </r>
  <r>
    <x v="0"/>
    <n v="1645472829.688"/>
    <n v="0"/>
    <s v="02/22 04:47:09"/>
  </r>
  <r>
    <x v="0"/>
    <n v="1645472889.6760001"/>
    <n v="0"/>
    <s v="02/22 04:48:09"/>
  </r>
  <r>
    <x v="0"/>
    <n v="1645472949.79"/>
    <n v="0"/>
    <s v="02/22 04:49:09"/>
  </r>
  <r>
    <x v="0"/>
    <n v="1645473009.7939999"/>
    <n v="0"/>
    <s v="02/22 04:50:09"/>
  </r>
  <r>
    <x v="0"/>
    <n v="1645473069.848"/>
    <n v="0"/>
    <s v="02/22 04:51:09"/>
  </r>
  <r>
    <x v="0"/>
    <n v="1645473129.927"/>
    <n v="0"/>
    <s v="02/22 04:52:09"/>
  </r>
  <r>
    <x v="0"/>
    <n v="1645473189.9579999"/>
    <n v="0"/>
    <s v="02/22 04:53:09"/>
  </r>
  <r>
    <x v="0"/>
    <n v="1645473250.0090001"/>
    <n v="0"/>
    <s v="02/22 04:54:10"/>
  </r>
  <r>
    <x v="0"/>
    <n v="1645473310.1029999"/>
    <n v="0"/>
    <s v="02/22 04:55:10"/>
  </r>
  <r>
    <x v="0"/>
    <n v="1645473370.1659999"/>
    <n v="0"/>
    <s v="02/22 04:56:10"/>
  </r>
  <r>
    <x v="0"/>
    <n v="1645473430.1689999"/>
    <n v="0"/>
    <s v="02/22 04:57:10"/>
  </r>
  <r>
    <x v="0"/>
    <n v="1645473490.2290001"/>
    <n v="0"/>
    <s v="02/22 04:58:10"/>
  </r>
  <r>
    <x v="0"/>
    <n v="1645473550.2739999"/>
    <n v="0"/>
    <s v="02/22 04:59:10"/>
  </r>
  <r>
    <x v="0"/>
    <n v="1645473610.3080001"/>
    <n v="0"/>
    <s v="02/22 05:00:10"/>
  </r>
  <r>
    <x v="0"/>
    <n v="1645473670.3770001"/>
    <n v="0"/>
    <s v="02/22 05:01:10"/>
  </r>
  <r>
    <x v="0"/>
    <n v="1645473730.438"/>
    <n v="0"/>
    <s v="02/22 05:02:10"/>
  </r>
  <r>
    <x v="0"/>
    <n v="1645473790.4879999"/>
    <n v="0"/>
    <s v="02/22 05:03:10"/>
  </r>
  <r>
    <x v="0"/>
    <n v="1645473850.552"/>
    <n v="0"/>
    <s v="02/22 05:04:10"/>
  </r>
  <r>
    <x v="0"/>
    <n v="1645473910.6010001"/>
    <n v="0"/>
    <s v="02/22 05:05:10"/>
  </r>
  <r>
    <x v="0"/>
    <n v="1645473970.6300001"/>
    <n v="0"/>
    <s v="02/22 05:06:10"/>
  </r>
  <r>
    <x v="0"/>
    <n v="1645474030.6960001"/>
    <n v="0"/>
    <s v="02/22 05:07:10"/>
  </r>
  <r>
    <x v="0"/>
    <n v="1645474090.7390001"/>
    <n v="0"/>
    <s v="02/22 05:08:10"/>
  </r>
  <r>
    <x v="0"/>
    <n v="1645474150.7980001"/>
    <n v="0"/>
    <s v="02/22 05:09:10"/>
  </r>
  <r>
    <x v="0"/>
    <n v="1645474210.8380001"/>
    <n v="0"/>
    <s v="02/22 05:10:10"/>
  </r>
  <r>
    <x v="0"/>
    <n v="1645474270.9349999"/>
    <n v="0"/>
    <s v="02/22 05:11:10"/>
  </r>
  <r>
    <x v="0"/>
    <n v="1645474330.957"/>
    <n v="0"/>
    <s v="02/22 05:12:10"/>
  </r>
  <r>
    <x v="0"/>
    <n v="1645474390.9920001"/>
    <n v="0"/>
    <s v="02/22 05:13:10"/>
  </r>
  <r>
    <x v="0"/>
    <n v="1645474451.0439999"/>
    <n v="0"/>
    <s v="02/22 05:14:11"/>
  </r>
  <r>
    <x v="0"/>
    <n v="1645474511.1059999"/>
    <n v="0"/>
    <s v="02/22 05:15:11"/>
  </r>
  <r>
    <x v="0"/>
    <n v="1645474571.1470001"/>
    <n v="0"/>
    <s v="02/22 05:16:11"/>
  </r>
  <r>
    <x v="0"/>
    <n v="1645474631.256"/>
    <n v="0"/>
    <s v="02/22 05:17:11"/>
  </r>
  <r>
    <x v="0"/>
    <n v="1645474691.2539999"/>
    <n v="0"/>
    <s v="02/22 05:18:11"/>
  </r>
  <r>
    <x v="0"/>
    <n v="1645474751.345"/>
    <n v="0"/>
    <s v="02/22 05:19:11"/>
  </r>
  <r>
    <x v="0"/>
    <n v="1645474811.3859999"/>
    <n v="0"/>
    <s v="02/22 05:20:11"/>
  </r>
  <r>
    <x v="0"/>
    <n v="1645474871.427"/>
    <n v="0"/>
    <s v="02/22 05:21:11"/>
  </r>
  <r>
    <x v="0"/>
    <n v="1645474931.473"/>
    <n v="0"/>
    <s v="02/22 05:22:11"/>
  </r>
  <r>
    <x v="0"/>
    <n v="1645474991.539"/>
    <n v="0"/>
    <s v="02/22 05:23:11"/>
  </r>
  <r>
    <x v="0"/>
    <n v="1645475051.575"/>
    <n v="0"/>
    <s v="02/22 05:24:11"/>
  </r>
  <r>
    <x v="0"/>
    <n v="1645475111.622"/>
    <n v="0"/>
    <s v="02/22 05:25:11"/>
  </r>
  <r>
    <x v="0"/>
    <n v="1645475171.721"/>
    <n v="0"/>
    <s v="02/22 05:26:11"/>
  </r>
  <r>
    <x v="0"/>
    <n v="1645475231.7709999"/>
    <n v="0"/>
    <s v="02/22 05:27:11"/>
  </r>
  <r>
    <x v="0"/>
    <n v="1645475291.793"/>
    <n v="0"/>
    <s v="02/22 05:28:11"/>
  </r>
  <r>
    <x v="0"/>
    <n v="1645475350.9449999"/>
    <n v="0"/>
    <s v="02/22 05:29:10"/>
  </r>
  <r>
    <x v="0"/>
    <n v="1645475410.9809999"/>
    <n v="0"/>
    <s v="02/22 05:30:10"/>
  </r>
  <r>
    <x v="0"/>
    <n v="1645475471.052"/>
    <n v="0"/>
    <s v="02/22 05:31:11"/>
  </r>
  <r>
    <x v="0"/>
    <n v="1645475531.119"/>
    <n v="0"/>
    <s v="02/22 05:32:11"/>
  </r>
  <r>
    <x v="0"/>
    <n v="1645475591.188"/>
    <n v="0"/>
    <s v="02/22 05:33:11"/>
  </r>
  <r>
    <x v="0"/>
    <n v="1645475651.2179999"/>
    <n v="0"/>
    <s v="02/22 05:34:11"/>
  </r>
  <r>
    <x v="0"/>
    <n v="1645475711.266"/>
    <n v="0"/>
    <s v="02/22 05:35:11"/>
  </r>
  <r>
    <x v="0"/>
    <n v="1645475771.3069999"/>
    <n v="0"/>
    <s v="02/22 05:36:11"/>
  </r>
  <r>
    <x v="0"/>
    <n v="1645475831.3640001"/>
    <n v="0"/>
    <s v="02/22 05:37:11"/>
  </r>
  <r>
    <x v="0"/>
    <n v="1645475891.408"/>
    <n v="0"/>
    <s v="02/22 05:38:11"/>
  </r>
  <r>
    <x v="0"/>
    <n v="1645475951.4849999"/>
    <n v="0"/>
    <s v="02/22 05:39:11"/>
  </r>
  <r>
    <x v="0"/>
    <n v="1645476011.5139999"/>
    <n v="0"/>
    <s v="02/22 05:40:11"/>
  </r>
  <r>
    <x v="0"/>
    <n v="1645476071.6159999"/>
    <n v="0"/>
    <s v="02/22 05:41:11"/>
  </r>
  <r>
    <x v="0"/>
    <n v="1645476131.6329999"/>
    <n v="0"/>
    <s v="02/22 05:42:11"/>
  </r>
  <r>
    <x v="0"/>
    <n v="1645476191.697"/>
    <n v="0"/>
    <s v="02/22 05:43:11"/>
  </r>
  <r>
    <x v="0"/>
    <n v="1645476251.7320001"/>
    <n v="0"/>
    <s v="02/22 05:44:11"/>
  </r>
  <r>
    <x v="0"/>
    <n v="1645476311.783"/>
    <n v="0"/>
    <s v="02/22 05:45:11"/>
  </r>
  <r>
    <x v="0"/>
    <n v="1645476371.839"/>
    <n v="0"/>
    <s v="02/22 05:46:11"/>
  </r>
  <r>
    <x v="0"/>
    <n v="1645476431.881"/>
    <n v="0"/>
    <s v="02/22 05:47:11"/>
  </r>
  <r>
    <x v="0"/>
    <n v="1645476491.937"/>
    <n v="0"/>
    <s v="02/22 05:48:11"/>
  </r>
  <r>
    <x v="0"/>
    <n v="1645476552.0079999"/>
    <n v="0"/>
    <s v="02/22 05:49:12"/>
  </r>
  <r>
    <x v="0"/>
    <n v="1645476612.052"/>
    <n v="0"/>
    <s v="02/22 05:50:12"/>
  </r>
  <r>
    <x v="0"/>
    <n v="1645476672.108"/>
    <n v="0"/>
    <s v="02/22 05:51:12"/>
  </r>
  <r>
    <x v="0"/>
    <n v="1645476732.1440001"/>
    <n v="0"/>
    <s v="02/22 05:52:12"/>
  </r>
  <r>
    <x v="0"/>
    <n v="1645476792.1900001"/>
    <n v="0"/>
    <s v="02/22 05:53:12"/>
  </r>
  <r>
    <x v="0"/>
    <n v="1645476852.253"/>
    <n v="0"/>
    <s v="02/22 05:54:12"/>
  </r>
  <r>
    <x v="0"/>
    <n v="1645476912.3069999"/>
    <n v="0"/>
    <s v="02/22 05:55:12"/>
  </r>
  <r>
    <x v="0"/>
    <n v="1645476972.385"/>
    <n v="0"/>
    <s v="02/22 05:56:12"/>
  </r>
  <r>
    <x v="0"/>
    <n v="1645477032.4070001"/>
    <n v="0"/>
    <s v="02/22 05:57:12"/>
  </r>
  <r>
    <x v="0"/>
    <n v="1645477092.484"/>
    <n v="0"/>
    <s v="02/22 05:58:12"/>
  </r>
  <r>
    <x v="0"/>
    <n v="1645477152.55"/>
    <n v="0"/>
    <s v="02/22 05:59:12"/>
  </r>
  <r>
    <x v="0"/>
    <n v="1645477212.5599999"/>
    <n v="0"/>
    <s v="02/22 06:00:12"/>
  </r>
  <r>
    <x v="0"/>
    <n v="1645477272.658"/>
    <n v="0"/>
    <s v="02/22 06:01:12"/>
  </r>
  <r>
    <x v="0"/>
    <n v="1645477332.763"/>
    <n v="0"/>
    <s v="02/22 06:02:12"/>
  </r>
  <r>
    <x v="0"/>
    <n v="1645477392.7409999"/>
    <n v="0"/>
    <s v="02/22 06:03:12"/>
  </r>
  <r>
    <x v="0"/>
    <n v="1645477452.7909999"/>
    <n v="0"/>
    <s v="02/22 06:04:12"/>
  </r>
  <r>
    <x v="0"/>
    <n v="1645477512.8659999"/>
    <n v="0"/>
    <s v="02/22 06:05:12"/>
  </r>
  <r>
    <x v="0"/>
    <n v="1645477572.8829999"/>
    <n v="0"/>
    <s v="02/22 06:06:12"/>
  </r>
  <r>
    <x v="0"/>
    <n v="1645477632.9590001"/>
    <n v="0"/>
    <s v="02/22 06:07:12"/>
  </r>
  <r>
    <x v="0"/>
    <n v="1645477693.0039999"/>
    <n v="0"/>
    <s v="02/22 06:08:13"/>
  </r>
  <r>
    <x v="0"/>
    <n v="1645477753.0899999"/>
    <n v="0"/>
    <s v="02/22 06:09:13"/>
  </r>
  <r>
    <x v="0"/>
    <n v="1645477813.1010001"/>
    <n v="0"/>
    <s v="02/22 06:10:13"/>
  </r>
  <r>
    <x v="0"/>
    <n v="1645477873.181"/>
    <n v="0"/>
    <s v="02/22 06:11:13"/>
  </r>
  <r>
    <x v="0"/>
    <n v="1645477933.2279999"/>
    <n v="0"/>
    <s v="02/22 06:12:13"/>
  </r>
  <r>
    <x v="0"/>
    <n v="1645477993.3199999"/>
    <n v="0"/>
    <s v="02/22 06:13:13"/>
  </r>
  <r>
    <x v="0"/>
    <n v="1645478053.3210001"/>
    <n v="0"/>
    <s v="02/22 06:14:13"/>
  </r>
  <r>
    <x v="0"/>
    <n v="1645478113.3859999"/>
    <n v="0"/>
    <s v="02/22 06:15:13"/>
  </r>
  <r>
    <x v="0"/>
    <n v="1645478173.4690001"/>
    <n v="0"/>
    <s v="02/22 06:16:13"/>
  </r>
  <r>
    <x v="0"/>
    <n v="1645478233.5880001"/>
    <n v="0"/>
    <s v="02/22 06:17:13"/>
  </r>
  <r>
    <x v="0"/>
    <n v="1645478293.54"/>
    <n v="0"/>
    <s v="02/22 06:18:13"/>
  </r>
  <r>
    <x v="0"/>
    <n v="1645478353.6110001"/>
    <n v="0"/>
    <s v="02/22 06:19:13"/>
  </r>
  <r>
    <x v="0"/>
    <n v="1645478413.6900001"/>
    <n v="0"/>
    <s v="02/22 06:20:13"/>
  </r>
  <r>
    <x v="0"/>
    <n v="1645478473.7320001"/>
    <n v="0"/>
    <s v="02/22 06:21:13"/>
  </r>
  <r>
    <x v="0"/>
    <n v="1645478533.783"/>
    <n v="0"/>
    <s v="02/22 06:22:13"/>
  </r>
  <r>
    <x v="0"/>
    <n v="1645478593.8529999"/>
    <n v="0"/>
    <s v="02/22 06:23:13"/>
  </r>
  <r>
    <x v="0"/>
    <n v="1645478653.868"/>
    <n v="0"/>
    <s v="02/22 06:24:13"/>
  </r>
  <r>
    <x v="0"/>
    <n v="1645478713.9349999"/>
    <n v="0"/>
    <s v="02/22 06:25:13"/>
  </r>
  <r>
    <x v="0"/>
    <n v="1645478773.99"/>
    <n v="0"/>
    <s v="02/22 06:26:13"/>
  </r>
  <r>
    <x v="0"/>
    <n v="1645478834.079"/>
    <n v="0"/>
    <s v="02/22 06:27:14"/>
  </r>
  <r>
    <x v="0"/>
    <n v="1645478894.0869999"/>
    <n v="0"/>
    <s v="02/22 06:28:14"/>
  </r>
  <r>
    <x v="0"/>
    <n v="1645478954.1470001"/>
    <n v="0"/>
    <s v="02/22 06:29:14"/>
  </r>
  <r>
    <x v="0"/>
    <n v="1645479014.21"/>
    <n v="0"/>
    <s v="02/22 06:30:14"/>
  </r>
  <r>
    <x v="0"/>
    <n v="1645479074.253"/>
    <n v="0"/>
    <s v="02/22 06:31:14"/>
  </r>
  <r>
    <x v="0"/>
    <n v="1645479134.355"/>
    <n v="0"/>
    <s v="02/22 06:32:14"/>
  </r>
  <r>
    <x v="0"/>
    <n v="1645479194.3959999"/>
    <n v="0"/>
    <s v="02/22 06:33:14"/>
  </r>
  <r>
    <x v="0"/>
    <n v="1645479254.411"/>
    <n v="0"/>
    <s v="02/22 06:34:14"/>
  </r>
  <r>
    <x v="0"/>
    <n v="1645479314.474"/>
    <n v="0"/>
    <s v="02/22 06:35:14"/>
  </r>
  <r>
    <x v="0"/>
    <n v="1645479374.507"/>
    <n v="0"/>
    <s v="02/22 06:36:14"/>
  </r>
  <r>
    <x v="0"/>
    <n v="1645479434.585"/>
    <n v="0"/>
    <s v="02/22 06:37:14"/>
  </r>
  <r>
    <x v="0"/>
    <n v="1645479494.6359999"/>
    <n v="0"/>
    <s v="02/22 06:38:14"/>
  </r>
  <r>
    <x v="0"/>
    <n v="1645479554.6789999"/>
    <n v="0"/>
    <s v="02/22 06:39:14"/>
  </r>
  <r>
    <x v="0"/>
    <n v="1645479614.7349999"/>
    <n v="0"/>
    <s v="02/22 06:40:14"/>
  </r>
  <r>
    <x v="0"/>
    <n v="1645479675.427"/>
    <n v="0"/>
    <s v="02/22 06:41:15"/>
  </r>
  <r>
    <x v="0"/>
    <n v="1645479734.892"/>
    <n v="0"/>
    <s v="02/22 06:42:14"/>
  </r>
  <r>
    <x v="0"/>
    <n v="1645479794.925"/>
    <n v="0"/>
    <s v="02/22 06:43:14"/>
  </r>
  <r>
    <x v="0"/>
    <n v="1645479855.0569999"/>
    <n v="0"/>
    <s v="02/22 06:44:15"/>
  </r>
  <r>
    <x v="0"/>
    <n v="1645479915.0220001"/>
    <n v="0"/>
    <s v="02/22 06:45:15"/>
  </r>
  <r>
    <x v="0"/>
    <n v="1645479975.056"/>
    <n v="28"/>
    <s v="02/22 06:46:15"/>
  </r>
  <r>
    <x v="0"/>
    <n v="1645480035.122"/>
    <n v="36"/>
    <s v="02/22 06:47:15"/>
  </r>
  <r>
    <x v="0"/>
    <n v="1645480095.1719999"/>
    <n v="34"/>
    <s v="02/22 06:48:15"/>
  </r>
  <r>
    <x v="0"/>
    <n v="1645480155.2579999"/>
    <n v="36"/>
    <s v="02/22 06:49:15"/>
  </r>
  <r>
    <x v="0"/>
    <n v="1645480215.2980001"/>
    <n v="39"/>
    <s v="02/22 06:50:15"/>
  </r>
  <r>
    <x v="0"/>
    <n v="1645480275.348"/>
    <n v="40"/>
    <s v="02/22 06:51:15"/>
  </r>
  <r>
    <x v="0"/>
    <n v="1645480335.3970001"/>
    <n v="41"/>
    <s v="02/22 06:52:15"/>
  </r>
  <r>
    <x v="0"/>
    <n v="1645480395.4690001"/>
    <n v="45"/>
    <s v="02/22 06:53:15"/>
  </r>
  <r>
    <x v="0"/>
    <n v="1645480455.4749999"/>
    <n v="50"/>
    <s v="02/22 06:54:15"/>
  </r>
  <r>
    <x v="0"/>
    <n v="1645480515.579"/>
    <n v="52"/>
    <s v="02/22 06:55:15"/>
  </r>
  <r>
    <x v="0"/>
    <n v="1645480575.5899999"/>
    <n v="53"/>
    <s v="02/22 06:56:15"/>
  </r>
  <r>
    <x v="0"/>
    <n v="1645480635.694"/>
    <n v="65"/>
    <s v="02/22 06:57:15"/>
  </r>
  <r>
    <x v="0"/>
    <n v="1645480695.72"/>
    <n v="75"/>
    <s v="02/22 06:58:15"/>
  </r>
  <r>
    <x v="0"/>
    <n v="1645480755.7739999"/>
    <n v="79"/>
    <s v="02/22 06:59:15"/>
  </r>
  <r>
    <x v="0"/>
    <n v="1645480815.813"/>
    <n v="94"/>
    <s v="02/22 07:00:15"/>
  </r>
  <r>
    <x v="0"/>
    <n v="1645480875.891"/>
    <n v="100"/>
    <s v="02/22 07:01:15"/>
  </r>
  <r>
    <x v="0"/>
    <n v="1645480935.9630001"/>
    <n v="121"/>
    <s v="02/22 07:02:15"/>
  </r>
  <r>
    <x v="0"/>
    <n v="1645480995.9949999"/>
    <n v="82"/>
    <s v="02/22 07:03:15"/>
  </r>
  <r>
    <x v="0"/>
    <n v="1645481056.141"/>
    <n v="85"/>
    <s v="02/22 07:04:16"/>
  </r>
  <r>
    <x v="0"/>
    <n v="1645481116.1070001"/>
    <n v="125"/>
    <s v="02/22 07:05:16"/>
  </r>
  <r>
    <x v="0"/>
    <n v="1645481176.1459999"/>
    <n v="40"/>
    <s v="02/22 07:06:16"/>
  </r>
  <r>
    <x v="0"/>
    <n v="1645481236.2850001"/>
    <n v="74"/>
    <s v="02/22 07:07:16"/>
  </r>
  <r>
    <x v="0"/>
    <n v="1645481296.2650001"/>
    <n v="243"/>
    <s v="02/22 07:08:16"/>
  </r>
  <r>
    <x v="0"/>
    <n v="1645481356.3099999"/>
    <n v="78"/>
    <s v="02/22 07:09:16"/>
  </r>
  <r>
    <x v="0"/>
    <n v="1645481416.3710001"/>
    <n v="51"/>
    <s v="02/22 07:10:16"/>
  </r>
  <r>
    <x v="0"/>
    <n v="1645481476.4289999"/>
    <n v="52"/>
    <s v="02/22 07:11:16"/>
  </r>
  <r>
    <x v="0"/>
    <n v="1645481536.569"/>
    <n v="128"/>
    <s v="02/22 07:12:16"/>
  </r>
  <r>
    <x v="0"/>
    <n v="1645481596.539"/>
    <n v="113"/>
    <s v="02/22 07:13:16"/>
  </r>
  <r>
    <x v="0"/>
    <n v="1645481656.635"/>
    <n v="109"/>
    <s v="02/22 07:14:16"/>
  </r>
  <r>
    <x v="0"/>
    <n v="1645481716.6689999"/>
    <n v="58"/>
    <s v="02/22 07:15:16"/>
  </r>
  <r>
    <x v="0"/>
    <n v="1645481776.721"/>
    <n v="58"/>
    <s v="02/22 07:16:16"/>
  </r>
  <r>
    <x v="0"/>
    <n v="1645481836.832"/>
    <n v="0"/>
    <s v="02/22 07:17:16"/>
  </r>
  <r>
    <x v="0"/>
    <n v="1645481896.8010001"/>
    <n v="200"/>
    <s v="02/22 07:18:16"/>
  </r>
  <r>
    <x v="0"/>
    <n v="1645481956.8759999"/>
    <n v="83"/>
    <s v="02/22 07:19:16"/>
  </r>
  <r>
    <x v="0"/>
    <n v="1645482016.925"/>
    <n v="187"/>
    <s v="02/22 07:20:16"/>
  </r>
  <r>
    <x v="0"/>
    <n v="1645482076.973"/>
    <n v="127"/>
    <s v="02/22 07:21:16"/>
  </r>
  <r>
    <x v="0"/>
    <n v="1645482137.142"/>
    <n v="126"/>
    <s v="02/22 07:22:17"/>
  </r>
  <r>
    <x v="0"/>
    <n v="1645482197.0869999"/>
    <n v="102"/>
    <s v="02/22 07:23:17"/>
  </r>
  <r>
    <x v="0"/>
    <n v="1645482257.1500001"/>
    <n v="305"/>
    <s v="02/22 07:24:17"/>
  </r>
  <r>
    <x v="0"/>
    <n v="1645482317.1989999"/>
    <n v="310"/>
    <s v="02/22 07:25:17"/>
  </r>
  <r>
    <x v="0"/>
    <n v="1645482377.247"/>
    <n v="301"/>
    <s v="02/22 07:26:17"/>
  </r>
  <r>
    <x v="0"/>
    <n v="1645482437.336"/>
    <n v="186"/>
    <s v="02/22 07:27:17"/>
  </r>
  <r>
    <x v="0"/>
    <n v="1645482497.3570001"/>
    <n v="0"/>
    <s v="02/22 07:28:17"/>
  </r>
  <r>
    <x v="0"/>
    <n v="1645482557.2969999"/>
    <n v="176"/>
    <s v="02/22 07:29:17"/>
  </r>
  <r>
    <x v="0"/>
    <n v="1645482617.306"/>
    <n v="142"/>
    <s v="02/22 07:30:17"/>
  </r>
  <r>
    <x v="0"/>
    <n v="1645482677.398"/>
    <n v="114"/>
    <s v="02/22 07:31:17"/>
  </r>
  <r>
    <x v="0"/>
    <n v="1645482737.4909999"/>
    <n v="276"/>
    <s v="02/22 07:32:17"/>
  </r>
  <r>
    <x v="0"/>
    <n v="1645482797.5050001"/>
    <n v="134"/>
    <s v="02/22 07:33:17"/>
  </r>
  <r>
    <x v="0"/>
    <n v="1645482857.54"/>
    <n v="288"/>
    <s v="02/22 07:34:17"/>
  </r>
  <r>
    <x v="0"/>
    <n v="1645482917.6199999"/>
    <n v="303"/>
    <s v="02/22 07:35:17"/>
  </r>
  <r>
    <x v="0"/>
    <n v="1645482977.6470001"/>
    <n v="318"/>
    <s v="02/22 07:36:17"/>
  </r>
  <r>
    <x v="0"/>
    <n v="1645483037.753"/>
    <n v="328"/>
    <s v="02/22 07:37:17"/>
  </r>
  <r>
    <x v="0"/>
    <n v="1645483097.78"/>
    <n v="324"/>
    <s v="02/22 07:38:17"/>
  </r>
  <r>
    <x v="0"/>
    <n v="1645483157.8610001"/>
    <n v="333"/>
    <s v="02/22 07:39:17"/>
  </r>
  <r>
    <x v="0"/>
    <n v="1645483217.891"/>
    <n v="320"/>
    <s v="02/22 07:40:17"/>
  </r>
  <r>
    <x v="0"/>
    <n v="1645483277.9549999"/>
    <n v="304"/>
    <s v="02/22 07:41:17"/>
  </r>
  <r>
    <x v="0"/>
    <n v="1645483337.9979999"/>
    <n v="276"/>
    <s v="02/22 07:42:17"/>
  </r>
  <r>
    <x v="0"/>
    <n v="1645483398.043"/>
    <n v="276"/>
    <s v="02/22 07:43:18"/>
  </r>
  <r>
    <x v="0"/>
    <n v="1645483458.102"/>
    <n v="242"/>
    <s v="02/22 07:44:18"/>
  </r>
  <r>
    <x v="0"/>
    <n v="1645483518.194"/>
    <n v="204"/>
    <s v="02/22 07:45:18"/>
  </r>
  <r>
    <x v="0"/>
    <n v="1645483578.217"/>
    <n v="249"/>
    <s v="02/22 07:46:18"/>
  </r>
  <r>
    <x v="0"/>
    <n v="1645483638.299"/>
    <n v="286"/>
    <s v="02/22 07:47:18"/>
  </r>
  <r>
    <x v="0"/>
    <n v="1645483698.3340001"/>
    <n v="301"/>
    <s v="02/22 07:48:18"/>
  </r>
  <r>
    <x v="0"/>
    <n v="1645483758.398"/>
    <n v="305"/>
    <s v="02/22 07:49:18"/>
  </r>
  <r>
    <x v="0"/>
    <n v="1645483818.4419999"/>
    <n v="264"/>
    <s v="02/22 07:50:18"/>
  </r>
  <r>
    <x v="0"/>
    <n v="1645483878.493"/>
    <n v="241"/>
    <s v="02/22 07:51:18"/>
  </r>
  <r>
    <x v="0"/>
    <n v="1645483938.552"/>
    <n v="271"/>
    <s v="02/22 07:52:18"/>
  </r>
  <r>
    <x v="0"/>
    <n v="1645483998.605"/>
    <n v="302"/>
    <s v="02/22 07:53:18"/>
  </r>
  <r>
    <x v="0"/>
    <n v="1645484058.6860001"/>
    <n v="306"/>
    <s v="02/22 07:54:18"/>
  </r>
  <r>
    <x v="0"/>
    <n v="1645484118.7249999"/>
    <n v="345"/>
    <s v="02/22 07:55:18"/>
  </r>
  <r>
    <x v="0"/>
    <n v="1645484178.77"/>
    <n v="394"/>
    <s v="02/22 07:56:18"/>
  </r>
  <r>
    <x v="0"/>
    <n v="1645484238.8599999"/>
    <n v="427"/>
    <s v="02/22 07:57:18"/>
  </r>
  <r>
    <x v="0"/>
    <n v="1645484299.181"/>
    <n v="444"/>
    <s v="02/22 07:58:19"/>
  </r>
  <r>
    <x v="0"/>
    <n v="1645484359.165"/>
    <n v="456"/>
    <s v="02/22 07:59:19"/>
  </r>
  <r>
    <x v="0"/>
    <n v="1645484418.9909999"/>
    <n v="434"/>
    <s v="02/22 08:00:18"/>
  </r>
  <r>
    <x v="0"/>
    <n v="1645484479.0450001"/>
    <n v="357"/>
    <s v="02/22 08:01:19"/>
  </r>
  <r>
    <x v="0"/>
    <n v="1645484539.118"/>
    <n v="348"/>
    <s v="02/22 08:02:19"/>
  </r>
  <r>
    <x v="0"/>
    <n v="1645484599.154"/>
    <n v="358"/>
    <s v="02/22 08:03:19"/>
  </r>
  <r>
    <x v="0"/>
    <n v="1645484659.2060001"/>
    <n v="364"/>
    <s v="02/22 08:04:19"/>
  </r>
  <r>
    <x v="0"/>
    <n v="1645484719.2709999"/>
    <n v="324"/>
    <s v="02/22 08:05:19"/>
  </r>
  <r>
    <x v="0"/>
    <n v="1645484779.303"/>
    <n v="291"/>
    <s v="02/22 08:06:19"/>
  </r>
  <r>
    <x v="0"/>
    <n v="1645484839.391"/>
    <n v="352"/>
    <s v="02/22 08:07:19"/>
  </r>
  <r>
    <x v="0"/>
    <n v="1645484899.408"/>
    <n v="373"/>
    <s v="02/22 08:08:19"/>
  </r>
  <r>
    <x v="0"/>
    <n v="1645484959.4820001"/>
    <n v="395"/>
    <s v="02/22 08:09:19"/>
  </r>
  <r>
    <x v="0"/>
    <n v="1645485019.5350001"/>
    <n v="402"/>
    <s v="02/22 08:10:19"/>
  </r>
  <r>
    <x v="0"/>
    <n v="1645485079.5929999"/>
    <n v="419"/>
    <s v="02/22 08:11:19"/>
  </r>
  <r>
    <x v="0"/>
    <n v="1645485139.642"/>
    <n v="443"/>
    <s v="02/22 08:12:19"/>
  </r>
  <r>
    <x v="0"/>
    <n v="1645485199.7090001"/>
    <n v="465"/>
    <s v="02/22 08:13:19"/>
  </r>
  <r>
    <x v="0"/>
    <n v="1645485259.7420001"/>
    <n v="507"/>
    <s v="02/22 08:14:19"/>
  </r>
  <r>
    <x v="0"/>
    <n v="1645485319.812"/>
    <n v="519"/>
    <s v="02/22 08:15:19"/>
  </r>
  <r>
    <x v="0"/>
    <n v="1645485379.8629999"/>
    <n v="496"/>
    <s v="02/22 08:16:19"/>
  </r>
  <r>
    <x v="0"/>
    <n v="1645485439.9260001"/>
    <n v="469"/>
    <s v="02/22 08:17:19"/>
  </r>
  <r>
    <x v="0"/>
    <n v="1645485499.9719999"/>
    <n v="409"/>
    <s v="02/22 08:18:19"/>
  </r>
  <r>
    <x v="0"/>
    <n v="1645485560.049"/>
    <n v="365"/>
    <s v="02/22 08:19:20"/>
  </r>
  <r>
    <x v="0"/>
    <n v="1645485620.0999999"/>
    <n v="328"/>
    <s v="02/22 08:20:20"/>
  </r>
  <r>
    <x v="0"/>
    <n v="1645485680.1700001"/>
    <n v="330"/>
    <s v="02/22 08:21:20"/>
  </r>
  <r>
    <x v="0"/>
    <n v="1645485740.2049999"/>
    <n v="351"/>
    <s v="02/22 08:22:20"/>
  </r>
  <r>
    <x v="0"/>
    <n v="1645485800.273"/>
    <n v="380"/>
    <s v="02/22 08:23:20"/>
  </r>
  <r>
    <x v="0"/>
    <n v="1645485860.325"/>
    <n v="394"/>
    <s v="02/22 08:24:20"/>
  </r>
  <r>
    <x v="0"/>
    <n v="1645485920.3640001"/>
    <n v="345"/>
    <s v="02/22 08:25:20"/>
  </r>
  <r>
    <x v="0"/>
    <n v="1645485980.4219999"/>
    <n v="313"/>
    <s v="02/22 08:26:20"/>
  </r>
  <r>
    <x v="0"/>
    <n v="1645486040.513"/>
    <n v="374"/>
    <s v="02/22 08:27:20"/>
  </r>
  <r>
    <x v="0"/>
    <n v="1645486100.5190001"/>
    <n v="444"/>
    <s v="02/22 08:28:20"/>
  </r>
  <r>
    <x v="0"/>
    <n v="1645486160.7609999"/>
    <n v="468"/>
    <s v="02/22 08:29:20"/>
  </r>
  <r>
    <x v="0"/>
    <n v="1645486220.819"/>
    <n v="461"/>
    <s v="02/22 08:30:20"/>
  </r>
  <r>
    <x v="0"/>
    <n v="1645486280.8859999"/>
    <n v="469"/>
    <s v="02/22 08:31:20"/>
  </r>
  <r>
    <x v="0"/>
    <n v="1645486340.9990001"/>
    <n v="480"/>
    <s v="02/22 08:32:20"/>
  </r>
  <r>
    <x v="0"/>
    <n v="1645486400.9749999"/>
    <n v="467"/>
    <s v="02/22 08:33:20"/>
  </r>
  <r>
    <x v="0"/>
    <n v="1645486461.052"/>
    <n v="452"/>
    <s v="02/22 08:34:21"/>
  </r>
  <r>
    <x v="0"/>
    <n v="1645486521.0910001"/>
    <n v="419"/>
    <s v="02/22 08:35:21"/>
  </r>
  <r>
    <x v="0"/>
    <n v="1645486581.1389999"/>
    <n v="398"/>
    <s v="02/22 08:36:21"/>
  </r>
  <r>
    <x v="0"/>
    <n v="1645486641.2720001"/>
    <n v="430"/>
    <s v="02/22 08:37:21"/>
  </r>
  <r>
    <x v="0"/>
    <n v="1645486701.2639999"/>
    <n v="472"/>
    <s v="02/22 08:38:21"/>
  </r>
  <r>
    <x v="0"/>
    <n v="1645486761.3080001"/>
    <n v="489"/>
    <s v="02/22 08:39:21"/>
  </r>
  <r>
    <x v="0"/>
    <n v="1645486821.368"/>
    <n v="509"/>
    <s v="02/22 08:40:21"/>
  </r>
  <r>
    <x v="0"/>
    <n v="1645486881.4100001"/>
    <n v="526"/>
    <s v="02/22 08:41:21"/>
  </r>
  <r>
    <x v="0"/>
    <n v="1645486941.49"/>
    <n v="532"/>
    <s v="02/22 08:42:21"/>
  </r>
  <r>
    <x v="0"/>
    <n v="1645487001.5350001"/>
    <n v="550"/>
    <s v="02/22 08:43:21"/>
  </r>
  <r>
    <x v="0"/>
    <n v="1645487061.5869999"/>
    <n v="574"/>
    <s v="02/22 08:44:21"/>
  </r>
  <r>
    <x v="0"/>
    <n v="1645487121.671"/>
    <n v="629"/>
    <s v="02/22 08:45:21"/>
  </r>
  <r>
    <x v="0"/>
    <n v="1645487181.707"/>
    <n v="725"/>
    <s v="02/22 08:46:21"/>
  </r>
  <r>
    <x v="0"/>
    <n v="1645487241.7809999"/>
    <n v="785"/>
    <s v="02/22 08:47:21"/>
  </r>
  <r>
    <x v="0"/>
    <n v="1645487301.8180001"/>
    <n v="783"/>
    <s v="02/22 08:48:21"/>
  </r>
  <r>
    <x v="0"/>
    <n v="1645487361.8789999"/>
    <n v="760"/>
    <s v="02/22 08:49:21"/>
  </r>
  <r>
    <x v="0"/>
    <n v="1645487421.937"/>
    <n v="744"/>
    <s v="02/22 08:50:21"/>
  </r>
  <r>
    <x v="0"/>
    <n v="1645487481.99"/>
    <n v="707"/>
    <s v="02/22 08:51:21"/>
  </r>
  <r>
    <x v="0"/>
    <n v="1645487542.053"/>
    <n v="641"/>
    <s v="02/22 08:52:22"/>
  </r>
  <r>
    <x v="0"/>
    <n v="1645487602.1010001"/>
    <n v="552"/>
    <s v="02/22 08:53:22"/>
  </r>
  <r>
    <x v="0"/>
    <n v="1645487662.151"/>
    <n v="493"/>
    <s v="02/22 08:54:22"/>
  </r>
  <r>
    <x v="0"/>
    <n v="1645487722.2119999"/>
    <n v="523"/>
    <s v="02/22 08:55:22"/>
  </r>
  <r>
    <x v="0"/>
    <n v="1645487782.273"/>
    <n v="567"/>
    <s v="02/22 08:56:22"/>
  </r>
  <r>
    <x v="0"/>
    <n v="1645487842.3369999"/>
    <n v="622"/>
    <s v="02/22 08:57:22"/>
  </r>
  <r>
    <x v="0"/>
    <n v="1645487902.375"/>
    <n v="712"/>
    <s v="02/22 08:58:22"/>
  </r>
  <r>
    <x v="0"/>
    <n v="1645487962.4219999"/>
    <n v="844"/>
    <s v="02/22 08:59:22"/>
  </r>
  <r>
    <x v="0"/>
    <n v="1645488022.49"/>
    <n v="985"/>
    <s v="02/22 09:00:22"/>
  </r>
  <r>
    <x v="0"/>
    <n v="1645488082.5539999"/>
    <n v="1108"/>
    <s v="02/22 09:01:22"/>
  </r>
  <r>
    <x v="0"/>
    <n v="1645488142.605"/>
    <n v="1083"/>
    <s v="02/22 09:02:22"/>
  </r>
  <r>
    <x v="0"/>
    <n v="1645488202.6900001"/>
    <n v="951"/>
    <s v="02/22 09:03:22"/>
  </r>
  <r>
    <x v="0"/>
    <n v="1645488262.7030001"/>
    <n v="824"/>
    <s v="02/22 09:04:22"/>
  </r>
  <r>
    <x v="0"/>
    <n v="1645488322.7720001"/>
    <n v="734"/>
    <s v="02/22 09:05:22"/>
  </r>
  <r>
    <x v="0"/>
    <n v="1645488382.8239999"/>
    <n v="667"/>
    <s v="02/22 09:06:22"/>
  </r>
  <r>
    <x v="0"/>
    <n v="1645488442.8889999"/>
    <n v="670"/>
    <s v="02/22 09:07:22"/>
  </r>
  <r>
    <x v="0"/>
    <n v="1645488502.9360001"/>
    <n v="683"/>
    <s v="02/22 09:08:22"/>
  </r>
  <r>
    <x v="0"/>
    <n v="1645488562.99"/>
    <n v="631"/>
    <s v="02/22 09:09:22"/>
  </r>
  <r>
    <x v="0"/>
    <n v="1645488623.0320001"/>
    <n v="573"/>
    <s v="02/22 09:10:23"/>
  </r>
  <r>
    <x v="0"/>
    <n v="1645488683.102"/>
    <n v="569"/>
    <s v="02/22 09:11:23"/>
  </r>
  <r>
    <x v="0"/>
    <n v="1645488743.1570001"/>
    <n v="556"/>
    <s v="02/22 09:12:23"/>
  </r>
  <r>
    <x v="0"/>
    <n v="1645488803.2119999"/>
    <n v="603"/>
    <s v="02/22 09:13:23"/>
  </r>
  <r>
    <x v="0"/>
    <n v="1645488863.266"/>
    <n v="629"/>
    <s v="02/22 09:14:23"/>
  </r>
  <r>
    <x v="0"/>
    <n v="1645488923.3329999"/>
    <n v="608"/>
    <s v="02/22 09:15:23"/>
  </r>
  <r>
    <x v="0"/>
    <n v="1645488983.3800001"/>
    <n v="681"/>
    <s v="02/22 09:16:23"/>
  </r>
  <r>
    <x v="0"/>
    <n v="1645489043.4560001"/>
    <n v="725"/>
    <s v="02/22 09:17:23"/>
  </r>
  <r>
    <x v="0"/>
    <n v="1645489103.5009999"/>
    <n v="707"/>
    <s v="02/22 09:18:23"/>
  </r>
  <r>
    <x v="0"/>
    <n v="1645489163.562"/>
    <n v="723"/>
    <s v="02/22 09:19:23"/>
  </r>
  <r>
    <x v="0"/>
    <n v="1645489223.5969999"/>
    <n v="733"/>
    <s v="02/22 09:20:23"/>
  </r>
  <r>
    <x v="0"/>
    <n v="1645489283.6730001"/>
    <n v="715"/>
    <s v="02/22 09:21:23"/>
  </r>
  <r>
    <x v="0"/>
    <n v="1645489343.7309999"/>
    <n v="558"/>
    <s v="02/22 09:22:23"/>
  </r>
  <r>
    <x v="0"/>
    <n v="1645489403.779"/>
    <n v="411"/>
    <s v="02/22 09:23:23"/>
  </r>
  <r>
    <x v="0"/>
    <n v="1645489463.8210001"/>
    <n v="419"/>
    <s v="02/22 09:24:23"/>
  </r>
  <r>
    <x v="0"/>
    <n v="1645489523.8959999"/>
    <n v="412"/>
    <s v="02/22 09:25:23"/>
  </r>
  <r>
    <x v="0"/>
    <n v="1645489583.9579999"/>
    <n v="444"/>
    <s v="02/22 09:26:23"/>
  </r>
  <r>
    <x v="0"/>
    <n v="1645489644.02"/>
    <n v="571"/>
    <s v="02/22 09:27:24"/>
  </r>
  <r>
    <x v="0"/>
    <n v="1645489704.039"/>
    <n v="697"/>
    <s v="02/22 09:28:24"/>
  </r>
  <r>
    <x v="0"/>
    <n v="1645489763.0350001"/>
    <n v="754"/>
    <s v="02/22 09:29:23"/>
  </r>
  <r>
    <x v="0"/>
    <n v="1645489823.108"/>
    <n v="976"/>
    <s v="02/22 09:30:23"/>
  </r>
  <r>
    <x v="0"/>
    <n v="1645489883.1659999"/>
    <n v="1287"/>
    <s v="02/22 09:31:23"/>
  </r>
  <r>
    <x v="0"/>
    <n v="1645489943.2249999"/>
    <n v="1515"/>
    <s v="02/22 09:32:23"/>
  </r>
  <r>
    <x v="0"/>
    <n v="1645490003.2579999"/>
    <n v="1734"/>
    <s v="02/22 09:33:23"/>
  </r>
  <r>
    <x v="0"/>
    <n v="1645490063.309"/>
    <n v="1491"/>
    <s v="02/22 09:34:23"/>
  </r>
  <r>
    <x v="0"/>
    <n v="1645490123.392"/>
    <n v="1082"/>
    <s v="02/22 09:35:23"/>
  </r>
  <r>
    <x v="0"/>
    <n v="1645490183.4189999"/>
    <n v="899"/>
    <s v="02/22 09:36:23"/>
  </r>
  <r>
    <x v="0"/>
    <n v="1645490243.5650001"/>
    <n v="924"/>
    <s v="02/22 09:37:23"/>
  </r>
  <r>
    <x v="0"/>
    <n v="1645490303.5369999"/>
    <n v="913"/>
    <s v="02/22 09:38:23"/>
  </r>
  <r>
    <x v="0"/>
    <n v="1645490363.612"/>
    <n v="820"/>
    <s v="02/22 09:39:23"/>
  </r>
  <r>
    <x v="0"/>
    <n v="1645490423.661"/>
    <n v="770"/>
    <s v="02/22 09:40:23"/>
  </r>
  <r>
    <x v="0"/>
    <n v="1645490483.7060001"/>
    <n v="747"/>
    <s v="02/22 09:41:23"/>
  </r>
  <r>
    <x v="0"/>
    <n v="1645490543.7839999"/>
    <n v="662"/>
    <s v="02/22 09:42:23"/>
  </r>
  <r>
    <x v="0"/>
    <n v="1645490603.8210001"/>
    <n v="670"/>
    <s v="02/22 09:43:23"/>
  </r>
  <r>
    <x v="0"/>
    <n v="1645490663.8829999"/>
    <n v="789"/>
    <s v="02/22 09:44:23"/>
  </r>
  <r>
    <x v="0"/>
    <n v="1645490723.9319999"/>
    <n v="785"/>
    <s v="02/22 09:45:23"/>
  </r>
  <r>
    <x v="0"/>
    <n v="1645490783.9890001"/>
    <n v="803"/>
    <s v="02/22 09:46:23"/>
  </r>
  <r>
    <x v="0"/>
    <n v="1645490844.069"/>
    <n v="826"/>
    <s v="02/22 09:47:24"/>
  </r>
  <r>
    <x v="0"/>
    <n v="1645490904.1170001"/>
    <n v="872"/>
    <s v="02/22 09:48:24"/>
  </r>
  <r>
    <x v="0"/>
    <n v="1645490964.1689999"/>
    <n v="906"/>
    <s v="02/22 09:49:24"/>
  </r>
  <r>
    <x v="0"/>
    <n v="1645491024.227"/>
    <n v="906"/>
    <s v="02/22 09:50:24"/>
  </r>
  <r>
    <x v="0"/>
    <n v="1645491084.273"/>
    <n v="943"/>
    <s v="02/22 09:51:24"/>
  </r>
  <r>
    <x v="0"/>
    <n v="1645491144.368"/>
    <n v="1021"/>
    <s v="02/22 09:52:24"/>
  </r>
  <r>
    <x v="0"/>
    <n v="1645491204.3959999"/>
    <n v="1013"/>
    <s v="02/22 09:53:24"/>
  </r>
  <r>
    <x v="0"/>
    <n v="1645491264.4489999"/>
    <n v="921"/>
    <s v="02/22 09:54:24"/>
  </r>
  <r>
    <x v="0"/>
    <n v="1645491324.5190001"/>
    <n v="726"/>
    <s v="02/22 09:55:24"/>
  </r>
  <r>
    <x v="0"/>
    <n v="1645491384.5599999"/>
    <n v="612"/>
    <s v="02/22 09:56:24"/>
  </r>
  <r>
    <x v="0"/>
    <n v="1645491444.6440001"/>
    <n v="546"/>
    <s v="02/22 09:57:24"/>
  </r>
  <r>
    <x v="0"/>
    <n v="1645491504.668"/>
    <n v="467"/>
    <s v="02/22 09:58:24"/>
  </r>
  <r>
    <x v="0"/>
    <n v="1645491564.7320001"/>
    <n v="424"/>
    <s v="02/22 09:59:24"/>
  </r>
  <r>
    <x v="0"/>
    <n v="1645491624.776"/>
    <n v="609"/>
    <s v="02/22 10:00:24"/>
  </r>
  <r>
    <x v="0"/>
    <n v="1645491684.849"/>
    <n v="746"/>
    <s v="02/22 10:01:24"/>
  </r>
  <r>
    <x v="0"/>
    <n v="1645491744.898"/>
    <n v="762"/>
    <s v="02/22 10:02:24"/>
  </r>
  <r>
    <x v="0"/>
    <n v="1645491804.941"/>
    <n v="777"/>
    <s v="02/22 10:03:24"/>
  </r>
  <r>
    <x v="0"/>
    <n v="1645491864.994"/>
    <n v="810"/>
    <s v="02/22 10:04:24"/>
  </r>
  <r>
    <x v="0"/>
    <n v="1645491925.072"/>
    <n v="798"/>
    <s v="02/22 10:05:25"/>
  </r>
  <r>
    <x v="0"/>
    <n v="1645491985.1240001"/>
    <n v="781"/>
    <s v="02/22 10:06:25"/>
  </r>
  <r>
    <x v="0"/>
    <n v="1645492045.1570001"/>
    <n v="806"/>
    <s v="02/22 10:07:25"/>
  </r>
  <r>
    <x v="0"/>
    <n v="1645492105.2379999"/>
    <n v="924"/>
    <s v="02/22 10:08:25"/>
  </r>
  <r>
    <x v="0"/>
    <n v="1645492165.2920001"/>
    <n v="1122"/>
    <s v="02/22 10:09:25"/>
  </r>
  <r>
    <x v="0"/>
    <n v="1645492225.3440001"/>
    <n v="1648"/>
    <s v="02/22 10:10:25"/>
  </r>
  <r>
    <x v="0"/>
    <n v="1645492285.4100001"/>
    <n v="1672"/>
    <s v="02/22 10:11:25"/>
  </r>
  <r>
    <x v="0"/>
    <n v="1645492345.438"/>
    <n v="1537"/>
    <s v="02/22 10:12:25"/>
  </r>
  <r>
    <x v="0"/>
    <n v="1645492405.507"/>
    <n v="1438"/>
    <s v="02/22 10:13:25"/>
  </r>
  <r>
    <x v="0"/>
    <n v="1645492465.54"/>
    <n v="1313"/>
    <s v="02/22 10:14:25"/>
  </r>
  <r>
    <x v="0"/>
    <n v="1645492525.6170001"/>
    <n v="1095"/>
    <s v="02/22 10:15:25"/>
  </r>
  <r>
    <x v="0"/>
    <n v="1645492585.661"/>
    <n v="855"/>
    <s v="02/22 10:16:25"/>
  </r>
  <r>
    <x v="0"/>
    <n v="1645492645.7479999"/>
    <n v="682"/>
    <s v="02/22 10:17:25"/>
  </r>
  <r>
    <x v="0"/>
    <n v="1645492705.7679999"/>
    <n v="563"/>
    <s v="02/22 10:18:25"/>
  </r>
  <r>
    <x v="0"/>
    <n v="1645492765.8269999"/>
    <n v="534"/>
    <s v="02/22 10:19:25"/>
  </r>
  <r>
    <x v="0"/>
    <n v="1645492826.135"/>
    <n v="558"/>
    <s v="02/22 10:20:26"/>
  </r>
  <r>
    <x v="0"/>
    <n v="1645492885.9319999"/>
    <n v="634"/>
    <s v="02/22 10:21:25"/>
  </r>
  <r>
    <x v="0"/>
    <n v="1645492945.984"/>
    <n v="702"/>
    <s v="02/22 10:22:25"/>
  </r>
  <r>
    <x v="0"/>
    <n v="1645493006.0380001"/>
    <n v="733"/>
    <s v="02/22 10:23:26"/>
  </r>
  <r>
    <x v="0"/>
    <n v="1645493066.122"/>
    <n v="726"/>
    <s v="02/22 10:24:26"/>
  </r>
  <r>
    <x v="0"/>
    <n v="1645493126.154"/>
    <n v="715"/>
    <s v="02/22 10:25:26"/>
  </r>
  <r>
    <x v="0"/>
    <n v="1645493186.21"/>
    <n v="720"/>
    <s v="02/22 10:26:26"/>
  </r>
  <r>
    <x v="0"/>
    <n v="1645493246.276"/>
    <n v="714"/>
    <s v="02/22 10:27:26"/>
  </r>
  <r>
    <x v="0"/>
    <n v="1645493306.26"/>
    <n v="680"/>
    <s v="02/22 10:28:26"/>
  </r>
  <r>
    <x v="0"/>
    <n v="1645493366.3670001"/>
    <n v="653"/>
    <s v="02/22 10:29:26"/>
  </r>
  <r>
    <x v="0"/>
    <n v="1645493426.3900001"/>
    <n v="639"/>
    <s v="02/22 10:30:26"/>
  </r>
  <r>
    <x v="0"/>
    <n v="1645493486.457"/>
    <n v="692"/>
    <s v="02/22 10:31:26"/>
  </r>
  <r>
    <x v="0"/>
    <n v="1645493546.5079999"/>
    <n v="763"/>
    <s v="02/22 10:32:26"/>
  </r>
  <r>
    <x v="0"/>
    <n v="1645493606.546"/>
    <n v="843"/>
    <s v="02/22 10:33:26"/>
  </r>
  <r>
    <x v="0"/>
    <n v="1645493666.6170001"/>
    <n v="918"/>
    <s v="02/22 10:34:26"/>
  </r>
  <r>
    <x v="0"/>
    <n v="1645493726.6719999"/>
    <n v="987"/>
    <s v="02/22 10:35:26"/>
  </r>
  <r>
    <x v="0"/>
    <n v="1645493786.7409999"/>
    <n v="1019"/>
    <s v="02/22 10:36:26"/>
  </r>
  <r>
    <x v="0"/>
    <n v="1645493846.8540001"/>
    <n v="1087"/>
    <s v="02/22 10:37:26"/>
  </r>
  <r>
    <x v="0"/>
    <n v="1645493906.8280001"/>
    <n v="1056"/>
    <s v="02/22 10:38:26"/>
  </r>
  <r>
    <x v="0"/>
    <n v="1645493966.898"/>
    <n v="995"/>
    <s v="02/22 10:39:26"/>
  </r>
  <r>
    <x v="0"/>
    <n v="1645494026.9360001"/>
    <n v="939"/>
    <s v="02/22 10:40:26"/>
  </r>
  <r>
    <x v="0"/>
    <n v="1645494087.01"/>
    <n v="940"/>
    <s v="02/22 10:41:27"/>
  </r>
  <r>
    <x v="0"/>
    <n v="1645494147.082"/>
    <n v="991"/>
    <s v="02/22 10:42:27"/>
  </r>
  <r>
    <x v="0"/>
    <n v="1645494207.1389999"/>
    <n v="1051"/>
    <s v="02/22 10:43:27"/>
  </r>
  <r>
    <x v="0"/>
    <n v="1645494267.1730001"/>
    <n v="1172"/>
    <s v="02/22 10:44:27"/>
  </r>
  <r>
    <x v="0"/>
    <n v="1645494327.2550001"/>
    <n v="1236"/>
    <s v="02/22 10:45:27"/>
  </r>
  <r>
    <x v="0"/>
    <n v="1645494387.302"/>
    <n v="1238"/>
    <s v="02/22 10:46:27"/>
  </r>
  <r>
    <x v="0"/>
    <n v="1645494447.3529999"/>
    <n v="1200"/>
    <s v="02/22 10:47:27"/>
  </r>
  <r>
    <x v="0"/>
    <n v="1645494507.392"/>
    <n v="1163"/>
    <s v="02/22 10:48:27"/>
  </r>
  <r>
    <x v="0"/>
    <n v="1645494567.4879999"/>
    <n v="1095"/>
    <s v="02/22 10:49:27"/>
  </r>
  <r>
    <x v="0"/>
    <n v="1645494627.4949999"/>
    <n v="1062"/>
    <s v="02/22 10:50:27"/>
  </r>
  <r>
    <x v="0"/>
    <n v="1645494687.5910001"/>
    <n v="1091"/>
    <s v="02/22 10:51:27"/>
  </r>
  <r>
    <x v="0"/>
    <n v="1645494747.6400001"/>
    <n v="1120"/>
    <s v="02/22 10:52:27"/>
  </r>
  <r>
    <x v="0"/>
    <n v="1645494807.6860001"/>
    <n v="1127"/>
    <s v="02/22 10:53:27"/>
  </r>
  <r>
    <x v="0"/>
    <n v="1645494867.7409999"/>
    <n v="1152"/>
    <s v="02/22 10:54:27"/>
  </r>
  <r>
    <x v="0"/>
    <n v="1645494927.7869999"/>
    <n v="1104"/>
    <s v="02/22 10:55:27"/>
  </r>
  <r>
    <x v="0"/>
    <n v="1645494987.8380001"/>
    <n v="989"/>
    <s v="02/22 10:56:27"/>
  </r>
  <r>
    <x v="0"/>
    <n v="1645495047.9560001"/>
    <n v="969"/>
    <s v="02/22 10:57:27"/>
  </r>
  <r>
    <x v="0"/>
    <n v="1645495107.9560001"/>
    <n v="1002"/>
    <s v="02/22 10:58:27"/>
  </r>
  <r>
    <x v="0"/>
    <n v="1645495168.0039999"/>
    <n v="1026"/>
    <s v="02/22 10:59:28"/>
  </r>
  <r>
    <x v="0"/>
    <n v="1645495228.0480001"/>
    <n v="1013"/>
    <s v="02/22 11:00:28"/>
  </r>
  <r>
    <x v="0"/>
    <n v="1645495288.122"/>
    <n v="991"/>
    <s v="02/22 11:01:28"/>
  </r>
  <r>
    <x v="0"/>
    <n v="1645495348.2290001"/>
    <n v="956"/>
    <s v="02/22 11:02:28"/>
  </r>
  <r>
    <x v="0"/>
    <n v="1645495408.24"/>
    <n v="970"/>
    <s v="02/22 11:03:28"/>
  </r>
  <r>
    <x v="0"/>
    <n v="1645495468.3010001"/>
    <n v="1058"/>
    <s v="02/22 11:04:28"/>
  </r>
  <r>
    <x v="0"/>
    <n v="1645495528.3770001"/>
    <n v="1256"/>
    <s v="02/22 11:05:28"/>
  </r>
  <r>
    <x v="0"/>
    <n v="1645495588.414"/>
    <n v="1575"/>
    <s v="02/22 11:06:28"/>
  </r>
  <r>
    <x v="0"/>
    <n v="1645495648.527"/>
    <n v="1641"/>
    <s v="02/22 11:07:28"/>
  </r>
  <r>
    <x v="0"/>
    <n v="1645495708.529"/>
    <n v="1487"/>
    <s v="02/22 11:08:28"/>
  </r>
  <r>
    <x v="0"/>
    <n v="1645495768.585"/>
    <n v="1391"/>
    <s v="02/22 11:09:28"/>
  </r>
  <r>
    <x v="0"/>
    <n v="1645495828.6559999"/>
    <n v="1343"/>
    <s v="02/22 11:10:28"/>
  </r>
  <r>
    <x v="0"/>
    <n v="1645495888.7"/>
    <n v="1306"/>
    <s v="02/22 11:11:28"/>
  </r>
  <r>
    <x v="0"/>
    <n v="1645495948.779"/>
    <n v="1255"/>
    <s v="02/22 11:12:28"/>
  </r>
  <r>
    <x v="0"/>
    <n v="1645496008.8299999"/>
    <n v="1200"/>
    <s v="02/22 11:13:28"/>
  </r>
  <r>
    <x v="0"/>
    <n v="1645496068.8629999"/>
    <n v="1238"/>
    <s v="02/22 11:14:28"/>
  </r>
  <r>
    <x v="0"/>
    <n v="1645496128.9219999"/>
    <n v="1438"/>
    <s v="02/22 11:15:28"/>
  </r>
  <r>
    <x v="0"/>
    <n v="1645496188.9860001"/>
    <n v="1829"/>
    <s v="02/22 11:16:28"/>
  </r>
  <r>
    <x v="0"/>
    <n v="1645496249.063"/>
    <n v="1552"/>
    <s v="02/22 11:17:29"/>
  </r>
  <r>
    <x v="0"/>
    <n v="1645496309.1099999"/>
    <n v="1593"/>
    <s v="02/22 11:18:29"/>
  </r>
  <r>
    <x v="0"/>
    <n v="1645496369.164"/>
    <n v="1572"/>
    <s v="02/22 11:19:29"/>
  </r>
  <r>
    <x v="0"/>
    <n v="1645496429.1960001"/>
    <n v="1615"/>
    <s v="02/22 11:20:29"/>
  </r>
  <r>
    <x v="0"/>
    <n v="1645496489.2839999"/>
    <n v="1652"/>
    <s v="02/22 11:21:29"/>
  </r>
  <r>
    <x v="0"/>
    <n v="1645496549.4089999"/>
    <n v="1694"/>
    <s v="02/22 11:22:29"/>
  </r>
  <r>
    <x v="0"/>
    <n v="1645496609.4000001"/>
    <n v="1583"/>
    <s v="02/22 11:23:29"/>
  </r>
  <r>
    <x v="0"/>
    <n v="1645496669.457"/>
    <n v="1465"/>
    <s v="02/22 11:24:29"/>
  </r>
  <r>
    <x v="0"/>
    <n v="1645496729.4990001"/>
    <n v="1364"/>
    <s v="02/22 11:25:29"/>
  </r>
  <r>
    <x v="0"/>
    <n v="1645496789.5469999"/>
    <n v="1287"/>
    <s v="02/22 11:26:29"/>
  </r>
  <r>
    <x v="0"/>
    <n v="1645496849.6340001"/>
    <n v="1215"/>
    <s v="02/22 11:27:29"/>
  </r>
  <r>
    <x v="0"/>
    <n v="1645496909.632"/>
    <n v="1172"/>
    <s v="02/22 11:28:29"/>
  </r>
  <r>
    <x v="0"/>
    <n v="1645496969.71"/>
    <n v="1069"/>
    <s v="02/22 11:29:29"/>
  </r>
  <r>
    <x v="0"/>
    <n v="1645497029.7409999"/>
    <n v="918"/>
    <s v="02/22 11:30:29"/>
  </r>
  <r>
    <x v="0"/>
    <n v="1645497089.8310001"/>
    <n v="747"/>
    <s v="02/22 11:31:29"/>
  </r>
  <r>
    <x v="0"/>
    <n v="1645497149.911"/>
    <n v="863"/>
    <s v="02/22 11:32:29"/>
  </r>
  <r>
    <x v="0"/>
    <n v="1645497209.9289999"/>
    <n v="842"/>
    <s v="02/22 11:33:29"/>
  </r>
  <r>
    <x v="0"/>
    <n v="1645497269.9860001"/>
    <n v="617"/>
    <s v="02/22 11:34:29"/>
  </r>
  <r>
    <x v="0"/>
    <n v="1645497330.0280001"/>
    <n v="787"/>
    <s v="02/22 11:35:30"/>
  </r>
  <r>
    <x v="0"/>
    <n v="1645497390.089"/>
    <n v="1021"/>
    <s v="02/22 11:36:30"/>
  </r>
  <r>
    <x v="0"/>
    <n v="1645497450.161"/>
    <n v="1098"/>
    <s v="02/22 11:37:30"/>
  </r>
  <r>
    <x v="0"/>
    <n v="1645497510.1900001"/>
    <n v="1108"/>
    <s v="02/22 11:38:30"/>
  </r>
  <r>
    <x v="0"/>
    <n v="1645497570.2720001"/>
    <n v="1095"/>
    <s v="02/22 11:39:30"/>
  </r>
  <r>
    <x v="0"/>
    <n v="1645497630.3239999"/>
    <n v="1109"/>
    <s v="02/22 11:40:30"/>
  </r>
  <r>
    <x v="0"/>
    <n v="1645497690.352"/>
    <n v="1108"/>
    <s v="02/22 11:41:30"/>
  </r>
  <r>
    <x v="0"/>
    <n v="1645497750.4170001"/>
    <n v="1088"/>
    <s v="02/22 11:42:30"/>
  </r>
  <r>
    <x v="0"/>
    <n v="1645497810.461"/>
    <n v="1115"/>
    <s v="02/22 11:43:30"/>
  </r>
  <r>
    <x v="0"/>
    <n v="1645497870.5209999"/>
    <n v="1159"/>
    <s v="02/22 11:44:30"/>
  </r>
  <r>
    <x v="0"/>
    <n v="1645497930.5799999"/>
    <n v="1025"/>
    <s v="02/22 11:45:30"/>
  </r>
  <r>
    <x v="0"/>
    <n v="1645497990.6289999"/>
    <n v="968"/>
    <s v="02/22 11:46:30"/>
  </r>
  <r>
    <x v="0"/>
    <n v="1645498050.7030001"/>
    <n v="903"/>
    <s v="02/22 11:47:30"/>
  </r>
  <r>
    <x v="0"/>
    <n v="1645498110.9189999"/>
    <n v="883"/>
    <s v="02/22 11:48:30"/>
  </r>
  <r>
    <x v="0"/>
    <n v="1645498170.8269999"/>
    <n v="981"/>
    <s v="02/22 11:49:30"/>
  </r>
  <r>
    <x v="0"/>
    <n v="1645498230.846"/>
    <n v="1046"/>
    <s v="02/22 11:50:30"/>
  </r>
  <r>
    <x v="0"/>
    <n v="1645498290.9130001"/>
    <n v="1089"/>
    <s v="02/22 11:51:30"/>
  </r>
  <r>
    <x v="0"/>
    <n v="1645498351.033"/>
    <n v="1101"/>
    <s v="02/22 11:52:31"/>
  </r>
  <r>
    <x v="0"/>
    <n v="1645498411.0369999"/>
    <n v="1118"/>
    <s v="02/22 11:53:31"/>
  </r>
  <r>
    <x v="0"/>
    <n v="1645498471.0910001"/>
    <n v="1131"/>
    <s v="02/22 11:54:31"/>
  </r>
  <r>
    <x v="0"/>
    <n v="1645498531.132"/>
    <n v="1110"/>
    <s v="02/22 11:55:31"/>
  </r>
  <r>
    <x v="0"/>
    <n v="1645498591.1949999"/>
    <n v="990"/>
    <s v="02/22 11:56:31"/>
  </r>
  <r>
    <x v="0"/>
    <n v="1645498651.2579999"/>
    <n v="890"/>
    <s v="02/22 11:57:31"/>
  </r>
  <r>
    <x v="0"/>
    <n v="1645498711.29"/>
    <n v="813"/>
    <s v="02/22 11:58:31"/>
  </r>
  <r>
    <x v="0"/>
    <n v="1645498771.3469999"/>
    <n v="785"/>
    <s v="02/22 11:59:31"/>
  </r>
  <r>
    <x v="0"/>
    <n v="1645498831.4100001"/>
    <n v="811"/>
    <s v="02/22 12:00:31"/>
  </r>
  <r>
    <x v="0"/>
    <n v="1645498891.4909999"/>
    <n v="932"/>
    <s v="02/22 12:01:31"/>
  </r>
  <r>
    <x v="0"/>
    <n v="1645498951.5409999"/>
    <n v="1044"/>
    <s v="02/22 12:02:31"/>
  </r>
  <r>
    <x v="0"/>
    <n v="1645499011.5969999"/>
    <n v="1119"/>
    <s v="02/22 12:03:31"/>
  </r>
  <r>
    <x v="0"/>
    <n v="1645499071.632"/>
    <n v="1092"/>
    <s v="02/22 12:04:31"/>
  </r>
  <r>
    <x v="0"/>
    <n v="1645499131.707"/>
    <n v="1071"/>
    <s v="02/22 12:05:31"/>
  </r>
  <r>
    <x v="0"/>
    <n v="1645499191.744"/>
    <n v="1143"/>
    <s v="02/22 12:06:31"/>
  </r>
  <r>
    <x v="0"/>
    <n v="1645499251.842"/>
    <n v="1206"/>
    <s v="02/22 12:07:31"/>
  </r>
  <r>
    <x v="0"/>
    <n v="1645499311.8540001"/>
    <n v="1227"/>
    <s v="02/22 12:08:31"/>
  </r>
  <r>
    <x v="0"/>
    <n v="1645499371.908"/>
    <n v="1244"/>
    <s v="02/22 12:09:31"/>
  </r>
  <r>
    <x v="0"/>
    <n v="1645499431.984"/>
    <n v="1278"/>
    <s v="02/22 12:10:31"/>
  </r>
  <r>
    <x v="0"/>
    <n v="1645499492.0209999"/>
    <n v="1338"/>
    <s v="02/22 12:11:32"/>
  </r>
  <r>
    <x v="0"/>
    <n v="1645499552.1289999"/>
    <n v="1399"/>
    <s v="02/22 12:12:32"/>
  </r>
  <r>
    <x v="0"/>
    <n v="1645499612.131"/>
    <n v="1441"/>
    <s v="02/22 12:13:32"/>
  </r>
  <r>
    <x v="0"/>
    <n v="1645499672.1730001"/>
    <n v="1454"/>
    <s v="02/22 12:14:32"/>
  </r>
  <r>
    <x v="0"/>
    <n v="1645499732.2579999"/>
    <n v="1413"/>
    <s v="02/22 12:15:32"/>
  </r>
  <r>
    <x v="0"/>
    <n v="1645499792.3310001"/>
    <n v="1189"/>
    <s v="02/22 12:16:32"/>
  </r>
  <r>
    <x v="0"/>
    <n v="1645499852.369"/>
    <n v="921"/>
    <s v="02/22 12:17:32"/>
  </r>
  <r>
    <x v="0"/>
    <n v="1645499912.4000001"/>
    <n v="704"/>
    <s v="02/22 12:18:32"/>
  </r>
  <r>
    <x v="0"/>
    <n v="1645499972.4909999"/>
    <n v="506"/>
    <s v="02/22 12:19:32"/>
  </r>
  <r>
    <x v="0"/>
    <n v="1645500032.5350001"/>
    <n v="323"/>
    <s v="02/22 12:20:32"/>
  </r>
  <r>
    <x v="0"/>
    <n v="1645500092.599"/>
    <n v="319"/>
    <s v="02/22 12:21:32"/>
  </r>
  <r>
    <x v="0"/>
    <n v="1645500152.6500001"/>
    <n v="342"/>
    <s v="02/22 12:22:32"/>
  </r>
  <r>
    <x v="0"/>
    <n v="1645500212.7309999"/>
    <n v="482"/>
    <s v="02/22 12:23:32"/>
  </r>
  <r>
    <x v="0"/>
    <n v="1645500272.7520001"/>
    <n v="608"/>
    <s v="02/22 12:24:32"/>
  </r>
  <r>
    <x v="0"/>
    <n v="1645500332.802"/>
    <n v="844"/>
    <s v="02/22 12:25:32"/>
  </r>
  <r>
    <x v="0"/>
    <n v="1645500392.8599999"/>
    <n v="1003"/>
    <s v="02/22 12:26:32"/>
  </r>
  <r>
    <x v="0"/>
    <n v="1645500452.9349999"/>
    <n v="1165"/>
    <s v="02/22 12:27:32"/>
  </r>
  <r>
    <x v="0"/>
    <n v="1645500512.1289999"/>
    <n v="1202"/>
    <s v="02/22 12:28:32"/>
  </r>
  <r>
    <x v="0"/>
    <n v="1645500572.187"/>
    <n v="1161"/>
    <s v="02/22 12:29:32"/>
  </r>
  <r>
    <x v="0"/>
    <n v="1645500632.2349999"/>
    <n v="981"/>
    <s v="02/22 12:30:32"/>
  </r>
  <r>
    <x v="0"/>
    <n v="1645500692.2980001"/>
    <n v="902"/>
    <s v="02/22 12:31:32"/>
  </r>
  <r>
    <x v="0"/>
    <n v="1645500752.369"/>
    <n v="934"/>
    <s v="02/22 12:32:32"/>
  </r>
  <r>
    <x v="0"/>
    <n v="1645500812.404"/>
    <n v="1336"/>
    <s v="02/22 12:33:32"/>
  </r>
  <r>
    <x v="0"/>
    <n v="1645500872.454"/>
    <n v="1351"/>
    <s v="02/22 12:34:32"/>
  </r>
  <r>
    <x v="0"/>
    <n v="1645500932.546"/>
    <n v="2642"/>
    <s v="02/22 12:35:32"/>
  </r>
  <r>
    <x v="0"/>
    <n v="1645500992.5599999"/>
    <n v="1532"/>
    <s v="02/22 12:36:32"/>
  </r>
  <r>
    <x v="0"/>
    <n v="1645501052.7149999"/>
    <n v="1701"/>
    <s v="02/22 12:37:32"/>
  </r>
  <r>
    <x v="0"/>
    <n v="1645501112.678"/>
    <n v="2899"/>
    <s v="02/22 12:38:32"/>
  </r>
  <r>
    <x v="0"/>
    <n v="1645501172.757"/>
    <n v="2114"/>
    <s v="02/22 12:39:32"/>
  </r>
  <r>
    <x v="0"/>
    <n v="1645501232.78"/>
    <n v="1512"/>
    <s v="02/22 12:40:32"/>
  </r>
  <r>
    <x v="0"/>
    <n v="1645501292.862"/>
    <n v="1254"/>
    <s v="02/22 12:41:32"/>
  </r>
  <r>
    <x v="0"/>
    <n v="1645501352.9300001"/>
    <n v="1045"/>
    <s v="02/22 12:42:32"/>
  </r>
  <r>
    <x v="0"/>
    <n v="1645501412.95"/>
    <n v="967"/>
    <s v="02/22 12:43:32"/>
  </r>
  <r>
    <x v="0"/>
    <n v="1645501473.0120001"/>
    <n v="912"/>
    <s v="02/22 12:44:33"/>
  </r>
  <r>
    <x v="0"/>
    <n v="1645501533.0799999"/>
    <n v="867"/>
    <s v="02/22 12:45:33"/>
  </r>
  <r>
    <x v="0"/>
    <n v="1645501593.1389999"/>
    <n v="890"/>
    <s v="02/22 12:46:33"/>
  </r>
  <r>
    <x v="0"/>
    <n v="1645501653.197"/>
    <n v="869"/>
    <s v="02/22 12:47:33"/>
  </r>
  <r>
    <x v="0"/>
    <n v="1645501713.2279999"/>
    <n v="765"/>
    <s v="02/22 12:48:33"/>
  </r>
  <r>
    <x v="0"/>
    <n v="1645501773.2980001"/>
    <n v="701"/>
    <s v="02/22 12:49:33"/>
  </r>
  <r>
    <x v="0"/>
    <n v="1645501833.352"/>
    <n v="746"/>
    <s v="02/22 12:50:33"/>
  </r>
  <r>
    <x v="0"/>
    <n v="1645501893.425"/>
    <n v="727"/>
    <s v="02/22 12:51:33"/>
  </r>
  <r>
    <x v="0"/>
    <n v="1645501953.4719999"/>
    <n v="657"/>
    <s v="02/22 12:52:33"/>
  </r>
  <r>
    <x v="0"/>
    <n v="1645502013.5139999"/>
    <n v="829"/>
    <s v="02/22 12:53:33"/>
  </r>
  <r>
    <x v="0"/>
    <n v="1645502073.5580001"/>
    <n v="873"/>
    <s v="02/22 12:54:33"/>
  </r>
  <r>
    <x v="0"/>
    <n v="1645502133.638"/>
    <n v="968"/>
    <s v="02/22 12:55:33"/>
  </r>
  <r>
    <x v="0"/>
    <n v="1645502193.6800001"/>
    <n v="986"/>
    <s v="02/22 12:56:33"/>
  </r>
  <r>
    <x v="0"/>
    <n v="1645502253.7720001"/>
    <n v="1116"/>
    <s v="02/22 12:57:33"/>
  </r>
  <r>
    <x v="0"/>
    <n v="1645502313.8"/>
    <n v="1248"/>
    <s v="02/22 12:58:33"/>
  </r>
  <r>
    <x v="0"/>
    <n v="1645502373.8510001"/>
    <n v="1277"/>
    <s v="02/22 12:59:33"/>
  </r>
  <r>
    <x v="0"/>
    <n v="1645502433.9089999"/>
    <n v="1180"/>
    <s v="02/22 13:00:33"/>
  </r>
  <r>
    <x v="0"/>
    <n v="1645502493.97"/>
    <n v="1089"/>
    <s v="02/22 13:01:33"/>
  </r>
  <r>
    <x v="0"/>
    <n v="1645502554.1240001"/>
    <n v="910"/>
    <s v="02/22 13:02:34"/>
  </r>
  <r>
    <x v="0"/>
    <n v="1645502614.085"/>
    <n v="740"/>
    <s v="02/22 13:03:34"/>
  </r>
  <r>
    <x v="0"/>
    <n v="1645502674.1170001"/>
    <n v="511"/>
    <s v="02/22 13:04:34"/>
  </r>
  <r>
    <x v="0"/>
    <n v="1645502734.1949999"/>
    <n v="331"/>
    <s v="02/22 13:05:34"/>
  </r>
  <r>
    <x v="0"/>
    <n v="1645502794.23"/>
    <n v="238"/>
    <s v="02/22 13:06:34"/>
  </r>
  <r>
    <x v="0"/>
    <n v="1645502854.3659999"/>
    <n v="197"/>
    <s v="02/22 13:07:34"/>
  </r>
  <r>
    <x v="0"/>
    <n v="1645502914.3399999"/>
    <n v="203"/>
    <s v="02/22 13:08:34"/>
  </r>
  <r>
    <x v="0"/>
    <n v="1645502974.4219999"/>
    <n v="309"/>
    <s v="02/22 13:09:34"/>
  </r>
  <r>
    <x v="0"/>
    <n v="1645503034.4530001"/>
    <n v="538"/>
    <s v="02/22 13:10:34"/>
  </r>
  <r>
    <x v="0"/>
    <n v="1645503094.53"/>
    <n v="653"/>
    <s v="02/22 13:11:34"/>
  </r>
  <r>
    <x v="0"/>
    <n v="1645503154.5810001"/>
    <n v="781"/>
    <s v="02/22 13:12:34"/>
  </r>
  <r>
    <x v="0"/>
    <n v="1645503214.638"/>
    <n v="898"/>
    <s v="02/22 13:13:34"/>
  </r>
  <r>
    <x v="0"/>
    <n v="1645503274.6800001"/>
    <n v="1007"/>
    <s v="02/22 13:14:34"/>
  </r>
  <r>
    <x v="0"/>
    <n v="1645503334.756"/>
    <n v="1226"/>
    <s v="02/22 13:15:34"/>
  </r>
  <r>
    <x v="0"/>
    <n v="1645503394.779"/>
    <n v="1906"/>
    <s v="02/22 13:16:34"/>
  </r>
  <r>
    <x v="0"/>
    <n v="1645503454.836"/>
    <n v="1618"/>
    <s v="02/22 13:17:34"/>
  </r>
  <r>
    <x v="0"/>
    <n v="1645503514.8900001"/>
    <n v="1804"/>
    <s v="02/22 13:18:34"/>
  </r>
  <r>
    <x v="0"/>
    <n v="1645503574.961"/>
    <n v="1099"/>
    <s v="02/22 13:19:34"/>
  </r>
  <r>
    <x v="0"/>
    <n v="1645503635.0079999"/>
    <n v="788"/>
    <s v="02/22 13:20:35"/>
  </r>
  <r>
    <x v="0"/>
    <n v="1645503695.0880001"/>
    <n v="634"/>
    <s v="02/22 13:21:35"/>
  </r>
  <r>
    <x v="0"/>
    <n v="1645503755.145"/>
    <n v="475"/>
    <s v="02/22 13:22:35"/>
  </r>
  <r>
    <x v="0"/>
    <n v="1645503815.1960001"/>
    <n v="460"/>
    <s v="02/22 13:23:35"/>
  </r>
  <r>
    <x v="0"/>
    <n v="1645503875.2420001"/>
    <n v="721"/>
    <s v="02/22 13:24:35"/>
  </r>
  <r>
    <x v="0"/>
    <n v="1645503935.306"/>
    <n v="949"/>
    <s v="02/22 13:25:35"/>
  </r>
  <r>
    <x v="0"/>
    <n v="1645503995.3599999"/>
    <n v="925"/>
    <s v="02/22 13:26:35"/>
  </r>
  <r>
    <x v="0"/>
    <n v="1645504055.427"/>
    <n v="900"/>
    <s v="02/22 13:27:35"/>
  </r>
  <r>
    <x v="0"/>
    <n v="1645504115.415"/>
    <n v="814"/>
    <s v="02/22 13:28:35"/>
  </r>
  <r>
    <x v="0"/>
    <n v="1645504175.49"/>
    <n v="683"/>
    <s v="02/22 13:29:35"/>
  </r>
  <r>
    <x v="0"/>
    <n v="1645504235.5339999"/>
    <n v="621"/>
    <s v="02/22 13:30:35"/>
  </r>
  <r>
    <x v="0"/>
    <n v="1645504295.6040001"/>
    <n v="584"/>
    <s v="02/22 13:31:35"/>
  </r>
  <r>
    <x v="0"/>
    <n v="1645504355.697"/>
    <n v="533"/>
    <s v="02/22 13:32:35"/>
  </r>
  <r>
    <x v="0"/>
    <n v="1645504415.744"/>
    <n v="562"/>
    <s v="02/22 13:33:35"/>
  </r>
  <r>
    <x v="0"/>
    <n v="1645504475.7509999"/>
    <n v="651"/>
    <s v="02/22 13:34:35"/>
  </r>
  <r>
    <x v="0"/>
    <n v="1645504535.8180001"/>
    <n v="732"/>
    <s v="02/22 13:35:35"/>
  </r>
  <r>
    <x v="0"/>
    <n v="1645504595.868"/>
    <n v="933"/>
    <s v="02/22 13:36:35"/>
  </r>
  <r>
    <x v="0"/>
    <n v="1645504655.9130001"/>
    <n v="1064"/>
    <s v="02/22 13:37:35"/>
  </r>
  <r>
    <x v="0"/>
    <n v="1645504715.984"/>
    <n v="1043"/>
    <s v="02/22 13:38:35"/>
  </r>
  <r>
    <x v="0"/>
    <n v="1645504776.026"/>
    <n v="1116"/>
    <s v="02/22 13:39:36"/>
  </r>
  <r>
    <x v="0"/>
    <n v="1645504836.085"/>
    <n v="1160"/>
    <s v="02/22 13:40:36"/>
  </r>
  <r>
    <x v="0"/>
    <n v="1645504896.1570001"/>
    <n v="1248"/>
    <s v="02/22 13:41:36"/>
  </r>
  <r>
    <x v="0"/>
    <n v="1645504956.22"/>
    <n v="1369"/>
    <s v="02/22 13:42:36"/>
  </r>
  <r>
    <x v="0"/>
    <n v="1645505016.276"/>
    <n v="1613"/>
    <s v="02/22 13:43:36"/>
  </r>
  <r>
    <x v="0"/>
    <n v="1645505076.312"/>
    <n v="1377"/>
    <s v="02/22 13:44:36"/>
  </r>
  <r>
    <x v="0"/>
    <n v="1645505136.3740001"/>
    <n v="1073"/>
    <s v="02/22 13:45:36"/>
  </r>
  <r>
    <x v="0"/>
    <n v="1645505196.4200001"/>
    <n v="944"/>
    <s v="02/22 13:46:36"/>
  </r>
  <r>
    <x v="0"/>
    <n v="1645505256.4779999"/>
    <n v="905"/>
    <s v="02/22 13:47:36"/>
  </r>
  <r>
    <x v="0"/>
    <n v="1645505316.533"/>
    <n v="906"/>
    <s v="02/22 13:48:36"/>
  </r>
  <r>
    <x v="0"/>
    <n v="1645505376.599"/>
    <n v="850"/>
    <s v="02/22 13:49:36"/>
  </r>
  <r>
    <x v="0"/>
    <n v="1645505436.651"/>
    <n v="903"/>
    <s v="02/22 13:50:36"/>
  </r>
  <r>
    <x v="0"/>
    <n v="1645505496.71"/>
    <n v="921"/>
    <s v="02/22 13:51:36"/>
  </r>
  <r>
    <x v="0"/>
    <n v="1645505556.7650001"/>
    <n v="1096"/>
    <s v="02/22 13:52:36"/>
  </r>
  <r>
    <x v="0"/>
    <n v="1645505616.822"/>
    <n v="1035"/>
    <s v="02/22 13:53:36"/>
  </r>
  <r>
    <x v="0"/>
    <n v="1645505676.875"/>
    <n v="855"/>
    <s v="02/22 13:54:36"/>
  </r>
  <r>
    <x v="0"/>
    <n v="1645505736.927"/>
    <n v="615"/>
    <s v="02/22 13:55:36"/>
  </r>
  <r>
    <x v="0"/>
    <n v="1645505796.987"/>
    <n v="464"/>
    <s v="02/22 13:56:36"/>
  </r>
  <r>
    <x v="0"/>
    <n v="1645505857.122"/>
    <n v="300"/>
    <s v="02/22 13:57:37"/>
  </r>
  <r>
    <x v="0"/>
    <n v="1645505917.0929999"/>
    <n v="227"/>
    <s v="02/22 13:58:37"/>
  </r>
  <r>
    <x v="0"/>
    <n v="1645505977.1700001"/>
    <n v="172"/>
    <s v="02/22 13:59:37"/>
  </r>
  <r>
    <x v="0"/>
    <n v="1645506037.194"/>
    <n v="241"/>
    <s v="02/22 14:00:37"/>
  </r>
  <r>
    <x v="0"/>
    <n v="1645506097.2639999"/>
    <n v="298"/>
    <s v="02/22 14:01:37"/>
  </r>
  <r>
    <x v="0"/>
    <n v="1645506157.302"/>
    <n v="300"/>
    <s v="02/22 14:02:37"/>
  </r>
  <r>
    <x v="0"/>
    <n v="1645506217.3889999"/>
    <n v="271"/>
    <s v="02/22 14:03:37"/>
  </r>
  <r>
    <x v="0"/>
    <n v="1645506277.404"/>
    <n v="266"/>
    <s v="02/22 14:04:37"/>
  </r>
  <r>
    <x v="0"/>
    <n v="1645506337.487"/>
    <n v="268"/>
    <s v="02/22 14:05:37"/>
  </r>
  <r>
    <x v="0"/>
    <n v="1645506397.5320001"/>
    <n v="234"/>
    <s v="02/22 14:06:37"/>
  </r>
  <r>
    <x v="0"/>
    <n v="1645506457.6159999"/>
    <n v="259"/>
    <s v="02/22 14:07:37"/>
  </r>
  <r>
    <x v="0"/>
    <n v="1645506517.648"/>
    <n v="269"/>
    <s v="02/22 14:08:37"/>
  </r>
  <r>
    <x v="0"/>
    <n v="1645506577.734"/>
    <n v="278"/>
    <s v="02/22 14:09:37"/>
  </r>
  <r>
    <x v="0"/>
    <n v="1645506637.7539999"/>
    <n v="284"/>
    <s v="02/22 14:10:37"/>
  </r>
  <r>
    <x v="0"/>
    <n v="1645506697.835"/>
    <n v="305"/>
    <s v="02/22 14:11:37"/>
  </r>
  <r>
    <x v="0"/>
    <n v="1645506757.875"/>
    <n v="277"/>
    <s v="02/22 14:12:37"/>
  </r>
  <r>
    <x v="0"/>
    <n v="1645506817.9200001"/>
    <n v="252"/>
    <s v="02/22 14:13:37"/>
  </r>
  <r>
    <x v="0"/>
    <n v="1645506877.9590001"/>
    <n v="231"/>
    <s v="02/22 14:14:37"/>
  </r>
  <r>
    <x v="0"/>
    <n v="1645506938.0250001"/>
    <n v="241"/>
    <s v="02/22 14:15:38"/>
  </r>
  <r>
    <x v="0"/>
    <n v="1645506998.0769999"/>
    <n v="623"/>
    <s v="02/22 14:16:38"/>
  </r>
  <r>
    <x v="0"/>
    <n v="1645507058.1589999"/>
    <n v="390"/>
    <s v="02/22 14:17:38"/>
  </r>
  <r>
    <x v="0"/>
    <n v="1645507118.2019999"/>
    <n v="255"/>
    <s v="02/22 14:18:38"/>
  </r>
  <r>
    <x v="0"/>
    <n v="1645507178.2739999"/>
    <n v="214"/>
    <s v="02/22 14:19:38"/>
  </r>
  <r>
    <x v="0"/>
    <n v="1645507238.312"/>
    <n v="215"/>
    <s v="02/22 14:20:38"/>
  </r>
  <r>
    <x v="0"/>
    <n v="1645507298.3870001"/>
    <n v="231"/>
    <s v="02/22 14:21:38"/>
  </r>
  <r>
    <x v="0"/>
    <n v="1645507358.421"/>
    <n v="236"/>
    <s v="02/22 14:22:38"/>
  </r>
  <r>
    <x v="0"/>
    <n v="1645507418.4879999"/>
    <n v="189"/>
    <s v="02/22 14:23:38"/>
  </r>
  <r>
    <x v="0"/>
    <n v="1645507478.5480001"/>
    <n v="203"/>
    <s v="02/22 14:24:38"/>
  </r>
  <r>
    <x v="0"/>
    <n v="1645507538.605"/>
    <n v="199"/>
    <s v="02/22 14:25:38"/>
  </r>
  <r>
    <x v="0"/>
    <n v="1645507598.641"/>
    <n v="199"/>
    <s v="02/22 14:26:38"/>
  </r>
  <r>
    <x v="0"/>
    <n v="1645507658.727"/>
    <n v="217"/>
    <s v="02/22 14:27:38"/>
  </r>
  <r>
    <x v="0"/>
    <n v="1645507718.7550001"/>
    <n v="284"/>
    <s v="02/22 14:28:38"/>
  </r>
  <r>
    <x v="0"/>
    <n v="1645507778.8640001"/>
    <n v="355"/>
    <s v="02/22 14:29:38"/>
  </r>
  <r>
    <x v="0"/>
    <n v="1645507838.8570001"/>
    <n v="491"/>
    <s v="02/22 14:30:38"/>
  </r>
  <r>
    <x v="0"/>
    <n v="1645507898.9070001"/>
    <n v="640"/>
    <s v="02/22 14:31:38"/>
  </r>
  <r>
    <x v="0"/>
    <n v="1645507958.973"/>
    <n v="713"/>
    <s v="02/22 14:32:38"/>
  </r>
  <r>
    <x v="0"/>
    <n v="1645508019.0409999"/>
    <n v="642"/>
    <s v="02/22 14:33:39"/>
  </r>
  <r>
    <x v="0"/>
    <n v="1645508079.066"/>
    <n v="434"/>
    <s v="02/22 14:34:39"/>
  </r>
  <r>
    <x v="0"/>
    <n v="1645508139.122"/>
    <n v="402"/>
    <s v="02/22 14:35:39"/>
  </r>
  <r>
    <x v="0"/>
    <n v="1645508199.1789999"/>
    <n v="411"/>
    <s v="02/22 14:36:39"/>
  </r>
  <r>
    <x v="0"/>
    <n v="1645508259.221"/>
    <n v="422"/>
    <s v="02/22 14:37:39"/>
  </r>
  <r>
    <x v="0"/>
    <n v="1645508319.2980001"/>
    <n v="418"/>
    <s v="02/22 14:38:39"/>
  </r>
  <r>
    <x v="0"/>
    <n v="1645508379.352"/>
    <n v="468"/>
    <s v="02/22 14:39:39"/>
  </r>
  <r>
    <x v="0"/>
    <n v="1645508439.425"/>
    <n v="500"/>
    <s v="02/22 14:40:39"/>
  </r>
  <r>
    <x v="0"/>
    <n v="1645508499.473"/>
    <n v="417"/>
    <s v="02/22 14:41:39"/>
  </r>
  <r>
    <x v="0"/>
    <n v="1645508559.5109999"/>
    <n v="389"/>
    <s v="02/22 14:42:39"/>
  </r>
  <r>
    <x v="0"/>
    <n v="1645508619.586"/>
    <n v="274"/>
    <s v="02/22 14:43:39"/>
  </r>
  <r>
    <x v="0"/>
    <n v="1645508679.6400001"/>
    <n v="188"/>
    <s v="02/22 14:44:39"/>
  </r>
  <r>
    <x v="0"/>
    <n v="1645508739.6989999"/>
    <n v="152"/>
    <s v="02/22 14:45:39"/>
  </r>
  <r>
    <x v="0"/>
    <n v="1645508799.74"/>
    <n v="119"/>
    <s v="02/22 14:46:39"/>
  </r>
  <r>
    <x v="0"/>
    <n v="1645508859.8199999"/>
    <n v="54"/>
    <s v="02/22 14:47:39"/>
  </r>
  <r>
    <x v="0"/>
    <n v="1645508919.8710001"/>
    <n v="68"/>
    <s v="02/22 14:48:39"/>
  </r>
  <r>
    <x v="0"/>
    <n v="1645508979.928"/>
    <n v="81"/>
    <s v="02/22 14:49:39"/>
  </r>
  <r>
    <x v="0"/>
    <n v="1645509039.9530001"/>
    <n v="117"/>
    <s v="02/22 14:50:39"/>
  </r>
  <r>
    <x v="0"/>
    <n v="1645509100.04"/>
    <n v="148"/>
    <s v="02/22 14:51:40"/>
  </r>
  <r>
    <x v="0"/>
    <n v="1645509160.086"/>
    <n v="146"/>
    <s v="02/22 14:52:40"/>
  </r>
  <r>
    <x v="0"/>
    <n v="1645509220.145"/>
    <n v="178"/>
    <s v="02/22 14:53:40"/>
  </r>
  <r>
    <x v="0"/>
    <n v="1645509280.188"/>
    <n v="261"/>
    <s v="02/22 14:54:40"/>
  </r>
  <r>
    <x v="0"/>
    <n v="1645509340.2349999"/>
    <n v="308"/>
    <s v="02/22 14:55:40"/>
  </r>
  <r>
    <x v="0"/>
    <n v="1645509400.3"/>
    <n v="176"/>
    <s v="02/22 14:56:40"/>
  </r>
  <r>
    <x v="0"/>
    <n v="1645509460.4170001"/>
    <n v="124"/>
    <s v="02/22 14:57:40"/>
  </r>
  <r>
    <x v="0"/>
    <n v="1645509520.411"/>
    <n v="89"/>
    <s v="02/22 14:58:40"/>
  </r>
  <r>
    <x v="0"/>
    <n v="1645509580.5150001"/>
    <n v="77"/>
    <s v="02/22 14:59:40"/>
  </r>
  <r>
    <x v="0"/>
    <n v="1645509640.52"/>
    <n v="84"/>
    <s v="02/22 15:00:40"/>
  </r>
  <r>
    <x v="0"/>
    <n v="1645509700.608"/>
    <n v="102"/>
    <s v="02/22 15:01:40"/>
  </r>
  <r>
    <x v="0"/>
    <n v="1645509760.6619999"/>
    <n v="108"/>
    <s v="02/22 15:02:40"/>
  </r>
  <r>
    <x v="0"/>
    <n v="1645509820.7390001"/>
    <n v="89"/>
    <s v="02/22 15:03:40"/>
  </r>
  <r>
    <x v="0"/>
    <n v="1645509880.7579999"/>
    <n v="97"/>
    <s v="02/22 15:04:40"/>
  </r>
  <r>
    <x v="0"/>
    <n v="1645509940.8180001"/>
    <n v="93"/>
    <s v="02/22 15:05:40"/>
  </r>
  <r>
    <x v="0"/>
    <n v="1645510000.868"/>
    <n v="94"/>
    <s v="02/22 15:06:40"/>
  </r>
  <r>
    <x v="0"/>
    <n v="1645510060.9330001"/>
    <n v="85"/>
    <s v="02/22 15:07:40"/>
  </r>
  <r>
    <x v="0"/>
    <n v="1645510120.9579999"/>
    <n v="75"/>
    <s v="02/22 15:08:40"/>
  </r>
  <r>
    <x v="0"/>
    <n v="1645510181.0420001"/>
    <n v="63"/>
    <s v="02/22 15:09:41"/>
  </r>
  <r>
    <x v="0"/>
    <n v="1645510241.099"/>
    <n v="40"/>
    <s v="02/22 15:10:41"/>
  </r>
  <r>
    <x v="0"/>
    <n v="1645510301.1470001"/>
    <n v="56"/>
    <s v="02/22 15:11:41"/>
  </r>
  <r>
    <x v="0"/>
    <n v="1645510361.211"/>
    <n v="42"/>
    <s v="02/22 15:12:41"/>
  </r>
  <r>
    <x v="0"/>
    <n v="1645510421.26"/>
    <n v="0"/>
    <s v="02/22 15:13:41"/>
  </r>
  <r>
    <x v="0"/>
    <n v="1645510481.326"/>
    <n v="44"/>
    <s v="02/22 15:14:41"/>
  </r>
  <r>
    <x v="0"/>
    <n v="1645510541.3900001"/>
    <n v="79"/>
    <s v="02/22 15:15:41"/>
  </r>
  <r>
    <x v="0"/>
    <n v="1645510601.4449999"/>
    <n v="97"/>
    <s v="02/22 15:16:41"/>
  </r>
  <r>
    <x v="0"/>
    <n v="1645510661.503"/>
    <n v="111"/>
    <s v="02/22 15:17:41"/>
  </r>
  <r>
    <x v="0"/>
    <n v="1645510721.5380001"/>
    <n v="174"/>
    <s v="02/22 15:18:41"/>
  </r>
  <r>
    <x v="0"/>
    <n v="1645510781.5929999"/>
    <n v="186"/>
    <s v="02/22 15:19:41"/>
  </r>
  <r>
    <x v="0"/>
    <n v="1645510841.641"/>
    <n v="196"/>
    <s v="02/22 15:20:41"/>
  </r>
  <r>
    <x v="0"/>
    <n v="1645510901.723"/>
    <n v="188"/>
    <s v="02/22 15:21:41"/>
  </r>
  <r>
    <x v="0"/>
    <n v="1645510961.8299999"/>
    <n v="168"/>
    <s v="02/22 15:22:41"/>
  </r>
  <r>
    <x v="0"/>
    <n v="1645511021.842"/>
    <n v="154"/>
    <s v="02/22 15:23:41"/>
  </r>
  <r>
    <x v="0"/>
    <n v="1645511081.891"/>
    <n v="146"/>
    <s v="02/22 15:24:41"/>
  </r>
  <r>
    <x v="0"/>
    <n v="1645511141.9400001"/>
    <n v="143"/>
    <s v="02/22 15:25:41"/>
  </r>
  <r>
    <x v="0"/>
    <n v="1645511201.993"/>
    <n v="140"/>
    <s v="02/22 15:26:41"/>
  </r>
  <r>
    <x v="0"/>
    <n v="1645511262.0569999"/>
    <n v="134"/>
    <s v="02/22 15:27:42"/>
  </r>
  <r>
    <x v="0"/>
    <n v="1645511321.2119999"/>
    <n v="123"/>
    <s v="02/22 15:28:41"/>
  </r>
  <r>
    <x v="0"/>
    <n v="1645511381.2880001"/>
    <n v="118"/>
    <s v="02/22 15:29:41"/>
  </r>
  <r>
    <x v="0"/>
    <n v="1645511441.2969999"/>
    <n v="111"/>
    <s v="02/22 15:30:41"/>
  </r>
  <r>
    <x v="0"/>
    <n v="1645511501.3929999"/>
    <n v="104"/>
    <s v="02/22 15:31:41"/>
  </r>
  <r>
    <x v="0"/>
    <n v="1645511561.4449999"/>
    <n v="106"/>
    <s v="02/22 15:32:41"/>
  </r>
  <r>
    <x v="0"/>
    <n v="1645511621.493"/>
    <n v="111"/>
    <s v="02/22 15:33:41"/>
  </r>
  <r>
    <x v="0"/>
    <n v="1645511681.543"/>
    <n v="113"/>
    <s v="02/22 15:34:41"/>
  </r>
  <r>
    <x v="0"/>
    <n v="1645511741.6099999"/>
    <n v="117"/>
    <s v="02/22 15:35:41"/>
  </r>
  <r>
    <x v="0"/>
    <n v="1645511801.658"/>
    <n v="113"/>
    <s v="02/22 15:36:41"/>
  </r>
  <r>
    <x v="0"/>
    <n v="1645511861.7409999"/>
    <n v="122"/>
    <s v="02/22 15:37:41"/>
  </r>
  <r>
    <x v="0"/>
    <n v="1645511921.77"/>
    <n v="102"/>
    <s v="02/22 15:38:41"/>
  </r>
  <r>
    <x v="0"/>
    <n v="1645511981.8169999"/>
    <n v="98"/>
    <s v="02/22 15:39:41"/>
  </r>
  <r>
    <x v="0"/>
    <n v="1645512041.869"/>
    <n v="83"/>
    <s v="02/22 15:40:41"/>
  </r>
  <r>
    <x v="0"/>
    <n v="1645512101.9189999"/>
    <n v="85"/>
    <s v="02/22 15:41:41"/>
  </r>
  <r>
    <x v="0"/>
    <n v="1645512161.9849999"/>
    <n v="83"/>
    <s v="02/22 15:42:41"/>
  </r>
  <r>
    <x v="0"/>
    <n v="1645512222.05"/>
    <n v="92"/>
    <s v="02/22 15:43:42"/>
  </r>
  <r>
    <x v="0"/>
    <n v="1645512282.089"/>
    <n v="77"/>
    <s v="02/22 15:44:42"/>
  </r>
  <r>
    <x v="0"/>
    <n v="1645512342.151"/>
    <n v="68"/>
    <s v="02/22 15:45:42"/>
  </r>
  <r>
    <x v="0"/>
    <n v="1645512402.2130001"/>
    <n v="72"/>
    <s v="02/22 15:46:42"/>
  </r>
  <r>
    <x v="0"/>
    <n v="1645512462.267"/>
    <n v="82"/>
    <s v="02/22 15:47:42"/>
  </r>
  <r>
    <x v="0"/>
    <n v="1645512522.3099999"/>
    <n v="83"/>
    <s v="02/22 15:48:42"/>
  </r>
  <r>
    <x v="0"/>
    <n v="1645512582.4100001"/>
    <n v="84"/>
    <s v="02/22 15:49:42"/>
  </r>
  <r>
    <x v="0"/>
    <n v="1645512642.45"/>
    <n v="75"/>
    <s v="02/22 15:50:42"/>
  </r>
  <r>
    <x v="0"/>
    <n v="1645512702.5139999"/>
    <n v="74"/>
    <s v="02/22 15:51:42"/>
  </r>
  <r>
    <x v="0"/>
    <n v="1645512762.575"/>
    <n v="55"/>
    <s v="02/22 15:52:42"/>
  </r>
  <r>
    <x v="0"/>
    <n v="1645512822.6229999"/>
    <n v="48"/>
    <s v="02/22 15:53:42"/>
  </r>
  <r>
    <x v="0"/>
    <n v="1645512882.6930001"/>
    <n v="47"/>
    <s v="02/22 15:54:42"/>
  </r>
  <r>
    <x v="0"/>
    <n v="1645512942.73"/>
    <n v="31"/>
    <s v="02/22 15:55:42"/>
  </r>
  <r>
    <x v="0"/>
    <n v="1645513002.783"/>
    <n v="27"/>
    <s v="02/22 15:56:42"/>
  </r>
  <r>
    <x v="0"/>
    <n v="1645513062.927"/>
    <n v="31"/>
    <s v="02/22 15:57:42"/>
  </r>
  <r>
    <x v="0"/>
    <n v="1645513122.915"/>
    <n v="36"/>
    <s v="02/22 15:58:42"/>
  </r>
  <r>
    <x v="0"/>
    <n v="1645513182.973"/>
    <n v="36"/>
    <s v="02/22 15:59:42"/>
  </r>
  <r>
    <x v="0"/>
    <n v="1645513243.003"/>
    <n v="41"/>
    <s v="02/22 16:00:43"/>
  </r>
  <r>
    <x v="0"/>
    <n v="1645513303.063"/>
    <n v="38"/>
    <s v="02/22 16:01:43"/>
  </r>
  <r>
    <x v="0"/>
    <n v="1645513363.1359999"/>
    <n v="45"/>
    <s v="02/22 16:02:43"/>
  </r>
  <r>
    <x v="0"/>
    <n v="1645513423.191"/>
    <n v="61"/>
    <s v="02/22 16:03:43"/>
  </r>
  <r>
    <x v="0"/>
    <n v="1645513483.2349999"/>
    <n v="52"/>
    <s v="02/22 16:04:43"/>
  </r>
  <r>
    <x v="0"/>
    <n v="1645513543.3050001"/>
    <n v="55"/>
    <s v="02/22 16:05:43"/>
  </r>
  <r>
    <x v="0"/>
    <n v="1645513603.3410001"/>
    <n v="55"/>
    <s v="02/22 16:06:43"/>
  </r>
  <r>
    <x v="0"/>
    <n v="1645513663.4300001"/>
    <n v="68"/>
    <s v="02/22 16:07:43"/>
  </r>
  <r>
    <x v="0"/>
    <n v="1645513723.4630001"/>
    <n v="72"/>
    <s v="02/22 16:08:43"/>
  </r>
  <r>
    <x v="0"/>
    <n v="1645513783.562"/>
    <n v="97"/>
    <s v="02/22 16:09:43"/>
  </r>
  <r>
    <x v="0"/>
    <n v="1645513843.5969999"/>
    <n v="101"/>
    <s v="02/22 16:10:43"/>
  </r>
  <r>
    <x v="0"/>
    <n v="1645513903.6489999"/>
    <n v="99"/>
    <s v="02/22 16:11:43"/>
  </r>
  <r>
    <x v="0"/>
    <n v="1645513963.711"/>
    <n v="89"/>
    <s v="02/22 16:12:43"/>
  </r>
  <r>
    <x v="0"/>
    <n v="1645514023.7460001"/>
    <n v="78"/>
    <s v="02/22 16:13:43"/>
  </r>
  <r>
    <x v="0"/>
    <n v="1645514083.799"/>
    <n v="75"/>
    <s v="02/22 16:14:43"/>
  </r>
  <r>
    <x v="0"/>
    <n v="1645514143.8710001"/>
    <n v="52"/>
    <s v="02/22 16:15:43"/>
  </r>
  <r>
    <x v="0"/>
    <n v="1645514203.927"/>
    <n v="28"/>
    <s v="02/22 16:16:43"/>
  </r>
  <r>
    <x v="0"/>
    <n v="1645514264.03"/>
    <n v="0"/>
    <s v="02/22 16:17:44"/>
  </r>
  <r>
    <x v="0"/>
    <n v="1645514328.891"/>
    <n v="0"/>
    <s v="02/22 16:18:48"/>
  </r>
  <r>
    <x v="0"/>
    <n v="1645514407.27"/>
    <n v="0"/>
    <s v="02/22 16:20:07"/>
  </r>
  <r>
    <x v="0"/>
    <n v="1645514444.141"/>
    <n v="0"/>
    <s v="02/22 16:20:44"/>
  </r>
  <r>
    <x v="0"/>
    <n v="1645514504.207"/>
    <n v="0"/>
    <s v="02/22 16:21:44"/>
  </r>
  <r>
    <x v="0"/>
    <n v="1645514564.256"/>
    <n v="0"/>
    <s v="02/22 16:22:44"/>
  </r>
  <r>
    <x v="0"/>
    <n v="1645514624.322"/>
    <n v="0"/>
    <s v="02/22 16:23:44"/>
  </r>
  <r>
    <x v="0"/>
    <n v="1645514684.3670001"/>
    <n v="0"/>
    <s v="02/22 16:24:44"/>
  </r>
  <r>
    <x v="0"/>
    <n v="1645514744.4430001"/>
    <n v="0"/>
    <s v="02/22 16:25:44"/>
  </r>
  <r>
    <x v="0"/>
    <n v="1645514804.507"/>
    <n v="0"/>
    <s v="02/22 16:26:44"/>
  </r>
  <r>
    <x v="0"/>
    <n v="1645514864.5680001"/>
    <n v="0"/>
    <s v="02/22 16:27:44"/>
  </r>
  <r>
    <x v="0"/>
    <n v="1645514924.4319999"/>
    <n v="0"/>
    <s v="02/22 16:28:44"/>
  </r>
  <r>
    <x v="0"/>
    <n v="1645514984.517"/>
    <n v="0"/>
    <s v="02/22 16:29:44"/>
  </r>
  <r>
    <x v="0"/>
    <n v="1645515044.556"/>
    <n v="0"/>
    <s v="02/22 16:30:44"/>
  </r>
  <r>
    <x v="0"/>
    <n v="1645515104.5910001"/>
    <n v="0"/>
    <s v="02/22 16:31:44"/>
  </r>
  <r>
    <x v="0"/>
    <n v="1645515164.664"/>
    <n v="0"/>
    <s v="02/22 16:32:44"/>
  </r>
  <r>
    <x v="0"/>
    <n v="1645515224.733"/>
    <n v="0"/>
    <s v="02/22 16:33:44"/>
  </r>
  <r>
    <x v="0"/>
    <n v="1645515284.743"/>
    <n v="0"/>
    <s v="02/22 16:34:44"/>
  </r>
  <r>
    <x v="0"/>
    <n v="1645515344.8180001"/>
    <n v="0"/>
    <s v="02/22 16:35:44"/>
  </r>
  <r>
    <x v="0"/>
    <n v="1645515404.865"/>
    <n v="0"/>
    <s v="02/22 16:36:44"/>
  </r>
  <r>
    <x v="0"/>
    <n v="1645515464.915"/>
    <n v="0"/>
    <s v="02/22 16:37:44"/>
  </r>
  <r>
    <x v="0"/>
    <n v="1645515524.9820001"/>
    <n v="0"/>
    <s v="02/22 16:38:44"/>
  </r>
  <r>
    <x v="0"/>
    <n v="1645515585.0339999"/>
    <n v="0"/>
    <s v="02/22 16:39:45"/>
  </r>
  <r>
    <x v="0"/>
    <n v="1645515645.0639999"/>
    <n v="0"/>
    <s v="02/22 16:40:45"/>
  </r>
  <r>
    <x v="0"/>
    <n v="1645515705.148"/>
    <n v="0"/>
    <s v="02/22 16:41:45"/>
  </r>
  <r>
    <x v="0"/>
    <n v="1645515765.194"/>
    <n v="0"/>
    <s v="02/22 16:42:45"/>
  </r>
  <r>
    <x v="0"/>
    <n v="1645515825.2490001"/>
    <n v="0"/>
    <s v="02/22 16:43:45"/>
  </r>
  <r>
    <x v="0"/>
    <n v="1645515885.2950001"/>
    <n v="0"/>
    <s v="02/22 16:44:45"/>
  </r>
  <r>
    <x v="0"/>
    <n v="1645515945.3559999"/>
    <n v="0"/>
    <s v="02/22 16:45:45"/>
  </r>
  <r>
    <x v="0"/>
    <n v="1645516005.4000001"/>
    <n v="0"/>
    <s v="02/22 16:46:45"/>
  </r>
  <r>
    <x v="0"/>
    <n v="1645516065.5209999"/>
    <n v="0"/>
    <s v="02/22 16:47:45"/>
  </r>
  <r>
    <x v="0"/>
    <n v="1645516125.4979999"/>
    <n v="0"/>
    <s v="02/22 16:48:45"/>
  </r>
  <r>
    <x v="0"/>
    <n v="1645516185.553"/>
    <n v="0"/>
    <s v="02/22 16:49:45"/>
  </r>
  <r>
    <x v="0"/>
    <n v="1645516245.6240001"/>
    <n v="0"/>
    <s v="02/22 16:50:45"/>
  </r>
  <r>
    <x v="0"/>
    <n v="1645516305.678"/>
    <n v="0"/>
    <s v="02/22 16:51:45"/>
  </r>
  <r>
    <x v="0"/>
    <n v="1645516365.721"/>
    <n v="0"/>
    <s v="02/22 16:52:45"/>
  </r>
  <r>
    <x v="0"/>
    <n v="1645516425.78"/>
    <n v="0"/>
    <s v="02/22 16:53:45"/>
  </r>
  <r>
    <x v="0"/>
    <n v="1645516485.835"/>
    <n v="0"/>
    <s v="02/22 16:54:45"/>
  </r>
  <r>
    <x v="0"/>
    <n v="1645516545.891"/>
    <n v="0"/>
    <s v="02/22 16:55:45"/>
  </r>
  <r>
    <x v="0"/>
    <n v="1645516605.928"/>
    <n v="0"/>
    <s v="02/22 16:56:45"/>
  </r>
  <r>
    <x v="0"/>
    <n v="1645516666.27"/>
    <n v="0"/>
    <s v="02/22 16:57:46"/>
  </r>
  <r>
    <x v="0"/>
    <n v="1645516726.0220001"/>
    <n v="0"/>
    <s v="02/22 16:58:46"/>
  </r>
  <r>
    <x v="0"/>
    <n v="1645516786.109"/>
    <n v="0"/>
    <s v="02/22 16:59:46"/>
  </r>
  <r>
    <x v="0"/>
    <n v="1645516846.1400001"/>
    <n v="0"/>
    <s v="02/22 17:00:46"/>
  </r>
  <r>
    <x v="0"/>
    <n v="1645516906.2090001"/>
    <n v="0"/>
    <s v="02/22 17:01:46"/>
  </r>
  <r>
    <x v="0"/>
    <n v="1645516966.279"/>
    <n v="0"/>
    <s v="02/22 17:02:46"/>
  </r>
  <r>
    <x v="0"/>
    <n v="1645517026.3099999"/>
    <n v="0"/>
    <s v="02/22 17:03:46"/>
  </r>
  <r>
    <x v="0"/>
    <n v="1645517086.3499999"/>
    <n v="0"/>
    <s v="02/22 17:04:46"/>
  </r>
  <r>
    <x v="0"/>
    <n v="1645517146.457"/>
    <n v="0"/>
    <s v="02/22 17:05:46"/>
  </r>
  <r>
    <x v="0"/>
    <n v="1645517206.4649999"/>
    <n v="0"/>
    <s v="02/22 17:06:46"/>
  </r>
  <r>
    <x v="0"/>
    <n v="1645517266.5339999"/>
    <n v="0"/>
    <s v="02/22 17:07:46"/>
  </r>
  <r>
    <x v="0"/>
    <n v="1645517326.582"/>
    <n v="0"/>
    <s v="02/22 17:08:46"/>
  </r>
  <r>
    <x v="0"/>
    <n v="1645517386.6340001"/>
    <n v="0"/>
    <s v="02/22 17:09:46"/>
  </r>
  <r>
    <x v="0"/>
    <n v="1645517446.6949999"/>
    <n v="0"/>
    <s v="02/22 17:10:46"/>
  </r>
  <r>
    <x v="0"/>
    <n v="1645517506.74"/>
    <n v="0"/>
    <s v="02/22 17:11:46"/>
  </r>
  <r>
    <x v="0"/>
    <n v="1645517566.8329999"/>
    <n v="0"/>
    <s v="02/22 17:12:46"/>
  </r>
  <r>
    <x v="0"/>
    <n v="1645517626.8559999"/>
    <n v="0"/>
    <s v="02/22 17:13:46"/>
  </r>
  <r>
    <x v="0"/>
    <n v="1645517686.8759999"/>
    <n v="0"/>
    <s v="02/22 17:14:46"/>
  </r>
  <r>
    <x v="0"/>
    <n v="1645517746.957"/>
    <n v="0"/>
    <s v="02/22 17:15:46"/>
  </r>
  <r>
    <x v="0"/>
    <n v="1645517806.987"/>
    <n v="0"/>
    <s v="02/22 17:16:46"/>
  </r>
  <r>
    <x v="0"/>
    <n v="1645517867.0610001"/>
    <n v="0"/>
    <s v="02/22 17:17:47"/>
  </r>
  <r>
    <x v="0"/>
    <n v="1645517927.086"/>
    <n v="0"/>
    <s v="02/22 17:18:47"/>
  </r>
  <r>
    <x v="0"/>
    <n v="1645517987.1589999"/>
    <n v="0"/>
    <s v="02/22 17:19:47"/>
  </r>
  <r>
    <x v="0"/>
    <n v="1645518047.2"/>
    <n v="0"/>
    <s v="02/22 17:20:47"/>
  </r>
  <r>
    <x v="0"/>
    <n v="1645518107.267"/>
    <n v="0"/>
    <s v="02/22 17:21:47"/>
  </r>
  <r>
    <x v="0"/>
    <n v="1645518167.329"/>
    <n v="0"/>
    <s v="02/22 17:22:47"/>
  </r>
  <r>
    <x v="0"/>
    <n v="1645518227.3759999"/>
    <n v="0"/>
    <s v="02/22 17:23:47"/>
  </r>
  <r>
    <x v="0"/>
    <n v="1645518287.4130001"/>
    <n v="0"/>
    <s v="02/22 17:24:47"/>
  </r>
  <r>
    <x v="0"/>
    <n v="1645518347.494"/>
    <n v="0"/>
    <s v="02/22 17:25:47"/>
  </r>
  <r>
    <x v="0"/>
    <n v="1645518407.53"/>
    <n v="0"/>
    <s v="02/22 17:26:47"/>
  </r>
  <r>
    <x v="0"/>
    <n v="1645518467.6289999"/>
    <n v="0"/>
    <s v="02/22 17:27:47"/>
  </r>
  <r>
    <x v="0"/>
    <n v="1645518527.7"/>
    <n v="0"/>
    <s v="02/22 17:28:47"/>
  </r>
  <r>
    <x v="0"/>
    <n v="1645518587.777"/>
    <n v="0"/>
    <s v="02/22 17:29:47"/>
  </r>
  <r>
    <x v="0"/>
    <n v="1645518647.826"/>
    <n v="0"/>
    <s v="02/22 17:30:47"/>
  </r>
  <r>
    <x v="0"/>
    <n v="1645518707.911"/>
    <n v="0"/>
    <s v="02/22 17:31:47"/>
  </r>
  <r>
    <x v="0"/>
    <n v="1645518767.9560001"/>
    <n v="0"/>
    <s v="02/22 17:32:47"/>
  </r>
  <r>
    <x v="0"/>
    <n v="1645518828.0109999"/>
    <n v="0"/>
    <s v="02/22 17:33:48"/>
  </r>
  <r>
    <x v="0"/>
    <n v="1645518888.056"/>
    <n v="0"/>
    <s v="02/22 17:34:48"/>
  </r>
  <r>
    <x v="0"/>
    <n v="1645518948.1159999"/>
    <n v="0"/>
    <s v="02/22 17:35:48"/>
  </r>
  <r>
    <x v="0"/>
    <n v="1645519008.1559999"/>
    <n v="0"/>
    <s v="02/22 17:36:48"/>
  </r>
  <r>
    <x v="0"/>
    <n v="1645519068.224"/>
    <n v="0"/>
    <s v="02/22 17:37:48"/>
  </r>
  <r>
    <x v="0"/>
    <n v="1645519128.28"/>
    <n v="0"/>
    <s v="02/22 17:38:48"/>
  </r>
  <r>
    <x v="0"/>
    <n v="1645519188.323"/>
    <n v="0"/>
    <s v="02/22 17:39:48"/>
  </r>
  <r>
    <x v="0"/>
    <n v="1645519248.3599999"/>
    <n v="0"/>
    <s v="02/22 17:40:48"/>
  </r>
  <r>
    <x v="0"/>
    <n v="1645519308.441"/>
    <n v="0"/>
    <s v="02/22 17:41:48"/>
  </r>
  <r>
    <x v="0"/>
    <n v="1645519368.484"/>
    <n v="0"/>
    <s v="02/22 17:42:48"/>
  </r>
  <r>
    <x v="0"/>
    <n v="1645519428.526"/>
    <n v="0"/>
    <s v="02/22 17:43:48"/>
  </r>
  <r>
    <x v="0"/>
    <n v="1645519488.573"/>
    <n v="0"/>
    <s v="02/22 17:44:48"/>
  </r>
  <r>
    <x v="0"/>
    <n v="1645519548.6340001"/>
    <n v="0"/>
    <s v="02/22 17:45:48"/>
  </r>
  <r>
    <x v="0"/>
    <n v="1645519608.6919999"/>
    <n v="0"/>
    <s v="02/22 17:46:48"/>
  </r>
  <r>
    <x v="0"/>
    <n v="1645519668.776"/>
    <n v="0"/>
    <s v="02/22 17:47:48"/>
  </r>
  <r>
    <x v="0"/>
    <n v="1645519728.783"/>
    <n v="0"/>
    <s v="02/22 17:48:48"/>
  </r>
  <r>
    <x v="0"/>
    <n v="1645519788.849"/>
    <n v="0"/>
    <s v="02/22 17:49:48"/>
  </r>
  <r>
    <x v="0"/>
    <n v="1645519848.9289999"/>
    <n v="0"/>
    <s v="02/22 17:50:48"/>
  </r>
  <r>
    <x v="0"/>
    <n v="1645519908.967"/>
    <n v="0"/>
    <s v="02/22 17:51:48"/>
  </r>
  <r>
    <x v="0"/>
    <n v="1645519969.0150001"/>
    <n v="0"/>
    <s v="02/22 17:52:49"/>
  </r>
  <r>
    <x v="0"/>
    <n v="1645520029.0610001"/>
    <n v="0"/>
    <s v="02/22 17:53:49"/>
  </r>
  <r>
    <x v="0"/>
    <n v="1645520089.092"/>
    <n v="0"/>
    <s v="02/22 17:54:49"/>
  </r>
  <r>
    <x v="0"/>
    <n v="1645520149.175"/>
    <n v="0"/>
    <s v="02/22 17:55:49"/>
  </r>
  <r>
    <x v="0"/>
    <n v="1645520209.2030001"/>
    <n v="0"/>
    <s v="02/22 17:56:49"/>
  </r>
  <r>
    <x v="0"/>
    <n v="1645520269.277"/>
    <n v="0"/>
    <s v="02/22 17:57:49"/>
  </r>
  <r>
    <x v="0"/>
    <n v="1645520329.3239999"/>
    <n v="0"/>
    <s v="02/22 17:58:49"/>
  </r>
  <r>
    <x v="0"/>
    <n v="1645520389.3789999"/>
    <n v="0"/>
    <s v="02/22 17:59:49"/>
  </r>
  <r>
    <x v="0"/>
    <n v="1645520449.4170001"/>
    <n v="0"/>
    <s v="02/22 18:00:49"/>
  </r>
  <r>
    <x v="0"/>
    <n v="1645520509.474"/>
    <n v="0"/>
    <s v="02/22 18:01:49"/>
  </r>
  <r>
    <x v="0"/>
    <n v="1645520569.5420001"/>
    <n v="0"/>
    <s v="02/22 18:02:49"/>
  </r>
  <r>
    <x v="0"/>
    <n v="1645520629.5899999"/>
    <n v="0"/>
    <s v="02/22 18:03:49"/>
  </r>
  <r>
    <x v="0"/>
    <n v="1645520689.6500001"/>
    <n v="0"/>
    <s v="02/22 18:04:49"/>
  </r>
  <r>
    <x v="0"/>
    <n v="1645520749.7490001"/>
    <n v="0"/>
    <s v="02/22 18:05:49"/>
  </r>
  <r>
    <x v="0"/>
    <n v="1645520809.7590001"/>
    <n v="0"/>
    <s v="02/22 18:06:49"/>
  </r>
  <r>
    <x v="0"/>
    <n v="1645520869.852"/>
    <n v="0"/>
    <s v="02/22 18:07:49"/>
  </r>
  <r>
    <x v="0"/>
    <n v="1645520929.8740001"/>
    <n v="0"/>
    <s v="02/22 18:08:49"/>
  </r>
  <r>
    <x v="0"/>
    <n v="1645520989.9530001"/>
    <n v="0"/>
    <s v="02/22 18:09:49"/>
  </r>
  <r>
    <x v="0"/>
    <n v="1645521049.9820001"/>
    <n v="0"/>
    <s v="02/22 18:10:49"/>
  </r>
  <r>
    <x v="0"/>
    <n v="1645521110.0639999"/>
    <n v="0"/>
    <s v="02/22 18:11:50"/>
  </r>
  <r>
    <x v="0"/>
    <n v="1645521170.1129999"/>
    <n v="0"/>
    <s v="02/22 18:12:50"/>
  </r>
  <r>
    <x v="0"/>
    <n v="1645521230.161"/>
    <n v="0"/>
    <s v="02/22 18:13:50"/>
  </r>
  <r>
    <x v="0"/>
    <n v="1645521290.184"/>
    <n v="0"/>
    <s v="02/22 18:14:50"/>
  </r>
  <r>
    <x v="0"/>
    <n v="1645521350.257"/>
    <n v="0"/>
    <s v="02/22 18:15:50"/>
  </r>
  <r>
    <x v="0"/>
    <n v="1645521410.2969999"/>
    <n v="0"/>
    <s v="02/22 18:16:50"/>
  </r>
  <r>
    <x v="0"/>
    <n v="1645521470.369"/>
    <n v="0"/>
    <s v="02/22 18:17:50"/>
  </r>
  <r>
    <x v="0"/>
    <n v="1645521530.4330001"/>
    <n v="0"/>
    <s v="02/22 18:18:50"/>
  </r>
  <r>
    <x v="0"/>
    <n v="1645521590.484"/>
    <n v="0"/>
    <s v="02/22 18:19:50"/>
  </r>
  <r>
    <x v="0"/>
    <n v="1645521650.5409999"/>
    <n v="0"/>
    <s v="02/22 18:20:50"/>
  </r>
  <r>
    <x v="0"/>
    <n v="1645521710.622"/>
    <n v="0"/>
    <s v="02/22 18:21:50"/>
  </r>
  <r>
    <x v="0"/>
    <n v="1645521770.642"/>
    <n v="0"/>
    <s v="02/22 18:22:50"/>
  </r>
  <r>
    <x v="0"/>
    <n v="1645521830.733"/>
    <n v="0"/>
    <s v="02/22 18:23:50"/>
  </r>
  <r>
    <x v="0"/>
    <n v="1645521890.756"/>
    <n v="0"/>
    <s v="02/22 18:24:50"/>
  </r>
  <r>
    <x v="0"/>
    <n v="1645521950.8269999"/>
    <n v="0"/>
    <s v="02/22 18:25:50"/>
  </r>
  <r>
    <x v="0"/>
    <n v="1645522010.868"/>
    <n v="0"/>
    <s v="02/22 18:26:50"/>
  </r>
  <r>
    <x v="0"/>
    <n v="1645522070.9189999"/>
    <n v="0"/>
    <s v="02/22 18:27:50"/>
  </r>
  <r>
    <x v="0"/>
    <n v="1645522130.96"/>
    <n v="0"/>
    <s v="02/22 18:28:50"/>
  </r>
  <r>
    <x v="0"/>
    <n v="1645522191.036"/>
    <n v="0"/>
    <s v="02/22 18:29:51"/>
  </r>
  <r>
    <x v="0"/>
    <n v="1645522251.102"/>
    <n v="0"/>
    <s v="02/22 18:30:51"/>
  </r>
  <r>
    <x v="0"/>
    <n v="1645522311.1389999"/>
    <n v="0"/>
    <s v="02/22 18:31:51"/>
  </r>
  <r>
    <x v="0"/>
    <n v="1645522371.2"/>
    <n v="0"/>
    <s v="02/22 18:32:51"/>
  </r>
  <r>
    <x v="0"/>
    <n v="1645522431.2539999"/>
    <n v="0"/>
    <s v="02/22 18:33:51"/>
  </r>
  <r>
    <x v="0"/>
    <n v="1645522491.2939999"/>
    <n v="0"/>
    <s v="02/22 18:34:51"/>
  </r>
  <r>
    <x v="0"/>
    <n v="1645522551.365"/>
    <n v="0"/>
    <s v="02/22 18:35:51"/>
  </r>
  <r>
    <x v="0"/>
    <n v="1645522611.5139999"/>
    <n v="0"/>
    <s v="02/22 18:36:51"/>
  </r>
  <r>
    <x v="0"/>
    <n v="1645522671.467"/>
    <n v="0"/>
    <s v="02/22 18:37:51"/>
  </r>
  <r>
    <x v="0"/>
    <n v="1645522731.527"/>
    <n v="0"/>
    <s v="02/22 18:38:51"/>
  </r>
  <r>
    <x v="0"/>
    <n v="1645522791.585"/>
    <n v="0"/>
    <s v="02/22 18:39:51"/>
  </r>
  <r>
    <x v="0"/>
    <n v="1645522851.645"/>
    <n v="0"/>
    <s v="02/22 18:40:51"/>
  </r>
  <r>
    <x v="0"/>
    <n v="1645522911.694"/>
    <n v="0"/>
    <s v="02/22 18:41:51"/>
  </r>
  <r>
    <x v="0"/>
    <n v="1645522971.7579999"/>
    <n v="0"/>
    <s v="02/22 18:42:51"/>
  </r>
  <r>
    <x v="0"/>
    <n v="1645523031.813"/>
    <n v="0"/>
    <s v="02/22 18:43:51"/>
  </r>
  <r>
    <x v="0"/>
    <n v="1645523091.8629999"/>
    <n v="0"/>
    <s v="02/22 18:44:51"/>
  </r>
  <r>
    <x v="0"/>
    <n v="1645523151.9319999"/>
    <n v="0"/>
    <s v="02/22 18:45:51"/>
  </r>
  <r>
    <x v="0"/>
    <n v="1645523211.9719999"/>
    <n v="0"/>
    <s v="02/22 18:46:51"/>
  </r>
  <r>
    <x v="0"/>
    <n v="1645523272.023"/>
    <n v="0"/>
    <s v="02/22 18:47:52"/>
  </r>
  <r>
    <x v="0"/>
    <n v="1645523332.0869999"/>
    <n v="0"/>
    <s v="02/22 18:48:52"/>
  </r>
  <r>
    <x v="0"/>
    <n v="1645523392.138"/>
    <n v="0"/>
    <s v="02/22 18:49:52"/>
  </r>
  <r>
    <x v="0"/>
    <n v="1645523452.2090001"/>
    <n v="0"/>
    <s v="02/22 18:50:52"/>
  </r>
  <r>
    <x v="0"/>
    <n v="1645523512.2590001"/>
    <n v="0"/>
    <s v="02/22 18:51:52"/>
  </r>
  <r>
    <x v="0"/>
    <n v="1645523572.313"/>
    <n v="0"/>
    <s v="02/22 18:52:52"/>
  </r>
  <r>
    <x v="0"/>
    <n v="1645523632.3699999"/>
    <n v="0"/>
    <s v="02/22 18:53:52"/>
  </r>
  <r>
    <x v="0"/>
    <n v="1645523692.4119999"/>
    <n v="0"/>
    <s v="02/22 18:54:52"/>
  </r>
  <r>
    <x v="0"/>
    <n v="1645523752.4960001"/>
    <n v="0"/>
    <s v="02/22 18:55:52"/>
  </r>
  <r>
    <x v="0"/>
    <n v="1645523812.5220001"/>
    <n v="0"/>
    <s v="02/22 18:56:52"/>
  </r>
  <r>
    <x v="0"/>
    <n v="1645523872.6129999"/>
    <n v="0"/>
    <s v="02/22 18:57:52"/>
  </r>
  <r>
    <x v="0"/>
    <n v="1645523932.6329999"/>
    <n v="0"/>
    <s v="02/22 18:58:52"/>
  </r>
  <r>
    <x v="0"/>
    <n v="1645523992.687"/>
    <n v="0"/>
    <s v="02/22 18:59:52"/>
  </r>
  <r>
    <x v="0"/>
    <n v="1645524052.7509999"/>
    <n v="0"/>
    <s v="02/22 19:00:52"/>
  </r>
  <r>
    <x v="0"/>
    <n v="1645524112.8169999"/>
    <n v="0"/>
    <s v="02/22 19:01:52"/>
  </r>
  <r>
    <x v="0"/>
    <n v="1645524172.8710001"/>
    <n v="0"/>
    <s v="02/22 19:02:52"/>
  </r>
  <r>
    <x v="0"/>
    <n v="1645524232.9170001"/>
    <n v="0"/>
    <s v="02/22 19:03:52"/>
  </r>
  <r>
    <x v="0"/>
    <n v="1645524292.9820001"/>
    <n v="0"/>
    <s v="02/22 19:04:52"/>
  </r>
  <r>
    <x v="0"/>
    <n v="1645524353.033"/>
    <n v="0"/>
    <s v="02/22 19:05:53"/>
  </r>
  <r>
    <x v="0"/>
    <n v="1645524413.089"/>
    <n v="0"/>
    <s v="02/22 19:06:53"/>
  </r>
  <r>
    <x v="0"/>
    <n v="1645524473.1500001"/>
    <n v="0"/>
    <s v="02/22 19:07:53"/>
  </r>
  <r>
    <x v="0"/>
    <n v="1645524533.2060001"/>
    <n v="0"/>
    <s v="02/22 19:08:53"/>
  </r>
  <r>
    <x v="0"/>
    <n v="1645524593.2720001"/>
    <n v="0"/>
    <s v="02/22 19:09:53"/>
  </r>
  <r>
    <x v="0"/>
    <n v="1645524653.306"/>
    <n v="0"/>
    <s v="02/22 19:10:53"/>
  </r>
  <r>
    <x v="0"/>
    <n v="1645524713.3829999"/>
    <n v="0"/>
    <s v="02/22 19:11:53"/>
  </r>
  <r>
    <x v="0"/>
    <n v="1645524773.4549999"/>
    <n v="0"/>
    <s v="02/22 19:12:53"/>
  </r>
  <r>
    <x v="0"/>
    <n v="1645524833.4749999"/>
    <n v="0"/>
    <s v="02/22 19:13:53"/>
  </r>
  <r>
    <x v="0"/>
    <n v="1645524893.5339999"/>
    <n v="0"/>
    <s v="02/22 19:14:53"/>
  </r>
  <r>
    <x v="0"/>
    <n v="1645524953.5899999"/>
    <n v="0"/>
    <s v="02/22 19:15:53"/>
  </r>
  <r>
    <x v="0"/>
    <n v="1645525013.6570001"/>
    <n v="0"/>
    <s v="02/22 19:16:53"/>
  </r>
  <r>
    <x v="0"/>
    <n v="1645525073.7090001"/>
    <n v="0"/>
    <s v="02/22 19:17:53"/>
  </r>
  <r>
    <x v="0"/>
    <n v="1645525133.753"/>
    <n v="0"/>
    <s v="02/22 19:18:53"/>
  </r>
  <r>
    <x v="0"/>
    <n v="1645525193.8050001"/>
    <n v="0"/>
    <s v="02/22 19:19:53"/>
  </r>
  <r>
    <x v="0"/>
    <n v="1645525253.869"/>
    <n v="0"/>
    <s v="02/22 19:20:53"/>
  </r>
  <r>
    <x v="0"/>
    <n v="1645525313.918"/>
    <n v="0"/>
    <s v="02/22 19:21:53"/>
  </r>
  <r>
    <x v="0"/>
    <n v="1645525373.9690001"/>
    <n v="0"/>
    <s v="02/22 19:22:53"/>
  </r>
  <r>
    <x v="0"/>
    <n v="1645525434.0320001"/>
    <n v="0"/>
    <s v="02/22 19:23:54"/>
  </r>
  <r>
    <x v="0"/>
    <n v="1645525494.096"/>
    <n v="0"/>
    <s v="02/22 19:24:54"/>
  </r>
  <r>
    <x v="0"/>
    <n v="1645525554.1500001"/>
    <n v="0"/>
    <s v="02/22 19:25:54"/>
  </r>
  <r>
    <x v="0"/>
    <n v="1645525614.188"/>
    <n v="0"/>
    <s v="02/22 19:26:54"/>
  </r>
  <r>
    <x v="0"/>
    <n v="1645525674.2720001"/>
    <n v="0"/>
    <s v="02/22 19:27:54"/>
  </r>
  <r>
    <x v="0"/>
    <n v="1645525733.329"/>
    <n v="0"/>
    <s v="02/22 19:28:53"/>
  </r>
  <r>
    <x v="0"/>
    <n v="1645525793.415"/>
    <n v="0"/>
    <s v="02/22 19:29:53"/>
  </r>
  <r>
    <x v="0"/>
    <n v="1645525853.4400001"/>
    <n v="0"/>
    <s v="02/22 19:30:53"/>
  </r>
  <r>
    <x v="0"/>
    <n v="1645525913.5250001"/>
    <n v="0"/>
    <s v="02/22 19:31:53"/>
  </r>
  <r>
    <x v="0"/>
    <n v="1645525973.562"/>
    <n v="0"/>
    <s v="02/22 19:32:53"/>
  </r>
  <r>
    <x v="0"/>
    <n v="1645526033.6300001"/>
    <n v="0"/>
    <s v="02/22 19:33:53"/>
  </r>
  <r>
    <x v="0"/>
    <n v="1645526093.675"/>
    <n v="0"/>
    <s v="02/22 19:34:53"/>
  </r>
  <r>
    <x v="0"/>
    <n v="1645526153.747"/>
    <n v="0"/>
    <s v="02/22 19:35:53"/>
  </r>
  <r>
    <x v="0"/>
    <n v="1645526213.802"/>
    <n v="0"/>
    <s v="02/22 19:36:53"/>
  </r>
  <r>
    <x v="0"/>
    <n v="1645526273.8559999"/>
    <n v="0"/>
    <s v="02/22 19:37:53"/>
  </r>
  <r>
    <x v="0"/>
    <n v="1645526334.006"/>
    <n v="0"/>
    <s v="02/22 19:38:54"/>
  </r>
  <r>
    <x v="0"/>
    <n v="1645526393.9460001"/>
    <n v="0"/>
    <s v="02/22 19:39:53"/>
  </r>
  <r>
    <x v="0"/>
    <n v="1645526454.017"/>
    <n v="0"/>
    <s v="02/22 19:40:54"/>
  </r>
  <r>
    <x v="0"/>
    <n v="1645526514.096"/>
    <n v="0"/>
    <s v="02/22 19:41:54"/>
  </r>
  <r>
    <x v="0"/>
    <n v="1645526574.1930001"/>
    <n v="0"/>
    <s v="02/22 19:42:54"/>
  </r>
  <r>
    <x v="0"/>
    <n v="1645526634.207"/>
    <n v="0"/>
    <s v="02/22 19:43:54"/>
  </r>
  <r>
    <x v="0"/>
    <n v="1645526694.2449999"/>
    <n v="0"/>
    <s v="02/22 19:44:54"/>
  </r>
  <r>
    <x v="0"/>
    <n v="1645526754.3"/>
    <n v="0"/>
    <s v="02/22 19:45:54"/>
  </r>
  <r>
    <x v="0"/>
    <n v="1645526814.372"/>
    <n v="0"/>
    <s v="02/22 19:46:54"/>
  </r>
  <r>
    <x v="0"/>
    <n v="1645526874.4170001"/>
    <n v="0"/>
    <s v="02/22 19:47:54"/>
  </r>
  <r>
    <x v="0"/>
    <n v="1645526934.473"/>
    <n v="0"/>
    <s v="02/22 19:48:54"/>
  </r>
  <r>
    <x v="0"/>
    <n v="1645526994.5420001"/>
    <n v="0"/>
    <s v="02/22 19:49:54"/>
  </r>
  <r>
    <x v="0"/>
    <n v="1645527054.6010001"/>
    <n v="0"/>
    <s v="02/22 19:50:54"/>
  </r>
  <r>
    <x v="0"/>
    <n v="1645527114.642"/>
    <n v="0"/>
    <s v="02/22 19:51:54"/>
  </r>
  <r>
    <x v="0"/>
    <n v="1645527174.7019999"/>
    <n v="0"/>
    <s v="02/22 19:52:54"/>
  </r>
  <r>
    <x v="0"/>
    <n v="1645527234.7620001"/>
    <n v="0"/>
    <s v="02/22 19:53:54"/>
  </r>
  <r>
    <x v="0"/>
    <n v="1645527294.816"/>
    <n v="0"/>
    <s v="02/22 19:54:54"/>
  </r>
  <r>
    <x v="0"/>
    <n v="1645527354.8800001"/>
    <n v="0"/>
    <s v="02/22 19:55:54"/>
  </r>
  <r>
    <x v="0"/>
    <n v="1645527414.9260001"/>
    <n v="0"/>
    <s v="02/22 19:56:54"/>
  </r>
  <r>
    <x v="0"/>
    <n v="1645527474.971"/>
    <n v="0"/>
    <s v="02/22 19:57:54"/>
  </r>
  <r>
    <x v="0"/>
    <n v="1645527535.0309999"/>
    <n v="0"/>
    <s v="02/22 19:58:55"/>
  </r>
  <r>
    <x v="0"/>
    <n v="1645527595.1270001"/>
    <n v="0"/>
    <s v="02/22 19:59:55"/>
  </r>
  <r>
    <x v="0"/>
    <n v="1645527655.152"/>
    <n v="0"/>
    <s v="02/22 20:00:55"/>
  </r>
  <r>
    <x v="0"/>
    <n v="1645527715.227"/>
    <n v="0"/>
    <s v="02/22 20:01:55"/>
  </r>
  <r>
    <x v="0"/>
    <n v="1645527775.3210001"/>
    <n v="0"/>
    <s v="02/22 20:02:55"/>
  </r>
  <r>
    <x v="0"/>
    <n v="1645527835.3150001"/>
    <n v="0"/>
    <s v="02/22 20:03:55"/>
  </r>
  <r>
    <x v="0"/>
    <n v="1645527895.3770001"/>
    <n v="0"/>
    <s v="02/22 20:04:55"/>
  </r>
  <r>
    <x v="0"/>
    <n v="1645527955.4519999"/>
    <n v="0"/>
    <s v="02/22 20:05:55"/>
  </r>
  <r>
    <x v="0"/>
    <n v="1645528015.483"/>
    <n v="0"/>
    <s v="02/22 20:06:55"/>
  </r>
  <r>
    <x v="0"/>
    <n v="1645528075.536"/>
    <n v="0"/>
    <s v="02/22 20:07:55"/>
  </r>
  <r>
    <x v="0"/>
    <n v="1645528135.5999999"/>
    <n v="0"/>
    <s v="02/22 20:08:55"/>
  </r>
  <r>
    <x v="0"/>
    <n v="1645528195.6500001"/>
    <n v="0"/>
    <s v="02/22 20:09:55"/>
  </r>
  <r>
    <x v="0"/>
    <n v="1645528255.7119999"/>
    <n v="0"/>
    <s v="02/22 20:10:55"/>
  </r>
  <r>
    <x v="0"/>
    <n v="1645528315.7679999"/>
    <n v="0"/>
    <s v="02/22 20:11:55"/>
  </r>
  <r>
    <x v="0"/>
    <n v="1645528375.8340001"/>
    <n v="0"/>
    <s v="02/22 20:12:55"/>
  </r>
  <r>
    <x v="0"/>
    <n v="1645528435.881"/>
    <n v="0"/>
    <s v="02/22 20:13:55"/>
  </r>
  <r>
    <x v="0"/>
    <n v="1645528495.9330001"/>
    <n v="0"/>
    <s v="02/22 20:14:55"/>
  </r>
  <r>
    <x v="0"/>
    <n v="1645528556.0139999"/>
    <n v="0"/>
    <s v="02/22 20:15:56"/>
  </r>
  <r>
    <x v="0"/>
    <n v="1645528616.066"/>
    <n v="0"/>
    <s v="02/22 20:16:56"/>
  </r>
  <r>
    <x v="0"/>
    <n v="1645528676.1259999"/>
    <n v="0"/>
    <s v="02/22 20:17:56"/>
  </r>
  <r>
    <x v="0"/>
    <n v="1645528736.161"/>
    <n v="0"/>
    <s v="02/22 20:18:56"/>
  </r>
  <r>
    <x v="0"/>
    <n v="1645528796.211"/>
    <n v="0"/>
    <s v="02/22 20:19:56"/>
  </r>
  <r>
    <x v="0"/>
    <n v="1645528856.2709999"/>
    <n v="0"/>
    <s v="02/22 20:20:56"/>
  </r>
  <r>
    <x v="0"/>
    <n v="1645528916.342"/>
    <n v="0"/>
    <s v="02/22 20:21:56"/>
  </r>
  <r>
    <x v="0"/>
    <n v="1645528976.3940001"/>
    <n v="0"/>
    <s v="02/22 20:22:56"/>
  </r>
  <r>
    <x v="0"/>
    <n v="1645529036.483"/>
    <n v="0"/>
    <s v="02/22 20:23:56"/>
  </r>
  <r>
    <x v="0"/>
    <n v="1645529096.506"/>
    <n v="0"/>
    <s v="02/22 20:24:56"/>
  </r>
  <r>
    <x v="0"/>
    <n v="1645529156.5810001"/>
    <n v="0"/>
    <s v="02/22 20:25:56"/>
  </r>
  <r>
    <x v="0"/>
    <n v="1645529216.622"/>
    <n v="0"/>
    <s v="02/22 20:26:56"/>
  </r>
  <r>
    <x v="0"/>
    <n v="1645529276.7030001"/>
    <n v="0"/>
    <s v="02/22 20:27:56"/>
  </r>
  <r>
    <x v="0"/>
    <n v="1645529336.638"/>
    <n v="0"/>
    <s v="02/22 20:28:56"/>
  </r>
  <r>
    <x v="0"/>
    <n v="1645529397.6289999"/>
    <n v="0"/>
    <s v="02/22 20:29:57"/>
  </r>
  <r>
    <x v="0"/>
    <n v="1645529456.767"/>
    <n v="0"/>
    <s v="02/22 20:30:56"/>
  </r>
  <r>
    <x v="0"/>
    <n v="1645529516.8299999"/>
    <n v="0"/>
    <s v="02/22 20:31:56"/>
  </r>
  <r>
    <x v="0"/>
    <n v="1645529576.8740001"/>
    <n v="0"/>
    <s v="02/22 20:32:56"/>
  </r>
  <r>
    <x v="0"/>
    <n v="1645529636.938"/>
    <n v="0"/>
    <s v="02/22 20:33:56"/>
  </r>
  <r>
    <x v="0"/>
    <n v="1645529696.9779999"/>
    <n v="0"/>
    <s v="02/22 20:34:56"/>
  </r>
  <r>
    <x v="0"/>
    <n v="1645529757.0669999"/>
    <n v="0"/>
    <s v="02/22 20:35:57"/>
  </r>
  <r>
    <x v="0"/>
    <n v="1645529817.0910001"/>
    <n v="0"/>
    <s v="02/22 20:36:57"/>
  </r>
  <r>
    <x v="0"/>
    <n v="1645529877.152"/>
    <n v="0"/>
    <s v="02/22 20:37:57"/>
  </r>
  <r>
    <x v="0"/>
    <n v="1645529937.194"/>
    <n v="0"/>
    <s v="02/22 20:38:57"/>
  </r>
  <r>
    <x v="0"/>
    <n v="1645529997.2609999"/>
    <n v="0"/>
    <s v="02/22 20:39:57"/>
  </r>
  <r>
    <x v="0"/>
    <n v="1645530057.3110001"/>
    <n v="0"/>
    <s v="02/22 20:40:57"/>
  </r>
  <r>
    <x v="0"/>
    <n v="1645530117.3710001"/>
    <n v="0"/>
    <s v="02/22 20:41:57"/>
  </r>
  <r>
    <x v="0"/>
    <n v="1645530177.447"/>
    <n v="0"/>
    <s v="02/22 20:42:57"/>
  </r>
  <r>
    <x v="0"/>
    <n v="1645530237.4879999"/>
    <n v="0"/>
    <s v="02/22 20:43:57"/>
  </r>
  <r>
    <x v="0"/>
    <n v="1645530297.5550001"/>
    <n v="0"/>
    <s v="02/22 20:44:57"/>
  </r>
  <r>
    <x v="0"/>
    <n v="1645530357.5940001"/>
    <n v="0"/>
    <s v="02/22 20:45:57"/>
  </r>
  <r>
    <x v="0"/>
    <n v="1645530417.642"/>
    <n v="0"/>
    <s v="02/22 20:46:57"/>
  </r>
  <r>
    <x v="0"/>
    <n v="1645530477.7149999"/>
    <n v="0"/>
    <s v="02/22 20:47:57"/>
  </r>
  <r>
    <x v="0"/>
    <n v="1645530537.757"/>
    <n v="0"/>
    <s v="02/22 20:48:57"/>
  </r>
  <r>
    <x v="0"/>
    <n v="1645530597.79"/>
    <n v="0"/>
    <s v="02/22 20:49:57"/>
  </r>
  <r>
    <x v="0"/>
    <n v="1645530657.855"/>
    <n v="0"/>
    <s v="02/22 20:50:57"/>
  </r>
  <r>
    <x v="0"/>
    <n v="1645530717.902"/>
    <n v="0"/>
    <s v="02/22 20:51:57"/>
  </r>
  <r>
    <x v="0"/>
    <n v="1645530778.1730001"/>
    <n v="0"/>
    <s v="02/22 20:52:58"/>
  </r>
  <r>
    <x v="0"/>
    <n v="1645530838.017"/>
    <n v="0"/>
    <s v="02/22 20:53:58"/>
  </r>
  <r>
    <x v="0"/>
    <n v="1645530898.0769999"/>
    <n v="0"/>
    <s v="02/22 20:54:58"/>
  </r>
  <r>
    <x v="0"/>
    <n v="1645530958.1489999"/>
    <n v="0"/>
    <s v="02/22 20:55:58"/>
  </r>
  <r>
    <x v="0"/>
    <n v="1645531018.1789999"/>
    <n v="0"/>
    <s v="02/22 20:56:58"/>
  </r>
  <r>
    <x v="0"/>
    <n v="1645531078.2820001"/>
    <n v="0"/>
    <s v="02/22 20:57:58"/>
  </r>
  <r>
    <x v="0"/>
    <n v="1645531138.276"/>
    <n v="0"/>
    <s v="02/22 20:58:58"/>
  </r>
  <r>
    <x v="0"/>
    <n v="1645531198.3369999"/>
    <n v="0"/>
    <s v="02/22 20:59:58"/>
  </r>
  <r>
    <x v="0"/>
    <n v="1645531258.381"/>
    <n v="0"/>
    <s v="02/22 21:00:58"/>
  </r>
  <r>
    <x v="0"/>
    <n v="1645531318.4530001"/>
    <n v="0"/>
    <s v="02/22 21:01:58"/>
  </r>
  <r>
    <x v="0"/>
    <n v="1645531378.4949999"/>
    <n v="0"/>
    <s v="02/22 21:02:58"/>
  </r>
  <r>
    <x v="0"/>
    <n v="1645531438.5439999"/>
    <n v="0"/>
    <s v="02/22 21:03:58"/>
  </r>
  <r>
    <x v="0"/>
    <n v="1645531498.5829999"/>
    <n v="0"/>
    <s v="02/22 21:04:58"/>
  </r>
  <r>
    <x v="0"/>
    <n v="1645531558.6789999"/>
    <n v="0"/>
    <s v="02/22 21:05:58"/>
  </r>
  <r>
    <x v="0"/>
    <n v="1645531618.6900001"/>
    <n v="0"/>
    <s v="02/22 21:06:58"/>
  </r>
  <r>
    <x v="0"/>
    <n v="1645531678.786"/>
    <n v="0"/>
    <s v="02/22 21:07:58"/>
  </r>
  <r>
    <x v="0"/>
    <n v="1645531738.819"/>
    <n v="0"/>
    <s v="02/22 21:08:58"/>
  </r>
  <r>
    <x v="0"/>
    <n v="1645531798.875"/>
    <n v="0"/>
    <s v="02/22 21:09:58"/>
  </r>
  <r>
    <x v="0"/>
    <n v="1645531858.908"/>
    <n v="0"/>
    <s v="02/22 21:10:58"/>
  </r>
  <r>
    <x v="0"/>
    <n v="1645531918.9660001"/>
    <n v="0"/>
    <s v="02/22 21:11:58"/>
  </r>
  <r>
    <x v="0"/>
    <n v="1645531979.0739999"/>
    <n v="0"/>
    <s v="02/22 21:12:59"/>
  </r>
  <r>
    <x v="0"/>
    <n v="1645532039.0699999"/>
    <n v="0"/>
    <s v="02/22 21:13:59"/>
  </r>
  <r>
    <x v="0"/>
    <n v="1645532099.1010001"/>
    <n v="0"/>
    <s v="02/22 21:14:59"/>
  </r>
  <r>
    <x v="0"/>
    <n v="1645532159.178"/>
    <n v="0"/>
    <s v="02/22 21:15:59"/>
  </r>
  <r>
    <x v="0"/>
    <n v="1645532219.22"/>
    <n v="0"/>
    <s v="02/22 21:16:59"/>
  </r>
  <r>
    <x v="0"/>
    <n v="1645532279.2850001"/>
    <n v="0"/>
    <s v="02/22 21:17:59"/>
  </r>
  <r>
    <x v="0"/>
    <n v="1645532339.329"/>
    <n v="0"/>
    <s v="02/22 21:18:59"/>
  </r>
  <r>
    <x v="0"/>
    <n v="1645532399.3740001"/>
    <n v="0"/>
    <s v="02/22 21:19:59"/>
  </r>
  <r>
    <x v="0"/>
    <n v="1645532459.4219999"/>
    <n v="0"/>
    <s v="02/22 21:20:59"/>
  </r>
  <r>
    <x v="0"/>
    <n v="1645532519.4820001"/>
    <n v="0"/>
    <s v="02/22 21:21:59"/>
  </r>
  <r>
    <x v="0"/>
    <n v="1645532579.5569999"/>
    <n v="0"/>
    <s v="02/22 21:22:59"/>
  </r>
  <r>
    <x v="0"/>
    <n v="1645537869.7679999"/>
    <n v="0"/>
    <s v="02/22 22:51:09"/>
  </r>
  <r>
    <x v="0"/>
    <n v="1645537929.829"/>
    <n v="0"/>
    <s v="02/22 22:52:09"/>
  </r>
  <r>
    <x v="0"/>
    <n v="1645537989.8870001"/>
    <n v="0"/>
    <s v="02/22 22:53:09"/>
  </r>
  <r>
    <x v="0"/>
    <n v="1645538049.9649999"/>
    <n v="0"/>
    <s v="02/22 22:54:09"/>
  </r>
  <r>
    <x v="0"/>
    <n v="1645538110.0280001"/>
    <n v="0"/>
    <s v="02/22 22:55:10"/>
  </r>
  <r>
    <x v="0"/>
    <n v="1645538170.098"/>
    <n v="0"/>
    <s v="02/22 22:56:10"/>
  </r>
  <r>
    <x v="0"/>
    <n v="1645538230.323"/>
    <n v="0"/>
    <s v="02/22 22:57:10"/>
  </r>
  <r>
    <x v="0"/>
    <n v="1645538290.1730001"/>
    <n v="0"/>
    <s v="02/22 22:58:10"/>
  </r>
  <r>
    <x v="0"/>
    <n v="1645538350.2149999"/>
    <n v="0"/>
    <s v="02/22 22:59:10"/>
  </r>
  <r>
    <x v="0"/>
    <n v="1645538410.2309999"/>
    <n v="0"/>
    <s v="02/22 23:00:10"/>
  </r>
  <r>
    <x v="0"/>
    <n v="1645538470.306"/>
    <n v="0"/>
    <s v="02/22 23:01:10"/>
  </r>
  <r>
    <x v="0"/>
    <n v="1645538530.3110001"/>
    <n v="0"/>
    <s v="02/22 23:02:10"/>
  </r>
  <r>
    <x v="0"/>
    <n v="1645538590.345"/>
    <n v="0"/>
    <s v="02/22 23:03:10"/>
  </r>
  <r>
    <x v="0"/>
    <n v="1645538650.3840001"/>
    <n v="0"/>
    <s v="02/22 23:04:10"/>
  </r>
  <r>
    <x v="0"/>
    <n v="1645538710.4530001"/>
    <n v="0"/>
    <s v="02/22 23:05:10"/>
  </r>
  <r>
    <x v="0"/>
    <n v="1645538770.516"/>
    <n v="0"/>
    <s v="02/22 23:06:10"/>
  </r>
  <r>
    <x v="0"/>
    <n v="1645538830.5680001"/>
    <n v="0"/>
    <s v="02/22 23:07:10"/>
  </r>
  <r>
    <x v="0"/>
    <n v="1645538890.6059999"/>
    <n v="0"/>
    <s v="02/22 23:08:10"/>
  </r>
  <r>
    <x v="0"/>
    <n v="1645538950.6689999"/>
    <n v="0"/>
    <s v="02/22 23:09:10"/>
  </r>
  <r>
    <x v="0"/>
    <n v="1645539010.7030001"/>
    <n v="0"/>
    <s v="02/22 23:10:10"/>
  </r>
  <r>
    <x v="0"/>
    <n v="1645539070.766"/>
    <n v="0"/>
    <s v="02/22 23:11:10"/>
  </r>
  <r>
    <x v="0"/>
    <n v="1645539130.803"/>
    <n v="0"/>
    <s v="02/22 23:12:10"/>
  </r>
  <r>
    <x v="0"/>
    <n v="1645539190.8499999"/>
    <n v="0"/>
    <s v="02/22 23:13:10"/>
  </r>
  <r>
    <x v="0"/>
    <n v="1645539250.925"/>
    <n v="0"/>
    <s v="02/22 23:14:10"/>
  </r>
  <r>
    <x v="0"/>
    <n v="1645539310.96"/>
    <n v="0"/>
    <s v="02/22 23:15:10"/>
  </r>
  <r>
    <x v="0"/>
    <n v="1645539371.0039999"/>
    <n v="0"/>
    <s v="02/22 23:16:11"/>
  </r>
  <r>
    <x v="0"/>
    <n v="1645539431.063"/>
    <n v="0"/>
    <s v="02/22 23:17:11"/>
  </r>
  <r>
    <x v="0"/>
    <n v="1645539491.0929999"/>
    <n v="0"/>
    <s v="02/22 23:18:11"/>
  </r>
  <r>
    <x v="0"/>
    <n v="1645539551.161"/>
    <n v="0"/>
    <s v="02/22 23:19:11"/>
  </r>
  <r>
    <x v="0"/>
    <n v="1645539611.1949999"/>
    <n v="0"/>
    <s v="02/22 23:20:11"/>
  </r>
  <r>
    <x v="0"/>
    <n v="1645539671.256"/>
    <n v="0"/>
    <s v="02/22 23:21:11"/>
  </r>
  <r>
    <x v="0"/>
    <n v="1645539731.299"/>
    <n v="0"/>
    <s v="02/22 23:22:11"/>
  </r>
  <r>
    <x v="0"/>
    <n v="1645539791.362"/>
    <n v="0"/>
    <s v="02/22 23:23:11"/>
  </r>
  <r>
    <x v="0"/>
    <n v="1645539851.392"/>
    <n v="0"/>
    <s v="02/22 23:24:11"/>
  </r>
  <r>
    <x v="0"/>
    <n v="1645539911.46"/>
    <n v="0"/>
    <s v="02/22 23:25:11"/>
  </r>
  <r>
    <x v="0"/>
    <n v="1645539971.523"/>
    <n v="0"/>
    <s v="02/22 23:26:11"/>
  </r>
  <r>
    <x v="0"/>
    <n v="1645540031.5599999"/>
    <n v="0"/>
    <s v="02/22 23:27:11"/>
  </r>
  <r>
    <x v="0"/>
    <n v="1645540091.599"/>
    <n v="0"/>
    <s v="02/22 23:28:11"/>
  </r>
  <r>
    <x v="0"/>
    <n v="1645540151.5339999"/>
    <n v="0"/>
    <s v="02/22 23:29:11"/>
  </r>
  <r>
    <x v="0"/>
    <n v="1645540211.5929999"/>
    <n v="0"/>
    <s v="02/22 23:30:11"/>
  </r>
  <r>
    <x v="0"/>
    <n v="1645540271.6489999"/>
    <n v="0"/>
    <s v="02/22 23:31:11"/>
  </r>
  <r>
    <x v="0"/>
    <n v="1645540331.6689999"/>
    <n v="0"/>
    <s v="02/22 23:32:11"/>
  </r>
  <r>
    <x v="0"/>
    <n v="1645540391.74"/>
    <n v="0"/>
    <s v="02/22 23:33:11"/>
  </r>
  <r>
    <x v="0"/>
    <n v="1645540451.78"/>
    <n v="0"/>
    <s v="02/22 23:34:11"/>
  </r>
  <r>
    <x v="0"/>
    <n v="1645540511.8340001"/>
    <n v="0"/>
    <s v="02/22 23:35:11"/>
  </r>
  <r>
    <x v="0"/>
    <n v="1645540571.8889999"/>
    <n v="0"/>
    <s v="02/22 23:36:11"/>
  </r>
  <r>
    <x v="0"/>
    <n v="1645540631.9300001"/>
    <n v="0"/>
    <s v="02/22 23:37:11"/>
  </r>
  <r>
    <x v="0"/>
    <n v="1645540691.9749999"/>
    <n v="0"/>
    <s v="02/22 23:38:11"/>
  </r>
  <r>
    <x v="0"/>
    <n v="1645540752.036"/>
    <n v="0"/>
    <s v="02/22 23:39:12"/>
  </r>
  <r>
    <x v="0"/>
    <n v="1645540812.0669999"/>
    <n v="0"/>
    <s v="02/22 23:40:12"/>
  </r>
  <r>
    <x v="0"/>
    <n v="1645540872.141"/>
    <n v="0"/>
    <s v="02/22 23:41:12"/>
  </r>
  <r>
    <x v="0"/>
    <n v="1645540932.175"/>
    <n v="0"/>
    <s v="02/22 23:42:12"/>
  </r>
  <r>
    <x v="0"/>
    <n v="1645540992.2309999"/>
    <n v="0"/>
    <s v="02/22 23:43:12"/>
  </r>
  <r>
    <x v="0"/>
    <n v="1645541052.2920001"/>
    <n v="0"/>
    <s v="02/22 23:44:12"/>
  </r>
  <r>
    <x v="0"/>
    <n v="1645541112.336"/>
    <n v="0"/>
    <s v="02/22 23:45:12"/>
  </r>
  <r>
    <x v="0"/>
    <n v="1645541172.3940001"/>
    <n v="0"/>
    <s v="02/22 23:46:12"/>
  </r>
  <r>
    <x v="0"/>
    <n v="1645541232.4489999"/>
    <n v="0"/>
    <s v="02/22 23:47:12"/>
  </r>
  <r>
    <x v="0"/>
    <n v="1645541292.484"/>
    <n v="0"/>
    <s v="02/22 23:48:12"/>
  </r>
  <r>
    <x v="0"/>
    <n v="1645541352.54"/>
    <n v="0"/>
    <s v="02/22 23:49:12"/>
  </r>
  <r>
    <x v="0"/>
    <n v="1645541412.585"/>
    <n v="0"/>
    <s v="02/22 23:50:12"/>
  </r>
  <r>
    <x v="0"/>
    <n v="1645541472.655"/>
    <n v="0"/>
    <s v="02/22 23:51:12"/>
  </r>
  <r>
    <x v="0"/>
    <n v="1645541532.671"/>
    <n v="0"/>
    <s v="02/22 23:52:12"/>
  </r>
  <r>
    <x v="0"/>
    <n v="1645541592.737"/>
    <n v="0"/>
    <s v="02/22 23:53:12"/>
  </r>
  <r>
    <x v="0"/>
    <n v="1645541652.777"/>
    <n v="0"/>
    <s v="02/22 23:54:12"/>
  </r>
  <r>
    <x v="0"/>
    <n v="1645541712.8770001"/>
    <n v="0"/>
    <s v="02/22 23:55:12"/>
  </r>
  <r>
    <x v="0"/>
    <n v="1645541772.9319999"/>
    <n v="0"/>
    <s v="02/22 23:56:12"/>
  </r>
  <r>
    <x v="0"/>
    <n v="1645541832.9879999"/>
    <n v="0"/>
    <s v="02/22 23:57:12"/>
  </r>
  <r>
    <x v="0"/>
    <n v="1645541893.0220001"/>
    <n v="0"/>
    <s v="02/22 23:58:13"/>
  </r>
  <r>
    <x v="0"/>
    <n v="1645541953.076"/>
    <n v="0"/>
    <s v="02/22 23:59:13"/>
  </r>
  <r>
    <x v="0"/>
    <n v="1645542013.115"/>
    <n v="0"/>
    <s v="02/23 00:00:13"/>
  </r>
  <r>
    <x v="0"/>
    <n v="1645542073.1789999"/>
    <n v="0"/>
    <s v="02/23 00:01:13"/>
  </r>
  <r>
    <x v="0"/>
    <n v="1645542133.201"/>
    <n v="0"/>
    <s v="02/23 00:02:13"/>
  </r>
  <r>
    <x v="0"/>
    <n v="1645542193.273"/>
    <n v="0"/>
    <s v="02/23 00:03:13"/>
  </r>
  <r>
    <x v="0"/>
    <n v="1645542253.3069999"/>
    <n v="0"/>
    <s v="02/23 00:04:13"/>
  </r>
  <r>
    <x v="0"/>
    <n v="1645542313.3789999"/>
    <n v="0"/>
    <s v="02/23 00:05:13"/>
  </r>
  <r>
    <x v="0"/>
    <n v="1645542373.4389999"/>
    <n v="0"/>
    <s v="02/23 00:06:13"/>
  </r>
  <r>
    <x v="0"/>
    <n v="1645542433.4779999"/>
    <n v="0"/>
    <s v="02/23 00:07:13"/>
  </r>
  <r>
    <x v="0"/>
    <n v="1645542493.517"/>
    <n v="0"/>
    <s v="02/23 00:08:13"/>
  </r>
  <r>
    <x v="0"/>
    <n v="1645542553.579"/>
    <n v="0"/>
    <s v="02/23 00:09:13"/>
  </r>
  <r>
    <x v="0"/>
    <n v="1645542613.6199999"/>
    <n v="0"/>
    <s v="02/23 00:10:13"/>
  </r>
  <r>
    <x v="0"/>
    <n v="1645542673.687"/>
    <n v="0"/>
    <s v="02/23 00:11:13"/>
  </r>
  <r>
    <x v="0"/>
    <n v="1645542733.7219999"/>
    <n v="0"/>
    <s v="02/23 00:12:13"/>
  </r>
  <r>
    <x v="0"/>
    <n v="1645542793.786"/>
    <n v="0"/>
    <s v="02/23 00:13:13"/>
  </r>
  <r>
    <x v="0"/>
    <n v="1645542853.8269999"/>
    <n v="0"/>
    <s v="02/23 00:14:13"/>
  </r>
  <r>
    <x v="0"/>
    <n v="1645542913.8900001"/>
    <n v="0"/>
    <s v="02/23 00:15:13"/>
  </r>
  <r>
    <x v="0"/>
    <n v="1645542973.983"/>
    <n v="0"/>
    <s v="02/23 00:16:13"/>
  </r>
  <r>
    <x v="0"/>
    <n v="1645543034.007"/>
    <n v="0"/>
    <s v="02/23 00:17:14"/>
  </r>
  <r>
    <x v="0"/>
    <n v="1645543094.0250001"/>
    <n v="0"/>
    <s v="02/23 00:18:14"/>
  </r>
  <r>
    <x v="0"/>
    <n v="1645543154.1040001"/>
    <n v="0"/>
    <s v="02/23 00:19:14"/>
  </r>
  <r>
    <x v="0"/>
    <n v="1645543214.1440001"/>
    <n v="0"/>
    <s v="02/23 00:20:14"/>
  </r>
  <r>
    <x v="0"/>
    <n v="1645543274.2179999"/>
    <n v="0"/>
    <s v="02/23 00:21:14"/>
  </r>
  <r>
    <x v="0"/>
    <n v="1645543334.273"/>
    <n v="0"/>
    <s v="02/23 00:22:14"/>
  </r>
  <r>
    <x v="0"/>
    <n v="1645543394.303"/>
    <n v="0"/>
    <s v="02/23 00:23:14"/>
  </r>
  <r>
    <x v="0"/>
    <n v="1645543454.3469999"/>
    <n v="0"/>
    <s v="02/23 00:24:14"/>
  </r>
  <r>
    <x v="0"/>
    <n v="1645543514.4070001"/>
    <n v="0"/>
    <s v="02/23 00:25:14"/>
  </r>
  <r>
    <x v="0"/>
    <n v="1645543574.4619999"/>
    <n v="0"/>
    <s v="02/23 00:26:14"/>
  </r>
  <r>
    <x v="0"/>
    <n v="1645543634.517"/>
    <n v="0"/>
    <s v="02/23 00:27:14"/>
  </r>
  <r>
    <x v="0"/>
    <n v="1645543694.572"/>
    <n v="0"/>
    <s v="02/23 00:28:14"/>
  </r>
  <r>
    <x v="0"/>
    <n v="1645543754.642"/>
    <n v="0"/>
    <s v="02/23 00:29:14"/>
  </r>
  <r>
    <x v="0"/>
    <n v="1645543814.6689999"/>
    <n v="0"/>
    <s v="02/23 00:30:14"/>
  </r>
  <r>
    <x v="0"/>
    <n v="1645543874.7449999"/>
    <n v="0"/>
    <s v="02/23 00:31:14"/>
  </r>
  <r>
    <x v="0"/>
    <n v="1645543934.7650001"/>
    <n v="0"/>
    <s v="02/23 00:32:14"/>
  </r>
  <r>
    <x v="0"/>
    <n v="1645543994.823"/>
    <n v="0"/>
    <s v="02/23 00:33:14"/>
  </r>
  <r>
    <x v="0"/>
    <n v="1645544054.8599999"/>
    <n v="0"/>
    <s v="02/23 00:34:14"/>
  </r>
  <r>
    <x v="0"/>
    <n v="1645544114.9349999"/>
    <n v="0"/>
    <s v="02/23 00:35:14"/>
  </r>
  <r>
    <x v="0"/>
    <n v="1645544174.997"/>
    <n v="0"/>
    <s v="02/23 00:36:14"/>
  </r>
  <r>
    <x v="0"/>
    <n v="1645544235.04"/>
    <n v="0"/>
    <s v="02/23 00:37:15"/>
  </r>
  <r>
    <x v="0"/>
    <n v="1645544295.062"/>
    <n v="0"/>
    <s v="02/23 00:38:15"/>
  </r>
  <r>
    <x v="0"/>
    <n v="1645544355.1300001"/>
    <n v="0"/>
    <s v="02/23 00:39:15"/>
  </r>
  <r>
    <x v="0"/>
    <n v="1645544415.1860001"/>
    <n v="0"/>
    <s v="02/23 00:40:15"/>
  </r>
  <r>
    <x v="0"/>
    <n v="1645544475.2360001"/>
    <n v="0"/>
    <s v="02/23 00:41:15"/>
  </r>
  <r>
    <x v="0"/>
    <n v="1645544535.279"/>
    <n v="0"/>
    <s v="02/23 00:42:15"/>
  </r>
  <r>
    <x v="0"/>
    <n v="1645544595.335"/>
    <n v="0"/>
    <s v="02/23 00:43:15"/>
  </r>
  <r>
    <x v="0"/>
    <n v="1645544655.375"/>
    <n v="0"/>
    <s v="02/23 00:44:15"/>
  </r>
  <r>
    <x v="0"/>
    <n v="1645544715.448"/>
    <n v="0"/>
    <s v="02/23 00:45:15"/>
  </r>
  <r>
    <x v="0"/>
    <n v="1645544775.4909999"/>
    <n v="0"/>
    <s v="02/23 00:46:15"/>
  </r>
  <r>
    <x v="0"/>
    <n v="1645544835.5350001"/>
    <n v="0"/>
    <s v="02/23 00:47:15"/>
  </r>
  <r>
    <x v="0"/>
    <n v="1645544895.5869999"/>
    <n v="0"/>
    <s v="02/23 00:48:15"/>
  </r>
  <r>
    <x v="0"/>
    <n v="1645544955.652"/>
    <n v="0"/>
    <s v="02/23 00:49:15"/>
  </r>
  <r>
    <x v="0"/>
    <n v="1645545015.6900001"/>
    <n v="0"/>
    <s v="02/23 00:50:15"/>
  </r>
  <r>
    <x v="0"/>
    <n v="1645545075.757"/>
    <n v="0"/>
    <s v="02/23 00:51:15"/>
  </r>
  <r>
    <x v="0"/>
    <n v="1645545135.7909999"/>
    <n v="0"/>
    <s v="02/23 00:52:15"/>
  </r>
  <r>
    <x v="0"/>
    <n v="1645545195.878"/>
    <n v="0"/>
    <s v="02/23 00:53:15"/>
  </r>
  <r>
    <x v="0"/>
    <n v="1645545255.888"/>
    <n v="0"/>
    <s v="02/23 00:54:15"/>
  </r>
  <r>
    <x v="0"/>
    <n v="1645545315.948"/>
    <n v="0"/>
    <s v="02/23 00:55:15"/>
  </r>
  <r>
    <x v="0"/>
    <n v="1645545375.9979999"/>
    <n v="0"/>
    <s v="02/23 00:56:15"/>
  </r>
  <r>
    <x v="0"/>
    <n v="1645545436.0420001"/>
    <n v="0"/>
    <s v="02/23 00:57:16"/>
  </r>
  <r>
    <x v="0"/>
    <n v="1645545496.0869999"/>
    <n v="0"/>
    <s v="02/23 00:58:16"/>
  </r>
  <r>
    <x v="0"/>
    <n v="1645545556.1470001"/>
    <n v="0"/>
    <s v="02/23 00:59:16"/>
  </r>
  <r>
    <x v="0"/>
    <n v="1645545616.1919999"/>
    <n v="0"/>
    <s v="02/23 01:00:16"/>
  </r>
  <r>
    <x v="0"/>
    <n v="1645545676.2950001"/>
    <n v="0"/>
    <s v="02/23 01:01:16"/>
  </r>
  <r>
    <x v="0"/>
    <n v="1645545736.299"/>
    <n v="0"/>
    <s v="02/23 01:02:16"/>
  </r>
  <r>
    <x v="0"/>
    <n v="1645545796.362"/>
    <n v="0"/>
    <s v="02/23 01:03:16"/>
  </r>
  <r>
    <x v="0"/>
    <n v="1645545856.391"/>
    <n v="0"/>
    <s v="02/23 01:04:16"/>
  </r>
  <r>
    <x v="0"/>
    <n v="1645545916.4489999"/>
    <n v="0"/>
    <s v="02/23 01:05:16"/>
  </r>
  <r>
    <x v="0"/>
    <n v="1645545976.5050001"/>
    <n v="0"/>
    <s v="02/23 01:06:16"/>
  </r>
  <r>
    <x v="0"/>
    <n v="1645546036.553"/>
    <n v="0"/>
    <s v="02/23 01:07:16"/>
  </r>
  <r>
    <x v="0"/>
    <n v="1645546096.5869999"/>
    <n v="0"/>
    <s v="02/23 01:08:16"/>
  </r>
  <r>
    <x v="0"/>
    <n v="1645546156.648"/>
    <n v="0"/>
    <s v="02/23 01:09:16"/>
  </r>
  <r>
    <x v="0"/>
    <n v="1645546216.698"/>
    <n v="0"/>
    <s v="02/23 01:10:16"/>
  </r>
  <r>
    <x v="0"/>
    <n v="1645546276.7620001"/>
    <n v="0"/>
    <s v="02/23 01:11:16"/>
  </r>
  <r>
    <x v="0"/>
    <n v="1645546336.7809999"/>
    <n v="0"/>
    <s v="02/23 01:12:16"/>
  </r>
  <r>
    <x v="0"/>
    <n v="1645546396.852"/>
    <n v="0"/>
    <s v="02/23 01:13:16"/>
  </r>
  <r>
    <x v="0"/>
    <n v="1645546456.888"/>
    <n v="0"/>
    <s v="02/23 01:14:16"/>
  </r>
  <r>
    <x v="0"/>
    <n v="1645546516.961"/>
    <n v="0"/>
    <s v="02/23 01:15:16"/>
  </r>
  <r>
    <x v="0"/>
    <n v="1645546577.0150001"/>
    <n v="0"/>
    <s v="02/23 01:16:17"/>
  </r>
  <r>
    <x v="0"/>
    <n v="1645546637.0580001"/>
    <n v="0"/>
    <s v="02/23 01:17:17"/>
  </r>
  <r>
    <x v="0"/>
    <n v="1645546697.1029999"/>
    <n v="0"/>
    <s v="02/23 01:18:17"/>
  </r>
  <r>
    <x v="0"/>
    <n v="1645546757.177"/>
    <n v="0"/>
    <s v="02/23 01:19:17"/>
  </r>
  <r>
    <x v="0"/>
    <n v="1645546817.207"/>
    <n v="0"/>
    <s v="02/23 01:20:17"/>
  </r>
  <r>
    <x v="0"/>
    <n v="1645546877.267"/>
    <n v="0"/>
    <s v="02/23 01:21:17"/>
  </r>
  <r>
    <x v="0"/>
    <n v="1645546937.3050001"/>
    <n v="0"/>
    <s v="02/23 01:22:17"/>
  </r>
  <r>
    <x v="0"/>
    <n v="1645546997.358"/>
    <n v="0"/>
    <s v="02/23 01:23:17"/>
  </r>
  <r>
    <x v="0"/>
    <n v="1645547057.4030001"/>
    <n v="0"/>
    <s v="02/23 01:24:17"/>
  </r>
  <r>
    <x v="0"/>
    <n v="1645547117.46"/>
    <n v="0"/>
    <s v="02/23 01:25:17"/>
  </r>
  <r>
    <x v="0"/>
    <n v="1645547177.5209999"/>
    <n v="0"/>
    <s v="02/23 01:26:17"/>
  </r>
  <r>
    <x v="0"/>
    <n v="1645547237.5769999"/>
    <n v="0"/>
    <s v="02/23 01:27:17"/>
  </r>
  <r>
    <x v="0"/>
    <n v="1645547297.6129999"/>
    <n v="0"/>
    <s v="02/23 01:28:17"/>
  </r>
  <r>
    <x v="0"/>
    <n v="1645547356.6210001"/>
    <n v="0"/>
    <s v="02/23 01:29:16"/>
  </r>
  <r>
    <x v="0"/>
    <n v="1645547416.6700001"/>
    <n v="0"/>
    <s v="02/23 01:30:16"/>
  </r>
  <r>
    <x v="0"/>
    <n v="1645547476.743"/>
    <n v="0"/>
    <s v="02/23 01:31:16"/>
  </r>
  <r>
    <x v="0"/>
    <n v="1645547536.7709999"/>
    <n v="0"/>
    <s v="02/23 01:32:16"/>
  </r>
  <r>
    <x v="0"/>
    <n v="1645547596.8329999"/>
    <n v="0"/>
    <s v="02/23 01:33:16"/>
  </r>
  <r>
    <x v="0"/>
    <n v="1645547656.872"/>
    <n v="0"/>
    <s v="02/23 01:34:16"/>
  </r>
  <r>
    <x v="0"/>
    <n v="1645547716.9389999"/>
    <n v="0"/>
    <s v="02/23 01:35:16"/>
  </r>
  <r>
    <x v="0"/>
    <n v="1645547776.987"/>
    <n v="0"/>
    <s v="02/23 01:36:16"/>
  </r>
  <r>
    <x v="0"/>
    <n v="1645547837.027"/>
    <n v="0"/>
    <s v="02/23 01:37:17"/>
  </r>
  <r>
    <x v="0"/>
    <n v="1645547897.092"/>
    <n v="0"/>
    <s v="02/23 01:38:17"/>
  </r>
  <r>
    <x v="0"/>
    <n v="1645547957.151"/>
    <n v="0"/>
    <s v="02/23 01:39:17"/>
  </r>
  <r>
    <x v="0"/>
    <n v="1645548017.191"/>
    <n v="0"/>
    <s v="02/23 01:40:17"/>
  </r>
  <r>
    <x v="0"/>
    <n v="1645548077.26"/>
    <n v="0"/>
    <s v="02/23 01:41:17"/>
  </r>
  <r>
    <x v="0"/>
    <n v="1645548137.2820001"/>
    <n v="0"/>
    <s v="02/23 01:42:17"/>
  </r>
  <r>
    <x v="0"/>
    <n v="1645548217.3510001"/>
    <n v="0"/>
    <s v="02/23 01:43:37"/>
  </r>
  <r>
    <x v="0"/>
    <n v="1645548257.3840001"/>
    <n v="0"/>
    <s v="02/23 01:44:17"/>
  </r>
  <r>
    <x v="0"/>
    <n v="1645548317.4389999"/>
    <n v="0"/>
    <s v="02/23 01:45:17"/>
  </r>
  <r>
    <x v="0"/>
    <n v="1645548377.5050001"/>
    <n v="0"/>
    <s v="02/23 01:46:17"/>
  </r>
  <r>
    <x v="0"/>
    <n v="1645548437.5539999"/>
    <n v="0"/>
    <s v="02/23 01:47:17"/>
  </r>
  <r>
    <x v="0"/>
    <n v="1645548497.609"/>
    <n v="0"/>
    <s v="02/23 01:48:17"/>
  </r>
  <r>
    <x v="0"/>
    <n v="1645548557.675"/>
    <n v="0"/>
    <s v="02/23 01:49:17"/>
  </r>
  <r>
    <x v="0"/>
    <n v="1645548617.711"/>
    <n v="0"/>
    <s v="02/23 01:50:17"/>
  </r>
  <r>
    <x v="0"/>
    <n v="1645548677.7950001"/>
    <n v="0"/>
    <s v="02/23 01:51:17"/>
  </r>
  <r>
    <x v="0"/>
    <n v="1645548737.8399999"/>
    <n v="0"/>
    <s v="02/23 01:52:17"/>
  </r>
  <r>
    <x v="0"/>
    <n v="1645548797.905"/>
    <n v="0"/>
    <s v="02/23 01:53:17"/>
  </r>
  <r>
    <x v="0"/>
    <n v="1645548857.95"/>
    <n v="0"/>
    <s v="02/23 01:54:17"/>
  </r>
  <r>
    <x v="0"/>
    <n v="1645548918.023"/>
    <n v="0"/>
    <s v="02/23 01:55:18"/>
  </r>
  <r>
    <x v="0"/>
    <n v="1645548978.0969999"/>
    <n v="0"/>
    <s v="02/23 01:56:18"/>
  </r>
  <r>
    <x v="0"/>
    <n v="1645549038.1500001"/>
    <n v="0"/>
    <s v="02/23 01:57:18"/>
  </r>
  <r>
    <x v="0"/>
    <n v="1645549098.2"/>
    <n v="0"/>
    <s v="02/23 01:58:18"/>
  </r>
  <r>
    <x v="0"/>
    <n v="1645549158.2739999"/>
    <n v="0"/>
    <s v="02/23 01:59:18"/>
  </r>
  <r>
    <x v="0"/>
    <n v="1645549218.3110001"/>
    <n v="0"/>
    <s v="02/23 02:00:18"/>
  </r>
  <r>
    <x v="0"/>
    <n v="1645549278.398"/>
    <n v="0"/>
    <s v="02/23 02:01:18"/>
  </r>
  <r>
    <x v="0"/>
    <n v="1645549338.437"/>
    <n v="0"/>
    <s v="02/23 02:02:18"/>
  </r>
  <r>
    <x v="0"/>
    <n v="1645549398.5079999"/>
    <n v="0"/>
    <s v="02/23 02:03:18"/>
  </r>
  <r>
    <x v="0"/>
    <n v="1645549458.5550001"/>
    <n v="0"/>
    <s v="02/23 02:04:18"/>
  </r>
  <r>
    <x v="0"/>
    <n v="1645549518.6259999"/>
    <n v="0"/>
    <s v="02/23 02:05:18"/>
  </r>
  <r>
    <x v="0"/>
    <n v="1645549578.6849999"/>
    <n v="0"/>
    <s v="02/23 02:06:18"/>
  </r>
  <r>
    <x v="0"/>
    <n v="1645549638.733"/>
    <n v="0"/>
    <s v="02/23 02:07:18"/>
  </r>
  <r>
    <x v="0"/>
    <n v="1645549698.7809999"/>
    <n v="0"/>
    <s v="02/23 02:08:18"/>
  </r>
  <r>
    <x v="0"/>
    <n v="1645549758.8559999"/>
    <n v="0"/>
    <s v="02/23 02:09:18"/>
  </r>
  <r>
    <x v="0"/>
    <n v="1645549818.898"/>
    <n v="0"/>
    <s v="02/23 02:10:18"/>
  </r>
  <r>
    <x v="0"/>
    <n v="1645549878.9760001"/>
    <n v="0"/>
    <s v="02/23 02:11:18"/>
  </r>
  <r>
    <x v="0"/>
    <n v="1645549939.026"/>
    <n v="0"/>
    <s v="02/23 02:12:19"/>
  </r>
  <r>
    <x v="0"/>
    <n v="1645549999.0969999"/>
    <n v="0"/>
    <s v="02/23 02:13:19"/>
  </r>
  <r>
    <x v="0"/>
    <n v="1645550059.142"/>
    <n v="0"/>
    <s v="02/23 02:14:19"/>
  </r>
  <r>
    <x v="0"/>
    <n v="1645550119.2190001"/>
    <n v="0"/>
    <s v="02/23 02:15:19"/>
  </r>
  <r>
    <x v="0"/>
    <n v="1645550179.2739999"/>
    <n v="0"/>
    <s v="02/23 02:16:19"/>
  </r>
  <r>
    <x v="0"/>
    <n v="1645550239.3329999"/>
    <n v="0"/>
    <s v="02/23 02:17:19"/>
  </r>
  <r>
    <x v="0"/>
    <n v="1645550299.3710001"/>
    <n v="0"/>
    <s v="02/23 02:18:19"/>
  </r>
  <r>
    <x v="0"/>
    <n v="1645550359.4530001"/>
    <n v="0"/>
    <s v="02/23 02:19:19"/>
  </r>
  <r>
    <x v="0"/>
    <n v="1645550419.5020001"/>
    <n v="0"/>
    <s v="02/23 02:20:19"/>
  </r>
  <r>
    <x v="0"/>
    <n v="1645550479.589"/>
    <n v="0"/>
    <s v="02/23 02:21:19"/>
  </r>
  <r>
    <x v="0"/>
    <n v="1645550539.6029999"/>
    <n v="0"/>
    <s v="02/23 02:22:19"/>
  </r>
  <r>
    <x v="0"/>
    <n v="1645550599.664"/>
    <n v="0"/>
    <s v="02/23 02:23:19"/>
  </r>
  <r>
    <x v="0"/>
    <n v="1645550659.717"/>
    <n v="0"/>
    <s v="02/23 02:24:19"/>
  </r>
  <r>
    <x v="0"/>
    <n v="1645550719.7909999"/>
    <n v="0"/>
    <s v="02/23 02:25:19"/>
  </r>
  <r>
    <x v="0"/>
    <n v="1645550779.855"/>
    <n v="0"/>
    <s v="02/23 02:26:19"/>
  </r>
  <r>
    <x v="0"/>
    <n v="1645550839.9000001"/>
    <n v="0"/>
    <s v="02/23 02:27:19"/>
  </r>
  <r>
    <x v="0"/>
    <n v="1645550899.937"/>
    <n v="0"/>
    <s v="02/23 02:28:19"/>
  </r>
  <r>
    <x v="0"/>
    <n v="1645550960"/>
    <n v="0"/>
    <s v="02/23 02:29:20"/>
  </r>
  <r>
    <x v="0"/>
    <n v="1645551020.05"/>
    <n v="0"/>
    <s v="02/23 02:30:20"/>
  </r>
  <r>
    <x v="0"/>
    <n v="1645551080.115"/>
    <n v="0"/>
    <s v="02/23 02:31:20"/>
  </r>
  <r>
    <x v="0"/>
    <n v="1645551140.1500001"/>
    <n v="0"/>
    <s v="02/23 02:32:20"/>
  </r>
  <r>
    <x v="0"/>
    <n v="1645551200.2260001"/>
    <n v="0"/>
    <s v="02/23 02:33:20"/>
  </r>
  <r>
    <x v="0"/>
    <n v="1645551260.2590001"/>
    <n v="0"/>
    <s v="02/23 02:34:20"/>
  </r>
  <r>
    <x v="0"/>
    <n v="1645551320.3150001"/>
    <n v="0"/>
    <s v="02/23 02:35:20"/>
  </r>
  <r>
    <x v="0"/>
    <n v="1645551380.3499999"/>
    <n v="0"/>
    <s v="02/23 02:36:20"/>
  </r>
  <r>
    <x v="0"/>
    <n v="1645551440.3789999"/>
    <n v="0"/>
    <s v="02/23 02:37:20"/>
  </r>
  <r>
    <x v="0"/>
    <n v="1645551500.4000001"/>
    <n v="0"/>
    <s v="02/23 02:38:20"/>
  </r>
  <r>
    <x v="0"/>
    <n v="1645551560.4430001"/>
    <n v="0"/>
    <s v="02/23 02:39:20"/>
  </r>
  <r>
    <x v="0"/>
    <n v="1645551620.464"/>
    <n v="0"/>
    <s v="02/23 02:40:20"/>
  </r>
  <r>
    <x v="0"/>
    <n v="1645551680.5090001"/>
    <n v="0"/>
    <s v="02/23 02:41:20"/>
  </r>
  <r>
    <x v="0"/>
    <n v="1645551740.5350001"/>
    <n v="0"/>
    <s v="02/23 02:42:20"/>
  </r>
  <r>
    <x v="0"/>
    <n v="1645551800.598"/>
    <n v="0"/>
    <s v="02/23 02:43:20"/>
  </r>
  <r>
    <x v="0"/>
    <n v="1645551860.638"/>
    <n v="0"/>
    <s v="02/23 02:44:20"/>
  </r>
  <r>
    <x v="0"/>
    <n v="1645551920.704"/>
    <n v="0"/>
    <s v="02/23 02:45:20"/>
  </r>
  <r>
    <x v="0"/>
    <n v="1645551980.763"/>
    <n v="0"/>
    <s v="02/23 02:46:20"/>
  </r>
  <r>
    <x v="0"/>
    <n v="1645552040.7950001"/>
    <n v="0"/>
    <s v="02/23 02:47:20"/>
  </r>
  <r>
    <x v="0"/>
    <n v="1645552100.8499999"/>
    <n v="0"/>
    <s v="02/23 02:48:20"/>
  </r>
  <r>
    <x v="0"/>
    <n v="1645552160.9189999"/>
    <n v="0"/>
    <s v="02/23 02:49:20"/>
  </r>
  <r>
    <x v="0"/>
    <n v="1645552220.9489999"/>
    <n v="0"/>
    <s v="02/23 02:50:20"/>
  </r>
  <r>
    <x v="0"/>
    <n v="1645552281.0190001"/>
    <n v="0"/>
    <s v="02/23 02:51:21"/>
  </r>
  <r>
    <x v="0"/>
    <n v="1645552341.062"/>
    <n v="0"/>
    <s v="02/23 02:52:21"/>
  </r>
  <r>
    <x v="0"/>
    <n v="1645552401.1389999"/>
    <n v="0"/>
    <s v="02/23 02:53:21"/>
  </r>
  <r>
    <x v="0"/>
    <n v="1645552461.154"/>
    <n v="0"/>
    <s v="02/23 02:54:21"/>
  </r>
  <r>
    <x v="0"/>
    <n v="1645552521.2119999"/>
    <n v="0"/>
    <s v="02/23 02:55:21"/>
  </r>
  <r>
    <x v="0"/>
    <n v="1645552581.266"/>
    <n v="0"/>
    <s v="02/23 02:56:21"/>
  </r>
  <r>
    <x v="0"/>
    <n v="1645552641.3310001"/>
    <n v="0"/>
    <s v="02/23 02:57:21"/>
  </r>
  <r>
    <x v="0"/>
    <n v="1645552701.369"/>
    <n v="0"/>
    <s v="02/23 02:58:21"/>
  </r>
  <r>
    <x v="0"/>
    <n v="1645552761.4349999"/>
    <n v="0"/>
    <s v="02/23 02:59:21"/>
  </r>
  <r>
    <x v="0"/>
    <n v="1645552821.4649999"/>
    <n v="0"/>
    <s v="02/23 03:00:21"/>
  </r>
  <r>
    <x v="0"/>
    <n v="1645552881.5569999"/>
    <n v="0"/>
    <s v="02/23 03:01:21"/>
  </r>
  <r>
    <x v="0"/>
    <n v="1645552941.5810001"/>
    <n v="0"/>
    <s v="02/23 03:02:21"/>
  </r>
  <r>
    <x v="0"/>
    <n v="1645553001.724"/>
    <n v="0"/>
    <s v="02/23 03:03:21"/>
  </r>
  <r>
    <x v="0"/>
    <n v="1645553061.6919999"/>
    <n v="0"/>
    <s v="02/23 03:04:21"/>
  </r>
  <r>
    <x v="0"/>
    <n v="1645553829.1949999"/>
    <n v="0"/>
    <s v="02/23 03:17:09"/>
  </r>
  <r>
    <x v="0"/>
    <n v="1645553889.2590001"/>
    <n v="0"/>
    <s v="02/23 03:18:09"/>
  </r>
  <r>
    <x v="0"/>
    <n v="1645553949.3269999"/>
    <n v="0"/>
    <s v="02/23 03:19:09"/>
  </r>
  <r>
    <x v="0"/>
    <n v="1645554089.4809999"/>
    <n v="0"/>
    <s v="02/23 03:21:29"/>
  </r>
  <r>
    <x v="0"/>
    <n v="1645554249.5769999"/>
    <n v="0"/>
    <s v="02/23 03:24:09"/>
  </r>
  <r>
    <x v="0"/>
    <n v="1645554249.6559999"/>
    <n v="0"/>
    <s v="02/23 03:24:09"/>
  </r>
  <r>
    <x v="0"/>
    <n v="1645554309.734"/>
    <n v="0"/>
    <s v="02/23 03:25:09"/>
  </r>
  <r>
    <x v="0"/>
    <n v="1645554369.79"/>
    <n v="0"/>
    <s v="02/23 03:26:09"/>
  </r>
  <r>
    <x v="0"/>
    <n v="1645554429.8699999"/>
    <n v="0"/>
    <s v="02/23 03:27:09"/>
  </r>
  <r>
    <x v="0"/>
    <n v="1645554489.9349999"/>
    <n v="0"/>
    <s v="02/23 03:28:09"/>
  </r>
  <r>
    <x v="0"/>
    <n v="1645554549.9590001"/>
    <n v="0"/>
    <s v="02/23 03:29:09"/>
  </r>
  <r>
    <x v="0"/>
    <n v="1645554610.0150001"/>
    <n v="0"/>
    <s v="02/23 03:30:10"/>
  </r>
  <r>
    <x v="0"/>
    <n v="1645554670.086"/>
    <n v="0"/>
    <s v="02/23 03:31:10"/>
  </r>
  <r>
    <x v="0"/>
    <n v="1645554730.1559999"/>
    <n v="0"/>
    <s v="02/23 03:32:10"/>
  </r>
  <r>
    <x v="0"/>
    <n v="1645554790.2179999"/>
    <n v="0"/>
    <s v="02/23 03:33:10"/>
  </r>
  <r>
    <x v="0"/>
    <n v="1645554850.26"/>
    <n v="0"/>
    <s v="02/23 03:34:10"/>
  </r>
  <r>
    <x v="0"/>
    <n v="1645554910.3380001"/>
    <n v="0"/>
    <s v="02/23 03:35:10"/>
  </r>
  <r>
    <x v="0"/>
    <n v="1645554970.3829999"/>
    <n v="0"/>
    <s v="02/23 03:36:10"/>
  </r>
  <r>
    <x v="0"/>
    <n v="1645555030.471"/>
    <n v="0"/>
    <s v="02/23 03:37:10"/>
  </r>
  <r>
    <x v="0"/>
    <n v="1645555090.5209999"/>
    <n v="0"/>
    <s v="02/23 03:38:10"/>
  </r>
  <r>
    <x v="0"/>
    <n v="1645555150.5799999"/>
    <n v="0"/>
    <s v="02/23 03:39:10"/>
  </r>
  <r>
    <x v="0"/>
    <n v="1645555210.6370001"/>
    <n v="0"/>
    <s v="02/23 03:40:10"/>
  </r>
  <r>
    <x v="0"/>
    <n v="1645555270.7030001"/>
    <n v="0"/>
    <s v="02/23 03:41:10"/>
  </r>
  <r>
    <x v="0"/>
    <n v="1645555330.7620001"/>
    <n v="0"/>
    <s v="02/23 03:42:10"/>
  </r>
  <r>
    <x v="0"/>
    <n v="1645555390.8299999"/>
    <n v="0"/>
    <s v="02/23 03:43:10"/>
  </r>
  <r>
    <x v="0"/>
    <n v="1645555450.8789999"/>
    <n v="0"/>
    <s v="02/23 03:44:10"/>
  </r>
  <r>
    <x v="0"/>
    <n v="1645555510.9430001"/>
    <n v="0"/>
    <s v="02/23 03:45:10"/>
  </r>
  <r>
    <x v="0"/>
    <n v="1645555570.993"/>
    <n v="0"/>
    <s v="02/23 03:46:10"/>
  </r>
  <r>
    <x v="0"/>
    <n v="1645555631.076"/>
    <n v="0"/>
    <s v="02/23 03:47:11"/>
  </r>
  <r>
    <x v="0"/>
    <n v="1645555691.1199999"/>
    <n v="0"/>
    <s v="02/23 03:48:11"/>
  </r>
  <r>
    <x v="0"/>
    <n v="1645555751.1949999"/>
    <n v="0"/>
    <s v="02/23 03:49:11"/>
  </r>
  <r>
    <x v="0"/>
    <n v="1645555811.2390001"/>
    <n v="0"/>
    <s v="02/23 03:50:11"/>
  </r>
  <r>
    <x v="0"/>
    <n v="1645555871.3080001"/>
    <n v="0"/>
    <s v="02/23 03:51:11"/>
  </r>
  <r>
    <x v="0"/>
    <n v="1645555931.385"/>
    <n v="0"/>
    <s v="02/23 03:52:11"/>
  </r>
  <r>
    <x v="0"/>
    <n v="1645555991.437"/>
    <n v="0"/>
    <s v="02/23 03:53:11"/>
  </r>
  <r>
    <x v="0"/>
    <n v="1645556051.4749999"/>
    <n v="0"/>
    <s v="02/23 03:54:11"/>
  </r>
  <r>
    <x v="0"/>
    <n v="1645556111.5569999"/>
    <n v="0"/>
    <s v="02/23 03:55:11"/>
  </r>
  <r>
    <x v="0"/>
    <n v="1645556171.602"/>
    <n v="0"/>
    <s v="02/23 03:56:11"/>
  </r>
  <r>
    <x v="0"/>
    <n v="1645556231.697"/>
    <n v="0"/>
    <s v="02/23 03:57:11"/>
  </r>
  <r>
    <x v="0"/>
    <n v="1645556291.7390001"/>
    <n v="0"/>
    <s v="02/23 03:58:11"/>
  </r>
  <r>
    <x v="0"/>
    <n v="1645556351.7920001"/>
    <n v="0"/>
    <s v="02/23 03:59:11"/>
  </r>
  <r>
    <x v="0"/>
    <n v="1645556411.859"/>
    <n v="0"/>
    <s v="02/23 04:00:11"/>
  </r>
  <r>
    <x v="0"/>
    <n v="1645556471.915"/>
    <n v="0"/>
    <s v="02/23 04:01:11"/>
  </r>
  <r>
    <x v="0"/>
    <n v="1645556531.9920001"/>
    <n v="0"/>
    <s v="02/23 04:02:11"/>
  </r>
  <r>
    <x v="0"/>
    <n v="1645556592.0409999"/>
    <n v="0"/>
    <s v="02/23 04:03:12"/>
  </r>
  <r>
    <x v="0"/>
    <n v="1645556652.086"/>
    <n v="0"/>
    <s v="02/23 04:04:12"/>
  </r>
  <r>
    <x v="0"/>
    <n v="1645556712.1530001"/>
    <n v="0"/>
    <s v="02/23 04:05:12"/>
  </r>
  <r>
    <x v="0"/>
    <n v="1645556772.2049999"/>
    <n v="0"/>
    <s v="02/23 04:06:12"/>
  </r>
  <r>
    <x v="0"/>
    <n v="1645556832.2920001"/>
    <n v="0"/>
    <s v="02/23 04:07:12"/>
  </r>
  <r>
    <x v="0"/>
    <n v="1645556892.326"/>
    <n v="0"/>
    <s v="02/23 04:08:12"/>
  </r>
  <r>
    <x v="0"/>
    <n v="1645556952.4130001"/>
    <n v="0"/>
    <s v="02/23 04:09:12"/>
  </r>
  <r>
    <x v="0"/>
    <n v="1645557012.457"/>
    <n v="0"/>
    <s v="02/23 04:10:12"/>
  </r>
  <r>
    <x v="0"/>
    <n v="1645557072.543"/>
    <n v="0"/>
    <s v="02/23 04:11:12"/>
  </r>
  <r>
    <x v="0"/>
    <n v="1645557132.5969999"/>
    <n v="0"/>
    <s v="02/23 04:12:12"/>
  </r>
  <r>
    <x v="0"/>
    <n v="1645557192.655"/>
    <n v="0"/>
    <s v="02/23 04:13:12"/>
  </r>
  <r>
    <x v="0"/>
    <n v="1645557252.7130001"/>
    <n v="0"/>
    <s v="02/23 04:14:12"/>
  </r>
  <r>
    <x v="0"/>
    <n v="1645557312.789"/>
    <n v="0"/>
    <s v="02/23 04:15:12"/>
  </r>
  <r>
    <x v="0"/>
    <n v="1645557372.8369999"/>
    <n v="0"/>
    <s v="02/23 04:16:12"/>
  </r>
  <r>
    <x v="0"/>
    <n v="1645557432.9130001"/>
    <n v="0"/>
    <s v="02/23 04:17:12"/>
  </r>
  <r>
    <x v="0"/>
    <n v="1645557492.967"/>
    <n v="0"/>
    <s v="02/23 04:18:12"/>
  </r>
  <r>
    <x v="0"/>
    <n v="1645557553.0409999"/>
    <n v="0"/>
    <s v="02/23 04:19:13"/>
  </r>
  <r>
    <x v="0"/>
    <n v="1645557613.0969999"/>
    <n v="0"/>
    <s v="02/23 04:20:13"/>
  </r>
  <r>
    <x v="0"/>
    <n v="1645557673.145"/>
    <n v="0"/>
    <s v="02/23 04:21:13"/>
  </r>
  <r>
    <x v="0"/>
    <n v="1645557733.211"/>
    <n v="0"/>
    <s v="02/23 04:22:13"/>
  </r>
  <r>
    <x v="0"/>
    <n v="1645557793.2750001"/>
    <n v="0"/>
    <s v="02/23 04:23:13"/>
  </r>
  <r>
    <x v="0"/>
    <n v="1645557853.3180001"/>
    <n v="0"/>
    <s v="02/23 04:24:13"/>
  </r>
  <r>
    <x v="0"/>
    <n v="1645557913.3859999"/>
    <n v="0"/>
    <s v="02/23 04:25:13"/>
  </r>
  <r>
    <x v="0"/>
    <n v="1645557973.4430001"/>
    <n v="0"/>
    <s v="02/23 04:26:13"/>
  </r>
  <r>
    <x v="0"/>
    <n v="1645558033.5380001"/>
    <n v="0"/>
    <s v="02/23 04:27:13"/>
  </r>
  <r>
    <x v="0"/>
    <n v="1645558093.5780001"/>
    <n v="0"/>
    <s v="02/23 04:28:13"/>
  </r>
  <r>
    <x v="0"/>
    <n v="1645558152.7179999"/>
    <n v="0"/>
    <s v="02/23 04:29:12"/>
  </r>
  <r>
    <x v="0"/>
    <n v="1645558212.7720001"/>
    <n v="0"/>
    <s v="02/23 04:30:12"/>
  </r>
  <r>
    <x v="0"/>
    <n v="1645558272.836"/>
    <n v="0"/>
    <s v="02/23 04:31:12"/>
  </r>
  <r>
    <x v="0"/>
    <n v="1645558332.8970001"/>
    <n v="0"/>
    <s v="02/23 04:32:12"/>
  </r>
  <r>
    <x v="0"/>
    <n v="1645558392.954"/>
    <n v="0"/>
    <s v="02/23 04:33:12"/>
  </r>
  <r>
    <x v="0"/>
    <n v="1645558453.0050001"/>
    <n v="0"/>
    <s v="02/23 04:34:13"/>
  </r>
  <r>
    <x v="0"/>
    <n v="1645558513.079"/>
    <n v="0"/>
    <s v="02/23 04:35:13"/>
  </r>
  <r>
    <x v="0"/>
    <n v="1645558573.125"/>
    <n v="0"/>
    <s v="02/23 04:36:13"/>
  </r>
  <r>
    <x v="0"/>
    <n v="1645558633.5539999"/>
    <n v="0"/>
    <s v="02/23 04:37:13"/>
  </r>
  <r>
    <x v="0"/>
    <n v="1645558693.2479999"/>
    <n v="0"/>
    <s v="02/23 04:38:13"/>
  </r>
  <r>
    <x v="0"/>
    <n v="1645558753.3239999"/>
    <n v="0"/>
    <s v="02/23 04:39:13"/>
  </r>
  <r>
    <x v="0"/>
    <n v="1645558813.3770001"/>
    <n v="0"/>
    <s v="02/23 04:40:13"/>
  </r>
  <r>
    <x v="0"/>
    <n v="1645558873.441"/>
    <n v="0"/>
    <s v="02/23 04:41:13"/>
  </r>
  <r>
    <x v="0"/>
    <n v="1645558933.507"/>
    <n v="0"/>
    <s v="02/23 04:42:13"/>
  </r>
  <r>
    <x v="0"/>
    <n v="1645558993.5710001"/>
    <n v="0"/>
    <s v="02/23 04:43:13"/>
  </r>
  <r>
    <x v="0"/>
    <n v="1645559053.6210001"/>
    <n v="0"/>
    <s v="02/23 04:44:13"/>
  </r>
  <r>
    <x v="0"/>
    <n v="1645559113.704"/>
    <n v="0"/>
    <s v="02/23 04:45:13"/>
  </r>
  <r>
    <x v="0"/>
    <n v="1645559173.7460001"/>
    <n v="0"/>
    <s v="02/23 04:46:13"/>
  </r>
  <r>
    <x v="0"/>
    <n v="1645559233.8380001"/>
    <n v="0"/>
    <s v="02/23 04:47:13"/>
  </r>
  <r>
    <x v="0"/>
    <n v="1645559293.8759999"/>
    <n v="0"/>
    <s v="02/23 04:48:13"/>
  </r>
  <r>
    <x v="0"/>
    <n v="1645559353.9519999"/>
    <n v="0"/>
    <s v="02/23 04:49:13"/>
  </r>
  <r>
    <x v="0"/>
    <n v="1645559413.994"/>
    <n v="0"/>
    <s v="02/23 04:50:13"/>
  </r>
  <r>
    <x v="0"/>
    <n v="1645559474.059"/>
    <n v="0"/>
    <s v="02/23 04:51:14"/>
  </r>
  <r>
    <x v="0"/>
    <n v="1645559534.1340001"/>
    <n v="0"/>
    <s v="02/23 04:52:14"/>
  </r>
  <r>
    <x v="0"/>
    <n v="1645559594.1860001"/>
    <n v="0"/>
    <s v="02/23 04:53:14"/>
  </r>
  <r>
    <x v="0"/>
    <n v="1645559654.24"/>
    <n v="0"/>
    <s v="02/23 04:54:14"/>
  </r>
  <r>
    <x v="0"/>
    <n v="1645559714.3050001"/>
    <n v="0"/>
    <s v="02/23 04:55:14"/>
  </r>
  <r>
    <x v="0"/>
    <n v="1645559774.3499999"/>
    <n v="0"/>
    <s v="02/23 04:56:14"/>
  </r>
  <r>
    <x v="0"/>
    <n v="1645559834.4330001"/>
    <n v="0"/>
    <s v="02/23 04:57:14"/>
  </r>
  <r>
    <x v="0"/>
    <n v="1645559894.467"/>
    <n v="0"/>
    <s v="02/23 04:58:14"/>
  </r>
  <r>
    <x v="0"/>
    <n v="1645559954.5369999"/>
    <n v="0"/>
    <s v="02/23 04:59:14"/>
  </r>
  <r>
    <x v="0"/>
    <n v="1645560014.602"/>
    <n v="0"/>
    <s v="02/23 05:00:14"/>
  </r>
  <r>
    <x v="0"/>
    <n v="1645560074.665"/>
    <n v="0"/>
    <s v="02/23 05:01:14"/>
  </r>
  <r>
    <x v="0"/>
    <n v="1645560134.72"/>
    <n v="0"/>
    <s v="02/23 05:02:14"/>
  </r>
  <r>
    <x v="0"/>
    <n v="1645560194.7739999"/>
    <n v="0"/>
    <s v="02/23 05:03:14"/>
  </r>
  <r>
    <x v="0"/>
    <n v="1645560254.8239999"/>
    <n v="0"/>
    <s v="02/23 05:04:14"/>
  </r>
  <r>
    <x v="0"/>
    <n v="1645560314.902"/>
    <n v="0"/>
    <s v="02/23 05:05:14"/>
  </r>
  <r>
    <x v="0"/>
    <n v="1645560374.954"/>
    <n v="0"/>
    <s v="02/23 05:06:14"/>
  </r>
  <r>
    <x v="0"/>
    <n v="1645560435.0320001"/>
    <n v="0"/>
    <s v="02/23 05:07:15"/>
  </r>
  <r>
    <x v="0"/>
    <n v="1645560495.075"/>
    <n v="0"/>
    <s v="02/23 05:08:15"/>
  </r>
  <r>
    <x v="0"/>
    <n v="1645560555.151"/>
    <n v="0"/>
    <s v="02/23 05:09:15"/>
  </r>
  <r>
    <x v="0"/>
    <n v="1645560615.1960001"/>
    <n v="0"/>
    <s v="02/23 05:10:15"/>
  </r>
  <r>
    <x v="0"/>
    <n v="1645560675.2720001"/>
    <n v="0"/>
    <s v="02/23 05:11:15"/>
  </r>
  <r>
    <x v="0"/>
    <n v="1645560735.339"/>
    <n v="0"/>
    <s v="02/23 05:12:15"/>
  </r>
  <r>
    <x v="0"/>
    <n v="1645560795.3889999"/>
    <n v="0"/>
    <s v="02/23 05:13:15"/>
  </r>
  <r>
    <x v="0"/>
    <n v="1645560855.4330001"/>
    <n v="0"/>
    <s v="02/23 05:14:15"/>
  </r>
  <r>
    <x v="0"/>
    <n v="1645560915.5209999"/>
    <n v="0"/>
    <s v="02/23 05:15:15"/>
  </r>
  <r>
    <x v="0"/>
    <n v="1645560975.5580001"/>
    <n v="0"/>
    <s v="02/23 05:16:15"/>
  </r>
  <r>
    <x v="0"/>
    <n v="1645561035.638"/>
    <n v="0"/>
    <s v="02/23 05:17:15"/>
  </r>
  <r>
    <x v="0"/>
    <n v="1645561095.6860001"/>
    <n v="0"/>
    <s v="02/23 05:18:15"/>
  </r>
  <r>
    <x v="0"/>
    <n v="1645561155.75"/>
    <n v="0"/>
    <s v="02/23 05:19:15"/>
  </r>
  <r>
    <x v="0"/>
    <n v="1645561215.806"/>
    <n v="0"/>
    <s v="02/23 05:20:15"/>
  </r>
  <r>
    <x v="0"/>
    <n v="1645561275.8759999"/>
    <n v="0"/>
    <s v="02/23 05:21:15"/>
  </r>
  <r>
    <x v="0"/>
    <n v="1645561335.938"/>
    <n v="0"/>
    <s v="02/23 05:22:15"/>
  </r>
  <r>
    <x v="0"/>
    <n v="1645561395.9949999"/>
    <n v="0"/>
    <s v="02/23 05:23:15"/>
  </r>
  <r>
    <x v="0"/>
    <n v="1645561456.04"/>
    <n v="0"/>
    <s v="02/23 05:24:16"/>
  </r>
  <r>
    <x v="0"/>
    <n v="1645561516.118"/>
    <n v="0"/>
    <s v="02/23 05:25:16"/>
  </r>
  <r>
    <x v="0"/>
    <n v="1645561576.1719999"/>
    <n v="0"/>
    <s v="02/23 05:26:16"/>
  </r>
  <r>
    <x v="0"/>
    <n v="1645561636.2509999"/>
    <n v="0"/>
    <s v="02/23 05:27:16"/>
  </r>
  <r>
    <x v="0"/>
    <n v="1645561696.2909999"/>
    <n v="0"/>
    <s v="02/23 05:28:16"/>
  </r>
  <r>
    <x v="0"/>
    <n v="1645561756.336"/>
    <n v="0"/>
    <s v="02/23 05:29:16"/>
  </r>
  <r>
    <x v="0"/>
    <n v="1645561816.3740001"/>
    <n v="0"/>
    <s v="02/23 05:30:16"/>
  </r>
  <r>
    <x v="0"/>
    <n v="1645561876.4430001"/>
    <n v="0"/>
    <s v="02/23 05:31:16"/>
  </r>
  <r>
    <x v="0"/>
    <n v="1645561936.517"/>
    <n v="0"/>
    <s v="02/23 05:32:16"/>
  </r>
  <r>
    <x v="0"/>
    <n v="1645561996.572"/>
    <n v="0"/>
    <s v="02/23 05:33:16"/>
  </r>
  <r>
    <x v="0"/>
    <n v="1645562056.6259999"/>
    <n v="0"/>
    <s v="02/23 05:34:16"/>
  </r>
  <r>
    <x v="0"/>
    <n v="1645562116.7049999"/>
    <n v="0"/>
    <s v="02/23 05:35:16"/>
  </r>
  <r>
    <x v="0"/>
    <n v="1645562176.747"/>
    <n v="0"/>
    <s v="02/23 05:36:16"/>
  </r>
  <r>
    <x v="0"/>
    <n v="1645562236.822"/>
    <n v="0"/>
    <s v="02/23 05:37:16"/>
  </r>
  <r>
    <x v="0"/>
    <n v="1645562296.858"/>
    <n v="0"/>
    <s v="02/23 05:38:16"/>
  </r>
  <r>
    <x v="0"/>
    <n v="1645562356.9360001"/>
    <n v="0"/>
    <s v="02/23 05:39:16"/>
  </r>
  <r>
    <x v="0"/>
    <n v="1645562416.983"/>
    <n v="0"/>
    <s v="02/23 05:40:16"/>
  </r>
  <r>
    <x v="0"/>
    <n v="1645562477.0450001"/>
    <n v="0"/>
    <s v="02/23 05:41:17"/>
  </r>
  <r>
    <x v="0"/>
    <n v="1645562537.135"/>
    <n v="0"/>
    <s v="02/23 05:42:17"/>
  </r>
  <r>
    <x v="0"/>
    <n v="1645562597.1819999"/>
    <n v="0"/>
    <s v="02/23 05:43:17"/>
  </r>
  <r>
    <x v="0"/>
    <n v="1645562657.23"/>
    <n v="0"/>
    <s v="02/23 05:44:17"/>
  </r>
  <r>
    <x v="0"/>
    <n v="1645562717.3069999"/>
    <n v="0"/>
    <s v="02/23 05:45:17"/>
  </r>
  <r>
    <x v="0"/>
    <n v="1645562777.3499999"/>
    <n v="0"/>
    <s v="02/23 05:46:17"/>
  </r>
  <r>
    <x v="0"/>
    <n v="1645562837.434"/>
    <n v="0"/>
    <s v="02/23 05:47:17"/>
  </r>
  <r>
    <x v="0"/>
    <n v="1645562897.4760001"/>
    <n v="0"/>
    <s v="02/23 05:48:17"/>
  </r>
  <r>
    <x v="0"/>
    <n v="1645562957.5369999"/>
    <n v="0"/>
    <s v="02/23 05:49:17"/>
  </r>
  <r>
    <x v="0"/>
    <n v="1645563017.5829999"/>
    <n v="0"/>
    <s v="02/23 05:50:17"/>
  </r>
  <r>
    <x v="0"/>
    <n v="1645563077.664"/>
    <n v="0"/>
    <s v="02/23 05:51:17"/>
  </r>
  <r>
    <x v="0"/>
    <n v="1645563137.7260001"/>
    <n v="0"/>
    <s v="02/23 05:52:17"/>
  </r>
  <r>
    <x v="0"/>
    <n v="1645563197.7839999"/>
    <n v="0"/>
    <s v="02/23 05:53:17"/>
  </r>
  <r>
    <x v="0"/>
    <n v="1645563257.8410001"/>
    <n v="0"/>
    <s v="02/23 05:54:17"/>
  </r>
  <r>
    <x v="0"/>
    <n v="1645563317.901"/>
    <n v="0"/>
    <s v="02/23 05:55:17"/>
  </r>
  <r>
    <x v="0"/>
    <n v="1645563377.9560001"/>
    <n v="0"/>
    <s v="02/23 05:56:17"/>
  </r>
  <r>
    <x v="0"/>
    <n v="1645563438.0380001"/>
    <n v="0"/>
    <s v="02/23 05:57:18"/>
  </r>
  <r>
    <x v="0"/>
    <n v="1645563498.076"/>
    <n v="0"/>
    <s v="02/23 05:58:18"/>
  </r>
  <r>
    <x v="0"/>
    <n v="1645563558.1459999"/>
    <n v="0"/>
    <s v="02/23 05:59:18"/>
  </r>
  <r>
    <x v="0"/>
    <n v="1645563618.2049999"/>
    <n v="0"/>
    <s v="02/23 06:00:18"/>
  </r>
  <r>
    <x v="0"/>
    <n v="1645563678.2739999"/>
    <n v="0"/>
    <s v="02/23 06:01:18"/>
  </r>
  <r>
    <x v="0"/>
    <n v="1645563738.3469999"/>
    <n v="0"/>
    <s v="02/23 06:02:18"/>
  </r>
  <r>
    <x v="0"/>
    <n v="1645563798.411"/>
    <n v="0"/>
    <s v="02/23 06:03:18"/>
  </r>
  <r>
    <x v="0"/>
    <n v="1645563858.4519999"/>
    <n v="0"/>
    <s v="02/23 06:04:18"/>
  </r>
  <r>
    <x v="0"/>
    <n v="1645563918.536"/>
    <n v="0"/>
    <s v="02/23 06:05:18"/>
  </r>
  <r>
    <x v="0"/>
    <n v="1645563978.5880001"/>
    <n v="0"/>
    <s v="02/23 06:06:18"/>
  </r>
  <r>
    <x v="0"/>
    <n v="1645564038.681"/>
    <n v="0"/>
    <s v="02/23 06:07:18"/>
  </r>
  <r>
    <x v="0"/>
    <n v="1645564098.7179999"/>
    <n v="0"/>
    <s v="02/23 06:08:18"/>
  </r>
  <r>
    <x v="0"/>
    <n v="1645564158.7880001"/>
    <n v="0"/>
    <s v="02/23 06:09:18"/>
  </r>
  <r>
    <x v="0"/>
    <n v="1645564218.832"/>
    <n v="0"/>
    <s v="02/23 06:10:18"/>
  </r>
  <r>
    <x v="0"/>
    <n v="1645564278.915"/>
    <n v="0"/>
    <s v="02/23 06:11:18"/>
  </r>
  <r>
    <x v="0"/>
    <n v="1645564338.9849999"/>
    <n v="0"/>
    <s v="02/23 06:12:18"/>
  </r>
  <r>
    <x v="0"/>
    <n v="1645564399.052"/>
    <n v="0"/>
    <s v="02/23 06:13:19"/>
  </r>
  <r>
    <x v="0"/>
    <n v="1645564459.095"/>
    <n v="0"/>
    <s v="02/23 06:14:19"/>
  </r>
  <r>
    <x v="0"/>
    <n v="1645564519.174"/>
    <n v="0"/>
    <s v="02/23 06:15:19"/>
  </r>
  <r>
    <x v="0"/>
    <n v="1645564579.2349999"/>
    <n v="0"/>
    <s v="02/23 06:16:19"/>
  </r>
  <r>
    <x v="0"/>
    <n v="1645564639.326"/>
    <n v="0"/>
    <s v="02/23 06:17:19"/>
  </r>
  <r>
    <x v="0"/>
    <n v="1645564699.362"/>
    <n v="0"/>
    <s v="02/23 06:18:19"/>
  </r>
  <r>
    <x v="0"/>
    <n v="1645564759.441"/>
    <n v="0"/>
    <s v="02/23 06:19:19"/>
  </r>
  <r>
    <x v="0"/>
    <n v="1645564819.4879999"/>
    <n v="0"/>
    <s v="02/23 06:20:19"/>
  </r>
  <r>
    <x v="0"/>
    <n v="1645564879.569"/>
    <n v="0"/>
    <s v="02/23 06:21:19"/>
  </r>
  <r>
    <x v="0"/>
    <n v="1645564939.6359999"/>
    <n v="0"/>
    <s v="02/23 06:22:19"/>
  </r>
  <r>
    <x v="0"/>
    <n v="1645564999.6819999"/>
    <n v="0"/>
    <s v="02/23 06:23:19"/>
  </r>
  <r>
    <x v="0"/>
    <n v="1645565059.74"/>
    <n v="0"/>
    <s v="02/23 06:24:19"/>
  </r>
  <r>
    <x v="0"/>
    <n v="1645565119.806"/>
    <n v="0"/>
    <s v="02/23 06:25:19"/>
  </r>
  <r>
    <x v="0"/>
    <n v="1645565179.865"/>
    <n v="0"/>
    <s v="02/23 06:26:19"/>
  </r>
  <r>
    <x v="0"/>
    <n v="1645565239.9530001"/>
    <n v="0"/>
    <s v="02/23 06:27:19"/>
  </r>
  <r>
    <x v="0"/>
    <n v="1645565300.0179999"/>
    <n v="0"/>
    <s v="02/23 06:28:20"/>
  </r>
  <r>
    <x v="0"/>
    <n v="1645565360.1010001"/>
    <n v="0"/>
    <s v="02/23 06:29:20"/>
  </r>
  <r>
    <x v="0"/>
    <n v="1645565420.135"/>
    <n v="0"/>
    <s v="02/23 06:30:20"/>
  </r>
  <r>
    <x v="0"/>
    <n v="1645565480.22"/>
    <n v="0"/>
    <s v="02/23 06:31:20"/>
  </r>
  <r>
    <x v="0"/>
    <n v="1645565540.2980001"/>
    <n v="0"/>
    <s v="02/23 06:32:20"/>
  </r>
  <r>
    <x v="0"/>
    <n v="1645565600.3440001"/>
    <n v="0"/>
    <s v="02/23 06:33:20"/>
  </r>
  <r>
    <x v="0"/>
    <n v="1645565660.405"/>
    <n v="0"/>
    <s v="02/23 06:34:20"/>
  </r>
  <r>
    <x v="0"/>
    <n v="1645565720.47"/>
    <n v="0"/>
    <s v="02/23 06:35:20"/>
  </r>
  <r>
    <x v="0"/>
    <n v="1645565780.5250001"/>
    <n v="0"/>
    <s v="02/23 06:36:20"/>
  </r>
  <r>
    <x v="0"/>
    <n v="1645565840.6140001"/>
    <n v="0"/>
    <s v="02/23 06:37:20"/>
  </r>
  <r>
    <x v="0"/>
    <n v="1645565900.6570001"/>
    <n v="0"/>
    <s v="02/23 06:38:20"/>
  </r>
  <r>
    <x v="0"/>
    <n v="1645565960.7579999"/>
    <n v="0"/>
    <s v="02/23 06:39:20"/>
  </r>
  <r>
    <x v="0"/>
    <n v="1645566020.793"/>
    <n v="0"/>
    <s v="02/23 06:40:20"/>
  </r>
  <r>
    <x v="0"/>
    <n v="1645566080.8770001"/>
    <n v="0"/>
    <s v="02/23 06:41:20"/>
  </r>
  <r>
    <x v="0"/>
    <n v="1645566140.9300001"/>
    <n v="0"/>
    <s v="02/23 06:42:20"/>
  </r>
  <r>
    <x v="0"/>
    <n v="1645566200.9879999"/>
    <n v="0"/>
    <s v="02/23 06:43:20"/>
  </r>
  <r>
    <x v="0"/>
    <n v="1645566261.0350001"/>
    <n v="0"/>
    <s v="02/23 06:44:21"/>
  </r>
  <r>
    <x v="0"/>
    <n v="1645566321.128"/>
    <n v="0"/>
    <s v="02/23 06:45:21"/>
  </r>
  <r>
    <x v="0"/>
    <n v="1645566381.168"/>
    <n v="0"/>
    <s v="02/23 06:46:21"/>
  </r>
  <r>
    <x v="0"/>
    <n v="1645566441.2609999"/>
    <n v="0"/>
    <s v="02/23 06:47:21"/>
  </r>
  <r>
    <x v="0"/>
    <n v="1645566501.296"/>
    <n v="0"/>
    <s v="02/23 06:48:21"/>
  </r>
  <r>
    <x v="0"/>
    <n v="1645566561.3740001"/>
    <n v="0"/>
    <s v="02/23 06:49:21"/>
  </r>
  <r>
    <x v="0"/>
    <n v="1645566621.428"/>
    <n v="0"/>
    <s v="02/23 06:50:21"/>
  </r>
  <r>
    <x v="0"/>
    <n v="1645566681.5090001"/>
    <n v="0"/>
    <s v="02/23 06:51:21"/>
  </r>
  <r>
    <x v="0"/>
    <n v="1645566741.5699999"/>
    <n v="0"/>
    <s v="02/23 06:52:21"/>
  </r>
  <r>
    <x v="0"/>
    <n v="1645566801.641"/>
    <n v="0"/>
    <s v="02/23 06:53:21"/>
  </r>
  <r>
    <x v="0"/>
    <n v="1645566861.691"/>
    <n v="0"/>
    <s v="02/23 06:54:21"/>
  </r>
  <r>
    <x v="0"/>
    <n v="1645566921.7590001"/>
    <n v="0"/>
    <s v="02/23 06:55:21"/>
  </r>
  <r>
    <x v="0"/>
    <n v="1645566981.8110001"/>
    <n v="0"/>
    <s v="02/23 06:56:21"/>
  </r>
  <r>
    <x v="0"/>
    <n v="1645567041.902"/>
    <n v="0"/>
    <s v="02/23 06:57:21"/>
  </r>
  <r>
    <x v="0"/>
    <n v="1645567101.938"/>
    <n v="0"/>
    <s v="02/23 06:58:21"/>
  </r>
  <r>
    <x v="0"/>
    <n v="1645567162.0139999"/>
    <n v="0"/>
    <s v="02/23 06:59:22"/>
  </r>
  <r>
    <x v="0"/>
    <n v="1645567222.0639999"/>
    <n v="0"/>
    <s v="02/23 07:00:22"/>
  </r>
  <r>
    <x v="0"/>
    <n v="1645567282.148"/>
    <n v="0"/>
    <s v="02/23 07:01:22"/>
  </r>
  <r>
    <x v="0"/>
    <n v="1645567342.2130001"/>
    <n v="0"/>
    <s v="02/23 07:02:22"/>
  </r>
  <r>
    <x v="0"/>
    <n v="1645567402.273"/>
    <n v="0"/>
    <s v="02/23 07:03:22"/>
  </r>
  <r>
    <x v="0"/>
    <n v="1645567462.355"/>
    <n v="0"/>
    <s v="02/23 07:04:22"/>
  </r>
  <r>
    <x v="0"/>
    <n v="1645567522.408"/>
    <n v="0"/>
    <s v="02/23 07:05:22"/>
  </r>
  <r>
    <x v="0"/>
    <n v="1645567582.4660001"/>
    <n v="0"/>
    <s v="02/23 07:06:22"/>
  </r>
  <r>
    <x v="0"/>
    <n v="1645567642.5569999"/>
    <n v="0"/>
    <s v="02/23 07:07:22"/>
  </r>
  <r>
    <x v="0"/>
    <n v="1645567702.5869999"/>
    <n v="0"/>
    <s v="02/23 07:08:22"/>
  </r>
  <r>
    <x v="0"/>
    <n v="1645567762.6589999"/>
    <n v="0"/>
    <s v="02/23 07:09:22"/>
  </r>
  <r>
    <x v="0"/>
    <n v="1645567822.711"/>
    <n v="0"/>
    <s v="02/23 07:10:22"/>
  </r>
  <r>
    <x v="0"/>
    <n v="1645567882.79"/>
    <n v="0"/>
    <s v="02/23 07:11:22"/>
  </r>
  <r>
    <x v="0"/>
    <n v="1645567942.8629999"/>
    <n v="0"/>
    <s v="02/23 07:12:22"/>
  </r>
  <r>
    <x v="0"/>
    <n v="1645568002.9260001"/>
    <n v="0"/>
    <s v="02/23 07:13:22"/>
  </r>
  <r>
    <x v="0"/>
    <n v="1645568062.99"/>
    <n v="0"/>
    <s v="02/23 07:14:22"/>
  </r>
  <r>
    <x v="0"/>
    <n v="1645568123.0599999"/>
    <n v="0"/>
    <s v="02/23 07:15:23"/>
  </r>
  <r>
    <x v="0"/>
    <n v="1645568183.1170001"/>
    <n v="0"/>
    <s v="02/23 07:16:23"/>
  </r>
  <r>
    <x v="0"/>
    <n v="1645568243.214"/>
    <n v="0"/>
    <s v="02/23 07:17:23"/>
  </r>
  <r>
    <x v="0"/>
    <n v="1645568303.2479999"/>
    <n v="0"/>
    <s v="02/23 07:18:23"/>
  </r>
  <r>
    <x v="0"/>
    <n v="1645568363.319"/>
    <n v="0"/>
    <s v="02/23 07:19:23"/>
  </r>
  <r>
    <x v="0"/>
    <n v="1645568423.381"/>
    <n v="0"/>
    <s v="02/23 07:20:23"/>
  </r>
  <r>
    <x v="0"/>
    <n v="1645568483.4590001"/>
    <n v="0"/>
    <s v="02/23 07:21:23"/>
  </r>
  <r>
    <x v="0"/>
    <n v="1645568543.5250001"/>
    <n v="0"/>
    <s v="02/23 07:22:23"/>
  </r>
  <r>
    <x v="0"/>
    <n v="1645568603.602"/>
    <n v="0"/>
    <s v="02/23 07:23:23"/>
  </r>
  <r>
    <x v="0"/>
    <n v="1645568663.652"/>
    <n v="0"/>
    <s v="02/23 07:24:23"/>
  </r>
  <r>
    <x v="0"/>
    <n v="1645568723.727"/>
    <n v="0"/>
    <s v="02/23 07:25:23"/>
  </r>
  <r>
    <x v="0"/>
    <n v="1645568783.7820001"/>
    <n v="0"/>
    <s v="02/23 07:26:23"/>
  </r>
  <r>
    <x v="0"/>
    <n v="1645568843.8789999"/>
    <n v="0"/>
    <s v="02/23 07:27:23"/>
  </r>
  <r>
    <x v="0"/>
    <n v="1645568903.8929999"/>
    <n v="0"/>
    <s v="02/23 07:28:23"/>
  </r>
  <r>
    <x v="0"/>
    <n v="1645568963.967"/>
    <n v="0"/>
    <s v="02/23 07:29:23"/>
  </r>
  <r>
    <x v="0"/>
    <n v="1645569024.0239999"/>
    <n v="0"/>
    <s v="02/23 07:30:24"/>
  </r>
  <r>
    <x v="0"/>
    <n v="1645569084.1010001"/>
    <n v="0"/>
    <s v="02/23 07:31:24"/>
  </r>
  <r>
    <x v="0"/>
    <n v="1645569144.168"/>
    <n v="0"/>
    <s v="02/23 07:32:24"/>
  </r>
  <r>
    <x v="0"/>
    <n v="1645569204.2479999"/>
    <n v="0"/>
    <s v="02/23 07:33:24"/>
  </r>
  <r>
    <x v="0"/>
    <n v="1645569264.2839999"/>
    <n v="0"/>
    <s v="02/23 07:34:24"/>
  </r>
  <r>
    <x v="0"/>
    <n v="1645569324.3699999"/>
    <n v="0"/>
    <s v="02/23 07:35:24"/>
  </r>
  <r>
    <x v="0"/>
    <n v="1645569384.431"/>
    <n v="0"/>
    <s v="02/23 07:36:24"/>
  </r>
  <r>
    <x v="0"/>
    <n v="1645569444.5079999"/>
    <n v="0"/>
    <s v="02/23 07:37:24"/>
  </r>
  <r>
    <x v="0"/>
    <n v="1645569504.5550001"/>
    <n v="0"/>
    <s v="02/23 07:38:24"/>
  </r>
  <r>
    <x v="0"/>
    <n v="1645569564.635"/>
    <n v="0"/>
    <s v="02/23 07:39:24"/>
  </r>
  <r>
    <x v="0"/>
    <n v="1645569624.687"/>
    <n v="0"/>
    <s v="02/23 07:40:24"/>
  </r>
  <r>
    <x v="0"/>
    <n v="1645569684.773"/>
    <n v="0"/>
    <s v="02/23 07:41:24"/>
  </r>
  <r>
    <x v="0"/>
    <n v="1645569744.852"/>
    <n v="0"/>
    <s v="02/23 07:42:24"/>
  </r>
  <r>
    <x v="0"/>
    <n v="1645569804.8900001"/>
    <n v="0"/>
    <s v="02/23 07:43:24"/>
  </r>
  <r>
    <x v="0"/>
    <n v="1645569864.9519999"/>
    <n v="0"/>
    <s v="02/23 07:44:24"/>
  </r>
  <r>
    <x v="0"/>
    <n v="1645569925.026"/>
    <n v="0"/>
    <s v="02/23 07:45:25"/>
  </r>
  <r>
    <x v="0"/>
    <n v="1645569985.076"/>
    <n v="0"/>
    <s v="02/23 07:46:25"/>
  </r>
  <r>
    <x v="0"/>
    <n v="1645570045.175"/>
    <n v="0"/>
    <s v="02/23 07:47:25"/>
  </r>
  <r>
    <x v="0"/>
    <n v="1645570105.217"/>
    <n v="0"/>
    <s v="02/23 07:48:25"/>
  </r>
  <r>
    <x v="0"/>
    <n v="1645570165.2909999"/>
    <n v="0"/>
    <s v="02/23 07:49:25"/>
  </r>
  <r>
    <x v="0"/>
    <n v="1645570225.336"/>
    <n v="0"/>
    <s v="02/23 07:50:25"/>
  </r>
  <r>
    <x v="0"/>
    <n v="1645570285.425"/>
    <n v="0"/>
    <s v="02/23 07:51:25"/>
  </r>
  <r>
    <x v="0"/>
    <n v="1645570345.484"/>
    <n v="0"/>
    <s v="02/23 07:52:25"/>
  </r>
  <r>
    <x v="0"/>
    <n v="1645570405.5380001"/>
    <n v="0"/>
    <s v="02/23 07:53:25"/>
  </r>
  <r>
    <x v="0"/>
    <n v="1645570465.585"/>
    <n v="0"/>
    <s v="02/23 07:54:25"/>
  </r>
  <r>
    <x v="0"/>
    <n v="1645570525.6619999"/>
    <n v="0"/>
    <s v="02/23 07:55:25"/>
  </r>
  <r>
    <x v="0"/>
    <n v="1645570585.7160001"/>
    <n v="0"/>
    <s v="02/23 07:56:25"/>
  </r>
  <r>
    <x v="0"/>
    <n v="1645570645.806"/>
    <n v="0"/>
    <s v="02/23 07:57:25"/>
  </r>
  <r>
    <x v="0"/>
    <n v="1645570705.826"/>
    <n v="0"/>
    <s v="02/23 07:58:25"/>
  </r>
  <r>
    <x v="0"/>
    <n v="1645570765.8929999"/>
    <n v="0"/>
    <s v="02/23 07:59:25"/>
  </r>
  <r>
    <x v="0"/>
    <n v="1645570825.9400001"/>
    <n v="0"/>
    <s v="02/23 08:00:25"/>
  </r>
  <r>
    <x v="0"/>
    <n v="1645570886.0009999"/>
    <n v="0"/>
    <s v="02/23 08:01:26"/>
  </r>
  <r>
    <x v="0"/>
    <n v="1645570946.0669999"/>
    <n v="0"/>
    <s v="02/23 08:02:26"/>
  </r>
  <r>
    <x v="0"/>
    <n v="1645571006.115"/>
    <n v="0"/>
    <s v="02/23 08:03:26"/>
  </r>
  <r>
    <x v="0"/>
    <n v="1645571066.1559999"/>
    <n v="0"/>
    <s v="02/23 08:04:26"/>
  </r>
  <r>
    <x v="0"/>
    <n v="1645571126.2290001"/>
    <n v="0"/>
    <s v="02/23 08:05:26"/>
  </r>
  <r>
    <x v="0"/>
    <n v="1645571186.2690001"/>
    <n v="0"/>
    <s v="02/23 08:06:26"/>
  </r>
  <r>
    <x v="0"/>
    <n v="1645571246.3469999"/>
    <n v="0"/>
    <s v="02/23 08:07:26"/>
  </r>
  <r>
    <x v="0"/>
    <n v="1645571306.381"/>
    <n v="0"/>
    <s v="02/23 08:08:26"/>
  </r>
  <r>
    <x v="0"/>
    <n v="1645571366.447"/>
    <n v="0"/>
    <s v="02/23 08:09:26"/>
  </r>
  <r>
    <x v="0"/>
    <n v="1645571426.49"/>
    <n v="0"/>
    <s v="02/23 08:10:26"/>
  </r>
  <r>
    <x v="0"/>
    <n v="1645571486.5510001"/>
    <n v="0"/>
    <s v="02/23 08:11:26"/>
  </r>
  <r>
    <x v="0"/>
    <n v="1645571546.6229999"/>
    <n v="0"/>
    <s v="02/23 08:12:26"/>
  </r>
  <r>
    <x v="0"/>
    <n v="1645571606.6670001"/>
    <n v="0"/>
    <s v="02/23 08:13:26"/>
  </r>
  <r>
    <x v="0"/>
    <n v="1645571666.717"/>
    <n v="0"/>
    <s v="02/23 08:14:26"/>
  </r>
  <r>
    <x v="0"/>
    <n v="1645571726.78"/>
    <n v="0"/>
    <s v="02/23 08:15:26"/>
  </r>
  <r>
    <x v="0"/>
    <n v="1645571786.836"/>
    <n v="0"/>
    <s v="02/23 08:16:26"/>
  </r>
  <r>
    <x v="0"/>
    <n v="1645571846.902"/>
    <n v="0"/>
    <s v="02/23 08:17:26"/>
  </r>
  <r>
    <x v="0"/>
    <n v="1645571906.9330001"/>
    <n v="0"/>
    <s v="02/23 08:18:26"/>
  </r>
  <r>
    <x v="0"/>
    <n v="1645571967.003"/>
    <n v="0"/>
    <s v="02/23 08:19:27"/>
  </r>
  <r>
    <x v="0"/>
    <n v="1645572027.0469999"/>
    <n v="0"/>
    <s v="02/23 08:20:27"/>
  </r>
  <r>
    <x v="0"/>
    <n v="1645572087.105"/>
    <n v="0"/>
    <s v="02/23 08:21:27"/>
  </r>
  <r>
    <x v="0"/>
    <n v="1645572147.165"/>
    <n v="0"/>
    <s v="02/23 08:22:27"/>
  </r>
  <r>
    <x v="0"/>
    <n v="1645572207.2219999"/>
    <n v="0"/>
    <s v="02/23 08:23:27"/>
  </r>
  <r>
    <x v="0"/>
    <n v="1645572267.237"/>
    <n v="0"/>
    <s v="02/23 08:24:27"/>
  </r>
  <r>
    <x v="0"/>
    <n v="1645572327.313"/>
    <n v="0"/>
    <s v="02/23 08:25:27"/>
  </r>
  <r>
    <x v="0"/>
    <n v="1645572387.3610001"/>
    <n v="0"/>
    <s v="02/23 08:26:27"/>
  </r>
  <r>
    <x v="0"/>
    <n v="1645572447.444"/>
    <n v="0"/>
    <s v="02/23 08:27:27"/>
  </r>
  <r>
    <x v="0"/>
    <n v="1645572506.467"/>
    <n v="0"/>
    <s v="02/23 08:28:26"/>
  </r>
  <r>
    <x v="0"/>
    <n v="1645572566.5409999"/>
    <n v="0"/>
    <s v="02/23 08:29:26"/>
  </r>
  <r>
    <x v="0"/>
    <n v="1645572626.5769999"/>
    <n v="0"/>
    <s v="02/23 08:30:26"/>
  </r>
  <r>
    <x v="0"/>
    <n v="1645572686.638"/>
    <n v="0"/>
    <s v="02/23 08:31:26"/>
  </r>
  <r>
    <x v="0"/>
    <n v="1645572746.7079999"/>
    <n v="0"/>
    <s v="02/23 08:32:26"/>
  </r>
  <r>
    <x v="0"/>
    <n v="1645572806.7520001"/>
    <n v="0"/>
    <s v="02/23 08:33:26"/>
  </r>
  <r>
    <x v="0"/>
    <n v="1645572866.793"/>
    <n v="0"/>
    <s v="02/23 08:34:26"/>
  </r>
  <r>
    <x v="0"/>
    <n v="1645572926.859"/>
    <n v="0"/>
    <s v="02/23 08:35:26"/>
  </r>
  <r>
    <x v="0"/>
    <n v="1645572986.8989999"/>
    <n v="0"/>
    <s v="02/23 08:36:26"/>
  </r>
  <r>
    <x v="0"/>
    <n v="1645573046.984"/>
    <n v="0"/>
    <s v="02/23 08:37:26"/>
  </r>
  <r>
    <x v="0"/>
    <n v="1645573107.0209999"/>
    <n v="0"/>
    <s v="02/23 08:38:27"/>
  </r>
  <r>
    <x v="0"/>
    <n v="1645573167.075"/>
    <n v="0"/>
    <s v="02/23 08:39:27"/>
  </r>
  <r>
    <x v="0"/>
    <n v="1645573227.1259999"/>
    <n v="0"/>
    <s v="02/23 08:40:27"/>
  </r>
  <r>
    <x v="0"/>
    <n v="1645573287.1949999"/>
    <n v="0"/>
    <s v="02/23 08:41:27"/>
  </r>
  <r>
    <x v="0"/>
    <n v="1645573347.256"/>
    <n v="0"/>
    <s v="02/23 08:42:27"/>
  </r>
  <r>
    <x v="0"/>
    <n v="1645573407.302"/>
    <n v="0"/>
    <s v="02/23 08:43:27"/>
  </r>
  <r>
    <x v="0"/>
    <n v="1645573467.3469999"/>
    <n v="0"/>
    <s v="02/23 08:44:27"/>
  </r>
  <r>
    <x v="0"/>
    <n v="1645573527.408"/>
    <n v="0"/>
    <s v="02/23 08:45:27"/>
  </r>
  <r>
    <x v="0"/>
    <n v="1645573587.4560001"/>
    <n v="0"/>
    <s v="02/23 08:46:27"/>
  </r>
  <r>
    <x v="0"/>
    <n v="1645573647.5369999"/>
    <n v="0"/>
    <s v="02/23 08:47:27"/>
  </r>
  <r>
    <x v="0"/>
    <n v="1645573707.5650001"/>
    <n v="0"/>
    <s v="02/23 08:48:27"/>
  </r>
  <r>
    <x v="0"/>
    <n v="1645573767.6289999"/>
    <n v="0"/>
    <s v="02/23 08:49:27"/>
  </r>
  <r>
    <x v="0"/>
    <n v="1645573827.7290001"/>
    <n v="0"/>
    <s v="02/23 08:50:27"/>
  </r>
  <r>
    <x v="0"/>
    <n v="1645573888.0090001"/>
    <n v="0"/>
    <s v="02/23 08:51:28"/>
  </r>
  <r>
    <x v="0"/>
    <n v="1645573947.813"/>
    <n v="0"/>
    <s v="02/23 08:52:27"/>
  </r>
  <r>
    <x v="0"/>
    <n v="1645574007.855"/>
    <n v="0"/>
    <s v="02/23 08:53:27"/>
  </r>
  <r>
    <x v="0"/>
    <n v="1645574067.902"/>
    <n v="0"/>
    <s v="02/23 08:54:27"/>
  </r>
  <r>
    <x v="0"/>
    <n v="1645574127.9760001"/>
    <n v="0"/>
    <s v="02/23 08:55:27"/>
  </r>
  <r>
    <x v="0"/>
    <n v="1645574187.9949999"/>
    <n v="0"/>
    <s v="02/23 08:56:27"/>
  </r>
  <r>
    <x v="0"/>
    <n v="1645574248.0699999"/>
    <n v="0"/>
    <s v="02/23 08:57:28"/>
  </r>
  <r>
    <x v="0"/>
    <n v="1645574308.1099999"/>
    <n v="0"/>
    <s v="02/23 08:58:28"/>
  </r>
  <r>
    <x v="0"/>
    <n v="1645574368.177"/>
    <n v="0"/>
    <s v="02/23 08:59:28"/>
  </r>
  <r>
    <x v="0"/>
    <n v="1645574428.2260001"/>
    <n v="0"/>
    <s v="02/23 09:00:28"/>
  </r>
  <r>
    <x v="0"/>
    <n v="1645574488.2780001"/>
    <n v="0"/>
    <s v="02/23 09:01:28"/>
  </r>
  <r>
    <x v="0"/>
    <n v="1645574548.3380001"/>
    <n v="0"/>
    <s v="02/23 09:02:28"/>
  </r>
  <r>
    <x v="0"/>
    <n v="1645574608.4070001"/>
    <n v="0"/>
    <s v="02/23 09:03:28"/>
  </r>
  <r>
    <x v="0"/>
    <n v="1645574668.444"/>
    <n v="0"/>
    <s v="02/23 09:04:28"/>
  </r>
  <r>
    <x v="0"/>
    <n v="1645574728.516"/>
    <n v="0"/>
    <s v="02/23 09:05:28"/>
  </r>
  <r>
    <x v="0"/>
    <n v="1645574788.552"/>
    <n v="0"/>
    <s v="02/23 09:06:28"/>
  </r>
  <r>
    <x v="0"/>
    <n v="1645574848.6459999"/>
    <n v="0"/>
    <s v="02/23 09:07:28"/>
  </r>
  <r>
    <x v="0"/>
    <n v="1645574908.6689999"/>
    <n v="0"/>
    <s v="02/23 09:08:28"/>
  </r>
  <r>
    <x v="0"/>
    <n v="1645574968.7390001"/>
    <n v="0"/>
    <s v="02/23 09:09:28"/>
  </r>
  <r>
    <x v="0"/>
    <n v="1645575028.7869999"/>
    <n v="0"/>
    <s v="02/23 09:10:28"/>
  </r>
  <r>
    <x v="0"/>
    <n v="1645575088.8529999"/>
    <n v="0"/>
    <s v="02/23 09:11:28"/>
  </r>
  <r>
    <x v="0"/>
    <n v="1645575148.9159999"/>
    <n v="0"/>
    <s v="02/23 09:12:28"/>
  </r>
  <r>
    <x v="0"/>
    <n v="1645575208.9579999"/>
    <n v="0"/>
    <s v="02/23 09:13:28"/>
  </r>
  <r>
    <x v="0"/>
    <n v="1645575269.0090001"/>
    <n v="0"/>
    <s v="02/23 09:14:29"/>
  </r>
  <r>
    <x v="0"/>
    <n v="1645575329.072"/>
    <n v="0"/>
    <s v="02/23 09:15:29"/>
  </r>
  <r>
    <x v="0"/>
    <n v="1645575389.1170001"/>
    <n v="0"/>
    <s v="02/23 09:16:29"/>
  </r>
  <r>
    <x v="0"/>
    <n v="1645575449.1949999"/>
    <n v="0"/>
    <s v="02/23 09:17:29"/>
  </r>
  <r>
    <x v="0"/>
    <n v="1645575509.2179999"/>
    <n v="26"/>
    <s v="02/23 09:18:29"/>
  </r>
  <r>
    <x v="0"/>
    <n v="1645575569.2880001"/>
    <n v="0"/>
    <s v="02/23 09:19:29"/>
  </r>
  <r>
    <x v="0"/>
    <n v="1645575629.3329999"/>
    <n v="0"/>
    <s v="02/23 09:20:29"/>
  </r>
  <r>
    <x v="0"/>
    <n v="1645575689.398"/>
    <n v="30"/>
    <s v="02/23 09:21:29"/>
  </r>
  <r>
    <x v="0"/>
    <n v="1645575749.474"/>
    <n v="0"/>
    <s v="02/23 09:22:29"/>
  </r>
  <r>
    <x v="0"/>
    <n v="1645575809.4949999"/>
    <n v="0"/>
    <s v="02/23 09:23:29"/>
  </r>
  <r>
    <x v="0"/>
    <n v="1645575869.5409999"/>
    <n v="0"/>
    <s v="02/23 09:24:29"/>
  </r>
  <r>
    <x v="0"/>
    <n v="1645575929.619"/>
    <n v="0"/>
    <s v="02/23 09:25:29"/>
  </r>
  <r>
    <x v="0"/>
    <n v="1645575989.6559999"/>
    <n v="0"/>
    <s v="02/23 09:26:29"/>
  </r>
  <r>
    <x v="0"/>
    <n v="1645576049.744"/>
    <n v="0"/>
    <s v="02/23 09:27:29"/>
  </r>
  <r>
    <x v="0"/>
    <n v="1645576109.7639999"/>
    <n v="0"/>
    <s v="02/23 09:28:29"/>
  </r>
  <r>
    <x v="0"/>
    <n v="1645576169.836"/>
    <n v="0"/>
    <s v="02/23 09:29:29"/>
  </r>
  <r>
    <x v="0"/>
    <n v="1645576229.8789999"/>
    <n v="0"/>
    <s v="02/23 09:30:29"/>
  </r>
  <r>
    <x v="0"/>
    <n v="1645576289.9330001"/>
    <n v="0"/>
    <s v="02/23 09:31:29"/>
  </r>
  <r>
    <x v="0"/>
    <n v="1645576350.0020001"/>
    <n v="0"/>
    <s v="02/23 09:32:30"/>
  </r>
  <r>
    <x v="0"/>
    <n v="1645576410.046"/>
    <n v="0"/>
    <s v="02/23 09:33:30"/>
  </r>
  <r>
    <x v="0"/>
    <n v="1645576470.102"/>
    <n v="0"/>
    <s v="02/23 09:34:30"/>
  </r>
  <r>
    <x v="0"/>
    <n v="1645576530.148"/>
    <n v="0"/>
    <s v="02/23 09:35:30"/>
  </r>
  <r>
    <x v="0"/>
    <n v="1645576590.204"/>
    <n v="0"/>
    <s v="02/23 09:36:30"/>
  </r>
  <r>
    <x v="0"/>
    <n v="1645576650.2839999"/>
    <n v="0"/>
    <s v="02/23 09:37:30"/>
  </r>
  <r>
    <x v="0"/>
    <n v="1645576710.3139999"/>
    <n v="0"/>
    <s v="02/23 09:38:30"/>
  </r>
  <r>
    <x v="0"/>
    <n v="1645576770.3699999"/>
    <n v="0"/>
    <s v="02/23 09:39:30"/>
  </r>
  <r>
    <x v="0"/>
    <n v="1645576830.421"/>
    <n v="0"/>
    <s v="02/23 09:40:30"/>
  </r>
  <r>
    <x v="0"/>
    <n v="1645576890.49"/>
    <n v="0"/>
    <s v="02/23 09:41:30"/>
  </r>
  <r>
    <x v="0"/>
    <n v="1645576950.552"/>
    <n v="0"/>
    <s v="02/23 09:42:30"/>
  </r>
  <r>
    <x v="0"/>
    <n v="1645577010.605"/>
    <n v="0"/>
    <s v="02/23 09:43:30"/>
  </r>
  <r>
    <x v="0"/>
    <n v="1645577070.648"/>
    <n v="0"/>
    <s v="02/23 09:44:30"/>
  </r>
  <r>
    <x v="0"/>
    <n v="1645577130.7260001"/>
    <n v="0"/>
    <s v="02/23 09:45:30"/>
  </r>
  <r>
    <x v="0"/>
    <n v="1645577190.75"/>
    <n v="0"/>
    <s v="02/23 09:46:30"/>
  </r>
  <r>
    <x v="0"/>
    <n v="1645577250.823"/>
    <n v="0"/>
    <s v="02/23 09:47:30"/>
  </r>
  <r>
    <x v="0"/>
    <n v="1645577310.8610001"/>
    <n v="0"/>
    <s v="02/23 09:48:30"/>
  </r>
  <r>
    <x v="0"/>
    <n v="1645577371.0350001"/>
    <n v="0"/>
    <s v="02/23 09:49:31"/>
  </r>
  <r>
    <x v="0"/>
    <n v="1645577430.9660001"/>
    <n v="0"/>
    <s v="02/23 09:50:30"/>
  </r>
  <r>
    <x v="0"/>
    <n v="1645577491.0339999"/>
    <n v="0"/>
    <s v="02/23 09:51:31"/>
  </r>
  <r>
    <x v="0"/>
    <n v="1645577551.098"/>
    <n v="0"/>
    <s v="02/23 09:52:31"/>
  </r>
  <r>
    <x v="0"/>
    <n v="1645577611.1359999"/>
    <n v="27"/>
    <s v="02/23 09:53:31"/>
  </r>
  <r>
    <x v="0"/>
    <n v="1645577671.181"/>
    <n v="26"/>
    <s v="02/23 09:54:31"/>
  </r>
  <r>
    <x v="0"/>
    <n v="1645577731.2539999"/>
    <n v="27"/>
    <s v="02/23 09:55:31"/>
  </r>
  <r>
    <x v="0"/>
    <n v="1645577791.296"/>
    <n v="0"/>
    <s v="02/23 09:56:31"/>
  </r>
  <r>
    <x v="0"/>
    <n v="1645577851.3840001"/>
    <n v="0"/>
    <s v="02/23 09:57:31"/>
  </r>
  <r>
    <x v="0"/>
    <n v="1645577911.4100001"/>
    <n v="0"/>
    <s v="02/23 09:58:31"/>
  </r>
  <r>
    <x v="0"/>
    <n v="1645577971.483"/>
    <n v="38"/>
    <s v="02/23 09:59:31"/>
  </r>
  <r>
    <x v="0"/>
    <n v="1645578031.53"/>
    <n v="33"/>
    <s v="02/23 10:00:31"/>
  </r>
  <r>
    <x v="0"/>
    <n v="1645578091.595"/>
    <n v="43"/>
    <s v="02/23 10:01:31"/>
  </r>
  <r>
    <x v="0"/>
    <n v="1645578151.661"/>
    <n v="0"/>
    <s v="02/23 10:02:31"/>
  </r>
  <r>
    <x v="0"/>
    <n v="1645578211.7060001"/>
    <n v="48"/>
    <s v="02/23 10:03:31"/>
  </r>
  <r>
    <x v="0"/>
    <n v="1645578271.753"/>
    <n v="0"/>
    <s v="02/23 10:04:31"/>
  </r>
  <r>
    <x v="0"/>
    <n v="1645578331.8199999"/>
    <n v="0"/>
    <s v="02/23 10:05:31"/>
  </r>
  <r>
    <x v="0"/>
    <n v="1645578391.8610001"/>
    <n v="0"/>
    <s v="02/23 10:06:31"/>
  </r>
  <r>
    <x v="0"/>
    <n v="1645578451.9489999"/>
    <n v="0"/>
    <s v="02/23 10:07:31"/>
  </r>
  <r>
    <x v="0"/>
    <n v="1645578511.9809999"/>
    <n v="0"/>
    <s v="02/23 10:08:31"/>
  </r>
  <r>
    <x v="0"/>
    <n v="1645578572.0550001"/>
    <n v="0"/>
    <s v="02/23 10:09:32"/>
  </r>
  <r>
    <x v="0"/>
    <n v="1645578632.0799999"/>
    <n v="0"/>
    <s v="02/23 10:10:32"/>
  </r>
  <r>
    <x v="0"/>
    <n v="1645578692.1530001"/>
    <n v="32"/>
    <s v="02/23 10:11:32"/>
  </r>
  <r>
    <x v="0"/>
    <n v="1645578752.2130001"/>
    <n v="28"/>
    <s v="02/23 10:12:32"/>
  </r>
  <r>
    <x v="0"/>
    <n v="1645578812.2490001"/>
    <n v="30"/>
    <s v="02/23 10:13:32"/>
  </r>
  <r>
    <x v="0"/>
    <n v="1645578872.299"/>
    <n v="0"/>
    <s v="02/23 10:14:32"/>
  </r>
  <r>
    <x v="0"/>
    <n v="1645578932.3599999"/>
    <n v="52"/>
    <s v="02/23 10:15:32"/>
  </r>
  <r>
    <x v="0"/>
    <n v="1645578992.408"/>
    <n v="0"/>
    <s v="02/23 10:16:32"/>
  </r>
  <r>
    <x v="0"/>
    <n v="1645579052.4790001"/>
    <n v="0"/>
    <s v="02/23 10:17:32"/>
  </r>
  <r>
    <x v="0"/>
    <n v="1645579112.5120001"/>
    <n v="0"/>
    <s v="02/23 10:18:32"/>
  </r>
  <r>
    <x v="0"/>
    <n v="1645579172.5810001"/>
    <n v="0"/>
    <s v="02/23 10:19:32"/>
  </r>
  <r>
    <x v="0"/>
    <n v="1645579232.631"/>
    <n v="39"/>
    <s v="02/23 10:20:32"/>
  </r>
  <r>
    <x v="0"/>
    <n v="1645579292.6919999"/>
    <n v="37"/>
    <s v="02/23 10:21:32"/>
  </r>
  <r>
    <x v="0"/>
    <n v="1645579352.743"/>
    <n v="52"/>
    <s v="02/23 10:22:32"/>
  </r>
  <r>
    <x v="0"/>
    <n v="1645579412.8039999"/>
    <n v="30"/>
    <s v="02/23 10:23:32"/>
  </r>
  <r>
    <x v="0"/>
    <n v="1645579472.8670001"/>
    <n v="0"/>
    <s v="02/23 10:24:32"/>
  </r>
  <r>
    <x v="0"/>
    <n v="1645579532.908"/>
    <n v="0"/>
    <s v="02/23 10:25:32"/>
  </r>
  <r>
    <x v="0"/>
    <n v="1645579592.9530001"/>
    <n v="0"/>
    <s v="02/23 10:26:32"/>
  </r>
  <r>
    <x v="0"/>
    <n v="1645579653.0280001"/>
    <n v="0"/>
    <s v="02/23 10:27:33"/>
  </r>
  <r>
    <x v="0"/>
    <n v="1645579713.098"/>
    <n v="0"/>
    <s v="02/23 10:28:33"/>
  </r>
  <r>
    <x v="0"/>
    <n v="1645579773.175"/>
    <n v="0"/>
    <s v="02/23 10:29:33"/>
  </r>
  <r>
    <x v="0"/>
    <n v="1645579833.2019999"/>
    <n v="0"/>
    <s v="02/23 10:30:33"/>
  </r>
  <r>
    <x v="0"/>
    <n v="1645579893.273"/>
    <n v="0"/>
    <s v="02/23 10:31:33"/>
  </r>
  <r>
    <x v="0"/>
    <n v="1645580013.3440001"/>
    <n v="0"/>
    <s v="02/23 10:33:33"/>
  </r>
  <r>
    <x v="0"/>
    <n v="1645580013.4619999"/>
    <n v="0"/>
    <s v="02/23 10:33:33"/>
  </r>
  <r>
    <x v="0"/>
    <n v="1645580073.4200001"/>
    <n v="0"/>
    <s v="02/23 10:34:33"/>
  </r>
  <r>
    <x v="0"/>
    <n v="1645580133.4790001"/>
    <n v="39"/>
    <s v="02/23 10:35:33"/>
  </r>
  <r>
    <x v="0"/>
    <n v="1645580193.529"/>
    <n v="0"/>
    <s v="02/23 10:36:33"/>
  </r>
  <r>
    <x v="0"/>
    <n v="1645580253.6240001"/>
    <n v="0"/>
    <s v="02/23 10:37:33"/>
  </r>
  <r>
    <x v="0"/>
    <n v="1645580313.654"/>
    <n v="0"/>
    <s v="02/23 10:38:33"/>
  </r>
  <r>
    <x v="0"/>
    <n v="1645580373.7149999"/>
    <n v="0"/>
    <s v="02/23 10:39:33"/>
  </r>
  <r>
    <x v="0"/>
    <n v="1645580433.7720001"/>
    <n v="0"/>
    <s v="02/23 10:40:33"/>
  </r>
  <r>
    <x v="0"/>
    <n v="1645580493.8399999"/>
    <n v="0"/>
    <s v="02/23 10:41:33"/>
  </r>
  <r>
    <x v="0"/>
    <n v="1645580553.9189999"/>
    <n v="0"/>
    <s v="02/23 10:42:33"/>
  </r>
  <r>
    <x v="0"/>
    <n v="1645580613.941"/>
    <n v="0"/>
    <s v="02/23 10:43:33"/>
  </r>
  <r>
    <x v="0"/>
    <n v="1645580673.9860001"/>
    <n v="47"/>
    <s v="02/23 10:44:33"/>
  </r>
  <r>
    <x v="0"/>
    <n v="1645580734.0550001"/>
    <n v="0"/>
    <s v="02/23 10:45:34"/>
  </r>
  <r>
    <x v="0"/>
    <n v="1645580794.0880001"/>
    <n v="0"/>
    <s v="02/23 10:46:34"/>
  </r>
  <r>
    <x v="0"/>
    <n v="1645580854.168"/>
    <n v="0"/>
    <s v="02/23 10:47:34"/>
  </r>
  <r>
    <x v="0"/>
    <n v="1645580914.188"/>
    <n v="40"/>
    <s v="02/23 10:48:34"/>
  </r>
  <r>
    <x v="0"/>
    <n v="1645580974.2509999"/>
    <n v="0"/>
    <s v="02/23 10:49:34"/>
  </r>
  <r>
    <x v="0"/>
    <n v="1645581034.293"/>
    <n v="0"/>
    <s v="02/23 10:50:34"/>
  </r>
  <r>
    <x v="0"/>
    <n v="1645581094.3559999"/>
    <n v="0"/>
    <s v="02/23 10:51:34"/>
  </r>
  <r>
    <x v="0"/>
    <n v="1645581154.421"/>
    <n v="0"/>
    <s v="02/23 10:52:34"/>
  </r>
  <r>
    <x v="0"/>
    <n v="1645581214.461"/>
    <n v="0"/>
    <s v="02/23 10:53:34"/>
  </r>
  <r>
    <x v="0"/>
    <n v="1645581274.517"/>
    <n v="0"/>
    <s v="02/23 10:54:34"/>
  </r>
  <r>
    <x v="0"/>
    <n v="1645581334.5739999"/>
    <n v="0"/>
    <s v="02/23 10:55:34"/>
  </r>
  <r>
    <x v="0"/>
    <n v="1645581394.642"/>
    <n v="0"/>
    <s v="02/23 10:56:34"/>
  </r>
  <r>
    <x v="0"/>
    <n v="1645581454.7019999"/>
    <n v="0"/>
    <s v="02/23 10:57:34"/>
  </r>
  <r>
    <x v="0"/>
    <n v="1645581514.717"/>
    <n v="0"/>
    <s v="02/23 10:58:34"/>
  </r>
  <r>
    <x v="0"/>
    <n v="1645581574.802"/>
    <n v="0"/>
    <s v="02/23 10:59:34"/>
  </r>
  <r>
    <x v="0"/>
    <n v="1645581634.842"/>
    <n v="48"/>
    <s v="02/23 11:00:34"/>
  </r>
  <r>
    <x v="0"/>
    <n v="1645581694.9059999"/>
    <n v="55"/>
    <s v="02/23 11:01:34"/>
  </r>
  <r>
    <x v="0"/>
    <n v="1645581754.967"/>
    <n v="49"/>
    <s v="02/23 11:02:34"/>
  </r>
  <r>
    <x v="0"/>
    <n v="1645581815.02"/>
    <n v="52"/>
    <s v="02/23 11:03:35"/>
  </r>
  <r>
    <x v="0"/>
    <n v="1645581875.0650001"/>
    <n v="59"/>
    <s v="02/23 11:04:35"/>
  </r>
  <r>
    <x v="0"/>
    <n v="1645581935.1530001"/>
    <n v="58"/>
    <s v="02/23 11:05:35"/>
  </r>
  <r>
    <x v="0"/>
    <n v="1645581995.181"/>
    <n v="56"/>
    <s v="02/23 11:06:35"/>
  </r>
  <r>
    <x v="0"/>
    <n v="1645582055.2420001"/>
    <n v="68"/>
    <s v="02/23 11:07:35"/>
  </r>
  <r>
    <x v="0"/>
    <n v="1645582115.3"/>
    <n v="76"/>
    <s v="02/23 11:08:35"/>
  </r>
  <r>
    <x v="0"/>
    <n v="1645582175.348"/>
    <n v="51"/>
    <s v="02/23 11:09:35"/>
  </r>
  <r>
    <x v="0"/>
    <n v="1645582235.382"/>
    <n v="0"/>
    <s v="02/23 11:10:35"/>
  </r>
  <r>
    <x v="0"/>
    <n v="1645582295.4460001"/>
    <n v="0"/>
    <s v="02/23 11:11:35"/>
  </r>
  <r>
    <x v="0"/>
    <n v="1645582355.4949999"/>
    <n v="0"/>
    <s v="02/23 11:12:35"/>
  </r>
  <r>
    <x v="0"/>
    <n v="1645582415.5539999"/>
    <n v="0"/>
    <s v="02/23 11:13:35"/>
  </r>
  <r>
    <x v="0"/>
    <n v="1645582475.605"/>
    <n v="0"/>
    <s v="02/23 11:14:35"/>
  </r>
  <r>
    <x v="0"/>
    <n v="1645582535.6719999"/>
    <n v="0"/>
    <s v="02/23 11:15:35"/>
  </r>
  <r>
    <x v="0"/>
    <n v="1645582595.723"/>
    <n v="0"/>
    <s v="02/23 11:16:35"/>
  </r>
  <r>
    <x v="0"/>
    <n v="1645582655.8770001"/>
    <n v="0"/>
    <s v="02/23 11:17:35"/>
  </r>
  <r>
    <x v="0"/>
    <n v="1645582715.8299999"/>
    <n v="0"/>
    <s v="02/23 11:18:35"/>
  </r>
  <r>
    <x v="0"/>
    <n v="1645582775.8870001"/>
    <n v="0"/>
    <s v="02/23 11:19:35"/>
  </r>
  <r>
    <x v="0"/>
    <n v="1645582835.934"/>
    <n v="0"/>
    <s v="02/23 11:20:35"/>
  </r>
  <r>
    <x v="0"/>
    <n v="1645582896.0009999"/>
    <n v="0"/>
    <s v="02/23 11:21:36"/>
  </r>
  <r>
    <x v="0"/>
    <n v="1645582956.079"/>
    <n v="0"/>
    <s v="02/23 11:22:36"/>
  </r>
  <r>
    <x v="0"/>
    <n v="1645583016.1129999"/>
    <n v="0"/>
    <s v="02/23 11:23:36"/>
  </r>
  <r>
    <x v="0"/>
    <n v="1645583076.1489999"/>
    <n v="0"/>
    <s v="02/23 11:24:36"/>
  </r>
  <r>
    <x v="0"/>
    <n v="1645583136.237"/>
    <n v="0"/>
    <s v="02/23 11:25:36"/>
  </r>
  <r>
    <x v="0"/>
    <n v="1645583196.2579999"/>
    <n v="0"/>
    <s v="02/23 11:26:36"/>
  </r>
  <r>
    <x v="0"/>
    <n v="1645583256.3559999"/>
    <n v="0"/>
    <s v="02/23 11:27:36"/>
  </r>
  <r>
    <x v="0"/>
    <n v="1645583316.323"/>
    <n v="0"/>
    <s v="02/23 11:28:36"/>
  </r>
  <r>
    <x v="0"/>
    <n v="1645583375.951"/>
    <n v="0"/>
    <s v="02/23 11:29:35"/>
  </r>
  <r>
    <x v="0"/>
    <n v="1645583435.885"/>
    <n v="0"/>
    <s v="02/23 11:30:35"/>
  </r>
  <r>
    <x v="0"/>
    <n v="1645583495.924"/>
    <n v="0"/>
    <s v="02/23 11:31:35"/>
  </r>
  <r>
    <x v="0"/>
    <n v="1645583555.9860001"/>
    <n v="0"/>
    <s v="02/23 11:32:35"/>
  </r>
  <r>
    <x v="0"/>
    <n v="1645583616.0380001"/>
    <n v="0"/>
    <s v="02/23 11:33:36"/>
  </r>
  <r>
    <x v="0"/>
    <n v="1645583676.099"/>
    <n v="48"/>
    <s v="02/23 11:34:36"/>
  </r>
  <r>
    <x v="0"/>
    <n v="1645583736.1429999"/>
    <n v="64"/>
    <s v="02/23 11:35:36"/>
  </r>
  <r>
    <x v="0"/>
    <n v="1645583796.184"/>
    <n v="0"/>
    <s v="02/23 11:36:36"/>
  </r>
  <r>
    <x v="0"/>
    <n v="1645583856.2650001"/>
    <n v="0"/>
    <s v="02/23 11:37:36"/>
  </r>
  <r>
    <x v="0"/>
    <n v="1645583916.3069999"/>
    <n v="0"/>
    <s v="02/23 11:38:36"/>
  </r>
  <r>
    <x v="0"/>
    <n v="1645583976.395"/>
    <n v="0"/>
    <s v="02/23 11:39:36"/>
  </r>
  <r>
    <x v="0"/>
    <n v="1645584036.4200001"/>
    <n v="0"/>
    <s v="02/23 11:40:36"/>
  </r>
  <r>
    <x v="0"/>
    <n v="1645584096.473"/>
    <n v="0"/>
    <s v="02/23 11:41:36"/>
  </r>
  <r>
    <x v="0"/>
    <n v="1645584156.556"/>
    <n v="0"/>
    <s v="02/23 11:42:36"/>
  </r>
  <r>
    <x v="0"/>
    <n v="1645584216.5899999"/>
    <n v="0"/>
    <s v="02/23 11:43:36"/>
  </r>
  <r>
    <x v="0"/>
    <n v="1645584276.6170001"/>
    <n v="0"/>
    <s v="02/23 11:44:36"/>
  </r>
  <r>
    <x v="0"/>
    <n v="1645584336.6700001"/>
    <n v="0"/>
    <s v="02/23 11:45:36"/>
  </r>
  <r>
    <x v="0"/>
    <n v="1645584396.724"/>
    <n v="0"/>
    <s v="02/23 11:46:36"/>
  </r>
  <r>
    <x v="0"/>
    <n v="1645584456.7980001"/>
    <n v="0"/>
    <s v="02/23 11:47:36"/>
  </r>
  <r>
    <x v="0"/>
    <n v="1645584516.8369999"/>
    <n v="0"/>
    <s v="02/23 11:48:36"/>
  </r>
  <r>
    <x v="0"/>
    <n v="1645584576.8959999"/>
    <n v="0"/>
    <s v="02/23 11:49:36"/>
  </r>
  <r>
    <x v="0"/>
    <n v="1645584636.9319999"/>
    <n v="57"/>
    <s v="02/23 11:50:36"/>
  </r>
  <r>
    <x v="0"/>
    <n v="1645584697.007"/>
    <n v="0"/>
    <s v="02/23 11:51:37"/>
  </r>
  <r>
    <x v="0"/>
    <n v="1645584757.056"/>
    <n v="0"/>
    <s v="02/23 11:52:37"/>
  </r>
  <r>
    <x v="0"/>
    <n v="1645584817.119"/>
    <n v="0"/>
    <s v="02/23 11:53:37"/>
  </r>
  <r>
    <x v="0"/>
    <n v="1645584877.164"/>
    <n v="0"/>
    <s v="02/23 11:54:37"/>
  </r>
  <r>
    <x v="0"/>
    <n v="1645584937.2420001"/>
    <n v="0"/>
    <s v="02/23 11:55:37"/>
  </r>
  <r>
    <x v="0"/>
    <n v="1645584997.266"/>
    <n v="0"/>
    <s v="02/23 11:56:37"/>
  </r>
  <r>
    <x v="0"/>
    <n v="1645585057.3280001"/>
    <n v="0"/>
    <s v="02/23 11:57:37"/>
  </r>
  <r>
    <x v="0"/>
    <n v="1645585117.3640001"/>
    <n v="0"/>
    <s v="02/23 11:58:37"/>
  </r>
  <r>
    <x v="0"/>
    <n v="1645585177.424"/>
    <n v="0"/>
    <s v="02/23 11:59:37"/>
  </r>
  <r>
    <x v="0"/>
    <n v="1645585237.4630001"/>
    <n v="29"/>
    <s v="02/23 12:00:37"/>
  </r>
  <r>
    <x v="0"/>
    <n v="1645585297.5280001"/>
    <n v="0"/>
    <s v="02/23 12:01:37"/>
  </r>
  <r>
    <x v="0"/>
    <n v="1645585357.5899999"/>
    <n v="0"/>
    <s v="02/23 12:02:37"/>
  </r>
  <r>
    <x v="0"/>
    <n v="1645585417.638"/>
    <n v="0"/>
    <s v="02/23 12:03:37"/>
  </r>
  <r>
    <x v="0"/>
    <n v="1645585477.6830001"/>
    <n v="41"/>
    <s v="02/23 12:04:37"/>
  </r>
  <r>
    <x v="0"/>
    <n v="1645585537.757"/>
    <n v="88"/>
    <s v="02/23 12:05:37"/>
  </r>
  <r>
    <x v="0"/>
    <n v="1645585597.78"/>
    <n v="93"/>
    <s v="02/23 12:06:37"/>
  </r>
  <r>
    <x v="0"/>
    <n v="1645585657.898"/>
    <n v="93"/>
    <s v="02/23 12:07:37"/>
  </r>
  <r>
    <x v="0"/>
    <n v="1645585717.888"/>
    <n v="46"/>
    <s v="02/23 12:08:37"/>
  </r>
  <r>
    <x v="0"/>
    <n v="1645585778.0150001"/>
    <n v="0"/>
    <s v="02/23 12:09:38"/>
  </r>
  <r>
    <x v="0"/>
    <n v="1645585838.01"/>
    <n v="0"/>
    <s v="02/23 12:10:38"/>
  </r>
  <r>
    <x v="0"/>
    <n v="1645585898.0610001"/>
    <n v="0"/>
    <s v="02/23 12:11:38"/>
  </r>
  <r>
    <x v="0"/>
    <n v="1645585958.1489999"/>
    <n v="0"/>
    <s v="02/23 12:12:38"/>
  </r>
  <r>
    <x v="0"/>
    <n v="1645586018.191"/>
    <n v="76"/>
    <s v="02/23 12:13:38"/>
  </r>
  <r>
    <x v="0"/>
    <n v="1645586078.22"/>
    <n v="91"/>
    <s v="02/23 12:14:38"/>
  </r>
  <r>
    <x v="0"/>
    <n v="1645586138.26"/>
    <n v="28"/>
    <s v="02/23 12:15:38"/>
  </r>
  <r>
    <x v="0"/>
    <n v="1645586198.319"/>
    <n v="61"/>
    <s v="02/23 12:16:38"/>
  </r>
  <r>
    <x v="0"/>
    <n v="1645586258.385"/>
    <n v="90"/>
    <s v="02/23 12:17:38"/>
  </r>
  <r>
    <x v="0"/>
    <n v="1645586318.401"/>
    <n v="52"/>
    <s v="02/23 12:18:38"/>
  </r>
  <r>
    <x v="0"/>
    <n v="1645586378.4890001"/>
    <n v="26"/>
    <s v="02/23 12:19:38"/>
  </r>
  <r>
    <x v="0"/>
    <n v="1645586438.51"/>
    <n v="75"/>
    <s v="02/23 12:20:38"/>
  </r>
  <r>
    <x v="0"/>
    <n v="1645586498.5710001"/>
    <n v="90"/>
    <s v="02/23 12:21:38"/>
  </r>
  <r>
    <x v="0"/>
    <n v="1645586558.6559999"/>
    <n v="43"/>
    <s v="02/23 12:22:38"/>
  </r>
  <r>
    <x v="0"/>
    <n v="1645586618.6889999"/>
    <n v="68"/>
    <s v="02/23 12:23:38"/>
  </r>
  <r>
    <x v="0"/>
    <n v="1645586678.73"/>
    <n v="56"/>
    <s v="02/23 12:24:38"/>
  </r>
  <r>
    <x v="0"/>
    <n v="1645586738.7920001"/>
    <n v="70"/>
    <s v="02/23 12:25:38"/>
  </r>
  <r>
    <x v="0"/>
    <n v="1645586798.836"/>
    <n v="28"/>
    <s v="02/23 12:26:38"/>
  </r>
  <r>
    <x v="0"/>
    <n v="1645586858.914"/>
    <n v="53"/>
    <s v="02/23 12:27:38"/>
  </r>
  <r>
    <x v="0"/>
    <n v="1645586918.4460001"/>
    <n v="84"/>
    <s v="02/23 12:28:38"/>
  </r>
  <r>
    <x v="0"/>
    <n v="1645587098.612"/>
    <n v="66"/>
    <s v="02/23 12:31:38"/>
  </r>
  <r>
    <x v="0"/>
    <n v="1645587158.6689999"/>
    <n v="68"/>
    <s v="02/23 12:32:38"/>
  </r>
  <r>
    <x v="0"/>
    <n v="1645587218.721"/>
    <n v="56"/>
    <s v="02/23 12:33:38"/>
  </r>
  <r>
    <x v="0"/>
    <n v="1645587278.776"/>
    <n v="46"/>
    <s v="02/23 12:34:38"/>
  </r>
  <r>
    <x v="0"/>
    <n v="1645587338.832"/>
    <n v="57"/>
    <s v="02/23 12:35:38"/>
  </r>
  <r>
    <x v="0"/>
    <n v="1645587398.862"/>
    <n v="72"/>
    <s v="02/23 12:36:38"/>
  </r>
  <r>
    <x v="0"/>
    <n v="1645587458.951"/>
    <n v="0"/>
    <s v="02/23 12:37:38"/>
  </r>
  <r>
    <x v="0"/>
    <n v="1645587518.98"/>
    <n v="27"/>
    <s v="02/23 12:38:38"/>
  </r>
  <r>
    <x v="0"/>
    <n v="1645587679.099"/>
    <n v="0"/>
    <s v="02/23 12:41:19"/>
  </r>
  <r>
    <x v="0"/>
    <n v="1645587699.1389999"/>
    <n v="0"/>
    <s v="02/23 12:41:39"/>
  </r>
  <r>
    <x v="0"/>
    <n v="1645587759.217"/>
    <n v="0"/>
    <s v="02/23 12:42:39"/>
  </r>
  <r>
    <x v="0"/>
    <n v="1645587819.2620001"/>
    <n v="0"/>
    <s v="02/23 12:43:39"/>
  </r>
  <r>
    <x v="0"/>
    <n v="1645587879.3199999"/>
    <n v="0"/>
    <s v="02/23 12:44:39"/>
  </r>
  <r>
    <x v="0"/>
    <n v="1645587939.402"/>
    <n v="0"/>
    <s v="02/23 12:45:39"/>
  </r>
  <r>
    <x v="0"/>
    <n v="1645587999.4519999"/>
    <n v="0"/>
    <s v="02/23 12:46:39"/>
  </r>
  <r>
    <x v="0"/>
    <n v="1645588059.5539999"/>
    <n v="0"/>
    <s v="02/23 12:47:39"/>
  </r>
  <r>
    <x v="0"/>
    <n v="1645588119.5769999"/>
    <n v="0"/>
    <s v="02/23 12:48:39"/>
  </r>
  <r>
    <x v="0"/>
    <n v="1645588179.6570001"/>
    <n v="0"/>
    <s v="02/23 12:49:39"/>
  </r>
  <r>
    <x v="0"/>
    <n v="1645588239.7049999"/>
    <n v="0"/>
    <s v="02/23 12:50:39"/>
  </r>
  <r>
    <x v="0"/>
    <n v="1645588299.7950001"/>
    <n v="0"/>
    <s v="02/23 12:51:39"/>
  </r>
  <r>
    <x v="0"/>
    <n v="1645588359.8710001"/>
    <n v="0"/>
    <s v="02/23 12:52:39"/>
  </r>
  <r>
    <x v="0"/>
    <n v="1645588419.9170001"/>
    <n v="0"/>
    <s v="02/23 12:53:39"/>
  </r>
  <r>
    <x v="0"/>
    <n v="1645588479.971"/>
    <n v="0"/>
    <s v="02/23 12:54:39"/>
  </r>
  <r>
    <x v="0"/>
    <n v="1645588540.0510001"/>
    <n v="0"/>
    <s v="02/23 12:55:40"/>
  </r>
  <r>
    <x v="0"/>
    <n v="1645588600.1059999"/>
    <n v="0"/>
    <s v="02/23 12:56:40"/>
  </r>
  <r>
    <x v="0"/>
    <n v="1645588660.197"/>
    <n v="0"/>
    <s v="02/23 12:57:40"/>
  </r>
  <r>
    <x v="0"/>
    <n v="1645588720.2379999"/>
    <n v="0"/>
    <s v="02/23 12:58:40"/>
  </r>
  <r>
    <x v="0"/>
    <n v="1645588780.3940001"/>
    <n v="0"/>
    <s v="02/23 12:59:40"/>
  </r>
  <r>
    <x v="0"/>
    <n v="1645588840.3740001"/>
    <n v="32"/>
    <s v="02/23 13:00:40"/>
  </r>
  <r>
    <x v="0"/>
    <n v="1645588900.444"/>
    <n v="23"/>
    <s v="02/23 13:01:40"/>
  </r>
  <r>
    <x v="0"/>
    <n v="1645588960.527"/>
    <n v="29"/>
    <s v="02/23 13:02:40"/>
  </r>
  <r>
    <x v="0"/>
    <n v="1645589020.5840001"/>
    <n v="25"/>
    <s v="02/23 13:03:40"/>
  </r>
  <r>
    <x v="0"/>
    <n v="1645589080.6389999"/>
    <n v="18"/>
    <s v="02/23 13:04:40"/>
  </r>
  <r>
    <x v="0"/>
    <n v="1645589140.7149999"/>
    <n v="19"/>
    <s v="02/23 13:05:40"/>
  </r>
  <r>
    <x v="0"/>
    <n v="1645589200.776"/>
    <n v="28"/>
    <s v="02/23 13:06:40"/>
  </r>
  <r>
    <x v="0"/>
    <n v="1645589260.8670001"/>
    <n v="77"/>
    <s v="02/23 13:07:40"/>
  </r>
  <r>
    <x v="0"/>
    <n v="1645589320.908"/>
    <n v="62"/>
    <s v="02/23 13:08:40"/>
  </r>
  <r>
    <x v="0"/>
    <n v="1645589380.9920001"/>
    <n v="54"/>
    <s v="02/23 13:09:40"/>
  </r>
  <r>
    <x v="0"/>
    <n v="1645589441.0380001"/>
    <n v="42"/>
    <s v="02/23 13:10:41"/>
  </r>
  <r>
    <x v="0"/>
    <n v="1645589501.1140001"/>
    <n v="35"/>
    <s v="02/23 13:11:41"/>
  </r>
  <r>
    <x v="0"/>
    <n v="1645589561.1760001"/>
    <n v="31"/>
    <s v="02/23 13:12:41"/>
  </r>
  <r>
    <x v="0"/>
    <n v="1645589621.243"/>
    <n v="30"/>
    <s v="02/23 13:13:41"/>
  </r>
  <r>
    <x v="0"/>
    <n v="1645589681.2909999"/>
    <n v="27"/>
    <s v="02/23 13:14:41"/>
  </r>
  <r>
    <x v="0"/>
    <n v="1645589741.3610001"/>
    <n v="25"/>
    <s v="02/23 13:15:41"/>
  </r>
  <r>
    <x v="0"/>
    <n v="1645589801.427"/>
    <n v="25"/>
    <s v="02/23 13:16:41"/>
  </r>
  <r>
    <x v="0"/>
    <n v="1645589861.5050001"/>
    <n v="26"/>
    <s v="02/23 13:17:41"/>
  </r>
  <r>
    <x v="0"/>
    <n v="1645589921.543"/>
    <n v="29"/>
    <s v="02/23 13:18:41"/>
  </r>
  <r>
    <x v="0"/>
    <n v="1645589981.622"/>
    <n v="31"/>
    <s v="02/23 13:19:41"/>
  </r>
  <r>
    <x v="0"/>
    <n v="1645590041.678"/>
    <n v="34"/>
    <s v="02/23 13:20:41"/>
  </r>
  <r>
    <x v="0"/>
    <n v="1645590101.7449999"/>
    <n v="37"/>
    <s v="02/23 13:21:41"/>
  </r>
  <r>
    <x v="0"/>
    <n v="1645590161.8150001"/>
    <n v="35"/>
    <s v="02/23 13:22:41"/>
  </r>
  <r>
    <x v="0"/>
    <n v="1645590221.8710001"/>
    <n v="32"/>
    <s v="02/23 13:23:41"/>
  </r>
  <r>
    <x v="0"/>
    <n v="1645590281.928"/>
    <n v="29"/>
    <s v="02/23 13:24:41"/>
  </r>
  <r>
    <x v="0"/>
    <n v="1645590342.0139999"/>
    <n v="29"/>
    <s v="02/23 13:25:42"/>
  </r>
  <r>
    <x v="0"/>
    <n v="1645590402.098"/>
    <n v="25"/>
    <s v="02/23 13:26:42"/>
  </r>
  <r>
    <x v="0"/>
    <n v="1645590462.158"/>
    <n v="26"/>
    <s v="02/23 13:27:42"/>
  </r>
  <r>
    <x v="0"/>
    <n v="1645590522.2869999"/>
    <n v="28"/>
    <s v="02/23 13:28:42"/>
  </r>
  <r>
    <x v="0"/>
    <n v="1645590582.3659999"/>
    <n v="30"/>
    <s v="02/23 13:29:42"/>
  </r>
  <r>
    <x v="0"/>
    <n v="1645590642.4100001"/>
    <n v="33"/>
    <s v="02/23 13:30:42"/>
  </r>
  <r>
    <x v="0"/>
    <n v="1645590702.493"/>
    <n v="35"/>
    <s v="02/23 13:31:42"/>
  </r>
  <r>
    <x v="0"/>
    <n v="1645590762.55"/>
    <n v="37"/>
    <s v="02/23 13:32:42"/>
  </r>
  <r>
    <x v="0"/>
    <n v="1645590822.6229999"/>
    <n v="64"/>
    <s v="02/23 13:33:42"/>
  </r>
  <r>
    <x v="0"/>
    <n v="1645590882.6570001"/>
    <n v="61"/>
    <s v="02/23 13:34:42"/>
  </r>
  <r>
    <x v="0"/>
    <n v="1645590942.734"/>
    <n v="46"/>
    <s v="02/23 13:35:42"/>
  </r>
  <r>
    <x v="0"/>
    <n v="1645591002.7720001"/>
    <n v="37"/>
    <s v="02/23 13:36:42"/>
  </r>
  <r>
    <x v="0"/>
    <n v="1645591062.8559999"/>
    <n v="35"/>
    <s v="02/23 13:37:42"/>
  </r>
  <r>
    <x v="0"/>
    <n v="1645591122.878"/>
    <n v="25"/>
    <s v="02/23 13:38:42"/>
  </r>
  <r>
    <x v="0"/>
    <n v="1645591182.9579999"/>
    <n v="28"/>
    <s v="02/23 13:39:42"/>
  </r>
  <r>
    <x v="0"/>
    <n v="1645591242.9990001"/>
    <n v="25"/>
    <s v="02/23 13:40:42"/>
  </r>
  <r>
    <x v="0"/>
    <n v="1645591303.062"/>
    <n v="23"/>
    <s v="02/23 13:41:43"/>
  </r>
  <r>
    <x v="0"/>
    <n v="1645591363.1259999"/>
    <n v="28"/>
    <s v="02/23 13:42:43"/>
  </r>
  <r>
    <x v="0"/>
    <n v="1645591423.171"/>
    <n v="34"/>
    <s v="02/23 13:43:43"/>
  </r>
  <r>
    <x v="0"/>
    <n v="1645591483.2119999"/>
    <n v="54"/>
    <s v="02/23 13:44:43"/>
  </r>
  <r>
    <x v="0"/>
    <n v="1645591543.28"/>
    <n v="62"/>
    <s v="02/23 13:45:43"/>
  </r>
  <r>
    <x v="0"/>
    <n v="1645591603.3280001"/>
    <n v="65"/>
    <s v="02/23 13:46:43"/>
  </r>
  <r>
    <x v="0"/>
    <n v="1645591663.404"/>
    <n v="65"/>
    <s v="02/23 13:47:43"/>
  </r>
  <r>
    <x v="0"/>
    <n v="1645591723.4330001"/>
    <n v="61"/>
    <s v="02/23 13:48:43"/>
  </r>
  <r>
    <x v="0"/>
    <n v="1645591783.513"/>
    <n v="73"/>
    <s v="02/23 13:49:43"/>
  </r>
  <r>
    <x v="0"/>
    <n v="1645591843.546"/>
    <n v="90"/>
    <s v="02/23 13:50:43"/>
  </r>
  <r>
    <x v="0"/>
    <n v="1645591903.6110001"/>
    <n v="69"/>
    <s v="02/23 13:51:43"/>
  </r>
  <r>
    <x v="0"/>
    <n v="1645591963.675"/>
    <n v="70"/>
    <s v="02/23 13:52:43"/>
  </r>
  <r>
    <x v="0"/>
    <n v="1645592023.7160001"/>
    <n v="38"/>
    <s v="02/23 13:53:43"/>
  </r>
  <r>
    <x v="0"/>
    <n v="1645592083.757"/>
    <n v="34"/>
    <s v="02/23 13:54:43"/>
  </r>
  <r>
    <x v="0"/>
    <n v="1645592143.816"/>
    <n v="40"/>
    <s v="02/23 13:55:43"/>
  </r>
  <r>
    <x v="0"/>
    <n v="1645592203.868"/>
    <n v="34"/>
    <s v="02/23 13:56:43"/>
  </r>
  <r>
    <x v="0"/>
    <n v="1645592263.9679999"/>
    <n v="26"/>
    <s v="02/23 13:57:43"/>
  </r>
  <r>
    <x v="0"/>
    <n v="1645592323.9760001"/>
    <n v="20"/>
    <s v="02/23 13:58:43"/>
  </r>
  <r>
    <x v="0"/>
    <n v="1645592384.04"/>
    <n v="31"/>
    <s v="02/23 13:59:44"/>
  </r>
  <r>
    <x v="0"/>
    <n v="1645592444.079"/>
    <n v="38"/>
    <s v="02/23 14:00:44"/>
  </r>
  <r>
    <x v="0"/>
    <n v="1645592504.148"/>
    <n v="61"/>
    <s v="02/23 14:01:44"/>
  </r>
  <r>
    <x v="0"/>
    <n v="1645592564.2190001"/>
    <n v="57"/>
    <s v="02/23 14:02:44"/>
  </r>
  <r>
    <x v="0"/>
    <n v="1645592624.266"/>
    <n v="38"/>
    <s v="02/23 14:03:44"/>
  </r>
  <r>
    <x v="0"/>
    <n v="1645592684.3080001"/>
    <n v="41"/>
    <s v="02/23 14:04:44"/>
  </r>
  <r>
    <x v="0"/>
    <n v="1645592744.378"/>
    <n v="28"/>
    <s v="02/23 14:05:44"/>
  </r>
  <r>
    <x v="0"/>
    <n v="1645592804.424"/>
    <n v="35"/>
    <s v="02/23 14:06:44"/>
  </r>
  <r>
    <x v="0"/>
    <n v="1645592864.4909999"/>
    <n v="56"/>
    <s v="02/23 14:07:44"/>
  </r>
  <r>
    <x v="0"/>
    <n v="1645592924.5150001"/>
    <n v="72"/>
    <s v="02/23 14:08:44"/>
  </r>
  <r>
    <x v="0"/>
    <n v="1645592984.5880001"/>
    <n v="94"/>
    <s v="02/23 14:09:44"/>
  </r>
  <r>
    <x v="0"/>
    <n v="1645593044.6370001"/>
    <n v="70"/>
    <s v="02/23 14:10:44"/>
  </r>
  <r>
    <x v="0"/>
    <n v="1645593104.71"/>
    <n v="70"/>
    <s v="02/23 14:11:44"/>
  </r>
  <r>
    <x v="0"/>
    <n v="1645593164.76"/>
    <n v="71"/>
    <s v="02/23 14:12:44"/>
  </r>
  <r>
    <x v="0"/>
    <n v="1645593224.9130001"/>
    <n v="71"/>
    <s v="02/23 14:13:44"/>
  </r>
  <r>
    <x v="0"/>
    <n v="1645593284.858"/>
    <n v="69"/>
    <s v="02/23 14:14:44"/>
  </r>
  <r>
    <x v="0"/>
    <n v="1645593344.9289999"/>
    <n v="79"/>
    <s v="02/23 14:15:44"/>
  </r>
  <r>
    <x v="0"/>
    <n v="1645593404.9719999"/>
    <n v="97"/>
    <s v="02/23 14:16:44"/>
  </r>
  <r>
    <x v="0"/>
    <n v="1645593465.05"/>
    <n v="79"/>
    <s v="02/23 14:17:45"/>
  </r>
  <r>
    <x v="0"/>
    <n v="1645593525.0799999"/>
    <n v="36"/>
    <s v="02/23 14:18:45"/>
  </r>
  <r>
    <x v="0"/>
    <n v="1645593585.145"/>
    <n v="52"/>
    <s v="02/23 14:19:45"/>
  </r>
  <r>
    <x v="0"/>
    <n v="1645593645.201"/>
    <n v="41"/>
    <s v="02/23 14:20:45"/>
  </r>
  <r>
    <x v="0"/>
    <n v="1645593705.2720001"/>
    <n v="37"/>
    <s v="02/23 14:21:45"/>
  </r>
  <r>
    <x v="0"/>
    <n v="1645593765.326"/>
    <n v="39"/>
    <s v="02/23 14:22:45"/>
  </r>
  <r>
    <x v="0"/>
    <n v="1645593825.375"/>
    <n v="39"/>
    <s v="02/23 14:23:45"/>
  </r>
  <r>
    <x v="0"/>
    <n v="1645593885.4200001"/>
    <n v="76"/>
    <s v="02/23 14:24:45"/>
  </r>
  <r>
    <x v="0"/>
    <n v="1645593945.497"/>
    <n v="55"/>
    <s v="02/23 14:25:45"/>
  </r>
  <r>
    <x v="0"/>
    <n v="1645594005.5469999"/>
    <n v="39"/>
    <s v="02/23 14:26:45"/>
  </r>
  <r>
    <x v="0"/>
    <n v="1645594065.622"/>
    <n v="37"/>
    <s v="02/23 14:27:45"/>
  </r>
  <r>
    <x v="0"/>
    <n v="1645594124.619"/>
    <n v="42"/>
    <s v="02/23 14:28:44"/>
  </r>
  <r>
    <x v="0"/>
    <n v="1645594184.6860001"/>
    <n v="57"/>
    <s v="02/23 14:29:44"/>
  </r>
  <r>
    <x v="0"/>
    <n v="1645594244.727"/>
    <n v="78"/>
    <s v="02/23 14:30:44"/>
  </r>
  <r>
    <x v="0"/>
    <n v="1645594304.8010001"/>
    <n v="95"/>
    <s v="02/23 14:31:44"/>
  </r>
  <r>
    <x v="0"/>
    <n v="1645594364.8640001"/>
    <n v="59"/>
    <s v="02/23 14:32:44"/>
  </r>
  <r>
    <x v="0"/>
    <n v="1645594424.901"/>
    <n v="72"/>
    <s v="02/23 14:33:44"/>
  </r>
  <r>
    <x v="0"/>
    <n v="1645594484.9560001"/>
    <n v="117"/>
    <s v="02/23 14:34:44"/>
  </r>
  <r>
    <x v="0"/>
    <n v="1645594545.0369999"/>
    <n v="101"/>
    <s v="02/23 14:35:45"/>
  </r>
  <r>
    <x v="0"/>
    <n v="1645594605.063"/>
    <n v="100"/>
    <s v="02/23 14:36:45"/>
  </r>
  <r>
    <x v="0"/>
    <n v="1645594665.1570001"/>
    <n v="69"/>
    <s v="02/23 14:37:45"/>
  </r>
  <r>
    <x v="0"/>
    <n v="1645594725.1849999"/>
    <n v="60"/>
    <s v="02/23 14:38:45"/>
  </r>
  <r>
    <x v="0"/>
    <n v="1645594785.2460001"/>
    <n v="34"/>
    <s v="02/23 14:39:45"/>
  </r>
  <r>
    <x v="0"/>
    <n v="1645594845.302"/>
    <n v="25"/>
    <s v="02/23 14:40:45"/>
  </r>
  <r>
    <x v="0"/>
    <n v="1645594905.358"/>
    <n v="12"/>
    <s v="02/23 14:41:45"/>
  </r>
  <r>
    <x v="0"/>
    <n v="1645594965.4260001"/>
    <n v="18"/>
    <s v="02/23 14:42:45"/>
  </r>
  <r>
    <x v="0"/>
    <n v="1645595025.461"/>
    <n v="20"/>
    <s v="02/23 14:43:45"/>
  </r>
  <r>
    <x v="0"/>
    <n v="1645595085.4979999"/>
    <n v="32"/>
    <s v="02/23 14:44:45"/>
  </r>
  <r>
    <x v="0"/>
    <n v="1645595145.569"/>
    <n v="38"/>
    <s v="02/23 14:45:45"/>
  </r>
  <r>
    <x v="0"/>
    <n v="1645595205.6059999"/>
    <n v="59"/>
    <s v="02/23 14:46:45"/>
  </r>
  <r>
    <x v="0"/>
    <n v="1645595265.6900001"/>
    <n v="61"/>
    <s v="02/23 14:47:45"/>
  </r>
  <r>
    <x v="0"/>
    <n v="1645595325.7360001"/>
    <n v="34"/>
    <s v="02/23 14:48:45"/>
  </r>
  <r>
    <x v="0"/>
    <n v="1645595385.7839999"/>
    <n v="30"/>
    <s v="02/23 14:49:45"/>
  </r>
  <r>
    <x v="0"/>
    <n v="1645595445.8410001"/>
    <n v="31"/>
    <s v="02/23 14:50:45"/>
  </r>
  <r>
    <x v="0"/>
    <n v="1645595505.8959999"/>
    <n v="32"/>
    <s v="02/23 14:51:45"/>
  </r>
  <r>
    <x v="0"/>
    <n v="1645595565.948"/>
    <n v="27"/>
    <s v="02/23 14:52:45"/>
  </r>
  <r>
    <x v="0"/>
    <n v="1645595626"/>
    <n v="26"/>
    <s v="02/23 14:53:46"/>
  </r>
  <r>
    <x v="0"/>
    <n v="1645595686.052"/>
    <n v="0"/>
    <s v="02/23 14:54:46"/>
  </r>
  <r>
    <x v="0"/>
    <n v="1645595746.1159999"/>
    <n v="0"/>
    <s v="02/23 14:55:46"/>
  </r>
  <r>
    <x v="0"/>
    <n v="1645595806.158"/>
    <n v="0"/>
    <s v="02/23 14:56:46"/>
  </r>
  <r>
    <x v="0"/>
    <n v="1645595866.2509999"/>
    <n v="0"/>
    <s v="02/23 14:57:46"/>
  </r>
  <r>
    <x v="0"/>
    <n v="1645595926.2690001"/>
    <n v="0"/>
    <s v="02/23 14:58:46"/>
  </r>
  <r>
    <x v="0"/>
    <n v="1645595986.348"/>
    <n v="0"/>
    <s v="02/23 14:59:46"/>
  </r>
  <r>
    <x v="0"/>
    <n v="1645596046.382"/>
    <n v="0"/>
    <s v="02/23 15:00:46"/>
  </r>
  <r>
    <x v="0"/>
    <n v="1645596106.4579999"/>
    <n v="0"/>
    <s v="02/23 15:01:46"/>
  </r>
  <r>
    <x v="0"/>
    <n v="1645596166.5079999"/>
    <n v="0"/>
    <s v="02/23 15:02:46"/>
  </r>
  <r>
    <x v="0"/>
    <n v="1645596226.556"/>
    <n v="0"/>
    <s v="02/23 15:03:46"/>
  </r>
  <r>
    <x v="0"/>
    <n v="1645596286.6040001"/>
    <n v="0"/>
    <s v="02/23 15:04:46"/>
  </r>
  <r>
    <x v="0"/>
    <n v="1645596346.6730001"/>
    <n v="0"/>
    <s v="02/23 15:05:46"/>
  </r>
  <r>
    <x v="0"/>
    <n v="1645596406.7279999"/>
    <n v="0"/>
    <s v="02/23 15:06:46"/>
  </r>
  <r>
    <x v="0"/>
    <n v="1645596466.826"/>
    <n v="0"/>
    <s v="02/23 15:07:46"/>
  </r>
  <r>
    <x v="0"/>
    <n v="1645596526.8640001"/>
    <n v="0"/>
    <s v="02/23 15:08:46"/>
  </r>
  <r>
    <x v="0"/>
    <n v="1645596586.934"/>
    <n v="0"/>
    <s v="02/23 15:09:46"/>
  </r>
  <r>
    <x v="0"/>
    <n v="1645596646.9890001"/>
    <n v="0"/>
    <s v="02/23 15:10:46"/>
  </r>
  <r>
    <x v="0"/>
    <n v="1645596707.0680001"/>
    <n v="0"/>
    <s v="02/23 15:11:47"/>
  </r>
  <r>
    <x v="0"/>
    <n v="1645596767.1400001"/>
    <n v="0"/>
    <s v="02/23 15:12:47"/>
  </r>
  <r>
    <x v="0"/>
    <n v="1645596827.198"/>
    <n v="0"/>
    <s v="02/23 15:13:47"/>
  </r>
  <r>
    <x v="0"/>
    <n v="1645596887.2460001"/>
    <n v="0"/>
    <s v="02/23 15:14:47"/>
  </r>
  <r>
    <x v="0"/>
    <n v="1645596947.3139999"/>
    <n v="0"/>
    <s v="02/23 15:15:47"/>
  </r>
  <r>
    <x v="0"/>
    <n v="1645597007.3659999"/>
    <n v="0"/>
    <s v="02/23 15:16:47"/>
  </r>
  <r>
    <x v="0"/>
    <n v="1645597067.4489999"/>
    <n v="0"/>
    <s v="02/23 15:17:47"/>
  </r>
  <r>
    <x v="0"/>
    <n v="1645597127.471"/>
    <n v="0"/>
    <s v="02/23 15:18:47"/>
  </r>
  <r>
    <x v="0"/>
    <n v="1645597187.5350001"/>
    <n v="0"/>
    <s v="02/23 15:19:47"/>
  </r>
  <r>
    <x v="0"/>
    <n v="1645597247.5810001"/>
    <n v="0"/>
    <s v="02/23 15:20:47"/>
  </r>
  <r>
    <x v="0"/>
    <n v="1645597307.642"/>
    <n v="0"/>
    <s v="02/23 15:21:47"/>
  </r>
  <r>
    <x v="0"/>
    <n v="1645597367.7119999"/>
    <n v="0"/>
    <s v="02/23 15:22:47"/>
  </r>
  <r>
    <x v="0"/>
    <n v="1645597427.744"/>
    <n v="0"/>
    <s v="02/23 15:23:47"/>
  </r>
  <r>
    <x v="0"/>
    <n v="1645597487.7920001"/>
    <n v="0"/>
    <s v="02/23 15:24:47"/>
  </r>
  <r>
    <x v="0"/>
    <n v="1645597547.8670001"/>
    <n v="0"/>
    <s v="02/23 15:25:47"/>
  </r>
  <r>
    <x v="0"/>
    <n v="1645597607.9059999"/>
    <n v="0"/>
    <s v="02/23 15:26:47"/>
  </r>
  <r>
    <x v="0"/>
    <n v="1645597667.9860001"/>
    <n v="0"/>
    <s v="02/23 15:27:47"/>
  </r>
  <r>
    <x v="0"/>
    <n v="1645597728.076"/>
    <n v="29"/>
    <s v="02/23 15:28:48"/>
  </r>
  <r>
    <x v="0"/>
    <n v="1645597788.1389999"/>
    <n v="33"/>
    <s v="02/23 15:29:48"/>
  </r>
  <r>
    <x v="0"/>
    <n v="1645597848.1930001"/>
    <n v="26"/>
    <s v="02/23 15:30:48"/>
  </r>
  <r>
    <x v="0"/>
    <n v="1645597908.2639999"/>
    <n v="40"/>
    <s v="02/23 15:31:48"/>
  </r>
  <r>
    <x v="0"/>
    <n v="1645597968.326"/>
    <n v="28"/>
    <s v="02/23 15:32:48"/>
  </r>
  <r>
    <x v="0"/>
    <n v="1645598028.3659999"/>
    <n v="0"/>
    <s v="02/23 15:33:48"/>
  </r>
  <r>
    <x v="0"/>
    <n v="1645598088.4219999"/>
    <n v="35"/>
    <s v="02/23 15:34:48"/>
  </r>
  <r>
    <x v="0"/>
    <n v="1645598148.484"/>
    <n v="32"/>
    <s v="02/23 15:35:48"/>
  </r>
  <r>
    <x v="0"/>
    <n v="1645598208.5339999"/>
    <n v="0"/>
    <s v="02/23 15:36:48"/>
  </r>
  <r>
    <x v="0"/>
    <n v="1645598268.6070001"/>
    <n v="0"/>
    <s v="02/23 15:37:48"/>
  </r>
  <r>
    <x v="0"/>
    <n v="1645598328.641"/>
    <n v="0"/>
    <s v="02/23 15:38:48"/>
  </r>
  <r>
    <x v="0"/>
    <n v="1645598388.7030001"/>
    <n v="0"/>
    <s v="02/23 15:39:48"/>
  </r>
  <r>
    <x v="0"/>
    <n v="1645598448.7420001"/>
    <n v="0"/>
    <s v="02/23 15:40:48"/>
  </r>
  <r>
    <x v="0"/>
    <n v="1645598508.813"/>
    <n v="0"/>
    <s v="02/23 15:41:48"/>
  </r>
  <r>
    <x v="0"/>
    <n v="1645598568.8800001"/>
    <n v="0"/>
    <s v="02/23 15:42:48"/>
  </r>
  <r>
    <x v="0"/>
    <n v="1645598628.9349999"/>
    <n v="0"/>
    <s v="02/23 15:43:48"/>
  </r>
  <r>
    <x v="0"/>
    <n v="1645598688.974"/>
    <n v="0"/>
    <s v="02/23 15:44:48"/>
  </r>
  <r>
    <x v="0"/>
    <n v="1645598749.0539999"/>
    <n v="0"/>
    <s v="02/23 15:45:49"/>
  </r>
  <r>
    <x v="0"/>
    <n v="1645598809.1010001"/>
    <n v="0"/>
    <s v="02/23 15:46:49"/>
  </r>
  <r>
    <x v="0"/>
    <n v="1645598869.198"/>
    <n v="0"/>
    <s v="02/23 15:47:49"/>
  </r>
  <r>
    <x v="0"/>
    <n v="1645598929.2190001"/>
    <n v="0"/>
    <s v="02/23 15:48:49"/>
  </r>
  <r>
    <x v="0"/>
    <n v="1645598989.2839999"/>
    <n v="0"/>
    <s v="02/23 15:49:49"/>
  </r>
  <r>
    <x v="0"/>
    <n v="1645599049.332"/>
    <n v="0"/>
    <s v="02/23 15:50:49"/>
  </r>
  <r>
    <x v="0"/>
    <n v="1645599109.388"/>
    <n v="0"/>
    <s v="02/23 15:51:49"/>
  </r>
  <r>
    <x v="0"/>
    <n v="1645599169.448"/>
    <n v="0"/>
    <s v="02/23 15:52:49"/>
  </r>
  <r>
    <x v="0"/>
    <n v="1645599229.4990001"/>
    <n v="0"/>
    <s v="02/23 15:53:49"/>
  </r>
  <r>
    <x v="0"/>
    <n v="1645599289.5420001"/>
    <n v="0"/>
    <s v="02/23 15:54:49"/>
  </r>
  <r>
    <x v="0"/>
    <n v="1645599349.612"/>
    <n v="0"/>
    <s v="02/23 15:55:49"/>
  </r>
  <r>
    <x v="0"/>
    <n v="1645599409.654"/>
    <n v="0"/>
    <s v="02/23 15:56:49"/>
  </r>
  <r>
    <x v="0"/>
    <n v="1645599469.7349999"/>
    <n v="0"/>
    <s v="02/23 15:57:49"/>
  </r>
  <r>
    <x v="0"/>
    <n v="1645599529.76"/>
    <n v="0"/>
    <s v="02/23 15:58:49"/>
  </r>
  <r>
    <x v="0"/>
    <n v="1645599589.8280001"/>
    <n v="0"/>
    <s v="02/23 15:59:49"/>
  </r>
  <r>
    <x v="0"/>
    <n v="1645599649.882"/>
    <n v="0"/>
    <s v="02/23 16:00:49"/>
  </r>
  <r>
    <x v="0"/>
    <n v="1645599709.9449999"/>
    <n v="0"/>
    <s v="02/23 16:01:49"/>
  </r>
  <r>
    <x v="0"/>
    <n v="1645599770.0209999"/>
    <n v="1"/>
    <s v="02/23 16:02:50"/>
  </r>
  <r>
    <x v="0"/>
    <n v="1645599830.0580001"/>
    <n v="0"/>
    <s v="02/23 16:03:50"/>
  </r>
  <r>
    <x v="0"/>
    <n v="1645599890.0929999"/>
    <n v="2"/>
    <s v="02/23 16:04:50"/>
  </r>
  <r>
    <x v="0"/>
    <n v="1645599950.171"/>
    <n v="0"/>
    <s v="02/23 16:05:50"/>
  </r>
  <r>
    <x v="0"/>
    <n v="1645600010.2090001"/>
    <n v="0"/>
    <s v="02/23 16:06:50"/>
  </r>
  <r>
    <x v="0"/>
    <n v="1645600070.29"/>
    <n v="0"/>
    <s v="02/23 16:07:50"/>
  </r>
  <r>
    <x v="0"/>
    <n v="1645600130.3340001"/>
    <n v="0"/>
    <s v="02/23 16:08:50"/>
  </r>
  <r>
    <x v="0"/>
    <n v="1645600190.4000001"/>
    <n v="0"/>
    <s v="02/23 16:09:50"/>
  </r>
  <r>
    <x v="0"/>
    <n v="1645600250.444"/>
    <n v="0"/>
    <s v="02/23 16:10:50"/>
  </r>
  <r>
    <x v="0"/>
    <n v="1645600310.523"/>
    <n v="0"/>
    <s v="02/23 16:11:50"/>
  </r>
  <r>
    <x v="0"/>
    <n v="1645600370.572"/>
    <n v="0"/>
    <s v="02/23 16:12:50"/>
  </r>
  <r>
    <x v="0"/>
    <n v="1645600430.6229999"/>
    <n v="0"/>
    <s v="02/23 16:13:50"/>
  </r>
  <r>
    <x v="0"/>
    <n v="1645600490.661"/>
    <n v="0"/>
    <s v="02/23 16:14:50"/>
  </r>
  <r>
    <x v="0"/>
    <n v="1645600550.733"/>
    <n v="0"/>
    <s v="02/23 16:15:50"/>
  </r>
  <r>
    <x v="0"/>
    <n v="1645600610.7739999"/>
    <n v="0"/>
    <s v="02/23 16:16:50"/>
  </r>
  <r>
    <x v="0"/>
    <n v="1645600670.8510001"/>
    <n v="0"/>
    <s v="02/23 16:17:50"/>
  </r>
  <r>
    <x v="0"/>
    <n v="1645600730.8859999"/>
    <n v="0"/>
    <s v="02/23 16:18:50"/>
  </r>
  <r>
    <x v="0"/>
    <n v="1645600790.957"/>
    <n v="0"/>
    <s v="02/23 16:19:50"/>
  </r>
  <r>
    <x v="0"/>
    <n v="1645600851.0090001"/>
    <n v="0"/>
    <s v="02/23 16:20:51"/>
  </r>
  <r>
    <x v="0"/>
    <n v="1645600911.063"/>
    <n v="0"/>
    <s v="02/23 16:21:51"/>
  </r>
  <r>
    <x v="0"/>
    <n v="1645600971.1259999"/>
    <n v="0"/>
    <s v="02/23 16:22:51"/>
  </r>
  <r>
    <x v="0"/>
    <n v="1645601031.164"/>
    <n v="0"/>
    <s v="02/23 16:23:51"/>
  </r>
  <r>
    <x v="0"/>
    <n v="1645601091.2179999"/>
    <n v="0"/>
    <s v="02/23 16:24:51"/>
  </r>
  <r>
    <x v="0"/>
    <n v="1645601151.293"/>
    <n v="0"/>
    <s v="02/23 16:25:51"/>
  </r>
  <r>
    <x v="0"/>
    <n v="1645601211.332"/>
    <n v="0"/>
    <s v="02/23 16:26:51"/>
  </r>
  <r>
    <x v="0"/>
    <n v="1645601271.4089999"/>
    <n v="0"/>
    <s v="02/23 16:27:51"/>
  </r>
  <r>
    <x v="0"/>
    <n v="1645601331.3599999"/>
    <n v="0"/>
    <s v="02/23 16:28:51"/>
  </r>
  <r>
    <x v="0"/>
    <n v="1645601391.4319999"/>
    <n v="0"/>
    <s v="02/23 16:29:51"/>
  </r>
  <r>
    <x v="0"/>
    <n v="1645601451.4679999"/>
    <n v="0"/>
    <s v="02/23 16:30:51"/>
  </r>
  <r>
    <x v="0"/>
    <n v="1645601511.5350001"/>
    <n v="0"/>
    <s v="02/23 16:31:51"/>
  </r>
  <r>
    <x v="0"/>
    <n v="1645601571.5880001"/>
    <n v="0"/>
    <s v="02/23 16:32:51"/>
  </r>
  <r>
    <x v="0"/>
    <n v="1645601631.6400001"/>
    <n v="0"/>
    <s v="02/23 16:33:51"/>
  </r>
  <r>
    <x v="0"/>
    <n v="1645601691.6849999"/>
    <n v="0"/>
    <s v="02/23 16:34:51"/>
  </r>
  <r>
    <x v="0"/>
    <n v="1645601751.7420001"/>
    <n v="0"/>
    <s v="02/23 16:35:51"/>
  </r>
  <r>
    <x v="0"/>
    <n v="1645601811.7820001"/>
    <n v="0"/>
    <s v="02/23 16:36:51"/>
  </r>
  <r>
    <x v="0"/>
    <n v="1645601871.8559999"/>
    <n v="0"/>
    <s v="02/23 16:37:51"/>
  </r>
  <r>
    <x v="0"/>
    <n v="1645601931.8889999"/>
    <n v="0"/>
    <s v="02/23 16:38:51"/>
  </r>
  <r>
    <x v="0"/>
    <n v="1645601991.96"/>
    <n v="0"/>
    <s v="02/23 16:39:51"/>
  </r>
  <r>
    <x v="0"/>
    <n v="1645602052.006"/>
    <n v="0"/>
    <s v="02/23 16:40:52"/>
  </r>
  <r>
    <x v="0"/>
    <n v="1645602112.085"/>
    <n v="0"/>
    <s v="02/23 16:41:52"/>
  </r>
  <r>
    <x v="0"/>
    <n v="1645602172.1459999"/>
    <n v="0"/>
    <s v="02/23 16:42:52"/>
  </r>
  <r>
    <x v="0"/>
    <n v="1645602232.1930001"/>
    <n v="0"/>
    <s v="02/23 16:43:52"/>
  </r>
  <r>
    <x v="0"/>
    <n v="1645602292.2309999"/>
    <n v="0"/>
    <s v="02/23 16:44:52"/>
  </r>
  <r>
    <x v="0"/>
    <n v="1645602352.2920001"/>
    <n v="0"/>
    <s v="02/23 16:45:52"/>
  </r>
  <r>
    <x v="0"/>
    <n v="1645602412.3340001"/>
    <n v="0"/>
    <s v="02/23 16:46:52"/>
  </r>
  <r>
    <x v="0"/>
    <n v="1645602472.4159999"/>
    <n v="0"/>
    <s v="02/23 16:47:52"/>
  </r>
  <r>
    <x v="0"/>
    <n v="1645602532.46"/>
    <n v="0"/>
    <s v="02/23 16:48:52"/>
  </r>
  <r>
    <x v="0"/>
    <n v="1645602592.691"/>
    <n v="0"/>
    <s v="02/23 16:49:52"/>
  </r>
  <r>
    <x v="0"/>
    <n v="1645602652.529"/>
    <n v="0"/>
    <s v="02/23 16:50:52"/>
  </r>
  <r>
    <x v="0"/>
    <n v="1645602712.598"/>
    <n v="0"/>
    <s v="02/23 16:51:52"/>
  </r>
  <r>
    <x v="0"/>
    <n v="1645602772.661"/>
    <n v="0"/>
    <s v="02/23 16:52:52"/>
  </r>
  <r>
    <x v="0"/>
    <n v="1645602832.711"/>
    <n v="0"/>
    <s v="02/23 16:53:52"/>
  </r>
  <r>
    <x v="0"/>
    <n v="1645602892.757"/>
    <n v="0"/>
    <s v="02/23 16:54:52"/>
  </r>
  <r>
    <x v="0"/>
    <n v="1645602952.8180001"/>
    <n v="0"/>
    <s v="02/23 16:55:52"/>
  </r>
  <r>
    <x v="0"/>
    <n v="1645603012.865"/>
    <n v="0"/>
    <s v="02/23 16:56:52"/>
  </r>
  <r>
    <x v="0"/>
    <n v="1645603072.934"/>
    <n v="0"/>
    <s v="02/23 16:57:52"/>
  </r>
  <r>
    <x v="0"/>
    <n v="1645603132.9790001"/>
    <n v="0"/>
    <s v="02/23 16:58:52"/>
  </r>
  <r>
    <x v="0"/>
    <n v="1645603193.053"/>
    <n v="0"/>
    <s v="02/23 16:59:53"/>
  </r>
  <r>
    <x v="0"/>
    <n v="1645603253.0969999"/>
    <n v="0"/>
    <s v="02/23 17:00:53"/>
  </r>
  <r>
    <x v="0"/>
    <n v="1645603313.1589999"/>
    <n v="0"/>
    <s v="02/23 17:01:53"/>
  </r>
  <r>
    <x v="0"/>
    <n v="1645603373.21"/>
    <n v="0"/>
    <s v="02/23 17:02:53"/>
  </r>
  <r>
    <x v="0"/>
    <n v="1645603433.2590001"/>
    <n v="0"/>
    <s v="02/23 17:03:53"/>
  </r>
  <r>
    <x v="0"/>
    <n v="1645603493.3139999"/>
    <n v="0"/>
    <s v="02/23 17:04:53"/>
  </r>
  <r>
    <x v="0"/>
    <n v="1645603553.3710001"/>
    <n v="0"/>
    <s v="02/23 17:05:53"/>
  </r>
  <r>
    <x v="0"/>
    <n v="1645603613.411"/>
    <n v="0"/>
    <s v="02/23 17:06:53"/>
  </r>
  <r>
    <x v="0"/>
    <n v="1645603673.4990001"/>
    <n v="0"/>
    <s v="02/23 17:07:53"/>
  </r>
  <r>
    <x v="0"/>
    <n v="1645603733.5139999"/>
    <n v="0"/>
    <s v="02/23 17:08:53"/>
  </r>
  <r>
    <x v="0"/>
    <n v="1645603793.5780001"/>
    <n v="0"/>
    <s v="02/23 17:09:53"/>
  </r>
  <r>
    <x v="0"/>
    <n v="1645603853.632"/>
    <n v="0"/>
    <s v="02/23 17:10:53"/>
  </r>
  <r>
    <x v="0"/>
    <n v="1645603913.6989999"/>
    <n v="0"/>
    <s v="02/23 17:11:53"/>
  </r>
  <r>
    <x v="0"/>
    <n v="1645603973.7490001"/>
    <n v="0"/>
    <s v="02/23 17:12:53"/>
  </r>
  <r>
    <x v="0"/>
    <n v="1645604033.806"/>
    <n v="0"/>
    <s v="02/23 17:13:53"/>
  </r>
  <r>
    <x v="0"/>
    <n v="1645604093.8510001"/>
    <n v="0"/>
    <s v="02/23 17:14:53"/>
  </r>
  <r>
    <x v="0"/>
    <n v="1645604153.918"/>
    <n v="0"/>
    <s v="02/23 17:15:53"/>
  </r>
  <r>
    <x v="0"/>
    <n v="1645604213.9579999"/>
    <n v="0"/>
    <s v="02/23 17:16:53"/>
  </r>
  <r>
    <x v="0"/>
    <n v="1645604274.0420001"/>
    <n v="0"/>
    <s v="02/23 17:17:54"/>
  </r>
  <r>
    <x v="0"/>
    <n v="1645604334.0699999"/>
    <n v="0"/>
    <s v="02/23 17:18:54"/>
  </r>
  <r>
    <x v="0"/>
    <n v="1645604394.131"/>
    <n v="0"/>
    <s v="02/23 17:19:54"/>
  </r>
  <r>
    <x v="0"/>
    <n v="1645604454.1849999"/>
    <n v="0"/>
    <s v="02/23 17:20:54"/>
  </r>
  <r>
    <x v="0"/>
    <n v="1645604514.2420001"/>
    <n v="0"/>
    <s v="02/23 17:21:54"/>
  </r>
  <r>
    <x v="0"/>
    <n v="1645604574.293"/>
    <n v="0"/>
    <s v="02/23 17:22:54"/>
  </r>
  <r>
    <x v="0"/>
    <n v="1645604634.349"/>
    <n v="0"/>
    <s v="02/23 17:23:54"/>
  </r>
  <r>
    <x v="0"/>
    <n v="1645604694.3840001"/>
    <n v="0"/>
    <s v="02/23 17:24:54"/>
  </r>
  <r>
    <x v="0"/>
    <n v="1645604754.4549999"/>
    <n v="0"/>
    <s v="02/23 17:25:54"/>
  </r>
  <r>
    <x v="0"/>
    <n v="1645604814.4909999"/>
    <n v="0"/>
    <s v="02/23 17:26:54"/>
  </r>
  <r>
    <x v="0"/>
    <n v="1645604874.573"/>
    <n v="0"/>
    <s v="02/23 17:27:54"/>
  </r>
  <r>
    <x v="0"/>
    <n v="1645604934.6789999"/>
    <n v="0"/>
    <s v="02/23 17:28:54"/>
  </r>
  <r>
    <x v="0"/>
    <n v="1645604994.747"/>
    <n v="0"/>
    <s v="02/23 17:29:54"/>
  </r>
  <r>
    <x v="0"/>
    <n v="1645605054.789"/>
    <n v="0"/>
    <s v="02/23 17:30:54"/>
  </r>
  <r>
    <x v="0"/>
    <n v="1645605114.852"/>
    <n v="0"/>
    <s v="02/23 17:31:54"/>
  </r>
  <r>
    <x v="0"/>
    <n v="1645605174.9119999"/>
    <n v="0"/>
    <s v="02/23 17:32:54"/>
  </r>
  <r>
    <x v="0"/>
    <n v="1645605234.96"/>
    <n v="0"/>
    <s v="02/23 17:33:54"/>
  </r>
  <r>
    <x v="0"/>
    <n v="1645605295.006"/>
    <n v="0"/>
    <s v="02/23 17:34:55"/>
  </r>
  <r>
    <x v="0"/>
    <n v="1645605355.0639999"/>
    <n v="0"/>
    <s v="02/23 17:35:55"/>
  </r>
  <r>
    <x v="0"/>
    <n v="1645605415.1099999"/>
    <n v="0"/>
    <s v="02/23 17:36:55"/>
  </r>
  <r>
    <x v="0"/>
    <n v="1645605475.188"/>
    <n v="0"/>
    <s v="02/23 17:37:55"/>
  </r>
  <r>
    <x v="0"/>
    <n v="1645605535.227"/>
    <n v="0"/>
    <s v="02/23 17:38:55"/>
  </r>
  <r>
    <x v="0"/>
    <n v="1645605595.2839999"/>
    <n v="0"/>
    <s v="02/23 17:39:55"/>
  </r>
  <r>
    <x v="0"/>
    <n v="1645605655.3199999"/>
    <n v="0"/>
    <s v="02/23 17:40:55"/>
  </r>
  <r>
    <x v="0"/>
    <n v="1645605715.3840001"/>
    <n v="0"/>
    <s v="02/23 17:41:55"/>
  </r>
  <r>
    <x v="0"/>
    <n v="1645605775.431"/>
    <n v="0"/>
    <s v="02/23 17:42:55"/>
  </r>
  <r>
    <x v="0"/>
    <n v="1645605835.4879999"/>
    <n v="0"/>
    <s v="02/23 17:43:55"/>
  </r>
  <r>
    <x v="0"/>
    <n v="1645605895.536"/>
    <n v="0"/>
    <s v="02/23 17:44:55"/>
  </r>
  <r>
    <x v="0"/>
    <n v="1645605955.5999999"/>
    <n v="0"/>
    <s v="02/23 17:45:55"/>
  </r>
  <r>
    <x v="0"/>
    <n v="1645606015.6459999"/>
    <n v="0"/>
    <s v="02/23 17:46:55"/>
  </r>
  <r>
    <x v="0"/>
    <n v="1645606075.7179999"/>
    <n v="0"/>
    <s v="02/23 17:47:55"/>
  </r>
  <r>
    <x v="0"/>
    <n v="1645606135.7490001"/>
    <n v="0"/>
    <s v="02/23 17:48:55"/>
  </r>
  <r>
    <x v="0"/>
    <n v="1645606195.812"/>
    <n v="0"/>
    <s v="02/23 17:49:55"/>
  </r>
  <r>
    <x v="0"/>
    <n v="1645606255.862"/>
    <n v="0"/>
    <s v="02/23 17:50:55"/>
  </r>
  <r>
    <x v="0"/>
    <n v="1645606315.9189999"/>
    <n v="0"/>
    <s v="02/23 17:51:55"/>
  </r>
  <r>
    <x v="0"/>
    <n v="1645606375.973"/>
    <n v="0"/>
    <s v="02/23 17:52:55"/>
  </r>
  <r>
    <x v="0"/>
    <n v="1645606436.027"/>
    <n v="0"/>
    <s v="02/23 17:53:56"/>
  </r>
  <r>
    <x v="0"/>
    <n v="1645606496.0680001"/>
    <n v="0"/>
    <s v="02/23 17:54:56"/>
  </r>
  <r>
    <x v="0"/>
    <n v="1645606556.1270001"/>
    <n v="0"/>
    <s v="02/23 17:55:56"/>
  </r>
  <r>
    <x v="0"/>
    <n v="1645606616.1670001"/>
    <n v="0"/>
    <s v="02/23 17:56:56"/>
  </r>
  <r>
    <x v="0"/>
    <n v="1645606676.286"/>
    <n v="0"/>
    <s v="02/23 17:57:56"/>
  </r>
  <r>
    <x v="0"/>
    <n v="1645606736.28"/>
    <n v="0"/>
    <s v="02/23 17:58:56"/>
  </r>
  <r>
    <x v="0"/>
    <n v="1645606796.336"/>
    <n v="0"/>
    <s v="02/23 17:59:56"/>
  </r>
  <r>
    <x v="0"/>
    <n v="1645606856.3900001"/>
    <n v="0"/>
    <s v="02/23 18:00:56"/>
  </r>
  <r>
    <x v="0"/>
    <n v="1645606916.457"/>
    <n v="0"/>
    <s v="02/23 18:01:56"/>
  </r>
  <r>
    <x v="0"/>
    <n v="1645606976.513"/>
    <n v="0"/>
    <s v="02/23 18:02:56"/>
  </r>
  <r>
    <x v="0"/>
    <n v="1645607036.552"/>
    <n v="0"/>
    <s v="02/23 18:03:56"/>
  </r>
  <r>
    <x v="0"/>
    <n v="1645607096.6029999"/>
    <n v="0"/>
    <s v="02/23 18:04:56"/>
  </r>
  <r>
    <x v="0"/>
    <n v="1645607156.6530001"/>
    <n v="0"/>
    <s v="02/23 18:05:56"/>
  </r>
  <r>
    <x v="0"/>
    <n v="1645607216.691"/>
    <n v="0"/>
    <s v="02/23 18:06:56"/>
  </r>
  <r>
    <x v="0"/>
    <n v="1645607276.914"/>
    <n v="0"/>
    <s v="02/23 18:07:56"/>
  </r>
  <r>
    <x v="0"/>
    <n v="1645607336.802"/>
    <n v="0"/>
    <s v="02/23 18:08:56"/>
  </r>
  <r>
    <x v="0"/>
    <n v="1645607396.8610001"/>
    <n v="0"/>
    <s v="02/23 18:09:56"/>
  </r>
  <r>
    <x v="0"/>
    <n v="1645607456.904"/>
    <n v="0"/>
    <s v="02/23 18:10:56"/>
  </r>
  <r>
    <x v="0"/>
    <n v="1645607516.9619999"/>
    <n v="0"/>
    <s v="02/23 18:11:56"/>
  </r>
  <r>
    <x v="0"/>
    <n v="1645607577.0239999"/>
    <n v="0"/>
    <s v="02/23 18:12:57"/>
  </r>
  <r>
    <x v="0"/>
    <n v="1645607637.0810001"/>
    <n v="0"/>
    <s v="02/23 18:13:57"/>
  </r>
  <r>
    <x v="0"/>
    <n v="1645607697.1110001"/>
    <n v="0"/>
    <s v="02/23 18:14:57"/>
  </r>
  <r>
    <x v="0"/>
    <n v="1645607757.174"/>
    <n v="0"/>
    <s v="02/23 18:15:57"/>
  </r>
  <r>
    <x v="0"/>
    <n v="1645607817.2119999"/>
    <n v="0"/>
    <s v="02/23 18:16:57"/>
  </r>
  <r>
    <x v="0"/>
    <n v="1645607877.2869999"/>
    <n v="0"/>
    <s v="02/23 18:17:57"/>
  </r>
  <r>
    <x v="0"/>
    <n v="1645607937.3199999"/>
    <n v="0"/>
    <s v="02/23 18:18:57"/>
  </r>
  <r>
    <x v="0"/>
    <n v="1645607997.382"/>
    <n v="0"/>
    <s v="02/23 18:19:57"/>
  </r>
  <r>
    <x v="0"/>
    <n v="1645608057.4059999"/>
    <n v="0"/>
    <s v="02/23 18:20:57"/>
  </r>
  <r>
    <x v="0"/>
    <n v="1645608117.4679999"/>
    <n v="0"/>
    <s v="02/23 18:21:57"/>
  </r>
  <r>
    <x v="0"/>
    <n v="1645608177.5209999"/>
    <n v="0"/>
    <s v="02/23 18:22:57"/>
  </r>
  <r>
    <x v="0"/>
    <n v="1645608237.566"/>
    <n v="0"/>
    <s v="02/23 18:23:57"/>
  </r>
  <r>
    <x v="0"/>
    <n v="1645608297.6110001"/>
    <n v="0"/>
    <s v="02/23 18:24:57"/>
  </r>
  <r>
    <x v="0"/>
    <n v="1645608357.6719999"/>
    <n v="0"/>
    <s v="02/23 18:25:57"/>
  </r>
  <r>
    <x v="0"/>
    <n v="1645608417.7260001"/>
    <n v="0"/>
    <s v="02/23 18:26:57"/>
  </r>
  <r>
    <x v="0"/>
    <n v="1645608477.8010001"/>
    <n v="0"/>
    <s v="02/23 18:27:57"/>
  </r>
  <r>
    <x v="0"/>
    <n v="1645608536.8559999"/>
    <n v="0"/>
    <s v="02/23 18:28:56"/>
  </r>
  <r>
    <x v="0"/>
    <n v="1645608596.9230001"/>
    <n v="0"/>
    <s v="02/23 18:29:56"/>
  </r>
  <r>
    <x v="0"/>
    <n v="1645608656.961"/>
    <n v="0"/>
    <s v="02/23 18:30:56"/>
  </r>
  <r>
    <x v="0"/>
    <n v="1645608717.0209999"/>
    <n v="0"/>
    <s v="02/23 18:31:57"/>
  </r>
  <r>
    <x v="0"/>
    <n v="1645608777.0739999"/>
    <n v="0"/>
    <s v="02/23 18:32:57"/>
  </r>
  <r>
    <x v="0"/>
    <n v="1645608837.125"/>
    <n v="0"/>
    <s v="02/23 18:33:57"/>
  </r>
  <r>
    <x v="0"/>
    <n v="1645608897.1559999"/>
    <n v="0"/>
    <s v="02/23 18:34:57"/>
  </r>
  <r>
    <x v="0"/>
    <n v="1645608957.2309999"/>
    <n v="0"/>
    <s v="02/23 18:35:57"/>
  </r>
  <r>
    <x v="0"/>
    <n v="1645609017.266"/>
    <n v="0"/>
    <s v="02/23 18:36:57"/>
  </r>
  <r>
    <x v="0"/>
    <n v="1645609077.339"/>
    <n v="0"/>
    <s v="02/23 18:37:57"/>
  </r>
  <r>
    <x v="0"/>
    <n v="1645609137.3729999"/>
    <n v="0"/>
    <s v="02/23 18:38:57"/>
  </r>
  <r>
    <x v="0"/>
    <n v="1645609197.4360001"/>
    <n v="0"/>
    <s v="02/23 18:39:57"/>
  </r>
  <r>
    <x v="0"/>
    <n v="1645609257.4779999"/>
    <n v="0"/>
    <s v="02/23 18:40:57"/>
  </r>
  <r>
    <x v="0"/>
    <n v="1645609317.5309999"/>
    <n v="0"/>
    <s v="02/23 18:41:57"/>
  </r>
  <r>
    <x v="0"/>
    <n v="1645609377.5969999"/>
    <n v="0"/>
    <s v="02/23 18:42:57"/>
  </r>
  <r>
    <x v="0"/>
    <n v="1645609437.641"/>
    <n v="0"/>
    <s v="02/23 18:43:57"/>
  </r>
  <r>
    <x v="0"/>
    <n v="1645609497.6919999"/>
    <n v="0"/>
    <s v="02/23 18:44:57"/>
  </r>
  <r>
    <x v="0"/>
    <n v="1645609557.7409999"/>
    <n v="0"/>
    <s v="02/23 18:45:57"/>
  </r>
  <r>
    <x v="0"/>
    <n v="1645609617.796"/>
    <n v="0"/>
    <s v="02/23 18:46:57"/>
  </r>
  <r>
    <x v="0"/>
    <n v="1645609677.852"/>
    <n v="0"/>
    <s v="02/23 18:47:57"/>
  </r>
  <r>
    <x v="0"/>
    <n v="1645609737.8929999"/>
    <n v="0"/>
    <s v="02/23 18:48:57"/>
  </r>
  <r>
    <x v="0"/>
    <n v="1645609797.948"/>
    <n v="0"/>
    <s v="02/23 18:49:57"/>
  </r>
  <r>
    <x v="0"/>
    <n v="1645609857.993"/>
    <n v="0"/>
    <s v="02/23 18:50:57"/>
  </r>
  <r>
    <x v="0"/>
    <n v="1645609918.066"/>
    <n v="0"/>
    <s v="02/23 18:51:58"/>
  </r>
  <r>
    <x v="0"/>
    <n v="1645609978.1170001"/>
    <n v="0"/>
    <s v="02/23 18:52:58"/>
  </r>
  <r>
    <x v="0"/>
    <n v="1645610038.175"/>
    <n v="0"/>
    <s v="02/23 18:53:58"/>
  </r>
  <r>
    <x v="0"/>
    <n v="1645610098.2060001"/>
    <n v="0"/>
    <s v="02/23 18:54:58"/>
  </r>
  <r>
    <x v="0"/>
    <n v="1645610158.28"/>
    <n v="0"/>
    <s v="02/23 18:55:58"/>
  </r>
  <r>
    <x v="0"/>
    <n v="1645610218.3169999"/>
    <n v="0"/>
    <s v="02/23 18:56:58"/>
  </r>
  <r>
    <x v="0"/>
    <n v="1645610278.3900001"/>
    <n v="0"/>
    <s v="02/23 18:57:58"/>
  </r>
  <r>
    <x v="0"/>
    <n v="1645610338.428"/>
    <n v="0"/>
    <s v="02/23 18:58:58"/>
  </r>
  <r>
    <x v="0"/>
    <n v="1645610398.9660001"/>
    <n v="0"/>
    <s v="02/23 18:59:58"/>
  </r>
  <r>
    <x v="0"/>
    <n v="1645610458.529"/>
    <n v="0"/>
    <s v="02/23 19:00:58"/>
  </r>
  <r>
    <x v="0"/>
    <n v="1645610518.5940001"/>
    <n v="0"/>
    <s v="02/23 19:01:58"/>
  </r>
  <r>
    <x v="0"/>
    <n v="1645610578.648"/>
    <n v="0"/>
    <s v="02/23 19:02:58"/>
  </r>
  <r>
    <x v="0"/>
    <n v="1645610638.7030001"/>
    <n v="0"/>
    <s v="02/23 19:03:58"/>
  </r>
  <r>
    <x v="0"/>
    <n v="1645610698.743"/>
    <n v="0"/>
    <s v="02/23 19:04:58"/>
  </r>
  <r>
    <x v="0"/>
    <n v="1645610758.8080001"/>
    <n v="0"/>
    <s v="02/23 19:05:58"/>
  </r>
  <r>
    <x v="0"/>
    <n v="1645610818.846"/>
    <n v="0"/>
    <s v="02/23 19:06:58"/>
  </r>
  <r>
    <x v="0"/>
    <n v="1645610878.918"/>
    <n v="0"/>
    <s v="02/23 19:07:58"/>
  </r>
  <r>
    <x v="0"/>
    <n v="1645610938.947"/>
    <n v="0"/>
    <s v="02/23 19:08:58"/>
  </r>
  <r>
    <x v="0"/>
    <n v="1645610999.0179999"/>
    <n v="0"/>
    <s v="02/23 19:09:59"/>
  </r>
  <r>
    <x v="0"/>
    <n v="1645611059.056"/>
    <n v="0"/>
    <s v="02/23 19:10:59"/>
  </r>
  <r>
    <x v="0"/>
    <n v="1645611119.1259999"/>
    <n v="0"/>
    <s v="02/23 19:11:59"/>
  </r>
  <r>
    <x v="0"/>
    <n v="1645611179.1849999"/>
    <n v="0"/>
    <s v="02/23 19:12:59"/>
  </r>
  <r>
    <x v="0"/>
    <n v="1645611239.2219999"/>
    <n v="0"/>
    <s v="02/23 19:13:59"/>
  </r>
  <r>
    <x v="0"/>
    <n v="1645611299.27"/>
    <n v="0"/>
    <s v="02/23 19:14:59"/>
  </r>
  <r>
    <x v="0"/>
    <n v="1645611359.3329999"/>
    <n v="0"/>
    <s v="02/23 19:15:59"/>
  </r>
  <r>
    <x v="0"/>
    <n v="1645611419.365"/>
    <n v="0"/>
    <s v="02/23 19:16:59"/>
  </r>
  <r>
    <x v="0"/>
    <n v="1645611479.4530001"/>
    <n v="0"/>
    <s v="02/23 19:17:59"/>
  </r>
  <r>
    <x v="0"/>
    <n v="1645611539.477"/>
    <n v="0"/>
    <s v="02/23 19:18:59"/>
  </r>
  <r>
    <x v="0"/>
    <n v="1645611599.55"/>
    <n v="0"/>
    <s v="02/23 19:19:59"/>
  </r>
  <r>
    <x v="0"/>
    <n v="1645611659.5940001"/>
    <n v="0"/>
    <s v="02/23 19:20:59"/>
  </r>
  <r>
    <x v="0"/>
    <n v="1645611719.641"/>
    <n v="0"/>
    <s v="02/23 19:21:59"/>
  </r>
  <r>
    <x v="0"/>
    <n v="1645611779.701"/>
    <n v="0"/>
    <s v="02/23 19:22:59"/>
  </r>
  <r>
    <x v="0"/>
    <n v="1645611839.7550001"/>
    <n v="0"/>
    <s v="02/23 19:23:59"/>
  </r>
  <r>
    <x v="0"/>
    <n v="1645611899.79"/>
    <n v="0"/>
    <s v="02/23 19:24:59"/>
  </r>
  <r>
    <x v="0"/>
    <n v="1645611959.8800001"/>
    <n v="0"/>
    <s v="02/23 19:25:59"/>
  </r>
  <r>
    <x v="0"/>
    <n v="1645612019.8970001"/>
    <n v="0"/>
    <s v="02/23 19:26:59"/>
  </r>
  <r>
    <x v="0"/>
    <n v="1645612079.9630001"/>
    <n v="0"/>
    <s v="02/23 19:27:59"/>
  </r>
  <r>
    <x v="0"/>
    <n v="1645612139.95"/>
    <n v="0"/>
    <s v="02/23 19:28:59"/>
  </r>
  <r>
    <x v="0"/>
    <n v="1645612200.016"/>
    <n v="0"/>
    <s v="02/23 19:30:00"/>
  </r>
  <r>
    <x v="0"/>
    <n v="1645612260.0539999"/>
    <n v="0"/>
    <s v="02/23 19:31:00"/>
  </r>
  <r>
    <x v="0"/>
    <n v="1645612320.1199999"/>
    <n v="0"/>
    <s v="02/23 19:32:00"/>
  </r>
  <r>
    <x v="0"/>
    <n v="1645612380.184"/>
    <n v="0"/>
    <s v="02/23 19:33:00"/>
  </r>
  <r>
    <x v="0"/>
    <n v="1645612440.2249999"/>
    <n v="0"/>
    <s v="02/23 19:34:00"/>
  </r>
  <r>
    <x v="0"/>
    <n v="1645612500.289"/>
    <n v="0"/>
    <s v="02/23 19:35:00"/>
  </r>
  <r>
    <x v="0"/>
    <n v="1645612560.3380001"/>
    <n v="0"/>
    <s v="02/23 19:36:00"/>
  </r>
  <r>
    <x v="0"/>
    <n v="1645612620.3800001"/>
    <n v="0"/>
    <s v="02/23 19:37:00"/>
  </r>
  <r>
    <x v="0"/>
    <n v="1645612680.451"/>
    <n v="0"/>
    <s v="02/23 19:38:00"/>
  </r>
  <r>
    <x v="0"/>
    <n v="1645612740.4790001"/>
    <n v="0"/>
    <s v="02/23 19:39:00"/>
  </r>
  <r>
    <x v="0"/>
    <n v="1645612800.55"/>
    <n v="0"/>
    <s v="02/23 19:40:00"/>
  </r>
  <r>
    <x v="0"/>
    <n v="1645612860.589"/>
    <n v="0"/>
    <s v="02/23 19:41:00"/>
  </r>
  <r>
    <x v="0"/>
    <n v="1645612920.6359999"/>
    <n v="0"/>
    <s v="02/23 19:42:00"/>
  </r>
  <r>
    <x v="0"/>
    <n v="1645612980.701"/>
    <n v="0"/>
    <s v="02/23 19:43:00"/>
  </r>
  <r>
    <x v="0"/>
    <n v="1645613040.75"/>
    <n v="0"/>
    <s v="02/23 19:44:00"/>
  </r>
  <r>
    <x v="0"/>
    <n v="1645613100.7909999"/>
    <n v="0"/>
    <s v="02/23 19:45:00"/>
  </r>
  <r>
    <x v="0"/>
    <n v="1645613160.8499999"/>
    <n v="0"/>
    <s v="02/23 19:46:00"/>
  </r>
  <r>
    <x v="0"/>
    <n v="1645613220.8959999"/>
    <n v="0"/>
    <s v="02/23 19:47:00"/>
  </r>
  <r>
    <x v="0"/>
    <n v="1645613280.9549999"/>
    <n v="0"/>
    <s v="02/23 19:48:00"/>
  </r>
  <r>
    <x v="0"/>
    <n v="1645613340.9979999"/>
    <n v="0"/>
    <s v="02/23 19:49:00"/>
  </r>
  <r>
    <x v="0"/>
    <n v="1645613401.059"/>
    <n v="0"/>
    <s v="02/23 19:50:01"/>
  </r>
  <r>
    <x v="0"/>
    <n v="1645613461.0899999"/>
    <n v="0"/>
    <s v="02/23 19:51:01"/>
  </r>
  <r>
    <x v="0"/>
    <n v="1645613521.1630001"/>
    <n v="0"/>
    <s v="02/23 19:52:01"/>
  </r>
  <r>
    <x v="0"/>
    <n v="1645613581.2309999"/>
    <n v="0"/>
    <s v="02/23 19:53:01"/>
  </r>
  <r>
    <x v="0"/>
    <n v="1645613641.2780001"/>
    <n v="0"/>
    <s v="02/23 19:54:01"/>
  </r>
  <r>
    <x v="0"/>
    <n v="1645613701.3099999"/>
    <n v="0"/>
    <s v="02/23 19:55:01"/>
  </r>
  <r>
    <x v="0"/>
    <n v="1645613761.372"/>
    <n v="0"/>
    <s v="02/23 19:56:01"/>
  </r>
  <r>
    <x v="0"/>
    <n v="1645613821.4289999"/>
    <n v="0"/>
    <s v="02/23 19:57:01"/>
  </r>
  <r>
    <x v="0"/>
    <n v="1645613881.4960001"/>
    <n v="0"/>
    <s v="02/23 19:58:01"/>
  </r>
  <r>
    <x v="0"/>
    <n v="1645613941.523"/>
    <n v="0"/>
    <s v="02/23 19:59:01"/>
  </r>
  <r>
    <x v="0"/>
    <n v="1645614001.592"/>
    <n v="0"/>
    <s v="02/23 20:00:01"/>
  </r>
  <r>
    <x v="0"/>
    <n v="1645614061.625"/>
    <n v="0"/>
    <s v="02/23 20:01:01"/>
  </r>
  <r>
    <x v="0"/>
    <n v="1645614121.684"/>
    <n v="0"/>
    <s v="02/23 20:02:01"/>
  </r>
  <r>
    <x v="0"/>
    <n v="1645614181.7490001"/>
    <n v="0"/>
    <s v="02/23 20:03:01"/>
  </r>
  <r>
    <x v="0"/>
    <n v="1645614241.8069999"/>
    <n v="0"/>
    <s v="02/23 20:04:01"/>
  </r>
  <r>
    <x v="0"/>
    <n v="1645614301.8310001"/>
    <n v="0"/>
    <s v="02/23 20:05:01"/>
  </r>
  <r>
    <x v="0"/>
    <n v="1645614361.901"/>
    <n v="0"/>
    <s v="02/23 20:06:01"/>
  </r>
  <r>
    <x v="0"/>
    <n v="1645614421.9360001"/>
    <n v="0"/>
    <s v="02/23 20:07:01"/>
  </r>
  <r>
    <x v="0"/>
    <n v="1645614481.9990001"/>
    <n v="0"/>
    <s v="02/23 20:08:01"/>
  </r>
  <r>
    <x v="0"/>
    <n v="1645614542.0250001"/>
    <n v="0"/>
    <s v="02/23 20:09:02"/>
  </r>
  <r>
    <x v="0"/>
    <n v="1645614602.0940001"/>
    <n v="0"/>
    <s v="02/23 20:10:02"/>
  </r>
  <r>
    <x v="0"/>
    <n v="1645614662.142"/>
    <n v="0"/>
    <s v="02/23 20:11:02"/>
  </r>
  <r>
    <x v="0"/>
    <n v="1645614722.2049999"/>
    <n v="0"/>
    <s v="02/23 20:12:02"/>
  </r>
  <r>
    <x v="0"/>
    <n v="1645614782.2609999"/>
    <n v="0"/>
    <s v="02/23 20:13:02"/>
  </r>
  <r>
    <x v="0"/>
    <n v="1645614842.2980001"/>
    <n v="0"/>
    <s v="02/23 20:14:02"/>
  </r>
  <r>
    <x v="0"/>
    <n v="1645614902.3429999"/>
    <n v="0"/>
    <s v="02/23 20:15:02"/>
  </r>
  <r>
    <x v="0"/>
    <n v="1645614962.4030001"/>
    <n v="0"/>
    <s v="02/23 20:16:02"/>
  </r>
  <r>
    <x v="0"/>
    <n v="1645615022.4430001"/>
    <n v="0"/>
    <s v="02/23 20:17:02"/>
  </r>
  <r>
    <x v="0"/>
    <n v="1645615082.51"/>
    <n v="0"/>
    <s v="02/23 20:18:02"/>
  </r>
  <r>
    <x v="0"/>
    <n v="1645615142.5320001"/>
    <n v="0"/>
    <s v="02/23 20:19:02"/>
  </r>
  <r>
    <x v="0"/>
    <n v="1645615202.5999999"/>
    <n v="0"/>
    <s v="02/23 20:20:02"/>
  </r>
  <r>
    <x v="0"/>
    <n v="1645615262.6429999"/>
    <n v="0"/>
    <s v="02/23 20:21:02"/>
  </r>
  <r>
    <x v="0"/>
    <n v="1645615322.707"/>
    <n v="0"/>
    <s v="02/23 20:22:02"/>
  </r>
  <r>
    <x v="0"/>
    <n v="1645615382.7609999"/>
    <n v="0"/>
    <s v="02/23 20:23:02"/>
  </r>
  <r>
    <x v="0"/>
    <n v="1645615442.799"/>
    <n v="0"/>
    <s v="02/23 20:24:02"/>
  </r>
  <r>
    <x v="0"/>
    <n v="1645615502.852"/>
    <n v="0"/>
    <s v="02/23 20:25:02"/>
  </r>
  <r>
    <x v="0"/>
    <n v="1645615562.9059999"/>
    <n v="0"/>
    <s v="02/23 20:26:02"/>
  </r>
  <r>
    <x v="0"/>
    <n v="1645615622.9560001"/>
    <n v="0"/>
    <s v="02/23 20:27:02"/>
  </r>
  <r>
    <x v="0"/>
    <n v="1645615683.0250001"/>
    <n v="0"/>
    <s v="02/23 20:28:03"/>
  </r>
  <r>
    <x v="0"/>
    <n v="1645615743.072"/>
    <n v="0"/>
    <s v="02/23 20:29:03"/>
  </r>
  <r>
    <x v="0"/>
    <n v="1645615803.1289999"/>
    <n v="0"/>
    <s v="02/23 20:30:03"/>
  </r>
  <r>
    <x v="0"/>
    <n v="1645615863.177"/>
    <n v="0"/>
    <s v="02/23 20:31:03"/>
  </r>
  <r>
    <x v="0"/>
    <n v="1645615923.2320001"/>
    <n v="0"/>
    <s v="02/23 20:32:03"/>
  </r>
  <r>
    <x v="0"/>
    <n v="1645615983.296"/>
    <n v="0"/>
    <s v="02/23 20:33:03"/>
  </r>
  <r>
    <x v="0"/>
    <n v="1645616043.346"/>
    <n v="0"/>
    <s v="02/23 20:34:03"/>
  </r>
  <r>
    <x v="0"/>
    <n v="1645616103.3889999"/>
    <n v="0"/>
    <s v="02/23 20:35:03"/>
  </r>
  <r>
    <x v="0"/>
    <n v="1645616163.454"/>
    <n v="0"/>
    <s v="02/23 20:36:03"/>
  </r>
  <r>
    <x v="0"/>
    <n v="1645616223.51"/>
    <n v="0"/>
    <s v="02/23 20:37:03"/>
  </r>
  <r>
    <x v="0"/>
    <n v="1645616283.5650001"/>
    <n v="0"/>
    <s v="02/23 20:38:03"/>
  </r>
  <r>
    <x v="0"/>
    <n v="1645616343.602"/>
    <n v="0"/>
    <s v="02/23 20:39:03"/>
  </r>
  <r>
    <x v="0"/>
    <n v="1645616403.6619999"/>
    <n v="0"/>
    <s v="02/23 20:40:03"/>
  </r>
  <r>
    <x v="0"/>
    <n v="1645616463.7"/>
    <n v="0"/>
    <s v="02/23 20:41:03"/>
  </r>
  <r>
    <x v="0"/>
    <n v="1645616523.7590001"/>
    <n v="0"/>
    <s v="02/23 20:42:03"/>
  </r>
  <r>
    <x v="0"/>
    <n v="1645616583.813"/>
    <n v="0"/>
    <s v="02/23 20:43:03"/>
  </r>
  <r>
    <x v="0"/>
    <n v="1645616643.852"/>
    <n v="0"/>
    <s v="02/23 20:44:03"/>
  </r>
  <r>
    <x v="0"/>
    <n v="1645616703.902"/>
    <n v="0"/>
    <s v="02/23 20:45:03"/>
  </r>
  <r>
    <x v="0"/>
    <n v="1645616763.96"/>
    <n v="0"/>
    <s v="02/23 20:46:03"/>
  </r>
  <r>
    <x v="0"/>
    <n v="1645616824.0039999"/>
    <n v="0"/>
    <s v="02/23 20:47:04"/>
  </r>
  <r>
    <x v="0"/>
    <n v="1645616884.0699999"/>
    <n v="0"/>
    <s v="02/23 20:48:04"/>
  </r>
  <r>
    <x v="0"/>
    <n v="1645616944.0999999"/>
    <n v="0"/>
    <s v="02/23 20:49:04"/>
  </r>
  <r>
    <x v="0"/>
    <n v="1645617004.1630001"/>
    <n v="0"/>
    <s v="02/23 20:50:04"/>
  </r>
  <r>
    <x v="0"/>
    <n v="1645617064.2060001"/>
    <n v="0"/>
    <s v="02/23 20:51:04"/>
  </r>
  <r>
    <x v="0"/>
    <n v="1645617124.27"/>
    <n v="0"/>
    <s v="02/23 20:52:04"/>
  </r>
  <r>
    <x v="0"/>
    <n v="1645617184.3169999"/>
    <n v="0"/>
    <s v="02/23 20:53:04"/>
  </r>
  <r>
    <x v="0"/>
    <n v="1645617244.369"/>
    <n v="0"/>
    <s v="02/23 20:54:04"/>
  </r>
  <r>
    <x v="0"/>
    <n v="1645617304.4089999"/>
    <n v="0"/>
    <s v="02/23 20:55:04"/>
  </r>
  <r>
    <x v="0"/>
    <n v="1645617364.4760001"/>
    <n v="0"/>
    <s v="02/23 20:56:04"/>
  </r>
  <r>
    <x v="0"/>
    <n v="1645617424.563"/>
    <n v="0"/>
    <s v="02/23 20:57:04"/>
  </r>
  <r>
    <x v="0"/>
    <n v="1645617484.5810001"/>
    <n v="0"/>
    <s v="02/23 20:58:04"/>
  </r>
  <r>
    <x v="0"/>
    <n v="1645617544.622"/>
    <n v="0"/>
    <s v="02/23 20:59:04"/>
  </r>
  <r>
    <x v="0"/>
    <n v="1645617604.701"/>
    <n v="0"/>
    <s v="02/23 21:00:04"/>
  </r>
  <r>
    <x v="0"/>
    <n v="1645617664.7290001"/>
    <n v="0"/>
    <s v="02/23 21:01:04"/>
  </r>
  <r>
    <x v="0"/>
    <n v="1645617724.832"/>
    <n v="0"/>
    <s v="02/23 21:02:04"/>
  </r>
  <r>
    <x v="0"/>
    <n v="1645617784.8380001"/>
    <n v="0"/>
    <s v="02/23 21:03:04"/>
  </r>
  <r>
    <x v="0"/>
    <n v="1645617844.882"/>
    <n v="0"/>
    <s v="02/23 21:04:04"/>
  </r>
  <r>
    <x v="0"/>
    <n v="1645617904.9260001"/>
    <n v="0"/>
    <s v="02/23 21:05:04"/>
  </r>
  <r>
    <x v="0"/>
    <n v="1645617964.984"/>
    <n v="0"/>
    <s v="02/23 21:06:04"/>
  </r>
  <r>
    <x v="0"/>
    <n v="1645618025.0309999"/>
    <n v="0"/>
    <s v="02/23 21:07:05"/>
  </r>
  <r>
    <x v="0"/>
    <n v="1645618085.115"/>
    <n v="0"/>
    <s v="02/23 21:08:05"/>
  </r>
  <r>
    <x v="0"/>
    <n v="1645618145.138"/>
    <n v="0"/>
    <s v="02/23 21:09:05"/>
  </r>
  <r>
    <x v="0"/>
    <n v="1645618205.214"/>
    <n v="0"/>
    <s v="02/23 21:10:05"/>
  </r>
  <r>
    <x v="0"/>
    <n v="1645618265.2449999"/>
    <n v="0"/>
    <s v="02/23 21:11:05"/>
  </r>
  <r>
    <x v="0"/>
    <n v="1645618325.323"/>
    <n v="0"/>
    <s v="02/23 21:12:05"/>
  </r>
  <r>
    <x v="0"/>
    <n v="1645618385.3710001"/>
    <n v="0"/>
    <s v="02/23 21:13:05"/>
  </r>
  <r>
    <x v="0"/>
    <n v="1645618445.4230001"/>
    <n v="0"/>
    <s v="02/23 21:14:05"/>
  </r>
  <r>
    <x v="0"/>
    <n v="1645618505.45"/>
    <n v="0"/>
    <s v="02/23 21:15:05"/>
  </r>
  <r>
    <x v="0"/>
    <n v="1645618565.5050001"/>
    <n v="0"/>
    <s v="02/23 21:16:05"/>
  </r>
  <r>
    <x v="0"/>
    <n v="1645618625.5610001"/>
    <n v="0"/>
    <s v="02/23 21:17:05"/>
  </r>
  <r>
    <x v="0"/>
    <n v="1645618685.6359999"/>
    <n v="0"/>
    <s v="02/23 21:18:05"/>
  </r>
  <r>
    <x v="0"/>
    <n v="1645618745.6619999"/>
    <n v="0"/>
    <s v="02/23 21:19:05"/>
  </r>
  <r>
    <x v="0"/>
    <n v="1645618805.7260001"/>
    <n v="0"/>
    <s v="02/23 21:20:05"/>
  </r>
  <r>
    <x v="0"/>
    <n v="1645618865.7739999"/>
    <n v="0"/>
    <s v="02/23 21:21:05"/>
  </r>
  <r>
    <x v="0"/>
    <n v="1645618925.832"/>
    <n v="0"/>
    <s v="02/23 21:22:05"/>
  </r>
  <r>
    <x v="0"/>
    <n v="1645618985.878"/>
    <n v="0"/>
    <s v="02/23 21:23:05"/>
  </r>
  <r>
    <x v="0"/>
    <n v="1645619045.9289999"/>
    <n v="0"/>
    <s v="02/23 21:24:05"/>
  </r>
  <r>
    <x v="0"/>
    <n v="1645619105.96"/>
    <n v="0"/>
    <s v="02/23 21:25:05"/>
  </r>
  <r>
    <x v="0"/>
    <n v="1645619166.052"/>
    <n v="0"/>
    <s v="02/23 21:26:06"/>
  </r>
  <r>
    <x v="0"/>
    <n v="1645619226.053"/>
    <n v="0"/>
    <s v="02/23 21:27:06"/>
  </r>
  <r>
    <x v="0"/>
    <n v="1645619286.1429999"/>
    <n v="0"/>
    <s v="02/23 21:28:06"/>
  </r>
  <r>
    <x v="0"/>
    <n v="1645619345.131"/>
    <n v="0"/>
    <s v="02/23 21:29:05"/>
  </r>
  <r>
    <x v="0"/>
    <n v="1645619405.188"/>
    <n v="0"/>
    <s v="02/23 21:30:05"/>
  </r>
  <r>
    <x v="0"/>
    <n v="1645619465.2349999"/>
    <n v="0"/>
    <s v="02/23 21:31:05"/>
  </r>
  <r>
    <x v="0"/>
    <n v="1645619525.2939999"/>
    <n v="0"/>
    <s v="02/23 21:32:05"/>
  </r>
  <r>
    <x v="0"/>
    <n v="1645619585.3559999"/>
    <n v="0"/>
    <s v="02/23 21:33:05"/>
  </r>
  <r>
    <x v="0"/>
    <n v="1645619645.401"/>
    <n v="0"/>
    <s v="02/23 21:34:05"/>
  </r>
  <r>
    <x v="0"/>
    <n v="1645619705.441"/>
    <n v="0"/>
    <s v="02/23 21:35:05"/>
  </r>
  <r>
    <x v="0"/>
    <n v="1645619765.517"/>
    <n v="0"/>
    <s v="02/23 21:36:05"/>
  </r>
  <r>
    <x v="0"/>
    <n v="1645619825.549"/>
    <n v="0"/>
    <s v="02/23 21:37:05"/>
  </r>
  <r>
    <x v="0"/>
    <n v="1645619885.608"/>
    <n v="0"/>
    <s v="02/23 21:38:05"/>
  </r>
  <r>
    <x v="0"/>
    <n v="1645619945.6329999"/>
    <n v="0"/>
    <s v="02/23 21:39:05"/>
  </r>
  <r>
    <x v="0"/>
    <n v="1645620005.7130001"/>
    <n v="0"/>
    <s v="02/23 21:40:05"/>
  </r>
  <r>
    <x v="0"/>
    <n v="1645620065.744"/>
    <n v="0"/>
    <s v="02/23 21:41:05"/>
  </r>
  <r>
    <x v="0"/>
    <n v="1645620125.842"/>
    <n v="0"/>
    <s v="02/23 21:42:05"/>
  </r>
  <r>
    <x v="0"/>
    <n v="1645620185.8570001"/>
    <n v="0"/>
    <s v="02/23 21:43:05"/>
  </r>
  <r>
    <x v="0"/>
    <n v="1645620245.9030001"/>
    <n v="0"/>
    <s v="02/23 21:44:05"/>
  </r>
  <r>
    <x v="0"/>
    <n v="1645620305.9579999"/>
    <n v="0"/>
    <s v="02/23 21:45:05"/>
  </r>
  <r>
    <x v="0"/>
    <n v="1645620366.016"/>
    <n v="0"/>
    <s v="02/23 21:46:06"/>
  </r>
  <r>
    <x v="0"/>
    <n v="1645620426.056"/>
    <n v="0"/>
    <s v="02/23 21:47:06"/>
  </r>
  <r>
    <x v="0"/>
    <n v="1645620486.131"/>
    <n v="0"/>
    <s v="02/23 21:48:06"/>
  </r>
  <r>
    <x v="0"/>
    <n v="1645620546.1700001"/>
    <n v="0"/>
    <s v="02/23 21:49:06"/>
  </r>
  <r>
    <x v="0"/>
    <n v="1645620606.2409999"/>
    <n v="0"/>
    <s v="02/23 21:50:06"/>
  </r>
  <r>
    <x v="0"/>
    <n v="1645620666.279"/>
    <n v="0"/>
    <s v="02/23 21:51:06"/>
  </r>
  <r>
    <x v="0"/>
    <n v="1645620726.3469999"/>
    <n v="0"/>
    <s v="02/23 21:52:06"/>
  </r>
  <r>
    <x v="0"/>
    <n v="1645620786.4100001"/>
    <n v="0"/>
    <s v="02/23 21:53:06"/>
  </r>
  <r>
    <x v="0"/>
    <n v="1645620846.45"/>
    <n v="0"/>
    <s v="02/23 21:54:06"/>
  </r>
  <r>
    <x v="0"/>
    <n v="1645620906.4890001"/>
    <n v="0"/>
    <s v="02/23 21:55:06"/>
  </r>
  <r>
    <x v="0"/>
    <n v="1645620966.5550001"/>
    <n v="0"/>
    <s v="02/23 21:56:06"/>
  </r>
  <r>
    <x v="0"/>
    <n v="1645621026.6029999"/>
    <n v="0"/>
    <s v="02/23 21:57:06"/>
  </r>
  <r>
    <x v="0"/>
    <n v="1645621086.6800001"/>
    <n v="0"/>
    <s v="02/23 21:58:06"/>
  </r>
  <r>
    <x v="0"/>
    <n v="1645621146.7019999"/>
    <n v="0"/>
    <s v="02/23 21:59:06"/>
  </r>
  <r>
    <x v="0"/>
    <n v="1645621206.773"/>
    <n v="0"/>
    <s v="02/23 22:00:06"/>
  </r>
  <r>
    <x v="0"/>
    <n v="1645621266.8039999"/>
    <n v="0"/>
    <s v="02/23 22:01:06"/>
  </r>
  <r>
    <x v="0"/>
    <n v="1645621326.881"/>
    <n v="0"/>
    <s v="02/23 22:02:06"/>
  </r>
  <r>
    <x v="0"/>
    <n v="1645621386.931"/>
    <n v="0"/>
    <s v="02/23 22:03:06"/>
  </r>
  <r>
    <x v="0"/>
    <n v="1645621446.984"/>
    <n v="0"/>
    <s v="02/23 22:04:06"/>
  </r>
  <r>
    <x v="0"/>
    <n v="1645621507.033"/>
    <n v="0"/>
    <s v="02/23 22:05:07"/>
  </r>
  <r>
    <x v="0"/>
    <n v="1645621567.0869999"/>
    <n v="0"/>
    <s v="02/23 22:06:07"/>
  </r>
  <r>
    <x v="0"/>
    <n v="1645621627.1300001"/>
    <n v="0"/>
    <s v="02/23 22:07:07"/>
  </r>
  <r>
    <x v="0"/>
    <n v="1645621687.197"/>
    <n v="0"/>
    <s v="02/23 22:08:07"/>
  </r>
  <r>
    <x v="0"/>
    <n v="1645621747.2349999"/>
    <n v="0"/>
    <s v="02/23 22:09:07"/>
  </r>
  <r>
    <x v="0"/>
    <n v="1645621807.2939999"/>
    <n v="0"/>
    <s v="02/23 22:10:07"/>
  </r>
  <r>
    <x v="0"/>
    <n v="1645621867.3410001"/>
    <n v="0"/>
    <s v="02/23 22:11:07"/>
  </r>
  <r>
    <x v="0"/>
    <n v="1645621927.4119999"/>
    <n v="0"/>
    <s v="02/23 22:12:07"/>
  </r>
  <r>
    <x v="0"/>
    <n v="1645621987.4690001"/>
    <n v="0"/>
    <s v="02/23 22:13:07"/>
  </r>
  <r>
    <x v="0"/>
    <n v="1645622047.5239999"/>
    <n v="0"/>
    <s v="02/23 22:14:07"/>
  </r>
  <r>
    <x v="0"/>
    <n v="1645622107.5510001"/>
    <n v="0"/>
    <s v="02/23 22:15:07"/>
  </r>
  <r>
    <x v="0"/>
    <n v="1645622167.6289999"/>
    <n v="0"/>
    <s v="02/23 22:16:07"/>
  </r>
  <r>
    <x v="0"/>
    <n v="1645622227.6789999"/>
    <n v="0"/>
    <s v="02/23 22:17:07"/>
  </r>
  <r>
    <x v="0"/>
    <n v="1645622287.744"/>
    <n v="0"/>
    <s v="02/23 22:18:07"/>
  </r>
  <r>
    <x v="0"/>
    <n v="1645622347.7869999"/>
    <n v="0"/>
    <s v="02/23 22:19:07"/>
  </r>
  <r>
    <x v="0"/>
    <n v="1645622407.8540001"/>
    <n v="0"/>
    <s v="02/23 22:20:07"/>
  </r>
  <r>
    <x v="0"/>
    <n v="1645622467.8840001"/>
    <n v="0"/>
    <s v="02/23 22:21:07"/>
  </r>
  <r>
    <x v="0"/>
    <n v="1645622527.944"/>
    <n v="0"/>
    <s v="02/23 22:22:07"/>
  </r>
  <r>
    <x v="0"/>
    <n v="1645622587.9979999"/>
    <n v="0"/>
    <s v="02/23 22:23:07"/>
  </r>
  <r>
    <x v="0"/>
    <n v="1645622648.043"/>
    <n v="0"/>
    <s v="02/23 22:24:08"/>
  </r>
  <r>
    <x v="0"/>
    <n v="1645622708.0899999"/>
    <n v="0"/>
    <s v="02/23 22:25:08"/>
  </r>
  <r>
    <x v="0"/>
    <n v="1645622768.171"/>
    <n v="0"/>
    <s v="02/23 22:26:08"/>
  </r>
  <r>
    <x v="0"/>
    <n v="1645622828.1930001"/>
    <n v="0"/>
    <s v="02/23 22:27:08"/>
  </r>
  <r>
    <x v="0"/>
    <n v="1645622888.2539999"/>
    <n v="0"/>
    <s v="02/23 22:28:08"/>
  </r>
  <r>
    <x v="0"/>
    <n v="1645622948.309"/>
    <n v="0"/>
    <s v="02/23 22:29:08"/>
  </r>
  <r>
    <x v="0"/>
    <n v="1645623008.3740001"/>
    <n v="0"/>
    <s v="02/23 22:30:08"/>
  </r>
  <r>
    <x v="0"/>
    <n v="1645623068.4230001"/>
    <n v="0"/>
    <s v="02/23 22:31:08"/>
  </r>
  <r>
    <x v="0"/>
    <n v="1645623128.4890001"/>
    <n v="0"/>
    <s v="02/23 22:32:08"/>
  </r>
  <r>
    <x v="0"/>
    <n v="1645623188.5710001"/>
    <n v="0"/>
    <s v="02/23 22:33:08"/>
  </r>
  <r>
    <x v="0"/>
    <n v="1645623248.5929999"/>
    <n v="0"/>
    <s v="02/23 22:34:08"/>
  </r>
  <r>
    <x v="0"/>
    <n v="1645623308.632"/>
    <n v="0"/>
    <s v="02/23 22:35:08"/>
  </r>
  <r>
    <x v="0"/>
    <n v="1645623368.697"/>
    <n v="0"/>
    <s v="02/23 22:36:08"/>
  </r>
  <r>
    <x v="0"/>
    <n v="1645623428.743"/>
    <n v="0"/>
    <s v="02/23 22:37:08"/>
  </r>
  <r>
    <x v="0"/>
    <n v="1645623488.802"/>
    <n v="0"/>
    <s v="02/23 22:38:08"/>
  </r>
  <r>
    <x v="0"/>
    <n v="1645623548.832"/>
    <n v="0"/>
    <s v="02/23 22:39:08"/>
  </r>
  <r>
    <x v="0"/>
    <n v="1645623608.8959999"/>
    <n v="0"/>
    <s v="02/23 22:40:08"/>
  </r>
  <r>
    <x v="0"/>
    <n v="1645623668.9360001"/>
    <n v="0"/>
    <s v="02/23 22:41:08"/>
  </r>
  <r>
    <x v="0"/>
    <n v="1645623728.9979999"/>
    <n v="0"/>
    <s v="02/23 22:42:08"/>
  </r>
  <r>
    <x v="0"/>
    <n v="1645623789.0669999"/>
    <n v="0"/>
    <s v="02/23 22:43:09"/>
  </r>
  <r>
    <x v="0"/>
    <n v="1645623849.105"/>
    <n v="0"/>
    <s v="02/23 22:44:09"/>
  </r>
  <r>
    <x v="0"/>
    <n v="1645623909.1470001"/>
    <n v="0"/>
    <s v="02/23 22:45:09"/>
  </r>
  <r>
    <x v="0"/>
    <n v="1645623969.207"/>
    <n v="0"/>
    <s v="02/23 22:46:09"/>
  </r>
  <r>
    <x v="0"/>
    <n v="1645624029.2609999"/>
    <n v="0"/>
    <s v="02/23 22:47:09"/>
  </r>
  <r>
    <x v="0"/>
    <n v="1645624089.332"/>
    <n v="0"/>
    <s v="02/23 22:48:09"/>
  </r>
  <r>
    <x v="0"/>
    <n v="1645624149.372"/>
    <n v="0"/>
    <s v="02/23 22:49:09"/>
  </r>
  <r>
    <x v="0"/>
    <n v="1645624209.4300001"/>
    <n v="0"/>
    <s v="02/23 22:50:09"/>
  </r>
  <r>
    <x v="0"/>
    <n v="1645624269.48"/>
    <n v="0"/>
    <s v="02/23 22:51:09"/>
  </r>
  <r>
    <x v="0"/>
    <n v="1645624329.5350001"/>
    <n v="0"/>
    <s v="02/23 22:52:09"/>
  </r>
  <r>
    <x v="0"/>
    <n v="1645624389.5899999"/>
    <n v="0"/>
    <s v="02/23 22:53:09"/>
  </r>
  <r>
    <x v="0"/>
    <n v="1645624449.635"/>
    <n v="0"/>
    <s v="02/23 22:54:09"/>
  </r>
  <r>
    <x v="0"/>
    <n v="1645624509.677"/>
    <n v="0"/>
    <s v="02/23 22:55:09"/>
  </r>
  <r>
    <x v="0"/>
    <n v="1645624569.757"/>
    <n v="0"/>
    <s v="02/23 22:56:09"/>
  </r>
  <r>
    <x v="0"/>
    <n v="1645624629.7880001"/>
    <n v="0"/>
    <s v="02/23 22:57:09"/>
  </r>
  <r>
    <x v="0"/>
    <n v="1645624689.8659999"/>
    <n v="0"/>
    <s v="02/23 22:58:09"/>
  </r>
  <r>
    <x v="0"/>
    <n v="1645624749.8829999"/>
    <n v="0"/>
    <s v="02/23 22:59:09"/>
  </r>
  <r>
    <x v="0"/>
    <n v="1645624809.964"/>
    <n v="0"/>
    <s v="02/23 23:00:09"/>
  </r>
  <r>
    <x v="0"/>
    <n v="1645624869.9890001"/>
    <n v="0"/>
    <s v="02/23 23:01:09"/>
  </r>
  <r>
    <x v="0"/>
    <n v="1645624930.0510001"/>
    <n v="0"/>
    <s v="02/23 23:02:10"/>
  </r>
  <r>
    <x v="0"/>
    <n v="1645624990.115"/>
    <n v="0"/>
    <s v="02/23 23:03:10"/>
  </r>
  <r>
    <x v="0"/>
    <n v="1645625050.175"/>
    <n v="0"/>
    <s v="02/23 23:04:10"/>
  </r>
  <r>
    <x v="0"/>
    <n v="1645625110.207"/>
    <n v="0"/>
    <s v="02/23 23:05:10"/>
  </r>
  <r>
    <x v="0"/>
    <n v="1645625170.2679999"/>
    <n v="0"/>
    <s v="02/23 23:06:10"/>
  </r>
  <r>
    <x v="0"/>
    <n v="1645625230.3050001"/>
    <n v="0"/>
    <s v="02/23 23:07:10"/>
  </r>
  <r>
    <x v="0"/>
    <n v="1645625290.378"/>
    <n v="0"/>
    <s v="02/23 23:08:10"/>
  </r>
  <r>
    <x v="0"/>
    <n v="1645625350.414"/>
    <n v="0"/>
    <s v="02/23 23:09:10"/>
  </r>
  <r>
    <x v="0"/>
    <n v="1645625410.471"/>
    <n v="0"/>
    <s v="02/23 23:10:10"/>
  </r>
  <r>
    <x v="0"/>
    <n v="1645625470.516"/>
    <n v="0"/>
    <s v="02/23 23:11:10"/>
  </r>
  <r>
    <x v="0"/>
    <n v="1645625530.5799999"/>
    <n v="0"/>
    <s v="02/23 23:12:10"/>
  </r>
  <r>
    <x v="0"/>
    <n v="1645625590.6329999"/>
    <n v="0"/>
    <s v="02/23 23:13:10"/>
  </r>
  <r>
    <x v="0"/>
    <n v="1645625650.6889999"/>
    <n v="0"/>
    <s v="02/23 23:14:10"/>
  </r>
  <r>
    <x v="0"/>
    <n v="1645625710.72"/>
    <n v="0"/>
    <s v="02/23 23:15:10"/>
  </r>
  <r>
    <x v="0"/>
    <n v="1645625770.777"/>
    <n v="0"/>
    <s v="02/23 23:16:10"/>
  </r>
  <r>
    <x v="0"/>
    <n v="1645625830.8239999"/>
    <n v="0"/>
    <s v="02/23 23:17:10"/>
  </r>
  <r>
    <x v="0"/>
    <n v="1645625890.902"/>
    <n v="0"/>
    <s v="02/23 23:18:10"/>
  </r>
  <r>
    <x v="0"/>
    <n v="1645625950.941"/>
    <n v="0"/>
    <s v="02/23 23:19:10"/>
  </r>
  <r>
    <x v="0"/>
    <n v="1645626010.9990001"/>
    <n v="0"/>
    <s v="02/23 23:20:10"/>
  </r>
  <r>
    <x v="0"/>
    <n v="1645626071.049"/>
    <n v="0"/>
    <s v="02/23 23:21:11"/>
  </r>
  <r>
    <x v="0"/>
    <n v="1645626131.112"/>
    <n v="0"/>
    <s v="02/23 23:22:11"/>
  </r>
  <r>
    <x v="0"/>
    <n v="1645626191.165"/>
    <n v="0"/>
    <s v="02/23 23:23:11"/>
  </r>
  <r>
    <x v="0"/>
    <n v="1645626251.2019999"/>
    <n v="0"/>
    <s v="02/23 23:24:11"/>
  </r>
  <r>
    <x v="0"/>
    <n v="1645626311.247"/>
    <n v="0"/>
    <s v="02/23 23:25:11"/>
  </r>
  <r>
    <x v="0"/>
    <n v="1645626371.309"/>
    <n v="0"/>
    <s v="02/23 23:26:11"/>
  </r>
  <r>
    <x v="0"/>
    <n v="1645626431.3369999"/>
    <n v="0"/>
    <s v="02/23 23:27:11"/>
  </r>
  <r>
    <x v="0"/>
    <n v="1645626491.411"/>
    <n v="0"/>
    <s v="02/23 23:28:11"/>
  </r>
  <r>
    <x v="0"/>
    <n v="1645626551.5109999"/>
    <n v="0"/>
    <s v="02/23 23:29:11"/>
  </r>
  <r>
    <x v="0"/>
    <n v="1645626611.5799999"/>
    <n v="0"/>
    <s v="02/23 23:30:11"/>
  </r>
  <r>
    <x v="0"/>
    <n v="1645626671.6289999"/>
    <n v="0"/>
    <s v="02/23 23:31:11"/>
  </r>
  <r>
    <x v="0"/>
    <n v="1645626731.6830001"/>
    <n v="0"/>
    <s v="02/23 23:32:11"/>
  </r>
  <r>
    <x v="0"/>
    <n v="1645626791.7309999"/>
    <n v="0"/>
    <s v="02/23 23:33:11"/>
  </r>
  <r>
    <x v="0"/>
    <n v="1645626851.79"/>
    <n v="0"/>
    <s v="02/23 23:34:11"/>
  </r>
  <r>
    <x v="0"/>
    <n v="1645626911.8269999"/>
    <n v="0"/>
    <s v="02/23 23:35:11"/>
  </r>
  <r>
    <x v="0"/>
    <n v="1645626971.8970001"/>
    <n v="0"/>
    <s v="02/23 23:36:11"/>
  </r>
  <r>
    <x v="0"/>
    <n v="1645627031.928"/>
    <n v="0"/>
    <s v="02/23 23:37:11"/>
  </r>
  <r>
    <x v="0"/>
    <n v="1645627092.0079999"/>
    <n v="0"/>
    <s v="02/23 23:38:12"/>
  </r>
  <r>
    <x v="0"/>
    <n v="1645627152.0380001"/>
    <n v="0"/>
    <s v="02/23 23:39:12"/>
  </r>
  <r>
    <x v="0"/>
    <n v="1645627212.092"/>
    <n v="0"/>
    <s v="02/23 23:40:12"/>
  </r>
  <r>
    <x v="0"/>
    <n v="1645627272.119"/>
    <n v="0"/>
    <s v="02/23 23:41:12"/>
  </r>
  <r>
    <x v="0"/>
    <n v="1645627332.1789999"/>
    <n v="0"/>
    <s v="02/23 23:42:12"/>
  </r>
  <r>
    <x v="0"/>
    <n v="1645627392.2309999"/>
    <n v="0"/>
    <s v="02/23 23:43:12"/>
  </r>
  <r>
    <x v="0"/>
    <n v="1645627452.2950001"/>
    <n v="0"/>
    <s v="02/23 23:44:12"/>
  </r>
  <r>
    <x v="0"/>
    <n v="1645627512.346"/>
    <n v="0"/>
    <s v="02/23 23:45:12"/>
  </r>
  <r>
    <x v="0"/>
    <n v="1645627572.3959999"/>
    <n v="0"/>
    <s v="02/23 23:46:12"/>
  </r>
  <r>
    <x v="0"/>
    <n v="1645627632.4360001"/>
    <n v="0"/>
    <s v="02/23 23:47:12"/>
  </r>
  <r>
    <x v="0"/>
    <n v="1645627692.5050001"/>
    <n v="0"/>
    <s v="02/23 23:48:12"/>
  </r>
  <r>
    <x v="0"/>
    <n v="1645627752.5320001"/>
    <n v="0"/>
    <s v="02/23 23:49:12"/>
  </r>
  <r>
    <x v="0"/>
    <n v="1645627812.5880001"/>
    <n v="0"/>
    <s v="02/23 23:50:12"/>
  </r>
  <r>
    <x v="0"/>
    <n v="1645627872.6329999"/>
    <n v="0"/>
    <s v="02/23 23:51:12"/>
  </r>
  <r>
    <x v="0"/>
    <n v="1645627932.6860001"/>
    <n v="0"/>
    <s v="02/23 23:52:12"/>
  </r>
  <r>
    <x v="0"/>
    <n v="1645627992.7479999"/>
    <n v="0"/>
    <s v="02/23 23:53:12"/>
  </r>
  <r>
    <x v="0"/>
    <n v="1645628052.789"/>
    <n v="0"/>
    <s v="02/23 23:54:12"/>
  </r>
  <r>
    <x v="0"/>
    <n v="1645628112.835"/>
    <n v="0"/>
    <s v="02/23 23:55:12"/>
  </r>
  <r>
    <x v="0"/>
    <n v="1645628172.908"/>
    <n v="0"/>
    <s v="02/23 23:56:12"/>
  </r>
  <r>
    <x v="0"/>
    <n v="1645628232.941"/>
    <n v="0"/>
    <s v="02/23 23:57:12"/>
  </r>
  <r>
    <x v="0"/>
    <n v="1645628293.023"/>
    <n v="0"/>
    <s v="02/23 23:58:13"/>
  </r>
  <r>
    <x v="0"/>
    <n v="1645628353.0420001"/>
    <n v="0"/>
    <s v="02/23 23:59:13"/>
  </r>
  <r>
    <x v="0"/>
    <n v="1645628413.1140001"/>
    <n v="0"/>
    <s v="02/24 00:00:13"/>
  </r>
  <r>
    <x v="0"/>
    <n v="1645628473.145"/>
    <n v="0"/>
    <s v="02/24 00:01:13"/>
  </r>
  <r>
    <x v="0"/>
    <n v="1645628533.21"/>
    <n v="0"/>
    <s v="02/24 00:02:13"/>
  </r>
  <r>
    <x v="0"/>
    <n v="1645628593.2650001"/>
    <n v="0"/>
    <s v="02/24 00:03:13"/>
  </r>
  <r>
    <x v="0"/>
    <n v="1645628653.3180001"/>
    <n v="0"/>
    <s v="02/24 00:04:13"/>
  </r>
  <r>
    <x v="0"/>
    <n v="1645628713.3540001"/>
    <n v="0"/>
    <s v="02/24 00:05:13"/>
  </r>
  <r>
    <x v="0"/>
    <n v="1645628773.425"/>
    <n v="0"/>
    <s v="02/24 00:06:13"/>
  </r>
  <r>
    <x v="0"/>
    <n v="1645628833.4760001"/>
    <n v="0"/>
    <s v="02/24 00:07:13"/>
  </r>
  <r>
    <x v="0"/>
    <n v="1645628893.533"/>
    <n v="0"/>
    <s v="02/24 00:08:13"/>
  </r>
  <r>
    <x v="0"/>
    <n v="1645628953.5639999"/>
    <n v="0"/>
    <s v="02/24 00:09:13"/>
  </r>
  <r>
    <x v="0"/>
    <n v="1645629013.6329999"/>
    <n v="0"/>
    <s v="02/24 00:10:13"/>
  </r>
  <r>
    <x v="0"/>
    <n v="1645629073.675"/>
    <n v="0"/>
    <s v="02/24 00:11:13"/>
  </r>
  <r>
    <x v="0"/>
    <n v="1645629133.7390001"/>
    <n v="0"/>
    <s v="02/24 00:12:13"/>
  </r>
  <r>
    <x v="0"/>
    <n v="1645629193.789"/>
    <n v="0"/>
    <s v="02/24 00:13:13"/>
  </r>
  <r>
    <x v="0"/>
    <n v="1645629253.8329999"/>
    <n v="0"/>
    <s v="02/24 00:14:13"/>
  </r>
  <r>
    <x v="0"/>
    <n v="1645629313.8759999"/>
    <n v="0"/>
    <s v="02/24 00:15:13"/>
  </r>
  <r>
    <x v="0"/>
    <n v="1645629373.9489999"/>
    <n v="0"/>
    <s v="02/24 00:16:13"/>
  </r>
  <r>
    <x v="0"/>
    <n v="1645629433.994"/>
    <n v="0"/>
    <s v="02/24 00:17:13"/>
  </r>
  <r>
    <x v="0"/>
    <n v="1645629494.0650001"/>
    <n v="0"/>
    <s v="02/24 00:18:14"/>
  </r>
  <r>
    <x v="0"/>
    <n v="1645629554.1040001"/>
    <n v="0"/>
    <s v="02/24 00:19:14"/>
  </r>
  <r>
    <x v="0"/>
    <n v="1645629614.174"/>
    <n v="0"/>
    <s v="02/24 00:20:14"/>
  </r>
  <r>
    <x v="0"/>
    <n v="1645629674.2130001"/>
    <n v="0"/>
    <s v="02/24 00:21:14"/>
  </r>
  <r>
    <x v="0"/>
    <n v="1645629734.276"/>
    <n v="0"/>
    <s v="02/24 00:22:14"/>
  </r>
  <r>
    <x v="0"/>
    <n v="1645629794.3340001"/>
    <n v="0"/>
    <s v="02/24 00:23:14"/>
  </r>
  <r>
    <x v="0"/>
    <n v="1645629854.3829999"/>
    <n v="0"/>
    <s v="02/24 00:24:14"/>
  </r>
  <r>
    <x v="0"/>
    <n v="1645629914.4200001"/>
    <n v="0"/>
    <s v="02/24 00:25:14"/>
  </r>
  <r>
    <x v="0"/>
    <n v="1645629974.4849999"/>
    <n v="0"/>
    <s v="02/24 00:26:14"/>
  </r>
  <r>
    <x v="0"/>
    <n v="1645630034.523"/>
    <n v="0"/>
    <s v="02/24 00:27:14"/>
  </r>
  <r>
    <x v="0"/>
    <n v="1645630093.5769999"/>
    <n v="0"/>
    <s v="02/24 00:28:13"/>
  </r>
  <r>
    <x v="0"/>
    <n v="1645630153.609"/>
    <n v="0"/>
    <s v="02/24 00:29:13"/>
  </r>
  <r>
    <x v="0"/>
    <n v="1645630213.6730001"/>
    <n v="0"/>
    <s v="02/24 00:30:13"/>
  </r>
  <r>
    <x v="0"/>
    <n v="1645630273.721"/>
    <n v="0"/>
    <s v="02/24 00:31:13"/>
  </r>
  <r>
    <x v="0"/>
    <n v="1645630333.7709999"/>
    <n v="0"/>
    <s v="02/24 00:32:13"/>
  </r>
  <r>
    <x v="0"/>
    <n v="1645630393.832"/>
    <n v="0"/>
    <s v="02/24 00:33:13"/>
  </r>
  <r>
    <x v="0"/>
    <n v="1645630453.8710001"/>
    <n v="0"/>
    <s v="02/24 00:34:13"/>
  </r>
  <r>
    <x v="0"/>
    <n v="1645630513.931"/>
    <n v="0"/>
    <s v="02/24 00:35:13"/>
  </r>
  <r>
    <x v="0"/>
    <n v="1645630573.9749999"/>
    <n v="0"/>
    <s v="02/24 00:36:13"/>
  </r>
  <r>
    <x v="0"/>
    <n v="1645630634.013"/>
    <n v="0"/>
    <s v="02/24 00:37:14"/>
  </r>
  <r>
    <x v="0"/>
    <n v="1645630694.096"/>
    <n v="0"/>
    <s v="02/24 00:38:14"/>
  </r>
  <r>
    <x v="0"/>
    <n v="1645630754.1129999"/>
    <n v="0"/>
    <s v="02/24 00:39:14"/>
  </r>
  <r>
    <x v="0"/>
    <n v="1645630814.1830001"/>
    <n v="0"/>
    <s v="02/24 00:40:14"/>
  </r>
  <r>
    <x v="0"/>
    <n v="1645630874.2290001"/>
    <n v="0"/>
    <s v="02/24 00:41:14"/>
  </r>
  <r>
    <x v="0"/>
    <n v="1645630934.2869999"/>
    <n v="0"/>
    <s v="02/24 00:42:14"/>
  </r>
  <r>
    <x v="0"/>
    <n v="1645630994.346"/>
    <n v="0"/>
    <s v="02/24 00:43:14"/>
  </r>
  <r>
    <x v="0"/>
    <n v="1645631054.3929999"/>
    <n v="0"/>
    <s v="02/24 00:44:14"/>
  </r>
  <r>
    <x v="0"/>
    <n v="1645631114.441"/>
    <n v="0"/>
    <s v="02/24 00:45:14"/>
  </r>
  <r>
    <x v="0"/>
    <n v="1645631174.5039999"/>
    <n v="0"/>
    <s v="02/24 00:46:14"/>
  </r>
  <r>
    <x v="0"/>
    <n v="1645631234.5409999"/>
    <n v="0"/>
    <s v="02/24 00:47:14"/>
  </r>
  <r>
    <x v="0"/>
    <n v="1645631294.6110001"/>
    <n v="0"/>
    <s v="02/24 00:48:14"/>
  </r>
  <r>
    <x v="0"/>
    <n v="1645631354.642"/>
    <n v="0"/>
    <s v="02/24 00:49:14"/>
  </r>
  <r>
    <x v="0"/>
    <n v="1645631414.7030001"/>
    <n v="0"/>
    <s v="02/24 00:50:14"/>
  </r>
  <r>
    <x v="0"/>
    <n v="1645631474.743"/>
    <n v="0"/>
    <s v="02/24 00:51:14"/>
  </r>
  <r>
    <x v="0"/>
    <n v="1645631534.8150001"/>
    <n v="0"/>
    <s v="02/24 00:52:14"/>
  </r>
  <r>
    <x v="0"/>
    <n v="1645631594.869"/>
    <n v="0"/>
    <s v="02/24 00:53:14"/>
  </r>
  <r>
    <x v="0"/>
    <n v="1645631654.902"/>
    <n v="0"/>
    <s v="02/24 00:54:14"/>
  </r>
  <r>
    <x v="0"/>
    <n v="1645631714.954"/>
    <n v="0"/>
    <s v="02/24 00:55:14"/>
  </r>
  <r>
    <x v="0"/>
    <n v="1645631775.017"/>
    <n v="0"/>
    <s v="02/24 00:56:15"/>
  </r>
  <r>
    <x v="0"/>
    <n v="1645631835.0439999"/>
    <n v="0"/>
    <s v="02/24 00:57:15"/>
  </r>
  <r>
    <x v="0"/>
    <n v="1645631895.118"/>
    <n v="0"/>
    <s v="02/24 00:58:15"/>
  </r>
  <r>
    <x v="0"/>
    <n v="1645631955.1500001"/>
    <n v="0"/>
    <s v="02/24 00:59:15"/>
  </r>
  <r>
    <x v="0"/>
    <n v="1645632015.214"/>
    <n v="0"/>
    <s v="02/24 01:00:15"/>
  </r>
  <r>
    <x v="0"/>
    <n v="1645632075.267"/>
    <n v="0"/>
    <s v="02/24 01:01:15"/>
  </r>
  <r>
    <x v="0"/>
    <n v="1645632135.3150001"/>
    <n v="0"/>
    <s v="02/24 01:02:15"/>
  </r>
  <r>
    <x v="0"/>
    <n v="1645632195.368"/>
    <n v="0"/>
    <s v="02/24 01:03:15"/>
  </r>
  <r>
    <x v="0"/>
    <n v="1645632255.4189999"/>
    <n v="0"/>
    <s v="02/24 01:04:15"/>
  </r>
  <r>
    <x v="0"/>
    <n v="1645632315.467"/>
    <n v="0"/>
    <s v="02/24 01:05:15"/>
  </r>
  <r>
    <x v="0"/>
    <n v="1645632375.533"/>
    <n v="0"/>
    <s v="02/24 01:06:15"/>
  </r>
  <r>
    <x v="0"/>
    <n v="1645632435.5739999"/>
    <n v="0"/>
    <s v="02/24 01:07:15"/>
  </r>
  <r>
    <x v="0"/>
    <n v="1645632495.6259999"/>
    <n v="0"/>
    <s v="02/24 01:08:15"/>
  </r>
  <r>
    <x v="0"/>
    <n v="1645632555.668"/>
    <n v="0"/>
    <s v="02/24 01:09:15"/>
  </r>
  <r>
    <x v="0"/>
    <n v="1645632615.7309999"/>
    <n v="0"/>
    <s v="02/24 01:10:15"/>
  </r>
  <r>
    <x v="0"/>
    <n v="1645632675.7739999"/>
    <n v="0"/>
    <s v="02/24 01:11:15"/>
  </r>
  <r>
    <x v="0"/>
    <n v="1645632735.8410001"/>
    <n v="0"/>
    <s v="02/24 01:12:15"/>
  </r>
  <r>
    <x v="0"/>
    <n v="1645632795.911"/>
    <n v="0"/>
    <s v="02/24 01:13:15"/>
  </r>
  <r>
    <x v="0"/>
    <n v="1645632855.9519999"/>
    <n v="0"/>
    <s v="02/24 01:14:15"/>
  </r>
  <r>
    <x v="0"/>
    <n v="1645632915.987"/>
    <n v="0"/>
    <s v="02/24 01:15:15"/>
  </r>
  <r>
    <x v="0"/>
    <n v="1645632976.0380001"/>
    <n v="0"/>
    <s v="02/24 01:16:16"/>
  </r>
  <r>
    <x v="0"/>
    <n v="1645633036.079"/>
    <n v="0"/>
    <s v="02/24 01:17:16"/>
  </r>
  <r>
    <x v="0"/>
    <n v="1645633096.158"/>
    <n v="0"/>
    <s v="02/24 01:18:16"/>
  </r>
  <r>
    <x v="0"/>
    <n v="1645633156.2049999"/>
    <n v="0"/>
    <s v="02/24 01:19:16"/>
  </r>
  <r>
    <x v="0"/>
    <n v="1645633216.266"/>
    <n v="0"/>
    <s v="02/24 01:20:16"/>
  </r>
  <r>
    <x v="0"/>
    <n v="1645633276.3010001"/>
    <n v="0"/>
    <s v="02/24 01:21:16"/>
  </r>
  <r>
    <x v="0"/>
    <n v="1645633336.3599999"/>
    <n v="0"/>
    <s v="02/24 01:22:16"/>
  </r>
  <r>
    <x v="0"/>
    <n v="1645633396.4260001"/>
    <n v="0"/>
    <s v="02/24 01:23:16"/>
  </r>
  <r>
    <x v="0"/>
    <n v="1645633456.4649999"/>
    <n v="0"/>
    <s v="02/24 01:24:16"/>
  </r>
  <r>
    <x v="0"/>
    <n v="1645633516.516"/>
    <n v="0"/>
    <s v="02/24 01:25:16"/>
  </r>
  <r>
    <x v="0"/>
    <n v="1645633576.576"/>
    <n v="0"/>
    <s v="02/24 01:26:16"/>
  </r>
  <r>
    <x v="0"/>
    <n v="1645633636.619"/>
    <n v="0"/>
    <s v="02/24 01:27:16"/>
  </r>
  <r>
    <x v="0"/>
    <n v="1645633696.6760001"/>
    <n v="0"/>
    <s v="02/24 01:28:16"/>
  </r>
  <r>
    <x v="0"/>
    <n v="1645633756.7160001"/>
    <n v="0"/>
    <s v="02/24 01:29:16"/>
  </r>
  <r>
    <x v="0"/>
    <n v="1645633816.77"/>
    <n v="0"/>
    <s v="02/24 01:30:16"/>
  </r>
  <r>
    <x v="0"/>
    <n v="1645633876.8199999"/>
    <n v="0"/>
    <s v="02/24 01:31:16"/>
  </r>
  <r>
    <x v="0"/>
    <n v="1645633936.8789999"/>
    <n v="0"/>
    <s v="02/24 01:32:16"/>
  </r>
  <r>
    <x v="0"/>
    <n v="1645633996.9400001"/>
    <n v="0"/>
    <s v="02/24 01:33:16"/>
  </r>
  <r>
    <x v="0"/>
    <n v="1645634056.9979999"/>
    <n v="0"/>
    <s v="02/24 01:34:16"/>
  </r>
  <r>
    <x v="0"/>
    <n v="1645634117.0450001"/>
    <n v="0"/>
    <s v="02/24 01:35:17"/>
  </r>
  <r>
    <x v="0"/>
    <n v="1645634177.0910001"/>
    <n v="0"/>
    <s v="02/24 01:36:17"/>
  </r>
  <r>
    <x v="0"/>
    <n v="1645634237.1329999"/>
    <n v="0"/>
    <s v="02/24 01:37:17"/>
  </r>
  <r>
    <x v="0"/>
    <n v="1645634297.2060001"/>
    <n v="0"/>
    <s v="02/24 01:38:17"/>
  </r>
  <r>
    <x v="0"/>
    <n v="1645634357.2379999"/>
    <n v="0"/>
    <s v="02/24 01:39:17"/>
  </r>
  <r>
    <x v="0"/>
    <n v="1645634477.3410001"/>
    <n v="0"/>
    <s v="02/24 01:41:17"/>
  </r>
  <r>
    <x v="0"/>
    <n v="1645634537.4330001"/>
    <n v="0"/>
    <s v="02/24 01:42:17"/>
  </r>
  <r>
    <x v="0"/>
    <n v="1645634597.473"/>
    <n v="0"/>
    <s v="02/24 01:43:17"/>
  </r>
  <r>
    <x v="0"/>
    <n v="1645634657.5150001"/>
    <n v="0"/>
    <s v="02/24 01:44:17"/>
  </r>
  <r>
    <x v="0"/>
    <n v="1645634717.552"/>
    <n v="0"/>
    <s v="02/24 01:45:17"/>
  </r>
  <r>
    <x v="0"/>
    <n v="1645634777.6240001"/>
    <n v="0"/>
    <s v="02/24 01:46:17"/>
  </r>
  <r>
    <x v="0"/>
    <n v="1645634837.661"/>
    <n v="0"/>
    <s v="02/24 01:47:17"/>
  </r>
  <r>
    <x v="0"/>
    <n v="1645634897.7290001"/>
    <n v="0"/>
    <s v="02/24 01:48:17"/>
  </r>
  <r>
    <x v="0"/>
    <n v="1645634977.7809999"/>
    <n v="0"/>
    <s v="02/24 01:49:37"/>
  </r>
  <r>
    <x v="0"/>
    <n v="1645635017.846"/>
    <n v="0"/>
    <s v="02/24 01:50:17"/>
  </r>
  <r>
    <x v="0"/>
    <n v="1645635077.882"/>
    <n v="0"/>
    <s v="02/24 01:51:17"/>
  </r>
  <r>
    <x v="0"/>
    <n v="1645635158.0599999"/>
    <n v="0"/>
    <s v="02/24 01:52:38"/>
  </r>
  <r>
    <x v="0"/>
    <n v="1645635197.9860001"/>
    <n v="0"/>
    <s v="02/24 01:53:17"/>
  </r>
  <r>
    <x v="0"/>
    <n v="1645635258.0420001"/>
    <n v="0"/>
    <s v="02/24 01:54:18"/>
  </r>
  <r>
    <x v="0"/>
    <n v="1645635318.086"/>
    <n v="0"/>
    <s v="02/24 01:55:18"/>
  </r>
  <r>
    <x v="0"/>
    <n v="1645635378.1440001"/>
    <n v="0"/>
    <s v="02/24 01:56:18"/>
  </r>
  <r>
    <x v="0"/>
    <n v="1645635438.2079999"/>
    <n v="0"/>
    <s v="02/24 01:57:18"/>
  </r>
  <r>
    <x v="0"/>
    <n v="1645635498.2850001"/>
    <n v="0"/>
    <s v="02/24 01:58:18"/>
  </r>
  <r>
    <x v="0"/>
    <n v="1645635558.323"/>
    <n v="0"/>
    <s v="02/24 01:59:18"/>
  </r>
  <r>
    <x v="0"/>
    <n v="1645635618.3989999"/>
    <n v="0"/>
    <s v="02/24 02:00:18"/>
  </r>
  <r>
    <x v="0"/>
    <n v="1645635678.444"/>
    <n v="0"/>
    <s v="02/24 02:01:18"/>
  </r>
  <r>
    <x v="0"/>
    <n v="1645635738.536"/>
    <n v="0"/>
    <s v="02/24 02:02:18"/>
  </r>
  <r>
    <x v="0"/>
    <n v="1645635798.5639999"/>
    <n v="0"/>
    <s v="02/24 02:03:18"/>
  </r>
  <r>
    <x v="0"/>
    <n v="1645635858.6099999"/>
    <n v="0"/>
    <s v="02/24 02:04:18"/>
  </r>
  <r>
    <x v="0"/>
    <n v="1645635918.6470001"/>
    <n v="0"/>
    <s v="02/24 02:05:18"/>
  </r>
  <r>
    <x v="0"/>
    <n v="1645636058.756"/>
    <n v="0"/>
    <s v="02/24 02:07:38"/>
  </r>
  <r>
    <x v="0"/>
    <n v="1645636098.8180001"/>
    <n v="0"/>
    <s v="02/24 02:08:18"/>
  </r>
  <r>
    <x v="0"/>
    <n v="1645636158.836"/>
    <n v="0"/>
    <s v="02/24 02:09:18"/>
  </r>
  <r>
    <x v="0"/>
    <n v="1645636218.9070001"/>
    <n v="0"/>
    <s v="02/24 02:10:18"/>
  </r>
  <r>
    <x v="0"/>
    <n v="1645636278.9719999"/>
    <n v="0"/>
    <s v="02/24 02:11:18"/>
  </r>
  <r>
    <x v="0"/>
    <n v="1645636339.0139999"/>
    <n v="0"/>
    <s v="02/24 02:12:19"/>
  </r>
  <r>
    <x v="0"/>
    <n v="1645636399.0710001"/>
    <n v="0"/>
    <s v="02/24 02:13:19"/>
  </r>
  <r>
    <x v="0"/>
    <n v="1645636459.115"/>
    <n v="0"/>
    <s v="02/24 02:14:19"/>
  </r>
  <r>
    <x v="0"/>
    <n v="1645636519.1600001"/>
    <n v="0"/>
    <s v="02/24 02:15:19"/>
  </r>
  <r>
    <x v="0"/>
    <n v="1645636579.2349999"/>
    <n v="0"/>
    <s v="02/24 02:16:19"/>
  </r>
  <r>
    <x v="0"/>
    <n v="1645636679.3099999"/>
    <n v="0"/>
    <s v="02/24 02:17:59"/>
  </r>
  <r>
    <x v="0"/>
    <n v="1645636699.359"/>
    <n v="0"/>
    <s v="02/24 02:18:19"/>
  </r>
  <r>
    <x v="0"/>
    <n v="1645636759.402"/>
    <n v="0"/>
    <s v="02/24 02:19:19"/>
  </r>
  <r>
    <x v="0"/>
    <n v="1645636819.483"/>
    <n v="0"/>
    <s v="02/24 02:20:19"/>
  </r>
  <r>
    <x v="0"/>
    <n v="1645636879.5420001"/>
    <n v="0"/>
    <s v="02/24 02:21:19"/>
  </r>
  <r>
    <x v="0"/>
    <n v="1645636939.6240001"/>
    <n v="0"/>
    <s v="02/24 02:22:19"/>
  </r>
  <r>
    <x v="0"/>
    <n v="1645636999.6659999"/>
    <n v="0"/>
    <s v="02/24 02:23:19"/>
  </r>
  <r>
    <x v="0"/>
    <n v="1645637059.7030001"/>
    <n v="0"/>
    <s v="02/24 02:24:19"/>
  </r>
  <r>
    <x v="0"/>
    <n v="1645637119.75"/>
    <n v="0"/>
    <s v="02/24 02:25:19"/>
  </r>
  <r>
    <x v="0"/>
    <n v="1645637179.8039999"/>
    <n v="0"/>
    <s v="02/24 02:26:19"/>
  </r>
  <r>
    <x v="0"/>
    <n v="1645637239.826"/>
    <n v="0"/>
    <s v="02/24 02:27:19"/>
  </r>
  <r>
    <x v="0"/>
    <n v="1645637299.8510001"/>
    <n v="0"/>
    <s v="02/24 02:28:19"/>
  </r>
  <r>
    <x v="0"/>
    <n v="1645637359.859"/>
    <n v="0"/>
    <s v="02/24 02:29:19"/>
  </r>
  <r>
    <x v="0"/>
    <n v="1645637419.902"/>
    <n v="0"/>
    <s v="02/24 02:30:19"/>
  </r>
  <r>
    <x v="0"/>
    <n v="1645637479.9289999"/>
    <n v="0"/>
    <s v="02/24 02:31:19"/>
  </r>
  <r>
    <x v="0"/>
    <n v="1645637539.99"/>
    <n v="0"/>
    <s v="02/24 02:32:19"/>
  </r>
  <r>
    <x v="0"/>
    <n v="1645637600.0439999"/>
    <n v="0"/>
    <s v="02/24 02:33:20"/>
  </r>
  <r>
    <x v="0"/>
    <n v="1645637660.092"/>
    <n v="0"/>
    <s v="02/24 02:34:20"/>
  </r>
  <r>
    <x v="0"/>
    <n v="1645637720.125"/>
    <n v="0"/>
    <s v="02/24 02:35:20"/>
  </r>
  <r>
    <x v="0"/>
    <n v="1645637780.187"/>
    <n v="0"/>
    <s v="02/24 02:36:20"/>
  </r>
  <r>
    <x v="0"/>
    <n v="1645637840.244"/>
    <n v="0"/>
    <s v="02/24 02:37:20"/>
  </r>
  <r>
    <x v="0"/>
    <n v="1645637900.2980001"/>
    <n v="0"/>
    <s v="02/24 02:38:20"/>
  </r>
  <r>
    <x v="0"/>
    <n v="1645637960.336"/>
    <n v="0"/>
    <s v="02/24 02:39:20"/>
  </r>
  <r>
    <x v="0"/>
    <n v="1645638020.3940001"/>
    <n v="0"/>
    <s v="02/24 02:40:20"/>
  </r>
  <r>
    <x v="0"/>
    <n v="1645638080.4319999"/>
    <n v="0"/>
    <s v="02/24 02:41:20"/>
  </r>
  <r>
    <x v="0"/>
    <n v="1645638140.4879999"/>
    <n v="0"/>
    <s v="02/24 02:42:20"/>
  </r>
  <r>
    <x v="0"/>
    <n v="1645638200.5380001"/>
    <n v="0"/>
    <s v="02/24 02:43:20"/>
  </r>
  <r>
    <x v="0"/>
    <n v="1645638260.592"/>
    <n v="0"/>
    <s v="02/24 02:44:20"/>
  </r>
  <r>
    <x v="0"/>
    <n v="1645638320.665"/>
    <n v="0"/>
    <s v="02/24 02:45:20"/>
  </r>
  <r>
    <x v="0"/>
    <n v="1645638380.7019999"/>
    <n v="0"/>
    <s v="02/24 02:46:20"/>
  </r>
  <r>
    <x v="0"/>
    <n v="1645638440.744"/>
    <n v="0"/>
    <s v="02/24 02:47:20"/>
  </r>
  <r>
    <x v="0"/>
    <n v="1645638500.812"/>
    <n v="0"/>
    <s v="02/24 02:48:20"/>
  </r>
  <r>
    <x v="0"/>
    <n v="1645638560.8340001"/>
    <n v="0"/>
    <s v="02/24 02:49:20"/>
  </r>
  <r>
    <x v="0"/>
    <n v="1645638620.901"/>
    <n v="0"/>
    <s v="02/24 02:50:20"/>
  </r>
  <r>
    <x v="0"/>
    <n v="1645638680.938"/>
    <n v="0"/>
    <s v="02/24 02:51:20"/>
  </r>
  <r>
    <x v="0"/>
    <n v="1645638741.003"/>
    <n v="0"/>
    <s v="02/24 02:52:21"/>
  </r>
  <r>
    <x v="0"/>
    <n v="1645638801.086"/>
    <n v="0"/>
    <s v="02/24 02:53:21"/>
  </r>
  <r>
    <x v="0"/>
    <n v="1645638861.1199999"/>
    <n v="0"/>
    <s v="02/24 02:54:21"/>
  </r>
  <r>
    <x v="0"/>
    <n v="1645638921.1530001"/>
    <n v="0"/>
    <s v="02/24 02:55:21"/>
  </r>
  <r>
    <x v="0"/>
    <n v="1645638981.2149999"/>
    <n v="0"/>
    <s v="02/24 02:56:21"/>
  </r>
  <r>
    <x v="0"/>
    <n v="1645639041.2539999"/>
    <n v="0"/>
    <s v="02/24 02:57:21"/>
  </r>
  <r>
    <x v="0"/>
    <n v="1645639101.336"/>
    <n v="0"/>
    <s v="02/24 02:58:21"/>
  </r>
  <r>
    <x v="0"/>
    <n v="1645639161.3599999"/>
    <n v="0"/>
    <s v="02/24 02:59:21"/>
  </r>
  <r>
    <x v="0"/>
    <n v="1645639221.4260001"/>
    <n v="0"/>
    <s v="02/24 03:00:21"/>
  </r>
  <r>
    <x v="0"/>
    <n v="1645639281.4790001"/>
    <n v="0"/>
    <s v="02/24 03:01:21"/>
  </r>
  <r>
    <x v="0"/>
    <n v="1645639341.5350001"/>
    <n v="0"/>
    <s v="02/24 03:02:21"/>
  </r>
  <r>
    <x v="0"/>
    <n v="1645639401.5880001"/>
    <n v="0"/>
    <s v="02/24 03:03:21"/>
  </r>
  <r>
    <x v="0"/>
    <n v="1645639461.641"/>
    <n v="0"/>
    <s v="02/24 03:04:21"/>
  </r>
  <r>
    <x v="0"/>
    <n v="1645639521.684"/>
    <n v="0"/>
    <s v="02/24 03:05:21"/>
  </r>
  <r>
    <x v="0"/>
    <n v="1645639581.7449999"/>
    <n v="0"/>
    <s v="02/24 03:06:21"/>
  </r>
  <r>
    <x v="0"/>
    <n v="1645639641.79"/>
    <n v="0"/>
    <s v="02/24 03:07:21"/>
  </r>
  <r>
    <x v="0"/>
    <n v="1645639701.859"/>
    <n v="0"/>
    <s v="02/24 03:08:21"/>
  </r>
  <r>
    <x v="0"/>
    <n v="1645639761.8929999"/>
    <n v="0"/>
    <s v="02/24 03:09:21"/>
  </r>
  <r>
    <x v="0"/>
    <n v="1645639821.9460001"/>
    <n v="0"/>
    <s v="02/24 03:10:21"/>
  </r>
  <r>
    <x v="0"/>
    <n v="1645639881.9849999"/>
    <n v="0"/>
    <s v="02/24 03:11:21"/>
  </r>
  <r>
    <x v="0"/>
    <n v="1645639942.053"/>
    <n v="0"/>
    <s v="02/24 03:12:22"/>
  </r>
  <r>
    <x v="0"/>
    <n v="1645640002.096"/>
    <n v="0"/>
    <s v="02/24 03:13:22"/>
  </r>
  <r>
    <x v="0"/>
    <n v="1645640062.145"/>
    <n v="0"/>
    <s v="02/24 03:14:22"/>
  </r>
  <r>
    <x v="0"/>
    <n v="1645640122.1819999"/>
    <n v="0"/>
    <s v="02/24 03:15:22"/>
  </r>
  <r>
    <x v="0"/>
    <n v="1645640182.2690001"/>
    <n v="0"/>
    <s v="02/24 03:16:22"/>
  </r>
  <r>
    <x v="0"/>
    <n v="1645640242.306"/>
    <n v="0"/>
    <s v="02/24 03:17:22"/>
  </r>
  <r>
    <x v="0"/>
    <n v="1645640302.3699999"/>
    <n v="0"/>
    <s v="02/24 03:18:22"/>
  </r>
  <r>
    <x v="0"/>
    <n v="1645640362.4059999"/>
    <n v="0"/>
    <s v="02/24 03:19:22"/>
  </r>
  <r>
    <x v="0"/>
    <n v="1645640422.4630001"/>
    <n v="0"/>
    <s v="02/24 03:20:22"/>
  </r>
  <r>
    <x v="0"/>
    <n v="1645640482.5050001"/>
    <n v="0"/>
    <s v="02/24 03:21:22"/>
  </r>
  <r>
    <x v="0"/>
    <n v="1645640542.5739999"/>
    <n v="0"/>
    <s v="02/24 03:22:22"/>
  </r>
  <r>
    <x v="0"/>
    <n v="1645640602.6210001"/>
    <n v="0"/>
    <s v="02/24 03:23:22"/>
  </r>
  <r>
    <x v="0"/>
    <n v="1645640662.6730001"/>
    <n v="0"/>
    <s v="02/24 03:24:22"/>
  </r>
  <r>
    <x v="0"/>
    <n v="1645640722.7179999"/>
    <n v="0"/>
    <s v="02/24 03:25:22"/>
  </r>
  <r>
    <x v="0"/>
    <n v="1645640782.776"/>
    <n v="0"/>
    <s v="02/24 03:26:22"/>
  </r>
  <r>
    <x v="0"/>
    <n v="1645640842.823"/>
    <n v="0"/>
    <s v="02/24 03:27:22"/>
  </r>
  <r>
    <x v="0"/>
    <n v="1645640902.852"/>
    <n v="0"/>
    <s v="02/24 03:28:22"/>
  </r>
  <r>
    <x v="0"/>
    <n v="1645640962.8940001"/>
    <n v="0"/>
    <s v="02/24 03:29:22"/>
  </r>
  <r>
    <x v="0"/>
    <n v="1645641022.948"/>
    <n v="0"/>
    <s v="02/24 03:30:22"/>
  </r>
  <r>
    <x v="0"/>
    <n v="1645641082.977"/>
    <n v="0"/>
    <s v="02/24 03:31:22"/>
  </r>
  <r>
    <x v="0"/>
    <n v="1645641143.0650001"/>
    <n v="0"/>
    <s v="02/24 03:32:23"/>
  </r>
  <r>
    <x v="0"/>
    <n v="1645641203.1070001"/>
    <n v="0"/>
    <s v="02/24 03:33:23"/>
  </r>
  <r>
    <x v="0"/>
    <n v="1645641263.1429999"/>
    <n v="0"/>
    <s v="02/24 03:34:23"/>
  </r>
  <r>
    <x v="0"/>
    <n v="1645641323.1949999"/>
    <n v="0"/>
    <s v="02/24 03:35:23"/>
  </r>
  <r>
    <x v="0"/>
    <n v="1645641383.2490001"/>
    <n v="0"/>
    <s v="02/24 03:36:23"/>
  </r>
  <r>
    <x v="0"/>
    <n v="1645641443.2920001"/>
    <n v="0"/>
    <s v="02/24 03:37:23"/>
  </r>
  <r>
    <x v="0"/>
    <n v="1645641503.3629999"/>
    <n v="0"/>
    <s v="02/24 03:38:23"/>
  </r>
  <r>
    <x v="0"/>
    <n v="1645641563.388"/>
    <n v="0"/>
    <s v="02/24 03:39:23"/>
  </r>
  <r>
    <x v="0"/>
    <n v="1645641623.471"/>
    <n v="0"/>
    <s v="02/24 03:40:23"/>
  </r>
  <r>
    <x v="0"/>
    <n v="1645641683.5120001"/>
    <n v="0"/>
    <s v="02/24 03:41:23"/>
  </r>
  <r>
    <x v="0"/>
    <n v="1645641743.5710001"/>
    <n v="0"/>
    <s v="02/24 03:42:23"/>
  </r>
  <r>
    <x v="0"/>
    <n v="1645641803.6029999"/>
    <n v="0"/>
    <s v="02/24 03:43:23"/>
  </r>
  <r>
    <x v="0"/>
    <n v="1645641863.6559999"/>
    <n v="0"/>
    <s v="02/24 03:44:23"/>
  </r>
  <r>
    <x v="0"/>
    <n v="1645641923.701"/>
    <n v="0"/>
    <s v="02/24 03:45:23"/>
  </r>
  <r>
    <x v="0"/>
    <n v="1645641983.773"/>
    <n v="0"/>
    <s v="02/24 03:46:23"/>
  </r>
  <r>
    <x v="0"/>
    <n v="1645642043.9820001"/>
    <n v="0"/>
    <s v="02/24 03:47:23"/>
  </r>
  <r>
    <x v="0"/>
    <n v="1645642103.901"/>
    <n v="0"/>
    <s v="02/24 03:48:23"/>
  </r>
  <r>
    <x v="0"/>
    <n v="1645642163.9159999"/>
    <n v="0"/>
    <s v="02/24 03:49:23"/>
  </r>
  <r>
    <x v="0"/>
    <n v="1645642223.974"/>
    <n v="0"/>
    <s v="02/24 03:50:23"/>
  </r>
  <r>
    <x v="0"/>
    <n v="1645642284.0209999"/>
    <n v="0"/>
    <s v="02/24 03:51:24"/>
  </r>
  <r>
    <x v="0"/>
    <n v="1645642344.102"/>
    <n v="0"/>
    <s v="02/24 03:52:24"/>
  </r>
  <r>
    <x v="0"/>
    <n v="1645642404.138"/>
    <n v="0"/>
    <s v="02/24 03:53:24"/>
  </r>
  <r>
    <x v="0"/>
    <n v="1645642464.187"/>
    <n v="0"/>
    <s v="02/24 03:54:24"/>
  </r>
  <r>
    <x v="0"/>
    <n v="1645642524.2290001"/>
    <n v="0"/>
    <s v="02/24 03:55:24"/>
  </r>
  <r>
    <x v="0"/>
    <n v="1645642584.3099999"/>
    <n v="0"/>
    <s v="02/24 03:56:24"/>
  </r>
  <r>
    <x v="0"/>
    <n v="1645642644.332"/>
    <n v="0"/>
    <s v="02/24 03:57:24"/>
  </r>
  <r>
    <x v="0"/>
    <n v="1645642704.4059999"/>
    <n v="0"/>
    <s v="02/24 03:58:24"/>
  </r>
  <r>
    <x v="0"/>
    <n v="1645642764.4460001"/>
    <n v="0"/>
    <s v="02/24 03:59:24"/>
  </r>
  <r>
    <x v="0"/>
    <n v="1645642824.5"/>
    <n v="0"/>
    <s v="02/24 04:00:24"/>
  </r>
  <r>
    <x v="0"/>
    <n v="1645642884.536"/>
    <n v="0"/>
    <s v="02/24 04:01:24"/>
  </r>
  <r>
    <x v="0"/>
    <n v="1645642944.6070001"/>
    <n v="0"/>
    <s v="02/24 04:02:24"/>
  </r>
  <r>
    <x v="0"/>
    <n v="1645643004.687"/>
    <n v="0"/>
    <s v="02/24 04:03:24"/>
  </r>
  <r>
    <x v="0"/>
    <n v="1645643064.7119999"/>
    <n v="0"/>
    <s v="02/24 04:04:24"/>
  </r>
  <r>
    <x v="0"/>
    <n v="1645643124.7420001"/>
    <n v="0"/>
    <s v="02/24 04:05:24"/>
  </r>
  <r>
    <x v="0"/>
    <n v="1645643184.822"/>
    <n v="0"/>
    <s v="02/24 04:06:24"/>
  </r>
  <r>
    <x v="0"/>
    <n v="1645643244.8640001"/>
    <n v="0"/>
    <s v="02/24 04:07:24"/>
  </r>
  <r>
    <x v="0"/>
    <n v="1645643304.9300001"/>
    <n v="0"/>
    <s v="02/24 04:08:24"/>
  </r>
  <r>
    <x v="0"/>
    <n v="1645643364.95"/>
    <n v="0"/>
    <s v="02/24 04:09:24"/>
  </r>
  <r>
    <x v="0"/>
    <n v="1645643425.0209999"/>
    <n v="0"/>
    <s v="02/24 04:10:25"/>
  </r>
  <r>
    <x v="0"/>
    <n v="1645643485.0840001"/>
    <n v="0"/>
    <s v="02/24 04:11:25"/>
  </r>
  <r>
    <x v="0"/>
    <n v="1645643545.1340001"/>
    <n v="0"/>
    <s v="02/24 04:12:25"/>
  </r>
  <r>
    <x v="0"/>
    <n v="1645643605.187"/>
    <n v="0"/>
    <s v="02/24 04:13:25"/>
  </r>
  <r>
    <x v="0"/>
    <n v="1645643665.2390001"/>
    <n v="0"/>
    <s v="02/24 04:14:25"/>
  </r>
  <r>
    <x v="0"/>
    <n v="1645643725.267"/>
    <n v="0"/>
    <s v="02/24 04:15:25"/>
  </r>
  <r>
    <x v="0"/>
    <n v="1645643785.3340001"/>
    <n v="0"/>
    <s v="02/24 04:16:25"/>
  </r>
  <r>
    <x v="0"/>
    <n v="1645643845.3729999"/>
    <n v="0"/>
    <s v="02/24 04:17:25"/>
  </r>
  <r>
    <x v="0"/>
    <n v="1645643905.46"/>
    <n v="0"/>
    <s v="02/24 04:18:25"/>
  </r>
  <r>
    <x v="0"/>
    <n v="1645643965.506"/>
    <n v="0"/>
    <s v="02/24 04:19:25"/>
  </r>
  <r>
    <x v="0"/>
    <n v="1645644025.55"/>
    <n v="0"/>
    <s v="02/24 04:20:25"/>
  </r>
  <r>
    <x v="0"/>
    <n v="1645644085.5940001"/>
    <n v="0"/>
    <s v="02/24 04:21:25"/>
  </r>
  <r>
    <x v="0"/>
    <n v="1645644145.665"/>
    <n v="0"/>
    <s v="02/24 04:22:25"/>
  </r>
  <r>
    <x v="0"/>
    <n v="1645644205.721"/>
    <n v="0"/>
    <s v="02/24 04:23:25"/>
  </r>
  <r>
    <x v="0"/>
    <n v="1645644265.7650001"/>
    <n v="0"/>
    <s v="02/24 04:24:25"/>
  </r>
  <r>
    <x v="0"/>
    <n v="1645644325.816"/>
    <n v="0"/>
    <s v="02/24 04:25:25"/>
  </r>
  <r>
    <x v="0"/>
    <n v="1645644385.8870001"/>
    <n v="0"/>
    <s v="02/24 04:26:25"/>
  </r>
  <r>
    <x v="0"/>
    <n v="1645644445.918"/>
    <n v="0"/>
    <s v="02/24 04:27:25"/>
  </r>
  <r>
    <x v="0"/>
    <n v="1645644505.006"/>
    <n v="0"/>
    <s v="02/24 04:28:25"/>
  </r>
  <r>
    <x v="0"/>
    <n v="1645644565.0420001"/>
    <n v="0"/>
    <s v="02/24 04:29:25"/>
  </r>
  <r>
    <x v="0"/>
    <n v="1645644625.1029999"/>
    <n v="0"/>
    <s v="02/24 04:30:25"/>
  </r>
  <r>
    <x v="0"/>
    <n v="1645644685.1570001"/>
    <n v="0"/>
    <s v="02/24 04:31:25"/>
  </r>
  <r>
    <x v="0"/>
    <n v="1645644745.211"/>
    <n v="0"/>
    <s v="02/24 04:32:25"/>
  </r>
  <r>
    <x v="0"/>
    <n v="1645644805.2880001"/>
    <n v="0"/>
    <s v="02/24 04:33:25"/>
  </r>
  <r>
    <x v="0"/>
    <n v="1645644865.3269999"/>
    <n v="0"/>
    <s v="02/24 04:34:25"/>
  </r>
  <r>
    <x v="0"/>
    <n v="1645644925.358"/>
    <n v="0"/>
    <s v="02/24 04:35:25"/>
  </r>
  <r>
    <x v="0"/>
    <n v="1645644985.4330001"/>
    <n v="0"/>
    <s v="02/24 04:36:25"/>
  </r>
  <r>
    <x v="0"/>
    <n v="1645645045.4790001"/>
    <n v="0"/>
    <s v="02/24 04:37:25"/>
  </r>
  <r>
    <x v="0"/>
    <n v="1645645105.552"/>
    <n v="0"/>
    <s v="02/24 04:38:25"/>
  </r>
  <r>
    <x v="0"/>
    <n v="1645645165.579"/>
    <n v="0"/>
    <s v="02/24 04:39:25"/>
  </r>
  <r>
    <x v="0"/>
    <n v="1645645225.661"/>
    <n v="0"/>
    <s v="02/24 04:40:25"/>
  </r>
  <r>
    <x v="0"/>
    <n v="1645645285.6989999"/>
    <n v="0"/>
    <s v="02/24 04:41:25"/>
  </r>
  <r>
    <x v="0"/>
    <n v="1645645345.7490001"/>
    <n v="0"/>
    <s v="02/24 04:42:25"/>
  </r>
  <r>
    <x v="0"/>
    <n v="1645645405.8069999"/>
    <n v="0"/>
    <s v="02/24 04:43:25"/>
  </r>
  <r>
    <x v="0"/>
    <n v="1645645465.8740001"/>
    <n v="0"/>
    <s v="02/24 04:44:25"/>
  </r>
  <r>
    <x v="0"/>
    <n v="1645645525.898"/>
    <n v="0"/>
    <s v="02/24 04:45:25"/>
  </r>
  <r>
    <x v="0"/>
    <n v="1645645585.967"/>
    <n v="0"/>
    <s v="02/24 04:46:25"/>
  </r>
  <r>
    <x v="0"/>
    <n v="1645645646.029"/>
    <n v="0"/>
    <s v="02/24 04:47:26"/>
  </r>
  <r>
    <x v="0"/>
    <n v="1645645706.0840001"/>
    <n v="0"/>
    <s v="02/24 04:48:26"/>
  </r>
  <r>
    <x v="0"/>
    <n v="1645645766.115"/>
    <n v="0"/>
    <s v="02/24 04:49:26"/>
  </r>
  <r>
    <x v="0"/>
    <n v="1645645826.1730001"/>
    <n v="0"/>
    <s v="02/24 04:50:26"/>
  </r>
  <r>
    <x v="0"/>
    <n v="1645645886.2049999"/>
    <n v="0"/>
    <s v="02/24 04:51:26"/>
  </r>
  <r>
    <x v="0"/>
    <n v="1645645946.28"/>
    <n v="0"/>
    <s v="02/24 04:52:26"/>
  </r>
  <r>
    <x v="0"/>
    <n v="1645646006.3239999"/>
    <n v="0"/>
    <s v="02/24 04:53:26"/>
  </r>
  <r>
    <x v="0"/>
    <n v="1645646066.372"/>
    <n v="0"/>
    <s v="02/24 04:54:26"/>
  </r>
  <r>
    <x v="0"/>
    <n v="1645646126.437"/>
    <n v="0"/>
    <s v="02/24 04:55:26"/>
  </r>
  <r>
    <x v="0"/>
    <n v="1645646186.4879999"/>
    <n v="0"/>
    <s v="02/24 04:56:26"/>
  </r>
  <r>
    <x v="0"/>
    <n v="1645646246.517"/>
    <n v="0"/>
    <s v="02/24 04:57:26"/>
  </r>
  <r>
    <x v="0"/>
    <n v="1645646306.595"/>
    <n v="0"/>
    <s v="02/24 04:58:26"/>
  </r>
  <r>
    <x v="0"/>
    <n v="1645646366.628"/>
    <n v="0"/>
    <s v="02/24 04:59:26"/>
  </r>
  <r>
    <x v="0"/>
    <n v="1645646426.687"/>
    <n v="0"/>
    <s v="02/24 05:00:26"/>
  </r>
  <r>
    <x v="0"/>
    <n v="1645646486.727"/>
    <n v="0"/>
    <s v="02/24 05:01:26"/>
  </r>
  <r>
    <x v="0"/>
    <n v="1645646546.7780001"/>
    <n v="0"/>
    <s v="02/24 05:02:26"/>
  </r>
  <r>
    <x v="0"/>
    <n v="1645646606.869"/>
    <n v="0"/>
    <s v="02/24 05:03:26"/>
  </r>
  <r>
    <x v="0"/>
    <n v="1645646666.8970001"/>
    <n v="0"/>
    <s v="02/24 05:04:26"/>
  </r>
  <r>
    <x v="0"/>
    <n v="1645646726.941"/>
    <n v="0"/>
    <s v="02/24 05:05:26"/>
  </r>
  <r>
    <x v="0"/>
    <n v="1645646787.0179999"/>
    <n v="0"/>
    <s v="02/24 05:06:27"/>
  </r>
  <r>
    <x v="0"/>
    <n v="1645646847.0480001"/>
    <n v="0"/>
    <s v="02/24 05:07:27"/>
  </r>
  <r>
    <x v="0"/>
    <n v="1645646907.118"/>
    <n v="0"/>
    <s v="02/24 05:08:27"/>
  </r>
  <r>
    <x v="0"/>
    <n v="1645646967.138"/>
    <n v="0"/>
    <s v="02/24 05:09:27"/>
  </r>
  <r>
    <x v="0"/>
    <n v="1645647027.2149999"/>
    <n v="0"/>
    <s v="02/24 05:10:27"/>
  </r>
  <r>
    <x v="0"/>
    <n v="1645647087.2639999"/>
    <n v="0"/>
    <s v="02/24 05:11:27"/>
  </r>
  <r>
    <x v="0"/>
    <n v="1645647147.3239999"/>
    <n v="0"/>
    <s v="02/24 05:12:27"/>
  </r>
  <r>
    <x v="0"/>
    <n v="1645647207.3699999"/>
    <n v="0"/>
    <s v="02/24 05:13:27"/>
  </r>
  <r>
    <x v="0"/>
    <n v="1645647267.4119999"/>
    <n v="0"/>
    <s v="02/24 05:14:27"/>
  </r>
  <r>
    <x v="0"/>
    <n v="1645647327.448"/>
    <n v="0"/>
    <s v="02/24 05:15:27"/>
  </r>
  <r>
    <x v="0"/>
    <n v="1645647387.506"/>
    <n v="0"/>
    <s v="02/24 05:16:27"/>
  </r>
  <r>
    <x v="0"/>
    <n v="1645647447.5639999"/>
    <n v="0"/>
    <s v="02/24 05:17:27"/>
  </r>
  <r>
    <x v="0"/>
    <n v="1645647507.6329999"/>
    <n v="0"/>
    <s v="02/24 05:18:27"/>
  </r>
  <r>
    <x v="0"/>
    <n v="1645647567.8169999"/>
    <n v="0"/>
    <s v="02/24 05:19:27"/>
  </r>
  <r>
    <x v="0"/>
    <n v="1645647627.727"/>
    <n v="0"/>
    <s v="02/24 05:20:27"/>
  </r>
  <r>
    <x v="0"/>
    <n v="1645647687.757"/>
    <n v="0"/>
    <s v="02/24 05:21:27"/>
  </r>
  <r>
    <x v="0"/>
    <n v="1645647747.816"/>
    <n v="0"/>
    <s v="02/24 05:22:27"/>
  </r>
  <r>
    <x v="0"/>
    <n v="1645647807.8640001"/>
    <n v="0"/>
    <s v="02/24 05:23:27"/>
  </r>
  <r>
    <x v="0"/>
    <n v="1645647867.9330001"/>
    <n v="0"/>
    <s v="02/24 05:24:27"/>
  </r>
  <r>
    <x v="0"/>
    <n v="1645647927.9749999"/>
    <n v="0"/>
    <s v="02/24 05:25:27"/>
  </r>
  <r>
    <x v="0"/>
    <n v="1645647988.027"/>
    <n v="0"/>
    <s v="02/24 05:26:28"/>
  </r>
  <r>
    <x v="0"/>
    <n v="1645648048.0710001"/>
    <n v="0"/>
    <s v="02/24 05:27:28"/>
  </r>
  <r>
    <x v="0"/>
    <n v="1645648108.1689999"/>
    <n v="0"/>
    <s v="02/24 05:28:28"/>
  </r>
  <r>
    <x v="0"/>
    <n v="1645648168.197"/>
    <n v="0"/>
    <s v="02/24 05:29:28"/>
  </r>
  <r>
    <x v="0"/>
    <n v="1645648228.257"/>
    <n v="0"/>
    <s v="02/24 05:30:28"/>
  </r>
  <r>
    <x v="0"/>
    <n v="1645648288.2920001"/>
    <n v="0"/>
    <s v="02/24 05:31:28"/>
  </r>
  <r>
    <x v="0"/>
    <n v="1645648348.3540001"/>
    <n v="0"/>
    <s v="02/24 05:32:28"/>
  </r>
  <r>
    <x v="0"/>
    <n v="1645648408.4089999"/>
    <n v="0"/>
    <s v="02/24 05:33:28"/>
  </r>
  <r>
    <x v="0"/>
    <n v="1645648468.454"/>
    <n v="0"/>
    <s v="02/24 05:34:28"/>
  </r>
  <r>
    <x v="0"/>
    <n v="1645648528.5009999"/>
    <n v="0"/>
    <s v="02/24 05:35:28"/>
  </r>
  <r>
    <x v="0"/>
    <n v="1645648588.5669999"/>
    <n v="0"/>
    <s v="02/24 05:36:28"/>
  </r>
  <r>
    <x v="0"/>
    <n v="1645648648.602"/>
    <n v="0"/>
    <s v="02/24 05:37:28"/>
  </r>
  <r>
    <x v="0"/>
    <n v="1645648708.668"/>
    <n v="0"/>
    <s v="02/24 05:38:28"/>
  </r>
  <r>
    <x v="0"/>
    <n v="1645648768.697"/>
    <n v="0"/>
    <s v="02/24 05:39:28"/>
  </r>
  <r>
    <x v="0"/>
    <n v="1645648828.76"/>
    <n v="0"/>
    <s v="02/24 05:40:28"/>
  </r>
  <r>
    <x v="0"/>
    <n v="1645648888.7980001"/>
    <n v="0"/>
    <s v="02/24 05:41:28"/>
  </r>
  <r>
    <x v="0"/>
    <n v="1645648948.859"/>
    <n v="0"/>
    <s v="02/24 05:42:28"/>
  </r>
  <r>
    <x v="0"/>
    <n v="1645649008.9200001"/>
    <n v="0"/>
    <s v="02/24 05:43:28"/>
  </r>
  <r>
    <x v="0"/>
    <n v="1645649068.98"/>
    <n v="0"/>
    <s v="02/24 05:44:28"/>
  </r>
  <r>
    <x v="0"/>
    <n v="1645649129.6059999"/>
    <n v="0"/>
    <s v="02/24 05:45:29"/>
  </r>
  <r>
    <x v="0"/>
    <n v="1645649189.085"/>
    <n v="0"/>
    <s v="02/24 05:46:29"/>
  </r>
  <r>
    <x v="0"/>
    <n v="1645649249.118"/>
    <n v="0"/>
    <s v="02/24 05:47:29"/>
  </r>
  <r>
    <x v="0"/>
    <n v="1645649309.187"/>
    <n v="0"/>
    <s v="02/24 05:48:29"/>
  </r>
  <r>
    <x v="0"/>
    <n v="1645649369.217"/>
    <n v="0"/>
    <s v="02/24 05:49:29"/>
  </r>
  <r>
    <x v="0"/>
    <n v="1645649429.2750001"/>
    <n v="0"/>
    <s v="02/24 05:50:29"/>
  </r>
  <r>
    <x v="0"/>
    <n v="1645649489.3099999"/>
    <n v="0"/>
    <s v="02/24 05:51:29"/>
  </r>
  <r>
    <x v="0"/>
    <n v="1645649549.4030001"/>
    <n v="0"/>
    <s v="02/24 05:52:29"/>
  </r>
  <r>
    <x v="0"/>
    <n v="1645649609.447"/>
    <n v="0"/>
    <s v="02/24 05:53:29"/>
  </r>
  <r>
    <x v="0"/>
    <n v="1645649669.4920001"/>
    <n v="0"/>
    <s v="02/24 05:54:29"/>
  </r>
  <r>
    <x v="0"/>
    <n v="1645649729.5369999"/>
    <n v="0"/>
    <s v="02/24 05:55:29"/>
  </r>
  <r>
    <x v="0"/>
    <n v="1645649789.6210001"/>
    <n v="0"/>
    <s v="02/24 05:56:29"/>
  </r>
  <r>
    <x v="0"/>
    <n v="1645649849.641"/>
    <n v="0"/>
    <s v="02/24 05:57:29"/>
  </r>
  <r>
    <x v="0"/>
    <n v="1645649909.7190001"/>
    <n v="0"/>
    <s v="02/24 05:58:29"/>
  </r>
  <r>
    <x v="0"/>
    <n v="1645649969.7539999"/>
    <n v="0"/>
    <s v="02/24 05:59:29"/>
  </r>
  <r>
    <x v="0"/>
    <n v="1645650029.825"/>
    <n v="0"/>
    <s v="02/24 06:00:29"/>
  </r>
  <r>
    <x v="0"/>
    <n v="1645650089.8610001"/>
    <n v="0"/>
    <s v="02/24 06:01:29"/>
  </r>
  <r>
    <x v="0"/>
    <n v="1645650149.9319999"/>
    <n v="0"/>
    <s v="02/24 06:02:29"/>
  </r>
  <r>
    <x v="0"/>
    <n v="1645650209.984"/>
    <n v="0"/>
    <s v="02/24 06:03:29"/>
  </r>
  <r>
    <x v="0"/>
    <n v="1645650270.04"/>
    <n v="0"/>
    <s v="02/24 06:04:30"/>
  </r>
  <r>
    <x v="0"/>
    <n v="1645650330.0829999"/>
    <n v="0"/>
    <s v="02/24 06:05:30"/>
  </r>
  <r>
    <x v="0"/>
    <n v="1645650390.154"/>
    <n v="0"/>
    <s v="02/24 06:06:30"/>
  </r>
  <r>
    <x v="0"/>
    <n v="1645650450.201"/>
    <n v="0"/>
    <s v="02/24 06:07:30"/>
  </r>
  <r>
    <x v="0"/>
    <n v="1645650510.3069999"/>
    <n v="0"/>
    <s v="02/24 06:08:30"/>
  </r>
  <r>
    <x v="0"/>
    <n v="1645650570.3069999"/>
    <n v="0"/>
    <s v="02/24 06:09:30"/>
  </r>
  <r>
    <x v="0"/>
    <n v="1645650630.365"/>
    <n v="0"/>
    <s v="02/24 06:10:30"/>
  </r>
  <r>
    <x v="0"/>
    <n v="1645650690.418"/>
    <n v="0"/>
    <s v="02/24 06:11:30"/>
  </r>
  <r>
    <x v="0"/>
    <n v="1645650750.497"/>
    <n v="0"/>
    <s v="02/24 06:12:30"/>
  </r>
  <r>
    <x v="0"/>
    <n v="1645650810.5450001"/>
    <n v="0"/>
    <s v="02/24 06:13:30"/>
  </r>
  <r>
    <x v="0"/>
    <n v="1645650870.608"/>
    <n v="0"/>
    <s v="02/24 06:14:30"/>
  </r>
  <r>
    <x v="0"/>
    <n v="1645650930.6199999"/>
    <n v="0"/>
    <s v="02/24 06:15:30"/>
  </r>
  <r>
    <x v="0"/>
    <n v="1645650990.6830001"/>
    <n v="0"/>
    <s v="02/24 06:16:30"/>
  </r>
  <r>
    <x v="0"/>
    <n v="1645651050.7360001"/>
    <n v="0"/>
    <s v="02/24 06:17:30"/>
  </r>
  <r>
    <x v="0"/>
    <n v="1645651110.8069999"/>
    <n v="0"/>
    <s v="02/24 06:18:30"/>
  </r>
  <r>
    <x v="0"/>
    <n v="1645651170.8399999"/>
    <n v="0"/>
    <s v="02/24 06:19:30"/>
  </r>
  <r>
    <x v="0"/>
    <n v="1645651230.8940001"/>
    <n v="0"/>
    <s v="02/24 06:20:30"/>
  </r>
  <r>
    <x v="0"/>
    <n v="1645651290.9519999"/>
    <n v="0"/>
    <s v="02/24 06:21:30"/>
  </r>
  <r>
    <x v="0"/>
    <n v="1645651351.016"/>
    <n v="0"/>
    <s v="02/24 06:22:31"/>
  </r>
  <r>
    <x v="0"/>
    <n v="1645651411.069"/>
    <n v="0"/>
    <s v="02/24 06:23:31"/>
  </r>
  <r>
    <x v="0"/>
    <n v="1645651471.138"/>
    <n v="0"/>
    <s v="02/24 06:24:31"/>
  </r>
  <r>
    <x v="0"/>
    <n v="1645651531.1919999"/>
    <n v="0"/>
    <s v="02/24 06:25:31"/>
  </r>
  <r>
    <x v="0"/>
    <n v="1645651591.23"/>
    <n v="0"/>
    <s v="02/24 06:26:31"/>
  </r>
  <r>
    <x v="0"/>
    <n v="1645651651.2720001"/>
    <n v="0"/>
    <s v="02/24 06:27:31"/>
  </r>
  <r>
    <x v="0"/>
    <n v="1645651711.2950001"/>
    <n v="0"/>
    <s v="02/24 06:28:31"/>
  </r>
  <r>
    <x v="0"/>
    <n v="1645651771.336"/>
    <n v="0"/>
    <s v="02/24 06:29:31"/>
  </r>
  <r>
    <x v="0"/>
    <n v="1645651831.421"/>
    <n v="0"/>
    <s v="02/24 06:30:31"/>
  </r>
  <r>
    <x v="0"/>
    <n v="1645651891.4389999"/>
    <n v="0"/>
    <s v="02/24 06:31:31"/>
  </r>
  <r>
    <x v="0"/>
    <n v="1645651951.5009999"/>
    <n v="0"/>
    <s v="02/24 06:32:31"/>
  </r>
  <r>
    <x v="0"/>
    <n v="1645652011.5580001"/>
    <n v="0"/>
    <s v="02/24 06:33:31"/>
  </r>
  <r>
    <x v="0"/>
    <n v="1645652071.6210001"/>
    <n v="0"/>
    <s v="02/24 06:34:31"/>
  </r>
  <r>
    <x v="0"/>
    <n v="1645652131.6589999"/>
    <n v="0"/>
    <s v="02/24 06:35:31"/>
  </r>
  <r>
    <x v="0"/>
    <n v="1645652191.734"/>
    <n v="0"/>
    <s v="02/24 06:36:31"/>
  </r>
  <r>
    <x v="0"/>
    <n v="1645652251.7539999"/>
    <n v="0"/>
    <s v="02/24 06:37:31"/>
  </r>
  <r>
    <x v="0"/>
    <n v="1645652311.918"/>
    <n v="0"/>
    <s v="02/24 06:38:31"/>
  </r>
  <r>
    <x v="0"/>
    <n v="1645652371.8770001"/>
    <n v="0"/>
    <s v="02/24 06:39:31"/>
  </r>
  <r>
    <x v="0"/>
    <n v="1645652431.9330001"/>
    <n v="0"/>
    <s v="02/24 06:40:31"/>
  </r>
  <r>
    <x v="0"/>
    <n v="1645652491.9749999"/>
    <n v="0"/>
    <s v="02/24 06:41:31"/>
  </r>
  <r>
    <x v="0"/>
    <n v="1645652552.05"/>
    <n v="0"/>
    <s v="02/24 06:42:32"/>
  </r>
  <r>
    <x v="0"/>
    <n v="1645652612.096"/>
    <n v="0"/>
    <s v="02/24 06:43:32"/>
  </r>
  <r>
    <x v="0"/>
    <n v="1645652672.171"/>
    <n v="0"/>
    <s v="02/24 06:44:32"/>
  </r>
  <r>
    <x v="0"/>
    <n v="1645652732.197"/>
    <n v="0"/>
    <s v="02/24 06:45:32"/>
  </r>
  <r>
    <x v="0"/>
    <n v="1645652792.2679999"/>
    <n v="0"/>
    <s v="02/24 06:46:32"/>
  </r>
  <r>
    <x v="0"/>
    <n v="1645652852.3080001"/>
    <n v="0"/>
    <s v="02/24 06:47:32"/>
  </r>
  <r>
    <x v="0"/>
    <n v="1645652912.3889999"/>
    <n v="0"/>
    <s v="02/24 06:48:32"/>
  </r>
  <r>
    <x v="0"/>
    <n v="1645652972.4100001"/>
    <n v="0"/>
    <s v="02/24 06:49:32"/>
  </r>
  <r>
    <x v="0"/>
    <n v="1645653032.4820001"/>
    <n v="0"/>
    <s v="02/24 06:50:32"/>
  </r>
  <r>
    <x v="0"/>
    <n v="1645653092.5280001"/>
    <n v="0"/>
    <s v="02/24 06:51:32"/>
  </r>
  <r>
    <x v="0"/>
    <n v="1645653152.5969999"/>
    <n v="0"/>
    <s v="02/24 06:52:32"/>
  </r>
  <r>
    <x v="0"/>
    <n v="1645653212.6700001"/>
    <n v="0"/>
    <s v="02/24 06:53:32"/>
  </r>
  <r>
    <x v="0"/>
    <n v="1645653272.6949999"/>
    <n v="0"/>
    <s v="02/24 06:54:32"/>
  </r>
  <r>
    <x v="0"/>
    <n v="1645653332.7460001"/>
    <n v="0"/>
    <s v="02/24 06:55:32"/>
  </r>
  <r>
    <x v="0"/>
    <n v="1645653392.8199999"/>
    <n v="0"/>
    <s v="02/24 06:56:32"/>
  </r>
  <r>
    <x v="0"/>
    <n v="1645653452.845"/>
    <n v="0"/>
    <s v="02/24 06:57:32"/>
  </r>
  <r>
    <x v="0"/>
    <n v="1645653512.9360001"/>
    <n v="0"/>
    <s v="02/24 06:58:32"/>
  </r>
  <r>
    <x v="0"/>
    <n v="1645653572.96"/>
    <n v="0"/>
    <s v="02/24 06:59:32"/>
  </r>
  <r>
    <x v="0"/>
    <n v="1645653633.05"/>
    <n v="0"/>
    <s v="02/24 07:00:33"/>
  </r>
  <r>
    <x v="0"/>
    <n v="1645653693.0799999"/>
    <n v="0"/>
    <s v="02/24 07:01:33"/>
  </r>
  <r>
    <x v="0"/>
    <n v="1645653753.1559999"/>
    <n v="0"/>
    <s v="02/24 07:02:33"/>
  </r>
  <r>
    <x v="0"/>
    <n v="1645653813.211"/>
    <n v="0"/>
    <s v="02/24 07:03:33"/>
  </r>
  <r>
    <x v="0"/>
    <n v="1645653873.2420001"/>
    <n v="0"/>
    <s v="02/24 07:04:33"/>
  </r>
  <r>
    <x v="0"/>
    <n v="1645653933.2780001"/>
    <n v="0"/>
    <s v="02/24 07:05:33"/>
  </r>
  <r>
    <x v="0"/>
    <n v="1645653993.3570001"/>
    <n v="0"/>
    <s v="02/24 07:06:33"/>
  </r>
  <r>
    <x v="0"/>
    <n v="1645654053.3940001"/>
    <n v="0"/>
    <s v="02/24 07:07:33"/>
  </r>
  <r>
    <x v="0"/>
    <n v="1645654113.4949999"/>
    <n v="0"/>
    <s v="02/24 07:08:33"/>
  </r>
  <r>
    <x v="0"/>
    <n v="1645654173.5090001"/>
    <n v="0"/>
    <s v="02/24 07:09:33"/>
  </r>
  <r>
    <x v="0"/>
    <n v="1645654233.5769999"/>
    <n v="0"/>
    <s v="02/24 07:10:33"/>
  </r>
  <r>
    <x v="0"/>
    <n v="1645654293.6229999"/>
    <n v="0"/>
    <s v="02/24 07:11:33"/>
  </r>
  <r>
    <x v="0"/>
    <n v="1645654353.6789999"/>
    <n v="0"/>
    <s v="02/24 07:12:33"/>
  </r>
  <r>
    <x v="0"/>
    <n v="1645654413.7590001"/>
    <n v="0"/>
    <s v="02/24 07:13:33"/>
  </r>
  <r>
    <x v="0"/>
    <n v="1645654473.7909999"/>
    <n v="0"/>
    <s v="02/24 07:14:33"/>
  </r>
  <r>
    <x v="0"/>
    <n v="1645654533.8440001"/>
    <n v="0"/>
    <s v="02/24 07:15:33"/>
  </r>
  <r>
    <x v="0"/>
    <n v="1645654593.9030001"/>
    <n v="0"/>
    <s v="02/24 07:16:33"/>
  </r>
  <r>
    <x v="0"/>
    <n v="1645654653.941"/>
    <n v="0"/>
    <s v="02/24 07:17:33"/>
  </r>
  <r>
    <x v="0"/>
    <n v="1645654714.0350001"/>
    <n v="0"/>
    <s v="02/24 07:18:34"/>
  </r>
  <r>
    <x v="0"/>
    <n v="1645654774.046"/>
    <n v="0"/>
    <s v="02/24 07:19:34"/>
  </r>
  <r>
    <x v="0"/>
    <n v="1645654834.125"/>
    <n v="0"/>
    <s v="02/24 07:20:34"/>
  </r>
  <r>
    <x v="0"/>
    <n v="1645654894.1619999"/>
    <n v="0"/>
    <s v="02/24 07:21:34"/>
  </r>
  <r>
    <x v="0"/>
    <n v="1645654954.221"/>
    <n v="0"/>
    <s v="02/24 07:22:34"/>
  </r>
  <r>
    <x v="0"/>
    <n v="1645655014.2939999"/>
    <n v="0"/>
    <s v="02/24 07:23:34"/>
  </r>
  <r>
    <x v="0"/>
    <n v="1645655074.323"/>
    <n v="0"/>
    <s v="02/24 07:24:34"/>
  </r>
  <r>
    <x v="0"/>
    <n v="1645655134.3770001"/>
    <n v="0"/>
    <s v="02/24 07:25:34"/>
  </r>
  <r>
    <x v="0"/>
    <n v="1645655194.4319999"/>
    <n v="0"/>
    <s v="02/24 07:26:34"/>
  </r>
  <r>
    <x v="0"/>
    <n v="1645655254.4679999"/>
    <n v="0"/>
    <s v="02/24 07:27:34"/>
  </r>
  <r>
    <x v="0"/>
    <n v="1645655313.523"/>
    <n v="0"/>
    <s v="02/24 07:28:33"/>
  </r>
  <r>
    <x v="0"/>
    <n v="1645655373.5510001"/>
    <n v="0"/>
    <s v="02/24 07:29:33"/>
  </r>
  <r>
    <x v="0"/>
    <n v="1645655433.6270001"/>
    <n v="0"/>
    <s v="02/24 07:30:33"/>
  </r>
  <r>
    <x v="0"/>
    <n v="1645655493.6619999"/>
    <n v="0"/>
    <s v="02/24 07:31:33"/>
  </r>
  <r>
    <x v="0"/>
    <n v="1645655553.7190001"/>
    <n v="0"/>
    <s v="02/24 07:32:33"/>
  </r>
  <r>
    <x v="0"/>
    <n v="1645655613.799"/>
    <n v="0"/>
    <s v="02/24 07:33:33"/>
  </r>
  <r>
    <x v="0"/>
    <n v="1645655673.846"/>
    <n v="0"/>
    <s v="02/24 07:34:33"/>
  </r>
  <r>
    <x v="0"/>
    <n v="1645655733.892"/>
    <n v="0"/>
    <s v="02/24 07:35:33"/>
  </r>
  <r>
    <x v="0"/>
    <n v="1645655793.95"/>
    <n v="0"/>
    <s v="02/24 07:36:33"/>
  </r>
  <r>
    <x v="0"/>
    <n v="1645655853.9949999"/>
    <n v="0"/>
    <s v="02/24 07:37:33"/>
  </r>
  <r>
    <x v="0"/>
    <n v="1645655914.0799999"/>
    <n v="0"/>
    <s v="02/24 07:38:34"/>
  </r>
  <r>
    <x v="0"/>
    <n v="1645655974.1010001"/>
    <n v="0"/>
    <s v="02/24 07:39:34"/>
  </r>
  <r>
    <x v="0"/>
    <n v="1645656034.1789999"/>
    <n v="0"/>
    <s v="02/24 07:40:34"/>
  </r>
  <r>
    <x v="0"/>
    <n v="1645656094.2160001"/>
    <n v="0"/>
    <s v="02/24 07:41:34"/>
  </r>
  <r>
    <x v="0"/>
    <n v="1645656154.2939999"/>
    <n v="0"/>
    <s v="02/24 07:42:34"/>
  </r>
  <r>
    <x v="0"/>
    <n v="1645656214.3399999"/>
    <n v="0"/>
    <s v="02/24 07:43:34"/>
  </r>
  <r>
    <x v="0"/>
    <n v="1645656274.402"/>
    <n v="0"/>
    <s v="02/24 07:44:34"/>
  </r>
  <r>
    <x v="0"/>
    <n v="1645656334.447"/>
    <n v="0"/>
    <s v="02/24 07:45:34"/>
  </r>
  <r>
    <x v="0"/>
    <n v="1645656394.4920001"/>
    <n v="0"/>
    <s v="02/24 07:46:34"/>
  </r>
  <r>
    <x v="0"/>
    <n v="1645656454.549"/>
    <n v="0"/>
    <s v="02/24 07:47:34"/>
  </r>
  <r>
    <x v="0"/>
    <n v="1645656514.6129999"/>
    <n v="0"/>
    <s v="02/24 07:48:34"/>
  </r>
  <r>
    <x v="0"/>
    <n v="1645656574.6619999"/>
    <n v="0"/>
    <s v="02/24 07:49:34"/>
  </r>
  <r>
    <x v="0"/>
    <n v="1645656634.7249999"/>
    <n v="0"/>
    <s v="02/24 07:50:34"/>
  </r>
  <r>
    <x v="0"/>
    <n v="1645656694.779"/>
    <n v="0"/>
    <s v="02/24 07:51:34"/>
  </r>
  <r>
    <x v="0"/>
    <n v="1645656754.842"/>
    <n v="0"/>
    <s v="02/24 07:52:34"/>
  </r>
  <r>
    <x v="0"/>
    <n v="1645656814.8929999"/>
    <n v="0"/>
    <s v="02/24 07:53:34"/>
  </r>
  <r>
    <x v="0"/>
    <n v="1645656874.9389999"/>
    <n v="0"/>
    <s v="02/24 07:54:34"/>
  </r>
  <r>
    <x v="0"/>
    <n v="1645656934.9860001"/>
    <n v="0"/>
    <s v="02/24 07:55:34"/>
  </r>
  <r>
    <x v="0"/>
    <n v="1645656995.0580001"/>
    <n v="0"/>
    <s v="02/24 07:56:35"/>
  </r>
  <r>
    <x v="0"/>
    <n v="1645657055.0969999"/>
    <n v="0"/>
    <s v="02/24 07:57:35"/>
  </r>
  <r>
    <x v="0"/>
    <n v="1645657115.1619999"/>
    <n v="0"/>
    <s v="02/24 07:58:35"/>
  </r>
  <r>
    <x v="0"/>
    <n v="1645657175.217"/>
    <n v="0"/>
    <s v="02/24 07:59:35"/>
  </r>
  <r>
    <x v="0"/>
    <n v="1645657235.2869999"/>
    <n v="0"/>
    <s v="02/24 08:00:35"/>
  </r>
  <r>
    <x v="0"/>
    <n v="1645657295.3239999"/>
    <n v="0"/>
    <s v="02/24 08:01:35"/>
  </r>
  <r>
    <x v="0"/>
    <n v="1645657355.4100001"/>
    <n v="0"/>
    <s v="02/24 08:02:35"/>
  </r>
  <r>
    <x v="0"/>
    <n v="1645657415.47"/>
    <n v="0"/>
    <s v="02/24 08:03:35"/>
  </r>
  <r>
    <x v="0"/>
    <n v="1645657475.503"/>
    <n v="0"/>
    <s v="02/24 08:04:35"/>
  </r>
  <r>
    <x v="0"/>
    <n v="1645657535.563"/>
    <n v="0"/>
    <s v="02/24 08:05:35"/>
  </r>
  <r>
    <x v="0"/>
    <n v="1645657595.622"/>
    <n v="0"/>
    <s v="02/24 08:06:35"/>
  </r>
  <r>
    <x v="0"/>
    <n v="1645657655.6789999"/>
    <n v="0"/>
    <s v="02/24 08:07:35"/>
  </r>
  <r>
    <x v="0"/>
    <n v="1645657715.737"/>
    <n v="0"/>
    <s v="02/24 08:08:35"/>
  </r>
  <r>
    <x v="0"/>
    <n v="1645657775.7880001"/>
    <n v="0"/>
    <s v="02/24 08:09:35"/>
  </r>
  <r>
    <x v="0"/>
    <n v="1645657835.846"/>
    <n v="0"/>
    <s v="02/24 08:10:35"/>
  </r>
  <r>
    <x v="0"/>
    <n v="1645657895.8989999"/>
    <n v="0"/>
    <s v="02/24 08:11:35"/>
  </r>
  <r>
    <x v="0"/>
    <n v="1645657956.0409999"/>
    <n v="0"/>
    <s v="02/24 08:12:36"/>
  </r>
  <r>
    <x v="0"/>
    <n v="1645658016.027"/>
    <n v="0"/>
    <s v="02/24 08:13:36"/>
  </r>
  <r>
    <x v="0"/>
    <n v="1645658076.079"/>
    <n v="0"/>
    <s v="02/24 08:14:36"/>
  </r>
  <r>
    <x v="0"/>
    <n v="1645658136.1040001"/>
    <n v="0"/>
    <s v="02/24 08:15:36"/>
  </r>
  <r>
    <x v="0"/>
    <n v="1645658196.181"/>
    <n v="0"/>
    <s v="02/24 08:16:36"/>
  </r>
  <r>
    <x v="0"/>
    <n v="1645658256.224"/>
    <n v="0"/>
    <s v="02/24 08:17:36"/>
  </r>
  <r>
    <x v="0"/>
    <n v="1645658316.3050001"/>
    <n v="0"/>
    <s v="02/24 08:18:36"/>
  </r>
  <r>
    <x v="0"/>
    <n v="1645658376.5409999"/>
    <n v="0"/>
    <s v="02/24 08:19:36"/>
  </r>
  <r>
    <x v="0"/>
    <n v="1645658436.3870001"/>
    <n v="0"/>
    <s v="02/24 08:20:36"/>
  </r>
  <r>
    <x v="0"/>
    <n v="1645658496.4389999"/>
    <n v="0"/>
    <s v="02/24 08:21:36"/>
  </r>
  <r>
    <x v="0"/>
    <n v="1645658556.5009999"/>
    <n v="0"/>
    <s v="02/24 08:22:36"/>
  </r>
  <r>
    <x v="0"/>
    <n v="1645658616.573"/>
    <n v="0"/>
    <s v="02/24 08:23:36"/>
  </r>
  <r>
    <x v="0"/>
    <n v="1645658676.6159999"/>
    <n v="0"/>
    <s v="02/24 08:24:36"/>
  </r>
  <r>
    <x v="0"/>
    <n v="1645658736.652"/>
    <n v="0"/>
    <s v="02/24 08:25:36"/>
  </r>
  <r>
    <x v="0"/>
    <n v="1645658796.7349999"/>
    <n v="0"/>
    <s v="02/24 08:26:36"/>
  </r>
  <r>
    <x v="0"/>
    <n v="1645658856.76"/>
    <n v="0"/>
    <s v="02/24 08:27:36"/>
  </r>
  <r>
    <x v="0"/>
    <n v="1645658916.865"/>
    <n v="0"/>
    <s v="02/24 08:28:36"/>
  </r>
  <r>
    <x v="0"/>
    <n v="1645658976.878"/>
    <n v="0"/>
    <s v="02/24 08:29:36"/>
  </r>
  <r>
    <x v="0"/>
    <n v="1645659036.96"/>
    <n v="0"/>
    <s v="02/24 08:30:36"/>
  </r>
  <r>
    <x v="0"/>
    <n v="1645659096.9949999"/>
    <n v="0"/>
    <s v="02/24 08:31:36"/>
  </r>
  <r>
    <x v="0"/>
    <n v="1645659157.043"/>
    <n v="0"/>
    <s v="02/24 08:32:37"/>
  </r>
  <r>
    <x v="0"/>
    <n v="1645659217.1259999"/>
    <n v="0"/>
    <s v="02/24 08:33:37"/>
  </r>
  <r>
    <x v="0"/>
    <n v="1645659277.158"/>
    <n v="0"/>
    <s v="02/24 08:34:37"/>
  </r>
  <r>
    <x v="0"/>
    <n v="1645659357.2090001"/>
    <n v="0"/>
    <s v="02/24 08:35:57"/>
  </r>
  <r>
    <x v="0"/>
    <n v="1645659397.2780001"/>
    <n v="0"/>
    <s v="02/24 08:36:37"/>
  </r>
  <r>
    <x v="0"/>
    <n v="1645659457.3199999"/>
    <n v="0"/>
    <s v="02/24 08:37:37"/>
  </r>
  <r>
    <x v="0"/>
    <n v="1645659517.405"/>
    <n v="0"/>
    <s v="02/24 08:38:37"/>
  </r>
  <r>
    <x v="0"/>
    <n v="1645659577.425"/>
    <n v="0"/>
    <s v="02/24 08:39:37"/>
  </r>
  <r>
    <x v="0"/>
    <n v="1645659637.4909999"/>
    <n v="0"/>
    <s v="02/24 08:40:37"/>
  </r>
  <r>
    <x v="0"/>
    <n v="1645659697.527"/>
    <n v="0"/>
    <s v="02/24 08:41:37"/>
  </r>
  <r>
    <x v="0"/>
    <n v="1645659757.589"/>
    <n v="0"/>
    <s v="02/24 08:42:37"/>
  </r>
  <r>
    <x v="0"/>
    <n v="1645659817.668"/>
    <n v="0"/>
    <s v="02/24 08:43:37"/>
  </r>
  <r>
    <x v="0"/>
    <n v="1645659877.6989999"/>
    <n v="0"/>
    <s v="02/24 08:44:37"/>
  </r>
  <r>
    <x v="0"/>
    <n v="1645659937.743"/>
    <n v="0"/>
    <s v="02/24 08:45:37"/>
  </r>
  <r>
    <x v="0"/>
    <n v="1645659997.7939999"/>
    <n v="0"/>
    <s v="02/24 08:46:37"/>
  </r>
  <r>
    <x v="0"/>
    <n v="1645660057.852"/>
    <n v="0"/>
    <s v="02/24 08:47:37"/>
  </r>
  <r>
    <x v="0"/>
    <n v="1645660117.9119999"/>
    <n v="0"/>
    <s v="02/24 08:48:37"/>
  </r>
  <r>
    <x v="0"/>
    <n v="1645660177.96"/>
    <n v="0"/>
    <s v="02/24 08:49:37"/>
  </r>
  <r>
    <x v="0"/>
    <n v="1645660238.0109999"/>
    <n v="0"/>
    <s v="02/24 08:50:38"/>
  </r>
  <r>
    <x v="0"/>
    <n v="1645660298.0710001"/>
    <n v="0"/>
    <s v="02/24 08:51:38"/>
  </r>
  <r>
    <x v="0"/>
    <n v="1645660358.1329999"/>
    <n v="0"/>
    <s v="02/24 08:52:38"/>
  </r>
  <r>
    <x v="0"/>
    <n v="1645660418.1900001"/>
    <n v="0"/>
    <s v="02/24 08:53:38"/>
  </r>
  <r>
    <x v="0"/>
    <n v="1645660478.237"/>
    <n v="0"/>
    <s v="02/24 08:54:38"/>
  </r>
  <r>
    <x v="0"/>
    <n v="1645660538.2850001"/>
    <n v="0"/>
    <s v="02/24 08:55:38"/>
  </r>
  <r>
    <x v="0"/>
    <n v="1645660598.362"/>
    <n v="0"/>
    <s v="02/24 08:56:38"/>
  </r>
  <r>
    <x v="0"/>
    <n v="1645660658.3959999"/>
    <n v="0"/>
    <s v="02/24 08:57:38"/>
  </r>
  <r>
    <x v="0"/>
    <n v="1645660718.4909999"/>
    <n v="0"/>
    <s v="02/24 08:58:38"/>
  </r>
  <r>
    <x v="0"/>
    <n v="1645660778.506"/>
    <n v="0"/>
    <s v="02/24 08:59:38"/>
  </r>
  <r>
    <x v="0"/>
    <n v="1645660838.5769999"/>
    <n v="0"/>
    <s v="02/24 09:00:38"/>
  </r>
  <r>
    <x v="0"/>
    <n v="1645660898.658"/>
    <n v="0"/>
    <s v="02/24 09:01:38"/>
  </r>
  <r>
    <x v="0"/>
    <n v="1645660958.6830001"/>
    <n v="0"/>
    <s v="02/24 09:02:38"/>
  </r>
  <r>
    <x v="0"/>
    <n v="1645661018.7609999"/>
    <n v="0"/>
    <s v="02/24 09:03:38"/>
  </r>
  <r>
    <x v="0"/>
    <n v="1645661078.8299999"/>
    <n v="0"/>
    <s v="02/24 09:04:38"/>
  </r>
  <r>
    <x v="0"/>
    <n v="1645661138.8540001"/>
    <n v="0"/>
    <s v="02/24 09:05:38"/>
  </r>
  <r>
    <x v="0"/>
    <n v="1645661198.9260001"/>
    <n v="0"/>
    <s v="02/24 09:06:38"/>
  </r>
  <r>
    <x v="0"/>
    <n v="1645661258.9690001"/>
    <n v="0"/>
    <s v="02/24 09:07:38"/>
  </r>
  <r>
    <x v="0"/>
    <n v="1645661319.04"/>
    <n v="0"/>
    <s v="02/24 09:08:39"/>
  </r>
  <r>
    <x v="0"/>
    <n v="1645661379.0840001"/>
    <n v="0"/>
    <s v="02/24 09:09:39"/>
  </r>
  <r>
    <x v="0"/>
    <n v="1645661439.1530001"/>
    <n v="0"/>
    <s v="02/24 09:10:39"/>
  </r>
  <r>
    <x v="0"/>
    <n v="1645661499.181"/>
    <n v="0"/>
    <s v="02/24 09:11:39"/>
  </r>
  <r>
    <x v="0"/>
    <n v="1645661559.247"/>
    <n v="0"/>
    <s v="02/24 09:12:39"/>
  </r>
  <r>
    <x v="0"/>
    <n v="1645661619.326"/>
    <n v="0"/>
    <s v="02/24 09:13:39"/>
  </r>
  <r>
    <x v="0"/>
    <n v="1645661679.3789999"/>
    <n v="0"/>
    <s v="02/24 09:14:39"/>
  </r>
  <r>
    <x v="0"/>
    <n v="1645661739.4000001"/>
    <n v="0"/>
    <s v="02/24 09:15:39"/>
  </r>
  <r>
    <x v="0"/>
    <n v="1645661799.4779999"/>
    <n v="28"/>
    <s v="02/24 09:16:39"/>
  </r>
  <r>
    <x v="0"/>
    <n v="1645661859.5150001"/>
    <n v="34"/>
    <s v="02/24 09:17:39"/>
  </r>
  <r>
    <x v="0"/>
    <n v="1645661919.605"/>
    <n v="0"/>
    <s v="02/24 09:18:39"/>
  </r>
  <r>
    <x v="0"/>
    <n v="1645661979.628"/>
    <n v="0"/>
    <s v="02/24 09:19:39"/>
  </r>
  <r>
    <x v="0"/>
    <n v="1645662039.7079999"/>
    <n v="0"/>
    <s v="02/24 09:20:39"/>
  </r>
  <r>
    <x v="0"/>
    <n v="1645662099.74"/>
    <n v="0"/>
    <s v="02/24 09:21:39"/>
  </r>
  <r>
    <x v="0"/>
    <n v="1645662159.8150001"/>
    <n v="0"/>
    <s v="02/24 09:22:39"/>
  </r>
  <r>
    <x v="0"/>
    <n v="1645662219.868"/>
    <n v="0"/>
    <s v="02/24 09:23:39"/>
  </r>
  <r>
    <x v="0"/>
    <n v="1645662279.9230001"/>
    <n v="0"/>
    <s v="02/24 09:24:39"/>
  </r>
  <r>
    <x v="0"/>
    <n v="1645662339.9690001"/>
    <n v="0"/>
    <s v="02/24 09:25:39"/>
  </r>
  <r>
    <x v="0"/>
    <n v="1645662400.026"/>
    <n v="0"/>
    <s v="02/24 09:26:40"/>
  </r>
  <r>
    <x v="0"/>
    <n v="1645662460.079"/>
    <n v="0"/>
    <s v="02/24 09:27:40"/>
  </r>
  <r>
    <x v="0"/>
    <n v="1645662520.1659999"/>
    <n v="0"/>
    <s v="02/24 09:28:40"/>
  </r>
  <r>
    <x v="0"/>
    <n v="1645662580.2049999"/>
    <n v="0"/>
    <s v="02/24 09:29:40"/>
  </r>
  <r>
    <x v="0"/>
    <n v="1645662640.273"/>
    <n v="0"/>
    <s v="02/24 09:30:40"/>
  </r>
  <r>
    <x v="0"/>
    <n v="1645662700.3399999"/>
    <n v="0"/>
    <s v="02/24 09:31:40"/>
  </r>
  <r>
    <x v="0"/>
    <n v="1645662760.3889999"/>
    <n v="0"/>
    <s v="02/24 09:32:40"/>
  </r>
  <r>
    <x v="0"/>
    <n v="1645662820.4630001"/>
    <n v="0"/>
    <s v="02/24 09:33:40"/>
  </r>
  <r>
    <x v="0"/>
    <n v="1645662880.5120001"/>
    <n v="0"/>
    <s v="02/24 09:34:40"/>
  </r>
  <r>
    <x v="0"/>
    <n v="1645662940.553"/>
    <n v="0"/>
    <s v="02/24 09:35:40"/>
  </r>
  <r>
    <x v="0"/>
    <n v="1645663000.6300001"/>
    <n v="0"/>
    <s v="02/24 09:36:40"/>
  </r>
  <r>
    <x v="0"/>
    <n v="1645663060.654"/>
    <n v="0"/>
    <s v="02/24 09:37:40"/>
  </r>
  <r>
    <x v="0"/>
    <n v="1645663120.7409999"/>
    <n v="0"/>
    <s v="02/24 09:38:40"/>
  </r>
  <r>
    <x v="0"/>
    <n v="1645663180.767"/>
    <n v="0"/>
    <s v="02/24 09:39:40"/>
  </r>
  <r>
    <x v="0"/>
    <n v="1645663240.819"/>
    <n v="0"/>
    <s v="02/24 09:40:40"/>
  </r>
  <r>
    <x v="0"/>
    <n v="1645663300.8800001"/>
    <n v="0"/>
    <s v="02/24 09:41:40"/>
  </r>
  <r>
    <x v="0"/>
    <n v="1645663360.938"/>
    <n v="0"/>
    <s v="02/24 09:42:40"/>
  </r>
  <r>
    <x v="0"/>
    <n v="1645663421.0090001"/>
    <n v="0"/>
    <s v="02/24 09:43:41"/>
  </r>
  <r>
    <x v="0"/>
    <n v="1645663481.053"/>
    <n v="0"/>
    <s v="02/24 09:44:41"/>
  </r>
  <r>
    <x v="0"/>
    <n v="1645663541.1170001"/>
    <n v="0"/>
    <s v="02/24 09:45:41"/>
  </r>
  <r>
    <x v="0"/>
    <n v="1645663601.1570001"/>
    <n v="0"/>
    <s v="02/24 09:46:41"/>
  </r>
  <r>
    <x v="0"/>
    <n v="1645663661.2739999"/>
    <n v="0"/>
    <s v="02/24 09:47:41"/>
  </r>
  <r>
    <x v="0"/>
    <n v="1645663721.276"/>
    <n v="0"/>
    <s v="02/24 09:48:41"/>
  </r>
  <r>
    <x v="0"/>
    <n v="1645663781.2980001"/>
    <n v="0"/>
    <s v="02/24 09:49:41"/>
  </r>
  <r>
    <x v="0"/>
    <n v="1645663841.3800001"/>
    <n v="0"/>
    <s v="02/24 09:50:41"/>
  </r>
  <r>
    <x v="0"/>
    <n v="1645663901.427"/>
    <n v="0"/>
    <s v="02/24 09:51:41"/>
  </r>
  <r>
    <x v="0"/>
    <n v="1645663961.507"/>
    <n v="0"/>
    <s v="02/24 09:52:41"/>
  </r>
  <r>
    <x v="0"/>
    <n v="1645664021.553"/>
    <n v="0"/>
    <s v="02/24 09:53:41"/>
  </r>
  <r>
    <x v="0"/>
    <n v="1645664081.585"/>
    <n v="0"/>
    <s v="02/24 09:54:41"/>
  </r>
  <r>
    <x v="0"/>
    <n v="1645664141.6440001"/>
    <n v="0"/>
    <s v="02/24 09:55:41"/>
  </r>
  <r>
    <x v="0"/>
    <n v="1645664201.697"/>
    <n v="0"/>
    <s v="02/24 09:56:41"/>
  </r>
  <r>
    <x v="0"/>
    <n v="1645664261.7460001"/>
    <n v="0"/>
    <s v="02/24 09:57:41"/>
  </r>
  <r>
    <x v="0"/>
    <n v="1645664321.8329999"/>
    <n v="37"/>
    <s v="02/24 09:58:41"/>
  </r>
  <r>
    <x v="0"/>
    <n v="1645664381.885"/>
    <n v="36"/>
    <s v="02/24 09:59:41"/>
  </r>
  <r>
    <x v="0"/>
    <n v="1645664441.941"/>
    <n v="30"/>
    <s v="02/24 10:00:41"/>
  </r>
  <r>
    <x v="0"/>
    <n v="1645664501.971"/>
    <n v="0"/>
    <s v="02/24 10:01:41"/>
  </r>
  <r>
    <x v="0"/>
    <n v="1645664562.049"/>
    <n v="0"/>
    <s v="02/24 10:02:42"/>
  </r>
  <r>
    <x v="0"/>
    <n v="1645664622.096"/>
    <n v="0"/>
    <s v="02/24 10:03:42"/>
  </r>
  <r>
    <x v="0"/>
    <n v="1645664682.158"/>
    <n v="0"/>
    <s v="02/24 10:04:42"/>
  </r>
  <r>
    <x v="0"/>
    <n v="1645664742.1960001"/>
    <n v="31"/>
    <s v="02/24 10:05:42"/>
  </r>
  <r>
    <x v="0"/>
    <n v="1645664802.273"/>
    <n v="32"/>
    <s v="02/24 10:06:42"/>
  </r>
  <r>
    <x v="0"/>
    <n v="1645664862.3099999"/>
    <n v="32"/>
    <s v="02/24 10:07:42"/>
  </r>
  <r>
    <x v="0"/>
    <n v="1645664922.414"/>
    <n v="45"/>
    <s v="02/24 10:08:42"/>
  </r>
  <r>
    <x v="0"/>
    <n v="1645664982.4360001"/>
    <n v="0"/>
    <s v="02/24 10:09:42"/>
  </r>
  <r>
    <x v="0"/>
    <n v="1645665042.5"/>
    <n v="0"/>
    <s v="02/24 10:10:42"/>
  </r>
  <r>
    <x v="0"/>
    <n v="1645665102.546"/>
    <n v="26"/>
    <s v="02/24 10:11:42"/>
  </r>
  <r>
    <x v="0"/>
    <n v="1645665162.6270001"/>
    <n v="0"/>
    <s v="02/24 10:12:42"/>
  </r>
  <r>
    <x v="0"/>
    <n v="1645665222.6589999"/>
    <n v="27"/>
    <s v="02/24 10:13:42"/>
  </r>
  <r>
    <x v="0"/>
    <n v="1645665282.71"/>
    <n v="39"/>
    <s v="02/24 10:14:42"/>
  </r>
  <r>
    <x v="0"/>
    <n v="1645665342.757"/>
    <n v="0"/>
    <s v="02/24 10:15:42"/>
  </r>
  <r>
    <x v="0"/>
    <n v="1645665402.8280001"/>
    <n v="0"/>
    <s v="02/24 10:16:42"/>
  </r>
  <r>
    <x v="0"/>
    <n v="1645665462.8789999"/>
    <n v="34"/>
    <s v="02/24 10:17:42"/>
  </r>
  <r>
    <x v="0"/>
    <n v="1645665522.951"/>
    <n v="40"/>
    <s v="02/24 10:18:42"/>
  </r>
  <r>
    <x v="0"/>
    <n v="1645665583.0039999"/>
    <n v="35"/>
    <s v="02/24 10:19:43"/>
  </r>
  <r>
    <x v="0"/>
    <n v="1645665643.0469999"/>
    <n v="41"/>
    <s v="02/24 10:20:43"/>
  </r>
  <r>
    <x v="0"/>
    <n v="1645665703.0899999"/>
    <n v="34"/>
    <s v="02/24 10:21:43"/>
  </r>
  <r>
    <x v="0"/>
    <n v="1645665763.174"/>
    <n v="37"/>
    <s v="02/24 10:22:43"/>
  </r>
  <r>
    <x v="0"/>
    <n v="1645665823.2219999"/>
    <n v="37"/>
    <s v="02/24 10:23:43"/>
  </r>
  <r>
    <x v="0"/>
    <n v="1645665883.267"/>
    <n v="0"/>
    <s v="02/24 10:24:43"/>
  </r>
  <r>
    <x v="0"/>
    <n v="1645665943.316"/>
    <n v="0"/>
    <s v="02/24 10:25:43"/>
  </r>
  <r>
    <x v="0"/>
    <n v="1645666003.4030001"/>
    <n v="0"/>
    <s v="02/24 10:26:43"/>
  </r>
  <r>
    <x v="0"/>
    <n v="1645666063.438"/>
    <n v="0"/>
    <s v="02/24 10:27:43"/>
  </r>
  <r>
    <x v="0"/>
    <n v="1645666123.336"/>
    <n v="0"/>
    <s v="02/24 10:28:43"/>
  </r>
  <r>
    <x v="0"/>
    <n v="1645666183.3610001"/>
    <n v="0"/>
    <s v="02/24 10:29:43"/>
  </r>
  <r>
    <x v="0"/>
    <n v="1645666243.4530001"/>
    <n v="0"/>
    <s v="02/24 10:30:43"/>
  </r>
  <r>
    <x v="0"/>
    <n v="1645666303.4579999"/>
    <n v="0"/>
    <s v="02/24 10:31:43"/>
  </r>
  <r>
    <x v="0"/>
    <n v="1645666363.668"/>
    <n v="27"/>
    <s v="02/24 10:32:43"/>
  </r>
  <r>
    <x v="0"/>
    <n v="1645666423.608"/>
    <n v="32"/>
    <s v="02/24 10:33:43"/>
  </r>
  <r>
    <x v="0"/>
    <n v="1645666483.6389999"/>
    <n v="0"/>
    <s v="02/24 10:34:43"/>
  </r>
  <r>
    <x v="0"/>
    <n v="1645666543.7019999"/>
    <n v="0"/>
    <s v="02/24 10:35:43"/>
  </r>
  <r>
    <x v="0"/>
    <n v="1645666603.7449999"/>
    <n v="0"/>
    <s v="02/24 10:36:43"/>
  </r>
  <r>
    <x v="0"/>
    <n v="1645666663.7950001"/>
    <n v="0"/>
    <s v="02/24 10:37:43"/>
  </r>
  <r>
    <x v="0"/>
    <n v="1645666723.8800001"/>
    <n v="0"/>
    <s v="02/24 10:38:43"/>
  </r>
  <r>
    <x v="0"/>
    <n v="1645666783.9100001"/>
    <n v="0"/>
    <s v="02/24 10:39:43"/>
  </r>
  <r>
    <x v="0"/>
    <n v="1645666843.9760001"/>
    <n v="0"/>
    <s v="02/24 10:40:43"/>
  </r>
  <r>
    <x v="0"/>
    <n v="1645666904.017"/>
    <n v="0"/>
    <s v="02/24 10:41:44"/>
  </r>
  <r>
    <x v="0"/>
    <n v="1645666964.092"/>
    <n v="0"/>
    <s v="02/24 10:42:44"/>
  </r>
  <r>
    <x v="0"/>
    <n v="1645667024.1370001"/>
    <n v="0"/>
    <s v="02/24 10:43:44"/>
  </r>
  <r>
    <x v="0"/>
    <n v="1645667084.198"/>
    <n v="0"/>
    <s v="02/24 10:44:44"/>
  </r>
  <r>
    <x v="0"/>
    <n v="1645667144.2509999"/>
    <n v="0"/>
    <s v="02/24 10:45:44"/>
  </r>
  <r>
    <x v="0"/>
    <n v="1645667204.3099999"/>
    <n v="0"/>
    <s v="02/24 10:46:44"/>
  </r>
  <r>
    <x v="0"/>
    <n v="1645667264.3559999"/>
    <n v="0"/>
    <s v="02/24 10:47:44"/>
  </r>
  <r>
    <x v="0"/>
    <n v="1645667324.4289999"/>
    <n v="0"/>
    <s v="02/24 10:48:44"/>
  </r>
  <r>
    <x v="0"/>
    <n v="1645667384.4649999"/>
    <n v="0"/>
    <s v="02/24 10:49:44"/>
  </r>
  <r>
    <x v="0"/>
    <n v="1645667444.5309999"/>
    <n v="0"/>
    <s v="02/24 10:50:44"/>
  </r>
  <r>
    <x v="0"/>
    <n v="1645667504.586"/>
    <n v="0"/>
    <s v="02/24 10:51:44"/>
  </r>
  <r>
    <x v="0"/>
    <n v="1645667564.638"/>
    <n v="0"/>
    <s v="02/24 10:52:44"/>
  </r>
  <r>
    <x v="0"/>
    <n v="1645667624.7030001"/>
    <n v="35"/>
    <s v="02/24 10:53:44"/>
  </r>
  <r>
    <x v="0"/>
    <n v="1645667684.7590001"/>
    <n v="39"/>
    <s v="02/24 10:54:44"/>
  </r>
  <r>
    <x v="0"/>
    <n v="1645667744.79"/>
    <n v="64"/>
    <s v="02/24 10:55:44"/>
  </r>
  <r>
    <x v="0"/>
    <n v="1645667804.862"/>
    <n v="53"/>
    <s v="02/24 10:56:44"/>
  </r>
  <r>
    <x v="0"/>
    <n v="1645667864.9070001"/>
    <n v="93"/>
    <s v="02/24 10:57:44"/>
  </r>
  <r>
    <x v="0"/>
    <n v="1645667924.9879999"/>
    <n v="105"/>
    <s v="02/24 10:58:44"/>
  </r>
  <r>
    <x v="0"/>
    <n v="1645667985.0150001"/>
    <n v="257"/>
    <s v="02/24 10:59:45"/>
  </r>
  <r>
    <x v="0"/>
    <n v="1645668045.0910001"/>
    <n v="267"/>
    <s v="02/24 11:00:45"/>
  </r>
  <r>
    <x v="0"/>
    <n v="1645668105.125"/>
    <n v="267"/>
    <s v="02/24 11:01:45"/>
  </r>
  <r>
    <x v="0"/>
    <n v="1645668165.2"/>
    <n v="269"/>
    <s v="02/24 11:02:45"/>
  </r>
  <r>
    <x v="0"/>
    <n v="1645668225.266"/>
    <n v="858"/>
    <s v="02/24 11:03:45"/>
  </r>
  <r>
    <x v="0"/>
    <n v="1645668285.303"/>
    <n v="1175"/>
    <s v="02/24 11:04:45"/>
  </r>
  <r>
    <x v="0"/>
    <n v="1645668345.3610001"/>
    <n v="513"/>
    <s v="02/24 11:05:45"/>
  </r>
  <r>
    <x v="0"/>
    <n v="1645668405.4170001"/>
    <n v="507"/>
    <s v="02/24 11:06:45"/>
  </r>
  <r>
    <x v="0"/>
    <n v="1645668465.461"/>
    <n v="524"/>
    <s v="02/24 11:07:45"/>
  </r>
  <r>
    <x v="0"/>
    <n v="1645668525.552"/>
    <n v="561"/>
    <s v="02/24 11:08:45"/>
  </r>
  <r>
    <x v="0"/>
    <n v="1645668585.5869999"/>
    <n v="1628"/>
    <s v="02/24 11:09:45"/>
  </r>
  <r>
    <x v="0"/>
    <n v="1645668645.6489999"/>
    <n v="1300"/>
    <s v="02/24 11:10:45"/>
  </r>
  <r>
    <x v="0"/>
    <n v="1645668705.6860001"/>
    <n v="1570"/>
    <s v="02/24 11:11:45"/>
  </r>
  <r>
    <x v="0"/>
    <n v="1645668765.7639999"/>
    <n v="1529"/>
    <s v="02/24 11:12:45"/>
  </r>
  <r>
    <x v="0"/>
    <n v="1645668825.8380001"/>
    <n v="693"/>
    <s v="02/24 11:13:45"/>
  </r>
  <r>
    <x v="0"/>
    <n v="1645668885.8699999"/>
    <n v="1767"/>
    <s v="02/24 11:14:45"/>
  </r>
  <r>
    <x v="0"/>
    <n v="1645668945.9289999"/>
    <n v="1558"/>
    <s v="02/24 11:15:45"/>
  </r>
  <r>
    <x v="0"/>
    <n v="1645669005.9879999"/>
    <n v="688"/>
    <s v="02/24 11:16:45"/>
  </r>
  <r>
    <x v="0"/>
    <n v="1645669066.03"/>
    <n v="744"/>
    <s v="02/24 11:17:46"/>
  </r>
  <r>
    <x v="0"/>
    <n v="1645669126.1110001"/>
    <n v="762"/>
    <s v="02/24 11:18:46"/>
  </r>
  <r>
    <x v="0"/>
    <n v="1645669186.1340001"/>
    <n v="767"/>
    <s v="02/24 11:19:46"/>
  </r>
  <r>
    <x v="0"/>
    <n v="1645669246.2149999"/>
    <n v="965"/>
    <s v="02/24 11:20:46"/>
  </r>
  <r>
    <x v="0"/>
    <n v="1645669306.2550001"/>
    <n v="808"/>
    <s v="02/24 11:21:46"/>
  </r>
  <r>
    <x v="0"/>
    <n v="1645669366.2980001"/>
    <n v="1166"/>
    <s v="02/24 11:22:46"/>
  </r>
  <r>
    <x v="0"/>
    <n v="1645669426.381"/>
    <n v="2384"/>
    <s v="02/24 11:23:46"/>
  </r>
  <r>
    <x v="0"/>
    <n v="1645669486.4119999"/>
    <n v="1987"/>
    <s v="02/24 11:24:46"/>
  </r>
  <r>
    <x v="0"/>
    <n v="1645669546.4690001"/>
    <n v="827"/>
    <s v="02/24 11:25:46"/>
  </r>
  <r>
    <x v="0"/>
    <n v="1645669606.5339999"/>
    <n v="2494"/>
    <s v="02/24 11:26:46"/>
  </r>
  <r>
    <x v="0"/>
    <n v="1645669666.585"/>
    <n v="2848"/>
    <s v="02/24 11:27:46"/>
  </r>
  <r>
    <x v="0"/>
    <n v="1645669725.816"/>
    <n v="2656"/>
    <s v="02/24 11:28:45"/>
  </r>
  <r>
    <x v="0"/>
    <n v="1645669785.8440001"/>
    <n v="2792"/>
    <s v="02/24 11:29:45"/>
  </r>
  <r>
    <x v="0"/>
    <n v="1645669845.9119999"/>
    <n v="2558"/>
    <s v="02/24 11:30:45"/>
  </r>
  <r>
    <x v="0"/>
    <n v="1645669905.948"/>
    <n v="2650"/>
    <s v="02/24 11:31:45"/>
  </r>
  <r>
    <x v="0"/>
    <n v="1645669966.0420001"/>
    <n v="2792"/>
    <s v="02/24 11:32:46"/>
  </r>
  <r>
    <x v="0"/>
    <n v="1645670026.0829999"/>
    <n v="2907"/>
    <s v="02/24 11:33:46"/>
  </r>
  <r>
    <x v="0"/>
    <n v="1645670086.1760001"/>
    <n v="3026"/>
    <s v="02/24 11:34:46"/>
  </r>
  <r>
    <x v="0"/>
    <n v="1645670146.177"/>
    <n v="3082"/>
    <s v="02/24 11:35:46"/>
  </r>
  <r>
    <x v="0"/>
    <n v="1645670206.2639999"/>
    <n v="3146"/>
    <s v="02/24 11:36:46"/>
  </r>
  <r>
    <x v="0"/>
    <n v="1645670266.293"/>
    <n v="3230"/>
    <s v="02/24 11:37:46"/>
  </r>
  <r>
    <x v="0"/>
    <n v="1645670326.382"/>
    <n v="3267"/>
    <s v="02/24 11:38:46"/>
  </r>
  <r>
    <x v="0"/>
    <n v="1645670386.4219999"/>
    <n v="2763"/>
    <s v="02/24 11:39:46"/>
  </r>
  <r>
    <x v="0"/>
    <n v="1645670446.4820001"/>
    <n v="2419"/>
    <s v="02/24 11:40:46"/>
  </r>
  <r>
    <x v="0"/>
    <n v="1645670506.5220001"/>
    <n v="3245"/>
    <s v="02/24 11:41:46"/>
  </r>
  <r>
    <x v="0"/>
    <n v="1645670566.605"/>
    <n v="2029"/>
    <s v="02/24 11:42:46"/>
  </r>
  <r>
    <x v="0"/>
    <n v="1645670626.6559999"/>
    <n v="1551"/>
    <s v="02/24 11:43:46"/>
  </r>
  <r>
    <x v="0"/>
    <n v="1645670686.6989999"/>
    <n v="1780"/>
    <s v="02/24 11:44:46"/>
  </r>
  <r>
    <x v="0"/>
    <n v="1645670746.744"/>
    <n v="3232"/>
    <s v="02/24 11:45:46"/>
  </r>
  <r>
    <x v="0"/>
    <n v="1645670806.8099999"/>
    <n v="3459"/>
    <s v="02/24 11:46:46"/>
  </r>
  <r>
    <x v="0"/>
    <n v="1645670866.839"/>
    <n v="3077"/>
    <s v="02/24 11:47:46"/>
  </r>
  <r>
    <x v="0"/>
    <n v="1645670926.928"/>
    <n v="3084"/>
    <s v="02/24 11:48:46"/>
  </r>
  <r>
    <x v="0"/>
    <n v="1645670986.96"/>
    <n v="3692"/>
    <s v="02/24 11:49:46"/>
  </r>
  <r>
    <x v="0"/>
    <n v="1645671047.0179999"/>
    <n v="3623"/>
    <s v="02/24 11:50:47"/>
  </r>
  <r>
    <x v="0"/>
    <n v="1645671107.0680001"/>
    <n v="3578"/>
    <s v="02/24 11:51:47"/>
  </r>
  <r>
    <x v="0"/>
    <n v="1645671167.151"/>
    <n v="3510"/>
    <s v="02/24 11:52:47"/>
  </r>
  <r>
    <x v="0"/>
    <n v="1645671227.201"/>
    <n v="3559"/>
    <s v="02/24 11:53:47"/>
  </r>
  <r>
    <x v="0"/>
    <n v="1645671287.257"/>
    <n v="1807"/>
    <s v="02/24 11:54:47"/>
  </r>
  <r>
    <x v="0"/>
    <n v="1645671347.2980001"/>
    <n v="3447"/>
    <s v="02/24 11:55:47"/>
  </r>
  <r>
    <x v="0"/>
    <n v="1645671407.382"/>
    <n v="3403"/>
    <s v="02/24 11:56:47"/>
  </r>
  <r>
    <x v="0"/>
    <n v="1645671467.4289999"/>
    <n v="3406"/>
    <s v="02/24 11:57:47"/>
  </r>
  <r>
    <x v="0"/>
    <n v="1645671527.579"/>
    <n v="3427"/>
    <s v="02/24 11:58:47"/>
  </r>
  <r>
    <x v="0"/>
    <n v="1645671587.5339999"/>
    <n v="3403"/>
    <s v="02/24 11:59:47"/>
  </r>
  <r>
    <x v="0"/>
    <n v="1645671647.6029999"/>
    <n v="3426"/>
    <s v="02/24 12:00:47"/>
  </r>
  <r>
    <x v="0"/>
    <n v="1645671707.645"/>
    <n v="3399"/>
    <s v="02/24 12:01:47"/>
  </r>
  <r>
    <x v="0"/>
    <n v="1645671767.7049999"/>
    <n v="3345"/>
    <s v="02/24 12:02:47"/>
  </r>
  <r>
    <x v="0"/>
    <n v="1645671827.7850001"/>
    <n v="3419"/>
    <s v="02/24 12:03:47"/>
  </r>
  <r>
    <x v="0"/>
    <n v="1645671887.8099999"/>
    <n v="3458"/>
    <s v="02/24 12:04:47"/>
  </r>
  <r>
    <x v="0"/>
    <n v="1645671947.869"/>
    <n v="3449"/>
    <s v="02/24 12:05:47"/>
  </r>
  <r>
    <x v="0"/>
    <n v="1645672007.934"/>
    <n v="3507"/>
    <s v="02/24 12:06:47"/>
  </r>
  <r>
    <x v="0"/>
    <n v="1645672067.9790001"/>
    <n v="3530"/>
    <s v="02/24 12:07:47"/>
  </r>
  <r>
    <x v="0"/>
    <n v="1645672128.069"/>
    <n v="3567"/>
    <s v="02/24 12:08:48"/>
  </r>
  <r>
    <x v="0"/>
    <n v="1645672188.095"/>
    <n v="3343"/>
    <s v="02/24 12:09:48"/>
  </r>
  <r>
    <x v="0"/>
    <n v="1645672248.332"/>
    <n v="2591"/>
    <s v="02/24 12:10:48"/>
  </r>
  <r>
    <x v="0"/>
    <n v="1645672308.2119999"/>
    <n v="1108"/>
    <s v="02/24 12:11:48"/>
  </r>
  <r>
    <x v="0"/>
    <n v="1645672368.267"/>
    <n v="2890"/>
    <s v="02/24 12:12:48"/>
  </r>
  <r>
    <x v="0"/>
    <n v="1645672428.322"/>
    <n v="3615"/>
    <s v="02/24 12:13:48"/>
  </r>
  <r>
    <x v="0"/>
    <n v="1645672488.382"/>
    <n v="2261"/>
    <s v="02/24 12:14:48"/>
  </r>
  <r>
    <x v="0"/>
    <n v="1645672548.4159999"/>
    <n v="3371"/>
    <s v="02/24 12:15:48"/>
  </r>
  <r>
    <x v="0"/>
    <n v="1645672608.4890001"/>
    <n v="1419"/>
    <s v="02/24 12:16:48"/>
  </r>
  <r>
    <x v="0"/>
    <n v="1645672668.5420001"/>
    <n v="2052"/>
    <s v="02/24 12:17:48"/>
  </r>
  <r>
    <x v="0"/>
    <n v="1645672728.625"/>
    <n v="3339"/>
    <s v="02/24 12:18:48"/>
  </r>
  <r>
    <x v="0"/>
    <n v="1645672788.648"/>
    <n v="3301"/>
    <s v="02/24 12:19:48"/>
  </r>
  <r>
    <x v="0"/>
    <n v="1645672848.704"/>
    <n v="1979"/>
    <s v="02/24 12:20:48"/>
  </r>
  <r>
    <x v="0"/>
    <n v="1645672908.757"/>
    <n v="3365"/>
    <s v="02/24 12:21:48"/>
  </r>
  <r>
    <x v="0"/>
    <n v="1645672968.816"/>
    <n v="3005"/>
    <s v="02/24 12:22:48"/>
  </r>
  <r>
    <x v="0"/>
    <n v="1645673028.8699999"/>
    <n v="3411"/>
    <s v="02/24 12:23:48"/>
  </r>
  <r>
    <x v="0"/>
    <n v="1645673088.9300001"/>
    <n v="2683"/>
    <s v="02/24 12:24:48"/>
  </r>
  <r>
    <x v="0"/>
    <n v="1645673148.9630001"/>
    <n v="2867"/>
    <s v="02/24 12:25:48"/>
  </r>
  <r>
    <x v="0"/>
    <n v="1645673209.0480001"/>
    <n v="3147"/>
    <s v="02/24 12:26:49"/>
  </r>
  <r>
    <x v="0"/>
    <n v="1645673269.0639999"/>
    <n v="3668"/>
    <s v="02/24 12:27:49"/>
  </r>
  <r>
    <x v="0"/>
    <n v="1645673328.948"/>
    <n v="3616"/>
    <s v="02/24 12:28:48"/>
  </r>
  <r>
    <x v="0"/>
    <n v="1645673389.013"/>
    <n v="1851"/>
    <s v="02/24 12:29:49"/>
  </r>
  <r>
    <x v="0"/>
    <n v="1645673449.0569999"/>
    <n v="1492"/>
    <s v="02/24 12:30:49"/>
  </r>
  <r>
    <x v="0"/>
    <n v="1645673509.187"/>
    <n v="1760"/>
    <s v="02/24 12:31:49"/>
  </r>
  <r>
    <x v="0"/>
    <n v="1645673569.1589999"/>
    <n v="2096"/>
    <s v="02/24 12:32:49"/>
  </r>
  <r>
    <x v="0"/>
    <n v="1645673629.2219999"/>
    <n v="2366"/>
    <s v="02/24 12:33:49"/>
  </r>
  <r>
    <x v="0"/>
    <n v="1645673689.26"/>
    <n v="4092"/>
    <s v="02/24 12:34:49"/>
  </r>
  <r>
    <x v="0"/>
    <n v="1645673749.3099999"/>
    <n v="1994"/>
    <s v="02/24 12:35:49"/>
  </r>
  <r>
    <x v="0"/>
    <n v="1645673809.372"/>
    <n v="1934"/>
    <s v="02/24 12:36:49"/>
  </r>
  <r>
    <x v="0"/>
    <n v="1645673869.4289999"/>
    <n v="1653"/>
    <s v="02/24 12:37:49"/>
  </r>
  <r>
    <x v="0"/>
    <n v="1645673929.5"/>
    <n v="1844"/>
    <s v="02/24 12:38:49"/>
  </r>
  <r>
    <x v="0"/>
    <n v="1645673989.5309999"/>
    <n v="3066"/>
    <s v="02/24 12:39:49"/>
  </r>
  <r>
    <x v="0"/>
    <n v="1645674049.605"/>
    <n v="3104"/>
    <s v="02/24 12:40:49"/>
  </r>
  <r>
    <x v="0"/>
    <n v="1645674109.6530001"/>
    <n v="2345"/>
    <s v="02/24 12:41:49"/>
  </r>
  <r>
    <x v="0"/>
    <n v="1645674169.7279999"/>
    <n v="2453"/>
    <s v="02/24 12:42:49"/>
  </r>
  <r>
    <x v="0"/>
    <n v="1645674229.789"/>
    <n v="1475"/>
    <s v="02/24 12:43:49"/>
  </r>
  <r>
    <x v="0"/>
    <n v="1645674289.8469999"/>
    <n v="1298"/>
    <s v="02/24 12:44:49"/>
  </r>
  <r>
    <x v="0"/>
    <n v="1645674349.8629999"/>
    <n v="1364"/>
    <s v="02/24 12:45:49"/>
  </r>
  <r>
    <x v="0"/>
    <n v="1645674409.9449999"/>
    <n v="3066"/>
    <s v="02/24 12:46:49"/>
  </r>
  <r>
    <x v="0"/>
    <n v="1645674469.9760001"/>
    <n v="3285"/>
    <s v="02/24 12:47:49"/>
  </r>
  <r>
    <x v="0"/>
    <n v="1645674530.066"/>
    <n v="2722"/>
    <s v="02/24 12:48:50"/>
  </r>
  <r>
    <x v="0"/>
    <n v="1645674590.0999999"/>
    <n v="2238"/>
    <s v="02/24 12:49:50"/>
  </r>
  <r>
    <x v="0"/>
    <n v="1645674650.161"/>
    <n v="1593"/>
    <s v="02/24 12:50:50"/>
  </r>
  <r>
    <x v="0"/>
    <n v="1645674710.2130001"/>
    <n v="2033"/>
    <s v="02/24 12:51:50"/>
  </r>
  <r>
    <x v="0"/>
    <n v="1645674770.257"/>
    <n v="2326"/>
    <s v="02/24 12:52:50"/>
  </r>
  <r>
    <x v="0"/>
    <n v="1645674830.325"/>
    <n v="2731"/>
    <s v="02/24 12:53:50"/>
  </r>
  <r>
    <x v="0"/>
    <n v="1645674890.375"/>
    <n v="2470"/>
    <s v="02/24 12:54:50"/>
  </r>
  <r>
    <x v="0"/>
    <n v="1645674950.434"/>
    <n v="2139"/>
    <s v="02/24 12:55:50"/>
  </r>
  <r>
    <x v="0"/>
    <n v="1645675010.4960001"/>
    <n v="2492"/>
    <s v="02/24 12:56:50"/>
  </r>
  <r>
    <x v="0"/>
    <n v="1645675070.5250001"/>
    <n v="2989"/>
    <s v="02/24 12:57:50"/>
  </r>
  <r>
    <x v="0"/>
    <n v="1645675130.6159999"/>
    <n v="2737"/>
    <s v="02/24 12:58:50"/>
  </r>
  <r>
    <x v="0"/>
    <n v="1645675190.655"/>
    <n v="2629"/>
    <s v="02/24 12:59:50"/>
  </r>
  <r>
    <x v="0"/>
    <n v="1645675250.698"/>
    <n v="2787"/>
    <s v="02/24 13:00:50"/>
  </r>
  <r>
    <x v="0"/>
    <n v="1645675310.7639999"/>
    <n v="2515"/>
    <s v="02/24 13:01:50"/>
  </r>
  <r>
    <x v="0"/>
    <n v="1645675370.8299999"/>
    <n v="2110"/>
    <s v="02/24 13:02:50"/>
  </r>
  <r>
    <x v="0"/>
    <n v="1645675430.881"/>
    <n v="2459"/>
    <s v="02/24 13:03:50"/>
  </r>
  <r>
    <x v="0"/>
    <n v="1645675490.9260001"/>
    <n v="1825"/>
    <s v="02/24 13:04:50"/>
  </r>
  <r>
    <x v="0"/>
    <n v="1645675550.9820001"/>
    <n v="2795"/>
    <s v="02/24 13:05:50"/>
  </r>
  <r>
    <x v="0"/>
    <n v="1645675611.0350001"/>
    <n v="1341"/>
    <s v="02/24 13:06:51"/>
  </r>
  <r>
    <x v="0"/>
    <n v="1645675671.0910001"/>
    <n v="1501"/>
    <s v="02/24 13:07:51"/>
  </r>
  <r>
    <x v="0"/>
    <n v="1645675731.1789999"/>
    <n v="3120"/>
    <s v="02/24 13:08:51"/>
  </r>
  <r>
    <x v="0"/>
    <n v="1645675791.181"/>
    <n v="2184"/>
    <s v="02/24 13:09:51"/>
  </r>
  <r>
    <x v="0"/>
    <n v="1645675851.2579999"/>
    <n v="1977"/>
    <s v="02/24 13:10:51"/>
  </r>
  <r>
    <x v="0"/>
    <n v="1645675911.306"/>
    <n v="2443"/>
    <s v="02/24 13:11:51"/>
  </r>
  <r>
    <x v="0"/>
    <n v="1645675971.3729999"/>
    <n v="3192"/>
    <s v="02/24 13:12:51"/>
  </r>
  <r>
    <x v="0"/>
    <n v="1645676031.4349999"/>
    <n v="1937"/>
    <s v="02/24 13:13:51"/>
  </r>
  <r>
    <x v="0"/>
    <n v="1645676091.4690001"/>
    <n v="1826"/>
    <s v="02/24 13:14:51"/>
  </r>
  <r>
    <x v="0"/>
    <n v="1645676151.5209999"/>
    <n v="1709"/>
    <s v="02/24 13:15:51"/>
  </r>
  <r>
    <x v="0"/>
    <n v="1645676211.5780001"/>
    <n v="3541"/>
    <s v="02/24 13:16:51"/>
  </r>
  <r>
    <x v="0"/>
    <n v="1645676271.6489999"/>
    <n v="2368"/>
    <s v="02/24 13:17:51"/>
  </r>
  <r>
    <x v="0"/>
    <n v="1645676331.701"/>
    <n v="1559"/>
    <s v="02/24 13:18:51"/>
  </r>
  <r>
    <x v="0"/>
    <n v="1645676391.7449999"/>
    <n v="1585"/>
    <s v="02/24 13:19:51"/>
  </r>
  <r>
    <x v="0"/>
    <n v="1645676451.957"/>
    <n v="2768"/>
    <s v="02/24 13:20:51"/>
  </r>
  <r>
    <x v="0"/>
    <n v="1645676511.8540001"/>
    <n v="3011"/>
    <s v="02/24 13:21:51"/>
  </r>
  <r>
    <x v="0"/>
    <n v="1645676571.9189999"/>
    <n v="3101"/>
    <s v="02/24 13:22:51"/>
  </r>
  <r>
    <x v="0"/>
    <n v="1645676631.9990001"/>
    <n v="2553"/>
    <s v="02/24 13:23:51"/>
  </r>
  <r>
    <x v="0"/>
    <n v="1645676692.027"/>
    <n v="2106"/>
    <s v="02/24 13:24:52"/>
  </r>
  <r>
    <x v="0"/>
    <n v="1645676752.0899999"/>
    <n v="3209"/>
    <s v="02/24 13:25:52"/>
  </r>
  <r>
    <x v="0"/>
    <n v="1645676812.1500001"/>
    <n v="3262"/>
    <s v="02/24 13:26:52"/>
  </r>
  <r>
    <x v="0"/>
    <n v="1645676872.1760001"/>
    <n v="2885"/>
    <s v="02/24 13:27:52"/>
  </r>
  <r>
    <x v="0"/>
    <n v="1645676932.4330001"/>
    <n v="3036"/>
    <s v="02/24 13:28:52"/>
  </r>
  <r>
    <x v="0"/>
    <n v="1645676992.454"/>
    <n v="1261"/>
    <s v="02/24 13:29:52"/>
  </r>
  <r>
    <x v="0"/>
    <n v="1645677052.53"/>
    <n v="1063"/>
    <s v="02/24 13:30:52"/>
  </r>
  <r>
    <x v="0"/>
    <n v="1645677112.562"/>
    <n v="1064"/>
    <s v="02/24 13:31:52"/>
  </r>
  <r>
    <x v="0"/>
    <n v="1645677172.645"/>
    <n v="1212"/>
    <s v="02/24 13:32:52"/>
  </r>
  <r>
    <x v="0"/>
    <n v="1645677232.694"/>
    <n v="1704"/>
    <s v="02/24 13:33:52"/>
  </r>
  <r>
    <x v="0"/>
    <n v="1645677292.7579999"/>
    <n v="1540"/>
    <s v="02/24 13:34:52"/>
  </r>
  <r>
    <x v="0"/>
    <n v="1645677352.789"/>
    <n v="1500"/>
    <s v="02/24 13:35:52"/>
  </r>
  <r>
    <x v="0"/>
    <n v="1645677412.869"/>
    <n v="1332"/>
    <s v="02/24 13:36:52"/>
  </r>
  <r>
    <x v="0"/>
    <n v="1645677472.904"/>
    <n v="1329"/>
    <s v="02/24 13:37:52"/>
  </r>
  <r>
    <x v="0"/>
    <n v="1645677533.003"/>
    <n v="1579"/>
    <s v="02/24 13:38:53"/>
  </r>
  <r>
    <x v="0"/>
    <n v="1645677593.023"/>
    <n v="2705"/>
    <s v="02/24 13:39:53"/>
  </r>
  <r>
    <x v="0"/>
    <n v="1645677653.0810001"/>
    <n v="2715"/>
    <s v="02/24 13:40:53"/>
  </r>
  <r>
    <x v="0"/>
    <n v="1645677713.1719999"/>
    <n v="1886"/>
    <s v="02/24 13:41:53"/>
  </r>
  <r>
    <x v="0"/>
    <n v="1645677773.1989999"/>
    <n v="2531"/>
    <s v="02/24 13:42:53"/>
  </r>
  <r>
    <x v="0"/>
    <n v="1645677833.279"/>
    <n v="2797"/>
    <s v="02/24 13:43:53"/>
  </r>
  <r>
    <x v="0"/>
    <n v="1645677893.312"/>
    <n v="3136"/>
    <s v="02/24 13:44:53"/>
  </r>
  <r>
    <x v="0"/>
    <n v="1645677953.355"/>
    <n v="3131"/>
    <s v="02/24 13:45:53"/>
  </r>
  <r>
    <x v="0"/>
    <n v="1645678013.4300001"/>
    <n v="3247"/>
    <s v="02/24 13:46:53"/>
  </r>
  <r>
    <x v="0"/>
    <n v="1645678073.487"/>
    <n v="3357"/>
    <s v="02/24 13:47:53"/>
  </r>
  <r>
    <x v="0"/>
    <n v="1645678133.5510001"/>
    <n v="3451"/>
    <s v="02/24 13:48:53"/>
  </r>
  <r>
    <x v="0"/>
    <n v="1645678193.5880001"/>
    <n v="3289"/>
    <s v="02/24 13:49:53"/>
  </r>
  <r>
    <x v="0"/>
    <n v="1645678253.6489999"/>
    <n v="2173"/>
    <s v="02/24 13:50:53"/>
  </r>
  <r>
    <x v="0"/>
    <n v="1645678313.7019999"/>
    <n v="2376"/>
    <s v="02/24 13:51:53"/>
  </r>
  <r>
    <x v="0"/>
    <n v="1645678373.7750001"/>
    <n v="3192"/>
    <s v="02/24 13:52:53"/>
  </r>
  <r>
    <x v="0"/>
    <n v="1645678433.8039999"/>
    <n v="3123"/>
    <s v="02/24 13:53:53"/>
  </r>
  <r>
    <x v="0"/>
    <n v="1645678493.848"/>
    <n v="1337"/>
    <s v="02/24 13:54:53"/>
  </r>
  <r>
    <x v="0"/>
    <n v="1645678553.914"/>
    <n v="3168"/>
    <s v="02/24 13:55:53"/>
  </r>
  <r>
    <x v="0"/>
    <n v="1645678613.97"/>
    <n v="1160"/>
    <s v="02/24 13:56:53"/>
  </r>
  <r>
    <x v="0"/>
    <n v="1645678674.0350001"/>
    <n v="2731"/>
    <s v="02/24 13:57:54"/>
  </r>
  <r>
    <x v="0"/>
    <n v="1645678734.0940001"/>
    <n v="3099"/>
    <s v="02/24 13:58:54"/>
  </r>
  <r>
    <x v="0"/>
    <n v="1645678794.1129999"/>
    <n v="3177"/>
    <s v="02/24 13:59:54"/>
  </r>
  <r>
    <x v="0"/>
    <n v="1645678854.2"/>
    <n v="3257"/>
    <s v="02/24 14:00:54"/>
  </r>
  <r>
    <x v="0"/>
    <n v="1645678914.257"/>
    <n v="2940"/>
    <s v="02/24 14:01:54"/>
  </r>
  <r>
    <x v="0"/>
    <n v="1645678974.3069999"/>
    <n v="2940"/>
    <s v="02/24 14:02:54"/>
  </r>
  <r>
    <x v="0"/>
    <n v="1645679034.3759999"/>
    <n v="3149"/>
    <s v="02/24 14:03:54"/>
  </r>
  <r>
    <x v="0"/>
    <n v="1645679094.4170001"/>
    <n v="3095"/>
    <s v="02/24 14:04:54"/>
  </r>
  <r>
    <x v="0"/>
    <n v="1645679154.4860001"/>
    <n v="2728"/>
    <s v="02/24 14:05:54"/>
  </r>
  <r>
    <x v="0"/>
    <n v="1645679214.529"/>
    <n v="2799"/>
    <s v="02/24 14:06:54"/>
  </r>
  <r>
    <x v="0"/>
    <n v="1645679274.5710001"/>
    <n v="2911"/>
    <s v="02/24 14:07:54"/>
  </r>
  <r>
    <x v="0"/>
    <n v="1645679334.6630001"/>
    <n v="1383"/>
    <s v="02/24 14:08:54"/>
  </r>
  <r>
    <x v="0"/>
    <n v="1645679394.678"/>
    <n v="2756"/>
    <s v="02/24 14:09:54"/>
  </r>
  <r>
    <x v="0"/>
    <n v="1645679454.7679999"/>
    <n v="2878"/>
    <s v="02/24 14:10:54"/>
  </r>
  <r>
    <x v="0"/>
    <n v="1645679514.806"/>
    <n v="2852"/>
    <s v="02/24 14:11:54"/>
  </r>
  <r>
    <x v="0"/>
    <n v="1645679574.8729999"/>
    <n v="2713"/>
    <s v="02/24 14:12:54"/>
  </r>
  <r>
    <x v="0"/>
    <n v="1645679634.9300001"/>
    <n v="1220"/>
    <s v="02/24 14:13:54"/>
  </r>
  <r>
    <x v="0"/>
    <n v="1645679694.97"/>
    <n v="1416"/>
    <s v="02/24 14:14:54"/>
  </r>
  <r>
    <x v="0"/>
    <n v="1645679755.027"/>
    <n v="1664"/>
    <s v="02/24 14:15:55"/>
  </r>
  <r>
    <x v="0"/>
    <n v="1645679815.0869999"/>
    <n v="1011"/>
    <s v="02/24 14:16:55"/>
  </r>
  <r>
    <x v="0"/>
    <n v="1645679875.115"/>
    <n v="996"/>
    <s v="02/24 14:17:55"/>
  </r>
  <r>
    <x v="0"/>
    <n v="1645679935.2060001"/>
    <n v="1042"/>
    <s v="02/24 14:18:55"/>
  </r>
  <r>
    <x v="0"/>
    <n v="1645679995.221"/>
    <n v="1475"/>
    <s v="02/24 14:19:55"/>
  </r>
  <r>
    <x v="0"/>
    <n v="1645680055.2820001"/>
    <n v="1097"/>
    <s v="02/24 14:20:55"/>
  </r>
  <r>
    <x v="0"/>
    <n v="1645680115.349"/>
    <n v="1122"/>
    <s v="02/24 14:21:55"/>
  </r>
  <r>
    <x v="0"/>
    <n v="1645680175.388"/>
    <n v="1393"/>
    <s v="02/24 14:22:55"/>
  </r>
  <r>
    <x v="0"/>
    <n v="1645680235.4779999"/>
    <n v="1193"/>
    <s v="02/24 14:23:55"/>
  </r>
  <r>
    <x v="0"/>
    <n v="1645680295.5039999"/>
    <n v="1109"/>
    <s v="02/24 14:24:55"/>
  </r>
  <r>
    <x v="0"/>
    <n v="1645680355.566"/>
    <n v="1304"/>
    <s v="02/24 14:25:55"/>
  </r>
  <r>
    <x v="0"/>
    <n v="1645680415.6340001"/>
    <n v="1247"/>
    <s v="02/24 14:26:55"/>
  </r>
  <r>
    <x v="0"/>
    <n v="1645680475.6860001"/>
    <n v="1444"/>
    <s v="02/24 14:27:55"/>
  </r>
  <r>
    <x v="0"/>
    <n v="1645680534.8150001"/>
    <n v="1090"/>
    <s v="02/24 14:28:54"/>
  </r>
  <r>
    <x v="0"/>
    <n v="1645680594.8310001"/>
    <n v="865"/>
    <s v="02/24 14:29:54"/>
  </r>
  <r>
    <x v="0"/>
    <n v="1645680654.914"/>
    <n v="863"/>
    <s v="02/24 14:30:54"/>
  </r>
  <r>
    <x v="0"/>
    <n v="1645680714.937"/>
    <n v="679"/>
    <s v="02/24 14:31:54"/>
  </r>
  <r>
    <x v="0"/>
    <n v="1645680775.0020001"/>
    <n v="833"/>
    <s v="02/24 14:32:55"/>
  </r>
  <r>
    <x v="0"/>
    <n v="1645680835.0699999"/>
    <n v="1820"/>
    <s v="02/24 14:33:55"/>
  </r>
  <r>
    <x v="0"/>
    <n v="1645680895.119"/>
    <n v="1017"/>
    <s v="02/24 14:34:55"/>
  </r>
  <r>
    <x v="0"/>
    <n v="1645680955.1689999"/>
    <n v="1905"/>
    <s v="02/24 14:35:55"/>
  </r>
  <r>
    <x v="0"/>
    <n v="1645681015.221"/>
    <n v="1044"/>
    <s v="02/24 14:36:55"/>
  </r>
  <r>
    <x v="0"/>
    <n v="1645681075.2579999"/>
    <n v="595"/>
    <s v="02/24 14:37:55"/>
  </r>
  <r>
    <x v="0"/>
    <n v="1645681135.349"/>
    <n v="523"/>
    <s v="02/24 14:38:55"/>
  </r>
  <r>
    <x v="0"/>
    <n v="1645681195.375"/>
    <n v="539"/>
    <s v="02/24 14:39:55"/>
  </r>
  <r>
    <x v="0"/>
    <n v="1645681255.461"/>
    <n v="529"/>
    <s v="02/24 14:40:55"/>
  </r>
  <r>
    <x v="0"/>
    <n v="1645681315.4890001"/>
    <n v="516"/>
    <s v="02/24 14:41:55"/>
  </r>
  <r>
    <x v="0"/>
    <n v="1645681375.5480001"/>
    <n v="526"/>
    <s v="02/24 14:42:55"/>
  </r>
  <r>
    <x v="0"/>
    <n v="1645681435.615"/>
    <n v="560"/>
    <s v="02/24 14:43:55"/>
  </r>
  <r>
    <x v="0"/>
    <n v="1645681495.664"/>
    <n v="592"/>
    <s v="02/24 14:44:55"/>
  </r>
  <r>
    <x v="0"/>
    <n v="1645681555.711"/>
    <n v="613"/>
    <s v="02/24 14:45:55"/>
  </r>
  <r>
    <x v="0"/>
    <n v="1645681615.7650001"/>
    <n v="647"/>
    <s v="02/24 14:46:55"/>
  </r>
  <r>
    <x v="0"/>
    <n v="1645681675.809"/>
    <n v="1140"/>
    <s v="02/24 14:47:55"/>
  </r>
  <r>
    <x v="0"/>
    <n v="1645681735.895"/>
    <n v="1319"/>
    <s v="02/24 14:48:55"/>
  </r>
  <r>
    <x v="0"/>
    <n v="1645681795.9059999"/>
    <n v="572"/>
    <s v="02/24 14:49:55"/>
  </r>
  <r>
    <x v="0"/>
    <n v="1645681855.98"/>
    <n v="599"/>
    <s v="02/24 14:50:55"/>
  </r>
  <r>
    <x v="0"/>
    <n v="1645681916.0239999"/>
    <n v="607"/>
    <s v="02/24 14:51:56"/>
  </r>
  <r>
    <x v="0"/>
    <n v="1645681976.0829999"/>
    <n v="646"/>
    <s v="02/24 14:52:56"/>
  </r>
  <r>
    <x v="0"/>
    <n v="1645682036.152"/>
    <n v="652"/>
    <s v="02/24 14:53:56"/>
  </r>
  <r>
    <x v="0"/>
    <n v="1645682096.2130001"/>
    <n v="655"/>
    <s v="02/24 14:54:56"/>
  </r>
  <r>
    <x v="0"/>
    <n v="1645682156.253"/>
    <n v="683"/>
    <s v="02/24 14:55:56"/>
  </r>
  <r>
    <x v="0"/>
    <n v="1645682216.309"/>
    <n v="1052"/>
    <s v="02/24 14:56:56"/>
  </r>
  <r>
    <x v="0"/>
    <n v="1645682276.3659999"/>
    <n v="806"/>
    <s v="02/24 14:57:56"/>
  </r>
  <r>
    <x v="0"/>
    <n v="1645682336.4360001"/>
    <n v="714"/>
    <s v="02/24 14:58:56"/>
  </r>
  <r>
    <x v="0"/>
    <n v="1645682396.4749999"/>
    <n v="664"/>
    <s v="02/24 14:59:56"/>
  </r>
  <r>
    <x v="0"/>
    <n v="1645682456.5409999"/>
    <n v="676"/>
    <s v="02/24 15:00:56"/>
  </r>
  <r>
    <x v="0"/>
    <n v="1645682516.6029999"/>
    <n v="750"/>
    <s v="02/24 15:01:56"/>
  </r>
  <r>
    <x v="0"/>
    <n v="1645682576.654"/>
    <n v="804"/>
    <s v="02/24 15:02:56"/>
  </r>
  <r>
    <x v="0"/>
    <n v="1645682636.7"/>
    <n v="874"/>
    <s v="02/24 15:03:56"/>
  </r>
  <r>
    <x v="0"/>
    <n v="1645682696.7709999"/>
    <n v="851"/>
    <s v="02/24 15:04:56"/>
  </r>
  <r>
    <x v="0"/>
    <n v="1645682756.802"/>
    <n v="835"/>
    <s v="02/24 15:05:56"/>
  </r>
  <r>
    <x v="0"/>
    <n v="1645682816.8710001"/>
    <n v="825"/>
    <s v="02/24 15:06:56"/>
  </r>
  <r>
    <x v="0"/>
    <n v="1645682876.9100001"/>
    <n v="786"/>
    <s v="02/24 15:07:56"/>
  </r>
  <r>
    <x v="0"/>
    <n v="1645682937.003"/>
    <n v="753"/>
    <s v="02/24 15:08:57"/>
  </r>
  <r>
    <x v="0"/>
    <n v="1645682997.029"/>
    <n v="792"/>
    <s v="02/24 15:09:57"/>
  </r>
  <r>
    <x v="0"/>
    <n v="1645683057.092"/>
    <n v="855"/>
    <s v="02/24 15:10:57"/>
  </r>
  <r>
    <x v="0"/>
    <n v="1645683117.141"/>
    <n v="917"/>
    <s v="02/24 15:11:57"/>
  </r>
  <r>
    <x v="0"/>
    <n v="1645683177.2"/>
    <n v="1436"/>
    <s v="02/24 15:12:57"/>
  </r>
  <r>
    <x v="0"/>
    <n v="1645683237.2620001"/>
    <n v="915"/>
    <s v="02/24 15:13:57"/>
  </r>
  <r>
    <x v="0"/>
    <n v="1645683297.3169999"/>
    <n v="861"/>
    <s v="02/24 15:14:57"/>
  </r>
  <r>
    <x v="0"/>
    <n v="1645683357.3710001"/>
    <n v="1272"/>
    <s v="02/24 15:15:57"/>
  </r>
  <r>
    <x v="0"/>
    <n v="1645683417.4219999"/>
    <n v="1351"/>
    <s v="02/24 15:16:57"/>
  </r>
  <r>
    <x v="0"/>
    <n v="1645683477.47"/>
    <n v="1128"/>
    <s v="02/24 15:17:57"/>
  </r>
  <r>
    <x v="0"/>
    <n v="1645683537.5510001"/>
    <n v="725"/>
    <s v="02/24 15:18:57"/>
  </r>
  <r>
    <x v="0"/>
    <n v="1645683597.5940001"/>
    <n v="477"/>
    <s v="02/24 15:19:57"/>
  </r>
  <r>
    <x v="0"/>
    <n v="1645683657.651"/>
    <n v="541"/>
    <s v="02/24 15:20:57"/>
  </r>
  <r>
    <x v="0"/>
    <n v="1645683717.688"/>
    <n v="699"/>
    <s v="02/24 15:21:57"/>
  </r>
  <r>
    <x v="0"/>
    <n v="1645683777.763"/>
    <n v="652"/>
    <s v="02/24 15:22:57"/>
  </r>
  <r>
    <x v="0"/>
    <n v="1645683837.819"/>
    <n v="1062"/>
    <s v="02/24 15:23:57"/>
  </r>
  <r>
    <x v="0"/>
    <n v="1645683897.8889999"/>
    <n v="1085"/>
    <s v="02/24 15:24:57"/>
  </r>
  <r>
    <x v="0"/>
    <n v="1645683957.914"/>
    <n v="979"/>
    <s v="02/24 15:25:57"/>
  </r>
  <r>
    <x v="0"/>
    <n v="1645684017.97"/>
    <n v="1233"/>
    <s v="02/24 15:26:57"/>
  </r>
  <r>
    <x v="0"/>
    <n v="1645684078.027"/>
    <n v="1390"/>
    <s v="02/24 15:27:58"/>
  </r>
  <r>
    <x v="0"/>
    <n v="1645684138.0650001"/>
    <n v="1073"/>
    <s v="02/24 15:28:58"/>
  </r>
  <r>
    <x v="0"/>
    <n v="1645684198.0840001"/>
    <n v="1086"/>
    <s v="02/24 15:29:58"/>
  </r>
  <r>
    <x v="0"/>
    <n v="1645684258.1559999"/>
    <n v="1008"/>
    <s v="02/24 15:30:58"/>
  </r>
  <r>
    <x v="0"/>
    <n v="1645684318.2"/>
    <n v="910"/>
    <s v="02/24 15:31:58"/>
  </r>
  <r>
    <x v="0"/>
    <n v="1645684378.2620001"/>
    <n v="903"/>
    <s v="02/24 15:32:58"/>
  </r>
  <r>
    <x v="0"/>
    <n v="1645684438.3469999"/>
    <n v="907"/>
    <s v="02/24 15:33:58"/>
  </r>
  <r>
    <x v="0"/>
    <n v="1645684498.3889999"/>
    <n v="958"/>
    <s v="02/24 15:34:58"/>
  </r>
  <r>
    <x v="0"/>
    <n v="1645684558.4300001"/>
    <n v="867"/>
    <s v="02/24 15:35:58"/>
  </r>
  <r>
    <x v="0"/>
    <n v="1645684618.4949999"/>
    <n v="939"/>
    <s v="02/24 15:36:58"/>
  </r>
  <r>
    <x v="0"/>
    <n v="1645684678.533"/>
    <n v="735"/>
    <s v="02/24 15:37:58"/>
  </r>
  <r>
    <x v="0"/>
    <n v="1645684738.6229999"/>
    <n v="669"/>
    <s v="02/24 15:38:58"/>
  </r>
  <r>
    <x v="0"/>
    <n v="1645684798.6459999"/>
    <n v="776"/>
    <s v="02/24 15:39:58"/>
  </r>
  <r>
    <x v="0"/>
    <n v="1645684858.7090001"/>
    <n v="794"/>
    <s v="02/24 15:40:58"/>
  </r>
  <r>
    <x v="0"/>
    <n v="1645684918.75"/>
    <n v="829"/>
    <s v="02/24 15:41:58"/>
  </r>
  <r>
    <x v="0"/>
    <n v="1645684978.8299999"/>
    <n v="651"/>
    <s v="02/24 15:42:58"/>
  </r>
  <r>
    <x v="0"/>
    <n v="1645685038.8840001"/>
    <n v="672"/>
    <s v="02/24 15:43:58"/>
  </r>
  <r>
    <x v="0"/>
    <n v="1645685098.9400001"/>
    <n v="578"/>
    <s v="02/24 15:44:58"/>
  </r>
  <r>
    <x v="0"/>
    <n v="1645685158.983"/>
    <n v="565"/>
    <s v="02/24 15:45:58"/>
  </r>
  <r>
    <x v="0"/>
    <n v="1645685219.0469999"/>
    <n v="390"/>
    <s v="02/24 15:46:59"/>
  </r>
  <r>
    <x v="0"/>
    <n v="1645685279.089"/>
    <n v="304"/>
    <s v="02/24 15:47:59"/>
  </r>
  <r>
    <x v="0"/>
    <n v="1645685339.178"/>
    <n v="280"/>
    <s v="02/24 15:48:59"/>
  </r>
  <r>
    <x v="0"/>
    <n v="1645685399.2030001"/>
    <n v="236"/>
    <s v="02/24 15:49:59"/>
  </r>
  <r>
    <x v="0"/>
    <n v="1645685459.263"/>
    <n v="238"/>
    <s v="02/24 15:50:59"/>
  </r>
  <r>
    <x v="0"/>
    <n v="1645685519.3110001"/>
    <n v="254"/>
    <s v="02/24 15:51:59"/>
  </r>
  <r>
    <x v="0"/>
    <n v="1645685579.3840001"/>
    <n v="260"/>
    <s v="02/24 15:52:59"/>
  </r>
  <r>
    <x v="0"/>
    <n v="1645685639.4360001"/>
    <n v="263"/>
    <s v="02/24 15:53:59"/>
  </r>
  <r>
    <x v="0"/>
    <n v="1645685699.4960001"/>
    <n v="267"/>
    <s v="02/24 15:54:59"/>
  </r>
  <r>
    <x v="0"/>
    <n v="1645685759.526"/>
    <n v="325"/>
    <s v="02/24 15:55:59"/>
  </r>
  <r>
    <x v="0"/>
    <n v="1645685819.6059999"/>
    <n v="425"/>
    <s v="02/24 15:56:59"/>
  </r>
  <r>
    <x v="0"/>
    <n v="1645685879.638"/>
    <n v="624"/>
    <s v="02/24 15:57:59"/>
  </r>
  <r>
    <x v="0"/>
    <n v="1645685939.73"/>
    <n v="923"/>
    <s v="02/24 15:58:59"/>
  </r>
  <r>
    <x v="0"/>
    <n v="1645685999.747"/>
    <n v="1112"/>
    <s v="02/24 15:59:59"/>
  </r>
  <r>
    <x v="0"/>
    <n v="1645686059.8150001"/>
    <n v="1126"/>
    <s v="02/24 16:00:59"/>
  </r>
  <r>
    <x v="0"/>
    <n v="1645686119.865"/>
    <n v="1041"/>
    <s v="02/24 16:01:59"/>
  </r>
  <r>
    <x v="0"/>
    <n v="1645686179.95"/>
    <n v="748"/>
    <s v="02/24 16:02:59"/>
  </r>
  <r>
    <x v="0"/>
    <n v="1645686239.9990001"/>
    <n v="713"/>
    <s v="02/24 16:03:59"/>
  </r>
  <r>
    <x v="0"/>
    <n v="1645686300.036"/>
    <n v="633"/>
    <s v="02/24 16:05:00"/>
  </r>
  <r>
    <x v="0"/>
    <n v="1645686360.0829999"/>
    <n v="661"/>
    <s v="02/24 16:06:00"/>
  </r>
  <r>
    <x v="0"/>
    <n v="1645686420.1500001"/>
    <n v="614"/>
    <s v="02/24 16:07:00"/>
  </r>
  <r>
    <x v="0"/>
    <n v="1645686480.2160001"/>
    <n v="539"/>
    <s v="02/24 16:08:00"/>
  </r>
  <r>
    <x v="0"/>
    <n v="1645686540.2869999"/>
    <n v="513"/>
    <s v="02/24 16:09:00"/>
  </r>
  <r>
    <x v="0"/>
    <n v="1645686600.326"/>
    <n v="544"/>
    <s v="02/24 16:10:00"/>
  </r>
  <r>
    <x v="0"/>
    <n v="1645686660.3770001"/>
    <n v="553"/>
    <s v="02/24 16:11:00"/>
  </r>
  <r>
    <x v="0"/>
    <n v="1645686720.427"/>
    <n v="561"/>
    <s v="02/24 16:12:00"/>
  </r>
  <r>
    <x v="0"/>
    <n v="1645686780.494"/>
    <n v="535"/>
    <s v="02/24 16:13:00"/>
  </r>
  <r>
    <x v="0"/>
    <n v="1645686840.5350001"/>
    <n v="544"/>
    <s v="02/24 16:14:00"/>
  </r>
  <r>
    <x v="0"/>
    <n v="1645686900.6210001"/>
    <n v="498"/>
    <s v="02/24 16:15:00"/>
  </r>
  <r>
    <x v="0"/>
    <n v="1645686960.642"/>
    <n v="433"/>
    <s v="02/24 16:16:00"/>
  </r>
  <r>
    <x v="0"/>
    <n v="1645687020.846"/>
    <n v="482"/>
    <s v="02/24 16:17:00"/>
  </r>
  <r>
    <x v="0"/>
    <n v="1645687080.7409999"/>
    <n v="446"/>
    <s v="02/24 16:18:00"/>
  </r>
  <r>
    <x v="0"/>
    <n v="1645687140.826"/>
    <n v="441"/>
    <s v="02/24 16:19:00"/>
  </r>
  <r>
    <x v="0"/>
    <n v="1645687200.8659999"/>
    <n v="388"/>
    <s v="02/24 16:20:00"/>
  </r>
  <r>
    <x v="0"/>
    <n v="1645687260.927"/>
    <n v="393"/>
    <s v="02/24 16:21:00"/>
  </r>
  <r>
    <x v="0"/>
    <n v="1645687320.9849999"/>
    <n v="395"/>
    <s v="02/24 16:22:00"/>
  </r>
  <r>
    <x v="0"/>
    <n v="1645687381.0469999"/>
    <n v="385"/>
    <s v="02/24 16:23:01"/>
  </r>
  <r>
    <x v="0"/>
    <n v="1645687441.119"/>
    <n v="330"/>
    <s v="02/24 16:24:01"/>
  </r>
  <r>
    <x v="0"/>
    <n v="1645687501.158"/>
    <n v="302"/>
    <s v="02/24 16:25:01"/>
  </r>
  <r>
    <x v="0"/>
    <n v="1645687561.2"/>
    <n v="264"/>
    <s v="02/24 16:26:01"/>
  </r>
  <r>
    <x v="0"/>
    <n v="1645687621.27"/>
    <n v="255"/>
    <s v="02/24 16:27:01"/>
  </r>
  <r>
    <x v="0"/>
    <n v="1645687681.3069999"/>
    <n v="278"/>
    <s v="02/24 16:28:01"/>
  </r>
  <r>
    <x v="0"/>
    <n v="1645687741.418"/>
    <n v="297"/>
    <s v="02/24 16:29:01"/>
  </r>
  <r>
    <x v="0"/>
    <n v="1645687801.4360001"/>
    <n v="338"/>
    <s v="02/24 16:30:01"/>
  </r>
  <r>
    <x v="0"/>
    <n v="1645687861.5050001"/>
    <n v="363"/>
    <s v="02/24 16:31:01"/>
  </r>
  <r>
    <x v="0"/>
    <n v="1645687921.598"/>
    <n v="367"/>
    <s v="02/24 16:32:01"/>
  </r>
  <r>
    <x v="0"/>
    <n v="1645687981.619"/>
    <n v="335"/>
    <s v="02/24 16:33:01"/>
  </r>
  <r>
    <x v="0"/>
    <n v="1645688041.687"/>
    <n v="328"/>
    <s v="02/24 16:34:01"/>
  </r>
  <r>
    <x v="0"/>
    <n v="1645688101.72"/>
    <n v="282"/>
    <s v="02/24 16:35:01"/>
  </r>
  <r>
    <x v="0"/>
    <n v="1645688161.7720001"/>
    <n v="248"/>
    <s v="02/24 16:36:01"/>
  </r>
  <r>
    <x v="0"/>
    <n v="1645688221.8499999"/>
    <n v="242"/>
    <s v="02/24 16:37:01"/>
  </r>
  <r>
    <x v="0"/>
    <n v="1645688281.8670001"/>
    <n v="258"/>
    <s v="02/24 16:38:01"/>
  </r>
  <r>
    <x v="0"/>
    <n v="1645688341.9590001"/>
    <n v="263"/>
    <s v="02/24 16:39:01"/>
  </r>
  <r>
    <x v="0"/>
    <n v="1645688401.9820001"/>
    <n v="269"/>
    <s v="02/24 16:40:01"/>
  </r>
  <r>
    <x v="0"/>
    <n v="1645688462.063"/>
    <n v="276"/>
    <s v="02/24 16:41:02"/>
  </r>
  <r>
    <x v="0"/>
    <n v="1645688522.1010001"/>
    <n v="281"/>
    <s v="02/24 16:42:02"/>
  </r>
  <r>
    <x v="0"/>
    <n v="1645688582.1600001"/>
    <n v="265"/>
    <s v="02/24 16:43:02"/>
  </r>
  <r>
    <x v="0"/>
    <n v="1645688642.224"/>
    <n v="215"/>
    <s v="02/24 16:44:02"/>
  </r>
  <r>
    <x v="0"/>
    <n v="1645688702.257"/>
    <n v="181"/>
    <s v="02/24 16:45:02"/>
  </r>
  <r>
    <x v="0"/>
    <n v="1645688762.3080001"/>
    <n v="159"/>
    <s v="02/24 16:46:02"/>
  </r>
  <r>
    <x v="0"/>
    <n v="1645688822.375"/>
    <n v="135"/>
    <s v="02/24 16:47:02"/>
  </r>
  <r>
    <x v="0"/>
    <n v="1645688882.415"/>
    <n v="104"/>
    <s v="02/24 16:48:02"/>
  </r>
  <r>
    <x v="0"/>
    <n v="1645688942.4890001"/>
    <n v="87"/>
    <s v="02/24 16:49:02"/>
  </r>
  <r>
    <x v="0"/>
    <n v="1645689002.52"/>
    <n v="74"/>
    <s v="02/24 16:50:02"/>
  </r>
  <r>
    <x v="0"/>
    <n v="1645689062.5899999"/>
    <n v="64"/>
    <s v="02/24 16:51:02"/>
  </r>
  <r>
    <x v="0"/>
    <n v="1645689122.631"/>
    <n v="57"/>
    <s v="02/24 16:52:02"/>
  </r>
  <r>
    <x v="0"/>
    <n v="1645689182.701"/>
    <n v="37"/>
    <s v="02/24 16:53:02"/>
  </r>
  <r>
    <x v="0"/>
    <n v="1645689242.7539999"/>
    <n v="0"/>
    <s v="02/24 16:54:02"/>
  </r>
  <r>
    <x v="0"/>
    <n v="1645689302.8139999"/>
    <n v="0"/>
    <s v="02/24 16:55:02"/>
  </r>
  <r>
    <x v="0"/>
    <n v="1645689362.8329999"/>
    <n v="0"/>
    <s v="02/24 16:56:02"/>
  </r>
  <r>
    <x v="0"/>
    <n v="1645689422.8989999"/>
    <n v="0"/>
    <s v="02/24 16:57:02"/>
  </r>
  <r>
    <x v="0"/>
    <n v="1645689482.9449999"/>
    <n v="0"/>
    <s v="02/24 16:58:02"/>
  </r>
  <r>
    <x v="0"/>
    <n v="1645689543.0220001"/>
    <n v="0"/>
    <s v="02/24 16:59:03"/>
  </r>
  <r>
    <x v="0"/>
    <n v="1645689603.0450001"/>
    <n v="0"/>
    <s v="02/24 17:00:03"/>
  </r>
  <r>
    <x v="0"/>
    <n v="1645689663.118"/>
    <n v="22"/>
    <s v="02/24 17:01:03"/>
  </r>
  <r>
    <x v="0"/>
    <n v="1645689723.1489999"/>
    <n v="0"/>
    <s v="02/24 17:02:03"/>
  </r>
  <r>
    <x v="0"/>
    <n v="1645689783.2179999"/>
    <n v="0"/>
    <s v="02/24 17:03:03"/>
  </r>
  <r>
    <x v="0"/>
    <n v="1645689843.302"/>
    <n v="0"/>
    <s v="02/24 17:04:03"/>
  </r>
  <r>
    <x v="0"/>
    <n v="1645689903.332"/>
    <n v="0"/>
    <s v="02/24 17:05:03"/>
  </r>
  <r>
    <x v="0"/>
    <n v="1645689963.3670001"/>
    <n v="0"/>
    <s v="02/24 17:06:03"/>
  </r>
  <r>
    <x v="0"/>
    <n v="1645690023.4360001"/>
    <n v="0"/>
    <s v="02/24 17:07:03"/>
  </r>
  <r>
    <x v="0"/>
    <n v="1645690083.4760001"/>
    <n v="0"/>
    <s v="02/24 17:08:03"/>
  </r>
  <r>
    <x v="0"/>
    <n v="1645690143.575"/>
    <n v="0"/>
    <s v="02/24 17:09:03"/>
  </r>
  <r>
    <x v="0"/>
    <n v="1645690203.585"/>
    <n v="0"/>
    <s v="02/24 17:10:03"/>
  </r>
  <r>
    <x v="0"/>
    <n v="1645690263.6619999"/>
    <n v="0"/>
    <s v="02/24 17:11:03"/>
  </r>
  <r>
    <x v="0"/>
    <n v="1645690323.72"/>
    <n v="0"/>
    <s v="02/24 17:12:03"/>
  </r>
  <r>
    <x v="0"/>
    <n v="1645690383.767"/>
    <n v="0"/>
    <s v="02/24 17:13:03"/>
  </r>
  <r>
    <x v="0"/>
    <n v="1645690443.819"/>
    <n v="0"/>
    <s v="02/24 17:14:03"/>
  </r>
  <r>
    <x v="0"/>
    <n v="1645690503.9979999"/>
    <n v="0"/>
    <s v="02/24 17:15:03"/>
  </r>
  <r>
    <x v="0"/>
    <n v="1645690563.9070001"/>
    <n v="0"/>
    <s v="02/24 17:16:03"/>
  </r>
  <r>
    <x v="0"/>
    <n v="1645690623.9849999"/>
    <n v="0"/>
    <s v="02/24 17:17:03"/>
  </r>
  <r>
    <x v="0"/>
    <n v="1645690684.0139999"/>
    <n v="0"/>
    <s v="02/24 17:18:04"/>
  </r>
  <r>
    <x v="0"/>
    <n v="1645690744.2509999"/>
    <n v="0"/>
    <s v="02/24 17:19:04"/>
  </r>
  <r>
    <x v="0"/>
    <n v="1645690804.122"/>
    <n v="0"/>
    <s v="02/24 17:20:04"/>
  </r>
  <r>
    <x v="0"/>
    <n v="1645690864.188"/>
    <n v="0"/>
    <s v="02/24 17:21:04"/>
  </r>
  <r>
    <x v="0"/>
    <n v="1645690924.2219999"/>
    <n v="0"/>
    <s v="02/24 17:22:04"/>
  </r>
  <r>
    <x v="0"/>
    <n v="1645690984.277"/>
    <n v="0"/>
    <s v="02/24 17:23:04"/>
  </r>
  <r>
    <x v="0"/>
    <n v="1645691044.3599999"/>
    <n v="0"/>
    <s v="02/24 17:24:04"/>
  </r>
  <r>
    <x v="0"/>
    <n v="1645691104.385"/>
    <n v="0"/>
    <s v="02/24 17:25:04"/>
  </r>
  <r>
    <x v="0"/>
    <n v="1645691164.427"/>
    <n v="0"/>
    <s v="02/24 17:26:04"/>
  </r>
  <r>
    <x v="0"/>
    <n v="1645691224.503"/>
    <n v="0"/>
    <s v="02/24 17:27:04"/>
  </r>
  <r>
    <x v="0"/>
    <n v="1645691284.5739999"/>
    <n v="0"/>
    <s v="02/24 17:28:04"/>
  </r>
  <r>
    <x v="0"/>
    <n v="1645691343.473"/>
    <n v="0"/>
    <s v="02/24 17:29:03"/>
  </r>
  <r>
    <x v="0"/>
    <n v="1645691403.516"/>
    <n v="0"/>
    <s v="02/24 17:30:03"/>
  </r>
  <r>
    <x v="0"/>
    <n v="1645691463.5829999"/>
    <n v="0"/>
    <s v="02/24 17:31:03"/>
  </r>
  <r>
    <x v="0"/>
    <n v="1645691523.6140001"/>
    <n v="0"/>
    <s v="02/24 17:32:03"/>
  </r>
  <r>
    <x v="0"/>
    <n v="1645691583.6830001"/>
    <n v="0"/>
    <s v="02/24 17:33:03"/>
  </r>
  <r>
    <x v="0"/>
    <n v="1645691643.7420001"/>
    <n v="0"/>
    <s v="02/24 17:34:03"/>
  </r>
  <r>
    <x v="0"/>
    <n v="1645691703.783"/>
    <n v="0"/>
    <s v="02/24 17:35:03"/>
  </r>
  <r>
    <x v="0"/>
    <n v="1645691763.822"/>
    <n v="0"/>
    <s v="02/24 17:36:03"/>
  </r>
  <r>
    <x v="0"/>
    <n v="1645691823.892"/>
    <n v="0"/>
    <s v="02/24 17:37:03"/>
  </r>
  <r>
    <x v="0"/>
    <n v="1645691883.961"/>
    <n v="0"/>
    <s v="02/24 17:38:03"/>
  </r>
  <r>
    <x v="0"/>
    <n v="1645691944.006"/>
    <n v="0"/>
    <s v="02/24 17:39:04"/>
  </r>
  <r>
    <x v="0"/>
    <n v="1645692004.0420001"/>
    <n v="0"/>
    <s v="02/24 17:40:04"/>
  </r>
  <r>
    <x v="0"/>
    <n v="1645692064.1159999"/>
    <n v="0"/>
    <s v="02/24 17:41:04"/>
  </r>
  <r>
    <x v="0"/>
    <n v="1645692124.145"/>
    <n v="0"/>
    <s v="02/24 17:42:04"/>
  </r>
  <r>
    <x v="0"/>
    <n v="1645692184.2019999"/>
    <n v="0"/>
    <s v="02/24 17:43:04"/>
  </r>
  <r>
    <x v="0"/>
    <n v="1645692244.2449999"/>
    <n v="0"/>
    <s v="02/24 17:44:04"/>
  </r>
  <r>
    <x v="0"/>
    <n v="1645692304.293"/>
    <n v="0"/>
    <s v="02/24 17:45:04"/>
  </r>
  <r>
    <x v="0"/>
    <n v="1645692364.3369999"/>
    <n v="0"/>
    <s v="02/24 17:46:04"/>
  </r>
  <r>
    <x v="0"/>
    <n v="1645692424.404"/>
    <n v="0"/>
    <s v="02/24 17:47:04"/>
  </r>
  <r>
    <x v="0"/>
    <n v="1645692484.4389999"/>
    <n v="0"/>
    <s v="02/24 17:48:04"/>
  </r>
  <r>
    <x v="0"/>
    <n v="1645692544.5090001"/>
    <n v="0"/>
    <s v="02/24 17:49:04"/>
  </r>
  <r>
    <x v="0"/>
    <n v="1645692604.5409999"/>
    <n v="0"/>
    <s v="02/24 17:50:04"/>
  </r>
  <r>
    <x v="0"/>
    <n v="1645692664.622"/>
    <n v="0"/>
    <s v="02/24 17:51:04"/>
  </r>
  <r>
    <x v="0"/>
    <n v="1645692724.645"/>
    <n v="0"/>
    <s v="02/24 17:52:04"/>
  </r>
  <r>
    <x v="0"/>
    <n v="1645692784.7060001"/>
    <n v="0"/>
    <s v="02/24 17:53:04"/>
  </r>
  <r>
    <x v="0"/>
    <n v="1645692844.7839999"/>
    <n v="0"/>
    <s v="02/24 17:54:04"/>
  </r>
  <r>
    <x v="0"/>
    <n v="1645692904.8299999"/>
    <n v="0"/>
    <s v="02/24 17:55:04"/>
  </r>
  <r>
    <x v="0"/>
    <n v="1645692964.8529999"/>
    <n v="0"/>
    <s v="02/24 17:56:04"/>
  </r>
  <r>
    <x v="0"/>
    <n v="1645693024.9289999"/>
    <n v="0"/>
    <s v="02/24 17:57:04"/>
  </r>
  <r>
    <x v="0"/>
    <n v="1645693084.9690001"/>
    <n v="0"/>
    <s v="02/24 17:58:04"/>
  </r>
  <r>
    <x v="0"/>
    <n v="1645693145.04"/>
    <n v="0"/>
    <s v="02/24 17:59:05"/>
  </r>
  <r>
    <x v="0"/>
    <n v="1645693205.0739999"/>
    <n v="0"/>
    <s v="02/24 18:00:05"/>
  </r>
  <r>
    <x v="0"/>
    <n v="1645693265.125"/>
    <n v="0"/>
    <s v="02/24 18:01:05"/>
  </r>
  <r>
    <x v="0"/>
    <n v="1645693325.1900001"/>
    <n v="0"/>
    <s v="02/24 18:02:05"/>
  </r>
  <r>
    <x v="0"/>
    <n v="1645693385.2390001"/>
    <n v="0"/>
    <s v="02/24 18:03:05"/>
  </r>
  <r>
    <x v="0"/>
    <n v="1645693445.2950001"/>
    <n v="0"/>
    <s v="02/24 18:04:05"/>
  </r>
  <r>
    <x v="0"/>
    <n v="1645693505.346"/>
    <n v="0"/>
    <s v="02/24 18:05:05"/>
  </r>
  <r>
    <x v="0"/>
    <n v="1645693565.3959999"/>
    <n v="0"/>
    <s v="02/24 18:06:05"/>
  </r>
  <r>
    <x v="0"/>
    <n v="1645693625.4419999"/>
    <n v="0"/>
    <s v="02/24 18:07:05"/>
  </r>
  <r>
    <x v="0"/>
    <n v="1645693685.4949999"/>
    <n v="0"/>
    <s v="02/24 18:08:05"/>
  </r>
  <r>
    <x v="0"/>
    <n v="1645693745.5539999"/>
    <n v="0"/>
    <s v="02/24 18:09:05"/>
  </r>
  <r>
    <x v="0"/>
    <n v="1645693805.595"/>
    <n v="0"/>
    <s v="02/24 18:10:05"/>
  </r>
  <r>
    <x v="0"/>
    <n v="1645693865.6530001"/>
    <n v="0"/>
    <s v="02/24 18:11:05"/>
  </r>
  <r>
    <x v="0"/>
    <n v="1645693925.6819999"/>
    <n v="0"/>
    <s v="02/24 18:12:05"/>
  </r>
  <r>
    <x v="0"/>
    <n v="1645693985.75"/>
    <n v="0"/>
    <s v="02/24 18:13:05"/>
  </r>
  <r>
    <x v="0"/>
    <n v="1645694045.802"/>
    <n v="0"/>
    <s v="02/24 18:14:05"/>
  </r>
  <r>
    <x v="0"/>
    <n v="1645694105.845"/>
    <n v="0"/>
    <s v="02/24 18:15:05"/>
  </r>
  <r>
    <x v="0"/>
    <n v="1645694165.875"/>
    <n v="0"/>
    <s v="02/24 18:16:05"/>
  </r>
  <r>
    <x v="0"/>
    <n v="1645694225.9489999"/>
    <n v="0"/>
    <s v="02/24 18:17:05"/>
  </r>
  <r>
    <x v="0"/>
    <n v="1645694285.9949999"/>
    <n v="0"/>
    <s v="02/24 18:18:05"/>
  </r>
  <r>
    <x v="0"/>
    <n v="1645694346.0840001"/>
    <n v="0"/>
    <s v="02/24 18:19:06"/>
  </r>
  <r>
    <x v="0"/>
    <n v="1645694406.115"/>
    <n v="0"/>
    <s v="02/24 18:20:06"/>
  </r>
  <r>
    <x v="0"/>
    <n v="1645694466.1700001"/>
    <n v="0"/>
    <s v="02/24 18:21:06"/>
  </r>
  <r>
    <x v="0"/>
    <n v="1645694526.2079999"/>
    <n v="0"/>
    <s v="02/24 18:22:06"/>
  </r>
  <r>
    <x v="0"/>
    <n v="1645694586.263"/>
    <n v="0"/>
    <s v="02/24 18:23:06"/>
  </r>
  <r>
    <x v="0"/>
    <n v="1645694646.326"/>
    <n v="0"/>
    <s v="02/24 18:24:06"/>
  </r>
  <r>
    <x v="0"/>
    <n v="1645694706.4679999"/>
    <n v="0"/>
    <s v="02/24 18:25:06"/>
  </r>
  <r>
    <x v="0"/>
    <n v="1645694766.4260001"/>
    <n v="0"/>
    <s v="02/24 18:26:06"/>
  </r>
  <r>
    <x v="0"/>
    <n v="1645694826.4760001"/>
    <n v="0"/>
    <s v="02/24 18:27:06"/>
  </r>
  <r>
    <x v="0"/>
    <n v="1645694886.7279999"/>
    <n v="0"/>
    <s v="02/24 18:28:06"/>
  </r>
  <r>
    <x v="0"/>
    <n v="1645694946.79"/>
    <n v="0"/>
    <s v="02/24 18:29:06"/>
  </r>
  <r>
    <x v="0"/>
    <n v="1645695006.8180001"/>
    <n v="0"/>
    <s v="02/24 18:30:06"/>
  </r>
  <r>
    <x v="0"/>
    <n v="1645695066.8800001"/>
    <n v="0"/>
    <s v="02/24 18:31:06"/>
  </r>
  <r>
    <x v="0"/>
    <n v="1645695126.9330001"/>
    <n v="0"/>
    <s v="02/24 18:32:06"/>
  </r>
  <r>
    <x v="0"/>
    <n v="1645695186.9920001"/>
    <n v="0"/>
    <s v="02/24 18:33:06"/>
  </r>
  <r>
    <x v="0"/>
    <n v="1645695247.059"/>
    <n v="0"/>
    <s v="02/24 18:34:07"/>
  </r>
  <r>
    <x v="0"/>
    <n v="1645695307.096"/>
    <n v="0"/>
    <s v="02/24 18:35:07"/>
  </r>
  <r>
    <x v="0"/>
    <n v="1645695367.1370001"/>
    <n v="0"/>
    <s v="02/24 18:36:07"/>
  </r>
  <r>
    <x v="0"/>
    <n v="1645695427.191"/>
    <n v="0"/>
    <s v="02/24 18:37:07"/>
  </r>
  <r>
    <x v="0"/>
    <n v="1645695487.223"/>
    <n v="0"/>
    <s v="02/24 18:38:07"/>
  </r>
  <r>
    <x v="0"/>
    <n v="1645695547.3"/>
    <n v="0"/>
    <s v="02/24 18:39:07"/>
  </r>
  <r>
    <x v="0"/>
    <n v="1645695607.3299999"/>
    <n v="0"/>
    <s v="02/24 18:40:07"/>
  </r>
  <r>
    <x v="0"/>
    <n v="1645695667.398"/>
    <n v="0"/>
    <s v="02/24 18:41:07"/>
  </r>
  <r>
    <x v="0"/>
    <n v="1645695727.4389999"/>
    <n v="0"/>
    <s v="02/24 18:42:07"/>
  </r>
  <r>
    <x v="0"/>
    <n v="1645695787.503"/>
    <n v="0"/>
    <s v="02/24 18:43:07"/>
  </r>
  <r>
    <x v="0"/>
    <n v="1645695847.5550001"/>
    <n v="0"/>
    <s v="02/24 18:44:07"/>
  </r>
  <r>
    <x v="0"/>
    <n v="1645695907.6010001"/>
    <n v="0"/>
    <s v="02/24 18:45:07"/>
  </r>
  <r>
    <x v="0"/>
    <n v="1645695967.6470001"/>
    <n v="0"/>
    <s v="02/24 18:46:07"/>
  </r>
  <r>
    <x v="0"/>
    <n v="1645696027.71"/>
    <n v="0"/>
    <s v="02/24 18:47:07"/>
  </r>
  <r>
    <x v="0"/>
    <n v="1645696087.75"/>
    <n v="0"/>
    <s v="02/24 18:48:07"/>
  </r>
  <r>
    <x v="0"/>
    <n v="1645696147.823"/>
    <n v="0"/>
    <s v="02/24 18:49:07"/>
  </r>
  <r>
    <x v="0"/>
    <n v="1645696207.8440001"/>
    <n v="0"/>
    <s v="02/24 18:50:07"/>
  </r>
  <r>
    <x v="0"/>
    <n v="1645696267.915"/>
    <n v="0"/>
    <s v="02/24 18:51:07"/>
  </r>
  <r>
    <x v="0"/>
    <n v="1645696327.9430001"/>
    <n v="0"/>
    <s v="02/24 18:52:07"/>
  </r>
  <r>
    <x v="0"/>
    <n v="1645696388.003"/>
    <n v="0"/>
    <s v="02/24 18:53:08"/>
  </r>
  <r>
    <x v="0"/>
    <n v="1645696448.056"/>
    <n v="0"/>
    <s v="02/24 18:54:08"/>
  </r>
  <r>
    <x v="0"/>
    <n v="1645696508.099"/>
    <n v="0"/>
    <s v="02/24 18:55:08"/>
  </r>
  <r>
    <x v="0"/>
    <n v="1645696568.1400001"/>
    <n v="0"/>
    <s v="02/24 18:56:08"/>
  </r>
  <r>
    <x v="0"/>
    <n v="1645696628.214"/>
    <n v="0"/>
    <s v="02/24 18:57:08"/>
  </r>
  <r>
    <x v="0"/>
    <n v="1645696688.2409999"/>
    <n v="0"/>
    <s v="02/24 18:58:08"/>
  </r>
  <r>
    <x v="0"/>
    <n v="1645696748.395"/>
    <n v="0"/>
    <s v="02/24 18:59:08"/>
  </r>
  <r>
    <x v="0"/>
    <n v="1645696808.348"/>
    <n v="0"/>
    <s v="02/24 19:00:08"/>
  </r>
  <r>
    <x v="0"/>
    <n v="1645696868.405"/>
    <n v="0"/>
    <s v="02/24 19:01:08"/>
  </r>
  <r>
    <x v="0"/>
    <n v="1645696928.4519999"/>
    <n v="0"/>
    <s v="02/24 19:02:08"/>
  </r>
  <r>
    <x v="0"/>
    <n v="1645696988.5109999"/>
    <n v="0"/>
    <s v="02/24 19:03:08"/>
  </r>
  <r>
    <x v="0"/>
    <n v="1645697048.5680001"/>
    <n v="0"/>
    <s v="02/24 19:04:08"/>
  </r>
  <r>
    <x v="0"/>
    <n v="1645697108.6099999"/>
    <n v="0"/>
    <s v="02/24 19:05:08"/>
  </r>
  <r>
    <x v="0"/>
    <n v="1645697168.6500001"/>
    <n v="0"/>
    <s v="02/24 19:06:08"/>
  </r>
  <r>
    <x v="0"/>
    <n v="1645697228.7190001"/>
    <n v="0"/>
    <s v="02/24 19:07:08"/>
  </r>
  <r>
    <x v="0"/>
    <n v="1645697288.8039999"/>
    <n v="0"/>
    <s v="02/24 19:08:08"/>
  </r>
  <r>
    <x v="0"/>
    <n v="1645697348.839"/>
    <n v="0"/>
    <s v="02/24 19:09:08"/>
  </r>
  <r>
    <x v="0"/>
    <n v="1645697408.8640001"/>
    <n v="0"/>
    <s v="02/24 19:10:08"/>
  </r>
  <r>
    <x v="0"/>
    <n v="1645697468.9230001"/>
    <n v="0"/>
    <s v="02/24 19:11:08"/>
  </r>
  <r>
    <x v="0"/>
    <n v="1645697528.9619999"/>
    <n v="0"/>
    <s v="02/24 19:12:08"/>
  </r>
  <r>
    <x v="0"/>
    <n v="1645697589.0250001"/>
    <n v="0"/>
    <s v="02/24 19:13:09"/>
  </r>
  <r>
    <x v="0"/>
    <n v="1645697649.0799999"/>
    <n v="0"/>
    <s v="02/24 19:14:09"/>
  </r>
  <r>
    <x v="0"/>
    <n v="1645697709.1199999"/>
    <n v="0"/>
    <s v="02/24 19:15:09"/>
  </r>
  <r>
    <x v="0"/>
    <n v="1645697769.161"/>
    <n v="0"/>
    <s v="02/24 19:16:09"/>
  </r>
  <r>
    <x v="0"/>
    <n v="1645697829.244"/>
    <n v="0"/>
    <s v="02/24 19:17:09"/>
  </r>
  <r>
    <x v="0"/>
    <n v="1645697889.2679999"/>
    <n v="0"/>
    <s v="02/24 19:18:09"/>
  </r>
  <r>
    <x v="0"/>
    <n v="1645697949.352"/>
    <n v="0"/>
    <s v="02/24 19:19:09"/>
  </r>
  <r>
    <x v="0"/>
    <n v="1645698009.3800001"/>
    <n v="0"/>
    <s v="02/24 19:20:09"/>
  </r>
  <r>
    <x v="0"/>
    <n v="1645698069.4489999"/>
    <n v="0"/>
    <s v="02/24 19:21:09"/>
  </r>
  <r>
    <x v="0"/>
    <n v="1645698129.503"/>
    <n v="0"/>
    <s v="02/24 19:22:09"/>
  </r>
  <r>
    <x v="0"/>
    <n v="1645698189.5680001"/>
    <n v="0"/>
    <s v="02/24 19:23:09"/>
  </r>
  <r>
    <x v="0"/>
    <n v="1645698249.6240001"/>
    <n v="0"/>
    <s v="02/24 19:24:09"/>
  </r>
  <r>
    <x v="0"/>
    <n v="1645698309.671"/>
    <n v="0"/>
    <s v="02/24 19:25:09"/>
  </r>
  <r>
    <x v="0"/>
    <n v="1645698369.7079999"/>
    <n v="0"/>
    <s v="02/24 19:26:09"/>
  </r>
  <r>
    <x v="0"/>
    <n v="1645698429.7579999"/>
    <n v="0"/>
    <s v="02/24 19:27:09"/>
  </r>
  <r>
    <x v="0"/>
    <n v="1645698489.8010001"/>
    <n v="0"/>
    <s v="02/24 19:28:09"/>
  </r>
  <r>
    <x v="0"/>
    <n v="1645698549.8710001"/>
    <n v="0"/>
    <s v="02/24 19:29:09"/>
  </r>
  <r>
    <x v="0"/>
    <n v="1645698609.934"/>
    <n v="0"/>
    <s v="02/24 19:30:09"/>
  </r>
  <r>
    <x v="0"/>
    <n v="1645698669.9809999"/>
    <n v="0"/>
    <s v="02/24 19:31:09"/>
  </r>
  <r>
    <x v="0"/>
    <n v="1645698730.0139999"/>
    <n v="0"/>
    <s v="02/24 19:32:10"/>
  </r>
  <r>
    <x v="0"/>
    <n v="1645698790.075"/>
    <n v="0"/>
    <s v="02/24 19:33:10"/>
  </r>
  <r>
    <x v="0"/>
    <n v="1645698850.138"/>
    <n v="0"/>
    <s v="02/24 19:34:10"/>
  </r>
  <r>
    <x v="0"/>
    <n v="1645698910.1849999"/>
    <n v="0"/>
    <s v="02/24 19:35:10"/>
  </r>
  <r>
    <x v="0"/>
    <n v="1645698970.2279999"/>
    <n v="0"/>
    <s v="02/24 19:36:10"/>
  </r>
  <r>
    <x v="0"/>
    <n v="1645699030.2920001"/>
    <n v="0"/>
    <s v="02/24 19:37:10"/>
  </r>
  <r>
    <x v="0"/>
    <n v="1645699090.346"/>
    <n v="0"/>
    <s v="02/24 19:38:10"/>
  </r>
  <r>
    <x v="0"/>
    <n v="1645699150.4030001"/>
    <n v="0"/>
    <s v="02/24 19:39:10"/>
  </r>
  <r>
    <x v="0"/>
    <n v="1645699210.4330001"/>
    <n v="0"/>
    <s v="02/24 19:40:10"/>
  </r>
  <r>
    <x v="0"/>
    <n v="1645699270.4960001"/>
    <n v="0"/>
    <s v="02/24 19:41:10"/>
  </r>
  <r>
    <x v="0"/>
    <n v="1645699330.5339999"/>
    <n v="0"/>
    <s v="02/24 19:42:10"/>
  </r>
  <r>
    <x v="0"/>
    <n v="1645699390.5929999"/>
    <n v="0"/>
    <s v="02/24 19:43:10"/>
  </r>
  <r>
    <x v="0"/>
    <n v="1645699450.668"/>
    <n v="0"/>
    <s v="02/24 19:44:10"/>
  </r>
  <r>
    <x v="0"/>
    <n v="1645699510.7060001"/>
    <n v="0"/>
    <s v="02/24 19:45:10"/>
  </r>
  <r>
    <x v="0"/>
    <n v="1645699570.7490001"/>
    <n v="0"/>
    <s v="02/24 19:46:10"/>
  </r>
  <r>
    <x v="0"/>
    <n v="1645699630.813"/>
    <n v="0"/>
    <s v="02/24 19:47:10"/>
  </r>
  <r>
    <x v="0"/>
    <n v="1645699690.869"/>
    <n v="0"/>
    <s v="02/24 19:48:10"/>
  </r>
  <r>
    <x v="0"/>
    <n v="1645699750.9590001"/>
    <n v="0"/>
    <s v="02/24 19:49:10"/>
  </r>
  <r>
    <x v="0"/>
    <n v="1645699810.9920001"/>
    <n v="0"/>
    <s v="02/24 19:50:10"/>
  </r>
  <r>
    <x v="0"/>
    <n v="1645699871.1040001"/>
    <n v="0"/>
    <s v="02/24 19:51:11"/>
  </r>
  <r>
    <x v="0"/>
    <n v="1645699931.089"/>
    <n v="0"/>
    <s v="02/24 19:52:11"/>
  </r>
  <r>
    <x v="0"/>
    <n v="1645699991.1470001"/>
    <n v="0"/>
    <s v="02/24 19:53:11"/>
  </r>
  <r>
    <x v="0"/>
    <n v="1645700051.214"/>
    <n v="0"/>
    <s v="02/24 19:54:11"/>
  </r>
  <r>
    <x v="0"/>
    <n v="1645700111.2690001"/>
    <n v="0"/>
    <s v="02/24 19:55:11"/>
  </r>
  <r>
    <x v="0"/>
    <n v="1645700171.293"/>
    <n v="0"/>
    <s v="02/24 19:56:11"/>
  </r>
  <r>
    <x v="0"/>
    <n v="1645700231.385"/>
    <n v="0"/>
    <s v="02/24 19:57:11"/>
  </r>
  <r>
    <x v="0"/>
    <n v="1645700291.4230001"/>
    <n v="0"/>
    <s v="02/24 19:58:11"/>
  </r>
  <r>
    <x v="0"/>
    <n v="1645700351.5150001"/>
    <n v="0"/>
    <s v="02/24 19:59:11"/>
  </r>
  <r>
    <x v="0"/>
    <n v="1645700411.563"/>
    <n v="0"/>
    <s v="02/24 20:00:11"/>
  </r>
  <r>
    <x v="0"/>
    <n v="1645700471.609"/>
    <n v="0"/>
    <s v="02/24 20:01:11"/>
  </r>
  <r>
    <x v="0"/>
    <n v="1645700531.675"/>
    <n v="0"/>
    <s v="02/24 20:02:11"/>
  </r>
  <r>
    <x v="0"/>
    <n v="1645700591.7290001"/>
    <n v="0"/>
    <s v="02/24 20:03:11"/>
  </r>
  <r>
    <x v="0"/>
    <n v="1645700651.8989999"/>
    <n v="0"/>
    <s v="02/24 20:04:11"/>
  </r>
  <r>
    <x v="0"/>
    <n v="1645700711.859"/>
    <n v="0"/>
    <s v="02/24 20:05:11"/>
  </r>
  <r>
    <x v="0"/>
    <n v="1645700771.891"/>
    <n v="0"/>
    <s v="02/24 20:06:11"/>
  </r>
  <r>
    <x v="0"/>
    <n v="1645700831.96"/>
    <n v="0"/>
    <s v="02/24 20:07:11"/>
  </r>
  <r>
    <x v="0"/>
    <n v="1645700891.9860001"/>
    <n v="0"/>
    <s v="02/24 20:08:11"/>
  </r>
  <r>
    <x v="0"/>
    <n v="1645700952.0699999"/>
    <n v="0"/>
    <s v="02/24 20:09:12"/>
  </r>
  <r>
    <x v="0"/>
    <n v="1645701012.099"/>
    <n v="0"/>
    <s v="02/24 20:10:12"/>
  </r>
  <r>
    <x v="0"/>
    <n v="1645701072.174"/>
    <n v="0"/>
    <s v="02/24 20:11:12"/>
  </r>
  <r>
    <x v="0"/>
    <n v="1645701132.2090001"/>
    <n v="0"/>
    <s v="02/24 20:12:12"/>
  </r>
  <r>
    <x v="0"/>
    <n v="1645701192.28"/>
    <n v="0"/>
    <s v="02/24 20:13:12"/>
  </r>
  <r>
    <x v="0"/>
    <n v="1645701252.3299999"/>
    <n v="0"/>
    <s v="02/24 20:14:12"/>
  </r>
  <r>
    <x v="0"/>
    <n v="1645701312.3870001"/>
    <n v="0"/>
    <s v="02/24 20:15:12"/>
  </r>
  <r>
    <x v="0"/>
    <n v="1645701372.4400001"/>
    <n v="0"/>
    <s v="02/24 20:16:12"/>
  </r>
  <r>
    <x v="0"/>
    <n v="1645701432.5090001"/>
    <n v="0"/>
    <s v="02/24 20:17:12"/>
  </r>
  <r>
    <x v="0"/>
    <n v="1645701492.526"/>
    <n v="0"/>
    <s v="02/24 20:18:12"/>
  </r>
  <r>
    <x v="0"/>
    <n v="1645701552.615"/>
    <n v="0"/>
    <s v="02/24 20:19:12"/>
  </r>
  <r>
    <x v="0"/>
    <n v="1645701612.645"/>
    <n v="0"/>
    <s v="02/24 20:20:12"/>
  </r>
  <r>
    <x v="0"/>
    <n v="1645701672.704"/>
    <n v="0"/>
    <s v="02/24 20:21:12"/>
  </r>
  <r>
    <x v="0"/>
    <n v="1645701732.7479999"/>
    <n v="0"/>
    <s v="02/24 20:22:12"/>
  </r>
  <r>
    <x v="0"/>
    <n v="1645701792.812"/>
    <n v="0"/>
    <s v="02/24 20:23:12"/>
  </r>
  <r>
    <x v="0"/>
    <n v="1645701852.8900001"/>
    <n v="0"/>
    <s v="02/24 20:24:12"/>
  </r>
  <r>
    <x v="0"/>
    <n v="1645701912.925"/>
    <n v="0"/>
    <s v="02/24 20:25:12"/>
  </r>
  <r>
    <x v="0"/>
    <n v="1645701972.984"/>
    <n v="0"/>
    <s v="02/24 20:26:12"/>
  </r>
  <r>
    <x v="0"/>
    <n v="1645702033.0450001"/>
    <n v="0"/>
    <s v="02/24 20:27:13"/>
  </r>
  <r>
    <x v="0"/>
    <n v="1645702092"/>
    <n v="0"/>
    <s v="02/24 20:28:12"/>
  </r>
  <r>
    <x v="0"/>
    <n v="1645702152.0840001"/>
    <n v="0"/>
    <s v="02/24 20:29:12"/>
  </r>
  <r>
    <x v="0"/>
    <n v="1645702212.105"/>
    <n v="0"/>
    <s v="02/24 20:30:12"/>
  </r>
  <r>
    <x v="0"/>
    <n v="1645702272.175"/>
    <n v="0"/>
    <s v="02/24 20:31:12"/>
  </r>
  <r>
    <x v="0"/>
    <n v="1645702332.2260001"/>
    <n v="0"/>
    <s v="02/24 20:32:12"/>
  </r>
  <r>
    <x v="0"/>
    <n v="1645702392.2909999"/>
    <n v="0"/>
    <s v="02/24 20:33:12"/>
  </r>
  <r>
    <x v="0"/>
    <n v="1645702452.355"/>
    <n v="0"/>
    <s v="02/24 20:34:12"/>
  </r>
  <r>
    <x v="0"/>
    <n v="1645702512.4489999"/>
    <n v="0"/>
    <s v="02/24 20:35:12"/>
  </r>
  <r>
    <x v="0"/>
    <n v="1645702572.4289999"/>
    <n v="0"/>
    <s v="02/24 20:36:12"/>
  </r>
  <r>
    <x v="0"/>
    <n v="1645702632.483"/>
    <n v="0"/>
    <s v="02/24 20:37:12"/>
  </r>
  <r>
    <x v="0"/>
    <n v="1645702692.5309999"/>
    <n v="0"/>
    <s v="02/24 20:38:12"/>
  </r>
  <r>
    <x v="0"/>
    <n v="1645702752.585"/>
    <n v="0"/>
    <s v="02/24 20:39:12"/>
  </r>
  <r>
    <x v="0"/>
    <n v="1645702812.6389999"/>
    <n v="0"/>
    <s v="02/24 20:40:12"/>
  </r>
  <r>
    <x v="0"/>
    <n v="1645702872.694"/>
    <n v="0"/>
    <s v="02/24 20:41:12"/>
  </r>
  <r>
    <x v="0"/>
    <n v="1645702932.7509999"/>
    <n v="0"/>
    <s v="02/24 20:42:12"/>
  </r>
  <r>
    <x v="0"/>
    <n v="1645702992.8110001"/>
    <n v="0"/>
    <s v="02/24 20:43:12"/>
  </r>
  <r>
    <x v="0"/>
    <n v="1645703052.8759999"/>
    <n v="0"/>
    <s v="02/24 20:44:12"/>
  </r>
  <r>
    <x v="0"/>
    <n v="1645703112.9070001"/>
    <n v="0"/>
    <s v="02/24 20:45:12"/>
  </r>
  <r>
    <x v="0"/>
    <n v="1645703172.9549999"/>
    <n v="0"/>
    <s v="02/24 20:46:12"/>
  </r>
  <r>
    <x v="0"/>
    <n v="1645703233.0190001"/>
    <n v="0"/>
    <s v="02/24 20:47:13"/>
  </r>
  <r>
    <x v="0"/>
    <n v="1645703293.036"/>
    <n v="0"/>
    <s v="02/24 20:48:13"/>
  </r>
  <r>
    <x v="0"/>
    <n v="1645703353.1259999"/>
    <n v="0"/>
    <s v="02/24 20:49:13"/>
  </r>
  <r>
    <x v="0"/>
    <n v="1645703413.158"/>
    <n v="0"/>
    <s v="02/24 20:50:13"/>
  </r>
  <r>
    <x v="0"/>
    <n v="1645703473.2579999"/>
    <n v="0"/>
    <s v="02/24 20:51:13"/>
  </r>
  <r>
    <x v="0"/>
    <n v="1645703533.2620001"/>
    <n v="0"/>
    <s v="02/24 20:52:13"/>
  </r>
  <r>
    <x v="0"/>
    <n v="1645703593.319"/>
    <n v="0"/>
    <s v="02/24 20:53:13"/>
  </r>
  <r>
    <x v="0"/>
    <n v="1645703653.3710001"/>
    <n v="0"/>
    <s v="02/24 20:54:13"/>
  </r>
  <r>
    <x v="0"/>
    <n v="1645703713.4159999"/>
    <n v="0"/>
    <s v="02/24 20:55:13"/>
  </r>
  <r>
    <x v="0"/>
    <n v="1645703773.474"/>
    <n v="0"/>
    <s v="02/24 20:56:13"/>
  </r>
  <r>
    <x v="0"/>
    <n v="1645703833.539"/>
    <n v="0"/>
    <s v="02/24 20:57:13"/>
  </r>
  <r>
    <x v="0"/>
    <n v="1645703893.5650001"/>
    <n v="0"/>
    <s v="02/24 20:58:13"/>
  </r>
  <r>
    <x v="0"/>
    <n v="1645703953.655"/>
    <n v="0"/>
    <s v="02/24 20:59:13"/>
  </r>
  <r>
    <x v="0"/>
    <n v="1645704013.681"/>
    <n v="0"/>
    <s v="02/24 21:00:13"/>
  </r>
  <r>
    <x v="0"/>
    <n v="1645704073.76"/>
    <n v="0"/>
    <s v="02/24 21:01:13"/>
  </r>
  <r>
    <x v="0"/>
    <n v="1645704133.803"/>
    <n v="0"/>
    <s v="02/24 21:02:13"/>
  </r>
  <r>
    <x v="0"/>
    <n v="1645704193.862"/>
    <n v="0"/>
    <s v="02/24 21:03:13"/>
  </r>
  <r>
    <x v="0"/>
    <n v="1645704253.9200001"/>
    <n v="0"/>
    <s v="02/24 21:04:13"/>
  </r>
  <r>
    <x v="0"/>
    <n v="1645704313.987"/>
    <n v="0"/>
    <s v="02/24 21:05:13"/>
  </r>
  <r>
    <x v="0"/>
    <n v="1645704374.0250001"/>
    <n v="0"/>
    <s v="02/24 21:06:14"/>
  </r>
  <r>
    <x v="0"/>
    <n v="1645704434.072"/>
    <n v="0"/>
    <s v="02/24 21:07:14"/>
  </r>
  <r>
    <x v="0"/>
    <n v="1645704494.1129999"/>
    <n v="0"/>
    <s v="02/24 21:08:14"/>
  </r>
  <r>
    <x v="0"/>
    <n v="1645704554.421"/>
    <n v="0"/>
    <s v="02/24 21:09:14"/>
  </r>
  <r>
    <x v="0"/>
    <n v="1645704614.211"/>
    <n v="0"/>
    <s v="02/24 21:10:14"/>
  </r>
  <r>
    <x v="0"/>
    <n v="1645704674.2780001"/>
    <n v="0"/>
    <s v="02/24 21:11:14"/>
  </r>
  <r>
    <x v="0"/>
    <n v="1645704734.3210001"/>
    <n v="0"/>
    <s v="02/24 21:12:14"/>
  </r>
  <r>
    <x v="0"/>
    <n v="1645704794.4059999"/>
    <n v="0"/>
    <s v="02/24 21:13:14"/>
  </r>
  <r>
    <x v="0"/>
    <n v="1645704854.4549999"/>
    <n v="0"/>
    <s v="02/24 21:14:14"/>
  </r>
  <r>
    <x v="0"/>
    <n v="1645704914.4949999"/>
    <n v="0"/>
    <s v="02/24 21:15:14"/>
  </r>
  <r>
    <x v="0"/>
    <n v="1645704974.5309999"/>
    <n v="0"/>
    <s v="02/24 21:16:14"/>
  </r>
  <r>
    <x v="0"/>
    <n v="1645705034.5910001"/>
    <n v="0"/>
    <s v="02/24 21:17:14"/>
  </r>
  <r>
    <x v="0"/>
    <n v="1645705094.6400001"/>
    <n v="0"/>
    <s v="02/24 21:18:14"/>
  </r>
  <r>
    <x v="0"/>
    <n v="1645705154.724"/>
    <n v="0"/>
    <s v="02/24 21:19:14"/>
  </r>
  <r>
    <x v="0"/>
    <n v="1645705214.7460001"/>
    <n v="0"/>
    <s v="02/24 21:20:14"/>
  </r>
  <r>
    <x v="0"/>
    <n v="1645705274.8210001"/>
    <n v="0"/>
    <s v="02/24 21:21:14"/>
  </r>
  <r>
    <x v="0"/>
    <n v="1645705334.8540001"/>
    <n v="0"/>
    <s v="02/24 21:22:14"/>
  </r>
  <r>
    <x v="0"/>
    <n v="1645705394.9119999"/>
    <n v="0"/>
    <s v="02/24 21:23:14"/>
  </r>
  <r>
    <x v="0"/>
    <n v="1645705454.9719999"/>
    <n v="0"/>
    <s v="02/24 21:24:14"/>
  </r>
  <r>
    <x v="0"/>
    <n v="1645705515.027"/>
    <n v="0"/>
    <s v="02/24 21:25:15"/>
  </r>
  <r>
    <x v="0"/>
    <n v="1645705575.066"/>
    <n v="0"/>
    <s v="02/24 21:26:15"/>
  </r>
  <r>
    <x v="0"/>
    <n v="1645705635.1359999"/>
    <n v="0"/>
    <s v="02/24 21:27:15"/>
  </r>
  <r>
    <x v="0"/>
    <n v="1645705695.2839999"/>
    <n v="0"/>
    <s v="02/24 21:28:15"/>
  </r>
  <r>
    <x v="0"/>
    <n v="1645705755.3599999"/>
    <n v="0"/>
    <s v="02/24 21:29:15"/>
  </r>
  <r>
    <x v="0"/>
    <n v="1645705815.3940001"/>
    <n v="0"/>
    <s v="02/24 21:30:15"/>
  </r>
  <r>
    <x v="0"/>
    <n v="1645705875.4489999"/>
    <n v="0"/>
    <s v="02/24 21:31:15"/>
  </r>
  <r>
    <x v="0"/>
    <n v="1645705935.4909999"/>
    <n v="0"/>
    <s v="02/24 21:32:15"/>
  </r>
  <r>
    <x v="0"/>
    <n v="1645705995.5450001"/>
    <n v="0"/>
    <s v="02/24 21:33:15"/>
  </r>
  <r>
    <x v="0"/>
    <n v="1645706055.5999999"/>
    <n v="0"/>
    <s v="02/24 21:34:15"/>
  </r>
  <r>
    <x v="0"/>
    <n v="1645706115.6429999"/>
    <n v="0"/>
    <s v="02/24 21:35:15"/>
  </r>
  <r>
    <x v="0"/>
    <n v="1645706175.698"/>
    <n v="0"/>
    <s v="02/24 21:36:15"/>
  </r>
  <r>
    <x v="0"/>
    <n v="1645706235.7579999"/>
    <n v="0"/>
    <s v="02/24 21:37:15"/>
  </r>
  <r>
    <x v="0"/>
    <n v="1645706295.7880001"/>
    <n v="0"/>
    <s v="02/24 21:38:15"/>
  </r>
  <r>
    <x v="0"/>
    <n v="1645706355.865"/>
    <n v="0"/>
    <s v="02/24 21:39:15"/>
  </r>
  <r>
    <x v="0"/>
    <n v="1645706415.8989999"/>
    <n v="0"/>
    <s v="02/24 21:40:15"/>
  </r>
  <r>
    <x v="0"/>
    <n v="1645706475.971"/>
    <n v="0"/>
    <s v="02/24 21:41:15"/>
  </r>
  <r>
    <x v="0"/>
    <n v="1645706535.9960001"/>
    <n v="0"/>
    <s v="02/24 21:42:15"/>
  </r>
  <r>
    <x v="0"/>
    <n v="1645706596.0539999"/>
    <n v="0"/>
    <s v="02/24 21:43:16"/>
  </r>
  <r>
    <x v="0"/>
    <n v="1645706656.1359999"/>
    <n v="0"/>
    <s v="02/24 21:44:16"/>
  </r>
  <r>
    <x v="0"/>
    <n v="1645706716.168"/>
    <n v="0"/>
    <s v="02/24 21:45:16"/>
  </r>
  <r>
    <x v="0"/>
    <n v="1645706776.2"/>
    <n v="0"/>
    <s v="02/24 21:46:16"/>
  </r>
  <r>
    <x v="0"/>
    <n v="1645706836.2609999"/>
    <n v="0"/>
    <s v="02/24 21:47:16"/>
  </r>
  <r>
    <x v="0"/>
    <n v="1645706896.3050001"/>
    <n v="0"/>
    <s v="02/24 21:48:16"/>
  </r>
  <r>
    <x v="0"/>
    <n v="1645706956.3729999"/>
    <n v="0"/>
    <s v="02/24 21:49:16"/>
  </r>
  <r>
    <x v="0"/>
    <n v="1645707016.391"/>
    <n v="0"/>
    <s v="02/24 21:50:16"/>
  </r>
  <r>
    <x v="0"/>
    <n v="1645707076.4660001"/>
    <n v="0"/>
    <s v="02/24 21:51:16"/>
  </r>
  <r>
    <x v="0"/>
    <n v="1645707136.5120001"/>
    <n v="0"/>
    <s v="02/24 21:52:16"/>
  </r>
  <r>
    <x v="0"/>
    <n v="1645707196.5910001"/>
    <n v="0"/>
    <s v="02/24 21:53:16"/>
  </r>
  <r>
    <x v="0"/>
    <n v="1645707256.6240001"/>
    <n v="0"/>
    <s v="02/24 21:54:16"/>
  </r>
  <r>
    <x v="0"/>
    <n v="1645707316.6760001"/>
    <n v="0"/>
    <s v="02/24 21:55:16"/>
  </r>
  <r>
    <x v="0"/>
    <n v="1645707376.7179999"/>
    <n v="0"/>
    <s v="02/24 21:56:16"/>
  </r>
  <r>
    <x v="0"/>
    <n v="1645707436.7750001"/>
    <n v="0"/>
    <s v="02/24 21:57:16"/>
  </r>
  <r>
    <x v="0"/>
    <n v="1645707496.8169999"/>
    <n v="0"/>
    <s v="02/24 21:58:16"/>
  </r>
  <r>
    <x v="0"/>
    <n v="1645707556.9000001"/>
    <n v="0"/>
    <s v="02/24 21:59:16"/>
  </r>
  <r>
    <x v="0"/>
    <n v="1645707616.9319999"/>
    <n v="0"/>
    <s v="02/24 22:00:16"/>
  </r>
  <r>
    <x v="0"/>
    <n v="1645707676.9979999"/>
    <n v="0"/>
    <s v="02/24 22:01:16"/>
  </r>
  <r>
    <x v="0"/>
    <n v="1645707737.0309999"/>
    <n v="0"/>
    <s v="02/24 22:02:17"/>
  </r>
  <r>
    <x v="0"/>
    <n v="1645707797.085"/>
    <n v="0"/>
    <s v="02/24 22:03:17"/>
  </r>
  <r>
    <x v="0"/>
    <n v="1645707857.1400001"/>
    <n v="0"/>
    <s v="02/24 22:04:17"/>
  </r>
  <r>
    <x v="0"/>
    <n v="1645707917.1860001"/>
    <n v="0"/>
    <s v="02/24 22:05:17"/>
  </r>
  <r>
    <x v="0"/>
    <n v="1645707977.2279999"/>
    <n v="0"/>
    <s v="02/24 22:06:17"/>
  </r>
  <r>
    <x v="0"/>
    <n v="1645708037.29"/>
    <n v="0"/>
    <s v="02/24 22:07:17"/>
  </r>
  <r>
    <x v="0"/>
    <n v="1645708097.3440001"/>
    <n v="0"/>
    <s v="02/24 22:08:17"/>
  </r>
  <r>
    <x v="0"/>
    <n v="1645708157.4289999"/>
    <n v="0"/>
    <s v="02/24 22:09:17"/>
  </r>
  <r>
    <x v="0"/>
    <n v="1645708217.45"/>
    <n v="0"/>
    <s v="02/24 22:10:17"/>
  </r>
  <r>
    <x v="0"/>
    <n v="1645708277.516"/>
    <n v="0"/>
    <s v="02/24 22:11:17"/>
  </r>
  <r>
    <x v="0"/>
    <n v="1645708337.5610001"/>
    <n v="0"/>
    <s v="02/24 22:12:17"/>
  </r>
  <r>
    <x v="0"/>
    <n v="1645708397.6270001"/>
    <n v="0"/>
    <s v="02/24 22:13:17"/>
  </r>
  <r>
    <x v="0"/>
    <n v="1645708457.6830001"/>
    <n v="0"/>
    <s v="02/24 22:14:17"/>
  </r>
  <r>
    <x v="0"/>
    <n v="1645708517.7320001"/>
    <n v="0"/>
    <s v="02/24 22:15:17"/>
  </r>
  <r>
    <x v="0"/>
    <n v="1645708577.777"/>
    <n v="0"/>
    <s v="02/24 22:16:17"/>
  </r>
  <r>
    <x v="0"/>
    <n v="1645708637.829"/>
    <n v="0"/>
    <s v="02/24 22:17:17"/>
  </r>
  <r>
    <x v="0"/>
    <n v="1645708697.8670001"/>
    <n v="0"/>
    <s v="02/24 22:18:17"/>
  </r>
  <r>
    <x v="0"/>
    <n v="1645708757.9330001"/>
    <n v="0"/>
    <s v="02/24 22:19:17"/>
  </r>
  <r>
    <x v="0"/>
    <n v="1645708817.973"/>
    <n v="0"/>
    <s v="02/24 22:20:17"/>
  </r>
  <r>
    <x v="0"/>
    <n v="1645708878.029"/>
    <n v="0"/>
    <s v="02/24 22:21:18"/>
  </r>
  <r>
    <x v="0"/>
    <n v="1645708938.0699999"/>
    <n v="0"/>
    <s v="02/24 22:22:18"/>
  </r>
  <r>
    <x v="0"/>
    <n v="1645708998.142"/>
    <n v="0"/>
    <s v="02/24 22:23:18"/>
  </r>
  <r>
    <x v="0"/>
    <n v="1645709058.204"/>
    <n v="0"/>
    <s v="02/24 22:24:18"/>
  </r>
  <r>
    <x v="0"/>
    <n v="1645709118.2379999"/>
    <n v="0"/>
    <s v="02/24 22:25:18"/>
  </r>
  <r>
    <x v="0"/>
    <n v="1645709178.28"/>
    <n v="0"/>
    <s v="02/24 22:26:18"/>
  </r>
  <r>
    <x v="0"/>
    <n v="1645709238.3429999"/>
    <n v="0"/>
    <s v="02/24 22:27:18"/>
  </r>
  <r>
    <x v="0"/>
    <n v="1645709298.279"/>
    <n v="0"/>
    <s v="02/24 22:28:18"/>
  </r>
  <r>
    <x v="0"/>
    <n v="1645709358.3610001"/>
    <n v="0"/>
    <s v="02/24 22:29:18"/>
  </r>
  <r>
    <x v="0"/>
    <n v="1645709418.4089999"/>
    <n v="0"/>
    <s v="02/24 22:30:18"/>
  </r>
  <r>
    <x v="0"/>
    <n v="1645709478.4619999"/>
    <n v="0"/>
    <s v="02/24 22:31:18"/>
  </r>
  <r>
    <x v="0"/>
    <n v="1645709538.4960001"/>
    <n v="0"/>
    <s v="02/24 22:32:18"/>
  </r>
  <r>
    <x v="0"/>
    <n v="1645709598.556"/>
    <n v="0"/>
    <s v="02/24 22:33:18"/>
  </r>
  <r>
    <x v="0"/>
    <n v="1645709658.6110001"/>
    <n v="0"/>
    <s v="02/24 22:34:18"/>
  </r>
  <r>
    <x v="0"/>
    <n v="1645709718.6600001"/>
    <n v="0"/>
    <s v="02/24 22:35:18"/>
  </r>
  <r>
    <x v="0"/>
    <n v="1645709778.698"/>
    <n v="0"/>
    <s v="02/24 22:36:18"/>
  </r>
  <r>
    <x v="0"/>
    <n v="1645709838.7590001"/>
    <n v="0"/>
    <s v="02/24 22:37:18"/>
  </r>
  <r>
    <x v="0"/>
    <n v="1645709898.8110001"/>
    <n v="0"/>
    <s v="02/24 22:38:18"/>
  </r>
  <r>
    <x v="0"/>
    <n v="1645709959.0320001"/>
    <n v="0"/>
    <s v="02/24 22:39:19"/>
  </r>
  <r>
    <x v="0"/>
    <n v="1645710018.9890001"/>
    <n v="0"/>
    <s v="02/24 22:40:18"/>
  </r>
  <r>
    <x v="0"/>
    <n v="1645710078.9719999"/>
    <n v="0"/>
    <s v="02/24 22:41:18"/>
  </r>
  <r>
    <x v="0"/>
    <n v="1645710139.017"/>
    <n v="0"/>
    <s v="02/24 22:42:19"/>
  </r>
  <r>
    <x v="0"/>
    <n v="1645710259.1530001"/>
    <n v="0"/>
    <s v="02/24 22:44:19"/>
  </r>
  <r>
    <x v="0"/>
    <n v="1645710319.175"/>
    <n v="0"/>
    <s v="02/24 22:45:19"/>
  </r>
  <r>
    <x v="0"/>
    <n v="1645710379.2149999"/>
    <n v="0"/>
    <s v="02/24 22:46:19"/>
  </r>
  <r>
    <x v="0"/>
    <n v="1645710439.2939999"/>
    <n v="0"/>
    <s v="02/24 22:47:19"/>
  </r>
  <r>
    <x v="0"/>
    <n v="1645710499.335"/>
    <n v="0"/>
    <s v="02/24 22:48:19"/>
  </r>
  <r>
    <x v="0"/>
    <n v="1645710559.3840001"/>
    <n v="0"/>
    <s v="02/24 22:49:19"/>
  </r>
  <r>
    <x v="0"/>
    <n v="1645710619.424"/>
    <n v="0"/>
    <s v="02/24 22:50:19"/>
  </r>
  <r>
    <x v="0"/>
    <n v="1645710679.483"/>
    <n v="0"/>
    <s v="02/24 22:51:19"/>
  </r>
  <r>
    <x v="0"/>
    <n v="1645710739.5150001"/>
    <n v="0"/>
    <s v="02/24 22:52:19"/>
  </r>
  <r>
    <x v="0"/>
    <n v="1645710799.562"/>
    <n v="0"/>
    <s v="02/24 22:53:19"/>
  </r>
  <r>
    <x v="0"/>
    <n v="1645710859.6270001"/>
    <n v="0"/>
    <s v="02/24 22:54:19"/>
  </r>
  <r>
    <x v="0"/>
    <n v="1645710919.6689999"/>
    <n v="0"/>
    <s v="02/24 22:55:19"/>
  </r>
  <r>
    <x v="0"/>
    <n v="1645710979.734"/>
    <n v="0"/>
    <s v="02/24 22:56:19"/>
  </r>
  <r>
    <x v="0"/>
    <n v="1645711039.78"/>
    <n v="0"/>
    <s v="02/24 22:57:19"/>
  </r>
  <r>
    <x v="0"/>
    <n v="1645711099.819"/>
    <n v="0"/>
    <s v="02/24 22:58:19"/>
  </r>
  <r>
    <x v="0"/>
    <n v="1645711159.8840001"/>
    <n v="0"/>
    <s v="02/24 22:59:19"/>
  </r>
  <r>
    <x v="0"/>
    <n v="1645711219.915"/>
    <n v="0"/>
    <s v="02/24 23:00:19"/>
  </r>
  <r>
    <x v="0"/>
    <n v="1645711279.9809999"/>
    <n v="0"/>
    <s v="02/24 23:01:19"/>
  </r>
  <r>
    <x v="0"/>
    <n v="1645711340.0190001"/>
    <n v="0"/>
    <s v="02/24 23:02:20"/>
  </r>
  <r>
    <x v="0"/>
    <n v="1645711400.082"/>
    <n v="0"/>
    <s v="02/24 23:03:20"/>
  </r>
  <r>
    <x v="0"/>
    <n v="1645711460.145"/>
    <n v="0"/>
    <s v="02/24 23:04:20"/>
  </r>
  <r>
    <x v="0"/>
    <n v="1645711520.204"/>
    <n v="0"/>
    <s v="02/24 23:05:20"/>
  </r>
  <r>
    <x v="0"/>
    <n v="1645711580.22"/>
    <n v="0"/>
    <s v="02/24 23:06:20"/>
  </r>
  <r>
    <x v="0"/>
    <n v="1645711640.286"/>
    <n v="0"/>
    <s v="02/24 23:07:20"/>
  </r>
  <r>
    <x v="0"/>
    <n v="1645711700.323"/>
    <n v="0"/>
    <s v="02/24 23:08:20"/>
  </r>
  <r>
    <x v="0"/>
    <n v="1645711760.4100001"/>
    <n v="0"/>
    <s v="02/24 23:09:20"/>
  </r>
  <r>
    <x v="0"/>
    <n v="1645711820.428"/>
    <n v="0"/>
    <s v="02/24 23:10:20"/>
  </r>
  <r>
    <x v="0"/>
    <n v="1645711880.4879999"/>
    <n v="0"/>
    <s v="02/24 23:11:20"/>
  </r>
  <r>
    <x v="0"/>
    <n v="1645711940.5320001"/>
    <n v="0"/>
    <s v="02/24 23:12:20"/>
  </r>
  <r>
    <x v="0"/>
    <n v="1645712040.6270001"/>
    <n v="0"/>
    <s v="02/24 23:14:00"/>
  </r>
  <r>
    <x v="0"/>
    <n v="1645712060.652"/>
    <n v="0"/>
    <s v="02/24 23:14:20"/>
  </r>
  <r>
    <x v="0"/>
    <n v="1645712120.6900001"/>
    <n v="0"/>
    <s v="02/24 23:15:20"/>
  </r>
  <r>
    <x v="0"/>
    <n v="1645712180.7249999"/>
    <n v="0"/>
    <s v="02/24 23:16:20"/>
  </r>
  <r>
    <x v="0"/>
    <n v="1645712240.7939999"/>
    <n v="0"/>
    <s v="02/24 23:17:20"/>
  </r>
  <r>
    <x v="0"/>
    <n v="1645712300.8329999"/>
    <n v="0"/>
    <s v="02/24 23:18:20"/>
  </r>
  <r>
    <x v="0"/>
    <n v="1645712360.8989999"/>
    <n v="0"/>
    <s v="02/24 23:19:20"/>
  </r>
  <r>
    <x v="0"/>
    <n v="1645712420.931"/>
    <n v="0"/>
    <s v="02/24 23:20:20"/>
  </r>
  <r>
    <x v="0"/>
    <n v="1645712480.997"/>
    <n v="0"/>
    <s v="02/24 23:21:20"/>
  </r>
  <r>
    <x v="0"/>
    <n v="1645712541.059"/>
    <n v="0"/>
    <s v="02/24 23:22:21"/>
  </r>
  <r>
    <x v="0"/>
    <n v="1645712601.0969999"/>
    <n v="0"/>
    <s v="02/24 23:23:21"/>
  </r>
  <r>
    <x v="0"/>
    <n v="1645712661.151"/>
    <n v="0"/>
    <s v="02/24 23:24:21"/>
  </r>
  <r>
    <x v="0"/>
    <n v="1645712721.1919999"/>
    <n v="0"/>
    <s v="02/24 23:25:21"/>
  </r>
  <r>
    <x v="0"/>
    <n v="1645712781.2360001"/>
    <n v="0"/>
    <s v="02/24 23:26:21"/>
  </r>
  <r>
    <x v="0"/>
    <n v="1645712841.2920001"/>
    <n v="0"/>
    <s v="02/24 23:27:21"/>
  </r>
  <r>
    <x v="0"/>
    <n v="1645712901.358"/>
    <n v="0"/>
    <s v="02/24 23:28:21"/>
  </r>
  <r>
    <x v="0"/>
    <n v="1645712961.4330001"/>
    <n v="0"/>
    <s v="02/24 23:29:21"/>
  </r>
  <r>
    <x v="0"/>
    <n v="1645713021.454"/>
    <n v="0"/>
    <s v="02/24 23:30:21"/>
  </r>
  <r>
    <x v="0"/>
    <n v="1645713081.5120001"/>
    <n v="0"/>
    <s v="02/24 23:31:21"/>
  </r>
  <r>
    <x v="0"/>
    <n v="1645713141.5669999"/>
    <n v="0"/>
    <s v="02/24 23:32:21"/>
  </r>
  <r>
    <x v="0"/>
    <n v="1645713201.6259999"/>
    <n v="0"/>
    <s v="02/24 23:33:21"/>
  </r>
  <r>
    <x v="0"/>
    <n v="1645713261.6700001"/>
    <n v="0"/>
    <s v="02/24 23:34:21"/>
  </r>
  <r>
    <x v="0"/>
    <n v="1645713321.7160001"/>
    <n v="0"/>
    <s v="02/24 23:35:21"/>
  </r>
  <r>
    <x v="0"/>
    <n v="1645713381.7409999"/>
    <n v="0"/>
    <s v="02/24 23:36:21"/>
  </r>
  <r>
    <x v="0"/>
    <n v="1645713441.8050001"/>
    <n v="0"/>
    <s v="02/24 23:37:21"/>
  </r>
  <r>
    <x v="0"/>
    <n v="1645713501.848"/>
    <n v="0"/>
    <s v="02/24 23:38:21"/>
  </r>
  <r>
    <x v="0"/>
    <n v="1645713561.9159999"/>
    <n v="0"/>
    <s v="02/24 23:39:21"/>
  </r>
  <r>
    <x v="0"/>
    <n v="1645713621.9460001"/>
    <n v="0"/>
    <s v="02/24 23:40:21"/>
  </r>
  <r>
    <x v="0"/>
    <n v="1645713682.0109999"/>
    <n v="0"/>
    <s v="02/24 23:41:22"/>
  </r>
  <r>
    <x v="0"/>
    <n v="1645713742.049"/>
    <n v="0"/>
    <s v="02/24 23:42:22"/>
  </r>
  <r>
    <x v="0"/>
    <n v="1645713802.1040001"/>
    <n v="0"/>
    <s v="02/24 23:43:22"/>
  </r>
  <r>
    <x v="0"/>
    <n v="1645713862.165"/>
    <n v="0"/>
    <s v="02/24 23:44:22"/>
  </r>
  <r>
    <x v="0"/>
    <n v="1645713922.2079999"/>
    <n v="0"/>
    <s v="02/24 23:45:22"/>
  </r>
  <r>
    <x v="0"/>
    <n v="1645713982.2360001"/>
    <n v="0"/>
    <s v="02/24 23:46:22"/>
  </r>
  <r>
    <x v="0"/>
    <n v="1645714042.303"/>
    <n v="0"/>
    <s v="02/24 23:47:22"/>
  </r>
  <r>
    <x v="0"/>
    <n v="1645714102.3399999"/>
    <n v="0"/>
    <s v="02/24 23:48:22"/>
  </r>
  <r>
    <x v="0"/>
    <n v="1645714162.4170001"/>
    <n v="0"/>
    <s v="02/24 23:49:22"/>
  </r>
  <r>
    <x v="0"/>
    <n v="1645714222.438"/>
    <n v="0"/>
    <s v="02/24 23:50:22"/>
  </r>
  <r>
    <x v="0"/>
    <n v="1645714282.5050001"/>
    <n v="0"/>
    <s v="02/24 23:51:22"/>
  </r>
  <r>
    <x v="0"/>
    <n v="1645714342.539"/>
    <n v="0"/>
    <s v="02/24 23:52:22"/>
  </r>
  <r>
    <x v="0"/>
    <n v="1645714402.5880001"/>
    <n v="0"/>
    <s v="02/24 23:53:22"/>
  </r>
  <r>
    <x v="0"/>
    <n v="1645714462.6459999"/>
    <n v="0"/>
    <s v="02/24 23:54:22"/>
  </r>
  <r>
    <x v="0"/>
    <n v="1645714522.6819999"/>
    <n v="0"/>
    <s v="02/24 23:55:22"/>
  </r>
  <r>
    <x v="0"/>
    <n v="1645714582.7149999"/>
    <n v="0"/>
    <s v="02/24 23:56:22"/>
  </r>
  <r>
    <x v="0"/>
    <n v="1645714642.7839999"/>
    <n v="0"/>
    <s v="02/24 23:57:22"/>
  </r>
  <r>
    <x v="0"/>
    <n v="1645714702.8239999"/>
    <n v="0"/>
    <s v="02/24 23:58:22"/>
  </r>
  <r>
    <x v="0"/>
    <n v="1645714762.9070001"/>
    <n v="0"/>
    <s v="02/24 23:59:22"/>
  </r>
  <r>
    <x v="0"/>
    <n v="1645714822.927"/>
    <n v="0"/>
    <s v="02/25 00:00:22"/>
  </r>
  <r>
    <x v="0"/>
    <n v="1645714882.997"/>
    <n v="0"/>
    <s v="02/25 00:01:22"/>
  </r>
  <r>
    <x v="0"/>
    <n v="1645714943.0480001"/>
    <n v="0"/>
    <s v="02/25 00:02:23"/>
  </r>
  <r>
    <x v="0"/>
    <n v="1645715003.1059999"/>
    <n v="0"/>
    <s v="02/25 00:03:23"/>
  </r>
  <r>
    <x v="0"/>
    <n v="1645715063.1589999"/>
    <n v="0"/>
    <s v="02/25 00:04:23"/>
  </r>
  <r>
    <x v="0"/>
    <n v="1645715123.1989999"/>
    <n v="0"/>
    <s v="02/25 00:05:23"/>
  </r>
  <r>
    <x v="0"/>
    <n v="1645715183.2909999"/>
    <n v="0"/>
    <s v="02/25 00:06:23"/>
  </r>
  <r>
    <x v="0"/>
    <n v="1645715243.3050001"/>
    <n v="0"/>
    <s v="02/25 00:07:23"/>
  </r>
  <r>
    <x v="0"/>
    <n v="1645715303.3380001"/>
    <n v="0"/>
    <s v="02/25 00:08:23"/>
  </r>
  <r>
    <x v="0"/>
    <n v="1645715363.4089999"/>
    <n v="0"/>
    <s v="02/25 00:09:23"/>
  </r>
  <r>
    <x v="0"/>
    <n v="1645715423.441"/>
    <n v="0"/>
    <s v="02/25 00:10:23"/>
  </r>
  <r>
    <x v="0"/>
    <n v="1645715483.4949999"/>
    <n v="0"/>
    <s v="02/25 00:11:23"/>
  </r>
  <r>
    <x v="0"/>
    <n v="1645715543.5339999"/>
    <n v="0"/>
    <s v="02/25 00:12:23"/>
  </r>
  <r>
    <x v="0"/>
    <n v="1645715603.6010001"/>
    <n v="0"/>
    <s v="02/25 00:13:23"/>
  </r>
  <r>
    <x v="0"/>
    <n v="1645715663.658"/>
    <n v="0"/>
    <s v="02/25 00:14:23"/>
  </r>
  <r>
    <x v="0"/>
    <n v="1645715723.697"/>
    <n v="0"/>
    <s v="02/25 00:15:23"/>
  </r>
  <r>
    <x v="0"/>
    <n v="1645715783.7390001"/>
    <n v="0"/>
    <s v="02/25 00:16:23"/>
  </r>
  <r>
    <x v="0"/>
    <n v="1645715843.802"/>
    <n v="0"/>
    <s v="02/25 00:17:23"/>
  </r>
  <r>
    <x v="0"/>
    <n v="1645715903.8469999"/>
    <n v="0"/>
    <s v="02/25 00:18:23"/>
  </r>
  <r>
    <x v="0"/>
    <n v="1645715963.892"/>
    <n v="0"/>
    <s v="02/25 00:19:23"/>
  </r>
  <r>
    <x v="0"/>
    <n v="1645716023.9319999"/>
    <n v="0"/>
    <s v="02/25 00:20:23"/>
  </r>
  <r>
    <x v="0"/>
    <n v="1645716083.9809999"/>
    <n v="0"/>
    <s v="02/25 00:21:23"/>
  </r>
  <r>
    <x v="0"/>
    <n v="1645716144.0220001"/>
    <n v="0"/>
    <s v="02/25 00:22:24"/>
  </r>
  <r>
    <x v="0"/>
    <n v="1645716204.0780001"/>
    <n v="0"/>
    <s v="02/25 00:23:24"/>
  </r>
  <r>
    <x v="0"/>
    <n v="1645716264.131"/>
    <n v="0"/>
    <s v="02/25 00:24:24"/>
  </r>
  <r>
    <x v="0"/>
    <n v="1645716324.1719999"/>
    <n v="0"/>
    <s v="02/25 00:25:24"/>
  </r>
  <r>
    <x v="0"/>
    <n v="1645716384.2179999"/>
    <n v="0"/>
    <s v="02/25 00:26:24"/>
  </r>
  <r>
    <x v="0"/>
    <n v="1645716444.2780001"/>
    <n v="0"/>
    <s v="02/25 00:27:24"/>
  </r>
  <r>
    <x v="0"/>
    <n v="1645716503.411"/>
    <n v="0"/>
    <s v="02/25 00:28:23"/>
  </r>
  <r>
    <x v="0"/>
    <n v="1645716563.4579999"/>
    <n v="0"/>
    <s v="02/25 00:29:23"/>
  </r>
  <r>
    <x v="0"/>
    <n v="1645716623.4920001"/>
    <n v="0"/>
    <s v="02/25 00:30:23"/>
  </r>
  <r>
    <x v="0"/>
    <n v="1645716683.553"/>
    <n v="0"/>
    <s v="02/25 00:31:23"/>
  </r>
  <r>
    <x v="0"/>
    <n v="1645716722.184"/>
    <n v="0"/>
    <s v="02/25 00:32:02"/>
  </r>
  <r>
    <x v="0"/>
    <n v="1645716782.253"/>
    <n v="0"/>
    <s v="02/25 00:33:02"/>
  </r>
  <r>
    <x v="0"/>
    <n v="1645716842.2820001"/>
    <n v="0"/>
    <s v="02/25 00:34:02"/>
  </r>
  <r>
    <x v="0"/>
    <n v="1645716902.309"/>
    <n v="0"/>
    <s v="02/25 00:35:02"/>
  </r>
  <r>
    <x v="0"/>
    <n v="1645716962.3770001"/>
    <n v="0"/>
    <s v="02/25 00:36:02"/>
  </r>
  <r>
    <x v="0"/>
    <n v="1645717022.4460001"/>
    <n v="0"/>
    <s v="02/25 00:37:02"/>
  </r>
  <r>
    <x v="0"/>
    <n v="1645717082.507"/>
    <n v="0"/>
    <s v="02/25 00:38:02"/>
  </r>
  <r>
    <x v="0"/>
    <n v="1645717142.552"/>
    <n v="0"/>
    <s v="02/25 00:39:02"/>
  </r>
  <r>
    <x v="0"/>
    <n v="1645717202.6359999"/>
    <n v="0"/>
    <s v="02/25 00:40:02"/>
  </r>
  <r>
    <x v="0"/>
    <n v="1645717262.6900001"/>
    <n v="0"/>
    <s v="02/25 00:41:02"/>
  </r>
  <r>
    <x v="0"/>
    <n v="1645717322.773"/>
    <n v="0"/>
    <s v="02/25 00:42:02"/>
  </r>
  <r>
    <x v="0"/>
    <n v="1645717382.8180001"/>
    <n v="0"/>
    <s v="02/25 00:43:02"/>
  </r>
  <r>
    <x v="0"/>
    <n v="1645717442.8829999"/>
    <n v="0"/>
    <s v="02/25 00:44:02"/>
  </r>
  <r>
    <x v="0"/>
    <n v="1645717503.0109999"/>
    <n v="0"/>
    <s v="02/25 00:45:03"/>
  </r>
  <r>
    <x v="0"/>
    <n v="1645717563.0009999"/>
    <n v="0"/>
    <s v="02/25 00:46:03"/>
  </r>
  <r>
    <x v="0"/>
    <n v="1645717623.0580001"/>
    <n v="0"/>
    <s v="02/25 00:47:03"/>
  </r>
  <r>
    <x v="0"/>
    <n v="1645717683.1229999"/>
    <n v="0"/>
    <s v="02/25 00:48:03"/>
  </r>
  <r>
    <x v="0"/>
    <n v="1645717743.1570001"/>
    <n v="0"/>
    <s v="02/25 00:49:03"/>
  </r>
  <r>
    <x v="0"/>
    <n v="1645717803.2190001"/>
    <n v="0"/>
    <s v="02/25 00:50:03"/>
  </r>
  <r>
    <x v="0"/>
    <n v="1645717863.2550001"/>
    <n v="0"/>
    <s v="02/25 00:51:03"/>
  </r>
  <r>
    <x v="0"/>
    <n v="1645717923.3139999"/>
    <n v="0"/>
    <s v="02/25 00:52:03"/>
  </r>
  <r>
    <x v="0"/>
    <n v="1645717983.3510001"/>
    <n v="0"/>
    <s v="02/25 00:53:03"/>
  </r>
  <r>
    <x v="0"/>
    <n v="1645718043.4100001"/>
    <n v="0"/>
    <s v="02/25 00:54:03"/>
  </r>
  <r>
    <x v="0"/>
    <n v="1645718103.4519999"/>
    <n v="0"/>
    <s v="02/25 00:55:03"/>
  </r>
  <r>
    <x v="0"/>
    <n v="1645718163.536"/>
    <n v="0"/>
    <s v="02/25 00:56:03"/>
  </r>
  <r>
    <x v="0"/>
    <n v="1645718223.575"/>
    <n v="0"/>
    <s v="02/25 00:57:03"/>
  </r>
  <r>
    <x v="0"/>
    <n v="1645718283.6140001"/>
    <n v="0"/>
    <s v="02/25 00:58:03"/>
  </r>
  <r>
    <x v="0"/>
    <n v="1645718343.6489999"/>
    <n v="0"/>
    <s v="02/25 00:59:03"/>
  </r>
  <r>
    <x v="0"/>
    <n v="1645718403.7119999"/>
    <n v="0"/>
    <s v="02/25 01:00:03"/>
  </r>
  <r>
    <x v="0"/>
    <n v="1645718463.7490001"/>
    <n v="0"/>
    <s v="02/25 01:01:03"/>
  </r>
  <r>
    <x v="0"/>
    <n v="1645718523.8210001"/>
    <n v="0"/>
    <s v="02/25 01:02:03"/>
  </r>
  <r>
    <x v="0"/>
    <n v="1645718583.8570001"/>
    <n v="0"/>
    <s v="02/25 01:03:03"/>
  </r>
  <r>
    <x v="0"/>
    <n v="1645718643.915"/>
    <n v="0"/>
    <s v="02/25 01:04:03"/>
  </r>
  <r>
    <x v="0"/>
    <n v="1645718703.95"/>
    <n v="0"/>
    <s v="02/25 01:05:03"/>
  </r>
  <r>
    <x v="0"/>
    <n v="1645718764.0050001"/>
    <n v="0"/>
    <s v="02/25 01:06:04"/>
  </r>
  <r>
    <x v="0"/>
    <n v="1645718824.0569999"/>
    <n v="0"/>
    <s v="02/25 01:07:04"/>
  </r>
  <r>
    <x v="0"/>
    <n v="1645718884.1159999"/>
    <n v="0"/>
    <s v="02/25 01:08:04"/>
  </r>
  <r>
    <x v="0"/>
    <n v="1645718944.1470001"/>
    <n v="0"/>
    <s v="02/25 01:09:04"/>
  </r>
  <r>
    <x v="0"/>
    <n v="1645719004.2049999"/>
    <n v="0"/>
    <s v="02/25 01:10:04"/>
  </r>
  <r>
    <x v="0"/>
    <n v="1645719064.237"/>
    <n v="0"/>
    <s v="02/25 01:11:04"/>
  </r>
  <r>
    <x v="0"/>
    <n v="1645719124.313"/>
    <n v="0"/>
    <s v="02/25 01:12:04"/>
  </r>
  <r>
    <x v="0"/>
    <n v="1645719184.3429999"/>
    <n v="0"/>
    <s v="02/25 01:13:04"/>
  </r>
  <r>
    <x v="0"/>
    <n v="1645719244.4319999"/>
    <n v="0"/>
    <s v="02/25 01:14:04"/>
  </r>
  <r>
    <x v="0"/>
    <n v="1645719304.46"/>
    <n v="0"/>
    <s v="02/25 01:15:04"/>
  </r>
  <r>
    <x v="0"/>
    <n v="1645719364.5"/>
    <n v="0"/>
    <s v="02/25 01:16:04"/>
  </r>
  <r>
    <x v="0"/>
    <n v="1645719424.5699999"/>
    <n v="0"/>
    <s v="02/25 01:17:04"/>
  </r>
  <r>
    <x v="0"/>
    <n v="1645719484.6040001"/>
    <n v="0"/>
    <s v="02/25 01:18:04"/>
  </r>
  <r>
    <x v="0"/>
    <n v="1645719544.638"/>
    <n v="0"/>
    <s v="02/25 01:19:04"/>
  </r>
  <r>
    <x v="0"/>
    <n v="1645719604.6949999"/>
    <n v="0"/>
    <s v="02/25 01:20:04"/>
  </r>
  <r>
    <x v="0"/>
    <n v="1645719664.7460001"/>
    <n v="0"/>
    <s v="02/25 01:21:04"/>
  </r>
  <r>
    <x v="0"/>
    <n v="1645719724.823"/>
    <n v="0"/>
    <s v="02/25 01:22:04"/>
  </r>
  <r>
    <x v="0"/>
    <n v="1645719784.8699999"/>
    <n v="0"/>
    <s v="02/25 01:23:04"/>
  </r>
  <r>
    <x v="0"/>
    <n v="1645719844.918"/>
    <n v="0"/>
    <s v="02/25 01:24:04"/>
  </r>
  <r>
    <x v="0"/>
    <n v="1645719904.938"/>
    <n v="0"/>
    <s v="02/25 01:25:04"/>
  </r>
  <r>
    <x v="0"/>
    <n v="1645719964.9979999"/>
    <n v="0"/>
    <s v="02/25 01:26:04"/>
  </r>
  <r>
    <x v="0"/>
    <n v="1645720025.0420001"/>
    <n v="0"/>
    <s v="02/25 01:27:05"/>
  </r>
  <r>
    <x v="0"/>
    <n v="1645720085.033"/>
    <n v="0"/>
    <s v="02/25 01:28:05"/>
  </r>
  <r>
    <x v="0"/>
    <n v="1645720145.0680001"/>
    <n v="0"/>
    <s v="02/25 01:29:05"/>
  </r>
  <r>
    <x v="0"/>
    <n v="1645720205.1370001"/>
    <n v="0"/>
    <s v="02/25 01:30:05"/>
  </r>
  <r>
    <x v="0"/>
    <n v="1645720265.177"/>
    <n v="0"/>
    <s v="02/25 01:31:05"/>
  </r>
  <r>
    <x v="0"/>
    <n v="1645720325.2509999"/>
    <n v="0"/>
    <s v="02/25 01:32:05"/>
  </r>
  <r>
    <x v="0"/>
    <n v="1645720385.2980001"/>
    <n v="0"/>
    <s v="02/25 01:33:05"/>
  </r>
  <r>
    <x v="0"/>
    <n v="1645720445.345"/>
    <n v="0"/>
    <s v="02/25 01:34:05"/>
  </r>
  <r>
    <x v="0"/>
    <n v="1645720505.3740001"/>
    <n v="0"/>
    <s v="02/25 01:35:05"/>
  </r>
  <r>
    <x v="0"/>
    <n v="1645720565.4400001"/>
    <n v="0"/>
    <s v="02/25 01:36:05"/>
  </r>
  <r>
    <x v="0"/>
    <n v="1645720625.4979999"/>
    <n v="0"/>
    <s v="02/25 01:37:05"/>
  </r>
  <r>
    <x v="0"/>
    <n v="1645720685.549"/>
    <n v="0"/>
    <s v="02/25 01:38:05"/>
  </r>
  <r>
    <x v="0"/>
    <n v="1645720745.592"/>
    <n v="0"/>
    <s v="02/25 01:39:05"/>
  </r>
  <r>
    <x v="0"/>
    <n v="1645720805.6689999"/>
    <n v="0"/>
    <s v="02/25 01:40:05"/>
  </r>
  <r>
    <x v="0"/>
    <n v="1645720865.7049999"/>
    <n v="0"/>
    <s v="02/25 01:41:05"/>
  </r>
  <r>
    <x v="0"/>
    <n v="1645720925.7690001"/>
    <n v="0"/>
    <s v="02/25 01:42:05"/>
  </r>
  <r>
    <x v="0"/>
    <n v="1645720985.803"/>
    <n v="0"/>
    <s v="02/25 01:43:05"/>
  </r>
  <r>
    <x v="0"/>
    <n v="1645721045.869"/>
    <n v="0"/>
    <s v="02/25 01:44:05"/>
  </r>
  <r>
    <x v="0"/>
    <n v="1645721105.911"/>
    <n v="0"/>
    <s v="02/25 01:45:05"/>
  </r>
  <r>
    <x v="0"/>
    <n v="1645721165.973"/>
    <n v="0"/>
    <s v="02/25 01:46:05"/>
  </r>
  <r>
    <x v="0"/>
    <n v="1645721226.029"/>
    <n v="0"/>
    <s v="02/25 01:47:06"/>
  </r>
  <r>
    <x v="0"/>
    <n v="1645721286.092"/>
    <n v="0"/>
    <s v="02/25 01:48:06"/>
  </r>
  <r>
    <x v="0"/>
    <n v="1645721346.1229999"/>
    <n v="0"/>
    <s v="02/25 01:49:06"/>
  </r>
  <r>
    <x v="0"/>
    <n v="1645721406.161"/>
    <n v="0"/>
    <s v="02/25 01:50:06"/>
  </r>
  <r>
    <x v="0"/>
    <n v="1645721466.204"/>
    <n v="0"/>
    <s v="02/25 01:51:06"/>
  </r>
  <r>
    <x v="0"/>
    <n v="1645721526.2720001"/>
    <n v="0"/>
    <s v="02/25 01:52:06"/>
  </r>
  <r>
    <x v="0"/>
    <n v="1645721586.3099999"/>
    <n v="0"/>
    <s v="02/25 01:53:06"/>
  </r>
  <r>
    <x v="0"/>
    <n v="1645721646.3599999"/>
    <n v="0"/>
    <s v="02/25 01:54:06"/>
  </r>
  <r>
    <x v="0"/>
    <n v="1645721706.4000001"/>
    <n v="0"/>
    <s v="02/25 01:55:06"/>
  </r>
  <r>
    <x v="0"/>
    <n v="1645721766.46"/>
    <n v="0"/>
    <s v="02/25 01:56:06"/>
  </r>
  <r>
    <x v="0"/>
    <n v="1645721826.54"/>
    <n v="0"/>
    <s v="02/25 01:57:06"/>
  </r>
  <r>
    <x v="0"/>
    <n v="1645721886.582"/>
    <n v="0"/>
    <s v="02/25 01:58:06"/>
  </r>
  <r>
    <x v="0"/>
    <n v="1645721946.605"/>
    <n v="0"/>
    <s v="02/25 01:59:06"/>
  </r>
  <r>
    <x v="0"/>
    <n v="1645722006.671"/>
    <n v="0"/>
    <s v="02/25 02:00:06"/>
  </r>
  <r>
    <x v="0"/>
    <n v="1645722066.7119999"/>
    <n v="0"/>
    <s v="02/25 02:01:06"/>
  </r>
  <r>
    <x v="0"/>
    <n v="1645722126.7869999"/>
    <n v="0"/>
    <s v="02/25 02:02:06"/>
  </r>
  <r>
    <x v="0"/>
    <n v="1645722186.8050001"/>
    <n v="0"/>
    <s v="02/25 02:03:06"/>
  </r>
  <r>
    <x v="0"/>
    <n v="1645722246.8729999"/>
    <n v="0"/>
    <s v="02/25 02:04:06"/>
  </r>
  <r>
    <x v="0"/>
    <n v="1645722306.9319999"/>
    <n v="0"/>
    <s v="02/25 02:05:06"/>
  </r>
  <r>
    <x v="0"/>
    <n v="1645722366.9849999"/>
    <n v="0"/>
    <s v="02/25 02:06:06"/>
  </r>
  <r>
    <x v="0"/>
    <n v="1645722427.0309999"/>
    <n v="0"/>
    <s v="02/25 02:07:07"/>
  </r>
  <r>
    <x v="0"/>
    <n v="1645722487.079"/>
    <n v="0"/>
    <s v="02/25 02:08:07"/>
  </r>
  <r>
    <x v="0"/>
    <n v="1645722547.1099999"/>
    <n v="0"/>
    <s v="02/25 02:09:07"/>
  </r>
  <r>
    <x v="0"/>
    <n v="1645722607.175"/>
    <n v="0"/>
    <s v="02/25 02:10:07"/>
  </r>
  <r>
    <x v="0"/>
    <n v="1645722667.227"/>
    <n v="0"/>
    <s v="02/25 02:11:07"/>
  </r>
  <r>
    <x v="0"/>
    <n v="1645722727.289"/>
    <n v="0"/>
    <s v="02/25 02:12:07"/>
  </r>
  <r>
    <x v="0"/>
    <n v="1645722787.3110001"/>
    <n v="0"/>
    <s v="02/25 02:13:07"/>
  </r>
  <r>
    <x v="0"/>
    <n v="1645722847.3710001"/>
    <n v="0"/>
    <s v="02/25 02:14:07"/>
  </r>
  <r>
    <x v="0"/>
    <n v="1645722907.4330001"/>
    <n v="0"/>
    <s v="02/25 02:15:07"/>
  </r>
  <r>
    <x v="0"/>
    <n v="1645722967.477"/>
    <n v="0"/>
    <s v="02/25 02:16:07"/>
  </r>
  <r>
    <x v="0"/>
    <n v="1645723027.527"/>
    <n v="0"/>
    <s v="02/25 02:17:07"/>
  </r>
  <r>
    <x v="0"/>
    <n v="1645723087.562"/>
    <n v="0"/>
    <s v="02/25 02:18:07"/>
  </r>
  <r>
    <x v="0"/>
    <n v="1645723147.602"/>
    <n v="0"/>
    <s v="02/25 02:19:07"/>
  </r>
  <r>
    <x v="0"/>
    <n v="1645723207.6659999"/>
    <n v="0"/>
    <s v="02/25 02:20:07"/>
  </r>
  <r>
    <x v="0"/>
    <n v="1645723267.6930001"/>
    <n v="0"/>
    <s v="02/25 02:21:07"/>
  </r>
  <r>
    <x v="0"/>
    <n v="1645723327.7720001"/>
    <n v="0"/>
    <s v="02/25 02:22:07"/>
  </r>
  <r>
    <x v="0"/>
    <n v="1645723387.7969999"/>
    <n v="0"/>
    <s v="02/25 02:23:07"/>
  </r>
  <r>
    <x v="0"/>
    <n v="1645723447.869"/>
    <n v="0"/>
    <s v="02/25 02:24:07"/>
  </r>
  <r>
    <x v="0"/>
    <n v="1645723507.9230001"/>
    <n v="0"/>
    <s v="02/25 02:25:07"/>
  </r>
  <r>
    <x v="0"/>
    <n v="1645723567.973"/>
    <n v="0"/>
    <s v="02/25 02:26:07"/>
  </r>
  <r>
    <x v="0"/>
    <n v="1645723628.052"/>
    <n v="0"/>
    <s v="02/25 02:27:08"/>
  </r>
  <r>
    <x v="0"/>
    <n v="1645723688.1110001"/>
    <n v="0"/>
    <s v="02/25 02:28:08"/>
  </r>
  <r>
    <x v="0"/>
    <n v="1645723748.1440001"/>
    <n v="0"/>
    <s v="02/25 02:29:08"/>
  </r>
  <r>
    <x v="0"/>
    <n v="1645723808.2049999"/>
    <n v="0"/>
    <s v="02/25 02:30:08"/>
  </r>
  <r>
    <x v="0"/>
    <n v="1645723868.273"/>
    <n v="0"/>
    <s v="02/25 02:31:08"/>
  </r>
  <r>
    <x v="0"/>
    <n v="1645723928.325"/>
    <n v="0"/>
    <s v="02/25 02:32:08"/>
  </r>
  <r>
    <x v="0"/>
    <n v="1645723988.3310001"/>
    <n v="0"/>
    <s v="02/25 02:33:08"/>
  </r>
  <r>
    <x v="0"/>
    <n v="1645724048.3970001"/>
    <n v="0"/>
    <s v="02/25 02:34:08"/>
  </r>
  <r>
    <x v="0"/>
    <n v="1645724108.437"/>
    <n v="0"/>
    <s v="02/25 02:35:08"/>
  </r>
  <r>
    <x v="0"/>
    <n v="1645724168.523"/>
    <n v="0"/>
    <s v="02/25 02:36:08"/>
  </r>
  <r>
    <x v="0"/>
    <n v="1645724228.563"/>
    <n v="0"/>
    <s v="02/25 02:37:08"/>
  </r>
  <r>
    <x v="0"/>
    <n v="1645724288.5999999"/>
    <n v="0"/>
    <s v="02/25 02:38:08"/>
  </r>
  <r>
    <x v="0"/>
    <n v="1645724348.638"/>
    <n v="0"/>
    <s v="02/25 02:39:08"/>
  </r>
  <r>
    <x v="0"/>
    <n v="1645724408.6949999"/>
    <n v="0"/>
    <s v="02/25 02:40:08"/>
  </r>
  <r>
    <x v="0"/>
    <n v="1645724468.7320001"/>
    <n v="0"/>
    <s v="02/25 02:41:08"/>
  </r>
  <r>
    <x v="0"/>
    <n v="1645724528.8010001"/>
    <n v="0"/>
    <s v="02/25 02:42:08"/>
  </r>
  <r>
    <x v="0"/>
    <n v="1645724588.8210001"/>
    <n v="0"/>
    <s v="02/25 02:43:08"/>
  </r>
  <r>
    <x v="0"/>
    <n v="1645724648.892"/>
    <n v="0"/>
    <s v="02/25 02:44:08"/>
  </r>
  <r>
    <x v="0"/>
    <n v="1645724708.9189999"/>
    <n v="0"/>
    <s v="02/25 02:45:08"/>
  </r>
  <r>
    <x v="0"/>
    <n v="1645724768.9790001"/>
    <n v="0"/>
    <s v="02/25 02:46:08"/>
  </r>
  <r>
    <x v="0"/>
    <n v="1645724829.0510001"/>
    <n v="0"/>
    <s v="02/25 02:47:09"/>
  </r>
  <r>
    <x v="0"/>
    <n v="1645724889.0810001"/>
    <n v="0"/>
    <s v="02/25 02:48:09"/>
  </r>
  <r>
    <x v="0"/>
    <n v="1645724949.135"/>
    <n v="0"/>
    <s v="02/25 02:49:09"/>
  </r>
  <r>
    <x v="0"/>
    <n v="1645725009.1889999"/>
    <n v="0"/>
    <s v="02/25 02:50:09"/>
  </r>
  <r>
    <x v="0"/>
    <n v="1645725069.2279999"/>
    <n v="0"/>
    <s v="02/25 02:51:09"/>
  </r>
  <r>
    <x v="0"/>
    <n v="1645725129.3010001"/>
    <n v="0"/>
    <s v="02/25 02:52:09"/>
  </r>
  <r>
    <x v="0"/>
    <n v="1645725189.3369999"/>
    <n v="0"/>
    <s v="02/25 02:53:09"/>
  </r>
  <r>
    <x v="0"/>
    <n v="1645725249.414"/>
    <n v="0"/>
    <s v="02/25 02:54:09"/>
  </r>
  <r>
    <x v="0"/>
    <n v="1645725309.4360001"/>
    <n v="0"/>
    <s v="02/25 02:55:09"/>
  </r>
  <r>
    <x v="0"/>
    <n v="1645725369.4949999"/>
    <n v="0"/>
    <s v="02/25 02:56:09"/>
  </r>
  <r>
    <x v="0"/>
    <n v="1645725429.5420001"/>
    <n v="0"/>
    <s v="02/25 02:57:09"/>
  </r>
  <r>
    <x v="0"/>
    <n v="1645725489.5799999"/>
    <n v="0"/>
    <s v="02/25 02:58:09"/>
  </r>
  <r>
    <x v="0"/>
    <n v="1645725549.6210001"/>
    <n v="0"/>
    <s v="02/25 02:59:09"/>
  </r>
  <r>
    <x v="0"/>
    <n v="1645725609.681"/>
    <n v="0"/>
    <s v="02/25 03:00:09"/>
  </r>
  <r>
    <x v="0"/>
    <n v="1645725669.724"/>
    <n v="0"/>
    <s v="02/25 03:01:09"/>
  </r>
  <r>
    <x v="0"/>
    <n v="1645725729.79"/>
    <n v="0"/>
    <s v="02/25 03:02:09"/>
  </r>
  <r>
    <x v="0"/>
    <n v="1645725789.823"/>
    <n v="0"/>
    <s v="02/25 03:03:09"/>
  </r>
  <r>
    <x v="0"/>
    <n v="1645725849.9130001"/>
    <n v="0"/>
    <s v="02/25 03:04:09"/>
  </r>
  <r>
    <x v="0"/>
    <n v="1645725909.934"/>
    <n v="0"/>
    <s v="02/25 03:05:09"/>
  </r>
  <r>
    <x v="0"/>
    <n v="1645725970.0139999"/>
    <n v="0"/>
    <s v="02/25 03:06:10"/>
  </r>
  <r>
    <x v="0"/>
    <n v="1645726030.0769999"/>
    <n v="0"/>
    <s v="02/25 03:07:10"/>
  </r>
  <r>
    <x v="0"/>
    <n v="1645726090.1289999"/>
    <n v="0"/>
    <s v="02/25 03:08:10"/>
  </r>
  <r>
    <x v="0"/>
    <n v="1645726150.2090001"/>
    <n v="0"/>
    <s v="02/25 03:09:10"/>
  </r>
  <r>
    <x v="0"/>
    <n v="1645726210.2520001"/>
    <n v="0"/>
    <s v="02/25 03:10:10"/>
  </r>
  <r>
    <x v="0"/>
    <n v="1645726270.293"/>
    <n v="0"/>
    <s v="02/25 03:11:10"/>
  </r>
  <r>
    <x v="0"/>
    <n v="1645726330.3870001"/>
    <n v="0"/>
    <s v="02/25 03:12:10"/>
  </r>
  <r>
    <x v="0"/>
    <n v="1645726390.425"/>
    <n v="0"/>
    <s v="02/25 03:13:10"/>
  </r>
  <r>
    <x v="0"/>
    <n v="1645726450.49"/>
    <n v="0"/>
    <s v="02/25 03:14:10"/>
  </r>
  <r>
    <x v="0"/>
    <n v="1645726510.539"/>
    <n v="0"/>
    <s v="02/25 03:15:10"/>
  </r>
  <r>
    <x v="0"/>
    <n v="1645726570.6040001"/>
    <n v="0"/>
    <s v="02/25 03:16:10"/>
  </r>
  <r>
    <x v="0"/>
    <n v="1645726630.6860001"/>
    <n v="0"/>
    <s v="02/25 03:17:10"/>
  </r>
  <r>
    <x v="0"/>
    <n v="1645726690.7149999"/>
    <n v="0"/>
    <s v="02/25 03:18:10"/>
  </r>
  <r>
    <x v="0"/>
    <n v="1645726750.7720001"/>
    <n v="0"/>
    <s v="02/25 03:19:10"/>
  </r>
  <r>
    <x v="0"/>
    <n v="1645726810.862"/>
    <n v="0"/>
    <s v="02/25 03:20:10"/>
  </r>
  <r>
    <x v="0"/>
    <n v="1645726870.8900001"/>
    <n v="0"/>
    <s v="02/25 03:21:10"/>
  </r>
  <r>
    <x v="0"/>
    <n v="1645726931.007"/>
    <n v="0"/>
    <s v="02/25 03:22:11"/>
  </r>
  <r>
    <x v="0"/>
    <n v="1645726991.013"/>
    <n v="0"/>
    <s v="02/25 03:23:11"/>
  </r>
  <r>
    <x v="0"/>
    <n v="1645727051.0710001"/>
    <n v="0"/>
    <s v="02/25 03:24:11"/>
  </r>
  <r>
    <x v="0"/>
    <n v="1645727111.1440001"/>
    <n v="0"/>
    <s v="02/25 03:25:11"/>
  </r>
  <r>
    <x v="0"/>
    <n v="1645727171.1919999"/>
    <n v="0"/>
    <s v="02/25 03:26:11"/>
  </r>
  <r>
    <x v="0"/>
    <n v="1645727231.267"/>
    <n v="0"/>
    <s v="02/25 03:27:11"/>
  </r>
  <r>
    <x v="0"/>
    <n v="1645727290.3599999"/>
    <n v="0"/>
    <s v="02/25 03:28:10"/>
  </r>
  <r>
    <x v="0"/>
    <n v="1645727350.4130001"/>
    <n v="0"/>
    <s v="02/25 03:29:10"/>
  </r>
  <r>
    <x v="0"/>
    <n v="1645727410.4849999"/>
    <n v="0"/>
    <s v="02/25 03:30:10"/>
  </r>
  <r>
    <x v="0"/>
    <n v="1645727470.55"/>
    <n v="0"/>
    <s v="02/25 03:31:10"/>
  </r>
  <r>
    <x v="0"/>
    <n v="1645727530.602"/>
    <n v="0"/>
    <s v="02/25 03:32:10"/>
  </r>
  <r>
    <x v="0"/>
    <n v="1645727590.661"/>
    <n v="0"/>
    <s v="02/25 03:33:10"/>
  </r>
  <r>
    <x v="0"/>
    <n v="1645727650.7309999"/>
    <n v="0"/>
    <s v="02/25 03:34:10"/>
  </r>
  <r>
    <x v="0"/>
    <n v="1645727710.779"/>
    <n v="0"/>
    <s v="02/25 03:35:10"/>
  </r>
  <r>
    <x v="0"/>
    <n v="1645727770.868"/>
    <n v="0"/>
    <s v="02/25 03:36:10"/>
  </r>
  <r>
    <x v="0"/>
    <n v="1645727830.911"/>
    <n v="0"/>
    <s v="02/25 03:37:10"/>
  </r>
  <r>
    <x v="0"/>
    <n v="1645727890.9719999"/>
    <n v="0"/>
    <s v="02/25 03:38:10"/>
  </r>
  <r>
    <x v="0"/>
    <n v="1645727951.0139999"/>
    <n v="0"/>
    <s v="02/25 03:39:11"/>
  </r>
  <r>
    <x v="0"/>
    <n v="1645728011.089"/>
    <n v="0"/>
    <s v="02/25 03:40:11"/>
  </r>
  <r>
    <x v="0"/>
    <n v="1645728071.1500001"/>
    <n v="0"/>
    <s v="02/25 03:41:11"/>
  </r>
  <r>
    <x v="0"/>
    <n v="1645728131.224"/>
    <n v="0"/>
    <s v="02/25 03:42:11"/>
  </r>
  <r>
    <x v="0"/>
    <n v="1645728191.2590001"/>
    <n v="0"/>
    <s v="02/25 03:43:11"/>
  </r>
  <r>
    <x v="0"/>
    <n v="1645728251.329"/>
    <n v="0"/>
    <s v="02/25 03:44:11"/>
  </r>
  <r>
    <x v="0"/>
    <n v="1645728311.421"/>
    <n v="0"/>
    <s v="02/25 03:45:11"/>
  </r>
  <r>
    <x v="0"/>
    <n v="1645728371.471"/>
    <n v="0"/>
    <s v="02/25 03:46:11"/>
  </r>
  <r>
    <x v="0"/>
    <n v="1645728431.5020001"/>
    <n v="0"/>
    <s v="02/25 03:47:11"/>
  </r>
  <r>
    <x v="0"/>
    <n v="1645728491.5710001"/>
    <n v="0"/>
    <s v="02/25 03:48:11"/>
  </r>
  <r>
    <x v="0"/>
    <n v="1645728551.6270001"/>
    <n v="0"/>
    <s v="02/25 03:49:11"/>
  </r>
  <r>
    <x v="0"/>
    <n v="1645728611.6930001"/>
    <n v="0"/>
    <s v="02/25 03:50:11"/>
  </r>
  <r>
    <x v="0"/>
    <n v="1645728671.766"/>
    <n v="0"/>
    <s v="02/25 03:51:11"/>
  </r>
  <r>
    <x v="0"/>
    <n v="1645728731.8180001"/>
    <n v="0"/>
    <s v="02/25 03:52:11"/>
  </r>
  <r>
    <x v="0"/>
    <n v="1645728791.8640001"/>
    <n v="0"/>
    <s v="02/25 03:53:11"/>
  </r>
  <r>
    <x v="0"/>
    <n v="1645728851.9319999"/>
    <n v="0"/>
    <s v="02/25 03:54:11"/>
  </r>
  <r>
    <x v="0"/>
    <n v="1645728911.9760001"/>
    <n v="0"/>
    <s v="02/25 03:55:11"/>
  </r>
  <r>
    <x v="0"/>
    <n v="1645728972.069"/>
    <n v="0"/>
    <s v="02/25 03:56:12"/>
  </r>
  <r>
    <x v="0"/>
    <n v="1645729032.112"/>
    <n v="0"/>
    <s v="02/25 03:57:12"/>
  </r>
  <r>
    <x v="0"/>
    <n v="1645729092.1730001"/>
    <n v="0"/>
    <s v="02/25 03:58:12"/>
  </r>
  <r>
    <x v="0"/>
    <n v="1645729152.2060001"/>
    <n v="0"/>
    <s v="02/25 03:59:12"/>
  </r>
  <r>
    <x v="0"/>
    <n v="1645729212.28"/>
    <n v="0"/>
    <s v="02/25 04:00:12"/>
  </r>
  <r>
    <x v="0"/>
    <n v="1645729272.3299999"/>
    <n v="0"/>
    <s v="02/25 04:01:12"/>
  </r>
  <r>
    <x v="0"/>
    <n v="1645729332.431"/>
    <n v="0"/>
    <s v="02/25 04:02:12"/>
  </r>
  <r>
    <x v="0"/>
    <n v="1645729392.444"/>
    <n v="0"/>
    <s v="02/25 04:03:12"/>
  </r>
  <r>
    <x v="0"/>
    <n v="1645729452.5179999"/>
    <n v="0"/>
    <s v="02/25 04:04:12"/>
  </r>
  <r>
    <x v="0"/>
    <n v="1645729512.592"/>
    <n v="0"/>
    <s v="02/25 04:05:12"/>
  </r>
  <r>
    <x v="0"/>
    <n v="1645729572.6440001"/>
    <n v="0"/>
    <s v="02/25 04:06:12"/>
  </r>
  <r>
    <x v="0"/>
    <n v="1645729632.734"/>
    <n v="0"/>
    <s v="02/25 04:07:12"/>
  </r>
  <r>
    <x v="0"/>
    <n v="1645729692.7579999"/>
    <n v="0"/>
    <s v="02/25 04:08:12"/>
  </r>
  <r>
    <x v="0"/>
    <n v="1645729752.819"/>
    <n v="0"/>
    <s v="02/25 04:09:12"/>
  </r>
  <r>
    <x v="0"/>
    <n v="1645729812.8759999"/>
    <n v="0"/>
    <s v="02/25 04:10:12"/>
  </r>
  <r>
    <x v="0"/>
    <n v="1645729872.927"/>
    <n v="0"/>
    <s v="02/25 04:11:12"/>
  </r>
  <r>
    <x v="0"/>
    <n v="1645729933.007"/>
    <n v="0"/>
    <s v="02/25 04:12:13"/>
  </r>
  <r>
    <x v="0"/>
    <n v="1645729993.0569999"/>
    <n v="0"/>
    <s v="02/25 04:13:13"/>
  </r>
  <r>
    <x v="0"/>
    <n v="1645730053.1159999"/>
    <n v="0"/>
    <s v="02/25 04:14:13"/>
  </r>
  <r>
    <x v="0"/>
    <n v="1645730113.1689999"/>
    <n v="0"/>
    <s v="02/25 04:15:13"/>
  </r>
  <r>
    <x v="0"/>
    <n v="1645730173.2309999"/>
    <n v="0"/>
    <s v="02/25 04:16:13"/>
  </r>
  <r>
    <x v="0"/>
    <n v="1645730233.3039999"/>
    <n v="0"/>
    <s v="02/25 04:17:13"/>
  </r>
  <r>
    <x v="0"/>
    <n v="1645730293.3699999"/>
    <n v="0"/>
    <s v="02/25 04:18:13"/>
  </r>
  <r>
    <x v="0"/>
    <n v="1645730353.4100001"/>
    <n v="0"/>
    <s v="02/25 04:19:13"/>
  </r>
  <r>
    <x v="0"/>
    <n v="1645730413.467"/>
    <n v="0"/>
    <s v="02/25 04:20:13"/>
  </r>
  <r>
    <x v="0"/>
    <n v="1645730473.5220001"/>
    <n v="0"/>
    <s v="02/25 04:21:13"/>
  </r>
  <r>
    <x v="0"/>
    <n v="1645730533.5999999"/>
    <n v="0"/>
    <s v="02/25 04:22:13"/>
  </r>
  <r>
    <x v="0"/>
    <n v="1645730593.677"/>
    <n v="0"/>
    <s v="02/25 04:23:13"/>
  </r>
  <r>
    <x v="0"/>
    <n v="1645730653.7149999"/>
    <n v="0"/>
    <s v="02/25 04:24:13"/>
  </r>
  <r>
    <x v="0"/>
    <n v="1645730713.76"/>
    <n v="0"/>
    <s v="02/25 04:25:13"/>
  </r>
  <r>
    <x v="0"/>
    <n v="1645730773.826"/>
    <n v="0"/>
    <s v="02/25 04:26:13"/>
  </r>
  <r>
    <x v="0"/>
    <n v="1645730833.8870001"/>
    <n v="0"/>
    <s v="02/25 04:27:13"/>
  </r>
  <r>
    <x v="0"/>
    <n v="1645730893.8699999"/>
    <n v="0"/>
    <s v="02/25 04:28:13"/>
  </r>
  <r>
    <x v="0"/>
    <n v="1645730953.9289999"/>
    <n v="0"/>
    <s v="02/25 04:29:13"/>
  </r>
  <r>
    <x v="0"/>
    <n v="1645731013.9809999"/>
    <n v="0"/>
    <s v="02/25 04:30:13"/>
  </r>
  <r>
    <x v="0"/>
    <n v="1645731074.0439999"/>
    <n v="0"/>
    <s v="02/25 04:31:14"/>
  </r>
  <r>
    <x v="0"/>
    <n v="1645731134.1270001"/>
    <n v="0"/>
    <s v="02/25 04:32:14"/>
  </r>
  <r>
    <x v="0"/>
    <n v="1645731194.158"/>
    <n v="0"/>
    <s v="02/25 04:33:14"/>
  </r>
  <r>
    <x v="0"/>
    <n v="1645731254.244"/>
    <n v="0"/>
    <s v="02/25 04:34:14"/>
  </r>
  <r>
    <x v="0"/>
    <n v="1645731314.2709999"/>
    <n v="0"/>
    <s v="02/25 04:35:14"/>
  </r>
  <r>
    <x v="0"/>
    <n v="1645731374.3499999"/>
    <n v="0"/>
    <s v="02/25 04:36:14"/>
  </r>
  <r>
    <x v="0"/>
    <n v="1645731434.415"/>
    <n v="0"/>
    <s v="02/25 04:37:14"/>
  </r>
  <r>
    <x v="0"/>
    <n v="1645731494.474"/>
    <n v="0"/>
    <s v="02/25 04:38:14"/>
  </r>
  <r>
    <x v="0"/>
    <n v="1645731554.536"/>
    <n v="0"/>
    <s v="02/25 04:39:14"/>
  </r>
  <r>
    <x v="0"/>
    <n v="1645731614.5910001"/>
    <n v="0"/>
    <s v="02/25 04:40:14"/>
  </r>
  <r>
    <x v="0"/>
    <n v="1645731674.642"/>
    <n v="0"/>
    <s v="02/25 04:41:14"/>
  </r>
  <r>
    <x v="0"/>
    <n v="1645731734.7130001"/>
    <n v="0"/>
    <s v="02/25 04:42:14"/>
  </r>
  <r>
    <x v="0"/>
    <n v="1645731794.753"/>
    <n v="0"/>
    <s v="02/25 04:43:14"/>
  </r>
  <r>
    <x v="0"/>
    <n v="1645731854.8599999"/>
    <n v="0"/>
    <s v="02/25 04:44:14"/>
  </r>
  <r>
    <x v="0"/>
    <n v="1645731914.8710001"/>
    <n v="0"/>
    <s v="02/25 04:45:14"/>
  </r>
  <r>
    <x v="0"/>
    <n v="1645731974.9460001"/>
    <n v="0"/>
    <s v="02/25 04:46:14"/>
  </r>
  <r>
    <x v="0"/>
    <n v="1645732035.0109999"/>
    <n v="0"/>
    <s v="02/25 04:47:15"/>
  </r>
  <r>
    <x v="0"/>
    <n v="1645732095.0639999"/>
    <n v="0"/>
    <s v="02/25 04:48:15"/>
  </r>
  <r>
    <x v="0"/>
    <n v="1645732155.145"/>
    <n v="0"/>
    <s v="02/25 04:49:15"/>
  </r>
  <r>
    <x v="0"/>
    <n v="1645732215.1819999"/>
    <n v="0"/>
    <s v="02/25 04:50:15"/>
  </r>
  <r>
    <x v="0"/>
    <n v="1645732275.234"/>
    <n v="0"/>
    <s v="02/25 04:51:15"/>
  </r>
  <r>
    <x v="0"/>
    <n v="1645732335.3099999"/>
    <n v="0"/>
    <s v="02/25 04:52:15"/>
  </r>
  <r>
    <x v="0"/>
    <n v="1645732395.3440001"/>
    <n v="0"/>
    <s v="02/25 04:53:15"/>
  </r>
  <r>
    <x v="0"/>
    <n v="1645732455.415"/>
    <n v="0"/>
    <s v="02/25 04:54:15"/>
  </r>
  <r>
    <x v="0"/>
    <n v="1645732515.4809999"/>
    <n v="0"/>
    <s v="02/25 04:55:15"/>
  </r>
  <r>
    <x v="0"/>
    <n v="1645732575.539"/>
    <n v="0"/>
    <s v="02/25 04:56:15"/>
  </r>
  <r>
    <x v="0"/>
    <n v="1645732635.6059999"/>
    <n v="0"/>
    <s v="02/25 04:57:15"/>
  </r>
  <r>
    <x v="0"/>
    <n v="1645732695.658"/>
    <n v="0"/>
    <s v="02/25 04:58:15"/>
  </r>
  <r>
    <x v="0"/>
    <n v="1645732755.7079999"/>
    <n v="0"/>
    <s v="02/25 04:59:15"/>
  </r>
  <r>
    <x v="0"/>
    <n v="1645732815.8069999"/>
    <n v="0"/>
    <s v="02/25 05:00:15"/>
  </r>
  <r>
    <x v="0"/>
    <n v="1645732875.8299999"/>
    <n v="0"/>
    <s v="02/25 05:01:15"/>
  </r>
  <r>
    <x v="0"/>
    <n v="1645732935.925"/>
    <n v="0"/>
    <s v="02/25 05:02:15"/>
  </r>
  <r>
    <x v="0"/>
    <n v="1645732995.9549999"/>
    <n v="0"/>
    <s v="02/25 05:03:15"/>
  </r>
  <r>
    <x v="0"/>
    <n v="1645733056.029"/>
    <n v="0"/>
    <s v="02/25 05:04:16"/>
  </r>
  <r>
    <x v="0"/>
    <n v="1645733116.1010001"/>
    <n v="0"/>
    <s v="02/25 05:05:16"/>
  </r>
  <r>
    <x v="0"/>
    <n v="1645733176.1429999"/>
    <n v="0"/>
    <s v="02/25 05:06:16"/>
  </r>
  <r>
    <x v="0"/>
    <n v="1645733236.2219999"/>
    <n v="0"/>
    <s v="02/25 05:07:16"/>
  </r>
  <r>
    <x v="0"/>
    <n v="1645733296.2639999"/>
    <n v="0"/>
    <s v="02/25 05:08:16"/>
  </r>
  <r>
    <x v="0"/>
    <n v="1645733356.3150001"/>
    <n v="0"/>
    <s v="02/25 05:09:16"/>
  </r>
  <r>
    <x v="0"/>
    <n v="1645733416.395"/>
    <n v="0"/>
    <s v="02/25 05:10:16"/>
  </r>
  <r>
    <x v="0"/>
    <n v="1645733476.4389999"/>
    <n v="0"/>
    <s v="02/25 05:11:16"/>
  </r>
  <r>
    <x v="0"/>
    <n v="1645733536.4979999"/>
    <n v="0"/>
    <s v="02/25 05:12:16"/>
  </r>
  <r>
    <x v="0"/>
    <n v="1645733596.5420001"/>
    <n v="0"/>
    <s v="02/25 05:13:16"/>
  </r>
  <r>
    <x v="0"/>
    <n v="1645733656.615"/>
    <n v="0"/>
    <s v="02/25 05:14:16"/>
  </r>
  <r>
    <x v="0"/>
    <n v="1645733716.665"/>
    <n v="0"/>
    <s v="02/25 05:15:16"/>
  </r>
  <r>
    <x v="0"/>
    <n v="1645733776.7390001"/>
    <n v="0"/>
    <s v="02/25 05:16:16"/>
  </r>
  <r>
    <x v="0"/>
    <n v="1645733836.799"/>
    <n v="0"/>
    <s v="02/25 05:17:16"/>
  </r>
  <r>
    <x v="0"/>
    <n v="1645733896.855"/>
    <n v="0"/>
    <s v="02/25 05:18:16"/>
  </r>
  <r>
    <x v="0"/>
    <n v="1645733956.908"/>
    <n v="0"/>
    <s v="02/25 05:19:16"/>
  </r>
  <r>
    <x v="0"/>
    <n v="1645734016.9760001"/>
    <n v="0"/>
    <s v="02/25 05:20:16"/>
  </r>
  <r>
    <x v="0"/>
    <n v="1645734077.0320001"/>
    <n v="0"/>
    <s v="02/25 05:21:17"/>
  </r>
  <r>
    <x v="0"/>
    <n v="1645734137.1029999"/>
    <n v="0"/>
    <s v="02/25 05:22:17"/>
  </r>
  <r>
    <x v="0"/>
    <n v="1645734197.1300001"/>
    <n v="0"/>
    <s v="02/25 05:23:17"/>
  </r>
  <r>
    <x v="0"/>
    <n v="1645734257.2590001"/>
    <n v="0"/>
    <s v="02/25 05:24:17"/>
  </r>
  <r>
    <x v="0"/>
    <n v="1645734317.2609999"/>
    <n v="0"/>
    <s v="02/25 05:25:17"/>
  </r>
  <r>
    <x v="0"/>
    <n v="1645734377.385"/>
    <n v="0"/>
    <s v="02/25 05:26:17"/>
  </r>
  <r>
    <x v="0"/>
    <n v="1645734437.401"/>
    <n v="0"/>
    <s v="02/25 05:27:17"/>
  </r>
  <r>
    <x v="0"/>
    <n v="1645734497.51"/>
    <n v="0"/>
    <s v="02/25 05:28:17"/>
  </r>
  <r>
    <x v="0"/>
    <n v="1645734557.5610001"/>
    <n v="0"/>
    <s v="02/25 05:29:17"/>
  </r>
  <r>
    <x v="0"/>
    <n v="1645734617.6259999"/>
    <n v="0"/>
    <s v="02/25 05:30:17"/>
  </r>
  <r>
    <x v="0"/>
    <n v="1645734677.6819999"/>
    <n v="0"/>
    <s v="02/25 05:31:17"/>
  </r>
  <r>
    <x v="0"/>
    <n v="1645734737.776"/>
    <n v="0"/>
    <s v="02/25 05:32:17"/>
  </r>
  <r>
    <x v="0"/>
    <n v="1645734797.799"/>
    <n v="0"/>
    <s v="02/25 05:33:17"/>
  </r>
  <r>
    <x v="0"/>
    <n v="1645734857.8640001"/>
    <n v="0"/>
    <s v="02/25 05:34:17"/>
  </r>
  <r>
    <x v="0"/>
    <n v="1645734917.911"/>
    <n v="0"/>
    <s v="02/25 05:35:17"/>
  </r>
  <r>
    <x v="0"/>
    <n v="1645734977.9890001"/>
    <n v="0"/>
    <s v="02/25 05:36:17"/>
  </r>
  <r>
    <x v="0"/>
    <n v="1645735038.0780001"/>
    <n v="0"/>
    <s v="02/25 05:37:18"/>
  </r>
  <r>
    <x v="0"/>
    <n v="1645735098.1110001"/>
    <n v="0"/>
    <s v="02/25 05:38:18"/>
  </r>
  <r>
    <x v="0"/>
    <n v="1645735158.3169999"/>
    <n v="0"/>
    <s v="02/25 05:39:18"/>
  </r>
  <r>
    <x v="0"/>
    <n v="1645735218.2179999"/>
    <n v="0"/>
    <s v="02/25 05:40:18"/>
  </r>
  <r>
    <x v="0"/>
    <n v="1645735278.2709999"/>
    <n v="0"/>
    <s v="02/25 05:41:18"/>
  </r>
  <r>
    <x v="0"/>
    <n v="1645735338.3610001"/>
    <n v="0"/>
    <s v="02/25 05:42:18"/>
  </r>
  <r>
    <x v="0"/>
    <n v="1645735398.4119999"/>
    <n v="0"/>
    <s v="02/25 05:43:18"/>
  </r>
  <r>
    <x v="0"/>
    <n v="1645735458.471"/>
    <n v="0"/>
    <s v="02/25 05:44:18"/>
  </r>
  <r>
    <x v="0"/>
    <n v="1645735518.5280001"/>
    <n v="0"/>
    <s v="02/25 05:45:18"/>
  </r>
  <r>
    <x v="0"/>
    <n v="1645735578.586"/>
    <n v="0"/>
    <s v="02/25 05:46:18"/>
  </r>
  <r>
    <x v="0"/>
    <n v="1645735638.665"/>
    <n v="0"/>
    <s v="02/25 05:47:18"/>
  </r>
  <r>
    <x v="0"/>
    <n v="1645735698.73"/>
    <n v="0"/>
    <s v="02/25 05:48:18"/>
  </r>
  <r>
    <x v="0"/>
    <n v="1645735758.753"/>
    <n v="0"/>
    <s v="02/25 05:49:18"/>
  </r>
  <r>
    <x v="0"/>
    <n v="1645735818.846"/>
    <n v="0"/>
    <s v="02/25 05:50:18"/>
  </r>
  <r>
    <x v="0"/>
    <n v="1645735878.8829999"/>
    <n v="0"/>
    <s v="02/25 05:51:18"/>
  </r>
  <r>
    <x v="0"/>
    <n v="1645735938.9649999"/>
    <n v="0"/>
    <s v="02/25 05:52:18"/>
  </r>
  <r>
    <x v="0"/>
    <n v="1645735999.023"/>
    <n v="0"/>
    <s v="02/25 05:53:19"/>
  </r>
  <r>
    <x v="0"/>
    <n v="1645736059.0869999"/>
    <n v="0"/>
    <s v="02/25 05:54:19"/>
  </r>
  <r>
    <x v="0"/>
    <n v="1645736119.1370001"/>
    <n v="0"/>
    <s v="02/25 05:55:19"/>
  </r>
  <r>
    <x v="0"/>
    <n v="1645736179.2190001"/>
    <n v="0"/>
    <s v="02/25 05:56:19"/>
  </r>
  <r>
    <x v="0"/>
    <n v="1645736239.2920001"/>
    <n v="0"/>
    <s v="02/25 05:57:19"/>
  </r>
  <r>
    <x v="0"/>
    <n v="1645736299.365"/>
    <n v="0"/>
    <s v="02/25 05:58:19"/>
  </r>
  <r>
    <x v="0"/>
    <n v="1645736359.408"/>
    <n v="0"/>
    <s v="02/25 05:59:19"/>
  </r>
  <r>
    <x v="0"/>
    <n v="1645736419.4679999"/>
    <n v="0"/>
    <s v="02/25 06:00:19"/>
  </r>
  <r>
    <x v="0"/>
    <n v="1645736479.523"/>
    <n v="0"/>
    <s v="02/25 06:01:19"/>
  </r>
  <r>
    <x v="0"/>
    <n v="1645736539.618"/>
    <n v="0"/>
    <s v="02/25 06:02:19"/>
  </r>
  <r>
    <x v="0"/>
    <n v="1645736599.645"/>
    <n v="0"/>
    <s v="02/25 06:03:19"/>
  </r>
  <r>
    <x v="0"/>
    <n v="1645736659.733"/>
    <n v="0"/>
    <s v="02/25 06:04:19"/>
  </r>
  <r>
    <x v="0"/>
    <n v="1645736719.7920001"/>
    <n v="0"/>
    <s v="02/25 06:05:19"/>
  </r>
  <r>
    <x v="0"/>
    <n v="1645736779.826"/>
    <n v="0"/>
    <s v="02/25 06:06:19"/>
  </r>
  <r>
    <x v="0"/>
    <n v="1645736839.8940001"/>
    <n v="0"/>
    <s v="02/25 06:07:19"/>
  </r>
  <r>
    <x v="0"/>
    <n v="1645736899.954"/>
    <n v="0"/>
    <s v="02/25 06:08:19"/>
  </r>
  <r>
    <x v="0"/>
    <n v="1645736960.0120001"/>
    <n v="0"/>
    <s v="02/25 06:09:20"/>
  </r>
  <r>
    <x v="0"/>
    <n v="1645737020.092"/>
    <n v="0"/>
    <s v="02/25 06:10:20"/>
  </r>
  <r>
    <x v="0"/>
    <n v="1645737080.1270001"/>
    <n v="0"/>
    <s v="02/25 06:11:20"/>
  </r>
  <r>
    <x v="0"/>
    <n v="1645737140.2179999"/>
    <n v="0"/>
    <s v="02/25 06:12:20"/>
  </r>
  <r>
    <x v="0"/>
    <n v="1645737200.2739999"/>
    <n v="0"/>
    <s v="02/25 06:13:20"/>
  </r>
  <r>
    <x v="0"/>
    <n v="1645737260.359"/>
    <n v="0"/>
    <s v="02/25 06:14:20"/>
  </r>
  <r>
    <x v="0"/>
    <n v="1645737320.381"/>
    <n v="0"/>
    <s v="02/25 06:15:20"/>
  </r>
  <r>
    <x v="0"/>
    <n v="1645737380.45"/>
    <n v="0"/>
    <s v="02/25 06:16:20"/>
  </r>
  <r>
    <x v="0"/>
    <n v="1645737440.539"/>
    <n v="0"/>
    <s v="02/25 06:17:20"/>
  </r>
  <r>
    <x v="0"/>
    <n v="1645737500.5769999"/>
    <n v="0"/>
    <s v="02/25 06:18:20"/>
  </r>
  <r>
    <x v="0"/>
    <n v="1645737560.635"/>
    <n v="0"/>
    <s v="02/25 06:19:20"/>
  </r>
  <r>
    <x v="0"/>
    <n v="1645737620.71"/>
    <n v="0"/>
    <s v="02/25 06:20:20"/>
  </r>
  <r>
    <x v="0"/>
    <n v="1645737680.7780001"/>
    <n v="0"/>
    <s v="02/25 06:21:20"/>
  </r>
  <r>
    <x v="0"/>
    <n v="1645737740.8629999"/>
    <n v="0"/>
    <s v="02/25 06:22:20"/>
  </r>
  <r>
    <x v="0"/>
    <n v="1645737800.914"/>
    <n v="0"/>
    <s v="02/25 06:23:20"/>
  </r>
  <r>
    <x v="0"/>
    <n v="1645737860.95"/>
    <n v="0"/>
    <s v="02/25 06:24:20"/>
  </r>
  <r>
    <x v="0"/>
    <n v="1645737921.0190001"/>
    <n v="0"/>
    <s v="02/25 06:25:21"/>
  </r>
  <r>
    <x v="0"/>
    <n v="1645737981.096"/>
    <n v="0"/>
    <s v="02/25 06:26:21"/>
  </r>
  <r>
    <x v="0"/>
    <n v="1645738041.1440001"/>
    <n v="0"/>
    <s v="02/25 06:27:21"/>
  </r>
  <r>
    <x v="0"/>
    <n v="1645738100.132"/>
    <n v="0"/>
    <s v="02/25 06:28:20"/>
  </r>
  <r>
    <x v="0"/>
    <n v="1645738160.177"/>
    <n v="0"/>
    <s v="02/25 06:29:20"/>
  </r>
  <r>
    <x v="0"/>
    <n v="1645738220.26"/>
    <n v="0"/>
    <s v="02/25 06:30:20"/>
  </r>
  <r>
    <x v="0"/>
    <n v="1645738280.3310001"/>
    <n v="0"/>
    <s v="02/25 06:31:20"/>
  </r>
  <r>
    <x v="0"/>
    <n v="1645738340.424"/>
    <n v="0"/>
    <s v="02/25 06:32:20"/>
  </r>
  <r>
    <x v="0"/>
    <n v="1645738400.431"/>
    <n v="0"/>
    <s v="02/25 06:33:20"/>
  </r>
  <r>
    <x v="0"/>
    <n v="1645738460.5020001"/>
    <n v="0"/>
    <s v="02/25 06:34:20"/>
  </r>
  <r>
    <x v="0"/>
    <n v="1645738520.589"/>
    <n v="0"/>
    <s v="02/25 06:35:20"/>
  </r>
  <r>
    <x v="0"/>
    <n v="1645738580.631"/>
    <n v="0"/>
    <s v="02/25 06:36:20"/>
  </r>
  <r>
    <x v="0"/>
    <n v="1645738640.6989999"/>
    <n v="0"/>
    <s v="02/25 06:37:20"/>
  </r>
  <r>
    <x v="0"/>
    <n v="1645738700.7490001"/>
    <n v="0"/>
    <s v="02/25 06:38:20"/>
  </r>
  <r>
    <x v="0"/>
    <n v="1645738760.8010001"/>
    <n v="0"/>
    <s v="02/25 06:39:20"/>
  </r>
  <r>
    <x v="0"/>
    <n v="1645738820.9000001"/>
    <n v="0"/>
    <s v="02/25 06:40:20"/>
  </r>
  <r>
    <x v="0"/>
    <n v="1645738880.9349999"/>
    <n v="0"/>
    <s v="02/25 06:41:20"/>
  </r>
  <r>
    <x v="0"/>
    <n v="1645738941.085"/>
    <n v="0"/>
    <s v="02/25 06:42:21"/>
  </r>
  <r>
    <x v="0"/>
    <n v="1645739001.0550001"/>
    <n v="0"/>
    <s v="02/25 06:43:21"/>
  </r>
  <r>
    <x v="0"/>
    <n v="1645739061.132"/>
    <n v="0"/>
    <s v="02/25 06:44:21"/>
  </r>
  <r>
    <x v="0"/>
    <n v="1645739121.1760001"/>
    <n v="0"/>
    <s v="02/25 06:45:21"/>
  </r>
  <r>
    <x v="0"/>
    <n v="1645739181.2490001"/>
    <n v="0"/>
    <s v="02/25 06:46:21"/>
  </r>
  <r>
    <x v="0"/>
    <n v="1645739241.336"/>
    <n v="0"/>
    <s v="02/25 06:47:21"/>
  </r>
  <r>
    <x v="0"/>
    <n v="1645739301.372"/>
    <n v="0"/>
    <s v="02/25 06:48:21"/>
  </r>
  <r>
    <x v="0"/>
    <n v="1645739361.4389999"/>
    <n v="0"/>
    <s v="02/25 06:49:21"/>
  </r>
  <r>
    <x v="0"/>
    <n v="1645739421.52"/>
    <n v="0"/>
    <s v="02/25 06:50:21"/>
  </r>
  <r>
    <x v="0"/>
    <n v="1645739481.5580001"/>
    <n v="0"/>
    <s v="02/25 06:51:21"/>
  </r>
  <r>
    <x v="0"/>
    <n v="1645739541.6559999"/>
    <n v="0"/>
    <s v="02/25 06:52:21"/>
  </r>
  <r>
    <x v="0"/>
    <n v="1645739601.7179999"/>
    <n v="0"/>
    <s v="02/25 06:53:21"/>
  </r>
  <r>
    <x v="0"/>
    <n v="1645739661.7539999"/>
    <n v="0"/>
    <s v="02/25 06:54:21"/>
  </r>
  <r>
    <x v="0"/>
    <n v="1645739721.8269999"/>
    <n v="0"/>
    <s v="02/25 06:55:21"/>
  </r>
  <r>
    <x v="0"/>
    <n v="1645739781.8959999"/>
    <n v="0"/>
    <s v="02/25 06:56:21"/>
  </r>
  <r>
    <x v="0"/>
    <n v="1645739841.9590001"/>
    <n v="0"/>
    <s v="02/25 06:57:21"/>
  </r>
  <r>
    <x v="0"/>
    <n v="1645739902.0190001"/>
    <n v="0"/>
    <s v="02/25 06:58:22"/>
  </r>
  <r>
    <x v="0"/>
    <n v="1645739962.0680001"/>
    <n v="0"/>
    <s v="02/25 06:59:22"/>
  </r>
  <r>
    <x v="0"/>
    <n v="1645740022.1470001"/>
    <n v="0"/>
    <s v="02/25 07:00:22"/>
  </r>
  <r>
    <x v="0"/>
    <n v="1645740082.217"/>
    <n v="0"/>
    <s v="02/25 07:01:22"/>
  </r>
  <r>
    <x v="0"/>
    <n v="1645740142.277"/>
    <n v="0"/>
    <s v="02/25 07:02:22"/>
  </r>
  <r>
    <x v="0"/>
    <n v="1645740202.3150001"/>
    <n v="0"/>
    <s v="02/25 07:03:22"/>
  </r>
  <r>
    <x v="0"/>
    <n v="1645740262.378"/>
    <n v="0"/>
    <s v="02/25 07:04:22"/>
  </r>
  <r>
    <x v="0"/>
    <n v="1645740322.4419999"/>
    <n v="0"/>
    <s v="02/25 07:05:22"/>
  </r>
  <r>
    <x v="0"/>
    <n v="1645740382.5050001"/>
    <n v="0"/>
    <s v="02/25 07:06:22"/>
  </r>
  <r>
    <x v="0"/>
    <n v="1645740442.575"/>
    <n v="0"/>
    <s v="02/25 07:07:22"/>
  </r>
  <r>
    <x v="0"/>
    <n v="1645740502.661"/>
    <n v="0"/>
    <s v="02/25 07:08:22"/>
  </r>
  <r>
    <x v="0"/>
    <n v="1645740562.6789999"/>
    <n v="0"/>
    <s v="02/25 07:09:22"/>
  </r>
  <r>
    <x v="0"/>
    <n v="1645740622.7609999"/>
    <n v="0"/>
    <s v="02/25 07:10:22"/>
  </r>
  <r>
    <x v="0"/>
    <n v="1645740682.8429999"/>
    <n v="0"/>
    <s v="02/25 07:11:22"/>
  </r>
  <r>
    <x v="0"/>
    <n v="1645740742.908"/>
    <n v="0"/>
    <s v="02/25 07:12:22"/>
  </r>
  <r>
    <x v="0"/>
    <n v="1645740802.928"/>
    <n v="0"/>
    <s v="02/25 07:13:22"/>
  </r>
  <r>
    <x v="0"/>
    <n v="1645740863.029"/>
    <n v="0"/>
    <s v="02/25 07:14:23"/>
  </r>
  <r>
    <x v="0"/>
    <n v="1645740923.0869999"/>
    <n v="0"/>
    <s v="02/25 07:15:23"/>
  </r>
  <r>
    <x v="0"/>
    <n v="1645740983.1630001"/>
    <n v="0"/>
    <s v="02/25 07:16:23"/>
  </r>
  <r>
    <x v="0"/>
    <n v="1645741043.2219999"/>
    <n v="0"/>
    <s v="02/25 07:17:23"/>
  </r>
  <r>
    <x v="0"/>
    <n v="1645741103.2839999"/>
    <n v="0"/>
    <s v="02/25 07:18:23"/>
  </r>
  <r>
    <x v="0"/>
    <n v="1645741163.3269999"/>
    <n v="0"/>
    <s v="02/25 07:19:23"/>
  </r>
  <r>
    <x v="0"/>
    <n v="1645741223.4300001"/>
    <n v="0"/>
    <s v="02/25 07:20:23"/>
  </r>
  <r>
    <x v="0"/>
    <n v="1645741283.4719999"/>
    <n v="29"/>
    <s v="02/25 07:21:23"/>
  </r>
  <r>
    <x v="0"/>
    <n v="1645741343.5599999"/>
    <n v="0"/>
    <s v="02/25 07:22:23"/>
  </r>
  <r>
    <x v="0"/>
    <n v="1645741403.5969999"/>
    <n v="29"/>
    <s v="02/25 07:23:23"/>
  </r>
  <r>
    <x v="0"/>
    <n v="1645741463.678"/>
    <n v="0"/>
    <s v="02/25 07:24:23"/>
  </r>
  <r>
    <x v="0"/>
    <n v="1645741523.7509999"/>
    <n v="0"/>
    <s v="02/25 07:25:23"/>
  </r>
  <r>
    <x v="0"/>
    <n v="1645741583.8039999"/>
    <n v="0"/>
    <s v="02/25 07:26:23"/>
  </r>
  <r>
    <x v="0"/>
    <n v="1645741643.8659999"/>
    <n v="0"/>
    <s v="02/25 07:27:23"/>
  </r>
  <r>
    <x v="0"/>
    <n v="1645741703.8710001"/>
    <n v="0"/>
    <s v="02/25 07:28:23"/>
  </r>
  <r>
    <x v="0"/>
    <n v="1645741763.934"/>
    <n v="0"/>
    <s v="02/25 07:29:23"/>
  </r>
  <r>
    <x v="0"/>
    <n v="1645741823.9920001"/>
    <n v="0"/>
    <s v="02/25 07:30:23"/>
  </r>
  <r>
    <x v="0"/>
    <n v="1645741884.0569999"/>
    <n v="0"/>
    <s v="02/25 07:31:24"/>
  </r>
  <r>
    <x v="0"/>
    <n v="1645741944.1199999"/>
    <n v="0"/>
    <s v="02/25 07:32:24"/>
  </r>
  <r>
    <x v="0"/>
    <n v="1645742004.1589999"/>
    <n v="0"/>
    <s v="02/25 07:33:24"/>
  </r>
  <r>
    <x v="0"/>
    <n v="1645742064.2379999"/>
    <n v="27"/>
    <s v="02/25 07:34:24"/>
  </r>
  <r>
    <x v="0"/>
    <n v="1645742124.309"/>
    <n v="0"/>
    <s v="02/25 07:35:24"/>
  </r>
  <r>
    <x v="0"/>
    <n v="1645742184.3570001"/>
    <n v="0"/>
    <s v="02/25 07:36:24"/>
  </r>
  <r>
    <x v="0"/>
    <n v="1645742244.441"/>
    <n v="0"/>
    <s v="02/25 07:37:24"/>
  </r>
  <r>
    <x v="0"/>
    <n v="1645742304.4990001"/>
    <n v="0"/>
    <s v="02/25 07:38:24"/>
  </r>
  <r>
    <x v="0"/>
    <n v="1645742364.5339999"/>
    <n v="0"/>
    <s v="02/25 07:39:24"/>
  </r>
  <r>
    <x v="0"/>
    <n v="1645742424.6259999"/>
    <n v="31"/>
    <s v="02/25 07:40:24"/>
  </r>
  <r>
    <x v="0"/>
    <n v="1645742484.6830001"/>
    <n v="26"/>
    <s v="02/25 07:41:24"/>
  </r>
  <r>
    <x v="0"/>
    <n v="1645742544.802"/>
    <n v="34"/>
    <s v="02/25 07:42:24"/>
  </r>
  <r>
    <x v="0"/>
    <n v="1645742604.7679999"/>
    <n v="42"/>
    <s v="02/25 07:43:24"/>
  </r>
  <r>
    <x v="0"/>
    <n v="1645742664.858"/>
    <n v="53"/>
    <s v="02/25 07:44:24"/>
  </r>
  <r>
    <x v="0"/>
    <n v="1645742724.8829999"/>
    <n v="54"/>
    <s v="02/25 07:45:24"/>
  </r>
  <r>
    <x v="0"/>
    <n v="1645742784.937"/>
    <n v="60"/>
    <s v="02/25 07:46:24"/>
  </r>
  <r>
    <x v="0"/>
    <n v="1645742845.0039999"/>
    <n v="61"/>
    <s v="02/25 07:47:25"/>
  </r>
  <r>
    <x v="0"/>
    <n v="1645742905.0580001"/>
    <n v="60"/>
    <s v="02/25 07:48:25"/>
  </r>
  <r>
    <x v="0"/>
    <n v="1645742965.0940001"/>
    <n v="63"/>
    <s v="02/25 07:49:25"/>
  </r>
  <r>
    <x v="0"/>
    <n v="1645743025.164"/>
    <n v="64"/>
    <s v="02/25 07:50:25"/>
  </r>
  <r>
    <x v="0"/>
    <n v="1645743085.2019999"/>
    <n v="61"/>
    <s v="02/25 07:51:25"/>
  </r>
  <r>
    <x v="0"/>
    <n v="1645743145.3139999"/>
    <n v="62"/>
    <s v="02/25 07:52:25"/>
  </r>
  <r>
    <x v="0"/>
    <n v="1645743205.316"/>
    <n v="63"/>
    <s v="02/25 07:53:25"/>
  </r>
  <r>
    <x v="0"/>
    <n v="1645743265.3789999"/>
    <n v="60"/>
    <s v="02/25 07:54:25"/>
  </r>
  <r>
    <x v="0"/>
    <n v="1645743325.4219999"/>
    <n v="55"/>
    <s v="02/25 07:55:25"/>
  </r>
  <r>
    <x v="0"/>
    <n v="1645743385.493"/>
    <n v="58"/>
    <s v="02/25 07:56:25"/>
  </r>
  <r>
    <x v="0"/>
    <n v="1645743445.55"/>
    <n v="51"/>
    <s v="02/25 07:57:25"/>
  </r>
  <r>
    <x v="0"/>
    <n v="1645743505.658"/>
    <n v="50"/>
    <s v="02/25 07:58:25"/>
  </r>
  <r>
    <x v="0"/>
    <n v="1645743565.6619999"/>
    <n v="43"/>
    <s v="02/25 07:59:25"/>
  </r>
  <r>
    <x v="0"/>
    <n v="1645743625.704"/>
    <n v="45"/>
    <s v="02/25 08:00:25"/>
  </r>
  <r>
    <x v="0"/>
    <n v="1645743685.7539999"/>
    <n v="48"/>
    <s v="02/25 08:01:25"/>
  </r>
  <r>
    <x v="0"/>
    <n v="1645743745.8139999"/>
    <n v="50"/>
    <s v="02/25 08:02:25"/>
  </r>
  <r>
    <x v="0"/>
    <n v="1645743805.845"/>
    <n v="50"/>
    <s v="02/25 08:03:25"/>
  </r>
  <r>
    <x v="0"/>
    <n v="1645743868.5150001"/>
    <n v="50"/>
    <s v="02/25 08:04:28"/>
  </r>
  <r>
    <x v="0"/>
    <n v="1645743928.5090001"/>
    <n v="57"/>
    <s v="02/25 08:05:28"/>
  </r>
  <r>
    <x v="0"/>
    <n v="1645743986.757"/>
    <n v="56"/>
    <s v="02/25 08:06:26"/>
  </r>
  <r>
    <x v="0"/>
    <n v="1645744046.0969999"/>
    <n v="57"/>
    <s v="02/25 08:07:26"/>
  </r>
  <r>
    <x v="0"/>
    <n v="1645744108.5610001"/>
    <n v="63"/>
    <s v="02/25 08:08:28"/>
  </r>
  <r>
    <x v="0"/>
    <n v="1645744167.9319999"/>
    <n v="68"/>
    <s v="02/25 08:09:27"/>
  </r>
  <r>
    <x v="0"/>
    <n v="1645744226.5179999"/>
    <n v="81"/>
    <s v="02/25 08:10:26"/>
  </r>
  <r>
    <x v="0"/>
    <n v="1645744286.316"/>
    <n v="97"/>
    <s v="02/25 08:11:26"/>
  </r>
  <r>
    <x v="0"/>
    <n v="1645744349.033"/>
    <n v="100"/>
    <s v="02/25 08:12:29"/>
  </r>
  <r>
    <x v="0"/>
    <n v="1645744406.405"/>
    <n v="99"/>
    <s v="02/25 08:13:26"/>
  </r>
  <r>
    <x v="0"/>
    <n v="1645744466.474"/>
    <n v="93"/>
    <s v="02/25 08:14:26"/>
  </r>
  <r>
    <x v="0"/>
    <n v="1645744526.5020001"/>
    <n v="107"/>
    <s v="02/25 08:15:26"/>
  </r>
  <r>
    <x v="0"/>
    <n v="1645744586.5710001"/>
    <n v="99"/>
    <s v="02/25 08:16:26"/>
  </r>
  <r>
    <x v="0"/>
    <n v="1645744646.655"/>
    <n v="101"/>
    <s v="02/25 08:17:26"/>
  </r>
  <r>
    <x v="0"/>
    <n v="1645744706.6689999"/>
    <n v="109"/>
    <s v="02/25 08:18:26"/>
  </r>
  <r>
    <x v="0"/>
    <n v="1645744766.7190001"/>
    <n v="103"/>
    <s v="02/25 08:19:26"/>
  </r>
  <r>
    <x v="0"/>
    <n v="1645744826.7939999"/>
    <n v="96"/>
    <s v="02/25 08:20:26"/>
  </r>
  <r>
    <x v="0"/>
    <n v="1645744886.836"/>
    <n v="107"/>
    <s v="02/25 08:21:26"/>
  </r>
  <r>
    <x v="0"/>
    <n v="1645744946.9000001"/>
    <n v="100"/>
    <s v="02/25 08:22:26"/>
  </r>
  <r>
    <x v="0"/>
    <n v="1645745006.9330001"/>
    <n v="111"/>
    <s v="02/25 08:23:26"/>
  </r>
  <r>
    <x v="0"/>
    <n v="1645745067"/>
    <n v="111"/>
    <s v="02/25 08:24:27"/>
  </r>
  <r>
    <x v="0"/>
    <n v="1645745127.0550001"/>
    <n v="106"/>
    <s v="02/25 08:25:27"/>
  </r>
  <r>
    <x v="0"/>
    <n v="1645745187.0999999"/>
    <n v="106"/>
    <s v="02/25 08:26:27"/>
  </r>
  <r>
    <x v="0"/>
    <n v="1645745247.151"/>
    <n v="117"/>
    <s v="02/25 08:27:27"/>
  </r>
  <r>
    <x v="0"/>
    <n v="1645745306.5999999"/>
    <n v="124"/>
    <s v="02/25 08:28:26"/>
  </r>
  <r>
    <x v="0"/>
    <n v="1645745366.648"/>
    <n v="140"/>
    <s v="02/25 08:29:26"/>
  </r>
  <r>
    <x v="0"/>
    <n v="1645745426.7030001"/>
    <n v="138"/>
    <s v="02/25 08:30:26"/>
  </r>
  <r>
    <x v="0"/>
    <n v="1645745487.4400001"/>
    <n v="144"/>
    <s v="02/25 08:31:27"/>
  </r>
  <r>
    <x v="0"/>
    <n v="1645745546.8150001"/>
    <n v="139"/>
    <s v="02/25 08:32:26"/>
  </r>
  <r>
    <x v="0"/>
    <n v="1645745606.8710001"/>
    <n v="158"/>
    <s v="02/25 08:33:26"/>
  </r>
  <r>
    <x v="0"/>
    <n v="1645745666.9100001"/>
    <n v="147"/>
    <s v="02/25 08:34:26"/>
  </r>
  <r>
    <x v="0"/>
    <n v="1645745726.954"/>
    <n v="164"/>
    <s v="02/25 08:35:26"/>
  </r>
  <r>
    <x v="0"/>
    <n v="1645745787.0179999"/>
    <n v="175"/>
    <s v="02/25 08:36:27"/>
  </r>
  <r>
    <x v="0"/>
    <n v="1645745847.0710001"/>
    <n v="177"/>
    <s v="02/25 08:37:27"/>
  </r>
  <r>
    <x v="0"/>
    <n v="1645745907.1259999"/>
    <n v="173"/>
    <s v="02/25 08:38:27"/>
  </r>
  <r>
    <x v="0"/>
    <n v="1645745967.1600001"/>
    <n v="195"/>
    <s v="02/25 08:39:27"/>
  </r>
  <r>
    <x v="0"/>
    <n v="1645746027.22"/>
    <n v="196"/>
    <s v="02/25 08:40:27"/>
  </r>
  <r>
    <x v="0"/>
    <n v="1645746087.2609999"/>
    <n v="229"/>
    <s v="02/25 08:41:27"/>
  </r>
  <r>
    <x v="0"/>
    <n v="1645746147.4590001"/>
    <n v="350"/>
    <s v="02/25 08:42:27"/>
  </r>
  <r>
    <x v="0"/>
    <n v="1645746207.3789999"/>
    <n v="285"/>
    <s v="02/25 08:43:27"/>
  </r>
  <r>
    <x v="0"/>
    <n v="1645746267.4360001"/>
    <n v="247"/>
    <s v="02/25 08:44:27"/>
  </r>
  <r>
    <x v="0"/>
    <n v="1645746407.5469999"/>
    <n v="279"/>
    <s v="02/25 08:46:47"/>
  </r>
  <r>
    <x v="0"/>
    <n v="1645746447.6010001"/>
    <n v="282"/>
    <s v="02/25 08:47:27"/>
  </r>
  <r>
    <x v="0"/>
    <n v="1645746507.6240001"/>
    <n v="290"/>
    <s v="02/25 08:48:27"/>
  </r>
  <r>
    <x v="0"/>
    <n v="1645746567.665"/>
    <n v="287"/>
    <s v="02/25 08:49:27"/>
  </r>
  <r>
    <x v="0"/>
    <n v="1645746627.698"/>
    <n v="287"/>
    <s v="02/25 08:50:27"/>
  </r>
  <r>
    <x v="0"/>
    <n v="1645746687.744"/>
    <n v="287"/>
    <s v="02/25 08:51:27"/>
  </r>
  <r>
    <x v="0"/>
    <n v="1645746747.8280001"/>
    <n v="297"/>
    <s v="02/25 08:52:27"/>
  </r>
  <r>
    <x v="0"/>
    <n v="1645746807.852"/>
    <n v="298"/>
    <s v="02/25 08:53:27"/>
  </r>
  <r>
    <x v="0"/>
    <n v="1645746867.9360001"/>
    <n v="322"/>
    <s v="02/25 08:54:27"/>
  </r>
  <r>
    <x v="0"/>
    <n v="1645746927.9649999"/>
    <n v="324"/>
    <s v="02/25 08:55:27"/>
  </r>
  <r>
    <x v="0"/>
    <n v="1645746988.043"/>
    <n v="337"/>
    <s v="02/25 08:56:28"/>
  </r>
  <r>
    <x v="0"/>
    <n v="1645747048.0999999"/>
    <n v="340"/>
    <s v="02/25 08:57:28"/>
  </r>
  <r>
    <x v="0"/>
    <n v="1645747108.1570001"/>
    <n v="348"/>
    <s v="02/25 08:58:28"/>
  </r>
  <r>
    <x v="0"/>
    <n v="1645747168.198"/>
    <n v="364"/>
    <s v="02/25 08:59:28"/>
  </r>
  <r>
    <x v="0"/>
    <n v="1645747228.26"/>
    <n v="383"/>
    <s v="02/25 09:00:28"/>
  </r>
  <r>
    <x v="0"/>
    <n v="1645747288.303"/>
    <n v="432"/>
    <s v="02/25 09:01:28"/>
  </r>
  <r>
    <x v="0"/>
    <n v="1645747348.388"/>
    <n v="477"/>
    <s v="02/25 09:02:28"/>
  </r>
  <r>
    <x v="0"/>
    <n v="1645747408.4089999"/>
    <n v="482"/>
    <s v="02/25 09:03:28"/>
  </r>
  <r>
    <x v="0"/>
    <n v="1645747468.4820001"/>
    <n v="490"/>
    <s v="02/25 09:04:28"/>
  </r>
  <r>
    <x v="0"/>
    <n v="1645747528.526"/>
    <n v="551"/>
    <s v="02/25 09:05:28"/>
  </r>
  <r>
    <x v="0"/>
    <n v="1645747588.599"/>
    <n v="560"/>
    <s v="02/25 09:06:28"/>
  </r>
  <r>
    <x v="0"/>
    <n v="1645747648.671"/>
    <n v="628"/>
    <s v="02/25 09:07:28"/>
  </r>
  <r>
    <x v="0"/>
    <n v="1645747708.7079999"/>
    <n v="699"/>
    <s v="02/25 09:08:28"/>
  </r>
  <r>
    <x v="0"/>
    <n v="1645747768.76"/>
    <n v="730"/>
    <s v="02/25 09:09:28"/>
  </r>
  <r>
    <x v="0"/>
    <n v="1645747828.825"/>
    <n v="649"/>
    <s v="02/25 09:10:28"/>
  </r>
  <r>
    <x v="0"/>
    <n v="1645747888.8710001"/>
    <n v="639"/>
    <s v="02/25 09:11:28"/>
  </r>
  <r>
    <x v="0"/>
    <n v="1645747948.95"/>
    <n v="628"/>
    <s v="02/25 09:12:28"/>
  </r>
  <r>
    <x v="0"/>
    <n v="1645748008.987"/>
    <n v="635"/>
    <s v="02/25 09:13:28"/>
  </r>
  <r>
    <x v="0"/>
    <n v="1645748069.052"/>
    <n v="666"/>
    <s v="02/25 09:14:29"/>
  </r>
  <r>
    <x v="0"/>
    <n v="1645748129.0880001"/>
    <n v="669"/>
    <s v="02/25 09:15:29"/>
  </r>
  <r>
    <x v="0"/>
    <n v="1645748189.155"/>
    <n v="660"/>
    <s v="02/25 09:16:29"/>
  </r>
  <r>
    <x v="0"/>
    <n v="1645748249.223"/>
    <n v="647"/>
    <s v="02/25 09:17:29"/>
  </r>
  <r>
    <x v="0"/>
    <n v="1645748309.28"/>
    <n v="653"/>
    <s v="02/25 09:18:29"/>
  </r>
  <r>
    <x v="0"/>
    <n v="1645748369.3180001"/>
    <n v="612"/>
    <s v="02/25 09:19:29"/>
  </r>
  <r>
    <x v="0"/>
    <n v="1645748429.388"/>
    <n v="628"/>
    <s v="02/25 09:20:29"/>
  </r>
  <r>
    <x v="0"/>
    <n v="1645748489.408"/>
    <n v="667"/>
    <s v="02/25 09:21:29"/>
  </r>
  <r>
    <x v="0"/>
    <n v="1645748549.6300001"/>
    <n v="755"/>
    <s v="02/25 09:22:29"/>
  </r>
  <r>
    <x v="0"/>
    <n v="1645748609.526"/>
    <n v="896"/>
    <s v="02/25 09:23:29"/>
  </r>
  <r>
    <x v="0"/>
    <n v="1645748669.599"/>
    <n v="1023"/>
    <s v="02/25 09:24:29"/>
  </r>
  <r>
    <x v="0"/>
    <n v="1645748729.6500001"/>
    <n v="901"/>
    <s v="02/25 09:25:29"/>
  </r>
  <r>
    <x v="0"/>
    <n v="1645748789.7060001"/>
    <n v="785"/>
    <s v="02/25 09:26:29"/>
  </r>
  <r>
    <x v="0"/>
    <n v="1645748849.757"/>
    <n v="803"/>
    <s v="02/25 09:27:29"/>
  </r>
  <r>
    <x v="0"/>
    <n v="1645748910.4749999"/>
    <n v="812"/>
    <s v="02/25 09:28:30"/>
  </r>
  <r>
    <x v="0"/>
    <n v="1645748970.5179999"/>
    <n v="873"/>
    <s v="02/25 09:29:30"/>
  </r>
  <r>
    <x v="0"/>
    <n v="1645749030.589"/>
    <n v="1457"/>
    <s v="02/25 09:30:30"/>
  </r>
  <r>
    <x v="0"/>
    <n v="1645749090.625"/>
    <n v="876"/>
    <s v="02/25 09:31:30"/>
  </r>
  <r>
    <x v="0"/>
    <n v="1645749150.7"/>
    <n v="1545"/>
    <s v="02/25 09:32:30"/>
  </r>
  <r>
    <x v="0"/>
    <n v="1645749210.7349999"/>
    <n v="907"/>
    <s v="02/25 09:33:30"/>
  </r>
  <r>
    <x v="0"/>
    <n v="1645749270.8"/>
    <n v="1021"/>
    <s v="02/25 09:34:30"/>
  </r>
  <r>
    <x v="0"/>
    <n v="1645749330.8540001"/>
    <n v="901"/>
    <s v="02/25 09:35:30"/>
  </r>
  <r>
    <x v="0"/>
    <n v="1645749390.9119999"/>
    <n v="905"/>
    <s v="02/25 09:36:30"/>
  </r>
  <r>
    <x v="0"/>
    <n v="1645749450.9749999"/>
    <n v="994"/>
    <s v="02/25 09:37:30"/>
  </r>
  <r>
    <x v="0"/>
    <n v="1645749511.0209999"/>
    <n v="1178"/>
    <s v="02/25 09:38:31"/>
  </r>
  <r>
    <x v="0"/>
    <n v="1645749571.0610001"/>
    <n v="1298"/>
    <s v="02/25 09:39:31"/>
  </r>
  <r>
    <x v="0"/>
    <n v="1645749631.1300001"/>
    <n v="1779"/>
    <s v="02/25 09:40:31"/>
  </r>
  <r>
    <x v="0"/>
    <n v="1645749691.178"/>
    <n v="1798"/>
    <s v="02/25 09:41:31"/>
  </r>
  <r>
    <x v="0"/>
    <n v="1645749751.2520001"/>
    <n v="1805"/>
    <s v="02/25 09:42:31"/>
  </r>
  <r>
    <x v="0"/>
    <n v="1645749811.2720001"/>
    <n v="1726"/>
    <s v="02/25 09:43:31"/>
  </r>
  <r>
    <x v="0"/>
    <n v="1645749871.3529999"/>
    <n v="1677"/>
    <s v="02/25 09:44:31"/>
  </r>
  <r>
    <x v="0"/>
    <n v="1645749931.3929999"/>
    <n v="1665"/>
    <s v="02/25 09:45:31"/>
  </r>
  <r>
    <x v="0"/>
    <n v="1645749991.4590001"/>
    <n v="1673"/>
    <s v="02/25 09:46:31"/>
  </r>
  <r>
    <x v="0"/>
    <n v="1645750051.526"/>
    <n v="1713"/>
    <s v="02/25 09:47:31"/>
  </r>
  <r>
    <x v="0"/>
    <n v="1645750111.5769999"/>
    <n v="1717"/>
    <s v="02/25 09:48:31"/>
  </r>
  <r>
    <x v="0"/>
    <n v="1645750171.6099999"/>
    <n v="1745"/>
    <s v="02/25 09:49:31"/>
  </r>
  <r>
    <x v="0"/>
    <n v="1645750231.6819999"/>
    <n v="1627"/>
    <s v="02/25 09:50:31"/>
  </r>
  <r>
    <x v="0"/>
    <n v="1645750291.7249999"/>
    <n v="1758"/>
    <s v="02/25 09:51:31"/>
  </r>
  <r>
    <x v="0"/>
    <n v="1645750351.809"/>
    <n v="1920"/>
    <s v="02/25 09:52:31"/>
  </r>
  <r>
    <x v="0"/>
    <n v="1645750411.832"/>
    <n v="2051"/>
    <s v="02/25 09:53:31"/>
  </r>
  <r>
    <x v="0"/>
    <n v="1645750471.904"/>
    <n v="2191"/>
    <s v="02/25 09:54:31"/>
  </r>
  <r>
    <x v="0"/>
    <n v="1645750531.951"/>
    <n v="2274"/>
    <s v="02/25 09:55:31"/>
  </r>
  <r>
    <x v="0"/>
    <n v="1645750592.02"/>
    <n v="2335"/>
    <s v="02/25 09:56:32"/>
  </r>
  <r>
    <x v="0"/>
    <n v="1645750652.0810001"/>
    <n v="2391"/>
    <s v="02/25 09:57:32"/>
  </r>
  <r>
    <x v="0"/>
    <n v="1645750712.1359999"/>
    <n v="2439"/>
    <s v="02/25 09:58:32"/>
  </r>
  <r>
    <x v="0"/>
    <n v="1645750772.1830001"/>
    <n v="2501"/>
    <s v="02/25 09:59:32"/>
  </r>
  <r>
    <x v="0"/>
    <n v="1645750832.2420001"/>
    <n v="2525"/>
    <s v="02/25 10:00:32"/>
  </r>
  <r>
    <x v="0"/>
    <n v="1645750892.2920001"/>
    <n v="2632"/>
    <s v="02/25 10:01:32"/>
  </r>
  <r>
    <x v="0"/>
    <n v="1645750952.369"/>
    <n v="2482"/>
    <s v="02/25 10:02:32"/>
  </r>
  <r>
    <x v="0"/>
    <n v="1645751012.408"/>
    <n v="2665"/>
    <s v="02/25 10:03:32"/>
  </r>
  <r>
    <x v="0"/>
    <n v="1645751072.4630001"/>
    <n v="2695"/>
    <s v="02/25 10:04:32"/>
  </r>
  <r>
    <x v="0"/>
    <n v="1645751132.5120001"/>
    <n v="2795"/>
    <s v="02/25 10:05:32"/>
  </r>
  <r>
    <x v="0"/>
    <n v="1645751192.5869999"/>
    <n v="2797"/>
    <s v="02/25 10:06:32"/>
  </r>
  <r>
    <x v="0"/>
    <n v="1645751252.635"/>
    <n v="2873"/>
    <s v="02/25 10:07:32"/>
  </r>
  <r>
    <x v="0"/>
    <n v="1645751312.6889999"/>
    <n v="2846"/>
    <s v="02/25 10:08:32"/>
  </r>
  <r>
    <x v="0"/>
    <n v="1645751372.743"/>
    <n v="2652"/>
    <s v="02/25 10:09:32"/>
  </r>
  <r>
    <x v="0"/>
    <n v="1645751432.8099999"/>
    <n v="2734"/>
    <s v="02/25 10:10:32"/>
  </r>
  <r>
    <x v="0"/>
    <n v="1645751492.8410001"/>
    <n v="3044"/>
    <s v="02/25 10:11:32"/>
  </r>
  <r>
    <x v="0"/>
    <n v="1645751552.9300001"/>
    <n v="2967"/>
    <s v="02/25 10:12:32"/>
  </r>
  <r>
    <x v="0"/>
    <n v="1645751612.9679999"/>
    <n v="3038"/>
    <s v="02/25 10:13:32"/>
  </r>
  <r>
    <x v="0"/>
    <n v="1645751673.0309999"/>
    <n v="3082"/>
    <s v="02/25 10:14:33"/>
  </r>
  <r>
    <x v="0"/>
    <n v="1645751733.0799999"/>
    <n v="3117"/>
    <s v="02/25 10:15:33"/>
  </r>
  <r>
    <x v="0"/>
    <n v="1645751793.1500001"/>
    <n v="3155"/>
    <s v="02/25 10:16:33"/>
  </r>
  <r>
    <x v="0"/>
    <n v="1645751853.198"/>
    <n v="3250"/>
    <s v="02/25 10:17:33"/>
  </r>
  <r>
    <x v="0"/>
    <n v="1645751913.2520001"/>
    <n v="3285"/>
    <s v="02/25 10:18:33"/>
  </r>
  <r>
    <x v="0"/>
    <n v="1645751973.309"/>
    <n v="3388"/>
    <s v="02/25 10:19:33"/>
  </r>
  <r>
    <x v="0"/>
    <n v="1645752033.372"/>
    <n v="3266"/>
    <s v="02/25 10:20:33"/>
  </r>
  <r>
    <x v="0"/>
    <n v="1645752093.405"/>
    <n v="3535"/>
    <s v="02/25 10:21:33"/>
  </r>
  <r>
    <x v="0"/>
    <n v="1645752153.484"/>
    <n v="3389"/>
    <s v="02/25 10:22:33"/>
  </r>
  <r>
    <x v="0"/>
    <n v="1645752213.516"/>
    <n v="3487"/>
    <s v="02/25 10:23:33"/>
  </r>
  <r>
    <x v="0"/>
    <n v="1645752273.582"/>
    <n v="3118"/>
    <s v="02/25 10:24:33"/>
  </r>
  <r>
    <x v="0"/>
    <n v="1645752333.638"/>
    <n v="4080"/>
    <s v="02/25 10:25:33"/>
  </r>
  <r>
    <x v="0"/>
    <n v="1645752393.6989999"/>
    <n v="3872"/>
    <s v="02/25 10:26:33"/>
  </r>
  <r>
    <x v="0"/>
    <n v="1645752453.7650001"/>
    <n v="3385"/>
    <s v="02/25 10:27:33"/>
  </r>
  <r>
    <x v="0"/>
    <n v="1645752512.8039999"/>
    <n v="2098"/>
    <s v="02/25 10:28:32"/>
  </r>
  <r>
    <x v="0"/>
    <n v="1645752572.848"/>
    <n v="3338"/>
    <s v="02/25 10:29:32"/>
  </r>
  <r>
    <x v="0"/>
    <n v="1645752632.914"/>
    <n v="2047"/>
    <s v="02/25 10:30:32"/>
  </r>
  <r>
    <x v="0"/>
    <n v="1645752692.9649999"/>
    <n v="2033"/>
    <s v="02/25 10:31:32"/>
  </r>
  <r>
    <x v="0"/>
    <n v="1645752753.043"/>
    <n v="2000"/>
    <s v="02/25 10:32:33"/>
  </r>
  <r>
    <x v="0"/>
    <n v="1645752813.0739999"/>
    <n v="2869"/>
    <s v="02/25 10:33:33"/>
  </r>
  <r>
    <x v="0"/>
    <n v="1645752873.132"/>
    <n v="3658"/>
    <s v="02/25 10:34:33"/>
  </r>
  <r>
    <x v="0"/>
    <n v="1645752933.184"/>
    <n v="3148"/>
    <s v="02/25 10:35:33"/>
  </r>
  <r>
    <x v="0"/>
    <n v="1645752993.2479999"/>
    <n v="3260"/>
    <s v="02/25 10:36:33"/>
  </r>
  <r>
    <x v="0"/>
    <n v="1645753053.3080001"/>
    <n v="3306"/>
    <s v="02/25 10:37:33"/>
  </r>
  <r>
    <x v="0"/>
    <n v="1645753113.3510001"/>
    <n v="3284"/>
    <s v="02/25 10:38:33"/>
  </r>
  <r>
    <x v="0"/>
    <n v="1645753173.4100001"/>
    <n v="2921"/>
    <s v="02/25 10:39:33"/>
  </r>
  <r>
    <x v="0"/>
    <n v="1645753233.464"/>
    <n v="2188"/>
    <s v="02/25 10:40:33"/>
  </r>
  <r>
    <x v="0"/>
    <n v="1645753293.5079999"/>
    <n v="2405"/>
    <s v="02/25 10:41:33"/>
  </r>
  <r>
    <x v="0"/>
    <n v="1645753353.5969999"/>
    <n v="3382"/>
    <s v="02/25 10:42:33"/>
  </r>
  <r>
    <x v="0"/>
    <n v="1645753413.6289999"/>
    <n v="2259"/>
    <s v="02/25 10:43:33"/>
  </r>
  <r>
    <x v="0"/>
    <n v="1645753473.6949999"/>
    <n v="2088"/>
    <s v="02/25 10:44:33"/>
  </r>
  <r>
    <x v="0"/>
    <n v="1645753533.7409999"/>
    <n v="1654"/>
    <s v="02/25 10:45:33"/>
  </r>
  <r>
    <x v="0"/>
    <n v="1645753593.8139999"/>
    <n v="1698"/>
    <s v="02/25 10:46:33"/>
  </r>
  <r>
    <x v="0"/>
    <n v="1645753653.8740001"/>
    <n v="3551"/>
    <s v="02/25 10:47:33"/>
  </r>
  <r>
    <x v="0"/>
    <n v="1645753713.914"/>
    <n v="2821"/>
    <s v="02/25 10:48:33"/>
  </r>
  <r>
    <x v="0"/>
    <n v="1645753773.96"/>
    <n v="1699"/>
    <s v="02/25 10:49:33"/>
  </r>
  <r>
    <x v="0"/>
    <n v="1645753834.0209999"/>
    <n v="1697"/>
    <s v="02/25 10:50:34"/>
  </r>
  <r>
    <x v="0"/>
    <n v="1645753894.0569999"/>
    <n v="1732"/>
    <s v="02/25 10:51:34"/>
  </r>
  <r>
    <x v="0"/>
    <n v="1645753954.141"/>
    <n v="1812"/>
    <s v="02/25 10:52:34"/>
  </r>
  <r>
    <x v="0"/>
    <n v="1645754014.168"/>
    <n v="2026"/>
    <s v="02/25 10:53:34"/>
  </r>
  <r>
    <x v="0"/>
    <n v="1645754074.2390001"/>
    <n v="4162"/>
    <s v="02/25 10:54:34"/>
  </r>
  <r>
    <x v="0"/>
    <n v="1645754134.296"/>
    <n v="4028"/>
    <s v="02/25 10:55:34"/>
  </r>
  <r>
    <x v="0"/>
    <n v="1645754194.345"/>
    <n v="3519"/>
    <s v="02/25 10:56:34"/>
  </r>
  <r>
    <x v="0"/>
    <n v="1645754254.408"/>
    <n v="3641"/>
    <s v="02/25 10:57:34"/>
  </r>
  <r>
    <x v="0"/>
    <n v="1645754314.454"/>
    <n v="3560"/>
    <s v="02/25 10:58:34"/>
  </r>
  <r>
    <x v="0"/>
    <n v="1645754374.5039999"/>
    <n v="3435"/>
    <s v="02/25 10:59:34"/>
  </r>
  <r>
    <x v="0"/>
    <n v="1645754434.5680001"/>
    <n v="1938"/>
    <s v="02/25 11:00:34"/>
  </r>
  <r>
    <x v="0"/>
    <n v="1645754494.619"/>
    <n v="2617"/>
    <s v="02/25 11:01:34"/>
  </r>
  <r>
    <x v="0"/>
    <n v="1645754554.6919999"/>
    <n v="2367"/>
    <s v="02/25 11:02:34"/>
  </r>
  <r>
    <x v="0"/>
    <n v="1645754614.73"/>
    <n v="2278"/>
    <s v="02/25 11:03:34"/>
  </r>
  <r>
    <x v="0"/>
    <n v="1645754674.789"/>
    <n v="4376"/>
    <s v="02/25 11:04:34"/>
  </r>
  <r>
    <x v="0"/>
    <n v="1645754734.8440001"/>
    <n v="4619"/>
    <s v="02/25 11:05:34"/>
  </r>
  <r>
    <x v="0"/>
    <n v="1645754794.904"/>
    <n v="4423"/>
    <s v="02/25 11:06:34"/>
  </r>
  <r>
    <x v="0"/>
    <n v="1645754854.9489999"/>
    <n v="3635"/>
    <s v="02/25 11:07:34"/>
  </r>
  <r>
    <x v="0"/>
    <n v="1645754915"/>
    <n v="2884"/>
    <s v="02/25 11:08:35"/>
  </r>
  <r>
    <x v="0"/>
    <n v="1645754975.039"/>
    <n v="2906"/>
    <s v="02/25 11:09:35"/>
  </r>
  <r>
    <x v="0"/>
    <n v="1645755035.1159999"/>
    <n v="3185"/>
    <s v="02/25 11:10:35"/>
  </r>
  <r>
    <x v="0"/>
    <n v="1645755095.1589999"/>
    <n v="3384"/>
    <s v="02/25 11:11:35"/>
  </r>
  <r>
    <x v="0"/>
    <n v="1645755155.2320001"/>
    <n v="4326"/>
    <s v="02/25 11:12:35"/>
  </r>
  <r>
    <x v="0"/>
    <n v="1645755215.2609999"/>
    <n v="3445"/>
    <s v="02/25 11:13:35"/>
  </r>
  <r>
    <x v="0"/>
    <n v="1645755275.3299999"/>
    <n v="3474"/>
    <s v="02/25 11:14:35"/>
  </r>
  <r>
    <x v="0"/>
    <n v="1645755335.3900001"/>
    <n v="4752"/>
    <s v="02/25 11:15:35"/>
  </r>
  <r>
    <x v="0"/>
    <n v="1645755395.451"/>
    <n v="4777"/>
    <s v="02/25 11:16:35"/>
  </r>
  <r>
    <x v="0"/>
    <n v="1645755455.507"/>
    <n v="4008"/>
    <s v="02/25 11:17:35"/>
  </r>
  <r>
    <x v="0"/>
    <n v="1645755515.553"/>
    <n v="4300"/>
    <s v="02/25 11:18:35"/>
  </r>
  <r>
    <x v="0"/>
    <n v="1645755575.608"/>
    <n v="4076"/>
    <s v="02/25 11:19:35"/>
  </r>
  <r>
    <x v="0"/>
    <n v="1645755635.664"/>
    <n v="2052"/>
    <s v="02/25 11:20:35"/>
  </r>
  <r>
    <x v="0"/>
    <n v="1645755695.711"/>
    <n v="3402"/>
    <s v="02/25 11:21:35"/>
  </r>
  <r>
    <x v="0"/>
    <n v="1645755755.8010001"/>
    <n v="3673"/>
    <s v="02/25 11:22:35"/>
  </r>
  <r>
    <x v="0"/>
    <n v="1645755815.823"/>
    <n v="3375"/>
    <s v="02/25 11:23:35"/>
  </r>
  <r>
    <x v="0"/>
    <n v="1645755875.8889999"/>
    <n v="3334"/>
    <s v="02/25 11:24:35"/>
  </r>
  <r>
    <x v="0"/>
    <n v="1645755935.937"/>
    <n v="3380"/>
    <s v="02/25 11:25:35"/>
  </r>
  <r>
    <x v="0"/>
    <n v="1645755995.9960001"/>
    <n v="3106"/>
    <s v="02/25 11:26:35"/>
  </r>
  <r>
    <x v="0"/>
    <n v="1645756056.049"/>
    <n v="2656"/>
    <s v="02/25 11:27:36"/>
  </r>
  <r>
    <x v="0"/>
    <n v="1645756116.181"/>
    <n v="2521"/>
    <s v="02/25 11:28:36"/>
  </r>
  <r>
    <x v="0"/>
    <n v="1645756176.2179999"/>
    <n v="2340"/>
    <s v="02/25 11:29:36"/>
  </r>
  <r>
    <x v="0"/>
    <n v="1645756236.2850001"/>
    <n v="1848"/>
    <s v="02/25 11:30:36"/>
  </r>
  <r>
    <x v="0"/>
    <n v="1645756296.335"/>
    <n v="1664"/>
    <s v="02/25 11:31:36"/>
  </r>
  <r>
    <x v="0"/>
    <n v="1645756356.411"/>
    <n v="1634"/>
    <s v="02/25 11:32:36"/>
  </r>
  <r>
    <x v="0"/>
    <n v="1645756416.4400001"/>
    <n v="1670"/>
    <s v="02/25 11:33:36"/>
  </r>
  <r>
    <x v="0"/>
    <n v="1645756476.5179999"/>
    <n v="1762"/>
    <s v="02/25 11:34:36"/>
  </r>
  <r>
    <x v="0"/>
    <n v="1645756536.5550001"/>
    <n v="2226"/>
    <s v="02/25 11:35:36"/>
  </r>
  <r>
    <x v="0"/>
    <n v="1645756596.6589999"/>
    <n v="1970"/>
    <s v="02/25 11:36:36"/>
  </r>
  <r>
    <x v="0"/>
    <n v="1645756656.6689999"/>
    <n v="1886"/>
    <s v="02/25 11:37:36"/>
  </r>
  <r>
    <x v="0"/>
    <n v="1645756716.733"/>
    <n v="1930"/>
    <s v="02/25 11:38:36"/>
  </r>
  <r>
    <x v="0"/>
    <n v="1645756776.7920001"/>
    <n v="2539"/>
    <s v="02/25 11:39:36"/>
  </r>
  <r>
    <x v="0"/>
    <n v="1645756836.8510001"/>
    <n v="2206"/>
    <s v="02/25 11:40:36"/>
  </r>
  <r>
    <x v="0"/>
    <n v="1645756896.888"/>
    <n v="2471"/>
    <s v="02/25 11:41:36"/>
  </r>
  <r>
    <x v="0"/>
    <n v="1645756956.961"/>
    <n v="2997"/>
    <s v="02/25 11:42:36"/>
  </r>
  <r>
    <x v="0"/>
    <n v="1645757016.9920001"/>
    <n v="3261"/>
    <s v="02/25 11:43:36"/>
  </r>
  <r>
    <x v="0"/>
    <n v="1645757077.072"/>
    <n v="3114"/>
    <s v="02/25 11:44:37"/>
  </r>
  <r>
    <x v="0"/>
    <n v="1645757137.1110001"/>
    <n v="3043"/>
    <s v="02/25 11:45:37"/>
  </r>
  <r>
    <x v="0"/>
    <n v="1645757197.164"/>
    <n v="2766"/>
    <s v="02/25 11:46:37"/>
  </r>
  <r>
    <x v="0"/>
    <n v="1645757257.227"/>
    <n v="3513"/>
    <s v="02/25 11:47:37"/>
  </r>
  <r>
    <x v="0"/>
    <n v="1645757317.2869999"/>
    <n v="4293"/>
    <s v="02/25 11:48:37"/>
  </r>
  <r>
    <x v="0"/>
    <n v="1645757377.326"/>
    <n v="4567"/>
    <s v="02/25 11:49:37"/>
  </r>
  <r>
    <x v="0"/>
    <n v="1645757437.3840001"/>
    <n v="4453"/>
    <s v="02/25 11:50:37"/>
  </r>
  <r>
    <x v="0"/>
    <n v="1645757497.438"/>
    <n v="4431"/>
    <s v="02/25 11:51:37"/>
  </r>
  <r>
    <x v="0"/>
    <n v="1645757557.5220001"/>
    <n v="4346"/>
    <s v="02/25 11:52:37"/>
  </r>
  <r>
    <x v="0"/>
    <n v="1645757617.556"/>
    <n v="4461"/>
    <s v="02/25 11:53:37"/>
  </r>
  <r>
    <x v="0"/>
    <n v="1645757677.615"/>
    <n v="4518"/>
    <s v="02/25 11:54:37"/>
  </r>
  <r>
    <x v="0"/>
    <n v="1645757737.6760001"/>
    <n v="4314"/>
    <s v="02/25 11:55:37"/>
  </r>
  <r>
    <x v="0"/>
    <n v="1645757797.7320001"/>
    <n v="3985"/>
    <s v="02/25 11:56:37"/>
  </r>
  <r>
    <x v="0"/>
    <n v="1645757857.802"/>
    <n v="3967"/>
    <s v="02/25 11:57:37"/>
  </r>
  <r>
    <x v="0"/>
    <n v="1645757917.848"/>
    <n v="4171"/>
    <s v="02/25 11:58:37"/>
  </r>
  <r>
    <x v="0"/>
    <n v="1645757977.888"/>
    <n v="4067"/>
    <s v="02/25 11:59:37"/>
  </r>
  <r>
    <x v="0"/>
    <n v="1645758037.9530001"/>
    <n v="3897"/>
    <s v="02/25 12:00:37"/>
  </r>
  <r>
    <x v="0"/>
    <n v="1645758097.99"/>
    <n v="3435"/>
    <s v="02/25 12:01:37"/>
  </r>
  <r>
    <x v="0"/>
    <n v="1645758158.072"/>
    <n v="3743"/>
    <s v="02/25 12:02:38"/>
  </r>
  <r>
    <x v="0"/>
    <n v="1645758218.1040001"/>
    <n v="3810"/>
    <s v="02/25 12:03:38"/>
  </r>
  <r>
    <x v="0"/>
    <n v="1645758278.1570001"/>
    <n v="3945"/>
    <s v="02/25 12:04:38"/>
  </r>
  <r>
    <x v="0"/>
    <n v="1645758338.2160001"/>
    <n v="3575"/>
    <s v="02/25 12:05:38"/>
  </r>
  <r>
    <x v="0"/>
    <n v="1645758398.289"/>
    <n v="4430"/>
    <s v="02/25 12:06:38"/>
  </r>
  <r>
    <x v="0"/>
    <n v="1645758458.348"/>
    <n v="4192"/>
    <s v="02/25 12:07:38"/>
  </r>
  <r>
    <x v="0"/>
    <n v="1645758518.391"/>
    <n v="4346"/>
    <s v="02/25 12:08:38"/>
  </r>
  <r>
    <x v="0"/>
    <n v="1645758578.4330001"/>
    <n v="3826"/>
    <s v="02/25 12:09:38"/>
  </r>
  <r>
    <x v="0"/>
    <n v="1645758638.4960001"/>
    <n v="4290"/>
    <s v="02/25 12:10:38"/>
  </r>
  <r>
    <x v="0"/>
    <n v="1645758698.546"/>
    <n v="3257"/>
    <s v="02/25 12:11:38"/>
  </r>
  <r>
    <x v="0"/>
    <n v="1645758758.622"/>
    <n v="3723"/>
    <s v="02/25 12:12:38"/>
  </r>
  <r>
    <x v="0"/>
    <n v="1645758818.6589999"/>
    <n v="2501"/>
    <s v="02/25 12:13:38"/>
  </r>
  <r>
    <x v="0"/>
    <n v="1645758878.7279999"/>
    <n v="2936"/>
    <s v="02/25 12:14:38"/>
  </r>
  <r>
    <x v="0"/>
    <n v="1645758938.7639999"/>
    <n v="3486"/>
    <s v="02/25 12:15:38"/>
  </r>
  <r>
    <x v="0"/>
    <n v="1645758998.835"/>
    <n v="3801"/>
    <s v="02/25 12:16:38"/>
  </r>
  <r>
    <x v="0"/>
    <n v="1645759058.892"/>
    <n v="2443"/>
    <s v="02/25 12:17:38"/>
  </r>
  <r>
    <x v="0"/>
    <n v="1645759118.9360001"/>
    <n v="2582"/>
    <s v="02/25 12:18:38"/>
  </r>
  <r>
    <x v="0"/>
    <n v="1645759178.984"/>
    <n v="2967"/>
    <s v="02/25 12:19:38"/>
  </r>
  <r>
    <x v="0"/>
    <n v="1645759239.0550001"/>
    <n v="2887"/>
    <s v="02/25 12:20:39"/>
  </r>
  <r>
    <x v="0"/>
    <n v="1645759299.0929999"/>
    <n v="2318"/>
    <s v="02/25 12:21:39"/>
  </r>
  <r>
    <x v="0"/>
    <n v="1645759359.168"/>
    <n v="2331"/>
    <s v="02/25 12:22:39"/>
  </r>
  <r>
    <x v="0"/>
    <n v="1645759419.207"/>
    <n v="2625"/>
    <s v="02/25 12:23:39"/>
  </r>
  <r>
    <x v="0"/>
    <n v="1645759479.276"/>
    <n v="2896"/>
    <s v="02/25 12:24:39"/>
  </r>
  <r>
    <x v="0"/>
    <n v="1645759539.322"/>
    <n v="2944"/>
    <s v="02/25 12:25:39"/>
  </r>
  <r>
    <x v="0"/>
    <n v="1645759599.395"/>
    <n v="2403"/>
    <s v="02/25 12:26:39"/>
  </r>
  <r>
    <x v="0"/>
    <n v="1645759659.457"/>
    <n v="3586"/>
    <s v="02/25 12:27:39"/>
  </r>
  <r>
    <x v="0"/>
    <n v="1645759719.526"/>
    <n v="2290"/>
    <s v="02/25 12:28:39"/>
  </r>
  <r>
    <x v="0"/>
    <n v="1645759779.5699999"/>
    <n v="2140"/>
    <s v="02/25 12:29:39"/>
  </r>
  <r>
    <x v="0"/>
    <n v="1645759839.635"/>
    <n v="2210"/>
    <s v="02/25 12:30:39"/>
  </r>
  <r>
    <x v="0"/>
    <n v="1645759899.7650001"/>
    <n v="2700"/>
    <s v="02/25 12:31:39"/>
  </r>
  <r>
    <x v="0"/>
    <n v="1645759959.75"/>
    <n v="3375"/>
    <s v="02/25 12:32:39"/>
  </r>
  <r>
    <x v="0"/>
    <n v="1645760019.7739999"/>
    <n v="2911"/>
    <s v="02/25 12:33:39"/>
  </r>
  <r>
    <x v="0"/>
    <n v="1645760079.8429999"/>
    <n v="2196"/>
    <s v="02/25 12:34:39"/>
  </r>
  <r>
    <x v="0"/>
    <n v="1645760139.8840001"/>
    <n v="2228"/>
    <s v="02/25 12:35:39"/>
  </r>
  <r>
    <x v="0"/>
    <n v="1645760199.957"/>
    <n v="2512"/>
    <s v="02/25 12:36:39"/>
  </r>
  <r>
    <x v="0"/>
    <n v="1645760260.0109999"/>
    <n v="2320"/>
    <s v="02/25 12:37:40"/>
  </r>
  <r>
    <x v="0"/>
    <n v="1645760320.0539999"/>
    <n v="2219"/>
    <s v="02/25 12:38:40"/>
  </r>
  <r>
    <x v="0"/>
    <n v="1645760380.095"/>
    <n v="2362"/>
    <s v="02/25 12:39:40"/>
  </r>
  <r>
    <x v="0"/>
    <n v="1645760440.161"/>
    <n v="2779"/>
    <s v="02/25 12:40:40"/>
  </r>
  <r>
    <x v="0"/>
    <n v="1645760500.2090001"/>
    <n v="3009"/>
    <s v="02/25 12:41:40"/>
  </r>
  <r>
    <x v="0"/>
    <n v="1645760560.293"/>
    <n v="2830"/>
    <s v="02/25 12:42:40"/>
  </r>
  <r>
    <x v="0"/>
    <n v="1645760620.325"/>
    <n v="3141"/>
    <s v="02/25 12:43:40"/>
  </r>
  <r>
    <x v="0"/>
    <n v="1645760680.392"/>
    <n v="3005"/>
    <s v="02/25 12:44:40"/>
  </r>
  <r>
    <x v="0"/>
    <n v="1645760740.4389999"/>
    <n v="2361"/>
    <s v="02/25 12:45:40"/>
  </r>
  <r>
    <x v="0"/>
    <n v="1645760800.5120001"/>
    <n v="2565"/>
    <s v="02/25 12:46:40"/>
  </r>
  <r>
    <x v="0"/>
    <n v="1645760860.572"/>
    <n v="2442"/>
    <s v="02/25 12:47:40"/>
  </r>
  <r>
    <x v="0"/>
    <n v="1645760920.612"/>
    <n v="2202"/>
    <s v="02/25 12:48:40"/>
  </r>
  <r>
    <x v="0"/>
    <n v="1645760980.648"/>
    <n v="2530"/>
    <s v="02/25 12:49:40"/>
  </r>
  <r>
    <x v="0"/>
    <n v="1645761040.714"/>
    <n v="3379"/>
    <s v="02/25 12:50:40"/>
  </r>
  <r>
    <x v="0"/>
    <n v="1645761100.7539999"/>
    <n v="3199"/>
    <s v="02/25 12:51:40"/>
  </r>
  <r>
    <x v="0"/>
    <n v="1645761160.835"/>
    <n v="1963"/>
    <s v="02/25 12:52:40"/>
  </r>
  <r>
    <x v="0"/>
    <n v="1645761220.8699999"/>
    <n v="2509"/>
    <s v="02/25 12:53:40"/>
  </r>
  <r>
    <x v="0"/>
    <n v="1645761280.9449999"/>
    <n v="2278"/>
    <s v="02/25 12:54:40"/>
  </r>
  <r>
    <x v="0"/>
    <n v="1645761340.9860001"/>
    <n v="2588"/>
    <s v="02/25 12:55:40"/>
  </r>
  <r>
    <x v="0"/>
    <n v="1645761401.049"/>
    <n v="2564"/>
    <s v="02/25 12:56:41"/>
  </r>
  <r>
    <x v="0"/>
    <n v="1645761461.119"/>
    <n v="2632"/>
    <s v="02/25 12:57:41"/>
  </r>
  <r>
    <x v="0"/>
    <n v="1645761521.1559999"/>
    <n v="2771"/>
    <s v="02/25 12:58:41"/>
  </r>
  <r>
    <x v="0"/>
    <n v="1645761581.188"/>
    <n v="2578"/>
    <s v="02/25 12:59:41"/>
  </r>
  <r>
    <x v="0"/>
    <n v="1645761641.2709999"/>
    <n v="2495"/>
    <s v="02/25 13:00:41"/>
  </r>
  <r>
    <x v="0"/>
    <n v="1645761701.319"/>
    <n v="2450"/>
    <s v="02/25 13:01:41"/>
  </r>
  <r>
    <x v="0"/>
    <n v="1645761761.3929999"/>
    <n v="2673"/>
    <s v="02/25 13:02:41"/>
  </r>
  <r>
    <x v="0"/>
    <n v="1645761821.4289999"/>
    <n v="2916"/>
    <s v="02/25 13:03:41"/>
  </r>
  <r>
    <x v="0"/>
    <n v="1645761881.4879999"/>
    <n v="2869"/>
    <s v="02/25 13:04:41"/>
  </r>
  <r>
    <x v="0"/>
    <n v="1645761941.5339999"/>
    <n v="2887"/>
    <s v="02/25 13:05:41"/>
  </r>
  <r>
    <x v="0"/>
    <n v="1645762001.602"/>
    <n v="3800"/>
    <s v="02/25 13:06:41"/>
  </r>
  <r>
    <x v="0"/>
    <n v="1645762061.6589999"/>
    <n v="3933"/>
    <s v="02/25 13:07:41"/>
  </r>
  <r>
    <x v="0"/>
    <n v="1645762121.698"/>
    <n v="3738"/>
    <s v="02/25 13:08:41"/>
  </r>
  <r>
    <x v="0"/>
    <n v="1645762181.753"/>
    <n v="3703"/>
    <s v="02/25 13:09:41"/>
  </r>
  <r>
    <x v="0"/>
    <n v="1645762241.8180001"/>
    <n v="3759"/>
    <s v="02/25 13:10:41"/>
  </r>
  <r>
    <x v="0"/>
    <n v="1645762301.855"/>
    <n v="2471"/>
    <s v="02/25 13:11:41"/>
  </r>
  <r>
    <x v="0"/>
    <n v="1645762361.9360001"/>
    <n v="2153"/>
    <s v="02/25 13:12:41"/>
  </r>
  <r>
    <x v="0"/>
    <n v="1645762421.964"/>
    <n v="3469"/>
    <s v="02/25 13:13:41"/>
  </r>
  <r>
    <x v="0"/>
    <n v="1645762482.039"/>
    <n v="2090"/>
    <s v="02/25 13:14:42"/>
  </r>
  <r>
    <x v="0"/>
    <n v="1645762542.0680001"/>
    <n v="2007"/>
    <s v="02/25 13:15:42"/>
  </r>
  <r>
    <x v="0"/>
    <n v="1645762602.1440001"/>
    <n v="1952"/>
    <s v="02/25 13:16:42"/>
  </r>
  <r>
    <x v="0"/>
    <n v="1645762662.2049999"/>
    <n v="2033"/>
    <s v="02/25 13:17:42"/>
  </r>
  <r>
    <x v="0"/>
    <n v="1645762722.2679999"/>
    <n v="1838"/>
    <s v="02/25 13:18:42"/>
  </r>
  <r>
    <x v="0"/>
    <n v="1645762782.2909999"/>
    <n v="1655"/>
    <s v="02/25 13:19:42"/>
  </r>
  <r>
    <x v="0"/>
    <n v="1645762842.3640001"/>
    <n v="1499"/>
    <s v="02/25 13:20:42"/>
  </r>
  <r>
    <x v="0"/>
    <n v="1645762902.411"/>
    <n v="1457"/>
    <s v="02/25 13:21:42"/>
  </r>
  <r>
    <x v="0"/>
    <n v="1645762962.49"/>
    <n v="1486"/>
    <s v="02/25 13:22:42"/>
  </r>
  <r>
    <x v="0"/>
    <n v="1645763022.533"/>
    <n v="1537"/>
    <s v="02/25 13:23:42"/>
  </r>
  <r>
    <x v="0"/>
    <n v="1645763082.5840001"/>
    <n v="1644"/>
    <s v="02/25 13:24:42"/>
  </r>
  <r>
    <x v="0"/>
    <n v="1645763142.6289999"/>
    <n v="2289"/>
    <s v="02/25 13:25:42"/>
  </r>
  <r>
    <x v="0"/>
    <n v="1645763202.691"/>
    <n v="1850"/>
    <s v="02/25 13:26:42"/>
  </r>
  <r>
    <x v="0"/>
    <n v="1645763262.7520001"/>
    <n v="2096"/>
    <s v="02/25 13:27:42"/>
  </r>
  <r>
    <x v="0"/>
    <n v="1645763321.8239999"/>
    <n v="2740"/>
    <s v="02/25 13:28:41"/>
  </r>
  <r>
    <x v="0"/>
    <n v="1645763381.8740001"/>
    <n v="2069"/>
    <s v="02/25 13:29:41"/>
  </r>
  <r>
    <x v="0"/>
    <n v="1645763441.9389999"/>
    <n v="3880"/>
    <s v="02/25 13:30:41"/>
  </r>
  <r>
    <x v="0"/>
    <n v="1645763501.99"/>
    <n v="2126"/>
    <s v="02/25 13:31:41"/>
  </r>
  <r>
    <x v="0"/>
    <n v="1645763562.073"/>
    <n v="2107"/>
    <s v="02/25 13:32:42"/>
  </r>
  <r>
    <x v="0"/>
    <n v="1645763622.098"/>
    <n v="3951"/>
    <s v="02/25 13:33:42"/>
  </r>
  <r>
    <x v="0"/>
    <n v="1645763682.1619999"/>
    <n v="2870"/>
    <s v="02/25 13:34:42"/>
  </r>
  <r>
    <x v="0"/>
    <n v="1645763742.197"/>
    <n v="1836"/>
    <s v="02/25 13:35:42"/>
  </r>
  <r>
    <x v="0"/>
    <n v="1645763802.2709999"/>
    <n v="1709"/>
    <s v="02/25 13:36:42"/>
  </r>
  <r>
    <x v="0"/>
    <n v="1645763862.3269999"/>
    <n v="3273"/>
    <s v="02/25 13:37:42"/>
  </r>
  <r>
    <x v="0"/>
    <n v="1645763922.391"/>
    <n v="3224"/>
    <s v="02/25 13:38:42"/>
  </r>
  <r>
    <x v="0"/>
    <n v="1645763982.425"/>
    <n v="1679"/>
    <s v="02/25 13:39:42"/>
  </r>
  <r>
    <x v="0"/>
    <n v="1645764042.4879999"/>
    <n v="2979"/>
    <s v="02/25 13:40:42"/>
  </r>
  <r>
    <x v="0"/>
    <n v="1645764102.5309999"/>
    <n v="1845"/>
    <s v="02/25 13:41:42"/>
  </r>
  <r>
    <x v="0"/>
    <n v="1645764162.6210001"/>
    <n v="2483"/>
    <s v="02/25 13:42:42"/>
  </r>
  <r>
    <x v="0"/>
    <n v="1645764222.651"/>
    <n v="3326"/>
    <s v="02/25 13:43:42"/>
  </r>
  <r>
    <x v="0"/>
    <n v="1645764282.714"/>
    <n v="3319"/>
    <s v="02/25 13:44:42"/>
  </r>
  <r>
    <x v="0"/>
    <n v="1645764342.7690001"/>
    <n v="1427"/>
    <s v="02/25 13:45:42"/>
  </r>
  <r>
    <x v="0"/>
    <n v="1645764402.835"/>
    <n v="2253"/>
    <s v="02/25 13:46:42"/>
  </r>
  <r>
    <x v="0"/>
    <n v="1645764462.8989999"/>
    <n v="3486"/>
    <s v="02/25 13:47:42"/>
  </r>
  <r>
    <x v="0"/>
    <n v="1645764522.9560001"/>
    <n v="1690"/>
    <s v="02/25 13:48:42"/>
  </r>
  <r>
    <x v="0"/>
    <n v="1645764582.9979999"/>
    <n v="1525"/>
    <s v="02/25 13:49:42"/>
  </r>
  <r>
    <x v="0"/>
    <n v="1645764643.053"/>
    <n v="1883"/>
    <s v="02/25 13:50:43"/>
  </r>
  <r>
    <x v="0"/>
    <n v="1645764703.1059999"/>
    <n v="3222"/>
    <s v="02/25 13:51:43"/>
  </r>
  <r>
    <x v="0"/>
    <n v="1645764763.1819999"/>
    <n v="2322"/>
    <s v="02/25 13:52:43"/>
  </r>
  <r>
    <x v="0"/>
    <n v="1645764823.2030001"/>
    <n v="2532"/>
    <s v="02/25 13:53:43"/>
  </r>
  <r>
    <x v="0"/>
    <n v="1645764883.277"/>
    <n v="3214"/>
    <s v="02/25 13:54:43"/>
  </r>
  <r>
    <x v="0"/>
    <n v="1645764943.3239999"/>
    <n v="1593"/>
    <s v="02/25 13:55:43"/>
  </r>
  <r>
    <x v="0"/>
    <n v="1645765003.381"/>
    <n v="1790"/>
    <s v="02/25 13:56:43"/>
  </r>
  <r>
    <x v="0"/>
    <n v="1645765063.45"/>
    <n v="2408"/>
    <s v="02/25 13:57:43"/>
  </r>
  <r>
    <x v="0"/>
    <n v="1645765123.5009999"/>
    <n v="1766"/>
    <s v="02/25 13:58:43"/>
  </r>
  <r>
    <x v="0"/>
    <n v="1645765183.54"/>
    <n v="3264"/>
    <s v="02/25 13:59:43"/>
  </r>
  <r>
    <x v="0"/>
    <n v="1645765243.6159999"/>
    <n v="1459"/>
    <s v="02/25 14:00:43"/>
  </r>
  <r>
    <x v="0"/>
    <n v="1645765303.652"/>
    <n v="2819"/>
    <s v="02/25 14:01:43"/>
  </r>
  <r>
    <x v="0"/>
    <n v="1645765363.7249999"/>
    <n v="1421"/>
    <s v="02/25 14:02:43"/>
  </r>
  <r>
    <x v="0"/>
    <n v="1645765423.7550001"/>
    <n v="2514"/>
    <s v="02/25 14:03:43"/>
  </r>
  <r>
    <x v="0"/>
    <n v="1645765483.8199999"/>
    <n v="3127"/>
    <s v="02/25 14:04:43"/>
  </r>
  <r>
    <x v="0"/>
    <n v="1645765543.8740001"/>
    <n v="1593"/>
    <s v="02/25 14:05:43"/>
  </r>
  <r>
    <x v="0"/>
    <n v="1645765603.9319999"/>
    <n v="1480"/>
    <s v="02/25 14:06:43"/>
  </r>
  <r>
    <x v="0"/>
    <n v="1645765663.99"/>
    <n v="1473"/>
    <s v="02/25 14:07:43"/>
  </r>
  <r>
    <x v="0"/>
    <n v="1645765724.0369999"/>
    <n v="1446"/>
    <s v="02/25 14:08:44"/>
  </r>
  <r>
    <x v="0"/>
    <n v="1645765784.0810001"/>
    <n v="1704"/>
    <s v="02/25 14:09:44"/>
  </r>
  <r>
    <x v="0"/>
    <n v="1645765844.158"/>
    <n v="1594"/>
    <s v="02/25 14:10:44"/>
  </r>
  <r>
    <x v="0"/>
    <n v="1645765904.1930001"/>
    <n v="1627"/>
    <s v="02/25 14:11:44"/>
  </r>
  <r>
    <x v="0"/>
    <n v="1645765964.2739999"/>
    <n v="1692"/>
    <s v="02/25 14:12:44"/>
  </r>
  <r>
    <x v="0"/>
    <n v="1645766024.309"/>
    <n v="2978"/>
    <s v="02/25 14:13:44"/>
  </r>
  <r>
    <x v="0"/>
    <n v="1645766084.3699999"/>
    <n v="3061"/>
    <s v="02/25 14:14:44"/>
  </r>
  <r>
    <x v="0"/>
    <n v="1645766144.4159999"/>
    <n v="2299"/>
    <s v="02/25 14:15:44"/>
  </r>
  <r>
    <x v="0"/>
    <n v="1645766204.484"/>
    <n v="1864"/>
    <s v="02/25 14:16:44"/>
  </r>
  <r>
    <x v="0"/>
    <n v="1645766264.5339999"/>
    <n v="1837"/>
    <s v="02/25 14:17:44"/>
  </r>
  <r>
    <x v="0"/>
    <n v="1645766324.5929999"/>
    <n v="3189"/>
    <s v="02/25 14:18:44"/>
  </r>
  <r>
    <x v="0"/>
    <n v="1645766384.6259999"/>
    <n v="1847"/>
    <s v="02/25 14:19:44"/>
  </r>
  <r>
    <x v="0"/>
    <n v="1645766444.7060001"/>
    <n v="1758"/>
    <s v="02/25 14:20:44"/>
  </r>
  <r>
    <x v="0"/>
    <n v="1645766504.7509999"/>
    <n v="1869"/>
    <s v="02/25 14:21:44"/>
  </r>
  <r>
    <x v="0"/>
    <n v="1645766564.829"/>
    <n v="3393"/>
    <s v="02/25 14:22:44"/>
  </r>
  <r>
    <x v="0"/>
    <n v="1645766624.858"/>
    <n v="1786"/>
    <s v="02/25 14:23:44"/>
  </r>
  <r>
    <x v="0"/>
    <n v="1645766684.9159999"/>
    <n v="1922"/>
    <s v="02/25 14:24:44"/>
  </r>
  <r>
    <x v="0"/>
    <n v="1645766744.973"/>
    <n v="3281"/>
    <s v="02/25 14:25:44"/>
  </r>
  <r>
    <x v="0"/>
    <n v="1645766805.029"/>
    <n v="2829"/>
    <s v="02/25 14:26:45"/>
  </r>
  <r>
    <x v="0"/>
    <n v="1645766865.082"/>
    <n v="1470"/>
    <s v="02/25 14:27:45"/>
  </r>
  <r>
    <x v="0"/>
    <n v="1645766925.0929999"/>
    <n v="2740"/>
    <s v="02/25 14:28:45"/>
  </r>
  <r>
    <x v="0"/>
    <n v="1645766985.125"/>
    <n v="3077"/>
    <s v="02/25 14:29:45"/>
  </r>
  <r>
    <x v="0"/>
    <n v="1645767045.1989999"/>
    <n v="2803"/>
    <s v="02/25 14:30:45"/>
  </r>
  <r>
    <x v="0"/>
    <n v="1645767105.243"/>
    <n v="2530"/>
    <s v="02/25 14:31:45"/>
  </r>
  <r>
    <x v="0"/>
    <n v="1645767165.336"/>
    <n v="1122"/>
    <s v="02/25 14:32:45"/>
  </r>
  <r>
    <x v="0"/>
    <n v="1645767225.3599999"/>
    <n v="1187"/>
    <s v="02/25 14:33:45"/>
  </r>
  <r>
    <x v="0"/>
    <n v="1645767285.4289999"/>
    <n v="1510"/>
    <s v="02/25 14:34:45"/>
  </r>
  <r>
    <x v="0"/>
    <n v="1645767345.4649999"/>
    <n v="1542"/>
    <s v="02/25 14:35:45"/>
  </r>
  <r>
    <x v="0"/>
    <n v="1645767405.5409999"/>
    <n v="1660"/>
    <s v="02/25 14:36:45"/>
  </r>
  <r>
    <x v="0"/>
    <n v="1645767465.612"/>
    <n v="1509"/>
    <s v="02/25 14:37:45"/>
  </r>
  <r>
    <x v="0"/>
    <n v="1645767525.6659999"/>
    <n v="1459"/>
    <s v="02/25 14:38:45"/>
  </r>
  <r>
    <x v="0"/>
    <n v="1645767585.704"/>
    <n v="1565"/>
    <s v="02/25 14:39:45"/>
  </r>
  <r>
    <x v="0"/>
    <n v="1645767645.773"/>
    <n v="1652"/>
    <s v="02/25 14:40:45"/>
  </r>
  <r>
    <x v="0"/>
    <n v="1645767705.825"/>
    <n v="1720"/>
    <s v="02/25 14:41:45"/>
  </r>
  <r>
    <x v="0"/>
    <n v="1645767765.8989999"/>
    <n v="1868"/>
    <s v="02/25 14:42:45"/>
  </r>
  <r>
    <x v="0"/>
    <n v="1645767825.9230001"/>
    <n v="1735"/>
    <s v="02/25 14:43:45"/>
  </r>
  <r>
    <x v="0"/>
    <n v="1645767885.9879999"/>
    <n v="1577"/>
    <s v="02/25 14:44:45"/>
  </r>
  <r>
    <x v="0"/>
    <n v="1645767946.0309999"/>
    <n v="1588"/>
    <s v="02/25 14:45:46"/>
  </r>
  <r>
    <x v="0"/>
    <n v="1645768006.089"/>
    <n v="1663"/>
    <s v="02/25 14:46:46"/>
  </r>
  <r>
    <x v="0"/>
    <n v="1645768066.1489999"/>
    <n v="1606"/>
    <s v="02/25 14:47:46"/>
  </r>
  <r>
    <x v="0"/>
    <n v="1645768126.1889999"/>
    <n v="1516"/>
    <s v="02/25 14:48:46"/>
  </r>
  <r>
    <x v="0"/>
    <n v="1645768186.221"/>
    <n v="1727"/>
    <s v="02/25 14:49:46"/>
  </r>
  <r>
    <x v="0"/>
    <n v="1645768246.3"/>
    <n v="1744"/>
    <s v="02/25 14:50:46"/>
  </r>
  <r>
    <x v="0"/>
    <n v="1645768306.3469999"/>
    <n v="1622"/>
    <s v="02/25 14:51:46"/>
  </r>
  <r>
    <x v="0"/>
    <n v="1645768366.4260001"/>
    <n v="1695"/>
    <s v="02/25 14:52:46"/>
  </r>
  <r>
    <x v="0"/>
    <n v="1645768426.4449999"/>
    <n v="2416"/>
    <s v="02/25 14:53:46"/>
  </r>
  <r>
    <x v="0"/>
    <n v="1645768486.5280001"/>
    <n v="2380"/>
    <s v="02/25 14:54:46"/>
  </r>
  <r>
    <x v="0"/>
    <n v="1645768546.579"/>
    <n v="1739"/>
    <s v="02/25 14:55:46"/>
  </r>
  <r>
    <x v="0"/>
    <n v="1645768606.6459999"/>
    <n v="1404"/>
    <s v="02/25 14:56:46"/>
  </r>
  <r>
    <x v="0"/>
    <n v="1645768666.698"/>
    <n v="1872"/>
    <s v="02/25 14:57:46"/>
  </r>
  <r>
    <x v="0"/>
    <n v="1645768726.7609999"/>
    <n v="1335"/>
    <s v="02/25 14:58:46"/>
  </r>
  <r>
    <x v="0"/>
    <n v="1645768786.8069999"/>
    <n v="1943"/>
    <s v="02/25 14:59:46"/>
  </r>
  <r>
    <x v="0"/>
    <n v="1645768846.8670001"/>
    <n v="1744"/>
    <s v="02/25 15:00:46"/>
  </r>
  <r>
    <x v="0"/>
    <n v="1645768906.914"/>
    <n v="2019"/>
    <s v="02/25 15:01:46"/>
  </r>
  <r>
    <x v="0"/>
    <n v="1645768966.984"/>
    <n v="1271"/>
    <s v="02/25 15:02:46"/>
  </r>
  <r>
    <x v="0"/>
    <n v="1645769027.02"/>
    <n v="1275"/>
    <s v="02/25 15:03:47"/>
  </r>
  <r>
    <x v="0"/>
    <n v="1645769087.0910001"/>
    <n v="1987"/>
    <s v="02/25 15:04:47"/>
  </r>
  <r>
    <x v="0"/>
    <n v="1645769147.132"/>
    <n v="1937"/>
    <s v="02/25 15:05:47"/>
  </r>
  <r>
    <x v="0"/>
    <n v="1645769207.188"/>
    <n v="1230"/>
    <s v="02/25 15:06:47"/>
  </r>
  <r>
    <x v="0"/>
    <n v="1645769267.25"/>
    <n v="1270"/>
    <s v="02/25 15:07:47"/>
  </r>
  <r>
    <x v="0"/>
    <n v="1645769327.2980001"/>
    <n v="1059"/>
    <s v="02/25 15:08:47"/>
  </r>
  <r>
    <x v="0"/>
    <n v="1645769387.3510001"/>
    <n v="1015"/>
    <s v="02/25 15:09:47"/>
  </r>
  <r>
    <x v="0"/>
    <n v="1645769447.4000001"/>
    <n v="1673"/>
    <s v="02/25 15:10:47"/>
  </r>
  <r>
    <x v="0"/>
    <n v="1645769507.4590001"/>
    <n v="931"/>
    <s v="02/25 15:11:47"/>
  </r>
  <r>
    <x v="0"/>
    <n v="1645769567.5420001"/>
    <n v="968"/>
    <s v="02/25 15:12:47"/>
  </r>
  <r>
    <x v="0"/>
    <n v="1645769627.5699999"/>
    <n v="1298"/>
    <s v="02/25 15:13:47"/>
  </r>
  <r>
    <x v="0"/>
    <n v="1645769687.6270001"/>
    <n v="1025"/>
    <s v="02/25 15:14:47"/>
  </r>
  <r>
    <x v="0"/>
    <n v="1645769747.675"/>
    <n v="891"/>
    <s v="02/25 15:15:47"/>
  </r>
  <r>
    <x v="0"/>
    <n v="1645769807.7360001"/>
    <n v="772"/>
    <s v="02/25 15:16:47"/>
  </r>
  <r>
    <x v="0"/>
    <n v="1645769867.8069999"/>
    <n v="736"/>
    <s v="02/25 15:17:47"/>
  </r>
  <r>
    <x v="0"/>
    <n v="1645769927.8369999"/>
    <n v="610"/>
    <s v="02/25 15:18:47"/>
  </r>
  <r>
    <x v="0"/>
    <n v="1645769987.892"/>
    <n v="552"/>
    <s v="02/25 15:19:47"/>
  </r>
  <r>
    <x v="0"/>
    <n v="1645770047.9560001"/>
    <n v="668"/>
    <s v="02/25 15:20:47"/>
  </r>
  <r>
    <x v="0"/>
    <n v="1645770107.9960001"/>
    <n v="626"/>
    <s v="02/25 15:21:47"/>
  </r>
  <r>
    <x v="0"/>
    <n v="1645770168.0710001"/>
    <n v="697"/>
    <s v="02/25 15:22:48"/>
  </r>
  <r>
    <x v="0"/>
    <n v="1645770228.1110001"/>
    <n v="706"/>
    <s v="02/25 15:23:48"/>
  </r>
  <r>
    <x v="0"/>
    <n v="1645770288.178"/>
    <n v="586"/>
    <s v="02/25 15:24:48"/>
  </r>
  <r>
    <x v="0"/>
    <n v="1645770348.2060001"/>
    <n v="480"/>
    <s v="02/25 15:25:48"/>
  </r>
  <r>
    <x v="0"/>
    <n v="1645770408.283"/>
    <n v="463"/>
    <s v="02/25 15:26:48"/>
  </r>
  <r>
    <x v="0"/>
    <n v="1645770468.3410001"/>
    <n v="472"/>
    <s v="02/25 15:27:48"/>
  </r>
  <r>
    <x v="0"/>
    <n v="1645770528.388"/>
    <n v="484"/>
    <s v="02/25 15:28:48"/>
  </r>
  <r>
    <x v="0"/>
    <n v="1645770588.4430001"/>
    <n v="505"/>
    <s v="02/25 15:29:48"/>
  </r>
  <r>
    <x v="0"/>
    <n v="1645770648.5079999"/>
    <n v="504"/>
    <s v="02/25 15:30:48"/>
  </r>
  <r>
    <x v="0"/>
    <n v="1645770708.5569999"/>
    <n v="490"/>
    <s v="02/25 15:31:48"/>
  </r>
  <r>
    <x v="0"/>
    <n v="1645770768.6300001"/>
    <n v="498"/>
    <s v="02/25 15:32:48"/>
  </r>
  <r>
    <x v="0"/>
    <n v="1645770828.675"/>
    <n v="509"/>
    <s v="02/25 15:33:48"/>
  </r>
  <r>
    <x v="0"/>
    <n v="1645770888.7309999"/>
    <n v="517"/>
    <s v="02/25 15:34:48"/>
  </r>
  <r>
    <x v="0"/>
    <n v="1645770948.7720001"/>
    <n v="510"/>
    <s v="02/25 15:35:48"/>
  </r>
  <r>
    <x v="0"/>
    <n v="1645771008.835"/>
    <n v="507"/>
    <s v="02/25 15:36:48"/>
  </r>
  <r>
    <x v="0"/>
    <n v="1645771068.8859999"/>
    <n v="502"/>
    <s v="02/25 15:37:48"/>
  </r>
  <r>
    <x v="0"/>
    <n v="1645771128.9449999"/>
    <n v="496"/>
    <s v="02/25 15:38:48"/>
  </r>
  <r>
    <x v="0"/>
    <n v="1645771188.987"/>
    <n v="479"/>
    <s v="02/25 15:39:48"/>
  </r>
  <r>
    <x v="0"/>
    <n v="1645771249.052"/>
    <n v="478"/>
    <s v="02/25 15:40:49"/>
  </r>
  <r>
    <x v="0"/>
    <n v="1645771309.102"/>
    <n v="472"/>
    <s v="02/25 15:41:49"/>
  </r>
  <r>
    <x v="0"/>
    <n v="1645771369.1760001"/>
    <n v="467"/>
    <s v="02/25 15:42:49"/>
  </r>
  <r>
    <x v="0"/>
    <n v="1645771429.2190001"/>
    <n v="462"/>
    <s v="02/25 15:43:49"/>
  </r>
  <r>
    <x v="0"/>
    <n v="1645771489.2709999"/>
    <n v="450"/>
    <s v="02/25 15:44:49"/>
  </r>
  <r>
    <x v="0"/>
    <n v="1645771549.302"/>
    <n v="426"/>
    <s v="02/25 15:45:49"/>
  </r>
  <r>
    <x v="0"/>
    <n v="1645771609.3710001"/>
    <n v="397"/>
    <s v="02/25 15:46:49"/>
  </r>
  <r>
    <x v="0"/>
    <n v="1645771669.438"/>
    <n v="392"/>
    <s v="02/25 15:47:49"/>
  </r>
  <r>
    <x v="0"/>
    <n v="1645771729.4909999"/>
    <n v="399"/>
    <s v="02/25 15:48:49"/>
  </r>
  <r>
    <x v="0"/>
    <n v="1645771789.5420001"/>
    <n v="389"/>
    <s v="02/25 15:49:49"/>
  </r>
  <r>
    <x v="0"/>
    <n v="1645771849.595"/>
    <n v="383"/>
    <s v="02/25 15:50:49"/>
  </r>
  <r>
    <x v="0"/>
    <n v="1645771909.645"/>
    <n v="380"/>
    <s v="02/25 15:51:49"/>
  </r>
  <r>
    <x v="0"/>
    <n v="1645771969.727"/>
    <n v="364"/>
    <s v="02/25 15:52:49"/>
  </r>
  <r>
    <x v="0"/>
    <n v="1645772029.7550001"/>
    <n v="355"/>
    <s v="02/25 15:53:49"/>
  </r>
  <r>
    <x v="0"/>
    <n v="1645772089.819"/>
    <n v="356"/>
    <s v="02/25 15:54:49"/>
  </r>
  <r>
    <x v="0"/>
    <n v="1645772149.872"/>
    <n v="355"/>
    <s v="02/25 15:55:49"/>
  </r>
  <r>
    <x v="0"/>
    <n v="1645772209.9619999"/>
    <n v="360"/>
    <s v="02/25 15:56:49"/>
  </r>
  <r>
    <x v="0"/>
    <n v="1645772269.9860001"/>
    <n v="366"/>
    <s v="02/25 15:57:49"/>
  </r>
  <r>
    <x v="0"/>
    <n v="1645772330.043"/>
    <n v="363"/>
    <s v="02/25 15:58:50"/>
  </r>
  <r>
    <x v="0"/>
    <n v="1645772390.085"/>
    <n v="357"/>
    <s v="02/25 15:59:50"/>
  </r>
  <r>
    <x v="0"/>
    <n v="1645772450.1500001"/>
    <n v="332"/>
    <s v="02/25 16:00:50"/>
  </r>
  <r>
    <x v="0"/>
    <n v="1645772510.1800001"/>
    <n v="318"/>
    <s v="02/25 16:01:50"/>
  </r>
  <r>
    <x v="0"/>
    <n v="1645772570.2639999"/>
    <n v="315"/>
    <s v="02/25 16:02:50"/>
  </r>
  <r>
    <x v="0"/>
    <n v="1645772630.2980001"/>
    <n v="309"/>
    <s v="02/25 16:03:50"/>
  </r>
  <r>
    <x v="0"/>
    <n v="1645772690.3510001"/>
    <n v="282"/>
    <s v="02/25 16:04:50"/>
  </r>
  <r>
    <x v="0"/>
    <n v="1645772750.404"/>
    <n v="267"/>
    <s v="02/25 16:05:50"/>
  </r>
  <r>
    <x v="0"/>
    <n v="1645772810.467"/>
    <n v="268"/>
    <s v="02/25 16:06:50"/>
  </r>
  <r>
    <x v="0"/>
    <n v="1645772870.536"/>
    <n v="271"/>
    <s v="02/25 16:07:50"/>
  </r>
  <r>
    <x v="0"/>
    <n v="1645772930.5829999"/>
    <n v="272"/>
    <s v="02/25 16:08:50"/>
  </r>
  <r>
    <x v="0"/>
    <n v="1645772990.625"/>
    <n v="270"/>
    <s v="02/25 16:09:50"/>
  </r>
  <r>
    <x v="0"/>
    <n v="1645773050.6860001"/>
    <n v="272"/>
    <s v="02/25 16:10:50"/>
  </r>
  <r>
    <x v="0"/>
    <n v="1645773110.7309999"/>
    <n v="248"/>
    <s v="02/25 16:11:50"/>
  </r>
  <r>
    <x v="0"/>
    <n v="1645773170.8099999"/>
    <n v="235"/>
    <s v="02/25 16:12:50"/>
  </r>
  <r>
    <x v="0"/>
    <n v="1645773230.8369999"/>
    <n v="227"/>
    <s v="02/25 16:13:50"/>
  </r>
  <r>
    <x v="0"/>
    <n v="1645773290.9030001"/>
    <n v="212"/>
    <s v="02/25 16:14:50"/>
  </r>
  <r>
    <x v="0"/>
    <n v="1645773350.9519999"/>
    <n v="207"/>
    <s v="02/25 16:15:50"/>
  </r>
  <r>
    <x v="0"/>
    <n v="1645773411.0139999"/>
    <n v="194"/>
    <s v="02/25 16:16:51"/>
  </r>
  <r>
    <x v="0"/>
    <n v="1645773471.079"/>
    <n v="182"/>
    <s v="02/25 16:17:51"/>
  </r>
  <r>
    <x v="0"/>
    <n v="1645773531.135"/>
    <n v="182"/>
    <s v="02/25 16:18:51"/>
  </r>
  <r>
    <x v="0"/>
    <n v="1645773591.174"/>
    <n v="184"/>
    <s v="02/25 16:19:51"/>
  </r>
  <r>
    <x v="0"/>
    <n v="1645773651.2390001"/>
    <n v="187"/>
    <s v="02/25 16:20:51"/>
  </r>
  <r>
    <x v="0"/>
    <n v="1645773711.2880001"/>
    <n v="184"/>
    <s v="02/25 16:21:51"/>
  </r>
  <r>
    <x v="0"/>
    <n v="1645773771.3659999"/>
    <n v="173"/>
    <s v="02/25 16:22:51"/>
  </r>
  <r>
    <x v="0"/>
    <n v="1645773831.385"/>
    <n v="155"/>
    <s v="02/25 16:23:51"/>
  </r>
  <r>
    <x v="0"/>
    <n v="1645773891.4560001"/>
    <n v="131"/>
    <s v="02/25 16:24:51"/>
  </r>
  <r>
    <x v="0"/>
    <n v="1645773951.5009999"/>
    <n v="122"/>
    <s v="02/25 16:25:51"/>
  </r>
  <r>
    <x v="0"/>
    <n v="1645774011.5710001"/>
    <n v="123"/>
    <s v="02/25 16:26:51"/>
  </r>
  <r>
    <x v="0"/>
    <n v="1645774071.638"/>
    <n v="124"/>
    <s v="02/25 16:27:51"/>
  </r>
  <r>
    <x v="0"/>
    <n v="1645774130.6760001"/>
    <n v="123"/>
    <s v="02/25 16:28:50"/>
  </r>
  <r>
    <x v="0"/>
    <n v="1645774190.7219999"/>
    <n v="123"/>
    <s v="02/25 16:29:50"/>
  </r>
  <r>
    <x v="0"/>
    <n v="1645774250.789"/>
    <n v="118"/>
    <s v="02/25 16:30:50"/>
  </r>
  <r>
    <x v="0"/>
    <n v="1645774310.8329999"/>
    <n v="113"/>
    <s v="02/25 16:31:50"/>
  </r>
  <r>
    <x v="0"/>
    <n v="1645774370.915"/>
    <n v="121"/>
    <s v="02/25 16:32:50"/>
  </r>
  <r>
    <x v="0"/>
    <n v="1645774430.9360001"/>
    <n v="141"/>
    <s v="02/25 16:33:50"/>
  </r>
  <r>
    <x v="0"/>
    <n v="1645774491.01"/>
    <n v="114"/>
    <s v="02/25 16:34:51"/>
  </r>
  <r>
    <x v="0"/>
    <n v="1645774551.039"/>
    <n v="99"/>
    <s v="02/25 16:35:51"/>
  </r>
  <r>
    <x v="0"/>
    <n v="1645774611.1029999"/>
    <n v="87"/>
    <s v="02/25 16:36:51"/>
  </r>
  <r>
    <x v="0"/>
    <n v="1645774671.171"/>
    <n v="77"/>
    <s v="02/25 16:37:51"/>
  </r>
  <r>
    <x v="0"/>
    <n v="1645774731.214"/>
    <n v="76"/>
    <s v="02/25 16:38:51"/>
  </r>
  <r>
    <x v="0"/>
    <n v="1645774791.2579999"/>
    <n v="72"/>
    <s v="02/25 16:39:51"/>
  </r>
  <r>
    <x v="0"/>
    <n v="1645774851.3329999"/>
    <n v="70"/>
    <s v="02/25 16:40:51"/>
  </r>
  <r>
    <x v="0"/>
    <n v="1645774911.3699999"/>
    <n v="63"/>
    <s v="02/25 16:41:51"/>
  </r>
  <r>
    <x v="0"/>
    <n v="1645774971.45"/>
    <n v="55"/>
    <s v="02/25 16:42:51"/>
  </r>
  <r>
    <x v="0"/>
    <n v="1645775031.4660001"/>
    <n v="49"/>
    <s v="02/25 16:43:51"/>
  </r>
  <r>
    <x v="0"/>
    <n v="1645775091.5380001"/>
    <n v="49"/>
    <s v="02/25 16:44:51"/>
  </r>
  <r>
    <x v="0"/>
    <n v="1645775151.576"/>
    <n v="48"/>
    <s v="02/25 16:45:51"/>
  </r>
  <r>
    <x v="0"/>
    <n v="1645775211.6500001"/>
    <n v="49"/>
    <s v="02/25 16:46:51"/>
  </r>
  <r>
    <x v="0"/>
    <n v="1645775271.7049999"/>
    <n v="46"/>
    <s v="02/25 16:47:51"/>
  </r>
  <r>
    <x v="0"/>
    <n v="1645775331.7550001"/>
    <n v="45"/>
    <s v="02/25 16:48:51"/>
  </r>
  <r>
    <x v="0"/>
    <n v="1645775391.816"/>
    <n v="44"/>
    <s v="02/25 16:49:51"/>
  </r>
  <r>
    <x v="0"/>
    <n v="1645775451.868"/>
    <n v="43"/>
    <s v="02/25 16:50:51"/>
  </r>
  <r>
    <x v="0"/>
    <n v="1645775511.9200001"/>
    <n v="39"/>
    <s v="02/25 16:51:51"/>
  </r>
  <r>
    <x v="0"/>
    <n v="1645775571.987"/>
    <n v="37"/>
    <s v="02/25 16:52:51"/>
  </r>
  <r>
    <x v="0"/>
    <n v="1645775632.0239999"/>
    <n v="35"/>
    <s v="02/25 16:53:52"/>
  </r>
  <r>
    <x v="0"/>
    <n v="1645775692.085"/>
    <n v="36"/>
    <s v="02/25 16:54:52"/>
  </r>
  <r>
    <x v="0"/>
    <n v="1645775752.1300001"/>
    <n v="38"/>
    <s v="02/25 16:55:52"/>
  </r>
  <r>
    <x v="0"/>
    <n v="1645775812.2"/>
    <n v="34"/>
    <s v="02/25 16:56:52"/>
  </r>
  <r>
    <x v="0"/>
    <n v="1645775872.253"/>
    <n v="34"/>
    <s v="02/25 16:57:52"/>
  </r>
  <r>
    <x v="0"/>
    <n v="1645775932.2920001"/>
    <n v="30"/>
    <s v="02/25 16:58:52"/>
  </r>
  <r>
    <x v="0"/>
    <n v="1645775992.346"/>
    <n v="30"/>
    <s v="02/25 16:59:52"/>
  </r>
  <r>
    <x v="0"/>
    <n v="1645776052.414"/>
    <n v="28"/>
    <s v="02/25 17:00:52"/>
  </r>
  <r>
    <x v="0"/>
    <n v="1645776112.454"/>
    <n v="26"/>
    <s v="02/25 17:01:52"/>
  </r>
  <r>
    <x v="0"/>
    <n v="1645776172.523"/>
    <n v="25"/>
    <s v="02/25 17:02:52"/>
  </r>
  <r>
    <x v="0"/>
    <n v="1645776232.5710001"/>
    <n v="20"/>
    <s v="02/25 17:03:52"/>
  </r>
  <r>
    <x v="0"/>
    <n v="1645776292.641"/>
    <n v="13"/>
    <s v="02/25 17:04:52"/>
  </r>
  <r>
    <x v="0"/>
    <n v="1645776352.6800001"/>
    <n v="14"/>
    <s v="02/25 17:05:52"/>
  </r>
  <r>
    <x v="0"/>
    <n v="1645776412.7379999"/>
    <n v="10"/>
    <s v="02/25 17:06:52"/>
  </r>
  <r>
    <x v="0"/>
    <n v="1645776472.789"/>
    <n v="10"/>
    <s v="02/25 17:07:52"/>
  </r>
  <r>
    <x v="0"/>
    <n v="1645776532.8369999"/>
    <n v="9"/>
    <s v="02/25 17:08:52"/>
  </r>
  <r>
    <x v="0"/>
    <n v="1645776592.8840001"/>
    <n v="6"/>
    <s v="02/25 17:09:52"/>
  </r>
  <r>
    <x v="0"/>
    <n v="1645776652.941"/>
    <n v="5"/>
    <s v="02/25 17:10:52"/>
  </r>
  <r>
    <x v="0"/>
    <n v="1645776712.9920001"/>
    <n v="4"/>
    <s v="02/25 17:11:52"/>
  </r>
  <r>
    <x v="0"/>
    <n v="1645776773.062"/>
    <n v="4"/>
    <s v="02/25 17:12:53"/>
  </r>
  <r>
    <x v="0"/>
    <n v="1645776833.092"/>
    <n v="4"/>
    <s v="02/25 17:13:53"/>
  </r>
  <r>
    <x v="0"/>
    <n v="1645776893.3759999"/>
    <n v="1"/>
    <s v="02/25 17:14:53"/>
  </r>
  <r>
    <x v="0"/>
    <n v="1645776953.1989999"/>
    <n v="1"/>
    <s v="02/25 17:15:53"/>
  </r>
  <r>
    <x v="0"/>
    <n v="1645777013.2590001"/>
    <n v="1"/>
    <s v="02/25 17:16:53"/>
  </r>
  <r>
    <x v="0"/>
    <n v="1645777073.325"/>
    <n v="0"/>
    <s v="02/25 17:17:53"/>
  </r>
  <r>
    <x v="0"/>
    <n v="1645777133.381"/>
    <n v="0"/>
    <s v="02/25 17:18:53"/>
  </r>
  <r>
    <x v="0"/>
    <n v="1645777193.4219999"/>
    <n v="0"/>
    <s v="02/25 17:19:53"/>
  </r>
  <r>
    <x v="0"/>
    <n v="1645777253.474"/>
    <n v="0"/>
    <s v="02/25 17:20:53"/>
  </r>
  <r>
    <x v="0"/>
    <n v="1645777313.5139999"/>
    <n v="0"/>
    <s v="02/25 17:21:53"/>
  </r>
  <r>
    <x v="0"/>
    <n v="1645777373.6040001"/>
    <n v="1"/>
    <s v="02/25 17:22:53"/>
  </r>
  <r>
    <x v="0"/>
    <n v="1645777433.6270001"/>
    <n v="0"/>
    <s v="02/25 17:23:53"/>
  </r>
  <r>
    <x v="0"/>
    <n v="1645777493.7079999"/>
    <n v="0"/>
    <s v="02/25 17:24:53"/>
  </r>
  <r>
    <x v="0"/>
    <n v="1645777553.747"/>
    <n v="0"/>
    <s v="02/25 17:25:53"/>
  </r>
  <r>
    <x v="0"/>
    <n v="1645777613.8139999"/>
    <n v="0"/>
    <s v="02/25 17:26:53"/>
  </r>
  <r>
    <x v="0"/>
    <n v="1645777673.8640001"/>
    <n v="0"/>
    <s v="02/25 17:27:53"/>
  </r>
  <r>
    <x v="0"/>
    <n v="1645777733.9360001"/>
    <n v="0"/>
    <s v="02/25 17:28:53"/>
  </r>
  <r>
    <x v="0"/>
    <n v="1645777793.99"/>
    <n v="0"/>
    <s v="02/25 17:29:53"/>
  </r>
  <r>
    <x v="0"/>
    <n v="1645777854.0480001"/>
    <n v="0"/>
    <s v="02/25 17:30:54"/>
  </r>
  <r>
    <x v="0"/>
    <n v="1645777914.0829999"/>
    <n v="0"/>
    <s v="02/25 17:31:54"/>
  </r>
  <r>
    <x v="0"/>
    <n v="1645777974.165"/>
    <n v="0"/>
    <s v="02/25 17:32:54"/>
  </r>
  <r>
    <x v="0"/>
    <n v="1645778034.1860001"/>
    <n v="0"/>
    <s v="02/25 17:33:54"/>
  </r>
  <r>
    <x v="0"/>
    <n v="1645778094.263"/>
    <n v="0"/>
    <s v="02/25 17:34:54"/>
  </r>
  <r>
    <x v="0"/>
    <n v="1645778154.293"/>
    <n v="0"/>
    <s v="02/25 17:35:54"/>
  </r>
  <r>
    <x v="0"/>
    <n v="1645778214.3599999"/>
    <n v="0"/>
    <s v="02/25 17:36:54"/>
  </r>
  <r>
    <x v="0"/>
    <n v="1645778274.424"/>
    <n v="0"/>
    <s v="02/25 17:37:54"/>
  </r>
  <r>
    <x v="0"/>
    <n v="1645778334.473"/>
    <n v="0"/>
    <s v="02/25 17:38:54"/>
  </r>
  <r>
    <x v="0"/>
    <n v="1645778394.507"/>
    <n v="0"/>
    <s v="02/25 17:39:54"/>
  </r>
  <r>
    <x v="0"/>
    <n v="1645778454.569"/>
    <n v="0"/>
    <s v="02/25 17:40:54"/>
  </r>
  <r>
    <x v="0"/>
    <n v="1645778514.602"/>
    <n v="0"/>
    <s v="02/25 17:41:54"/>
  </r>
  <r>
    <x v="0"/>
    <n v="1645778574.681"/>
    <n v="0"/>
    <s v="02/25 17:42:54"/>
  </r>
  <r>
    <x v="0"/>
    <n v="1645778634.707"/>
    <n v="0"/>
    <s v="02/25 17:43:54"/>
  </r>
  <r>
    <x v="0"/>
    <n v="1645778694.7839999"/>
    <n v="0"/>
    <s v="02/25 17:44:54"/>
  </r>
  <r>
    <x v="0"/>
    <n v="1645778754.8210001"/>
    <n v="0"/>
    <s v="02/25 17:45:54"/>
  </r>
  <r>
    <x v="0"/>
    <n v="1645778814.885"/>
    <n v="0"/>
    <s v="02/25 17:46:54"/>
  </r>
  <r>
    <x v="0"/>
    <n v="1645778874.9430001"/>
    <n v="0"/>
    <s v="02/25 17:47:54"/>
  </r>
  <r>
    <x v="0"/>
    <n v="1645778934.9990001"/>
    <n v="0"/>
    <s v="02/25 17:48:54"/>
  </r>
  <r>
    <x v="0"/>
    <n v="1645778995.036"/>
    <n v="0"/>
    <s v="02/25 17:49:55"/>
  </r>
  <r>
    <x v="0"/>
    <n v="1645779055.0969999"/>
    <n v="0"/>
    <s v="02/25 17:50:55"/>
  </r>
  <r>
    <x v="0"/>
    <n v="1645779115.1389999"/>
    <n v="0"/>
    <s v="02/25 17:51:55"/>
  </r>
  <r>
    <x v="0"/>
    <n v="1645779175.2179999"/>
    <n v="0"/>
    <s v="02/25 17:52:55"/>
  </r>
  <r>
    <x v="0"/>
    <n v="1645779235.244"/>
    <n v="0"/>
    <s v="02/25 17:53:55"/>
  </r>
  <r>
    <x v="0"/>
    <n v="1645779295.3150001"/>
    <n v="0"/>
    <s v="02/25 17:54:55"/>
  </r>
  <r>
    <x v="0"/>
    <n v="1645779355.3510001"/>
    <n v="0"/>
    <s v="02/25 17:55:55"/>
  </r>
  <r>
    <x v="0"/>
    <n v="1645779415.4130001"/>
    <n v="0"/>
    <s v="02/25 17:56:55"/>
  </r>
  <r>
    <x v="0"/>
    <n v="1645779475.4660001"/>
    <n v="0"/>
    <s v="02/25 17:57:55"/>
  </r>
  <r>
    <x v="0"/>
    <n v="1645779535.5"/>
    <n v="0"/>
    <s v="02/25 17:58:55"/>
  </r>
  <r>
    <x v="0"/>
    <n v="1645779595.5380001"/>
    <n v="0"/>
    <s v="02/25 17:59:55"/>
  </r>
  <r>
    <x v="0"/>
    <n v="1645779655.599"/>
    <n v="0"/>
    <s v="02/25 18:00:55"/>
  </r>
  <r>
    <x v="0"/>
    <n v="1645779715.641"/>
    <n v="0"/>
    <s v="02/25 18:01:55"/>
  </r>
  <r>
    <x v="0"/>
    <n v="1645779775.7060001"/>
    <n v="0"/>
    <s v="02/25 18:02:55"/>
  </r>
  <r>
    <x v="0"/>
    <n v="1645779835.7509999"/>
    <n v="0"/>
    <s v="02/25 18:03:55"/>
  </r>
  <r>
    <x v="0"/>
    <n v="1645779895.8110001"/>
    <n v="0"/>
    <s v="02/25 18:04:55"/>
  </r>
  <r>
    <x v="0"/>
    <n v="1645779955.8429999"/>
    <n v="0"/>
    <s v="02/25 18:05:55"/>
  </r>
  <r>
    <x v="0"/>
    <n v="1645780015.915"/>
    <n v="0"/>
    <s v="02/25 18:06:55"/>
  </r>
  <r>
    <x v="0"/>
    <n v="1645780075.9579999"/>
    <n v="0"/>
    <s v="02/25 18:07:55"/>
  </r>
  <r>
    <x v="0"/>
    <n v="1645780136.0079999"/>
    <n v="0"/>
    <s v="02/25 18:08:56"/>
  </r>
  <r>
    <x v="0"/>
    <n v="1645780196.043"/>
    <n v="0"/>
    <s v="02/25 18:09:56"/>
  </r>
  <r>
    <x v="0"/>
    <n v="1645780256.118"/>
    <n v="0"/>
    <s v="02/25 18:10:56"/>
  </r>
  <r>
    <x v="0"/>
    <n v="1645780316.1600001"/>
    <n v="0"/>
    <s v="02/25 18:11:56"/>
  </r>
  <r>
    <x v="0"/>
    <n v="1645780376.224"/>
    <n v="0"/>
    <s v="02/25 18:12:56"/>
  </r>
  <r>
    <x v="0"/>
    <n v="1645780436.2550001"/>
    <n v="0"/>
    <s v="02/25 18:13:56"/>
  </r>
  <r>
    <x v="0"/>
    <n v="1645780496.322"/>
    <n v="0"/>
    <s v="02/25 18:14:56"/>
  </r>
  <r>
    <x v="0"/>
    <n v="1645780556.3640001"/>
    <n v="0"/>
    <s v="02/25 18:15:56"/>
  </r>
  <r>
    <x v="0"/>
    <n v="1645780616.418"/>
    <n v="0"/>
    <s v="02/25 18:16:56"/>
  </r>
  <r>
    <x v="0"/>
    <n v="1645780676.4890001"/>
    <n v="0"/>
    <s v="02/25 18:17:56"/>
  </r>
  <r>
    <x v="0"/>
    <n v="1645780736.5250001"/>
    <n v="0"/>
    <s v="02/25 18:18:56"/>
  </r>
  <r>
    <x v="0"/>
    <n v="1645780796.562"/>
    <n v="0"/>
    <s v="02/25 18:19:56"/>
  </r>
  <r>
    <x v="0"/>
    <n v="1645780856.622"/>
    <n v="0"/>
    <s v="02/25 18:20:56"/>
  </r>
  <r>
    <x v="0"/>
    <n v="1645780916.6659999"/>
    <n v="0"/>
    <s v="02/25 18:21:56"/>
  </r>
  <r>
    <x v="0"/>
    <n v="1645780976.7219999"/>
    <n v="0"/>
    <s v="02/25 18:22:56"/>
  </r>
  <r>
    <x v="0"/>
    <n v="1645781036.7539999"/>
    <n v="0"/>
    <s v="02/25 18:23:56"/>
  </r>
  <r>
    <x v="0"/>
    <n v="1645781096.825"/>
    <n v="0"/>
    <s v="02/25 18:24:56"/>
  </r>
  <r>
    <x v="0"/>
    <n v="1645781156.8570001"/>
    <n v="0"/>
    <s v="02/25 18:25:56"/>
  </r>
  <r>
    <x v="0"/>
    <n v="1645781216.9189999"/>
    <n v="0"/>
    <s v="02/25 18:26:56"/>
  </r>
  <r>
    <x v="0"/>
    <n v="1645781276.9719999"/>
    <n v="0"/>
    <s v="02/25 18:27:56"/>
  </r>
  <r>
    <x v="0"/>
    <n v="1645781337.0829999"/>
    <n v="0"/>
    <s v="02/25 18:28:57"/>
  </r>
  <r>
    <x v="0"/>
    <n v="1645781397.161"/>
    <n v="0"/>
    <s v="02/25 18:29:57"/>
  </r>
  <r>
    <x v="0"/>
    <n v="1645781457.1860001"/>
    <n v="0"/>
    <s v="02/25 18:30:57"/>
  </r>
  <r>
    <x v="0"/>
    <n v="1645781517.2290001"/>
    <n v="0"/>
    <s v="02/25 18:31:57"/>
  </r>
  <r>
    <x v="0"/>
    <n v="1645781577.3039999"/>
    <n v="0"/>
    <s v="02/25 18:32:57"/>
  </r>
  <r>
    <x v="0"/>
    <n v="1645781637.339"/>
    <n v="0"/>
    <s v="02/25 18:33:57"/>
  </r>
  <r>
    <x v="0"/>
    <n v="1645781697.4170001"/>
    <n v="0"/>
    <s v="02/25 18:34:57"/>
  </r>
  <r>
    <x v="0"/>
    <n v="1645781757.4660001"/>
    <n v="0"/>
    <s v="02/25 18:35:57"/>
  </r>
  <r>
    <x v="0"/>
    <n v="1645781817.5309999"/>
    <n v="0"/>
    <s v="02/25 18:36:57"/>
  </r>
  <r>
    <x v="0"/>
    <n v="1645781877.596"/>
    <n v="0"/>
    <s v="02/25 18:37:57"/>
  </r>
  <r>
    <x v="0"/>
    <n v="1645781937.6400001"/>
    <n v="0"/>
    <s v="02/25 18:38:57"/>
  </r>
  <r>
    <x v="0"/>
    <n v="1645781997.684"/>
    <n v="0"/>
    <s v="02/25 18:39:57"/>
  </r>
  <r>
    <x v="0"/>
    <n v="1645782057.7609999"/>
    <n v="0"/>
    <s v="02/25 18:40:57"/>
  </r>
  <r>
    <x v="0"/>
    <n v="1645782117.812"/>
    <n v="0"/>
    <s v="02/25 18:41:57"/>
  </r>
  <r>
    <x v="0"/>
    <n v="1645782177.8770001"/>
    <n v="0"/>
    <s v="02/25 18:42:57"/>
  </r>
  <r>
    <x v="0"/>
    <n v="1645782237.9289999"/>
    <n v="0"/>
    <s v="02/25 18:43:57"/>
  </r>
  <r>
    <x v="0"/>
    <n v="1645782297.9960001"/>
    <n v="0"/>
    <s v="02/25 18:44:57"/>
  </r>
  <r>
    <x v="0"/>
    <n v="1645782358.0380001"/>
    <n v="0"/>
    <s v="02/25 18:45:58"/>
  </r>
  <r>
    <x v="0"/>
    <n v="1645782418.096"/>
    <n v="0"/>
    <s v="02/25 18:46:58"/>
  </r>
  <r>
    <x v="0"/>
    <n v="1645782478.151"/>
    <n v="0"/>
    <s v="02/25 18:47:58"/>
  </r>
  <r>
    <x v="0"/>
    <n v="1645782538.2019999"/>
    <n v="0"/>
    <s v="02/25 18:48:58"/>
  </r>
  <r>
    <x v="0"/>
    <n v="1645782598.256"/>
    <n v="0"/>
    <s v="02/25 18:49:58"/>
  </r>
  <r>
    <x v="0"/>
    <n v="1645782658.323"/>
    <n v="0"/>
    <s v="02/25 18:50:58"/>
  </r>
  <r>
    <x v="0"/>
    <n v="1645782718.381"/>
    <n v="0"/>
    <s v="02/25 18:51:58"/>
  </r>
  <r>
    <x v="0"/>
    <n v="1645782778.454"/>
    <n v="0"/>
    <s v="02/25 18:52:58"/>
  </r>
  <r>
    <x v="0"/>
    <n v="1645782838.4890001"/>
    <n v="0"/>
    <s v="02/25 18:53:58"/>
  </r>
  <r>
    <x v="0"/>
    <n v="1645782898.546"/>
    <n v="0"/>
    <s v="02/25 18:54:58"/>
  </r>
  <r>
    <x v="0"/>
    <n v="1645782958.5999999"/>
    <n v="0"/>
    <s v="02/25 18:55:58"/>
  </r>
  <r>
    <x v="0"/>
    <n v="1645783018.6589999"/>
    <n v="0"/>
    <s v="02/25 18:56:58"/>
  </r>
  <r>
    <x v="0"/>
    <n v="1645783078.707"/>
    <n v="0"/>
    <s v="02/25 18:57:58"/>
  </r>
  <r>
    <x v="0"/>
    <n v="1645783138.7579999"/>
    <n v="0"/>
    <s v="02/25 18:58:58"/>
  </r>
  <r>
    <x v="0"/>
    <n v="1645783198.7969999"/>
    <n v="0"/>
    <s v="02/25 18:59:58"/>
  </r>
  <r>
    <x v="0"/>
    <n v="1645783258.859"/>
    <n v="0"/>
    <s v="02/25 19:00:58"/>
  </r>
  <r>
    <x v="0"/>
    <n v="1645783318.901"/>
    <n v="0"/>
    <s v="02/25 19:01:58"/>
  </r>
  <r>
    <x v="0"/>
    <n v="1645783378.9649999"/>
    <n v="0"/>
    <s v="02/25 19:02:58"/>
  </r>
  <r>
    <x v="0"/>
    <n v="1645783438.997"/>
    <n v="0"/>
    <s v="02/25 19:03:58"/>
  </r>
  <r>
    <x v="0"/>
    <n v="1645783499.062"/>
    <n v="0"/>
    <s v="02/25 19:04:59"/>
  </r>
  <r>
    <x v="0"/>
    <n v="1645783559.1029999"/>
    <n v="0"/>
    <s v="02/25 19:05:59"/>
  </r>
  <r>
    <x v="0"/>
    <n v="1645783619.164"/>
    <n v="0"/>
    <s v="02/25 19:06:59"/>
  </r>
  <r>
    <x v="0"/>
    <n v="1645783679.2279999"/>
    <n v="0"/>
    <s v="02/25 19:07:59"/>
  </r>
  <r>
    <x v="0"/>
    <n v="1645783739.2750001"/>
    <n v="0"/>
    <s v="02/25 19:08:59"/>
  </r>
  <r>
    <x v="0"/>
    <n v="1645783799.322"/>
    <n v="0"/>
    <s v="02/25 19:09:59"/>
  </r>
  <r>
    <x v="0"/>
    <n v="1645783859.3889999"/>
    <n v="0"/>
    <s v="02/25 19:10:59"/>
  </r>
  <r>
    <x v="0"/>
    <n v="1645783919.4319999"/>
    <n v="0"/>
    <s v="02/25 19:11:59"/>
  </r>
  <r>
    <x v="0"/>
    <n v="1645783979.503"/>
    <n v="0"/>
    <s v="02/25 19:12:59"/>
  </r>
  <r>
    <x v="0"/>
    <n v="1645784039.5280001"/>
    <n v="0"/>
    <s v="02/25 19:13:59"/>
  </r>
  <r>
    <x v="0"/>
    <n v="1645784099.5810001"/>
    <n v="0"/>
    <s v="02/25 19:14:59"/>
  </r>
  <r>
    <x v="0"/>
    <n v="1645784159.6199999"/>
    <n v="0"/>
    <s v="02/25 19:15:59"/>
  </r>
  <r>
    <x v="0"/>
    <n v="1645784219.678"/>
    <n v="0"/>
    <s v="02/25 19:16:59"/>
  </r>
  <r>
    <x v="0"/>
    <n v="1645784279.7379999"/>
    <n v="0"/>
    <s v="02/25 19:17:59"/>
  </r>
  <r>
    <x v="0"/>
    <n v="1645784339.799"/>
    <n v="0"/>
    <s v="02/25 19:18:59"/>
  </r>
  <r>
    <x v="0"/>
    <n v="1645784399.8380001"/>
    <n v="0"/>
    <s v="02/25 19:19:59"/>
  </r>
  <r>
    <x v="0"/>
    <n v="1645784459.8940001"/>
    <n v="0"/>
    <s v="02/25 19:20:59"/>
  </r>
  <r>
    <x v="0"/>
    <n v="1645784519.9330001"/>
    <n v="0"/>
    <s v="02/25 19:21:59"/>
  </r>
  <r>
    <x v="0"/>
    <n v="1645784579.9990001"/>
    <n v="0"/>
    <s v="02/25 19:22:59"/>
  </r>
  <r>
    <x v="0"/>
    <n v="1645784640.026"/>
    <n v="0"/>
    <s v="02/25 19:24:00"/>
  </r>
  <r>
    <x v="0"/>
    <n v="1645784700.0829999"/>
    <n v="0"/>
    <s v="02/25 19:25:00"/>
  </r>
  <r>
    <x v="0"/>
    <n v="1645784760.135"/>
    <n v="0"/>
    <s v="02/25 19:26:00"/>
  </r>
  <r>
    <x v="0"/>
    <n v="1645784820.2079999"/>
    <n v="0"/>
    <s v="02/25 19:27:00"/>
  </r>
  <r>
    <x v="0"/>
    <n v="1645784880.1070001"/>
    <n v="0"/>
    <s v="02/25 19:28:00"/>
  </r>
  <r>
    <x v="0"/>
    <n v="1645784940.1400001"/>
    <n v="0"/>
    <s v="02/25 19:29:00"/>
  </r>
  <r>
    <x v="0"/>
    <n v="1645785000.1960001"/>
    <n v="0"/>
    <s v="02/25 19:30:00"/>
  </r>
  <r>
    <x v="0"/>
    <n v="1645785060.2479999"/>
    <n v="0"/>
    <s v="02/25 19:31:00"/>
  </r>
  <r>
    <x v="0"/>
    <n v="1645785120.28"/>
    <n v="0"/>
    <s v="02/25 19:32:00"/>
  </r>
  <r>
    <x v="0"/>
    <n v="1645785180.365"/>
    <n v="0"/>
    <s v="02/25 19:33:00"/>
  </r>
  <r>
    <x v="0"/>
    <n v="1645785240.381"/>
    <n v="0"/>
    <s v="02/25 19:34:00"/>
  </r>
  <r>
    <x v="0"/>
    <n v="1645785300.447"/>
    <n v="0"/>
    <s v="02/25 19:35:00"/>
  </r>
  <r>
    <x v="0"/>
    <n v="1645785360.4960001"/>
    <n v="0"/>
    <s v="02/25 19:36:00"/>
  </r>
  <r>
    <x v="0"/>
    <n v="1645785420.5469999"/>
    <n v="0"/>
    <s v="02/25 19:37:00"/>
  </r>
  <r>
    <x v="0"/>
    <n v="1645785480.6070001"/>
    <n v="0"/>
    <s v="02/25 19:38:00"/>
  </r>
  <r>
    <x v="0"/>
    <n v="1645785540.6500001"/>
    <n v="0"/>
    <s v="02/25 19:39:00"/>
  </r>
  <r>
    <x v="0"/>
    <n v="1645785600.697"/>
    <n v="0"/>
    <s v="02/25 19:40:00"/>
  </r>
  <r>
    <x v="0"/>
    <n v="1645785660.744"/>
    <n v="0"/>
    <s v="02/25 19:41:00"/>
  </r>
  <r>
    <x v="0"/>
    <n v="1645785720.7909999"/>
    <n v="0"/>
    <s v="02/25 19:42:00"/>
  </r>
  <r>
    <x v="0"/>
    <n v="1645785780.8729999"/>
    <n v="0"/>
    <s v="02/25 19:43:00"/>
  </r>
  <r>
    <x v="0"/>
    <n v="1645785840.898"/>
    <n v="0"/>
    <s v="02/25 19:44:00"/>
  </r>
  <r>
    <x v="0"/>
    <n v="1645785900.9619999"/>
    <n v="0"/>
    <s v="02/25 19:45:00"/>
  </r>
  <r>
    <x v="0"/>
    <n v="1645785961.013"/>
    <n v="0"/>
    <s v="02/25 19:46:01"/>
  </r>
  <r>
    <x v="0"/>
    <n v="1645786021.075"/>
    <n v="0"/>
    <s v="02/25 19:47:01"/>
  </r>
  <r>
    <x v="0"/>
    <n v="1645786081.1170001"/>
    <n v="0"/>
    <s v="02/25 19:48:01"/>
  </r>
  <r>
    <x v="0"/>
    <n v="1645786141.171"/>
    <n v="0"/>
    <s v="02/25 19:49:01"/>
  </r>
  <r>
    <x v="0"/>
    <n v="1645786201.223"/>
    <n v="0"/>
    <s v="02/25 19:50:01"/>
  </r>
  <r>
    <x v="0"/>
    <n v="1645786261.286"/>
    <n v="0"/>
    <s v="02/25 19:51:01"/>
  </r>
  <r>
    <x v="0"/>
    <n v="1645786321.323"/>
    <n v="0"/>
    <s v="02/25 19:52:01"/>
  </r>
  <r>
    <x v="0"/>
    <n v="1645786381.3889999"/>
    <n v="0"/>
    <s v="02/25 19:53:01"/>
  </r>
  <r>
    <x v="0"/>
    <n v="1645786441.4349999"/>
    <n v="0"/>
    <s v="02/25 19:54:01"/>
  </r>
  <r>
    <x v="0"/>
    <n v="1645786501.48"/>
    <n v="0"/>
    <s v="02/25 19:55:01"/>
  </r>
  <r>
    <x v="0"/>
    <n v="1645786561.5179999"/>
    <n v="0"/>
    <s v="02/25 19:56:01"/>
  </r>
  <r>
    <x v="0"/>
    <n v="1645786621.5840001"/>
    <n v="0"/>
    <s v="02/25 19:57:01"/>
  </r>
  <r>
    <x v="0"/>
    <n v="1645786681.648"/>
    <n v="0"/>
    <s v="02/25 19:58:01"/>
  </r>
  <r>
    <x v="0"/>
    <n v="1645786741.7090001"/>
    <n v="0"/>
    <s v="02/25 19:59:01"/>
  </r>
  <r>
    <x v="0"/>
    <n v="1645786801.747"/>
    <n v="0"/>
    <s v="02/25 20:00:01"/>
  </r>
  <r>
    <x v="0"/>
    <n v="1645786861.8099999"/>
    <n v="0"/>
    <s v="02/25 20:01:01"/>
  </r>
  <r>
    <x v="0"/>
    <n v="1645786921.8599999"/>
    <n v="0"/>
    <s v="02/25 20:02:01"/>
  </r>
  <r>
    <x v="0"/>
    <n v="1645786981.9170001"/>
    <n v="0"/>
    <s v="02/25 20:03:01"/>
  </r>
  <r>
    <x v="0"/>
    <n v="1645787041.9549999"/>
    <n v="0"/>
    <s v="02/25 20:04:01"/>
  </r>
  <r>
    <x v="0"/>
    <n v="1645787102.0250001"/>
    <n v="0"/>
    <s v="02/25 20:05:02"/>
  </r>
  <r>
    <x v="0"/>
    <n v="1645787162.0650001"/>
    <n v="0"/>
    <s v="02/25 20:06:02"/>
  </r>
  <r>
    <x v="0"/>
    <n v="1645787222.174"/>
    <n v="0"/>
    <s v="02/25 20:07:02"/>
  </r>
  <r>
    <x v="0"/>
    <n v="1645787282.171"/>
    <n v="0"/>
    <s v="02/25 20:08:02"/>
  </r>
  <r>
    <x v="0"/>
    <n v="1645787342.227"/>
    <n v="0"/>
    <s v="02/25 20:09:02"/>
  </r>
  <r>
    <x v="0"/>
    <n v="1645787402.2639999"/>
    <n v="0"/>
    <s v="02/25 20:10:02"/>
  </r>
  <r>
    <x v="0"/>
    <n v="1645787462.3299999"/>
    <n v="0"/>
    <s v="02/25 20:11:02"/>
  </r>
  <r>
    <x v="0"/>
    <n v="1645787522.369"/>
    <n v="0"/>
    <s v="02/25 20:12:02"/>
  </r>
  <r>
    <x v="0"/>
    <n v="1645787582.441"/>
    <n v="0"/>
    <s v="02/25 20:13:02"/>
  </r>
  <r>
    <x v="0"/>
    <n v="1645787642.483"/>
    <n v="0"/>
    <s v="02/25 20:14:02"/>
  </r>
  <r>
    <x v="0"/>
    <n v="1645787702.5420001"/>
    <n v="0"/>
    <s v="02/25 20:15:02"/>
  </r>
  <r>
    <x v="0"/>
    <n v="1645787762.5869999"/>
    <n v="0"/>
    <s v="02/25 20:16:02"/>
  </r>
  <r>
    <x v="0"/>
    <n v="1645787822.6440001"/>
    <n v="0"/>
    <s v="02/25 20:17:02"/>
  </r>
  <r>
    <x v="0"/>
    <n v="1645787882.707"/>
    <n v="0"/>
    <s v="02/25 20:18:02"/>
  </r>
  <r>
    <x v="0"/>
    <n v="1645787942.747"/>
    <n v="0"/>
    <s v="02/25 20:19:02"/>
  </r>
  <r>
    <x v="0"/>
    <n v="1645788002.77"/>
    <n v="0"/>
    <s v="02/25 20:20:02"/>
  </r>
  <r>
    <x v="0"/>
    <n v="1645788062.8559999"/>
    <n v="0"/>
    <s v="02/25 20:21:02"/>
  </r>
  <r>
    <x v="0"/>
    <n v="1645788122.891"/>
    <n v="0"/>
    <s v="02/25 20:22:02"/>
  </r>
  <r>
    <x v="0"/>
    <n v="1645788182.948"/>
    <n v="0"/>
    <s v="02/25 20:23:02"/>
  </r>
  <r>
    <x v="0"/>
    <n v="1645788242.99"/>
    <n v="0"/>
    <s v="02/25 20:24:02"/>
  </r>
  <r>
    <x v="0"/>
    <n v="1645788303.0650001"/>
    <n v="0"/>
    <s v="02/25 20:25:03"/>
  </r>
  <r>
    <x v="0"/>
    <n v="1645788363.096"/>
    <n v="0"/>
    <s v="02/25 20:26:03"/>
  </r>
  <r>
    <x v="0"/>
    <n v="1645788423.1570001"/>
    <n v="0"/>
    <s v="02/25 20:27:03"/>
  </r>
  <r>
    <x v="0"/>
    <n v="1645788482.145"/>
    <n v="0"/>
    <s v="02/25 20:28:02"/>
  </r>
  <r>
    <x v="0"/>
    <n v="1645788542.201"/>
    <n v="0"/>
    <s v="02/25 20:29:02"/>
  </r>
  <r>
    <x v="0"/>
    <n v="1645788602.2420001"/>
    <n v="0"/>
    <s v="02/25 20:30:02"/>
  </r>
  <r>
    <x v="0"/>
    <n v="1645788722.349"/>
    <n v="0"/>
    <s v="02/25 20:32:02"/>
  </r>
  <r>
    <x v="0"/>
    <n v="1645788782.4230001"/>
    <n v="0"/>
    <s v="02/25 20:33:02"/>
  </r>
  <r>
    <x v="0"/>
    <n v="1645788842.444"/>
    <n v="0"/>
    <s v="02/25 20:34:02"/>
  </r>
  <r>
    <x v="0"/>
    <n v="1645788902.5190001"/>
    <n v="0"/>
    <s v="02/25 20:35:02"/>
  </r>
  <r>
    <x v="0"/>
    <n v="1645788962.5650001"/>
    <n v="0"/>
    <s v="02/25 20:36:02"/>
  </r>
  <r>
    <x v="0"/>
    <n v="1645789022.641"/>
    <n v="0"/>
    <s v="02/25 20:37:02"/>
  </r>
  <r>
    <x v="0"/>
    <n v="1645789082.6889999"/>
    <n v="0"/>
    <s v="02/25 20:38:02"/>
  </r>
  <r>
    <x v="0"/>
    <n v="1645789142.7279999"/>
    <n v="0"/>
    <s v="02/25 20:39:02"/>
  </r>
  <r>
    <x v="0"/>
    <n v="1645789202.773"/>
    <n v="0"/>
    <s v="02/25 20:40:02"/>
  </r>
  <r>
    <x v="0"/>
    <n v="1645789262.826"/>
    <n v="0"/>
    <s v="02/25 20:41:02"/>
  </r>
  <r>
    <x v="0"/>
    <n v="1645789322.8610001"/>
    <n v="0"/>
    <s v="02/25 20:42:02"/>
  </r>
  <r>
    <x v="0"/>
    <n v="1645789382.9360001"/>
    <n v="0"/>
    <s v="02/25 20:43:02"/>
  </r>
  <r>
    <x v="0"/>
    <n v="1645789442.957"/>
    <n v="0"/>
    <s v="02/25 20:44:02"/>
  </r>
  <r>
    <x v="0"/>
    <n v="1645789503.03"/>
    <n v="0"/>
    <s v="02/25 20:45:03"/>
  </r>
  <r>
    <x v="0"/>
    <n v="1645789563.0580001"/>
    <n v="0"/>
    <s v="02/25 20:46:03"/>
  </r>
  <r>
    <x v="0"/>
    <n v="1645789623.1300001"/>
    <n v="0"/>
    <s v="02/25 20:47:03"/>
  </r>
  <r>
    <x v="0"/>
    <n v="1645789683.1889999"/>
    <n v="0"/>
    <s v="02/25 20:48:03"/>
  </r>
  <r>
    <x v="0"/>
    <n v="1645789743.234"/>
    <n v="0"/>
    <s v="02/25 20:49:03"/>
  </r>
  <r>
    <x v="0"/>
    <n v="1645789803.27"/>
    <n v="0"/>
    <s v="02/25 20:50:03"/>
  </r>
  <r>
    <x v="0"/>
    <n v="1645789863.3399999"/>
    <n v="0"/>
    <s v="02/25 20:51:03"/>
  </r>
  <r>
    <x v="0"/>
    <n v="1645789923.3770001"/>
    <n v="0"/>
    <s v="02/25 20:52:03"/>
  </r>
  <r>
    <x v="0"/>
    <n v="1645789983.444"/>
    <n v="0"/>
    <s v="02/25 20:53:03"/>
  </r>
  <r>
    <x v="0"/>
    <n v="1645790043.4760001"/>
    <n v="0"/>
    <s v="02/25 20:54:03"/>
  </r>
  <r>
    <x v="0"/>
    <n v="1645790103.54"/>
    <n v="0"/>
    <s v="02/25 20:55:03"/>
  </r>
  <r>
    <x v="0"/>
    <n v="1645790163.5739999"/>
    <n v="0"/>
    <s v="02/25 20:56:03"/>
  </r>
  <r>
    <x v="0"/>
    <n v="1645790223.6300001"/>
    <n v="0"/>
    <s v="02/25 20:57:03"/>
  </r>
  <r>
    <x v="0"/>
    <n v="1645790283.6989999"/>
    <n v="0"/>
    <s v="02/25 20:58:03"/>
  </r>
  <r>
    <x v="0"/>
    <n v="1645790343.7409999"/>
    <n v="0"/>
    <s v="02/25 20:59:03"/>
  </r>
  <r>
    <x v="0"/>
    <n v="1645790403.7739999"/>
    <n v="0"/>
    <s v="02/25 21:00:03"/>
  </r>
  <r>
    <x v="0"/>
    <n v="1645790463.832"/>
    <n v="0"/>
    <s v="02/25 21:01:03"/>
  </r>
  <r>
    <x v="0"/>
    <n v="1645790523.9000001"/>
    <n v="0"/>
    <s v="02/25 21:02:03"/>
  </r>
  <r>
    <x v="0"/>
    <n v="1645790583.967"/>
    <n v="0"/>
    <s v="02/25 21:03:03"/>
  </r>
  <r>
    <x v="0"/>
    <n v="1645790643.9879999"/>
    <n v="0"/>
    <s v="02/25 21:04:03"/>
  </r>
  <r>
    <x v="0"/>
    <n v="1645790704.0409999"/>
    <n v="0"/>
    <s v="02/25 21:05:04"/>
  </r>
  <r>
    <x v="0"/>
    <n v="1645790764.072"/>
    <n v="0"/>
    <s v="02/25 21:06:04"/>
  </r>
  <r>
    <x v="0"/>
    <n v="1645790824.1389999"/>
    <n v="0"/>
    <s v="02/25 21:07:04"/>
  </r>
  <r>
    <x v="0"/>
    <n v="1645790884.1919999"/>
    <n v="0"/>
    <s v="02/25 21:08:04"/>
  </r>
  <r>
    <x v="0"/>
    <n v="1645790944.2379999"/>
    <n v="0"/>
    <s v="02/25 21:09:04"/>
  </r>
  <r>
    <x v="0"/>
    <n v="1645791004.2690001"/>
    <n v="0"/>
    <s v="02/25 21:10:04"/>
  </r>
  <r>
    <x v="0"/>
    <n v="1645791064.336"/>
    <n v="0"/>
    <s v="02/25 21:11:04"/>
  </r>
  <r>
    <x v="0"/>
    <n v="1645791124.375"/>
    <n v="0"/>
    <s v="02/25 21:12:04"/>
  </r>
  <r>
    <x v="0"/>
    <n v="1645791184.447"/>
    <n v="0"/>
    <s v="02/25 21:13:04"/>
  </r>
  <r>
    <x v="0"/>
    <n v="1645791244.487"/>
    <n v="0"/>
    <s v="02/25 21:14:04"/>
  </r>
  <r>
    <x v="0"/>
    <n v="1645791304.543"/>
    <n v="0"/>
    <s v="02/25 21:15:04"/>
  </r>
  <r>
    <x v="0"/>
    <n v="1645791364.575"/>
    <n v="0"/>
    <s v="02/25 21:16:04"/>
  </r>
  <r>
    <x v="0"/>
    <n v="1645791544.7060001"/>
    <n v="0"/>
    <s v="02/25 21:19:04"/>
  </r>
  <r>
    <x v="0"/>
    <n v="1645791544.7650001"/>
    <n v="0"/>
    <s v="02/25 21:19:04"/>
  </r>
  <r>
    <x v="0"/>
    <n v="1645791604.8010001"/>
    <n v="0"/>
    <s v="02/25 21:20:04"/>
  </r>
  <r>
    <x v="0"/>
    <n v="1645791664.868"/>
    <n v="0"/>
    <s v="02/25 21:21:04"/>
  </r>
  <r>
    <x v="0"/>
    <n v="1645791724.9130001"/>
    <n v="0"/>
    <s v="02/25 21:22:04"/>
  </r>
  <r>
    <x v="0"/>
    <n v="1645791784.987"/>
    <n v="0"/>
    <s v="02/25 21:23:04"/>
  </r>
  <r>
    <x v="0"/>
    <n v="1645791845.0280001"/>
    <n v="0"/>
    <s v="02/25 21:24:05"/>
  </r>
  <r>
    <x v="0"/>
    <n v="1645791905.0969999"/>
    <n v="0"/>
    <s v="02/25 21:25:05"/>
  </r>
  <r>
    <x v="0"/>
    <n v="1645791965.145"/>
    <n v="0"/>
    <s v="02/25 21:26:05"/>
  </r>
  <r>
    <x v="0"/>
    <n v="1645792025.1900001"/>
    <n v="0"/>
    <s v="02/25 21:27:05"/>
  </r>
  <r>
    <x v="0"/>
    <n v="1645792085.3310001"/>
    <n v="0"/>
    <s v="02/25 21:28:05"/>
  </r>
  <r>
    <x v="0"/>
    <n v="1645792145.3759999"/>
    <n v="0"/>
    <s v="02/25 21:29:05"/>
  </r>
  <r>
    <x v="0"/>
    <n v="1645792205.427"/>
    <n v="0"/>
    <s v="02/25 21:30:05"/>
  </r>
  <r>
    <x v="0"/>
    <n v="1645792265.4790001"/>
    <n v="0"/>
    <s v="02/25 21:31:05"/>
  </r>
  <r>
    <x v="0"/>
    <n v="1645792325.517"/>
    <n v="0"/>
    <s v="02/25 21:32:05"/>
  </r>
  <r>
    <x v="0"/>
    <n v="1645792385.5910001"/>
    <n v="0"/>
    <s v="02/25 21:33:05"/>
  </r>
  <r>
    <x v="0"/>
    <n v="1645792445.6340001"/>
    <n v="0"/>
    <s v="02/25 21:34:05"/>
  </r>
  <r>
    <x v="0"/>
    <n v="1645792505.687"/>
    <n v="0"/>
    <s v="02/25 21:35:05"/>
  </r>
  <r>
    <x v="0"/>
    <n v="1645792565.7309999"/>
    <n v="0"/>
    <s v="02/25 21:36:05"/>
  </r>
  <r>
    <x v="0"/>
    <n v="1645792625.7850001"/>
    <n v="0"/>
    <s v="02/25 21:37:05"/>
  </r>
  <r>
    <x v="0"/>
    <n v="1645792685.842"/>
    <n v="0"/>
    <s v="02/25 21:38:05"/>
  </r>
  <r>
    <x v="0"/>
    <n v="1645792745.904"/>
    <n v="0"/>
    <s v="02/25 21:39:05"/>
  </r>
  <r>
    <x v="0"/>
    <n v="1645792805.9760001"/>
    <n v="0"/>
    <s v="02/25 21:40:05"/>
  </r>
  <r>
    <x v="0"/>
    <n v="1645792865.9979999"/>
    <n v="0"/>
    <s v="02/25 21:41:05"/>
  </r>
  <r>
    <x v="0"/>
    <n v="1645792926.0480001"/>
    <n v="0"/>
    <s v="02/25 21:42:06"/>
  </r>
  <r>
    <x v="0"/>
    <n v="1645792986.1140001"/>
    <n v="0"/>
    <s v="02/25 21:43:06"/>
  </r>
  <r>
    <x v="0"/>
    <n v="1645793046.1440001"/>
    <n v="0"/>
    <s v="02/25 21:44:06"/>
  </r>
  <r>
    <x v="0"/>
    <n v="1645793106.194"/>
    <n v="0"/>
    <s v="02/25 21:45:06"/>
  </r>
  <r>
    <x v="0"/>
    <n v="1645793166.2449999"/>
    <n v="0"/>
    <s v="02/25 21:46:06"/>
  </r>
  <r>
    <x v="0"/>
    <n v="1645793226.3069999"/>
    <n v="0"/>
    <s v="02/25 21:47:06"/>
  </r>
  <r>
    <x v="0"/>
    <n v="1645793286.362"/>
    <n v="0"/>
    <s v="02/25 21:48:06"/>
  </r>
  <r>
    <x v="0"/>
    <n v="1645793346.4000001"/>
    <n v="0"/>
    <s v="02/25 21:49:06"/>
  </r>
  <r>
    <x v="0"/>
    <n v="1645793406.444"/>
    <n v="0"/>
    <s v="02/25 21:50:06"/>
  </r>
  <r>
    <x v="0"/>
    <n v="1645793466.5109999"/>
    <n v="0"/>
    <s v="02/25 21:51:06"/>
  </r>
  <r>
    <x v="0"/>
    <n v="1645793546.563"/>
    <n v="0"/>
    <s v="02/25 21:52:26"/>
  </r>
  <r>
    <x v="0"/>
    <n v="1645793586.6229999"/>
    <n v="0"/>
    <s v="02/25 21:53:06"/>
  </r>
  <r>
    <x v="0"/>
    <n v="1645793646.638"/>
    <n v="0"/>
    <s v="02/25 21:54:06"/>
  </r>
  <r>
    <x v="0"/>
    <n v="1645793706.7030001"/>
    <n v="0"/>
    <s v="02/25 21:55:06"/>
  </r>
  <r>
    <x v="0"/>
    <n v="1645793766.7390001"/>
    <n v="0"/>
    <s v="02/25 21:56:06"/>
  </r>
  <r>
    <x v="0"/>
    <n v="1645793826.796"/>
    <n v="0"/>
    <s v="02/25 21:57:06"/>
  </r>
  <r>
    <x v="0"/>
    <n v="1645793886.845"/>
    <n v="0"/>
    <s v="02/25 21:58:06"/>
  </r>
  <r>
    <x v="0"/>
    <n v="1645793946.915"/>
    <n v="0"/>
    <s v="02/25 21:59:06"/>
  </r>
  <r>
    <x v="0"/>
    <n v="1645794006.9549999"/>
    <n v="0"/>
    <s v="02/25 22:00:06"/>
  </r>
  <r>
    <x v="0"/>
    <n v="1645794067.0039999"/>
    <n v="0"/>
    <s v="02/25 22:01:07"/>
  </r>
  <r>
    <x v="0"/>
    <n v="1645794127.0510001"/>
    <n v="0"/>
    <s v="02/25 22:02:07"/>
  </r>
  <r>
    <x v="0"/>
    <n v="1645794187.1070001"/>
    <n v="0"/>
    <s v="02/25 22:03:07"/>
  </r>
  <r>
    <x v="0"/>
    <n v="1645794247.142"/>
    <n v="0"/>
    <s v="02/25 22:04:07"/>
  </r>
  <r>
    <x v="0"/>
    <n v="1645794307.2119999"/>
    <n v="0"/>
    <s v="02/25 22:05:07"/>
  </r>
  <r>
    <x v="0"/>
    <n v="1645794367.253"/>
    <n v="0"/>
    <s v="02/25 22:06:07"/>
  </r>
  <r>
    <x v="0"/>
    <n v="1645794427.3150001"/>
    <n v="0"/>
    <s v="02/25 22:07:07"/>
  </r>
  <r>
    <x v="0"/>
    <n v="1645794487.3710001"/>
    <n v="0"/>
    <s v="02/25 22:08:07"/>
  </r>
  <r>
    <x v="0"/>
    <n v="1645794547.411"/>
    <n v="0"/>
    <s v="02/25 22:09:07"/>
  </r>
  <r>
    <x v="0"/>
    <n v="1645794607.451"/>
    <n v="0"/>
    <s v="02/25 22:10:07"/>
  </r>
  <r>
    <x v="0"/>
    <n v="1645794667.523"/>
    <n v="0"/>
    <s v="02/25 22:11:07"/>
  </r>
  <r>
    <x v="0"/>
    <n v="1645794727.559"/>
    <n v="0"/>
    <s v="02/25 22:12:07"/>
  </r>
  <r>
    <x v="0"/>
    <n v="1645794787.638"/>
    <n v="0"/>
    <s v="02/25 22:13:07"/>
  </r>
  <r>
    <x v="0"/>
    <n v="1645794847.6559999"/>
    <n v="0"/>
    <s v="02/25 22:14:07"/>
  </r>
  <r>
    <x v="0"/>
    <n v="1645794907.7130001"/>
    <n v="0"/>
    <s v="02/25 22:15:07"/>
  </r>
  <r>
    <x v="0"/>
    <n v="1645794967.757"/>
    <n v="0"/>
    <s v="02/25 22:16:07"/>
  </r>
  <r>
    <x v="0"/>
    <n v="1645795027.825"/>
    <n v="0"/>
    <s v="02/25 22:17:07"/>
  </r>
  <r>
    <x v="0"/>
    <n v="1645795087.8800001"/>
    <n v="0"/>
    <s v="02/25 22:18:07"/>
  </r>
  <r>
    <x v="0"/>
    <n v="1645795147.9330001"/>
    <n v="0"/>
    <s v="02/25 22:19:07"/>
  </r>
  <r>
    <x v="0"/>
    <n v="1645795207.961"/>
    <n v="0"/>
    <s v="02/25 22:20:07"/>
  </r>
  <r>
    <x v="0"/>
    <n v="1645795268.03"/>
    <n v="0"/>
    <s v="02/25 22:21:08"/>
  </r>
  <r>
    <x v="0"/>
    <n v="1645795328.062"/>
    <n v="0"/>
    <s v="02/25 22:22:08"/>
  </r>
  <r>
    <x v="0"/>
    <n v="1645795388.1289999"/>
    <n v="0"/>
    <s v="02/25 22:23:08"/>
  </r>
  <r>
    <x v="0"/>
    <n v="1645795448.165"/>
    <n v="0"/>
    <s v="02/25 22:24:08"/>
  </r>
  <r>
    <x v="0"/>
    <n v="1645795508.223"/>
    <n v="0"/>
    <s v="02/25 22:25:08"/>
  </r>
  <r>
    <x v="0"/>
    <n v="1645795568.2620001"/>
    <n v="0"/>
    <s v="02/25 22:26:08"/>
  </r>
  <r>
    <x v="0"/>
    <n v="1645795628.3280001"/>
    <n v="0"/>
    <s v="02/25 22:27:08"/>
  </r>
  <r>
    <x v="0"/>
    <n v="1645795688.4549999"/>
    <n v="0"/>
    <s v="02/25 22:28:08"/>
  </r>
  <r>
    <x v="0"/>
    <n v="1645795748.493"/>
    <n v="0"/>
    <s v="02/25 22:29:08"/>
  </r>
  <r>
    <x v="0"/>
    <n v="1645795808.536"/>
    <n v="0"/>
    <s v="02/25 22:30:08"/>
  </r>
  <r>
    <x v="0"/>
    <n v="1645795868.5940001"/>
    <n v="0"/>
    <s v="02/25 22:31:08"/>
  </r>
  <r>
    <x v="0"/>
    <n v="1645795928.6359999"/>
    <n v="0"/>
    <s v="02/25 22:32:08"/>
  </r>
  <r>
    <x v="0"/>
    <n v="1645795988.7190001"/>
    <n v="0"/>
    <s v="02/25 22:33:08"/>
  </r>
  <r>
    <x v="0"/>
    <n v="1645796048.7520001"/>
    <n v="0"/>
    <s v="02/25 22:34:08"/>
  </r>
  <r>
    <x v="0"/>
    <n v="1645796108.803"/>
    <n v="0"/>
    <s v="02/25 22:35:08"/>
  </r>
  <r>
    <x v="0"/>
    <n v="1645796168.858"/>
    <n v="0"/>
    <s v="02/25 22:36:08"/>
  </r>
  <r>
    <x v="0"/>
    <n v="1645796228.9159999"/>
    <n v="0"/>
    <s v="02/25 22:37:08"/>
  </r>
  <r>
    <x v="0"/>
    <n v="1645796288.9619999"/>
    <n v="0"/>
    <s v="02/25 22:38:08"/>
  </r>
  <r>
    <x v="0"/>
    <n v="1645796349.017"/>
    <n v="0"/>
    <s v="02/25 22:39:09"/>
  </r>
  <r>
    <x v="0"/>
    <n v="1645796409.0840001"/>
    <n v="0"/>
    <s v="02/25 22:40:09"/>
  </r>
  <r>
    <x v="0"/>
    <n v="1645796469.1300001"/>
    <n v="0"/>
    <s v="02/25 22:41:09"/>
  </r>
  <r>
    <x v="0"/>
    <n v="1645796529.161"/>
    <n v="0"/>
    <s v="02/25 22:42:09"/>
  </r>
  <r>
    <x v="0"/>
    <n v="1645796589.237"/>
    <n v="0"/>
    <s v="02/25 22:43:09"/>
  </r>
  <r>
    <x v="0"/>
    <n v="1645796649.266"/>
    <n v="0"/>
    <s v="02/25 22:44:09"/>
  </r>
  <r>
    <x v="0"/>
    <n v="1645796709.3329999"/>
    <n v="0"/>
    <s v="02/25 22:45:09"/>
  </r>
  <r>
    <x v="0"/>
    <n v="1645796769.3770001"/>
    <n v="0"/>
    <s v="02/25 22:46:09"/>
  </r>
  <r>
    <x v="0"/>
    <n v="1645796829.4360001"/>
    <n v="0"/>
    <s v="02/25 22:47:09"/>
  </r>
  <r>
    <x v="0"/>
    <n v="1645796889.5009999"/>
    <n v="0"/>
    <s v="02/25 22:48:09"/>
  </r>
  <r>
    <x v="0"/>
    <n v="1645796949.5550001"/>
    <n v="0"/>
    <s v="02/25 22:49:09"/>
  </r>
  <r>
    <x v="0"/>
    <n v="1645797009.599"/>
    <n v="0"/>
    <s v="02/25 22:50:09"/>
  </r>
  <r>
    <x v="0"/>
    <n v="1645797069.6459999"/>
    <n v="0"/>
    <s v="02/25 22:51:09"/>
  </r>
  <r>
    <x v="0"/>
    <n v="1645797129.694"/>
    <n v="0"/>
    <s v="02/25 22:52:09"/>
  </r>
  <r>
    <x v="0"/>
    <n v="1645797189.7550001"/>
    <n v="0"/>
    <s v="02/25 22:53:09"/>
  </r>
  <r>
    <x v="0"/>
    <n v="1645797249.796"/>
    <n v="0"/>
    <s v="02/25 22:54:09"/>
  </r>
  <r>
    <x v="0"/>
    <n v="1645797309.8789999"/>
    <n v="0"/>
    <s v="02/25 22:55:09"/>
  </r>
  <r>
    <x v="0"/>
    <n v="1645797369.9119999"/>
    <n v="0"/>
    <s v="02/25 22:56:09"/>
  </r>
  <r>
    <x v="0"/>
    <n v="1645797429.9649999"/>
    <n v="0"/>
    <s v="02/25 22:57:09"/>
  </r>
  <r>
    <x v="0"/>
    <n v="1645797490.026"/>
    <n v="0"/>
    <s v="02/25 22:58:10"/>
  </r>
  <r>
    <x v="0"/>
    <n v="1645797550.073"/>
    <n v="0"/>
    <s v="02/25 22:59:10"/>
  </r>
  <r>
    <x v="0"/>
    <n v="1645797610.1129999"/>
    <n v="0"/>
    <s v="02/25 23:00:10"/>
  </r>
  <r>
    <x v="0"/>
    <n v="1645797670.177"/>
    <n v="0"/>
    <s v="02/25 23:01:10"/>
  </r>
  <r>
    <x v="0"/>
    <n v="1645797730.2219999"/>
    <n v="0"/>
    <s v="02/25 23:02:10"/>
  </r>
  <r>
    <x v="0"/>
    <n v="1645797790.2950001"/>
    <n v="0"/>
    <s v="02/25 23:03:10"/>
  </r>
  <r>
    <x v="0"/>
    <n v="1645797850.3269999"/>
    <n v="0"/>
    <s v="02/25 23:04:10"/>
  </r>
  <r>
    <x v="0"/>
    <n v="1645797910.3970001"/>
    <n v="0"/>
    <s v="02/25 23:05:10"/>
  </r>
  <r>
    <x v="0"/>
    <n v="1645797970.431"/>
    <n v="0"/>
    <s v="02/25 23:06:10"/>
  </r>
  <r>
    <x v="0"/>
    <n v="1645798030.4920001"/>
    <n v="0"/>
    <s v="02/25 23:07:10"/>
  </r>
  <r>
    <x v="0"/>
    <n v="1645798090.543"/>
    <n v="0"/>
    <s v="02/25 23:08:10"/>
  </r>
  <r>
    <x v="0"/>
    <n v="1645798150.6059999"/>
    <n v="0"/>
    <s v="02/25 23:09:10"/>
  </r>
  <r>
    <x v="0"/>
    <n v="1645798210.655"/>
    <n v="0"/>
    <s v="02/25 23:10:10"/>
  </r>
  <r>
    <x v="0"/>
    <n v="1645798270.9119999"/>
    <n v="0"/>
    <s v="02/25 23:11:10"/>
  </r>
  <r>
    <x v="0"/>
    <n v="1645798330.7449999"/>
    <n v="0"/>
    <s v="02/25 23:12:10"/>
  </r>
  <r>
    <x v="0"/>
    <n v="1645798390.8239999"/>
    <n v="0"/>
    <s v="02/25 23:13:10"/>
  </r>
  <r>
    <x v="0"/>
    <n v="1645798450.8369999"/>
    <n v="0"/>
    <s v="02/25 23:14:10"/>
  </r>
  <r>
    <x v="0"/>
    <n v="1645798510.9030001"/>
    <n v="0"/>
    <s v="02/25 23:15:10"/>
  </r>
  <r>
    <x v="0"/>
    <n v="1645798570.948"/>
    <n v="0"/>
    <s v="02/25 23:16:10"/>
  </r>
  <r>
    <x v="0"/>
    <n v="1645798631.0050001"/>
    <n v="0"/>
    <s v="02/25 23:17:11"/>
  </r>
  <r>
    <x v="0"/>
    <n v="1645798691.0710001"/>
    <n v="0"/>
    <s v="02/25 23:18:11"/>
  </r>
  <r>
    <x v="0"/>
    <n v="1645798751.1199999"/>
    <n v="0"/>
    <s v="02/25 23:19:11"/>
  </r>
  <r>
    <x v="0"/>
    <n v="1645798811.1600001"/>
    <n v="0"/>
    <s v="02/25 23:20:11"/>
  </r>
  <r>
    <x v="0"/>
    <n v="1645798871.211"/>
    <n v="0"/>
    <s v="02/25 23:21:11"/>
  </r>
  <r>
    <x v="0"/>
    <n v="1645798931.2579999"/>
    <n v="0"/>
    <s v="02/25 23:22:11"/>
  </r>
  <r>
    <x v="0"/>
    <n v="1645798991.352"/>
    <n v="0"/>
    <s v="02/25 23:23:11"/>
  </r>
  <r>
    <x v="0"/>
    <n v="1645799051.3710001"/>
    <n v="0"/>
    <s v="02/25 23:24:11"/>
  </r>
  <r>
    <x v="0"/>
    <n v="1645799111.428"/>
    <n v="0"/>
    <s v="02/25 23:25:11"/>
  </r>
  <r>
    <x v="0"/>
    <n v="1645799171.4820001"/>
    <n v="0"/>
    <s v="02/25 23:26:11"/>
  </r>
  <r>
    <x v="0"/>
    <n v="1645799231.5369999"/>
    <n v="0"/>
    <s v="02/25 23:27:11"/>
  </r>
  <r>
    <x v="0"/>
    <n v="1645799290.5650001"/>
    <n v="0"/>
    <s v="02/25 23:28:10"/>
  </r>
  <r>
    <x v="0"/>
    <n v="1645799350.6170001"/>
    <n v="0"/>
    <s v="02/25 23:29:10"/>
  </r>
  <r>
    <x v="0"/>
    <n v="1645799410.6559999"/>
    <n v="0"/>
    <s v="02/25 23:30:10"/>
  </r>
  <r>
    <x v="0"/>
    <n v="1645799470.7060001"/>
    <n v="0"/>
    <s v="02/25 23:31:10"/>
  </r>
  <r>
    <x v="0"/>
    <n v="1645799530.7460001"/>
    <n v="0"/>
    <s v="02/25 23:32:10"/>
  </r>
  <r>
    <x v="0"/>
    <n v="1645799590.832"/>
    <n v="0"/>
    <s v="02/25 23:33:10"/>
  </r>
  <r>
    <x v="0"/>
    <n v="1645799650.855"/>
    <n v="0"/>
    <s v="02/25 23:34:10"/>
  </r>
  <r>
    <x v="0"/>
    <n v="1645799710.925"/>
    <n v="0"/>
    <s v="02/25 23:35:10"/>
  </r>
  <r>
    <x v="0"/>
    <n v="1645799770.96"/>
    <n v="0"/>
    <s v="02/25 23:36:10"/>
  </r>
  <r>
    <x v="0"/>
    <n v="1645799831.0209999"/>
    <n v="0"/>
    <s v="02/25 23:37:11"/>
  </r>
  <r>
    <x v="0"/>
    <n v="1645799891.075"/>
    <n v="0"/>
    <s v="02/25 23:38:11"/>
  </r>
  <r>
    <x v="0"/>
    <n v="1645799951.1240001"/>
    <n v="0"/>
    <s v="02/25 23:39:11"/>
  </r>
  <r>
    <x v="0"/>
    <n v="1645800011.1659999"/>
    <n v="0"/>
    <s v="02/25 23:40:11"/>
  </r>
  <r>
    <x v="0"/>
    <n v="1645800071.224"/>
    <n v="0"/>
    <s v="02/25 23:41:11"/>
  </r>
  <r>
    <x v="0"/>
    <n v="1645800131.2550001"/>
    <n v="0"/>
    <s v="02/25 23:42:11"/>
  </r>
  <r>
    <x v="0"/>
    <n v="1645800191.3380001"/>
    <n v="0"/>
    <s v="02/25 23:43:11"/>
  </r>
  <r>
    <x v="0"/>
    <n v="1645800251.381"/>
    <n v="0"/>
    <s v="02/25 23:44:11"/>
  </r>
  <r>
    <x v="0"/>
    <n v="1645800311.45"/>
    <n v="0"/>
    <s v="02/25 23:45:11"/>
  </r>
  <r>
    <x v="0"/>
    <n v="1645800371.5050001"/>
    <n v="0"/>
    <s v="02/25 23:46:11"/>
  </r>
  <r>
    <x v="0"/>
    <n v="1645800431.5650001"/>
    <n v="0"/>
    <s v="02/25 23:47:11"/>
  </r>
  <r>
    <x v="0"/>
    <n v="1645800491.6389999"/>
    <n v="0"/>
    <s v="02/25 23:48:11"/>
  </r>
  <r>
    <x v="0"/>
    <n v="1645800551.6919999"/>
    <n v="0"/>
    <s v="02/25 23:49:11"/>
  </r>
  <r>
    <x v="0"/>
    <n v="1645800611.7360001"/>
    <n v="0"/>
    <s v="02/25 23:50:11"/>
  </r>
  <r>
    <x v="0"/>
    <n v="1645800671.8069999"/>
    <n v="0"/>
    <s v="02/25 23:51:11"/>
  </r>
  <r>
    <x v="0"/>
    <n v="1645800731.855"/>
    <n v="0"/>
    <s v="02/25 23:52:11"/>
  </r>
  <r>
    <x v="0"/>
    <n v="1645800791.9260001"/>
    <n v="0"/>
    <s v="02/25 23:53:11"/>
  </r>
  <r>
    <x v="0"/>
    <n v="1645800851.973"/>
    <n v="0"/>
    <s v="02/25 23:54:11"/>
  </r>
  <r>
    <x v="0"/>
    <n v="1645800912.0380001"/>
    <n v="0"/>
    <s v="02/25 23:55:12"/>
  </r>
  <r>
    <x v="0"/>
    <n v="1645800972.0910001"/>
    <n v="0"/>
    <s v="02/25 23:56:12"/>
  </r>
  <r>
    <x v="0"/>
    <n v="1645801032.1530001"/>
    <n v="0"/>
    <s v="02/25 23:57:12"/>
  </r>
  <r>
    <x v="0"/>
    <n v="1645801092.2179999"/>
    <n v="0"/>
    <s v="02/25 23:58:12"/>
  </r>
  <r>
    <x v="0"/>
    <n v="1645801152.28"/>
    <n v="0"/>
    <s v="02/25 23:59:12"/>
  </r>
  <r>
    <x v="0"/>
    <n v="1645801212.322"/>
    <n v="0"/>
    <s v="02/26 00:00:12"/>
  </r>
  <r>
    <x v="0"/>
    <n v="1645801272.3940001"/>
    <n v="0"/>
    <s v="02/26 00:01:12"/>
  </r>
  <r>
    <x v="0"/>
    <n v="1645801332.4360001"/>
    <n v="0"/>
    <s v="02/26 00:02:12"/>
  </r>
  <r>
    <x v="0"/>
    <n v="1645801392.5220001"/>
    <n v="0"/>
    <s v="02/26 00:03:12"/>
  </r>
  <r>
    <x v="0"/>
    <n v="1645801452.5639999"/>
    <n v="0"/>
    <s v="02/26 00:04:12"/>
  </r>
  <r>
    <x v="0"/>
    <n v="1645801592.6919999"/>
    <n v="0"/>
    <s v="02/26 00:06:32"/>
  </r>
  <r>
    <x v="0"/>
    <n v="1645801632.753"/>
    <n v="0"/>
    <s v="02/26 00:07:12"/>
  </r>
  <r>
    <x v="0"/>
    <n v="1645801692.8699999"/>
    <n v="0"/>
    <s v="02/26 00:08:12"/>
  </r>
  <r>
    <x v="0"/>
    <n v="1645801752.8640001"/>
    <n v="0"/>
    <s v="02/26 00:09:12"/>
  </r>
  <r>
    <x v="0"/>
    <n v="1645801812.915"/>
    <n v="0"/>
    <s v="02/26 00:10:12"/>
  </r>
  <r>
    <x v="0"/>
    <n v="1645801872.9790001"/>
    <n v="0"/>
    <s v="02/26 00:11:12"/>
  </r>
  <r>
    <x v="0"/>
    <n v="1645801933.0220001"/>
    <n v="0"/>
    <s v="02/26 00:12:13"/>
  </r>
  <r>
    <x v="0"/>
    <n v="1645801993.1070001"/>
    <n v="0"/>
    <s v="02/26 00:13:13"/>
  </r>
  <r>
    <x v="0"/>
    <n v="1645802053.152"/>
    <n v="0"/>
    <s v="02/26 00:14:13"/>
  </r>
  <r>
    <x v="0"/>
    <n v="1645802113.2149999"/>
    <n v="0"/>
    <s v="02/26 00:15:13"/>
  </r>
  <r>
    <x v="0"/>
    <n v="1645802173.2750001"/>
    <n v="0"/>
    <s v="02/26 00:16:13"/>
  </r>
  <r>
    <x v="0"/>
    <n v="1645802233.3410001"/>
    <n v="0"/>
    <s v="02/26 00:17:13"/>
  </r>
  <r>
    <x v="0"/>
    <n v="1645802293.398"/>
    <n v="0"/>
    <s v="02/26 00:18:13"/>
  </r>
  <r>
    <x v="0"/>
    <n v="1645802353.4530001"/>
    <n v="0"/>
    <s v="02/26 00:19:13"/>
  </r>
  <r>
    <x v="0"/>
    <n v="1645802413.5090001"/>
    <n v="0"/>
    <s v="02/26 00:20:13"/>
  </r>
  <r>
    <x v="0"/>
    <n v="1645802473.6960001"/>
    <n v="0"/>
    <s v="02/26 00:21:13"/>
  </r>
  <r>
    <x v="0"/>
    <n v="1645802533.631"/>
    <n v="0"/>
    <s v="02/26 00:22:13"/>
  </r>
  <r>
    <x v="0"/>
    <n v="1645802593.7149999"/>
    <n v="0"/>
    <s v="02/26 00:23:13"/>
  </r>
  <r>
    <x v="0"/>
    <n v="1645802653.767"/>
    <n v="0"/>
    <s v="02/26 00:24:13"/>
  </r>
  <r>
    <x v="0"/>
    <n v="1645802713.812"/>
    <n v="0"/>
    <s v="02/26 00:25:13"/>
  </r>
  <r>
    <x v="0"/>
    <n v="1645802773.8640001"/>
    <n v="0"/>
    <s v="02/26 00:26:13"/>
  </r>
  <r>
    <x v="0"/>
    <n v="1645802833.9330001"/>
    <n v="0"/>
    <s v="02/26 00:27:13"/>
  </r>
  <r>
    <x v="0"/>
    <n v="1645802894.0739999"/>
    <n v="0"/>
    <s v="02/26 00:28:14"/>
  </r>
  <r>
    <x v="0"/>
    <n v="1645802954.131"/>
    <n v="0"/>
    <s v="02/26 00:29:14"/>
  </r>
  <r>
    <x v="0"/>
    <n v="1645803014.168"/>
    <n v="0"/>
    <s v="02/26 00:30:14"/>
  </r>
  <r>
    <x v="0"/>
    <n v="1645803074.2409999"/>
    <n v="0"/>
    <s v="02/26 00:31:14"/>
  </r>
  <r>
    <x v="0"/>
    <n v="1645803118.4690001"/>
    <n v="0"/>
    <s v="02/26 00:31:58"/>
  </r>
  <r>
    <x v="0"/>
    <n v="1645803178.5309999"/>
    <n v="0"/>
    <s v="02/26 00:32:58"/>
  </r>
  <r>
    <x v="0"/>
    <n v="1645803238.5599999"/>
    <n v="0"/>
    <s v="02/26 00:33:58"/>
  </r>
  <r>
    <x v="0"/>
    <n v="1645803298.5869999"/>
    <n v="0"/>
    <s v="02/26 00:34:58"/>
  </r>
  <r>
    <x v="0"/>
    <n v="1645803358.635"/>
    <n v="0"/>
    <s v="02/26 00:35:58"/>
  </r>
  <r>
    <x v="0"/>
    <n v="1645803418.6670001"/>
    <n v="0"/>
    <s v="02/26 00:36:58"/>
  </r>
  <r>
    <x v="0"/>
    <n v="1645803478.698"/>
    <n v="0"/>
    <s v="02/26 00:37:58"/>
  </r>
  <r>
    <x v="0"/>
    <n v="1645803538.7260001"/>
    <n v="0"/>
    <s v="02/26 00:38:58"/>
  </r>
  <r>
    <x v="0"/>
    <n v="1645803598.7690001"/>
    <n v="0"/>
    <s v="02/26 00:39:58"/>
  </r>
  <r>
    <x v="0"/>
    <n v="1645803658.8380001"/>
    <n v="0"/>
    <s v="02/26 00:40:58"/>
  </r>
  <r>
    <x v="0"/>
    <n v="1645803718.9219999"/>
    <n v="0"/>
    <s v="02/26 00:41:58"/>
  </r>
  <r>
    <x v="0"/>
    <n v="1645803778.9630001"/>
    <n v="0"/>
    <s v="02/26 00:42:58"/>
  </r>
  <r>
    <x v="0"/>
    <n v="1645803839.0420001"/>
    <n v="0"/>
    <s v="02/26 00:43:59"/>
  </r>
  <r>
    <x v="0"/>
    <n v="1645803899.095"/>
    <n v="0"/>
    <s v="02/26 00:44:59"/>
  </r>
  <r>
    <x v="0"/>
    <n v="1645803959.171"/>
    <n v="0"/>
    <s v="02/26 00:45:59"/>
  </r>
  <r>
    <x v="0"/>
    <n v="1645804019.23"/>
    <n v="0"/>
    <s v="02/26 00:46:59"/>
  </r>
  <r>
    <x v="0"/>
    <n v="1645804079.2980001"/>
    <n v="0"/>
    <s v="02/26 00:47:59"/>
  </r>
  <r>
    <x v="0"/>
    <n v="1645804139.3499999"/>
    <n v="0"/>
    <s v="02/26 00:48:59"/>
  </r>
  <r>
    <x v="0"/>
    <n v="1645804199.424"/>
    <n v="0"/>
    <s v="02/26 00:49:59"/>
  </r>
  <r>
    <x v="0"/>
    <n v="1645804259.4879999"/>
    <n v="0"/>
    <s v="02/26 00:50:59"/>
  </r>
  <r>
    <x v="0"/>
    <n v="1645804319.566"/>
    <n v="0"/>
    <s v="02/26 00:51:59"/>
  </r>
  <r>
    <x v="0"/>
    <n v="1645804379.608"/>
    <n v="0"/>
    <s v="02/26 00:52:59"/>
  </r>
  <r>
    <x v="0"/>
    <n v="1645804439.688"/>
    <n v="0"/>
    <s v="02/26 00:53:59"/>
  </r>
  <r>
    <x v="0"/>
    <n v="1645804499.733"/>
    <n v="0"/>
    <s v="02/26 00:54:59"/>
  </r>
  <r>
    <x v="0"/>
    <n v="1645804559.8039999"/>
    <n v="0"/>
    <s v="02/26 00:55:59"/>
  </r>
  <r>
    <x v="0"/>
    <n v="1645804619.865"/>
    <n v="0"/>
    <s v="02/26 00:56:59"/>
  </r>
  <r>
    <x v="0"/>
    <n v="1645804679.9260001"/>
    <n v="0"/>
    <s v="02/26 00:57:59"/>
  </r>
  <r>
    <x v="0"/>
    <n v="1645804739.9660001"/>
    <n v="0"/>
    <s v="02/26 00:58:59"/>
  </r>
  <r>
    <x v="0"/>
    <n v="1645804800.026"/>
    <n v="0"/>
    <s v="02/26 01:00:00"/>
  </r>
  <r>
    <x v="0"/>
    <n v="1645804860.0639999"/>
    <n v="0"/>
    <s v="02/26 01:01:00"/>
  </r>
  <r>
    <x v="0"/>
    <n v="1645804920.145"/>
    <n v="0"/>
    <s v="02/26 01:02:00"/>
  </r>
  <r>
    <x v="0"/>
    <n v="1645804980.1719999"/>
    <n v="0"/>
    <s v="02/26 01:03:00"/>
  </r>
  <r>
    <x v="0"/>
    <n v="1645805040.224"/>
    <n v="0"/>
    <s v="02/26 01:04:00"/>
  </r>
  <r>
    <x v="0"/>
    <n v="1645805100.2709999"/>
    <n v="0"/>
    <s v="02/26 01:05:00"/>
  </r>
  <r>
    <x v="0"/>
    <n v="1645805160.3310001"/>
    <n v="0"/>
    <s v="02/26 01:06:00"/>
  </r>
  <r>
    <x v="0"/>
    <n v="1645805220.3759999"/>
    <n v="0"/>
    <s v="02/26 01:07:00"/>
  </r>
  <r>
    <x v="0"/>
    <n v="1645805280.4319999"/>
    <n v="0"/>
    <s v="02/26 01:08:00"/>
  </r>
  <r>
    <x v="0"/>
    <n v="1645805340.4619999"/>
    <n v="0"/>
    <s v="02/26 01:09:00"/>
  </r>
  <r>
    <x v="0"/>
    <n v="1645805400.5510001"/>
    <n v="0"/>
    <s v="02/26 01:10:00"/>
  </r>
  <r>
    <x v="0"/>
    <n v="1645805460.5780001"/>
    <n v="0"/>
    <s v="02/26 01:11:00"/>
  </r>
  <r>
    <x v="0"/>
    <n v="1645805520.645"/>
    <n v="0"/>
    <s v="02/26 01:12:00"/>
  </r>
  <r>
    <x v="0"/>
    <n v="1645805580.7030001"/>
    <n v="0"/>
    <s v="02/26 01:13:00"/>
  </r>
  <r>
    <x v="0"/>
    <n v="1645805640.7409999"/>
    <n v="0"/>
    <s v="02/26 01:14:00"/>
  </r>
  <r>
    <x v="0"/>
    <n v="1645805700.79"/>
    <n v="0"/>
    <s v="02/26 01:15:00"/>
  </r>
  <r>
    <x v="0"/>
    <n v="1645805760.842"/>
    <n v="0"/>
    <s v="02/26 01:16:00"/>
  </r>
  <r>
    <x v="0"/>
    <n v="1645805820.905"/>
    <n v="0"/>
    <s v="02/26 01:17:00"/>
  </r>
  <r>
    <x v="0"/>
    <n v="1645805880.9679999"/>
    <n v="0"/>
    <s v="02/26 01:18:00"/>
  </r>
  <r>
    <x v="0"/>
    <n v="1645805941.0009999"/>
    <n v="0"/>
    <s v="02/26 01:19:01"/>
  </r>
  <r>
    <x v="0"/>
    <n v="1645806001.062"/>
    <n v="0"/>
    <s v="02/26 01:20:01"/>
  </r>
  <r>
    <x v="0"/>
    <n v="1645806061.1159999"/>
    <n v="0"/>
    <s v="02/26 01:21:01"/>
  </r>
  <r>
    <x v="0"/>
    <n v="1645806121.1849999"/>
    <n v="0"/>
    <s v="02/26 01:22:01"/>
  </r>
  <r>
    <x v="0"/>
    <n v="1645806181.2160001"/>
    <n v="0"/>
    <s v="02/26 01:23:01"/>
  </r>
  <r>
    <x v="0"/>
    <n v="1645806241.2639999"/>
    <n v="0"/>
    <s v="02/26 01:24:01"/>
  </r>
  <r>
    <x v="0"/>
    <n v="1645806301.3169999"/>
    <n v="0"/>
    <s v="02/26 01:25:01"/>
  </r>
  <r>
    <x v="0"/>
    <n v="1645806361.375"/>
    <n v="0"/>
    <s v="02/26 01:26:01"/>
  </r>
  <r>
    <x v="0"/>
    <n v="1645806421.4349999"/>
    <n v="0"/>
    <s v="02/26 01:27:01"/>
  </r>
  <r>
    <x v="0"/>
    <n v="1645806481.5250001"/>
    <n v="0"/>
    <s v="02/26 01:28:01"/>
  </r>
  <r>
    <x v="0"/>
    <n v="1645806541.566"/>
    <n v="0"/>
    <s v="02/26 01:29:01"/>
  </r>
  <r>
    <x v="0"/>
    <n v="1645806601.6199999"/>
    <n v="0"/>
    <s v="02/26 01:30:01"/>
  </r>
  <r>
    <x v="0"/>
    <n v="1645806661.6589999"/>
    <n v="0"/>
    <s v="02/26 01:31:01"/>
  </r>
  <r>
    <x v="0"/>
    <n v="1645806721.744"/>
    <n v="0"/>
    <s v="02/26 01:32:01"/>
  </r>
  <r>
    <x v="0"/>
    <n v="1645806781.7650001"/>
    <n v="0"/>
    <s v="02/26 01:33:01"/>
  </r>
  <r>
    <x v="0"/>
    <n v="1645806841.8340001"/>
    <n v="0"/>
    <s v="02/26 01:34:01"/>
  </r>
  <r>
    <x v="0"/>
    <n v="1645806901.8759999"/>
    <n v="0"/>
    <s v="02/26 01:35:01"/>
  </r>
  <r>
    <x v="0"/>
    <n v="1645806962.234"/>
    <n v="0"/>
    <s v="02/26 01:36:02"/>
  </r>
  <r>
    <x v="0"/>
    <n v="1645807021.9920001"/>
    <n v="0"/>
    <s v="02/26 01:37:01"/>
  </r>
  <r>
    <x v="0"/>
    <n v="1645807082.0469999"/>
    <n v="0"/>
    <s v="02/26 01:38:02"/>
  </r>
  <r>
    <x v="0"/>
    <n v="1645807142.089"/>
    <n v="0"/>
    <s v="02/26 01:39:02"/>
  </r>
  <r>
    <x v="0"/>
    <n v="1645807202.148"/>
    <n v="0"/>
    <s v="02/26 01:40:02"/>
  </r>
  <r>
    <x v="0"/>
    <n v="1645807262.1860001"/>
    <n v="0"/>
    <s v="02/26 01:41:02"/>
  </r>
  <r>
    <x v="0"/>
    <n v="1645807322.257"/>
    <n v="0"/>
    <s v="02/26 01:42:02"/>
  </r>
  <r>
    <x v="0"/>
    <n v="1645807382.2850001"/>
    <n v="0"/>
    <s v="02/26 01:43:02"/>
  </r>
  <r>
    <x v="0"/>
    <n v="1645807442.3540001"/>
    <n v="0"/>
    <s v="02/26 01:44:02"/>
  </r>
  <r>
    <x v="0"/>
    <n v="1645807502.3940001"/>
    <n v="0"/>
    <s v="02/26 01:45:02"/>
  </r>
  <r>
    <x v="0"/>
    <n v="1645807562.451"/>
    <n v="0"/>
    <s v="02/26 01:46:02"/>
  </r>
  <r>
    <x v="0"/>
    <n v="1645807622.5039999"/>
    <n v="0"/>
    <s v="02/26 01:47:02"/>
  </r>
  <r>
    <x v="0"/>
    <n v="1645807682.5669999"/>
    <n v="0"/>
    <s v="02/26 01:48:02"/>
  </r>
  <r>
    <x v="0"/>
    <n v="1645807742.6619999"/>
    <n v="0"/>
    <s v="02/26 01:49:02"/>
  </r>
  <r>
    <x v="0"/>
    <n v="1645807802.671"/>
    <n v="0"/>
    <s v="02/26 01:50:02"/>
  </r>
  <r>
    <x v="0"/>
    <n v="1645807862.7179999"/>
    <n v="0"/>
    <s v="02/26 01:51:02"/>
  </r>
  <r>
    <x v="0"/>
    <n v="1645807922.7850001"/>
    <n v="0"/>
    <s v="02/26 01:52:02"/>
  </r>
  <r>
    <x v="0"/>
    <n v="1645807982.806"/>
    <n v="0"/>
    <s v="02/26 01:53:02"/>
  </r>
  <r>
    <x v="0"/>
    <n v="1645808042.8629999"/>
    <n v="0"/>
    <s v="02/26 01:54:02"/>
  </r>
  <r>
    <x v="0"/>
    <n v="1645808102.8940001"/>
    <n v="0"/>
    <s v="02/26 01:55:02"/>
  </r>
  <r>
    <x v="0"/>
    <n v="1645808162.9630001"/>
    <n v="0"/>
    <s v="02/26 01:56:02"/>
  </r>
  <r>
    <x v="0"/>
    <n v="1645808223.023"/>
    <n v="0"/>
    <s v="02/26 01:57:03"/>
  </r>
  <r>
    <x v="0"/>
    <n v="1645808283.0580001"/>
    <n v="0"/>
    <s v="02/26 01:58:03"/>
  </r>
  <r>
    <x v="0"/>
    <n v="1645808343.1099999"/>
    <n v="0"/>
    <s v="02/26 01:59:03"/>
  </r>
  <r>
    <x v="0"/>
    <n v="1645808403.187"/>
    <n v="0"/>
    <s v="02/26 02:00:03"/>
  </r>
  <r>
    <x v="0"/>
    <n v="1645808583.296"/>
    <n v="0"/>
    <s v="02/26 02:03:03"/>
  </r>
  <r>
    <x v="0"/>
    <n v="1645808583.3710001"/>
    <n v="0"/>
    <s v="02/26 02:03:03"/>
  </r>
  <r>
    <x v="0"/>
    <n v="1645808643.4189999"/>
    <n v="0"/>
    <s v="02/26 02:04:03"/>
  </r>
  <r>
    <x v="0"/>
    <n v="1645808703.447"/>
    <n v="0"/>
    <s v="02/26 02:05:03"/>
  </r>
  <r>
    <x v="0"/>
    <n v="1645808763.5109999"/>
    <n v="0"/>
    <s v="02/26 02:06:03"/>
  </r>
  <r>
    <x v="0"/>
    <n v="1645808823.5569999"/>
    <n v="0"/>
    <s v="02/26 02:07:03"/>
  </r>
  <r>
    <x v="0"/>
    <n v="1645808903.6199999"/>
    <n v="0"/>
    <s v="02/26 02:08:23"/>
  </r>
  <r>
    <x v="0"/>
    <n v="1645808943.6530001"/>
    <n v="0"/>
    <s v="02/26 02:09:03"/>
  </r>
  <r>
    <x v="0"/>
    <n v="1645809003.7030001"/>
    <n v="0"/>
    <s v="02/26 02:10:03"/>
  </r>
  <r>
    <x v="0"/>
    <n v="1645809063.737"/>
    <n v="0"/>
    <s v="02/26 02:11:03"/>
  </r>
  <r>
    <x v="0"/>
    <n v="1645809123.812"/>
    <n v="0"/>
    <s v="02/26 02:12:03"/>
  </r>
  <r>
    <x v="0"/>
    <n v="1645809183.8559999"/>
    <n v="0"/>
    <s v="02/26 02:13:03"/>
  </r>
  <r>
    <x v="0"/>
    <n v="1645809243.905"/>
    <n v="0"/>
    <s v="02/26 02:14:03"/>
  </r>
  <r>
    <x v="0"/>
    <n v="1645809303.9400001"/>
    <n v="0"/>
    <s v="02/26 02:15:03"/>
  </r>
  <r>
    <x v="0"/>
    <n v="1645809364.003"/>
    <n v="0"/>
    <s v="02/26 02:16:04"/>
  </r>
  <r>
    <x v="0"/>
    <n v="1645809424.0650001"/>
    <n v="0"/>
    <s v="02/26 02:17:04"/>
  </r>
  <r>
    <x v="0"/>
    <n v="1645809484.112"/>
    <n v="0"/>
    <s v="02/26 02:18:04"/>
  </r>
  <r>
    <x v="0"/>
    <n v="1645809544.1489999"/>
    <n v="0"/>
    <s v="02/26 02:19:04"/>
  </r>
  <r>
    <x v="0"/>
    <n v="1645809604.2130001"/>
    <n v="0"/>
    <s v="02/26 02:20:04"/>
  </r>
  <r>
    <x v="0"/>
    <n v="1645809664.2550001"/>
    <n v="0"/>
    <s v="02/26 02:21:04"/>
  </r>
  <r>
    <x v="0"/>
    <n v="1645809724.3239999"/>
    <n v="0"/>
    <s v="02/26 02:22:04"/>
  </r>
  <r>
    <x v="0"/>
    <n v="1645809784.3599999"/>
    <n v="0"/>
    <s v="02/26 02:23:04"/>
  </r>
  <r>
    <x v="0"/>
    <n v="1645809844.4159999"/>
    <n v="0"/>
    <s v="02/26 02:24:04"/>
  </r>
  <r>
    <x v="0"/>
    <n v="1645809904.526"/>
    <n v="0"/>
    <s v="02/26 02:25:04"/>
  </r>
  <r>
    <x v="0"/>
    <n v="1645809964.523"/>
    <n v="0"/>
    <s v="02/26 02:26:04"/>
  </r>
  <r>
    <x v="0"/>
    <n v="1645810024.5650001"/>
    <n v="0"/>
    <s v="02/26 02:27:04"/>
  </r>
  <r>
    <x v="0"/>
    <n v="1645810083.576"/>
    <n v="0"/>
    <s v="02/26 02:28:03"/>
  </r>
  <r>
    <x v="0"/>
    <n v="1645810143.638"/>
    <n v="0"/>
    <s v="02/26 02:29:03"/>
  </r>
  <r>
    <x v="0"/>
    <n v="1645810223.7149999"/>
    <n v="0"/>
    <s v="02/26 02:30:23"/>
  </r>
  <r>
    <x v="0"/>
    <n v="1645810263.723"/>
    <n v="0"/>
    <s v="02/26 02:31:03"/>
  </r>
  <r>
    <x v="0"/>
    <n v="1645810323.8069999"/>
    <n v="0"/>
    <s v="02/26 02:32:03"/>
  </r>
  <r>
    <x v="0"/>
    <n v="1645810483.9089999"/>
    <n v="0"/>
    <s v="02/26 02:34:43"/>
  </r>
  <r>
    <x v="0"/>
    <n v="1645810503.9349999"/>
    <n v="0"/>
    <s v="02/26 02:35:03"/>
  </r>
  <r>
    <x v="0"/>
    <n v="1645810563.9879999"/>
    <n v="0"/>
    <s v="02/26 02:36:03"/>
  </r>
  <r>
    <x v="0"/>
    <n v="1645810624.0569999"/>
    <n v="0"/>
    <s v="02/26 02:37:04"/>
  </r>
  <r>
    <x v="0"/>
    <n v="1645810704.109"/>
    <n v="0"/>
    <s v="02/26 02:38:24"/>
  </r>
  <r>
    <x v="0"/>
    <n v="1645810744.1270001"/>
    <n v="0"/>
    <s v="02/26 02:39:04"/>
  </r>
  <r>
    <x v="0"/>
    <n v="1645810804.175"/>
    <n v="0"/>
    <s v="02/26 02:40:04"/>
  </r>
  <r>
    <x v="0"/>
    <n v="1645810864.2349999"/>
    <n v="0"/>
    <s v="02/26 02:41:04"/>
  </r>
  <r>
    <x v="0"/>
    <n v="1645810924.29"/>
    <n v="0"/>
    <s v="02/26 02:42:04"/>
  </r>
  <r>
    <x v="0"/>
    <n v="1645810984.3139999"/>
    <n v="0"/>
    <s v="02/26 02:43:04"/>
  </r>
  <r>
    <x v="0"/>
    <n v="1645811044.385"/>
    <n v="0"/>
    <s v="02/26 02:44:04"/>
  </r>
  <r>
    <x v="0"/>
    <n v="1645811104.4230001"/>
    <n v="0"/>
    <s v="02/26 02:45:04"/>
  </r>
  <r>
    <x v="0"/>
    <n v="1645811164.4879999"/>
    <n v="0"/>
    <s v="02/26 02:46:04"/>
  </r>
  <r>
    <x v="0"/>
    <n v="1645811224.566"/>
    <n v="0"/>
    <s v="02/26 02:47:04"/>
  </r>
  <r>
    <x v="0"/>
    <n v="1645811284.599"/>
    <n v="0"/>
    <s v="02/26 02:48:04"/>
  </r>
  <r>
    <x v="0"/>
    <n v="1645811344.631"/>
    <n v="0"/>
    <s v="02/26 02:49:04"/>
  </r>
  <r>
    <x v="0"/>
    <n v="1645811404.691"/>
    <n v="0"/>
    <s v="02/26 02:50:04"/>
  </r>
  <r>
    <x v="0"/>
    <n v="1645811464.7509999"/>
    <n v="0"/>
    <s v="02/26 02:51:04"/>
  </r>
  <r>
    <x v="0"/>
    <n v="1645811524.8069999"/>
    <n v="0"/>
    <s v="02/26 02:52:04"/>
  </r>
  <r>
    <x v="0"/>
    <n v="1645811584.8440001"/>
    <n v="0"/>
    <s v="02/26 02:53:04"/>
  </r>
  <r>
    <x v="0"/>
    <n v="1645811644.905"/>
    <n v="0"/>
    <s v="02/26 02:54:04"/>
  </r>
  <r>
    <x v="0"/>
    <n v="1645811704.941"/>
    <n v="0"/>
    <s v="02/26 02:55:04"/>
  </r>
  <r>
    <x v="0"/>
    <n v="1645811765.007"/>
    <n v="0"/>
    <s v="02/26 02:56:05"/>
  </r>
  <r>
    <x v="0"/>
    <n v="1645811825.0669999"/>
    <n v="0"/>
    <s v="02/26 02:57:05"/>
  </r>
  <r>
    <x v="0"/>
    <n v="1645811885.115"/>
    <n v="0"/>
    <s v="02/26 02:58:05"/>
  </r>
  <r>
    <x v="0"/>
    <n v="1645811945.142"/>
    <n v="0"/>
    <s v="02/26 02:59:05"/>
  </r>
  <r>
    <x v="0"/>
    <n v="1645812005.217"/>
    <n v="0"/>
    <s v="02/26 03:00:05"/>
  </r>
  <r>
    <x v="0"/>
    <n v="1645812065.266"/>
    <n v="0"/>
    <s v="02/26 03:01:05"/>
  </r>
  <r>
    <x v="0"/>
    <n v="1645812125.3510001"/>
    <n v="0"/>
    <s v="02/26 03:02:05"/>
  </r>
  <r>
    <x v="0"/>
    <n v="1645812185.589"/>
    <n v="0"/>
    <s v="02/26 03:03:05"/>
  </r>
  <r>
    <x v="0"/>
    <n v="1645812245.5680001"/>
    <n v="0"/>
    <s v="02/26 03:04:05"/>
  </r>
  <r>
    <x v="0"/>
    <n v="1645812305.4749999"/>
    <n v="0"/>
    <s v="02/26 03:05:05"/>
  </r>
  <r>
    <x v="0"/>
    <n v="1645812365.5599999"/>
    <n v="0"/>
    <s v="02/26 03:06:05"/>
  </r>
  <r>
    <x v="0"/>
    <n v="1645812425.6210001"/>
    <n v="0"/>
    <s v="02/26 03:07:05"/>
  </r>
  <r>
    <x v="0"/>
    <n v="1645812485.6889999"/>
    <n v="0"/>
    <s v="02/26 03:08:05"/>
  </r>
  <r>
    <x v="0"/>
    <n v="1645812545.724"/>
    <n v="0"/>
    <s v="02/26 03:09:05"/>
  </r>
  <r>
    <x v="0"/>
    <n v="1645812605.8110001"/>
    <n v="0"/>
    <s v="02/26 03:10:05"/>
  </r>
  <r>
    <x v="0"/>
    <n v="1645812665.8410001"/>
    <n v="0"/>
    <s v="02/26 03:11:05"/>
  </r>
  <r>
    <x v="0"/>
    <n v="1645812725.944"/>
    <n v="0"/>
    <s v="02/26 03:12:05"/>
  </r>
  <r>
    <x v="0"/>
    <n v="1645812785.9809999"/>
    <n v="0"/>
    <s v="02/26 03:13:05"/>
  </r>
  <r>
    <x v="0"/>
    <n v="1645812846.0380001"/>
    <n v="0"/>
    <s v="02/26 03:14:06"/>
  </r>
  <r>
    <x v="0"/>
    <n v="1645812906.0929999"/>
    <n v="0"/>
    <s v="02/26 03:15:06"/>
  </r>
  <r>
    <x v="0"/>
    <n v="1645812966.1600001"/>
    <n v="0"/>
    <s v="02/26 03:16:06"/>
  </r>
  <r>
    <x v="0"/>
    <n v="1645813026.217"/>
    <n v="0"/>
    <s v="02/26 03:17:06"/>
  </r>
  <r>
    <x v="0"/>
    <n v="1645813086.2869999"/>
    <n v="0"/>
    <s v="02/26 03:18:06"/>
  </r>
  <r>
    <x v="0"/>
    <n v="1645813146.325"/>
    <n v="0"/>
    <s v="02/26 03:19:06"/>
  </r>
  <r>
    <x v="0"/>
    <n v="1645813206.404"/>
    <n v="0"/>
    <s v="02/26 03:20:06"/>
  </r>
  <r>
    <x v="0"/>
    <n v="1645813266.4449999"/>
    <n v="0"/>
    <s v="02/26 03:21:06"/>
  </r>
  <r>
    <x v="0"/>
    <n v="1645813326.523"/>
    <n v="0"/>
    <s v="02/26 03:22:06"/>
  </r>
  <r>
    <x v="0"/>
    <n v="1645813386.562"/>
    <n v="0"/>
    <s v="02/26 03:23:06"/>
  </r>
  <r>
    <x v="0"/>
    <n v="1645813446.632"/>
    <n v="0"/>
    <s v="02/26 03:24:06"/>
  </r>
  <r>
    <x v="0"/>
    <n v="1645813506.704"/>
    <n v="0"/>
    <s v="02/26 03:25:06"/>
  </r>
  <r>
    <x v="0"/>
    <n v="1645813566.7609999"/>
    <n v="0"/>
    <s v="02/26 03:26:06"/>
  </r>
  <r>
    <x v="0"/>
    <n v="1645813626.8110001"/>
    <n v="0"/>
    <s v="02/26 03:27:06"/>
  </r>
  <r>
    <x v="0"/>
    <n v="1645813686.8759999"/>
    <n v="0"/>
    <s v="02/26 03:28:06"/>
  </r>
  <r>
    <x v="0"/>
    <n v="1645813746.9170001"/>
    <n v="0"/>
    <s v="02/26 03:29:06"/>
  </r>
  <r>
    <x v="0"/>
    <n v="1645813806.993"/>
    <n v="0"/>
    <s v="02/26 03:30:06"/>
  </r>
  <r>
    <x v="0"/>
    <n v="1645813867.063"/>
    <n v="0"/>
    <s v="02/26 03:31:07"/>
  </r>
  <r>
    <x v="0"/>
    <n v="1645813927.1329999"/>
    <n v="0"/>
    <s v="02/26 03:32:07"/>
  </r>
  <r>
    <x v="0"/>
    <n v="1645813987.1619999"/>
    <n v="0"/>
    <s v="02/26 03:33:07"/>
  </r>
  <r>
    <x v="0"/>
    <n v="1645814047.2460001"/>
    <n v="0"/>
    <s v="02/26 03:34:07"/>
  </r>
  <r>
    <x v="0"/>
    <n v="1645814107.2939999"/>
    <n v="0"/>
    <s v="02/26 03:35:07"/>
  </r>
  <r>
    <x v="0"/>
    <n v="1645814167.372"/>
    <n v="0"/>
    <s v="02/26 03:36:07"/>
  </r>
  <r>
    <x v="0"/>
    <n v="1645814227.4360001"/>
    <n v="0"/>
    <s v="02/26 03:37:07"/>
  </r>
  <r>
    <x v="0"/>
    <n v="1645814287.4920001"/>
    <n v="0"/>
    <s v="02/26 03:38:07"/>
  </r>
  <r>
    <x v="0"/>
    <n v="1645814347.53"/>
    <n v="0"/>
    <s v="02/26 03:39:07"/>
  </r>
  <r>
    <x v="0"/>
    <n v="1645814407.609"/>
    <n v="0"/>
    <s v="02/26 03:40:07"/>
  </r>
  <r>
    <x v="0"/>
    <n v="1645814467.675"/>
    <n v="0"/>
    <s v="02/26 03:41:07"/>
  </r>
  <r>
    <x v="0"/>
    <n v="1645814527.7349999"/>
    <n v="0"/>
    <s v="02/26 03:42:07"/>
  </r>
  <r>
    <x v="0"/>
    <n v="1645814587.786"/>
    <n v="0"/>
    <s v="02/26 03:43:07"/>
  </r>
  <r>
    <x v="0"/>
    <n v="1645814647.842"/>
    <n v="0"/>
    <s v="02/26 03:44:07"/>
  </r>
  <r>
    <x v="0"/>
    <n v="1645814707.8829999"/>
    <n v="0"/>
    <s v="02/26 03:45:07"/>
  </r>
  <r>
    <x v="0"/>
    <n v="1645814767.9760001"/>
    <n v="0"/>
    <s v="02/26 03:46:07"/>
  </r>
  <r>
    <x v="0"/>
    <n v="1645814828.026"/>
    <n v="0"/>
    <s v="02/26 03:47:08"/>
  </r>
  <r>
    <x v="0"/>
    <n v="1645814888.0799999"/>
    <n v="0"/>
    <s v="02/26 03:48:08"/>
  </r>
  <r>
    <x v="0"/>
    <n v="1645814948.1329999"/>
    <n v="0"/>
    <s v="02/26 03:49:08"/>
  </r>
  <r>
    <x v="0"/>
    <n v="1645815008.204"/>
    <n v="0"/>
    <s v="02/26 03:50:08"/>
  </r>
  <r>
    <x v="0"/>
    <n v="1645815068.2620001"/>
    <n v="0"/>
    <s v="02/26 03:51:08"/>
  </r>
  <r>
    <x v="0"/>
    <n v="1645815128.3610001"/>
    <n v="0"/>
    <s v="02/26 03:52:08"/>
  </r>
  <r>
    <x v="0"/>
    <n v="1645815188.375"/>
    <n v="0"/>
    <s v="02/26 03:53:08"/>
  </r>
  <r>
    <x v="0"/>
    <n v="1645815248.4360001"/>
    <n v="0"/>
    <s v="02/26 03:54:08"/>
  </r>
  <r>
    <x v="0"/>
    <n v="1645815308.4879999"/>
    <n v="0"/>
    <s v="02/26 03:55:08"/>
  </r>
  <r>
    <x v="0"/>
    <n v="1645815368.562"/>
    <n v="0"/>
    <s v="02/26 03:56:08"/>
  </r>
  <r>
    <x v="0"/>
    <n v="1645815428.615"/>
    <n v="0"/>
    <s v="02/26 03:57:08"/>
  </r>
  <r>
    <x v="0"/>
    <n v="1645815488.678"/>
    <n v="0"/>
    <s v="02/26 03:58:08"/>
  </r>
  <r>
    <x v="0"/>
    <n v="1645815548.733"/>
    <n v="0"/>
    <s v="02/26 03:59:08"/>
  </r>
  <r>
    <x v="0"/>
    <n v="1645815608.7950001"/>
    <n v="0"/>
    <s v="02/26 04:00:08"/>
  </r>
  <r>
    <x v="0"/>
    <n v="1645815668.8380001"/>
    <n v="0"/>
    <s v="02/26 04:01:08"/>
  </r>
  <r>
    <x v="0"/>
    <n v="1645815728.9360001"/>
    <n v="0"/>
    <s v="02/26 04:02:08"/>
  </r>
  <r>
    <x v="0"/>
    <n v="1645815788.9760001"/>
    <n v="0"/>
    <s v="02/26 04:03:08"/>
  </r>
  <r>
    <x v="0"/>
    <n v="1645815849.04"/>
    <n v="0"/>
    <s v="02/26 04:04:09"/>
  </r>
  <r>
    <x v="0"/>
    <n v="1645815909.0940001"/>
    <n v="0"/>
    <s v="02/26 04:05:09"/>
  </r>
  <r>
    <x v="0"/>
    <n v="1645815969.168"/>
    <n v="0"/>
    <s v="02/26 04:06:09"/>
  </r>
  <r>
    <x v="0"/>
    <n v="1645816029.243"/>
    <n v="0"/>
    <s v="02/26 04:07:09"/>
  </r>
  <r>
    <x v="0"/>
    <n v="1645816089.29"/>
    <n v="0"/>
    <s v="02/26 04:08:09"/>
  </r>
  <r>
    <x v="0"/>
    <n v="1645816149.3440001"/>
    <n v="0"/>
    <s v="02/26 04:09:09"/>
  </r>
  <r>
    <x v="0"/>
    <n v="1645816209.4119999"/>
    <n v="0"/>
    <s v="02/26 04:10:09"/>
  </r>
  <r>
    <x v="0"/>
    <n v="1645816269.4649999"/>
    <n v="0"/>
    <s v="02/26 04:11:09"/>
  </r>
  <r>
    <x v="0"/>
    <n v="1645816329.5539999"/>
    <n v="0"/>
    <s v="02/26 04:12:09"/>
  </r>
  <r>
    <x v="0"/>
    <n v="1645816389.589"/>
    <n v="0"/>
    <s v="02/26 04:13:09"/>
  </r>
  <r>
    <x v="0"/>
    <n v="1645816449.6600001"/>
    <n v="0"/>
    <s v="02/26 04:14:09"/>
  </r>
  <r>
    <x v="0"/>
    <n v="1645816509.7049999"/>
    <n v="0"/>
    <s v="02/26 04:15:09"/>
  </r>
  <r>
    <x v="0"/>
    <n v="1645816569.7739999"/>
    <n v="0"/>
    <s v="02/26 04:16:09"/>
  </r>
  <r>
    <x v="0"/>
    <n v="1645816629.8510001"/>
    <n v="0"/>
    <s v="02/26 04:17:09"/>
  </r>
  <r>
    <x v="0"/>
    <n v="1645816689.8940001"/>
    <n v="0"/>
    <s v="02/26 04:18:09"/>
  </r>
  <r>
    <x v="0"/>
    <n v="1645816749.944"/>
    <n v="0"/>
    <s v="02/26 04:19:09"/>
  </r>
  <r>
    <x v="0"/>
    <n v="1645816810.03"/>
    <n v="0"/>
    <s v="02/26 04:20:10"/>
  </r>
  <r>
    <x v="0"/>
    <n v="1645816870.0799999"/>
    <n v="0"/>
    <s v="02/26 04:21:10"/>
  </r>
  <r>
    <x v="0"/>
    <n v="1645816930.1670001"/>
    <n v="0"/>
    <s v="02/26 04:22:10"/>
  </r>
  <r>
    <x v="0"/>
    <n v="1645816990.1830001"/>
    <n v="0"/>
    <s v="02/26 04:23:10"/>
  </r>
  <r>
    <x v="0"/>
    <n v="1645817050.253"/>
    <n v="0"/>
    <s v="02/26 04:24:10"/>
  </r>
  <r>
    <x v="0"/>
    <n v="1645817110.306"/>
    <n v="0"/>
    <s v="02/26 04:25:10"/>
  </r>
  <r>
    <x v="0"/>
    <n v="1645817170.3729999"/>
    <n v="0"/>
    <s v="02/26 04:26:10"/>
  </r>
  <r>
    <x v="0"/>
    <n v="1645817230.4630001"/>
    <n v="0"/>
    <s v="02/26 04:27:10"/>
  </r>
  <r>
    <x v="0"/>
    <n v="1645817290.4460001"/>
    <n v="0"/>
    <s v="02/26 04:28:10"/>
  </r>
  <r>
    <x v="0"/>
    <n v="1645817350.507"/>
    <n v="0"/>
    <s v="02/26 04:29:10"/>
  </r>
  <r>
    <x v="0"/>
    <n v="1645817410.576"/>
    <n v="0"/>
    <s v="02/26 04:30:10"/>
  </r>
  <r>
    <x v="0"/>
    <n v="1645817470.6359999"/>
    <n v="0"/>
    <s v="02/26 04:31:10"/>
  </r>
  <r>
    <x v="0"/>
    <n v="1645817530.723"/>
    <n v="0"/>
    <s v="02/26 04:32:10"/>
  </r>
  <r>
    <x v="0"/>
    <n v="1645817590.737"/>
    <n v="0"/>
    <s v="02/26 04:33:10"/>
  </r>
  <r>
    <x v="0"/>
    <n v="1645817650.8150001"/>
    <n v="0"/>
    <s v="02/26 04:34:10"/>
  </r>
  <r>
    <x v="0"/>
    <n v="1645817710.8540001"/>
    <n v="0"/>
    <s v="02/26 04:35:10"/>
  </r>
  <r>
    <x v="0"/>
    <n v="1645817770.931"/>
    <n v="0"/>
    <s v="02/26 04:36:10"/>
  </r>
  <r>
    <x v="0"/>
    <n v="1645817830.9860001"/>
    <n v="0"/>
    <s v="02/26 04:37:10"/>
  </r>
  <r>
    <x v="0"/>
    <n v="1645817891.0680001"/>
    <n v="0"/>
    <s v="02/26 04:38:11"/>
  </r>
  <r>
    <x v="0"/>
    <n v="1645817951.099"/>
    <n v="0"/>
    <s v="02/26 04:39:11"/>
  </r>
  <r>
    <x v="0"/>
    <n v="1645818011.1589999"/>
    <n v="0"/>
    <s v="02/26 04:40:11"/>
  </r>
  <r>
    <x v="0"/>
    <n v="1645818071.214"/>
    <n v="0"/>
    <s v="02/26 04:41:11"/>
  </r>
  <r>
    <x v="0"/>
    <n v="1645818131.2839999"/>
    <n v="0"/>
    <s v="02/26 04:42:11"/>
  </r>
  <r>
    <x v="0"/>
    <n v="1645818191.3410001"/>
    <n v="0"/>
    <s v="02/26 04:43:11"/>
  </r>
  <r>
    <x v="0"/>
    <n v="1645818251.4119999"/>
    <n v="0"/>
    <s v="02/26 04:44:11"/>
  </r>
  <r>
    <x v="0"/>
    <n v="1645818311.45"/>
    <n v="0"/>
    <s v="02/26 04:45:11"/>
  </r>
  <r>
    <x v="0"/>
    <n v="1645818371.5280001"/>
    <n v="0"/>
    <s v="02/26 04:46:11"/>
  </r>
  <r>
    <x v="0"/>
    <n v="1645818431.5969999"/>
    <n v="0"/>
    <s v="02/26 04:47:11"/>
  </r>
  <r>
    <x v="0"/>
    <n v="1645818491.668"/>
    <n v="0"/>
    <s v="02/26 04:48:11"/>
  </r>
  <r>
    <x v="0"/>
    <n v="1645818551.6949999"/>
    <n v="0"/>
    <s v="02/26 04:49:11"/>
  </r>
  <r>
    <x v="0"/>
    <n v="1645818611.7650001"/>
    <n v="0"/>
    <s v="02/26 04:50:11"/>
  </r>
  <r>
    <x v="0"/>
    <n v="1645818671.812"/>
    <n v="0"/>
    <s v="02/26 04:51:11"/>
  </r>
  <r>
    <x v="0"/>
    <n v="1645818731.8959999"/>
    <n v="0"/>
    <s v="02/26 04:52:11"/>
  </r>
  <r>
    <x v="0"/>
    <n v="1645818791.9219999"/>
    <n v="0"/>
    <s v="02/26 04:53:11"/>
  </r>
  <r>
    <x v="0"/>
    <n v="1645818852.006"/>
    <n v="0"/>
    <s v="02/26 04:54:12"/>
  </r>
  <r>
    <x v="0"/>
    <n v="1645818912.0380001"/>
    <n v="0"/>
    <s v="02/26 04:55:12"/>
  </r>
  <r>
    <x v="0"/>
    <n v="1645818972.1099999"/>
    <n v="0"/>
    <s v="02/26 04:56:12"/>
  </r>
  <r>
    <x v="0"/>
    <n v="1645819032.1689999"/>
    <n v="0"/>
    <s v="02/26 04:57:12"/>
  </r>
  <r>
    <x v="0"/>
    <n v="1645819092.2390001"/>
    <n v="0"/>
    <s v="02/26 04:58:12"/>
  </r>
  <r>
    <x v="0"/>
    <n v="1645819152.2969999"/>
    <n v="0"/>
    <s v="02/26 04:59:12"/>
  </r>
  <r>
    <x v="0"/>
    <n v="1645819212.358"/>
    <n v="0"/>
    <s v="02/26 05:00:12"/>
  </r>
  <r>
    <x v="0"/>
    <n v="1645819272.401"/>
    <n v="0"/>
    <s v="02/26 05:01:12"/>
  </r>
  <r>
    <x v="0"/>
    <n v="1645819332.4849999"/>
    <n v="0"/>
    <s v="02/26 05:02:12"/>
  </r>
  <r>
    <x v="0"/>
    <n v="1645819392.523"/>
    <n v="0"/>
    <s v="02/26 05:03:12"/>
  </r>
  <r>
    <x v="0"/>
    <n v="1645819452.596"/>
    <n v="0"/>
    <s v="02/26 05:04:12"/>
  </r>
  <r>
    <x v="0"/>
    <n v="1645819512.6530001"/>
    <n v="0"/>
    <s v="02/26 05:05:12"/>
  </r>
  <r>
    <x v="0"/>
    <n v="1645819572.6949999"/>
    <n v="0"/>
    <s v="02/26 05:06:12"/>
  </r>
  <r>
    <x v="0"/>
    <n v="1645819632.7639999"/>
    <n v="0"/>
    <s v="02/26 05:07:12"/>
  </r>
  <r>
    <x v="0"/>
    <n v="1645819692.813"/>
    <n v="0"/>
    <s v="02/26 05:08:12"/>
  </r>
  <r>
    <x v="0"/>
    <n v="1645819752.8610001"/>
    <n v="0"/>
    <s v="02/26 05:09:12"/>
  </r>
  <r>
    <x v="0"/>
    <n v="1645819812.902"/>
    <n v="0"/>
    <s v="02/26 05:10:12"/>
  </r>
  <r>
    <x v="0"/>
    <n v="1645819872.9449999"/>
    <n v="0"/>
    <s v="02/26 05:11:12"/>
  </r>
  <r>
    <x v="0"/>
    <n v="1645819933.0409999"/>
    <n v="0"/>
    <s v="02/26 05:12:13"/>
  </r>
  <r>
    <x v="0"/>
    <n v="1645819993.059"/>
    <n v="0"/>
    <s v="02/26 05:13:13"/>
  </r>
  <r>
    <x v="0"/>
    <n v="1645820053.122"/>
    <n v="0"/>
    <s v="02/26 05:14:13"/>
  </r>
  <r>
    <x v="0"/>
    <n v="1645820113.168"/>
    <n v="0"/>
    <s v="02/26 05:15:13"/>
  </r>
  <r>
    <x v="0"/>
    <n v="1645820173.22"/>
    <n v="0"/>
    <s v="02/26 05:16:13"/>
  </r>
  <r>
    <x v="0"/>
    <n v="1645820233.2679999"/>
    <n v="0"/>
    <s v="02/26 05:17:13"/>
  </r>
  <r>
    <x v="0"/>
    <n v="1645820293.3210001"/>
    <n v="0"/>
    <s v="02/26 05:18:13"/>
  </r>
  <r>
    <x v="0"/>
    <n v="1645820353.3540001"/>
    <n v="0"/>
    <s v="02/26 05:19:13"/>
  </r>
  <r>
    <x v="0"/>
    <n v="1645820413.4170001"/>
    <n v="0"/>
    <s v="02/26 05:20:13"/>
  </r>
  <r>
    <x v="0"/>
    <n v="1645820473.47"/>
    <n v="0"/>
    <s v="02/26 05:21:13"/>
  </r>
  <r>
    <x v="0"/>
    <n v="1645820533.52"/>
    <n v="0"/>
    <s v="02/26 05:22:13"/>
  </r>
  <r>
    <x v="0"/>
    <n v="1645820593.5599999"/>
    <n v="0"/>
    <s v="02/26 05:23:13"/>
  </r>
  <r>
    <x v="0"/>
    <n v="1645820653.6199999"/>
    <n v="0"/>
    <s v="02/26 05:24:13"/>
  </r>
  <r>
    <x v="0"/>
    <n v="1645820713.6589999"/>
    <n v="0"/>
    <s v="02/26 05:25:13"/>
  </r>
  <r>
    <x v="0"/>
    <n v="1645820773.7160001"/>
    <n v="0"/>
    <s v="02/26 05:26:13"/>
  </r>
  <r>
    <x v="0"/>
    <n v="1645820833.8510001"/>
    <n v="0"/>
    <s v="02/26 05:27:13"/>
  </r>
  <r>
    <x v="0"/>
    <n v="1645820892.881"/>
    <n v="0"/>
    <s v="02/26 05:28:12"/>
  </r>
  <r>
    <x v="0"/>
    <n v="1645820952.8840001"/>
    <n v="0"/>
    <s v="02/26 05:29:12"/>
  </r>
  <r>
    <x v="0"/>
    <n v="1645821012.938"/>
    <n v="0"/>
    <s v="02/26 05:30:12"/>
  </r>
  <r>
    <x v="0"/>
    <n v="1645821072.9779999"/>
    <n v="0"/>
    <s v="02/26 05:31:12"/>
  </r>
  <r>
    <x v="0"/>
    <n v="1645821133.053"/>
    <n v="0"/>
    <s v="02/26 05:32:13"/>
  </r>
  <r>
    <x v="0"/>
    <n v="1645821193.075"/>
    <n v="0"/>
    <s v="02/26 05:33:13"/>
  </r>
  <r>
    <x v="0"/>
    <n v="1645821253.141"/>
    <n v="0"/>
    <s v="02/26 05:34:13"/>
  </r>
  <r>
    <x v="0"/>
    <n v="1645821313.175"/>
    <n v="0"/>
    <s v="02/26 05:35:13"/>
  </r>
  <r>
    <x v="0"/>
    <n v="1645821373.2420001"/>
    <n v="0"/>
    <s v="02/26 05:36:13"/>
  </r>
  <r>
    <x v="0"/>
    <n v="1645821433.2880001"/>
    <n v="0"/>
    <s v="02/26 05:37:13"/>
  </r>
  <r>
    <x v="0"/>
    <n v="1645821493.346"/>
    <n v="0"/>
    <s v="02/26 05:38:13"/>
  </r>
  <r>
    <x v="0"/>
    <n v="1645821553.391"/>
    <n v="0"/>
    <s v="02/26 05:39:13"/>
  </r>
  <r>
    <x v="0"/>
    <n v="1645821613.4300001"/>
    <n v="0"/>
    <s v="02/26 05:40:13"/>
  </r>
  <r>
    <x v="0"/>
    <n v="1645821673.615"/>
    <n v="0"/>
    <s v="02/26 05:41:13"/>
  </r>
  <r>
    <x v="0"/>
    <n v="1645821733.543"/>
    <n v="0"/>
    <s v="02/26 05:42:13"/>
  </r>
  <r>
    <x v="0"/>
    <n v="1645821793.572"/>
    <n v="0"/>
    <s v="02/26 05:43:13"/>
  </r>
  <r>
    <x v="0"/>
    <n v="1645821853.6340001"/>
    <n v="0"/>
    <s v="02/26 05:44:13"/>
  </r>
  <r>
    <x v="0"/>
    <n v="1645821913.6719999"/>
    <n v="0"/>
    <s v="02/26 05:45:13"/>
  </r>
  <r>
    <x v="0"/>
    <n v="1645821973.733"/>
    <n v="0"/>
    <s v="02/26 05:46:13"/>
  </r>
  <r>
    <x v="0"/>
    <n v="1645822033.7980001"/>
    <n v="0"/>
    <s v="02/26 05:47:13"/>
  </r>
  <r>
    <x v="0"/>
    <n v="1645822093.832"/>
    <n v="0"/>
    <s v="02/26 05:48:13"/>
  </r>
  <r>
    <x v="0"/>
    <n v="1645822153.8659999"/>
    <n v="0"/>
    <s v="02/26 05:49:13"/>
  </r>
  <r>
    <x v="0"/>
    <n v="1645822213.944"/>
    <n v="0"/>
    <s v="02/26 05:50:13"/>
  </r>
  <r>
    <x v="0"/>
    <n v="1645822273.9660001"/>
    <n v="0"/>
    <s v="02/26 05:51:13"/>
  </r>
  <r>
    <x v="0"/>
    <n v="1645822334.0510001"/>
    <n v="0"/>
    <s v="02/26 05:52:14"/>
  </r>
  <r>
    <x v="0"/>
    <n v="1645822394.076"/>
    <n v="0"/>
    <s v="02/26 05:53:14"/>
  </r>
  <r>
    <x v="0"/>
    <n v="1645822454.145"/>
    <n v="0"/>
    <s v="02/26 05:54:14"/>
  </r>
  <r>
    <x v="0"/>
    <n v="1645822514.1719999"/>
    <n v="0"/>
    <s v="02/26 05:55:14"/>
  </r>
  <r>
    <x v="0"/>
    <n v="1645822574.2390001"/>
    <n v="0"/>
    <s v="02/26 05:56:14"/>
  </r>
  <r>
    <x v="0"/>
    <n v="1645822634.2920001"/>
    <n v="0"/>
    <s v="02/26 05:57:14"/>
  </r>
  <r>
    <x v="0"/>
    <n v="1645822694.3399999"/>
    <n v="0"/>
    <s v="02/26 05:58:14"/>
  </r>
  <r>
    <x v="0"/>
    <n v="1645822754.3959999"/>
    <n v="0"/>
    <s v="02/26 05:59:14"/>
  </r>
  <r>
    <x v="0"/>
    <n v="1645822814.47"/>
    <n v="0"/>
    <s v="02/26 06:00:14"/>
  </r>
  <r>
    <x v="0"/>
    <n v="1645822874.506"/>
    <n v="0"/>
    <s v="02/26 06:01:14"/>
  </r>
  <r>
    <x v="0"/>
    <n v="1645822934.5569999"/>
    <n v="0"/>
    <s v="02/26 06:02:14"/>
  </r>
  <r>
    <x v="0"/>
    <n v="1645822994.596"/>
    <n v="0"/>
    <s v="02/26 06:03:14"/>
  </r>
  <r>
    <x v="0"/>
    <n v="1645823054.6719999"/>
    <n v="0"/>
    <s v="02/26 06:04:14"/>
  </r>
  <r>
    <x v="0"/>
    <n v="1645823114.6960001"/>
    <n v="0"/>
    <s v="02/26 06:05:14"/>
  </r>
  <r>
    <x v="0"/>
    <n v="1645823174.7609999"/>
    <n v="0"/>
    <s v="02/26 06:06:14"/>
  </r>
  <r>
    <x v="0"/>
    <n v="1645823234.813"/>
    <n v="0"/>
    <s v="02/26 06:07:14"/>
  </r>
  <r>
    <x v="0"/>
    <n v="1645823294.8710001"/>
    <n v="0"/>
    <s v="02/26 06:08:14"/>
  </r>
  <r>
    <x v="0"/>
    <n v="1645823354.915"/>
    <n v="0"/>
    <s v="02/26 06:09:14"/>
  </r>
  <r>
    <x v="0"/>
    <n v="1645823414.9790001"/>
    <n v="0"/>
    <s v="02/26 06:10:14"/>
  </r>
  <r>
    <x v="0"/>
    <n v="1645823475.0420001"/>
    <n v="0"/>
    <s v="02/26 06:11:15"/>
  </r>
  <r>
    <x v="0"/>
    <n v="1645823535.105"/>
    <n v="0"/>
    <s v="02/26 06:12:15"/>
  </r>
  <r>
    <x v="0"/>
    <n v="1645823595.1199999"/>
    <n v="0"/>
    <s v="02/26 06:13:15"/>
  </r>
  <r>
    <x v="0"/>
    <n v="1645823655.2"/>
    <n v="0"/>
    <s v="02/26 06:14:15"/>
  </r>
  <r>
    <x v="0"/>
    <n v="1645823715.234"/>
    <n v="0"/>
    <s v="02/26 06:15:15"/>
  </r>
  <r>
    <x v="0"/>
    <n v="1645823775.3069999"/>
    <n v="0"/>
    <s v="02/26 06:16:15"/>
  </r>
  <r>
    <x v="0"/>
    <n v="1645823835.3499999"/>
    <n v="0"/>
    <s v="02/26 06:17:15"/>
  </r>
  <r>
    <x v="0"/>
    <n v="1645823895.395"/>
    <n v="0"/>
    <s v="02/26 06:18:15"/>
  </r>
  <r>
    <x v="0"/>
    <n v="1645823955.4389999"/>
    <n v="0"/>
    <s v="02/26 06:19:15"/>
  </r>
  <r>
    <x v="0"/>
    <n v="1645824015.4990001"/>
    <n v="0"/>
    <s v="02/26 06:20:15"/>
  </r>
  <r>
    <x v="0"/>
    <n v="1645824075.543"/>
    <n v="0"/>
    <s v="02/26 06:21:15"/>
  </r>
  <r>
    <x v="0"/>
    <n v="1645824135.6059999"/>
    <n v="0"/>
    <s v="02/26 06:22:15"/>
  </r>
  <r>
    <x v="0"/>
    <n v="1645824195.638"/>
    <n v="0"/>
    <s v="02/26 06:23:15"/>
  </r>
  <r>
    <x v="0"/>
    <n v="1645824255.7160001"/>
    <n v="0"/>
    <s v="02/26 06:24:15"/>
  </r>
  <r>
    <x v="0"/>
    <n v="1645824315.7739999"/>
    <n v="0"/>
    <s v="02/26 06:25:15"/>
  </r>
  <r>
    <x v="0"/>
    <n v="1645824375.819"/>
    <n v="0"/>
    <s v="02/26 06:26:15"/>
  </r>
  <r>
    <x v="0"/>
    <n v="1645824435.868"/>
    <n v="0"/>
    <s v="02/26 06:27:15"/>
  </r>
  <r>
    <x v="0"/>
    <n v="1645824495.938"/>
    <n v="0"/>
    <s v="02/26 06:28:15"/>
  </r>
  <r>
    <x v="0"/>
    <n v="1645824555.967"/>
    <n v="0"/>
    <s v="02/26 06:29:15"/>
  </r>
  <r>
    <x v="0"/>
    <n v="1645824616.056"/>
    <n v="30"/>
    <s v="02/26 06:30:16"/>
  </r>
  <r>
    <x v="0"/>
    <n v="1645824676.082"/>
    <n v="33"/>
    <s v="02/26 06:31:16"/>
  </r>
  <r>
    <x v="0"/>
    <n v="1645824736.175"/>
    <n v="38"/>
    <s v="02/26 06:32:16"/>
  </r>
  <r>
    <x v="0"/>
    <n v="1645824796.181"/>
    <n v="42"/>
    <s v="02/26 06:33:16"/>
  </r>
  <r>
    <x v="0"/>
    <n v="1645824856.2650001"/>
    <n v="45"/>
    <s v="02/26 06:34:16"/>
  </r>
  <r>
    <x v="0"/>
    <n v="1645824916.293"/>
    <n v="49"/>
    <s v="02/26 06:35:16"/>
  </r>
  <r>
    <x v="0"/>
    <n v="1645824976.3710001"/>
    <n v="53"/>
    <s v="02/26 06:36:16"/>
  </r>
  <r>
    <x v="0"/>
    <n v="1645825036.4389999"/>
    <n v="56"/>
    <s v="02/26 06:37:16"/>
  </r>
  <r>
    <x v="0"/>
    <n v="1645825096.4690001"/>
    <n v="60"/>
    <s v="02/26 06:38:16"/>
  </r>
  <r>
    <x v="0"/>
    <n v="1645825156.5150001"/>
    <n v="66"/>
    <s v="02/26 06:39:16"/>
  </r>
  <r>
    <x v="0"/>
    <n v="1645825216.572"/>
    <n v="72"/>
    <s v="02/26 06:40:16"/>
  </r>
  <r>
    <x v="0"/>
    <n v="1645825276.622"/>
    <n v="74"/>
    <s v="02/26 06:41:16"/>
  </r>
  <r>
    <x v="0"/>
    <n v="1645825336.7060001"/>
    <n v="78"/>
    <s v="02/26 06:42:16"/>
  </r>
  <r>
    <x v="0"/>
    <n v="1645825396.733"/>
    <n v="85"/>
    <s v="02/26 06:43:16"/>
  </r>
  <r>
    <x v="0"/>
    <n v="1645825456.8069999"/>
    <n v="92"/>
    <s v="02/26 06:44:16"/>
  </r>
  <r>
    <x v="0"/>
    <n v="1645825516.842"/>
    <n v="95"/>
    <s v="02/26 06:45:16"/>
  </r>
  <r>
    <x v="0"/>
    <n v="1645825576.9159999"/>
    <n v="104"/>
    <s v="02/26 06:46:16"/>
  </r>
  <r>
    <x v="0"/>
    <n v="1645825636.961"/>
    <n v="109"/>
    <s v="02/26 06:47:16"/>
  </r>
  <r>
    <x v="0"/>
    <n v="1645825697.0280001"/>
    <n v="113"/>
    <s v="02/26 06:48:17"/>
  </r>
  <r>
    <x v="0"/>
    <n v="1645825757.0580001"/>
    <n v="122"/>
    <s v="02/26 06:49:17"/>
  </r>
  <r>
    <x v="0"/>
    <n v="1645825817.131"/>
    <n v="123"/>
    <s v="02/26 06:50:17"/>
  </r>
  <r>
    <x v="0"/>
    <n v="1645825877.1730001"/>
    <n v="132"/>
    <s v="02/26 06:51:17"/>
  </r>
  <r>
    <x v="0"/>
    <n v="1645825937.2739999"/>
    <n v="140"/>
    <s v="02/26 06:52:17"/>
  </r>
  <r>
    <x v="0"/>
    <n v="1645825997.293"/>
    <n v="148"/>
    <s v="02/26 06:53:17"/>
  </r>
  <r>
    <x v="0"/>
    <n v="1645826057.3740001"/>
    <n v="156"/>
    <s v="02/26 06:54:17"/>
  </r>
  <r>
    <x v="0"/>
    <n v="1645826117.4349999"/>
    <n v="153"/>
    <s v="02/26 06:55:17"/>
  </r>
  <r>
    <x v="0"/>
    <n v="1645826177.4679999"/>
    <n v="165"/>
    <s v="02/26 06:56:17"/>
  </r>
  <r>
    <x v="0"/>
    <n v="1645826237.53"/>
    <n v="165"/>
    <s v="02/26 06:57:17"/>
  </r>
  <r>
    <x v="0"/>
    <n v="1645826297.5699999"/>
    <n v="175"/>
    <s v="02/26 06:58:17"/>
  </r>
  <r>
    <x v="0"/>
    <n v="1645826357.6059999"/>
    <n v="171"/>
    <s v="02/26 06:59:17"/>
  </r>
  <r>
    <x v="0"/>
    <n v="1645826417.675"/>
    <n v="187"/>
    <s v="02/26 07:00:17"/>
  </r>
  <r>
    <x v="0"/>
    <n v="1645826477.72"/>
    <n v="185"/>
    <s v="02/26 07:01:17"/>
  </r>
  <r>
    <x v="0"/>
    <n v="1645826537.8"/>
    <n v="190"/>
    <s v="02/26 07:02:17"/>
  </r>
  <r>
    <x v="0"/>
    <n v="1645826597.8329999"/>
    <n v="180"/>
    <s v="02/26 07:03:17"/>
  </r>
  <r>
    <x v="0"/>
    <n v="1645826657.8940001"/>
    <n v="194"/>
    <s v="02/26 07:04:17"/>
  </r>
  <r>
    <x v="0"/>
    <n v="1645826717.944"/>
    <n v="189"/>
    <s v="02/26 07:05:17"/>
  </r>
  <r>
    <x v="0"/>
    <n v="1645826778.003"/>
    <n v="177"/>
    <s v="02/26 07:06:18"/>
  </r>
  <r>
    <x v="0"/>
    <n v="1645826838.073"/>
    <n v="192"/>
    <s v="02/26 07:07:18"/>
  </r>
  <r>
    <x v="0"/>
    <n v="1645826898.1170001"/>
    <n v="204"/>
    <s v="02/26 07:08:18"/>
  </r>
  <r>
    <x v="0"/>
    <n v="1645826958.1800001"/>
    <n v="196"/>
    <s v="02/26 07:09:18"/>
  </r>
  <r>
    <x v="0"/>
    <n v="1645827018.2390001"/>
    <n v="187"/>
    <s v="02/26 07:10:18"/>
  </r>
  <r>
    <x v="0"/>
    <n v="1645827078.267"/>
    <n v="231"/>
    <s v="02/26 07:11:18"/>
  </r>
  <r>
    <x v="0"/>
    <n v="1645827138.348"/>
    <n v="220"/>
    <s v="02/26 07:12:18"/>
  </r>
  <r>
    <x v="0"/>
    <n v="1645827198.3659999"/>
    <n v="243"/>
    <s v="02/26 07:13:18"/>
  </r>
  <r>
    <x v="0"/>
    <n v="1645827258.444"/>
    <n v="220"/>
    <s v="02/26 07:14:18"/>
  </r>
  <r>
    <x v="0"/>
    <n v="1645827318.4909999"/>
    <n v="255"/>
    <s v="02/26 07:15:18"/>
  </r>
  <r>
    <x v="0"/>
    <n v="1645827378.5699999"/>
    <n v="258"/>
    <s v="02/26 07:16:18"/>
  </r>
  <r>
    <x v="0"/>
    <n v="1645827438.615"/>
    <n v="298"/>
    <s v="02/26 07:17:18"/>
  </r>
  <r>
    <x v="0"/>
    <n v="1645827498.654"/>
    <n v="301"/>
    <s v="02/26 07:18:18"/>
  </r>
  <r>
    <x v="0"/>
    <n v="1645827558.7119999"/>
    <n v="301"/>
    <s v="02/26 07:19:18"/>
  </r>
  <r>
    <x v="0"/>
    <n v="1645827618.7620001"/>
    <n v="299"/>
    <s v="02/26 07:20:18"/>
  </r>
  <r>
    <x v="0"/>
    <n v="1645827678.8110001"/>
    <n v="294"/>
    <s v="02/26 07:21:18"/>
  </r>
  <r>
    <x v="0"/>
    <n v="1645827738.9089999"/>
    <n v="316"/>
    <s v="02/26 07:22:18"/>
  </r>
  <r>
    <x v="0"/>
    <n v="1645827798.9170001"/>
    <n v="342"/>
    <s v="02/26 07:23:18"/>
  </r>
  <r>
    <x v="0"/>
    <n v="1645827858.9960001"/>
    <n v="318"/>
    <s v="02/26 07:24:18"/>
  </r>
  <r>
    <x v="0"/>
    <n v="1645827919.063"/>
    <n v="339"/>
    <s v="02/26 07:25:19"/>
  </r>
  <r>
    <x v="0"/>
    <n v="1645827979.1170001"/>
    <n v="359"/>
    <s v="02/26 07:26:19"/>
  </r>
  <r>
    <x v="0"/>
    <n v="1645828039.168"/>
    <n v="384"/>
    <s v="02/26 07:27:19"/>
  </r>
  <r>
    <x v="0"/>
    <n v="1645828099.1400001"/>
    <n v="379"/>
    <s v="02/26 07:28:19"/>
  </r>
  <r>
    <x v="0"/>
    <n v="1645828159.177"/>
    <n v="387"/>
    <s v="02/26 07:29:19"/>
  </r>
  <r>
    <x v="0"/>
    <n v="1645828219.2620001"/>
    <n v="379"/>
    <s v="02/26 07:30:19"/>
  </r>
  <r>
    <x v="0"/>
    <n v="1645828279.299"/>
    <n v="404"/>
    <s v="02/26 07:31:19"/>
  </r>
  <r>
    <x v="0"/>
    <n v="1645828339.3840001"/>
    <n v="411"/>
    <s v="02/26 07:32:19"/>
  </r>
  <r>
    <x v="0"/>
    <n v="1645828399.402"/>
    <n v="403"/>
    <s v="02/26 07:33:19"/>
  </r>
  <r>
    <x v="0"/>
    <n v="1645828459.4990001"/>
    <n v="439"/>
    <s v="02/26 07:34:19"/>
  </r>
  <r>
    <x v="0"/>
    <n v="1645828519.5369999"/>
    <n v="442"/>
    <s v="02/26 07:35:19"/>
  </r>
  <r>
    <x v="0"/>
    <n v="1645828579.608"/>
    <n v="447"/>
    <s v="02/26 07:36:19"/>
  </r>
  <r>
    <x v="0"/>
    <n v="1645828639.681"/>
    <n v="450"/>
    <s v="02/26 07:37:19"/>
  </r>
  <r>
    <x v="0"/>
    <n v="1645828699.6900001"/>
    <n v="450"/>
    <s v="02/26 07:38:19"/>
  </r>
  <r>
    <x v="0"/>
    <n v="1645828759.7360001"/>
    <n v="462"/>
    <s v="02/26 07:39:19"/>
  </r>
  <r>
    <x v="0"/>
    <n v="1645828819.806"/>
    <n v="451"/>
    <s v="02/26 07:40:19"/>
  </r>
  <r>
    <x v="0"/>
    <n v="1645828879.872"/>
    <n v="460"/>
    <s v="02/26 07:41:19"/>
  </r>
  <r>
    <x v="0"/>
    <n v="1645828939.9300001"/>
    <n v="460"/>
    <s v="02/26 07:42:19"/>
  </r>
  <r>
    <x v="0"/>
    <n v="1645828999.9519999"/>
    <n v="483"/>
    <s v="02/26 07:43:19"/>
  </r>
  <r>
    <x v="0"/>
    <n v="1645829060.03"/>
    <n v="477"/>
    <s v="02/26 07:44:20"/>
  </r>
  <r>
    <x v="0"/>
    <n v="1645829120.0710001"/>
    <n v="491"/>
    <s v="02/26 07:45:20"/>
  </r>
  <r>
    <x v="0"/>
    <n v="1645829180.1470001"/>
    <n v="502"/>
    <s v="02/26 07:46:20"/>
  </r>
  <r>
    <x v="0"/>
    <n v="1645829240.198"/>
    <n v="519"/>
    <s v="02/26 07:47:20"/>
  </r>
  <r>
    <x v="0"/>
    <n v="1645829300.2609999"/>
    <n v="506"/>
    <s v="02/26 07:48:20"/>
  </r>
  <r>
    <x v="0"/>
    <n v="1645829360.293"/>
    <n v="529"/>
    <s v="02/26 07:49:20"/>
  </r>
  <r>
    <x v="0"/>
    <n v="1645829420.3499999"/>
    <n v="515"/>
    <s v="02/26 07:50:20"/>
  </r>
  <r>
    <x v="0"/>
    <n v="1645829480.4159999"/>
    <n v="532"/>
    <s v="02/26 07:51:20"/>
  </r>
  <r>
    <x v="0"/>
    <n v="1645829540.4809999"/>
    <n v="559"/>
    <s v="02/26 07:52:20"/>
  </r>
  <r>
    <x v="0"/>
    <n v="1645829600.5050001"/>
    <n v="561"/>
    <s v="02/26 07:53:20"/>
  </r>
  <r>
    <x v="0"/>
    <n v="1645829660.553"/>
    <n v="570"/>
    <s v="02/26 07:54:20"/>
  </r>
  <r>
    <x v="0"/>
    <n v="1645829720.5969999"/>
    <n v="569"/>
    <s v="02/26 07:55:20"/>
  </r>
  <r>
    <x v="0"/>
    <n v="1645829780.661"/>
    <n v="562"/>
    <s v="02/26 07:56:20"/>
  </r>
  <r>
    <x v="0"/>
    <n v="1645829840.7609999"/>
    <n v="575"/>
    <s v="02/26 07:57:20"/>
  </r>
  <r>
    <x v="0"/>
    <n v="1645829900.786"/>
    <n v="593"/>
    <s v="02/26 07:58:20"/>
  </r>
  <r>
    <x v="0"/>
    <n v="1645829960.826"/>
    <n v="599"/>
    <s v="02/26 07:59:20"/>
  </r>
  <r>
    <x v="0"/>
    <n v="1645830020.8940001"/>
    <n v="602"/>
    <s v="02/26 08:00:20"/>
  </r>
  <r>
    <x v="0"/>
    <n v="1645830080.9389999"/>
    <n v="624"/>
    <s v="02/26 08:01:20"/>
  </r>
  <r>
    <x v="0"/>
    <n v="1645830141.0009999"/>
    <n v="621"/>
    <s v="02/26 08:02:21"/>
  </r>
  <r>
    <x v="0"/>
    <n v="1645830201.029"/>
    <n v="646"/>
    <s v="02/26 08:03:21"/>
  </r>
  <r>
    <x v="0"/>
    <n v="1645830261.1159999"/>
    <n v="647"/>
    <s v="02/26 08:04:21"/>
  </r>
  <r>
    <x v="0"/>
    <n v="1645830321.158"/>
    <n v="670"/>
    <s v="02/26 08:05:21"/>
  </r>
  <r>
    <x v="0"/>
    <n v="1645830381.2219999"/>
    <n v="658"/>
    <s v="02/26 08:06:21"/>
  </r>
  <r>
    <x v="0"/>
    <n v="1645830441.289"/>
    <n v="685"/>
    <s v="02/26 08:07:21"/>
  </r>
  <r>
    <x v="0"/>
    <n v="1645830501.345"/>
    <n v="673"/>
    <s v="02/26 08:08:21"/>
  </r>
  <r>
    <x v="0"/>
    <n v="1645830561.385"/>
    <n v="697"/>
    <s v="02/26 08:09:21"/>
  </r>
  <r>
    <x v="0"/>
    <n v="1645830621.447"/>
    <n v="705"/>
    <s v="02/26 08:10:21"/>
  </r>
  <r>
    <x v="0"/>
    <n v="1645830681.4949999"/>
    <n v="709"/>
    <s v="02/26 08:11:21"/>
  </r>
  <r>
    <x v="0"/>
    <n v="1645830741.5639999"/>
    <n v="720"/>
    <s v="02/26 08:12:21"/>
  </r>
  <r>
    <x v="0"/>
    <n v="1645830801.5810001"/>
    <n v="713"/>
    <s v="02/26 08:13:21"/>
  </r>
  <r>
    <x v="0"/>
    <n v="1645830861.6619999"/>
    <n v="741"/>
    <s v="02/26 08:14:21"/>
  </r>
  <r>
    <x v="0"/>
    <n v="1645830921.6960001"/>
    <n v="742"/>
    <s v="02/26 08:15:21"/>
  </r>
  <r>
    <x v="0"/>
    <n v="1645830981.7690001"/>
    <n v="764"/>
    <s v="02/26 08:16:21"/>
  </r>
  <r>
    <x v="0"/>
    <n v="1645831041.8280001"/>
    <n v="777"/>
    <s v="02/26 08:17:21"/>
  </r>
  <r>
    <x v="0"/>
    <n v="1645831101.859"/>
    <n v="781"/>
    <s v="02/26 08:18:21"/>
  </r>
  <r>
    <x v="0"/>
    <n v="1645831161.9130001"/>
    <n v="791"/>
    <s v="02/26 08:19:21"/>
  </r>
  <r>
    <x v="0"/>
    <n v="1645831222.039"/>
    <n v="809"/>
    <s v="02/26 08:20:22"/>
  </r>
  <r>
    <x v="0"/>
    <n v="1645831282.0369999"/>
    <n v="820"/>
    <s v="02/26 08:21:22"/>
  </r>
  <r>
    <x v="0"/>
    <n v="1645831342.108"/>
    <n v="821"/>
    <s v="02/26 08:22:22"/>
  </r>
  <r>
    <x v="0"/>
    <n v="1645831402.1440001"/>
    <n v="826"/>
    <s v="02/26 08:23:22"/>
  </r>
  <r>
    <x v="0"/>
    <n v="1645831462.2090001"/>
    <n v="844"/>
    <s v="02/26 08:24:22"/>
  </r>
  <r>
    <x v="0"/>
    <n v="1645831522.2379999"/>
    <n v="858"/>
    <s v="02/26 08:25:22"/>
  </r>
  <r>
    <x v="0"/>
    <n v="1645831582.3210001"/>
    <n v="855"/>
    <s v="02/26 08:26:22"/>
  </r>
  <r>
    <x v="0"/>
    <n v="1645831642.404"/>
    <n v="863"/>
    <s v="02/26 08:27:22"/>
  </r>
  <r>
    <x v="0"/>
    <n v="1645831702.3670001"/>
    <n v="875"/>
    <s v="02/26 08:28:22"/>
  </r>
  <r>
    <x v="0"/>
    <n v="1645831762.392"/>
    <n v="879"/>
    <s v="02/26 08:29:22"/>
  </r>
  <r>
    <x v="0"/>
    <n v="1645831822.4489999"/>
    <n v="906"/>
    <s v="02/26 08:30:22"/>
  </r>
  <r>
    <x v="0"/>
    <n v="1645831882.506"/>
    <n v="928"/>
    <s v="02/26 08:31:22"/>
  </r>
  <r>
    <x v="0"/>
    <n v="1645831942.5769999"/>
    <n v="956"/>
    <s v="02/26 08:32:22"/>
  </r>
  <r>
    <x v="0"/>
    <n v="1645832002.6070001"/>
    <n v="985"/>
    <s v="02/26 08:33:22"/>
  </r>
  <r>
    <x v="0"/>
    <n v="1645832062.671"/>
    <n v="991"/>
    <s v="02/26 08:34:22"/>
  </r>
  <r>
    <x v="0"/>
    <n v="1645832122.743"/>
    <n v="1021"/>
    <s v="02/26 08:35:22"/>
  </r>
  <r>
    <x v="0"/>
    <n v="1645832182.8099999"/>
    <n v="1051"/>
    <s v="02/26 08:36:22"/>
  </r>
  <r>
    <x v="0"/>
    <n v="1645832242.8310001"/>
    <n v="1063"/>
    <s v="02/26 08:37:22"/>
  </r>
  <r>
    <x v="0"/>
    <n v="1645832302.885"/>
    <n v="1086"/>
    <s v="02/26 08:38:22"/>
  </r>
  <r>
    <x v="0"/>
    <n v="1645832362.934"/>
    <n v="1124"/>
    <s v="02/26 08:39:22"/>
  </r>
  <r>
    <x v="0"/>
    <n v="1645832422.98"/>
    <n v="1140"/>
    <s v="02/26 08:40:22"/>
  </r>
  <r>
    <x v="0"/>
    <n v="1645832483.0569999"/>
    <n v="1180"/>
    <s v="02/26 08:41:23"/>
  </r>
  <r>
    <x v="0"/>
    <n v="1645832543.119"/>
    <n v="1198"/>
    <s v="02/26 08:42:23"/>
  </r>
  <r>
    <x v="0"/>
    <n v="1645832603.1559999"/>
    <n v="1242"/>
    <s v="02/26 08:43:23"/>
  </r>
  <r>
    <x v="0"/>
    <n v="1645832663.221"/>
    <n v="1253"/>
    <s v="02/26 08:44:23"/>
  </r>
  <r>
    <x v="0"/>
    <n v="1645832723.286"/>
    <n v="1285"/>
    <s v="02/26 08:45:23"/>
  </r>
  <r>
    <x v="0"/>
    <n v="1645832783.3340001"/>
    <n v="1291"/>
    <s v="02/26 08:46:23"/>
  </r>
  <r>
    <x v="0"/>
    <n v="1645832843.6689999"/>
    <n v="1341"/>
    <s v="02/26 08:47:23"/>
  </r>
  <r>
    <x v="0"/>
    <n v="1645832903.4430001"/>
    <n v="1370"/>
    <s v="02/26 08:48:23"/>
  </r>
  <r>
    <x v="0"/>
    <n v="1645832963.517"/>
    <n v="1393"/>
    <s v="02/26 08:49:23"/>
  </r>
  <r>
    <x v="0"/>
    <n v="1645833023.5550001"/>
    <n v="1412"/>
    <s v="02/26 08:50:23"/>
  </r>
  <r>
    <x v="0"/>
    <n v="1645833083.586"/>
    <n v="1432"/>
    <s v="02/26 08:51:23"/>
  </r>
  <r>
    <x v="0"/>
    <n v="1645833143.681"/>
    <n v="1459"/>
    <s v="02/26 08:52:23"/>
  </r>
  <r>
    <x v="0"/>
    <n v="1645833203.7090001"/>
    <n v="1475"/>
    <s v="02/26 08:53:23"/>
  </r>
  <r>
    <x v="0"/>
    <n v="1645833263.76"/>
    <n v="1504"/>
    <s v="02/26 08:54:23"/>
  </r>
  <r>
    <x v="0"/>
    <n v="1645833323.803"/>
    <n v="1533"/>
    <s v="02/26 08:55:23"/>
  </r>
  <r>
    <x v="0"/>
    <n v="1645833383.8800001"/>
    <n v="1562"/>
    <s v="02/26 08:56:23"/>
  </r>
  <r>
    <x v="0"/>
    <n v="1645833443.9300001"/>
    <n v="1564"/>
    <s v="02/26 08:57:23"/>
  </r>
  <r>
    <x v="0"/>
    <n v="1645833503.973"/>
    <n v="1610"/>
    <s v="02/26 08:58:23"/>
  </r>
  <r>
    <x v="0"/>
    <n v="1645833564.0190001"/>
    <n v="1629"/>
    <s v="02/26 08:59:24"/>
  </r>
  <r>
    <x v="0"/>
    <n v="1645833624.0710001"/>
    <n v="1662"/>
    <s v="02/26 09:00:24"/>
  </r>
  <r>
    <x v="0"/>
    <n v="1645833684.1259999"/>
    <n v="1685"/>
    <s v="02/26 09:01:24"/>
  </r>
  <r>
    <x v="0"/>
    <n v="1645833744.2019999"/>
    <n v="1709"/>
    <s v="02/26 09:02:24"/>
  </r>
  <r>
    <x v="0"/>
    <n v="1645833804.2349999"/>
    <n v="1739"/>
    <s v="02/26 09:03:24"/>
  </r>
  <r>
    <x v="0"/>
    <n v="1645833864.2909999"/>
    <n v="1762"/>
    <s v="02/26 09:04:24"/>
  </r>
  <r>
    <x v="0"/>
    <n v="1645833924.3239999"/>
    <n v="1782"/>
    <s v="02/26 09:05:24"/>
  </r>
  <r>
    <x v="0"/>
    <n v="1645833984.414"/>
    <n v="1807"/>
    <s v="02/26 09:06:24"/>
  </r>
  <r>
    <x v="0"/>
    <n v="1645834044.467"/>
    <n v="1825"/>
    <s v="02/26 09:07:24"/>
  </r>
  <r>
    <x v="0"/>
    <n v="1645834104.5190001"/>
    <n v="1845"/>
    <s v="02/26 09:08:24"/>
  </r>
  <r>
    <x v="0"/>
    <n v="1645834164.566"/>
    <n v="1878"/>
    <s v="02/26 09:09:24"/>
  </r>
  <r>
    <x v="0"/>
    <n v="1645834224.642"/>
    <n v="1893"/>
    <s v="02/26 09:10:24"/>
  </r>
  <r>
    <x v="0"/>
    <n v="1645834284.671"/>
    <n v="1904"/>
    <s v="02/26 09:11:24"/>
  </r>
  <r>
    <x v="0"/>
    <n v="1645834344.7620001"/>
    <n v="1920"/>
    <s v="02/26 09:12:24"/>
  </r>
  <r>
    <x v="0"/>
    <n v="1645834404.789"/>
    <n v="1912"/>
    <s v="02/26 09:13:24"/>
  </r>
  <r>
    <x v="0"/>
    <n v="1645834464.8410001"/>
    <n v="1959"/>
    <s v="02/26 09:14:24"/>
  </r>
  <r>
    <x v="0"/>
    <n v="1645834524.905"/>
    <n v="1975"/>
    <s v="02/26 09:15:24"/>
  </r>
  <r>
    <x v="0"/>
    <n v="1645834584.95"/>
    <n v="2001"/>
    <s v="02/26 09:16:24"/>
  </r>
  <r>
    <x v="0"/>
    <n v="1645834645.0190001"/>
    <n v="2022"/>
    <s v="02/26 09:17:25"/>
  </r>
  <r>
    <x v="0"/>
    <n v="1645834705.0899999"/>
    <n v="2050"/>
    <s v="02/26 09:18:25"/>
  </r>
  <r>
    <x v="0"/>
    <n v="1645834765.0999999"/>
    <n v="2052"/>
    <s v="02/26 09:19:25"/>
  </r>
  <r>
    <x v="0"/>
    <n v="1645834825.188"/>
    <n v="2087"/>
    <s v="02/26 09:20:25"/>
  </r>
  <r>
    <x v="0"/>
    <n v="1645834885.2179999"/>
    <n v="2110"/>
    <s v="02/26 09:21:25"/>
  </r>
  <r>
    <x v="0"/>
    <n v="1645834945.3039999"/>
    <n v="2101"/>
    <s v="02/26 09:22:25"/>
  </r>
  <r>
    <x v="0"/>
    <n v="1645835005.3340001"/>
    <n v="2058"/>
    <s v="02/26 09:23:25"/>
  </r>
  <r>
    <x v="0"/>
    <n v="1645835065.398"/>
    <n v="2085"/>
    <s v="02/26 09:24:25"/>
  </r>
  <r>
    <x v="0"/>
    <n v="1645835125.4449999"/>
    <n v="2136"/>
    <s v="02/26 09:25:25"/>
  </r>
  <r>
    <x v="0"/>
    <n v="1645835185.5239999"/>
    <n v="2153"/>
    <s v="02/26 09:26:25"/>
  </r>
  <r>
    <x v="0"/>
    <n v="1645835245.5810001"/>
    <n v="2158"/>
    <s v="02/26 09:27:25"/>
  </r>
  <r>
    <x v="0"/>
    <n v="1645835304.71"/>
    <n v="2152"/>
    <s v="02/26 09:28:24"/>
  </r>
  <r>
    <x v="0"/>
    <n v="1645835364.7820001"/>
    <n v="2198"/>
    <s v="02/26 09:29:24"/>
  </r>
  <r>
    <x v="0"/>
    <n v="1645835424.8069999"/>
    <n v="2176"/>
    <s v="02/26 09:30:24"/>
  </r>
  <r>
    <x v="0"/>
    <n v="1645835484.852"/>
    <n v="2185"/>
    <s v="02/26 09:31:24"/>
  </r>
  <r>
    <x v="0"/>
    <n v="1645835544.9519999"/>
    <n v="2200"/>
    <s v="02/26 09:32:24"/>
  </r>
  <r>
    <x v="0"/>
    <n v="1645835604.97"/>
    <n v="2210"/>
    <s v="02/26 09:33:24"/>
  </r>
  <r>
    <x v="0"/>
    <n v="1645835665.027"/>
    <n v="2205"/>
    <s v="02/26 09:34:25"/>
  </r>
  <r>
    <x v="0"/>
    <n v="1645835725.066"/>
    <n v="2209"/>
    <s v="02/26 09:35:25"/>
  </r>
  <r>
    <x v="0"/>
    <n v="1645835785.2130001"/>
    <n v="2254"/>
    <s v="02/26 09:36:25"/>
  </r>
  <r>
    <x v="0"/>
    <n v="1645835845.1989999"/>
    <n v="2237"/>
    <s v="02/26 09:37:25"/>
  </r>
  <r>
    <x v="0"/>
    <n v="1645835905.2550001"/>
    <n v="2262"/>
    <s v="02/26 09:38:25"/>
  </r>
  <r>
    <x v="0"/>
    <n v="1645835965.296"/>
    <n v="2274"/>
    <s v="02/26 09:39:25"/>
  </r>
  <r>
    <x v="0"/>
    <n v="1645836025.3610001"/>
    <n v="2280"/>
    <s v="02/26 09:40:25"/>
  </r>
  <r>
    <x v="0"/>
    <n v="1645836085.414"/>
    <n v="2298"/>
    <s v="02/26 09:41:25"/>
  </r>
  <r>
    <x v="0"/>
    <n v="1645836145.4949999"/>
    <n v="2304"/>
    <s v="02/26 09:42:25"/>
  </r>
  <r>
    <x v="0"/>
    <n v="1645836205.5220001"/>
    <n v="2317"/>
    <s v="02/26 09:43:25"/>
  </r>
  <r>
    <x v="0"/>
    <n v="1645836265.622"/>
    <n v="2315"/>
    <s v="02/26 09:44:25"/>
  </r>
  <r>
    <x v="0"/>
    <n v="1645836325.6429999"/>
    <n v="2335"/>
    <s v="02/26 09:45:25"/>
  </r>
  <r>
    <x v="0"/>
    <n v="1645836385.6960001"/>
    <n v="2356"/>
    <s v="02/26 09:46:25"/>
  </r>
  <r>
    <x v="0"/>
    <n v="1645836445.76"/>
    <n v="2373"/>
    <s v="02/26 09:47:25"/>
  </r>
  <r>
    <x v="0"/>
    <n v="1645836505.8069999"/>
    <n v="2402"/>
    <s v="02/26 09:48:25"/>
  </r>
  <r>
    <x v="0"/>
    <n v="1645836565.845"/>
    <n v="2413"/>
    <s v="02/26 09:49:25"/>
  </r>
  <r>
    <x v="0"/>
    <n v="1645836625.9170001"/>
    <n v="2421"/>
    <s v="02/26 09:50:25"/>
  </r>
  <r>
    <x v="0"/>
    <n v="1645836685.951"/>
    <n v="2409"/>
    <s v="02/26 09:51:25"/>
  </r>
  <r>
    <x v="0"/>
    <n v="1645836746.0280001"/>
    <n v="2421"/>
    <s v="02/26 09:52:26"/>
  </r>
  <r>
    <x v="0"/>
    <n v="1645836806.0610001"/>
    <n v="2441"/>
    <s v="02/26 09:53:26"/>
  </r>
  <r>
    <x v="0"/>
    <n v="1645836866.1229999"/>
    <n v="2444"/>
    <s v="02/26 09:54:26"/>
  </r>
  <r>
    <x v="0"/>
    <n v="1645836926.1670001"/>
    <n v="2450"/>
    <s v="02/26 09:55:26"/>
  </r>
  <r>
    <x v="0"/>
    <n v="1645836986.227"/>
    <n v="2413"/>
    <s v="02/26 09:56:26"/>
  </r>
  <r>
    <x v="0"/>
    <n v="1645837046.283"/>
    <n v="2468"/>
    <s v="02/26 09:57:26"/>
  </r>
  <r>
    <x v="0"/>
    <n v="1645837106.346"/>
    <n v="2501"/>
    <s v="02/26 09:58:26"/>
  </r>
  <r>
    <x v="0"/>
    <n v="1645837166.5510001"/>
    <n v="2521"/>
    <s v="02/26 09:59:26"/>
  </r>
  <r>
    <x v="0"/>
    <n v="1645837226.506"/>
    <n v="2613"/>
    <s v="02/26 10:00:26"/>
  </r>
  <r>
    <x v="0"/>
    <n v="1645837286.569"/>
    <n v="2659"/>
    <s v="02/26 10:01:26"/>
  </r>
  <r>
    <x v="0"/>
    <n v="1645837346.5580001"/>
    <n v="2593"/>
    <s v="02/26 10:02:26"/>
  </r>
  <r>
    <x v="0"/>
    <n v="1645837406.6059999"/>
    <n v="2599"/>
    <s v="02/26 10:03:26"/>
  </r>
  <r>
    <x v="0"/>
    <n v="1645837466.658"/>
    <n v="2491"/>
    <s v="02/26 10:04:26"/>
  </r>
  <r>
    <x v="0"/>
    <n v="1645837526.717"/>
    <n v="2542"/>
    <s v="02/26 10:05:26"/>
  </r>
  <r>
    <x v="0"/>
    <n v="1645837586.773"/>
    <n v="2306"/>
    <s v="02/26 10:06:26"/>
  </r>
  <r>
    <x v="0"/>
    <n v="1645837767.01"/>
    <n v="2171"/>
    <s v="02/26 10:09:27"/>
  </r>
  <r>
    <x v="0"/>
    <n v="1645837767.1500001"/>
    <n v="2171"/>
    <s v="02/26 10:09:27"/>
  </r>
  <r>
    <x v="0"/>
    <n v="1645837826.993"/>
    <n v="2553"/>
    <s v="02/26 10:10:26"/>
  </r>
  <r>
    <x v="0"/>
    <n v="1645837887.0369999"/>
    <n v="2731"/>
    <s v="02/26 10:11:27"/>
  </r>
  <r>
    <x v="0"/>
    <n v="1645837947.1140001"/>
    <n v="2776"/>
    <s v="02/26 10:12:27"/>
  </r>
  <r>
    <x v="0"/>
    <n v="1645838007.1500001"/>
    <n v="2631"/>
    <s v="02/26 10:13:27"/>
  </r>
  <r>
    <x v="0"/>
    <n v="1645838067.21"/>
    <n v="2689"/>
    <s v="02/26 10:14:27"/>
  </r>
  <r>
    <x v="0"/>
    <n v="1645838127.2709999"/>
    <n v="2583"/>
    <s v="02/26 10:15:27"/>
  </r>
  <r>
    <x v="0"/>
    <n v="1645838187.323"/>
    <n v="2585"/>
    <s v="02/26 10:16:27"/>
  </r>
  <r>
    <x v="0"/>
    <n v="1645838247.4030001"/>
    <n v="2684"/>
    <s v="02/26 10:17:27"/>
  </r>
  <r>
    <x v="0"/>
    <n v="1645838327.4360001"/>
    <n v="2845"/>
    <s v="02/26 10:18:47"/>
  </r>
  <r>
    <x v="0"/>
    <n v="1645838367.4560001"/>
    <n v="2873"/>
    <s v="02/26 10:19:27"/>
  </r>
  <r>
    <x v="0"/>
    <n v="1645838427.5480001"/>
    <n v="2934"/>
    <s v="02/26 10:20:27"/>
  </r>
  <r>
    <x v="0"/>
    <n v="1645838487.5680001"/>
    <n v="2874"/>
    <s v="02/26 10:21:27"/>
  </r>
  <r>
    <x v="0"/>
    <n v="1645838547.665"/>
    <n v="2635"/>
    <s v="02/26 10:22:27"/>
  </r>
  <r>
    <x v="0"/>
    <n v="1645838607.674"/>
    <n v="3000"/>
    <s v="02/26 10:23:27"/>
  </r>
  <r>
    <x v="0"/>
    <n v="1645838667.7360001"/>
    <n v="3062"/>
    <s v="02/26 10:24:27"/>
  </r>
  <r>
    <x v="0"/>
    <n v="1645838727.806"/>
    <n v="3146"/>
    <s v="02/26 10:25:27"/>
  </r>
  <r>
    <x v="0"/>
    <n v="1645838787.858"/>
    <n v="3212"/>
    <s v="02/26 10:26:27"/>
  </r>
  <r>
    <x v="0"/>
    <n v="1645838847.928"/>
    <n v="3309"/>
    <s v="02/26 10:27:27"/>
  </r>
  <r>
    <x v="0"/>
    <n v="1645838908.0450001"/>
    <n v="3367"/>
    <s v="02/26 10:28:28"/>
  </r>
  <r>
    <x v="0"/>
    <n v="1645838968.0639999"/>
    <n v="3348"/>
    <s v="02/26 10:29:28"/>
  </r>
  <r>
    <x v="0"/>
    <n v="1645839028.1240001"/>
    <n v="3237"/>
    <s v="02/26 10:30:28"/>
  </r>
  <r>
    <x v="0"/>
    <n v="1645839088.184"/>
    <n v="3177"/>
    <s v="02/26 10:31:28"/>
  </r>
  <r>
    <x v="0"/>
    <n v="1645839148.2449999"/>
    <n v="3142"/>
    <s v="02/26 10:32:28"/>
  </r>
  <r>
    <x v="0"/>
    <n v="1645839208.289"/>
    <n v="3321"/>
    <s v="02/26 10:33:28"/>
  </r>
  <r>
    <x v="0"/>
    <n v="1645839268.352"/>
    <n v="3337"/>
    <s v="02/26 10:34:28"/>
  </r>
  <r>
    <x v="0"/>
    <n v="1645839328.3829999"/>
    <n v="3352"/>
    <s v="02/26 10:35:28"/>
  </r>
  <r>
    <x v="0"/>
    <n v="1645839388.4690001"/>
    <n v="3290"/>
    <s v="02/26 10:36:28"/>
  </r>
  <r>
    <x v="0"/>
    <n v="1645839568.5999999"/>
    <n v="3065"/>
    <s v="02/26 10:39:28"/>
  </r>
  <r>
    <x v="0"/>
    <n v="1645839568.7030001"/>
    <n v="3065"/>
    <s v="02/26 10:39:28"/>
  </r>
  <r>
    <x v="0"/>
    <n v="1645839628.677"/>
    <n v="2762"/>
    <s v="02/26 10:40:28"/>
  </r>
  <r>
    <x v="0"/>
    <n v="1645839688.691"/>
    <n v="2593"/>
    <s v="02/26 10:41:28"/>
  </r>
  <r>
    <x v="0"/>
    <n v="1645839928.823"/>
    <n v="2406"/>
    <s v="02/26 10:45:28"/>
  </r>
  <r>
    <x v="0"/>
    <n v="1645839928.951"/>
    <n v="2406"/>
    <s v="02/26 10:45:28"/>
  </r>
  <r>
    <x v="0"/>
    <n v="1645839989.053"/>
    <n v="1920"/>
    <s v="02/26 10:46:29"/>
  </r>
  <r>
    <x v="0"/>
    <n v="1645840049.062"/>
    <n v="2738"/>
    <s v="02/26 10:47:29"/>
  </r>
  <r>
    <x v="0"/>
    <n v="1645840109.1159999"/>
    <n v="2767"/>
    <s v="02/26 10:48:29"/>
  </r>
  <r>
    <x v="0"/>
    <n v="1645840169.1589999"/>
    <n v="2682"/>
    <s v="02/26 10:49:29"/>
  </r>
  <r>
    <x v="0"/>
    <n v="1645840229.2049999"/>
    <n v="2951"/>
    <s v="02/26 10:50:29"/>
  </r>
  <r>
    <x v="0"/>
    <n v="1645840289.2750001"/>
    <n v="2753"/>
    <s v="02/26 10:51:29"/>
  </r>
  <r>
    <x v="0"/>
    <n v="1645840349.326"/>
    <n v="2200"/>
    <s v="02/26 10:52:29"/>
  </r>
  <r>
    <x v="0"/>
    <n v="1645840409.3559999"/>
    <n v="2920"/>
    <s v="02/26 10:53:29"/>
  </r>
  <r>
    <x v="0"/>
    <n v="1645840469.4349999"/>
    <n v="2546"/>
    <s v="02/26 10:54:29"/>
  </r>
  <r>
    <x v="0"/>
    <n v="1645840529.4879999"/>
    <n v="3046"/>
    <s v="02/26 10:55:29"/>
  </r>
  <r>
    <x v="0"/>
    <n v="1645840589.576"/>
    <n v="2847"/>
    <s v="02/26 10:56:29"/>
  </r>
  <r>
    <x v="0"/>
    <n v="1645840649.595"/>
    <n v="2873"/>
    <s v="02/26 10:57:29"/>
  </r>
  <r>
    <x v="0"/>
    <n v="1645840709.654"/>
    <n v="3112"/>
    <s v="02/26 10:58:29"/>
  </r>
  <r>
    <x v="0"/>
    <n v="1645840769.6889999"/>
    <n v="3316"/>
    <s v="02/26 10:59:29"/>
  </r>
  <r>
    <x v="0"/>
    <n v="1645840829.747"/>
    <n v="3403"/>
    <s v="02/26 11:00:29"/>
  </r>
  <r>
    <x v="0"/>
    <n v="1645840889.7939999"/>
    <n v="3152"/>
    <s v="02/26 11:01:29"/>
  </r>
  <r>
    <x v="0"/>
    <n v="1645840949.8710001"/>
    <n v="2983"/>
    <s v="02/26 11:02:29"/>
  </r>
  <r>
    <x v="0"/>
    <n v="1645841009.902"/>
    <n v="2910"/>
    <s v="02/26 11:03:29"/>
  </r>
  <r>
    <x v="0"/>
    <n v="1645841069.971"/>
    <n v="2624"/>
    <s v="02/26 11:04:29"/>
  </r>
  <r>
    <x v="0"/>
    <n v="1645841130.01"/>
    <n v="2490"/>
    <s v="02/26 11:05:30"/>
  </r>
  <r>
    <x v="0"/>
    <n v="1645841190.0780001"/>
    <n v="2348"/>
    <s v="02/26 11:06:30"/>
  </r>
  <r>
    <x v="0"/>
    <n v="1645841250.1340001"/>
    <n v="2261"/>
    <s v="02/26 11:07:30"/>
  </r>
  <r>
    <x v="0"/>
    <n v="1645841310.1800001"/>
    <n v="2288"/>
    <s v="02/26 11:08:30"/>
  </r>
  <r>
    <x v="0"/>
    <n v="1645841370.2149999"/>
    <n v="2185"/>
    <s v="02/26 11:09:30"/>
  </r>
  <r>
    <x v="0"/>
    <n v="1645841430.2939999"/>
    <n v="2529"/>
    <s v="02/26 11:10:30"/>
  </r>
  <r>
    <x v="0"/>
    <n v="1645841490.3299999"/>
    <n v="2996"/>
    <s v="02/26 11:11:30"/>
  </r>
  <r>
    <x v="0"/>
    <n v="1645841550.411"/>
    <n v="3141"/>
    <s v="02/26 11:12:30"/>
  </r>
  <r>
    <x v="0"/>
    <n v="1645841610.4460001"/>
    <n v="1824"/>
    <s v="02/26 11:13:30"/>
  </r>
  <r>
    <x v="0"/>
    <n v="1645841670.506"/>
    <n v="2018"/>
    <s v="02/26 11:14:30"/>
  </r>
  <r>
    <x v="0"/>
    <n v="1645841730.5580001"/>
    <n v="2166"/>
    <s v="02/26 11:15:30"/>
  </r>
  <r>
    <x v="0"/>
    <n v="1645841790.6259999"/>
    <n v="2513"/>
    <s v="02/26 11:16:30"/>
  </r>
  <r>
    <x v="0"/>
    <n v="1645841850.681"/>
    <n v="2589"/>
    <s v="02/26 11:17:30"/>
  </r>
  <r>
    <x v="0"/>
    <n v="1645841910.7260001"/>
    <n v="2401"/>
    <s v="02/26 11:18:30"/>
  </r>
  <r>
    <x v="0"/>
    <n v="1645841970.7679999"/>
    <n v="2134"/>
    <s v="02/26 11:19:30"/>
  </r>
  <r>
    <x v="0"/>
    <n v="1645842030.8299999"/>
    <n v="2076"/>
    <s v="02/26 11:20:30"/>
  </r>
  <r>
    <x v="0"/>
    <n v="1645842631.2880001"/>
    <n v="3399"/>
    <s v="02/26 11:30:31"/>
  </r>
  <r>
    <x v="0"/>
    <n v="1645842090.8829999"/>
    <n v="1979"/>
    <s v="02/26 11:21:30"/>
  </r>
  <r>
    <x v="0"/>
    <n v="1645842150.9530001"/>
    <n v="1729"/>
    <s v="02/26 11:22:30"/>
  </r>
  <r>
    <x v="0"/>
    <n v="1645842210.9809999"/>
    <n v="1498"/>
    <s v="02/26 11:23:30"/>
  </r>
  <r>
    <x v="0"/>
    <n v="1645842271.0539999"/>
    <n v="1812"/>
    <s v="02/26 11:24:31"/>
  </r>
  <r>
    <x v="0"/>
    <n v="1645842331.0940001"/>
    <n v="2644"/>
    <s v="02/26 11:25:31"/>
  </r>
  <r>
    <x v="0"/>
    <n v="1645842391.1570001"/>
    <n v="2593"/>
    <s v="02/26 11:26:31"/>
  </r>
  <r>
    <x v="0"/>
    <n v="1645842451.223"/>
    <n v="3380"/>
    <s v="02/26 11:27:31"/>
  </r>
  <r>
    <x v="0"/>
    <n v="1645842511.1889999"/>
    <n v="3376"/>
    <s v="02/26 11:28:31"/>
  </r>
  <r>
    <x v="0"/>
    <n v="1645842571.2360001"/>
    <n v="3138"/>
    <s v="02/26 11:29:31"/>
  </r>
  <r>
    <x v="0"/>
    <n v="1645842691.3429999"/>
    <n v="3464"/>
    <s v="02/26 11:31:31"/>
  </r>
  <r>
    <x v="0"/>
    <n v="1645842751.4330001"/>
    <n v="3363"/>
    <s v="02/26 11:32:31"/>
  </r>
  <r>
    <x v="0"/>
    <n v="1645842811.4679999"/>
    <n v="3466"/>
    <s v="02/26 11:33:31"/>
  </r>
  <r>
    <x v="0"/>
    <n v="1645842871.53"/>
    <n v="3426"/>
    <s v="02/26 11:34:31"/>
  </r>
  <r>
    <x v="0"/>
    <n v="1645842931.5769999"/>
    <n v="3325"/>
    <s v="02/26 11:35:31"/>
  </r>
  <r>
    <x v="0"/>
    <n v="1645842991.648"/>
    <n v="3409"/>
    <s v="02/26 11:36:31"/>
  </r>
  <r>
    <x v="0"/>
    <n v="1645843051.7079999"/>
    <n v="3281"/>
    <s v="02/26 11:37:31"/>
  </r>
  <r>
    <x v="0"/>
    <n v="1645843111.7509999"/>
    <n v="3098"/>
    <s v="02/26 11:38:31"/>
  </r>
  <r>
    <x v="0"/>
    <n v="1645843171.7909999"/>
    <n v="3245"/>
    <s v="02/26 11:39:31"/>
  </r>
  <r>
    <x v="0"/>
    <n v="1645843231.855"/>
    <n v="2965"/>
    <s v="02/26 11:40:31"/>
  </r>
  <r>
    <x v="0"/>
    <n v="1645843291.898"/>
    <n v="3237"/>
    <s v="02/26 11:41:31"/>
  </r>
  <r>
    <x v="0"/>
    <n v="1645843351.97"/>
    <n v="2922"/>
    <s v="02/26 11:42:31"/>
  </r>
  <r>
    <x v="0"/>
    <n v="1645843412.0050001"/>
    <n v="1753"/>
    <s v="02/26 11:43:32"/>
  </r>
  <r>
    <x v="0"/>
    <n v="1645843472.0739999"/>
    <n v="2998"/>
    <s v="02/26 11:44:32"/>
  </r>
  <r>
    <x v="0"/>
    <n v="1645843532.1029999"/>
    <n v="3118"/>
    <s v="02/26 11:45:32"/>
  </r>
  <r>
    <x v="0"/>
    <n v="1645843592.1819999"/>
    <n v="3289"/>
    <s v="02/26 11:46:32"/>
  </r>
  <r>
    <x v="0"/>
    <n v="1645843652.2390001"/>
    <n v="3015"/>
    <s v="02/26 11:47:32"/>
  </r>
  <r>
    <x v="0"/>
    <n v="1645843712.2839999"/>
    <n v="3184"/>
    <s v="02/26 11:48:32"/>
  </r>
  <r>
    <x v="0"/>
    <n v="1645843772.3310001"/>
    <n v="3325"/>
    <s v="02/26 11:49:32"/>
  </r>
  <r>
    <x v="0"/>
    <n v="1645843832.3940001"/>
    <n v="3357"/>
    <s v="02/26 11:50:32"/>
  </r>
  <r>
    <x v="0"/>
    <n v="1645843892.441"/>
    <n v="3209"/>
    <s v="02/26 11:51:32"/>
  </r>
  <r>
    <x v="0"/>
    <n v="1645843952.5610001"/>
    <n v="3173"/>
    <s v="02/26 11:52:32"/>
  </r>
  <r>
    <x v="0"/>
    <n v="1645844012.543"/>
    <n v="3254"/>
    <s v="02/26 11:53:32"/>
  </r>
  <r>
    <x v="0"/>
    <n v="1645844072.6159999"/>
    <n v="1527"/>
    <s v="02/26 11:54:32"/>
  </r>
  <r>
    <x v="0"/>
    <n v="1645844132.658"/>
    <n v="1524"/>
    <s v="02/26 11:55:32"/>
  </r>
  <r>
    <x v="0"/>
    <n v="1645844192.723"/>
    <n v="3306"/>
    <s v="02/26 11:56:32"/>
  </r>
  <r>
    <x v="0"/>
    <n v="1645844252.786"/>
    <n v="3357"/>
    <s v="02/26 11:57:32"/>
  </r>
  <r>
    <x v="0"/>
    <n v="1645844312.8369999"/>
    <n v="3200"/>
    <s v="02/26 11:58:32"/>
  </r>
  <r>
    <x v="0"/>
    <n v="1645844372.868"/>
    <n v="3291"/>
    <s v="02/26 11:59:32"/>
  </r>
  <r>
    <x v="0"/>
    <n v="1645844432.934"/>
    <n v="2686"/>
    <s v="02/26 12:00:32"/>
  </r>
  <r>
    <x v="0"/>
    <n v="1645844492.98"/>
    <n v="2607"/>
    <s v="02/26 12:01:32"/>
  </r>
  <r>
    <x v="0"/>
    <n v="1645844553.053"/>
    <n v="2721"/>
    <s v="02/26 12:02:33"/>
  </r>
  <r>
    <x v="0"/>
    <n v="1645844613.0869999"/>
    <n v="1826"/>
    <s v="02/26 12:03:33"/>
  </r>
  <r>
    <x v="0"/>
    <n v="1645844673.142"/>
    <n v="2732"/>
    <s v="02/26 12:04:33"/>
  </r>
  <r>
    <x v="0"/>
    <n v="1645844733.2019999"/>
    <n v="2466"/>
    <s v="02/26 12:05:33"/>
  </r>
  <r>
    <x v="0"/>
    <n v="1645844793.2550001"/>
    <n v="2454"/>
    <s v="02/26 12:06:33"/>
  </r>
  <r>
    <x v="0"/>
    <n v="1645844853.3139999"/>
    <n v="2347"/>
    <s v="02/26 12:07:33"/>
  </r>
  <r>
    <x v="0"/>
    <n v="1645844913.3789999"/>
    <n v="2881"/>
    <s v="02/26 12:08:33"/>
  </r>
  <r>
    <x v="0"/>
    <n v="1645844973.405"/>
    <n v="3202"/>
    <s v="02/26 12:09:33"/>
  </r>
  <r>
    <x v="0"/>
    <n v="1645845033.47"/>
    <n v="2904"/>
    <s v="02/26 12:10:33"/>
  </r>
  <r>
    <x v="0"/>
    <n v="1645845093.5079999"/>
    <n v="2717"/>
    <s v="02/26 12:11:33"/>
  </r>
  <r>
    <x v="0"/>
    <n v="1645845153.5899999"/>
    <n v="2844"/>
    <s v="02/26 12:12:33"/>
  </r>
  <r>
    <x v="0"/>
    <n v="1645845213.6289999"/>
    <n v="2793"/>
    <s v="02/26 12:13:33"/>
  </r>
  <r>
    <x v="0"/>
    <n v="1645845273.6860001"/>
    <n v="3179"/>
    <s v="02/26 12:14:33"/>
  </r>
  <r>
    <x v="0"/>
    <n v="1645845333.724"/>
    <n v="3355"/>
    <s v="02/26 12:15:33"/>
  </r>
  <r>
    <x v="0"/>
    <n v="1645845393.806"/>
    <n v="3551"/>
    <s v="02/26 12:16:33"/>
  </r>
  <r>
    <x v="0"/>
    <n v="1645845453.882"/>
    <n v="3307"/>
    <s v="02/26 12:17:33"/>
  </r>
  <r>
    <x v="0"/>
    <n v="1645845513.9100001"/>
    <n v="3058"/>
    <s v="02/26 12:18:33"/>
  </r>
  <r>
    <x v="0"/>
    <n v="1645845573.9590001"/>
    <n v="3268"/>
    <s v="02/26 12:19:33"/>
  </r>
  <r>
    <x v="0"/>
    <n v="1645845634.017"/>
    <n v="2770"/>
    <s v="02/26 12:20:34"/>
  </r>
  <r>
    <x v="0"/>
    <n v="1645845694.072"/>
    <n v="2777"/>
    <s v="02/26 12:21:34"/>
  </r>
  <r>
    <x v="0"/>
    <n v="1645845754.148"/>
    <n v="2537"/>
    <s v="02/26 12:22:34"/>
  </r>
  <r>
    <x v="0"/>
    <n v="1645845814.1630001"/>
    <n v="2924"/>
    <s v="02/26 12:23:34"/>
  </r>
  <r>
    <x v="0"/>
    <n v="1645845874.2420001"/>
    <n v="2957"/>
    <s v="02/26 12:24:34"/>
  </r>
  <r>
    <x v="0"/>
    <n v="1645845934.2780001"/>
    <n v="2869"/>
    <s v="02/26 12:25:34"/>
  </r>
  <r>
    <x v="0"/>
    <n v="1645845994.336"/>
    <n v="3346"/>
    <s v="02/26 12:26:34"/>
  </r>
  <r>
    <x v="0"/>
    <n v="1645846054.401"/>
    <n v="3173"/>
    <s v="02/26 12:27:34"/>
  </r>
  <r>
    <x v="0"/>
    <n v="1645846113.5580001"/>
    <n v="3220"/>
    <s v="02/26 12:28:33"/>
  </r>
  <r>
    <x v="0"/>
    <n v="1645846173.5910001"/>
    <n v="3222"/>
    <s v="02/26 12:29:33"/>
  </r>
  <r>
    <x v="0"/>
    <n v="1645846233.6670001"/>
    <n v="2746"/>
    <s v="02/26 12:30:33"/>
  </r>
  <r>
    <x v="0"/>
    <n v="1645846293.704"/>
    <n v="2370"/>
    <s v="02/26 12:31:33"/>
  </r>
  <r>
    <x v="0"/>
    <n v="1645846353.7780001"/>
    <n v="2991"/>
    <s v="02/26 12:32:33"/>
  </r>
  <r>
    <x v="0"/>
    <n v="1645846413.8099999"/>
    <n v="2787"/>
    <s v="02/26 12:33:33"/>
  </r>
  <r>
    <x v="0"/>
    <n v="1645846473.8710001"/>
    <n v="3255"/>
    <s v="02/26 12:34:33"/>
  </r>
  <r>
    <x v="0"/>
    <n v="1645846534.1329999"/>
    <n v="3293"/>
    <s v="02/26 12:35:34"/>
  </r>
  <r>
    <x v="0"/>
    <n v="1645846593.9790001"/>
    <n v="3289"/>
    <s v="02/26 12:36:33"/>
  </r>
  <r>
    <x v="0"/>
    <n v="1645846654.0380001"/>
    <n v="3231"/>
    <s v="02/26 12:37:34"/>
  </r>
  <r>
    <x v="0"/>
    <n v="1645846714.095"/>
    <n v="2898"/>
    <s v="02/26 12:38:34"/>
  </r>
  <r>
    <x v="0"/>
    <n v="1645846774.1229999"/>
    <n v="3142"/>
    <s v="02/26 12:39:34"/>
  </r>
  <r>
    <x v="0"/>
    <n v="1645846834.1960001"/>
    <n v="3132"/>
    <s v="02/26 12:40:34"/>
  </r>
  <r>
    <x v="0"/>
    <n v="1645846894.2409999"/>
    <n v="3323"/>
    <s v="02/26 12:41:34"/>
  </r>
  <r>
    <x v="0"/>
    <n v="1645846954.325"/>
    <n v="3305"/>
    <s v="02/26 12:42:34"/>
  </r>
  <r>
    <x v="0"/>
    <n v="1645847014.3510001"/>
    <n v="3563"/>
    <s v="02/26 12:43:34"/>
  </r>
  <r>
    <x v="0"/>
    <n v="1645847074.411"/>
    <n v="2942"/>
    <s v="02/26 12:44:34"/>
  </r>
  <r>
    <x v="0"/>
    <n v="1645847134.4649999"/>
    <n v="3085"/>
    <s v="02/26 12:45:34"/>
  </r>
  <r>
    <x v="0"/>
    <n v="1645847194.5280001"/>
    <n v="2773"/>
    <s v="02/26 12:46:34"/>
  </r>
  <r>
    <x v="0"/>
    <n v="1645847254.598"/>
    <n v="3008"/>
    <s v="02/26 12:47:34"/>
  </r>
  <r>
    <x v="0"/>
    <n v="1645847314.6359999"/>
    <n v="2896"/>
    <s v="02/26 12:48:34"/>
  </r>
  <r>
    <x v="0"/>
    <n v="1645847374.675"/>
    <n v="2798"/>
    <s v="02/26 12:49:34"/>
  </r>
  <r>
    <x v="0"/>
    <n v="1645847434.737"/>
    <n v="2293"/>
    <s v="02/26 12:50:34"/>
  </r>
  <r>
    <x v="0"/>
    <n v="1645847494.789"/>
    <n v="1362"/>
    <s v="02/26 12:51:34"/>
  </r>
  <r>
    <x v="0"/>
    <n v="1645847554.8699999"/>
    <n v="2231"/>
    <s v="02/26 12:52:34"/>
  </r>
  <r>
    <x v="0"/>
    <n v="1645847614.905"/>
    <n v="2133"/>
    <s v="02/26 12:53:34"/>
  </r>
  <r>
    <x v="0"/>
    <n v="1645847674.96"/>
    <n v="1824"/>
    <s v="02/26 12:54:34"/>
  </r>
  <r>
    <x v="0"/>
    <n v="1645847735.003"/>
    <n v="2568"/>
    <s v="02/26 12:55:35"/>
  </r>
  <r>
    <x v="0"/>
    <n v="1645847795.063"/>
    <n v="2065"/>
    <s v="02/26 12:56:35"/>
  </r>
  <r>
    <x v="0"/>
    <n v="1645847855.1229999"/>
    <n v="1902"/>
    <s v="02/26 12:57:35"/>
  </r>
  <r>
    <x v="0"/>
    <n v="1645847915.175"/>
    <n v="2258"/>
    <s v="02/26 12:58:35"/>
  </r>
  <r>
    <x v="0"/>
    <n v="1645847975.2149999"/>
    <n v="1600"/>
    <s v="02/26 12:59:35"/>
  </r>
  <r>
    <x v="0"/>
    <n v="1645848035.276"/>
    <n v="1591"/>
    <s v="02/26 13:00:35"/>
  </r>
  <r>
    <x v="0"/>
    <n v="1645848095.329"/>
    <n v="1770"/>
    <s v="02/26 13:01:35"/>
  </r>
  <r>
    <x v="0"/>
    <n v="1645848155.4059999"/>
    <n v="1806"/>
    <s v="02/26 13:02:35"/>
  </r>
  <r>
    <x v="0"/>
    <n v="1645848215.4360001"/>
    <n v="1664"/>
    <s v="02/26 13:03:35"/>
  </r>
  <r>
    <x v="0"/>
    <n v="1645848275.503"/>
    <n v="2038"/>
    <s v="02/26 13:04:35"/>
  </r>
  <r>
    <x v="0"/>
    <n v="1645848335.539"/>
    <n v="1992"/>
    <s v="02/26 13:05:35"/>
  </r>
  <r>
    <x v="0"/>
    <n v="1645848395.6099999"/>
    <n v="3695"/>
    <s v="02/26 13:06:35"/>
  </r>
  <r>
    <x v="0"/>
    <n v="1645848455.668"/>
    <n v="3598"/>
    <s v="02/26 13:07:35"/>
  </r>
  <r>
    <x v="0"/>
    <n v="1645848515.71"/>
    <n v="1646"/>
    <s v="02/26 13:08:35"/>
  </r>
  <r>
    <x v="0"/>
    <n v="1645848575.7690001"/>
    <n v="1380"/>
    <s v="02/26 13:09:35"/>
  </r>
  <r>
    <x v="0"/>
    <n v="1645848635.8380001"/>
    <n v="1755"/>
    <s v="02/26 13:10:35"/>
  </r>
  <r>
    <x v="0"/>
    <n v="1645848695.882"/>
    <n v="1441"/>
    <s v="02/26 13:11:35"/>
  </r>
  <r>
    <x v="0"/>
    <n v="1645848755.9530001"/>
    <n v="3322"/>
    <s v="02/26 13:12:35"/>
  </r>
  <r>
    <x v="0"/>
    <n v="1645848815.977"/>
    <n v="1595"/>
    <s v="02/26 13:13:35"/>
  </r>
  <r>
    <x v="0"/>
    <n v="1645848876.0420001"/>
    <n v="2024"/>
    <s v="02/26 13:14:36"/>
  </r>
  <r>
    <x v="0"/>
    <n v="1645848936.1010001"/>
    <n v="3498"/>
    <s v="02/26 13:15:36"/>
  </r>
  <r>
    <x v="0"/>
    <n v="1645848996.1500001"/>
    <n v="3498"/>
    <s v="02/26 13:16:36"/>
  </r>
  <r>
    <x v="0"/>
    <n v="1645849056.233"/>
    <n v="3339"/>
    <s v="02/26 13:17:36"/>
  </r>
  <r>
    <x v="0"/>
    <n v="1645849116.267"/>
    <n v="3224"/>
    <s v="02/26 13:18:36"/>
  </r>
  <r>
    <x v="0"/>
    <n v="1645849176.323"/>
    <n v="3166"/>
    <s v="02/26 13:19:36"/>
  </r>
  <r>
    <x v="0"/>
    <n v="1645849236.3870001"/>
    <n v="3077"/>
    <s v="02/26 13:20:36"/>
  </r>
  <r>
    <x v="0"/>
    <n v="1645849296.4400001"/>
    <n v="3157"/>
    <s v="02/26 13:21:36"/>
  </r>
  <r>
    <x v="0"/>
    <n v="1645849356.506"/>
    <n v="3228"/>
    <s v="02/26 13:22:36"/>
  </r>
  <r>
    <x v="0"/>
    <n v="1645849416.5439999"/>
    <n v="3357"/>
    <s v="02/26 13:23:36"/>
  </r>
  <r>
    <x v="0"/>
    <n v="1645849476.605"/>
    <n v="3205"/>
    <s v="02/26 13:24:36"/>
  </r>
  <r>
    <x v="0"/>
    <n v="1645849536.6489999"/>
    <n v="3127"/>
    <s v="02/26 13:25:36"/>
  </r>
  <r>
    <x v="0"/>
    <n v="1645849596.7079999"/>
    <n v="3371"/>
    <s v="02/26 13:26:36"/>
  </r>
  <r>
    <x v="0"/>
    <n v="1645849656.7679999"/>
    <n v="3385"/>
    <s v="02/26 13:27:36"/>
  </r>
  <r>
    <x v="0"/>
    <n v="1645849716.642"/>
    <n v="3329"/>
    <s v="02/26 13:28:36"/>
  </r>
  <r>
    <x v="0"/>
    <n v="1645849776.688"/>
    <n v="1772"/>
    <s v="02/26 13:29:36"/>
  </r>
  <r>
    <x v="0"/>
    <n v="1645849836.75"/>
    <n v="1685"/>
    <s v="02/26 13:30:36"/>
  </r>
  <r>
    <x v="0"/>
    <n v="1645849896.799"/>
    <n v="1734"/>
    <s v="02/26 13:31:36"/>
  </r>
  <r>
    <x v="0"/>
    <n v="1645849956.8770001"/>
    <n v="1730"/>
    <s v="02/26 13:32:36"/>
  </r>
  <r>
    <x v="0"/>
    <n v="1645850016.9059999"/>
    <n v="1705"/>
    <s v="02/26 13:33:36"/>
  </r>
  <r>
    <x v="0"/>
    <n v="1645850076.974"/>
    <n v="1759"/>
    <s v="02/26 13:34:36"/>
  </r>
  <r>
    <x v="0"/>
    <n v="1645850137.017"/>
    <n v="1964"/>
    <s v="02/26 13:35:37"/>
  </r>
  <r>
    <x v="0"/>
    <n v="1645850197.076"/>
    <n v="1949"/>
    <s v="02/26 13:36:37"/>
  </r>
  <r>
    <x v="0"/>
    <n v="1645850257.1340001"/>
    <n v="1675"/>
    <s v="02/26 13:37:37"/>
  </r>
  <r>
    <x v="0"/>
    <n v="1645850317.197"/>
    <n v="1604"/>
    <s v="02/26 13:38:37"/>
  </r>
  <r>
    <x v="0"/>
    <n v="1645850377.2379999"/>
    <n v="1759"/>
    <s v="02/26 13:39:37"/>
  </r>
  <r>
    <x v="0"/>
    <n v="1645850437.2950001"/>
    <n v="1997"/>
    <s v="02/26 13:40:37"/>
  </r>
  <r>
    <x v="0"/>
    <n v="1645850497.3369999"/>
    <n v="3145"/>
    <s v="02/26 13:41:37"/>
  </r>
  <r>
    <x v="0"/>
    <n v="1645850557.4170001"/>
    <n v="1779"/>
    <s v="02/26 13:42:37"/>
  </r>
  <r>
    <x v="0"/>
    <n v="1645850617.441"/>
    <n v="1728"/>
    <s v="02/26 13:43:37"/>
  </r>
  <r>
    <x v="0"/>
    <n v="1645850677.4979999"/>
    <n v="1783"/>
    <s v="02/26 13:44:37"/>
  </r>
  <r>
    <x v="0"/>
    <n v="1645850737.5409999"/>
    <n v="3393"/>
    <s v="02/26 13:45:37"/>
  </r>
  <r>
    <x v="0"/>
    <n v="1645850797.6600001"/>
    <n v="3680"/>
    <s v="02/26 13:46:37"/>
  </r>
  <r>
    <x v="0"/>
    <n v="1645850857.677"/>
    <n v="3654"/>
    <s v="02/26 13:47:37"/>
  </r>
  <r>
    <x v="0"/>
    <n v="1645850917.721"/>
    <n v="3650"/>
    <s v="02/26 13:48:37"/>
  </r>
  <r>
    <x v="0"/>
    <n v="1645850977.756"/>
    <n v="2033"/>
    <s v="02/26 13:49:37"/>
  </r>
  <r>
    <x v="0"/>
    <n v="1645851037.8329999"/>
    <n v="2861"/>
    <s v="02/26 13:50:37"/>
  </r>
  <r>
    <x v="0"/>
    <n v="1645851097.878"/>
    <n v="3463"/>
    <s v="02/26 13:51:37"/>
  </r>
  <r>
    <x v="0"/>
    <n v="1645851157.95"/>
    <n v="3419"/>
    <s v="02/26 13:52:37"/>
  </r>
  <r>
    <x v="0"/>
    <n v="1645851217.9790001"/>
    <n v="2424"/>
    <s v="02/26 13:53:37"/>
  </r>
  <r>
    <x v="0"/>
    <n v="1645851278.039"/>
    <n v="2221"/>
    <s v="02/26 13:54:38"/>
  </r>
  <r>
    <x v="0"/>
    <n v="1645851338.095"/>
    <n v="2606"/>
    <s v="02/26 13:55:38"/>
  </r>
  <r>
    <x v="0"/>
    <n v="1645851398.171"/>
    <n v="3038"/>
    <s v="02/26 13:56:38"/>
  </r>
  <r>
    <x v="0"/>
    <n v="1645851458.223"/>
    <n v="2144"/>
    <s v="02/26 13:57:38"/>
  </r>
  <r>
    <x v="0"/>
    <n v="1645851518.2690001"/>
    <n v="3486"/>
    <s v="02/26 13:58:38"/>
  </r>
  <r>
    <x v="0"/>
    <n v="1645851578.3169999"/>
    <n v="1830"/>
    <s v="02/26 13:59:38"/>
  </r>
  <r>
    <x v="0"/>
    <n v="1645851638.3729999"/>
    <n v="1465"/>
    <s v="02/26 14:00:38"/>
  </r>
  <r>
    <x v="0"/>
    <n v="1645851698.431"/>
    <n v="1383"/>
    <s v="02/26 14:01:38"/>
  </r>
  <r>
    <x v="0"/>
    <n v="1645851758.487"/>
    <n v="1392"/>
    <s v="02/26 14:02:38"/>
  </r>
  <r>
    <x v="0"/>
    <n v="1645851818.5179999"/>
    <n v="1450"/>
    <s v="02/26 14:03:38"/>
  </r>
  <r>
    <x v="0"/>
    <n v="1645851878.5829999"/>
    <n v="1797"/>
    <s v="02/26 14:04:38"/>
  </r>
  <r>
    <x v="0"/>
    <n v="1645851938.6159999"/>
    <n v="2354"/>
    <s v="02/26 14:05:38"/>
  </r>
  <r>
    <x v="0"/>
    <n v="1645851998.6800001"/>
    <n v="1874"/>
    <s v="02/26 14:06:38"/>
  </r>
  <r>
    <x v="0"/>
    <n v="1645852058.7509999"/>
    <n v="1496"/>
    <s v="02/26 14:07:38"/>
  </r>
  <r>
    <x v="0"/>
    <n v="1645852118.8"/>
    <n v="1281"/>
    <s v="02/26 14:08:38"/>
  </r>
  <r>
    <x v="0"/>
    <n v="1645852178.8559999"/>
    <n v="1212"/>
    <s v="02/26 14:09:38"/>
  </r>
  <r>
    <x v="0"/>
    <n v="1645852238.925"/>
    <n v="1328"/>
    <s v="02/26 14:10:38"/>
  </r>
  <r>
    <x v="0"/>
    <n v="1645852298.9419999"/>
    <n v="1352"/>
    <s v="02/26 14:11:38"/>
  </r>
  <r>
    <x v="0"/>
    <n v="1645852359.0309999"/>
    <n v="2125"/>
    <s v="02/26 14:12:39"/>
  </r>
  <r>
    <x v="0"/>
    <n v="1645852419.0550001"/>
    <n v="1591"/>
    <s v="02/26 14:13:39"/>
  </r>
  <r>
    <x v="0"/>
    <n v="1645852479.118"/>
    <n v="1358"/>
    <s v="02/26 14:14:39"/>
  </r>
  <r>
    <x v="0"/>
    <n v="1645852539.1589999"/>
    <n v="1508"/>
    <s v="02/26 14:15:39"/>
  </r>
  <r>
    <x v="0"/>
    <n v="1645852599.233"/>
    <n v="1499"/>
    <s v="02/26 14:16:39"/>
  </r>
  <r>
    <x v="0"/>
    <n v="1645852659.303"/>
    <n v="1290"/>
    <s v="02/26 14:17:39"/>
  </r>
  <r>
    <x v="0"/>
    <n v="1645852719.3329999"/>
    <n v="1462"/>
    <s v="02/26 14:18:39"/>
  </r>
  <r>
    <x v="0"/>
    <n v="1645852779.3859999"/>
    <n v="1578"/>
    <s v="02/26 14:19:39"/>
  </r>
  <r>
    <x v="0"/>
    <n v="1645852839.467"/>
    <n v="1656"/>
    <s v="02/26 14:20:39"/>
  </r>
  <r>
    <x v="0"/>
    <n v="1645852899.5020001"/>
    <n v="2328"/>
    <s v="02/26 14:21:39"/>
  </r>
  <r>
    <x v="0"/>
    <n v="1645852959.582"/>
    <n v="2291"/>
    <s v="02/26 14:22:39"/>
  </r>
  <r>
    <x v="0"/>
    <n v="1645853019.6170001"/>
    <n v="1531"/>
    <s v="02/26 14:23:39"/>
  </r>
  <r>
    <x v="0"/>
    <n v="1645853079.678"/>
    <n v="1556"/>
    <s v="02/26 14:24:39"/>
  </r>
  <r>
    <x v="0"/>
    <n v="1645853139.72"/>
    <n v="1414"/>
    <s v="02/26 14:25:39"/>
  </r>
  <r>
    <x v="0"/>
    <n v="1645853199.793"/>
    <n v="1522"/>
    <s v="02/26 14:26:39"/>
  </r>
  <r>
    <x v="0"/>
    <n v="1645853259.8410001"/>
    <n v="1277"/>
    <s v="02/26 14:27:39"/>
  </r>
  <r>
    <x v="0"/>
    <n v="1645853319.9690001"/>
    <n v="1263"/>
    <s v="02/26 14:28:39"/>
  </r>
  <r>
    <x v="0"/>
    <n v="1645853380.006"/>
    <n v="2365"/>
    <s v="02/26 14:29:40"/>
  </r>
  <r>
    <x v="0"/>
    <n v="1645853440.066"/>
    <n v="2373"/>
    <s v="02/26 14:30:40"/>
  </r>
  <r>
    <x v="0"/>
    <n v="1645853500.1040001"/>
    <n v="2356"/>
    <s v="02/26 14:31:40"/>
  </r>
  <r>
    <x v="0"/>
    <n v="1645853560.1930001"/>
    <n v="2441"/>
    <s v="02/26 14:32:40"/>
  </r>
  <r>
    <x v="0"/>
    <n v="1645853620.223"/>
    <n v="2503"/>
    <s v="02/26 14:33:40"/>
  </r>
  <r>
    <x v="0"/>
    <n v="1645853680.286"/>
    <n v="2407"/>
    <s v="02/26 14:34:40"/>
  </r>
  <r>
    <x v="0"/>
    <n v="1645853740.323"/>
    <n v="2235"/>
    <s v="02/26 14:35:40"/>
  </r>
  <r>
    <x v="0"/>
    <n v="1645853800.3859999"/>
    <n v="2101"/>
    <s v="02/26 14:36:40"/>
  </r>
  <r>
    <x v="0"/>
    <n v="1645853860.4449999"/>
    <n v="1977"/>
    <s v="02/26 14:37:40"/>
  </r>
  <r>
    <x v="0"/>
    <n v="1645853920.4909999"/>
    <n v="1876"/>
    <s v="02/26 14:38:40"/>
  </r>
  <r>
    <x v="0"/>
    <n v="1645853980.5339999"/>
    <n v="1825"/>
    <s v="02/26 14:39:40"/>
  </r>
  <r>
    <x v="0"/>
    <n v="1645854040.589"/>
    <n v="1811"/>
    <s v="02/26 14:40:40"/>
  </r>
  <r>
    <x v="0"/>
    <n v="1645854100.645"/>
    <n v="1926"/>
    <s v="02/26 14:41:40"/>
  </r>
  <r>
    <x v="0"/>
    <n v="1645854160.7360001"/>
    <n v="1975"/>
    <s v="02/26 14:42:40"/>
  </r>
  <r>
    <x v="0"/>
    <n v="1645854220.7590001"/>
    <n v="1925"/>
    <s v="02/26 14:43:40"/>
  </r>
  <r>
    <x v="0"/>
    <n v="1645854280.825"/>
    <n v="961"/>
    <s v="02/26 14:44:40"/>
  </r>
  <r>
    <x v="0"/>
    <n v="1645854340.868"/>
    <n v="1784"/>
    <s v="02/26 14:45:40"/>
  </r>
  <r>
    <x v="0"/>
    <n v="1645854400.9400001"/>
    <n v="1805"/>
    <s v="02/26 14:46:40"/>
  </r>
  <r>
    <x v="0"/>
    <n v="1645854461.006"/>
    <n v="1504"/>
    <s v="02/26 14:47:41"/>
  </r>
  <r>
    <x v="0"/>
    <n v="1645854521.053"/>
    <n v="1736"/>
    <s v="02/26 14:48:41"/>
  </r>
  <r>
    <x v="0"/>
    <n v="1645854581.096"/>
    <n v="1764"/>
    <s v="02/26 14:49:41"/>
  </r>
  <r>
    <x v="0"/>
    <n v="1645854641.1589999"/>
    <n v="1744"/>
    <s v="02/26 14:50:41"/>
  </r>
  <r>
    <x v="0"/>
    <n v="1645854701.2019999"/>
    <n v="1659"/>
    <s v="02/26 14:51:41"/>
  </r>
  <r>
    <x v="0"/>
    <n v="1645854761.293"/>
    <n v="1632"/>
    <s v="02/26 14:52:41"/>
  </r>
  <r>
    <x v="0"/>
    <n v="1645854821.3050001"/>
    <n v="1650"/>
    <s v="02/26 14:53:41"/>
  </r>
  <r>
    <x v="0"/>
    <n v="1645854881.368"/>
    <n v="1634"/>
    <s v="02/26 14:54:41"/>
  </r>
  <r>
    <x v="0"/>
    <n v="1645854941.4319999"/>
    <n v="1550"/>
    <s v="02/26 14:55:41"/>
  </r>
  <r>
    <x v="0"/>
    <n v="1645855121.5550001"/>
    <n v="1482"/>
    <s v="02/26 14:58:41"/>
  </r>
  <r>
    <x v="0"/>
    <n v="1645855121.6719999"/>
    <n v="1482"/>
    <s v="02/26 14:58:41"/>
  </r>
  <r>
    <x v="0"/>
    <n v="1645855181.635"/>
    <n v="1485"/>
    <s v="02/26 14:59:41"/>
  </r>
  <r>
    <x v="0"/>
    <n v="1645855241.698"/>
    <n v="1507"/>
    <s v="02/26 15:00:41"/>
  </r>
  <r>
    <x v="0"/>
    <n v="1645855301.74"/>
    <n v="1395"/>
    <s v="02/26 15:01:41"/>
  </r>
  <r>
    <x v="0"/>
    <n v="1645855361.816"/>
    <n v="1382"/>
    <s v="02/26 15:02:41"/>
  </r>
  <r>
    <x v="0"/>
    <n v="1645855421.8540001"/>
    <n v="1377"/>
    <s v="02/26 15:03:41"/>
  </r>
  <r>
    <x v="0"/>
    <n v="1645855481.9330001"/>
    <n v="1365"/>
    <s v="02/26 15:04:41"/>
  </r>
  <r>
    <x v="0"/>
    <n v="1645855541.9590001"/>
    <n v="1363"/>
    <s v="02/26 15:05:41"/>
  </r>
  <r>
    <x v="0"/>
    <n v="1645855602.036"/>
    <n v="1283"/>
    <s v="02/26 15:06:42"/>
  </r>
  <r>
    <x v="0"/>
    <n v="1645855662.0829999"/>
    <n v="1257"/>
    <s v="02/26 15:07:42"/>
  </r>
  <r>
    <x v="0"/>
    <n v="1645855722.165"/>
    <n v="1198"/>
    <s v="02/26 15:08:42"/>
  </r>
  <r>
    <x v="0"/>
    <n v="1645855782.187"/>
    <n v="1151"/>
    <s v="02/26 15:09:42"/>
  </r>
  <r>
    <x v="0"/>
    <n v="1645855842.253"/>
    <n v="1124"/>
    <s v="02/26 15:10:42"/>
  </r>
  <r>
    <x v="0"/>
    <n v="1645855902.2820001"/>
    <n v="1093"/>
    <s v="02/26 15:11:42"/>
  </r>
  <r>
    <x v="0"/>
    <n v="1645855962.3699999"/>
    <n v="1060"/>
    <s v="02/26 15:12:42"/>
  </r>
  <r>
    <x v="0"/>
    <n v="1645856022.4059999"/>
    <n v="1044"/>
    <s v="02/26 15:13:42"/>
  </r>
  <r>
    <x v="0"/>
    <n v="1645856082.4579999"/>
    <n v="1019"/>
    <s v="02/26 15:14:42"/>
  </r>
  <r>
    <x v="0"/>
    <n v="1645856142.527"/>
    <n v="971"/>
    <s v="02/26 15:15:42"/>
  </r>
  <r>
    <x v="0"/>
    <n v="1645856202.579"/>
    <n v="969"/>
    <s v="02/26 15:16:42"/>
  </r>
  <r>
    <x v="0"/>
    <n v="1645856262.625"/>
    <n v="967"/>
    <s v="02/26 15:17:42"/>
  </r>
  <r>
    <x v="0"/>
    <n v="1645856322.674"/>
    <n v="953"/>
    <s v="02/26 15:18:42"/>
  </r>
  <r>
    <x v="0"/>
    <n v="1645856382.7309999"/>
    <n v="907"/>
    <s v="02/26 15:19:42"/>
  </r>
  <r>
    <x v="0"/>
    <n v="1645856442.802"/>
    <n v="861"/>
    <s v="02/26 15:20:42"/>
  </r>
  <r>
    <x v="0"/>
    <n v="1645856502.8410001"/>
    <n v="881"/>
    <s v="02/26 15:21:42"/>
  </r>
  <r>
    <x v="0"/>
    <n v="1645856563.0550001"/>
    <n v="887"/>
    <s v="02/26 15:22:43"/>
  </r>
  <r>
    <x v="0"/>
    <n v="1645856622.9260001"/>
    <n v="886"/>
    <s v="02/26 15:23:42"/>
  </r>
  <r>
    <x v="0"/>
    <n v="1645856683.1159999"/>
    <n v="884"/>
    <s v="02/26 15:24:43"/>
  </r>
  <r>
    <x v="0"/>
    <n v="1645856743.0739999"/>
    <n v="925"/>
    <s v="02/26 15:25:43"/>
  </r>
  <r>
    <x v="0"/>
    <n v="1645856803.1199999"/>
    <n v="921"/>
    <s v="02/26 15:26:43"/>
  </r>
  <r>
    <x v="0"/>
    <n v="1645856863.187"/>
    <n v="921"/>
    <s v="02/26 15:27:43"/>
  </r>
  <r>
    <x v="0"/>
    <n v="1645856922.227"/>
    <n v="892"/>
    <s v="02/26 15:28:42"/>
  </r>
  <r>
    <x v="0"/>
    <n v="1645856982.2539999"/>
    <n v="878"/>
    <s v="02/26 15:29:42"/>
  </r>
  <r>
    <x v="0"/>
    <n v="1645857042.322"/>
    <n v="858"/>
    <s v="02/26 15:30:42"/>
  </r>
  <r>
    <x v="0"/>
    <n v="1645857102.3789999"/>
    <n v="797"/>
    <s v="02/26 15:31:42"/>
  </r>
  <r>
    <x v="0"/>
    <n v="1645857162.464"/>
    <n v="789"/>
    <s v="02/26 15:32:42"/>
  </r>
  <r>
    <x v="0"/>
    <n v="1645857222.4879999"/>
    <n v="785"/>
    <s v="02/26 15:33:42"/>
  </r>
  <r>
    <x v="0"/>
    <n v="1645857282.553"/>
    <n v="774"/>
    <s v="02/26 15:34:42"/>
  </r>
  <r>
    <x v="0"/>
    <n v="1645857342.78"/>
    <n v="803"/>
    <s v="02/26 15:35:42"/>
  </r>
  <r>
    <x v="0"/>
    <n v="1645857402.7449999"/>
    <n v="782"/>
    <s v="02/26 15:36:42"/>
  </r>
  <r>
    <x v="0"/>
    <n v="1645857462.72"/>
    <n v="786"/>
    <s v="02/26 15:37:42"/>
  </r>
  <r>
    <x v="0"/>
    <n v="1645857522.7609999"/>
    <n v="780"/>
    <s v="02/26 15:38:42"/>
  </r>
  <r>
    <x v="0"/>
    <n v="1645857582.816"/>
    <n v="796"/>
    <s v="02/26 15:39:42"/>
  </r>
  <r>
    <x v="0"/>
    <n v="1645857642.875"/>
    <n v="838"/>
    <s v="02/26 15:40:42"/>
  </r>
  <r>
    <x v="0"/>
    <n v="1645857702.927"/>
    <n v="834"/>
    <s v="02/26 15:41:42"/>
  </r>
  <r>
    <x v="0"/>
    <n v="1645857763.0050001"/>
    <n v="781"/>
    <s v="02/26 15:42:43"/>
  </r>
  <r>
    <x v="0"/>
    <n v="1645857823.0339999"/>
    <n v="782"/>
    <s v="02/26 15:43:43"/>
  </r>
  <r>
    <x v="0"/>
    <n v="1645857883.1099999"/>
    <n v="793"/>
    <s v="02/26 15:44:43"/>
  </r>
  <r>
    <x v="0"/>
    <n v="1645857943.253"/>
    <n v="757"/>
    <s v="02/26 15:45:43"/>
  </r>
  <r>
    <x v="0"/>
    <n v="1645858003.237"/>
    <n v="777"/>
    <s v="02/26 15:46:43"/>
  </r>
  <r>
    <x v="0"/>
    <n v="1645858063.2780001"/>
    <n v="786"/>
    <s v="02/26 15:47:43"/>
  </r>
  <r>
    <x v="0"/>
    <n v="1645858123.312"/>
    <n v="796"/>
    <s v="02/26 15:48:43"/>
  </r>
  <r>
    <x v="0"/>
    <n v="1645858183.3599999"/>
    <n v="796"/>
    <s v="02/26 15:49:43"/>
  </r>
  <r>
    <x v="0"/>
    <n v="1645858243.427"/>
    <n v="801"/>
    <s v="02/26 15:50:43"/>
  </r>
  <r>
    <x v="0"/>
    <n v="1645858303.4909999"/>
    <n v="790"/>
    <s v="02/26 15:51:43"/>
  </r>
  <r>
    <x v="0"/>
    <n v="1645858363.569"/>
    <n v="790"/>
    <s v="02/26 15:52:43"/>
  </r>
  <r>
    <x v="0"/>
    <n v="1645858423.592"/>
    <n v="794"/>
    <s v="02/26 15:53:43"/>
  </r>
  <r>
    <x v="0"/>
    <n v="1645858483.655"/>
    <n v="792"/>
    <s v="02/26 15:54:43"/>
  </r>
  <r>
    <x v="0"/>
    <n v="1645858543.7060001"/>
    <n v="785"/>
    <s v="02/26 15:55:43"/>
  </r>
  <r>
    <x v="0"/>
    <n v="1645858603.766"/>
    <n v="790"/>
    <s v="02/26 15:56:43"/>
  </r>
  <r>
    <x v="0"/>
    <n v="1645858663.845"/>
    <n v="757"/>
    <s v="02/26 15:57:43"/>
  </r>
  <r>
    <x v="0"/>
    <n v="1645858723.888"/>
    <n v="758"/>
    <s v="02/26 15:58:43"/>
  </r>
  <r>
    <x v="0"/>
    <n v="1645858783.915"/>
    <n v="760"/>
    <s v="02/26 15:59:43"/>
  </r>
  <r>
    <x v="0"/>
    <n v="1645858843.987"/>
    <n v="776"/>
    <s v="02/26 16:00:43"/>
  </r>
  <r>
    <x v="0"/>
    <n v="1645858904.023"/>
    <n v="701"/>
    <s v="02/26 16:01:44"/>
  </r>
  <r>
    <x v="0"/>
    <n v="1645858964.112"/>
    <n v="670"/>
    <s v="02/26 16:02:44"/>
  </r>
  <r>
    <x v="0"/>
    <n v="1645859024.141"/>
    <n v="566"/>
    <s v="02/26 16:03:44"/>
  </r>
  <r>
    <x v="0"/>
    <n v="1645859084.2030001"/>
    <n v="535"/>
    <s v="02/26 16:04:44"/>
  </r>
  <r>
    <x v="0"/>
    <n v="1645859144.2539999"/>
    <n v="518"/>
    <s v="02/26 16:05:44"/>
  </r>
  <r>
    <x v="0"/>
    <n v="1645859204.306"/>
    <n v="528"/>
    <s v="02/26 16:06:44"/>
  </r>
  <r>
    <x v="0"/>
    <n v="1645859264.4130001"/>
    <n v="478"/>
    <s v="02/26 16:07:44"/>
  </r>
  <r>
    <x v="0"/>
    <n v="1645859324.4360001"/>
    <n v="474"/>
    <s v="02/26 16:08:44"/>
  </r>
  <r>
    <x v="0"/>
    <n v="1645859384.4619999"/>
    <n v="448"/>
    <s v="02/26 16:09:44"/>
  </r>
  <r>
    <x v="0"/>
    <n v="1645859444.5339999"/>
    <n v="423"/>
    <s v="02/26 16:10:44"/>
  </r>
  <r>
    <x v="0"/>
    <n v="1645859504.579"/>
    <n v="408"/>
    <s v="02/26 16:11:44"/>
  </r>
  <r>
    <x v="0"/>
    <n v="1645859564.652"/>
    <n v="387"/>
    <s v="02/26 16:12:44"/>
  </r>
  <r>
    <x v="0"/>
    <n v="1645859624.681"/>
    <n v="347"/>
    <s v="02/26 16:13:44"/>
  </r>
  <r>
    <x v="0"/>
    <n v="1645859684.7490001"/>
    <n v="338"/>
    <s v="02/26 16:14:44"/>
  </r>
  <r>
    <x v="0"/>
    <n v="1645859744.786"/>
    <n v="323"/>
    <s v="02/26 16:15:44"/>
  </r>
  <r>
    <x v="0"/>
    <n v="1645859804.842"/>
    <n v="295"/>
    <s v="02/26 16:16:44"/>
  </r>
  <r>
    <x v="0"/>
    <n v="1645859864.9130001"/>
    <n v="283"/>
    <s v="02/26 16:17:44"/>
  </r>
  <r>
    <x v="0"/>
    <n v="1645859924.954"/>
    <n v="260"/>
    <s v="02/26 16:18:44"/>
  </r>
  <r>
    <x v="0"/>
    <n v="1645859984.9949999"/>
    <n v="251"/>
    <s v="02/26 16:19:44"/>
  </r>
  <r>
    <x v="0"/>
    <n v="1645860045.056"/>
    <n v="225"/>
    <s v="02/26 16:20:45"/>
  </r>
  <r>
    <x v="0"/>
    <n v="1645860105.1040001"/>
    <n v="194"/>
    <s v="02/26 16:21:45"/>
  </r>
  <r>
    <x v="0"/>
    <n v="1645860165.184"/>
    <n v="193"/>
    <s v="02/26 16:22:45"/>
  </r>
  <r>
    <x v="0"/>
    <n v="1645860225.204"/>
    <n v="187"/>
    <s v="02/26 16:23:45"/>
  </r>
  <r>
    <x v="0"/>
    <n v="1645860285.276"/>
    <n v="186"/>
    <s v="02/26 16:24:45"/>
  </r>
  <r>
    <x v="0"/>
    <n v="1645860345.3310001"/>
    <n v="184"/>
    <s v="02/26 16:25:45"/>
  </r>
  <r>
    <x v="0"/>
    <n v="1645860405.3800001"/>
    <n v="189"/>
    <s v="02/26 16:26:45"/>
  </r>
  <r>
    <x v="0"/>
    <n v="1645860465.4289999"/>
    <n v="192"/>
    <s v="02/26 16:27:45"/>
  </r>
  <r>
    <x v="0"/>
    <n v="1645860525.5699999"/>
    <n v="198"/>
    <s v="02/26 16:28:45"/>
  </r>
  <r>
    <x v="0"/>
    <n v="1645860585.619"/>
    <n v="203"/>
    <s v="02/26 16:29:45"/>
  </r>
  <r>
    <x v="0"/>
    <n v="1645860645.6849999"/>
    <n v="204"/>
    <s v="02/26 16:30:45"/>
  </r>
  <r>
    <x v="0"/>
    <n v="1645860705.7320001"/>
    <n v="195"/>
    <s v="02/26 16:31:45"/>
  </r>
  <r>
    <x v="0"/>
    <n v="1645860765.8239999"/>
    <n v="172"/>
    <s v="02/26 16:32:45"/>
  </r>
  <r>
    <x v="0"/>
    <n v="1645860825.8410001"/>
    <n v="142"/>
    <s v="02/26 16:33:45"/>
  </r>
  <r>
    <x v="0"/>
    <n v="1645860905.924"/>
    <n v="135"/>
    <s v="02/26 16:35:05"/>
  </r>
  <r>
    <x v="0"/>
    <n v="1645860945.9749999"/>
    <n v="137"/>
    <s v="02/26 16:35:45"/>
  </r>
  <r>
    <x v="0"/>
    <n v="1645861006.0209999"/>
    <n v="146"/>
    <s v="02/26 16:36:46"/>
  </r>
  <r>
    <x v="0"/>
    <n v="1645861066.0810001"/>
    <n v="152"/>
    <s v="02/26 16:37:46"/>
  </r>
  <r>
    <x v="0"/>
    <n v="1645861126.1489999"/>
    <n v="154"/>
    <s v="02/26 16:38:46"/>
  </r>
  <r>
    <x v="0"/>
    <n v="1645861186.201"/>
    <n v="154"/>
    <s v="02/26 16:39:46"/>
  </r>
  <r>
    <x v="0"/>
    <n v="1645861246.257"/>
    <n v="150"/>
    <s v="02/26 16:40:46"/>
  </r>
  <r>
    <x v="0"/>
    <n v="1645861306.29"/>
    <n v="149"/>
    <s v="02/26 16:41:46"/>
  </r>
  <r>
    <x v="0"/>
    <n v="1645861366.3789999"/>
    <n v="140"/>
    <s v="02/26 16:42:46"/>
  </r>
  <r>
    <x v="0"/>
    <n v="1645861426.3959999"/>
    <n v="124"/>
    <s v="02/26 16:43:46"/>
  </r>
  <r>
    <x v="0"/>
    <n v="1645861486.451"/>
    <n v="115"/>
    <s v="02/26 16:44:46"/>
  </r>
  <r>
    <x v="0"/>
    <n v="1645861546.4949999"/>
    <n v="113"/>
    <s v="02/26 16:45:46"/>
  </r>
  <r>
    <x v="0"/>
    <n v="1645861606.5599999"/>
    <n v="110"/>
    <s v="02/26 16:46:46"/>
  </r>
  <r>
    <x v="0"/>
    <n v="1645861666.631"/>
    <n v="107"/>
    <s v="02/26 16:47:46"/>
  </r>
  <r>
    <x v="0"/>
    <n v="1645861726.655"/>
    <n v="105"/>
    <s v="02/26 16:48:46"/>
  </r>
  <r>
    <x v="0"/>
    <n v="1645861786.7030001"/>
    <n v="103"/>
    <s v="02/26 16:49:46"/>
  </r>
  <r>
    <x v="0"/>
    <n v="1645861846.7850001"/>
    <n v="98"/>
    <s v="02/26 16:50:46"/>
  </r>
  <r>
    <x v="0"/>
    <n v="1645861906.8169999"/>
    <n v="95"/>
    <s v="02/26 16:51:46"/>
  </r>
  <r>
    <x v="0"/>
    <n v="1645861966.885"/>
    <n v="98"/>
    <s v="02/26 16:52:46"/>
  </r>
  <r>
    <x v="0"/>
    <n v="1645862026.9719999"/>
    <n v="100"/>
    <s v="02/26 16:53:46"/>
  </r>
  <r>
    <x v="0"/>
    <n v="1645862087.089"/>
    <n v="102"/>
    <s v="02/26 16:54:47"/>
  </r>
  <r>
    <x v="0"/>
    <n v="1645862147.023"/>
    <n v="99"/>
    <s v="02/26 16:55:47"/>
  </r>
  <r>
    <x v="0"/>
    <n v="1645862207.0829999"/>
    <n v="90"/>
    <s v="02/26 16:56:47"/>
  </r>
  <r>
    <x v="0"/>
    <n v="1645862267.1340001"/>
    <n v="84"/>
    <s v="02/26 16:57:47"/>
  </r>
  <r>
    <x v="0"/>
    <n v="1645862327.191"/>
    <n v="70"/>
    <s v="02/26 16:58:47"/>
  </r>
  <r>
    <x v="0"/>
    <n v="1645862387.233"/>
    <n v="58"/>
    <s v="02/26 16:59:47"/>
  </r>
  <r>
    <x v="0"/>
    <n v="1645862447.2980001"/>
    <n v="51"/>
    <s v="02/26 17:00:47"/>
  </r>
  <r>
    <x v="0"/>
    <n v="1645862507.359"/>
    <n v="47"/>
    <s v="02/26 17:01:47"/>
  </r>
  <r>
    <x v="0"/>
    <n v="1645862567.4200001"/>
    <n v="44"/>
    <s v="02/26 17:02:47"/>
  </r>
  <r>
    <x v="0"/>
    <n v="1645862627.4330001"/>
    <n v="45"/>
    <s v="02/26 17:03:47"/>
  </r>
  <r>
    <x v="0"/>
    <n v="1645862687.517"/>
    <n v="44"/>
    <s v="02/26 17:04:47"/>
  </r>
  <r>
    <x v="0"/>
    <n v="1645862747.553"/>
    <n v="42"/>
    <s v="02/26 17:05:47"/>
  </r>
  <r>
    <x v="0"/>
    <n v="1645862807.6159999"/>
    <n v="40"/>
    <s v="02/26 17:06:47"/>
  </r>
  <r>
    <x v="0"/>
    <n v="1645862867.6819999"/>
    <n v="36"/>
    <s v="02/26 17:07:47"/>
  </r>
  <r>
    <x v="0"/>
    <n v="1645862927.7119999"/>
    <n v="33"/>
    <s v="02/26 17:08:47"/>
  </r>
  <r>
    <x v="0"/>
    <n v="1645862987.7539999"/>
    <n v="31"/>
    <s v="02/26 17:09:47"/>
  </r>
  <r>
    <x v="0"/>
    <n v="1645863047.845"/>
    <n v="30"/>
    <s v="02/26 17:10:47"/>
  </r>
  <r>
    <x v="0"/>
    <n v="1645863107.868"/>
    <n v="29"/>
    <s v="02/26 17:11:47"/>
  </r>
  <r>
    <x v="0"/>
    <n v="1645863167.9690001"/>
    <n v="27"/>
    <s v="02/26 17:12:47"/>
  </r>
  <r>
    <x v="0"/>
    <n v="1645863227.973"/>
    <n v="18"/>
    <s v="02/26 17:13:47"/>
  </r>
  <r>
    <x v="0"/>
    <n v="1645863288.0569999"/>
    <n v="14"/>
    <s v="02/26 17:14:48"/>
  </r>
  <r>
    <x v="0"/>
    <n v="1645863348.059"/>
    <n v="11"/>
    <s v="02/26 17:15:48"/>
  </r>
  <r>
    <x v="0"/>
    <n v="1645863408.1470001"/>
    <n v="9"/>
    <s v="02/26 17:16:48"/>
  </r>
  <r>
    <x v="0"/>
    <n v="1645863468.1819999"/>
    <n v="7"/>
    <s v="02/26 17:17:48"/>
  </r>
  <r>
    <x v="0"/>
    <n v="1645863528.243"/>
    <n v="3"/>
    <s v="02/26 17:18:48"/>
  </r>
  <r>
    <x v="0"/>
    <n v="1645863588.28"/>
    <n v="2"/>
    <s v="02/26 17:19:48"/>
  </r>
  <r>
    <x v="0"/>
    <n v="1645863648.342"/>
    <n v="2"/>
    <s v="02/26 17:20:48"/>
  </r>
  <r>
    <x v="0"/>
    <n v="1645863708.3989999"/>
    <n v="1"/>
    <s v="02/26 17:21:48"/>
  </r>
  <r>
    <x v="0"/>
    <n v="1645863768.467"/>
    <n v="0"/>
    <s v="02/26 17:22:48"/>
  </r>
  <r>
    <x v="0"/>
    <n v="1645863828.4849999"/>
    <n v="0"/>
    <s v="02/26 17:23:48"/>
  </r>
  <r>
    <x v="0"/>
    <n v="1645863888.5599999"/>
    <n v="0"/>
    <s v="02/26 17:24:48"/>
  </r>
  <r>
    <x v="0"/>
    <n v="1645863948.586"/>
    <n v="0"/>
    <s v="02/26 17:25:48"/>
  </r>
  <r>
    <x v="0"/>
    <n v="1645864008.6630001"/>
    <n v="0"/>
    <s v="02/26 17:26:48"/>
  </r>
  <r>
    <x v="0"/>
    <n v="1645864068.727"/>
    <n v="0"/>
    <s v="02/26 17:27:48"/>
  </r>
  <r>
    <x v="0"/>
    <n v="1645864128.7720001"/>
    <n v="0"/>
    <s v="02/26 17:28:48"/>
  </r>
  <r>
    <x v="0"/>
    <n v="1645864188.8"/>
    <n v="0"/>
    <s v="02/26 17:29:48"/>
  </r>
  <r>
    <x v="0"/>
    <n v="1645864248.858"/>
    <n v="0"/>
    <s v="02/26 17:30:48"/>
  </r>
  <r>
    <x v="0"/>
    <n v="1645864308.9170001"/>
    <n v="0"/>
    <s v="02/26 17:31:48"/>
  </r>
  <r>
    <x v="0"/>
    <n v="1645864368.9719999"/>
    <n v="0"/>
    <s v="02/26 17:32:48"/>
  </r>
  <r>
    <x v="0"/>
    <n v="1645864428.9979999"/>
    <n v="0"/>
    <s v="02/26 17:33:48"/>
  </r>
  <r>
    <x v="0"/>
    <n v="1645864489.076"/>
    <n v="0"/>
    <s v="02/26 17:34:49"/>
  </r>
  <r>
    <x v="0"/>
    <n v="1645864549.0899999"/>
    <n v="0"/>
    <s v="02/26 17:35:49"/>
  </r>
  <r>
    <x v="0"/>
    <n v="1645864609.155"/>
    <n v="0"/>
    <s v="02/26 17:36:49"/>
  </r>
  <r>
    <x v="0"/>
    <n v="1645864669.2320001"/>
    <n v="0"/>
    <s v="02/26 17:37:49"/>
  </r>
  <r>
    <x v="0"/>
    <n v="1645864729.2609999"/>
    <n v="0"/>
    <s v="02/26 17:38:49"/>
  </r>
  <r>
    <x v="0"/>
    <n v="1645864789.29"/>
    <n v="0"/>
    <s v="02/26 17:39:49"/>
  </r>
  <r>
    <x v="0"/>
    <n v="1645864849.381"/>
    <n v="0"/>
    <s v="02/26 17:40:49"/>
  </r>
  <r>
    <x v="0"/>
    <n v="1645864909.398"/>
    <n v="0"/>
    <s v="02/26 17:41:49"/>
  </r>
  <r>
    <x v="0"/>
    <n v="1645864969.4890001"/>
    <n v="0"/>
    <s v="02/26 17:42:49"/>
  </r>
  <r>
    <x v="0"/>
    <n v="1645865029.5109999"/>
    <n v="0"/>
    <s v="02/26 17:43:49"/>
  </r>
  <r>
    <x v="0"/>
    <n v="1645865089.6010001"/>
    <n v="0"/>
    <s v="02/26 17:44:49"/>
  </r>
  <r>
    <x v="0"/>
    <n v="1645865149.6059999"/>
    <n v="0"/>
    <s v="02/26 17:45:49"/>
  </r>
  <r>
    <x v="0"/>
    <n v="1645865209.6700001"/>
    <n v="0"/>
    <s v="02/26 17:46:49"/>
  </r>
  <r>
    <x v="0"/>
    <n v="1645865269.7219999"/>
    <n v="0"/>
    <s v="02/26 17:47:49"/>
  </r>
  <r>
    <x v="0"/>
    <n v="1645865329.7739999"/>
    <n v="0"/>
    <s v="02/26 17:48:49"/>
  </r>
  <r>
    <x v="0"/>
    <n v="1645865389.8010001"/>
    <n v="0"/>
    <s v="02/26 17:49:49"/>
  </r>
  <r>
    <x v="0"/>
    <n v="1645865449.8770001"/>
    <n v="0"/>
    <s v="02/26 17:50:49"/>
  </r>
  <r>
    <x v="0"/>
    <n v="1645865509.924"/>
    <n v="0"/>
    <s v="02/26 17:51:49"/>
  </r>
  <r>
    <x v="0"/>
    <n v="1645865569.987"/>
    <n v="0"/>
    <s v="02/26 17:52:49"/>
  </r>
  <r>
    <x v="0"/>
    <n v="1645865630.01"/>
    <n v="0"/>
    <s v="02/26 17:53:50"/>
  </r>
  <r>
    <x v="0"/>
    <n v="1645865690.0680001"/>
    <n v="0"/>
    <s v="02/26 17:54:50"/>
  </r>
  <r>
    <x v="0"/>
    <n v="1645865750.102"/>
    <n v="0"/>
    <s v="02/26 17:55:50"/>
  </r>
  <r>
    <x v="0"/>
    <n v="1645865810.1619999"/>
    <n v="0"/>
    <s v="02/26 17:56:50"/>
  </r>
  <r>
    <x v="0"/>
    <n v="1645865870.21"/>
    <n v="0"/>
    <s v="02/26 17:57:50"/>
  </r>
  <r>
    <x v="0"/>
    <n v="1645865930.2590001"/>
    <n v="0"/>
    <s v="02/26 17:58:50"/>
  </r>
  <r>
    <x v="0"/>
    <n v="1645865990.2880001"/>
    <n v="0"/>
    <s v="02/26 17:59:50"/>
  </r>
  <r>
    <x v="0"/>
    <n v="1645866050.362"/>
    <n v="0"/>
    <s v="02/26 18:00:50"/>
  </r>
  <r>
    <x v="0"/>
    <n v="1645866110.4089999"/>
    <n v="0"/>
    <s v="02/26 18:01:50"/>
  </r>
  <r>
    <x v="0"/>
    <n v="1645866170.4690001"/>
    <n v="0"/>
    <s v="02/26 18:02:50"/>
  </r>
  <r>
    <x v="0"/>
    <n v="1645866230.5039999"/>
    <n v="0"/>
    <s v="02/26 18:03:50"/>
  </r>
  <r>
    <x v="0"/>
    <n v="1645866290.572"/>
    <n v="0"/>
    <s v="02/26 18:04:50"/>
  </r>
  <r>
    <x v="0"/>
    <n v="1645866350.608"/>
    <n v="0"/>
    <s v="02/26 18:05:50"/>
  </r>
  <r>
    <x v="0"/>
    <n v="1645866410.6630001"/>
    <n v="0"/>
    <s v="02/26 18:06:50"/>
  </r>
  <r>
    <x v="0"/>
    <n v="1645866470.724"/>
    <n v="0"/>
    <s v="02/26 18:07:50"/>
  </r>
  <r>
    <x v="0"/>
    <n v="1645866530.7650001"/>
    <n v="0"/>
    <s v="02/26 18:08:50"/>
  </r>
  <r>
    <x v="0"/>
    <n v="1645866590.8199999"/>
    <n v="0"/>
    <s v="02/26 18:09:50"/>
  </r>
  <r>
    <x v="0"/>
    <n v="1645866650.875"/>
    <n v="0"/>
    <s v="02/26 18:10:50"/>
  </r>
  <r>
    <x v="0"/>
    <n v="1645866710.902"/>
    <n v="0"/>
    <s v="02/26 18:11:50"/>
  </r>
  <r>
    <x v="0"/>
    <n v="1645866770.9760001"/>
    <n v="0"/>
    <s v="02/26 18:12:50"/>
  </r>
  <r>
    <x v="0"/>
    <n v="1645866831.0179999"/>
    <n v="0"/>
    <s v="02/26 18:13:51"/>
  </r>
  <r>
    <x v="0"/>
    <n v="1645866891.0739999"/>
    <n v="0"/>
    <s v="02/26 18:14:51"/>
  </r>
  <r>
    <x v="0"/>
    <n v="1645866951.1170001"/>
    <n v="0"/>
    <s v="02/26 18:15:51"/>
  </r>
  <r>
    <x v="0"/>
    <n v="1645867011.187"/>
    <n v="0"/>
    <s v="02/26 18:16:51"/>
  </r>
  <r>
    <x v="0"/>
    <n v="1645867071.2479999"/>
    <n v="0"/>
    <s v="02/26 18:17:51"/>
  </r>
  <r>
    <x v="0"/>
    <n v="1645867131.2679999"/>
    <n v="0"/>
    <s v="02/26 18:18:51"/>
  </r>
  <r>
    <x v="0"/>
    <n v="1645867191.3110001"/>
    <n v="0"/>
    <s v="02/26 18:19:51"/>
  </r>
  <r>
    <x v="0"/>
    <n v="1645867251.3759999"/>
    <n v="0"/>
    <s v="02/26 18:20:51"/>
  </r>
  <r>
    <x v="0"/>
    <n v="1645867311.4159999"/>
    <n v="0"/>
    <s v="02/26 18:21:51"/>
  </r>
  <r>
    <x v="0"/>
    <n v="1645867371.483"/>
    <n v="0"/>
    <s v="02/26 18:22:51"/>
  </r>
  <r>
    <x v="0"/>
    <n v="1645867431.586"/>
    <n v="0"/>
    <s v="02/26 18:23:51"/>
  </r>
  <r>
    <x v="0"/>
    <n v="1645867491.8410001"/>
    <n v="0"/>
    <s v="02/26 18:24:51"/>
  </r>
  <r>
    <x v="0"/>
    <n v="1645867551.803"/>
    <n v="0"/>
    <s v="02/26 18:25:51"/>
  </r>
  <r>
    <x v="0"/>
    <n v="1645867611.6949999"/>
    <n v="0"/>
    <s v="02/26 18:26:51"/>
  </r>
  <r>
    <x v="0"/>
    <n v="1645867671.753"/>
    <n v="0"/>
    <s v="02/26 18:27:51"/>
  </r>
  <r>
    <x v="0"/>
    <n v="1645867731.77"/>
    <n v="0"/>
    <s v="02/26 18:28:51"/>
  </r>
  <r>
    <x v="0"/>
    <n v="1645867791.8069999"/>
    <n v="0"/>
    <s v="02/26 18:29:51"/>
  </r>
  <r>
    <x v="0"/>
    <n v="1645867851.8699999"/>
    <n v="0"/>
    <s v="02/26 18:30:51"/>
  </r>
  <r>
    <x v="0"/>
    <n v="1645867911.918"/>
    <n v="0"/>
    <s v="02/26 18:31:51"/>
  </r>
  <r>
    <x v="0"/>
    <n v="1645867971.994"/>
    <n v="0"/>
    <s v="02/26 18:32:51"/>
  </r>
  <r>
    <x v="0"/>
    <n v="1645868032.0280001"/>
    <n v="0"/>
    <s v="02/26 18:33:52"/>
  </r>
  <r>
    <x v="0"/>
    <n v="1645868092.0929999"/>
    <n v="0"/>
    <s v="02/26 18:34:52"/>
  </r>
  <r>
    <x v="0"/>
    <n v="1645868152.1210001"/>
    <n v="0"/>
    <s v="02/26 18:35:52"/>
  </r>
  <r>
    <x v="0"/>
    <n v="1645868212.1789999"/>
    <n v="0"/>
    <s v="02/26 18:36:52"/>
  </r>
  <r>
    <x v="0"/>
    <n v="1645868272.233"/>
    <n v="0"/>
    <s v="02/26 18:37:52"/>
  </r>
  <r>
    <x v="0"/>
    <n v="1645868332.279"/>
    <n v="0"/>
    <s v="02/26 18:38:52"/>
  </r>
  <r>
    <x v="0"/>
    <n v="1645868392.3239999"/>
    <n v="0"/>
    <s v="02/26 18:39:52"/>
  </r>
  <r>
    <x v="0"/>
    <n v="1645868452.3970001"/>
    <n v="0"/>
    <s v="02/26 18:40:52"/>
  </r>
  <r>
    <x v="0"/>
    <n v="1645868512.428"/>
    <n v="0"/>
    <s v="02/26 18:41:52"/>
  </r>
  <r>
    <x v="0"/>
    <n v="1645868572.5079999"/>
    <n v="0"/>
    <s v="02/26 18:42:52"/>
  </r>
  <r>
    <x v="0"/>
    <n v="1645868632.5369999"/>
    <n v="0"/>
    <s v="02/26 18:43:52"/>
  </r>
  <r>
    <x v="0"/>
    <n v="1645868692.5829999"/>
    <n v="0"/>
    <s v="02/26 18:44:52"/>
  </r>
  <r>
    <x v="0"/>
    <n v="1645868752.6229999"/>
    <n v="0"/>
    <s v="02/26 18:45:52"/>
  </r>
  <r>
    <x v="0"/>
    <n v="1645868812.6760001"/>
    <n v="0"/>
    <s v="02/26 18:46:52"/>
  </r>
  <r>
    <x v="0"/>
    <n v="1645868872.733"/>
    <n v="0"/>
    <s v="02/26 18:47:52"/>
  </r>
  <r>
    <x v="0"/>
    <n v="1645868932.7839999"/>
    <n v="0"/>
    <s v="02/26 18:48:52"/>
  </r>
  <r>
    <x v="0"/>
    <n v="1645868992.8150001"/>
    <n v="0"/>
    <s v="02/26 18:49:52"/>
  </r>
  <r>
    <x v="0"/>
    <n v="1645869052.8789999"/>
    <n v="0"/>
    <s v="02/26 18:50:52"/>
  </r>
  <r>
    <x v="0"/>
    <n v="1645869112.934"/>
    <n v="0"/>
    <s v="02/26 18:51:52"/>
  </r>
  <r>
    <x v="0"/>
    <n v="1645869173.003"/>
    <n v="0"/>
    <s v="02/26 18:52:53"/>
  </r>
  <r>
    <x v="0"/>
    <n v="1645869233.02"/>
    <n v="0"/>
    <s v="02/26 18:53:53"/>
  </r>
  <r>
    <x v="0"/>
    <n v="1645869293.0780001"/>
    <n v="0"/>
    <s v="02/26 18:54:53"/>
  </r>
  <r>
    <x v="0"/>
    <n v="1645869353.1199999"/>
    <n v="0"/>
    <s v="02/26 18:55:53"/>
  </r>
  <r>
    <x v="0"/>
    <n v="1645869413.178"/>
    <n v="0"/>
    <s v="02/26 18:56:53"/>
  </r>
  <r>
    <x v="0"/>
    <n v="1645869473.2320001"/>
    <n v="0"/>
    <s v="02/26 18:57:53"/>
  </r>
  <r>
    <x v="0"/>
    <n v="1645869533.2780001"/>
    <n v="0"/>
    <s v="02/26 18:58:53"/>
  </r>
  <r>
    <x v="0"/>
    <n v="1645869593.3139999"/>
    <n v="0"/>
    <s v="02/26 18:59:53"/>
  </r>
  <r>
    <x v="0"/>
    <n v="1645869653.392"/>
    <n v="0"/>
    <s v="02/26 19:00:53"/>
  </r>
  <r>
    <x v="0"/>
    <n v="1645869713.4360001"/>
    <n v="0"/>
    <s v="02/26 19:01:53"/>
  </r>
  <r>
    <x v="0"/>
    <n v="1645869773.487"/>
    <n v="0"/>
    <s v="02/26 19:02:53"/>
  </r>
  <r>
    <x v="0"/>
    <n v="1645869833.52"/>
    <n v="0"/>
    <s v="02/26 19:03:53"/>
  </r>
  <r>
    <x v="0"/>
    <n v="1645869893.5829999"/>
    <n v="0"/>
    <s v="02/26 19:04:53"/>
  </r>
  <r>
    <x v="0"/>
    <n v="1645869953.6240001"/>
    <n v="0"/>
    <s v="02/26 19:05:53"/>
  </r>
  <r>
    <x v="0"/>
    <n v="1645870013.687"/>
    <n v="0"/>
    <s v="02/26 19:06:53"/>
  </r>
  <r>
    <x v="0"/>
    <n v="1645870073.7460001"/>
    <n v="0"/>
    <s v="02/26 19:07:53"/>
  </r>
  <r>
    <x v="0"/>
    <n v="1645870133.8039999"/>
    <n v="0"/>
    <s v="02/26 19:08:53"/>
  </r>
  <r>
    <x v="0"/>
    <n v="1645870193.8429999"/>
    <n v="0"/>
    <s v="02/26 19:09:53"/>
  </r>
  <r>
    <x v="0"/>
    <n v="1645870253.8889999"/>
    <n v="0"/>
    <s v="02/26 19:10:53"/>
  </r>
  <r>
    <x v="0"/>
    <n v="1645870313.924"/>
    <n v="0"/>
    <s v="02/26 19:11:53"/>
  </r>
  <r>
    <x v="0"/>
    <n v="1645870373.9949999"/>
    <n v="0"/>
    <s v="02/26 19:12:53"/>
  </r>
  <r>
    <x v="0"/>
    <n v="1645870434.029"/>
    <n v="0"/>
    <s v="02/26 19:13:54"/>
  </r>
  <r>
    <x v="0"/>
    <n v="1645870494.0929999"/>
    <n v="0"/>
    <s v="02/26 19:14:54"/>
  </r>
  <r>
    <x v="0"/>
    <n v="1645870554.1289999"/>
    <n v="0"/>
    <s v="02/26 19:15:54"/>
  </r>
  <r>
    <x v="0"/>
    <n v="1645870614.178"/>
    <n v="0"/>
    <s v="02/26 19:16:54"/>
  </r>
  <r>
    <x v="0"/>
    <n v="1645870674.2360001"/>
    <n v="0"/>
    <s v="02/26 19:17:54"/>
  </r>
  <r>
    <x v="0"/>
    <n v="1645870734.3010001"/>
    <n v="0"/>
    <s v="02/26 19:18:54"/>
  </r>
  <r>
    <x v="0"/>
    <n v="1645870794.3410001"/>
    <n v="0"/>
    <s v="02/26 19:19:54"/>
  </r>
  <r>
    <x v="0"/>
    <n v="1645870854.3859999"/>
    <n v="0"/>
    <s v="02/26 19:20:54"/>
  </r>
  <r>
    <x v="0"/>
    <n v="1645870914.4300001"/>
    <n v="0"/>
    <s v="02/26 19:21:54"/>
  </r>
  <r>
    <x v="0"/>
    <n v="1645870974.5039999"/>
    <n v="0"/>
    <s v="02/26 19:22:54"/>
  </r>
  <r>
    <x v="0"/>
    <n v="1645871034.5239999"/>
    <n v="0"/>
    <s v="02/26 19:23:54"/>
  </r>
  <r>
    <x v="0"/>
    <n v="1645871094.595"/>
    <n v="0"/>
    <s v="02/26 19:24:54"/>
  </r>
  <r>
    <x v="0"/>
    <n v="1645871154.6389999"/>
    <n v="0"/>
    <s v="02/26 19:25:54"/>
  </r>
  <r>
    <x v="0"/>
    <n v="1645871214.7219999"/>
    <n v="0"/>
    <s v="02/26 19:26:54"/>
  </r>
  <r>
    <x v="0"/>
    <n v="1645871273.7309999"/>
    <n v="0"/>
    <s v="02/26 19:27:53"/>
  </r>
  <r>
    <x v="0"/>
    <n v="1645871333.7679999"/>
    <n v="0"/>
    <s v="02/26 19:28:53"/>
  </r>
  <r>
    <x v="0"/>
    <n v="1645871393.8139999"/>
    <n v="0"/>
    <s v="02/26 19:29:53"/>
  </r>
  <r>
    <x v="0"/>
    <n v="1645871453.8570001"/>
    <n v="0"/>
    <s v="02/26 19:30:53"/>
  </r>
  <r>
    <x v="0"/>
    <n v="1645871513.9030001"/>
    <n v="0"/>
    <s v="02/26 19:31:53"/>
  </r>
  <r>
    <x v="0"/>
    <n v="1645871573.9779999"/>
    <n v="0"/>
    <s v="02/26 19:32:53"/>
  </r>
  <r>
    <x v="0"/>
    <n v="1645871634.0109999"/>
    <n v="0"/>
    <s v="02/26 19:33:54"/>
  </r>
  <r>
    <x v="0"/>
    <n v="1645871694.0769999"/>
    <n v="0"/>
    <s v="02/26 19:34:54"/>
  </r>
  <r>
    <x v="0"/>
    <n v="1645871754.1099999"/>
    <n v="0"/>
    <s v="02/26 19:35:54"/>
  </r>
  <r>
    <x v="0"/>
    <n v="1645871814.1889999"/>
    <n v="0"/>
    <s v="02/26 19:36:54"/>
  </r>
  <r>
    <x v="0"/>
    <n v="1645871874.2309999"/>
    <n v="0"/>
    <s v="02/26 19:37:54"/>
  </r>
  <r>
    <x v="0"/>
    <n v="1645871934.273"/>
    <n v="0"/>
    <s v="02/26 19:38:54"/>
  </r>
  <r>
    <x v="0"/>
    <n v="1645871994.312"/>
    <n v="0"/>
    <s v="02/26 19:39:54"/>
  </r>
  <r>
    <x v="0"/>
    <n v="1645872054.3759999"/>
    <n v="0"/>
    <s v="02/26 19:40:54"/>
  </r>
  <r>
    <x v="0"/>
    <n v="1645872114.418"/>
    <n v="0"/>
    <s v="02/26 19:41:54"/>
  </r>
  <r>
    <x v="0"/>
    <n v="1645872174.6570001"/>
    <n v="0"/>
    <s v="02/26 19:42:54"/>
  </r>
  <r>
    <x v="0"/>
    <n v="1645872234.5369999"/>
    <n v="0"/>
    <s v="02/26 19:43:54"/>
  </r>
  <r>
    <x v="0"/>
    <n v="1645872294.6329999"/>
    <n v="0"/>
    <s v="02/26 19:44:54"/>
  </r>
  <r>
    <x v="0"/>
    <n v="1645872354.6470001"/>
    <n v="0"/>
    <s v="02/26 19:45:54"/>
  </r>
  <r>
    <x v="0"/>
    <n v="1645872414.6849999"/>
    <n v="0"/>
    <s v="02/26 19:46:54"/>
  </r>
  <r>
    <x v="0"/>
    <n v="1645872474.7379999"/>
    <n v="0"/>
    <s v="02/26 19:47:54"/>
  </r>
  <r>
    <x v="0"/>
    <n v="1645872534.7809999"/>
    <n v="0"/>
    <s v="02/26 19:48:54"/>
  </r>
  <r>
    <x v="0"/>
    <n v="1645872594.8139999"/>
    <n v="0"/>
    <s v="02/26 19:49:54"/>
  </r>
  <r>
    <x v="0"/>
    <n v="1645872654.882"/>
    <n v="0"/>
    <s v="02/26 19:50:54"/>
  </r>
  <r>
    <x v="0"/>
    <n v="1645872714.905"/>
    <n v="0"/>
    <s v="02/26 19:51:54"/>
  </r>
  <r>
    <x v="0"/>
    <n v="1645872774.9879999"/>
    <n v="0"/>
    <s v="02/26 19:52:54"/>
  </r>
  <r>
    <x v="0"/>
    <n v="1645872835.0150001"/>
    <n v="0"/>
    <s v="02/26 19:53:55"/>
  </r>
  <r>
    <x v="0"/>
    <n v="1645872895.079"/>
    <n v="0"/>
    <s v="02/26 19:54:55"/>
  </r>
  <r>
    <x v="0"/>
    <n v="1645872955.1110001"/>
    <n v="0"/>
    <s v="02/26 19:55:55"/>
  </r>
  <r>
    <x v="0"/>
    <n v="1645873015.1730001"/>
    <n v="0"/>
    <s v="02/26 19:56:55"/>
  </r>
  <r>
    <x v="0"/>
    <n v="1645873075.2309999"/>
    <n v="0"/>
    <s v="02/26 19:57:55"/>
  </r>
  <r>
    <x v="0"/>
    <n v="1645873135.279"/>
    <n v="0"/>
    <s v="02/26 19:58:55"/>
  </r>
  <r>
    <x v="0"/>
    <n v="1645873195.3299999"/>
    <n v="0"/>
    <s v="02/26 19:59:55"/>
  </r>
  <r>
    <x v="0"/>
    <n v="1645873255.474"/>
    <n v="0"/>
    <s v="02/26 20:00:55"/>
  </r>
  <r>
    <x v="0"/>
    <n v="1645873315.4349999"/>
    <n v="0"/>
    <s v="02/26 20:01:55"/>
  </r>
  <r>
    <x v="0"/>
    <n v="1645873375.494"/>
    <n v="0"/>
    <s v="02/26 20:02:55"/>
  </r>
  <r>
    <x v="0"/>
    <n v="1645873435.533"/>
    <n v="0"/>
    <s v="02/26 20:03:55"/>
  </r>
  <r>
    <x v="0"/>
    <n v="1645873495.592"/>
    <n v="0"/>
    <s v="02/26 20:04:55"/>
  </r>
  <r>
    <x v="0"/>
    <n v="1645873555.645"/>
    <n v="0"/>
    <s v="02/26 20:05:55"/>
  </r>
  <r>
    <x v="0"/>
    <n v="1645873615.7079999"/>
    <n v="0"/>
    <s v="02/26 20:06:55"/>
  </r>
  <r>
    <x v="0"/>
    <n v="1645873675.7379999"/>
    <n v="0"/>
    <s v="02/26 20:07:55"/>
  </r>
  <r>
    <x v="0"/>
    <n v="1645873735.789"/>
    <n v="0"/>
    <s v="02/26 20:08:55"/>
  </r>
  <r>
    <x v="0"/>
    <n v="1645873795.862"/>
    <n v="0"/>
    <s v="02/26 20:09:55"/>
  </r>
  <r>
    <x v="0"/>
    <n v="1645873855.9119999"/>
    <n v="0"/>
    <s v="02/26 20:10:55"/>
  </r>
  <r>
    <x v="0"/>
    <n v="1645873915.934"/>
    <n v="0"/>
    <s v="02/26 20:11:55"/>
  </r>
  <r>
    <x v="0"/>
    <n v="1645873976.007"/>
    <n v="0"/>
    <s v="02/26 20:12:56"/>
  </r>
  <r>
    <x v="0"/>
    <n v="1645874036.0369999"/>
    <n v="0"/>
    <s v="02/26 20:13:56"/>
  </r>
  <r>
    <x v="0"/>
    <n v="1645874096.0940001"/>
    <n v="0"/>
    <s v="02/26 20:14:56"/>
  </r>
  <r>
    <x v="0"/>
    <n v="1645874156.1289999"/>
    <n v="0"/>
    <s v="02/26 20:15:56"/>
  </r>
  <r>
    <x v="0"/>
    <n v="1645874216.1960001"/>
    <n v="0"/>
    <s v="02/26 20:16:56"/>
  </r>
  <r>
    <x v="0"/>
    <n v="1645874276.234"/>
    <n v="0"/>
    <s v="02/26 20:17:56"/>
  </r>
  <r>
    <x v="0"/>
    <n v="1645874336.289"/>
    <n v="0"/>
    <s v="02/26 20:18:56"/>
  </r>
  <r>
    <x v="0"/>
    <n v="1645874396.3499999"/>
    <n v="0"/>
    <s v="02/26 20:19:56"/>
  </r>
  <r>
    <x v="0"/>
    <n v="1645874456.3970001"/>
    <n v="0"/>
    <s v="02/26 20:20:56"/>
  </r>
  <r>
    <x v="0"/>
    <n v="1645874516.4419999"/>
    <n v="0"/>
    <s v="02/26 20:21:56"/>
  </r>
  <r>
    <x v="0"/>
    <n v="1645874576.5209999"/>
    <n v="0"/>
    <s v="02/26 20:22:56"/>
  </r>
  <r>
    <x v="0"/>
    <n v="1645874636.5480001"/>
    <n v="0"/>
    <s v="02/26 20:23:56"/>
  </r>
  <r>
    <x v="0"/>
    <n v="1645874696.598"/>
    <n v="0"/>
    <s v="02/26 20:24:56"/>
  </r>
  <r>
    <x v="0"/>
    <n v="1645874756.635"/>
    <n v="0"/>
    <s v="02/26 20:25:56"/>
  </r>
  <r>
    <x v="0"/>
    <n v="1645874816.721"/>
    <n v="0"/>
    <s v="02/26 20:26:56"/>
  </r>
  <r>
    <x v="0"/>
    <n v="1645874876.756"/>
    <n v="0"/>
    <s v="02/26 20:27:56"/>
  </r>
  <r>
    <x v="0"/>
    <n v="1645874936.799"/>
    <n v="0"/>
    <s v="02/26 20:28:56"/>
  </r>
  <r>
    <x v="0"/>
    <n v="1645874997.4690001"/>
    <n v="0"/>
    <s v="02/26 20:29:57"/>
  </r>
  <r>
    <x v="0"/>
    <n v="1645875056.8800001"/>
    <n v="0"/>
    <s v="02/26 20:30:56"/>
  </r>
  <r>
    <x v="0"/>
    <n v="1645875116.9189999"/>
    <n v="0"/>
    <s v="02/26 20:31:56"/>
  </r>
  <r>
    <x v="0"/>
    <n v="1645875176.9890001"/>
    <n v="0"/>
    <s v="02/26 20:32:56"/>
  </r>
  <r>
    <x v="0"/>
    <n v="1645875237.0309999"/>
    <n v="0"/>
    <s v="02/26 20:33:57"/>
  </r>
  <r>
    <x v="0"/>
    <n v="1645875297.9990001"/>
    <n v="0"/>
    <s v="02/26 20:34:57"/>
  </r>
  <r>
    <x v="0"/>
    <n v="1645875357.132"/>
    <n v="0"/>
    <s v="02/26 20:35:57"/>
  </r>
  <r>
    <x v="0"/>
    <n v="1645875417.211"/>
    <n v="0"/>
    <s v="02/26 20:36:57"/>
  </r>
  <r>
    <x v="0"/>
    <n v="1645875477.2409999"/>
    <n v="0"/>
    <s v="02/26 20:37:57"/>
  </r>
  <r>
    <x v="0"/>
    <n v="1645875537.302"/>
    <n v="0"/>
    <s v="02/26 20:38:57"/>
  </r>
  <r>
    <x v="0"/>
    <n v="1645875597.3469999"/>
    <n v="0"/>
    <s v="02/26 20:39:57"/>
  </r>
  <r>
    <x v="0"/>
    <n v="1645875657.4000001"/>
    <n v="0"/>
    <s v="02/26 20:40:57"/>
  </r>
  <r>
    <x v="0"/>
    <n v="1645875717.444"/>
    <n v="0"/>
    <s v="02/26 20:41:57"/>
  </r>
  <r>
    <x v="0"/>
    <n v="1645875777.527"/>
    <n v="0"/>
    <s v="02/26 20:42:57"/>
  </r>
  <r>
    <x v="0"/>
    <n v="1645875837.5539999"/>
    <n v="0"/>
    <s v="02/26 20:43:57"/>
  </r>
  <r>
    <x v="0"/>
    <n v="1645875897.6270001"/>
    <n v="0"/>
    <s v="02/26 20:44:57"/>
  </r>
  <r>
    <x v="0"/>
    <n v="1645875957.6459999"/>
    <n v="0"/>
    <s v="02/26 20:45:57"/>
  </r>
  <r>
    <x v="0"/>
    <n v="1645876017.7160001"/>
    <n v="0"/>
    <s v="02/26 20:46:57"/>
  </r>
  <r>
    <x v="0"/>
    <n v="1645876077.767"/>
    <n v="0"/>
    <s v="02/26 20:47:57"/>
  </r>
  <r>
    <x v="0"/>
    <n v="1645876137.8180001"/>
    <n v="0"/>
    <s v="02/26 20:48:57"/>
  </r>
  <r>
    <x v="0"/>
    <n v="1645876197.849"/>
    <n v="0"/>
    <s v="02/26 20:49:57"/>
  </r>
  <r>
    <x v="0"/>
    <n v="1645876257.911"/>
    <n v="0"/>
    <s v="02/26 20:50:57"/>
  </r>
  <r>
    <x v="0"/>
    <n v="1645876317.947"/>
    <n v="0"/>
    <s v="02/26 20:51:57"/>
  </r>
  <r>
    <x v="0"/>
    <n v="1645876378.026"/>
    <n v="0"/>
    <s v="02/26 20:52:58"/>
  </r>
  <r>
    <x v="0"/>
    <n v="1645876438.063"/>
    <n v="0"/>
    <s v="02/26 20:53:58"/>
  </r>
  <r>
    <x v="0"/>
    <n v="1645876498.1099999"/>
    <n v="0"/>
    <s v="02/26 20:54:58"/>
  </r>
  <r>
    <x v="0"/>
    <n v="1645876558.1530001"/>
    <n v="0"/>
    <s v="02/26 20:55:58"/>
  </r>
  <r>
    <x v="0"/>
    <n v="1645876618.2260001"/>
    <n v="0"/>
    <s v="02/26 20:56:58"/>
  </r>
  <r>
    <x v="0"/>
    <n v="1645876678.2780001"/>
    <n v="0"/>
    <s v="02/26 20:57:58"/>
  </r>
  <r>
    <x v="0"/>
    <n v="1645876738.3199999"/>
    <n v="0"/>
    <s v="02/26 20:58:58"/>
  </r>
  <r>
    <x v="0"/>
    <n v="1645876798.3469999"/>
    <n v="0"/>
    <s v="02/26 20:59:58"/>
  </r>
  <r>
    <x v="0"/>
    <n v="1645876858.45"/>
    <n v="0"/>
    <s v="02/26 21:00:58"/>
  </r>
  <r>
    <x v="0"/>
    <n v="1645876918.4630001"/>
    <n v="0"/>
    <s v="02/26 21:01:58"/>
  </r>
  <r>
    <x v="0"/>
    <n v="1645876978.536"/>
    <n v="0"/>
    <s v="02/26 21:02:58"/>
  </r>
  <r>
    <x v="0"/>
    <n v="1645877038.559"/>
    <n v="0"/>
    <s v="02/26 21:03:58"/>
  </r>
  <r>
    <x v="0"/>
    <n v="1645877098.6129999"/>
    <n v="0"/>
    <s v="02/26 21:04:58"/>
  </r>
  <r>
    <x v="0"/>
    <n v="1645877158.6619999"/>
    <n v="0"/>
    <s v="02/26 21:05:58"/>
  </r>
  <r>
    <x v="0"/>
    <n v="1645877218.7160001"/>
    <n v="0"/>
    <s v="02/26 21:06:58"/>
  </r>
  <r>
    <x v="0"/>
    <n v="1645877278.7579999"/>
    <n v="0"/>
    <s v="02/26 21:07:58"/>
  </r>
  <r>
    <x v="0"/>
    <n v="1645877338.819"/>
    <n v="0"/>
    <s v="02/26 21:08:58"/>
  </r>
  <r>
    <x v="0"/>
    <n v="1645877398.865"/>
    <n v="0"/>
    <s v="02/26 21:09:58"/>
  </r>
  <r>
    <x v="0"/>
    <n v="1645877458.9260001"/>
    <n v="0"/>
    <s v="02/26 21:10:58"/>
  </r>
  <r>
    <x v="0"/>
    <n v="1645877518.96"/>
    <n v="0"/>
    <s v="02/26 21:11:58"/>
  </r>
  <r>
    <x v="0"/>
    <n v="1645877579.0239999"/>
    <n v="0"/>
    <s v="02/26 21:12:59"/>
  </r>
  <r>
    <x v="0"/>
    <n v="1645877639.062"/>
    <n v="0"/>
    <s v="02/26 21:13:59"/>
  </r>
  <r>
    <x v="0"/>
    <n v="1645877699.1199999"/>
    <n v="0"/>
    <s v="02/26 21:14:59"/>
  </r>
  <r>
    <x v="0"/>
    <n v="1645877759.1619999"/>
    <n v="0"/>
    <s v="02/26 21:15:59"/>
  </r>
  <r>
    <x v="0"/>
    <n v="1645877819.2190001"/>
    <n v="0"/>
    <s v="02/26 21:16:59"/>
  </r>
  <r>
    <x v="0"/>
    <n v="1645877879.2739999"/>
    <n v="0"/>
    <s v="02/26 21:17:59"/>
  </r>
  <r>
    <x v="0"/>
    <n v="1645877939.326"/>
    <n v="0"/>
    <s v="02/26 21:18:59"/>
  </r>
  <r>
    <x v="0"/>
    <n v="1645877999.3800001"/>
    <n v="0"/>
    <s v="02/26 21:19:59"/>
  </r>
  <r>
    <x v="0"/>
    <n v="1645878059.444"/>
    <n v="0"/>
    <s v="02/26 21:20:59"/>
  </r>
  <r>
    <x v="0"/>
    <n v="1645878119.4760001"/>
    <n v="0"/>
    <s v="02/26 21:21:59"/>
  </r>
  <r>
    <x v="0"/>
    <n v="1645878179.5469999"/>
    <n v="0"/>
    <s v="02/26 21:22:59"/>
  </r>
  <r>
    <x v="0"/>
    <n v="1645878239.579"/>
    <n v="0"/>
    <s v="02/26 21:23:59"/>
  </r>
  <r>
    <x v="0"/>
    <n v="1645878299.6440001"/>
    <n v="0"/>
    <s v="02/26 21:24:59"/>
  </r>
  <r>
    <x v="0"/>
    <n v="1645878359.681"/>
    <n v="0"/>
    <s v="02/26 21:25:59"/>
  </r>
  <r>
    <x v="0"/>
    <n v="1645878419.747"/>
    <n v="0"/>
    <s v="02/26 21:26:59"/>
  </r>
  <r>
    <x v="0"/>
    <n v="1645878479.878"/>
    <n v="0"/>
    <s v="02/26 21:27:59"/>
  </r>
  <r>
    <x v="0"/>
    <n v="1645878539.927"/>
    <n v="0"/>
    <s v="02/26 21:28:59"/>
  </r>
  <r>
    <x v="0"/>
    <n v="1645878599.971"/>
    <n v="0"/>
    <s v="02/26 21:29:59"/>
  </r>
  <r>
    <x v="0"/>
    <n v="1645878660.0239999"/>
    <n v="0"/>
    <s v="02/26 21:31:00"/>
  </r>
  <r>
    <x v="0"/>
    <n v="1645878720.0639999"/>
    <n v="0"/>
    <s v="02/26 21:32:00"/>
  </r>
  <r>
    <x v="0"/>
    <n v="1645878780.1389999"/>
    <n v="0"/>
    <s v="02/26 21:33:00"/>
  </r>
  <r>
    <x v="0"/>
    <n v="1645878840.168"/>
    <n v="0"/>
    <s v="02/26 21:34:00"/>
  </r>
  <r>
    <x v="0"/>
    <n v="1645878900.23"/>
    <n v="0"/>
    <s v="02/26 21:35:00"/>
  </r>
  <r>
    <x v="0"/>
    <n v="1645878960.2909999"/>
    <n v="0"/>
    <s v="02/26 21:36:00"/>
  </r>
  <r>
    <x v="0"/>
    <n v="1645879020.335"/>
    <n v="0"/>
    <s v="02/26 21:37:00"/>
  </r>
  <r>
    <x v="0"/>
    <n v="1645879080.3970001"/>
    <n v="0"/>
    <s v="02/26 21:38:00"/>
  </r>
  <r>
    <x v="0"/>
    <n v="1645879140.431"/>
    <n v="0"/>
    <s v="02/26 21:39:00"/>
  </r>
  <r>
    <x v="0"/>
    <n v="1645879200.483"/>
    <n v="0"/>
    <s v="02/26 21:40:00"/>
  </r>
  <r>
    <x v="0"/>
    <n v="1645879260.549"/>
    <n v="0"/>
    <s v="02/26 21:41:00"/>
  </r>
  <r>
    <x v="0"/>
    <n v="1645879320.582"/>
    <n v="0"/>
    <s v="02/26 21:42:00"/>
  </r>
  <r>
    <x v="0"/>
    <n v="1645879380.6860001"/>
    <n v="0"/>
    <s v="02/26 21:43:00"/>
  </r>
  <r>
    <x v="0"/>
    <n v="1645879440.7"/>
    <n v="0"/>
    <s v="02/26 21:44:00"/>
  </r>
  <r>
    <x v="0"/>
    <n v="1645879500.747"/>
    <n v="0"/>
    <s v="02/26 21:45:00"/>
  </r>
  <r>
    <x v="0"/>
    <n v="1645879560.7909999"/>
    <n v="0"/>
    <s v="02/26 21:46:00"/>
  </r>
  <r>
    <x v="0"/>
    <n v="1645879620.845"/>
    <n v="0"/>
    <s v="02/26 21:47:00"/>
  </r>
  <r>
    <x v="0"/>
    <n v="1645879680.8989999"/>
    <n v="0"/>
    <s v="02/26 21:48:00"/>
  </r>
  <r>
    <x v="0"/>
    <n v="1645879740.951"/>
    <n v="0"/>
    <s v="02/26 21:49:00"/>
  </r>
  <r>
    <x v="0"/>
    <n v="1645879800.9920001"/>
    <n v="0"/>
    <s v="02/26 21:50:00"/>
  </r>
  <r>
    <x v="0"/>
    <n v="1645879861.0550001"/>
    <n v="0"/>
    <s v="02/26 21:51:01"/>
  </r>
  <r>
    <x v="0"/>
    <n v="1645879921.086"/>
    <n v="0"/>
    <s v="02/26 21:52:01"/>
  </r>
  <r>
    <x v="0"/>
    <n v="1645879981.1670001"/>
    <n v="0"/>
    <s v="02/26 21:53:01"/>
  </r>
  <r>
    <x v="0"/>
    <n v="1645880041.1889999"/>
    <n v="0"/>
    <s v="02/26 21:54:01"/>
  </r>
  <r>
    <x v="0"/>
    <n v="1645880101.263"/>
    <n v="0"/>
    <s v="02/26 21:55:01"/>
  </r>
  <r>
    <x v="0"/>
    <n v="1645880161.306"/>
    <n v="0"/>
    <s v="02/26 21:56:01"/>
  </r>
  <r>
    <x v="0"/>
    <n v="1645880221.352"/>
    <n v="0"/>
    <s v="02/26 21:57:01"/>
  </r>
  <r>
    <x v="0"/>
    <n v="1645880281.3989999"/>
    <n v="0"/>
    <s v="02/26 21:58:01"/>
  </r>
  <r>
    <x v="0"/>
    <n v="1645880341.448"/>
    <n v="0"/>
    <s v="02/26 21:59:01"/>
  </r>
  <r>
    <x v="0"/>
    <n v="1645880401.5380001"/>
    <n v="0"/>
    <s v="02/26 22:00:01"/>
  </r>
  <r>
    <x v="0"/>
    <n v="1645880461.573"/>
    <n v="0"/>
    <s v="02/26 22:01:01"/>
  </r>
  <r>
    <x v="0"/>
    <n v="1645880521.595"/>
    <n v="0"/>
    <s v="02/26 22:02:01"/>
  </r>
  <r>
    <x v="0"/>
    <n v="1645880581.654"/>
    <n v="0"/>
    <s v="02/26 22:03:01"/>
  </r>
  <r>
    <x v="0"/>
    <n v="1645880641.681"/>
    <n v="0"/>
    <s v="02/26 22:04:01"/>
  </r>
  <r>
    <x v="0"/>
    <n v="1645880701.734"/>
    <n v="0"/>
    <s v="02/26 22:05:01"/>
  </r>
  <r>
    <x v="0"/>
    <n v="1645880761.783"/>
    <n v="0"/>
    <s v="02/26 22:06:01"/>
  </r>
  <r>
    <x v="0"/>
    <n v="1645880821.8340001"/>
    <n v="0"/>
    <s v="02/26 22:07:01"/>
  </r>
  <r>
    <x v="0"/>
    <n v="1645880881.901"/>
    <n v="0"/>
    <s v="02/26 22:08:01"/>
  </r>
  <r>
    <x v="0"/>
    <n v="1645880941.97"/>
    <n v="0"/>
    <s v="02/26 22:09:01"/>
  </r>
  <r>
    <x v="0"/>
    <n v="1645881002.017"/>
    <n v="0"/>
    <s v="02/26 22:10:02"/>
  </r>
  <r>
    <x v="0"/>
    <n v="1645881062.059"/>
    <n v="0"/>
    <s v="02/26 22:11:02"/>
  </r>
  <r>
    <x v="0"/>
    <n v="1645881122.0799999"/>
    <n v="0"/>
    <s v="02/26 22:12:02"/>
  </r>
  <r>
    <x v="0"/>
    <n v="1645881182.1429999"/>
    <n v="0"/>
    <s v="02/26 22:13:02"/>
  </r>
  <r>
    <x v="0"/>
    <n v="1645881242.1849999"/>
    <n v="0"/>
    <s v="02/26 22:14:02"/>
  </r>
  <r>
    <x v="0"/>
    <n v="1645881302.2579999"/>
    <n v="0"/>
    <s v="02/26 22:15:02"/>
  </r>
  <r>
    <x v="0"/>
    <n v="1645881362.2720001"/>
    <n v="0"/>
    <s v="02/26 22:16:02"/>
  </r>
  <r>
    <x v="0"/>
    <n v="1645881422.3340001"/>
    <n v="0"/>
    <s v="02/26 22:17:02"/>
  </r>
  <r>
    <x v="0"/>
    <n v="1645881482.3900001"/>
    <n v="0"/>
    <s v="02/26 22:18:02"/>
  </r>
  <r>
    <x v="0"/>
    <n v="1645881542.4430001"/>
    <n v="0"/>
    <s v="02/26 22:19:02"/>
  </r>
  <r>
    <x v="0"/>
    <n v="1645881602.4849999"/>
    <n v="0"/>
    <s v="02/26 22:20:02"/>
  </r>
  <r>
    <x v="0"/>
    <n v="1645881662.5380001"/>
    <n v="0"/>
    <s v="02/26 22:21:02"/>
  </r>
  <r>
    <x v="0"/>
    <n v="1645881722.5769999"/>
    <n v="0"/>
    <s v="02/26 22:22:02"/>
  </r>
  <r>
    <x v="0"/>
    <n v="1645881782.648"/>
    <n v="0"/>
    <s v="02/26 22:23:02"/>
  </r>
  <r>
    <x v="0"/>
    <n v="1645881842.6889999"/>
    <n v="0"/>
    <s v="02/26 22:24:02"/>
  </r>
  <r>
    <x v="0"/>
    <n v="1645881902.7460001"/>
    <n v="0"/>
    <s v="02/26 22:25:02"/>
  </r>
  <r>
    <x v="0"/>
    <n v="1645881962.777"/>
    <n v="0"/>
    <s v="02/26 22:26:02"/>
  </r>
  <r>
    <x v="0"/>
    <n v="1645882022.845"/>
    <n v="0"/>
    <s v="02/26 22:27:02"/>
  </r>
  <r>
    <x v="0"/>
    <n v="1645882081.846"/>
    <n v="0"/>
    <s v="02/26 22:28:01"/>
  </r>
  <r>
    <x v="0"/>
    <n v="1645882141.905"/>
    <n v="0"/>
    <s v="02/26 22:29:01"/>
  </r>
  <r>
    <x v="0"/>
    <n v="1645882241.9649999"/>
    <n v="0"/>
    <s v="02/26 22:30:41"/>
  </r>
  <r>
    <x v="0"/>
    <n v="1645882614.714"/>
    <n v="0"/>
    <s v="02/26 22:36:54"/>
  </r>
  <r>
    <x v="0"/>
    <n v="1645882674.7950001"/>
    <n v="0"/>
    <s v="02/26 22:37:54"/>
  </r>
  <r>
    <x v="0"/>
    <n v="1645882734.8870001"/>
    <n v="0"/>
    <s v="02/26 22:38:54"/>
  </r>
  <r>
    <x v="0"/>
    <n v="1645882794.941"/>
    <n v="0"/>
    <s v="02/26 22:39:54"/>
  </r>
  <r>
    <x v="0"/>
    <n v="1645882855.017"/>
    <n v="0"/>
    <s v="02/26 22:40:55"/>
  </r>
  <r>
    <x v="0"/>
    <n v="1645882915.0940001"/>
    <n v="0"/>
    <s v="02/26 22:41:55"/>
  </r>
  <r>
    <x v="0"/>
    <n v="1645882975.1589999"/>
    <n v="0"/>
    <s v="02/26 22:42:55"/>
  </r>
  <r>
    <x v="0"/>
    <n v="1645883035.197"/>
    <n v="0"/>
    <s v="02/26 22:43:55"/>
  </r>
  <r>
    <x v="0"/>
    <n v="1645883095.2850001"/>
    <n v="0"/>
    <s v="02/26 22:44:55"/>
  </r>
  <r>
    <x v="0"/>
    <n v="1645883155.303"/>
    <n v="0"/>
    <s v="02/26 22:45:55"/>
  </r>
  <r>
    <x v="0"/>
    <n v="1645883215.3759999"/>
    <n v="0"/>
    <s v="02/26 22:46:55"/>
  </r>
  <r>
    <x v="0"/>
    <n v="1645883275.3929999"/>
    <n v="0"/>
    <s v="02/26 22:47:55"/>
  </r>
  <r>
    <x v="0"/>
    <n v="1645883335.437"/>
    <n v="0"/>
    <s v="02/26 22:48:55"/>
  </r>
  <r>
    <x v="0"/>
    <n v="1645883395.4590001"/>
    <n v="0"/>
    <s v="02/26 22:49:55"/>
  </r>
  <r>
    <x v="0"/>
    <n v="1645883455.506"/>
    <n v="0"/>
    <s v="02/26 22:50:55"/>
  </r>
  <r>
    <x v="0"/>
    <n v="1645883515.562"/>
    <n v="0"/>
    <s v="02/26 22:51:55"/>
  </r>
  <r>
    <x v="0"/>
    <n v="1645883575.5840001"/>
    <n v="0"/>
    <s v="02/26 22:52:55"/>
  </r>
  <r>
    <x v="0"/>
    <n v="1645883635.6099999"/>
    <n v="0"/>
    <s v="02/26 22:53:55"/>
  </r>
  <r>
    <x v="0"/>
    <n v="1645883695.6470001"/>
    <n v="0"/>
    <s v="02/26 22:54:55"/>
  </r>
  <r>
    <x v="0"/>
    <n v="1645883755.675"/>
    <n v="0"/>
    <s v="02/26 22:55:55"/>
  </r>
  <r>
    <x v="0"/>
    <n v="1645883815.7309999"/>
    <n v="0"/>
    <s v="02/26 22:56:55"/>
  </r>
  <r>
    <x v="0"/>
    <n v="1645883895.757"/>
    <n v="0"/>
    <s v="02/26 22:58:15"/>
  </r>
  <r>
    <x v="0"/>
    <n v="1645883955.7950001"/>
    <n v="0"/>
    <s v="02/26 22:59:15"/>
  </r>
  <r>
    <x v="0"/>
    <n v="1645883995.8210001"/>
    <n v="0"/>
    <s v="02/26 22:59:55"/>
  </r>
  <r>
    <x v="0"/>
    <n v="1645884055.8640001"/>
    <n v="0"/>
    <s v="02/26 23:00:55"/>
  </r>
  <r>
    <x v="0"/>
    <n v="1645884115.921"/>
    <n v="0"/>
    <s v="02/26 23:01:55"/>
  </r>
  <r>
    <x v="0"/>
    <n v="1645884175.9660001"/>
    <n v="0"/>
    <s v="02/26 23:02:55"/>
  </r>
  <r>
    <x v="0"/>
    <n v="1645884236.007"/>
    <n v="0"/>
    <s v="02/26 23:03:56"/>
  </r>
  <r>
    <x v="0"/>
    <n v="1645884296.072"/>
    <n v="0"/>
    <s v="02/26 23:04:56"/>
  </r>
  <r>
    <x v="0"/>
    <n v="1645884356.0910001"/>
    <n v="0"/>
    <s v="02/26 23:05:56"/>
  </r>
  <r>
    <x v="0"/>
    <n v="1645884416.175"/>
    <n v="0"/>
    <s v="02/26 23:06:56"/>
  </r>
  <r>
    <x v="0"/>
    <n v="1645884476.198"/>
    <n v="0"/>
    <s v="02/26 23:07:56"/>
  </r>
  <r>
    <x v="0"/>
    <n v="1645884536.2639999"/>
    <n v="0"/>
    <s v="02/26 23:08:56"/>
  </r>
  <r>
    <x v="0"/>
    <n v="1645884596.303"/>
    <n v="0"/>
    <s v="02/26 23:09:56"/>
  </r>
  <r>
    <x v="0"/>
    <n v="1645884656.3729999"/>
    <n v="0"/>
    <s v="02/26 23:10:56"/>
  </r>
  <r>
    <x v="0"/>
    <n v="1645884716.438"/>
    <n v="0"/>
    <s v="02/26 23:11:56"/>
  </r>
  <r>
    <x v="0"/>
    <n v="1645884776.4660001"/>
    <n v="0"/>
    <s v="02/26 23:12:56"/>
  </r>
  <r>
    <x v="0"/>
    <n v="1645884836.5139999"/>
    <n v="0"/>
    <s v="02/26 23:13:56"/>
  </r>
  <r>
    <x v="0"/>
    <n v="1645884896.5639999"/>
    <n v="0"/>
    <s v="02/26 23:14:56"/>
  </r>
  <r>
    <x v="0"/>
    <n v="1645884956.6059999"/>
    <n v="0"/>
    <s v="02/26 23:15:56"/>
  </r>
  <r>
    <x v="0"/>
    <n v="1645885016.6659999"/>
    <n v="0"/>
    <s v="02/26 23:16:56"/>
  </r>
  <r>
    <x v="0"/>
    <n v="1645885076.6960001"/>
    <n v="0"/>
    <s v="02/26 23:17:56"/>
  </r>
  <r>
    <x v="0"/>
    <n v="1645885136.7620001"/>
    <n v="0"/>
    <s v="02/26 23:18:56"/>
  </r>
  <r>
    <x v="0"/>
    <n v="1645885196.8010001"/>
    <n v="0"/>
    <s v="02/26 23:19:56"/>
  </r>
  <r>
    <x v="0"/>
    <n v="1645885256.8629999"/>
    <n v="0"/>
    <s v="02/26 23:20:56"/>
  </r>
  <r>
    <x v="0"/>
    <n v="1645885317.214"/>
    <n v="0"/>
    <s v="02/26 23:21:57"/>
  </r>
  <r>
    <x v="0"/>
    <n v="1645885376.971"/>
    <n v="0"/>
    <s v="02/26 23:22:56"/>
  </r>
  <r>
    <x v="0"/>
    <n v="1645885437.006"/>
    <n v="0"/>
    <s v="02/26 23:23:57"/>
  </r>
  <r>
    <x v="0"/>
    <n v="1645885497.0650001"/>
    <n v="0"/>
    <s v="02/26 23:24:57"/>
  </r>
  <r>
    <x v="0"/>
    <n v="1645885557.108"/>
    <n v="0"/>
    <s v="02/26 23:25:57"/>
  </r>
  <r>
    <x v="0"/>
    <n v="1645885617.188"/>
    <n v="0"/>
    <s v="02/26 23:26:57"/>
  </r>
  <r>
    <x v="0"/>
    <n v="1645885677.187"/>
    <n v="0"/>
    <s v="02/26 23:27:57"/>
  </r>
  <r>
    <x v="0"/>
    <n v="1645885737.2390001"/>
    <n v="0"/>
    <s v="02/26 23:28:57"/>
  </r>
  <r>
    <x v="0"/>
    <n v="1645885797.4760001"/>
    <n v="0"/>
    <s v="02/26 23:29:57"/>
  </r>
  <r>
    <x v="0"/>
    <n v="1645885857.355"/>
    <n v="0"/>
    <s v="02/26 23:30:57"/>
  </r>
  <r>
    <x v="0"/>
    <n v="1645885917.4130001"/>
    <n v="0"/>
    <s v="02/26 23:31:57"/>
  </r>
  <r>
    <x v="0"/>
    <n v="1645885977.4519999"/>
    <n v="0"/>
    <s v="02/26 23:32:57"/>
  </r>
  <r>
    <x v="0"/>
    <n v="1645886117.6099999"/>
    <n v="0"/>
    <s v="02/26 23:35:17"/>
  </r>
  <r>
    <x v="0"/>
    <n v="1645886157.582"/>
    <n v="0"/>
    <s v="02/26 23:35:57"/>
  </r>
  <r>
    <x v="0"/>
    <n v="1645886217.664"/>
    <n v="0"/>
    <s v="02/26 23:36:57"/>
  </r>
  <r>
    <x v="0"/>
    <n v="1645886277.7360001"/>
    <n v="0"/>
    <s v="02/26 23:37:57"/>
  </r>
  <r>
    <x v="0"/>
    <n v="1645886337.7709999"/>
    <n v="0"/>
    <s v="02/26 23:38:57"/>
  </r>
  <r>
    <x v="0"/>
    <n v="1645886398.053"/>
    <n v="0"/>
    <s v="02/26 23:39:58"/>
  </r>
  <r>
    <x v="0"/>
    <n v="1645886457.8499999"/>
    <n v="0"/>
    <s v="02/26 23:40:57"/>
  </r>
  <r>
    <x v="0"/>
    <n v="1645886637.967"/>
    <n v="0"/>
    <s v="02/26 23:43:57"/>
  </r>
  <r>
    <x v="0"/>
    <n v="1645886638.0409999"/>
    <n v="0"/>
    <s v="02/26 23:43:58"/>
  </r>
  <r>
    <x v="0"/>
    <n v="1645886698.0409999"/>
    <n v="0"/>
    <s v="02/26 23:44:58"/>
  </r>
  <r>
    <x v="0"/>
    <n v="1645886758.082"/>
    <n v="0"/>
    <s v="02/26 23:45:58"/>
  </r>
  <r>
    <x v="0"/>
    <n v="1645886818.1719999"/>
    <n v="0"/>
    <s v="02/26 23:46:58"/>
  </r>
  <r>
    <x v="0"/>
    <n v="1645886878.1900001"/>
    <n v="0"/>
    <s v="02/26 23:47:58"/>
  </r>
  <r>
    <x v="0"/>
    <n v="1645886938.2620001"/>
    <n v="0"/>
    <s v="02/26 23:48:58"/>
  </r>
  <r>
    <x v="0"/>
    <n v="1645886998.2850001"/>
    <n v="0"/>
    <s v="02/26 23:49:58"/>
  </r>
  <r>
    <x v="0"/>
    <n v="1645887058.346"/>
    <n v="0"/>
    <s v="02/26 23:50:58"/>
  </r>
  <r>
    <x v="0"/>
    <n v="1645887238.477"/>
    <n v="0"/>
    <s v="02/26 23:53:58"/>
  </r>
  <r>
    <x v="0"/>
    <n v="1645887238.618"/>
    <n v="0"/>
    <s v="02/26 23:53:58"/>
  </r>
  <r>
    <x v="0"/>
    <n v="1645887298.553"/>
    <n v="0"/>
    <s v="02/26 23:54:58"/>
  </r>
  <r>
    <x v="0"/>
    <n v="1645887378.589"/>
    <n v="0"/>
    <s v="02/26 23:56:18"/>
  </r>
  <r>
    <x v="0"/>
    <n v="1645887418.6949999"/>
    <n v="0"/>
    <s v="02/26 23:56:58"/>
  </r>
  <r>
    <x v="0"/>
    <n v="1645887478.714"/>
    <n v="0"/>
    <s v="02/26 23:57:58"/>
  </r>
  <r>
    <x v="0"/>
    <n v="1645887538.776"/>
    <n v="0"/>
    <s v="02/26 23:58:58"/>
  </r>
  <r>
    <x v="0"/>
    <n v="1645887598.927"/>
    <n v="0"/>
    <s v="02/26 23:59:58"/>
  </r>
  <r>
    <x v="0"/>
    <n v="1645887658.888"/>
    <n v="0"/>
    <s v="02/27 00:00:58"/>
  </r>
  <r>
    <x v="0"/>
    <n v="1645887718.9760001"/>
    <n v="0"/>
    <s v="02/27 00:01:58"/>
  </r>
  <r>
    <x v="0"/>
    <n v="1645887779.0309999"/>
    <n v="0"/>
    <s v="02/27 00:02:59"/>
  </r>
  <r>
    <x v="0"/>
    <n v="1645887839.069"/>
    <n v="0"/>
    <s v="02/27 00:03:59"/>
  </r>
  <r>
    <x v="0"/>
    <n v="1645887899.1530001"/>
    <n v="0"/>
    <s v="02/27 00:04:59"/>
  </r>
  <r>
    <x v="0"/>
    <n v="1645887959.1849999"/>
    <n v="0"/>
    <s v="02/27 00:05:59"/>
  </r>
  <r>
    <x v="0"/>
    <n v="1645888019.2869999"/>
    <n v="0"/>
    <s v="02/27 00:06:59"/>
  </r>
  <r>
    <x v="0"/>
    <n v="1645888079.3139999"/>
    <n v="0"/>
    <s v="02/27 00:07:59"/>
  </r>
  <r>
    <x v="0"/>
    <n v="1645888139.395"/>
    <n v="0"/>
    <s v="02/27 00:08:59"/>
  </r>
  <r>
    <x v="0"/>
    <n v="1645888199.4349999"/>
    <n v="0"/>
    <s v="02/27 00:09:59"/>
  </r>
  <r>
    <x v="0"/>
    <n v="1645888259.507"/>
    <n v="0"/>
    <s v="02/27 00:10:59"/>
  </r>
  <r>
    <x v="0"/>
    <n v="1645888319.605"/>
    <n v="0"/>
    <s v="02/27 00:11:59"/>
  </r>
  <r>
    <x v="0"/>
    <n v="1645888379.6300001"/>
    <n v="0"/>
    <s v="02/27 00:12:59"/>
  </r>
  <r>
    <x v="0"/>
    <n v="1645888439.6800001"/>
    <n v="0"/>
    <s v="02/27 00:13:59"/>
  </r>
  <r>
    <x v="0"/>
    <n v="1645888499.7509999"/>
    <n v="0"/>
    <s v="02/27 00:14:59"/>
  </r>
  <r>
    <x v="0"/>
    <n v="1645888559.796"/>
    <n v="0"/>
    <s v="02/27 00:15:59"/>
  </r>
  <r>
    <x v="0"/>
    <n v="1645888619.8889999"/>
    <n v="0"/>
    <s v="02/27 00:16:59"/>
  </r>
  <r>
    <x v="0"/>
    <n v="1645888679.928"/>
    <n v="0"/>
    <s v="02/27 00:17:59"/>
  </r>
  <r>
    <x v="0"/>
    <n v="1645888740.006"/>
    <n v="0"/>
    <s v="02/27 00:19:00"/>
  </r>
  <r>
    <x v="0"/>
    <n v="1645888800.0599999"/>
    <n v="0"/>
    <s v="02/27 00:20:00"/>
  </r>
  <r>
    <x v="0"/>
    <n v="1645888860.1240001"/>
    <n v="0"/>
    <s v="02/27 00:21:00"/>
  </r>
  <r>
    <x v="0"/>
    <n v="1645888920.2060001"/>
    <n v="0"/>
    <s v="02/27 00:22:00"/>
  </r>
  <r>
    <x v="0"/>
    <n v="1645888980.244"/>
    <n v="0"/>
    <s v="02/27 00:23:00"/>
  </r>
  <r>
    <x v="0"/>
    <n v="1645889040.2909999"/>
    <n v="0"/>
    <s v="02/27 00:24:00"/>
  </r>
  <r>
    <x v="0"/>
    <n v="1645889100.3659999"/>
    <n v="0"/>
    <s v="02/27 00:25:00"/>
  </r>
  <r>
    <x v="0"/>
    <n v="1645889160.4059999"/>
    <n v="0"/>
    <s v="02/27 00:26:00"/>
  </r>
  <r>
    <x v="0"/>
    <n v="1645889220.4979999"/>
    <n v="0"/>
    <s v="02/27 00:27:00"/>
  </r>
  <r>
    <x v="0"/>
    <n v="1645889280.625"/>
    <n v="0"/>
    <s v="02/27 00:28:00"/>
  </r>
  <r>
    <x v="0"/>
    <n v="1645889340.701"/>
    <n v="0"/>
    <s v="02/27 00:29:00"/>
  </r>
  <r>
    <x v="0"/>
    <n v="1645889400.7449999"/>
    <n v="0"/>
    <s v="02/27 00:30:00"/>
  </r>
  <r>
    <x v="0"/>
    <n v="1645889460.829"/>
    <n v="0"/>
    <s v="02/27 00:31:00"/>
  </r>
  <r>
    <x v="0"/>
    <n v="1645889520.901"/>
    <n v="0"/>
    <s v="02/27 00:32:00"/>
  </r>
  <r>
    <x v="0"/>
    <n v="1645889580.948"/>
    <n v="0"/>
    <s v="02/27 00:33:00"/>
  </r>
  <r>
    <x v="0"/>
    <n v="1645889640.9960001"/>
    <n v="0"/>
    <s v="02/27 00:34:00"/>
  </r>
  <r>
    <x v="0"/>
    <n v="1645889701.073"/>
    <n v="0"/>
    <s v="02/27 00:35:01"/>
  </r>
  <r>
    <x v="0"/>
    <n v="1645889761.105"/>
    <n v="0"/>
    <s v="02/27 00:36:01"/>
  </r>
  <r>
    <x v="0"/>
    <n v="1645889821.2049999"/>
    <n v="0"/>
    <s v="02/27 00:37:01"/>
  </r>
  <r>
    <x v="0"/>
    <n v="1645889881.247"/>
    <n v="0"/>
    <s v="02/27 00:38:01"/>
  </r>
  <r>
    <x v="0"/>
    <n v="1645889941.3169999"/>
    <n v="0"/>
    <s v="02/27 00:39:01"/>
  </r>
  <r>
    <x v="0"/>
    <n v="1645890001.3599999"/>
    <n v="0"/>
    <s v="02/27 00:40:01"/>
  </r>
  <r>
    <x v="0"/>
    <n v="1645890061.431"/>
    <n v="0"/>
    <s v="02/27 00:41:01"/>
  </r>
  <r>
    <x v="0"/>
    <n v="1645890121.55"/>
    <n v="0"/>
    <s v="02/27 00:42:01"/>
  </r>
  <r>
    <x v="0"/>
    <n v="1645890181.5439999"/>
    <n v="0"/>
    <s v="02/27 00:43:01"/>
  </r>
  <r>
    <x v="0"/>
    <n v="1645890241.6059999"/>
    <n v="0"/>
    <s v="02/27 00:44:01"/>
  </r>
  <r>
    <x v="0"/>
    <n v="1645890301.6730001"/>
    <n v="0"/>
    <s v="02/27 00:45:01"/>
  </r>
  <r>
    <x v="0"/>
    <n v="1645890361.724"/>
    <n v="0"/>
    <s v="02/27 00:46:01"/>
  </r>
  <r>
    <x v="0"/>
    <n v="1645890421.8180001"/>
    <n v="0"/>
    <s v="02/27 00:47:01"/>
  </r>
  <r>
    <x v="0"/>
    <n v="1645890481.846"/>
    <n v="0"/>
    <s v="02/27 00:48:01"/>
  </r>
  <r>
    <x v="0"/>
    <n v="1645890541.925"/>
    <n v="0"/>
    <s v="02/27 00:49:01"/>
  </r>
  <r>
    <x v="0"/>
    <n v="1645890601.994"/>
    <n v="0"/>
    <s v="02/27 00:50:01"/>
  </r>
  <r>
    <x v="0"/>
    <n v="1645890662.0480001"/>
    <n v="0"/>
    <s v="02/27 00:51:02"/>
  </r>
  <r>
    <x v="0"/>
    <n v="1645890722.122"/>
    <n v="0"/>
    <s v="02/27 00:52:02"/>
  </r>
  <r>
    <x v="0"/>
    <n v="1645890782.1730001"/>
    <n v="0"/>
    <s v="02/27 00:53:02"/>
  </r>
  <r>
    <x v="0"/>
    <n v="1645890842.2119999"/>
    <n v="0"/>
    <s v="02/27 00:54:02"/>
  </r>
  <r>
    <x v="0"/>
    <n v="1645890902.302"/>
    <n v="0"/>
    <s v="02/27 00:55:02"/>
  </r>
  <r>
    <x v="0"/>
    <n v="1645890962.348"/>
    <n v="0"/>
    <s v="02/27 00:56:02"/>
  </r>
  <r>
    <x v="0"/>
    <n v="1645891022.4260001"/>
    <n v="0"/>
    <s v="02/27 00:57:02"/>
  </r>
  <r>
    <x v="0"/>
    <n v="1645891082.4660001"/>
    <n v="0"/>
    <s v="02/27 00:58:02"/>
  </r>
  <r>
    <x v="0"/>
    <n v="1645891142.539"/>
    <n v="0"/>
    <s v="02/27 00:59:02"/>
  </r>
  <r>
    <x v="0"/>
    <n v="1645891202.5880001"/>
    <n v="0"/>
    <s v="02/27 01:00:02"/>
  </r>
  <r>
    <x v="0"/>
    <n v="1645891262.652"/>
    <n v="0"/>
    <s v="02/27 01:01:02"/>
  </r>
  <r>
    <x v="0"/>
    <n v="1645891322.7279999"/>
    <n v="0"/>
    <s v="02/27 01:02:02"/>
  </r>
  <r>
    <x v="0"/>
    <n v="1645891382.776"/>
    <n v="0"/>
    <s v="02/27 01:03:02"/>
  </r>
  <r>
    <x v="0"/>
    <n v="1645891442.822"/>
    <n v="0"/>
    <s v="02/27 01:04:02"/>
  </r>
  <r>
    <x v="0"/>
    <n v="1645891502.8989999"/>
    <n v="0"/>
    <s v="02/27 01:05:02"/>
  </r>
  <r>
    <x v="0"/>
    <n v="1645891562.95"/>
    <n v="0"/>
    <s v="02/27 01:06:02"/>
  </r>
  <r>
    <x v="0"/>
    <n v="1645891623.052"/>
    <n v="0"/>
    <s v="02/27 01:07:03"/>
  </r>
  <r>
    <x v="0"/>
    <n v="1645891683.1070001"/>
    <n v="0"/>
    <s v="02/27 01:08:03"/>
  </r>
  <r>
    <x v="0"/>
    <n v="1645891743.152"/>
    <n v="0"/>
    <s v="02/27 01:09:03"/>
  </r>
  <r>
    <x v="0"/>
    <n v="1645891803.198"/>
    <n v="0"/>
    <s v="02/27 01:10:03"/>
  </r>
  <r>
    <x v="0"/>
    <n v="1645891863.2650001"/>
    <n v="0"/>
    <s v="02/27 01:11:03"/>
  </r>
  <r>
    <x v="0"/>
    <n v="1645891923.349"/>
    <n v="0"/>
    <s v="02/27 01:12:03"/>
  </r>
  <r>
    <x v="0"/>
    <n v="1645891983.388"/>
    <n v="0"/>
    <s v="02/27 01:13:03"/>
  </r>
  <r>
    <x v="0"/>
    <n v="1645892043.473"/>
    <n v="0"/>
    <s v="02/27 01:14:03"/>
  </r>
  <r>
    <x v="0"/>
    <n v="1645892103.5320001"/>
    <n v="0"/>
    <s v="02/27 01:15:03"/>
  </r>
  <r>
    <x v="0"/>
    <n v="1645892163.575"/>
    <n v="0"/>
    <s v="02/27 01:16:03"/>
  </r>
  <r>
    <x v="0"/>
    <n v="1645892223.652"/>
    <n v="0"/>
    <s v="02/27 01:17:03"/>
  </r>
  <r>
    <x v="0"/>
    <n v="1645892283.6849999"/>
    <n v="0"/>
    <s v="02/27 01:18:03"/>
  </r>
  <r>
    <x v="0"/>
    <n v="1645892343.7590001"/>
    <n v="0"/>
    <s v="02/27 01:19:03"/>
  </r>
  <r>
    <x v="0"/>
    <n v="1645892403.8080001"/>
    <n v="0"/>
    <s v="02/27 01:20:03"/>
  </r>
  <r>
    <x v="0"/>
    <n v="1645892463.875"/>
    <n v="0"/>
    <s v="02/27 01:21:03"/>
  </r>
  <r>
    <x v="0"/>
    <n v="1645892523.947"/>
    <n v="0"/>
    <s v="02/27 01:22:03"/>
  </r>
  <r>
    <x v="0"/>
    <n v="1645892584.0050001"/>
    <n v="0"/>
    <s v="02/27 01:23:04"/>
  </r>
  <r>
    <x v="0"/>
    <n v="1645892644.0599999"/>
    <n v="0"/>
    <s v="02/27 01:24:04"/>
  </r>
  <r>
    <x v="0"/>
    <n v="1645892704.1229999"/>
    <n v="0"/>
    <s v="02/27 01:25:04"/>
  </r>
  <r>
    <x v="0"/>
    <n v="1645892764.168"/>
    <n v="0"/>
    <s v="02/27 01:26:04"/>
  </r>
  <r>
    <x v="0"/>
    <n v="1645892824.28"/>
    <n v="0"/>
    <s v="02/27 01:27:04"/>
  </r>
  <r>
    <x v="0"/>
    <n v="1645892883.2650001"/>
    <n v="0"/>
    <s v="02/27 01:28:03"/>
  </r>
  <r>
    <x v="0"/>
    <n v="1645892943.332"/>
    <n v="0"/>
    <s v="02/27 01:29:03"/>
  </r>
  <r>
    <x v="0"/>
    <n v="1645893003.4200001"/>
    <n v="0"/>
    <s v="02/27 01:30:03"/>
  </r>
  <r>
    <x v="0"/>
    <n v="1645893063.4519999"/>
    <n v="0"/>
    <s v="02/27 01:31:03"/>
  </r>
  <r>
    <x v="0"/>
    <n v="1645893123.5380001"/>
    <n v="0"/>
    <s v="02/27 01:32:03"/>
  </r>
  <r>
    <x v="0"/>
    <n v="1645893183.5680001"/>
    <n v="0"/>
    <s v="02/27 01:33:03"/>
  </r>
  <r>
    <x v="0"/>
    <n v="1645893243.6170001"/>
    <n v="0"/>
    <s v="02/27 01:34:03"/>
  </r>
  <r>
    <x v="0"/>
    <n v="1645893303.691"/>
    <n v="0"/>
    <s v="02/27 01:35:03"/>
  </r>
  <r>
    <x v="0"/>
    <n v="1645893363.734"/>
    <n v="0"/>
    <s v="02/27 01:36:03"/>
  </r>
  <r>
    <x v="0"/>
    <n v="1645893423.8210001"/>
    <n v="0"/>
    <s v="02/27 01:37:03"/>
  </r>
  <r>
    <x v="0"/>
    <n v="1645893483.872"/>
    <n v="0"/>
    <s v="02/27 01:38:03"/>
  </r>
  <r>
    <x v="0"/>
    <n v="1645893543.934"/>
    <n v="0"/>
    <s v="02/27 01:39:03"/>
  </r>
  <r>
    <x v="0"/>
    <n v="1645893603.983"/>
    <n v="0"/>
    <s v="02/27 01:40:03"/>
  </r>
  <r>
    <x v="0"/>
    <n v="1645893664.052"/>
    <n v="0"/>
    <s v="02/27 01:41:04"/>
  </r>
  <r>
    <x v="0"/>
    <n v="1645893724.122"/>
    <n v="0"/>
    <s v="02/27 01:42:04"/>
  </r>
  <r>
    <x v="0"/>
    <n v="1645893784.1760001"/>
    <n v="0"/>
    <s v="02/27 01:43:04"/>
  </r>
  <r>
    <x v="0"/>
    <n v="1645893844.223"/>
    <n v="0"/>
    <s v="02/27 01:44:04"/>
  </r>
  <r>
    <x v="0"/>
    <n v="1645893904.2950001"/>
    <n v="0"/>
    <s v="02/27 01:45:04"/>
  </r>
  <r>
    <x v="0"/>
    <n v="1645893964.355"/>
    <n v="0"/>
    <s v="02/27 01:46:04"/>
  </r>
  <r>
    <x v="0"/>
    <n v="1645894024.4300001"/>
    <n v="0"/>
    <s v="02/27 01:47:04"/>
  </r>
  <r>
    <x v="0"/>
    <n v="1645894084.48"/>
    <n v="0"/>
    <s v="02/27 01:48:04"/>
  </r>
  <r>
    <x v="0"/>
    <n v="1645894144.5450001"/>
    <n v="0"/>
    <s v="02/27 01:49:04"/>
  </r>
  <r>
    <x v="0"/>
    <n v="1645894204.605"/>
    <n v="0"/>
    <s v="02/27 01:50:04"/>
  </r>
  <r>
    <x v="0"/>
    <n v="1645894264.6760001"/>
    <n v="0"/>
    <s v="02/27 01:51:04"/>
  </r>
  <r>
    <x v="0"/>
    <n v="1645894324.753"/>
    <n v="0"/>
    <s v="02/27 01:52:04"/>
  </r>
  <r>
    <x v="0"/>
    <n v="1645894384.79"/>
    <n v="0"/>
    <s v="02/27 01:53:04"/>
  </r>
  <r>
    <x v="0"/>
    <n v="1645894444.8369999"/>
    <n v="0"/>
    <s v="02/27 01:54:04"/>
  </r>
  <r>
    <x v="0"/>
    <n v="1645894504.9089999"/>
    <n v="0"/>
    <s v="02/27 01:55:04"/>
  </r>
  <r>
    <x v="0"/>
    <n v="1645894564.961"/>
    <n v="0"/>
    <s v="02/27 01:56:04"/>
  </r>
  <r>
    <x v="0"/>
    <n v="1645894625.03"/>
    <n v="0"/>
    <s v="02/27 01:57:05"/>
  </r>
  <r>
    <x v="0"/>
    <n v="1645894685.0780001"/>
    <n v="0"/>
    <s v="02/27 01:58:05"/>
  </r>
  <r>
    <x v="0"/>
    <n v="1645894745.1559999"/>
    <n v="0"/>
    <s v="02/27 01:59:05"/>
  </r>
  <r>
    <x v="0"/>
    <n v="1645894805.2090001"/>
    <n v="0"/>
    <s v="02/27 02:00:05"/>
  </r>
  <r>
    <x v="0"/>
    <n v="1645894865.2750001"/>
    <n v="0"/>
    <s v="02/27 02:01:05"/>
  </r>
  <r>
    <x v="0"/>
    <n v="1645894925.359"/>
    <n v="0"/>
    <s v="02/27 02:02:05"/>
  </r>
  <r>
    <x v="0"/>
    <n v="1645894985.3989999"/>
    <n v="0"/>
    <s v="02/27 02:03:05"/>
  </r>
  <r>
    <x v="0"/>
    <n v="1645895045.448"/>
    <n v="0"/>
    <s v="02/27 02:04:05"/>
  </r>
  <r>
    <x v="0"/>
    <n v="1645895105.5150001"/>
    <n v="0"/>
    <s v="02/27 02:05:05"/>
  </r>
  <r>
    <x v="0"/>
    <n v="1645895165.5599999"/>
    <n v="0"/>
    <s v="02/27 02:06:05"/>
  </r>
  <r>
    <x v="0"/>
    <n v="1645895225.6259999"/>
    <n v="0"/>
    <s v="02/27 02:07:05"/>
  </r>
  <r>
    <x v="0"/>
    <n v="1645895285.6919999"/>
    <n v="0"/>
    <s v="02/27 02:08:05"/>
  </r>
  <r>
    <x v="0"/>
    <n v="1645895345.8789999"/>
    <n v="0"/>
    <s v="02/27 02:09:05"/>
  </r>
  <r>
    <x v="0"/>
    <n v="1645895405.8150001"/>
    <n v="0"/>
    <s v="02/27 02:10:05"/>
  </r>
  <r>
    <x v="0"/>
    <n v="1645895466.1170001"/>
    <n v="0"/>
    <s v="02/27 02:11:06"/>
  </r>
  <r>
    <x v="0"/>
    <n v="1645895525.944"/>
    <n v="0"/>
    <s v="02/27 02:12:05"/>
  </r>
  <r>
    <x v="0"/>
    <n v="1645895586.086"/>
    <n v="0"/>
    <s v="02/27 02:13:06"/>
  </r>
  <r>
    <x v="0"/>
    <n v="1645895646.04"/>
    <n v="0"/>
    <s v="02/27 02:14:06"/>
  </r>
  <r>
    <x v="0"/>
    <n v="1645895706.1229999"/>
    <n v="0"/>
    <s v="02/27 02:15:06"/>
  </r>
  <r>
    <x v="0"/>
    <n v="1645895766.175"/>
    <n v="0"/>
    <s v="02/27 02:16:06"/>
  </r>
  <r>
    <x v="0"/>
    <n v="1645895826.2360001"/>
    <n v="0"/>
    <s v="02/27 02:17:06"/>
  </r>
  <r>
    <x v="0"/>
    <n v="1645895886.2820001"/>
    <n v="0"/>
    <s v="02/27 02:18:06"/>
  </r>
  <r>
    <x v="0"/>
    <n v="1645895946.346"/>
    <n v="0"/>
    <s v="02/27 02:19:06"/>
  </r>
  <r>
    <x v="0"/>
    <n v="1645896006.392"/>
    <n v="0"/>
    <s v="02/27 02:20:06"/>
  </r>
  <r>
    <x v="0"/>
    <n v="1645896066.563"/>
    <n v="0"/>
    <s v="02/27 02:21:06"/>
  </r>
  <r>
    <x v="0"/>
    <n v="1645896126.5899999"/>
    <n v="0"/>
    <s v="02/27 02:22:06"/>
  </r>
  <r>
    <x v="0"/>
    <n v="1645896186.6789999"/>
    <n v="0"/>
    <s v="02/27 02:23:06"/>
  </r>
  <r>
    <x v="0"/>
    <n v="1645896246.642"/>
    <n v="0"/>
    <s v="02/27 02:24:06"/>
  </r>
  <r>
    <x v="0"/>
    <n v="1645896306.7260001"/>
    <n v="0"/>
    <s v="02/27 02:25:06"/>
  </r>
  <r>
    <x v="0"/>
    <n v="1645896366.7639999"/>
    <n v="0"/>
    <s v="02/27 02:26:06"/>
  </r>
  <r>
    <x v="0"/>
    <n v="1645896426.859"/>
    <n v="0"/>
    <s v="02/27 02:27:06"/>
  </r>
  <r>
    <x v="0"/>
    <n v="1645896486.9419999"/>
    <n v="0"/>
    <s v="02/27 02:28:06"/>
  </r>
  <r>
    <x v="0"/>
    <n v="1645896547.006"/>
    <n v="0"/>
    <s v="02/27 02:29:07"/>
  </r>
  <r>
    <x v="0"/>
    <n v="1645896607.0539999"/>
    <n v="0"/>
    <s v="02/27 02:30:07"/>
  </r>
  <r>
    <x v="0"/>
    <n v="1645896667.1240001"/>
    <n v="0"/>
    <s v="02/27 02:31:07"/>
  </r>
  <r>
    <x v="0"/>
    <n v="1645896727.1889999"/>
    <n v="0"/>
    <s v="02/27 02:32:07"/>
  </r>
  <r>
    <x v="0"/>
    <n v="1645896787.2509999"/>
    <n v="0"/>
    <s v="02/27 02:33:07"/>
  </r>
  <r>
    <x v="0"/>
    <n v="1645896847.3139999"/>
    <n v="0"/>
    <s v="02/27 02:34:07"/>
  </r>
  <r>
    <x v="0"/>
    <n v="1645896907.3670001"/>
    <n v="0"/>
    <s v="02/27 02:35:07"/>
  </r>
  <r>
    <x v="0"/>
    <n v="1645896967.421"/>
    <n v="0"/>
    <s v="02/27 02:36:07"/>
  </r>
  <r>
    <x v="0"/>
    <n v="1645897027.4960001"/>
    <n v="0"/>
    <s v="02/27 02:37:07"/>
  </r>
  <r>
    <x v="0"/>
    <n v="1645897087.529"/>
    <n v="0"/>
    <s v="02/27 02:38:07"/>
  </r>
  <r>
    <x v="0"/>
    <n v="1645897147.6170001"/>
    <n v="0"/>
    <s v="02/27 02:39:07"/>
  </r>
  <r>
    <x v="0"/>
    <n v="1645897207.6530001"/>
    <n v="0"/>
    <s v="02/27 02:40:07"/>
  </r>
  <r>
    <x v="0"/>
    <n v="1645897267.724"/>
    <n v="0"/>
    <s v="02/27 02:41:07"/>
  </r>
  <r>
    <x v="0"/>
    <n v="1645897327.8210001"/>
    <n v="0"/>
    <s v="02/27 02:42:07"/>
  </r>
  <r>
    <x v="0"/>
    <n v="1645897387.845"/>
    <n v="0"/>
    <s v="02/27 02:43:07"/>
  </r>
  <r>
    <x v="0"/>
    <n v="1645897447.9130001"/>
    <n v="0"/>
    <s v="02/27 02:44:07"/>
  </r>
  <r>
    <x v="0"/>
    <n v="1645897507.974"/>
    <n v="0"/>
    <s v="02/27 02:45:07"/>
  </r>
  <r>
    <x v="0"/>
    <n v="1645897568.01"/>
    <n v="0"/>
    <s v="02/27 02:46:08"/>
  </r>
  <r>
    <x v="0"/>
    <n v="1645897628.1300001"/>
    <n v="0"/>
    <s v="02/27 02:47:08"/>
  </r>
  <r>
    <x v="0"/>
    <n v="1645897688.135"/>
    <n v="0"/>
    <s v="02/27 02:48:08"/>
  </r>
  <r>
    <x v="0"/>
    <n v="1645897748.2650001"/>
    <n v="0"/>
    <s v="02/27 02:49:08"/>
  </r>
  <r>
    <x v="0"/>
    <n v="1645897808.2720001"/>
    <n v="0"/>
    <s v="02/27 02:50:08"/>
  </r>
  <r>
    <x v="0"/>
    <n v="1645897868.3369999"/>
    <n v="0"/>
    <s v="02/27 02:51:08"/>
  </r>
  <r>
    <x v="0"/>
    <n v="1645897928.404"/>
    <n v="0"/>
    <s v="02/27 02:52:08"/>
  </r>
  <r>
    <x v="0"/>
    <n v="1645897988.471"/>
    <n v="0"/>
    <s v="02/27 02:53:08"/>
  </r>
  <r>
    <x v="0"/>
    <n v="1645898048.493"/>
    <n v="0"/>
    <s v="02/27 02:54:08"/>
  </r>
  <r>
    <x v="0"/>
    <n v="1645898108.572"/>
    <n v="0"/>
    <s v="02/27 02:55:08"/>
  </r>
  <r>
    <x v="0"/>
    <n v="1645898168.618"/>
    <n v="0"/>
    <s v="02/27 02:56:08"/>
  </r>
  <r>
    <x v="0"/>
    <n v="1645898228.7060001"/>
    <n v="0"/>
    <s v="02/27 02:57:08"/>
  </r>
  <r>
    <x v="0"/>
    <n v="1645898288.74"/>
    <n v="0"/>
    <s v="02/27 02:58:08"/>
  </r>
  <r>
    <x v="0"/>
    <n v="1645898349.027"/>
    <n v="0"/>
    <s v="02/27 02:59:09"/>
  </r>
  <r>
    <x v="0"/>
    <n v="1645898408.8800001"/>
    <n v="0"/>
    <s v="02/27 03:00:08"/>
  </r>
  <r>
    <x v="0"/>
    <n v="1645898468.9289999"/>
    <n v="0"/>
    <s v="02/27 03:01:08"/>
  </r>
  <r>
    <x v="0"/>
    <n v="1645898528.9960001"/>
    <n v="0"/>
    <s v="02/27 03:02:08"/>
  </r>
  <r>
    <x v="0"/>
    <n v="1645898589.056"/>
    <n v="0"/>
    <s v="02/27 03:03:09"/>
  </r>
  <r>
    <x v="0"/>
    <n v="1645898649.122"/>
    <n v="0"/>
    <s v="02/27 03:04:09"/>
  </r>
  <r>
    <x v="0"/>
    <n v="1645898709.1830001"/>
    <n v="0"/>
    <s v="02/27 03:05:09"/>
  </r>
  <r>
    <x v="0"/>
    <n v="1645898769.23"/>
    <n v="0"/>
    <s v="02/27 03:06:09"/>
  </r>
  <r>
    <x v="0"/>
    <n v="1645898829.355"/>
    <n v="0"/>
    <s v="02/27 03:07:09"/>
  </r>
  <r>
    <x v="0"/>
    <n v="1645898889.3499999"/>
    <n v="0"/>
    <s v="02/27 03:08:09"/>
  </r>
  <r>
    <x v="0"/>
    <n v="1645898949.4189999"/>
    <n v="0"/>
    <s v="02/27 03:09:09"/>
  </r>
  <r>
    <x v="0"/>
    <n v="1645899009.47"/>
    <n v="0"/>
    <s v="02/27 03:10:09"/>
  </r>
  <r>
    <x v="0"/>
    <n v="1645899069.5420001"/>
    <n v="0"/>
    <s v="02/27 03:11:09"/>
  </r>
  <r>
    <x v="0"/>
    <n v="1645899129.608"/>
    <n v="0"/>
    <s v="02/27 03:12:09"/>
  </r>
  <r>
    <x v="0"/>
    <n v="1645899189.6600001"/>
    <n v="0"/>
    <s v="02/27 03:13:09"/>
  </r>
  <r>
    <x v="0"/>
    <n v="1645899249.7639999"/>
    <n v="0"/>
    <s v="02/27 03:14:09"/>
  </r>
  <r>
    <x v="0"/>
    <n v="1645899309.8010001"/>
    <n v="0"/>
    <s v="02/27 03:15:09"/>
  </r>
  <r>
    <x v="0"/>
    <n v="1645899369.8440001"/>
    <n v="0"/>
    <s v="02/27 03:16:09"/>
  </r>
  <r>
    <x v="0"/>
    <n v="1645899429.9360001"/>
    <n v="0"/>
    <s v="02/27 03:17:09"/>
  </r>
  <r>
    <x v="0"/>
    <n v="1645899489.9660001"/>
    <n v="0"/>
    <s v="02/27 03:18:09"/>
  </r>
  <r>
    <x v="0"/>
    <n v="1645899550.059"/>
    <n v="0"/>
    <s v="02/27 03:19:10"/>
  </r>
  <r>
    <x v="0"/>
    <n v="1645899610.0810001"/>
    <n v="0"/>
    <s v="02/27 03:20:10"/>
  </r>
  <r>
    <x v="0"/>
    <n v="1645899670.168"/>
    <n v="0"/>
    <s v="02/27 03:21:10"/>
  </r>
  <r>
    <x v="0"/>
    <n v="1645899730.2179999"/>
    <n v="0"/>
    <s v="02/27 03:22:10"/>
  </r>
  <r>
    <x v="0"/>
    <n v="1645899790.276"/>
    <n v="0"/>
    <s v="02/27 03:23:10"/>
  </r>
  <r>
    <x v="0"/>
    <n v="1645899850.332"/>
    <n v="0"/>
    <s v="02/27 03:24:10"/>
  </r>
  <r>
    <x v="0"/>
    <n v="1645899910.395"/>
    <n v="0"/>
    <s v="02/27 03:25:10"/>
  </r>
  <r>
    <x v="0"/>
    <n v="1645899970.457"/>
    <n v="0"/>
    <s v="02/27 03:26:10"/>
  </r>
  <r>
    <x v="0"/>
    <n v="1645900030.5469999"/>
    <n v="0"/>
    <s v="02/27 03:27:10"/>
  </r>
  <r>
    <x v="0"/>
    <n v="1645900090.5650001"/>
    <n v="0"/>
    <s v="02/27 03:28:10"/>
  </r>
  <r>
    <x v="0"/>
    <n v="1645900150.648"/>
    <n v="0"/>
    <s v="02/27 03:29:10"/>
  </r>
  <r>
    <x v="0"/>
    <n v="1645900210.723"/>
    <n v="0"/>
    <s v="02/27 03:30:10"/>
  </r>
  <r>
    <x v="0"/>
    <n v="1645900270.766"/>
    <n v="0"/>
    <s v="02/27 03:31:10"/>
  </r>
  <r>
    <x v="0"/>
    <n v="1645900330.852"/>
    <n v="0"/>
    <s v="02/27 03:32:10"/>
  </r>
  <r>
    <x v="0"/>
    <n v="1645900390.882"/>
    <n v="0"/>
    <s v="02/27 03:33:10"/>
  </r>
  <r>
    <x v="0"/>
    <n v="1645900450.925"/>
    <n v="0"/>
    <s v="02/27 03:34:10"/>
  </r>
  <r>
    <x v="0"/>
    <n v="1645900511.0079999"/>
    <n v="0"/>
    <s v="02/27 03:35:11"/>
  </r>
  <r>
    <x v="0"/>
    <n v="1645900571.053"/>
    <n v="0"/>
    <s v="02/27 03:36:11"/>
  </r>
  <r>
    <x v="0"/>
    <n v="1645900631.1340001"/>
    <n v="0"/>
    <s v="02/27 03:37:11"/>
  </r>
  <r>
    <x v="0"/>
    <n v="1645900691.1760001"/>
    <n v="0"/>
    <s v="02/27 03:38:11"/>
  </r>
  <r>
    <x v="0"/>
    <n v="1645900751.2539999"/>
    <n v="0"/>
    <s v="02/27 03:39:11"/>
  </r>
  <r>
    <x v="0"/>
    <n v="1645900811.303"/>
    <n v="0"/>
    <s v="02/27 03:40:11"/>
  </r>
  <r>
    <x v="0"/>
    <n v="1645900871.3800001"/>
    <n v="0"/>
    <s v="02/27 03:41:11"/>
  </r>
  <r>
    <x v="0"/>
    <n v="1645900931.441"/>
    <n v="0"/>
    <s v="02/27 03:42:11"/>
  </r>
  <r>
    <x v="0"/>
    <n v="1645900991.4990001"/>
    <n v="0"/>
    <s v="02/27 03:43:11"/>
  </r>
  <r>
    <x v="0"/>
    <n v="1645901051.5539999"/>
    <n v="0"/>
    <s v="02/27 03:44:11"/>
  </r>
  <r>
    <x v="0"/>
    <n v="1645901111.6240001"/>
    <n v="0"/>
    <s v="02/27 03:45:11"/>
  </r>
  <r>
    <x v="0"/>
    <n v="1645901171.6600001"/>
    <n v="0"/>
    <s v="02/27 03:46:11"/>
  </r>
  <r>
    <x v="0"/>
    <n v="1645901231.7420001"/>
    <n v="0"/>
    <s v="02/27 03:47:11"/>
  </r>
  <r>
    <x v="0"/>
    <n v="1645901291.7950001"/>
    <n v="0"/>
    <s v="02/27 03:48:11"/>
  </r>
  <r>
    <x v="0"/>
    <n v="1645901351.8740001"/>
    <n v="0"/>
    <s v="02/27 03:49:11"/>
  </r>
  <r>
    <x v="0"/>
    <n v="1645901411.9170001"/>
    <n v="0"/>
    <s v="02/27 03:50:11"/>
  </r>
  <r>
    <x v="0"/>
    <n v="1645901471.9849999"/>
    <n v="0"/>
    <s v="02/27 03:51:11"/>
  </r>
  <r>
    <x v="0"/>
    <n v="1645901532.0450001"/>
    <n v="0"/>
    <s v="02/27 03:52:12"/>
  </r>
  <r>
    <x v="0"/>
    <n v="1645901592.105"/>
    <n v="0"/>
    <s v="02/27 03:53:12"/>
  </r>
  <r>
    <x v="0"/>
    <n v="1645901652.168"/>
    <n v="0"/>
    <s v="02/27 03:54:12"/>
  </r>
  <r>
    <x v="0"/>
    <n v="1645901712.24"/>
    <n v="0"/>
    <s v="02/27 03:55:12"/>
  </r>
  <r>
    <x v="0"/>
    <n v="1645901772.29"/>
    <n v="0"/>
    <s v="02/27 03:56:12"/>
  </r>
  <r>
    <x v="0"/>
    <n v="1645901832.3889999"/>
    <n v="0"/>
    <s v="02/27 03:57:12"/>
  </r>
  <r>
    <x v="0"/>
    <n v="1645901892.408"/>
    <n v="0"/>
    <s v="02/27 03:58:12"/>
  </r>
  <r>
    <x v="0"/>
    <n v="1645901952.49"/>
    <n v="0"/>
    <s v="02/27 03:59:12"/>
  </r>
  <r>
    <x v="0"/>
    <n v="1645902012.5350001"/>
    <n v="0"/>
    <s v="02/27 04:00:12"/>
  </r>
  <r>
    <x v="0"/>
    <n v="1645902072.595"/>
    <n v="0"/>
    <s v="02/27 04:01:12"/>
  </r>
  <r>
    <x v="0"/>
    <n v="1645902132.652"/>
    <n v="0"/>
    <s v="02/27 04:02:12"/>
  </r>
  <r>
    <x v="0"/>
    <n v="1645902192.7130001"/>
    <n v="0"/>
    <s v="02/27 04:03:12"/>
  </r>
  <r>
    <x v="0"/>
    <n v="1645902252.7590001"/>
    <n v="0"/>
    <s v="02/27 04:04:12"/>
  </r>
  <r>
    <x v="0"/>
    <n v="1645902312.8340001"/>
    <n v="0"/>
    <s v="02/27 04:05:12"/>
  </r>
  <r>
    <x v="0"/>
    <n v="1645902372.902"/>
    <n v="0"/>
    <s v="02/27 04:06:12"/>
  </r>
  <r>
    <x v="0"/>
    <n v="1645902432.96"/>
    <n v="0"/>
    <s v="02/27 04:07:12"/>
  </r>
  <r>
    <x v="0"/>
    <n v="1645902492.993"/>
    <n v="0"/>
    <s v="02/27 04:08:12"/>
  </r>
  <r>
    <x v="0"/>
    <n v="1645902553.0799999"/>
    <n v="0"/>
    <s v="02/27 04:09:13"/>
  </r>
  <r>
    <x v="0"/>
    <n v="1645902613.1340001"/>
    <n v="0"/>
    <s v="02/27 04:10:13"/>
  </r>
  <r>
    <x v="0"/>
    <n v="1645902673.201"/>
    <n v="0"/>
    <s v="02/27 04:11:13"/>
  </r>
  <r>
    <x v="0"/>
    <n v="1645902733.27"/>
    <n v="0"/>
    <s v="02/27 04:12:13"/>
  </r>
  <r>
    <x v="0"/>
    <n v="1645902793.3280001"/>
    <n v="0"/>
    <s v="02/27 04:13:13"/>
  </r>
  <r>
    <x v="0"/>
    <n v="1645902853.385"/>
    <n v="0"/>
    <s v="02/27 04:14:13"/>
  </r>
  <r>
    <x v="0"/>
    <n v="1645902913.454"/>
    <n v="0"/>
    <s v="02/27 04:15:13"/>
  </r>
  <r>
    <x v="0"/>
    <n v="1645902973.497"/>
    <n v="0"/>
    <s v="02/27 04:16:13"/>
  </r>
  <r>
    <x v="0"/>
    <n v="1645903033.585"/>
    <n v="0"/>
    <s v="02/27 04:17:13"/>
  </r>
  <r>
    <x v="0"/>
    <n v="1645903093.6229999"/>
    <n v="0"/>
    <s v="02/27 04:18:13"/>
  </r>
  <r>
    <x v="0"/>
    <n v="1645903153.7279999"/>
    <n v="0"/>
    <s v="02/27 04:19:13"/>
  </r>
  <r>
    <x v="0"/>
    <n v="1645903213.7690001"/>
    <n v="0"/>
    <s v="02/27 04:20:13"/>
  </r>
  <r>
    <x v="0"/>
    <n v="1645903273.8139999"/>
    <n v="0"/>
    <s v="02/27 04:21:13"/>
  </r>
  <r>
    <x v="0"/>
    <n v="1645903333.8829999"/>
    <n v="0"/>
    <s v="02/27 04:22:13"/>
  </r>
  <r>
    <x v="0"/>
    <n v="1645903393.938"/>
    <n v="0"/>
    <s v="02/27 04:23:13"/>
  </r>
  <r>
    <x v="0"/>
    <n v="1645903453.987"/>
    <n v="0"/>
    <s v="02/27 04:24:13"/>
  </r>
  <r>
    <x v="0"/>
    <n v="1645903514.063"/>
    <n v="0"/>
    <s v="02/27 04:25:14"/>
  </r>
  <r>
    <x v="0"/>
    <n v="1645903574.1040001"/>
    <n v="0"/>
    <s v="02/27 04:26:14"/>
  </r>
  <r>
    <x v="0"/>
    <n v="1645903634.188"/>
    <n v="0"/>
    <s v="02/27 04:27:14"/>
  </r>
  <r>
    <x v="0"/>
    <n v="1645903694.2190001"/>
    <n v="0"/>
    <s v="02/27 04:28:14"/>
  </r>
  <r>
    <x v="0"/>
    <n v="1645903754.299"/>
    <n v="0"/>
    <s v="02/27 04:29:14"/>
  </r>
  <r>
    <x v="0"/>
    <n v="1645903814.3440001"/>
    <n v="0"/>
    <s v="02/27 04:30:14"/>
  </r>
  <r>
    <x v="0"/>
    <n v="1645903874.4219999"/>
    <n v="0"/>
    <s v="02/27 04:31:14"/>
  </r>
  <r>
    <x v="0"/>
    <n v="1645903934.4779999"/>
    <n v="0"/>
    <s v="02/27 04:32:14"/>
  </r>
  <r>
    <x v="0"/>
    <n v="1645903994.53"/>
    <n v="0"/>
    <s v="02/27 04:33:14"/>
  </r>
  <r>
    <x v="0"/>
    <n v="1645904054.5780001"/>
    <n v="0"/>
    <s v="02/27 04:34:14"/>
  </r>
  <r>
    <x v="0"/>
    <n v="1645904114.6589999"/>
    <n v="0"/>
    <s v="02/27 04:35:14"/>
  </r>
  <r>
    <x v="0"/>
    <n v="1645904174.698"/>
    <n v="0"/>
    <s v="02/27 04:36:14"/>
  </r>
  <r>
    <x v="0"/>
    <n v="1645904234.779"/>
    <n v="0"/>
    <s v="02/27 04:37:14"/>
  </r>
  <r>
    <x v="0"/>
    <n v="1645904294.826"/>
    <n v="0"/>
    <s v="02/27 04:38:14"/>
  </r>
  <r>
    <x v="0"/>
    <n v="1645904354.898"/>
    <n v="0"/>
    <s v="02/27 04:39:14"/>
  </r>
  <r>
    <x v="0"/>
    <n v="1645904415.1700001"/>
    <n v="0"/>
    <s v="02/27 04:40:15"/>
  </r>
  <r>
    <x v="0"/>
    <n v="1645904475.013"/>
    <n v="0"/>
    <s v="02/27 04:41:15"/>
  </r>
  <r>
    <x v="0"/>
    <n v="1645904535.0840001"/>
    <n v="0"/>
    <s v="02/27 04:42:15"/>
  </r>
  <r>
    <x v="0"/>
    <n v="1645904595.135"/>
    <n v="0"/>
    <s v="02/27 04:43:15"/>
  </r>
  <r>
    <x v="0"/>
    <n v="1645904655.1849999"/>
    <n v="0"/>
    <s v="02/27 04:44:15"/>
  </r>
  <r>
    <x v="0"/>
    <n v="1645904715.2550001"/>
    <n v="0"/>
    <s v="02/27 04:45:15"/>
  </r>
  <r>
    <x v="0"/>
    <n v="1645904775.3080001"/>
    <n v="0"/>
    <s v="02/27 04:46:15"/>
  </r>
  <r>
    <x v="0"/>
    <n v="1645904835.4000001"/>
    <n v="0"/>
    <s v="02/27 04:47:15"/>
  </r>
  <r>
    <x v="0"/>
    <n v="1645904895.428"/>
    <n v="0"/>
    <s v="02/27 04:48:15"/>
  </r>
  <r>
    <x v="0"/>
    <n v="1645904955.506"/>
    <n v="0"/>
    <s v="02/27 04:49:15"/>
  </r>
  <r>
    <x v="0"/>
    <n v="1645905015.563"/>
    <n v="0"/>
    <s v="02/27 04:50:15"/>
  </r>
  <r>
    <x v="0"/>
    <n v="1645905075.6340001"/>
    <n v="0"/>
    <s v="02/27 04:51:15"/>
  </r>
  <r>
    <x v="0"/>
    <n v="1645905135.698"/>
    <n v="0"/>
    <s v="02/27 04:52:15"/>
  </r>
  <r>
    <x v="0"/>
    <n v="1645905195.744"/>
    <n v="0"/>
    <s v="02/27 04:53:15"/>
  </r>
  <r>
    <x v="0"/>
    <n v="1645905255.806"/>
    <n v="0"/>
    <s v="02/27 04:54:15"/>
  </r>
  <r>
    <x v="0"/>
    <n v="1645905315.8759999"/>
    <n v="0"/>
    <s v="02/27 04:55:15"/>
  </r>
  <r>
    <x v="0"/>
    <n v="1645905375.9289999"/>
    <n v="0"/>
    <s v="02/27 04:56:15"/>
  </r>
  <r>
    <x v="0"/>
    <n v="1645905436.0090001"/>
    <n v="0"/>
    <s v="02/27 04:57:16"/>
  </r>
  <r>
    <x v="0"/>
    <n v="1645905496.053"/>
    <n v="0"/>
    <s v="02/27 04:58:16"/>
  </r>
  <r>
    <x v="0"/>
    <n v="1645905556.108"/>
    <n v="0"/>
    <s v="02/27 04:59:16"/>
  </r>
  <r>
    <x v="0"/>
    <n v="1645905616.1670001"/>
    <n v="0"/>
    <s v="02/27 05:00:16"/>
  </r>
  <r>
    <x v="0"/>
    <n v="1645905676.233"/>
    <n v="0"/>
    <s v="02/27 05:01:16"/>
  </r>
  <r>
    <x v="0"/>
    <n v="1645905736.312"/>
    <n v="0"/>
    <s v="02/27 05:02:16"/>
  </r>
  <r>
    <x v="0"/>
    <n v="1645905796.3659999"/>
    <n v="0"/>
    <s v="02/27 05:03:16"/>
  </r>
  <r>
    <x v="0"/>
    <n v="1645905856.4059999"/>
    <n v="0"/>
    <s v="02/27 05:04:16"/>
  </r>
  <r>
    <x v="0"/>
    <n v="1645905916.4909999"/>
    <n v="0"/>
    <s v="02/27 05:05:16"/>
  </r>
  <r>
    <x v="0"/>
    <n v="1645905976.526"/>
    <n v="0"/>
    <s v="02/27 05:06:16"/>
  </r>
  <r>
    <x v="0"/>
    <n v="1645906036.6140001"/>
    <n v="0"/>
    <s v="02/27 05:07:16"/>
  </r>
  <r>
    <x v="0"/>
    <n v="1645906096.6440001"/>
    <n v="0"/>
    <s v="02/27 05:08:16"/>
  </r>
  <r>
    <x v="0"/>
    <n v="1645906156.724"/>
    <n v="0"/>
    <s v="02/27 05:09:16"/>
  </r>
  <r>
    <x v="0"/>
    <n v="1645906216.777"/>
    <n v="0"/>
    <s v="02/27 05:10:16"/>
  </r>
  <r>
    <x v="0"/>
    <n v="1645906276.848"/>
    <n v="0"/>
    <s v="02/27 05:11:16"/>
  </r>
  <r>
    <x v="0"/>
    <n v="1645906336.9130001"/>
    <n v="0"/>
    <s v="02/27 05:12:16"/>
  </r>
  <r>
    <x v="0"/>
    <n v="1645906396.9760001"/>
    <n v="0"/>
    <s v="02/27 05:13:16"/>
  </r>
  <r>
    <x v="0"/>
    <n v="1645906457.02"/>
    <n v="0"/>
    <s v="02/27 05:14:17"/>
  </r>
  <r>
    <x v="0"/>
    <n v="1645906517.105"/>
    <n v="0"/>
    <s v="02/27 05:15:17"/>
  </r>
  <r>
    <x v="0"/>
    <n v="1645906577.148"/>
    <n v="0"/>
    <s v="02/27 05:16:17"/>
  </r>
  <r>
    <x v="0"/>
    <n v="1645906637.2179999"/>
    <n v="0"/>
    <s v="02/27 05:17:17"/>
  </r>
  <r>
    <x v="0"/>
    <n v="1645906697.263"/>
    <n v="0"/>
    <s v="02/27 05:18:17"/>
  </r>
  <r>
    <x v="0"/>
    <n v="1645906757.3399999"/>
    <n v="0"/>
    <s v="02/27 05:19:17"/>
  </r>
  <r>
    <x v="0"/>
    <n v="1645906817.3900001"/>
    <n v="0"/>
    <s v="02/27 05:20:17"/>
  </r>
  <r>
    <x v="0"/>
    <n v="1645906877.461"/>
    <n v="0"/>
    <s v="02/27 05:21:17"/>
  </r>
  <r>
    <x v="0"/>
    <n v="1645906937.5309999"/>
    <n v="0"/>
    <s v="02/27 05:22:17"/>
  </r>
  <r>
    <x v="0"/>
    <n v="1645906997.5899999"/>
    <n v="0"/>
    <s v="02/27 05:23:17"/>
  </r>
  <r>
    <x v="0"/>
    <n v="1645907057.6370001"/>
    <n v="0"/>
    <s v="02/27 05:24:17"/>
  </r>
  <r>
    <x v="0"/>
    <n v="1645907117.7079999"/>
    <n v="0"/>
    <s v="02/27 05:25:17"/>
  </r>
  <r>
    <x v="0"/>
    <n v="1645907177.7639999"/>
    <n v="0"/>
    <s v="02/27 05:26:17"/>
  </r>
  <r>
    <x v="0"/>
    <n v="1645907237.8429999"/>
    <n v="0"/>
    <s v="02/27 05:27:17"/>
  </r>
  <r>
    <x v="0"/>
    <n v="1645907296.8629999"/>
    <n v="0"/>
    <s v="02/27 05:28:16"/>
  </r>
  <r>
    <x v="0"/>
    <n v="1645907356.934"/>
    <n v="0"/>
    <s v="02/27 05:29:16"/>
  </r>
  <r>
    <x v="0"/>
    <n v="1645907416.9879999"/>
    <n v="0"/>
    <s v="02/27 05:30:16"/>
  </r>
  <r>
    <x v="0"/>
    <n v="1645907477.0550001"/>
    <n v="0"/>
    <s v="02/27 05:31:17"/>
  </r>
  <r>
    <x v="0"/>
    <n v="1645907537.118"/>
    <n v="0"/>
    <s v="02/27 05:32:17"/>
  </r>
  <r>
    <x v="0"/>
    <n v="1645907597.1819999"/>
    <n v="0"/>
    <s v="02/27 05:33:17"/>
  </r>
  <r>
    <x v="0"/>
    <n v="1645907657.233"/>
    <n v="0"/>
    <s v="02/27 05:34:17"/>
  </r>
  <r>
    <x v="0"/>
    <n v="1645907717.3080001"/>
    <n v="0"/>
    <s v="02/27 05:35:17"/>
  </r>
  <r>
    <x v="0"/>
    <n v="1645907777.355"/>
    <n v="0"/>
    <s v="02/27 05:36:17"/>
  </r>
  <r>
    <x v="0"/>
    <n v="1645907837.4419999"/>
    <n v="0"/>
    <s v="02/27 05:37:17"/>
  </r>
  <r>
    <x v="0"/>
    <n v="1645907897.473"/>
    <n v="0"/>
    <s v="02/27 05:38:17"/>
  </r>
  <r>
    <x v="0"/>
    <n v="1645907957.5650001"/>
    <n v="0"/>
    <s v="02/27 05:39:17"/>
  </r>
  <r>
    <x v="0"/>
    <n v="1645908017.6199999"/>
    <n v="0"/>
    <s v="02/27 05:40:17"/>
  </r>
  <r>
    <x v="0"/>
    <n v="1645908077.6619999"/>
    <n v="0"/>
    <s v="02/27 05:41:17"/>
  </r>
  <r>
    <x v="0"/>
    <n v="1645908137.7260001"/>
    <n v="0"/>
    <s v="02/27 05:42:17"/>
  </r>
  <r>
    <x v="0"/>
    <n v="1645908197.783"/>
    <n v="0"/>
    <s v="02/27 05:43:17"/>
  </r>
  <r>
    <x v="0"/>
    <n v="1645908257.8280001"/>
    <n v="0"/>
    <s v="02/27 05:44:17"/>
  </r>
  <r>
    <x v="0"/>
    <n v="1645908317.9170001"/>
    <n v="0"/>
    <s v="02/27 05:45:17"/>
  </r>
  <r>
    <x v="0"/>
    <n v="1645908377.96"/>
    <n v="0"/>
    <s v="02/27 05:46:17"/>
  </r>
  <r>
    <x v="0"/>
    <n v="1645908438.0350001"/>
    <n v="0"/>
    <s v="02/27 05:47:18"/>
  </r>
  <r>
    <x v="0"/>
    <n v="1645908498.0799999"/>
    <n v="0"/>
    <s v="02/27 05:48:18"/>
  </r>
  <r>
    <x v="0"/>
    <n v="1645908558.154"/>
    <n v="0"/>
    <s v="02/27 05:49:18"/>
  </r>
  <r>
    <x v="0"/>
    <n v="1645908618.2030001"/>
    <n v="0"/>
    <s v="02/27 05:50:18"/>
  </r>
  <r>
    <x v="0"/>
    <n v="1645908678.2739999"/>
    <n v="0"/>
    <s v="02/27 05:51:18"/>
  </r>
  <r>
    <x v="0"/>
    <n v="1645908738.3610001"/>
    <n v="0"/>
    <s v="02/27 05:52:18"/>
  </r>
  <r>
    <x v="0"/>
    <n v="1645908798.395"/>
    <n v="0"/>
    <s v="02/27 05:53:18"/>
  </r>
  <r>
    <x v="0"/>
    <n v="1645908858.448"/>
    <n v="0"/>
    <s v="02/27 05:54:18"/>
  </r>
  <r>
    <x v="0"/>
    <n v="1645908918.529"/>
    <n v="0"/>
    <s v="02/27 05:55:18"/>
  </r>
  <r>
    <x v="0"/>
    <n v="1645908978.5829999"/>
    <n v="0"/>
    <s v="02/27 05:56:18"/>
  </r>
  <r>
    <x v="0"/>
    <n v="1645909038.694"/>
    <n v="0"/>
    <s v="02/27 05:57:18"/>
  </r>
  <r>
    <x v="0"/>
    <n v="1645909098.698"/>
    <n v="0"/>
    <s v="02/27 05:58:18"/>
  </r>
  <r>
    <x v="0"/>
    <n v="1645909158.773"/>
    <n v="0"/>
    <s v="02/27 05:59:18"/>
  </r>
  <r>
    <x v="0"/>
    <n v="1645909218.8180001"/>
    <n v="0"/>
    <s v="02/27 06:00:18"/>
  </r>
  <r>
    <x v="0"/>
    <n v="1645909278.8870001"/>
    <n v="0"/>
    <s v="02/27 06:01:18"/>
  </r>
  <r>
    <x v="0"/>
    <n v="1645909338.9630001"/>
    <n v="0"/>
    <s v="02/27 06:02:18"/>
  </r>
  <r>
    <x v="0"/>
    <n v="1645909399.023"/>
    <n v="0"/>
    <s v="02/27 06:03:19"/>
  </r>
  <r>
    <x v="0"/>
    <n v="1645909459.069"/>
    <n v="0"/>
    <s v="02/27 06:04:19"/>
  </r>
  <r>
    <x v="0"/>
    <n v="1645909519.1370001"/>
    <n v="0"/>
    <s v="02/27 06:05:19"/>
  </r>
  <r>
    <x v="0"/>
    <n v="1645909579.1900001"/>
    <n v="0"/>
    <s v="02/27 06:06:19"/>
  </r>
  <r>
    <x v="0"/>
    <n v="1645909639.2739999"/>
    <n v="0"/>
    <s v="02/27 06:07:19"/>
  </r>
  <r>
    <x v="0"/>
    <n v="1645909699.322"/>
    <n v="0"/>
    <s v="02/27 06:08:19"/>
  </r>
  <r>
    <x v="0"/>
    <n v="1645909759.408"/>
    <n v="0"/>
    <s v="02/27 06:09:19"/>
  </r>
  <r>
    <x v="0"/>
    <n v="1645909819.447"/>
    <n v="0"/>
    <s v="02/27 06:10:19"/>
  </r>
  <r>
    <x v="0"/>
    <n v="1645909879.5139999"/>
    <n v="0"/>
    <s v="02/27 06:11:19"/>
  </r>
  <r>
    <x v="0"/>
    <n v="1645909939.572"/>
    <n v="0"/>
    <s v="02/27 06:12:19"/>
  </r>
  <r>
    <x v="0"/>
    <n v="1645909999.6340001"/>
    <n v="0"/>
    <s v="02/27 06:13:19"/>
  </r>
  <r>
    <x v="0"/>
    <n v="1645910059.688"/>
    <n v="0"/>
    <s v="02/27 06:14:19"/>
  </r>
  <r>
    <x v="0"/>
    <n v="1645910119.7969999"/>
    <n v="0"/>
    <s v="02/27 06:15:19"/>
  </r>
  <r>
    <x v="0"/>
    <n v="1645910179.8"/>
    <n v="0"/>
    <s v="02/27 06:16:19"/>
  </r>
  <r>
    <x v="0"/>
    <n v="1645910239.8859999"/>
    <n v="0"/>
    <s v="02/27 06:17:19"/>
  </r>
  <r>
    <x v="0"/>
    <n v="1645910299.934"/>
    <n v="0"/>
    <s v="02/27 06:18:19"/>
  </r>
  <r>
    <x v="0"/>
    <n v="1645910360.0150001"/>
    <n v="0"/>
    <s v="02/27 06:19:20"/>
  </r>
  <r>
    <x v="0"/>
    <n v="1645910420.0650001"/>
    <n v="0"/>
    <s v="02/27 06:20:20"/>
  </r>
  <r>
    <x v="0"/>
    <n v="1645910480.1400001"/>
    <n v="0"/>
    <s v="02/27 06:21:20"/>
  </r>
  <r>
    <x v="0"/>
    <n v="1645910540.214"/>
    <n v="0"/>
    <s v="02/27 06:22:20"/>
  </r>
  <r>
    <x v="0"/>
    <n v="1645910600.256"/>
    <n v="0"/>
    <s v="02/27 06:23:20"/>
  </r>
  <r>
    <x v="0"/>
    <n v="1645910660.3099999"/>
    <n v="0"/>
    <s v="02/27 06:24:20"/>
  </r>
  <r>
    <x v="0"/>
    <n v="1645910720.3900001"/>
    <n v="0"/>
    <s v="02/27 06:25:20"/>
  </r>
  <r>
    <x v="0"/>
    <n v="1645910780.451"/>
    <n v="0"/>
    <s v="02/27 06:26:20"/>
  </r>
  <r>
    <x v="0"/>
    <n v="1645910840.5179999"/>
    <n v="0"/>
    <s v="02/27 06:27:20"/>
  </r>
  <r>
    <x v="0"/>
    <n v="1645910900.467"/>
    <n v="0"/>
    <s v="02/27 06:28:20"/>
  </r>
  <r>
    <x v="0"/>
    <n v="1645910960.552"/>
    <n v="0"/>
    <s v="02/27 06:29:20"/>
  </r>
  <r>
    <x v="0"/>
    <n v="1645911020.6010001"/>
    <n v="0"/>
    <s v="02/27 06:30:20"/>
  </r>
  <r>
    <x v="0"/>
    <n v="1645911080.697"/>
    <n v="0"/>
    <s v="02/27 06:31:20"/>
  </r>
  <r>
    <x v="0"/>
    <n v="1645911140.743"/>
    <n v="0"/>
    <s v="02/27 06:32:20"/>
  </r>
  <r>
    <x v="0"/>
    <n v="1645911200.7939999"/>
    <n v="0"/>
    <s v="02/27 06:33:20"/>
  </r>
  <r>
    <x v="0"/>
    <n v="1645911260.8440001"/>
    <n v="0"/>
    <s v="02/27 06:34:20"/>
  </r>
  <r>
    <x v="0"/>
    <n v="1645911320.9319999"/>
    <n v="0"/>
    <s v="02/27 06:35:20"/>
  </r>
  <r>
    <x v="0"/>
    <n v="1645911380.9820001"/>
    <n v="0"/>
    <s v="02/27 06:36:20"/>
  </r>
  <r>
    <x v="0"/>
    <n v="1645911441.082"/>
    <n v="0"/>
    <s v="02/27 06:37:21"/>
  </r>
  <r>
    <x v="0"/>
    <n v="1645911501.2119999"/>
    <n v="0"/>
    <s v="02/27 06:38:21"/>
  </r>
  <r>
    <x v="0"/>
    <n v="1645911561.181"/>
    <n v="0"/>
    <s v="02/27 06:39:21"/>
  </r>
  <r>
    <x v="0"/>
    <n v="1645911621.26"/>
    <n v="0"/>
    <s v="02/27 06:40:21"/>
  </r>
  <r>
    <x v="0"/>
    <n v="1645911681.2980001"/>
    <n v="0"/>
    <s v="02/27 06:41:21"/>
  </r>
  <r>
    <x v="0"/>
    <n v="1645911741.3710001"/>
    <n v="0"/>
    <s v="02/27 06:42:21"/>
  </r>
  <r>
    <x v="0"/>
    <n v="1645911801.595"/>
    <n v="30"/>
    <s v="02/27 06:43:21"/>
  </r>
  <r>
    <x v="0"/>
    <n v="1645911861.4679999"/>
    <n v="33"/>
    <s v="02/27 06:44:21"/>
  </r>
  <r>
    <x v="0"/>
    <n v="1645911921.5420001"/>
    <n v="45"/>
    <s v="02/27 06:45:21"/>
  </r>
  <r>
    <x v="0"/>
    <n v="1645911981.5869999"/>
    <n v="48"/>
    <s v="02/27 06:46:21"/>
  </r>
  <r>
    <x v="0"/>
    <n v="1645912041.6900001"/>
    <n v="52"/>
    <s v="02/27 06:47:21"/>
  </r>
  <r>
    <x v="0"/>
    <n v="1645912101.7160001"/>
    <n v="57"/>
    <s v="02/27 06:48:21"/>
  </r>
  <r>
    <x v="0"/>
    <n v="1645912161.789"/>
    <n v="55"/>
    <s v="02/27 06:49:21"/>
  </r>
  <r>
    <x v="0"/>
    <n v="1645912221.835"/>
    <n v="60"/>
    <s v="02/27 06:50:21"/>
  </r>
  <r>
    <x v="0"/>
    <n v="1645912281.9059999"/>
    <n v="57"/>
    <s v="02/27 06:51:21"/>
  </r>
  <r>
    <x v="0"/>
    <n v="1645912342.003"/>
    <n v="61"/>
    <s v="02/27 06:52:22"/>
  </r>
  <r>
    <x v="0"/>
    <n v="1645912402.0320001"/>
    <n v="70"/>
    <s v="02/27 06:53:22"/>
  </r>
  <r>
    <x v="0"/>
    <n v="1645912462.089"/>
    <n v="74"/>
    <s v="02/27 06:54:22"/>
  </r>
  <r>
    <x v="0"/>
    <n v="1645912522.142"/>
    <n v="77"/>
    <s v="02/27 06:55:22"/>
  </r>
  <r>
    <x v="0"/>
    <n v="1645912582.2160001"/>
    <n v="84"/>
    <s v="02/27 06:56:22"/>
  </r>
  <r>
    <x v="0"/>
    <n v="1645912642.2679999"/>
    <n v="86"/>
    <s v="02/27 06:57:22"/>
  </r>
  <r>
    <x v="0"/>
    <n v="1645912702.3039999"/>
    <n v="83"/>
    <s v="02/27 06:58:22"/>
  </r>
  <r>
    <x v="0"/>
    <n v="1645912762.3770001"/>
    <n v="79"/>
    <s v="02/27 06:59:22"/>
  </r>
  <r>
    <x v="0"/>
    <n v="1645912822.424"/>
    <n v="77"/>
    <s v="02/27 07:00:22"/>
  </r>
  <r>
    <x v="0"/>
    <n v="1645912882.4879999"/>
    <n v="74"/>
    <s v="02/27 07:01:22"/>
  </r>
  <r>
    <x v="0"/>
    <n v="1645912942.5539999"/>
    <n v="70"/>
    <s v="02/27 07:02:22"/>
  </r>
  <r>
    <x v="0"/>
    <n v="1645913002.7720001"/>
    <n v="74"/>
    <s v="02/27 07:03:22"/>
  </r>
  <r>
    <x v="0"/>
    <n v="1645913062.733"/>
    <n v="78"/>
    <s v="02/27 07:04:22"/>
  </r>
  <r>
    <x v="0"/>
    <n v="1645913122.724"/>
    <n v="77"/>
    <s v="02/27 07:05:22"/>
  </r>
  <r>
    <x v="0"/>
    <n v="1645913182.7550001"/>
    <n v="89"/>
    <s v="02/27 07:06:22"/>
  </r>
  <r>
    <x v="0"/>
    <n v="1645913242.799"/>
    <n v="88"/>
    <s v="02/27 07:07:22"/>
  </r>
  <r>
    <x v="0"/>
    <n v="1645913302.8210001"/>
    <n v="90"/>
    <s v="02/27 07:08:22"/>
  </r>
  <r>
    <x v="0"/>
    <n v="1645913362.885"/>
    <n v="104"/>
    <s v="02/27 07:09:22"/>
  </r>
  <r>
    <x v="0"/>
    <n v="1645913422.8859999"/>
    <n v="123"/>
    <s v="02/27 07:10:22"/>
  </r>
  <r>
    <x v="0"/>
    <n v="1645913482.95"/>
    <n v="140"/>
    <s v="02/27 07:11:22"/>
  </r>
  <r>
    <x v="0"/>
    <n v="1645913542.9749999"/>
    <n v="147"/>
    <s v="02/27 07:12:22"/>
  </r>
  <r>
    <x v="0"/>
    <n v="1645913603.016"/>
    <n v="138"/>
    <s v="02/27 07:13:23"/>
  </r>
  <r>
    <x v="0"/>
    <n v="1645913663.0409999"/>
    <n v="137"/>
    <s v="02/27 07:14:23"/>
  </r>
  <r>
    <x v="0"/>
    <n v="1645913723.099"/>
    <n v="135"/>
    <s v="02/27 07:15:23"/>
  </r>
  <r>
    <x v="0"/>
    <n v="1645913783.3369999"/>
    <n v="141"/>
    <s v="02/27 07:16:23"/>
  </r>
  <r>
    <x v="0"/>
    <n v="1645913843.2249999"/>
    <n v="141"/>
    <s v="02/27 07:17:23"/>
  </r>
  <r>
    <x v="0"/>
    <n v="1645913903.3169999"/>
    <n v="149"/>
    <s v="02/27 07:18:23"/>
  </r>
  <r>
    <x v="0"/>
    <n v="1645913963.3210001"/>
    <n v="160"/>
    <s v="02/27 07:19:23"/>
  </r>
  <r>
    <x v="0"/>
    <n v="1645914023.3800001"/>
    <n v="178"/>
    <s v="02/27 07:20:23"/>
  </r>
  <r>
    <x v="0"/>
    <n v="1645914083.438"/>
    <n v="203"/>
    <s v="02/27 07:21:23"/>
  </r>
  <r>
    <x v="0"/>
    <n v="1645914143.4909999"/>
    <n v="228"/>
    <s v="02/27 07:22:23"/>
  </r>
  <r>
    <x v="0"/>
    <n v="1645914203.602"/>
    <n v="266"/>
    <s v="02/27 07:23:23"/>
  </r>
  <r>
    <x v="0"/>
    <n v="1645914263.5810001"/>
    <n v="281"/>
    <s v="02/27 07:24:23"/>
  </r>
  <r>
    <x v="0"/>
    <n v="1645914323.6630001"/>
    <n v="287"/>
    <s v="02/27 07:25:23"/>
  </r>
  <r>
    <x v="0"/>
    <n v="1645914383.704"/>
    <n v="268"/>
    <s v="02/27 07:26:23"/>
  </r>
  <r>
    <x v="0"/>
    <n v="1645914443.7920001"/>
    <n v="268"/>
    <s v="02/27 07:27:23"/>
  </r>
  <r>
    <x v="0"/>
    <n v="1645914504.0250001"/>
    <n v="254"/>
    <s v="02/27 07:28:24"/>
  </r>
  <r>
    <x v="0"/>
    <n v="1645914563.904"/>
    <n v="239"/>
    <s v="02/27 07:29:23"/>
  </r>
  <r>
    <x v="0"/>
    <n v="1645914623.941"/>
    <n v="217"/>
    <s v="02/27 07:30:23"/>
  </r>
  <r>
    <x v="0"/>
    <n v="1645914684.006"/>
    <n v="186"/>
    <s v="02/27 07:31:24"/>
  </r>
  <r>
    <x v="0"/>
    <n v="1645914744.0710001"/>
    <n v="158"/>
    <s v="02/27 07:32:24"/>
  </r>
  <r>
    <x v="0"/>
    <n v="1645914804.145"/>
    <n v="134"/>
    <s v="02/27 07:33:24"/>
  </r>
  <r>
    <x v="0"/>
    <n v="1645914864.1700001"/>
    <n v="134"/>
    <s v="02/27 07:34:24"/>
  </r>
  <r>
    <x v="0"/>
    <n v="1645914924.2279999"/>
    <n v="144"/>
    <s v="02/27 07:35:24"/>
  </r>
  <r>
    <x v="0"/>
    <n v="1645914984.3"/>
    <n v="171"/>
    <s v="02/27 07:36:24"/>
  </r>
  <r>
    <x v="0"/>
    <n v="1645915044.335"/>
    <n v="202"/>
    <s v="02/27 07:37:24"/>
  </r>
  <r>
    <x v="0"/>
    <n v="1645915104.3929999"/>
    <n v="240"/>
    <s v="02/27 07:38:24"/>
  </r>
  <r>
    <x v="0"/>
    <n v="1645915164.5039999"/>
    <n v="281"/>
    <s v="02/27 07:39:24"/>
  </r>
  <r>
    <x v="0"/>
    <n v="1645915224.474"/>
    <n v="321"/>
    <s v="02/27 07:40:24"/>
  </r>
  <r>
    <x v="0"/>
    <n v="1645915284.556"/>
    <n v="376"/>
    <s v="02/27 07:41:24"/>
  </r>
  <r>
    <x v="0"/>
    <n v="1645915344.6140001"/>
    <n v="453"/>
    <s v="02/27 07:42:24"/>
  </r>
  <r>
    <x v="0"/>
    <n v="1645915404.6619999"/>
    <n v="544"/>
    <s v="02/27 07:43:24"/>
  </r>
  <r>
    <x v="0"/>
    <n v="1645915464.7279999"/>
    <n v="625"/>
    <s v="02/27 07:44:24"/>
  </r>
  <r>
    <x v="0"/>
    <n v="1645915524.7579999"/>
    <n v="672"/>
    <s v="02/27 07:45:24"/>
  </r>
  <r>
    <x v="0"/>
    <n v="1645915584.813"/>
    <n v="672"/>
    <s v="02/27 07:46:24"/>
  </r>
  <r>
    <x v="0"/>
    <n v="1645915644.9000001"/>
    <n v="637"/>
    <s v="02/27 07:47:24"/>
  </r>
  <r>
    <x v="0"/>
    <n v="1645915704.918"/>
    <n v="581"/>
    <s v="02/27 07:48:24"/>
  </r>
  <r>
    <x v="0"/>
    <n v="1645915764.9790001"/>
    <n v="519"/>
    <s v="02/27 07:49:24"/>
  </r>
  <r>
    <x v="0"/>
    <n v="1645915825.0280001"/>
    <n v="466"/>
    <s v="02/27 07:50:25"/>
  </r>
  <r>
    <x v="0"/>
    <n v="1645915885.102"/>
    <n v="420"/>
    <s v="02/27 07:51:25"/>
  </r>
  <r>
    <x v="0"/>
    <n v="1645915945.152"/>
    <n v="377"/>
    <s v="02/27 07:52:25"/>
  </r>
  <r>
    <x v="0"/>
    <n v="1645916005.2090001"/>
    <n v="334"/>
    <s v="02/27 07:53:25"/>
  </r>
  <r>
    <x v="0"/>
    <n v="1645916065.2490001"/>
    <n v="301"/>
    <s v="02/27 07:54:25"/>
  </r>
  <r>
    <x v="0"/>
    <n v="1645916125.3110001"/>
    <n v="273"/>
    <s v="02/27 07:55:25"/>
  </r>
  <r>
    <x v="0"/>
    <n v="1645916185.3510001"/>
    <n v="267"/>
    <s v="02/27 07:56:25"/>
  </r>
  <r>
    <x v="0"/>
    <n v="1645916245.454"/>
    <n v="265"/>
    <s v="02/27 07:57:25"/>
  </r>
  <r>
    <x v="0"/>
    <n v="1645916305.494"/>
    <n v="264"/>
    <s v="02/27 07:58:25"/>
  </r>
  <r>
    <x v="0"/>
    <n v="1645916365.5539999"/>
    <n v="263"/>
    <s v="02/27 07:59:25"/>
  </r>
  <r>
    <x v="0"/>
    <n v="1645916425.5829999"/>
    <n v="260"/>
    <s v="02/27 08:00:25"/>
  </r>
  <r>
    <x v="0"/>
    <n v="1645916485.6559999"/>
    <n v="252"/>
    <s v="02/27 08:01:25"/>
  </r>
  <r>
    <x v="0"/>
    <n v="1645916545.7290001"/>
    <n v="237"/>
    <s v="02/27 08:02:25"/>
  </r>
  <r>
    <x v="0"/>
    <n v="1645916605.767"/>
    <n v="226"/>
    <s v="02/27 08:03:25"/>
  </r>
  <r>
    <x v="0"/>
    <n v="1645916665.8280001"/>
    <n v="217"/>
    <s v="02/27 08:04:25"/>
  </r>
  <r>
    <x v="0"/>
    <n v="1645916725.881"/>
    <n v="207"/>
    <s v="02/27 08:05:25"/>
  </r>
  <r>
    <x v="0"/>
    <n v="1645916785.928"/>
    <n v="214"/>
    <s v="02/27 08:06:25"/>
  </r>
  <r>
    <x v="0"/>
    <n v="1645916846.003"/>
    <n v="219"/>
    <s v="02/27 08:07:26"/>
  </r>
  <r>
    <x v="0"/>
    <n v="1645916906.039"/>
    <n v="222"/>
    <s v="02/27 08:08:26"/>
  </r>
  <r>
    <x v="0"/>
    <n v="1645916966.095"/>
    <n v="233"/>
    <s v="02/27 08:09:26"/>
  </r>
  <r>
    <x v="0"/>
    <n v="1645917026.1470001"/>
    <n v="243"/>
    <s v="02/27 08:10:26"/>
  </r>
  <r>
    <x v="0"/>
    <n v="1645917086.214"/>
    <n v="266"/>
    <s v="02/27 08:11:26"/>
  </r>
  <r>
    <x v="0"/>
    <n v="1645917146.267"/>
    <n v="285"/>
    <s v="02/27 08:12:26"/>
  </r>
  <r>
    <x v="0"/>
    <n v="1645917206.3139999"/>
    <n v="300"/>
    <s v="02/27 08:13:26"/>
  </r>
  <r>
    <x v="0"/>
    <n v="1645917266.3729999"/>
    <n v="317"/>
    <s v="02/27 08:14:26"/>
  </r>
  <r>
    <x v="0"/>
    <n v="1645917326.4230001"/>
    <n v="316"/>
    <s v="02/27 08:15:26"/>
  </r>
  <r>
    <x v="0"/>
    <n v="1645917386.5220001"/>
    <n v="375"/>
    <s v="02/27 08:16:26"/>
  </r>
  <r>
    <x v="0"/>
    <n v="1645917446.5550001"/>
    <n v="396"/>
    <s v="02/27 08:17:26"/>
  </r>
  <r>
    <x v="0"/>
    <n v="1645917506.5829999"/>
    <n v="463"/>
    <s v="02/27 08:18:26"/>
  </r>
  <r>
    <x v="0"/>
    <n v="1645917566.6530001"/>
    <n v="521"/>
    <s v="02/27 08:19:26"/>
  </r>
  <r>
    <x v="0"/>
    <n v="1645917626.7060001"/>
    <n v="544"/>
    <s v="02/27 08:20:26"/>
  </r>
  <r>
    <x v="0"/>
    <n v="1645917686.7709999"/>
    <n v="555"/>
    <s v="02/27 08:21:26"/>
  </r>
  <r>
    <x v="0"/>
    <n v="1645917746.8239999"/>
    <n v="536"/>
    <s v="02/27 08:22:26"/>
  </r>
  <r>
    <x v="0"/>
    <n v="1645917806.8840001"/>
    <n v="490"/>
    <s v="02/27 08:23:26"/>
  </r>
  <r>
    <x v="0"/>
    <n v="1645917866.937"/>
    <n v="439"/>
    <s v="02/27 08:24:26"/>
  </r>
  <r>
    <x v="0"/>
    <n v="1645917927.006"/>
    <n v="354"/>
    <s v="02/27 08:25:27"/>
  </r>
  <r>
    <x v="0"/>
    <n v="1645917987.029"/>
    <n v="326"/>
    <s v="02/27 08:26:27"/>
  </r>
  <r>
    <x v="0"/>
    <n v="1645918047.1059999"/>
    <n v="293"/>
    <s v="02/27 08:27:27"/>
  </r>
  <r>
    <x v="0"/>
    <n v="1645918106.0869999"/>
    <n v="293"/>
    <s v="02/27 08:28:26"/>
  </r>
  <r>
    <x v="0"/>
    <n v="1645918166.145"/>
    <n v="303"/>
    <s v="02/27 08:29:26"/>
  </r>
  <r>
    <x v="0"/>
    <n v="1645918226.207"/>
    <n v="315"/>
    <s v="02/27 08:30:26"/>
  </r>
  <r>
    <x v="0"/>
    <n v="1645918286.2609999"/>
    <n v="329"/>
    <s v="02/27 08:31:26"/>
  </r>
  <r>
    <x v="0"/>
    <n v="1645918346.3169999"/>
    <n v="362"/>
    <s v="02/27 08:32:26"/>
  </r>
  <r>
    <x v="0"/>
    <n v="1645918406.3789999"/>
    <n v="442"/>
    <s v="02/27 08:33:26"/>
  </r>
  <r>
    <x v="0"/>
    <n v="1645918466.4100001"/>
    <n v="512"/>
    <s v="02/27 08:34:26"/>
  </r>
  <r>
    <x v="0"/>
    <n v="1645918526.5539999"/>
    <n v="507"/>
    <s v="02/27 08:35:26"/>
  </r>
  <r>
    <x v="0"/>
    <n v="1645918586.529"/>
    <n v="522"/>
    <s v="02/27 08:36:26"/>
  </r>
  <r>
    <x v="0"/>
    <n v="1645918646.622"/>
    <n v="546"/>
    <s v="02/27 08:37:26"/>
  </r>
  <r>
    <x v="0"/>
    <n v="1645918706.631"/>
    <n v="539"/>
    <s v="02/27 08:38:26"/>
  </r>
  <r>
    <x v="0"/>
    <n v="1645918766.707"/>
    <n v="554"/>
    <s v="02/27 08:39:26"/>
  </r>
  <r>
    <x v="0"/>
    <n v="1645918826.756"/>
    <n v="533"/>
    <s v="02/27 08:40:26"/>
  </r>
  <r>
    <x v="0"/>
    <n v="1645918886.8010001"/>
    <n v="539"/>
    <s v="02/27 08:41:26"/>
  </r>
  <r>
    <x v="0"/>
    <n v="1645918946.8599999"/>
    <n v="532"/>
    <s v="02/27 08:42:26"/>
  </r>
  <r>
    <x v="0"/>
    <n v="1645919006.918"/>
    <n v="533"/>
    <s v="02/27 08:43:26"/>
  </r>
  <r>
    <x v="0"/>
    <n v="1645919066.9460001"/>
    <n v="510"/>
    <s v="02/27 08:44:26"/>
  </r>
  <r>
    <x v="0"/>
    <n v="1645919127.029"/>
    <n v="508"/>
    <s v="02/27 08:45:27"/>
  </r>
  <r>
    <x v="0"/>
    <n v="1645919187.0699999"/>
    <n v="510"/>
    <s v="02/27 08:46:27"/>
  </r>
  <r>
    <x v="0"/>
    <n v="1645919247.164"/>
    <n v="538"/>
    <s v="02/27 08:47:27"/>
  </r>
  <r>
    <x v="0"/>
    <n v="1645919307.1670001"/>
    <n v="552"/>
    <s v="02/27 08:48:27"/>
  </r>
  <r>
    <x v="0"/>
    <n v="1645919367.2249999"/>
    <n v="594"/>
    <s v="02/27 08:49:27"/>
  </r>
  <r>
    <x v="0"/>
    <n v="1645919427.2720001"/>
    <n v="598"/>
    <s v="02/27 08:50:27"/>
  </r>
  <r>
    <x v="0"/>
    <n v="1645919487.3510001"/>
    <n v="639"/>
    <s v="02/27 08:51:27"/>
  </r>
  <r>
    <x v="0"/>
    <n v="1645919547.4089999"/>
    <n v="671"/>
    <s v="02/27 08:52:27"/>
  </r>
  <r>
    <x v="0"/>
    <n v="1645919607.4530001"/>
    <n v="765"/>
    <s v="02/27 08:53:27"/>
  </r>
  <r>
    <x v="0"/>
    <n v="1645919667.5079999"/>
    <n v="842"/>
    <s v="02/27 08:54:27"/>
  </r>
  <r>
    <x v="0"/>
    <n v="1645919727.5739999"/>
    <n v="902"/>
    <s v="02/27 08:55:27"/>
  </r>
  <r>
    <x v="0"/>
    <n v="1645919787.609"/>
    <n v="944"/>
    <s v="02/27 08:56:27"/>
  </r>
  <r>
    <x v="0"/>
    <n v="1645919847.6989999"/>
    <n v="967"/>
    <s v="02/27 08:57:27"/>
  </r>
  <r>
    <x v="0"/>
    <n v="1645919927.7290001"/>
    <n v="1017"/>
    <s v="02/27 08:58:47"/>
  </r>
  <r>
    <x v="0"/>
    <n v="1645919967.8010001"/>
    <n v="1034"/>
    <s v="02/27 08:59:27"/>
  </r>
  <r>
    <x v="0"/>
    <n v="1645920027.823"/>
    <n v="1079"/>
    <s v="02/27 09:00:27"/>
  </r>
  <r>
    <x v="0"/>
    <n v="1645920087.8970001"/>
    <n v="1104"/>
    <s v="02/27 09:01:27"/>
  </r>
  <r>
    <x v="0"/>
    <n v="1645920147.9630001"/>
    <n v="1130"/>
    <s v="02/27 09:02:27"/>
  </r>
  <r>
    <x v="0"/>
    <n v="1645920208"/>
    <n v="1180"/>
    <s v="02/27 09:03:28"/>
  </r>
  <r>
    <x v="0"/>
    <n v="1645920268.0409999"/>
    <n v="1254"/>
    <s v="02/27 09:04:28"/>
  </r>
  <r>
    <x v="0"/>
    <n v="1645920328.1159999"/>
    <n v="1290"/>
    <s v="02/27 09:05:28"/>
  </r>
  <r>
    <x v="0"/>
    <n v="1645920388.1559999"/>
    <n v="1330"/>
    <s v="02/27 09:06:28"/>
  </r>
  <r>
    <x v="0"/>
    <n v="1645920448.622"/>
    <n v="1370"/>
    <s v="02/27 09:07:28"/>
  </r>
  <r>
    <x v="0"/>
    <n v="1645920508.2709999"/>
    <n v="1478"/>
    <s v="02/27 09:08:28"/>
  </r>
  <r>
    <x v="0"/>
    <n v="1645920568.3559999"/>
    <n v="1577"/>
    <s v="02/27 09:09:28"/>
  </r>
  <r>
    <x v="0"/>
    <n v="1645920628.378"/>
    <n v="1607"/>
    <s v="02/27 09:10:28"/>
  </r>
  <r>
    <x v="0"/>
    <n v="1645920688.447"/>
    <n v="1665"/>
    <s v="02/27 09:11:28"/>
  </r>
  <r>
    <x v="0"/>
    <n v="1645920748.7420001"/>
    <n v="1674"/>
    <s v="02/27 09:12:28"/>
  </r>
  <r>
    <x v="0"/>
    <n v="1645920808.5599999"/>
    <n v="1656"/>
    <s v="02/27 09:13:28"/>
  </r>
  <r>
    <x v="0"/>
    <n v="1645920868.619"/>
    <n v="1733"/>
    <s v="02/27 09:14:28"/>
  </r>
  <r>
    <x v="0"/>
    <n v="1645920928.691"/>
    <n v="1721"/>
    <s v="02/27 09:15:28"/>
  </r>
  <r>
    <x v="0"/>
    <n v="1645920988.7160001"/>
    <n v="1717"/>
    <s v="02/27 09:16:28"/>
  </r>
  <r>
    <x v="0"/>
    <n v="1645921048.7950001"/>
    <n v="1740"/>
    <s v="02/27 09:17:28"/>
  </r>
  <r>
    <x v="0"/>
    <n v="1645921108.8369999"/>
    <n v="1814"/>
    <s v="02/27 09:18:28"/>
  </r>
  <r>
    <x v="0"/>
    <n v="1645921168.8889999"/>
    <n v="1825"/>
    <s v="02/27 09:19:28"/>
  </r>
  <r>
    <x v="0"/>
    <n v="1645921228.9460001"/>
    <n v="1832"/>
    <s v="02/27 09:20:28"/>
  </r>
  <r>
    <x v="0"/>
    <n v="1645921289.013"/>
    <n v="1866"/>
    <s v="02/27 09:21:29"/>
  </r>
  <r>
    <x v="0"/>
    <n v="1645921349.0910001"/>
    <n v="1926"/>
    <s v="02/27 09:22:29"/>
  </r>
  <r>
    <x v="0"/>
    <n v="1645921409.125"/>
    <n v="1994"/>
    <s v="02/27 09:23:29"/>
  </r>
  <r>
    <x v="0"/>
    <n v="1645921469.171"/>
    <n v="2038"/>
    <s v="02/27 09:24:29"/>
  </r>
  <r>
    <x v="0"/>
    <n v="1645921529.247"/>
    <n v="2083"/>
    <s v="02/27 09:25:29"/>
  </r>
  <r>
    <x v="0"/>
    <n v="1645921589.2980001"/>
    <n v="2141"/>
    <s v="02/27 09:26:29"/>
  </r>
  <r>
    <x v="0"/>
    <n v="1645921649.3659999"/>
    <n v="2170"/>
    <s v="02/27 09:27:29"/>
  </r>
  <r>
    <x v="0"/>
    <n v="1645921709.484"/>
    <n v="2164"/>
    <s v="02/27 09:28:29"/>
  </r>
  <r>
    <x v="0"/>
    <n v="1645921769.562"/>
    <n v="2177"/>
    <s v="02/27 09:29:29"/>
  </r>
  <r>
    <x v="0"/>
    <n v="1645921829.5929999"/>
    <n v="2147"/>
    <s v="02/27 09:30:29"/>
  </r>
  <r>
    <x v="0"/>
    <n v="1645921889.655"/>
    <n v="2135"/>
    <s v="02/27 09:31:29"/>
  </r>
  <r>
    <x v="0"/>
    <n v="1645921949.7449999"/>
    <n v="2124"/>
    <s v="02/27 09:32:29"/>
  </r>
  <r>
    <x v="0"/>
    <n v="1645922009.766"/>
    <n v="2096"/>
    <s v="02/27 09:33:29"/>
  </r>
  <r>
    <x v="0"/>
    <n v="1645922069.901"/>
    <n v="2021"/>
    <s v="02/27 09:34:29"/>
  </r>
  <r>
    <x v="0"/>
    <n v="1645922130.1359999"/>
    <n v="2053"/>
    <s v="02/27 09:35:30"/>
  </r>
  <r>
    <x v="0"/>
    <n v="1645922189.9449999"/>
    <n v="2066"/>
    <s v="02/27 09:36:29"/>
  </r>
  <r>
    <x v="0"/>
    <n v="1645922249.9960001"/>
    <n v="2061"/>
    <s v="02/27 09:37:29"/>
  </r>
  <r>
    <x v="0"/>
    <n v="1645922310.0320001"/>
    <n v="2098"/>
    <s v="02/27 09:38:30"/>
  </r>
  <r>
    <x v="0"/>
    <n v="1645922370.098"/>
    <n v="2196"/>
    <s v="02/27 09:39:30"/>
  </r>
  <r>
    <x v="0"/>
    <n v="1645922430.2060001"/>
    <n v="2216"/>
    <s v="02/27 09:40:30"/>
  </r>
  <r>
    <x v="0"/>
    <n v="1645922490.211"/>
    <n v="2271"/>
    <s v="02/27 09:41:30"/>
  </r>
  <r>
    <x v="0"/>
    <n v="1645922551.9419999"/>
    <n v="2299"/>
    <s v="02/27 09:42:31"/>
  </r>
  <r>
    <x v="0"/>
    <n v="1645922610.306"/>
    <n v="2387"/>
    <s v="02/27 09:43:30"/>
  </r>
  <r>
    <x v="0"/>
    <n v="1645922670.573"/>
    <n v="2454"/>
    <s v="02/27 09:44:30"/>
  </r>
  <r>
    <x v="0"/>
    <n v="1645922730.497"/>
    <n v="2512"/>
    <s v="02/27 09:45:30"/>
  </r>
  <r>
    <x v="0"/>
    <n v="1645922790.5780001"/>
    <n v="2544"/>
    <s v="02/27 09:46:30"/>
  </r>
  <r>
    <x v="0"/>
    <n v="1645922850.5450001"/>
    <n v="2501"/>
    <s v="02/27 09:47:30"/>
  </r>
  <r>
    <x v="0"/>
    <n v="1645922912.388"/>
    <n v="2453"/>
    <s v="02/27 09:48:32"/>
  </r>
  <r>
    <x v="0"/>
    <n v="1645922970.74"/>
    <n v="2446"/>
    <s v="02/27 09:49:30"/>
  </r>
  <r>
    <x v="0"/>
    <n v="1645923030.8940001"/>
    <n v="2416"/>
    <s v="02/27 09:50:30"/>
  </r>
  <r>
    <x v="0"/>
    <n v="1645923090.7490001"/>
    <n v="2384"/>
    <s v="02/27 09:51:30"/>
  </r>
  <r>
    <x v="0"/>
    <n v="1645923150.8429999"/>
    <n v="2412"/>
    <s v="02/27 09:52:30"/>
  </r>
  <r>
    <x v="0"/>
    <n v="1645923210.8659999"/>
    <n v="2365"/>
    <s v="02/27 09:53:30"/>
  </r>
  <r>
    <x v="0"/>
    <n v="1645923270.9430001"/>
    <n v="2366"/>
    <s v="02/27 09:54:30"/>
  </r>
  <r>
    <x v="0"/>
    <n v="1645923331.0090001"/>
    <n v="2302"/>
    <s v="02/27 09:55:31"/>
  </r>
  <r>
    <x v="0"/>
    <n v="1645923391.0599999"/>
    <n v="2089"/>
    <s v="02/27 09:56:31"/>
  </r>
  <r>
    <x v="0"/>
    <n v="1645923451.115"/>
    <n v="1872"/>
    <s v="02/27 09:57:31"/>
  </r>
  <r>
    <x v="0"/>
    <n v="1645923511.3069999"/>
    <n v="1800"/>
    <s v="02/27 09:58:31"/>
  </r>
  <r>
    <x v="0"/>
    <n v="1645923571.2119999"/>
    <n v="2220"/>
    <s v="02/27 09:59:31"/>
  </r>
  <r>
    <x v="0"/>
    <n v="1645923631.2839999"/>
    <n v="2378"/>
    <s v="02/27 10:00:31"/>
  </r>
  <r>
    <x v="0"/>
    <n v="1645923691.316"/>
    <n v="2487"/>
    <s v="02/27 10:01:31"/>
  </r>
  <r>
    <x v="0"/>
    <n v="1645923751.47"/>
    <n v="2492"/>
    <s v="02/27 10:02:31"/>
  </r>
  <r>
    <x v="0"/>
    <n v="1645923811.418"/>
    <n v="2532"/>
    <s v="02/27 10:03:31"/>
  </r>
  <r>
    <x v="0"/>
    <n v="1645923871.5610001"/>
    <n v="2574"/>
    <s v="02/27 10:04:31"/>
  </r>
  <r>
    <x v="0"/>
    <n v="1645923931.526"/>
    <n v="2510"/>
    <s v="02/27 10:05:31"/>
  </r>
  <r>
    <x v="0"/>
    <n v="1645923991.562"/>
    <n v="2597"/>
    <s v="02/27 10:06:31"/>
  </r>
  <r>
    <x v="0"/>
    <n v="1645924051.658"/>
    <n v="2669"/>
    <s v="02/27 10:07:31"/>
  </r>
  <r>
    <x v="0"/>
    <n v="1645924111.8800001"/>
    <n v="2574"/>
    <s v="02/27 10:08:31"/>
  </r>
  <r>
    <x v="0"/>
    <n v="1645924171.753"/>
    <n v="2377"/>
    <s v="02/27 10:09:31"/>
  </r>
  <r>
    <x v="0"/>
    <n v="1645924231.779"/>
    <n v="2528"/>
    <s v="02/27 10:10:31"/>
  </r>
  <r>
    <x v="0"/>
    <n v="1645924291.869"/>
    <n v="2581"/>
    <s v="02/27 10:11:31"/>
  </r>
  <r>
    <x v="0"/>
    <n v="1645924351.921"/>
    <n v="2730"/>
    <s v="02/27 10:12:31"/>
  </r>
  <r>
    <x v="0"/>
    <n v="1645924411.977"/>
    <n v="2953"/>
    <s v="02/27 10:13:31"/>
  </r>
  <r>
    <x v="0"/>
    <n v="1645924472.0190001"/>
    <n v="3107"/>
    <s v="02/27 10:14:32"/>
  </r>
  <r>
    <x v="0"/>
    <n v="1645924532.0999999"/>
    <n v="3207"/>
    <s v="02/27 10:15:32"/>
  </r>
  <r>
    <x v="0"/>
    <n v="1645924592.1329999"/>
    <n v="3262"/>
    <s v="02/27 10:16:32"/>
  </r>
  <r>
    <x v="0"/>
    <n v="1645924652.2320001"/>
    <n v="2874"/>
    <s v="02/27 10:17:32"/>
  </r>
  <r>
    <x v="0"/>
    <n v="1645924712.2460001"/>
    <n v="3012"/>
    <s v="02/27 10:18:32"/>
  </r>
  <r>
    <x v="0"/>
    <n v="1645924772.3050001"/>
    <n v="2448"/>
    <s v="02/27 10:19:32"/>
  </r>
  <r>
    <x v="0"/>
    <n v="1645924832.355"/>
    <n v="2341"/>
    <s v="02/27 10:20:32"/>
  </r>
  <r>
    <x v="0"/>
    <n v="1645924892.415"/>
    <n v="2102"/>
    <s v="02/27 10:21:32"/>
  </r>
  <r>
    <x v="0"/>
    <n v="1645924952.473"/>
    <n v="2156"/>
    <s v="02/27 10:22:32"/>
  </r>
  <r>
    <x v="0"/>
    <n v="1645925012.5220001"/>
    <n v="2012"/>
    <s v="02/27 10:23:32"/>
  </r>
  <r>
    <x v="0"/>
    <n v="1645925072.631"/>
    <n v="2009"/>
    <s v="02/27 10:24:32"/>
  </r>
  <r>
    <x v="0"/>
    <n v="1645925132.6370001"/>
    <n v="1872"/>
    <s v="02/27 10:25:32"/>
  </r>
  <r>
    <x v="0"/>
    <n v="1645925192.6730001"/>
    <n v="1722"/>
    <s v="02/27 10:26:32"/>
  </r>
  <r>
    <x v="0"/>
    <n v="1645925252.753"/>
    <n v="1572"/>
    <s v="02/27 10:27:32"/>
  </r>
  <r>
    <x v="0"/>
    <n v="1645925312.7390001"/>
    <n v="1479"/>
    <s v="02/27 10:28:32"/>
  </r>
  <r>
    <x v="0"/>
    <n v="1645925372.806"/>
    <n v="1411"/>
    <s v="02/27 10:29:32"/>
  </r>
  <r>
    <x v="0"/>
    <n v="1645925432.8540001"/>
    <n v="1367"/>
    <s v="02/27 10:30:32"/>
  </r>
  <r>
    <x v="0"/>
    <n v="1645925492.9260001"/>
    <n v="1350"/>
    <s v="02/27 10:31:32"/>
  </r>
  <r>
    <x v="0"/>
    <n v="1645925552.98"/>
    <n v="1321"/>
    <s v="02/27 10:32:32"/>
  </r>
  <r>
    <x v="0"/>
    <n v="1645925613.04"/>
    <n v="1311"/>
    <s v="02/27 10:33:33"/>
  </r>
  <r>
    <x v="0"/>
    <n v="1645925673.073"/>
    <n v="1361"/>
    <s v="02/27 10:34:33"/>
  </r>
  <r>
    <x v="0"/>
    <n v="1645925733.145"/>
    <n v="1446"/>
    <s v="02/27 10:35:33"/>
  </r>
  <r>
    <x v="0"/>
    <n v="1645925793.1819999"/>
    <n v="1526"/>
    <s v="02/27 10:36:33"/>
  </r>
  <r>
    <x v="0"/>
    <n v="1645925853.2720001"/>
    <n v="1606"/>
    <s v="02/27 10:37:33"/>
  </r>
  <r>
    <x v="0"/>
    <n v="1645925913.3410001"/>
    <n v="1350"/>
    <s v="02/27 10:38:33"/>
  </r>
  <r>
    <x v="0"/>
    <n v="1645925973.378"/>
    <n v="1283"/>
    <s v="02/27 10:39:33"/>
  </r>
  <r>
    <x v="0"/>
    <n v="1645926033.4189999"/>
    <n v="1267"/>
    <s v="02/27 10:40:33"/>
  </r>
  <r>
    <x v="0"/>
    <n v="1645926093.4649999"/>
    <n v="1271"/>
    <s v="02/27 10:41:33"/>
  </r>
  <r>
    <x v="0"/>
    <n v="1645926153.605"/>
    <n v="1295"/>
    <s v="02/27 10:42:33"/>
  </r>
  <r>
    <x v="0"/>
    <n v="1645926213.585"/>
    <n v="1338"/>
    <s v="02/27 10:43:33"/>
  </r>
  <r>
    <x v="0"/>
    <n v="1645926273.806"/>
    <n v="1401"/>
    <s v="02/27 10:44:33"/>
  </r>
  <r>
    <x v="0"/>
    <n v="1645926333.684"/>
    <n v="1427"/>
    <s v="02/27 10:45:33"/>
  </r>
  <r>
    <x v="0"/>
    <n v="1645926393.895"/>
    <n v="1409"/>
    <s v="02/27 10:46:33"/>
  </r>
  <r>
    <x v="0"/>
    <n v="1645926453.823"/>
    <n v="1363"/>
    <s v="02/27 10:47:33"/>
  </r>
  <r>
    <x v="0"/>
    <n v="1645926513.9760001"/>
    <n v="1333"/>
    <s v="02/27 10:48:33"/>
  </r>
  <r>
    <x v="0"/>
    <n v="1645926573.931"/>
    <n v="1362"/>
    <s v="02/27 10:49:33"/>
  </r>
  <r>
    <x v="0"/>
    <n v="1645926633.9849999"/>
    <n v="1636"/>
    <s v="02/27 10:50:33"/>
  </r>
  <r>
    <x v="0"/>
    <n v="1645926694.046"/>
    <n v="1563"/>
    <s v="02/27 10:51:34"/>
  </r>
  <r>
    <x v="0"/>
    <n v="1645926754.118"/>
    <n v="1669"/>
    <s v="02/27 10:52:34"/>
  </r>
  <r>
    <x v="0"/>
    <n v="1645926814.161"/>
    <n v="1773"/>
    <s v="02/27 10:53:34"/>
  </r>
  <r>
    <x v="0"/>
    <n v="1645926874.3629999"/>
    <n v="1718"/>
    <s v="02/27 10:54:34"/>
  </r>
  <r>
    <x v="0"/>
    <n v="1645926934.2620001"/>
    <n v="1714"/>
    <s v="02/27 10:55:34"/>
  </r>
  <r>
    <x v="0"/>
    <n v="1645926994.312"/>
    <n v="1689"/>
    <s v="02/27 10:56:34"/>
  </r>
  <r>
    <x v="0"/>
    <n v="1645927054.385"/>
    <n v="1651"/>
    <s v="02/27 10:57:34"/>
  </r>
  <r>
    <x v="0"/>
    <n v="1645927114.6340001"/>
    <n v="1610"/>
    <s v="02/27 10:58:34"/>
  </r>
  <r>
    <x v="0"/>
    <n v="1645927174.536"/>
    <n v="1563"/>
    <s v="02/27 10:59:34"/>
  </r>
  <r>
    <x v="0"/>
    <n v="1645927234.5309999"/>
    <n v="1527"/>
    <s v="02/27 11:00:34"/>
  </r>
  <r>
    <x v="0"/>
    <n v="1645927294.5969999"/>
    <n v="1476"/>
    <s v="02/27 11:01:34"/>
  </r>
  <r>
    <x v="0"/>
    <n v="1645927354.875"/>
    <n v="1459"/>
    <s v="02/27 11:02:34"/>
  </r>
  <r>
    <x v="0"/>
    <n v="1645927414.688"/>
    <n v="1515"/>
    <s v="02/27 11:03:34"/>
  </r>
  <r>
    <x v="0"/>
    <n v="1645927474.7639999"/>
    <n v="1521"/>
    <s v="02/27 11:04:34"/>
  </r>
  <r>
    <x v="0"/>
    <n v="1645927534.813"/>
    <n v="1526"/>
    <s v="02/27 11:05:34"/>
  </r>
  <r>
    <x v="0"/>
    <n v="1645927594.8510001"/>
    <n v="1493"/>
    <s v="02/27 11:06:34"/>
  </r>
  <r>
    <x v="0"/>
    <n v="1645927654.931"/>
    <n v="1417"/>
    <s v="02/27 11:07:34"/>
  </r>
  <r>
    <x v="0"/>
    <n v="1645927715.0929999"/>
    <n v="1312"/>
    <s v="02/27 11:08:35"/>
  </r>
  <r>
    <x v="0"/>
    <n v="1645927774.9920001"/>
    <n v="1234"/>
    <s v="02/27 11:09:34"/>
  </r>
  <r>
    <x v="0"/>
    <n v="1645927835.0439999"/>
    <n v="1198"/>
    <s v="02/27 11:10:35"/>
  </r>
  <r>
    <x v="0"/>
    <n v="1645927895.1140001"/>
    <n v="1292"/>
    <s v="02/27 11:11:35"/>
  </r>
  <r>
    <x v="0"/>
    <n v="1645927955.1700001"/>
    <n v="1335"/>
    <s v="02/27 11:12:35"/>
  </r>
  <r>
    <x v="0"/>
    <n v="1645928015.2360001"/>
    <n v="1265"/>
    <s v="02/27 11:13:35"/>
  </r>
  <r>
    <x v="0"/>
    <n v="1645928075.2750001"/>
    <n v="1109"/>
    <s v="02/27 11:14:35"/>
  </r>
  <r>
    <x v="0"/>
    <n v="1645928135.3499999"/>
    <n v="984"/>
    <s v="02/27 11:15:35"/>
  </r>
  <r>
    <x v="0"/>
    <n v="1645928195.4000001"/>
    <n v="943"/>
    <s v="02/27 11:16:35"/>
  </r>
  <r>
    <x v="0"/>
    <n v="1645928255.457"/>
    <n v="948"/>
    <s v="02/27 11:17:35"/>
  </r>
  <r>
    <x v="0"/>
    <n v="1645928315.552"/>
    <n v="957"/>
    <s v="02/27 11:18:35"/>
  </r>
  <r>
    <x v="0"/>
    <n v="1645928375.5350001"/>
    <n v="976"/>
    <s v="02/27 11:19:35"/>
  </r>
  <r>
    <x v="0"/>
    <n v="1645928435.5969999"/>
    <n v="991"/>
    <s v="02/27 11:20:35"/>
  </r>
  <r>
    <x v="0"/>
    <n v="1645928495.6340001"/>
    <n v="1047"/>
    <s v="02/27 11:21:35"/>
  </r>
  <r>
    <x v="0"/>
    <n v="1645928555.723"/>
    <n v="1218"/>
    <s v="02/27 11:22:35"/>
  </r>
  <r>
    <x v="0"/>
    <n v="1645928615.7579999"/>
    <n v="1349"/>
    <s v="02/27 11:23:35"/>
  </r>
  <r>
    <x v="0"/>
    <n v="1645928675.7969999"/>
    <n v="1401"/>
    <s v="02/27 11:24:35"/>
  </r>
  <r>
    <x v="0"/>
    <n v="1645928735.8599999"/>
    <n v="1469"/>
    <s v="02/27 11:25:35"/>
  </r>
  <r>
    <x v="0"/>
    <n v="1645928795.898"/>
    <n v="1516"/>
    <s v="02/27 11:26:35"/>
  </r>
  <r>
    <x v="0"/>
    <n v="1645928855.9879999"/>
    <n v="1515"/>
    <s v="02/27 11:27:35"/>
  </r>
  <r>
    <x v="0"/>
    <n v="1645928915.9630001"/>
    <n v="1574"/>
    <s v="02/27 11:28:35"/>
  </r>
  <r>
    <x v="0"/>
    <n v="1645928976.0239999"/>
    <n v="1640"/>
    <s v="02/27 11:29:36"/>
  </r>
  <r>
    <x v="0"/>
    <n v="1645929036.0699999"/>
    <n v="1639"/>
    <s v="02/27 11:30:36"/>
  </r>
  <r>
    <x v="0"/>
    <n v="1645929096.1489999"/>
    <n v="1531"/>
    <s v="02/27 11:31:36"/>
  </r>
  <r>
    <x v="0"/>
    <n v="1645929156.2090001"/>
    <n v="1441"/>
    <s v="02/27 11:32:36"/>
  </r>
  <r>
    <x v="0"/>
    <n v="1645929216.2650001"/>
    <n v="1351"/>
    <s v="02/27 11:33:36"/>
  </r>
  <r>
    <x v="0"/>
    <n v="1645929276.303"/>
    <n v="1268"/>
    <s v="02/27 11:34:36"/>
  </r>
  <r>
    <x v="0"/>
    <n v="1645929336.369"/>
    <n v="1206"/>
    <s v="02/27 11:35:36"/>
  </r>
  <r>
    <x v="0"/>
    <n v="1645929396.4089999"/>
    <n v="1189"/>
    <s v="02/27 11:36:36"/>
  </r>
  <r>
    <x v="0"/>
    <n v="1645929456.4949999"/>
    <n v="1196"/>
    <s v="02/27 11:37:36"/>
  </r>
  <r>
    <x v="0"/>
    <n v="1645929516.52"/>
    <n v="1201"/>
    <s v="02/27 11:38:36"/>
  </r>
  <r>
    <x v="0"/>
    <n v="1645929576.5880001"/>
    <n v="1214"/>
    <s v="02/27 11:39:36"/>
  </r>
  <r>
    <x v="0"/>
    <n v="1645929636.7309999"/>
    <n v="1245"/>
    <s v="02/27 11:40:36"/>
  </r>
  <r>
    <x v="0"/>
    <n v="1645929696.6900001"/>
    <n v="1276"/>
    <s v="02/27 11:41:36"/>
  </r>
  <r>
    <x v="0"/>
    <n v="1645929756.7420001"/>
    <n v="1274"/>
    <s v="02/27 11:42:36"/>
  </r>
  <r>
    <x v="0"/>
    <n v="1645929816.7980001"/>
    <n v="1188"/>
    <s v="02/27 11:43:36"/>
  </r>
  <r>
    <x v="0"/>
    <n v="1645929876.846"/>
    <n v="1178"/>
    <s v="02/27 11:44:36"/>
  </r>
  <r>
    <x v="0"/>
    <n v="1645929936.915"/>
    <n v="1263"/>
    <s v="02/27 11:45:36"/>
  </r>
  <r>
    <x v="0"/>
    <n v="1645929996.9519999"/>
    <n v="1285"/>
    <s v="02/27 11:46:36"/>
  </r>
  <r>
    <x v="0"/>
    <n v="1645930057.033"/>
    <n v="1254"/>
    <s v="02/27 11:47:37"/>
  </r>
  <r>
    <x v="0"/>
    <n v="1645930117.063"/>
    <n v="1255"/>
    <s v="02/27 11:48:37"/>
  </r>
  <r>
    <x v="0"/>
    <n v="1645930177.1359999"/>
    <n v="1277"/>
    <s v="02/27 11:49:37"/>
  </r>
  <r>
    <x v="0"/>
    <n v="1645930237.187"/>
    <n v="1247"/>
    <s v="02/27 11:50:37"/>
  </r>
  <r>
    <x v="0"/>
    <n v="1645930297.2709999"/>
    <n v="1223"/>
    <s v="02/27 11:51:37"/>
  </r>
  <r>
    <x v="0"/>
    <n v="1645930357.309"/>
    <n v="1289"/>
    <s v="02/27 11:52:37"/>
  </r>
  <r>
    <x v="0"/>
    <n v="1645930417.3469999"/>
    <n v="1427"/>
    <s v="02/27 11:53:37"/>
  </r>
  <r>
    <x v="0"/>
    <n v="1645930477.3870001"/>
    <n v="1592"/>
    <s v="02/27 11:54:37"/>
  </r>
  <r>
    <x v="0"/>
    <n v="1645930537.454"/>
    <n v="1719"/>
    <s v="02/27 11:55:37"/>
  </r>
  <r>
    <x v="0"/>
    <n v="1645930597.5190001"/>
    <n v="1789"/>
    <s v="02/27 11:56:37"/>
  </r>
  <r>
    <x v="0"/>
    <n v="1645930657.585"/>
    <n v="1739"/>
    <s v="02/27 11:57:37"/>
  </r>
  <r>
    <x v="0"/>
    <n v="1645930717.6210001"/>
    <n v="1714"/>
    <s v="02/27 11:58:37"/>
  </r>
  <r>
    <x v="0"/>
    <n v="1645930777.6860001"/>
    <n v="1753"/>
    <s v="02/27 11:59:37"/>
  </r>
  <r>
    <x v="0"/>
    <n v="1645930837.721"/>
    <n v="1733"/>
    <s v="02/27 12:00:37"/>
  </r>
  <r>
    <x v="0"/>
    <n v="1645930897.796"/>
    <n v="1629"/>
    <s v="02/27 12:01:37"/>
  </r>
  <r>
    <x v="0"/>
    <n v="1645930958.8180001"/>
    <n v="1686"/>
    <s v="02/27 12:02:38"/>
  </r>
  <r>
    <x v="0"/>
    <n v="1645931017.9219999"/>
    <n v="1811"/>
    <s v="02/27 12:03:37"/>
  </r>
  <r>
    <x v="0"/>
    <n v="1645931077.9560001"/>
    <n v="1773"/>
    <s v="02/27 12:04:37"/>
  </r>
  <r>
    <x v="0"/>
    <n v="1645931138.0090001"/>
    <n v="1723"/>
    <s v="02/27 12:05:38"/>
  </r>
  <r>
    <x v="0"/>
    <n v="1645931198.096"/>
    <n v="1645"/>
    <s v="02/27 12:06:38"/>
  </r>
  <r>
    <x v="0"/>
    <n v="1645931258.1329999"/>
    <n v="1530"/>
    <s v="02/27 12:07:38"/>
  </r>
  <r>
    <x v="0"/>
    <n v="1645931318.2820001"/>
    <n v="1530"/>
    <s v="02/27 12:08:38"/>
  </r>
  <r>
    <x v="0"/>
    <n v="1645931378.243"/>
    <n v="1615"/>
    <s v="02/27 12:09:38"/>
  </r>
  <r>
    <x v="0"/>
    <n v="1645931438.2880001"/>
    <n v="1523"/>
    <s v="02/27 12:10:38"/>
  </r>
  <r>
    <x v="0"/>
    <n v="1645931498.5439999"/>
    <n v="1328"/>
    <s v="02/27 12:11:38"/>
  </r>
  <r>
    <x v="0"/>
    <n v="1645931558.4400001"/>
    <n v="1219"/>
    <s v="02/27 12:12:38"/>
  </r>
  <r>
    <x v="0"/>
    <n v="1645931618.4820001"/>
    <n v="1213"/>
    <s v="02/27 12:13:38"/>
  </r>
  <r>
    <x v="0"/>
    <n v="1645931678.4979999"/>
    <n v="1236"/>
    <s v="02/27 12:14:38"/>
  </r>
  <r>
    <x v="0"/>
    <n v="1645931738.645"/>
    <n v="1242"/>
    <s v="02/27 12:15:38"/>
  </r>
  <r>
    <x v="0"/>
    <n v="1645931798.6470001"/>
    <n v="1234"/>
    <s v="02/27 12:16:38"/>
  </r>
  <r>
    <x v="0"/>
    <n v="1645931858.684"/>
    <n v="1204"/>
    <s v="02/27 12:17:38"/>
  </r>
  <r>
    <x v="0"/>
    <n v="1645931918.733"/>
    <n v="1217"/>
    <s v="02/27 12:18:38"/>
  </r>
  <r>
    <x v="0"/>
    <n v="1645931978.776"/>
    <n v="1273"/>
    <s v="02/27 12:19:38"/>
  </r>
  <r>
    <x v="0"/>
    <n v="1645932038.8540001"/>
    <n v="1314"/>
    <s v="02/27 12:20:38"/>
  </r>
  <r>
    <x v="0"/>
    <n v="1645932098.9070001"/>
    <n v="1347"/>
    <s v="02/27 12:21:38"/>
  </r>
  <r>
    <x v="0"/>
    <n v="1645932158.9690001"/>
    <n v="1295"/>
    <s v="02/27 12:22:38"/>
  </r>
  <r>
    <x v="0"/>
    <n v="1645932219.0209999"/>
    <n v="1242"/>
    <s v="02/27 12:23:39"/>
  </r>
  <r>
    <x v="0"/>
    <n v="1645932279.0580001"/>
    <n v="1200"/>
    <s v="02/27 12:24:39"/>
  </r>
  <r>
    <x v="0"/>
    <n v="1645932339.1389999"/>
    <n v="1182"/>
    <s v="02/27 12:25:39"/>
  </r>
  <r>
    <x v="0"/>
    <n v="1645932399.286"/>
    <n v="1199"/>
    <s v="02/27 12:26:39"/>
  </r>
  <r>
    <x v="0"/>
    <n v="1645932459.2739999"/>
    <n v="1221"/>
    <s v="02/27 12:27:39"/>
  </r>
  <r>
    <x v="0"/>
    <n v="1645932518.382"/>
    <n v="1243"/>
    <s v="02/27 12:28:38"/>
  </r>
  <r>
    <x v="0"/>
    <n v="1645932578.4449999"/>
    <n v="1285"/>
    <s v="02/27 12:29:38"/>
  </r>
  <r>
    <x v="0"/>
    <n v="1645932638.4920001"/>
    <n v="1320"/>
    <s v="02/27 12:30:38"/>
  </r>
  <r>
    <x v="0"/>
    <n v="1645932698.5550001"/>
    <n v="1372"/>
    <s v="02/27 12:31:38"/>
  </r>
  <r>
    <x v="0"/>
    <n v="1645932758.7620001"/>
    <n v="1406"/>
    <s v="02/27 12:32:38"/>
  </r>
  <r>
    <x v="0"/>
    <n v="1645932818.671"/>
    <n v="1422"/>
    <s v="02/27 12:33:38"/>
  </r>
  <r>
    <x v="0"/>
    <n v="1645932878.7650001"/>
    <n v="1296"/>
    <s v="02/27 12:34:38"/>
  </r>
  <r>
    <x v="0"/>
    <n v="1645932938.78"/>
    <n v="1193"/>
    <s v="02/27 12:35:38"/>
  </r>
  <r>
    <x v="0"/>
    <n v="1645932998.806"/>
    <n v="1136"/>
    <s v="02/27 12:36:38"/>
  </r>
  <r>
    <x v="0"/>
    <n v="1645933058.8789999"/>
    <n v="1105"/>
    <s v="02/27 12:37:38"/>
  </r>
  <r>
    <x v="0"/>
    <n v="1645933118.9230001"/>
    <n v="1108"/>
    <s v="02/27 12:38:38"/>
  </r>
  <r>
    <x v="0"/>
    <n v="1645933178.983"/>
    <n v="1122"/>
    <s v="02/27 12:39:38"/>
  </r>
  <r>
    <x v="0"/>
    <n v="1645933239.0409999"/>
    <n v="1117"/>
    <s v="02/27 12:40:39"/>
  </r>
  <r>
    <x v="0"/>
    <n v="1645933299.0899999"/>
    <n v="1114"/>
    <s v="02/27 12:41:39"/>
  </r>
  <r>
    <x v="0"/>
    <n v="1645933359.1719999"/>
    <n v="1129"/>
    <s v="02/27 12:42:39"/>
  </r>
  <r>
    <x v="0"/>
    <n v="1645933419.2420001"/>
    <n v="1120"/>
    <s v="02/27 12:43:39"/>
  </r>
  <r>
    <x v="0"/>
    <n v="1645933479.2620001"/>
    <n v="1135"/>
    <s v="02/27 12:44:39"/>
  </r>
  <r>
    <x v="0"/>
    <n v="1645933539.325"/>
    <n v="1123"/>
    <s v="02/27 12:45:39"/>
  </r>
  <r>
    <x v="0"/>
    <n v="1645933599.447"/>
    <n v="1024"/>
    <s v="02/27 12:46:39"/>
  </r>
  <r>
    <x v="0"/>
    <n v="1645933659.4519999"/>
    <n v="966"/>
    <s v="02/27 12:47:39"/>
  </r>
  <r>
    <x v="0"/>
    <n v="1645933719.612"/>
    <n v="980"/>
    <s v="02/27 12:48:39"/>
  </r>
  <r>
    <x v="0"/>
    <n v="1645933779.5380001"/>
    <n v="977"/>
    <s v="02/27 12:49:39"/>
  </r>
  <r>
    <x v="0"/>
    <n v="1645933839.698"/>
    <n v="914"/>
    <s v="02/27 12:50:39"/>
  </r>
  <r>
    <x v="0"/>
    <n v="1645933899.678"/>
    <n v="849"/>
    <s v="02/27 12:51:39"/>
  </r>
  <r>
    <x v="0"/>
    <n v="1645933959.7190001"/>
    <n v="792"/>
    <s v="02/27 12:52:39"/>
  </r>
  <r>
    <x v="0"/>
    <n v="1645934019.7679999"/>
    <n v="781"/>
    <s v="02/27 12:53:39"/>
  </r>
  <r>
    <x v="0"/>
    <n v="1645934079.8099999"/>
    <n v="757"/>
    <s v="02/27 12:54:39"/>
  </r>
  <r>
    <x v="0"/>
    <n v="1645934139.8729999"/>
    <n v="726"/>
    <s v="02/27 12:55:39"/>
  </r>
  <r>
    <x v="0"/>
    <n v="1645934199.9430001"/>
    <n v="732"/>
    <s v="02/27 12:56:39"/>
  </r>
  <r>
    <x v="0"/>
    <n v="1645934259.99"/>
    <n v="796"/>
    <s v="02/27 12:57:39"/>
  </r>
  <r>
    <x v="0"/>
    <n v="1645934320.0469999"/>
    <n v="867"/>
    <s v="02/27 12:58:40"/>
  </r>
  <r>
    <x v="0"/>
    <n v="1645934380.1029999"/>
    <n v="937"/>
    <s v="02/27 12:59:40"/>
  </r>
  <r>
    <x v="0"/>
    <n v="1645934440.2460001"/>
    <n v="986"/>
    <s v="02/27 13:00:40"/>
  </r>
  <r>
    <x v="0"/>
    <n v="1645934500.2030001"/>
    <n v="998"/>
    <s v="02/27 13:01:40"/>
  </r>
  <r>
    <x v="0"/>
    <n v="1645934560.4820001"/>
    <n v="955"/>
    <s v="02/27 13:02:40"/>
  </r>
  <r>
    <x v="0"/>
    <n v="1645934620.368"/>
    <n v="880"/>
    <s v="02/27 13:03:40"/>
  </r>
  <r>
    <x v="0"/>
    <n v="1645934680.6329999"/>
    <n v="916"/>
    <s v="02/27 13:04:40"/>
  </r>
  <r>
    <x v="0"/>
    <n v="1645934740.5350001"/>
    <n v="950"/>
    <s v="02/27 13:05:40"/>
  </r>
  <r>
    <x v="0"/>
    <n v="1645934800.553"/>
    <n v="1102"/>
    <s v="02/27 13:06:40"/>
  </r>
  <r>
    <x v="0"/>
    <n v="1645934860.566"/>
    <n v="1245"/>
    <s v="02/27 13:07:40"/>
  </r>
  <r>
    <x v="0"/>
    <n v="1645934920.904"/>
    <n v="1356"/>
    <s v="02/27 13:08:40"/>
  </r>
  <r>
    <x v="0"/>
    <n v="1645934980.6670001"/>
    <n v="1384"/>
    <s v="02/27 13:09:40"/>
  </r>
  <r>
    <x v="0"/>
    <n v="1645935040.7409999"/>
    <n v="1324"/>
    <s v="02/27 13:10:40"/>
  </r>
  <r>
    <x v="0"/>
    <n v="1645935100.7869999"/>
    <n v="1194"/>
    <s v="02/27 13:11:40"/>
  </r>
  <r>
    <x v="0"/>
    <n v="1645935160.8529999"/>
    <n v="1095"/>
    <s v="02/27 13:12:40"/>
  </r>
  <r>
    <x v="0"/>
    <n v="1645935220.8900001"/>
    <n v="1035"/>
    <s v="02/27 13:13:40"/>
  </r>
  <r>
    <x v="0"/>
    <n v="1645935281.0510001"/>
    <n v="1017"/>
    <s v="02/27 13:14:41"/>
  </r>
  <r>
    <x v="0"/>
    <n v="1645935341.0109999"/>
    <n v="1006"/>
    <s v="02/27 13:15:41"/>
  </r>
  <r>
    <x v="0"/>
    <n v="1645935401.059"/>
    <n v="1009"/>
    <s v="02/27 13:16:41"/>
  </r>
  <r>
    <x v="0"/>
    <n v="1645935461.142"/>
    <n v="1011"/>
    <s v="02/27 13:17:41"/>
  </r>
  <r>
    <x v="0"/>
    <n v="1645935521.1719999"/>
    <n v="1016"/>
    <s v="02/27 13:18:41"/>
  </r>
  <r>
    <x v="0"/>
    <n v="1645935581.223"/>
    <n v="1009"/>
    <s v="02/27 13:19:41"/>
  </r>
  <r>
    <x v="0"/>
    <n v="1645935641.27"/>
    <n v="1047"/>
    <s v="02/27 13:20:41"/>
  </r>
  <r>
    <x v="0"/>
    <n v="1645935701.345"/>
    <n v="1149"/>
    <s v="02/27 13:21:41"/>
  </r>
  <r>
    <x v="0"/>
    <n v="1645935761.4030001"/>
    <n v="1274"/>
    <s v="02/27 13:22:41"/>
  </r>
  <r>
    <x v="0"/>
    <n v="1645935821.4590001"/>
    <n v="1441"/>
    <s v="02/27 13:23:41"/>
  </r>
  <r>
    <x v="0"/>
    <n v="1645935881.497"/>
    <n v="1308"/>
    <s v="02/27 13:24:41"/>
  </r>
  <r>
    <x v="0"/>
    <n v="1645935941.5539999"/>
    <n v="1261"/>
    <s v="02/27 13:25:41"/>
  </r>
  <r>
    <x v="0"/>
    <n v="1645936001.6010001"/>
    <n v="1268"/>
    <s v="02/27 13:26:41"/>
  </r>
  <r>
    <x v="0"/>
    <n v="1645936061.6849999"/>
    <n v="1260"/>
    <s v="02/27 13:27:41"/>
  </r>
  <r>
    <x v="0"/>
    <n v="1645936121.7579999"/>
    <n v="1215"/>
    <s v="02/27 13:28:41"/>
  </r>
  <r>
    <x v="0"/>
    <n v="1645936181.819"/>
    <n v="1146"/>
    <s v="02/27 13:29:41"/>
  </r>
  <r>
    <x v="0"/>
    <n v="1645936241.8440001"/>
    <n v="1079"/>
    <s v="02/27 13:30:41"/>
  </r>
  <r>
    <x v="0"/>
    <n v="1645936301.9230001"/>
    <n v="1056"/>
    <s v="02/27 13:31:41"/>
  </r>
  <r>
    <x v="0"/>
    <n v="1645936361.99"/>
    <n v="1048"/>
    <s v="02/27 13:32:41"/>
  </r>
  <r>
    <x v="0"/>
    <n v="1645936422.023"/>
    <n v="1058"/>
    <s v="02/27 13:33:42"/>
  </r>
  <r>
    <x v="0"/>
    <n v="1645936482.0739999"/>
    <n v="1052"/>
    <s v="02/27 13:34:42"/>
  </r>
  <r>
    <x v="0"/>
    <n v="1645936542.152"/>
    <n v="1051"/>
    <s v="02/27 13:35:42"/>
  </r>
  <r>
    <x v="0"/>
    <n v="1645936602.1919999"/>
    <n v="1040"/>
    <s v="02/27 13:36:42"/>
  </r>
  <r>
    <x v="0"/>
    <n v="1645936662.2509999"/>
    <n v="1007"/>
    <s v="02/27 13:37:42"/>
  </r>
  <r>
    <x v="0"/>
    <n v="1645936722.306"/>
    <n v="989"/>
    <s v="02/27 13:38:42"/>
  </r>
  <r>
    <x v="0"/>
    <n v="1645936782.3740001"/>
    <n v="1040"/>
    <s v="02/27 13:39:42"/>
  </r>
  <r>
    <x v="0"/>
    <n v="1645936842.4189999"/>
    <n v="1181"/>
    <s v="02/27 13:40:42"/>
  </r>
  <r>
    <x v="0"/>
    <n v="1645936902.4749999"/>
    <n v="1377"/>
    <s v="02/27 13:41:42"/>
  </r>
  <r>
    <x v="0"/>
    <n v="1645936962.5480001"/>
    <n v="1495"/>
    <s v="02/27 13:42:42"/>
  </r>
  <r>
    <x v="0"/>
    <n v="1645937022.7390001"/>
    <n v="1506"/>
    <s v="02/27 13:43:42"/>
  </r>
  <r>
    <x v="0"/>
    <n v="1645937082.661"/>
    <n v="1343"/>
    <s v="02/27 13:44:42"/>
  </r>
  <r>
    <x v="0"/>
    <n v="1645937142.711"/>
    <n v="1278"/>
    <s v="02/27 13:45:42"/>
  </r>
  <r>
    <x v="0"/>
    <n v="1645937202.744"/>
    <n v="1217"/>
    <s v="02/27 13:46:42"/>
  </r>
  <r>
    <x v="0"/>
    <n v="1645937262.8239999"/>
    <n v="1201"/>
    <s v="02/27 13:47:42"/>
  </r>
  <r>
    <x v="0"/>
    <n v="1645937322.858"/>
    <n v="1204"/>
    <s v="02/27 13:48:42"/>
  </r>
  <r>
    <x v="0"/>
    <n v="1645937382.9579999"/>
    <n v="1271"/>
    <s v="02/27 13:49:42"/>
  </r>
  <r>
    <x v="0"/>
    <n v="1645937442.967"/>
    <n v="1398"/>
    <s v="02/27 13:50:42"/>
  </r>
  <r>
    <x v="0"/>
    <n v="1645937503.043"/>
    <n v="1389"/>
    <s v="02/27 13:51:43"/>
  </r>
  <r>
    <x v="0"/>
    <n v="1645937563.0880001"/>
    <n v="1291"/>
    <s v="02/27 13:52:43"/>
  </r>
  <r>
    <x v="0"/>
    <n v="1645937623.138"/>
    <n v="1233"/>
    <s v="02/27 13:53:43"/>
  </r>
  <r>
    <x v="0"/>
    <n v="1645937683.1849999"/>
    <n v="1178"/>
    <s v="02/27 13:54:43"/>
  </r>
  <r>
    <x v="0"/>
    <n v="1645937743.2539999"/>
    <n v="1150"/>
    <s v="02/27 13:55:43"/>
  </r>
  <r>
    <x v="0"/>
    <n v="1645937803.277"/>
    <n v="1150"/>
    <s v="02/27 13:56:43"/>
  </r>
  <r>
    <x v="0"/>
    <n v="1645937863.385"/>
    <n v="1185"/>
    <s v="02/27 13:57:43"/>
  </r>
  <r>
    <x v="0"/>
    <n v="1645937923.4070001"/>
    <n v="1235"/>
    <s v="02/27 13:58:43"/>
  </r>
  <r>
    <x v="0"/>
    <n v="1645937983.4660001"/>
    <n v="1213"/>
    <s v="02/27 13:59:43"/>
  </r>
  <r>
    <x v="0"/>
    <n v="1645938043.5020001"/>
    <n v="1168"/>
    <s v="02/27 14:00:43"/>
  </r>
  <r>
    <x v="0"/>
    <n v="1645938103.5739999"/>
    <n v="1174"/>
    <s v="02/27 14:01:43"/>
  </r>
  <r>
    <x v="0"/>
    <n v="1645938163.6459999"/>
    <n v="1180"/>
    <s v="02/27 14:02:43"/>
  </r>
  <r>
    <x v="0"/>
    <n v="1645938223.6760001"/>
    <n v="1145"/>
    <s v="02/27 14:03:43"/>
  </r>
  <r>
    <x v="0"/>
    <n v="1645938283.73"/>
    <n v="1090"/>
    <s v="02/27 14:04:43"/>
  </r>
  <r>
    <x v="0"/>
    <n v="1645938343.7939999"/>
    <n v="1021"/>
    <s v="02/27 14:05:43"/>
  </r>
  <r>
    <x v="0"/>
    <n v="1645938403.8340001"/>
    <n v="969"/>
    <s v="02/27 14:06:43"/>
  </r>
  <r>
    <x v="0"/>
    <n v="1645938463.9200001"/>
    <n v="936"/>
    <s v="02/27 14:07:43"/>
  </r>
  <r>
    <x v="0"/>
    <n v="1645938523.9820001"/>
    <n v="926"/>
    <s v="02/27 14:08:43"/>
  </r>
  <r>
    <x v="0"/>
    <n v="1645938584.0739999"/>
    <n v="901"/>
    <s v="02/27 14:09:44"/>
  </r>
  <r>
    <x v="0"/>
    <n v="1645938644.059"/>
    <n v="856"/>
    <s v="02/27 14:10:44"/>
  </r>
  <r>
    <x v="0"/>
    <n v="1645938704.1259999"/>
    <n v="828"/>
    <s v="02/27 14:11:44"/>
  </r>
  <r>
    <x v="0"/>
    <n v="1645938764.1830001"/>
    <n v="829"/>
    <s v="02/27 14:12:44"/>
  </r>
  <r>
    <x v="0"/>
    <n v="1645938824.302"/>
    <n v="855"/>
    <s v="02/27 14:13:44"/>
  </r>
  <r>
    <x v="0"/>
    <n v="1645938884.2809999"/>
    <n v="864"/>
    <s v="02/27 14:14:44"/>
  </r>
  <r>
    <x v="0"/>
    <n v="1645938944.3369999"/>
    <n v="851"/>
    <s v="02/27 14:15:44"/>
  </r>
  <r>
    <x v="0"/>
    <n v="1645939004.4059999"/>
    <n v="832"/>
    <s v="02/27 14:16:44"/>
  </r>
  <r>
    <x v="0"/>
    <n v="1645939064.4809999"/>
    <n v="863"/>
    <s v="02/27 14:17:44"/>
  </r>
  <r>
    <x v="0"/>
    <n v="1645939124.516"/>
    <n v="887"/>
    <s v="02/27 14:18:44"/>
  </r>
  <r>
    <x v="0"/>
    <n v="1645939184.5710001"/>
    <n v="878"/>
    <s v="02/27 14:19:44"/>
  </r>
  <r>
    <x v="0"/>
    <n v="1645939244.6359999"/>
    <n v="825"/>
    <s v="02/27 14:20:44"/>
  </r>
  <r>
    <x v="0"/>
    <n v="1645939304.6830001"/>
    <n v="818"/>
    <s v="02/27 14:21:44"/>
  </r>
  <r>
    <x v="0"/>
    <n v="1645939364.7980001"/>
    <n v="857"/>
    <s v="02/27 14:22:44"/>
  </r>
  <r>
    <x v="0"/>
    <n v="1645939424.7969999"/>
    <n v="940"/>
    <s v="02/27 14:23:44"/>
  </r>
  <r>
    <x v="0"/>
    <n v="1645939484.8380001"/>
    <n v="1035"/>
    <s v="02/27 14:24:44"/>
  </r>
  <r>
    <x v="0"/>
    <n v="1645939544.9070001"/>
    <n v="1077"/>
    <s v="02/27 14:25:44"/>
  </r>
  <r>
    <x v="0"/>
    <n v="1645939604.9849999"/>
    <n v="1093"/>
    <s v="02/27 14:26:44"/>
  </r>
  <r>
    <x v="0"/>
    <n v="1645939665.026"/>
    <n v="1098"/>
    <s v="02/27 14:27:45"/>
  </r>
  <r>
    <x v="0"/>
    <n v="1645939724.05"/>
    <n v="1240"/>
    <s v="02/27 14:28:44"/>
  </r>
  <r>
    <x v="0"/>
    <n v="1645939784.1589999"/>
    <n v="1256"/>
    <s v="02/27 14:29:44"/>
  </r>
  <r>
    <x v="0"/>
    <n v="1645939844.1630001"/>
    <n v="1360"/>
    <s v="02/27 14:30:44"/>
  </r>
  <r>
    <x v="0"/>
    <n v="1645939904.25"/>
    <n v="1447"/>
    <s v="02/27 14:31:44"/>
  </r>
  <r>
    <x v="0"/>
    <n v="1645939964.286"/>
    <n v="1511"/>
    <s v="02/27 14:32:44"/>
  </r>
  <r>
    <x v="0"/>
    <n v="1645940024.3329999"/>
    <n v="1527"/>
    <s v="02/27 14:33:44"/>
  </r>
  <r>
    <x v="0"/>
    <n v="1645940084.4000001"/>
    <n v="1578"/>
    <s v="02/27 14:34:44"/>
  </r>
  <r>
    <x v="0"/>
    <n v="1645940144.45"/>
    <n v="1578"/>
    <s v="02/27 14:35:44"/>
  </r>
  <r>
    <x v="0"/>
    <n v="1645940204.5139999"/>
    <n v="1526"/>
    <s v="02/27 14:36:44"/>
  </r>
  <r>
    <x v="0"/>
    <n v="1645940264.5829999"/>
    <n v="1437"/>
    <s v="02/27 14:37:44"/>
  </r>
  <r>
    <x v="0"/>
    <n v="1645940324.6029999"/>
    <n v="1227"/>
    <s v="02/27 14:38:44"/>
  </r>
  <r>
    <x v="0"/>
    <n v="1645940384.681"/>
    <n v="1124"/>
    <s v="02/27 14:39:44"/>
  </r>
  <r>
    <x v="0"/>
    <n v="1645940444.7420001"/>
    <n v="1120"/>
    <s v="02/27 14:40:44"/>
  </r>
  <r>
    <x v="0"/>
    <n v="1645940504.832"/>
    <n v="1124"/>
    <s v="02/27 14:41:44"/>
  </r>
  <r>
    <x v="0"/>
    <n v="1645940564.848"/>
    <n v="1142"/>
    <s v="02/27 14:42:44"/>
  </r>
  <r>
    <x v="0"/>
    <n v="1645940624.9070001"/>
    <n v="1164"/>
    <s v="02/27 14:43:44"/>
  </r>
  <r>
    <x v="0"/>
    <n v="1645940684.9389999"/>
    <n v="1180"/>
    <s v="02/27 14:44:44"/>
  </r>
  <r>
    <x v="0"/>
    <n v="1645940744.994"/>
    <n v="1165"/>
    <s v="02/27 14:45:44"/>
  </r>
  <r>
    <x v="0"/>
    <n v="1645940805.0599999"/>
    <n v="1169"/>
    <s v="02/27 14:46:45"/>
  </r>
  <r>
    <x v="0"/>
    <n v="1645940865.148"/>
    <n v="1295"/>
    <s v="02/27 14:47:45"/>
  </r>
  <r>
    <x v="0"/>
    <n v="1645940925.2019999"/>
    <n v="1307"/>
    <s v="02/27 14:48:45"/>
  </r>
  <r>
    <x v="0"/>
    <n v="1645940985.237"/>
    <n v="1233"/>
    <s v="02/27 14:49:45"/>
  </r>
  <r>
    <x v="0"/>
    <n v="1645941045.279"/>
    <n v="1145"/>
    <s v="02/27 14:50:45"/>
  </r>
  <r>
    <x v="0"/>
    <n v="1645941105.342"/>
    <n v="1099"/>
    <s v="02/27 14:51:45"/>
  </r>
  <r>
    <x v="0"/>
    <n v="1645941165.408"/>
    <n v="1056"/>
    <s v="02/27 14:52:45"/>
  </r>
  <r>
    <x v="0"/>
    <n v="1645941225.451"/>
    <n v="1069"/>
    <s v="02/27 14:53:45"/>
  </r>
  <r>
    <x v="0"/>
    <n v="1645941285.497"/>
    <n v="1120"/>
    <s v="02/27 14:54:45"/>
  </r>
  <r>
    <x v="0"/>
    <n v="1645941345.563"/>
    <n v="1060"/>
    <s v="02/27 14:55:45"/>
  </r>
  <r>
    <x v="0"/>
    <n v="1645941405.6010001"/>
    <n v="971"/>
    <s v="02/27 14:56:45"/>
  </r>
  <r>
    <x v="0"/>
    <n v="1645941465.6919999"/>
    <n v="955"/>
    <s v="02/27 14:57:45"/>
  </r>
  <r>
    <x v="0"/>
    <n v="1645941525.71"/>
    <n v="950"/>
    <s v="02/27 14:58:45"/>
  </r>
  <r>
    <x v="0"/>
    <n v="1645941585.7820001"/>
    <n v="919"/>
    <s v="02/27 14:59:45"/>
  </r>
  <r>
    <x v="0"/>
    <n v="1645941645.822"/>
    <n v="878"/>
    <s v="02/27 15:00:45"/>
  </r>
  <r>
    <x v="0"/>
    <n v="1645941705.908"/>
    <n v="860"/>
    <s v="02/27 15:01:45"/>
  </r>
  <r>
    <x v="0"/>
    <n v="1645941765.96"/>
    <n v="802"/>
    <s v="02/27 15:02:45"/>
  </r>
  <r>
    <x v="0"/>
    <n v="1645941826"/>
    <n v="775"/>
    <s v="02/27 15:03:46"/>
  </r>
  <r>
    <x v="0"/>
    <n v="1645941886.0539999"/>
    <n v="856"/>
    <s v="02/27 15:04:46"/>
  </r>
  <r>
    <x v="0"/>
    <n v="1645941946.1240001"/>
    <n v="1016"/>
    <s v="02/27 15:05:46"/>
  </r>
  <r>
    <x v="0"/>
    <n v="1645942006.1670001"/>
    <n v="1124"/>
    <s v="02/27 15:06:46"/>
  </r>
  <r>
    <x v="0"/>
    <n v="1645942066.2620001"/>
    <n v="1145"/>
    <s v="02/27 15:07:46"/>
  </r>
  <r>
    <x v="0"/>
    <n v="1645942126.2950001"/>
    <n v="1026"/>
    <s v="02/27 15:08:46"/>
  </r>
  <r>
    <x v="0"/>
    <n v="1645942186.3410001"/>
    <n v="940"/>
    <s v="02/27 15:09:46"/>
  </r>
  <r>
    <x v="0"/>
    <n v="1645942246.3940001"/>
    <n v="937"/>
    <s v="02/27 15:10:46"/>
  </r>
  <r>
    <x v="0"/>
    <n v="1645942306.4449999"/>
    <n v="1244"/>
    <s v="02/27 15:11:46"/>
  </r>
  <r>
    <x v="0"/>
    <n v="1645942366.527"/>
    <n v="1615"/>
    <s v="02/27 15:12:46"/>
  </r>
  <r>
    <x v="0"/>
    <n v="1645942426.5650001"/>
    <n v="1198"/>
    <s v="02/27 15:13:46"/>
  </r>
  <r>
    <x v="0"/>
    <n v="1645942486.5899999"/>
    <n v="672"/>
    <s v="02/27 15:14:46"/>
  </r>
  <r>
    <x v="0"/>
    <n v="1645942546.675"/>
    <n v="630"/>
    <s v="02/27 15:15:46"/>
  </r>
  <r>
    <x v="0"/>
    <n v="1645942606.7119999"/>
    <n v="566"/>
    <s v="02/27 15:16:46"/>
  </r>
  <r>
    <x v="0"/>
    <n v="1645942666.812"/>
    <n v="637"/>
    <s v="02/27 15:17:46"/>
  </r>
  <r>
    <x v="0"/>
    <n v="1645942726.8800001"/>
    <n v="574"/>
    <s v="02/27 15:18:46"/>
  </r>
  <r>
    <x v="0"/>
    <n v="1645942786.937"/>
    <n v="566"/>
    <s v="02/27 15:19:46"/>
  </r>
  <r>
    <x v="0"/>
    <n v="1645942846.9389999"/>
    <n v="505"/>
    <s v="02/27 15:20:46"/>
  </r>
  <r>
    <x v="0"/>
    <n v="1645942907.0190001"/>
    <n v="471"/>
    <s v="02/27 15:21:47"/>
  </r>
  <r>
    <x v="0"/>
    <n v="1645942967.079"/>
    <n v="470"/>
    <s v="02/27 15:22:47"/>
  </r>
  <r>
    <x v="0"/>
    <n v="1645943027.118"/>
    <n v="504"/>
    <s v="02/27 15:23:47"/>
  </r>
  <r>
    <x v="0"/>
    <n v="1645943087.1570001"/>
    <n v="566"/>
    <s v="02/27 15:24:47"/>
  </r>
  <r>
    <x v="0"/>
    <n v="1645943147.2309999"/>
    <n v="639"/>
    <s v="02/27 15:25:47"/>
  </r>
  <r>
    <x v="0"/>
    <n v="1645943207.289"/>
    <n v="660"/>
    <s v="02/27 15:26:47"/>
  </r>
  <r>
    <x v="0"/>
    <n v="1645943267.273"/>
    <n v="673"/>
    <s v="02/27 15:27:47"/>
  </r>
  <r>
    <x v="0"/>
    <n v="1645943327.3299999"/>
    <n v="626"/>
    <s v="02/27 15:28:47"/>
  </r>
  <r>
    <x v="0"/>
    <n v="1645943387.3859999"/>
    <n v="595"/>
    <s v="02/27 15:29:47"/>
  </r>
  <r>
    <x v="0"/>
    <n v="1645943447.437"/>
    <n v="594"/>
    <s v="02/27 15:30:47"/>
  </r>
  <r>
    <x v="0"/>
    <n v="1645943507.4990001"/>
    <n v="591"/>
    <s v="02/27 15:31:47"/>
  </r>
  <r>
    <x v="0"/>
    <n v="1645943567.576"/>
    <n v="603"/>
    <s v="02/27 15:32:47"/>
  </r>
  <r>
    <x v="0"/>
    <n v="1645943627.625"/>
    <n v="531"/>
    <s v="02/27 15:33:47"/>
  </r>
  <r>
    <x v="0"/>
    <n v="1645943687.704"/>
    <n v="463"/>
    <s v="02/27 15:34:47"/>
  </r>
  <r>
    <x v="0"/>
    <n v="1645943747.744"/>
    <n v="441"/>
    <s v="02/27 15:35:47"/>
  </r>
  <r>
    <x v="0"/>
    <n v="1645943807.7750001"/>
    <n v="374"/>
    <s v="02/27 15:36:47"/>
  </r>
  <r>
    <x v="0"/>
    <n v="1645943867.855"/>
    <n v="331"/>
    <s v="02/27 15:37:47"/>
  </r>
  <r>
    <x v="0"/>
    <n v="1645943927.8989999"/>
    <n v="340"/>
    <s v="02/27 15:38:47"/>
  </r>
  <r>
    <x v="0"/>
    <n v="1645943987.961"/>
    <n v="337"/>
    <s v="02/27 15:39:47"/>
  </r>
  <r>
    <x v="0"/>
    <n v="1645944047.99"/>
    <n v="319"/>
    <s v="02/27 15:40:47"/>
  </r>
  <r>
    <x v="0"/>
    <n v="1645944108.1459999"/>
    <n v="325"/>
    <s v="02/27 15:41:48"/>
  </r>
  <r>
    <x v="0"/>
    <n v="1645944168.1270001"/>
    <n v="340"/>
    <s v="02/27 15:42:48"/>
  </r>
  <r>
    <x v="0"/>
    <n v="1645944228.198"/>
    <n v="355"/>
    <s v="02/27 15:43:48"/>
  </r>
  <r>
    <x v="0"/>
    <n v="1645944288.223"/>
    <n v="372"/>
    <s v="02/27 15:44:48"/>
  </r>
  <r>
    <x v="0"/>
    <n v="1645944348.3110001"/>
    <n v="378"/>
    <s v="02/27 15:45:48"/>
  </r>
  <r>
    <x v="0"/>
    <n v="1645944408.322"/>
    <n v="384"/>
    <s v="02/27 15:46:48"/>
  </r>
  <r>
    <x v="0"/>
    <n v="1645944468.4030001"/>
    <n v="385"/>
    <s v="02/27 15:47:48"/>
  </r>
  <r>
    <x v="0"/>
    <n v="1645944528.428"/>
    <n v="479"/>
    <s v="02/27 15:48:48"/>
  </r>
  <r>
    <x v="0"/>
    <n v="1645944588.5699999"/>
    <n v="472"/>
    <s v="02/27 15:49:48"/>
  </r>
  <r>
    <x v="0"/>
    <n v="1645944648.5439999"/>
    <n v="722"/>
    <s v="02/27 15:50:48"/>
  </r>
  <r>
    <x v="0"/>
    <n v="1645944708.599"/>
    <n v="771"/>
    <s v="02/27 15:51:48"/>
  </r>
  <r>
    <x v="0"/>
    <n v="1645944768.6819999"/>
    <n v="737"/>
    <s v="02/27 15:52:48"/>
  </r>
  <r>
    <x v="0"/>
    <n v="1645944828.743"/>
    <n v="789"/>
    <s v="02/27 15:53:48"/>
  </r>
  <r>
    <x v="0"/>
    <n v="1645944888.773"/>
    <n v="787"/>
    <s v="02/27 15:54:48"/>
  </r>
  <r>
    <x v="0"/>
    <n v="1645944948.931"/>
    <n v="718"/>
    <s v="02/27 15:55:48"/>
  </r>
  <r>
    <x v="0"/>
    <n v="1645945008.881"/>
    <n v="766"/>
    <s v="02/27 15:56:48"/>
  </r>
  <r>
    <x v="0"/>
    <n v="1645945069.1059999"/>
    <n v="745"/>
    <s v="02/27 15:57:49"/>
  </r>
  <r>
    <x v="0"/>
    <n v="1645945129.0020001"/>
    <n v="724"/>
    <s v="02/27 15:58:49"/>
  </r>
  <r>
    <x v="0"/>
    <n v="1645945189.0480001"/>
    <n v="692"/>
    <s v="02/27 15:59:49"/>
  </r>
  <r>
    <x v="0"/>
    <n v="1645945249.1110001"/>
    <n v="627"/>
    <s v="02/27 16:00:49"/>
  </r>
  <r>
    <x v="0"/>
    <n v="1645945309.342"/>
    <n v="631"/>
    <s v="02/27 16:01:49"/>
  </r>
  <r>
    <x v="0"/>
    <n v="1645945369.2320001"/>
    <n v="596"/>
    <s v="02/27 16:02:49"/>
  </r>
  <r>
    <x v="0"/>
    <n v="1645945429.296"/>
    <n v="526"/>
    <s v="02/27 16:03:49"/>
  </r>
  <r>
    <x v="0"/>
    <n v="1645945489.3039999"/>
    <n v="366"/>
    <s v="02/27 16:04:49"/>
  </r>
  <r>
    <x v="0"/>
    <n v="1645945549.3900001"/>
    <n v="307"/>
    <s v="02/27 16:05:49"/>
  </r>
  <r>
    <x v="0"/>
    <n v="1645945609.424"/>
    <n v="247"/>
    <s v="02/27 16:06:49"/>
  </r>
  <r>
    <x v="0"/>
    <n v="1645945669.4960001"/>
    <n v="219"/>
    <s v="02/27 16:07:49"/>
  </r>
  <r>
    <x v="0"/>
    <n v="1645945729.813"/>
    <n v="230"/>
    <s v="02/27 16:08:49"/>
  </r>
  <r>
    <x v="0"/>
    <n v="1645945789.5999999"/>
    <n v="240"/>
    <s v="02/27 16:09:49"/>
  </r>
  <r>
    <x v="0"/>
    <n v="1645945849.6489999"/>
    <n v="239"/>
    <s v="02/27 16:10:49"/>
  </r>
  <r>
    <x v="0"/>
    <n v="1645945909.7030001"/>
    <n v="237"/>
    <s v="02/27 16:11:49"/>
  </r>
  <r>
    <x v="0"/>
    <n v="1645945969.777"/>
    <n v="226"/>
    <s v="02/27 16:12:49"/>
  </r>
  <r>
    <x v="0"/>
    <n v="1645946029.8180001"/>
    <n v="203"/>
    <s v="02/27 16:13:49"/>
  </r>
  <r>
    <x v="0"/>
    <n v="1645946089.8670001"/>
    <n v="186"/>
    <s v="02/27 16:14:49"/>
  </r>
  <r>
    <x v="0"/>
    <n v="1645946149.931"/>
    <n v="161"/>
    <s v="02/27 16:15:49"/>
  </r>
  <r>
    <x v="0"/>
    <n v="1645946209.9719999"/>
    <n v="164"/>
    <s v="02/27 16:16:49"/>
  </r>
  <r>
    <x v="0"/>
    <n v="1645946270.062"/>
    <n v="157"/>
    <s v="02/27 16:17:50"/>
  </r>
  <r>
    <x v="0"/>
    <n v="1645946330.076"/>
    <n v="168"/>
    <s v="02/27 16:18:50"/>
  </r>
  <r>
    <x v="0"/>
    <n v="1645946390.1470001"/>
    <n v="178"/>
    <s v="02/27 16:19:50"/>
  </r>
  <r>
    <x v="0"/>
    <n v="1645946450.184"/>
    <n v="188"/>
    <s v="02/27 16:20:50"/>
  </r>
  <r>
    <x v="0"/>
    <n v="1645946510.2620001"/>
    <n v="196"/>
    <s v="02/27 16:21:50"/>
  </r>
  <r>
    <x v="0"/>
    <n v="1645946570.3080001"/>
    <n v="197"/>
    <s v="02/27 16:22:50"/>
  </r>
  <r>
    <x v="0"/>
    <n v="1645946630.408"/>
    <n v="195"/>
    <s v="02/27 16:23:50"/>
  </r>
  <r>
    <x v="0"/>
    <n v="1645946690.3840001"/>
    <n v="201"/>
    <s v="02/27 16:24:50"/>
  </r>
  <r>
    <x v="0"/>
    <n v="1645946750.4560001"/>
    <n v="141"/>
    <s v="02/27 16:25:50"/>
  </r>
  <r>
    <x v="0"/>
    <n v="1645946810.4960001"/>
    <n v="132"/>
    <s v="02/27 16:26:50"/>
  </r>
  <r>
    <x v="0"/>
    <n v="1645946870.596"/>
    <n v="128"/>
    <s v="02/27 16:27:50"/>
  </r>
  <r>
    <x v="0"/>
    <n v="1645946930.6110001"/>
    <n v="127"/>
    <s v="02/27 16:28:50"/>
  </r>
  <r>
    <x v="0"/>
    <n v="1645946990.677"/>
    <n v="124"/>
    <s v="02/27 16:29:50"/>
  </r>
  <r>
    <x v="0"/>
    <n v="1645947050.744"/>
    <n v="123"/>
    <s v="02/27 16:30:50"/>
  </r>
  <r>
    <x v="0"/>
    <n v="1645947110.806"/>
    <n v="122"/>
    <s v="02/27 16:31:50"/>
  </r>
  <r>
    <x v="0"/>
    <n v="1645947170.8570001"/>
    <n v="124"/>
    <s v="02/27 16:32:50"/>
  </r>
  <r>
    <x v="0"/>
    <n v="1645947231.076"/>
    <n v="124"/>
    <s v="02/27 16:33:51"/>
  </r>
  <r>
    <x v="0"/>
    <n v="1645947290.9690001"/>
    <n v="123"/>
    <s v="02/27 16:34:50"/>
  </r>
  <r>
    <x v="0"/>
    <n v="1645947351.0179999"/>
    <n v="121"/>
    <s v="02/27 16:35:51"/>
  </r>
  <r>
    <x v="0"/>
    <n v="1645947411.0539999"/>
    <n v="124"/>
    <s v="02/27 16:36:51"/>
  </r>
  <r>
    <x v="0"/>
    <n v="1645947471.145"/>
    <n v="129"/>
    <s v="02/27 16:37:51"/>
  </r>
  <r>
    <x v="0"/>
    <n v="1645947531.181"/>
    <n v="188"/>
    <s v="02/27 16:38:51"/>
  </r>
  <r>
    <x v="0"/>
    <n v="1645947591.2309999"/>
    <n v="203"/>
    <s v="02/27 16:39:51"/>
  </r>
  <r>
    <x v="0"/>
    <n v="1645947651.2850001"/>
    <n v="225"/>
    <s v="02/27 16:40:51"/>
  </r>
  <r>
    <x v="0"/>
    <n v="1645947711.342"/>
    <n v="190"/>
    <s v="02/27 16:41:51"/>
  </r>
  <r>
    <x v="0"/>
    <n v="1645947771.4130001"/>
    <n v="130"/>
    <s v="02/27 16:42:51"/>
  </r>
  <r>
    <x v="0"/>
    <n v="1645947831.4489999"/>
    <n v="88"/>
    <s v="02/27 16:43:51"/>
  </r>
  <r>
    <x v="0"/>
    <n v="1645947891.5009999"/>
    <n v="63"/>
    <s v="02/27 16:44:51"/>
  </r>
  <r>
    <x v="0"/>
    <n v="1645947951.5669999"/>
    <n v="62"/>
    <s v="02/27 16:45:51"/>
  </r>
  <r>
    <x v="0"/>
    <n v="1645948011.599"/>
    <n v="59"/>
    <s v="02/27 16:46:51"/>
  </r>
  <r>
    <x v="0"/>
    <n v="1645948071.675"/>
    <n v="59"/>
    <s v="02/27 16:47:51"/>
  </r>
  <r>
    <x v="0"/>
    <n v="1645948131.71"/>
    <n v="57"/>
    <s v="02/27 16:48:51"/>
  </r>
  <r>
    <x v="0"/>
    <n v="1645948191.777"/>
    <n v="57"/>
    <s v="02/27 16:49:51"/>
  </r>
  <r>
    <x v="0"/>
    <n v="1645948251.825"/>
    <n v="57"/>
    <s v="02/27 16:50:51"/>
  </r>
  <r>
    <x v="0"/>
    <n v="1645948311.928"/>
    <n v="55"/>
    <s v="02/27 16:51:51"/>
  </r>
  <r>
    <x v="0"/>
    <n v="1645948371.944"/>
    <n v="55"/>
    <s v="02/27 16:52:51"/>
  </r>
  <r>
    <x v="0"/>
    <n v="1645948431.997"/>
    <n v="54"/>
    <s v="02/27 16:53:51"/>
  </r>
  <r>
    <x v="0"/>
    <n v="1645948492.0469999"/>
    <n v="53"/>
    <s v="02/27 16:54:52"/>
  </r>
  <r>
    <x v="0"/>
    <n v="1645948552.0969999"/>
    <n v="27"/>
    <s v="02/27 16:55:52"/>
  </r>
  <r>
    <x v="0"/>
    <n v="1645948612.1440001"/>
    <n v="0"/>
    <s v="02/27 16:56:52"/>
  </r>
  <r>
    <x v="0"/>
    <n v="1645948672.2160001"/>
    <n v="0"/>
    <s v="02/27 16:57:52"/>
  </r>
  <r>
    <x v="0"/>
    <n v="1645948732.2579999"/>
    <n v="0"/>
    <s v="02/27 16:58:52"/>
  </r>
  <r>
    <x v="0"/>
    <n v="1645948792.3269999"/>
    <n v="0"/>
    <s v="02/27 16:59:52"/>
  </r>
  <r>
    <x v="0"/>
    <n v="1645948852.3770001"/>
    <n v="30"/>
    <s v="02/27 17:00:52"/>
  </r>
  <r>
    <x v="0"/>
    <n v="1645948912.4360001"/>
    <n v="28"/>
    <s v="02/27 17:01:52"/>
  </r>
  <r>
    <x v="0"/>
    <n v="1645948972.523"/>
    <n v="27"/>
    <s v="02/27 17:02:52"/>
  </r>
  <r>
    <x v="0"/>
    <n v="1645949032.553"/>
    <n v="0"/>
    <s v="02/27 17:03:52"/>
  </r>
  <r>
    <x v="0"/>
    <n v="1645949092.608"/>
    <n v="0"/>
    <s v="02/27 17:04:52"/>
  </r>
  <r>
    <x v="0"/>
    <n v="1645949152.655"/>
    <n v="28"/>
    <s v="02/27 17:05:52"/>
  </r>
  <r>
    <x v="0"/>
    <n v="1645949212.7149999"/>
    <n v="0"/>
    <s v="02/27 17:06:52"/>
  </r>
  <r>
    <x v="0"/>
    <n v="1645949272.7820001"/>
    <n v="0"/>
    <s v="02/27 17:07:52"/>
  </r>
  <r>
    <x v="0"/>
    <n v="1645949332.823"/>
    <n v="0"/>
    <s v="02/27 17:08:52"/>
  </r>
  <r>
    <x v="0"/>
    <n v="1645949392.8929999"/>
    <n v="0"/>
    <s v="02/27 17:09:52"/>
  </r>
  <r>
    <x v="0"/>
    <n v="1645949452.934"/>
    <n v="0"/>
    <s v="02/27 17:10:52"/>
  </r>
  <r>
    <x v="0"/>
    <n v="1645949513.0009999"/>
    <n v="0"/>
    <s v="02/27 17:11:53"/>
  </r>
  <r>
    <x v="0"/>
    <n v="1645949573.049"/>
    <n v="0"/>
    <s v="02/27 17:12:53"/>
  </r>
  <r>
    <x v="0"/>
    <n v="1645949633.1110001"/>
    <n v="0"/>
    <s v="02/27 17:13:53"/>
  </r>
  <r>
    <x v="0"/>
    <n v="1645949693.164"/>
    <n v="0"/>
    <s v="02/27 17:14:53"/>
  </r>
  <r>
    <x v="0"/>
    <n v="1645949753.2130001"/>
    <n v="0"/>
    <s v="02/27 17:15:53"/>
  </r>
  <r>
    <x v="0"/>
    <n v="1645949813.256"/>
    <n v="0"/>
    <s v="02/27 17:16:53"/>
  </r>
  <r>
    <x v="0"/>
    <n v="1645949873.3329999"/>
    <n v="0"/>
    <s v="02/27 17:17:53"/>
  </r>
  <r>
    <x v="0"/>
    <n v="1645949933.3559999"/>
    <n v="0"/>
    <s v="02/27 17:18:53"/>
  </r>
  <r>
    <x v="0"/>
    <n v="1645949993.427"/>
    <n v="0"/>
    <s v="02/27 17:19:53"/>
  </r>
  <r>
    <x v="0"/>
    <n v="1645950053.461"/>
    <n v="0"/>
    <s v="02/27 17:20:53"/>
  </r>
  <r>
    <x v="0"/>
    <n v="1645950113.539"/>
    <n v="0"/>
    <s v="02/27 17:21:53"/>
  </r>
  <r>
    <x v="0"/>
    <n v="1645950173.6059999"/>
    <n v="0"/>
    <s v="02/27 17:22:53"/>
  </r>
  <r>
    <x v="0"/>
    <n v="1645950233.645"/>
    <n v="0"/>
    <s v="02/27 17:23:53"/>
  </r>
  <r>
    <x v="0"/>
    <n v="1645950293.6860001"/>
    <n v="0"/>
    <s v="02/27 17:24:53"/>
  </r>
  <r>
    <x v="0"/>
    <n v="1645950353.737"/>
    <n v="0"/>
    <s v="02/27 17:25:53"/>
  </r>
  <r>
    <x v="0"/>
    <n v="1645950413.796"/>
    <n v="0"/>
    <s v="02/27 17:26:53"/>
  </r>
  <r>
    <x v="0"/>
    <n v="1645950473.9200001"/>
    <n v="0"/>
    <s v="02/27 17:27:53"/>
  </r>
  <r>
    <x v="0"/>
    <n v="1645950533.9519999"/>
    <n v="0"/>
    <s v="02/27 17:28:53"/>
  </r>
  <r>
    <x v="0"/>
    <n v="1645950594.0209999"/>
    <n v="0"/>
    <s v="02/27 17:29:54"/>
  </r>
  <r>
    <x v="0"/>
    <n v="1645950654.063"/>
    <n v="0"/>
    <s v="02/27 17:30:54"/>
  </r>
  <r>
    <x v="0"/>
    <n v="1645950714.2309999"/>
    <n v="0"/>
    <s v="02/27 17:31:54"/>
  </r>
  <r>
    <x v="0"/>
    <n v="1645950774.1930001"/>
    <n v="0"/>
    <s v="02/27 17:32:54"/>
  </r>
  <r>
    <x v="0"/>
    <n v="1645950834.23"/>
    <n v="0"/>
    <s v="02/27 17:33:54"/>
  </r>
  <r>
    <x v="0"/>
    <n v="1645950894.2809999"/>
    <n v="0"/>
    <s v="02/27 17:34:54"/>
  </r>
  <r>
    <x v="0"/>
    <n v="1645950954.3299999"/>
    <n v="0"/>
    <s v="02/27 17:35:54"/>
  </r>
  <r>
    <x v="0"/>
    <n v="1645951014.3710001"/>
    <n v="0"/>
    <s v="02/27 17:36:54"/>
  </r>
  <r>
    <x v="0"/>
    <n v="1645951074.46"/>
    <n v="0"/>
    <s v="02/27 17:37:54"/>
  </r>
  <r>
    <x v="0"/>
    <n v="1645951134.4879999"/>
    <n v="0"/>
    <s v="02/27 17:38:54"/>
  </r>
  <r>
    <x v="0"/>
    <n v="1645951194.5450001"/>
    <n v="0"/>
    <s v="02/27 17:39:54"/>
  </r>
  <r>
    <x v="0"/>
    <n v="1645951254.5910001"/>
    <n v="0"/>
    <s v="02/27 17:40:54"/>
  </r>
  <r>
    <x v="0"/>
    <n v="1645951314.652"/>
    <n v="0"/>
    <s v="02/27 17:41:54"/>
  </r>
  <r>
    <x v="0"/>
    <n v="1645951374.7079999"/>
    <n v="0"/>
    <s v="02/27 17:42:54"/>
  </r>
  <r>
    <x v="0"/>
    <n v="1645951434.7590001"/>
    <n v="0"/>
    <s v="02/27 17:43:54"/>
  </r>
  <r>
    <x v="0"/>
    <n v="1645951494.8010001"/>
    <n v="0"/>
    <s v="02/27 17:44:54"/>
  </r>
  <r>
    <x v="0"/>
    <n v="1645951554.862"/>
    <n v="0"/>
    <s v="02/27 17:45:54"/>
  </r>
  <r>
    <x v="0"/>
    <n v="1645951614.9159999"/>
    <n v="0"/>
    <s v="02/27 17:46:54"/>
  </r>
  <r>
    <x v="0"/>
    <n v="1645951674.993"/>
    <n v="0"/>
    <s v="02/27 17:47:54"/>
  </r>
  <r>
    <x v="0"/>
    <n v="1645951735.02"/>
    <n v="0"/>
    <s v="02/27 17:48:55"/>
  </r>
  <r>
    <x v="0"/>
    <n v="1645951795.0799999"/>
    <n v="0"/>
    <s v="02/27 17:49:55"/>
  </r>
  <r>
    <x v="0"/>
    <n v="1645951855.128"/>
    <n v="0"/>
    <s v="02/27 17:50:55"/>
  </r>
  <r>
    <x v="0"/>
    <n v="1645951915.1900001"/>
    <n v="0"/>
    <s v="02/27 17:51:55"/>
  </r>
  <r>
    <x v="0"/>
    <n v="1645951975.2550001"/>
    <n v="0"/>
    <s v="02/27 17:52:55"/>
  </r>
  <r>
    <x v="0"/>
    <n v="1645952035.2950001"/>
    <n v="0"/>
    <s v="02/27 17:53:55"/>
  </r>
  <r>
    <x v="0"/>
    <n v="1645952095.3380001"/>
    <n v="0"/>
    <s v="02/27 17:54:55"/>
  </r>
  <r>
    <x v="0"/>
    <n v="1645952155.3959999"/>
    <n v="0"/>
    <s v="02/27 17:55:55"/>
  </r>
  <r>
    <x v="0"/>
    <n v="1645952215.4349999"/>
    <n v="0"/>
    <s v="02/27 17:56:55"/>
  </r>
  <r>
    <x v="0"/>
    <n v="1645952275.527"/>
    <n v="0"/>
    <s v="02/27 17:57:55"/>
  </r>
  <r>
    <x v="0"/>
    <n v="1645952335.5539999"/>
    <n v="0"/>
    <s v="02/27 17:58:55"/>
  </r>
  <r>
    <x v="0"/>
    <n v="1645952395.6070001"/>
    <n v="0"/>
    <s v="02/27 17:59:55"/>
  </r>
  <r>
    <x v="0"/>
    <n v="1645952455.6619999"/>
    <n v="0"/>
    <s v="02/27 18:00:55"/>
  </r>
  <r>
    <x v="0"/>
    <n v="1645952515.7130001"/>
    <n v="0"/>
    <s v="02/27 18:01:55"/>
  </r>
  <r>
    <x v="0"/>
    <n v="1645952575.767"/>
    <n v="0"/>
    <s v="02/27 18:02:55"/>
  </r>
  <r>
    <x v="0"/>
    <n v="1645952635.8150001"/>
    <n v="0"/>
    <s v="02/27 18:03:55"/>
  </r>
  <r>
    <x v="0"/>
    <n v="1645952695.8570001"/>
    <n v="0"/>
    <s v="02/27 18:04:55"/>
  </r>
  <r>
    <x v="0"/>
    <n v="1645952755.9449999"/>
    <n v="0"/>
    <s v="02/27 18:05:55"/>
  </r>
  <r>
    <x v="0"/>
    <n v="1645952815.9590001"/>
    <n v="0"/>
    <s v="02/27 18:06:55"/>
  </r>
  <r>
    <x v="0"/>
    <n v="1645952876.0450001"/>
    <n v="0"/>
    <s v="02/27 18:07:56"/>
  </r>
  <r>
    <x v="0"/>
    <n v="1645952936.075"/>
    <n v="0"/>
    <s v="02/27 18:08:56"/>
  </r>
  <r>
    <x v="0"/>
    <n v="1645952996.128"/>
    <n v="0"/>
    <s v="02/27 18:09:56"/>
  </r>
  <r>
    <x v="0"/>
    <n v="1645953056.171"/>
    <n v="0"/>
    <s v="02/27 18:10:56"/>
  </r>
  <r>
    <x v="0"/>
    <n v="1645953116.2409999"/>
    <n v="0"/>
    <s v="02/27 18:11:56"/>
  </r>
  <r>
    <x v="0"/>
    <n v="1645953176.309"/>
    <n v="0"/>
    <s v="02/27 18:12:56"/>
  </r>
  <r>
    <x v="0"/>
    <n v="1645953236.3469999"/>
    <n v="0"/>
    <s v="02/27 18:13:56"/>
  </r>
  <r>
    <x v="0"/>
    <n v="1645953296.3870001"/>
    <n v="0"/>
    <s v="02/27 18:14:56"/>
  </r>
  <r>
    <x v="0"/>
    <n v="1645953356.4909999"/>
    <n v="0"/>
    <s v="02/27 18:15:56"/>
  </r>
  <r>
    <x v="0"/>
    <n v="1645953416.494"/>
    <n v="0"/>
    <s v="02/27 18:16:56"/>
  </r>
  <r>
    <x v="0"/>
    <n v="1645953476.5680001"/>
    <n v="0"/>
    <s v="02/27 18:17:56"/>
  </r>
  <r>
    <x v="0"/>
    <n v="1645953536.608"/>
    <n v="0"/>
    <s v="02/27 18:18:56"/>
  </r>
  <r>
    <x v="0"/>
    <n v="1645953596.6500001"/>
    <n v="0"/>
    <s v="02/27 18:19:56"/>
  </r>
  <r>
    <x v="0"/>
    <n v="1645953656.7030001"/>
    <n v="0"/>
    <s v="02/27 18:20:56"/>
  </r>
  <r>
    <x v="0"/>
    <n v="1645953716.8"/>
    <n v="0"/>
    <s v="02/27 18:21:56"/>
  </r>
  <r>
    <x v="0"/>
    <n v="1645953776.8340001"/>
    <n v="0"/>
    <s v="02/27 18:22:56"/>
  </r>
  <r>
    <x v="0"/>
    <n v="1645953836.878"/>
    <n v="0"/>
    <s v="02/27 18:23:56"/>
  </r>
  <r>
    <x v="0"/>
    <n v="1645953896.934"/>
    <n v="0"/>
    <s v="02/27 18:24:56"/>
  </r>
  <r>
    <x v="0"/>
    <n v="1645953956.9860001"/>
    <n v="0"/>
    <s v="02/27 18:25:56"/>
  </r>
  <r>
    <x v="0"/>
    <n v="1645954017.029"/>
    <n v="0"/>
    <s v="02/27 18:26:57"/>
  </r>
  <r>
    <x v="0"/>
    <n v="1645954076.1700001"/>
    <n v="0"/>
    <s v="02/27 18:27:56"/>
  </r>
  <r>
    <x v="0"/>
    <n v="1645954136.069"/>
    <n v="0"/>
    <s v="02/27 18:28:56"/>
  </r>
  <r>
    <x v="0"/>
    <n v="1645954196.1700001"/>
    <n v="0"/>
    <s v="02/27 18:29:56"/>
  </r>
  <r>
    <x v="0"/>
    <n v="1645954256.1700001"/>
    <n v="0"/>
    <s v="02/27 18:30:56"/>
  </r>
  <r>
    <x v="0"/>
    <n v="1645954316.24"/>
    <n v="0"/>
    <s v="02/27 18:31:56"/>
  </r>
  <r>
    <x v="0"/>
    <n v="1645954376.2950001"/>
    <n v="0"/>
    <s v="02/27 18:32:56"/>
  </r>
  <r>
    <x v="0"/>
    <n v="1645954436.346"/>
    <n v="0"/>
    <s v="02/27 18:33:56"/>
  </r>
  <r>
    <x v="0"/>
    <n v="1645954496.401"/>
    <n v="0"/>
    <s v="02/27 18:34:56"/>
  </r>
  <r>
    <x v="0"/>
    <n v="1645954556.4549999"/>
    <n v="0"/>
    <s v="02/27 18:35:56"/>
  </r>
  <r>
    <x v="0"/>
    <n v="1645954616.5220001"/>
    <n v="0"/>
    <s v="02/27 18:36:56"/>
  </r>
  <r>
    <x v="0"/>
    <n v="1645954676.5780001"/>
    <n v="0"/>
    <s v="02/27 18:37:56"/>
  </r>
  <r>
    <x v="0"/>
    <n v="1645954736.5999999"/>
    <n v="0"/>
    <s v="02/27 18:38:56"/>
  </r>
  <r>
    <x v="0"/>
    <n v="1645954796.6730001"/>
    <n v="0"/>
    <s v="02/27 18:39:56"/>
  </r>
  <r>
    <x v="0"/>
    <n v="1645954856.7030001"/>
    <n v="0"/>
    <s v="02/27 18:40:56"/>
  </r>
  <r>
    <x v="0"/>
    <n v="1645954916.78"/>
    <n v="0"/>
    <s v="02/27 18:41:56"/>
  </r>
  <r>
    <x v="0"/>
    <n v="1645954976.848"/>
    <n v="0"/>
    <s v="02/27 18:42:56"/>
  </r>
  <r>
    <x v="0"/>
    <n v="1645955036.9059999"/>
    <n v="0"/>
    <s v="02/27 18:43:56"/>
  </r>
  <r>
    <x v="0"/>
    <n v="1645955096.9430001"/>
    <n v="0"/>
    <s v="02/27 18:44:56"/>
  </r>
  <r>
    <x v="0"/>
    <n v="1645955157.0179999"/>
    <n v="0"/>
    <s v="02/27 18:45:57"/>
  </r>
  <r>
    <x v="0"/>
    <n v="1645955217.0469999"/>
    <n v="0"/>
    <s v="02/27 18:46:57"/>
  </r>
  <r>
    <x v="0"/>
    <n v="1645955277.1960001"/>
    <n v="0"/>
    <s v="02/27 18:47:57"/>
  </r>
  <r>
    <x v="0"/>
    <n v="1645955337.1589999"/>
    <n v="0"/>
    <s v="02/27 18:48:57"/>
  </r>
  <r>
    <x v="0"/>
    <n v="1645955397.2260001"/>
    <n v="0"/>
    <s v="02/27 18:49:57"/>
  </r>
  <r>
    <x v="0"/>
    <n v="1645955457.2650001"/>
    <n v="0"/>
    <s v="02/27 18:50:57"/>
  </r>
  <r>
    <x v="0"/>
    <n v="1645955517.348"/>
    <n v="0"/>
    <s v="02/27 18:51:57"/>
  </r>
  <r>
    <x v="0"/>
    <n v="1645955577.408"/>
    <n v="0"/>
    <s v="02/27 18:52:57"/>
  </r>
  <r>
    <x v="0"/>
    <n v="1645955637.457"/>
    <n v="0"/>
    <s v="02/27 18:53:57"/>
  </r>
  <r>
    <x v="0"/>
    <n v="1645955697.5020001"/>
    <n v="0"/>
    <s v="02/27 18:54:57"/>
  </r>
  <r>
    <x v="0"/>
    <n v="1645955757.563"/>
    <n v="0"/>
    <s v="02/27 18:55:57"/>
  </r>
  <r>
    <x v="0"/>
    <n v="1645955817.618"/>
    <n v="0"/>
    <s v="02/27 18:56:57"/>
  </r>
  <r>
    <x v="0"/>
    <n v="1645955877.6819999"/>
    <n v="0"/>
    <s v="02/27 18:57:57"/>
  </r>
  <r>
    <x v="0"/>
    <n v="1645955937.7260001"/>
    <n v="0"/>
    <s v="02/27 18:58:57"/>
  </r>
  <r>
    <x v="0"/>
    <n v="1645955997.8269999"/>
    <n v="0"/>
    <s v="02/27 18:59:57"/>
  </r>
  <r>
    <x v="0"/>
    <n v="1645956057.9289999"/>
    <n v="0"/>
    <s v="02/27 19:00:57"/>
  </r>
  <r>
    <x v="0"/>
    <n v="1645956117.9159999"/>
    <n v="0"/>
    <s v="02/27 19:01:57"/>
  </r>
  <r>
    <x v="0"/>
    <n v="1645956178.0999999"/>
    <n v="0"/>
    <s v="02/27 19:02:58"/>
  </r>
  <r>
    <x v="0"/>
    <n v="1645956238.02"/>
    <n v="0"/>
    <s v="02/27 19:03:58"/>
  </r>
  <r>
    <x v="0"/>
    <n v="1645956298.073"/>
    <n v="0"/>
    <s v="02/27 19:04:58"/>
  </r>
  <r>
    <x v="0"/>
    <n v="1645956358.1229999"/>
    <n v="0"/>
    <s v="02/27 19:05:58"/>
  </r>
  <r>
    <x v="0"/>
    <n v="1645956418.4489999"/>
    <n v="0"/>
    <s v="02/27 19:06:58"/>
  </r>
  <r>
    <x v="0"/>
    <n v="1645956478.2520001"/>
    <n v="0"/>
    <s v="02/27 19:07:58"/>
  </r>
  <r>
    <x v="0"/>
    <n v="1645956539.0550001"/>
    <n v="0"/>
    <s v="02/27 19:08:59"/>
  </r>
  <r>
    <x v="0"/>
    <n v="1645956598.378"/>
    <n v="0"/>
    <s v="02/27 19:09:58"/>
  </r>
  <r>
    <x v="0"/>
    <n v="1645956658.4189999"/>
    <n v="0"/>
    <s v="02/27 19:10:58"/>
  </r>
  <r>
    <x v="0"/>
    <n v="1645956718.473"/>
    <n v="0"/>
    <s v="02/27 19:11:58"/>
  </r>
  <r>
    <x v="0"/>
    <n v="1645956778.517"/>
    <n v="0"/>
    <s v="02/27 19:12:58"/>
  </r>
  <r>
    <x v="0"/>
    <n v="1645956838.5780001"/>
    <n v="0"/>
    <s v="02/27 19:13:58"/>
  </r>
  <r>
    <x v="0"/>
    <n v="1645956898.618"/>
    <n v="0"/>
    <s v="02/27 19:14:58"/>
  </r>
  <r>
    <x v="0"/>
    <n v="1645956958.6789999"/>
    <n v="0"/>
    <s v="02/27 19:15:58"/>
  </r>
  <r>
    <x v="0"/>
    <n v="1645957018.7190001"/>
    <n v="0"/>
    <s v="02/27 19:16:58"/>
  </r>
  <r>
    <x v="0"/>
    <n v="1645957078.7920001"/>
    <n v="0"/>
    <s v="02/27 19:17:58"/>
  </r>
  <r>
    <x v="0"/>
    <n v="1645957138.872"/>
    <n v="0"/>
    <s v="02/27 19:18:58"/>
  </r>
  <r>
    <x v="0"/>
    <n v="1645957198.891"/>
    <n v="0"/>
    <s v="02/27 19:19:58"/>
  </r>
  <r>
    <x v="0"/>
    <n v="1645957258.928"/>
    <n v="0"/>
    <s v="02/27 19:20:58"/>
  </r>
  <r>
    <x v="0"/>
    <n v="1645957319.0039999"/>
    <n v="0"/>
    <s v="02/27 19:21:59"/>
  </r>
  <r>
    <x v="0"/>
    <n v="1645957379.0639999"/>
    <n v="0"/>
    <s v="02/27 19:22:59"/>
  </r>
  <r>
    <x v="0"/>
    <n v="1645957439.108"/>
    <n v="0"/>
    <s v="02/27 19:23:59"/>
  </r>
  <r>
    <x v="0"/>
    <n v="1645957499.158"/>
    <n v="0"/>
    <s v="02/27 19:24:59"/>
  </r>
  <r>
    <x v="0"/>
    <n v="1645957559.2090001"/>
    <n v="0"/>
    <s v="02/27 19:25:59"/>
  </r>
  <r>
    <x v="0"/>
    <n v="1645957619.253"/>
    <n v="0"/>
    <s v="02/27 19:26:59"/>
  </r>
  <r>
    <x v="0"/>
    <n v="1645957679.431"/>
    <n v="0"/>
    <s v="02/27 19:27:59"/>
  </r>
  <r>
    <x v="0"/>
    <n v="1645957739.4460001"/>
    <n v="0"/>
    <s v="02/27 19:28:59"/>
  </r>
  <r>
    <x v="0"/>
    <n v="1645957799.5139999"/>
    <n v="0"/>
    <s v="02/27 19:29:59"/>
  </r>
  <r>
    <x v="0"/>
    <n v="1645957859.5639999"/>
    <n v="0"/>
    <s v="02/27 19:30:59"/>
  </r>
  <r>
    <x v="0"/>
    <n v="1645957919.619"/>
    <n v="0"/>
    <s v="02/27 19:31:59"/>
  </r>
  <r>
    <x v="0"/>
    <n v="1645957979.7019999"/>
    <n v="0"/>
    <s v="02/27 19:32:59"/>
  </r>
  <r>
    <x v="0"/>
    <n v="1645958039.7490001"/>
    <n v="0"/>
    <s v="02/27 19:33:59"/>
  </r>
  <r>
    <x v="0"/>
    <n v="1645958099.7739999"/>
    <n v="0"/>
    <s v="02/27 19:34:59"/>
  </r>
  <r>
    <x v="0"/>
    <n v="1645958159.8340001"/>
    <n v="0"/>
    <s v="02/27 19:35:59"/>
  </r>
  <r>
    <x v="0"/>
    <n v="1645958219.885"/>
    <n v="0"/>
    <s v="02/27 19:36:59"/>
  </r>
  <r>
    <x v="0"/>
    <n v="1645958279.944"/>
    <n v="0"/>
    <s v="02/27 19:37:59"/>
  </r>
  <r>
    <x v="0"/>
    <n v="1645958340.0480001"/>
    <n v="0"/>
    <s v="02/27 19:39:00"/>
  </r>
  <r>
    <x v="0"/>
    <n v="1645958400.0369999"/>
    <n v="0"/>
    <s v="02/27 19:40:00"/>
  </r>
  <r>
    <x v="0"/>
    <n v="1645958460.0940001"/>
    <n v="0"/>
    <s v="02/27 19:41:00"/>
  </r>
  <r>
    <x v="0"/>
    <n v="1645958520.155"/>
    <n v="0"/>
    <s v="02/27 19:42:00"/>
  </r>
  <r>
    <x v="0"/>
    <n v="1645958580.1960001"/>
    <n v="0"/>
    <s v="02/27 19:43:00"/>
  </r>
  <r>
    <x v="0"/>
    <n v="1645958640.2379999"/>
    <n v="0"/>
    <s v="02/27 19:44:00"/>
  </r>
  <r>
    <x v="0"/>
    <n v="1645958700.3010001"/>
    <n v="0"/>
    <s v="02/27 19:45:00"/>
  </r>
  <r>
    <x v="0"/>
    <n v="1645958760.3529999"/>
    <n v="0"/>
    <s v="02/27 19:46:00"/>
  </r>
  <r>
    <x v="0"/>
    <n v="1645958820.3940001"/>
    <n v="0"/>
    <s v="02/27 19:47:00"/>
  </r>
  <r>
    <x v="0"/>
    <n v="1645958880.45"/>
    <n v="0"/>
    <s v="02/27 19:48:00"/>
  </r>
  <r>
    <x v="0"/>
    <n v="1645958940.506"/>
    <n v="0"/>
    <s v="02/27 19:49:00"/>
  </r>
  <r>
    <x v="0"/>
    <n v="1645959000.6040001"/>
    <n v="0"/>
    <s v="02/27 19:50:00"/>
  </r>
  <r>
    <x v="0"/>
    <n v="1645959062.342"/>
    <n v="0"/>
    <s v="02/27 19:51:02"/>
  </r>
  <r>
    <x v="0"/>
    <n v="1645959120.664"/>
    <n v="0"/>
    <s v="02/27 19:52:00"/>
  </r>
  <r>
    <x v="0"/>
    <n v="1645959180.724"/>
    <n v="0"/>
    <s v="02/27 19:53:00"/>
  </r>
  <r>
    <x v="0"/>
    <n v="1645959240.7739999"/>
    <n v="0"/>
    <s v="02/27 19:54:00"/>
  </r>
  <r>
    <x v="0"/>
    <n v="1645959300.8069999"/>
    <n v="0"/>
    <s v="02/27 19:55:00"/>
  </r>
  <r>
    <x v="0"/>
    <n v="1645959360.855"/>
    <n v="0"/>
    <s v="02/27 19:56:00"/>
  </r>
  <r>
    <x v="0"/>
    <n v="1645959420.9030001"/>
    <n v="0"/>
    <s v="02/27 19:57:00"/>
  </r>
  <r>
    <x v="0"/>
    <n v="1645959480.9619999"/>
    <n v="0"/>
    <s v="02/27 19:58:00"/>
  </r>
  <r>
    <x v="0"/>
    <n v="1645959541.023"/>
    <n v="0"/>
    <s v="02/27 19:59:01"/>
  </r>
  <r>
    <x v="0"/>
    <n v="1645959601.062"/>
    <n v="0"/>
    <s v="02/27 20:00:01"/>
  </r>
  <r>
    <x v="0"/>
    <n v="1645959661.108"/>
    <n v="0"/>
    <s v="02/27 20:01:01"/>
  </r>
  <r>
    <x v="0"/>
    <n v="1645959721.1730001"/>
    <n v="0"/>
    <s v="02/27 20:02:01"/>
  </r>
  <r>
    <x v="0"/>
    <n v="1645959781.2130001"/>
    <n v="0"/>
    <s v="02/27 20:03:01"/>
  </r>
  <r>
    <x v="0"/>
    <n v="1645959841.3180001"/>
    <n v="0"/>
    <s v="02/27 20:04:01"/>
  </r>
  <r>
    <x v="0"/>
    <n v="1645959901.316"/>
    <n v="0"/>
    <s v="02/27 20:05:01"/>
  </r>
  <r>
    <x v="0"/>
    <n v="1645959961.3929999"/>
    <n v="0"/>
    <s v="02/27 20:06:01"/>
  </r>
  <r>
    <x v="0"/>
    <n v="1645960021.4170001"/>
    <n v="0"/>
    <s v="02/27 20:07:01"/>
  </r>
  <r>
    <x v="0"/>
    <n v="1645960081.4920001"/>
    <n v="0"/>
    <s v="02/27 20:08:01"/>
  </r>
  <r>
    <x v="0"/>
    <n v="1645960141.523"/>
    <n v="0"/>
    <s v="02/27 20:09:01"/>
  </r>
  <r>
    <x v="0"/>
    <n v="1645960201.5880001"/>
    <n v="0"/>
    <s v="02/27 20:10:01"/>
  </r>
  <r>
    <x v="0"/>
    <n v="1645960281.638"/>
    <n v="0"/>
    <s v="02/27 20:11:21"/>
  </r>
  <r>
    <x v="0"/>
    <n v="1645960321.687"/>
    <n v="0"/>
    <s v="02/27 20:12:01"/>
  </r>
  <r>
    <x v="0"/>
    <n v="1645960381.789"/>
    <n v="0"/>
    <s v="02/27 20:13:01"/>
  </r>
  <r>
    <x v="0"/>
    <n v="1645960441.8080001"/>
    <n v="0"/>
    <s v="02/27 20:14:01"/>
  </r>
  <r>
    <x v="0"/>
    <n v="1645960501.835"/>
    <n v="0"/>
    <s v="02/27 20:15:01"/>
  </r>
  <r>
    <x v="0"/>
    <n v="1645960561.888"/>
    <n v="0"/>
    <s v="02/27 20:16:01"/>
  </r>
  <r>
    <x v="0"/>
    <n v="1645960621.9319999"/>
    <n v="0"/>
    <s v="02/27 20:17:01"/>
  </r>
  <r>
    <x v="0"/>
    <n v="1645960682.0050001"/>
    <n v="0"/>
    <s v="02/27 20:18:02"/>
  </r>
  <r>
    <x v="0"/>
    <n v="1645960742.0739999"/>
    <n v="0"/>
    <s v="02/27 20:19:02"/>
  </r>
  <r>
    <x v="0"/>
    <n v="1645960802.115"/>
    <n v="0"/>
    <s v="02/27 20:20:02"/>
  </r>
  <r>
    <x v="0"/>
    <n v="1645960862.184"/>
    <n v="0"/>
    <s v="02/27 20:21:02"/>
  </r>
  <r>
    <x v="0"/>
    <n v="1645960922.224"/>
    <n v="0"/>
    <s v="02/27 20:22:02"/>
  </r>
  <r>
    <x v="0"/>
    <n v="1645960982.2850001"/>
    <n v="0"/>
    <s v="02/27 20:23:02"/>
  </r>
  <r>
    <x v="0"/>
    <n v="1645961042.335"/>
    <n v="0"/>
    <s v="02/27 20:24:02"/>
  </r>
  <r>
    <x v="0"/>
    <n v="1645961102.3429999"/>
    <n v="0"/>
    <s v="02/27 20:25:02"/>
  </r>
  <r>
    <x v="0"/>
    <n v="1645961162.4130001"/>
    <n v="0"/>
    <s v="02/27 20:26:02"/>
  </r>
  <r>
    <x v="0"/>
    <n v="1645961222.4349999"/>
    <n v="0"/>
    <s v="02/27 20:27:02"/>
  </r>
  <r>
    <x v="0"/>
    <n v="1645961282.5309999"/>
    <n v="0"/>
    <s v="02/27 20:28:02"/>
  </r>
  <r>
    <x v="0"/>
    <n v="1645961342.562"/>
    <n v="0"/>
    <s v="02/27 20:29:02"/>
  </r>
  <r>
    <x v="0"/>
    <n v="1645961402.753"/>
    <n v="0"/>
    <s v="02/27 20:30:02"/>
  </r>
  <r>
    <x v="0"/>
    <n v="1645961462.717"/>
    <n v="0"/>
    <s v="02/27 20:31:02"/>
  </r>
  <r>
    <x v="0"/>
    <n v="1645961522.7179999"/>
    <n v="0"/>
    <s v="02/27 20:32:02"/>
  </r>
  <r>
    <x v="0"/>
    <n v="1645961582.786"/>
    <n v="0"/>
    <s v="02/27 20:33:02"/>
  </r>
  <r>
    <x v="0"/>
    <n v="1645961642.8410001"/>
    <n v="0"/>
    <s v="02/27 20:34:02"/>
  </r>
  <r>
    <x v="0"/>
    <n v="1645961702.885"/>
    <n v="0"/>
    <s v="02/27 20:35:02"/>
  </r>
  <r>
    <x v="0"/>
    <n v="1645961762.9419999"/>
    <n v="0"/>
    <s v="02/27 20:36:02"/>
  </r>
  <r>
    <x v="0"/>
    <n v="1645961823.0339999"/>
    <n v="0"/>
    <s v="02/27 20:37:03"/>
  </r>
  <r>
    <x v="0"/>
    <n v="1645961883.049"/>
    <n v="0"/>
    <s v="02/27 20:38:03"/>
  </r>
  <r>
    <x v="0"/>
    <n v="1645961943.075"/>
    <n v="0"/>
    <s v="02/27 20:39:03"/>
  </r>
  <r>
    <x v="0"/>
    <n v="1645962003.1440001"/>
    <n v="0"/>
    <s v="02/27 20:40:03"/>
  </r>
  <r>
    <x v="0"/>
    <n v="1645962063.204"/>
    <n v="0"/>
    <s v="02/27 20:41:03"/>
  </r>
  <r>
    <x v="0"/>
    <n v="1645962123.2379999"/>
    <n v="0"/>
    <s v="02/27 20:42:03"/>
  </r>
  <r>
    <x v="0"/>
    <n v="1645962183.312"/>
    <n v="0"/>
    <s v="02/27 20:43:03"/>
  </r>
  <r>
    <x v="0"/>
    <n v="1645962243.342"/>
    <n v="0"/>
    <s v="02/27 20:44:03"/>
  </r>
  <r>
    <x v="0"/>
    <n v="1645962303.382"/>
    <n v="0"/>
    <s v="02/27 20:45:03"/>
  </r>
  <r>
    <x v="0"/>
    <n v="1645962363.46"/>
    <n v="0"/>
    <s v="02/27 20:46:03"/>
  </r>
  <r>
    <x v="0"/>
    <n v="1645962423.497"/>
    <n v="0"/>
    <s v="02/27 20:47:03"/>
  </r>
  <r>
    <x v="0"/>
    <n v="1645962483.572"/>
    <n v="0"/>
    <s v="02/27 20:48:03"/>
  </r>
  <r>
    <x v="0"/>
    <n v="1645962543.599"/>
    <n v="0"/>
    <s v="02/27 20:49:03"/>
  </r>
  <r>
    <x v="0"/>
    <n v="1645962603.674"/>
    <n v="0"/>
    <s v="02/27 20:50:03"/>
  </r>
  <r>
    <x v="0"/>
    <n v="1645962663.717"/>
    <n v="0"/>
    <s v="02/27 20:51:03"/>
  </r>
  <r>
    <x v="0"/>
    <n v="1645962723.767"/>
    <n v="0"/>
    <s v="02/27 20:52:03"/>
  </r>
  <r>
    <x v="0"/>
    <n v="1645962783.842"/>
    <n v="0"/>
    <s v="02/27 20:53:03"/>
  </r>
  <r>
    <x v="0"/>
    <n v="1645962843.862"/>
    <n v="0"/>
    <s v="02/27 20:54:03"/>
  </r>
  <r>
    <x v="0"/>
    <n v="1645962903.904"/>
    <n v="0"/>
    <s v="02/27 20:55:03"/>
  </r>
  <r>
    <x v="0"/>
    <n v="1645962963.9519999"/>
    <n v="0"/>
    <s v="02/27 20:56:03"/>
  </r>
  <r>
    <x v="0"/>
    <n v="1645963023.9920001"/>
    <n v="0"/>
    <s v="02/27 20:57:03"/>
  </r>
  <r>
    <x v="0"/>
    <n v="1645963084.0550001"/>
    <n v="0"/>
    <s v="02/27 20:58:04"/>
  </r>
  <r>
    <x v="0"/>
    <n v="1645963144.0999999"/>
    <n v="0"/>
    <s v="02/27 20:59:04"/>
  </r>
  <r>
    <x v="0"/>
    <n v="1645963204.1719999"/>
    <n v="0"/>
    <s v="02/27 21:00:04"/>
  </r>
  <r>
    <x v="0"/>
    <n v="1645963264.2119999"/>
    <n v="0"/>
    <s v="02/27 21:01:04"/>
  </r>
  <r>
    <x v="0"/>
    <n v="1645963324.267"/>
    <n v="0"/>
    <s v="02/27 21:02:04"/>
  </r>
  <r>
    <x v="0"/>
    <n v="1645963384.3889999"/>
    <n v="0"/>
    <s v="02/27 21:03:04"/>
  </r>
  <r>
    <x v="0"/>
    <n v="1645963444.3670001"/>
    <n v="0"/>
    <s v="02/27 21:04:04"/>
  </r>
  <r>
    <x v="0"/>
    <n v="1645963504.4130001"/>
    <n v="0"/>
    <s v="02/27 21:05:04"/>
  </r>
  <r>
    <x v="0"/>
    <n v="1645963564.471"/>
    <n v="0"/>
    <s v="02/27 21:06:04"/>
  </r>
  <r>
    <x v="0"/>
    <n v="1645963624.517"/>
    <n v="0"/>
    <s v="02/27 21:07:04"/>
  </r>
  <r>
    <x v="0"/>
    <n v="1645963684.6070001"/>
    <n v="0"/>
    <s v="02/27 21:08:04"/>
  </r>
  <r>
    <x v="0"/>
    <n v="1645963744.618"/>
    <n v="0"/>
    <s v="02/27 21:09:04"/>
  </r>
  <r>
    <x v="0"/>
    <n v="1645963804.701"/>
    <n v="0"/>
    <s v="02/27 21:10:04"/>
  </r>
  <r>
    <x v="0"/>
    <n v="1645963864.7379999"/>
    <n v="0"/>
    <s v="02/27 21:11:04"/>
  </r>
  <r>
    <x v="0"/>
    <n v="1645963924.779"/>
    <n v="0"/>
    <s v="02/27 21:12:04"/>
  </r>
  <r>
    <x v="0"/>
    <n v="1645963984.825"/>
    <n v="0"/>
    <s v="02/27 21:13:04"/>
  </r>
  <r>
    <x v="0"/>
    <n v="1645964044.881"/>
    <n v="0"/>
    <s v="02/27 21:14:04"/>
  </r>
  <r>
    <x v="0"/>
    <n v="1645964104.9159999"/>
    <n v="0"/>
    <s v="02/27 21:15:04"/>
  </r>
  <r>
    <x v="0"/>
    <n v="1645964164.984"/>
    <n v="0"/>
    <s v="02/27 21:16:04"/>
  </r>
  <r>
    <x v="0"/>
    <n v="1645964225.2609999"/>
    <n v="0"/>
    <s v="02/27 21:17:05"/>
  </r>
  <r>
    <x v="0"/>
    <n v="1645964285.0929999"/>
    <n v="0"/>
    <s v="02/27 21:18:05"/>
  </r>
  <r>
    <x v="0"/>
    <n v="1645964345.135"/>
    <n v="0"/>
    <s v="02/27 21:19:05"/>
  </r>
  <r>
    <x v="0"/>
    <n v="1645964405.1930001"/>
    <n v="0"/>
    <s v="02/27 21:20:05"/>
  </r>
  <r>
    <x v="0"/>
    <n v="1645964465.2260001"/>
    <n v="0"/>
    <s v="02/27 21:21:05"/>
  </r>
  <r>
    <x v="0"/>
    <n v="1645964525.286"/>
    <n v="0"/>
    <s v="02/27 21:22:05"/>
  </r>
  <r>
    <x v="0"/>
    <n v="1645964585.358"/>
    <n v="0"/>
    <s v="02/27 21:23:05"/>
  </r>
  <r>
    <x v="0"/>
    <n v="1645964645.3929999"/>
    <n v="0"/>
    <s v="02/27 21:24:05"/>
  </r>
  <r>
    <x v="0"/>
    <n v="1645964705.428"/>
    <n v="0"/>
    <s v="02/27 21:25:05"/>
  </r>
  <r>
    <x v="0"/>
    <n v="1645964765.497"/>
    <n v="0"/>
    <s v="02/27 21:26:05"/>
  </r>
  <r>
    <x v="0"/>
    <n v="1645964825.5510001"/>
    <n v="0"/>
    <s v="02/27 21:27:05"/>
  </r>
  <r>
    <x v="0"/>
    <n v="1645964884.559"/>
    <n v="0"/>
    <s v="02/27 21:28:04"/>
  </r>
  <r>
    <x v="0"/>
    <n v="1645964944.598"/>
    <n v="0"/>
    <s v="02/27 21:29:04"/>
  </r>
  <r>
    <x v="0"/>
    <n v="1645965004.6619999"/>
    <n v="0"/>
    <s v="02/27 21:30:04"/>
  </r>
  <r>
    <x v="0"/>
    <n v="1645965064.6989999"/>
    <n v="0"/>
    <s v="02/27 21:31:04"/>
  </r>
  <r>
    <x v="0"/>
    <n v="1645965124.773"/>
    <n v="0"/>
    <s v="02/27 21:32:04"/>
  </r>
  <r>
    <x v="0"/>
    <n v="1645965184.8299999"/>
    <n v="0"/>
    <s v="02/27 21:33:04"/>
  </r>
  <r>
    <x v="0"/>
    <n v="1645965244.901"/>
    <n v="0"/>
    <s v="02/27 21:34:04"/>
  </r>
  <r>
    <x v="0"/>
    <n v="1645965304.9230001"/>
    <n v="0"/>
    <s v="02/27 21:35:04"/>
  </r>
  <r>
    <x v="0"/>
    <n v="1645965365.05"/>
    <n v="0"/>
    <s v="02/27 21:36:05"/>
  </r>
  <r>
    <x v="0"/>
    <n v="1645965425.046"/>
    <n v="0"/>
    <s v="02/27 21:37:05"/>
  </r>
  <r>
    <x v="0"/>
    <n v="1645965485.102"/>
    <n v="0"/>
    <s v="02/27 21:38:05"/>
  </r>
  <r>
    <x v="0"/>
    <n v="1645965545.1440001"/>
    <n v="0"/>
    <s v="02/27 21:39:05"/>
  </r>
  <r>
    <x v="0"/>
    <n v="1645965605.188"/>
    <n v="0"/>
    <s v="02/27 21:40:05"/>
  </r>
  <r>
    <x v="0"/>
    <n v="1645965665.2349999"/>
    <n v="0"/>
    <s v="02/27 21:41:05"/>
  </r>
  <r>
    <x v="0"/>
    <n v="1645965725.2980001"/>
    <n v="0"/>
    <s v="02/27 21:42:05"/>
  </r>
  <r>
    <x v="0"/>
    <n v="1645965785.3510001"/>
    <n v="0"/>
    <s v="02/27 21:43:05"/>
  </r>
  <r>
    <x v="0"/>
    <n v="1645965845.408"/>
    <n v="0"/>
    <s v="02/27 21:44:05"/>
  </r>
  <r>
    <x v="0"/>
    <n v="1645965905.4449999"/>
    <n v="0"/>
    <s v="02/27 21:45:05"/>
  </r>
  <r>
    <x v="0"/>
    <n v="1645965965.5150001"/>
    <n v="0"/>
    <s v="02/27 21:46:05"/>
  </r>
  <r>
    <x v="0"/>
    <n v="1645966025.5420001"/>
    <n v="0"/>
    <s v="02/27 21:47:05"/>
  </r>
  <r>
    <x v="0"/>
    <n v="1645966085.615"/>
    <n v="0"/>
    <s v="02/27 21:48:05"/>
  </r>
  <r>
    <x v="0"/>
    <n v="1645966145.6570001"/>
    <n v="0"/>
    <s v="02/27 21:49:05"/>
  </r>
  <r>
    <x v="0"/>
    <n v="1645966205.724"/>
    <n v="0"/>
    <s v="02/27 21:50:05"/>
  </r>
  <r>
    <x v="0"/>
    <n v="1645966265.7579999"/>
    <n v="0"/>
    <s v="02/27 21:51:05"/>
  </r>
  <r>
    <x v="0"/>
    <n v="1645966325.8199999"/>
    <n v="0"/>
    <s v="02/27 21:52:05"/>
  </r>
  <r>
    <x v="0"/>
    <n v="1645966385.8710001"/>
    <n v="0"/>
    <s v="02/27 21:53:05"/>
  </r>
  <r>
    <x v="0"/>
    <n v="1645966445.915"/>
    <n v="0"/>
    <s v="02/27 21:54:05"/>
  </r>
  <r>
    <x v="0"/>
    <n v="1645966505.947"/>
    <n v="0"/>
    <s v="02/27 21:55:05"/>
  </r>
  <r>
    <x v="0"/>
    <n v="1645966566.013"/>
    <n v="0"/>
    <s v="02/27 21:56:06"/>
  </r>
  <r>
    <x v="0"/>
    <n v="1645966626.0469999"/>
    <n v="0"/>
    <s v="02/27 21:57:06"/>
  </r>
  <r>
    <x v="0"/>
    <n v="1645966686.1229999"/>
    <n v="0"/>
    <s v="02/27 21:58:06"/>
  </r>
  <r>
    <x v="0"/>
    <n v="1645966746.158"/>
    <n v="0"/>
    <s v="02/27 21:59:06"/>
  </r>
  <r>
    <x v="0"/>
    <n v="1645966806.2060001"/>
    <n v="0"/>
    <s v="02/27 22:00:06"/>
  </r>
  <r>
    <x v="0"/>
    <n v="1645966866.26"/>
    <n v="0"/>
    <s v="02/27 22:01:06"/>
  </r>
  <r>
    <x v="0"/>
    <n v="1645966926.319"/>
    <n v="0"/>
    <s v="02/27 22:02:06"/>
  </r>
  <r>
    <x v="0"/>
    <n v="1645966986.3699999"/>
    <n v="0"/>
    <s v="02/27 22:03:06"/>
  </r>
  <r>
    <x v="0"/>
    <n v="1645967046.418"/>
    <n v="0"/>
    <s v="02/27 22:04:06"/>
  </r>
  <r>
    <x v="0"/>
    <n v="1645967106.4579999"/>
    <n v="0"/>
    <s v="02/27 22:05:06"/>
  </r>
  <r>
    <x v="0"/>
    <n v="1645967166.556"/>
    <n v="0"/>
    <s v="02/27 22:06:06"/>
  </r>
  <r>
    <x v="0"/>
    <n v="1645967226.5599999"/>
    <n v="0"/>
    <s v="02/27 22:07:06"/>
  </r>
  <r>
    <x v="0"/>
    <n v="1645967286.6500001"/>
    <n v="0"/>
    <s v="02/27 22:08:06"/>
  </r>
  <r>
    <x v="0"/>
    <n v="1645967346.698"/>
    <n v="0"/>
    <s v="02/27 22:09:06"/>
  </r>
  <r>
    <x v="0"/>
    <n v="1645967406.757"/>
    <n v="0"/>
    <s v="02/27 22:10:06"/>
  </r>
  <r>
    <x v="0"/>
    <n v="1645967466.7869999"/>
    <n v="0"/>
    <s v="02/27 22:11:06"/>
  </r>
  <r>
    <x v="0"/>
    <n v="1645967526.846"/>
    <n v="0"/>
    <s v="02/27 22:12:06"/>
  </r>
  <r>
    <x v="0"/>
    <n v="1645967586.8859999"/>
    <n v="0"/>
    <s v="02/27 22:13:06"/>
  </r>
  <r>
    <x v="0"/>
    <n v="1645967646.9389999"/>
    <n v="0"/>
    <s v="02/27 22:14:06"/>
  </r>
  <r>
    <x v="0"/>
    <n v="1645967706.984"/>
    <n v="0"/>
    <s v="02/27 22:15:06"/>
  </r>
  <r>
    <x v="0"/>
    <n v="1645967767.0420001"/>
    <n v="0"/>
    <s v="02/27 22:16:07"/>
  </r>
  <r>
    <x v="0"/>
    <n v="1645967827.0910001"/>
    <n v="0"/>
    <s v="02/27 22:17:07"/>
  </r>
  <r>
    <x v="0"/>
    <n v="1645967887.175"/>
    <n v="0"/>
    <s v="02/27 22:18:07"/>
  </r>
  <r>
    <x v="0"/>
    <n v="1645967947.1960001"/>
    <n v="0"/>
    <s v="02/27 22:19:07"/>
  </r>
  <r>
    <x v="0"/>
    <n v="1645968007.2590001"/>
    <n v="0"/>
    <s v="02/27 22:20:07"/>
  </r>
  <r>
    <x v="0"/>
    <n v="1645968067.2950001"/>
    <n v="0"/>
    <s v="02/27 22:21:07"/>
  </r>
  <r>
    <x v="0"/>
    <n v="1645968127.3510001"/>
    <n v="0"/>
    <s v="02/27 22:22:07"/>
  </r>
  <r>
    <x v="0"/>
    <n v="1645968187.4030001"/>
    <n v="0"/>
    <s v="02/27 22:23:07"/>
  </r>
  <r>
    <x v="0"/>
    <n v="1645968247.45"/>
    <n v="0"/>
    <s v="02/27 22:24:07"/>
  </r>
  <r>
    <x v="0"/>
    <n v="1645968307.5"/>
    <n v="0"/>
    <s v="02/27 22:25:07"/>
  </r>
  <r>
    <x v="0"/>
    <n v="1645968367.5899999"/>
    <n v="0"/>
    <s v="02/27 22:26:07"/>
  </r>
  <r>
    <x v="0"/>
    <n v="1645968427.6040001"/>
    <n v="0"/>
    <s v="02/27 22:27:07"/>
  </r>
  <r>
    <x v="0"/>
    <n v="1645968487.677"/>
    <n v="0"/>
    <s v="02/27 22:28:07"/>
  </r>
  <r>
    <x v="0"/>
    <n v="1645968547.724"/>
    <n v="0"/>
    <s v="02/27 22:29:07"/>
  </r>
  <r>
    <x v="0"/>
    <n v="1645968607.7609999"/>
    <n v="0"/>
    <s v="02/27 22:30:07"/>
  </r>
  <r>
    <x v="0"/>
    <n v="1645968667.802"/>
    <n v="0"/>
    <s v="02/27 22:31:07"/>
  </r>
  <r>
    <x v="0"/>
    <n v="1645968727.8740001"/>
    <n v="0"/>
    <s v="02/27 22:32:07"/>
  </r>
  <r>
    <x v="0"/>
    <n v="1645968787.934"/>
    <n v="0"/>
    <s v="02/27 22:33:07"/>
  </r>
  <r>
    <x v="0"/>
    <n v="1645968848.0109999"/>
    <n v="0"/>
    <s v="02/27 22:34:08"/>
  </r>
  <r>
    <x v="0"/>
    <n v="1645968908.02"/>
    <n v="0"/>
    <s v="02/27 22:35:08"/>
  </r>
  <r>
    <x v="0"/>
    <n v="1645968968.082"/>
    <n v="0"/>
    <s v="02/27 22:36:08"/>
  </r>
  <r>
    <x v="0"/>
    <n v="1645969028.1429999"/>
    <n v="0"/>
    <s v="02/27 22:37:08"/>
  </r>
  <r>
    <x v="0"/>
    <n v="1645969088.21"/>
    <n v="0"/>
    <s v="02/27 22:38:08"/>
  </r>
  <r>
    <x v="0"/>
    <n v="1645969148.2460001"/>
    <n v="0"/>
    <s v="02/27 22:39:08"/>
  </r>
  <r>
    <x v="0"/>
    <n v="1645969208.3110001"/>
    <n v="0"/>
    <s v="02/27 22:40:08"/>
  </r>
  <r>
    <x v="0"/>
    <n v="1645969268.345"/>
    <n v="0"/>
    <s v="02/27 22:41:08"/>
  </r>
  <r>
    <x v="0"/>
    <n v="1645969328.4059999"/>
    <n v="0"/>
    <s v="02/27 22:42:08"/>
  </r>
  <r>
    <x v="0"/>
    <n v="1645969388.4519999"/>
    <n v="0"/>
    <s v="02/27 22:43:08"/>
  </r>
  <r>
    <x v="0"/>
    <n v="1645969448.497"/>
    <n v="0"/>
    <s v="02/27 22:44:08"/>
  </r>
  <r>
    <x v="0"/>
    <n v="1645969508.552"/>
    <n v="0"/>
    <s v="02/27 22:45:08"/>
  </r>
  <r>
    <x v="0"/>
    <n v="1645969568.6099999"/>
    <n v="0"/>
    <s v="02/27 22:46:08"/>
  </r>
  <r>
    <x v="0"/>
    <n v="1645969628.6429999"/>
    <n v="0"/>
    <s v="02/27 22:47:08"/>
  </r>
  <r>
    <x v="0"/>
    <n v="1645969688.7149999"/>
    <n v="0"/>
    <s v="02/27 22:48:08"/>
  </r>
  <r>
    <x v="0"/>
    <n v="1645969748.7620001"/>
    <n v="0"/>
    <s v="02/27 22:49:08"/>
  </r>
  <r>
    <x v="0"/>
    <n v="1645969808.8139999"/>
    <n v="0"/>
    <s v="02/27 22:50:08"/>
  </r>
  <r>
    <x v="0"/>
    <n v="1645969868.8610001"/>
    <n v="0"/>
    <s v="02/27 22:51:08"/>
  </r>
  <r>
    <x v="0"/>
    <n v="1645969928.927"/>
    <n v="0"/>
    <s v="02/27 22:52:08"/>
  </r>
  <r>
    <x v="0"/>
    <n v="1645969989.0409999"/>
    <n v="0"/>
    <s v="02/27 22:53:09"/>
  </r>
  <r>
    <x v="0"/>
    <n v="1645970049.0179999"/>
    <n v="0"/>
    <s v="02/27 22:54:09"/>
  </r>
  <r>
    <x v="0"/>
    <n v="1645970109.0599999"/>
    <n v="0"/>
    <s v="02/27 22:55:09"/>
  </r>
  <r>
    <x v="0"/>
    <n v="1645970169.138"/>
    <n v="0"/>
    <s v="02/27 22:56:09"/>
  </r>
  <r>
    <x v="0"/>
    <n v="1645970289.2490001"/>
    <n v="0"/>
    <s v="02/27 22:58:09"/>
  </r>
  <r>
    <x v="0"/>
    <n v="1645970349.26"/>
    <n v="0"/>
    <s v="02/27 22:59:09"/>
  </r>
  <r>
    <x v="0"/>
    <n v="1645970409.3299999"/>
    <n v="0"/>
    <s v="02/27 23:00:09"/>
  </r>
  <r>
    <x v="0"/>
    <n v="1645970469.3659999"/>
    <n v="0"/>
    <s v="02/27 23:01:09"/>
  </r>
  <r>
    <x v="0"/>
    <n v="1645970529.5020001"/>
    <n v="0"/>
    <s v="02/27 23:02:09"/>
  </r>
  <r>
    <x v="0"/>
    <n v="1645970589.4979999"/>
    <n v="0"/>
    <s v="02/27 23:03:09"/>
  </r>
  <r>
    <x v="0"/>
    <n v="1645970649.5309999"/>
    <n v="0"/>
    <s v="02/27 23:04:09"/>
  </r>
  <r>
    <x v="0"/>
    <n v="1645970709.575"/>
    <n v="0"/>
    <s v="02/27 23:05:09"/>
  </r>
  <r>
    <x v="0"/>
    <n v="1645970769.641"/>
    <n v="0"/>
    <s v="02/27 23:06:09"/>
  </r>
  <r>
    <x v="0"/>
    <n v="1645970829.6830001"/>
    <n v="0"/>
    <s v="02/27 23:07:09"/>
  </r>
  <r>
    <x v="0"/>
    <n v="1645970889.747"/>
    <n v="0"/>
    <s v="02/27 23:08:09"/>
  </r>
  <r>
    <x v="0"/>
    <n v="1645970949.7839999"/>
    <n v="0"/>
    <s v="02/27 23:09:09"/>
  </r>
  <r>
    <x v="0"/>
    <n v="1645971009.8499999"/>
    <n v="0"/>
    <s v="02/27 23:10:09"/>
  </r>
  <r>
    <x v="0"/>
    <n v="1645971069.951"/>
    <n v="0"/>
    <s v="02/27 23:11:09"/>
  </r>
  <r>
    <x v="0"/>
    <n v="1645971129.9630001"/>
    <n v="0"/>
    <s v="02/27 23:12:09"/>
  </r>
  <r>
    <x v="0"/>
    <n v="1645971190.0220001"/>
    <n v="0"/>
    <s v="02/27 23:13:10"/>
  </r>
  <r>
    <x v="0"/>
    <n v="1645971250.0610001"/>
    <n v="0"/>
    <s v="02/27 23:14:10"/>
  </r>
  <r>
    <x v="0"/>
    <n v="1645971310.095"/>
    <n v="0"/>
    <s v="02/27 23:15:10"/>
  </r>
  <r>
    <x v="0"/>
    <n v="1645971370.1630001"/>
    <n v="0"/>
    <s v="02/27 23:16:10"/>
  </r>
  <r>
    <x v="0"/>
    <n v="1645971430.201"/>
    <n v="0"/>
    <s v="02/27 23:17:10"/>
  </r>
  <r>
    <x v="0"/>
    <n v="1645971490.2880001"/>
    <n v="0"/>
    <s v="02/27 23:18:10"/>
  </r>
  <r>
    <x v="0"/>
    <n v="1645971550.3"/>
    <n v="0"/>
    <s v="02/27 23:19:10"/>
  </r>
  <r>
    <x v="0"/>
    <n v="1645971610.358"/>
    <n v="0"/>
    <s v="02/27 23:20:10"/>
  </r>
  <r>
    <x v="0"/>
    <n v="1645971670.4059999"/>
    <n v="0"/>
    <s v="02/27 23:21:10"/>
  </r>
  <r>
    <x v="0"/>
    <n v="1645971730.47"/>
    <n v="0"/>
    <s v="02/27 23:22:10"/>
  </r>
  <r>
    <x v="0"/>
    <n v="1645971790.5280001"/>
    <n v="0"/>
    <s v="02/27 23:23:10"/>
  </r>
  <r>
    <x v="0"/>
    <n v="1645971850.5669999"/>
    <n v="0"/>
    <s v="02/27 23:24:10"/>
  </r>
  <r>
    <x v="0"/>
    <n v="1645971910.6059999"/>
    <n v="0"/>
    <s v="02/27 23:25:10"/>
  </r>
  <r>
    <x v="0"/>
    <n v="1645971970.6700001"/>
    <n v="0"/>
    <s v="02/27 23:26:10"/>
  </r>
  <r>
    <x v="0"/>
    <n v="1645972030.7079999"/>
    <n v="0"/>
    <s v="02/27 23:27:10"/>
  </r>
  <r>
    <x v="0"/>
    <n v="1645972090.727"/>
    <n v="0"/>
    <s v="02/27 23:28:10"/>
  </r>
  <r>
    <x v="0"/>
    <n v="1645972150.7479999"/>
    <n v="0"/>
    <s v="02/27 23:29:10"/>
  </r>
  <r>
    <x v="0"/>
    <n v="1645972230.8510001"/>
    <n v="0"/>
    <s v="02/27 23:30:30"/>
  </r>
  <r>
    <x v="0"/>
    <n v="1645972270.849"/>
    <n v="0"/>
    <s v="02/27 23:31:10"/>
  </r>
  <r>
    <x v="0"/>
    <n v="1645972330.918"/>
    <n v="0"/>
    <s v="02/27 23:32:10"/>
  </r>
  <r>
    <x v="0"/>
    <n v="1645972511.027"/>
    <n v="0"/>
    <s v="02/27 23:35:11"/>
  </r>
  <r>
    <x v="0"/>
    <n v="1645972511.0869999"/>
    <n v="0"/>
    <s v="02/27 23:35:11"/>
  </r>
  <r>
    <x v="0"/>
    <n v="1645972571.122"/>
    <n v="0"/>
    <s v="02/27 23:36:11"/>
  </r>
  <r>
    <x v="0"/>
    <n v="1645972651.2019999"/>
    <n v="0"/>
    <s v="02/27 23:37:31"/>
  </r>
  <r>
    <x v="0"/>
    <n v="1645972691.2409999"/>
    <n v="0"/>
    <s v="02/27 23:38:11"/>
  </r>
  <r>
    <x v="0"/>
    <n v="1645972751.2739999"/>
    <n v="0"/>
    <s v="02/27 23:39:11"/>
  </r>
  <r>
    <x v="0"/>
    <n v="1645972811.3310001"/>
    <n v="0"/>
    <s v="02/27 23:40:11"/>
  </r>
  <r>
    <x v="0"/>
    <n v="1645972871.3570001"/>
    <n v="0"/>
    <s v="02/27 23:41:11"/>
  </r>
  <r>
    <x v="0"/>
    <n v="1645972931.4360001"/>
    <n v="0"/>
    <s v="02/27 23:42:11"/>
  </r>
  <r>
    <x v="0"/>
    <n v="1645972991.474"/>
    <n v="0"/>
    <s v="02/27 23:43:11"/>
  </r>
  <r>
    <x v="0"/>
    <n v="1645973051.52"/>
    <n v="0"/>
    <s v="02/27 23:44:11"/>
  </r>
  <r>
    <x v="0"/>
    <n v="1645973111.573"/>
    <n v="0"/>
    <s v="02/27 23:45:11"/>
  </r>
  <r>
    <x v="0"/>
    <n v="1645973171.6429999"/>
    <n v="0"/>
    <s v="02/27 23:46:11"/>
  </r>
  <r>
    <x v="0"/>
    <n v="1645973231.6889999"/>
    <n v="0"/>
    <s v="02/27 23:47:11"/>
  </r>
  <r>
    <x v="0"/>
    <n v="1645973291.766"/>
    <n v="0"/>
    <s v="02/27 23:48:11"/>
  </r>
  <r>
    <x v="0"/>
    <n v="1645973351.7920001"/>
    <n v="0"/>
    <s v="02/27 23:49:11"/>
  </r>
  <r>
    <x v="0"/>
    <n v="1645973411.8710001"/>
    <n v="0"/>
    <s v="02/27 23:50:11"/>
  </r>
  <r>
    <x v="0"/>
    <n v="1645973471.9089999"/>
    <n v="0"/>
    <s v="02/27 23:51:11"/>
  </r>
  <r>
    <x v="0"/>
    <n v="1645973531.9690001"/>
    <n v="0"/>
    <s v="02/27 23:52:11"/>
  </r>
  <r>
    <x v="0"/>
    <n v="1645973592.0020001"/>
    <n v="0"/>
    <s v="02/27 23:53:12"/>
  </r>
  <r>
    <x v="0"/>
    <n v="1645973652.0350001"/>
    <n v="0"/>
    <s v="02/27 23:54:12"/>
  </r>
  <r>
    <x v="0"/>
    <n v="1645973712.0599999"/>
    <n v="0"/>
    <s v="02/27 23:55:12"/>
  </r>
  <r>
    <x v="0"/>
    <n v="1645973772.125"/>
    <n v="0"/>
    <s v="02/27 23:56:12"/>
  </r>
  <r>
    <x v="0"/>
    <n v="1645973832.1400001"/>
    <n v="0"/>
    <s v="02/27 23:57:12"/>
  </r>
  <r>
    <x v="0"/>
    <n v="1645973892.2030001"/>
    <n v="0"/>
    <s v="02/27 23:58:12"/>
  </r>
  <r>
    <x v="0"/>
    <n v="1645973952.201"/>
    <n v="0"/>
    <s v="02/27 23:59:12"/>
  </r>
  <r>
    <x v="0"/>
    <n v="1645974012.276"/>
    <n v="0"/>
    <s v="02/28 00:00:12"/>
  </r>
  <r>
    <x v="0"/>
    <n v="1645974072.3139999"/>
    <n v="0"/>
    <s v="02/28 00:01:12"/>
  </r>
  <r>
    <x v="0"/>
    <n v="1645974132.372"/>
    <n v="0"/>
    <s v="02/28 00:02:12"/>
  </r>
  <r>
    <x v="0"/>
    <n v="1645974192.4389999"/>
    <n v="0"/>
    <s v="02/28 00:03:12"/>
  </r>
  <r>
    <x v="0"/>
    <n v="1645974252.4790001"/>
    <n v="0"/>
    <s v="02/28 00:04:12"/>
  </r>
  <r>
    <x v="0"/>
    <n v="1645974312.5239999"/>
    <n v="0"/>
    <s v="02/28 00:05:12"/>
  </r>
  <r>
    <x v="0"/>
    <n v="1645974372.5840001"/>
    <n v="0"/>
    <s v="02/28 00:06:12"/>
  </r>
  <r>
    <x v="0"/>
    <n v="1645974432.6229999"/>
    <n v="0"/>
    <s v="02/28 00:07:12"/>
  </r>
  <r>
    <x v="0"/>
    <n v="1645974492.698"/>
    <n v="0"/>
    <s v="02/28 00:08:12"/>
  </r>
  <r>
    <x v="0"/>
    <n v="1645974552.733"/>
    <n v="0"/>
    <s v="02/28 00:09:12"/>
  </r>
  <r>
    <x v="0"/>
    <n v="1645974612.7980001"/>
    <n v="0"/>
    <s v="02/28 00:10:12"/>
  </r>
  <r>
    <x v="0"/>
    <n v="1645974672.8380001"/>
    <n v="0"/>
    <s v="02/28 00:11:12"/>
  </r>
  <r>
    <x v="0"/>
    <n v="1645974732.8840001"/>
    <n v="0"/>
    <s v="02/28 00:12:12"/>
  </r>
  <r>
    <x v="0"/>
    <n v="1645974792.951"/>
    <n v="0"/>
    <s v="02/28 00:13:12"/>
  </r>
  <r>
    <x v="0"/>
    <n v="1645974852.9860001"/>
    <n v="0"/>
    <s v="02/28 00:14:12"/>
  </r>
  <r>
    <x v="0"/>
    <n v="1645974913.0339999"/>
    <n v="0"/>
    <s v="02/28 00:15:13"/>
  </r>
  <r>
    <x v="0"/>
    <n v="1645974973.096"/>
    <n v="0"/>
    <s v="02/28 00:16:13"/>
  </r>
  <r>
    <x v="0"/>
    <n v="1645975033.141"/>
    <n v="0"/>
    <s v="02/28 00:17:13"/>
  </r>
  <r>
    <x v="0"/>
    <n v="1645975093.21"/>
    <n v="0"/>
    <s v="02/28 00:18:13"/>
  </r>
  <r>
    <x v="0"/>
    <n v="1645975153.244"/>
    <n v="0"/>
    <s v="02/28 00:19:13"/>
  </r>
  <r>
    <x v="0"/>
    <n v="1645975213.3039999"/>
    <n v="0"/>
    <s v="02/28 00:20:13"/>
  </r>
  <r>
    <x v="0"/>
    <n v="1645975273.3429999"/>
    <n v="0"/>
    <s v="02/28 00:21:13"/>
  </r>
  <r>
    <x v="0"/>
    <n v="1645975333.421"/>
    <n v="0"/>
    <s v="02/28 00:22:13"/>
  </r>
  <r>
    <x v="0"/>
    <n v="1645975393.4579999"/>
    <n v="0"/>
    <s v="02/28 00:23:13"/>
  </r>
  <r>
    <x v="0"/>
    <n v="1645975453.5250001"/>
    <n v="0"/>
    <s v="02/28 00:24:13"/>
  </r>
  <r>
    <x v="0"/>
    <n v="1645975513.5510001"/>
    <n v="0"/>
    <s v="02/28 00:25:13"/>
  </r>
  <r>
    <x v="0"/>
    <n v="1645975573.608"/>
    <n v="0"/>
    <s v="02/28 00:26:13"/>
  </r>
  <r>
    <x v="0"/>
    <n v="1645975633.648"/>
    <n v="0"/>
    <s v="02/28 00:27:13"/>
  </r>
  <r>
    <x v="0"/>
    <n v="1645975693.8529999"/>
    <n v="0"/>
    <s v="02/28 00:28:13"/>
  </r>
  <r>
    <x v="0"/>
    <n v="1645975753.8759999"/>
    <n v="0"/>
    <s v="02/28 00:29:13"/>
  </r>
  <r>
    <x v="0"/>
    <n v="1645975814.033"/>
    <n v="0"/>
    <s v="02/28 00:30:14"/>
  </r>
  <r>
    <x v="0"/>
    <n v="1645975874.0250001"/>
    <n v="0"/>
    <s v="02/28 00:31:14"/>
  </r>
  <r>
    <x v="0"/>
    <n v="1645975934.0380001"/>
    <n v="0"/>
    <s v="02/28 00:32:14"/>
  </r>
  <r>
    <x v="0"/>
    <n v="1645975994.099"/>
    <n v="0"/>
    <s v="02/28 00:33:14"/>
  </r>
  <r>
    <x v="0"/>
    <n v="1645976054.1340001"/>
    <n v="0"/>
    <s v="02/28 00:34:14"/>
  </r>
  <r>
    <x v="0"/>
    <n v="1645976114.171"/>
    <n v="0"/>
    <s v="02/28 00:35:14"/>
  </r>
  <r>
    <x v="0"/>
    <n v="1645976174.233"/>
    <n v="0"/>
    <s v="02/28 00:36:14"/>
  </r>
  <r>
    <x v="0"/>
    <n v="1645976234.276"/>
    <n v="0"/>
    <s v="02/28 00:37:14"/>
  </r>
  <r>
    <x v="0"/>
    <n v="1645976294.358"/>
    <n v="0"/>
    <s v="02/28 00:38:14"/>
  </r>
  <r>
    <x v="0"/>
    <n v="1645976354.3859999"/>
    <n v="0"/>
    <s v="02/28 00:39:14"/>
  </r>
  <r>
    <x v="0"/>
    <n v="1645976414.45"/>
    <n v="0"/>
    <s v="02/28 00:40:14"/>
  </r>
  <r>
    <x v="0"/>
    <n v="1645976474.483"/>
    <n v="0"/>
    <s v="02/28 00:41:14"/>
  </r>
  <r>
    <x v="0"/>
    <n v="1645976534.5480001"/>
    <n v="0"/>
    <s v="02/28 00:42:14"/>
  </r>
  <r>
    <x v="0"/>
    <n v="1645976594.592"/>
    <n v="0"/>
    <s v="02/28 00:43:14"/>
  </r>
  <r>
    <x v="0"/>
    <n v="1645976654.641"/>
    <n v="0"/>
    <s v="02/28 00:44:14"/>
  </r>
  <r>
    <x v="0"/>
    <n v="1645976714.6789999"/>
    <n v="0"/>
    <s v="02/28 00:45:14"/>
  </r>
  <r>
    <x v="0"/>
    <n v="1645976774.756"/>
    <n v="0"/>
    <s v="02/28 00:46:14"/>
  </r>
  <r>
    <x v="0"/>
    <n v="1645976834.7869999"/>
    <n v="0"/>
    <s v="02/28 00:47:14"/>
  </r>
  <r>
    <x v="0"/>
    <n v="1645976894.852"/>
    <n v="0"/>
    <s v="02/28 00:48:14"/>
  </r>
  <r>
    <x v="0"/>
    <n v="1645976954.8970001"/>
    <n v="0"/>
    <s v="02/28 00:49:14"/>
  </r>
  <r>
    <x v="0"/>
    <n v="1645977014.954"/>
    <n v="0"/>
    <s v="02/28 00:50:14"/>
  </r>
  <r>
    <x v="0"/>
    <n v="1645977074.994"/>
    <n v="0"/>
    <s v="02/28 00:51:14"/>
  </r>
  <r>
    <x v="0"/>
    <n v="1645977135.0769999"/>
    <n v="0"/>
    <s v="02/28 00:52:15"/>
  </r>
  <r>
    <x v="0"/>
    <n v="1645977195.1199999"/>
    <n v="0"/>
    <s v="02/28 00:53:15"/>
  </r>
  <r>
    <x v="0"/>
    <n v="1645977255.1630001"/>
    <n v="0"/>
    <s v="02/28 00:54:15"/>
  </r>
  <r>
    <x v="0"/>
    <n v="1645977315.2119999"/>
    <n v="0"/>
    <s v="02/28 00:55:15"/>
  </r>
  <r>
    <x v="0"/>
    <n v="1645977375.2820001"/>
    <n v="0"/>
    <s v="02/28 00:56:15"/>
  </r>
  <r>
    <x v="0"/>
    <n v="1645977435.3180001"/>
    <n v="0"/>
    <s v="02/28 00:57:15"/>
  </r>
  <r>
    <x v="0"/>
    <n v="1645977495.392"/>
    <n v="0"/>
    <s v="02/28 00:58:15"/>
  </r>
  <r>
    <x v="0"/>
    <n v="1645977555.424"/>
    <n v="0"/>
    <s v="02/28 00:59:15"/>
  </r>
  <r>
    <x v="0"/>
    <n v="1645977615.48"/>
    <n v="0"/>
    <s v="02/28 01:00:15"/>
  </r>
  <r>
    <x v="0"/>
    <n v="1645977675.5209999"/>
    <n v="0"/>
    <s v="02/28 01:01:15"/>
  </r>
  <r>
    <x v="0"/>
    <n v="1645977735.585"/>
    <n v="0"/>
    <s v="02/28 01:02:15"/>
  </r>
  <r>
    <x v="0"/>
    <n v="1645977795.648"/>
    <n v="0"/>
    <s v="02/28 01:03:15"/>
  </r>
  <r>
    <x v="0"/>
    <n v="1645977855.6800001"/>
    <n v="0"/>
    <s v="02/28 01:04:15"/>
  </r>
  <r>
    <x v="0"/>
    <n v="1645977915.7360001"/>
    <n v="0"/>
    <s v="02/28 01:05:15"/>
  </r>
  <r>
    <x v="0"/>
    <n v="1645977975.7820001"/>
    <n v="0"/>
    <s v="02/28 01:06:15"/>
  </r>
  <r>
    <x v="0"/>
    <n v="1645978035.826"/>
    <n v="0"/>
    <s v="02/28 01:07:15"/>
  </r>
  <r>
    <x v="0"/>
    <n v="1645978095.914"/>
    <n v="0"/>
    <s v="02/28 01:08:15"/>
  </r>
  <r>
    <x v="0"/>
    <n v="1645978155.934"/>
    <n v="0"/>
    <s v="02/28 01:09:15"/>
  </r>
  <r>
    <x v="0"/>
    <n v="1645978216.0009999"/>
    <n v="0"/>
    <s v="02/28 01:10:16"/>
  </r>
  <r>
    <x v="0"/>
    <n v="1645978276.043"/>
    <n v="0"/>
    <s v="02/28 01:11:16"/>
  </r>
  <r>
    <x v="0"/>
    <n v="1645978336.0999999"/>
    <n v="0"/>
    <s v="02/28 01:12:16"/>
  </r>
  <r>
    <x v="0"/>
    <n v="1645978396.1570001"/>
    <n v="0"/>
    <s v="02/28 01:13:16"/>
  </r>
  <r>
    <x v="0"/>
    <n v="1645978456.2130001"/>
    <n v="0"/>
    <s v="02/28 01:14:16"/>
  </r>
  <r>
    <x v="0"/>
    <n v="1645978516.2509999"/>
    <n v="0"/>
    <s v="02/28 01:15:16"/>
  </r>
  <r>
    <x v="0"/>
    <n v="1645978576.3139999"/>
    <n v="0"/>
    <s v="02/28 01:16:16"/>
  </r>
  <r>
    <x v="0"/>
    <n v="1645978636.349"/>
    <n v="0"/>
    <s v="02/28 01:17:16"/>
  </r>
  <r>
    <x v="0"/>
    <n v="1645978696.428"/>
    <n v="0"/>
    <s v="02/28 01:18:16"/>
  </r>
  <r>
    <x v="0"/>
    <n v="1645978756.4530001"/>
    <n v="0"/>
    <s v="02/28 01:19:16"/>
  </r>
  <r>
    <x v="0"/>
    <n v="1645978816.5139999"/>
    <n v="0"/>
    <s v="02/28 01:20:16"/>
  </r>
  <r>
    <x v="0"/>
    <n v="1645978876.5569999"/>
    <n v="0"/>
    <s v="02/28 01:21:16"/>
  </r>
  <r>
    <x v="0"/>
    <n v="1645978936.619"/>
    <n v="0"/>
    <s v="02/28 01:22:16"/>
  </r>
  <r>
    <x v="0"/>
    <n v="1645978996.704"/>
    <n v="0"/>
    <s v="02/28 01:23:16"/>
  </r>
  <r>
    <x v="0"/>
    <n v="1645979056.7260001"/>
    <n v="0"/>
    <s v="02/28 01:24:16"/>
  </r>
  <r>
    <x v="0"/>
    <n v="1645979116.7720001"/>
    <n v="0"/>
    <s v="02/28 01:25:16"/>
  </r>
  <r>
    <x v="0"/>
    <n v="1645979176.8299999"/>
    <n v="0"/>
    <s v="02/28 01:26:16"/>
  </r>
  <r>
    <x v="0"/>
    <n v="1645979236.8770001"/>
    <n v="0"/>
    <s v="02/28 01:27:16"/>
  </r>
  <r>
    <x v="0"/>
    <n v="1645979295.78"/>
    <n v="0"/>
    <s v="02/28 01:28:15"/>
  </r>
  <r>
    <x v="0"/>
    <n v="1645979355.8110001"/>
    <n v="0"/>
    <s v="02/28 01:29:15"/>
  </r>
  <r>
    <x v="0"/>
    <n v="1645979415.8740001"/>
    <n v="0"/>
    <s v="02/28 01:30:15"/>
  </r>
  <r>
    <x v="0"/>
    <n v="1645979475.927"/>
    <n v="0"/>
    <s v="02/28 01:31:15"/>
  </r>
  <r>
    <x v="0"/>
    <n v="1645979535.9779999"/>
    <n v="0"/>
    <s v="02/28 01:32:15"/>
  </r>
  <r>
    <x v="0"/>
    <n v="1645979596.0480001"/>
    <n v="0"/>
    <s v="02/28 01:33:16"/>
  </r>
  <r>
    <x v="0"/>
    <n v="1645979656.086"/>
    <n v="0"/>
    <s v="02/28 01:34:16"/>
  </r>
  <r>
    <x v="0"/>
    <n v="1645979716.1329999"/>
    <n v="0"/>
    <s v="02/28 01:35:16"/>
  </r>
  <r>
    <x v="0"/>
    <n v="1645979776.191"/>
    <n v="0"/>
    <s v="02/28 01:36:16"/>
  </r>
  <r>
    <x v="0"/>
    <n v="1645979836.2360001"/>
    <n v="0"/>
    <s v="02/28 01:37:16"/>
  </r>
  <r>
    <x v="0"/>
    <n v="1645979896.306"/>
    <n v="0"/>
    <s v="02/28 01:38:16"/>
  </r>
  <r>
    <x v="0"/>
    <n v="1645979956.3239999"/>
    <n v="0"/>
    <s v="02/28 01:39:16"/>
  </r>
  <r>
    <x v="0"/>
    <n v="1645980016.3959999"/>
    <n v="0"/>
    <s v="02/28 01:40:16"/>
  </r>
  <r>
    <x v="0"/>
    <n v="1645980076.438"/>
    <n v="0"/>
    <s v="02/28 01:41:16"/>
  </r>
  <r>
    <x v="0"/>
    <n v="1645980136.5090001"/>
    <n v="0"/>
    <s v="02/28 01:42:16"/>
  </r>
  <r>
    <x v="0"/>
    <n v="1645980196.5599999"/>
    <n v="0"/>
    <s v="02/28 01:43:16"/>
  </r>
  <r>
    <x v="0"/>
    <n v="1645980256.6040001"/>
    <n v="0"/>
    <s v="02/28 01:44:16"/>
  </r>
  <r>
    <x v="0"/>
    <n v="1645980316.652"/>
    <n v="0"/>
    <s v="02/28 01:45:16"/>
  </r>
  <r>
    <x v="0"/>
    <n v="1645980376.7119999"/>
    <n v="0"/>
    <s v="02/28 01:46:16"/>
  </r>
  <r>
    <x v="0"/>
    <n v="1645980436.7520001"/>
    <n v="0"/>
    <s v="02/28 01:47:16"/>
  </r>
  <r>
    <x v="0"/>
    <n v="1645980496.829"/>
    <n v="0"/>
    <s v="02/28 01:48:16"/>
  </r>
  <r>
    <x v="0"/>
    <n v="1645980557.1329999"/>
    <n v="0"/>
    <s v="02/28 01:49:17"/>
  </r>
  <r>
    <x v="0"/>
    <n v="1645980616.9170001"/>
    <n v="0"/>
    <s v="02/28 01:50:16"/>
  </r>
  <r>
    <x v="0"/>
    <n v="1645980676.948"/>
    <n v="0"/>
    <s v="02/28 01:51:16"/>
  </r>
  <r>
    <x v="0"/>
    <n v="1645980737.0039999"/>
    <n v="0"/>
    <s v="02/28 01:52:17"/>
  </r>
  <r>
    <x v="0"/>
    <n v="1645980797.063"/>
    <n v="0"/>
    <s v="02/28 01:53:17"/>
  </r>
  <r>
    <x v="0"/>
    <n v="1645980857.102"/>
    <n v="0"/>
    <s v="02/28 01:54:17"/>
  </r>
  <r>
    <x v="0"/>
    <n v="1645980917.1470001"/>
    <n v="0"/>
    <s v="02/28 01:55:17"/>
  </r>
  <r>
    <x v="0"/>
    <n v="1645980977.1930001"/>
    <n v="0"/>
    <s v="02/28 01:56:17"/>
  </r>
  <r>
    <x v="0"/>
    <n v="1645981037.24"/>
    <n v="0"/>
    <s v="02/28 01:57:17"/>
  </r>
  <r>
    <x v="0"/>
    <n v="1645981097.3099999"/>
    <n v="0"/>
    <s v="02/28 01:58:17"/>
  </r>
  <r>
    <x v="0"/>
    <n v="1645981157.3510001"/>
    <n v="0"/>
    <s v="02/28 01:59:17"/>
  </r>
  <r>
    <x v="0"/>
    <n v="1645981217.4119999"/>
    <n v="0"/>
    <s v="02/28 02:00:17"/>
  </r>
  <r>
    <x v="0"/>
    <n v="1645981277.4530001"/>
    <n v="0"/>
    <s v="02/28 02:01:17"/>
  </r>
  <r>
    <x v="0"/>
    <n v="1645981337.5840001"/>
    <n v="0"/>
    <s v="02/28 02:02:17"/>
  </r>
  <r>
    <x v="0"/>
    <n v="1645981397.573"/>
    <n v="0"/>
    <s v="02/28 02:03:17"/>
  </r>
  <r>
    <x v="0"/>
    <n v="1645981457.612"/>
    <n v="0"/>
    <s v="02/28 02:04:17"/>
  </r>
  <r>
    <x v="0"/>
    <n v="1645981517.6630001"/>
    <n v="0"/>
    <s v="02/28 02:05:17"/>
  </r>
  <r>
    <x v="0"/>
    <n v="1645981577.7219999"/>
    <n v="0"/>
    <s v="02/28 02:06:17"/>
  </r>
  <r>
    <x v="0"/>
    <n v="1645981637.766"/>
    <n v="0"/>
    <s v="02/28 02:07:17"/>
  </r>
  <r>
    <x v="0"/>
    <n v="1645981697.8369999"/>
    <n v="0"/>
    <s v="02/28 02:08:17"/>
  </r>
  <r>
    <x v="0"/>
    <n v="1645981757.8829999"/>
    <n v="0"/>
    <s v="02/28 02:09:17"/>
  </r>
  <r>
    <x v="0"/>
    <n v="1645981817.9419999"/>
    <n v="0"/>
    <s v="02/28 02:10:17"/>
  </r>
  <r>
    <x v="0"/>
    <n v="1645981877.9809999"/>
    <n v="0"/>
    <s v="02/28 02:11:17"/>
  </r>
  <r>
    <x v="0"/>
    <n v="1645981938.0639999"/>
    <n v="0"/>
    <s v="02/28 02:12:18"/>
  </r>
  <r>
    <x v="0"/>
    <n v="1645981998.099"/>
    <n v="0"/>
    <s v="02/28 02:13:18"/>
  </r>
  <r>
    <x v="0"/>
    <n v="1645982058.161"/>
    <n v="0"/>
    <s v="02/28 02:14:18"/>
  </r>
  <r>
    <x v="0"/>
    <n v="1645982118.1919999"/>
    <n v="0"/>
    <s v="02/28 02:15:18"/>
  </r>
  <r>
    <x v="0"/>
    <n v="1645982178.26"/>
    <n v="0"/>
    <s v="02/28 02:16:18"/>
  </r>
  <r>
    <x v="0"/>
    <n v="1645982238.2909999"/>
    <n v="0"/>
    <s v="02/28 02:17:18"/>
  </r>
  <r>
    <x v="0"/>
    <n v="1645982298.3659999"/>
    <n v="0"/>
    <s v="02/28 02:18:18"/>
  </r>
  <r>
    <x v="0"/>
    <n v="1645982358.3959999"/>
    <n v="0"/>
    <s v="02/28 02:19:18"/>
  </r>
  <r>
    <x v="0"/>
    <n v="1645982418.467"/>
    <n v="0"/>
    <s v="02/28 02:20:18"/>
  </r>
  <r>
    <x v="0"/>
    <n v="1645982478.5039999"/>
    <n v="0"/>
    <s v="02/28 02:21:18"/>
  </r>
  <r>
    <x v="0"/>
    <n v="1645982538.572"/>
    <n v="0"/>
    <s v="02/28 02:22:18"/>
  </r>
  <r>
    <x v="0"/>
    <n v="1645982598.6129999"/>
    <n v="0"/>
    <s v="02/28 02:23:18"/>
  </r>
  <r>
    <x v="0"/>
    <n v="1645982658.6719999"/>
    <n v="0"/>
    <s v="02/28 02:24:18"/>
  </r>
  <r>
    <x v="0"/>
    <n v="1645982718.7190001"/>
    <n v="0"/>
    <s v="02/28 02:25:18"/>
  </r>
  <r>
    <x v="0"/>
    <n v="1645982778.7720001"/>
    <n v="0"/>
    <s v="02/28 02:26:18"/>
  </r>
  <r>
    <x v="0"/>
    <n v="1645982838.8069999"/>
    <n v="0"/>
    <s v="02/28 02:27:18"/>
  </r>
  <r>
    <x v="0"/>
    <n v="1645982898.98"/>
    <n v="0"/>
    <s v="02/28 02:28:18"/>
  </r>
  <r>
    <x v="0"/>
    <n v="1645982959.0150001"/>
    <n v="0"/>
    <s v="02/28 02:29:19"/>
  </r>
  <r>
    <x v="0"/>
    <n v="1645983019.059"/>
    <n v="0"/>
    <s v="02/28 02:30:19"/>
  </r>
  <r>
    <x v="0"/>
    <n v="1645983079.112"/>
    <n v="0"/>
    <s v="02/28 02:31:19"/>
  </r>
  <r>
    <x v="0"/>
    <n v="1645983139.171"/>
    <n v="0"/>
    <s v="02/28 02:32:19"/>
  </r>
  <r>
    <x v="0"/>
    <n v="1645983199.234"/>
    <n v="0"/>
    <s v="02/28 02:33:19"/>
  </r>
  <r>
    <x v="0"/>
    <n v="1645983259.2839999"/>
    <n v="0"/>
    <s v="02/28 02:34:19"/>
  </r>
  <r>
    <x v="0"/>
    <n v="1645983319.3280001"/>
    <n v="0"/>
    <s v="02/28 02:35:19"/>
  </r>
  <r>
    <x v="0"/>
    <n v="1645983379.392"/>
    <n v="0"/>
    <s v="02/28 02:36:19"/>
  </r>
  <r>
    <x v="0"/>
    <n v="1645983439.4300001"/>
    <n v="0"/>
    <s v="02/28 02:37:19"/>
  </r>
  <r>
    <x v="0"/>
    <n v="1645983499.5020001"/>
    <n v="0"/>
    <s v="02/28 02:38:19"/>
  </r>
  <r>
    <x v="0"/>
    <n v="1645983559.5309999"/>
    <n v="0"/>
    <s v="02/28 02:39:19"/>
  </r>
  <r>
    <x v="0"/>
    <n v="1645983619.5899999"/>
    <n v="0"/>
    <s v="02/28 02:40:19"/>
  </r>
  <r>
    <x v="0"/>
    <n v="1645983679.632"/>
    <n v="0"/>
    <s v="02/28 02:41:19"/>
  </r>
  <r>
    <x v="0"/>
    <n v="1645983739.6830001"/>
    <n v="0"/>
    <s v="02/28 02:42:19"/>
  </r>
  <r>
    <x v="0"/>
    <n v="1645983799.756"/>
    <n v="0"/>
    <s v="02/28 02:43:19"/>
  </r>
  <r>
    <x v="0"/>
    <n v="1645983859.803"/>
    <n v="0"/>
    <s v="02/28 02:44:19"/>
  </r>
  <r>
    <x v="0"/>
    <n v="1645983919.848"/>
    <n v="0"/>
    <s v="02/28 02:45:19"/>
  </r>
  <r>
    <x v="0"/>
    <n v="1645983979.895"/>
    <n v="0"/>
    <s v="02/28 02:46:19"/>
  </r>
  <r>
    <x v="0"/>
    <n v="1645984039.9489999"/>
    <n v="0"/>
    <s v="02/28 02:47:19"/>
  </r>
  <r>
    <x v="0"/>
    <n v="1645984100.0120001"/>
    <n v="0"/>
    <s v="02/28 02:48:20"/>
  </r>
  <r>
    <x v="0"/>
    <n v="1645984160.0439999"/>
    <n v="0"/>
    <s v="02/28 02:49:20"/>
  </r>
  <r>
    <x v="0"/>
    <n v="1645984220.112"/>
    <n v="0"/>
    <s v="02/28 02:50:20"/>
  </r>
  <r>
    <x v="0"/>
    <n v="1645984280.1429999"/>
    <n v="0"/>
    <s v="02/28 02:51:20"/>
  </r>
  <r>
    <x v="0"/>
    <n v="1645984340.2090001"/>
    <n v="0"/>
    <s v="02/28 02:52:20"/>
  </r>
  <r>
    <x v="0"/>
    <n v="1645984400.28"/>
    <n v="0"/>
    <s v="02/28 02:53:20"/>
  </r>
  <r>
    <x v="0"/>
    <n v="1645984460.319"/>
    <n v="0"/>
    <s v="02/28 02:54:20"/>
  </r>
  <r>
    <x v="0"/>
    <n v="1645984520.359"/>
    <n v="0"/>
    <s v="02/28 02:55:20"/>
  </r>
  <r>
    <x v="0"/>
    <n v="1645984580.4070001"/>
    <n v="0"/>
    <s v="02/28 02:56:20"/>
  </r>
  <r>
    <x v="0"/>
    <n v="1645984640.447"/>
    <n v="0"/>
    <s v="02/28 02:57:20"/>
  </r>
  <r>
    <x v="0"/>
    <n v="1645984700.5339999"/>
    <n v="0"/>
    <s v="02/28 02:58:20"/>
  </r>
  <r>
    <x v="0"/>
    <n v="1645984760.5469999"/>
    <n v="0"/>
    <s v="02/28 02:59:20"/>
  </r>
  <r>
    <x v="0"/>
    <n v="1645984820.6170001"/>
    <n v="0"/>
    <s v="02/28 03:00:20"/>
  </r>
  <r>
    <x v="0"/>
    <n v="1645984880.6630001"/>
    <n v="0"/>
    <s v="02/28 03:01:20"/>
  </r>
  <r>
    <x v="0"/>
    <n v="1645984940.72"/>
    <n v="0"/>
    <s v="02/28 03:02:20"/>
  </r>
  <r>
    <x v="0"/>
    <n v="1645985000.7809999"/>
    <n v="0"/>
    <s v="02/28 03:03:20"/>
  </r>
  <r>
    <x v="0"/>
    <n v="1645985060.8380001"/>
    <n v="0"/>
    <s v="02/28 03:04:20"/>
  </r>
  <r>
    <x v="0"/>
    <n v="1645985120.859"/>
    <n v="0"/>
    <s v="02/28 03:05:20"/>
  </r>
  <r>
    <x v="0"/>
    <n v="1645985180.931"/>
    <n v="0"/>
    <s v="02/28 03:06:20"/>
  </r>
  <r>
    <x v="0"/>
    <n v="1645985240.9630001"/>
    <n v="0"/>
    <s v="02/28 03:07:20"/>
  </r>
  <r>
    <x v="0"/>
    <n v="1645985301.0350001"/>
    <n v="0"/>
    <s v="02/28 03:08:21"/>
  </r>
  <r>
    <x v="0"/>
    <n v="1645985361.0699999"/>
    <n v="0"/>
    <s v="02/28 03:09:21"/>
  </r>
  <r>
    <x v="0"/>
    <n v="1645985421.1270001"/>
    <n v="0"/>
    <s v="02/28 03:10:21"/>
  </r>
  <r>
    <x v="0"/>
    <n v="1645985481.177"/>
    <n v="0"/>
    <s v="02/28 03:11:21"/>
  </r>
  <r>
    <x v="0"/>
    <n v="1645985541.2379999"/>
    <n v="0"/>
    <s v="02/28 03:12:21"/>
  </r>
  <r>
    <x v="0"/>
    <n v="1645985601.2980001"/>
    <n v="0"/>
    <s v="02/28 03:13:21"/>
  </r>
  <r>
    <x v="0"/>
    <n v="1645985661.3469999"/>
    <n v="0"/>
    <s v="02/28 03:14:21"/>
  </r>
  <r>
    <x v="0"/>
    <n v="1645985721.3970001"/>
    <n v="0"/>
    <s v="02/28 03:15:21"/>
  </r>
  <r>
    <x v="0"/>
    <n v="1645985781.451"/>
    <n v="0"/>
    <s v="02/28 03:16:21"/>
  </r>
  <r>
    <x v="0"/>
    <n v="1645985841.5090001"/>
    <n v="0"/>
    <s v="02/28 03:17:21"/>
  </r>
  <r>
    <x v="0"/>
    <n v="1645985901.5799999"/>
    <n v="0"/>
    <s v="02/28 03:18:21"/>
  </r>
  <r>
    <x v="0"/>
    <n v="1645985961.608"/>
    <n v="0"/>
    <s v="02/28 03:19:21"/>
  </r>
  <r>
    <x v="0"/>
    <n v="1645986021.6659999"/>
    <n v="0"/>
    <s v="02/28 03:20:21"/>
  </r>
  <r>
    <x v="0"/>
    <n v="1645986081.71"/>
    <n v="0"/>
    <s v="02/28 03:21:21"/>
  </r>
  <r>
    <x v="0"/>
    <n v="1645986141.7880001"/>
    <n v="0"/>
    <s v="02/28 03:22:21"/>
  </r>
  <r>
    <x v="0"/>
    <n v="1645986201.8329999"/>
    <n v="0"/>
    <s v="02/28 03:23:21"/>
  </r>
  <r>
    <x v="0"/>
    <n v="1645986261.8789999"/>
    <n v="0"/>
    <s v="02/28 03:24:21"/>
  </r>
  <r>
    <x v="0"/>
    <n v="1645986321.9189999"/>
    <n v="0"/>
    <s v="02/28 03:25:21"/>
  </r>
  <r>
    <x v="0"/>
    <n v="1645986381.983"/>
    <n v="0"/>
    <s v="02/28 03:26:21"/>
  </r>
  <r>
    <x v="0"/>
    <n v="1645986442.016"/>
    <n v="0"/>
    <s v="02/28 03:27:22"/>
  </r>
  <r>
    <x v="0"/>
    <n v="1645986502.128"/>
    <n v="0"/>
    <s v="02/28 03:28:22"/>
  </r>
  <r>
    <x v="0"/>
    <n v="1645986562.1500001"/>
    <n v="0"/>
    <s v="02/28 03:29:22"/>
  </r>
  <r>
    <x v="0"/>
    <n v="1645986622.214"/>
    <n v="0"/>
    <s v="02/28 03:30:22"/>
  </r>
  <r>
    <x v="0"/>
    <n v="1645986682.2479999"/>
    <n v="0"/>
    <s v="02/28 03:31:22"/>
  </r>
  <r>
    <x v="0"/>
    <n v="1645986742.325"/>
    <n v="0"/>
    <s v="02/28 03:32:22"/>
  </r>
  <r>
    <x v="0"/>
    <n v="1645986802.3629999"/>
    <n v="0"/>
    <s v="02/28 03:33:22"/>
  </r>
  <r>
    <x v="0"/>
    <n v="1645986862.424"/>
    <n v="0"/>
    <s v="02/28 03:34:22"/>
  </r>
  <r>
    <x v="0"/>
    <n v="1645986922.467"/>
    <n v="0"/>
    <s v="02/28 03:35:22"/>
  </r>
  <r>
    <x v="0"/>
    <n v="1645986982.529"/>
    <n v="0"/>
    <s v="02/28 03:36:22"/>
  </r>
  <r>
    <x v="0"/>
    <n v="1645987042.572"/>
    <n v="0"/>
    <s v="02/28 03:37:22"/>
  </r>
  <r>
    <x v="0"/>
    <n v="1645987102.6400001"/>
    <n v="0"/>
    <s v="02/28 03:38:22"/>
  </r>
  <r>
    <x v="0"/>
    <n v="1645987162.704"/>
    <n v="0"/>
    <s v="02/28 03:39:22"/>
  </r>
  <r>
    <x v="0"/>
    <n v="1645987222.74"/>
    <n v="0"/>
    <s v="02/28 03:40:22"/>
  </r>
  <r>
    <x v="0"/>
    <n v="1645987282.773"/>
    <n v="0"/>
    <s v="02/28 03:41:22"/>
  </r>
  <r>
    <x v="0"/>
    <n v="1645987342.8410001"/>
    <n v="0"/>
    <s v="02/28 03:42:22"/>
  </r>
  <r>
    <x v="0"/>
    <n v="1645987402.892"/>
    <n v="0"/>
    <s v="02/28 03:43:22"/>
  </r>
  <r>
    <x v="0"/>
    <n v="1645987462.948"/>
    <n v="0"/>
    <s v="02/28 03:44:22"/>
  </r>
  <r>
    <x v="0"/>
    <n v="1645987522.9849999"/>
    <n v="0"/>
    <s v="02/28 03:45:22"/>
  </r>
  <r>
    <x v="0"/>
    <n v="1645987583.0639999"/>
    <n v="0"/>
    <s v="02/28 03:46:23"/>
  </r>
  <r>
    <x v="0"/>
    <n v="1645987643.112"/>
    <n v="0"/>
    <s v="02/28 03:47:23"/>
  </r>
  <r>
    <x v="0"/>
    <n v="1645987703.175"/>
    <n v="0"/>
    <s v="02/28 03:48:23"/>
  </r>
  <r>
    <x v="0"/>
    <n v="1645987763.1949999"/>
    <n v="0"/>
    <s v="02/28 03:49:23"/>
  </r>
  <r>
    <x v="0"/>
    <n v="1645987823.2479999"/>
    <n v="0"/>
    <s v="02/28 03:50:23"/>
  </r>
  <r>
    <x v="0"/>
    <n v="1645987883.3"/>
    <n v="0"/>
    <s v="02/28 03:51:23"/>
  </r>
  <r>
    <x v="0"/>
    <n v="1645987943.3729999"/>
    <n v="0"/>
    <s v="02/28 03:52:23"/>
  </r>
  <r>
    <x v="0"/>
    <n v="1645988003.414"/>
    <n v="0"/>
    <s v="02/28 03:53:23"/>
  </r>
  <r>
    <x v="0"/>
    <n v="1645988063.4719999"/>
    <n v="0"/>
    <s v="02/28 03:54:23"/>
  </r>
  <r>
    <x v="0"/>
    <n v="1645988123.5239999"/>
    <n v="0"/>
    <s v="02/28 03:55:23"/>
  </r>
  <r>
    <x v="0"/>
    <n v="1645988183.592"/>
    <n v="0"/>
    <s v="02/28 03:56:23"/>
  </r>
  <r>
    <x v="0"/>
    <n v="1645988243.632"/>
    <n v="0"/>
    <s v="02/28 03:57:23"/>
  </r>
  <r>
    <x v="0"/>
    <n v="1645988303.697"/>
    <n v="0"/>
    <s v="02/28 03:58:23"/>
  </r>
  <r>
    <x v="0"/>
    <n v="1645988363.73"/>
    <n v="0"/>
    <s v="02/28 03:59:23"/>
  </r>
  <r>
    <x v="0"/>
    <n v="1645988423.793"/>
    <n v="0"/>
    <s v="02/28 04:00:23"/>
  </r>
  <r>
    <x v="0"/>
    <n v="1645988483.8329999"/>
    <n v="0"/>
    <s v="02/28 04:01:23"/>
  </r>
  <r>
    <x v="0"/>
    <n v="1645988543.901"/>
    <n v="0"/>
    <s v="02/28 04:02:23"/>
  </r>
  <r>
    <x v="0"/>
    <n v="1645988603.95"/>
    <n v="0"/>
    <s v="02/28 04:03:23"/>
  </r>
  <r>
    <x v="0"/>
    <n v="1645988664"/>
    <n v="0"/>
    <s v="02/28 04:04:24"/>
  </r>
  <r>
    <x v="0"/>
    <n v="1645988724.043"/>
    <n v="0"/>
    <s v="02/28 04:05:24"/>
  </r>
  <r>
    <x v="0"/>
    <n v="1645988784.1070001"/>
    <n v="0"/>
    <s v="02/28 04:06:24"/>
  </r>
  <r>
    <x v="0"/>
    <n v="1645988844.142"/>
    <n v="0"/>
    <s v="02/28 04:07:24"/>
  </r>
  <r>
    <x v="0"/>
    <n v="1645988904.2060001"/>
    <n v="0"/>
    <s v="02/28 04:08:24"/>
  </r>
  <r>
    <x v="0"/>
    <n v="1645988964.233"/>
    <n v="0"/>
    <s v="02/28 04:09:24"/>
  </r>
  <r>
    <x v="0"/>
    <n v="1645989024.299"/>
    <n v="0"/>
    <s v="02/28 04:10:24"/>
  </r>
  <r>
    <x v="0"/>
    <n v="1645989084.336"/>
    <n v="0"/>
    <s v="02/28 04:11:24"/>
  </r>
  <r>
    <x v="0"/>
    <n v="1645989144.3989999"/>
    <n v="0"/>
    <s v="02/28 04:12:24"/>
  </r>
  <r>
    <x v="0"/>
    <n v="1645989204.451"/>
    <n v="0"/>
    <s v="02/28 04:13:24"/>
  </r>
  <r>
    <x v="0"/>
    <n v="1645989264.5090001"/>
    <n v="0"/>
    <s v="02/28 04:14:24"/>
  </r>
  <r>
    <x v="0"/>
    <n v="1645989324.5469999"/>
    <n v="0"/>
    <s v="02/28 04:15:24"/>
  </r>
  <r>
    <x v="0"/>
    <n v="1645989384.609"/>
    <n v="0"/>
    <s v="02/28 04:16:24"/>
  </r>
  <r>
    <x v="0"/>
    <n v="1645989444.638"/>
    <n v="0"/>
    <s v="02/28 04:17:24"/>
  </r>
  <r>
    <x v="0"/>
    <n v="1645989504.711"/>
    <n v="0"/>
    <s v="02/28 04:18:24"/>
  </r>
  <r>
    <x v="0"/>
    <n v="1645989564.743"/>
    <n v="0"/>
    <s v="02/28 04:19:24"/>
  </r>
  <r>
    <x v="0"/>
    <n v="1645989624.803"/>
    <n v="0"/>
    <s v="02/28 04:20:24"/>
  </r>
  <r>
    <x v="0"/>
    <n v="1645989684.8429999"/>
    <n v="0"/>
    <s v="02/28 04:21:24"/>
  </r>
  <r>
    <x v="0"/>
    <n v="1645989744.9089999"/>
    <n v="0"/>
    <s v="02/28 04:22:24"/>
  </r>
  <r>
    <x v="0"/>
    <n v="1645989804.961"/>
    <n v="0"/>
    <s v="02/28 04:23:24"/>
  </r>
  <r>
    <x v="0"/>
    <n v="1645989865.0120001"/>
    <n v="0"/>
    <s v="02/28 04:24:25"/>
  </r>
  <r>
    <x v="0"/>
    <n v="1645989925.043"/>
    <n v="0"/>
    <s v="02/28 04:25:25"/>
  </r>
  <r>
    <x v="0"/>
    <n v="1645989985.105"/>
    <n v="0"/>
    <s v="02/28 04:26:25"/>
  </r>
  <r>
    <x v="0"/>
    <n v="1645990045.154"/>
    <n v="0"/>
    <s v="02/28 04:27:25"/>
  </r>
  <r>
    <x v="0"/>
    <n v="1645990104.221"/>
    <n v="0"/>
    <s v="02/28 04:28:24"/>
  </r>
  <r>
    <x v="0"/>
    <n v="1645990164.26"/>
    <n v="0"/>
    <s v="02/28 04:29:24"/>
  </r>
  <r>
    <x v="0"/>
    <n v="1645990224.323"/>
    <n v="0"/>
    <s v="02/28 04:30:24"/>
  </r>
  <r>
    <x v="0"/>
    <n v="1645990284.3529999"/>
    <n v="0"/>
    <s v="02/28 04:31:24"/>
  </r>
  <r>
    <x v="0"/>
    <n v="1645990344.4119999"/>
    <n v="0"/>
    <s v="02/28 04:32:24"/>
  </r>
  <r>
    <x v="0"/>
    <n v="1645990404.4630001"/>
    <n v="0"/>
    <s v="02/28 04:33:24"/>
  </r>
  <r>
    <x v="0"/>
    <n v="1645990464.5150001"/>
    <n v="0"/>
    <s v="02/28 04:34:24"/>
  </r>
  <r>
    <x v="0"/>
    <n v="1645990524.5510001"/>
    <n v="0"/>
    <s v="02/28 04:35:24"/>
  </r>
  <r>
    <x v="0"/>
    <n v="1645990584.605"/>
    <n v="0"/>
    <s v="02/28 04:36:24"/>
  </r>
  <r>
    <x v="0"/>
    <n v="1645990644.6559999"/>
    <n v="0"/>
    <s v="02/28 04:37:24"/>
  </r>
  <r>
    <x v="0"/>
    <n v="1645990704.983"/>
    <n v="0"/>
    <s v="02/28 04:38:24"/>
  </r>
  <r>
    <x v="0"/>
    <n v="1645990764.928"/>
    <n v="0"/>
    <s v="02/28 04:39:24"/>
  </r>
  <r>
    <x v="0"/>
    <n v="1645990824.8239999"/>
    <n v="0"/>
    <s v="02/28 04:40:24"/>
  </r>
  <r>
    <x v="0"/>
    <n v="1645990884.8559999"/>
    <n v="0"/>
    <s v="02/28 04:41:24"/>
  </r>
  <r>
    <x v="0"/>
    <n v="1645990944.9349999"/>
    <n v="0"/>
    <s v="02/28 04:42:24"/>
  </r>
  <r>
    <x v="0"/>
    <n v="1645991004.984"/>
    <n v="0"/>
    <s v="02/28 04:43:24"/>
  </r>
  <r>
    <x v="0"/>
    <n v="1645991065.0409999"/>
    <n v="0"/>
    <s v="02/28 04:44:25"/>
  </r>
  <r>
    <x v="0"/>
    <n v="1645991125.0650001"/>
    <n v="0"/>
    <s v="02/28 04:45:25"/>
  </r>
  <r>
    <x v="0"/>
    <n v="1645991185.1429999"/>
    <n v="0"/>
    <s v="02/28 04:46:25"/>
  </r>
  <r>
    <x v="0"/>
    <n v="1645991245.1760001"/>
    <n v="0"/>
    <s v="02/28 04:47:25"/>
  </r>
  <r>
    <x v="0"/>
    <n v="1645991305.2420001"/>
    <n v="0"/>
    <s v="02/28 04:48:25"/>
  </r>
  <r>
    <x v="0"/>
    <n v="1645991365.28"/>
    <n v="0"/>
    <s v="02/28 04:49:25"/>
  </r>
  <r>
    <x v="0"/>
    <n v="1645991425.335"/>
    <n v="0"/>
    <s v="02/28 04:50:25"/>
  </r>
  <r>
    <x v="0"/>
    <n v="1645991485.404"/>
    <n v="0"/>
    <s v="02/28 04:51:25"/>
  </r>
  <r>
    <x v="0"/>
    <n v="1645991545.5480001"/>
    <n v="0"/>
    <s v="02/28 04:52:25"/>
  </r>
  <r>
    <x v="0"/>
    <n v="1645991605.4960001"/>
    <n v="0"/>
    <s v="02/28 04:53:25"/>
  </r>
  <r>
    <x v="0"/>
    <n v="1645991665.5369999"/>
    <n v="0"/>
    <s v="02/28 04:54:25"/>
  </r>
  <r>
    <x v="0"/>
    <n v="1645991725.586"/>
    <n v="0"/>
    <s v="02/28 04:55:25"/>
  </r>
  <r>
    <x v="0"/>
    <n v="1645991785.6400001"/>
    <n v="0"/>
    <s v="02/28 04:56:25"/>
  </r>
  <r>
    <x v="0"/>
    <n v="1645991845.6960001"/>
    <n v="0"/>
    <s v="02/28 04:57:25"/>
  </r>
  <r>
    <x v="0"/>
    <n v="1645991905.7539999"/>
    <n v="0"/>
    <s v="02/28 04:58:25"/>
  </r>
  <r>
    <x v="0"/>
    <n v="1645991965.776"/>
    <n v="0"/>
    <s v="02/28 04:59:25"/>
  </r>
  <r>
    <x v="0"/>
    <n v="1645992025.849"/>
    <n v="0"/>
    <s v="02/28 05:00:25"/>
  </r>
  <r>
    <x v="0"/>
    <n v="1645992085.901"/>
    <n v="0"/>
    <s v="02/28 05:01:25"/>
  </r>
  <r>
    <x v="0"/>
    <n v="1645992145.9460001"/>
    <n v="0"/>
    <s v="02/28 05:02:25"/>
  </r>
  <r>
    <x v="0"/>
    <n v="1645992205.9960001"/>
    <n v="0"/>
    <s v="02/28 05:03:25"/>
  </r>
  <r>
    <x v="0"/>
    <n v="1645992266.0510001"/>
    <n v="0"/>
    <s v="02/28 05:04:26"/>
  </r>
  <r>
    <x v="0"/>
    <n v="1645992326.0880001"/>
    <n v="0"/>
    <s v="02/28 05:05:26"/>
  </r>
  <r>
    <x v="0"/>
    <n v="1645992386.1440001"/>
    <n v="0"/>
    <s v="02/28 05:06:26"/>
  </r>
  <r>
    <x v="0"/>
    <n v="1645992446.201"/>
    <n v="0"/>
    <s v="02/28 05:07:26"/>
  </r>
  <r>
    <x v="0"/>
    <n v="1645992506.257"/>
    <n v="0"/>
    <s v="02/28 05:08:26"/>
  </r>
  <r>
    <x v="0"/>
    <n v="1645992566.277"/>
    <n v="0"/>
    <s v="02/28 05:09:26"/>
  </r>
  <r>
    <x v="0"/>
    <n v="1645992626.3469999"/>
    <n v="0"/>
    <s v="02/28 05:10:26"/>
  </r>
  <r>
    <x v="0"/>
    <n v="1645992686.3859999"/>
    <n v="0"/>
    <s v="02/28 05:11:26"/>
  </r>
  <r>
    <x v="0"/>
    <n v="1645992746.4449999"/>
    <n v="0"/>
    <s v="02/28 05:12:26"/>
  </r>
  <r>
    <x v="0"/>
    <n v="1645992806.4960001"/>
    <n v="0"/>
    <s v="02/28 05:13:26"/>
  </r>
  <r>
    <x v="0"/>
    <n v="1645992866.543"/>
    <n v="0"/>
    <s v="02/28 05:14:26"/>
  </r>
  <r>
    <x v="0"/>
    <n v="1645992926.5829999"/>
    <n v="0"/>
    <s v="02/28 05:15:26"/>
  </r>
  <r>
    <x v="0"/>
    <n v="1645992986.661"/>
    <n v="0"/>
    <s v="02/28 05:16:26"/>
  </r>
  <r>
    <x v="0"/>
    <n v="1645993046.707"/>
    <n v="0"/>
    <s v="02/28 05:17:26"/>
  </r>
  <r>
    <x v="0"/>
    <n v="1645993106.7739999"/>
    <n v="0"/>
    <s v="02/28 05:18:26"/>
  </r>
  <r>
    <x v="0"/>
    <n v="1645993166.803"/>
    <n v="0"/>
    <s v="02/28 05:19:26"/>
  </r>
  <r>
    <x v="0"/>
    <n v="1645993226.8740001"/>
    <n v="0"/>
    <s v="02/28 05:20:26"/>
  </r>
  <r>
    <x v="0"/>
    <n v="1645993286.908"/>
    <n v="0"/>
    <s v="02/28 05:21:26"/>
  </r>
  <r>
    <x v="0"/>
    <n v="1645993346.971"/>
    <n v="0"/>
    <s v="02/28 05:22:26"/>
  </r>
  <r>
    <x v="0"/>
    <n v="1645993407.0190001"/>
    <n v="0"/>
    <s v="02/28 05:23:27"/>
  </r>
  <r>
    <x v="0"/>
    <n v="1645993467.0739999"/>
    <n v="0"/>
    <s v="02/28 05:24:27"/>
  </r>
  <r>
    <x v="0"/>
    <n v="1645993527.115"/>
    <n v="0"/>
    <s v="02/28 05:25:27"/>
  </r>
  <r>
    <x v="0"/>
    <n v="1645993587.175"/>
    <n v="0"/>
    <s v="02/28 05:26:27"/>
  </r>
  <r>
    <x v="0"/>
    <n v="1645993647.2130001"/>
    <n v="0"/>
    <s v="02/28 05:27:27"/>
  </r>
  <r>
    <x v="0"/>
    <n v="1645993707.3150001"/>
    <n v="0"/>
    <s v="02/28 05:28:27"/>
  </r>
  <r>
    <x v="0"/>
    <n v="1645993767.3529999"/>
    <n v="0"/>
    <s v="02/28 05:29:27"/>
  </r>
  <r>
    <x v="0"/>
    <n v="1645993827.4159999"/>
    <n v="0"/>
    <s v="02/28 05:30:27"/>
  </r>
  <r>
    <x v="0"/>
    <n v="1645993887.4460001"/>
    <n v="0"/>
    <s v="02/28 05:31:27"/>
  </r>
  <r>
    <x v="0"/>
    <n v="1645993947.507"/>
    <n v="0"/>
    <s v="02/28 05:32:27"/>
  </r>
  <r>
    <x v="0"/>
    <n v="1645994007.5710001"/>
    <n v="0"/>
    <s v="02/28 05:33:27"/>
  </r>
  <r>
    <x v="0"/>
    <n v="1645994067.6159999"/>
    <n v="0"/>
    <s v="02/28 05:34:27"/>
  </r>
  <r>
    <x v="0"/>
    <n v="1645994127.668"/>
    <n v="0"/>
    <s v="02/28 05:35:27"/>
  </r>
  <r>
    <x v="0"/>
    <n v="1645994187.724"/>
    <n v="0"/>
    <s v="02/28 05:36:27"/>
  </r>
  <r>
    <x v="0"/>
    <n v="1645994247.7739999"/>
    <n v="0"/>
    <s v="02/28 05:37:27"/>
  </r>
  <r>
    <x v="0"/>
    <n v="1645994307.8329999"/>
    <n v="0"/>
    <s v="02/28 05:38:27"/>
  </r>
  <r>
    <x v="0"/>
    <n v="1645994367.868"/>
    <n v="0"/>
    <s v="02/28 05:39:27"/>
  </r>
  <r>
    <x v="0"/>
    <n v="1645994427.928"/>
    <n v="0"/>
    <s v="02/28 05:40:27"/>
  </r>
  <r>
    <x v="0"/>
    <n v="1645994487.9690001"/>
    <n v="0"/>
    <s v="02/28 05:41:27"/>
  </r>
  <r>
    <x v="0"/>
    <n v="1645994548.043"/>
    <n v="0"/>
    <s v="02/28 05:42:28"/>
  </r>
  <r>
    <x v="0"/>
    <n v="1645994608.092"/>
    <n v="0"/>
    <s v="02/28 05:43:28"/>
  </r>
  <r>
    <x v="0"/>
    <n v="1645994668.145"/>
    <n v="0"/>
    <s v="02/28 05:44:28"/>
  </r>
  <r>
    <x v="0"/>
    <n v="1645994728.177"/>
    <n v="0"/>
    <s v="02/28 05:45:28"/>
  </r>
  <r>
    <x v="0"/>
    <n v="1645994788.243"/>
    <n v="0"/>
    <s v="02/28 05:46:28"/>
  </r>
  <r>
    <x v="0"/>
    <n v="1645994848.286"/>
    <n v="0"/>
    <s v="02/28 05:47:28"/>
  </r>
  <r>
    <x v="0"/>
    <n v="1645994908.365"/>
    <n v="0"/>
    <s v="02/28 05:48:28"/>
  </r>
  <r>
    <x v="0"/>
    <n v="1645994968.404"/>
    <n v="0"/>
    <s v="02/28 05:49:28"/>
  </r>
  <r>
    <x v="0"/>
    <n v="1645995028.457"/>
    <n v="0"/>
    <s v="02/28 05:50:28"/>
  </r>
  <r>
    <x v="0"/>
    <n v="1645995088.4949999"/>
    <n v="0"/>
    <s v="02/28 05:51:28"/>
  </r>
  <r>
    <x v="0"/>
    <n v="1645995148.573"/>
    <n v="0"/>
    <s v="02/28 05:52:28"/>
  </r>
  <r>
    <x v="0"/>
    <n v="1645995208.6240001"/>
    <n v="0"/>
    <s v="02/28 05:53:28"/>
  </r>
  <r>
    <x v="0"/>
    <n v="1645995268.6760001"/>
    <n v="0"/>
    <s v="02/28 05:54:28"/>
  </r>
  <r>
    <x v="0"/>
    <n v="1645995328.7160001"/>
    <n v="0"/>
    <s v="02/28 05:55:28"/>
  </r>
  <r>
    <x v="0"/>
    <n v="1645995388.7980001"/>
    <n v="0"/>
    <s v="02/28 05:56:28"/>
  </r>
  <r>
    <x v="0"/>
    <n v="1645995448.8280001"/>
    <n v="0"/>
    <s v="02/28 05:57:28"/>
  </r>
  <r>
    <x v="0"/>
    <n v="1645995508.925"/>
    <n v="0"/>
    <s v="02/28 05:58:28"/>
  </r>
  <r>
    <x v="0"/>
    <n v="1645995568.9460001"/>
    <n v="0"/>
    <s v="02/28 05:59:28"/>
  </r>
  <r>
    <x v="0"/>
    <n v="1645995629.0120001"/>
    <n v="0"/>
    <s v="02/28 06:00:29"/>
  </r>
  <r>
    <x v="0"/>
    <n v="1645995689.059"/>
    <n v="0"/>
    <s v="02/28 06:01:29"/>
  </r>
  <r>
    <x v="0"/>
    <n v="1645995749.119"/>
    <n v="0"/>
    <s v="02/28 06:02:29"/>
  </r>
  <r>
    <x v="0"/>
    <n v="1645995809.1800001"/>
    <n v="0"/>
    <s v="02/28 06:03:29"/>
  </r>
  <r>
    <x v="0"/>
    <n v="1645995869.2179999"/>
    <n v="0"/>
    <s v="02/28 06:04:29"/>
  </r>
  <r>
    <x v="0"/>
    <n v="1645995929.2690001"/>
    <n v="0"/>
    <s v="02/28 06:05:29"/>
  </r>
  <r>
    <x v="0"/>
    <n v="1645995989.3529999"/>
    <n v="0"/>
    <s v="02/28 06:06:29"/>
  </r>
  <r>
    <x v="0"/>
    <n v="1645996049.388"/>
    <n v="0"/>
    <s v="02/28 06:07:29"/>
  </r>
  <r>
    <x v="0"/>
    <n v="1645996109.4560001"/>
    <n v="0"/>
    <s v="02/28 06:08:29"/>
  </r>
  <r>
    <x v="0"/>
    <n v="1645996169.4920001"/>
    <n v="0"/>
    <s v="02/28 06:09:29"/>
  </r>
  <r>
    <x v="0"/>
    <n v="1645996229.5569999"/>
    <n v="0"/>
    <s v="02/28 06:10:29"/>
  </r>
  <r>
    <x v="0"/>
    <n v="1645996289.6029999"/>
    <n v="0"/>
    <s v="02/28 06:11:29"/>
  </r>
  <r>
    <x v="0"/>
    <n v="1645996349.674"/>
    <n v="0"/>
    <s v="02/28 06:12:29"/>
  </r>
  <r>
    <x v="0"/>
    <n v="1645996409.7249999"/>
    <n v="0"/>
    <s v="02/28 06:13:29"/>
  </r>
  <r>
    <x v="0"/>
    <n v="1645996469.7750001"/>
    <n v="0"/>
    <s v="02/28 06:14:29"/>
  </r>
  <r>
    <x v="0"/>
    <n v="1645996529.8280001"/>
    <n v="0"/>
    <s v="02/28 06:15:29"/>
  </r>
  <r>
    <x v="0"/>
    <n v="1645996589.898"/>
    <n v="0"/>
    <s v="02/28 06:16:29"/>
  </r>
  <r>
    <x v="0"/>
    <n v="1645996649.925"/>
    <n v="0"/>
    <s v="02/28 06:17:29"/>
  </r>
  <r>
    <x v="0"/>
    <n v="1645996710.0050001"/>
    <n v="0"/>
    <s v="02/28 06:18:30"/>
  </r>
  <r>
    <x v="0"/>
    <n v="1645996770.036"/>
    <n v="0"/>
    <s v="02/28 06:19:30"/>
  </r>
  <r>
    <x v="0"/>
    <n v="1645996830.089"/>
    <n v="0"/>
    <s v="02/28 06:20:30"/>
  </r>
  <r>
    <x v="0"/>
    <n v="1645996890.142"/>
    <n v="0"/>
    <s v="02/28 06:21:30"/>
  </r>
  <r>
    <x v="0"/>
    <n v="1645996950.2079999"/>
    <n v="0"/>
    <s v="02/28 06:22:30"/>
  </r>
  <r>
    <x v="0"/>
    <n v="1645997010.2590001"/>
    <n v="0"/>
    <s v="02/28 06:23:30"/>
  </r>
  <r>
    <x v="0"/>
    <n v="1645997070.3139999"/>
    <n v="0"/>
    <s v="02/28 06:24:30"/>
  </r>
  <r>
    <x v="0"/>
    <n v="1645997130.3699999"/>
    <n v="0"/>
    <s v="02/28 06:25:30"/>
  </r>
  <r>
    <x v="0"/>
    <n v="1645997190.437"/>
    <n v="0"/>
    <s v="02/28 06:26:30"/>
  </r>
  <r>
    <x v="0"/>
    <n v="1645997250.483"/>
    <n v="0"/>
    <s v="02/28 06:27:30"/>
  </r>
  <r>
    <x v="0"/>
    <n v="1645997310.55"/>
    <n v="0"/>
    <s v="02/28 06:28:30"/>
  </r>
  <r>
    <x v="0"/>
    <n v="1645997370.5799999"/>
    <n v="0"/>
    <s v="02/28 06:29:30"/>
  </r>
  <r>
    <x v="0"/>
    <n v="1645997430.651"/>
    <n v="0"/>
    <s v="02/28 06:30:30"/>
  </r>
  <r>
    <x v="0"/>
    <n v="1645997490.6860001"/>
    <n v="0"/>
    <s v="02/28 06:31:30"/>
  </r>
  <r>
    <x v="0"/>
    <n v="1645997550.743"/>
    <n v="0"/>
    <s v="02/28 06:32:30"/>
  </r>
  <r>
    <x v="0"/>
    <n v="1645997610.8169999"/>
    <n v="0"/>
    <s v="02/28 06:33:30"/>
  </r>
  <r>
    <x v="0"/>
    <n v="1645997670.8499999"/>
    <n v="0"/>
    <s v="02/28 06:34:30"/>
  </r>
  <r>
    <x v="0"/>
    <n v="1645997730.892"/>
    <n v="0"/>
    <s v="02/28 06:35:30"/>
  </r>
  <r>
    <x v="0"/>
    <n v="1645997790.957"/>
    <n v="0"/>
    <s v="02/28 06:36:30"/>
  </r>
  <r>
    <x v="0"/>
    <n v="1645997851.0090001"/>
    <n v="0"/>
    <s v="02/28 06:37:31"/>
  </r>
  <r>
    <x v="0"/>
    <n v="1645997911.089"/>
    <n v="0"/>
    <s v="02/28 06:38:31"/>
  </r>
  <r>
    <x v="0"/>
    <n v="1645997971.1140001"/>
    <n v="0"/>
    <s v="02/28 06:39:31"/>
  </r>
  <r>
    <x v="0"/>
    <n v="1645998031.177"/>
    <n v="0"/>
    <s v="02/28 06:40:31"/>
  </r>
  <r>
    <x v="0"/>
    <n v="1645998091.23"/>
    <n v="0"/>
    <s v="02/28 06:41:31"/>
  </r>
  <r>
    <x v="0"/>
    <n v="1645998151.28"/>
    <n v="0"/>
    <s v="02/28 06:42:31"/>
  </r>
  <r>
    <x v="0"/>
    <n v="1645998211.3510001"/>
    <n v="0"/>
    <s v="02/28 06:43:31"/>
  </r>
  <r>
    <x v="0"/>
    <n v="1645998271.3870001"/>
    <n v="0"/>
    <s v="02/28 06:44:31"/>
  </r>
  <r>
    <x v="0"/>
    <n v="1645998331.441"/>
    <n v="0"/>
    <s v="02/28 06:45:31"/>
  </r>
  <r>
    <x v="0"/>
    <n v="1645998391.5"/>
    <n v="0"/>
    <s v="02/28 06:46:31"/>
  </r>
  <r>
    <x v="0"/>
    <n v="1645998451.5409999"/>
    <n v="0"/>
    <s v="02/28 06:47:31"/>
  </r>
  <r>
    <x v="0"/>
    <n v="1645998511.638"/>
    <n v="0"/>
    <s v="02/28 06:48:31"/>
  </r>
  <r>
    <x v="0"/>
    <n v="1645998571.6470001"/>
    <n v="0"/>
    <s v="02/28 06:49:31"/>
  </r>
  <r>
    <x v="0"/>
    <n v="1645998631.73"/>
    <n v="0"/>
    <s v="02/28 06:50:31"/>
  </r>
  <r>
    <x v="0"/>
    <n v="1645998691.767"/>
    <n v="0"/>
    <s v="02/28 06:51:31"/>
  </r>
  <r>
    <x v="0"/>
    <n v="1645998751.8329999"/>
    <n v="0"/>
    <s v="02/28 06:52:31"/>
  </r>
  <r>
    <x v="0"/>
    <n v="1645998811.8900001"/>
    <n v="0"/>
    <s v="02/28 06:53:31"/>
  </r>
  <r>
    <x v="0"/>
    <n v="1645998871.9330001"/>
    <n v="0"/>
    <s v="02/28 06:54:31"/>
  </r>
  <r>
    <x v="0"/>
    <n v="1645998931.9779999"/>
    <n v="0"/>
    <s v="02/28 06:55:31"/>
  </r>
  <r>
    <x v="0"/>
    <n v="1645998992.04"/>
    <n v="0"/>
    <s v="02/28 06:56:32"/>
  </r>
  <r>
    <x v="0"/>
    <n v="1645999052.079"/>
    <n v="0"/>
    <s v="02/28 06:57:32"/>
  </r>
  <r>
    <x v="0"/>
    <n v="1645999112.158"/>
    <n v="0"/>
    <s v="02/28 06:58:32"/>
  </r>
  <r>
    <x v="0"/>
    <n v="1645999172.1849999"/>
    <n v="0"/>
    <s v="02/28 06:59:32"/>
  </r>
  <r>
    <x v="0"/>
    <n v="1645999232.2550001"/>
    <n v="0"/>
    <s v="02/28 07:00:32"/>
  </r>
  <r>
    <x v="0"/>
    <n v="1645999292.299"/>
    <n v="0"/>
    <s v="02/28 07:01:32"/>
  </r>
  <r>
    <x v="0"/>
    <n v="1645999352.365"/>
    <n v="0"/>
    <s v="02/28 07:02:32"/>
  </r>
  <r>
    <x v="0"/>
    <n v="1645999412.424"/>
    <n v="0"/>
    <s v="02/28 07:03:32"/>
  </r>
  <r>
    <x v="0"/>
    <n v="1645999472.477"/>
    <n v="0"/>
    <s v="02/28 07:04:32"/>
  </r>
  <r>
    <x v="0"/>
    <n v="1645999532.526"/>
    <n v="0"/>
    <s v="02/28 07:05:32"/>
  </r>
  <r>
    <x v="0"/>
    <n v="1645999592.5929999"/>
    <n v="0"/>
    <s v="02/28 07:06:32"/>
  </r>
  <r>
    <x v="0"/>
    <n v="1645999652.7090001"/>
    <n v="0"/>
    <s v="02/28 07:07:32"/>
  </r>
  <r>
    <x v="0"/>
    <n v="1645999712.7119999"/>
    <n v="0"/>
    <s v="02/28 07:08:32"/>
  </r>
  <r>
    <x v="0"/>
    <n v="1645999772.7379999"/>
    <n v="0"/>
    <s v="02/28 07:09:32"/>
  </r>
  <r>
    <x v="0"/>
    <n v="1645999832.809"/>
    <n v="0"/>
    <s v="02/28 07:10:32"/>
  </r>
  <r>
    <x v="0"/>
    <n v="1645999892.8429999"/>
    <n v="0"/>
    <s v="02/28 07:11:32"/>
  </r>
  <r>
    <x v="0"/>
    <n v="1645999952.915"/>
    <n v="0"/>
    <s v="02/28 07:12:32"/>
  </r>
  <r>
    <x v="0"/>
    <n v="1646000012.9649999"/>
    <n v="0"/>
    <s v="02/28 07:13:32"/>
  </r>
  <r>
    <x v="0"/>
    <n v="1646000073.0209999"/>
    <n v="0"/>
    <s v="02/28 07:14:33"/>
  </r>
  <r>
    <x v="0"/>
    <n v="1646000133.0639999"/>
    <n v="0"/>
    <s v="02/28 07:15:33"/>
  </r>
  <r>
    <x v="0"/>
    <n v="1646000193.112"/>
    <n v="0"/>
    <s v="02/28 07:16:33"/>
  </r>
  <r>
    <x v="0"/>
    <n v="1646000253.152"/>
    <n v="0"/>
    <s v="02/28 07:17:33"/>
  </r>
  <r>
    <x v="0"/>
    <n v="1646000313.237"/>
    <n v="0"/>
    <s v="02/28 07:18:33"/>
  </r>
  <r>
    <x v="0"/>
    <n v="1646000373.277"/>
    <n v="0"/>
    <s v="02/28 07:19:33"/>
  </r>
  <r>
    <x v="0"/>
    <n v="1646000433.3369999"/>
    <n v="0"/>
    <s v="02/28 07:20:33"/>
  </r>
  <r>
    <x v="0"/>
    <n v="1646000493.3770001"/>
    <n v="0"/>
    <s v="02/28 07:21:33"/>
  </r>
  <r>
    <x v="0"/>
    <n v="1646000553.451"/>
    <n v="0"/>
    <s v="02/28 07:22:33"/>
  </r>
  <r>
    <x v="0"/>
    <n v="1646000613.5190001"/>
    <n v="27"/>
    <s v="02/28 07:23:33"/>
  </r>
  <r>
    <x v="0"/>
    <n v="1646000673.5610001"/>
    <n v="0"/>
    <s v="02/28 07:24:33"/>
  </r>
  <r>
    <x v="0"/>
    <n v="1646000733.6010001"/>
    <n v="0"/>
    <s v="02/28 07:25:33"/>
  </r>
  <r>
    <x v="0"/>
    <n v="1646000793.691"/>
    <n v="0"/>
    <s v="02/28 07:26:33"/>
  </r>
  <r>
    <x v="0"/>
    <n v="1646000853.714"/>
    <n v="0"/>
    <s v="02/28 07:27:33"/>
  </r>
  <r>
    <x v="0"/>
    <n v="1646000912.7309999"/>
    <n v="0"/>
    <s v="02/28 07:28:32"/>
  </r>
  <r>
    <x v="0"/>
    <n v="1646000972.8329999"/>
    <n v="0"/>
    <s v="02/28 07:29:32"/>
  </r>
  <r>
    <x v="0"/>
    <n v="1646001032.823"/>
    <n v="0"/>
    <s v="02/28 07:30:32"/>
  </r>
  <r>
    <x v="0"/>
    <n v="1646001092.868"/>
    <n v="0"/>
    <s v="02/28 07:31:32"/>
  </r>
  <r>
    <x v="0"/>
    <n v="1646001152.928"/>
    <n v="0"/>
    <s v="02/28 07:32:32"/>
  </r>
  <r>
    <x v="0"/>
    <n v="1646001212.9790001"/>
    <n v="0"/>
    <s v="02/28 07:33:32"/>
  </r>
  <r>
    <x v="0"/>
    <n v="1646001273.036"/>
    <n v="0"/>
    <s v="02/28 07:34:33"/>
  </r>
  <r>
    <x v="0"/>
    <n v="1646001333.0869999"/>
    <n v="0"/>
    <s v="02/28 07:35:33"/>
  </r>
  <r>
    <x v="0"/>
    <n v="1646001393.1470001"/>
    <n v="0"/>
    <s v="02/28 07:36:33"/>
  </r>
  <r>
    <x v="0"/>
    <n v="1646001453.1919999"/>
    <n v="0"/>
    <s v="02/28 07:37:33"/>
  </r>
  <r>
    <x v="0"/>
    <n v="1646001513.352"/>
    <n v="0"/>
    <s v="02/28 07:38:33"/>
  </r>
  <r>
    <x v="0"/>
    <n v="1646001573.3399999"/>
    <n v="0"/>
    <s v="02/28 07:39:33"/>
  </r>
  <r>
    <x v="0"/>
    <n v="1646001633.3710001"/>
    <n v="0"/>
    <s v="02/28 07:40:33"/>
  </r>
  <r>
    <x v="0"/>
    <n v="1646001693.408"/>
    <n v="0"/>
    <s v="02/28 07:41:33"/>
  </r>
  <r>
    <x v="0"/>
    <n v="1646001753.477"/>
    <n v="0"/>
    <s v="02/28 07:42:33"/>
  </r>
  <r>
    <x v="0"/>
    <n v="1646001813.556"/>
    <n v="0"/>
    <s v="02/28 07:43:33"/>
  </r>
  <r>
    <x v="0"/>
    <n v="1646001873.592"/>
    <n v="0"/>
    <s v="02/28 07:44:33"/>
  </r>
  <r>
    <x v="0"/>
    <n v="1646001933.6400001"/>
    <n v="0"/>
    <s v="02/28 07:45:33"/>
  </r>
  <r>
    <x v="0"/>
    <n v="1646001993.7049999"/>
    <n v="0"/>
    <s v="02/28 07:46:33"/>
  </r>
  <r>
    <x v="0"/>
    <n v="1646002053.7550001"/>
    <n v="0"/>
    <s v="02/28 07:47:33"/>
  </r>
  <r>
    <x v="0"/>
    <n v="1646002113.839"/>
    <n v="29"/>
    <s v="02/28 07:48:33"/>
  </r>
  <r>
    <x v="0"/>
    <n v="1646002173.8629999"/>
    <n v="39"/>
    <s v="02/28 07:49:33"/>
  </r>
  <r>
    <x v="0"/>
    <n v="1646002233.9189999"/>
    <n v="43"/>
    <s v="02/28 07:50:33"/>
  </r>
  <r>
    <x v="0"/>
    <n v="1646002293.9679999"/>
    <n v="58"/>
    <s v="02/28 07:51:33"/>
  </r>
  <r>
    <x v="0"/>
    <n v="1646002354.039"/>
    <n v="66"/>
    <s v="02/28 07:52:34"/>
  </r>
  <r>
    <x v="0"/>
    <n v="1646002414.125"/>
    <n v="57"/>
    <s v="02/28 07:53:34"/>
  </r>
  <r>
    <x v="0"/>
    <n v="1646002474.1470001"/>
    <n v="38"/>
    <s v="02/28 07:54:34"/>
  </r>
  <r>
    <x v="0"/>
    <n v="1646002534.188"/>
    <n v="28"/>
    <s v="02/28 07:55:34"/>
  </r>
  <r>
    <x v="0"/>
    <n v="1646002594.2639999"/>
    <n v="0"/>
    <s v="02/28 07:56:34"/>
  </r>
  <r>
    <x v="0"/>
    <n v="1646002654.309"/>
    <n v="0"/>
    <s v="02/28 07:57:34"/>
  </r>
  <r>
    <x v="0"/>
    <n v="1646002714.3870001"/>
    <n v="0"/>
    <s v="02/28 07:58:34"/>
  </r>
  <r>
    <x v="0"/>
    <n v="1646002774.4200001"/>
    <n v="0"/>
    <s v="02/28 07:59:34"/>
  </r>
  <r>
    <x v="0"/>
    <n v="1646002834.48"/>
    <n v="0"/>
    <s v="02/28 08:00:34"/>
  </r>
  <r>
    <x v="0"/>
    <n v="1646002894.53"/>
    <n v="0"/>
    <s v="02/28 08:01:34"/>
  </r>
  <r>
    <x v="0"/>
    <n v="1646002954.586"/>
    <n v="0"/>
    <s v="02/28 08:02:34"/>
  </r>
  <r>
    <x v="0"/>
    <n v="1646003014.6389999"/>
    <n v="0"/>
    <s v="02/28 08:03:34"/>
  </r>
  <r>
    <x v="0"/>
    <n v="1646003074.7019999"/>
    <n v="0"/>
    <s v="02/28 08:04:34"/>
  </r>
  <r>
    <x v="0"/>
    <n v="1646003134.7539999"/>
    <n v="29"/>
    <s v="02/28 08:05:34"/>
  </r>
  <r>
    <x v="0"/>
    <n v="1646003194.8110001"/>
    <n v="26"/>
    <s v="02/28 08:06:34"/>
  </r>
  <r>
    <x v="0"/>
    <n v="1646003254.855"/>
    <n v="0"/>
    <s v="02/28 08:07:34"/>
  </r>
  <r>
    <x v="0"/>
    <n v="1646003314.9449999"/>
    <n v="0"/>
    <s v="02/28 08:08:34"/>
  </r>
  <r>
    <x v="0"/>
    <n v="1646003374.974"/>
    <n v="0"/>
    <s v="02/28 08:09:34"/>
  </r>
  <r>
    <x v="0"/>
    <n v="1646003435.03"/>
    <n v="33"/>
    <s v="02/28 08:10:35"/>
  </r>
  <r>
    <x v="0"/>
    <n v="1646003495.0710001"/>
    <n v="42"/>
    <s v="02/28 08:11:35"/>
  </r>
  <r>
    <x v="0"/>
    <n v="1646003555.1370001"/>
    <n v="42"/>
    <s v="02/28 08:12:35"/>
  </r>
  <r>
    <x v="0"/>
    <n v="1646003615.1860001"/>
    <n v="37"/>
    <s v="02/28 08:13:35"/>
  </r>
  <r>
    <x v="0"/>
    <n v="1646003675.233"/>
    <n v="35"/>
    <s v="02/28 08:14:35"/>
  </r>
  <r>
    <x v="0"/>
    <n v="1646003735.2850001"/>
    <n v="35"/>
    <s v="02/28 08:15:35"/>
  </r>
  <r>
    <x v="0"/>
    <n v="1646003795.3540001"/>
    <n v="48"/>
    <s v="02/28 08:16:35"/>
  </r>
  <r>
    <x v="0"/>
    <n v="1646003855.3959999"/>
    <n v="60"/>
    <s v="02/28 08:17:35"/>
  </r>
  <r>
    <x v="0"/>
    <n v="1646003915.4779999"/>
    <n v="67"/>
    <s v="02/28 08:18:35"/>
  </r>
  <r>
    <x v="0"/>
    <n v="1646003975.4979999"/>
    <n v="63"/>
    <s v="02/28 08:19:35"/>
  </r>
  <r>
    <x v="0"/>
    <n v="1646004035.5799999"/>
    <n v="68"/>
    <s v="02/28 08:20:35"/>
  </r>
  <r>
    <x v="0"/>
    <n v="1646004095.625"/>
    <n v="59"/>
    <s v="02/28 08:21:35"/>
  </r>
  <r>
    <x v="0"/>
    <n v="1646004155.6819999"/>
    <n v="67"/>
    <s v="02/28 08:22:35"/>
  </r>
  <r>
    <x v="0"/>
    <n v="1646004215.7509999"/>
    <n v="41"/>
    <s v="02/28 08:23:35"/>
  </r>
  <r>
    <x v="0"/>
    <n v="1646004275.789"/>
    <n v="36"/>
    <s v="02/28 08:24:35"/>
  </r>
  <r>
    <x v="0"/>
    <n v="1646004335.839"/>
    <n v="37"/>
    <s v="02/28 08:25:35"/>
  </r>
  <r>
    <x v="0"/>
    <n v="1646004395.905"/>
    <n v="0"/>
    <s v="02/28 08:26:35"/>
  </r>
  <r>
    <x v="0"/>
    <n v="1646004455.9619999"/>
    <n v="0"/>
    <s v="02/28 08:27:35"/>
  </r>
  <r>
    <x v="0"/>
    <n v="1646004515.9979999"/>
    <n v="0"/>
    <s v="02/28 08:28:35"/>
  </r>
  <r>
    <x v="0"/>
    <n v="1646004576.053"/>
    <n v="0"/>
    <s v="02/28 08:29:36"/>
  </r>
  <r>
    <x v="0"/>
    <n v="1646004636.0999999"/>
    <n v="30"/>
    <s v="02/28 08:30:36"/>
  </r>
  <r>
    <x v="0"/>
    <n v="1646004696.152"/>
    <n v="35"/>
    <s v="02/28 08:31:36"/>
  </r>
  <r>
    <x v="0"/>
    <n v="1646004756.2119999"/>
    <n v="38"/>
    <s v="02/28 08:32:36"/>
  </r>
  <r>
    <x v="0"/>
    <n v="1646004816.2920001"/>
    <n v="0"/>
    <s v="02/28 08:33:36"/>
  </r>
  <r>
    <x v="0"/>
    <n v="1646004876.336"/>
    <n v="29"/>
    <s v="02/28 08:34:36"/>
  </r>
  <r>
    <x v="0"/>
    <n v="1646004936.3889999"/>
    <n v="26"/>
    <s v="02/28 08:35:36"/>
  </r>
  <r>
    <x v="0"/>
    <n v="1646004996.4419999"/>
    <n v="43"/>
    <s v="02/28 08:36:36"/>
  </r>
  <r>
    <x v="0"/>
    <n v="1646005056.4860001"/>
    <n v="37"/>
    <s v="02/28 08:37:36"/>
  </r>
  <r>
    <x v="0"/>
    <n v="1646005116.5669999"/>
    <n v="94"/>
    <s v="02/28 08:38:36"/>
  </r>
  <r>
    <x v="0"/>
    <n v="1646005176.595"/>
    <n v="79"/>
    <s v="02/28 08:39:36"/>
  </r>
  <r>
    <x v="0"/>
    <n v="1646005236.6670001"/>
    <n v="60"/>
    <s v="02/28 08:40:36"/>
  </r>
  <r>
    <x v="0"/>
    <n v="1646005296.7060001"/>
    <n v="109"/>
    <s v="02/28 08:41:36"/>
  </r>
  <r>
    <x v="0"/>
    <n v="1646005356.779"/>
    <n v="169"/>
    <s v="02/28 08:42:36"/>
  </r>
  <r>
    <x v="0"/>
    <n v="1646005416.8410001"/>
    <n v="184"/>
    <s v="02/28 08:43:36"/>
  </r>
  <r>
    <x v="0"/>
    <n v="1646005476.888"/>
    <n v="224"/>
    <s v="02/28 08:44:36"/>
  </r>
  <r>
    <x v="0"/>
    <n v="1646005536.9349999"/>
    <n v="204"/>
    <s v="02/28 08:45:36"/>
  </r>
  <r>
    <x v="0"/>
    <n v="1646005596.9979999"/>
    <n v="125"/>
    <s v="02/28 08:46:36"/>
  </r>
  <r>
    <x v="0"/>
    <n v="1646005657.046"/>
    <n v="75"/>
    <s v="02/28 08:47:37"/>
  </r>
  <r>
    <x v="0"/>
    <n v="1646005717.1210001"/>
    <n v="45"/>
    <s v="02/28 08:48:37"/>
  </r>
  <r>
    <x v="0"/>
    <n v="1646005777.1500001"/>
    <n v="56"/>
    <s v="02/28 08:49:37"/>
  </r>
  <r>
    <x v="0"/>
    <n v="1646005837.2130001"/>
    <n v="55"/>
    <s v="02/28 08:50:37"/>
  </r>
  <r>
    <x v="0"/>
    <n v="1646005897.256"/>
    <n v="34"/>
    <s v="02/28 08:51:37"/>
  </r>
  <r>
    <x v="0"/>
    <n v="1646005957.322"/>
    <n v="0"/>
    <s v="02/28 08:52:37"/>
  </r>
  <r>
    <x v="0"/>
    <n v="1646006017.3900001"/>
    <n v="0"/>
    <s v="02/28 08:53:37"/>
  </r>
  <r>
    <x v="0"/>
    <n v="1646006077.434"/>
    <n v="0"/>
    <s v="02/28 08:54:37"/>
  </r>
  <r>
    <x v="0"/>
    <n v="1646006137.474"/>
    <n v="0"/>
    <s v="02/28 08:55:37"/>
  </r>
  <r>
    <x v="0"/>
    <n v="1646006197.5580001"/>
    <n v="0"/>
    <s v="02/28 08:56:37"/>
  </r>
  <r>
    <x v="0"/>
    <n v="1646006257.6059999"/>
    <n v="0"/>
    <s v="02/28 08:57:37"/>
  </r>
  <r>
    <x v="0"/>
    <n v="1646006317.6730001"/>
    <n v="0"/>
    <s v="02/28 08:58:37"/>
  </r>
  <r>
    <x v="0"/>
    <n v="1646006377.707"/>
    <n v="0"/>
    <s v="02/28 08:59:37"/>
  </r>
  <r>
    <x v="0"/>
    <n v="1646006437.757"/>
    <n v="0"/>
    <s v="02/28 09:00:37"/>
  </r>
  <r>
    <x v="0"/>
    <n v="1646006497.8150001"/>
    <n v="0"/>
    <s v="02/28 09:01:37"/>
  </r>
  <r>
    <x v="0"/>
    <n v="1646006557.8699999"/>
    <n v="93"/>
    <s v="02/28 09:02:37"/>
  </r>
  <r>
    <x v="0"/>
    <n v="1646006617.934"/>
    <n v="104"/>
    <s v="02/28 09:03:37"/>
  </r>
  <r>
    <x v="0"/>
    <n v="1646006677.974"/>
    <n v="92"/>
    <s v="02/28 09:04:37"/>
  </r>
  <r>
    <x v="0"/>
    <n v="1646006738.0179999"/>
    <n v="106"/>
    <s v="02/28 09:05:38"/>
  </r>
  <r>
    <x v="0"/>
    <n v="1646006798.075"/>
    <n v="114"/>
    <s v="02/28 09:06:38"/>
  </r>
  <r>
    <x v="0"/>
    <n v="1646006858.1270001"/>
    <n v="105"/>
    <s v="02/28 09:07:38"/>
  </r>
  <r>
    <x v="0"/>
    <n v="1646006918.211"/>
    <n v="116"/>
    <s v="02/28 09:08:38"/>
  </r>
  <r>
    <x v="0"/>
    <n v="1646006978.2420001"/>
    <n v="113"/>
    <s v="02/28 09:09:38"/>
  </r>
  <r>
    <x v="0"/>
    <n v="1646007038.312"/>
    <n v="122"/>
    <s v="02/28 09:10:38"/>
  </r>
  <r>
    <x v="0"/>
    <n v="1646007098.3529999"/>
    <n v="126"/>
    <s v="02/28 09:11:38"/>
  </r>
  <r>
    <x v="0"/>
    <n v="1646007158.411"/>
    <n v="141"/>
    <s v="02/28 09:12:38"/>
  </r>
  <r>
    <x v="0"/>
    <n v="1646007218.4790001"/>
    <n v="190"/>
    <s v="02/28 09:13:38"/>
  </r>
  <r>
    <x v="0"/>
    <n v="1646007278.523"/>
    <n v="200"/>
    <s v="02/28 09:14:38"/>
  </r>
  <r>
    <x v="0"/>
    <n v="1646007338.573"/>
    <n v="192"/>
    <s v="02/28 09:15:38"/>
  </r>
  <r>
    <x v="0"/>
    <n v="1646007398.638"/>
    <n v="188"/>
    <s v="02/28 09:16:38"/>
  </r>
  <r>
    <x v="0"/>
    <n v="1646007458.6900001"/>
    <n v="194"/>
    <s v="02/28 09:17:38"/>
  </r>
  <r>
    <x v="0"/>
    <n v="1646007518.7679999"/>
    <n v="229"/>
    <s v="02/28 09:18:38"/>
  </r>
  <r>
    <x v="0"/>
    <n v="1646007578.7980001"/>
    <n v="167"/>
    <s v="02/28 09:19:38"/>
  </r>
  <r>
    <x v="0"/>
    <n v="1646007638.8789999"/>
    <n v="138"/>
    <s v="02/28 09:20:38"/>
  </r>
  <r>
    <x v="0"/>
    <n v="1646007698.908"/>
    <n v="117"/>
    <s v="02/28 09:21:38"/>
  </r>
  <r>
    <x v="0"/>
    <n v="1646007758.9909999"/>
    <n v="142"/>
    <s v="02/28 09:22:38"/>
  </r>
  <r>
    <x v="0"/>
    <n v="1646007819.027"/>
    <n v="163"/>
    <s v="02/28 09:23:39"/>
  </r>
  <r>
    <x v="0"/>
    <n v="1646007879.086"/>
    <n v="246"/>
    <s v="02/28 09:24:39"/>
  </r>
  <r>
    <x v="0"/>
    <n v="1646007939.1289999"/>
    <n v="244"/>
    <s v="02/28 09:25:39"/>
  </r>
  <r>
    <x v="0"/>
    <n v="1646007999.2079999"/>
    <n v="301"/>
    <s v="02/28 09:26:39"/>
  </r>
  <r>
    <x v="0"/>
    <n v="1646008059.2509999"/>
    <n v="115"/>
    <s v="02/28 09:27:39"/>
  </r>
  <r>
    <x v="0"/>
    <n v="1646008119.3840001"/>
    <n v="0"/>
    <s v="02/28 09:28:39"/>
  </r>
  <r>
    <x v="0"/>
    <n v="1646008179.3989999"/>
    <n v="0"/>
    <s v="02/28 09:29:39"/>
  </r>
  <r>
    <x v="0"/>
    <n v="1646008239.4849999"/>
    <n v="0"/>
    <s v="02/28 09:30:39"/>
  </r>
  <r>
    <x v="0"/>
    <n v="1646008299.5090001"/>
    <n v="0"/>
    <s v="02/28 09:31:39"/>
  </r>
  <r>
    <x v="0"/>
    <n v="1646008359.5810001"/>
    <n v="0"/>
    <s v="02/28 09:32:39"/>
  </r>
  <r>
    <x v="0"/>
    <n v="1646008419.6440001"/>
    <n v="0"/>
    <s v="02/28 09:33:39"/>
  </r>
  <r>
    <x v="0"/>
    <n v="1646008479.6789999"/>
    <n v="0"/>
    <s v="02/28 09:34:39"/>
  </r>
  <r>
    <x v="0"/>
    <n v="1646008539.72"/>
    <n v="0"/>
    <s v="02/28 09:35:39"/>
  </r>
  <r>
    <x v="0"/>
    <n v="1646008599.7950001"/>
    <n v="0"/>
    <s v="02/28 09:36:39"/>
  </r>
  <r>
    <x v="0"/>
    <n v="1646008659.8440001"/>
    <n v="0"/>
    <s v="02/28 09:37:39"/>
  </r>
  <r>
    <x v="0"/>
    <n v="1646008719.905"/>
    <n v="0"/>
    <s v="02/28 09:38:39"/>
  </r>
  <r>
    <x v="0"/>
    <n v="1646008779.95"/>
    <n v="0"/>
    <s v="02/28 09:39:39"/>
  </r>
  <r>
    <x v="0"/>
    <n v="1646008840.0109999"/>
    <n v="0"/>
    <s v="02/28 09:40:40"/>
  </r>
  <r>
    <x v="0"/>
    <n v="1646008900.0510001"/>
    <n v="0"/>
    <s v="02/28 09:41:40"/>
  </r>
  <r>
    <x v="0"/>
    <n v="1646008960.1210001"/>
    <n v="0"/>
    <s v="02/28 09:42:40"/>
  </r>
  <r>
    <x v="0"/>
    <n v="1646009020.1719999"/>
    <n v="0"/>
    <s v="02/28 09:43:40"/>
  </r>
  <r>
    <x v="0"/>
    <n v="1646009080.22"/>
    <n v="0"/>
    <s v="02/28 09:44:40"/>
  </r>
  <r>
    <x v="0"/>
    <n v="1646009140.266"/>
    <n v="0"/>
    <s v="02/28 09:45:40"/>
  </r>
  <r>
    <x v="0"/>
    <n v="1646009200.3369999"/>
    <n v="0"/>
    <s v="02/28 09:46:40"/>
  </r>
  <r>
    <x v="0"/>
    <n v="1646009260.3929999"/>
    <n v="0"/>
    <s v="02/28 09:47:40"/>
  </r>
  <r>
    <x v="0"/>
    <n v="1646009320.4760001"/>
    <n v="0"/>
    <s v="02/28 09:48:40"/>
  </r>
  <r>
    <x v="0"/>
    <n v="1646009380.5120001"/>
    <n v="0"/>
    <s v="02/28 09:49:40"/>
  </r>
  <r>
    <x v="0"/>
    <n v="1646009440.5639999"/>
    <n v="0"/>
    <s v="02/28 09:50:40"/>
  </r>
  <r>
    <x v="0"/>
    <n v="1646009500.6129999"/>
    <n v="38"/>
    <s v="02/28 09:51:40"/>
  </r>
  <r>
    <x v="0"/>
    <n v="1646009560.681"/>
    <n v="57"/>
    <s v="02/28 09:52:40"/>
  </r>
  <r>
    <x v="0"/>
    <n v="1646009620.73"/>
    <n v="50"/>
    <s v="02/28 09:53:40"/>
  </r>
  <r>
    <x v="0"/>
    <n v="1646009680.79"/>
    <n v="51"/>
    <s v="02/28 09:54:40"/>
  </r>
  <r>
    <x v="0"/>
    <n v="1646009740.8180001"/>
    <n v="43"/>
    <s v="02/28 09:55:40"/>
  </r>
  <r>
    <x v="0"/>
    <n v="1646009800.908"/>
    <n v="31"/>
    <s v="02/28 09:56:40"/>
  </r>
  <r>
    <x v="0"/>
    <n v="1646009860.941"/>
    <n v="35"/>
    <s v="02/28 09:57:40"/>
  </r>
  <r>
    <x v="0"/>
    <n v="1646009921.023"/>
    <n v="73"/>
    <s v="02/28 09:58:41"/>
  </r>
  <r>
    <x v="0"/>
    <n v="1646009981.046"/>
    <n v="70"/>
    <s v="02/28 09:59:41"/>
  </r>
  <r>
    <x v="0"/>
    <n v="1646010041.112"/>
    <n v="57"/>
    <s v="02/28 10:00:41"/>
  </r>
  <r>
    <x v="0"/>
    <n v="1646010101.161"/>
    <n v="74"/>
    <s v="02/28 10:01:41"/>
  </r>
  <r>
    <x v="0"/>
    <n v="1646010161.221"/>
    <n v="119"/>
    <s v="02/28 10:02:41"/>
  </r>
  <r>
    <x v="0"/>
    <n v="1646010221.283"/>
    <n v="125"/>
    <s v="02/28 10:03:41"/>
  </r>
  <r>
    <x v="0"/>
    <n v="1646010281.339"/>
    <n v="122"/>
    <s v="02/28 10:04:41"/>
  </r>
  <r>
    <x v="0"/>
    <n v="1646010341.3710001"/>
    <n v="105"/>
    <s v="02/28 10:05:41"/>
  </r>
  <r>
    <x v="0"/>
    <n v="1646010401.448"/>
    <n v="70"/>
    <s v="02/28 10:06:41"/>
  </r>
  <r>
    <x v="0"/>
    <n v="1646010461.4979999"/>
    <n v="44"/>
    <s v="02/28 10:07:41"/>
  </r>
  <r>
    <x v="0"/>
    <n v="1646010521.5669999"/>
    <n v="47"/>
    <s v="02/28 10:08:41"/>
  </r>
  <r>
    <x v="0"/>
    <n v="1646010581.5999999"/>
    <n v="53"/>
    <s v="02/28 10:09:41"/>
  </r>
  <r>
    <x v="0"/>
    <n v="1646010641.6659999"/>
    <n v="73"/>
    <s v="02/28 10:10:41"/>
  </r>
  <r>
    <x v="0"/>
    <n v="1646010701.71"/>
    <n v="72"/>
    <s v="02/28 10:11:41"/>
  </r>
  <r>
    <x v="0"/>
    <n v="1646010761.7780001"/>
    <n v="83"/>
    <s v="02/28 10:12:41"/>
  </r>
  <r>
    <x v="0"/>
    <n v="1646010821.8399999"/>
    <n v="156"/>
    <s v="02/28 10:13:41"/>
  </r>
  <r>
    <x v="0"/>
    <n v="1646010881.885"/>
    <n v="288"/>
    <s v="02/28 10:14:41"/>
  </r>
  <r>
    <x v="0"/>
    <n v="1646010941.937"/>
    <n v="256"/>
    <s v="02/28 10:15:41"/>
  </r>
  <r>
    <x v="0"/>
    <n v="1646011001.997"/>
    <n v="139"/>
    <s v="02/28 10:16:41"/>
  </r>
  <r>
    <x v="0"/>
    <n v="1646011062.04"/>
    <n v="137"/>
    <s v="02/28 10:17:42"/>
  </r>
  <r>
    <x v="0"/>
    <n v="1646011122.1229999"/>
    <n v="166"/>
    <s v="02/28 10:18:42"/>
  </r>
  <r>
    <x v="0"/>
    <n v="1646011182.165"/>
    <n v="164"/>
    <s v="02/28 10:19:42"/>
  </r>
  <r>
    <x v="0"/>
    <n v="1646011242.221"/>
    <n v="238"/>
    <s v="02/28 10:20:42"/>
  </r>
  <r>
    <x v="0"/>
    <n v="1646011302.2920001"/>
    <n v="157"/>
    <s v="02/28 10:21:42"/>
  </r>
  <r>
    <x v="0"/>
    <n v="1646011362.3410001"/>
    <n v="129"/>
    <s v="02/28 10:22:42"/>
  </r>
  <r>
    <x v="0"/>
    <n v="1646011422.3989999"/>
    <n v="111"/>
    <s v="02/28 10:23:42"/>
  </r>
  <r>
    <x v="0"/>
    <n v="1646011482.461"/>
    <n v="99"/>
    <s v="02/28 10:24:42"/>
  </r>
  <r>
    <x v="0"/>
    <n v="1646011542.4920001"/>
    <n v="100"/>
    <s v="02/28 10:25:42"/>
  </r>
  <r>
    <x v="0"/>
    <n v="1646011602.5680001"/>
    <n v="145"/>
    <s v="02/28 10:26:42"/>
  </r>
  <r>
    <x v="0"/>
    <n v="1646011661.6240001"/>
    <n v="232"/>
    <s v="02/28 10:27:41"/>
  </r>
  <r>
    <x v="0"/>
    <n v="1646011721.7219999"/>
    <n v="153"/>
    <s v="02/28 10:28:41"/>
  </r>
  <r>
    <x v="0"/>
    <n v="1646011781.7449999"/>
    <n v="140"/>
    <s v="02/28 10:29:41"/>
  </r>
  <r>
    <x v="0"/>
    <n v="1646011841.812"/>
    <n v="138"/>
    <s v="02/28 10:30:41"/>
  </r>
  <r>
    <x v="0"/>
    <n v="1646011901.858"/>
    <n v="200"/>
    <s v="02/28 10:31:41"/>
  </r>
  <r>
    <x v="0"/>
    <n v="1646011961.928"/>
    <n v="405"/>
    <s v="02/28 10:32:41"/>
  </r>
  <r>
    <x v="0"/>
    <n v="1646012021.9849999"/>
    <n v="423"/>
    <s v="02/28 10:33:41"/>
  </r>
  <r>
    <x v="0"/>
    <n v="1646012082.0320001"/>
    <n v="452"/>
    <s v="02/28 10:34:42"/>
  </r>
  <r>
    <x v="0"/>
    <n v="1646012142.073"/>
    <n v="275"/>
    <s v="02/28 10:35:42"/>
  </r>
  <r>
    <x v="0"/>
    <n v="1646012202.138"/>
    <n v="137"/>
    <s v="02/28 10:36:42"/>
  </r>
  <r>
    <x v="0"/>
    <n v="1646012262.178"/>
    <n v="62"/>
    <s v="02/28 10:37:42"/>
  </r>
  <r>
    <x v="0"/>
    <n v="1646012322.26"/>
    <n v="0"/>
    <s v="02/28 10:38:42"/>
  </r>
  <r>
    <x v="0"/>
    <n v="1646012382.2780001"/>
    <n v="0"/>
    <s v="02/28 10:39:42"/>
  </r>
  <r>
    <x v="0"/>
    <n v="1646012442.348"/>
    <n v="0"/>
    <s v="02/28 10:40:42"/>
  </r>
  <r>
    <x v="0"/>
    <n v="1646012502.3989999"/>
    <n v="0"/>
    <s v="02/28 10:41:42"/>
  </r>
  <r>
    <x v="0"/>
    <n v="1646012562.4660001"/>
    <n v="0"/>
    <s v="02/28 10:42:42"/>
  </r>
  <r>
    <x v="0"/>
    <n v="1646012622.5179999"/>
    <n v="0"/>
    <s v="02/28 10:43:42"/>
  </r>
  <r>
    <x v="0"/>
    <n v="1646012682.5769999"/>
    <n v="0"/>
    <s v="02/28 10:44:42"/>
  </r>
  <r>
    <x v="0"/>
    <n v="1646012742.6370001"/>
    <n v="26"/>
    <s v="02/28 10:45:42"/>
  </r>
  <r>
    <x v="0"/>
    <n v="1646012802.71"/>
    <n v="47"/>
    <s v="02/28 10:46:42"/>
  </r>
  <r>
    <x v="0"/>
    <n v="1646012862.74"/>
    <n v="59"/>
    <s v="02/28 10:47:42"/>
  </r>
  <r>
    <x v="0"/>
    <n v="1646012922.823"/>
    <n v="52"/>
    <s v="02/28 10:48:42"/>
  </r>
  <r>
    <x v="0"/>
    <n v="1646012982.8570001"/>
    <n v="40"/>
    <s v="02/28 10:49:42"/>
  </r>
  <r>
    <x v="0"/>
    <n v="1646013042.921"/>
    <n v="207"/>
    <s v="02/28 10:50:42"/>
  </r>
  <r>
    <x v="0"/>
    <n v="1646013102.97"/>
    <n v="273"/>
    <s v="02/28 10:51:42"/>
  </r>
  <r>
    <x v="0"/>
    <n v="1646013163.026"/>
    <n v="273"/>
    <s v="02/28 10:52:43"/>
  </r>
  <r>
    <x v="0"/>
    <n v="1646013223.1029999"/>
    <n v="285"/>
    <s v="02/28 10:53:43"/>
  </r>
  <r>
    <x v="0"/>
    <n v="1646013283.1470001"/>
    <n v="304"/>
    <s v="02/28 10:54:43"/>
  </r>
  <r>
    <x v="0"/>
    <n v="1646013343.1860001"/>
    <n v="240"/>
    <s v="02/28 10:55:43"/>
  </r>
  <r>
    <x v="0"/>
    <n v="1646013403.267"/>
    <n v="185"/>
    <s v="02/28 10:56:43"/>
  </r>
  <r>
    <x v="0"/>
    <n v="1646013463.2980001"/>
    <n v="390"/>
    <s v="02/28 10:57:43"/>
  </r>
  <r>
    <x v="0"/>
    <n v="1646013523.382"/>
    <n v="387"/>
    <s v="02/28 10:58:43"/>
  </r>
  <r>
    <x v="0"/>
    <n v="1646013583.4170001"/>
    <n v="277"/>
    <s v="02/28 10:59:43"/>
  </r>
  <r>
    <x v="0"/>
    <n v="1646013643.474"/>
    <n v="398"/>
    <s v="02/28 11:00:43"/>
  </r>
  <r>
    <x v="0"/>
    <n v="1646013703.516"/>
    <n v="260"/>
    <s v="02/28 11:01:43"/>
  </r>
  <r>
    <x v="0"/>
    <n v="1646013763.5840001"/>
    <n v="201"/>
    <s v="02/28 11:02:43"/>
  </r>
  <r>
    <x v="0"/>
    <n v="1646013823.6459999"/>
    <n v="110"/>
    <s v="02/28 11:03:43"/>
  </r>
  <r>
    <x v="0"/>
    <n v="1646013883.694"/>
    <n v="71"/>
    <s v="02/28 11:04:43"/>
  </r>
  <r>
    <x v="0"/>
    <n v="1646013943.7520001"/>
    <n v="56"/>
    <s v="02/28 11:05:43"/>
  </r>
  <r>
    <x v="0"/>
    <n v="1646014003.8"/>
    <n v="111"/>
    <s v="02/28 11:06:43"/>
  </r>
  <r>
    <x v="0"/>
    <n v="1646014063.8410001"/>
    <n v="175"/>
    <s v="02/28 11:07:43"/>
  </r>
  <r>
    <x v="0"/>
    <n v="1646014123.9189999"/>
    <n v="198"/>
    <s v="02/28 11:08:43"/>
  </r>
  <r>
    <x v="0"/>
    <n v="1646014183.9619999"/>
    <n v="178"/>
    <s v="02/28 11:09:43"/>
  </r>
  <r>
    <x v="0"/>
    <n v="1646014244.0209999"/>
    <n v="174"/>
    <s v="02/28 11:10:44"/>
  </r>
  <r>
    <x v="0"/>
    <n v="1646014304.072"/>
    <n v="170"/>
    <s v="02/28 11:11:44"/>
  </r>
  <r>
    <x v="0"/>
    <n v="1646014364.138"/>
    <n v="163"/>
    <s v="02/28 11:12:44"/>
  </r>
  <r>
    <x v="0"/>
    <n v="1646014424.21"/>
    <n v="147"/>
    <s v="02/28 11:13:44"/>
  </r>
  <r>
    <x v="0"/>
    <n v="1646014484.25"/>
    <n v="116"/>
    <s v="02/28 11:14:44"/>
  </r>
  <r>
    <x v="0"/>
    <n v="1646014544.3039999"/>
    <n v="102"/>
    <s v="02/28 11:15:44"/>
  </r>
  <r>
    <x v="0"/>
    <n v="1646014604.372"/>
    <n v="124"/>
    <s v="02/28 11:16:44"/>
  </r>
  <r>
    <x v="0"/>
    <n v="1646014664.418"/>
    <n v="143"/>
    <s v="02/28 11:17:44"/>
  </r>
  <r>
    <x v="0"/>
    <n v="1646014724.4920001"/>
    <n v="153"/>
    <s v="02/28 11:18:44"/>
  </r>
  <r>
    <x v="0"/>
    <n v="1646014784.52"/>
    <n v="167"/>
    <s v="02/28 11:19:44"/>
  </r>
  <r>
    <x v="0"/>
    <n v="1646014844.5969999"/>
    <n v="149"/>
    <s v="02/28 11:20:44"/>
  </r>
  <r>
    <x v="0"/>
    <n v="1646014904.6329999"/>
    <n v="215"/>
    <s v="02/28 11:21:44"/>
  </r>
  <r>
    <x v="0"/>
    <n v="1646014964.7119999"/>
    <n v="310"/>
    <s v="02/28 11:22:44"/>
  </r>
  <r>
    <x v="0"/>
    <n v="1646015024.763"/>
    <n v="369"/>
    <s v="02/28 11:23:44"/>
  </r>
  <r>
    <x v="0"/>
    <n v="1646015084.8010001"/>
    <n v="363"/>
    <s v="02/28 11:24:44"/>
  </r>
  <r>
    <x v="0"/>
    <n v="1646015144.842"/>
    <n v="395"/>
    <s v="02/28 11:25:44"/>
  </r>
  <r>
    <x v="0"/>
    <n v="1646015204.9119999"/>
    <n v="382"/>
    <s v="02/28 11:26:44"/>
  </r>
  <r>
    <x v="0"/>
    <n v="1646015264.9660001"/>
    <n v="218"/>
    <s v="02/28 11:27:44"/>
  </r>
  <r>
    <x v="0"/>
    <n v="1646015325.05"/>
    <n v="192"/>
    <s v="02/28 11:28:45"/>
  </r>
  <r>
    <x v="0"/>
    <n v="1646015385.072"/>
    <n v="180"/>
    <s v="02/28 11:29:45"/>
  </r>
  <r>
    <x v="0"/>
    <n v="1646015445.1359999"/>
    <n v="183"/>
    <s v="02/28 11:30:45"/>
  </r>
  <r>
    <x v="0"/>
    <n v="1646015505.1760001"/>
    <n v="205"/>
    <s v="02/28 11:31:45"/>
  </r>
  <r>
    <x v="0"/>
    <n v="1646015565.2460001"/>
    <n v="168"/>
    <s v="02/28 11:32:45"/>
  </r>
  <r>
    <x v="0"/>
    <n v="1646015625.296"/>
    <n v="149"/>
    <s v="02/28 11:33:45"/>
  </r>
  <r>
    <x v="0"/>
    <n v="1646015685.359"/>
    <n v="121"/>
    <s v="02/28 11:34:45"/>
  </r>
  <r>
    <x v="0"/>
    <n v="1646015745.392"/>
    <n v="117"/>
    <s v="02/28 11:35:45"/>
  </r>
  <r>
    <x v="0"/>
    <n v="1646015805.464"/>
    <n v="128"/>
    <s v="02/28 11:36:45"/>
  </r>
  <r>
    <x v="0"/>
    <n v="1646015865.5039999"/>
    <n v="120"/>
    <s v="02/28 11:37:45"/>
  </r>
  <r>
    <x v="0"/>
    <n v="1646015925.592"/>
    <n v="105"/>
    <s v="02/28 11:38:45"/>
  </r>
  <r>
    <x v="0"/>
    <n v="1646015985.6229999"/>
    <n v="99"/>
    <s v="02/28 11:39:45"/>
  </r>
  <r>
    <x v="0"/>
    <n v="1646016045.677"/>
    <n v="99"/>
    <s v="02/28 11:40:45"/>
  </r>
  <r>
    <x v="0"/>
    <n v="1646016105.7249999"/>
    <n v="94"/>
    <s v="02/28 11:41:45"/>
  </r>
  <r>
    <x v="0"/>
    <n v="1646016165.8069999"/>
    <n v="84"/>
    <s v="02/28 11:42:45"/>
  </r>
  <r>
    <x v="0"/>
    <n v="1646016225.8570001"/>
    <n v="91"/>
    <s v="02/28 11:43:45"/>
  </r>
  <r>
    <x v="0"/>
    <n v="1646016285.9119999"/>
    <n v="102"/>
    <s v="02/28 11:44:45"/>
  </r>
  <r>
    <x v="0"/>
    <n v="1646016345.9549999"/>
    <n v="126"/>
    <s v="02/28 11:45:45"/>
  </r>
  <r>
    <x v="0"/>
    <n v="1646016406.0239999"/>
    <n v="136"/>
    <s v="02/28 11:46:46"/>
  </r>
  <r>
    <x v="0"/>
    <n v="1646016466.0710001"/>
    <n v="133"/>
    <s v="02/28 11:47:46"/>
  </r>
  <r>
    <x v="0"/>
    <n v="1646016526.1530001"/>
    <n v="130"/>
    <s v="02/28 11:48:46"/>
  </r>
  <r>
    <x v="0"/>
    <n v="1646016586.1730001"/>
    <n v="116"/>
    <s v="02/28 11:49:46"/>
  </r>
  <r>
    <x v="0"/>
    <n v="1646016646.2490001"/>
    <n v="106"/>
    <s v="02/28 11:50:46"/>
  </r>
  <r>
    <x v="0"/>
    <n v="1646016706.2909999"/>
    <n v="162"/>
    <s v="02/28 11:51:46"/>
  </r>
  <r>
    <x v="0"/>
    <n v="1646016766.349"/>
    <n v="217"/>
    <s v="02/28 11:52:46"/>
  </r>
  <r>
    <x v="0"/>
    <n v="1646016826.4159999"/>
    <n v="377"/>
    <s v="02/28 11:53:46"/>
  </r>
  <r>
    <x v="0"/>
    <n v="1646016886.4719999"/>
    <n v="601"/>
    <s v="02/28 11:54:46"/>
  </r>
  <r>
    <x v="0"/>
    <n v="1646016946.4990001"/>
    <n v="251"/>
    <s v="02/28 11:55:46"/>
  </r>
  <r>
    <x v="0"/>
    <n v="1646017006.569"/>
    <n v="680"/>
    <s v="02/28 11:56:46"/>
  </r>
  <r>
    <x v="0"/>
    <n v="1646017066.6159999"/>
    <n v="373"/>
    <s v="02/28 11:57:46"/>
  </r>
  <r>
    <x v="0"/>
    <n v="1646017126.694"/>
    <n v="353"/>
    <s v="02/28 11:58:46"/>
  </r>
  <r>
    <x v="0"/>
    <n v="1646017186.7290001"/>
    <n v="335"/>
    <s v="02/28 11:59:46"/>
  </r>
  <r>
    <x v="0"/>
    <n v="1646017246.796"/>
    <n v="387"/>
    <s v="02/28 12:00:46"/>
  </r>
  <r>
    <x v="0"/>
    <n v="1646017306.8469999"/>
    <n v="419"/>
    <s v="02/28 12:01:46"/>
  </r>
  <r>
    <x v="0"/>
    <n v="1646017366.9030001"/>
    <n v="430"/>
    <s v="02/28 12:02:46"/>
  </r>
  <r>
    <x v="0"/>
    <n v="1646017426.9660001"/>
    <n v="416"/>
    <s v="02/28 12:03:46"/>
  </r>
  <r>
    <x v="0"/>
    <n v="1646017487.0239999"/>
    <n v="398"/>
    <s v="02/28 12:04:47"/>
  </r>
  <r>
    <x v="0"/>
    <n v="1646017547.072"/>
    <n v="367"/>
    <s v="02/28 12:05:47"/>
  </r>
  <r>
    <x v="0"/>
    <n v="1646017607.1470001"/>
    <n v="369"/>
    <s v="02/28 12:06:47"/>
  </r>
  <r>
    <x v="0"/>
    <n v="1646017667.1800001"/>
    <n v="485"/>
    <s v="02/28 12:07:47"/>
  </r>
  <r>
    <x v="0"/>
    <n v="1646017727.267"/>
    <n v="322"/>
    <s v="02/28 12:08:47"/>
  </r>
  <r>
    <x v="0"/>
    <n v="1646017787.2909999"/>
    <n v="285"/>
    <s v="02/28 12:09:47"/>
  </r>
  <r>
    <x v="0"/>
    <n v="1646017847.3510001"/>
    <n v="275"/>
    <s v="02/28 12:10:47"/>
  </r>
  <r>
    <x v="0"/>
    <n v="1646017907.3840001"/>
    <n v="310"/>
    <s v="02/28 12:11:47"/>
  </r>
  <r>
    <x v="0"/>
    <n v="1646017967.4660001"/>
    <n v="300"/>
    <s v="02/28 12:12:47"/>
  </r>
  <r>
    <x v="0"/>
    <n v="1646018027.5120001"/>
    <n v="468"/>
    <s v="02/28 12:13:47"/>
  </r>
  <r>
    <x v="0"/>
    <n v="1646018087.575"/>
    <n v="534"/>
    <s v="02/28 12:14:47"/>
  </r>
  <r>
    <x v="0"/>
    <n v="1646018147.612"/>
    <n v="700"/>
    <s v="02/28 12:15:47"/>
  </r>
  <r>
    <x v="0"/>
    <n v="1646018207.6730001"/>
    <n v="504"/>
    <s v="02/28 12:16:47"/>
  </r>
  <r>
    <x v="0"/>
    <n v="1646018267.7279999"/>
    <n v="420"/>
    <s v="02/28 12:17:47"/>
  </r>
  <r>
    <x v="0"/>
    <n v="1646018327.793"/>
    <n v="690"/>
    <s v="02/28 12:18:47"/>
  </r>
  <r>
    <x v="0"/>
    <n v="1646018387.846"/>
    <n v="347"/>
    <s v="02/28 12:19:47"/>
  </r>
  <r>
    <x v="0"/>
    <n v="1646018447.904"/>
    <n v="451"/>
    <s v="02/28 12:20:47"/>
  </r>
  <r>
    <x v="0"/>
    <n v="1646018507.9560001"/>
    <n v="515"/>
    <s v="02/28 12:21:47"/>
  </r>
  <r>
    <x v="0"/>
    <n v="1646018568.0139999"/>
    <n v="533"/>
    <s v="02/28 12:22:48"/>
  </r>
  <r>
    <x v="0"/>
    <n v="1646018628.0780001"/>
    <n v="546"/>
    <s v="02/28 12:23:48"/>
  </r>
  <r>
    <x v="0"/>
    <n v="1646018688.1400001"/>
    <n v="576"/>
    <s v="02/28 12:24:48"/>
  </r>
  <r>
    <x v="0"/>
    <n v="1646018748.184"/>
    <n v="563"/>
    <s v="02/28 12:25:48"/>
  </r>
  <r>
    <x v="0"/>
    <n v="1646018808.256"/>
    <n v="549"/>
    <s v="02/28 12:26:48"/>
  </r>
  <r>
    <x v="0"/>
    <n v="1646018868.2939999"/>
    <n v="519"/>
    <s v="02/28 12:27:48"/>
  </r>
  <r>
    <x v="0"/>
    <n v="1646018928.3640001"/>
    <n v="538"/>
    <s v="02/28 12:28:48"/>
  </r>
  <r>
    <x v="0"/>
    <n v="1646018988.405"/>
    <n v="572"/>
    <s v="02/28 12:29:48"/>
  </r>
  <r>
    <x v="0"/>
    <n v="1646019048.4579999"/>
    <n v="586"/>
    <s v="02/28 12:30:48"/>
  </r>
  <r>
    <x v="0"/>
    <n v="1646019108.5090001"/>
    <n v="600"/>
    <s v="02/28 12:31:48"/>
  </r>
  <r>
    <x v="0"/>
    <n v="1646019168.589"/>
    <n v="577"/>
    <s v="02/28 12:32:48"/>
  </r>
  <r>
    <x v="0"/>
    <n v="1646019228.655"/>
    <n v="577"/>
    <s v="02/28 12:33:48"/>
  </r>
  <r>
    <x v="0"/>
    <n v="1646019288.697"/>
    <n v="591"/>
    <s v="02/28 12:34:48"/>
  </r>
  <r>
    <x v="0"/>
    <n v="1646019348.744"/>
    <n v="591"/>
    <s v="02/28 12:35:48"/>
  </r>
  <r>
    <x v="0"/>
    <n v="1646019408.8080001"/>
    <n v="611"/>
    <s v="02/28 12:36:48"/>
  </r>
  <r>
    <x v="0"/>
    <n v="1646019468.8559999"/>
    <n v="628"/>
    <s v="02/28 12:37:48"/>
  </r>
  <r>
    <x v="0"/>
    <n v="1646019528.9300001"/>
    <n v="680"/>
    <s v="02/28 12:38:48"/>
  </r>
  <r>
    <x v="0"/>
    <n v="1646019588.961"/>
    <n v="720"/>
    <s v="02/28 12:39:48"/>
  </r>
  <r>
    <x v="0"/>
    <n v="1646019649.0220001"/>
    <n v="779"/>
    <s v="02/28 12:40:49"/>
  </r>
  <r>
    <x v="0"/>
    <n v="1646019709.073"/>
    <n v="691"/>
    <s v="02/28 12:41:49"/>
  </r>
  <r>
    <x v="0"/>
    <n v="1646019769.131"/>
    <n v="617"/>
    <s v="02/28 12:42:49"/>
  </r>
  <r>
    <x v="0"/>
    <n v="1646019829.204"/>
    <n v="507"/>
    <s v="02/28 12:43:49"/>
  </r>
  <r>
    <x v="0"/>
    <n v="1646019889.244"/>
    <n v="444"/>
    <s v="02/28 12:44:49"/>
  </r>
  <r>
    <x v="0"/>
    <n v="1646019949.286"/>
    <n v="358"/>
    <s v="02/28 12:45:49"/>
  </r>
  <r>
    <x v="0"/>
    <n v="1646020009.359"/>
    <n v="251"/>
    <s v="02/28 12:46:49"/>
  </r>
  <r>
    <x v="0"/>
    <n v="1646020069.3989999"/>
    <n v="189"/>
    <s v="02/28 12:47:49"/>
  </r>
  <r>
    <x v="0"/>
    <n v="1646020129.48"/>
    <n v="144"/>
    <s v="02/28 12:48:49"/>
  </r>
  <r>
    <x v="0"/>
    <n v="1646020189.513"/>
    <n v="210"/>
    <s v="02/28 12:49:49"/>
  </r>
  <r>
    <x v="0"/>
    <n v="1646020249.5610001"/>
    <n v="243"/>
    <s v="02/28 12:50:49"/>
  </r>
  <r>
    <x v="0"/>
    <n v="1646020309.6140001"/>
    <n v="260"/>
    <s v="02/28 12:51:49"/>
  </r>
  <r>
    <x v="0"/>
    <n v="1646020369.6860001"/>
    <n v="298"/>
    <s v="02/28 12:52:49"/>
  </r>
  <r>
    <x v="0"/>
    <n v="1646020429.7379999"/>
    <n v="246"/>
    <s v="02/28 12:53:49"/>
  </r>
  <r>
    <x v="0"/>
    <n v="1646020489.7909999"/>
    <n v="232"/>
    <s v="02/28 12:54:49"/>
  </r>
  <r>
    <x v="0"/>
    <n v="1646020549.858"/>
    <n v="338"/>
    <s v="02/28 12:55:49"/>
  </r>
  <r>
    <x v="0"/>
    <n v="1646020609.9070001"/>
    <n v="446"/>
    <s v="02/28 12:56:49"/>
  </r>
  <r>
    <x v="0"/>
    <n v="1646020669.938"/>
    <n v="660"/>
    <s v="02/28 12:57:49"/>
  </r>
  <r>
    <x v="0"/>
    <n v="1646020730.0339999"/>
    <n v="808"/>
    <s v="02/28 12:58:50"/>
  </r>
  <r>
    <x v="0"/>
    <n v="1646020790.056"/>
    <n v="924"/>
    <s v="02/28 12:59:50"/>
  </r>
  <r>
    <x v="0"/>
    <n v="1646020850.1259999"/>
    <n v="1074"/>
    <s v="02/28 13:00:50"/>
  </r>
  <r>
    <x v="0"/>
    <n v="1646020910.1730001"/>
    <n v="950"/>
    <s v="02/28 13:01:50"/>
  </r>
  <r>
    <x v="0"/>
    <n v="1646020970.2460001"/>
    <n v="975"/>
    <s v="02/28 13:02:50"/>
  </r>
  <r>
    <x v="0"/>
    <n v="1646021030.3050001"/>
    <n v="1062"/>
    <s v="02/28 13:03:50"/>
  </r>
  <r>
    <x v="0"/>
    <n v="1646021090.3429999"/>
    <n v="1097"/>
    <s v="02/28 13:04:50"/>
  </r>
  <r>
    <x v="0"/>
    <n v="1646021150.3900001"/>
    <n v="1118"/>
    <s v="02/28 13:05:50"/>
  </r>
  <r>
    <x v="0"/>
    <n v="1646021210.467"/>
    <n v="1117"/>
    <s v="02/28 13:06:50"/>
  </r>
  <r>
    <x v="0"/>
    <n v="1646021270.5179999"/>
    <n v="1171"/>
    <s v="02/28 13:07:50"/>
  </r>
  <r>
    <x v="0"/>
    <n v="1646021330.5929999"/>
    <n v="1193"/>
    <s v="02/28 13:08:50"/>
  </r>
  <r>
    <x v="0"/>
    <n v="1646021390.6229999"/>
    <n v="1235"/>
    <s v="02/28 13:09:50"/>
  </r>
  <r>
    <x v="0"/>
    <n v="1646021450.677"/>
    <n v="1263"/>
    <s v="02/28 13:10:50"/>
  </r>
  <r>
    <x v="0"/>
    <n v="1646021510.7179999"/>
    <n v="1280"/>
    <s v="02/28 13:11:50"/>
  </r>
  <r>
    <x v="0"/>
    <n v="1646021570.796"/>
    <n v="1316"/>
    <s v="02/28 13:12:50"/>
  </r>
  <r>
    <x v="0"/>
    <n v="1646021630.8659999"/>
    <n v="1361"/>
    <s v="02/28 13:13:50"/>
  </r>
  <r>
    <x v="0"/>
    <n v="1646021690.904"/>
    <n v="1397"/>
    <s v="02/28 13:14:50"/>
  </r>
  <r>
    <x v="0"/>
    <n v="1646021750.941"/>
    <n v="1439"/>
    <s v="02/28 13:15:50"/>
  </r>
  <r>
    <x v="0"/>
    <n v="1646021811.006"/>
    <n v="1471"/>
    <s v="02/28 13:16:51"/>
  </r>
  <r>
    <x v="0"/>
    <n v="1646021871.0539999"/>
    <n v="1521"/>
    <s v="02/28 13:17:51"/>
  </r>
  <r>
    <x v="0"/>
    <n v="1646021931.1389999"/>
    <n v="1449"/>
    <s v="02/28 13:18:51"/>
  </r>
  <r>
    <x v="0"/>
    <n v="1646021991.1700001"/>
    <n v="1521"/>
    <s v="02/28 13:19:51"/>
  </r>
  <r>
    <x v="0"/>
    <n v="1646022051.2260001"/>
    <n v="1609"/>
    <s v="02/28 13:20:51"/>
  </r>
  <r>
    <x v="0"/>
    <n v="1646022111.2780001"/>
    <n v="1710"/>
    <s v="02/28 13:21:51"/>
  </r>
  <r>
    <x v="0"/>
    <n v="1646022171.3440001"/>
    <n v="1835"/>
    <s v="02/28 13:22:51"/>
  </r>
  <r>
    <x v="0"/>
    <n v="1646022231.4159999"/>
    <n v="1949"/>
    <s v="02/28 13:23:51"/>
  </r>
  <r>
    <x v="0"/>
    <n v="1646022291.4590001"/>
    <n v="2030"/>
    <s v="02/28 13:24:51"/>
  </r>
  <r>
    <x v="0"/>
    <n v="1646022351.4979999"/>
    <n v="2043"/>
    <s v="02/28 13:25:51"/>
  </r>
  <r>
    <x v="0"/>
    <n v="1646022411.573"/>
    <n v="2055"/>
    <s v="02/28 13:26:51"/>
  </r>
  <r>
    <x v="0"/>
    <n v="1646022471.5510001"/>
    <n v="2112"/>
    <s v="02/28 13:27:51"/>
  </r>
  <r>
    <x v="0"/>
    <n v="1646022531.641"/>
    <n v="2231"/>
    <s v="02/28 13:28:51"/>
  </r>
  <r>
    <x v="0"/>
    <n v="1646022591.6659999"/>
    <n v="2434"/>
    <s v="02/28 13:29:51"/>
  </r>
  <r>
    <x v="0"/>
    <n v="1646022651.737"/>
    <n v="2673"/>
    <s v="02/28 13:30:51"/>
  </r>
  <r>
    <x v="0"/>
    <n v="1646022711.7750001"/>
    <n v="2777"/>
    <s v="02/28 13:31:51"/>
  </r>
  <r>
    <x v="0"/>
    <n v="1646022771.8410001"/>
    <n v="2712"/>
    <s v="02/28 13:32:51"/>
  </r>
  <r>
    <x v="0"/>
    <n v="1646022831.9159999"/>
    <n v="2674"/>
    <s v="02/28 13:33:51"/>
  </r>
  <r>
    <x v="0"/>
    <n v="1646022891.9549999"/>
    <n v="3022"/>
    <s v="02/28 13:34:51"/>
  </r>
  <r>
    <x v="0"/>
    <n v="1646022951.9990001"/>
    <n v="3137"/>
    <s v="02/28 13:35:51"/>
  </r>
  <r>
    <x v="0"/>
    <n v="1646023012.0780001"/>
    <n v="3024"/>
    <s v="02/28 13:36:52"/>
  </r>
  <r>
    <x v="0"/>
    <n v="1646023072.1229999"/>
    <n v="2751"/>
    <s v="02/28 13:37:52"/>
  </r>
  <r>
    <x v="0"/>
    <n v="1646023132.1949999"/>
    <n v="2492"/>
    <s v="02/28 13:38:52"/>
  </r>
  <r>
    <x v="0"/>
    <n v="1646023192.234"/>
    <n v="2414"/>
    <s v="02/28 13:39:52"/>
  </r>
  <r>
    <x v="0"/>
    <n v="1646023252.2909999"/>
    <n v="2516"/>
    <s v="02/28 13:40:52"/>
  </r>
  <r>
    <x v="0"/>
    <n v="1646023312.3429999"/>
    <n v="2388"/>
    <s v="02/28 13:41:52"/>
  </r>
  <r>
    <x v="0"/>
    <n v="1646023372.4089999"/>
    <n v="2268"/>
    <s v="02/28 13:42:52"/>
  </r>
  <r>
    <x v="0"/>
    <n v="1646023432.483"/>
    <n v="2338"/>
    <s v="02/28 13:43:52"/>
  </r>
  <r>
    <x v="0"/>
    <n v="1646023492.563"/>
    <n v="2305"/>
    <s v="02/28 13:44:52"/>
  </r>
  <r>
    <x v="0"/>
    <n v="1646023552.5569999"/>
    <n v="2435"/>
    <s v="02/28 13:45:52"/>
  </r>
  <r>
    <x v="0"/>
    <n v="1646023612.6289999"/>
    <n v="2574"/>
    <s v="02/28 13:46:52"/>
  </r>
  <r>
    <x v="0"/>
    <n v="1646023672.6619999"/>
    <n v="2638"/>
    <s v="02/28 13:47:52"/>
  </r>
  <r>
    <x v="0"/>
    <n v="1646023732.7539999"/>
    <n v="2641"/>
    <s v="02/28 13:48:52"/>
  </r>
  <r>
    <x v="0"/>
    <n v="1646023792.799"/>
    <n v="2661"/>
    <s v="02/28 13:49:52"/>
  </r>
  <r>
    <x v="0"/>
    <n v="1646023852.8469999"/>
    <n v="2749"/>
    <s v="02/28 13:50:52"/>
  </r>
  <r>
    <x v="0"/>
    <n v="1646023912.888"/>
    <n v="2755"/>
    <s v="02/28 13:51:52"/>
  </r>
  <r>
    <x v="0"/>
    <n v="1646023972.9579999"/>
    <n v="2761"/>
    <s v="02/28 13:52:52"/>
  </r>
  <r>
    <x v="0"/>
    <n v="1646024033.0190001"/>
    <n v="2761"/>
    <s v="02/28 13:53:53"/>
  </r>
  <r>
    <x v="0"/>
    <n v="1646024093.0680001"/>
    <n v="2733"/>
    <s v="02/28 13:54:53"/>
  </r>
  <r>
    <x v="0"/>
    <n v="1646024153.119"/>
    <n v="2625"/>
    <s v="02/28 13:55:53"/>
  </r>
  <r>
    <x v="0"/>
    <n v="1646024213.1830001"/>
    <n v="2542"/>
    <s v="02/28 13:56:53"/>
  </r>
  <r>
    <x v="0"/>
    <n v="1646024273.224"/>
    <n v="2618"/>
    <s v="02/28 13:57:53"/>
  </r>
  <r>
    <x v="0"/>
    <n v="1646024333.3150001"/>
    <n v="2685"/>
    <s v="02/28 13:58:53"/>
  </r>
  <r>
    <x v="0"/>
    <n v="1646024393.345"/>
    <n v="2653"/>
    <s v="02/28 13:59:53"/>
  </r>
  <r>
    <x v="0"/>
    <n v="1646024453.4130001"/>
    <n v="2595"/>
    <s v="02/28 14:00:53"/>
  </r>
  <r>
    <x v="0"/>
    <n v="1646024513.4579999"/>
    <n v="2623"/>
    <s v="02/28 14:01:53"/>
  </r>
  <r>
    <x v="0"/>
    <n v="1646024573.5239999"/>
    <n v="2499"/>
    <s v="02/28 14:02:53"/>
  </r>
  <r>
    <x v="0"/>
    <n v="1646024633.655"/>
    <n v="2312"/>
    <s v="02/28 14:03:53"/>
  </r>
  <r>
    <x v="0"/>
    <n v="1646024693.625"/>
    <n v="2462"/>
    <s v="02/28 14:04:53"/>
  </r>
  <r>
    <x v="0"/>
    <n v="1646024753.671"/>
    <n v="1791"/>
    <s v="02/28 14:05:53"/>
  </r>
  <r>
    <x v="0"/>
    <n v="1646024813.743"/>
    <n v="1764"/>
    <s v="02/28 14:06:53"/>
  </r>
  <r>
    <x v="0"/>
    <n v="1646024873.7839999"/>
    <n v="1860"/>
    <s v="02/28 14:07:53"/>
  </r>
  <r>
    <x v="0"/>
    <n v="1646024933.8670001"/>
    <n v="2578"/>
    <s v="02/28 14:08:53"/>
  </r>
  <r>
    <x v="0"/>
    <n v="1646024993.902"/>
    <n v="2444"/>
    <s v="02/28 14:09:53"/>
  </r>
  <r>
    <x v="0"/>
    <n v="1646025053.961"/>
    <n v="2186"/>
    <s v="02/28 14:10:53"/>
  </r>
  <r>
    <x v="0"/>
    <n v="1646025114.0179999"/>
    <n v="1874"/>
    <s v="02/28 14:11:54"/>
  </r>
  <r>
    <x v="0"/>
    <n v="1646025174.082"/>
    <n v="1577"/>
    <s v="02/28 14:12:54"/>
  </r>
  <r>
    <x v="0"/>
    <n v="1646025234.1340001"/>
    <n v="2130"/>
    <s v="02/28 14:13:54"/>
  </r>
  <r>
    <x v="0"/>
    <n v="1646025294.187"/>
    <n v="2790"/>
    <s v="02/28 14:14:54"/>
  </r>
  <r>
    <x v="0"/>
    <n v="1646025354.243"/>
    <n v="2741"/>
    <s v="02/28 14:15:54"/>
  </r>
  <r>
    <x v="0"/>
    <n v="1646025414.529"/>
    <n v="2599"/>
    <s v="02/28 14:16:54"/>
  </r>
  <r>
    <x v="0"/>
    <n v="1646025474.3410001"/>
    <n v="2350"/>
    <s v="02/28 14:17:54"/>
  </r>
  <r>
    <x v="0"/>
    <n v="1646025534.4219999"/>
    <n v="2223"/>
    <s v="02/28 14:18:54"/>
  </r>
  <r>
    <x v="0"/>
    <n v="1646025594.46"/>
    <n v="2448"/>
    <s v="02/28 14:19:54"/>
  </r>
  <r>
    <x v="0"/>
    <n v="1646025654.527"/>
    <n v="2441"/>
    <s v="02/28 14:20:54"/>
  </r>
  <r>
    <x v="0"/>
    <n v="1646025714.5739999"/>
    <n v="2384"/>
    <s v="02/28 14:21:54"/>
  </r>
  <r>
    <x v="0"/>
    <n v="1646025774.6459999"/>
    <n v="2300"/>
    <s v="02/28 14:22:54"/>
  </r>
  <r>
    <x v="0"/>
    <n v="1646025834.7130001"/>
    <n v="2240"/>
    <s v="02/28 14:23:54"/>
  </r>
  <r>
    <x v="0"/>
    <n v="1646025894.7539999"/>
    <n v="2280"/>
    <s v="02/28 14:24:54"/>
  </r>
  <r>
    <x v="0"/>
    <n v="1646025954.7969999"/>
    <n v="2410"/>
    <s v="02/28 14:25:54"/>
  </r>
  <r>
    <x v="0"/>
    <n v="1646026014.865"/>
    <n v="2603"/>
    <s v="02/28 14:26:54"/>
  </r>
  <r>
    <x v="0"/>
    <n v="1646026073.9349999"/>
    <n v="2891"/>
    <s v="02/28 14:27:53"/>
  </r>
  <r>
    <x v="0"/>
    <n v="1646026134.016"/>
    <n v="2819"/>
    <s v="02/28 14:28:54"/>
  </r>
  <r>
    <x v="0"/>
    <n v="1646026194.0450001"/>
    <n v="2617"/>
    <s v="02/28 14:29:54"/>
  </r>
  <r>
    <x v="0"/>
    <n v="1646026254.1129999"/>
    <n v="1970"/>
    <s v="02/28 14:30:54"/>
  </r>
  <r>
    <x v="0"/>
    <n v="1646026314.151"/>
    <n v="1948"/>
    <s v="02/28 14:31:54"/>
  </r>
  <r>
    <x v="0"/>
    <n v="1646026374.2090001"/>
    <n v="2321"/>
    <s v="02/28 14:32:54"/>
  </r>
  <r>
    <x v="0"/>
    <n v="1646026434.28"/>
    <n v="2455"/>
    <s v="02/28 14:33:54"/>
  </r>
  <r>
    <x v="0"/>
    <n v="1646026494.325"/>
    <n v="2300"/>
    <s v="02/28 14:34:54"/>
  </r>
  <r>
    <x v="0"/>
    <n v="1646026554.375"/>
    <n v="1831"/>
    <s v="02/28 14:35:54"/>
  </r>
  <r>
    <x v="0"/>
    <n v="1646026614.438"/>
    <n v="1514"/>
    <s v="02/28 14:36:54"/>
  </r>
  <r>
    <x v="0"/>
    <n v="1646026674.5039999"/>
    <n v="1304"/>
    <s v="02/28 14:37:54"/>
  </r>
  <r>
    <x v="0"/>
    <n v="1646026734.5650001"/>
    <n v="1236"/>
    <s v="02/28 14:38:54"/>
  </r>
  <r>
    <x v="0"/>
    <n v="1646026794.5999999"/>
    <n v="912"/>
    <s v="02/28 14:39:54"/>
  </r>
  <r>
    <x v="0"/>
    <n v="1646026854.6559999"/>
    <n v="938"/>
    <s v="02/28 14:40:54"/>
  </r>
  <r>
    <x v="0"/>
    <n v="1646026914.698"/>
    <n v="807"/>
    <s v="02/28 14:41:54"/>
  </r>
  <r>
    <x v="0"/>
    <n v="1646026974.7739999"/>
    <n v="935"/>
    <s v="02/28 14:42:54"/>
  </r>
  <r>
    <x v="0"/>
    <n v="1646027034.892"/>
    <n v="2797"/>
    <s v="02/28 14:43:54"/>
  </r>
  <r>
    <x v="0"/>
    <n v="1646027094.891"/>
    <n v="2064"/>
    <s v="02/28 14:44:54"/>
  </r>
  <r>
    <x v="0"/>
    <n v="1646027154.9360001"/>
    <n v="1827"/>
    <s v="02/28 14:45:54"/>
  </r>
  <r>
    <x v="0"/>
    <n v="1646027214.9960001"/>
    <n v="1847"/>
    <s v="02/28 14:46:54"/>
  </r>
  <r>
    <x v="0"/>
    <n v="1646027275.0350001"/>
    <n v="2221"/>
    <s v="02/28 14:47:55"/>
  </r>
  <r>
    <x v="0"/>
    <n v="1646027335.119"/>
    <n v="2131"/>
    <s v="02/28 14:48:55"/>
  </r>
  <r>
    <x v="0"/>
    <n v="1646027395.1530001"/>
    <n v="1690"/>
    <s v="02/28 14:49:55"/>
  </r>
  <r>
    <x v="0"/>
    <n v="1646027455.2179999"/>
    <n v="1287"/>
    <s v="02/28 14:50:55"/>
  </r>
  <r>
    <x v="0"/>
    <n v="1646027515.2690001"/>
    <n v="1074"/>
    <s v="02/28 14:51:55"/>
  </r>
  <r>
    <x v="0"/>
    <n v="1646027575.3629999"/>
    <n v="1264"/>
    <s v="02/28 14:52:55"/>
  </r>
  <r>
    <x v="0"/>
    <n v="1646027635.391"/>
    <n v="1411"/>
    <s v="02/28 14:53:55"/>
  </r>
  <r>
    <x v="0"/>
    <n v="1646027695.4400001"/>
    <n v="1515"/>
    <s v="02/28 14:54:55"/>
  </r>
  <r>
    <x v="0"/>
    <n v="1646027755.4879999"/>
    <n v="1536"/>
    <s v="02/28 14:55:55"/>
  </r>
  <r>
    <x v="0"/>
    <n v="1646027815.5450001"/>
    <n v="1482"/>
    <s v="02/28 14:56:55"/>
  </r>
  <r>
    <x v="0"/>
    <n v="1646027875.5840001"/>
    <n v="1293"/>
    <s v="02/28 14:57:55"/>
  </r>
  <r>
    <x v="0"/>
    <n v="1646027935.6730001"/>
    <n v="1268"/>
    <s v="02/28 14:58:55"/>
  </r>
  <r>
    <x v="0"/>
    <n v="1646027995.7"/>
    <n v="1726"/>
    <s v="02/28 14:59:55"/>
  </r>
  <r>
    <x v="0"/>
    <n v="1646028055.763"/>
    <n v="2549"/>
    <s v="02/28 15:00:55"/>
  </r>
  <r>
    <x v="0"/>
    <n v="1646028115.802"/>
    <n v="2422"/>
    <s v="02/28 15:01:55"/>
  </r>
  <r>
    <x v="0"/>
    <n v="1646028175.869"/>
    <n v="2076"/>
    <s v="02/28 15:02:55"/>
  </r>
  <r>
    <x v="0"/>
    <n v="1646028235.9349999"/>
    <n v="2531"/>
    <s v="02/28 15:03:55"/>
  </r>
  <r>
    <x v="0"/>
    <n v="1646028295.993"/>
    <n v="2133"/>
    <s v="02/28 15:04:55"/>
  </r>
  <r>
    <x v="0"/>
    <n v="1646028356.0409999"/>
    <n v="2009"/>
    <s v="02/28 15:05:56"/>
  </r>
  <r>
    <x v="0"/>
    <n v="1646028416.109"/>
    <n v="1789"/>
    <s v="02/28 15:06:56"/>
  </r>
  <r>
    <x v="0"/>
    <n v="1646028476.1530001"/>
    <n v="1174"/>
    <s v="02/28 15:07:56"/>
  </r>
  <r>
    <x v="0"/>
    <n v="1646028536.223"/>
    <n v="2054"/>
    <s v="02/28 15:08:56"/>
  </r>
  <r>
    <x v="0"/>
    <n v="1646028596.263"/>
    <n v="2479"/>
    <s v="02/28 15:09:56"/>
  </r>
  <r>
    <x v="0"/>
    <n v="1646028656.3280001"/>
    <n v="2395"/>
    <s v="02/28 15:10:56"/>
  </r>
  <r>
    <x v="0"/>
    <n v="1646028716.368"/>
    <n v="2295"/>
    <s v="02/28 15:11:56"/>
  </r>
  <r>
    <x v="0"/>
    <n v="1646028776.434"/>
    <n v="2006"/>
    <s v="02/28 15:12:56"/>
  </r>
  <r>
    <x v="0"/>
    <n v="1646028836.517"/>
    <n v="1364"/>
    <s v="02/28 15:13:56"/>
  </r>
  <r>
    <x v="0"/>
    <n v="1646028896.5650001"/>
    <n v="1109"/>
    <s v="02/28 15:14:56"/>
  </r>
  <r>
    <x v="0"/>
    <n v="1646028956.6159999"/>
    <n v="878"/>
    <s v="02/28 15:15:56"/>
  </r>
  <r>
    <x v="0"/>
    <n v="1646029016.677"/>
    <n v="953"/>
    <s v="02/28 15:16:56"/>
  </r>
  <r>
    <x v="0"/>
    <n v="1646029076.7130001"/>
    <n v="806"/>
    <s v="02/28 15:17:56"/>
  </r>
  <r>
    <x v="0"/>
    <n v="1646029136.7950001"/>
    <n v="968"/>
    <s v="02/28 15:18:56"/>
  </r>
  <r>
    <x v="0"/>
    <n v="1646029196.8139999"/>
    <n v="1462"/>
    <s v="02/28 15:19:56"/>
  </r>
  <r>
    <x v="0"/>
    <n v="1646029257.046"/>
    <n v="1656"/>
    <s v="02/28 15:20:57"/>
  </r>
  <r>
    <x v="0"/>
    <n v="1646029317.211"/>
    <n v="1557"/>
    <s v="02/28 15:21:57"/>
  </r>
  <r>
    <x v="0"/>
    <n v="1646029376.9979999"/>
    <n v="1361"/>
    <s v="02/28 15:22:56"/>
  </r>
  <r>
    <x v="0"/>
    <n v="1646029437.0610001"/>
    <n v="1349"/>
    <s v="02/28 15:23:57"/>
  </r>
  <r>
    <x v="0"/>
    <n v="1646029497.1010001"/>
    <n v="1413"/>
    <s v="02/28 15:24:57"/>
  </r>
  <r>
    <x v="0"/>
    <n v="1646029557.152"/>
    <n v="1586"/>
    <s v="02/28 15:25:57"/>
  </r>
  <r>
    <x v="0"/>
    <n v="1646029617.2260001"/>
    <n v="1714"/>
    <s v="02/28 15:26:57"/>
  </r>
  <r>
    <x v="0"/>
    <n v="1646029677.2939999"/>
    <n v="1909"/>
    <s v="02/28 15:27:57"/>
  </r>
  <r>
    <x v="0"/>
    <n v="1646029737.378"/>
    <n v="1937"/>
    <s v="02/28 15:28:57"/>
  </r>
  <r>
    <x v="0"/>
    <n v="1646029797.411"/>
    <n v="1775"/>
    <s v="02/28 15:29:57"/>
  </r>
  <r>
    <x v="0"/>
    <n v="1646029857.4679999"/>
    <n v="1732"/>
    <s v="02/28 15:30:57"/>
  </r>
  <r>
    <x v="0"/>
    <n v="1646029917.5139999"/>
    <n v="1690"/>
    <s v="02/28 15:31:57"/>
  </r>
  <r>
    <x v="0"/>
    <n v="1646029977.5810001"/>
    <n v="1673"/>
    <s v="02/28 15:32:57"/>
  </r>
  <r>
    <x v="0"/>
    <n v="1646030037.631"/>
    <n v="1693"/>
    <s v="02/28 15:33:57"/>
  </r>
  <r>
    <x v="0"/>
    <n v="1646030097.6919999"/>
    <n v="1581"/>
    <s v="02/28 15:34:57"/>
  </r>
  <r>
    <x v="0"/>
    <n v="1646030157.734"/>
    <n v="1463"/>
    <s v="02/28 15:35:57"/>
  </r>
  <r>
    <x v="0"/>
    <n v="1646030217.799"/>
    <n v="1248"/>
    <s v="02/28 15:36:57"/>
  </r>
  <r>
    <x v="0"/>
    <n v="1646030277.8499999"/>
    <n v="1105"/>
    <s v="02/28 15:37:57"/>
  </r>
  <r>
    <x v="0"/>
    <n v="1646030337.9330001"/>
    <n v="1025"/>
    <s v="02/28 15:38:57"/>
  </r>
  <r>
    <x v="0"/>
    <n v="1646030397.9519999"/>
    <n v="1046"/>
    <s v="02/28 15:39:57"/>
  </r>
  <r>
    <x v="0"/>
    <n v="1646030458.0179999"/>
    <n v="1138"/>
    <s v="02/28 15:40:58"/>
  </r>
  <r>
    <x v="0"/>
    <n v="1646030518.0650001"/>
    <n v="1378"/>
    <s v="02/28 15:41:58"/>
  </r>
  <r>
    <x v="0"/>
    <n v="1646030578.1340001"/>
    <n v="1548"/>
    <s v="02/28 15:42:58"/>
  </r>
  <r>
    <x v="0"/>
    <n v="1646030638.2030001"/>
    <n v="1759"/>
    <s v="02/28 15:43:58"/>
  </r>
  <r>
    <x v="0"/>
    <n v="1646030698.237"/>
    <n v="1879"/>
    <s v="02/28 15:44:58"/>
  </r>
  <r>
    <x v="0"/>
    <n v="1646030758.283"/>
    <n v="1898"/>
    <s v="02/28 15:45:58"/>
  </r>
  <r>
    <x v="0"/>
    <n v="1646030818.352"/>
    <n v="1773"/>
    <s v="02/28 15:46:58"/>
  </r>
  <r>
    <x v="0"/>
    <n v="1646030878.4000001"/>
    <n v="1567"/>
    <s v="02/28 15:47:58"/>
  </r>
  <r>
    <x v="0"/>
    <n v="1646030938.47"/>
    <n v="1252"/>
    <s v="02/28 15:48:58"/>
  </r>
  <r>
    <x v="0"/>
    <n v="1646030998.5039999"/>
    <n v="905"/>
    <s v="02/28 15:49:58"/>
  </r>
  <r>
    <x v="0"/>
    <n v="1646031058.585"/>
    <n v="955"/>
    <s v="02/28 15:50:58"/>
  </r>
  <r>
    <x v="0"/>
    <n v="1646031118.612"/>
    <n v="849"/>
    <s v="02/28 15:51:58"/>
  </r>
  <r>
    <x v="0"/>
    <n v="1646031178.677"/>
    <n v="828"/>
    <s v="02/28 15:52:58"/>
  </r>
  <r>
    <x v="0"/>
    <n v="1646031238.7420001"/>
    <n v="924"/>
    <s v="02/28 15:53:58"/>
  </r>
  <r>
    <x v="0"/>
    <n v="1646031298.783"/>
    <n v="1042"/>
    <s v="02/28 15:54:58"/>
  </r>
  <r>
    <x v="0"/>
    <n v="1646031358.8329999"/>
    <n v="1184"/>
    <s v="02/28 15:55:58"/>
  </r>
  <r>
    <x v="0"/>
    <n v="1646031418.8840001"/>
    <n v="892"/>
    <s v="02/28 15:56:58"/>
  </r>
  <r>
    <x v="0"/>
    <n v="1646031478.9360001"/>
    <n v="790"/>
    <s v="02/28 15:57:58"/>
  </r>
  <r>
    <x v="0"/>
    <n v="1646031539.02"/>
    <n v="752"/>
    <s v="02/28 15:58:59"/>
  </r>
  <r>
    <x v="0"/>
    <n v="1646031599.046"/>
    <n v="651"/>
    <s v="02/28 15:59:59"/>
  </r>
  <r>
    <x v="0"/>
    <n v="1646031659.1029999"/>
    <n v="531"/>
    <s v="02/28 16:00:59"/>
  </r>
  <r>
    <x v="0"/>
    <n v="1646031719.155"/>
    <n v="449"/>
    <s v="02/28 16:01:59"/>
  </r>
  <r>
    <x v="0"/>
    <n v="1646031779.2160001"/>
    <n v="432"/>
    <s v="02/28 16:02:59"/>
  </r>
  <r>
    <x v="0"/>
    <n v="1646031839.2869999"/>
    <n v="424"/>
    <s v="02/28 16:03:59"/>
  </r>
  <r>
    <x v="0"/>
    <n v="1646031899.3399999"/>
    <n v="415"/>
    <s v="02/28 16:04:59"/>
  </r>
  <r>
    <x v="0"/>
    <n v="1646031959.3900001"/>
    <n v="416"/>
    <s v="02/28 16:05:59"/>
  </r>
  <r>
    <x v="0"/>
    <n v="1646032019.4619999"/>
    <n v="413"/>
    <s v="02/28 16:06:59"/>
  </r>
  <r>
    <x v="0"/>
    <n v="1646032079.507"/>
    <n v="424"/>
    <s v="02/28 16:07:59"/>
  </r>
  <r>
    <x v="0"/>
    <n v="1646032139.5869999"/>
    <n v="419"/>
    <s v="02/28 16:08:59"/>
  </r>
  <r>
    <x v="0"/>
    <n v="1646032199.632"/>
    <n v="417"/>
    <s v="02/28 16:09:59"/>
  </r>
  <r>
    <x v="0"/>
    <n v="1646032259.6860001"/>
    <n v="421"/>
    <s v="02/28 16:10:59"/>
  </r>
  <r>
    <x v="0"/>
    <n v="1646032319.7249999"/>
    <n v="424"/>
    <s v="02/28 16:11:59"/>
  </r>
  <r>
    <x v="0"/>
    <n v="1646032379.78"/>
    <n v="417"/>
    <s v="02/28 16:12:59"/>
  </r>
  <r>
    <x v="0"/>
    <n v="1646032439.8380001"/>
    <n v="387"/>
    <s v="02/28 16:13:59"/>
  </r>
  <r>
    <x v="0"/>
    <n v="1646032499.8959999"/>
    <n v="428"/>
    <s v="02/28 16:14:59"/>
  </r>
  <r>
    <x v="0"/>
    <n v="1646032559.9360001"/>
    <n v="427"/>
    <s v="02/28 16:15:59"/>
  </r>
  <r>
    <x v="0"/>
    <n v="1646032620.0039999"/>
    <n v="369"/>
    <s v="02/28 16:17:00"/>
  </r>
  <r>
    <x v="0"/>
    <n v="1646032680.036"/>
    <n v="328"/>
    <s v="02/28 16:18:00"/>
  </r>
  <r>
    <x v="0"/>
    <n v="1646032740.1340001"/>
    <n v="292"/>
    <s v="02/28 16:19:00"/>
  </r>
  <r>
    <x v="0"/>
    <n v="1646032800.1570001"/>
    <n v="284"/>
    <s v="02/28 16:20:00"/>
  </r>
  <r>
    <x v="0"/>
    <n v="1646032860.223"/>
    <n v="270"/>
    <s v="02/28 16:21:00"/>
  </r>
  <r>
    <x v="0"/>
    <n v="1646032920.2720001"/>
    <n v="236"/>
    <s v="02/28 16:22:00"/>
  </r>
  <r>
    <x v="0"/>
    <n v="1646032980.3440001"/>
    <n v="219"/>
    <s v="02/28 16:23:00"/>
  </r>
  <r>
    <x v="0"/>
    <n v="1646033040.395"/>
    <n v="201"/>
    <s v="02/28 16:24:00"/>
  </r>
  <r>
    <x v="0"/>
    <n v="1646033100.4489999"/>
    <n v="173"/>
    <s v="02/28 16:25:00"/>
  </r>
  <r>
    <x v="0"/>
    <n v="1646033160.503"/>
    <n v="143"/>
    <s v="02/28 16:26:00"/>
  </r>
  <r>
    <x v="0"/>
    <n v="1646033220.566"/>
    <n v="134"/>
    <s v="02/28 16:27:00"/>
  </r>
  <r>
    <x v="0"/>
    <n v="1646033280.53"/>
    <n v="142"/>
    <s v="02/28 16:28:00"/>
  </r>
  <r>
    <x v="0"/>
    <n v="1646033340.6199999"/>
    <n v="146"/>
    <s v="02/28 16:29:00"/>
  </r>
  <r>
    <x v="0"/>
    <n v="1646033400.6589999"/>
    <n v="151"/>
    <s v="02/28 16:30:00"/>
  </r>
  <r>
    <x v="0"/>
    <n v="1646033460.7149999"/>
    <n v="145"/>
    <s v="02/28 16:31:00"/>
  </r>
  <r>
    <x v="0"/>
    <n v="1646033520.766"/>
    <n v="120"/>
    <s v="02/28 16:32:00"/>
  </r>
  <r>
    <x v="0"/>
    <n v="1646033580.8329999"/>
    <n v="100"/>
    <s v="02/28 16:33:00"/>
  </r>
  <r>
    <x v="0"/>
    <n v="1646033640.891"/>
    <n v="103"/>
    <s v="02/28 16:34:00"/>
  </r>
  <r>
    <x v="0"/>
    <n v="1646033700.9389999"/>
    <n v="117"/>
    <s v="02/28 16:35:00"/>
  </r>
  <r>
    <x v="0"/>
    <n v="1646033760.9809999"/>
    <n v="123"/>
    <s v="02/28 16:36:00"/>
  </r>
  <r>
    <x v="0"/>
    <n v="1646033821.036"/>
    <n v="126"/>
    <s v="02/28 16:37:01"/>
  </r>
  <r>
    <x v="0"/>
    <n v="1646033881.0899999"/>
    <n v="119"/>
    <s v="02/28 16:38:01"/>
  </r>
  <r>
    <x v="0"/>
    <n v="1646033941.1589999"/>
    <n v="98"/>
    <s v="02/28 16:39:01"/>
  </r>
  <r>
    <x v="0"/>
    <n v="1646034001.2909999"/>
    <n v="87"/>
    <s v="02/28 16:40:01"/>
  </r>
  <r>
    <x v="0"/>
    <n v="1646034061.266"/>
    <n v="64"/>
    <s v="02/28 16:41:01"/>
  </r>
  <r>
    <x v="0"/>
    <n v="1646034121.3169999"/>
    <n v="57"/>
    <s v="02/28 16:42:01"/>
  </r>
  <r>
    <x v="0"/>
    <n v="1646034181.372"/>
    <n v="53"/>
    <s v="02/28 16:43:01"/>
  </r>
  <r>
    <x v="0"/>
    <n v="1646034241.437"/>
    <n v="50"/>
    <s v="02/28 16:44:01"/>
  </r>
  <r>
    <x v="0"/>
    <n v="1646034301.483"/>
    <n v="50"/>
    <s v="02/28 16:45:01"/>
  </r>
  <r>
    <x v="0"/>
    <n v="1646034361.5409999"/>
    <n v="51"/>
    <s v="02/28 16:46:01"/>
  </r>
  <r>
    <x v="0"/>
    <n v="1646034421.596"/>
    <n v="50"/>
    <s v="02/28 16:47:01"/>
  </r>
  <r>
    <x v="0"/>
    <n v="1646034481.641"/>
    <n v="51"/>
    <s v="02/28 16:48:01"/>
  </r>
  <r>
    <x v="0"/>
    <n v="1646034541.724"/>
    <n v="49"/>
    <s v="02/28 16:49:01"/>
  </r>
  <r>
    <x v="0"/>
    <n v="1646034601.7460001"/>
    <n v="49"/>
    <s v="02/28 16:50:01"/>
  </r>
  <r>
    <x v="0"/>
    <n v="1646034661.812"/>
    <n v="44"/>
    <s v="02/28 16:51:01"/>
  </r>
  <r>
    <x v="0"/>
    <n v="1646034721.862"/>
    <n v="38"/>
    <s v="02/28 16:52:01"/>
  </r>
  <r>
    <x v="0"/>
    <n v="1646034781.9330001"/>
    <n v="34"/>
    <s v="02/28 16:53:01"/>
  </r>
  <r>
    <x v="0"/>
    <n v="1646034841.98"/>
    <n v="33"/>
    <s v="02/28 16:54:01"/>
  </r>
  <r>
    <x v="0"/>
    <n v="1646034902.036"/>
    <n v="32"/>
    <s v="02/28 16:55:02"/>
  </r>
  <r>
    <x v="0"/>
    <n v="1646034962.0710001"/>
    <n v="29"/>
    <s v="02/28 16:56:02"/>
  </r>
  <r>
    <x v="0"/>
    <n v="1646035022.132"/>
    <n v="25"/>
    <s v="02/28 16:57:02"/>
  </r>
  <r>
    <x v="0"/>
    <n v="1646035082.181"/>
    <n v="22"/>
    <s v="02/28 16:58:02"/>
  </r>
  <r>
    <x v="0"/>
    <n v="1646035142.2609999"/>
    <n v="18"/>
    <s v="02/28 16:59:02"/>
  </r>
  <r>
    <x v="0"/>
    <n v="1646035202.293"/>
    <n v="13"/>
    <s v="02/28 17:00:02"/>
  </r>
  <r>
    <x v="0"/>
    <n v="1646035262.3640001"/>
    <n v="13"/>
    <s v="02/28 17:01:02"/>
  </r>
  <r>
    <x v="0"/>
    <n v="1646035322.4030001"/>
    <n v="11"/>
    <s v="02/28 17:02:02"/>
  </r>
  <r>
    <x v="0"/>
    <n v="1646035382.4719999"/>
    <n v="11"/>
    <s v="02/28 17:03:02"/>
  </r>
  <r>
    <x v="0"/>
    <n v="1646035442.5239999"/>
    <n v="9"/>
    <s v="02/28 17:04:02"/>
  </r>
  <r>
    <x v="0"/>
    <n v="1646035502.572"/>
    <n v="11"/>
    <s v="02/28 17:05:02"/>
  </r>
  <r>
    <x v="0"/>
    <n v="1646035562.608"/>
    <n v="13"/>
    <s v="02/28 17:06:02"/>
  </r>
  <r>
    <x v="0"/>
    <n v="1646035622.6849999"/>
    <n v="13"/>
    <s v="02/28 17:07:02"/>
  </r>
  <r>
    <x v="0"/>
    <n v="1646035682.7190001"/>
    <n v="11"/>
    <s v="02/28 17:08:02"/>
  </r>
  <r>
    <x v="0"/>
    <n v="1646035742.8069999"/>
    <n v="9"/>
    <s v="02/28 17:09:02"/>
  </r>
  <r>
    <x v="0"/>
    <n v="1646035802.849"/>
    <n v="8"/>
    <s v="02/28 17:10:02"/>
  </r>
  <r>
    <x v="0"/>
    <n v="1646035862.9000001"/>
    <n v="8"/>
    <s v="02/28 17:11:02"/>
  </r>
  <r>
    <x v="0"/>
    <n v="1646035922.9400001"/>
    <n v="5"/>
    <s v="02/28 17:12:02"/>
  </r>
  <r>
    <x v="0"/>
    <n v="1646035983.007"/>
    <n v="4"/>
    <s v="02/28 17:13:03"/>
  </r>
  <r>
    <x v="0"/>
    <n v="1646036043.0780001"/>
    <n v="5"/>
    <s v="02/28 17:14:03"/>
  </r>
  <r>
    <x v="0"/>
    <n v="1646036103.119"/>
    <n v="3"/>
    <s v="02/28 17:15:03"/>
  </r>
  <r>
    <x v="0"/>
    <n v="1646036163.1619999"/>
    <n v="4"/>
    <s v="02/28 17:16:03"/>
  </r>
  <r>
    <x v="0"/>
    <n v="1646036223.227"/>
    <n v="5"/>
    <s v="02/28 17:17:03"/>
  </r>
  <r>
    <x v="0"/>
    <n v="1646036283.2839999"/>
    <n v="3"/>
    <s v="02/28 17:18:03"/>
  </r>
  <r>
    <x v="0"/>
    <n v="1646036343.3570001"/>
    <n v="3"/>
    <s v="02/28 17:19:03"/>
  </r>
  <r>
    <x v="0"/>
    <n v="1646036403.3929999"/>
    <n v="4"/>
    <s v="02/28 17:20:03"/>
  </r>
  <r>
    <x v="0"/>
    <n v="1646036463.4560001"/>
    <n v="2"/>
    <s v="02/28 17:21:03"/>
  </r>
  <r>
    <x v="0"/>
    <n v="1646036523.5020001"/>
    <n v="3"/>
    <s v="02/28 17:22:03"/>
  </r>
  <r>
    <x v="0"/>
    <n v="1646036583.5710001"/>
    <n v="1"/>
    <s v="02/28 17:23:03"/>
  </r>
  <r>
    <x v="0"/>
    <n v="1646036643.6370001"/>
    <n v="1"/>
    <s v="02/28 17:24:03"/>
  </r>
  <r>
    <x v="0"/>
    <n v="1646036703.684"/>
    <n v="0"/>
    <s v="02/28 17:25:03"/>
  </r>
  <r>
    <x v="0"/>
    <n v="1646036763.724"/>
    <n v="0"/>
    <s v="02/28 17:26:03"/>
  </r>
  <r>
    <x v="0"/>
    <n v="1646036823.7880001"/>
    <n v="0"/>
    <s v="02/28 17:27:03"/>
  </r>
  <r>
    <x v="0"/>
    <n v="1646036882.9070001"/>
    <n v="0"/>
    <s v="02/28 17:28:02"/>
  </r>
  <r>
    <x v="0"/>
    <n v="1646036942.9849999"/>
    <n v="0"/>
    <s v="02/28 17:29:02"/>
  </r>
  <r>
    <x v="0"/>
    <n v="1646037003.0179999"/>
    <n v="0"/>
    <s v="02/28 17:30:03"/>
  </r>
  <r>
    <x v="0"/>
    <n v="1646037063.0769999"/>
    <n v="0"/>
    <s v="02/28 17:31:03"/>
  </r>
  <r>
    <x v="0"/>
    <n v="1646037123.122"/>
    <n v="0"/>
    <s v="02/28 17:32:03"/>
  </r>
  <r>
    <x v="0"/>
    <n v="1646037183.1889999"/>
    <n v="0"/>
    <s v="02/28 17:33:03"/>
  </r>
  <r>
    <x v="0"/>
    <n v="1646037243.2449999"/>
    <n v="0"/>
    <s v="02/28 17:34:03"/>
  </r>
  <r>
    <x v="0"/>
    <n v="1646037303.2950001"/>
    <n v="0"/>
    <s v="02/28 17:35:03"/>
  </r>
  <r>
    <x v="0"/>
    <n v="1646037363.3329999"/>
    <n v="0"/>
    <s v="02/28 17:36:03"/>
  </r>
  <r>
    <x v="0"/>
    <n v="1646037423.4070001"/>
    <n v="0"/>
    <s v="02/28 17:37:03"/>
  </r>
  <r>
    <x v="0"/>
    <n v="1646037483.4519999"/>
    <n v="0"/>
    <s v="02/28 17:38:03"/>
  </r>
  <r>
    <x v="0"/>
    <n v="1646037543.5109999"/>
    <n v="0"/>
    <s v="02/28 17:39:03"/>
  </r>
  <r>
    <x v="0"/>
    <n v="1646037603.556"/>
    <n v="0"/>
    <s v="02/28 17:40:03"/>
  </r>
  <r>
    <x v="0"/>
    <n v="1646037663.6259999"/>
    <n v="0"/>
    <s v="02/28 17:41:03"/>
  </r>
  <r>
    <x v="0"/>
    <n v="1646037723.675"/>
    <n v="0"/>
    <s v="02/28 17:42:03"/>
  </r>
  <r>
    <x v="0"/>
    <n v="1646037783.7420001"/>
    <n v="0"/>
    <s v="02/28 17:43:03"/>
  </r>
  <r>
    <x v="0"/>
    <n v="1646037843.7939999"/>
    <n v="0"/>
    <s v="02/28 17:44:03"/>
  </r>
  <r>
    <x v="0"/>
    <n v="1646037903.8499999"/>
    <n v="0"/>
    <s v="02/28 17:45:03"/>
  </r>
  <r>
    <x v="0"/>
    <n v="1646037963.8840001"/>
    <n v="0"/>
    <s v="02/28 17:46:03"/>
  </r>
  <r>
    <x v="0"/>
    <n v="1646038023.9460001"/>
    <n v="0"/>
    <s v="02/28 17:47:03"/>
  </r>
  <r>
    <x v="0"/>
    <n v="1646038084"/>
    <n v="0"/>
    <s v="02/28 17:48:04"/>
  </r>
  <r>
    <x v="0"/>
    <n v="1646038144.072"/>
    <n v="0"/>
    <s v="02/28 17:49:04"/>
  </r>
  <r>
    <x v="0"/>
    <n v="1646038204.108"/>
    <n v="0"/>
    <s v="02/28 17:50:04"/>
  </r>
  <r>
    <x v="0"/>
    <n v="1646038264.177"/>
    <n v="0"/>
    <s v="02/28 17:51:04"/>
  </r>
  <r>
    <x v="0"/>
    <n v="1646038324.214"/>
    <n v="0"/>
    <s v="02/28 17:52:04"/>
  </r>
  <r>
    <x v="0"/>
    <n v="1646038384.279"/>
    <n v="0"/>
    <s v="02/28 17:53:04"/>
  </r>
  <r>
    <x v="0"/>
    <n v="1646038444.346"/>
    <n v="0"/>
    <s v="02/28 17:54:04"/>
  </r>
  <r>
    <x v="0"/>
    <n v="1646038504.3940001"/>
    <n v="0"/>
    <s v="02/28 17:55:04"/>
  </r>
  <r>
    <x v="0"/>
    <n v="1646038564.4189999"/>
    <n v="0"/>
    <s v="02/28 17:56:04"/>
  </r>
  <r>
    <x v="0"/>
    <n v="1646038624.493"/>
    <n v="0"/>
    <s v="02/28 17:57:04"/>
  </r>
  <r>
    <x v="0"/>
    <n v="1646038684.793"/>
    <n v="0"/>
    <s v="02/28 17:58:04"/>
  </r>
  <r>
    <x v="0"/>
    <n v="1646038744.598"/>
    <n v="0"/>
    <s v="02/28 17:59:04"/>
  </r>
  <r>
    <x v="0"/>
    <n v="1646038804.632"/>
    <n v="0"/>
    <s v="02/28 18:00:04"/>
  </r>
  <r>
    <x v="0"/>
    <n v="1646038864.6989999"/>
    <n v="0"/>
    <s v="02/28 18:01:04"/>
  </r>
  <r>
    <x v="0"/>
    <n v="1646038924.7379999"/>
    <n v="0"/>
    <s v="02/28 18:02:04"/>
  </r>
  <r>
    <x v="0"/>
    <n v="1646038984.793"/>
    <n v="0"/>
    <s v="02/28 18:03:04"/>
  </r>
  <r>
    <x v="0"/>
    <n v="1646039044.855"/>
    <n v="0"/>
    <s v="02/28 18:04:04"/>
  </r>
  <r>
    <x v="0"/>
    <n v="1646039104.9230001"/>
    <n v="0"/>
    <s v="02/28 18:05:04"/>
  </r>
  <r>
    <x v="0"/>
    <n v="1646039164.9460001"/>
    <n v="0"/>
    <s v="02/28 18:06:04"/>
  </r>
  <r>
    <x v="0"/>
    <n v="1646039225.0079999"/>
    <n v="0"/>
    <s v="02/28 18:07:05"/>
  </r>
  <r>
    <x v="0"/>
    <n v="1646039285.0510001"/>
    <n v="0"/>
    <s v="02/28 18:08:05"/>
  </r>
  <r>
    <x v="0"/>
    <n v="1646039345.1340001"/>
    <n v="0"/>
    <s v="02/28 18:09:05"/>
  </r>
  <r>
    <x v="0"/>
    <n v="1646039405.2690001"/>
    <n v="0"/>
    <s v="02/28 18:10:05"/>
  </r>
  <r>
    <x v="0"/>
    <n v="1646039465.2290001"/>
    <n v="0"/>
    <s v="02/28 18:11:05"/>
  </r>
  <r>
    <x v="0"/>
    <n v="1646039525.273"/>
    <n v="0"/>
    <s v="02/28 18:12:05"/>
  </r>
  <r>
    <x v="0"/>
    <n v="1646039585.3310001"/>
    <n v="0"/>
    <s v="02/28 18:13:05"/>
  </r>
  <r>
    <x v="0"/>
    <n v="1646039645.402"/>
    <n v="0"/>
    <s v="02/28 18:14:05"/>
  </r>
  <r>
    <x v="0"/>
    <n v="1646039705.46"/>
    <n v="0"/>
    <s v="02/28 18:15:05"/>
  </r>
  <r>
    <x v="0"/>
    <n v="1646039765.5020001"/>
    <n v="0"/>
    <s v="02/28 18:16:05"/>
  </r>
  <r>
    <x v="0"/>
    <n v="1646039825.595"/>
    <n v="0"/>
    <s v="02/28 18:17:05"/>
  </r>
  <r>
    <x v="0"/>
    <n v="1646039885.6170001"/>
    <n v="0"/>
    <s v="02/28 18:18:05"/>
  </r>
  <r>
    <x v="0"/>
    <n v="1646039945.6930001"/>
    <n v="0"/>
    <s v="02/28 18:19:05"/>
  </r>
  <r>
    <x v="0"/>
    <n v="1646040005.7190001"/>
    <n v="0"/>
    <s v="02/28 18:20:05"/>
  </r>
  <r>
    <x v="0"/>
    <n v="1646040065.7820001"/>
    <n v="0"/>
    <s v="02/28 18:21:05"/>
  </r>
  <r>
    <x v="0"/>
    <n v="1646040125.8329999"/>
    <n v="0"/>
    <s v="02/28 18:22:05"/>
  </r>
  <r>
    <x v="0"/>
    <n v="1646040185.8970001"/>
    <n v="0"/>
    <s v="02/28 18:23:05"/>
  </r>
  <r>
    <x v="0"/>
    <n v="1646040245.9519999"/>
    <n v="0"/>
    <s v="02/28 18:24:05"/>
  </r>
  <r>
    <x v="0"/>
    <n v="1646040305.9990001"/>
    <n v="0"/>
    <s v="02/28 18:25:05"/>
  </r>
  <r>
    <x v="0"/>
    <n v="1646040366.039"/>
    <n v="0"/>
    <s v="02/28 18:26:06"/>
  </r>
  <r>
    <x v="0"/>
    <n v="1646040426.1029999"/>
    <n v="0"/>
    <s v="02/28 18:27:06"/>
  </r>
  <r>
    <x v="0"/>
    <n v="1646040486.1140001"/>
    <n v="0"/>
    <s v="02/28 18:28:06"/>
  </r>
  <r>
    <x v="0"/>
    <n v="1646040546.1919999"/>
    <n v="0"/>
    <s v="02/28 18:29:06"/>
  </r>
  <r>
    <x v="0"/>
    <n v="1646040606.2119999"/>
    <n v="0"/>
    <s v="02/28 18:30:06"/>
  </r>
  <r>
    <x v="0"/>
    <n v="1646040666.283"/>
    <n v="0"/>
    <s v="02/28 18:31:06"/>
  </r>
  <r>
    <x v="0"/>
    <n v="1646040726.3410001"/>
    <n v="0"/>
    <s v="02/28 18:32:06"/>
  </r>
  <r>
    <x v="0"/>
    <n v="1646040786.3959999"/>
    <n v="0"/>
    <s v="02/28 18:33:06"/>
  </r>
  <r>
    <x v="0"/>
    <n v="1646040846.447"/>
    <n v="0"/>
    <s v="02/28 18:34:06"/>
  </r>
  <r>
    <x v="0"/>
    <n v="1646040906.4949999"/>
    <n v="0"/>
    <s v="02/28 18:35:06"/>
  </r>
  <r>
    <x v="0"/>
    <n v="1646040966.5469999"/>
    <n v="0"/>
    <s v="02/28 18:36:06"/>
  </r>
  <r>
    <x v="0"/>
    <n v="1646041026.6099999"/>
    <n v="0"/>
    <s v="02/28 18:37:06"/>
  </r>
  <r>
    <x v="0"/>
    <n v="1646041086.6440001"/>
    <n v="0"/>
    <s v="02/28 18:38:06"/>
  </r>
  <r>
    <x v="0"/>
    <n v="1646041146.7119999"/>
    <n v="0"/>
    <s v="02/28 18:39:06"/>
  </r>
  <r>
    <x v="0"/>
    <n v="1646041206.7460001"/>
    <n v="0"/>
    <s v="02/28 18:40:06"/>
  </r>
  <r>
    <x v="0"/>
    <n v="1646041266.8050001"/>
    <n v="0"/>
    <s v="02/28 18:41:06"/>
  </r>
  <r>
    <x v="0"/>
    <n v="1646041326.839"/>
    <n v="0"/>
    <s v="02/28 18:42:06"/>
  </r>
  <r>
    <x v="0"/>
    <n v="1646041386.9000001"/>
    <n v="0"/>
    <s v="02/28 18:43:06"/>
  </r>
  <r>
    <x v="0"/>
    <n v="1646041446.9579999"/>
    <n v="0"/>
    <s v="02/28 18:44:06"/>
  </r>
  <r>
    <x v="0"/>
    <n v="1646041506.997"/>
    <n v="0"/>
    <s v="02/28 18:45:06"/>
  </r>
  <r>
    <x v="0"/>
    <n v="1646041567.0380001"/>
    <n v="0"/>
    <s v="02/28 18:46:07"/>
  </r>
  <r>
    <x v="0"/>
    <n v="1646041627.1129999"/>
    <n v="0"/>
    <s v="02/28 18:47:07"/>
  </r>
  <r>
    <x v="0"/>
    <n v="1646041687.1489999"/>
    <n v="0"/>
    <s v="02/28 18:48:07"/>
  </r>
  <r>
    <x v="0"/>
    <n v="1646041747.223"/>
    <n v="0"/>
    <s v="02/28 18:49:07"/>
  </r>
  <r>
    <x v="0"/>
    <n v="1646041807.256"/>
    <n v="0"/>
    <s v="02/28 18:50:07"/>
  </r>
  <r>
    <x v="0"/>
    <n v="1646041867.3299999"/>
    <n v="0"/>
    <s v="02/28 18:51:07"/>
  </r>
  <r>
    <x v="0"/>
    <n v="1646041927.3540001"/>
    <n v="0"/>
    <s v="02/28 18:52:07"/>
  </r>
  <r>
    <x v="0"/>
    <n v="1646041987.4300001"/>
    <n v="0"/>
    <s v="02/28 18:53:07"/>
  </r>
  <r>
    <x v="0"/>
    <n v="1646042047.494"/>
    <n v="0"/>
    <s v="02/28 18:54:07"/>
  </r>
  <r>
    <x v="0"/>
    <n v="1646042107.5380001"/>
    <n v="0"/>
    <s v="02/28 18:55:07"/>
  </r>
  <r>
    <x v="0"/>
    <n v="1646042167.573"/>
    <n v="0"/>
    <s v="02/28 18:56:07"/>
  </r>
  <r>
    <x v="0"/>
    <n v="1646042227.638"/>
    <n v="0"/>
    <s v="02/28 18:57:07"/>
  </r>
  <r>
    <x v="0"/>
    <n v="1646042287.664"/>
    <n v="0"/>
    <s v="02/28 18:58:07"/>
  </r>
  <r>
    <x v="0"/>
    <n v="1646042347.733"/>
    <n v="0"/>
    <s v="02/28 18:59:07"/>
  </r>
  <r>
    <x v="0"/>
    <n v="1646042407.7720001"/>
    <n v="0"/>
    <s v="02/28 19:00:07"/>
  </r>
  <r>
    <x v="0"/>
    <n v="1646042467.8469999"/>
    <n v="0"/>
    <s v="02/28 19:01:07"/>
  </r>
  <r>
    <x v="0"/>
    <n v="1646042527.885"/>
    <n v="0"/>
    <s v="02/28 19:02:07"/>
  </r>
  <r>
    <x v="0"/>
    <n v="1646042587.9530001"/>
    <n v="0"/>
    <s v="02/28 19:03:07"/>
  </r>
  <r>
    <x v="0"/>
    <n v="1646042648.0150001"/>
    <n v="0"/>
    <s v="02/28 19:04:08"/>
  </r>
  <r>
    <x v="0"/>
    <n v="1646042708.056"/>
    <n v="0"/>
    <s v="02/28 19:05:08"/>
  </r>
  <r>
    <x v="0"/>
    <n v="1646042768.0880001"/>
    <n v="0"/>
    <s v="02/28 19:06:08"/>
  </r>
  <r>
    <x v="0"/>
    <n v="1646042828.151"/>
    <n v="0"/>
    <s v="02/28 19:07:08"/>
  </r>
  <r>
    <x v="0"/>
    <n v="1646042888.188"/>
    <n v="0"/>
    <s v="02/28 19:08:08"/>
  </r>
  <r>
    <x v="0"/>
    <n v="1646042948.2639999"/>
    <n v="0"/>
    <s v="02/28 19:09:08"/>
  </r>
  <r>
    <x v="0"/>
    <n v="1646043008.296"/>
    <n v="0"/>
    <s v="02/28 19:10:08"/>
  </r>
  <r>
    <x v="0"/>
    <n v="1646043068.3670001"/>
    <n v="0"/>
    <s v="02/28 19:11:08"/>
  </r>
  <r>
    <x v="0"/>
    <n v="1646043128.404"/>
    <n v="0"/>
    <s v="02/28 19:12:08"/>
  </r>
  <r>
    <x v="0"/>
    <n v="1646043188.4590001"/>
    <n v="0"/>
    <s v="02/28 19:13:08"/>
  </r>
  <r>
    <x v="0"/>
    <n v="1646043248.5209999"/>
    <n v="0"/>
    <s v="02/28 19:14:08"/>
  </r>
  <r>
    <x v="0"/>
    <n v="1646043308.5669999"/>
    <n v="0"/>
    <s v="02/28 19:15:08"/>
  </r>
  <r>
    <x v="0"/>
    <n v="1646043368.602"/>
    <n v="0"/>
    <s v="02/28 19:16:08"/>
  </r>
  <r>
    <x v="0"/>
    <n v="1646043428.677"/>
    <n v="0"/>
    <s v="02/28 19:17:08"/>
  </r>
  <r>
    <x v="0"/>
    <n v="1646043488.7119999"/>
    <n v="0"/>
    <s v="02/28 19:18:08"/>
  </r>
  <r>
    <x v="0"/>
    <n v="1646043548.79"/>
    <n v="0"/>
    <s v="02/28 19:19:08"/>
  </r>
  <r>
    <x v="0"/>
    <n v="1646043608.8080001"/>
    <n v="0"/>
    <s v="02/28 19:20:08"/>
  </r>
  <r>
    <x v="0"/>
    <n v="1646043668.8859999"/>
    <n v="0"/>
    <s v="02/28 19:21:08"/>
  </r>
  <r>
    <x v="0"/>
    <n v="1646043728.9230001"/>
    <n v="0"/>
    <s v="02/28 19:22:08"/>
  </r>
  <r>
    <x v="0"/>
    <n v="1646043788.9809999"/>
    <n v="0"/>
    <s v="02/28 19:23:08"/>
  </r>
  <r>
    <x v="0"/>
    <n v="1646043849.0580001"/>
    <n v="0"/>
    <s v="02/28 19:24:09"/>
  </r>
  <r>
    <x v="0"/>
    <n v="1646043909.102"/>
    <n v="0"/>
    <s v="02/28 19:25:09"/>
  </r>
  <r>
    <x v="0"/>
    <n v="1646043969.1400001"/>
    <n v="0"/>
    <s v="02/28 19:26:09"/>
  </r>
  <r>
    <x v="0"/>
    <n v="1646044029.207"/>
    <n v="0"/>
    <s v="02/28 19:27:09"/>
  </r>
  <r>
    <x v="0"/>
    <n v="1646044089.187"/>
    <n v="0"/>
    <s v="02/28 19:28:09"/>
  </r>
  <r>
    <x v="0"/>
    <n v="1646044149.263"/>
    <n v="0"/>
    <s v="02/28 19:29:09"/>
  </r>
  <r>
    <x v="0"/>
    <n v="1646044209.2920001"/>
    <n v="0"/>
    <s v="02/28 19:30:09"/>
  </r>
  <r>
    <x v="0"/>
    <n v="1646044269.3599999"/>
    <n v="0"/>
    <s v="02/28 19:31:09"/>
  </r>
  <r>
    <x v="0"/>
    <n v="1646044329.4000001"/>
    <n v="0"/>
    <s v="02/28 19:32:09"/>
  </r>
  <r>
    <x v="0"/>
    <n v="1646044389.464"/>
    <n v="0"/>
    <s v="02/28 19:33:09"/>
  </r>
  <r>
    <x v="0"/>
    <n v="1646044449.5220001"/>
    <n v="0"/>
    <s v="02/28 19:34:09"/>
  </r>
  <r>
    <x v="0"/>
    <n v="1646044509.5780001"/>
    <n v="0"/>
    <s v="02/28 19:35:09"/>
  </r>
  <r>
    <x v="0"/>
    <n v="1646044569.6159999"/>
    <n v="0"/>
    <s v="02/28 19:36:09"/>
  </r>
  <r>
    <x v="0"/>
    <n v="1646044629.675"/>
    <n v="0"/>
    <s v="02/28 19:37:09"/>
  </r>
  <r>
    <x v="0"/>
    <n v="1646044689.7190001"/>
    <n v="0"/>
    <s v="02/28 19:38:09"/>
  </r>
  <r>
    <x v="0"/>
    <n v="1646044749.7969999"/>
    <n v="0"/>
    <s v="02/28 19:39:09"/>
  </r>
  <r>
    <x v="0"/>
    <n v="1646044809.8340001"/>
    <n v="0"/>
    <s v="02/28 19:40:09"/>
  </r>
  <r>
    <x v="0"/>
    <n v="1646044869.8959999"/>
    <n v="0"/>
    <s v="02/28 19:41:09"/>
  </r>
  <r>
    <x v="0"/>
    <n v="1646044929.934"/>
    <n v="0"/>
    <s v="02/28 19:42:09"/>
  </r>
  <r>
    <x v="0"/>
    <n v="1646044989.9879999"/>
    <n v="0"/>
    <s v="02/28 19:43:09"/>
  </r>
  <r>
    <x v="0"/>
    <n v="1646045050.052"/>
    <n v="0"/>
    <s v="02/28 19:44:10"/>
  </r>
  <r>
    <x v="0"/>
    <n v="1646045110.0910001"/>
    <n v="0"/>
    <s v="02/28 19:45:10"/>
  </r>
  <r>
    <x v="0"/>
    <n v="1646045170.138"/>
    <n v="0"/>
    <s v="02/28 19:46:10"/>
  </r>
  <r>
    <x v="0"/>
    <n v="1646045230.198"/>
    <n v="0"/>
    <s v="02/28 19:47:10"/>
  </r>
  <r>
    <x v="0"/>
    <n v="1646045290.24"/>
    <n v="0"/>
    <s v="02/28 19:48:10"/>
  </r>
  <r>
    <x v="0"/>
    <n v="1646045350.303"/>
    <n v="0"/>
    <s v="02/28 19:49:10"/>
  </r>
  <r>
    <x v="0"/>
    <n v="1646045410.346"/>
    <n v="0"/>
    <s v="02/28 19:50:10"/>
  </r>
  <r>
    <x v="0"/>
    <n v="1646045470.4070001"/>
    <n v="0"/>
    <s v="02/28 19:51:10"/>
  </r>
  <r>
    <x v="0"/>
    <n v="1646045530.4400001"/>
    <n v="0"/>
    <s v="02/28 19:52:10"/>
  </r>
  <r>
    <x v="0"/>
    <n v="1646045590.5039999"/>
    <n v="0"/>
    <s v="02/28 19:53:10"/>
  </r>
  <r>
    <x v="0"/>
    <n v="1646045650.5650001"/>
    <n v="0"/>
    <s v="02/28 19:54:10"/>
  </r>
  <r>
    <x v="0"/>
    <n v="1646045710.619"/>
    <n v="0"/>
    <s v="02/28 19:55:10"/>
  </r>
  <r>
    <x v="0"/>
    <n v="1646045770.6530001"/>
    <n v="0"/>
    <s v="02/28 19:56:10"/>
  </r>
  <r>
    <x v="0"/>
    <n v="1646045830.714"/>
    <n v="0"/>
    <s v="02/28 19:57:10"/>
  </r>
  <r>
    <x v="0"/>
    <n v="1646045890.7550001"/>
    <n v="0"/>
    <s v="02/28 19:58:10"/>
  </r>
  <r>
    <x v="0"/>
    <n v="1646045950.8329999"/>
    <n v="0"/>
    <s v="02/28 19:59:10"/>
  </r>
  <r>
    <x v="0"/>
    <n v="1646046010.868"/>
    <n v="0"/>
    <s v="02/28 20:00:10"/>
  </r>
  <r>
    <x v="0"/>
    <n v="1646046070.928"/>
    <n v="0"/>
    <s v="02/28 20:01:10"/>
  </r>
  <r>
    <x v="0"/>
    <n v="1646046130.983"/>
    <n v="0"/>
    <s v="02/28 20:02:10"/>
  </r>
  <r>
    <x v="0"/>
    <n v="1646046191.049"/>
    <n v="0"/>
    <s v="02/28 20:03:11"/>
  </r>
  <r>
    <x v="0"/>
    <n v="1646046251.089"/>
    <n v="0"/>
    <s v="02/28 20:04:11"/>
  </r>
  <r>
    <x v="0"/>
    <n v="1646046311.1429999"/>
    <n v="0"/>
    <s v="02/28 20:05:11"/>
  </r>
  <r>
    <x v="0"/>
    <n v="1646046371.1819999"/>
    <n v="0"/>
    <s v="02/28 20:06:11"/>
  </r>
  <r>
    <x v="0"/>
    <n v="1646046431.2490001"/>
    <n v="0"/>
    <s v="02/28 20:07:11"/>
  </r>
  <r>
    <x v="0"/>
    <n v="1646046491.2909999"/>
    <n v="0"/>
    <s v="02/28 20:08:11"/>
  </r>
  <r>
    <x v="0"/>
    <n v="1646046551.359"/>
    <n v="0"/>
    <s v="02/28 20:09:11"/>
  </r>
  <r>
    <x v="0"/>
    <n v="1646046611.3929999"/>
    <n v="0"/>
    <s v="02/28 20:10:11"/>
  </r>
  <r>
    <x v="0"/>
    <n v="1646046671.457"/>
    <n v="0"/>
    <s v="02/28 20:11:11"/>
  </r>
  <r>
    <x v="0"/>
    <n v="1646046731.506"/>
    <n v="0"/>
    <s v="02/28 20:12:11"/>
  </r>
  <r>
    <x v="0"/>
    <n v="1646046791.553"/>
    <n v="0"/>
    <s v="02/28 20:13:11"/>
  </r>
  <r>
    <x v="0"/>
    <n v="1646046851.6199999"/>
    <n v="0"/>
    <s v="02/28 20:14:11"/>
  </r>
  <r>
    <x v="0"/>
    <n v="1646046911.6600001"/>
    <n v="0"/>
    <s v="02/28 20:15:11"/>
  </r>
  <r>
    <x v="0"/>
    <n v="1646046971.6989999"/>
    <n v="0"/>
    <s v="02/28 20:16:11"/>
  </r>
  <r>
    <x v="0"/>
    <n v="1646047031.756"/>
    <n v="0"/>
    <s v="02/28 20:17:11"/>
  </r>
  <r>
    <x v="0"/>
    <n v="1646047091.8050001"/>
    <n v="0"/>
    <s v="02/28 20:18:11"/>
  </r>
  <r>
    <x v="0"/>
    <n v="1646047151.8640001"/>
    <n v="0"/>
    <s v="02/28 20:19:11"/>
  </r>
  <r>
    <x v="0"/>
    <n v="1646047211.9100001"/>
    <n v="0"/>
    <s v="02/28 20:20:11"/>
  </r>
  <r>
    <x v="0"/>
    <n v="1646047271.9649999"/>
    <n v="0"/>
    <s v="02/28 20:21:11"/>
  </r>
  <r>
    <x v="0"/>
    <n v="1646047332.0009999"/>
    <n v="0"/>
    <s v="02/28 20:22:12"/>
  </r>
  <r>
    <x v="0"/>
    <n v="1646047392.076"/>
    <n v="0"/>
    <s v="02/28 20:23:12"/>
  </r>
  <r>
    <x v="0"/>
    <n v="1646047452.138"/>
    <n v="0"/>
    <s v="02/28 20:24:12"/>
  </r>
  <r>
    <x v="0"/>
    <n v="1646047512.168"/>
    <n v="0"/>
    <s v="02/28 20:25:12"/>
  </r>
  <r>
    <x v="0"/>
    <n v="1646047572.207"/>
    <n v="0"/>
    <s v="02/28 20:26:12"/>
  </r>
  <r>
    <x v="0"/>
    <n v="1646047632.277"/>
    <n v="0"/>
    <s v="02/28 20:27:12"/>
  </r>
  <r>
    <x v="0"/>
    <n v="1646047691.398"/>
    <n v="0"/>
    <s v="02/28 20:28:11"/>
  </r>
  <r>
    <x v="0"/>
    <n v="1646047751.473"/>
    <n v="0"/>
    <s v="02/28 20:29:11"/>
  </r>
  <r>
    <x v="0"/>
    <n v="1646047811.5050001"/>
    <n v="0"/>
    <s v="02/28 20:30:11"/>
  </r>
  <r>
    <x v="0"/>
    <n v="1646047871.573"/>
    <n v="0"/>
    <s v="02/28 20:31:11"/>
  </r>
  <r>
    <x v="0"/>
    <n v="1646047931.6099999"/>
    <n v="0"/>
    <s v="02/28 20:32:11"/>
  </r>
  <r>
    <x v="0"/>
    <n v="1646047991.6589999"/>
    <n v="0"/>
    <s v="02/28 20:33:11"/>
  </r>
  <r>
    <x v="0"/>
    <n v="1646048051.71"/>
    <n v="0"/>
    <s v="02/28 20:34:11"/>
  </r>
  <r>
    <x v="0"/>
    <n v="1646048111.7590001"/>
    <n v="0"/>
    <s v="02/28 20:35:11"/>
  </r>
  <r>
    <x v="0"/>
    <n v="1646048171.806"/>
    <n v="0"/>
    <s v="02/28 20:36:11"/>
  </r>
  <r>
    <x v="0"/>
    <n v="1646048231.8699999"/>
    <n v="0"/>
    <s v="02/28 20:37:11"/>
  </r>
  <r>
    <x v="0"/>
    <n v="1646048291.9089999"/>
    <n v="0"/>
    <s v="02/28 20:38:11"/>
  </r>
  <r>
    <x v="0"/>
    <n v="1646048352.0220001"/>
    <n v="0"/>
    <s v="02/28 20:39:12"/>
  </r>
  <r>
    <x v="0"/>
    <n v="1646048412.003"/>
    <n v="0"/>
    <s v="02/28 20:40:12"/>
  </r>
  <r>
    <x v="0"/>
    <n v="1646048472.0639999"/>
    <n v="0"/>
    <s v="02/28 20:41:12"/>
  </r>
  <r>
    <x v="0"/>
    <n v="1646048532.1070001"/>
    <n v="0"/>
    <s v="02/28 20:42:12"/>
  </r>
  <r>
    <x v="0"/>
    <n v="1646048592.1989999"/>
    <n v="0"/>
    <s v="02/28 20:43:12"/>
  </r>
  <r>
    <x v="0"/>
    <n v="1646048652.2290001"/>
    <n v="0"/>
    <s v="02/28 20:44:12"/>
  </r>
  <r>
    <x v="0"/>
    <n v="1646048712.273"/>
    <n v="0"/>
    <s v="02/28 20:45:12"/>
  </r>
  <r>
    <x v="0"/>
    <n v="1646048772.513"/>
    <n v="0"/>
    <s v="02/28 20:46:12"/>
  </r>
  <r>
    <x v="0"/>
    <n v="1646048832.4890001"/>
    <n v="0"/>
    <s v="02/28 20:47:12"/>
  </r>
  <r>
    <x v="0"/>
    <n v="1646048892.4330001"/>
    <n v="0"/>
    <s v="02/28 20:48:12"/>
  </r>
  <r>
    <x v="0"/>
    <n v="1646048952.5120001"/>
    <n v="0"/>
    <s v="02/28 20:49:12"/>
  </r>
  <r>
    <x v="0"/>
    <n v="1646049012.5480001"/>
    <n v="0"/>
    <s v="02/28 20:50:12"/>
  </r>
  <r>
    <x v="0"/>
    <n v="1646049072.608"/>
    <n v="0"/>
    <s v="02/28 20:51:12"/>
  </r>
  <r>
    <x v="0"/>
    <n v="1646049132.6429999"/>
    <n v="0"/>
    <s v="02/28 20:52:12"/>
  </r>
  <r>
    <x v="0"/>
    <n v="1646049192.6960001"/>
    <n v="0"/>
    <s v="02/28 20:53:12"/>
  </r>
  <r>
    <x v="0"/>
    <n v="1646049252.7679999"/>
    <n v="0"/>
    <s v="02/28 20:54:12"/>
  </r>
  <r>
    <x v="0"/>
    <n v="1646049312.7920001"/>
    <n v="0"/>
    <s v="02/28 20:55:12"/>
  </r>
  <r>
    <x v="0"/>
    <n v="1646049372.8310001"/>
    <n v="0"/>
    <s v="02/28 20:56:12"/>
  </r>
  <r>
    <x v="0"/>
    <n v="1646049432.9059999"/>
    <n v="0"/>
    <s v="02/28 20:57:12"/>
  </r>
  <r>
    <x v="0"/>
    <n v="1646049492.95"/>
    <n v="0"/>
    <s v="02/28 20:58:12"/>
  </r>
  <r>
    <x v="0"/>
    <n v="1646049553.033"/>
    <n v="0"/>
    <s v="02/28 20:59:13"/>
  </r>
  <r>
    <x v="0"/>
    <n v="1646049613.0409999"/>
    <n v="0"/>
    <s v="02/28 21:00:13"/>
  </r>
  <r>
    <x v="0"/>
    <n v="1646049673.1210001"/>
    <n v="0"/>
    <s v="02/28 21:01:13"/>
  </r>
  <r>
    <x v="0"/>
    <n v="1646049733.22"/>
    <n v="0"/>
    <s v="02/28 21:02:13"/>
  </r>
  <r>
    <x v="0"/>
    <n v="1646049793.204"/>
    <n v="0"/>
    <s v="02/28 21:03:13"/>
  </r>
  <r>
    <x v="0"/>
    <n v="1646049853.2650001"/>
    <n v="0"/>
    <s v="02/28 21:04:13"/>
  </r>
  <r>
    <x v="0"/>
    <n v="1646049913.3039999"/>
    <n v="0"/>
    <s v="02/28 21:05:13"/>
  </r>
  <r>
    <x v="0"/>
    <n v="1646049973.352"/>
    <n v="0"/>
    <s v="02/28 21:06:13"/>
  </r>
  <r>
    <x v="0"/>
    <n v="1646050033.425"/>
    <n v="0"/>
    <s v="02/28 21:07:13"/>
  </r>
  <r>
    <x v="0"/>
    <n v="1646050093.4549999"/>
    <n v="0"/>
    <s v="02/28 21:08:13"/>
  </r>
  <r>
    <x v="0"/>
    <n v="1646050153.5350001"/>
    <n v="0"/>
    <s v="02/28 21:09:13"/>
  </r>
  <r>
    <x v="0"/>
    <n v="1646050213.5650001"/>
    <n v="0"/>
    <s v="02/28 21:10:13"/>
  </r>
  <r>
    <x v="0"/>
    <n v="1646050273.6159999"/>
    <n v="0"/>
    <s v="02/28 21:11:13"/>
  </r>
  <r>
    <x v="0"/>
    <n v="1646050333.661"/>
    <n v="0"/>
    <s v="02/28 21:12:13"/>
  </r>
  <r>
    <x v="0"/>
    <n v="1646050393.733"/>
    <n v="0"/>
    <s v="02/28 21:13:13"/>
  </r>
  <r>
    <x v="0"/>
    <n v="1646050453.786"/>
    <n v="0"/>
    <s v="02/28 21:14:13"/>
  </r>
  <r>
    <x v="0"/>
    <n v="1646050513.8239999"/>
    <n v="0"/>
    <s v="02/28 21:15:13"/>
  </r>
  <r>
    <x v="0"/>
    <n v="1646050573.8710001"/>
    <n v="0"/>
    <s v="02/28 21:16:13"/>
  </r>
  <r>
    <x v="0"/>
    <n v="1646050633.927"/>
    <n v="0"/>
    <s v="02/28 21:17:13"/>
  </r>
  <r>
    <x v="0"/>
    <n v="1646050694.0050001"/>
    <n v="0"/>
    <s v="02/28 21:18:14"/>
  </r>
  <r>
    <x v="0"/>
    <n v="1646050754.0539999"/>
    <n v="0"/>
    <s v="02/28 21:19:14"/>
  </r>
  <r>
    <x v="0"/>
    <n v="1646050814.0810001"/>
    <n v="0"/>
    <s v="02/28 21:20:14"/>
  </r>
  <r>
    <x v="0"/>
    <n v="1646050874.148"/>
    <n v="0"/>
    <s v="02/28 21:21:14"/>
  </r>
  <r>
    <x v="0"/>
    <n v="1646050934.188"/>
    <n v="0"/>
    <s v="02/28 21:22:14"/>
  </r>
  <r>
    <x v="0"/>
    <n v="1646050994.247"/>
    <n v="0"/>
    <s v="02/28 21:23:14"/>
  </r>
  <r>
    <x v="0"/>
    <n v="1646051054.2950001"/>
    <n v="0"/>
    <s v="02/28 21:24:14"/>
  </r>
  <r>
    <x v="0"/>
    <n v="1646051114.3510001"/>
    <n v="0"/>
    <s v="02/28 21:25:14"/>
  </r>
  <r>
    <x v="0"/>
    <n v="1646051174.391"/>
    <n v="0"/>
    <s v="02/28 21:26:14"/>
  </r>
  <r>
    <x v="0"/>
    <n v="1646051234.454"/>
    <n v="0"/>
    <s v="02/28 21:27:14"/>
  </r>
  <r>
    <x v="0"/>
    <n v="1646051294.5179999"/>
    <n v="0"/>
    <s v="02/28 21:28:14"/>
  </r>
  <r>
    <x v="0"/>
    <n v="1646051354.585"/>
    <n v="0"/>
    <s v="02/28 21:29:14"/>
  </r>
  <r>
    <x v="0"/>
    <n v="1646051414.6259999"/>
    <n v="0"/>
    <s v="02/28 21:30:14"/>
  </r>
  <r>
    <x v="0"/>
    <n v="1646051474.688"/>
    <n v="0"/>
    <s v="02/28 21:31:14"/>
  </r>
  <r>
    <x v="0"/>
    <n v="1646051534.7360001"/>
    <n v="0"/>
    <s v="02/28 21:32:14"/>
  </r>
  <r>
    <x v="0"/>
    <n v="1646051594.786"/>
    <n v="0"/>
    <s v="02/28 21:33:14"/>
  </r>
  <r>
    <x v="0"/>
    <n v="1646051654.9260001"/>
    <n v="0"/>
    <s v="02/28 21:34:14"/>
  </r>
  <r>
    <x v="0"/>
    <n v="1646051714.8959999"/>
    <n v="0"/>
    <s v="02/28 21:35:14"/>
  </r>
  <r>
    <x v="0"/>
    <n v="1646051775"/>
    <n v="0"/>
    <s v="02/28 21:36:15"/>
  </r>
  <r>
    <x v="0"/>
    <n v="1646051834.9909999"/>
    <n v="0"/>
    <s v="02/28 21:37:14"/>
  </r>
  <r>
    <x v="0"/>
    <n v="1646051895.05"/>
    <n v="0"/>
    <s v="02/28 21:38:15"/>
  </r>
  <r>
    <x v="0"/>
    <n v="1646051955.108"/>
    <n v="0"/>
    <s v="02/28 21:39:15"/>
  </r>
  <r>
    <x v="0"/>
    <n v="1646052015.1300001"/>
    <n v="0"/>
    <s v="02/28 21:40:15"/>
  </r>
  <r>
    <x v="0"/>
    <n v="1646052075.198"/>
    <n v="0"/>
    <s v="02/28 21:41:15"/>
  </r>
  <r>
    <x v="0"/>
    <n v="1646052135.2390001"/>
    <n v="0"/>
    <s v="02/28 21:42:15"/>
  </r>
  <r>
    <x v="0"/>
    <n v="1646052195.296"/>
    <n v="0"/>
    <s v="02/28 21:43:15"/>
  </r>
  <r>
    <x v="0"/>
    <n v="1646052255.3540001"/>
    <n v="0"/>
    <s v="02/28 21:44:15"/>
  </r>
  <r>
    <x v="0"/>
    <n v="1646052315.4219999"/>
    <n v="0"/>
    <s v="02/28 21:45:15"/>
  </r>
  <r>
    <x v="0"/>
    <n v="1646052375.4460001"/>
    <n v="0"/>
    <s v="02/28 21:46:15"/>
  </r>
  <r>
    <x v="0"/>
    <n v="1646052435.5139999"/>
    <n v="0"/>
    <s v="02/28 21:47:15"/>
  </r>
  <r>
    <x v="0"/>
    <n v="1646052495.5539999"/>
    <n v="0"/>
    <s v="02/28 21:48:15"/>
  </r>
  <r>
    <x v="0"/>
    <n v="1646052555.6270001"/>
    <n v="0"/>
    <s v="02/28 21:49:15"/>
  </r>
  <r>
    <x v="0"/>
    <n v="1646052635.652"/>
    <n v="0"/>
    <s v="02/28 21:50:35"/>
  </r>
  <r>
    <x v="0"/>
    <n v="1646052675.733"/>
    <n v="0"/>
    <s v="02/28 21:51:15"/>
  </r>
  <r>
    <x v="0"/>
    <n v="1646052735.763"/>
    <n v="0"/>
    <s v="02/28 21:52:15"/>
  </r>
  <r>
    <x v="0"/>
    <n v="1646052815.8469999"/>
    <n v="0"/>
    <s v="02/28 21:53:35"/>
  </r>
  <r>
    <x v="0"/>
    <n v="1646052915.872"/>
    <n v="0"/>
    <s v="02/28 21:55:15"/>
  </r>
  <r>
    <x v="0"/>
    <n v="1646052915.931"/>
    <n v="0"/>
    <s v="02/28 21:55:15"/>
  </r>
  <r>
    <x v="0"/>
    <n v="1646052975.954"/>
    <n v="0"/>
    <s v="02/28 21:56:15"/>
  </r>
  <r>
    <x v="0"/>
    <n v="1646053036.0190001"/>
    <n v="0"/>
    <s v="02/28 21:57:16"/>
  </r>
  <r>
    <x v="0"/>
    <n v="1646053096.059"/>
    <n v="0"/>
    <s v="02/28 21:58:16"/>
  </r>
  <r>
    <x v="0"/>
    <n v="1646053156.141"/>
    <n v="0"/>
    <s v="02/28 21:59:16"/>
  </r>
  <r>
    <x v="0"/>
    <n v="1646053216.184"/>
    <n v="0"/>
    <s v="02/28 22:00:16"/>
  </r>
  <r>
    <x v="0"/>
    <n v="1646053276.2490001"/>
    <n v="0"/>
    <s v="02/28 22:01:16"/>
  </r>
  <r>
    <x v="0"/>
    <n v="1646053396.336"/>
    <n v="0"/>
    <s v="02/28 22:03:16"/>
  </r>
  <r>
    <x v="0"/>
    <n v="1646053456.388"/>
    <n v="0"/>
    <s v="02/28 22:04:16"/>
  </r>
  <r>
    <x v="0"/>
    <n v="1646053516.4430001"/>
    <n v="0"/>
    <s v="02/28 22:05:16"/>
  </r>
  <r>
    <x v="0"/>
    <n v="1646053576.4879999"/>
    <n v="0"/>
    <s v="02/28 22:06:16"/>
  </r>
  <r>
    <x v="0"/>
    <n v="1646053636.5940001"/>
    <n v="0"/>
    <s v="02/28 22:07:16"/>
  </r>
  <r>
    <x v="0"/>
    <n v="1646053696.8169999"/>
    <n v="0"/>
    <s v="02/28 22:08:16"/>
  </r>
  <r>
    <x v="0"/>
    <n v="1646053756.6789999"/>
    <n v="0"/>
    <s v="02/28 22:09:16"/>
  </r>
  <r>
    <x v="0"/>
    <n v="1646053816.691"/>
    <n v="0"/>
    <s v="02/28 22:10:16"/>
  </r>
  <r>
    <x v="0"/>
    <n v="1646053876.8329999"/>
    <n v="0"/>
    <s v="02/28 22:11:16"/>
  </r>
  <r>
    <x v="0"/>
    <n v="1646053936.803"/>
    <n v="0"/>
    <s v="02/28 22:12:16"/>
  </r>
  <r>
    <x v="0"/>
    <n v="1646053996.8710001"/>
    <n v="0"/>
    <s v="02/28 22:13:16"/>
  </r>
  <r>
    <x v="0"/>
    <n v="1646054056.9000001"/>
    <n v="0"/>
    <s v="02/28 22:14:16"/>
  </r>
  <r>
    <x v="0"/>
    <n v="1646054116.9579999"/>
    <n v="0"/>
    <s v="02/28 22:15:16"/>
  </r>
  <r>
    <x v="0"/>
    <n v="1646054176.9990001"/>
    <n v="0"/>
    <s v="02/28 22:16:16"/>
  </r>
  <r>
    <x v="0"/>
    <n v="1646054237.062"/>
    <n v="0"/>
    <s v="02/28 22:17:17"/>
  </r>
  <r>
    <x v="0"/>
    <n v="1646054297.0910001"/>
    <n v="0"/>
    <s v="02/28 22:18:17"/>
  </r>
  <r>
    <x v="0"/>
    <n v="1646054357.161"/>
    <n v="0"/>
    <s v="02/28 22:19:17"/>
  </r>
  <r>
    <x v="0"/>
    <n v="1646054417.1989999"/>
    <n v="0"/>
    <s v="02/28 22:20:17"/>
  </r>
  <r>
    <x v="0"/>
    <n v="1646054477.2590001"/>
    <n v="0"/>
    <s v="02/28 22:21:17"/>
  </r>
  <r>
    <x v="0"/>
    <n v="1646054537.2909999"/>
    <n v="0"/>
    <s v="02/28 22:22:17"/>
  </r>
  <r>
    <x v="0"/>
    <n v="1646054597.3789999"/>
    <n v="0"/>
    <s v="02/28 22:23:17"/>
  </r>
  <r>
    <x v="0"/>
    <n v="1646054657.4200001"/>
    <n v="0"/>
    <s v="02/28 22:24:17"/>
  </r>
  <r>
    <x v="0"/>
    <n v="1646054717.474"/>
    <n v="0"/>
    <s v="02/28 22:25:17"/>
  </r>
  <r>
    <x v="0"/>
    <n v="1646054777.52"/>
    <n v="0"/>
    <s v="02/28 22:26:17"/>
  </r>
  <r>
    <x v="0"/>
    <n v="1646054837.582"/>
    <n v="0"/>
    <s v="02/28 22:27:17"/>
  </r>
  <r>
    <x v="0"/>
    <n v="1646054897.5439999"/>
    <n v="0"/>
    <s v="02/28 22:28:17"/>
  </r>
  <r>
    <x v="0"/>
    <n v="1646054957.612"/>
    <n v="0"/>
    <s v="02/28 22:29:17"/>
  </r>
  <r>
    <x v="0"/>
    <n v="1646055017.648"/>
    <n v="0"/>
    <s v="02/28 22:30:17"/>
  </r>
  <r>
    <x v="0"/>
    <n v="1646055077.7090001"/>
    <n v="0"/>
    <s v="02/28 22:31:17"/>
  </r>
  <r>
    <x v="0"/>
    <n v="1646055157.753"/>
    <n v="0"/>
    <s v="02/28 22:32:37"/>
  </r>
  <r>
    <x v="0"/>
    <n v="1646055197.823"/>
    <n v="0"/>
    <s v="02/28 22:33:17"/>
  </r>
  <r>
    <x v="0"/>
    <n v="1646055257.8800001"/>
    <n v="0"/>
    <s v="02/28 22:34:17"/>
  </r>
  <r>
    <x v="0"/>
    <n v="1646055317.944"/>
    <n v="0"/>
    <s v="02/28 22:35:17"/>
  </r>
  <r>
    <x v="0"/>
    <n v="1646055377.9590001"/>
    <n v="0"/>
    <s v="02/28 22:36:17"/>
  </r>
  <r>
    <x v="0"/>
    <n v="1646055438.027"/>
    <n v="0"/>
    <s v="02/28 22:37:18"/>
  </r>
  <r>
    <x v="0"/>
    <n v="1646055498.0569999"/>
    <n v="0"/>
    <s v="02/28 22:38:18"/>
  </r>
  <r>
    <x v="0"/>
    <n v="1646055558.1400001"/>
    <n v="0"/>
    <s v="02/28 22:39:18"/>
  </r>
  <r>
    <x v="0"/>
    <n v="1646055618.1689999"/>
    <n v="0"/>
    <s v="02/28 22:40:18"/>
  </r>
  <r>
    <x v="0"/>
    <n v="1646055678.227"/>
    <n v="0"/>
    <s v="02/28 22:41:18"/>
  </r>
  <r>
    <x v="0"/>
    <n v="1646055738.28"/>
    <n v="0"/>
    <s v="02/28 22:42:18"/>
  </r>
  <r>
    <x v="0"/>
    <n v="1646055798.3369999"/>
    <n v="0"/>
    <s v="02/28 22:43:18"/>
  </r>
  <r>
    <x v="0"/>
    <n v="1646055858.4289999"/>
    <n v="0"/>
    <s v="02/28 22:44:18"/>
  </r>
  <r>
    <x v="0"/>
    <n v="1646055918.4289999"/>
    <n v="0"/>
    <s v="02/28 22:45:18"/>
  </r>
  <r>
    <x v="0"/>
    <n v="1646055978.5020001"/>
    <n v="0"/>
    <s v="02/28 22:46:18"/>
  </r>
  <r>
    <x v="0"/>
    <n v="1646056038.5339999"/>
    <n v="0"/>
    <s v="02/28 22:47:18"/>
  </r>
  <r>
    <x v="0"/>
    <n v="1646056098.599"/>
    <n v="0"/>
    <s v="02/28 22:48:18"/>
  </r>
  <r>
    <x v="0"/>
    <n v="1646056158.675"/>
    <n v="0"/>
    <s v="02/28 22:49:18"/>
  </r>
  <r>
    <x v="0"/>
    <n v="1646056218.707"/>
    <n v="0"/>
    <s v="02/28 22:50:18"/>
  </r>
  <r>
    <x v="0"/>
    <n v="1646056278.767"/>
    <n v="0"/>
    <s v="02/28 22:51:18"/>
  </r>
  <r>
    <x v="0"/>
    <n v="1646056338.7869999"/>
    <n v="0"/>
    <s v="02/28 22:52:18"/>
  </r>
  <r>
    <x v="0"/>
    <n v="1646056398.8610001"/>
    <n v="0"/>
    <s v="02/28 22:53:18"/>
  </r>
  <r>
    <x v="0"/>
    <n v="1646056458.9230001"/>
    <n v="0"/>
    <s v="02/28 22:54:18"/>
  </r>
  <r>
    <x v="0"/>
    <n v="1646056518.9530001"/>
    <n v="0"/>
    <s v="02/28 22:55:18"/>
  </r>
  <r>
    <x v="0"/>
    <n v="1646056579.0320001"/>
    <n v="0"/>
    <s v="02/28 22:56:19"/>
  </r>
  <r>
    <x v="0"/>
    <n v="1646056639.0699999"/>
    <n v="0"/>
    <s v="02/28 22:57:19"/>
  </r>
  <r>
    <x v="0"/>
    <n v="1646056699.115"/>
    <n v="0"/>
    <s v="02/28 22:58:19"/>
  </r>
  <r>
    <x v="0"/>
    <n v="1646056759.175"/>
    <n v="0"/>
    <s v="02/28 22:59:19"/>
  </r>
  <r>
    <x v="0"/>
    <n v="1646056819.2119999"/>
    <n v="0"/>
    <s v="02/28 23:00:19"/>
  </r>
  <r>
    <x v="0"/>
    <n v="1646056879.2780001"/>
    <n v="0"/>
    <s v="02/28 23:01:19"/>
  </r>
  <r>
    <x v="0"/>
    <n v="1646056939.3080001"/>
    <n v="0"/>
    <s v="02/28 23:02:19"/>
  </r>
  <r>
    <x v="0"/>
    <n v="1646056999.3929999"/>
    <n v="0"/>
    <s v="02/28 23:03:19"/>
  </r>
  <r>
    <x v="0"/>
    <n v="1646057059.4419999"/>
    <n v="0"/>
    <s v="02/28 23:04:19"/>
  </r>
  <r>
    <x v="0"/>
    <n v="1646057119.49"/>
    <n v="0"/>
    <s v="02/28 23:05:19"/>
  </r>
  <r>
    <x v="0"/>
    <n v="1646057179.5239999"/>
    <n v="0"/>
    <s v="02/28 23:06:19"/>
  </r>
  <r>
    <x v="0"/>
    <n v="1646057239.589"/>
    <n v="0"/>
    <s v="02/28 23:07:19"/>
  </r>
  <r>
    <x v="0"/>
    <n v="1646057299.632"/>
    <n v="0"/>
    <s v="02/28 23:08:19"/>
  </r>
  <r>
    <x v="0"/>
    <n v="1646057359.707"/>
    <n v="0"/>
    <s v="02/28 23:09:19"/>
  </r>
  <r>
    <x v="0"/>
    <n v="1646057419.734"/>
    <n v="0"/>
    <s v="02/28 23:10:19"/>
  </r>
  <r>
    <x v="0"/>
    <n v="1646057479.852"/>
    <n v="0"/>
    <s v="02/28 23:11:19"/>
  </r>
  <r>
    <x v="0"/>
    <n v="1646057539.8710001"/>
    <n v="0"/>
    <s v="02/28 23:12:19"/>
  </r>
  <r>
    <x v="0"/>
    <n v="1646057599.898"/>
    <n v="0"/>
    <s v="02/28 23:13:19"/>
  </r>
  <r>
    <x v="0"/>
    <n v="1646057659.9619999"/>
    <n v="0"/>
    <s v="02/28 23:14:19"/>
  </r>
  <r>
    <x v="0"/>
    <n v="1646057720.0050001"/>
    <n v="0"/>
    <s v="02/28 23:15:20"/>
  </r>
  <r>
    <x v="0"/>
    <n v="1646057780.04"/>
    <n v="0"/>
    <s v="02/28 23:16:20"/>
  </r>
  <r>
    <x v="0"/>
    <n v="1646057840.119"/>
    <n v="0"/>
    <s v="02/28 23:17:20"/>
  </r>
  <r>
    <x v="0"/>
    <n v="1646057900.145"/>
    <n v="0"/>
    <s v="02/28 23:18:20"/>
  </r>
  <r>
    <x v="0"/>
    <n v="1646057960.2030001"/>
    <n v="0"/>
    <s v="02/28 23:19:20"/>
  </r>
  <r>
    <x v="0"/>
    <n v="1646058020.2490001"/>
    <n v="0"/>
    <s v="02/28 23:20:20"/>
  </r>
  <r>
    <x v="0"/>
    <n v="1646058080.3299999"/>
    <n v="0"/>
    <s v="02/28 23:21:20"/>
  </r>
  <r>
    <x v="0"/>
    <n v="1646058140.3610001"/>
    <n v="0"/>
    <s v="02/28 23:22:20"/>
  </r>
  <r>
    <x v="0"/>
    <n v="1646058200.4330001"/>
    <n v="0"/>
    <s v="02/28 23:23:20"/>
  </r>
  <r>
    <x v="0"/>
    <n v="1646058260.5190001"/>
    <n v="0"/>
    <s v="02/28 23:24:20"/>
  </r>
  <r>
    <x v="0"/>
    <n v="1646058320.523"/>
    <n v="0"/>
    <s v="02/28 23:25:20"/>
  </r>
  <r>
    <x v="0"/>
    <n v="1646058380.579"/>
    <n v="0"/>
    <s v="02/28 23:26:20"/>
  </r>
  <r>
    <x v="0"/>
    <n v="1646058440.632"/>
    <n v="0"/>
    <s v="02/28 23:27:20"/>
  </r>
  <r>
    <x v="0"/>
    <n v="1646058500.711"/>
    <n v="0"/>
    <s v="02/28 23:28:20"/>
  </r>
  <r>
    <x v="0"/>
    <n v="1646058560.789"/>
    <n v="0"/>
    <s v="02/28 23:29:20"/>
  </r>
  <r>
    <x v="0"/>
    <n v="1646058620.813"/>
    <n v="0"/>
    <s v="02/28 23:30:20"/>
  </r>
  <r>
    <x v="0"/>
    <n v="1646058680.8699999"/>
    <n v="0"/>
    <s v="02/28 23:31:20"/>
  </r>
  <r>
    <x v="0"/>
    <n v="1646058740.9219999"/>
    <n v="0"/>
    <s v="02/28 23:32:20"/>
  </r>
  <r>
    <x v="0"/>
    <n v="1646058800.9790001"/>
    <n v="0"/>
    <s v="02/28 23:33:20"/>
  </r>
  <r>
    <x v="0"/>
    <n v="1646058861.0369999"/>
    <n v="0"/>
    <s v="02/28 23:34:21"/>
  </r>
  <r>
    <x v="0"/>
    <n v="1646058921.0799999"/>
    <n v="0"/>
    <s v="02/28 23:35:21"/>
  </r>
  <r>
    <x v="0"/>
    <n v="1646058981.1199999"/>
    <n v="0"/>
    <s v="02/28 23:36:21"/>
  </r>
  <r>
    <x v="0"/>
    <n v="1646059041.1819999"/>
    <n v="0"/>
    <s v="02/28 23:37:21"/>
  </r>
  <r>
    <x v="0"/>
    <n v="1646059101.372"/>
    <n v="0"/>
    <s v="02/28 23:38:21"/>
  </r>
  <r>
    <x v="0"/>
    <n v="1646059161.365"/>
    <n v="0"/>
    <s v="02/28 23:39:21"/>
  </r>
  <r>
    <x v="0"/>
    <n v="1646059221.3310001"/>
    <n v="0"/>
    <s v="02/28 23:40:21"/>
  </r>
  <r>
    <x v="0"/>
    <n v="1646059281.395"/>
    <n v="0"/>
    <s v="02/28 23:41:21"/>
  </r>
  <r>
    <x v="0"/>
    <n v="1646059341.4260001"/>
    <n v="0"/>
    <s v="02/28 23:42:21"/>
  </r>
  <r>
    <x v="0"/>
    <n v="1646059401.4920001"/>
    <n v="0"/>
    <s v="02/28 23:43:21"/>
  </r>
  <r>
    <x v="0"/>
    <n v="1646059461.55"/>
    <n v="0"/>
    <s v="02/28 23:44:21"/>
  </r>
  <r>
    <x v="0"/>
    <n v="1646059521.596"/>
    <n v="0"/>
    <s v="02/28 23:45:21"/>
  </r>
  <r>
    <x v="0"/>
    <n v="1646059581.6389999"/>
    <n v="0"/>
    <s v="02/28 23:46:21"/>
  </r>
  <r>
    <x v="0"/>
    <n v="1646059641.7090001"/>
    <n v="0"/>
    <s v="02/28 23:47:21"/>
  </r>
  <r>
    <x v="0"/>
    <n v="1646059701.7449999"/>
    <n v="0"/>
    <s v="02/28 23:48:21"/>
  </r>
  <r>
    <x v="0"/>
    <n v="1646059761.852"/>
    <n v="0"/>
    <s v="02/28 23:49:21"/>
  </r>
  <r>
    <x v="0"/>
    <n v="1646059821.858"/>
    <n v="0"/>
    <s v="02/28 23:50:21"/>
  </r>
  <r>
    <x v="0"/>
    <n v="1646059881.9719999"/>
    <n v="0"/>
    <s v="02/28 23:51:21"/>
  </r>
  <r>
    <x v="0"/>
    <n v="1646059942.5220001"/>
    <n v="0"/>
    <s v="02/28 23:52:22"/>
  </r>
  <r>
    <x v="0"/>
    <n v="1646060002.0109999"/>
    <n v="0"/>
    <s v="02/28 23:53:22"/>
  </r>
  <r>
    <x v="0"/>
    <n v="1646060062.0639999"/>
    <n v="0"/>
    <s v="02/28 23:54:22"/>
  </r>
  <r>
    <x v="0"/>
    <n v="1646060122.109"/>
    <n v="0"/>
    <s v="02/28 23:55:22"/>
  </r>
  <r>
    <x v="0"/>
    <n v="1646060182.1459999"/>
    <n v="0"/>
    <s v="02/28 23:56:22"/>
  </r>
  <r>
    <x v="0"/>
    <n v="1646060242.2079999"/>
    <n v="0"/>
    <s v="02/28 23:57:22"/>
  </r>
  <r>
    <x v="0"/>
    <n v="1646060302.2449999"/>
    <n v="0"/>
    <s v="02/28 23:58:22"/>
  </r>
  <r>
    <x v="0"/>
    <n v="1646060362.3150001"/>
    <n v="0"/>
    <s v="02/28 23:59:22"/>
  </r>
  <r>
    <x v="0"/>
    <n v="1646060422.3540001"/>
    <n v="0"/>
    <s v="03/01 00:00:22"/>
  </r>
  <r>
    <x v="0"/>
    <n v="1646060482.4189999"/>
    <n v="0"/>
    <s v="03/01 00:01:22"/>
  </r>
  <r>
    <x v="0"/>
    <n v="1646060542.46"/>
    <n v="0"/>
    <s v="03/01 00:02:22"/>
  </r>
  <r>
    <x v="0"/>
    <n v="1646060602.605"/>
    <n v="0"/>
    <s v="03/01 00:03:22"/>
  </r>
  <r>
    <x v="0"/>
    <n v="1646060662.5739999"/>
    <n v="0"/>
    <s v="03/01 00:04:22"/>
  </r>
  <r>
    <x v="0"/>
    <n v="1646060722.6340001"/>
    <n v="0"/>
    <s v="03/01 00:05:22"/>
  </r>
  <r>
    <x v="0"/>
    <n v="1646060782.6619999"/>
    <n v="0"/>
    <s v="03/01 00:06:22"/>
  </r>
  <r>
    <x v="0"/>
    <n v="1646060842.7290001"/>
    <n v="0"/>
    <s v="03/01 00:07:22"/>
  </r>
  <r>
    <x v="0"/>
    <n v="1646060902.7690001"/>
    <n v="0"/>
    <s v="03/01 00:08:22"/>
  </r>
  <r>
    <x v="0"/>
    <n v="1646060962.8299999"/>
    <n v="0"/>
    <s v="03/01 00:09:22"/>
  </r>
  <r>
    <x v="0"/>
    <n v="1646061022.8710001"/>
    <n v="0"/>
    <s v="03/01 00:10:22"/>
  </r>
  <r>
    <x v="0"/>
    <n v="1646061082.9389999"/>
    <n v="0"/>
    <s v="03/01 00:11:22"/>
  </r>
  <r>
    <x v="0"/>
    <n v="1646061142.967"/>
    <n v="0"/>
    <s v="03/01 00:12:22"/>
  </r>
  <r>
    <x v="0"/>
    <n v="1646061203.043"/>
    <n v="0"/>
    <s v="03/01 00:13:23"/>
  </r>
  <r>
    <x v="0"/>
    <n v="1646061263.1040001"/>
    <n v="0"/>
    <s v="03/01 00:14:23"/>
  </r>
  <r>
    <x v="0"/>
    <n v="1646061323.1559999"/>
    <n v="0"/>
    <s v="03/01 00:15:23"/>
  </r>
  <r>
    <x v="0"/>
    <n v="1646061383.2030001"/>
    <n v="0"/>
    <s v="03/01 00:16:23"/>
  </r>
  <r>
    <x v="0"/>
    <n v="1646061443.25"/>
    <n v="0"/>
    <s v="03/01 00:17:23"/>
  </r>
  <r>
    <x v="0"/>
    <n v="1646061503.3150001"/>
    <n v="0"/>
    <s v="03/01 00:18:23"/>
  </r>
  <r>
    <x v="0"/>
    <n v="1646061563.3789999"/>
    <n v="0"/>
    <s v="03/01 00:19:23"/>
  </r>
  <r>
    <x v="0"/>
    <n v="1646061623.3889999"/>
    <n v="0"/>
    <s v="03/01 00:20:23"/>
  </r>
  <r>
    <x v="0"/>
    <n v="1646061683.4430001"/>
    <n v="0"/>
    <s v="03/01 00:21:23"/>
  </r>
  <r>
    <x v="0"/>
    <n v="1646061743.4860001"/>
    <n v="0"/>
    <s v="03/01 00:22:23"/>
  </r>
  <r>
    <x v="0"/>
    <n v="1646061803.543"/>
    <n v="0"/>
    <s v="03/01 00:23:23"/>
  </r>
  <r>
    <x v="0"/>
    <n v="1646061863.6129999"/>
    <n v="0"/>
    <s v="03/01 00:24:23"/>
  </r>
  <r>
    <x v="0"/>
    <n v="1646061923.661"/>
    <n v="0"/>
    <s v="03/01 00:25:23"/>
  </r>
  <r>
    <x v="0"/>
    <n v="1646061983.6960001"/>
    <n v="0"/>
    <s v="03/01 00:26:23"/>
  </r>
  <r>
    <x v="0"/>
    <n v="1646062043.7550001"/>
    <n v="0"/>
    <s v="03/01 00:27:23"/>
  </r>
  <r>
    <x v="0"/>
    <n v="1646062102.7709999"/>
    <n v="0"/>
    <s v="03/01 00:28:22"/>
  </r>
  <r>
    <x v="0"/>
    <n v="1646062162.858"/>
    <n v="0"/>
    <s v="03/01 00:29:22"/>
  </r>
  <r>
    <x v="0"/>
    <n v="1646062222.869"/>
    <n v="0"/>
    <s v="03/01 00:30:22"/>
  </r>
  <r>
    <x v="0"/>
    <n v="1646062282.9300001"/>
    <n v="0"/>
    <s v="03/01 00:31:22"/>
  </r>
  <r>
    <x v="0"/>
    <n v="1646062342.9719999"/>
    <n v="0"/>
    <s v="03/01 00:32:22"/>
  </r>
  <r>
    <x v="0"/>
    <n v="1646062403.0339999"/>
    <n v="0"/>
    <s v="03/01 00:33:23"/>
  </r>
  <r>
    <x v="0"/>
    <n v="1646062463.092"/>
    <n v="0"/>
    <s v="03/01 00:34:23"/>
  </r>
  <r>
    <x v="0"/>
    <n v="1646062523.1489999"/>
    <n v="0"/>
    <s v="03/01 00:35:23"/>
  </r>
  <r>
    <x v="0"/>
    <n v="1646062583.1789999"/>
    <n v="0"/>
    <s v="03/01 00:36:23"/>
  </r>
  <r>
    <x v="0"/>
    <n v="1646062643.2379999"/>
    <n v="0"/>
    <s v="03/01 00:37:23"/>
  </r>
  <r>
    <x v="0"/>
    <n v="1646062703.2739999"/>
    <n v="0"/>
    <s v="03/01 00:38:23"/>
  </r>
  <r>
    <x v="0"/>
    <n v="1646062763.3599999"/>
    <n v="0"/>
    <s v="03/01 00:39:23"/>
  </r>
  <r>
    <x v="0"/>
    <n v="1646062823.4059999"/>
    <n v="0"/>
    <s v="03/01 00:40:23"/>
  </r>
  <r>
    <x v="0"/>
    <n v="1646062883.4449999"/>
    <n v="0"/>
    <s v="03/01 00:41:23"/>
  </r>
  <r>
    <x v="0"/>
    <n v="1646062943.53"/>
    <n v="0"/>
    <s v="03/01 00:42:23"/>
  </r>
  <r>
    <x v="0"/>
    <n v="1646063003.5639999"/>
    <n v="0"/>
    <s v="03/01 00:43:23"/>
  </r>
  <r>
    <x v="0"/>
    <n v="1646063063.6389999"/>
    <n v="0"/>
    <s v="03/01 00:44:23"/>
  </r>
  <r>
    <x v="0"/>
    <n v="1646063123.6719999"/>
    <n v="0"/>
    <s v="03/01 00:45:23"/>
  </r>
  <r>
    <x v="0"/>
    <n v="1646063183.7060001"/>
    <n v="0"/>
    <s v="03/01 00:46:23"/>
  </r>
  <r>
    <x v="0"/>
    <n v="1646063243.7609999"/>
    <n v="0"/>
    <s v="03/01 00:47:23"/>
  </r>
  <r>
    <x v="0"/>
    <n v="1646063303.796"/>
    <n v="0"/>
    <s v="03/01 00:48:23"/>
  </r>
  <r>
    <x v="0"/>
    <n v="1646063363.8729999"/>
    <n v="0"/>
    <s v="03/01 00:49:23"/>
  </r>
  <r>
    <x v="0"/>
    <n v="1646063423.895"/>
    <n v="0"/>
    <s v="03/01 00:50:23"/>
  </r>
  <r>
    <x v="0"/>
    <n v="1646063483.9649999"/>
    <n v="0"/>
    <s v="03/01 00:51:23"/>
  </r>
  <r>
    <x v="0"/>
    <n v="1646063544.01"/>
    <n v="0"/>
    <s v="03/01 00:52:24"/>
  </r>
  <r>
    <x v="0"/>
    <n v="1646063604.086"/>
    <n v="0"/>
    <s v="03/01 00:53:24"/>
  </r>
  <r>
    <x v="0"/>
    <n v="1646063664.1240001"/>
    <n v="0"/>
    <s v="03/01 00:54:24"/>
  </r>
  <r>
    <x v="0"/>
    <n v="1646063724.177"/>
    <n v="0"/>
    <s v="03/01 00:55:24"/>
  </r>
  <r>
    <x v="0"/>
    <n v="1646063784.4860001"/>
    <n v="0"/>
    <s v="03/01 00:56:24"/>
  </r>
  <r>
    <x v="0"/>
    <n v="1646063844.454"/>
    <n v="0"/>
    <s v="03/01 00:57:24"/>
  </r>
  <r>
    <x v="0"/>
    <n v="1646063904.3139999"/>
    <n v="0"/>
    <s v="03/01 00:58:24"/>
  </r>
  <r>
    <x v="0"/>
    <n v="1646063964.3970001"/>
    <n v="0"/>
    <s v="03/01 00:59:24"/>
  </r>
  <r>
    <x v="0"/>
    <n v="1646064024.4230001"/>
    <n v="0"/>
    <s v="03/01 01:00:24"/>
  </r>
  <r>
    <x v="0"/>
    <n v="1646064084.4719999"/>
    <n v="0"/>
    <s v="03/01 01:01:24"/>
  </r>
  <r>
    <x v="0"/>
    <n v="1646064144.529"/>
    <n v="0"/>
    <s v="03/01 01:02:24"/>
  </r>
  <r>
    <x v="0"/>
    <n v="1646064204.5810001"/>
    <n v="0"/>
    <s v="03/01 01:03:24"/>
  </r>
  <r>
    <x v="0"/>
    <n v="1646064264.654"/>
    <n v="0"/>
    <s v="03/01 01:04:24"/>
  </r>
  <r>
    <x v="0"/>
    <n v="1646064324.6889999"/>
    <n v="0"/>
    <s v="03/01 01:05:24"/>
  </r>
  <r>
    <x v="0"/>
    <n v="1646064384.724"/>
    <n v="0"/>
    <s v="03/01 01:06:24"/>
  </r>
  <r>
    <x v="0"/>
    <n v="1646064444.7880001"/>
    <n v="0"/>
    <s v="03/01 01:07:24"/>
  </r>
  <r>
    <x v="0"/>
    <n v="1646064504.836"/>
    <n v="0"/>
    <s v="03/01 01:08:24"/>
  </r>
  <r>
    <x v="0"/>
    <n v="1646064564.905"/>
    <n v="0"/>
    <s v="03/01 01:09:24"/>
  </r>
  <r>
    <x v="0"/>
    <n v="1646064624.937"/>
    <n v="0"/>
    <s v="03/01 01:10:24"/>
  </r>
  <r>
    <x v="0"/>
    <n v="1646064684.9890001"/>
    <n v="0"/>
    <s v="03/01 01:11:24"/>
  </r>
  <r>
    <x v="0"/>
    <n v="1646064745.036"/>
    <n v="0"/>
    <s v="03/01 01:12:25"/>
  </r>
  <r>
    <x v="0"/>
    <n v="1646064805.0969999"/>
    <n v="0"/>
    <s v="03/01 01:13:25"/>
  </r>
  <r>
    <x v="0"/>
    <n v="1646064865.165"/>
    <n v="0"/>
    <s v="03/01 01:14:25"/>
  </r>
  <r>
    <x v="0"/>
    <n v="1646064925.211"/>
    <n v="0"/>
    <s v="03/01 01:15:25"/>
  </r>
  <r>
    <x v="0"/>
    <n v="1646064985.2360001"/>
    <n v="0"/>
    <s v="03/01 01:16:25"/>
  </r>
  <r>
    <x v="0"/>
    <n v="1646065045.3110001"/>
    <n v="0"/>
    <s v="03/01 01:17:25"/>
  </r>
  <r>
    <x v="0"/>
    <n v="1646065105.3469999"/>
    <n v="0"/>
    <s v="03/01 01:18:25"/>
  </r>
  <r>
    <x v="0"/>
    <n v="1646065165.4389999"/>
    <n v="0"/>
    <s v="03/01 01:19:25"/>
  </r>
  <r>
    <x v="0"/>
    <n v="1646065225.447"/>
    <n v="0"/>
    <s v="03/01 01:20:25"/>
  </r>
  <r>
    <x v="0"/>
    <n v="1646065285.51"/>
    <n v="0"/>
    <s v="03/01 01:21:25"/>
  </r>
  <r>
    <x v="0"/>
    <n v="1646065345.55"/>
    <n v="0"/>
    <s v="03/01 01:22:25"/>
  </r>
  <r>
    <x v="0"/>
    <n v="1646065405.6240001"/>
    <n v="0"/>
    <s v="03/01 01:23:25"/>
  </r>
  <r>
    <x v="0"/>
    <n v="1646065465.6819999"/>
    <n v="0"/>
    <s v="03/01 01:24:25"/>
  </r>
  <r>
    <x v="0"/>
    <n v="1646065525.7409999"/>
    <n v="0"/>
    <s v="03/01 01:25:25"/>
  </r>
  <r>
    <x v="0"/>
    <n v="1646065585.7780001"/>
    <n v="0"/>
    <s v="03/01 01:26:25"/>
  </r>
  <r>
    <x v="0"/>
    <n v="1646065645.839"/>
    <n v="0"/>
    <s v="03/01 01:27:25"/>
  </r>
  <r>
    <x v="0"/>
    <n v="1646065705.938"/>
    <n v="0"/>
    <s v="03/01 01:28:25"/>
  </r>
  <r>
    <x v="0"/>
    <n v="1646065766.0120001"/>
    <n v="0"/>
    <s v="03/01 01:29:26"/>
  </r>
  <r>
    <x v="0"/>
    <n v="1646065826.046"/>
    <n v="0"/>
    <s v="03/01 01:30:26"/>
  </r>
  <r>
    <x v="0"/>
    <n v="1646065886.1210001"/>
    <n v="0"/>
    <s v="03/01 01:31:26"/>
  </r>
  <r>
    <x v="0"/>
    <n v="1646065946.154"/>
    <n v="0"/>
    <s v="03/01 01:32:26"/>
  </r>
  <r>
    <x v="0"/>
    <n v="1646066006.2179999"/>
    <n v="0"/>
    <s v="03/01 01:33:26"/>
  </r>
  <r>
    <x v="0"/>
    <n v="1646066066.277"/>
    <n v="0"/>
    <s v="03/01 01:34:26"/>
  </r>
  <r>
    <x v="0"/>
    <n v="1646066126.3269999"/>
    <n v="0"/>
    <s v="03/01 01:35:26"/>
  </r>
  <r>
    <x v="0"/>
    <n v="1646066186.381"/>
    <n v="0"/>
    <s v="03/01 01:36:26"/>
  </r>
  <r>
    <x v="0"/>
    <n v="1646066246.4560001"/>
    <n v="0"/>
    <s v="03/01 01:37:26"/>
  </r>
  <r>
    <x v="0"/>
    <n v="1646066306.4749999"/>
    <n v="0"/>
    <s v="03/01 01:38:26"/>
  </r>
  <r>
    <x v="0"/>
    <n v="1646066366.546"/>
    <n v="0"/>
    <s v="03/01 01:39:26"/>
  </r>
  <r>
    <x v="0"/>
    <n v="1646066426.585"/>
    <n v="0"/>
    <s v="03/01 01:40:26"/>
  </r>
  <r>
    <x v="0"/>
    <n v="1646066486.6500001"/>
    <n v="0"/>
    <s v="03/01 01:41:26"/>
  </r>
  <r>
    <x v="0"/>
    <n v="1646066546.687"/>
    <n v="0"/>
    <s v="03/01 01:42:26"/>
  </r>
  <r>
    <x v="0"/>
    <n v="1646066606.7590001"/>
    <n v="0"/>
    <s v="03/01 01:43:26"/>
  </r>
  <r>
    <x v="0"/>
    <n v="1646066666.8180001"/>
    <n v="0"/>
    <s v="03/01 01:44:26"/>
  </r>
  <r>
    <x v="0"/>
    <n v="1646066726.8540001"/>
    <n v="0"/>
    <s v="03/01 01:45:26"/>
  </r>
  <r>
    <x v="0"/>
    <n v="1646066786.8989999"/>
    <n v="0"/>
    <s v="03/01 01:46:26"/>
  </r>
  <r>
    <x v="0"/>
    <n v="1646066846.9649999"/>
    <n v="0"/>
    <s v="03/01 01:47:26"/>
  </r>
  <r>
    <x v="0"/>
    <n v="1646066907.0039999"/>
    <n v="0"/>
    <s v="03/01 01:48:27"/>
  </r>
  <r>
    <x v="0"/>
    <n v="1646066967.0780001"/>
    <n v="0"/>
    <s v="03/01 01:49:27"/>
  </r>
  <r>
    <x v="0"/>
    <n v="1646067027.115"/>
    <n v="0"/>
    <s v="03/01 01:50:27"/>
  </r>
  <r>
    <x v="0"/>
    <n v="1646067087.1700001"/>
    <n v="0"/>
    <s v="03/01 01:51:27"/>
  </r>
  <r>
    <x v="0"/>
    <n v="1646067147.211"/>
    <n v="0"/>
    <s v="03/01 01:52:27"/>
  </r>
  <r>
    <x v="0"/>
    <n v="1646067207.2720001"/>
    <n v="0"/>
    <s v="03/01 01:53:27"/>
  </r>
  <r>
    <x v="0"/>
    <n v="1646067267.3410001"/>
    <n v="0"/>
    <s v="03/01 01:54:27"/>
  </r>
  <r>
    <x v="0"/>
    <n v="1646067327.388"/>
    <n v="0"/>
    <s v="03/01 01:55:27"/>
  </r>
  <r>
    <x v="0"/>
    <n v="1646067387.4230001"/>
    <n v="0"/>
    <s v="03/01 01:56:27"/>
  </r>
  <r>
    <x v="0"/>
    <n v="1646067447.5050001"/>
    <n v="0"/>
    <s v="03/01 01:57:27"/>
  </r>
  <r>
    <x v="0"/>
    <n v="1646067507.536"/>
    <n v="0"/>
    <s v="03/01 01:58:27"/>
  </r>
  <r>
    <x v="0"/>
    <n v="1646067567.5869999"/>
    <n v="0"/>
    <s v="03/01 01:59:27"/>
  </r>
  <r>
    <x v="0"/>
    <n v="1646067627.6210001"/>
    <n v="0"/>
    <s v="03/01 02:00:27"/>
  </r>
  <r>
    <x v="0"/>
    <n v="1646067687.701"/>
    <n v="0"/>
    <s v="03/01 02:01:27"/>
  </r>
  <r>
    <x v="0"/>
    <n v="1646067747.75"/>
    <n v="0"/>
    <s v="03/01 02:02:27"/>
  </r>
  <r>
    <x v="0"/>
    <n v="1646067807.803"/>
    <n v="0"/>
    <s v="03/01 02:03:27"/>
  </r>
  <r>
    <x v="0"/>
    <n v="1646067867.849"/>
    <n v="0"/>
    <s v="03/01 02:04:27"/>
  </r>
  <r>
    <x v="0"/>
    <n v="1646067927.8970001"/>
    <n v="0"/>
    <s v="03/01 02:05:27"/>
  </r>
  <r>
    <x v="0"/>
    <n v="1646067987.931"/>
    <n v="0"/>
    <s v="03/01 02:06:27"/>
  </r>
  <r>
    <x v="0"/>
    <n v="1646068047.9890001"/>
    <n v="0"/>
    <s v="03/01 02:07:27"/>
  </r>
  <r>
    <x v="0"/>
    <n v="1646068108.0369999"/>
    <n v="0"/>
    <s v="03/01 02:08:28"/>
  </r>
  <r>
    <x v="0"/>
    <n v="1646068168.098"/>
    <n v="0"/>
    <s v="03/01 02:09:28"/>
  </r>
  <r>
    <x v="0"/>
    <n v="1646068228.1389999"/>
    <n v="0"/>
    <s v="03/01 02:10:28"/>
  </r>
  <r>
    <x v="0"/>
    <n v="1646068288.2119999"/>
    <n v="0"/>
    <s v="03/01 02:11:28"/>
  </r>
  <r>
    <x v="0"/>
    <n v="1646068348.2460001"/>
    <n v="0"/>
    <s v="03/01 02:12:28"/>
  </r>
  <r>
    <x v="0"/>
    <n v="1646068408.3169999"/>
    <n v="0"/>
    <s v="03/01 02:13:28"/>
  </r>
  <r>
    <x v="0"/>
    <n v="1646068468.3889999"/>
    <n v="0"/>
    <s v="03/01 02:14:28"/>
  </r>
  <r>
    <x v="0"/>
    <n v="1646068528.4319999"/>
    <n v="0"/>
    <s v="03/01 02:15:28"/>
  </r>
  <r>
    <x v="0"/>
    <n v="1646068588.471"/>
    <n v="0"/>
    <s v="03/01 02:16:28"/>
  </r>
  <r>
    <x v="0"/>
    <n v="1646068648.563"/>
    <n v="0"/>
    <s v="03/01 02:17:28"/>
  </r>
  <r>
    <x v="0"/>
    <n v="1646068708.5610001"/>
    <n v="0"/>
    <s v="03/01 02:18:28"/>
  </r>
  <r>
    <x v="0"/>
    <n v="1646068768.631"/>
    <n v="0"/>
    <s v="03/01 02:19:28"/>
  </r>
  <r>
    <x v="0"/>
    <n v="1646068828.6570001"/>
    <n v="0"/>
    <s v="03/01 02:20:28"/>
  </r>
  <r>
    <x v="0"/>
    <n v="1646068888.7249999"/>
    <n v="0"/>
    <s v="03/01 02:21:28"/>
  </r>
  <r>
    <x v="0"/>
    <n v="1646068948.7690001"/>
    <n v="0"/>
    <s v="03/01 02:22:28"/>
  </r>
  <r>
    <x v="0"/>
    <n v="1646069008.905"/>
    <n v="0"/>
    <s v="03/01 02:23:28"/>
  </r>
  <r>
    <x v="0"/>
    <n v="1646069068.8859999"/>
    <n v="0"/>
    <s v="03/01 02:24:28"/>
  </r>
  <r>
    <x v="0"/>
    <n v="1646069128.9319999"/>
    <n v="0"/>
    <s v="03/01 02:25:28"/>
  </r>
  <r>
    <x v="0"/>
    <n v="1646069188.9749999"/>
    <n v="0"/>
    <s v="03/01 02:26:28"/>
  </r>
  <r>
    <x v="0"/>
    <n v="1646069249.0409999"/>
    <n v="0"/>
    <s v="03/01 02:27:29"/>
  </r>
  <r>
    <x v="0"/>
    <n v="1646069309.3510001"/>
    <n v="0"/>
    <s v="03/01 02:28:29"/>
  </r>
  <r>
    <x v="0"/>
    <n v="1646069369.1400001"/>
    <n v="0"/>
    <s v="03/01 02:29:29"/>
  </r>
  <r>
    <x v="0"/>
    <n v="1646069429.1760001"/>
    <n v="0"/>
    <s v="03/01 02:30:29"/>
  </r>
  <r>
    <x v="0"/>
    <n v="1646069489.2390001"/>
    <n v="0"/>
    <s v="03/01 02:31:29"/>
  </r>
  <r>
    <x v="0"/>
    <n v="1646069549.276"/>
    <n v="0"/>
    <s v="03/01 02:32:29"/>
  </r>
  <r>
    <x v="0"/>
    <n v="1646069609.3469999"/>
    <n v="0"/>
    <s v="03/01 02:33:29"/>
  </r>
  <r>
    <x v="0"/>
    <n v="1646069669.398"/>
    <n v="0"/>
    <s v="03/01 02:34:29"/>
  </r>
  <r>
    <x v="0"/>
    <n v="1646069729.4560001"/>
    <n v="0"/>
    <s v="03/01 02:35:29"/>
  </r>
  <r>
    <x v="0"/>
    <n v="1646069789.4920001"/>
    <n v="0"/>
    <s v="03/01 02:36:29"/>
  </r>
  <r>
    <x v="0"/>
    <n v="1646069849.5710001"/>
    <n v="0"/>
    <s v="03/01 02:37:29"/>
  </r>
  <r>
    <x v="0"/>
    <n v="1646069909.596"/>
    <n v="0"/>
    <s v="03/01 02:38:29"/>
  </r>
  <r>
    <x v="0"/>
    <n v="1646069969.691"/>
    <n v="0"/>
    <s v="03/01 02:39:29"/>
  </r>
  <r>
    <x v="0"/>
    <n v="1646070029.71"/>
    <n v="0"/>
    <s v="03/01 02:40:29"/>
  </r>
  <r>
    <x v="0"/>
    <n v="1646070089.7690001"/>
    <n v="0"/>
    <s v="03/01 02:41:29"/>
  </r>
  <r>
    <x v="0"/>
    <n v="1646070149.8180001"/>
    <n v="0"/>
    <s v="03/01 02:42:29"/>
  </r>
  <r>
    <x v="0"/>
    <n v="1646070209.882"/>
    <n v="0"/>
    <s v="03/01 02:43:29"/>
  </r>
  <r>
    <x v="0"/>
    <n v="1646070269.9260001"/>
    <n v="0"/>
    <s v="03/01 02:44:29"/>
  </r>
  <r>
    <x v="0"/>
    <n v="1646070329.977"/>
    <n v="0"/>
    <s v="03/01 02:45:29"/>
  </r>
  <r>
    <x v="0"/>
    <n v="1646070390.0239999"/>
    <n v="0"/>
    <s v="03/01 02:46:30"/>
  </r>
  <r>
    <x v="0"/>
    <n v="1646070450.0880001"/>
    <n v="0"/>
    <s v="03/01 02:47:30"/>
  </r>
  <r>
    <x v="0"/>
    <n v="1646070510.1159999"/>
    <n v="0"/>
    <s v="03/01 02:48:30"/>
  </r>
  <r>
    <x v="0"/>
    <n v="1646070570.1989999"/>
    <n v="0"/>
    <s v="03/01 02:49:30"/>
  </r>
  <r>
    <x v="0"/>
    <n v="1646070630.2160001"/>
    <n v="0"/>
    <s v="03/01 02:50:30"/>
  </r>
  <r>
    <x v="0"/>
    <n v="1646070690.2820001"/>
    <n v="0"/>
    <s v="03/01 02:51:30"/>
  </r>
  <r>
    <x v="0"/>
    <n v="1646070750.3150001"/>
    <n v="0"/>
    <s v="03/01 02:52:30"/>
  </r>
  <r>
    <x v="0"/>
    <n v="1646070810.375"/>
    <n v="0"/>
    <s v="03/01 02:53:30"/>
  </r>
  <r>
    <x v="0"/>
    <n v="1646070870.4289999"/>
    <n v="0"/>
    <s v="03/01 02:54:30"/>
  </r>
  <r>
    <x v="0"/>
    <n v="1646070930.4849999"/>
    <n v="0"/>
    <s v="03/01 02:55:30"/>
  </r>
  <r>
    <x v="0"/>
    <n v="1646070990.5179999"/>
    <n v="0"/>
    <s v="03/01 02:56:30"/>
  </r>
  <r>
    <x v="0"/>
    <n v="1646071050.6010001"/>
    <n v="0"/>
    <s v="03/01 02:57:30"/>
  </r>
  <r>
    <x v="0"/>
    <n v="1646071110.6329999"/>
    <n v="0"/>
    <s v="03/01 02:58:30"/>
  </r>
  <r>
    <x v="0"/>
    <n v="1646071170.7019999"/>
    <n v="0"/>
    <s v="03/01 02:59:30"/>
  </r>
  <r>
    <x v="0"/>
    <n v="1646071230.7379999"/>
    <n v="0"/>
    <s v="03/01 03:00:30"/>
  </r>
  <r>
    <x v="0"/>
    <n v="1646071290.793"/>
    <n v="0"/>
    <s v="03/01 03:01:30"/>
  </r>
  <r>
    <x v="0"/>
    <n v="1646071350.8399999"/>
    <n v="0"/>
    <s v="03/01 03:02:30"/>
  </r>
  <r>
    <x v="0"/>
    <n v="1646071410.905"/>
    <n v="0"/>
    <s v="03/01 03:03:30"/>
  </r>
  <r>
    <x v="0"/>
    <n v="1646071470.9590001"/>
    <n v="0"/>
    <s v="03/01 03:04:30"/>
  </r>
  <r>
    <x v="0"/>
    <n v="1646071531.0009999"/>
    <n v="0"/>
    <s v="03/01 03:05:31"/>
  </r>
  <r>
    <x v="0"/>
    <n v="1646071591.0420001"/>
    <n v="0"/>
    <s v="03/01 03:06:31"/>
  </r>
  <r>
    <x v="0"/>
    <n v="1646071651.0999999"/>
    <n v="0"/>
    <s v="03/01 03:07:31"/>
  </r>
  <r>
    <x v="0"/>
    <n v="1646071711.142"/>
    <n v="0"/>
    <s v="03/01 03:08:31"/>
  </r>
  <r>
    <x v="0"/>
    <n v="1646071771.214"/>
    <n v="0"/>
    <s v="03/01 03:09:31"/>
  </r>
  <r>
    <x v="0"/>
    <n v="1646071831.2479999"/>
    <n v="0"/>
    <s v="03/01 03:10:31"/>
  </r>
  <r>
    <x v="0"/>
    <n v="1646071891.3150001"/>
    <n v="0"/>
    <s v="03/01 03:11:31"/>
  </r>
  <r>
    <x v="0"/>
    <n v="1646071951.355"/>
    <n v="0"/>
    <s v="03/01 03:12:31"/>
  </r>
  <r>
    <x v="0"/>
    <n v="1646072011.428"/>
    <n v="0"/>
    <s v="03/01 03:13:31"/>
  </r>
  <r>
    <x v="0"/>
    <n v="1646072071.474"/>
    <n v="0"/>
    <s v="03/01 03:14:31"/>
  </r>
  <r>
    <x v="0"/>
    <n v="1646072131.513"/>
    <n v="0"/>
    <s v="03/01 03:15:31"/>
  </r>
  <r>
    <x v="0"/>
    <n v="1646072191.5469999"/>
    <n v="0"/>
    <s v="03/01 03:16:31"/>
  </r>
  <r>
    <x v="0"/>
    <n v="1646072251.6129999"/>
    <n v="0"/>
    <s v="03/01 03:17:31"/>
  </r>
  <r>
    <x v="0"/>
    <n v="1646072311.6619999"/>
    <n v="0"/>
    <s v="03/01 03:18:31"/>
  </r>
  <r>
    <x v="0"/>
    <n v="1646072371.7360001"/>
    <n v="0"/>
    <s v="03/01 03:19:31"/>
  </r>
  <r>
    <x v="0"/>
    <n v="1646072431.7539999"/>
    <n v="0"/>
    <s v="03/01 03:20:31"/>
  </r>
  <r>
    <x v="0"/>
    <n v="1646072491.8199999"/>
    <n v="0"/>
    <s v="03/01 03:21:31"/>
  </r>
  <r>
    <x v="0"/>
    <n v="1646072551.8670001"/>
    <n v="0"/>
    <s v="03/01 03:22:31"/>
  </r>
  <r>
    <x v="0"/>
    <n v="1646072611.9289999"/>
    <n v="0"/>
    <s v="03/01 03:23:31"/>
  </r>
  <r>
    <x v="0"/>
    <n v="1646072671.98"/>
    <n v="0"/>
    <s v="03/01 03:24:31"/>
  </r>
  <r>
    <x v="0"/>
    <n v="1646072732.053"/>
    <n v="0"/>
    <s v="03/01 03:25:32"/>
  </r>
  <r>
    <x v="0"/>
    <n v="1646072792.0680001"/>
    <n v="0"/>
    <s v="03/01 03:26:32"/>
  </r>
  <r>
    <x v="0"/>
    <n v="1646072852.1429999"/>
    <n v="0"/>
    <s v="03/01 03:27:32"/>
  </r>
  <r>
    <x v="0"/>
    <n v="1646072911.1140001"/>
    <n v="0"/>
    <s v="03/01 03:28:31"/>
  </r>
  <r>
    <x v="0"/>
    <n v="1646072971.187"/>
    <n v="0"/>
    <s v="03/01 03:29:31"/>
  </r>
  <r>
    <x v="0"/>
    <n v="1646073031.3559999"/>
    <n v="0"/>
    <s v="03/01 03:30:31"/>
  </r>
  <r>
    <x v="0"/>
    <n v="1646073091.2980001"/>
    <n v="0"/>
    <s v="03/01 03:31:31"/>
  </r>
  <r>
    <x v="0"/>
    <n v="1646073151.349"/>
    <n v="0"/>
    <s v="03/01 03:32:31"/>
  </r>
  <r>
    <x v="0"/>
    <n v="1646073211.405"/>
    <n v="0"/>
    <s v="03/01 03:33:31"/>
  </r>
  <r>
    <x v="0"/>
    <n v="1646073271.451"/>
    <n v="0"/>
    <s v="03/01 03:34:31"/>
  </r>
  <r>
    <x v="0"/>
    <n v="1646073331.4860001"/>
    <n v="0"/>
    <s v="03/01 03:35:31"/>
  </r>
  <r>
    <x v="0"/>
    <n v="1646073391.5350001"/>
    <n v="0"/>
    <s v="03/01 03:36:31"/>
  </r>
  <r>
    <x v="0"/>
    <n v="1646073451.6010001"/>
    <n v="0"/>
    <s v="03/01 03:37:31"/>
  </r>
  <r>
    <x v="0"/>
    <n v="1646073511.6400001"/>
    <n v="0"/>
    <s v="03/01 03:38:31"/>
  </r>
  <r>
    <x v="0"/>
    <n v="1646073571.717"/>
    <n v="0"/>
    <s v="03/01 03:39:31"/>
  </r>
  <r>
    <x v="0"/>
    <n v="1646073631.7490001"/>
    <n v="0"/>
    <s v="03/01 03:40:31"/>
  </r>
  <r>
    <x v="0"/>
    <n v="1646073691.8239999"/>
    <n v="0"/>
    <s v="03/01 03:41:31"/>
  </r>
  <r>
    <x v="0"/>
    <n v="1646073751.8559999"/>
    <n v="0"/>
    <s v="03/01 03:42:31"/>
  </r>
  <r>
    <x v="0"/>
    <n v="1646073811.9289999"/>
    <n v="0"/>
    <s v="03/01 03:43:31"/>
  </r>
  <r>
    <x v="0"/>
    <n v="1646073871.9660001"/>
    <n v="0"/>
    <s v="03/01 03:44:31"/>
  </r>
  <r>
    <x v="0"/>
    <n v="1646073932.0350001"/>
    <n v="0"/>
    <s v="03/01 03:45:32"/>
  </r>
  <r>
    <x v="0"/>
    <n v="1646073992.141"/>
    <n v="0"/>
    <s v="03/01 03:46:32"/>
  </r>
  <r>
    <x v="0"/>
    <n v="1646074052.1270001"/>
    <n v="0"/>
    <s v="03/01 03:47:32"/>
  </r>
  <r>
    <x v="0"/>
    <n v="1646074112.1670001"/>
    <n v="0"/>
    <s v="03/01 03:48:32"/>
  </r>
  <r>
    <x v="0"/>
    <n v="1646074172.2309999"/>
    <n v="0"/>
    <s v="03/01 03:49:32"/>
  </r>
  <r>
    <x v="0"/>
    <n v="1646074232.2750001"/>
    <n v="0"/>
    <s v="03/01 03:50:32"/>
  </r>
  <r>
    <x v="0"/>
    <n v="1646074292.3410001"/>
    <n v="0"/>
    <s v="03/01 03:51:32"/>
  </r>
  <r>
    <x v="0"/>
    <n v="1646074352.375"/>
    <n v="0"/>
    <s v="03/01 03:52:32"/>
  </r>
  <r>
    <x v="0"/>
    <n v="1646074412.4400001"/>
    <n v="0"/>
    <s v="03/01 03:53:32"/>
  </r>
  <r>
    <x v="0"/>
    <n v="1646074472.494"/>
    <n v="0"/>
    <s v="03/01 03:54:32"/>
  </r>
  <r>
    <x v="0"/>
    <n v="1646074532.552"/>
    <n v="0"/>
    <s v="03/01 03:55:32"/>
  </r>
  <r>
    <x v="0"/>
    <n v="1646074592.595"/>
    <n v="0"/>
    <s v="03/01 03:56:32"/>
  </r>
  <r>
    <x v="0"/>
    <n v="1646074652.6689999"/>
    <n v="0"/>
    <s v="03/01 03:57:32"/>
  </r>
  <r>
    <x v="0"/>
    <n v="1646074712.697"/>
    <n v="0"/>
    <s v="03/01 03:58:32"/>
  </r>
  <r>
    <x v="0"/>
    <n v="1646074772.767"/>
    <n v="0"/>
    <s v="03/01 03:59:32"/>
  </r>
  <r>
    <x v="0"/>
    <n v="1646074832.8010001"/>
    <n v="0"/>
    <s v="03/01 04:00:32"/>
  </r>
  <r>
    <x v="0"/>
    <n v="1646074892.8610001"/>
    <n v="0"/>
    <s v="03/01 04:01:32"/>
  </r>
  <r>
    <x v="0"/>
    <n v="1646074952.9070001"/>
    <n v="0"/>
    <s v="03/01 04:02:32"/>
  </r>
  <r>
    <x v="0"/>
    <n v="1646075012.967"/>
    <n v="0"/>
    <s v="03/01 04:03:32"/>
  </r>
  <r>
    <x v="0"/>
    <n v="1646075073.013"/>
    <n v="0"/>
    <s v="03/01 04:04:33"/>
  </r>
  <r>
    <x v="0"/>
    <n v="1646075133.0699999"/>
    <n v="0"/>
    <s v="03/01 04:05:33"/>
  </r>
  <r>
    <x v="0"/>
    <n v="1646075193.096"/>
    <n v="0"/>
    <s v="03/01 04:06:33"/>
  </r>
  <r>
    <x v="0"/>
    <n v="1646075253.165"/>
    <n v="0"/>
    <s v="03/01 04:07:33"/>
  </r>
  <r>
    <x v="0"/>
    <n v="1646075313.2119999"/>
    <n v="0"/>
    <s v="03/01 04:08:33"/>
  </r>
  <r>
    <x v="0"/>
    <n v="1646075373.279"/>
    <n v="0"/>
    <s v="03/01 04:09:33"/>
  </r>
  <r>
    <x v="0"/>
    <n v="1646075433.326"/>
    <n v="0"/>
    <s v="03/01 04:10:33"/>
  </r>
  <r>
    <x v="0"/>
    <n v="1646075493.3859999"/>
    <n v="0"/>
    <s v="03/01 04:11:33"/>
  </r>
  <r>
    <x v="0"/>
    <n v="1646075553.427"/>
    <n v="0"/>
    <s v="03/01 04:12:33"/>
  </r>
  <r>
    <x v="0"/>
    <n v="1646075613.484"/>
    <n v="0"/>
    <s v="03/01 04:13:33"/>
  </r>
  <r>
    <x v="0"/>
    <n v="1646075673.5409999"/>
    <n v="0"/>
    <s v="03/01 04:14:33"/>
  </r>
  <r>
    <x v="0"/>
    <n v="1646075733.5810001"/>
    <n v="0"/>
    <s v="03/01 04:15:33"/>
  </r>
  <r>
    <x v="0"/>
    <n v="1646075793.632"/>
    <n v="0"/>
    <s v="03/01 04:16:33"/>
  </r>
  <r>
    <x v="0"/>
    <n v="1646075853.6849999"/>
    <n v="0"/>
    <s v="03/01 04:17:33"/>
  </r>
  <r>
    <x v="0"/>
    <n v="1646075913.737"/>
    <n v="0"/>
    <s v="03/01 04:18:33"/>
  </r>
  <r>
    <x v="0"/>
    <n v="1646075973.8050001"/>
    <n v="0"/>
    <s v="03/01 04:19:33"/>
  </r>
  <r>
    <x v="0"/>
    <n v="1646076033.8299999"/>
    <n v="0"/>
    <s v="03/01 04:20:33"/>
  </r>
  <r>
    <x v="0"/>
    <n v="1646076093.9579999"/>
    <n v="0"/>
    <s v="03/01 04:21:33"/>
  </r>
  <r>
    <x v="0"/>
    <n v="1646076153.957"/>
    <n v="0"/>
    <s v="03/01 04:22:33"/>
  </r>
  <r>
    <x v="0"/>
    <n v="1646076214.0109999"/>
    <n v="0"/>
    <s v="03/01 04:23:34"/>
  </r>
  <r>
    <x v="0"/>
    <n v="1646076274.0569999"/>
    <n v="0"/>
    <s v="03/01 04:24:34"/>
  </r>
  <r>
    <x v="0"/>
    <n v="1646076334.105"/>
    <n v="0"/>
    <s v="03/01 04:25:34"/>
  </r>
  <r>
    <x v="0"/>
    <n v="1646076394.1389999"/>
    <n v="0"/>
    <s v="03/01 04:26:34"/>
  </r>
  <r>
    <x v="0"/>
    <n v="1646076454.273"/>
    <n v="0"/>
    <s v="03/01 04:27:34"/>
  </r>
  <r>
    <x v="0"/>
    <n v="1646076514.319"/>
    <n v="0"/>
    <s v="03/01 04:28:34"/>
  </r>
  <r>
    <x v="0"/>
    <n v="1646076574.3940001"/>
    <n v="0"/>
    <s v="03/01 04:29:34"/>
  </r>
  <r>
    <x v="0"/>
    <n v="1646076634.431"/>
    <n v="0"/>
    <s v="03/01 04:30:34"/>
  </r>
  <r>
    <x v="0"/>
    <n v="1646076694.4909999"/>
    <n v="0"/>
    <s v="03/01 04:31:34"/>
  </r>
  <r>
    <x v="0"/>
    <n v="1646076754.5369999"/>
    <n v="0"/>
    <s v="03/01 04:32:34"/>
  </r>
  <r>
    <x v="0"/>
    <n v="1646076814.6010001"/>
    <n v="0"/>
    <s v="03/01 04:33:34"/>
  </r>
  <r>
    <x v="0"/>
    <n v="1646076874.6530001"/>
    <n v="0"/>
    <s v="03/01 04:34:34"/>
  </r>
  <r>
    <x v="0"/>
    <n v="1646076934.7130001"/>
    <n v="0"/>
    <s v="03/01 04:35:34"/>
  </r>
  <r>
    <x v="0"/>
    <n v="1646076994.744"/>
    <n v="0"/>
    <s v="03/01 04:36:34"/>
  </r>
  <r>
    <x v="0"/>
    <n v="1646077054.7969999"/>
    <n v="0"/>
    <s v="03/01 04:37:34"/>
  </r>
  <r>
    <x v="0"/>
    <n v="1646077114.839"/>
    <n v="0"/>
    <s v="03/01 04:38:34"/>
  </r>
  <r>
    <x v="0"/>
    <n v="1646077174.924"/>
    <n v="0"/>
    <s v="03/01 04:39:34"/>
  </r>
  <r>
    <x v="0"/>
    <n v="1646077234.951"/>
    <n v="0"/>
    <s v="03/01 04:40:34"/>
  </r>
  <r>
    <x v="0"/>
    <n v="1646077295.0209999"/>
    <n v="0"/>
    <s v="03/01 04:41:35"/>
  </r>
  <r>
    <x v="0"/>
    <n v="1646077355.0569999"/>
    <n v="0"/>
    <s v="03/01 04:42:35"/>
  </r>
  <r>
    <x v="0"/>
    <n v="1646077415.109"/>
    <n v="0"/>
    <s v="03/01 04:43:35"/>
  </r>
  <r>
    <x v="0"/>
    <n v="1646077475.1689999"/>
    <n v="0"/>
    <s v="03/01 04:44:35"/>
  </r>
  <r>
    <x v="0"/>
    <n v="1646077535.2279999"/>
    <n v="0"/>
    <s v="03/01 04:45:35"/>
  </r>
  <r>
    <x v="0"/>
    <n v="1646077595.266"/>
    <n v="0"/>
    <s v="03/01 04:46:35"/>
  </r>
  <r>
    <x v="0"/>
    <n v="1646077655.3280001"/>
    <n v="0"/>
    <s v="03/01 04:47:35"/>
  </r>
  <r>
    <x v="0"/>
    <n v="1646077715.369"/>
    <n v="0"/>
    <s v="03/01 04:48:35"/>
  </r>
  <r>
    <x v="0"/>
    <n v="1646077775.434"/>
    <n v="0"/>
    <s v="03/01 04:49:35"/>
  </r>
  <r>
    <x v="0"/>
    <n v="1646077835.473"/>
    <n v="0"/>
    <s v="03/01 04:50:35"/>
  </r>
  <r>
    <x v="0"/>
    <n v="1646077895.5320001"/>
    <n v="0"/>
    <s v="03/01 04:51:35"/>
  </r>
  <r>
    <x v="0"/>
    <n v="1646077955.562"/>
    <n v="0"/>
    <s v="03/01 04:52:35"/>
  </r>
  <r>
    <x v="0"/>
    <n v="1646078015.6359999"/>
    <n v="0"/>
    <s v="03/01 04:53:35"/>
  </r>
  <r>
    <x v="0"/>
    <n v="1646078075.6900001"/>
    <n v="0"/>
    <s v="03/01 04:54:35"/>
  </r>
  <r>
    <x v="0"/>
    <n v="1646078135.747"/>
    <n v="0"/>
    <s v="03/01 04:55:35"/>
  </r>
  <r>
    <x v="0"/>
    <n v="1646078195.779"/>
    <n v="0"/>
    <s v="03/01 04:56:35"/>
  </r>
  <r>
    <x v="0"/>
    <n v="1646078255.8410001"/>
    <n v="0"/>
    <s v="03/01 04:57:35"/>
  </r>
  <r>
    <x v="0"/>
    <n v="1646078315.8789999"/>
    <n v="0"/>
    <s v="03/01 04:58:35"/>
  </r>
  <r>
    <x v="0"/>
    <n v="1646078375.9590001"/>
    <n v="0"/>
    <s v="03/01 04:59:35"/>
  </r>
  <r>
    <x v="0"/>
    <n v="1646078435.99"/>
    <n v="0"/>
    <s v="03/01 05:00:35"/>
  </r>
  <r>
    <x v="0"/>
    <n v="1646078496.062"/>
    <n v="0"/>
    <s v="03/01 05:01:36"/>
  </r>
  <r>
    <x v="0"/>
    <n v="1646078556.0899999"/>
    <n v="0"/>
    <s v="03/01 05:02:36"/>
  </r>
  <r>
    <x v="0"/>
    <n v="1646078616.151"/>
    <n v="0"/>
    <s v="03/01 05:03:36"/>
  </r>
  <r>
    <x v="0"/>
    <n v="1646078676.2019999"/>
    <n v="0"/>
    <s v="03/01 05:04:36"/>
  </r>
  <r>
    <x v="0"/>
    <n v="1646078736.2539999"/>
    <n v="0"/>
    <s v="03/01 05:05:36"/>
  </r>
  <r>
    <x v="0"/>
    <n v="1646078796.296"/>
    <n v="0"/>
    <s v="03/01 05:06:36"/>
  </r>
  <r>
    <x v="0"/>
    <n v="1646078856.3570001"/>
    <n v="0"/>
    <s v="03/01 05:07:36"/>
  </r>
  <r>
    <x v="0"/>
    <n v="1646078916.3840001"/>
    <n v="0"/>
    <s v="03/01 05:08:36"/>
  </r>
  <r>
    <x v="0"/>
    <n v="1646078976.47"/>
    <n v="0"/>
    <s v="03/01 05:09:36"/>
  </r>
  <r>
    <x v="0"/>
    <n v="1646079036.494"/>
    <n v="0"/>
    <s v="03/01 05:10:36"/>
  </r>
  <r>
    <x v="0"/>
    <n v="1646079096.5539999"/>
    <n v="0"/>
    <s v="03/01 05:11:36"/>
  </r>
  <r>
    <x v="0"/>
    <n v="1646079156.5910001"/>
    <n v="0"/>
    <s v="03/01 05:12:36"/>
  </r>
  <r>
    <x v="0"/>
    <n v="1646079216.6429999"/>
    <n v="0"/>
    <s v="03/01 05:13:36"/>
  </r>
  <r>
    <x v="0"/>
    <n v="1646079276.6989999"/>
    <n v="0"/>
    <s v="03/01 05:14:36"/>
  </r>
  <r>
    <x v="0"/>
    <n v="1646079336.7539999"/>
    <n v="0"/>
    <s v="03/01 05:15:36"/>
  </r>
  <r>
    <x v="0"/>
    <n v="1646079396.786"/>
    <n v="0"/>
    <s v="03/01 05:16:36"/>
  </r>
  <r>
    <x v="0"/>
    <n v="1646079456.8499999"/>
    <n v="0"/>
    <s v="03/01 05:17:36"/>
  </r>
  <r>
    <x v="0"/>
    <n v="1646079517.04"/>
    <n v="0"/>
    <s v="03/01 05:18:37"/>
  </r>
  <r>
    <x v="0"/>
    <n v="1646079576.9519999"/>
    <n v="0"/>
    <s v="03/01 05:19:36"/>
  </r>
  <r>
    <x v="0"/>
    <n v="1646079636.9890001"/>
    <n v="0"/>
    <s v="03/01 05:20:36"/>
  </r>
  <r>
    <x v="0"/>
    <n v="1646079697.0539999"/>
    <n v="0"/>
    <s v="03/01 05:21:37"/>
  </r>
  <r>
    <x v="0"/>
    <n v="1646079757.108"/>
    <n v="0"/>
    <s v="03/01 05:22:37"/>
  </r>
  <r>
    <x v="0"/>
    <n v="1646079817.154"/>
    <n v="0"/>
    <s v="03/01 05:23:37"/>
  </r>
  <r>
    <x v="0"/>
    <n v="1646079877.2179999"/>
    <n v="0"/>
    <s v="03/01 05:24:37"/>
  </r>
  <r>
    <x v="0"/>
    <n v="1646079937.283"/>
    <n v="0"/>
    <s v="03/01 05:25:37"/>
  </r>
  <r>
    <x v="0"/>
    <n v="1646079997.316"/>
    <n v="0"/>
    <s v="03/01 05:26:37"/>
  </r>
  <r>
    <x v="0"/>
    <n v="1646080057.359"/>
    <n v="0"/>
    <s v="03/01 05:27:37"/>
  </r>
  <r>
    <x v="0"/>
    <n v="1646080117.395"/>
    <n v="0"/>
    <s v="03/01 05:28:37"/>
  </r>
  <r>
    <x v="0"/>
    <n v="1646080177.4760001"/>
    <n v="0"/>
    <s v="03/01 05:29:37"/>
  </r>
  <r>
    <x v="0"/>
    <n v="1646080237.4890001"/>
    <n v="0"/>
    <s v="03/01 05:30:37"/>
  </r>
  <r>
    <x v="0"/>
    <n v="1646080297.5610001"/>
    <n v="0"/>
    <s v="03/01 05:31:37"/>
  </r>
  <r>
    <x v="0"/>
    <n v="1646080357.5929999"/>
    <n v="0"/>
    <s v="03/01 05:32:37"/>
  </r>
  <r>
    <x v="0"/>
    <n v="1646080417.6730001"/>
    <n v="0"/>
    <s v="03/01 05:33:37"/>
  </r>
  <r>
    <x v="0"/>
    <n v="1646080477.727"/>
    <n v="0"/>
    <s v="03/01 05:34:37"/>
  </r>
  <r>
    <x v="0"/>
    <n v="1646080537.7690001"/>
    <n v="0"/>
    <s v="03/01 05:35:37"/>
  </r>
  <r>
    <x v="0"/>
    <n v="1646080597.813"/>
    <n v="0"/>
    <s v="03/01 05:36:37"/>
  </r>
  <r>
    <x v="0"/>
    <n v="1646080657.8770001"/>
    <n v="0"/>
    <s v="03/01 05:37:37"/>
  </r>
  <r>
    <x v="0"/>
    <n v="1646080717.9260001"/>
    <n v="0"/>
    <s v="03/01 05:38:37"/>
  </r>
  <r>
    <x v="0"/>
    <n v="1646080777.9890001"/>
    <n v="0"/>
    <s v="03/01 05:39:37"/>
  </r>
  <r>
    <x v="0"/>
    <n v="1646080838.02"/>
    <n v="0"/>
    <s v="03/01 05:40:38"/>
  </r>
  <r>
    <x v="0"/>
    <n v="1646080898.0910001"/>
    <n v="0"/>
    <s v="03/01 05:41:38"/>
  </r>
  <r>
    <x v="0"/>
    <n v="1646080958.1210001"/>
    <n v="0"/>
    <s v="03/01 05:42:38"/>
  </r>
  <r>
    <x v="0"/>
    <n v="1646081018.1900001"/>
    <n v="0"/>
    <s v="03/01 05:43:38"/>
  </r>
  <r>
    <x v="0"/>
    <n v="1646081078.2460001"/>
    <n v="0"/>
    <s v="03/01 05:44:38"/>
  </r>
  <r>
    <x v="0"/>
    <n v="1646081138.2880001"/>
    <n v="0"/>
    <s v="03/01 05:45:38"/>
  </r>
  <r>
    <x v="0"/>
    <n v="1646081198.336"/>
    <n v="0"/>
    <s v="03/01 05:46:38"/>
  </r>
  <r>
    <x v="0"/>
    <n v="1646081258.404"/>
    <n v="0"/>
    <s v="03/01 05:47:38"/>
  </r>
  <r>
    <x v="0"/>
    <n v="1646081318.4430001"/>
    <n v="0"/>
    <s v="03/01 05:48:38"/>
  </r>
  <r>
    <x v="0"/>
    <n v="1646081378.516"/>
    <n v="0"/>
    <s v="03/01 05:49:38"/>
  </r>
  <r>
    <x v="0"/>
    <n v="1646081438.5439999"/>
    <n v="0"/>
    <s v="03/01 05:50:38"/>
  </r>
  <r>
    <x v="0"/>
    <n v="1646081498.618"/>
    <n v="0"/>
    <s v="03/01 05:51:38"/>
  </r>
  <r>
    <x v="0"/>
    <n v="1646081558.6589999"/>
    <n v="0"/>
    <s v="03/01 05:52:38"/>
  </r>
  <r>
    <x v="0"/>
    <n v="1646081618.7149999"/>
    <n v="0"/>
    <s v="03/01 05:53:38"/>
  </r>
  <r>
    <x v="0"/>
    <n v="1646081678.767"/>
    <n v="0"/>
    <s v="03/01 05:54:38"/>
  </r>
  <r>
    <x v="0"/>
    <n v="1646081738.8269999"/>
    <n v="0"/>
    <s v="03/01 05:55:38"/>
  </r>
  <r>
    <x v="0"/>
    <n v="1646081798.868"/>
    <n v="0"/>
    <s v="03/01 05:56:38"/>
  </r>
  <r>
    <x v="0"/>
    <n v="1646081858.9330001"/>
    <n v="0"/>
    <s v="03/01 05:57:38"/>
  </r>
  <r>
    <x v="0"/>
    <n v="1646081918.974"/>
    <n v="0"/>
    <s v="03/01 05:58:38"/>
  </r>
  <r>
    <x v="0"/>
    <n v="1646081979.053"/>
    <n v="0"/>
    <s v="03/01 05:59:39"/>
  </r>
  <r>
    <x v="0"/>
    <n v="1646082039.0710001"/>
    <n v="0"/>
    <s v="03/01 06:00:39"/>
  </r>
  <r>
    <x v="0"/>
    <n v="1646082099.1389999"/>
    <n v="0"/>
    <s v="03/01 06:01:39"/>
  </r>
  <r>
    <x v="0"/>
    <n v="1646082159.1789999"/>
    <n v="0"/>
    <s v="03/01 06:02:39"/>
  </r>
  <r>
    <x v="0"/>
    <n v="1646082219.2390001"/>
    <n v="0"/>
    <s v="03/01 06:03:39"/>
  </r>
  <r>
    <x v="0"/>
    <n v="1646082279.293"/>
    <n v="0"/>
    <s v="03/01 06:04:39"/>
  </r>
  <r>
    <x v="0"/>
    <n v="1646082339.3469999"/>
    <n v="0"/>
    <s v="03/01 06:05:39"/>
  </r>
  <r>
    <x v="0"/>
    <n v="1646082399.3929999"/>
    <n v="0"/>
    <s v="03/01 06:06:39"/>
  </r>
  <r>
    <x v="0"/>
    <n v="1646082459.4489999"/>
    <n v="0"/>
    <s v="03/01 06:07:39"/>
  </r>
  <r>
    <x v="0"/>
    <n v="1646082519.5"/>
    <n v="0"/>
    <s v="03/01 06:08:39"/>
  </r>
  <r>
    <x v="0"/>
    <n v="1646082579.5810001"/>
    <n v="0"/>
    <s v="03/01 06:09:39"/>
  </r>
  <r>
    <x v="0"/>
    <n v="1646082639.6099999"/>
    <n v="0"/>
    <s v="03/01 06:10:39"/>
  </r>
  <r>
    <x v="0"/>
    <n v="1646082699.6670001"/>
    <n v="0"/>
    <s v="03/01 06:11:39"/>
  </r>
  <r>
    <x v="0"/>
    <n v="1646082759.7090001"/>
    <n v="0"/>
    <s v="03/01 06:12:39"/>
  </r>
  <r>
    <x v="0"/>
    <n v="1646082819.7820001"/>
    <n v="0"/>
    <s v="03/01 06:13:39"/>
  </r>
  <r>
    <x v="0"/>
    <n v="1646082879.8310001"/>
    <n v="0"/>
    <s v="03/01 06:14:39"/>
  </r>
  <r>
    <x v="0"/>
    <n v="1646082939.898"/>
    <n v="0"/>
    <s v="03/01 06:15:39"/>
  </r>
  <r>
    <x v="0"/>
    <n v="1646082999.9300001"/>
    <n v="0"/>
    <s v="03/01 06:16:39"/>
  </r>
  <r>
    <x v="0"/>
    <n v="1646083060.003"/>
    <n v="0"/>
    <s v="03/01 06:17:40"/>
  </r>
  <r>
    <x v="0"/>
    <n v="1646083120.0439999"/>
    <n v="0"/>
    <s v="03/01 06:18:40"/>
  </r>
  <r>
    <x v="0"/>
    <n v="1646083180.1340001"/>
    <n v="0"/>
    <s v="03/01 06:19:40"/>
  </r>
  <r>
    <x v="0"/>
    <n v="1646083240.1470001"/>
    <n v="0"/>
    <s v="03/01 06:20:40"/>
  </r>
  <r>
    <x v="0"/>
    <n v="1646083300.223"/>
    <n v="0"/>
    <s v="03/01 06:21:40"/>
  </r>
  <r>
    <x v="0"/>
    <n v="1646083360.263"/>
    <n v="0"/>
    <s v="03/01 06:22:40"/>
  </r>
  <r>
    <x v="0"/>
    <n v="1646083420.322"/>
    <n v="0"/>
    <s v="03/01 06:23:40"/>
  </r>
  <r>
    <x v="0"/>
    <n v="1646083480.3770001"/>
    <n v="0"/>
    <s v="03/01 06:24:40"/>
  </r>
  <r>
    <x v="0"/>
    <n v="1646083540.431"/>
    <n v="0"/>
    <s v="03/01 06:25:40"/>
  </r>
  <r>
    <x v="0"/>
    <n v="1646083600.467"/>
    <n v="0"/>
    <s v="03/01 06:26:40"/>
  </r>
  <r>
    <x v="0"/>
    <n v="1646083659.5280001"/>
    <n v="0"/>
    <s v="03/01 06:27:39"/>
  </r>
  <r>
    <x v="0"/>
    <n v="1646083719.5650001"/>
    <n v="0"/>
    <s v="03/01 06:28:39"/>
  </r>
  <r>
    <x v="0"/>
    <n v="1646083779.631"/>
    <n v="0"/>
    <s v="03/01 06:29:39"/>
  </r>
  <r>
    <x v="0"/>
    <n v="1646083839.6700001"/>
    <n v="0"/>
    <s v="03/01 06:30:39"/>
  </r>
  <r>
    <x v="0"/>
    <n v="1646083899.7290001"/>
    <n v="0"/>
    <s v="03/01 06:31:39"/>
  </r>
  <r>
    <x v="0"/>
    <n v="1646083959.7709999"/>
    <n v="0"/>
    <s v="03/01 06:32:39"/>
  </r>
  <r>
    <x v="0"/>
    <n v="1646084019.842"/>
    <n v="0"/>
    <s v="03/01 06:33:39"/>
  </r>
  <r>
    <x v="0"/>
    <n v="1646084079.902"/>
    <n v="0"/>
    <s v="03/01 06:34:39"/>
  </r>
  <r>
    <x v="0"/>
    <n v="1646084139.9530001"/>
    <n v="0"/>
    <s v="03/01 06:35:39"/>
  </r>
  <r>
    <x v="0"/>
    <n v="1646084199.9990001"/>
    <n v="0"/>
    <s v="03/01 06:36:39"/>
  </r>
  <r>
    <x v="0"/>
    <n v="1646084260.069"/>
    <n v="0"/>
    <s v="03/01 06:37:40"/>
  </r>
  <r>
    <x v="0"/>
    <n v="1646084320.115"/>
    <n v="0"/>
    <s v="03/01 06:38:40"/>
  </r>
  <r>
    <x v="0"/>
    <n v="1646084380.2049999"/>
    <n v="0"/>
    <s v="03/01 06:39:40"/>
  </r>
  <r>
    <x v="0"/>
    <n v="1646084440.2349999"/>
    <n v="0"/>
    <s v="03/01 06:40:40"/>
  </r>
  <r>
    <x v="0"/>
    <n v="1646084500.2969999"/>
    <n v="0"/>
    <s v="03/01 06:41:40"/>
  </r>
  <r>
    <x v="0"/>
    <n v="1646084560.3399999"/>
    <n v="0"/>
    <s v="03/01 06:42:40"/>
  </r>
  <r>
    <x v="0"/>
    <n v="1646084620.391"/>
    <n v="0"/>
    <s v="03/01 06:43:40"/>
  </r>
  <r>
    <x v="0"/>
    <n v="1646084680.4630001"/>
    <n v="0"/>
    <s v="03/01 06:44:40"/>
  </r>
  <r>
    <x v="0"/>
    <n v="1646084740.5109999"/>
    <n v="0"/>
    <s v="03/01 06:45:40"/>
  </r>
  <r>
    <x v="0"/>
    <n v="1646084800.5469999"/>
    <n v="0"/>
    <s v="03/01 06:46:40"/>
  </r>
  <r>
    <x v="0"/>
    <n v="1646084860.612"/>
    <n v="0"/>
    <s v="03/01 06:47:40"/>
  </r>
  <r>
    <x v="0"/>
    <n v="1646084920.648"/>
    <n v="0"/>
    <s v="03/01 06:48:40"/>
  </r>
  <r>
    <x v="0"/>
    <n v="1646084980.717"/>
    <n v="0"/>
    <s v="03/01 06:49:40"/>
  </r>
  <r>
    <x v="0"/>
    <n v="1646085040.76"/>
    <n v="0"/>
    <s v="03/01 06:50:40"/>
  </r>
  <r>
    <x v="0"/>
    <n v="1646085100.826"/>
    <n v="0"/>
    <s v="03/01 06:51:40"/>
  </r>
  <r>
    <x v="0"/>
    <n v="1646085160.8670001"/>
    <n v="0"/>
    <s v="03/01 06:52:40"/>
  </r>
  <r>
    <x v="0"/>
    <n v="1646085220.9260001"/>
    <n v="0"/>
    <s v="03/01 06:53:40"/>
  </r>
  <r>
    <x v="0"/>
    <n v="1646085280.987"/>
    <n v="0"/>
    <s v="03/01 06:54:40"/>
  </r>
  <r>
    <x v="0"/>
    <n v="1646085341.036"/>
    <n v="0"/>
    <s v="03/01 06:55:41"/>
  </r>
  <r>
    <x v="0"/>
    <n v="1646085401.085"/>
    <n v="0"/>
    <s v="03/01 06:56:41"/>
  </r>
  <r>
    <x v="0"/>
    <n v="1646085461.1500001"/>
    <n v="0"/>
    <s v="03/01 06:57:41"/>
  </r>
  <r>
    <x v="0"/>
    <n v="1646085521.1830001"/>
    <n v="0"/>
    <s v="03/01 06:58:41"/>
  </r>
  <r>
    <x v="0"/>
    <n v="1646085581.256"/>
    <n v="0"/>
    <s v="03/01 06:59:41"/>
  </r>
  <r>
    <x v="0"/>
    <n v="1646085641.2909999"/>
    <n v="0"/>
    <s v="03/01 07:00:41"/>
  </r>
  <r>
    <x v="0"/>
    <n v="1646085701.3659999"/>
    <n v="0"/>
    <s v="03/01 07:01:41"/>
  </r>
  <r>
    <x v="0"/>
    <n v="1646085761.3929999"/>
    <n v="0"/>
    <s v="03/01 07:02:41"/>
  </r>
  <r>
    <x v="0"/>
    <n v="1646085821.4630001"/>
    <n v="0"/>
    <s v="03/01 07:03:41"/>
  </r>
  <r>
    <x v="0"/>
    <n v="1646085881.527"/>
    <n v="0"/>
    <s v="03/01 07:04:41"/>
  </r>
  <r>
    <x v="0"/>
    <n v="1646085941.576"/>
    <n v="0"/>
    <s v="03/01 07:05:41"/>
  </r>
  <r>
    <x v="0"/>
    <n v="1646086001.615"/>
    <n v="0"/>
    <s v="03/01 07:06:41"/>
  </r>
  <r>
    <x v="0"/>
    <n v="1646086061.6930001"/>
    <n v="0"/>
    <s v="03/01 07:07:41"/>
  </r>
  <r>
    <x v="0"/>
    <n v="1646086121.7349999"/>
    <n v="0"/>
    <s v="03/01 07:08:41"/>
  </r>
  <r>
    <x v="0"/>
    <n v="1646086181.809"/>
    <n v="0"/>
    <s v="03/01 07:09:41"/>
  </r>
  <r>
    <x v="0"/>
    <n v="1646086241.8440001"/>
    <n v="0"/>
    <s v="03/01 07:10:41"/>
  </r>
  <r>
    <x v="0"/>
    <n v="1646086301.918"/>
    <n v="0"/>
    <s v="03/01 07:11:41"/>
  </r>
  <r>
    <x v="0"/>
    <n v="1646086361.9649999"/>
    <n v="0"/>
    <s v="03/01 07:12:41"/>
  </r>
  <r>
    <x v="0"/>
    <n v="1646086422.0320001"/>
    <n v="0"/>
    <s v="03/01 07:13:42"/>
  </r>
  <r>
    <x v="0"/>
    <n v="1646086482.0969999"/>
    <n v="0"/>
    <s v="03/01 07:14:42"/>
  </r>
  <r>
    <x v="0"/>
    <n v="1646086542.1429999"/>
    <n v="0"/>
    <s v="03/01 07:15:42"/>
  </r>
  <r>
    <x v="0"/>
    <n v="1646086602.1819999"/>
    <n v="0"/>
    <s v="03/01 07:16:42"/>
  </r>
  <r>
    <x v="0"/>
    <n v="1646086662.2620001"/>
    <n v="0"/>
    <s v="03/01 07:17:42"/>
  </r>
  <r>
    <x v="0"/>
    <n v="1646086722.299"/>
    <n v="0"/>
    <s v="03/01 07:18:42"/>
  </r>
  <r>
    <x v="0"/>
    <n v="1646086782.3870001"/>
    <n v="0"/>
    <s v="03/01 07:19:42"/>
  </r>
  <r>
    <x v="0"/>
    <n v="1646086842.431"/>
    <n v="0"/>
    <s v="03/01 07:20:42"/>
  </r>
  <r>
    <x v="0"/>
    <n v="1646086902.494"/>
    <n v="0"/>
    <s v="03/01 07:21:42"/>
  </r>
  <r>
    <x v="0"/>
    <n v="1646086962.539"/>
    <n v="0"/>
    <s v="03/01 07:22:42"/>
  </r>
  <r>
    <x v="0"/>
    <n v="1646087022.6070001"/>
    <n v="0"/>
    <s v="03/01 07:23:42"/>
  </r>
  <r>
    <x v="0"/>
    <n v="1646087082.6800001"/>
    <n v="0"/>
    <s v="03/01 07:24:42"/>
  </r>
  <r>
    <x v="0"/>
    <n v="1646087142.7219999"/>
    <n v="0"/>
    <s v="03/01 07:25:42"/>
  </r>
  <r>
    <x v="0"/>
    <n v="1646087202.7720001"/>
    <n v="0"/>
    <s v="03/01 07:26:42"/>
  </r>
  <r>
    <x v="0"/>
    <n v="1646087262.8340001"/>
    <n v="0"/>
    <s v="03/01 07:27:42"/>
  </r>
  <r>
    <x v="0"/>
    <n v="1646087322.8900001"/>
    <n v="0"/>
    <s v="03/01 07:28:42"/>
  </r>
  <r>
    <x v="0"/>
    <n v="1646087382.9590001"/>
    <n v="0"/>
    <s v="03/01 07:29:42"/>
  </r>
  <r>
    <x v="0"/>
    <n v="1646087442.9949999"/>
    <n v="0"/>
    <s v="03/01 07:30:42"/>
  </r>
  <r>
    <x v="0"/>
    <n v="1646087503.056"/>
    <n v="0"/>
    <s v="03/01 07:31:43"/>
  </r>
  <r>
    <x v="0"/>
    <n v="1646087563.099"/>
    <n v="0"/>
    <s v="03/01 07:32:43"/>
  </r>
  <r>
    <x v="0"/>
    <n v="1646087623.171"/>
    <n v="0"/>
    <s v="03/01 07:33:43"/>
  </r>
  <r>
    <x v="0"/>
    <n v="1646087683.227"/>
    <n v="0"/>
    <s v="03/01 07:34:43"/>
  </r>
  <r>
    <x v="0"/>
    <n v="1646087743.2750001"/>
    <n v="0"/>
    <s v="03/01 07:35:43"/>
  </r>
  <r>
    <x v="0"/>
    <n v="1646087803.316"/>
    <n v="0"/>
    <s v="03/01 07:36:43"/>
  </r>
  <r>
    <x v="0"/>
    <n v="1646087863.381"/>
    <n v="0"/>
    <s v="03/01 07:37:43"/>
  </r>
  <r>
    <x v="0"/>
    <n v="1646087923.4300001"/>
    <n v="0"/>
    <s v="03/01 07:38:43"/>
  </r>
  <r>
    <x v="0"/>
    <n v="1646087983.4979999"/>
    <n v="0"/>
    <s v="03/01 07:39:43"/>
  </r>
  <r>
    <x v="0"/>
    <n v="1646088043.53"/>
    <n v="0"/>
    <s v="03/01 07:40:43"/>
  </r>
  <r>
    <x v="0"/>
    <n v="1646088103.595"/>
    <n v="0"/>
    <s v="03/01 07:41:43"/>
  </r>
  <r>
    <x v="0"/>
    <n v="1646088163.6289999"/>
    <n v="0"/>
    <s v="03/01 07:42:43"/>
  </r>
  <r>
    <x v="0"/>
    <n v="1646088223.6960001"/>
    <n v="0"/>
    <s v="03/01 07:43:43"/>
  </r>
  <r>
    <x v="0"/>
    <n v="1646088283.7620001"/>
    <n v="0"/>
    <s v="03/01 07:44:43"/>
  </r>
  <r>
    <x v="0"/>
    <n v="1646088343.809"/>
    <n v="0"/>
    <s v="03/01 07:45:43"/>
  </r>
  <r>
    <x v="0"/>
    <n v="1646088403.8570001"/>
    <n v="0"/>
    <s v="03/01 07:46:43"/>
  </r>
  <r>
    <x v="0"/>
    <n v="1646088463.9089999"/>
    <n v="0"/>
    <s v="03/01 07:47:43"/>
  </r>
  <r>
    <x v="0"/>
    <n v="1646088523.95"/>
    <n v="0"/>
    <s v="03/01 07:48:43"/>
  </r>
  <r>
    <x v="0"/>
    <n v="1646088584.0250001"/>
    <n v="0"/>
    <s v="03/01 07:49:44"/>
  </r>
  <r>
    <x v="0"/>
    <n v="1646088644.0510001"/>
    <n v="0"/>
    <s v="03/01 07:50:44"/>
  </r>
  <r>
    <x v="0"/>
    <n v="1646088704.1159999"/>
    <n v="0"/>
    <s v="03/01 07:51:44"/>
  </r>
  <r>
    <x v="0"/>
    <n v="1646088764.177"/>
    <n v="0"/>
    <s v="03/01 07:52:44"/>
  </r>
  <r>
    <x v="0"/>
    <n v="1646088824.227"/>
    <n v="0"/>
    <s v="03/01 07:53:44"/>
  </r>
  <r>
    <x v="0"/>
    <n v="1646088884.2820001"/>
    <n v="0"/>
    <s v="03/01 07:54:44"/>
  </r>
  <r>
    <x v="0"/>
    <n v="1646088944.349"/>
    <n v="0"/>
    <s v="03/01 07:55:44"/>
  </r>
  <r>
    <x v="0"/>
    <n v="1646089004.372"/>
    <n v="0"/>
    <s v="03/01 07:56:44"/>
  </r>
  <r>
    <x v="0"/>
    <n v="1646089064.4449999"/>
    <n v="0"/>
    <s v="03/01 07:57:44"/>
  </r>
  <r>
    <x v="0"/>
    <n v="1646089124.4920001"/>
    <n v="0"/>
    <s v="03/01 07:58:44"/>
  </r>
  <r>
    <x v="0"/>
    <n v="1646089184.572"/>
    <n v="0"/>
    <s v="03/01 07:59:44"/>
  </r>
  <r>
    <x v="0"/>
    <n v="1646089244.6070001"/>
    <n v="0"/>
    <s v="03/01 08:00:44"/>
  </r>
  <r>
    <x v="0"/>
    <n v="1646089304.678"/>
    <n v="0"/>
    <s v="03/01 08:01:44"/>
  </r>
  <r>
    <x v="0"/>
    <n v="1646089364.7179999"/>
    <n v="0"/>
    <s v="03/01 08:02:44"/>
  </r>
  <r>
    <x v="0"/>
    <n v="1646089424.802"/>
    <n v="26"/>
    <s v="03/01 08:03:44"/>
  </r>
  <r>
    <x v="0"/>
    <n v="1646089484.868"/>
    <n v="0"/>
    <s v="03/01 08:04:44"/>
  </r>
  <r>
    <x v="0"/>
    <n v="1646089544.915"/>
    <n v="0"/>
    <s v="03/01 08:05:44"/>
  </r>
  <r>
    <x v="0"/>
    <n v="1646089604.9489999"/>
    <n v="28"/>
    <s v="03/01 08:06:44"/>
  </r>
  <r>
    <x v="0"/>
    <n v="1646089665.0179999"/>
    <n v="0"/>
    <s v="03/01 08:07:45"/>
  </r>
  <r>
    <x v="0"/>
    <n v="1646089725.0650001"/>
    <n v="0"/>
    <s v="03/01 08:08:45"/>
  </r>
  <r>
    <x v="0"/>
    <n v="1646089785.1489999"/>
    <n v="0"/>
    <s v="03/01 08:09:45"/>
  </r>
  <r>
    <x v="0"/>
    <n v="1646089845.175"/>
    <n v="0"/>
    <s v="03/01 08:10:45"/>
  </r>
  <r>
    <x v="0"/>
    <n v="1646089905.2379999"/>
    <n v="26"/>
    <s v="03/01 08:11:45"/>
  </r>
  <r>
    <x v="0"/>
    <n v="1646089965.29"/>
    <n v="0"/>
    <s v="03/01 08:12:45"/>
  </r>
  <r>
    <x v="0"/>
    <n v="1646090025.349"/>
    <n v="0"/>
    <s v="03/01 08:13:45"/>
  </r>
  <r>
    <x v="0"/>
    <n v="1646090085.414"/>
    <n v="29"/>
    <s v="03/01 08:14:45"/>
  </r>
  <r>
    <x v="0"/>
    <n v="1646090145.4660001"/>
    <n v="28"/>
    <s v="03/01 08:15:45"/>
  </r>
  <r>
    <x v="0"/>
    <n v="1646090205.5190001"/>
    <n v="31"/>
    <s v="03/01 08:16:45"/>
  </r>
  <r>
    <x v="0"/>
    <n v="1646090265.5699999"/>
    <n v="35"/>
    <s v="03/01 08:17:45"/>
  </r>
  <r>
    <x v="0"/>
    <n v="1646090325.631"/>
    <n v="33"/>
    <s v="03/01 08:18:45"/>
  </r>
  <r>
    <x v="0"/>
    <n v="1646090385.6989999"/>
    <n v="31"/>
    <s v="03/01 08:19:45"/>
  </r>
  <r>
    <x v="0"/>
    <n v="1646090445.7249999"/>
    <n v="31"/>
    <s v="03/01 08:20:45"/>
  </r>
  <r>
    <x v="0"/>
    <n v="1646090505.8"/>
    <n v="31"/>
    <s v="03/01 08:21:45"/>
  </r>
  <r>
    <x v="0"/>
    <n v="1646090565.8440001"/>
    <n v="36"/>
    <s v="03/01 08:22:45"/>
  </r>
  <r>
    <x v="0"/>
    <n v="1646090625.9119999"/>
    <n v="36"/>
    <s v="03/01 08:23:45"/>
  </r>
  <r>
    <x v="0"/>
    <n v="1646090685.9790001"/>
    <n v="37"/>
    <s v="03/01 08:24:45"/>
  </r>
  <r>
    <x v="0"/>
    <n v="1646090746.1700001"/>
    <n v="34"/>
    <s v="03/01 08:25:46"/>
  </r>
  <r>
    <x v="0"/>
    <n v="1646090806.0610001"/>
    <n v="36"/>
    <s v="03/01 08:26:46"/>
  </r>
  <r>
    <x v="0"/>
    <n v="1646090866.0610001"/>
    <n v="35"/>
    <s v="03/01 08:27:46"/>
  </r>
  <r>
    <x v="0"/>
    <n v="1646090926.1110001"/>
    <n v="41"/>
    <s v="03/01 08:28:46"/>
  </r>
  <r>
    <x v="0"/>
    <n v="1646090986.181"/>
    <n v="30"/>
    <s v="03/01 08:29:46"/>
  </r>
  <r>
    <x v="0"/>
    <n v="1646091046.2249999"/>
    <n v="28"/>
    <s v="03/01 08:30:46"/>
  </r>
  <r>
    <x v="0"/>
    <n v="1646091106.289"/>
    <n v="29"/>
    <s v="03/01 08:31:46"/>
  </r>
  <r>
    <x v="0"/>
    <n v="1646091166.3139999"/>
    <n v="37"/>
    <s v="03/01 08:32:46"/>
  </r>
  <r>
    <x v="0"/>
    <n v="1646091226.388"/>
    <n v="28"/>
    <s v="03/01 08:33:46"/>
  </r>
  <r>
    <x v="0"/>
    <n v="1646091286.4489999"/>
    <n v="35"/>
    <s v="03/01 08:34:46"/>
  </r>
  <r>
    <x v="0"/>
    <n v="1646091346.5"/>
    <n v="34"/>
    <s v="03/01 08:35:46"/>
  </r>
  <r>
    <x v="0"/>
    <n v="1646091406.536"/>
    <n v="36"/>
    <s v="03/01 08:36:46"/>
  </r>
  <r>
    <x v="0"/>
    <n v="1646091466.6159999"/>
    <n v="31"/>
    <s v="03/01 08:37:46"/>
  </r>
  <r>
    <x v="0"/>
    <n v="1646091526.664"/>
    <n v="38"/>
    <s v="03/01 08:38:46"/>
  </r>
  <r>
    <x v="0"/>
    <n v="1646091586.743"/>
    <n v="34"/>
    <s v="03/01 08:39:46"/>
  </r>
  <r>
    <x v="0"/>
    <n v="1646091646.7609999"/>
    <n v="38"/>
    <s v="03/01 08:40:46"/>
  </r>
  <r>
    <x v="0"/>
    <n v="1646091706.8299999"/>
    <n v="37"/>
    <s v="03/01 08:41:46"/>
  </r>
  <r>
    <x v="0"/>
    <n v="1646091766.8499999"/>
    <n v="39"/>
    <s v="03/01 08:42:46"/>
  </r>
  <r>
    <x v="0"/>
    <n v="1646091826.928"/>
    <n v="41"/>
    <s v="03/01 08:43:46"/>
  </r>
  <r>
    <x v="0"/>
    <n v="1646091886.984"/>
    <n v="37"/>
    <s v="03/01 08:44:46"/>
  </r>
  <r>
    <x v="0"/>
    <n v="1646091947.046"/>
    <n v="40"/>
    <s v="03/01 08:45:47"/>
  </r>
  <r>
    <x v="0"/>
    <n v="1646092007.0769999"/>
    <n v="41"/>
    <s v="03/01 08:46:47"/>
  </r>
  <r>
    <x v="0"/>
    <n v="1646092067.1470001"/>
    <n v="43"/>
    <s v="03/01 08:47:47"/>
  </r>
  <r>
    <x v="0"/>
    <n v="1646092127.191"/>
    <n v="37"/>
    <s v="03/01 08:48:47"/>
  </r>
  <r>
    <x v="0"/>
    <n v="1646092187.276"/>
    <n v="38"/>
    <s v="03/01 08:49:47"/>
  </r>
  <r>
    <x v="0"/>
    <n v="1646092247.299"/>
    <n v="36"/>
    <s v="03/01 08:50:47"/>
  </r>
  <r>
    <x v="0"/>
    <n v="1646092307.3629999"/>
    <n v="36"/>
    <s v="03/01 08:51:47"/>
  </r>
  <r>
    <x v="0"/>
    <n v="1646092367.4159999"/>
    <n v="39"/>
    <s v="03/01 08:52:47"/>
  </r>
  <r>
    <x v="0"/>
    <n v="1646092427.48"/>
    <n v="38"/>
    <s v="03/01 08:53:47"/>
  </r>
  <r>
    <x v="0"/>
    <n v="1646092487.5239999"/>
    <n v="33"/>
    <s v="03/01 08:54:47"/>
  </r>
  <r>
    <x v="0"/>
    <n v="1646092547.5829999"/>
    <n v="39"/>
    <s v="03/01 08:55:47"/>
  </r>
  <r>
    <x v="0"/>
    <n v="1646092607.6140001"/>
    <n v="37"/>
    <s v="03/01 08:56:47"/>
  </r>
  <r>
    <x v="0"/>
    <n v="1646092667.6900001"/>
    <n v="39"/>
    <s v="03/01 08:57:47"/>
  </r>
  <r>
    <x v="0"/>
    <n v="1646092727.734"/>
    <n v="40"/>
    <s v="03/01 08:58:47"/>
  </r>
  <r>
    <x v="0"/>
    <n v="1646092787.8099999"/>
    <n v="44"/>
    <s v="03/01 08:59:47"/>
  </r>
  <r>
    <x v="0"/>
    <n v="1646092847.848"/>
    <n v="47"/>
    <s v="03/01 09:00:47"/>
  </r>
  <r>
    <x v="0"/>
    <n v="1646092907.911"/>
    <n v="42"/>
    <s v="03/01 09:01:47"/>
  </r>
  <r>
    <x v="0"/>
    <n v="1646092967.9590001"/>
    <n v="36"/>
    <s v="03/01 09:02:47"/>
  </r>
  <r>
    <x v="0"/>
    <n v="1646093028.0209999"/>
    <n v="42"/>
    <s v="03/01 09:03:48"/>
  </r>
  <r>
    <x v="0"/>
    <n v="1646093088.098"/>
    <n v="40"/>
    <s v="03/01 09:04:48"/>
  </r>
  <r>
    <x v="0"/>
    <n v="1646093148.1259999"/>
    <n v="44"/>
    <s v="03/01 09:05:48"/>
  </r>
  <r>
    <x v="0"/>
    <n v="1646093208.1760001"/>
    <n v="41"/>
    <s v="03/01 09:06:48"/>
  </r>
  <r>
    <x v="0"/>
    <n v="1646093268.257"/>
    <n v="43"/>
    <s v="03/01 09:07:48"/>
  </r>
  <r>
    <x v="0"/>
    <n v="1646093328.2969999"/>
    <n v="47"/>
    <s v="03/01 09:08:48"/>
  </r>
  <r>
    <x v="0"/>
    <n v="1646093388.3699999"/>
    <n v="44"/>
    <s v="03/01 09:09:48"/>
  </r>
  <r>
    <x v="0"/>
    <n v="1646093448.4030001"/>
    <n v="44"/>
    <s v="03/01 09:10:48"/>
  </r>
  <r>
    <x v="0"/>
    <n v="1646093508.464"/>
    <n v="47"/>
    <s v="03/01 09:11:48"/>
  </r>
  <r>
    <x v="0"/>
    <n v="1646093568.5009999"/>
    <n v="43"/>
    <s v="03/01 09:12:48"/>
  </r>
  <r>
    <x v="0"/>
    <n v="1646093628.5899999"/>
    <n v="42"/>
    <s v="03/01 09:13:48"/>
  </r>
  <r>
    <x v="0"/>
    <n v="1646093688.638"/>
    <n v="41"/>
    <s v="03/01 09:14:48"/>
  </r>
  <r>
    <x v="0"/>
    <n v="1646093748.688"/>
    <n v="46"/>
    <s v="03/01 09:15:48"/>
  </r>
  <r>
    <x v="0"/>
    <n v="1646093808.72"/>
    <n v="40"/>
    <s v="03/01 09:16:48"/>
  </r>
  <r>
    <x v="0"/>
    <n v="1646093868.7920001"/>
    <n v="43"/>
    <s v="03/01 09:17:48"/>
  </r>
  <r>
    <x v="0"/>
    <n v="1646093928.8399999"/>
    <n v="43"/>
    <s v="03/01 09:18:48"/>
  </r>
  <r>
    <x v="0"/>
    <n v="1646093988.9159999"/>
    <n v="43"/>
    <s v="03/01 09:19:48"/>
  </r>
  <r>
    <x v="0"/>
    <n v="1646094048.9419999"/>
    <n v="44"/>
    <s v="03/01 09:20:48"/>
  </r>
  <r>
    <x v="0"/>
    <n v="1646094109.013"/>
    <n v="49"/>
    <s v="03/01 09:21:49"/>
  </r>
  <r>
    <x v="0"/>
    <n v="1646094169.05"/>
    <n v="56"/>
    <s v="03/01 09:22:49"/>
  </r>
  <r>
    <x v="0"/>
    <n v="1646094229.1199999"/>
    <n v="69"/>
    <s v="03/01 09:23:49"/>
  </r>
  <r>
    <x v="0"/>
    <n v="1646094289.1730001"/>
    <n v="71"/>
    <s v="03/01 09:24:49"/>
  </r>
  <r>
    <x v="0"/>
    <n v="1646094349.23"/>
    <n v="75"/>
    <s v="03/01 09:25:49"/>
  </r>
  <r>
    <x v="0"/>
    <n v="1646094409.2739999"/>
    <n v="86"/>
    <s v="03/01 09:26:49"/>
  </r>
  <r>
    <x v="0"/>
    <n v="1646094469.3410001"/>
    <n v="83"/>
    <s v="03/01 09:27:49"/>
  </r>
  <r>
    <x v="0"/>
    <n v="1646094529.3840001"/>
    <n v="81"/>
    <s v="03/01 09:28:49"/>
  </r>
  <r>
    <x v="0"/>
    <n v="1646094589.47"/>
    <n v="84"/>
    <s v="03/01 09:29:49"/>
  </r>
  <r>
    <x v="0"/>
    <n v="1646094649.49"/>
    <n v="81"/>
    <s v="03/01 09:30:49"/>
  </r>
  <r>
    <x v="0"/>
    <n v="1646094709.5650001"/>
    <n v="87"/>
    <s v="03/01 09:31:49"/>
  </r>
  <r>
    <x v="0"/>
    <n v="1646094769.6070001"/>
    <n v="86"/>
    <s v="03/01 09:32:49"/>
  </r>
  <r>
    <x v="0"/>
    <n v="1646094829.678"/>
    <n v="84"/>
    <s v="03/01 09:33:49"/>
  </r>
  <r>
    <x v="0"/>
    <n v="1646094889.7279999"/>
    <n v="84"/>
    <s v="03/01 09:34:49"/>
  </r>
  <r>
    <x v="0"/>
    <n v="1646094949.7850001"/>
    <n v="84"/>
    <s v="03/01 09:35:49"/>
  </r>
  <r>
    <x v="0"/>
    <n v="1646095009.8280001"/>
    <n v="84"/>
    <s v="03/01 09:36:49"/>
  </r>
  <r>
    <x v="0"/>
    <n v="1646095069.892"/>
    <n v="76"/>
    <s v="03/01 09:37:49"/>
  </r>
  <r>
    <x v="0"/>
    <n v="1646095129.928"/>
    <n v="79"/>
    <s v="03/01 09:38:49"/>
  </r>
  <r>
    <x v="0"/>
    <n v="1646095190.0090001"/>
    <n v="78"/>
    <s v="03/01 09:39:50"/>
  </r>
  <r>
    <x v="0"/>
    <n v="1646095250.0599999"/>
    <n v="81"/>
    <s v="03/01 09:40:50"/>
  </r>
  <r>
    <x v="0"/>
    <n v="1646095310.1289999"/>
    <n v="79"/>
    <s v="03/01 09:41:50"/>
  </r>
  <r>
    <x v="0"/>
    <n v="1646095370.171"/>
    <n v="80"/>
    <s v="03/01 09:42:50"/>
  </r>
  <r>
    <x v="0"/>
    <n v="1646095430.237"/>
    <n v="79"/>
    <s v="03/01 09:43:50"/>
  </r>
  <r>
    <x v="0"/>
    <n v="1646095490.289"/>
    <n v="90"/>
    <s v="03/01 09:44:50"/>
  </r>
  <r>
    <x v="0"/>
    <n v="1646095550.3540001"/>
    <n v="86"/>
    <s v="03/01 09:45:50"/>
  </r>
  <r>
    <x v="0"/>
    <n v="1646095610.392"/>
    <n v="86"/>
    <s v="03/01 09:46:50"/>
  </r>
  <r>
    <x v="0"/>
    <n v="1646095670.4619999"/>
    <n v="86"/>
    <s v="03/01 09:47:50"/>
  </r>
  <r>
    <x v="0"/>
    <n v="1646095730.5050001"/>
    <n v="83"/>
    <s v="03/01 09:48:50"/>
  </r>
  <r>
    <x v="0"/>
    <n v="1646095790.5840001"/>
    <n v="83"/>
    <s v="03/01 09:49:50"/>
  </r>
  <r>
    <x v="0"/>
    <n v="1646095850.609"/>
    <n v="87"/>
    <s v="03/01 09:50:50"/>
  </r>
  <r>
    <x v="0"/>
    <n v="1646095910.6830001"/>
    <n v="96"/>
    <s v="03/01 09:51:50"/>
  </r>
  <r>
    <x v="0"/>
    <n v="1646095970.7260001"/>
    <n v="92"/>
    <s v="03/01 09:52:50"/>
  </r>
  <r>
    <x v="0"/>
    <n v="1646096030.793"/>
    <n v="93"/>
    <s v="03/01 09:53:50"/>
  </r>
  <r>
    <x v="0"/>
    <n v="1646096090.8499999"/>
    <n v="91"/>
    <s v="03/01 09:54:50"/>
  </r>
  <r>
    <x v="0"/>
    <n v="1646096150.9059999"/>
    <n v="98"/>
    <s v="03/01 09:55:50"/>
  </r>
  <r>
    <x v="0"/>
    <n v="1646096210.938"/>
    <n v="92"/>
    <s v="03/01 09:56:50"/>
  </r>
  <r>
    <x v="0"/>
    <n v="1646096271.0179999"/>
    <n v="99"/>
    <s v="03/01 09:57:51"/>
  </r>
  <r>
    <x v="0"/>
    <n v="1646096331.0539999"/>
    <n v="90"/>
    <s v="03/01 09:58:51"/>
  </r>
  <r>
    <x v="0"/>
    <n v="1646096391.1329999"/>
    <n v="95"/>
    <s v="03/01 09:59:51"/>
  </r>
  <r>
    <x v="0"/>
    <n v="1646096451.1500001"/>
    <n v="94"/>
    <s v="03/01 10:00:51"/>
  </r>
  <r>
    <x v="0"/>
    <n v="1646096511.23"/>
    <n v="98"/>
    <s v="03/01 10:01:51"/>
  </r>
  <r>
    <x v="0"/>
    <n v="1646096571.2720001"/>
    <n v="94"/>
    <s v="03/01 10:02:51"/>
  </r>
  <r>
    <x v="0"/>
    <n v="1646096631.3429999"/>
    <n v="92"/>
    <s v="03/01 10:03:51"/>
  </r>
  <r>
    <x v="0"/>
    <n v="1646096691.405"/>
    <n v="102"/>
    <s v="03/01 10:04:51"/>
  </r>
  <r>
    <x v="0"/>
    <n v="1646096751.467"/>
    <n v="95"/>
    <s v="03/01 10:05:51"/>
  </r>
  <r>
    <x v="0"/>
    <n v="1646096811.5"/>
    <n v="111"/>
    <s v="03/01 10:06:51"/>
  </r>
  <r>
    <x v="0"/>
    <n v="1646096871.566"/>
    <n v="102"/>
    <s v="03/01 10:07:51"/>
  </r>
  <r>
    <x v="0"/>
    <n v="1646096931.6170001"/>
    <n v="106"/>
    <s v="03/01 10:08:51"/>
  </r>
  <r>
    <x v="0"/>
    <n v="1646096991.72"/>
    <n v="95"/>
    <s v="03/01 10:09:51"/>
  </r>
  <r>
    <x v="0"/>
    <n v="1646097051.7219999"/>
    <n v="112"/>
    <s v="03/01 10:10:51"/>
  </r>
  <r>
    <x v="0"/>
    <n v="1646097111.8010001"/>
    <n v="111"/>
    <s v="03/01 10:11:51"/>
  </r>
  <r>
    <x v="0"/>
    <n v="1646097171.849"/>
    <n v="101"/>
    <s v="03/01 10:12:51"/>
  </r>
  <r>
    <x v="0"/>
    <n v="1646097231.895"/>
    <n v="103"/>
    <s v="03/01 10:13:51"/>
  </r>
  <r>
    <x v="0"/>
    <n v="1646097291.9690001"/>
    <n v="104"/>
    <s v="03/01 10:14:51"/>
  </r>
  <r>
    <x v="0"/>
    <n v="1646097352.0239999"/>
    <n v="99"/>
    <s v="03/01 10:15:52"/>
  </r>
  <r>
    <x v="0"/>
    <n v="1646097412.0650001"/>
    <n v="113"/>
    <s v="03/01 10:16:52"/>
  </r>
  <r>
    <x v="0"/>
    <n v="1646097472.128"/>
    <n v="110"/>
    <s v="03/01 10:17:52"/>
  </r>
  <r>
    <x v="0"/>
    <n v="1646097532.171"/>
    <n v="125"/>
    <s v="03/01 10:18:52"/>
  </r>
  <r>
    <x v="0"/>
    <n v="1646097592.2479999"/>
    <n v="132"/>
    <s v="03/01 10:19:52"/>
  </r>
  <r>
    <x v="0"/>
    <n v="1646097652.277"/>
    <n v="134"/>
    <s v="03/01 10:20:52"/>
  </r>
  <r>
    <x v="0"/>
    <n v="1646097712.348"/>
    <n v="139"/>
    <s v="03/01 10:21:52"/>
  </r>
  <r>
    <x v="0"/>
    <n v="1646097772.385"/>
    <n v="131"/>
    <s v="03/01 10:22:52"/>
  </r>
  <r>
    <x v="0"/>
    <n v="1646097832.464"/>
    <n v="142"/>
    <s v="03/01 10:23:52"/>
  </r>
  <r>
    <x v="0"/>
    <n v="1646097892.517"/>
    <n v="137"/>
    <s v="03/01 10:24:52"/>
  </r>
  <r>
    <x v="0"/>
    <n v="1646097952.5639999"/>
    <n v="132"/>
    <s v="03/01 10:25:52"/>
  </r>
  <r>
    <x v="0"/>
    <n v="1646098012.608"/>
    <n v="131"/>
    <s v="03/01 10:26:52"/>
  </r>
  <r>
    <x v="0"/>
    <n v="1646098071.7320001"/>
    <n v="144"/>
    <s v="03/01 10:27:51"/>
  </r>
  <r>
    <x v="0"/>
    <n v="1646098131.7679999"/>
    <n v="139"/>
    <s v="03/01 10:28:51"/>
  </r>
  <r>
    <x v="0"/>
    <n v="1646098191.855"/>
    <n v="133"/>
    <s v="03/01 10:29:51"/>
  </r>
  <r>
    <x v="0"/>
    <n v="1646098251.885"/>
    <n v="150"/>
    <s v="03/01 10:30:51"/>
  </r>
  <r>
    <x v="0"/>
    <n v="1646098311.9400001"/>
    <n v="133"/>
    <s v="03/01 10:31:51"/>
  </r>
  <r>
    <x v="0"/>
    <n v="1646098371.9749999"/>
    <n v="148"/>
    <s v="03/01 10:32:51"/>
  </r>
  <r>
    <x v="0"/>
    <n v="1646098432.0550001"/>
    <n v="143"/>
    <s v="03/01 10:33:52"/>
  </r>
  <r>
    <x v="0"/>
    <n v="1646098492.1099999"/>
    <n v="148"/>
    <s v="03/01 10:34:52"/>
  </r>
  <r>
    <x v="0"/>
    <n v="1646098552.1589999"/>
    <n v="138"/>
    <s v="03/01 10:35:52"/>
  </r>
  <r>
    <x v="0"/>
    <n v="1646098612.1960001"/>
    <n v="150"/>
    <s v="03/01 10:36:52"/>
  </r>
  <r>
    <x v="0"/>
    <n v="1646098672.279"/>
    <n v="150"/>
    <s v="03/01 10:37:52"/>
  </r>
  <r>
    <x v="0"/>
    <n v="1646098732.3180001"/>
    <n v="154"/>
    <s v="03/01 10:38:52"/>
  </r>
  <r>
    <x v="0"/>
    <n v="1646098792.3989999"/>
    <n v="164"/>
    <s v="03/01 10:39:52"/>
  </r>
  <r>
    <x v="0"/>
    <n v="1646098852.428"/>
    <n v="177"/>
    <s v="03/01 10:40:52"/>
  </r>
  <r>
    <x v="0"/>
    <n v="1646098912.5020001"/>
    <n v="158"/>
    <s v="03/01 10:41:52"/>
  </r>
  <r>
    <x v="0"/>
    <n v="1646098972.5469999"/>
    <n v="188"/>
    <s v="03/01 10:42:52"/>
  </r>
  <r>
    <x v="0"/>
    <n v="1646099032.6040001"/>
    <n v="169"/>
    <s v="03/01 10:43:52"/>
  </r>
  <r>
    <x v="0"/>
    <n v="1646099092.6789999"/>
    <n v="182"/>
    <s v="03/01 10:44:52"/>
  </r>
  <r>
    <x v="0"/>
    <n v="1646099152.723"/>
    <n v="155"/>
    <s v="03/01 10:45:52"/>
  </r>
  <r>
    <x v="0"/>
    <n v="1646099212.869"/>
    <n v="183"/>
    <s v="03/01 10:46:52"/>
  </r>
  <r>
    <x v="0"/>
    <n v="1646099272.845"/>
    <n v="171"/>
    <s v="03/01 10:47:52"/>
  </r>
  <r>
    <x v="0"/>
    <n v="1646099332.885"/>
    <n v="179"/>
    <s v="03/01 10:48:52"/>
  </r>
  <r>
    <x v="0"/>
    <n v="1646099392.96"/>
    <n v="164"/>
    <s v="03/01 10:49:52"/>
  </r>
  <r>
    <x v="0"/>
    <n v="1646099452.9979999"/>
    <n v="175"/>
    <s v="03/01 10:50:52"/>
  </r>
  <r>
    <x v="0"/>
    <n v="1646099513.0599999"/>
    <n v="181"/>
    <s v="03/01 10:51:53"/>
  </r>
  <r>
    <x v="0"/>
    <n v="1646099573.1170001"/>
    <n v="172"/>
    <s v="03/01 10:52:53"/>
  </r>
  <r>
    <x v="0"/>
    <n v="1646099633.178"/>
    <n v="204"/>
    <s v="03/01 10:53:53"/>
  </r>
  <r>
    <x v="0"/>
    <n v="1646099693.2360001"/>
    <n v="204"/>
    <s v="03/01 10:54:53"/>
  </r>
  <r>
    <x v="0"/>
    <n v="1646099753.29"/>
    <n v="183"/>
    <s v="03/01 10:55:53"/>
  </r>
  <r>
    <x v="0"/>
    <n v="1646099813.3369999"/>
    <n v="226"/>
    <s v="03/01 10:56:53"/>
  </r>
  <r>
    <x v="0"/>
    <n v="1646099873.395"/>
    <n v="234"/>
    <s v="03/01 10:57:53"/>
  </r>
  <r>
    <x v="0"/>
    <n v="1646099933.4400001"/>
    <n v="264"/>
    <s v="03/01 10:58:53"/>
  </r>
  <r>
    <x v="0"/>
    <n v="1646099993.5250001"/>
    <n v="233"/>
    <s v="03/01 10:59:53"/>
  </r>
  <r>
    <x v="0"/>
    <n v="1646100053.549"/>
    <n v="252"/>
    <s v="03/01 11:00:53"/>
  </r>
  <r>
    <x v="0"/>
    <n v="1646100113.6199999"/>
    <n v="256"/>
    <s v="03/01 11:01:53"/>
  </r>
  <r>
    <x v="0"/>
    <n v="1646100173.661"/>
    <n v="240"/>
    <s v="03/01 11:02:53"/>
  </r>
  <r>
    <x v="0"/>
    <n v="1646100233.7490001"/>
    <n v="257"/>
    <s v="03/01 11:03:53"/>
  </r>
  <r>
    <x v="0"/>
    <n v="1646100293.79"/>
    <n v="249"/>
    <s v="03/01 11:04:53"/>
  </r>
  <r>
    <x v="0"/>
    <n v="1646100353.848"/>
    <n v="251"/>
    <s v="03/01 11:05:53"/>
  </r>
  <r>
    <x v="0"/>
    <n v="1646100413.8789999"/>
    <n v="242"/>
    <s v="03/01 11:06:53"/>
  </r>
  <r>
    <x v="0"/>
    <n v="1646100474.073"/>
    <n v="258"/>
    <s v="03/01 11:07:54"/>
  </r>
  <r>
    <x v="0"/>
    <n v="1646100533.99"/>
    <n v="246"/>
    <s v="03/01 11:08:53"/>
  </r>
  <r>
    <x v="0"/>
    <n v="1646100594.0769999"/>
    <n v="250"/>
    <s v="03/01 11:09:54"/>
  </r>
  <r>
    <x v="0"/>
    <n v="1646100654.095"/>
    <n v="245"/>
    <s v="03/01 11:10:54"/>
  </r>
  <r>
    <x v="0"/>
    <n v="1646100714.174"/>
    <n v="252"/>
    <s v="03/01 11:11:54"/>
  </r>
  <r>
    <x v="0"/>
    <n v="1646100774.21"/>
    <n v="247"/>
    <s v="03/01 11:12:54"/>
  </r>
  <r>
    <x v="0"/>
    <n v="1646100834.267"/>
    <n v="254"/>
    <s v="03/01 11:13:54"/>
  </r>
  <r>
    <x v="0"/>
    <n v="1646100894.3369999"/>
    <n v="259"/>
    <s v="03/01 11:14:54"/>
  </r>
  <r>
    <x v="0"/>
    <n v="1646100954.3840001"/>
    <n v="262"/>
    <s v="03/01 11:15:54"/>
  </r>
  <r>
    <x v="0"/>
    <n v="1646101014.415"/>
    <n v="264"/>
    <s v="03/01 11:16:54"/>
  </r>
  <r>
    <x v="0"/>
    <n v="1646101074.484"/>
    <n v="263"/>
    <s v="03/01 11:17:54"/>
  </r>
  <r>
    <x v="0"/>
    <n v="1646101134.5409999"/>
    <n v="284"/>
    <s v="03/01 11:18:54"/>
  </r>
  <r>
    <x v="0"/>
    <n v="1646101194.6110001"/>
    <n v="283"/>
    <s v="03/01 11:19:54"/>
  </r>
  <r>
    <x v="0"/>
    <n v="1646101254.651"/>
    <n v="283"/>
    <s v="03/01 11:20:54"/>
  </r>
  <r>
    <x v="0"/>
    <n v="1646101314.711"/>
    <n v="288"/>
    <s v="03/01 11:21:54"/>
  </r>
  <r>
    <x v="0"/>
    <n v="1646101374.7590001"/>
    <n v="292"/>
    <s v="03/01 11:22:54"/>
  </r>
  <r>
    <x v="0"/>
    <n v="1646101434.8310001"/>
    <n v="290"/>
    <s v="03/01 11:23:54"/>
  </r>
  <r>
    <x v="0"/>
    <n v="1646101494.8710001"/>
    <n v="313"/>
    <s v="03/01 11:24:54"/>
  </r>
  <r>
    <x v="0"/>
    <n v="1646101554.9189999"/>
    <n v="324"/>
    <s v="03/01 11:25:54"/>
  </r>
  <r>
    <x v="0"/>
    <n v="1646101614.961"/>
    <n v="341"/>
    <s v="03/01 11:26:54"/>
  </r>
  <r>
    <x v="0"/>
    <n v="1646101675.0179999"/>
    <n v="340"/>
    <s v="03/01 11:27:55"/>
  </r>
  <r>
    <x v="0"/>
    <n v="1646101735.053"/>
    <n v="379"/>
    <s v="03/01 11:28:55"/>
  </r>
  <r>
    <x v="0"/>
    <n v="1646101795.1329999"/>
    <n v="400"/>
    <s v="03/01 11:29:55"/>
  </r>
  <r>
    <x v="0"/>
    <n v="1646101855.178"/>
    <n v="406"/>
    <s v="03/01 11:30:55"/>
  </r>
  <r>
    <x v="0"/>
    <n v="1646101915.2309999"/>
    <n v="400"/>
    <s v="03/01 11:31:55"/>
  </r>
  <r>
    <x v="0"/>
    <n v="1646101975.273"/>
    <n v="413"/>
    <s v="03/01 11:32:55"/>
  </r>
  <r>
    <x v="0"/>
    <n v="1646102035.335"/>
    <n v="410"/>
    <s v="03/01 11:33:55"/>
  </r>
  <r>
    <x v="0"/>
    <n v="1646102095.415"/>
    <n v="440"/>
    <s v="03/01 11:34:55"/>
  </r>
  <r>
    <x v="0"/>
    <n v="1646102155.4630001"/>
    <n v="447"/>
    <s v="03/01 11:35:55"/>
  </r>
  <r>
    <x v="0"/>
    <n v="1646102215.4990001"/>
    <n v="464"/>
    <s v="03/01 11:36:55"/>
  </r>
  <r>
    <x v="0"/>
    <n v="1646102275.5639999"/>
    <n v="453"/>
    <s v="03/01 11:37:55"/>
  </r>
  <r>
    <x v="0"/>
    <n v="1646102335.6140001"/>
    <n v="478"/>
    <s v="03/01 11:38:55"/>
  </r>
  <r>
    <x v="0"/>
    <n v="1646102395.687"/>
    <n v="482"/>
    <s v="03/01 11:39:55"/>
  </r>
  <r>
    <x v="0"/>
    <n v="1646102455.721"/>
    <n v="534"/>
    <s v="03/01 11:40:55"/>
  </r>
  <r>
    <x v="0"/>
    <n v="1646102515.7880001"/>
    <n v="547"/>
    <s v="03/01 11:41:55"/>
  </r>
  <r>
    <x v="0"/>
    <n v="1646102575.8329999"/>
    <n v="573"/>
    <s v="03/01 11:42:55"/>
  </r>
  <r>
    <x v="0"/>
    <n v="1646102635.898"/>
    <n v="623"/>
    <s v="03/01 11:43:55"/>
  </r>
  <r>
    <x v="0"/>
    <n v="1646102695.954"/>
    <n v="664"/>
    <s v="03/01 11:44:55"/>
  </r>
  <r>
    <x v="0"/>
    <n v="1646102756.003"/>
    <n v="691"/>
    <s v="03/01 11:45:56"/>
  </r>
  <r>
    <x v="0"/>
    <n v="1646102816.052"/>
    <n v="737"/>
    <s v="03/01 11:46:56"/>
  </r>
  <r>
    <x v="0"/>
    <n v="1646102876.105"/>
    <n v="769"/>
    <s v="03/01 11:47:56"/>
  </r>
  <r>
    <x v="0"/>
    <n v="1646102936.1400001"/>
    <n v="823"/>
    <s v="03/01 11:48:56"/>
  </r>
  <r>
    <x v="0"/>
    <n v="1646102996.2190001"/>
    <n v="874"/>
    <s v="03/01 11:49:56"/>
  </r>
  <r>
    <x v="0"/>
    <n v="1646103056.2490001"/>
    <n v="951"/>
    <s v="03/01 11:50:56"/>
  </r>
  <r>
    <x v="0"/>
    <n v="1646103116.3299999"/>
    <n v="1013"/>
    <s v="03/01 11:51:56"/>
  </r>
  <r>
    <x v="0"/>
    <n v="1646103176.3710001"/>
    <n v="1079"/>
    <s v="03/01 11:52:56"/>
  </r>
  <r>
    <x v="0"/>
    <n v="1646103236.4289999"/>
    <n v="1134"/>
    <s v="03/01 11:53:56"/>
  </r>
  <r>
    <x v="0"/>
    <n v="1646103296.4749999"/>
    <n v="1201"/>
    <s v="03/01 11:54:56"/>
  </r>
  <r>
    <x v="0"/>
    <n v="1646103356.5380001"/>
    <n v="1250"/>
    <s v="03/01 11:55:56"/>
  </r>
  <r>
    <x v="0"/>
    <n v="1646103416.573"/>
    <n v="1309"/>
    <s v="03/01 11:56:56"/>
  </r>
  <r>
    <x v="0"/>
    <n v="1646103476.6359999"/>
    <n v="1370"/>
    <s v="03/01 11:57:56"/>
  </r>
  <r>
    <x v="0"/>
    <n v="1646103536.6900001"/>
    <n v="1415"/>
    <s v="03/01 11:58:56"/>
  </r>
  <r>
    <x v="0"/>
    <n v="1646103596.757"/>
    <n v="1449"/>
    <s v="03/01 11:59:56"/>
  </r>
  <r>
    <x v="0"/>
    <n v="1646103656.7920001"/>
    <n v="1492"/>
    <s v="03/01 12:00:56"/>
  </r>
  <r>
    <x v="0"/>
    <n v="1646103716.8670001"/>
    <n v="1548"/>
    <s v="03/01 12:01:56"/>
  </r>
  <r>
    <x v="0"/>
    <n v="1646103776.901"/>
    <n v="1565"/>
    <s v="03/01 12:02:56"/>
  </r>
  <r>
    <x v="0"/>
    <n v="1646103836.9679999"/>
    <n v="1591"/>
    <s v="03/01 12:03:56"/>
  </r>
  <r>
    <x v="0"/>
    <n v="1646103897.0510001"/>
    <n v="1604"/>
    <s v="03/01 12:04:57"/>
  </r>
  <r>
    <x v="0"/>
    <n v="1646103957.0940001"/>
    <n v="1601"/>
    <s v="03/01 12:05:57"/>
  </r>
  <r>
    <x v="0"/>
    <n v="1646104017.112"/>
    <n v="1609"/>
    <s v="03/01 12:06:57"/>
  </r>
  <r>
    <x v="0"/>
    <n v="1646104077.1800001"/>
    <n v="1597"/>
    <s v="03/01 12:07:57"/>
  </r>
  <r>
    <x v="0"/>
    <n v="1646104137.2379999"/>
    <n v="1581"/>
    <s v="03/01 12:08:57"/>
  </r>
  <r>
    <x v="0"/>
    <n v="1646104197.312"/>
    <n v="1603"/>
    <s v="03/01 12:09:57"/>
  </r>
  <r>
    <x v="0"/>
    <n v="1646104257.3310001"/>
    <n v="1630"/>
    <s v="03/01 12:10:57"/>
  </r>
  <r>
    <x v="0"/>
    <n v="1646104317.4089999"/>
    <n v="1678"/>
    <s v="03/01 12:11:57"/>
  </r>
  <r>
    <x v="0"/>
    <n v="1646104377.45"/>
    <n v="1727"/>
    <s v="03/01 12:12:57"/>
  </r>
  <r>
    <x v="0"/>
    <n v="1646104437.517"/>
    <n v="1778"/>
    <s v="03/01 12:13:57"/>
  </r>
  <r>
    <x v="0"/>
    <n v="1646104497.582"/>
    <n v="1842"/>
    <s v="03/01 12:14:57"/>
  </r>
  <r>
    <x v="0"/>
    <n v="1646104557.6300001"/>
    <n v="1891"/>
    <s v="03/01 12:15:57"/>
  </r>
  <r>
    <x v="0"/>
    <n v="1646104617.675"/>
    <n v="1915"/>
    <s v="03/01 12:16:57"/>
  </r>
  <r>
    <x v="0"/>
    <n v="1646104677.75"/>
    <n v="1914"/>
    <s v="03/01 12:17:57"/>
  </r>
  <r>
    <x v="0"/>
    <n v="1646104737.799"/>
    <n v="1905"/>
    <s v="03/01 12:18:57"/>
  </r>
  <r>
    <x v="0"/>
    <n v="1646104797.882"/>
    <n v="1866"/>
    <s v="03/01 12:19:57"/>
  </r>
  <r>
    <x v="0"/>
    <n v="1646104857.914"/>
    <n v="1809"/>
    <s v="03/01 12:20:57"/>
  </r>
  <r>
    <x v="0"/>
    <n v="1646104917.983"/>
    <n v="1768"/>
    <s v="03/01 12:21:57"/>
  </r>
  <r>
    <x v="0"/>
    <n v="1646104978.029"/>
    <n v="1743"/>
    <s v="03/01 12:22:58"/>
  </r>
  <r>
    <x v="0"/>
    <n v="1646105038.1010001"/>
    <n v="1730"/>
    <s v="03/01 12:23:58"/>
  </r>
  <r>
    <x v="0"/>
    <n v="1646105098.161"/>
    <n v="1690"/>
    <s v="03/01 12:24:58"/>
  </r>
  <r>
    <x v="0"/>
    <n v="1646105158.47"/>
    <n v="1667"/>
    <s v="03/01 12:25:58"/>
  </r>
  <r>
    <x v="0"/>
    <n v="1646105218.434"/>
    <n v="1662"/>
    <s v="03/01 12:26:58"/>
  </r>
  <r>
    <x v="0"/>
    <n v="1646105278.2920001"/>
    <n v="1659"/>
    <s v="03/01 12:27:58"/>
  </r>
  <r>
    <x v="0"/>
    <n v="1646105338.346"/>
    <n v="1653"/>
    <s v="03/01 12:28:58"/>
  </r>
  <r>
    <x v="0"/>
    <n v="1646105398.4159999"/>
    <n v="1661"/>
    <s v="03/01 12:29:58"/>
  </r>
  <r>
    <x v="0"/>
    <n v="1646105458.454"/>
    <n v="1646"/>
    <s v="03/01 12:30:58"/>
  </r>
  <r>
    <x v="0"/>
    <n v="1646105518.52"/>
    <n v="1611"/>
    <s v="03/01 12:31:58"/>
  </r>
  <r>
    <x v="0"/>
    <n v="1646105578.566"/>
    <n v="1585"/>
    <s v="03/01 12:32:58"/>
  </r>
  <r>
    <x v="0"/>
    <n v="1646105638.6340001"/>
    <n v="1578"/>
    <s v="03/01 12:33:58"/>
  </r>
  <r>
    <x v="0"/>
    <n v="1646105698.711"/>
    <n v="1583"/>
    <s v="03/01 12:34:58"/>
  </r>
  <r>
    <x v="0"/>
    <n v="1646105758.756"/>
    <n v="1567"/>
    <s v="03/01 12:35:58"/>
  </r>
  <r>
    <x v="0"/>
    <n v="1646105818.799"/>
    <n v="1531"/>
    <s v="03/01 12:36:58"/>
  </r>
  <r>
    <x v="0"/>
    <n v="1646105878.8610001"/>
    <n v="1507"/>
    <s v="03/01 12:37:58"/>
  </r>
  <r>
    <x v="0"/>
    <n v="1646105938.902"/>
    <n v="1463"/>
    <s v="03/01 12:38:58"/>
  </r>
  <r>
    <x v="0"/>
    <n v="1646105998.994"/>
    <n v="1428"/>
    <s v="03/01 12:39:58"/>
  </r>
  <r>
    <x v="0"/>
    <n v="1646106059.023"/>
    <n v="1391"/>
    <s v="03/01 12:40:59"/>
  </r>
  <r>
    <x v="0"/>
    <n v="1646106119.095"/>
    <n v="1372"/>
    <s v="03/01 12:41:59"/>
  </r>
  <r>
    <x v="0"/>
    <n v="1646106179.1440001"/>
    <n v="1356"/>
    <s v="03/01 12:42:59"/>
  </r>
  <r>
    <x v="0"/>
    <n v="1646106239.2579999"/>
    <n v="1334"/>
    <s v="03/01 12:43:59"/>
  </r>
  <r>
    <x v="0"/>
    <n v="1646106299.267"/>
    <n v="1311"/>
    <s v="03/01 12:44:59"/>
  </r>
  <r>
    <x v="0"/>
    <n v="1646106359.3099999"/>
    <n v="1274"/>
    <s v="03/01 12:45:59"/>
  </r>
  <r>
    <x v="0"/>
    <n v="1646106419.3610001"/>
    <n v="1260"/>
    <s v="03/01 12:46:59"/>
  </r>
  <r>
    <x v="0"/>
    <n v="1646106479.4360001"/>
    <n v="1229"/>
    <s v="03/01 12:47:59"/>
  </r>
  <r>
    <x v="0"/>
    <n v="1646106539.4809999"/>
    <n v="1197"/>
    <s v="03/01 12:48:59"/>
  </r>
  <r>
    <x v="0"/>
    <n v="1646106599.566"/>
    <n v="1159"/>
    <s v="03/01 12:49:59"/>
  </r>
  <r>
    <x v="0"/>
    <n v="1646106659.5880001"/>
    <n v="1128"/>
    <s v="03/01 12:50:59"/>
  </r>
  <r>
    <x v="0"/>
    <n v="1646106719.641"/>
    <n v="1092"/>
    <s v="03/01 12:51:59"/>
  </r>
  <r>
    <x v="0"/>
    <n v="1646106779.691"/>
    <n v="1047"/>
    <s v="03/01 12:52:59"/>
  </r>
  <r>
    <x v="0"/>
    <n v="1646106839.7720001"/>
    <n v="1001"/>
    <s v="03/01 12:53:59"/>
  </r>
  <r>
    <x v="0"/>
    <n v="1646106899.8299999"/>
    <n v="971"/>
    <s v="03/01 12:54:59"/>
  </r>
  <r>
    <x v="0"/>
    <n v="1646106959.8829999"/>
    <n v="946"/>
    <s v="03/01 12:55:59"/>
  </r>
  <r>
    <x v="0"/>
    <n v="1646107019.911"/>
    <n v="951"/>
    <s v="03/01 12:56:59"/>
  </r>
  <r>
    <x v="0"/>
    <n v="1646107079.9949999"/>
    <n v="970"/>
    <s v="03/01 12:57:59"/>
  </r>
  <r>
    <x v="0"/>
    <n v="1646107140.029"/>
    <n v="979"/>
    <s v="03/01 12:59:00"/>
  </r>
  <r>
    <x v="0"/>
    <n v="1646107200.1359999"/>
    <n v="990"/>
    <s v="03/01 13:00:00"/>
  </r>
  <r>
    <x v="0"/>
    <n v="1646107260.135"/>
    <n v="1006"/>
    <s v="03/01 13:01:00"/>
  </r>
  <r>
    <x v="0"/>
    <n v="1646107320.2079999"/>
    <n v="1011"/>
    <s v="03/01 13:02:00"/>
  </r>
  <r>
    <x v="0"/>
    <n v="1646107380.2460001"/>
    <n v="1002"/>
    <s v="03/01 13:03:00"/>
  </r>
  <r>
    <x v="0"/>
    <n v="1646107440.3139999"/>
    <n v="1010"/>
    <s v="03/01 13:04:00"/>
  </r>
  <r>
    <x v="0"/>
    <n v="1646107500.3859999"/>
    <n v="1035"/>
    <s v="03/01 13:05:00"/>
  </r>
  <r>
    <x v="0"/>
    <n v="1646107560.4219999"/>
    <n v="1029"/>
    <s v="03/01 13:06:00"/>
  </r>
  <r>
    <x v="0"/>
    <n v="1646107620.474"/>
    <n v="1033"/>
    <s v="03/01 13:07:00"/>
  </r>
  <r>
    <x v="0"/>
    <n v="1646107680.5350001"/>
    <n v="1040"/>
    <s v="03/01 13:08:00"/>
  </r>
  <r>
    <x v="0"/>
    <n v="1646107740.5829999"/>
    <n v="1030"/>
    <s v="03/01 13:09:00"/>
  </r>
  <r>
    <x v="0"/>
    <n v="1646107800.654"/>
    <n v="1008"/>
    <s v="03/01 13:10:00"/>
  </r>
  <r>
    <x v="0"/>
    <n v="1646107860.684"/>
    <n v="1000"/>
    <s v="03/01 13:11:00"/>
  </r>
  <r>
    <x v="0"/>
    <n v="1646107920.7579999"/>
    <n v="995"/>
    <s v="03/01 13:12:00"/>
  </r>
  <r>
    <x v="0"/>
    <n v="1646107980.7950001"/>
    <n v="970"/>
    <s v="03/01 13:13:00"/>
  </r>
  <r>
    <x v="0"/>
    <n v="1646108040.8610001"/>
    <n v="945"/>
    <s v="03/01 13:14:00"/>
  </r>
  <r>
    <x v="0"/>
    <n v="1646108100.927"/>
    <n v="937"/>
    <s v="03/01 13:15:00"/>
  </r>
  <r>
    <x v="0"/>
    <n v="1646108160.974"/>
    <n v="948"/>
    <s v="03/01 13:16:00"/>
  </r>
  <r>
    <x v="0"/>
    <n v="1646108221.0309999"/>
    <n v="962"/>
    <s v="03/01 13:17:01"/>
  </r>
  <r>
    <x v="0"/>
    <n v="1646108281.0910001"/>
    <n v="1006"/>
    <s v="03/01 13:18:01"/>
  </r>
  <r>
    <x v="0"/>
    <n v="1646108341.1329999"/>
    <n v="1000"/>
    <s v="03/01 13:19:01"/>
  </r>
  <r>
    <x v="0"/>
    <n v="1646108401.2179999"/>
    <n v="991"/>
    <s v="03/01 13:20:01"/>
  </r>
  <r>
    <x v="0"/>
    <n v="1646108461.2520001"/>
    <n v="1005"/>
    <s v="03/01 13:21:01"/>
  </r>
  <r>
    <x v="0"/>
    <n v="1646108521.3210001"/>
    <n v="1014"/>
    <s v="03/01 13:22:01"/>
  </r>
  <r>
    <x v="0"/>
    <n v="1646108581.3629999"/>
    <n v="1019"/>
    <s v="03/01 13:23:01"/>
  </r>
  <r>
    <x v="0"/>
    <n v="1646108641.4419999"/>
    <n v="996"/>
    <s v="03/01 13:24:01"/>
  </r>
  <r>
    <x v="0"/>
    <n v="1646108701.4960001"/>
    <n v="1017"/>
    <s v="03/01 13:25:01"/>
  </r>
  <r>
    <x v="0"/>
    <n v="1646108761.546"/>
    <n v="1017"/>
    <s v="03/01 13:26:01"/>
  </r>
  <r>
    <x v="0"/>
    <n v="1646108821.5810001"/>
    <n v="1019"/>
    <s v="03/01 13:27:01"/>
  </r>
  <r>
    <x v="0"/>
    <n v="1646108880.6059999"/>
    <n v="1019"/>
    <s v="03/01 13:28:00"/>
  </r>
  <r>
    <x v="0"/>
    <n v="1646108940.6500001"/>
    <n v="1030"/>
    <s v="03/01 13:29:00"/>
  </r>
  <r>
    <x v="0"/>
    <n v="1646109000.7290001"/>
    <n v="1034"/>
    <s v="03/01 13:30:00"/>
  </r>
  <r>
    <x v="0"/>
    <n v="1646109060.756"/>
    <n v="1047"/>
    <s v="03/01 13:31:00"/>
  </r>
  <r>
    <x v="0"/>
    <n v="1646109120.8280001"/>
    <n v="1071"/>
    <s v="03/01 13:32:00"/>
  </r>
  <r>
    <x v="0"/>
    <n v="1646109180.8740001"/>
    <n v="1062"/>
    <s v="03/01 13:33:00"/>
  </r>
  <r>
    <x v="0"/>
    <n v="1646109240.934"/>
    <n v="1087"/>
    <s v="03/01 13:34:00"/>
  </r>
  <r>
    <x v="0"/>
    <n v="1646109300.9890001"/>
    <n v="1043"/>
    <s v="03/01 13:35:00"/>
  </r>
  <r>
    <x v="0"/>
    <n v="1646109361.05"/>
    <n v="1008"/>
    <s v="03/01 13:36:01"/>
  </r>
  <r>
    <x v="0"/>
    <n v="1646109421.0910001"/>
    <n v="1020"/>
    <s v="03/01 13:37:01"/>
  </r>
  <r>
    <x v="0"/>
    <n v="1646109481.151"/>
    <n v="1007"/>
    <s v="03/01 13:38:01"/>
  </r>
  <r>
    <x v="0"/>
    <n v="1646109541.198"/>
    <n v="979"/>
    <s v="03/01 13:39:01"/>
  </r>
  <r>
    <x v="0"/>
    <n v="1646109601.2609999"/>
    <n v="984"/>
    <s v="03/01 13:40:01"/>
  </r>
  <r>
    <x v="0"/>
    <n v="1646109661.3139999"/>
    <n v="944"/>
    <s v="03/01 13:41:01"/>
  </r>
  <r>
    <x v="0"/>
    <n v="1646109721.3710001"/>
    <n v="904"/>
    <s v="03/01 13:42:01"/>
  </r>
  <r>
    <x v="0"/>
    <n v="1646109781.4300001"/>
    <n v="856"/>
    <s v="03/01 13:43:01"/>
  </r>
  <r>
    <x v="0"/>
    <n v="1646109841.5"/>
    <n v="804"/>
    <s v="03/01 13:44:01"/>
  </r>
  <r>
    <x v="0"/>
    <n v="1646109901.563"/>
    <n v="747"/>
    <s v="03/01 13:45:01"/>
  </r>
  <r>
    <x v="0"/>
    <n v="1646109961.602"/>
    <n v="684"/>
    <s v="03/01 13:46:01"/>
  </r>
  <r>
    <x v="0"/>
    <n v="1646110021.6500001"/>
    <n v="609"/>
    <s v="03/01 13:47:01"/>
  </r>
  <r>
    <x v="0"/>
    <n v="1646110081.7260001"/>
    <n v="558"/>
    <s v="03/01 13:48:01"/>
  </r>
  <r>
    <x v="0"/>
    <n v="1646110141.776"/>
    <n v="533"/>
    <s v="03/01 13:49:01"/>
  </r>
  <r>
    <x v="0"/>
    <n v="1646110201.8369999"/>
    <n v="488"/>
    <s v="03/01 13:50:01"/>
  </r>
  <r>
    <x v="0"/>
    <n v="1646110261.8800001"/>
    <n v="478"/>
    <s v="03/01 13:51:01"/>
  </r>
  <r>
    <x v="0"/>
    <n v="1646110321.9530001"/>
    <n v="469"/>
    <s v="03/01 13:52:01"/>
  </r>
  <r>
    <x v="0"/>
    <n v="1646110382.0009999"/>
    <n v="461"/>
    <s v="03/01 13:53:02"/>
  </r>
  <r>
    <x v="0"/>
    <n v="1646110442.059"/>
    <n v="463"/>
    <s v="03/01 13:54:02"/>
  </r>
  <r>
    <x v="0"/>
    <n v="1646110502.1210001"/>
    <n v="429"/>
    <s v="03/01 13:55:02"/>
  </r>
  <r>
    <x v="0"/>
    <n v="1646110562.1659999"/>
    <n v="400"/>
    <s v="03/01 13:56:02"/>
  </r>
  <r>
    <x v="0"/>
    <n v="1646110622.2160001"/>
    <n v="387"/>
    <s v="03/01 13:57:02"/>
  </r>
  <r>
    <x v="0"/>
    <n v="1646110682.529"/>
    <n v="375"/>
    <s v="03/01 13:58:02"/>
  </r>
  <r>
    <x v="0"/>
    <n v="1646110742.3139999"/>
    <n v="325"/>
    <s v="03/01 13:59:02"/>
  </r>
  <r>
    <x v="0"/>
    <n v="1646110802.414"/>
    <n v="338"/>
    <s v="03/01 14:00:02"/>
  </r>
  <r>
    <x v="0"/>
    <n v="1646110862.427"/>
    <n v="316"/>
    <s v="03/01 14:01:02"/>
  </r>
  <r>
    <x v="0"/>
    <n v="1646110922.4949999"/>
    <n v="291"/>
    <s v="03/01 14:02:02"/>
  </r>
  <r>
    <x v="0"/>
    <n v="1646110982.5350001"/>
    <n v="261"/>
    <s v="03/01 14:03:02"/>
  </r>
  <r>
    <x v="0"/>
    <n v="1646111042.596"/>
    <n v="260"/>
    <s v="03/01 14:04:02"/>
  </r>
  <r>
    <x v="0"/>
    <n v="1646111102.6559999"/>
    <n v="254"/>
    <s v="03/01 14:05:02"/>
  </r>
  <r>
    <x v="0"/>
    <n v="1646111162.7160001"/>
    <n v="252"/>
    <s v="03/01 14:06:02"/>
  </r>
  <r>
    <x v="0"/>
    <n v="1646111222.7550001"/>
    <n v="247"/>
    <s v="03/01 14:07:02"/>
  </r>
  <r>
    <x v="0"/>
    <n v="1646111282.8050001"/>
    <n v="249"/>
    <s v="03/01 14:08:02"/>
  </r>
  <r>
    <x v="0"/>
    <n v="1646111342.858"/>
    <n v="255"/>
    <s v="03/01 14:09:02"/>
  </r>
  <r>
    <x v="0"/>
    <n v="1646111402.934"/>
    <n v="259"/>
    <s v="03/01 14:10:02"/>
  </r>
  <r>
    <x v="0"/>
    <n v="1646111462.9649999"/>
    <n v="263"/>
    <s v="03/01 14:11:02"/>
  </r>
  <r>
    <x v="0"/>
    <n v="1646111523.0350001"/>
    <n v="269"/>
    <s v="03/01 14:12:03"/>
  </r>
  <r>
    <x v="0"/>
    <n v="1646111583.0699999"/>
    <n v="269"/>
    <s v="03/01 14:13:03"/>
  </r>
  <r>
    <x v="0"/>
    <n v="1646111643.142"/>
    <n v="270"/>
    <s v="03/01 14:14:03"/>
  </r>
  <r>
    <x v="0"/>
    <n v="1646111703.197"/>
    <n v="267"/>
    <s v="03/01 14:15:03"/>
  </r>
  <r>
    <x v="0"/>
    <n v="1646111763.2320001"/>
    <n v="266"/>
    <s v="03/01 14:16:03"/>
  </r>
  <r>
    <x v="0"/>
    <n v="1646111823.279"/>
    <n v="261"/>
    <s v="03/01 14:17:03"/>
  </r>
  <r>
    <x v="0"/>
    <n v="1646111883.345"/>
    <n v="260"/>
    <s v="03/01 14:18:03"/>
  </r>
  <r>
    <x v="0"/>
    <n v="1646111943.424"/>
    <n v="255"/>
    <s v="03/01 14:19:03"/>
  </r>
  <r>
    <x v="0"/>
    <n v="1646112003.4749999"/>
    <n v="254"/>
    <s v="03/01 14:20:03"/>
  </r>
  <r>
    <x v="0"/>
    <n v="1646112063.5009999"/>
    <n v="248"/>
    <s v="03/01 14:21:03"/>
  </r>
  <r>
    <x v="0"/>
    <n v="1646112123.5639999"/>
    <n v="255"/>
    <s v="03/01 14:22:03"/>
  </r>
  <r>
    <x v="0"/>
    <n v="1646112183.6070001"/>
    <n v="263"/>
    <s v="03/01 14:23:03"/>
  </r>
  <r>
    <x v="0"/>
    <n v="1646112243.674"/>
    <n v="271"/>
    <s v="03/01 14:24:03"/>
  </r>
  <r>
    <x v="0"/>
    <n v="1646112303.7360001"/>
    <n v="274"/>
    <s v="03/01 14:25:03"/>
  </r>
  <r>
    <x v="0"/>
    <n v="1646112363.7920001"/>
    <n v="271"/>
    <s v="03/01 14:26:03"/>
  </r>
  <r>
    <x v="0"/>
    <n v="1646112423.826"/>
    <n v="271"/>
    <s v="03/01 14:27:03"/>
  </r>
  <r>
    <x v="0"/>
    <n v="1646112483.941"/>
    <n v="264"/>
    <s v="03/01 14:28:03"/>
  </r>
  <r>
    <x v="0"/>
    <n v="1646112543.973"/>
    <n v="257"/>
    <s v="03/01 14:29:03"/>
  </r>
  <r>
    <x v="0"/>
    <n v="1646112604.073"/>
    <n v="240"/>
    <s v="03/01 14:30:04"/>
  </r>
  <r>
    <x v="0"/>
    <n v="1646112664.096"/>
    <n v="214"/>
    <s v="03/01 14:31:04"/>
  </r>
  <r>
    <x v="0"/>
    <n v="1646112724.168"/>
    <n v="200"/>
    <s v="03/01 14:32:04"/>
  </r>
  <r>
    <x v="0"/>
    <n v="1646112784.21"/>
    <n v="192"/>
    <s v="03/01 14:33:04"/>
  </r>
  <r>
    <x v="0"/>
    <n v="1646112844.2709999"/>
    <n v="191"/>
    <s v="03/01 14:34:04"/>
  </r>
  <r>
    <x v="0"/>
    <n v="1646112904.3469999"/>
    <n v="189"/>
    <s v="03/01 14:35:04"/>
  </r>
  <r>
    <x v="0"/>
    <n v="1646112964.382"/>
    <n v="185"/>
    <s v="03/01 14:36:04"/>
  </r>
  <r>
    <x v="0"/>
    <n v="1646113024.424"/>
    <n v="163"/>
    <s v="03/01 14:37:04"/>
  </r>
  <r>
    <x v="0"/>
    <n v="1646113084.497"/>
    <n v="146"/>
    <s v="03/01 14:38:04"/>
  </r>
  <r>
    <x v="0"/>
    <n v="1646113144.5350001"/>
    <n v="137"/>
    <s v="03/01 14:39:04"/>
  </r>
  <r>
    <x v="0"/>
    <n v="1646113204.622"/>
    <n v="121"/>
    <s v="03/01 14:40:04"/>
  </r>
  <r>
    <x v="0"/>
    <n v="1646113264.6589999"/>
    <n v="120"/>
    <s v="03/01 14:41:04"/>
  </r>
  <r>
    <x v="0"/>
    <n v="1646113324.7320001"/>
    <n v="118"/>
    <s v="03/01 14:42:04"/>
  </r>
  <r>
    <x v="0"/>
    <n v="1646113384.7579999"/>
    <n v="117"/>
    <s v="03/01 14:43:04"/>
  </r>
  <r>
    <x v="0"/>
    <n v="1646113444.832"/>
    <n v="114"/>
    <s v="03/01 14:44:04"/>
  </r>
  <r>
    <x v="0"/>
    <n v="1646113504.8900001"/>
    <n v="113"/>
    <s v="03/01 14:45:04"/>
  </r>
  <r>
    <x v="0"/>
    <n v="1646113564.947"/>
    <n v="112"/>
    <s v="03/01 14:46:04"/>
  </r>
  <r>
    <x v="0"/>
    <n v="1646113624.99"/>
    <n v="110"/>
    <s v="03/01 14:47:04"/>
  </r>
  <r>
    <x v="0"/>
    <n v="1646113685.043"/>
    <n v="111"/>
    <s v="03/01 14:48:05"/>
  </r>
  <r>
    <x v="0"/>
    <n v="1646113745.0940001"/>
    <n v="111"/>
    <s v="03/01 14:49:05"/>
  </r>
  <r>
    <x v="0"/>
    <n v="1646113805.1700001"/>
    <n v="111"/>
    <s v="03/01 14:50:05"/>
  </r>
  <r>
    <x v="0"/>
    <n v="1646113865.1949999"/>
    <n v="110"/>
    <s v="03/01 14:51:05"/>
  </r>
  <r>
    <x v="0"/>
    <n v="1646113925.267"/>
    <n v="109"/>
    <s v="03/01 14:52:05"/>
  </r>
  <r>
    <x v="0"/>
    <n v="1646113985.3099999"/>
    <n v="107"/>
    <s v="03/01 14:53:05"/>
  </r>
  <r>
    <x v="0"/>
    <n v="1646114045.3800001"/>
    <n v="107"/>
    <s v="03/01 14:54:05"/>
  </r>
  <r>
    <x v="0"/>
    <n v="1646114105.4590001"/>
    <n v="108"/>
    <s v="03/01 14:55:05"/>
  </r>
  <r>
    <x v="0"/>
    <n v="1646114165.4920001"/>
    <n v="107"/>
    <s v="03/01 14:56:05"/>
  </r>
  <r>
    <x v="0"/>
    <n v="1646114225.566"/>
    <n v="107"/>
    <s v="03/01 14:57:05"/>
  </r>
  <r>
    <x v="0"/>
    <n v="1646114285.5869999"/>
    <n v="105"/>
    <s v="03/01 14:58:05"/>
  </r>
  <r>
    <x v="0"/>
    <n v="1646114345.6429999"/>
    <n v="104"/>
    <s v="03/01 14:59:05"/>
  </r>
  <r>
    <x v="0"/>
    <n v="1646114405.757"/>
    <n v="102"/>
    <s v="03/01 15:00:05"/>
  </r>
  <r>
    <x v="0"/>
    <n v="1646114465.753"/>
    <n v="100"/>
    <s v="03/01 15:01:05"/>
  </r>
  <r>
    <x v="0"/>
    <n v="1646114525.8239999"/>
    <n v="96"/>
    <s v="03/01 15:02:05"/>
  </r>
  <r>
    <x v="0"/>
    <n v="1646114585.8559999"/>
    <n v="94"/>
    <s v="03/01 15:03:05"/>
  </r>
  <r>
    <x v="0"/>
    <n v="1646114645.9230001"/>
    <n v="96"/>
    <s v="03/01 15:04:05"/>
  </r>
  <r>
    <x v="0"/>
    <n v="1646114705.984"/>
    <n v="96"/>
    <s v="03/01 15:05:05"/>
  </r>
  <r>
    <x v="0"/>
    <n v="1646114766.0369999"/>
    <n v="95"/>
    <s v="03/01 15:06:06"/>
  </r>
  <r>
    <x v="0"/>
    <n v="1646114826.0840001"/>
    <n v="96"/>
    <s v="03/01 15:07:06"/>
  </r>
  <r>
    <x v="0"/>
    <n v="1646114886.155"/>
    <n v="92"/>
    <s v="03/01 15:08:06"/>
  </r>
  <r>
    <x v="0"/>
    <n v="1646114946.181"/>
    <n v="86"/>
    <s v="03/01 15:09:06"/>
  </r>
  <r>
    <x v="0"/>
    <n v="1646115006.296"/>
    <n v="80"/>
    <s v="03/01 15:10:06"/>
  </r>
  <r>
    <x v="0"/>
    <n v="1646115066.2969999"/>
    <n v="84"/>
    <s v="03/01 15:11:06"/>
  </r>
  <r>
    <x v="0"/>
    <n v="1646115126.3789999"/>
    <n v="81"/>
    <s v="03/01 15:12:06"/>
  </r>
  <r>
    <x v="0"/>
    <n v="1646115186.4170001"/>
    <n v="76"/>
    <s v="03/01 15:13:06"/>
  </r>
  <r>
    <x v="0"/>
    <n v="1646115246.4860001"/>
    <n v="71"/>
    <s v="03/01 15:14:06"/>
  </r>
  <r>
    <x v="0"/>
    <n v="1646115306.5369999"/>
    <n v="66"/>
    <s v="03/01 15:15:06"/>
  </r>
  <r>
    <x v="0"/>
    <n v="1646115366.5869999"/>
    <n v="66"/>
    <s v="03/01 15:16:06"/>
  </r>
  <r>
    <x v="0"/>
    <n v="1646115426.6470001"/>
    <n v="66"/>
    <s v="03/01 15:17:06"/>
  </r>
  <r>
    <x v="0"/>
    <n v="1646115486.707"/>
    <n v="65"/>
    <s v="03/01 15:18:06"/>
  </r>
  <r>
    <x v="0"/>
    <n v="1646115546.7590001"/>
    <n v="54"/>
    <s v="03/01 15:19:06"/>
  </r>
  <r>
    <x v="0"/>
    <n v="1646115606.865"/>
    <n v="49"/>
    <s v="03/01 15:20:06"/>
  </r>
  <r>
    <x v="0"/>
    <n v="1646115666.8759999"/>
    <n v="47"/>
    <s v="03/01 15:21:06"/>
  </r>
  <r>
    <x v="0"/>
    <n v="1646115726.9349999"/>
    <n v="46"/>
    <s v="03/01 15:22:06"/>
  </r>
  <r>
    <x v="0"/>
    <n v="1646115786.994"/>
    <n v="45"/>
    <s v="03/01 15:23:06"/>
  </r>
  <r>
    <x v="0"/>
    <n v="1646115847.05"/>
    <n v="44"/>
    <s v="03/01 15:24:07"/>
  </r>
  <r>
    <x v="0"/>
    <n v="1646115907.115"/>
    <n v="44"/>
    <s v="03/01 15:25:07"/>
  </r>
  <r>
    <x v="0"/>
    <n v="1646115967.1670001"/>
    <n v="45"/>
    <s v="03/01 15:26:07"/>
  </r>
  <r>
    <x v="0"/>
    <n v="1646116027.214"/>
    <n v="46"/>
    <s v="03/01 15:27:07"/>
  </r>
  <r>
    <x v="0"/>
    <n v="1646116087.3010001"/>
    <n v="46"/>
    <s v="03/01 15:28:07"/>
  </r>
  <r>
    <x v="0"/>
    <n v="1646116147.346"/>
    <n v="46"/>
    <s v="03/01 15:29:07"/>
  </r>
  <r>
    <x v="0"/>
    <n v="1646116207.4219999"/>
    <n v="46"/>
    <s v="03/01 15:30:07"/>
  </r>
  <r>
    <x v="0"/>
    <n v="1646116267.4579999"/>
    <n v="47"/>
    <s v="03/01 15:31:07"/>
  </r>
  <r>
    <x v="0"/>
    <n v="1646116327.5150001"/>
    <n v="47"/>
    <s v="03/01 15:32:07"/>
  </r>
  <r>
    <x v="0"/>
    <n v="1646116387.5510001"/>
    <n v="46"/>
    <s v="03/01 15:33:07"/>
  </r>
  <r>
    <x v="0"/>
    <n v="1646116447.6300001"/>
    <n v="45"/>
    <s v="03/01 15:34:07"/>
  </r>
  <r>
    <x v="0"/>
    <n v="1646116507.684"/>
    <n v="46"/>
    <s v="03/01 15:35:07"/>
  </r>
  <r>
    <x v="0"/>
    <n v="1646116567.7309999"/>
    <n v="45"/>
    <s v="03/01 15:36:07"/>
  </r>
  <r>
    <x v="0"/>
    <n v="1646116627.77"/>
    <n v="45"/>
    <s v="03/01 15:37:07"/>
  </r>
  <r>
    <x v="0"/>
    <n v="1646116687.8610001"/>
    <n v="45"/>
    <s v="03/01 15:38:07"/>
  </r>
  <r>
    <x v="0"/>
    <n v="1646116747.878"/>
    <n v="45"/>
    <s v="03/01 15:39:07"/>
  </r>
  <r>
    <x v="0"/>
    <n v="1646116807.9590001"/>
    <n v="45"/>
    <s v="03/01 15:40:07"/>
  </r>
  <r>
    <x v="0"/>
    <n v="1646116867.9920001"/>
    <n v="45"/>
    <s v="03/01 15:41:07"/>
  </r>
  <r>
    <x v="0"/>
    <n v="1646116928.063"/>
    <n v="43"/>
    <s v="03/01 15:42:08"/>
  </r>
  <r>
    <x v="0"/>
    <n v="1646116988.098"/>
    <n v="42"/>
    <s v="03/01 15:43:08"/>
  </r>
  <r>
    <x v="0"/>
    <n v="1646117048.165"/>
    <n v="39"/>
    <s v="03/01 15:44:08"/>
  </r>
  <r>
    <x v="0"/>
    <n v="1646117108.22"/>
    <n v="41"/>
    <s v="03/01 15:45:08"/>
  </r>
  <r>
    <x v="0"/>
    <n v="1646117168.2709999"/>
    <n v="40"/>
    <s v="03/01 15:46:08"/>
  </r>
  <r>
    <x v="0"/>
    <n v="1646117228.326"/>
    <n v="40"/>
    <s v="03/01 15:47:08"/>
  </r>
  <r>
    <x v="0"/>
    <n v="1646117288.3989999"/>
    <n v="38"/>
    <s v="03/01 15:48:08"/>
  </r>
  <r>
    <x v="0"/>
    <n v="1646117348.444"/>
    <n v="36"/>
    <s v="03/01 15:49:08"/>
  </r>
  <r>
    <x v="0"/>
    <n v="1646117408.5309999"/>
    <n v="33"/>
    <s v="03/01 15:50:08"/>
  </r>
  <r>
    <x v="0"/>
    <n v="1646117468.5480001"/>
    <n v="31"/>
    <s v="03/01 15:51:08"/>
  </r>
  <r>
    <x v="0"/>
    <n v="1646117528.6500001"/>
    <n v="28"/>
    <s v="03/01 15:52:08"/>
  </r>
  <r>
    <x v="0"/>
    <n v="1646117588.664"/>
    <n v="25"/>
    <s v="03/01 15:53:08"/>
  </r>
  <r>
    <x v="0"/>
    <n v="1646117648.7219999"/>
    <n v="21"/>
    <s v="03/01 15:54:08"/>
  </r>
  <r>
    <x v="0"/>
    <n v="1646117708.79"/>
    <n v="0"/>
    <s v="03/01 15:55:08"/>
  </r>
  <r>
    <x v="0"/>
    <n v="1646117768.8369999"/>
    <n v="0"/>
    <s v="03/01 15:56:08"/>
  </r>
  <r>
    <x v="0"/>
    <n v="1646117828.881"/>
    <n v="0"/>
    <s v="03/01 15:57:08"/>
  </r>
  <r>
    <x v="0"/>
    <n v="1646117888.9419999"/>
    <n v="0"/>
    <s v="03/01 15:58:08"/>
  </r>
  <r>
    <x v="0"/>
    <n v="1646117948.9779999"/>
    <n v="0"/>
    <s v="03/01 15:59:08"/>
  </r>
  <r>
    <x v="0"/>
    <n v="1646118009.0569999"/>
    <n v="0"/>
    <s v="03/01 16:00:09"/>
  </r>
  <r>
    <x v="0"/>
    <n v="1646118069.0780001"/>
    <n v="0"/>
    <s v="03/01 16:01:09"/>
  </r>
  <r>
    <x v="0"/>
    <n v="1646118129.1470001"/>
    <n v="0"/>
    <s v="03/01 16:02:09"/>
  </r>
  <r>
    <x v="0"/>
    <n v="1646118189.201"/>
    <n v="0"/>
    <s v="03/01 16:03:09"/>
  </r>
  <r>
    <x v="0"/>
    <n v="1646118249.2609999"/>
    <n v="0"/>
    <s v="03/01 16:04:09"/>
  </r>
  <r>
    <x v="0"/>
    <n v="1646118309.322"/>
    <n v="0"/>
    <s v="03/01 16:05:09"/>
  </r>
  <r>
    <x v="0"/>
    <n v="1646118369.3659999"/>
    <n v="0"/>
    <s v="03/01 16:06:09"/>
  </r>
  <r>
    <x v="0"/>
    <n v="1646118429.3989999"/>
    <n v="0"/>
    <s v="03/01 16:07:09"/>
  </r>
  <r>
    <x v="0"/>
    <n v="1646118489.4860001"/>
    <n v="0"/>
    <s v="03/01 16:08:09"/>
  </r>
  <r>
    <x v="0"/>
    <n v="1646118549.5090001"/>
    <n v="0"/>
    <s v="03/01 16:09:09"/>
  </r>
  <r>
    <x v="0"/>
    <n v="1646118609.5899999"/>
    <n v="0"/>
    <s v="03/01 16:10:09"/>
  </r>
  <r>
    <x v="0"/>
    <n v="1646118669.6199999"/>
    <n v="0"/>
    <s v="03/01 16:11:09"/>
  </r>
  <r>
    <x v="0"/>
    <n v="1646118729.6960001"/>
    <n v="0"/>
    <s v="03/01 16:12:09"/>
  </r>
  <r>
    <x v="0"/>
    <n v="1646118789.74"/>
    <n v="0"/>
    <s v="03/01 16:13:09"/>
  </r>
  <r>
    <x v="0"/>
    <n v="1646118849.8069999"/>
    <n v="0"/>
    <s v="03/01 16:14:09"/>
  </r>
  <r>
    <x v="0"/>
    <n v="1646118909.868"/>
    <n v="0"/>
    <s v="03/01 16:15:09"/>
  </r>
  <r>
    <x v="0"/>
    <n v="1646118969.9159999"/>
    <n v="0"/>
    <s v="03/01 16:16:09"/>
  </r>
  <r>
    <x v="0"/>
    <n v="1646119029.96"/>
    <n v="0"/>
    <s v="03/01 16:17:09"/>
  </r>
  <r>
    <x v="0"/>
    <n v="1646119090.029"/>
    <n v="0"/>
    <s v="03/01 16:18:10"/>
  </r>
  <r>
    <x v="0"/>
    <n v="1646119150.075"/>
    <n v="0"/>
    <s v="03/01 16:19:10"/>
  </r>
  <r>
    <x v="0"/>
    <n v="1646119210.154"/>
    <n v="0"/>
    <s v="03/01 16:20:10"/>
  </r>
  <r>
    <x v="0"/>
    <n v="1646119270.1819999"/>
    <n v="0"/>
    <s v="03/01 16:21:10"/>
  </r>
  <r>
    <x v="0"/>
    <n v="1646119330.2579999"/>
    <n v="0"/>
    <s v="03/01 16:22:10"/>
  </r>
  <r>
    <x v="0"/>
    <n v="1646119390.299"/>
    <n v="0"/>
    <s v="03/01 16:23:10"/>
  </r>
  <r>
    <x v="0"/>
    <n v="1646119450.368"/>
    <n v="0"/>
    <s v="03/01 16:24:10"/>
  </r>
  <r>
    <x v="0"/>
    <n v="1646119510.4230001"/>
    <n v="0"/>
    <s v="03/01 16:25:10"/>
  </r>
  <r>
    <x v="0"/>
    <n v="1646119570.4809999"/>
    <n v="0"/>
    <s v="03/01 16:26:10"/>
  </r>
  <r>
    <x v="0"/>
    <n v="1646119630.5150001"/>
    <n v="0"/>
    <s v="03/01 16:27:10"/>
  </r>
  <r>
    <x v="0"/>
    <n v="1646119689.615"/>
    <n v="0"/>
    <s v="03/01 16:28:09"/>
  </r>
  <r>
    <x v="0"/>
    <n v="1646119749.6459999"/>
    <n v="0"/>
    <s v="03/01 16:29:09"/>
  </r>
  <r>
    <x v="0"/>
    <n v="1646119809.73"/>
    <n v="0"/>
    <s v="03/01 16:30:09"/>
  </r>
  <r>
    <x v="0"/>
    <n v="1646119869.7620001"/>
    <n v="0"/>
    <s v="03/01 16:31:09"/>
  </r>
  <r>
    <x v="0"/>
    <n v="1646119929.813"/>
    <n v="0"/>
    <s v="03/01 16:32:09"/>
  </r>
  <r>
    <x v="0"/>
    <n v="1646119989.858"/>
    <n v="0"/>
    <s v="03/01 16:33:09"/>
  </r>
  <r>
    <x v="0"/>
    <n v="1646120049.9189999"/>
    <n v="0"/>
    <s v="03/01 16:34:09"/>
  </r>
  <r>
    <x v="0"/>
    <n v="1646120109.9909999"/>
    <n v="0"/>
    <s v="03/01 16:35:09"/>
  </r>
  <r>
    <x v="0"/>
    <n v="1646120170.0309999"/>
    <n v="0"/>
    <s v="03/01 16:36:10"/>
  </r>
  <r>
    <x v="0"/>
    <n v="1646120230.0710001"/>
    <n v="0"/>
    <s v="03/01 16:37:10"/>
  </r>
  <r>
    <x v="0"/>
    <n v="1646120290.145"/>
    <n v="0"/>
    <s v="03/01 16:38:10"/>
  </r>
  <r>
    <x v="0"/>
    <n v="1646120350.178"/>
    <n v="0"/>
    <s v="03/01 16:39:10"/>
  </r>
  <r>
    <x v="0"/>
    <n v="1646120410.266"/>
    <n v="0"/>
    <s v="03/01 16:40:10"/>
  </r>
  <r>
    <x v="0"/>
    <n v="1646120470.302"/>
    <n v="0"/>
    <s v="03/01 16:41:10"/>
  </r>
  <r>
    <x v="0"/>
    <n v="1646120530.362"/>
    <n v="0"/>
    <s v="03/01 16:42:10"/>
  </r>
  <r>
    <x v="0"/>
    <n v="1646120590.4070001"/>
    <n v="0"/>
    <s v="03/01 16:43:10"/>
  </r>
  <r>
    <x v="0"/>
    <n v="1646120650.47"/>
    <n v="0"/>
    <s v="03/01 16:44:10"/>
  </r>
  <r>
    <x v="0"/>
    <n v="1646120710.5320001"/>
    <n v="0"/>
    <s v="03/01 16:45:10"/>
  </r>
  <r>
    <x v="0"/>
    <n v="1646120770.5810001"/>
    <n v="0"/>
    <s v="03/01 16:46:10"/>
  </r>
  <r>
    <x v="0"/>
    <n v="1646120830.6289999"/>
    <n v="0"/>
    <s v="03/01 16:47:10"/>
  </r>
  <r>
    <x v="0"/>
    <n v="1646120890.6960001"/>
    <n v="0"/>
    <s v="03/01 16:48:10"/>
  </r>
  <r>
    <x v="0"/>
    <n v="1646120950.734"/>
    <n v="0"/>
    <s v="03/01 16:49:10"/>
  </r>
  <r>
    <x v="0"/>
    <n v="1646121010.819"/>
    <n v="0"/>
    <s v="03/01 16:50:10"/>
  </r>
  <r>
    <x v="0"/>
    <n v="1646121070.8269999"/>
    <n v="0"/>
    <s v="03/01 16:51:10"/>
  </r>
  <r>
    <x v="0"/>
    <n v="1646121130.8900001"/>
    <n v="0"/>
    <s v="03/01 16:52:10"/>
  </r>
  <r>
    <x v="0"/>
    <n v="1646121190.941"/>
    <n v="0"/>
    <s v="03/01 16:53:10"/>
  </r>
  <r>
    <x v="0"/>
    <n v="1646121251.0079999"/>
    <n v="0"/>
    <s v="03/01 16:54:11"/>
  </r>
  <r>
    <x v="0"/>
    <n v="1646121311.072"/>
    <n v="0"/>
    <s v="03/01 16:55:11"/>
  </r>
  <r>
    <x v="0"/>
    <n v="1646121371.115"/>
    <n v="0"/>
    <s v="03/01 16:56:11"/>
  </r>
  <r>
    <x v="0"/>
    <n v="1646121431.1689999"/>
    <n v="0"/>
    <s v="03/01 16:57:11"/>
  </r>
  <r>
    <x v="0"/>
    <n v="1646121491.234"/>
    <n v="0"/>
    <s v="03/01 16:58:11"/>
  </r>
  <r>
    <x v="0"/>
    <n v="1646121551.2650001"/>
    <n v="0"/>
    <s v="03/01 16:59:11"/>
  </r>
  <r>
    <x v="0"/>
    <n v="1646121611.348"/>
    <n v="0"/>
    <s v="03/01 17:00:11"/>
  </r>
  <r>
    <x v="0"/>
    <n v="1646121671.382"/>
    <n v="0"/>
    <s v="03/01 17:01:11"/>
  </r>
  <r>
    <x v="0"/>
    <n v="1646121731.448"/>
    <n v="0"/>
    <s v="03/01 17:02:11"/>
  </r>
  <r>
    <x v="0"/>
    <n v="1646121791.493"/>
    <n v="0"/>
    <s v="03/01 17:03:11"/>
  </r>
  <r>
    <x v="0"/>
    <n v="1646121851.55"/>
    <n v="0"/>
    <s v="03/01 17:04:11"/>
  </r>
  <r>
    <x v="0"/>
    <n v="1646121911.615"/>
    <n v="0"/>
    <s v="03/01 17:05:11"/>
  </r>
  <r>
    <x v="0"/>
    <n v="1646121971.6570001"/>
    <n v="0"/>
    <s v="03/01 17:06:11"/>
  </r>
  <r>
    <x v="0"/>
    <n v="1646122031.6949999"/>
    <n v="0"/>
    <s v="03/01 17:07:11"/>
  </r>
  <r>
    <x v="0"/>
    <n v="1646122091.76"/>
    <n v="0"/>
    <s v="03/01 17:08:11"/>
  </r>
  <r>
    <x v="0"/>
    <n v="1646122151.803"/>
    <n v="0"/>
    <s v="03/01 17:09:11"/>
  </r>
  <r>
    <x v="0"/>
    <n v="1646122211.8800001"/>
    <n v="0"/>
    <s v="03/01 17:10:11"/>
  </r>
  <r>
    <x v="0"/>
    <n v="1646122271.898"/>
    <n v="0"/>
    <s v="03/01 17:11:11"/>
  </r>
  <r>
    <x v="0"/>
    <n v="1646122331.983"/>
    <n v="0"/>
    <s v="03/01 17:12:11"/>
  </r>
  <r>
    <x v="0"/>
    <n v="1646122392.0179999"/>
    <n v="0"/>
    <s v="03/01 17:13:12"/>
  </r>
  <r>
    <x v="0"/>
    <n v="1646122452.075"/>
    <n v="0"/>
    <s v="03/01 17:14:12"/>
  </r>
  <r>
    <x v="0"/>
    <n v="1646122512.1359999"/>
    <n v="0"/>
    <s v="03/01 17:15:12"/>
  </r>
  <r>
    <x v="0"/>
    <n v="1646122572.177"/>
    <n v="0"/>
    <s v="03/01 17:16:12"/>
  </r>
  <r>
    <x v="0"/>
    <n v="1646122632.223"/>
    <n v="0"/>
    <s v="03/01 17:17:12"/>
  </r>
  <r>
    <x v="0"/>
    <n v="1646122692.2809999"/>
    <n v="0"/>
    <s v="03/01 17:18:12"/>
  </r>
  <r>
    <x v="0"/>
    <n v="1646122752.329"/>
    <n v="0"/>
    <s v="03/01 17:19:12"/>
  </r>
  <r>
    <x v="0"/>
    <n v="1646122812.401"/>
    <n v="0"/>
    <s v="03/01 17:20:12"/>
  </r>
  <r>
    <x v="0"/>
    <n v="1646122872.4330001"/>
    <n v="0"/>
    <s v="03/01 17:21:12"/>
  </r>
  <r>
    <x v="0"/>
    <n v="1646122932.5020001"/>
    <n v="0"/>
    <s v="03/01 17:22:12"/>
  </r>
  <r>
    <x v="0"/>
    <n v="1646122992.5610001"/>
    <n v="0"/>
    <s v="03/01 17:23:12"/>
  </r>
  <r>
    <x v="0"/>
    <n v="1646123052.6170001"/>
    <n v="0"/>
    <s v="03/01 17:24:12"/>
  </r>
  <r>
    <x v="0"/>
    <n v="1646123112.678"/>
    <n v="0"/>
    <s v="03/01 17:25:12"/>
  </r>
  <r>
    <x v="0"/>
    <n v="1646123172.717"/>
    <n v="0"/>
    <s v="03/01 17:26:12"/>
  </r>
  <r>
    <x v="0"/>
    <n v="1646123232.7650001"/>
    <n v="0"/>
    <s v="03/01 17:27:12"/>
  </r>
  <r>
    <x v="0"/>
    <n v="1646123292.823"/>
    <n v="0"/>
    <s v="03/01 17:28:12"/>
  </r>
  <r>
    <x v="0"/>
    <n v="1646123352.8699999"/>
    <n v="0"/>
    <s v="03/01 17:29:12"/>
  </r>
  <r>
    <x v="0"/>
    <n v="1646123412.925"/>
    <n v="0"/>
    <s v="03/01 17:30:12"/>
  </r>
  <r>
    <x v="0"/>
    <n v="1646123472.957"/>
    <n v="0"/>
    <s v="03/01 17:31:12"/>
  </r>
  <r>
    <x v="0"/>
    <n v="1646123533.0250001"/>
    <n v="0"/>
    <s v="03/01 17:32:13"/>
  </r>
  <r>
    <x v="0"/>
    <n v="1646123593.0610001"/>
    <n v="0"/>
    <s v="03/01 17:33:13"/>
  </r>
  <r>
    <x v="0"/>
    <n v="1646123653.1389999"/>
    <n v="0"/>
    <s v="03/01 17:34:13"/>
  </r>
  <r>
    <x v="0"/>
    <n v="1646123713.197"/>
    <n v="0"/>
    <s v="03/01 17:35:13"/>
  </r>
  <r>
    <x v="0"/>
    <n v="1646123773.243"/>
    <n v="0"/>
    <s v="03/01 17:36:13"/>
  </r>
  <r>
    <x v="0"/>
    <n v="1646123833.2839999"/>
    <n v="0"/>
    <s v="03/01 17:37:13"/>
  </r>
  <r>
    <x v="0"/>
    <n v="1646123893.349"/>
    <n v="0"/>
    <s v="03/01 17:38:13"/>
  </r>
  <r>
    <x v="0"/>
    <n v="1646123953.52"/>
    <n v="0"/>
    <s v="03/01 17:39:13"/>
  </r>
  <r>
    <x v="0"/>
    <n v="1646124013.451"/>
    <n v="0"/>
    <s v="03/01 17:40:13"/>
  </r>
  <r>
    <x v="0"/>
    <n v="1646124073.4960001"/>
    <n v="0"/>
    <s v="03/01 17:41:13"/>
  </r>
  <r>
    <x v="0"/>
    <n v="1646124133.553"/>
    <n v="0"/>
    <s v="03/01 17:42:13"/>
  </r>
  <r>
    <x v="0"/>
    <n v="1646124193.5969999"/>
    <n v="0"/>
    <s v="03/01 17:43:13"/>
  </r>
  <r>
    <x v="0"/>
    <n v="1646124253.668"/>
    <n v="0"/>
    <s v="03/01 17:44:13"/>
  </r>
  <r>
    <x v="0"/>
    <n v="1646124313.7260001"/>
    <n v="0"/>
    <s v="03/01 17:45:13"/>
  </r>
  <r>
    <x v="0"/>
    <n v="1646124373.767"/>
    <n v="0"/>
    <s v="03/01 17:46:13"/>
  </r>
  <r>
    <x v="0"/>
    <n v="1646124433.8150001"/>
    <n v="0"/>
    <s v="03/01 17:47:13"/>
  </r>
  <r>
    <x v="0"/>
    <n v="1646124493.8740001"/>
    <n v="0"/>
    <s v="03/01 17:48:13"/>
  </r>
  <r>
    <x v="0"/>
    <n v="1646124553.915"/>
    <n v="0"/>
    <s v="03/01 17:49:13"/>
  </r>
  <r>
    <x v="0"/>
    <n v="1646124613.9909999"/>
    <n v="0"/>
    <s v="03/01 17:50:13"/>
  </r>
  <r>
    <x v="0"/>
    <n v="1646124674.033"/>
    <n v="0"/>
    <s v="03/01 17:51:14"/>
  </r>
  <r>
    <x v="0"/>
    <n v="1646124734.223"/>
    <n v="0"/>
    <s v="03/01 17:52:14"/>
  </r>
  <r>
    <x v="0"/>
    <n v="1646124794.1240001"/>
    <n v="0"/>
    <s v="03/01 17:53:14"/>
  </r>
  <r>
    <x v="0"/>
    <n v="1646124854.188"/>
    <n v="0"/>
    <s v="03/01 17:54:14"/>
  </r>
  <r>
    <x v="0"/>
    <n v="1646124914.25"/>
    <n v="0"/>
    <s v="03/01 17:55:14"/>
  </r>
  <r>
    <x v="0"/>
    <n v="1646124974.296"/>
    <n v="0"/>
    <s v="03/01 17:56:14"/>
  </r>
  <r>
    <x v="0"/>
    <n v="1646125034.3410001"/>
    <n v="0"/>
    <s v="03/01 17:57:14"/>
  </r>
  <r>
    <x v="0"/>
    <n v="1646125094.4059999"/>
    <n v="0"/>
    <s v="03/01 17:58:14"/>
  </r>
  <r>
    <x v="0"/>
    <n v="1646125154.4560001"/>
    <n v="0"/>
    <s v="03/01 17:59:14"/>
  </r>
  <r>
    <x v="0"/>
    <n v="1646125214.5239999"/>
    <n v="0"/>
    <s v="03/01 18:00:14"/>
  </r>
  <r>
    <x v="0"/>
    <n v="1646125274.552"/>
    <n v="0"/>
    <s v="03/01 18:01:14"/>
  </r>
  <r>
    <x v="0"/>
    <n v="1646125334.6199999"/>
    <n v="0"/>
    <s v="03/01 18:02:14"/>
  </r>
  <r>
    <x v="0"/>
    <n v="1646125394.6700001"/>
    <n v="0"/>
    <s v="03/01 18:03:14"/>
  </r>
  <r>
    <x v="0"/>
    <n v="1646125454.7249999"/>
    <n v="0"/>
    <s v="03/01 18:04:14"/>
  </r>
  <r>
    <x v="0"/>
    <n v="1646125514.7750001"/>
    <n v="0"/>
    <s v="03/01 18:05:14"/>
  </r>
  <r>
    <x v="0"/>
    <n v="1646125574.8210001"/>
    <n v="0"/>
    <s v="03/01 18:06:14"/>
  </r>
  <r>
    <x v="0"/>
    <n v="1646125634.8610001"/>
    <n v="0"/>
    <s v="03/01 18:07:14"/>
  </r>
  <r>
    <x v="0"/>
    <n v="1646125694.9219999"/>
    <n v="0"/>
    <s v="03/01 18:08:14"/>
  </r>
  <r>
    <x v="0"/>
    <n v="1646125754.9760001"/>
    <n v="0"/>
    <s v="03/01 18:09:14"/>
  </r>
  <r>
    <x v="0"/>
    <n v="1646125815.046"/>
    <n v="0"/>
    <s v="03/01 18:10:15"/>
  </r>
  <r>
    <x v="0"/>
    <n v="1646125875.073"/>
    <n v="0"/>
    <s v="03/01 18:11:15"/>
  </r>
  <r>
    <x v="0"/>
    <n v="1646125935.1329999"/>
    <n v="0"/>
    <s v="03/01 18:12:15"/>
  </r>
  <r>
    <x v="0"/>
    <n v="1646125995.1789999"/>
    <n v="0"/>
    <s v="03/01 18:13:15"/>
  </r>
  <r>
    <x v="0"/>
    <n v="1646126055.2479999"/>
    <n v="0"/>
    <s v="03/01 18:14:15"/>
  </r>
  <r>
    <x v="0"/>
    <n v="1646126115.3080001"/>
    <n v="0"/>
    <s v="03/01 18:15:15"/>
  </r>
  <r>
    <x v="0"/>
    <n v="1646126175.3510001"/>
    <n v="0"/>
    <s v="03/01 18:16:15"/>
  </r>
  <r>
    <x v="0"/>
    <n v="1646126235.3829999"/>
    <n v="0"/>
    <s v="03/01 18:17:15"/>
  </r>
  <r>
    <x v="0"/>
    <n v="1646126295.4489999"/>
    <n v="0"/>
    <s v="03/01 18:18:15"/>
  </r>
  <r>
    <x v="0"/>
    <n v="1646126355.494"/>
    <n v="0"/>
    <s v="03/01 18:19:15"/>
  </r>
  <r>
    <x v="0"/>
    <n v="1646126415.5639999"/>
    <n v="0"/>
    <s v="03/01 18:20:15"/>
  </r>
  <r>
    <x v="0"/>
    <n v="1646126475.5869999"/>
    <n v="0"/>
    <s v="03/01 18:21:15"/>
  </r>
  <r>
    <x v="0"/>
    <n v="1646126535.6470001"/>
    <n v="0"/>
    <s v="03/01 18:22:15"/>
  </r>
  <r>
    <x v="0"/>
    <n v="1646126595.7019999"/>
    <n v="0"/>
    <s v="03/01 18:23:15"/>
  </r>
  <r>
    <x v="0"/>
    <n v="1646126655.753"/>
    <n v="0"/>
    <s v="03/01 18:24:15"/>
  </r>
  <r>
    <x v="0"/>
    <n v="1646126715.809"/>
    <n v="0"/>
    <s v="03/01 18:25:15"/>
  </r>
  <r>
    <x v="0"/>
    <n v="1646126775.8529999"/>
    <n v="0"/>
    <s v="03/01 18:26:15"/>
  </r>
  <r>
    <x v="0"/>
    <n v="1646126835.898"/>
    <n v="0"/>
    <s v="03/01 18:27:15"/>
  </r>
  <r>
    <x v="0"/>
    <n v="1646126895.904"/>
    <n v="0"/>
    <s v="03/01 18:28:15"/>
  </r>
  <r>
    <x v="0"/>
    <n v="1646126955.937"/>
    <n v="0"/>
    <s v="03/01 18:29:15"/>
  </r>
  <r>
    <x v="0"/>
    <n v="1646127016.013"/>
    <n v="0"/>
    <s v="03/01 18:30:16"/>
  </r>
  <r>
    <x v="0"/>
    <n v="1646127076.0409999"/>
    <n v="0"/>
    <s v="03/01 18:31:16"/>
  </r>
  <r>
    <x v="0"/>
    <n v="1646127136.0969999"/>
    <n v="0"/>
    <s v="03/01 18:32:16"/>
  </r>
  <r>
    <x v="0"/>
    <n v="1646127196.138"/>
    <n v="0"/>
    <s v="03/01 18:33:16"/>
  </r>
  <r>
    <x v="0"/>
    <n v="1646127256.2"/>
    <n v="0"/>
    <s v="03/01 18:34:16"/>
  </r>
  <r>
    <x v="0"/>
    <n v="1646127316.2650001"/>
    <n v="0"/>
    <s v="03/01 18:35:16"/>
  </r>
  <r>
    <x v="0"/>
    <n v="1646127376.306"/>
    <n v="0"/>
    <s v="03/01 18:36:16"/>
  </r>
  <r>
    <x v="0"/>
    <n v="1646127436.3399999"/>
    <n v="0"/>
    <s v="03/01 18:37:16"/>
  </r>
  <r>
    <x v="0"/>
    <n v="1646127496.4000001"/>
    <n v="0"/>
    <s v="03/01 18:38:16"/>
  </r>
  <r>
    <x v="0"/>
    <n v="1646127556.4289999"/>
    <n v="0"/>
    <s v="03/01 18:39:16"/>
  </r>
  <r>
    <x v="0"/>
    <n v="1646127616.506"/>
    <n v="0"/>
    <s v="03/01 18:40:16"/>
  </r>
  <r>
    <x v="0"/>
    <n v="1646127676.54"/>
    <n v="0"/>
    <s v="03/01 18:41:16"/>
  </r>
  <r>
    <x v="0"/>
    <n v="1646127736.598"/>
    <n v="0"/>
    <s v="03/01 18:42:16"/>
  </r>
  <r>
    <x v="0"/>
    <n v="1646127796.645"/>
    <n v="0"/>
    <s v="03/01 18:43:16"/>
  </r>
  <r>
    <x v="0"/>
    <n v="1646127856.711"/>
    <n v="0"/>
    <s v="03/01 18:44:16"/>
  </r>
  <r>
    <x v="0"/>
    <n v="1646127916.77"/>
    <n v="0"/>
    <s v="03/01 18:45:16"/>
  </r>
  <r>
    <x v="0"/>
    <n v="1646127976.7980001"/>
    <n v="0"/>
    <s v="03/01 18:46:16"/>
  </r>
  <r>
    <x v="0"/>
    <n v="1646128036.836"/>
    <n v="0"/>
    <s v="03/01 18:47:16"/>
  </r>
  <r>
    <x v="0"/>
    <n v="1646128096.902"/>
    <n v="0"/>
    <s v="03/01 18:48:16"/>
  </r>
  <r>
    <x v="0"/>
    <n v="1646128156.931"/>
    <n v="0"/>
    <s v="03/01 18:49:16"/>
  </r>
  <r>
    <x v="0"/>
    <n v="1646128217.0020001"/>
    <n v="0"/>
    <s v="03/01 18:50:17"/>
  </r>
  <r>
    <x v="0"/>
    <n v="1646128277.0309999"/>
    <n v="0"/>
    <s v="03/01 18:51:17"/>
  </r>
  <r>
    <x v="0"/>
    <n v="1646128337.099"/>
    <n v="0"/>
    <s v="03/01 18:52:17"/>
  </r>
  <r>
    <x v="0"/>
    <n v="1646128397.1489999"/>
    <n v="0"/>
    <s v="03/01 18:53:17"/>
  </r>
  <r>
    <x v="0"/>
    <n v="1646128457.2149999"/>
    <n v="0"/>
    <s v="03/01 18:54:17"/>
  </r>
  <r>
    <x v="0"/>
    <n v="1646128517.257"/>
    <n v="0"/>
    <s v="03/01 18:55:17"/>
  </r>
  <r>
    <x v="0"/>
    <n v="1646128577.3169999"/>
    <n v="0"/>
    <s v="03/01 18:56:17"/>
  </r>
  <r>
    <x v="0"/>
    <n v="1646128637.3570001"/>
    <n v="0"/>
    <s v="03/01 18:57:17"/>
  </r>
  <r>
    <x v="0"/>
    <n v="1646128697.405"/>
    <n v="0"/>
    <s v="03/01 18:58:17"/>
  </r>
  <r>
    <x v="0"/>
    <n v="1646128757.4549999"/>
    <n v="0"/>
    <s v="03/01 18:59:17"/>
  </r>
  <r>
    <x v="0"/>
    <n v="1646128817.53"/>
    <n v="0"/>
    <s v="03/01 19:00:17"/>
  </r>
  <r>
    <x v="0"/>
    <n v="1646128877.5550001"/>
    <n v="0"/>
    <s v="03/01 19:01:17"/>
  </r>
  <r>
    <x v="0"/>
    <n v="1646128937.6159999"/>
    <n v="0"/>
    <s v="03/01 19:02:17"/>
  </r>
  <r>
    <x v="0"/>
    <n v="1646128997.658"/>
    <n v="0"/>
    <s v="03/01 19:03:17"/>
  </r>
  <r>
    <x v="0"/>
    <n v="1646129057.724"/>
    <n v="0"/>
    <s v="03/01 19:04:17"/>
  </r>
  <r>
    <x v="0"/>
    <n v="1646129117.773"/>
    <n v="0"/>
    <s v="03/01 19:05:17"/>
  </r>
  <r>
    <x v="0"/>
    <n v="1646129177.823"/>
    <n v="0"/>
    <s v="03/01 19:06:17"/>
  </r>
  <r>
    <x v="0"/>
    <n v="1646129237.858"/>
    <n v="0"/>
    <s v="03/01 19:07:17"/>
  </r>
  <r>
    <x v="0"/>
    <n v="1646129297.928"/>
    <n v="0"/>
    <s v="03/01 19:08:17"/>
  </r>
  <r>
    <x v="0"/>
    <n v="1646129357.9649999"/>
    <n v="0"/>
    <s v="03/01 19:09:17"/>
  </r>
  <r>
    <x v="0"/>
    <n v="1646129418.029"/>
    <n v="0"/>
    <s v="03/01 19:10:18"/>
  </r>
  <r>
    <x v="0"/>
    <n v="1646129478.0610001"/>
    <n v="0"/>
    <s v="03/01 19:11:18"/>
  </r>
  <r>
    <x v="0"/>
    <n v="1646129538.122"/>
    <n v="0"/>
    <s v="03/01 19:12:18"/>
  </r>
  <r>
    <x v="0"/>
    <n v="1646129598.1600001"/>
    <n v="0"/>
    <s v="03/01 19:13:18"/>
  </r>
  <r>
    <x v="0"/>
    <n v="1646129658.2320001"/>
    <n v="0"/>
    <s v="03/01 19:14:18"/>
  </r>
  <r>
    <x v="0"/>
    <n v="1646129718.289"/>
    <n v="0"/>
    <s v="03/01 19:15:18"/>
  </r>
  <r>
    <x v="0"/>
    <n v="1646129778.3310001"/>
    <n v="0"/>
    <s v="03/01 19:16:18"/>
  </r>
  <r>
    <x v="0"/>
    <n v="1646129838.382"/>
    <n v="0"/>
    <s v="03/01 19:17:18"/>
  </r>
  <r>
    <x v="0"/>
    <n v="1646129898.437"/>
    <n v="0"/>
    <s v="03/01 19:18:18"/>
  </r>
  <r>
    <x v="0"/>
    <n v="1646129958.4749999"/>
    <n v="0"/>
    <s v="03/01 19:19:18"/>
  </r>
  <r>
    <x v="0"/>
    <n v="1646130018.5539999"/>
    <n v="0"/>
    <s v="03/01 19:20:18"/>
  </r>
  <r>
    <x v="0"/>
    <n v="1646130078.5799999"/>
    <n v="0"/>
    <s v="03/01 19:21:18"/>
  </r>
  <r>
    <x v="0"/>
    <n v="1646130138.6459999"/>
    <n v="0"/>
    <s v="03/01 19:22:18"/>
  </r>
  <r>
    <x v="0"/>
    <n v="1646130198.688"/>
    <n v="0"/>
    <s v="03/01 19:23:18"/>
  </r>
  <r>
    <x v="0"/>
    <n v="1646130258.7550001"/>
    <n v="0"/>
    <s v="03/01 19:24:18"/>
  </r>
  <r>
    <x v="0"/>
    <n v="1646130318.802"/>
    <n v="0"/>
    <s v="03/01 19:25:18"/>
  </r>
  <r>
    <x v="0"/>
    <n v="1646130378.855"/>
    <n v="0"/>
    <s v="03/01 19:26:18"/>
  </r>
  <r>
    <x v="0"/>
    <n v="1646130438.8970001"/>
    <n v="0"/>
    <s v="03/01 19:27:18"/>
  </r>
  <r>
    <x v="0"/>
    <n v="1646130498.9979999"/>
    <n v="0"/>
    <s v="03/01 19:28:18"/>
  </r>
  <r>
    <x v="0"/>
    <n v="1646130559.0339999"/>
    <n v="0"/>
    <s v="03/01 19:29:19"/>
  </r>
  <r>
    <x v="0"/>
    <n v="1646130619.1070001"/>
    <n v="0"/>
    <s v="03/01 19:30:19"/>
  </r>
  <r>
    <x v="0"/>
    <n v="1646130679.1359999"/>
    <n v="0"/>
    <s v="03/01 19:31:19"/>
  </r>
  <r>
    <x v="0"/>
    <n v="1646130739.2060001"/>
    <n v="0"/>
    <s v="03/01 19:32:19"/>
  </r>
  <r>
    <x v="0"/>
    <n v="1646130799.2539999"/>
    <n v="0"/>
    <s v="03/01 19:33:19"/>
  </r>
  <r>
    <x v="0"/>
    <n v="1646130859.3010001"/>
    <n v="0"/>
    <s v="03/01 19:34:19"/>
  </r>
  <r>
    <x v="0"/>
    <n v="1646130919.3599999"/>
    <n v="0"/>
    <s v="03/01 19:35:19"/>
  </r>
  <r>
    <x v="0"/>
    <n v="1646130979.411"/>
    <n v="0"/>
    <s v="03/01 19:36:19"/>
  </r>
  <r>
    <x v="0"/>
    <n v="1646131039.457"/>
    <n v="0"/>
    <s v="03/01 19:37:19"/>
  </r>
  <r>
    <x v="0"/>
    <n v="1646131099.5120001"/>
    <n v="0"/>
    <s v="03/01 19:38:19"/>
  </r>
  <r>
    <x v="0"/>
    <n v="1646131159.5869999"/>
    <n v="0"/>
    <s v="03/01 19:39:19"/>
  </r>
  <r>
    <x v="0"/>
    <n v="1646131219.619"/>
    <n v="0"/>
    <s v="03/01 19:40:19"/>
  </r>
  <r>
    <x v="0"/>
    <n v="1646131279.6489999"/>
    <n v="0"/>
    <s v="03/01 19:41:19"/>
  </r>
  <r>
    <x v="0"/>
    <n v="1646131339.7179999"/>
    <n v="0"/>
    <s v="03/01 19:42:19"/>
  </r>
  <r>
    <x v="0"/>
    <n v="1646131399.7479999"/>
    <n v="0"/>
    <s v="03/01 19:43:19"/>
  </r>
  <r>
    <x v="0"/>
    <n v="1646131459.8069999"/>
    <n v="0"/>
    <s v="03/01 19:44:19"/>
  </r>
  <r>
    <x v="0"/>
    <n v="1646131519.8770001"/>
    <n v="0"/>
    <s v="03/01 19:45:19"/>
  </r>
  <r>
    <x v="0"/>
    <n v="1646131579.9119999"/>
    <n v="0"/>
    <s v="03/01 19:46:19"/>
  </r>
  <r>
    <x v="0"/>
    <n v="1646131639.9579999"/>
    <n v="0"/>
    <s v="03/01 19:47:19"/>
  </r>
  <r>
    <x v="0"/>
    <n v="1646131700.0120001"/>
    <n v="0"/>
    <s v="03/01 19:48:20"/>
  </r>
  <r>
    <x v="0"/>
    <n v="1646131760.0569999"/>
    <n v="0"/>
    <s v="03/01 19:49:20"/>
  </r>
  <r>
    <x v="0"/>
    <n v="1646131820.122"/>
    <n v="0"/>
    <s v="03/01 19:50:20"/>
  </r>
  <r>
    <x v="0"/>
    <n v="1646131880.155"/>
    <n v="0"/>
    <s v="03/01 19:51:20"/>
  </r>
  <r>
    <x v="0"/>
    <n v="1646131940.2249999"/>
    <n v="0"/>
    <s v="03/01 19:52:20"/>
  </r>
  <r>
    <x v="0"/>
    <n v="1646132000.26"/>
    <n v="0"/>
    <s v="03/01 19:53:20"/>
  </r>
  <r>
    <x v="0"/>
    <n v="1646132060.3239999"/>
    <n v="0"/>
    <s v="03/01 19:54:20"/>
  </r>
  <r>
    <x v="0"/>
    <n v="1646132120.3699999"/>
    <n v="0"/>
    <s v="03/01 19:55:20"/>
  </r>
  <r>
    <x v="0"/>
    <n v="1646132180.421"/>
    <n v="0"/>
    <s v="03/01 19:56:20"/>
  </r>
  <r>
    <x v="0"/>
    <n v="1646132240.4690001"/>
    <n v="0"/>
    <s v="03/01 19:57:20"/>
  </r>
  <r>
    <x v="0"/>
    <n v="1646132300.5280001"/>
    <n v="0"/>
    <s v="03/01 19:58:20"/>
  </r>
  <r>
    <x v="0"/>
    <n v="1646132360.5680001"/>
    <n v="0"/>
    <s v="03/01 19:59:20"/>
  </r>
  <r>
    <x v="0"/>
    <n v="1646132420.635"/>
    <n v="0"/>
    <s v="03/01 20:00:20"/>
  </r>
  <r>
    <x v="0"/>
    <n v="1646132480.675"/>
    <n v="0"/>
    <s v="03/01 20:01:20"/>
  </r>
  <r>
    <x v="0"/>
    <n v="1646132540.734"/>
    <n v="0"/>
    <s v="03/01 20:02:20"/>
  </r>
  <r>
    <x v="0"/>
    <n v="1646132600.7709999"/>
    <n v="0"/>
    <s v="03/01 20:03:20"/>
  </r>
  <r>
    <x v="0"/>
    <n v="1646132660.8429999"/>
    <n v="0"/>
    <s v="03/01 20:04:20"/>
  </r>
  <r>
    <x v="0"/>
    <n v="1646132720.8940001"/>
    <n v="0"/>
    <s v="03/01 20:05:20"/>
  </r>
  <r>
    <x v="0"/>
    <n v="1646132780.9430001"/>
    <n v="0"/>
    <s v="03/01 20:06:20"/>
  </r>
  <r>
    <x v="0"/>
    <n v="1646132840.9849999"/>
    <n v="0"/>
    <s v="03/01 20:07:20"/>
  </r>
  <r>
    <x v="0"/>
    <n v="1646132901.0599999"/>
    <n v="0"/>
    <s v="03/01 20:08:21"/>
  </r>
  <r>
    <x v="0"/>
    <n v="1646132961.0999999"/>
    <n v="0"/>
    <s v="03/01 20:09:21"/>
  </r>
  <r>
    <x v="0"/>
    <n v="1646133021.1570001"/>
    <n v="0"/>
    <s v="03/01 20:10:21"/>
  </r>
  <r>
    <x v="0"/>
    <n v="1646133081.201"/>
    <n v="0"/>
    <s v="03/01 20:11:21"/>
  </r>
  <r>
    <x v="0"/>
    <n v="1646133141.26"/>
    <n v="0"/>
    <s v="03/01 20:12:21"/>
  </r>
  <r>
    <x v="0"/>
    <n v="1646133201.3"/>
    <n v="0"/>
    <s v="03/01 20:13:21"/>
  </r>
  <r>
    <x v="0"/>
    <n v="1646133261.375"/>
    <n v="0"/>
    <s v="03/01 20:14:21"/>
  </r>
  <r>
    <x v="0"/>
    <n v="1646133321.4319999"/>
    <n v="0"/>
    <s v="03/01 20:15:21"/>
  </r>
  <r>
    <x v="0"/>
    <n v="1646133381.484"/>
    <n v="0"/>
    <s v="03/01 20:16:21"/>
  </r>
  <r>
    <x v="0"/>
    <n v="1646133441.5190001"/>
    <n v="0"/>
    <s v="03/01 20:17:21"/>
  </r>
  <r>
    <x v="0"/>
    <n v="1646133501.592"/>
    <n v="0"/>
    <s v="03/01 20:18:21"/>
  </r>
  <r>
    <x v="0"/>
    <n v="1646133561.6619999"/>
    <n v="0"/>
    <s v="03/01 20:19:21"/>
  </r>
  <r>
    <x v="0"/>
    <n v="1646133621.7049999"/>
    <n v="0"/>
    <s v="03/01 20:20:21"/>
  </r>
  <r>
    <x v="0"/>
    <n v="1646133681.733"/>
    <n v="0"/>
    <s v="03/01 20:21:21"/>
  </r>
  <r>
    <x v="0"/>
    <n v="1646133741.786"/>
    <n v="0"/>
    <s v="03/01 20:22:21"/>
  </r>
  <r>
    <x v="0"/>
    <n v="1646133801.826"/>
    <n v="0"/>
    <s v="03/01 20:23:21"/>
  </r>
  <r>
    <x v="0"/>
    <n v="1646133861.898"/>
    <n v="0"/>
    <s v="03/01 20:24:21"/>
  </r>
  <r>
    <x v="0"/>
    <n v="1646133921.9530001"/>
    <n v="0"/>
    <s v="03/01 20:25:21"/>
  </r>
  <r>
    <x v="0"/>
    <n v="1646133981.9879999"/>
    <n v="0"/>
    <s v="03/01 20:26:21"/>
  </r>
  <r>
    <x v="0"/>
    <n v="1646134042.233"/>
    <n v="0"/>
    <s v="03/01 20:27:22"/>
  </r>
  <r>
    <x v="0"/>
    <n v="1646134101.257"/>
    <n v="0"/>
    <s v="03/01 20:28:21"/>
  </r>
  <r>
    <x v="0"/>
    <n v="1646134161.187"/>
    <n v="0"/>
    <s v="03/01 20:29:21"/>
  </r>
  <r>
    <x v="0"/>
    <n v="1646134221.253"/>
    <n v="0"/>
    <s v="03/01 20:30:21"/>
  </r>
  <r>
    <x v="0"/>
    <n v="1646134281.289"/>
    <n v="0"/>
    <s v="03/01 20:31:21"/>
  </r>
  <r>
    <x v="0"/>
    <n v="1646134341.348"/>
    <n v="0"/>
    <s v="03/01 20:32:21"/>
  </r>
  <r>
    <x v="0"/>
    <n v="1646134401.3929999"/>
    <n v="0"/>
    <s v="03/01 20:33:21"/>
  </r>
  <r>
    <x v="0"/>
    <n v="1646134461.4749999"/>
    <n v="0"/>
    <s v="03/01 20:34:21"/>
  </r>
  <r>
    <x v="0"/>
    <n v="1646134521.506"/>
    <n v="0"/>
    <s v="03/01 20:35:21"/>
  </r>
  <r>
    <x v="0"/>
    <n v="1646134581.5680001"/>
    <n v="0"/>
    <s v="03/01 20:36:21"/>
  </r>
  <r>
    <x v="0"/>
    <n v="1646134641.599"/>
    <n v="0"/>
    <s v="03/01 20:37:21"/>
  </r>
  <r>
    <x v="0"/>
    <n v="1646134701.6600001"/>
    <n v="0"/>
    <s v="03/01 20:38:21"/>
  </r>
  <r>
    <x v="0"/>
    <n v="1646134761.707"/>
    <n v="0"/>
    <s v="03/01 20:39:21"/>
  </r>
  <r>
    <x v="0"/>
    <n v="1646134821.783"/>
    <n v="0"/>
    <s v="03/01 20:40:21"/>
  </r>
  <r>
    <x v="0"/>
    <n v="1646134881.806"/>
    <n v="0"/>
    <s v="03/01 20:41:21"/>
  </r>
  <r>
    <x v="0"/>
    <n v="1646134941.881"/>
    <n v="0"/>
    <s v="03/01 20:42:21"/>
  </r>
  <r>
    <x v="0"/>
    <n v="1646135001.924"/>
    <n v="0"/>
    <s v="03/01 20:43:21"/>
  </r>
  <r>
    <x v="0"/>
    <n v="1646135061.993"/>
    <n v="0"/>
    <s v="03/01 20:44:21"/>
  </r>
  <r>
    <x v="0"/>
    <n v="1646135122.0469999"/>
    <n v="0"/>
    <s v="03/01 20:45:22"/>
  </r>
  <r>
    <x v="0"/>
    <n v="1646135182.0940001"/>
    <n v="0"/>
    <s v="03/01 20:46:22"/>
  </r>
  <r>
    <x v="0"/>
    <n v="1646135242.128"/>
    <n v="0"/>
    <s v="03/01 20:47:22"/>
  </r>
  <r>
    <x v="0"/>
    <n v="1646135302.1849999"/>
    <n v="0"/>
    <s v="03/01 20:48:22"/>
  </r>
  <r>
    <x v="0"/>
    <n v="1646135362.2190001"/>
    <n v="0"/>
    <s v="03/01 20:49:22"/>
  </r>
  <r>
    <x v="0"/>
    <n v="1646135422.2950001"/>
    <n v="0"/>
    <s v="03/01 20:50:22"/>
  </r>
  <r>
    <x v="0"/>
    <n v="1646135482.322"/>
    <n v="0"/>
    <s v="03/01 20:51:22"/>
  </r>
  <r>
    <x v="0"/>
    <n v="1646135542.391"/>
    <n v="0"/>
    <s v="03/01 20:52:22"/>
  </r>
  <r>
    <x v="0"/>
    <n v="1646135602.4330001"/>
    <n v="0"/>
    <s v="03/01 20:53:22"/>
  </r>
  <r>
    <x v="0"/>
    <n v="1646135662.4979999"/>
    <n v="0"/>
    <s v="03/01 20:54:22"/>
  </r>
  <r>
    <x v="0"/>
    <n v="1646135722.5439999"/>
    <n v="0"/>
    <s v="03/01 20:55:22"/>
  </r>
  <r>
    <x v="0"/>
    <n v="1646135782.598"/>
    <n v="0"/>
    <s v="03/01 20:56:22"/>
  </r>
  <r>
    <x v="0"/>
    <n v="1646135842.6440001"/>
    <n v="0"/>
    <s v="03/01 20:57:22"/>
  </r>
  <r>
    <x v="0"/>
    <n v="1646135902.7030001"/>
    <n v="0"/>
    <s v="03/01 20:58:22"/>
  </r>
  <r>
    <x v="0"/>
    <n v="1646135962.7390001"/>
    <n v="0"/>
    <s v="03/01 20:59:22"/>
  </r>
  <r>
    <x v="0"/>
    <n v="1646136022.812"/>
    <n v="0"/>
    <s v="03/01 21:00:22"/>
  </r>
  <r>
    <x v="0"/>
    <n v="1646136082.835"/>
    <n v="0"/>
    <s v="03/01 21:01:22"/>
  </r>
  <r>
    <x v="0"/>
    <n v="1646136142.898"/>
    <n v="0"/>
    <s v="03/01 21:02:22"/>
  </r>
  <r>
    <x v="0"/>
    <n v="1646136202.941"/>
    <n v="0"/>
    <s v="03/01 21:03:22"/>
  </r>
  <r>
    <x v="0"/>
    <n v="1646136263.007"/>
    <n v="0"/>
    <s v="03/01 21:04:23"/>
  </r>
  <r>
    <x v="0"/>
    <n v="1646136323.066"/>
    <n v="0"/>
    <s v="03/01 21:05:23"/>
  </r>
  <r>
    <x v="0"/>
    <n v="1646136383.1059999"/>
    <n v="0"/>
    <s v="03/01 21:06:23"/>
  </r>
  <r>
    <x v="0"/>
    <n v="1646136443.152"/>
    <n v="0"/>
    <s v="03/01 21:07:23"/>
  </r>
  <r>
    <x v="0"/>
    <n v="1646136503.2090001"/>
    <n v="0"/>
    <s v="03/01 21:08:23"/>
  </r>
  <r>
    <x v="0"/>
    <n v="1646136563.266"/>
    <n v="0"/>
    <s v="03/01 21:09:23"/>
  </r>
  <r>
    <x v="0"/>
    <n v="1646136623.3150001"/>
    <n v="0"/>
    <s v="03/01 21:10:23"/>
  </r>
  <r>
    <x v="0"/>
    <n v="1646136683.3610001"/>
    <n v="0"/>
    <s v="03/01 21:11:23"/>
  </r>
  <r>
    <x v="0"/>
    <n v="1646136743.4130001"/>
    <n v="0"/>
    <s v="03/01 21:12:23"/>
  </r>
  <r>
    <x v="0"/>
    <n v="1646136803.4590001"/>
    <n v="0"/>
    <s v="03/01 21:13:23"/>
  </r>
  <r>
    <x v="0"/>
    <n v="1646136863.527"/>
    <n v="0"/>
    <s v="03/01 21:14:23"/>
  </r>
  <r>
    <x v="0"/>
    <n v="1646136923.5880001"/>
    <n v="0"/>
    <s v="03/01 21:15:23"/>
  </r>
  <r>
    <x v="0"/>
    <n v="1646136983.6229999"/>
    <n v="0"/>
    <s v="03/01 21:16:23"/>
  </r>
  <r>
    <x v="0"/>
    <n v="1646137043.668"/>
    <n v="0"/>
    <s v="03/01 21:17:23"/>
  </r>
  <r>
    <x v="0"/>
    <n v="1646137103.7290001"/>
    <n v="0"/>
    <s v="03/01 21:18:23"/>
  </r>
  <r>
    <x v="0"/>
    <n v="1646137163.7690001"/>
    <n v="0"/>
    <s v="03/01 21:19:23"/>
  </r>
  <r>
    <x v="0"/>
    <n v="1646137223.8380001"/>
    <n v="0"/>
    <s v="03/01 21:20:23"/>
  </r>
  <r>
    <x v="0"/>
    <n v="1646137283.8629999"/>
    <n v="0"/>
    <s v="03/01 21:21:23"/>
  </r>
  <r>
    <x v="0"/>
    <n v="1646137343.9300001"/>
    <n v="0"/>
    <s v="03/01 21:22:23"/>
  </r>
  <r>
    <x v="0"/>
    <n v="1646137403.9690001"/>
    <n v="0"/>
    <s v="03/01 21:23:23"/>
  </r>
  <r>
    <x v="0"/>
    <n v="1646137464.0320001"/>
    <n v="0"/>
    <s v="03/01 21:24:24"/>
  </r>
  <r>
    <x v="0"/>
    <n v="1646137524.102"/>
    <n v="0"/>
    <s v="03/01 21:25:24"/>
  </r>
  <r>
    <x v="0"/>
    <n v="1646137584.1500001"/>
    <n v="0"/>
    <s v="03/01 21:26:24"/>
  </r>
  <r>
    <x v="0"/>
    <n v="1646137644.191"/>
    <n v="0"/>
    <s v="03/01 21:27:24"/>
  </r>
  <r>
    <x v="0"/>
    <n v="1646137704.198"/>
    <n v="0"/>
    <s v="03/01 21:28:24"/>
  </r>
  <r>
    <x v="0"/>
    <n v="1646137764.23"/>
    <n v="0"/>
    <s v="03/01 21:29:24"/>
  </r>
  <r>
    <x v="0"/>
    <n v="1646137824.3199999"/>
    <n v="0"/>
    <s v="03/01 21:30:24"/>
  </r>
  <r>
    <x v="0"/>
    <n v="1646137884.349"/>
    <n v="0"/>
    <s v="03/01 21:31:24"/>
  </r>
  <r>
    <x v="0"/>
    <n v="1646137944.4200001"/>
    <n v="0"/>
    <s v="03/01 21:32:24"/>
  </r>
  <r>
    <x v="0"/>
    <n v="1646138004.4549999"/>
    <n v="0"/>
    <s v="03/01 21:33:24"/>
  </r>
  <r>
    <x v="0"/>
    <n v="1646138064.5179999"/>
    <n v="0"/>
    <s v="03/01 21:34:24"/>
  </r>
  <r>
    <x v="0"/>
    <n v="1646138124.5780001"/>
    <n v="0"/>
    <s v="03/01 21:35:24"/>
  </r>
  <r>
    <x v="0"/>
    <n v="1646138184.6240001"/>
    <n v="0"/>
    <s v="03/01 21:36:24"/>
  </r>
  <r>
    <x v="0"/>
    <n v="1646138244.665"/>
    <n v="0"/>
    <s v="03/01 21:37:24"/>
  </r>
  <r>
    <x v="0"/>
    <n v="1646138304.7320001"/>
    <n v="0"/>
    <s v="03/01 21:38:24"/>
  </r>
  <r>
    <x v="0"/>
    <n v="1646138364.7550001"/>
    <n v="0"/>
    <s v="03/01 21:39:24"/>
  </r>
  <r>
    <x v="0"/>
    <n v="1646138424.846"/>
    <n v="0"/>
    <s v="03/01 21:40:24"/>
  </r>
  <r>
    <x v="0"/>
    <n v="1646138484.8800001"/>
    <n v="0"/>
    <s v="03/01 21:41:24"/>
  </r>
  <r>
    <x v="0"/>
    <n v="1646138544.9349999"/>
    <n v="0"/>
    <s v="03/01 21:42:24"/>
  </r>
  <r>
    <x v="0"/>
    <n v="1646138604.984"/>
    <n v="0"/>
    <s v="03/01 21:43:24"/>
  </r>
  <r>
    <x v="0"/>
    <n v="1646138665.0480001"/>
    <n v="0"/>
    <s v="03/01 21:44:25"/>
  </r>
  <r>
    <x v="0"/>
    <n v="1646138725.096"/>
    <n v="0"/>
    <s v="03/01 21:45:25"/>
  </r>
  <r>
    <x v="0"/>
    <n v="1646138785.323"/>
    <n v="0"/>
    <s v="03/01 21:46:25"/>
  </r>
  <r>
    <x v="0"/>
    <n v="1646138845.1889999"/>
    <n v="0"/>
    <s v="03/01 21:47:25"/>
  </r>
  <r>
    <x v="0"/>
    <n v="1646138905.2620001"/>
    <n v="0"/>
    <s v="03/01 21:48:25"/>
  </r>
  <r>
    <x v="0"/>
    <n v="1646138965.296"/>
    <n v="0"/>
    <s v="03/01 21:49:25"/>
  </r>
  <r>
    <x v="0"/>
    <n v="1646139025.369"/>
    <n v="0"/>
    <s v="03/01 21:50:25"/>
  </r>
  <r>
    <x v="0"/>
    <n v="1646139085.4089999"/>
    <n v="0"/>
    <s v="03/01 21:51:25"/>
  </r>
  <r>
    <x v="0"/>
    <n v="1646139145.4719999"/>
    <n v="0"/>
    <s v="03/01 21:52:25"/>
  </r>
  <r>
    <x v="0"/>
    <n v="1646139205.5150001"/>
    <n v="0"/>
    <s v="03/01 21:53:25"/>
  </r>
  <r>
    <x v="0"/>
    <n v="1646139265.5869999"/>
    <n v="0"/>
    <s v="03/01 21:54:25"/>
  </r>
  <r>
    <x v="0"/>
    <n v="1646139325.6329999"/>
    <n v="0"/>
    <s v="03/01 21:55:25"/>
  </r>
  <r>
    <x v="0"/>
    <n v="1646139385.6789999"/>
    <n v="0"/>
    <s v="03/01 21:56:25"/>
  </r>
  <r>
    <x v="0"/>
    <n v="1646139445.71"/>
    <n v="0"/>
    <s v="03/01 21:57:25"/>
  </r>
  <r>
    <x v="0"/>
    <n v="1646139505.7820001"/>
    <n v="0"/>
    <s v="03/01 21:58:25"/>
  </r>
  <r>
    <x v="0"/>
    <n v="1646139565.8180001"/>
    <n v="0"/>
    <s v="03/01 21:59:25"/>
  </r>
  <r>
    <x v="0"/>
    <n v="1646139625.8970001"/>
    <n v="0"/>
    <s v="03/01 22:00:25"/>
  </r>
  <r>
    <x v="0"/>
    <n v="1646139685.927"/>
    <n v="0"/>
    <s v="03/01 22:01:25"/>
  </r>
  <r>
    <x v="0"/>
    <n v="1646139745.987"/>
    <n v="0"/>
    <s v="03/01 22:02:25"/>
  </r>
  <r>
    <x v="0"/>
    <n v="1646139806.03"/>
    <n v="0"/>
    <s v="03/01 22:03:26"/>
  </r>
  <r>
    <x v="0"/>
    <n v="1646139866.102"/>
    <n v="0"/>
    <s v="03/01 22:04:26"/>
  </r>
  <r>
    <x v="0"/>
    <n v="1646139926.152"/>
    <n v="0"/>
    <s v="03/01 22:05:26"/>
  </r>
  <r>
    <x v="0"/>
    <n v="1646139986.1930001"/>
    <n v="0"/>
    <s v="03/01 22:06:26"/>
  </r>
  <r>
    <x v="0"/>
    <n v="1646140046.233"/>
    <n v="0"/>
    <s v="03/01 22:07:26"/>
  </r>
  <r>
    <x v="0"/>
    <n v="1646140106.2980001"/>
    <n v="0"/>
    <s v="03/01 22:08:26"/>
  </r>
  <r>
    <x v="0"/>
    <n v="1646140166.348"/>
    <n v="0"/>
    <s v="03/01 22:09:26"/>
  </r>
  <r>
    <x v="0"/>
    <n v="1646140226.4200001"/>
    <n v="0"/>
    <s v="03/01 22:10:26"/>
  </r>
  <r>
    <x v="0"/>
    <n v="1646140286.4489999"/>
    <n v="0"/>
    <s v="03/01 22:11:26"/>
  </r>
  <r>
    <x v="0"/>
    <n v="1646140346.5139999"/>
    <n v="0"/>
    <s v="03/01 22:12:26"/>
  </r>
  <r>
    <x v="0"/>
    <n v="1646140406.5569999"/>
    <n v="0"/>
    <s v="03/01 22:13:26"/>
  </r>
  <r>
    <x v="0"/>
    <n v="1646140466.6259999"/>
    <n v="0"/>
    <s v="03/01 22:14:26"/>
  </r>
  <r>
    <x v="0"/>
    <n v="1646140526.681"/>
    <n v="0"/>
    <s v="03/01 22:15:26"/>
  </r>
  <r>
    <x v="0"/>
    <n v="1646140586.7279999"/>
    <n v="0"/>
    <s v="03/01 22:16:26"/>
  </r>
  <r>
    <x v="0"/>
    <n v="1646140646.7609999"/>
    <n v="0"/>
    <s v="03/01 22:17:26"/>
  </r>
  <r>
    <x v="0"/>
    <n v="1646140706.8299999"/>
    <n v="0"/>
    <s v="03/01 22:18:26"/>
  </r>
  <r>
    <x v="0"/>
    <n v="1646140766.8640001"/>
    <n v="0"/>
    <s v="03/01 22:19:26"/>
  </r>
  <r>
    <x v="0"/>
    <n v="1646140826.9319999"/>
    <n v="0"/>
    <s v="03/01 22:20:26"/>
  </r>
  <r>
    <x v="0"/>
    <n v="1646140886.97"/>
    <n v="0"/>
    <s v="03/01 22:21:26"/>
  </r>
  <r>
    <x v="0"/>
    <n v="1646140947.0339999"/>
    <n v="0"/>
    <s v="03/01 22:22:27"/>
  </r>
  <r>
    <x v="0"/>
    <n v="1646141007.0769999"/>
    <n v="0"/>
    <s v="03/01 22:23:27"/>
  </r>
  <r>
    <x v="0"/>
    <n v="1646141067.1489999"/>
    <n v="0"/>
    <s v="03/01 22:24:27"/>
  </r>
  <r>
    <x v="0"/>
    <n v="1646141127.197"/>
    <n v="0"/>
    <s v="03/01 22:25:27"/>
  </r>
  <r>
    <x v="0"/>
    <n v="1646141187.2520001"/>
    <n v="0"/>
    <s v="03/01 22:26:27"/>
  </r>
  <r>
    <x v="0"/>
    <n v="1646141247.2909999"/>
    <n v="0"/>
    <s v="03/01 22:27:27"/>
  </r>
  <r>
    <x v="0"/>
    <n v="1646141307.3729999"/>
    <n v="0"/>
    <s v="03/01 22:28:27"/>
  </r>
  <r>
    <x v="0"/>
    <n v="1646141367.414"/>
    <n v="0"/>
    <s v="03/01 22:29:27"/>
  </r>
  <r>
    <x v="0"/>
    <n v="1646141427.48"/>
    <n v="0"/>
    <s v="03/01 22:30:27"/>
  </r>
  <r>
    <x v="0"/>
    <n v="1646141607.619"/>
    <n v="0"/>
    <s v="03/01 22:33:27"/>
  </r>
  <r>
    <x v="0"/>
    <n v="1646141667.674"/>
    <n v="0"/>
    <s v="03/01 22:34:27"/>
  </r>
  <r>
    <x v="0"/>
    <n v="1646141727.7179999"/>
    <n v="0"/>
    <s v="03/01 22:35:27"/>
  </r>
  <r>
    <x v="0"/>
    <n v="1646141787.7720001"/>
    <n v="0"/>
    <s v="03/01 22:36:27"/>
  </r>
  <r>
    <x v="0"/>
    <n v="1646141847.8050001"/>
    <n v="0"/>
    <s v="03/01 22:37:27"/>
  </r>
  <r>
    <x v="0"/>
    <n v="1646141907.8759999"/>
    <n v="0"/>
    <s v="03/01 22:38:27"/>
  </r>
  <r>
    <x v="0"/>
    <n v="1646141967.9170001"/>
    <n v="0"/>
    <s v="03/01 22:39:27"/>
  </r>
  <r>
    <x v="0"/>
    <n v="1646142027.984"/>
    <n v="0"/>
    <s v="03/01 22:40:27"/>
  </r>
  <r>
    <x v="0"/>
    <n v="1646142088.0090001"/>
    <n v="0"/>
    <s v="03/01 22:41:28"/>
  </r>
  <r>
    <x v="0"/>
    <n v="1646142148.0699999"/>
    <n v="0"/>
    <s v="03/01 22:42:28"/>
  </r>
  <r>
    <x v="0"/>
    <n v="1646142208.118"/>
    <n v="0"/>
    <s v="03/01 22:43:28"/>
  </r>
  <r>
    <x v="0"/>
    <n v="1646142268.174"/>
    <n v="0"/>
    <s v="03/01 22:44:28"/>
  </r>
  <r>
    <x v="0"/>
    <n v="1646142328.227"/>
    <n v="0"/>
    <s v="03/01 22:45:28"/>
  </r>
  <r>
    <x v="0"/>
    <n v="1646142388.2690001"/>
    <n v="0"/>
    <s v="03/01 22:46:28"/>
  </r>
  <r>
    <x v="0"/>
    <n v="1646142448.3150001"/>
    <n v="0"/>
    <s v="03/01 22:47:28"/>
  </r>
  <r>
    <x v="0"/>
    <n v="1646142508.3770001"/>
    <n v="0"/>
    <s v="03/01 22:48:28"/>
  </r>
  <r>
    <x v="0"/>
    <n v="1646142568.4260001"/>
    <n v="0"/>
    <s v="03/01 22:49:28"/>
  </r>
  <r>
    <x v="0"/>
    <n v="1646142628.493"/>
    <n v="0"/>
    <s v="03/01 22:50:28"/>
  </r>
  <r>
    <x v="0"/>
    <n v="1646142688.5339999"/>
    <n v="0"/>
    <s v="03/01 22:51:28"/>
  </r>
  <r>
    <x v="0"/>
    <n v="1646142748.576"/>
    <n v="0"/>
    <s v="03/01 22:52:28"/>
  </r>
  <r>
    <x v="0"/>
    <n v="1646142808.625"/>
    <n v="0"/>
    <s v="03/01 22:53:28"/>
  </r>
  <r>
    <x v="0"/>
    <n v="1646142868.677"/>
    <n v="0"/>
    <s v="03/01 22:54:28"/>
  </r>
  <r>
    <x v="0"/>
    <n v="1646142928.7390001"/>
    <n v="0"/>
    <s v="03/01 22:55:28"/>
  </r>
  <r>
    <x v="0"/>
    <n v="1646142988.7750001"/>
    <n v="0"/>
    <s v="03/01 22:56:28"/>
  </r>
  <r>
    <x v="0"/>
    <n v="1646143048.8139999"/>
    <n v="0"/>
    <s v="03/01 22:57:28"/>
  </r>
  <r>
    <x v="0"/>
    <n v="1646143108.8800001"/>
    <n v="0"/>
    <s v="03/01 22:58:28"/>
  </r>
  <r>
    <x v="0"/>
    <n v="1646143168.9130001"/>
    <n v="0"/>
    <s v="03/01 22:59:28"/>
  </r>
  <r>
    <x v="0"/>
    <n v="1646143228.984"/>
    <n v="0"/>
    <s v="03/01 23:00:28"/>
  </r>
  <r>
    <x v="0"/>
    <n v="1646143289.017"/>
    <n v="0"/>
    <s v="03/01 23:01:29"/>
  </r>
  <r>
    <x v="0"/>
    <n v="1646143349.0699999"/>
    <n v="0"/>
    <s v="03/01 23:02:29"/>
  </r>
  <r>
    <x v="0"/>
    <n v="1646143409.105"/>
    <n v="0"/>
    <s v="03/01 23:03:29"/>
  </r>
  <r>
    <x v="0"/>
    <n v="1646143469.164"/>
    <n v="0"/>
    <s v="03/01 23:04:29"/>
  </r>
  <r>
    <x v="0"/>
    <n v="1646143529.2360001"/>
    <n v="0"/>
    <s v="03/01 23:05:29"/>
  </r>
  <r>
    <x v="0"/>
    <n v="1646143589.2780001"/>
    <n v="0"/>
    <s v="03/01 23:06:29"/>
  </r>
  <r>
    <x v="0"/>
    <n v="1646143649.3199999"/>
    <n v="0"/>
    <s v="03/01 23:07:29"/>
  </r>
  <r>
    <x v="0"/>
    <n v="1646143709.391"/>
    <n v="0"/>
    <s v="03/01 23:08:29"/>
  </r>
  <r>
    <x v="0"/>
    <n v="1646143769.4170001"/>
    <n v="0"/>
    <s v="03/01 23:09:29"/>
  </r>
  <r>
    <x v="0"/>
    <n v="1646143829.4820001"/>
    <n v="0"/>
    <s v="03/01 23:10:29"/>
  </r>
  <r>
    <x v="0"/>
    <n v="1646143889.5190001"/>
    <n v="0"/>
    <s v="03/01 23:11:29"/>
  </r>
  <r>
    <x v="0"/>
    <n v="1646143949.586"/>
    <n v="0"/>
    <s v="03/01 23:12:29"/>
  </r>
  <r>
    <x v="0"/>
    <n v="1646144009.628"/>
    <n v="0"/>
    <s v="03/01 23:13:29"/>
  </r>
  <r>
    <x v="0"/>
    <n v="1646144069.6949999"/>
    <n v="0"/>
    <s v="03/01 23:14:29"/>
  </r>
  <r>
    <x v="0"/>
    <n v="1646144129.7449999"/>
    <n v="0"/>
    <s v="03/01 23:15:29"/>
  </r>
  <r>
    <x v="0"/>
    <n v="1646144189.802"/>
    <n v="0"/>
    <s v="03/01 23:16:29"/>
  </r>
  <r>
    <x v="0"/>
    <n v="1646144249.8410001"/>
    <n v="0"/>
    <s v="03/01 23:17:29"/>
  </r>
  <r>
    <x v="0"/>
    <n v="1646144311.1630001"/>
    <n v="0"/>
    <s v="03/01 23:18:31"/>
  </r>
  <r>
    <x v="0"/>
    <n v="1646144369.948"/>
    <n v="0"/>
    <s v="03/01 23:19:29"/>
  </r>
  <r>
    <x v="0"/>
    <n v="1646144430.0150001"/>
    <n v="0"/>
    <s v="03/01 23:20:30"/>
  </r>
  <r>
    <x v="0"/>
    <n v="1646144490.046"/>
    <n v="0"/>
    <s v="03/01 23:21:30"/>
  </r>
  <r>
    <x v="0"/>
    <n v="1646144550.1010001"/>
    <n v="0"/>
    <s v="03/01 23:22:30"/>
  </r>
  <r>
    <x v="0"/>
    <n v="1646144610.1530001"/>
    <n v="0"/>
    <s v="03/01 23:23:30"/>
  </r>
  <r>
    <x v="0"/>
    <n v="1646144670.2"/>
    <n v="0"/>
    <s v="03/01 23:24:30"/>
  </r>
  <r>
    <x v="0"/>
    <n v="1646144730.253"/>
    <n v="0"/>
    <s v="03/01 23:25:30"/>
  </r>
  <r>
    <x v="0"/>
    <n v="1646144790.302"/>
    <n v="0"/>
    <s v="03/01 23:26:30"/>
  </r>
  <r>
    <x v="0"/>
    <n v="1646144849.3010001"/>
    <n v="0"/>
    <s v="03/01 23:27:29"/>
  </r>
  <r>
    <x v="0"/>
    <n v="1646144909.3659999"/>
    <n v="0"/>
    <s v="03/01 23:28:29"/>
  </r>
  <r>
    <x v="0"/>
    <n v="1646144969.418"/>
    <n v="0"/>
    <s v="03/01 23:29:29"/>
  </r>
  <r>
    <x v="0"/>
    <n v="1646145029.4879999"/>
    <n v="0"/>
    <s v="03/01 23:30:29"/>
  </r>
  <r>
    <x v="0"/>
    <n v="1646145089.5109999"/>
    <n v="0"/>
    <s v="03/01 23:31:29"/>
  </r>
  <r>
    <x v="0"/>
    <n v="1646145149.585"/>
    <n v="0"/>
    <s v="03/01 23:32:29"/>
  </r>
  <r>
    <x v="0"/>
    <n v="1646145209.802"/>
    <n v="0"/>
    <s v="03/01 23:33:29"/>
  </r>
  <r>
    <x v="0"/>
    <n v="1646145269.779"/>
    <n v="0"/>
    <s v="03/01 23:34:29"/>
  </r>
  <r>
    <x v="0"/>
    <n v="1646145329.7409999"/>
    <n v="0"/>
    <s v="03/01 23:35:29"/>
  </r>
  <r>
    <x v="0"/>
    <n v="1646145389.786"/>
    <n v="0"/>
    <s v="03/01 23:36:29"/>
  </r>
  <r>
    <x v="0"/>
    <n v="1646145449.8269999"/>
    <n v="0"/>
    <s v="03/01 23:37:29"/>
  </r>
  <r>
    <x v="0"/>
    <n v="1646145509.9200001"/>
    <n v="0"/>
    <s v="03/01 23:38:29"/>
  </r>
  <r>
    <x v="0"/>
    <n v="1646145569.9349999"/>
    <n v="0"/>
    <s v="03/01 23:39:29"/>
  </r>
  <r>
    <x v="0"/>
    <n v="1646145630.0109999"/>
    <n v="0"/>
    <s v="03/01 23:40:30"/>
  </r>
  <r>
    <x v="0"/>
    <n v="1646145690.033"/>
    <n v="0"/>
    <s v="03/01 23:41:30"/>
  </r>
  <r>
    <x v="0"/>
    <n v="1646145750.099"/>
    <n v="0"/>
    <s v="03/01 23:42:30"/>
  </r>
  <r>
    <x v="0"/>
    <n v="1646145810.151"/>
    <n v="0"/>
    <s v="03/01 23:43:30"/>
  </r>
  <r>
    <x v="0"/>
    <n v="1646145870.1949999"/>
    <n v="0"/>
    <s v="03/01 23:44:30"/>
  </r>
  <r>
    <x v="0"/>
    <n v="1646145930.247"/>
    <n v="0"/>
    <s v="03/01 23:45:30"/>
  </r>
  <r>
    <x v="0"/>
    <n v="1646145990.355"/>
    <n v="0"/>
    <s v="03/01 23:46:30"/>
  </r>
  <r>
    <x v="0"/>
    <n v="1646146050.3559999"/>
    <n v="0"/>
    <s v="03/01 23:47:30"/>
  </r>
  <r>
    <x v="0"/>
    <n v="1646146110.425"/>
    <n v="0"/>
    <s v="03/01 23:48:30"/>
  </r>
  <r>
    <x v="0"/>
    <n v="1646146170.4549999"/>
    <n v="0"/>
    <s v="03/01 23:49:30"/>
  </r>
  <r>
    <x v="0"/>
    <n v="1646146230.53"/>
    <n v="0"/>
    <s v="03/01 23:50:30"/>
  </r>
  <r>
    <x v="0"/>
    <n v="1646146290.5680001"/>
    <n v="0"/>
    <s v="03/01 23:51:30"/>
  </r>
  <r>
    <x v="0"/>
    <n v="1646146350.6270001"/>
    <n v="0"/>
    <s v="03/01 23:52:30"/>
  </r>
  <r>
    <x v="0"/>
    <n v="1646146410.668"/>
    <n v="0"/>
    <s v="03/01 23:53:30"/>
  </r>
  <r>
    <x v="0"/>
    <n v="1646146470.7219999"/>
    <n v="0"/>
    <s v="03/01 23:54:30"/>
  </r>
  <r>
    <x v="0"/>
    <n v="1646146530.7780001"/>
    <n v="0"/>
    <s v="03/01 23:55:30"/>
  </r>
  <r>
    <x v="0"/>
    <n v="1646146590.836"/>
    <n v="0"/>
    <s v="03/01 23:56:30"/>
  </r>
  <r>
    <x v="0"/>
    <n v="1646146650.8710001"/>
    <n v="0"/>
    <s v="03/01 23:57:30"/>
  </r>
  <r>
    <x v="0"/>
    <n v="1646146710.9289999"/>
    <n v="0"/>
    <s v="03/01 23:58:30"/>
  </r>
  <r>
    <x v="0"/>
    <n v="1646146770.9820001"/>
    <n v="0"/>
    <s v="03/01 23:59:30"/>
  </r>
  <r>
    <x v="0"/>
    <n v="1646146831.0669999"/>
    <n v="0"/>
    <s v="03/02 00:00:31"/>
  </r>
  <r>
    <x v="0"/>
    <n v="1646146891.073"/>
    <n v="0"/>
    <s v="03/02 00:01:31"/>
  </r>
  <r>
    <x v="0"/>
    <n v="1646146951.1389999"/>
    <n v="0"/>
    <s v="03/02 00:02:31"/>
  </r>
  <r>
    <x v="0"/>
    <n v="1646147011.187"/>
    <n v="0"/>
    <s v="03/02 00:03:31"/>
  </r>
  <r>
    <x v="0"/>
    <n v="1646147071.25"/>
    <n v="0"/>
    <s v="03/02 00:04:31"/>
  </r>
  <r>
    <x v="0"/>
    <n v="1646147131.3050001"/>
    <n v="0"/>
    <s v="03/02 00:05:31"/>
  </r>
  <r>
    <x v="0"/>
    <n v="1646147191.3559999"/>
    <n v="0"/>
    <s v="03/02 00:06:31"/>
  </r>
  <r>
    <x v="0"/>
    <n v="1646147251.405"/>
    <n v="0"/>
    <s v="03/02 00:07:31"/>
  </r>
  <r>
    <x v="0"/>
    <n v="1646147311.4630001"/>
    <n v="0"/>
    <s v="03/02 00:08:31"/>
  </r>
  <r>
    <x v="0"/>
    <n v="1646147371.5"/>
    <n v="0"/>
    <s v="03/02 00:09:31"/>
  </r>
  <r>
    <x v="0"/>
    <n v="1646147431.575"/>
    <n v="0"/>
    <s v="03/02 00:10:31"/>
  </r>
  <r>
    <x v="0"/>
    <n v="1646147491.6170001"/>
    <n v="0"/>
    <s v="03/02 00:11:31"/>
  </r>
  <r>
    <x v="0"/>
    <n v="1646147551.681"/>
    <n v="0"/>
    <s v="03/02 00:12:31"/>
  </r>
  <r>
    <x v="0"/>
    <n v="1646147611.7049999"/>
    <n v="0"/>
    <s v="03/02 00:13:31"/>
  </r>
  <r>
    <x v="0"/>
    <n v="1646147671.7850001"/>
    <n v="0"/>
    <s v="03/02 00:14:31"/>
  </r>
  <r>
    <x v="0"/>
    <n v="1646147731.825"/>
    <n v="0"/>
    <s v="03/02 00:15:31"/>
  </r>
  <r>
    <x v="0"/>
    <n v="1646147791.882"/>
    <n v="0"/>
    <s v="03/02 00:16:31"/>
  </r>
  <r>
    <x v="0"/>
    <n v="1646147851.9260001"/>
    <n v="0"/>
    <s v="03/02 00:17:31"/>
  </r>
  <r>
    <x v="0"/>
    <n v="1646147912.04"/>
    <n v="0"/>
    <s v="03/02 00:18:32"/>
  </r>
  <r>
    <x v="0"/>
    <n v="1646147972.03"/>
    <n v="0"/>
    <s v="03/02 00:19:32"/>
  </r>
  <r>
    <x v="0"/>
    <n v="1646148032.089"/>
    <n v="0"/>
    <s v="03/02 00:20:32"/>
  </r>
  <r>
    <x v="0"/>
    <n v="1646148092.1370001"/>
    <n v="0"/>
    <s v="03/02 00:21:32"/>
  </r>
  <r>
    <x v="0"/>
    <n v="1646148152.1960001"/>
    <n v="0"/>
    <s v="03/02 00:22:32"/>
  </r>
  <r>
    <x v="0"/>
    <n v="1646148212.214"/>
    <n v="0"/>
    <s v="03/02 00:23:32"/>
  </r>
  <r>
    <x v="0"/>
    <n v="1646148272.299"/>
    <n v="0"/>
    <s v="03/02 00:24:32"/>
  </r>
  <r>
    <x v="0"/>
    <n v="1646148332.339"/>
    <n v="0"/>
    <s v="03/02 00:25:32"/>
  </r>
  <r>
    <x v="0"/>
    <n v="1646148392.3929999"/>
    <n v="0"/>
    <s v="03/02 00:26:32"/>
  </r>
  <r>
    <x v="0"/>
    <n v="1646148452.457"/>
    <n v="0"/>
    <s v="03/02 00:27:32"/>
  </r>
  <r>
    <x v="0"/>
    <n v="1646148512.533"/>
    <n v="0"/>
    <s v="03/02 00:28:32"/>
  </r>
  <r>
    <x v="0"/>
    <n v="1646148572.5650001"/>
    <n v="0"/>
    <s v="03/02 00:29:32"/>
  </r>
  <r>
    <x v="0"/>
    <n v="1646148632.6289999"/>
    <n v="0"/>
    <s v="03/02 00:30:32"/>
  </r>
  <r>
    <x v="0"/>
    <n v="1646148692.6619999"/>
    <n v="0"/>
    <s v="03/02 00:31:32"/>
  </r>
  <r>
    <x v="0"/>
    <n v="1646148752.7720001"/>
    <n v="0"/>
    <s v="03/02 00:32:32"/>
  </r>
  <r>
    <x v="0"/>
    <n v="1646148812.773"/>
    <n v="0"/>
    <s v="03/02 00:33:32"/>
  </r>
  <r>
    <x v="0"/>
    <n v="1646148872.8340001"/>
    <n v="0"/>
    <s v="03/02 00:34:32"/>
  </r>
  <r>
    <x v="0"/>
    <n v="1646148932.918"/>
    <n v="0"/>
    <s v="03/02 00:35:32"/>
  </r>
  <r>
    <x v="0"/>
    <n v="1646148993.0369999"/>
    <n v="0"/>
    <s v="03/02 00:36:33"/>
  </r>
  <r>
    <x v="0"/>
    <n v="1646149052.971"/>
    <n v="0"/>
    <s v="03/02 00:37:32"/>
  </r>
  <r>
    <x v="0"/>
    <n v="1646149113.0339999"/>
    <n v="0"/>
    <s v="03/02 00:38:33"/>
  </r>
  <r>
    <x v="0"/>
    <n v="1646149173.075"/>
    <n v="0"/>
    <s v="03/02 00:39:33"/>
  </r>
  <r>
    <x v="0"/>
    <n v="1646149233.1570001"/>
    <n v="0"/>
    <s v="03/02 00:40:33"/>
  </r>
  <r>
    <x v="0"/>
    <n v="1646149313.187"/>
    <n v="0"/>
    <s v="03/02 00:41:53"/>
  </r>
  <r>
    <x v="0"/>
    <n v="1646149353.2479999"/>
    <n v="0"/>
    <s v="03/02 00:42:33"/>
  </r>
  <r>
    <x v="0"/>
    <n v="1646149413.2909999"/>
    <n v="0"/>
    <s v="03/02 00:43:33"/>
  </r>
  <r>
    <x v="0"/>
    <n v="1646149473.349"/>
    <n v="0"/>
    <s v="03/02 00:44:33"/>
  </r>
  <r>
    <x v="0"/>
    <n v="1646149533.4059999"/>
    <n v="0"/>
    <s v="03/02 00:45:33"/>
  </r>
  <r>
    <x v="0"/>
    <n v="1646149593.5309999"/>
    <n v="0"/>
    <s v="03/02 00:46:33"/>
  </r>
  <r>
    <x v="0"/>
    <n v="1646149653.484"/>
    <n v="0"/>
    <s v="03/02 00:47:33"/>
  </r>
  <r>
    <x v="0"/>
    <n v="1646149713.543"/>
    <n v="0"/>
    <s v="03/02 00:48:33"/>
  </r>
  <r>
    <x v="0"/>
    <n v="1646149773.5840001"/>
    <n v="0"/>
    <s v="03/02 00:49:33"/>
  </r>
  <r>
    <x v="0"/>
    <n v="1646149833.6530001"/>
    <n v="0"/>
    <s v="03/02 00:50:33"/>
  </r>
  <r>
    <x v="0"/>
    <n v="1646149893.684"/>
    <n v="0"/>
    <s v="03/02 00:51:33"/>
  </r>
  <r>
    <x v="0"/>
    <n v="1646149953.757"/>
    <n v="0"/>
    <s v="03/02 00:52:33"/>
  </r>
  <r>
    <x v="0"/>
    <n v="1646150013.802"/>
    <n v="0"/>
    <s v="03/02 00:53:33"/>
  </r>
  <r>
    <x v="0"/>
    <n v="1646150073.872"/>
    <n v="0"/>
    <s v="03/02 00:54:33"/>
  </r>
  <r>
    <x v="0"/>
    <n v="1646150133.924"/>
    <n v="0"/>
    <s v="03/02 00:55:33"/>
  </r>
  <r>
    <x v="0"/>
    <n v="1646150193.977"/>
    <n v="0"/>
    <s v="03/02 00:56:33"/>
  </r>
  <r>
    <x v="0"/>
    <n v="1646150254.0150001"/>
    <n v="0"/>
    <s v="03/02 00:57:34"/>
  </r>
  <r>
    <x v="0"/>
    <n v="1646150314.0780001"/>
    <n v="0"/>
    <s v="03/02 00:58:34"/>
  </r>
  <r>
    <x v="0"/>
    <n v="1646150374.1170001"/>
    <n v="0"/>
    <s v="03/02 00:59:34"/>
  </r>
  <r>
    <x v="0"/>
    <n v="1646150434.171"/>
    <n v="0"/>
    <s v="03/02 01:00:34"/>
  </r>
  <r>
    <x v="0"/>
    <n v="1646150494.2179999"/>
    <n v="0"/>
    <s v="03/02 01:01:34"/>
  </r>
  <r>
    <x v="0"/>
    <n v="1646150554.2739999"/>
    <n v="0"/>
    <s v="03/02 01:02:34"/>
  </r>
  <r>
    <x v="0"/>
    <n v="1646150614.3210001"/>
    <n v="0"/>
    <s v="03/02 01:03:34"/>
  </r>
  <r>
    <x v="0"/>
    <n v="1646150674.382"/>
    <n v="0"/>
    <s v="03/02 01:04:34"/>
  </r>
  <r>
    <x v="0"/>
    <n v="1646150734.4460001"/>
    <n v="0"/>
    <s v="03/02 01:05:34"/>
  </r>
  <r>
    <x v="0"/>
    <n v="1646150794.487"/>
    <n v="0"/>
    <s v="03/02 01:06:34"/>
  </r>
  <r>
    <x v="0"/>
    <n v="1646150854.5369999"/>
    <n v="0"/>
    <s v="03/02 01:07:34"/>
  </r>
  <r>
    <x v="0"/>
    <n v="1646150914.589"/>
    <n v="0"/>
    <s v="03/02 01:08:34"/>
  </r>
  <r>
    <x v="0"/>
    <n v="1646150974.6259999"/>
    <n v="0"/>
    <s v="03/02 01:09:34"/>
  </r>
  <r>
    <x v="0"/>
    <n v="1646151034.714"/>
    <n v="0"/>
    <s v="03/02 01:10:34"/>
  </r>
  <r>
    <x v="0"/>
    <n v="1646151094.733"/>
    <n v="0"/>
    <s v="03/02 01:11:34"/>
  </r>
  <r>
    <x v="0"/>
    <n v="1646151154.799"/>
    <n v="0"/>
    <s v="03/02 01:12:34"/>
  </r>
  <r>
    <x v="0"/>
    <n v="1646151214.8540001"/>
    <n v="0"/>
    <s v="03/02 01:13:34"/>
  </r>
  <r>
    <x v="0"/>
    <n v="1646151274.901"/>
    <n v="0"/>
    <s v="03/02 01:14:34"/>
  </r>
  <r>
    <x v="0"/>
    <n v="1646151334.9660001"/>
    <n v="0"/>
    <s v="03/02 01:15:34"/>
  </r>
  <r>
    <x v="0"/>
    <n v="1646151395.0039999"/>
    <n v="0"/>
    <s v="03/02 01:16:35"/>
  </r>
  <r>
    <x v="0"/>
    <n v="1646151455.053"/>
    <n v="0"/>
    <s v="03/02 01:17:35"/>
  </r>
  <r>
    <x v="0"/>
    <n v="1646151515.1099999"/>
    <n v="0"/>
    <s v="03/02 01:18:35"/>
  </r>
  <r>
    <x v="0"/>
    <n v="1646151575.1559999"/>
    <n v="0"/>
    <s v="03/02 01:19:35"/>
  </r>
  <r>
    <x v="0"/>
    <n v="1646151635.2219999"/>
    <n v="0"/>
    <s v="03/02 01:20:35"/>
  </r>
  <r>
    <x v="0"/>
    <n v="1646151695.2550001"/>
    <n v="0"/>
    <s v="03/02 01:21:35"/>
  </r>
  <r>
    <x v="0"/>
    <n v="1646151755.3069999"/>
    <n v="0"/>
    <s v="03/02 01:22:35"/>
  </r>
  <r>
    <x v="0"/>
    <n v="1646151815.3440001"/>
    <n v="0"/>
    <s v="03/02 01:23:35"/>
  </r>
  <r>
    <x v="0"/>
    <n v="1646151875.418"/>
    <n v="0"/>
    <s v="03/02 01:24:35"/>
  </r>
  <r>
    <x v="0"/>
    <n v="1646151935.4779999"/>
    <n v="0"/>
    <s v="03/02 01:25:35"/>
  </r>
  <r>
    <x v="0"/>
    <n v="1646151995.52"/>
    <n v="0"/>
    <s v="03/02 01:26:35"/>
  </r>
  <r>
    <x v="0"/>
    <n v="1646152055.563"/>
    <n v="0"/>
    <s v="03/02 01:27:35"/>
  </r>
  <r>
    <x v="0"/>
    <n v="1646152115.631"/>
    <n v="0"/>
    <s v="03/02 01:28:35"/>
  </r>
  <r>
    <x v="0"/>
    <n v="1646152175.671"/>
    <n v="0"/>
    <s v="03/02 01:29:35"/>
  </r>
  <r>
    <x v="0"/>
    <n v="1646152235.7349999"/>
    <n v="0"/>
    <s v="03/02 01:30:35"/>
  </r>
  <r>
    <x v="0"/>
    <n v="1646152295.7620001"/>
    <n v="0"/>
    <s v="03/02 01:31:35"/>
  </r>
  <r>
    <x v="0"/>
    <n v="1646152355.8399999"/>
    <n v="0"/>
    <s v="03/02 01:32:35"/>
  </r>
  <r>
    <x v="0"/>
    <n v="1646152415.862"/>
    <n v="0"/>
    <s v="03/02 01:33:35"/>
  </r>
  <r>
    <x v="0"/>
    <n v="1646152475.9319999"/>
    <n v="0"/>
    <s v="03/02 01:34:35"/>
  </r>
  <r>
    <x v="0"/>
    <n v="1646152535.9779999"/>
    <n v="0"/>
    <s v="03/02 01:35:35"/>
  </r>
  <r>
    <x v="0"/>
    <n v="1646152596.0369999"/>
    <n v="0"/>
    <s v="03/02 01:36:36"/>
  </r>
  <r>
    <x v="0"/>
    <n v="1646152656.0739999"/>
    <n v="0"/>
    <s v="03/02 01:37:36"/>
  </r>
  <r>
    <x v="0"/>
    <n v="1646152716.131"/>
    <n v="0"/>
    <s v="03/02 01:38:36"/>
  </r>
  <r>
    <x v="0"/>
    <n v="1646152776.1760001"/>
    <n v="0"/>
    <s v="03/02 01:39:36"/>
  </r>
  <r>
    <x v="0"/>
    <n v="1646152836.2520001"/>
    <n v="0"/>
    <s v="03/02 01:40:36"/>
  </r>
  <r>
    <x v="0"/>
    <n v="1646152896.276"/>
    <n v="0"/>
    <s v="03/02 01:41:36"/>
  </r>
  <r>
    <x v="0"/>
    <n v="1646152956.342"/>
    <n v="0"/>
    <s v="03/02 01:42:36"/>
  </r>
  <r>
    <x v="0"/>
    <n v="1646153016.3870001"/>
    <n v="0"/>
    <s v="03/02 01:43:36"/>
  </r>
  <r>
    <x v="0"/>
    <n v="1646153076.4530001"/>
    <n v="0"/>
    <s v="03/02 01:44:36"/>
  </r>
  <r>
    <x v="0"/>
    <n v="1646153136.506"/>
    <n v="0"/>
    <s v="03/02 01:45:36"/>
  </r>
  <r>
    <x v="0"/>
    <n v="1646153196.5599999"/>
    <n v="0"/>
    <s v="03/02 01:46:36"/>
  </r>
  <r>
    <x v="0"/>
    <n v="1646153256.6040001"/>
    <n v="0"/>
    <s v="03/02 01:47:36"/>
  </r>
  <r>
    <x v="0"/>
    <n v="1646153316.6589999"/>
    <n v="0"/>
    <s v="03/02 01:48:36"/>
  </r>
  <r>
    <x v="0"/>
    <n v="1646153376.7030001"/>
    <n v="0"/>
    <s v="03/02 01:49:36"/>
  </r>
  <r>
    <x v="0"/>
    <n v="1646153436.7820001"/>
    <n v="0"/>
    <s v="03/02 01:50:36"/>
  </r>
  <r>
    <x v="0"/>
    <n v="1646153496.8110001"/>
    <n v="0"/>
    <s v="03/02 01:51:36"/>
  </r>
  <r>
    <x v="0"/>
    <n v="1646153556.8829999"/>
    <n v="0"/>
    <s v="03/02 01:52:36"/>
  </r>
  <r>
    <x v="0"/>
    <n v="1646153616.911"/>
    <n v="0"/>
    <s v="03/02 01:53:36"/>
  </r>
  <r>
    <x v="0"/>
    <n v="1646153676.9820001"/>
    <n v="0"/>
    <s v="03/02 01:54:36"/>
  </r>
  <r>
    <x v="0"/>
    <n v="1646153737.0350001"/>
    <n v="0"/>
    <s v="03/02 01:55:37"/>
  </r>
  <r>
    <x v="0"/>
    <n v="1646153797.0840001"/>
    <n v="0"/>
    <s v="03/02 01:56:37"/>
  </r>
  <r>
    <x v="0"/>
    <n v="1646153857.1259999"/>
    <n v="0"/>
    <s v="03/02 01:57:37"/>
  </r>
  <r>
    <x v="0"/>
    <n v="1646153917.2019999"/>
    <n v="0"/>
    <s v="03/02 01:58:37"/>
  </r>
  <r>
    <x v="0"/>
    <n v="1646153977.237"/>
    <n v="0"/>
    <s v="03/02 01:59:37"/>
  </r>
  <r>
    <x v="0"/>
    <n v="1646154037.3139999"/>
    <n v="0"/>
    <s v="03/02 02:00:37"/>
  </r>
  <r>
    <x v="0"/>
    <n v="1646154097.3410001"/>
    <n v="0"/>
    <s v="03/02 02:01:37"/>
  </r>
  <r>
    <x v="0"/>
    <n v="1646154157.4070001"/>
    <n v="0"/>
    <s v="03/02 02:02:37"/>
  </r>
  <r>
    <x v="0"/>
    <n v="1646154217.4460001"/>
    <n v="0"/>
    <s v="03/02 02:03:37"/>
  </r>
  <r>
    <x v="0"/>
    <n v="1646154277.5079999"/>
    <n v="0"/>
    <s v="03/02 02:04:37"/>
  </r>
  <r>
    <x v="0"/>
    <n v="1646154337.5639999"/>
    <n v="0"/>
    <s v="03/02 02:05:37"/>
  </r>
  <r>
    <x v="0"/>
    <n v="1646154397.6159999"/>
    <n v="0"/>
    <s v="03/02 02:06:37"/>
  </r>
  <r>
    <x v="0"/>
    <n v="1646154457.658"/>
    <n v="0"/>
    <s v="03/02 02:07:37"/>
  </r>
  <r>
    <x v="0"/>
    <n v="1646154517.721"/>
    <n v="0"/>
    <s v="03/02 02:08:37"/>
  </r>
  <r>
    <x v="0"/>
    <n v="1646154577.7690001"/>
    <n v="0"/>
    <s v="03/02 02:09:37"/>
  </r>
  <r>
    <x v="0"/>
    <n v="1646154637.8340001"/>
    <n v="0"/>
    <s v="03/02 02:10:37"/>
  </r>
  <r>
    <x v="0"/>
    <n v="1646154697.8670001"/>
    <n v="0"/>
    <s v="03/02 02:11:37"/>
  </r>
  <r>
    <x v="0"/>
    <n v="1646154757.9360001"/>
    <n v="0"/>
    <s v="03/02 02:12:37"/>
  </r>
  <r>
    <x v="0"/>
    <n v="1646154817.971"/>
    <n v="0"/>
    <s v="03/02 02:13:37"/>
  </r>
  <r>
    <x v="0"/>
    <n v="1646154878.0339999"/>
    <n v="0"/>
    <s v="03/02 02:14:38"/>
  </r>
  <r>
    <x v="0"/>
    <n v="1646154938.092"/>
    <n v="0"/>
    <s v="03/02 02:15:38"/>
  </r>
  <r>
    <x v="0"/>
    <n v="1646154998.1359999"/>
    <n v="0"/>
    <s v="03/02 02:16:38"/>
  </r>
  <r>
    <x v="0"/>
    <n v="1646155058.175"/>
    <n v="0"/>
    <s v="03/02 02:17:38"/>
  </r>
  <r>
    <x v="0"/>
    <n v="1646155118.247"/>
    <n v="0"/>
    <s v="03/02 02:18:38"/>
  </r>
  <r>
    <x v="0"/>
    <n v="1646155178.2820001"/>
    <n v="0"/>
    <s v="03/02 02:19:38"/>
  </r>
  <r>
    <x v="0"/>
    <n v="1646155238.365"/>
    <n v="0"/>
    <s v="03/02 02:20:38"/>
  </r>
  <r>
    <x v="0"/>
    <n v="1646155298.3900001"/>
    <n v="0"/>
    <s v="03/02 02:21:38"/>
  </r>
  <r>
    <x v="0"/>
    <n v="1646155358.55"/>
    <n v="0"/>
    <s v="03/02 02:22:38"/>
  </r>
  <r>
    <x v="0"/>
    <n v="1646155418.506"/>
    <n v="0"/>
    <s v="03/02 02:23:38"/>
  </r>
  <r>
    <x v="0"/>
    <n v="1646155478.562"/>
    <n v="0"/>
    <s v="03/02 02:24:38"/>
  </r>
  <r>
    <x v="0"/>
    <n v="1646155538.6210001"/>
    <n v="0"/>
    <s v="03/02 02:25:38"/>
  </r>
  <r>
    <x v="0"/>
    <n v="1646155598.664"/>
    <n v="0"/>
    <s v="03/02 02:26:38"/>
  </r>
  <r>
    <x v="0"/>
    <n v="1646155657.7179999"/>
    <n v="0"/>
    <s v="03/02 02:27:37"/>
  </r>
  <r>
    <x v="0"/>
    <n v="1646155717.78"/>
    <n v="0"/>
    <s v="03/02 02:28:37"/>
  </r>
  <r>
    <x v="0"/>
    <n v="1646155777.8269999"/>
    <n v="0"/>
    <s v="03/02 02:29:37"/>
  </r>
  <r>
    <x v="0"/>
    <n v="1646155837.895"/>
    <n v="0"/>
    <s v="03/02 02:30:37"/>
  </r>
  <r>
    <x v="0"/>
    <n v="1646155897.9319999"/>
    <n v="0"/>
    <s v="03/02 02:31:37"/>
  </r>
  <r>
    <x v="0"/>
    <n v="1646155958.0009999"/>
    <n v="0"/>
    <s v="03/02 02:32:38"/>
  </r>
  <r>
    <x v="0"/>
    <n v="1646156018.04"/>
    <n v="0"/>
    <s v="03/02 02:33:38"/>
  </r>
  <r>
    <x v="0"/>
    <n v="1646156078.1489999"/>
    <n v="0"/>
    <s v="03/02 02:34:38"/>
  </r>
  <r>
    <x v="0"/>
    <n v="1646156138.1600001"/>
    <n v="0"/>
    <s v="03/02 02:35:38"/>
  </r>
  <r>
    <x v="0"/>
    <n v="1646156198.207"/>
    <n v="0"/>
    <s v="03/02 02:36:38"/>
  </r>
  <r>
    <x v="0"/>
    <n v="1646156258.253"/>
    <n v="0"/>
    <s v="03/02 02:37:38"/>
  </r>
  <r>
    <x v="0"/>
    <n v="1646156318.3080001"/>
    <n v="0"/>
    <s v="03/02 02:38:38"/>
  </r>
  <r>
    <x v="0"/>
    <n v="1646156378.359"/>
    <n v="0"/>
    <s v="03/02 02:39:38"/>
  </r>
  <r>
    <x v="0"/>
    <n v="1646156438.428"/>
    <n v="0"/>
    <s v="03/02 02:40:38"/>
  </r>
  <r>
    <x v="0"/>
    <n v="1646156498.464"/>
    <n v="0"/>
    <s v="03/02 02:41:38"/>
  </r>
  <r>
    <x v="0"/>
    <n v="1646156558.523"/>
    <n v="0"/>
    <s v="03/02 02:42:38"/>
  </r>
  <r>
    <x v="0"/>
    <n v="1646156618.566"/>
    <n v="0"/>
    <s v="03/02 02:43:38"/>
  </r>
  <r>
    <x v="0"/>
    <n v="1646156678.6340001"/>
    <n v="0"/>
    <s v="03/02 02:44:38"/>
  </r>
  <r>
    <x v="0"/>
    <n v="1646156738.6800001"/>
    <n v="0"/>
    <s v="03/02 02:45:38"/>
  </r>
  <r>
    <x v="0"/>
    <n v="1646156798.7379999"/>
    <n v="0"/>
    <s v="03/02 02:46:38"/>
  </r>
  <r>
    <x v="0"/>
    <n v="1646156858.7709999"/>
    <n v="0"/>
    <s v="03/02 02:47:38"/>
  </r>
  <r>
    <x v="0"/>
    <n v="1646156918.8310001"/>
    <n v="0"/>
    <s v="03/02 02:48:38"/>
  </r>
  <r>
    <x v="0"/>
    <n v="1646156978.8740001"/>
    <n v="0"/>
    <s v="03/02 02:49:38"/>
  </r>
  <r>
    <x v="0"/>
    <n v="1646157038.941"/>
    <n v="0"/>
    <s v="03/02 02:50:38"/>
  </r>
  <r>
    <x v="0"/>
    <n v="1646157098.9749999"/>
    <n v="0"/>
    <s v="03/02 02:51:38"/>
  </r>
  <r>
    <x v="0"/>
    <n v="1646157159.043"/>
    <n v="0"/>
    <s v="03/02 02:52:39"/>
  </r>
  <r>
    <x v="0"/>
    <n v="1646157219.085"/>
    <n v="0"/>
    <s v="03/02 02:53:39"/>
  </r>
  <r>
    <x v="0"/>
    <n v="1646157279.1489999"/>
    <n v="0"/>
    <s v="03/02 02:54:39"/>
  </r>
  <r>
    <x v="0"/>
    <n v="1646157339.1900001"/>
    <n v="0"/>
    <s v="03/02 02:55:39"/>
  </r>
  <r>
    <x v="0"/>
    <n v="1646157399.2539999"/>
    <n v="0"/>
    <s v="03/02 02:56:39"/>
  </r>
  <r>
    <x v="0"/>
    <n v="1646157459.2820001"/>
    <n v="0"/>
    <s v="03/02 02:57:39"/>
  </r>
  <r>
    <x v="0"/>
    <n v="1646157519.346"/>
    <n v="0"/>
    <s v="03/02 02:58:39"/>
  </r>
  <r>
    <x v="0"/>
    <n v="1646157579.375"/>
    <n v="0"/>
    <s v="03/02 02:59:39"/>
  </r>
  <r>
    <x v="0"/>
    <n v="1646157639.434"/>
    <n v="0"/>
    <s v="03/02 03:00:39"/>
  </r>
  <r>
    <x v="0"/>
    <n v="1646157699.4660001"/>
    <n v="0"/>
    <s v="03/02 03:01:39"/>
  </r>
  <r>
    <x v="0"/>
    <n v="1646157759.5380001"/>
    <n v="0"/>
    <s v="03/02 03:02:39"/>
  </r>
  <r>
    <x v="0"/>
    <n v="1646157819.5769999"/>
    <n v="0"/>
    <s v="03/02 03:03:39"/>
  </r>
  <r>
    <x v="0"/>
    <n v="1646157879.654"/>
    <n v="0"/>
    <s v="03/02 03:04:39"/>
  </r>
  <r>
    <x v="0"/>
    <n v="1646157939.6900001"/>
    <n v="0"/>
    <s v="03/02 03:05:39"/>
  </r>
  <r>
    <x v="0"/>
    <n v="1646157999.7420001"/>
    <n v="0"/>
    <s v="03/02 03:06:39"/>
  </r>
  <r>
    <x v="0"/>
    <n v="1646158059.783"/>
    <n v="0"/>
    <s v="03/02 03:07:39"/>
  </r>
  <r>
    <x v="0"/>
    <n v="1646158119.848"/>
    <n v="0"/>
    <s v="03/02 03:08:39"/>
  </r>
  <r>
    <x v="0"/>
    <n v="1646158179.882"/>
    <n v="0"/>
    <s v="03/02 03:09:39"/>
  </r>
  <r>
    <x v="0"/>
    <n v="1646158239.961"/>
    <n v="0"/>
    <s v="03/02 03:10:39"/>
  </r>
  <r>
    <x v="0"/>
    <n v="1646158299.9879999"/>
    <n v="0"/>
    <s v="03/02 03:11:39"/>
  </r>
  <r>
    <x v="0"/>
    <n v="1646158360.0539999"/>
    <n v="0"/>
    <s v="03/02 03:12:40"/>
  </r>
  <r>
    <x v="0"/>
    <n v="1646158420.0840001"/>
    <n v="0"/>
    <s v="03/02 03:13:40"/>
  </r>
  <r>
    <x v="0"/>
    <n v="1646158480.1470001"/>
    <n v="0"/>
    <s v="03/02 03:14:40"/>
  </r>
  <r>
    <x v="0"/>
    <n v="1646158540.211"/>
    <n v="0"/>
    <s v="03/02 03:15:40"/>
  </r>
  <r>
    <x v="0"/>
    <n v="1646158600.2479999"/>
    <n v="0"/>
    <s v="03/02 03:16:40"/>
  </r>
  <r>
    <x v="0"/>
    <n v="1646158660.283"/>
    <n v="0"/>
    <s v="03/02 03:17:40"/>
  </r>
  <r>
    <x v="0"/>
    <n v="1646158720.358"/>
    <n v="0"/>
    <s v="03/02 03:18:40"/>
  </r>
  <r>
    <x v="0"/>
    <n v="1646158780.4059999"/>
    <n v="0"/>
    <s v="03/02 03:19:40"/>
  </r>
  <r>
    <x v="0"/>
    <n v="1646158840.47"/>
    <n v="0"/>
    <s v="03/02 03:20:40"/>
  </r>
  <r>
    <x v="0"/>
    <n v="1646158900.506"/>
    <n v="0"/>
    <s v="03/02 03:21:40"/>
  </r>
  <r>
    <x v="0"/>
    <n v="1646158960.5610001"/>
    <n v="0"/>
    <s v="03/02 03:22:40"/>
  </r>
  <r>
    <x v="0"/>
    <n v="1646159020.6140001"/>
    <n v="0"/>
    <s v="03/02 03:23:40"/>
  </r>
  <r>
    <x v="0"/>
    <n v="1646159080.665"/>
    <n v="0"/>
    <s v="03/02 03:24:40"/>
  </r>
  <r>
    <x v="0"/>
    <n v="1646159140.7309999"/>
    <n v="0"/>
    <s v="03/02 03:25:40"/>
  </r>
  <r>
    <x v="0"/>
    <n v="1646159200.77"/>
    <n v="0"/>
    <s v="03/02 03:26:40"/>
  </r>
  <r>
    <x v="0"/>
    <n v="1646159260.8540001"/>
    <n v="0"/>
    <s v="03/02 03:27:40"/>
  </r>
  <r>
    <x v="0"/>
    <n v="1646159320.9349999"/>
    <n v="0"/>
    <s v="03/02 03:28:40"/>
  </r>
  <r>
    <x v="0"/>
    <n v="1646159380.9530001"/>
    <n v="0"/>
    <s v="03/02 03:29:40"/>
  </r>
  <r>
    <x v="0"/>
    <n v="1646159441.0350001"/>
    <n v="0"/>
    <s v="03/02 03:30:41"/>
  </r>
  <r>
    <x v="0"/>
    <n v="1646159501.0810001"/>
    <n v="0"/>
    <s v="03/02 03:31:41"/>
  </r>
  <r>
    <x v="0"/>
    <n v="1646159561.1229999"/>
    <n v="0"/>
    <s v="03/02 03:32:41"/>
  </r>
  <r>
    <x v="0"/>
    <n v="1646159621.1760001"/>
    <n v="0"/>
    <s v="03/02 03:33:41"/>
  </r>
  <r>
    <x v="0"/>
    <n v="1646159681.2260001"/>
    <n v="0"/>
    <s v="03/02 03:34:41"/>
  </r>
  <r>
    <x v="0"/>
    <n v="1646159741.2750001"/>
    <n v="0"/>
    <s v="03/02 03:35:41"/>
  </r>
  <r>
    <x v="0"/>
    <n v="1646159801.3210001"/>
    <n v="0"/>
    <s v="03/02 03:36:41"/>
  </r>
  <r>
    <x v="0"/>
    <n v="1646159861.3640001"/>
    <n v="0"/>
    <s v="03/02 03:37:41"/>
  </r>
  <r>
    <x v="0"/>
    <n v="1646159921.4360001"/>
    <n v="0"/>
    <s v="03/02 03:38:41"/>
  </r>
  <r>
    <x v="0"/>
    <n v="1646159981.4690001"/>
    <n v="0"/>
    <s v="03/02 03:39:41"/>
  </r>
  <r>
    <x v="0"/>
    <n v="1646160041.5420001"/>
    <n v="0"/>
    <s v="03/02 03:40:41"/>
  </r>
  <r>
    <x v="0"/>
    <n v="1646160101.688"/>
    <n v="0"/>
    <s v="03/02 03:41:41"/>
  </r>
  <r>
    <x v="0"/>
    <n v="1646160161.6370001"/>
    <n v="0"/>
    <s v="03/02 03:42:41"/>
  </r>
  <r>
    <x v="0"/>
    <n v="1646160221.6819999"/>
    <n v="0"/>
    <s v="03/02 03:43:41"/>
  </r>
  <r>
    <x v="0"/>
    <n v="1646160281.7390001"/>
    <n v="0"/>
    <s v="03/02 03:44:41"/>
  </r>
  <r>
    <x v="0"/>
    <n v="1646160341.8010001"/>
    <n v="0"/>
    <s v="03/02 03:45:41"/>
  </r>
  <r>
    <x v="0"/>
    <n v="1646160401.8410001"/>
    <n v="0"/>
    <s v="03/02 03:46:41"/>
  </r>
  <r>
    <x v="0"/>
    <n v="1646160461.8729999"/>
    <n v="0"/>
    <s v="03/02 03:47:41"/>
  </r>
  <r>
    <x v="0"/>
    <n v="1646160521.9449999"/>
    <n v="0"/>
    <s v="03/02 03:48:41"/>
  </r>
  <r>
    <x v="0"/>
    <n v="1646160581.987"/>
    <n v="0"/>
    <s v="03/02 03:49:41"/>
  </r>
  <r>
    <x v="0"/>
    <n v="1646160642.0550001"/>
    <n v="0"/>
    <s v="03/02 03:50:42"/>
  </r>
  <r>
    <x v="0"/>
    <n v="1646160702.0840001"/>
    <n v="0"/>
    <s v="03/02 03:51:42"/>
  </r>
  <r>
    <x v="0"/>
    <n v="1646160762.151"/>
    <n v="0"/>
    <s v="03/02 03:52:42"/>
  </r>
  <r>
    <x v="0"/>
    <n v="1646160822.187"/>
    <n v="0"/>
    <s v="03/02 03:53:42"/>
  </r>
  <r>
    <x v="0"/>
    <n v="1646160882.244"/>
    <n v="0"/>
    <s v="03/02 03:54:42"/>
  </r>
  <r>
    <x v="0"/>
    <n v="1646160942.29"/>
    <n v="0"/>
    <s v="03/02 03:55:42"/>
  </r>
  <r>
    <x v="0"/>
    <n v="1646161002.349"/>
    <n v="0"/>
    <s v="03/02 03:56:42"/>
  </r>
  <r>
    <x v="0"/>
    <n v="1646161062.392"/>
    <n v="0"/>
    <s v="03/02 03:57:42"/>
  </r>
  <r>
    <x v="0"/>
    <n v="1646161122.46"/>
    <n v="0"/>
    <s v="03/02 03:58:42"/>
  </r>
  <r>
    <x v="0"/>
    <n v="1646161182.5009999"/>
    <n v="0"/>
    <s v="03/02 03:59:42"/>
  </r>
  <r>
    <x v="0"/>
    <n v="1646161242.5599999"/>
    <n v="0"/>
    <s v="03/02 04:00:42"/>
  </r>
  <r>
    <x v="0"/>
    <n v="1646161302.596"/>
    <n v="0"/>
    <s v="03/02 04:01:42"/>
  </r>
  <r>
    <x v="0"/>
    <n v="1646161362.6619999"/>
    <n v="0"/>
    <s v="03/02 04:02:42"/>
  </r>
  <r>
    <x v="0"/>
    <n v="1646161422.6989999"/>
    <n v="0"/>
    <s v="03/02 04:03:42"/>
  </r>
  <r>
    <x v="0"/>
    <n v="1646161482.7550001"/>
    <n v="0"/>
    <s v="03/02 04:04:42"/>
  </r>
  <r>
    <x v="0"/>
    <n v="1646161542.8099999"/>
    <n v="0"/>
    <s v="03/02 04:05:42"/>
  </r>
  <r>
    <x v="0"/>
    <n v="1646161602.8629999"/>
    <n v="0"/>
    <s v="03/02 04:06:42"/>
  </r>
  <r>
    <x v="0"/>
    <n v="1646161662.901"/>
    <n v="0"/>
    <s v="03/02 04:07:42"/>
  </r>
  <r>
    <x v="0"/>
    <n v="1646161722.9630001"/>
    <n v="0"/>
    <s v="03/02 04:08:42"/>
  </r>
  <r>
    <x v="0"/>
    <n v="1646161783.006"/>
    <n v="0"/>
    <s v="03/02 04:09:43"/>
  </r>
  <r>
    <x v="0"/>
    <n v="1646161843.0869999"/>
    <n v="0"/>
    <s v="03/02 04:10:43"/>
  </r>
  <r>
    <x v="0"/>
    <n v="1646161903.1559999"/>
    <n v="0"/>
    <s v="03/02 04:11:43"/>
  </r>
  <r>
    <x v="0"/>
    <n v="1646161963.1830001"/>
    <n v="0"/>
    <s v="03/02 04:12:43"/>
  </r>
  <r>
    <x v="0"/>
    <n v="1646162023.22"/>
    <n v="0"/>
    <s v="03/02 04:13:43"/>
  </r>
  <r>
    <x v="0"/>
    <n v="1646162083.2880001"/>
    <n v="0"/>
    <s v="03/02 04:14:43"/>
  </r>
  <r>
    <x v="0"/>
    <n v="1646162143.3410001"/>
    <n v="0"/>
    <s v="03/02 04:15:43"/>
  </r>
  <r>
    <x v="0"/>
    <n v="1646162203.388"/>
    <n v="0"/>
    <s v="03/02 04:16:43"/>
  </r>
  <r>
    <x v="0"/>
    <n v="1646162263.4449999"/>
    <n v="0"/>
    <s v="03/02 04:17:43"/>
  </r>
  <r>
    <x v="0"/>
    <n v="1646162323.506"/>
    <n v="0"/>
    <s v="03/02 04:18:43"/>
  </r>
  <r>
    <x v="0"/>
    <n v="1646162383.5480001"/>
    <n v="0"/>
    <s v="03/02 04:19:43"/>
  </r>
  <r>
    <x v="0"/>
    <n v="1646162443.6159999"/>
    <n v="0"/>
    <s v="03/02 04:20:43"/>
  </r>
  <r>
    <x v="0"/>
    <n v="1646162503.6719999"/>
    <n v="0"/>
    <s v="03/02 04:21:43"/>
  </r>
  <r>
    <x v="0"/>
    <n v="1646162563.7119999"/>
    <n v="0"/>
    <s v="03/02 04:22:43"/>
  </r>
  <r>
    <x v="0"/>
    <n v="1646162623.7579999"/>
    <n v="0"/>
    <s v="03/02 04:23:43"/>
  </r>
  <r>
    <x v="0"/>
    <n v="1646162683.8269999"/>
    <n v="0"/>
    <s v="03/02 04:24:43"/>
  </r>
  <r>
    <x v="0"/>
    <n v="1646162743.868"/>
    <n v="0"/>
    <s v="03/02 04:25:43"/>
  </r>
  <r>
    <x v="0"/>
    <n v="1646162803.9200001"/>
    <n v="0"/>
    <s v="03/02 04:26:43"/>
  </r>
  <r>
    <x v="0"/>
    <n v="1646162863.954"/>
    <n v="0"/>
    <s v="03/02 04:27:43"/>
  </r>
  <r>
    <x v="0"/>
    <n v="1646162924.0239999"/>
    <n v="0"/>
    <s v="03/02 04:28:44"/>
  </r>
  <r>
    <x v="0"/>
    <n v="1646162984.0580001"/>
    <n v="0"/>
    <s v="03/02 04:29:44"/>
  </r>
  <r>
    <x v="0"/>
    <n v="1646163044.132"/>
    <n v="0"/>
    <s v="03/02 04:30:44"/>
  </r>
  <r>
    <x v="0"/>
    <n v="1646163104.155"/>
    <n v="0"/>
    <s v="03/02 04:31:44"/>
  </r>
  <r>
    <x v="0"/>
    <n v="1646163164.214"/>
    <n v="0"/>
    <s v="03/02 04:32:44"/>
  </r>
  <r>
    <x v="0"/>
    <n v="1646163224.2650001"/>
    <n v="0"/>
    <s v="03/02 04:33:44"/>
  </r>
  <r>
    <x v="0"/>
    <n v="1646163284.313"/>
    <n v="0"/>
    <s v="03/02 04:34:44"/>
  </r>
  <r>
    <x v="0"/>
    <n v="1646163344.382"/>
    <n v="0"/>
    <s v="03/02 04:35:44"/>
  </r>
  <r>
    <x v="0"/>
    <n v="1646163404.421"/>
    <n v="0"/>
    <s v="03/02 04:36:44"/>
  </r>
  <r>
    <x v="0"/>
    <n v="1646163464.467"/>
    <n v="0"/>
    <s v="03/02 04:37:44"/>
  </r>
  <r>
    <x v="0"/>
    <n v="1646163524.5190001"/>
    <n v="0"/>
    <s v="03/02 04:38:44"/>
  </r>
  <r>
    <x v="0"/>
    <n v="1646163584.5599999"/>
    <n v="0"/>
    <s v="03/02 04:39:44"/>
  </r>
  <r>
    <x v="0"/>
    <n v="1646163644.635"/>
    <n v="0"/>
    <s v="03/02 04:40:44"/>
  </r>
  <r>
    <x v="0"/>
    <n v="1646163704.6630001"/>
    <n v="0"/>
    <s v="03/02 04:41:44"/>
  </r>
  <r>
    <x v="0"/>
    <n v="1646163764.723"/>
    <n v="0"/>
    <s v="03/02 04:42:44"/>
  </r>
  <r>
    <x v="0"/>
    <n v="1646163824.776"/>
    <n v="0"/>
    <s v="03/02 04:43:44"/>
  </r>
  <r>
    <x v="0"/>
    <n v="1646163884.8310001"/>
    <n v="0"/>
    <s v="03/02 04:44:44"/>
  </r>
  <r>
    <x v="0"/>
    <n v="1646163944.888"/>
    <n v="0"/>
    <s v="03/02 04:45:44"/>
  </r>
  <r>
    <x v="0"/>
    <n v="1646164004.9400001"/>
    <n v="0"/>
    <s v="03/02 04:46:44"/>
  </r>
  <r>
    <x v="0"/>
    <n v="1646164064.9679999"/>
    <n v="0"/>
    <s v="03/02 04:47:44"/>
  </r>
  <r>
    <x v="0"/>
    <n v="1646164125.04"/>
    <n v="0"/>
    <s v="03/02 04:48:45"/>
  </r>
  <r>
    <x v="0"/>
    <n v="1646164185.0869999"/>
    <n v="0"/>
    <s v="03/02 04:49:45"/>
  </r>
  <r>
    <x v="0"/>
    <n v="1646164245.1689999"/>
    <n v="0"/>
    <s v="03/02 04:50:45"/>
  </r>
  <r>
    <x v="0"/>
    <n v="1646164305.1819999"/>
    <n v="0"/>
    <s v="03/02 04:51:45"/>
  </r>
  <r>
    <x v="0"/>
    <n v="1646164365.2539999"/>
    <n v="0"/>
    <s v="03/02 04:52:45"/>
  </r>
  <r>
    <x v="0"/>
    <n v="1646164425.2809999"/>
    <n v="0"/>
    <s v="03/02 04:53:45"/>
  </r>
  <r>
    <x v="0"/>
    <n v="1646164485.3469999"/>
    <n v="0"/>
    <s v="03/02 04:54:45"/>
  </r>
  <r>
    <x v="0"/>
    <n v="1646164545.395"/>
    <n v="0"/>
    <s v="03/02 04:55:45"/>
  </r>
  <r>
    <x v="0"/>
    <n v="1646164605.4679999"/>
    <n v="0"/>
    <s v="03/02 04:56:45"/>
  </r>
  <r>
    <x v="0"/>
    <n v="1646164665.5039999"/>
    <n v="0"/>
    <s v="03/02 04:57:45"/>
  </r>
  <r>
    <x v="0"/>
    <n v="1646164725.5669999"/>
    <n v="0"/>
    <s v="03/02 04:58:45"/>
  </r>
  <r>
    <x v="0"/>
    <n v="1646164785.6110001"/>
    <n v="0"/>
    <s v="03/02 04:59:45"/>
  </r>
  <r>
    <x v="0"/>
    <n v="1646164845.6800001"/>
    <n v="0"/>
    <s v="03/02 05:00:45"/>
  </r>
  <r>
    <x v="0"/>
    <n v="1646164905.717"/>
    <n v="0"/>
    <s v="03/02 05:01:45"/>
  </r>
  <r>
    <x v="0"/>
    <n v="1646164965.77"/>
    <n v="0"/>
    <s v="03/02 05:02:45"/>
  </r>
  <r>
    <x v="0"/>
    <n v="1646165025.8180001"/>
    <n v="0"/>
    <s v="03/02 05:03:45"/>
  </r>
  <r>
    <x v="0"/>
    <n v="1646165085.8729999"/>
    <n v="0"/>
    <s v="03/02 05:04:45"/>
  </r>
  <r>
    <x v="0"/>
    <n v="1646165146.006"/>
    <n v="0"/>
    <s v="03/02 05:05:46"/>
  </r>
  <r>
    <x v="0"/>
    <n v="1646165205.98"/>
    <n v="0"/>
    <s v="03/02 05:06:45"/>
  </r>
  <r>
    <x v="0"/>
    <n v="1646165266.0179999"/>
    <n v="0"/>
    <s v="03/02 05:07:46"/>
  </r>
  <r>
    <x v="0"/>
    <n v="1646165326.0840001"/>
    <n v="0"/>
    <s v="03/02 05:08:46"/>
  </r>
  <r>
    <x v="0"/>
    <n v="1646165386.1270001"/>
    <n v="0"/>
    <s v="03/02 05:09:46"/>
  </r>
  <r>
    <x v="0"/>
    <n v="1646165446.194"/>
    <n v="0"/>
    <s v="03/02 05:10:46"/>
  </r>
  <r>
    <x v="0"/>
    <n v="1646165506.2290001"/>
    <n v="0"/>
    <s v="03/02 05:11:46"/>
  </r>
  <r>
    <x v="0"/>
    <n v="1646165566.289"/>
    <n v="0"/>
    <s v="03/02 05:12:46"/>
  </r>
  <r>
    <x v="0"/>
    <n v="1646165626.506"/>
    <n v="0"/>
    <s v="03/02 05:13:46"/>
  </r>
  <r>
    <x v="0"/>
    <n v="1646165686.3840001"/>
    <n v="0"/>
    <s v="03/02 05:14:46"/>
  </r>
  <r>
    <x v="0"/>
    <n v="1646165746.447"/>
    <n v="0"/>
    <s v="03/02 05:15:46"/>
  </r>
  <r>
    <x v="0"/>
    <n v="1646165806.4949999"/>
    <n v="0"/>
    <s v="03/02 05:16:46"/>
  </r>
  <r>
    <x v="0"/>
    <n v="1646165866.546"/>
    <n v="0"/>
    <s v="03/02 05:17:46"/>
  </r>
  <r>
    <x v="0"/>
    <n v="1646165926.5880001"/>
    <n v="0"/>
    <s v="03/02 05:18:46"/>
  </r>
  <r>
    <x v="0"/>
    <n v="1646165986.6429999"/>
    <n v="0"/>
    <s v="03/02 05:19:46"/>
  </r>
  <r>
    <x v="0"/>
    <n v="1646166046.7179999"/>
    <n v="0"/>
    <s v="03/02 05:20:46"/>
  </r>
  <r>
    <x v="0"/>
    <n v="1646166106.7409999"/>
    <n v="0"/>
    <s v="03/02 05:21:46"/>
  </r>
  <r>
    <x v="0"/>
    <n v="1646166166.8139999"/>
    <n v="0"/>
    <s v="03/02 05:22:46"/>
  </r>
  <r>
    <x v="0"/>
    <n v="1646166226.858"/>
    <n v="0"/>
    <s v="03/02 05:23:46"/>
  </r>
  <r>
    <x v="0"/>
    <n v="1646166286.921"/>
    <n v="0"/>
    <s v="03/02 05:24:46"/>
  </r>
  <r>
    <x v="0"/>
    <n v="1646166346.984"/>
    <n v="0"/>
    <s v="03/02 05:25:46"/>
  </r>
  <r>
    <x v="0"/>
    <n v="1646166407.0239999"/>
    <n v="0"/>
    <s v="03/02 05:26:47"/>
  </r>
  <r>
    <x v="0"/>
    <n v="1646166467.0639999"/>
    <n v="0"/>
    <s v="03/02 05:27:47"/>
  </r>
  <r>
    <x v="0"/>
    <n v="1646166527.1199999"/>
    <n v="0"/>
    <s v="03/02 05:28:47"/>
  </r>
  <r>
    <x v="0"/>
    <n v="1646166587.1470001"/>
    <n v="0"/>
    <s v="03/02 05:29:47"/>
  </r>
  <r>
    <x v="0"/>
    <n v="1646166647.2409999"/>
    <n v="0"/>
    <s v="03/02 05:30:47"/>
  </r>
  <r>
    <x v="0"/>
    <n v="1646166707.27"/>
    <n v="0"/>
    <s v="03/02 05:31:47"/>
  </r>
  <r>
    <x v="0"/>
    <n v="1646166767.3410001"/>
    <n v="0"/>
    <s v="03/02 05:32:47"/>
  </r>
  <r>
    <x v="0"/>
    <n v="1646166827.3759999"/>
    <n v="0"/>
    <s v="03/02 05:33:47"/>
  </r>
  <r>
    <x v="0"/>
    <n v="1646166887.437"/>
    <n v="0"/>
    <s v="03/02 05:34:47"/>
  </r>
  <r>
    <x v="0"/>
    <n v="1646166947.48"/>
    <n v="0"/>
    <s v="03/02 05:35:47"/>
  </r>
  <r>
    <x v="0"/>
    <n v="1646167007.5420001"/>
    <n v="0"/>
    <s v="03/02 05:36:47"/>
  </r>
  <r>
    <x v="0"/>
    <n v="1646167067.5810001"/>
    <n v="0"/>
    <s v="03/02 05:37:47"/>
  </r>
  <r>
    <x v="0"/>
    <n v="1646167127.6400001"/>
    <n v="0"/>
    <s v="03/02 05:38:47"/>
  </r>
  <r>
    <x v="0"/>
    <n v="1646167187.6730001"/>
    <n v="0"/>
    <s v="03/02 05:39:47"/>
  </r>
  <r>
    <x v="0"/>
    <n v="1646167247.747"/>
    <n v="0"/>
    <s v="03/02 05:40:47"/>
  </r>
  <r>
    <x v="0"/>
    <n v="1646167307.78"/>
    <n v="0"/>
    <s v="03/02 05:41:47"/>
  </r>
  <r>
    <x v="0"/>
    <n v="1646167367.839"/>
    <n v="0"/>
    <s v="03/02 05:42:47"/>
  </r>
  <r>
    <x v="0"/>
    <n v="1646167427.878"/>
    <n v="0"/>
    <s v="03/02 05:43:47"/>
  </r>
  <r>
    <x v="0"/>
    <n v="1646167487.9289999"/>
    <n v="0"/>
    <s v="03/02 05:44:47"/>
  </r>
  <r>
    <x v="0"/>
    <n v="1646167547.9890001"/>
    <n v="0"/>
    <s v="03/02 05:45:47"/>
  </r>
  <r>
    <x v="0"/>
    <n v="1646167608.046"/>
    <n v="0"/>
    <s v="03/02 05:46:48"/>
  </r>
  <r>
    <x v="0"/>
    <n v="1646167668.0869999"/>
    <n v="0"/>
    <s v="03/02 05:47:48"/>
  </r>
  <r>
    <x v="0"/>
    <n v="1646167728.1500001"/>
    <n v="0"/>
    <s v="03/02 05:48:48"/>
  </r>
  <r>
    <x v="0"/>
    <n v="1646167788.198"/>
    <n v="0"/>
    <s v="03/02 05:49:48"/>
  </r>
  <r>
    <x v="0"/>
    <n v="1646167848.2750001"/>
    <n v="0"/>
    <s v="03/02 05:50:48"/>
  </r>
  <r>
    <x v="0"/>
    <n v="1646167908.3069999"/>
    <n v="0"/>
    <s v="03/02 05:51:48"/>
  </r>
  <r>
    <x v="0"/>
    <n v="1646167968.3800001"/>
    <n v="0"/>
    <s v="03/02 05:52:48"/>
  </r>
  <r>
    <x v="0"/>
    <n v="1646168028.4159999"/>
    <n v="0"/>
    <s v="03/02 05:53:48"/>
  </r>
  <r>
    <x v="0"/>
    <n v="1646168088.4979999"/>
    <n v="0"/>
    <s v="03/02 05:54:48"/>
  </r>
  <r>
    <x v="0"/>
    <n v="1646168148.5710001"/>
    <n v="0"/>
    <s v="03/02 05:55:48"/>
  </r>
  <r>
    <x v="0"/>
    <n v="1646168208.609"/>
    <n v="0"/>
    <s v="03/02 05:56:48"/>
  </r>
  <r>
    <x v="0"/>
    <n v="1646168268.645"/>
    <n v="0"/>
    <s v="03/02 05:57:48"/>
  </r>
  <r>
    <x v="0"/>
    <n v="1646168328.7060001"/>
    <n v="0"/>
    <s v="03/02 05:58:48"/>
  </r>
  <r>
    <x v="0"/>
    <n v="1646168388.7520001"/>
    <n v="0"/>
    <s v="03/02 05:59:48"/>
  </r>
  <r>
    <x v="0"/>
    <n v="1646168448.822"/>
    <n v="0"/>
    <s v="03/02 06:00:48"/>
  </r>
  <r>
    <x v="0"/>
    <n v="1646168508.8610001"/>
    <n v="0"/>
    <s v="03/02 06:01:48"/>
  </r>
  <r>
    <x v="0"/>
    <n v="1646168568.928"/>
    <n v="0"/>
    <s v="03/02 06:02:48"/>
  </r>
  <r>
    <x v="0"/>
    <n v="1646168628.9630001"/>
    <n v="0"/>
    <s v="03/02 06:03:48"/>
  </r>
  <r>
    <x v="0"/>
    <n v="1646168689.0320001"/>
    <n v="0"/>
    <s v="03/02 06:04:49"/>
  </r>
  <r>
    <x v="0"/>
    <n v="1646168749.0869999"/>
    <n v="0"/>
    <s v="03/02 06:05:49"/>
  </r>
  <r>
    <x v="0"/>
    <n v="1646168809.1400001"/>
    <n v="0"/>
    <s v="03/02 06:06:49"/>
  </r>
  <r>
    <x v="0"/>
    <n v="1646168869.177"/>
    <n v="0"/>
    <s v="03/02 06:07:49"/>
  </r>
  <r>
    <x v="0"/>
    <n v="1646168929.2409999"/>
    <n v="0"/>
    <s v="03/02 06:08:49"/>
  </r>
  <r>
    <x v="0"/>
    <n v="1646168989.286"/>
    <n v="0"/>
    <s v="03/02 06:09:49"/>
  </r>
  <r>
    <x v="0"/>
    <n v="1646169049.3670001"/>
    <n v="0"/>
    <s v="03/02 06:10:49"/>
  </r>
  <r>
    <x v="0"/>
    <n v="1646169109.398"/>
    <n v="0"/>
    <s v="03/02 06:11:49"/>
  </r>
  <r>
    <x v="0"/>
    <n v="1646169169.451"/>
    <n v="0"/>
    <s v="03/02 06:12:49"/>
  </r>
  <r>
    <x v="0"/>
    <n v="1646169229.5020001"/>
    <n v="0"/>
    <s v="03/02 06:13:49"/>
  </r>
  <r>
    <x v="0"/>
    <n v="1646169289.5639999"/>
    <n v="0"/>
    <s v="03/02 06:14:49"/>
  </r>
  <r>
    <x v="0"/>
    <n v="1646169349.6289999"/>
    <n v="0"/>
    <s v="03/02 06:15:49"/>
  </r>
  <r>
    <x v="0"/>
    <n v="1646169411.5469999"/>
    <n v="0"/>
    <s v="03/02 06:16:51"/>
  </r>
  <r>
    <x v="0"/>
    <n v="1646169469.7179999"/>
    <n v="0"/>
    <s v="03/02 06:17:49"/>
  </r>
  <r>
    <x v="0"/>
    <n v="1646169529.7909999"/>
    <n v="0"/>
    <s v="03/02 06:18:49"/>
  </r>
  <r>
    <x v="0"/>
    <n v="1646169589.8169999"/>
    <n v="0"/>
    <s v="03/02 06:19:49"/>
  </r>
  <r>
    <x v="0"/>
    <n v="1646169649.8940001"/>
    <n v="0"/>
    <s v="03/02 06:20:49"/>
  </r>
  <r>
    <x v="0"/>
    <n v="1646169709.924"/>
    <n v="0"/>
    <s v="03/02 06:21:49"/>
  </r>
  <r>
    <x v="0"/>
    <n v="1646169769.9820001"/>
    <n v="0"/>
    <s v="03/02 06:22:49"/>
  </r>
  <r>
    <x v="0"/>
    <n v="1646169830.0250001"/>
    <n v="0"/>
    <s v="03/02 06:23:50"/>
  </r>
  <r>
    <x v="0"/>
    <n v="1646169890.095"/>
    <n v="0"/>
    <s v="03/02 06:24:50"/>
  </r>
  <r>
    <x v="0"/>
    <n v="1646169950.181"/>
    <n v="0"/>
    <s v="03/02 06:25:50"/>
  </r>
  <r>
    <x v="0"/>
    <n v="1646170010.2"/>
    <n v="0"/>
    <s v="03/02 06:26:50"/>
  </r>
  <r>
    <x v="0"/>
    <n v="1646170069.1919999"/>
    <n v="0"/>
    <s v="03/02 06:27:49"/>
  </r>
  <r>
    <x v="0"/>
    <n v="1646170129.273"/>
    <n v="0"/>
    <s v="03/02 06:28:49"/>
  </r>
  <r>
    <x v="0"/>
    <n v="1646170189.299"/>
    <n v="0"/>
    <s v="03/02 06:29:49"/>
  </r>
  <r>
    <x v="0"/>
    <n v="1646170249.385"/>
    <n v="0"/>
    <s v="03/02 06:30:49"/>
  </r>
  <r>
    <x v="0"/>
    <n v="1646170309.421"/>
    <n v="0"/>
    <s v="03/02 06:31:49"/>
  </r>
  <r>
    <x v="0"/>
    <n v="1646170369.539"/>
    <n v="0"/>
    <s v="03/02 06:32:49"/>
  </r>
  <r>
    <x v="0"/>
    <n v="1646170429.529"/>
    <n v="0"/>
    <s v="03/02 06:33:49"/>
  </r>
  <r>
    <x v="0"/>
    <n v="1646170489.6010001"/>
    <n v="0"/>
    <s v="03/02 06:34:49"/>
  </r>
  <r>
    <x v="0"/>
    <n v="1646170549.661"/>
    <n v="0"/>
    <s v="03/02 06:35:49"/>
  </r>
  <r>
    <x v="0"/>
    <n v="1646170609.7"/>
    <n v="0"/>
    <s v="03/02 06:36:49"/>
  </r>
  <r>
    <x v="0"/>
    <n v="1646170669.7460001"/>
    <n v="0"/>
    <s v="03/02 06:37:49"/>
  </r>
  <r>
    <x v="0"/>
    <n v="1646170729.8829999"/>
    <n v="0"/>
    <s v="03/02 06:38:49"/>
  </r>
  <r>
    <x v="0"/>
    <n v="1646170789.859"/>
    <n v="0"/>
    <s v="03/02 06:39:49"/>
  </r>
  <r>
    <x v="0"/>
    <n v="1646170849.9460001"/>
    <n v="0"/>
    <s v="03/02 06:40:49"/>
  </r>
  <r>
    <x v="0"/>
    <n v="1646170909.9679999"/>
    <n v="0"/>
    <s v="03/02 06:41:49"/>
  </r>
  <r>
    <x v="0"/>
    <n v="1646170970.0320001"/>
    <n v="0"/>
    <s v="03/02 06:42:50"/>
  </r>
  <r>
    <x v="0"/>
    <n v="1646171030.075"/>
    <n v="0"/>
    <s v="03/02 06:43:50"/>
  </r>
  <r>
    <x v="0"/>
    <n v="1646171090.142"/>
    <n v="0"/>
    <s v="03/02 06:44:50"/>
  </r>
  <r>
    <x v="0"/>
    <n v="1646171150.214"/>
    <n v="0"/>
    <s v="03/02 06:45:50"/>
  </r>
  <r>
    <x v="0"/>
    <n v="1646171210.253"/>
    <n v="0"/>
    <s v="03/02 06:46:50"/>
  </r>
  <r>
    <x v="0"/>
    <n v="1646171270.3080001"/>
    <n v="0"/>
    <s v="03/02 06:47:50"/>
  </r>
  <r>
    <x v="0"/>
    <n v="1646171330.3729999"/>
    <n v="0"/>
    <s v="03/02 06:48:50"/>
  </r>
  <r>
    <x v="0"/>
    <n v="1646171390.3970001"/>
    <n v="0"/>
    <s v="03/02 06:49:50"/>
  </r>
  <r>
    <x v="0"/>
    <n v="1646171450.4920001"/>
    <n v="0"/>
    <s v="03/02 06:50:50"/>
  </r>
  <r>
    <x v="0"/>
    <n v="1646171510.5079999"/>
    <n v="0"/>
    <s v="03/02 06:51:50"/>
  </r>
  <r>
    <x v="0"/>
    <n v="1646171570.573"/>
    <n v="0"/>
    <s v="03/02 06:52:50"/>
  </r>
  <r>
    <x v="0"/>
    <n v="1646171630.6159999"/>
    <n v="0"/>
    <s v="03/02 06:53:50"/>
  </r>
  <r>
    <x v="0"/>
    <n v="1646171690.6849999"/>
    <n v="0"/>
    <s v="03/02 06:54:50"/>
  </r>
  <r>
    <x v="0"/>
    <n v="1646171750.7490001"/>
    <n v="0"/>
    <s v="03/02 06:55:50"/>
  </r>
  <r>
    <x v="0"/>
    <n v="1646171810.7950001"/>
    <n v="0"/>
    <s v="03/02 06:56:50"/>
  </r>
  <r>
    <x v="0"/>
    <n v="1646171870.835"/>
    <n v="0"/>
    <s v="03/02 06:57:50"/>
  </r>
  <r>
    <x v="0"/>
    <n v="1646171930.8970001"/>
    <n v="0"/>
    <s v="03/02 06:58:50"/>
  </r>
  <r>
    <x v="0"/>
    <n v="1646171990.934"/>
    <n v="0"/>
    <s v="03/02 06:59:50"/>
  </r>
  <r>
    <x v="0"/>
    <n v="1646172051.007"/>
    <n v="0"/>
    <s v="03/02 07:00:51"/>
  </r>
  <r>
    <x v="0"/>
    <n v="1646172111.043"/>
    <n v="0"/>
    <s v="03/02 07:01:51"/>
  </r>
  <r>
    <x v="0"/>
    <n v="1646172171.1270001"/>
    <n v="0"/>
    <s v="03/02 07:02:51"/>
  </r>
  <r>
    <x v="0"/>
    <n v="1646172231.164"/>
    <n v="0"/>
    <s v="03/02 07:03:51"/>
  </r>
  <r>
    <x v="0"/>
    <n v="1646172291.227"/>
    <n v="0"/>
    <s v="03/02 07:04:51"/>
  </r>
  <r>
    <x v="0"/>
    <n v="1646172351.2880001"/>
    <n v="0"/>
    <s v="03/02 07:05:51"/>
  </r>
  <r>
    <x v="0"/>
    <n v="1646172411.322"/>
    <n v="0"/>
    <s v="03/02 07:06:51"/>
  </r>
  <r>
    <x v="0"/>
    <n v="1646172471.3710001"/>
    <n v="0"/>
    <s v="03/02 07:07:51"/>
  </r>
  <r>
    <x v="0"/>
    <n v="1646172531.4430001"/>
    <n v="0"/>
    <s v="03/02 07:08:51"/>
  </r>
  <r>
    <x v="0"/>
    <n v="1646172591.5039999"/>
    <n v="0"/>
    <s v="03/02 07:09:51"/>
  </r>
  <r>
    <x v="0"/>
    <n v="1646172651.576"/>
    <n v="0"/>
    <s v="03/02 07:10:51"/>
  </r>
  <r>
    <x v="0"/>
    <n v="1646172711.6140001"/>
    <n v="0"/>
    <s v="03/02 07:11:51"/>
  </r>
  <r>
    <x v="0"/>
    <n v="1646172771.6730001"/>
    <n v="0"/>
    <s v="03/02 07:12:51"/>
  </r>
  <r>
    <x v="0"/>
    <n v="1646172831.7160001"/>
    <n v="0"/>
    <s v="03/02 07:13:51"/>
  </r>
  <r>
    <x v="0"/>
    <n v="1646172891.799"/>
    <n v="0"/>
    <s v="03/02 07:14:51"/>
  </r>
  <r>
    <x v="0"/>
    <n v="1646172951.8440001"/>
    <n v="0"/>
    <s v="03/02 07:15:51"/>
  </r>
  <r>
    <x v="0"/>
    <n v="1646173011.9130001"/>
    <n v="0"/>
    <s v="03/02 07:16:51"/>
  </r>
  <r>
    <x v="0"/>
    <n v="1646173071.9400001"/>
    <n v="0"/>
    <s v="03/02 07:17:51"/>
  </r>
  <r>
    <x v="0"/>
    <n v="1646173132.0179999"/>
    <n v="0"/>
    <s v="03/02 07:18:52"/>
  </r>
  <r>
    <x v="0"/>
    <n v="1646173192.05"/>
    <n v="0"/>
    <s v="03/02 07:19:52"/>
  </r>
  <r>
    <x v="0"/>
    <n v="1646173252.1470001"/>
    <n v="0"/>
    <s v="03/02 07:20:52"/>
  </r>
  <r>
    <x v="0"/>
    <n v="1646173312.154"/>
    <n v="0"/>
    <s v="03/02 07:21:52"/>
  </r>
  <r>
    <x v="0"/>
    <n v="1646173372.2249999"/>
    <n v="0"/>
    <s v="03/02 07:22:52"/>
  </r>
  <r>
    <x v="0"/>
    <n v="1646173432.276"/>
    <n v="0"/>
    <s v="03/02 07:23:52"/>
  </r>
  <r>
    <x v="0"/>
    <n v="1646173492.3429999"/>
    <n v="0"/>
    <s v="03/02 07:24:52"/>
  </r>
  <r>
    <x v="0"/>
    <n v="1646173552.401"/>
    <n v="0"/>
    <s v="03/02 07:25:52"/>
  </r>
  <r>
    <x v="0"/>
    <n v="1646173612.454"/>
    <n v="0"/>
    <s v="03/02 07:26:52"/>
  </r>
  <r>
    <x v="0"/>
    <n v="1646173672.52"/>
    <n v="0"/>
    <s v="03/02 07:27:52"/>
  </r>
  <r>
    <x v="0"/>
    <n v="1646173732.5869999"/>
    <n v="0"/>
    <s v="03/02 07:28:52"/>
  </r>
  <r>
    <x v="0"/>
    <n v="1646173792.6429999"/>
    <n v="0"/>
    <s v="03/02 07:29:52"/>
  </r>
  <r>
    <x v="0"/>
    <n v="1646173852.7179999"/>
    <n v="0"/>
    <s v="03/02 07:30:52"/>
  </r>
  <r>
    <x v="0"/>
    <n v="1646173912.733"/>
    <n v="0"/>
    <s v="03/02 07:31:52"/>
  </r>
  <r>
    <x v="0"/>
    <n v="1646173972.8150001"/>
    <n v="0"/>
    <s v="03/02 07:32:52"/>
  </r>
  <r>
    <x v="0"/>
    <n v="1646174032.8429999"/>
    <n v="0"/>
    <s v="03/02 07:33:52"/>
  </r>
  <r>
    <x v="0"/>
    <n v="1646174092.928"/>
    <n v="0"/>
    <s v="03/02 07:34:52"/>
  </r>
  <r>
    <x v="0"/>
    <n v="1646174152.9679999"/>
    <n v="31"/>
    <s v="03/02 07:35:52"/>
  </r>
  <r>
    <x v="0"/>
    <n v="1646174213.0309999"/>
    <n v="28"/>
    <s v="03/02 07:36:53"/>
  </r>
  <r>
    <x v="0"/>
    <n v="1646174273.075"/>
    <n v="0"/>
    <s v="03/02 07:37:53"/>
  </r>
  <r>
    <x v="0"/>
    <n v="1646174333.1459999"/>
    <n v="0"/>
    <s v="03/02 07:38:53"/>
  </r>
  <r>
    <x v="0"/>
    <n v="1646174393.1919999"/>
    <n v="0"/>
    <s v="03/02 07:39:53"/>
  </r>
  <r>
    <x v="0"/>
    <n v="1646174453.2590001"/>
    <n v="0"/>
    <s v="03/02 07:40:53"/>
  </r>
  <r>
    <x v="0"/>
    <n v="1646174513.313"/>
    <n v="0"/>
    <s v="03/02 07:41:53"/>
  </r>
  <r>
    <x v="0"/>
    <n v="1646174573.3710001"/>
    <n v="0"/>
    <s v="03/02 07:42:53"/>
  </r>
  <r>
    <x v="0"/>
    <n v="1646174633.425"/>
    <n v="0"/>
    <s v="03/02 07:43:53"/>
  </r>
  <r>
    <x v="0"/>
    <n v="1646174693.477"/>
    <n v="0"/>
    <s v="03/02 07:44:53"/>
  </r>
  <r>
    <x v="0"/>
    <n v="1646174753.5610001"/>
    <n v="0"/>
    <s v="03/02 07:45:53"/>
  </r>
  <r>
    <x v="0"/>
    <n v="1646174813.5969999"/>
    <n v="0"/>
    <s v="03/02 07:46:53"/>
  </r>
  <r>
    <x v="0"/>
    <n v="1646174873.6489999"/>
    <n v="0"/>
    <s v="03/02 07:47:53"/>
  </r>
  <r>
    <x v="0"/>
    <n v="1646174933.711"/>
    <n v="0"/>
    <s v="03/02 07:48:53"/>
  </r>
  <r>
    <x v="0"/>
    <n v="1646174993.8110001"/>
    <n v="0"/>
    <s v="03/02 07:49:53"/>
  </r>
  <r>
    <x v="0"/>
    <n v="1646175053.8469999"/>
    <n v="0"/>
    <s v="03/02 07:50:53"/>
  </r>
  <r>
    <x v="0"/>
    <n v="1646175113.8770001"/>
    <n v="0"/>
    <s v="03/02 07:51:53"/>
  </r>
  <r>
    <x v="0"/>
    <n v="1646175173.9419999"/>
    <n v="0"/>
    <s v="03/02 07:52:53"/>
  </r>
  <r>
    <x v="0"/>
    <n v="1646175234.0009999"/>
    <n v="0"/>
    <s v="03/02 07:53:54"/>
  </r>
  <r>
    <x v="0"/>
    <n v="1646175294.059"/>
    <n v="0"/>
    <s v="03/02 07:54:54"/>
  </r>
  <r>
    <x v="0"/>
    <n v="1646175354.112"/>
    <n v="0"/>
    <s v="03/02 07:55:54"/>
  </r>
  <r>
    <x v="0"/>
    <n v="1646175414.177"/>
    <n v="0"/>
    <s v="03/02 07:56:54"/>
  </r>
  <r>
    <x v="0"/>
    <n v="1646175474.227"/>
    <n v="0"/>
    <s v="03/02 07:57:54"/>
  </r>
  <r>
    <x v="0"/>
    <n v="1646175534.3010001"/>
    <n v="0"/>
    <s v="03/02 07:58:54"/>
  </r>
  <r>
    <x v="0"/>
    <n v="1646175594.336"/>
    <n v="0"/>
    <s v="03/02 07:59:54"/>
  </r>
  <r>
    <x v="0"/>
    <n v="1646175654.418"/>
    <n v="0"/>
    <s v="03/02 08:00:54"/>
  </r>
  <r>
    <x v="0"/>
    <n v="1646175714.4360001"/>
    <n v="0"/>
    <s v="03/02 08:01:54"/>
  </r>
  <r>
    <x v="0"/>
    <n v="1646175774.507"/>
    <n v="0"/>
    <s v="03/02 08:02:54"/>
  </r>
  <r>
    <x v="0"/>
    <n v="1646175834.552"/>
    <n v="0"/>
    <s v="03/02 08:03:54"/>
  </r>
  <r>
    <x v="0"/>
    <n v="1646175894.615"/>
    <n v="0"/>
    <s v="03/02 08:04:54"/>
  </r>
  <r>
    <x v="0"/>
    <n v="1646175954.661"/>
    <n v="0"/>
    <s v="03/02 08:05:54"/>
  </r>
  <r>
    <x v="0"/>
    <n v="1646176014.724"/>
    <n v="0"/>
    <s v="03/02 08:06:54"/>
  </r>
  <r>
    <x v="0"/>
    <n v="1646176074.76"/>
    <n v="0"/>
    <s v="03/02 08:07:54"/>
  </r>
  <r>
    <x v="0"/>
    <n v="1646176134.839"/>
    <n v="0"/>
    <s v="03/02 08:08:54"/>
  </r>
  <r>
    <x v="0"/>
    <n v="1646176194.918"/>
    <n v="0"/>
    <s v="03/02 08:09:54"/>
  </r>
  <r>
    <x v="0"/>
    <n v="1646176254.9579999"/>
    <n v="0"/>
    <s v="03/02 08:10:54"/>
  </r>
  <r>
    <x v="0"/>
    <n v="1646176314.99"/>
    <n v="0"/>
    <s v="03/02 08:11:54"/>
  </r>
  <r>
    <x v="0"/>
    <n v="1646176375.0599999"/>
    <n v="0"/>
    <s v="03/02 08:12:55"/>
  </r>
  <r>
    <x v="0"/>
    <n v="1646176435.0999999"/>
    <n v="0"/>
    <s v="03/02 08:13:55"/>
  </r>
  <r>
    <x v="0"/>
    <n v="1646176495.168"/>
    <n v="0"/>
    <s v="03/02 08:14:55"/>
  </r>
  <r>
    <x v="0"/>
    <n v="1646176555.2190001"/>
    <n v="0"/>
    <s v="03/02 08:15:55"/>
  </r>
  <r>
    <x v="0"/>
    <n v="1646176615.3199999"/>
    <n v="0"/>
    <s v="03/02 08:16:55"/>
  </r>
  <r>
    <x v="0"/>
    <n v="1646176675.316"/>
    <n v="0"/>
    <s v="03/02 08:17:55"/>
  </r>
  <r>
    <x v="0"/>
    <n v="1646176735.391"/>
    <n v="0"/>
    <s v="03/02 08:18:55"/>
  </r>
  <r>
    <x v="0"/>
    <n v="1646176795.424"/>
    <n v="0"/>
    <s v="03/02 08:19:55"/>
  </r>
  <r>
    <x v="0"/>
    <n v="1646176855.5020001"/>
    <n v="0"/>
    <s v="03/02 08:20:55"/>
  </r>
  <r>
    <x v="0"/>
    <n v="1646176915.526"/>
    <n v="0"/>
    <s v="03/02 08:21:55"/>
  </r>
  <r>
    <x v="0"/>
    <n v="1646176975.5869999"/>
    <n v="0"/>
    <s v="03/02 08:22:55"/>
  </r>
  <r>
    <x v="0"/>
    <n v="1646177035.635"/>
    <n v="0"/>
    <s v="03/02 08:23:55"/>
  </r>
  <r>
    <x v="0"/>
    <n v="1646177095.7219999"/>
    <n v="0"/>
    <s v="03/02 08:24:55"/>
  </r>
  <r>
    <x v="0"/>
    <n v="1646177155.757"/>
    <n v="0"/>
    <s v="03/02 08:25:55"/>
  </r>
  <r>
    <x v="0"/>
    <n v="1646177215.8180001"/>
    <n v="0"/>
    <s v="03/02 08:26:55"/>
  </r>
  <r>
    <x v="0"/>
    <n v="1646177275.8299999"/>
    <n v="0"/>
    <s v="03/02 08:27:55"/>
  </r>
  <r>
    <x v="0"/>
    <n v="1646177335.891"/>
    <n v="0"/>
    <s v="03/02 08:28:55"/>
  </r>
  <r>
    <x v="0"/>
    <n v="1646177395.9330001"/>
    <n v="0"/>
    <s v="03/02 08:29:55"/>
  </r>
  <r>
    <x v="0"/>
    <n v="1646177456.01"/>
    <n v="0"/>
    <s v="03/02 08:30:56"/>
  </r>
  <r>
    <x v="0"/>
    <n v="1646177516.046"/>
    <n v="0"/>
    <s v="03/02 08:31:56"/>
  </r>
  <r>
    <x v="0"/>
    <n v="1646177576.119"/>
    <n v="0"/>
    <s v="03/02 08:32:56"/>
  </r>
  <r>
    <x v="0"/>
    <n v="1646177636.1670001"/>
    <n v="0"/>
    <s v="03/02 08:33:56"/>
  </r>
  <r>
    <x v="0"/>
    <n v="1646177696.2360001"/>
    <n v="0"/>
    <s v="03/02 08:34:56"/>
  </r>
  <r>
    <x v="0"/>
    <n v="1646177756.2880001"/>
    <n v="0"/>
    <s v="03/02 08:35:56"/>
  </r>
  <r>
    <x v="0"/>
    <n v="1646177816.345"/>
    <n v="0"/>
    <s v="03/02 08:36:56"/>
  </r>
  <r>
    <x v="0"/>
    <n v="1646177876.391"/>
    <n v="0"/>
    <s v="03/02 08:37:56"/>
  </r>
  <r>
    <x v="0"/>
    <n v="1646177936.464"/>
    <n v="0"/>
    <s v="03/02 08:38:56"/>
  </r>
  <r>
    <x v="0"/>
    <n v="1646177996.487"/>
    <n v="0"/>
    <s v="03/02 08:39:56"/>
  </r>
  <r>
    <x v="0"/>
    <n v="1646178056.585"/>
    <n v="0"/>
    <s v="03/02 08:40:56"/>
  </r>
  <r>
    <x v="0"/>
    <n v="1646178116.602"/>
    <n v="0"/>
    <s v="03/02 08:41:56"/>
  </r>
  <r>
    <x v="0"/>
    <n v="1646178176.6830001"/>
    <n v="0"/>
    <s v="03/02 08:42:56"/>
  </r>
  <r>
    <x v="0"/>
    <n v="1646178236.73"/>
    <n v="0"/>
    <s v="03/02 08:43:56"/>
  </r>
  <r>
    <x v="0"/>
    <n v="1646178296.802"/>
    <n v="0"/>
    <s v="03/02 08:44:56"/>
  </r>
  <r>
    <x v="0"/>
    <n v="1646178356.8759999"/>
    <n v="0"/>
    <s v="03/02 08:45:56"/>
  </r>
  <r>
    <x v="0"/>
    <n v="1646178416.918"/>
    <n v="0"/>
    <s v="03/02 08:46:56"/>
  </r>
  <r>
    <x v="0"/>
    <n v="1646178476.977"/>
    <n v="0"/>
    <s v="03/02 08:47:56"/>
  </r>
  <r>
    <x v="0"/>
    <n v="1646178537.026"/>
    <n v="0"/>
    <s v="03/02 08:48:57"/>
  </r>
  <r>
    <x v="0"/>
    <n v="1646178597.062"/>
    <n v="0"/>
    <s v="03/02 08:49:57"/>
  </r>
  <r>
    <x v="0"/>
    <n v="1646178657.1500001"/>
    <n v="0"/>
    <s v="03/02 08:50:57"/>
  </r>
  <r>
    <x v="0"/>
    <n v="1646178717.1670001"/>
    <n v="0"/>
    <s v="03/02 08:51:57"/>
  </r>
  <r>
    <x v="0"/>
    <n v="1646178777.2379999"/>
    <n v="0"/>
    <s v="03/02 08:52:57"/>
  </r>
  <r>
    <x v="0"/>
    <n v="1646178837.29"/>
    <n v="0"/>
    <s v="03/02 08:53:57"/>
  </r>
  <r>
    <x v="0"/>
    <n v="1646178897.3599999"/>
    <n v="47"/>
    <s v="03/02 08:54:57"/>
  </r>
  <r>
    <x v="0"/>
    <n v="1646178957.4200001"/>
    <n v="65"/>
    <s v="03/02 08:55:57"/>
  </r>
  <r>
    <x v="0"/>
    <n v="1646179017.4549999"/>
    <n v="77"/>
    <s v="03/02 08:56:57"/>
  </r>
  <r>
    <x v="0"/>
    <n v="1646179077.5020001"/>
    <n v="94"/>
    <s v="03/02 08:57:57"/>
  </r>
  <r>
    <x v="0"/>
    <n v="1646179137.5680001"/>
    <n v="112"/>
    <s v="03/02 08:58:57"/>
  </r>
  <r>
    <x v="0"/>
    <n v="1646179197.6170001"/>
    <n v="132"/>
    <s v="03/02 08:59:57"/>
  </r>
  <r>
    <x v="0"/>
    <n v="1646179257.697"/>
    <n v="139"/>
    <s v="03/02 09:00:57"/>
  </r>
  <r>
    <x v="0"/>
    <n v="1646179317.7279999"/>
    <n v="128"/>
    <s v="03/02 09:01:57"/>
  </r>
  <r>
    <x v="0"/>
    <n v="1646179377.796"/>
    <n v="90"/>
    <s v="03/02 09:02:57"/>
  </r>
  <r>
    <x v="0"/>
    <n v="1646179437.836"/>
    <n v="57"/>
    <s v="03/02 09:03:57"/>
  </r>
  <r>
    <x v="0"/>
    <n v="1646179497.9059999"/>
    <n v="44"/>
    <s v="03/02 09:04:57"/>
  </r>
  <r>
    <x v="0"/>
    <n v="1646179557.9749999"/>
    <n v="33"/>
    <s v="03/02 09:05:57"/>
  </r>
  <r>
    <x v="0"/>
    <n v="1646179618.0339999"/>
    <n v="0"/>
    <s v="03/02 09:06:58"/>
  </r>
  <r>
    <x v="0"/>
    <n v="1646179678.052"/>
    <n v="0"/>
    <s v="03/02 09:07:58"/>
  </r>
  <r>
    <x v="0"/>
    <n v="1646179738.3559999"/>
    <n v="0"/>
    <s v="03/02 09:08:58"/>
  </r>
  <r>
    <x v="0"/>
    <n v="1646179798.3239999"/>
    <n v="0"/>
    <s v="03/02 09:09:58"/>
  </r>
  <r>
    <x v="0"/>
    <n v="1646179858.263"/>
    <n v="0"/>
    <s v="03/02 09:10:58"/>
  </r>
  <r>
    <x v="0"/>
    <n v="1646179918.2820001"/>
    <n v="0"/>
    <s v="03/02 09:11:58"/>
  </r>
  <r>
    <x v="0"/>
    <n v="1646179978.3499999"/>
    <n v="0"/>
    <s v="03/02 09:12:58"/>
  </r>
  <r>
    <x v="0"/>
    <n v="1646180038.4070001"/>
    <n v="0"/>
    <s v="03/02 09:13:58"/>
  </r>
  <r>
    <x v="0"/>
    <n v="1646180098.4630001"/>
    <n v="0"/>
    <s v="03/02 09:14:58"/>
  </r>
  <r>
    <x v="0"/>
    <n v="1646180158.5469999"/>
    <n v="0"/>
    <s v="03/02 09:15:58"/>
  </r>
  <r>
    <x v="0"/>
    <n v="1646180218.585"/>
    <n v="0"/>
    <s v="03/02 09:16:58"/>
  </r>
  <r>
    <x v="0"/>
    <n v="1646180278.622"/>
    <n v="0"/>
    <s v="03/02 09:17:58"/>
  </r>
  <r>
    <x v="0"/>
    <n v="1646180338.714"/>
    <n v="0"/>
    <s v="03/02 09:18:58"/>
  </r>
  <r>
    <x v="0"/>
    <n v="1646180398.7379999"/>
    <n v="0"/>
    <s v="03/02 09:19:58"/>
  </r>
  <r>
    <x v="0"/>
    <n v="1646180458.8199999"/>
    <n v="0"/>
    <s v="03/02 09:20:58"/>
  </r>
  <r>
    <x v="0"/>
    <n v="1646180518.8380001"/>
    <n v="0"/>
    <s v="03/02 09:21:58"/>
  </r>
  <r>
    <x v="0"/>
    <n v="1646180578.9070001"/>
    <n v="0"/>
    <s v="03/02 09:22:58"/>
  </r>
  <r>
    <x v="0"/>
    <n v="1646180638.951"/>
    <n v="0"/>
    <s v="03/02 09:23:58"/>
  </r>
  <r>
    <x v="0"/>
    <n v="1646180699.017"/>
    <n v="0"/>
    <s v="03/02 09:24:59"/>
  </r>
  <r>
    <x v="0"/>
    <n v="1646180759.066"/>
    <n v="0"/>
    <s v="03/02 09:25:59"/>
  </r>
  <r>
    <x v="0"/>
    <n v="1646180819.118"/>
    <n v="0"/>
    <s v="03/02 09:26:59"/>
  </r>
  <r>
    <x v="0"/>
    <n v="1646180878.207"/>
    <n v="26"/>
    <s v="03/02 09:27:58"/>
  </r>
  <r>
    <x v="0"/>
    <n v="1646180938.2679999"/>
    <n v="0"/>
    <s v="03/02 09:28:58"/>
  </r>
  <r>
    <x v="0"/>
    <n v="1646180998.3340001"/>
    <n v="0"/>
    <s v="03/02 09:29:58"/>
  </r>
  <r>
    <x v="0"/>
    <n v="1646181058.3940001"/>
    <n v="0"/>
    <s v="03/02 09:30:58"/>
  </r>
  <r>
    <x v="0"/>
    <n v="1646181118.4189999"/>
    <n v="0"/>
    <s v="03/02 09:31:58"/>
  </r>
  <r>
    <x v="0"/>
    <n v="1646181178.4949999"/>
    <n v="0"/>
    <s v="03/02 09:32:58"/>
  </r>
  <r>
    <x v="0"/>
    <n v="1646181238.539"/>
    <n v="0"/>
    <s v="03/02 09:33:58"/>
  </r>
  <r>
    <x v="0"/>
    <n v="1646181298.5999999"/>
    <n v="0"/>
    <s v="03/02 09:34:58"/>
  </r>
  <r>
    <x v="0"/>
    <n v="1646181358.668"/>
    <n v="29"/>
    <s v="03/02 09:35:58"/>
  </r>
  <r>
    <x v="0"/>
    <n v="1646181418.7279999"/>
    <n v="31"/>
    <s v="03/02 09:36:58"/>
  </r>
  <r>
    <x v="0"/>
    <n v="1646181478.7590001"/>
    <n v="36"/>
    <s v="03/02 09:37:58"/>
  </r>
  <r>
    <x v="0"/>
    <n v="1646181538.819"/>
    <n v="36"/>
    <s v="03/02 09:38:58"/>
  </r>
  <r>
    <x v="0"/>
    <n v="1646181598.8670001"/>
    <n v="41"/>
    <s v="03/02 09:39:58"/>
  </r>
  <r>
    <x v="0"/>
    <n v="1646181658.9519999"/>
    <n v="38"/>
    <s v="03/02 09:40:58"/>
  </r>
  <r>
    <x v="0"/>
    <n v="1646181718.9749999"/>
    <n v="31"/>
    <s v="03/02 09:41:58"/>
  </r>
  <r>
    <x v="0"/>
    <n v="1646181779.04"/>
    <n v="26"/>
    <s v="03/02 09:42:59"/>
  </r>
  <r>
    <x v="0"/>
    <n v="1646181839.099"/>
    <n v="0"/>
    <s v="03/02 09:43:59"/>
  </r>
  <r>
    <x v="0"/>
    <n v="1646181899.1570001"/>
    <n v="0"/>
    <s v="03/02 09:44:59"/>
  </r>
  <r>
    <x v="0"/>
    <n v="1646181959.21"/>
    <n v="0"/>
    <s v="03/02 09:45:59"/>
  </r>
  <r>
    <x v="0"/>
    <n v="1646182019.2690001"/>
    <n v="28"/>
    <s v="03/02 09:46:59"/>
  </r>
  <r>
    <x v="0"/>
    <n v="1646182079.3069999"/>
    <n v="30"/>
    <s v="03/02 09:47:59"/>
  </r>
  <r>
    <x v="0"/>
    <n v="1646182139.378"/>
    <n v="42"/>
    <s v="03/02 09:48:59"/>
  </r>
  <r>
    <x v="0"/>
    <n v="1646182199.428"/>
    <n v="46"/>
    <s v="03/02 09:49:59"/>
  </r>
  <r>
    <x v="0"/>
    <n v="1646182259.5090001"/>
    <n v="42"/>
    <s v="03/02 09:50:59"/>
  </r>
  <r>
    <x v="0"/>
    <n v="1646182319.53"/>
    <n v="54"/>
    <s v="03/02 09:51:59"/>
  </r>
  <r>
    <x v="0"/>
    <n v="1646182379.5999999"/>
    <n v="67"/>
    <s v="03/02 09:52:59"/>
  </r>
  <r>
    <x v="0"/>
    <n v="1646182439.6500001"/>
    <n v="81"/>
    <s v="03/02 09:53:59"/>
  </r>
  <r>
    <x v="0"/>
    <n v="1646182499.7260001"/>
    <n v="154"/>
    <s v="03/02 09:54:59"/>
  </r>
  <r>
    <x v="0"/>
    <n v="1646182559.78"/>
    <n v="192"/>
    <s v="03/02 09:55:59"/>
  </r>
  <r>
    <x v="0"/>
    <n v="1646182619.8399999"/>
    <n v="181"/>
    <s v="03/02 09:56:59"/>
  </r>
  <r>
    <x v="0"/>
    <n v="1646182679.8900001"/>
    <n v="225"/>
    <s v="03/02 09:57:59"/>
  </r>
  <r>
    <x v="0"/>
    <n v="1646182739.9449999"/>
    <n v="202"/>
    <s v="03/02 09:58:59"/>
  </r>
  <r>
    <x v="0"/>
    <n v="1646182800.076"/>
    <n v="224"/>
    <s v="03/02 10:00:00"/>
  </r>
  <r>
    <x v="0"/>
    <n v="1646182860.066"/>
    <n v="106"/>
    <s v="03/02 10:01:00"/>
  </r>
  <r>
    <x v="0"/>
    <n v="1646182920.1110001"/>
    <n v="88"/>
    <s v="03/02 10:02:00"/>
  </r>
  <r>
    <x v="0"/>
    <n v="1646182980.174"/>
    <n v="82"/>
    <s v="03/02 10:03:00"/>
  </r>
  <r>
    <x v="0"/>
    <n v="1646183040.2160001"/>
    <n v="61"/>
    <s v="03/02 10:04:00"/>
  </r>
  <r>
    <x v="0"/>
    <n v="1646183100.302"/>
    <n v="51"/>
    <s v="03/02 10:05:00"/>
  </r>
  <r>
    <x v="0"/>
    <n v="1646183160.345"/>
    <n v="42"/>
    <s v="03/02 10:06:00"/>
  </r>
  <r>
    <x v="0"/>
    <n v="1646183220.3840001"/>
    <n v="33"/>
    <s v="03/02 10:07:00"/>
  </r>
  <r>
    <x v="0"/>
    <n v="1646183280.4200001"/>
    <n v="29"/>
    <s v="03/02 10:08:00"/>
  </r>
  <r>
    <x v="0"/>
    <n v="1646183340.503"/>
    <n v="26"/>
    <s v="03/02 10:09:00"/>
  </r>
  <r>
    <x v="0"/>
    <n v="1646183400.5450001"/>
    <n v="0"/>
    <s v="03/02 10:10:00"/>
  </r>
  <r>
    <x v="0"/>
    <n v="1646183460.6140001"/>
    <n v="0"/>
    <s v="03/02 10:11:00"/>
  </r>
  <r>
    <x v="0"/>
    <n v="1646183520.6619999"/>
    <n v="0"/>
    <s v="03/02 10:12:00"/>
  </r>
  <r>
    <x v="0"/>
    <n v="1646183580.7130001"/>
    <n v="0"/>
    <s v="03/02 10:13:00"/>
  </r>
  <r>
    <x v="0"/>
    <n v="1646183640.783"/>
    <n v="0"/>
    <s v="03/02 10:14:00"/>
  </r>
  <r>
    <x v="0"/>
    <n v="1646183700.826"/>
    <n v="0"/>
    <s v="03/02 10:15:00"/>
  </r>
  <r>
    <x v="0"/>
    <n v="1646183760.892"/>
    <n v="0"/>
    <s v="03/02 10:16:00"/>
  </r>
  <r>
    <x v="0"/>
    <n v="1646183820.9519999"/>
    <n v="0"/>
    <s v="03/02 10:17:00"/>
  </r>
  <r>
    <x v="0"/>
    <n v="1646183880.987"/>
    <n v="0"/>
    <s v="03/02 10:18:00"/>
  </r>
  <r>
    <x v="0"/>
    <n v="1646183941.056"/>
    <n v="33"/>
    <s v="03/02 10:19:01"/>
  </r>
  <r>
    <x v="0"/>
    <n v="1646184001.089"/>
    <n v="47"/>
    <s v="03/02 10:20:01"/>
  </r>
  <r>
    <x v="0"/>
    <n v="1646184061.178"/>
    <n v="54"/>
    <s v="03/02 10:21:01"/>
  </r>
  <r>
    <x v="0"/>
    <n v="1646184121.204"/>
    <n v="58"/>
    <s v="03/02 10:22:01"/>
  </r>
  <r>
    <x v="0"/>
    <n v="1646184181.27"/>
    <n v="55"/>
    <s v="03/02 10:23:01"/>
  </r>
  <r>
    <x v="0"/>
    <n v="1646184241.3239999"/>
    <n v="49"/>
    <s v="03/02 10:24:01"/>
  </r>
  <r>
    <x v="0"/>
    <n v="1646184301.3840001"/>
    <n v="74"/>
    <s v="03/02 10:25:01"/>
  </r>
  <r>
    <x v="0"/>
    <n v="1646184361.448"/>
    <n v="112"/>
    <s v="03/02 10:26:01"/>
  </r>
  <r>
    <x v="0"/>
    <n v="1646184421.4909999"/>
    <n v="144"/>
    <s v="03/02 10:27:01"/>
  </r>
  <r>
    <x v="0"/>
    <n v="1646184481.4960001"/>
    <n v="153"/>
    <s v="03/02 10:28:01"/>
  </r>
  <r>
    <x v="0"/>
    <n v="1646184541.5699999"/>
    <n v="139"/>
    <s v="03/02 10:29:01"/>
  </r>
  <r>
    <x v="0"/>
    <n v="1646184601.609"/>
    <n v="141"/>
    <s v="03/02 10:30:01"/>
  </r>
  <r>
    <x v="0"/>
    <n v="1646184661.6900001"/>
    <n v="114"/>
    <s v="03/02 10:31:01"/>
  </r>
  <r>
    <x v="0"/>
    <n v="1646184721.9030001"/>
    <n v="120"/>
    <s v="03/02 10:32:01"/>
  </r>
  <r>
    <x v="0"/>
    <n v="1646184781.783"/>
    <n v="114"/>
    <s v="03/02 10:33:01"/>
  </r>
  <r>
    <x v="0"/>
    <n v="1646184841.8199999"/>
    <n v="109"/>
    <s v="03/02 10:34:01"/>
  </r>
  <r>
    <x v="0"/>
    <n v="1646184901.8829999"/>
    <n v="74"/>
    <s v="03/02 10:35:01"/>
  </r>
  <r>
    <x v="0"/>
    <n v="1646184961.984"/>
    <n v="83"/>
    <s v="03/02 10:36:01"/>
  </r>
  <r>
    <x v="0"/>
    <n v="1646185021.9890001"/>
    <n v="96"/>
    <s v="03/02 10:37:01"/>
  </r>
  <r>
    <x v="0"/>
    <n v="1646185082.0420001"/>
    <n v="154"/>
    <s v="03/02 10:38:02"/>
  </r>
  <r>
    <x v="0"/>
    <n v="1646185142.1040001"/>
    <n v="134"/>
    <s v="03/02 10:39:02"/>
  </r>
  <r>
    <x v="0"/>
    <n v="1646185202.152"/>
    <n v="114"/>
    <s v="03/02 10:40:02"/>
  </r>
  <r>
    <x v="0"/>
    <n v="1646185262.2309999"/>
    <n v="163"/>
    <s v="03/02 10:41:02"/>
  </r>
  <r>
    <x v="0"/>
    <n v="1646185322.2509999"/>
    <n v="159"/>
    <s v="03/02 10:42:02"/>
  </r>
  <r>
    <x v="0"/>
    <n v="1646185382.322"/>
    <n v="135"/>
    <s v="03/02 10:43:02"/>
  </r>
  <r>
    <x v="0"/>
    <n v="1646185442.3529999"/>
    <n v="133"/>
    <s v="03/02 10:44:02"/>
  </r>
  <r>
    <x v="0"/>
    <n v="1646185502.4230001"/>
    <n v="54"/>
    <s v="03/02 10:45:02"/>
  </r>
  <r>
    <x v="0"/>
    <n v="1646185562.4909999"/>
    <n v="50"/>
    <s v="03/02 10:46:02"/>
  </r>
  <r>
    <x v="0"/>
    <n v="1646185622.536"/>
    <n v="55"/>
    <s v="03/02 10:47:02"/>
  </r>
  <r>
    <x v="0"/>
    <n v="1646185682.5799999"/>
    <n v="46"/>
    <s v="03/02 10:48:02"/>
  </r>
  <r>
    <x v="0"/>
    <n v="1646185742.6459999"/>
    <n v="54"/>
    <s v="03/02 10:49:02"/>
  </r>
  <r>
    <x v="0"/>
    <n v="1646185802.701"/>
    <n v="52"/>
    <s v="03/02 10:50:02"/>
  </r>
  <r>
    <x v="0"/>
    <n v="1646185862.7709999"/>
    <n v="98"/>
    <s v="03/02 10:51:02"/>
  </r>
  <r>
    <x v="0"/>
    <n v="1646185922.8050001"/>
    <n v="73"/>
    <s v="03/02 10:52:02"/>
  </r>
  <r>
    <x v="0"/>
    <n v="1646185982.862"/>
    <n v="142"/>
    <s v="03/02 10:53:02"/>
  </r>
  <r>
    <x v="0"/>
    <n v="1646186042.9030001"/>
    <n v="143"/>
    <s v="03/02 10:54:02"/>
  </r>
  <r>
    <x v="0"/>
    <n v="1646186102.9779999"/>
    <n v="144"/>
    <s v="03/02 10:55:02"/>
  </r>
  <r>
    <x v="0"/>
    <n v="1646186163.033"/>
    <n v="163"/>
    <s v="03/02 10:56:03"/>
  </r>
  <r>
    <x v="0"/>
    <n v="1646186223.095"/>
    <n v="159"/>
    <s v="03/02 10:57:03"/>
  </r>
  <r>
    <x v="0"/>
    <n v="1646186283.128"/>
    <n v="154"/>
    <s v="03/02 10:58:03"/>
  </r>
  <r>
    <x v="0"/>
    <n v="1646186343.2030001"/>
    <n v="158"/>
    <s v="03/02 10:59:03"/>
  </r>
  <r>
    <x v="0"/>
    <n v="1646186403.2449999"/>
    <n v="155"/>
    <s v="03/02 11:00:03"/>
  </r>
  <r>
    <x v="0"/>
    <n v="1646186463.3099999"/>
    <n v="150"/>
    <s v="03/02 11:01:03"/>
  </r>
  <r>
    <x v="0"/>
    <n v="1646186523.411"/>
    <n v="149"/>
    <s v="03/02 11:02:03"/>
  </r>
  <r>
    <x v="0"/>
    <n v="1646186583.4100001"/>
    <n v="149"/>
    <s v="03/02 11:03:03"/>
  </r>
  <r>
    <x v="0"/>
    <n v="1646186643.47"/>
    <n v="153"/>
    <s v="03/02 11:04:03"/>
  </r>
  <r>
    <x v="0"/>
    <n v="1646186703.5439999"/>
    <n v="144"/>
    <s v="03/02 11:05:03"/>
  </r>
  <r>
    <x v="0"/>
    <n v="1646186763.5940001"/>
    <n v="152"/>
    <s v="03/02 11:06:03"/>
  </r>
  <r>
    <x v="0"/>
    <n v="1646186823.6389999"/>
    <n v="150"/>
    <s v="03/02 11:07:03"/>
  </r>
  <r>
    <x v="0"/>
    <n v="1646186883.7079999"/>
    <n v="147"/>
    <s v="03/02 11:08:03"/>
  </r>
  <r>
    <x v="0"/>
    <n v="1646186943.7520001"/>
    <n v="154"/>
    <s v="03/02 11:09:03"/>
  </r>
  <r>
    <x v="0"/>
    <n v="1646187003.7950001"/>
    <n v="151"/>
    <s v="03/02 11:10:03"/>
  </r>
  <r>
    <x v="0"/>
    <n v="1646187063.8759999"/>
    <n v="153"/>
    <s v="03/02 11:11:03"/>
  </r>
  <r>
    <x v="0"/>
    <n v="1646187124.072"/>
    <n v="152"/>
    <s v="03/02 11:12:04"/>
  </r>
  <r>
    <x v="0"/>
    <n v="1646187183.9690001"/>
    <n v="150"/>
    <s v="03/02 11:13:03"/>
  </r>
  <r>
    <x v="0"/>
    <n v="1646187244.0179999"/>
    <n v="152"/>
    <s v="03/02 11:14:04"/>
  </r>
  <r>
    <x v="0"/>
    <n v="1646187304.0769999"/>
    <n v="154"/>
    <s v="03/02 11:15:04"/>
  </r>
  <r>
    <x v="0"/>
    <n v="1646187364.1470001"/>
    <n v="155"/>
    <s v="03/02 11:16:04"/>
  </r>
  <r>
    <x v="0"/>
    <n v="1646187424.1960001"/>
    <n v="158"/>
    <s v="03/02 11:17:04"/>
  </r>
  <r>
    <x v="0"/>
    <n v="1646187484.2349999"/>
    <n v="155"/>
    <s v="03/02 11:18:04"/>
  </r>
  <r>
    <x v="0"/>
    <n v="1646187544.2969999"/>
    <n v="158"/>
    <s v="03/02 11:19:04"/>
  </r>
  <r>
    <x v="0"/>
    <n v="1646187604.3369999"/>
    <n v="153"/>
    <s v="03/02 11:20:04"/>
  </r>
  <r>
    <x v="0"/>
    <n v="1646187664.4400001"/>
    <n v="157"/>
    <s v="03/02 11:21:04"/>
  </r>
  <r>
    <x v="0"/>
    <n v="1646187724.4549999"/>
    <n v="156"/>
    <s v="03/02 11:22:04"/>
  </r>
  <r>
    <x v="0"/>
    <n v="1646187784.5109999"/>
    <n v="160"/>
    <s v="03/02 11:23:04"/>
  </r>
  <r>
    <x v="0"/>
    <n v="1646187844.5669999"/>
    <n v="156"/>
    <s v="03/02 11:24:04"/>
  </r>
  <r>
    <x v="0"/>
    <n v="1646187904.632"/>
    <n v="155"/>
    <s v="03/02 11:25:04"/>
  </r>
  <r>
    <x v="0"/>
    <n v="1646187964.698"/>
    <n v="161"/>
    <s v="03/02 11:26:04"/>
  </r>
  <r>
    <x v="0"/>
    <n v="1646188024.753"/>
    <n v="162"/>
    <s v="03/02 11:27:04"/>
  </r>
  <r>
    <x v="0"/>
    <n v="1646188084.7750001"/>
    <n v="165"/>
    <s v="03/02 11:28:04"/>
  </r>
  <r>
    <x v="0"/>
    <n v="1646188144.8469999"/>
    <n v="155"/>
    <s v="03/02 11:29:04"/>
  </r>
  <r>
    <x v="0"/>
    <n v="1646188204.895"/>
    <n v="168"/>
    <s v="03/02 11:30:04"/>
  </r>
  <r>
    <x v="0"/>
    <n v="1646188264.964"/>
    <n v="154"/>
    <s v="03/02 11:31:04"/>
  </r>
  <r>
    <x v="0"/>
    <n v="1646188324.9949999"/>
    <n v="168"/>
    <s v="03/02 11:32:04"/>
  </r>
  <r>
    <x v="0"/>
    <n v="1646188385.0610001"/>
    <n v="154"/>
    <s v="03/02 11:33:05"/>
  </r>
  <r>
    <x v="0"/>
    <n v="1646188445.099"/>
    <n v="165"/>
    <s v="03/02 11:34:05"/>
  </r>
  <r>
    <x v="0"/>
    <n v="1646188505.177"/>
    <n v="162"/>
    <s v="03/02 11:35:05"/>
  </r>
  <r>
    <x v="0"/>
    <n v="1646188565.2520001"/>
    <n v="172"/>
    <s v="03/02 11:36:05"/>
  </r>
  <r>
    <x v="0"/>
    <n v="1646188625.326"/>
    <n v="159"/>
    <s v="03/02 11:37:05"/>
  </r>
  <r>
    <x v="0"/>
    <n v="1646188685.3269999"/>
    <n v="72"/>
    <s v="03/02 11:38:05"/>
  </r>
  <r>
    <x v="0"/>
    <n v="1646188745.3989999"/>
    <n v="167"/>
    <s v="03/02 11:39:05"/>
  </r>
  <r>
    <x v="0"/>
    <n v="1646188805.434"/>
    <n v="174"/>
    <s v="03/02 11:40:05"/>
  </r>
  <r>
    <x v="0"/>
    <n v="1646188865.529"/>
    <n v="162"/>
    <s v="03/02 11:41:05"/>
  </r>
  <r>
    <x v="0"/>
    <n v="1646188925.5650001"/>
    <n v="179"/>
    <s v="03/02 11:42:05"/>
  </r>
  <r>
    <x v="0"/>
    <n v="1646188985.632"/>
    <n v="168"/>
    <s v="03/02 11:43:05"/>
  </r>
  <r>
    <x v="0"/>
    <n v="1646189045.6670001"/>
    <n v="187"/>
    <s v="03/02 11:44:05"/>
  </r>
  <r>
    <x v="0"/>
    <n v="1646189105.8959999"/>
    <n v="175"/>
    <s v="03/02 11:45:05"/>
  </r>
  <r>
    <x v="0"/>
    <n v="1646189165.862"/>
    <n v="196"/>
    <s v="03/02 11:46:05"/>
  </r>
  <r>
    <x v="0"/>
    <n v="1646189225.852"/>
    <n v="193"/>
    <s v="03/02 11:47:05"/>
  </r>
  <r>
    <x v="0"/>
    <n v="1646189285.8970001"/>
    <n v="206"/>
    <s v="03/02 11:48:05"/>
  </r>
  <r>
    <x v="0"/>
    <n v="1646189345.967"/>
    <n v="200"/>
    <s v="03/02 11:49:05"/>
  </r>
  <r>
    <x v="0"/>
    <n v="1646189406.0090001"/>
    <n v="220"/>
    <s v="03/02 11:50:06"/>
  </r>
  <r>
    <x v="0"/>
    <n v="1646189466.1010001"/>
    <n v="256"/>
    <s v="03/02 11:51:06"/>
  </r>
  <r>
    <x v="0"/>
    <n v="1646189526.1329999"/>
    <n v="266"/>
    <s v="03/02 11:52:06"/>
  </r>
  <r>
    <x v="0"/>
    <n v="1646189586.197"/>
    <n v="240"/>
    <s v="03/02 11:53:06"/>
  </r>
  <r>
    <x v="0"/>
    <n v="1646189646.24"/>
    <n v="256"/>
    <s v="03/02 11:54:06"/>
  </r>
  <r>
    <x v="0"/>
    <n v="1646189706.3199999"/>
    <n v="269"/>
    <s v="03/02 11:55:06"/>
  </r>
  <r>
    <x v="0"/>
    <n v="1646189766.382"/>
    <n v="259"/>
    <s v="03/02 11:56:06"/>
  </r>
  <r>
    <x v="0"/>
    <n v="1646189826.4319999"/>
    <n v="266"/>
    <s v="03/02 11:57:06"/>
  </r>
  <r>
    <x v="0"/>
    <n v="1646189886.4679999"/>
    <n v="0"/>
    <s v="03/02 11:58:06"/>
  </r>
  <r>
    <x v="0"/>
    <n v="1646189946.546"/>
    <n v="0"/>
    <s v="03/02 11:59:06"/>
  </r>
  <r>
    <x v="0"/>
    <n v="1646190006.5880001"/>
    <n v="42"/>
    <s v="03/02 12:00:06"/>
  </r>
  <r>
    <x v="0"/>
    <n v="1646190066.6659999"/>
    <n v="46"/>
    <s v="03/02 12:01:06"/>
  </r>
  <r>
    <x v="0"/>
    <n v="1646190126.7030001"/>
    <n v="92"/>
    <s v="03/02 12:02:06"/>
  </r>
  <r>
    <x v="0"/>
    <n v="1646190186.7679999"/>
    <n v="77"/>
    <s v="03/02 12:03:06"/>
  </r>
  <r>
    <x v="0"/>
    <n v="1646190246.8099999"/>
    <n v="160"/>
    <s v="03/02 12:04:06"/>
  </r>
  <r>
    <x v="0"/>
    <n v="1646190307.027"/>
    <n v="122"/>
    <s v="03/02 12:05:07"/>
  </r>
  <r>
    <x v="0"/>
    <n v="1646190366.9400001"/>
    <n v="116"/>
    <s v="03/02 12:06:06"/>
  </r>
  <r>
    <x v="0"/>
    <n v="1646190427.0020001"/>
    <n v="101"/>
    <s v="03/02 12:07:07"/>
  </r>
  <r>
    <x v="0"/>
    <n v="1646190487.043"/>
    <n v="85"/>
    <s v="03/02 12:08:07"/>
  </r>
  <r>
    <x v="0"/>
    <n v="1646190547.108"/>
    <n v="82"/>
    <s v="03/02 12:09:07"/>
  </r>
  <r>
    <x v="0"/>
    <n v="1646190607.1500001"/>
    <n v="92"/>
    <s v="03/02 12:10:07"/>
  </r>
  <r>
    <x v="0"/>
    <n v="1646190667.237"/>
    <n v="95"/>
    <s v="03/02 12:11:07"/>
  </r>
  <r>
    <x v="0"/>
    <n v="1646190727.2709999"/>
    <n v="92"/>
    <s v="03/02 12:12:07"/>
  </r>
  <r>
    <x v="0"/>
    <n v="1646190787.3629999"/>
    <n v="95"/>
    <s v="03/02 12:13:07"/>
  </r>
  <r>
    <x v="0"/>
    <n v="1646190847.3800001"/>
    <n v="98"/>
    <s v="03/02 12:14:07"/>
  </r>
  <r>
    <x v="0"/>
    <n v="1646190907.5469999"/>
    <n v="102"/>
    <s v="03/02 12:15:07"/>
  </r>
  <r>
    <x v="0"/>
    <n v="1646190967.49"/>
    <n v="100"/>
    <s v="03/02 12:16:07"/>
  </r>
  <r>
    <x v="0"/>
    <n v="1646191027.536"/>
    <n v="89"/>
    <s v="03/02 12:17:07"/>
  </r>
  <r>
    <x v="0"/>
    <n v="1646191087.592"/>
    <n v="87"/>
    <s v="03/02 12:18:07"/>
  </r>
  <r>
    <x v="0"/>
    <n v="1646191147.6760001"/>
    <n v="80"/>
    <s v="03/02 12:19:07"/>
  </r>
  <r>
    <x v="0"/>
    <n v="1646191207.7019999"/>
    <n v="84"/>
    <s v="03/02 12:20:07"/>
  </r>
  <r>
    <x v="0"/>
    <n v="1646191267.7869999"/>
    <n v="91"/>
    <s v="03/02 12:21:07"/>
  </r>
  <r>
    <x v="0"/>
    <n v="1646191327.806"/>
    <n v="93"/>
    <s v="03/02 12:22:07"/>
  </r>
  <r>
    <x v="0"/>
    <n v="1646191387.8670001"/>
    <n v="94"/>
    <s v="03/02 12:23:07"/>
  </r>
  <r>
    <x v="0"/>
    <n v="1646191447.9189999"/>
    <n v="92"/>
    <s v="03/02 12:24:07"/>
  </r>
  <r>
    <x v="0"/>
    <n v="1646191507.994"/>
    <n v="93"/>
    <s v="03/02 12:25:07"/>
  </r>
  <r>
    <x v="0"/>
    <n v="1646191568.0569999"/>
    <n v="91"/>
    <s v="03/02 12:26:08"/>
  </r>
  <r>
    <x v="0"/>
    <n v="1646191628.1029999"/>
    <n v="87"/>
    <s v="03/02 12:27:08"/>
  </r>
  <r>
    <x v="0"/>
    <n v="1646191687.1670001"/>
    <n v="90"/>
    <s v="03/02 12:28:07"/>
  </r>
  <r>
    <x v="0"/>
    <n v="1646191747.233"/>
    <n v="93"/>
    <s v="03/02 12:29:07"/>
  </r>
  <r>
    <x v="0"/>
    <n v="1646191807.263"/>
    <n v="97"/>
    <s v="03/02 12:30:07"/>
  </r>
  <r>
    <x v="0"/>
    <n v="1646191867.352"/>
    <n v="106"/>
    <s v="03/02 12:31:07"/>
  </r>
  <r>
    <x v="0"/>
    <n v="1646191927.3840001"/>
    <n v="108"/>
    <s v="03/02 12:32:07"/>
  </r>
  <r>
    <x v="0"/>
    <n v="1646191987.4630001"/>
    <n v="108"/>
    <s v="03/02 12:33:07"/>
  </r>
  <r>
    <x v="0"/>
    <n v="1646192047.503"/>
    <n v="116"/>
    <s v="03/02 12:34:07"/>
  </r>
  <r>
    <x v="0"/>
    <n v="1646192107.579"/>
    <n v="104"/>
    <s v="03/02 12:35:07"/>
  </r>
  <r>
    <x v="0"/>
    <n v="1646192167.635"/>
    <n v="111"/>
    <s v="03/02 12:36:07"/>
  </r>
  <r>
    <x v="0"/>
    <n v="1646192227.6889999"/>
    <n v="99"/>
    <s v="03/02 12:37:07"/>
  </r>
  <r>
    <x v="0"/>
    <n v="1646192287.73"/>
    <n v="114"/>
    <s v="03/02 12:38:07"/>
  </r>
  <r>
    <x v="0"/>
    <n v="1646192347.7869999"/>
    <n v="106"/>
    <s v="03/02 12:39:07"/>
  </r>
  <r>
    <x v="0"/>
    <n v="1646192407.8369999"/>
    <n v="102"/>
    <s v="03/02 12:40:07"/>
  </r>
  <r>
    <x v="0"/>
    <n v="1646192467.921"/>
    <n v="108"/>
    <s v="03/02 12:41:07"/>
  </r>
  <r>
    <x v="0"/>
    <n v="1646192527.957"/>
    <n v="100"/>
    <s v="03/02 12:42:07"/>
  </r>
  <r>
    <x v="0"/>
    <n v="1646192588.016"/>
    <n v="102"/>
    <s v="03/02 12:43:08"/>
  </r>
  <r>
    <x v="0"/>
    <n v="1646192648.056"/>
    <n v="103"/>
    <s v="03/02 12:44:08"/>
  </r>
  <r>
    <x v="0"/>
    <n v="1646192708.1210001"/>
    <n v="103"/>
    <s v="03/02 12:45:08"/>
  </r>
  <r>
    <x v="0"/>
    <n v="1646192768.1860001"/>
    <n v="103"/>
    <s v="03/02 12:46:08"/>
  </r>
  <r>
    <x v="0"/>
    <n v="1646192828.2320001"/>
    <n v="104"/>
    <s v="03/02 12:47:08"/>
  </r>
  <r>
    <x v="0"/>
    <n v="1646192888.2850001"/>
    <n v="97"/>
    <s v="03/02 12:48:08"/>
  </r>
  <r>
    <x v="0"/>
    <n v="1646192948.3570001"/>
    <n v="96"/>
    <s v="03/02 12:49:08"/>
  </r>
  <r>
    <x v="0"/>
    <n v="1646193008.391"/>
    <n v="101"/>
    <s v="03/02 12:50:08"/>
  </r>
  <r>
    <x v="0"/>
    <n v="1646193068.4690001"/>
    <n v="101"/>
    <s v="03/02 12:51:08"/>
  </r>
  <r>
    <x v="0"/>
    <n v="1646193128.5050001"/>
    <n v="97"/>
    <s v="03/02 12:52:08"/>
  </r>
  <r>
    <x v="0"/>
    <n v="1646193188.573"/>
    <n v="109"/>
    <s v="03/02 12:53:08"/>
  </r>
  <r>
    <x v="0"/>
    <n v="1646193248.6359999"/>
    <n v="106"/>
    <s v="03/02 12:54:08"/>
  </r>
  <r>
    <x v="0"/>
    <n v="1646193308.694"/>
    <n v="103"/>
    <s v="03/02 12:55:08"/>
  </r>
  <r>
    <x v="0"/>
    <n v="1646193368.75"/>
    <n v="98"/>
    <s v="03/02 12:56:08"/>
  </r>
  <r>
    <x v="0"/>
    <n v="1646193428.802"/>
    <n v="107"/>
    <s v="03/02 12:57:08"/>
  </r>
  <r>
    <x v="0"/>
    <n v="1646193488.846"/>
    <n v="99"/>
    <s v="03/02 12:58:08"/>
  </r>
  <r>
    <x v="0"/>
    <n v="1646193548.9159999"/>
    <n v="103"/>
    <s v="03/02 12:59:08"/>
  </r>
  <r>
    <x v="0"/>
    <n v="1646193608.967"/>
    <n v="129"/>
    <s v="03/02 13:00:08"/>
  </r>
  <r>
    <x v="0"/>
    <n v="1646193669.0669999"/>
    <n v="131"/>
    <s v="03/02 13:01:09"/>
  </r>
  <r>
    <x v="0"/>
    <n v="1646193729.075"/>
    <n v="131"/>
    <s v="03/02 13:02:09"/>
  </r>
  <r>
    <x v="0"/>
    <n v="1646193789.243"/>
    <n v="135"/>
    <s v="03/02 13:03:09"/>
  </r>
  <r>
    <x v="0"/>
    <n v="1646193849.171"/>
    <n v="132"/>
    <s v="03/02 13:04:09"/>
  </r>
  <r>
    <x v="0"/>
    <n v="1646193909.3150001"/>
    <n v="129"/>
    <s v="03/02 13:05:09"/>
  </r>
  <r>
    <x v="0"/>
    <n v="1646193969.2939999"/>
    <n v="127"/>
    <s v="03/02 13:06:09"/>
  </r>
  <r>
    <x v="0"/>
    <n v="1646194029.348"/>
    <n v="131"/>
    <s v="03/02 13:07:09"/>
  </r>
  <r>
    <x v="0"/>
    <n v="1646194089.3829999"/>
    <n v="134"/>
    <s v="03/02 13:08:09"/>
  </r>
  <r>
    <x v="0"/>
    <n v="1646194149.47"/>
    <n v="151"/>
    <s v="03/02 13:09:09"/>
  </r>
  <r>
    <x v="0"/>
    <n v="1646194209.5"/>
    <n v="227"/>
    <s v="03/02 13:10:09"/>
  </r>
  <r>
    <x v="0"/>
    <n v="1646194269.576"/>
    <n v="154"/>
    <s v="03/02 13:11:09"/>
  </r>
  <r>
    <x v="0"/>
    <n v="1646194329.615"/>
    <n v="197"/>
    <s v="03/02 13:12:09"/>
  </r>
  <r>
    <x v="0"/>
    <n v="1646194389.684"/>
    <n v="171"/>
    <s v="03/02 13:13:09"/>
  </r>
  <r>
    <x v="0"/>
    <n v="1646194449.723"/>
    <n v="190"/>
    <s v="03/02 13:14:09"/>
  </r>
  <r>
    <x v="0"/>
    <n v="1646194509.79"/>
    <n v="95"/>
    <s v="03/02 13:15:09"/>
  </r>
  <r>
    <x v="0"/>
    <n v="1646194569.8559999"/>
    <n v="124"/>
    <s v="03/02 13:16:09"/>
  </r>
  <r>
    <x v="0"/>
    <n v="1646194629.9000001"/>
    <n v="133"/>
    <s v="03/02 13:17:09"/>
  </r>
  <r>
    <x v="0"/>
    <n v="1646194689.9389999"/>
    <n v="133"/>
    <s v="03/02 13:18:09"/>
  </r>
  <r>
    <x v="0"/>
    <n v="1646194750.013"/>
    <n v="135"/>
    <s v="03/02 13:19:10"/>
  </r>
  <r>
    <x v="0"/>
    <n v="1646194810.049"/>
    <n v="138"/>
    <s v="03/02 13:20:10"/>
  </r>
  <r>
    <x v="0"/>
    <n v="1646194870.128"/>
    <n v="140"/>
    <s v="03/02 13:21:10"/>
  </r>
  <r>
    <x v="0"/>
    <n v="1646194930.1670001"/>
    <n v="142"/>
    <s v="03/02 13:22:10"/>
  </r>
  <r>
    <x v="0"/>
    <n v="1646194990.2379999"/>
    <n v="176"/>
    <s v="03/02 13:23:10"/>
  </r>
  <r>
    <x v="0"/>
    <n v="1646195050.2839999"/>
    <n v="189"/>
    <s v="03/02 13:24:10"/>
  </r>
  <r>
    <x v="0"/>
    <n v="1646195110.336"/>
    <n v="222"/>
    <s v="03/02 13:25:10"/>
  </r>
  <r>
    <x v="0"/>
    <n v="1646195170.4159999"/>
    <n v="392"/>
    <s v="03/02 13:26:10"/>
  </r>
  <r>
    <x v="0"/>
    <n v="1646195230.451"/>
    <n v="390"/>
    <s v="03/02 13:27:10"/>
  </r>
  <r>
    <x v="0"/>
    <n v="1646195290.5150001"/>
    <n v="246"/>
    <s v="03/02 13:28:10"/>
  </r>
  <r>
    <x v="0"/>
    <n v="1646195350.576"/>
    <n v="227"/>
    <s v="03/02 13:29:10"/>
  </r>
  <r>
    <x v="0"/>
    <n v="1646195410.6389999"/>
    <n v="337"/>
    <s v="03/02 13:30:10"/>
  </r>
  <r>
    <x v="0"/>
    <n v="1646195470.7079999"/>
    <n v="363"/>
    <s v="03/02 13:31:10"/>
  </r>
  <r>
    <x v="0"/>
    <n v="1646195530.733"/>
    <n v="363"/>
    <s v="03/02 13:32:10"/>
  </r>
  <r>
    <x v="0"/>
    <n v="1646195590.803"/>
    <n v="204"/>
    <s v="03/02 13:33:10"/>
  </r>
  <r>
    <x v="0"/>
    <n v="1646195650.8640001"/>
    <n v="223"/>
    <s v="03/02 13:34:10"/>
  </r>
  <r>
    <x v="0"/>
    <n v="1646195710.9170001"/>
    <n v="193"/>
    <s v="03/02 13:35:10"/>
  </r>
  <r>
    <x v="0"/>
    <n v="1646195770.9679999"/>
    <n v="195"/>
    <s v="03/02 13:36:10"/>
  </r>
  <r>
    <x v="0"/>
    <n v="1646195831.0339999"/>
    <n v="189"/>
    <s v="03/02 13:37:11"/>
  </r>
  <r>
    <x v="0"/>
    <n v="1646195891.072"/>
    <n v="189"/>
    <s v="03/02 13:38:11"/>
  </r>
  <r>
    <x v="0"/>
    <n v="1646195951.1340001"/>
    <n v="191"/>
    <s v="03/02 13:39:11"/>
  </r>
  <r>
    <x v="0"/>
    <n v="1646196011.181"/>
    <n v="194"/>
    <s v="03/02 13:40:11"/>
  </r>
  <r>
    <x v="0"/>
    <n v="1646196071.2690001"/>
    <n v="196"/>
    <s v="03/02 13:41:11"/>
  </r>
  <r>
    <x v="0"/>
    <n v="1646196131.3010001"/>
    <n v="201"/>
    <s v="03/02 13:42:11"/>
  </r>
  <r>
    <x v="0"/>
    <n v="1646196191.3759999"/>
    <n v="205"/>
    <s v="03/02 13:43:11"/>
  </r>
  <r>
    <x v="0"/>
    <n v="1646196251.4159999"/>
    <n v="204"/>
    <s v="03/02 13:44:11"/>
  </r>
  <r>
    <x v="0"/>
    <n v="1646196311.4949999"/>
    <n v="211"/>
    <s v="03/02 13:45:11"/>
  </r>
  <r>
    <x v="0"/>
    <n v="1646196371.8710001"/>
    <n v="218"/>
    <s v="03/02 13:46:11"/>
  </r>
  <r>
    <x v="0"/>
    <n v="1646196431.6670001"/>
    <n v="223"/>
    <s v="03/02 13:47:11"/>
  </r>
  <r>
    <x v="0"/>
    <n v="1646196491.6429999"/>
    <n v="247"/>
    <s v="03/02 13:48:11"/>
  </r>
  <r>
    <x v="0"/>
    <n v="1646196551.9159999"/>
    <n v="245"/>
    <s v="03/02 13:49:11"/>
  </r>
  <r>
    <x v="0"/>
    <n v="1646196611.7550001"/>
    <n v="225"/>
    <s v="03/02 13:50:11"/>
  </r>
  <r>
    <x v="0"/>
    <n v="1646196671.8340001"/>
    <n v="214"/>
    <s v="03/02 13:51:11"/>
  </r>
  <r>
    <x v="0"/>
    <n v="1646196731.842"/>
    <n v="210"/>
    <s v="03/02 13:52:11"/>
  </r>
  <r>
    <x v="0"/>
    <n v="1646196791.9070001"/>
    <n v="205"/>
    <s v="03/02 13:53:11"/>
  </r>
  <r>
    <x v="0"/>
    <n v="1646196851.9489999"/>
    <n v="206"/>
    <s v="03/02 13:54:11"/>
  </r>
  <r>
    <x v="0"/>
    <n v="1646196912.033"/>
    <n v="204"/>
    <s v="03/02 13:55:12"/>
  </r>
  <r>
    <x v="0"/>
    <n v="1646196972.0999999"/>
    <n v="201"/>
    <s v="03/02 13:56:12"/>
  </r>
  <r>
    <x v="0"/>
    <n v="1646197032.142"/>
    <n v="207"/>
    <s v="03/02 13:57:12"/>
  </r>
  <r>
    <x v="0"/>
    <n v="1646197092.178"/>
    <n v="206"/>
    <s v="03/02 13:58:12"/>
  </r>
  <r>
    <x v="0"/>
    <n v="1646197152.2490001"/>
    <n v="205"/>
    <s v="03/02 13:59:12"/>
  </r>
  <r>
    <x v="0"/>
    <n v="1646197212.2950001"/>
    <n v="204"/>
    <s v="03/02 14:00:12"/>
  </r>
  <r>
    <x v="0"/>
    <n v="1646197272.3699999"/>
    <n v="206"/>
    <s v="03/02 14:01:12"/>
  </r>
  <r>
    <x v="0"/>
    <n v="1646197332.4000001"/>
    <n v="204"/>
    <s v="03/02 14:02:12"/>
  </r>
  <r>
    <x v="0"/>
    <n v="1646197412.473"/>
    <n v="208"/>
    <s v="03/02 14:03:32"/>
  </r>
  <r>
    <x v="0"/>
    <n v="1646197452.681"/>
    <n v="204"/>
    <s v="03/02 14:04:12"/>
  </r>
  <r>
    <x v="0"/>
    <n v="1646197512.5810001"/>
    <n v="207"/>
    <s v="03/02 14:05:12"/>
  </r>
  <r>
    <x v="0"/>
    <n v="1646197572.645"/>
    <n v="204"/>
    <s v="03/02 14:06:12"/>
  </r>
  <r>
    <x v="0"/>
    <n v="1646197632.7650001"/>
    <n v="204"/>
    <s v="03/02 14:07:12"/>
  </r>
  <r>
    <x v="0"/>
    <n v="1646197692.7449999"/>
    <n v="147"/>
    <s v="03/02 14:08:12"/>
  </r>
  <r>
    <x v="0"/>
    <n v="1646197752.8099999"/>
    <n v="181"/>
    <s v="03/02 14:09:12"/>
  </r>
  <r>
    <x v="0"/>
    <n v="1646197812.858"/>
    <n v="217"/>
    <s v="03/02 14:10:12"/>
  </r>
  <r>
    <x v="0"/>
    <n v="1646197872.9319999"/>
    <n v="327"/>
    <s v="03/02 14:11:12"/>
  </r>
  <r>
    <x v="0"/>
    <n v="1646197932.96"/>
    <n v="456"/>
    <s v="03/02 14:12:12"/>
  </r>
  <r>
    <x v="0"/>
    <n v="1646197993.0350001"/>
    <n v="653"/>
    <s v="03/02 14:13:13"/>
  </r>
  <r>
    <x v="0"/>
    <n v="1646198053.076"/>
    <n v="787"/>
    <s v="03/02 14:14:13"/>
  </r>
  <r>
    <x v="0"/>
    <n v="1646198113.1370001"/>
    <n v="783"/>
    <s v="03/02 14:15:13"/>
  </r>
  <r>
    <x v="0"/>
    <n v="1646198173.207"/>
    <n v="797"/>
    <s v="03/02 14:16:13"/>
  </r>
  <r>
    <x v="0"/>
    <n v="1646198233.263"/>
    <n v="960"/>
    <s v="03/02 14:17:13"/>
  </r>
  <r>
    <x v="0"/>
    <n v="1646198293.3069999"/>
    <n v="1059"/>
    <s v="03/02 14:18:13"/>
  </r>
  <r>
    <x v="0"/>
    <n v="1646198353.3759999"/>
    <n v="1108"/>
    <s v="03/02 14:19:13"/>
  </r>
  <r>
    <x v="0"/>
    <n v="1646198413.4489999"/>
    <n v="1131"/>
    <s v="03/02 14:20:13"/>
  </r>
  <r>
    <x v="0"/>
    <n v="1646198473.5009999"/>
    <n v="1158"/>
    <s v="03/02 14:21:13"/>
  </r>
  <r>
    <x v="0"/>
    <n v="1646198533.5309999"/>
    <n v="1127"/>
    <s v="03/02 14:22:13"/>
  </r>
  <r>
    <x v="0"/>
    <n v="1646198593.6029999"/>
    <n v="1060"/>
    <s v="03/02 14:23:13"/>
  </r>
  <r>
    <x v="0"/>
    <n v="1646198653.6440001"/>
    <n v="1029"/>
    <s v="03/02 14:24:13"/>
  </r>
  <r>
    <x v="0"/>
    <n v="1646198713.711"/>
    <n v="1045"/>
    <s v="03/02 14:25:13"/>
  </r>
  <r>
    <x v="0"/>
    <n v="1646198773.79"/>
    <n v="1036"/>
    <s v="03/02 14:26:13"/>
  </r>
  <r>
    <x v="0"/>
    <n v="1646198833.823"/>
    <n v="1065"/>
    <s v="03/02 14:27:13"/>
  </r>
  <r>
    <x v="0"/>
    <n v="1646198893.869"/>
    <n v="1064"/>
    <s v="03/02 14:28:13"/>
  </r>
  <r>
    <x v="0"/>
    <n v="1646198953.9319999"/>
    <n v="1060"/>
    <s v="03/02 14:29:13"/>
  </r>
  <r>
    <x v="0"/>
    <n v="1646199013.9760001"/>
    <n v="1033"/>
    <s v="03/02 14:30:13"/>
  </r>
  <r>
    <x v="0"/>
    <n v="1646199074.043"/>
    <n v="1081"/>
    <s v="03/02 14:31:14"/>
  </r>
  <r>
    <x v="0"/>
    <n v="1646199134.0780001"/>
    <n v="1135"/>
    <s v="03/02 14:32:14"/>
  </r>
  <r>
    <x v="0"/>
    <n v="1646199194.151"/>
    <n v="1136"/>
    <s v="03/02 14:33:14"/>
  </r>
  <r>
    <x v="0"/>
    <n v="1646199254.191"/>
    <n v="1099"/>
    <s v="03/02 14:34:14"/>
  </r>
  <r>
    <x v="0"/>
    <n v="1646199314.2579999"/>
    <n v="1057"/>
    <s v="03/02 14:35:14"/>
  </r>
  <r>
    <x v="0"/>
    <n v="1646199374.3150001"/>
    <n v="1037"/>
    <s v="03/02 14:36:14"/>
  </r>
  <r>
    <x v="0"/>
    <n v="1646199434.3659999"/>
    <n v="1038"/>
    <s v="03/02 14:37:14"/>
  </r>
  <r>
    <x v="0"/>
    <n v="1646199494.4130001"/>
    <n v="1022"/>
    <s v="03/02 14:38:14"/>
  </r>
  <r>
    <x v="0"/>
    <n v="1646199554.4820001"/>
    <n v="1030"/>
    <s v="03/02 14:39:14"/>
  </r>
  <r>
    <x v="0"/>
    <n v="1646199614.5220001"/>
    <n v="992"/>
    <s v="03/02 14:40:14"/>
  </r>
  <r>
    <x v="0"/>
    <n v="1646199674.6010001"/>
    <n v="941"/>
    <s v="03/02 14:41:14"/>
  </r>
  <r>
    <x v="0"/>
    <n v="1646199734.6389999"/>
    <n v="946"/>
    <s v="03/02 14:42:14"/>
  </r>
  <r>
    <x v="0"/>
    <n v="1646199794.7060001"/>
    <n v="928"/>
    <s v="03/02 14:43:14"/>
  </r>
  <r>
    <x v="0"/>
    <n v="1646199854.7349999"/>
    <n v="962"/>
    <s v="03/02 14:44:14"/>
  </r>
  <r>
    <x v="0"/>
    <n v="1646199914.812"/>
    <n v="1015"/>
    <s v="03/02 14:45:14"/>
  </r>
  <r>
    <x v="0"/>
    <n v="1646199974.875"/>
    <n v="1046"/>
    <s v="03/02 14:46:14"/>
  </r>
  <r>
    <x v="0"/>
    <n v="1646200034.9300001"/>
    <n v="1028"/>
    <s v="03/02 14:47:14"/>
  </r>
  <r>
    <x v="0"/>
    <n v="1646200094.9719999"/>
    <n v="987"/>
    <s v="03/02 14:48:14"/>
  </r>
  <r>
    <x v="0"/>
    <n v="1646200155.03"/>
    <n v="865"/>
    <s v="03/02 14:49:15"/>
  </r>
  <r>
    <x v="0"/>
    <n v="1646200215.0880001"/>
    <n v="871"/>
    <s v="03/02 14:50:15"/>
  </r>
  <r>
    <x v="0"/>
    <n v="1646200275.1659999"/>
    <n v="855"/>
    <s v="03/02 14:51:15"/>
  </r>
  <r>
    <x v="0"/>
    <n v="1646200335.191"/>
    <n v="893"/>
    <s v="03/02 14:52:15"/>
  </r>
  <r>
    <x v="0"/>
    <n v="1646200395.267"/>
    <n v="957"/>
    <s v="03/02 14:53:15"/>
  </r>
  <r>
    <x v="0"/>
    <n v="1646200455.306"/>
    <n v="1040"/>
    <s v="03/02 14:54:15"/>
  </r>
  <r>
    <x v="0"/>
    <n v="1646200515.381"/>
    <n v="1108"/>
    <s v="03/02 14:55:15"/>
  </r>
  <r>
    <x v="0"/>
    <n v="1646200575.4419999"/>
    <n v="1066"/>
    <s v="03/02 14:56:15"/>
  </r>
  <r>
    <x v="0"/>
    <n v="1646200635.5020001"/>
    <n v="915"/>
    <s v="03/02 14:57:15"/>
  </r>
  <r>
    <x v="0"/>
    <n v="1646200695.5320001"/>
    <n v="852"/>
    <s v="03/02 14:58:15"/>
  </r>
  <r>
    <x v="0"/>
    <n v="1646200755.7130001"/>
    <n v="842"/>
    <s v="03/02 14:59:15"/>
  </r>
  <r>
    <x v="0"/>
    <n v="1646200815.6500001"/>
    <n v="835"/>
    <s v="03/02 15:00:15"/>
  </r>
  <r>
    <x v="0"/>
    <n v="1646200875.74"/>
    <n v="824"/>
    <s v="03/02 15:01:15"/>
  </r>
  <r>
    <x v="0"/>
    <n v="1646200935.7679999"/>
    <n v="821"/>
    <s v="03/02 15:02:15"/>
  </r>
  <r>
    <x v="0"/>
    <n v="1646200995.8299999"/>
    <n v="842"/>
    <s v="03/02 15:03:15"/>
  </r>
  <r>
    <x v="0"/>
    <n v="1646201055.8759999"/>
    <n v="873"/>
    <s v="03/02 15:04:15"/>
  </r>
  <r>
    <x v="0"/>
    <n v="1646201115.9449999"/>
    <n v="919"/>
    <s v="03/02 15:05:15"/>
  </r>
  <r>
    <x v="0"/>
    <n v="1646201176.017"/>
    <n v="874"/>
    <s v="03/02 15:06:16"/>
  </r>
  <r>
    <x v="0"/>
    <n v="1646201236.043"/>
    <n v="928"/>
    <s v="03/02 15:07:16"/>
  </r>
  <r>
    <x v="0"/>
    <n v="1646201296.1010001"/>
    <n v="964"/>
    <s v="03/02 15:08:16"/>
  </r>
  <r>
    <x v="0"/>
    <n v="1646201356.1719999"/>
    <n v="958"/>
    <s v="03/02 15:09:16"/>
  </r>
  <r>
    <x v="0"/>
    <n v="1646201416.1930001"/>
    <n v="844"/>
    <s v="03/02 15:10:16"/>
  </r>
  <r>
    <x v="0"/>
    <n v="1646201476.279"/>
    <n v="716"/>
    <s v="03/02 15:11:16"/>
  </r>
  <r>
    <x v="0"/>
    <n v="1646201536.3110001"/>
    <n v="639"/>
    <s v="03/02 15:12:16"/>
  </r>
  <r>
    <x v="0"/>
    <n v="1646201596.3759999"/>
    <n v="602"/>
    <s v="03/02 15:13:16"/>
  </r>
  <r>
    <x v="0"/>
    <n v="1646201656.427"/>
    <n v="624"/>
    <s v="03/02 15:14:16"/>
  </r>
  <r>
    <x v="0"/>
    <n v="1646201716.4920001"/>
    <n v="640"/>
    <s v="03/02 15:15:16"/>
  </r>
  <r>
    <x v="0"/>
    <n v="1646201776.563"/>
    <n v="677"/>
    <s v="03/02 15:16:16"/>
  </r>
  <r>
    <x v="0"/>
    <n v="1646201836.6070001"/>
    <n v="692"/>
    <s v="03/02 15:17:16"/>
  </r>
  <r>
    <x v="0"/>
    <n v="1646201896.6459999"/>
    <n v="675"/>
    <s v="03/02 15:18:16"/>
  </r>
  <r>
    <x v="0"/>
    <n v="1646201956.707"/>
    <n v="663"/>
    <s v="03/02 15:19:16"/>
  </r>
  <r>
    <x v="0"/>
    <n v="1646202016.7539999"/>
    <n v="661"/>
    <s v="03/02 15:20:16"/>
  </r>
  <r>
    <x v="0"/>
    <n v="1646202076.8499999"/>
    <n v="650"/>
    <s v="03/02 15:21:16"/>
  </r>
  <r>
    <x v="0"/>
    <n v="1646202136.868"/>
    <n v="646"/>
    <s v="03/02 15:22:16"/>
  </r>
  <r>
    <x v="0"/>
    <n v="1646202196.9349999"/>
    <n v="641"/>
    <s v="03/02 15:23:16"/>
  </r>
  <r>
    <x v="0"/>
    <n v="1646202256.9809999"/>
    <n v="641"/>
    <s v="03/02 15:24:16"/>
  </r>
  <r>
    <x v="0"/>
    <n v="1646202317.0469999"/>
    <n v="644"/>
    <s v="03/02 15:25:17"/>
  </r>
  <r>
    <x v="0"/>
    <n v="1646202377.1040001"/>
    <n v="643"/>
    <s v="03/02 15:26:17"/>
  </r>
  <r>
    <x v="0"/>
    <n v="1646202437.1600001"/>
    <n v="606"/>
    <s v="03/02 15:27:17"/>
  </r>
  <r>
    <x v="0"/>
    <n v="1646202496.2"/>
    <n v="583"/>
    <s v="03/02 15:28:16"/>
  </r>
  <r>
    <x v="0"/>
    <n v="1646202556.27"/>
    <n v="602"/>
    <s v="03/02 15:29:16"/>
  </r>
  <r>
    <x v="0"/>
    <n v="1646202616.3180001"/>
    <n v="601"/>
    <s v="03/02 15:30:16"/>
  </r>
  <r>
    <x v="0"/>
    <n v="1646202676.402"/>
    <n v="622"/>
    <s v="03/02 15:31:16"/>
  </r>
  <r>
    <x v="0"/>
    <n v="1646202736.4349999"/>
    <n v="628"/>
    <s v="03/02 15:32:16"/>
  </r>
  <r>
    <x v="0"/>
    <n v="1646202796.5020001"/>
    <n v="638"/>
    <s v="03/02 15:33:16"/>
  </r>
  <r>
    <x v="0"/>
    <n v="1646202856.5450001"/>
    <n v="650"/>
    <s v="03/02 15:34:16"/>
  </r>
  <r>
    <x v="0"/>
    <n v="1646202916.6059999"/>
    <n v="649"/>
    <s v="03/02 15:35:16"/>
  </r>
  <r>
    <x v="0"/>
    <n v="1646202976.6689999"/>
    <n v="659"/>
    <s v="03/02 15:36:16"/>
  </r>
  <r>
    <x v="0"/>
    <n v="1646203036.717"/>
    <n v="647"/>
    <s v="03/02 15:37:16"/>
  </r>
  <r>
    <x v="0"/>
    <n v="1646203096.767"/>
    <n v="644"/>
    <s v="03/02 15:38:16"/>
  </r>
  <r>
    <x v="0"/>
    <n v="1646203156.836"/>
    <n v="599"/>
    <s v="03/02 15:39:16"/>
  </r>
  <r>
    <x v="0"/>
    <n v="1646203216.8870001"/>
    <n v="606"/>
    <s v="03/02 15:40:16"/>
  </r>
  <r>
    <x v="0"/>
    <n v="1646203276.9619999"/>
    <n v="598"/>
    <s v="03/02 15:41:16"/>
  </r>
  <r>
    <x v="0"/>
    <n v="1646203336.9960001"/>
    <n v="602"/>
    <s v="03/02 15:42:16"/>
  </r>
  <r>
    <x v="0"/>
    <n v="1646203397.053"/>
    <n v="563"/>
    <s v="03/02 15:43:17"/>
  </r>
  <r>
    <x v="0"/>
    <n v="1646203457.0880001"/>
    <n v="540"/>
    <s v="03/02 15:44:17"/>
  </r>
  <r>
    <x v="0"/>
    <n v="1646203517.263"/>
    <n v="538"/>
    <s v="03/02 15:45:17"/>
  </r>
  <r>
    <x v="0"/>
    <n v="1646203577.211"/>
    <n v="551"/>
    <s v="03/02 15:46:17"/>
  </r>
  <r>
    <x v="0"/>
    <n v="1646203637.26"/>
    <n v="548"/>
    <s v="03/02 15:47:17"/>
  </r>
  <r>
    <x v="0"/>
    <n v="1646203697.3139999"/>
    <n v="536"/>
    <s v="03/02 15:48:17"/>
  </r>
  <r>
    <x v="0"/>
    <n v="1646203757.3699999"/>
    <n v="525"/>
    <s v="03/02 15:49:17"/>
  </r>
  <r>
    <x v="0"/>
    <n v="1646203817.418"/>
    <n v="514"/>
    <s v="03/02 15:50:17"/>
  </r>
  <r>
    <x v="0"/>
    <n v="1646203877.4860001"/>
    <n v="498"/>
    <s v="03/02 15:51:17"/>
  </r>
  <r>
    <x v="0"/>
    <n v="1646203937.53"/>
    <n v="489"/>
    <s v="03/02 15:52:17"/>
  </r>
  <r>
    <x v="0"/>
    <n v="1646203997.592"/>
    <n v="483"/>
    <s v="03/02 15:53:17"/>
  </r>
  <r>
    <x v="0"/>
    <n v="1646204057.6429999"/>
    <n v="495"/>
    <s v="03/02 15:54:17"/>
  </r>
  <r>
    <x v="0"/>
    <n v="1646204117.714"/>
    <n v="815"/>
    <s v="03/02 15:55:17"/>
  </r>
  <r>
    <x v="0"/>
    <n v="1646204177.7690001"/>
    <n v="684"/>
    <s v="03/02 15:56:17"/>
  </r>
  <r>
    <x v="0"/>
    <n v="1646204237.8080001"/>
    <n v="532"/>
    <s v="03/02 15:57:17"/>
  </r>
  <r>
    <x v="0"/>
    <n v="1646204297.862"/>
    <n v="599"/>
    <s v="03/02 15:58:17"/>
  </r>
  <r>
    <x v="0"/>
    <n v="1646204357.925"/>
    <n v="527"/>
    <s v="03/02 15:59:17"/>
  </r>
  <r>
    <x v="0"/>
    <n v="1646204417.9719999"/>
    <n v="730"/>
    <s v="03/02 16:00:17"/>
  </r>
  <r>
    <x v="0"/>
    <n v="1646204478.131"/>
    <n v="752"/>
    <s v="03/02 16:01:18"/>
  </r>
  <r>
    <x v="0"/>
    <n v="1646204538.0710001"/>
    <n v="766"/>
    <s v="03/02 16:02:18"/>
  </r>
  <r>
    <x v="0"/>
    <n v="1646204598.1530001"/>
    <n v="756"/>
    <s v="03/02 16:03:18"/>
  </r>
  <r>
    <x v="0"/>
    <n v="1646204658.1889999"/>
    <n v="755"/>
    <s v="03/02 16:04:18"/>
  </r>
  <r>
    <x v="0"/>
    <n v="1646204718.2520001"/>
    <n v="740"/>
    <s v="03/02 16:05:18"/>
  </r>
  <r>
    <x v="0"/>
    <n v="1646204778.3069999"/>
    <n v="698"/>
    <s v="03/02 16:06:18"/>
  </r>
  <r>
    <x v="0"/>
    <n v="1646204838.355"/>
    <n v="689"/>
    <s v="03/02 16:07:18"/>
  </r>
  <r>
    <x v="0"/>
    <n v="1646204898.4070001"/>
    <n v="721"/>
    <s v="03/02 16:08:18"/>
  </r>
  <r>
    <x v="0"/>
    <n v="1646204958.47"/>
    <n v="711"/>
    <s v="03/02 16:09:18"/>
  </r>
  <r>
    <x v="0"/>
    <n v="1646205018.5150001"/>
    <n v="703"/>
    <s v="03/02 16:10:18"/>
  </r>
  <r>
    <x v="0"/>
    <n v="1646205078.5940001"/>
    <n v="664"/>
    <s v="03/02 16:11:18"/>
  </r>
  <r>
    <x v="0"/>
    <n v="1646205138.6370001"/>
    <n v="555"/>
    <s v="03/02 16:12:18"/>
  </r>
  <r>
    <x v="0"/>
    <n v="1646205198.7"/>
    <n v="602"/>
    <s v="03/02 16:13:18"/>
  </r>
  <r>
    <x v="0"/>
    <n v="1646205258.7379999"/>
    <n v="567"/>
    <s v="03/02 16:14:18"/>
  </r>
  <r>
    <x v="0"/>
    <n v="1646205318.8139999"/>
    <n v="436"/>
    <s v="03/02 16:15:18"/>
  </r>
  <r>
    <x v="0"/>
    <n v="1646205378.8740001"/>
    <n v="345"/>
    <s v="03/02 16:16:18"/>
  </r>
  <r>
    <x v="0"/>
    <n v="1646205438.918"/>
    <n v="454"/>
    <s v="03/02 16:17:18"/>
  </r>
  <r>
    <x v="0"/>
    <n v="1646205498.967"/>
    <n v="346"/>
    <s v="03/02 16:18:18"/>
  </r>
  <r>
    <x v="0"/>
    <n v="1646205559.0369999"/>
    <n v="428"/>
    <s v="03/02 16:19:19"/>
  </r>
  <r>
    <x v="0"/>
    <n v="1646205619.076"/>
    <n v="294"/>
    <s v="03/02 16:20:19"/>
  </r>
  <r>
    <x v="0"/>
    <n v="1646205679.152"/>
    <n v="305"/>
    <s v="03/02 16:21:19"/>
  </r>
  <r>
    <x v="0"/>
    <n v="1646205739.1919999"/>
    <n v="350"/>
    <s v="03/02 16:22:19"/>
  </r>
  <r>
    <x v="0"/>
    <n v="1646205799.2690001"/>
    <n v="493"/>
    <s v="03/02 16:23:19"/>
  </r>
  <r>
    <x v="0"/>
    <n v="1646205859.3050001"/>
    <n v="392"/>
    <s v="03/02 16:24:19"/>
  </r>
  <r>
    <x v="0"/>
    <n v="1646205919.369"/>
    <n v="315"/>
    <s v="03/02 16:25:19"/>
  </r>
  <r>
    <x v="0"/>
    <n v="1646205979.427"/>
    <n v="309"/>
    <s v="03/02 16:26:19"/>
  </r>
  <r>
    <x v="0"/>
    <n v="1646206039.477"/>
    <n v="299"/>
    <s v="03/02 16:27:19"/>
  </r>
  <r>
    <x v="0"/>
    <n v="1646206099.4890001"/>
    <n v="285"/>
    <s v="03/02 16:28:19"/>
  </r>
  <r>
    <x v="0"/>
    <n v="1646206159.5680001"/>
    <n v="271"/>
    <s v="03/02 16:29:19"/>
  </r>
  <r>
    <x v="0"/>
    <n v="1646206219.6029999"/>
    <n v="256"/>
    <s v="03/02 16:30:19"/>
  </r>
  <r>
    <x v="0"/>
    <n v="1646206279.7"/>
    <n v="228"/>
    <s v="03/02 16:31:19"/>
  </r>
  <r>
    <x v="0"/>
    <n v="1646206339.7190001"/>
    <n v="203"/>
    <s v="03/02 16:32:19"/>
  </r>
  <r>
    <x v="0"/>
    <n v="1646206399.7820001"/>
    <n v="161"/>
    <s v="03/02 16:33:19"/>
  </r>
  <r>
    <x v="0"/>
    <n v="1646206459.848"/>
    <n v="145"/>
    <s v="03/02 16:34:19"/>
  </r>
  <r>
    <x v="0"/>
    <n v="1646206519.911"/>
    <n v="139"/>
    <s v="03/02 16:35:19"/>
  </r>
  <r>
    <x v="0"/>
    <n v="1646206579.9679999"/>
    <n v="140"/>
    <s v="03/02 16:36:19"/>
  </r>
  <r>
    <x v="0"/>
    <n v="1646206640.0190001"/>
    <n v="147"/>
    <s v="03/02 16:37:20"/>
  </r>
  <r>
    <x v="0"/>
    <n v="1646206700.063"/>
    <n v="148"/>
    <s v="03/02 16:38:20"/>
  </r>
  <r>
    <x v="0"/>
    <n v="1646206760.125"/>
    <n v="147"/>
    <s v="03/02 16:39:20"/>
  </r>
  <r>
    <x v="0"/>
    <n v="1646206820.178"/>
    <n v="144"/>
    <s v="03/02 16:40:20"/>
  </r>
  <r>
    <x v="0"/>
    <n v="1646206880.2739999"/>
    <n v="144"/>
    <s v="03/02 16:41:20"/>
  </r>
  <r>
    <x v="0"/>
    <n v="1646206940.273"/>
    <n v="149"/>
    <s v="03/02 16:42:20"/>
  </r>
  <r>
    <x v="0"/>
    <n v="1646207000.573"/>
    <n v="146"/>
    <s v="03/02 16:43:20"/>
  </r>
  <r>
    <x v="0"/>
    <n v="1646207060.3900001"/>
    <n v="144"/>
    <s v="03/02 16:44:20"/>
  </r>
  <r>
    <x v="0"/>
    <n v="1646207120.4590001"/>
    <n v="133"/>
    <s v="03/02 16:45:20"/>
  </r>
  <r>
    <x v="0"/>
    <n v="1646207180.5280001"/>
    <n v="126"/>
    <s v="03/02 16:46:20"/>
  </r>
  <r>
    <x v="0"/>
    <n v="1646207240.5739999"/>
    <n v="117"/>
    <s v="03/02 16:47:20"/>
  </r>
  <r>
    <x v="0"/>
    <n v="1646207300.6289999"/>
    <n v="99"/>
    <s v="03/02 16:48:20"/>
  </r>
  <r>
    <x v="0"/>
    <n v="1646207360.6900001"/>
    <n v="85"/>
    <s v="03/02 16:49:20"/>
  </r>
  <r>
    <x v="0"/>
    <n v="1646207420.7460001"/>
    <n v="87"/>
    <s v="03/02 16:50:20"/>
  </r>
  <r>
    <x v="0"/>
    <n v="1646207480.8199999"/>
    <n v="85"/>
    <s v="03/02 16:51:20"/>
  </r>
  <r>
    <x v="0"/>
    <n v="1646207540.852"/>
    <n v="88"/>
    <s v="03/02 16:52:20"/>
  </r>
  <r>
    <x v="0"/>
    <n v="1646207600.918"/>
    <n v="89"/>
    <s v="03/02 16:53:20"/>
  </r>
  <r>
    <x v="0"/>
    <n v="1646207660.9579999"/>
    <n v="86"/>
    <s v="03/02 16:54:20"/>
  </r>
  <r>
    <x v="0"/>
    <n v="1646207721.036"/>
    <n v="82"/>
    <s v="03/02 16:55:21"/>
  </r>
  <r>
    <x v="0"/>
    <n v="1646207781.0869999"/>
    <n v="81"/>
    <s v="03/02 16:56:21"/>
  </r>
  <r>
    <x v="0"/>
    <n v="1646207841.132"/>
    <n v="81"/>
    <s v="03/02 16:57:21"/>
  </r>
  <r>
    <x v="0"/>
    <n v="1646207901.1730001"/>
    <n v="79"/>
    <s v="03/02 16:58:21"/>
  </r>
  <r>
    <x v="0"/>
    <n v="1646207961.2420001"/>
    <n v="78"/>
    <s v="03/02 16:59:21"/>
  </r>
  <r>
    <x v="0"/>
    <n v="1646208021.2950001"/>
    <n v="86"/>
    <s v="03/02 17:00:21"/>
  </r>
  <r>
    <x v="0"/>
    <n v="1646208081.369"/>
    <n v="78"/>
    <s v="03/02 17:01:21"/>
  </r>
  <r>
    <x v="0"/>
    <n v="1646208141.405"/>
    <n v="68"/>
    <s v="03/02 17:02:21"/>
  </r>
  <r>
    <x v="0"/>
    <n v="1646208201.4690001"/>
    <n v="61"/>
    <s v="03/02 17:03:21"/>
  </r>
  <r>
    <x v="0"/>
    <n v="1646208261.5079999"/>
    <n v="51"/>
    <s v="03/02 17:04:21"/>
  </r>
  <r>
    <x v="0"/>
    <n v="1646208321.572"/>
    <n v="42"/>
    <s v="03/02 17:05:21"/>
  </r>
  <r>
    <x v="0"/>
    <n v="1646208381.6270001"/>
    <n v="46"/>
    <s v="03/02 17:06:21"/>
  </r>
  <r>
    <x v="0"/>
    <n v="1646208441.6730001"/>
    <n v="39"/>
    <s v="03/02 17:07:21"/>
  </r>
  <r>
    <x v="0"/>
    <n v="1646208501.723"/>
    <n v="37"/>
    <s v="03/02 17:08:21"/>
  </r>
  <r>
    <x v="0"/>
    <n v="1646208561.806"/>
    <n v="32"/>
    <s v="03/02 17:09:21"/>
  </r>
  <r>
    <x v="0"/>
    <n v="1646208621.842"/>
    <n v="28"/>
    <s v="03/02 17:10:21"/>
  </r>
  <r>
    <x v="0"/>
    <n v="1646208681.914"/>
    <n v="0"/>
    <s v="03/02 17:11:21"/>
  </r>
  <r>
    <x v="0"/>
    <n v="1646208741.9430001"/>
    <n v="0"/>
    <s v="03/02 17:12:21"/>
  </r>
  <r>
    <x v="0"/>
    <n v="1646208802.0090001"/>
    <n v="0"/>
    <s v="03/02 17:13:22"/>
  </r>
  <r>
    <x v="0"/>
    <n v="1646208862.0569999"/>
    <n v="0"/>
    <s v="03/02 17:14:22"/>
  </r>
  <r>
    <x v="0"/>
    <n v="1646208922.1159999"/>
    <n v="0"/>
    <s v="03/02 17:15:22"/>
  </r>
  <r>
    <x v="0"/>
    <n v="1646208982.175"/>
    <n v="0"/>
    <s v="03/02 17:16:22"/>
  </r>
  <r>
    <x v="0"/>
    <n v="1646209042.211"/>
    <n v="0"/>
    <s v="03/02 17:17:22"/>
  </r>
  <r>
    <x v="0"/>
    <n v="1646209102.247"/>
    <n v="0"/>
    <s v="03/02 17:18:22"/>
  </r>
  <r>
    <x v="0"/>
    <n v="1646209162.3180001"/>
    <n v="0"/>
    <s v="03/02 17:19:22"/>
  </r>
  <r>
    <x v="0"/>
    <n v="1646209222.368"/>
    <n v="0"/>
    <s v="03/02 17:20:22"/>
  </r>
  <r>
    <x v="0"/>
    <n v="1646209282.4360001"/>
    <n v="0"/>
    <s v="03/02 17:21:22"/>
  </r>
  <r>
    <x v="0"/>
    <n v="1646209342.4579999"/>
    <n v="0"/>
    <s v="03/02 17:22:22"/>
  </r>
  <r>
    <x v="0"/>
    <n v="1646209402.5280001"/>
    <n v="0"/>
    <s v="03/02 17:23:22"/>
  </r>
  <r>
    <x v="0"/>
    <n v="1646209462.572"/>
    <n v="0"/>
    <s v="03/02 17:24:22"/>
  </r>
  <r>
    <x v="0"/>
    <n v="1646209522.6470001"/>
    <n v="0"/>
    <s v="03/02 17:25:22"/>
  </r>
  <r>
    <x v="0"/>
    <n v="1646209582.7119999"/>
    <n v="0"/>
    <s v="03/02 17:26:22"/>
  </r>
  <r>
    <x v="0"/>
    <n v="1646209642.7620001"/>
    <n v="0"/>
    <s v="03/02 17:27:22"/>
  </r>
  <r>
    <x v="0"/>
    <n v="1646209702.858"/>
    <n v="0"/>
    <s v="03/02 17:28:22"/>
  </r>
  <r>
    <x v="0"/>
    <n v="1646209762.925"/>
    <n v="0"/>
    <s v="03/02 17:29:22"/>
  </r>
  <r>
    <x v="0"/>
    <n v="1646209822.9679999"/>
    <n v="0"/>
    <s v="03/02 17:30:22"/>
  </r>
  <r>
    <x v="0"/>
    <n v="1646209883.0369999"/>
    <n v="0"/>
    <s v="03/02 17:31:23"/>
  </r>
  <r>
    <x v="0"/>
    <n v="1646209943.0769999"/>
    <n v="0"/>
    <s v="03/02 17:32:23"/>
  </r>
  <r>
    <x v="0"/>
    <n v="1646210003.1289999"/>
    <n v="0"/>
    <s v="03/02 17:33:23"/>
  </r>
  <r>
    <x v="0"/>
    <n v="1646210063.178"/>
    <n v="0"/>
    <s v="03/02 17:34:23"/>
  </r>
  <r>
    <x v="0"/>
    <n v="1646210123.244"/>
    <n v="0"/>
    <s v="03/02 17:35:23"/>
  </r>
  <r>
    <x v="0"/>
    <n v="1646210183.309"/>
    <n v="0"/>
    <s v="03/02 17:36:23"/>
  </r>
  <r>
    <x v="0"/>
    <n v="1646210243.3440001"/>
    <n v="0"/>
    <s v="03/02 17:37:23"/>
  </r>
  <r>
    <x v="0"/>
    <n v="1646210303.3929999"/>
    <n v="0"/>
    <s v="03/02 17:38:23"/>
  </r>
  <r>
    <x v="0"/>
    <n v="1646210363.4530001"/>
    <n v="0"/>
    <s v="03/02 17:39:23"/>
  </r>
  <r>
    <x v="0"/>
    <n v="1646210423.5009999"/>
    <n v="0"/>
    <s v="03/02 17:40:23"/>
  </r>
  <r>
    <x v="0"/>
    <n v="1646210483.582"/>
    <n v="0"/>
    <s v="03/02 17:41:23"/>
  </r>
  <r>
    <x v="0"/>
    <n v="1646210543.599"/>
    <n v="0"/>
    <s v="03/02 17:42:23"/>
  </r>
  <r>
    <x v="0"/>
    <n v="1646210603.6659999"/>
    <n v="0"/>
    <s v="03/02 17:43:23"/>
  </r>
  <r>
    <x v="0"/>
    <n v="1646210663.701"/>
    <n v="0"/>
    <s v="03/02 17:44:23"/>
  </r>
  <r>
    <x v="0"/>
    <n v="1646210723.783"/>
    <n v="0"/>
    <s v="03/02 17:45:23"/>
  </r>
  <r>
    <x v="0"/>
    <n v="1646210783.8269999"/>
    <n v="0"/>
    <s v="03/02 17:46:23"/>
  </r>
  <r>
    <x v="0"/>
    <n v="1646210843.8710001"/>
    <n v="0"/>
    <s v="03/02 17:47:23"/>
  </r>
  <r>
    <x v="0"/>
    <n v="1646210903.9170001"/>
    <n v="0"/>
    <s v="03/02 17:48:23"/>
  </r>
  <r>
    <x v="0"/>
    <n v="1646210963.977"/>
    <n v="0"/>
    <s v="03/02 17:49:23"/>
  </r>
  <r>
    <x v="0"/>
    <n v="1646211024.016"/>
    <n v="0"/>
    <s v="03/02 17:50:24"/>
  </r>
  <r>
    <x v="0"/>
    <n v="1646211084.0969999"/>
    <n v="0"/>
    <s v="03/02 17:51:24"/>
  </r>
  <r>
    <x v="0"/>
    <n v="1646211144.1170001"/>
    <n v="0"/>
    <s v="03/02 17:52:24"/>
  </r>
  <r>
    <x v="0"/>
    <n v="1646211204.181"/>
    <n v="0"/>
    <s v="03/02 17:53:24"/>
  </r>
  <r>
    <x v="0"/>
    <n v="1646211264.22"/>
    <n v="0"/>
    <s v="03/02 17:54:24"/>
  </r>
  <r>
    <x v="0"/>
    <n v="1646211324.2880001"/>
    <n v="0"/>
    <s v="03/02 17:55:24"/>
  </r>
  <r>
    <x v="0"/>
    <n v="1646211384.3310001"/>
    <n v="0"/>
    <s v="03/02 17:56:24"/>
  </r>
  <r>
    <x v="0"/>
    <n v="1646211444.3840001"/>
    <n v="0"/>
    <s v="03/02 17:57:24"/>
  </r>
  <r>
    <x v="0"/>
    <n v="1646211504.4230001"/>
    <n v="0"/>
    <s v="03/02 17:58:24"/>
  </r>
  <r>
    <x v="0"/>
    <n v="1646211564.494"/>
    <n v="0"/>
    <s v="03/02 17:59:24"/>
  </r>
  <r>
    <x v="0"/>
    <n v="1646211624.5409999"/>
    <n v="0"/>
    <s v="03/02 18:00:24"/>
  </r>
  <r>
    <x v="0"/>
    <n v="1646211684.6259999"/>
    <n v="0"/>
    <s v="03/02 18:01:24"/>
  </r>
  <r>
    <x v="0"/>
    <n v="1646211744.6300001"/>
    <n v="0"/>
    <s v="03/02 18:02:24"/>
  </r>
  <r>
    <x v="0"/>
    <n v="1646211804.6949999"/>
    <n v="0"/>
    <s v="03/02 18:03:24"/>
  </r>
  <r>
    <x v="0"/>
    <n v="1646211864.747"/>
    <n v="0"/>
    <s v="03/02 18:04:24"/>
  </r>
  <r>
    <x v="0"/>
    <n v="1646211924.8050001"/>
    <n v="0"/>
    <s v="03/02 18:05:24"/>
  </r>
  <r>
    <x v="0"/>
    <n v="1646211984.8640001"/>
    <n v="0"/>
    <s v="03/02 18:06:24"/>
  </r>
  <r>
    <x v="0"/>
    <n v="1646212044.9159999"/>
    <n v="0"/>
    <s v="03/02 18:07:24"/>
  </r>
  <r>
    <x v="0"/>
    <n v="1646212104.954"/>
    <n v="0"/>
    <s v="03/02 18:08:24"/>
  </r>
  <r>
    <x v="0"/>
    <n v="1646212165.0120001"/>
    <n v="0"/>
    <s v="03/02 18:09:25"/>
  </r>
  <r>
    <x v="0"/>
    <n v="1646212225.0450001"/>
    <n v="0"/>
    <s v="03/02 18:10:25"/>
  </r>
  <r>
    <x v="0"/>
    <n v="1646212285.122"/>
    <n v="0"/>
    <s v="03/02 18:11:25"/>
  </r>
  <r>
    <x v="0"/>
    <n v="1646212345.1530001"/>
    <n v="0"/>
    <s v="03/02 18:12:25"/>
  </r>
  <r>
    <x v="0"/>
    <n v="1646212405.2249999"/>
    <n v="0"/>
    <s v="03/02 18:13:25"/>
  </r>
  <r>
    <x v="0"/>
    <n v="1646212465.263"/>
    <n v="0"/>
    <s v="03/02 18:14:25"/>
  </r>
  <r>
    <x v="0"/>
    <n v="1646212525.3080001"/>
    <n v="0"/>
    <s v="03/02 18:15:25"/>
  </r>
  <r>
    <x v="0"/>
    <n v="1646212585.3889999"/>
    <n v="0"/>
    <s v="03/02 18:16:25"/>
  </r>
  <r>
    <x v="0"/>
    <n v="1646212645.434"/>
    <n v="0"/>
    <s v="03/02 18:17:25"/>
  </r>
  <r>
    <x v="0"/>
    <n v="1646212705.4489999"/>
    <n v="0"/>
    <s v="03/02 18:18:25"/>
  </r>
  <r>
    <x v="0"/>
    <n v="1646212765.5179999"/>
    <n v="0"/>
    <s v="03/02 18:19:25"/>
  </r>
  <r>
    <x v="0"/>
    <n v="1646212825.5580001"/>
    <n v="0"/>
    <s v="03/02 18:20:25"/>
  </r>
  <r>
    <x v="0"/>
    <n v="1646212885.6470001"/>
    <n v="0"/>
    <s v="03/02 18:21:25"/>
  </r>
  <r>
    <x v="0"/>
    <n v="1646212945.6600001"/>
    <n v="0"/>
    <s v="03/02 18:22:25"/>
  </r>
  <r>
    <x v="0"/>
    <n v="1646213005.724"/>
    <n v="0"/>
    <s v="03/02 18:23:25"/>
  </r>
  <r>
    <x v="0"/>
    <n v="1646213065.7679999"/>
    <n v="0"/>
    <s v="03/02 18:24:25"/>
  </r>
  <r>
    <x v="0"/>
    <n v="1646213125.8239999"/>
    <n v="0"/>
    <s v="03/02 18:25:25"/>
  </r>
  <r>
    <x v="0"/>
    <n v="1646213185.885"/>
    <n v="0"/>
    <s v="03/02 18:26:25"/>
  </r>
  <r>
    <x v="0"/>
    <n v="1646213245.9059999"/>
    <n v="0"/>
    <s v="03/02 18:27:25"/>
  </r>
  <r>
    <x v="0"/>
    <n v="1646213305.934"/>
    <n v="0"/>
    <s v="03/02 18:28:25"/>
  </r>
  <r>
    <x v="0"/>
    <n v="1646213365.9949999"/>
    <n v="0"/>
    <s v="03/02 18:29:25"/>
  </r>
  <r>
    <x v="0"/>
    <n v="1646213426.0469999"/>
    <n v="0"/>
    <s v="03/02 18:30:26"/>
  </r>
  <r>
    <x v="0"/>
    <n v="1646213486.112"/>
    <n v="0"/>
    <s v="03/02 18:31:26"/>
  </r>
  <r>
    <x v="0"/>
    <n v="1646213546.158"/>
    <n v="0"/>
    <s v="03/02 18:32:26"/>
  </r>
  <r>
    <x v="0"/>
    <n v="1646213606.2079999"/>
    <n v="0"/>
    <s v="03/02 18:33:26"/>
  </r>
  <r>
    <x v="0"/>
    <n v="1646213666.2539999"/>
    <n v="0"/>
    <s v="03/02 18:34:26"/>
  </r>
  <r>
    <x v="0"/>
    <n v="1646213726.3269999"/>
    <n v="0"/>
    <s v="03/02 18:35:26"/>
  </r>
  <r>
    <x v="0"/>
    <n v="1646213786.369"/>
    <n v="0"/>
    <s v="03/02 18:36:26"/>
  </r>
  <r>
    <x v="0"/>
    <n v="1646213846.4300001"/>
    <n v="0"/>
    <s v="03/02 18:37:26"/>
  </r>
  <r>
    <x v="0"/>
    <n v="1646213906.464"/>
    <n v="0"/>
    <s v="03/02 18:38:26"/>
  </r>
  <r>
    <x v="0"/>
    <n v="1646213966.582"/>
    <n v="0"/>
    <s v="03/02 18:39:26"/>
  </r>
  <r>
    <x v="0"/>
    <n v="1646214026.5769999"/>
    <n v="0"/>
    <s v="03/02 18:40:26"/>
  </r>
  <r>
    <x v="0"/>
    <n v="1646214086.641"/>
    <n v="0"/>
    <s v="03/02 18:41:26"/>
  </r>
  <r>
    <x v="0"/>
    <n v="1646214146.674"/>
    <n v="0"/>
    <s v="03/02 18:42:26"/>
  </r>
  <r>
    <x v="0"/>
    <n v="1646214206.7390001"/>
    <n v="0"/>
    <s v="03/02 18:43:26"/>
  </r>
  <r>
    <x v="0"/>
    <n v="1646214266.7980001"/>
    <n v="0"/>
    <s v="03/02 18:44:26"/>
  </r>
  <r>
    <x v="0"/>
    <n v="1646214326.848"/>
    <n v="0"/>
    <s v="03/02 18:45:26"/>
  </r>
  <r>
    <x v="0"/>
    <n v="1646214386.8989999"/>
    <n v="0"/>
    <s v="03/02 18:46:26"/>
  </r>
  <r>
    <x v="0"/>
    <n v="1646214446.9519999"/>
    <n v="0"/>
    <s v="03/02 18:47:26"/>
  </r>
  <r>
    <x v="0"/>
    <n v="1646214506.9920001"/>
    <n v="0"/>
    <s v="03/02 18:48:26"/>
  </r>
  <r>
    <x v="0"/>
    <n v="1646214567.069"/>
    <n v="0"/>
    <s v="03/02 18:49:27"/>
  </r>
  <r>
    <x v="0"/>
    <n v="1646214627.0910001"/>
    <n v="0"/>
    <s v="03/02 18:50:27"/>
  </r>
  <r>
    <x v="0"/>
    <n v="1646214687.177"/>
    <n v="0"/>
    <s v="03/02 18:51:27"/>
  </r>
  <r>
    <x v="0"/>
    <n v="1646214747.198"/>
    <n v="0"/>
    <s v="03/02 18:52:27"/>
  </r>
  <r>
    <x v="0"/>
    <n v="1646214807.2679999"/>
    <n v="0"/>
    <s v="03/02 18:53:27"/>
  </r>
  <r>
    <x v="0"/>
    <n v="1646214867.3039999"/>
    <n v="0"/>
    <s v="03/02 18:54:27"/>
  </r>
  <r>
    <x v="0"/>
    <n v="1646214927.3770001"/>
    <n v="0"/>
    <s v="03/02 18:55:27"/>
  </r>
  <r>
    <x v="0"/>
    <n v="1646214987.427"/>
    <n v="0"/>
    <s v="03/02 18:56:27"/>
  </r>
  <r>
    <x v="0"/>
    <n v="1646215047.4649999"/>
    <n v="0"/>
    <s v="03/02 18:57:27"/>
  </r>
  <r>
    <x v="0"/>
    <n v="1646215107.5009999"/>
    <n v="0"/>
    <s v="03/02 18:58:27"/>
  </r>
  <r>
    <x v="0"/>
    <n v="1646215167.5580001"/>
    <n v="0"/>
    <s v="03/02 18:59:27"/>
  </r>
  <r>
    <x v="0"/>
    <n v="1646215227.5940001"/>
    <n v="0"/>
    <s v="03/02 19:00:27"/>
  </r>
  <r>
    <x v="0"/>
    <n v="1646215287.6670001"/>
    <n v="0"/>
    <s v="03/02 19:01:27"/>
  </r>
  <r>
    <x v="0"/>
    <n v="1646215347.7049999"/>
    <n v="0"/>
    <s v="03/02 19:02:27"/>
  </r>
  <r>
    <x v="0"/>
    <n v="1646215407.766"/>
    <n v="0"/>
    <s v="03/02 19:03:27"/>
  </r>
  <r>
    <x v="0"/>
    <n v="1646215467.8099999"/>
    <n v="0"/>
    <s v="03/02 19:04:27"/>
  </r>
  <r>
    <x v="0"/>
    <n v="1646215527.885"/>
    <n v="0"/>
    <s v="03/02 19:05:27"/>
  </r>
  <r>
    <x v="0"/>
    <n v="1646215587.9449999"/>
    <n v="0"/>
    <s v="03/02 19:06:27"/>
  </r>
  <r>
    <x v="0"/>
    <n v="1646215647.9849999"/>
    <n v="0"/>
    <s v="03/02 19:07:27"/>
  </r>
  <r>
    <x v="0"/>
    <n v="1646215708.02"/>
    <n v="0"/>
    <s v="03/02 19:08:28"/>
  </r>
  <r>
    <x v="0"/>
    <n v="1646215768.1110001"/>
    <n v="0"/>
    <s v="03/02 19:09:28"/>
  </r>
  <r>
    <x v="0"/>
    <n v="1646215828.1159999"/>
    <n v="0"/>
    <s v="03/02 19:10:28"/>
  </r>
  <r>
    <x v="0"/>
    <n v="1646215888.197"/>
    <n v="0"/>
    <s v="03/02 19:11:28"/>
  </r>
  <r>
    <x v="0"/>
    <n v="1646215948.2179999"/>
    <n v="0"/>
    <s v="03/02 19:12:28"/>
  </r>
  <r>
    <x v="0"/>
    <n v="1646216008.2850001"/>
    <n v="0"/>
    <s v="03/02 19:13:28"/>
  </r>
  <r>
    <x v="0"/>
    <n v="1646216068.316"/>
    <n v="0"/>
    <s v="03/02 19:14:28"/>
  </r>
  <r>
    <x v="0"/>
    <n v="1646216128.385"/>
    <n v="0"/>
    <s v="03/02 19:15:28"/>
  </r>
  <r>
    <x v="0"/>
    <n v="1646216188.4430001"/>
    <n v="0"/>
    <s v="03/02 19:16:28"/>
  </r>
  <r>
    <x v="0"/>
    <n v="1646216248.497"/>
    <n v="0"/>
    <s v="03/02 19:17:28"/>
  </r>
  <r>
    <x v="0"/>
    <n v="1646216308.5280001"/>
    <n v="0"/>
    <s v="03/02 19:18:28"/>
  </r>
  <r>
    <x v="0"/>
    <n v="1646216368.8280001"/>
    <n v="0"/>
    <s v="03/02 19:19:28"/>
  </r>
  <r>
    <x v="0"/>
    <n v="1646216428.6429999"/>
    <n v="0"/>
    <s v="03/02 19:20:28"/>
  </r>
  <r>
    <x v="0"/>
    <n v="1646216488.7030001"/>
    <n v="0"/>
    <s v="03/02 19:21:28"/>
  </r>
  <r>
    <x v="0"/>
    <n v="1646216548.78"/>
    <n v="0"/>
    <s v="03/02 19:22:28"/>
  </r>
  <r>
    <x v="0"/>
    <n v="1646216608.8050001"/>
    <n v="0"/>
    <s v="03/02 19:23:28"/>
  </r>
  <r>
    <x v="0"/>
    <n v="1646216668.8380001"/>
    <n v="0"/>
    <s v="03/02 19:24:28"/>
  </r>
  <r>
    <x v="0"/>
    <n v="1646216728.9030001"/>
    <n v="0"/>
    <s v="03/02 19:25:28"/>
  </r>
  <r>
    <x v="0"/>
    <n v="1646216788.954"/>
    <n v="0"/>
    <s v="03/02 19:26:28"/>
  </r>
  <r>
    <x v="0"/>
    <n v="1646216848.0539999"/>
    <n v="0"/>
    <s v="03/02 19:27:28"/>
  </r>
  <r>
    <x v="0"/>
    <n v="1646216908.099"/>
    <n v="0"/>
    <s v="03/02 19:28:28"/>
  </r>
  <r>
    <x v="0"/>
    <n v="1646216968.148"/>
    <n v="0"/>
    <s v="03/02 19:29:28"/>
  </r>
  <r>
    <x v="0"/>
    <n v="1646217028.1900001"/>
    <n v="0"/>
    <s v="03/02 19:30:28"/>
  </r>
  <r>
    <x v="0"/>
    <n v="1646217088.2609999"/>
    <n v="0"/>
    <s v="03/02 19:31:28"/>
  </r>
  <r>
    <x v="0"/>
    <n v="1646217148.306"/>
    <n v="0"/>
    <s v="03/02 19:32:28"/>
  </r>
  <r>
    <x v="0"/>
    <n v="1646217208.3529999"/>
    <n v="0"/>
    <s v="03/02 19:33:28"/>
  </r>
  <r>
    <x v="0"/>
    <n v="1646217268.4030001"/>
    <n v="0"/>
    <s v="03/02 19:34:28"/>
  </r>
  <r>
    <x v="0"/>
    <n v="1646217328.45"/>
    <n v="0"/>
    <s v="03/02 19:35:28"/>
  </r>
  <r>
    <x v="0"/>
    <n v="1646217388.5150001"/>
    <n v="0"/>
    <s v="03/02 19:36:28"/>
  </r>
  <r>
    <x v="0"/>
    <n v="1646217448.5669999"/>
    <n v="0"/>
    <s v="03/02 19:37:28"/>
  </r>
  <r>
    <x v="0"/>
    <n v="1646217508.6070001"/>
    <n v="0"/>
    <s v="03/02 19:38:28"/>
  </r>
  <r>
    <x v="0"/>
    <n v="1646217568.678"/>
    <n v="0"/>
    <s v="03/02 19:39:28"/>
  </r>
  <r>
    <x v="0"/>
    <n v="1646217628.7360001"/>
    <n v="0"/>
    <s v="03/02 19:40:28"/>
  </r>
  <r>
    <x v="0"/>
    <n v="1646217688.8169999"/>
    <n v="0"/>
    <s v="03/02 19:41:28"/>
  </r>
  <r>
    <x v="0"/>
    <n v="1646217748.8050001"/>
    <n v="0"/>
    <s v="03/02 19:42:28"/>
  </r>
  <r>
    <x v="0"/>
    <n v="1646217808.8610001"/>
    <n v="0"/>
    <s v="03/02 19:43:28"/>
  </r>
  <r>
    <x v="0"/>
    <n v="1646217868.9119999"/>
    <n v="0"/>
    <s v="03/02 19:44:28"/>
  </r>
  <r>
    <x v="0"/>
    <n v="1646217928.974"/>
    <n v="0"/>
    <s v="03/02 19:45:28"/>
  </r>
  <r>
    <x v="0"/>
    <n v="1646217989.0369999"/>
    <n v="0"/>
    <s v="03/02 19:46:29"/>
  </r>
  <r>
    <x v="0"/>
    <n v="1646218049.0880001"/>
    <n v="0"/>
    <s v="03/02 19:47:29"/>
  </r>
  <r>
    <x v="0"/>
    <n v="1646218109.1329999"/>
    <n v="0"/>
    <s v="03/02 19:48:29"/>
  </r>
  <r>
    <x v="0"/>
    <n v="1646218169.1849999"/>
    <n v="0"/>
    <s v="03/02 19:49:29"/>
  </r>
  <r>
    <x v="0"/>
    <n v="1646218229.2279999"/>
    <n v="0"/>
    <s v="03/02 19:50:29"/>
  </r>
  <r>
    <x v="0"/>
    <n v="1646218289.3150001"/>
    <n v="0"/>
    <s v="03/02 19:51:29"/>
  </r>
  <r>
    <x v="0"/>
    <n v="1646218349.348"/>
    <n v="0"/>
    <s v="03/02 19:52:29"/>
  </r>
  <r>
    <x v="0"/>
    <n v="1646218409.4219999"/>
    <n v="0"/>
    <s v="03/02 19:53:29"/>
  </r>
  <r>
    <x v="0"/>
    <n v="1646218469.5220001"/>
    <n v="0"/>
    <s v="03/02 19:54:29"/>
  </r>
  <r>
    <x v="0"/>
    <n v="1646218529.539"/>
    <n v="0"/>
    <s v="03/02 19:55:29"/>
  </r>
  <r>
    <x v="0"/>
    <n v="1646218589.5840001"/>
    <n v="0"/>
    <s v="03/02 19:56:29"/>
  </r>
  <r>
    <x v="0"/>
    <n v="1646218649.6329999"/>
    <n v="0"/>
    <s v="03/02 19:57:29"/>
  </r>
  <r>
    <x v="0"/>
    <n v="1646218709.7219999"/>
    <n v="0"/>
    <s v="03/02 19:58:29"/>
  </r>
  <r>
    <x v="0"/>
    <n v="1646218769.74"/>
    <n v="0"/>
    <s v="03/02 19:59:29"/>
  </r>
  <r>
    <x v="0"/>
    <n v="1646218829.779"/>
    <n v="0"/>
    <s v="03/02 20:00:29"/>
  </r>
  <r>
    <x v="0"/>
    <n v="1646218889.878"/>
    <n v="0"/>
    <s v="03/02 20:01:29"/>
  </r>
  <r>
    <x v="0"/>
    <n v="1646218949.8900001"/>
    <n v="0"/>
    <s v="03/02 20:02:29"/>
  </r>
  <r>
    <x v="0"/>
    <n v="1646219009.947"/>
    <n v="0"/>
    <s v="03/02 20:03:29"/>
  </r>
  <r>
    <x v="0"/>
    <n v="1646219069.9890001"/>
    <n v="0"/>
    <s v="03/02 20:04:29"/>
  </r>
  <r>
    <x v="0"/>
    <n v="1646219130.0599999"/>
    <n v="0"/>
    <s v="03/02 20:05:30"/>
  </r>
  <r>
    <x v="0"/>
    <n v="1646219190.138"/>
    <n v="0"/>
    <s v="03/02 20:06:30"/>
  </r>
  <r>
    <x v="0"/>
    <n v="1646219250.178"/>
    <n v="0"/>
    <s v="03/02 20:07:30"/>
  </r>
  <r>
    <x v="0"/>
    <n v="1646219310.227"/>
    <n v="0"/>
    <s v="03/02 20:08:30"/>
  </r>
  <r>
    <x v="0"/>
    <n v="1646219370.2969999"/>
    <n v="0"/>
    <s v="03/02 20:09:30"/>
  </r>
  <r>
    <x v="0"/>
    <n v="1646219430.342"/>
    <n v="0"/>
    <s v="03/02 20:10:30"/>
  </r>
  <r>
    <x v="0"/>
    <n v="1646219490.461"/>
    <n v="0"/>
    <s v="03/02 20:11:30"/>
  </r>
  <r>
    <x v="0"/>
    <n v="1646219550.4990001"/>
    <n v="0"/>
    <s v="03/02 20:12:30"/>
  </r>
  <r>
    <x v="0"/>
    <n v="1646219610.5769999"/>
    <n v="0"/>
    <s v="03/02 20:13:30"/>
  </r>
  <r>
    <x v="0"/>
    <n v="1646219670.5699999"/>
    <n v="0"/>
    <s v="03/02 20:14:30"/>
  </r>
  <r>
    <x v="0"/>
    <n v="1646219730.6440001"/>
    <n v="0"/>
    <s v="03/02 20:15:30"/>
  </r>
  <r>
    <x v="0"/>
    <n v="1646219790.701"/>
    <n v="0"/>
    <s v="03/02 20:16:30"/>
  </r>
  <r>
    <x v="0"/>
    <n v="1646219850.7460001"/>
    <n v="0"/>
    <s v="03/02 20:17:30"/>
  </r>
  <r>
    <x v="0"/>
    <n v="1646219910.7950001"/>
    <n v="0"/>
    <s v="03/02 20:18:30"/>
  </r>
  <r>
    <x v="0"/>
    <n v="1646219970.8599999"/>
    <n v="0"/>
    <s v="03/02 20:19:30"/>
  </r>
  <r>
    <x v="0"/>
    <n v="1646220030.9119999"/>
    <n v="0"/>
    <s v="03/02 20:20:30"/>
  </r>
  <r>
    <x v="0"/>
    <n v="1646220090.99"/>
    <n v="0"/>
    <s v="03/02 20:21:30"/>
  </r>
  <r>
    <x v="0"/>
    <n v="1646220151.0250001"/>
    <n v="0"/>
    <s v="03/02 20:22:31"/>
  </r>
  <r>
    <x v="0"/>
    <n v="1646220211.0769999"/>
    <n v="0"/>
    <s v="03/02 20:23:31"/>
  </r>
  <r>
    <x v="0"/>
    <n v="1646220271.1110001"/>
    <n v="0"/>
    <s v="03/02 20:24:31"/>
  </r>
  <r>
    <x v="0"/>
    <n v="1646220331.194"/>
    <n v="0"/>
    <s v="03/02 20:25:31"/>
  </r>
  <r>
    <x v="0"/>
    <n v="1646220391.2409999"/>
    <n v="0"/>
    <s v="03/02 20:26:31"/>
  </r>
  <r>
    <x v="0"/>
    <n v="1646220451.233"/>
    <n v="0"/>
    <s v="03/02 20:27:31"/>
  </r>
  <r>
    <x v="0"/>
    <n v="1646220511.2709999"/>
    <n v="0"/>
    <s v="03/02 20:28:31"/>
  </r>
  <r>
    <x v="0"/>
    <n v="1646220571.3269999"/>
    <n v="0"/>
    <s v="03/02 20:29:31"/>
  </r>
  <r>
    <x v="0"/>
    <n v="1646220631.3829999"/>
    <n v="0"/>
    <s v="03/02 20:30:31"/>
  </r>
  <r>
    <x v="0"/>
    <n v="1646220691.4649999"/>
    <n v="0"/>
    <s v="03/02 20:31:31"/>
  </r>
  <r>
    <x v="0"/>
    <n v="1646220751.5009999"/>
    <n v="0"/>
    <s v="03/02 20:32:31"/>
  </r>
  <r>
    <x v="0"/>
    <n v="1646220811.562"/>
    <n v="0"/>
    <s v="03/02 20:33:31"/>
  </r>
  <r>
    <x v="0"/>
    <n v="1646220871.6129999"/>
    <n v="0"/>
    <s v="03/02 20:34:31"/>
  </r>
  <r>
    <x v="0"/>
    <n v="1646220931.723"/>
    <n v="0"/>
    <s v="03/02 20:35:31"/>
  </r>
  <r>
    <x v="0"/>
    <n v="1646220991.73"/>
    <n v="0"/>
    <s v="03/02 20:36:31"/>
  </r>
  <r>
    <x v="0"/>
    <n v="1646221051.9590001"/>
    <n v="0"/>
    <s v="03/02 20:37:31"/>
  </r>
  <r>
    <x v="0"/>
    <n v="1646221111.819"/>
    <n v="0"/>
    <s v="03/02 20:38:31"/>
  </r>
  <r>
    <x v="0"/>
    <n v="1646221171.8889999"/>
    <n v="0"/>
    <s v="03/02 20:39:31"/>
  </r>
  <r>
    <x v="0"/>
    <n v="1646221231.915"/>
    <n v="0"/>
    <s v="03/02 20:40:31"/>
  </r>
  <r>
    <x v="0"/>
    <n v="1646221291.997"/>
    <n v="0"/>
    <s v="03/02 20:41:31"/>
  </r>
  <r>
    <x v="0"/>
    <n v="1646221352.0309999"/>
    <n v="0"/>
    <s v="03/02 20:42:32"/>
  </r>
  <r>
    <x v="0"/>
    <n v="1646221412.085"/>
    <n v="0"/>
    <s v="03/02 20:43:32"/>
  </r>
  <r>
    <x v="0"/>
    <n v="1646221472.1170001"/>
    <n v="0"/>
    <s v="03/02 20:44:32"/>
  </r>
  <r>
    <x v="0"/>
    <n v="1646221532.1800001"/>
    <n v="0"/>
    <s v="03/02 20:45:32"/>
  </r>
  <r>
    <x v="0"/>
    <n v="1646221592.296"/>
    <n v="0"/>
    <s v="03/02 20:46:32"/>
  </r>
  <r>
    <x v="0"/>
    <n v="1646221652.303"/>
    <n v="0"/>
    <s v="03/02 20:47:32"/>
  </r>
  <r>
    <x v="0"/>
    <n v="1646221712.3369999"/>
    <n v="0"/>
    <s v="03/02 20:48:32"/>
  </r>
  <r>
    <x v="0"/>
    <n v="1646221772.3959999"/>
    <n v="0"/>
    <s v="03/02 20:49:32"/>
  </r>
  <r>
    <x v="0"/>
    <n v="1646221832.4549999"/>
    <n v="0"/>
    <s v="03/02 20:50:32"/>
  </r>
  <r>
    <x v="0"/>
    <n v="1646221892.5239999"/>
    <n v="0"/>
    <s v="03/02 20:51:32"/>
  </r>
  <r>
    <x v="0"/>
    <n v="1646221952.552"/>
    <n v="0"/>
    <s v="03/02 20:52:32"/>
  </r>
  <r>
    <x v="0"/>
    <n v="1646222012.619"/>
    <n v="0"/>
    <s v="03/02 20:53:32"/>
  </r>
  <r>
    <x v="0"/>
    <n v="1646222072.677"/>
    <n v="0"/>
    <s v="03/02 20:54:32"/>
  </r>
  <r>
    <x v="0"/>
    <n v="1646222132.714"/>
    <n v="0"/>
    <s v="03/02 20:55:32"/>
  </r>
  <r>
    <x v="0"/>
    <n v="1646222192.766"/>
    <n v="0"/>
    <s v="03/02 20:56:32"/>
  </r>
  <r>
    <x v="0"/>
    <n v="1646222252.8099999"/>
    <n v="0"/>
    <s v="03/02 20:57:32"/>
  </r>
  <r>
    <x v="0"/>
    <n v="1646222312.8529999"/>
    <n v="0"/>
    <s v="03/02 20:58:32"/>
  </r>
  <r>
    <x v="0"/>
    <n v="1646222372.9170001"/>
    <n v="0"/>
    <s v="03/02 20:59:32"/>
  </r>
  <r>
    <x v="0"/>
    <n v="1646222432.957"/>
    <n v="0"/>
    <s v="03/02 21:00:32"/>
  </r>
  <r>
    <x v="0"/>
    <n v="1646222493.0309999"/>
    <n v="0"/>
    <s v="03/02 21:01:33"/>
  </r>
  <r>
    <x v="0"/>
    <n v="1646222553.0650001"/>
    <n v="0"/>
    <s v="03/02 21:02:33"/>
  </r>
  <r>
    <x v="0"/>
    <n v="1646222613.1210001"/>
    <n v="0"/>
    <s v="03/02 21:03:33"/>
  </r>
  <r>
    <x v="0"/>
    <n v="1646222673.1559999"/>
    <n v="0"/>
    <s v="03/02 21:04:33"/>
  </r>
  <r>
    <x v="0"/>
    <n v="1646222733.2279999"/>
    <n v="0"/>
    <s v="03/02 21:05:33"/>
  </r>
  <r>
    <x v="0"/>
    <n v="1646222793.2809999"/>
    <n v="0"/>
    <s v="03/02 21:06:33"/>
  </r>
  <r>
    <x v="0"/>
    <n v="1646222853.336"/>
    <n v="0"/>
    <s v="03/02 21:07:33"/>
  </r>
  <r>
    <x v="0"/>
    <n v="1646222913.368"/>
    <n v="0"/>
    <s v="03/02 21:08:33"/>
  </r>
  <r>
    <x v="0"/>
    <n v="1646222973.4319999"/>
    <n v="0"/>
    <s v="03/02 21:09:33"/>
  </r>
  <r>
    <x v="0"/>
    <n v="1646223033.4679999"/>
    <n v="0"/>
    <s v="03/02 21:10:33"/>
  </r>
  <r>
    <x v="0"/>
    <n v="1646223093.5480001"/>
    <n v="0"/>
    <s v="03/02 21:11:33"/>
  </r>
  <r>
    <x v="0"/>
    <n v="1646223153.6719999"/>
    <n v="0"/>
    <s v="03/02 21:12:33"/>
  </r>
  <r>
    <x v="0"/>
    <n v="1646223213.6329999"/>
    <n v="0"/>
    <s v="03/02 21:13:33"/>
  </r>
  <r>
    <x v="0"/>
    <n v="1646223273.6819999"/>
    <n v="0"/>
    <s v="03/02 21:14:33"/>
  </r>
  <r>
    <x v="0"/>
    <n v="1646223333.7460001"/>
    <n v="0"/>
    <s v="03/02 21:15:33"/>
  </r>
  <r>
    <x v="0"/>
    <n v="1646223393.789"/>
    <n v="0"/>
    <s v="03/02 21:16:33"/>
  </r>
  <r>
    <x v="0"/>
    <n v="1646223453.8440001"/>
    <n v="0"/>
    <s v="03/02 21:17:33"/>
  </r>
  <r>
    <x v="0"/>
    <n v="1646223513.8759999"/>
    <n v="0"/>
    <s v="03/02 21:18:33"/>
  </r>
  <r>
    <x v="0"/>
    <n v="1646223573.944"/>
    <n v="0"/>
    <s v="03/02 21:19:33"/>
  </r>
  <r>
    <x v="0"/>
    <n v="1646223634.0050001"/>
    <n v="0"/>
    <s v="03/02 21:20:34"/>
  </r>
  <r>
    <x v="0"/>
    <n v="1646223694.056"/>
    <n v="0"/>
    <s v="03/02 21:21:34"/>
  </r>
  <r>
    <x v="0"/>
    <n v="1646223754.086"/>
    <n v="0"/>
    <s v="03/02 21:22:34"/>
  </r>
  <r>
    <x v="0"/>
    <n v="1646223814.1370001"/>
    <n v="0"/>
    <s v="03/02 21:23:34"/>
  </r>
  <r>
    <x v="0"/>
    <n v="1646223874.1989999"/>
    <n v="0"/>
    <s v="03/02 21:24:34"/>
  </r>
  <r>
    <x v="0"/>
    <n v="1646223934.253"/>
    <n v="0"/>
    <s v="03/02 21:25:34"/>
  </r>
  <r>
    <x v="0"/>
    <n v="1646223994.312"/>
    <n v="0"/>
    <s v="03/02 21:26:34"/>
  </r>
  <r>
    <x v="0"/>
    <n v="1646224054.309"/>
    <n v="0"/>
    <s v="03/02 21:27:34"/>
  </r>
  <r>
    <x v="0"/>
    <n v="1646224114.3729999"/>
    <n v="0"/>
    <s v="03/02 21:28:34"/>
  </r>
  <r>
    <x v="0"/>
    <n v="1646224174.4130001"/>
    <n v="0"/>
    <s v="03/02 21:29:34"/>
  </r>
  <r>
    <x v="0"/>
    <n v="1646224234.4549999"/>
    <n v="0"/>
    <s v="03/02 21:30:34"/>
  </r>
  <r>
    <x v="0"/>
    <n v="1646224294.5420001"/>
    <n v="0"/>
    <s v="03/02 21:31:34"/>
  </r>
  <r>
    <x v="0"/>
    <n v="1646224354.576"/>
    <n v="0"/>
    <s v="03/02 21:32:34"/>
  </r>
  <r>
    <x v="0"/>
    <n v="1646224414.6370001"/>
    <n v="0"/>
    <s v="03/02 21:33:34"/>
  </r>
  <r>
    <x v="0"/>
    <n v="1646224474.6730001"/>
    <n v="0"/>
    <s v="03/02 21:34:34"/>
  </r>
  <r>
    <x v="0"/>
    <n v="1646224534.803"/>
    <n v="0"/>
    <s v="03/02 21:35:34"/>
  </r>
  <r>
    <x v="0"/>
    <n v="1646224594.8039999"/>
    <n v="0"/>
    <s v="03/02 21:36:34"/>
  </r>
  <r>
    <x v="0"/>
    <n v="1646224654.859"/>
    <n v="0"/>
    <s v="03/02 21:37:34"/>
  </r>
  <r>
    <x v="0"/>
    <n v="1646224714.9100001"/>
    <n v="0"/>
    <s v="03/02 21:38:34"/>
  </r>
  <r>
    <x v="0"/>
    <n v="1646224774.9619999"/>
    <n v="0"/>
    <s v="03/02 21:39:34"/>
  </r>
  <r>
    <x v="0"/>
    <n v="1646224834.987"/>
    <n v="0"/>
    <s v="03/02 21:40:34"/>
  </r>
  <r>
    <x v="0"/>
    <n v="1646224895.062"/>
    <n v="0"/>
    <s v="03/02 21:41:35"/>
  </r>
  <r>
    <x v="0"/>
    <n v="1646224955.096"/>
    <n v="0"/>
    <s v="03/02 21:42:35"/>
  </r>
  <r>
    <x v="0"/>
    <n v="1646225015.1589999"/>
    <n v="0"/>
    <s v="03/02 21:43:35"/>
  </r>
  <r>
    <x v="0"/>
    <n v="1646225075.1989999"/>
    <n v="0"/>
    <s v="03/02 21:44:35"/>
  </r>
  <r>
    <x v="0"/>
    <n v="1646225135.2639999"/>
    <n v="0"/>
    <s v="03/02 21:45:35"/>
  </r>
  <r>
    <x v="0"/>
    <n v="1646225195.3199999"/>
    <n v="0"/>
    <s v="03/02 21:46:35"/>
  </r>
  <r>
    <x v="0"/>
    <n v="1646225255.381"/>
    <n v="0"/>
    <s v="03/02 21:47:35"/>
  </r>
  <r>
    <x v="0"/>
    <n v="1646225315.4089999"/>
    <n v="0"/>
    <s v="03/02 21:48:35"/>
  </r>
  <r>
    <x v="0"/>
    <n v="1646225375.4749999"/>
    <n v="0"/>
    <s v="03/02 21:49:35"/>
  </r>
  <r>
    <x v="0"/>
    <n v="1646225435.5150001"/>
    <n v="0"/>
    <s v="03/02 21:50:35"/>
  </r>
  <r>
    <x v="0"/>
    <n v="1646225495.5799999"/>
    <n v="0"/>
    <s v="03/02 21:51:35"/>
  </r>
  <r>
    <x v="0"/>
    <n v="1646225555.609"/>
    <n v="0"/>
    <s v="03/02 21:52:35"/>
  </r>
  <r>
    <x v="0"/>
    <n v="1646225615.671"/>
    <n v="0"/>
    <s v="03/02 21:53:35"/>
  </r>
  <r>
    <x v="0"/>
    <n v="1646225675.7160001"/>
    <n v="0"/>
    <s v="03/02 21:54:35"/>
  </r>
  <r>
    <x v="0"/>
    <n v="1646225735.7720001"/>
    <n v="0"/>
    <s v="03/02 21:55:35"/>
  </r>
  <r>
    <x v="0"/>
    <n v="1646225795.881"/>
    <n v="0"/>
    <s v="03/02 21:56:35"/>
  </r>
  <r>
    <x v="0"/>
    <n v="1646225855.8729999"/>
    <n v="0"/>
    <s v="03/02 21:57:35"/>
  </r>
  <r>
    <x v="0"/>
    <n v="1646225915.9319999"/>
    <n v="0"/>
    <s v="03/02 21:58:35"/>
  </r>
  <r>
    <x v="0"/>
    <n v="1646225975.9960001"/>
    <n v="0"/>
    <s v="03/02 21:59:35"/>
  </r>
  <r>
    <x v="0"/>
    <n v="1646226036.0339999"/>
    <n v="0"/>
    <s v="03/02 22:00:36"/>
  </r>
  <r>
    <x v="0"/>
    <n v="1646226096.112"/>
    <n v="0"/>
    <s v="03/02 22:01:36"/>
  </r>
  <r>
    <x v="0"/>
    <n v="1646226156.1429999"/>
    <n v="0"/>
    <s v="03/02 22:02:36"/>
  </r>
  <r>
    <x v="0"/>
    <n v="1646226216.2130001"/>
    <n v="0"/>
    <s v="03/02 22:03:36"/>
  </r>
  <r>
    <x v="0"/>
    <n v="1646226276.244"/>
    <n v="0"/>
    <s v="03/02 22:04:36"/>
  </r>
  <r>
    <x v="0"/>
    <n v="1646226336.418"/>
    <n v="0"/>
    <s v="03/02 22:05:36"/>
  </r>
  <r>
    <x v="0"/>
    <n v="1646226396.4030001"/>
    <n v="0"/>
    <s v="03/02 22:06:36"/>
  </r>
  <r>
    <x v="0"/>
    <n v="1646226456.4219999"/>
    <n v="0"/>
    <s v="03/02 22:07:36"/>
  </r>
  <r>
    <x v="0"/>
    <n v="1646226516.7320001"/>
    <n v="0"/>
    <s v="03/02 22:08:36"/>
  </r>
  <r>
    <x v="0"/>
    <n v="1646226576.5309999"/>
    <n v="0"/>
    <s v="03/02 22:09:36"/>
  </r>
  <r>
    <x v="0"/>
    <n v="1646226636.5780001"/>
    <n v="0"/>
    <s v="03/02 22:10:36"/>
  </r>
  <r>
    <x v="0"/>
    <n v="1646226696.6619999"/>
    <n v="0"/>
    <s v="03/02 22:11:36"/>
  </r>
  <r>
    <x v="0"/>
    <n v="1646226756.6849999"/>
    <n v="0"/>
    <s v="03/02 22:12:36"/>
  </r>
  <r>
    <x v="0"/>
    <n v="1646226816.7449999"/>
    <n v="0"/>
    <s v="03/02 22:13:36"/>
  </r>
  <r>
    <x v="0"/>
    <n v="1646226876.79"/>
    <n v="0"/>
    <s v="03/02 22:14:36"/>
  </r>
  <r>
    <x v="0"/>
    <n v="1646226936.8410001"/>
    <n v="0"/>
    <s v="03/02 22:15:36"/>
  </r>
  <r>
    <x v="0"/>
    <n v="1646226996.904"/>
    <n v="0"/>
    <s v="03/02 22:16:36"/>
  </r>
  <r>
    <x v="0"/>
    <n v="1646227056.97"/>
    <n v="0"/>
    <s v="03/02 22:17:36"/>
  </r>
  <r>
    <x v="0"/>
    <n v="1646227116.9909999"/>
    <n v="0"/>
    <s v="03/02 22:18:36"/>
  </r>
  <r>
    <x v="0"/>
    <n v="1646227177.0510001"/>
    <n v="0"/>
    <s v="03/02 22:19:37"/>
  </r>
  <r>
    <x v="0"/>
    <n v="1646227237.099"/>
    <n v="0"/>
    <s v="03/02 22:20:37"/>
  </r>
  <r>
    <x v="0"/>
    <n v="1646227297.1589999"/>
    <n v="0"/>
    <s v="03/02 22:21:37"/>
  </r>
  <r>
    <x v="0"/>
    <n v="1646227357.2030001"/>
    <n v="0"/>
    <s v="03/02 22:22:37"/>
  </r>
  <r>
    <x v="0"/>
    <n v="1646227417.286"/>
    <n v="0"/>
    <s v="03/02 22:23:37"/>
  </r>
  <r>
    <x v="0"/>
    <n v="1646227477.3150001"/>
    <n v="0"/>
    <s v="03/02 22:24:37"/>
  </r>
  <r>
    <x v="0"/>
    <n v="1646227537.3710001"/>
    <n v="0"/>
    <s v="03/02 22:25:37"/>
  </r>
  <r>
    <x v="0"/>
    <n v="1646227597.434"/>
    <n v="0"/>
    <s v="03/02 22:26:37"/>
  </r>
  <r>
    <x v="0"/>
    <n v="1646227656.3770001"/>
    <n v="0"/>
    <s v="03/02 22:27:36"/>
  </r>
  <r>
    <x v="0"/>
    <n v="1646227716.395"/>
    <n v="0"/>
    <s v="03/02 22:28:36"/>
  </r>
  <r>
    <x v="0"/>
    <n v="1646227776.454"/>
    <n v="0"/>
    <s v="03/02 22:29:36"/>
  </r>
  <r>
    <x v="0"/>
    <n v="1646227836.5009999"/>
    <n v="0"/>
    <s v="03/02 22:30:36"/>
  </r>
  <r>
    <x v="0"/>
    <n v="1646227896.562"/>
    <n v="0"/>
    <s v="03/02 22:31:36"/>
  </r>
  <r>
    <x v="0"/>
    <n v="1646227956.6029999"/>
    <n v="0"/>
    <s v="03/02 22:32:36"/>
  </r>
  <r>
    <x v="0"/>
    <n v="1646228016.6630001"/>
    <n v="0"/>
    <s v="03/02 22:33:36"/>
  </r>
  <r>
    <x v="0"/>
    <n v="1646228076.7030001"/>
    <n v="0"/>
    <s v="03/02 22:34:36"/>
  </r>
  <r>
    <x v="0"/>
    <n v="1646228136.7679999"/>
    <n v="0"/>
    <s v="03/02 22:35:36"/>
  </r>
  <r>
    <x v="0"/>
    <n v="1646228196.829"/>
    <n v="0"/>
    <s v="03/02 22:36:36"/>
  </r>
  <r>
    <x v="0"/>
    <n v="1646228256.9030001"/>
    <n v="0"/>
    <s v="03/02 22:37:36"/>
  </r>
  <r>
    <x v="0"/>
    <n v="1646228316.924"/>
    <n v="0"/>
    <s v="03/02 22:38:36"/>
  </r>
  <r>
    <x v="0"/>
    <n v="1646228376.9979999"/>
    <n v="0"/>
    <s v="03/02 22:39:36"/>
  </r>
  <r>
    <x v="0"/>
    <n v="1646228437.027"/>
    <n v="0"/>
    <s v="03/02 22:40:37"/>
  </r>
  <r>
    <x v="0"/>
    <n v="1646228497.109"/>
    <n v="0"/>
    <s v="03/02 22:41:37"/>
  </r>
  <r>
    <x v="0"/>
    <n v="1646228557.1240001"/>
    <n v="0"/>
    <s v="03/02 22:42:37"/>
  </r>
  <r>
    <x v="0"/>
    <n v="1646228617.1860001"/>
    <n v="0"/>
    <s v="03/02 22:43:37"/>
  </r>
  <r>
    <x v="0"/>
    <n v="1646228677.221"/>
    <n v="0"/>
    <s v="03/02 22:44:37"/>
  </r>
  <r>
    <x v="0"/>
    <n v="1646228737.2780001"/>
    <n v="0"/>
    <s v="03/02 22:45:37"/>
  </r>
  <r>
    <x v="0"/>
    <n v="1646228797.3280001"/>
    <n v="0"/>
    <s v="03/02 22:46:37"/>
  </r>
  <r>
    <x v="0"/>
    <n v="1646228857.3759999"/>
    <n v="0"/>
    <s v="03/02 22:47:37"/>
  </r>
  <r>
    <x v="0"/>
    <n v="1646228917.4130001"/>
    <n v="0"/>
    <s v="03/02 22:48:37"/>
  </r>
  <r>
    <x v="0"/>
    <n v="1646228977.5109999"/>
    <n v="0"/>
    <s v="03/02 22:49:37"/>
  </r>
  <r>
    <x v="0"/>
    <n v="1646229037.5120001"/>
    <n v="0"/>
    <s v="03/02 22:50:37"/>
  </r>
  <r>
    <x v="0"/>
    <n v="1646229097.585"/>
    <n v="0"/>
    <s v="03/02 22:51:37"/>
  </r>
  <r>
    <x v="0"/>
    <n v="1646229157.6400001"/>
    <n v="0"/>
    <s v="03/02 22:52:37"/>
  </r>
  <r>
    <x v="0"/>
    <n v="1646229217.6919999"/>
    <n v="0"/>
    <s v="03/02 22:53:37"/>
  </r>
  <r>
    <x v="0"/>
    <n v="1646229277.7379999"/>
    <n v="0"/>
    <s v="03/02 22:54:37"/>
  </r>
  <r>
    <x v="0"/>
    <n v="1646229337.7950001"/>
    <n v="0"/>
    <s v="03/02 22:55:37"/>
  </r>
  <r>
    <x v="0"/>
    <n v="1646229397.881"/>
    <n v="0"/>
    <s v="03/02 22:56:37"/>
  </r>
  <r>
    <x v="0"/>
    <n v="1646229457.8970001"/>
    <n v="0"/>
    <s v="03/02 22:57:37"/>
  </r>
  <r>
    <x v="0"/>
    <n v="1646229517.9260001"/>
    <n v="0"/>
    <s v="03/02 22:58:37"/>
  </r>
  <r>
    <x v="0"/>
    <n v="1646229577.9960001"/>
    <n v="0"/>
    <s v="03/02 22:59:37"/>
  </r>
  <r>
    <x v="0"/>
    <n v="1646229638.036"/>
    <n v="0"/>
    <s v="03/02 23:00:38"/>
  </r>
  <r>
    <x v="0"/>
    <n v="1646229698.109"/>
    <n v="0"/>
    <s v="03/02 23:01:38"/>
  </r>
  <r>
    <x v="0"/>
    <n v="1646229758.1359999"/>
    <n v="0"/>
    <s v="03/02 23:02:38"/>
  </r>
  <r>
    <x v="0"/>
    <n v="1646229818.204"/>
    <n v="0"/>
    <s v="03/02 23:03:38"/>
  </r>
  <r>
    <x v="0"/>
    <n v="1646229878.2520001"/>
    <n v="0"/>
    <s v="03/02 23:04:38"/>
  </r>
  <r>
    <x v="0"/>
    <n v="1646229938.3180001"/>
    <n v="0"/>
    <s v="03/02 23:05:38"/>
  </r>
  <r>
    <x v="0"/>
    <n v="1646229998.424"/>
    <n v="0"/>
    <s v="03/02 23:06:38"/>
  </r>
  <r>
    <x v="0"/>
    <n v="1646230058.431"/>
    <n v="0"/>
    <s v="03/02 23:07:38"/>
  </r>
  <r>
    <x v="0"/>
    <n v="1646230118.461"/>
    <n v="0"/>
    <s v="03/02 23:08:38"/>
  </r>
  <r>
    <x v="0"/>
    <n v="1646230178.536"/>
    <n v="0"/>
    <s v="03/02 23:09:38"/>
  </r>
  <r>
    <x v="0"/>
    <n v="1646230238.5680001"/>
    <n v="0"/>
    <s v="03/02 23:10:38"/>
  </r>
  <r>
    <x v="0"/>
    <n v="1646230298.641"/>
    <n v="0"/>
    <s v="03/02 23:11:38"/>
  </r>
  <r>
    <x v="0"/>
    <n v="1646230358.6830001"/>
    <n v="0"/>
    <s v="03/02 23:12:38"/>
  </r>
  <r>
    <x v="0"/>
    <n v="1646230418.73"/>
    <n v="0"/>
    <s v="03/02 23:13:38"/>
  </r>
  <r>
    <x v="0"/>
    <n v="1646230478.803"/>
    <n v="0"/>
    <s v="03/02 23:14:38"/>
  </r>
  <r>
    <x v="0"/>
    <n v="1646230538.855"/>
    <n v="0"/>
    <s v="03/02 23:15:38"/>
  </r>
  <r>
    <x v="0"/>
    <n v="1646230598.902"/>
    <n v="0"/>
    <s v="03/02 23:16:38"/>
  </r>
  <r>
    <x v="0"/>
    <n v="1646230658.944"/>
    <n v="0"/>
    <s v="03/02 23:17:38"/>
  </r>
  <r>
    <x v="0"/>
    <n v="1646230718.9960001"/>
    <n v="0"/>
    <s v="03/02 23:18:38"/>
  </r>
  <r>
    <x v="0"/>
    <n v="1646230779.0539999"/>
    <n v="0"/>
    <s v="03/02 23:19:39"/>
  </r>
  <r>
    <x v="0"/>
    <n v="1646230839.099"/>
    <n v="0"/>
    <s v="03/02 23:20:39"/>
  </r>
  <r>
    <x v="0"/>
    <n v="1646230899.1570001"/>
    <n v="0"/>
    <s v="03/02 23:21:39"/>
  </r>
  <r>
    <x v="0"/>
    <n v="1646230959.2160001"/>
    <n v="0"/>
    <s v="03/02 23:22:39"/>
  </r>
  <r>
    <x v="0"/>
    <n v="1646231019.2479999"/>
    <n v="0"/>
    <s v="03/02 23:23:39"/>
  </r>
  <r>
    <x v="0"/>
    <n v="1646231079.348"/>
    <n v="0"/>
    <s v="03/02 23:24:39"/>
  </r>
  <r>
    <x v="0"/>
    <n v="1646231139.3789999"/>
    <n v="0"/>
    <s v="03/02 23:25:39"/>
  </r>
  <r>
    <x v="0"/>
    <n v="1646231199.5339999"/>
    <n v="0"/>
    <s v="03/02 23:26:39"/>
  </r>
  <r>
    <x v="0"/>
    <n v="1646231258.9219999"/>
    <n v="0"/>
    <s v="03/02 23:27:38"/>
  </r>
  <r>
    <x v="0"/>
    <n v="1646231318.9630001"/>
    <n v="0"/>
    <s v="03/02 23:28:38"/>
  </r>
  <r>
    <x v="0"/>
    <n v="1646231379.0320001"/>
    <n v="0"/>
    <s v="03/02 23:29:39"/>
  </r>
  <r>
    <x v="0"/>
    <n v="1646231439.0680001"/>
    <n v="0"/>
    <s v="03/02 23:30:39"/>
  </r>
  <r>
    <x v="0"/>
    <n v="1646231499.155"/>
    <n v="0"/>
    <s v="03/02 23:31:39"/>
  </r>
  <r>
    <x v="0"/>
    <n v="1646231559.1719999"/>
    <n v="0"/>
    <s v="03/02 23:32:39"/>
  </r>
  <r>
    <x v="0"/>
    <n v="1646231619.25"/>
    <n v="0"/>
    <s v="03/02 23:33:39"/>
  </r>
  <r>
    <x v="0"/>
    <n v="1646231679.323"/>
    <n v="0"/>
    <s v="03/02 23:34:39"/>
  </r>
  <r>
    <x v="0"/>
    <n v="1646231739.3540001"/>
    <n v="0"/>
    <s v="03/02 23:35:39"/>
  </r>
  <r>
    <x v="0"/>
    <n v="1646231799.4189999"/>
    <n v="0"/>
    <s v="03/02 23:36:39"/>
  </r>
  <r>
    <x v="0"/>
    <n v="1646231859.4649999"/>
    <n v="0"/>
    <s v="03/02 23:37:39"/>
  </r>
  <r>
    <x v="0"/>
    <n v="1646231919.4890001"/>
    <n v="0"/>
    <s v="03/02 23:38:39"/>
  </r>
  <r>
    <x v="0"/>
    <n v="1646231979.5599999"/>
    <n v="0"/>
    <s v="03/02 23:39:39"/>
  </r>
  <r>
    <x v="0"/>
    <n v="1646232039.615"/>
    <n v="0"/>
    <s v="03/02 23:40:39"/>
  </r>
  <r>
    <x v="0"/>
    <n v="1646232099.6800001"/>
    <n v="0"/>
    <s v="03/02 23:41:39"/>
  </r>
  <r>
    <x v="0"/>
    <n v="1646232159.7119999"/>
    <n v="0"/>
    <s v="03/02 23:42:39"/>
  </r>
  <r>
    <x v="0"/>
    <n v="1646232219.7620001"/>
    <n v="0"/>
    <s v="03/02 23:43:39"/>
  </r>
  <r>
    <x v="0"/>
    <n v="1646232279.802"/>
    <n v="0"/>
    <s v="03/02 23:44:39"/>
  </r>
  <r>
    <x v="0"/>
    <n v="1646232339.872"/>
    <n v="0"/>
    <s v="03/02 23:45:39"/>
  </r>
  <r>
    <x v="0"/>
    <n v="1646232399.9159999"/>
    <n v="0"/>
    <s v="03/02 23:46:39"/>
  </r>
  <r>
    <x v="0"/>
    <n v="1646232459.9749999"/>
    <n v="0"/>
    <s v="03/02 23:47:39"/>
  </r>
  <r>
    <x v="0"/>
    <n v="1646232520.0139999"/>
    <n v="0"/>
    <s v="03/02 23:48:40"/>
  </r>
  <r>
    <x v="0"/>
    <n v="1646232580.072"/>
    <n v="0"/>
    <s v="03/02 23:49:40"/>
  </r>
  <r>
    <x v="0"/>
    <n v="1646232640.122"/>
    <n v="0"/>
    <s v="03/02 23:50:40"/>
  </r>
  <r>
    <x v="0"/>
    <n v="1646232700.2019999"/>
    <n v="0"/>
    <s v="03/02 23:51:40"/>
  </r>
  <r>
    <x v="0"/>
    <n v="1646232760.21"/>
    <n v="0"/>
    <s v="03/02 23:52:40"/>
  </r>
  <r>
    <x v="0"/>
    <n v="1646232820.2839999"/>
    <n v="0"/>
    <s v="03/02 23:53:40"/>
  </r>
  <r>
    <x v="0"/>
    <n v="1646232880.3269999"/>
    <n v="0"/>
    <s v="03/02 23:54:40"/>
  </r>
  <r>
    <x v="0"/>
    <n v="1646232940.392"/>
    <n v="0"/>
    <s v="03/02 23:55:40"/>
  </r>
  <r>
    <x v="0"/>
    <n v="1646233000.444"/>
    <n v="0"/>
    <s v="03/02 23:56:40"/>
  </r>
  <r>
    <x v="0"/>
    <n v="1646233060.5239999"/>
    <n v="0"/>
    <s v="03/02 23:57:40"/>
  </r>
  <r>
    <x v="0"/>
    <n v="1646233120.54"/>
    <n v="0"/>
    <s v="03/02 23:58:40"/>
  </r>
  <r>
    <x v="0"/>
    <n v="1646233180.6229999"/>
    <n v="0"/>
    <s v="03/02 23:59:40"/>
  </r>
  <r>
    <x v="0"/>
    <n v="1646233240.658"/>
    <n v="0"/>
    <s v="03/03 00:00:40"/>
  </r>
  <r>
    <x v="0"/>
    <n v="1646233300.7390001"/>
    <n v="0"/>
    <s v="03/03 00:01:40"/>
  </r>
  <r>
    <x v="0"/>
    <n v="1646233360.767"/>
    <n v="0"/>
    <s v="03/03 00:02:40"/>
  </r>
  <r>
    <x v="0"/>
    <n v="1646233420.8340001"/>
    <n v="0"/>
    <s v="03/03 00:03:40"/>
  </r>
  <r>
    <x v="0"/>
    <n v="1646233520.898"/>
    <n v="0"/>
    <s v="03/03 00:05:20"/>
  </r>
  <r>
    <x v="0"/>
    <n v="1646233560.9360001"/>
    <n v="0"/>
    <s v="03/03 00:06:00"/>
  </r>
  <r>
    <x v="0"/>
    <n v="1646233600.9860001"/>
    <n v="0"/>
    <s v="03/03 00:06:40"/>
  </r>
  <r>
    <x v="0"/>
    <n v="1646233661.0309999"/>
    <n v="0"/>
    <s v="03/03 00:07:41"/>
  </r>
  <r>
    <x v="0"/>
    <n v="1646233721.0650001"/>
    <n v="0"/>
    <s v="03/03 00:08:41"/>
  </r>
  <r>
    <x v="0"/>
    <n v="1646233781.132"/>
    <n v="0"/>
    <s v="03/03 00:09:41"/>
  </r>
  <r>
    <x v="0"/>
    <n v="1646233841.1830001"/>
    <n v="0"/>
    <s v="03/03 00:10:41"/>
  </r>
  <r>
    <x v="0"/>
    <n v="1646233901.2490001"/>
    <n v="0"/>
    <s v="03/03 00:11:41"/>
  </r>
  <r>
    <x v="0"/>
    <n v="1646233961.2780001"/>
    <n v="0"/>
    <s v="03/03 00:12:41"/>
  </r>
  <r>
    <x v="0"/>
    <n v="1646234021.339"/>
    <n v="0"/>
    <s v="03/03 00:13:41"/>
  </r>
  <r>
    <x v="0"/>
    <n v="1646234081.368"/>
    <n v="0"/>
    <s v="03/03 00:14:41"/>
  </r>
  <r>
    <x v="0"/>
    <n v="1646234141.4430001"/>
    <n v="0"/>
    <s v="03/03 00:15:41"/>
  </r>
  <r>
    <x v="0"/>
    <n v="1646234201.483"/>
    <n v="0"/>
    <s v="03/03 00:16:41"/>
  </r>
  <r>
    <x v="0"/>
    <n v="1646234261.5309999"/>
    <n v="0"/>
    <s v="03/03 00:17:41"/>
  </r>
  <r>
    <x v="0"/>
    <n v="1646234321.595"/>
    <n v="0"/>
    <s v="03/03 00:18:41"/>
  </r>
  <r>
    <x v="0"/>
    <n v="1646234381.661"/>
    <n v="0"/>
    <s v="03/03 00:19:41"/>
  </r>
  <r>
    <x v="0"/>
    <n v="1646234441.678"/>
    <n v="0"/>
    <s v="03/03 00:20:41"/>
  </r>
  <r>
    <x v="0"/>
    <n v="1646234501.7379999"/>
    <n v="0"/>
    <s v="03/03 00:21:41"/>
  </r>
  <r>
    <x v="0"/>
    <n v="1646234561.766"/>
    <n v="0"/>
    <s v="03/03 00:22:41"/>
  </r>
  <r>
    <x v="0"/>
    <n v="1646234621.8369999"/>
    <n v="0"/>
    <s v="03/03 00:23:41"/>
  </r>
  <r>
    <x v="0"/>
    <n v="1646234681.8840001"/>
    <n v="0"/>
    <s v="03/03 00:24:41"/>
  </r>
  <r>
    <x v="0"/>
    <n v="1646234741.947"/>
    <n v="0"/>
    <s v="03/03 00:25:41"/>
  </r>
  <r>
    <x v="0"/>
    <n v="1646234801.9979999"/>
    <n v="0"/>
    <s v="03/03 00:26:41"/>
  </r>
  <r>
    <x v="0"/>
    <n v="1646234862.6659999"/>
    <n v="0"/>
    <s v="03/03 00:27:42"/>
  </r>
  <r>
    <x v="0"/>
    <n v="1646234918.5469999"/>
    <n v="0"/>
    <s v="03/03 00:28:38"/>
  </r>
  <r>
    <x v="0"/>
    <n v="1646234979.8329999"/>
    <n v="0"/>
    <s v="03/03 00:29:39"/>
  </r>
  <r>
    <x v="0"/>
    <n v="1646235039.8789999"/>
    <n v="0"/>
    <s v="03/03 00:30:39"/>
  </r>
  <r>
    <x v="0"/>
    <n v="1646235099.911"/>
    <n v="0"/>
    <s v="03/03 00:31:39"/>
  </r>
  <r>
    <x v="0"/>
    <n v="1646235159.944"/>
    <n v="0"/>
    <s v="03/03 00:32:39"/>
  </r>
  <r>
    <x v="0"/>
    <n v="1646235219.98"/>
    <n v="0"/>
    <s v="03/03 00:33:39"/>
  </r>
  <r>
    <x v="0"/>
    <n v="1646235280.016"/>
    <n v="0"/>
    <s v="03/03 00:34:40"/>
  </r>
  <r>
    <x v="0"/>
    <n v="1646235340.052"/>
    <n v="0"/>
    <s v="03/03 00:35:40"/>
  </r>
  <r>
    <x v="0"/>
    <n v="1646235400.0999999"/>
    <n v="0"/>
    <s v="03/03 00:36:40"/>
  </r>
  <r>
    <x v="0"/>
    <n v="1646235460.1470001"/>
    <n v="0"/>
    <s v="03/03 00:37:40"/>
  </r>
  <r>
    <x v="0"/>
    <n v="1646235520.2130001"/>
    <n v="0"/>
    <s v="03/03 00:38:40"/>
  </r>
  <r>
    <x v="0"/>
    <n v="1646235580.2479999"/>
    <n v="0"/>
    <s v="03/03 00:39:40"/>
  </r>
  <r>
    <x v="0"/>
    <n v="1646235640.303"/>
    <n v="0"/>
    <s v="03/03 00:40:40"/>
  </r>
  <r>
    <x v="0"/>
    <n v="1646235700.349"/>
    <n v="0"/>
    <s v="03/03 00:41:40"/>
  </r>
  <r>
    <x v="0"/>
    <n v="1646235760.408"/>
    <n v="0"/>
    <s v="03/03 00:42:40"/>
  </r>
  <r>
    <x v="0"/>
    <n v="1646235820.497"/>
    <n v="0"/>
    <s v="03/03 00:43:40"/>
  </r>
  <r>
    <x v="0"/>
    <n v="1646235880.5139999"/>
    <n v="0"/>
    <s v="03/03 00:44:40"/>
  </r>
  <r>
    <x v="0"/>
    <n v="1646235940.55"/>
    <n v="0"/>
    <s v="03/03 00:45:40"/>
  </r>
  <r>
    <x v="0"/>
    <n v="1646236000.6140001"/>
    <n v="0"/>
    <s v="03/03 00:46:40"/>
  </r>
  <r>
    <x v="0"/>
    <n v="1646236060.6559999"/>
    <n v="0"/>
    <s v="03/03 00:47:40"/>
  </r>
  <r>
    <x v="0"/>
    <n v="1646236120.7490001"/>
    <n v="0"/>
    <s v="03/03 00:48:40"/>
  </r>
  <r>
    <x v="0"/>
    <n v="1646236180.7479999"/>
    <n v="0"/>
    <s v="03/03 00:49:40"/>
  </r>
  <r>
    <x v="0"/>
    <n v="1646236240.816"/>
    <n v="0"/>
    <s v="03/03 00:50:40"/>
  </r>
  <r>
    <x v="0"/>
    <n v="1646236300.878"/>
    <n v="0"/>
    <s v="03/03 00:51:40"/>
  </r>
  <r>
    <x v="0"/>
    <n v="1646236361.1440001"/>
    <n v="0"/>
    <s v="03/03 00:52:41"/>
  </r>
  <r>
    <x v="0"/>
    <n v="1646236420.984"/>
    <n v="0"/>
    <s v="03/03 00:53:40"/>
  </r>
  <r>
    <x v="0"/>
    <n v="1646236481.046"/>
    <n v="0"/>
    <s v="03/03 00:54:41"/>
  </r>
  <r>
    <x v="0"/>
    <n v="1646236541.0569999"/>
    <n v="0"/>
    <s v="03/03 00:55:41"/>
  </r>
  <r>
    <x v="0"/>
    <n v="1646236601.1259999"/>
    <n v="0"/>
    <s v="03/03 00:56:41"/>
  </r>
  <r>
    <x v="0"/>
    <n v="1646236661.1830001"/>
    <n v="0"/>
    <s v="03/03 00:57:41"/>
  </r>
  <r>
    <x v="0"/>
    <n v="1646236721.2360001"/>
    <n v="0"/>
    <s v="03/03 00:58:41"/>
  </r>
  <r>
    <x v="0"/>
    <n v="1646236781.263"/>
    <n v="0"/>
    <s v="03/03 00:59:41"/>
  </r>
  <r>
    <x v="0"/>
    <n v="1646236841.3429999"/>
    <n v="0"/>
    <s v="03/03 01:00:41"/>
  </r>
  <r>
    <x v="0"/>
    <n v="1646236901.3629999"/>
    <n v="0"/>
    <s v="03/03 01:01:41"/>
  </r>
  <r>
    <x v="0"/>
    <n v="1646236961.421"/>
    <n v="0"/>
    <s v="03/03 01:02:41"/>
  </r>
  <r>
    <x v="0"/>
    <n v="1646237021.49"/>
    <n v="0"/>
    <s v="03/03 01:03:41"/>
  </r>
  <r>
    <x v="0"/>
    <n v="1646237081.529"/>
    <n v="0"/>
    <s v="03/03 01:04:41"/>
  </r>
  <r>
    <x v="0"/>
    <n v="1646237141.5710001"/>
    <n v="0"/>
    <s v="03/03 01:05:41"/>
  </r>
  <r>
    <x v="0"/>
    <n v="1646237201.632"/>
    <n v="0"/>
    <s v="03/03 01:06:41"/>
  </r>
  <r>
    <x v="0"/>
    <n v="1646237261.678"/>
    <n v="0"/>
    <s v="03/03 01:07:41"/>
  </r>
  <r>
    <x v="0"/>
    <n v="1646237321.7709999"/>
    <n v="0"/>
    <s v="03/03 01:08:41"/>
  </r>
  <r>
    <x v="0"/>
    <n v="1646237381.776"/>
    <n v="0"/>
    <s v="03/03 01:09:41"/>
  </r>
  <r>
    <x v="0"/>
    <n v="1646237441.849"/>
    <n v="0"/>
    <s v="03/03 01:10:41"/>
  </r>
  <r>
    <x v="0"/>
    <n v="1646237501.898"/>
    <n v="0"/>
    <s v="03/03 01:11:41"/>
  </r>
  <r>
    <x v="0"/>
    <n v="1646237561.924"/>
    <n v="0"/>
    <s v="03/03 01:12:41"/>
  </r>
  <r>
    <x v="0"/>
    <n v="1646237621.9990001"/>
    <n v="0"/>
    <s v="03/03 01:13:41"/>
  </r>
  <r>
    <x v="0"/>
    <n v="1646237682.03"/>
    <n v="0"/>
    <s v="03/03 01:14:42"/>
  </r>
  <r>
    <x v="0"/>
    <n v="1646237742.063"/>
    <n v="0"/>
    <s v="03/03 01:15:42"/>
  </r>
  <r>
    <x v="0"/>
    <n v="1646237802.128"/>
    <n v="0"/>
    <s v="03/03 01:16:42"/>
  </r>
  <r>
    <x v="0"/>
    <n v="1646237862.1849999"/>
    <n v="0"/>
    <s v="03/03 01:17:42"/>
  </r>
  <r>
    <x v="0"/>
    <n v="1646237922.244"/>
    <n v="0"/>
    <s v="03/03 01:18:42"/>
  </r>
  <r>
    <x v="0"/>
    <n v="1646237982.2679999"/>
    <n v="0"/>
    <s v="03/03 01:19:42"/>
  </r>
  <r>
    <x v="0"/>
    <n v="1646238042.332"/>
    <n v="0"/>
    <s v="03/03 01:20:42"/>
  </r>
  <r>
    <x v="0"/>
    <n v="1646238102.392"/>
    <n v="0"/>
    <s v="03/03 01:21:42"/>
  </r>
  <r>
    <x v="0"/>
    <n v="1646238162.45"/>
    <n v="0"/>
    <s v="03/03 01:22:42"/>
  </r>
  <r>
    <x v="0"/>
    <n v="1646238222.516"/>
    <n v="0"/>
    <s v="03/03 01:23:42"/>
  </r>
  <r>
    <x v="0"/>
    <n v="1646238282.527"/>
    <n v="0"/>
    <s v="03/03 01:24:42"/>
  </r>
  <r>
    <x v="0"/>
    <n v="1646238342.5810001"/>
    <n v="0"/>
    <s v="03/03 01:25:42"/>
  </r>
  <r>
    <x v="0"/>
    <n v="1646238402.6210001"/>
    <n v="0"/>
    <s v="03/03 01:26:42"/>
  </r>
  <r>
    <x v="0"/>
    <n v="1646238462.675"/>
    <n v="0"/>
    <s v="03/03 01:27:42"/>
  </r>
  <r>
    <x v="0"/>
    <n v="1646238522.131"/>
    <n v="0"/>
    <s v="03/03 01:28:42"/>
  </r>
  <r>
    <x v="0"/>
    <n v="1646238582.1789999"/>
    <n v="0"/>
    <s v="03/03 01:29:42"/>
  </r>
  <r>
    <x v="0"/>
    <n v="1646238642.221"/>
    <n v="0"/>
    <s v="03/03 01:30:42"/>
  </r>
  <r>
    <x v="0"/>
    <n v="1646238702.266"/>
    <n v="0"/>
    <s v="03/03 01:31:42"/>
  </r>
  <r>
    <x v="0"/>
    <n v="1646238762.3180001"/>
    <n v="0"/>
    <s v="03/03 01:32:42"/>
  </r>
  <r>
    <x v="0"/>
    <n v="1646238822.375"/>
    <n v="0"/>
    <s v="03/03 01:33:42"/>
  </r>
  <r>
    <x v="0"/>
    <n v="1646238882.5380001"/>
    <n v="0"/>
    <s v="03/03 01:34:42"/>
  </r>
  <r>
    <x v="0"/>
    <n v="1646238942.473"/>
    <n v="0"/>
    <s v="03/03 01:35:42"/>
  </r>
  <r>
    <x v="0"/>
    <n v="1646239002.5079999"/>
    <n v="0"/>
    <s v="03/03 01:36:42"/>
  </r>
  <r>
    <x v="0"/>
    <n v="1646239062.5599999"/>
    <n v="0"/>
    <s v="03/03 01:37:42"/>
  </r>
  <r>
    <x v="0"/>
    <n v="1646239122.622"/>
    <n v="0"/>
    <s v="03/03 01:38:42"/>
  </r>
  <r>
    <x v="0"/>
    <n v="1646239182.658"/>
    <n v="0"/>
    <s v="03/03 01:39:42"/>
  </r>
  <r>
    <x v="0"/>
    <n v="1646239242.7119999"/>
    <n v="0"/>
    <s v="03/03 01:40:42"/>
  </r>
  <r>
    <x v="0"/>
    <n v="1646239302.7720001"/>
    <n v="0"/>
    <s v="03/03 01:41:42"/>
  </r>
  <r>
    <x v="0"/>
    <n v="1646239362.806"/>
    <n v="0"/>
    <s v="03/03 01:42:42"/>
  </r>
  <r>
    <x v="0"/>
    <n v="1646239422.869"/>
    <n v="0"/>
    <s v="03/03 01:43:42"/>
  </r>
  <r>
    <x v="0"/>
    <n v="1646239482.898"/>
    <n v="0"/>
    <s v="03/03 01:44:42"/>
  </r>
  <r>
    <x v="0"/>
    <n v="1646239542.938"/>
    <n v="0"/>
    <s v="03/03 01:45:42"/>
  </r>
  <r>
    <x v="0"/>
    <n v="1646239602.9979999"/>
    <n v="0"/>
    <s v="03/03 01:46:42"/>
  </r>
  <r>
    <x v="0"/>
    <n v="1646239663.036"/>
    <n v="0"/>
    <s v="03/03 01:47:43"/>
  </r>
  <r>
    <x v="0"/>
    <n v="1646239723.1059999"/>
    <n v="0"/>
    <s v="03/03 01:48:43"/>
  </r>
  <r>
    <x v="0"/>
    <n v="1646239783.1530001"/>
    <n v="0"/>
    <s v="03/03 01:49:43"/>
  </r>
  <r>
    <x v="0"/>
    <n v="1646239843.1849999"/>
    <n v="0"/>
    <s v="03/03 01:50:43"/>
  </r>
  <r>
    <x v="0"/>
    <n v="1646239903.2309999"/>
    <n v="0"/>
    <s v="03/03 01:51:43"/>
  </r>
  <r>
    <x v="0"/>
    <n v="1646239963.2939999"/>
    <n v="0"/>
    <s v="03/03 01:52:43"/>
  </r>
  <r>
    <x v="0"/>
    <n v="1646240023.3469999"/>
    <n v="0"/>
    <s v="03/03 01:53:43"/>
  </r>
  <r>
    <x v="0"/>
    <n v="1646240083.3870001"/>
    <n v="0"/>
    <s v="03/03 01:54:43"/>
  </r>
  <r>
    <x v="0"/>
    <n v="1646240143.424"/>
    <n v="0"/>
    <s v="03/03 01:55:43"/>
  </r>
  <r>
    <x v="0"/>
    <n v="1646240203.4820001"/>
    <n v="0"/>
    <s v="03/03 01:56:43"/>
  </r>
  <r>
    <x v="0"/>
    <n v="1646240263.5050001"/>
    <n v="0"/>
    <s v="03/03 01:57:43"/>
  </r>
  <r>
    <x v="0"/>
    <n v="1646240323.5769999"/>
    <n v="0"/>
    <s v="03/03 01:58:43"/>
  </r>
  <r>
    <x v="0"/>
    <n v="1646240383.609"/>
    <n v="0"/>
    <s v="03/03 01:59:43"/>
  </r>
  <r>
    <x v="0"/>
    <n v="1646240443.6619999"/>
    <n v="0"/>
    <s v="03/03 02:00:43"/>
  </r>
  <r>
    <x v="0"/>
    <n v="1646240503.7049999"/>
    <n v="0"/>
    <s v="03/03 02:01:43"/>
  </r>
  <r>
    <x v="0"/>
    <n v="1646240563.767"/>
    <n v="0"/>
    <s v="03/03 02:02:43"/>
  </r>
  <r>
    <x v="0"/>
    <n v="1646240623.8050001"/>
    <n v="0"/>
    <s v="03/03 02:03:43"/>
  </r>
  <r>
    <x v="0"/>
    <n v="1646240683.855"/>
    <n v="0"/>
    <s v="03/03 02:04:43"/>
  </r>
  <r>
    <x v="0"/>
    <n v="1646240743.9200001"/>
    <n v="0"/>
    <s v="03/03 02:05:43"/>
  </r>
  <r>
    <x v="0"/>
    <n v="1646240803.96"/>
    <n v="0"/>
    <s v="03/03 02:06:43"/>
  </r>
  <r>
    <x v="0"/>
    <n v="1646240863.99"/>
    <n v="0"/>
    <s v="03/03 02:07:43"/>
  </r>
  <r>
    <x v="0"/>
    <n v="1646240924.052"/>
    <n v="0"/>
    <s v="03/03 02:08:44"/>
  </r>
  <r>
    <x v="0"/>
    <n v="1646240984.0910001"/>
    <n v="0"/>
    <s v="03/03 02:09:44"/>
  </r>
  <r>
    <x v="0"/>
    <n v="1646241044.1630001"/>
    <n v="0"/>
    <s v="03/03 02:10:44"/>
  </r>
  <r>
    <x v="0"/>
    <n v="1646241104.178"/>
    <n v="0"/>
    <s v="03/03 02:11:44"/>
  </r>
  <r>
    <x v="0"/>
    <n v="1646241164.2390001"/>
    <n v="0"/>
    <s v="03/03 02:12:44"/>
  </r>
  <r>
    <x v="0"/>
    <n v="1646241224.2880001"/>
    <n v="0"/>
    <s v="03/03 02:13:44"/>
  </r>
  <r>
    <x v="0"/>
    <n v="1646241284.3380001"/>
    <n v="0"/>
    <s v="03/03 02:14:44"/>
  </r>
  <r>
    <x v="0"/>
    <n v="1646241344.3770001"/>
    <n v="0"/>
    <s v="03/03 02:15:44"/>
  </r>
  <r>
    <x v="0"/>
    <n v="1646241404.424"/>
    <n v="0"/>
    <s v="03/03 02:16:44"/>
  </r>
  <r>
    <x v="0"/>
    <n v="1646241464.4579999"/>
    <n v="0"/>
    <s v="03/03 02:17:44"/>
  </r>
  <r>
    <x v="0"/>
    <n v="1646241524.53"/>
    <n v="0"/>
    <s v="03/03 02:18:44"/>
  </r>
  <r>
    <x v="0"/>
    <n v="1646241584.559"/>
    <n v="0"/>
    <s v="03/03 02:19:44"/>
  </r>
  <r>
    <x v="0"/>
    <n v="1646241644.6129999"/>
    <n v="0"/>
    <s v="03/03 02:20:44"/>
  </r>
  <r>
    <x v="0"/>
    <n v="1646241704.6689999"/>
    <n v="0"/>
    <s v="03/03 02:21:44"/>
  </r>
  <r>
    <x v="0"/>
    <n v="1646241764.7149999"/>
    <n v="0"/>
    <s v="03/03 02:22:44"/>
  </r>
  <r>
    <x v="0"/>
    <n v="1646241824.7690001"/>
    <n v="0"/>
    <s v="03/03 02:23:44"/>
  </r>
  <r>
    <x v="0"/>
    <n v="1646241884.822"/>
    <n v="0"/>
    <s v="03/03 02:24:44"/>
  </r>
  <r>
    <x v="0"/>
    <n v="1646241944.938"/>
    <n v="0"/>
    <s v="03/03 02:25:44"/>
  </r>
  <r>
    <x v="0"/>
    <n v="1646242004.9349999"/>
    <n v="0"/>
    <s v="03/03 02:26:44"/>
  </r>
  <r>
    <x v="0"/>
    <n v="1646242064.964"/>
    <n v="0"/>
    <s v="03/03 02:27:44"/>
  </r>
  <r>
    <x v="0"/>
    <n v="1646242125.0940001"/>
    <n v="0"/>
    <s v="03/03 02:28:45"/>
  </r>
  <r>
    <x v="0"/>
    <n v="1646242185.1070001"/>
    <n v="0"/>
    <s v="03/03 02:29:45"/>
  </r>
  <r>
    <x v="0"/>
    <n v="1646242245.1919999"/>
    <n v="0"/>
    <s v="03/03 02:30:45"/>
  </r>
  <r>
    <x v="0"/>
    <n v="1646242305.2179999"/>
    <n v="0"/>
    <s v="03/03 02:31:45"/>
  </r>
  <r>
    <x v="0"/>
    <n v="1646242365.2780001"/>
    <n v="0"/>
    <s v="03/03 02:32:45"/>
  </r>
  <r>
    <x v="0"/>
    <n v="1646242425.3329999"/>
    <n v="0"/>
    <s v="03/03 02:33:45"/>
  </r>
  <r>
    <x v="0"/>
    <n v="1646242485.3770001"/>
    <n v="0"/>
    <s v="03/03 02:34:45"/>
  </r>
  <r>
    <x v="0"/>
    <n v="1646242545.424"/>
    <n v="0"/>
    <s v="03/03 02:35:45"/>
  </r>
  <r>
    <x v="0"/>
    <n v="1646242605.4949999"/>
    <n v="0"/>
    <s v="03/03 02:36:45"/>
  </r>
  <r>
    <x v="0"/>
    <n v="1646242665.526"/>
    <n v="0"/>
    <s v="03/03 02:37:45"/>
  </r>
  <r>
    <x v="0"/>
    <n v="1646242725.5929999"/>
    <n v="0"/>
    <s v="03/03 02:38:45"/>
  </r>
  <r>
    <x v="0"/>
    <n v="1646242785.6210001"/>
    <n v="0"/>
    <s v="03/03 02:39:45"/>
  </r>
  <r>
    <x v="0"/>
    <n v="1646242845.6760001"/>
    <n v="0"/>
    <s v="03/03 02:40:45"/>
  </r>
  <r>
    <x v="0"/>
    <n v="1646242905.721"/>
    <n v="0"/>
    <s v="03/03 02:41:45"/>
  </r>
  <r>
    <x v="0"/>
    <n v="1646242965.7839999"/>
    <n v="0"/>
    <s v="03/03 02:42:45"/>
  </r>
  <r>
    <x v="0"/>
    <n v="1646243025.8429999"/>
    <n v="0"/>
    <s v="03/03 02:43:45"/>
  </r>
  <r>
    <x v="0"/>
    <n v="1646243085.868"/>
    <n v="0"/>
    <s v="03/03 02:44:45"/>
  </r>
  <r>
    <x v="0"/>
    <n v="1646243145.9089999"/>
    <n v="0"/>
    <s v="03/03 02:45:45"/>
  </r>
  <r>
    <x v="0"/>
    <n v="1646243205.9790001"/>
    <n v="0"/>
    <s v="03/03 02:46:45"/>
  </r>
  <r>
    <x v="0"/>
    <n v="1646243266.0120001"/>
    <n v="0"/>
    <s v="03/03 02:47:46"/>
  </r>
  <r>
    <x v="0"/>
    <n v="1646243326.079"/>
    <n v="0"/>
    <s v="03/03 02:48:46"/>
  </r>
  <r>
    <x v="0"/>
    <n v="1646243386.1059999"/>
    <n v="0"/>
    <s v="03/03 02:49:46"/>
  </r>
  <r>
    <x v="0"/>
    <n v="1646243446.1789999"/>
    <n v="0"/>
    <s v="03/03 02:50:46"/>
  </r>
  <r>
    <x v="0"/>
    <n v="1646243506.2049999"/>
    <n v="0"/>
    <s v="03/03 02:51:46"/>
  </r>
  <r>
    <x v="0"/>
    <n v="1646243566.266"/>
    <n v="0"/>
    <s v="03/03 02:52:46"/>
  </r>
  <r>
    <x v="0"/>
    <n v="1646243626.3329999"/>
    <n v="0"/>
    <s v="03/03 02:53:46"/>
  </r>
  <r>
    <x v="0"/>
    <n v="1646243686.3759999"/>
    <n v="0"/>
    <s v="03/03 02:54:46"/>
  </r>
  <r>
    <x v="0"/>
    <n v="1646243746.4189999"/>
    <n v="0"/>
    <s v="03/03 02:55:46"/>
  </r>
  <r>
    <x v="0"/>
    <n v="1646243806.473"/>
    <n v="0"/>
    <s v="03/03 02:56:46"/>
  </r>
  <r>
    <x v="0"/>
    <n v="1646243866.5079999"/>
    <n v="0"/>
    <s v="03/03 02:57:46"/>
  </r>
  <r>
    <x v="0"/>
    <n v="1646243926.5899999"/>
    <n v="0"/>
    <s v="03/03 02:58:46"/>
  </r>
  <r>
    <x v="0"/>
    <n v="1646243986.608"/>
    <n v="0"/>
    <s v="03/03 02:59:46"/>
  </r>
  <r>
    <x v="0"/>
    <n v="1646244046.674"/>
    <n v="0"/>
    <s v="03/03 03:00:46"/>
  </r>
  <r>
    <x v="0"/>
    <n v="1646244106.714"/>
    <n v="0"/>
    <s v="03/03 03:01:46"/>
  </r>
  <r>
    <x v="0"/>
    <n v="1646244166.773"/>
    <n v="0"/>
    <s v="03/03 03:02:46"/>
  </r>
  <r>
    <x v="0"/>
    <n v="1646244226.872"/>
    <n v="0"/>
    <s v="03/03 03:03:46"/>
  </r>
  <r>
    <x v="0"/>
    <n v="1646244286.875"/>
    <n v="0"/>
    <s v="03/03 03:04:46"/>
  </r>
  <r>
    <x v="0"/>
    <n v="1646244346.911"/>
    <n v="0"/>
    <s v="03/03 03:05:46"/>
  </r>
  <r>
    <x v="0"/>
    <n v="1646244406.974"/>
    <n v="0"/>
    <s v="03/03 03:06:46"/>
  </r>
  <r>
    <x v="0"/>
    <n v="1646244467.013"/>
    <n v="0"/>
    <s v="03/03 03:07:47"/>
  </r>
  <r>
    <x v="0"/>
    <n v="1646244527.0829999"/>
    <n v="0"/>
    <s v="03/03 03:08:47"/>
  </r>
  <r>
    <x v="0"/>
    <n v="1646244587.1140001"/>
    <n v="0"/>
    <s v="03/03 03:09:47"/>
  </r>
  <r>
    <x v="0"/>
    <n v="1646244647.1760001"/>
    <n v="0"/>
    <s v="03/03 03:10:47"/>
  </r>
  <r>
    <x v="0"/>
    <n v="1646244707.2650001"/>
    <n v="0"/>
    <s v="03/03 03:11:47"/>
  </r>
  <r>
    <x v="0"/>
    <n v="1646244767.28"/>
    <n v="0"/>
    <s v="03/03 03:12:47"/>
  </r>
  <r>
    <x v="0"/>
    <n v="1646244827.3340001"/>
    <n v="0"/>
    <s v="03/03 03:13:47"/>
  </r>
  <r>
    <x v="0"/>
    <n v="1646244887.3640001"/>
    <n v="0"/>
    <s v="03/03 03:14:47"/>
  </r>
  <r>
    <x v="0"/>
    <n v="1646244947.3970001"/>
    <n v="0"/>
    <s v="03/03 03:15:47"/>
  </r>
  <r>
    <x v="0"/>
    <n v="1646245007.477"/>
    <n v="0"/>
    <s v="03/03 03:16:47"/>
  </r>
  <r>
    <x v="0"/>
    <n v="1646245067.516"/>
    <n v="0"/>
    <s v="03/03 03:17:47"/>
  </r>
  <r>
    <x v="0"/>
    <n v="1646245127.5829999"/>
    <n v="0"/>
    <s v="03/03 03:18:47"/>
  </r>
  <r>
    <x v="0"/>
    <n v="1646245187.612"/>
    <n v="0"/>
    <s v="03/03 03:19:47"/>
  </r>
  <r>
    <x v="0"/>
    <n v="1646245247.6760001"/>
    <n v="0"/>
    <s v="03/03 03:20:47"/>
  </r>
  <r>
    <x v="0"/>
    <n v="1646245307.701"/>
    <n v="0"/>
    <s v="03/03 03:21:47"/>
  </r>
  <r>
    <x v="0"/>
    <n v="1646245367.7809999"/>
    <n v="0"/>
    <s v="03/03 03:22:47"/>
  </r>
  <r>
    <x v="0"/>
    <n v="1646245427.8280001"/>
    <n v="0"/>
    <s v="03/03 03:23:47"/>
  </r>
  <r>
    <x v="0"/>
    <n v="1646245487.8770001"/>
    <n v="0"/>
    <s v="03/03 03:24:47"/>
  </r>
  <r>
    <x v="0"/>
    <n v="1646245547.9130001"/>
    <n v="0"/>
    <s v="03/03 03:25:47"/>
  </r>
  <r>
    <x v="0"/>
    <n v="1646245607.9820001"/>
    <n v="0"/>
    <s v="03/03 03:26:47"/>
  </r>
  <r>
    <x v="0"/>
    <n v="1646245668.023"/>
    <n v="0"/>
    <s v="03/03 03:27:48"/>
  </r>
  <r>
    <x v="0"/>
    <n v="1646245727.0680001"/>
    <n v="0"/>
    <s v="03/03 03:28:47"/>
  </r>
  <r>
    <x v="0"/>
    <n v="1646245787.096"/>
    <n v="0"/>
    <s v="03/03 03:29:47"/>
  </r>
  <r>
    <x v="0"/>
    <n v="1646245847.1440001"/>
    <n v="0"/>
    <s v="03/03 03:30:47"/>
  </r>
  <r>
    <x v="0"/>
    <n v="1646245907.2090001"/>
    <n v="0"/>
    <s v="03/03 03:31:47"/>
  </r>
  <r>
    <x v="0"/>
    <n v="1646245967.263"/>
    <n v="0"/>
    <s v="03/03 03:32:47"/>
  </r>
  <r>
    <x v="0"/>
    <n v="1646246027.302"/>
    <n v="0"/>
    <s v="03/03 03:33:47"/>
  </r>
  <r>
    <x v="0"/>
    <n v="1646246087.349"/>
    <n v="0"/>
    <s v="03/03 03:34:47"/>
  </r>
  <r>
    <x v="0"/>
    <n v="1646246147.395"/>
    <n v="0"/>
    <s v="03/03 03:35:47"/>
  </r>
  <r>
    <x v="0"/>
    <n v="1646246207.4400001"/>
    <n v="0"/>
    <s v="03/03 03:36:47"/>
  </r>
  <r>
    <x v="0"/>
    <n v="1646246267.4690001"/>
    <n v="0"/>
    <s v="03/03 03:37:47"/>
  </r>
  <r>
    <x v="0"/>
    <n v="1646246327.5580001"/>
    <n v="0"/>
    <s v="03/03 03:38:47"/>
  </r>
  <r>
    <x v="0"/>
    <n v="1646246387.575"/>
    <n v="0"/>
    <s v="03/03 03:39:47"/>
  </r>
  <r>
    <x v="0"/>
    <n v="1646246447.6300001"/>
    <n v="0"/>
    <s v="03/03 03:40:47"/>
  </r>
  <r>
    <x v="0"/>
    <n v="1646246507.9749999"/>
    <n v="0"/>
    <s v="03/03 03:41:47"/>
  </r>
  <r>
    <x v="0"/>
    <n v="1646246567.7460001"/>
    <n v="0"/>
    <s v="03/03 03:42:47"/>
  </r>
  <r>
    <x v="0"/>
    <n v="1646246627.7939999"/>
    <n v="0"/>
    <s v="03/03 03:43:47"/>
  </r>
  <r>
    <x v="0"/>
    <n v="1646246687.8399999"/>
    <n v="0"/>
    <s v="03/03 03:44:47"/>
  </r>
  <r>
    <x v="0"/>
    <n v="1646246747.878"/>
    <n v="0"/>
    <s v="03/03 03:45:47"/>
  </r>
  <r>
    <x v="0"/>
    <n v="1646246807.9400001"/>
    <n v="0"/>
    <s v="03/03 03:46:47"/>
  </r>
  <r>
    <x v="0"/>
    <n v="1646246867.9690001"/>
    <n v="0"/>
    <s v="03/03 03:47:47"/>
  </r>
  <r>
    <x v="0"/>
    <n v="1646246928.0369999"/>
    <n v="0"/>
    <s v="03/03 03:48:48"/>
  </r>
  <r>
    <x v="0"/>
    <n v="1646246988.0610001"/>
    <n v="0"/>
    <s v="03/03 03:49:48"/>
  </r>
  <r>
    <x v="0"/>
    <n v="1646247048.122"/>
    <n v="0"/>
    <s v="03/03 03:50:48"/>
  </r>
  <r>
    <x v="0"/>
    <n v="1646247108.1619999"/>
    <n v="0"/>
    <s v="03/03 03:51:48"/>
  </r>
  <r>
    <x v="0"/>
    <n v="1646247168.2179999"/>
    <n v="0"/>
    <s v="03/03 03:52:48"/>
  </r>
  <r>
    <x v="0"/>
    <n v="1646247228.55"/>
    <n v="0"/>
    <s v="03/03 03:53:48"/>
  </r>
  <r>
    <x v="0"/>
    <n v="1646247288.411"/>
    <n v="0"/>
    <s v="03/03 03:54:48"/>
  </r>
  <r>
    <x v="0"/>
    <n v="1646247348.352"/>
    <n v="0"/>
    <s v="03/03 03:55:48"/>
  </r>
  <r>
    <x v="0"/>
    <n v="1646247408.402"/>
    <n v="0"/>
    <s v="03/03 03:56:48"/>
  </r>
  <r>
    <x v="0"/>
    <n v="1646247468.441"/>
    <n v="0"/>
    <s v="03/03 03:57:48"/>
  </r>
  <r>
    <x v="0"/>
    <n v="1646247528.5039999"/>
    <n v="0"/>
    <s v="03/03 03:58:48"/>
  </r>
  <r>
    <x v="0"/>
    <n v="1646247588.5439999"/>
    <n v="0"/>
    <s v="03/03 03:59:48"/>
  </r>
  <r>
    <x v="0"/>
    <n v="1646247648.6170001"/>
    <n v="0"/>
    <s v="03/03 04:00:48"/>
  </r>
  <r>
    <x v="0"/>
    <n v="1646247708.6530001"/>
    <n v="0"/>
    <s v="03/03 04:01:48"/>
  </r>
  <r>
    <x v="0"/>
    <n v="1646247768.7049999"/>
    <n v="0"/>
    <s v="03/03 04:02:48"/>
  </r>
  <r>
    <x v="0"/>
    <n v="1646247828.7520001"/>
    <n v="0"/>
    <s v="03/03 04:03:48"/>
  </r>
  <r>
    <x v="0"/>
    <n v="1646247888.7950001"/>
    <n v="0"/>
    <s v="03/03 04:04:48"/>
  </r>
  <r>
    <x v="0"/>
    <n v="1646247948.8280001"/>
    <n v="0"/>
    <s v="03/03 04:05:48"/>
  </r>
  <r>
    <x v="0"/>
    <n v="1646248008.8859999"/>
    <n v="0"/>
    <s v="03/03 04:06:48"/>
  </r>
  <r>
    <x v="0"/>
    <n v="1646248068.941"/>
    <n v="0"/>
    <s v="03/03 04:07:48"/>
  </r>
  <r>
    <x v="0"/>
    <n v="1646248128.994"/>
    <n v="0"/>
    <s v="03/03 04:08:48"/>
  </r>
  <r>
    <x v="0"/>
    <n v="1646248189.0350001"/>
    <n v="0"/>
    <s v="03/03 04:09:49"/>
  </r>
  <r>
    <x v="0"/>
    <n v="1646248249.0999999"/>
    <n v="0"/>
    <s v="03/03 04:10:49"/>
  </r>
  <r>
    <x v="0"/>
    <n v="1646248309.138"/>
    <n v="0"/>
    <s v="03/03 04:11:49"/>
  </r>
  <r>
    <x v="0"/>
    <n v="1646248369.191"/>
    <n v="0"/>
    <s v="03/03 04:12:49"/>
  </r>
  <r>
    <x v="0"/>
    <n v="1646248429.2349999"/>
    <n v="0"/>
    <s v="03/03 04:13:49"/>
  </r>
  <r>
    <x v="0"/>
    <n v="1646248489.296"/>
    <n v="0"/>
    <s v="03/03 04:14:49"/>
  </r>
  <r>
    <x v="0"/>
    <n v="1646248549.325"/>
    <n v="0"/>
    <s v="03/03 04:15:49"/>
  </r>
  <r>
    <x v="0"/>
    <n v="1646248609.3859999"/>
    <n v="0"/>
    <s v="03/03 04:16:49"/>
  </r>
  <r>
    <x v="0"/>
    <n v="1646248669.4330001"/>
    <n v="0"/>
    <s v="03/03 04:17:49"/>
  </r>
  <r>
    <x v="0"/>
    <n v="1646248729.4890001"/>
    <n v="0"/>
    <s v="03/03 04:18:49"/>
  </r>
  <r>
    <x v="0"/>
    <n v="1646248789.527"/>
    <n v="0"/>
    <s v="03/03 04:19:49"/>
  </r>
  <r>
    <x v="0"/>
    <n v="1646248849.579"/>
    <n v="0"/>
    <s v="03/03 04:20:49"/>
  </r>
  <r>
    <x v="0"/>
    <n v="1646248909.6240001"/>
    <n v="0"/>
    <s v="03/03 04:21:49"/>
  </r>
  <r>
    <x v="0"/>
    <n v="1646248969.684"/>
    <n v="0"/>
    <s v="03/03 04:22:49"/>
  </r>
  <r>
    <x v="0"/>
    <n v="1646249029.7290001"/>
    <n v="0"/>
    <s v="03/03 04:23:49"/>
  </r>
  <r>
    <x v="0"/>
    <n v="1646249089.7739999"/>
    <n v="0"/>
    <s v="03/03 04:24:49"/>
  </r>
  <r>
    <x v="0"/>
    <n v="1646249149.812"/>
    <n v="0"/>
    <s v="03/03 04:25:49"/>
  </r>
  <r>
    <x v="0"/>
    <n v="1646249209.868"/>
    <n v="0"/>
    <s v="03/03 04:26:49"/>
  </r>
  <r>
    <x v="0"/>
    <n v="1646249269.9189999"/>
    <n v="0"/>
    <s v="03/03 04:27:49"/>
  </r>
  <r>
    <x v="0"/>
    <n v="1646249330.046"/>
    <n v="0"/>
    <s v="03/03 04:28:50"/>
  </r>
  <r>
    <x v="0"/>
    <n v="1646249390.079"/>
    <n v="0"/>
    <s v="03/03 04:29:50"/>
  </r>
  <r>
    <x v="0"/>
    <n v="1646249450.138"/>
    <n v="0"/>
    <s v="03/03 04:30:50"/>
  </r>
  <r>
    <x v="0"/>
    <n v="1646249510.1760001"/>
    <n v="0"/>
    <s v="03/03 04:31:50"/>
  </r>
  <r>
    <x v="0"/>
    <n v="1646249570.2409999"/>
    <n v="0"/>
    <s v="03/03 04:32:50"/>
  </r>
  <r>
    <x v="0"/>
    <n v="1646249630.29"/>
    <n v="0"/>
    <s v="03/03 04:33:50"/>
  </r>
  <r>
    <x v="0"/>
    <n v="1646249690.339"/>
    <n v="0"/>
    <s v="03/03 04:34:50"/>
  </r>
  <r>
    <x v="0"/>
    <n v="1646249750.3800001"/>
    <n v="0"/>
    <s v="03/03 04:35:50"/>
  </r>
  <r>
    <x v="0"/>
    <n v="1646249810.441"/>
    <n v="0"/>
    <s v="03/03 04:36:50"/>
  </r>
  <r>
    <x v="0"/>
    <n v="1646249870.4909999"/>
    <n v="0"/>
    <s v="03/03 04:37:50"/>
  </r>
  <r>
    <x v="0"/>
    <n v="1646249930.549"/>
    <n v="0"/>
    <s v="03/03 04:38:50"/>
  </r>
  <r>
    <x v="0"/>
    <n v="1646249990.5869999"/>
    <n v="0"/>
    <s v="03/03 04:39:50"/>
  </r>
  <r>
    <x v="0"/>
    <n v="1646250050.6400001"/>
    <n v="0"/>
    <s v="03/03 04:40:50"/>
  </r>
  <r>
    <x v="0"/>
    <n v="1646250110.6919999"/>
    <n v="0"/>
    <s v="03/03 04:41:50"/>
  </r>
  <r>
    <x v="0"/>
    <n v="1646250170.74"/>
    <n v="0"/>
    <s v="03/03 04:42:50"/>
  </r>
  <r>
    <x v="0"/>
    <n v="1646250230.7980001"/>
    <n v="0"/>
    <s v="03/03 04:43:50"/>
  </r>
  <r>
    <x v="0"/>
    <n v="1646250290.836"/>
    <n v="0"/>
    <s v="03/03 04:44:50"/>
  </r>
  <r>
    <x v="0"/>
    <n v="1646250350.8770001"/>
    <n v="0"/>
    <s v="03/03 04:45:50"/>
  </r>
  <r>
    <x v="0"/>
    <n v="1646250410.938"/>
    <n v="0"/>
    <s v="03/03 04:46:50"/>
  </r>
  <r>
    <x v="0"/>
    <n v="1646250470.974"/>
    <n v="0"/>
    <s v="03/03 04:47:50"/>
  </r>
  <r>
    <x v="0"/>
    <n v="1646250531.05"/>
    <n v="0"/>
    <s v="03/03 04:48:51"/>
  </r>
  <r>
    <x v="0"/>
    <n v="1646250591.0680001"/>
    <n v="0"/>
    <s v="03/03 04:49:51"/>
  </r>
  <r>
    <x v="0"/>
    <n v="1646250651.132"/>
    <n v="0"/>
    <s v="03/03 04:50:51"/>
  </r>
  <r>
    <x v="0"/>
    <n v="1646250711.1619999"/>
    <n v="0"/>
    <s v="03/03 04:51:51"/>
  </r>
  <r>
    <x v="0"/>
    <n v="1646250771.2249999"/>
    <n v="0"/>
    <s v="03/03 04:52:51"/>
  </r>
  <r>
    <x v="0"/>
    <n v="1646250831.2920001"/>
    <n v="0"/>
    <s v="03/03 04:53:51"/>
  </r>
  <r>
    <x v="0"/>
    <n v="1646250891.329"/>
    <n v="0"/>
    <s v="03/03 04:54:51"/>
  </r>
  <r>
    <x v="0"/>
    <n v="1646250951.3659999"/>
    <n v="0"/>
    <s v="03/03 04:55:51"/>
  </r>
  <r>
    <x v="0"/>
    <n v="1646251011.427"/>
    <n v="0"/>
    <s v="03/03 04:56:51"/>
  </r>
  <r>
    <x v="0"/>
    <n v="1646251071.471"/>
    <n v="0"/>
    <s v="03/03 04:57:51"/>
  </r>
  <r>
    <x v="0"/>
    <n v="1646251131.5420001"/>
    <n v="0"/>
    <s v="03/03 04:58:51"/>
  </r>
  <r>
    <x v="0"/>
    <n v="1646251191.5669999"/>
    <n v="0"/>
    <s v="03/03 04:59:51"/>
  </r>
  <r>
    <x v="0"/>
    <n v="1646251251.615"/>
    <n v="0"/>
    <s v="03/03 05:00:51"/>
  </r>
  <r>
    <x v="0"/>
    <n v="1646251311.6570001"/>
    <n v="0"/>
    <s v="03/03 05:01:51"/>
  </r>
  <r>
    <x v="0"/>
    <n v="1646251371.7"/>
    <n v="0"/>
    <s v="03/03 05:02:51"/>
  </r>
  <r>
    <x v="0"/>
    <n v="1646251431.7590001"/>
    <n v="0"/>
    <s v="03/03 05:03:51"/>
  </r>
  <r>
    <x v="0"/>
    <n v="1646251491.806"/>
    <n v="0"/>
    <s v="03/03 05:04:51"/>
  </r>
  <r>
    <x v="0"/>
    <n v="1646251551.8469999"/>
    <n v="0"/>
    <s v="03/03 05:05:51"/>
  </r>
  <r>
    <x v="0"/>
    <n v="1646251611.904"/>
    <n v="0"/>
    <s v="03/03 05:06:51"/>
  </r>
  <r>
    <x v="0"/>
    <n v="1646251671.9419999"/>
    <n v="0"/>
    <s v="03/03 05:07:51"/>
  </r>
  <r>
    <x v="0"/>
    <n v="1646251732.0320001"/>
    <n v="0"/>
    <s v="03/03 05:08:52"/>
  </r>
  <r>
    <x v="0"/>
    <n v="1646251792.0469999"/>
    <n v="0"/>
    <s v="03/03 05:09:52"/>
  </r>
  <r>
    <x v="0"/>
    <n v="1646251852.1229999"/>
    <n v="0"/>
    <s v="03/03 05:10:52"/>
  </r>
  <r>
    <x v="0"/>
    <n v="1646251912.131"/>
    <n v="0"/>
    <s v="03/03 05:11:52"/>
  </r>
  <r>
    <x v="0"/>
    <n v="1646251972.1919999"/>
    <n v="0"/>
    <s v="03/03 05:12:52"/>
  </r>
  <r>
    <x v="0"/>
    <n v="1646252032.233"/>
    <n v="0"/>
    <s v="03/03 05:13:52"/>
  </r>
  <r>
    <x v="0"/>
    <n v="1646252092.2909999"/>
    <n v="0"/>
    <s v="03/03 05:14:52"/>
  </r>
  <r>
    <x v="0"/>
    <n v="1646252152.3329999"/>
    <n v="0"/>
    <s v="03/03 05:15:52"/>
  </r>
  <r>
    <x v="0"/>
    <n v="1646252212.414"/>
    <n v="0"/>
    <s v="03/03 05:16:52"/>
  </r>
  <r>
    <x v="0"/>
    <n v="1646252272.4430001"/>
    <n v="0"/>
    <s v="03/03 05:17:52"/>
  </r>
  <r>
    <x v="0"/>
    <n v="1646252332.5209999"/>
    <n v="0"/>
    <s v="03/03 05:18:52"/>
  </r>
  <r>
    <x v="0"/>
    <n v="1646252392.539"/>
    <n v="0"/>
    <s v="03/03 05:19:52"/>
  </r>
  <r>
    <x v="0"/>
    <n v="1646252452.589"/>
    <n v="0"/>
    <s v="03/03 05:20:52"/>
  </r>
  <r>
    <x v="0"/>
    <n v="1646252512.645"/>
    <n v="0"/>
    <s v="03/03 05:21:52"/>
  </r>
  <r>
    <x v="0"/>
    <n v="1646252572.688"/>
    <n v="0"/>
    <s v="03/03 05:22:52"/>
  </r>
  <r>
    <x v="0"/>
    <n v="1646252632.7479999"/>
    <n v="0"/>
    <s v="03/03 05:23:52"/>
  </r>
  <r>
    <x v="0"/>
    <n v="1646252692.7820001"/>
    <n v="0"/>
    <s v="03/03 05:24:52"/>
  </r>
  <r>
    <x v="0"/>
    <n v="1646252752.8329999"/>
    <n v="0"/>
    <s v="03/03 05:25:52"/>
  </r>
  <r>
    <x v="0"/>
    <n v="1646252812.892"/>
    <n v="0"/>
    <s v="03/03 05:26:52"/>
  </r>
  <r>
    <x v="0"/>
    <n v="1646252872.9690001"/>
    <n v="0"/>
    <s v="03/03 05:27:52"/>
  </r>
  <r>
    <x v="0"/>
    <n v="1646252992.056"/>
    <n v="0"/>
    <s v="03/03 05:29:52"/>
  </r>
  <r>
    <x v="0"/>
    <n v="1646252992.109"/>
    <n v="0"/>
    <s v="03/03 05:29:52"/>
  </r>
  <r>
    <x v="0"/>
    <n v="1646253052.171"/>
    <n v="0"/>
    <s v="03/03 05:30:52"/>
  </r>
  <r>
    <x v="0"/>
    <n v="1646253112.204"/>
    <n v="0"/>
    <s v="03/03 05:31:52"/>
  </r>
  <r>
    <x v="0"/>
    <n v="1646253172.2590001"/>
    <n v="0"/>
    <s v="03/03 05:32:52"/>
  </r>
  <r>
    <x v="0"/>
    <n v="1646253232.3150001"/>
    <n v="0"/>
    <s v="03/03 05:33:52"/>
  </r>
  <r>
    <x v="0"/>
    <n v="1646253292.3640001"/>
    <n v="0"/>
    <s v="03/03 05:34:52"/>
  </r>
  <r>
    <x v="0"/>
    <n v="1646253352.4119999"/>
    <n v="0"/>
    <s v="03/03 05:35:52"/>
  </r>
  <r>
    <x v="0"/>
    <n v="1646253412.447"/>
    <n v="0"/>
    <s v="03/03 05:36:52"/>
  </r>
  <r>
    <x v="0"/>
    <n v="1646253472.5209999"/>
    <n v="0"/>
    <s v="03/03 05:37:52"/>
  </r>
  <r>
    <x v="0"/>
    <n v="1646253532.5569999"/>
    <n v="0"/>
    <s v="03/03 05:38:52"/>
  </r>
  <r>
    <x v="0"/>
    <n v="1646253592.592"/>
    <n v="0"/>
    <s v="03/03 05:39:52"/>
  </r>
  <r>
    <x v="0"/>
    <n v="1646253652.724"/>
    <n v="0"/>
    <s v="03/03 05:40:52"/>
  </r>
  <r>
    <x v="0"/>
    <n v="1646253712.688"/>
    <n v="0"/>
    <s v="03/03 05:41:52"/>
  </r>
  <r>
    <x v="0"/>
    <n v="1646253772.744"/>
    <n v="0"/>
    <s v="03/03 05:42:52"/>
  </r>
  <r>
    <x v="0"/>
    <n v="1646253832.79"/>
    <n v="0"/>
    <s v="03/03 05:43:52"/>
  </r>
  <r>
    <x v="0"/>
    <n v="1646253892.842"/>
    <n v="0"/>
    <s v="03/03 05:44:52"/>
  </r>
  <r>
    <x v="0"/>
    <n v="1646253952.8670001"/>
    <n v="0"/>
    <s v="03/03 05:45:52"/>
  </r>
  <r>
    <x v="0"/>
    <n v="1646254012.9349999"/>
    <n v="0"/>
    <s v="03/03 05:46:52"/>
  </r>
  <r>
    <x v="0"/>
    <n v="1646254072.971"/>
    <n v="0"/>
    <s v="03/03 05:47:52"/>
  </r>
  <r>
    <x v="0"/>
    <n v="1646254133.043"/>
    <n v="0"/>
    <s v="03/03 05:48:53"/>
  </r>
  <r>
    <x v="0"/>
    <n v="1646254193.082"/>
    <n v="0"/>
    <s v="03/03 05:49:53"/>
  </r>
  <r>
    <x v="0"/>
    <n v="1646254253.1329999"/>
    <n v="0"/>
    <s v="03/03 05:50:53"/>
  </r>
  <r>
    <x v="0"/>
    <n v="1646254313.178"/>
    <n v="0"/>
    <s v="03/03 05:51:53"/>
  </r>
  <r>
    <x v="0"/>
    <n v="1646254373.2320001"/>
    <n v="0"/>
    <s v="03/03 05:52:53"/>
  </r>
  <r>
    <x v="0"/>
    <n v="1646254433.2869999"/>
    <n v="0"/>
    <s v="03/03 05:53:53"/>
  </r>
  <r>
    <x v="0"/>
    <n v="1646254493.3399999"/>
    <n v="0"/>
    <s v="03/03 05:54:53"/>
  </r>
  <r>
    <x v="0"/>
    <n v="1646254553.3740001"/>
    <n v="0"/>
    <s v="03/03 05:55:53"/>
  </r>
  <r>
    <x v="0"/>
    <n v="1646254613.4460001"/>
    <n v="0"/>
    <s v="03/03 05:56:53"/>
  </r>
  <r>
    <x v="0"/>
    <n v="1646254673.47"/>
    <n v="0"/>
    <s v="03/03 05:57:53"/>
  </r>
  <r>
    <x v="0"/>
    <n v="1646254733.553"/>
    <n v="0"/>
    <s v="03/03 05:58:53"/>
  </r>
  <r>
    <x v="0"/>
    <n v="1646254793.576"/>
    <n v="0"/>
    <s v="03/03 05:59:53"/>
  </r>
  <r>
    <x v="0"/>
    <n v="1646254853.635"/>
    <n v="0"/>
    <s v="03/03 06:00:53"/>
  </r>
  <r>
    <x v="0"/>
    <n v="1646254913.687"/>
    <n v="0"/>
    <s v="03/03 06:01:53"/>
  </r>
  <r>
    <x v="0"/>
    <n v="1646254973.7360001"/>
    <n v="0"/>
    <s v="03/03 06:02:53"/>
  </r>
  <r>
    <x v="0"/>
    <n v="1646255033.799"/>
    <n v="0"/>
    <s v="03/03 06:03:53"/>
  </r>
  <r>
    <x v="0"/>
    <n v="1646255093.8399999"/>
    <n v="0"/>
    <s v="03/03 06:04:53"/>
  </r>
  <r>
    <x v="0"/>
    <n v="1646255153.8840001"/>
    <n v="0"/>
    <s v="03/03 06:05:53"/>
  </r>
  <r>
    <x v="0"/>
    <n v="1646255214.026"/>
    <n v="0"/>
    <s v="03/03 06:06:54"/>
  </r>
  <r>
    <x v="0"/>
    <n v="1646255273.9849999"/>
    <n v="0"/>
    <s v="03/03 06:07:53"/>
  </r>
  <r>
    <x v="0"/>
    <n v="1646255334.0769999"/>
    <n v="0"/>
    <s v="03/03 06:08:54"/>
  </r>
  <r>
    <x v="0"/>
    <n v="1646255394.085"/>
    <n v="0"/>
    <s v="03/03 06:09:54"/>
  </r>
  <r>
    <x v="0"/>
    <n v="1646255454.152"/>
    <n v="0"/>
    <s v="03/03 06:10:54"/>
  </r>
  <r>
    <x v="0"/>
    <n v="1646255514.181"/>
    <n v="0"/>
    <s v="03/03 06:11:54"/>
  </r>
  <r>
    <x v="0"/>
    <n v="1646255574.2620001"/>
    <n v="0"/>
    <s v="03/03 06:12:54"/>
  </r>
  <r>
    <x v="0"/>
    <n v="1646255634.3280001"/>
    <n v="0"/>
    <s v="03/03 06:13:54"/>
  </r>
  <r>
    <x v="0"/>
    <n v="1646255694.3640001"/>
    <n v="0"/>
    <s v="03/03 06:14:54"/>
  </r>
  <r>
    <x v="0"/>
    <n v="1646255754.3889999"/>
    <n v="0"/>
    <s v="03/03 06:15:54"/>
  </r>
  <r>
    <x v="0"/>
    <n v="1646255814.438"/>
    <n v="0"/>
    <s v="03/03 06:16:54"/>
  </r>
  <r>
    <x v="0"/>
    <n v="1646255874.493"/>
    <n v="0"/>
    <s v="03/03 06:17:54"/>
  </r>
  <r>
    <x v="0"/>
    <n v="1646255934.5880001"/>
    <n v="0"/>
    <s v="03/03 06:18:54"/>
  </r>
  <r>
    <x v="0"/>
    <n v="1646255994.595"/>
    <n v="0"/>
    <s v="03/03 06:19:54"/>
  </r>
  <r>
    <x v="0"/>
    <n v="1646256054.6659999"/>
    <n v="0"/>
    <s v="03/03 06:20:54"/>
  </r>
  <r>
    <x v="0"/>
    <n v="1646256114.694"/>
    <n v="0"/>
    <s v="03/03 06:21:54"/>
  </r>
  <r>
    <x v="0"/>
    <n v="1646256174.7539999"/>
    <n v="0"/>
    <s v="03/03 06:22:54"/>
  </r>
  <r>
    <x v="0"/>
    <n v="1646256234.8110001"/>
    <n v="0"/>
    <s v="03/03 06:23:54"/>
  </r>
  <r>
    <x v="0"/>
    <n v="1646256294.8610001"/>
    <n v="0"/>
    <s v="03/03 06:24:54"/>
  </r>
  <r>
    <x v="0"/>
    <n v="1646256354.914"/>
    <n v="0"/>
    <s v="03/03 06:25:54"/>
  </r>
  <r>
    <x v="0"/>
    <n v="1646256414.9690001"/>
    <n v="0"/>
    <s v="03/03 06:26:54"/>
  </r>
  <r>
    <x v="0"/>
    <n v="1646256475.0079999"/>
    <n v="0"/>
    <s v="03/03 06:27:55"/>
  </r>
  <r>
    <x v="0"/>
    <n v="1646256534.875"/>
    <n v="0"/>
    <s v="03/03 06:28:54"/>
  </r>
  <r>
    <x v="0"/>
    <n v="1646256594.8989999"/>
    <n v="0"/>
    <s v="03/03 06:29:54"/>
  </r>
  <r>
    <x v="0"/>
    <n v="1646256654.9779999"/>
    <n v="0"/>
    <s v="03/03 06:30:54"/>
  </r>
  <r>
    <x v="0"/>
    <n v="1646256715.003"/>
    <n v="0"/>
    <s v="03/03 06:31:55"/>
  </r>
  <r>
    <x v="0"/>
    <n v="1646256775.25"/>
    <n v="0"/>
    <s v="03/03 06:32:55"/>
  </r>
  <r>
    <x v="0"/>
    <n v="1646256835.1270001"/>
    <n v="0"/>
    <s v="03/03 06:33:55"/>
  </r>
  <r>
    <x v="0"/>
    <n v="1646256895.171"/>
    <n v="0"/>
    <s v="03/03 06:34:55"/>
  </r>
  <r>
    <x v="0"/>
    <n v="1646256955.22"/>
    <n v="0"/>
    <s v="03/03 06:35:55"/>
  </r>
  <r>
    <x v="0"/>
    <n v="1646257015.385"/>
    <n v="26"/>
    <s v="03/03 06:36:55"/>
  </r>
  <r>
    <x v="0"/>
    <n v="1646257075.342"/>
    <n v="30"/>
    <s v="03/03 06:37:55"/>
  </r>
  <r>
    <x v="0"/>
    <n v="1646257135.3940001"/>
    <n v="33"/>
    <s v="03/03 06:38:55"/>
  </r>
  <r>
    <x v="0"/>
    <n v="1646257195.401"/>
    <n v="38"/>
    <s v="03/03 06:39:55"/>
  </r>
  <r>
    <x v="0"/>
    <n v="1646257255.4679999"/>
    <n v="36"/>
    <s v="03/03 06:40:55"/>
  </r>
  <r>
    <x v="0"/>
    <n v="1646257315.523"/>
    <n v="41"/>
    <s v="03/03 06:41:55"/>
  </r>
  <r>
    <x v="0"/>
    <n v="1646257375.585"/>
    <n v="42"/>
    <s v="03/03 06:42:55"/>
  </r>
  <r>
    <x v="0"/>
    <n v="1646257435.6300001"/>
    <n v="46"/>
    <s v="03/03 06:43:55"/>
  </r>
  <r>
    <x v="0"/>
    <n v="1646257495.7539999"/>
    <n v="46"/>
    <s v="03/03 06:44:55"/>
  </r>
  <r>
    <x v="0"/>
    <n v="1646257555.928"/>
    <n v="47"/>
    <s v="03/03 06:45:55"/>
  </r>
  <r>
    <x v="0"/>
    <n v="1646257615.79"/>
    <n v="48"/>
    <s v="03/03 06:46:55"/>
  </r>
  <r>
    <x v="0"/>
    <n v="1646257675.8310001"/>
    <n v="51"/>
    <s v="03/03 06:47:55"/>
  </r>
  <r>
    <x v="0"/>
    <n v="1646257735.9000001"/>
    <n v="52"/>
    <s v="03/03 06:48:55"/>
  </r>
  <r>
    <x v="0"/>
    <n v="1646257795.915"/>
    <n v="56"/>
    <s v="03/03 06:49:55"/>
  </r>
  <r>
    <x v="0"/>
    <n v="1646257855.9979999"/>
    <n v="59"/>
    <s v="03/03 06:50:55"/>
  </r>
  <r>
    <x v="0"/>
    <n v="1646257936.02"/>
    <n v="66"/>
    <s v="03/03 06:52:16"/>
  </r>
  <r>
    <x v="0"/>
    <n v="1646257976.0799999"/>
    <n v="68"/>
    <s v="03/03 06:52:56"/>
  </r>
  <r>
    <x v="0"/>
    <n v="1646258036.148"/>
    <n v="71"/>
    <s v="03/03 06:53:56"/>
  </r>
  <r>
    <x v="0"/>
    <n v="1646258096.194"/>
    <n v="72"/>
    <s v="03/03 06:54:56"/>
  </r>
  <r>
    <x v="0"/>
    <n v="1646258156.2260001"/>
    <n v="75"/>
    <s v="03/03 06:55:56"/>
  </r>
  <r>
    <x v="0"/>
    <n v="1646258216.28"/>
    <n v="78"/>
    <s v="03/03 06:56:56"/>
  </r>
  <r>
    <x v="0"/>
    <n v="1646258276.332"/>
    <n v="79"/>
    <s v="03/03 06:57:56"/>
  </r>
  <r>
    <x v="0"/>
    <n v="1646258336.4159999"/>
    <n v="82"/>
    <s v="03/03 06:58:56"/>
  </r>
  <r>
    <x v="0"/>
    <n v="1646258396.4579999"/>
    <n v="87"/>
    <s v="03/03 06:59:56"/>
  </r>
  <r>
    <x v="0"/>
    <n v="1646258456.4990001"/>
    <n v="89"/>
    <s v="03/03 07:00:56"/>
  </r>
  <r>
    <x v="0"/>
    <n v="1646258516.529"/>
    <n v="93"/>
    <s v="03/03 07:01:56"/>
  </r>
  <r>
    <x v="0"/>
    <n v="1646258576.5899999"/>
    <n v="93"/>
    <s v="03/03 07:02:56"/>
  </r>
  <r>
    <x v="0"/>
    <n v="1646258636.664"/>
    <n v="95"/>
    <s v="03/03 07:03:56"/>
  </r>
  <r>
    <x v="0"/>
    <n v="1646258696.6949999"/>
    <n v="96"/>
    <s v="03/03 07:04:56"/>
  </r>
  <r>
    <x v="0"/>
    <n v="1646258756.7379999"/>
    <n v="96"/>
    <s v="03/03 07:05:56"/>
  </r>
  <r>
    <x v="0"/>
    <n v="1646258816.8039999"/>
    <n v="97"/>
    <s v="03/03 07:06:56"/>
  </r>
  <r>
    <x v="0"/>
    <n v="1646258876.829"/>
    <n v="97"/>
    <s v="03/03 07:07:56"/>
  </r>
  <r>
    <x v="0"/>
    <n v="1646258936.904"/>
    <n v="99"/>
    <s v="03/03 07:08:56"/>
  </r>
  <r>
    <x v="0"/>
    <n v="1646258996.9289999"/>
    <n v="97"/>
    <s v="03/03 07:09:56"/>
  </r>
  <r>
    <x v="0"/>
    <n v="1646259057.01"/>
    <n v="97"/>
    <s v="03/03 07:10:57"/>
  </r>
  <r>
    <x v="0"/>
    <n v="1646259117.0569999"/>
    <n v="98"/>
    <s v="03/03 07:11:57"/>
  </r>
  <r>
    <x v="0"/>
    <n v="1646259177.132"/>
    <n v="101"/>
    <s v="03/03 07:12:57"/>
  </r>
  <r>
    <x v="0"/>
    <n v="1646259237.174"/>
    <n v="100"/>
    <s v="03/03 07:13:57"/>
  </r>
  <r>
    <x v="0"/>
    <n v="1646259297.2049999"/>
    <n v="98"/>
    <s v="03/03 07:14:57"/>
  </r>
  <r>
    <x v="0"/>
    <n v="1646259357.2639999"/>
    <n v="110"/>
    <s v="03/03 07:15:57"/>
  </r>
  <r>
    <x v="0"/>
    <n v="1646259417.3239999"/>
    <n v="101"/>
    <s v="03/03 07:16:57"/>
  </r>
  <r>
    <x v="0"/>
    <n v="1646259477.3369999"/>
    <n v="103"/>
    <s v="03/03 07:17:57"/>
  </r>
  <r>
    <x v="0"/>
    <n v="1646259537.411"/>
    <n v="115"/>
    <s v="03/03 07:18:57"/>
  </r>
  <r>
    <x v="0"/>
    <n v="1646259597.4419999"/>
    <n v="106"/>
    <s v="03/03 07:19:57"/>
  </r>
  <r>
    <x v="0"/>
    <n v="1646259657.5250001"/>
    <n v="122"/>
    <s v="03/03 07:20:57"/>
  </r>
  <r>
    <x v="0"/>
    <n v="1646259717.5439999"/>
    <n v="126"/>
    <s v="03/03 07:21:57"/>
  </r>
  <r>
    <x v="0"/>
    <n v="1646259777.6159999"/>
    <n v="141"/>
    <s v="03/03 07:22:57"/>
  </r>
  <r>
    <x v="0"/>
    <n v="1646259837.6960001"/>
    <n v="160"/>
    <s v="03/03 07:23:57"/>
  </r>
  <r>
    <x v="0"/>
    <n v="1646259897.7130001"/>
    <n v="167"/>
    <s v="03/03 07:24:57"/>
  </r>
  <r>
    <x v="0"/>
    <n v="1646259957.7679999"/>
    <n v="158"/>
    <s v="03/03 07:25:57"/>
  </r>
  <r>
    <x v="0"/>
    <n v="1646260017.832"/>
    <n v="168"/>
    <s v="03/03 07:26:57"/>
  </r>
  <r>
    <x v="0"/>
    <n v="1646260077.8770001"/>
    <n v="168"/>
    <s v="03/03 07:27:57"/>
  </r>
  <r>
    <x v="0"/>
    <n v="1646260137.8940001"/>
    <n v="178"/>
    <s v="03/03 07:28:57"/>
  </r>
  <r>
    <x v="0"/>
    <n v="1646260197.9030001"/>
    <n v="178"/>
    <s v="03/03 07:29:57"/>
  </r>
  <r>
    <x v="0"/>
    <n v="1646260257.9920001"/>
    <n v="187"/>
    <s v="03/03 07:30:57"/>
  </r>
  <r>
    <x v="0"/>
    <n v="1646260318.02"/>
    <n v="172"/>
    <s v="03/03 07:31:58"/>
  </r>
  <r>
    <x v="0"/>
    <n v="1646260378.0739999"/>
    <n v="194"/>
    <s v="03/03 07:32:58"/>
  </r>
  <r>
    <x v="0"/>
    <n v="1646260438.28"/>
    <n v="175"/>
    <s v="03/03 07:33:58"/>
  </r>
  <r>
    <x v="0"/>
    <n v="1646260498.1830001"/>
    <n v="190"/>
    <s v="03/03 07:34:58"/>
  </r>
  <r>
    <x v="0"/>
    <n v="1646260558.217"/>
    <n v="189"/>
    <s v="03/03 07:35:58"/>
  </r>
  <r>
    <x v="0"/>
    <n v="1646260618.3"/>
    <n v="204"/>
    <s v="03/03 07:36:58"/>
  </r>
  <r>
    <x v="0"/>
    <n v="1646260678.437"/>
    <n v="216"/>
    <s v="03/03 07:37:58"/>
  </r>
  <r>
    <x v="0"/>
    <n v="1646260738.438"/>
    <n v="211"/>
    <s v="03/03 07:38:58"/>
  </r>
  <r>
    <x v="0"/>
    <n v="1646260798.5050001"/>
    <n v="217"/>
    <s v="03/03 07:39:58"/>
  </r>
  <r>
    <x v="0"/>
    <n v="1646260858.4949999"/>
    <n v="230"/>
    <s v="03/03 07:40:58"/>
  </r>
  <r>
    <x v="0"/>
    <n v="1646260918.573"/>
    <n v="241"/>
    <s v="03/03 07:41:58"/>
  </r>
  <r>
    <x v="0"/>
    <n v="1646260978.6110001"/>
    <n v="243"/>
    <s v="03/03 07:42:58"/>
  </r>
  <r>
    <x v="0"/>
    <n v="1646261038.6589999"/>
    <n v="239"/>
    <s v="03/03 07:43:58"/>
  </r>
  <r>
    <x v="0"/>
    <n v="1646261098.7019999"/>
    <n v="234"/>
    <s v="03/03 07:44:58"/>
  </r>
  <r>
    <x v="0"/>
    <n v="1646261158.756"/>
    <n v="246"/>
    <s v="03/03 07:45:58"/>
  </r>
  <r>
    <x v="0"/>
    <n v="1646261218.852"/>
    <n v="253"/>
    <s v="03/03 07:46:58"/>
  </r>
  <r>
    <x v="0"/>
    <n v="1646261278.868"/>
    <n v="242"/>
    <s v="03/03 07:47:58"/>
  </r>
  <r>
    <x v="0"/>
    <n v="1646261338.938"/>
    <n v="233"/>
    <s v="03/03 07:48:58"/>
  </r>
  <r>
    <x v="0"/>
    <n v="1646261399.0339999"/>
    <n v="253"/>
    <s v="03/03 07:49:59"/>
  </r>
  <r>
    <x v="0"/>
    <n v="1646261459.0139999"/>
    <n v="238"/>
    <s v="03/03 07:50:59"/>
  </r>
  <r>
    <x v="0"/>
    <n v="1646261519.072"/>
    <n v="258"/>
    <s v="03/03 07:51:59"/>
  </r>
  <r>
    <x v="0"/>
    <n v="1646261579.122"/>
    <n v="256"/>
    <s v="03/03 07:52:59"/>
  </r>
  <r>
    <x v="0"/>
    <n v="1646261639.188"/>
    <n v="294"/>
    <s v="03/03 07:53:59"/>
  </r>
  <r>
    <x v="0"/>
    <n v="1646261699.233"/>
    <n v="304"/>
    <s v="03/03 07:54:59"/>
  </r>
  <r>
    <x v="0"/>
    <n v="1646261759.267"/>
    <n v="320"/>
    <s v="03/03 07:55:59"/>
  </r>
  <r>
    <x v="0"/>
    <n v="1646261819.3840001"/>
    <n v="327"/>
    <s v="03/03 07:56:59"/>
  </r>
  <r>
    <x v="0"/>
    <n v="1646261879.375"/>
    <n v="342"/>
    <s v="03/03 07:57:59"/>
  </r>
  <r>
    <x v="0"/>
    <n v="1646261939.4590001"/>
    <n v="330"/>
    <s v="03/03 07:58:59"/>
  </r>
  <r>
    <x v="0"/>
    <n v="1646261999.799"/>
    <n v="353"/>
    <s v="03/03 07:59:59"/>
  </r>
  <r>
    <x v="0"/>
    <n v="1646262059.5510001"/>
    <n v="355"/>
    <s v="03/03 08:00:59"/>
  </r>
  <r>
    <x v="0"/>
    <n v="1646262119.595"/>
    <n v="350"/>
    <s v="03/03 08:01:59"/>
  </r>
  <r>
    <x v="0"/>
    <n v="1646262179.6559999"/>
    <n v="354"/>
    <s v="03/03 08:02:59"/>
  </r>
  <r>
    <x v="0"/>
    <n v="1646262239.7509999"/>
    <n v="362"/>
    <s v="03/03 08:03:59"/>
  </r>
  <r>
    <x v="0"/>
    <n v="1646262299.7550001"/>
    <n v="347"/>
    <s v="03/03 08:04:59"/>
  </r>
  <r>
    <x v="0"/>
    <n v="1646262359.9260001"/>
    <n v="361"/>
    <s v="03/03 08:05:59"/>
  </r>
  <r>
    <x v="0"/>
    <n v="1646262419.8570001"/>
    <n v="361"/>
    <s v="03/03 08:06:59"/>
  </r>
  <r>
    <x v="0"/>
    <n v="1646262480.096"/>
    <n v="371"/>
    <s v="03/03 08:08:00"/>
  </r>
  <r>
    <x v="0"/>
    <n v="1646262539.97"/>
    <n v="390"/>
    <s v="03/03 08:08:59"/>
  </r>
  <r>
    <x v="0"/>
    <n v="1646262600.0569999"/>
    <n v="400"/>
    <s v="03/03 08:10:00"/>
  </r>
  <r>
    <x v="0"/>
    <n v="1646262660.1070001"/>
    <n v="405"/>
    <s v="03/03 08:11:00"/>
  </r>
  <r>
    <x v="0"/>
    <n v="1646262720.1010001"/>
    <n v="409"/>
    <s v="03/03 08:12:00"/>
  </r>
  <r>
    <x v="0"/>
    <n v="1646262780.1689999"/>
    <n v="435"/>
    <s v="03/03 08:13:00"/>
  </r>
  <r>
    <x v="0"/>
    <n v="1646262840.214"/>
    <n v="411"/>
    <s v="03/03 08:14:00"/>
  </r>
  <r>
    <x v="0"/>
    <n v="1646262900.2720001"/>
    <n v="449"/>
    <s v="03/03 08:15:00"/>
  </r>
  <r>
    <x v="0"/>
    <n v="1646262960.319"/>
    <n v="462"/>
    <s v="03/03 08:16:00"/>
  </r>
  <r>
    <x v="0"/>
    <n v="1646263020.3629999"/>
    <n v="468"/>
    <s v="03/03 08:17:00"/>
  </r>
  <r>
    <x v="0"/>
    <n v="1646263080.4189999"/>
    <n v="467"/>
    <s v="03/03 08:18:00"/>
  </r>
  <r>
    <x v="0"/>
    <n v="1646263141.043"/>
    <n v="487"/>
    <s v="03/03 08:19:01"/>
  </r>
  <r>
    <x v="0"/>
    <n v="1646263200.5220001"/>
    <n v="514"/>
    <s v="03/03 08:20:00"/>
  </r>
  <r>
    <x v="0"/>
    <n v="1646263260.5769999"/>
    <n v="502"/>
    <s v="03/03 08:21:00"/>
  </r>
  <r>
    <x v="0"/>
    <n v="1646263320.6270001"/>
    <n v="516"/>
    <s v="03/03 08:22:00"/>
  </r>
  <r>
    <x v="0"/>
    <n v="1646263380.6930001"/>
    <n v="540"/>
    <s v="03/03 08:23:00"/>
  </r>
  <r>
    <x v="0"/>
    <n v="1646263440.9159999"/>
    <n v="548"/>
    <s v="03/03 08:24:00"/>
  </r>
  <r>
    <x v="0"/>
    <n v="1646263501.026"/>
    <n v="542"/>
    <s v="03/03 08:25:01"/>
  </r>
  <r>
    <x v="0"/>
    <n v="1646263560.8299999"/>
    <n v="550"/>
    <s v="03/03 08:26:00"/>
  </r>
  <r>
    <x v="0"/>
    <n v="1646263620.901"/>
    <n v="551"/>
    <s v="03/03 08:27:00"/>
  </r>
  <r>
    <x v="0"/>
    <n v="1646263680.9449999"/>
    <n v="576"/>
    <s v="03/03 08:28:00"/>
  </r>
  <r>
    <x v="0"/>
    <n v="1646263740.7290001"/>
    <n v="594"/>
    <s v="03/03 08:29:00"/>
  </r>
  <r>
    <x v="0"/>
    <n v="1646263800.7609999"/>
    <n v="598"/>
    <s v="03/03 08:30:00"/>
  </r>
  <r>
    <x v="0"/>
    <n v="1646263860.835"/>
    <n v="623"/>
    <s v="03/03 08:31:00"/>
  </r>
  <r>
    <x v="0"/>
    <n v="1646263920.868"/>
    <n v="637"/>
    <s v="03/03 08:32:00"/>
  </r>
  <r>
    <x v="0"/>
    <n v="1646263980.944"/>
    <n v="644"/>
    <s v="03/03 08:33:00"/>
  </r>
  <r>
    <x v="0"/>
    <n v="1646264041.017"/>
    <n v="645"/>
    <s v="03/03 08:34:01"/>
  </r>
  <r>
    <x v="0"/>
    <n v="1646264101.033"/>
    <n v="683"/>
    <s v="03/03 08:35:01"/>
  </r>
  <r>
    <x v="0"/>
    <n v="1646264161.0769999"/>
    <n v="695"/>
    <s v="03/03 08:36:01"/>
  </r>
  <r>
    <x v="0"/>
    <n v="1646264221.1559999"/>
    <n v="685"/>
    <s v="03/03 08:37:01"/>
  </r>
  <r>
    <x v="0"/>
    <n v="1646264281.1889999"/>
    <n v="696"/>
    <s v="03/03 08:38:01"/>
  </r>
  <r>
    <x v="0"/>
    <n v="1646264341.2850001"/>
    <n v="700"/>
    <s v="03/03 08:39:01"/>
  </r>
  <r>
    <x v="0"/>
    <n v="1646264401.3"/>
    <n v="687"/>
    <s v="03/03 08:40:01"/>
  </r>
  <r>
    <x v="0"/>
    <n v="1646264461.3559999"/>
    <n v="688"/>
    <s v="03/03 08:41:01"/>
  </r>
  <r>
    <x v="0"/>
    <n v="1646264521.411"/>
    <n v="685"/>
    <s v="03/03 08:42:01"/>
  </r>
  <r>
    <x v="0"/>
    <n v="1646264581.46"/>
    <n v="675"/>
    <s v="03/03 08:43:01"/>
  </r>
  <r>
    <x v="0"/>
    <n v="1646264641.523"/>
    <n v="673"/>
    <s v="03/03 08:44:01"/>
  </r>
  <r>
    <x v="0"/>
    <n v="1646264701.595"/>
    <n v="669"/>
    <s v="03/03 08:45:01"/>
  </r>
  <r>
    <x v="0"/>
    <n v="1646264761.6140001"/>
    <n v="676"/>
    <s v="03/03 08:46:01"/>
  </r>
  <r>
    <x v="0"/>
    <n v="1646264821.684"/>
    <n v="675"/>
    <s v="03/03 08:47:01"/>
  </r>
  <r>
    <x v="0"/>
    <n v="1646264881.9400001"/>
    <n v="669"/>
    <s v="03/03 08:48:01"/>
  </r>
  <r>
    <x v="0"/>
    <n v="1646264941.779"/>
    <n v="662"/>
    <s v="03/03 08:49:01"/>
  </r>
  <r>
    <x v="0"/>
    <n v="1646265001.826"/>
    <n v="652"/>
    <s v="03/03 08:50:01"/>
  </r>
  <r>
    <x v="0"/>
    <n v="1646265061.8829999"/>
    <n v="653"/>
    <s v="03/03 08:51:01"/>
  </r>
  <r>
    <x v="0"/>
    <n v="1646265121.9170001"/>
    <n v="636"/>
    <s v="03/03 08:52:01"/>
  </r>
  <r>
    <x v="0"/>
    <n v="1646265181.973"/>
    <n v="624"/>
    <s v="03/03 08:53:01"/>
  </r>
  <r>
    <x v="0"/>
    <n v="1646265242.132"/>
    <n v="606"/>
    <s v="03/03 08:54:02"/>
  </r>
  <r>
    <x v="0"/>
    <n v="1646265302.0899999"/>
    <n v="586"/>
    <s v="03/03 08:55:02"/>
  </r>
  <r>
    <x v="0"/>
    <n v="1646265362.1500001"/>
    <n v="564"/>
    <s v="03/03 08:56:02"/>
  </r>
  <r>
    <x v="0"/>
    <n v="1646265422.233"/>
    <n v="542"/>
    <s v="03/03 08:57:02"/>
  </r>
  <r>
    <x v="0"/>
    <n v="1646265482.2309999"/>
    <n v="521"/>
    <s v="03/03 08:58:02"/>
  </r>
  <r>
    <x v="0"/>
    <n v="1646265542.322"/>
    <n v="497"/>
    <s v="03/03 08:59:02"/>
  </r>
  <r>
    <x v="0"/>
    <n v="1646265602.335"/>
    <n v="486"/>
    <s v="03/03 09:00:02"/>
  </r>
  <r>
    <x v="0"/>
    <n v="1646265662.4419999"/>
    <n v="471"/>
    <s v="03/03 09:01:02"/>
  </r>
  <r>
    <x v="0"/>
    <n v="1646265722.4619999"/>
    <n v="459"/>
    <s v="03/03 09:02:02"/>
  </r>
  <r>
    <x v="0"/>
    <n v="1646265782.5150001"/>
    <n v="453"/>
    <s v="03/03 09:03:02"/>
  </r>
  <r>
    <x v="0"/>
    <n v="1646265842.5999999"/>
    <n v="450"/>
    <s v="03/03 09:04:02"/>
  </r>
  <r>
    <x v="0"/>
    <n v="1646265902.615"/>
    <n v="444"/>
    <s v="03/03 09:05:02"/>
  </r>
  <r>
    <x v="0"/>
    <n v="1646265962.661"/>
    <n v="440"/>
    <s v="03/03 09:06:02"/>
  </r>
  <r>
    <x v="0"/>
    <n v="1646266022.7579999"/>
    <n v="431"/>
    <s v="03/03 09:07:02"/>
  </r>
  <r>
    <x v="0"/>
    <n v="1646266082.7650001"/>
    <n v="430"/>
    <s v="03/03 09:08:02"/>
  </r>
  <r>
    <x v="0"/>
    <n v="1646266142.8310001"/>
    <n v="427"/>
    <s v="03/03 09:09:02"/>
  </r>
  <r>
    <x v="0"/>
    <n v="1646266202.8840001"/>
    <n v="428"/>
    <s v="03/03 09:10:02"/>
  </r>
  <r>
    <x v="0"/>
    <n v="1646266262.9189999"/>
    <n v="424"/>
    <s v="03/03 09:11:02"/>
  </r>
  <r>
    <x v="0"/>
    <n v="1646266322.9649999"/>
    <n v="430"/>
    <s v="03/03 09:12:02"/>
  </r>
  <r>
    <x v="0"/>
    <n v="1646266383.056"/>
    <n v="432"/>
    <s v="03/03 09:13:03"/>
  </r>
  <r>
    <x v="0"/>
    <n v="1646266443.1099999"/>
    <n v="438"/>
    <s v="03/03 09:14:03"/>
  </r>
  <r>
    <x v="0"/>
    <n v="1646266503.132"/>
    <n v="443"/>
    <s v="03/03 09:15:03"/>
  </r>
  <r>
    <x v="0"/>
    <n v="1646266563.1949999"/>
    <n v="449"/>
    <s v="03/03 09:16:03"/>
  </r>
  <r>
    <x v="0"/>
    <n v="1646266623.25"/>
    <n v="446"/>
    <s v="03/03 09:17:03"/>
  </r>
  <r>
    <x v="0"/>
    <n v="1646266683.293"/>
    <n v="452"/>
    <s v="03/03 09:18:03"/>
  </r>
  <r>
    <x v="0"/>
    <n v="1646266743.3800001"/>
    <n v="446"/>
    <s v="03/03 09:19:03"/>
  </r>
  <r>
    <x v="0"/>
    <n v="1646266803.391"/>
    <n v="451"/>
    <s v="03/03 09:20:03"/>
  </r>
  <r>
    <x v="0"/>
    <n v="1646266863.4890001"/>
    <n v="448"/>
    <s v="03/03 09:21:03"/>
  </r>
  <r>
    <x v="0"/>
    <n v="1646266923.5120001"/>
    <n v="444"/>
    <s v="03/03 09:22:03"/>
  </r>
  <r>
    <x v="0"/>
    <n v="1646266983.585"/>
    <n v="435"/>
    <s v="03/03 09:23:03"/>
  </r>
  <r>
    <x v="0"/>
    <n v="1646267043.618"/>
    <n v="430"/>
    <s v="03/03 09:24:03"/>
  </r>
  <r>
    <x v="0"/>
    <n v="1646267103.6819999"/>
    <n v="432"/>
    <s v="03/03 09:25:03"/>
  </r>
  <r>
    <x v="0"/>
    <n v="1646267163.7060001"/>
    <n v="439"/>
    <s v="03/03 09:26:03"/>
  </r>
  <r>
    <x v="0"/>
    <n v="1646267223.757"/>
    <n v="438"/>
    <s v="03/03 09:27:03"/>
  </r>
  <r>
    <x v="0"/>
    <n v="1646267283.8199999"/>
    <n v="435"/>
    <s v="03/03 09:28:03"/>
  </r>
  <r>
    <x v="0"/>
    <n v="1646267343.3329999"/>
    <n v="437"/>
    <s v="03/03 09:29:03"/>
  </r>
  <r>
    <x v="0"/>
    <n v="1646267403.3829999"/>
    <n v="444"/>
    <s v="03/03 09:30:03"/>
  </r>
  <r>
    <x v="0"/>
    <n v="1646267463.4360001"/>
    <n v="438"/>
    <s v="03/03 09:31:03"/>
  </r>
  <r>
    <x v="0"/>
    <n v="1646267523.461"/>
    <n v="440"/>
    <s v="03/03 09:32:03"/>
  </r>
  <r>
    <x v="0"/>
    <n v="1646267583.523"/>
    <n v="440"/>
    <s v="03/03 09:33:03"/>
  </r>
  <r>
    <x v="0"/>
    <n v="1646267643.618"/>
    <n v="436"/>
    <s v="03/03 09:34:03"/>
  </r>
  <r>
    <x v="0"/>
    <n v="1646267703.6359999"/>
    <n v="439"/>
    <s v="03/03 09:35:03"/>
  </r>
  <r>
    <x v="0"/>
    <n v="1646267763.7060001"/>
    <n v="450"/>
    <s v="03/03 09:36:03"/>
  </r>
  <r>
    <x v="0"/>
    <n v="1646267823.747"/>
    <n v="438"/>
    <s v="03/03 09:37:03"/>
  </r>
  <r>
    <x v="0"/>
    <n v="1646267883.7739999"/>
    <n v="437"/>
    <s v="03/03 09:38:03"/>
  </r>
  <r>
    <x v="0"/>
    <n v="1646267943.878"/>
    <n v="445"/>
    <s v="03/03 09:39:03"/>
  </r>
  <r>
    <x v="0"/>
    <n v="1646268003.895"/>
    <n v="438"/>
    <s v="03/03 09:40:03"/>
  </r>
  <r>
    <x v="0"/>
    <n v="1646268063.9430001"/>
    <n v="434"/>
    <s v="03/03 09:41:03"/>
  </r>
  <r>
    <x v="0"/>
    <n v="1646268124.007"/>
    <n v="441"/>
    <s v="03/03 09:42:04"/>
  </r>
  <r>
    <x v="0"/>
    <n v="1646268184.0899999"/>
    <n v="442"/>
    <s v="03/03 09:43:04"/>
  </r>
  <r>
    <x v="0"/>
    <n v="1646268244.1070001"/>
    <n v="435"/>
    <s v="03/03 09:44:04"/>
  </r>
  <r>
    <x v="0"/>
    <n v="1646268304.1559999"/>
    <n v="430"/>
    <s v="03/03 09:45:04"/>
  </r>
  <r>
    <x v="0"/>
    <n v="1646268364.2030001"/>
    <n v="428"/>
    <s v="03/03 09:46:04"/>
  </r>
  <r>
    <x v="0"/>
    <n v="1646268424.313"/>
    <n v="441"/>
    <s v="03/03 09:47:04"/>
  </r>
  <r>
    <x v="0"/>
    <n v="1646268484.325"/>
    <n v="446"/>
    <s v="03/03 09:48:04"/>
  </r>
  <r>
    <x v="0"/>
    <n v="1646268544.385"/>
    <n v="445"/>
    <s v="03/03 09:49:04"/>
  </r>
  <r>
    <x v="0"/>
    <n v="1646268604.391"/>
    <n v="445"/>
    <s v="03/03 09:50:04"/>
  </r>
  <r>
    <x v="0"/>
    <n v="1646268664.4660001"/>
    <n v="455"/>
    <s v="03/03 09:51:04"/>
  </r>
  <r>
    <x v="0"/>
    <n v="1646268724.5239999"/>
    <n v="458"/>
    <s v="03/03 09:52:04"/>
  </r>
  <r>
    <x v="0"/>
    <n v="1646268784.5710001"/>
    <n v="455"/>
    <s v="03/03 09:53:04"/>
  </r>
  <r>
    <x v="0"/>
    <n v="1646268844.6270001"/>
    <n v="464"/>
    <s v="03/03 09:54:04"/>
  </r>
  <r>
    <x v="0"/>
    <n v="1646268904.688"/>
    <n v="469"/>
    <s v="03/03 09:55:04"/>
  </r>
  <r>
    <x v="0"/>
    <n v="1646268964.72"/>
    <n v="481"/>
    <s v="03/03 09:56:04"/>
  </r>
  <r>
    <x v="0"/>
    <n v="1646269024.783"/>
    <n v="482"/>
    <s v="03/03 09:57:04"/>
  </r>
  <r>
    <x v="0"/>
    <n v="1646269084.8269999"/>
    <n v="484"/>
    <s v="03/03 09:58:04"/>
  </r>
  <r>
    <x v="0"/>
    <n v="1646269144.8829999"/>
    <n v="486"/>
    <s v="03/03 09:59:04"/>
  </r>
  <r>
    <x v="0"/>
    <n v="1646269204.9400001"/>
    <n v="488"/>
    <s v="03/03 10:00:04"/>
  </r>
  <r>
    <x v="0"/>
    <n v="1646269264.9949999"/>
    <n v="484"/>
    <s v="03/03 10:01:04"/>
  </r>
  <r>
    <x v="0"/>
    <n v="1646269325.062"/>
    <n v="493"/>
    <s v="03/03 10:02:05"/>
  </r>
  <r>
    <x v="0"/>
    <n v="1646269385.1040001"/>
    <n v="482"/>
    <s v="03/03 10:03:05"/>
  </r>
  <r>
    <x v="0"/>
    <n v="1646269445.155"/>
    <n v="482"/>
    <s v="03/03 10:04:05"/>
  </r>
  <r>
    <x v="0"/>
    <n v="1646269505.2160001"/>
    <n v="486"/>
    <s v="03/03 10:05:05"/>
  </r>
  <r>
    <x v="0"/>
    <n v="1646269565.2579999"/>
    <n v="482"/>
    <s v="03/03 10:06:05"/>
  </r>
  <r>
    <x v="0"/>
    <n v="1646269625.3010001"/>
    <n v="483"/>
    <s v="03/03 10:07:05"/>
  </r>
  <r>
    <x v="0"/>
    <n v="1646269685.346"/>
    <n v="481"/>
    <s v="03/03 10:08:05"/>
  </r>
  <r>
    <x v="0"/>
    <n v="1646269745.4260001"/>
    <n v="492"/>
    <s v="03/03 10:09:05"/>
  </r>
  <r>
    <x v="0"/>
    <n v="1646269805.4449999"/>
    <n v="478"/>
    <s v="03/03 10:10:05"/>
  </r>
  <r>
    <x v="0"/>
    <n v="1646269865.53"/>
    <n v="487"/>
    <s v="03/03 10:11:05"/>
  </r>
  <r>
    <x v="0"/>
    <n v="1646269925.563"/>
    <n v="485"/>
    <s v="03/03 10:12:05"/>
  </r>
  <r>
    <x v="0"/>
    <n v="1646269985.6240001"/>
    <n v="481"/>
    <s v="03/03 10:13:05"/>
  </r>
  <r>
    <x v="0"/>
    <n v="1646270045.6800001"/>
    <n v="480"/>
    <s v="03/03 10:14:05"/>
  </r>
  <r>
    <x v="0"/>
    <n v="1646270105.773"/>
    <n v="477"/>
    <s v="03/03 10:15:05"/>
  </r>
  <r>
    <x v="0"/>
    <n v="1646270165.7620001"/>
    <n v="466"/>
    <s v="03/03 10:16:05"/>
  </r>
  <r>
    <x v="0"/>
    <n v="1646270225.8570001"/>
    <n v="468"/>
    <s v="03/03 10:17:05"/>
  </r>
  <r>
    <x v="0"/>
    <n v="1646270285.8629999"/>
    <n v="467"/>
    <s v="03/03 10:18:05"/>
  </r>
  <r>
    <x v="0"/>
    <n v="1646270345.9419999"/>
    <n v="461"/>
    <s v="03/03 10:19:05"/>
  </r>
  <r>
    <x v="0"/>
    <n v="1646270405.97"/>
    <n v="457"/>
    <s v="03/03 10:20:05"/>
  </r>
  <r>
    <x v="0"/>
    <n v="1646270466.043"/>
    <n v="447"/>
    <s v="03/03 10:21:06"/>
  </r>
  <r>
    <x v="0"/>
    <n v="1646270526.079"/>
    <n v="449"/>
    <s v="03/03 10:22:06"/>
  </r>
  <r>
    <x v="0"/>
    <n v="1646270586.151"/>
    <n v="451"/>
    <s v="03/03 10:23:06"/>
  </r>
  <r>
    <x v="0"/>
    <n v="1646270646.1989999"/>
    <n v="452"/>
    <s v="03/03 10:24:06"/>
  </r>
  <r>
    <x v="0"/>
    <n v="1646270706.2460001"/>
    <n v="456"/>
    <s v="03/03 10:25:06"/>
  </r>
  <r>
    <x v="0"/>
    <n v="1646270766.273"/>
    <n v="464"/>
    <s v="03/03 10:26:06"/>
  </r>
  <r>
    <x v="0"/>
    <n v="1646270826.3610001"/>
    <n v="463"/>
    <s v="03/03 10:27:06"/>
  </r>
  <r>
    <x v="0"/>
    <n v="1646270886.3859999"/>
    <n v="468"/>
    <s v="03/03 10:28:06"/>
  </r>
  <r>
    <x v="0"/>
    <n v="1646270946.4089999"/>
    <n v="467"/>
    <s v="03/03 10:29:06"/>
  </r>
  <r>
    <x v="0"/>
    <n v="1646271006.4349999"/>
    <n v="478"/>
    <s v="03/03 10:30:06"/>
  </r>
  <r>
    <x v="0"/>
    <n v="1646271066.503"/>
    <n v="477"/>
    <s v="03/03 10:31:06"/>
  </r>
  <r>
    <x v="0"/>
    <n v="1646271126.553"/>
    <n v="484"/>
    <s v="03/03 10:32:06"/>
  </r>
  <r>
    <x v="0"/>
    <n v="1646271186.799"/>
    <n v="476"/>
    <s v="03/03 10:33:06"/>
  </r>
  <r>
    <x v="0"/>
    <n v="1646271246.6559999"/>
    <n v="492"/>
    <s v="03/03 10:34:06"/>
  </r>
  <r>
    <x v="0"/>
    <n v="1646271306.727"/>
    <n v="482"/>
    <s v="03/03 10:35:06"/>
  </r>
  <r>
    <x v="0"/>
    <n v="1646271366.7550001"/>
    <n v="487"/>
    <s v="03/03 10:36:06"/>
  </r>
  <r>
    <x v="0"/>
    <n v="1646271426.7939999"/>
    <n v="472"/>
    <s v="03/03 10:37:06"/>
  </r>
  <r>
    <x v="0"/>
    <n v="1646271486.848"/>
    <n v="485"/>
    <s v="03/03 10:38:06"/>
  </r>
  <r>
    <x v="0"/>
    <n v="1646271548.461"/>
    <n v="490"/>
    <s v="03/03 10:39:08"/>
  </r>
  <r>
    <x v="0"/>
    <n v="1646271606.954"/>
    <n v="480"/>
    <s v="03/03 10:40:06"/>
  </r>
  <r>
    <x v="0"/>
    <n v="1646271667.0220001"/>
    <n v="482"/>
    <s v="03/03 10:41:07"/>
  </r>
  <r>
    <x v="0"/>
    <n v="1646271727.059"/>
    <n v="485"/>
    <s v="03/03 10:42:07"/>
  </r>
  <r>
    <x v="0"/>
    <n v="1646271787.138"/>
    <n v="481"/>
    <s v="03/03 10:43:07"/>
  </r>
  <r>
    <x v="0"/>
    <n v="1646271847.1800001"/>
    <n v="492"/>
    <s v="03/03 10:44:07"/>
  </r>
  <r>
    <x v="0"/>
    <n v="1646271907.2550001"/>
    <n v="493"/>
    <s v="03/03 10:45:07"/>
  </r>
  <r>
    <x v="0"/>
    <n v="1646271967.2920001"/>
    <n v="486"/>
    <s v="03/03 10:46:07"/>
  </r>
  <r>
    <x v="0"/>
    <n v="1646272027.325"/>
    <n v="474"/>
    <s v="03/03 10:47:07"/>
  </r>
  <r>
    <x v="0"/>
    <n v="1646272087.362"/>
    <n v="483"/>
    <s v="03/03 10:48:07"/>
  </r>
  <r>
    <x v="0"/>
    <n v="1646272147.5"/>
    <n v="470"/>
    <s v="03/03 10:49:07"/>
  </r>
  <r>
    <x v="0"/>
    <n v="1646272207.464"/>
    <n v="462"/>
    <s v="03/03 10:50:07"/>
  </r>
  <r>
    <x v="0"/>
    <n v="1646272267.536"/>
    <n v="456"/>
    <s v="03/03 10:51:07"/>
  </r>
  <r>
    <x v="0"/>
    <n v="1646272327.5710001"/>
    <n v="460"/>
    <s v="03/03 10:52:07"/>
  </r>
  <r>
    <x v="0"/>
    <n v="1646272387.654"/>
    <n v="455"/>
    <s v="03/03 10:53:07"/>
  </r>
  <r>
    <x v="0"/>
    <n v="1646272447.6889999"/>
    <n v="460"/>
    <s v="03/03 10:54:07"/>
  </r>
  <r>
    <x v="0"/>
    <n v="1646272507.7460001"/>
    <n v="459"/>
    <s v="03/03 10:55:07"/>
  </r>
  <r>
    <x v="0"/>
    <n v="1646272587.8269999"/>
    <n v="461"/>
    <s v="03/03 10:56:27"/>
  </r>
  <r>
    <x v="0"/>
    <n v="1646272627.868"/>
    <n v="460"/>
    <s v="03/03 10:57:07"/>
  </r>
  <r>
    <x v="0"/>
    <n v="1646272687.915"/>
    <n v="464"/>
    <s v="03/03 10:58:07"/>
  </r>
  <r>
    <x v="0"/>
    <n v="1646272747.931"/>
    <n v="466"/>
    <s v="03/03 10:59:07"/>
  </r>
  <r>
    <x v="0"/>
    <n v="1646272807.974"/>
    <n v="469"/>
    <s v="03/03 11:00:07"/>
  </r>
  <r>
    <x v="0"/>
    <n v="1646272868.006"/>
    <n v="465"/>
    <s v="03/03 11:01:08"/>
  </r>
  <r>
    <x v="0"/>
    <n v="1646272928.0810001"/>
    <n v="460"/>
    <s v="03/03 11:02:08"/>
  </r>
  <r>
    <x v="0"/>
    <n v="1646272988.1129999"/>
    <n v="453"/>
    <s v="03/03 11:03:08"/>
  </r>
  <r>
    <x v="0"/>
    <n v="1646273048.1589999"/>
    <n v="452"/>
    <s v="03/03 11:04:08"/>
  </r>
  <r>
    <x v="0"/>
    <n v="1646273108.1459999"/>
    <n v="448"/>
    <s v="03/03 11:05:08"/>
  </r>
  <r>
    <x v="0"/>
    <n v="1646273168.1849999"/>
    <n v="439"/>
    <s v="03/03 11:06:08"/>
  </r>
  <r>
    <x v="0"/>
    <n v="1646273228.23"/>
    <n v="439"/>
    <s v="03/03 11:07:08"/>
  </r>
  <r>
    <x v="0"/>
    <n v="1646273288.2950001"/>
    <n v="430"/>
    <s v="03/03 11:08:08"/>
  </r>
  <r>
    <x v="0"/>
    <n v="1646273348.3269999"/>
    <n v="417"/>
    <s v="03/03 11:09:08"/>
  </r>
  <r>
    <x v="0"/>
    <n v="1646273408.3940001"/>
    <n v="412"/>
    <s v="03/03 11:10:08"/>
  </r>
  <r>
    <x v="0"/>
    <n v="1646273468.425"/>
    <n v="409"/>
    <s v="03/03 11:11:08"/>
  </r>
  <r>
    <x v="0"/>
    <n v="1646273528.474"/>
    <n v="412"/>
    <s v="03/03 11:12:08"/>
  </r>
  <r>
    <x v="0"/>
    <n v="1646273588.536"/>
    <n v="399"/>
    <s v="03/03 11:13:08"/>
  </r>
  <r>
    <x v="0"/>
    <n v="1646273648.5940001"/>
    <n v="396"/>
    <s v="03/03 11:14:08"/>
  </r>
  <r>
    <x v="0"/>
    <n v="1646273708.6370001"/>
    <n v="385"/>
    <s v="03/03 11:15:08"/>
  </r>
  <r>
    <x v="0"/>
    <n v="1646273768.687"/>
    <n v="367"/>
    <s v="03/03 11:16:08"/>
  </r>
  <r>
    <x v="0"/>
    <n v="1646273828.7479999"/>
    <n v="356"/>
    <s v="03/03 11:17:08"/>
  </r>
  <r>
    <x v="0"/>
    <n v="1646273888.7869999"/>
    <n v="346"/>
    <s v="03/03 11:18:08"/>
  </r>
  <r>
    <x v="0"/>
    <n v="1646273948.862"/>
    <n v="337"/>
    <s v="03/03 11:19:08"/>
  </r>
  <r>
    <x v="0"/>
    <n v="1646274008.9159999"/>
    <n v="329"/>
    <s v="03/03 11:20:08"/>
  </r>
  <r>
    <x v="0"/>
    <n v="1646274068.957"/>
    <n v="334"/>
    <s v="03/03 11:21:08"/>
  </r>
  <r>
    <x v="0"/>
    <n v="1646274129.02"/>
    <n v="330"/>
    <s v="03/03 11:22:09"/>
  </r>
  <r>
    <x v="0"/>
    <n v="1646274189.0680001"/>
    <n v="317"/>
    <s v="03/03 11:23:09"/>
  </r>
  <r>
    <x v="0"/>
    <n v="1646274249.197"/>
    <n v="321"/>
    <s v="03/03 11:24:09"/>
  </r>
  <r>
    <x v="0"/>
    <n v="1646274309.181"/>
    <n v="309"/>
    <s v="03/03 11:25:09"/>
  </r>
  <r>
    <x v="0"/>
    <n v="1646274369.227"/>
    <n v="298"/>
    <s v="03/03 11:26:09"/>
  </r>
  <r>
    <x v="0"/>
    <n v="1646274429.2880001"/>
    <n v="289"/>
    <s v="03/03 11:27:09"/>
  </r>
  <r>
    <x v="0"/>
    <n v="1646274489.329"/>
    <n v="277"/>
    <s v="03/03 11:28:09"/>
  </r>
  <r>
    <x v="0"/>
    <n v="1646274549.434"/>
    <n v="261"/>
    <s v="03/03 11:29:09"/>
  </r>
  <r>
    <x v="0"/>
    <n v="1646274609.4860001"/>
    <n v="247"/>
    <s v="03/03 11:30:09"/>
  </r>
  <r>
    <x v="0"/>
    <n v="1646274669.5369999"/>
    <n v="243"/>
    <s v="03/03 11:31:09"/>
  </r>
  <r>
    <x v="0"/>
    <n v="1646274729.5780001"/>
    <n v="232"/>
    <s v="03/03 11:32:09"/>
  </r>
  <r>
    <x v="0"/>
    <n v="1646274789.638"/>
    <n v="233"/>
    <s v="03/03 11:33:09"/>
  </r>
  <r>
    <x v="0"/>
    <n v="1646274849.7019999"/>
    <n v="224"/>
    <s v="03/03 11:34:09"/>
  </r>
  <r>
    <x v="0"/>
    <n v="1646274909.743"/>
    <n v="229"/>
    <s v="03/03 11:35:09"/>
  </r>
  <r>
    <x v="0"/>
    <n v="1646274969.8"/>
    <n v="220"/>
    <s v="03/03 11:36:09"/>
  </r>
  <r>
    <x v="0"/>
    <n v="1646275029.8629999"/>
    <n v="209"/>
    <s v="03/03 11:37:09"/>
  </r>
  <r>
    <x v="0"/>
    <n v="1646275089.9030001"/>
    <n v="190"/>
    <s v="03/03 11:38:09"/>
  </r>
  <r>
    <x v="0"/>
    <n v="1646275149.97"/>
    <n v="177"/>
    <s v="03/03 11:39:09"/>
  </r>
  <r>
    <x v="0"/>
    <n v="1646275210.0109999"/>
    <n v="174"/>
    <s v="03/03 11:40:10"/>
  </r>
  <r>
    <x v="0"/>
    <n v="1646275270.0710001"/>
    <n v="173"/>
    <s v="03/03 11:41:10"/>
  </r>
  <r>
    <x v="0"/>
    <n v="1646275330.1229999"/>
    <n v="165"/>
    <s v="03/03 11:42:10"/>
  </r>
  <r>
    <x v="0"/>
    <n v="1646275390.175"/>
    <n v="164"/>
    <s v="03/03 11:43:10"/>
  </r>
  <r>
    <x v="0"/>
    <n v="1646275450.2279999"/>
    <n v="161"/>
    <s v="03/03 11:44:10"/>
  </r>
  <r>
    <x v="0"/>
    <n v="1646275510.27"/>
    <n v="166"/>
    <s v="03/03 11:45:10"/>
  </r>
  <r>
    <x v="0"/>
    <n v="1646275570.3050001"/>
    <n v="167"/>
    <s v="03/03 11:46:10"/>
  </r>
  <r>
    <x v="0"/>
    <n v="1646275630.381"/>
    <n v="164"/>
    <s v="03/03 11:47:10"/>
  </r>
  <r>
    <x v="0"/>
    <n v="1646275690.414"/>
    <n v="172"/>
    <s v="03/03 11:48:10"/>
  </r>
  <r>
    <x v="0"/>
    <n v="1646275750.4849999"/>
    <n v="165"/>
    <s v="03/03 11:49:10"/>
  </r>
  <r>
    <x v="0"/>
    <n v="1646275810.517"/>
    <n v="170"/>
    <s v="03/03 11:50:10"/>
  </r>
  <r>
    <x v="0"/>
    <n v="1646275870.5769999"/>
    <n v="163"/>
    <s v="03/03 11:51:10"/>
  </r>
  <r>
    <x v="0"/>
    <n v="1646275930.615"/>
    <n v="164"/>
    <s v="03/03 11:52:10"/>
  </r>
  <r>
    <x v="0"/>
    <n v="1646275990.6860001"/>
    <n v="163"/>
    <s v="03/03 11:53:10"/>
  </r>
  <r>
    <x v="0"/>
    <n v="1646276050.7590001"/>
    <n v="164"/>
    <s v="03/03 11:54:10"/>
  </r>
  <r>
    <x v="0"/>
    <n v="1646276110.7850001"/>
    <n v="162"/>
    <s v="03/03 11:55:10"/>
  </r>
  <r>
    <x v="0"/>
    <n v="1646276170.8340001"/>
    <n v="165"/>
    <s v="03/03 11:56:10"/>
  </r>
  <r>
    <x v="0"/>
    <n v="1646276231.02"/>
    <n v="158"/>
    <s v="03/03 11:57:11"/>
  </r>
  <r>
    <x v="0"/>
    <n v="1646276290.9419999"/>
    <n v="168"/>
    <s v="03/03 11:58:10"/>
  </r>
  <r>
    <x v="0"/>
    <n v="1646276351.01"/>
    <n v="175"/>
    <s v="03/03 11:59:11"/>
  </r>
  <r>
    <x v="0"/>
    <n v="1646276411.059"/>
    <n v="175"/>
    <s v="03/03 12:00:11"/>
  </r>
  <r>
    <x v="0"/>
    <n v="1646276471.122"/>
    <n v="180"/>
    <s v="03/03 12:01:11"/>
  </r>
  <r>
    <x v="0"/>
    <n v="1646276531.168"/>
    <n v="177"/>
    <s v="03/03 12:02:11"/>
  </r>
  <r>
    <x v="0"/>
    <n v="1646276591.2360001"/>
    <n v="181"/>
    <s v="03/03 12:03:11"/>
  </r>
  <r>
    <x v="0"/>
    <n v="1646276651.2820001"/>
    <n v="186"/>
    <s v="03/03 12:04:11"/>
  </r>
  <r>
    <x v="0"/>
    <n v="1646276711.355"/>
    <n v="186"/>
    <s v="03/03 12:05:11"/>
  </r>
  <r>
    <x v="0"/>
    <n v="1646276771.3989999"/>
    <n v="185"/>
    <s v="03/03 12:06:11"/>
  </r>
  <r>
    <x v="0"/>
    <n v="1646276831.4690001"/>
    <n v="194"/>
    <s v="03/03 12:07:11"/>
  </r>
  <r>
    <x v="0"/>
    <n v="1646276891.533"/>
    <n v="192"/>
    <s v="03/03 12:08:11"/>
  </r>
  <r>
    <x v="0"/>
    <n v="1646276951.6140001"/>
    <n v="203"/>
    <s v="03/03 12:09:11"/>
  </r>
  <r>
    <x v="0"/>
    <n v="1646277011.6530001"/>
    <n v="185"/>
    <s v="03/03 12:10:11"/>
  </r>
  <r>
    <x v="0"/>
    <n v="1646277071.7249999"/>
    <n v="212"/>
    <s v="03/03 12:11:11"/>
  </r>
  <r>
    <x v="0"/>
    <n v="1646277131.8080001"/>
    <n v="192"/>
    <s v="03/03 12:12:11"/>
  </r>
  <r>
    <x v="0"/>
    <n v="1646277191.848"/>
    <n v="201"/>
    <s v="03/03 12:13:11"/>
  </r>
  <r>
    <x v="0"/>
    <n v="1646277251.921"/>
    <n v="177"/>
    <s v="03/03 12:14:11"/>
  </r>
  <r>
    <x v="0"/>
    <n v="1646277311.9879999"/>
    <n v="207"/>
    <s v="03/03 12:15:11"/>
  </r>
  <r>
    <x v="0"/>
    <n v="1646277372.0480001"/>
    <n v="188"/>
    <s v="03/03 12:16:12"/>
  </r>
  <r>
    <x v="0"/>
    <n v="1646277432.119"/>
    <n v="186"/>
    <s v="03/03 12:17:12"/>
  </r>
  <r>
    <x v="0"/>
    <n v="1646277492.1659999"/>
    <n v="190"/>
    <s v="03/03 12:18:12"/>
  </r>
  <r>
    <x v="0"/>
    <n v="1646277552.244"/>
    <n v="198"/>
    <s v="03/03 12:19:12"/>
  </r>
  <r>
    <x v="0"/>
    <n v="1646277612.283"/>
    <n v="182"/>
    <s v="03/03 12:20:12"/>
  </r>
  <r>
    <x v="0"/>
    <n v="1646277672.365"/>
    <n v="223"/>
    <s v="03/03 12:21:12"/>
  </r>
  <r>
    <x v="0"/>
    <n v="1646277732.414"/>
    <n v="208"/>
    <s v="03/03 12:22:12"/>
  </r>
  <r>
    <x v="0"/>
    <n v="1646277792.4860001"/>
    <n v="223"/>
    <s v="03/03 12:23:12"/>
  </r>
  <r>
    <x v="0"/>
    <n v="1646277852.5550001"/>
    <n v="229"/>
    <s v="03/03 12:24:12"/>
  </r>
  <r>
    <x v="0"/>
    <n v="1646277912.6170001"/>
    <n v="205"/>
    <s v="03/03 12:25:12"/>
  </r>
  <r>
    <x v="0"/>
    <n v="1646277972.6630001"/>
    <n v="192"/>
    <s v="03/03 12:26:12"/>
  </r>
  <r>
    <x v="0"/>
    <n v="1646278032.74"/>
    <n v="207"/>
    <s v="03/03 12:27:12"/>
  </r>
  <r>
    <x v="0"/>
    <n v="1646278092.7869999"/>
    <n v="175"/>
    <s v="03/03 12:28:12"/>
  </r>
  <r>
    <x v="0"/>
    <n v="1646278152.915"/>
    <n v="181"/>
    <s v="03/03 12:29:12"/>
  </r>
  <r>
    <x v="0"/>
    <n v="1646278212.954"/>
    <n v="172"/>
    <s v="03/03 12:30:12"/>
  </r>
  <r>
    <x v="0"/>
    <n v="1646278273.0739999"/>
    <n v="181"/>
    <s v="03/03 12:31:13"/>
  </r>
  <r>
    <x v="0"/>
    <n v="1646278333.0769999"/>
    <n v="184"/>
    <s v="03/03 12:32:13"/>
  </r>
  <r>
    <x v="0"/>
    <n v="1646278393.165"/>
    <n v="179"/>
    <s v="03/03 12:33:13"/>
  </r>
  <r>
    <x v="0"/>
    <n v="1646278453.2479999"/>
    <n v="192"/>
    <s v="03/03 12:34:13"/>
  </r>
  <r>
    <x v="0"/>
    <n v="1646278513.289"/>
    <n v="189"/>
    <s v="03/03 12:35:13"/>
  </r>
  <r>
    <x v="0"/>
    <n v="1646278573.335"/>
    <n v="193"/>
    <s v="03/03 12:36:13"/>
  </r>
  <r>
    <x v="0"/>
    <n v="1646278633.414"/>
    <n v="179"/>
    <s v="03/03 12:37:13"/>
  </r>
  <r>
    <x v="0"/>
    <n v="1646278693.461"/>
    <n v="199"/>
    <s v="03/03 12:38:13"/>
  </r>
  <r>
    <x v="0"/>
    <n v="1646278753.539"/>
    <n v="191"/>
    <s v="03/03 12:39:13"/>
  </r>
  <r>
    <x v="0"/>
    <n v="1646278813.6199999"/>
    <n v="221"/>
    <s v="03/03 12:40:13"/>
  </r>
  <r>
    <x v="0"/>
    <n v="1646278873.674"/>
    <n v="242"/>
    <s v="03/03 12:41:13"/>
  </r>
  <r>
    <x v="0"/>
    <n v="1646278933.7219999"/>
    <n v="269"/>
    <s v="03/03 12:42:13"/>
  </r>
  <r>
    <x v="0"/>
    <n v="1646278993.799"/>
    <n v="266"/>
    <s v="03/03 12:43:13"/>
  </r>
  <r>
    <x v="0"/>
    <n v="1646279053.869"/>
    <n v="253"/>
    <s v="03/03 12:44:13"/>
  </r>
  <r>
    <x v="0"/>
    <n v="1646279113.9159999"/>
    <n v="256"/>
    <s v="03/03 12:45:13"/>
  </r>
  <r>
    <x v="0"/>
    <n v="1646279173.9749999"/>
    <n v="288"/>
    <s v="03/03 12:46:13"/>
  </r>
  <r>
    <x v="0"/>
    <n v="1646279234.049"/>
    <n v="311"/>
    <s v="03/03 12:47:14"/>
  </r>
  <r>
    <x v="0"/>
    <n v="1646279294.105"/>
    <n v="290"/>
    <s v="03/03 12:48:14"/>
  </r>
  <r>
    <x v="0"/>
    <n v="1646279354.1849999"/>
    <n v="286"/>
    <s v="03/03 12:49:14"/>
  </r>
  <r>
    <x v="0"/>
    <n v="1646279414.2290001"/>
    <n v="291"/>
    <s v="03/03 12:50:14"/>
  </r>
  <r>
    <x v="0"/>
    <n v="1646279474.3050001"/>
    <n v="285"/>
    <s v="03/03 12:51:14"/>
  </r>
  <r>
    <x v="0"/>
    <n v="1646279534.3670001"/>
    <n v="292"/>
    <s v="03/03 12:52:14"/>
  </r>
  <r>
    <x v="0"/>
    <n v="1646279594.4400001"/>
    <n v="296"/>
    <s v="03/03 12:53:14"/>
  </r>
  <r>
    <x v="0"/>
    <n v="1646279654.5020001"/>
    <n v="306"/>
    <s v="03/03 12:54:14"/>
  </r>
  <r>
    <x v="0"/>
    <n v="1646279714.5550001"/>
    <n v="314"/>
    <s v="03/03 12:55:14"/>
  </r>
  <r>
    <x v="0"/>
    <n v="1646279774.6170001"/>
    <n v="322"/>
    <s v="03/03 12:56:14"/>
  </r>
  <r>
    <x v="0"/>
    <n v="1646279834.6889999"/>
    <n v="329"/>
    <s v="03/03 12:57:14"/>
  </r>
  <r>
    <x v="0"/>
    <n v="1646279894.7309999"/>
    <n v="314"/>
    <s v="03/03 12:58:14"/>
  </r>
  <r>
    <x v="0"/>
    <n v="1646279954.826"/>
    <n v="281"/>
    <s v="03/03 12:59:14"/>
  </r>
  <r>
    <x v="0"/>
    <n v="1646280014.8610001"/>
    <n v="327"/>
    <s v="03/03 13:00:14"/>
  </r>
  <r>
    <x v="0"/>
    <n v="1646280074.9260001"/>
    <n v="333"/>
    <s v="03/03 13:01:14"/>
  </r>
  <r>
    <x v="0"/>
    <n v="1646280134.9779999"/>
    <n v="325"/>
    <s v="03/03 13:02:14"/>
  </r>
  <r>
    <x v="0"/>
    <n v="1646280195.0539999"/>
    <n v="301"/>
    <s v="03/03 13:03:15"/>
  </r>
  <r>
    <x v="0"/>
    <n v="1646280255.115"/>
    <n v="319"/>
    <s v="03/03 13:04:15"/>
  </r>
  <r>
    <x v="0"/>
    <n v="1646280315.1789999"/>
    <n v="360"/>
    <s v="03/03 13:05:15"/>
  </r>
  <r>
    <x v="0"/>
    <n v="1646280375.237"/>
    <n v="389"/>
    <s v="03/03 13:06:15"/>
  </r>
  <r>
    <x v="0"/>
    <n v="1646280435.378"/>
    <n v="376"/>
    <s v="03/03 13:07:15"/>
  </r>
  <r>
    <x v="0"/>
    <n v="1646280495.3629999"/>
    <n v="407"/>
    <s v="03/03 13:08:15"/>
  </r>
  <r>
    <x v="0"/>
    <n v="1646280555.4419999"/>
    <n v="415"/>
    <s v="03/03 13:09:15"/>
  </r>
  <r>
    <x v="0"/>
    <n v="1646280615.517"/>
    <n v="446"/>
    <s v="03/03 13:10:15"/>
  </r>
  <r>
    <x v="0"/>
    <n v="1646280675.5599999"/>
    <n v="386"/>
    <s v="03/03 13:11:15"/>
  </r>
  <r>
    <x v="0"/>
    <n v="1646280735.612"/>
    <n v="298"/>
    <s v="03/03 13:12:15"/>
  </r>
  <r>
    <x v="0"/>
    <n v="1646280795.697"/>
    <n v="288"/>
    <s v="03/03 13:13:15"/>
  </r>
  <r>
    <x v="0"/>
    <n v="1646280855.7780001"/>
    <n v="286"/>
    <s v="03/03 13:14:15"/>
  </r>
  <r>
    <x v="0"/>
    <n v="1646280915.8150001"/>
    <n v="298"/>
    <s v="03/03 13:15:15"/>
  </r>
  <r>
    <x v="0"/>
    <n v="1646280975.9030001"/>
    <n v="307"/>
    <s v="03/03 13:16:15"/>
  </r>
  <r>
    <x v="0"/>
    <n v="1646281035.944"/>
    <n v="325"/>
    <s v="03/03 13:17:15"/>
  </r>
  <r>
    <x v="0"/>
    <n v="1646281095.9809999"/>
    <n v="310"/>
    <s v="03/03 13:18:15"/>
  </r>
  <r>
    <x v="0"/>
    <n v="1646281156.075"/>
    <n v="334"/>
    <s v="03/03 13:19:16"/>
  </r>
  <r>
    <x v="0"/>
    <n v="1646281216.122"/>
    <n v="368"/>
    <s v="03/03 13:20:16"/>
  </r>
  <r>
    <x v="0"/>
    <n v="1646281276.3970001"/>
    <n v="407"/>
    <s v="03/03 13:21:16"/>
  </r>
  <r>
    <x v="0"/>
    <n v="1646281336.253"/>
    <n v="453"/>
    <s v="03/03 13:22:16"/>
  </r>
  <r>
    <x v="0"/>
    <n v="1646281396.322"/>
    <n v="453"/>
    <s v="03/03 13:23:16"/>
  </r>
  <r>
    <x v="0"/>
    <n v="1646281456.457"/>
    <n v="424"/>
    <s v="03/03 13:24:16"/>
  </r>
  <r>
    <x v="0"/>
    <n v="1646281516.4430001"/>
    <n v="454"/>
    <s v="03/03 13:25:16"/>
  </r>
  <r>
    <x v="0"/>
    <n v="1646281576.5550001"/>
    <n v="444"/>
    <s v="03/03 13:26:16"/>
  </r>
  <r>
    <x v="0"/>
    <n v="1646281636.576"/>
    <n v="477"/>
    <s v="03/03 13:27:16"/>
  </r>
  <r>
    <x v="0"/>
    <n v="1646281696.721"/>
    <n v="497"/>
    <s v="03/03 13:28:16"/>
  </r>
  <r>
    <x v="0"/>
    <n v="1646281755.733"/>
    <n v="553"/>
    <s v="03/03 13:29:15"/>
  </r>
  <r>
    <x v="0"/>
    <n v="1646281816.217"/>
    <n v="605"/>
    <s v="03/03 13:30:16"/>
  </r>
  <r>
    <x v="0"/>
    <n v="1646281875.852"/>
    <n v="717"/>
    <s v="03/03 13:31:15"/>
  </r>
  <r>
    <x v="0"/>
    <n v="1646281935.9089999"/>
    <n v="867"/>
    <s v="03/03 13:32:15"/>
  </r>
  <r>
    <x v="0"/>
    <n v="1646281995.984"/>
    <n v="940"/>
    <s v="03/03 13:33:15"/>
  </r>
  <r>
    <x v="0"/>
    <n v="1646282056.0769999"/>
    <n v="957"/>
    <s v="03/03 13:34:16"/>
  </r>
  <r>
    <x v="0"/>
    <n v="1646282116.119"/>
    <n v="1106"/>
    <s v="03/03 13:35:16"/>
  </r>
  <r>
    <x v="0"/>
    <n v="1646282176.21"/>
    <n v="1185"/>
    <s v="03/03 13:36:16"/>
  </r>
  <r>
    <x v="0"/>
    <n v="1646282236.253"/>
    <n v="1234"/>
    <s v="03/03 13:37:16"/>
  </r>
  <r>
    <x v="0"/>
    <n v="1646282296.335"/>
    <n v="1687"/>
    <s v="03/03 13:38:16"/>
  </r>
  <r>
    <x v="0"/>
    <n v="1646282356.395"/>
    <n v="1373"/>
    <s v="03/03 13:39:16"/>
  </r>
  <r>
    <x v="0"/>
    <n v="1646282416.4549999"/>
    <n v="1141"/>
    <s v="03/03 13:40:16"/>
  </r>
  <r>
    <x v="0"/>
    <n v="1646282476.503"/>
    <n v="1258"/>
    <s v="03/03 13:41:16"/>
  </r>
  <r>
    <x v="0"/>
    <n v="1646282536.5569999"/>
    <n v="1579"/>
    <s v="03/03 13:42:16"/>
  </r>
  <r>
    <x v="0"/>
    <n v="1646282596.6459999"/>
    <n v="1237"/>
    <s v="03/03 13:43:16"/>
  </r>
  <r>
    <x v="0"/>
    <n v="1646282656.704"/>
    <n v="1062"/>
    <s v="03/03 13:44:16"/>
  </r>
  <r>
    <x v="0"/>
    <n v="1646282716.7639999"/>
    <n v="1005"/>
    <s v="03/03 13:45:16"/>
  </r>
  <r>
    <x v="0"/>
    <n v="1646282776.8340001"/>
    <n v="1245"/>
    <s v="03/03 13:46:16"/>
  </r>
  <r>
    <x v="0"/>
    <n v="1646282836.8800001"/>
    <n v="1253"/>
    <s v="03/03 13:47:16"/>
  </r>
  <r>
    <x v="0"/>
    <n v="1646282896.9360001"/>
    <n v="1588"/>
    <s v="03/03 13:48:16"/>
  </r>
  <r>
    <x v="0"/>
    <n v="1646282957.0339999"/>
    <n v="1305"/>
    <s v="03/03 13:49:17"/>
  </r>
  <r>
    <x v="0"/>
    <n v="1646283017.079"/>
    <n v="1953"/>
    <s v="03/03 13:50:17"/>
  </r>
  <r>
    <x v="0"/>
    <n v="1646283077.1389999"/>
    <n v="1980"/>
    <s v="03/03 13:51:17"/>
  </r>
  <r>
    <x v="0"/>
    <n v="1646283137.1930001"/>
    <n v="1282"/>
    <s v="03/03 13:52:17"/>
  </r>
  <r>
    <x v="0"/>
    <n v="1646283197.27"/>
    <n v="1372"/>
    <s v="03/03 13:53:17"/>
  </r>
  <r>
    <x v="0"/>
    <n v="1646283257.368"/>
    <n v="1935"/>
    <s v="03/03 13:54:17"/>
  </r>
  <r>
    <x v="0"/>
    <n v="1646283317.3889999"/>
    <n v="2072"/>
    <s v="03/03 13:55:17"/>
  </r>
  <r>
    <x v="0"/>
    <n v="1646283377.454"/>
    <n v="1531"/>
    <s v="03/03 13:56:17"/>
  </r>
  <r>
    <x v="0"/>
    <n v="1646283437.52"/>
    <n v="1622"/>
    <s v="03/03 13:57:17"/>
  </r>
  <r>
    <x v="0"/>
    <n v="1646283497.5799999"/>
    <n v="2271"/>
    <s v="03/03 13:58:17"/>
  </r>
  <r>
    <x v="0"/>
    <n v="1646283557.671"/>
    <n v="1443"/>
    <s v="03/03 13:59:17"/>
  </r>
  <r>
    <x v="0"/>
    <n v="1646283617.756"/>
    <n v="1110"/>
    <s v="03/03 14:00:17"/>
  </r>
  <r>
    <x v="0"/>
    <n v="1646283677.78"/>
    <n v="1136"/>
    <s v="03/03 14:01:17"/>
  </r>
  <r>
    <x v="0"/>
    <n v="1646283737.829"/>
    <n v="950"/>
    <s v="03/03 14:02:17"/>
  </r>
  <r>
    <x v="0"/>
    <n v="1646283797.8970001"/>
    <n v="1185"/>
    <s v="03/03 14:03:17"/>
  </r>
  <r>
    <x v="0"/>
    <n v="1646283857.9630001"/>
    <n v="1408"/>
    <s v="03/03 14:04:17"/>
  </r>
  <r>
    <x v="0"/>
    <n v="1646283918.0350001"/>
    <n v="2120"/>
    <s v="03/03 14:05:18"/>
  </r>
  <r>
    <x v="0"/>
    <n v="1646283978.1600001"/>
    <n v="1782"/>
    <s v="03/03 14:06:18"/>
  </r>
  <r>
    <x v="0"/>
    <n v="1646284038.158"/>
    <n v="1675"/>
    <s v="03/03 14:07:18"/>
  </r>
  <r>
    <x v="0"/>
    <n v="1646284098.2750001"/>
    <n v="1640"/>
    <s v="03/03 14:08:18"/>
  </r>
  <r>
    <x v="0"/>
    <n v="1646284158.2920001"/>
    <n v="1374"/>
    <s v="03/03 14:09:18"/>
  </r>
  <r>
    <x v="0"/>
    <n v="1646284218.372"/>
    <n v="1184"/>
    <s v="03/03 14:10:18"/>
  </r>
  <r>
    <x v="0"/>
    <n v="1646284278.3989999"/>
    <n v="1253"/>
    <s v="03/03 14:11:18"/>
  </r>
  <r>
    <x v="0"/>
    <n v="1646284338.48"/>
    <n v="1349"/>
    <s v="03/03 14:12:18"/>
  </r>
  <r>
    <x v="0"/>
    <n v="1646284398.523"/>
    <n v="1083"/>
    <s v="03/03 14:13:18"/>
  </r>
  <r>
    <x v="0"/>
    <n v="1646284458.5840001"/>
    <n v="1230"/>
    <s v="03/03 14:14:18"/>
  </r>
  <r>
    <x v="0"/>
    <n v="1646284518.628"/>
    <n v="1310"/>
    <s v="03/03 14:15:18"/>
  </r>
  <r>
    <x v="0"/>
    <n v="1646284578.677"/>
    <n v="1229"/>
    <s v="03/03 14:16:18"/>
  </r>
  <r>
    <x v="0"/>
    <n v="1646284638.73"/>
    <n v="994"/>
    <s v="03/03 14:17:18"/>
  </r>
  <r>
    <x v="0"/>
    <n v="1646284698.8280001"/>
    <n v="721"/>
    <s v="03/03 14:18:18"/>
  </r>
  <r>
    <x v="0"/>
    <n v="1646284758.8629999"/>
    <n v="737"/>
    <s v="03/03 14:19:18"/>
  </r>
  <r>
    <x v="0"/>
    <n v="1646284818.9489999"/>
    <n v="687"/>
    <s v="03/03 14:20:18"/>
  </r>
  <r>
    <x v="0"/>
    <n v="1646284878.957"/>
    <n v="711"/>
    <s v="03/03 14:21:18"/>
  </r>
  <r>
    <x v="0"/>
    <n v="1646284938.997"/>
    <n v="940"/>
    <s v="03/03 14:22:18"/>
  </r>
  <r>
    <x v="0"/>
    <n v="1646284999.062"/>
    <n v="1031"/>
    <s v="03/03 14:23:19"/>
  </r>
  <r>
    <x v="0"/>
    <n v="1646285059.1199999"/>
    <n v="961"/>
    <s v="03/03 14:24:19"/>
  </r>
  <r>
    <x v="0"/>
    <n v="1646285119.161"/>
    <n v="1075"/>
    <s v="03/03 14:25:19"/>
  </r>
  <r>
    <x v="0"/>
    <n v="1646285179.369"/>
    <n v="1156"/>
    <s v="03/03 14:26:19"/>
  </r>
  <r>
    <x v="0"/>
    <n v="1646285239.266"/>
    <n v="1109"/>
    <s v="03/03 14:27:19"/>
  </r>
  <r>
    <x v="0"/>
    <n v="1646285299.323"/>
    <n v="1198"/>
    <s v="03/03 14:28:19"/>
  </r>
  <r>
    <x v="0"/>
    <n v="1646285359.392"/>
    <n v="1136"/>
    <s v="03/03 14:29:19"/>
  </r>
  <r>
    <x v="0"/>
    <n v="1646285419.424"/>
    <n v="1226"/>
    <s v="03/03 14:30:19"/>
  </r>
  <r>
    <x v="0"/>
    <n v="1646285479.4909999"/>
    <n v="1103"/>
    <s v="03/03 14:31:19"/>
  </r>
  <r>
    <x v="0"/>
    <n v="1646285539.5450001"/>
    <n v="1632"/>
    <s v="03/03 14:32:19"/>
  </r>
  <r>
    <x v="0"/>
    <n v="1646285599.5940001"/>
    <n v="1256"/>
    <s v="03/03 14:33:19"/>
  </r>
  <r>
    <x v="0"/>
    <n v="1646285659.654"/>
    <n v="994"/>
    <s v="03/03 14:34:19"/>
  </r>
  <r>
    <x v="0"/>
    <n v="1646285719.711"/>
    <n v="739"/>
    <s v="03/03 14:35:19"/>
  </r>
  <r>
    <x v="0"/>
    <n v="1646285779.7490001"/>
    <n v="652"/>
    <s v="03/03 14:36:19"/>
  </r>
  <r>
    <x v="0"/>
    <n v="1646285839.8150001"/>
    <n v="700"/>
    <s v="03/03 14:37:19"/>
  </r>
  <r>
    <x v="0"/>
    <n v="1646285899.845"/>
    <n v="857"/>
    <s v="03/03 14:38:19"/>
  </r>
  <r>
    <x v="0"/>
    <n v="1646285959.9330001"/>
    <n v="902"/>
    <s v="03/03 14:39:19"/>
  </r>
  <r>
    <x v="0"/>
    <n v="1646286019.97"/>
    <n v="866"/>
    <s v="03/03 14:40:19"/>
  </r>
  <r>
    <x v="0"/>
    <n v="1646286080.0309999"/>
    <n v="721"/>
    <s v="03/03 14:41:20"/>
  </r>
  <r>
    <x v="0"/>
    <n v="1646286140.086"/>
    <n v="697"/>
    <s v="03/03 14:42:20"/>
  </r>
  <r>
    <x v="0"/>
    <n v="1646286200.142"/>
    <n v="768"/>
    <s v="03/03 14:43:20"/>
  </r>
  <r>
    <x v="0"/>
    <n v="1646286260.214"/>
    <n v="856"/>
    <s v="03/03 14:44:20"/>
  </r>
  <r>
    <x v="0"/>
    <n v="1646286320.2739999"/>
    <n v="1048"/>
    <s v="03/03 14:45:20"/>
  </r>
  <r>
    <x v="0"/>
    <n v="1646286380.3"/>
    <n v="1235"/>
    <s v="03/03 14:46:20"/>
  </r>
  <r>
    <x v="0"/>
    <n v="1646286440.431"/>
    <n v="1568"/>
    <s v="03/03 14:47:20"/>
  </r>
  <r>
    <x v="0"/>
    <n v="1646286500.408"/>
    <n v="2271"/>
    <s v="03/03 14:48:20"/>
  </r>
  <r>
    <x v="0"/>
    <n v="1646286560.4960001"/>
    <n v="1886"/>
    <s v="03/03 14:49:20"/>
  </r>
  <r>
    <x v="0"/>
    <n v="1646286620.52"/>
    <n v="1433"/>
    <s v="03/03 14:50:20"/>
  </r>
  <r>
    <x v="0"/>
    <n v="1646286680.592"/>
    <n v="942"/>
    <s v="03/03 14:51:20"/>
  </r>
  <r>
    <x v="0"/>
    <n v="1646286740.628"/>
    <n v="698"/>
    <s v="03/03 14:52:20"/>
  </r>
  <r>
    <x v="0"/>
    <n v="1646286800.687"/>
    <n v="600"/>
    <s v="03/03 14:53:20"/>
  </r>
  <r>
    <x v="0"/>
    <n v="1646286860.773"/>
    <n v="535"/>
    <s v="03/03 14:54:20"/>
  </r>
  <r>
    <x v="0"/>
    <n v="1646286920.8150001"/>
    <n v="427"/>
    <s v="03/03 14:55:20"/>
  </r>
  <r>
    <x v="0"/>
    <n v="1646286980.8499999"/>
    <n v="368"/>
    <s v="03/03 14:56:20"/>
  </r>
  <r>
    <x v="0"/>
    <n v="1646287040.918"/>
    <n v="414"/>
    <s v="03/03 14:57:20"/>
  </r>
  <r>
    <x v="0"/>
    <n v="1646287100.954"/>
    <n v="473"/>
    <s v="03/03 14:58:20"/>
  </r>
  <r>
    <x v="0"/>
    <n v="1646287161.0220001"/>
    <n v="550"/>
    <s v="03/03 14:59:21"/>
  </r>
  <r>
    <x v="0"/>
    <n v="1646287221.0580001"/>
    <n v="636"/>
    <s v="03/03 15:00:21"/>
  </r>
  <r>
    <x v="0"/>
    <n v="1646287281.122"/>
    <n v="691"/>
    <s v="03/03 15:01:21"/>
  </r>
  <r>
    <x v="0"/>
    <n v="1646287341.1530001"/>
    <n v="747"/>
    <s v="03/03 15:02:21"/>
  </r>
  <r>
    <x v="0"/>
    <n v="1646287401.2349999"/>
    <n v="857"/>
    <s v="03/03 15:03:21"/>
  </r>
  <r>
    <x v="0"/>
    <n v="1646287461.2809999"/>
    <n v="986"/>
    <s v="03/03 15:04:21"/>
  </r>
  <r>
    <x v="0"/>
    <n v="1646287521.3329999"/>
    <n v="1035"/>
    <s v="03/03 15:05:21"/>
  </r>
  <r>
    <x v="0"/>
    <n v="1646287581.3759999"/>
    <n v="1031"/>
    <s v="03/03 15:06:21"/>
  </r>
  <r>
    <x v="0"/>
    <n v="1646287641.4360001"/>
    <n v="1025"/>
    <s v="03/03 15:07:21"/>
  </r>
  <r>
    <x v="0"/>
    <n v="1646287701.484"/>
    <n v="958"/>
    <s v="03/03 15:08:21"/>
  </r>
  <r>
    <x v="0"/>
    <n v="1646287761.5480001"/>
    <n v="1098"/>
    <s v="03/03 15:09:21"/>
  </r>
  <r>
    <x v="0"/>
    <n v="1646287821.5799999"/>
    <n v="1149"/>
    <s v="03/03 15:10:21"/>
  </r>
  <r>
    <x v="0"/>
    <n v="1646287881.6459999"/>
    <n v="920"/>
    <s v="03/03 15:11:21"/>
  </r>
  <r>
    <x v="0"/>
    <n v="1646287941.6949999"/>
    <n v="878"/>
    <s v="03/03 15:12:21"/>
  </r>
  <r>
    <x v="0"/>
    <n v="1646288001.757"/>
    <n v="1319"/>
    <s v="03/03 15:13:21"/>
  </r>
  <r>
    <x v="0"/>
    <n v="1646288061.8080001"/>
    <n v="838"/>
    <s v="03/03 15:14:21"/>
  </r>
  <r>
    <x v="0"/>
    <n v="1646288121.8599999"/>
    <n v="725"/>
    <s v="03/03 15:15:21"/>
  </r>
  <r>
    <x v="0"/>
    <n v="1646288181.915"/>
    <n v="829"/>
    <s v="03/03 15:16:21"/>
  </r>
  <r>
    <x v="0"/>
    <n v="1646288241.964"/>
    <n v="859"/>
    <s v="03/03 15:17:21"/>
  </r>
  <r>
    <x v="0"/>
    <n v="1646288302.0179999"/>
    <n v="753"/>
    <s v="03/03 15:18:22"/>
  </r>
  <r>
    <x v="0"/>
    <n v="1646288362.0940001"/>
    <n v="677"/>
    <s v="03/03 15:19:22"/>
  </r>
  <r>
    <x v="0"/>
    <n v="1646288422.1240001"/>
    <n v="658"/>
    <s v="03/03 15:20:22"/>
  </r>
  <r>
    <x v="0"/>
    <n v="1646288482.1919999"/>
    <n v="653"/>
    <s v="03/03 15:21:22"/>
  </r>
  <r>
    <x v="0"/>
    <n v="1646288542.2309999"/>
    <n v="672"/>
    <s v="03/03 15:22:22"/>
  </r>
  <r>
    <x v="0"/>
    <n v="1646288602.296"/>
    <n v="662"/>
    <s v="03/03 15:23:22"/>
  </r>
  <r>
    <x v="0"/>
    <n v="1646288662.3540001"/>
    <n v="655"/>
    <s v="03/03 15:24:22"/>
  </r>
  <r>
    <x v="0"/>
    <n v="1646288722.4070001"/>
    <n v="663"/>
    <s v="03/03 15:25:22"/>
  </r>
  <r>
    <x v="0"/>
    <n v="1646288782.45"/>
    <n v="735"/>
    <s v="03/03 15:26:22"/>
  </r>
  <r>
    <x v="0"/>
    <n v="1646288842.5220001"/>
    <n v="834"/>
    <s v="03/03 15:27:22"/>
  </r>
  <r>
    <x v="0"/>
    <n v="1646288902.5769999"/>
    <n v="961"/>
    <s v="03/03 15:28:22"/>
  </r>
  <r>
    <x v="0"/>
    <n v="1646288962.5209999"/>
    <n v="1081"/>
    <s v="03/03 15:29:22"/>
  </r>
  <r>
    <x v="0"/>
    <n v="1646289022.556"/>
    <n v="990"/>
    <s v="03/03 15:30:22"/>
  </r>
  <r>
    <x v="0"/>
    <n v="1646289082.6129999"/>
    <n v="852"/>
    <s v="03/03 15:31:22"/>
  </r>
  <r>
    <x v="0"/>
    <n v="1646289142.661"/>
    <n v="766"/>
    <s v="03/03 15:32:22"/>
  </r>
  <r>
    <x v="0"/>
    <n v="1646289202.7309999"/>
    <n v="660"/>
    <s v="03/03 15:33:22"/>
  </r>
  <r>
    <x v="0"/>
    <n v="1646289262.799"/>
    <n v="647"/>
    <s v="03/03 15:34:22"/>
  </r>
  <r>
    <x v="0"/>
    <n v="1646289322.8310001"/>
    <n v="669"/>
    <s v="03/03 15:35:22"/>
  </r>
  <r>
    <x v="0"/>
    <n v="1646289382.868"/>
    <n v="668"/>
    <s v="03/03 15:36:22"/>
  </r>
  <r>
    <x v="0"/>
    <n v="1646289442.9400001"/>
    <n v="614"/>
    <s v="03/03 15:37:22"/>
  </r>
  <r>
    <x v="0"/>
    <n v="1646289502.9820001"/>
    <n v="519"/>
    <s v="03/03 15:38:22"/>
  </r>
  <r>
    <x v="0"/>
    <n v="1646289563.066"/>
    <n v="401"/>
    <s v="03/03 15:39:23"/>
  </r>
  <r>
    <x v="0"/>
    <n v="1646289623.099"/>
    <n v="432"/>
    <s v="03/03 15:40:23"/>
  </r>
  <r>
    <x v="0"/>
    <n v="1646289683.1819999"/>
    <n v="441"/>
    <s v="03/03 15:41:23"/>
  </r>
  <r>
    <x v="0"/>
    <n v="1646289743.2019999"/>
    <n v="450"/>
    <s v="03/03 15:42:23"/>
  </r>
  <r>
    <x v="0"/>
    <n v="1646289803.2690001"/>
    <n v="376"/>
    <s v="03/03 15:43:23"/>
  </r>
  <r>
    <x v="0"/>
    <n v="1646289863.3280001"/>
    <n v="365"/>
    <s v="03/03 15:44:23"/>
  </r>
  <r>
    <x v="0"/>
    <n v="1646289923.4170001"/>
    <n v="385"/>
    <s v="03/03 15:45:23"/>
  </r>
  <r>
    <x v="0"/>
    <n v="1646289983.414"/>
    <n v="397"/>
    <s v="03/03 15:46:23"/>
  </r>
  <r>
    <x v="0"/>
    <n v="1646290043.4949999"/>
    <n v="402"/>
    <s v="03/03 15:47:23"/>
  </r>
  <r>
    <x v="0"/>
    <n v="1646290103.523"/>
    <n v="390"/>
    <s v="03/03 15:48:23"/>
  </r>
  <r>
    <x v="0"/>
    <n v="1646290163.602"/>
    <n v="381"/>
    <s v="03/03 15:49:23"/>
  </r>
  <r>
    <x v="0"/>
    <n v="1646290223.6300001"/>
    <n v="391"/>
    <s v="03/03 15:50:23"/>
  </r>
  <r>
    <x v="0"/>
    <n v="1646290283.701"/>
    <n v="387"/>
    <s v="03/03 15:51:23"/>
  </r>
  <r>
    <x v="0"/>
    <n v="1646290343.7479999"/>
    <n v="384"/>
    <s v="03/03 15:52:23"/>
  </r>
  <r>
    <x v="0"/>
    <n v="1646290403.806"/>
    <n v="400"/>
    <s v="03/03 15:53:23"/>
  </r>
  <r>
    <x v="0"/>
    <n v="1646290463.872"/>
    <n v="427"/>
    <s v="03/03 15:54:23"/>
  </r>
  <r>
    <x v="0"/>
    <n v="1646290523.921"/>
    <n v="524"/>
    <s v="03/03 15:55:23"/>
  </r>
  <r>
    <x v="0"/>
    <n v="1646290584.017"/>
    <n v="656"/>
    <s v="03/03 15:56:24"/>
  </r>
  <r>
    <x v="0"/>
    <n v="1646290644.0309999"/>
    <n v="635"/>
    <s v="03/03 15:57:24"/>
  </r>
  <r>
    <x v="0"/>
    <n v="1646290704.1670001"/>
    <n v="648"/>
    <s v="03/03 15:58:24"/>
  </r>
  <r>
    <x v="0"/>
    <n v="1646290764.1559999"/>
    <n v="671"/>
    <s v="03/03 15:59:24"/>
  </r>
  <r>
    <x v="0"/>
    <n v="1646290824.223"/>
    <n v="717"/>
    <s v="03/03 16:00:24"/>
  </r>
  <r>
    <x v="0"/>
    <n v="1646290884.2479999"/>
    <n v="770"/>
    <s v="03/03 16:01:24"/>
  </r>
  <r>
    <x v="0"/>
    <n v="1646290944.322"/>
    <n v="768"/>
    <s v="03/03 16:02:24"/>
  </r>
  <r>
    <x v="0"/>
    <n v="1646291004.3559999"/>
    <n v="772"/>
    <s v="03/03 16:03:24"/>
  </r>
  <r>
    <x v="0"/>
    <n v="1646291064.454"/>
    <n v="863"/>
    <s v="03/03 16:04:24"/>
  </r>
  <r>
    <x v="0"/>
    <n v="1646291124.4719999"/>
    <n v="836"/>
    <s v="03/03 16:05:24"/>
  </r>
  <r>
    <x v="0"/>
    <n v="1646291184.5309999"/>
    <n v="830"/>
    <s v="03/03 16:06:24"/>
  </r>
  <r>
    <x v="0"/>
    <n v="1646291244.5669999"/>
    <n v="712"/>
    <s v="03/03 16:07:24"/>
  </r>
  <r>
    <x v="0"/>
    <n v="1646291304.619"/>
    <n v="589"/>
    <s v="03/03 16:08:24"/>
  </r>
  <r>
    <x v="0"/>
    <n v="1646291364.6819999"/>
    <n v="582"/>
    <s v="03/03 16:09:24"/>
  </r>
  <r>
    <x v="0"/>
    <n v="1646291424.888"/>
    <n v="595"/>
    <s v="03/03 16:10:24"/>
  </r>
  <r>
    <x v="0"/>
    <n v="1646291484.7820001"/>
    <n v="509"/>
    <s v="03/03 16:11:24"/>
  </r>
  <r>
    <x v="0"/>
    <n v="1646291544.825"/>
    <n v="459"/>
    <s v="03/03 16:12:24"/>
  </r>
  <r>
    <x v="0"/>
    <n v="1646291604.892"/>
    <n v="427"/>
    <s v="03/03 16:13:24"/>
  </r>
  <r>
    <x v="0"/>
    <n v="1646291664.993"/>
    <n v="427"/>
    <s v="03/03 16:14:24"/>
  </r>
  <r>
    <x v="0"/>
    <n v="1646291725.0079999"/>
    <n v="443"/>
    <s v="03/03 16:15:25"/>
  </r>
  <r>
    <x v="0"/>
    <n v="1646291785.0810001"/>
    <n v="474"/>
    <s v="03/03 16:16:25"/>
  </r>
  <r>
    <x v="0"/>
    <n v="1646291845.1170001"/>
    <n v="508"/>
    <s v="03/03 16:17:25"/>
  </r>
  <r>
    <x v="0"/>
    <n v="1646291905.2249999"/>
    <n v="498"/>
    <s v="03/03 16:18:25"/>
  </r>
  <r>
    <x v="0"/>
    <n v="1646291965.244"/>
    <n v="489"/>
    <s v="03/03 16:19:25"/>
  </r>
  <r>
    <x v="0"/>
    <n v="1646292025.302"/>
    <n v="460"/>
    <s v="03/03 16:20:25"/>
  </r>
  <r>
    <x v="0"/>
    <n v="1646292085.342"/>
    <n v="405"/>
    <s v="03/03 16:21:25"/>
  </r>
  <r>
    <x v="0"/>
    <n v="1646292145.4419999"/>
    <n v="360"/>
    <s v="03/03 16:22:25"/>
  </r>
  <r>
    <x v="0"/>
    <n v="1646292205.4289999"/>
    <n v="336"/>
    <s v="03/03 16:23:25"/>
  </r>
  <r>
    <x v="0"/>
    <n v="1646292265.4960001"/>
    <n v="337"/>
    <s v="03/03 16:24:25"/>
  </r>
  <r>
    <x v="0"/>
    <n v="1646292325.5469999"/>
    <n v="334"/>
    <s v="03/03 16:25:25"/>
  </r>
  <r>
    <x v="0"/>
    <n v="1646292385.622"/>
    <n v="346"/>
    <s v="03/03 16:26:25"/>
  </r>
  <r>
    <x v="0"/>
    <n v="1646292445.6530001"/>
    <n v="349"/>
    <s v="03/03 16:27:25"/>
  </r>
  <r>
    <x v="0"/>
    <n v="1646292505.6889999"/>
    <n v="366"/>
    <s v="03/03 16:28:25"/>
  </r>
  <r>
    <x v="0"/>
    <n v="1646292564.8540001"/>
    <n v="341"/>
    <s v="03/03 16:29:24"/>
  </r>
  <r>
    <x v="0"/>
    <n v="1646292624.914"/>
    <n v="283"/>
    <s v="03/03 16:30:24"/>
  </r>
  <r>
    <x v="0"/>
    <n v="1646292684.9260001"/>
    <n v="258"/>
    <s v="03/03 16:31:24"/>
  </r>
  <r>
    <x v="0"/>
    <n v="1646292745.0109999"/>
    <n v="211"/>
    <s v="03/03 16:32:25"/>
  </r>
  <r>
    <x v="0"/>
    <n v="1646292805.046"/>
    <n v="180"/>
    <s v="03/03 16:33:25"/>
  </r>
  <r>
    <x v="0"/>
    <n v="1646292865.198"/>
    <n v="159"/>
    <s v="03/03 16:34:25"/>
  </r>
  <r>
    <x v="0"/>
    <n v="1646292925.145"/>
    <n v="149"/>
    <s v="03/03 16:35:25"/>
  </r>
  <r>
    <x v="0"/>
    <n v="1646292985.2030001"/>
    <n v="132"/>
    <s v="03/03 16:36:25"/>
  </r>
  <r>
    <x v="0"/>
    <n v="1646293045.263"/>
    <n v="113"/>
    <s v="03/03 16:37:25"/>
  </r>
  <r>
    <x v="0"/>
    <n v="1646293105.306"/>
    <n v="99"/>
    <s v="03/03 16:38:25"/>
  </r>
  <r>
    <x v="0"/>
    <n v="1646293165.3870001"/>
    <n v="98"/>
    <s v="03/03 16:39:25"/>
  </r>
  <r>
    <x v="0"/>
    <n v="1646293225.415"/>
    <n v="95"/>
    <s v="03/03 16:40:25"/>
  </r>
  <r>
    <x v="0"/>
    <n v="1646293285.4719999"/>
    <n v="95"/>
    <s v="03/03 16:41:25"/>
  </r>
  <r>
    <x v="0"/>
    <n v="1646293345.5409999"/>
    <n v="87"/>
    <s v="03/03 16:42:25"/>
  </r>
  <r>
    <x v="0"/>
    <n v="1646293405.595"/>
    <n v="87"/>
    <s v="03/03 16:43:25"/>
  </r>
  <r>
    <x v="0"/>
    <n v="1646293465.6659999"/>
    <n v="90"/>
    <s v="03/03 16:44:25"/>
  </r>
  <r>
    <x v="0"/>
    <n v="1646293525.701"/>
    <n v="86"/>
    <s v="03/03 16:45:25"/>
  </r>
  <r>
    <x v="0"/>
    <n v="1646293585.747"/>
    <n v="82"/>
    <s v="03/03 16:46:25"/>
  </r>
  <r>
    <x v="0"/>
    <n v="1646293645.8139999"/>
    <n v="82"/>
    <s v="03/03 16:47:25"/>
  </r>
  <r>
    <x v="0"/>
    <n v="1646293705.845"/>
    <n v="72"/>
    <s v="03/03 16:48:25"/>
  </r>
  <r>
    <x v="0"/>
    <n v="1646293765.9159999"/>
    <n v="74"/>
    <s v="03/03 16:49:25"/>
  </r>
  <r>
    <x v="0"/>
    <n v="1646293825.967"/>
    <n v="73"/>
    <s v="03/03 16:50:25"/>
  </r>
  <r>
    <x v="0"/>
    <n v="1646293886.04"/>
    <n v="76"/>
    <s v="03/03 16:51:26"/>
  </r>
  <r>
    <x v="0"/>
    <n v="1646293946.0699999"/>
    <n v="78"/>
    <s v="03/03 16:52:26"/>
  </r>
  <r>
    <x v="0"/>
    <n v="1646294006.1370001"/>
    <n v="74"/>
    <s v="03/03 16:53:26"/>
  </r>
  <r>
    <x v="0"/>
    <n v="1646294066.2049999"/>
    <n v="70"/>
    <s v="03/03 16:54:26"/>
  </r>
  <r>
    <x v="0"/>
    <n v="1646294126.233"/>
    <n v="67"/>
    <s v="03/03 16:55:26"/>
  </r>
  <r>
    <x v="0"/>
    <n v="1646294186.2709999"/>
    <n v="62"/>
    <s v="03/03 16:56:26"/>
  </r>
  <r>
    <x v="0"/>
    <n v="1646294246.342"/>
    <n v="61"/>
    <s v="03/03 16:57:26"/>
  </r>
  <r>
    <x v="0"/>
    <n v="1646294306.3800001"/>
    <n v="56"/>
    <s v="03/03 16:58:26"/>
  </r>
  <r>
    <x v="0"/>
    <n v="1646294366.45"/>
    <n v="48"/>
    <s v="03/03 16:59:26"/>
  </r>
  <r>
    <x v="0"/>
    <n v="1646294426.4790001"/>
    <n v="44"/>
    <s v="03/03 17:00:26"/>
  </r>
  <r>
    <x v="0"/>
    <n v="1646294486.539"/>
    <n v="38"/>
    <s v="03/03 17:01:26"/>
  </r>
  <r>
    <x v="0"/>
    <n v="1646294546.5840001"/>
    <n v="33"/>
    <s v="03/03 17:02:26"/>
  </r>
  <r>
    <x v="0"/>
    <n v="1646294606.6429999"/>
    <n v="29"/>
    <s v="03/03 17:03:26"/>
  </r>
  <r>
    <x v="0"/>
    <n v="1646294666.707"/>
    <n v="34"/>
    <s v="03/03 17:04:26"/>
  </r>
  <r>
    <x v="0"/>
    <n v="1646294726.753"/>
    <n v="32"/>
    <s v="03/03 17:05:26"/>
  </r>
  <r>
    <x v="0"/>
    <n v="1646294786.8150001"/>
    <n v="31"/>
    <s v="03/03 17:06:26"/>
  </r>
  <r>
    <x v="0"/>
    <n v="1646294846.8599999"/>
    <n v="30"/>
    <s v="03/03 17:07:26"/>
  </r>
  <r>
    <x v="0"/>
    <n v="1646294906.9200001"/>
    <n v="0"/>
    <s v="03/03 17:08:26"/>
  </r>
  <r>
    <x v="0"/>
    <n v="1646294966.97"/>
    <n v="0"/>
    <s v="03/03 17:09:26"/>
  </r>
  <r>
    <x v="0"/>
    <n v="1646295027.02"/>
    <n v="0"/>
    <s v="03/03 17:10:27"/>
  </r>
  <r>
    <x v="0"/>
    <n v="1646295087.082"/>
    <n v="0"/>
    <s v="03/03 17:11:27"/>
  </r>
  <r>
    <x v="0"/>
    <n v="1646295147.128"/>
    <n v="0"/>
    <s v="03/03 17:12:27"/>
  </r>
  <r>
    <x v="0"/>
    <n v="1646295207.1860001"/>
    <n v="0"/>
    <s v="03/03 17:13:27"/>
  </r>
  <r>
    <x v="0"/>
    <n v="1646295267.2509999"/>
    <n v="0"/>
    <s v="03/03 17:14:27"/>
  </r>
  <r>
    <x v="0"/>
    <n v="1646295327.309"/>
    <n v="0"/>
    <s v="03/03 17:15:27"/>
  </r>
  <r>
    <x v="0"/>
    <n v="1646295387.3640001"/>
    <n v="0"/>
    <s v="03/03 17:16:27"/>
  </r>
  <r>
    <x v="0"/>
    <n v="1646295447.402"/>
    <n v="0"/>
    <s v="03/03 17:17:27"/>
  </r>
  <r>
    <x v="0"/>
    <n v="1646295507.437"/>
    <n v="0"/>
    <s v="03/03 17:18:27"/>
  </r>
  <r>
    <x v="0"/>
    <n v="1646295567.5190001"/>
    <n v="0"/>
    <s v="03/03 17:19:27"/>
  </r>
  <r>
    <x v="0"/>
    <n v="1646295627.5769999"/>
    <n v="0"/>
    <s v="03/03 17:20:27"/>
  </r>
  <r>
    <x v="0"/>
    <n v="1646295687.619"/>
    <n v="0"/>
    <s v="03/03 17:21:27"/>
  </r>
  <r>
    <x v="0"/>
    <n v="1646295747.654"/>
    <n v="0"/>
    <s v="03/03 17:22:27"/>
  </r>
  <r>
    <x v="0"/>
    <n v="1646295807.7119999"/>
    <n v="0"/>
    <s v="03/03 17:23:27"/>
  </r>
  <r>
    <x v="0"/>
    <n v="1646295867.7950001"/>
    <n v="0"/>
    <s v="03/03 17:24:27"/>
  </r>
  <r>
    <x v="0"/>
    <n v="1646295927.8299999"/>
    <n v="0"/>
    <s v="03/03 17:25:27"/>
  </r>
  <r>
    <x v="0"/>
    <n v="1646295987.9419999"/>
    <n v="0"/>
    <s v="03/03 17:26:27"/>
  </r>
  <r>
    <x v="0"/>
    <n v="1646296047.937"/>
    <n v="0"/>
    <s v="03/03 17:27:27"/>
  </r>
  <r>
    <x v="0"/>
    <n v="1646296107.9920001"/>
    <n v="0"/>
    <s v="03/03 17:28:27"/>
  </r>
  <r>
    <x v="0"/>
    <n v="1646296168.0569999"/>
    <n v="0"/>
    <s v="03/03 17:29:28"/>
  </r>
  <r>
    <x v="0"/>
    <n v="1646296228.1159999"/>
    <n v="0"/>
    <s v="03/03 17:30:28"/>
  </r>
  <r>
    <x v="0"/>
    <n v="1646296288.1500001"/>
    <n v="0"/>
    <s v="03/03 17:31:28"/>
  </r>
  <r>
    <x v="0"/>
    <n v="1646296348.1930001"/>
    <n v="0"/>
    <s v="03/03 17:32:28"/>
  </r>
  <r>
    <x v="0"/>
    <n v="1646296408.247"/>
    <n v="0"/>
    <s v="03/03 17:33:28"/>
  </r>
  <r>
    <x v="0"/>
    <n v="1646296468.3180001"/>
    <n v="0"/>
    <s v="03/03 17:34:28"/>
  </r>
  <r>
    <x v="0"/>
    <n v="1646296528.3559999"/>
    <n v="0"/>
    <s v="03/03 17:35:28"/>
  </r>
  <r>
    <x v="0"/>
    <n v="1646296588.3959999"/>
    <n v="0"/>
    <s v="03/03 17:36:28"/>
  </r>
  <r>
    <x v="0"/>
    <n v="1646296648.461"/>
    <n v="0"/>
    <s v="03/03 17:37:28"/>
  </r>
  <r>
    <x v="0"/>
    <n v="1646296708.529"/>
    <n v="0"/>
    <s v="03/03 17:38:28"/>
  </r>
  <r>
    <x v="0"/>
    <n v="1646296768.5780001"/>
    <n v="0"/>
    <s v="03/03 17:39:28"/>
  </r>
  <r>
    <x v="0"/>
    <n v="1646296828.6040001"/>
    <n v="0"/>
    <s v="03/03 17:40:28"/>
  </r>
  <r>
    <x v="0"/>
    <n v="1646296888.652"/>
    <n v="0"/>
    <s v="03/03 17:41:28"/>
  </r>
  <r>
    <x v="0"/>
    <n v="1646296948.707"/>
    <n v="0"/>
    <s v="03/03 17:42:28"/>
  </r>
  <r>
    <x v="0"/>
    <n v="1646297008.7690001"/>
    <n v="0"/>
    <s v="03/03 17:43:28"/>
  </r>
  <r>
    <x v="0"/>
    <n v="1646297068.8380001"/>
    <n v="0"/>
    <s v="03/03 17:44:28"/>
  </r>
  <r>
    <x v="0"/>
    <n v="1646297128.872"/>
    <n v="0"/>
    <s v="03/03 17:45:28"/>
  </r>
  <r>
    <x v="0"/>
    <n v="1646297188.9200001"/>
    <n v="0"/>
    <s v="03/03 17:46:28"/>
  </r>
  <r>
    <x v="0"/>
    <n v="1646297248.98"/>
    <n v="0"/>
    <s v="03/03 17:47:28"/>
  </r>
  <r>
    <x v="0"/>
    <n v="1646297309.0090001"/>
    <n v="0"/>
    <s v="03/03 17:48:29"/>
  </r>
  <r>
    <x v="0"/>
    <n v="1646297369.098"/>
    <n v="0"/>
    <s v="03/03 17:49:29"/>
  </r>
  <r>
    <x v="0"/>
    <n v="1646297429.1210001"/>
    <n v="0"/>
    <s v="03/03 17:50:29"/>
  </r>
  <r>
    <x v="0"/>
    <n v="1646297489.1730001"/>
    <n v="0"/>
    <s v="03/03 17:51:29"/>
  </r>
  <r>
    <x v="0"/>
    <n v="1646297549.204"/>
    <n v="0"/>
    <s v="03/03 17:52:29"/>
  </r>
  <r>
    <x v="0"/>
    <n v="1646297609.2780001"/>
    <n v="0"/>
    <s v="03/03 17:53:29"/>
  </r>
  <r>
    <x v="0"/>
    <n v="1646297669.3099999"/>
    <n v="0"/>
    <s v="03/03 17:54:29"/>
  </r>
  <r>
    <x v="0"/>
    <n v="1646297729.3610001"/>
    <n v="0"/>
    <s v="03/03 17:55:29"/>
  </r>
  <r>
    <x v="0"/>
    <n v="1646297789.4119999"/>
    <n v="0"/>
    <s v="03/03 17:56:29"/>
  </r>
  <r>
    <x v="0"/>
    <n v="1646297849.4679999"/>
    <n v="0"/>
    <s v="03/03 17:57:29"/>
  </r>
  <r>
    <x v="0"/>
    <n v="1646297909.5250001"/>
    <n v="0"/>
    <s v="03/03 17:58:29"/>
  </r>
  <r>
    <x v="0"/>
    <n v="1646297969.5929999"/>
    <n v="0"/>
    <s v="03/03 17:59:29"/>
  </r>
  <r>
    <x v="0"/>
    <n v="1646298029.6300001"/>
    <n v="0"/>
    <s v="03/03 18:00:29"/>
  </r>
  <r>
    <x v="0"/>
    <n v="1646298089.678"/>
    <n v="0"/>
    <s v="03/03 18:01:29"/>
  </r>
  <r>
    <x v="0"/>
    <n v="1646298149.721"/>
    <n v="0"/>
    <s v="03/03 18:02:29"/>
  </r>
  <r>
    <x v="0"/>
    <n v="1646298209.7809999"/>
    <n v="0"/>
    <s v="03/03 18:03:29"/>
  </r>
  <r>
    <x v="0"/>
    <n v="1646298269.8380001"/>
    <n v="0"/>
    <s v="03/03 18:04:29"/>
  </r>
  <r>
    <x v="0"/>
    <n v="1646298329.8940001"/>
    <n v="0"/>
    <s v="03/03 18:05:29"/>
  </r>
  <r>
    <x v="0"/>
    <n v="1646298389.934"/>
    <n v="0"/>
    <s v="03/03 18:06:29"/>
  </r>
  <r>
    <x v="0"/>
    <n v="1646298449.9849999"/>
    <n v="0"/>
    <s v="03/03 18:07:29"/>
  </r>
  <r>
    <x v="0"/>
    <n v="1646298510.03"/>
    <n v="0"/>
    <s v="03/03 18:08:30"/>
  </r>
  <r>
    <x v="0"/>
    <n v="1646298570.1029999"/>
    <n v="0"/>
    <s v="03/03 18:09:30"/>
  </r>
  <r>
    <x v="0"/>
    <n v="1646298630.1270001"/>
    <n v="0"/>
    <s v="03/03 18:10:30"/>
  </r>
  <r>
    <x v="0"/>
    <n v="1646298690.1760001"/>
    <n v="0"/>
    <s v="03/03 18:11:30"/>
  </r>
  <r>
    <x v="0"/>
    <n v="1646298750.2160001"/>
    <n v="0"/>
    <s v="03/03 18:12:30"/>
  </r>
  <r>
    <x v="0"/>
    <n v="1646298810.2909999"/>
    <n v="0"/>
    <s v="03/03 18:13:30"/>
  </r>
  <r>
    <x v="0"/>
    <n v="1646298870.3329999"/>
    <n v="0"/>
    <s v="03/03 18:14:30"/>
  </r>
  <r>
    <x v="0"/>
    <n v="1646298930.3800001"/>
    <n v="0"/>
    <s v="03/03 18:15:30"/>
  </r>
  <r>
    <x v="0"/>
    <n v="1646298990.402"/>
    <n v="0"/>
    <s v="03/03 18:16:30"/>
  </r>
  <r>
    <x v="0"/>
    <n v="1646299050.4820001"/>
    <n v="0"/>
    <s v="03/03 18:17:30"/>
  </r>
  <r>
    <x v="0"/>
    <n v="1646299110.5209999"/>
    <n v="0"/>
    <s v="03/03 18:18:30"/>
  </r>
  <r>
    <x v="0"/>
    <n v="1646299170.595"/>
    <n v="0"/>
    <s v="03/03 18:19:30"/>
  </r>
  <r>
    <x v="0"/>
    <n v="1646299230.6029999"/>
    <n v="0"/>
    <s v="03/03 18:20:30"/>
  </r>
  <r>
    <x v="0"/>
    <n v="1646299290.6889999"/>
    <n v="0"/>
    <s v="03/03 18:21:30"/>
  </r>
  <r>
    <x v="0"/>
    <n v="1646299350.7190001"/>
    <n v="0"/>
    <s v="03/03 18:22:30"/>
  </r>
  <r>
    <x v="0"/>
    <n v="1646299410.7809999"/>
    <n v="0"/>
    <s v="03/03 18:23:30"/>
  </r>
  <r>
    <x v="0"/>
    <n v="1646299470.8239999"/>
    <n v="0"/>
    <s v="03/03 18:24:30"/>
  </r>
  <r>
    <x v="0"/>
    <n v="1646299530.8659999"/>
    <n v="0"/>
    <s v="03/03 18:25:30"/>
  </r>
  <r>
    <x v="0"/>
    <n v="1646299590.9130001"/>
    <n v="0"/>
    <s v="03/03 18:26:30"/>
  </r>
  <r>
    <x v="0"/>
    <n v="1646299650.9779999"/>
    <n v="0"/>
    <s v="03/03 18:27:30"/>
  </r>
  <r>
    <x v="0"/>
    <n v="1646299711.0910001"/>
    <n v="0"/>
    <s v="03/03 18:28:31"/>
  </r>
  <r>
    <x v="0"/>
    <n v="1646299771.1819999"/>
    <n v="0"/>
    <s v="03/03 18:29:31"/>
  </r>
  <r>
    <x v="0"/>
    <n v="1646299831.2060001"/>
    <n v="0"/>
    <s v="03/03 18:30:31"/>
  </r>
  <r>
    <x v="0"/>
    <n v="1646299891.2639999"/>
    <n v="0"/>
    <s v="03/03 18:31:31"/>
  </r>
  <r>
    <x v="0"/>
    <n v="1646299951.296"/>
    <n v="0"/>
    <s v="03/03 18:32:31"/>
  </r>
  <r>
    <x v="0"/>
    <n v="1646300011.3670001"/>
    <n v="0"/>
    <s v="03/03 18:33:31"/>
  </r>
  <r>
    <x v="0"/>
    <n v="1646300071.4130001"/>
    <n v="0"/>
    <s v="03/03 18:34:31"/>
  </r>
  <r>
    <x v="0"/>
    <n v="1646300131.46"/>
    <n v="0"/>
    <s v="03/03 18:35:31"/>
  </r>
  <r>
    <x v="0"/>
    <n v="1646300191.4960001"/>
    <n v="0"/>
    <s v="03/03 18:36:31"/>
  </r>
  <r>
    <x v="0"/>
    <n v="1646300251.572"/>
    <n v="0"/>
    <s v="03/03 18:37:31"/>
  </r>
  <r>
    <x v="0"/>
    <n v="1646300311.6029999"/>
    <n v="0"/>
    <s v="03/03 18:38:31"/>
  </r>
  <r>
    <x v="0"/>
    <n v="1646300371.6760001"/>
    <n v="0"/>
    <s v="03/03 18:39:31"/>
  </r>
  <r>
    <x v="0"/>
    <n v="1646300431.7"/>
    <n v="0"/>
    <s v="03/03 18:40:31"/>
  </r>
  <r>
    <x v="0"/>
    <n v="1646300491.7690001"/>
    <n v="0"/>
    <s v="03/03 18:41:31"/>
  </r>
  <r>
    <x v="0"/>
    <n v="1646300551.7950001"/>
    <n v="0"/>
    <s v="03/03 18:42:31"/>
  </r>
  <r>
    <x v="0"/>
    <n v="1646300611.8610001"/>
    <n v="0"/>
    <s v="03/03 18:43:31"/>
  </r>
  <r>
    <x v="0"/>
    <n v="1646300671.902"/>
    <n v="0"/>
    <s v="03/03 18:44:31"/>
  </r>
  <r>
    <x v="0"/>
    <n v="1646300731.9649999"/>
    <n v="0"/>
    <s v="03/03 18:45:31"/>
  </r>
  <r>
    <x v="0"/>
    <n v="1646300791.997"/>
    <n v="0"/>
    <s v="03/03 18:46:31"/>
  </r>
  <r>
    <x v="0"/>
    <n v="1646300852.0569999"/>
    <n v="0"/>
    <s v="03/03 18:47:32"/>
  </r>
  <r>
    <x v="0"/>
    <n v="1646300912.0969999"/>
    <n v="0"/>
    <s v="03/03 18:48:32"/>
  </r>
  <r>
    <x v="0"/>
    <n v="1646300972.1730001"/>
    <n v="0"/>
    <s v="03/03 18:49:32"/>
  </r>
  <r>
    <x v="0"/>
    <n v="1646301032.197"/>
    <n v="0"/>
    <s v="03/03 18:50:32"/>
  </r>
  <r>
    <x v="0"/>
    <n v="1646301092.2590001"/>
    <n v="0"/>
    <s v="03/03 18:51:32"/>
  </r>
  <r>
    <x v="0"/>
    <n v="1646301152.3050001"/>
    <n v="0"/>
    <s v="03/03 18:52:32"/>
  </r>
  <r>
    <x v="0"/>
    <n v="1646301212.369"/>
    <n v="0"/>
    <s v="03/03 18:53:32"/>
  </r>
  <r>
    <x v="0"/>
    <n v="1646301272.415"/>
    <n v="0"/>
    <s v="03/03 18:54:32"/>
  </r>
  <r>
    <x v="0"/>
    <n v="1646301332.457"/>
    <n v="0"/>
    <s v="03/03 18:55:32"/>
  </r>
  <r>
    <x v="0"/>
    <n v="1646301392.487"/>
    <n v="0"/>
    <s v="03/03 18:56:32"/>
  </r>
  <r>
    <x v="0"/>
    <n v="1646301452.5550001"/>
    <n v="0"/>
    <s v="03/03 18:57:32"/>
  </r>
  <r>
    <x v="0"/>
    <n v="1646301512.6010001"/>
    <n v="0"/>
    <s v="03/03 18:58:32"/>
  </r>
  <r>
    <x v="0"/>
    <n v="1646301572.675"/>
    <n v="0"/>
    <s v="03/03 18:59:32"/>
  </r>
  <r>
    <x v="0"/>
    <n v="1646301632.6989999"/>
    <n v="0"/>
    <s v="03/03 19:00:32"/>
  </r>
  <r>
    <x v="0"/>
    <n v="1646301692.7590001"/>
    <n v="0"/>
    <s v="03/03 19:01:32"/>
  </r>
  <r>
    <x v="0"/>
    <n v="1646301752.8"/>
    <n v="0"/>
    <s v="03/03 19:02:32"/>
  </r>
  <r>
    <x v="0"/>
    <n v="1646301812.8629999"/>
    <n v="0"/>
    <s v="03/03 19:03:32"/>
  </r>
  <r>
    <x v="0"/>
    <n v="1646301872.9289999"/>
    <n v="0"/>
    <s v="03/03 19:04:32"/>
  </r>
  <r>
    <x v="0"/>
    <n v="1646301932.98"/>
    <n v="0"/>
    <s v="03/03 19:05:32"/>
  </r>
  <r>
    <x v="0"/>
    <n v="1646301993.0079999"/>
    <n v="0"/>
    <s v="03/03 19:06:33"/>
  </r>
  <r>
    <x v="0"/>
    <n v="1646302053.062"/>
    <n v="0"/>
    <s v="03/03 19:07:33"/>
  </r>
  <r>
    <x v="0"/>
    <n v="1646302113.1099999"/>
    <n v="0"/>
    <s v="03/03 19:08:33"/>
  </r>
  <r>
    <x v="0"/>
    <n v="1646302173.1659999"/>
    <n v="0"/>
    <s v="03/03 19:09:33"/>
  </r>
  <r>
    <x v="0"/>
    <n v="1646302233.2090001"/>
    <n v="0"/>
    <s v="03/03 19:10:33"/>
  </r>
  <r>
    <x v="0"/>
    <n v="1646302293.2579999"/>
    <n v="0"/>
    <s v="03/03 19:11:33"/>
  </r>
  <r>
    <x v="0"/>
    <n v="1646302353.306"/>
    <n v="0"/>
    <s v="03/03 19:12:33"/>
  </r>
  <r>
    <x v="0"/>
    <n v="1646302413.5209999"/>
    <n v="0"/>
    <s v="03/03 19:13:33"/>
  </r>
  <r>
    <x v="0"/>
    <n v="1646302473.4300001"/>
    <n v="0"/>
    <s v="03/03 19:14:33"/>
  </r>
  <r>
    <x v="0"/>
    <n v="1646302533.5039999"/>
    <n v="0"/>
    <s v="03/03 19:15:33"/>
  </r>
  <r>
    <x v="0"/>
    <n v="1646302593.5109999"/>
    <n v="0"/>
    <s v="03/03 19:16:33"/>
  </r>
  <r>
    <x v="0"/>
    <n v="1646302653.586"/>
    <n v="0"/>
    <s v="03/03 19:17:33"/>
  </r>
  <r>
    <x v="0"/>
    <n v="1646302713.6029999"/>
    <n v="0"/>
    <s v="03/03 19:18:33"/>
  </r>
  <r>
    <x v="0"/>
    <n v="1646302773.675"/>
    <n v="0"/>
    <s v="03/03 19:19:33"/>
  </r>
  <r>
    <x v="0"/>
    <n v="1646302833.6989999"/>
    <n v="0"/>
    <s v="03/03 19:20:33"/>
  </r>
  <r>
    <x v="0"/>
    <n v="1646302893.7709999"/>
    <n v="0"/>
    <s v="03/03 19:21:33"/>
  </r>
  <r>
    <x v="0"/>
    <n v="1646302953.7969999"/>
    <n v="0"/>
    <s v="03/03 19:22:33"/>
  </r>
  <r>
    <x v="0"/>
    <n v="1646303013.8540001"/>
    <n v="0"/>
    <s v="03/03 19:23:33"/>
  </r>
  <r>
    <x v="0"/>
    <n v="1646303073.9030001"/>
    <n v="0"/>
    <s v="03/03 19:24:33"/>
  </r>
  <r>
    <x v="0"/>
    <n v="1646303133.9579999"/>
    <n v="0"/>
    <s v="03/03 19:25:33"/>
  </r>
  <r>
    <x v="0"/>
    <n v="1646303193.9920001"/>
    <n v="0"/>
    <s v="03/03 19:26:33"/>
  </r>
  <r>
    <x v="0"/>
    <n v="1646303254.0639999"/>
    <n v="0"/>
    <s v="03/03 19:27:34"/>
  </r>
  <r>
    <x v="0"/>
    <n v="1646303313.0009999"/>
    <n v="0"/>
    <s v="03/03 19:28:33"/>
  </r>
  <r>
    <x v="0"/>
    <n v="1646303373.0710001"/>
    <n v="0"/>
    <s v="03/03 19:29:33"/>
  </r>
  <r>
    <x v="0"/>
    <n v="1646303433.099"/>
    <n v="0"/>
    <s v="03/03 19:30:33"/>
  </r>
  <r>
    <x v="0"/>
    <n v="1646303493.158"/>
    <n v="0"/>
    <s v="03/03 19:31:33"/>
  </r>
  <r>
    <x v="0"/>
    <n v="1646303553.1919999"/>
    <n v="0"/>
    <s v="03/03 19:32:33"/>
  </r>
  <r>
    <x v="0"/>
    <n v="1646303613.253"/>
    <n v="0"/>
    <s v="03/03 19:33:33"/>
  </r>
  <r>
    <x v="0"/>
    <n v="1646303673.3180001"/>
    <n v="0"/>
    <s v="03/03 19:34:33"/>
  </r>
  <r>
    <x v="0"/>
    <n v="1646303733.362"/>
    <n v="0"/>
    <s v="03/03 19:35:33"/>
  </r>
  <r>
    <x v="0"/>
    <n v="1646303793.4260001"/>
    <n v="0"/>
    <s v="03/03 19:36:33"/>
  </r>
  <r>
    <x v="0"/>
    <n v="1646303853.46"/>
    <n v="0"/>
    <s v="03/03 19:37:33"/>
  </r>
  <r>
    <x v="0"/>
    <n v="1646303913.529"/>
    <n v="0"/>
    <s v="03/03 19:38:33"/>
  </r>
  <r>
    <x v="0"/>
    <n v="1646303973.5910001"/>
    <n v="0"/>
    <s v="03/03 19:39:33"/>
  </r>
  <r>
    <x v="0"/>
    <n v="1646304033.608"/>
    <n v="0"/>
    <s v="03/03 19:40:33"/>
  </r>
  <r>
    <x v="0"/>
    <n v="1646304093.6589999"/>
    <n v="0"/>
    <s v="03/03 19:41:33"/>
  </r>
  <r>
    <x v="0"/>
    <n v="1646304153.724"/>
    <n v="0"/>
    <s v="03/03 19:42:33"/>
  </r>
  <r>
    <x v="0"/>
    <n v="1646304213.7520001"/>
    <n v="0"/>
    <s v="03/03 19:43:33"/>
  </r>
  <r>
    <x v="0"/>
    <n v="1646304273.825"/>
    <n v="0"/>
    <s v="03/03 19:44:33"/>
  </r>
  <r>
    <x v="0"/>
    <n v="1646304333.859"/>
    <n v="0"/>
    <s v="03/03 19:45:33"/>
  </r>
  <r>
    <x v="0"/>
    <n v="1646304393.891"/>
    <n v="0"/>
    <s v="03/03 19:46:33"/>
  </r>
  <r>
    <x v="0"/>
    <n v="1646304453.954"/>
    <n v="0"/>
    <s v="03/03 19:47:33"/>
  </r>
  <r>
    <x v="0"/>
    <n v="1646304514.0239999"/>
    <n v="0"/>
    <s v="03/03 19:48:34"/>
  </r>
  <r>
    <x v="0"/>
    <n v="1646304574.079"/>
    <n v="0"/>
    <s v="03/03 19:49:34"/>
  </r>
  <r>
    <x v="0"/>
    <n v="1646304634.1289999"/>
    <n v="0"/>
    <s v="03/03 19:50:34"/>
  </r>
  <r>
    <x v="0"/>
    <n v="1646304694.1830001"/>
    <n v="0"/>
    <s v="03/03 19:51:34"/>
  </r>
  <r>
    <x v="0"/>
    <n v="1646304754.2249999"/>
    <n v="0"/>
    <s v="03/03 19:52:34"/>
  </r>
  <r>
    <x v="0"/>
    <n v="1646304814.2650001"/>
    <n v="0"/>
    <s v="03/03 19:53:34"/>
  </r>
  <r>
    <x v="0"/>
    <n v="1646304874.325"/>
    <n v="0"/>
    <s v="03/03 19:54:34"/>
  </r>
  <r>
    <x v="0"/>
    <n v="1646304934.3789999"/>
    <n v="0"/>
    <s v="03/03 19:55:34"/>
  </r>
  <r>
    <x v="0"/>
    <n v="1646304994.401"/>
    <n v="0"/>
    <s v="03/03 19:56:34"/>
  </r>
  <r>
    <x v="0"/>
    <n v="1646305054.4679999"/>
    <n v="0"/>
    <s v="03/03 19:57:34"/>
  </r>
  <r>
    <x v="0"/>
    <n v="1646305114.506"/>
    <n v="0"/>
    <s v="03/03 19:58:34"/>
  </r>
  <r>
    <x v="0"/>
    <n v="1646305174.5880001"/>
    <n v="0"/>
    <s v="03/03 19:59:34"/>
  </r>
  <r>
    <x v="0"/>
    <n v="1646305234.6129999"/>
    <n v="0"/>
    <s v="03/03 20:00:34"/>
  </r>
  <r>
    <x v="0"/>
    <n v="1646305294.678"/>
    <n v="0"/>
    <s v="03/03 20:01:34"/>
  </r>
  <r>
    <x v="0"/>
    <n v="1646305354.707"/>
    <n v="0"/>
    <s v="03/03 20:02:34"/>
  </r>
  <r>
    <x v="0"/>
    <n v="1646305414.9679999"/>
    <n v="0"/>
    <s v="03/03 20:03:34"/>
  </r>
  <r>
    <x v="0"/>
    <n v="1646305474.825"/>
    <n v="0"/>
    <s v="03/03 20:04:34"/>
  </r>
  <r>
    <x v="0"/>
    <n v="1646305534.875"/>
    <n v="0"/>
    <s v="03/03 20:05:34"/>
  </r>
  <r>
    <x v="0"/>
    <n v="1646305594.902"/>
    <n v="0"/>
    <s v="03/03 20:06:34"/>
  </r>
  <r>
    <x v="0"/>
    <n v="1646305654.9749999"/>
    <n v="0"/>
    <s v="03/03 20:07:34"/>
  </r>
  <r>
    <x v="0"/>
    <n v="1646305715.0120001"/>
    <n v="0"/>
    <s v="03/03 20:08:35"/>
  </r>
  <r>
    <x v="0"/>
    <n v="1646305775.0769999"/>
    <n v="0"/>
    <s v="03/03 20:09:35"/>
  </r>
  <r>
    <x v="0"/>
    <n v="1646305835.1159999"/>
    <n v="0"/>
    <s v="03/03 20:10:35"/>
  </r>
  <r>
    <x v="0"/>
    <n v="1646305895.187"/>
    <n v="0"/>
    <s v="03/03 20:11:35"/>
  </r>
  <r>
    <x v="0"/>
    <n v="1646305955.2179999"/>
    <n v="0"/>
    <s v="03/03 20:12:35"/>
  </r>
  <r>
    <x v="0"/>
    <n v="1646306015.273"/>
    <n v="0"/>
    <s v="03/03 20:13:35"/>
  </r>
  <r>
    <x v="0"/>
    <n v="1646306075.3210001"/>
    <n v="0"/>
    <s v="03/03 20:14:35"/>
  </r>
  <r>
    <x v="0"/>
    <n v="1646306135.382"/>
    <n v="0"/>
    <s v="03/03 20:15:35"/>
  </r>
  <r>
    <x v="0"/>
    <n v="1646306195.4189999"/>
    <n v="0"/>
    <s v="03/03 20:16:35"/>
  </r>
  <r>
    <x v="0"/>
    <n v="1646306255.484"/>
    <n v="0"/>
    <s v="03/03 20:17:35"/>
  </r>
  <r>
    <x v="0"/>
    <n v="1646306315.527"/>
    <n v="0"/>
    <s v="03/03 20:18:35"/>
  </r>
  <r>
    <x v="0"/>
    <n v="1646306375.5880001"/>
    <n v="0"/>
    <s v="03/03 20:19:35"/>
  </r>
  <r>
    <x v="0"/>
    <n v="1646306435.6270001"/>
    <n v="0"/>
    <s v="03/03 20:20:35"/>
  </r>
  <r>
    <x v="0"/>
    <n v="1646306495.694"/>
    <n v="0"/>
    <s v="03/03 20:21:35"/>
  </r>
  <r>
    <x v="0"/>
    <n v="1646306555.721"/>
    <n v="0"/>
    <s v="03/03 20:22:35"/>
  </r>
  <r>
    <x v="0"/>
    <n v="1646306615.7809999"/>
    <n v="0"/>
    <s v="03/03 20:23:35"/>
  </r>
  <r>
    <x v="0"/>
    <n v="1646306675.8540001"/>
    <n v="0"/>
    <s v="03/03 20:24:35"/>
  </r>
  <r>
    <x v="0"/>
    <n v="1646306735.885"/>
    <n v="0"/>
    <s v="03/03 20:25:35"/>
  </r>
  <r>
    <x v="0"/>
    <n v="1646306795.927"/>
    <n v="0"/>
    <s v="03/03 20:26:35"/>
  </r>
  <r>
    <x v="0"/>
    <n v="1646306856.0039999"/>
    <n v="0"/>
    <s v="03/03 20:27:36"/>
  </r>
  <r>
    <x v="0"/>
    <n v="1646306916.039"/>
    <n v="0"/>
    <s v="03/03 20:28:36"/>
  </r>
  <r>
    <x v="0"/>
    <n v="1646306976.108"/>
    <n v="0"/>
    <s v="03/03 20:29:36"/>
  </r>
  <r>
    <x v="0"/>
    <n v="1646307036.145"/>
    <n v="0"/>
    <s v="03/03 20:30:36"/>
  </r>
  <r>
    <x v="0"/>
    <n v="1646307096.2060001"/>
    <n v="0"/>
    <s v="03/03 20:31:36"/>
  </r>
  <r>
    <x v="0"/>
    <n v="1646307156.2520001"/>
    <n v="0"/>
    <s v="03/03 20:32:36"/>
  </r>
  <r>
    <x v="0"/>
    <n v="1646307216.3210001"/>
    <n v="0"/>
    <s v="03/03 20:33:36"/>
  </r>
  <r>
    <x v="0"/>
    <n v="1646307276.3670001"/>
    <n v="0"/>
    <s v="03/03 20:34:36"/>
  </r>
  <r>
    <x v="0"/>
    <n v="1646307336.418"/>
    <n v="0"/>
    <s v="03/03 20:35:36"/>
  </r>
  <r>
    <x v="0"/>
    <n v="1646307396.4660001"/>
    <n v="0"/>
    <s v="03/03 20:36:36"/>
  </r>
  <r>
    <x v="0"/>
    <n v="1646307456.516"/>
    <n v="0"/>
    <s v="03/03 20:37:36"/>
  </r>
  <r>
    <x v="0"/>
    <n v="1646307516.5680001"/>
    <n v="0"/>
    <s v="03/03 20:38:36"/>
  </r>
  <r>
    <x v="0"/>
    <n v="1646307576.6389999"/>
    <n v="0"/>
    <s v="03/03 20:39:36"/>
  </r>
  <r>
    <x v="0"/>
    <n v="1646307636.6630001"/>
    <n v="0"/>
    <s v="03/03 20:40:36"/>
  </r>
  <r>
    <x v="0"/>
    <n v="1646307696.7320001"/>
    <n v="0"/>
    <s v="03/03 20:41:36"/>
  </r>
  <r>
    <x v="0"/>
    <n v="1646307756.7939999"/>
    <n v="0"/>
    <s v="03/03 20:42:36"/>
  </r>
  <r>
    <x v="0"/>
    <n v="1646307816.8340001"/>
    <n v="0"/>
    <s v="03/03 20:43:36"/>
  </r>
  <r>
    <x v="0"/>
    <n v="1646307876.8770001"/>
    <n v="0"/>
    <s v="03/03 20:44:36"/>
  </r>
  <r>
    <x v="0"/>
    <n v="1646307936.9230001"/>
    <n v="0"/>
    <s v="03/03 20:45:36"/>
  </r>
  <r>
    <x v="0"/>
    <n v="1646307996.961"/>
    <n v="0"/>
    <s v="03/03 20:46:36"/>
  </r>
  <r>
    <x v="0"/>
    <n v="1646308057.0339999"/>
    <n v="0"/>
    <s v="03/03 20:47:37"/>
  </r>
  <r>
    <x v="0"/>
    <n v="1646308117.075"/>
    <n v="0"/>
    <s v="03/03 20:48:37"/>
  </r>
  <r>
    <x v="0"/>
    <n v="1646308177.1459999"/>
    <n v="0"/>
    <s v="03/03 20:49:37"/>
  </r>
  <r>
    <x v="0"/>
    <n v="1646308237.175"/>
    <n v="0"/>
    <s v="03/03 20:50:37"/>
  </r>
  <r>
    <x v="0"/>
    <n v="1646308297.2390001"/>
    <n v="0"/>
    <s v="03/03 20:51:37"/>
  </r>
  <r>
    <x v="0"/>
    <n v="1646308357.27"/>
    <n v="0"/>
    <s v="03/03 20:52:37"/>
  </r>
  <r>
    <x v="0"/>
    <n v="1646308417.3410001"/>
    <n v="0"/>
    <s v="03/03 20:53:37"/>
  </r>
  <r>
    <x v="0"/>
    <n v="1646308477.388"/>
    <n v="0"/>
    <s v="03/03 20:54:37"/>
  </r>
  <r>
    <x v="0"/>
    <n v="1646308537.4300001"/>
    <n v="0"/>
    <s v="03/03 20:55:37"/>
  </r>
  <r>
    <x v="0"/>
    <n v="1646308597.4630001"/>
    <n v="0"/>
    <s v="03/03 20:56:37"/>
  </r>
  <r>
    <x v="0"/>
    <n v="1646308657.543"/>
    <n v="0"/>
    <s v="03/03 20:57:37"/>
  </r>
  <r>
    <x v="0"/>
    <n v="1646308717.5710001"/>
    <n v="0"/>
    <s v="03/03 20:58:37"/>
  </r>
  <r>
    <x v="0"/>
    <n v="1646308777.6559999"/>
    <n v="0"/>
    <s v="03/03 20:59:37"/>
  </r>
  <r>
    <x v="0"/>
    <n v="1646308837.677"/>
    <n v="0"/>
    <s v="03/03 21:00:37"/>
  </r>
  <r>
    <x v="0"/>
    <n v="1646308897.7390001"/>
    <n v="0"/>
    <s v="03/03 21:01:37"/>
  </r>
  <r>
    <x v="0"/>
    <n v="1646308957.7839999"/>
    <n v="0"/>
    <s v="03/03 21:02:37"/>
  </r>
  <r>
    <x v="0"/>
    <n v="1646309017.842"/>
    <n v="0"/>
    <s v="03/03 21:03:37"/>
  </r>
  <r>
    <x v="0"/>
    <n v="1646309077.901"/>
    <n v="0"/>
    <s v="03/03 21:04:37"/>
  </r>
  <r>
    <x v="0"/>
    <n v="1646309137.9430001"/>
    <n v="0"/>
    <s v="03/03 21:05:37"/>
  </r>
  <r>
    <x v="0"/>
    <n v="1646309197.9809999"/>
    <n v="0"/>
    <s v="03/03 21:06:37"/>
  </r>
  <r>
    <x v="0"/>
    <n v="1646309258.039"/>
    <n v="0"/>
    <s v="03/03 21:07:38"/>
  </r>
  <r>
    <x v="0"/>
    <n v="1646309318.0940001"/>
    <n v="0"/>
    <s v="03/03 21:08:38"/>
  </r>
  <r>
    <x v="0"/>
    <n v="1646309378.164"/>
    <n v="0"/>
    <s v="03/03 21:09:38"/>
  </r>
  <r>
    <x v="0"/>
    <n v="1646309438.187"/>
    <n v="0"/>
    <s v="03/03 21:10:38"/>
  </r>
  <r>
    <x v="0"/>
    <n v="1646309498.2479999"/>
    <n v="0"/>
    <s v="03/03 21:11:38"/>
  </r>
  <r>
    <x v="0"/>
    <n v="1646309558.2880001"/>
    <n v="0"/>
    <s v="03/03 21:12:38"/>
  </r>
  <r>
    <x v="0"/>
    <n v="1646309618.3410001"/>
    <n v="0"/>
    <s v="03/03 21:13:38"/>
  </r>
  <r>
    <x v="0"/>
    <n v="1646309678.4089999"/>
    <n v="0"/>
    <s v="03/03 21:14:38"/>
  </r>
  <r>
    <x v="0"/>
    <n v="1646309738.451"/>
    <n v="0"/>
    <s v="03/03 21:15:38"/>
  </r>
  <r>
    <x v="0"/>
    <n v="1646309798.4890001"/>
    <n v="0"/>
    <s v="03/03 21:16:38"/>
  </r>
  <r>
    <x v="0"/>
    <n v="1646309858.552"/>
    <n v="0"/>
    <s v="03/03 21:17:38"/>
  </r>
  <r>
    <x v="0"/>
    <n v="1646309918.5929999"/>
    <n v="0"/>
    <s v="03/03 21:18:38"/>
  </r>
  <r>
    <x v="0"/>
    <n v="1646309978.651"/>
    <n v="0"/>
    <s v="03/03 21:19:38"/>
  </r>
  <r>
    <x v="0"/>
    <n v="1646310038.691"/>
    <n v="0"/>
    <s v="03/03 21:20:38"/>
  </r>
  <r>
    <x v="0"/>
    <n v="1646310098.7520001"/>
    <n v="0"/>
    <s v="03/03 21:21:38"/>
  </r>
  <r>
    <x v="0"/>
    <n v="1646310158.823"/>
    <n v="0"/>
    <s v="03/03 21:22:38"/>
  </r>
  <r>
    <x v="0"/>
    <n v="1646310218.938"/>
    <n v="0"/>
    <s v="03/03 21:23:38"/>
  </r>
  <r>
    <x v="0"/>
    <n v="1646310278.9000001"/>
    <n v="0"/>
    <s v="03/03 21:24:38"/>
  </r>
  <r>
    <x v="0"/>
    <n v="1646310338.948"/>
    <n v="0"/>
    <s v="03/03 21:25:38"/>
  </r>
  <r>
    <x v="0"/>
    <n v="1646310398.99"/>
    <n v="0"/>
    <s v="03/03 21:26:38"/>
  </r>
  <r>
    <x v="0"/>
    <n v="1646310459.0510001"/>
    <n v="0"/>
    <s v="03/03 21:27:39"/>
  </r>
  <r>
    <x v="0"/>
    <n v="1646310519.1630001"/>
    <n v="0"/>
    <s v="03/03 21:28:39"/>
  </r>
  <r>
    <x v="0"/>
    <n v="1646310579.2409999"/>
    <n v="0"/>
    <s v="03/03 21:29:39"/>
  </r>
  <r>
    <x v="0"/>
    <n v="1646310639.263"/>
    <n v="0"/>
    <s v="03/03 21:30:39"/>
  </r>
  <r>
    <x v="0"/>
    <n v="1646310699.336"/>
    <n v="0"/>
    <s v="03/03 21:31:39"/>
  </r>
  <r>
    <x v="0"/>
    <n v="1646310759.3629999"/>
    <n v="0"/>
    <s v="03/03 21:32:39"/>
  </r>
  <r>
    <x v="0"/>
    <n v="1646310819.4349999"/>
    <n v="0"/>
    <s v="03/03 21:33:39"/>
  </r>
  <r>
    <x v="0"/>
    <n v="1646310879.49"/>
    <n v="0"/>
    <s v="03/03 21:34:39"/>
  </r>
  <r>
    <x v="0"/>
    <n v="1646310939.655"/>
    <n v="0"/>
    <s v="03/03 21:35:39"/>
  </r>
  <r>
    <x v="0"/>
    <n v="1646310999.576"/>
    <n v="0"/>
    <s v="03/03 21:36:39"/>
  </r>
  <r>
    <x v="0"/>
    <n v="1646311059.6199999"/>
    <n v="0"/>
    <s v="03/03 21:37:39"/>
  </r>
  <r>
    <x v="0"/>
    <n v="1646311119.6719999"/>
    <n v="0"/>
    <s v="03/03 21:38:39"/>
  </r>
  <r>
    <x v="0"/>
    <n v="1646311179.7360001"/>
    <n v="0"/>
    <s v="03/03 21:39:39"/>
  </r>
  <r>
    <x v="0"/>
    <n v="1646311239.77"/>
    <n v="0"/>
    <s v="03/03 21:40:39"/>
  </r>
  <r>
    <x v="0"/>
    <n v="1646311299.8299999"/>
    <n v="0"/>
    <s v="03/03 21:41:39"/>
  </r>
  <r>
    <x v="0"/>
    <n v="1646311359.8699999"/>
    <n v="0"/>
    <s v="03/03 21:42:39"/>
  </r>
  <r>
    <x v="0"/>
    <n v="1646311419.9360001"/>
    <n v="0"/>
    <s v="03/03 21:43:39"/>
  </r>
  <r>
    <x v="0"/>
    <n v="1646311479.987"/>
    <n v="0"/>
    <s v="03/03 21:44:39"/>
  </r>
  <r>
    <x v="0"/>
    <n v="1646311540.036"/>
    <n v="0"/>
    <s v="03/03 21:45:40"/>
  </r>
  <r>
    <x v="0"/>
    <n v="1646311600.0699999"/>
    <n v="0"/>
    <s v="03/03 21:46:40"/>
  </r>
  <r>
    <x v="0"/>
    <n v="1646311660.122"/>
    <n v="0"/>
    <s v="03/03 21:47:40"/>
  </r>
  <r>
    <x v="0"/>
    <n v="1646311720.1760001"/>
    <n v="0"/>
    <s v="03/03 21:48:40"/>
  </r>
  <r>
    <x v="0"/>
    <n v="1646311780.247"/>
    <n v="0"/>
    <s v="03/03 21:49:40"/>
  </r>
  <r>
    <x v="0"/>
    <n v="1646311840.276"/>
    <n v="0"/>
    <s v="03/03 21:50:40"/>
  </r>
  <r>
    <x v="0"/>
    <n v="1646311900.3440001"/>
    <n v="0"/>
    <s v="03/03 21:51:40"/>
  </r>
  <r>
    <x v="0"/>
    <n v="1646311960.368"/>
    <n v="0"/>
    <s v="03/03 21:52:40"/>
  </r>
  <r>
    <x v="0"/>
    <n v="1646312020.4289999"/>
    <n v="0"/>
    <s v="03/03 21:53:40"/>
  </r>
  <r>
    <x v="0"/>
    <n v="1646312080.4890001"/>
    <n v="0"/>
    <s v="03/03 21:54:40"/>
  </r>
  <r>
    <x v="0"/>
    <n v="1646312140.529"/>
    <n v="0"/>
    <s v="03/03 21:55:40"/>
  </r>
  <r>
    <x v="0"/>
    <n v="1646312200.5699999"/>
    <n v="0"/>
    <s v="03/03 21:56:40"/>
  </r>
  <r>
    <x v="0"/>
    <n v="1646312260.635"/>
    <n v="0"/>
    <s v="03/03 21:57:40"/>
  </r>
  <r>
    <x v="0"/>
    <n v="1646312320.6789999"/>
    <n v="0"/>
    <s v="03/03 21:58:40"/>
  </r>
  <r>
    <x v="0"/>
    <n v="1646312380.7460001"/>
    <n v="0"/>
    <s v="03/03 21:59:40"/>
  </r>
  <r>
    <x v="0"/>
    <n v="1646312440.78"/>
    <n v="0"/>
    <s v="03/03 22:00:40"/>
  </r>
  <r>
    <x v="0"/>
    <n v="1646312500.8399999"/>
    <n v="0"/>
    <s v="03/03 22:01:40"/>
  </r>
  <r>
    <x v="0"/>
    <n v="1646312560.8889999"/>
    <n v="0"/>
    <s v="03/03 22:02:40"/>
  </r>
  <r>
    <x v="0"/>
    <n v="1646312620.9619999"/>
    <n v="0"/>
    <s v="03/03 22:03:40"/>
  </r>
  <r>
    <x v="0"/>
    <n v="1646312681.02"/>
    <n v="0"/>
    <s v="03/03 22:04:41"/>
  </r>
  <r>
    <x v="0"/>
    <n v="1646312741.069"/>
    <n v="0"/>
    <s v="03/03 22:05:41"/>
  </r>
  <r>
    <x v="0"/>
    <n v="1646312801.197"/>
    <n v="0"/>
    <s v="03/03 22:06:41"/>
  </r>
  <r>
    <x v="0"/>
    <n v="1646312861.165"/>
    <n v="0"/>
    <s v="03/03 22:07:41"/>
  </r>
  <r>
    <x v="0"/>
    <n v="1646312921.197"/>
    <n v="0"/>
    <s v="03/03 22:08:41"/>
  </r>
  <r>
    <x v="0"/>
    <n v="1646312981.2639999"/>
    <n v="0"/>
    <s v="03/03 22:09:41"/>
  </r>
  <r>
    <x v="0"/>
    <n v="1646313041.3050001"/>
    <n v="0"/>
    <s v="03/03 22:10:41"/>
  </r>
  <r>
    <x v="0"/>
    <n v="1646313101.3759999"/>
    <n v="0"/>
    <s v="03/03 22:11:41"/>
  </r>
  <r>
    <x v="0"/>
    <n v="1646313161.4119999"/>
    <n v="0"/>
    <s v="03/03 22:12:41"/>
  </r>
  <r>
    <x v="0"/>
    <n v="1646313221.474"/>
    <n v="0"/>
    <s v="03/03 22:13:41"/>
  </r>
  <r>
    <x v="0"/>
    <n v="1646313281.516"/>
    <n v="0"/>
    <s v="03/03 22:14:41"/>
  </r>
  <r>
    <x v="0"/>
    <n v="1646313341.5769999"/>
    <n v="0"/>
    <s v="03/03 22:15:41"/>
  </r>
  <r>
    <x v="0"/>
    <n v="1646313401.619"/>
    <n v="0"/>
    <s v="03/03 22:16:41"/>
  </r>
  <r>
    <x v="0"/>
    <n v="1646313461.675"/>
    <n v="0"/>
    <s v="03/03 22:17:41"/>
  </r>
  <r>
    <x v="0"/>
    <n v="1646313521.7149999"/>
    <n v="0"/>
    <s v="03/03 22:18:41"/>
  </r>
  <r>
    <x v="0"/>
    <n v="1646313581.7920001"/>
    <n v="0"/>
    <s v="03/03 22:19:41"/>
  </r>
  <r>
    <x v="0"/>
    <n v="1646313641.816"/>
    <n v="0"/>
    <s v="03/03 22:20:41"/>
  </r>
  <r>
    <x v="0"/>
    <n v="1646313701.8770001"/>
    <n v="0"/>
    <s v="03/03 22:21:41"/>
  </r>
  <r>
    <x v="0"/>
    <n v="1646313761.905"/>
    <n v="0"/>
    <s v="03/03 22:22:41"/>
  </r>
  <r>
    <x v="0"/>
    <n v="1646313821.9749999"/>
    <n v="0"/>
    <s v="03/03 22:23:41"/>
  </r>
  <r>
    <x v="0"/>
    <n v="1646313882.029"/>
    <n v="0"/>
    <s v="03/03 22:24:42"/>
  </r>
  <r>
    <x v="0"/>
    <n v="1646313942.0799999"/>
    <n v="0"/>
    <s v="03/03 22:25:42"/>
  </r>
  <r>
    <x v="0"/>
    <n v="1646314002.119"/>
    <n v="0"/>
    <s v="03/03 22:26:42"/>
  </r>
  <r>
    <x v="0"/>
    <n v="1646314062.175"/>
    <n v="0"/>
    <s v="03/03 22:27:42"/>
  </r>
  <r>
    <x v="0"/>
    <n v="1646314122.1789999"/>
    <n v="0"/>
    <s v="03/03 22:28:42"/>
  </r>
  <r>
    <x v="0"/>
    <n v="1646314182.2539999"/>
    <n v="0"/>
    <s v="03/03 22:29:42"/>
  </r>
  <r>
    <x v="0"/>
    <n v="1646314242.273"/>
    <n v="0"/>
    <s v="03/03 22:30:42"/>
  </r>
  <r>
    <x v="0"/>
    <n v="1646314302.352"/>
    <n v="0"/>
    <s v="03/03 22:31:42"/>
  </r>
  <r>
    <x v="0"/>
    <n v="1646314362.398"/>
    <n v="0"/>
    <s v="03/03 22:32:42"/>
  </r>
  <r>
    <x v="0"/>
    <n v="1646314422.4400001"/>
    <n v="0"/>
    <s v="03/03 22:33:42"/>
  </r>
  <r>
    <x v="0"/>
    <n v="1646314482.506"/>
    <n v="0"/>
    <s v="03/03 22:34:42"/>
  </r>
  <r>
    <x v="0"/>
    <n v="1646314542.5480001"/>
    <n v="0"/>
    <s v="03/03 22:35:42"/>
  </r>
  <r>
    <x v="0"/>
    <n v="1646314602.589"/>
    <n v="0"/>
    <s v="03/03 22:36:42"/>
  </r>
  <r>
    <x v="0"/>
    <n v="1646314662.6559999"/>
    <n v="0"/>
    <s v="03/03 22:37:42"/>
  </r>
  <r>
    <x v="0"/>
    <n v="1646314722.6930001"/>
    <n v="0"/>
    <s v="03/03 22:38:42"/>
  </r>
  <r>
    <x v="0"/>
    <n v="1646314782.7690001"/>
    <n v="0"/>
    <s v="03/03 22:39:42"/>
  </r>
  <r>
    <x v="0"/>
    <n v="1646314842.7939999"/>
    <n v="0"/>
    <s v="03/03 22:40:42"/>
  </r>
  <r>
    <x v="0"/>
    <n v="1646314902.848"/>
    <n v="0"/>
    <s v="03/03 22:41:42"/>
  </r>
  <r>
    <x v="0"/>
    <n v="1646314962.8959999"/>
    <n v="0"/>
    <s v="03/03 22:42:42"/>
  </r>
  <r>
    <x v="0"/>
    <n v="1646315022.9560001"/>
    <n v="0"/>
    <s v="03/03 22:43:42"/>
  </r>
  <r>
    <x v="0"/>
    <n v="1646315083.0090001"/>
    <n v="0"/>
    <s v="03/03 22:44:43"/>
  </r>
  <r>
    <x v="0"/>
    <n v="1646315143.05"/>
    <n v="0"/>
    <s v="03/03 22:45:43"/>
  </r>
  <r>
    <x v="0"/>
    <n v="1646315203.086"/>
    <n v="0"/>
    <s v="03/03 22:46:43"/>
  </r>
  <r>
    <x v="0"/>
    <n v="1646315263.1429999"/>
    <n v="0"/>
    <s v="03/03 22:47:43"/>
  </r>
  <r>
    <x v="0"/>
    <n v="1646315323.1819999"/>
    <n v="0"/>
    <s v="03/03 22:48:43"/>
  </r>
  <r>
    <x v="0"/>
    <n v="1646315383.253"/>
    <n v="0"/>
    <s v="03/03 22:49:43"/>
  </r>
  <r>
    <x v="0"/>
    <n v="1646315443.2850001"/>
    <n v="0"/>
    <s v="03/03 22:50:43"/>
  </r>
  <r>
    <x v="0"/>
    <n v="1646315503.345"/>
    <n v="0"/>
    <s v="03/03 22:51:43"/>
  </r>
  <r>
    <x v="0"/>
    <n v="1646315563.4449999"/>
    <n v="0"/>
    <s v="03/03 22:52:43"/>
  </r>
  <r>
    <x v="0"/>
    <n v="1646315623.474"/>
    <n v="0"/>
    <s v="03/03 22:53:43"/>
  </r>
  <r>
    <x v="0"/>
    <n v="1646315683.507"/>
    <n v="0"/>
    <s v="03/03 22:54:43"/>
  </r>
  <r>
    <x v="0"/>
    <n v="1646315743.562"/>
    <n v="0"/>
    <s v="03/03 22:55:43"/>
  </r>
  <r>
    <x v="0"/>
    <n v="1646315803.5910001"/>
    <n v="0"/>
    <s v="03/03 22:56:43"/>
  </r>
  <r>
    <x v="0"/>
    <n v="1646315863.6559999"/>
    <n v="0"/>
    <s v="03/03 22:57:43"/>
  </r>
  <r>
    <x v="0"/>
    <n v="1646315923.6989999"/>
    <n v="0"/>
    <s v="03/03 22:58:43"/>
  </r>
  <r>
    <x v="0"/>
    <n v="1646315983.7639999"/>
    <n v="0"/>
    <s v="03/03 22:59:43"/>
  </r>
  <r>
    <x v="0"/>
    <n v="1646316043.796"/>
    <n v="0"/>
    <s v="03/03 23:00:43"/>
  </r>
  <r>
    <x v="0"/>
    <n v="1646316103.855"/>
    <n v="0"/>
    <s v="03/03 23:01:43"/>
  </r>
  <r>
    <x v="0"/>
    <n v="1646316163.892"/>
    <n v="0"/>
    <s v="03/03 23:02:43"/>
  </r>
  <r>
    <x v="0"/>
    <n v="1646316223.9619999"/>
    <n v="0"/>
    <s v="03/03 23:03:43"/>
  </r>
  <r>
    <x v="0"/>
    <n v="1646316284.0150001"/>
    <n v="0"/>
    <s v="03/03 23:04:44"/>
  </r>
  <r>
    <x v="0"/>
    <n v="1646316344.0610001"/>
    <n v="0"/>
    <s v="03/03 23:05:44"/>
  </r>
  <r>
    <x v="0"/>
    <n v="1646316404.102"/>
    <n v="0"/>
    <s v="03/03 23:06:44"/>
  </r>
  <r>
    <x v="0"/>
    <n v="1646316464.168"/>
    <n v="0"/>
    <s v="03/03 23:07:44"/>
  </r>
  <r>
    <x v="0"/>
    <n v="1646316524.2030001"/>
    <n v="0"/>
    <s v="03/03 23:08:44"/>
  </r>
  <r>
    <x v="0"/>
    <n v="1646316584.279"/>
    <n v="0"/>
    <s v="03/03 23:09:44"/>
  </r>
  <r>
    <x v="0"/>
    <n v="1646316644.303"/>
    <n v="0"/>
    <s v="03/03 23:10:44"/>
  </r>
  <r>
    <x v="0"/>
    <n v="1646316704.365"/>
    <n v="0"/>
    <s v="03/03 23:11:44"/>
  </r>
  <r>
    <x v="0"/>
    <n v="1646316764.4070001"/>
    <n v="0"/>
    <s v="03/03 23:12:44"/>
  </r>
  <r>
    <x v="0"/>
    <n v="1646316824.4649999"/>
    <n v="0"/>
    <s v="03/03 23:13:44"/>
  </r>
  <r>
    <x v="0"/>
    <n v="1646316884.5220001"/>
    <n v="0"/>
    <s v="03/03 23:14:44"/>
  </r>
  <r>
    <x v="0"/>
    <n v="1646316944.5669999"/>
    <n v="0"/>
    <s v="03/03 23:15:44"/>
  </r>
  <r>
    <x v="0"/>
    <n v="1646317004.6129999"/>
    <n v="0"/>
    <s v="03/03 23:16:44"/>
  </r>
  <r>
    <x v="0"/>
    <n v="1646317064.671"/>
    <n v="0"/>
    <s v="03/03 23:17:44"/>
  </r>
  <r>
    <x v="0"/>
    <n v="1646317124.7190001"/>
    <n v="0"/>
    <s v="03/03 23:18:44"/>
  </r>
  <r>
    <x v="0"/>
    <n v="1646317184.776"/>
    <n v="0"/>
    <s v="03/03 23:19:44"/>
  </r>
  <r>
    <x v="0"/>
    <n v="1646317244.8180001"/>
    <n v="0"/>
    <s v="03/03 23:20:44"/>
  </r>
  <r>
    <x v="0"/>
    <n v="1646317304.875"/>
    <n v="0"/>
    <s v="03/03 23:21:44"/>
  </r>
  <r>
    <x v="0"/>
    <n v="1646317364.9089999"/>
    <n v="0"/>
    <s v="03/03 23:22:44"/>
  </r>
  <r>
    <x v="0"/>
    <n v="1646317424.9760001"/>
    <n v="0"/>
    <s v="03/03 23:23:44"/>
  </r>
  <r>
    <x v="0"/>
    <n v="1646317485.026"/>
    <n v="0"/>
    <s v="03/03 23:24:45"/>
  </r>
  <r>
    <x v="0"/>
    <n v="1646317545.0669999"/>
    <n v="0"/>
    <s v="03/03 23:25:45"/>
  </r>
  <r>
    <x v="0"/>
    <n v="1646317605.105"/>
    <n v="0"/>
    <s v="03/03 23:26:45"/>
  </r>
  <r>
    <x v="0"/>
    <n v="1646317665.1700001"/>
    <n v="0"/>
    <s v="03/03 23:27:45"/>
  </r>
  <r>
    <x v="0"/>
    <n v="1646317724.2449999"/>
    <n v="0"/>
    <s v="03/03 23:28:44"/>
  </r>
  <r>
    <x v="0"/>
    <n v="1646317784.3169999"/>
    <n v="0"/>
    <s v="03/03 23:29:44"/>
  </r>
  <r>
    <x v="0"/>
    <n v="1646317844.3559999"/>
    <n v="0"/>
    <s v="03/03 23:30:44"/>
  </r>
  <r>
    <x v="0"/>
    <n v="1646317904.4230001"/>
    <n v="0"/>
    <s v="03/03 23:31:44"/>
  </r>
  <r>
    <x v="0"/>
    <n v="1646317964.46"/>
    <n v="0"/>
    <s v="03/03 23:32:44"/>
  </r>
  <r>
    <x v="0"/>
    <n v="1646318024.5139999"/>
    <n v="0"/>
    <s v="03/03 23:33:44"/>
  </r>
  <r>
    <x v="0"/>
    <n v="1646318084.5550001"/>
    <n v="0"/>
    <s v="03/03 23:34:44"/>
  </r>
  <r>
    <x v="0"/>
    <n v="1646318144.602"/>
    <n v="0"/>
    <s v="03/03 23:35:44"/>
  </r>
  <r>
    <x v="0"/>
    <n v="1646318204.6530001"/>
    <n v="0"/>
    <s v="03/03 23:36:44"/>
  </r>
  <r>
    <x v="0"/>
    <n v="1646318264.711"/>
    <n v="0"/>
    <s v="03/03 23:37:44"/>
  </r>
  <r>
    <x v="0"/>
    <n v="1646318324.7490001"/>
    <n v="0"/>
    <s v="03/03 23:38:44"/>
  </r>
  <r>
    <x v="0"/>
    <n v="1646318384.8210001"/>
    <n v="0"/>
    <s v="03/03 23:39:44"/>
  </r>
  <r>
    <x v="0"/>
    <n v="1646318444.8529999"/>
    <n v="0"/>
    <s v="03/03 23:40:44"/>
  </r>
  <r>
    <x v="0"/>
    <n v="1646318504.9189999"/>
    <n v="0"/>
    <s v="03/03 23:41:44"/>
  </r>
  <r>
    <x v="0"/>
    <n v="1646318564.96"/>
    <n v="0"/>
    <s v="03/03 23:42:44"/>
  </r>
  <r>
    <x v="0"/>
    <n v="1646318625.0239999"/>
    <n v="0"/>
    <s v="03/03 23:43:45"/>
  </r>
  <r>
    <x v="0"/>
    <n v="1646318685.072"/>
    <n v="0"/>
    <s v="03/03 23:44:45"/>
  </r>
  <r>
    <x v="0"/>
    <n v="1646318745.1259999"/>
    <n v="0"/>
    <s v="03/03 23:45:45"/>
  </r>
  <r>
    <x v="0"/>
    <n v="1646318805.1670001"/>
    <n v="0"/>
    <s v="03/03 23:46:45"/>
  </r>
  <r>
    <x v="0"/>
    <n v="1646318865.2379999"/>
    <n v="0"/>
    <s v="03/03 23:47:45"/>
  </r>
  <r>
    <x v="0"/>
    <n v="1646318925.283"/>
    <n v="0"/>
    <s v="03/03 23:48:45"/>
  </r>
  <r>
    <x v="0"/>
    <n v="1646318985.3429999"/>
    <n v="0"/>
    <s v="03/03 23:49:45"/>
  </r>
  <r>
    <x v="0"/>
    <n v="1646319045.3959999"/>
    <n v="0"/>
    <s v="03/03 23:50:45"/>
  </r>
  <r>
    <x v="0"/>
    <n v="1646319105.4530001"/>
    <n v="0"/>
    <s v="03/03 23:51:45"/>
  </r>
  <r>
    <x v="0"/>
    <n v="1646319165.4849999"/>
    <n v="0"/>
    <s v="03/03 23:52:45"/>
  </r>
  <r>
    <x v="0"/>
    <n v="1646319225.5339999"/>
    <n v="0"/>
    <s v="03/03 23:53:45"/>
  </r>
  <r>
    <x v="0"/>
    <n v="1646319285.5899999"/>
    <n v="0"/>
    <s v="03/03 23:54:45"/>
  </r>
  <r>
    <x v="0"/>
    <n v="1646319345.7019999"/>
    <n v="0"/>
    <s v="03/03 23:55:45"/>
  </r>
  <r>
    <x v="0"/>
    <n v="1646319405.6849999"/>
    <n v="0"/>
    <s v="03/03 23:56:45"/>
  </r>
  <r>
    <x v="0"/>
    <n v="1646319465.7809999"/>
    <n v="0"/>
    <s v="03/03 23:57:45"/>
  </r>
  <r>
    <x v="0"/>
    <n v="1646319525.7909999"/>
    <n v="0"/>
    <s v="03/03 23:58:45"/>
  </r>
  <r>
    <x v="0"/>
    <n v="1646319585.872"/>
    <n v="0"/>
    <s v="03/03 23:59:45"/>
  </r>
  <r>
    <x v="0"/>
    <n v="1646319645.902"/>
    <n v="0"/>
    <s v="03/04 00:00:45"/>
  </r>
  <r>
    <x v="0"/>
    <n v="1646319705.948"/>
    <n v="0"/>
    <s v="03/04 00:01:45"/>
  </r>
  <r>
    <x v="0"/>
    <n v="1646319765.984"/>
    <n v="0"/>
    <s v="03/04 00:02:45"/>
  </r>
  <r>
    <x v="0"/>
    <n v="1646319826.072"/>
    <n v="0"/>
    <s v="03/04 00:03:46"/>
  </r>
  <r>
    <x v="0"/>
    <n v="1646319886.096"/>
    <n v="0"/>
    <s v="03/04 00:04:46"/>
  </r>
  <r>
    <x v="0"/>
    <n v="1646319946.164"/>
    <n v="0"/>
    <s v="03/04 00:05:46"/>
  </r>
  <r>
    <x v="0"/>
    <n v="1646320006.191"/>
    <n v="0"/>
    <s v="03/04 00:06:46"/>
  </r>
  <r>
    <x v="0"/>
    <n v="1646320066.2690001"/>
    <n v="0"/>
    <s v="03/04 00:07:46"/>
  </r>
  <r>
    <x v="0"/>
    <n v="1646320126.2850001"/>
    <n v="0"/>
    <s v="03/04 00:08:46"/>
  </r>
  <r>
    <x v="0"/>
    <n v="1646320186.3710001"/>
    <n v="0"/>
    <s v="03/04 00:09:46"/>
  </r>
  <r>
    <x v="0"/>
    <n v="1646320246.3800001"/>
    <n v="0"/>
    <s v="03/04 00:10:46"/>
  </r>
  <r>
    <x v="0"/>
    <n v="1646320306.4449999"/>
    <n v="0"/>
    <s v="03/04 00:11:46"/>
  </r>
  <r>
    <x v="0"/>
    <n v="1646320366.4879999"/>
    <n v="0"/>
    <s v="03/04 00:12:46"/>
  </r>
  <r>
    <x v="0"/>
    <n v="1646320426.5769999"/>
    <n v="0"/>
    <s v="03/04 00:13:46"/>
  </r>
  <r>
    <x v="0"/>
    <n v="1646320486.602"/>
    <n v="0"/>
    <s v="03/04 00:14:46"/>
  </r>
  <r>
    <x v="0"/>
    <n v="1646320546.6530001"/>
    <n v="0"/>
    <s v="03/04 00:15:46"/>
  </r>
  <r>
    <x v="0"/>
    <n v="1646320606.6849999"/>
    <n v="0"/>
    <s v="03/04 00:16:46"/>
  </r>
  <r>
    <x v="0"/>
    <n v="1646320666.753"/>
    <n v="0"/>
    <s v="03/04 00:17:46"/>
  </r>
  <r>
    <x v="0"/>
    <n v="1646320726.783"/>
    <n v="0"/>
    <s v="03/04 00:18:46"/>
  </r>
  <r>
    <x v="0"/>
    <n v="1646320786.8670001"/>
    <n v="0"/>
    <s v="03/04 00:19:46"/>
  </r>
  <r>
    <x v="0"/>
    <n v="1646320846.8959999"/>
    <n v="0"/>
    <s v="03/04 00:20:46"/>
  </r>
  <r>
    <x v="0"/>
    <n v="1646320906.984"/>
    <n v="0"/>
    <s v="03/04 00:21:46"/>
  </r>
  <r>
    <x v="0"/>
    <n v="1646320967"/>
    <n v="0"/>
    <s v="03/04 00:22:47"/>
  </r>
  <r>
    <x v="0"/>
    <n v="1646321027.0929999"/>
    <n v="0"/>
    <s v="03/04 00:23:47"/>
  </r>
  <r>
    <x v="0"/>
    <n v="1646321087.0929999"/>
    <n v="0"/>
    <s v="03/04 00:24:47"/>
  </r>
  <r>
    <x v="0"/>
    <n v="1646321147.1619999"/>
    <n v="0"/>
    <s v="03/04 00:25:47"/>
  </r>
  <r>
    <x v="0"/>
    <n v="1646321207.1930001"/>
    <n v="0"/>
    <s v="03/04 00:26:47"/>
  </r>
  <r>
    <x v="0"/>
    <n v="1646321267.276"/>
    <n v="0"/>
    <s v="03/04 00:27:47"/>
  </r>
  <r>
    <x v="0"/>
    <n v="1646321327.201"/>
    <n v="0"/>
    <s v="03/04 00:28:47"/>
  </r>
  <r>
    <x v="0"/>
    <n v="1646321387.2839999"/>
    <n v="0"/>
    <s v="03/04 00:29:47"/>
  </r>
  <r>
    <x v="0"/>
    <n v="1646321447.303"/>
    <n v="0"/>
    <s v="03/04 00:30:47"/>
  </r>
  <r>
    <x v="0"/>
    <n v="1646321507.3929999"/>
    <n v="0"/>
    <s v="03/04 00:31:47"/>
  </r>
  <r>
    <x v="0"/>
    <n v="1646321567.3900001"/>
    <n v="0"/>
    <s v="03/04 00:32:47"/>
  </r>
  <r>
    <x v="0"/>
    <n v="1646321627.4679999"/>
    <n v="0"/>
    <s v="03/04 00:33:47"/>
  </r>
  <r>
    <x v="0"/>
    <n v="1646321687.539"/>
    <n v="0"/>
    <s v="03/04 00:34:47"/>
  </r>
  <r>
    <x v="0"/>
    <n v="1646321747.5710001"/>
    <n v="0"/>
    <s v="03/04 00:35:47"/>
  </r>
  <r>
    <x v="0"/>
    <n v="1646321807.638"/>
    <n v="0"/>
    <s v="03/04 00:36:47"/>
  </r>
  <r>
    <x v="0"/>
    <n v="1646321867.684"/>
    <n v="0"/>
    <s v="03/04 00:37:47"/>
  </r>
  <r>
    <x v="0"/>
    <n v="1646321927.7049999"/>
    <n v="0"/>
    <s v="03/04 00:38:47"/>
  </r>
  <r>
    <x v="0"/>
    <n v="1646321987.7839999"/>
    <n v="0"/>
    <s v="03/04 00:39:47"/>
  </r>
  <r>
    <x v="0"/>
    <n v="1646322047.825"/>
    <n v="0"/>
    <s v="03/04 00:40:47"/>
  </r>
  <r>
    <x v="0"/>
    <n v="1646322107.8710001"/>
    <n v="0"/>
    <s v="03/04 00:41:47"/>
  </r>
  <r>
    <x v="0"/>
    <n v="1646322167.9159999"/>
    <n v="0"/>
    <s v="03/04 00:42:47"/>
  </r>
  <r>
    <x v="0"/>
    <n v="1646322227.9760001"/>
    <n v="0"/>
    <s v="03/04 00:43:47"/>
  </r>
  <r>
    <x v="0"/>
    <n v="1646322288.0320001"/>
    <n v="0"/>
    <s v="03/04 00:44:48"/>
  </r>
  <r>
    <x v="0"/>
    <n v="1646322348.0650001"/>
    <n v="0"/>
    <s v="03/04 00:45:48"/>
  </r>
  <r>
    <x v="0"/>
    <n v="1646322408.1340001"/>
    <n v="0"/>
    <s v="03/04 00:46:48"/>
  </r>
  <r>
    <x v="0"/>
    <n v="1646322468.188"/>
    <n v="0"/>
    <s v="03/04 00:47:48"/>
  </r>
  <r>
    <x v="0"/>
    <n v="1646322528.2260001"/>
    <n v="0"/>
    <s v="03/04 00:48:48"/>
  </r>
  <r>
    <x v="0"/>
    <n v="1646322588.2880001"/>
    <n v="0"/>
    <s v="03/04 00:49:48"/>
  </r>
  <r>
    <x v="0"/>
    <n v="1646322648.342"/>
    <n v="0"/>
    <s v="03/04 00:50:48"/>
  </r>
  <r>
    <x v="0"/>
    <n v="1646322708.3870001"/>
    <n v="0"/>
    <s v="03/04 00:51:48"/>
  </r>
  <r>
    <x v="0"/>
    <n v="1646322768.434"/>
    <n v="0"/>
    <s v="03/04 00:52:48"/>
  </r>
  <r>
    <x v="0"/>
    <n v="1646322828.4779999"/>
    <n v="0"/>
    <s v="03/04 00:53:48"/>
  </r>
  <r>
    <x v="0"/>
    <n v="1646322888.53"/>
    <n v="0"/>
    <s v="03/04 00:54:48"/>
  </r>
  <r>
    <x v="0"/>
    <n v="1646322948.576"/>
    <n v="0"/>
    <s v="03/04 00:55:48"/>
  </r>
  <r>
    <x v="0"/>
    <n v="1646323008.6259999"/>
    <n v="0"/>
    <s v="03/04 00:56:48"/>
  </r>
  <r>
    <x v="0"/>
    <n v="1646323068.6949999"/>
    <n v="0"/>
    <s v="03/04 00:57:48"/>
  </r>
  <r>
    <x v="0"/>
    <n v="1646323128.7320001"/>
    <n v="0"/>
    <s v="03/04 00:58:48"/>
  </r>
  <r>
    <x v="0"/>
    <n v="1646323188.793"/>
    <n v="0"/>
    <s v="03/04 00:59:48"/>
  </r>
  <r>
    <x v="0"/>
    <n v="1646323248.8239999"/>
    <n v="0"/>
    <s v="03/04 01:00:48"/>
  </r>
  <r>
    <x v="0"/>
    <n v="1646323308.881"/>
    <n v="0"/>
    <s v="03/04 01:01:48"/>
  </r>
  <r>
    <x v="0"/>
    <n v="1646323368.9200001"/>
    <n v="0"/>
    <s v="03/04 01:02:48"/>
  </r>
  <r>
    <x v="0"/>
    <n v="1646323428.9809999"/>
    <n v="0"/>
    <s v="03/04 01:03:48"/>
  </r>
  <r>
    <x v="0"/>
    <n v="1646323489.0550001"/>
    <n v="0"/>
    <s v="03/04 01:04:49"/>
  </r>
  <r>
    <x v="0"/>
    <n v="1646323549.1010001"/>
    <n v="0"/>
    <s v="03/04 01:05:49"/>
  </r>
  <r>
    <x v="0"/>
    <n v="1646323609.142"/>
    <n v="0"/>
    <s v="03/04 01:06:49"/>
  </r>
  <r>
    <x v="0"/>
    <n v="1646323669.2130001"/>
    <n v="0"/>
    <s v="03/04 01:07:49"/>
  </r>
  <r>
    <x v="0"/>
    <n v="1646323729.2509999"/>
    <n v="0"/>
    <s v="03/04 01:08:49"/>
  </r>
  <r>
    <x v="0"/>
    <n v="1646323789.316"/>
    <n v="0"/>
    <s v="03/04 01:09:49"/>
  </r>
  <r>
    <x v="0"/>
    <n v="1646323849.3310001"/>
    <n v="0"/>
    <s v="03/04 01:10:49"/>
  </r>
  <r>
    <x v="0"/>
    <n v="1646323909.392"/>
    <n v="0"/>
    <s v="03/04 01:11:49"/>
  </r>
  <r>
    <x v="0"/>
    <n v="1646323969.4489999"/>
    <n v="0"/>
    <s v="03/04 01:12:49"/>
  </r>
  <r>
    <x v="0"/>
    <n v="1646324029.5009999"/>
    <n v="0"/>
    <s v="03/04 01:13:49"/>
  </r>
  <r>
    <x v="0"/>
    <n v="1646324089.55"/>
    <n v="0"/>
    <s v="03/04 01:14:49"/>
  </r>
  <r>
    <x v="0"/>
    <n v="1646324149.6129999"/>
    <n v="0"/>
    <s v="03/04 01:15:49"/>
  </r>
  <r>
    <x v="0"/>
    <n v="1646324209.638"/>
    <n v="0"/>
    <s v="03/04 01:16:49"/>
  </r>
  <r>
    <x v="0"/>
    <n v="1646324269.7219999"/>
    <n v="0"/>
    <s v="03/04 01:17:49"/>
  </r>
  <r>
    <x v="0"/>
    <n v="1646324329.733"/>
    <n v="0"/>
    <s v="03/04 01:18:49"/>
  </r>
  <r>
    <x v="0"/>
    <n v="1646324389.8199999"/>
    <n v="0"/>
    <s v="03/04 01:19:49"/>
  </r>
  <r>
    <x v="0"/>
    <n v="1646324449.8340001"/>
    <n v="0"/>
    <s v="03/04 01:20:49"/>
  </r>
  <r>
    <x v="0"/>
    <n v="1646324509.927"/>
    <n v="0"/>
    <s v="03/04 01:21:49"/>
  </r>
  <r>
    <x v="0"/>
    <n v="1646324569.9349999"/>
    <n v="0"/>
    <s v="03/04 01:22:49"/>
  </r>
  <r>
    <x v="0"/>
    <n v="1646324630.0239999"/>
    <n v="0"/>
    <s v="03/04 01:23:50"/>
  </r>
  <r>
    <x v="0"/>
    <n v="1646324690.0599999"/>
    <n v="0"/>
    <s v="03/04 01:24:50"/>
  </r>
  <r>
    <x v="0"/>
    <n v="1646324750.1199999"/>
    <n v="0"/>
    <s v="03/04 01:25:50"/>
  </r>
  <r>
    <x v="0"/>
    <n v="1646324810.1489999"/>
    <n v="0"/>
    <s v="03/04 01:26:50"/>
  </r>
  <r>
    <x v="0"/>
    <n v="1646324870.2090001"/>
    <n v="0"/>
    <s v="03/04 01:27:50"/>
  </r>
  <r>
    <x v="0"/>
    <n v="1646324930.0480001"/>
    <n v="0"/>
    <s v="03/04 01:28:50"/>
  </r>
  <r>
    <x v="0"/>
    <n v="1646324990.125"/>
    <n v="0"/>
    <s v="03/04 01:29:50"/>
  </r>
  <r>
    <x v="0"/>
    <n v="1646325050.152"/>
    <n v="0"/>
    <s v="03/04 01:30:50"/>
  </r>
  <r>
    <x v="0"/>
    <n v="1646325110.223"/>
    <n v="0"/>
    <s v="03/04 01:31:50"/>
  </r>
  <r>
    <x v="0"/>
    <n v="1646325170.25"/>
    <n v="0"/>
    <s v="03/04 01:32:50"/>
  </r>
  <r>
    <x v="0"/>
    <n v="1646325230.323"/>
    <n v="0"/>
    <s v="03/04 01:33:50"/>
  </r>
  <r>
    <x v="0"/>
    <n v="1646325290.3629999"/>
    <n v="0"/>
    <s v="03/04 01:34:50"/>
  </r>
  <r>
    <x v="0"/>
    <n v="1646325350.4519999"/>
    <n v="0"/>
    <s v="03/04 01:35:50"/>
  </r>
  <r>
    <x v="0"/>
    <n v="1646325410.451"/>
    <n v="0"/>
    <s v="03/04 01:36:50"/>
  </r>
  <r>
    <x v="0"/>
    <n v="1646325470.5580001"/>
    <n v="0"/>
    <s v="03/04 01:37:50"/>
  </r>
  <r>
    <x v="0"/>
    <n v="1646325530.5450001"/>
    <n v="0"/>
    <s v="03/04 01:38:50"/>
  </r>
  <r>
    <x v="0"/>
    <n v="1646325590.6240001"/>
    <n v="0"/>
    <s v="03/04 01:39:50"/>
  </r>
  <r>
    <x v="0"/>
    <n v="1646325650.668"/>
    <n v="0"/>
    <s v="03/04 01:40:50"/>
  </r>
  <r>
    <x v="0"/>
    <n v="1646325710.7379999"/>
    <n v="0"/>
    <s v="03/04 01:41:50"/>
  </r>
  <r>
    <x v="0"/>
    <n v="1646325770.7579999"/>
    <n v="0"/>
    <s v="03/04 01:42:50"/>
  </r>
  <r>
    <x v="0"/>
    <n v="1646325830.8380001"/>
    <n v="0"/>
    <s v="03/04 01:43:50"/>
  </r>
  <r>
    <x v="0"/>
    <n v="1646325890.8829999"/>
    <n v="0"/>
    <s v="03/04 01:44:50"/>
  </r>
  <r>
    <x v="0"/>
    <n v="1646325950.9920001"/>
    <n v="0"/>
    <s v="03/04 01:45:50"/>
  </r>
  <r>
    <x v="0"/>
    <n v="1646326011.023"/>
    <n v="0"/>
    <s v="03/04 01:46:51"/>
  </r>
  <r>
    <x v="0"/>
    <n v="1646326071.0280001"/>
    <n v="0"/>
    <s v="03/04 01:47:51"/>
  </r>
  <r>
    <x v="0"/>
    <n v="1646326131.072"/>
    <n v="0"/>
    <s v="03/04 01:48:51"/>
  </r>
  <r>
    <x v="0"/>
    <n v="1646326191.1489999"/>
    <n v="0"/>
    <s v="03/04 01:49:51"/>
  </r>
  <r>
    <x v="0"/>
    <n v="1646326251.1789999"/>
    <n v="0"/>
    <s v="03/04 01:50:51"/>
  </r>
  <r>
    <x v="0"/>
    <n v="1646326311.266"/>
    <n v="0"/>
    <s v="03/04 01:51:51"/>
  </r>
  <r>
    <x v="0"/>
    <n v="1646326371.293"/>
    <n v="0"/>
    <s v="03/04 01:52:51"/>
  </r>
  <r>
    <x v="0"/>
    <n v="1646326431.335"/>
    <n v="0"/>
    <s v="03/04 01:53:51"/>
  </r>
  <r>
    <x v="0"/>
    <n v="1646326491.3940001"/>
    <n v="0"/>
    <s v="03/04 01:54:51"/>
  </r>
  <r>
    <x v="0"/>
    <n v="1646326551.431"/>
    <n v="0"/>
    <s v="03/04 01:55:51"/>
  </r>
  <r>
    <x v="0"/>
    <n v="1646326611.4879999"/>
    <n v="0"/>
    <s v="03/04 01:56:51"/>
  </r>
  <r>
    <x v="0"/>
    <n v="1646326671.543"/>
    <n v="0"/>
    <s v="03/04 01:57:51"/>
  </r>
  <r>
    <x v="0"/>
    <n v="1646326731.5810001"/>
    <n v="0"/>
    <s v="03/04 01:58:51"/>
  </r>
  <r>
    <x v="0"/>
    <n v="1646326791.648"/>
    <n v="0"/>
    <s v="03/04 01:59:51"/>
  </r>
  <r>
    <x v="0"/>
    <n v="1646326851.6730001"/>
    <n v="0"/>
    <s v="03/04 02:00:51"/>
  </r>
  <r>
    <x v="0"/>
    <n v="1646326911.73"/>
    <n v="0"/>
    <s v="03/04 02:01:51"/>
  </r>
  <r>
    <x v="0"/>
    <n v="1646326971.77"/>
    <n v="0"/>
    <s v="03/04 02:02:51"/>
  </r>
  <r>
    <x v="0"/>
    <n v="1646327031.839"/>
    <n v="0"/>
    <s v="03/04 02:03:51"/>
  </r>
  <r>
    <x v="0"/>
    <n v="1646327091.885"/>
    <n v="0"/>
    <s v="03/04 02:04:51"/>
  </r>
  <r>
    <x v="0"/>
    <n v="1646327151.938"/>
    <n v="0"/>
    <s v="03/04 02:05:51"/>
  </r>
  <r>
    <x v="0"/>
    <n v="1646327211.9679999"/>
    <n v="0"/>
    <s v="03/04 02:06:51"/>
  </r>
  <r>
    <x v="0"/>
    <n v="1646327272.029"/>
    <n v="0"/>
    <s v="03/04 02:07:52"/>
  </r>
  <r>
    <x v="0"/>
    <n v="1646327332.0739999"/>
    <n v="0"/>
    <s v="03/04 02:08:52"/>
  </r>
  <r>
    <x v="0"/>
    <n v="1646327392.142"/>
    <n v="0"/>
    <s v="03/04 02:09:52"/>
  </r>
  <r>
    <x v="0"/>
    <n v="1646327452.165"/>
    <n v="0"/>
    <s v="03/04 02:10:52"/>
  </r>
  <r>
    <x v="0"/>
    <n v="1646327512.2420001"/>
    <n v="0"/>
    <s v="03/04 02:11:52"/>
  </r>
  <r>
    <x v="0"/>
    <n v="1646327572.27"/>
    <n v="0"/>
    <s v="03/04 02:12:52"/>
  </r>
  <r>
    <x v="0"/>
    <n v="1646327632.3529999"/>
    <n v="0"/>
    <s v="03/04 02:13:52"/>
  </r>
  <r>
    <x v="0"/>
    <n v="1646327692.401"/>
    <n v="0"/>
    <s v="03/04 02:14:52"/>
  </r>
  <r>
    <x v="0"/>
    <n v="1646327752.45"/>
    <n v="0"/>
    <s v="03/04 02:15:52"/>
  </r>
  <r>
    <x v="0"/>
    <n v="1646327812.4879999"/>
    <n v="0"/>
    <s v="03/04 02:16:52"/>
  </r>
  <r>
    <x v="0"/>
    <n v="1646327872.5439999"/>
    <n v="0"/>
    <s v="03/04 02:17:52"/>
  </r>
  <r>
    <x v="0"/>
    <n v="1646327932.5880001"/>
    <n v="0"/>
    <s v="03/04 02:18:52"/>
  </r>
  <r>
    <x v="0"/>
    <n v="1646327992.661"/>
    <n v="0"/>
    <s v="03/04 02:19:52"/>
  </r>
  <r>
    <x v="0"/>
    <n v="1646328052.6800001"/>
    <n v="0"/>
    <s v="03/04 02:20:52"/>
  </r>
  <r>
    <x v="0"/>
    <n v="1646328112.737"/>
    <n v="0"/>
    <s v="03/04 02:21:52"/>
  </r>
  <r>
    <x v="0"/>
    <n v="1646328172.7739999"/>
    <n v="0"/>
    <s v="03/04 02:22:52"/>
  </r>
  <r>
    <x v="0"/>
    <n v="1646328232.8429999"/>
    <n v="0"/>
    <s v="03/04 02:23:52"/>
  </r>
  <r>
    <x v="0"/>
    <n v="1646328292.8989999"/>
    <n v="0"/>
    <s v="03/04 02:24:52"/>
  </r>
  <r>
    <x v="0"/>
    <n v="1646328352.9449999"/>
    <n v="0"/>
    <s v="03/04 02:25:52"/>
  </r>
  <r>
    <x v="0"/>
    <n v="1646328412.984"/>
    <n v="0"/>
    <s v="03/04 02:26:52"/>
  </r>
  <r>
    <x v="0"/>
    <n v="1646328473.049"/>
    <n v="0"/>
    <s v="03/04 02:27:53"/>
  </r>
  <r>
    <x v="0"/>
    <n v="1646328532.3629999"/>
    <n v="0"/>
    <s v="03/04 02:28:52"/>
  </r>
  <r>
    <x v="0"/>
    <n v="1646328592.4419999"/>
    <n v="0"/>
    <s v="03/04 02:29:52"/>
  </r>
  <r>
    <x v="0"/>
    <n v="1646328652.46"/>
    <n v="0"/>
    <s v="03/04 02:30:52"/>
  </r>
  <r>
    <x v="0"/>
    <n v="1646328712.527"/>
    <n v="0"/>
    <s v="03/04 02:31:52"/>
  </r>
  <r>
    <x v="0"/>
    <n v="1646328772.569"/>
    <n v="0"/>
    <s v="03/04 02:32:52"/>
  </r>
  <r>
    <x v="0"/>
    <n v="1646328832.6270001"/>
    <n v="0"/>
    <s v="03/04 02:33:52"/>
  </r>
  <r>
    <x v="0"/>
    <n v="1646328892.6789999"/>
    <n v="0"/>
    <s v="03/04 02:34:52"/>
  </r>
  <r>
    <x v="0"/>
    <n v="1646328952.73"/>
    <n v="0"/>
    <s v="03/04 02:35:52"/>
  </r>
  <r>
    <x v="0"/>
    <n v="1646329012.7609999"/>
    <n v="0"/>
    <s v="03/04 02:36:52"/>
  </r>
  <r>
    <x v="0"/>
    <n v="1646329072.8299999"/>
    <n v="0"/>
    <s v="03/04 02:37:52"/>
  </r>
  <r>
    <x v="0"/>
    <n v="1646329132.8659999"/>
    <n v="0"/>
    <s v="03/04 02:38:52"/>
  </r>
  <r>
    <x v="0"/>
    <n v="1646329192.9319999"/>
    <n v="0"/>
    <s v="03/04 02:39:52"/>
  </r>
  <r>
    <x v="0"/>
    <n v="1646329252.973"/>
    <n v="0"/>
    <s v="03/04 02:40:52"/>
  </r>
  <r>
    <x v="0"/>
    <n v="1646329313.0309999"/>
    <n v="0"/>
    <s v="03/04 02:41:53"/>
  </r>
  <r>
    <x v="0"/>
    <n v="1646329373.0769999"/>
    <n v="0"/>
    <s v="03/04 02:42:53"/>
  </r>
  <r>
    <x v="0"/>
    <n v="1646329433.1440001"/>
    <n v="0"/>
    <s v="03/04 02:43:53"/>
  </r>
  <r>
    <x v="0"/>
    <n v="1646329493.188"/>
    <n v="0"/>
    <s v="03/04 02:44:53"/>
  </r>
  <r>
    <x v="0"/>
    <n v="1646329553.23"/>
    <n v="0"/>
    <s v="03/04 02:45:53"/>
  </r>
  <r>
    <x v="0"/>
    <n v="1646329613.279"/>
    <n v="0"/>
    <s v="03/04 02:46:53"/>
  </r>
  <r>
    <x v="0"/>
    <n v="1646329673.335"/>
    <n v="0"/>
    <s v="03/04 02:47:53"/>
  </r>
  <r>
    <x v="0"/>
    <n v="1646329733.378"/>
    <n v="0"/>
    <s v="03/04 02:48:53"/>
  </r>
  <r>
    <x v="0"/>
    <n v="1646329793.4460001"/>
    <n v="0"/>
    <s v="03/04 02:49:53"/>
  </r>
  <r>
    <x v="0"/>
    <n v="1646329853.4849999"/>
    <n v="0"/>
    <s v="03/04 02:50:53"/>
  </r>
  <r>
    <x v="0"/>
    <n v="1646329913.5439999"/>
    <n v="0"/>
    <s v="03/04 02:51:53"/>
  </r>
  <r>
    <x v="0"/>
    <n v="1646329973.5769999"/>
    <n v="0"/>
    <s v="03/04 02:52:53"/>
  </r>
  <r>
    <x v="0"/>
    <n v="1646330033.6400001"/>
    <n v="0"/>
    <s v="03/04 02:53:53"/>
  </r>
  <r>
    <x v="0"/>
    <n v="1646330093.6860001"/>
    <n v="0"/>
    <s v="03/04 02:54:53"/>
  </r>
  <r>
    <x v="0"/>
    <n v="1646330153.7290001"/>
    <n v="0"/>
    <s v="03/04 02:55:53"/>
  </r>
  <r>
    <x v="0"/>
    <n v="1646330213.7690001"/>
    <n v="0"/>
    <s v="03/04 02:56:53"/>
  </r>
  <r>
    <x v="0"/>
    <n v="1646330273.829"/>
    <n v="0"/>
    <s v="03/04 02:57:53"/>
  </r>
  <r>
    <x v="0"/>
    <n v="1646330333.8640001"/>
    <n v="0"/>
    <s v="03/04 02:58:53"/>
  </r>
  <r>
    <x v="0"/>
    <n v="1646330393.9319999"/>
    <n v="0"/>
    <s v="03/04 02:59:53"/>
  </r>
  <r>
    <x v="0"/>
    <n v="1646330453.983"/>
    <n v="0"/>
    <s v="03/04 03:00:53"/>
  </r>
  <r>
    <x v="0"/>
    <n v="1646330514.046"/>
    <n v="0"/>
    <s v="03/04 03:01:54"/>
  </r>
  <r>
    <x v="0"/>
    <n v="1646330574.075"/>
    <n v="0"/>
    <s v="03/04 03:02:54"/>
  </r>
  <r>
    <x v="0"/>
    <n v="1646330634.1370001"/>
    <n v="0"/>
    <s v="03/04 03:03:54"/>
  </r>
  <r>
    <x v="0"/>
    <n v="1646330694.1960001"/>
    <n v="0"/>
    <s v="03/04 03:04:54"/>
  </r>
  <r>
    <x v="0"/>
    <n v="1646330754.237"/>
    <n v="0"/>
    <s v="03/04 03:05:54"/>
  </r>
  <r>
    <x v="0"/>
    <n v="1646330814.289"/>
    <n v="0"/>
    <s v="03/04 03:06:54"/>
  </r>
  <r>
    <x v="0"/>
    <n v="1646330874.3380001"/>
    <n v="0"/>
    <s v="03/04 03:07:54"/>
  </r>
  <r>
    <x v="0"/>
    <n v="1646330934.3870001"/>
    <n v="0"/>
    <s v="03/04 03:08:54"/>
  </r>
  <r>
    <x v="0"/>
    <n v="1646330994.4549999"/>
    <n v="0"/>
    <s v="03/04 03:09:54"/>
  </r>
  <r>
    <x v="0"/>
    <n v="1646331054.4890001"/>
    <n v="0"/>
    <s v="03/04 03:10:54"/>
  </r>
  <r>
    <x v="0"/>
    <n v="1646331114.5380001"/>
    <n v="0"/>
    <s v="03/04 03:11:54"/>
  </r>
  <r>
    <x v="0"/>
    <n v="1646331174.7739999"/>
    <n v="0"/>
    <s v="03/04 03:12:54"/>
  </r>
  <r>
    <x v="0"/>
    <n v="1646331234.737"/>
    <n v="0"/>
    <s v="03/04 03:13:54"/>
  </r>
  <r>
    <x v="0"/>
    <n v="1646331294.6830001"/>
    <n v="0"/>
    <s v="03/04 03:14:54"/>
  </r>
  <r>
    <x v="0"/>
    <n v="1646331354.74"/>
    <n v="0"/>
    <s v="03/04 03:15:54"/>
  </r>
  <r>
    <x v="0"/>
    <n v="1646331414.77"/>
    <n v="0"/>
    <s v="03/04 03:16:54"/>
  </r>
  <r>
    <x v="0"/>
    <n v="1646331474.835"/>
    <n v="0"/>
    <s v="03/04 03:17:54"/>
  </r>
  <r>
    <x v="0"/>
    <n v="1646331534.8729999"/>
    <n v="0"/>
    <s v="03/04 03:18:54"/>
  </r>
  <r>
    <x v="0"/>
    <n v="1646331594.937"/>
    <n v="0"/>
    <s v="03/04 03:19:54"/>
  </r>
  <r>
    <x v="0"/>
    <n v="1646331654.98"/>
    <n v="0"/>
    <s v="03/04 03:20:54"/>
  </r>
  <r>
    <x v="0"/>
    <n v="1646331715.036"/>
    <n v="0"/>
    <s v="03/04 03:21:55"/>
  </r>
  <r>
    <x v="0"/>
    <n v="1646331775.073"/>
    <n v="0"/>
    <s v="03/04 03:22:55"/>
  </r>
  <r>
    <x v="0"/>
    <n v="1646331835.1440001"/>
    <n v="0"/>
    <s v="03/04 03:23:55"/>
  </r>
  <r>
    <x v="0"/>
    <n v="1646331895.1989999"/>
    <n v="0"/>
    <s v="03/04 03:24:55"/>
  </r>
  <r>
    <x v="0"/>
    <n v="1646331955.2479999"/>
    <n v="0"/>
    <s v="03/04 03:25:55"/>
  </r>
  <r>
    <x v="0"/>
    <n v="1646332015.289"/>
    <n v="0"/>
    <s v="03/04 03:26:55"/>
  </r>
  <r>
    <x v="0"/>
    <n v="1646332075.3369999"/>
    <n v="0"/>
    <s v="03/04 03:27:55"/>
  </r>
  <r>
    <x v="0"/>
    <n v="1646332135.349"/>
    <n v="0"/>
    <s v="03/04 03:28:55"/>
  </r>
  <r>
    <x v="0"/>
    <n v="1646332195.418"/>
    <n v="0"/>
    <s v="03/04 03:29:55"/>
  </r>
  <r>
    <x v="0"/>
    <n v="1646332255.4389999"/>
    <n v="0"/>
    <s v="03/04 03:30:55"/>
  </r>
  <r>
    <x v="0"/>
    <n v="1646332315.51"/>
    <n v="0"/>
    <s v="03/04 03:31:55"/>
  </r>
  <r>
    <x v="0"/>
    <n v="1646332375.55"/>
    <n v="0"/>
    <s v="03/04 03:32:55"/>
  </r>
  <r>
    <x v="0"/>
    <n v="1646332435.6140001"/>
    <n v="0"/>
    <s v="03/04 03:33:55"/>
  </r>
  <r>
    <x v="0"/>
    <n v="1646332495.6659999"/>
    <n v="0"/>
    <s v="03/04 03:34:55"/>
  </r>
  <r>
    <x v="0"/>
    <n v="1646332555.7149999"/>
    <n v="0"/>
    <s v="03/04 03:35:55"/>
  </r>
  <r>
    <x v="0"/>
    <n v="1646332615.7479999"/>
    <n v="0"/>
    <s v="03/04 03:36:55"/>
  </r>
  <r>
    <x v="0"/>
    <n v="1646332675.8039999"/>
    <n v="0"/>
    <s v="03/04 03:37:55"/>
  </r>
  <r>
    <x v="0"/>
    <n v="1646332735.832"/>
    <n v="0"/>
    <s v="03/04 03:38:55"/>
  </r>
  <r>
    <x v="0"/>
    <n v="1646332795.9159999"/>
    <n v="0"/>
    <s v="03/04 03:39:55"/>
  </r>
  <r>
    <x v="0"/>
    <n v="1646332855.9349999"/>
    <n v="0"/>
    <s v="03/04 03:40:55"/>
  </r>
  <r>
    <x v="0"/>
    <n v="1646332916"/>
    <n v="0"/>
    <s v="03/04 03:41:56"/>
  </r>
  <r>
    <x v="0"/>
    <n v="1646332976.0350001"/>
    <n v="0"/>
    <s v="03/04 03:42:56"/>
  </r>
  <r>
    <x v="0"/>
    <n v="1646333036.102"/>
    <n v="0"/>
    <s v="03/04 03:43:56"/>
  </r>
  <r>
    <x v="0"/>
    <n v="1646333096.171"/>
    <n v="0"/>
    <s v="03/04 03:44:56"/>
  </r>
  <r>
    <x v="0"/>
    <n v="1646333156.198"/>
    <n v="0"/>
    <s v="03/04 03:45:56"/>
  </r>
  <r>
    <x v="0"/>
    <n v="1646333216.2460001"/>
    <n v="0"/>
    <s v="03/04 03:46:56"/>
  </r>
  <r>
    <x v="0"/>
    <n v="1646333276.3"/>
    <n v="0"/>
    <s v="03/04 03:47:56"/>
  </r>
  <r>
    <x v="0"/>
    <n v="1646333336.339"/>
    <n v="0"/>
    <s v="03/04 03:48:56"/>
  </r>
  <r>
    <x v="0"/>
    <n v="1646333396.4030001"/>
    <n v="0"/>
    <s v="03/04 03:49:56"/>
  </r>
  <r>
    <x v="0"/>
    <n v="1646333456.4560001"/>
    <n v="0"/>
    <s v="03/04 03:50:56"/>
  </r>
  <r>
    <x v="0"/>
    <n v="1646333516.5039999"/>
    <n v="0"/>
    <s v="03/04 03:51:56"/>
  </r>
  <r>
    <x v="0"/>
    <n v="1646333576.55"/>
    <n v="0"/>
    <s v="03/04 03:52:56"/>
  </r>
  <r>
    <x v="0"/>
    <n v="1646333636.6029999"/>
    <n v="0"/>
    <s v="03/04 03:53:56"/>
  </r>
  <r>
    <x v="0"/>
    <n v="1646333696.664"/>
    <n v="0"/>
    <s v="03/04 03:54:56"/>
  </r>
  <r>
    <x v="0"/>
    <n v="1646333756.7160001"/>
    <n v="0"/>
    <s v="03/04 03:55:56"/>
  </r>
  <r>
    <x v="0"/>
    <n v="1646333816.747"/>
    <n v="0"/>
    <s v="03/04 03:56:56"/>
  </r>
  <r>
    <x v="0"/>
    <n v="1646333876.823"/>
    <n v="0"/>
    <s v="03/04 03:57:56"/>
  </r>
  <r>
    <x v="0"/>
    <n v="1646333936.852"/>
    <n v="0"/>
    <s v="03/04 03:58:56"/>
  </r>
  <r>
    <x v="0"/>
    <n v="1646333996.9289999"/>
    <n v="0"/>
    <s v="03/04 03:59:56"/>
  </r>
  <r>
    <x v="0"/>
    <n v="1646334056.96"/>
    <n v="0"/>
    <s v="03/04 04:00:56"/>
  </r>
  <r>
    <x v="0"/>
    <n v="1646334117.0039999"/>
    <n v="0"/>
    <s v="03/04 04:01:57"/>
  </r>
  <r>
    <x v="0"/>
    <n v="1646334177.04"/>
    <n v="0"/>
    <s v="03/04 04:02:57"/>
  </r>
  <r>
    <x v="0"/>
    <n v="1646334237.096"/>
    <n v="0"/>
    <s v="03/04 04:03:57"/>
  </r>
  <r>
    <x v="0"/>
    <n v="1646334297.1619999"/>
    <n v="0"/>
    <s v="03/04 04:04:57"/>
  </r>
  <r>
    <x v="0"/>
    <n v="1646334357.1930001"/>
    <n v="0"/>
    <s v="03/04 04:05:57"/>
  </r>
  <r>
    <x v="0"/>
    <n v="1646334417.233"/>
    <n v="0"/>
    <s v="03/04 04:06:57"/>
  </r>
  <r>
    <x v="0"/>
    <n v="1646334477.309"/>
    <n v="0"/>
    <s v="03/04 04:07:57"/>
  </r>
  <r>
    <x v="0"/>
    <n v="1646334537.3310001"/>
    <n v="0"/>
    <s v="03/04 04:08:57"/>
  </r>
  <r>
    <x v="0"/>
    <n v="1646334597.4100001"/>
    <n v="0"/>
    <s v="03/04 04:09:57"/>
  </r>
  <r>
    <x v="0"/>
    <n v="1646334657.483"/>
    <n v="0"/>
    <s v="03/04 04:10:57"/>
  </r>
  <r>
    <x v="0"/>
    <n v="1646334717.5009999"/>
    <n v="0"/>
    <s v="03/04 04:11:57"/>
  </r>
  <r>
    <x v="0"/>
    <n v="1646334777.5420001"/>
    <n v="0"/>
    <s v="03/04 04:12:57"/>
  </r>
  <r>
    <x v="0"/>
    <n v="1646334837.612"/>
    <n v="0"/>
    <s v="03/04 04:13:57"/>
  </r>
  <r>
    <x v="0"/>
    <n v="1646334897.651"/>
    <n v="0"/>
    <s v="03/04 04:14:57"/>
  </r>
  <r>
    <x v="0"/>
    <n v="1646334957.698"/>
    <n v="0"/>
    <s v="03/04 04:15:57"/>
  </r>
  <r>
    <x v="0"/>
    <n v="1646335017.7379999"/>
    <n v="0"/>
    <s v="03/04 04:16:57"/>
  </r>
  <r>
    <x v="0"/>
    <n v="1646335077.7939999"/>
    <n v="0"/>
    <s v="03/04 04:17:57"/>
  </r>
  <r>
    <x v="0"/>
    <n v="1646335137.8329999"/>
    <n v="0"/>
    <s v="03/04 04:18:57"/>
  </r>
  <r>
    <x v="0"/>
    <n v="1646335197.915"/>
    <n v="0"/>
    <s v="03/04 04:19:57"/>
  </r>
  <r>
    <x v="0"/>
    <n v="1646335257.9389999"/>
    <n v="0"/>
    <s v="03/04 04:20:57"/>
  </r>
  <r>
    <x v="0"/>
    <n v="1646335317.9879999"/>
    <n v="0"/>
    <s v="03/04 04:21:57"/>
  </r>
  <r>
    <x v="0"/>
    <n v="1646335378.029"/>
    <n v="0"/>
    <s v="03/04 04:22:58"/>
  </r>
  <r>
    <x v="0"/>
    <n v="1646335438.0910001"/>
    <n v="0"/>
    <s v="03/04 04:23:58"/>
  </r>
  <r>
    <x v="0"/>
    <n v="1646335498.132"/>
    <n v="0"/>
    <s v="03/04 04:24:58"/>
  </r>
  <r>
    <x v="0"/>
    <n v="1646335558.1830001"/>
    <n v="0"/>
    <s v="03/04 04:25:58"/>
  </r>
  <r>
    <x v="0"/>
    <n v="1646335618.221"/>
    <n v="0"/>
    <s v="03/04 04:26:58"/>
  </r>
  <r>
    <x v="0"/>
    <n v="1646335678.293"/>
    <n v="0"/>
    <s v="03/04 04:27:58"/>
  </r>
  <r>
    <x v="0"/>
    <n v="1646335738.3510001"/>
    <n v="0"/>
    <s v="03/04 04:28:58"/>
  </r>
  <r>
    <x v="0"/>
    <n v="1646335798.424"/>
    <n v="0"/>
    <s v="03/04 04:29:58"/>
  </r>
  <r>
    <x v="0"/>
    <n v="1646335858.4590001"/>
    <n v="0"/>
    <s v="03/04 04:30:58"/>
  </r>
  <r>
    <x v="0"/>
    <n v="1646335918.575"/>
    <n v="0"/>
    <s v="03/04 04:31:58"/>
  </r>
  <r>
    <x v="0"/>
    <n v="1646335978.563"/>
    <n v="0"/>
    <s v="03/04 04:32:58"/>
  </r>
  <r>
    <x v="0"/>
    <n v="1646336038.6229999"/>
    <n v="0"/>
    <s v="03/04 04:33:58"/>
  </r>
  <r>
    <x v="0"/>
    <n v="1646336098.668"/>
    <n v="0"/>
    <s v="03/04 04:34:58"/>
  </r>
  <r>
    <x v="0"/>
    <n v="1646336158.724"/>
    <n v="0"/>
    <s v="03/04 04:35:58"/>
  </r>
  <r>
    <x v="0"/>
    <n v="1646336218.766"/>
    <n v="0"/>
    <s v="03/04 04:36:58"/>
  </r>
  <r>
    <x v="0"/>
    <n v="1646336278.8199999"/>
    <n v="0"/>
    <s v="03/04 04:37:58"/>
  </r>
  <r>
    <x v="0"/>
    <n v="1646336338.8610001"/>
    <n v="0"/>
    <s v="03/04 04:38:58"/>
  </r>
  <r>
    <x v="0"/>
    <n v="1646336398.938"/>
    <n v="0"/>
    <s v="03/04 04:39:58"/>
  </r>
  <r>
    <x v="0"/>
    <n v="1646336458.9590001"/>
    <n v="0"/>
    <s v="03/04 04:40:58"/>
  </r>
  <r>
    <x v="0"/>
    <n v="1646336519.029"/>
    <n v="0"/>
    <s v="03/04 04:41:59"/>
  </r>
  <r>
    <x v="0"/>
    <n v="1646336579.0699999"/>
    <n v="0"/>
    <s v="03/04 04:42:59"/>
  </r>
  <r>
    <x v="0"/>
    <n v="1646336639.1329999"/>
    <n v="0"/>
    <s v="03/04 04:43:59"/>
  </r>
  <r>
    <x v="0"/>
    <n v="1646336699.2019999"/>
    <n v="0"/>
    <s v="03/04 04:44:59"/>
  </r>
  <r>
    <x v="0"/>
    <n v="1646336759.227"/>
    <n v="0"/>
    <s v="03/04 04:45:59"/>
  </r>
  <r>
    <x v="0"/>
    <n v="1646336819.28"/>
    <n v="0"/>
    <s v="03/04 04:46:59"/>
  </r>
  <r>
    <x v="0"/>
    <n v="1646336879.3329999"/>
    <n v="0"/>
    <s v="03/04 04:47:59"/>
  </r>
  <r>
    <x v="0"/>
    <n v="1646336939.3670001"/>
    <n v="0"/>
    <s v="03/04 04:48:59"/>
  </r>
  <r>
    <x v="0"/>
    <n v="1646336999.4419999"/>
    <n v="0"/>
    <s v="03/04 04:49:59"/>
  </r>
  <r>
    <x v="0"/>
    <n v="1646337059.4760001"/>
    <n v="0"/>
    <s v="03/04 04:50:59"/>
  </r>
  <r>
    <x v="0"/>
    <n v="1646337119.523"/>
    <n v="0"/>
    <s v="03/04 04:51:59"/>
  </r>
  <r>
    <x v="0"/>
    <n v="1646337179.5680001"/>
    <n v="0"/>
    <s v="03/04 04:52:59"/>
  </r>
  <r>
    <x v="0"/>
    <n v="1646337239.6329999"/>
    <n v="0"/>
    <s v="03/04 04:53:59"/>
  </r>
  <r>
    <x v="0"/>
    <n v="1646337299.6730001"/>
    <n v="0"/>
    <s v="03/04 04:54:59"/>
  </r>
  <r>
    <x v="0"/>
    <n v="1646337359.723"/>
    <n v="0"/>
    <s v="03/04 04:55:59"/>
  </r>
  <r>
    <x v="0"/>
    <n v="1646337419.773"/>
    <n v="0"/>
    <s v="03/04 04:56:59"/>
  </r>
  <r>
    <x v="0"/>
    <n v="1646337479.8340001"/>
    <n v="0"/>
    <s v="03/04 04:57:59"/>
  </r>
  <r>
    <x v="0"/>
    <n v="1646337539.872"/>
    <n v="0"/>
    <s v="03/04 04:58:59"/>
  </r>
  <r>
    <x v="0"/>
    <n v="1646337600.3900001"/>
    <n v="0"/>
    <s v="03/04 05:00:00"/>
  </r>
  <r>
    <x v="0"/>
    <n v="1646337659.9590001"/>
    <n v="0"/>
    <s v="03/04 05:00:59"/>
  </r>
  <r>
    <x v="0"/>
    <n v="1646337720.02"/>
    <n v="0"/>
    <s v="03/04 05:02:00"/>
  </r>
  <r>
    <x v="0"/>
    <n v="1646337780.05"/>
    <n v="0"/>
    <s v="03/04 05:03:00"/>
  </r>
  <r>
    <x v="0"/>
    <n v="1646337840.1229999"/>
    <n v="0"/>
    <s v="03/04 05:04:00"/>
  </r>
  <r>
    <x v="0"/>
    <n v="1646337900.184"/>
    <n v="0"/>
    <s v="03/04 05:05:00"/>
  </r>
  <r>
    <x v="0"/>
    <n v="1646337960.211"/>
    <n v="0"/>
    <s v="03/04 05:06:00"/>
  </r>
  <r>
    <x v="0"/>
    <n v="1646338020.2590001"/>
    <n v="0"/>
    <s v="03/04 05:07:00"/>
  </r>
  <r>
    <x v="0"/>
    <n v="1646338080.3329999"/>
    <n v="0"/>
    <s v="03/04 05:08:00"/>
  </r>
  <r>
    <x v="0"/>
    <n v="1646338140.3710001"/>
    <n v="0"/>
    <s v="03/04 05:09:00"/>
  </r>
  <r>
    <x v="0"/>
    <n v="1646338200.444"/>
    <n v="0"/>
    <s v="03/04 05:10:00"/>
  </r>
  <r>
    <x v="0"/>
    <n v="1646338260.4779999"/>
    <n v="0"/>
    <s v="03/04 05:11:00"/>
  </r>
  <r>
    <x v="0"/>
    <n v="1646338320.5380001"/>
    <n v="0"/>
    <s v="03/04 05:12:00"/>
  </r>
  <r>
    <x v="0"/>
    <n v="1646338380.5799999"/>
    <n v="0"/>
    <s v="03/04 05:13:00"/>
  </r>
  <r>
    <x v="0"/>
    <n v="1646338440.6329999"/>
    <n v="0"/>
    <s v="03/04 05:14:00"/>
  </r>
  <r>
    <x v="0"/>
    <n v="1646338500.6889999"/>
    <n v="0"/>
    <s v="03/04 05:15:00"/>
  </r>
  <r>
    <x v="0"/>
    <n v="1646338560.744"/>
    <n v="0"/>
    <s v="03/04 05:16:00"/>
  </r>
  <r>
    <x v="0"/>
    <n v="1646338620.783"/>
    <n v="0"/>
    <s v="03/04 05:17:00"/>
  </r>
  <r>
    <x v="0"/>
    <n v="1646338680.839"/>
    <n v="0"/>
    <s v="03/04 05:18:00"/>
  </r>
  <r>
    <x v="0"/>
    <n v="1646338740.8900001"/>
    <n v="0"/>
    <s v="03/04 05:19:00"/>
  </r>
  <r>
    <x v="0"/>
    <n v="1646338800.9519999"/>
    <n v="0"/>
    <s v="03/04 05:20:00"/>
  </r>
  <r>
    <x v="0"/>
    <n v="1646338860.9779999"/>
    <n v="0"/>
    <s v="03/04 05:21:00"/>
  </r>
  <r>
    <x v="0"/>
    <n v="1646338921.0420001"/>
    <n v="0"/>
    <s v="03/04 05:22:01"/>
  </r>
  <r>
    <x v="0"/>
    <n v="1646338981.0739999"/>
    <n v="0"/>
    <s v="03/04 05:23:01"/>
  </r>
  <r>
    <x v="0"/>
    <n v="1646339041.1459999"/>
    <n v="0"/>
    <s v="03/04 05:24:01"/>
  </r>
  <r>
    <x v="0"/>
    <n v="1646339101.201"/>
    <n v="0"/>
    <s v="03/04 05:25:01"/>
  </r>
  <r>
    <x v="0"/>
    <n v="1646339161.2520001"/>
    <n v="0"/>
    <s v="03/04 05:26:01"/>
  </r>
  <r>
    <x v="0"/>
    <n v="1646339221.2969999"/>
    <n v="0"/>
    <s v="03/04 05:27:01"/>
  </r>
  <r>
    <x v="0"/>
    <n v="1646339281.365"/>
    <n v="0"/>
    <s v="03/04 05:28:01"/>
  </r>
  <r>
    <x v="0"/>
    <n v="1646339340.345"/>
    <n v="0"/>
    <s v="03/04 05:29:00"/>
  </r>
  <r>
    <x v="0"/>
    <n v="1646339400.4070001"/>
    <n v="0"/>
    <s v="03/04 05:30:00"/>
  </r>
  <r>
    <x v="0"/>
    <n v="1646339460.4349999"/>
    <n v="0"/>
    <s v="03/04 05:31:00"/>
  </r>
  <r>
    <x v="0"/>
    <n v="1646339520.5020001"/>
    <n v="0"/>
    <s v="03/04 05:32:00"/>
  </r>
  <r>
    <x v="0"/>
    <n v="1646339580.5309999"/>
    <n v="0"/>
    <s v="03/04 05:33:00"/>
  </r>
  <r>
    <x v="0"/>
    <n v="1646339640.595"/>
    <n v="0"/>
    <s v="03/04 05:34:00"/>
  </r>
  <r>
    <x v="0"/>
    <n v="1646339700.652"/>
    <n v="0"/>
    <s v="03/04 05:35:00"/>
  </r>
  <r>
    <x v="0"/>
    <n v="1646339760.6930001"/>
    <n v="0"/>
    <s v="03/04 05:36:00"/>
  </r>
  <r>
    <x v="0"/>
    <n v="1646339820.7360001"/>
    <n v="0"/>
    <s v="03/04 05:37:00"/>
  </r>
  <r>
    <x v="0"/>
    <n v="1646339880.7950001"/>
    <n v="0"/>
    <s v="03/04 05:38:00"/>
  </r>
  <r>
    <x v="0"/>
    <n v="1646339940.832"/>
    <n v="0"/>
    <s v="03/04 05:39:00"/>
  </r>
  <r>
    <x v="0"/>
    <n v="1646340000.902"/>
    <n v="0"/>
    <s v="03/04 05:40:00"/>
  </r>
  <r>
    <x v="0"/>
    <n v="1646340060.9230001"/>
    <n v="0"/>
    <s v="03/04 05:41:00"/>
  </r>
  <r>
    <x v="0"/>
    <n v="1646340121.0009999"/>
    <n v="0"/>
    <s v="03/04 05:42:01"/>
  </r>
  <r>
    <x v="0"/>
    <n v="1646340181.0280001"/>
    <n v="0"/>
    <s v="03/04 05:43:01"/>
  </r>
  <r>
    <x v="0"/>
    <n v="1646340241.098"/>
    <n v="0"/>
    <s v="03/04 05:44:01"/>
  </r>
  <r>
    <x v="0"/>
    <n v="1646340301.142"/>
    <n v="0"/>
    <s v="03/04 05:45:01"/>
  </r>
  <r>
    <x v="0"/>
    <n v="1646340361.194"/>
    <n v="0"/>
    <s v="03/04 05:46:01"/>
  </r>
  <r>
    <x v="0"/>
    <n v="1646340421.2360001"/>
    <n v="0"/>
    <s v="03/04 05:47:01"/>
  </r>
  <r>
    <x v="0"/>
    <n v="1646340481.3050001"/>
    <n v="0"/>
    <s v="03/04 05:48:01"/>
  </r>
  <r>
    <x v="0"/>
    <n v="1646340541.3469999"/>
    <n v="0"/>
    <s v="03/04 05:49:01"/>
  </r>
  <r>
    <x v="0"/>
    <n v="1646340601.415"/>
    <n v="0"/>
    <s v="03/04 05:50:01"/>
  </r>
  <r>
    <x v="0"/>
    <n v="1646340661.4430001"/>
    <n v="0"/>
    <s v="03/04 05:51:01"/>
  </r>
  <r>
    <x v="0"/>
    <n v="1646340721.5220001"/>
    <n v="0"/>
    <s v="03/04 05:52:01"/>
  </r>
  <r>
    <x v="0"/>
    <n v="1646340781.553"/>
    <n v="0"/>
    <s v="03/04 05:53:01"/>
  </r>
  <r>
    <x v="0"/>
    <n v="1646340841.6259999"/>
    <n v="0"/>
    <s v="03/04 05:54:01"/>
  </r>
  <r>
    <x v="0"/>
    <n v="1646340901.678"/>
    <n v="0"/>
    <s v="03/04 05:55:01"/>
  </r>
  <r>
    <x v="0"/>
    <n v="1646340961.733"/>
    <n v="0"/>
    <s v="03/04 05:56:01"/>
  </r>
  <r>
    <x v="0"/>
    <n v="1646341021.7850001"/>
    <n v="0"/>
    <s v="03/04 05:57:01"/>
  </r>
  <r>
    <x v="0"/>
    <n v="1646341081.8369999"/>
    <n v="0"/>
    <s v="03/04 05:58:01"/>
  </r>
  <r>
    <x v="0"/>
    <n v="1646341141.872"/>
    <n v="0"/>
    <s v="03/04 05:59:01"/>
  </r>
  <r>
    <x v="0"/>
    <n v="1646341201.944"/>
    <n v="0"/>
    <s v="03/04 06:00:01"/>
  </r>
  <r>
    <x v="0"/>
    <n v="1646341261.97"/>
    <n v="0"/>
    <s v="03/04 06:01:01"/>
  </r>
  <r>
    <x v="0"/>
    <n v="1646341322.036"/>
    <n v="0"/>
    <s v="03/04 06:02:02"/>
  </r>
  <r>
    <x v="0"/>
    <n v="1646341382.0799999"/>
    <n v="0"/>
    <s v="03/04 06:03:02"/>
  </r>
  <r>
    <x v="0"/>
    <n v="1646341442.2309999"/>
    <n v="0"/>
    <s v="03/04 06:04:02"/>
  </r>
  <r>
    <x v="0"/>
    <n v="1646341502.1860001"/>
    <n v="0"/>
    <s v="03/04 06:05:02"/>
  </r>
  <r>
    <x v="0"/>
    <n v="1646341562.2349999"/>
    <n v="0"/>
    <s v="03/04 06:06:02"/>
  </r>
  <r>
    <x v="0"/>
    <n v="1646341622.2739999"/>
    <n v="0"/>
    <s v="03/04 06:07:02"/>
  </r>
  <r>
    <x v="0"/>
    <n v="1646341682.3429999"/>
    <n v="0"/>
    <s v="03/04 06:08:02"/>
  </r>
  <r>
    <x v="0"/>
    <n v="1646341742.3789999"/>
    <n v="0"/>
    <s v="03/04 06:09:02"/>
  </r>
  <r>
    <x v="0"/>
    <n v="1646341802.4519999"/>
    <n v="0"/>
    <s v="03/04 06:10:02"/>
  </r>
  <r>
    <x v="0"/>
    <n v="1646341862.4890001"/>
    <n v="0"/>
    <s v="03/04 06:11:02"/>
  </r>
  <r>
    <x v="0"/>
    <n v="1646341922.552"/>
    <n v="0"/>
    <s v="03/04 06:12:02"/>
  </r>
  <r>
    <x v="0"/>
    <n v="1646341982.5940001"/>
    <n v="0"/>
    <s v="03/04 06:13:02"/>
  </r>
  <r>
    <x v="0"/>
    <n v="1646342042.668"/>
    <n v="0"/>
    <s v="03/04 06:14:02"/>
  </r>
  <r>
    <x v="0"/>
    <n v="1646342102.7190001"/>
    <n v="0"/>
    <s v="03/04 06:15:02"/>
  </r>
  <r>
    <x v="0"/>
    <n v="1646342162.78"/>
    <n v="0"/>
    <s v="03/04 06:16:02"/>
  </r>
  <r>
    <x v="0"/>
    <n v="1646342222.8069999"/>
    <n v="0"/>
    <s v="03/04 06:17:02"/>
  </r>
  <r>
    <x v="0"/>
    <n v="1646342282.8800001"/>
    <n v="0"/>
    <s v="03/04 06:18:02"/>
  </r>
  <r>
    <x v="0"/>
    <n v="1646342342.9230001"/>
    <n v="0"/>
    <s v="03/04 06:19:02"/>
  </r>
  <r>
    <x v="0"/>
    <n v="1646342402.9979999"/>
    <n v="0"/>
    <s v="03/04 06:20:02"/>
  </r>
  <r>
    <x v="0"/>
    <n v="1646342463.0320001"/>
    <n v="0"/>
    <s v="03/04 06:21:03"/>
  </r>
  <r>
    <x v="0"/>
    <n v="1646342523.1010001"/>
    <n v="0"/>
    <s v="03/04 06:22:03"/>
  </r>
  <r>
    <x v="0"/>
    <n v="1646342583.1429999"/>
    <n v="0"/>
    <s v="03/04 06:23:03"/>
  </r>
  <r>
    <x v="0"/>
    <n v="1646342643.2179999"/>
    <n v="0"/>
    <s v="03/04 06:24:03"/>
  </r>
  <r>
    <x v="0"/>
    <n v="1646342703.2709999"/>
    <n v="0"/>
    <s v="03/04 06:25:03"/>
  </r>
  <r>
    <x v="0"/>
    <n v="1646342763.332"/>
    <n v="0"/>
    <s v="03/04 06:26:03"/>
  </r>
  <r>
    <x v="0"/>
    <n v="1646342823.3610001"/>
    <n v="0"/>
    <s v="03/04 06:27:03"/>
  </r>
  <r>
    <x v="0"/>
    <n v="1646342883.4289999"/>
    <n v="0"/>
    <s v="03/04 06:28:03"/>
  </r>
  <r>
    <x v="0"/>
    <n v="1646342943.4530001"/>
    <n v="0"/>
    <s v="03/04 06:29:03"/>
  </r>
  <r>
    <x v="0"/>
    <n v="1646343003.54"/>
    <n v="0"/>
    <s v="03/04 06:30:03"/>
  </r>
  <r>
    <x v="0"/>
    <n v="1646343063.5580001"/>
    <n v="0"/>
    <s v="03/04 06:31:03"/>
  </r>
  <r>
    <x v="0"/>
    <n v="1646343123.628"/>
    <n v="0"/>
    <s v="03/04 06:32:03"/>
  </r>
  <r>
    <x v="0"/>
    <n v="1646343183.675"/>
    <n v="0"/>
    <s v="03/04 06:33:03"/>
  </r>
  <r>
    <x v="0"/>
    <n v="1646343243.7420001"/>
    <n v="0"/>
    <s v="03/04 06:34:03"/>
  </r>
  <r>
    <x v="0"/>
    <n v="1646343303.812"/>
    <n v="0"/>
    <s v="03/04 06:35:03"/>
  </r>
  <r>
    <x v="0"/>
    <n v="1646343363.8529999"/>
    <n v="0"/>
    <s v="03/04 06:36:03"/>
  </r>
  <r>
    <x v="0"/>
    <n v="1646343423.8929999"/>
    <n v="0"/>
    <s v="03/04 06:37:03"/>
  </r>
  <r>
    <x v="0"/>
    <n v="1646343483.97"/>
    <n v="0"/>
    <s v="03/04 06:38:03"/>
  </r>
  <r>
    <x v="0"/>
    <n v="1646343544.0039999"/>
    <n v="0"/>
    <s v="03/04 06:39:04"/>
  </r>
  <r>
    <x v="0"/>
    <n v="1646343604.079"/>
    <n v="0"/>
    <s v="03/04 06:40:04"/>
  </r>
  <r>
    <x v="0"/>
    <n v="1646343664.1029999"/>
    <n v="0"/>
    <s v="03/04 06:41:04"/>
  </r>
  <r>
    <x v="0"/>
    <n v="1646343724.1670001"/>
    <n v="0"/>
    <s v="03/04 06:42:04"/>
  </r>
  <r>
    <x v="0"/>
    <n v="1646343784.2019999"/>
    <n v="0"/>
    <s v="03/04 06:43:04"/>
  </r>
  <r>
    <x v="0"/>
    <n v="1646343844.263"/>
    <n v="0"/>
    <s v="03/04 06:44:04"/>
  </r>
  <r>
    <x v="0"/>
    <n v="1646343904.3269999"/>
    <n v="0"/>
    <s v="03/04 06:45:04"/>
  </r>
  <r>
    <x v="0"/>
    <n v="1646343964.3770001"/>
    <n v="0"/>
    <s v="03/04 06:46:04"/>
  </r>
  <r>
    <x v="0"/>
    <n v="1646344024.4189999"/>
    <n v="0"/>
    <s v="03/04 06:47:04"/>
  </r>
  <r>
    <x v="0"/>
    <n v="1646344084.49"/>
    <n v="0"/>
    <s v="03/04 06:48:04"/>
  </r>
  <r>
    <x v="0"/>
    <n v="1646344144.526"/>
    <n v="0"/>
    <s v="03/04 06:49:04"/>
  </r>
  <r>
    <x v="0"/>
    <n v="1646344204.6010001"/>
    <n v="0"/>
    <s v="03/04 06:50:04"/>
  </r>
  <r>
    <x v="0"/>
    <n v="1646344264.635"/>
    <n v="0"/>
    <s v="03/04 06:51:04"/>
  </r>
  <r>
    <x v="0"/>
    <n v="1646344324.7"/>
    <n v="0"/>
    <s v="03/04 06:52:04"/>
  </r>
  <r>
    <x v="0"/>
    <n v="1646344384.7509999"/>
    <n v="0"/>
    <s v="03/04 06:53:04"/>
  </r>
  <r>
    <x v="0"/>
    <n v="1646344444.816"/>
    <n v="0"/>
    <s v="03/04 06:54:04"/>
  </r>
  <r>
    <x v="0"/>
    <n v="1646344504.875"/>
    <n v="0"/>
    <s v="03/04 06:55:04"/>
  </r>
  <r>
    <x v="0"/>
    <n v="1646344564.9200001"/>
    <n v="0"/>
    <s v="03/04 06:56:04"/>
  </r>
  <r>
    <x v="0"/>
    <n v="1646344624.964"/>
    <n v="0"/>
    <s v="03/04 06:57:04"/>
  </r>
  <r>
    <x v="0"/>
    <n v="1646344685.0339999"/>
    <n v="0"/>
    <s v="03/04 06:58:05"/>
  </r>
  <r>
    <x v="0"/>
    <n v="1646344745.0680001"/>
    <n v="0"/>
    <s v="03/04 06:59:05"/>
  </r>
  <r>
    <x v="0"/>
    <n v="1646344805.1370001"/>
    <n v="26"/>
    <s v="03/04 07:00:05"/>
  </r>
  <r>
    <x v="0"/>
    <n v="1646344865.1689999"/>
    <n v="26"/>
    <s v="03/04 07:01:05"/>
  </r>
  <r>
    <x v="0"/>
    <n v="1646344925.2379999"/>
    <n v="29"/>
    <s v="03/04 07:02:05"/>
  </r>
  <r>
    <x v="0"/>
    <n v="1646344985.286"/>
    <n v="30"/>
    <s v="03/04 07:03:05"/>
  </r>
  <r>
    <x v="0"/>
    <n v="1646345045.3559999"/>
    <n v="34"/>
    <s v="03/04 07:04:05"/>
  </r>
  <r>
    <x v="0"/>
    <n v="1646345105.4330001"/>
    <n v="43"/>
    <s v="03/04 07:05:05"/>
  </r>
  <r>
    <x v="0"/>
    <n v="1646345165.4630001"/>
    <n v="50"/>
    <s v="03/04 07:06:05"/>
  </r>
  <r>
    <x v="0"/>
    <n v="1646345225.4960001"/>
    <n v="53"/>
    <s v="03/04 07:07:05"/>
  </r>
  <r>
    <x v="0"/>
    <n v="1646345285.5610001"/>
    <n v="52"/>
    <s v="03/04 07:08:05"/>
  </r>
  <r>
    <x v="0"/>
    <n v="1646345345.6110001"/>
    <n v="43"/>
    <s v="03/04 07:09:05"/>
  </r>
  <r>
    <x v="0"/>
    <n v="1646345405.6930001"/>
    <n v="32"/>
    <s v="03/04 07:10:05"/>
  </r>
  <r>
    <x v="0"/>
    <n v="1646345465.721"/>
    <n v="27"/>
    <s v="03/04 07:11:05"/>
  </r>
  <r>
    <x v="0"/>
    <n v="1646345525.7839999"/>
    <n v="0"/>
    <s v="03/04 07:12:05"/>
  </r>
  <r>
    <x v="0"/>
    <n v="1646345585.826"/>
    <n v="0"/>
    <s v="03/04 07:13:05"/>
  </r>
  <r>
    <x v="0"/>
    <n v="1646345645.8929999"/>
    <n v="0"/>
    <s v="03/04 07:14:05"/>
  </r>
  <r>
    <x v="0"/>
    <n v="1646345705.944"/>
    <n v="31"/>
    <s v="03/04 07:15:05"/>
  </r>
  <r>
    <x v="0"/>
    <n v="1646345765.9920001"/>
    <n v="37"/>
    <s v="03/04 07:16:05"/>
  </r>
  <r>
    <x v="0"/>
    <n v="1646345826.0350001"/>
    <n v="45"/>
    <s v="03/04 07:17:06"/>
  </r>
  <r>
    <x v="0"/>
    <n v="1646345886.1059999"/>
    <n v="53"/>
    <s v="03/04 07:18:06"/>
  </r>
  <r>
    <x v="0"/>
    <n v="1646345946.158"/>
    <n v="57"/>
    <s v="03/04 07:19:06"/>
  </r>
  <r>
    <x v="0"/>
    <n v="1646346006.2290001"/>
    <n v="55"/>
    <s v="03/04 07:20:06"/>
  </r>
  <r>
    <x v="0"/>
    <n v="1646346066.2620001"/>
    <n v="51"/>
    <s v="03/04 07:21:06"/>
  </r>
  <r>
    <x v="0"/>
    <n v="1646346126.467"/>
    <n v="50"/>
    <s v="03/04 07:22:06"/>
  </r>
  <r>
    <x v="0"/>
    <n v="1646346186.365"/>
    <n v="46"/>
    <s v="03/04 07:23:06"/>
  </r>
  <r>
    <x v="0"/>
    <n v="1646346246.434"/>
    <n v="47"/>
    <s v="03/04 07:24:06"/>
  </r>
  <r>
    <x v="0"/>
    <n v="1646346306.483"/>
    <n v="51"/>
    <s v="03/04 07:25:06"/>
  </r>
  <r>
    <x v="0"/>
    <n v="1646346366.5339999"/>
    <n v="43"/>
    <s v="03/04 07:26:06"/>
  </r>
  <r>
    <x v="0"/>
    <n v="1646346426.576"/>
    <n v="39"/>
    <s v="03/04 07:27:06"/>
  </r>
  <r>
    <x v="0"/>
    <n v="1646346486.6500001"/>
    <n v="46"/>
    <s v="03/04 07:28:06"/>
  </r>
  <r>
    <x v="0"/>
    <n v="1646346546.684"/>
    <n v="39"/>
    <s v="03/04 07:29:06"/>
  </r>
  <r>
    <x v="0"/>
    <n v="1646346606.7550001"/>
    <n v="45"/>
    <s v="03/04 07:30:06"/>
  </r>
  <r>
    <x v="0"/>
    <n v="1646346666.7839999"/>
    <n v="57"/>
    <s v="03/04 07:31:06"/>
  </r>
  <r>
    <x v="0"/>
    <n v="1646346726.8670001"/>
    <n v="68"/>
    <s v="03/04 07:32:06"/>
  </r>
  <r>
    <x v="0"/>
    <n v="1646346786.901"/>
    <n v="67"/>
    <s v="03/04 07:33:06"/>
  </r>
  <r>
    <x v="0"/>
    <n v="1646346847.0510001"/>
    <n v="58"/>
    <s v="03/04 07:34:07"/>
  </r>
  <r>
    <x v="0"/>
    <n v="1646346907.05"/>
    <n v="56"/>
    <s v="03/04 07:35:07"/>
  </r>
  <r>
    <x v="0"/>
    <n v="1646346967.076"/>
    <n v="51"/>
    <s v="03/04 07:36:07"/>
  </r>
  <r>
    <x v="0"/>
    <n v="1646347027.1289999"/>
    <n v="48"/>
    <s v="03/04 07:37:07"/>
  </r>
  <r>
    <x v="0"/>
    <n v="1646347087.201"/>
    <n v="43"/>
    <s v="03/04 07:38:07"/>
  </r>
  <r>
    <x v="0"/>
    <n v="1646347147.2260001"/>
    <n v="39"/>
    <s v="03/04 07:39:07"/>
  </r>
  <r>
    <x v="0"/>
    <n v="1646347207.3150001"/>
    <n v="39"/>
    <s v="03/04 07:40:07"/>
  </r>
  <r>
    <x v="0"/>
    <n v="1646347267.335"/>
    <n v="39"/>
    <s v="03/04 07:41:07"/>
  </r>
  <r>
    <x v="0"/>
    <n v="1646347327.408"/>
    <n v="37"/>
    <s v="03/04 07:42:07"/>
  </r>
  <r>
    <x v="0"/>
    <n v="1646347387.454"/>
    <n v="37"/>
    <s v="03/04 07:43:07"/>
  </r>
  <r>
    <x v="0"/>
    <n v="1646347447.5139999"/>
    <n v="41"/>
    <s v="03/04 07:44:07"/>
  </r>
  <r>
    <x v="0"/>
    <n v="1646347507.582"/>
    <n v="45"/>
    <s v="03/04 07:45:07"/>
  </r>
  <r>
    <x v="0"/>
    <n v="1646347567.615"/>
    <n v="41"/>
    <s v="03/04 07:46:07"/>
  </r>
  <r>
    <x v="0"/>
    <n v="1646347627.6670001"/>
    <n v="42"/>
    <s v="03/04 07:47:07"/>
  </r>
  <r>
    <x v="0"/>
    <n v="1646347687.7309999"/>
    <n v="50"/>
    <s v="03/04 07:48:07"/>
  </r>
  <r>
    <x v="0"/>
    <n v="1646347747.77"/>
    <n v="112"/>
    <s v="03/04 07:49:07"/>
  </r>
  <r>
    <x v="0"/>
    <n v="1646347807.855"/>
    <n v="82"/>
    <s v="03/04 07:50:07"/>
  </r>
  <r>
    <x v="0"/>
    <n v="1646347867.8800001"/>
    <n v="122"/>
    <s v="03/04 07:51:07"/>
  </r>
  <r>
    <x v="0"/>
    <n v="1646347927.9549999"/>
    <n v="130"/>
    <s v="03/04 07:52:07"/>
  </r>
  <r>
    <x v="0"/>
    <n v="1646347987.9920001"/>
    <n v="129"/>
    <s v="03/04 07:53:07"/>
  </r>
  <r>
    <x v="0"/>
    <n v="1646348048.066"/>
    <n v="48"/>
    <s v="03/04 07:54:08"/>
  </r>
  <r>
    <x v="0"/>
    <n v="1646348108.1259999"/>
    <n v="138"/>
    <s v="03/04 07:55:08"/>
  </r>
  <r>
    <x v="0"/>
    <n v="1646348168.164"/>
    <n v="137"/>
    <s v="03/04 07:56:08"/>
  </r>
  <r>
    <x v="0"/>
    <n v="1646348228.207"/>
    <n v="141"/>
    <s v="03/04 07:57:08"/>
  </r>
  <r>
    <x v="0"/>
    <n v="1646348288.2750001"/>
    <n v="145"/>
    <s v="03/04 07:58:08"/>
  </r>
  <r>
    <x v="0"/>
    <n v="1646348348.3039999"/>
    <n v="146"/>
    <s v="03/04 07:59:08"/>
  </r>
  <r>
    <x v="0"/>
    <n v="1646348408.402"/>
    <n v="150"/>
    <s v="03/04 08:00:08"/>
  </r>
  <r>
    <x v="0"/>
    <n v="1646348468.4189999"/>
    <n v="153"/>
    <s v="03/04 08:01:08"/>
  </r>
  <r>
    <x v="0"/>
    <n v="1646348528.487"/>
    <n v="157"/>
    <s v="03/04 08:02:08"/>
  </r>
  <r>
    <x v="0"/>
    <n v="1646348588.527"/>
    <n v="159"/>
    <s v="03/04 08:03:08"/>
  </r>
  <r>
    <x v="0"/>
    <n v="1646348648.5999999"/>
    <n v="163"/>
    <s v="03/04 08:04:08"/>
  </r>
  <r>
    <x v="0"/>
    <n v="1646348708.677"/>
    <n v="165"/>
    <s v="03/04 08:05:08"/>
  </r>
  <r>
    <x v="0"/>
    <n v="1646348768.7130001"/>
    <n v="168"/>
    <s v="03/04 08:06:08"/>
  </r>
  <r>
    <x v="0"/>
    <n v="1646348828.7609999"/>
    <n v="169"/>
    <s v="03/04 08:07:08"/>
  </r>
  <r>
    <x v="0"/>
    <n v="1646348888.8180001"/>
    <n v="175"/>
    <s v="03/04 08:08:08"/>
  </r>
  <r>
    <x v="0"/>
    <n v="1646348948.8659999"/>
    <n v="172"/>
    <s v="03/04 08:09:08"/>
  </r>
  <r>
    <x v="0"/>
    <n v="1646349008.941"/>
    <n v="182"/>
    <s v="03/04 08:10:08"/>
  </r>
  <r>
    <x v="0"/>
    <n v="1646349068.9790001"/>
    <n v="177"/>
    <s v="03/04 08:11:08"/>
  </r>
  <r>
    <x v="0"/>
    <n v="1646349129.04"/>
    <n v="182"/>
    <s v="03/04 08:12:09"/>
  </r>
  <r>
    <x v="0"/>
    <n v="1646349189.0840001"/>
    <n v="181"/>
    <s v="03/04 08:13:09"/>
  </r>
  <r>
    <x v="0"/>
    <n v="1646349249.161"/>
    <n v="162"/>
    <s v="03/04 08:14:09"/>
  </r>
  <r>
    <x v="0"/>
    <n v="1646349309.2179999"/>
    <n v="201"/>
    <s v="03/04 08:15:09"/>
  </r>
  <r>
    <x v="0"/>
    <n v="1646349369.2550001"/>
    <n v="201"/>
    <s v="03/04 08:16:09"/>
  </r>
  <r>
    <x v="0"/>
    <n v="1646349429.2950001"/>
    <n v="204"/>
    <s v="03/04 08:17:09"/>
  </r>
  <r>
    <x v="0"/>
    <n v="1646349489.359"/>
    <n v="195"/>
    <s v="03/04 08:18:09"/>
  </r>
  <r>
    <x v="0"/>
    <n v="1646349549.408"/>
    <n v="196"/>
    <s v="03/04 08:19:09"/>
  </r>
  <r>
    <x v="0"/>
    <n v="1646349609.4760001"/>
    <n v="207"/>
    <s v="03/04 08:20:09"/>
  </r>
  <r>
    <x v="0"/>
    <n v="1646349669.5090001"/>
    <n v="219"/>
    <s v="03/04 08:21:09"/>
  </r>
  <r>
    <x v="0"/>
    <n v="1646349729.569"/>
    <n v="180"/>
    <s v="03/04 08:22:09"/>
  </r>
  <r>
    <x v="0"/>
    <n v="1646349789.6170001"/>
    <n v="218"/>
    <s v="03/04 08:23:09"/>
  </r>
  <r>
    <x v="0"/>
    <n v="1646349849.6949999"/>
    <n v="220"/>
    <s v="03/04 08:24:09"/>
  </r>
  <r>
    <x v="0"/>
    <n v="1646349909.7479999"/>
    <n v="222"/>
    <s v="03/04 08:25:09"/>
  </r>
  <r>
    <x v="0"/>
    <n v="1646349969.7820001"/>
    <n v="225"/>
    <s v="03/04 08:26:09"/>
  </r>
  <r>
    <x v="0"/>
    <n v="1646350029.825"/>
    <n v="214"/>
    <s v="03/04 08:27:09"/>
  </r>
  <r>
    <x v="0"/>
    <n v="1646350089.8959999"/>
    <n v="229"/>
    <s v="03/04 08:28:09"/>
  </r>
  <r>
    <x v="0"/>
    <n v="1646350149.967"/>
    <n v="156"/>
    <s v="03/04 08:29:09"/>
  </r>
  <r>
    <x v="0"/>
    <n v="1646350210.052"/>
    <n v="218"/>
    <s v="03/04 08:30:10"/>
  </r>
  <r>
    <x v="0"/>
    <n v="1646350270.086"/>
    <n v="230"/>
    <s v="03/04 08:31:10"/>
  </r>
  <r>
    <x v="0"/>
    <n v="1646350330.155"/>
    <n v="231"/>
    <s v="03/04 08:32:10"/>
  </r>
  <r>
    <x v="0"/>
    <n v="1646350390.187"/>
    <n v="240"/>
    <s v="03/04 08:33:10"/>
  </r>
  <r>
    <x v="0"/>
    <n v="1646350450.2509999"/>
    <n v="34"/>
    <s v="03/04 08:34:10"/>
  </r>
  <r>
    <x v="0"/>
    <n v="1646350510.3180001"/>
    <n v="166"/>
    <s v="03/04 08:35:10"/>
  </r>
  <r>
    <x v="0"/>
    <n v="1646350570.3570001"/>
    <n v="284"/>
    <s v="03/04 08:36:10"/>
  </r>
  <r>
    <x v="0"/>
    <n v="1646350630.3940001"/>
    <n v="263"/>
    <s v="03/04 08:37:10"/>
  </r>
  <r>
    <x v="0"/>
    <n v="1646350690.4549999"/>
    <n v="0"/>
    <s v="03/04 08:38:10"/>
  </r>
  <r>
    <x v="0"/>
    <n v="1646350750.5"/>
    <n v="310"/>
    <s v="03/04 08:39:10"/>
  </r>
  <r>
    <x v="0"/>
    <n v="1646350810.6099999"/>
    <n v="314"/>
    <s v="03/04 08:40:10"/>
  </r>
  <r>
    <x v="0"/>
    <n v="1646350870.852"/>
    <n v="351"/>
    <s v="03/04 08:41:10"/>
  </r>
  <r>
    <x v="0"/>
    <n v="1646350930.6619999"/>
    <n v="320"/>
    <s v="03/04 08:42:10"/>
  </r>
  <r>
    <x v="0"/>
    <n v="1646350990.7060001"/>
    <n v="329"/>
    <s v="03/04 08:43:10"/>
  </r>
  <r>
    <x v="0"/>
    <n v="1646351050.7839999"/>
    <n v="306"/>
    <s v="03/04 08:44:10"/>
  </r>
  <r>
    <x v="0"/>
    <n v="1646351110.842"/>
    <n v="257"/>
    <s v="03/04 08:45:10"/>
  </r>
  <r>
    <x v="0"/>
    <n v="1646351170.905"/>
    <n v="248"/>
    <s v="03/04 08:46:10"/>
  </r>
  <r>
    <x v="0"/>
    <n v="1646351230.9330001"/>
    <n v="156"/>
    <s v="03/04 08:47:10"/>
  </r>
  <r>
    <x v="0"/>
    <n v="1646351291.0020001"/>
    <n v="144"/>
    <s v="03/04 08:48:11"/>
  </r>
  <r>
    <x v="0"/>
    <n v="1646351351.0469999"/>
    <n v="255"/>
    <s v="03/04 08:49:11"/>
  </r>
  <r>
    <x v="0"/>
    <n v="1646351411.1229999"/>
    <n v="163"/>
    <s v="03/04 08:50:11"/>
  </r>
  <r>
    <x v="0"/>
    <n v="1646351471.1600001"/>
    <n v="198"/>
    <s v="03/04 08:51:11"/>
  </r>
  <r>
    <x v="0"/>
    <n v="1646351531.2130001"/>
    <n v="439"/>
    <s v="03/04 08:52:11"/>
  </r>
  <r>
    <x v="0"/>
    <n v="1646351591.289"/>
    <n v="396"/>
    <s v="03/04 08:53:11"/>
  </r>
  <r>
    <x v="0"/>
    <n v="1646351651.3239999"/>
    <n v="422"/>
    <s v="03/04 08:54:11"/>
  </r>
  <r>
    <x v="0"/>
    <n v="1646351711.372"/>
    <n v="383"/>
    <s v="03/04 08:55:11"/>
  </r>
  <r>
    <x v="0"/>
    <n v="1646351771.438"/>
    <n v="357"/>
    <s v="03/04 08:56:11"/>
  </r>
  <r>
    <x v="0"/>
    <n v="1646351831.4790001"/>
    <n v="439"/>
    <s v="03/04 08:57:11"/>
  </r>
  <r>
    <x v="0"/>
    <n v="1646351891.5580001"/>
    <n v="490"/>
    <s v="03/04 08:58:11"/>
  </r>
  <r>
    <x v="0"/>
    <n v="1646351951.5840001"/>
    <n v="510"/>
    <s v="03/04 08:59:11"/>
  </r>
  <r>
    <x v="0"/>
    <n v="1646352011.6619999"/>
    <n v="533"/>
    <s v="03/04 09:00:11"/>
  </r>
  <r>
    <x v="0"/>
    <n v="1646352071.6900001"/>
    <n v="574"/>
    <s v="03/04 09:01:11"/>
  </r>
  <r>
    <x v="0"/>
    <n v="1646352131.747"/>
    <n v="641"/>
    <s v="03/04 09:02:11"/>
  </r>
  <r>
    <x v="0"/>
    <n v="1646352191.7850001"/>
    <n v="748"/>
    <s v="03/04 09:03:11"/>
  </r>
  <r>
    <x v="0"/>
    <n v="1646352251.8640001"/>
    <n v="875"/>
    <s v="03/04 09:04:11"/>
  </r>
  <r>
    <x v="0"/>
    <n v="1646352311.925"/>
    <n v="963"/>
    <s v="03/04 09:05:11"/>
  </r>
  <r>
    <x v="0"/>
    <n v="1646352371.9820001"/>
    <n v="1052"/>
    <s v="03/04 09:06:11"/>
  </r>
  <r>
    <x v="0"/>
    <n v="1646352432.016"/>
    <n v="1099"/>
    <s v="03/04 09:07:12"/>
  </r>
  <r>
    <x v="0"/>
    <n v="1646352492.0869999"/>
    <n v="1083"/>
    <s v="03/04 09:08:12"/>
  </r>
  <r>
    <x v="0"/>
    <n v="1646352552.1240001"/>
    <n v="1133"/>
    <s v="03/04 09:09:12"/>
  </r>
  <r>
    <x v="0"/>
    <n v="1646352612.21"/>
    <n v="1145"/>
    <s v="03/04 09:10:12"/>
  </r>
  <r>
    <x v="0"/>
    <n v="1646352672.2309999"/>
    <n v="1182"/>
    <s v="03/04 09:11:12"/>
  </r>
  <r>
    <x v="0"/>
    <n v="1646352732.303"/>
    <n v="1201"/>
    <s v="03/04 09:12:12"/>
  </r>
  <r>
    <x v="0"/>
    <n v="1646352792.3410001"/>
    <n v="1237"/>
    <s v="03/04 09:13:12"/>
  </r>
  <r>
    <x v="0"/>
    <n v="1646352852.408"/>
    <n v="1181"/>
    <s v="03/04 09:14:12"/>
  </r>
  <r>
    <x v="0"/>
    <n v="1646352912.4549999"/>
    <n v="1244"/>
    <s v="03/04 09:15:12"/>
  </r>
  <r>
    <x v="0"/>
    <n v="1646352972.5050001"/>
    <n v="1254"/>
    <s v="03/04 09:16:12"/>
  </r>
  <r>
    <x v="0"/>
    <n v="1646353032.543"/>
    <n v="1314"/>
    <s v="03/04 09:17:12"/>
  </r>
  <r>
    <x v="0"/>
    <n v="1646353092.6259999"/>
    <n v="1242"/>
    <s v="03/04 09:18:12"/>
  </r>
  <r>
    <x v="0"/>
    <n v="1646353152.6600001"/>
    <n v="1315"/>
    <s v="03/04 09:19:12"/>
  </r>
  <r>
    <x v="0"/>
    <n v="1646353212.7260001"/>
    <n v="1376"/>
    <s v="03/04 09:20:12"/>
  </r>
  <r>
    <x v="0"/>
    <n v="1646353272.7620001"/>
    <n v="1347"/>
    <s v="03/04 09:21:12"/>
  </r>
  <r>
    <x v="0"/>
    <n v="1646353332.8280001"/>
    <n v="1399"/>
    <s v="03/04 09:22:12"/>
  </r>
  <r>
    <x v="0"/>
    <n v="1646353392.8699999"/>
    <n v="1372"/>
    <s v="03/04 09:23:12"/>
  </r>
  <r>
    <x v="0"/>
    <n v="1646353452.951"/>
    <n v="1220"/>
    <s v="03/04 09:24:12"/>
  </r>
  <r>
    <x v="0"/>
    <n v="1646353513.003"/>
    <n v="1303"/>
    <s v="03/04 09:25:13"/>
  </r>
  <r>
    <x v="0"/>
    <n v="1646353573.062"/>
    <n v="1403"/>
    <s v="03/04 09:26:13"/>
  </r>
  <r>
    <x v="0"/>
    <n v="1646353633.098"/>
    <n v="1442"/>
    <s v="03/04 09:27:13"/>
  </r>
  <r>
    <x v="0"/>
    <n v="1646353693.1600001"/>
    <n v="1519"/>
    <s v="03/04 09:28:13"/>
  </r>
  <r>
    <x v="0"/>
    <n v="1646353752.23"/>
    <n v="503"/>
    <s v="03/04 09:29:12"/>
  </r>
  <r>
    <x v="0"/>
    <n v="1646353812.3139999"/>
    <n v="1616"/>
    <s v="03/04 09:30:12"/>
  </r>
  <r>
    <x v="0"/>
    <n v="1646353872.349"/>
    <n v="1738"/>
    <s v="03/04 09:31:12"/>
  </r>
  <r>
    <x v="0"/>
    <n v="1646353932.4159999"/>
    <n v="1586"/>
    <s v="03/04 09:32:12"/>
  </r>
  <r>
    <x v="0"/>
    <n v="1646353992.46"/>
    <n v="1545"/>
    <s v="03/04 09:33:12"/>
  </r>
  <r>
    <x v="0"/>
    <n v="1646354052.5220001"/>
    <n v="606"/>
    <s v="03/04 09:34:12"/>
  </r>
  <r>
    <x v="0"/>
    <n v="1646354112.5680001"/>
    <n v="1952"/>
    <s v="03/04 09:35:12"/>
  </r>
  <r>
    <x v="0"/>
    <n v="1646354172.632"/>
    <n v="2213"/>
    <s v="03/04 09:36:12"/>
  </r>
  <r>
    <x v="0"/>
    <n v="1646354232.664"/>
    <n v="2261"/>
    <s v="03/04 09:37:12"/>
  </r>
  <r>
    <x v="0"/>
    <n v="1646354292.7390001"/>
    <n v="2528"/>
    <s v="03/04 09:38:12"/>
  </r>
  <r>
    <x v="0"/>
    <n v="1646354352.79"/>
    <n v="2483"/>
    <s v="03/04 09:39:12"/>
  </r>
  <r>
    <x v="0"/>
    <n v="1646354412.859"/>
    <n v="2778"/>
    <s v="03/04 09:40:12"/>
  </r>
  <r>
    <x v="0"/>
    <n v="1646354472.885"/>
    <n v="2669"/>
    <s v="03/04 09:41:12"/>
  </r>
  <r>
    <x v="0"/>
    <n v="1646354532.954"/>
    <n v="3007"/>
    <s v="03/04 09:42:12"/>
  </r>
  <r>
    <x v="0"/>
    <n v="1646354592.9920001"/>
    <n v="2831"/>
    <s v="03/04 09:43:12"/>
  </r>
  <r>
    <x v="0"/>
    <n v="1646354653.0669999"/>
    <n v="1866"/>
    <s v="03/04 09:44:13"/>
  </r>
  <r>
    <x v="0"/>
    <n v="1646354713.115"/>
    <n v="3383"/>
    <s v="03/04 09:45:13"/>
  </r>
  <r>
    <x v="0"/>
    <n v="1646354773.1719999"/>
    <n v="2174"/>
    <s v="03/04 09:46:13"/>
  </r>
  <r>
    <x v="0"/>
    <n v="1646354833.21"/>
    <n v="2935"/>
    <s v="03/04 09:47:13"/>
  </r>
  <r>
    <x v="0"/>
    <n v="1646354893.2780001"/>
    <n v="1791"/>
    <s v="03/04 09:48:13"/>
  </r>
  <r>
    <x v="0"/>
    <n v="1646354953.3239999"/>
    <n v="1851"/>
    <s v="03/04 09:49:13"/>
  </r>
  <r>
    <x v="0"/>
    <n v="1646355013.3959999"/>
    <n v="1963"/>
    <s v="03/04 09:50:13"/>
  </r>
  <r>
    <x v="0"/>
    <n v="1646355073.4349999"/>
    <n v="3409"/>
    <s v="03/04 09:51:13"/>
  </r>
  <r>
    <x v="0"/>
    <n v="1646355133.4990001"/>
    <n v="3755"/>
    <s v="03/04 09:52:13"/>
  </r>
  <r>
    <x v="0"/>
    <n v="1646355193.553"/>
    <n v="3632"/>
    <s v="03/04 09:53:13"/>
  </r>
  <r>
    <x v="0"/>
    <n v="1646355253.612"/>
    <n v="1955"/>
    <s v="03/04 09:54:13"/>
  </r>
  <r>
    <x v="0"/>
    <n v="1646355313.6760001"/>
    <n v="3412"/>
    <s v="03/04 09:55:13"/>
  </r>
  <r>
    <x v="0"/>
    <n v="1646355373.7349999"/>
    <n v="3673"/>
    <s v="03/04 09:56:13"/>
  </r>
  <r>
    <x v="0"/>
    <n v="1646355433.76"/>
    <n v="3932"/>
    <s v="03/04 09:57:13"/>
  </r>
  <r>
    <x v="0"/>
    <n v="1646355494.04"/>
    <n v="3838"/>
    <s v="03/04 09:58:14"/>
  </r>
  <r>
    <x v="0"/>
    <n v="1646355553.858"/>
    <n v="3772"/>
    <s v="03/04 09:59:13"/>
  </r>
  <r>
    <x v="0"/>
    <n v="1646355613.921"/>
    <n v="3545"/>
    <s v="03/04 10:00:13"/>
  </r>
  <r>
    <x v="0"/>
    <n v="1646355673.948"/>
    <n v="3071"/>
    <s v="03/04 10:01:13"/>
  </r>
  <r>
    <x v="0"/>
    <n v="1646355734.0090001"/>
    <n v="3854"/>
    <s v="03/04 10:02:14"/>
  </r>
  <r>
    <x v="0"/>
    <n v="1646355794.072"/>
    <n v="2175"/>
    <s v="03/04 10:03:14"/>
  </r>
  <r>
    <x v="0"/>
    <n v="1646355854.132"/>
    <n v="1718"/>
    <s v="03/04 10:04:14"/>
  </r>
  <r>
    <x v="0"/>
    <n v="1646355914.191"/>
    <n v="3853"/>
    <s v="03/04 10:05:14"/>
  </r>
  <r>
    <x v="0"/>
    <n v="1646355974.2379999"/>
    <n v="3871"/>
    <s v="03/04 10:06:14"/>
  </r>
  <r>
    <x v="0"/>
    <n v="1646356034.2950001"/>
    <n v="3866"/>
    <s v="03/04 10:07:14"/>
  </r>
  <r>
    <x v="0"/>
    <n v="1646356094.3469999"/>
    <n v="3934"/>
    <s v="03/04 10:08:14"/>
  </r>
  <r>
    <x v="0"/>
    <n v="1646356154.3889999"/>
    <n v="3450"/>
    <s v="03/04 10:09:14"/>
  </r>
  <r>
    <x v="0"/>
    <n v="1646356214.464"/>
    <n v="3836"/>
    <s v="03/04 10:10:14"/>
  </r>
  <r>
    <x v="0"/>
    <n v="1646356274.5050001"/>
    <n v="1912"/>
    <s v="03/04 10:11:14"/>
  </r>
  <r>
    <x v="0"/>
    <n v="1646356334.5580001"/>
    <n v="1759"/>
    <s v="03/04 10:12:14"/>
  </r>
  <r>
    <x v="0"/>
    <n v="1646356394.609"/>
    <n v="3844"/>
    <s v="03/04 10:13:14"/>
  </r>
  <r>
    <x v="0"/>
    <n v="1646356454.675"/>
    <n v="3733"/>
    <s v="03/04 10:14:14"/>
  </r>
  <r>
    <x v="0"/>
    <n v="1646356514.7379999"/>
    <n v="2535"/>
    <s v="03/04 10:15:14"/>
  </r>
  <r>
    <x v="0"/>
    <n v="1646356574.7839999"/>
    <n v="1472"/>
    <s v="03/04 10:16:14"/>
  </r>
  <r>
    <x v="0"/>
    <n v="1646356634.823"/>
    <n v="3487"/>
    <s v="03/04 10:17:14"/>
  </r>
  <r>
    <x v="0"/>
    <n v="1646356694.875"/>
    <n v="3606"/>
    <s v="03/04 10:18:14"/>
  </r>
  <r>
    <x v="0"/>
    <n v="1646356754.924"/>
    <n v="3486"/>
    <s v="03/04 10:19:14"/>
  </r>
  <r>
    <x v="0"/>
    <n v="1646356814.997"/>
    <n v="3259"/>
    <s v="03/04 10:20:14"/>
  </r>
  <r>
    <x v="0"/>
    <n v="1646356875.0339999"/>
    <n v="2248"/>
    <s v="03/04 10:21:15"/>
  </r>
  <r>
    <x v="0"/>
    <n v="1646356935.0869999"/>
    <n v="3677"/>
    <s v="03/04 10:22:15"/>
  </r>
  <r>
    <x v="0"/>
    <n v="1646356995.1429999"/>
    <n v="3652"/>
    <s v="03/04 10:23:15"/>
  </r>
  <r>
    <x v="0"/>
    <n v="1646357055.22"/>
    <n v="3352"/>
    <s v="03/04 10:24:15"/>
  </r>
  <r>
    <x v="0"/>
    <n v="1646357115.2780001"/>
    <n v="3908"/>
    <s v="03/04 10:25:15"/>
  </r>
  <r>
    <x v="0"/>
    <n v="1646357175.319"/>
    <n v="3502"/>
    <s v="03/04 10:26:15"/>
  </r>
  <r>
    <x v="0"/>
    <n v="1646357235.365"/>
    <n v="3814"/>
    <s v="03/04 10:27:15"/>
  </r>
  <r>
    <x v="0"/>
    <n v="1646357295.4430001"/>
    <n v="3270"/>
    <s v="03/04 10:28:15"/>
  </r>
  <r>
    <x v="0"/>
    <n v="1646357355.4360001"/>
    <n v="3488"/>
    <s v="03/04 10:29:15"/>
  </r>
  <r>
    <x v="0"/>
    <n v="1646357415.5"/>
    <n v="3464"/>
    <s v="03/04 10:30:15"/>
  </r>
  <r>
    <x v="0"/>
    <n v="1646357475.5309999"/>
    <n v="3700"/>
    <s v="03/04 10:31:15"/>
  </r>
  <r>
    <x v="0"/>
    <n v="1646357535.602"/>
    <n v="4237"/>
    <s v="03/04 10:32:15"/>
  </r>
  <r>
    <x v="0"/>
    <n v="1646357595.6459999"/>
    <n v="4159"/>
    <s v="03/04 10:33:15"/>
  </r>
  <r>
    <x v="0"/>
    <n v="1646357655.71"/>
    <n v="3747"/>
    <s v="03/04 10:34:15"/>
  </r>
  <r>
    <x v="0"/>
    <n v="1646357715.7820001"/>
    <n v="2016"/>
    <s v="03/04 10:35:15"/>
  </r>
  <r>
    <x v="0"/>
    <n v="1646357775.8269999"/>
    <n v="1522"/>
    <s v="03/04 10:36:15"/>
  </r>
  <r>
    <x v="0"/>
    <n v="1646357835.858"/>
    <n v="1510"/>
    <s v="03/04 10:37:15"/>
  </r>
  <r>
    <x v="0"/>
    <n v="1646357895.9189999"/>
    <n v="2712"/>
    <s v="03/04 10:38:15"/>
  </r>
  <r>
    <x v="0"/>
    <n v="1646357955.961"/>
    <n v="1710"/>
    <s v="03/04 10:39:15"/>
  </r>
  <r>
    <x v="0"/>
    <n v="1646358016.0450001"/>
    <n v="1855"/>
    <s v="03/04 10:40:16"/>
  </r>
  <r>
    <x v="0"/>
    <n v="1646358076.0769999"/>
    <n v="2008"/>
    <s v="03/04 10:41:16"/>
  </r>
  <r>
    <x v="0"/>
    <n v="1646358136.1459999"/>
    <n v="2322"/>
    <s v="03/04 10:42:16"/>
  </r>
  <r>
    <x v="0"/>
    <n v="1646358196.1900001"/>
    <n v="4504"/>
    <s v="03/04 10:43:16"/>
  </r>
  <r>
    <x v="0"/>
    <n v="1646358256.2550001"/>
    <n v="4539"/>
    <s v="03/04 10:44:16"/>
  </r>
  <r>
    <x v="0"/>
    <n v="1646358316.3199999"/>
    <n v="3599"/>
    <s v="03/04 10:45:16"/>
  </r>
  <r>
    <x v="0"/>
    <n v="1646358376.3759999"/>
    <n v="1841"/>
    <s v="03/04 10:46:16"/>
  </r>
  <r>
    <x v="0"/>
    <n v="1646358436.4219999"/>
    <n v="1738"/>
    <s v="03/04 10:47:16"/>
  </r>
  <r>
    <x v="0"/>
    <n v="1646358496.477"/>
    <n v="2570"/>
    <s v="03/04 10:48:16"/>
  </r>
  <r>
    <x v="0"/>
    <n v="1646358556.516"/>
    <n v="1517"/>
    <s v="03/04 10:49:16"/>
  </r>
  <r>
    <x v="0"/>
    <n v="1646358616.589"/>
    <n v="3611"/>
    <s v="03/04 10:50:16"/>
  </r>
  <r>
    <x v="0"/>
    <n v="1646358676.6300001"/>
    <n v="3084"/>
    <s v="03/04 10:51:16"/>
  </r>
  <r>
    <x v="0"/>
    <n v="1646358736.6900001"/>
    <n v="4087"/>
    <s v="03/04 10:52:16"/>
  </r>
  <r>
    <x v="0"/>
    <n v="1646358796.7409999"/>
    <n v="3524"/>
    <s v="03/04 10:53:16"/>
  </r>
  <r>
    <x v="0"/>
    <n v="1646358856.8039999"/>
    <n v="3375"/>
    <s v="03/04 10:54:16"/>
  </r>
  <r>
    <x v="0"/>
    <n v="1646358916.8510001"/>
    <n v="4125"/>
    <s v="03/04 10:55:16"/>
  </r>
  <r>
    <x v="0"/>
    <n v="1646358976.904"/>
    <n v="4029"/>
    <s v="03/04 10:56:16"/>
  </r>
  <r>
    <x v="0"/>
    <n v="1646359036.944"/>
    <n v="3730"/>
    <s v="03/04 10:57:16"/>
  </r>
  <r>
    <x v="0"/>
    <n v="1646359097.017"/>
    <n v="3793"/>
    <s v="03/04 10:58:17"/>
  </r>
  <r>
    <x v="0"/>
    <n v="1646359157.053"/>
    <n v="3158"/>
    <s v="03/04 10:59:17"/>
  </r>
  <r>
    <x v="0"/>
    <n v="1646359217.1359999"/>
    <n v="2886"/>
    <s v="03/04 11:00:17"/>
  </r>
  <r>
    <x v="0"/>
    <n v="1646359277.168"/>
    <n v="2143"/>
    <s v="03/04 11:01:17"/>
  </r>
  <r>
    <x v="0"/>
    <n v="1646359337.2349999"/>
    <n v="1653"/>
    <s v="03/04 11:02:17"/>
  </r>
  <r>
    <x v="0"/>
    <n v="1646359397.276"/>
    <n v="3836"/>
    <s v="03/04 11:03:17"/>
  </r>
  <r>
    <x v="0"/>
    <n v="1646359457.3380001"/>
    <n v="4069"/>
    <s v="03/04 11:04:17"/>
  </r>
  <r>
    <x v="0"/>
    <n v="1646359517.4030001"/>
    <n v="3863"/>
    <s v="03/04 11:05:17"/>
  </r>
  <r>
    <x v="0"/>
    <n v="1646359577.45"/>
    <n v="3907"/>
    <s v="03/04 11:06:17"/>
  </r>
  <r>
    <x v="0"/>
    <n v="1646359637.497"/>
    <n v="4006"/>
    <s v="03/04 11:07:17"/>
  </r>
  <r>
    <x v="0"/>
    <n v="1646359697.5639999"/>
    <n v="3812"/>
    <s v="03/04 11:08:17"/>
  </r>
  <r>
    <x v="0"/>
    <n v="1646359757.6059999"/>
    <n v="4111"/>
    <s v="03/04 11:09:17"/>
  </r>
  <r>
    <x v="0"/>
    <n v="1646359817.688"/>
    <n v="3991"/>
    <s v="03/04 11:10:17"/>
  </r>
  <r>
    <x v="0"/>
    <n v="1646359877.711"/>
    <n v="3910"/>
    <s v="03/04 11:11:17"/>
  </r>
  <r>
    <x v="0"/>
    <n v="1646359937.776"/>
    <n v="3431"/>
    <s v="03/04 11:12:17"/>
  </r>
  <r>
    <x v="0"/>
    <n v="1646359997.8210001"/>
    <n v="3123"/>
    <s v="03/04 11:13:17"/>
  </r>
  <r>
    <x v="0"/>
    <n v="1646360057.8859999"/>
    <n v="3115"/>
    <s v="03/04 11:14:17"/>
  </r>
  <r>
    <x v="0"/>
    <n v="1646360117.937"/>
    <n v="3104"/>
    <s v="03/04 11:15:17"/>
  </r>
  <r>
    <x v="0"/>
    <n v="1646360177.99"/>
    <n v="2197"/>
    <s v="03/04 11:16:17"/>
  </r>
  <r>
    <x v="0"/>
    <n v="1646360238.0350001"/>
    <n v="2631"/>
    <s v="03/04 11:17:18"/>
  </r>
  <r>
    <x v="0"/>
    <n v="1646360298.092"/>
    <n v="3404"/>
    <s v="03/04 11:18:18"/>
  </r>
  <r>
    <x v="0"/>
    <n v="1646360358.138"/>
    <n v="3639"/>
    <s v="03/04 11:19:18"/>
  </r>
  <r>
    <x v="0"/>
    <n v="1646360418.2090001"/>
    <n v="3724"/>
    <s v="03/04 11:20:18"/>
  </r>
  <r>
    <x v="0"/>
    <n v="1646360478.24"/>
    <n v="3722"/>
    <s v="03/04 11:21:18"/>
  </r>
  <r>
    <x v="0"/>
    <n v="1646360538.3099999"/>
    <n v="2363"/>
    <s v="03/04 11:22:18"/>
  </r>
  <r>
    <x v="0"/>
    <n v="1646360598.3499999"/>
    <n v="3628"/>
    <s v="03/04 11:23:18"/>
  </r>
  <r>
    <x v="0"/>
    <n v="1646360658.4260001"/>
    <n v="3757"/>
    <s v="03/04 11:24:18"/>
  </r>
  <r>
    <x v="0"/>
    <n v="1646360718.477"/>
    <n v="3545"/>
    <s v="03/04 11:25:18"/>
  </r>
  <r>
    <x v="0"/>
    <n v="1646360778.5320001"/>
    <n v="3392"/>
    <s v="03/04 11:26:18"/>
  </r>
  <r>
    <x v="0"/>
    <n v="1646360838.5680001"/>
    <n v="2467"/>
    <s v="03/04 11:27:18"/>
  </r>
  <r>
    <x v="0"/>
    <n v="1646360898.6300001"/>
    <n v="2955"/>
    <s v="03/04 11:28:18"/>
  </r>
  <r>
    <x v="0"/>
    <n v="1646360958.7290001"/>
    <n v="3039"/>
    <s v="03/04 11:29:18"/>
  </r>
  <r>
    <x v="0"/>
    <n v="1646361018.8080001"/>
    <n v="3222"/>
    <s v="03/04 11:30:18"/>
  </r>
  <r>
    <x v="0"/>
    <n v="1646361078.849"/>
    <n v="3510"/>
    <s v="03/04 11:31:18"/>
  </r>
  <r>
    <x v="0"/>
    <n v="1646361138.9119999"/>
    <n v="3523"/>
    <s v="03/04 11:32:18"/>
  </r>
  <r>
    <x v="0"/>
    <n v="1646361198.947"/>
    <n v="3669"/>
    <s v="03/04 11:33:18"/>
  </r>
  <r>
    <x v="0"/>
    <n v="1646361259.013"/>
    <n v="3442"/>
    <s v="03/04 11:34:19"/>
  </r>
  <r>
    <x v="0"/>
    <n v="1646361319.079"/>
    <n v="2386"/>
    <s v="03/04 11:35:19"/>
  </r>
  <r>
    <x v="0"/>
    <n v="1646361379.1329999"/>
    <n v="3073"/>
    <s v="03/04 11:36:19"/>
  </r>
  <r>
    <x v="0"/>
    <n v="1646361439.1700001"/>
    <n v="3497"/>
    <s v="03/04 11:37:19"/>
  </r>
  <r>
    <x v="0"/>
    <n v="1646361499.2320001"/>
    <n v="3494"/>
    <s v="03/04 11:38:19"/>
  </r>
  <r>
    <x v="0"/>
    <n v="1646361559.2839999"/>
    <n v="3440"/>
    <s v="03/04 11:39:19"/>
  </r>
  <r>
    <x v="0"/>
    <n v="1646361619.362"/>
    <n v="3247"/>
    <s v="03/04 11:40:19"/>
  </r>
  <r>
    <x v="0"/>
    <n v="1646361679.3900001"/>
    <n v="2881"/>
    <s v="03/04 11:41:19"/>
  </r>
  <r>
    <x v="0"/>
    <n v="1646361739.4590001"/>
    <n v="2978"/>
    <s v="03/04 11:42:19"/>
  </r>
  <r>
    <x v="0"/>
    <n v="1646361799.4979999"/>
    <n v="3365"/>
    <s v="03/04 11:43:19"/>
  </r>
  <r>
    <x v="0"/>
    <n v="1646361859.5699999"/>
    <n v="3400"/>
    <s v="03/04 11:44:19"/>
  </r>
  <r>
    <x v="0"/>
    <n v="1646361919.615"/>
    <n v="3438"/>
    <s v="03/04 11:45:19"/>
  </r>
  <r>
    <x v="0"/>
    <n v="1646361979.6730001"/>
    <n v="3359"/>
    <s v="03/04 11:46:19"/>
  </r>
  <r>
    <x v="0"/>
    <n v="1646362039.7179999"/>
    <n v="3426"/>
    <s v="03/04 11:47:19"/>
  </r>
  <r>
    <x v="0"/>
    <n v="1646362099.7720001"/>
    <n v="3438"/>
    <s v="03/04 11:48:19"/>
  </r>
  <r>
    <x v="0"/>
    <n v="1646362159.819"/>
    <n v="3447"/>
    <s v="03/04 11:49:19"/>
  </r>
  <r>
    <x v="0"/>
    <n v="1646362219.8989999"/>
    <n v="3509"/>
    <s v="03/04 11:50:19"/>
  </r>
  <r>
    <x v="0"/>
    <n v="1646362279.9300001"/>
    <n v="3505"/>
    <s v="03/04 11:51:19"/>
  </r>
  <r>
    <x v="0"/>
    <n v="1646362339.9909999"/>
    <n v="3465"/>
    <s v="03/04 11:52:19"/>
  </r>
  <r>
    <x v="0"/>
    <n v="1646362400.027"/>
    <n v="2943"/>
    <s v="03/04 11:53:20"/>
  </r>
  <r>
    <x v="0"/>
    <n v="1646362460.1099999"/>
    <n v="3358"/>
    <s v="03/04 11:54:20"/>
  </r>
  <r>
    <x v="0"/>
    <n v="1646362520.165"/>
    <n v="3519"/>
    <s v="03/04 11:55:20"/>
  </r>
  <r>
    <x v="0"/>
    <n v="1646362580.201"/>
    <n v="3453"/>
    <s v="03/04 11:56:20"/>
  </r>
  <r>
    <x v="0"/>
    <n v="1646362640.2590001"/>
    <n v="3439"/>
    <s v="03/04 11:57:20"/>
  </r>
  <r>
    <x v="0"/>
    <n v="1646362700.3199999"/>
    <n v="3440"/>
    <s v="03/04 11:58:20"/>
  </r>
  <r>
    <x v="0"/>
    <n v="1646362760.3599999"/>
    <n v="3417"/>
    <s v="03/04 11:59:20"/>
  </r>
  <r>
    <x v="0"/>
    <n v="1646362820.4389999"/>
    <n v="3374"/>
    <s v="03/04 12:00:20"/>
  </r>
  <r>
    <x v="0"/>
    <n v="1646362880.45"/>
    <n v="3458"/>
    <s v="03/04 12:01:20"/>
  </r>
  <r>
    <x v="0"/>
    <n v="1646362940.5350001"/>
    <n v="3437"/>
    <s v="03/04 12:02:20"/>
  </r>
  <r>
    <x v="0"/>
    <n v="1646363000.579"/>
    <n v="3473"/>
    <s v="03/04 12:03:20"/>
  </r>
  <r>
    <x v="0"/>
    <n v="1646363060.638"/>
    <n v="3468"/>
    <s v="03/04 12:04:20"/>
  </r>
  <r>
    <x v="0"/>
    <n v="1646363120.697"/>
    <n v="3494"/>
    <s v="03/04 12:05:20"/>
  </r>
  <r>
    <x v="0"/>
    <n v="1646363180.737"/>
    <n v="3239"/>
    <s v="03/04 12:06:20"/>
  </r>
  <r>
    <x v="0"/>
    <n v="1646363240.7850001"/>
    <n v="3533"/>
    <s v="03/04 12:07:20"/>
  </r>
  <r>
    <x v="0"/>
    <n v="1646363300.8699999"/>
    <n v="3599"/>
    <s v="03/04 12:08:20"/>
  </r>
  <r>
    <x v="0"/>
    <n v="1646363360.9059999"/>
    <n v="3674"/>
    <s v="03/04 12:09:20"/>
  </r>
  <r>
    <x v="0"/>
    <n v="1646363420.9809999"/>
    <n v="3734"/>
    <s v="03/04 12:10:20"/>
  </r>
  <r>
    <x v="0"/>
    <n v="1646363502.0150001"/>
    <n v="3574"/>
    <s v="03/04 12:11:42"/>
  </r>
  <r>
    <x v="0"/>
    <n v="1646363541.0829999"/>
    <n v="3733"/>
    <s v="03/04 12:12:21"/>
  </r>
  <r>
    <x v="0"/>
    <n v="1646363601.119"/>
    <n v="3086"/>
    <s v="03/04 12:13:21"/>
  </r>
  <r>
    <x v="0"/>
    <n v="1646363661.175"/>
    <n v="1905"/>
    <s v="03/04 12:14:21"/>
  </r>
  <r>
    <x v="0"/>
    <n v="1646363721.2360001"/>
    <n v="2787"/>
    <s v="03/04 12:15:21"/>
  </r>
  <r>
    <x v="0"/>
    <n v="1646363781.283"/>
    <n v="3796"/>
    <s v="03/04 12:16:21"/>
  </r>
  <r>
    <x v="0"/>
    <n v="1646363841.3139999"/>
    <n v="4146"/>
    <s v="03/04 12:17:21"/>
  </r>
  <r>
    <x v="0"/>
    <n v="1646363901.395"/>
    <n v="3987"/>
    <s v="03/04 12:18:21"/>
  </r>
  <r>
    <x v="0"/>
    <n v="1646363961.441"/>
    <n v="3924"/>
    <s v="03/04 12:19:21"/>
  </r>
  <r>
    <x v="0"/>
    <n v="1646364021.52"/>
    <n v="3938"/>
    <s v="03/04 12:20:21"/>
  </r>
  <r>
    <x v="0"/>
    <n v="1646364081.5369999"/>
    <n v="3820"/>
    <s v="03/04 12:21:21"/>
  </r>
  <r>
    <x v="0"/>
    <n v="1646364141.605"/>
    <n v="3906"/>
    <s v="03/04 12:22:21"/>
  </r>
  <r>
    <x v="0"/>
    <n v="1646364201.6489999"/>
    <n v="3818"/>
    <s v="03/04 12:23:21"/>
  </r>
  <r>
    <x v="0"/>
    <n v="1646364261.7090001"/>
    <n v="3817"/>
    <s v="03/04 12:24:21"/>
  </r>
  <r>
    <x v="0"/>
    <n v="1646364321.7609999"/>
    <n v="3690"/>
    <s v="03/04 12:25:21"/>
  </r>
  <r>
    <x v="0"/>
    <n v="1646364381.8110001"/>
    <n v="3641"/>
    <s v="03/04 12:26:21"/>
  </r>
  <r>
    <x v="0"/>
    <n v="1646364441.8599999"/>
    <n v="3595"/>
    <s v="03/04 12:27:21"/>
  </r>
  <r>
    <x v="0"/>
    <n v="1646364500.9189999"/>
    <n v="3666"/>
    <s v="03/04 12:28:20"/>
  </r>
  <r>
    <x v="0"/>
    <n v="1646364560.9630001"/>
    <n v="3349"/>
    <s v="03/04 12:29:20"/>
  </r>
  <r>
    <x v="0"/>
    <n v="1646364621.03"/>
    <n v="3786"/>
    <s v="03/04 12:30:21"/>
  </r>
  <r>
    <x v="0"/>
    <n v="1646364681.069"/>
    <n v="3421"/>
    <s v="03/04 12:31:21"/>
  </r>
  <r>
    <x v="0"/>
    <n v="1646364741.191"/>
    <n v="3501"/>
    <s v="03/04 12:32:21"/>
  </r>
  <r>
    <x v="0"/>
    <n v="1646364801.1689999"/>
    <n v="3469"/>
    <s v="03/04 12:33:21"/>
  </r>
  <r>
    <x v="0"/>
    <n v="1646364861.2309999"/>
    <n v="3718"/>
    <s v="03/04 12:34:21"/>
  </r>
  <r>
    <x v="0"/>
    <n v="1646364921.302"/>
    <n v="3344"/>
    <s v="03/04 12:35:21"/>
  </r>
  <r>
    <x v="0"/>
    <n v="1646364981.3369999"/>
    <n v="3835"/>
    <s v="03/04 12:36:21"/>
  </r>
  <r>
    <x v="0"/>
    <n v="1646365041.3740001"/>
    <n v="3891"/>
    <s v="03/04 12:37:21"/>
  </r>
  <r>
    <x v="0"/>
    <n v="1646365101.461"/>
    <n v="3798"/>
    <s v="03/04 12:38:21"/>
  </r>
  <r>
    <x v="0"/>
    <n v="1646365161.4860001"/>
    <n v="3871"/>
    <s v="03/04 12:39:21"/>
  </r>
  <r>
    <x v="0"/>
    <n v="1646365221.566"/>
    <n v="3720"/>
    <s v="03/04 12:40:21"/>
  </r>
  <r>
    <x v="0"/>
    <n v="1646365281.5910001"/>
    <n v="3720"/>
    <s v="03/04 12:41:21"/>
  </r>
  <r>
    <x v="0"/>
    <n v="1646365341.6800001"/>
    <n v="3730"/>
    <s v="03/04 12:42:21"/>
  </r>
  <r>
    <x v="0"/>
    <n v="1646365401.7030001"/>
    <n v="3699"/>
    <s v="03/04 12:43:21"/>
  </r>
  <r>
    <x v="0"/>
    <n v="1646365461.7639999"/>
    <n v="3684"/>
    <s v="03/04 12:44:21"/>
  </r>
  <r>
    <x v="0"/>
    <n v="1646365521.8340001"/>
    <n v="3722"/>
    <s v="03/04 12:45:21"/>
  </r>
  <r>
    <x v="0"/>
    <n v="1646365581.8770001"/>
    <n v="3771"/>
    <s v="03/04 12:46:21"/>
  </r>
  <r>
    <x v="0"/>
    <n v="1646365641.924"/>
    <n v="3817"/>
    <s v="03/04 12:47:21"/>
  </r>
  <r>
    <x v="0"/>
    <n v="1646365701.99"/>
    <n v="3675"/>
    <s v="03/04 12:48:21"/>
  </r>
  <r>
    <x v="0"/>
    <n v="1646365762.0309999"/>
    <n v="3795"/>
    <s v="03/04 12:49:22"/>
  </r>
  <r>
    <x v="0"/>
    <n v="1646365822.1170001"/>
    <n v="3803"/>
    <s v="03/04 12:50:22"/>
  </r>
  <r>
    <x v="0"/>
    <n v="1646365882.132"/>
    <n v="3720"/>
    <s v="03/04 12:51:22"/>
  </r>
  <r>
    <x v="0"/>
    <n v="1646365942.2019999"/>
    <n v="3775"/>
    <s v="03/04 12:52:22"/>
  </r>
  <r>
    <x v="0"/>
    <n v="1646366002.253"/>
    <n v="3759"/>
    <s v="03/04 12:53:22"/>
  </r>
  <r>
    <x v="0"/>
    <n v="1646366062.316"/>
    <n v="3781"/>
    <s v="03/04 12:54:22"/>
  </r>
  <r>
    <x v="0"/>
    <n v="1646366122.368"/>
    <n v="3611"/>
    <s v="03/04 12:55:22"/>
  </r>
  <r>
    <x v="0"/>
    <n v="1646366182.415"/>
    <n v="3516"/>
    <s v="03/04 12:56:22"/>
  </r>
  <r>
    <x v="0"/>
    <n v="1646366242.4590001"/>
    <n v="3494"/>
    <s v="03/04 12:57:22"/>
  </r>
  <r>
    <x v="0"/>
    <n v="1646366302.529"/>
    <n v="3491"/>
    <s v="03/04 12:58:22"/>
  </r>
  <r>
    <x v="0"/>
    <n v="1646366362.5650001"/>
    <n v="3496"/>
    <s v="03/04 12:59:22"/>
  </r>
  <r>
    <x v="0"/>
    <n v="1646366422.6300001"/>
    <n v="3470"/>
    <s v="03/04 13:00:22"/>
  </r>
  <r>
    <x v="0"/>
    <n v="1646366482.674"/>
    <n v="3439"/>
    <s v="03/04 13:01:22"/>
  </r>
  <r>
    <x v="0"/>
    <n v="1646366542.7309999"/>
    <n v="3450"/>
    <s v="03/04 13:02:22"/>
  </r>
  <r>
    <x v="0"/>
    <n v="1646366602.783"/>
    <n v="1728"/>
    <s v="03/04 13:03:22"/>
  </r>
  <r>
    <x v="0"/>
    <n v="1646366662.849"/>
    <n v="1883"/>
    <s v="03/04 13:04:22"/>
  </r>
  <r>
    <x v="0"/>
    <n v="1646366722.9000001"/>
    <n v="2564"/>
    <s v="03/04 13:05:22"/>
  </r>
  <r>
    <x v="0"/>
    <n v="1646366782.964"/>
    <n v="1381"/>
    <s v="03/04 13:06:22"/>
  </r>
  <r>
    <x v="0"/>
    <n v="1646366843.0120001"/>
    <n v="3538"/>
    <s v="03/04 13:07:23"/>
  </r>
  <r>
    <x v="0"/>
    <n v="1646366903.0610001"/>
    <n v="3174"/>
    <s v="03/04 13:08:23"/>
  </r>
  <r>
    <x v="0"/>
    <n v="1646366963.1099999"/>
    <n v="3869"/>
    <s v="03/04 13:09:23"/>
  </r>
  <r>
    <x v="0"/>
    <n v="1646367023.1800001"/>
    <n v="1953"/>
    <s v="03/04 13:10:23"/>
  </r>
  <r>
    <x v="0"/>
    <n v="1646367083.22"/>
    <n v="3755"/>
    <s v="03/04 13:11:23"/>
  </r>
  <r>
    <x v="0"/>
    <n v="1646367143.2850001"/>
    <n v="3069"/>
    <s v="03/04 13:12:23"/>
  </r>
  <r>
    <x v="0"/>
    <n v="1646367203.336"/>
    <n v="3629"/>
    <s v="03/04 13:13:23"/>
  </r>
  <r>
    <x v="0"/>
    <n v="1646367263.3940001"/>
    <n v="3538"/>
    <s v="03/04 13:14:23"/>
  </r>
  <r>
    <x v="0"/>
    <n v="1646367323.461"/>
    <n v="3541"/>
    <s v="03/04 13:15:23"/>
  </r>
  <r>
    <x v="0"/>
    <n v="1646367383.503"/>
    <n v="3454"/>
    <s v="03/04 13:16:23"/>
  </r>
  <r>
    <x v="0"/>
    <n v="1646367443.5380001"/>
    <n v="3521"/>
    <s v="03/04 13:17:23"/>
  </r>
  <r>
    <x v="0"/>
    <n v="1646367503.6860001"/>
    <n v="3472"/>
    <s v="03/04 13:18:23"/>
  </r>
  <r>
    <x v="0"/>
    <n v="1646367563.6570001"/>
    <n v="3411"/>
    <s v="03/04 13:19:23"/>
  </r>
  <r>
    <x v="0"/>
    <n v="1646367623.747"/>
    <n v="3384"/>
    <s v="03/04 13:20:23"/>
  </r>
  <r>
    <x v="0"/>
    <n v="1646367683.767"/>
    <n v="3077"/>
    <s v="03/04 13:21:23"/>
  </r>
  <r>
    <x v="0"/>
    <n v="1646367743.8269999"/>
    <n v="3289"/>
    <s v="03/04 13:22:23"/>
  </r>
  <r>
    <x v="0"/>
    <n v="1646367803.8800001"/>
    <n v="3347"/>
    <s v="03/04 13:23:23"/>
  </r>
  <r>
    <x v="0"/>
    <n v="1646367864.0009999"/>
    <n v="3377"/>
    <s v="03/04 13:24:24"/>
  </r>
  <r>
    <x v="0"/>
    <n v="1646367924.003"/>
    <n v="2301"/>
    <s v="03/04 13:25:24"/>
  </r>
  <r>
    <x v="0"/>
    <n v="1646367984.049"/>
    <n v="2092"/>
    <s v="03/04 13:26:24"/>
  </r>
  <r>
    <x v="0"/>
    <n v="1646368044.0940001"/>
    <n v="1108"/>
    <s v="03/04 13:27:24"/>
  </r>
  <r>
    <x v="0"/>
    <n v="1646368104.1370001"/>
    <n v="1439"/>
    <s v="03/04 13:28:24"/>
  </r>
  <r>
    <x v="0"/>
    <n v="1646368164.184"/>
    <n v="3306"/>
    <s v="03/04 13:29:24"/>
  </r>
  <r>
    <x v="0"/>
    <n v="1646368224.2579999"/>
    <n v="2588"/>
    <s v="03/04 13:30:24"/>
  </r>
  <r>
    <x v="0"/>
    <n v="1646368284.283"/>
    <n v="3012"/>
    <s v="03/04 13:31:24"/>
  </r>
  <r>
    <x v="0"/>
    <n v="1646368344.352"/>
    <n v="2010"/>
    <s v="03/04 13:32:24"/>
  </r>
  <r>
    <x v="0"/>
    <n v="1646368404.3940001"/>
    <n v="3373"/>
    <s v="03/04 13:33:24"/>
  </r>
  <r>
    <x v="0"/>
    <n v="1646368464.4660001"/>
    <n v="2789"/>
    <s v="03/04 13:34:24"/>
  </r>
  <r>
    <x v="0"/>
    <n v="1646368524.5239999"/>
    <n v="3548"/>
    <s v="03/04 13:35:24"/>
  </r>
  <r>
    <x v="0"/>
    <n v="1646368584.5680001"/>
    <n v="3425"/>
    <s v="03/04 13:36:24"/>
  </r>
  <r>
    <x v="0"/>
    <n v="1646368644.605"/>
    <n v="3162"/>
    <s v="03/04 13:37:24"/>
  </r>
  <r>
    <x v="0"/>
    <n v="1646368704.677"/>
    <n v="3074"/>
    <s v="03/04 13:38:24"/>
  </r>
  <r>
    <x v="0"/>
    <n v="1646368764.7190001"/>
    <n v="1549"/>
    <s v="03/04 13:39:24"/>
  </r>
  <r>
    <x v="0"/>
    <n v="1646368824.799"/>
    <n v="1631"/>
    <s v="03/04 13:40:24"/>
  </r>
  <r>
    <x v="0"/>
    <n v="1646368884.835"/>
    <n v="3434"/>
    <s v="03/04 13:41:24"/>
  </r>
  <r>
    <x v="0"/>
    <n v="1646368944.905"/>
    <n v="1631"/>
    <s v="03/04 13:42:24"/>
  </r>
  <r>
    <x v="0"/>
    <n v="1646369004.954"/>
    <n v="1210"/>
    <s v="03/04 13:43:24"/>
  </r>
  <r>
    <x v="0"/>
    <n v="1646369065.0079999"/>
    <n v="1190"/>
    <s v="03/04 13:44:25"/>
  </r>
  <r>
    <x v="0"/>
    <n v="1646369125.069"/>
    <n v="2596"/>
    <s v="03/04 13:45:25"/>
  </r>
  <r>
    <x v="0"/>
    <n v="1646369185.119"/>
    <n v="3243"/>
    <s v="03/04 13:46:25"/>
  </r>
  <r>
    <x v="0"/>
    <n v="1646369245.164"/>
    <n v="3198"/>
    <s v="03/04 13:47:25"/>
  </r>
  <r>
    <x v="0"/>
    <n v="1646369305.2219999"/>
    <n v="2866"/>
    <s v="03/04 13:48:25"/>
  </r>
  <r>
    <x v="0"/>
    <n v="1646369365.2720001"/>
    <n v="1127"/>
    <s v="03/04 13:49:25"/>
  </r>
  <r>
    <x v="0"/>
    <n v="1646369425.3440001"/>
    <n v="1180"/>
    <s v="03/04 13:50:25"/>
  </r>
  <r>
    <x v="0"/>
    <n v="1646369485.3770001"/>
    <n v="2050"/>
    <s v="03/04 13:51:25"/>
  </r>
  <r>
    <x v="0"/>
    <n v="1646369545.4360001"/>
    <n v="2716"/>
    <s v="03/04 13:52:25"/>
  </r>
  <r>
    <x v="0"/>
    <n v="1646369605.4790001"/>
    <n v="2737"/>
    <s v="03/04 13:53:25"/>
  </r>
  <r>
    <x v="0"/>
    <n v="1646369665.5580001"/>
    <n v="2815"/>
    <s v="03/04 13:54:25"/>
  </r>
  <r>
    <x v="0"/>
    <n v="1646369725.6040001"/>
    <n v="2908"/>
    <s v="03/04 13:55:25"/>
  </r>
  <r>
    <x v="0"/>
    <n v="1646369785.6489999"/>
    <n v="2929"/>
    <s v="03/04 13:56:25"/>
  </r>
  <r>
    <x v="0"/>
    <n v="1646369845.71"/>
    <n v="2873"/>
    <s v="03/04 13:57:25"/>
  </r>
  <r>
    <x v="0"/>
    <n v="1646369905.7620001"/>
    <n v="2920"/>
    <s v="03/04 13:58:25"/>
  </r>
  <r>
    <x v="0"/>
    <n v="1646369965.8039999"/>
    <n v="2927"/>
    <s v="03/04 13:59:25"/>
  </r>
  <r>
    <x v="0"/>
    <n v="1646370026.0109999"/>
    <n v="2943"/>
    <s v="03/04 14:00:26"/>
  </r>
  <r>
    <x v="0"/>
    <n v="1646370085.9059999"/>
    <n v="2824"/>
    <s v="03/04 14:01:25"/>
  </r>
  <r>
    <x v="0"/>
    <n v="1646370145.967"/>
    <n v="2794"/>
    <s v="03/04 14:02:25"/>
  </r>
  <r>
    <x v="0"/>
    <n v="1646370206.0150001"/>
    <n v="2833"/>
    <s v="03/04 14:03:26"/>
  </r>
  <r>
    <x v="0"/>
    <n v="1646370266.0780001"/>
    <n v="2426"/>
    <s v="03/04 14:04:26"/>
  </r>
  <r>
    <x v="0"/>
    <n v="1646370326.1259999"/>
    <n v="2738"/>
    <s v="03/04 14:05:26"/>
  </r>
  <r>
    <x v="0"/>
    <n v="1646370386.1889999"/>
    <n v="2722"/>
    <s v="03/04 14:06:26"/>
  </r>
  <r>
    <x v="0"/>
    <n v="1646370446.2249999"/>
    <n v="2704"/>
    <s v="03/04 14:07:26"/>
  </r>
  <r>
    <x v="0"/>
    <n v="1646370506.2939999"/>
    <n v="2665"/>
    <s v="03/04 14:08:26"/>
  </r>
  <r>
    <x v="0"/>
    <n v="1646370566.3399999"/>
    <n v="2640"/>
    <s v="03/04 14:09:26"/>
  </r>
  <r>
    <x v="0"/>
    <n v="1646370626.418"/>
    <n v="2628"/>
    <s v="03/04 14:10:26"/>
  </r>
  <r>
    <x v="0"/>
    <n v="1646370686.447"/>
    <n v="2625"/>
    <s v="03/04 14:11:26"/>
  </r>
  <r>
    <x v="0"/>
    <n v="1646370746.5139999"/>
    <n v="2548"/>
    <s v="03/04 14:12:26"/>
  </r>
  <r>
    <x v="0"/>
    <n v="1646370806.5669999"/>
    <n v="2545"/>
    <s v="03/04 14:13:26"/>
  </r>
  <r>
    <x v="0"/>
    <n v="1646370866.6210001"/>
    <n v="1893"/>
    <s v="03/04 14:14:26"/>
  </r>
  <r>
    <x v="0"/>
    <n v="1646370926.7"/>
    <n v="790"/>
    <s v="03/04 14:15:26"/>
  </r>
  <r>
    <x v="0"/>
    <n v="1646370986.7420001"/>
    <n v="2415"/>
    <s v="03/04 14:16:26"/>
  </r>
  <r>
    <x v="0"/>
    <n v="1646371046.8800001"/>
    <n v="2551"/>
    <s v="03/04 14:17:26"/>
  </r>
  <r>
    <x v="0"/>
    <n v="1646371106.8599999"/>
    <n v="2571"/>
    <s v="03/04 14:18:26"/>
  </r>
  <r>
    <x v="0"/>
    <n v="1646371166.9130001"/>
    <n v="2614"/>
    <s v="03/04 14:19:26"/>
  </r>
  <r>
    <x v="0"/>
    <n v="1646371226.9809999"/>
    <n v="2533"/>
    <s v="03/04 14:20:26"/>
  </r>
  <r>
    <x v="0"/>
    <n v="1646371287.0179999"/>
    <n v="2495"/>
    <s v="03/04 14:21:27"/>
  </r>
  <r>
    <x v="0"/>
    <n v="1646371347.0769999"/>
    <n v="2477"/>
    <s v="03/04 14:22:27"/>
  </r>
  <r>
    <x v="0"/>
    <n v="1646371407.115"/>
    <n v="2445"/>
    <s v="03/04 14:23:27"/>
  </r>
  <r>
    <x v="0"/>
    <n v="1646371467.1830001"/>
    <n v="2426"/>
    <s v="03/04 14:24:27"/>
  </r>
  <r>
    <x v="0"/>
    <n v="1646371527.2290001"/>
    <n v="2380"/>
    <s v="03/04 14:25:27"/>
  </r>
  <r>
    <x v="0"/>
    <n v="1646371587.29"/>
    <n v="2352"/>
    <s v="03/04 14:26:27"/>
  </r>
  <r>
    <x v="0"/>
    <n v="1646371647.3239999"/>
    <n v="2340"/>
    <s v="03/04 14:27:27"/>
  </r>
  <r>
    <x v="0"/>
    <n v="1646371707.4070001"/>
    <n v="2320"/>
    <s v="03/04 14:28:27"/>
  </r>
  <r>
    <x v="0"/>
    <n v="1646371767.4590001"/>
    <n v="2327"/>
    <s v="03/04 14:29:27"/>
  </r>
  <r>
    <x v="0"/>
    <n v="1646371827.53"/>
    <n v="2283"/>
    <s v="03/04 14:30:27"/>
  </r>
  <r>
    <x v="0"/>
    <n v="1646371887.5550001"/>
    <n v="2234"/>
    <s v="03/04 14:31:27"/>
  </r>
  <r>
    <x v="0"/>
    <n v="1646371947.6329999"/>
    <n v="2174"/>
    <s v="03/04 14:32:27"/>
  </r>
  <r>
    <x v="0"/>
    <n v="1646372007.6700001"/>
    <n v="2094"/>
    <s v="03/04 14:33:27"/>
  </r>
  <r>
    <x v="0"/>
    <n v="1646372067.7349999"/>
    <n v="2011"/>
    <s v="03/04 14:34:27"/>
  </r>
  <r>
    <x v="0"/>
    <n v="1646372127.8039999"/>
    <n v="1948"/>
    <s v="03/04 14:35:27"/>
  </r>
  <r>
    <x v="0"/>
    <n v="1646372187.8499999"/>
    <n v="1912"/>
    <s v="03/04 14:36:27"/>
  </r>
  <r>
    <x v="0"/>
    <n v="1646372247.8940001"/>
    <n v="1862"/>
    <s v="03/04 14:37:27"/>
  </r>
  <r>
    <x v="0"/>
    <n v="1646372307.961"/>
    <n v="1826"/>
    <s v="03/04 14:38:27"/>
  </r>
  <r>
    <x v="0"/>
    <n v="1646372368.0050001"/>
    <n v="1912"/>
    <s v="03/04 14:39:28"/>
  </r>
  <r>
    <x v="0"/>
    <n v="1646372428.076"/>
    <n v="1949"/>
    <s v="03/04 14:40:28"/>
  </r>
  <r>
    <x v="0"/>
    <n v="1646372488.1229999"/>
    <n v="2017"/>
    <s v="03/04 14:41:28"/>
  </r>
  <r>
    <x v="0"/>
    <n v="1646372548.1789999"/>
    <n v="1946"/>
    <s v="03/04 14:42:28"/>
  </r>
  <r>
    <x v="0"/>
    <n v="1646372608.2179999"/>
    <n v="1995"/>
    <s v="03/04 14:43:28"/>
  </r>
  <r>
    <x v="0"/>
    <n v="1646372668.2869999"/>
    <n v="1982"/>
    <s v="03/04 14:44:28"/>
  </r>
  <r>
    <x v="0"/>
    <n v="1646372728.3529999"/>
    <n v="2075"/>
    <s v="03/04 14:45:28"/>
  </r>
  <r>
    <x v="0"/>
    <n v="1646372788.3989999"/>
    <n v="2047"/>
    <s v="03/04 14:46:28"/>
  </r>
  <r>
    <x v="0"/>
    <n v="1646372848.4489999"/>
    <n v="2088"/>
    <s v="03/04 14:47:28"/>
  </r>
  <r>
    <x v="0"/>
    <n v="1646372908.5109999"/>
    <n v="2141"/>
    <s v="03/04 14:48:28"/>
  </r>
  <r>
    <x v="0"/>
    <n v="1646372968.5639999"/>
    <n v="2146"/>
    <s v="03/04 14:49:28"/>
  </r>
  <r>
    <x v="0"/>
    <n v="1646373028.635"/>
    <n v="2039"/>
    <s v="03/04 14:50:28"/>
  </r>
  <r>
    <x v="0"/>
    <n v="1646373088.681"/>
    <n v="1874"/>
    <s v="03/04 14:51:28"/>
  </r>
  <r>
    <x v="0"/>
    <n v="1646373148.7390001"/>
    <n v="1771"/>
    <s v="03/04 14:52:28"/>
  </r>
  <r>
    <x v="0"/>
    <n v="1646373208.7839999"/>
    <n v="1785"/>
    <s v="03/04 14:53:28"/>
  </r>
  <r>
    <x v="0"/>
    <n v="1646373268.848"/>
    <n v="1786"/>
    <s v="03/04 14:54:28"/>
  </r>
  <r>
    <x v="0"/>
    <n v="1646373328.9030001"/>
    <n v="1716"/>
    <s v="03/04 14:55:28"/>
  </r>
  <r>
    <x v="0"/>
    <n v="1646373388.9660001"/>
    <n v="1726"/>
    <s v="03/04 14:56:28"/>
  </r>
  <r>
    <x v="0"/>
    <n v="1646373449.0020001"/>
    <n v="1668"/>
    <s v="03/04 14:57:29"/>
  </r>
  <r>
    <x v="0"/>
    <n v="1646373509.075"/>
    <n v="1752"/>
    <s v="03/04 14:58:29"/>
  </r>
  <r>
    <x v="0"/>
    <n v="1646373569.1229999"/>
    <n v="1685"/>
    <s v="03/04 14:59:29"/>
  </r>
  <r>
    <x v="0"/>
    <n v="1646373629.1849999"/>
    <n v="1724"/>
    <s v="03/04 15:00:29"/>
  </r>
  <r>
    <x v="0"/>
    <n v="1646373689.2160001"/>
    <n v="1694"/>
    <s v="03/04 15:01:29"/>
  </r>
  <r>
    <x v="0"/>
    <n v="1646373749.296"/>
    <n v="1675"/>
    <s v="03/04 15:02:29"/>
  </r>
  <r>
    <x v="0"/>
    <n v="1646373809.3369999"/>
    <n v="1658"/>
    <s v="03/04 15:03:29"/>
  </r>
  <r>
    <x v="0"/>
    <n v="1646373869.401"/>
    <n v="1604"/>
    <s v="03/04 15:04:29"/>
  </r>
  <r>
    <x v="0"/>
    <n v="1646373929.4579999"/>
    <n v="1548"/>
    <s v="03/04 15:05:29"/>
  </r>
  <r>
    <x v="0"/>
    <n v="1646373989.503"/>
    <n v="1526"/>
    <s v="03/04 15:06:29"/>
  </r>
  <r>
    <x v="0"/>
    <n v="1646374049.543"/>
    <n v="1516"/>
    <s v="03/04 15:07:29"/>
  </r>
  <r>
    <x v="0"/>
    <n v="1646374109.5969999"/>
    <n v="1581"/>
    <s v="03/04 15:08:29"/>
  </r>
  <r>
    <x v="0"/>
    <n v="1646374169.6470001"/>
    <n v="1607"/>
    <s v="03/04 15:09:29"/>
  </r>
  <r>
    <x v="0"/>
    <n v="1646374229.7219999"/>
    <n v="1584"/>
    <s v="03/04 15:10:29"/>
  </r>
  <r>
    <x v="0"/>
    <n v="1646374289.7679999"/>
    <n v="1581"/>
    <s v="03/04 15:11:29"/>
  </r>
  <r>
    <x v="0"/>
    <n v="1646374349.832"/>
    <n v="1558"/>
    <s v="03/04 15:12:29"/>
  </r>
  <r>
    <x v="0"/>
    <n v="1646374409.865"/>
    <n v="1578"/>
    <s v="03/04 15:13:29"/>
  </r>
  <r>
    <x v="0"/>
    <n v="1646374469.925"/>
    <n v="1525"/>
    <s v="03/04 15:14:29"/>
  </r>
  <r>
    <x v="0"/>
    <n v="1646374529.9849999"/>
    <n v="1497"/>
    <s v="03/04 15:15:29"/>
  </r>
  <r>
    <x v="0"/>
    <n v="1646374590.036"/>
    <n v="1514"/>
    <s v="03/04 15:16:30"/>
  </r>
  <r>
    <x v="0"/>
    <n v="1646374650.095"/>
    <n v="1511"/>
    <s v="03/04 15:17:30"/>
  </r>
  <r>
    <x v="0"/>
    <n v="1646374710.448"/>
    <n v="1494"/>
    <s v="03/04 15:18:30"/>
  </r>
  <r>
    <x v="0"/>
    <n v="1646374770.25"/>
    <n v="1406"/>
    <s v="03/04 15:19:30"/>
  </r>
  <r>
    <x v="0"/>
    <n v="1646374830.4920001"/>
    <n v="1349"/>
    <s v="03/04 15:20:30"/>
  </r>
  <r>
    <x v="0"/>
    <n v="1646374890.3"/>
    <n v="349"/>
    <s v="03/04 15:21:30"/>
  </r>
  <r>
    <x v="0"/>
    <n v="1646374950.381"/>
    <n v="381"/>
    <s v="03/04 15:22:30"/>
  </r>
  <r>
    <x v="0"/>
    <n v="1646375010.424"/>
    <n v="520"/>
    <s v="03/04 15:23:30"/>
  </r>
  <r>
    <x v="0"/>
    <n v="1646375070.5090001"/>
    <n v="825"/>
    <s v="03/04 15:24:30"/>
  </r>
  <r>
    <x v="0"/>
    <n v="1646375130.5480001"/>
    <n v="456"/>
    <s v="03/04 15:25:30"/>
  </r>
  <r>
    <x v="0"/>
    <n v="1646375190.589"/>
    <n v="498"/>
    <s v="03/04 15:26:30"/>
  </r>
  <r>
    <x v="0"/>
    <n v="1646375250.628"/>
    <n v="1377"/>
    <s v="03/04 15:27:30"/>
  </r>
  <r>
    <x v="0"/>
    <n v="1646375309.733"/>
    <n v="1420"/>
    <s v="03/04 15:28:29"/>
  </r>
  <r>
    <x v="0"/>
    <n v="1646375369.7639999"/>
    <n v="1461"/>
    <s v="03/04 15:29:29"/>
  </r>
  <r>
    <x v="0"/>
    <n v="1646375429.8429999"/>
    <n v="1463"/>
    <s v="03/04 15:30:29"/>
  </r>
  <r>
    <x v="0"/>
    <n v="1646375489.8670001"/>
    <n v="1441"/>
    <s v="03/04 15:31:29"/>
  </r>
  <r>
    <x v="0"/>
    <n v="1646375549.9389999"/>
    <n v="1431"/>
    <s v="03/04 15:32:29"/>
  </r>
  <r>
    <x v="0"/>
    <n v="1646375609.951"/>
    <n v="1360"/>
    <s v="03/04 15:33:29"/>
  </r>
  <r>
    <x v="0"/>
    <n v="1646375670.0940001"/>
    <n v="1278"/>
    <s v="03/04 15:34:30"/>
  </r>
  <r>
    <x v="0"/>
    <n v="1646375730.0550001"/>
    <n v="1183"/>
    <s v="03/04 15:35:30"/>
  </r>
  <r>
    <x v="0"/>
    <n v="1646375790.1389999"/>
    <n v="819"/>
    <s v="03/04 15:36:30"/>
  </r>
  <r>
    <x v="0"/>
    <n v="1646375850.1559999"/>
    <n v="525"/>
    <s v="03/04 15:37:30"/>
  </r>
  <r>
    <x v="0"/>
    <n v="1646375910.244"/>
    <n v="1068"/>
    <s v="03/04 15:38:30"/>
  </r>
  <r>
    <x v="0"/>
    <n v="1646375970.2620001"/>
    <n v="1120"/>
    <s v="03/04 15:39:30"/>
  </r>
  <r>
    <x v="0"/>
    <n v="1646376030.3410001"/>
    <n v="405"/>
    <s v="03/04 15:40:30"/>
  </r>
  <r>
    <x v="0"/>
    <n v="1646376090.378"/>
    <n v="393"/>
    <s v="03/04 15:41:30"/>
  </r>
  <r>
    <x v="0"/>
    <n v="1646376150.4549999"/>
    <n v="400"/>
    <s v="03/04 15:42:30"/>
  </r>
  <r>
    <x v="0"/>
    <n v="1646376210.493"/>
    <n v="415"/>
    <s v="03/04 15:43:30"/>
  </r>
  <r>
    <x v="0"/>
    <n v="1646376270.556"/>
    <n v="898"/>
    <s v="03/04 15:44:30"/>
  </r>
  <r>
    <x v="0"/>
    <n v="1646376330.6040001"/>
    <n v="989"/>
    <s v="03/04 15:45:30"/>
  </r>
  <r>
    <x v="0"/>
    <n v="1646376390.698"/>
    <n v="416"/>
    <s v="03/04 15:46:30"/>
  </r>
  <r>
    <x v="0"/>
    <n v="1646376450.7"/>
    <n v="430"/>
    <s v="03/04 15:47:30"/>
  </r>
  <r>
    <x v="0"/>
    <n v="1646376510.7880001"/>
    <n v="532"/>
    <s v="03/04 15:48:30"/>
  </r>
  <r>
    <x v="0"/>
    <n v="1646376570.8080001"/>
    <n v="469"/>
    <s v="03/04 15:49:30"/>
  </r>
  <r>
    <x v="0"/>
    <n v="1646376630.8940001"/>
    <n v="683"/>
    <s v="03/04 15:50:30"/>
  </r>
  <r>
    <x v="0"/>
    <n v="1646376690.918"/>
    <n v="489"/>
    <s v="03/04 15:51:30"/>
  </r>
  <r>
    <x v="0"/>
    <n v="1646376750.9909999"/>
    <n v="464"/>
    <s v="03/04 15:52:30"/>
  </r>
  <r>
    <x v="0"/>
    <n v="1646376811.0339999"/>
    <n v="587"/>
    <s v="03/04 15:53:31"/>
  </r>
  <r>
    <x v="0"/>
    <n v="1646376871.1359999"/>
    <n v="868"/>
    <s v="03/04 15:54:31"/>
  </r>
  <r>
    <x v="0"/>
    <n v="1646376931.1600001"/>
    <n v="831"/>
    <s v="03/04 15:55:31"/>
  </r>
  <r>
    <x v="0"/>
    <n v="1646376991.214"/>
    <n v="456"/>
    <s v="03/04 15:56:31"/>
  </r>
  <r>
    <x v="0"/>
    <n v="1646377051.24"/>
    <n v="354"/>
    <s v="03/04 15:57:31"/>
  </r>
  <r>
    <x v="0"/>
    <n v="1646377111.319"/>
    <n v="356"/>
    <s v="03/04 15:58:31"/>
  </r>
  <r>
    <x v="0"/>
    <n v="1646377171.3510001"/>
    <n v="363"/>
    <s v="03/04 15:59:31"/>
  </r>
  <r>
    <x v="0"/>
    <n v="1646377231.4890001"/>
    <n v="346"/>
    <s v="03/04 16:00:31"/>
  </r>
  <r>
    <x v="0"/>
    <n v="1646377291.474"/>
    <n v="339"/>
    <s v="03/04 16:01:31"/>
  </r>
  <r>
    <x v="0"/>
    <n v="1646377351.5439999"/>
    <n v="617"/>
    <s v="03/04 16:02:31"/>
  </r>
  <r>
    <x v="0"/>
    <n v="1646377411.585"/>
    <n v="628"/>
    <s v="03/04 16:03:31"/>
  </r>
  <r>
    <x v="0"/>
    <n v="1646377471.6359999"/>
    <n v="678"/>
    <s v="03/04 16:04:31"/>
  </r>
  <r>
    <x v="0"/>
    <n v="1646377531.7090001"/>
    <n v="683"/>
    <s v="03/04 16:05:31"/>
  </r>
  <r>
    <x v="0"/>
    <n v="1646377591.7720001"/>
    <n v="669"/>
    <s v="03/04 16:06:31"/>
  </r>
  <r>
    <x v="0"/>
    <n v="1646377651.8599999"/>
    <n v="693"/>
    <s v="03/04 16:07:31"/>
  </r>
  <r>
    <x v="0"/>
    <n v="1646377711.9449999"/>
    <n v="689"/>
    <s v="03/04 16:08:31"/>
  </r>
  <r>
    <x v="0"/>
    <n v="1646377771.9189999"/>
    <n v="666"/>
    <s v="03/04 16:09:31"/>
  </r>
  <r>
    <x v="0"/>
    <n v="1646377832.026"/>
    <n v="682"/>
    <s v="03/04 16:10:32"/>
  </r>
  <r>
    <x v="0"/>
    <n v="1646377892.026"/>
    <n v="677"/>
    <s v="03/04 16:11:32"/>
  </r>
  <r>
    <x v="0"/>
    <n v="1646377952.092"/>
    <n v="316"/>
    <s v="03/04 16:12:32"/>
  </r>
  <r>
    <x v="0"/>
    <n v="1646378012.1329999"/>
    <n v="291"/>
    <s v="03/04 16:13:32"/>
  </r>
  <r>
    <x v="0"/>
    <n v="1646378072.3010001"/>
    <n v="321"/>
    <s v="03/04 16:14:32"/>
  </r>
  <r>
    <x v="0"/>
    <n v="1646378132.2379999"/>
    <n v="451"/>
    <s v="03/04 16:15:32"/>
  </r>
  <r>
    <x v="0"/>
    <n v="1646378192.2880001"/>
    <n v="490"/>
    <s v="03/04 16:16:32"/>
  </r>
  <r>
    <x v="0"/>
    <n v="1646378252.332"/>
    <n v="447"/>
    <s v="03/04 16:17:32"/>
  </r>
  <r>
    <x v="0"/>
    <n v="1646378312.401"/>
    <n v="457"/>
    <s v="03/04 16:18:32"/>
  </r>
  <r>
    <x v="0"/>
    <n v="1646378372.437"/>
    <n v="470"/>
    <s v="03/04 16:19:32"/>
  </r>
  <r>
    <x v="0"/>
    <n v="1646378432.5209999"/>
    <n v="497"/>
    <s v="03/04 16:20:32"/>
  </r>
  <r>
    <x v="0"/>
    <n v="1646378492.552"/>
    <n v="500"/>
    <s v="03/04 16:21:32"/>
  </r>
  <r>
    <x v="0"/>
    <n v="1646378552.599"/>
    <n v="497"/>
    <s v="03/04 16:22:32"/>
  </r>
  <r>
    <x v="0"/>
    <n v="1646378612.6470001"/>
    <n v="507"/>
    <s v="03/04 16:23:32"/>
  </r>
  <r>
    <x v="0"/>
    <n v="1646378672.723"/>
    <n v="566"/>
    <s v="03/04 16:24:32"/>
  </r>
  <r>
    <x v="0"/>
    <n v="1646378732.766"/>
    <n v="593"/>
    <s v="03/04 16:25:32"/>
  </r>
  <r>
    <x v="0"/>
    <n v="1646378792.8199999"/>
    <n v="502"/>
    <s v="03/04 16:26:32"/>
  </r>
  <r>
    <x v="0"/>
    <n v="1646378852.8340001"/>
    <n v="367"/>
    <s v="03/04 16:27:32"/>
  </r>
  <r>
    <x v="0"/>
    <n v="1646378912.892"/>
    <n v="488"/>
    <s v="03/04 16:28:32"/>
  </r>
  <r>
    <x v="0"/>
    <n v="1646378972.9419999"/>
    <n v="524"/>
    <s v="03/04 16:29:32"/>
  </r>
  <r>
    <x v="0"/>
    <n v="1646379033.05"/>
    <n v="514"/>
    <s v="03/04 16:30:33"/>
  </r>
  <r>
    <x v="0"/>
    <n v="1646379093.0450001"/>
    <n v="491"/>
    <s v="03/04 16:31:33"/>
  </r>
  <r>
    <x v="0"/>
    <n v="1646379153.1140001"/>
    <n v="472"/>
    <s v="03/04 16:32:33"/>
  </r>
  <r>
    <x v="0"/>
    <n v="1646379213.1589999"/>
    <n v="457"/>
    <s v="03/04 16:33:33"/>
  </r>
  <r>
    <x v="0"/>
    <n v="1646379273.2279999"/>
    <n v="447"/>
    <s v="03/04 16:34:33"/>
  </r>
  <r>
    <x v="0"/>
    <n v="1646379333.2969999"/>
    <n v="454"/>
    <s v="03/04 16:35:33"/>
  </r>
  <r>
    <x v="0"/>
    <n v="1646379393.3380001"/>
    <n v="460"/>
    <s v="03/04 16:36:33"/>
  </r>
  <r>
    <x v="0"/>
    <n v="1646379453.3729999"/>
    <n v="455"/>
    <s v="03/04 16:37:33"/>
  </r>
  <r>
    <x v="0"/>
    <n v="1646379513.4430001"/>
    <n v="453"/>
    <s v="03/04 16:38:33"/>
  </r>
  <r>
    <x v="0"/>
    <n v="1646379573.494"/>
    <n v="464"/>
    <s v="03/04 16:39:33"/>
  </r>
  <r>
    <x v="0"/>
    <n v="1646379633.563"/>
    <n v="464"/>
    <s v="03/04 16:40:33"/>
  </r>
  <r>
    <x v="0"/>
    <n v="1646379693.6140001"/>
    <n v="457"/>
    <s v="03/04 16:41:33"/>
  </r>
  <r>
    <x v="0"/>
    <n v="1646379753.6559999"/>
    <n v="431"/>
    <s v="03/04 16:42:33"/>
  </r>
  <r>
    <x v="0"/>
    <n v="1646379813.7"/>
    <n v="388"/>
    <s v="03/04 16:43:33"/>
  </r>
  <r>
    <x v="0"/>
    <n v="1646379873.7739999"/>
    <n v="369"/>
    <s v="03/04 16:44:33"/>
  </r>
  <r>
    <x v="0"/>
    <n v="1646379933.822"/>
    <n v="343"/>
    <s v="03/04 16:45:33"/>
  </r>
  <r>
    <x v="0"/>
    <n v="1646379993.8670001"/>
    <n v="276"/>
    <s v="03/04 16:46:33"/>
  </r>
  <r>
    <x v="0"/>
    <n v="1646380053.9189999"/>
    <n v="254"/>
    <s v="03/04 16:47:33"/>
  </r>
  <r>
    <x v="0"/>
    <n v="1646380113.9779999"/>
    <n v="264"/>
    <s v="03/04 16:48:33"/>
  </r>
  <r>
    <x v="0"/>
    <n v="1646380174.017"/>
    <n v="209"/>
    <s v="03/04 16:49:34"/>
  </r>
  <r>
    <x v="0"/>
    <n v="1646380234.1110001"/>
    <n v="199"/>
    <s v="03/04 16:50:34"/>
  </r>
  <r>
    <x v="0"/>
    <n v="1646380294.1359999"/>
    <n v="206"/>
    <s v="03/04 16:51:34"/>
  </r>
  <r>
    <x v="0"/>
    <n v="1646380354.2060001"/>
    <n v="198"/>
    <s v="03/04 16:52:34"/>
  </r>
  <r>
    <x v="0"/>
    <n v="1646380414.25"/>
    <n v="179"/>
    <s v="03/04 16:53:34"/>
  </r>
  <r>
    <x v="0"/>
    <n v="1646380474.3180001"/>
    <n v="158"/>
    <s v="03/04 16:54:34"/>
  </r>
  <r>
    <x v="0"/>
    <n v="1646380534.372"/>
    <n v="141"/>
    <s v="03/04 16:55:34"/>
  </r>
  <r>
    <x v="0"/>
    <n v="1646380594.4130001"/>
    <n v="125"/>
    <s v="03/04 16:56:34"/>
  </r>
  <r>
    <x v="0"/>
    <n v="1646380654.48"/>
    <n v="118"/>
    <s v="03/04 16:57:34"/>
  </r>
  <r>
    <x v="0"/>
    <n v="1646380714.54"/>
    <n v="111"/>
    <s v="03/04 16:58:34"/>
  </r>
  <r>
    <x v="0"/>
    <n v="1646380774.5840001"/>
    <n v="109"/>
    <s v="03/04 16:59:34"/>
  </r>
  <r>
    <x v="0"/>
    <n v="1646380834.661"/>
    <n v="113"/>
    <s v="03/04 17:00:34"/>
  </r>
  <r>
    <x v="0"/>
    <n v="1646380894.6919999"/>
    <n v="115"/>
    <s v="03/04 17:01:34"/>
  </r>
  <r>
    <x v="0"/>
    <n v="1646380954.7579999"/>
    <n v="119"/>
    <s v="03/04 17:02:34"/>
  </r>
  <r>
    <x v="0"/>
    <n v="1646381014.812"/>
    <n v="120"/>
    <s v="03/04 17:03:34"/>
  </r>
  <r>
    <x v="0"/>
    <n v="1646381074.855"/>
    <n v="112"/>
    <s v="03/04 17:04:34"/>
  </r>
  <r>
    <x v="0"/>
    <n v="1646381134.9100001"/>
    <n v="73"/>
    <s v="03/04 17:05:34"/>
  </r>
  <r>
    <x v="0"/>
    <n v="1646381194.9630001"/>
    <n v="57"/>
    <s v="03/04 17:06:34"/>
  </r>
  <r>
    <x v="0"/>
    <n v="1646381254.997"/>
    <n v="52"/>
    <s v="03/04 17:07:34"/>
  </r>
  <r>
    <x v="0"/>
    <n v="1646381315.0569999"/>
    <n v="47"/>
    <s v="03/04 17:08:35"/>
  </r>
  <r>
    <x v="0"/>
    <n v="1646381375.1040001"/>
    <n v="42"/>
    <s v="03/04 17:09:35"/>
  </r>
  <r>
    <x v="0"/>
    <n v="1646381435.181"/>
    <n v="39"/>
    <s v="03/04 17:10:35"/>
  </r>
  <r>
    <x v="0"/>
    <n v="1646381495.207"/>
    <n v="38"/>
    <s v="03/04 17:11:35"/>
  </r>
  <r>
    <x v="0"/>
    <n v="1646381555.2679999"/>
    <n v="38"/>
    <s v="03/04 17:12:35"/>
  </r>
  <r>
    <x v="0"/>
    <n v="1646381615.309"/>
    <n v="36"/>
    <s v="03/04 17:13:35"/>
  </r>
  <r>
    <x v="0"/>
    <n v="1646381675.3840001"/>
    <n v="33"/>
    <s v="03/04 17:14:35"/>
  </r>
  <r>
    <x v="0"/>
    <n v="1646381735.4400001"/>
    <n v="31"/>
    <s v="03/04 17:15:35"/>
  </r>
  <r>
    <x v="0"/>
    <n v="1646381795.4890001"/>
    <n v="27"/>
    <s v="03/04 17:16:35"/>
  </r>
  <r>
    <x v="0"/>
    <n v="1646381855.5250001"/>
    <n v="25"/>
    <s v="03/04 17:17:35"/>
  </r>
  <r>
    <x v="0"/>
    <n v="1646381915.599"/>
    <n v="25"/>
    <s v="03/04 17:18:35"/>
  </r>
  <r>
    <x v="0"/>
    <n v="1646381975.6240001"/>
    <n v="21"/>
    <s v="03/04 17:19:35"/>
  </r>
  <r>
    <x v="0"/>
    <n v="1646382035.7090001"/>
    <n v="18"/>
    <s v="03/04 17:20:35"/>
  </r>
  <r>
    <x v="0"/>
    <n v="1646382095.7479999"/>
    <n v="15"/>
    <s v="03/04 17:21:35"/>
  </r>
  <r>
    <x v="0"/>
    <n v="1646382155.7969999"/>
    <n v="12"/>
    <s v="03/04 17:22:35"/>
  </r>
  <r>
    <x v="0"/>
    <n v="1646382215.8559999"/>
    <n v="10"/>
    <s v="03/04 17:23:35"/>
  </r>
  <r>
    <x v="0"/>
    <n v="1646382275.9130001"/>
    <n v="7"/>
    <s v="03/04 17:24:35"/>
  </r>
  <r>
    <x v="0"/>
    <n v="1646382335.973"/>
    <n v="7"/>
    <s v="03/04 17:25:35"/>
  </r>
  <r>
    <x v="0"/>
    <n v="1646382396.0139999"/>
    <n v="4"/>
    <s v="03/04 17:26:36"/>
  </r>
  <r>
    <x v="0"/>
    <n v="1646382456.075"/>
    <n v="3"/>
    <s v="03/04 17:27:36"/>
  </r>
  <r>
    <x v="0"/>
    <n v="1646382516.138"/>
    <n v="2"/>
    <s v="03/04 17:28:36"/>
  </r>
  <r>
    <x v="0"/>
    <n v="1646382576.1730001"/>
    <n v="2"/>
    <s v="03/04 17:29:36"/>
  </r>
  <r>
    <x v="0"/>
    <n v="1646382636.2520001"/>
    <n v="1"/>
    <s v="03/04 17:30:36"/>
  </r>
  <r>
    <x v="0"/>
    <n v="1646382696.2880001"/>
    <n v="0"/>
    <s v="03/04 17:31:36"/>
  </r>
  <r>
    <x v="0"/>
    <n v="1646382756.3499999"/>
    <n v="0"/>
    <s v="03/04 17:32:36"/>
  </r>
  <r>
    <x v="0"/>
    <n v="1646382816.402"/>
    <n v="0"/>
    <s v="03/04 17:33:36"/>
  </r>
  <r>
    <x v="0"/>
    <n v="1646382876.448"/>
    <n v="0"/>
    <s v="03/04 17:34:36"/>
  </r>
  <r>
    <x v="0"/>
    <n v="1646382936.503"/>
    <n v="0"/>
    <s v="03/04 17:35:36"/>
  </r>
  <r>
    <x v="0"/>
    <n v="1646382996.549"/>
    <n v="0"/>
    <s v="03/04 17:36:36"/>
  </r>
  <r>
    <x v="0"/>
    <n v="1646383056.6099999"/>
    <n v="0"/>
    <s v="03/04 17:37:36"/>
  </r>
  <r>
    <x v="0"/>
    <n v="1646383116.6659999"/>
    <n v="0"/>
    <s v="03/04 17:38:36"/>
  </r>
  <r>
    <x v="0"/>
    <n v="1646383176.704"/>
    <n v="0"/>
    <s v="03/04 17:39:36"/>
  </r>
  <r>
    <x v="0"/>
    <n v="1646383236.7679999"/>
    <n v="0"/>
    <s v="03/04 17:40:36"/>
  </r>
  <r>
    <x v="0"/>
    <n v="1646383296.8010001"/>
    <n v="0"/>
    <s v="03/04 17:41:36"/>
  </r>
  <r>
    <x v="0"/>
    <n v="1646383356.875"/>
    <n v="0"/>
    <s v="03/04 17:42:36"/>
  </r>
  <r>
    <x v="0"/>
    <n v="1646383416.9100001"/>
    <n v="0"/>
    <s v="03/04 17:43:36"/>
  </r>
  <r>
    <x v="0"/>
    <n v="1646383476.9679999"/>
    <n v="0"/>
    <s v="03/04 17:44:36"/>
  </r>
  <r>
    <x v="0"/>
    <n v="1646383537.0250001"/>
    <n v="0"/>
    <s v="03/04 17:45:37"/>
  </r>
  <r>
    <x v="0"/>
    <n v="1646383597.076"/>
    <n v="0"/>
    <s v="03/04 17:46:37"/>
  </r>
  <r>
    <x v="0"/>
    <n v="1646383657.1140001"/>
    <n v="0"/>
    <s v="03/04 17:47:37"/>
  </r>
  <r>
    <x v="0"/>
    <n v="1646383717.1919999"/>
    <n v="0"/>
    <s v="03/04 17:48:37"/>
  </r>
  <r>
    <x v="0"/>
    <n v="1646383777.2049999"/>
    <n v="0"/>
    <s v="03/04 17:49:37"/>
  </r>
  <r>
    <x v="0"/>
    <n v="1646383837.2650001"/>
    <n v="0"/>
    <s v="03/04 17:50:37"/>
  </r>
  <r>
    <x v="0"/>
    <n v="1646383897.313"/>
    <n v="0"/>
    <s v="03/04 17:51:37"/>
  </r>
  <r>
    <x v="0"/>
    <n v="1646383957.3770001"/>
    <n v="0"/>
    <s v="03/04 17:52:37"/>
  </r>
  <r>
    <x v="0"/>
    <n v="1646384017.4289999"/>
    <n v="0"/>
    <s v="03/04 17:53:37"/>
  </r>
  <r>
    <x v="0"/>
    <n v="1646384077.484"/>
    <n v="0"/>
    <s v="03/04 17:54:37"/>
  </r>
  <r>
    <x v="0"/>
    <n v="1646384137.5380001"/>
    <n v="0"/>
    <s v="03/04 17:55:37"/>
  </r>
  <r>
    <x v="0"/>
    <n v="1646384197.586"/>
    <n v="0"/>
    <s v="03/04 17:56:37"/>
  </r>
  <r>
    <x v="0"/>
    <n v="1646384257.6199999"/>
    <n v="0"/>
    <s v="03/04 17:57:37"/>
  </r>
  <r>
    <x v="0"/>
    <n v="1646384317.6789999"/>
    <n v="0"/>
    <s v="03/04 17:58:37"/>
  </r>
  <r>
    <x v="0"/>
    <n v="1646384377.7290001"/>
    <n v="0"/>
    <s v="03/04 17:59:37"/>
  </r>
  <r>
    <x v="0"/>
    <n v="1646384437.7780001"/>
    <n v="0"/>
    <s v="03/04 18:00:37"/>
  </r>
  <r>
    <x v="0"/>
    <n v="1646384497.809"/>
    <n v="0"/>
    <s v="03/04 18:01:37"/>
  </r>
  <r>
    <x v="0"/>
    <n v="1646384557.8759999"/>
    <n v="0"/>
    <s v="03/04 18:02:37"/>
  </r>
  <r>
    <x v="0"/>
    <n v="1646384617.914"/>
    <n v="0"/>
    <s v="03/04 18:03:37"/>
  </r>
  <r>
    <x v="0"/>
    <n v="1646384677.9860001"/>
    <n v="0"/>
    <s v="03/04 18:04:37"/>
  </r>
  <r>
    <x v="0"/>
    <n v="1646384738.04"/>
    <n v="0"/>
    <s v="03/04 18:05:38"/>
  </r>
  <r>
    <x v="0"/>
    <n v="1646384798.0840001"/>
    <n v="0"/>
    <s v="03/04 18:06:38"/>
  </r>
  <r>
    <x v="0"/>
    <n v="1646384858.119"/>
    <n v="0"/>
    <s v="03/04 18:07:38"/>
  </r>
  <r>
    <x v="0"/>
    <n v="1646384918.175"/>
    <n v="0"/>
    <s v="03/04 18:08:38"/>
  </r>
  <r>
    <x v="0"/>
    <n v="1646384978.2279999"/>
    <n v="0"/>
    <s v="03/04 18:09:38"/>
  </r>
  <r>
    <x v="0"/>
    <n v="1646385038.2950001"/>
    <n v="0"/>
    <s v="03/04 18:10:38"/>
  </r>
  <r>
    <x v="0"/>
    <n v="1646385098.3239999"/>
    <n v="0"/>
    <s v="03/04 18:11:38"/>
  </r>
  <r>
    <x v="0"/>
    <n v="1646385158.381"/>
    <n v="0"/>
    <s v="03/04 18:12:38"/>
  </r>
  <r>
    <x v="0"/>
    <n v="1646385218.428"/>
    <n v="0"/>
    <s v="03/04 18:13:38"/>
  </r>
  <r>
    <x v="0"/>
    <n v="1646385278.483"/>
    <n v="0"/>
    <s v="03/04 18:14:38"/>
  </r>
  <r>
    <x v="0"/>
    <n v="1646385338.5250001"/>
    <n v="0"/>
    <s v="03/04 18:15:38"/>
  </r>
  <r>
    <x v="0"/>
    <n v="1646385398.5869999"/>
    <n v="0"/>
    <s v="03/04 18:16:38"/>
  </r>
  <r>
    <x v="0"/>
    <n v="1646385458.6359999"/>
    <n v="0"/>
    <s v="03/04 18:17:38"/>
  </r>
  <r>
    <x v="0"/>
    <n v="1646385518.691"/>
    <n v="0"/>
    <s v="03/04 18:18:38"/>
  </r>
  <r>
    <x v="0"/>
    <n v="1646385578.7219999"/>
    <n v="0"/>
    <s v="03/04 18:19:38"/>
  </r>
  <r>
    <x v="0"/>
    <n v="1646385638.7950001"/>
    <n v="0"/>
    <s v="03/04 18:20:38"/>
  </r>
  <r>
    <x v="0"/>
    <n v="1646385698.8399999"/>
    <n v="0"/>
    <s v="03/04 18:21:38"/>
  </r>
  <r>
    <x v="0"/>
    <n v="1646385758.892"/>
    <n v="0"/>
    <s v="03/04 18:22:38"/>
  </r>
  <r>
    <x v="0"/>
    <n v="1646385818.944"/>
    <n v="0"/>
    <s v="03/04 18:23:38"/>
  </r>
  <r>
    <x v="0"/>
    <n v="1646385878.9960001"/>
    <n v="0"/>
    <s v="03/04 18:24:38"/>
  </r>
  <r>
    <x v="0"/>
    <n v="1646385939.0550001"/>
    <n v="0"/>
    <s v="03/04 18:25:39"/>
  </r>
  <r>
    <x v="0"/>
    <n v="1646385999.1029999"/>
    <n v="0"/>
    <s v="03/04 18:26:39"/>
  </r>
  <r>
    <x v="0"/>
    <n v="1646386059.1389999"/>
    <n v="0"/>
    <s v="03/04 18:27:39"/>
  </r>
  <r>
    <x v="0"/>
    <n v="1646386119.0910001"/>
    <n v="0"/>
    <s v="03/04 18:28:39"/>
  </r>
  <r>
    <x v="0"/>
    <n v="1646386179.131"/>
    <n v="0"/>
    <s v="03/04 18:29:39"/>
  </r>
  <r>
    <x v="0"/>
    <n v="1646386239.198"/>
    <n v="0"/>
    <s v="03/04 18:30:39"/>
  </r>
  <r>
    <x v="0"/>
    <n v="1646386299.23"/>
    <n v="0"/>
    <s v="03/04 18:31:39"/>
  </r>
  <r>
    <x v="0"/>
    <n v="1646386359.293"/>
    <n v="0"/>
    <s v="03/04 18:32:39"/>
  </r>
  <r>
    <x v="0"/>
    <n v="1646386419.3369999"/>
    <n v="0"/>
    <s v="03/04 18:33:39"/>
  </r>
  <r>
    <x v="0"/>
    <n v="1646386479.3940001"/>
    <n v="0"/>
    <s v="03/04 18:34:39"/>
  </r>
  <r>
    <x v="0"/>
    <n v="1646386539.4579999"/>
    <n v="0"/>
    <s v="03/04 18:35:39"/>
  </r>
  <r>
    <x v="0"/>
    <n v="1646386599.4990001"/>
    <n v="0"/>
    <s v="03/04 18:36:39"/>
  </r>
  <r>
    <x v="0"/>
    <n v="1646386659.5350001"/>
    <n v="0"/>
    <s v="03/04 18:37:39"/>
  </r>
  <r>
    <x v="0"/>
    <n v="1646386719.5969999"/>
    <n v="0"/>
    <s v="03/04 18:38:39"/>
  </r>
  <r>
    <x v="0"/>
    <n v="1646386779.638"/>
    <n v="0"/>
    <s v="03/04 18:39:39"/>
  </r>
  <r>
    <x v="0"/>
    <n v="1646386839.724"/>
    <n v="0"/>
    <s v="03/04 18:40:39"/>
  </r>
  <r>
    <x v="0"/>
    <n v="1646386899.7379999"/>
    <n v="0"/>
    <s v="03/04 18:41:39"/>
  </r>
  <r>
    <x v="0"/>
    <n v="1646386959.802"/>
    <n v="0"/>
    <s v="03/04 18:42:39"/>
  </r>
  <r>
    <x v="0"/>
    <n v="1646387019.8369999"/>
    <n v="0"/>
    <s v="03/04 18:43:39"/>
  </r>
  <r>
    <x v="0"/>
    <n v="1646387079.9100001"/>
    <n v="0"/>
    <s v="03/04 18:44:39"/>
  </r>
  <r>
    <x v="0"/>
    <n v="1646387139.9649999"/>
    <n v="0"/>
    <s v="03/04 18:45:39"/>
  </r>
  <r>
    <x v="0"/>
    <n v="1646387200.02"/>
    <n v="0"/>
    <s v="03/04 18:46:40"/>
  </r>
  <r>
    <x v="0"/>
    <n v="1646387260.046"/>
    <n v="0"/>
    <s v="03/04 18:47:40"/>
  </r>
  <r>
    <x v="0"/>
    <n v="1646387320.1070001"/>
    <n v="0"/>
    <s v="03/04 18:48:40"/>
  </r>
  <r>
    <x v="0"/>
    <n v="1646387380.142"/>
    <n v="0"/>
    <s v="03/04 18:49:40"/>
  </r>
  <r>
    <x v="0"/>
    <n v="1646387440.217"/>
    <n v="0"/>
    <s v="03/04 18:50:40"/>
  </r>
  <r>
    <x v="0"/>
    <n v="1646387500.2390001"/>
    <n v="0"/>
    <s v="03/04 18:51:40"/>
  </r>
  <r>
    <x v="0"/>
    <n v="1646387560.3050001"/>
    <n v="0"/>
    <s v="03/04 18:52:40"/>
  </r>
  <r>
    <x v="0"/>
    <n v="1646387620.3399999"/>
    <n v="0"/>
    <s v="03/04 18:53:40"/>
  </r>
  <r>
    <x v="0"/>
    <n v="1646387680.4059999"/>
    <n v="0"/>
    <s v="03/04 18:54:40"/>
  </r>
  <r>
    <x v="0"/>
    <n v="1646387740.4560001"/>
    <n v="0"/>
    <s v="03/04 18:55:40"/>
  </r>
  <r>
    <x v="0"/>
    <n v="1646387800.5050001"/>
    <n v="0"/>
    <s v="03/04 18:56:40"/>
  </r>
  <r>
    <x v="0"/>
    <n v="1646387860.54"/>
    <n v="0"/>
    <s v="03/04 18:57:40"/>
  </r>
  <r>
    <x v="0"/>
    <n v="1646387920.6029999"/>
    <n v="0"/>
    <s v="03/04 18:58:40"/>
  </r>
  <r>
    <x v="0"/>
    <n v="1646387980.6440001"/>
    <n v="0"/>
    <s v="03/04 18:59:40"/>
  </r>
  <r>
    <x v="0"/>
    <n v="1646388040.72"/>
    <n v="0"/>
    <s v="03/04 19:00:40"/>
  </r>
  <r>
    <x v="0"/>
    <n v="1646388100.7639999"/>
    <n v="0"/>
    <s v="03/04 19:01:40"/>
  </r>
  <r>
    <x v="0"/>
    <n v="1646388160.8069999"/>
    <n v="0"/>
    <s v="03/04 19:02:40"/>
  </r>
  <r>
    <x v="0"/>
    <n v="1646388220.858"/>
    <n v="0"/>
    <s v="03/04 19:03:40"/>
  </r>
  <r>
    <x v="0"/>
    <n v="1646388280.9170001"/>
    <n v="0"/>
    <s v="03/04 19:04:40"/>
  </r>
  <r>
    <x v="0"/>
    <n v="1646388340.97"/>
    <n v="0"/>
    <s v="03/04 19:05:40"/>
  </r>
  <r>
    <x v="0"/>
    <n v="1646388401.023"/>
    <n v="0"/>
    <s v="03/04 19:06:41"/>
  </r>
  <r>
    <x v="0"/>
    <n v="1646388461.0669999"/>
    <n v="0"/>
    <s v="03/04 19:07:41"/>
  </r>
  <r>
    <x v="0"/>
    <n v="1646388521.1270001"/>
    <n v="0"/>
    <s v="03/04 19:08:41"/>
  </r>
  <r>
    <x v="0"/>
    <n v="1646388581.161"/>
    <n v="0"/>
    <s v="03/04 19:09:41"/>
  </r>
  <r>
    <x v="0"/>
    <n v="1646388641.221"/>
    <n v="0"/>
    <s v="03/04 19:10:41"/>
  </r>
  <r>
    <x v="0"/>
    <n v="1646388701.257"/>
    <n v="0"/>
    <s v="03/04 19:11:41"/>
  </r>
  <r>
    <x v="0"/>
    <n v="1646388761.3169999"/>
    <n v="0"/>
    <s v="03/04 19:12:41"/>
  </r>
  <r>
    <x v="0"/>
    <n v="1646388821.359"/>
    <n v="0"/>
    <s v="03/04 19:13:41"/>
  </r>
  <r>
    <x v="0"/>
    <n v="1646388881.427"/>
    <n v="0"/>
    <s v="03/04 19:14:41"/>
  </r>
  <r>
    <x v="0"/>
    <n v="1646388941.493"/>
    <n v="0"/>
    <s v="03/04 19:15:41"/>
  </r>
  <r>
    <x v="0"/>
    <n v="1646389001.5220001"/>
    <n v="0"/>
    <s v="03/04 19:16:41"/>
  </r>
  <r>
    <x v="0"/>
    <n v="1646389061.559"/>
    <n v="0"/>
    <s v="03/04 19:17:41"/>
  </r>
  <r>
    <x v="0"/>
    <n v="1646389121.628"/>
    <n v="0"/>
    <s v="03/04 19:18:41"/>
  </r>
  <r>
    <x v="0"/>
    <n v="1646389181.6619999"/>
    <n v="0"/>
    <s v="03/04 19:19:41"/>
  </r>
  <r>
    <x v="0"/>
    <n v="1646389241.7520001"/>
    <n v="0"/>
    <s v="03/04 19:20:41"/>
  </r>
  <r>
    <x v="0"/>
    <n v="1646389301.766"/>
    <n v="0"/>
    <s v="03/04 19:21:41"/>
  </r>
  <r>
    <x v="0"/>
    <n v="1646389361.8169999"/>
    <n v="0"/>
    <s v="03/04 19:22:41"/>
  </r>
  <r>
    <x v="0"/>
    <n v="1646389421.8570001"/>
    <n v="0"/>
    <s v="03/04 19:23:41"/>
  </r>
  <r>
    <x v="0"/>
    <n v="1646389481.924"/>
    <n v="0"/>
    <s v="03/04 19:24:41"/>
  </r>
  <r>
    <x v="0"/>
    <n v="1646389541.9649999"/>
    <n v="0"/>
    <s v="03/04 19:25:41"/>
  </r>
  <r>
    <x v="0"/>
    <n v="1646389602.016"/>
    <n v="0"/>
    <s v="03/04 19:26:42"/>
  </r>
  <r>
    <x v="0"/>
    <n v="1646389662.062"/>
    <n v="0"/>
    <s v="03/04 19:27:42"/>
  </r>
  <r>
    <x v="0"/>
    <n v="1646389721.2149999"/>
    <n v="0"/>
    <s v="03/04 19:28:41"/>
  </r>
  <r>
    <x v="0"/>
    <n v="1646389781.2609999"/>
    <n v="0"/>
    <s v="03/04 19:29:41"/>
  </r>
  <r>
    <x v="0"/>
    <n v="1646389841.3340001"/>
    <n v="0"/>
    <s v="03/04 19:30:41"/>
  </r>
  <r>
    <x v="0"/>
    <n v="1646389901.3540001"/>
    <n v="0"/>
    <s v="03/04 19:31:41"/>
  </r>
  <r>
    <x v="0"/>
    <n v="1646389961.4660001"/>
    <n v="0"/>
    <s v="03/04 19:32:41"/>
  </r>
  <r>
    <x v="0"/>
    <n v="1646390021.4530001"/>
    <n v="0"/>
    <s v="03/04 19:33:41"/>
  </r>
  <r>
    <x v="0"/>
    <n v="1646390081.5190001"/>
    <n v="0"/>
    <s v="03/04 19:34:41"/>
  </r>
  <r>
    <x v="0"/>
    <n v="1646390141.5739999"/>
    <n v="0"/>
    <s v="03/04 19:35:41"/>
  </r>
  <r>
    <x v="0"/>
    <n v="1646390201.6240001"/>
    <n v="0"/>
    <s v="03/04 19:36:41"/>
  </r>
  <r>
    <x v="0"/>
    <n v="1646390261.6570001"/>
    <n v="0"/>
    <s v="03/04 19:37:41"/>
  </r>
  <r>
    <x v="0"/>
    <n v="1646390321.7179999"/>
    <n v="0"/>
    <s v="03/04 19:38:41"/>
  </r>
  <r>
    <x v="0"/>
    <n v="1646390381.7520001"/>
    <n v="0"/>
    <s v="03/04 19:39:41"/>
  </r>
  <r>
    <x v="0"/>
    <n v="1646390441.8210001"/>
    <n v="0"/>
    <s v="03/04 19:40:41"/>
  </r>
  <r>
    <x v="0"/>
    <n v="1646390501.8540001"/>
    <n v="0"/>
    <s v="03/04 19:41:41"/>
  </r>
  <r>
    <x v="0"/>
    <n v="1646390561.9189999"/>
    <n v="0"/>
    <s v="03/04 19:42:41"/>
  </r>
  <r>
    <x v="0"/>
    <n v="1646390621.9660001"/>
    <n v="0"/>
    <s v="03/04 19:43:41"/>
  </r>
  <r>
    <x v="0"/>
    <n v="1646390682.033"/>
    <n v="0"/>
    <s v="03/04 19:44:42"/>
  </r>
  <r>
    <x v="0"/>
    <n v="1646390742.0780001"/>
    <n v="0"/>
    <s v="03/04 19:45:42"/>
  </r>
  <r>
    <x v="0"/>
    <n v="1646390802.131"/>
    <n v="0"/>
    <s v="03/04 19:46:42"/>
  </r>
  <r>
    <x v="0"/>
    <n v="1646390862.1570001"/>
    <n v="0"/>
    <s v="03/04 19:47:42"/>
  </r>
  <r>
    <x v="0"/>
    <n v="1646390922.221"/>
    <n v="0"/>
    <s v="03/04 19:48:42"/>
  </r>
  <r>
    <x v="0"/>
    <n v="1646390982.26"/>
    <n v="0"/>
    <s v="03/04 19:49:42"/>
  </r>
  <r>
    <x v="0"/>
    <n v="1646391042.3369999"/>
    <n v="0"/>
    <s v="03/04 19:50:42"/>
  </r>
  <r>
    <x v="0"/>
    <n v="1646391102.372"/>
    <n v="0"/>
    <s v="03/04 19:51:42"/>
  </r>
  <r>
    <x v="0"/>
    <n v="1646391162.4260001"/>
    <n v="0"/>
    <s v="03/04 19:52:42"/>
  </r>
  <r>
    <x v="0"/>
    <n v="1646391222.4619999"/>
    <n v="0"/>
    <s v="03/04 19:53:42"/>
  </r>
  <r>
    <x v="0"/>
    <n v="1646391282.527"/>
    <n v="0"/>
    <s v="03/04 19:54:42"/>
  </r>
  <r>
    <x v="0"/>
    <n v="1646391342.5780001"/>
    <n v="0"/>
    <s v="03/04 19:55:42"/>
  </r>
  <r>
    <x v="0"/>
    <n v="1646391402.6129999"/>
    <n v="0"/>
    <s v="03/04 19:56:42"/>
  </r>
  <r>
    <x v="0"/>
    <n v="1646391462.6830001"/>
    <n v="0"/>
    <s v="03/04 19:57:42"/>
  </r>
  <r>
    <x v="0"/>
    <n v="1646391522.7260001"/>
    <n v="0"/>
    <s v="03/04 19:58:42"/>
  </r>
  <r>
    <x v="0"/>
    <n v="1646391582.76"/>
    <n v="0"/>
    <s v="03/04 19:59:42"/>
  </r>
  <r>
    <x v="0"/>
    <n v="1646391642.8410001"/>
    <n v="0"/>
    <s v="03/04 20:00:42"/>
  </r>
  <r>
    <x v="0"/>
    <n v="1646391702.8559999"/>
    <n v="0"/>
    <s v="03/04 20:01:42"/>
  </r>
  <r>
    <x v="0"/>
    <n v="1646391762.9230001"/>
    <n v="0"/>
    <s v="03/04 20:02:42"/>
  </r>
  <r>
    <x v="0"/>
    <n v="1646391822.9619999"/>
    <n v="0"/>
    <s v="03/04 20:03:42"/>
  </r>
  <r>
    <x v="0"/>
    <n v="1646391883.02"/>
    <n v="0"/>
    <s v="03/04 20:04:43"/>
  </r>
  <r>
    <x v="0"/>
    <n v="1646391943.073"/>
    <n v="0"/>
    <s v="03/04 20:05:43"/>
  </r>
  <r>
    <x v="0"/>
    <n v="1646392003.125"/>
    <n v="0"/>
    <s v="03/04 20:06:43"/>
  </r>
  <r>
    <x v="0"/>
    <n v="1646392063.1600001"/>
    <n v="0"/>
    <s v="03/04 20:07:43"/>
  </r>
  <r>
    <x v="0"/>
    <n v="1646392123.2219999"/>
    <n v="0"/>
    <s v="03/04 20:08:43"/>
  </r>
  <r>
    <x v="0"/>
    <n v="1646392183.257"/>
    <n v="0"/>
    <s v="03/04 20:09:43"/>
  </r>
  <r>
    <x v="0"/>
    <n v="1646392243.319"/>
    <n v="0"/>
    <s v="03/04 20:10:43"/>
  </r>
  <r>
    <x v="0"/>
    <n v="1646392303.3599999"/>
    <n v="0"/>
    <s v="03/04 20:11:43"/>
  </r>
  <r>
    <x v="0"/>
    <n v="1646392363.411"/>
    <n v="0"/>
    <s v="03/04 20:12:43"/>
  </r>
  <r>
    <x v="0"/>
    <n v="1646392423.4489999"/>
    <n v="0"/>
    <s v="03/04 20:13:43"/>
  </r>
  <r>
    <x v="0"/>
    <n v="1646392483.5209999"/>
    <n v="0"/>
    <s v="03/04 20:14:43"/>
  </r>
  <r>
    <x v="0"/>
    <n v="1646392543.5639999"/>
    <n v="0"/>
    <s v="03/04 20:15:43"/>
  </r>
  <r>
    <x v="0"/>
    <n v="1646392603.605"/>
    <n v="0"/>
    <s v="03/04 20:16:43"/>
  </r>
  <r>
    <x v="0"/>
    <n v="1646392663.648"/>
    <n v="0"/>
    <s v="03/04 20:17:43"/>
  </r>
  <r>
    <x v="0"/>
    <n v="1646392723.704"/>
    <n v="0"/>
    <s v="03/04 20:18:43"/>
  </r>
  <r>
    <x v="0"/>
    <n v="1646392783.747"/>
    <n v="0"/>
    <s v="03/04 20:19:43"/>
  </r>
  <r>
    <x v="0"/>
    <n v="1646392843.8110001"/>
    <n v="0"/>
    <s v="03/04 20:20:43"/>
  </r>
  <r>
    <x v="0"/>
    <n v="1646392903.8510001"/>
    <n v="0"/>
    <s v="03/04 20:21:43"/>
  </r>
  <r>
    <x v="0"/>
    <n v="1646392963.9159999"/>
    <n v="0"/>
    <s v="03/04 20:22:43"/>
  </r>
  <r>
    <x v="0"/>
    <n v="1646393023.954"/>
    <n v="0"/>
    <s v="03/04 20:23:43"/>
  </r>
  <r>
    <x v="0"/>
    <n v="1646393084.013"/>
    <n v="0"/>
    <s v="03/04 20:24:44"/>
  </r>
  <r>
    <x v="0"/>
    <n v="1646393144.0650001"/>
    <n v="0"/>
    <s v="03/04 20:25:44"/>
  </r>
  <r>
    <x v="0"/>
    <n v="1646393204.1170001"/>
    <n v="0"/>
    <s v="03/04 20:26:44"/>
  </r>
  <r>
    <x v="0"/>
    <n v="1646393264.155"/>
    <n v="0"/>
    <s v="03/04 20:27:44"/>
  </r>
  <r>
    <x v="0"/>
    <n v="1646393324.2539999"/>
    <n v="0"/>
    <s v="03/04 20:28:44"/>
  </r>
  <r>
    <x v="0"/>
    <n v="1646393384.306"/>
    <n v="0"/>
    <s v="03/04 20:29:44"/>
  </r>
  <r>
    <x v="0"/>
    <n v="1646393444.3710001"/>
    <n v="0"/>
    <s v="03/04 20:30:44"/>
  </r>
  <r>
    <x v="0"/>
    <n v="1646393504.3959999"/>
    <n v="0"/>
    <s v="03/04 20:31:44"/>
  </r>
  <r>
    <x v="0"/>
    <n v="1646393564.4579999"/>
    <n v="0"/>
    <s v="03/04 20:32:44"/>
  </r>
  <r>
    <x v="0"/>
    <n v="1646393624.506"/>
    <n v="0"/>
    <s v="03/04 20:33:44"/>
  </r>
  <r>
    <x v="0"/>
    <n v="1646393684.5650001"/>
    <n v="0"/>
    <s v="03/04 20:34:44"/>
  </r>
  <r>
    <x v="0"/>
    <n v="1646393744.6240001"/>
    <n v="0"/>
    <s v="03/04 20:35:44"/>
  </r>
  <r>
    <x v="0"/>
    <n v="1646393804.6719999"/>
    <n v="0"/>
    <s v="03/04 20:36:44"/>
  </r>
  <r>
    <x v="0"/>
    <n v="1646393864.711"/>
    <n v="0"/>
    <s v="03/04 20:37:44"/>
  </r>
  <r>
    <x v="0"/>
    <n v="1646393924.9879999"/>
    <n v="0"/>
    <s v="03/04 20:38:44"/>
  </r>
  <r>
    <x v="0"/>
    <n v="1646393984.8110001"/>
    <n v="0"/>
    <s v="03/04 20:39:44"/>
  </r>
  <r>
    <x v="0"/>
    <n v="1646394044.878"/>
    <n v="0"/>
    <s v="03/04 20:40:44"/>
  </r>
  <r>
    <x v="0"/>
    <n v="1646394104.9059999"/>
    <n v="0"/>
    <s v="03/04 20:41:44"/>
  </r>
  <r>
    <x v="0"/>
    <n v="1646394164.9790001"/>
    <n v="0"/>
    <s v="03/04 20:42:44"/>
  </r>
  <r>
    <x v="0"/>
    <n v="1646394225.0250001"/>
    <n v="0"/>
    <s v="03/04 20:43:45"/>
  </r>
  <r>
    <x v="0"/>
    <n v="1646394285.079"/>
    <n v="0"/>
    <s v="03/04 20:44:45"/>
  </r>
  <r>
    <x v="0"/>
    <n v="1646394345.1199999"/>
    <n v="0"/>
    <s v="03/04 20:45:45"/>
  </r>
  <r>
    <x v="0"/>
    <n v="1646394405.175"/>
    <n v="0"/>
    <s v="03/04 20:46:45"/>
  </r>
  <r>
    <x v="0"/>
    <n v="1646394465.2290001"/>
    <n v="0"/>
    <s v="03/04 20:47:45"/>
  </r>
  <r>
    <x v="0"/>
    <n v="1646394525.283"/>
    <n v="0"/>
    <s v="03/04 20:48:45"/>
  </r>
  <r>
    <x v="0"/>
    <n v="1646394585.319"/>
    <n v="0"/>
    <s v="03/04 20:49:45"/>
  </r>
  <r>
    <x v="0"/>
    <n v="1646394645.4219999"/>
    <n v="0"/>
    <s v="03/04 20:50:45"/>
  </r>
  <r>
    <x v="0"/>
    <n v="1646394705.434"/>
    <n v="0"/>
    <s v="03/04 20:51:45"/>
  </r>
  <r>
    <x v="0"/>
    <n v="1646394765.473"/>
    <n v="0"/>
    <s v="03/04 20:52:45"/>
  </r>
  <r>
    <x v="0"/>
    <n v="1646394825.513"/>
    <n v="0"/>
    <s v="03/04 20:53:45"/>
  </r>
  <r>
    <x v="0"/>
    <n v="1646394885.589"/>
    <n v="0"/>
    <s v="03/04 20:54:45"/>
  </r>
  <r>
    <x v="0"/>
    <n v="1646394945.6300001"/>
    <n v="0"/>
    <s v="03/04 20:55:45"/>
  </r>
  <r>
    <x v="0"/>
    <n v="1646395005.678"/>
    <n v="0"/>
    <s v="03/04 20:56:45"/>
  </r>
  <r>
    <x v="0"/>
    <n v="1646395065.7249999"/>
    <n v="0"/>
    <s v="03/04 20:57:45"/>
  </r>
  <r>
    <x v="0"/>
    <n v="1646395125.7880001"/>
    <n v="0"/>
    <s v="03/04 20:58:45"/>
  </r>
  <r>
    <x v="0"/>
    <n v="1646395185.8150001"/>
    <n v="0"/>
    <s v="03/04 20:59:45"/>
  </r>
  <r>
    <x v="0"/>
    <n v="1646395245.878"/>
    <n v="0"/>
    <s v="03/04 21:00:45"/>
  </r>
  <r>
    <x v="0"/>
    <n v="1646395305.9289999"/>
    <n v="0"/>
    <s v="03/04 21:01:45"/>
  </r>
  <r>
    <x v="0"/>
    <n v="1646395365.973"/>
    <n v="0"/>
    <s v="03/04 21:02:45"/>
  </r>
  <r>
    <x v="0"/>
    <n v="1646395426.026"/>
    <n v="0"/>
    <s v="03/04 21:03:46"/>
  </r>
  <r>
    <x v="0"/>
    <n v="1646395486.075"/>
    <n v="0"/>
    <s v="03/04 21:04:46"/>
  </r>
  <r>
    <x v="0"/>
    <n v="1646395546.1300001"/>
    <n v="0"/>
    <s v="03/04 21:05:46"/>
  </r>
  <r>
    <x v="0"/>
    <n v="1646395606.181"/>
    <n v="0"/>
    <s v="03/04 21:06:46"/>
  </r>
  <r>
    <x v="0"/>
    <n v="1646395666.221"/>
    <n v="0"/>
    <s v="03/04 21:07:46"/>
  </r>
  <r>
    <x v="0"/>
    <n v="1646395726.279"/>
    <n v="0"/>
    <s v="03/04 21:08:46"/>
  </r>
  <r>
    <x v="0"/>
    <n v="1646395786.3210001"/>
    <n v="0"/>
    <s v="03/04 21:09:46"/>
  </r>
  <r>
    <x v="0"/>
    <n v="1646395846.401"/>
    <n v="0"/>
    <s v="03/04 21:10:46"/>
  </r>
  <r>
    <x v="0"/>
    <n v="1646395906.427"/>
    <n v="0"/>
    <s v="03/04 21:11:46"/>
  </r>
  <r>
    <x v="0"/>
    <n v="1646395966.487"/>
    <n v="0"/>
    <s v="03/04 21:12:46"/>
  </r>
  <r>
    <x v="0"/>
    <n v="1646396026.523"/>
    <n v="0"/>
    <s v="03/04 21:13:46"/>
  </r>
  <r>
    <x v="0"/>
    <n v="1646396086.5910001"/>
    <n v="0"/>
    <s v="03/04 21:14:46"/>
  </r>
  <r>
    <x v="0"/>
    <n v="1646396146.638"/>
    <n v="0"/>
    <s v="03/04 21:15:46"/>
  </r>
  <r>
    <x v="0"/>
    <n v="1646396206.6949999"/>
    <n v="0"/>
    <s v="03/04 21:16:46"/>
  </r>
  <r>
    <x v="0"/>
    <n v="1646396266.7190001"/>
    <n v="0"/>
    <s v="03/04 21:17:46"/>
  </r>
  <r>
    <x v="0"/>
    <n v="1646396326.783"/>
    <n v="0"/>
    <s v="03/04 21:18:46"/>
  </r>
  <r>
    <x v="0"/>
    <n v="1646396386.813"/>
    <n v="0"/>
    <s v="03/04 21:19:46"/>
  </r>
  <r>
    <x v="0"/>
    <n v="1646396446.928"/>
    <n v="0"/>
    <s v="03/04 21:20:46"/>
  </r>
  <r>
    <x v="0"/>
    <n v="1646396506.918"/>
    <n v="0"/>
    <s v="03/04 21:21:46"/>
  </r>
  <r>
    <x v="0"/>
    <n v="1646396566.987"/>
    <n v="0"/>
    <s v="03/04 21:22:46"/>
  </r>
  <r>
    <x v="0"/>
    <n v="1646396627.0250001"/>
    <n v="0"/>
    <s v="03/04 21:23:47"/>
  </r>
  <r>
    <x v="0"/>
    <n v="1646396687.0769999"/>
    <n v="0"/>
    <s v="03/04 21:24:47"/>
  </r>
  <r>
    <x v="0"/>
    <n v="1646396747.1429999"/>
    <n v="0"/>
    <s v="03/04 21:25:47"/>
  </r>
  <r>
    <x v="0"/>
    <n v="1646396807.194"/>
    <n v="0"/>
    <s v="03/04 21:26:47"/>
  </r>
  <r>
    <x v="0"/>
    <n v="1646396867.22"/>
    <n v="0"/>
    <s v="03/04 21:27:47"/>
  </r>
  <r>
    <x v="0"/>
    <n v="1646396927.04"/>
    <n v="0"/>
    <s v="03/04 21:28:47"/>
  </r>
  <r>
    <x v="0"/>
    <n v="1646396987.0739999"/>
    <n v="0"/>
    <s v="03/04 21:29:47"/>
  </r>
  <r>
    <x v="0"/>
    <n v="1646397047.161"/>
    <n v="0"/>
    <s v="03/04 21:30:47"/>
  </r>
  <r>
    <x v="0"/>
    <n v="1646397107.1719999"/>
    <n v="0"/>
    <s v="03/04 21:31:47"/>
  </r>
  <r>
    <x v="0"/>
    <n v="1646397167.2320001"/>
    <n v="0"/>
    <s v="03/04 21:32:47"/>
  </r>
  <r>
    <x v="0"/>
    <n v="1646397227.263"/>
    <n v="0"/>
    <s v="03/04 21:33:47"/>
  </r>
  <r>
    <x v="0"/>
    <n v="1646397287.3329999"/>
    <n v="0"/>
    <s v="03/04 21:34:47"/>
  </r>
  <r>
    <x v="0"/>
    <n v="1646397347.3900001"/>
    <n v="0"/>
    <s v="03/04 21:35:47"/>
  </r>
  <r>
    <x v="0"/>
    <n v="1646397407.427"/>
    <n v="0"/>
    <s v="03/04 21:36:47"/>
  </r>
  <r>
    <x v="0"/>
    <n v="1646397467.4590001"/>
    <n v="0"/>
    <s v="03/04 21:37:47"/>
  </r>
  <r>
    <x v="0"/>
    <n v="1646397527.5150001"/>
    <n v="0"/>
    <s v="03/04 21:38:47"/>
  </r>
  <r>
    <x v="0"/>
    <n v="1646397587.5669999"/>
    <n v="0"/>
    <s v="03/04 21:39:47"/>
  </r>
  <r>
    <x v="0"/>
    <n v="1646397647.6530001"/>
    <n v="0"/>
    <s v="03/04 21:40:47"/>
  </r>
  <r>
    <x v="0"/>
    <n v="1646397707.6819999"/>
    <n v="0"/>
    <s v="03/04 21:41:47"/>
  </r>
  <r>
    <x v="0"/>
    <n v="1646397787.744"/>
    <n v="0"/>
    <s v="03/04 21:43:07"/>
  </r>
  <r>
    <x v="0"/>
    <n v="1646397827.7739999"/>
    <n v="0"/>
    <s v="03/04 21:43:47"/>
  </r>
  <r>
    <x v="0"/>
    <n v="1646397887.842"/>
    <n v="0"/>
    <s v="03/04 21:44:47"/>
  </r>
  <r>
    <x v="0"/>
    <n v="1646397947.895"/>
    <n v="0"/>
    <s v="03/04 21:45:47"/>
  </r>
  <r>
    <x v="0"/>
    <n v="1646398007.934"/>
    <n v="0"/>
    <s v="03/04 21:46:47"/>
  </r>
  <r>
    <x v="0"/>
    <n v="1646398067.9630001"/>
    <n v="0"/>
    <s v="03/04 21:47:47"/>
  </r>
  <r>
    <x v="0"/>
    <n v="1646398128.0309999"/>
    <n v="0"/>
    <s v="03/04 21:48:48"/>
  </r>
  <r>
    <x v="0"/>
    <n v="1646398188.069"/>
    <n v="0"/>
    <s v="03/04 21:49:48"/>
  </r>
  <r>
    <x v="0"/>
    <n v="1646398248.141"/>
    <n v="0"/>
    <s v="03/04 21:50:48"/>
  </r>
  <r>
    <x v="0"/>
    <n v="1646398308.1719999"/>
    <n v="0"/>
    <s v="03/04 21:51:48"/>
  </r>
  <r>
    <x v="0"/>
    <n v="1646398368.247"/>
    <n v="0"/>
    <s v="03/04 21:52:48"/>
  </r>
  <r>
    <x v="0"/>
    <n v="1646398428.2679999"/>
    <n v="0"/>
    <s v="03/04 21:53:48"/>
  </r>
  <r>
    <x v="0"/>
    <n v="1646398488.336"/>
    <n v="0"/>
    <s v="03/04 21:54:48"/>
  </r>
  <r>
    <x v="0"/>
    <n v="1646398548.3929999"/>
    <n v="0"/>
    <s v="03/04 21:55:48"/>
  </r>
  <r>
    <x v="0"/>
    <n v="1646398608.447"/>
    <n v="0"/>
    <s v="03/04 21:56:48"/>
  </r>
  <r>
    <x v="0"/>
    <n v="1646398668.4879999"/>
    <n v="0"/>
    <s v="03/04 21:57:48"/>
  </r>
  <r>
    <x v="0"/>
    <n v="1646398728.549"/>
    <n v="0"/>
    <s v="03/04 21:58:48"/>
  </r>
  <r>
    <x v="0"/>
    <n v="1646398788.5829999"/>
    <n v="0"/>
    <s v="03/04 21:59:48"/>
  </r>
  <r>
    <x v="0"/>
    <n v="1646398848.6500001"/>
    <n v="0"/>
    <s v="03/04 22:00:48"/>
  </r>
  <r>
    <x v="0"/>
    <n v="1646398908.691"/>
    <n v="0"/>
    <s v="03/04 22:01:48"/>
  </r>
  <r>
    <x v="0"/>
    <n v="1646398968.7520001"/>
    <n v="0"/>
    <s v="03/04 22:02:48"/>
  </r>
  <r>
    <x v="0"/>
    <n v="1646399028.7809999"/>
    <n v="0"/>
    <s v="03/04 22:03:48"/>
  </r>
  <r>
    <x v="0"/>
    <n v="1646399088.8410001"/>
    <n v="0"/>
    <s v="03/04 22:04:48"/>
  </r>
  <r>
    <x v="0"/>
    <n v="1646399148.8940001"/>
    <n v="0"/>
    <s v="03/04 22:05:48"/>
  </r>
  <r>
    <x v="0"/>
    <n v="1646399208.9449999"/>
    <n v="0"/>
    <s v="03/04 22:06:48"/>
  </r>
  <r>
    <x v="0"/>
    <n v="1646399268.997"/>
    <n v="0"/>
    <s v="03/04 22:07:48"/>
  </r>
  <r>
    <x v="0"/>
    <n v="1646399329.05"/>
    <n v="0"/>
    <s v="03/04 22:08:49"/>
  </r>
  <r>
    <x v="0"/>
    <n v="1646399389.152"/>
    <n v="0"/>
    <s v="03/04 22:09:49"/>
  </r>
  <r>
    <x v="0"/>
    <n v="1646399449.1429999"/>
    <n v="0"/>
    <s v="03/04 22:10:49"/>
  </r>
  <r>
    <x v="0"/>
    <n v="1646399509.1849999"/>
    <n v="0"/>
    <s v="03/04 22:11:49"/>
  </r>
  <r>
    <x v="0"/>
    <n v="1646399569.2379999"/>
    <n v="0"/>
    <s v="03/04 22:12:49"/>
  </r>
  <r>
    <x v="0"/>
    <n v="1646399629.2739999"/>
    <n v="0"/>
    <s v="03/04 22:13:49"/>
  </r>
  <r>
    <x v="0"/>
    <n v="1646399689.3329999"/>
    <n v="0"/>
    <s v="03/04 22:14:49"/>
  </r>
  <r>
    <x v="0"/>
    <n v="1646399749.4030001"/>
    <n v="0"/>
    <s v="03/04 22:15:49"/>
  </r>
  <r>
    <x v="0"/>
    <n v="1646399809.425"/>
    <n v="0"/>
    <s v="03/04 22:16:49"/>
  </r>
  <r>
    <x v="0"/>
    <n v="1646399869.484"/>
    <n v="0"/>
    <s v="03/04 22:17:49"/>
  </r>
  <r>
    <x v="0"/>
    <n v="1646399929.5280001"/>
    <n v="0"/>
    <s v="03/04 22:18:49"/>
  </r>
  <r>
    <x v="0"/>
    <n v="1646399989.5650001"/>
    <n v="0"/>
    <s v="03/04 22:19:49"/>
  </r>
  <r>
    <x v="0"/>
    <n v="1646400049.642"/>
    <n v="0"/>
    <s v="03/04 22:20:49"/>
  </r>
  <r>
    <x v="0"/>
    <n v="1646400109.677"/>
    <n v="0"/>
    <s v="03/04 22:21:49"/>
  </r>
  <r>
    <x v="0"/>
    <n v="1646400169.7219999"/>
    <n v="0"/>
    <s v="03/04 22:22:49"/>
  </r>
  <r>
    <x v="0"/>
    <n v="1646400229.776"/>
    <n v="0"/>
    <s v="03/04 22:23:49"/>
  </r>
  <r>
    <x v="0"/>
    <n v="1646400289.842"/>
    <n v="0"/>
    <s v="03/04 22:24:49"/>
  </r>
  <r>
    <x v="0"/>
    <n v="1646400349.8800001"/>
    <n v="0"/>
    <s v="03/04 22:25:49"/>
  </r>
  <r>
    <x v="0"/>
    <n v="1646400409.934"/>
    <n v="0"/>
    <s v="03/04 22:26:49"/>
  </r>
  <r>
    <x v="0"/>
    <n v="1646400470.0150001"/>
    <n v="0"/>
    <s v="03/04 22:27:50"/>
  </r>
  <r>
    <x v="0"/>
    <n v="1646400529.171"/>
    <n v="0"/>
    <s v="03/04 22:28:49"/>
  </r>
  <r>
    <x v="0"/>
    <n v="1646400589.2019999"/>
    <n v="0"/>
    <s v="03/04 22:29:49"/>
  </r>
  <r>
    <x v="0"/>
    <n v="1646400649.2650001"/>
    <n v="0"/>
    <s v="03/04 22:30:49"/>
  </r>
  <r>
    <x v="0"/>
    <n v="1646400709.3050001"/>
    <n v="0"/>
    <s v="03/04 22:31:49"/>
  </r>
  <r>
    <x v="0"/>
    <n v="1646400769.365"/>
    <n v="0"/>
    <s v="03/04 22:32:49"/>
  </r>
  <r>
    <x v="0"/>
    <n v="1646400829.3970001"/>
    <n v="0"/>
    <s v="03/04 22:33:49"/>
  </r>
  <r>
    <x v="0"/>
    <n v="1646400889.4649999"/>
    <n v="0"/>
    <s v="03/04 22:34:49"/>
  </r>
  <r>
    <x v="0"/>
    <n v="1646400949.516"/>
    <n v="0"/>
    <s v="03/04 22:35:49"/>
  </r>
  <r>
    <x v="0"/>
    <n v="1646401009.562"/>
    <n v="0"/>
    <s v="03/04 22:36:49"/>
  </r>
  <r>
    <x v="0"/>
    <n v="1646401069.609"/>
    <n v="0"/>
    <s v="03/04 22:37:49"/>
  </r>
  <r>
    <x v="0"/>
    <n v="1646401129.665"/>
    <n v="0"/>
    <s v="03/04 22:38:49"/>
  </r>
  <r>
    <x v="0"/>
    <n v="1646401189.7550001"/>
    <n v="0"/>
    <s v="03/04 22:39:49"/>
  </r>
  <r>
    <x v="0"/>
    <n v="1646401249.7639999"/>
    <n v="0"/>
    <s v="03/04 22:40:49"/>
  </r>
  <r>
    <x v="0"/>
    <n v="1646401309.7939999"/>
    <n v="0"/>
    <s v="03/04 22:41:49"/>
  </r>
  <r>
    <x v="0"/>
    <n v="1646401369.8640001"/>
    <n v="0"/>
    <s v="03/04 22:42:49"/>
  </r>
  <r>
    <x v="0"/>
    <n v="1646401429.9330001"/>
    <n v="0"/>
    <s v="03/04 22:43:49"/>
  </r>
  <r>
    <x v="0"/>
    <n v="1646401489.9590001"/>
    <n v="0"/>
    <s v="03/04 22:44:49"/>
  </r>
  <r>
    <x v="0"/>
    <n v="1646401550.096"/>
    <n v="0"/>
    <s v="03/04 22:45:50"/>
  </r>
  <r>
    <x v="0"/>
    <n v="1646401610.062"/>
    <n v="0"/>
    <s v="03/04 22:46:50"/>
  </r>
  <r>
    <x v="0"/>
    <n v="1646401670.105"/>
    <n v="0"/>
    <s v="03/04 22:47:50"/>
  </r>
  <r>
    <x v="0"/>
    <n v="1646401730.1619999"/>
    <n v="0"/>
    <s v="03/04 22:48:50"/>
  </r>
  <r>
    <x v="0"/>
    <n v="1646401790.197"/>
    <n v="0"/>
    <s v="03/04 22:49:50"/>
  </r>
  <r>
    <x v="0"/>
    <n v="1646401850.276"/>
    <n v="0"/>
    <s v="03/04 22:50:50"/>
  </r>
  <r>
    <x v="0"/>
    <n v="1646401910.3069999"/>
    <n v="0"/>
    <s v="03/04 22:51:50"/>
  </r>
  <r>
    <x v="0"/>
    <n v="1646401970.365"/>
    <n v="0"/>
    <s v="03/04 22:52:50"/>
  </r>
  <r>
    <x v="0"/>
    <n v="1646402030.4030001"/>
    <n v="0"/>
    <s v="03/04 22:53:50"/>
  </r>
  <r>
    <x v="0"/>
    <n v="1646402090.467"/>
    <n v="0"/>
    <s v="03/04 22:54:50"/>
  </r>
  <r>
    <x v="0"/>
    <n v="1646402150.5079999"/>
    <n v="0"/>
    <s v="03/04 22:55:50"/>
  </r>
  <r>
    <x v="0"/>
    <n v="1646402210.5550001"/>
    <n v="0"/>
    <s v="03/04 22:56:50"/>
  </r>
  <r>
    <x v="0"/>
    <n v="1646402270.595"/>
    <n v="0"/>
    <s v="03/04 22:57:50"/>
  </r>
  <r>
    <x v="0"/>
    <n v="1646402330.6470001"/>
    <n v="0"/>
    <s v="03/04 22:58:50"/>
  </r>
  <r>
    <x v="0"/>
    <n v="1646402390.697"/>
    <n v="0"/>
    <s v="03/04 22:59:50"/>
  </r>
  <r>
    <x v="0"/>
    <n v="1646402450.7609999"/>
    <n v="0"/>
    <s v="03/04 23:00:50"/>
  </r>
  <r>
    <x v="0"/>
    <n v="1646402510.7920001"/>
    <n v="0"/>
    <s v="03/04 23:01:50"/>
  </r>
  <r>
    <x v="0"/>
    <n v="1646402570.848"/>
    <n v="0"/>
    <s v="03/04 23:02:50"/>
  </r>
  <r>
    <x v="0"/>
    <n v="1646402630.8829999"/>
    <n v="0"/>
    <s v="03/04 23:03:50"/>
  </r>
  <r>
    <x v="0"/>
    <n v="1646402690.9430001"/>
    <n v="0"/>
    <s v="03/04 23:04:50"/>
  </r>
  <r>
    <x v="0"/>
    <n v="1646402750.9960001"/>
    <n v="0"/>
    <s v="03/04 23:05:50"/>
  </r>
  <r>
    <x v="0"/>
    <n v="1646402811.0469999"/>
    <n v="0"/>
    <s v="03/04 23:06:51"/>
  </r>
  <r>
    <x v="0"/>
    <n v="1646402871.0739999"/>
    <n v="0"/>
    <s v="03/04 23:07:51"/>
  </r>
  <r>
    <x v="0"/>
    <n v="1646402931.1340001"/>
    <n v="0"/>
    <s v="03/04 23:08:51"/>
  </r>
  <r>
    <x v="0"/>
    <n v="1646402991.1819999"/>
    <n v="0"/>
    <s v="03/04 23:09:51"/>
  </r>
  <r>
    <x v="0"/>
    <n v="1646403051.2539999"/>
    <n v="0"/>
    <s v="03/04 23:10:51"/>
  </r>
  <r>
    <x v="0"/>
    <n v="1646403111.2920001"/>
    <n v="0"/>
    <s v="03/04 23:11:51"/>
  </r>
  <r>
    <x v="0"/>
    <n v="1646403171.3499999"/>
    <n v="0"/>
    <s v="03/04 23:12:51"/>
  </r>
  <r>
    <x v="0"/>
    <n v="1646403231.3900001"/>
    <n v="0"/>
    <s v="03/04 23:13:51"/>
  </r>
  <r>
    <x v="0"/>
    <n v="1646403291.457"/>
    <n v="0"/>
    <s v="03/04 23:14:51"/>
  </r>
  <r>
    <x v="0"/>
    <n v="1646403351.513"/>
    <n v="0"/>
    <s v="03/04 23:15:51"/>
  </r>
  <r>
    <x v="0"/>
    <n v="1646403411.5599999"/>
    <n v="0"/>
    <s v="03/04 23:16:51"/>
  </r>
  <r>
    <x v="0"/>
    <n v="1646403471.586"/>
    <n v="0"/>
    <s v="03/04 23:17:51"/>
  </r>
  <r>
    <x v="0"/>
    <n v="1646403531.654"/>
    <n v="0"/>
    <s v="03/04 23:18:51"/>
  </r>
  <r>
    <x v="0"/>
    <n v="1646403591.691"/>
    <n v="0"/>
    <s v="03/04 23:19:51"/>
  </r>
  <r>
    <x v="0"/>
    <n v="1646403651.7590001"/>
    <n v="0"/>
    <s v="03/04 23:20:51"/>
  </r>
  <r>
    <x v="0"/>
    <n v="1646403711.8"/>
    <n v="0"/>
    <s v="03/04 23:21:51"/>
  </r>
  <r>
    <x v="0"/>
    <n v="1646403771.8559999"/>
    <n v="0"/>
    <s v="03/04 23:22:51"/>
  </r>
  <r>
    <x v="0"/>
    <n v="1646403831.9000001"/>
    <n v="0"/>
    <s v="03/04 23:23:51"/>
  </r>
  <r>
    <x v="0"/>
    <n v="1646403891.9560001"/>
    <n v="0"/>
    <s v="03/04 23:24:51"/>
  </r>
  <r>
    <x v="0"/>
    <n v="1646403952.006"/>
    <n v="0"/>
    <s v="03/04 23:25:52"/>
  </r>
  <r>
    <x v="0"/>
    <n v="1646404012.0539999"/>
    <n v="0"/>
    <s v="03/04 23:26:52"/>
  </r>
  <r>
    <x v="0"/>
    <n v="1646404072.085"/>
    <n v="0"/>
    <s v="03/04 23:27:52"/>
  </r>
  <r>
    <x v="0"/>
    <n v="1646404132.267"/>
    <n v="0"/>
    <s v="03/04 23:28:52"/>
  </r>
  <r>
    <x v="0"/>
    <n v="1646404192.316"/>
    <n v="0"/>
    <s v="03/04 23:29:52"/>
  </r>
  <r>
    <x v="0"/>
    <n v="1646404252.3759999"/>
    <n v="0"/>
    <s v="03/04 23:30:52"/>
  </r>
  <r>
    <x v="0"/>
    <n v="1646404312.3940001"/>
    <n v="0"/>
    <s v="03/04 23:31:52"/>
  </r>
  <r>
    <x v="0"/>
    <n v="1646404372.461"/>
    <n v="0"/>
    <s v="03/04 23:32:52"/>
  </r>
  <r>
    <x v="0"/>
    <n v="1646404432.497"/>
    <n v="0"/>
    <s v="03/04 23:33:52"/>
  </r>
  <r>
    <x v="0"/>
    <n v="1646404492.553"/>
    <n v="0"/>
    <s v="03/04 23:34:52"/>
  </r>
  <r>
    <x v="0"/>
    <n v="1646404552.602"/>
    <n v="0"/>
    <s v="03/04 23:35:52"/>
  </r>
  <r>
    <x v="0"/>
    <n v="1646404612.6830001"/>
    <n v="0"/>
    <s v="03/04 23:36:52"/>
  </r>
  <r>
    <x v="0"/>
    <n v="1646404672.6889999"/>
    <n v="0"/>
    <s v="03/04 23:37:52"/>
  </r>
  <r>
    <x v="0"/>
    <n v="1646404732.7539999"/>
    <n v="0"/>
    <s v="03/04 23:38:52"/>
  </r>
  <r>
    <x v="0"/>
    <n v="1646404792.79"/>
    <n v="0"/>
    <s v="03/04 23:39:52"/>
  </r>
  <r>
    <x v="0"/>
    <n v="1646404852.8710001"/>
    <n v="0"/>
    <s v="03/04 23:40:52"/>
  </r>
  <r>
    <x v="0"/>
    <n v="1646404912.8940001"/>
    <n v="0"/>
    <s v="03/04 23:41:52"/>
  </r>
  <r>
    <x v="0"/>
    <n v="1646404972.9579999"/>
    <n v="0"/>
    <s v="03/04 23:42:52"/>
  </r>
  <r>
    <x v="0"/>
    <n v="1646405032.9879999"/>
    <n v="0"/>
    <s v="03/04 23:43:52"/>
  </r>
  <r>
    <x v="0"/>
    <n v="1646405093.0569999"/>
    <n v="0"/>
    <s v="03/04 23:44:53"/>
  </r>
  <r>
    <x v="0"/>
    <n v="1646405153.1370001"/>
    <n v="0"/>
    <s v="03/04 23:45:53"/>
  </r>
  <r>
    <x v="0"/>
    <n v="1646405213.1500001"/>
    <n v="0"/>
    <s v="03/04 23:46:53"/>
  </r>
  <r>
    <x v="0"/>
    <n v="1646405273.1960001"/>
    <n v="0"/>
    <s v="03/04 23:47:53"/>
  </r>
  <r>
    <x v="0"/>
    <n v="1646405333.263"/>
    <n v="0"/>
    <s v="03/04 23:48:53"/>
  </r>
  <r>
    <x v="0"/>
    <n v="1646405393.3"/>
    <n v="0"/>
    <s v="03/04 23:49:53"/>
  </r>
  <r>
    <x v="0"/>
    <n v="1646405453.3699999"/>
    <n v="0"/>
    <s v="03/04 23:50:53"/>
  </r>
  <r>
    <x v="0"/>
    <n v="1646405513.4100001"/>
    <n v="0"/>
    <s v="03/04 23:51:53"/>
  </r>
  <r>
    <x v="0"/>
    <n v="1646405573.467"/>
    <n v="0"/>
    <s v="03/04 23:52:53"/>
  </r>
  <r>
    <x v="0"/>
    <n v="1646405633.4909999"/>
    <n v="0"/>
    <s v="03/04 23:53:53"/>
  </r>
  <r>
    <x v="0"/>
    <n v="1646405693.562"/>
    <n v="0"/>
    <s v="03/04 23:54:53"/>
  </r>
  <r>
    <x v="0"/>
    <n v="1646405753.618"/>
    <n v="0"/>
    <s v="03/04 23:55:53"/>
  </r>
  <r>
    <x v="0"/>
    <n v="1646405813.6700001"/>
    <n v="0"/>
    <s v="03/04 23:56:53"/>
  </r>
  <r>
    <x v="0"/>
    <n v="1646405873.7049999"/>
    <n v="0"/>
    <s v="03/04 23:57:53"/>
  </r>
  <r>
    <x v="0"/>
    <n v="1646405933.806"/>
    <n v="0"/>
    <s v="03/04 23:58:53"/>
  </r>
  <r>
    <x v="0"/>
    <n v="1646405993.822"/>
    <n v="0"/>
    <s v="03/04 23:59:53"/>
  </r>
  <r>
    <x v="0"/>
    <n v="1646406053.8889999"/>
    <n v="0"/>
    <s v="03/05 00:00:53"/>
  </r>
  <r>
    <x v="0"/>
    <n v="1646406113.9159999"/>
    <n v="0"/>
    <s v="03/05 00:01:53"/>
  </r>
  <r>
    <x v="0"/>
    <n v="1646406173.9879999"/>
    <n v="0"/>
    <s v="03/05 00:02:53"/>
  </r>
  <r>
    <x v="0"/>
    <n v="1646406234.026"/>
    <n v="0"/>
    <s v="03/05 00:03:54"/>
  </r>
  <r>
    <x v="0"/>
    <n v="1646406294.0769999"/>
    <n v="0"/>
    <s v="03/05 00:04:54"/>
  </r>
  <r>
    <x v="0"/>
    <n v="1646406354.128"/>
    <n v="0"/>
    <s v="03/05 00:05:54"/>
  </r>
  <r>
    <x v="0"/>
    <n v="1646406414.184"/>
    <n v="0"/>
    <s v="03/05 00:06:54"/>
  </r>
  <r>
    <x v="0"/>
    <n v="1646406474.207"/>
    <n v="0"/>
    <s v="03/05 00:07:54"/>
  </r>
  <r>
    <x v="0"/>
    <n v="1646406534.267"/>
    <n v="0"/>
    <s v="03/05 00:08:54"/>
  </r>
  <r>
    <x v="0"/>
    <n v="1646406594.3199999"/>
    <n v="0"/>
    <s v="03/05 00:09:54"/>
  </r>
  <r>
    <x v="0"/>
    <n v="1646406654.3699999"/>
    <n v="0"/>
    <s v="03/05 00:10:54"/>
  </r>
  <r>
    <x v="0"/>
    <n v="1646406714.418"/>
    <n v="0"/>
    <s v="03/05 00:11:54"/>
  </r>
  <r>
    <x v="0"/>
    <n v="1646406774.4679999"/>
    <n v="0"/>
    <s v="03/05 00:12:54"/>
  </r>
  <r>
    <x v="0"/>
    <n v="1646406834.5450001"/>
    <n v="0"/>
    <s v="03/05 00:13:54"/>
  </r>
  <r>
    <x v="0"/>
    <n v="1646406894.5829999"/>
    <n v="0"/>
    <s v="03/05 00:14:54"/>
  </r>
  <r>
    <x v="0"/>
    <n v="1646406954.72"/>
    <n v="0"/>
    <s v="03/05 00:15:54"/>
  </r>
  <r>
    <x v="0"/>
    <n v="1646407014.6760001"/>
    <n v="0"/>
    <s v="03/05 00:16:54"/>
  </r>
  <r>
    <x v="0"/>
    <n v="1646407074.727"/>
    <n v="0"/>
    <s v="03/05 00:17:54"/>
  </r>
  <r>
    <x v="0"/>
    <n v="1646407134.7690001"/>
    <n v="0"/>
    <s v="03/05 00:18:54"/>
  </r>
  <r>
    <x v="0"/>
    <n v="1646407194.832"/>
    <n v="0"/>
    <s v="03/05 00:19:54"/>
  </r>
  <r>
    <x v="0"/>
    <n v="1646407254.8900001"/>
    <n v="0"/>
    <s v="03/05 00:20:54"/>
  </r>
  <r>
    <x v="0"/>
    <n v="1646407314.9400001"/>
    <n v="0"/>
    <s v="03/05 00:21:54"/>
  </r>
  <r>
    <x v="0"/>
    <n v="1646407375.0050001"/>
    <n v="0"/>
    <s v="03/05 00:22:55"/>
  </r>
  <r>
    <x v="0"/>
    <n v="1646407435.029"/>
    <n v="0"/>
    <s v="03/05 00:23:55"/>
  </r>
  <r>
    <x v="0"/>
    <n v="1646407495.0880001"/>
    <n v="0"/>
    <s v="03/05 00:24:55"/>
  </r>
  <r>
    <x v="0"/>
    <n v="1646407555.1489999"/>
    <n v="0"/>
    <s v="03/05 00:25:55"/>
  </r>
  <r>
    <x v="0"/>
    <n v="1646407615.2149999"/>
    <n v="0"/>
    <s v="03/05 00:26:55"/>
  </r>
  <r>
    <x v="0"/>
    <n v="1646407675.2130001"/>
    <n v="0"/>
    <s v="03/05 00:27:55"/>
  </r>
  <r>
    <x v="0"/>
    <n v="1646407735.2260001"/>
    <n v="0"/>
    <s v="03/05 00:28:55"/>
  </r>
  <r>
    <x v="0"/>
    <n v="1646407795.223"/>
    <n v="0"/>
    <s v="03/05 00:29:55"/>
  </r>
  <r>
    <x v="0"/>
    <n v="1646407855.283"/>
    <n v="0"/>
    <s v="03/05 00:30:55"/>
  </r>
  <r>
    <x v="0"/>
    <n v="1646407915.3080001"/>
    <n v="0"/>
    <s v="03/05 00:31:55"/>
  </r>
  <r>
    <x v="0"/>
    <n v="1646407975.355"/>
    <n v="0"/>
    <s v="03/05 00:32:55"/>
  </r>
  <r>
    <x v="0"/>
    <n v="1646408035.3929999"/>
    <n v="0"/>
    <s v="03/05 00:33:55"/>
  </r>
  <r>
    <x v="0"/>
    <n v="1646408095.4530001"/>
    <n v="0"/>
    <s v="03/05 00:34:55"/>
  </r>
  <r>
    <x v="0"/>
    <n v="1646408155.51"/>
    <n v="0"/>
    <s v="03/05 00:35:55"/>
  </r>
  <r>
    <x v="0"/>
    <n v="1646408215.5480001"/>
    <n v="0"/>
    <s v="03/05 00:36:55"/>
  </r>
  <r>
    <x v="0"/>
    <n v="1646408275.6099999"/>
    <n v="0"/>
    <s v="03/05 00:37:55"/>
  </r>
  <r>
    <x v="0"/>
    <n v="1646408335.6630001"/>
    <n v="0"/>
    <s v="03/05 00:38:55"/>
  </r>
  <r>
    <x v="0"/>
    <n v="1646408395.714"/>
    <n v="0"/>
    <s v="03/05 00:39:55"/>
  </r>
  <r>
    <x v="0"/>
    <n v="1646408455.7750001"/>
    <n v="0"/>
    <s v="03/05 00:40:55"/>
  </r>
  <r>
    <x v="0"/>
    <n v="1646408515.8069999"/>
    <n v="0"/>
    <s v="03/05 00:41:55"/>
  </r>
  <r>
    <x v="0"/>
    <n v="1646408575.8570001"/>
    <n v="0"/>
    <s v="03/05 00:42:55"/>
  </r>
  <r>
    <x v="0"/>
    <n v="1646408635.892"/>
    <n v="0"/>
    <s v="03/05 00:43:55"/>
  </r>
  <r>
    <x v="0"/>
    <n v="1646408695.95"/>
    <n v="0"/>
    <s v="03/05 00:44:55"/>
  </r>
  <r>
    <x v="0"/>
    <n v="1646408756.027"/>
    <n v="0"/>
    <s v="03/05 00:45:56"/>
  </r>
  <r>
    <x v="0"/>
    <n v="1646408816.0599999"/>
    <n v="0"/>
    <s v="03/05 00:46:56"/>
  </r>
  <r>
    <x v="0"/>
    <n v="1646408876.0940001"/>
    <n v="0"/>
    <s v="03/05 00:47:56"/>
  </r>
  <r>
    <x v="0"/>
    <n v="1646408936.1500001"/>
    <n v="0"/>
    <s v="03/05 00:48:56"/>
  </r>
  <r>
    <x v="0"/>
    <n v="1646408996.1949999"/>
    <n v="0"/>
    <s v="03/05 00:49:56"/>
  </r>
  <r>
    <x v="0"/>
    <n v="1646409056.27"/>
    <n v="0"/>
    <s v="03/05 00:50:56"/>
  </r>
  <r>
    <x v="0"/>
    <n v="1646409116.2920001"/>
    <n v="0"/>
    <s v="03/05 00:51:56"/>
  </r>
  <r>
    <x v="0"/>
    <n v="1646409176.3640001"/>
    <n v="0"/>
    <s v="03/05 00:52:56"/>
  </r>
  <r>
    <x v="0"/>
    <n v="1646409236.3959999"/>
    <n v="0"/>
    <s v="03/05 00:53:56"/>
  </r>
  <r>
    <x v="0"/>
    <n v="1646409296.493"/>
    <n v="0"/>
    <s v="03/05 00:54:56"/>
  </r>
  <r>
    <x v="0"/>
    <n v="1646409356.5239999"/>
    <n v="0"/>
    <s v="03/05 00:55:56"/>
  </r>
  <r>
    <x v="0"/>
    <n v="1646409416.5710001"/>
    <n v="0"/>
    <s v="03/05 00:56:56"/>
  </r>
  <r>
    <x v="0"/>
    <n v="1646409476.609"/>
    <n v="0"/>
    <s v="03/05 00:57:56"/>
  </r>
  <r>
    <x v="0"/>
    <n v="1646409536.6619999"/>
    <n v="0"/>
    <s v="03/05 00:58:56"/>
  </r>
  <r>
    <x v="0"/>
    <n v="1646409596.6989999"/>
    <n v="0"/>
    <s v="03/05 00:59:56"/>
  </r>
  <r>
    <x v="0"/>
    <n v="1646409656.7590001"/>
    <n v="0"/>
    <s v="03/05 01:00:56"/>
  </r>
  <r>
    <x v="0"/>
    <n v="1646409716.8010001"/>
    <n v="0"/>
    <s v="03/05 01:01:56"/>
  </r>
  <r>
    <x v="0"/>
    <n v="1646409776.862"/>
    <n v="0"/>
    <s v="03/05 01:02:56"/>
  </r>
  <r>
    <x v="0"/>
    <n v="1646409836.9030001"/>
    <n v="0"/>
    <s v="03/05 01:03:56"/>
  </r>
  <r>
    <x v="0"/>
    <n v="1646409896.9879999"/>
    <n v="0"/>
    <s v="03/05 01:04:56"/>
  </r>
  <r>
    <x v="0"/>
    <n v="1646410017.0120001"/>
    <n v="0"/>
    <s v="03/05 01:06:57"/>
  </r>
  <r>
    <x v="0"/>
    <n v="1646410017.076"/>
    <n v="0"/>
    <s v="03/05 01:06:57"/>
  </r>
  <r>
    <x v="0"/>
    <n v="1646410077.1140001"/>
    <n v="0"/>
    <s v="03/05 01:07:57"/>
  </r>
  <r>
    <x v="0"/>
    <n v="1646410137.1800001"/>
    <n v="0"/>
    <s v="03/05 01:08:57"/>
  </r>
  <r>
    <x v="0"/>
    <n v="1646410197.22"/>
    <n v="0"/>
    <s v="03/05 01:09:57"/>
  </r>
  <r>
    <x v="0"/>
    <n v="1646410257.313"/>
    <n v="0"/>
    <s v="03/05 01:10:57"/>
  </r>
  <r>
    <x v="0"/>
    <n v="1646410317.336"/>
    <n v="0"/>
    <s v="03/05 01:11:57"/>
  </r>
  <r>
    <x v="0"/>
    <n v="1646410377.404"/>
    <n v="0"/>
    <s v="03/05 01:12:57"/>
  </r>
  <r>
    <x v="0"/>
    <n v="1646410437.447"/>
    <n v="0"/>
    <s v="03/05 01:13:57"/>
  </r>
  <r>
    <x v="0"/>
    <n v="1646410497.5009999"/>
    <n v="0"/>
    <s v="03/05 01:14:57"/>
  </r>
  <r>
    <x v="0"/>
    <n v="1646410557.556"/>
    <n v="0"/>
    <s v="03/05 01:15:57"/>
  </r>
  <r>
    <x v="0"/>
    <n v="1646410617.6010001"/>
    <n v="0"/>
    <s v="03/05 01:16:57"/>
  </r>
  <r>
    <x v="0"/>
    <n v="1646410677.652"/>
    <n v="0"/>
    <s v="03/05 01:17:57"/>
  </r>
  <r>
    <x v="0"/>
    <n v="1646410737.721"/>
    <n v="0"/>
    <s v="03/05 01:18:57"/>
  </r>
  <r>
    <x v="0"/>
    <n v="1646410797.75"/>
    <n v="0"/>
    <s v="03/05 01:19:57"/>
  </r>
  <r>
    <x v="0"/>
    <n v="1646410857.825"/>
    <n v="0"/>
    <s v="03/05 01:20:57"/>
  </r>
  <r>
    <x v="0"/>
    <n v="1646410917.8440001"/>
    <n v="0"/>
    <s v="03/05 01:21:57"/>
  </r>
  <r>
    <x v="0"/>
    <n v="1646410977.9130001"/>
    <n v="0"/>
    <s v="03/05 01:22:57"/>
  </r>
  <r>
    <x v="0"/>
    <n v="1646411037.947"/>
    <n v="0"/>
    <s v="03/05 01:23:57"/>
  </r>
  <r>
    <x v="0"/>
    <n v="1646411098.0090001"/>
    <n v="0"/>
    <s v="03/05 01:24:58"/>
  </r>
  <r>
    <x v="0"/>
    <n v="1646411158.079"/>
    <n v="0"/>
    <s v="03/05 01:25:58"/>
  </r>
  <r>
    <x v="0"/>
    <n v="1646411218.1159999"/>
    <n v="0"/>
    <s v="03/05 01:26:58"/>
  </r>
  <r>
    <x v="0"/>
    <n v="1646411278.1470001"/>
    <n v="0"/>
    <s v="03/05 01:27:58"/>
  </r>
  <r>
    <x v="0"/>
    <n v="1646411337.296"/>
    <n v="0"/>
    <s v="03/05 01:28:57"/>
  </r>
  <r>
    <x v="0"/>
    <n v="1646411397.3440001"/>
    <n v="0"/>
    <s v="03/05 01:29:57"/>
  </r>
  <r>
    <x v="0"/>
    <n v="1646411457.4530001"/>
    <n v="0"/>
    <s v="03/05 01:30:57"/>
  </r>
  <r>
    <x v="0"/>
    <n v="1646411517.451"/>
    <n v="0"/>
    <s v="03/05 01:31:57"/>
  </r>
  <r>
    <x v="0"/>
    <n v="1646411577.4979999"/>
    <n v="0"/>
    <s v="03/05 01:32:57"/>
  </r>
  <r>
    <x v="0"/>
    <n v="1646411637.5439999"/>
    <n v="0"/>
    <s v="03/05 01:33:57"/>
  </r>
  <r>
    <x v="0"/>
    <n v="1646411697.602"/>
    <n v="0"/>
    <s v="03/05 01:34:57"/>
  </r>
  <r>
    <x v="0"/>
    <n v="1646411757.655"/>
    <n v="0"/>
    <s v="03/05 01:35:57"/>
  </r>
  <r>
    <x v="0"/>
    <n v="1646411817.6930001"/>
    <n v="0"/>
    <s v="03/05 01:36:57"/>
  </r>
  <r>
    <x v="0"/>
    <n v="1646411877.73"/>
    <n v="0"/>
    <s v="03/05 01:37:57"/>
  </r>
  <r>
    <x v="0"/>
    <n v="1646411937.796"/>
    <n v="0"/>
    <s v="03/05 01:38:57"/>
  </r>
  <r>
    <x v="0"/>
    <n v="1646411997.8329999"/>
    <n v="0"/>
    <s v="03/05 01:39:57"/>
  </r>
  <r>
    <x v="0"/>
    <n v="1646412057.904"/>
    <n v="0"/>
    <s v="03/05 01:40:57"/>
  </r>
  <r>
    <x v="0"/>
    <n v="1646412117.9300001"/>
    <n v="0"/>
    <s v="03/05 01:41:57"/>
  </r>
  <r>
    <x v="0"/>
    <n v="1646412178.003"/>
    <n v="0"/>
    <s v="03/05 01:42:58"/>
  </r>
  <r>
    <x v="0"/>
    <n v="1646412238.036"/>
    <n v="0"/>
    <s v="03/05 01:43:58"/>
  </r>
  <r>
    <x v="0"/>
    <n v="1646412298.0969999"/>
    <n v="0"/>
    <s v="03/05 01:44:58"/>
  </r>
  <r>
    <x v="0"/>
    <n v="1646412358.1329999"/>
    <n v="0"/>
    <s v="03/05 01:45:58"/>
  </r>
  <r>
    <x v="0"/>
    <n v="1646412418.1960001"/>
    <n v="0"/>
    <s v="03/05 01:46:58"/>
  </r>
  <r>
    <x v="0"/>
    <n v="1646412478.243"/>
    <n v="0"/>
    <s v="03/05 01:47:58"/>
  </r>
  <r>
    <x v="0"/>
    <n v="1646412538.3080001"/>
    <n v="0"/>
    <s v="03/05 01:48:58"/>
  </r>
  <r>
    <x v="0"/>
    <n v="1646412598.342"/>
    <n v="0"/>
    <s v="03/05 01:49:58"/>
  </r>
  <r>
    <x v="0"/>
    <n v="1646412658.4159999"/>
    <n v="0"/>
    <s v="03/05 01:50:58"/>
  </r>
  <r>
    <x v="0"/>
    <n v="1646412718.4590001"/>
    <n v="0"/>
    <s v="03/05 01:51:58"/>
  </r>
  <r>
    <x v="0"/>
    <n v="1646412778.5369999"/>
    <n v="0"/>
    <s v="03/05 01:52:58"/>
  </r>
  <r>
    <x v="0"/>
    <n v="1646412838.569"/>
    <n v="0"/>
    <s v="03/05 01:53:58"/>
  </r>
  <r>
    <x v="0"/>
    <n v="1646412898.6240001"/>
    <n v="0"/>
    <s v="03/05 01:54:58"/>
  </r>
  <r>
    <x v="0"/>
    <n v="1646412958.675"/>
    <n v="0"/>
    <s v="03/05 01:55:58"/>
  </r>
  <r>
    <x v="0"/>
    <n v="1646413018.717"/>
    <n v="0"/>
    <s v="03/05 01:56:58"/>
  </r>
  <r>
    <x v="0"/>
    <n v="1646413078.7579999"/>
    <n v="0"/>
    <s v="03/05 01:57:58"/>
  </r>
  <r>
    <x v="0"/>
    <n v="1646413138.8110001"/>
    <n v="0"/>
    <s v="03/05 01:58:58"/>
  </r>
  <r>
    <x v="0"/>
    <n v="1646413198.855"/>
    <n v="0"/>
    <s v="03/05 01:59:58"/>
  </r>
  <r>
    <x v="0"/>
    <n v="1646413258.9200001"/>
    <n v="0"/>
    <s v="03/05 02:00:58"/>
  </r>
  <r>
    <x v="0"/>
    <n v="1646413318.95"/>
    <n v="0"/>
    <s v="03/05 02:01:58"/>
  </r>
  <r>
    <x v="0"/>
    <n v="1646413379.0090001"/>
    <n v="0"/>
    <s v="03/05 02:02:59"/>
  </r>
  <r>
    <x v="0"/>
    <n v="1646413439.0610001"/>
    <n v="0"/>
    <s v="03/05 02:03:59"/>
  </r>
  <r>
    <x v="0"/>
    <n v="1646413499.125"/>
    <n v="0"/>
    <s v="03/05 02:04:59"/>
  </r>
  <r>
    <x v="0"/>
    <n v="1646413559.161"/>
    <n v="0"/>
    <s v="03/05 02:05:59"/>
  </r>
  <r>
    <x v="0"/>
    <n v="1646413619.2179999"/>
    <n v="0"/>
    <s v="03/05 02:06:59"/>
  </r>
  <r>
    <x v="0"/>
    <n v="1646413679.2479999"/>
    <n v="0"/>
    <s v="03/05 02:07:59"/>
  </r>
  <r>
    <x v="0"/>
    <n v="1646413739.2980001"/>
    <n v="0"/>
    <s v="03/05 02:08:59"/>
  </r>
  <r>
    <x v="0"/>
    <n v="1646413799.3469999"/>
    <n v="0"/>
    <s v="03/05 02:09:59"/>
  </r>
  <r>
    <x v="0"/>
    <n v="1646413859.4159999"/>
    <n v="0"/>
    <s v="03/05 02:10:59"/>
  </r>
  <r>
    <x v="0"/>
    <n v="1646413919.4560001"/>
    <n v="0"/>
    <s v="03/05 02:11:59"/>
  </r>
  <r>
    <x v="0"/>
    <n v="1646413979.513"/>
    <n v="0"/>
    <s v="03/05 02:12:59"/>
  </r>
  <r>
    <x v="0"/>
    <n v="1646414039.556"/>
    <n v="0"/>
    <s v="03/05 02:13:59"/>
  </r>
  <r>
    <x v="0"/>
    <n v="1646414099.6129999"/>
    <n v="0"/>
    <s v="03/05 02:14:59"/>
  </r>
  <r>
    <x v="0"/>
    <n v="1646414159.6630001"/>
    <n v="0"/>
    <s v="03/05 02:15:59"/>
  </r>
  <r>
    <x v="0"/>
    <n v="1646414219.714"/>
    <n v="0"/>
    <s v="03/05 02:16:59"/>
  </r>
  <r>
    <x v="0"/>
    <n v="1646414279.7509999"/>
    <n v="0"/>
    <s v="03/05 02:17:59"/>
  </r>
  <r>
    <x v="0"/>
    <n v="1646414339.8239999"/>
    <n v="0"/>
    <s v="03/05 02:18:59"/>
  </r>
  <r>
    <x v="0"/>
    <n v="1646414399.8529999"/>
    <n v="0"/>
    <s v="03/05 02:19:59"/>
  </r>
  <r>
    <x v="0"/>
    <n v="1646414459.9119999"/>
    <n v="0"/>
    <s v="03/05 02:20:59"/>
  </r>
  <r>
    <x v="0"/>
    <n v="1646414519.957"/>
    <n v="0"/>
    <s v="03/05 02:21:59"/>
  </r>
  <r>
    <x v="0"/>
    <n v="1646414580.016"/>
    <n v="0"/>
    <s v="03/05 02:23:00"/>
  </r>
  <r>
    <x v="0"/>
    <n v="1646414640.059"/>
    <n v="0"/>
    <s v="03/05 02:24:00"/>
  </r>
  <r>
    <x v="0"/>
    <n v="1646414700.115"/>
    <n v="0"/>
    <s v="03/05 02:25:00"/>
  </r>
  <r>
    <x v="0"/>
    <n v="1646414760.164"/>
    <n v="0"/>
    <s v="03/05 02:26:00"/>
  </r>
  <r>
    <x v="0"/>
    <n v="1646414820.2090001"/>
    <n v="0"/>
    <s v="03/05 02:27:00"/>
  </r>
  <r>
    <x v="0"/>
    <n v="1646414880.2550001"/>
    <n v="0"/>
    <s v="03/05 02:28:00"/>
  </r>
  <r>
    <x v="0"/>
    <n v="1646414940.302"/>
    <n v="0"/>
    <s v="03/05 02:29:00"/>
  </r>
  <r>
    <x v="0"/>
    <n v="1646415000.4979999"/>
    <n v="0"/>
    <s v="03/05 02:30:00"/>
  </r>
  <r>
    <x v="0"/>
    <n v="1646415060.408"/>
    <n v="0"/>
    <s v="03/05 02:31:00"/>
  </r>
  <r>
    <x v="0"/>
    <n v="1646415120.4530001"/>
    <n v="0"/>
    <s v="03/05 02:32:00"/>
  </r>
  <r>
    <x v="0"/>
    <n v="1646415180.5090001"/>
    <n v="0"/>
    <s v="03/05 02:33:00"/>
  </r>
  <r>
    <x v="0"/>
    <n v="1646415240.549"/>
    <n v="0"/>
    <s v="03/05 02:34:00"/>
  </r>
  <r>
    <x v="0"/>
    <n v="1646415300.6140001"/>
    <n v="0"/>
    <s v="03/05 02:35:00"/>
  </r>
  <r>
    <x v="0"/>
    <n v="1646415360.6719999"/>
    <n v="0"/>
    <s v="03/05 02:36:00"/>
  </r>
  <r>
    <x v="0"/>
    <n v="1646415420.71"/>
    <n v="0"/>
    <s v="03/05 02:37:00"/>
  </r>
  <r>
    <x v="0"/>
    <n v="1646415480.75"/>
    <n v="0"/>
    <s v="03/05 02:38:00"/>
  </r>
  <r>
    <x v="0"/>
    <n v="1646415540.802"/>
    <n v="0"/>
    <s v="03/05 02:39:00"/>
  </r>
  <r>
    <x v="0"/>
    <n v="1646415600.8380001"/>
    <n v="0"/>
    <s v="03/05 02:40:00"/>
  </r>
  <r>
    <x v="0"/>
    <n v="1646415660.9119999"/>
    <n v="0"/>
    <s v="03/05 02:41:00"/>
  </r>
  <r>
    <x v="0"/>
    <n v="1646415720.9430001"/>
    <n v="0"/>
    <s v="03/05 02:42:00"/>
  </r>
  <r>
    <x v="0"/>
    <n v="1646415781.0050001"/>
    <n v="0"/>
    <s v="03/05 02:43:01"/>
  </r>
  <r>
    <x v="0"/>
    <n v="1646415841.0469999"/>
    <n v="0"/>
    <s v="03/05 02:44:01"/>
  </r>
  <r>
    <x v="0"/>
    <n v="1646415901.1010001"/>
    <n v="0"/>
    <s v="03/05 02:45:01"/>
  </r>
  <r>
    <x v="0"/>
    <n v="1646415961.1700001"/>
    <n v="0"/>
    <s v="03/05 02:46:01"/>
  </r>
  <r>
    <x v="0"/>
    <n v="1646416021.1989999"/>
    <n v="0"/>
    <s v="03/05 02:47:01"/>
  </r>
  <r>
    <x v="0"/>
    <n v="1646416081.234"/>
    <n v="0"/>
    <s v="03/05 02:48:01"/>
  </r>
  <r>
    <x v="0"/>
    <n v="1646416141.303"/>
    <n v="0"/>
    <s v="03/05 02:49:01"/>
  </r>
  <r>
    <x v="0"/>
    <n v="1646416201.345"/>
    <n v="0"/>
    <s v="03/05 02:50:01"/>
  </r>
  <r>
    <x v="0"/>
    <n v="1646416261.418"/>
    <n v="0"/>
    <s v="03/05 02:51:01"/>
  </r>
  <r>
    <x v="0"/>
    <n v="1646416321.4560001"/>
    <n v="0"/>
    <s v="03/05 02:52:01"/>
  </r>
  <r>
    <x v="0"/>
    <n v="1646416381.513"/>
    <n v="0"/>
    <s v="03/05 02:53:01"/>
  </r>
  <r>
    <x v="0"/>
    <n v="1646416441.5550001"/>
    <n v="0"/>
    <s v="03/05 02:54:01"/>
  </r>
  <r>
    <x v="0"/>
    <n v="1646416501.6129999"/>
    <n v="0"/>
    <s v="03/05 02:55:01"/>
  </r>
  <r>
    <x v="0"/>
    <n v="1646416561.665"/>
    <n v="0"/>
    <s v="03/05 02:56:01"/>
  </r>
  <r>
    <x v="0"/>
    <n v="1646416621.7219999"/>
    <n v="0"/>
    <s v="03/05 02:57:01"/>
  </r>
  <r>
    <x v="0"/>
    <n v="1646416681.7520001"/>
    <n v="0"/>
    <s v="03/05 02:58:01"/>
  </r>
  <r>
    <x v="0"/>
    <n v="1646416741.8099999"/>
    <n v="0"/>
    <s v="03/05 02:59:01"/>
  </r>
  <r>
    <x v="0"/>
    <n v="1646416801.849"/>
    <n v="0"/>
    <s v="03/05 03:00:01"/>
  </r>
  <r>
    <x v="0"/>
    <n v="1646416861.9100001"/>
    <n v="0"/>
    <s v="03/05 03:01:01"/>
  </r>
  <r>
    <x v="0"/>
    <n v="1646416921.951"/>
    <n v="0"/>
    <s v="03/05 03:02:01"/>
  </r>
  <r>
    <x v="0"/>
    <n v="1646416982.023"/>
    <n v="0"/>
    <s v="03/05 03:03:02"/>
  </r>
  <r>
    <x v="0"/>
    <n v="1646417042.062"/>
    <n v="0"/>
    <s v="03/05 03:04:02"/>
  </r>
  <r>
    <x v="0"/>
    <n v="1646417102.1329999"/>
    <n v="0"/>
    <s v="03/05 03:05:02"/>
  </r>
  <r>
    <x v="0"/>
    <n v="1646417162.188"/>
    <n v="0"/>
    <s v="03/05 03:06:02"/>
  </r>
  <r>
    <x v="0"/>
    <n v="1646417222.23"/>
    <n v="0"/>
    <s v="03/05 03:07:02"/>
  </r>
  <r>
    <x v="0"/>
    <n v="1646417282.273"/>
    <n v="0"/>
    <s v="03/05 03:08:02"/>
  </r>
  <r>
    <x v="0"/>
    <n v="1646417342.3399999"/>
    <n v="0"/>
    <s v="03/05 03:09:02"/>
  </r>
  <r>
    <x v="0"/>
    <n v="1646417402.368"/>
    <n v="0"/>
    <s v="03/05 03:10:02"/>
  </r>
  <r>
    <x v="0"/>
    <n v="1646417462.4430001"/>
    <n v="0"/>
    <s v="03/05 03:11:02"/>
  </r>
  <r>
    <x v="0"/>
    <n v="1646417522.4719999"/>
    <n v="0"/>
    <s v="03/05 03:12:02"/>
  </r>
  <r>
    <x v="0"/>
    <n v="1646417582.5480001"/>
    <n v="0"/>
    <s v="03/05 03:13:02"/>
  </r>
  <r>
    <x v="0"/>
    <n v="1646417642.5699999"/>
    <n v="0"/>
    <s v="03/05 03:14:02"/>
  </r>
  <r>
    <x v="0"/>
    <n v="1646417702.6389999"/>
    <n v="0"/>
    <s v="03/05 03:15:02"/>
  </r>
  <r>
    <x v="0"/>
    <n v="1646417762.6949999"/>
    <n v="0"/>
    <s v="03/05 03:16:02"/>
  </r>
  <r>
    <x v="0"/>
    <n v="1646417822.7379999"/>
    <n v="0"/>
    <s v="03/05 03:17:02"/>
  </r>
  <r>
    <x v="0"/>
    <n v="1646417882.7639999"/>
    <n v="0"/>
    <s v="03/05 03:18:02"/>
  </r>
  <r>
    <x v="0"/>
    <n v="1646417942.8310001"/>
    <n v="0"/>
    <s v="03/05 03:19:02"/>
  </r>
  <r>
    <x v="0"/>
    <n v="1646418002.8670001"/>
    <n v="0"/>
    <s v="03/05 03:20:02"/>
  </r>
  <r>
    <x v="0"/>
    <n v="1646418062.95"/>
    <n v="0"/>
    <s v="03/05 03:21:02"/>
  </r>
  <r>
    <x v="0"/>
    <n v="1646418122.9660001"/>
    <n v="0"/>
    <s v="03/05 03:22:02"/>
  </r>
  <r>
    <x v="0"/>
    <n v="1646418183.0320001"/>
    <n v="0"/>
    <s v="03/05 03:23:03"/>
  </r>
  <r>
    <x v="0"/>
    <n v="1646418243.075"/>
    <n v="0"/>
    <s v="03/05 03:24:03"/>
  </r>
  <r>
    <x v="0"/>
    <n v="1646418303.1289999"/>
    <n v="0"/>
    <s v="03/05 03:25:03"/>
  </r>
  <r>
    <x v="0"/>
    <n v="1646418363.1900001"/>
    <n v="0"/>
    <s v="03/05 03:26:03"/>
  </r>
  <r>
    <x v="0"/>
    <n v="1646418423.2449999"/>
    <n v="0"/>
    <s v="03/05 03:27:03"/>
  </r>
  <r>
    <x v="0"/>
    <n v="1646418483.3050001"/>
    <n v="0"/>
    <s v="03/05 03:28:03"/>
  </r>
  <r>
    <x v="0"/>
    <n v="1646418543.3"/>
    <n v="0"/>
    <s v="03/05 03:29:03"/>
  </r>
  <r>
    <x v="0"/>
    <n v="1646418603.3499999"/>
    <n v="0"/>
    <s v="03/05 03:30:03"/>
  </r>
  <r>
    <x v="0"/>
    <n v="1646418663.4070001"/>
    <n v="0"/>
    <s v="03/05 03:31:03"/>
  </r>
  <r>
    <x v="0"/>
    <n v="1646418723.53"/>
    <n v="0"/>
    <s v="03/05 03:32:03"/>
  </r>
  <r>
    <x v="0"/>
    <n v="1646418783.506"/>
    <n v="0"/>
    <s v="03/05 03:33:03"/>
  </r>
  <r>
    <x v="0"/>
    <n v="1646418843.5450001"/>
    <n v="0"/>
    <s v="03/05 03:34:03"/>
  </r>
  <r>
    <x v="0"/>
    <n v="1646418903.5969999"/>
    <n v="0"/>
    <s v="03/05 03:35:03"/>
  </r>
  <r>
    <x v="0"/>
    <n v="1646418963.665"/>
    <n v="0"/>
    <s v="03/05 03:36:03"/>
  </r>
  <r>
    <x v="0"/>
    <n v="1646419023.7079999"/>
    <n v="0"/>
    <s v="03/05 03:37:03"/>
  </r>
  <r>
    <x v="0"/>
    <n v="1646419083.7420001"/>
    <n v="0"/>
    <s v="03/05 03:38:03"/>
  </r>
  <r>
    <x v="0"/>
    <n v="1646419143.809"/>
    <n v="0"/>
    <s v="03/05 03:39:03"/>
  </r>
  <r>
    <x v="0"/>
    <n v="1646419203.862"/>
    <n v="0"/>
    <s v="03/05 03:40:03"/>
  </r>
  <r>
    <x v="0"/>
    <n v="1646419263.921"/>
    <n v="0"/>
    <s v="03/05 03:41:03"/>
  </r>
  <r>
    <x v="0"/>
    <n v="1646419323.961"/>
    <n v="0"/>
    <s v="03/05 03:42:03"/>
  </r>
  <r>
    <x v="0"/>
    <n v="1646419384.029"/>
    <n v="0"/>
    <s v="03/05 03:43:04"/>
  </r>
  <r>
    <x v="0"/>
    <n v="1646419444.0539999"/>
    <n v="0"/>
    <s v="03/05 03:44:04"/>
  </r>
  <r>
    <x v="0"/>
    <n v="1646419504.1270001"/>
    <n v="0"/>
    <s v="03/05 03:45:04"/>
  </r>
  <r>
    <x v="0"/>
    <n v="1646419564.1670001"/>
    <n v="0"/>
    <s v="03/05 03:46:04"/>
  </r>
  <r>
    <x v="0"/>
    <n v="1646419624.2249999"/>
    <n v="0"/>
    <s v="03/05 03:47:04"/>
  </r>
  <r>
    <x v="0"/>
    <n v="1646419684.283"/>
    <n v="0"/>
    <s v="03/05 03:48:04"/>
  </r>
  <r>
    <x v="0"/>
    <n v="1646419744.566"/>
    <n v="0"/>
    <s v="03/05 03:49:04"/>
  </r>
  <r>
    <x v="0"/>
    <n v="1646419804.368"/>
    <n v="0"/>
    <s v="03/05 03:50:04"/>
  </r>
  <r>
    <x v="0"/>
    <n v="1646419864.428"/>
    <n v="0"/>
    <s v="03/05 03:51:04"/>
  </r>
  <r>
    <x v="0"/>
    <n v="1646419924.461"/>
    <n v="0"/>
    <s v="03/05 03:52:04"/>
  </r>
  <r>
    <x v="0"/>
    <n v="1646419984.523"/>
    <n v="0"/>
    <s v="03/05 03:53:04"/>
  </r>
  <r>
    <x v="0"/>
    <n v="1646420044.549"/>
    <n v="0"/>
    <s v="03/05 03:54:04"/>
  </r>
  <r>
    <x v="0"/>
    <n v="1646420104.6099999"/>
    <n v="0"/>
    <s v="03/05 03:55:04"/>
  </r>
  <r>
    <x v="0"/>
    <n v="1646420164.6730001"/>
    <n v="0"/>
    <s v="03/05 03:56:04"/>
  </r>
  <r>
    <x v="0"/>
    <n v="1646420224.7079999"/>
    <n v="0"/>
    <s v="03/05 03:57:04"/>
  </r>
  <r>
    <x v="0"/>
    <n v="1646420284.7639999"/>
    <n v="0"/>
    <s v="03/05 03:58:04"/>
  </r>
  <r>
    <x v="0"/>
    <n v="1646420344.8169999"/>
    <n v="0"/>
    <s v="03/05 03:59:04"/>
  </r>
  <r>
    <x v="0"/>
    <n v="1646420404.8540001"/>
    <n v="0"/>
    <s v="03/05 04:00:04"/>
  </r>
  <r>
    <x v="0"/>
    <n v="1646420464.9219999"/>
    <n v="0"/>
    <s v="03/05 04:01:04"/>
  </r>
  <r>
    <x v="0"/>
    <n v="1646420524.947"/>
    <n v="0"/>
    <s v="03/05 04:02:04"/>
  </r>
  <r>
    <x v="0"/>
    <n v="1646420585.0109999"/>
    <n v="0"/>
    <s v="03/05 04:03:05"/>
  </r>
  <r>
    <x v="0"/>
    <n v="1646420645.053"/>
    <n v="0"/>
    <s v="03/05 04:04:05"/>
  </r>
  <r>
    <x v="0"/>
    <n v="1646420705.1210001"/>
    <n v="0"/>
    <s v="03/05 04:05:05"/>
  </r>
  <r>
    <x v="0"/>
    <n v="1646420765.1930001"/>
    <n v="0"/>
    <s v="03/05 04:06:05"/>
  </r>
  <r>
    <x v="0"/>
    <n v="1646420825.214"/>
    <n v="0"/>
    <s v="03/05 04:07:05"/>
  </r>
  <r>
    <x v="0"/>
    <n v="1646420885.2550001"/>
    <n v="0"/>
    <s v="03/05 04:08:05"/>
  </r>
  <r>
    <x v="0"/>
    <n v="1646420945.3180001"/>
    <n v="0"/>
    <s v="03/05 04:09:05"/>
  </r>
  <r>
    <x v="0"/>
    <n v="1646421005.3610001"/>
    <n v="0"/>
    <s v="03/05 04:10:05"/>
  </r>
  <r>
    <x v="0"/>
    <n v="1646421065.428"/>
    <n v="0"/>
    <s v="03/05 04:11:05"/>
  </r>
  <r>
    <x v="0"/>
    <n v="1646421125.497"/>
    <n v="0"/>
    <s v="03/05 04:12:05"/>
  </r>
  <r>
    <x v="0"/>
    <n v="1646421185.5309999"/>
    <n v="0"/>
    <s v="03/05 04:13:05"/>
  </r>
  <r>
    <x v="0"/>
    <n v="1646421245.569"/>
    <n v="0"/>
    <s v="03/05 04:14:05"/>
  </r>
  <r>
    <x v="0"/>
    <n v="1646421305.632"/>
    <n v="0"/>
    <s v="03/05 04:15:05"/>
  </r>
  <r>
    <x v="0"/>
    <n v="1646421365.6849999"/>
    <n v="0"/>
    <s v="03/05 04:16:05"/>
  </r>
  <r>
    <x v="0"/>
    <n v="1646421425.723"/>
    <n v="0"/>
    <s v="03/05 04:17:05"/>
  </r>
  <r>
    <x v="0"/>
    <n v="1646421485.7639999"/>
    <n v="0"/>
    <s v="03/05 04:18:05"/>
  </r>
  <r>
    <x v="0"/>
    <n v="1646421545.8329999"/>
    <n v="0"/>
    <s v="03/05 04:19:05"/>
  </r>
  <r>
    <x v="0"/>
    <n v="1646421605.8670001"/>
    <n v="0"/>
    <s v="03/05 04:20:05"/>
  </r>
  <r>
    <x v="0"/>
    <n v="1646421665.937"/>
    <n v="0"/>
    <s v="03/05 04:21:05"/>
  </r>
  <r>
    <x v="0"/>
    <n v="1646421725.971"/>
    <n v="0"/>
    <s v="03/05 04:22:05"/>
  </r>
  <r>
    <x v="0"/>
    <n v="1646421786.043"/>
    <n v="0"/>
    <s v="03/05 04:23:06"/>
  </r>
  <r>
    <x v="0"/>
    <n v="1646421846.075"/>
    <n v="0"/>
    <s v="03/05 04:24:06"/>
  </r>
  <r>
    <x v="0"/>
    <n v="1646421906.145"/>
    <n v="0"/>
    <s v="03/05 04:25:06"/>
  </r>
  <r>
    <x v="0"/>
    <n v="1646421966.1949999"/>
    <n v="0"/>
    <s v="03/05 04:26:06"/>
  </r>
  <r>
    <x v="0"/>
    <n v="1646422026.2420001"/>
    <n v="0"/>
    <s v="03/05 04:27:06"/>
  </r>
  <r>
    <x v="0"/>
    <n v="1646422086.277"/>
    <n v="0"/>
    <s v="03/05 04:28:06"/>
  </r>
  <r>
    <x v="0"/>
    <n v="1646422145.405"/>
    <n v="0"/>
    <s v="03/05 04:29:05"/>
  </r>
  <r>
    <x v="0"/>
    <n v="1646422205.444"/>
    <n v="0"/>
    <s v="03/05 04:30:05"/>
  </r>
  <r>
    <x v="0"/>
    <n v="1646422265.51"/>
    <n v="0"/>
    <s v="03/05 04:31:05"/>
  </r>
  <r>
    <x v="0"/>
    <n v="1646422325.5439999"/>
    <n v="0"/>
    <s v="03/05 04:32:05"/>
  </r>
  <r>
    <x v="0"/>
    <n v="1646422385.6029999"/>
    <n v="0"/>
    <s v="03/05 04:33:05"/>
  </r>
  <r>
    <x v="0"/>
    <n v="1646422445.6470001"/>
    <n v="0"/>
    <s v="03/05 04:34:05"/>
  </r>
  <r>
    <x v="0"/>
    <n v="1646422505.7090001"/>
    <n v="0"/>
    <s v="03/05 04:35:05"/>
  </r>
  <r>
    <x v="0"/>
    <n v="1646422565.7679999"/>
    <n v="0"/>
    <s v="03/05 04:36:05"/>
  </r>
  <r>
    <x v="0"/>
    <n v="1646422625.8180001"/>
    <n v="0"/>
    <s v="03/05 04:37:05"/>
  </r>
  <r>
    <x v="0"/>
    <n v="1646422685.852"/>
    <n v="0"/>
    <s v="03/05 04:38:05"/>
  </r>
  <r>
    <x v="0"/>
    <n v="1646422746.053"/>
    <n v="0"/>
    <s v="03/05 04:39:06"/>
  </r>
  <r>
    <x v="0"/>
    <n v="1646422805.954"/>
    <n v="0"/>
    <s v="03/05 04:40:05"/>
  </r>
  <r>
    <x v="0"/>
    <n v="1646422866.0280001"/>
    <n v="0"/>
    <s v="03/05 04:41:06"/>
  </r>
  <r>
    <x v="0"/>
    <n v="1646422926.0739999"/>
    <n v="0"/>
    <s v="03/05 04:42:06"/>
  </r>
  <r>
    <x v="0"/>
    <n v="1646422986.1229999"/>
    <n v="0"/>
    <s v="03/05 04:43:06"/>
  </r>
  <r>
    <x v="0"/>
    <n v="1646423046.1659999"/>
    <n v="0"/>
    <s v="03/05 04:44:06"/>
  </r>
  <r>
    <x v="0"/>
    <n v="1646423106.237"/>
    <n v="0"/>
    <s v="03/05 04:45:06"/>
  </r>
  <r>
    <x v="0"/>
    <n v="1646423166.289"/>
    <n v="0"/>
    <s v="03/05 04:46:06"/>
  </r>
  <r>
    <x v="0"/>
    <n v="1646423226.332"/>
    <n v="0"/>
    <s v="03/05 04:47:06"/>
  </r>
  <r>
    <x v="0"/>
    <n v="1646423286.3659999"/>
    <n v="0"/>
    <s v="03/05 04:48:06"/>
  </r>
  <r>
    <x v="0"/>
    <n v="1646423346.437"/>
    <n v="0"/>
    <s v="03/05 04:49:06"/>
  </r>
  <r>
    <x v="0"/>
    <n v="1646423406.4790001"/>
    <n v="0"/>
    <s v="03/05 04:50:06"/>
  </r>
  <r>
    <x v="0"/>
    <n v="1646423466.5450001"/>
    <n v="0"/>
    <s v="03/05 04:51:06"/>
  </r>
  <r>
    <x v="0"/>
    <n v="1646423526.5869999"/>
    <n v="0"/>
    <s v="03/05 04:52:06"/>
  </r>
  <r>
    <x v="0"/>
    <n v="1646423586.6500001"/>
    <n v="0"/>
    <s v="03/05 04:53:06"/>
  </r>
  <r>
    <x v="0"/>
    <n v="1646423646.697"/>
    <n v="0"/>
    <s v="03/05 04:54:06"/>
  </r>
  <r>
    <x v="0"/>
    <n v="1646423706.756"/>
    <n v="0"/>
    <s v="03/05 04:55:06"/>
  </r>
  <r>
    <x v="0"/>
    <n v="1646423766.803"/>
    <n v="0"/>
    <s v="03/05 04:56:06"/>
  </r>
  <r>
    <x v="0"/>
    <n v="1646423826.8570001"/>
    <n v="0"/>
    <s v="03/05 04:57:06"/>
  </r>
  <r>
    <x v="0"/>
    <n v="1646423886.8940001"/>
    <n v="0"/>
    <s v="03/05 04:58:06"/>
  </r>
  <r>
    <x v="0"/>
    <n v="1646423946.9649999"/>
    <n v="0"/>
    <s v="03/05 04:59:06"/>
  </r>
  <r>
    <x v="0"/>
    <n v="1646424006.9879999"/>
    <n v="0"/>
    <s v="03/05 05:00:06"/>
  </r>
  <r>
    <x v="0"/>
    <n v="1646424067.0510001"/>
    <n v="0"/>
    <s v="03/05 05:01:07"/>
  </r>
  <r>
    <x v="0"/>
    <n v="1646424127.076"/>
    <n v="0"/>
    <s v="03/05 05:02:07"/>
  </r>
  <r>
    <x v="0"/>
    <n v="1646424187.132"/>
    <n v="0"/>
    <s v="03/05 05:03:07"/>
  </r>
  <r>
    <x v="0"/>
    <n v="1646424247.174"/>
    <n v="0"/>
    <s v="03/05 05:04:07"/>
  </r>
  <r>
    <x v="0"/>
    <n v="1646424307.2409999"/>
    <n v="0"/>
    <s v="03/05 05:05:07"/>
  </r>
  <r>
    <x v="0"/>
    <n v="1646424367.2850001"/>
    <n v="0"/>
    <s v="03/05 05:06:07"/>
  </r>
  <r>
    <x v="0"/>
    <n v="1646424427.529"/>
    <n v="0"/>
    <s v="03/05 05:07:07"/>
  </r>
  <r>
    <x v="0"/>
    <n v="1646424487.365"/>
    <n v="0"/>
    <s v="03/05 05:08:07"/>
  </r>
  <r>
    <x v="0"/>
    <n v="1646424547.4430001"/>
    <n v="0"/>
    <s v="03/05 05:09:07"/>
  </r>
  <r>
    <x v="0"/>
    <n v="1646424607.4690001"/>
    <n v="0"/>
    <s v="03/05 05:10:07"/>
  </r>
  <r>
    <x v="0"/>
    <n v="1646424667.5409999"/>
    <n v="0"/>
    <s v="03/05 05:11:07"/>
  </r>
  <r>
    <x v="0"/>
    <n v="1646424727.569"/>
    <n v="0"/>
    <s v="03/05 05:12:07"/>
  </r>
  <r>
    <x v="0"/>
    <n v="1646424787.632"/>
    <n v="0"/>
    <s v="03/05 05:13:07"/>
  </r>
  <r>
    <x v="0"/>
    <n v="1646424847.675"/>
    <n v="0"/>
    <s v="03/05 05:14:07"/>
  </r>
  <r>
    <x v="0"/>
    <n v="1646424907.737"/>
    <n v="0"/>
    <s v="03/05 05:15:07"/>
  </r>
  <r>
    <x v="0"/>
    <n v="1646424967.7850001"/>
    <n v="0"/>
    <s v="03/05 05:16:07"/>
  </r>
  <r>
    <x v="0"/>
    <n v="1646425027.8410001"/>
    <n v="0"/>
    <s v="03/05 05:17:07"/>
  </r>
  <r>
    <x v="0"/>
    <n v="1646425087.868"/>
    <n v="0"/>
    <s v="03/05 05:18:07"/>
  </r>
  <r>
    <x v="0"/>
    <n v="1646425147.9260001"/>
    <n v="0"/>
    <s v="03/05 05:19:07"/>
  </r>
  <r>
    <x v="0"/>
    <n v="1646425208.0710001"/>
    <n v="0"/>
    <s v="03/05 05:20:08"/>
  </r>
  <r>
    <x v="0"/>
    <n v="1646425268.036"/>
    <n v="0"/>
    <s v="03/05 05:21:08"/>
  </r>
  <r>
    <x v="0"/>
    <n v="1646425328.0639999"/>
    <n v="0"/>
    <s v="03/05 05:22:08"/>
  </r>
  <r>
    <x v="0"/>
    <n v="1646425388.138"/>
    <n v="0"/>
    <s v="03/05 05:23:08"/>
  </r>
  <r>
    <x v="0"/>
    <n v="1646425448.184"/>
    <n v="0"/>
    <s v="03/05 05:24:08"/>
  </r>
  <r>
    <x v="0"/>
    <n v="1646425508.243"/>
    <n v="0"/>
    <s v="03/05 05:25:08"/>
  </r>
  <r>
    <x v="0"/>
    <n v="1646425568.2869999"/>
    <n v="0"/>
    <s v="03/05 05:26:08"/>
  </r>
  <r>
    <x v="0"/>
    <n v="1646425628.3369999"/>
    <n v="0"/>
    <s v="03/05 05:27:08"/>
  </r>
  <r>
    <x v="0"/>
    <n v="1646425688.3800001"/>
    <n v="0"/>
    <s v="03/05 05:28:08"/>
  </r>
  <r>
    <x v="0"/>
    <n v="1646425748.431"/>
    <n v="0"/>
    <s v="03/05 05:29:08"/>
  </r>
  <r>
    <x v="0"/>
    <n v="1646425808.4790001"/>
    <n v="0"/>
    <s v="03/05 05:30:08"/>
  </r>
  <r>
    <x v="0"/>
    <n v="1646425868.539"/>
    <n v="0"/>
    <s v="03/05 05:31:08"/>
  </r>
  <r>
    <x v="0"/>
    <n v="1646425928.573"/>
    <n v="0"/>
    <s v="03/05 05:32:08"/>
  </r>
  <r>
    <x v="0"/>
    <n v="1646425988.631"/>
    <n v="0"/>
    <s v="03/05 05:33:08"/>
  </r>
  <r>
    <x v="0"/>
    <n v="1646426048.6789999"/>
    <n v="0"/>
    <s v="03/05 05:34:08"/>
  </r>
  <r>
    <x v="0"/>
    <n v="1646426108.733"/>
    <n v="0"/>
    <s v="03/05 05:35:08"/>
  </r>
  <r>
    <x v="0"/>
    <n v="1646426168.786"/>
    <n v="0"/>
    <s v="03/05 05:36:08"/>
  </r>
  <r>
    <x v="0"/>
    <n v="1646426228.8900001"/>
    <n v="0"/>
    <s v="03/05 05:37:08"/>
  </r>
  <r>
    <x v="0"/>
    <n v="1646426288.8759999"/>
    <n v="0"/>
    <s v="03/05 05:38:08"/>
  </r>
  <r>
    <x v="0"/>
    <n v="1646426348.9289999"/>
    <n v="0"/>
    <s v="03/05 05:39:08"/>
  </r>
  <r>
    <x v="0"/>
    <n v="1646426408.9760001"/>
    <n v="0"/>
    <s v="03/05 05:40:08"/>
  </r>
  <r>
    <x v="0"/>
    <n v="1646426469.0409999"/>
    <n v="0"/>
    <s v="03/05 05:41:09"/>
  </r>
  <r>
    <x v="0"/>
    <n v="1646426529.076"/>
    <n v="0"/>
    <s v="03/05 05:42:09"/>
  </r>
  <r>
    <x v="0"/>
    <n v="1646426589.1489999"/>
    <n v="0"/>
    <s v="03/05 05:43:09"/>
  </r>
  <r>
    <x v="0"/>
    <n v="1646426649.1919999"/>
    <n v="0"/>
    <s v="03/05 05:44:09"/>
  </r>
  <r>
    <x v="0"/>
    <n v="1646426709.26"/>
    <n v="0"/>
    <s v="03/05 05:45:09"/>
  </r>
  <r>
    <x v="0"/>
    <n v="1646426769.3180001"/>
    <n v="0"/>
    <s v="03/05 05:46:09"/>
  </r>
  <r>
    <x v="0"/>
    <n v="1646426829.3659999"/>
    <n v="0"/>
    <s v="03/05 05:47:09"/>
  </r>
  <r>
    <x v="0"/>
    <n v="1646426889.4089999"/>
    <n v="0"/>
    <s v="03/05 05:48:09"/>
  </r>
  <r>
    <x v="0"/>
    <n v="1646426949.4660001"/>
    <n v="0"/>
    <s v="03/05 05:49:09"/>
  </r>
  <r>
    <x v="0"/>
    <n v="1646427009.5139999"/>
    <n v="0"/>
    <s v="03/05 05:50:09"/>
  </r>
  <r>
    <x v="0"/>
    <n v="1646427069.5739999"/>
    <n v="0"/>
    <s v="03/05 05:51:09"/>
  </r>
  <r>
    <x v="0"/>
    <n v="1646427129.6159999"/>
    <n v="0"/>
    <s v="03/05 05:52:09"/>
  </r>
  <r>
    <x v="0"/>
    <n v="1646427189.6819999"/>
    <n v="0"/>
    <s v="03/05 05:53:09"/>
  </r>
  <r>
    <x v="0"/>
    <n v="1646427249.7249999"/>
    <n v="0"/>
    <s v="03/05 05:54:09"/>
  </r>
  <r>
    <x v="0"/>
    <n v="1646427309.796"/>
    <n v="0"/>
    <s v="03/05 05:55:09"/>
  </r>
  <r>
    <x v="0"/>
    <n v="1646427369.846"/>
    <n v="0"/>
    <s v="03/05 05:56:09"/>
  </r>
  <r>
    <x v="0"/>
    <n v="1646427429.8940001"/>
    <n v="0"/>
    <s v="03/05 05:57:09"/>
  </r>
  <r>
    <x v="0"/>
    <n v="1646427489.931"/>
    <n v="0"/>
    <s v="03/05 05:58:09"/>
  </r>
  <r>
    <x v="0"/>
    <n v="1646427549.987"/>
    <n v="0"/>
    <s v="03/05 05:59:09"/>
  </r>
  <r>
    <x v="0"/>
    <n v="1646427610.033"/>
    <n v="0"/>
    <s v="03/05 06:00:10"/>
  </r>
  <r>
    <x v="0"/>
    <n v="1646427670.1110001"/>
    <n v="0"/>
    <s v="03/05 06:01:10"/>
  </r>
  <r>
    <x v="0"/>
    <n v="1646427730.1370001"/>
    <n v="0"/>
    <s v="03/05 06:02:10"/>
  </r>
  <r>
    <x v="0"/>
    <n v="1646427790.2090001"/>
    <n v="0"/>
    <s v="03/05 06:03:10"/>
  </r>
  <r>
    <x v="0"/>
    <n v="1646427850.243"/>
    <n v="0"/>
    <s v="03/05 06:04:10"/>
  </r>
  <r>
    <x v="0"/>
    <n v="1646427910.312"/>
    <n v="0"/>
    <s v="03/05 06:05:10"/>
  </r>
  <r>
    <x v="0"/>
    <n v="1646427970.358"/>
    <n v="0"/>
    <s v="03/05 06:06:10"/>
  </r>
  <r>
    <x v="0"/>
    <n v="1646428030.4130001"/>
    <n v="0"/>
    <s v="03/05 06:07:10"/>
  </r>
  <r>
    <x v="0"/>
    <n v="1646428090.4519999"/>
    <n v="0"/>
    <s v="03/05 06:08:10"/>
  </r>
  <r>
    <x v="0"/>
    <n v="1646428150.5220001"/>
    <n v="0"/>
    <s v="03/05 06:09:10"/>
  </r>
  <r>
    <x v="0"/>
    <n v="1646428210.5580001"/>
    <n v="0"/>
    <s v="03/05 06:10:10"/>
  </r>
  <r>
    <x v="0"/>
    <n v="1646428270.6359999"/>
    <n v="0"/>
    <s v="03/05 06:11:10"/>
  </r>
  <r>
    <x v="0"/>
    <n v="1646428330.658"/>
    <n v="0"/>
    <s v="03/05 06:12:10"/>
  </r>
  <r>
    <x v="0"/>
    <n v="1646428390.73"/>
    <n v="0"/>
    <s v="03/05 06:13:10"/>
  </r>
  <r>
    <x v="0"/>
    <n v="1646428450.776"/>
    <n v="0"/>
    <s v="03/05 06:14:10"/>
  </r>
  <r>
    <x v="0"/>
    <n v="1646428510.842"/>
    <n v="0"/>
    <s v="03/05 06:15:10"/>
  </r>
  <r>
    <x v="0"/>
    <n v="1646428570.888"/>
    <n v="0"/>
    <s v="03/05 06:16:10"/>
  </r>
  <r>
    <x v="0"/>
    <n v="1646428630.9419999"/>
    <n v="0"/>
    <s v="03/05 06:17:10"/>
  </r>
  <r>
    <x v="0"/>
    <n v="1646428690.9809999"/>
    <n v="0"/>
    <s v="03/05 06:18:10"/>
  </r>
  <r>
    <x v="0"/>
    <n v="1646428751.0469999"/>
    <n v="0"/>
    <s v="03/05 06:19:11"/>
  </r>
  <r>
    <x v="0"/>
    <n v="1646428811.085"/>
    <n v="0"/>
    <s v="03/05 06:20:11"/>
  </r>
  <r>
    <x v="0"/>
    <n v="1646428871.1700001"/>
    <n v="0"/>
    <s v="03/05 06:21:11"/>
  </r>
  <r>
    <x v="0"/>
    <n v="1646428931.204"/>
    <n v="0"/>
    <s v="03/05 06:22:11"/>
  </r>
  <r>
    <x v="0"/>
    <n v="1646428991.2809999"/>
    <n v="28"/>
    <s v="03/05 06:23:11"/>
  </r>
  <r>
    <x v="0"/>
    <n v="1646429051.3139999"/>
    <n v="31"/>
    <s v="03/05 06:24:11"/>
  </r>
  <r>
    <x v="0"/>
    <n v="1646429111.381"/>
    <n v="36"/>
    <s v="03/05 06:25:11"/>
  </r>
  <r>
    <x v="0"/>
    <n v="1646429171.4330001"/>
    <n v="35"/>
    <s v="03/05 06:26:11"/>
  </r>
  <r>
    <x v="0"/>
    <n v="1646429231.4849999"/>
    <n v="37"/>
    <s v="03/05 06:27:11"/>
  </r>
  <r>
    <x v="0"/>
    <n v="1646429291.5120001"/>
    <n v="44"/>
    <s v="03/05 06:28:11"/>
  </r>
  <r>
    <x v="0"/>
    <n v="1646429351.5510001"/>
    <n v="47"/>
    <s v="03/05 06:29:11"/>
  </r>
  <r>
    <x v="0"/>
    <n v="1646429411.6070001"/>
    <n v="52"/>
    <s v="03/05 06:30:11"/>
  </r>
  <r>
    <x v="0"/>
    <n v="1646429471.678"/>
    <n v="57"/>
    <s v="03/05 06:31:11"/>
  </r>
  <r>
    <x v="0"/>
    <n v="1646429531.721"/>
    <n v="62"/>
    <s v="03/05 06:32:11"/>
  </r>
  <r>
    <x v="0"/>
    <n v="1646429591.777"/>
    <n v="65"/>
    <s v="03/05 06:33:11"/>
  </r>
  <r>
    <x v="0"/>
    <n v="1646429651.8099999"/>
    <n v="72"/>
    <s v="03/05 06:34:11"/>
  </r>
  <r>
    <x v="0"/>
    <n v="1646429711.8729999"/>
    <n v="74"/>
    <s v="03/05 06:35:11"/>
  </r>
  <r>
    <x v="0"/>
    <n v="1646429771.9389999"/>
    <n v="82"/>
    <s v="03/05 06:36:11"/>
  </r>
  <r>
    <x v="0"/>
    <n v="1646429831.9860001"/>
    <n v="85"/>
    <s v="03/05 06:37:11"/>
  </r>
  <r>
    <x v="0"/>
    <n v="1646429892.0320001"/>
    <n v="94"/>
    <s v="03/05 06:38:12"/>
  </r>
  <r>
    <x v="0"/>
    <n v="1646429952.257"/>
    <n v="102"/>
    <s v="03/05 06:39:12"/>
  </r>
  <r>
    <x v="0"/>
    <n v="1646430012.1359999"/>
    <n v="111"/>
    <s v="03/05 06:40:12"/>
  </r>
  <r>
    <x v="0"/>
    <n v="1646430072.2060001"/>
    <n v="119"/>
    <s v="03/05 06:41:12"/>
  </r>
  <r>
    <x v="0"/>
    <n v="1646430132.2460001"/>
    <n v="128"/>
    <s v="03/05 06:42:12"/>
  </r>
  <r>
    <x v="0"/>
    <n v="1646430192.302"/>
    <n v="138"/>
    <s v="03/05 06:43:12"/>
  </r>
  <r>
    <x v="0"/>
    <n v="1646430252.3429999"/>
    <n v="145"/>
    <s v="03/05 06:44:12"/>
  </r>
  <r>
    <x v="0"/>
    <n v="1646430312.4349999"/>
    <n v="154"/>
    <s v="03/05 06:45:12"/>
  </r>
  <r>
    <x v="0"/>
    <n v="1646430372.464"/>
    <n v="158"/>
    <s v="03/05 06:46:12"/>
  </r>
  <r>
    <x v="0"/>
    <n v="1646430432.523"/>
    <n v="165"/>
    <s v="03/05 06:47:12"/>
  </r>
  <r>
    <x v="0"/>
    <n v="1646430492.556"/>
    <n v="159"/>
    <s v="03/05 06:48:12"/>
  </r>
  <r>
    <x v="0"/>
    <n v="1646430552.619"/>
    <n v="161"/>
    <s v="03/05 06:49:12"/>
  </r>
  <r>
    <x v="0"/>
    <n v="1646430612.6689999"/>
    <n v="150"/>
    <s v="03/05 06:50:12"/>
  </r>
  <r>
    <x v="0"/>
    <n v="1646430672.7379999"/>
    <n v="154"/>
    <s v="03/05 06:51:12"/>
  </r>
  <r>
    <x v="0"/>
    <n v="1646430732.924"/>
    <n v="155"/>
    <s v="03/05 06:52:12"/>
  </r>
  <r>
    <x v="0"/>
    <n v="1646430792.8340001"/>
    <n v="150"/>
    <s v="03/05 06:53:12"/>
  </r>
  <r>
    <x v="0"/>
    <n v="1646430852.8770001"/>
    <n v="156"/>
    <s v="03/05 06:54:12"/>
  </r>
  <r>
    <x v="0"/>
    <n v="1646430912.9489999"/>
    <n v="148"/>
    <s v="03/05 06:55:12"/>
  </r>
  <r>
    <x v="0"/>
    <n v="1646430973.007"/>
    <n v="156"/>
    <s v="03/05 06:56:13"/>
  </r>
  <r>
    <x v="0"/>
    <n v="1646431033.0469999"/>
    <n v="157"/>
    <s v="03/05 06:57:13"/>
  </r>
  <r>
    <x v="0"/>
    <n v="1646431093.098"/>
    <n v="157"/>
    <s v="03/05 06:58:13"/>
  </r>
  <r>
    <x v="0"/>
    <n v="1646431153.158"/>
    <n v="157"/>
    <s v="03/05 06:59:13"/>
  </r>
  <r>
    <x v="0"/>
    <n v="1646431213.2090001"/>
    <n v="150"/>
    <s v="03/05 07:00:13"/>
  </r>
  <r>
    <x v="0"/>
    <n v="1646431273.2909999"/>
    <n v="172"/>
    <s v="03/05 07:01:13"/>
  </r>
  <r>
    <x v="0"/>
    <n v="1646431333.3110001"/>
    <n v="168"/>
    <s v="03/05 07:02:13"/>
  </r>
  <r>
    <x v="0"/>
    <n v="1646431393.385"/>
    <n v="183"/>
    <s v="03/05 07:03:13"/>
  </r>
  <r>
    <x v="0"/>
    <n v="1646431453.431"/>
    <n v="186"/>
    <s v="03/05 07:04:13"/>
  </r>
  <r>
    <x v="0"/>
    <n v="1646431513.4890001"/>
    <n v="189"/>
    <s v="03/05 07:05:13"/>
  </r>
  <r>
    <x v="0"/>
    <n v="1646431573.5510001"/>
    <n v="179"/>
    <s v="03/05 07:06:13"/>
  </r>
  <r>
    <x v="0"/>
    <n v="1646431633.5969999"/>
    <n v="200"/>
    <s v="03/05 07:07:13"/>
  </r>
  <r>
    <x v="0"/>
    <n v="1646431693.641"/>
    <n v="201"/>
    <s v="03/05 07:08:13"/>
  </r>
  <r>
    <x v="0"/>
    <n v="1646431753.7119999"/>
    <n v="204"/>
    <s v="03/05 07:09:13"/>
  </r>
  <r>
    <x v="0"/>
    <n v="1646431813.757"/>
    <n v="221"/>
    <s v="03/05 07:10:13"/>
  </r>
  <r>
    <x v="0"/>
    <n v="1646431873.8299999"/>
    <n v="214"/>
    <s v="03/05 07:11:13"/>
  </r>
  <r>
    <x v="0"/>
    <n v="1646431933.8729999"/>
    <n v="216"/>
    <s v="03/05 07:12:13"/>
  </r>
  <r>
    <x v="0"/>
    <n v="1646431993.9289999"/>
    <n v="216"/>
    <s v="03/05 07:13:13"/>
  </r>
  <r>
    <x v="0"/>
    <n v="1646432053.9760001"/>
    <n v="223"/>
    <s v="03/05 07:14:13"/>
  </r>
  <r>
    <x v="0"/>
    <n v="1646432114.0420001"/>
    <n v="238"/>
    <s v="03/05 07:15:14"/>
  </r>
  <r>
    <x v="0"/>
    <n v="1646432174.1029999"/>
    <n v="285"/>
    <s v="03/05 07:16:14"/>
  </r>
  <r>
    <x v="0"/>
    <n v="1646432234.142"/>
    <n v="293"/>
    <s v="03/05 07:17:14"/>
  </r>
  <r>
    <x v="0"/>
    <n v="1646432294.1789999"/>
    <n v="312"/>
    <s v="03/05 07:18:14"/>
  </r>
  <r>
    <x v="0"/>
    <n v="1646432354.2539999"/>
    <n v="326"/>
    <s v="03/05 07:19:14"/>
  </r>
  <r>
    <x v="0"/>
    <n v="1646432414.293"/>
    <n v="343"/>
    <s v="03/05 07:20:14"/>
  </r>
  <r>
    <x v="0"/>
    <n v="1646432474.3710001"/>
    <n v="344"/>
    <s v="03/05 07:21:14"/>
  </r>
  <r>
    <x v="0"/>
    <n v="1646432534.411"/>
    <n v="352"/>
    <s v="03/05 07:22:14"/>
  </r>
  <r>
    <x v="0"/>
    <n v="1646432594.4549999"/>
    <n v="347"/>
    <s v="03/05 07:23:14"/>
  </r>
  <r>
    <x v="0"/>
    <n v="1646432654.4949999"/>
    <n v="367"/>
    <s v="03/05 07:24:14"/>
  </r>
  <r>
    <x v="0"/>
    <n v="1646432714.563"/>
    <n v="380"/>
    <s v="03/05 07:25:14"/>
  </r>
  <r>
    <x v="0"/>
    <n v="1646432774.6229999"/>
    <n v="376"/>
    <s v="03/05 07:26:14"/>
  </r>
  <r>
    <x v="0"/>
    <n v="1646432834.6670001"/>
    <n v="390"/>
    <s v="03/05 07:27:14"/>
  </r>
  <r>
    <x v="0"/>
    <n v="1646432894.674"/>
    <n v="377"/>
    <s v="03/05 07:28:14"/>
  </r>
  <r>
    <x v="0"/>
    <n v="1646432954.7390001"/>
    <n v="380"/>
    <s v="03/05 07:29:14"/>
  </r>
  <r>
    <x v="0"/>
    <n v="1646433014.7750001"/>
    <n v="393"/>
    <s v="03/05 07:30:14"/>
  </r>
  <r>
    <x v="0"/>
    <n v="1646433074.859"/>
    <n v="391"/>
    <s v="03/05 07:31:14"/>
  </r>
  <r>
    <x v="0"/>
    <n v="1646433134.8900001"/>
    <n v="379"/>
    <s v="03/05 07:32:14"/>
  </r>
  <r>
    <x v="0"/>
    <n v="1646433194.9690001"/>
    <n v="392"/>
    <s v="03/05 07:33:14"/>
  </r>
  <r>
    <x v="0"/>
    <n v="1646433255.007"/>
    <n v="388"/>
    <s v="03/05 07:34:15"/>
  </r>
  <r>
    <x v="0"/>
    <n v="1646433315.0650001"/>
    <n v="410"/>
    <s v="03/05 07:35:15"/>
  </r>
  <r>
    <x v="0"/>
    <n v="1646433375.1340001"/>
    <n v="415"/>
    <s v="03/05 07:36:15"/>
  </r>
  <r>
    <x v="0"/>
    <n v="1646433435.188"/>
    <n v="422"/>
    <s v="03/05 07:37:15"/>
  </r>
  <r>
    <x v="0"/>
    <n v="1646433495.2360001"/>
    <n v="422"/>
    <s v="03/05 07:38:15"/>
  </r>
  <r>
    <x v="0"/>
    <n v="1646433555.2839999"/>
    <n v="426"/>
    <s v="03/05 07:39:15"/>
  </r>
  <r>
    <x v="0"/>
    <n v="1646433615.336"/>
    <n v="429"/>
    <s v="03/05 07:40:15"/>
  </r>
  <r>
    <x v="0"/>
    <n v="1646433675.4170001"/>
    <n v="437"/>
    <s v="03/05 07:41:15"/>
  </r>
  <r>
    <x v="0"/>
    <n v="1646433735.4460001"/>
    <n v="445"/>
    <s v="03/05 07:42:15"/>
  </r>
  <r>
    <x v="0"/>
    <n v="1646433795.5079999"/>
    <n v="446"/>
    <s v="03/05 07:43:15"/>
  </r>
  <r>
    <x v="0"/>
    <n v="1646433855.552"/>
    <n v="433"/>
    <s v="03/05 07:44:15"/>
  </r>
  <r>
    <x v="0"/>
    <n v="1646433915.6210001"/>
    <n v="441"/>
    <s v="03/05 07:45:15"/>
  </r>
  <r>
    <x v="0"/>
    <n v="1646433975.687"/>
    <n v="434"/>
    <s v="03/05 07:46:15"/>
  </r>
  <r>
    <x v="0"/>
    <n v="1646434035.7249999"/>
    <n v="444"/>
    <s v="03/05 07:47:15"/>
  </r>
  <r>
    <x v="0"/>
    <n v="1646434095.773"/>
    <n v="435"/>
    <s v="03/05 07:48:15"/>
  </r>
  <r>
    <x v="0"/>
    <n v="1646434155.882"/>
    <n v="435"/>
    <s v="03/05 07:49:15"/>
  </r>
  <r>
    <x v="0"/>
    <n v="1646434215.8900001"/>
    <n v="435"/>
    <s v="03/05 07:50:15"/>
  </r>
  <r>
    <x v="0"/>
    <n v="1646434275.9579999"/>
    <n v="444"/>
    <s v="03/05 07:51:15"/>
  </r>
  <r>
    <x v="0"/>
    <n v="1646434336.046"/>
    <n v="431"/>
    <s v="03/05 07:52:16"/>
  </r>
  <r>
    <x v="0"/>
    <n v="1646434396.0639999"/>
    <n v="437"/>
    <s v="03/05 07:53:16"/>
  </r>
  <r>
    <x v="0"/>
    <n v="1646434456.1059999"/>
    <n v="435"/>
    <s v="03/05 07:54:16"/>
  </r>
  <r>
    <x v="0"/>
    <n v="1646434516.1800001"/>
    <n v="432"/>
    <s v="03/05 07:55:16"/>
  </r>
  <r>
    <x v="0"/>
    <n v="1646434576.2119999"/>
    <n v="437"/>
    <s v="03/05 07:56:16"/>
  </r>
  <r>
    <x v="0"/>
    <n v="1646434636.3269999"/>
    <n v="430"/>
    <s v="03/05 07:57:16"/>
  </r>
  <r>
    <x v="0"/>
    <n v="1646434696.3110001"/>
    <n v="434"/>
    <s v="03/05 07:58:16"/>
  </r>
  <r>
    <x v="0"/>
    <n v="1646434756.368"/>
    <n v="423"/>
    <s v="03/05 07:59:16"/>
  </r>
  <r>
    <x v="0"/>
    <n v="1646434816.4200001"/>
    <n v="421"/>
    <s v="03/05 08:00:16"/>
  </r>
  <r>
    <x v="0"/>
    <n v="1646434876.4979999"/>
    <n v="423"/>
    <s v="03/05 08:01:16"/>
  </r>
  <r>
    <x v="0"/>
    <n v="1646434936.533"/>
    <n v="426"/>
    <s v="03/05 08:02:16"/>
  </r>
  <r>
    <x v="0"/>
    <n v="1646434996.592"/>
    <n v="417"/>
    <s v="03/05 08:03:16"/>
  </r>
  <r>
    <x v="0"/>
    <n v="1646435056.6429999"/>
    <n v="422"/>
    <s v="03/05 08:04:16"/>
  </r>
  <r>
    <x v="0"/>
    <n v="1646435116.7079999"/>
    <n v="430"/>
    <s v="03/05 08:05:16"/>
  </r>
  <r>
    <x v="0"/>
    <n v="1646435176.76"/>
    <n v="421"/>
    <s v="03/05 08:06:16"/>
  </r>
  <r>
    <x v="0"/>
    <n v="1646435236.8169999"/>
    <n v="428"/>
    <s v="03/05 08:07:16"/>
  </r>
  <r>
    <x v="0"/>
    <n v="1646435296.8510001"/>
    <n v="430"/>
    <s v="03/05 08:08:16"/>
  </r>
  <r>
    <x v="0"/>
    <n v="1646435356.908"/>
    <n v="428"/>
    <s v="03/05 08:09:16"/>
  </r>
  <r>
    <x v="0"/>
    <n v="1646435416.971"/>
    <n v="422"/>
    <s v="03/05 08:10:16"/>
  </r>
  <r>
    <x v="0"/>
    <n v="1646435477.0510001"/>
    <n v="420"/>
    <s v="03/05 08:11:17"/>
  </r>
  <r>
    <x v="0"/>
    <n v="1646435537.0669999"/>
    <n v="421"/>
    <s v="03/05 08:12:17"/>
  </r>
  <r>
    <x v="0"/>
    <n v="1646435597.1300001"/>
    <n v="416"/>
    <s v="03/05 08:13:17"/>
  </r>
  <r>
    <x v="0"/>
    <n v="1646435657.181"/>
    <n v="411"/>
    <s v="03/05 08:14:17"/>
  </r>
  <r>
    <x v="0"/>
    <n v="1646435717.2379999"/>
    <n v="411"/>
    <s v="03/05 08:15:17"/>
  </r>
  <r>
    <x v="0"/>
    <n v="1646435777.2980001"/>
    <n v="409"/>
    <s v="03/05 08:16:17"/>
  </r>
  <r>
    <x v="0"/>
    <n v="1646435837.3469999"/>
    <n v="409"/>
    <s v="03/05 08:17:17"/>
  </r>
  <r>
    <x v="0"/>
    <n v="1646435897.408"/>
    <n v="402"/>
    <s v="03/05 08:18:17"/>
  </r>
  <r>
    <x v="0"/>
    <n v="1646435957.447"/>
    <n v="402"/>
    <s v="03/05 08:19:17"/>
  </r>
  <r>
    <x v="0"/>
    <n v="1646436017.49"/>
    <n v="397"/>
    <s v="03/05 08:20:17"/>
  </r>
  <r>
    <x v="0"/>
    <n v="1646436077.573"/>
    <n v="396"/>
    <s v="03/05 08:21:17"/>
  </r>
  <r>
    <x v="0"/>
    <n v="1646436137.5880001"/>
    <n v="393"/>
    <s v="03/05 08:22:17"/>
  </r>
  <r>
    <x v="0"/>
    <n v="1646436197.6489999"/>
    <n v="389"/>
    <s v="03/05 08:23:17"/>
  </r>
  <r>
    <x v="0"/>
    <n v="1646436257.7119999"/>
    <n v="384"/>
    <s v="03/05 08:24:17"/>
  </r>
  <r>
    <x v="0"/>
    <n v="1646436317.767"/>
    <n v="379"/>
    <s v="03/05 08:25:17"/>
  </r>
  <r>
    <x v="0"/>
    <n v="1646436377.8199999"/>
    <n v="374"/>
    <s v="03/05 08:26:17"/>
  </r>
  <r>
    <x v="0"/>
    <n v="1646436437.881"/>
    <n v="369"/>
    <s v="03/05 08:27:17"/>
  </r>
  <r>
    <x v="0"/>
    <n v="1646436496.9590001"/>
    <n v="367"/>
    <s v="03/05 08:28:16"/>
  </r>
  <r>
    <x v="0"/>
    <n v="1646436557.026"/>
    <n v="363"/>
    <s v="03/05 08:29:17"/>
  </r>
  <r>
    <x v="0"/>
    <n v="1646436617.0650001"/>
    <n v="364"/>
    <s v="03/05 08:30:17"/>
  </r>
  <r>
    <x v="0"/>
    <n v="1646436677.1459999"/>
    <n v="360"/>
    <s v="03/05 08:31:17"/>
  </r>
  <r>
    <x v="0"/>
    <n v="1646436737.1849999"/>
    <n v="369"/>
    <s v="03/05 08:32:17"/>
  </r>
  <r>
    <x v="0"/>
    <n v="1646436797.2460001"/>
    <n v="366"/>
    <s v="03/05 08:33:17"/>
  </r>
  <r>
    <x v="0"/>
    <n v="1646436857.2820001"/>
    <n v="385"/>
    <s v="03/05 08:34:17"/>
  </r>
  <r>
    <x v="0"/>
    <n v="1646436917.3469999"/>
    <n v="392"/>
    <s v="03/05 08:35:17"/>
  </r>
  <r>
    <x v="0"/>
    <n v="1646436977.414"/>
    <n v="393"/>
    <s v="03/05 08:36:17"/>
  </r>
  <r>
    <x v="0"/>
    <n v="1646437037.4660001"/>
    <n v="399"/>
    <s v="03/05 08:37:17"/>
  </r>
  <r>
    <x v="0"/>
    <n v="1646437097.5079999"/>
    <n v="394"/>
    <s v="03/05 08:38:17"/>
  </r>
  <r>
    <x v="0"/>
    <n v="1646437157.569"/>
    <n v="395"/>
    <s v="03/05 08:39:17"/>
  </r>
  <r>
    <x v="0"/>
    <n v="1646437217.602"/>
    <n v="380"/>
    <s v="03/05 08:40:17"/>
  </r>
  <r>
    <x v="0"/>
    <n v="1646437277.6819999"/>
    <n v="378"/>
    <s v="03/05 08:41:17"/>
  </r>
  <r>
    <x v="0"/>
    <n v="1646437337.7320001"/>
    <n v="366"/>
    <s v="03/05 08:42:17"/>
  </r>
  <r>
    <x v="0"/>
    <n v="1646437397.7850001"/>
    <n v="359"/>
    <s v="03/05 08:43:17"/>
  </r>
  <r>
    <x v="0"/>
    <n v="1646437457.8310001"/>
    <n v="354"/>
    <s v="03/05 08:44:17"/>
  </r>
  <r>
    <x v="0"/>
    <n v="1646437517.9059999"/>
    <n v="353"/>
    <s v="03/05 08:45:17"/>
  </r>
  <r>
    <x v="0"/>
    <n v="1646437577.974"/>
    <n v="357"/>
    <s v="03/05 08:46:17"/>
  </r>
  <r>
    <x v="0"/>
    <n v="1646437638.007"/>
    <n v="361"/>
    <s v="03/05 08:47:18"/>
  </r>
  <r>
    <x v="0"/>
    <n v="1646437698.05"/>
    <n v="366"/>
    <s v="03/05 08:48:18"/>
  </r>
  <r>
    <x v="0"/>
    <n v="1646437758.1159999"/>
    <n v="365"/>
    <s v="03/05 08:49:18"/>
  </r>
  <r>
    <x v="0"/>
    <n v="1646437818.161"/>
    <n v="371"/>
    <s v="03/05 08:50:18"/>
  </r>
  <r>
    <x v="0"/>
    <n v="1646437878.24"/>
    <n v="370"/>
    <s v="03/05 08:51:18"/>
  </r>
  <r>
    <x v="0"/>
    <n v="1646437938.2690001"/>
    <n v="374"/>
    <s v="03/05 08:52:18"/>
  </r>
  <r>
    <x v="0"/>
    <n v="1646437998.3399999"/>
    <n v="375"/>
    <s v="03/05 08:53:18"/>
  </r>
  <r>
    <x v="0"/>
    <n v="1646438058.3840001"/>
    <n v="379"/>
    <s v="03/05 08:54:18"/>
  </r>
  <r>
    <x v="0"/>
    <n v="1646438118.444"/>
    <n v="381"/>
    <s v="03/05 08:55:18"/>
  </r>
  <r>
    <x v="0"/>
    <n v="1646438178.51"/>
    <n v="384"/>
    <s v="03/05 08:56:18"/>
  </r>
  <r>
    <x v="0"/>
    <n v="1646438238.5580001"/>
    <n v="403"/>
    <s v="03/05 08:57:18"/>
  </r>
  <r>
    <x v="0"/>
    <n v="1646438298.6010001"/>
    <n v="419"/>
    <s v="03/05 08:58:18"/>
  </r>
  <r>
    <x v="0"/>
    <n v="1646438358.675"/>
    <n v="421"/>
    <s v="03/05 08:59:18"/>
  </r>
  <r>
    <x v="0"/>
    <n v="1646438418.7290001"/>
    <n v="424"/>
    <s v="03/05 09:00:18"/>
  </r>
  <r>
    <x v="0"/>
    <n v="1646438478.7920001"/>
    <n v="463"/>
    <s v="03/05 09:01:18"/>
  </r>
  <r>
    <x v="0"/>
    <n v="1646438538.8280001"/>
    <n v="464"/>
    <s v="03/05 09:02:18"/>
  </r>
  <r>
    <x v="0"/>
    <n v="1646438598.891"/>
    <n v="519"/>
    <s v="03/05 09:03:18"/>
  </r>
  <r>
    <x v="0"/>
    <n v="1646438658.9360001"/>
    <n v="552"/>
    <s v="03/05 09:04:18"/>
  </r>
  <r>
    <x v="0"/>
    <n v="1646438719.0139999"/>
    <n v="532"/>
    <s v="03/05 09:05:19"/>
  </r>
  <r>
    <x v="0"/>
    <n v="1646438779.062"/>
    <n v="567"/>
    <s v="03/05 09:06:19"/>
  </r>
  <r>
    <x v="0"/>
    <n v="1646438839.1140001"/>
    <n v="608"/>
    <s v="03/05 09:07:19"/>
  </r>
  <r>
    <x v="0"/>
    <n v="1646438899.1619999"/>
    <n v="574"/>
    <s v="03/05 09:08:19"/>
  </r>
  <r>
    <x v="0"/>
    <n v="1646438959.223"/>
    <n v="565"/>
    <s v="03/05 09:09:19"/>
  </r>
  <r>
    <x v="0"/>
    <n v="1646439019.2620001"/>
    <n v="589"/>
    <s v="03/05 09:10:19"/>
  </r>
  <r>
    <x v="0"/>
    <n v="1646439079.345"/>
    <n v="636"/>
    <s v="03/05 09:11:19"/>
  </r>
  <r>
    <x v="0"/>
    <n v="1646439139.3740001"/>
    <n v="602"/>
    <s v="03/05 09:12:19"/>
  </r>
  <r>
    <x v="0"/>
    <n v="1646439199.437"/>
    <n v="593"/>
    <s v="03/05 09:13:19"/>
  </r>
  <r>
    <x v="0"/>
    <n v="1646439259.483"/>
    <n v="610"/>
    <s v="03/05 09:14:19"/>
  </r>
  <r>
    <x v="0"/>
    <n v="1646439319.789"/>
    <n v="612"/>
    <s v="03/05 09:15:19"/>
  </r>
  <r>
    <x v="0"/>
    <n v="1646439379.6059999"/>
    <n v="634"/>
    <s v="03/05 09:16:19"/>
  </r>
  <r>
    <x v="0"/>
    <n v="1646439439.665"/>
    <n v="600"/>
    <s v="03/05 09:17:19"/>
  </r>
  <r>
    <x v="0"/>
    <n v="1646439499.691"/>
    <n v="623"/>
    <s v="03/05 09:18:19"/>
  </r>
  <r>
    <x v="0"/>
    <n v="1646439559.7639999"/>
    <n v="605"/>
    <s v="03/05 09:19:19"/>
  </r>
  <r>
    <x v="0"/>
    <n v="1646439619.8080001"/>
    <n v="613"/>
    <s v="03/05 09:20:19"/>
  </r>
  <r>
    <x v="0"/>
    <n v="1646439679.8840001"/>
    <n v="613"/>
    <s v="03/05 09:21:19"/>
  </r>
  <r>
    <x v="0"/>
    <n v="1646439739.9219999"/>
    <n v="624"/>
    <s v="03/05 09:22:19"/>
  </r>
  <r>
    <x v="0"/>
    <n v="1646439799.9879999"/>
    <n v="624"/>
    <s v="03/05 09:23:19"/>
  </r>
  <r>
    <x v="0"/>
    <n v="1646439860.0369999"/>
    <n v="635"/>
    <s v="03/05 09:24:20"/>
  </r>
  <r>
    <x v="0"/>
    <n v="1646439920.1140001"/>
    <n v="657"/>
    <s v="03/05 09:25:20"/>
  </r>
  <r>
    <x v="0"/>
    <n v="1646439980.161"/>
    <n v="652"/>
    <s v="03/05 09:26:20"/>
  </r>
  <r>
    <x v="0"/>
    <n v="1646440040.2090001"/>
    <n v="662"/>
    <s v="03/05 09:27:20"/>
  </r>
  <r>
    <x v="0"/>
    <n v="1646440100.2709999"/>
    <n v="650"/>
    <s v="03/05 09:28:20"/>
  </r>
  <r>
    <x v="0"/>
    <n v="1646440160.3410001"/>
    <n v="648"/>
    <s v="03/05 09:29:20"/>
  </r>
  <r>
    <x v="0"/>
    <n v="1646440220.3629999"/>
    <n v="659"/>
    <s v="03/05 09:30:20"/>
  </r>
  <r>
    <x v="0"/>
    <n v="1646440280.45"/>
    <n v="659"/>
    <s v="03/05 09:31:20"/>
  </r>
  <r>
    <x v="0"/>
    <n v="1646440340.4679999"/>
    <n v="660"/>
    <s v="03/05 09:32:20"/>
  </r>
  <r>
    <x v="0"/>
    <n v="1646440400.533"/>
    <n v="670"/>
    <s v="03/05 09:33:20"/>
  </r>
  <r>
    <x v="0"/>
    <n v="1646440460.569"/>
    <n v="678"/>
    <s v="03/05 09:34:20"/>
  </r>
  <r>
    <x v="0"/>
    <n v="1646440520.6289999"/>
    <n v="673"/>
    <s v="03/05 09:35:20"/>
  </r>
  <r>
    <x v="0"/>
    <n v="1646440580.6900001"/>
    <n v="683"/>
    <s v="03/05 09:36:20"/>
  </r>
  <r>
    <x v="0"/>
    <n v="1646440640.743"/>
    <n v="682"/>
    <s v="03/05 09:37:20"/>
  </r>
  <r>
    <x v="0"/>
    <n v="1646440700.7909999"/>
    <n v="684"/>
    <s v="03/05 09:38:20"/>
  </r>
  <r>
    <x v="0"/>
    <n v="1646440760.8559999"/>
    <n v="667"/>
    <s v="03/05 09:39:20"/>
  </r>
  <r>
    <x v="0"/>
    <n v="1646440820.905"/>
    <n v="679"/>
    <s v="03/05 09:40:20"/>
  </r>
  <r>
    <x v="0"/>
    <n v="1646440880.9849999"/>
    <n v="665"/>
    <s v="03/05 09:41:20"/>
  </r>
  <r>
    <x v="0"/>
    <n v="1646440941.0209999"/>
    <n v="688"/>
    <s v="03/05 09:42:21"/>
  </r>
  <r>
    <x v="0"/>
    <n v="1646441001.072"/>
    <n v="694"/>
    <s v="03/05 09:43:21"/>
  </r>
  <r>
    <x v="0"/>
    <n v="1646441061.1329999"/>
    <n v="705"/>
    <s v="03/05 09:44:21"/>
  </r>
  <r>
    <x v="0"/>
    <n v="1646441121.1849999"/>
    <n v="722"/>
    <s v="03/05 09:45:21"/>
  </r>
  <r>
    <x v="0"/>
    <n v="1646441181.2620001"/>
    <n v="763"/>
    <s v="03/05 09:46:21"/>
  </r>
  <r>
    <x v="0"/>
    <n v="1646441241.2950001"/>
    <n v="774"/>
    <s v="03/05 09:47:21"/>
  </r>
  <r>
    <x v="0"/>
    <n v="1646441301.3469999"/>
    <n v="809"/>
    <s v="03/05 09:48:21"/>
  </r>
  <r>
    <x v="0"/>
    <n v="1646441361.4119999"/>
    <n v="850"/>
    <s v="03/05 09:49:21"/>
  </r>
  <r>
    <x v="0"/>
    <n v="1646441421.4460001"/>
    <n v="858"/>
    <s v="03/05 09:50:21"/>
  </r>
  <r>
    <x v="0"/>
    <n v="1646441481.5320001"/>
    <n v="886"/>
    <s v="03/05 09:51:21"/>
  </r>
  <r>
    <x v="0"/>
    <n v="1646441541.5469999"/>
    <n v="894"/>
    <s v="03/05 09:52:21"/>
  </r>
  <r>
    <x v="0"/>
    <n v="1646441601.6099999"/>
    <n v="913"/>
    <s v="03/05 09:53:21"/>
  </r>
  <r>
    <x v="0"/>
    <n v="1646441661.655"/>
    <n v="949"/>
    <s v="03/05 09:54:21"/>
  </r>
  <r>
    <x v="0"/>
    <n v="1646441721.7309999"/>
    <n v="988"/>
    <s v="03/05 09:55:21"/>
  </r>
  <r>
    <x v="0"/>
    <n v="1646441781.789"/>
    <n v="1019"/>
    <s v="03/05 09:56:21"/>
  </r>
  <r>
    <x v="0"/>
    <n v="1646441841.8340001"/>
    <n v="1065"/>
    <s v="03/05 09:57:21"/>
  </r>
  <r>
    <x v="0"/>
    <n v="1646441901.865"/>
    <n v="1068"/>
    <s v="03/05 09:58:21"/>
  </r>
  <r>
    <x v="0"/>
    <n v="1646441961.948"/>
    <n v="1073"/>
    <s v="03/05 09:59:21"/>
  </r>
  <r>
    <x v="0"/>
    <n v="1646442021.994"/>
    <n v="1066"/>
    <s v="03/05 10:00:21"/>
  </r>
  <r>
    <x v="0"/>
    <n v="1646442082.0680001"/>
    <n v="1053"/>
    <s v="03/05 10:01:22"/>
  </r>
  <r>
    <x v="0"/>
    <n v="1646442142.0940001"/>
    <n v="1060"/>
    <s v="03/05 10:02:22"/>
  </r>
  <r>
    <x v="0"/>
    <n v="1646442202.165"/>
    <n v="1054"/>
    <s v="03/05 10:03:22"/>
  </r>
  <r>
    <x v="0"/>
    <n v="1646442262.2130001"/>
    <n v="1048"/>
    <s v="03/05 10:04:22"/>
  </r>
  <r>
    <x v="0"/>
    <n v="1646442322.2780001"/>
    <n v="1052"/>
    <s v="03/05 10:05:22"/>
  </r>
  <r>
    <x v="0"/>
    <n v="1646442382.336"/>
    <n v="1076"/>
    <s v="03/05 10:06:22"/>
  </r>
  <r>
    <x v="0"/>
    <n v="1646442442.381"/>
    <n v="1089"/>
    <s v="03/05 10:07:22"/>
  </r>
  <r>
    <x v="0"/>
    <n v="1646442502.425"/>
    <n v="1140"/>
    <s v="03/05 10:08:22"/>
  </r>
  <r>
    <x v="0"/>
    <n v="1646442562.507"/>
    <n v="1212"/>
    <s v="03/05 10:09:22"/>
  </r>
  <r>
    <x v="0"/>
    <n v="1646442622.5350001"/>
    <n v="1270"/>
    <s v="03/05 10:10:22"/>
  </r>
  <r>
    <x v="0"/>
    <n v="1646442682.6210001"/>
    <n v="1348"/>
    <s v="03/05 10:11:22"/>
  </r>
  <r>
    <x v="0"/>
    <n v="1646442742.6470001"/>
    <n v="1405"/>
    <s v="03/05 10:12:22"/>
  </r>
  <r>
    <x v="0"/>
    <n v="1646442802.717"/>
    <n v="1445"/>
    <s v="03/05 10:13:22"/>
  </r>
  <r>
    <x v="0"/>
    <n v="1646442862.7620001"/>
    <n v="1455"/>
    <s v="03/05 10:14:22"/>
  </r>
  <r>
    <x v="0"/>
    <n v="1646442922.826"/>
    <n v="1465"/>
    <s v="03/05 10:15:22"/>
  </r>
  <r>
    <x v="0"/>
    <n v="1646442982.882"/>
    <n v="1447"/>
    <s v="03/05 10:16:22"/>
  </r>
  <r>
    <x v="0"/>
    <n v="1646443042.9460001"/>
    <n v="1449"/>
    <s v="03/05 10:17:22"/>
  </r>
  <r>
    <x v="0"/>
    <n v="1646443102.987"/>
    <n v="1443"/>
    <s v="03/05 10:18:22"/>
  </r>
  <r>
    <x v="0"/>
    <n v="1646443163.043"/>
    <n v="1437"/>
    <s v="03/05 10:19:23"/>
  </r>
  <r>
    <x v="0"/>
    <n v="1646443223.095"/>
    <n v="1433"/>
    <s v="03/05 10:20:23"/>
  </r>
  <r>
    <x v="0"/>
    <n v="1646443283.175"/>
    <n v="1442"/>
    <s v="03/05 10:21:23"/>
  </r>
  <r>
    <x v="0"/>
    <n v="1646443343.21"/>
    <n v="1456"/>
    <s v="03/05 10:22:23"/>
  </r>
  <r>
    <x v="0"/>
    <n v="1646443403.2720001"/>
    <n v="1469"/>
    <s v="03/05 10:23:23"/>
  </r>
  <r>
    <x v="0"/>
    <n v="1646443463.323"/>
    <n v="1479"/>
    <s v="03/05 10:24:23"/>
  </r>
  <r>
    <x v="0"/>
    <n v="1646443523.3870001"/>
    <n v="1489"/>
    <s v="03/05 10:25:23"/>
  </r>
  <r>
    <x v="0"/>
    <n v="1646443583.4460001"/>
    <n v="1521"/>
    <s v="03/05 10:26:23"/>
  </r>
  <r>
    <x v="0"/>
    <n v="1646443643.5050001"/>
    <n v="1549"/>
    <s v="03/05 10:27:23"/>
  </r>
  <r>
    <x v="0"/>
    <n v="1646443703.49"/>
    <n v="1574"/>
    <s v="03/05 10:28:23"/>
  </r>
  <r>
    <x v="0"/>
    <n v="1646443763.5569999"/>
    <n v="1594"/>
    <s v="03/05 10:29:23"/>
  </r>
  <r>
    <x v="0"/>
    <n v="1646443823.599"/>
    <n v="1610"/>
    <s v="03/05 10:30:23"/>
  </r>
  <r>
    <x v="0"/>
    <n v="1646443883.6760001"/>
    <n v="1625"/>
    <s v="03/05 10:31:23"/>
  </r>
  <r>
    <x v="0"/>
    <n v="1646443943.711"/>
    <n v="1649"/>
    <s v="03/05 10:32:23"/>
  </r>
  <r>
    <x v="0"/>
    <n v="1646444003.766"/>
    <n v="1689"/>
    <s v="03/05 10:33:23"/>
  </r>
  <r>
    <x v="0"/>
    <n v="1646444063.802"/>
    <n v="1741"/>
    <s v="03/05 10:34:23"/>
  </r>
  <r>
    <x v="0"/>
    <n v="1646444123.8740001"/>
    <n v="1776"/>
    <s v="03/05 10:35:23"/>
  </r>
  <r>
    <x v="0"/>
    <n v="1646444183.9430001"/>
    <n v="1827"/>
    <s v="03/05 10:36:23"/>
  </r>
  <r>
    <x v="0"/>
    <n v="1646444243.9960001"/>
    <n v="1881"/>
    <s v="03/05 10:37:23"/>
  </r>
  <r>
    <x v="0"/>
    <n v="1646444304.0380001"/>
    <n v="1941"/>
    <s v="03/05 10:38:24"/>
  </r>
  <r>
    <x v="0"/>
    <n v="1646444364.1010001"/>
    <n v="1991"/>
    <s v="03/05 10:39:24"/>
  </r>
  <r>
    <x v="0"/>
    <n v="1646444424.164"/>
    <n v="2065"/>
    <s v="03/05 10:40:24"/>
  </r>
  <r>
    <x v="0"/>
    <n v="1646444484.217"/>
    <n v="2152"/>
    <s v="03/05 10:41:24"/>
  </r>
  <r>
    <x v="0"/>
    <n v="1646444544.26"/>
    <n v="2206"/>
    <s v="03/05 10:42:24"/>
  </r>
  <r>
    <x v="0"/>
    <n v="1646444604.3139999"/>
    <n v="2439"/>
    <s v="03/05 10:43:24"/>
  </r>
  <r>
    <x v="0"/>
    <n v="1646444664.362"/>
    <n v="2643"/>
    <s v="03/05 10:44:24"/>
  </r>
  <r>
    <x v="0"/>
    <n v="1646444724.4260001"/>
    <n v="2895"/>
    <s v="03/05 10:45:24"/>
  </r>
  <r>
    <x v="0"/>
    <n v="1646444784.598"/>
    <n v="2994"/>
    <s v="03/05 10:46:24"/>
  </r>
  <r>
    <x v="0"/>
    <n v="1646444844.5439999"/>
    <n v="2722"/>
    <s v="03/05 10:47:24"/>
  </r>
  <r>
    <x v="0"/>
    <n v="1646444904.5840001"/>
    <n v="2282"/>
    <s v="03/05 10:48:24"/>
  </r>
  <r>
    <x v="0"/>
    <n v="1646444964.6500001"/>
    <n v="2482"/>
    <s v="03/05 10:49:24"/>
  </r>
  <r>
    <x v="0"/>
    <n v="1646445024.6989999"/>
    <n v="2180"/>
    <s v="03/05 10:50:24"/>
  </r>
  <r>
    <x v="0"/>
    <n v="1646445084.7679999"/>
    <n v="2085"/>
    <s v="03/05 10:51:24"/>
  </r>
  <r>
    <x v="0"/>
    <n v="1646445144.806"/>
    <n v="2060"/>
    <s v="03/05 10:52:24"/>
  </r>
  <r>
    <x v="0"/>
    <n v="1646445204.875"/>
    <n v="2052"/>
    <s v="03/05 10:53:24"/>
  </r>
  <r>
    <x v="0"/>
    <n v="1646445264.911"/>
    <n v="2030"/>
    <s v="03/05 10:54:24"/>
  </r>
  <r>
    <x v="0"/>
    <n v="1646445324.9790001"/>
    <n v="2048"/>
    <s v="03/05 10:55:24"/>
  </r>
  <r>
    <x v="0"/>
    <n v="1646445385.03"/>
    <n v="2100"/>
    <s v="03/05 10:56:25"/>
  </r>
  <r>
    <x v="0"/>
    <n v="1646445445.0840001"/>
    <n v="2204"/>
    <s v="03/05 10:57:25"/>
  </r>
  <r>
    <x v="0"/>
    <n v="1646445505.119"/>
    <n v="3550"/>
    <s v="03/05 10:58:25"/>
  </r>
  <r>
    <x v="0"/>
    <n v="1646445565.188"/>
    <n v="2738"/>
    <s v="03/05 10:59:25"/>
  </r>
  <r>
    <x v="0"/>
    <n v="1646445625.2249999"/>
    <n v="2172"/>
    <s v="03/05 11:00:25"/>
  </r>
  <r>
    <x v="0"/>
    <n v="1646445685.309"/>
    <n v="3042"/>
    <s v="03/05 11:01:25"/>
  </r>
  <r>
    <x v="0"/>
    <n v="1646445745.345"/>
    <n v="3633"/>
    <s v="03/05 11:02:25"/>
  </r>
  <r>
    <x v="0"/>
    <n v="1646445805.4070001"/>
    <n v="3965"/>
    <s v="03/05 11:03:25"/>
  </r>
  <r>
    <x v="0"/>
    <n v="1646445865.4460001"/>
    <n v="3979"/>
    <s v="03/05 11:04:25"/>
  </r>
  <r>
    <x v="0"/>
    <n v="1646445925.559"/>
    <n v="2275"/>
    <s v="03/05 11:05:25"/>
  </r>
  <r>
    <x v="0"/>
    <n v="1646445985.563"/>
    <n v="2442"/>
    <s v="03/05 11:06:25"/>
  </r>
  <r>
    <x v="0"/>
    <n v="1646446045.6170001"/>
    <n v="3097"/>
    <s v="03/05 11:07:25"/>
  </r>
  <r>
    <x v="0"/>
    <n v="1646446105.6670001"/>
    <n v="3028"/>
    <s v="03/05 11:08:25"/>
  </r>
  <r>
    <x v="0"/>
    <n v="1646446165.7260001"/>
    <n v="2208"/>
    <s v="03/05 11:09:25"/>
  </r>
  <r>
    <x v="0"/>
    <n v="1646446225.78"/>
    <n v="2296"/>
    <s v="03/05 11:10:25"/>
  </r>
  <r>
    <x v="0"/>
    <n v="1646446285.849"/>
    <n v="3423"/>
    <s v="03/05 11:11:25"/>
  </r>
  <r>
    <x v="0"/>
    <n v="1646446345.8840001"/>
    <n v="3412"/>
    <s v="03/05 11:12:25"/>
  </r>
  <r>
    <x v="0"/>
    <n v="1646446405.9560001"/>
    <n v="2480"/>
    <s v="03/05 11:13:25"/>
  </r>
  <r>
    <x v="0"/>
    <n v="1646446466.003"/>
    <n v="1920"/>
    <s v="03/05 11:14:26"/>
  </r>
  <r>
    <x v="0"/>
    <n v="1646446526.0639999"/>
    <n v="1946"/>
    <s v="03/05 11:15:26"/>
  </r>
  <r>
    <x v="0"/>
    <n v="1646446586.128"/>
    <n v="2000"/>
    <s v="03/05 11:16:26"/>
  </r>
  <r>
    <x v="0"/>
    <n v="1646446646.184"/>
    <n v="2166"/>
    <s v="03/05 11:17:26"/>
  </r>
  <r>
    <x v="0"/>
    <n v="1646446706.2219999"/>
    <n v="2204"/>
    <s v="03/05 11:18:26"/>
  </r>
  <r>
    <x v="0"/>
    <n v="1646446766.296"/>
    <n v="2765"/>
    <s v="03/05 11:19:26"/>
  </r>
  <r>
    <x v="0"/>
    <n v="1646446826.3399999"/>
    <n v="2856"/>
    <s v="03/05 11:20:26"/>
  </r>
  <r>
    <x v="0"/>
    <n v="1646446886.401"/>
    <n v="3157"/>
    <s v="03/05 11:21:26"/>
  </r>
  <r>
    <x v="0"/>
    <n v="1646446946.4690001"/>
    <n v="3190"/>
    <s v="03/05 11:22:26"/>
  </r>
  <r>
    <x v="0"/>
    <n v="1646447006.487"/>
    <n v="3174"/>
    <s v="03/05 11:23:26"/>
  </r>
  <r>
    <x v="0"/>
    <n v="1646447066.5380001"/>
    <n v="3377"/>
    <s v="03/05 11:24:26"/>
  </r>
  <r>
    <x v="0"/>
    <n v="1646447126.5999999"/>
    <n v="3473"/>
    <s v="03/05 11:25:26"/>
  </r>
  <r>
    <x v="0"/>
    <n v="1646447186.6600001"/>
    <n v="3682"/>
    <s v="03/05 11:26:26"/>
  </r>
  <r>
    <x v="0"/>
    <n v="1646447246.7019999"/>
    <n v="3417"/>
    <s v="03/05 11:27:26"/>
  </r>
  <r>
    <x v="0"/>
    <n v="1646447305.8150001"/>
    <n v="3221"/>
    <s v="03/05 11:28:25"/>
  </r>
  <r>
    <x v="0"/>
    <n v="1646447365.8710001"/>
    <n v="3351"/>
    <s v="03/05 11:29:25"/>
  </r>
  <r>
    <x v="0"/>
    <n v="1646447425.927"/>
    <n v="2981"/>
    <s v="03/05 11:30:25"/>
  </r>
  <r>
    <x v="0"/>
    <n v="1646447485.993"/>
    <n v="3063"/>
    <s v="03/05 11:31:25"/>
  </r>
  <r>
    <x v="0"/>
    <n v="1646447546.03"/>
    <n v="3124"/>
    <s v="03/05 11:32:26"/>
  </r>
  <r>
    <x v="0"/>
    <n v="1646447606.0910001"/>
    <n v="2906"/>
    <s v="03/05 11:33:26"/>
  </r>
  <r>
    <x v="0"/>
    <n v="1646447666.148"/>
    <n v="3120"/>
    <s v="03/05 11:34:26"/>
  </r>
  <r>
    <x v="0"/>
    <n v="1646447726.2030001"/>
    <n v="3377"/>
    <s v="03/05 11:35:26"/>
  </r>
  <r>
    <x v="0"/>
    <n v="1646447786.2620001"/>
    <n v="2942"/>
    <s v="03/05 11:36:26"/>
  </r>
  <r>
    <x v="0"/>
    <n v="1646447846.3069999"/>
    <n v="2482"/>
    <s v="03/05 11:37:26"/>
  </r>
  <r>
    <x v="0"/>
    <n v="1646447906.3440001"/>
    <n v="2250"/>
    <s v="03/05 11:38:26"/>
  </r>
  <r>
    <x v="0"/>
    <n v="1646447966.414"/>
    <n v="2084"/>
    <s v="03/05 11:39:26"/>
  </r>
  <r>
    <x v="0"/>
    <n v="1646448026.4549999"/>
    <n v="1871"/>
    <s v="03/05 11:40:26"/>
  </r>
  <r>
    <x v="0"/>
    <n v="1646448086.5309999"/>
    <n v="1745"/>
    <s v="03/05 11:41:26"/>
  </r>
  <r>
    <x v="0"/>
    <n v="1646448146.5580001"/>
    <n v="1538"/>
    <s v="03/05 11:42:26"/>
  </r>
  <r>
    <x v="0"/>
    <n v="1646448206.6300001"/>
    <n v="1404"/>
    <s v="03/05 11:43:26"/>
  </r>
  <r>
    <x v="0"/>
    <n v="1646448266.671"/>
    <n v="1440"/>
    <s v="03/05 11:44:26"/>
  </r>
  <r>
    <x v="0"/>
    <n v="1646448326.73"/>
    <n v="1447"/>
    <s v="03/05 11:45:26"/>
  </r>
  <r>
    <x v="0"/>
    <n v="1646448386.7820001"/>
    <n v="1444"/>
    <s v="03/05 11:46:26"/>
  </r>
  <r>
    <x v="0"/>
    <n v="1646448446.822"/>
    <n v="1375"/>
    <s v="03/05 11:47:26"/>
  </r>
  <r>
    <x v="0"/>
    <n v="1646448506.8570001"/>
    <n v="1310"/>
    <s v="03/05 11:48:26"/>
  </r>
  <r>
    <x v="0"/>
    <n v="1646448566.9260001"/>
    <n v="1300"/>
    <s v="03/05 11:49:26"/>
  </r>
  <r>
    <x v="0"/>
    <n v="1646448626.97"/>
    <n v="1283"/>
    <s v="03/05 11:50:26"/>
  </r>
  <r>
    <x v="0"/>
    <n v="1646448687.0669999"/>
    <n v="1289"/>
    <s v="03/05 11:51:27"/>
  </r>
  <r>
    <x v="0"/>
    <n v="1646448747.0810001"/>
    <n v="1192"/>
    <s v="03/05 11:52:27"/>
  </r>
  <r>
    <x v="0"/>
    <n v="1646448807.158"/>
    <n v="1183"/>
    <s v="03/05 11:53:27"/>
  </r>
  <r>
    <x v="0"/>
    <n v="1646448867.194"/>
    <n v="1192"/>
    <s v="03/05 11:54:27"/>
  </r>
  <r>
    <x v="0"/>
    <n v="1646448927.273"/>
    <n v="1150"/>
    <s v="03/05 11:55:27"/>
  </r>
  <r>
    <x v="0"/>
    <n v="1646448987.3340001"/>
    <n v="1112"/>
    <s v="03/05 11:56:27"/>
  </r>
  <r>
    <x v="0"/>
    <n v="1646449047.3800001"/>
    <n v="1107"/>
    <s v="03/05 11:57:27"/>
  </r>
  <r>
    <x v="0"/>
    <n v="1646449107.4189999"/>
    <n v="1075"/>
    <s v="03/05 11:58:27"/>
  </r>
  <r>
    <x v="0"/>
    <n v="1646449167.4820001"/>
    <n v="1099"/>
    <s v="03/05 11:59:27"/>
  </r>
  <r>
    <x v="0"/>
    <n v="1646449227.53"/>
    <n v="1111"/>
    <s v="03/05 12:00:27"/>
  </r>
  <r>
    <x v="0"/>
    <n v="1646449287.6210001"/>
    <n v="1100"/>
    <s v="03/05 12:01:27"/>
  </r>
  <r>
    <x v="0"/>
    <n v="1646449347.6400001"/>
    <n v="1112"/>
    <s v="03/05 12:02:27"/>
  </r>
  <r>
    <x v="0"/>
    <n v="1646449407.7079999"/>
    <n v="1082"/>
    <s v="03/05 12:03:27"/>
  </r>
  <r>
    <x v="0"/>
    <n v="1646449467.747"/>
    <n v="1132"/>
    <s v="03/05 12:04:27"/>
  </r>
  <r>
    <x v="0"/>
    <n v="1646449527.819"/>
    <n v="1158"/>
    <s v="03/05 12:05:27"/>
  </r>
  <r>
    <x v="0"/>
    <n v="1646449587.875"/>
    <n v="1181"/>
    <s v="03/05 12:06:27"/>
  </r>
  <r>
    <x v="0"/>
    <n v="1646449647.9319999"/>
    <n v="1296"/>
    <s v="03/05 12:07:27"/>
  </r>
  <r>
    <x v="0"/>
    <n v="1646449707.9820001"/>
    <n v="1461"/>
    <s v="03/05 12:08:27"/>
  </r>
  <r>
    <x v="0"/>
    <n v="1646449768.043"/>
    <n v="1471"/>
    <s v="03/05 12:09:28"/>
  </r>
  <r>
    <x v="0"/>
    <n v="1646449828.0880001"/>
    <n v="1433"/>
    <s v="03/05 12:10:28"/>
  </r>
  <r>
    <x v="0"/>
    <n v="1646449888.174"/>
    <n v="1386"/>
    <s v="03/05 12:11:28"/>
  </r>
  <r>
    <x v="0"/>
    <n v="1646449948.1960001"/>
    <n v="1239"/>
    <s v="03/05 12:12:28"/>
  </r>
  <r>
    <x v="0"/>
    <n v="1646450008.2579999"/>
    <n v="1194"/>
    <s v="03/05 12:13:28"/>
  </r>
  <r>
    <x v="0"/>
    <n v="1646450068.309"/>
    <n v="1117"/>
    <s v="03/05 12:14:28"/>
  </r>
  <r>
    <x v="0"/>
    <n v="1646450128.378"/>
    <n v="1035"/>
    <s v="03/05 12:15:28"/>
  </r>
  <r>
    <x v="0"/>
    <n v="1646450188.434"/>
    <n v="1050"/>
    <s v="03/05 12:16:28"/>
  </r>
  <r>
    <x v="0"/>
    <n v="1646450248.4760001"/>
    <n v="1167"/>
    <s v="03/05 12:17:28"/>
  </r>
  <r>
    <x v="0"/>
    <n v="1646450308.5339999"/>
    <n v="1207"/>
    <s v="03/05 12:18:28"/>
  </r>
  <r>
    <x v="0"/>
    <n v="1646450368.585"/>
    <n v="1238"/>
    <s v="03/05 12:19:28"/>
  </r>
  <r>
    <x v="0"/>
    <n v="1646450428.6300001"/>
    <n v="1216"/>
    <s v="03/05 12:20:28"/>
  </r>
  <r>
    <x v="0"/>
    <n v="1646450488.7179999"/>
    <n v="1257"/>
    <s v="03/05 12:21:28"/>
  </r>
  <r>
    <x v="0"/>
    <n v="1646450548.7520001"/>
    <n v="1319"/>
    <s v="03/05 12:22:28"/>
  </r>
  <r>
    <x v="0"/>
    <n v="1646450608.812"/>
    <n v="1201"/>
    <s v="03/05 12:23:28"/>
  </r>
  <r>
    <x v="0"/>
    <n v="1646450668.8529999"/>
    <n v="1110"/>
    <s v="03/05 12:24:28"/>
  </r>
  <r>
    <x v="0"/>
    <n v="1646450728.924"/>
    <n v="1145"/>
    <s v="03/05 12:25:28"/>
  </r>
  <r>
    <x v="0"/>
    <n v="1646450788.9809999"/>
    <n v="1201"/>
    <s v="03/05 12:26:28"/>
  </r>
  <r>
    <x v="0"/>
    <n v="1646450849.0250001"/>
    <n v="1230"/>
    <s v="03/05 12:27:29"/>
  </r>
  <r>
    <x v="0"/>
    <n v="1646450909.0840001"/>
    <n v="1249"/>
    <s v="03/05 12:28:29"/>
  </r>
  <r>
    <x v="0"/>
    <n v="1646450969.1359999"/>
    <n v="1106"/>
    <s v="03/05 12:29:29"/>
  </r>
  <r>
    <x v="0"/>
    <n v="1646451029.191"/>
    <n v="1110"/>
    <s v="03/05 12:30:29"/>
  </r>
  <r>
    <x v="0"/>
    <n v="1646451089.25"/>
    <n v="1194"/>
    <s v="03/05 12:31:29"/>
  </r>
  <r>
    <x v="0"/>
    <n v="1646451149.3010001"/>
    <n v="1174"/>
    <s v="03/05 12:32:29"/>
  </r>
  <r>
    <x v="0"/>
    <n v="1646451209.359"/>
    <n v="1125"/>
    <s v="03/05 12:33:29"/>
  </r>
  <r>
    <x v="0"/>
    <n v="1646451269.4030001"/>
    <n v="1172"/>
    <s v="03/05 12:34:29"/>
  </r>
  <r>
    <x v="0"/>
    <n v="1646451329.4779999"/>
    <n v="1196"/>
    <s v="03/05 12:35:29"/>
  </r>
  <r>
    <x v="0"/>
    <n v="1646451389.5309999"/>
    <n v="1164"/>
    <s v="03/05 12:36:29"/>
  </r>
  <r>
    <x v="0"/>
    <n v="1646451449.5669999"/>
    <n v="1209"/>
    <s v="03/05 12:37:29"/>
  </r>
  <r>
    <x v="0"/>
    <n v="1646451509.6199999"/>
    <n v="1234"/>
    <s v="03/05 12:38:29"/>
  </r>
  <r>
    <x v="0"/>
    <n v="1646451569.6789999"/>
    <n v="1265"/>
    <s v="03/05 12:39:29"/>
  </r>
  <r>
    <x v="0"/>
    <n v="1646451629.71"/>
    <n v="1315"/>
    <s v="03/05 12:40:29"/>
  </r>
  <r>
    <x v="0"/>
    <n v="1646451689.78"/>
    <n v="1324"/>
    <s v="03/05 12:41:29"/>
  </r>
  <r>
    <x v="0"/>
    <n v="1646451749.8269999"/>
    <n v="1366"/>
    <s v="03/05 12:42:29"/>
  </r>
  <r>
    <x v="0"/>
    <n v="1646451809.8759999"/>
    <n v="1409"/>
    <s v="03/05 12:43:29"/>
  </r>
  <r>
    <x v="0"/>
    <n v="1646451869.9230001"/>
    <n v="1482"/>
    <s v="03/05 12:44:29"/>
  </r>
  <r>
    <x v="0"/>
    <n v="1646451929.9909999"/>
    <n v="1492"/>
    <s v="03/05 12:45:29"/>
  </r>
  <r>
    <x v="0"/>
    <n v="1646451990.0510001"/>
    <n v="1475"/>
    <s v="03/05 12:46:30"/>
  </r>
  <r>
    <x v="0"/>
    <n v="1646452050.098"/>
    <n v="1493"/>
    <s v="03/05 12:47:30"/>
  </r>
  <r>
    <x v="0"/>
    <n v="1646452110.135"/>
    <n v="1530"/>
    <s v="03/05 12:48:30"/>
  </r>
  <r>
    <x v="0"/>
    <n v="1646452170.201"/>
    <n v="1560"/>
    <s v="03/05 12:49:30"/>
  </r>
  <r>
    <x v="0"/>
    <n v="1646452230.2550001"/>
    <n v="1602"/>
    <s v="03/05 12:50:30"/>
  </r>
  <r>
    <x v="0"/>
    <n v="1646452290.3210001"/>
    <n v="1620"/>
    <s v="03/05 12:51:30"/>
  </r>
  <r>
    <x v="0"/>
    <n v="1646452350.352"/>
    <n v="1649"/>
    <s v="03/05 12:52:30"/>
  </r>
  <r>
    <x v="0"/>
    <n v="1646452410.4230001"/>
    <n v="1692"/>
    <s v="03/05 12:53:30"/>
  </r>
  <r>
    <x v="0"/>
    <n v="1646452470.457"/>
    <n v="1672"/>
    <s v="03/05 12:54:30"/>
  </r>
  <r>
    <x v="0"/>
    <n v="1646452530.5250001"/>
    <n v="1661"/>
    <s v="03/05 12:55:30"/>
  </r>
  <r>
    <x v="0"/>
    <n v="1646452590.573"/>
    <n v="1691"/>
    <s v="03/05 12:56:30"/>
  </r>
  <r>
    <x v="0"/>
    <n v="1646452650.625"/>
    <n v="1734"/>
    <s v="03/05 12:57:30"/>
  </r>
  <r>
    <x v="0"/>
    <n v="1646452730.671"/>
    <n v="1740"/>
    <s v="03/05 12:58:50"/>
  </r>
  <r>
    <x v="0"/>
    <n v="1646452770.73"/>
    <n v="1727"/>
    <s v="03/05 12:59:30"/>
  </r>
  <r>
    <x v="0"/>
    <n v="1646452830.766"/>
    <n v="1640"/>
    <s v="03/05 13:00:30"/>
  </r>
  <r>
    <x v="0"/>
    <n v="1646452890.8469999"/>
    <n v="1523"/>
    <s v="03/05 13:01:30"/>
  </r>
  <r>
    <x v="0"/>
    <n v="1646452950.8789999"/>
    <n v="1389"/>
    <s v="03/05 13:02:30"/>
  </r>
  <r>
    <x v="0"/>
    <n v="1646453010.9430001"/>
    <n v="1238"/>
    <s v="03/05 13:03:30"/>
  </r>
  <r>
    <x v="0"/>
    <n v="1646453071"/>
    <n v="1187"/>
    <s v="03/05 13:04:31"/>
  </r>
  <r>
    <x v="0"/>
    <n v="1646453131.099"/>
    <n v="1179"/>
    <s v="03/05 13:05:31"/>
  </r>
  <r>
    <x v="0"/>
    <n v="1646453191.0880001"/>
    <n v="1214"/>
    <s v="03/05 13:06:31"/>
  </r>
  <r>
    <x v="0"/>
    <n v="1646453251.141"/>
    <n v="1222"/>
    <s v="03/05 13:07:31"/>
  </r>
  <r>
    <x v="0"/>
    <n v="1646453311.1919999"/>
    <n v="1208"/>
    <s v="03/05 13:08:31"/>
  </r>
  <r>
    <x v="0"/>
    <n v="1646453371.257"/>
    <n v="1182"/>
    <s v="03/05 13:09:31"/>
  </r>
  <r>
    <x v="0"/>
    <n v="1646453431.2750001"/>
    <n v="1158"/>
    <s v="03/05 13:10:31"/>
  </r>
  <r>
    <x v="0"/>
    <n v="1646453491.362"/>
    <n v="1132"/>
    <s v="03/05 13:11:31"/>
  </r>
  <r>
    <x v="0"/>
    <n v="1646453551.3959999"/>
    <n v="1122"/>
    <s v="03/05 13:12:31"/>
  </r>
  <r>
    <x v="0"/>
    <n v="1646453611.454"/>
    <n v="1103"/>
    <s v="03/05 13:13:31"/>
  </r>
  <r>
    <x v="0"/>
    <n v="1646453671.4960001"/>
    <n v="1092"/>
    <s v="03/05 13:14:31"/>
  </r>
  <r>
    <x v="0"/>
    <n v="1646453731.559"/>
    <n v="1093"/>
    <s v="03/05 13:15:31"/>
  </r>
  <r>
    <x v="0"/>
    <n v="1646453791.6240001"/>
    <n v="1074"/>
    <s v="03/05 13:16:31"/>
  </r>
  <r>
    <x v="0"/>
    <n v="1646453911.7090001"/>
    <n v="1108"/>
    <s v="03/05 13:18:31"/>
  </r>
  <r>
    <x v="0"/>
    <n v="1646453971.7850001"/>
    <n v="1062"/>
    <s v="03/05 13:19:31"/>
  </r>
  <r>
    <x v="0"/>
    <n v="1646454091.8770001"/>
    <n v="962"/>
    <s v="03/05 13:21:31"/>
  </r>
  <r>
    <x v="0"/>
    <n v="1646454151.9330001"/>
    <n v="906"/>
    <s v="03/05 13:22:31"/>
  </r>
  <r>
    <x v="0"/>
    <n v="1646454212.0009999"/>
    <n v="896"/>
    <s v="03/05 13:23:32"/>
  </r>
  <r>
    <x v="0"/>
    <n v="1646454272.0610001"/>
    <n v="868"/>
    <s v="03/05 13:24:32"/>
  </r>
  <r>
    <x v="0"/>
    <n v="1646454332.2060001"/>
    <n v="825"/>
    <s v="03/05 13:25:32"/>
  </r>
  <r>
    <x v="0"/>
    <n v="1646454392.1960001"/>
    <n v="789"/>
    <s v="03/05 13:26:32"/>
  </r>
  <r>
    <x v="0"/>
    <n v="1646454452.2449999"/>
    <n v="772"/>
    <s v="03/05 13:27:32"/>
  </r>
  <r>
    <x v="0"/>
    <n v="1646454512.22"/>
    <n v="723"/>
    <s v="03/05 13:28:32"/>
  </r>
  <r>
    <x v="0"/>
    <n v="1646454572.289"/>
    <n v="711"/>
    <s v="03/05 13:29:32"/>
  </r>
  <r>
    <x v="0"/>
    <n v="1646454632.326"/>
    <n v="721"/>
    <s v="03/05 13:30:32"/>
  </r>
  <r>
    <x v="0"/>
    <n v="1646454692.454"/>
    <n v="737"/>
    <s v="03/05 13:31:32"/>
  </r>
  <r>
    <x v="0"/>
    <n v="1646454752.4330001"/>
    <n v="738"/>
    <s v="03/05 13:32:32"/>
  </r>
  <r>
    <x v="0"/>
    <n v="1646454812.5120001"/>
    <n v="736"/>
    <s v="03/05 13:33:32"/>
  </r>
  <r>
    <x v="0"/>
    <n v="1646454872.553"/>
    <n v="715"/>
    <s v="03/05 13:34:32"/>
  </r>
  <r>
    <x v="0"/>
    <n v="1646454932.6110001"/>
    <n v="700"/>
    <s v="03/05 13:35:32"/>
  </r>
  <r>
    <x v="0"/>
    <n v="1646454992.711"/>
    <n v="674"/>
    <s v="03/05 13:36:32"/>
  </r>
  <r>
    <x v="0"/>
    <n v="1646455052.7149999"/>
    <n v="649"/>
    <s v="03/05 13:37:32"/>
  </r>
  <r>
    <x v="0"/>
    <n v="1646455112.75"/>
    <n v="650"/>
    <s v="03/05 13:38:32"/>
  </r>
  <r>
    <x v="0"/>
    <n v="1646455172.823"/>
    <n v="669"/>
    <s v="03/05 13:39:32"/>
  </r>
  <r>
    <x v="0"/>
    <n v="1646455232.8829999"/>
    <n v="692"/>
    <s v="03/05 13:40:32"/>
  </r>
  <r>
    <x v="0"/>
    <n v="1646455292.984"/>
    <n v="689"/>
    <s v="03/05 13:41:32"/>
  </r>
  <r>
    <x v="0"/>
    <n v="1646455352.977"/>
    <n v="703"/>
    <s v="03/05 13:42:32"/>
  </r>
  <r>
    <x v="0"/>
    <n v="1646455413.046"/>
    <n v="704"/>
    <s v="03/05 13:43:33"/>
  </r>
  <r>
    <x v="0"/>
    <n v="1646455473.085"/>
    <n v="687"/>
    <s v="03/05 13:44:33"/>
  </r>
  <r>
    <x v="0"/>
    <n v="1646455533.1659999"/>
    <n v="679"/>
    <s v="03/05 13:45:33"/>
  </r>
  <r>
    <x v="0"/>
    <n v="1646455593.28"/>
    <n v="666"/>
    <s v="03/05 13:46:33"/>
  </r>
  <r>
    <x v="0"/>
    <n v="1646455653.2720001"/>
    <n v="651"/>
    <s v="03/05 13:47:33"/>
  </r>
  <r>
    <x v="0"/>
    <n v="1646455713.3099999"/>
    <n v="657"/>
    <s v="03/05 13:48:33"/>
  </r>
  <r>
    <x v="0"/>
    <n v="1646455773.3670001"/>
    <n v="658"/>
    <s v="03/05 13:49:33"/>
  </r>
  <r>
    <x v="0"/>
    <n v="1646455833.4489999"/>
    <n v="674"/>
    <s v="03/05 13:50:33"/>
  </r>
  <r>
    <x v="0"/>
    <n v="1646455893.4920001"/>
    <n v="633"/>
    <s v="03/05 13:51:33"/>
  </r>
  <r>
    <x v="0"/>
    <n v="1646455953.5250001"/>
    <n v="550"/>
    <s v="03/05 13:52:33"/>
  </r>
  <r>
    <x v="0"/>
    <n v="1646456013.5940001"/>
    <n v="554"/>
    <s v="03/05 13:53:33"/>
  </r>
  <r>
    <x v="0"/>
    <n v="1646456073.618"/>
    <n v="529"/>
    <s v="03/05 13:54:33"/>
  </r>
  <r>
    <x v="0"/>
    <n v="1646456133.6760001"/>
    <n v="560"/>
    <s v="03/05 13:55:33"/>
  </r>
  <r>
    <x v="0"/>
    <n v="1646456193.789"/>
    <n v="560"/>
    <s v="03/05 13:56:33"/>
  </r>
  <r>
    <x v="0"/>
    <n v="1646456253.79"/>
    <n v="581"/>
    <s v="03/05 13:57:33"/>
  </r>
  <r>
    <x v="0"/>
    <n v="1646456313.8239999"/>
    <n v="631"/>
    <s v="03/05 13:58:33"/>
  </r>
  <r>
    <x v="0"/>
    <n v="1646456373.9000001"/>
    <n v="676"/>
    <s v="03/05 13:59:33"/>
  </r>
  <r>
    <x v="0"/>
    <n v="1646456433.9460001"/>
    <n v="658"/>
    <s v="03/05 14:00:33"/>
  </r>
  <r>
    <x v="0"/>
    <n v="1646456494.0769999"/>
    <n v="727"/>
    <s v="03/05 14:01:34"/>
  </r>
  <r>
    <x v="0"/>
    <n v="1646456554.0569999"/>
    <n v="678"/>
    <s v="03/05 14:02:34"/>
  </r>
  <r>
    <x v="0"/>
    <n v="1646456614.138"/>
    <n v="653"/>
    <s v="03/05 14:03:34"/>
  </r>
  <r>
    <x v="0"/>
    <n v="1646456674.1700001"/>
    <n v="657"/>
    <s v="03/05 14:04:34"/>
  </r>
  <r>
    <x v="0"/>
    <n v="1646456734.233"/>
    <n v="611"/>
    <s v="03/05 14:05:34"/>
  </r>
  <r>
    <x v="0"/>
    <n v="1646456794.348"/>
    <n v="630"/>
    <s v="03/05 14:06:34"/>
  </r>
  <r>
    <x v="0"/>
    <n v="1646456854.346"/>
    <n v="542"/>
    <s v="03/05 14:07:34"/>
  </r>
  <r>
    <x v="0"/>
    <n v="1646456914.3959999"/>
    <n v="618"/>
    <s v="03/05 14:08:34"/>
  </r>
  <r>
    <x v="0"/>
    <n v="1646456974.4430001"/>
    <n v="617"/>
    <s v="03/05 14:09:34"/>
  </r>
  <r>
    <x v="0"/>
    <n v="1646457054.493"/>
    <n v="694"/>
    <s v="03/05 14:10:54"/>
  </r>
  <r>
    <x v="0"/>
    <n v="1646457094.552"/>
    <n v="734"/>
    <s v="03/05 14:11:34"/>
  </r>
  <r>
    <x v="0"/>
    <n v="1646457154.5969999"/>
    <n v="832"/>
    <s v="03/05 14:12:34"/>
  </r>
  <r>
    <x v="0"/>
    <n v="1646457214.6470001"/>
    <n v="881"/>
    <s v="03/05 14:13:34"/>
  </r>
  <r>
    <x v="0"/>
    <n v="1646457274.688"/>
    <n v="848"/>
    <s v="03/05 14:14:34"/>
  </r>
  <r>
    <x v="0"/>
    <n v="1646457334.7609999"/>
    <n v="908"/>
    <s v="03/05 14:15:34"/>
  </r>
  <r>
    <x v="0"/>
    <n v="1646457394.8169999"/>
    <n v="863"/>
    <s v="03/05 14:16:34"/>
  </r>
  <r>
    <x v="0"/>
    <n v="1646457454.875"/>
    <n v="926"/>
    <s v="03/05 14:17:34"/>
  </r>
  <r>
    <x v="0"/>
    <n v="1646457514.927"/>
    <n v="904"/>
    <s v="03/05 14:18:34"/>
  </r>
  <r>
    <x v="0"/>
    <n v="1646457574.994"/>
    <n v="889"/>
    <s v="03/05 14:19:34"/>
  </r>
  <r>
    <x v="0"/>
    <n v="1646457635.023"/>
    <n v="909"/>
    <s v="03/05 14:20:35"/>
  </r>
  <r>
    <x v="0"/>
    <n v="1646457695.096"/>
    <n v="838"/>
    <s v="03/05 14:21:35"/>
  </r>
  <r>
    <x v="0"/>
    <n v="1646457755.1370001"/>
    <n v="870"/>
    <s v="03/05 14:22:35"/>
  </r>
  <r>
    <x v="0"/>
    <n v="1646457815.2090001"/>
    <n v="797"/>
    <s v="03/05 14:23:35"/>
  </r>
  <r>
    <x v="0"/>
    <n v="1646457875.2479999"/>
    <n v="787"/>
    <s v="03/05 14:24:35"/>
  </r>
  <r>
    <x v="0"/>
    <n v="1646457935.3069999"/>
    <n v="766"/>
    <s v="03/05 14:25:35"/>
  </r>
  <r>
    <x v="0"/>
    <n v="1646458055.3829999"/>
    <n v="723"/>
    <s v="03/05 14:27:35"/>
  </r>
  <r>
    <x v="0"/>
    <n v="1646458055.4560001"/>
    <n v="723"/>
    <s v="03/05 14:27:35"/>
  </r>
  <r>
    <x v="0"/>
    <n v="1646458114.474"/>
    <n v="736"/>
    <s v="03/05 14:28:34"/>
  </r>
  <r>
    <x v="0"/>
    <n v="1646458174.503"/>
    <n v="738"/>
    <s v="03/05 14:29:34"/>
  </r>
  <r>
    <x v="0"/>
    <n v="1646458234.549"/>
    <n v="726"/>
    <s v="03/05 14:30:34"/>
  </r>
  <r>
    <x v="0"/>
    <n v="1646458294.6229999"/>
    <n v="701"/>
    <s v="03/05 14:31:34"/>
  </r>
  <r>
    <x v="0"/>
    <n v="1646458354.6500001"/>
    <n v="720"/>
    <s v="03/05 14:32:34"/>
  </r>
  <r>
    <x v="0"/>
    <n v="1646458414.7219999"/>
    <n v="758"/>
    <s v="03/05 14:33:34"/>
  </r>
  <r>
    <x v="0"/>
    <n v="1646458474.7579999"/>
    <n v="776"/>
    <s v="03/05 14:34:34"/>
  </r>
  <r>
    <x v="0"/>
    <n v="1646458534.8410001"/>
    <n v="706"/>
    <s v="03/05 14:35:34"/>
  </r>
  <r>
    <x v="0"/>
    <n v="1646458594.8859999"/>
    <n v="687"/>
    <s v="03/05 14:36:34"/>
  </r>
  <r>
    <x v="0"/>
    <n v="1646458654.9159999"/>
    <n v="672"/>
    <s v="03/05 14:37:34"/>
  </r>
  <r>
    <x v="0"/>
    <n v="1646458714.964"/>
    <n v="720"/>
    <s v="03/05 14:38:34"/>
  </r>
  <r>
    <x v="0"/>
    <n v="1646458775.0309999"/>
    <n v="659"/>
    <s v="03/05 14:39:35"/>
  </r>
  <r>
    <x v="0"/>
    <n v="1646458835.069"/>
    <n v="599"/>
    <s v="03/05 14:40:35"/>
  </r>
  <r>
    <x v="0"/>
    <n v="1646458895.1919999"/>
    <n v="639"/>
    <s v="03/05 14:41:35"/>
  </r>
  <r>
    <x v="0"/>
    <n v="1646458955.178"/>
    <n v="619"/>
    <s v="03/05 14:42:35"/>
  </r>
  <r>
    <x v="0"/>
    <n v="1646459015.2520001"/>
    <n v="598"/>
    <s v="03/05 14:43:35"/>
  </r>
  <r>
    <x v="0"/>
    <n v="1646459075.296"/>
    <n v="606"/>
    <s v="03/05 14:44:35"/>
  </r>
  <r>
    <x v="0"/>
    <n v="1646459135.3570001"/>
    <n v="593"/>
    <s v="03/05 14:45:35"/>
  </r>
  <r>
    <x v="0"/>
    <n v="1646459195.671"/>
    <n v="595"/>
    <s v="03/05 14:46:35"/>
  </r>
  <r>
    <x v="0"/>
    <n v="1646459255.461"/>
    <n v="578"/>
    <s v="03/05 14:47:35"/>
  </r>
  <r>
    <x v="0"/>
    <n v="1646459315.4990001"/>
    <n v="549"/>
    <s v="03/05 14:48:35"/>
  </r>
  <r>
    <x v="0"/>
    <n v="1646459375.5680001"/>
    <n v="565"/>
    <s v="03/05 14:49:35"/>
  </r>
  <r>
    <x v="0"/>
    <n v="1646459435.6129999"/>
    <n v="582"/>
    <s v="03/05 14:50:35"/>
  </r>
  <r>
    <x v="0"/>
    <n v="1646459495.7479999"/>
    <n v="553"/>
    <s v="03/05 14:51:35"/>
  </r>
  <r>
    <x v="0"/>
    <n v="1646459555.7149999"/>
    <n v="569"/>
    <s v="03/05 14:52:35"/>
  </r>
  <r>
    <x v="0"/>
    <n v="1646459615.7809999"/>
    <n v="519"/>
    <s v="03/05 14:53:35"/>
  </r>
  <r>
    <x v="0"/>
    <n v="1646459675.8269999"/>
    <n v="478"/>
    <s v="03/05 14:54:35"/>
  </r>
  <r>
    <x v="0"/>
    <n v="1646459735.8940001"/>
    <n v="484"/>
    <s v="03/05 14:55:35"/>
  </r>
  <r>
    <x v="0"/>
    <n v="1646459795.973"/>
    <n v="444"/>
    <s v="03/05 14:56:35"/>
  </r>
  <r>
    <x v="0"/>
    <n v="1646459856.007"/>
    <n v="447"/>
    <s v="03/05 14:57:36"/>
  </r>
  <r>
    <x v="0"/>
    <n v="1646459916.033"/>
    <n v="452"/>
    <s v="03/05 14:58:36"/>
  </r>
  <r>
    <x v="0"/>
    <n v="1646459976.099"/>
    <n v="383"/>
    <s v="03/05 14:59:36"/>
  </r>
  <r>
    <x v="0"/>
    <n v="1646460036.142"/>
    <n v="407"/>
    <s v="03/05 15:00:36"/>
  </r>
  <r>
    <x v="0"/>
    <n v="1646460096.2149999"/>
    <n v="378"/>
    <s v="03/05 15:01:36"/>
  </r>
  <r>
    <x v="0"/>
    <n v="1646460156.2390001"/>
    <n v="354"/>
    <s v="03/05 15:02:36"/>
  </r>
  <r>
    <x v="0"/>
    <n v="1646460216.3759999"/>
    <n v="406"/>
    <s v="03/05 15:03:36"/>
  </r>
  <r>
    <x v="0"/>
    <n v="1646460276.3510001"/>
    <n v="392"/>
    <s v="03/05 15:04:36"/>
  </r>
  <r>
    <x v="0"/>
    <n v="1646460336.4159999"/>
    <n v="423"/>
    <s v="03/05 15:05:36"/>
  </r>
  <r>
    <x v="0"/>
    <n v="1646460396.47"/>
    <n v="370"/>
    <s v="03/05 15:06:36"/>
  </r>
  <r>
    <x v="0"/>
    <n v="1646460456.516"/>
    <n v="455"/>
    <s v="03/05 15:07:36"/>
  </r>
  <r>
    <x v="0"/>
    <n v="1646460516.5639999"/>
    <n v="477"/>
    <s v="03/05 15:08:36"/>
  </r>
  <r>
    <x v="0"/>
    <n v="1646460576.6300001"/>
    <n v="483"/>
    <s v="03/05 15:09:36"/>
  </r>
  <r>
    <x v="0"/>
    <n v="1646460636.665"/>
    <n v="508"/>
    <s v="03/05 15:10:36"/>
  </r>
  <r>
    <x v="0"/>
    <n v="1646460696.789"/>
    <n v="564"/>
    <s v="03/05 15:11:36"/>
  </r>
  <r>
    <x v="0"/>
    <n v="1646460756.7869999"/>
    <n v="570"/>
    <s v="03/05 15:12:36"/>
  </r>
  <r>
    <x v="0"/>
    <n v="1646460816.8540001"/>
    <n v="549"/>
    <s v="03/05 15:13:36"/>
  </r>
  <r>
    <x v="0"/>
    <n v="1646460876.9119999"/>
    <n v="508"/>
    <s v="03/05 15:14:36"/>
  </r>
  <r>
    <x v="0"/>
    <n v="1646460936.977"/>
    <n v="529"/>
    <s v="03/05 15:15:36"/>
  </r>
  <r>
    <x v="0"/>
    <n v="1646460997.0380001"/>
    <n v="485"/>
    <s v="03/05 15:16:37"/>
  </r>
  <r>
    <x v="0"/>
    <n v="1646461057.1040001"/>
    <n v="446"/>
    <s v="03/05 15:17:37"/>
  </r>
  <r>
    <x v="0"/>
    <n v="1646461117.119"/>
    <n v="398"/>
    <s v="03/05 15:18:37"/>
  </r>
  <r>
    <x v="0"/>
    <n v="1646461177.187"/>
    <n v="389"/>
    <s v="03/05 15:19:37"/>
  </r>
  <r>
    <x v="0"/>
    <n v="1646461237.233"/>
    <n v="367"/>
    <s v="03/05 15:20:37"/>
  </r>
  <r>
    <x v="0"/>
    <n v="1646461297.3010001"/>
    <n v="345"/>
    <s v="03/05 15:21:37"/>
  </r>
  <r>
    <x v="0"/>
    <n v="1646461357.325"/>
    <n v="359"/>
    <s v="03/05 15:22:37"/>
  </r>
  <r>
    <x v="0"/>
    <n v="1646461417.405"/>
    <n v="348"/>
    <s v="03/05 15:23:37"/>
  </r>
  <r>
    <x v="0"/>
    <n v="1646461477.444"/>
    <n v="334"/>
    <s v="03/05 15:24:37"/>
  </r>
  <r>
    <x v="0"/>
    <n v="1646461537.5190001"/>
    <n v="289"/>
    <s v="03/05 15:25:37"/>
  </r>
  <r>
    <x v="0"/>
    <n v="1646461597.5680001"/>
    <n v="314"/>
    <s v="03/05 15:26:37"/>
  </r>
  <r>
    <x v="0"/>
    <n v="1646461657.618"/>
    <n v="285"/>
    <s v="03/05 15:27:37"/>
  </r>
  <r>
    <x v="0"/>
    <n v="1646461717.579"/>
    <n v="298"/>
    <s v="03/05 15:28:37"/>
  </r>
  <r>
    <x v="0"/>
    <n v="1646461777.651"/>
    <n v="326"/>
    <s v="03/05 15:29:37"/>
  </r>
  <r>
    <x v="0"/>
    <n v="1646461837.7019999"/>
    <n v="324"/>
    <s v="03/05 15:30:37"/>
  </r>
  <r>
    <x v="0"/>
    <n v="1646461897.7650001"/>
    <n v="330"/>
    <s v="03/05 15:31:37"/>
  </r>
  <r>
    <x v="0"/>
    <n v="1646461957.7920001"/>
    <n v="314"/>
    <s v="03/05 15:32:37"/>
  </r>
  <r>
    <x v="0"/>
    <n v="1646462017.8670001"/>
    <n v="327"/>
    <s v="03/05 15:33:37"/>
  </r>
  <r>
    <x v="0"/>
    <n v="1646462077.9059999"/>
    <n v="338"/>
    <s v="03/05 15:34:37"/>
  </r>
  <r>
    <x v="0"/>
    <n v="1646462137.9820001"/>
    <n v="349"/>
    <s v="03/05 15:35:37"/>
  </r>
  <r>
    <x v="0"/>
    <n v="1646462198.029"/>
    <n v="354"/>
    <s v="03/05 15:36:38"/>
  </r>
  <r>
    <x v="0"/>
    <n v="1646462258.0769999"/>
    <n v="360"/>
    <s v="03/05 15:37:38"/>
  </r>
  <r>
    <x v="0"/>
    <n v="1646462318.1229999"/>
    <n v="392"/>
    <s v="03/05 15:38:38"/>
  </r>
  <r>
    <x v="0"/>
    <n v="1646462378.1849999"/>
    <n v="432"/>
    <s v="03/05 15:39:38"/>
  </r>
  <r>
    <x v="0"/>
    <n v="1646462438.22"/>
    <n v="442"/>
    <s v="03/05 15:40:38"/>
  </r>
  <r>
    <x v="0"/>
    <n v="1646462498.306"/>
    <n v="413"/>
    <s v="03/05 15:41:38"/>
  </r>
  <r>
    <x v="0"/>
    <n v="1646462558.336"/>
    <n v="456"/>
    <s v="03/05 15:42:38"/>
  </r>
  <r>
    <x v="0"/>
    <n v="1646462618.398"/>
    <n v="462"/>
    <s v="03/05 15:43:38"/>
  </r>
  <r>
    <x v="0"/>
    <n v="1646462678.4389999"/>
    <n v="487"/>
    <s v="03/05 15:44:38"/>
  </r>
  <r>
    <x v="0"/>
    <n v="1646462738.506"/>
    <n v="469"/>
    <s v="03/05 15:45:38"/>
  </r>
  <r>
    <x v="0"/>
    <n v="1646462798.576"/>
    <n v="486"/>
    <s v="03/05 15:46:38"/>
  </r>
  <r>
    <x v="0"/>
    <n v="1646462858.6129999"/>
    <n v="537"/>
    <s v="03/05 15:47:38"/>
  </r>
  <r>
    <x v="0"/>
    <n v="1646462918.661"/>
    <n v="565"/>
    <s v="03/05 15:48:38"/>
  </r>
  <r>
    <x v="0"/>
    <n v="1646462978.724"/>
    <n v="632"/>
    <s v="03/05 15:49:38"/>
  </r>
  <r>
    <x v="0"/>
    <n v="1646463038.7539999"/>
    <n v="636"/>
    <s v="03/05 15:50:38"/>
  </r>
  <r>
    <x v="0"/>
    <n v="1646463098.849"/>
    <n v="807"/>
    <s v="03/05 15:51:38"/>
  </r>
  <r>
    <x v="0"/>
    <n v="1646463158.8729999"/>
    <n v="1037"/>
    <s v="03/05 15:52:38"/>
  </r>
  <r>
    <x v="0"/>
    <n v="1646463218.961"/>
    <n v="1233"/>
    <s v="03/05 15:53:38"/>
  </r>
  <r>
    <x v="0"/>
    <n v="1646463278.984"/>
    <n v="1308"/>
    <s v="03/05 15:54:38"/>
  </r>
  <r>
    <x v="0"/>
    <n v="1646463339.0450001"/>
    <n v="1330"/>
    <s v="03/05 15:55:39"/>
  </r>
  <r>
    <x v="0"/>
    <n v="1646463399.141"/>
    <n v="1312"/>
    <s v="03/05 15:56:39"/>
  </r>
  <r>
    <x v="0"/>
    <n v="1646463459.1719999"/>
    <n v="1258"/>
    <s v="03/05 15:57:39"/>
  </r>
  <r>
    <x v="0"/>
    <n v="1646463519.2179999"/>
    <n v="1276"/>
    <s v="03/05 15:58:39"/>
  </r>
  <r>
    <x v="0"/>
    <n v="1646463579.2620001"/>
    <n v="1142"/>
    <s v="03/05 15:59:39"/>
  </r>
  <r>
    <x v="0"/>
    <n v="1646463639.2980001"/>
    <n v="1027"/>
    <s v="03/05 16:00:39"/>
  </r>
  <r>
    <x v="0"/>
    <n v="1646463699.3900001"/>
    <n v="865"/>
    <s v="03/05 16:01:39"/>
  </r>
  <r>
    <x v="0"/>
    <n v="1646463759.4089999"/>
    <n v="804"/>
    <s v="03/05 16:02:39"/>
  </r>
  <r>
    <x v="0"/>
    <n v="1646463819.4920001"/>
    <n v="831"/>
    <s v="03/05 16:03:39"/>
  </r>
  <r>
    <x v="0"/>
    <n v="1646463879.5339999"/>
    <n v="648"/>
    <s v="03/05 16:04:39"/>
  </r>
  <r>
    <x v="0"/>
    <n v="1646463939.6059999"/>
    <n v="660"/>
    <s v="03/05 16:05:39"/>
  </r>
  <r>
    <x v="0"/>
    <n v="1646463999.6900001"/>
    <n v="654"/>
    <s v="03/05 16:06:39"/>
  </r>
  <r>
    <x v="0"/>
    <n v="1646464059.7130001"/>
    <n v="657"/>
    <s v="03/05 16:07:39"/>
  </r>
  <r>
    <x v="0"/>
    <n v="1646464119.7609999"/>
    <n v="652"/>
    <s v="03/05 16:08:39"/>
  </r>
  <r>
    <x v="0"/>
    <n v="1646464179.8210001"/>
    <n v="715"/>
    <s v="03/05 16:09:39"/>
  </r>
  <r>
    <x v="0"/>
    <n v="1646464239.8740001"/>
    <n v="668"/>
    <s v="03/05 16:10:39"/>
  </r>
  <r>
    <x v="0"/>
    <n v="1646464299.96"/>
    <n v="548"/>
    <s v="03/05 16:11:39"/>
  </r>
  <r>
    <x v="0"/>
    <n v="1646464359.973"/>
    <n v="572"/>
    <s v="03/05 16:12:39"/>
  </r>
  <r>
    <x v="0"/>
    <n v="1646464420.036"/>
    <n v="514"/>
    <s v="03/05 16:13:40"/>
  </r>
  <r>
    <x v="0"/>
    <n v="1646464480.0940001"/>
    <n v="497"/>
    <s v="03/05 16:14:40"/>
  </r>
  <r>
    <x v="0"/>
    <n v="1646464540.1489999"/>
    <n v="461"/>
    <s v="03/05 16:15:40"/>
  </r>
  <r>
    <x v="0"/>
    <n v="1646464600.1989999"/>
    <n v="464"/>
    <s v="03/05 16:16:40"/>
  </r>
  <r>
    <x v="0"/>
    <n v="1646464660.2609999"/>
    <n v="469"/>
    <s v="03/05 16:17:40"/>
  </r>
  <r>
    <x v="0"/>
    <n v="1646464720.2909999"/>
    <n v="366"/>
    <s v="03/05 16:18:40"/>
  </r>
  <r>
    <x v="0"/>
    <n v="1646464780.3510001"/>
    <n v="343"/>
    <s v="03/05 16:19:40"/>
  </r>
  <r>
    <x v="0"/>
    <n v="1646464840.4219999"/>
    <n v="287"/>
    <s v="03/05 16:20:40"/>
  </r>
  <r>
    <x v="0"/>
    <n v="1646464900.483"/>
    <n v="255"/>
    <s v="03/05 16:21:40"/>
  </r>
  <r>
    <x v="0"/>
    <n v="1646464960.5120001"/>
    <n v="238"/>
    <s v="03/05 16:22:40"/>
  </r>
  <r>
    <x v="0"/>
    <n v="1646465020.5769999"/>
    <n v="216"/>
    <s v="03/05 16:23:40"/>
  </r>
  <r>
    <x v="0"/>
    <n v="1646465080.6170001"/>
    <n v="221"/>
    <s v="03/05 16:24:40"/>
  </r>
  <r>
    <x v="0"/>
    <n v="1646465140.6930001"/>
    <n v="208"/>
    <s v="03/05 16:25:40"/>
  </r>
  <r>
    <x v="0"/>
    <n v="1646465200.7809999"/>
    <n v="215"/>
    <s v="03/05 16:26:40"/>
  </r>
  <r>
    <x v="0"/>
    <n v="1646465260.7880001"/>
    <n v="211"/>
    <s v="03/05 16:27:40"/>
  </r>
  <r>
    <x v="0"/>
    <n v="1646465320.9189999"/>
    <n v="188"/>
    <s v="03/05 16:28:40"/>
  </r>
  <r>
    <x v="0"/>
    <n v="1646465380.9649999"/>
    <n v="183"/>
    <s v="03/05 16:29:40"/>
  </r>
  <r>
    <x v="0"/>
    <n v="1646465441.02"/>
    <n v="162"/>
    <s v="03/05 16:30:41"/>
  </r>
  <r>
    <x v="0"/>
    <n v="1646465501.0910001"/>
    <n v="154"/>
    <s v="03/05 16:31:41"/>
  </r>
  <r>
    <x v="0"/>
    <n v="1646465561.1470001"/>
    <n v="153"/>
    <s v="03/05 16:32:41"/>
  </r>
  <r>
    <x v="0"/>
    <n v="1646465621.1930001"/>
    <n v="176"/>
    <s v="03/05 16:33:41"/>
  </r>
  <r>
    <x v="0"/>
    <n v="1646465681.2420001"/>
    <n v="217"/>
    <s v="03/05 16:34:41"/>
  </r>
  <r>
    <x v="0"/>
    <n v="1646465741.3069999"/>
    <n v="265"/>
    <s v="03/05 16:35:41"/>
  </r>
  <r>
    <x v="0"/>
    <n v="1646465801.3959999"/>
    <n v="300"/>
    <s v="03/05 16:36:41"/>
  </r>
  <r>
    <x v="0"/>
    <n v="1646465861.3970001"/>
    <n v="331"/>
    <s v="03/05 16:37:41"/>
  </r>
  <r>
    <x v="0"/>
    <n v="1646465921.4489999"/>
    <n v="338"/>
    <s v="03/05 16:38:41"/>
  </r>
  <r>
    <x v="0"/>
    <n v="1646465981.5150001"/>
    <n v="313"/>
    <s v="03/05 16:39:41"/>
  </r>
  <r>
    <x v="0"/>
    <n v="1646466041.562"/>
    <n v="269"/>
    <s v="03/05 16:40:41"/>
  </r>
  <r>
    <x v="0"/>
    <n v="1646466101.6659999"/>
    <n v="230"/>
    <s v="03/05 16:41:41"/>
  </r>
  <r>
    <x v="0"/>
    <n v="1646466161.675"/>
    <n v="207"/>
    <s v="03/05 16:42:41"/>
  </r>
  <r>
    <x v="0"/>
    <n v="1646466221.7349999"/>
    <n v="178"/>
    <s v="03/05 16:43:41"/>
  </r>
  <r>
    <x v="0"/>
    <n v="1646466281.76"/>
    <n v="145"/>
    <s v="03/05 16:44:41"/>
  </r>
  <r>
    <x v="0"/>
    <n v="1646466341.835"/>
    <n v="115"/>
    <s v="03/05 16:45:41"/>
  </r>
  <r>
    <x v="0"/>
    <n v="1646466401.895"/>
    <n v="87"/>
    <s v="03/05 16:46:41"/>
  </r>
  <r>
    <x v="0"/>
    <n v="1646466461.9349999"/>
    <n v="89"/>
    <s v="03/05 16:47:41"/>
  </r>
  <r>
    <x v="0"/>
    <n v="1646466521.971"/>
    <n v="83"/>
    <s v="03/05 16:48:41"/>
  </r>
  <r>
    <x v="0"/>
    <n v="1646466582.0550001"/>
    <n v="79"/>
    <s v="03/05 16:49:42"/>
  </r>
  <r>
    <x v="0"/>
    <n v="1646466642.0899999"/>
    <n v="75"/>
    <s v="03/05 16:50:42"/>
  </r>
  <r>
    <x v="0"/>
    <n v="1646466702.1930001"/>
    <n v="76"/>
    <s v="03/05 16:51:42"/>
  </r>
  <r>
    <x v="0"/>
    <n v="1646466762.194"/>
    <n v="73"/>
    <s v="03/05 16:52:42"/>
  </r>
  <r>
    <x v="0"/>
    <n v="1646466822.2520001"/>
    <n v="68"/>
    <s v="03/05 16:53:42"/>
  </r>
  <r>
    <x v="0"/>
    <n v="1646466882.3239999"/>
    <n v="69"/>
    <s v="03/05 16:54:42"/>
  </r>
  <r>
    <x v="0"/>
    <n v="1646466942.3629999"/>
    <n v="60"/>
    <s v="03/05 16:55:42"/>
  </r>
  <r>
    <x v="0"/>
    <n v="1646467002.431"/>
    <n v="51"/>
    <s v="03/05 16:56:42"/>
  </r>
  <r>
    <x v="0"/>
    <n v="1646467062.483"/>
    <n v="49"/>
    <s v="03/05 16:57:42"/>
  </r>
  <r>
    <x v="0"/>
    <n v="1646467122.51"/>
    <n v="35"/>
    <s v="03/05 16:58:42"/>
  </r>
  <r>
    <x v="0"/>
    <n v="1646467182.5739999"/>
    <n v="27"/>
    <s v="03/05 16:59:42"/>
  </r>
  <r>
    <x v="0"/>
    <n v="1646467242.6199999"/>
    <n v="33"/>
    <s v="03/05 17:00:42"/>
  </r>
  <r>
    <x v="0"/>
    <n v="1646467302.6960001"/>
    <n v="26"/>
    <s v="03/05 17:01:42"/>
  </r>
  <r>
    <x v="0"/>
    <n v="1646467362.7420001"/>
    <n v="0"/>
    <s v="03/05 17:02:42"/>
  </r>
  <r>
    <x v="0"/>
    <n v="1646467422.7950001"/>
    <n v="0"/>
    <s v="03/05 17:03:42"/>
  </r>
  <r>
    <x v="0"/>
    <n v="1646467482.8180001"/>
    <n v="0"/>
    <s v="03/05 17:04:42"/>
  </r>
  <r>
    <x v="0"/>
    <n v="1646467542.914"/>
    <n v="0"/>
    <s v="03/05 17:05:42"/>
  </r>
  <r>
    <x v="0"/>
    <n v="1646467602.997"/>
    <n v="0"/>
    <s v="03/05 17:06:42"/>
  </r>
  <r>
    <x v="0"/>
    <n v="1646467663.006"/>
    <n v="0"/>
    <s v="03/05 17:07:43"/>
  </r>
  <r>
    <x v="0"/>
    <n v="1646467723.0480001"/>
    <n v="0"/>
    <s v="03/05 17:08:43"/>
  </r>
  <r>
    <x v="0"/>
    <n v="1646467783.1099999"/>
    <n v="0"/>
    <s v="03/05 17:09:43"/>
  </r>
  <r>
    <x v="0"/>
    <n v="1646467843.152"/>
    <n v="0"/>
    <s v="03/05 17:10:43"/>
  </r>
  <r>
    <x v="0"/>
    <n v="1646467903.2279999"/>
    <n v="0"/>
    <s v="03/05 17:11:43"/>
  </r>
  <r>
    <x v="0"/>
    <n v="1646467963.257"/>
    <n v="0"/>
    <s v="03/05 17:12:43"/>
  </r>
  <r>
    <x v="0"/>
    <n v="1646468023.332"/>
    <n v="0"/>
    <s v="03/05 17:13:43"/>
  </r>
  <r>
    <x v="0"/>
    <n v="1646468083.358"/>
    <n v="0"/>
    <s v="03/05 17:14:43"/>
  </r>
  <r>
    <x v="0"/>
    <n v="1646468143.4300001"/>
    <n v="0"/>
    <s v="03/05 17:15:43"/>
  </r>
  <r>
    <x v="0"/>
    <n v="1646468203.5339999"/>
    <n v="0"/>
    <s v="03/05 17:16:43"/>
  </r>
  <r>
    <x v="0"/>
    <n v="1646468263.5369999"/>
    <n v="0"/>
    <s v="03/05 17:17:43"/>
  </r>
  <r>
    <x v="0"/>
    <n v="1646468323.582"/>
    <n v="0"/>
    <s v="03/05 17:18:43"/>
  </r>
  <r>
    <x v="0"/>
    <n v="1646468383.635"/>
    <n v="0"/>
    <s v="03/05 17:19:43"/>
  </r>
  <r>
    <x v="0"/>
    <n v="1646468443.6719999"/>
    <n v="0"/>
    <s v="03/05 17:20:43"/>
  </r>
  <r>
    <x v="0"/>
    <n v="1646468503.766"/>
    <n v="0"/>
    <s v="03/05 17:21:43"/>
  </r>
  <r>
    <x v="0"/>
    <n v="1646468563.8740001"/>
    <n v="0"/>
    <s v="03/05 17:22:43"/>
  </r>
  <r>
    <x v="0"/>
    <n v="1646468623.849"/>
    <n v="0"/>
    <s v="03/05 17:23:43"/>
  </r>
  <r>
    <x v="0"/>
    <n v="1646468683.878"/>
    <n v="0"/>
    <s v="03/05 17:24:43"/>
  </r>
  <r>
    <x v="0"/>
    <n v="1646468743.9430001"/>
    <n v="0"/>
    <s v="03/05 17:25:43"/>
  </r>
  <r>
    <x v="0"/>
    <n v="1646468804.0179999"/>
    <n v="0"/>
    <s v="03/05 17:26:44"/>
  </r>
  <r>
    <x v="0"/>
    <n v="1646468864.0439999"/>
    <n v="0"/>
    <s v="03/05 17:27:44"/>
  </r>
  <r>
    <x v="0"/>
    <n v="1646468924.178"/>
    <n v="0"/>
    <s v="03/05 17:28:44"/>
  </r>
  <r>
    <x v="0"/>
    <n v="1646468984.234"/>
    <n v="0"/>
    <s v="03/05 17:29:44"/>
  </r>
  <r>
    <x v="0"/>
    <n v="1646469044.2709999"/>
    <n v="0"/>
    <s v="03/05 17:30:44"/>
  </r>
  <r>
    <x v="0"/>
    <n v="1646469104.362"/>
    <n v="0"/>
    <s v="03/05 17:31:44"/>
  </r>
  <r>
    <x v="0"/>
    <n v="1646469164.392"/>
    <n v="0"/>
    <s v="03/05 17:32:44"/>
  </r>
  <r>
    <x v="0"/>
    <n v="1646469224.461"/>
    <n v="0"/>
    <s v="03/05 17:33:44"/>
  </r>
  <r>
    <x v="0"/>
    <n v="1646469284.4879999"/>
    <n v="0"/>
    <s v="03/05 17:34:44"/>
  </r>
  <r>
    <x v="0"/>
    <n v="1646469344.546"/>
    <n v="0"/>
    <s v="03/05 17:35:44"/>
  </r>
  <r>
    <x v="0"/>
    <n v="1646469404.6289999"/>
    <n v="0"/>
    <s v="03/05 17:36:44"/>
  </r>
  <r>
    <x v="0"/>
    <n v="1646469464.6470001"/>
    <n v="0"/>
    <s v="03/05 17:37:44"/>
  </r>
  <r>
    <x v="0"/>
    <n v="1646469524.694"/>
    <n v="0"/>
    <s v="03/05 17:38:44"/>
  </r>
  <r>
    <x v="0"/>
    <n v="1646469584.766"/>
    <n v="0"/>
    <s v="03/05 17:39:44"/>
  </r>
  <r>
    <x v="0"/>
    <n v="1646469644.7939999"/>
    <n v="0"/>
    <s v="03/05 17:40:44"/>
  </r>
  <r>
    <x v="0"/>
    <n v="1646469704.9000001"/>
    <n v="0"/>
    <s v="03/05 17:41:44"/>
  </r>
  <r>
    <x v="0"/>
    <n v="1646469764.902"/>
    <n v="0"/>
    <s v="03/05 17:42:44"/>
  </r>
  <r>
    <x v="0"/>
    <n v="1646469824.9549999"/>
    <n v="0"/>
    <s v="03/05 17:43:44"/>
  </r>
  <r>
    <x v="0"/>
    <n v="1646469885.029"/>
    <n v="0"/>
    <s v="03/05 17:44:45"/>
  </r>
  <r>
    <x v="0"/>
    <n v="1646469945.0710001"/>
    <n v="0"/>
    <s v="03/05 17:45:45"/>
  </r>
  <r>
    <x v="0"/>
    <n v="1646470005.125"/>
    <n v="0"/>
    <s v="03/05 17:46:45"/>
  </r>
  <r>
    <x v="0"/>
    <n v="1646470065.1659999"/>
    <n v="0"/>
    <s v="03/05 17:47:45"/>
  </r>
  <r>
    <x v="0"/>
    <n v="1646470125.221"/>
    <n v="0"/>
    <s v="03/05 17:48:45"/>
  </r>
  <r>
    <x v="0"/>
    <n v="1646470185.266"/>
    <n v="0"/>
    <s v="03/05 17:49:45"/>
  </r>
  <r>
    <x v="0"/>
    <n v="1646470245.302"/>
    <n v="0"/>
    <s v="03/05 17:50:45"/>
  </r>
  <r>
    <x v="0"/>
    <n v="1646470305.4319999"/>
    <n v="0"/>
    <s v="03/05 17:51:45"/>
  </r>
  <r>
    <x v="0"/>
    <n v="1646470365.4070001"/>
    <n v="0"/>
    <s v="03/05 17:52:45"/>
  </r>
  <r>
    <x v="0"/>
    <n v="1646470425.4719999"/>
    <n v="0"/>
    <s v="03/05 17:53:45"/>
  </r>
  <r>
    <x v="0"/>
    <n v="1646470485.526"/>
    <n v="0"/>
    <s v="03/05 17:54:45"/>
  </r>
  <r>
    <x v="0"/>
    <n v="1646470545.582"/>
    <n v="0"/>
    <s v="03/05 17:55:45"/>
  </r>
  <r>
    <x v="0"/>
    <n v="1646470605.6570001"/>
    <n v="0"/>
    <s v="03/05 17:56:45"/>
  </r>
  <r>
    <x v="0"/>
    <n v="1646470665.675"/>
    <n v="0"/>
    <s v="03/05 17:57:45"/>
  </r>
  <r>
    <x v="0"/>
    <n v="1646470725.7409999"/>
    <n v="0"/>
    <s v="03/05 17:58:45"/>
  </r>
  <r>
    <x v="0"/>
    <n v="1646470785.7639999"/>
    <n v="0"/>
    <s v="03/05 17:59:45"/>
  </r>
  <r>
    <x v="0"/>
    <n v="1646470845.8069999"/>
    <n v="0"/>
    <s v="03/05 18:00:45"/>
  </r>
  <r>
    <x v="0"/>
    <n v="1646470905.8710001"/>
    <n v="0"/>
    <s v="03/05 18:01:45"/>
  </r>
  <r>
    <x v="0"/>
    <n v="1646470965.9059999"/>
    <n v="0"/>
    <s v="03/05 18:02:45"/>
  </r>
  <r>
    <x v="0"/>
    <n v="1646471025.9630001"/>
    <n v="0"/>
    <s v="03/05 18:03:45"/>
  </r>
  <r>
    <x v="0"/>
    <n v="1646471086.0120001"/>
    <n v="0"/>
    <s v="03/05 18:04:46"/>
  </r>
  <r>
    <x v="0"/>
    <n v="1646471146.0699999"/>
    <n v="0"/>
    <s v="03/05 18:05:46"/>
  </r>
  <r>
    <x v="0"/>
    <n v="1646471206.1389999"/>
    <n v="0"/>
    <s v="03/05 18:06:46"/>
  </r>
  <r>
    <x v="0"/>
    <n v="1646471266.1689999"/>
    <n v="0"/>
    <s v="03/05 18:07:46"/>
  </r>
  <r>
    <x v="0"/>
    <n v="1646471326.2019999"/>
    <n v="0"/>
    <s v="03/05 18:08:46"/>
  </r>
  <r>
    <x v="0"/>
    <n v="1646471386.2609999"/>
    <n v="0"/>
    <s v="03/05 18:09:46"/>
  </r>
  <r>
    <x v="0"/>
    <n v="1646471446.313"/>
    <n v="0"/>
    <s v="03/05 18:10:46"/>
  </r>
  <r>
    <x v="0"/>
    <n v="1646471506.4170001"/>
    <n v="0"/>
    <s v="03/05 18:11:46"/>
  </r>
  <r>
    <x v="0"/>
    <n v="1646471566.405"/>
    <n v="0"/>
    <s v="03/05 18:12:46"/>
  </r>
  <r>
    <x v="0"/>
    <n v="1646471626.4719999"/>
    <n v="0"/>
    <s v="03/05 18:13:46"/>
  </r>
  <r>
    <x v="0"/>
    <n v="1646471686.5139999"/>
    <n v="0"/>
    <s v="03/05 18:14:46"/>
  </r>
  <r>
    <x v="0"/>
    <n v="1646471746.566"/>
    <n v="0"/>
    <s v="03/05 18:15:46"/>
  </r>
  <r>
    <x v="0"/>
    <n v="1646471806.6619999"/>
    <n v="0"/>
    <s v="03/05 18:16:46"/>
  </r>
  <r>
    <x v="0"/>
    <n v="1646471866.6630001"/>
    <n v="0"/>
    <s v="03/05 18:17:46"/>
  </r>
  <r>
    <x v="0"/>
    <n v="1646471926.7"/>
    <n v="0"/>
    <s v="03/05 18:18:46"/>
  </r>
  <r>
    <x v="0"/>
    <n v="1646471986.756"/>
    <n v="0"/>
    <s v="03/05 18:19:46"/>
  </r>
  <r>
    <x v="0"/>
    <n v="1646472046.7969999"/>
    <n v="0"/>
    <s v="03/05 18:20:46"/>
  </r>
  <r>
    <x v="0"/>
    <n v="1646472106.891"/>
    <n v="0"/>
    <s v="03/05 18:21:46"/>
  </r>
  <r>
    <x v="0"/>
    <n v="1646472166.9089999"/>
    <n v="0"/>
    <s v="03/05 18:22:46"/>
  </r>
  <r>
    <x v="0"/>
    <n v="1646472226.961"/>
    <n v="0"/>
    <s v="03/05 18:23:46"/>
  </r>
  <r>
    <x v="0"/>
    <n v="1646472287.0090001"/>
    <n v="0"/>
    <s v="03/05 18:24:47"/>
  </r>
  <r>
    <x v="0"/>
    <n v="1646472347.056"/>
    <n v="0"/>
    <s v="03/05 18:25:47"/>
  </r>
  <r>
    <x v="0"/>
    <n v="1646472407.119"/>
    <n v="0"/>
    <s v="03/05 18:26:47"/>
  </r>
  <r>
    <x v="0"/>
    <n v="1646472467.1719999"/>
    <n v="0"/>
    <s v="03/05 18:27:47"/>
  </r>
  <r>
    <x v="0"/>
    <n v="1646472526.1860001"/>
    <n v="0"/>
    <s v="03/05 18:28:46"/>
  </r>
  <r>
    <x v="0"/>
    <n v="1646472586.24"/>
    <n v="0"/>
    <s v="03/05 18:29:46"/>
  </r>
  <r>
    <x v="0"/>
    <n v="1646472646.27"/>
    <n v="0"/>
    <s v="03/05 18:30:46"/>
  </r>
  <r>
    <x v="0"/>
    <n v="1646472706.378"/>
    <n v="0"/>
    <s v="03/05 18:31:46"/>
  </r>
  <r>
    <x v="0"/>
    <n v="1646472766.378"/>
    <n v="0"/>
    <s v="03/05 18:32:46"/>
  </r>
  <r>
    <x v="0"/>
    <n v="1646472826.4360001"/>
    <n v="0"/>
    <s v="03/05 18:33:46"/>
  </r>
  <r>
    <x v="0"/>
    <n v="1646472886.4549999"/>
    <n v="0"/>
    <s v="03/05 18:34:46"/>
  </r>
  <r>
    <x v="0"/>
    <n v="1646472946.527"/>
    <n v="0"/>
    <s v="03/05 18:35:46"/>
  </r>
  <r>
    <x v="0"/>
    <n v="1646473006.596"/>
    <n v="0"/>
    <s v="03/05 18:36:46"/>
  </r>
  <r>
    <x v="0"/>
    <n v="1646473066.6300001"/>
    <n v="0"/>
    <s v="03/05 18:37:46"/>
  </r>
  <r>
    <x v="0"/>
    <n v="1646473126.671"/>
    <n v="0"/>
    <s v="03/05 18:38:46"/>
  </r>
  <r>
    <x v="0"/>
    <n v="1646473186.737"/>
    <n v="0"/>
    <s v="03/05 18:39:46"/>
  </r>
  <r>
    <x v="0"/>
    <n v="1646473246.767"/>
    <n v="0"/>
    <s v="03/05 18:40:46"/>
  </r>
  <r>
    <x v="0"/>
    <n v="1646473307.072"/>
    <n v="0"/>
    <s v="03/05 18:41:47"/>
  </r>
  <r>
    <x v="0"/>
    <n v="1646473366.862"/>
    <n v="0"/>
    <s v="03/05 18:42:46"/>
  </r>
  <r>
    <x v="0"/>
    <n v="1646473426.9300001"/>
    <n v="0"/>
    <s v="03/05 18:43:46"/>
  </r>
  <r>
    <x v="0"/>
    <n v="1646473486.971"/>
    <n v="0"/>
    <s v="03/05 18:44:46"/>
  </r>
  <r>
    <x v="0"/>
    <n v="1646473547.036"/>
    <n v="0"/>
    <s v="03/05 18:45:47"/>
  </r>
  <r>
    <x v="0"/>
    <n v="1646473607.1059999"/>
    <n v="0"/>
    <s v="03/05 18:46:47"/>
  </r>
  <r>
    <x v="0"/>
    <n v="1646473667.132"/>
    <n v="0"/>
    <s v="03/05 18:47:47"/>
  </r>
  <r>
    <x v="0"/>
    <n v="1646473727.168"/>
    <n v="0"/>
    <s v="03/05 18:48:47"/>
  </r>
  <r>
    <x v="0"/>
    <n v="1646473787.2249999"/>
    <n v="0"/>
    <s v="03/05 18:49:47"/>
  </r>
  <r>
    <x v="0"/>
    <n v="1646473847.2739999"/>
    <n v="0"/>
    <s v="03/05 18:50:47"/>
  </r>
  <r>
    <x v="0"/>
    <n v="1646473907.3800001"/>
    <n v="0"/>
    <s v="03/05 18:51:47"/>
  </r>
  <r>
    <x v="0"/>
    <n v="1646473967.3789999"/>
    <n v="0"/>
    <s v="03/05 18:52:47"/>
  </r>
  <r>
    <x v="0"/>
    <n v="1646474027.454"/>
    <n v="0"/>
    <s v="03/05 18:53:47"/>
  </r>
  <r>
    <x v="0"/>
    <n v="1646474087.4809999"/>
    <n v="0"/>
    <s v="03/05 18:54:47"/>
  </r>
  <r>
    <x v="0"/>
    <n v="1646474147.5439999"/>
    <n v="0"/>
    <s v="03/05 18:55:47"/>
  </r>
  <r>
    <x v="0"/>
    <n v="1646474207.6210001"/>
    <n v="0"/>
    <s v="03/05 18:56:47"/>
  </r>
  <r>
    <x v="0"/>
    <n v="1646474267.6340001"/>
    <n v="0"/>
    <s v="03/05 18:57:47"/>
  </r>
  <r>
    <x v="0"/>
    <n v="1646474327.6830001"/>
    <n v="0"/>
    <s v="03/05 18:58:47"/>
  </r>
  <r>
    <x v="0"/>
    <n v="1646474387.737"/>
    <n v="0"/>
    <s v="03/05 18:59:47"/>
  </r>
  <r>
    <x v="0"/>
    <n v="1646474447.7809999"/>
    <n v="0"/>
    <s v="03/05 19:00:47"/>
  </r>
  <r>
    <x v="0"/>
    <n v="1646474507.849"/>
    <n v="0"/>
    <s v="03/05 19:01:47"/>
  </r>
  <r>
    <x v="0"/>
    <n v="1646474567.895"/>
    <n v="0"/>
    <s v="03/05 19:02:47"/>
  </r>
  <r>
    <x v="0"/>
    <n v="1646474627.931"/>
    <n v="0"/>
    <s v="03/05 19:03:47"/>
  </r>
  <r>
    <x v="0"/>
    <n v="1646474687.9760001"/>
    <n v="0"/>
    <s v="03/05 19:04:47"/>
  </r>
  <r>
    <x v="0"/>
    <n v="1646474748.043"/>
    <n v="0"/>
    <s v="03/05 19:05:48"/>
  </r>
  <r>
    <x v="0"/>
    <n v="1646474808.1359999"/>
    <n v="0"/>
    <s v="03/05 19:06:48"/>
  </r>
  <r>
    <x v="0"/>
    <n v="1646474868.155"/>
    <n v="0"/>
    <s v="03/05 19:07:48"/>
  </r>
  <r>
    <x v="0"/>
    <n v="1646474928.177"/>
    <n v="0"/>
    <s v="03/05 19:08:48"/>
  </r>
  <r>
    <x v="0"/>
    <n v="1646474988.25"/>
    <n v="0"/>
    <s v="03/05 19:09:48"/>
  </r>
  <r>
    <x v="0"/>
    <n v="1646475048.299"/>
    <n v="0"/>
    <s v="03/05 19:10:48"/>
  </r>
  <r>
    <x v="0"/>
    <n v="1646475108.3970001"/>
    <n v="0"/>
    <s v="03/05 19:11:48"/>
  </r>
  <r>
    <x v="0"/>
    <n v="1646475168.3989999"/>
    <n v="0"/>
    <s v="03/05 19:12:48"/>
  </r>
  <r>
    <x v="0"/>
    <n v="1646475228.461"/>
    <n v="0"/>
    <s v="03/05 19:13:48"/>
  </r>
  <r>
    <x v="0"/>
    <n v="1646475288.5050001"/>
    <n v="0"/>
    <s v="03/05 19:14:48"/>
  </r>
  <r>
    <x v="0"/>
    <n v="1646475348.5569999"/>
    <n v="0"/>
    <s v="03/05 19:15:48"/>
  </r>
  <r>
    <x v="0"/>
    <n v="1646475408.608"/>
    <n v="0"/>
    <s v="03/05 19:16:48"/>
  </r>
  <r>
    <x v="0"/>
    <n v="1646475468.655"/>
    <n v="0"/>
    <s v="03/05 19:17:48"/>
  </r>
  <r>
    <x v="0"/>
    <n v="1646475528.6960001"/>
    <n v="0"/>
    <s v="03/05 19:18:48"/>
  </r>
  <r>
    <x v="0"/>
    <n v="1646475588.773"/>
    <n v="0"/>
    <s v="03/05 19:19:48"/>
  </r>
  <r>
    <x v="0"/>
    <n v="1646475648.809"/>
    <n v="0"/>
    <s v="03/05 19:20:48"/>
  </r>
  <r>
    <x v="0"/>
    <n v="1646475708.8789999"/>
    <n v="0"/>
    <s v="03/05 19:21:48"/>
  </r>
  <r>
    <x v="0"/>
    <n v="1646475768.905"/>
    <n v="0"/>
    <s v="03/05 19:22:48"/>
  </r>
  <r>
    <x v="0"/>
    <n v="1646475828.974"/>
    <n v="0"/>
    <s v="03/05 19:23:48"/>
  </r>
  <r>
    <x v="0"/>
    <n v="1646475889.006"/>
    <n v="0"/>
    <s v="03/05 19:24:49"/>
  </r>
  <r>
    <x v="0"/>
    <n v="1646475949.0799999"/>
    <n v="0"/>
    <s v="03/05 19:25:49"/>
  </r>
  <r>
    <x v="0"/>
    <n v="1646476009.174"/>
    <n v="0"/>
    <s v="03/05 19:26:49"/>
  </r>
  <r>
    <x v="0"/>
    <n v="1646476069.191"/>
    <n v="0"/>
    <s v="03/05 19:27:49"/>
  </r>
  <r>
    <x v="0"/>
    <n v="1646476129.2509999"/>
    <n v="0"/>
    <s v="03/05 19:28:49"/>
  </r>
  <r>
    <x v="0"/>
    <n v="1646476189.316"/>
    <n v="0"/>
    <s v="03/05 19:29:49"/>
  </r>
  <r>
    <x v="0"/>
    <n v="1646476249.3599999"/>
    <n v="0"/>
    <s v="03/05 19:30:49"/>
  </r>
  <r>
    <x v="0"/>
    <n v="1646476309.444"/>
    <n v="0"/>
    <s v="03/05 19:31:49"/>
  </r>
  <r>
    <x v="0"/>
    <n v="1646476369.454"/>
    <n v="0"/>
    <s v="03/05 19:32:49"/>
  </r>
  <r>
    <x v="0"/>
    <n v="1646476429.516"/>
    <n v="0"/>
    <s v="03/05 19:33:49"/>
  </r>
  <r>
    <x v="0"/>
    <n v="1646476489.562"/>
    <n v="0"/>
    <s v="03/05 19:34:49"/>
  </r>
  <r>
    <x v="0"/>
    <n v="1646476549.618"/>
    <n v="0"/>
    <s v="03/05 19:35:49"/>
  </r>
  <r>
    <x v="0"/>
    <n v="1646476609.687"/>
    <n v="0"/>
    <s v="03/05 19:36:49"/>
  </r>
  <r>
    <x v="0"/>
    <n v="1646476669.711"/>
    <n v="0"/>
    <s v="03/05 19:37:49"/>
  </r>
  <r>
    <x v="0"/>
    <n v="1646476729.74"/>
    <n v="0"/>
    <s v="03/05 19:38:49"/>
  </r>
  <r>
    <x v="0"/>
    <n v="1646476789.7980001"/>
    <n v="0"/>
    <s v="03/05 19:39:49"/>
  </r>
  <r>
    <x v="0"/>
    <n v="1646476849.8469999"/>
    <n v="0"/>
    <s v="03/05 19:40:49"/>
  </r>
  <r>
    <x v="0"/>
    <n v="1646476909.9519999"/>
    <n v="0"/>
    <s v="03/05 19:41:49"/>
  </r>
  <r>
    <x v="0"/>
    <n v="1646476969.9460001"/>
    <n v="0"/>
    <s v="03/05 19:42:49"/>
  </r>
  <r>
    <x v="0"/>
    <n v="1646477029.9960001"/>
    <n v="0"/>
    <s v="03/05 19:43:49"/>
  </r>
  <r>
    <x v="0"/>
    <n v="1646477090.0469999"/>
    <n v="0"/>
    <s v="03/05 19:44:50"/>
  </r>
  <r>
    <x v="0"/>
    <n v="1646477150.1029999"/>
    <n v="0"/>
    <s v="03/05 19:45:50"/>
  </r>
  <r>
    <x v="0"/>
    <n v="1646477210.151"/>
    <n v="0"/>
    <s v="03/05 19:46:50"/>
  </r>
  <r>
    <x v="0"/>
    <n v="1646477270.2060001"/>
    <n v="0"/>
    <s v="03/05 19:47:50"/>
  </r>
  <r>
    <x v="0"/>
    <n v="1646477330.24"/>
    <n v="0"/>
    <s v="03/05 19:48:50"/>
  </r>
  <r>
    <x v="0"/>
    <n v="1646477390.302"/>
    <n v="0"/>
    <s v="03/05 19:49:50"/>
  </r>
  <r>
    <x v="0"/>
    <n v="1646477450.3529999"/>
    <n v="0"/>
    <s v="03/05 19:50:50"/>
  </r>
  <r>
    <x v="0"/>
    <n v="1646477510.448"/>
    <n v="0"/>
    <s v="03/05 19:51:50"/>
  </r>
  <r>
    <x v="0"/>
    <n v="1646477570.4419999"/>
    <n v="0"/>
    <s v="03/05 19:52:50"/>
  </r>
  <r>
    <x v="0"/>
    <n v="1646477650.5050001"/>
    <n v="0"/>
    <s v="03/05 19:54:10"/>
  </r>
  <r>
    <x v="0"/>
    <n v="1646477690.5450001"/>
    <n v="0"/>
    <s v="03/05 19:54:50"/>
  </r>
  <r>
    <x v="0"/>
    <n v="1646477750.612"/>
    <n v="0"/>
    <s v="03/05 19:55:50"/>
  </r>
  <r>
    <x v="0"/>
    <n v="1646477810.678"/>
    <n v="0"/>
    <s v="03/05 19:56:50"/>
  </r>
  <r>
    <x v="0"/>
    <n v="1646477870.7030001"/>
    <n v="0"/>
    <s v="03/05 19:57:50"/>
  </r>
  <r>
    <x v="0"/>
    <n v="1646477930.7360001"/>
    <n v="0"/>
    <s v="03/05 19:58:50"/>
  </r>
  <r>
    <x v="0"/>
    <n v="1646477990.7969999"/>
    <n v="0"/>
    <s v="03/05 19:59:50"/>
  </r>
  <r>
    <x v="0"/>
    <n v="1646478050.8380001"/>
    <n v="0"/>
    <s v="03/05 20:00:50"/>
  </r>
  <r>
    <x v="0"/>
    <n v="1646478110.9189999"/>
    <n v="0"/>
    <s v="03/05 20:01:50"/>
  </r>
  <r>
    <x v="0"/>
    <n v="1646478170.9300001"/>
    <n v="0"/>
    <s v="03/05 20:02:50"/>
  </r>
  <r>
    <x v="0"/>
    <n v="1646478231.0039999"/>
    <n v="0"/>
    <s v="03/05 20:03:51"/>
  </r>
  <r>
    <x v="0"/>
    <n v="1646478291.0350001"/>
    <n v="0"/>
    <s v="03/05 20:04:51"/>
  </r>
  <r>
    <x v="0"/>
    <n v="1646478351.0929999"/>
    <n v="0"/>
    <s v="03/05 20:05:51"/>
  </r>
  <r>
    <x v="0"/>
    <n v="1646478411.1459999"/>
    <n v="0"/>
    <s v="03/05 20:06:51"/>
  </r>
  <r>
    <x v="0"/>
    <n v="1646478471.1919999"/>
    <n v="0"/>
    <s v="03/05 20:07:51"/>
  </r>
  <r>
    <x v="0"/>
    <n v="1646478531.23"/>
    <n v="0"/>
    <s v="03/05 20:08:51"/>
  </r>
  <r>
    <x v="0"/>
    <n v="1646478591.2850001"/>
    <n v="0"/>
    <s v="03/05 20:09:51"/>
  </r>
  <r>
    <x v="0"/>
    <n v="1646478651.3310001"/>
    <n v="0"/>
    <s v="03/05 20:10:51"/>
  </r>
  <r>
    <x v="0"/>
    <n v="1646478711.566"/>
    <n v="0"/>
    <s v="03/05 20:11:51"/>
  </r>
  <r>
    <x v="0"/>
    <n v="1646478771.444"/>
    <n v="0"/>
    <s v="03/05 20:12:51"/>
  </r>
  <r>
    <x v="0"/>
    <n v="1646478831.506"/>
    <n v="0"/>
    <s v="03/05 20:13:51"/>
  </r>
  <r>
    <x v="0"/>
    <n v="1646478891.536"/>
    <n v="0"/>
    <s v="03/05 20:14:51"/>
  </r>
  <r>
    <x v="0"/>
    <n v="1646478951.619"/>
    <n v="0"/>
    <s v="03/05 20:15:51"/>
  </r>
  <r>
    <x v="0"/>
    <n v="1646479011.6819999"/>
    <n v="0"/>
    <s v="03/05 20:16:51"/>
  </r>
  <r>
    <x v="0"/>
    <n v="1646479071.698"/>
    <n v="0"/>
    <s v="03/05 20:17:51"/>
  </r>
  <r>
    <x v="0"/>
    <n v="1646479131.7309999"/>
    <n v="0"/>
    <s v="03/05 20:18:51"/>
  </r>
  <r>
    <x v="0"/>
    <n v="1646479191.8"/>
    <n v="0"/>
    <s v="03/05 20:19:51"/>
  </r>
  <r>
    <x v="0"/>
    <n v="1646479251.8340001"/>
    <n v="0"/>
    <s v="03/05 20:20:51"/>
  </r>
  <r>
    <x v="0"/>
    <n v="1646479311.9360001"/>
    <n v="0"/>
    <s v="03/05 20:21:51"/>
  </r>
  <r>
    <x v="0"/>
    <n v="1646479371.9360001"/>
    <n v="0"/>
    <s v="03/05 20:22:51"/>
  </r>
  <r>
    <x v="0"/>
    <n v="1646479431.9879999"/>
    <n v="0"/>
    <s v="03/05 20:23:51"/>
  </r>
  <r>
    <x v="0"/>
    <n v="1646479492.0309999"/>
    <n v="0"/>
    <s v="03/05 20:24:52"/>
  </r>
  <r>
    <x v="0"/>
    <n v="1646479552.095"/>
    <n v="0"/>
    <s v="03/05 20:25:52"/>
  </r>
  <r>
    <x v="0"/>
    <n v="1646479612.1530001"/>
    <n v="0"/>
    <s v="03/05 20:26:52"/>
  </r>
  <r>
    <x v="0"/>
    <n v="1646479672.201"/>
    <n v="0"/>
    <s v="03/05 20:27:52"/>
  </r>
  <r>
    <x v="0"/>
    <n v="1646479732.1789999"/>
    <n v="0"/>
    <s v="03/05 20:28:52"/>
  </r>
  <r>
    <x v="0"/>
    <n v="1646479792.2550001"/>
    <n v="0"/>
    <s v="03/05 20:29:52"/>
  </r>
  <r>
    <x v="0"/>
    <n v="1646479852.2820001"/>
    <n v="0"/>
    <s v="03/05 20:30:52"/>
  </r>
  <r>
    <x v="0"/>
    <n v="1646479912.3699999"/>
    <n v="0"/>
    <s v="03/05 20:31:52"/>
  </r>
  <r>
    <x v="0"/>
    <n v="1646479972.3710001"/>
    <n v="0"/>
    <s v="03/05 20:32:52"/>
  </r>
  <r>
    <x v="0"/>
    <n v="1646480032.431"/>
    <n v="0"/>
    <s v="03/05 20:33:52"/>
  </r>
  <r>
    <x v="0"/>
    <n v="1646480092.4790001"/>
    <n v="0"/>
    <s v="03/05 20:34:52"/>
  </r>
  <r>
    <x v="0"/>
    <n v="1646480152.53"/>
    <n v="0"/>
    <s v="03/05 20:35:52"/>
  </r>
  <r>
    <x v="0"/>
    <n v="1646480212.5969999"/>
    <n v="0"/>
    <s v="03/05 20:36:52"/>
  </r>
  <r>
    <x v="0"/>
    <n v="1646480272.652"/>
    <n v="0"/>
    <s v="03/05 20:37:52"/>
  </r>
  <r>
    <x v="0"/>
    <n v="1646480332.6960001"/>
    <n v="0"/>
    <s v="03/05 20:38:52"/>
  </r>
  <r>
    <x v="0"/>
    <n v="1646480392.733"/>
    <n v="0"/>
    <s v="03/05 20:39:52"/>
  </r>
  <r>
    <x v="0"/>
    <n v="1646480452.779"/>
    <n v="0"/>
    <s v="03/05 20:40:52"/>
  </r>
  <r>
    <x v="0"/>
    <n v="1646480512.8429999"/>
    <n v="0"/>
    <s v="03/05 20:41:52"/>
  </r>
  <r>
    <x v="0"/>
    <n v="1646480572.888"/>
    <n v="0"/>
    <s v="03/05 20:42:52"/>
  </r>
  <r>
    <x v="0"/>
    <n v="1646480632.951"/>
    <n v="0"/>
    <s v="03/05 20:43:52"/>
  </r>
  <r>
    <x v="0"/>
    <n v="1646480692.9779999"/>
    <n v="0"/>
    <s v="03/05 20:44:52"/>
  </r>
  <r>
    <x v="0"/>
    <n v="1646480753.053"/>
    <n v="0"/>
    <s v="03/05 20:45:53"/>
  </r>
  <r>
    <x v="0"/>
    <n v="1646480813.1470001"/>
    <n v="0"/>
    <s v="03/05 20:46:53"/>
  </r>
  <r>
    <x v="0"/>
    <n v="1646480873.1600001"/>
    <n v="0"/>
    <s v="03/05 20:47:53"/>
  </r>
  <r>
    <x v="0"/>
    <n v="1646480933.197"/>
    <n v="0"/>
    <s v="03/05 20:48:53"/>
  </r>
  <r>
    <x v="0"/>
    <n v="1646480993.2550001"/>
    <n v="0"/>
    <s v="03/05 20:49:53"/>
  </r>
  <r>
    <x v="0"/>
    <n v="1646481053.2909999"/>
    <n v="0"/>
    <s v="03/05 20:50:53"/>
  </r>
  <r>
    <x v="0"/>
    <n v="1646481113.3970001"/>
    <n v="0"/>
    <s v="03/05 20:51:53"/>
  </r>
  <r>
    <x v="0"/>
    <n v="1646481173.385"/>
    <n v="0"/>
    <s v="03/05 20:52:53"/>
  </r>
  <r>
    <x v="0"/>
    <n v="1646481233.4400001"/>
    <n v="0"/>
    <s v="03/05 20:53:53"/>
  </r>
  <r>
    <x v="0"/>
    <n v="1646481293.4890001"/>
    <n v="0"/>
    <s v="03/05 20:54:53"/>
  </r>
  <r>
    <x v="0"/>
    <n v="1646481353.5669999"/>
    <n v="0"/>
    <s v="03/05 20:55:53"/>
  </r>
  <r>
    <x v="0"/>
    <n v="1646481413.6500001"/>
    <n v="0"/>
    <s v="03/05 20:56:53"/>
  </r>
  <r>
    <x v="0"/>
    <n v="1646481473.6559999"/>
    <n v="0"/>
    <s v="03/05 20:57:53"/>
  </r>
  <r>
    <x v="0"/>
    <n v="1646481533.6960001"/>
    <n v="0"/>
    <s v="03/05 20:58:53"/>
  </r>
  <r>
    <x v="0"/>
    <n v="1646481593.753"/>
    <n v="0"/>
    <s v="03/05 20:59:53"/>
  </r>
  <r>
    <x v="0"/>
    <n v="1646481653.79"/>
    <n v="0"/>
    <s v="03/05 21:00:53"/>
  </r>
  <r>
    <x v="0"/>
    <n v="1646481713.9030001"/>
    <n v="0"/>
    <s v="03/05 21:01:53"/>
  </r>
  <r>
    <x v="0"/>
    <n v="1646481773.9030001"/>
    <n v="0"/>
    <s v="03/05 21:02:53"/>
  </r>
  <r>
    <x v="0"/>
    <n v="1646481833.964"/>
    <n v="0"/>
    <s v="03/05 21:03:53"/>
  </r>
  <r>
    <x v="0"/>
    <n v="1646481893.997"/>
    <n v="0"/>
    <s v="03/05 21:04:53"/>
  </r>
  <r>
    <x v="0"/>
    <n v="1646481954.063"/>
    <n v="0"/>
    <s v="03/05 21:05:54"/>
  </r>
  <r>
    <x v="0"/>
    <n v="1646482014.1459999"/>
    <n v="0"/>
    <s v="03/05 21:06:54"/>
  </r>
  <r>
    <x v="0"/>
    <n v="1646482074.155"/>
    <n v="0"/>
    <s v="03/05 21:07:54"/>
  </r>
  <r>
    <x v="0"/>
    <n v="1646482134.1900001"/>
    <n v="0"/>
    <s v="03/05 21:08:54"/>
  </r>
  <r>
    <x v="0"/>
    <n v="1646482194.2479999"/>
    <n v="0"/>
    <s v="03/05 21:09:54"/>
  </r>
  <r>
    <x v="0"/>
    <n v="1646482254.2839999"/>
    <n v="0"/>
    <s v="03/05 21:10:54"/>
  </r>
  <r>
    <x v="0"/>
    <n v="1646482314.3870001"/>
    <n v="0"/>
    <s v="03/05 21:11:54"/>
  </r>
  <r>
    <x v="0"/>
    <n v="1646482374.3870001"/>
    <n v="0"/>
    <s v="03/05 21:12:54"/>
  </r>
  <r>
    <x v="0"/>
    <n v="1646482434.4779999"/>
    <n v="0"/>
    <s v="03/05 21:13:54"/>
  </r>
  <r>
    <x v="0"/>
    <n v="1646482494.487"/>
    <n v="0"/>
    <s v="03/05 21:14:54"/>
  </r>
  <r>
    <x v="0"/>
    <n v="1646482554.566"/>
    <n v="0"/>
    <s v="03/05 21:15:54"/>
  </r>
  <r>
    <x v="0"/>
    <n v="1646482614.6489999"/>
    <n v="0"/>
    <s v="03/05 21:16:54"/>
  </r>
  <r>
    <x v="0"/>
    <n v="1646482674.661"/>
    <n v="0"/>
    <s v="03/05 21:17:54"/>
  </r>
  <r>
    <x v="0"/>
    <n v="1646482734.701"/>
    <n v="0"/>
    <s v="03/05 21:18:54"/>
  </r>
  <r>
    <x v="0"/>
    <n v="1646482794.7620001"/>
    <n v="0"/>
    <s v="03/05 21:19:54"/>
  </r>
  <r>
    <x v="0"/>
    <n v="1646482854.806"/>
    <n v="0"/>
    <s v="03/05 21:20:54"/>
  </r>
  <r>
    <x v="0"/>
    <n v="1646482914.875"/>
    <n v="0"/>
    <s v="03/05 21:21:54"/>
  </r>
  <r>
    <x v="0"/>
    <n v="1646482974.898"/>
    <n v="0"/>
    <s v="03/05 21:22:54"/>
  </r>
  <r>
    <x v="0"/>
    <n v="1646483034.9660001"/>
    <n v="0"/>
    <s v="03/05 21:23:54"/>
  </r>
  <r>
    <x v="0"/>
    <n v="1646483095.0109999"/>
    <n v="0"/>
    <s v="03/05 21:24:55"/>
  </r>
  <r>
    <x v="0"/>
    <n v="1646483155.073"/>
    <n v="0"/>
    <s v="03/05 21:25:55"/>
  </r>
  <r>
    <x v="0"/>
    <n v="1646483215.141"/>
    <n v="0"/>
    <s v="03/05 21:26:55"/>
  </r>
  <r>
    <x v="0"/>
    <n v="1646483275.1559999"/>
    <n v="0"/>
    <s v="03/05 21:27:55"/>
  </r>
  <r>
    <x v="0"/>
    <n v="1646483334.1800001"/>
    <n v="0"/>
    <s v="03/05 21:28:54"/>
  </r>
  <r>
    <x v="0"/>
    <n v="1646483394.2279999"/>
    <n v="0"/>
    <s v="03/05 21:29:54"/>
  </r>
  <r>
    <x v="0"/>
    <n v="1646483454.267"/>
    <n v="0"/>
    <s v="03/05 21:30:54"/>
  </r>
  <r>
    <x v="0"/>
    <n v="1646483514.3740001"/>
    <n v="0"/>
    <s v="03/05 21:31:54"/>
  </r>
  <r>
    <x v="0"/>
    <n v="1646483574.375"/>
    <n v="0"/>
    <s v="03/05 21:32:54"/>
  </r>
  <r>
    <x v="0"/>
    <n v="1646483634.444"/>
    <n v="0"/>
    <s v="03/05 21:33:54"/>
  </r>
  <r>
    <x v="0"/>
    <n v="1646483694.483"/>
    <n v="0"/>
    <s v="03/05 21:34:54"/>
  </r>
  <r>
    <x v="0"/>
    <n v="1646483754.552"/>
    <n v="0"/>
    <s v="03/05 21:35:54"/>
  </r>
  <r>
    <x v="0"/>
    <n v="1646483814.632"/>
    <n v="0"/>
    <s v="03/05 21:36:54"/>
  </r>
  <r>
    <x v="0"/>
    <n v="1646483874.6570001"/>
    <n v="0"/>
    <s v="03/05 21:37:54"/>
  </r>
  <r>
    <x v="0"/>
    <n v="1646483934.6900001"/>
    <n v="0"/>
    <s v="03/05 21:38:54"/>
  </r>
  <r>
    <x v="0"/>
    <n v="1646483994.7390001"/>
    <n v="0"/>
    <s v="03/05 21:39:54"/>
  </r>
  <r>
    <x v="0"/>
    <n v="1646484054.7809999"/>
    <n v="0"/>
    <s v="03/05 21:40:54"/>
  </r>
  <r>
    <x v="0"/>
    <n v="1646484114.8789999"/>
    <n v="0"/>
    <s v="03/05 21:41:54"/>
  </r>
  <r>
    <x v="0"/>
    <n v="1646484174.8740001"/>
    <n v="0"/>
    <s v="03/05 21:42:54"/>
  </r>
  <r>
    <x v="0"/>
    <n v="1646484234.9360001"/>
    <n v="0"/>
    <s v="03/05 21:43:54"/>
  </r>
  <r>
    <x v="0"/>
    <n v="1646484294.9809999"/>
    <n v="0"/>
    <s v="03/05 21:44:54"/>
  </r>
  <r>
    <x v="0"/>
    <n v="1646484355.0480001"/>
    <n v="0"/>
    <s v="03/05 21:45:55"/>
  </r>
  <r>
    <x v="0"/>
    <n v="1646484415.122"/>
    <n v="0"/>
    <s v="03/05 21:46:55"/>
  </r>
  <r>
    <x v="0"/>
    <n v="1646484475.1470001"/>
    <n v="0"/>
    <s v="03/05 21:47:55"/>
  </r>
  <r>
    <x v="0"/>
    <n v="1646484535.187"/>
    <n v="0"/>
    <s v="03/05 21:48:55"/>
  </r>
  <r>
    <x v="0"/>
    <n v="1646484595.2550001"/>
    <n v="0"/>
    <s v="03/05 21:49:55"/>
  </r>
  <r>
    <x v="0"/>
    <n v="1646484655.2850001"/>
    <n v="0"/>
    <s v="03/05 21:50:55"/>
  </r>
  <r>
    <x v="0"/>
    <n v="1646484715.359"/>
    <n v="0"/>
    <s v="03/05 21:51:55"/>
  </r>
  <r>
    <x v="0"/>
    <n v="1646484775.372"/>
    <n v="0"/>
    <s v="03/05 21:52:55"/>
  </r>
  <r>
    <x v="0"/>
    <n v="1646484835.4489999"/>
    <n v="0"/>
    <s v="03/05 21:53:55"/>
  </r>
  <r>
    <x v="0"/>
    <n v="1646484895.493"/>
    <n v="0"/>
    <s v="03/05 21:54:55"/>
  </r>
  <r>
    <x v="0"/>
    <n v="1646484955.5450001"/>
    <n v="0"/>
    <s v="03/05 21:55:55"/>
  </r>
  <r>
    <x v="0"/>
    <n v="1646485015.6370001"/>
    <n v="0"/>
    <s v="03/05 21:56:55"/>
  </r>
  <r>
    <x v="0"/>
    <n v="1646485075.645"/>
    <n v="0"/>
    <s v="03/05 21:57:55"/>
  </r>
  <r>
    <x v="0"/>
    <n v="1646485135.688"/>
    <n v="0"/>
    <s v="03/05 21:58:55"/>
  </r>
  <r>
    <x v="0"/>
    <n v="1646485195.743"/>
    <n v="0"/>
    <s v="03/05 21:59:55"/>
  </r>
  <r>
    <x v="0"/>
    <n v="1646485255.7750001"/>
    <n v="0"/>
    <s v="03/05 22:00:55"/>
  </r>
  <r>
    <x v="0"/>
    <n v="1646485315.895"/>
    <n v="0"/>
    <s v="03/05 22:01:55"/>
  </r>
  <r>
    <x v="0"/>
    <n v="1646485375.882"/>
    <n v="0"/>
    <s v="03/05 22:02:55"/>
  </r>
  <r>
    <x v="0"/>
    <n v="1646485435.9389999"/>
    <n v="0"/>
    <s v="03/05 22:03:55"/>
  </r>
  <r>
    <x v="0"/>
    <n v="1646485495.9920001"/>
    <n v="0"/>
    <s v="03/05 22:04:55"/>
  </r>
  <r>
    <x v="0"/>
    <n v="1646485556.0550001"/>
    <n v="0"/>
    <s v="03/05 22:05:56"/>
  </r>
  <r>
    <x v="0"/>
    <n v="1646485616.122"/>
    <n v="0"/>
    <s v="03/05 22:06:56"/>
  </r>
  <r>
    <x v="0"/>
    <n v="1646485676.1389999"/>
    <n v="0"/>
    <s v="03/05 22:07:56"/>
  </r>
  <r>
    <x v="0"/>
    <n v="1646485736.178"/>
    <n v="0"/>
    <s v="03/05 22:08:56"/>
  </r>
  <r>
    <x v="0"/>
    <n v="1646485796.2460001"/>
    <n v="0"/>
    <s v="03/05 22:09:56"/>
  </r>
  <r>
    <x v="0"/>
    <n v="1646485856.293"/>
    <n v="0"/>
    <s v="03/05 22:10:56"/>
  </r>
  <r>
    <x v="0"/>
    <n v="1646485916.4000001"/>
    <n v="0"/>
    <s v="03/05 22:11:56"/>
  </r>
  <r>
    <x v="0"/>
    <n v="1646485976.3929999"/>
    <n v="0"/>
    <s v="03/05 22:12:56"/>
  </r>
  <r>
    <x v="0"/>
    <n v="1646486036.46"/>
    <n v="0"/>
    <s v="03/05 22:13:56"/>
  </r>
  <r>
    <x v="0"/>
    <n v="1646486096.4960001"/>
    <n v="0"/>
    <s v="03/05 22:14:56"/>
  </r>
  <r>
    <x v="0"/>
    <n v="1646486156.5610001"/>
    <n v="0"/>
    <s v="03/05 22:15:56"/>
  </r>
  <r>
    <x v="0"/>
    <n v="1646486216.6440001"/>
    <n v="0"/>
    <s v="03/05 22:16:56"/>
  </r>
  <r>
    <x v="0"/>
    <n v="1646486276.664"/>
    <n v="0"/>
    <s v="03/05 22:17:56"/>
  </r>
  <r>
    <x v="0"/>
    <n v="1646486336.7079999"/>
    <n v="0"/>
    <s v="03/05 22:18:56"/>
  </r>
  <r>
    <x v="0"/>
    <n v="1646486396.767"/>
    <n v="0"/>
    <s v="03/05 22:19:56"/>
  </r>
  <r>
    <x v="0"/>
    <n v="1646486456.806"/>
    <n v="0"/>
    <s v="03/05 22:20:56"/>
  </r>
  <r>
    <x v="0"/>
    <n v="1646486516.9000001"/>
    <n v="0"/>
    <s v="03/05 22:21:56"/>
  </r>
  <r>
    <x v="0"/>
    <n v="1646486576.9000001"/>
    <n v="0"/>
    <s v="03/05 22:22:56"/>
  </r>
  <r>
    <x v="0"/>
    <n v="1646486636.9549999"/>
    <n v="0"/>
    <s v="03/05 22:23:56"/>
  </r>
  <r>
    <x v="0"/>
    <n v="1646486696.9960001"/>
    <n v="0"/>
    <s v="03/05 22:24:56"/>
  </r>
  <r>
    <x v="0"/>
    <n v="1646486757.0569999"/>
    <n v="0"/>
    <s v="03/05 22:25:57"/>
  </r>
  <r>
    <x v="0"/>
    <n v="1646486817.1429999"/>
    <n v="0"/>
    <s v="03/05 22:26:57"/>
  </r>
  <r>
    <x v="0"/>
    <n v="1646486877.1670001"/>
    <n v="0"/>
    <s v="03/05 22:27:57"/>
  </r>
  <r>
    <x v="0"/>
    <n v="1646486937.194"/>
    <n v="0"/>
    <s v="03/05 22:28:57"/>
  </r>
  <r>
    <x v="0"/>
    <n v="1646486997.3299999"/>
    <n v="0"/>
    <s v="03/05 22:29:57"/>
  </r>
  <r>
    <x v="0"/>
    <n v="1646487057.28"/>
    <n v="0"/>
    <s v="03/05 22:30:57"/>
  </r>
  <r>
    <x v="0"/>
    <n v="1646487117.3859999"/>
    <n v="0"/>
    <s v="03/05 22:31:57"/>
  </r>
  <r>
    <x v="0"/>
    <n v="1646487177.3970001"/>
    <n v="0"/>
    <s v="03/05 22:32:57"/>
  </r>
  <r>
    <x v="0"/>
    <n v="1646487237.4519999"/>
    <n v="0"/>
    <s v="03/05 22:33:57"/>
  </r>
  <r>
    <x v="0"/>
    <n v="1646487297.48"/>
    <n v="0"/>
    <s v="03/05 22:34:57"/>
  </r>
  <r>
    <x v="0"/>
    <n v="1646487357.5550001"/>
    <n v="0"/>
    <s v="03/05 22:35:57"/>
  </r>
  <r>
    <x v="0"/>
    <n v="1646487417.615"/>
    <n v="0"/>
    <s v="03/05 22:36:57"/>
  </r>
  <r>
    <x v="0"/>
    <n v="1646487477.6570001"/>
    <n v="0"/>
    <s v="03/05 22:37:57"/>
  </r>
  <r>
    <x v="0"/>
    <n v="1646487537.6849999"/>
    <n v="0"/>
    <s v="03/05 22:38:57"/>
  </r>
  <r>
    <x v="0"/>
    <n v="1646487597.7420001"/>
    <n v="0"/>
    <s v="03/05 22:39:57"/>
  </r>
  <r>
    <x v="0"/>
    <n v="1646487657.779"/>
    <n v="0"/>
    <s v="03/05 22:40:57"/>
  </r>
  <r>
    <x v="0"/>
    <n v="1646487717.8599999"/>
    <n v="0"/>
    <s v="03/05 22:41:57"/>
  </r>
  <r>
    <x v="0"/>
    <n v="1646487777.8889999"/>
    <n v="0"/>
    <s v="03/05 22:42:57"/>
  </r>
  <r>
    <x v="0"/>
    <n v="1646487837.947"/>
    <n v="0"/>
    <s v="03/05 22:43:57"/>
  </r>
  <r>
    <x v="0"/>
    <n v="1646487897.993"/>
    <n v="0"/>
    <s v="03/05 22:44:57"/>
  </r>
  <r>
    <x v="0"/>
    <n v="1646487958.0580001"/>
    <n v="0"/>
    <s v="03/05 22:45:58"/>
  </r>
  <r>
    <x v="0"/>
    <n v="1646488018.105"/>
    <n v="0"/>
    <s v="03/05 22:46:58"/>
  </r>
  <r>
    <x v="0"/>
    <n v="1646488078.1600001"/>
    <n v="0"/>
    <s v="03/05 22:47:58"/>
  </r>
  <r>
    <x v="0"/>
    <n v="1646488138.188"/>
    <n v="0"/>
    <s v="03/05 22:48:58"/>
  </r>
  <r>
    <x v="0"/>
    <n v="1646488198.2590001"/>
    <n v="0"/>
    <s v="03/05 22:49:58"/>
  </r>
  <r>
    <x v="0"/>
    <n v="1646488258.2939999"/>
    <n v="0"/>
    <s v="03/05 22:50:58"/>
  </r>
  <r>
    <x v="0"/>
    <n v="1646488318.3970001"/>
    <n v="0"/>
    <s v="03/05 22:51:58"/>
  </r>
  <r>
    <x v="0"/>
    <n v="1646488378.3959999"/>
    <n v="0"/>
    <s v="03/05 22:52:58"/>
  </r>
  <r>
    <x v="0"/>
    <n v="1646488438.45"/>
    <n v="0"/>
    <s v="03/05 22:53:58"/>
  </r>
  <r>
    <x v="0"/>
    <n v="1646488498.5039999"/>
    <n v="0"/>
    <s v="03/05 22:54:58"/>
  </r>
  <r>
    <x v="0"/>
    <n v="1646488558.562"/>
    <n v="0"/>
    <s v="03/05 22:55:58"/>
  </r>
  <r>
    <x v="0"/>
    <n v="1646488618.721"/>
    <n v="0"/>
    <s v="03/05 22:56:58"/>
  </r>
  <r>
    <x v="0"/>
    <n v="1646488678.6659999"/>
    <n v="0"/>
    <s v="03/05 22:57:58"/>
  </r>
  <r>
    <x v="0"/>
    <n v="1646488738.698"/>
    <n v="0"/>
    <s v="03/05 22:58:58"/>
  </r>
  <r>
    <x v="0"/>
    <n v="1646488798.7590001"/>
    <n v="0"/>
    <s v="03/05 22:59:58"/>
  </r>
  <r>
    <x v="0"/>
    <n v="1646488858.8840001"/>
    <n v="0"/>
    <s v="03/05 23:00:58"/>
  </r>
  <r>
    <x v="0"/>
    <n v="1646488918.898"/>
    <n v="0"/>
    <s v="03/05 23:01:58"/>
  </r>
  <r>
    <x v="0"/>
    <n v="1646488978.891"/>
    <n v="0"/>
    <s v="03/05 23:02:58"/>
  </r>
  <r>
    <x v="0"/>
    <n v="1646489038.9690001"/>
    <n v="0"/>
    <s v="03/05 23:03:58"/>
  </r>
  <r>
    <x v="0"/>
    <n v="1646489098.9949999"/>
    <n v="0"/>
    <s v="03/05 23:04:58"/>
  </r>
  <r>
    <x v="0"/>
    <n v="1646489159.052"/>
    <n v="0"/>
    <s v="03/05 23:05:59"/>
  </r>
  <r>
    <x v="0"/>
    <n v="1646489219.141"/>
    <n v="0"/>
    <s v="03/05 23:06:59"/>
  </r>
  <r>
    <x v="0"/>
    <n v="1646489279.155"/>
    <n v="0"/>
    <s v="03/05 23:07:59"/>
  </r>
  <r>
    <x v="0"/>
    <n v="1646489339.2"/>
    <n v="0"/>
    <s v="03/05 23:08:59"/>
  </r>
  <r>
    <x v="0"/>
    <n v="1646489399.257"/>
    <n v="0"/>
    <s v="03/05 23:09:59"/>
  </r>
  <r>
    <x v="0"/>
    <n v="1646489459.2939999"/>
    <n v="0"/>
    <s v="03/05 23:10:59"/>
  </r>
  <r>
    <x v="0"/>
    <n v="1646489519.369"/>
    <n v="0"/>
    <s v="03/05 23:11:59"/>
  </r>
  <r>
    <x v="0"/>
    <n v="1646489579.404"/>
    <n v="0"/>
    <s v="03/05 23:12:59"/>
  </r>
  <r>
    <x v="0"/>
    <n v="1646489639.4590001"/>
    <n v="0"/>
    <s v="03/05 23:13:59"/>
  </r>
  <r>
    <x v="0"/>
    <n v="1646489699.4890001"/>
    <n v="0"/>
    <s v="03/05 23:14:59"/>
  </r>
  <r>
    <x v="0"/>
    <n v="1646489759.549"/>
    <n v="0"/>
    <s v="03/05 23:15:59"/>
  </r>
  <r>
    <x v="0"/>
    <n v="1646489819.6429999"/>
    <n v="0"/>
    <s v="03/05 23:16:59"/>
  </r>
  <r>
    <x v="0"/>
    <n v="1646489879.6530001"/>
    <n v="0"/>
    <s v="03/05 23:17:59"/>
  </r>
  <r>
    <x v="0"/>
    <n v="1646489939.7060001"/>
    <n v="0"/>
    <s v="03/05 23:18:59"/>
  </r>
  <r>
    <x v="0"/>
    <n v="1646489999.76"/>
    <n v="0"/>
    <s v="03/05 23:19:59"/>
  </r>
  <r>
    <x v="0"/>
    <n v="1646490059.79"/>
    <n v="0"/>
    <s v="03/05 23:20:59"/>
  </r>
  <r>
    <x v="0"/>
    <n v="1646490119.905"/>
    <n v="0"/>
    <s v="03/05 23:21:59"/>
  </r>
  <r>
    <x v="0"/>
    <n v="1646490179.8900001"/>
    <n v="0"/>
    <s v="03/05 23:22:59"/>
  </r>
  <r>
    <x v="0"/>
    <n v="1646490239.954"/>
    <n v="0"/>
    <s v="03/05 23:23:59"/>
  </r>
  <r>
    <x v="0"/>
    <n v="1646490299.987"/>
    <n v="0"/>
    <s v="03/05 23:24:59"/>
  </r>
  <r>
    <x v="0"/>
    <n v="1646490360.05"/>
    <n v="0"/>
    <s v="03/05 23:26:00"/>
  </r>
  <r>
    <x v="0"/>
    <n v="1646490420.1589999"/>
    <n v="0"/>
    <s v="03/05 23:27:00"/>
  </r>
  <r>
    <x v="0"/>
    <n v="1646490480.154"/>
    <n v="0"/>
    <s v="03/05 23:28:00"/>
  </r>
  <r>
    <x v="0"/>
    <n v="1646490540.2750001"/>
    <n v="0"/>
    <s v="03/05 23:29:00"/>
  </r>
  <r>
    <x v="0"/>
    <n v="1646490600.3559999"/>
    <n v="0"/>
    <s v="03/05 23:30:00"/>
  </r>
  <r>
    <x v="0"/>
    <n v="1646490660.385"/>
    <n v="0"/>
    <s v="03/05 23:31:00"/>
  </r>
  <r>
    <x v="0"/>
    <n v="1646490720.49"/>
    <n v="0"/>
    <s v="03/05 23:32:00"/>
  </r>
  <r>
    <x v="0"/>
    <n v="1646490780.4879999"/>
    <n v="0"/>
    <s v="03/05 23:33:00"/>
  </r>
  <r>
    <x v="0"/>
    <n v="1646490840.5450001"/>
    <n v="0"/>
    <s v="03/05 23:34:00"/>
  </r>
  <r>
    <x v="0"/>
    <n v="1646490900.582"/>
    <n v="0"/>
    <s v="03/05 23:35:00"/>
  </r>
  <r>
    <x v="0"/>
    <n v="1646490960.6459999"/>
    <n v="0"/>
    <s v="03/05 23:36:00"/>
  </r>
  <r>
    <x v="0"/>
    <n v="1646491020.7019999"/>
    <n v="0"/>
    <s v="03/05 23:37:00"/>
  </r>
  <r>
    <x v="0"/>
    <n v="1646491080.7360001"/>
    <n v="0"/>
    <s v="03/05 23:38:00"/>
  </r>
  <r>
    <x v="0"/>
    <n v="1646491140.783"/>
    <n v="0"/>
    <s v="03/05 23:39:00"/>
  </r>
  <r>
    <x v="0"/>
    <n v="1646491200.8510001"/>
    <n v="0"/>
    <s v="03/05 23:40:00"/>
  </r>
  <r>
    <x v="0"/>
    <n v="1646491260.885"/>
    <n v="0"/>
    <s v="03/05 23:41:00"/>
  </r>
  <r>
    <x v="0"/>
    <n v="1646491320.9909999"/>
    <n v="0"/>
    <s v="03/05 23:42:00"/>
  </r>
  <r>
    <x v="0"/>
    <n v="1646491380.9879999"/>
    <n v="0"/>
    <s v="03/05 23:43:00"/>
  </r>
  <r>
    <x v="0"/>
    <n v="1646491441.052"/>
    <n v="0"/>
    <s v="03/05 23:44:01"/>
  </r>
  <r>
    <x v="0"/>
    <n v="1646491501.0910001"/>
    <n v="0"/>
    <s v="03/05 23:45:01"/>
  </r>
  <r>
    <x v="0"/>
    <n v="1646491561.1530001"/>
    <n v="0"/>
    <s v="03/05 23:46:01"/>
  </r>
  <r>
    <x v="0"/>
    <n v="1646491621.2090001"/>
    <n v="0"/>
    <s v="03/05 23:47:01"/>
  </r>
  <r>
    <x v="0"/>
    <n v="1646491681.2679999"/>
    <n v="0"/>
    <s v="03/05 23:48:01"/>
  </r>
  <r>
    <x v="0"/>
    <n v="1646491741.2969999"/>
    <n v="0"/>
    <s v="03/05 23:49:01"/>
  </r>
  <r>
    <x v="0"/>
    <n v="1646491801.359"/>
    <n v="0"/>
    <s v="03/05 23:50:01"/>
  </r>
  <r>
    <x v="0"/>
    <n v="1646491861.391"/>
    <n v="0"/>
    <s v="03/05 23:51:01"/>
  </r>
  <r>
    <x v="0"/>
    <n v="1646491921.457"/>
    <n v="0"/>
    <s v="03/05 23:52:01"/>
  </r>
  <r>
    <x v="0"/>
    <n v="1646491981.4960001"/>
    <n v="0"/>
    <s v="03/05 23:53:01"/>
  </r>
  <r>
    <x v="0"/>
    <n v="1646492041.5550001"/>
    <n v="0"/>
    <s v="03/05 23:54:01"/>
  </r>
  <r>
    <x v="0"/>
    <n v="1646492101.5940001"/>
    <n v="0"/>
    <s v="03/05 23:55:01"/>
  </r>
  <r>
    <x v="0"/>
    <n v="1646492161.671"/>
    <n v="0"/>
    <s v="03/05 23:56:01"/>
  </r>
  <r>
    <x v="0"/>
    <n v="1646492221.723"/>
    <n v="0"/>
    <s v="03/05 23:57:01"/>
  </r>
  <r>
    <x v="0"/>
    <n v="1646492281.7650001"/>
    <n v="0"/>
    <s v="03/05 23:58:01"/>
  </r>
  <r>
    <x v="0"/>
    <n v="1646492341.8"/>
    <n v="0"/>
    <s v="03/05 23:59:01"/>
  </r>
  <r>
    <x v="0"/>
    <n v="1646492401.865"/>
    <n v="0"/>
    <s v="03/06 00:00:01"/>
  </r>
  <r>
    <x v="0"/>
    <n v="1646492461.9070001"/>
    <n v="0"/>
    <s v="03/06 00:01:01"/>
  </r>
  <r>
    <x v="0"/>
    <n v="1646492522"/>
    <n v="0"/>
    <s v="03/06 00:02:02"/>
  </r>
  <r>
    <x v="0"/>
    <n v="1646492581.994"/>
    <n v="0"/>
    <s v="03/06 00:03:01"/>
  </r>
  <r>
    <x v="0"/>
    <n v="1646492642.0580001"/>
    <n v="0"/>
    <s v="03/06 00:04:02"/>
  </r>
  <r>
    <x v="0"/>
    <n v="1646492702.0969999"/>
    <n v="0"/>
    <s v="03/06 00:05:02"/>
  </r>
  <r>
    <x v="0"/>
    <n v="1646492762.1589999"/>
    <n v="0"/>
    <s v="03/06 00:06:02"/>
  </r>
  <r>
    <x v="0"/>
    <n v="1646492822.24"/>
    <n v="0"/>
    <s v="03/06 00:07:02"/>
  </r>
  <r>
    <x v="0"/>
    <n v="1646492882.2550001"/>
    <n v="0"/>
    <s v="03/06 00:08:02"/>
  </r>
  <r>
    <x v="0"/>
    <n v="1646492942.293"/>
    <n v="0"/>
    <s v="03/06 00:09:02"/>
  </r>
  <r>
    <x v="0"/>
    <n v="1646493002.3540001"/>
    <n v="0"/>
    <s v="03/06 00:10:02"/>
  </r>
  <r>
    <x v="0"/>
    <n v="1646493062.395"/>
    <n v="0"/>
    <s v="03/06 00:11:02"/>
  </r>
  <r>
    <x v="0"/>
    <n v="1646493122.49"/>
    <n v="0"/>
    <s v="03/06 00:12:02"/>
  </r>
  <r>
    <x v="0"/>
    <n v="1646493182.4909999"/>
    <n v="0"/>
    <s v="03/06 00:13:02"/>
  </r>
  <r>
    <x v="0"/>
    <n v="1646493242.5569999"/>
    <n v="0"/>
    <s v="03/06 00:14:02"/>
  </r>
  <r>
    <x v="0"/>
    <n v="1646493302.6010001"/>
    <n v="0"/>
    <s v="03/06 00:15:02"/>
  </r>
  <r>
    <x v="0"/>
    <n v="1646493362.6559999"/>
    <n v="0"/>
    <s v="03/06 00:16:02"/>
  </r>
  <r>
    <x v="0"/>
    <n v="1646493422.7290001"/>
    <n v="0"/>
    <s v="03/06 00:17:02"/>
  </r>
  <r>
    <x v="0"/>
    <n v="1646493482.744"/>
    <n v="0"/>
    <s v="03/06 00:18:02"/>
  </r>
  <r>
    <x v="0"/>
    <n v="1646493542.789"/>
    <n v="0"/>
    <s v="03/06 00:19:02"/>
  </r>
  <r>
    <x v="0"/>
    <n v="1646493602.845"/>
    <n v="0"/>
    <s v="03/06 00:20:02"/>
  </r>
  <r>
    <x v="0"/>
    <n v="1646493662.8859999"/>
    <n v="0"/>
    <s v="03/06 00:21:02"/>
  </r>
  <r>
    <x v="0"/>
    <n v="1646493722.9530001"/>
    <n v="0"/>
    <s v="03/06 00:22:02"/>
  </r>
  <r>
    <x v="0"/>
    <n v="1646493782.9860001"/>
    <n v="0"/>
    <s v="03/06 00:23:02"/>
  </r>
  <r>
    <x v="0"/>
    <n v="1646493843.043"/>
    <n v="0"/>
    <s v="03/06 00:24:03"/>
  </r>
  <r>
    <x v="0"/>
    <n v="1646493903.0969999"/>
    <n v="0"/>
    <s v="03/06 00:25:03"/>
  </r>
  <r>
    <x v="0"/>
    <n v="1646493963.152"/>
    <n v="0"/>
    <s v="03/06 00:26:03"/>
  </r>
  <r>
    <x v="0"/>
    <n v="1646494023.201"/>
    <n v="0"/>
    <s v="03/06 00:27:03"/>
  </r>
  <r>
    <x v="0"/>
    <n v="1646494083.2360001"/>
    <n v="0"/>
    <s v="03/06 00:28:03"/>
  </r>
  <r>
    <x v="0"/>
    <n v="1646494142.2709999"/>
    <n v="0"/>
    <s v="03/06 00:29:02"/>
  </r>
  <r>
    <x v="0"/>
    <n v="1646494202.3269999"/>
    <n v="0"/>
    <s v="03/06 00:30:02"/>
  </r>
  <r>
    <x v="0"/>
    <n v="1646494262.362"/>
    <n v="0"/>
    <s v="03/06 00:31:02"/>
  </r>
  <r>
    <x v="0"/>
    <n v="1646494322.546"/>
    <n v="0"/>
    <s v="03/06 00:32:02"/>
  </r>
  <r>
    <x v="0"/>
    <n v="1646494382.467"/>
    <n v="0"/>
    <s v="03/06 00:33:02"/>
  </r>
  <r>
    <x v="0"/>
    <n v="1646494442.523"/>
    <n v="0"/>
    <s v="03/06 00:34:02"/>
  </r>
  <r>
    <x v="0"/>
    <n v="1646494502.5669999"/>
    <n v="0"/>
    <s v="03/06 00:35:02"/>
  </r>
  <r>
    <x v="0"/>
    <n v="1646494562.625"/>
    <n v="0"/>
    <s v="03/06 00:36:02"/>
  </r>
  <r>
    <x v="0"/>
    <n v="1646494622.704"/>
    <n v="0"/>
    <s v="03/06 00:37:02"/>
  </r>
  <r>
    <x v="0"/>
    <n v="1646494682.72"/>
    <n v="0"/>
    <s v="03/06 00:38:02"/>
  </r>
  <r>
    <x v="0"/>
    <n v="1646494742.7590001"/>
    <n v="0"/>
    <s v="03/06 00:39:02"/>
  </r>
  <r>
    <x v="0"/>
    <n v="1646494802.825"/>
    <n v="0"/>
    <s v="03/06 00:40:02"/>
  </r>
  <r>
    <x v="0"/>
    <n v="1646494862.8469999"/>
    <n v="0"/>
    <s v="03/06 00:41:02"/>
  </r>
  <r>
    <x v="0"/>
    <n v="1646494922.947"/>
    <n v="0"/>
    <s v="03/06 00:42:02"/>
  </r>
  <r>
    <x v="0"/>
    <n v="1646494982.9489999"/>
    <n v="0"/>
    <s v="03/06 00:43:02"/>
  </r>
  <r>
    <x v="0"/>
    <n v="1646495043.0869999"/>
    <n v="0"/>
    <s v="03/06 00:44:03"/>
  </r>
  <r>
    <x v="0"/>
    <n v="1646495103.05"/>
    <n v="0"/>
    <s v="03/06 00:45:03"/>
  </r>
  <r>
    <x v="0"/>
    <n v="1646495163.1110001"/>
    <n v="0"/>
    <s v="03/06 00:46:03"/>
  </r>
  <r>
    <x v="0"/>
    <n v="1646495223.1489999"/>
    <n v="0"/>
    <s v="03/06 00:47:03"/>
  </r>
  <r>
    <x v="0"/>
    <n v="1646495283.198"/>
    <n v="0"/>
    <s v="03/06 00:48:03"/>
  </r>
  <r>
    <x v="0"/>
    <n v="1646495343.2260001"/>
    <n v="0"/>
    <s v="03/06 00:49:03"/>
  </r>
  <r>
    <x v="0"/>
    <n v="1646495403.2920001"/>
    <n v="0"/>
    <s v="03/06 00:50:03"/>
  </r>
  <r>
    <x v="0"/>
    <n v="1646495463.3380001"/>
    <n v="0"/>
    <s v="03/06 00:51:03"/>
  </r>
  <r>
    <x v="0"/>
    <n v="1646495523.4360001"/>
    <n v="0"/>
    <s v="03/06 00:52:03"/>
  </r>
  <r>
    <x v="0"/>
    <n v="1646495583.441"/>
    <n v="0"/>
    <s v="03/06 00:53:03"/>
  </r>
  <r>
    <x v="0"/>
    <n v="1646495643.506"/>
    <n v="0"/>
    <s v="03/06 00:54:03"/>
  </r>
  <r>
    <x v="0"/>
    <n v="1646495703.5409999"/>
    <n v="0"/>
    <s v="03/06 00:55:03"/>
  </r>
  <r>
    <x v="0"/>
    <n v="1646495763.5969999"/>
    <n v="0"/>
    <s v="03/06 00:56:03"/>
  </r>
  <r>
    <x v="0"/>
    <n v="1646495823.6900001"/>
    <n v="0"/>
    <s v="03/06 00:57:03"/>
  </r>
  <r>
    <x v="0"/>
    <n v="1646495883.7030001"/>
    <n v="0"/>
    <s v="03/06 00:58:03"/>
  </r>
  <r>
    <x v="0"/>
    <n v="1646495943.756"/>
    <n v="0"/>
    <s v="03/06 00:59:03"/>
  </r>
  <r>
    <x v="0"/>
    <n v="1646496003.812"/>
    <n v="0"/>
    <s v="03/06 01:00:03"/>
  </r>
  <r>
    <x v="0"/>
    <n v="1646496063.868"/>
    <n v="0"/>
    <s v="03/06 01:01:03"/>
  </r>
  <r>
    <x v="0"/>
    <n v="1646496123.9519999"/>
    <n v="0"/>
    <s v="03/06 01:02:03"/>
  </r>
  <r>
    <x v="0"/>
    <n v="1646496183.964"/>
    <n v="0"/>
    <s v="03/06 01:03:03"/>
  </r>
  <r>
    <x v="0"/>
    <n v="1646496244.0239999"/>
    <n v="0"/>
    <s v="03/06 01:04:04"/>
  </r>
  <r>
    <x v="0"/>
    <n v="1646496304.0650001"/>
    <n v="0"/>
    <s v="03/06 01:05:04"/>
  </r>
  <r>
    <x v="0"/>
    <n v="1646496364.1229999"/>
    <n v="0"/>
    <s v="03/06 01:06:04"/>
  </r>
  <r>
    <x v="0"/>
    <n v="1646496424.22"/>
    <n v="0"/>
    <s v="03/06 01:07:04"/>
  </r>
  <r>
    <x v="0"/>
    <n v="1646496484.2390001"/>
    <n v="0"/>
    <s v="03/06 01:08:04"/>
  </r>
  <r>
    <x v="0"/>
    <n v="1646496544.2809999"/>
    <n v="0"/>
    <s v="03/06 01:09:04"/>
  </r>
  <r>
    <x v="0"/>
    <n v="1646496604.3440001"/>
    <n v="0"/>
    <s v="03/06 01:10:04"/>
  </r>
  <r>
    <x v="0"/>
    <n v="1646496664.388"/>
    <n v="0"/>
    <s v="03/06 01:11:04"/>
  </r>
  <r>
    <x v="0"/>
    <n v="1646496724.444"/>
    <n v="0"/>
    <s v="03/06 01:12:04"/>
  </r>
  <r>
    <x v="0"/>
    <n v="1646496784.4820001"/>
    <n v="0"/>
    <s v="03/06 01:13:04"/>
  </r>
  <r>
    <x v="0"/>
    <n v="1646496844.5439999"/>
    <n v="0"/>
    <s v="03/06 01:14:04"/>
  </r>
  <r>
    <x v="0"/>
    <n v="1646496904.5840001"/>
    <n v="0"/>
    <s v="03/06 01:15:04"/>
  </r>
  <r>
    <x v="0"/>
    <n v="1646496964.652"/>
    <n v="0"/>
    <s v="03/06 01:16:04"/>
  </r>
  <r>
    <x v="0"/>
    <n v="1646497024.7309999"/>
    <n v="0"/>
    <s v="03/06 01:17:04"/>
  </r>
  <r>
    <x v="0"/>
    <n v="1646497084.7509999"/>
    <n v="0"/>
    <s v="03/06 01:18:04"/>
  </r>
  <r>
    <x v="0"/>
    <n v="1646497144.7880001"/>
    <n v="0"/>
    <s v="03/06 01:19:04"/>
  </r>
  <r>
    <x v="0"/>
    <n v="1646497204.8499999"/>
    <n v="0"/>
    <s v="03/06 01:20:04"/>
  </r>
  <r>
    <x v="0"/>
    <n v="1646497264.8900001"/>
    <n v="0"/>
    <s v="03/06 01:21:04"/>
  </r>
  <r>
    <x v="0"/>
    <n v="1646497324.9960001"/>
    <n v="0"/>
    <s v="03/06 01:22:04"/>
  </r>
  <r>
    <x v="0"/>
    <n v="1646497384.997"/>
    <n v="0"/>
    <s v="03/06 01:23:04"/>
  </r>
  <r>
    <x v="0"/>
    <n v="1646497445.0550001"/>
    <n v="0"/>
    <s v="03/06 01:24:05"/>
  </r>
  <r>
    <x v="0"/>
    <n v="1646497505.1010001"/>
    <n v="0"/>
    <s v="03/06 01:25:05"/>
  </r>
  <r>
    <x v="0"/>
    <n v="1646497565.158"/>
    <n v="0"/>
    <s v="03/06 01:26:05"/>
  </r>
  <r>
    <x v="0"/>
    <n v="1646497625.233"/>
    <n v="0"/>
    <s v="03/06 01:27:05"/>
  </r>
  <r>
    <x v="0"/>
    <n v="1646497685.25"/>
    <n v="0"/>
    <s v="03/06 01:28:05"/>
  </r>
  <r>
    <x v="0"/>
    <n v="1646497745.2880001"/>
    <n v="0"/>
    <s v="03/06 01:29:05"/>
  </r>
  <r>
    <x v="0"/>
    <n v="1646497805.352"/>
    <n v="0"/>
    <s v="03/06 01:30:05"/>
  </r>
  <r>
    <x v="0"/>
    <n v="1646497865.388"/>
    <n v="0"/>
    <s v="03/06 01:31:05"/>
  </r>
  <r>
    <x v="0"/>
    <n v="1646497925.4990001"/>
    <n v="0"/>
    <s v="03/06 01:32:05"/>
  </r>
  <r>
    <x v="0"/>
    <n v="1646497985.513"/>
    <n v="0"/>
    <s v="03/06 01:33:05"/>
  </r>
  <r>
    <x v="0"/>
    <n v="1646498045.563"/>
    <n v="0"/>
    <s v="03/06 01:34:05"/>
  </r>
  <r>
    <x v="0"/>
    <n v="1646498105.6099999"/>
    <n v="0"/>
    <s v="03/06 01:35:05"/>
  </r>
  <r>
    <x v="0"/>
    <n v="1646498165.665"/>
    <n v="0"/>
    <s v="03/06 01:36:05"/>
  </r>
  <r>
    <x v="0"/>
    <n v="1646498225.7520001"/>
    <n v="0"/>
    <s v="03/06 01:37:05"/>
  </r>
  <r>
    <x v="0"/>
    <n v="1646498285.7620001"/>
    <n v="0"/>
    <s v="03/06 01:38:05"/>
  </r>
  <r>
    <x v="0"/>
    <n v="1646498345.802"/>
    <n v="0"/>
    <s v="03/06 01:39:05"/>
  </r>
  <r>
    <x v="0"/>
    <n v="1646498405.868"/>
    <n v="0"/>
    <s v="03/06 01:40:05"/>
  </r>
  <r>
    <x v="0"/>
    <n v="1646498465.891"/>
    <n v="0"/>
    <s v="03/06 01:41:05"/>
  </r>
  <r>
    <x v="0"/>
    <n v="1646498525.9660001"/>
    <n v="0"/>
    <s v="03/06 01:42:05"/>
  </r>
  <r>
    <x v="0"/>
    <n v="1646498586.0179999"/>
    <n v="0"/>
    <s v="03/06 01:43:06"/>
  </r>
  <r>
    <x v="0"/>
    <n v="1646498646.046"/>
    <n v="0"/>
    <s v="03/06 01:44:06"/>
  </r>
  <r>
    <x v="0"/>
    <n v="1646498706.0880001"/>
    <n v="0"/>
    <s v="03/06 01:45:06"/>
  </r>
  <r>
    <x v="0"/>
    <n v="1646498766.1530001"/>
    <n v="0"/>
    <s v="03/06 01:46:06"/>
  </r>
  <r>
    <x v="0"/>
    <n v="1646498826.24"/>
    <n v="0"/>
    <s v="03/06 01:47:06"/>
  </r>
  <r>
    <x v="0"/>
    <n v="1646498886.2620001"/>
    <n v="0"/>
    <s v="03/06 01:48:06"/>
  </r>
  <r>
    <x v="0"/>
    <n v="1646498946.2920001"/>
    <n v="0"/>
    <s v="03/06 01:49:06"/>
  </r>
  <r>
    <x v="0"/>
    <n v="1646499006.382"/>
    <n v="0"/>
    <s v="03/06 01:50:06"/>
  </r>
  <r>
    <x v="0"/>
    <n v="1646499066.414"/>
    <n v="0"/>
    <s v="03/06 01:51:06"/>
  </r>
  <r>
    <x v="0"/>
    <n v="1646499126.4679999"/>
    <n v="0"/>
    <s v="03/06 01:52:06"/>
  </r>
  <r>
    <x v="0"/>
    <n v="1646499186.5090001"/>
    <n v="0"/>
    <s v="03/06 01:53:06"/>
  </r>
  <r>
    <x v="0"/>
    <n v="1646499246.5610001"/>
    <n v="0"/>
    <s v="03/06 01:54:06"/>
  </r>
  <r>
    <x v="0"/>
    <n v="1646499306.5999999"/>
    <n v="0"/>
    <s v="03/06 01:55:06"/>
  </r>
  <r>
    <x v="0"/>
    <n v="1646499366.6659999"/>
    <n v="0"/>
    <s v="03/06 01:56:06"/>
  </r>
  <r>
    <x v="0"/>
    <n v="1646499426.7149999"/>
    <n v="0"/>
    <s v="03/06 01:57:06"/>
  </r>
  <r>
    <x v="0"/>
    <n v="1646499486.7639999"/>
    <n v="0"/>
    <s v="03/06 01:58:06"/>
  </r>
  <r>
    <x v="0"/>
    <n v="1646499546.796"/>
    <n v="0"/>
    <s v="03/06 01:59:06"/>
  </r>
  <r>
    <x v="0"/>
    <n v="1646499606.8659999"/>
    <n v="0"/>
    <s v="03/06 02:00:06"/>
  </r>
  <r>
    <x v="0"/>
    <n v="1646499666.9089999"/>
    <n v="0"/>
    <s v="03/06 02:01:06"/>
  </r>
  <r>
    <x v="0"/>
    <n v="1646499727"/>
    <n v="0"/>
    <s v="03/06 02:02:07"/>
  </r>
  <r>
    <x v="0"/>
    <n v="1646499786.9790001"/>
    <n v="0"/>
    <s v="03/06 02:03:06"/>
  </r>
  <r>
    <x v="0"/>
    <n v="1646499847.05"/>
    <n v="0"/>
    <s v="03/06 02:04:07"/>
  </r>
  <r>
    <x v="0"/>
    <n v="1646499907.0829999"/>
    <n v="0"/>
    <s v="03/06 02:05:07"/>
  </r>
  <r>
    <x v="0"/>
    <n v="1646499967.1500001"/>
    <n v="0"/>
    <s v="03/06 02:06:07"/>
  </r>
  <r>
    <x v="0"/>
    <n v="1646500027.243"/>
    <n v="0"/>
    <s v="03/06 02:07:07"/>
  </r>
  <r>
    <x v="0"/>
    <n v="1646500087.24"/>
    <n v="0"/>
    <s v="03/06 02:08:07"/>
  </r>
  <r>
    <x v="0"/>
    <n v="1646500147.2969999"/>
    <n v="0"/>
    <s v="03/06 02:09:07"/>
  </r>
  <r>
    <x v="0"/>
    <n v="1646500207.368"/>
    <n v="0"/>
    <s v="03/06 02:10:07"/>
  </r>
  <r>
    <x v="0"/>
    <n v="1646500267.3870001"/>
    <n v="0"/>
    <s v="03/06 02:11:07"/>
  </r>
  <r>
    <x v="0"/>
    <n v="1646500327.493"/>
    <n v="0"/>
    <s v="03/06 02:12:07"/>
  </r>
  <r>
    <x v="0"/>
    <n v="1646500387.484"/>
    <n v="0"/>
    <s v="03/06 02:13:07"/>
  </r>
  <r>
    <x v="0"/>
    <n v="1646500447.5480001"/>
    <n v="0"/>
    <s v="03/06 02:14:07"/>
  </r>
  <r>
    <x v="0"/>
    <n v="1646500507.5880001"/>
    <n v="0"/>
    <s v="03/06 02:15:07"/>
  </r>
  <r>
    <x v="0"/>
    <n v="1646500567.651"/>
    <n v="0"/>
    <s v="03/06 02:16:07"/>
  </r>
  <r>
    <x v="0"/>
    <n v="1646500627.7520001"/>
    <n v="0"/>
    <s v="03/06 02:17:07"/>
  </r>
  <r>
    <x v="0"/>
    <n v="1646500687.757"/>
    <n v="0"/>
    <s v="03/06 02:18:07"/>
  </r>
  <r>
    <x v="0"/>
    <n v="1646500747.7950001"/>
    <n v="0"/>
    <s v="03/06 02:19:07"/>
  </r>
  <r>
    <x v="0"/>
    <n v="1646500807.8629999"/>
    <n v="0"/>
    <s v="03/06 02:20:07"/>
  </r>
  <r>
    <x v="0"/>
    <n v="1646500867.9089999"/>
    <n v="0"/>
    <s v="03/06 02:21:07"/>
  </r>
  <r>
    <x v="0"/>
    <n v="1646500927.9790001"/>
    <n v="0"/>
    <s v="03/06 02:22:07"/>
  </r>
  <r>
    <x v="0"/>
    <n v="1646500988.016"/>
    <n v="0"/>
    <s v="03/06 02:23:08"/>
  </r>
  <r>
    <x v="0"/>
    <n v="1646501048.0739999"/>
    <n v="0"/>
    <s v="03/06 02:24:08"/>
  </r>
  <r>
    <x v="0"/>
    <n v="1646501108.112"/>
    <n v="0"/>
    <s v="03/06 02:25:08"/>
  </r>
  <r>
    <x v="0"/>
    <n v="1646501168.1860001"/>
    <n v="0"/>
    <s v="03/06 02:26:08"/>
  </r>
  <r>
    <x v="0"/>
    <n v="1646501228.2550001"/>
    <n v="0"/>
    <s v="03/06 02:27:08"/>
  </r>
  <r>
    <x v="0"/>
    <n v="1646501288.309"/>
    <n v="0"/>
    <s v="03/06 02:28:08"/>
  </r>
  <r>
    <x v="0"/>
    <n v="1646501348.3469999"/>
    <n v="0"/>
    <s v="03/06 02:29:08"/>
  </r>
  <r>
    <x v="0"/>
    <n v="1646501408.421"/>
    <n v="0"/>
    <s v="03/06 02:30:08"/>
  </r>
  <r>
    <x v="0"/>
    <n v="1646501468.4419999"/>
    <n v="0"/>
    <s v="03/06 02:31:08"/>
  </r>
  <r>
    <x v="0"/>
    <n v="1646501528.553"/>
    <n v="0"/>
    <s v="03/06 02:32:08"/>
  </r>
  <r>
    <x v="0"/>
    <n v="1646501588.5409999"/>
    <n v="0"/>
    <s v="03/06 02:33:08"/>
  </r>
  <r>
    <x v="0"/>
    <n v="1646501648.6070001"/>
    <n v="0"/>
    <s v="03/06 02:34:08"/>
  </r>
  <r>
    <x v="0"/>
    <n v="1646501708.652"/>
    <n v="0"/>
    <s v="03/06 02:35:08"/>
  </r>
  <r>
    <x v="0"/>
    <n v="1646501768.7179999"/>
    <n v="0"/>
    <s v="03/06 02:36:08"/>
  </r>
  <r>
    <x v="0"/>
    <n v="1646501828.803"/>
    <n v="0"/>
    <s v="03/06 02:37:08"/>
  </r>
  <r>
    <x v="0"/>
    <n v="1646501888.806"/>
    <n v="0"/>
    <s v="03/06 02:38:08"/>
  </r>
  <r>
    <x v="0"/>
    <n v="1646501948.8510001"/>
    <n v="0"/>
    <s v="03/06 02:39:08"/>
  </r>
  <r>
    <x v="0"/>
    <n v="1646502008.9130001"/>
    <n v="0"/>
    <s v="03/06 02:40:08"/>
  </r>
  <r>
    <x v="0"/>
    <n v="1646502068.948"/>
    <n v="0"/>
    <s v="03/06 02:41:08"/>
  </r>
  <r>
    <x v="0"/>
    <n v="1646502129.0450001"/>
    <n v="0"/>
    <s v="03/06 02:42:09"/>
  </r>
  <r>
    <x v="0"/>
    <n v="1646502189.0469999"/>
    <n v="0"/>
    <s v="03/06 02:43:09"/>
  </r>
  <r>
    <x v="0"/>
    <n v="1646502249.118"/>
    <n v="0"/>
    <s v="03/06 02:44:09"/>
  </r>
  <r>
    <x v="0"/>
    <n v="1646502309.152"/>
    <n v="0"/>
    <s v="03/06 02:45:09"/>
  </r>
  <r>
    <x v="0"/>
    <n v="1646502369.2030001"/>
    <n v="0"/>
    <s v="03/06 02:46:09"/>
  </r>
  <r>
    <x v="0"/>
    <n v="1646502429.2880001"/>
    <n v="0"/>
    <s v="03/06 02:47:09"/>
  </r>
  <r>
    <x v="0"/>
    <n v="1646502489.3010001"/>
    <n v="0"/>
    <s v="03/06 02:48:09"/>
  </r>
  <r>
    <x v="0"/>
    <n v="1646502549.336"/>
    <n v="0"/>
    <s v="03/06 02:49:09"/>
  </r>
  <r>
    <x v="0"/>
    <n v="1646502609.401"/>
    <n v="0"/>
    <s v="03/06 02:50:09"/>
  </r>
  <r>
    <x v="0"/>
    <n v="1646502669.441"/>
    <n v="0"/>
    <s v="03/06 02:51:09"/>
  </r>
  <r>
    <x v="0"/>
    <n v="1646502729.5350001"/>
    <n v="0"/>
    <s v="03/06 02:52:09"/>
  </r>
  <r>
    <x v="0"/>
    <n v="1646502789.536"/>
    <n v="0"/>
    <s v="03/06 02:53:09"/>
  </r>
  <r>
    <x v="0"/>
    <n v="1646502849.598"/>
    <n v="0"/>
    <s v="03/06 02:54:09"/>
  </r>
  <r>
    <x v="0"/>
    <n v="1646502909.6370001"/>
    <n v="0"/>
    <s v="03/06 02:55:09"/>
  </r>
  <r>
    <x v="0"/>
    <n v="1646502969.688"/>
    <n v="0"/>
    <s v="03/06 02:56:09"/>
  </r>
  <r>
    <x v="0"/>
    <n v="1646503029.7880001"/>
    <n v="0"/>
    <s v="03/06 02:57:09"/>
  </r>
  <r>
    <x v="0"/>
    <n v="1646503089.79"/>
    <n v="0"/>
    <s v="03/06 02:58:09"/>
  </r>
  <r>
    <x v="0"/>
    <n v="1646503149.8269999"/>
    <n v="0"/>
    <s v="03/06 02:59:09"/>
  </r>
  <r>
    <x v="0"/>
    <n v="1646503209.8870001"/>
    <n v="0"/>
    <s v="03/06 03:00:09"/>
  </r>
  <r>
    <x v="0"/>
    <n v="1646503269.9260001"/>
    <n v="0"/>
    <s v="03/06 03:01:09"/>
  </r>
  <r>
    <x v="0"/>
    <n v="1646503329.9879999"/>
    <n v="0"/>
    <s v="03/06 03:02:09"/>
  </r>
  <r>
    <x v="0"/>
    <n v="1646503390.0209999"/>
    <n v="0"/>
    <s v="03/06 03:03:10"/>
  </r>
  <r>
    <x v="0"/>
    <n v="1646503450.089"/>
    <n v="0"/>
    <s v="03/06 03:04:10"/>
  </r>
  <r>
    <x v="0"/>
    <n v="1646503510.122"/>
    <n v="0"/>
    <s v="03/06 03:05:10"/>
  </r>
  <r>
    <x v="0"/>
    <n v="1646503570.1789999"/>
    <n v="0"/>
    <s v="03/06 03:06:10"/>
  </r>
  <r>
    <x v="0"/>
    <n v="1646503630.23"/>
    <n v="0"/>
    <s v="03/06 03:07:10"/>
  </r>
  <r>
    <x v="0"/>
    <n v="1646503690.2869999"/>
    <n v="0"/>
    <s v="03/06 03:08:10"/>
  </r>
  <r>
    <x v="0"/>
    <n v="1646503750.326"/>
    <n v="0"/>
    <s v="03/06 03:09:10"/>
  </r>
  <r>
    <x v="0"/>
    <n v="1646503810.3940001"/>
    <n v="0"/>
    <s v="03/06 03:10:10"/>
  </r>
  <r>
    <x v="0"/>
    <n v="1646503870.4289999"/>
    <n v="0"/>
    <s v="03/06 03:11:10"/>
  </r>
  <r>
    <x v="0"/>
    <n v="1646503930.5280001"/>
    <n v="0"/>
    <s v="03/06 03:12:10"/>
  </r>
  <r>
    <x v="0"/>
    <n v="1646503990.5380001"/>
    <n v="0"/>
    <s v="03/06 03:13:10"/>
  </r>
  <r>
    <x v="0"/>
    <n v="1646504050.596"/>
    <n v="0"/>
    <s v="03/06 03:14:10"/>
  </r>
  <r>
    <x v="0"/>
    <n v="1646504110.6340001"/>
    <n v="0"/>
    <s v="03/06 03:15:10"/>
  </r>
  <r>
    <x v="0"/>
    <n v="1646504170.7019999"/>
    <n v="0"/>
    <s v="03/06 03:16:10"/>
  </r>
  <r>
    <x v="0"/>
    <n v="1646504230.757"/>
    <n v="0"/>
    <s v="03/06 03:17:10"/>
  </r>
  <r>
    <x v="0"/>
    <n v="1646504290.8039999"/>
    <n v="0"/>
    <s v="03/06 03:18:10"/>
  </r>
  <r>
    <x v="0"/>
    <n v="1646504350.8299999"/>
    <n v="0"/>
    <s v="03/06 03:19:10"/>
  </r>
  <r>
    <x v="0"/>
    <n v="1646504410.9119999"/>
    <n v="0"/>
    <s v="03/06 03:20:10"/>
  </r>
  <r>
    <x v="0"/>
    <n v="1646504471.0510001"/>
    <n v="0"/>
    <s v="03/06 03:21:11"/>
  </r>
  <r>
    <x v="0"/>
    <n v="1646504531.0510001"/>
    <n v="0"/>
    <s v="03/06 03:22:11"/>
  </r>
  <r>
    <x v="0"/>
    <n v="1646504591.053"/>
    <n v="0"/>
    <s v="03/06 03:23:11"/>
  </r>
  <r>
    <x v="0"/>
    <n v="1646504651.1129999"/>
    <n v="0"/>
    <s v="03/06 03:24:11"/>
  </r>
  <r>
    <x v="0"/>
    <n v="1646504711.1440001"/>
    <n v="0"/>
    <s v="03/06 03:25:11"/>
  </r>
  <r>
    <x v="0"/>
    <n v="1646504771.1989999"/>
    <n v="0"/>
    <s v="03/06 03:26:11"/>
  </r>
  <r>
    <x v="0"/>
    <n v="1646504831.279"/>
    <n v="0"/>
    <s v="03/06 03:27:11"/>
  </r>
  <r>
    <x v="0"/>
    <n v="1646504891.204"/>
    <n v="0"/>
    <s v="03/06 03:28:11"/>
  </r>
  <r>
    <x v="0"/>
    <n v="1646504951.2409999"/>
    <n v="0"/>
    <s v="03/06 03:29:11"/>
  </r>
  <r>
    <x v="0"/>
    <n v="1646505011.3039999"/>
    <n v="0"/>
    <s v="03/06 03:30:11"/>
  </r>
  <r>
    <x v="0"/>
    <n v="1646505071.3399999"/>
    <n v="0"/>
    <s v="03/06 03:31:11"/>
  </r>
  <r>
    <x v="0"/>
    <n v="1646505131.451"/>
    <n v="0"/>
    <s v="03/06 03:32:11"/>
  </r>
  <r>
    <x v="0"/>
    <n v="1646505191.4430001"/>
    <n v="0"/>
    <s v="03/06 03:33:11"/>
  </r>
  <r>
    <x v="0"/>
    <n v="1646505251.503"/>
    <n v="0"/>
    <s v="03/06 03:34:11"/>
  </r>
  <r>
    <x v="0"/>
    <n v="1646505311.5569999"/>
    <n v="0"/>
    <s v="03/06 03:35:11"/>
  </r>
  <r>
    <x v="0"/>
    <n v="1646505371.6129999"/>
    <n v="0"/>
    <s v="03/06 03:36:11"/>
  </r>
  <r>
    <x v="0"/>
    <n v="1646505431.694"/>
    <n v="0"/>
    <s v="03/06 03:37:11"/>
  </r>
  <r>
    <x v="0"/>
    <n v="1646505491.7079999"/>
    <n v="0"/>
    <s v="03/06 03:38:11"/>
  </r>
  <r>
    <x v="0"/>
    <n v="1646505551.756"/>
    <n v="0"/>
    <s v="03/06 03:39:11"/>
  </r>
  <r>
    <x v="0"/>
    <n v="1646505611.8239999"/>
    <n v="0"/>
    <s v="03/06 03:40:11"/>
  </r>
  <r>
    <x v="0"/>
    <n v="1646505671.869"/>
    <n v="0"/>
    <s v="03/06 03:41:11"/>
  </r>
  <r>
    <x v="0"/>
    <n v="1646505731.9260001"/>
    <n v="0"/>
    <s v="03/06 03:42:11"/>
  </r>
  <r>
    <x v="0"/>
    <n v="1646505791.957"/>
    <n v="0"/>
    <s v="03/06 03:43:11"/>
  </r>
  <r>
    <x v="0"/>
    <n v="1646505852.0179999"/>
    <n v="0"/>
    <s v="03/06 03:44:12"/>
  </r>
  <r>
    <x v="0"/>
    <n v="1646505912.0580001"/>
    <n v="0"/>
    <s v="03/06 03:45:12"/>
  </r>
  <r>
    <x v="0"/>
    <n v="1646505972.1159999"/>
    <n v="0"/>
    <s v="03/06 03:46:12"/>
  </r>
  <r>
    <x v="0"/>
    <n v="1646506032.171"/>
    <n v="0"/>
    <s v="03/06 03:47:12"/>
  </r>
  <r>
    <x v="0"/>
    <n v="1646506092.211"/>
    <n v="0"/>
    <s v="03/06 03:48:12"/>
  </r>
  <r>
    <x v="0"/>
    <n v="1646506152.2539999"/>
    <n v="0"/>
    <s v="03/06 03:49:12"/>
  </r>
  <r>
    <x v="0"/>
    <n v="1646506212.322"/>
    <n v="0"/>
    <s v="03/06 03:50:12"/>
  </r>
  <r>
    <x v="0"/>
    <n v="1646506272.3380001"/>
    <n v="0"/>
    <s v="03/06 03:51:12"/>
  </r>
  <r>
    <x v="0"/>
    <n v="1646506332.4579999"/>
    <n v="0"/>
    <s v="03/06 03:52:12"/>
  </r>
  <r>
    <x v="0"/>
    <n v="1646506392.4679999"/>
    <n v="0"/>
    <s v="03/06 03:53:12"/>
  </r>
  <r>
    <x v="0"/>
    <n v="1646506452.513"/>
    <n v="0"/>
    <s v="03/06 03:54:12"/>
  </r>
  <r>
    <x v="0"/>
    <n v="1646506512.556"/>
    <n v="0"/>
    <s v="03/06 03:55:12"/>
  </r>
  <r>
    <x v="0"/>
    <n v="1646506572.605"/>
    <n v="0"/>
    <s v="03/06 03:56:12"/>
  </r>
  <r>
    <x v="0"/>
    <n v="1646506632.688"/>
    <n v="0"/>
    <s v="03/06 03:57:12"/>
  </r>
  <r>
    <x v="0"/>
    <n v="1646506692.711"/>
    <n v="0"/>
    <s v="03/06 03:58:12"/>
  </r>
  <r>
    <x v="0"/>
    <n v="1646506752.7590001"/>
    <n v="0"/>
    <s v="03/06 03:59:12"/>
  </r>
  <r>
    <x v="0"/>
    <n v="1646506812.8069999"/>
    <n v="0"/>
    <s v="03/06 04:00:12"/>
  </r>
  <r>
    <x v="0"/>
    <n v="1646506872.8469999"/>
    <n v="0"/>
    <s v="03/06 04:01:12"/>
  </r>
  <r>
    <x v="0"/>
    <n v="1646506932.9579999"/>
    <n v="0"/>
    <s v="03/06 04:02:12"/>
  </r>
  <r>
    <x v="0"/>
    <n v="1646506992.9449999"/>
    <n v="0"/>
    <s v="03/06 04:03:12"/>
  </r>
  <r>
    <x v="0"/>
    <n v="1646507053.0139999"/>
    <n v="0"/>
    <s v="03/06 04:04:13"/>
  </r>
  <r>
    <x v="0"/>
    <n v="1646507113.0580001"/>
    <n v="0"/>
    <s v="03/06 04:05:13"/>
  </r>
  <r>
    <x v="0"/>
    <n v="1646507173.122"/>
    <n v="0"/>
    <s v="03/06 04:06:13"/>
  </r>
  <r>
    <x v="0"/>
    <n v="1646507233.2190001"/>
    <n v="0"/>
    <s v="03/06 04:07:13"/>
  </r>
  <r>
    <x v="0"/>
    <n v="1646507293.2179999"/>
    <n v="0"/>
    <s v="03/06 04:08:13"/>
  </r>
  <r>
    <x v="0"/>
    <n v="1646507353.2639999"/>
    <n v="0"/>
    <s v="03/06 04:09:13"/>
  </r>
  <r>
    <x v="0"/>
    <n v="1646507413.323"/>
    <n v="0"/>
    <s v="03/06 04:10:13"/>
  </r>
  <r>
    <x v="0"/>
    <n v="1646507473.3670001"/>
    <n v="0"/>
    <s v="03/06 04:11:13"/>
  </r>
  <r>
    <x v="0"/>
    <n v="1646507533.4590001"/>
    <n v="0"/>
    <s v="03/06 04:12:13"/>
  </r>
  <r>
    <x v="0"/>
    <n v="1646507593.471"/>
    <n v="0"/>
    <s v="03/06 04:13:13"/>
  </r>
  <r>
    <x v="0"/>
    <n v="1646507653.533"/>
    <n v="0"/>
    <s v="03/06 04:14:13"/>
  </r>
  <r>
    <x v="0"/>
    <n v="1646507713.5639999"/>
    <n v="0"/>
    <s v="03/06 04:15:13"/>
  </r>
  <r>
    <x v="0"/>
    <n v="1646507773.6210001"/>
    <n v="0"/>
    <s v="03/06 04:16:13"/>
  </r>
  <r>
    <x v="0"/>
    <n v="1646507833.7119999"/>
    <n v="0"/>
    <s v="03/06 04:17:13"/>
  </r>
  <r>
    <x v="0"/>
    <n v="1646507893.721"/>
    <n v="0"/>
    <s v="03/06 04:18:13"/>
  </r>
  <r>
    <x v="0"/>
    <n v="1646507953.7739999"/>
    <n v="0"/>
    <s v="03/06 04:19:13"/>
  </r>
  <r>
    <x v="0"/>
    <n v="1646508013.8199999"/>
    <n v="0"/>
    <s v="03/06 04:20:13"/>
  </r>
  <r>
    <x v="0"/>
    <n v="1646508073.8629999"/>
    <n v="0"/>
    <s v="03/06 04:21:13"/>
  </r>
  <r>
    <x v="0"/>
    <n v="1646508133.9649999"/>
    <n v="0"/>
    <s v="03/06 04:22:13"/>
  </r>
  <r>
    <x v="0"/>
    <n v="1646508193.9630001"/>
    <n v="0"/>
    <s v="03/06 04:23:13"/>
  </r>
  <r>
    <x v="0"/>
    <n v="1646508254.0190001"/>
    <n v="0"/>
    <s v="03/06 04:24:14"/>
  </r>
  <r>
    <x v="0"/>
    <n v="1646508314.0699999"/>
    <n v="0"/>
    <s v="03/06 04:25:14"/>
  </r>
  <r>
    <x v="0"/>
    <n v="1646508374.128"/>
    <n v="0"/>
    <s v="03/06 04:26:14"/>
  </r>
  <r>
    <x v="0"/>
    <n v="1646508434.171"/>
    <n v="0"/>
    <s v="03/06 04:27:14"/>
  </r>
  <r>
    <x v="0"/>
    <n v="1646508493.2969999"/>
    <n v="0"/>
    <s v="03/06 04:28:13"/>
  </r>
  <r>
    <x v="0"/>
    <n v="1646508553.3399999"/>
    <n v="0"/>
    <s v="03/06 04:29:13"/>
  </r>
  <r>
    <x v="0"/>
    <n v="1646508613.392"/>
    <n v="0"/>
    <s v="03/06 04:30:13"/>
  </r>
  <r>
    <x v="0"/>
    <n v="1646508673.437"/>
    <n v="0"/>
    <s v="03/06 04:31:13"/>
  </r>
  <r>
    <x v="0"/>
    <n v="1646508733.5179999"/>
    <n v="0"/>
    <s v="03/06 04:32:13"/>
  </r>
  <r>
    <x v="0"/>
    <n v="1646508793.5380001"/>
    <n v="0"/>
    <s v="03/06 04:33:13"/>
  </r>
  <r>
    <x v="0"/>
    <n v="1646508853.602"/>
    <n v="0"/>
    <s v="03/06 04:34:13"/>
  </r>
  <r>
    <x v="0"/>
    <n v="1646508913.6340001"/>
    <n v="0"/>
    <s v="03/06 04:35:13"/>
  </r>
  <r>
    <x v="0"/>
    <n v="1646508973.701"/>
    <n v="0"/>
    <s v="03/06 04:36:13"/>
  </r>
  <r>
    <x v="0"/>
    <n v="1646509033.7850001"/>
    <n v="0"/>
    <s v="03/06 04:37:13"/>
  </r>
  <r>
    <x v="0"/>
    <n v="1646509093.7969999"/>
    <n v="0"/>
    <s v="03/06 04:38:13"/>
  </r>
  <r>
    <x v="0"/>
    <n v="1646509153.8310001"/>
    <n v="0"/>
    <s v="03/06 04:39:13"/>
  </r>
  <r>
    <x v="0"/>
    <n v="1646509213.895"/>
    <n v="0"/>
    <s v="03/06 04:40:13"/>
  </r>
  <r>
    <x v="0"/>
    <n v="1646509273.934"/>
    <n v="0"/>
    <s v="03/06 04:41:13"/>
  </r>
  <r>
    <x v="0"/>
    <n v="1646509334.0139999"/>
    <n v="0"/>
    <s v="03/06 04:42:14"/>
  </r>
  <r>
    <x v="0"/>
    <n v="1646509394.0369999"/>
    <n v="0"/>
    <s v="03/06 04:43:14"/>
  </r>
  <r>
    <x v="0"/>
    <n v="1646509454.1400001"/>
    <n v="0"/>
    <s v="03/06 04:44:14"/>
  </r>
  <r>
    <x v="0"/>
    <n v="1646509514.1600001"/>
    <n v="0"/>
    <s v="03/06 04:45:14"/>
  </r>
  <r>
    <x v="0"/>
    <n v="1646509574.2130001"/>
    <n v="0"/>
    <s v="03/06 04:46:14"/>
  </r>
  <r>
    <x v="0"/>
    <n v="1646509634.289"/>
    <n v="0"/>
    <s v="03/06 04:47:14"/>
  </r>
  <r>
    <x v="0"/>
    <n v="1646509694.299"/>
    <n v="0"/>
    <s v="03/06 04:48:14"/>
  </r>
  <r>
    <x v="0"/>
    <n v="1646509754.3399999"/>
    <n v="0"/>
    <s v="03/06 04:49:14"/>
  </r>
  <r>
    <x v="0"/>
    <n v="1646509814.4070001"/>
    <n v="0"/>
    <s v="03/06 04:50:14"/>
  </r>
  <r>
    <x v="0"/>
    <n v="1646509874.4519999"/>
    <n v="0"/>
    <s v="03/06 04:51:14"/>
  </r>
  <r>
    <x v="0"/>
    <n v="1646509934.651"/>
    <n v="0"/>
    <s v="03/06 04:52:14"/>
  </r>
  <r>
    <x v="0"/>
    <n v="1646509994.543"/>
    <n v="0"/>
    <s v="03/06 04:53:14"/>
  </r>
  <r>
    <x v="0"/>
    <n v="1646510054.5940001"/>
    <n v="0"/>
    <s v="03/06 04:54:14"/>
  </r>
  <r>
    <x v="0"/>
    <n v="1646510114.6470001"/>
    <n v="0"/>
    <s v="03/06 04:55:14"/>
  </r>
  <r>
    <x v="0"/>
    <n v="1646510174.697"/>
    <n v="0"/>
    <s v="03/06 04:56:14"/>
  </r>
  <r>
    <x v="0"/>
    <n v="1646510234.786"/>
    <n v="0"/>
    <s v="03/06 04:57:14"/>
  </r>
  <r>
    <x v="0"/>
    <n v="1646510294.7950001"/>
    <n v="0"/>
    <s v="03/06 04:58:14"/>
  </r>
  <r>
    <x v="0"/>
    <n v="1646510354.842"/>
    <n v="0"/>
    <s v="03/06 04:59:14"/>
  </r>
  <r>
    <x v="0"/>
    <n v="1646510414.895"/>
    <n v="0"/>
    <s v="03/06 05:00:14"/>
  </r>
  <r>
    <x v="0"/>
    <n v="1646510474.937"/>
    <n v="0"/>
    <s v="03/06 05:01:14"/>
  </r>
  <r>
    <x v="0"/>
    <n v="1646510535.043"/>
    <n v="0"/>
    <s v="03/06 05:02:15"/>
  </r>
  <r>
    <x v="0"/>
    <n v="1646510595.046"/>
    <n v="0"/>
    <s v="03/06 05:03:15"/>
  </r>
  <r>
    <x v="0"/>
    <n v="1646510655.108"/>
    <n v="0"/>
    <s v="03/06 05:04:15"/>
  </r>
  <r>
    <x v="0"/>
    <n v="1646510715.145"/>
    <n v="0"/>
    <s v="03/06 05:05:15"/>
  </r>
  <r>
    <x v="0"/>
    <n v="1646510775.204"/>
    <n v="0"/>
    <s v="03/06 05:06:15"/>
  </r>
  <r>
    <x v="0"/>
    <n v="1646510835.2969999"/>
    <n v="0"/>
    <s v="03/06 05:07:15"/>
  </r>
  <r>
    <x v="0"/>
    <n v="1646510895.313"/>
    <n v="0"/>
    <s v="03/06 05:08:15"/>
  </r>
  <r>
    <x v="0"/>
    <n v="1646510955.348"/>
    <n v="0"/>
    <s v="03/06 05:09:15"/>
  </r>
  <r>
    <x v="0"/>
    <n v="1646511015.4130001"/>
    <n v="0"/>
    <s v="03/06 05:10:15"/>
  </r>
  <r>
    <x v="0"/>
    <n v="1646511075.4579999"/>
    <n v="0"/>
    <s v="03/06 05:11:15"/>
  </r>
  <r>
    <x v="0"/>
    <n v="1646511135.5569999"/>
    <n v="0"/>
    <s v="03/06 05:12:15"/>
  </r>
  <r>
    <x v="0"/>
    <n v="1646511195.5450001"/>
    <n v="0"/>
    <s v="03/06 05:13:15"/>
  </r>
  <r>
    <x v="0"/>
    <n v="1646511255.6159999"/>
    <n v="0"/>
    <s v="03/06 05:14:15"/>
  </r>
  <r>
    <x v="0"/>
    <n v="1646511315.6489999"/>
    <n v="0"/>
    <s v="03/06 05:15:15"/>
  </r>
  <r>
    <x v="0"/>
    <n v="1646511375.7060001"/>
    <n v="0"/>
    <s v="03/06 05:16:15"/>
  </r>
  <r>
    <x v="0"/>
    <n v="1646511435.803"/>
    <n v="0"/>
    <s v="03/06 05:17:15"/>
  </r>
  <r>
    <x v="0"/>
    <n v="1646511495.8099999"/>
    <n v="0"/>
    <s v="03/06 05:18:15"/>
  </r>
  <r>
    <x v="0"/>
    <n v="1646511555.8529999"/>
    <n v="0"/>
    <s v="03/06 05:19:15"/>
  </r>
  <r>
    <x v="0"/>
    <n v="1646511615.928"/>
    <n v="0"/>
    <s v="03/06 05:20:15"/>
  </r>
  <r>
    <x v="0"/>
    <n v="1646511675.9530001"/>
    <n v="0"/>
    <s v="03/06 05:21:15"/>
  </r>
  <r>
    <x v="0"/>
    <n v="1646511736.062"/>
    <n v="0"/>
    <s v="03/06 05:22:16"/>
  </r>
  <r>
    <x v="0"/>
    <n v="1646511796.059"/>
    <n v="0"/>
    <s v="03/06 05:23:16"/>
  </r>
  <r>
    <x v="0"/>
    <n v="1646511856.1229999"/>
    <n v="0"/>
    <s v="03/06 05:24:16"/>
  </r>
  <r>
    <x v="0"/>
    <n v="1646511916.1559999"/>
    <n v="0"/>
    <s v="03/06 05:25:16"/>
  </r>
  <r>
    <x v="0"/>
    <n v="1646511976.2119999"/>
    <n v="0"/>
    <s v="03/06 05:26:16"/>
  </r>
  <r>
    <x v="0"/>
    <n v="1646512036.303"/>
    <n v="0"/>
    <s v="03/06 05:27:16"/>
  </r>
  <r>
    <x v="0"/>
    <n v="1646512096.3210001"/>
    <n v="0"/>
    <s v="03/06 05:28:16"/>
  </r>
  <r>
    <x v="0"/>
    <n v="1646512156.3710001"/>
    <n v="0"/>
    <s v="03/06 05:29:16"/>
  </r>
  <r>
    <x v="0"/>
    <n v="1646512216.424"/>
    <n v="0"/>
    <s v="03/06 05:30:16"/>
  </r>
  <r>
    <x v="0"/>
    <n v="1646512276.457"/>
    <n v="0"/>
    <s v="03/06 05:31:16"/>
  </r>
  <r>
    <x v="0"/>
    <n v="1646512336.5309999"/>
    <n v="0"/>
    <s v="03/06 05:32:16"/>
  </r>
  <r>
    <x v="0"/>
    <n v="1646512396.5710001"/>
    <n v="0"/>
    <s v="03/06 05:33:16"/>
  </r>
  <r>
    <x v="0"/>
    <n v="1646512456.6259999"/>
    <n v="0"/>
    <s v="03/06 05:34:16"/>
  </r>
  <r>
    <x v="0"/>
    <n v="1646512516.6619999"/>
    <n v="0"/>
    <s v="03/06 05:35:16"/>
  </r>
  <r>
    <x v="0"/>
    <n v="1646512576.73"/>
    <n v="0"/>
    <s v="03/06 05:36:16"/>
  </r>
  <r>
    <x v="0"/>
    <n v="1646512636.8510001"/>
    <n v="0"/>
    <s v="03/06 05:37:16"/>
  </r>
  <r>
    <x v="0"/>
    <n v="1646512696.8599999"/>
    <n v="0"/>
    <s v="03/06 05:38:16"/>
  </r>
  <r>
    <x v="0"/>
    <n v="1646512756.8699999"/>
    <n v="0"/>
    <s v="03/06 05:39:16"/>
  </r>
  <r>
    <x v="0"/>
    <n v="1646512816.9389999"/>
    <n v="0"/>
    <s v="03/06 05:40:16"/>
  </r>
  <r>
    <x v="0"/>
    <n v="1646512877"/>
    <n v="0"/>
    <s v="03/06 05:41:17"/>
  </r>
  <r>
    <x v="0"/>
    <n v="1646512937.0420001"/>
    <n v="0"/>
    <s v="03/06 05:42:17"/>
  </r>
  <r>
    <x v="0"/>
    <n v="1646512997.079"/>
    <n v="0"/>
    <s v="03/06 05:43:17"/>
  </r>
  <r>
    <x v="0"/>
    <n v="1646513057.151"/>
    <n v="0"/>
    <s v="03/06 05:44:17"/>
  </r>
  <r>
    <x v="0"/>
    <n v="1646513117.1919999"/>
    <n v="0"/>
    <s v="03/06 05:45:17"/>
  </r>
  <r>
    <x v="0"/>
    <n v="1646513177.2390001"/>
    <n v="0"/>
    <s v="03/06 05:46:17"/>
  </r>
  <r>
    <x v="0"/>
    <n v="1646513237.3440001"/>
    <n v="0"/>
    <s v="03/06 05:47:17"/>
  </r>
  <r>
    <x v="0"/>
    <n v="1646513297.3510001"/>
    <n v="0"/>
    <s v="03/06 05:48:17"/>
  </r>
  <r>
    <x v="0"/>
    <n v="1646513357.3970001"/>
    <n v="0"/>
    <s v="03/06 05:49:17"/>
  </r>
  <r>
    <x v="0"/>
    <n v="1646513417.4660001"/>
    <n v="0"/>
    <s v="03/06 05:50:17"/>
  </r>
  <r>
    <x v="0"/>
    <n v="1646513477.4990001"/>
    <n v="0"/>
    <s v="03/06 05:51:17"/>
  </r>
  <r>
    <x v="0"/>
    <n v="1646513537.619"/>
    <n v="0"/>
    <s v="03/06 05:52:17"/>
  </r>
  <r>
    <x v="0"/>
    <n v="1646513597.608"/>
    <n v="0"/>
    <s v="03/06 05:53:17"/>
  </r>
  <r>
    <x v="0"/>
    <n v="1646513657.668"/>
    <n v="0"/>
    <s v="03/06 05:54:17"/>
  </r>
  <r>
    <x v="0"/>
    <n v="1646513717.7219999"/>
    <n v="0"/>
    <s v="03/06 05:55:17"/>
  </r>
  <r>
    <x v="0"/>
    <n v="1646513777.776"/>
    <n v="0"/>
    <s v="03/06 05:56:17"/>
  </r>
  <r>
    <x v="0"/>
    <n v="1646513837.8699999"/>
    <n v="0"/>
    <s v="03/06 05:57:17"/>
  </r>
  <r>
    <x v="0"/>
    <n v="1646513897.9660001"/>
    <n v="0"/>
    <s v="03/06 05:58:17"/>
  </r>
  <r>
    <x v="0"/>
    <n v="1646513957.9200001"/>
    <n v="0"/>
    <s v="03/06 05:59:17"/>
  </r>
  <r>
    <x v="0"/>
    <n v="1646514017.9979999"/>
    <n v="0"/>
    <s v="03/06 06:00:17"/>
  </r>
  <r>
    <x v="0"/>
    <n v="1646514078.026"/>
    <n v="0"/>
    <s v="03/06 06:01:18"/>
  </r>
  <r>
    <x v="0"/>
    <n v="1646514138.1470001"/>
    <n v="0"/>
    <s v="03/06 06:02:18"/>
  </r>
  <r>
    <x v="0"/>
    <n v="1646514198.1340001"/>
    <n v="0"/>
    <s v="03/06 06:03:18"/>
  </r>
  <r>
    <x v="0"/>
    <n v="1646514258.2030001"/>
    <n v="0"/>
    <s v="03/06 06:04:18"/>
  </r>
  <r>
    <x v="0"/>
    <n v="1646514318.244"/>
    <n v="0"/>
    <s v="03/06 06:05:18"/>
  </r>
  <r>
    <x v="0"/>
    <n v="1646514378.2969999"/>
    <n v="0"/>
    <s v="03/06 06:06:18"/>
  </r>
  <r>
    <x v="0"/>
    <n v="1646514438.404"/>
    <n v="0"/>
    <s v="03/06 06:07:18"/>
  </r>
  <r>
    <x v="0"/>
    <n v="1646514498.408"/>
    <n v="0"/>
    <s v="03/06 06:08:18"/>
  </r>
  <r>
    <x v="0"/>
    <n v="1646514558.4630001"/>
    <n v="0"/>
    <s v="03/06 06:09:18"/>
  </r>
  <r>
    <x v="0"/>
    <n v="1646514618.668"/>
    <n v="0"/>
    <s v="03/06 06:10:18"/>
  </r>
  <r>
    <x v="0"/>
    <n v="1646514678.6730001"/>
    <n v="0"/>
    <s v="03/06 06:11:18"/>
  </r>
  <r>
    <x v="0"/>
    <n v="1646514738.655"/>
    <n v="0"/>
    <s v="03/06 06:12:18"/>
  </r>
  <r>
    <x v="0"/>
    <n v="1646514798.6530001"/>
    <n v="0"/>
    <s v="03/06 06:13:18"/>
  </r>
  <r>
    <x v="0"/>
    <n v="1646514858.7160001"/>
    <n v="0"/>
    <s v="03/06 06:14:18"/>
  </r>
  <r>
    <x v="0"/>
    <n v="1646514918.7650001"/>
    <n v="0"/>
    <s v="03/06 06:15:18"/>
  </r>
  <r>
    <x v="0"/>
    <n v="1646514978.8280001"/>
    <n v="30"/>
    <s v="03/06 06:16:18"/>
  </r>
  <r>
    <x v="0"/>
    <n v="1646515038.921"/>
    <n v="30"/>
    <s v="03/06 06:17:18"/>
  </r>
  <r>
    <x v="0"/>
    <n v="1646515098.9319999"/>
    <n v="31"/>
    <s v="03/06 06:18:18"/>
  </r>
  <r>
    <x v="0"/>
    <n v="1646515158.977"/>
    <n v="41"/>
    <s v="03/06 06:19:18"/>
  </r>
  <r>
    <x v="0"/>
    <n v="1646515219.036"/>
    <n v="43"/>
    <s v="03/06 06:20:19"/>
  </r>
  <r>
    <x v="0"/>
    <n v="1646515279.072"/>
    <n v="49"/>
    <s v="03/06 06:21:19"/>
  </r>
  <r>
    <x v="0"/>
    <n v="1646515339.2030001"/>
    <n v="50"/>
    <s v="03/06 06:22:19"/>
  </r>
  <r>
    <x v="0"/>
    <n v="1646515399.1830001"/>
    <n v="52"/>
    <s v="03/06 06:23:19"/>
  </r>
  <r>
    <x v="0"/>
    <n v="1646515459.256"/>
    <n v="51"/>
    <s v="03/06 06:24:19"/>
  </r>
  <r>
    <x v="0"/>
    <n v="1646515519.2920001"/>
    <n v="57"/>
    <s v="03/06 06:25:19"/>
  </r>
  <r>
    <x v="0"/>
    <n v="1646515579.355"/>
    <n v="60"/>
    <s v="03/06 06:26:19"/>
  </r>
  <r>
    <x v="0"/>
    <n v="1646515639.477"/>
    <n v="66"/>
    <s v="03/06 06:27:19"/>
  </r>
  <r>
    <x v="0"/>
    <n v="1646515699.427"/>
    <n v="66"/>
    <s v="03/06 06:28:19"/>
  </r>
  <r>
    <x v="0"/>
    <n v="1646515759.4719999"/>
    <n v="65"/>
    <s v="03/06 06:29:19"/>
  </r>
  <r>
    <x v="0"/>
    <n v="1646515819.54"/>
    <n v="72"/>
    <s v="03/06 06:30:19"/>
  </r>
  <r>
    <x v="0"/>
    <n v="1646515879.582"/>
    <n v="78"/>
    <s v="03/06 06:31:19"/>
  </r>
  <r>
    <x v="0"/>
    <n v="1646515939.7"/>
    <n v="84"/>
    <s v="03/06 06:32:19"/>
  </r>
  <r>
    <x v="0"/>
    <n v="1646515999.668"/>
    <n v="93"/>
    <s v="03/06 06:33:19"/>
  </r>
  <r>
    <x v="0"/>
    <n v="1646516059.743"/>
    <n v="102"/>
    <s v="03/06 06:34:19"/>
  </r>
  <r>
    <x v="0"/>
    <n v="1646516119.793"/>
    <n v="100"/>
    <s v="03/06 06:35:19"/>
  </r>
  <r>
    <x v="0"/>
    <n v="1646516179.8610001"/>
    <n v="103"/>
    <s v="03/06 06:36:19"/>
  </r>
  <r>
    <x v="0"/>
    <n v="1646516239.9630001"/>
    <n v="101"/>
    <s v="03/06 06:37:19"/>
  </r>
  <r>
    <x v="0"/>
    <n v="1646516299.957"/>
    <n v="103"/>
    <s v="03/06 06:38:19"/>
  </r>
  <r>
    <x v="0"/>
    <n v="1646516360.006"/>
    <n v="112"/>
    <s v="03/06 06:39:20"/>
  </r>
  <r>
    <x v="0"/>
    <n v="1646516420.076"/>
    <n v="123"/>
    <s v="03/06 06:40:20"/>
  </r>
  <r>
    <x v="0"/>
    <n v="1646516480.125"/>
    <n v="127"/>
    <s v="03/06 06:41:20"/>
  </r>
  <r>
    <x v="0"/>
    <n v="1646516540.223"/>
    <n v="140"/>
    <s v="03/06 06:42:20"/>
  </r>
  <r>
    <x v="0"/>
    <n v="1646516600.234"/>
    <n v="153"/>
    <s v="03/06 06:43:20"/>
  </r>
  <r>
    <x v="0"/>
    <n v="1646516660.2939999"/>
    <n v="179"/>
    <s v="03/06 06:44:20"/>
  </r>
  <r>
    <x v="0"/>
    <n v="1646516720.3269999"/>
    <n v="197"/>
    <s v="03/06 06:45:20"/>
  </r>
  <r>
    <x v="0"/>
    <n v="1646516780.385"/>
    <n v="223"/>
    <s v="03/06 06:46:20"/>
  </r>
  <r>
    <x v="0"/>
    <n v="1646516840.4860001"/>
    <n v="233"/>
    <s v="03/06 06:47:20"/>
  </r>
  <r>
    <x v="0"/>
    <n v="1646516900.4860001"/>
    <n v="247"/>
    <s v="03/06 06:48:20"/>
  </r>
  <r>
    <x v="0"/>
    <n v="1646516960.53"/>
    <n v="260"/>
    <s v="03/06 06:49:20"/>
  </r>
  <r>
    <x v="0"/>
    <n v="1646517020.605"/>
    <n v="268"/>
    <s v="03/06 06:50:20"/>
  </r>
  <r>
    <x v="0"/>
    <n v="1646517080.6429999"/>
    <n v="275"/>
    <s v="03/06 06:51:20"/>
  </r>
  <r>
    <x v="0"/>
    <n v="1646517140.7360001"/>
    <n v="264"/>
    <s v="03/06 06:52:20"/>
  </r>
  <r>
    <x v="0"/>
    <n v="1646517200.7449999"/>
    <n v="277"/>
    <s v="03/06 06:53:20"/>
  </r>
  <r>
    <x v="0"/>
    <n v="1646517260.8010001"/>
    <n v="293"/>
    <s v="03/06 06:54:20"/>
  </r>
  <r>
    <x v="0"/>
    <n v="1646517320.848"/>
    <n v="298"/>
    <s v="03/06 06:55:20"/>
  </r>
  <r>
    <x v="0"/>
    <n v="1646517380.915"/>
    <n v="286"/>
    <s v="03/06 06:56:20"/>
  </r>
  <r>
    <x v="0"/>
    <n v="1646517440.9649999"/>
    <n v="284"/>
    <s v="03/06 06:57:20"/>
  </r>
  <r>
    <x v="0"/>
    <n v="1646517501.0280001"/>
    <n v="280"/>
    <s v="03/06 06:58:21"/>
  </r>
  <r>
    <x v="0"/>
    <n v="1646517561.0510001"/>
    <n v="201"/>
    <s v="03/06 06:59:21"/>
  </r>
  <r>
    <x v="0"/>
    <n v="1646517621.135"/>
    <n v="205"/>
    <s v="03/06 07:00:21"/>
  </r>
  <r>
    <x v="0"/>
    <n v="1646517681.1800001"/>
    <n v="254"/>
    <s v="03/06 07:01:21"/>
  </r>
  <r>
    <x v="0"/>
    <n v="1646517741.2490001"/>
    <n v="257"/>
    <s v="03/06 07:02:21"/>
  </r>
  <r>
    <x v="0"/>
    <n v="1646517801.2880001"/>
    <n v="259"/>
    <s v="03/06 07:03:21"/>
  </r>
  <r>
    <x v="0"/>
    <n v="1646517861.342"/>
    <n v="277"/>
    <s v="03/06 07:04:21"/>
  </r>
  <r>
    <x v="0"/>
    <n v="1646517921.4030001"/>
    <n v="302"/>
    <s v="03/06 07:05:21"/>
  </r>
  <r>
    <x v="0"/>
    <n v="1646517981.454"/>
    <n v="340"/>
    <s v="03/06 07:06:21"/>
  </r>
  <r>
    <x v="0"/>
    <n v="1646518041.507"/>
    <n v="406"/>
    <s v="03/06 07:07:21"/>
  </r>
  <r>
    <x v="0"/>
    <n v="1646518101.572"/>
    <n v="466"/>
    <s v="03/06 07:08:21"/>
  </r>
  <r>
    <x v="0"/>
    <n v="1646518161.6110001"/>
    <n v="516"/>
    <s v="03/06 07:09:21"/>
  </r>
  <r>
    <x v="0"/>
    <n v="1646518221.6789999"/>
    <n v="577"/>
    <s v="03/06 07:10:21"/>
  </r>
  <r>
    <x v="0"/>
    <n v="1646518281.7090001"/>
    <n v="656"/>
    <s v="03/06 07:11:21"/>
  </r>
  <r>
    <x v="0"/>
    <n v="1646518341.812"/>
    <n v="675"/>
    <s v="03/06 07:12:21"/>
  </r>
  <r>
    <x v="0"/>
    <n v="1646518401.8280001"/>
    <n v="695"/>
    <s v="03/06 07:13:21"/>
  </r>
  <r>
    <x v="0"/>
    <n v="1646518461.9089999"/>
    <n v="659"/>
    <s v="03/06 07:14:21"/>
  </r>
  <r>
    <x v="0"/>
    <n v="1646518521.9489999"/>
    <n v="570"/>
    <s v="03/06 07:15:21"/>
  </r>
  <r>
    <x v="0"/>
    <n v="1646518582.003"/>
    <n v="397"/>
    <s v="03/06 07:16:22"/>
  </r>
  <r>
    <x v="0"/>
    <n v="1646518642.0780001"/>
    <n v="368"/>
    <s v="03/06 07:17:22"/>
  </r>
  <r>
    <x v="0"/>
    <n v="1646518702.109"/>
    <n v="507"/>
    <s v="03/06 07:18:22"/>
  </r>
  <r>
    <x v="0"/>
    <n v="1646518762.1570001"/>
    <n v="412"/>
    <s v="03/06 07:19:22"/>
  </r>
  <r>
    <x v="0"/>
    <n v="1646518822.227"/>
    <n v="459"/>
    <s v="03/06 07:20:22"/>
  </r>
  <r>
    <x v="0"/>
    <n v="1646518882.2620001"/>
    <n v="361"/>
    <s v="03/06 07:21:22"/>
  </r>
  <r>
    <x v="0"/>
    <n v="1646518942.345"/>
    <n v="350"/>
    <s v="03/06 07:22:22"/>
  </r>
  <r>
    <x v="0"/>
    <n v="1646519002.368"/>
    <n v="351"/>
    <s v="03/06 07:23:22"/>
  </r>
  <r>
    <x v="0"/>
    <n v="1646519062.437"/>
    <n v="359"/>
    <s v="03/06 07:24:22"/>
  </r>
  <r>
    <x v="0"/>
    <n v="1646519122.48"/>
    <n v="367"/>
    <s v="03/06 07:25:22"/>
  </r>
  <r>
    <x v="0"/>
    <n v="1646519182.54"/>
    <n v="804"/>
    <s v="03/06 07:26:22"/>
  </r>
  <r>
    <x v="0"/>
    <n v="1646519242.595"/>
    <n v="827"/>
    <s v="03/06 07:27:22"/>
  </r>
  <r>
    <x v="0"/>
    <n v="1646519301.6170001"/>
    <n v="830"/>
    <s v="03/06 07:28:21"/>
  </r>
  <r>
    <x v="0"/>
    <n v="1646519361.6530001"/>
    <n v="822"/>
    <s v="03/06 07:29:21"/>
  </r>
  <r>
    <x v="0"/>
    <n v="1646519421.7509999"/>
    <n v="814"/>
    <s v="03/06 07:30:21"/>
  </r>
  <r>
    <x v="0"/>
    <n v="1646519481.7780001"/>
    <n v="809"/>
    <s v="03/06 07:31:21"/>
  </r>
  <r>
    <x v="0"/>
    <n v="1646519541.8410001"/>
    <n v="727"/>
    <s v="03/06 07:32:21"/>
  </r>
  <r>
    <x v="0"/>
    <n v="1646519601.8859999"/>
    <n v="736"/>
    <s v="03/06 07:33:21"/>
  </r>
  <r>
    <x v="0"/>
    <n v="1646519661.951"/>
    <n v="625"/>
    <s v="03/06 07:34:21"/>
  </r>
  <r>
    <x v="0"/>
    <n v="1646519722.006"/>
    <n v="544"/>
    <s v="03/06 07:35:22"/>
  </r>
  <r>
    <x v="0"/>
    <n v="1646519782.069"/>
    <n v="634"/>
    <s v="03/06 07:36:22"/>
  </r>
  <r>
    <x v="0"/>
    <n v="1646519842.178"/>
    <n v="375"/>
    <s v="03/06 07:37:22"/>
  </r>
  <r>
    <x v="0"/>
    <n v="1646519902.1789999"/>
    <n v="530"/>
    <s v="03/06 07:38:22"/>
  </r>
  <r>
    <x v="0"/>
    <n v="1646519962.2219999"/>
    <n v="908"/>
    <s v="03/06 07:39:22"/>
  </r>
  <r>
    <x v="0"/>
    <n v="1646520022.2920001"/>
    <n v="922"/>
    <s v="03/06 07:40:22"/>
  </r>
  <r>
    <x v="0"/>
    <n v="1646520082.3410001"/>
    <n v="925"/>
    <s v="03/06 07:41:22"/>
  </r>
  <r>
    <x v="0"/>
    <n v="1646520142.5190001"/>
    <n v="935"/>
    <s v="03/06 07:42:22"/>
  </r>
  <r>
    <x v="0"/>
    <n v="1646520202.467"/>
    <n v="932"/>
    <s v="03/06 07:43:22"/>
  </r>
  <r>
    <x v="0"/>
    <n v="1646520262.506"/>
    <n v="905"/>
    <s v="03/06 07:44:22"/>
  </r>
  <r>
    <x v="0"/>
    <n v="1646520322.559"/>
    <n v="972"/>
    <s v="03/06 07:45:22"/>
  </r>
  <r>
    <x v="0"/>
    <n v="1646520382.6270001"/>
    <n v="979"/>
    <s v="03/06 07:46:22"/>
  </r>
  <r>
    <x v="0"/>
    <n v="1646520442.7079999"/>
    <n v="993"/>
    <s v="03/06 07:47:22"/>
  </r>
  <r>
    <x v="0"/>
    <n v="1646520502.73"/>
    <n v="994"/>
    <s v="03/06 07:48:22"/>
  </r>
  <r>
    <x v="0"/>
    <n v="1646520562.7750001"/>
    <n v="994"/>
    <s v="03/06 07:49:22"/>
  </r>
  <r>
    <x v="0"/>
    <n v="1646520622.8429999"/>
    <n v="1001"/>
    <s v="03/06 07:50:22"/>
  </r>
  <r>
    <x v="0"/>
    <n v="1646520682.888"/>
    <n v="1047"/>
    <s v="03/06 07:51:22"/>
  </r>
  <r>
    <x v="0"/>
    <n v="1646520743.0179999"/>
    <n v="1064"/>
    <s v="03/06 07:52:23"/>
  </r>
  <r>
    <x v="0"/>
    <n v="1646520803.006"/>
    <n v="1081"/>
    <s v="03/06 07:53:23"/>
  </r>
  <r>
    <x v="0"/>
    <n v="1646520863.062"/>
    <n v="1099"/>
    <s v="03/06 07:54:23"/>
  </r>
  <r>
    <x v="0"/>
    <n v="1646520923.135"/>
    <n v="1102"/>
    <s v="03/06 07:55:23"/>
  </r>
  <r>
    <x v="0"/>
    <n v="1646520983.1860001"/>
    <n v="1125"/>
    <s v="03/06 07:56:23"/>
  </r>
  <r>
    <x v="0"/>
    <n v="1646521043.2449999"/>
    <n v="1139"/>
    <s v="03/06 07:57:23"/>
  </r>
  <r>
    <x v="0"/>
    <n v="1646521103.29"/>
    <n v="1153"/>
    <s v="03/06 07:58:23"/>
  </r>
  <r>
    <x v="0"/>
    <n v="1646521163.3269999"/>
    <n v="1168"/>
    <s v="03/06 07:59:23"/>
  </r>
  <r>
    <x v="0"/>
    <n v="1646521223.4030001"/>
    <n v="1183"/>
    <s v="03/06 08:00:23"/>
  </r>
  <r>
    <x v="0"/>
    <n v="1646521283.427"/>
    <n v="1192"/>
    <s v="03/06 08:01:23"/>
  </r>
  <r>
    <x v="0"/>
    <n v="1646521343.5250001"/>
    <n v="1200"/>
    <s v="03/06 08:02:23"/>
  </r>
  <r>
    <x v="0"/>
    <n v="1646521403.5469999"/>
    <n v="1225"/>
    <s v="03/06 08:03:23"/>
  </r>
  <r>
    <x v="0"/>
    <n v="1646521463.605"/>
    <n v="1246"/>
    <s v="03/06 08:04:23"/>
  </r>
  <r>
    <x v="0"/>
    <n v="1646521523.6630001"/>
    <n v="1247"/>
    <s v="03/06 08:05:23"/>
  </r>
  <r>
    <x v="0"/>
    <n v="1646521583.7130001"/>
    <n v="1273"/>
    <s v="03/06 08:06:23"/>
  </r>
  <r>
    <x v="0"/>
    <n v="1646521643.77"/>
    <n v="1290"/>
    <s v="03/06 08:07:23"/>
  </r>
  <r>
    <x v="0"/>
    <n v="1646521703.826"/>
    <n v="1299"/>
    <s v="03/06 08:08:23"/>
  </r>
  <r>
    <x v="0"/>
    <n v="1646521763.859"/>
    <n v="1302"/>
    <s v="03/06 08:09:23"/>
  </r>
  <r>
    <x v="0"/>
    <n v="1646521823.944"/>
    <n v="1331"/>
    <s v="03/06 08:10:23"/>
  </r>
  <r>
    <x v="0"/>
    <n v="1646521883.971"/>
    <n v="1328"/>
    <s v="03/06 08:11:23"/>
  </r>
  <r>
    <x v="0"/>
    <n v="1646522004.1070001"/>
    <n v="1349"/>
    <s v="03/06 08:13:24"/>
  </r>
  <r>
    <x v="0"/>
    <n v="1646522004.1989999"/>
    <n v="1349"/>
    <s v="03/06 08:13:24"/>
  </r>
  <r>
    <x v="0"/>
    <n v="1646522064.1530001"/>
    <n v="1398"/>
    <s v="03/06 08:14:24"/>
  </r>
  <r>
    <x v="0"/>
    <n v="1646522124.2130001"/>
    <n v="1488"/>
    <s v="03/06 08:15:24"/>
  </r>
  <r>
    <x v="0"/>
    <n v="1646522184.267"/>
    <n v="1541"/>
    <s v="03/06 08:16:24"/>
  </r>
  <r>
    <x v="0"/>
    <n v="1646522244.391"/>
    <n v="1563"/>
    <s v="03/06 08:17:24"/>
  </r>
  <r>
    <x v="0"/>
    <n v="1646522304.369"/>
    <n v="1590"/>
    <s v="03/06 08:18:24"/>
  </r>
  <r>
    <x v="0"/>
    <n v="1646522364.4059999"/>
    <n v="1599"/>
    <s v="03/06 08:19:24"/>
  </r>
  <r>
    <x v="0"/>
    <n v="1646522424.477"/>
    <n v="1597"/>
    <s v="03/06 08:20:24"/>
  </r>
  <r>
    <x v="0"/>
    <n v="1646522484.517"/>
    <n v="1638"/>
    <s v="03/06 08:21:24"/>
  </r>
  <r>
    <x v="0"/>
    <n v="1646522544.625"/>
    <n v="1651"/>
    <s v="03/06 08:22:24"/>
  </r>
  <r>
    <x v="0"/>
    <n v="1646522604.632"/>
    <n v="1670"/>
    <s v="03/06 08:23:24"/>
  </r>
  <r>
    <x v="0"/>
    <n v="1646522664.6819999"/>
    <n v="1705"/>
    <s v="03/06 08:24:24"/>
  </r>
  <r>
    <x v="0"/>
    <n v="1646522724.7460001"/>
    <n v="1718"/>
    <s v="03/06 08:25:24"/>
  </r>
  <r>
    <x v="0"/>
    <n v="1646522784.7980001"/>
    <n v="1722"/>
    <s v="03/06 08:26:24"/>
  </r>
  <r>
    <x v="0"/>
    <n v="1646522844.8629999"/>
    <n v="1746"/>
    <s v="03/06 08:27:24"/>
  </r>
  <r>
    <x v="0"/>
    <n v="1646522904.928"/>
    <n v="1736"/>
    <s v="03/06 08:28:24"/>
  </r>
  <r>
    <x v="0"/>
    <n v="1646522964.9619999"/>
    <n v="1757"/>
    <s v="03/06 08:29:24"/>
  </r>
  <r>
    <x v="0"/>
    <n v="1646523025.036"/>
    <n v="1769"/>
    <s v="03/06 08:30:25"/>
  </r>
  <r>
    <x v="0"/>
    <n v="1646523085.086"/>
    <n v="1793"/>
    <s v="03/06 08:31:25"/>
  </r>
  <r>
    <x v="0"/>
    <n v="1646523145.197"/>
    <n v="1793"/>
    <s v="03/06 08:32:25"/>
  </r>
  <r>
    <x v="0"/>
    <n v="1646523205.191"/>
    <n v="1811"/>
    <s v="03/06 08:33:25"/>
  </r>
  <r>
    <x v="0"/>
    <n v="1646523265.247"/>
    <n v="1828"/>
    <s v="03/06 08:34:25"/>
  </r>
  <r>
    <x v="0"/>
    <n v="1646523325.2969999"/>
    <n v="1850"/>
    <s v="03/06 08:35:25"/>
  </r>
  <r>
    <x v="0"/>
    <n v="1646523385.365"/>
    <n v="1869"/>
    <s v="03/06 08:36:25"/>
  </r>
  <r>
    <x v="0"/>
    <n v="1646523445.457"/>
    <n v="1887"/>
    <s v="03/06 08:37:25"/>
  </r>
  <r>
    <x v="0"/>
    <n v="1646523505.4779999"/>
    <n v="1895"/>
    <s v="03/06 08:38:25"/>
  </r>
  <r>
    <x v="0"/>
    <n v="1646523565.52"/>
    <n v="1917"/>
    <s v="03/06 08:39:25"/>
  </r>
  <r>
    <x v="0"/>
    <n v="1646523625.609"/>
    <n v="1936"/>
    <s v="03/06 08:40:25"/>
  </r>
  <r>
    <x v="0"/>
    <n v="1646523685.6370001"/>
    <n v="1957"/>
    <s v="03/06 08:41:25"/>
  </r>
  <r>
    <x v="0"/>
    <n v="1646523745.724"/>
    <n v="1964"/>
    <s v="03/06 08:42:25"/>
  </r>
  <r>
    <x v="0"/>
    <n v="1646523805.7420001"/>
    <n v="1987"/>
    <s v="03/06 08:43:25"/>
  </r>
  <r>
    <x v="0"/>
    <n v="1646523865.799"/>
    <n v="2004"/>
    <s v="03/06 08:44:25"/>
  </r>
  <r>
    <x v="0"/>
    <n v="1646523925.852"/>
    <n v="2016"/>
    <s v="03/06 08:45:25"/>
  </r>
  <r>
    <x v="0"/>
    <n v="1646523985.9089999"/>
    <n v="2027"/>
    <s v="03/06 08:46:25"/>
  </r>
  <r>
    <x v="0"/>
    <n v="1646524045.9920001"/>
    <n v="2037"/>
    <s v="03/06 08:47:25"/>
  </r>
  <r>
    <x v="0"/>
    <n v="1646524106.016"/>
    <n v="2044"/>
    <s v="03/06 08:48:26"/>
  </r>
  <r>
    <x v="0"/>
    <n v="1646524166.0710001"/>
    <n v="2064"/>
    <s v="03/06 08:49:26"/>
  </r>
  <r>
    <x v="0"/>
    <n v="1646524226.1370001"/>
    <n v="2093"/>
    <s v="03/06 08:50:26"/>
  </r>
  <r>
    <x v="0"/>
    <n v="1646524286.1730001"/>
    <n v="2097"/>
    <s v="03/06 08:51:26"/>
  </r>
  <r>
    <x v="0"/>
    <n v="1646524346.257"/>
    <n v="2136"/>
    <s v="03/06 08:52:26"/>
  </r>
  <r>
    <x v="0"/>
    <n v="1646524406.279"/>
    <n v="2161"/>
    <s v="03/06 08:53:26"/>
  </r>
  <r>
    <x v="0"/>
    <n v="1646524466.3399999"/>
    <n v="2177"/>
    <s v="03/06 08:54:26"/>
  </r>
  <r>
    <x v="0"/>
    <n v="1646524526.3929999"/>
    <n v="2204"/>
    <s v="03/06 08:55:26"/>
  </r>
  <r>
    <x v="0"/>
    <n v="1646524586.45"/>
    <n v="2218"/>
    <s v="03/06 08:56:26"/>
  </r>
  <r>
    <x v="0"/>
    <n v="1646524646.5580001"/>
    <n v="2215"/>
    <s v="03/06 08:57:26"/>
  </r>
  <r>
    <x v="0"/>
    <n v="1646524706.562"/>
    <n v="2229"/>
    <s v="03/06 08:58:26"/>
  </r>
  <r>
    <x v="0"/>
    <n v="1646524766.598"/>
    <n v="2232"/>
    <s v="03/06 08:59:26"/>
  </r>
  <r>
    <x v="0"/>
    <n v="1646524826.7620001"/>
    <n v="2239"/>
    <s v="03/06 09:00:26"/>
  </r>
  <r>
    <x v="0"/>
    <n v="1646524886.7130001"/>
    <n v="2264"/>
    <s v="03/06 09:01:26"/>
  </r>
  <r>
    <x v="0"/>
    <n v="1646524946.816"/>
    <n v="2293"/>
    <s v="03/06 09:02:26"/>
  </r>
  <r>
    <x v="0"/>
    <n v="1646525006.8099999"/>
    <n v="2304"/>
    <s v="03/06 09:03:26"/>
  </r>
  <r>
    <x v="0"/>
    <n v="1646525066.872"/>
    <n v="2320"/>
    <s v="03/06 09:04:26"/>
  </r>
  <r>
    <x v="0"/>
    <n v="1646525126.9170001"/>
    <n v="2321"/>
    <s v="03/06 09:05:26"/>
  </r>
  <r>
    <x v="0"/>
    <n v="1646525186.9979999"/>
    <n v="2325"/>
    <s v="03/06 09:06:26"/>
  </r>
  <r>
    <x v="0"/>
    <n v="1646525247.105"/>
    <n v="2337"/>
    <s v="03/06 09:07:27"/>
  </r>
  <r>
    <x v="0"/>
    <n v="1646525307.0969999"/>
    <n v="2359"/>
    <s v="03/06 09:08:27"/>
  </r>
  <r>
    <x v="0"/>
    <n v="1646525367.138"/>
    <n v="2364"/>
    <s v="03/06 09:09:27"/>
  </r>
  <r>
    <x v="0"/>
    <n v="1646525427.21"/>
    <n v="2383"/>
    <s v="03/06 09:10:27"/>
  </r>
  <r>
    <x v="0"/>
    <n v="1646525487.26"/>
    <n v="2377"/>
    <s v="03/06 09:11:27"/>
  </r>
  <r>
    <x v="0"/>
    <n v="1646525547.359"/>
    <n v="2389"/>
    <s v="03/06 09:12:27"/>
  </r>
  <r>
    <x v="0"/>
    <n v="1646525607.3770001"/>
    <n v="2419"/>
    <s v="03/06 09:13:27"/>
  </r>
  <r>
    <x v="0"/>
    <n v="1646525667.4300001"/>
    <n v="2431"/>
    <s v="03/06 09:14:27"/>
  </r>
  <r>
    <x v="0"/>
    <n v="1646525727.4849999"/>
    <n v="2432"/>
    <s v="03/06 09:15:27"/>
  </r>
  <r>
    <x v="0"/>
    <n v="1646525787.536"/>
    <n v="2444"/>
    <s v="03/06 09:16:27"/>
  </r>
  <r>
    <x v="0"/>
    <n v="1646525847.589"/>
    <n v="2452"/>
    <s v="03/06 09:17:27"/>
  </r>
  <r>
    <x v="0"/>
    <n v="1646525907.645"/>
    <n v="2470"/>
    <s v="03/06 09:18:27"/>
  </r>
  <r>
    <x v="0"/>
    <n v="1646525967.6849999"/>
    <n v="2490"/>
    <s v="03/06 09:19:27"/>
  </r>
  <r>
    <x v="0"/>
    <n v="1646526027.7520001"/>
    <n v="2503"/>
    <s v="03/06 09:20:27"/>
  </r>
  <r>
    <x v="0"/>
    <n v="1646526087.7909999"/>
    <n v="2520"/>
    <s v="03/06 09:21:27"/>
  </r>
  <r>
    <x v="0"/>
    <n v="1646526147.921"/>
    <n v="2527"/>
    <s v="03/06 09:22:27"/>
  </r>
  <r>
    <x v="0"/>
    <n v="1646526207.905"/>
    <n v="2531"/>
    <s v="03/06 09:23:27"/>
  </r>
  <r>
    <x v="0"/>
    <n v="1646526267.9660001"/>
    <n v="2542"/>
    <s v="03/06 09:24:27"/>
  </r>
  <r>
    <x v="0"/>
    <n v="1646526328.027"/>
    <n v="2542"/>
    <s v="03/06 09:25:28"/>
  </r>
  <r>
    <x v="0"/>
    <n v="1646526388.0869999"/>
    <n v="2567"/>
    <s v="03/06 09:26:28"/>
  </r>
  <r>
    <x v="0"/>
    <n v="1646526448.1800001"/>
    <n v="2583"/>
    <s v="03/06 09:27:28"/>
  </r>
  <r>
    <x v="0"/>
    <n v="1646526508.175"/>
    <n v="2585"/>
    <s v="03/06 09:28:28"/>
  </r>
  <r>
    <x v="0"/>
    <n v="1646526568.2219999"/>
    <n v="2585"/>
    <s v="03/06 09:29:28"/>
  </r>
  <r>
    <x v="0"/>
    <n v="1646526628.293"/>
    <n v="2599"/>
    <s v="03/06 09:30:28"/>
  </r>
  <r>
    <x v="0"/>
    <n v="1646526688.339"/>
    <n v="2614"/>
    <s v="03/06 09:31:28"/>
  </r>
  <r>
    <x v="0"/>
    <n v="1646526748.454"/>
    <n v="2621"/>
    <s v="03/06 09:32:28"/>
  </r>
  <r>
    <x v="0"/>
    <n v="1646526808.4419999"/>
    <n v="2642"/>
    <s v="03/06 09:33:28"/>
  </r>
  <r>
    <x v="0"/>
    <n v="1646526868.52"/>
    <n v="2641"/>
    <s v="03/06 09:34:28"/>
  </r>
  <r>
    <x v="0"/>
    <n v="1646526928.5510001"/>
    <n v="2671"/>
    <s v="03/06 09:35:28"/>
  </r>
  <r>
    <x v="0"/>
    <n v="1646526988.6099999"/>
    <n v="2682"/>
    <s v="03/06 09:36:28"/>
  </r>
  <r>
    <x v="0"/>
    <n v="1646527048.71"/>
    <n v="2688"/>
    <s v="03/06 09:37:28"/>
  </r>
  <r>
    <x v="0"/>
    <n v="1646527108.7249999"/>
    <n v="2708"/>
    <s v="03/06 09:38:28"/>
  </r>
  <r>
    <x v="0"/>
    <n v="1646527168.7809999"/>
    <n v="2695"/>
    <s v="03/06 09:39:28"/>
  </r>
  <r>
    <x v="0"/>
    <n v="1646527228.842"/>
    <n v="2717"/>
    <s v="03/06 09:40:28"/>
  </r>
  <r>
    <x v="0"/>
    <n v="1646527288.8789999"/>
    <n v="2709"/>
    <s v="03/06 09:41:28"/>
  </r>
  <r>
    <x v="0"/>
    <n v="1646527348.9979999"/>
    <n v="2709"/>
    <s v="03/06 09:42:28"/>
  </r>
  <r>
    <x v="0"/>
    <n v="1646527408.973"/>
    <n v="2742"/>
    <s v="03/06 09:43:28"/>
  </r>
  <r>
    <x v="0"/>
    <n v="1646527469.049"/>
    <n v="2744"/>
    <s v="03/06 09:44:29"/>
  </r>
  <r>
    <x v="0"/>
    <n v="1646527529.0869999"/>
    <n v="2762"/>
    <s v="03/06 09:45:29"/>
  </r>
  <r>
    <x v="0"/>
    <n v="1646527589.1589999"/>
    <n v="2768"/>
    <s v="03/06 09:46:29"/>
  </r>
  <r>
    <x v="0"/>
    <n v="1646527649.221"/>
    <n v="2769"/>
    <s v="03/06 09:47:29"/>
  </r>
  <r>
    <x v="0"/>
    <n v="1646527709.2550001"/>
    <n v="2771"/>
    <s v="03/06 09:48:29"/>
  </r>
  <r>
    <x v="0"/>
    <n v="1646527769.306"/>
    <n v="2807"/>
    <s v="03/06 09:49:29"/>
  </r>
  <r>
    <x v="0"/>
    <n v="1646527829.392"/>
    <n v="2791"/>
    <s v="03/06 09:50:29"/>
  </r>
  <r>
    <x v="0"/>
    <n v="1646527889.4070001"/>
    <n v="2807"/>
    <s v="03/06 09:51:29"/>
  </r>
  <r>
    <x v="0"/>
    <n v="1646527949.5090001"/>
    <n v="2828"/>
    <s v="03/06 09:52:29"/>
  </r>
  <r>
    <x v="0"/>
    <n v="1646528009.5280001"/>
    <n v="2820"/>
    <s v="03/06 09:53:29"/>
  </r>
  <r>
    <x v="0"/>
    <n v="1646528069.5940001"/>
    <n v="2828"/>
    <s v="03/06 09:54:29"/>
  </r>
  <r>
    <x v="0"/>
    <n v="1646528129.6270001"/>
    <n v="2845"/>
    <s v="03/06 09:55:29"/>
  </r>
  <r>
    <x v="0"/>
    <n v="1646528189.698"/>
    <n v="2867"/>
    <s v="03/06 09:56:29"/>
  </r>
  <r>
    <x v="0"/>
    <n v="1646528249.7750001"/>
    <n v="2865"/>
    <s v="03/06 09:57:29"/>
  </r>
  <r>
    <x v="0"/>
    <n v="1646528309.8150001"/>
    <n v="2906"/>
    <s v="03/06 09:58:29"/>
  </r>
  <r>
    <x v="0"/>
    <n v="1646528369.862"/>
    <n v="2912"/>
    <s v="03/06 09:59:29"/>
  </r>
  <r>
    <x v="0"/>
    <n v="1646528429.9230001"/>
    <n v="2891"/>
    <s v="03/06 10:00:29"/>
  </r>
  <r>
    <x v="0"/>
    <n v="1646528489.954"/>
    <n v="2908"/>
    <s v="03/06 10:01:29"/>
  </r>
  <r>
    <x v="0"/>
    <n v="1646528550.0739999"/>
    <n v="2906"/>
    <s v="03/06 10:02:30"/>
  </r>
  <r>
    <x v="0"/>
    <n v="1646528610.0610001"/>
    <n v="2909"/>
    <s v="03/06 10:03:30"/>
  </r>
  <r>
    <x v="0"/>
    <n v="1646528670.122"/>
    <n v="2911"/>
    <s v="03/06 10:04:30"/>
  </r>
  <r>
    <x v="0"/>
    <n v="1646528730.181"/>
    <n v="2919"/>
    <s v="03/06 10:05:30"/>
  </r>
  <r>
    <x v="0"/>
    <n v="1646528790.2290001"/>
    <n v="2931"/>
    <s v="03/06 10:06:30"/>
  </r>
  <r>
    <x v="0"/>
    <n v="1646528850.2880001"/>
    <n v="2944"/>
    <s v="03/06 10:07:30"/>
  </r>
  <r>
    <x v="0"/>
    <n v="1646528910.3440001"/>
    <n v="2950"/>
    <s v="03/06 10:08:30"/>
  </r>
  <r>
    <x v="0"/>
    <n v="1646528970.391"/>
    <n v="2954"/>
    <s v="03/06 10:09:30"/>
  </r>
  <r>
    <x v="0"/>
    <n v="1646529030.4549999"/>
    <n v="2968"/>
    <s v="03/06 10:10:30"/>
  </r>
  <r>
    <x v="0"/>
    <n v="1646529090.651"/>
    <n v="2992"/>
    <s v="03/06 10:11:30"/>
  </r>
  <r>
    <x v="0"/>
    <n v="1646529150.579"/>
    <n v="3009"/>
    <s v="03/06 10:12:30"/>
  </r>
  <r>
    <x v="0"/>
    <n v="1646529210.6059999"/>
    <n v="3002"/>
    <s v="03/06 10:13:30"/>
  </r>
  <r>
    <x v="0"/>
    <n v="1646529270.6700001"/>
    <n v="3051"/>
    <s v="03/06 10:14:30"/>
  </r>
  <r>
    <x v="0"/>
    <n v="1646529330.723"/>
    <n v="3048"/>
    <s v="03/06 10:15:30"/>
  </r>
  <r>
    <x v="0"/>
    <n v="1646529390.7709999"/>
    <n v="3055"/>
    <s v="03/06 10:16:30"/>
  </r>
  <r>
    <x v="0"/>
    <n v="1646529450.822"/>
    <n v="3060"/>
    <s v="03/06 10:17:30"/>
  </r>
  <r>
    <x v="0"/>
    <n v="1646529510.888"/>
    <n v="3061"/>
    <s v="03/06 10:18:30"/>
  </r>
  <r>
    <x v="0"/>
    <n v="1646529570.9230001"/>
    <n v="3074"/>
    <s v="03/06 10:19:30"/>
  </r>
  <r>
    <x v="0"/>
    <n v="1646529630.9849999"/>
    <n v="3078"/>
    <s v="03/06 10:20:30"/>
  </r>
  <r>
    <x v="0"/>
    <n v="1646529691.03"/>
    <n v="3087"/>
    <s v="03/06 10:21:31"/>
  </r>
  <r>
    <x v="0"/>
    <n v="1646529751.1400001"/>
    <n v="3090"/>
    <s v="03/06 10:22:31"/>
  </r>
  <r>
    <x v="0"/>
    <n v="1646529811.1340001"/>
    <n v="3089"/>
    <s v="03/06 10:23:31"/>
  </r>
  <r>
    <x v="0"/>
    <n v="1646529871.201"/>
    <n v="3118"/>
    <s v="03/06 10:24:31"/>
  </r>
  <r>
    <x v="0"/>
    <n v="1646529931.253"/>
    <n v="3133"/>
    <s v="03/06 10:25:31"/>
  </r>
  <r>
    <x v="0"/>
    <n v="1646529991.3180001"/>
    <n v="3130"/>
    <s v="03/06 10:26:31"/>
  </r>
  <r>
    <x v="0"/>
    <n v="1646530051.4059999"/>
    <n v="3132"/>
    <s v="03/06 10:27:31"/>
  </r>
  <r>
    <x v="0"/>
    <n v="1646530110.4430001"/>
    <n v="3124"/>
    <s v="03/06 10:28:30"/>
  </r>
  <r>
    <x v="0"/>
    <n v="1646530170.4790001"/>
    <n v="3118"/>
    <s v="03/06 10:29:30"/>
  </r>
  <r>
    <x v="0"/>
    <n v="1646530230.5610001"/>
    <n v="3114"/>
    <s v="03/06 10:30:30"/>
  </r>
  <r>
    <x v="0"/>
    <n v="1646530290.6010001"/>
    <n v="3109"/>
    <s v="03/06 10:31:30"/>
  </r>
  <r>
    <x v="0"/>
    <n v="1646530350.7019999"/>
    <n v="3122"/>
    <s v="03/06 10:32:30"/>
  </r>
  <r>
    <x v="0"/>
    <n v="1646530410.7149999"/>
    <n v="3096"/>
    <s v="03/06 10:33:30"/>
  </r>
  <r>
    <x v="0"/>
    <n v="1646530470.7650001"/>
    <n v="3108"/>
    <s v="03/06 10:34:30"/>
  </r>
  <r>
    <x v="0"/>
    <n v="1646530530.8199999"/>
    <n v="3114"/>
    <s v="03/06 10:35:30"/>
  </r>
  <r>
    <x v="0"/>
    <n v="1646530590.882"/>
    <n v="3118"/>
    <s v="03/06 10:36:30"/>
  </r>
  <r>
    <x v="0"/>
    <n v="1646530650.9430001"/>
    <n v="3138"/>
    <s v="03/06 10:37:30"/>
  </r>
  <r>
    <x v="0"/>
    <n v="1646530710.994"/>
    <n v="3135"/>
    <s v="03/06 10:38:30"/>
  </r>
  <r>
    <x v="0"/>
    <n v="1646530771.0239999"/>
    <n v="3162"/>
    <s v="03/06 10:39:31"/>
  </r>
  <r>
    <x v="0"/>
    <n v="1646530831.0869999"/>
    <n v="3146"/>
    <s v="03/06 10:40:31"/>
  </r>
  <r>
    <x v="0"/>
    <n v="1646530891.141"/>
    <n v="3151"/>
    <s v="03/06 10:41:31"/>
  </r>
  <r>
    <x v="0"/>
    <n v="1646530951.204"/>
    <n v="3181"/>
    <s v="03/06 10:42:31"/>
  </r>
  <r>
    <x v="0"/>
    <n v="1646531011.2460001"/>
    <n v="3196"/>
    <s v="03/06 10:43:31"/>
  </r>
  <r>
    <x v="0"/>
    <n v="1646531071.3199999"/>
    <n v="3219"/>
    <s v="03/06 10:44:31"/>
  </r>
  <r>
    <x v="0"/>
    <n v="1646531131.332"/>
    <n v="3231"/>
    <s v="03/06 10:45:31"/>
  </r>
  <r>
    <x v="0"/>
    <n v="1646531191.408"/>
    <n v="3241"/>
    <s v="03/06 10:46:31"/>
  </r>
  <r>
    <x v="0"/>
    <n v="1646531251.523"/>
    <n v="3238"/>
    <s v="03/06 10:47:31"/>
  </r>
  <r>
    <x v="0"/>
    <n v="1646531311.527"/>
    <n v="3235"/>
    <s v="03/06 10:48:31"/>
  </r>
  <r>
    <x v="0"/>
    <n v="1646531371.562"/>
    <n v="3205"/>
    <s v="03/06 10:49:31"/>
  </r>
  <r>
    <x v="0"/>
    <n v="1646531431.6359999"/>
    <n v="3208"/>
    <s v="03/06 10:50:31"/>
  </r>
  <r>
    <x v="0"/>
    <n v="1646531491.6719999"/>
    <n v="3198"/>
    <s v="03/06 10:51:31"/>
  </r>
  <r>
    <x v="0"/>
    <n v="1646531551.783"/>
    <n v="3197"/>
    <s v="03/06 10:52:31"/>
  </r>
  <r>
    <x v="0"/>
    <n v="1646531611.7950001"/>
    <n v="3246"/>
    <s v="03/06 10:53:31"/>
  </r>
  <r>
    <x v="0"/>
    <n v="1646531671.8599999"/>
    <n v="3259"/>
    <s v="03/06 10:54:31"/>
  </r>
  <r>
    <x v="0"/>
    <n v="1646531731.9000001"/>
    <n v="3258"/>
    <s v="03/06 10:55:31"/>
  </r>
  <r>
    <x v="0"/>
    <n v="1646531791.9690001"/>
    <n v="3238"/>
    <s v="03/06 10:56:31"/>
  </r>
  <r>
    <x v="0"/>
    <n v="1646531852.0910001"/>
    <n v="3231"/>
    <s v="03/06 10:57:32"/>
  </r>
  <r>
    <x v="0"/>
    <n v="1646531912.0699999"/>
    <n v="3240"/>
    <s v="03/06 10:58:32"/>
  </r>
  <r>
    <x v="0"/>
    <n v="1646531972.1210001"/>
    <n v="3237"/>
    <s v="03/06 10:59:32"/>
  </r>
  <r>
    <x v="0"/>
    <n v="1646532032.1930001"/>
    <n v="3225"/>
    <s v="03/06 11:00:32"/>
  </r>
  <r>
    <x v="0"/>
    <n v="1646532092.2149999"/>
    <n v="3206"/>
    <s v="03/06 11:01:32"/>
  </r>
  <r>
    <x v="0"/>
    <n v="1646532152.302"/>
    <n v="3196"/>
    <s v="03/06 11:02:32"/>
  </r>
  <r>
    <x v="0"/>
    <n v="1646532212.326"/>
    <n v="3159"/>
    <s v="03/06 11:03:32"/>
  </r>
  <r>
    <x v="0"/>
    <n v="1646532272.401"/>
    <n v="3153"/>
    <s v="03/06 11:04:32"/>
  </r>
  <r>
    <x v="0"/>
    <n v="1646532332.434"/>
    <n v="3146"/>
    <s v="03/06 11:05:32"/>
  </r>
  <r>
    <x v="0"/>
    <n v="1646532392.503"/>
    <n v="3174"/>
    <s v="03/06 11:06:32"/>
  </r>
  <r>
    <x v="0"/>
    <n v="1646532452.563"/>
    <n v="3201"/>
    <s v="03/06 11:07:32"/>
  </r>
  <r>
    <x v="0"/>
    <n v="1646532512.602"/>
    <n v="3215"/>
    <s v="03/06 11:08:32"/>
  </r>
  <r>
    <x v="0"/>
    <n v="1646532572.645"/>
    <n v="3213"/>
    <s v="03/06 11:09:32"/>
  </r>
  <r>
    <x v="0"/>
    <n v="1646532632.7409999"/>
    <n v="3228"/>
    <s v="03/06 11:10:32"/>
  </r>
  <r>
    <x v="0"/>
    <n v="1646532692.766"/>
    <n v="3229"/>
    <s v="03/06 11:11:32"/>
  </r>
  <r>
    <x v="0"/>
    <n v="1646533293.2950001"/>
    <n v="3349"/>
    <s v="03/06 11:21:33"/>
  </r>
  <r>
    <x v="0"/>
    <n v="1646532752.869"/>
    <n v="3251"/>
    <s v="03/06 11:12:32"/>
  </r>
  <r>
    <x v="0"/>
    <n v="1646532812.8710001"/>
    <n v="3265"/>
    <s v="03/06 11:13:32"/>
  </r>
  <r>
    <x v="0"/>
    <n v="1646532872.924"/>
    <n v="3270"/>
    <s v="03/06 11:14:32"/>
  </r>
  <r>
    <x v="0"/>
    <n v="1646532932.964"/>
    <n v="3267"/>
    <s v="03/06 11:15:32"/>
  </r>
  <r>
    <x v="0"/>
    <n v="1646532993.0480001"/>
    <n v="3294"/>
    <s v="03/06 11:16:33"/>
  </r>
  <r>
    <x v="0"/>
    <n v="1646533053.131"/>
    <n v="3309"/>
    <s v="03/06 11:17:33"/>
  </r>
  <r>
    <x v="0"/>
    <n v="1646533113.1359999"/>
    <n v="3319"/>
    <s v="03/06 11:18:33"/>
  </r>
  <r>
    <x v="0"/>
    <n v="1646533173.1989999"/>
    <n v="3327"/>
    <s v="03/06 11:19:33"/>
  </r>
  <r>
    <x v="0"/>
    <n v="1646533233.2520001"/>
    <n v="3321"/>
    <s v="03/06 11:20:33"/>
  </r>
  <r>
    <x v="0"/>
    <n v="1646533353.3640001"/>
    <n v="3353"/>
    <s v="03/06 11:22:33"/>
  </r>
  <r>
    <x v="0"/>
    <n v="1646533413.4070001"/>
    <n v="3360"/>
    <s v="03/06 11:23:33"/>
  </r>
  <r>
    <x v="0"/>
    <n v="1646533473.48"/>
    <n v="3360"/>
    <s v="03/06 11:24:33"/>
  </r>
  <r>
    <x v="0"/>
    <n v="1646533533.5139999"/>
    <n v="3362"/>
    <s v="03/06 11:25:33"/>
  </r>
  <r>
    <x v="0"/>
    <n v="1646533593.5829999"/>
    <n v="3358"/>
    <s v="03/06 11:26:33"/>
  </r>
  <r>
    <x v="0"/>
    <n v="1646533653.6800001"/>
    <n v="3372"/>
    <s v="03/06 11:27:33"/>
  </r>
  <r>
    <x v="0"/>
    <n v="1646533713.665"/>
    <n v="3371"/>
    <s v="03/06 11:28:33"/>
  </r>
  <r>
    <x v="0"/>
    <n v="1646533773.7950001"/>
    <n v="3367"/>
    <s v="03/06 11:29:33"/>
  </r>
  <r>
    <x v="0"/>
    <n v="1646533833.76"/>
    <n v="3364"/>
    <s v="03/06 11:30:33"/>
  </r>
  <r>
    <x v="0"/>
    <n v="1646533893.8080001"/>
    <n v="3360"/>
    <s v="03/06 11:31:33"/>
  </r>
  <r>
    <x v="0"/>
    <n v="1646533953.9119999"/>
    <n v="3348"/>
    <s v="03/06 11:32:33"/>
  </r>
  <r>
    <x v="0"/>
    <n v="1646534013.9130001"/>
    <n v="3339"/>
    <s v="03/06 11:33:33"/>
  </r>
  <r>
    <x v="0"/>
    <n v="1646534073.97"/>
    <n v="3342"/>
    <s v="03/06 11:34:33"/>
  </r>
  <r>
    <x v="0"/>
    <n v="1646534134.0209999"/>
    <n v="3337"/>
    <s v="03/06 11:35:34"/>
  </r>
  <r>
    <x v="0"/>
    <n v="1646534194.0899999"/>
    <n v="3343"/>
    <s v="03/06 11:36:34"/>
  </r>
  <r>
    <x v="0"/>
    <n v="1646534254.184"/>
    <n v="3342"/>
    <s v="03/06 11:37:34"/>
  </r>
  <r>
    <x v="0"/>
    <n v="1646534314.2019999"/>
    <n v="3383"/>
    <s v="03/06 11:38:34"/>
  </r>
  <r>
    <x v="0"/>
    <n v="1646534374.2390001"/>
    <n v="3411"/>
    <s v="03/06 11:39:34"/>
  </r>
  <r>
    <x v="0"/>
    <n v="1646534434.29"/>
    <n v="3461"/>
    <s v="03/06 11:40:34"/>
  </r>
  <r>
    <x v="0"/>
    <n v="1646534494.3299999"/>
    <n v="3527"/>
    <s v="03/06 11:41:34"/>
  </r>
  <r>
    <x v="0"/>
    <n v="1646534554.556"/>
    <n v="3694"/>
    <s v="03/06 11:42:34"/>
  </r>
  <r>
    <x v="0"/>
    <n v="1646534614.4590001"/>
    <n v="3931"/>
    <s v="03/06 11:43:34"/>
  </r>
  <r>
    <x v="0"/>
    <n v="1646534674.5209999"/>
    <n v="4295"/>
    <s v="03/06 11:44:34"/>
  </r>
  <r>
    <x v="0"/>
    <n v="1646534734.5710001"/>
    <n v="3775"/>
    <s v="03/06 11:45:34"/>
  </r>
  <r>
    <x v="0"/>
    <n v="1646534794.6300001"/>
    <n v="2638"/>
    <s v="03/06 11:46:34"/>
  </r>
  <r>
    <x v="0"/>
    <n v="1646534854.73"/>
    <n v="2194"/>
    <s v="03/06 11:47:34"/>
  </r>
  <r>
    <x v="0"/>
    <n v="1646534914.7260001"/>
    <n v="2015"/>
    <s v="03/06 11:48:34"/>
  </r>
  <r>
    <x v="0"/>
    <n v="1646534974.78"/>
    <n v="1815"/>
    <s v="03/06 11:49:34"/>
  </r>
  <r>
    <x v="0"/>
    <n v="1646535034.836"/>
    <n v="1630"/>
    <s v="03/06 11:50:34"/>
  </r>
  <r>
    <x v="0"/>
    <n v="1646535094.8959999"/>
    <n v="1459"/>
    <s v="03/06 11:51:34"/>
  </r>
  <r>
    <x v="0"/>
    <n v="1646535154.96"/>
    <n v="1302"/>
    <s v="03/06 11:52:34"/>
  </r>
  <r>
    <x v="0"/>
    <n v="1646535214.987"/>
    <n v="1195"/>
    <s v="03/06 11:53:34"/>
  </r>
  <r>
    <x v="0"/>
    <n v="1646535275.0599999"/>
    <n v="1103"/>
    <s v="03/06 11:54:35"/>
  </r>
  <r>
    <x v="0"/>
    <n v="1646535335.102"/>
    <n v="1023"/>
    <s v="03/06 11:55:35"/>
  </r>
  <r>
    <x v="0"/>
    <n v="1646535395.171"/>
    <n v="1008"/>
    <s v="03/06 11:56:35"/>
  </r>
  <r>
    <x v="0"/>
    <n v="1646535455.2579999"/>
    <n v="1049"/>
    <s v="03/06 11:57:35"/>
  </r>
  <r>
    <x v="0"/>
    <n v="1646535515.27"/>
    <n v="1080"/>
    <s v="03/06 11:58:35"/>
  </r>
  <r>
    <x v="0"/>
    <n v="1646535575.3180001"/>
    <n v="1154"/>
    <s v="03/06 11:59:35"/>
  </r>
  <r>
    <x v="0"/>
    <n v="1646535635.3800001"/>
    <n v="1241"/>
    <s v="03/06 12:00:35"/>
  </r>
  <r>
    <x v="0"/>
    <n v="1646535695.4360001"/>
    <n v="1351"/>
    <s v="03/06 12:01:35"/>
  </r>
  <r>
    <x v="0"/>
    <n v="1646535755.5569999"/>
    <n v="1425"/>
    <s v="03/06 12:02:35"/>
  </r>
  <r>
    <x v="0"/>
    <n v="1646535815.54"/>
    <n v="1830"/>
    <s v="03/06 12:03:35"/>
  </r>
  <r>
    <x v="0"/>
    <n v="1646535875.6029999"/>
    <n v="1830"/>
    <s v="03/06 12:04:35"/>
  </r>
  <r>
    <x v="0"/>
    <n v="1646535935.641"/>
    <n v="1949"/>
    <s v="03/06 12:05:35"/>
  </r>
  <r>
    <x v="0"/>
    <n v="1646535995.7149999"/>
    <n v="1761"/>
    <s v="03/06 12:06:35"/>
  </r>
  <r>
    <x v="0"/>
    <n v="1646536055.763"/>
    <n v="1746"/>
    <s v="03/06 12:07:35"/>
  </r>
  <r>
    <x v="0"/>
    <n v="1646536115.812"/>
    <n v="1712"/>
    <s v="03/06 12:08:35"/>
  </r>
  <r>
    <x v="0"/>
    <n v="1646536175.8629999"/>
    <n v="1833"/>
    <s v="03/06 12:09:35"/>
  </r>
  <r>
    <x v="0"/>
    <n v="1646536235.9189999"/>
    <n v="1835"/>
    <s v="03/06 12:10:35"/>
  </r>
  <r>
    <x v="0"/>
    <n v="1646536295.957"/>
    <n v="1540"/>
    <s v="03/06 12:11:35"/>
  </r>
  <r>
    <x v="0"/>
    <n v="1646536356.0739999"/>
    <n v="1502"/>
    <s v="03/06 12:12:36"/>
  </r>
  <r>
    <x v="0"/>
    <n v="1646536416.062"/>
    <n v="1683"/>
    <s v="03/06 12:13:36"/>
  </r>
  <r>
    <x v="0"/>
    <n v="1646536476.1289999"/>
    <n v="1547"/>
    <s v="03/06 12:14:36"/>
  </r>
  <r>
    <x v="0"/>
    <n v="1646536536.168"/>
    <n v="1283"/>
    <s v="03/06 12:15:36"/>
  </r>
  <r>
    <x v="0"/>
    <n v="1646536596.237"/>
    <n v="2079"/>
    <s v="03/06 12:16:36"/>
  </r>
  <r>
    <x v="0"/>
    <n v="1646536656.3369999"/>
    <n v="2802"/>
    <s v="03/06 12:17:36"/>
  </r>
  <r>
    <x v="0"/>
    <n v="1646536716.3410001"/>
    <n v="3668"/>
    <s v="03/06 12:18:36"/>
  </r>
  <r>
    <x v="0"/>
    <n v="1646536776.3759999"/>
    <n v="2785"/>
    <s v="03/06 12:19:36"/>
  </r>
  <r>
    <x v="0"/>
    <n v="1646536836.441"/>
    <n v="3261"/>
    <s v="03/06 12:20:36"/>
  </r>
  <r>
    <x v="0"/>
    <n v="1646536896.4849999"/>
    <n v="3415"/>
    <s v="03/06 12:21:36"/>
  </r>
  <r>
    <x v="0"/>
    <n v="1646536956.5999999"/>
    <n v="3483"/>
    <s v="03/06 12:22:36"/>
  </r>
  <r>
    <x v="0"/>
    <n v="1646537016.5810001"/>
    <n v="3452"/>
    <s v="03/06 12:23:36"/>
  </r>
  <r>
    <x v="0"/>
    <n v="1646537076.654"/>
    <n v="3389"/>
    <s v="03/06 12:24:36"/>
  </r>
  <r>
    <x v="0"/>
    <n v="1646537136.6889999"/>
    <n v="3286"/>
    <s v="03/06 12:25:36"/>
  </r>
  <r>
    <x v="0"/>
    <n v="1646537196.767"/>
    <n v="3258"/>
    <s v="03/06 12:26:36"/>
  </r>
  <r>
    <x v="0"/>
    <n v="1646537256.8559999"/>
    <n v="3253"/>
    <s v="03/06 12:27:36"/>
  </r>
  <r>
    <x v="0"/>
    <n v="1646537316.8989999"/>
    <n v="3282"/>
    <s v="03/06 12:28:36"/>
  </r>
  <r>
    <x v="0"/>
    <n v="1646537376.9400001"/>
    <n v="3285"/>
    <s v="03/06 12:29:36"/>
  </r>
  <r>
    <x v="0"/>
    <n v="1646537437.0109999"/>
    <n v="3251"/>
    <s v="03/06 12:30:37"/>
  </r>
  <r>
    <x v="0"/>
    <n v="1646537497.0450001"/>
    <n v="3245"/>
    <s v="03/06 12:31:37"/>
  </r>
  <r>
    <x v="0"/>
    <n v="1646537557.1429999"/>
    <n v="3235"/>
    <s v="03/06 12:32:37"/>
  </r>
  <r>
    <x v="0"/>
    <n v="1646537617.1889999"/>
    <n v="3205"/>
    <s v="03/06 12:33:37"/>
  </r>
  <r>
    <x v="0"/>
    <n v="1646537677.2520001"/>
    <n v="3189"/>
    <s v="03/06 12:34:37"/>
  </r>
  <r>
    <x v="0"/>
    <n v="1646537737.283"/>
    <n v="3184"/>
    <s v="03/06 12:35:37"/>
  </r>
  <r>
    <x v="0"/>
    <n v="1646537797.362"/>
    <n v="3146"/>
    <s v="03/06 12:36:37"/>
  </r>
  <r>
    <x v="0"/>
    <n v="1646537857.4530001"/>
    <n v="3134"/>
    <s v="03/06 12:37:37"/>
  </r>
  <r>
    <x v="0"/>
    <n v="1646537917.4579999"/>
    <n v="3123"/>
    <s v="03/06 12:38:37"/>
  </r>
  <r>
    <x v="0"/>
    <n v="1646537977.4920001"/>
    <n v="3124"/>
    <s v="03/06 12:39:37"/>
  </r>
  <r>
    <x v="0"/>
    <n v="1646538037.5680001"/>
    <n v="3122"/>
    <s v="03/06 12:40:37"/>
  </r>
  <r>
    <x v="0"/>
    <n v="1646538097.6199999"/>
    <n v="3137"/>
    <s v="03/06 12:41:37"/>
  </r>
  <r>
    <x v="0"/>
    <n v="1646538157.72"/>
    <n v="3171"/>
    <s v="03/06 12:42:37"/>
  </r>
  <r>
    <x v="0"/>
    <n v="1646538217.724"/>
    <n v="3183"/>
    <s v="03/06 12:43:37"/>
  </r>
  <r>
    <x v="0"/>
    <n v="1646538277.8"/>
    <n v="3192"/>
    <s v="03/06 12:44:37"/>
  </r>
  <r>
    <x v="0"/>
    <n v="1646538337.8310001"/>
    <n v="3213"/>
    <s v="03/06 12:45:37"/>
  </r>
  <r>
    <x v="0"/>
    <n v="1646538397.8970001"/>
    <n v="3211"/>
    <s v="03/06 12:46:37"/>
  </r>
  <r>
    <x v="0"/>
    <n v="1646538457.9979999"/>
    <n v="3207"/>
    <s v="03/06 12:47:37"/>
  </r>
  <r>
    <x v="0"/>
    <n v="1646538518.006"/>
    <n v="3215"/>
    <s v="03/06 12:48:38"/>
  </r>
  <r>
    <x v="0"/>
    <n v="1646538578.046"/>
    <n v="3215"/>
    <s v="03/06 12:49:38"/>
  </r>
  <r>
    <x v="0"/>
    <n v="1646538638.108"/>
    <n v="3203"/>
    <s v="03/06 12:50:38"/>
  </r>
  <r>
    <x v="0"/>
    <n v="1646538698.1589999"/>
    <n v="3189"/>
    <s v="03/06 12:51:38"/>
  </r>
  <r>
    <x v="0"/>
    <n v="1646538758.2690001"/>
    <n v="3188"/>
    <s v="03/06 12:52:38"/>
  </r>
  <r>
    <x v="0"/>
    <n v="1646538818.279"/>
    <n v="3180"/>
    <s v="03/06 12:53:38"/>
  </r>
  <r>
    <x v="0"/>
    <n v="1646538878.332"/>
    <n v="3161"/>
    <s v="03/06 12:54:38"/>
  </r>
  <r>
    <x v="0"/>
    <n v="1646538938.4100001"/>
    <n v="3125"/>
    <s v="03/06 12:55:38"/>
  </r>
  <r>
    <x v="0"/>
    <n v="1646538998.4400001"/>
    <n v="3110"/>
    <s v="03/06 12:56:38"/>
  </r>
  <r>
    <x v="0"/>
    <n v="1646539058.5450001"/>
    <n v="3074"/>
    <s v="03/06 12:57:38"/>
  </r>
  <r>
    <x v="0"/>
    <n v="1646539118.5580001"/>
    <n v="3050"/>
    <s v="03/06 12:58:38"/>
  </r>
  <r>
    <x v="0"/>
    <n v="1646539178.5829999"/>
    <n v="3040"/>
    <s v="03/06 12:59:38"/>
  </r>
  <r>
    <x v="0"/>
    <n v="1646539238.6570001"/>
    <n v="3016"/>
    <s v="03/06 13:00:38"/>
  </r>
  <r>
    <x v="0"/>
    <n v="1646539298.704"/>
    <n v="2985"/>
    <s v="03/06 13:01:38"/>
  </r>
  <r>
    <x v="0"/>
    <n v="1646539358.776"/>
    <n v="2980"/>
    <s v="03/06 13:02:38"/>
  </r>
  <r>
    <x v="0"/>
    <n v="1646539418.8210001"/>
    <n v="2965"/>
    <s v="03/06 13:03:38"/>
  </r>
  <r>
    <x v="0"/>
    <n v="1646539478.872"/>
    <n v="2929"/>
    <s v="03/06 13:04:38"/>
  </r>
  <r>
    <x v="0"/>
    <n v="1646539538.9260001"/>
    <n v="2919"/>
    <s v="03/06 13:05:38"/>
  </r>
  <r>
    <x v="0"/>
    <n v="1646539598.983"/>
    <n v="2893"/>
    <s v="03/06 13:06:38"/>
  </r>
  <r>
    <x v="0"/>
    <n v="1646539659.099"/>
    <n v="2889"/>
    <s v="03/06 13:07:39"/>
  </r>
  <r>
    <x v="0"/>
    <n v="1646539719.105"/>
    <n v="2896"/>
    <s v="03/06 13:08:39"/>
  </r>
  <r>
    <x v="0"/>
    <n v="1646539779.1440001"/>
    <n v="2844"/>
    <s v="03/06 13:09:39"/>
  </r>
  <r>
    <x v="0"/>
    <n v="1646539839.217"/>
    <n v="2814"/>
    <s v="03/06 13:10:39"/>
  </r>
  <r>
    <x v="0"/>
    <n v="1646539899.2520001"/>
    <n v="2798"/>
    <s v="03/06 13:11:39"/>
  </r>
  <r>
    <x v="0"/>
    <n v="1646539959.4070001"/>
    <n v="2792"/>
    <s v="03/06 13:12:39"/>
  </r>
  <r>
    <x v="0"/>
    <n v="1646540019.359"/>
    <n v="2779"/>
    <s v="03/06 13:13:39"/>
  </r>
  <r>
    <x v="0"/>
    <n v="1646540079.4159999"/>
    <n v="2796"/>
    <s v="03/06 13:14:39"/>
  </r>
  <r>
    <x v="0"/>
    <n v="1646540139.48"/>
    <n v="2788"/>
    <s v="03/06 13:15:39"/>
  </r>
  <r>
    <x v="0"/>
    <n v="1646540199.5190001"/>
    <n v="2791"/>
    <s v="03/06 13:16:39"/>
  </r>
  <r>
    <x v="0"/>
    <n v="1646540259.5869999"/>
    <n v="2768"/>
    <s v="03/06 13:17:39"/>
  </r>
  <r>
    <x v="0"/>
    <n v="1646540319.6570001"/>
    <n v="2734"/>
    <s v="03/06 13:18:39"/>
  </r>
  <r>
    <x v="0"/>
    <n v="1646540379.6719999"/>
    <n v="2721"/>
    <s v="03/06 13:19:39"/>
  </r>
  <r>
    <x v="0"/>
    <n v="1646540439.7249999"/>
    <n v="2719"/>
    <s v="03/06 13:20:39"/>
  </r>
  <r>
    <x v="0"/>
    <n v="1646540499.7939999"/>
    <n v="2709"/>
    <s v="03/06 13:21:39"/>
  </r>
  <r>
    <x v="0"/>
    <n v="1646540559.904"/>
    <n v="2707"/>
    <s v="03/06 13:22:39"/>
  </r>
  <r>
    <x v="0"/>
    <n v="1646540619.9030001"/>
    <n v="2727"/>
    <s v="03/06 13:23:39"/>
  </r>
  <r>
    <x v="0"/>
    <n v="1646540679.954"/>
    <n v="2771"/>
    <s v="03/06 13:24:39"/>
  </r>
  <r>
    <x v="0"/>
    <n v="1646540740.0050001"/>
    <n v="2805"/>
    <s v="03/06 13:25:40"/>
  </r>
  <r>
    <x v="0"/>
    <n v="1646540800.0769999"/>
    <n v="2826"/>
    <s v="03/06 13:26:40"/>
  </r>
  <r>
    <x v="0"/>
    <n v="1646540860.1229999"/>
    <n v="2867"/>
    <s v="03/06 13:27:40"/>
  </r>
  <r>
    <x v="0"/>
    <n v="1646540920.1329999"/>
    <n v="2886"/>
    <s v="03/06 13:28:40"/>
  </r>
  <r>
    <x v="0"/>
    <n v="1646540980.175"/>
    <n v="2889"/>
    <s v="03/06 13:29:40"/>
  </r>
  <r>
    <x v="0"/>
    <n v="1646541040.2509999"/>
    <n v="2930"/>
    <s v="03/06 13:30:40"/>
  </r>
  <r>
    <x v="0"/>
    <n v="1646541100.293"/>
    <n v="2899"/>
    <s v="03/06 13:31:40"/>
  </r>
  <r>
    <x v="0"/>
    <n v="1646541160.369"/>
    <n v="2873"/>
    <s v="03/06 13:32:40"/>
  </r>
  <r>
    <x v="0"/>
    <n v="1646541220.402"/>
    <n v="2849"/>
    <s v="03/06 13:33:40"/>
  </r>
  <r>
    <x v="0"/>
    <n v="1646541280.4630001"/>
    <n v="2833"/>
    <s v="03/06 13:34:40"/>
  </r>
  <r>
    <x v="0"/>
    <n v="1646541340.5050001"/>
    <n v="2802"/>
    <s v="03/06 13:35:40"/>
  </r>
  <r>
    <x v="0"/>
    <n v="1646541400.6589999"/>
    <n v="2765"/>
    <s v="03/06 13:36:40"/>
  </r>
  <r>
    <x v="0"/>
    <n v="1646541460.622"/>
    <n v="2738"/>
    <s v="03/06 13:37:40"/>
  </r>
  <r>
    <x v="0"/>
    <n v="1646541520.675"/>
    <n v="2705"/>
    <s v="03/06 13:38:40"/>
  </r>
  <r>
    <x v="0"/>
    <n v="1646541580.7309999"/>
    <n v="2681"/>
    <s v="03/06 13:39:40"/>
  </r>
  <r>
    <x v="0"/>
    <n v="1646541640.8"/>
    <n v="2661"/>
    <s v="03/06 13:40:40"/>
  </r>
  <r>
    <x v="0"/>
    <n v="1646541700.835"/>
    <n v="2627"/>
    <s v="03/06 13:41:40"/>
  </r>
  <r>
    <x v="0"/>
    <n v="1646541760.9419999"/>
    <n v="2599"/>
    <s v="03/06 13:42:40"/>
  </r>
  <r>
    <x v="0"/>
    <n v="1646541820.938"/>
    <n v="2575"/>
    <s v="03/06 13:43:40"/>
  </r>
  <r>
    <x v="0"/>
    <n v="1646541880.997"/>
    <n v="2552"/>
    <s v="03/06 13:44:40"/>
  </r>
  <r>
    <x v="0"/>
    <n v="1646541941.0539999"/>
    <n v="2547"/>
    <s v="03/06 13:45:41"/>
  </r>
  <r>
    <x v="0"/>
    <n v="1646542001.1159999"/>
    <n v="2563"/>
    <s v="03/06 13:46:41"/>
  </r>
  <r>
    <x v="0"/>
    <n v="1646542061.2409999"/>
    <n v="2593"/>
    <s v="03/06 13:47:41"/>
  </r>
  <r>
    <x v="0"/>
    <n v="1646542121.224"/>
    <n v="2571"/>
    <s v="03/06 13:48:41"/>
  </r>
  <r>
    <x v="0"/>
    <n v="1646542181.257"/>
    <n v="2546"/>
    <s v="03/06 13:49:41"/>
  </r>
  <r>
    <x v="0"/>
    <n v="1646542241.3399999"/>
    <n v="2524"/>
    <s v="03/06 13:50:41"/>
  </r>
  <r>
    <x v="0"/>
    <n v="1646542301.3789999"/>
    <n v="2522"/>
    <s v="03/06 13:51:41"/>
  </r>
  <r>
    <x v="0"/>
    <n v="1646542361.4679999"/>
    <n v="2536"/>
    <s v="03/06 13:52:41"/>
  </r>
  <r>
    <x v="0"/>
    <n v="1646542421.493"/>
    <n v="2553"/>
    <s v="03/06 13:53:41"/>
  </r>
  <r>
    <x v="0"/>
    <n v="1646542481.563"/>
    <n v="2568"/>
    <s v="03/06 13:54:41"/>
  </r>
  <r>
    <x v="0"/>
    <n v="1646542541.5999999"/>
    <n v="2566"/>
    <s v="03/06 13:55:41"/>
  </r>
  <r>
    <x v="0"/>
    <n v="1646542601.6800001"/>
    <n v="2577"/>
    <s v="03/06 13:56:41"/>
  </r>
  <r>
    <x v="0"/>
    <n v="1646542661.734"/>
    <n v="2621"/>
    <s v="03/06 13:57:41"/>
  </r>
  <r>
    <x v="0"/>
    <n v="1646542721.7750001"/>
    <n v="2629"/>
    <s v="03/06 13:58:41"/>
  </r>
  <r>
    <x v="0"/>
    <n v="1646542781.8110001"/>
    <n v="2632"/>
    <s v="03/06 13:59:41"/>
  </r>
  <r>
    <x v="0"/>
    <n v="1646542841.8770001"/>
    <n v="2631"/>
    <s v="03/06 14:00:41"/>
  </r>
  <r>
    <x v="0"/>
    <n v="1646542901.9130001"/>
    <n v="2630"/>
    <s v="03/06 14:01:41"/>
  </r>
  <r>
    <x v="0"/>
    <n v="1646542962.0320001"/>
    <n v="2603"/>
    <s v="03/06 14:02:42"/>
  </r>
  <r>
    <x v="0"/>
    <n v="1646543022.0320001"/>
    <n v="2521"/>
    <s v="03/06 14:03:42"/>
  </r>
  <r>
    <x v="0"/>
    <n v="1646543082.0880001"/>
    <n v="2501"/>
    <s v="03/06 14:04:42"/>
  </r>
  <r>
    <x v="0"/>
    <n v="1646543142.138"/>
    <n v="2493"/>
    <s v="03/06 14:05:42"/>
  </r>
  <r>
    <x v="0"/>
    <n v="1646543202.2460001"/>
    <n v="2484"/>
    <s v="03/06 14:06:42"/>
  </r>
  <r>
    <x v="0"/>
    <n v="1646543262.3069999"/>
    <n v="2457"/>
    <s v="03/06 14:07:42"/>
  </r>
  <r>
    <x v="0"/>
    <n v="1646543322.3010001"/>
    <n v="2430"/>
    <s v="03/06 14:08:42"/>
  </r>
  <r>
    <x v="0"/>
    <n v="1646543382.346"/>
    <n v="2406"/>
    <s v="03/06 14:09:42"/>
  </r>
  <r>
    <x v="0"/>
    <n v="1646543442.414"/>
    <n v="2417"/>
    <s v="03/06 14:10:42"/>
  </r>
  <r>
    <x v="0"/>
    <n v="1646543502.451"/>
    <n v="2389"/>
    <s v="03/06 14:11:42"/>
  </r>
  <r>
    <x v="0"/>
    <n v="1646543562.5420001"/>
    <n v="2393"/>
    <s v="03/06 14:12:42"/>
  </r>
  <r>
    <x v="0"/>
    <n v="1646543622.559"/>
    <n v="2391"/>
    <s v="03/06 14:13:42"/>
  </r>
  <r>
    <x v="0"/>
    <n v="1646543682.6159999"/>
    <n v="2395"/>
    <s v="03/06 14:14:42"/>
  </r>
  <r>
    <x v="0"/>
    <n v="1646543742.658"/>
    <n v="2393"/>
    <s v="03/06 14:15:42"/>
  </r>
  <r>
    <x v="0"/>
    <n v="1646543802.733"/>
    <n v="2386"/>
    <s v="03/06 14:16:42"/>
  </r>
  <r>
    <x v="0"/>
    <n v="1646543862.8210001"/>
    <n v="2368"/>
    <s v="03/06 14:17:42"/>
  </r>
  <r>
    <x v="0"/>
    <n v="1646543922.825"/>
    <n v="2386"/>
    <s v="03/06 14:18:42"/>
  </r>
  <r>
    <x v="0"/>
    <n v="1646543982.881"/>
    <n v="2376"/>
    <s v="03/06 14:19:42"/>
  </r>
  <r>
    <x v="0"/>
    <n v="1646544042.9389999"/>
    <n v="2320"/>
    <s v="03/06 14:20:42"/>
  </r>
  <r>
    <x v="0"/>
    <n v="1646544102.9949999"/>
    <n v="2379"/>
    <s v="03/06 14:21:42"/>
  </r>
  <r>
    <x v="0"/>
    <n v="1646544163.082"/>
    <n v="2362"/>
    <s v="03/06 14:22:43"/>
  </r>
  <r>
    <x v="0"/>
    <n v="1646544223.0929999"/>
    <n v="2342"/>
    <s v="03/06 14:23:43"/>
  </r>
  <r>
    <x v="0"/>
    <n v="1646544283.1589999"/>
    <n v="2337"/>
    <s v="03/06 14:24:43"/>
  </r>
  <r>
    <x v="0"/>
    <n v="1646544343.207"/>
    <n v="2306"/>
    <s v="03/06 14:25:43"/>
  </r>
  <r>
    <x v="0"/>
    <n v="1646544403.2679999"/>
    <n v="2290"/>
    <s v="03/06 14:26:43"/>
  </r>
  <r>
    <x v="0"/>
    <n v="1646544463.3640001"/>
    <n v="2267"/>
    <s v="03/06 14:27:43"/>
  </r>
  <r>
    <x v="0"/>
    <n v="1646544522.3510001"/>
    <n v="2242"/>
    <s v="03/06 14:28:42"/>
  </r>
  <r>
    <x v="0"/>
    <n v="1646544582.3829999"/>
    <n v="2212"/>
    <s v="03/06 14:29:42"/>
  </r>
  <r>
    <x v="0"/>
    <n v="1646544642.451"/>
    <n v="2172"/>
    <s v="03/06 14:30:42"/>
  </r>
  <r>
    <x v="0"/>
    <n v="1646544702.5050001"/>
    <n v="2152"/>
    <s v="03/06 14:31:42"/>
  </r>
  <r>
    <x v="0"/>
    <n v="1646544762.6029999"/>
    <n v="2112"/>
    <s v="03/06 14:32:42"/>
  </r>
  <r>
    <x v="0"/>
    <n v="1646544822.6129999"/>
    <n v="2090"/>
    <s v="03/06 14:33:42"/>
  </r>
  <r>
    <x v="0"/>
    <n v="1646544882.6819999"/>
    <n v="2051"/>
    <s v="03/06 14:34:42"/>
  </r>
  <r>
    <x v="0"/>
    <n v="1646544942.724"/>
    <n v="2035"/>
    <s v="03/06 14:35:42"/>
  </r>
  <r>
    <x v="0"/>
    <n v="1646545002.7880001"/>
    <n v="2075"/>
    <s v="03/06 14:36:42"/>
  </r>
  <r>
    <x v="0"/>
    <n v="1646545062.9089999"/>
    <n v="2085"/>
    <s v="03/06 14:37:42"/>
  </r>
  <r>
    <x v="0"/>
    <n v="1646545122.914"/>
    <n v="2113"/>
    <s v="03/06 14:38:42"/>
  </r>
  <r>
    <x v="0"/>
    <n v="1646545182.961"/>
    <n v="2121"/>
    <s v="03/06 14:39:42"/>
  </r>
  <r>
    <x v="0"/>
    <n v="1646545243.0220001"/>
    <n v="2167"/>
    <s v="03/06 14:40:43"/>
  </r>
  <r>
    <x v="0"/>
    <n v="1646545303.079"/>
    <n v="1067"/>
    <s v="03/06 14:41:43"/>
  </r>
  <r>
    <x v="0"/>
    <n v="1646545363.1659999"/>
    <n v="1185"/>
    <s v="03/06 14:42:43"/>
  </r>
  <r>
    <x v="0"/>
    <n v="1646545423.1689999"/>
    <n v="1795"/>
    <s v="03/06 14:43:43"/>
  </r>
  <r>
    <x v="0"/>
    <n v="1646545483.2409999"/>
    <n v="2225"/>
    <s v="03/06 14:44:43"/>
  </r>
  <r>
    <x v="0"/>
    <n v="1646545543.2939999"/>
    <n v="2217"/>
    <s v="03/06 14:45:43"/>
  </r>
  <r>
    <x v="0"/>
    <n v="1646545603.3640001"/>
    <n v="2146"/>
    <s v="03/06 14:46:43"/>
  </r>
  <r>
    <x v="0"/>
    <n v="1646545663.4100001"/>
    <n v="1896"/>
    <s v="03/06 14:47:43"/>
  </r>
  <r>
    <x v="0"/>
    <n v="1646545723.473"/>
    <n v="1570"/>
    <s v="03/06 14:48:43"/>
  </r>
  <r>
    <x v="0"/>
    <n v="1646545783.507"/>
    <n v="2255"/>
    <s v="03/06 14:49:43"/>
  </r>
  <r>
    <x v="0"/>
    <n v="1646545843.562"/>
    <n v="2298"/>
    <s v="03/06 14:50:43"/>
  </r>
  <r>
    <x v="0"/>
    <n v="1646545903.6110001"/>
    <n v="2284"/>
    <s v="03/06 14:51:43"/>
  </r>
  <r>
    <x v="0"/>
    <n v="1646545963.7179999"/>
    <n v="2294"/>
    <s v="03/06 14:52:43"/>
  </r>
  <r>
    <x v="0"/>
    <n v="1646546023.71"/>
    <n v="2196"/>
    <s v="03/06 14:53:43"/>
  </r>
  <r>
    <x v="0"/>
    <n v="1646546083.78"/>
    <n v="1078"/>
    <s v="03/06 14:54:43"/>
  </r>
  <r>
    <x v="0"/>
    <n v="1646546143.813"/>
    <n v="1009"/>
    <s v="03/06 14:55:43"/>
  </r>
  <r>
    <x v="0"/>
    <n v="1646546203.8859999"/>
    <n v="1009"/>
    <s v="03/06 14:56:43"/>
  </r>
  <r>
    <x v="0"/>
    <n v="1646546264.0020001"/>
    <n v="964"/>
    <s v="03/06 14:57:44"/>
  </r>
  <r>
    <x v="0"/>
    <n v="1646546323.971"/>
    <n v="887"/>
    <s v="03/06 14:58:43"/>
  </r>
  <r>
    <x v="0"/>
    <n v="1646546384.0220001"/>
    <n v="1021"/>
    <s v="03/06 14:59:44"/>
  </r>
  <r>
    <x v="0"/>
    <n v="1646546444.0929999"/>
    <n v="1028"/>
    <s v="03/06 15:00:44"/>
  </r>
  <r>
    <x v="0"/>
    <n v="1646546504.1240001"/>
    <n v="1278"/>
    <s v="03/06 15:01:44"/>
  </r>
  <r>
    <x v="0"/>
    <n v="1646546564.2219999"/>
    <n v="1027"/>
    <s v="03/06 15:02:44"/>
  </r>
  <r>
    <x v="0"/>
    <n v="1646546624.2349999"/>
    <n v="1026"/>
    <s v="03/06 15:03:44"/>
  </r>
  <r>
    <x v="0"/>
    <n v="1646546684.3080001"/>
    <n v="1413"/>
    <s v="03/06 15:04:44"/>
  </r>
  <r>
    <x v="0"/>
    <n v="1646546744.3610001"/>
    <n v="1914"/>
    <s v="03/06 15:05:44"/>
  </r>
  <r>
    <x v="0"/>
    <n v="1646546804.4059999"/>
    <n v="2056"/>
    <s v="03/06 15:06:44"/>
  </r>
  <r>
    <x v="0"/>
    <n v="1646546864.4879999"/>
    <n v="2112"/>
    <s v="03/06 15:07:44"/>
  </r>
  <r>
    <x v="0"/>
    <n v="1646546924.5209999"/>
    <n v="2096"/>
    <s v="03/06 15:08:44"/>
  </r>
  <r>
    <x v="0"/>
    <n v="1646546984.5650001"/>
    <n v="1979"/>
    <s v="03/06 15:09:44"/>
  </r>
  <r>
    <x v="0"/>
    <n v="1646547044.6400001"/>
    <n v="1893"/>
    <s v="03/06 15:10:44"/>
  </r>
  <r>
    <x v="0"/>
    <n v="1646547104.697"/>
    <n v="1846"/>
    <s v="03/06 15:11:44"/>
  </r>
  <r>
    <x v="0"/>
    <n v="1646547164.7690001"/>
    <n v="1806"/>
    <s v="03/06 15:12:44"/>
  </r>
  <r>
    <x v="0"/>
    <n v="1646547224.7869999"/>
    <n v="1653"/>
    <s v="03/06 15:13:44"/>
  </r>
  <r>
    <x v="0"/>
    <n v="1646547284.868"/>
    <n v="1658"/>
    <s v="03/06 15:14:44"/>
  </r>
  <r>
    <x v="0"/>
    <n v="1646547344.902"/>
    <n v="1722"/>
    <s v="03/06 15:15:44"/>
  </r>
  <r>
    <x v="0"/>
    <n v="1646547404.974"/>
    <n v="1681"/>
    <s v="03/06 15:16:44"/>
  </r>
  <r>
    <x v="0"/>
    <n v="1646547465.0739999"/>
    <n v="1699"/>
    <s v="03/06 15:17:45"/>
  </r>
  <r>
    <x v="0"/>
    <n v="1646547525.073"/>
    <n v="1729"/>
    <s v="03/06 15:18:45"/>
  </r>
  <r>
    <x v="0"/>
    <n v="1646547585.1240001"/>
    <n v="1697"/>
    <s v="03/06 15:19:45"/>
  </r>
  <r>
    <x v="0"/>
    <n v="1646547645.175"/>
    <n v="1631"/>
    <s v="03/06 15:20:45"/>
  </r>
  <r>
    <x v="0"/>
    <n v="1646547705.2179999"/>
    <n v="1519"/>
    <s v="03/06 15:21:45"/>
  </r>
  <r>
    <x v="0"/>
    <n v="1646547765.342"/>
    <n v="1393"/>
    <s v="03/06 15:22:45"/>
  </r>
  <r>
    <x v="0"/>
    <n v="1646547825.325"/>
    <n v="1276"/>
    <s v="03/06 15:23:45"/>
  </r>
  <r>
    <x v="0"/>
    <n v="1646547885.4030001"/>
    <n v="1207"/>
    <s v="03/06 15:24:45"/>
  </r>
  <r>
    <x v="0"/>
    <n v="1646547945.438"/>
    <n v="1135"/>
    <s v="03/06 15:25:45"/>
  </r>
  <r>
    <x v="0"/>
    <n v="1646548005.5090001"/>
    <n v="1101"/>
    <s v="03/06 15:26:45"/>
  </r>
  <r>
    <x v="0"/>
    <n v="1646548065.6029999"/>
    <n v="1087"/>
    <s v="03/06 15:27:45"/>
  </r>
  <r>
    <x v="0"/>
    <n v="1646548125.7030001"/>
    <n v="1108"/>
    <s v="03/06 15:28:45"/>
  </r>
  <r>
    <x v="0"/>
    <n v="1646548185.8410001"/>
    <n v="1124"/>
    <s v="03/06 15:29:45"/>
  </r>
  <r>
    <x v="0"/>
    <n v="1646548245.802"/>
    <n v="1147"/>
    <s v="03/06 15:30:45"/>
  </r>
  <r>
    <x v="0"/>
    <n v="1646548305.8469999"/>
    <n v="1152"/>
    <s v="03/06 15:31:45"/>
  </r>
  <r>
    <x v="0"/>
    <n v="1646548365.934"/>
    <n v="1140"/>
    <s v="03/06 15:32:45"/>
  </r>
  <r>
    <x v="0"/>
    <n v="1646548425.951"/>
    <n v="1114"/>
    <s v="03/06 15:33:45"/>
  </r>
  <r>
    <x v="0"/>
    <n v="1646548486.0239999"/>
    <n v="1079"/>
    <s v="03/06 15:34:46"/>
  </r>
  <r>
    <x v="0"/>
    <n v="1646548546.27"/>
    <n v="1063"/>
    <s v="03/06 15:35:46"/>
  </r>
  <r>
    <x v="0"/>
    <n v="1646548606.2650001"/>
    <n v="1003"/>
    <s v="03/06 15:36:46"/>
  </r>
  <r>
    <x v="0"/>
    <n v="1646548666.221"/>
    <n v="942"/>
    <s v="03/06 15:37:46"/>
  </r>
  <r>
    <x v="0"/>
    <n v="1646548726.243"/>
    <n v="899"/>
    <s v="03/06 15:38:46"/>
  </r>
  <r>
    <x v="0"/>
    <n v="1646548786.563"/>
    <n v="879"/>
    <s v="03/06 15:39:46"/>
  </r>
  <r>
    <x v="0"/>
    <n v="1646548846.3510001"/>
    <n v="864"/>
    <s v="03/06 15:40:46"/>
  </r>
  <r>
    <x v="0"/>
    <n v="1646548906.3770001"/>
    <n v="855"/>
    <s v="03/06 15:41:46"/>
  </r>
  <r>
    <x v="0"/>
    <n v="1646548966.4530001"/>
    <n v="856"/>
    <s v="03/06 15:42:46"/>
  </r>
  <r>
    <x v="0"/>
    <n v="1646549026.4879999"/>
    <n v="833"/>
    <s v="03/06 15:43:46"/>
  </r>
  <r>
    <x v="0"/>
    <n v="1646549086.575"/>
    <n v="844"/>
    <s v="03/06 15:44:46"/>
  </r>
  <r>
    <x v="0"/>
    <n v="1646549146.6010001"/>
    <n v="820"/>
    <s v="03/06 15:45:46"/>
  </r>
  <r>
    <x v="0"/>
    <n v="1646549206.661"/>
    <n v="779"/>
    <s v="03/06 15:46:46"/>
  </r>
  <r>
    <x v="0"/>
    <n v="1646549266.7550001"/>
    <n v="733"/>
    <s v="03/06 15:47:46"/>
  </r>
  <r>
    <x v="0"/>
    <n v="1646549326.7739999"/>
    <n v="668"/>
    <s v="03/06 15:48:46"/>
  </r>
  <r>
    <x v="0"/>
    <n v="1646549386.8199999"/>
    <n v="649"/>
    <s v="03/06 15:49:46"/>
  </r>
  <r>
    <x v="0"/>
    <n v="1646549446.8499999"/>
    <n v="659"/>
    <s v="03/06 15:50:46"/>
  </r>
  <r>
    <x v="0"/>
    <n v="1646549506.9100001"/>
    <n v="637"/>
    <s v="03/06 15:51:46"/>
  </r>
  <r>
    <x v="0"/>
    <n v="1646549567.0190001"/>
    <n v="628"/>
    <s v="03/06 15:52:47"/>
  </r>
  <r>
    <x v="0"/>
    <n v="1646549627.0009999"/>
    <n v="616"/>
    <s v="03/06 15:53:47"/>
  </r>
  <r>
    <x v="0"/>
    <n v="1646549687.076"/>
    <n v="600"/>
    <s v="03/06 15:54:47"/>
  </r>
  <r>
    <x v="0"/>
    <n v="1646549747.122"/>
    <n v="563"/>
    <s v="03/06 15:55:47"/>
  </r>
  <r>
    <x v="0"/>
    <n v="1646549827.184"/>
    <n v="551"/>
    <s v="03/06 15:57:07"/>
  </r>
  <r>
    <x v="0"/>
    <n v="1646549867.2409999"/>
    <n v="541"/>
    <s v="03/06 15:57:47"/>
  </r>
  <r>
    <x v="0"/>
    <n v="1646549927.2839999"/>
    <n v="493"/>
    <s v="03/06 15:58:47"/>
  </r>
  <r>
    <x v="0"/>
    <n v="1646549987.335"/>
    <n v="476"/>
    <s v="03/06 15:59:47"/>
  </r>
  <r>
    <x v="0"/>
    <n v="1646550047.3989999"/>
    <n v="520"/>
    <s v="03/06 16:00:47"/>
  </r>
  <r>
    <x v="0"/>
    <n v="1646550107.425"/>
    <n v="502"/>
    <s v="03/06 16:01:47"/>
  </r>
  <r>
    <x v="0"/>
    <n v="1646550167.506"/>
    <n v="538"/>
    <s v="03/06 16:02:47"/>
  </r>
  <r>
    <x v="0"/>
    <n v="1646550227.5469999"/>
    <n v="512"/>
    <s v="03/06 16:03:47"/>
  </r>
  <r>
    <x v="0"/>
    <n v="1646550287.608"/>
    <n v="418"/>
    <s v="03/06 16:04:47"/>
  </r>
  <r>
    <x v="0"/>
    <n v="1646550347.651"/>
    <n v="436"/>
    <s v="03/06 16:05:47"/>
  </r>
  <r>
    <x v="0"/>
    <n v="1646550407.7119999"/>
    <n v="403"/>
    <s v="03/06 16:06:47"/>
  </r>
  <r>
    <x v="0"/>
    <n v="1646550467.7950001"/>
    <n v="377"/>
    <s v="03/06 16:07:47"/>
  </r>
  <r>
    <x v="0"/>
    <n v="1646550527.823"/>
    <n v="364"/>
    <s v="03/06 16:08:47"/>
  </r>
  <r>
    <x v="0"/>
    <n v="1646550587.8640001"/>
    <n v="370"/>
    <s v="03/06 16:09:47"/>
  </r>
  <r>
    <x v="0"/>
    <n v="1646550687.937"/>
    <n v="374"/>
    <s v="03/06 16:11:27"/>
  </r>
  <r>
    <x v="0"/>
    <n v="1646550707.9579999"/>
    <n v="347"/>
    <s v="03/06 16:11:47"/>
  </r>
  <r>
    <x v="0"/>
    <n v="1646550768.0350001"/>
    <n v="356"/>
    <s v="03/06 16:12:48"/>
  </r>
  <r>
    <x v="0"/>
    <n v="1646550828.0550001"/>
    <n v="404"/>
    <s v="03/06 16:13:48"/>
  </r>
  <r>
    <x v="0"/>
    <n v="1646550888.1199999"/>
    <n v="474"/>
    <s v="03/06 16:14:48"/>
  </r>
  <r>
    <x v="0"/>
    <n v="1646550948.1719999"/>
    <n v="517"/>
    <s v="03/06 16:15:48"/>
  </r>
  <r>
    <x v="0"/>
    <n v="1646551008.227"/>
    <n v="499"/>
    <s v="03/06 16:16:48"/>
  </r>
  <r>
    <x v="0"/>
    <n v="1646551068.293"/>
    <n v="512"/>
    <s v="03/06 16:17:48"/>
  </r>
  <r>
    <x v="0"/>
    <n v="1646551128.3429999"/>
    <n v="517"/>
    <s v="03/06 16:18:48"/>
  </r>
  <r>
    <x v="0"/>
    <n v="1646551188.381"/>
    <n v="498"/>
    <s v="03/06 16:19:48"/>
  </r>
  <r>
    <x v="0"/>
    <n v="1646551248.4489999"/>
    <n v="449"/>
    <s v="03/06 16:20:48"/>
  </r>
  <r>
    <x v="0"/>
    <n v="1646551308.4849999"/>
    <n v="461"/>
    <s v="03/06 16:21:48"/>
  </r>
  <r>
    <x v="0"/>
    <n v="1646551368.559"/>
    <n v="464"/>
    <s v="03/06 16:22:48"/>
  </r>
  <r>
    <x v="0"/>
    <n v="1646551428.5940001"/>
    <n v="492"/>
    <s v="03/06 16:23:48"/>
  </r>
  <r>
    <x v="0"/>
    <n v="1646551488.6619999"/>
    <n v="500"/>
    <s v="03/06 16:24:48"/>
  </r>
  <r>
    <x v="0"/>
    <n v="1646551548.711"/>
    <n v="500"/>
    <s v="03/06 16:25:48"/>
  </r>
  <r>
    <x v="0"/>
    <n v="1646551608.7709999"/>
    <n v="490"/>
    <s v="03/06 16:26:48"/>
  </r>
  <r>
    <x v="0"/>
    <n v="1646551668.8399999"/>
    <n v="480"/>
    <s v="03/06 16:27:48"/>
  </r>
  <r>
    <x v="0"/>
    <n v="1646551728.8570001"/>
    <n v="452"/>
    <s v="03/06 16:28:48"/>
  </r>
  <r>
    <x v="0"/>
    <n v="1646551788.8929999"/>
    <n v="402"/>
    <s v="03/06 16:29:48"/>
  </r>
  <r>
    <x v="0"/>
    <n v="1646551848.961"/>
    <n v="403"/>
    <s v="03/06 16:30:48"/>
  </r>
  <r>
    <x v="0"/>
    <n v="1646551909"/>
    <n v="410"/>
    <s v="03/06 16:31:49"/>
  </r>
  <r>
    <x v="0"/>
    <n v="1646551969.0680001"/>
    <n v="415"/>
    <s v="03/06 16:32:49"/>
  </r>
  <r>
    <x v="0"/>
    <n v="1646552029.1099999"/>
    <n v="399"/>
    <s v="03/06 16:33:49"/>
  </r>
  <r>
    <x v="0"/>
    <n v="1646552089.168"/>
    <n v="379"/>
    <s v="03/06 16:34:49"/>
  </r>
  <r>
    <x v="0"/>
    <n v="1646552149.2049999"/>
    <n v="390"/>
    <s v="03/06 16:35:49"/>
  </r>
  <r>
    <x v="0"/>
    <n v="1646552209.283"/>
    <n v="368"/>
    <s v="03/06 16:36:49"/>
  </r>
  <r>
    <x v="0"/>
    <n v="1646552269.3280001"/>
    <n v="346"/>
    <s v="03/06 16:37:49"/>
  </r>
  <r>
    <x v="0"/>
    <n v="1646552329.3800001"/>
    <n v="327"/>
    <s v="03/06 16:38:49"/>
  </r>
  <r>
    <x v="0"/>
    <n v="1646552389.4319999"/>
    <n v="318"/>
    <s v="03/06 16:39:49"/>
  </r>
  <r>
    <x v="0"/>
    <n v="1646552449.494"/>
    <n v="315"/>
    <s v="03/06 16:40:49"/>
  </r>
  <r>
    <x v="0"/>
    <n v="1646552509.543"/>
    <n v="300"/>
    <s v="03/06 16:41:49"/>
  </r>
  <r>
    <x v="0"/>
    <n v="1646552569.619"/>
    <n v="292"/>
    <s v="03/06 16:42:49"/>
  </r>
  <r>
    <x v="0"/>
    <n v="1646552629.648"/>
    <n v="290"/>
    <s v="03/06 16:43:49"/>
  </r>
  <r>
    <x v="0"/>
    <n v="1646552689.71"/>
    <n v="283"/>
    <s v="03/06 16:44:49"/>
  </r>
  <r>
    <x v="0"/>
    <n v="1646552749.7520001"/>
    <n v="270"/>
    <s v="03/06 16:45:49"/>
  </r>
  <r>
    <x v="0"/>
    <n v="1646552809.823"/>
    <n v="219"/>
    <s v="03/06 16:46:49"/>
  </r>
  <r>
    <x v="0"/>
    <n v="1646552869.8859999"/>
    <n v="209"/>
    <s v="03/06 16:47:49"/>
  </r>
  <r>
    <x v="0"/>
    <n v="1646552929.918"/>
    <n v="200"/>
    <s v="03/06 16:48:49"/>
  </r>
  <r>
    <x v="0"/>
    <n v="1646552989.97"/>
    <n v="193"/>
    <s v="03/06 16:49:49"/>
  </r>
  <r>
    <x v="0"/>
    <n v="1646553050.039"/>
    <n v="186"/>
    <s v="03/06 16:50:50"/>
  </r>
  <r>
    <x v="0"/>
    <n v="1646553110.082"/>
    <n v="171"/>
    <s v="03/06 16:51:50"/>
  </r>
  <r>
    <x v="0"/>
    <n v="1646553170.1630001"/>
    <n v="164"/>
    <s v="03/06 16:52:50"/>
  </r>
  <r>
    <x v="0"/>
    <n v="1646553230.194"/>
    <n v="154"/>
    <s v="03/06 16:53:50"/>
  </r>
  <r>
    <x v="0"/>
    <n v="1646553290.25"/>
    <n v="145"/>
    <s v="03/06 16:54:50"/>
  </r>
  <r>
    <x v="0"/>
    <n v="1646553350.2950001"/>
    <n v="139"/>
    <s v="03/06 16:55:50"/>
  </r>
  <r>
    <x v="0"/>
    <n v="1646553410.3659999"/>
    <n v="137"/>
    <s v="03/06 16:56:50"/>
  </r>
  <r>
    <x v="0"/>
    <n v="1646553470.4260001"/>
    <n v="139"/>
    <s v="03/06 16:57:50"/>
  </r>
  <r>
    <x v="0"/>
    <n v="1646553530.47"/>
    <n v="129"/>
    <s v="03/06 16:58:50"/>
  </r>
  <r>
    <x v="0"/>
    <n v="1646553590.516"/>
    <n v="130"/>
    <s v="03/06 16:59:50"/>
  </r>
  <r>
    <x v="0"/>
    <n v="1646553650.5699999"/>
    <n v="122"/>
    <s v="03/06 17:00:50"/>
  </r>
  <r>
    <x v="0"/>
    <n v="1646553710.631"/>
    <n v="112"/>
    <s v="03/06 17:01:50"/>
  </r>
  <r>
    <x v="0"/>
    <n v="1646553770.681"/>
    <n v="99"/>
    <s v="03/06 17:02:50"/>
  </r>
  <r>
    <x v="0"/>
    <n v="1646553830.724"/>
    <n v="92"/>
    <s v="03/06 17:03:50"/>
  </r>
  <r>
    <x v="0"/>
    <n v="1646553890.7869999"/>
    <n v="87"/>
    <s v="03/06 17:04:50"/>
  </r>
  <r>
    <x v="0"/>
    <n v="1646553950.8239999"/>
    <n v="84"/>
    <s v="03/06 17:05:50"/>
  </r>
  <r>
    <x v="0"/>
    <n v="1646554010.8740001"/>
    <n v="79"/>
    <s v="03/06 17:06:50"/>
  </r>
  <r>
    <x v="0"/>
    <n v="1646554070.9319999"/>
    <n v="73"/>
    <s v="03/06 17:07:50"/>
  </r>
  <r>
    <x v="0"/>
    <n v="1646554130.9760001"/>
    <n v="67"/>
    <s v="03/06 17:08:50"/>
  </r>
  <r>
    <x v="0"/>
    <n v="1646554191.0320001"/>
    <n v="63"/>
    <s v="03/06 17:09:51"/>
  </r>
  <r>
    <x v="0"/>
    <n v="1646554251.0969999"/>
    <n v="53"/>
    <s v="03/06 17:10:51"/>
  </r>
  <r>
    <x v="0"/>
    <n v="1646554311.1240001"/>
    <n v="49"/>
    <s v="03/06 17:11:51"/>
  </r>
  <r>
    <x v="0"/>
    <n v="1646554371.2"/>
    <n v="38"/>
    <s v="03/06 17:12:51"/>
  </r>
  <r>
    <x v="0"/>
    <n v="1646554431.25"/>
    <n v="28"/>
    <s v="03/06 17:13:51"/>
  </r>
  <r>
    <x v="0"/>
    <n v="1646554491.3169999"/>
    <n v="0"/>
    <s v="03/06 17:14:51"/>
  </r>
  <r>
    <x v="0"/>
    <n v="1646554551.335"/>
    <n v="0"/>
    <s v="03/06 17:15:51"/>
  </r>
  <r>
    <x v="0"/>
    <n v="1646554611.3940001"/>
    <n v="0"/>
    <s v="03/06 17:16:51"/>
  </r>
  <r>
    <x v="0"/>
    <n v="1646554671.4449999"/>
    <n v="0"/>
    <s v="03/06 17:17:51"/>
  </r>
  <r>
    <x v="0"/>
    <n v="1646554731.5020001"/>
    <n v="0"/>
    <s v="03/06 17:18:51"/>
  </r>
  <r>
    <x v="0"/>
    <n v="1646554791.5350001"/>
    <n v="0"/>
    <s v="03/06 17:19:51"/>
  </r>
  <r>
    <x v="0"/>
    <n v="1646554851.6110001"/>
    <n v="0"/>
    <s v="03/06 17:20:51"/>
  </r>
  <r>
    <x v="0"/>
    <n v="1646554911.6359999"/>
    <n v="0"/>
    <s v="03/06 17:21:51"/>
  </r>
  <r>
    <x v="0"/>
    <n v="1646554971.7219999"/>
    <n v="0"/>
    <s v="03/06 17:22:51"/>
  </r>
  <r>
    <x v="0"/>
    <n v="1646555031.7390001"/>
    <n v="0"/>
    <s v="03/06 17:23:51"/>
  </r>
  <r>
    <x v="0"/>
    <n v="1646555091.8080001"/>
    <n v="0"/>
    <s v="03/06 17:24:51"/>
  </r>
  <r>
    <x v="0"/>
    <n v="1646555151.836"/>
    <n v="0"/>
    <s v="03/06 17:25:51"/>
  </r>
  <r>
    <x v="0"/>
    <n v="1646555211.902"/>
    <n v="0"/>
    <s v="03/06 17:26:51"/>
  </r>
  <r>
    <x v="0"/>
    <n v="1646555271.9560001"/>
    <n v="0"/>
    <s v="03/06 17:27:51"/>
  </r>
  <r>
    <x v="0"/>
    <n v="1646555330.845"/>
    <n v="0"/>
    <s v="03/06 17:28:50"/>
  </r>
  <r>
    <x v="0"/>
    <n v="1646555390.8629999"/>
    <n v="0"/>
    <s v="03/06 17:29:50"/>
  </r>
  <r>
    <x v="0"/>
    <n v="1646555450.9330001"/>
    <n v="0"/>
    <s v="03/06 17:30:50"/>
  </r>
  <r>
    <x v="0"/>
    <n v="1646555510.9619999"/>
    <n v="0"/>
    <s v="03/06 17:31:50"/>
  </r>
  <r>
    <x v="0"/>
    <n v="1646555571.05"/>
    <n v="0"/>
    <s v="03/06 17:32:51"/>
  </r>
  <r>
    <x v="0"/>
    <n v="1646555631.0610001"/>
    <n v="0"/>
    <s v="03/06 17:33:51"/>
  </r>
  <r>
    <x v="0"/>
    <n v="1646555691.132"/>
    <n v="0"/>
    <s v="03/06 17:34:51"/>
  </r>
  <r>
    <x v="0"/>
    <n v="1646555751.168"/>
    <n v="0"/>
    <s v="03/06 17:35:51"/>
  </r>
  <r>
    <x v="0"/>
    <n v="1646555811.2349999"/>
    <n v="0"/>
    <s v="03/06 17:36:51"/>
  </r>
  <r>
    <x v="0"/>
    <n v="1646555871.3010001"/>
    <n v="0"/>
    <s v="03/06 17:37:51"/>
  </r>
  <r>
    <x v="0"/>
    <n v="1646555931.3369999"/>
    <n v="0"/>
    <s v="03/06 17:38:51"/>
  </r>
  <r>
    <x v="0"/>
    <n v="1646555991.3789999"/>
    <n v="0"/>
    <s v="03/06 17:39:51"/>
  </r>
  <r>
    <x v="0"/>
    <n v="1646556051.4389999"/>
    <n v="0"/>
    <s v="03/06 17:40:51"/>
  </r>
  <r>
    <x v="0"/>
    <n v="1646556111.4860001"/>
    <n v="0"/>
    <s v="03/06 17:41:51"/>
  </r>
  <r>
    <x v="0"/>
    <n v="1646556171.631"/>
    <n v="0"/>
    <s v="03/06 17:42:51"/>
  </r>
  <r>
    <x v="0"/>
    <n v="1646556231.5669999"/>
    <n v="0"/>
    <s v="03/06 17:43:51"/>
  </r>
  <r>
    <x v="0"/>
    <n v="1646556291.6359999"/>
    <n v="0"/>
    <s v="03/06 17:44:51"/>
  </r>
  <r>
    <x v="0"/>
    <n v="1646556351.7639999"/>
    <n v="0"/>
    <s v="03/06 17:45:51"/>
  </r>
  <r>
    <x v="0"/>
    <n v="1646556411.7379999"/>
    <n v="0"/>
    <s v="03/06 17:46:51"/>
  </r>
  <r>
    <x v="0"/>
    <n v="1646556471.7950001"/>
    <n v="0"/>
    <s v="03/06 17:47:51"/>
  </r>
  <r>
    <x v="0"/>
    <n v="1646556531.8310001"/>
    <n v="0"/>
    <s v="03/06 17:48:51"/>
  </r>
  <r>
    <x v="0"/>
    <n v="1646556591.8770001"/>
    <n v="0"/>
    <s v="03/06 17:49:51"/>
  </r>
  <r>
    <x v="0"/>
    <n v="1646556651.9419999"/>
    <n v="0"/>
    <s v="03/06 17:50:51"/>
  </r>
  <r>
    <x v="0"/>
    <n v="1646556711.997"/>
    <n v="0"/>
    <s v="03/06 17:51:51"/>
  </r>
  <r>
    <x v="0"/>
    <n v="1646556772.0610001"/>
    <n v="0"/>
    <s v="03/06 17:52:52"/>
  </r>
  <r>
    <x v="0"/>
    <n v="1646556832.0899999"/>
    <n v="0"/>
    <s v="03/06 17:53:52"/>
  </r>
  <r>
    <x v="0"/>
    <n v="1646556892.155"/>
    <n v="0"/>
    <s v="03/06 17:54:52"/>
  </r>
  <r>
    <x v="0"/>
    <n v="1646556952.1860001"/>
    <n v="0"/>
    <s v="03/06 17:55:52"/>
  </r>
  <r>
    <x v="0"/>
    <n v="1646557012.25"/>
    <n v="0"/>
    <s v="03/06 17:56:52"/>
  </r>
  <r>
    <x v="0"/>
    <n v="1646557072.3069999"/>
    <n v="0"/>
    <s v="03/06 17:57:52"/>
  </r>
  <r>
    <x v="0"/>
    <n v="1646557132.345"/>
    <n v="0"/>
    <s v="03/06 17:58:52"/>
  </r>
  <r>
    <x v="0"/>
    <n v="1646557192.395"/>
    <n v="0"/>
    <s v="03/06 17:59:52"/>
  </r>
  <r>
    <x v="0"/>
    <n v="1646557252.454"/>
    <n v="0"/>
    <s v="03/06 18:00:52"/>
  </r>
  <r>
    <x v="0"/>
    <n v="1646557312.493"/>
    <n v="0"/>
    <s v="03/06 18:01:52"/>
  </r>
  <r>
    <x v="0"/>
    <n v="1646557372.5610001"/>
    <n v="0"/>
    <s v="03/06 18:02:52"/>
  </r>
  <r>
    <x v="0"/>
    <n v="1646557432.5869999"/>
    <n v="0"/>
    <s v="03/06 18:03:52"/>
  </r>
  <r>
    <x v="0"/>
    <n v="1646557492.6389999"/>
    <n v="0"/>
    <s v="03/06 18:04:52"/>
  </r>
  <r>
    <x v="0"/>
    <n v="1646557552.6730001"/>
    <n v="0"/>
    <s v="03/06 18:05:52"/>
  </r>
  <r>
    <x v="0"/>
    <n v="1646557612.734"/>
    <n v="0"/>
    <s v="03/06 18:06:52"/>
  </r>
  <r>
    <x v="0"/>
    <n v="1646557672.7869999"/>
    <n v="0"/>
    <s v="03/06 18:07:52"/>
  </r>
  <r>
    <x v="0"/>
    <n v="1646557732.826"/>
    <n v="0"/>
    <s v="03/06 18:08:52"/>
  </r>
  <r>
    <x v="0"/>
    <n v="1646557792.8629999"/>
    <n v="0"/>
    <s v="03/06 18:09:52"/>
  </r>
  <r>
    <x v="0"/>
    <n v="1646557852.9289999"/>
    <n v="0"/>
    <s v="03/06 18:10:52"/>
  </r>
  <r>
    <x v="0"/>
    <n v="1646557912.964"/>
    <n v="0"/>
    <s v="03/06 18:11:52"/>
  </r>
  <r>
    <x v="0"/>
    <n v="1646557973.0280001"/>
    <n v="0"/>
    <s v="03/06 18:12:53"/>
  </r>
  <r>
    <x v="0"/>
    <n v="1646558033.066"/>
    <n v="0"/>
    <s v="03/06 18:13:53"/>
  </r>
  <r>
    <x v="0"/>
    <n v="1646558093.1329999"/>
    <n v="0"/>
    <s v="03/06 18:14:53"/>
  </r>
  <r>
    <x v="0"/>
    <n v="1646558153.1530001"/>
    <n v="0"/>
    <s v="03/06 18:15:53"/>
  </r>
  <r>
    <x v="0"/>
    <n v="1646558213.276"/>
    <n v="0"/>
    <s v="03/06 18:16:53"/>
  </r>
  <r>
    <x v="0"/>
    <n v="1646558273.2750001"/>
    <n v="0"/>
    <s v="03/06 18:17:53"/>
  </r>
  <r>
    <x v="0"/>
    <n v="1646558333.323"/>
    <n v="0"/>
    <s v="03/06 18:18:53"/>
  </r>
  <r>
    <x v="0"/>
    <n v="1646558393.3510001"/>
    <n v="0"/>
    <s v="03/06 18:19:53"/>
  </r>
  <r>
    <x v="0"/>
    <n v="1646558453.4119999"/>
    <n v="0"/>
    <s v="03/06 18:20:53"/>
  </r>
  <r>
    <x v="0"/>
    <n v="1646558513.4530001"/>
    <n v="0"/>
    <s v="03/06 18:21:53"/>
  </r>
  <r>
    <x v="0"/>
    <n v="1646558573.5220001"/>
    <n v="0"/>
    <s v="03/06 18:22:53"/>
  </r>
  <r>
    <x v="0"/>
    <n v="1646558633.5580001"/>
    <n v="0"/>
    <s v="03/06 18:23:53"/>
  </r>
  <r>
    <x v="0"/>
    <n v="1646558693.598"/>
    <n v="0"/>
    <s v="03/06 18:24:53"/>
  </r>
  <r>
    <x v="0"/>
    <n v="1646558753.6489999"/>
    <n v="0"/>
    <s v="03/06 18:25:53"/>
  </r>
  <r>
    <x v="0"/>
    <n v="1646558813.7030001"/>
    <n v="0"/>
    <s v="03/06 18:26:53"/>
  </r>
  <r>
    <x v="0"/>
    <n v="1646558873.76"/>
    <n v="0"/>
    <s v="03/06 18:27:53"/>
  </r>
  <r>
    <x v="0"/>
    <n v="1646558933.927"/>
    <n v="0"/>
    <s v="03/06 18:28:53"/>
  </r>
  <r>
    <x v="0"/>
    <n v="1646558993.9779999"/>
    <n v="0"/>
    <s v="03/06 18:29:53"/>
  </r>
  <r>
    <x v="0"/>
    <n v="1646559054.0350001"/>
    <n v="0"/>
    <s v="03/06 18:30:54"/>
  </r>
  <r>
    <x v="0"/>
    <n v="1646559114.1589999"/>
    <n v="0"/>
    <s v="03/06 18:31:54"/>
  </r>
  <r>
    <x v="0"/>
    <n v="1646559174.1429999"/>
    <n v="0"/>
    <s v="03/06 18:32:54"/>
  </r>
  <r>
    <x v="0"/>
    <n v="1646559234.184"/>
    <n v="0"/>
    <s v="03/06 18:33:54"/>
  </r>
  <r>
    <x v="0"/>
    <n v="1646559294.2260001"/>
    <n v="0"/>
    <s v="03/06 18:34:54"/>
  </r>
  <r>
    <x v="0"/>
    <n v="1646559354.267"/>
    <n v="0"/>
    <s v="03/06 18:35:54"/>
  </r>
  <r>
    <x v="0"/>
    <n v="1646559414.3329999"/>
    <n v="0"/>
    <s v="03/06 18:36:54"/>
  </r>
  <r>
    <x v="0"/>
    <n v="1646559474.382"/>
    <n v="0"/>
    <s v="03/06 18:37:54"/>
  </r>
  <r>
    <x v="0"/>
    <n v="1646559534.438"/>
    <n v="0"/>
    <s v="03/06 18:38:54"/>
  </r>
  <r>
    <x v="0"/>
    <n v="1646559594.464"/>
    <n v="0"/>
    <s v="03/06 18:39:54"/>
  </r>
  <r>
    <x v="0"/>
    <n v="1646559654.55"/>
    <n v="0"/>
    <s v="03/06 18:40:54"/>
  </r>
  <r>
    <x v="0"/>
    <n v="1646559714.5739999"/>
    <n v="0"/>
    <s v="03/06 18:41:54"/>
  </r>
  <r>
    <x v="0"/>
    <n v="1646559774.6359999"/>
    <n v="0"/>
    <s v="03/06 18:42:54"/>
  </r>
  <r>
    <x v="0"/>
    <n v="1646559834.6719999"/>
    <n v="0"/>
    <s v="03/06 18:43:54"/>
  </r>
  <r>
    <x v="0"/>
    <n v="1646559894.734"/>
    <n v="0"/>
    <s v="03/06 18:44:54"/>
  </r>
  <r>
    <x v="0"/>
    <n v="1646559954.7739999"/>
    <n v="0"/>
    <s v="03/06 18:45:54"/>
  </r>
  <r>
    <x v="0"/>
    <n v="1646560014.826"/>
    <n v="0"/>
    <s v="03/06 18:46:54"/>
  </r>
  <r>
    <x v="0"/>
    <n v="1646560074.8759999"/>
    <n v="0"/>
    <s v="03/06 18:47:54"/>
  </r>
  <r>
    <x v="0"/>
    <n v="1646560134.9260001"/>
    <n v="0"/>
    <s v="03/06 18:48:54"/>
  </r>
  <r>
    <x v="0"/>
    <n v="1646560194.97"/>
    <n v="0"/>
    <s v="03/06 18:49:54"/>
  </r>
  <r>
    <x v="0"/>
    <n v="1646560255.0309999"/>
    <n v="0"/>
    <s v="03/06 18:50:55"/>
  </r>
  <r>
    <x v="0"/>
    <n v="1646560315.0639999"/>
    <n v="0"/>
    <s v="03/06 18:51:55"/>
  </r>
  <r>
    <x v="0"/>
    <n v="1646560375.1429999"/>
    <n v="0"/>
    <s v="03/06 18:52:55"/>
  </r>
  <r>
    <x v="0"/>
    <n v="1646560435.165"/>
    <n v="0"/>
    <s v="03/06 18:53:55"/>
  </r>
  <r>
    <x v="0"/>
    <n v="1646560495.217"/>
    <n v="0"/>
    <s v="03/06 18:54:55"/>
  </r>
  <r>
    <x v="0"/>
    <n v="1646560555.2679999"/>
    <n v="0"/>
    <s v="03/06 18:55:55"/>
  </r>
  <r>
    <x v="0"/>
    <n v="1646560615.325"/>
    <n v="0"/>
    <s v="03/06 18:56:55"/>
  </r>
  <r>
    <x v="0"/>
    <n v="1646560675.3789999"/>
    <n v="0"/>
    <s v="03/06 18:57:55"/>
  </r>
  <r>
    <x v="0"/>
    <n v="1646560735.425"/>
    <n v="0"/>
    <s v="03/06 18:58:55"/>
  </r>
  <r>
    <x v="0"/>
    <n v="1646560795.467"/>
    <n v="0"/>
    <s v="03/06 18:59:55"/>
  </r>
  <r>
    <x v="0"/>
    <n v="1646560855.5220001"/>
    <n v="0"/>
    <s v="03/06 19:00:55"/>
  </r>
  <r>
    <x v="0"/>
    <n v="1646560915.5569999"/>
    <n v="0"/>
    <s v="03/06 19:01:55"/>
  </r>
  <r>
    <x v="0"/>
    <n v="1646560975.622"/>
    <n v="0"/>
    <s v="03/06 19:02:55"/>
  </r>
  <r>
    <x v="0"/>
    <n v="1646561035.654"/>
    <n v="0"/>
    <s v="03/06 19:03:55"/>
  </r>
  <r>
    <x v="0"/>
    <n v="1646561095.717"/>
    <n v="0"/>
    <s v="03/06 19:04:55"/>
  </r>
  <r>
    <x v="0"/>
    <n v="1646561155.7520001"/>
    <n v="0"/>
    <s v="03/06 19:05:55"/>
  </r>
  <r>
    <x v="0"/>
    <n v="1646561215.8210001"/>
    <n v="0"/>
    <s v="03/06 19:06:55"/>
  </r>
  <r>
    <x v="0"/>
    <n v="1646561275.872"/>
    <n v="0"/>
    <s v="03/06 19:07:55"/>
  </r>
  <r>
    <x v="0"/>
    <n v="1646561335.918"/>
    <n v="0"/>
    <s v="03/06 19:08:55"/>
  </r>
  <r>
    <x v="0"/>
    <n v="1646561395.967"/>
    <n v="0"/>
    <s v="03/06 19:09:55"/>
  </r>
  <r>
    <x v="0"/>
    <n v="1646561456.02"/>
    <n v="0"/>
    <s v="03/06 19:10:56"/>
  </r>
  <r>
    <x v="0"/>
    <n v="1646561516.05"/>
    <n v="0"/>
    <s v="03/06 19:11:56"/>
  </r>
  <r>
    <x v="0"/>
    <n v="1646561576.1270001"/>
    <n v="0"/>
    <s v="03/06 19:12:56"/>
  </r>
  <r>
    <x v="0"/>
    <n v="1646561636.152"/>
    <n v="0"/>
    <s v="03/06 19:13:56"/>
  </r>
  <r>
    <x v="0"/>
    <n v="1646561696.2060001"/>
    <n v="0"/>
    <s v="03/06 19:14:56"/>
  </r>
  <r>
    <x v="0"/>
    <n v="1646561756.253"/>
    <n v="0"/>
    <s v="03/06 19:15:56"/>
  </r>
  <r>
    <x v="0"/>
    <n v="1646561816.313"/>
    <n v="0"/>
    <s v="03/06 19:16:56"/>
  </r>
  <r>
    <x v="0"/>
    <n v="1646561876.3840001"/>
    <n v="0"/>
    <s v="03/06 19:17:56"/>
  </r>
  <r>
    <x v="0"/>
    <n v="1646561936.4089999"/>
    <n v="0"/>
    <s v="03/06 19:18:56"/>
  </r>
  <r>
    <x v="0"/>
    <n v="1646561996.441"/>
    <n v="0"/>
    <s v="03/06 19:19:56"/>
  </r>
  <r>
    <x v="0"/>
    <n v="1646562056.51"/>
    <n v="0"/>
    <s v="03/06 19:20:56"/>
  </r>
  <r>
    <x v="0"/>
    <n v="1646562116.5369999"/>
    <n v="0"/>
    <s v="03/06 19:21:56"/>
  </r>
  <r>
    <x v="0"/>
    <n v="1646562176.605"/>
    <n v="0"/>
    <s v="03/06 19:22:56"/>
  </r>
  <r>
    <x v="0"/>
    <n v="1646562236.6359999"/>
    <n v="0"/>
    <s v="03/06 19:23:56"/>
  </r>
  <r>
    <x v="0"/>
    <n v="1646562296.697"/>
    <n v="0"/>
    <s v="03/06 19:24:56"/>
  </r>
  <r>
    <x v="0"/>
    <n v="1646562356.744"/>
    <n v="0"/>
    <s v="03/06 19:25:56"/>
  </r>
  <r>
    <x v="0"/>
    <n v="1646562416.8"/>
    <n v="0"/>
    <s v="03/06 19:26:56"/>
  </r>
  <r>
    <x v="0"/>
    <n v="1646562476.8659999"/>
    <n v="0"/>
    <s v="03/06 19:27:56"/>
  </r>
  <r>
    <x v="0"/>
    <n v="1646562536.898"/>
    <n v="0"/>
    <s v="03/06 19:28:56"/>
  </r>
  <r>
    <x v="0"/>
    <n v="1646562596.927"/>
    <n v="0"/>
    <s v="03/06 19:29:56"/>
  </r>
  <r>
    <x v="0"/>
    <n v="1646562656.983"/>
    <n v="0"/>
    <s v="03/06 19:30:56"/>
  </r>
  <r>
    <x v="0"/>
    <n v="1646562717.0209999"/>
    <n v="0"/>
    <s v="03/06 19:31:57"/>
  </r>
  <r>
    <x v="0"/>
    <n v="1646562777.125"/>
    <n v="0"/>
    <s v="03/06 19:32:57"/>
  </r>
  <r>
    <x v="0"/>
    <n v="1646562837.119"/>
    <n v="0"/>
    <s v="03/06 19:33:57"/>
  </r>
  <r>
    <x v="0"/>
    <n v="1646562897.1960001"/>
    <n v="0"/>
    <s v="03/06 19:34:57"/>
  </r>
  <r>
    <x v="0"/>
    <n v="1646562957.2690001"/>
    <n v="0"/>
    <s v="03/06 19:35:57"/>
  </r>
  <r>
    <x v="0"/>
    <n v="1646563017.3150001"/>
    <n v="0"/>
    <s v="03/06 19:36:57"/>
  </r>
  <r>
    <x v="0"/>
    <n v="1646563077.3640001"/>
    <n v="0"/>
    <s v="03/06 19:37:57"/>
  </r>
  <r>
    <x v="0"/>
    <n v="1646563137.4219999"/>
    <n v="0"/>
    <s v="03/06 19:38:57"/>
  </r>
  <r>
    <x v="0"/>
    <n v="1646563197.4949999"/>
    <n v="0"/>
    <s v="03/06 19:39:57"/>
  </r>
  <r>
    <x v="0"/>
    <n v="1646563257.5510001"/>
    <n v="0"/>
    <s v="03/06 19:40:57"/>
  </r>
  <r>
    <x v="0"/>
    <n v="1646563317.6070001"/>
    <n v="0"/>
    <s v="03/06 19:41:57"/>
  </r>
  <r>
    <x v="0"/>
    <n v="1646563377.6670001"/>
    <n v="0"/>
    <s v="03/06 19:42:57"/>
  </r>
  <r>
    <x v="0"/>
    <n v="1646563437.7060001"/>
    <n v="0"/>
    <s v="03/06 19:43:57"/>
  </r>
  <r>
    <x v="0"/>
    <n v="1646563497.776"/>
    <n v="0"/>
    <s v="03/06 19:44:57"/>
  </r>
  <r>
    <x v="0"/>
    <n v="1646563557.819"/>
    <n v="0"/>
    <s v="03/06 19:45:57"/>
  </r>
  <r>
    <x v="0"/>
    <n v="1646563617.901"/>
    <n v="0"/>
    <s v="03/06 19:46:57"/>
  </r>
  <r>
    <x v="0"/>
    <n v="1646563677.9549999"/>
    <n v="0"/>
    <s v="03/06 19:47:57"/>
  </r>
  <r>
    <x v="0"/>
    <n v="1646563738.0039999"/>
    <n v="0"/>
    <s v="03/06 19:48:58"/>
  </r>
  <r>
    <x v="0"/>
    <n v="1646563798.049"/>
    <n v="0"/>
    <s v="03/06 19:49:58"/>
  </r>
  <r>
    <x v="0"/>
    <n v="1646563858.1059999"/>
    <n v="0"/>
    <s v="03/06 19:50:58"/>
  </r>
  <r>
    <x v="0"/>
    <n v="1646563918.1530001"/>
    <n v="0"/>
    <s v="03/06 19:51:58"/>
  </r>
  <r>
    <x v="0"/>
    <n v="1646563978.2309999"/>
    <n v="0"/>
    <s v="03/06 19:52:58"/>
  </r>
  <r>
    <x v="0"/>
    <n v="1646564038.2739999"/>
    <n v="0"/>
    <s v="03/06 19:53:58"/>
  </r>
  <r>
    <x v="0"/>
    <n v="1646564098.3369999"/>
    <n v="0"/>
    <s v="03/06 19:54:58"/>
  </r>
  <r>
    <x v="0"/>
    <n v="1646564158.378"/>
    <n v="0"/>
    <s v="03/06 19:55:58"/>
  </r>
  <r>
    <x v="0"/>
    <n v="1646564218.444"/>
    <n v="0"/>
    <s v="03/06 19:56:58"/>
  </r>
  <r>
    <x v="0"/>
    <n v="1646564278.4949999"/>
    <n v="0"/>
    <s v="03/06 19:57:58"/>
  </r>
  <r>
    <x v="0"/>
    <n v="1646564338.5650001"/>
    <n v="0"/>
    <s v="03/06 19:58:58"/>
  </r>
  <r>
    <x v="0"/>
    <n v="1646564399.0039999"/>
    <n v="0"/>
    <s v="03/06 19:59:59"/>
  </r>
  <r>
    <x v="0"/>
    <n v="1646564458.671"/>
    <n v="0"/>
    <s v="03/06 20:00:58"/>
  </r>
  <r>
    <x v="0"/>
    <n v="1646564518.7160001"/>
    <n v="0"/>
    <s v="03/06 20:01:58"/>
  </r>
  <r>
    <x v="0"/>
    <n v="1646564578.7739999"/>
    <n v="0"/>
    <s v="03/06 20:02:58"/>
  </r>
  <r>
    <x v="0"/>
    <n v="1646564638.812"/>
    <n v="0"/>
    <s v="03/06 20:03:58"/>
  </r>
  <r>
    <x v="0"/>
    <n v="1646564698.8859999"/>
    <n v="0"/>
    <s v="03/06 20:04:58"/>
  </r>
  <r>
    <x v="0"/>
    <n v="1646564758.914"/>
    <n v="0"/>
    <s v="03/06 20:05:58"/>
  </r>
  <r>
    <x v="0"/>
    <n v="1646564818.977"/>
    <n v="0"/>
    <s v="03/06 20:06:58"/>
  </r>
  <r>
    <x v="0"/>
    <n v="1646564879.0409999"/>
    <n v="0"/>
    <s v="03/06 20:07:59"/>
  </r>
  <r>
    <x v="0"/>
    <n v="1646564939.0899999"/>
    <n v="0"/>
    <s v="03/06 20:08:59"/>
  </r>
  <r>
    <x v="0"/>
    <n v="1646564999.1159999"/>
    <n v="0"/>
    <s v="03/06 20:09:59"/>
  </r>
  <r>
    <x v="0"/>
    <n v="1646565059.1819999"/>
    <n v="0"/>
    <s v="03/06 20:10:59"/>
  </r>
  <r>
    <x v="0"/>
    <n v="1646565119.22"/>
    <n v="0"/>
    <s v="03/06 20:11:59"/>
  </r>
  <r>
    <x v="0"/>
    <n v="1646565179.289"/>
    <n v="0"/>
    <s v="03/06 20:12:59"/>
  </r>
  <r>
    <x v="0"/>
    <n v="1646565239.319"/>
    <n v="0"/>
    <s v="03/06 20:13:59"/>
  </r>
  <r>
    <x v="0"/>
    <n v="1646565299.3800001"/>
    <n v="0"/>
    <s v="03/06 20:14:59"/>
  </r>
  <r>
    <x v="0"/>
    <n v="1646565359.4260001"/>
    <n v="0"/>
    <s v="03/06 20:15:59"/>
  </r>
  <r>
    <x v="0"/>
    <n v="1646565419.503"/>
    <n v="0"/>
    <s v="03/06 20:16:59"/>
  </r>
  <r>
    <x v="0"/>
    <n v="1646565479.5350001"/>
    <n v="0"/>
    <s v="03/06 20:17:59"/>
  </r>
  <r>
    <x v="0"/>
    <n v="1646565539.5810001"/>
    <n v="0"/>
    <s v="03/06 20:18:59"/>
  </r>
  <r>
    <x v="0"/>
    <n v="1646565599.6289999"/>
    <n v="0"/>
    <s v="03/06 20:19:59"/>
  </r>
  <r>
    <x v="0"/>
    <n v="1646565659.6800001"/>
    <n v="0"/>
    <s v="03/06 20:20:59"/>
  </r>
  <r>
    <x v="0"/>
    <n v="1646565719.7279999"/>
    <n v="0"/>
    <s v="03/06 20:21:59"/>
  </r>
  <r>
    <x v="0"/>
    <n v="1646565779.779"/>
    <n v="0"/>
    <s v="03/06 20:22:59"/>
  </r>
  <r>
    <x v="0"/>
    <n v="1646565839.809"/>
    <n v="0"/>
    <s v="03/06 20:23:59"/>
  </r>
  <r>
    <x v="0"/>
    <n v="1646565899.865"/>
    <n v="0"/>
    <s v="03/06 20:24:59"/>
  </r>
  <r>
    <x v="0"/>
    <n v="1646565959.908"/>
    <n v="0"/>
    <s v="03/06 20:25:59"/>
  </r>
  <r>
    <x v="0"/>
    <n v="1646566020.0420001"/>
    <n v="0"/>
    <s v="03/06 20:27:00"/>
  </r>
  <r>
    <x v="0"/>
    <n v="1646566080.0239999"/>
    <n v="0"/>
    <s v="03/06 20:28:00"/>
  </r>
  <r>
    <x v="0"/>
    <n v="1646566139.105"/>
    <n v="0"/>
    <s v="03/06 20:28:59"/>
  </r>
  <r>
    <x v="0"/>
    <n v="1646566199.141"/>
    <n v="0"/>
    <s v="03/06 20:29:59"/>
  </r>
  <r>
    <x v="0"/>
    <n v="1646566259.197"/>
    <n v="0"/>
    <s v="03/06 20:30:59"/>
  </r>
  <r>
    <x v="0"/>
    <n v="1646566319.233"/>
    <n v="0"/>
    <s v="03/06 20:31:59"/>
  </r>
  <r>
    <x v="0"/>
    <n v="1646566379.2969999"/>
    <n v="0"/>
    <s v="03/06 20:32:59"/>
  </r>
  <r>
    <x v="0"/>
    <n v="1646566439.339"/>
    <n v="0"/>
    <s v="03/06 20:33:59"/>
  </r>
  <r>
    <x v="0"/>
    <n v="1646566499.392"/>
    <n v="0"/>
    <s v="03/06 20:34:59"/>
  </r>
  <r>
    <x v="0"/>
    <n v="1646566559.457"/>
    <n v="0"/>
    <s v="03/06 20:35:59"/>
  </r>
  <r>
    <x v="0"/>
    <n v="1646566619.4949999"/>
    <n v="0"/>
    <s v="03/06 20:36:59"/>
  </r>
  <r>
    <x v="0"/>
    <n v="1646566679.546"/>
    <n v="0"/>
    <s v="03/06 20:37:59"/>
  </r>
  <r>
    <x v="0"/>
    <n v="1646566739.5899999"/>
    <n v="0"/>
    <s v="03/06 20:38:59"/>
  </r>
  <r>
    <x v="0"/>
    <n v="1646566799.622"/>
    <n v="0"/>
    <s v="03/06 20:39:59"/>
  </r>
  <r>
    <x v="0"/>
    <n v="1646566859.6849999"/>
    <n v="0"/>
    <s v="03/06 20:40:59"/>
  </r>
  <r>
    <x v="0"/>
    <n v="1646566919.72"/>
    <n v="0"/>
    <s v="03/06 20:41:59"/>
  </r>
  <r>
    <x v="0"/>
    <n v="1646566979.777"/>
    <n v="0"/>
    <s v="03/06 20:42:59"/>
  </r>
  <r>
    <x v="0"/>
    <n v="1646567039.8210001"/>
    <n v="0"/>
    <s v="03/06 20:43:59"/>
  </r>
  <r>
    <x v="0"/>
    <n v="1646567099.8889999"/>
    <n v="0"/>
    <s v="03/06 20:44:59"/>
  </r>
  <r>
    <x v="0"/>
    <n v="1646567159.9330001"/>
    <n v="0"/>
    <s v="03/06 20:45:59"/>
  </r>
  <r>
    <x v="0"/>
    <n v="1646567220.0009999"/>
    <n v="0"/>
    <s v="03/06 20:47:00"/>
  </r>
  <r>
    <x v="0"/>
    <n v="1646567280.056"/>
    <n v="0"/>
    <s v="03/06 20:48:00"/>
  </r>
  <r>
    <x v="0"/>
    <n v="1646567340.0940001"/>
    <n v="0"/>
    <s v="03/06 20:49:00"/>
  </r>
  <r>
    <x v="0"/>
    <n v="1646567400.1559999"/>
    <n v="0"/>
    <s v="03/06 20:50:00"/>
  </r>
  <r>
    <x v="0"/>
    <n v="1646567460.2"/>
    <n v="0"/>
    <s v="03/06 20:51:00"/>
  </r>
  <r>
    <x v="0"/>
    <n v="1646567520.2409999"/>
    <n v="0"/>
    <s v="03/06 20:52:00"/>
  </r>
  <r>
    <x v="0"/>
    <n v="1646567580.3150001"/>
    <n v="0"/>
    <s v="03/06 20:53:00"/>
  </r>
  <r>
    <x v="0"/>
    <n v="1646567640.3399999"/>
    <n v="0"/>
    <s v="03/06 20:54:00"/>
  </r>
  <r>
    <x v="0"/>
    <n v="1646567700.408"/>
    <n v="0"/>
    <s v="03/06 20:55:00"/>
  </r>
  <r>
    <x v="0"/>
    <n v="1646567760.4389999"/>
    <n v="0"/>
    <s v="03/06 20:56:00"/>
  </r>
  <r>
    <x v="0"/>
    <n v="1646567820.5"/>
    <n v="0"/>
    <s v="03/06 20:57:00"/>
  </r>
  <r>
    <x v="0"/>
    <n v="1646567880.556"/>
    <n v="0"/>
    <s v="03/06 20:58:00"/>
  </r>
  <r>
    <x v="0"/>
    <n v="1646567940.595"/>
    <n v="0"/>
    <s v="03/06 20:59:00"/>
  </r>
  <r>
    <x v="0"/>
    <n v="1646568000.632"/>
    <n v="0"/>
    <s v="03/06 21:00:00"/>
  </r>
  <r>
    <x v="0"/>
    <n v="1646568060.6930001"/>
    <n v="0"/>
    <s v="03/06 21:01:00"/>
  </r>
  <r>
    <x v="0"/>
    <n v="1646568120.7279999"/>
    <n v="0"/>
    <s v="03/06 21:02:00"/>
  </r>
  <r>
    <x v="0"/>
    <n v="1646568180.799"/>
    <n v="0"/>
    <s v="03/06 21:03:00"/>
  </r>
  <r>
    <x v="0"/>
    <n v="1646568240.858"/>
    <n v="0"/>
    <s v="03/06 21:04:00"/>
  </r>
  <r>
    <x v="0"/>
    <n v="1646568301.0420001"/>
    <n v="0"/>
    <s v="03/06 21:05:01"/>
  </r>
  <r>
    <x v="0"/>
    <n v="1646568360.9419999"/>
    <n v="0"/>
    <s v="03/06 21:06:00"/>
  </r>
  <r>
    <x v="0"/>
    <n v="1646568420.9990001"/>
    <n v="0"/>
    <s v="03/06 21:07:00"/>
  </r>
  <r>
    <x v="0"/>
    <n v="1646568481.0569999"/>
    <n v="0"/>
    <s v="03/06 21:08:01"/>
  </r>
  <r>
    <x v="0"/>
    <n v="1646568541.102"/>
    <n v="0"/>
    <s v="03/06 21:09:01"/>
  </r>
  <r>
    <x v="0"/>
    <n v="1646568601.1470001"/>
    <n v="0"/>
    <s v="03/06 21:10:01"/>
  </r>
  <r>
    <x v="0"/>
    <n v="1646568661.2019999"/>
    <n v="0"/>
    <s v="03/06 21:11:01"/>
  </r>
  <r>
    <x v="0"/>
    <n v="1646568721.23"/>
    <n v="0"/>
    <s v="03/06 21:12:01"/>
  </r>
  <r>
    <x v="0"/>
    <n v="1646568781.322"/>
    <n v="0"/>
    <s v="03/06 21:13:01"/>
  </r>
  <r>
    <x v="0"/>
    <n v="1646568841.3380001"/>
    <n v="0"/>
    <s v="03/06 21:14:01"/>
  </r>
  <r>
    <x v="0"/>
    <n v="1646568901.3889999"/>
    <n v="0"/>
    <s v="03/06 21:15:01"/>
  </r>
  <r>
    <x v="0"/>
    <n v="1646568961.4360001"/>
    <n v="0"/>
    <s v="03/06 21:16:01"/>
  </r>
  <r>
    <x v="0"/>
    <n v="1646569021.4909999"/>
    <n v="0"/>
    <s v="03/06 21:17:01"/>
  </r>
  <r>
    <x v="0"/>
    <n v="1646569081.5480001"/>
    <n v="0"/>
    <s v="03/06 21:18:01"/>
  </r>
  <r>
    <x v="0"/>
    <n v="1646569141.595"/>
    <n v="0"/>
    <s v="03/06 21:19:01"/>
  </r>
  <r>
    <x v="0"/>
    <n v="1646569201.625"/>
    <n v="0"/>
    <s v="03/06 21:20:01"/>
  </r>
  <r>
    <x v="0"/>
    <n v="1646569261.684"/>
    <n v="0"/>
    <s v="03/06 21:21:01"/>
  </r>
  <r>
    <x v="0"/>
    <n v="1646569321.7260001"/>
    <n v="0"/>
    <s v="03/06 21:22:01"/>
  </r>
  <r>
    <x v="0"/>
    <n v="1646569381.809"/>
    <n v="0"/>
    <s v="03/06 21:23:01"/>
  </r>
  <r>
    <x v="0"/>
    <n v="1646569441.825"/>
    <n v="0"/>
    <s v="03/06 21:24:01"/>
  </r>
  <r>
    <x v="0"/>
    <n v="1646569501.888"/>
    <n v="0"/>
    <s v="03/06 21:25:01"/>
  </r>
  <r>
    <x v="0"/>
    <n v="1646569561.9189999"/>
    <n v="0"/>
    <s v="03/06 21:26:01"/>
  </r>
  <r>
    <x v="0"/>
    <n v="1646569621.9860001"/>
    <n v="0"/>
    <s v="03/06 21:27:01"/>
  </r>
  <r>
    <x v="0"/>
    <n v="1646569682.1240001"/>
    <n v="0"/>
    <s v="03/06 21:28:02"/>
  </r>
  <r>
    <x v="0"/>
    <n v="1646569742.1659999"/>
    <n v="0"/>
    <s v="03/06 21:29:02"/>
  </r>
  <r>
    <x v="0"/>
    <n v="1646569802.2049999"/>
    <n v="0"/>
    <s v="03/06 21:30:02"/>
  </r>
  <r>
    <x v="0"/>
    <n v="1646569862.26"/>
    <n v="0"/>
    <s v="03/06 21:31:02"/>
  </r>
  <r>
    <x v="0"/>
    <n v="1646569922.319"/>
    <n v="0"/>
    <s v="03/06 21:32:02"/>
  </r>
  <r>
    <x v="0"/>
    <n v="1646569982.3740001"/>
    <n v="0"/>
    <s v="03/06 21:33:02"/>
  </r>
  <r>
    <x v="0"/>
    <n v="1646570042.3989999"/>
    <n v="0"/>
    <s v="03/06 21:34:02"/>
  </r>
  <r>
    <x v="0"/>
    <n v="1646570102.4630001"/>
    <n v="0"/>
    <s v="03/06 21:35:02"/>
  </r>
  <r>
    <x v="0"/>
    <n v="1646570162.5"/>
    <n v="0"/>
    <s v="03/06 21:36:02"/>
  </r>
  <r>
    <x v="0"/>
    <n v="1646570222.566"/>
    <n v="0"/>
    <s v="03/06 21:37:02"/>
  </r>
  <r>
    <x v="0"/>
    <n v="1646570282.6140001"/>
    <n v="0"/>
    <s v="03/06 21:38:02"/>
  </r>
  <r>
    <x v="0"/>
    <n v="1646570342.6589999"/>
    <n v="0"/>
    <s v="03/06 21:39:02"/>
  </r>
  <r>
    <x v="0"/>
    <n v="1646570402.7"/>
    <n v="0"/>
    <s v="03/06 21:40:02"/>
  </r>
  <r>
    <x v="0"/>
    <n v="1646570462.7460001"/>
    <n v="0"/>
    <s v="03/06 21:41:02"/>
  </r>
  <r>
    <x v="0"/>
    <n v="1646570522.8039999"/>
    <n v="0"/>
    <s v="03/06 21:42:02"/>
  </r>
  <r>
    <x v="0"/>
    <n v="1646570582.862"/>
    <n v="0"/>
    <s v="03/06 21:43:02"/>
  </r>
  <r>
    <x v="0"/>
    <n v="1646570642.9000001"/>
    <n v="0"/>
    <s v="03/06 21:44:02"/>
  </r>
  <r>
    <x v="0"/>
    <n v="1646570702.9619999"/>
    <n v="0"/>
    <s v="03/06 21:45:02"/>
  </r>
  <r>
    <x v="0"/>
    <n v="1646570762.994"/>
    <n v="0"/>
    <s v="03/06 21:46:02"/>
  </r>
  <r>
    <x v="0"/>
    <n v="1646570823.0469999"/>
    <n v="0"/>
    <s v="03/06 21:47:03"/>
  </r>
  <r>
    <x v="0"/>
    <n v="1646570883.1159999"/>
    <n v="0"/>
    <s v="03/06 21:48:03"/>
  </r>
  <r>
    <x v="0"/>
    <n v="1646570943.1500001"/>
    <n v="0"/>
    <s v="03/06 21:49:03"/>
  </r>
  <r>
    <x v="0"/>
    <n v="1646571003.188"/>
    <n v="0"/>
    <s v="03/06 21:50:03"/>
  </r>
  <r>
    <x v="0"/>
    <n v="1646571063.247"/>
    <n v="0"/>
    <s v="03/06 21:51:03"/>
  </r>
  <r>
    <x v="0"/>
    <n v="1646571123.293"/>
    <n v="0"/>
    <s v="03/06 21:52:03"/>
  </r>
  <r>
    <x v="0"/>
    <n v="1646571183.3469999"/>
    <n v="0"/>
    <s v="03/06 21:53:03"/>
  </r>
  <r>
    <x v="0"/>
    <n v="1646571243.3970001"/>
    <n v="0"/>
    <s v="03/06 21:54:03"/>
  </r>
  <r>
    <x v="0"/>
    <n v="1646571303.454"/>
    <n v="0"/>
    <s v="03/06 21:55:03"/>
  </r>
  <r>
    <x v="0"/>
    <n v="1646571363.5020001"/>
    <n v="0"/>
    <s v="03/06 21:56:03"/>
  </r>
  <r>
    <x v="0"/>
    <n v="1646571423.552"/>
    <n v="0"/>
    <s v="03/06 21:57:03"/>
  </r>
  <r>
    <x v="0"/>
    <n v="1646571483.618"/>
    <n v="0"/>
    <s v="03/06 21:58:03"/>
  </r>
  <r>
    <x v="0"/>
    <n v="1646571543.6689999"/>
    <n v="0"/>
    <s v="03/06 21:59:03"/>
  </r>
  <r>
    <x v="0"/>
    <n v="1646571603.727"/>
    <n v="0"/>
    <s v="03/06 22:00:03"/>
  </r>
  <r>
    <x v="0"/>
    <n v="1646571663.743"/>
    <n v="0"/>
    <s v="03/06 22:01:03"/>
  </r>
  <r>
    <x v="0"/>
    <n v="1646571723.7839999"/>
    <n v="0"/>
    <s v="03/06 22:02:03"/>
  </r>
  <r>
    <x v="0"/>
    <n v="1646571783.8510001"/>
    <n v="0"/>
    <s v="03/06 22:03:03"/>
  </r>
  <r>
    <x v="0"/>
    <n v="1646571843.882"/>
    <n v="0"/>
    <s v="03/06 22:04:03"/>
  </r>
  <r>
    <x v="0"/>
    <n v="1646571903.947"/>
    <n v="0"/>
    <s v="03/06 22:05:03"/>
  </r>
  <r>
    <x v="0"/>
    <n v="1646571963.9820001"/>
    <n v="0"/>
    <s v="03/06 22:06:03"/>
  </r>
  <r>
    <x v="0"/>
    <n v="1646572024.049"/>
    <n v="0"/>
    <s v="03/06 22:07:04"/>
  </r>
  <r>
    <x v="0"/>
    <n v="1646572084.0940001"/>
    <n v="0"/>
    <s v="03/06 22:08:04"/>
  </r>
  <r>
    <x v="0"/>
    <n v="1646572144.243"/>
    <n v="0"/>
    <s v="03/06 22:09:04"/>
  </r>
  <r>
    <x v="0"/>
    <n v="1646572204.1800001"/>
    <n v="0"/>
    <s v="03/06 22:10:04"/>
  </r>
  <r>
    <x v="0"/>
    <n v="1646572264.2349999"/>
    <n v="0"/>
    <s v="03/06 22:11:04"/>
  </r>
  <r>
    <x v="0"/>
    <n v="1646572324.267"/>
    <n v="0"/>
    <s v="03/06 22:12:04"/>
  </r>
  <r>
    <x v="0"/>
    <n v="1646572384.3310001"/>
    <n v="0"/>
    <s v="03/06 22:13:04"/>
  </r>
  <r>
    <x v="0"/>
    <n v="1646572444.358"/>
    <n v="0"/>
    <s v="03/06 22:14:04"/>
  </r>
  <r>
    <x v="0"/>
    <n v="1646572504.427"/>
    <n v="0"/>
    <s v="03/06 22:15:04"/>
  </r>
  <r>
    <x v="0"/>
    <n v="1646572564.4649999"/>
    <n v="0"/>
    <s v="03/06 22:16:04"/>
  </r>
  <r>
    <x v="0"/>
    <n v="1646572624.5239999"/>
    <n v="0"/>
    <s v="03/06 22:17:04"/>
  </r>
  <r>
    <x v="0"/>
    <n v="1646572684.566"/>
    <n v="0"/>
    <s v="03/06 22:18:04"/>
  </r>
  <r>
    <x v="0"/>
    <n v="1646572744.618"/>
    <n v="0"/>
    <s v="03/06 22:19:04"/>
  </r>
  <r>
    <x v="0"/>
    <n v="1646572804.6719999"/>
    <n v="0"/>
    <s v="03/06 22:20:04"/>
  </r>
  <r>
    <x v="0"/>
    <n v="1646572864.72"/>
    <n v="0"/>
    <s v="03/06 22:21:04"/>
  </r>
  <r>
    <x v="0"/>
    <n v="1646572924.9949999"/>
    <n v="0"/>
    <s v="03/06 22:22:04"/>
  </r>
  <r>
    <x v="0"/>
    <n v="1646572984.8340001"/>
    <n v="0"/>
    <s v="03/06 22:23:04"/>
  </r>
  <r>
    <x v="0"/>
    <n v="1646573044.8540001"/>
    <n v="0"/>
    <s v="03/06 22:24:04"/>
  </r>
  <r>
    <x v="0"/>
    <n v="1646573104.918"/>
    <n v="0"/>
    <s v="03/06 22:25:04"/>
  </r>
  <r>
    <x v="0"/>
    <n v="1646573164.9489999"/>
    <n v="0"/>
    <s v="03/06 22:26:04"/>
  </r>
  <r>
    <x v="0"/>
    <n v="1646573225.0109999"/>
    <n v="0"/>
    <s v="03/06 22:27:05"/>
  </r>
  <r>
    <x v="0"/>
    <n v="1646573284.937"/>
    <n v="0"/>
    <s v="03/06 22:28:04"/>
  </r>
  <r>
    <x v="0"/>
    <n v="1646573344.9990001"/>
    <n v="0"/>
    <s v="03/06 22:29:04"/>
  </r>
  <r>
    <x v="0"/>
    <n v="1646573405.0350001"/>
    <n v="0"/>
    <s v="03/06 22:30:05"/>
  </r>
  <r>
    <x v="0"/>
    <n v="1646573465.085"/>
    <n v="0"/>
    <s v="03/06 22:31:05"/>
  </r>
  <r>
    <x v="0"/>
    <n v="1646573525.132"/>
    <n v="0"/>
    <s v="03/06 22:32:05"/>
  </r>
  <r>
    <x v="0"/>
    <n v="1646573585.197"/>
    <n v="0"/>
    <s v="03/06 22:33:05"/>
  </r>
  <r>
    <x v="0"/>
    <n v="1646573645.2290001"/>
    <n v="0"/>
    <s v="03/06 22:34:05"/>
  </r>
  <r>
    <x v="0"/>
    <n v="1646573705.2720001"/>
    <n v="0"/>
    <s v="03/06 22:35:05"/>
  </r>
  <r>
    <x v="0"/>
    <n v="1646573765.5650001"/>
    <n v="0"/>
    <s v="03/06 22:36:05"/>
  </r>
  <r>
    <x v="0"/>
    <n v="1646573825.3599999"/>
    <n v="0"/>
    <s v="03/06 22:37:05"/>
  </r>
  <r>
    <x v="0"/>
    <n v="1646573885.4170001"/>
    <n v="0"/>
    <s v="03/06 22:38:05"/>
  </r>
  <r>
    <x v="0"/>
    <n v="1646573945.4489999"/>
    <n v="0"/>
    <s v="03/06 22:39:05"/>
  </r>
  <r>
    <x v="0"/>
    <n v="1646574005.5"/>
    <n v="0"/>
    <s v="03/06 22:40:05"/>
  </r>
  <r>
    <x v="0"/>
    <n v="1646574065.562"/>
    <n v="0"/>
    <s v="03/06 22:41:05"/>
  </r>
  <r>
    <x v="0"/>
    <n v="1646574125.589"/>
    <n v="0"/>
    <s v="03/06 22:42:05"/>
  </r>
  <r>
    <x v="0"/>
    <n v="1646574185.668"/>
    <n v="0"/>
    <s v="03/06 22:43:05"/>
  </r>
  <r>
    <x v="0"/>
    <n v="1646574245.687"/>
    <n v="0"/>
    <s v="03/06 22:44:05"/>
  </r>
  <r>
    <x v="0"/>
    <n v="1646574305.744"/>
    <n v="0"/>
    <s v="03/06 22:45:05"/>
  </r>
  <r>
    <x v="0"/>
    <n v="1646574365.7950001"/>
    <n v="0"/>
    <s v="03/06 22:46:05"/>
  </r>
  <r>
    <x v="0"/>
    <n v="1646574425.8559999"/>
    <n v="0"/>
    <s v="03/06 22:47:05"/>
  </r>
  <r>
    <x v="0"/>
    <n v="1646574485.904"/>
    <n v="0"/>
    <s v="03/06 22:48:05"/>
  </r>
  <r>
    <x v="0"/>
    <n v="1646574545.96"/>
    <n v="0"/>
    <s v="03/06 22:49:05"/>
  </r>
  <r>
    <x v="0"/>
    <n v="1646574606.0120001"/>
    <n v="0"/>
    <s v="03/06 22:50:06"/>
  </r>
  <r>
    <x v="0"/>
    <n v="1646574666.069"/>
    <n v="0"/>
    <s v="03/06 22:51:06"/>
  </r>
  <r>
    <x v="0"/>
    <n v="1646574726.105"/>
    <n v="0"/>
    <s v="03/06 22:52:06"/>
  </r>
  <r>
    <x v="0"/>
    <n v="1646574786.1730001"/>
    <n v="0"/>
    <s v="03/06 22:53:06"/>
  </r>
  <r>
    <x v="0"/>
    <n v="1646574846.214"/>
    <n v="0"/>
    <s v="03/06 22:54:06"/>
  </r>
  <r>
    <x v="0"/>
    <n v="1646574906.27"/>
    <n v="0"/>
    <s v="03/06 22:55:06"/>
  </r>
  <r>
    <x v="0"/>
    <n v="1646574966.3099999"/>
    <n v="0"/>
    <s v="03/06 22:56:06"/>
  </r>
  <r>
    <x v="0"/>
    <n v="1646575026.3770001"/>
    <n v="0"/>
    <s v="03/06 22:57:06"/>
  </r>
  <r>
    <x v="0"/>
    <n v="1646575086.4289999"/>
    <n v="0"/>
    <s v="03/06 22:58:06"/>
  </r>
  <r>
    <x v="0"/>
    <n v="1646575146.4719999"/>
    <n v="0"/>
    <s v="03/06 22:59:06"/>
  </r>
  <r>
    <x v="0"/>
    <n v="1646575206.5050001"/>
    <n v="0"/>
    <s v="03/06 23:00:06"/>
  </r>
  <r>
    <x v="0"/>
    <n v="1646575266.562"/>
    <n v="0"/>
    <s v="03/06 23:01:06"/>
  </r>
  <r>
    <x v="0"/>
    <n v="1646575326.592"/>
    <n v="0"/>
    <s v="03/06 23:02:06"/>
  </r>
  <r>
    <x v="0"/>
    <n v="1646575386.645"/>
    <n v="0"/>
    <s v="03/06 23:03:06"/>
  </r>
  <r>
    <x v="0"/>
    <n v="1646575446.681"/>
    <n v="0"/>
    <s v="03/06 23:04:06"/>
  </r>
  <r>
    <x v="0"/>
    <n v="1646575506.747"/>
    <n v="0"/>
    <s v="03/06 23:05:06"/>
  </r>
  <r>
    <x v="0"/>
    <n v="1646575566.7839999"/>
    <n v="0"/>
    <s v="03/06 23:06:06"/>
  </r>
  <r>
    <x v="0"/>
    <n v="1646575626.846"/>
    <n v="0"/>
    <s v="03/06 23:07:06"/>
  </r>
  <r>
    <x v="0"/>
    <n v="1646575686.902"/>
    <n v="0"/>
    <s v="03/06 23:08:06"/>
  </r>
  <r>
    <x v="0"/>
    <n v="1646575746.9430001"/>
    <n v="0"/>
    <s v="03/06 23:09:06"/>
  </r>
  <r>
    <x v="0"/>
    <n v="1646575806.9909999"/>
    <n v="0"/>
    <s v="03/06 23:10:06"/>
  </r>
  <r>
    <x v="0"/>
    <n v="1646575867.0439999"/>
    <n v="0"/>
    <s v="03/06 23:11:07"/>
  </r>
  <r>
    <x v="0"/>
    <n v="1646575927.073"/>
    <n v="0"/>
    <s v="03/06 23:12:07"/>
  </r>
  <r>
    <x v="0"/>
    <n v="1646575987.1440001"/>
    <n v="0"/>
    <s v="03/06 23:13:07"/>
  </r>
  <r>
    <x v="0"/>
    <n v="1646576047.1760001"/>
    <n v="0"/>
    <s v="03/06 23:14:07"/>
  </r>
  <r>
    <x v="0"/>
    <n v="1646576107.2290001"/>
    <n v="0"/>
    <s v="03/06 23:15:07"/>
  </r>
  <r>
    <x v="0"/>
    <n v="1646576167.26"/>
    <n v="0"/>
    <s v="03/06 23:16:07"/>
  </r>
  <r>
    <x v="0"/>
    <n v="1646576227.3239999"/>
    <n v="0"/>
    <s v="03/06 23:17:07"/>
  </r>
  <r>
    <x v="0"/>
    <n v="1646576287.3800001"/>
    <n v="0"/>
    <s v="03/06 23:18:07"/>
  </r>
  <r>
    <x v="0"/>
    <n v="1646576347.431"/>
    <n v="0"/>
    <s v="03/06 23:19:07"/>
  </r>
  <r>
    <x v="0"/>
    <n v="1646576407.4619999"/>
    <n v="0"/>
    <s v="03/06 23:20:07"/>
  </r>
  <r>
    <x v="0"/>
    <n v="1646576467.5239999"/>
    <n v="0"/>
    <s v="03/06 23:21:07"/>
  </r>
  <r>
    <x v="0"/>
    <n v="1646576527.5669999"/>
    <n v="0"/>
    <s v="03/06 23:22:07"/>
  </r>
  <r>
    <x v="0"/>
    <n v="1646576587.6400001"/>
    <n v="0"/>
    <s v="03/06 23:23:07"/>
  </r>
  <r>
    <x v="0"/>
    <n v="1646576647.6719999"/>
    <n v="0"/>
    <s v="03/06 23:24:07"/>
  </r>
  <r>
    <x v="0"/>
    <n v="1646576707.724"/>
    <n v="0"/>
    <s v="03/06 23:25:07"/>
  </r>
  <r>
    <x v="0"/>
    <n v="1646576767.7650001"/>
    <n v="0"/>
    <s v="03/06 23:26:07"/>
  </r>
  <r>
    <x v="0"/>
    <n v="1646576827.9260001"/>
    <n v="0"/>
    <s v="03/06 23:27:07"/>
  </r>
  <r>
    <x v="0"/>
    <n v="1646576887.964"/>
    <n v="0"/>
    <s v="03/06 23:28:07"/>
  </r>
  <r>
    <x v="0"/>
    <n v="1646576948.0039999"/>
    <n v="0"/>
    <s v="03/06 23:29:08"/>
  </r>
  <r>
    <x v="0"/>
    <n v="1646577008.043"/>
    <n v="0"/>
    <s v="03/06 23:30:08"/>
  </r>
  <r>
    <x v="0"/>
    <n v="1646577068.102"/>
    <n v="0"/>
    <s v="03/06 23:31:08"/>
  </r>
  <r>
    <x v="0"/>
    <n v="1646577128.148"/>
    <n v="0"/>
    <s v="03/06 23:32:08"/>
  </r>
  <r>
    <x v="0"/>
    <n v="1646577188.2160001"/>
    <n v="0"/>
    <s v="03/06 23:33:08"/>
  </r>
  <r>
    <x v="0"/>
    <n v="1646577248.2279999"/>
    <n v="0"/>
    <s v="03/06 23:34:08"/>
  </r>
  <r>
    <x v="0"/>
    <n v="1646577308.2880001"/>
    <n v="0"/>
    <s v="03/06 23:35:08"/>
  </r>
  <r>
    <x v="0"/>
    <n v="1646577368.3329999"/>
    <n v="0"/>
    <s v="03/06 23:36:08"/>
  </r>
  <r>
    <x v="0"/>
    <n v="1646577428.418"/>
    <n v="0"/>
    <s v="03/06 23:37:08"/>
  </r>
  <r>
    <x v="0"/>
    <n v="1646577488.4419999"/>
    <n v="0"/>
    <s v="03/06 23:38:08"/>
  </r>
  <r>
    <x v="0"/>
    <n v="1646577548.4909999"/>
    <n v="0"/>
    <s v="03/06 23:39:08"/>
  </r>
  <r>
    <x v="0"/>
    <n v="1646577608.5220001"/>
    <n v="0"/>
    <s v="03/06 23:40:08"/>
  </r>
  <r>
    <x v="0"/>
    <n v="1646577668.5780001"/>
    <n v="0"/>
    <s v="03/06 23:41:08"/>
  </r>
  <r>
    <x v="0"/>
    <n v="1646577728.6199999"/>
    <n v="0"/>
    <s v="03/06 23:42:08"/>
  </r>
  <r>
    <x v="0"/>
    <n v="1646577788.6760001"/>
    <n v="0"/>
    <s v="03/06 23:43:08"/>
  </r>
  <r>
    <x v="0"/>
    <n v="1646577848.7179999"/>
    <n v="0"/>
    <s v="03/06 23:44:08"/>
  </r>
  <r>
    <x v="0"/>
    <n v="1646577908.7809999"/>
    <n v="0"/>
    <s v="03/06 23:45:08"/>
  </r>
  <r>
    <x v="0"/>
    <n v="1646577968.8150001"/>
    <n v="0"/>
    <s v="03/06 23:46:08"/>
  </r>
  <r>
    <x v="0"/>
    <n v="1646578028.8789999"/>
    <n v="0"/>
    <s v="03/06 23:47:08"/>
  </r>
  <r>
    <x v="0"/>
    <n v="1646578088.9349999"/>
    <n v="0"/>
    <s v="03/06 23:48:08"/>
  </r>
  <r>
    <x v="0"/>
    <n v="1646578148.9809999"/>
    <n v="0"/>
    <s v="03/06 23:49:08"/>
  </r>
  <r>
    <x v="0"/>
    <n v="1646578209.0190001"/>
    <n v="0"/>
    <s v="03/06 23:50:09"/>
  </r>
  <r>
    <x v="0"/>
    <n v="1646578269.0739999"/>
    <n v="0"/>
    <s v="03/06 23:51:09"/>
  </r>
  <r>
    <x v="0"/>
    <n v="1646578329.1210001"/>
    <n v="0"/>
    <s v="03/06 23:52:09"/>
  </r>
  <r>
    <x v="0"/>
    <n v="1646578389.1900001"/>
    <n v="0"/>
    <s v="03/06 23:53:09"/>
  </r>
  <r>
    <x v="0"/>
    <n v="1646578449.217"/>
    <n v="0"/>
    <s v="03/06 23:54:09"/>
  </r>
  <r>
    <x v="0"/>
    <n v="1646578509.267"/>
    <n v="0"/>
    <s v="03/06 23:55:09"/>
  </r>
  <r>
    <x v="0"/>
    <n v="1646578569.3139999"/>
    <n v="0"/>
    <s v="03/06 23:56:09"/>
  </r>
  <r>
    <x v="0"/>
    <n v="1646578629.3859999"/>
    <n v="0"/>
    <s v="03/06 23:57:09"/>
  </r>
  <r>
    <x v="0"/>
    <n v="1646578689.4300001"/>
    <n v="0"/>
    <s v="03/06 23:58:09"/>
  </r>
  <r>
    <x v="0"/>
    <n v="1646578749.4820001"/>
    <n v="0"/>
    <s v="03/06 23:59:09"/>
  </r>
  <r>
    <x v="0"/>
    <n v="1646578809.517"/>
    <n v="0"/>
    <s v="03/07 00:00:09"/>
  </r>
  <r>
    <x v="0"/>
    <n v="1646578869.5739999"/>
    <n v="0"/>
    <s v="03/07 00:01:09"/>
  </r>
  <r>
    <x v="0"/>
    <n v="1646578929.6110001"/>
    <n v="0"/>
    <s v="03/07 00:02:09"/>
  </r>
  <r>
    <x v="0"/>
    <n v="1646578989.6760001"/>
    <n v="0"/>
    <s v="03/07 00:03:09"/>
  </r>
  <r>
    <x v="0"/>
    <n v="1646579049.7019999"/>
    <n v="0"/>
    <s v="03/07 00:04:09"/>
  </r>
  <r>
    <x v="0"/>
    <n v="1646579109.7590001"/>
    <n v="0"/>
    <s v="03/07 00:05:09"/>
  </r>
  <r>
    <x v="0"/>
    <n v="1646579169.802"/>
    <n v="0"/>
    <s v="03/07 00:06:09"/>
  </r>
  <r>
    <x v="0"/>
    <n v="1646579229.9119999"/>
    <n v="0"/>
    <s v="03/07 00:07:09"/>
  </r>
  <r>
    <x v="0"/>
    <n v="1646579289.924"/>
    <n v="0"/>
    <s v="03/07 00:08:09"/>
  </r>
  <r>
    <x v="0"/>
    <n v="1646579349.947"/>
    <n v="0"/>
    <s v="03/07 00:09:09"/>
  </r>
  <r>
    <x v="0"/>
    <n v="1646579409.9719999"/>
    <n v="0"/>
    <s v="03/07 00:10:09"/>
  </r>
  <r>
    <x v="0"/>
    <n v="1646579470.036"/>
    <n v="0"/>
    <s v="03/07 00:11:10"/>
  </r>
  <r>
    <x v="0"/>
    <n v="1646579530.073"/>
    <n v="0"/>
    <s v="03/07 00:12:10"/>
  </r>
  <r>
    <x v="0"/>
    <n v="1646579590.1500001"/>
    <n v="0"/>
    <s v="03/07 00:13:10"/>
  </r>
  <r>
    <x v="0"/>
    <n v="1646579650.1789999"/>
    <n v="0"/>
    <s v="03/07 00:14:10"/>
  </r>
  <r>
    <x v="0"/>
    <n v="1646579710.2360001"/>
    <n v="0"/>
    <s v="03/07 00:15:10"/>
  </r>
  <r>
    <x v="0"/>
    <n v="1646579770.2650001"/>
    <n v="0"/>
    <s v="03/07 00:16:10"/>
  </r>
  <r>
    <x v="0"/>
    <n v="1646579830.326"/>
    <n v="0"/>
    <s v="03/07 00:17:10"/>
  </r>
  <r>
    <x v="0"/>
    <n v="1646579950.3789999"/>
    <n v="0"/>
    <s v="03/07 00:19:10"/>
  </r>
  <r>
    <x v="0"/>
    <n v="1646579950.45"/>
    <n v="0"/>
    <s v="03/07 00:19:10"/>
  </r>
  <r>
    <x v="0"/>
    <n v="1646580010.471"/>
    <n v="0"/>
    <s v="03/07 00:20:10"/>
  </r>
  <r>
    <x v="0"/>
    <n v="1646580070.5280001"/>
    <n v="0"/>
    <s v="03/07 00:21:10"/>
  </r>
  <r>
    <x v="0"/>
    <n v="1646580130.5669999"/>
    <n v="0"/>
    <s v="03/07 00:22:10"/>
  </r>
  <r>
    <x v="0"/>
    <n v="1646580190.641"/>
    <n v="0"/>
    <s v="03/07 00:23:10"/>
  </r>
  <r>
    <x v="0"/>
    <n v="1646580250.668"/>
    <n v="0"/>
    <s v="03/07 00:24:10"/>
  </r>
  <r>
    <x v="0"/>
    <n v="1646580310.717"/>
    <n v="0"/>
    <s v="03/07 00:25:10"/>
  </r>
  <r>
    <x v="0"/>
    <n v="1646580370.7679999"/>
    <n v="0"/>
    <s v="03/07 00:26:10"/>
  </r>
  <r>
    <x v="0"/>
    <n v="1646580430.8440001"/>
    <n v="0"/>
    <s v="03/07 00:27:10"/>
  </r>
  <r>
    <x v="0"/>
    <n v="1646580489.849"/>
    <n v="0"/>
    <s v="03/07 00:28:09"/>
  </r>
  <r>
    <x v="0"/>
    <n v="1646580549.901"/>
    <n v="0"/>
    <s v="03/07 00:29:09"/>
  </r>
  <r>
    <x v="0"/>
    <n v="1646580609.9360001"/>
    <n v="0"/>
    <s v="03/07 00:30:09"/>
  </r>
  <r>
    <x v="0"/>
    <n v="1646580670.0009999"/>
    <n v="0"/>
    <s v="03/07 00:31:10"/>
  </r>
  <r>
    <x v="0"/>
    <n v="1646580730.1719999"/>
    <n v="0"/>
    <s v="03/07 00:32:10"/>
  </r>
  <r>
    <x v="0"/>
    <n v="1646580790.1210001"/>
    <n v="0"/>
    <s v="03/07 00:33:10"/>
  </r>
  <r>
    <x v="0"/>
    <n v="1646580850.151"/>
    <n v="0"/>
    <s v="03/07 00:34:10"/>
  </r>
  <r>
    <x v="0"/>
    <n v="1646580910.217"/>
    <n v="0"/>
    <s v="03/07 00:35:10"/>
  </r>
  <r>
    <x v="0"/>
    <n v="1646580970.244"/>
    <n v="0"/>
    <s v="03/07 00:36:10"/>
  </r>
  <r>
    <x v="0"/>
    <n v="1646581030.303"/>
    <n v="0"/>
    <s v="03/07 00:37:10"/>
  </r>
  <r>
    <x v="0"/>
    <n v="1646581090.3529999"/>
    <n v="0"/>
    <s v="03/07 00:38:10"/>
  </r>
  <r>
    <x v="0"/>
    <n v="1646581150.401"/>
    <n v="0"/>
    <s v="03/07 00:39:10"/>
  </r>
  <r>
    <x v="0"/>
    <n v="1646581210.4430001"/>
    <n v="0"/>
    <s v="03/07 00:40:10"/>
  </r>
  <r>
    <x v="0"/>
    <n v="1646581270.497"/>
    <n v="0"/>
    <s v="03/07 00:41:10"/>
  </r>
  <r>
    <x v="0"/>
    <n v="1646581330.5409999"/>
    <n v="0"/>
    <s v="03/07 00:42:10"/>
  </r>
  <r>
    <x v="0"/>
    <n v="1646581390.6110001"/>
    <n v="0"/>
    <s v="03/07 00:43:10"/>
  </r>
  <r>
    <x v="0"/>
    <n v="1646581450.6470001"/>
    <n v="0"/>
    <s v="03/07 00:44:10"/>
  </r>
  <r>
    <x v="0"/>
    <n v="1646581510.704"/>
    <n v="0"/>
    <s v="03/07 00:45:10"/>
  </r>
  <r>
    <x v="0"/>
    <n v="1646581570.7479999"/>
    <n v="0"/>
    <s v="03/07 00:46:10"/>
  </r>
  <r>
    <x v="0"/>
    <n v="1646581650.812"/>
    <n v="0"/>
    <s v="03/07 00:47:30"/>
  </r>
  <r>
    <x v="0"/>
    <n v="1646581690.859"/>
    <n v="0"/>
    <s v="03/07 00:48:10"/>
  </r>
  <r>
    <x v="0"/>
    <n v="1646581750.9070001"/>
    <n v="0"/>
    <s v="03/07 00:49:10"/>
  </r>
  <r>
    <x v="0"/>
    <n v="1646581810.938"/>
    <n v="0"/>
    <s v="03/07 00:50:10"/>
  </r>
  <r>
    <x v="0"/>
    <n v="1646581870.9890001"/>
    <n v="0"/>
    <s v="03/07 00:51:10"/>
  </r>
  <r>
    <x v="0"/>
    <n v="1646581931.033"/>
    <n v="0"/>
    <s v="03/07 00:52:11"/>
  </r>
  <r>
    <x v="0"/>
    <n v="1646581991.1170001"/>
    <n v="0"/>
    <s v="03/07 00:53:11"/>
  </r>
  <r>
    <x v="0"/>
    <n v="1646582051.135"/>
    <n v="0"/>
    <s v="03/07 00:54:11"/>
  </r>
  <r>
    <x v="0"/>
    <n v="1646582111.1960001"/>
    <n v="0"/>
    <s v="03/07 00:55:11"/>
  </r>
  <r>
    <x v="0"/>
    <n v="1646582171.2379999"/>
    <n v="0"/>
    <s v="03/07 00:56:11"/>
  </r>
  <r>
    <x v="0"/>
    <n v="1646582231.2839999"/>
    <n v="0"/>
    <s v="03/07 00:57:11"/>
  </r>
  <r>
    <x v="0"/>
    <n v="1646582291.3340001"/>
    <n v="0"/>
    <s v="03/07 00:58:11"/>
  </r>
  <r>
    <x v="0"/>
    <n v="1646582351.3870001"/>
    <n v="0"/>
    <s v="03/07 00:59:11"/>
  </r>
  <r>
    <x v="0"/>
    <n v="1646582411.4260001"/>
    <n v="0"/>
    <s v="03/07 01:00:11"/>
  </r>
  <r>
    <x v="0"/>
    <n v="1646582471.4879999"/>
    <n v="0"/>
    <s v="03/07 01:01:11"/>
  </r>
  <r>
    <x v="0"/>
    <n v="1646582531.5190001"/>
    <n v="0"/>
    <s v="03/07 01:02:11"/>
  </r>
  <r>
    <x v="0"/>
    <n v="1646582591.5910001"/>
    <n v="0"/>
    <s v="03/07 01:03:11"/>
  </r>
  <r>
    <x v="0"/>
    <n v="1646582651.6270001"/>
    <n v="0"/>
    <s v="03/07 01:04:11"/>
  </r>
  <r>
    <x v="0"/>
    <n v="1646582711.6760001"/>
    <n v="0"/>
    <s v="03/07 01:05:11"/>
  </r>
  <r>
    <x v="0"/>
    <n v="1646582771.7219999"/>
    <n v="0"/>
    <s v="03/07 01:06:11"/>
  </r>
  <r>
    <x v="0"/>
    <n v="1646582831.7809999"/>
    <n v="0"/>
    <s v="03/07 01:07:11"/>
  </r>
  <r>
    <x v="0"/>
    <n v="1646582891.8269999"/>
    <n v="0"/>
    <s v="03/07 01:08:11"/>
  </r>
  <r>
    <x v="0"/>
    <n v="1646582951.8629999"/>
    <n v="0"/>
    <s v="03/07 01:09:11"/>
  </r>
  <r>
    <x v="0"/>
    <n v="1646583011.9100001"/>
    <n v="0"/>
    <s v="03/07 01:10:11"/>
  </r>
  <r>
    <x v="0"/>
    <n v="1646583071.9719999"/>
    <n v="0"/>
    <s v="03/07 01:11:11"/>
  </r>
  <r>
    <x v="0"/>
    <n v="1646583132.006"/>
    <n v="0"/>
    <s v="03/07 01:12:12"/>
  </r>
  <r>
    <x v="0"/>
    <n v="1646583192.0829999"/>
    <n v="0"/>
    <s v="03/07 01:13:12"/>
  </r>
  <r>
    <x v="0"/>
    <n v="1646583252.1140001"/>
    <n v="0"/>
    <s v="03/07 01:14:12"/>
  </r>
  <r>
    <x v="0"/>
    <n v="1646583312.164"/>
    <n v="0"/>
    <s v="03/07 01:15:12"/>
  </r>
  <r>
    <x v="0"/>
    <n v="1646583372.184"/>
    <n v="0"/>
    <s v="03/07 01:16:12"/>
  </r>
  <r>
    <x v="0"/>
    <n v="1646583432.2490001"/>
    <n v="0"/>
    <s v="03/07 01:17:12"/>
  </r>
  <r>
    <x v="0"/>
    <n v="1646583492.302"/>
    <n v="0"/>
    <s v="03/07 01:18:12"/>
  </r>
  <r>
    <x v="0"/>
    <n v="1646583552.3429999"/>
    <n v="0"/>
    <s v="03/07 01:19:12"/>
  </r>
  <r>
    <x v="0"/>
    <n v="1646583612.3859999"/>
    <n v="0"/>
    <s v="03/07 01:20:12"/>
  </r>
  <r>
    <x v="0"/>
    <n v="1646583672.4419999"/>
    <n v="0"/>
    <s v="03/07 01:21:12"/>
  </r>
  <r>
    <x v="0"/>
    <n v="1646583732.473"/>
    <n v="0"/>
    <s v="03/07 01:22:12"/>
  </r>
  <r>
    <x v="0"/>
    <n v="1646583792.549"/>
    <n v="0"/>
    <s v="03/07 01:23:12"/>
  </r>
  <r>
    <x v="0"/>
    <n v="1646583852.5829999"/>
    <n v="0"/>
    <s v="03/07 01:24:12"/>
  </r>
  <r>
    <x v="0"/>
    <n v="1646583912.6370001"/>
    <n v="0"/>
    <s v="03/07 01:25:12"/>
  </r>
  <r>
    <x v="0"/>
    <n v="1646583972.6719999"/>
    <n v="0"/>
    <s v="03/07 01:26:12"/>
  </r>
  <r>
    <x v="0"/>
    <n v="1646584052.7409999"/>
    <n v="0"/>
    <s v="03/07 01:27:32"/>
  </r>
  <r>
    <x v="0"/>
    <n v="1646584092.7249999"/>
    <n v="0"/>
    <s v="03/07 01:28:12"/>
  </r>
  <r>
    <x v="0"/>
    <n v="1646584152.7780001"/>
    <n v="0"/>
    <s v="03/07 01:29:12"/>
  </r>
  <r>
    <x v="0"/>
    <n v="1646584212.8150001"/>
    <n v="0"/>
    <s v="03/07 01:30:12"/>
  </r>
  <r>
    <x v="0"/>
    <n v="1646584272.8800001"/>
    <n v="0"/>
    <s v="03/07 01:31:12"/>
  </r>
  <r>
    <x v="0"/>
    <n v="1646584332.9089999"/>
    <n v="0"/>
    <s v="03/07 01:32:12"/>
  </r>
  <r>
    <x v="0"/>
    <n v="1646584392.9809999"/>
    <n v="0"/>
    <s v="03/07 01:33:12"/>
  </r>
  <r>
    <x v="0"/>
    <n v="1646584453.007"/>
    <n v="0"/>
    <s v="03/07 01:34:13"/>
  </r>
  <r>
    <x v="0"/>
    <n v="1646584513.0780001"/>
    <n v="0"/>
    <s v="03/07 01:35:13"/>
  </r>
  <r>
    <x v="0"/>
    <n v="1646584573.109"/>
    <n v="0"/>
    <s v="03/07 01:36:13"/>
  </r>
  <r>
    <x v="0"/>
    <n v="1646584633.1589999"/>
    <n v="0"/>
    <s v="03/07 01:37:13"/>
  </r>
  <r>
    <x v="0"/>
    <n v="1646584693.2739999"/>
    <n v="0"/>
    <s v="03/07 01:38:13"/>
  </r>
  <r>
    <x v="0"/>
    <n v="1646584753.2509999"/>
    <n v="0"/>
    <s v="03/07 01:39:13"/>
  </r>
  <r>
    <x v="0"/>
    <n v="1646584813.2869999"/>
    <n v="0"/>
    <s v="03/07 01:40:13"/>
  </r>
  <r>
    <x v="0"/>
    <n v="1646584873.349"/>
    <n v="0"/>
    <s v="03/07 01:41:13"/>
  </r>
  <r>
    <x v="0"/>
    <n v="1646584933.3929999"/>
    <n v="0"/>
    <s v="03/07 01:42:13"/>
  </r>
  <r>
    <x v="0"/>
    <n v="1646584993.437"/>
    <n v="0"/>
    <s v="03/07 01:43:13"/>
  </r>
  <r>
    <x v="0"/>
    <n v="1646585053.467"/>
    <n v="0"/>
    <s v="03/07 01:44:13"/>
  </r>
  <r>
    <x v="0"/>
    <n v="1646585113.526"/>
    <n v="0"/>
    <s v="03/07 01:45:13"/>
  </r>
  <r>
    <x v="0"/>
    <n v="1646585173.6600001"/>
    <n v="0"/>
    <s v="03/07 01:46:13"/>
  </r>
  <r>
    <x v="0"/>
    <n v="1646585233.6340001"/>
    <n v="0"/>
    <s v="03/07 01:47:13"/>
  </r>
  <r>
    <x v="0"/>
    <n v="1646585293.6800001"/>
    <n v="0"/>
    <s v="03/07 01:48:13"/>
  </r>
  <r>
    <x v="0"/>
    <n v="1646585353.721"/>
    <n v="0"/>
    <s v="03/07 01:49:13"/>
  </r>
  <r>
    <x v="0"/>
    <n v="1646585413.7539999"/>
    <n v="0"/>
    <s v="03/07 01:50:13"/>
  </r>
  <r>
    <x v="0"/>
    <n v="1646585473.816"/>
    <n v="0"/>
    <s v="03/07 01:51:13"/>
  </r>
  <r>
    <x v="0"/>
    <n v="1646585533.8540001"/>
    <n v="0"/>
    <s v="03/07 01:52:13"/>
  </r>
  <r>
    <x v="0"/>
    <n v="1646585593.9119999"/>
    <n v="0"/>
    <s v="03/07 01:53:13"/>
  </r>
  <r>
    <x v="0"/>
    <n v="1646585653.9460001"/>
    <n v="0"/>
    <s v="03/07 01:54:13"/>
  </r>
  <r>
    <x v="0"/>
    <n v="1646585714.0009999"/>
    <n v="0"/>
    <s v="03/07 01:55:14"/>
  </r>
  <r>
    <x v="0"/>
    <n v="1646585774.059"/>
    <n v="0"/>
    <s v="03/07 01:56:14"/>
  </r>
  <r>
    <x v="0"/>
    <n v="1646585834.122"/>
    <n v="0"/>
    <s v="03/07 01:57:14"/>
  </r>
  <r>
    <x v="0"/>
    <n v="1646585894.174"/>
    <n v="0"/>
    <s v="03/07 01:58:14"/>
  </r>
  <r>
    <x v="0"/>
    <n v="1646585954.2179999"/>
    <n v="0"/>
    <s v="03/07 01:59:14"/>
  </r>
  <r>
    <x v="0"/>
    <n v="1646586014.2550001"/>
    <n v="0"/>
    <s v="03/07 02:00:14"/>
  </r>
  <r>
    <x v="0"/>
    <n v="1646586074.313"/>
    <n v="0"/>
    <s v="03/07 02:01:14"/>
  </r>
  <r>
    <x v="0"/>
    <n v="1646586134.346"/>
    <n v="0"/>
    <s v="03/07 02:02:14"/>
  </r>
  <r>
    <x v="0"/>
    <n v="1646586194.424"/>
    <n v="0"/>
    <s v="03/07 02:03:14"/>
  </r>
  <r>
    <x v="0"/>
    <n v="1646586254.4630001"/>
    <n v="0"/>
    <s v="03/07 02:04:14"/>
  </r>
  <r>
    <x v="0"/>
    <n v="1646586314.523"/>
    <n v="0"/>
    <s v="03/07 02:05:14"/>
  </r>
  <r>
    <x v="0"/>
    <n v="1646586374.5510001"/>
    <n v="0"/>
    <s v="03/07 02:06:14"/>
  </r>
  <r>
    <x v="0"/>
    <n v="1646586434.619"/>
    <n v="0"/>
    <s v="03/07 02:07:14"/>
  </r>
  <r>
    <x v="0"/>
    <n v="1646586494.661"/>
    <n v="0"/>
    <s v="03/07 02:08:14"/>
  </r>
  <r>
    <x v="0"/>
    <n v="1646586554.7179999"/>
    <n v="0"/>
    <s v="03/07 02:09:14"/>
  </r>
  <r>
    <x v="0"/>
    <n v="1646586614.7490001"/>
    <n v="0"/>
    <s v="03/07 02:10:14"/>
  </r>
  <r>
    <x v="0"/>
    <n v="1646586674.799"/>
    <n v="0"/>
    <s v="03/07 02:11:14"/>
  </r>
  <r>
    <x v="0"/>
    <n v="1646586734.8380001"/>
    <n v="0"/>
    <s v="03/07 02:12:14"/>
  </r>
  <r>
    <x v="0"/>
    <n v="1646586794.9070001"/>
    <n v="0"/>
    <s v="03/07 02:13:14"/>
  </r>
  <r>
    <x v="0"/>
    <n v="1646586854.9489999"/>
    <n v="0"/>
    <s v="03/07 02:14:14"/>
  </r>
  <r>
    <x v="0"/>
    <n v="1646586915.0050001"/>
    <n v="0"/>
    <s v="03/07 02:15:15"/>
  </r>
  <r>
    <x v="0"/>
    <n v="1646586975.0369999"/>
    <n v="0"/>
    <s v="03/07 02:16:15"/>
  </r>
  <r>
    <x v="0"/>
    <n v="1646587035.098"/>
    <n v="0"/>
    <s v="03/07 02:17:15"/>
  </r>
  <r>
    <x v="0"/>
    <n v="1646587095.164"/>
    <n v="0"/>
    <s v="03/07 02:18:15"/>
  </r>
  <r>
    <x v="0"/>
    <n v="1646587155.2019999"/>
    <n v="0"/>
    <s v="03/07 02:19:15"/>
  </r>
  <r>
    <x v="0"/>
    <n v="1646587215.233"/>
    <n v="0"/>
    <s v="03/07 02:20:15"/>
  </r>
  <r>
    <x v="0"/>
    <n v="1646587275.299"/>
    <n v="0"/>
    <s v="03/07 02:21:15"/>
  </r>
  <r>
    <x v="0"/>
    <n v="1646587335.3399999"/>
    <n v="0"/>
    <s v="03/07 02:22:15"/>
  </r>
  <r>
    <x v="0"/>
    <n v="1646587395.411"/>
    <n v="0"/>
    <s v="03/07 02:23:15"/>
  </r>
  <r>
    <x v="0"/>
    <n v="1646587455.4260001"/>
    <n v="0"/>
    <s v="03/07 02:24:15"/>
  </r>
  <r>
    <x v="0"/>
    <n v="1646587515.494"/>
    <n v="0"/>
    <s v="03/07 02:25:15"/>
  </r>
  <r>
    <x v="0"/>
    <n v="1646587575.53"/>
    <n v="0"/>
    <s v="03/07 02:26:15"/>
  </r>
  <r>
    <x v="0"/>
    <n v="1646587635.5810001"/>
    <n v="0"/>
    <s v="03/07 02:27:15"/>
  </r>
  <r>
    <x v="0"/>
    <n v="1646587695.7060001"/>
    <n v="0"/>
    <s v="03/07 02:28:15"/>
  </r>
  <r>
    <x v="0"/>
    <n v="1646587755.7509999"/>
    <n v="0"/>
    <s v="03/07 02:29:15"/>
  </r>
  <r>
    <x v="0"/>
    <n v="1646587815.7850001"/>
    <n v="0"/>
    <s v="03/07 02:30:15"/>
  </r>
  <r>
    <x v="0"/>
    <n v="1646587875.855"/>
    <n v="0"/>
    <s v="03/07 02:31:15"/>
  </r>
  <r>
    <x v="0"/>
    <n v="1646587935.9230001"/>
    <n v="0"/>
    <s v="03/07 02:32:15"/>
  </r>
  <r>
    <x v="0"/>
    <n v="1646587995.971"/>
    <n v="0"/>
    <s v="03/07 02:33:15"/>
  </r>
  <r>
    <x v="0"/>
    <n v="1646588055.9920001"/>
    <n v="0"/>
    <s v="03/07 02:34:15"/>
  </r>
  <r>
    <x v="0"/>
    <n v="1646588116.0539999"/>
    <n v="0"/>
    <s v="03/07 02:35:16"/>
  </r>
  <r>
    <x v="0"/>
    <n v="1646588176.0999999"/>
    <n v="0"/>
    <s v="03/07 02:36:16"/>
  </r>
  <r>
    <x v="0"/>
    <n v="1646588236.1670001"/>
    <n v="0"/>
    <s v="03/07 02:37:16"/>
  </r>
  <r>
    <x v="0"/>
    <n v="1646588296.2119999"/>
    <n v="0"/>
    <s v="03/07 02:38:16"/>
  </r>
  <r>
    <x v="0"/>
    <n v="1646588356.256"/>
    <n v="0"/>
    <s v="03/07 02:39:16"/>
  </r>
  <r>
    <x v="0"/>
    <n v="1646588416.2920001"/>
    <n v="0"/>
    <s v="03/07 02:40:16"/>
  </r>
  <r>
    <x v="0"/>
    <n v="1646588476.3770001"/>
    <n v="0"/>
    <s v="03/07 02:41:16"/>
  </r>
  <r>
    <x v="0"/>
    <n v="1646588536.4030001"/>
    <n v="0"/>
    <s v="03/07 02:42:16"/>
  </r>
  <r>
    <x v="0"/>
    <n v="1646588596.4579999"/>
    <n v="0"/>
    <s v="03/07 02:43:16"/>
  </r>
  <r>
    <x v="0"/>
    <n v="1646588656.4820001"/>
    <n v="0"/>
    <s v="03/07 02:44:16"/>
  </r>
  <r>
    <x v="0"/>
    <n v="1646588716.5450001"/>
    <n v="0"/>
    <s v="03/07 02:45:16"/>
  </r>
  <r>
    <x v="0"/>
    <n v="1646588776.5929999"/>
    <n v="0"/>
    <s v="03/07 02:46:16"/>
  </r>
  <r>
    <x v="0"/>
    <n v="1646588836.651"/>
    <n v="0"/>
    <s v="03/07 02:47:16"/>
  </r>
  <r>
    <x v="0"/>
    <n v="1646588896.7019999"/>
    <n v="0"/>
    <s v="03/07 02:48:16"/>
  </r>
  <r>
    <x v="0"/>
    <n v="1646588956.7379999"/>
    <n v="0"/>
    <s v="03/07 02:49:16"/>
  </r>
  <r>
    <x v="0"/>
    <n v="1646589016.812"/>
    <n v="0"/>
    <s v="03/07 02:50:16"/>
  </r>
  <r>
    <x v="0"/>
    <n v="1646589076.859"/>
    <n v="0"/>
    <s v="03/07 02:51:16"/>
  </r>
  <r>
    <x v="0"/>
    <n v="1646589136.8870001"/>
    <n v="0"/>
    <s v="03/07 02:52:16"/>
  </r>
  <r>
    <x v="0"/>
    <n v="1646589196.9489999"/>
    <n v="0"/>
    <s v="03/07 02:53:16"/>
  </r>
  <r>
    <x v="0"/>
    <n v="1646589256.9809999"/>
    <n v="0"/>
    <s v="03/07 02:54:16"/>
  </r>
  <r>
    <x v="0"/>
    <n v="1646589317.0369999"/>
    <n v="0"/>
    <s v="03/07 02:55:17"/>
  </r>
  <r>
    <x v="0"/>
    <n v="1646589377.0869999"/>
    <n v="0"/>
    <s v="03/07 02:56:17"/>
  </r>
  <r>
    <x v="0"/>
    <n v="1646589437.1329999"/>
    <n v="0"/>
    <s v="03/07 02:57:17"/>
  </r>
  <r>
    <x v="0"/>
    <n v="1646589497.1819999"/>
    <n v="0"/>
    <s v="03/07 02:58:17"/>
  </r>
  <r>
    <x v="0"/>
    <n v="1646589557.2479999"/>
    <n v="0"/>
    <s v="03/07 02:59:17"/>
  </r>
  <r>
    <x v="0"/>
    <n v="1646589617.296"/>
    <n v="0"/>
    <s v="03/07 03:00:17"/>
  </r>
  <r>
    <x v="0"/>
    <n v="1646589677.3429999"/>
    <n v="0"/>
    <s v="03/07 03:01:17"/>
  </r>
  <r>
    <x v="0"/>
    <n v="1646589737.391"/>
    <n v="0"/>
    <s v="03/07 03:02:17"/>
  </r>
  <r>
    <x v="0"/>
    <n v="1646589797.4400001"/>
    <n v="0"/>
    <s v="03/07 03:03:17"/>
  </r>
  <r>
    <x v="0"/>
    <n v="1646589857.46"/>
    <n v="0"/>
    <s v="03/07 03:04:17"/>
  </r>
  <r>
    <x v="0"/>
    <n v="1646589917.5209999"/>
    <n v="0"/>
    <s v="03/07 03:05:17"/>
  </r>
  <r>
    <x v="0"/>
    <n v="1646589977.589"/>
    <n v="0"/>
    <s v="03/07 03:06:17"/>
  </r>
  <r>
    <x v="0"/>
    <n v="1646590037.6240001"/>
    <n v="0"/>
    <s v="03/07 03:07:17"/>
  </r>
  <r>
    <x v="0"/>
    <n v="1646590097.671"/>
    <n v="0"/>
    <s v="03/07 03:08:17"/>
  </r>
  <r>
    <x v="0"/>
    <n v="1646590157.7520001"/>
    <n v="0"/>
    <s v="03/07 03:09:17"/>
  </r>
  <r>
    <x v="0"/>
    <n v="1646590217.7449999"/>
    <n v="0"/>
    <s v="03/07 03:10:17"/>
  </r>
  <r>
    <x v="0"/>
    <n v="1646590277.8299999"/>
    <n v="0"/>
    <s v="03/07 03:11:17"/>
  </r>
  <r>
    <x v="0"/>
    <n v="1646590337.8559999"/>
    <n v="0"/>
    <s v="03/07 03:12:17"/>
  </r>
  <r>
    <x v="0"/>
    <n v="1646590397.9189999"/>
    <n v="0"/>
    <s v="03/07 03:13:17"/>
  </r>
  <r>
    <x v="0"/>
    <n v="1646590457.9489999"/>
    <n v="0"/>
    <s v="03/07 03:14:17"/>
  </r>
  <r>
    <x v="0"/>
    <n v="1646590518.0109999"/>
    <n v="0"/>
    <s v="03/07 03:15:18"/>
  </r>
  <r>
    <x v="0"/>
    <n v="1646590578.046"/>
    <n v="0"/>
    <s v="03/07 03:16:18"/>
  </r>
  <r>
    <x v="0"/>
    <n v="1646590638.1070001"/>
    <n v="0"/>
    <s v="03/07 03:17:18"/>
  </r>
  <r>
    <x v="0"/>
    <n v="1646590698.1589999"/>
    <n v="0"/>
    <s v="03/07 03:18:18"/>
  </r>
  <r>
    <x v="0"/>
    <n v="1646590758.211"/>
    <n v="0"/>
    <s v="03/07 03:19:18"/>
  </r>
  <r>
    <x v="0"/>
    <n v="1646590818.2590001"/>
    <n v="0"/>
    <s v="03/07 03:20:18"/>
  </r>
  <r>
    <x v="0"/>
    <n v="1646590878.3099999"/>
    <n v="0"/>
    <s v="03/07 03:21:18"/>
  </r>
  <r>
    <x v="0"/>
    <n v="1646590938.3410001"/>
    <n v="0"/>
    <s v="03/07 03:22:18"/>
  </r>
  <r>
    <x v="0"/>
    <n v="1646590998.402"/>
    <n v="0"/>
    <s v="03/07 03:23:18"/>
  </r>
  <r>
    <x v="0"/>
    <n v="1646591058.438"/>
    <n v="0"/>
    <s v="03/07 03:24:18"/>
  </r>
  <r>
    <x v="0"/>
    <n v="1646591118.503"/>
    <n v="0"/>
    <s v="03/07 03:25:18"/>
  </r>
  <r>
    <x v="0"/>
    <n v="1646591178.5380001"/>
    <n v="0"/>
    <s v="03/07 03:26:18"/>
  </r>
  <r>
    <x v="0"/>
    <n v="1646591238.599"/>
    <n v="0"/>
    <s v="03/07 03:27:18"/>
  </r>
  <r>
    <x v="0"/>
    <n v="1646591297.6659999"/>
    <n v="0"/>
    <s v="03/07 03:28:17"/>
  </r>
  <r>
    <x v="0"/>
    <n v="1646591357.711"/>
    <n v="0"/>
    <s v="03/07 03:29:17"/>
  </r>
  <r>
    <x v="0"/>
    <n v="1646591417.7449999"/>
    <n v="0"/>
    <s v="03/07 03:30:17"/>
  </r>
  <r>
    <x v="0"/>
    <n v="1646591477.819"/>
    <n v="0"/>
    <s v="03/07 03:31:17"/>
  </r>
  <r>
    <x v="0"/>
    <n v="1646591537.845"/>
    <n v="0"/>
    <s v="03/07 03:32:17"/>
  </r>
  <r>
    <x v="0"/>
    <n v="1646591597.9100001"/>
    <n v="0"/>
    <s v="03/07 03:33:17"/>
  </r>
  <r>
    <x v="0"/>
    <n v="1646591657.9590001"/>
    <n v="0"/>
    <s v="03/07 03:34:17"/>
  </r>
  <r>
    <x v="0"/>
    <n v="1646591718.0209999"/>
    <n v="0"/>
    <s v="03/07 03:35:18"/>
  </r>
  <r>
    <x v="0"/>
    <n v="1646591778.0550001"/>
    <n v="0"/>
    <s v="03/07 03:36:18"/>
  </r>
  <r>
    <x v="0"/>
    <n v="1646591838.1070001"/>
    <n v="0"/>
    <s v="03/07 03:37:18"/>
  </r>
  <r>
    <x v="0"/>
    <n v="1646591898.1689999"/>
    <n v="0"/>
    <s v="03/07 03:38:18"/>
  </r>
  <r>
    <x v="0"/>
    <n v="1646591958.23"/>
    <n v="0"/>
    <s v="03/07 03:39:18"/>
  </r>
  <r>
    <x v="0"/>
    <n v="1646592018.2490001"/>
    <n v="0"/>
    <s v="03/07 03:40:18"/>
  </r>
  <r>
    <x v="0"/>
    <n v="1646592078.3080001"/>
    <n v="0"/>
    <s v="03/07 03:41:18"/>
  </r>
  <r>
    <x v="0"/>
    <n v="1646592138.349"/>
    <n v="0"/>
    <s v="03/07 03:42:18"/>
  </r>
  <r>
    <x v="0"/>
    <n v="1646592198.4059999"/>
    <n v="0"/>
    <s v="03/07 03:43:18"/>
  </r>
  <r>
    <x v="0"/>
    <n v="1646592258.4419999"/>
    <n v="0"/>
    <s v="03/07 03:44:18"/>
  </r>
  <r>
    <x v="0"/>
    <n v="1646592318.507"/>
    <n v="0"/>
    <s v="03/07 03:45:18"/>
  </r>
  <r>
    <x v="0"/>
    <n v="1646592378.5369999"/>
    <n v="0"/>
    <s v="03/07 03:46:18"/>
  </r>
  <r>
    <x v="0"/>
    <n v="1646592438.6040001"/>
    <n v="0"/>
    <s v="03/07 03:47:18"/>
  </r>
  <r>
    <x v="0"/>
    <n v="1646592498.658"/>
    <n v="0"/>
    <s v="03/07 03:48:18"/>
  </r>
  <r>
    <x v="0"/>
    <n v="1646592558.71"/>
    <n v="0"/>
    <s v="03/07 03:49:18"/>
  </r>
  <r>
    <x v="0"/>
    <n v="1646592618.7409999"/>
    <n v="0"/>
    <s v="03/07 03:50:18"/>
  </r>
  <r>
    <x v="0"/>
    <n v="1646592678.796"/>
    <n v="0"/>
    <s v="03/07 03:51:18"/>
  </r>
  <r>
    <x v="0"/>
    <n v="1646592738.8369999"/>
    <n v="0"/>
    <s v="03/07 03:52:18"/>
  </r>
  <r>
    <x v="0"/>
    <n v="1646592798.901"/>
    <n v="0"/>
    <s v="03/07 03:53:18"/>
  </r>
  <r>
    <x v="0"/>
    <n v="1646592858.937"/>
    <n v="0"/>
    <s v="03/07 03:54:18"/>
  </r>
  <r>
    <x v="0"/>
    <n v="1646592918.9909999"/>
    <n v="0"/>
    <s v="03/07 03:55:18"/>
  </r>
  <r>
    <x v="0"/>
    <n v="1646592979.0220001"/>
    <n v="0"/>
    <s v="03/07 03:56:19"/>
  </r>
  <r>
    <x v="0"/>
    <n v="1646593039.0799999"/>
    <n v="0"/>
    <s v="03/07 03:57:19"/>
  </r>
  <r>
    <x v="0"/>
    <n v="1646593099.142"/>
    <n v="0"/>
    <s v="03/07 03:58:19"/>
  </r>
  <r>
    <x v="0"/>
    <n v="1646593159.2160001"/>
    <n v="0"/>
    <s v="03/07 03:59:19"/>
  </r>
  <r>
    <x v="0"/>
    <n v="1646593219.2090001"/>
    <n v="0"/>
    <s v="03/07 04:00:19"/>
  </r>
  <r>
    <x v="0"/>
    <n v="1646593279.2750001"/>
    <n v="0"/>
    <s v="03/07 04:01:19"/>
  </r>
  <r>
    <x v="0"/>
    <n v="1646593339.2969999"/>
    <n v="0"/>
    <s v="03/07 04:02:19"/>
  </r>
  <r>
    <x v="0"/>
    <n v="1646593399.369"/>
    <n v="0"/>
    <s v="03/07 04:03:19"/>
  </r>
  <r>
    <x v="0"/>
    <n v="1646593459.3989999"/>
    <n v="0"/>
    <s v="03/07 04:04:19"/>
  </r>
  <r>
    <x v="0"/>
    <n v="1646593519.4630001"/>
    <n v="0"/>
    <s v="03/07 04:05:19"/>
  </r>
  <r>
    <x v="0"/>
    <n v="1646593579.5079999"/>
    <n v="0"/>
    <s v="03/07 04:06:19"/>
  </r>
  <r>
    <x v="0"/>
    <n v="1646593639.5639999"/>
    <n v="0"/>
    <s v="03/07 04:07:19"/>
  </r>
  <r>
    <x v="0"/>
    <n v="1646593699.6159999"/>
    <n v="0"/>
    <s v="03/07 04:08:19"/>
  </r>
  <r>
    <x v="0"/>
    <n v="1646593759.6960001"/>
    <n v="0"/>
    <s v="03/07 04:09:19"/>
  </r>
  <r>
    <x v="0"/>
    <n v="1646593819.7079999"/>
    <n v="0"/>
    <s v="03/07 04:10:19"/>
  </r>
  <r>
    <x v="0"/>
    <n v="1646593879.756"/>
    <n v="0"/>
    <s v="03/07 04:11:19"/>
  </r>
  <r>
    <x v="0"/>
    <n v="1646593939.7950001"/>
    <n v="0"/>
    <s v="03/07 04:12:19"/>
  </r>
  <r>
    <x v="0"/>
    <n v="1646593999.8699999"/>
    <n v="0"/>
    <s v="03/07 04:13:19"/>
  </r>
  <r>
    <x v="0"/>
    <n v="1646594059.911"/>
    <n v="0"/>
    <s v="03/07 04:14:19"/>
  </r>
  <r>
    <x v="0"/>
    <n v="1646594119.957"/>
    <n v="0"/>
    <s v="03/07 04:15:19"/>
  </r>
  <r>
    <x v="0"/>
    <n v="1646594179.9960001"/>
    <n v="0"/>
    <s v="03/07 04:16:19"/>
  </r>
  <r>
    <x v="0"/>
    <n v="1646594240.053"/>
    <n v="0"/>
    <s v="03/07 04:17:20"/>
  </r>
  <r>
    <x v="0"/>
    <n v="1646594300.102"/>
    <n v="0"/>
    <s v="03/07 04:18:20"/>
  </r>
  <r>
    <x v="0"/>
    <n v="1646594360.1459999"/>
    <n v="0"/>
    <s v="03/07 04:19:20"/>
  </r>
  <r>
    <x v="0"/>
    <n v="1646594420.204"/>
    <n v="0"/>
    <s v="03/07 04:20:20"/>
  </r>
  <r>
    <x v="0"/>
    <n v="1646594480.25"/>
    <n v="0"/>
    <s v="03/07 04:21:20"/>
  </r>
  <r>
    <x v="0"/>
    <n v="1646594540.2839999"/>
    <n v="0"/>
    <s v="03/07 04:22:20"/>
  </r>
  <r>
    <x v="0"/>
    <n v="1646594600.3469999"/>
    <n v="0"/>
    <s v="03/07 04:23:20"/>
  </r>
  <r>
    <x v="0"/>
    <n v="1646594660.3870001"/>
    <n v="0"/>
    <s v="03/07 04:24:20"/>
  </r>
  <r>
    <x v="0"/>
    <n v="1646594720.4330001"/>
    <n v="0"/>
    <s v="03/07 04:25:20"/>
  </r>
  <r>
    <x v="0"/>
    <n v="1646594780.473"/>
    <n v="0"/>
    <s v="03/07 04:26:20"/>
  </r>
  <r>
    <x v="0"/>
    <n v="1646594840.5320001"/>
    <n v="0"/>
    <s v="03/07 04:27:20"/>
  </r>
  <r>
    <x v="0"/>
    <n v="1646594900.596"/>
    <n v="0"/>
    <s v="03/07 04:28:20"/>
  </r>
  <r>
    <x v="0"/>
    <n v="1646594960.631"/>
    <n v="0"/>
    <s v="03/07 04:29:20"/>
  </r>
  <r>
    <x v="0"/>
    <n v="1646595020.6849999"/>
    <n v="0"/>
    <s v="03/07 04:30:20"/>
  </r>
  <r>
    <x v="0"/>
    <n v="1646595080.747"/>
    <n v="0"/>
    <s v="03/07 04:31:20"/>
  </r>
  <r>
    <x v="0"/>
    <n v="1646595140.7920001"/>
    <n v="0"/>
    <s v="03/07 04:32:20"/>
  </r>
  <r>
    <x v="0"/>
    <n v="1646595200.8570001"/>
    <n v="0"/>
    <s v="03/07 04:33:20"/>
  </r>
  <r>
    <x v="0"/>
    <n v="1646595260.8889999"/>
    <n v="0"/>
    <s v="03/07 04:34:20"/>
  </r>
  <r>
    <x v="0"/>
    <n v="1646595320.95"/>
    <n v="0"/>
    <s v="03/07 04:35:20"/>
  </r>
  <r>
    <x v="0"/>
    <n v="1646595380.984"/>
    <n v="0"/>
    <s v="03/07 04:36:20"/>
  </r>
  <r>
    <x v="0"/>
    <n v="1646595441.0450001"/>
    <n v="0"/>
    <s v="03/07 04:37:21"/>
  </r>
  <r>
    <x v="0"/>
    <n v="1646595561.086"/>
    <n v="0"/>
    <s v="03/07 04:39:21"/>
  </r>
  <r>
    <x v="0"/>
    <n v="1646595561.1830001"/>
    <n v="0"/>
    <s v="03/07 04:39:21"/>
  </r>
  <r>
    <x v="0"/>
    <n v="1646595621.1960001"/>
    <n v="0"/>
    <s v="03/07 04:40:21"/>
  </r>
  <r>
    <x v="0"/>
    <n v="1646595681.2479999"/>
    <n v="0"/>
    <s v="03/07 04:41:21"/>
  </r>
  <r>
    <x v="0"/>
    <n v="1646595741.299"/>
    <n v="0"/>
    <s v="03/07 04:42:21"/>
  </r>
  <r>
    <x v="0"/>
    <n v="1646595801.3570001"/>
    <n v="0"/>
    <s v="03/07 04:43:21"/>
  </r>
  <r>
    <x v="0"/>
    <n v="1646595861.3789999"/>
    <n v="0"/>
    <s v="03/07 04:44:21"/>
  </r>
  <r>
    <x v="0"/>
    <n v="1646595921.4449999"/>
    <n v="0"/>
    <s v="03/07 04:45:21"/>
  </r>
  <r>
    <x v="0"/>
    <n v="1646595981.4879999"/>
    <n v="0"/>
    <s v="03/07 04:46:21"/>
  </r>
  <r>
    <x v="0"/>
    <n v="1646596041.5420001"/>
    <n v="0"/>
    <s v="03/07 04:47:21"/>
  </r>
  <r>
    <x v="0"/>
    <n v="1646596101.615"/>
    <n v="0"/>
    <s v="03/07 04:48:21"/>
  </r>
  <r>
    <x v="0"/>
    <n v="1646596161.6489999"/>
    <n v="0"/>
    <s v="03/07 04:49:21"/>
  </r>
  <r>
    <x v="0"/>
    <n v="1646596221.677"/>
    <n v="0"/>
    <s v="03/07 04:50:21"/>
  </r>
  <r>
    <x v="0"/>
    <n v="1646596281.7390001"/>
    <n v="0"/>
    <s v="03/07 04:51:21"/>
  </r>
  <r>
    <x v="0"/>
    <n v="1646596341.7820001"/>
    <n v="0"/>
    <s v="03/07 04:52:21"/>
  </r>
  <r>
    <x v="0"/>
    <n v="1646596401.8440001"/>
    <n v="0"/>
    <s v="03/07 04:53:21"/>
  </r>
  <r>
    <x v="0"/>
    <n v="1646596461.888"/>
    <n v="0"/>
    <s v="03/07 04:54:21"/>
  </r>
  <r>
    <x v="0"/>
    <n v="1646596521.9289999"/>
    <n v="0"/>
    <s v="03/07 04:55:21"/>
  </r>
  <r>
    <x v="0"/>
    <n v="1646596581.9760001"/>
    <n v="0"/>
    <s v="03/07 04:56:21"/>
  </r>
  <r>
    <x v="0"/>
    <n v="1646596642.0350001"/>
    <n v="0"/>
    <s v="03/07 04:57:22"/>
  </r>
  <r>
    <x v="0"/>
    <n v="1646596702.0810001"/>
    <n v="0"/>
    <s v="03/07 04:58:22"/>
  </r>
  <r>
    <x v="0"/>
    <n v="1646596762.1300001"/>
    <n v="0"/>
    <s v="03/07 04:59:22"/>
  </r>
  <r>
    <x v="0"/>
    <n v="1646596822.1559999"/>
    <n v="0"/>
    <s v="03/07 05:00:22"/>
  </r>
  <r>
    <x v="0"/>
    <n v="1646596882.2309999"/>
    <n v="0"/>
    <s v="03/07 05:01:22"/>
  </r>
  <r>
    <x v="0"/>
    <n v="1646596942.267"/>
    <n v="0"/>
    <s v="03/07 05:02:22"/>
  </r>
  <r>
    <x v="0"/>
    <n v="1646597002.332"/>
    <n v="0"/>
    <s v="03/07 05:03:22"/>
  </r>
  <r>
    <x v="0"/>
    <n v="1646597062.362"/>
    <n v="0"/>
    <s v="03/07 05:04:22"/>
  </r>
  <r>
    <x v="0"/>
    <n v="1646597122.418"/>
    <n v="0"/>
    <s v="03/07 05:05:22"/>
  </r>
  <r>
    <x v="0"/>
    <n v="1646597182.4560001"/>
    <n v="0"/>
    <s v="03/07 05:06:22"/>
  </r>
  <r>
    <x v="0"/>
    <n v="1646597242.52"/>
    <n v="0"/>
    <s v="03/07 05:07:22"/>
  </r>
  <r>
    <x v="0"/>
    <n v="1646597302.5899999"/>
    <n v="0"/>
    <s v="03/07 05:08:22"/>
  </r>
  <r>
    <x v="0"/>
    <n v="1646597362.6129999"/>
    <n v="0"/>
    <s v="03/07 05:09:22"/>
  </r>
  <r>
    <x v="0"/>
    <n v="1646597422.6559999"/>
    <n v="0"/>
    <s v="03/07 05:10:22"/>
  </r>
  <r>
    <x v="0"/>
    <n v="1646597482.7130001"/>
    <n v="0"/>
    <s v="03/07 05:11:22"/>
  </r>
  <r>
    <x v="0"/>
    <n v="1646597542.75"/>
    <n v="0"/>
    <s v="03/07 05:12:22"/>
  </r>
  <r>
    <x v="0"/>
    <n v="1646597602.825"/>
    <n v="0"/>
    <s v="03/07 05:13:22"/>
  </r>
  <r>
    <x v="0"/>
    <n v="1646597662.8429999"/>
    <n v="0"/>
    <s v="03/07 05:14:22"/>
  </r>
  <r>
    <x v="0"/>
    <n v="1646597722.908"/>
    <n v="0"/>
    <s v="03/07 05:15:22"/>
  </r>
  <r>
    <x v="0"/>
    <n v="1646597782.9319999"/>
    <n v="0"/>
    <s v="03/07 05:16:22"/>
  </r>
  <r>
    <x v="0"/>
    <n v="1646597842.9920001"/>
    <n v="0"/>
    <s v="03/07 05:17:22"/>
  </r>
  <r>
    <x v="0"/>
    <n v="1646597903.0650001"/>
    <n v="0"/>
    <s v="03/07 05:18:23"/>
  </r>
  <r>
    <x v="0"/>
    <n v="1646597963.1070001"/>
    <n v="0"/>
    <s v="03/07 05:19:23"/>
  </r>
  <r>
    <x v="0"/>
    <n v="1646598023.141"/>
    <n v="0"/>
    <s v="03/07 05:20:23"/>
  </r>
  <r>
    <x v="0"/>
    <n v="1646598083.2"/>
    <n v="0"/>
    <s v="03/07 05:21:23"/>
  </r>
  <r>
    <x v="0"/>
    <n v="1646598143.2409999"/>
    <n v="0"/>
    <s v="03/07 05:22:23"/>
  </r>
  <r>
    <x v="0"/>
    <n v="1646598203.293"/>
    <n v="0"/>
    <s v="03/07 05:23:23"/>
  </r>
  <r>
    <x v="0"/>
    <n v="1646598263.3269999"/>
    <n v="0"/>
    <s v="03/07 05:24:23"/>
  </r>
  <r>
    <x v="0"/>
    <n v="1646598323.382"/>
    <n v="0"/>
    <s v="03/07 05:25:23"/>
  </r>
  <r>
    <x v="0"/>
    <n v="1646598383.4189999"/>
    <n v="0"/>
    <s v="03/07 05:26:23"/>
  </r>
  <r>
    <x v="0"/>
    <n v="1646598443.477"/>
    <n v="0"/>
    <s v="03/07 05:27:23"/>
  </r>
  <r>
    <x v="0"/>
    <n v="1646598503.5450001"/>
    <n v="0"/>
    <s v="03/07 05:28:23"/>
  </r>
  <r>
    <x v="0"/>
    <n v="1646598563.5769999"/>
    <n v="0"/>
    <s v="03/07 05:29:23"/>
  </r>
  <r>
    <x v="0"/>
    <n v="1646598623.605"/>
    <n v="0"/>
    <s v="03/07 05:30:23"/>
  </r>
  <r>
    <x v="0"/>
    <n v="1646598683.6700001"/>
    <n v="0"/>
    <s v="03/07 05:31:23"/>
  </r>
  <r>
    <x v="0"/>
    <n v="1646598743.7149999"/>
    <n v="0"/>
    <s v="03/07 05:32:23"/>
  </r>
  <r>
    <x v="0"/>
    <n v="1646598803.793"/>
    <n v="0"/>
    <s v="03/07 05:33:23"/>
  </r>
  <r>
    <x v="0"/>
    <n v="1646598863.806"/>
    <n v="0"/>
    <s v="03/07 05:34:23"/>
  </r>
  <r>
    <x v="0"/>
    <n v="1646598923.862"/>
    <n v="0"/>
    <s v="03/07 05:35:23"/>
  </r>
  <r>
    <x v="0"/>
    <n v="1646598983.8959999"/>
    <n v="0"/>
    <s v="03/07 05:36:23"/>
  </r>
  <r>
    <x v="0"/>
    <n v="1646599043.973"/>
    <n v="0"/>
    <s v="03/07 05:37:23"/>
  </r>
  <r>
    <x v="0"/>
    <n v="1646599104.0139999"/>
    <n v="0"/>
    <s v="03/07 05:38:24"/>
  </r>
  <r>
    <x v="0"/>
    <n v="1646599164.0469999"/>
    <n v="0"/>
    <s v="03/07 05:39:24"/>
  </r>
  <r>
    <x v="0"/>
    <n v="1646599224.1070001"/>
    <n v="0"/>
    <s v="03/07 05:40:24"/>
  </r>
  <r>
    <x v="0"/>
    <n v="1646599284.155"/>
    <n v="0"/>
    <s v="03/07 05:41:24"/>
  </r>
  <r>
    <x v="0"/>
    <n v="1646599344.191"/>
    <n v="0"/>
    <s v="03/07 05:42:24"/>
  </r>
  <r>
    <x v="0"/>
    <n v="1646599404.286"/>
    <n v="0"/>
    <s v="03/07 05:43:24"/>
  </r>
  <r>
    <x v="0"/>
    <n v="1646599464.303"/>
    <n v="0"/>
    <s v="03/07 05:44:24"/>
  </r>
  <r>
    <x v="0"/>
    <n v="1646599524.346"/>
    <n v="0"/>
    <s v="03/07 05:45:24"/>
  </r>
  <r>
    <x v="0"/>
    <n v="1646599584.395"/>
    <n v="0"/>
    <s v="03/07 05:46:24"/>
  </r>
  <r>
    <x v="0"/>
    <n v="1646599644.4489999"/>
    <n v="0"/>
    <s v="03/07 05:47:24"/>
  </r>
  <r>
    <x v="0"/>
    <n v="1646599704.5039999"/>
    <n v="0"/>
    <s v="03/07 05:48:24"/>
  </r>
  <r>
    <x v="0"/>
    <n v="1646599764.5710001"/>
    <n v="0"/>
    <s v="03/07 05:49:24"/>
  </r>
  <r>
    <x v="0"/>
    <n v="1646599824.6010001"/>
    <n v="0"/>
    <s v="03/07 05:50:24"/>
  </r>
  <r>
    <x v="0"/>
    <n v="1646599884.6700001"/>
    <n v="0"/>
    <s v="03/07 05:51:24"/>
  </r>
  <r>
    <x v="0"/>
    <n v="1646599944.691"/>
    <n v="0"/>
    <s v="03/07 05:52:24"/>
  </r>
  <r>
    <x v="0"/>
    <n v="1646600004.779"/>
    <n v="0"/>
    <s v="03/07 05:53:24"/>
  </r>
  <r>
    <x v="0"/>
    <n v="1646600064.7950001"/>
    <n v="0"/>
    <s v="03/07 05:54:24"/>
  </r>
  <r>
    <x v="0"/>
    <n v="1646600124.865"/>
    <n v="0"/>
    <s v="03/07 05:55:24"/>
  </r>
  <r>
    <x v="0"/>
    <n v="1646600184.9030001"/>
    <n v="0"/>
    <s v="03/07 05:56:24"/>
  </r>
  <r>
    <x v="0"/>
    <n v="1646600244.9649999"/>
    <n v="0"/>
    <s v="03/07 05:57:24"/>
  </r>
  <r>
    <x v="0"/>
    <n v="1646600305.0209999"/>
    <n v="0"/>
    <s v="03/07 05:58:25"/>
  </r>
  <r>
    <x v="0"/>
    <n v="1646600365.1329999"/>
    <n v="0"/>
    <s v="03/07 05:59:25"/>
  </r>
  <r>
    <x v="0"/>
    <n v="1646600425.131"/>
    <n v="0"/>
    <s v="03/07 06:00:25"/>
  </r>
  <r>
    <x v="0"/>
    <n v="1646600485.1760001"/>
    <n v="0"/>
    <s v="03/07 06:01:25"/>
  </r>
  <r>
    <x v="0"/>
    <n v="1646600545.221"/>
    <n v="0"/>
    <s v="03/07 06:02:25"/>
  </r>
  <r>
    <x v="0"/>
    <n v="1646600605.2750001"/>
    <n v="0"/>
    <s v="03/07 06:03:25"/>
  </r>
  <r>
    <x v="0"/>
    <n v="1646600665.3180001"/>
    <n v="0"/>
    <s v="03/07 06:04:25"/>
  </r>
  <r>
    <x v="0"/>
    <n v="1646600725.3729999"/>
    <n v="0"/>
    <s v="03/07 06:05:25"/>
  </r>
  <r>
    <x v="0"/>
    <n v="1646600785.425"/>
    <n v="0"/>
    <s v="03/07 06:06:25"/>
  </r>
  <r>
    <x v="0"/>
    <n v="1646600845.5009999"/>
    <n v="0"/>
    <s v="03/07 06:07:25"/>
  </r>
  <r>
    <x v="0"/>
    <n v="1646600905.527"/>
    <n v="0"/>
    <s v="03/07 06:08:25"/>
  </r>
  <r>
    <x v="0"/>
    <n v="1646600965.6010001"/>
    <n v="0"/>
    <s v="03/07 06:09:25"/>
  </r>
  <r>
    <x v="0"/>
    <n v="1646601025.6259999"/>
    <n v="0"/>
    <s v="03/07 06:10:25"/>
  </r>
  <r>
    <x v="0"/>
    <n v="1646601085.6900001"/>
    <n v="0"/>
    <s v="03/07 06:11:25"/>
  </r>
  <r>
    <x v="0"/>
    <n v="1646601145.872"/>
    <n v="0"/>
    <s v="03/07 06:12:25"/>
  </r>
  <r>
    <x v="0"/>
    <n v="1646601205.8069999"/>
    <n v="0"/>
    <s v="03/07 06:13:25"/>
  </r>
  <r>
    <x v="0"/>
    <n v="1646601265.823"/>
    <n v="0"/>
    <s v="03/07 06:14:25"/>
  </r>
  <r>
    <x v="0"/>
    <n v="1646601325.8789999"/>
    <n v="0"/>
    <s v="03/07 06:15:25"/>
  </r>
  <r>
    <x v="0"/>
    <n v="1646601385.9349999"/>
    <n v="0"/>
    <s v="03/07 06:16:25"/>
  </r>
  <r>
    <x v="0"/>
    <n v="1646601445.987"/>
    <n v="0"/>
    <s v="03/07 06:17:25"/>
  </r>
  <r>
    <x v="0"/>
    <n v="1646601506.0420001"/>
    <n v="0"/>
    <s v="03/07 06:18:26"/>
  </r>
  <r>
    <x v="0"/>
    <n v="1646601566.0940001"/>
    <n v="0"/>
    <s v="03/07 06:19:26"/>
  </r>
  <r>
    <x v="0"/>
    <n v="1646601626.1229999"/>
    <n v="0"/>
    <s v="03/07 06:20:26"/>
  </r>
  <r>
    <x v="0"/>
    <n v="1646601686.2119999"/>
    <n v="0"/>
    <s v="03/07 06:21:26"/>
  </r>
  <r>
    <x v="0"/>
    <n v="1646601746.2460001"/>
    <n v="28"/>
    <s v="03/07 06:22:26"/>
  </r>
  <r>
    <x v="0"/>
    <n v="1646601806.3139999"/>
    <n v="34"/>
    <s v="03/07 06:23:26"/>
  </r>
  <r>
    <x v="0"/>
    <n v="1646601866.359"/>
    <n v="39"/>
    <s v="03/07 06:24:26"/>
  </r>
  <r>
    <x v="0"/>
    <n v="1646601926.4119999"/>
    <n v="43"/>
    <s v="03/07 06:25:26"/>
  </r>
  <r>
    <x v="0"/>
    <n v="1646601986.448"/>
    <n v="46"/>
    <s v="03/07 06:26:26"/>
  </r>
  <r>
    <x v="0"/>
    <n v="1646602046.5209999"/>
    <n v="45"/>
    <s v="03/07 06:27:26"/>
  </r>
  <r>
    <x v="0"/>
    <n v="1646602105.4519999"/>
    <n v="48"/>
    <s v="03/07 06:28:25"/>
  </r>
  <r>
    <x v="0"/>
    <n v="1646602165.493"/>
    <n v="51"/>
    <s v="03/07 06:29:25"/>
  </r>
  <r>
    <x v="0"/>
    <n v="1646602225.543"/>
    <n v="53"/>
    <s v="03/07 06:30:25"/>
  </r>
  <r>
    <x v="0"/>
    <n v="1646602285.605"/>
    <n v="62"/>
    <s v="03/07 06:31:25"/>
  </r>
  <r>
    <x v="0"/>
    <n v="1646602345.6359999"/>
    <n v="68"/>
    <s v="03/07 06:32:25"/>
  </r>
  <r>
    <x v="0"/>
    <n v="1646602405.8050001"/>
    <n v="72"/>
    <s v="03/07 06:33:25"/>
  </r>
  <r>
    <x v="0"/>
    <n v="1646602465.7520001"/>
    <n v="80"/>
    <s v="03/07 06:34:25"/>
  </r>
  <r>
    <x v="0"/>
    <n v="1646602525.8069999"/>
    <n v="84"/>
    <s v="03/07 06:35:25"/>
  </r>
  <r>
    <x v="0"/>
    <n v="1646602585.8570001"/>
    <n v="95"/>
    <s v="03/07 06:36:25"/>
  </r>
  <r>
    <x v="0"/>
    <n v="1646602645.9230001"/>
    <n v="100"/>
    <s v="03/07 06:37:25"/>
  </r>
  <r>
    <x v="0"/>
    <n v="1646602705.9879999"/>
    <n v="88"/>
    <s v="03/07 06:38:25"/>
  </r>
  <r>
    <x v="0"/>
    <n v="1646602766.0179999"/>
    <n v="96"/>
    <s v="03/07 06:39:26"/>
  </r>
  <r>
    <x v="0"/>
    <n v="1646602826.0550001"/>
    <n v="90"/>
    <s v="03/07 06:40:26"/>
  </r>
  <r>
    <x v="0"/>
    <n v="1646602886.115"/>
    <n v="95"/>
    <s v="03/07 06:41:26"/>
  </r>
  <r>
    <x v="0"/>
    <n v="1646602946.1700001"/>
    <n v="103"/>
    <s v="03/07 06:42:26"/>
  </r>
  <r>
    <x v="0"/>
    <n v="1646603006.2390001"/>
    <n v="110"/>
    <s v="03/07 06:43:26"/>
  </r>
  <r>
    <x v="0"/>
    <n v="1646603066.3169999"/>
    <n v="103"/>
    <s v="03/07 06:44:26"/>
  </r>
  <r>
    <x v="0"/>
    <n v="1646603126.3499999"/>
    <n v="113"/>
    <s v="03/07 06:45:26"/>
  </r>
  <r>
    <x v="0"/>
    <n v="1646603186.3670001"/>
    <n v="131"/>
    <s v="03/07 06:46:26"/>
  </r>
  <r>
    <x v="0"/>
    <n v="1646603246.4170001"/>
    <n v="128"/>
    <s v="03/07 06:47:26"/>
  </r>
  <r>
    <x v="0"/>
    <n v="1646603306.4690001"/>
    <n v="126"/>
    <s v="03/07 06:48:26"/>
  </r>
  <r>
    <x v="0"/>
    <n v="1646603366.536"/>
    <n v="127"/>
    <s v="03/07 06:49:26"/>
  </r>
  <r>
    <x v="0"/>
    <n v="1646603426.5610001"/>
    <n v="129"/>
    <s v="03/07 06:50:26"/>
  </r>
  <r>
    <x v="0"/>
    <n v="1646603486.6289999"/>
    <n v="140"/>
    <s v="03/07 06:51:26"/>
  </r>
  <r>
    <x v="0"/>
    <n v="1646603546.674"/>
    <n v="137"/>
    <s v="03/07 06:52:26"/>
  </r>
  <r>
    <x v="0"/>
    <n v="1646603606.753"/>
    <n v="132"/>
    <s v="03/07 06:53:26"/>
  </r>
  <r>
    <x v="0"/>
    <n v="1646603666.7909999"/>
    <n v="156"/>
    <s v="03/07 06:54:26"/>
  </r>
  <r>
    <x v="0"/>
    <n v="1646603726.8369999"/>
    <n v="182"/>
    <s v="03/07 06:55:26"/>
  </r>
  <r>
    <x v="0"/>
    <n v="1646603786.8840001"/>
    <n v="202"/>
    <s v="03/07 06:56:26"/>
  </r>
  <r>
    <x v="0"/>
    <n v="1646603846.9560001"/>
    <n v="215"/>
    <s v="03/07 06:57:26"/>
  </r>
  <r>
    <x v="0"/>
    <n v="1646603907.0109999"/>
    <n v="244"/>
    <s v="03/07 06:58:27"/>
  </r>
  <r>
    <x v="0"/>
    <n v="1646603967.0610001"/>
    <n v="282"/>
    <s v="03/07 06:59:27"/>
  </r>
  <r>
    <x v="0"/>
    <n v="1646604027.099"/>
    <n v="377"/>
    <s v="03/07 07:00:27"/>
  </r>
  <r>
    <x v="0"/>
    <n v="1646604087.1819999"/>
    <n v="437"/>
    <s v="03/07 07:01:27"/>
  </r>
  <r>
    <x v="0"/>
    <n v="1646604147.2179999"/>
    <n v="446"/>
    <s v="03/07 07:02:27"/>
  </r>
  <r>
    <x v="0"/>
    <n v="1646604207.2809999"/>
    <n v="445"/>
    <s v="03/07 07:03:27"/>
  </r>
  <r>
    <x v="0"/>
    <n v="1646604267.309"/>
    <n v="457"/>
    <s v="03/07 07:04:27"/>
  </r>
  <r>
    <x v="0"/>
    <n v="1646604327.391"/>
    <n v="464"/>
    <s v="03/07 07:05:27"/>
  </r>
  <r>
    <x v="0"/>
    <n v="1646604387.4230001"/>
    <n v="515"/>
    <s v="03/07 07:06:27"/>
  </r>
  <r>
    <x v="0"/>
    <n v="1646604447.4909999"/>
    <n v="549"/>
    <s v="03/07 07:07:27"/>
  </r>
  <r>
    <x v="0"/>
    <n v="1646604507.55"/>
    <n v="552"/>
    <s v="03/07 07:08:27"/>
  </r>
  <r>
    <x v="0"/>
    <n v="1646604567.5810001"/>
    <n v="577"/>
    <s v="03/07 07:09:27"/>
  </r>
  <r>
    <x v="0"/>
    <n v="1646604627.6300001"/>
    <n v="607"/>
    <s v="03/07 07:10:27"/>
  </r>
  <r>
    <x v="0"/>
    <n v="1646604687.701"/>
    <n v="548"/>
    <s v="03/07 07:11:27"/>
  </r>
  <r>
    <x v="0"/>
    <n v="1646604747.7260001"/>
    <n v="556"/>
    <s v="03/07 07:12:27"/>
  </r>
  <r>
    <x v="0"/>
    <n v="1646604807.802"/>
    <n v="506"/>
    <s v="03/07 07:13:27"/>
  </r>
  <r>
    <x v="0"/>
    <n v="1646604867.8380001"/>
    <n v="540"/>
    <s v="03/07 07:14:27"/>
  </r>
  <r>
    <x v="0"/>
    <n v="1646604927.8970001"/>
    <n v="387"/>
    <s v="03/07 07:15:27"/>
  </r>
  <r>
    <x v="0"/>
    <n v="1646604987.931"/>
    <n v="523"/>
    <s v="03/07 07:16:27"/>
  </r>
  <r>
    <x v="0"/>
    <n v="1646605048.013"/>
    <n v="531"/>
    <s v="03/07 07:17:28"/>
  </r>
  <r>
    <x v="0"/>
    <n v="1646605108.0550001"/>
    <n v="543"/>
    <s v="03/07 07:18:28"/>
  </r>
  <r>
    <x v="0"/>
    <n v="1646605168.0910001"/>
    <n v="539"/>
    <s v="03/07 07:19:28"/>
  </r>
  <r>
    <x v="0"/>
    <n v="1646605228.1359999"/>
    <n v="549"/>
    <s v="03/07 07:20:28"/>
  </r>
  <r>
    <x v="0"/>
    <n v="1646605288.2060001"/>
    <n v="558"/>
    <s v="03/07 07:21:28"/>
  </r>
  <r>
    <x v="0"/>
    <n v="1646605348.25"/>
    <n v="579"/>
    <s v="03/07 07:22:28"/>
  </r>
  <r>
    <x v="0"/>
    <n v="1646605408.3239999"/>
    <n v="601"/>
    <s v="03/07 07:23:28"/>
  </r>
  <r>
    <x v="0"/>
    <n v="1646605468.342"/>
    <n v="632"/>
    <s v="03/07 07:24:28"/>
  </r>
  <r>
    <x v="0"/>
    <n v="1646605528.4070001"/>
    <n v="644"/>
    <s v="03/07 07:25:28"/>
  </r>
  <r>
    <x v="0"/>
    <n v="1646605588.4679999"/>
    <n v="663"/>
    <s v="03/07 07:26:28"/>
  </r>
  <r>
    <x v="0"/>
    <n v="1646605648.5150001"/>
    <n v="655"/>
    <s v="03/07 07:27:28"/>
  </r>
  <r>
    <x v="0"/>
    <n v="1646605708.6600001"/>
    <n v="669"/>
    <s v="03/07 07:28:28"/>
  </r>
  <r>
    <x v="0"/>
    <n v="1646605768.7179999"/>
    <n v="692"/>
    <s v="03/07 07:29:28"/>
  </r>
  <r>
    <x v="0"/>
    <n v="1646605828.75"/>
    <n v="710"/>
    <s v="03/07 07:30:28"/>
  </r>
  <r>
    <x v="0"/>
    <n v="1646605888.8429999"/>
    <n v="741"/>
    <s v="03/07 07:31:28"/>
  </r>
  <r>
    <x v="0"/>
    <n v="1646605948.8699999"/>
    <n v="766"/>
    <s v="03/07 07:32:28"/>
  </r>
  <r>
    <x v="0"/>
    <n v="1646606008.948"/>
    <n v="772"/>
    <s v="03/07 07:33:28"/>
  </r>
  <r>
    <x v="0"/>
    <n v="1646606068.983"/>
    <n v="784"/>
    <s v="03/07 07:34:28"/>
  </r>
  <r>
    <x v="0"/>
    <n v="1646606129.0539999"/>
    <n v="815"/>
    <s v="03/07 07:35:29"/>
  </r>
  <r>
    <x v="0"/>
    <n v="1646606189.105"/>
    <n v="863"/>
    <s v="03/07 07:36:29"/>
  </r>
  <r>
    <x v="0"/>
    <n v="1646606249.151"/>
    <n v="892"/>
    <s v="03/07 07:37:29"/>
  </r>
  <r>
    <x v="0"/>
    <n v="1646606309.2060001"/>
    <n v="898"/>
    <s v="03/07 07:38:29"/>
  </r>
  <r>
    <x v="0"/>
    <n v="1646606369.2679999"/>
    <n v="889"/>
    <s v="03/07 07:39:29"/>
  </r>
  <r>
    <x v="0"/>
    <n v="1646606429.3"/>
    <n v="897"/>
    <s v="03/07 07:40:29"/>
  </r>
  <r>
    <x v="0"/>
    <n v="1646606489.3440001"/>
    <n v="915"/>
    <s v="03/07 07:41:29"/>
  </r>
  <r>
    <x v="0"/>
    <n v="1646606549.3900001"/>
    <n v="943"/>
    <s v="03/07 07:42:29"/>
  </r>
  <r>
    <x v="0"/>
    <n v="1646606609.4849999"/>
    <n v="953"/>
    <s v="03/07 07:43:29"/>
  </r>
  <r>
    <x v="0"/>
    <n v="1646606669.49"/>
    <n v="952"/>
    <s v="03/07 07:44:29"/>
  </r>
  <r>
    <x v="0"/>
    <n v="1646606729.552"/>
    <n v="957"/>
    <s v="03/07 07:45:29"/>
  </r>
  <r>
    <x v="0"/>
    <n v="1646606789.6129999"/>
    <n v="992"/>
    <s v="03/07 07:46:29"/>
  </r>
  <r>
    <x v="0"/>
    <n v="1646606849.6600001"/>
    <n v="1011"/>
    <s v="03/07 07:47:29"/>
  </r>
  <r>
    <x v="0"/>
    <n v="1646606909.734"/>
    <n v="1023"/>
    <s v="03/07 07:48:29"/>
  </r>
  <r>
    <x v="0"/>
    <n v="1646606969.7780001"/>
    <n v="1043"/>
    <s v="03/07 07:49:29"/>
  </r>
  <r>
    <x v="0"/>
    <n v="1646607029.8110001"/>
    <n v="1063"/>
    <s v="03/07 07:50:29"/>
  </r>
  <r>
    <x v="0"/>
    <n v="1646607089.8900001"/>
    <n v="1160"/>
    <s v="03/07 07:51:29"/>
  </r>
  <r>
    <x v="0"/>
    <n v="1646607149.915"/>
    <n v="1254"/>
    <s v="03/07 07:52:29"/>
  </r>
  <r>
    <x v="0"/>
    <n v="1646607210.007"/>
    <n v="1241"/>
    <s v="03/07 07:53:30"/>
  </r>
  <r>
    <x v="0"/>
    <n v="1646607270.0380001"/>
    <n v="1240"/>
    <s v="03/07 07:54:30"/>
  </r>
  <r>
    <x v="0"/>
    <n v="1646607330.102"/>
    <n v="1222"/>
    <s v="03/07 07:55:30"/>
  </r>
  <r>
    <x v="0"/>
    <n v="1646607390.142"/>
    <n v="1272"/>
    <s v="03/07 07:56:30"/>
  </r>
  <r>
    <x v="0"/>
    <n v="1646607450.207"/>
    <n v="1341"/>
    <s v="03/07 07:57:30"/>
  </r>
  <r>
    <x v="0"/>
    <n v="1646607510.2650001"/>
    <n v="1362"/>
    <s v="03/07 07:58:30"/>
  </r>
  <r>
    <x v="0"/>
    <n v="1646607570.3199999"/>
    <n v="1370"/>
    <s v="03/07 07:59:30"/>
  </r>
  <r>
    <x v="0"/>
    <n v="1646607630.3510001"/>
    <n v="1369"/>
    <s v="03/07 08:00:30"/>
  </r>
  <r>
    <x v="0"/>
    <n v="1646607690.401"/>
    <n v="1381"/>
    <s v="03/07 08:01:30"/>
  </r>
  <r>
    <x v="0"/>
    <n v="1646607750.447"/>
    <n v="1458"/>
    <s v="03/07 08:02:30"/>
  </r>
  <r>
    <x v="0"/>
    <n v="1646607810.5250001"/>
    <n v="1504"/>
    <s v="03/07 08:03:30"/>
  </r>
  <r>
    <x v="0"/>
    <n v="1646607870.5569999"/>
    <n v="1497"/>
    <s v="03/07 08:04:30"/>
  </r>
  <r>
    <x v="0"/>
    <n v="1646607930.6340001"/>
    <n v="1584"/>
    <s v="03/07 08:05:30"/>
  </r>
  <r>
    <x v="0"/>
    <n v="1646607990.658"/>
    <n v="1597"/>
    <s v="03/07 08:06:30"/>
  </r>
  <r>
    <x v="0"/>
    <n v="1646608050.7160001"/>
    <n v="1447"/>
    <s v="03/07 08:07:30"/>
  </r>
  <r>
    <x v="0"/>
    <n v="1646608110.799"/>
    <n v="1237"/>
    <s v="03/07 08:08:30"/>
  </r>
  <r>
    <x v="0"/>
    <n v="1646608170.829"/>
    <n v="1082"/>
    <s v="03/07 08:09:30"/>
  </r>
  <r>
    <x v="0"/>
    <n v="1646608230.8670001"/>
    <n v="1246"/>
    <s v="03/07 08:10:30"/>
  </r>
  <r>
    <x v="0"/>
    <n v="1646608290.9419999"/>
    <n v="1059"/>
    <s v="03/07 08:11:30"/>
  </r>
  <r>
    <x v="0"/>
    <n v="1646608350.97"/>
    <n v="1355"/>
    <s v="03/07 08:12:30"/>
  </r>
  <r>
    <x v="0"/>
    <n v="1646608411.062"/>
    <n v="1081"/>
    <s v="03/07 08:13:31"/>
  </r>
  <r>
    <x v="0"/>
    <n v="1646608471.059"/>
    <n v="1041"/>
    <s v="03/07 08:14:31"/>
  </r>
  <r>
    <x v="0"/>
    <n v="1646608531.1400001"/>
    <n v="1033"/>
    <s v="03/07 08:15:31"/>
  </r>
  <r>
    <x v="0"/>
    <n v="1646608591.1619999"/>
    <n v="1038"/>
    <s v="03/07 08:16:31"/>
  </r>
  <r>
    <x v="0"/>
    <n v="1646608651.2349999"/>
    <n v="1024"/>
    <s v="03/07 08:17:31"/>
  </r>
  <r>
    <x v="0"/>
    <n v="1646608711.3"/>
    <n v="1077"/>
    <s v="03/07 08:18:31"/>
  </r>
  <r>
    <x v="0"/>
    <n v="1646608771.335"/>
    <n v="1110"/>
    <s v="03/07 08:19:31"/>
  </r>
  <r>
    <x v="0"/>
    <n v="1646608831.3870001"/>
    <n v="1205"/>
    <s v="03/07 08:20:31"/>
  </r>
  <r>
    <x v="0"/>
    <n v="1646608891.4579999"/>
    <n v="1077"/>
    <s v="03/07 08:21:31"/>
  </r>
  <r>
    <x v="0"/>
    <n v="1646608951.477"/>
    <n v="1001"/>
    <s v="03/07 08:22:31"/>
  </r>
  <r>
    <x v="0"/>
    <n v="1646609011.563"/>
    <n v="1101"/>
    <s v="03/07 08:23:31"/>
  </r>
  <r>
    <x v="0"/>
    <n v="1646609071.5769999"/>
    <n v="1139"/>
    <s v="03/07 08:24:31"/>
  </r>
  <r>
    <x v="0"/>
    <n v="1646609131.652"/>
    <n v="1123"/>
    <s v="03/07 08:25:31"/>
  </r>
  <r>
    <x v="0"/>
    <n v="1646609191.714"/>
    <n v="1079"/>
    <s v="03/07 08:26:31"/>
  </r>
  <r>
    <x v="0"/>
    <n v="1646609251.7739999"/>
    <n v="1044"/>
    <s v="03/07 08:27:31"/>
  </r>
  <r>
    <x v="0"/>
    <n v="1646609311.664"/>
    <n v="1012"/>
    <s v="03/07 08:28:31"/>
  </r>
  <r>
    <x v="0"/>
    <n v="1646609371.198"/>
    <n v="999"/>
    <s v="03/07 08:29:31"/>
  </r>
  <r>
    <x v="0"/>
    <n v="1646609431.2409999"/>
    <n v="1016"/>
    <s v="03/07 08:30:31"/>
  </r>
  <r>
    <x v="0"/>
    <n v="1646609491.3"/>
    <n v="1013"/>
    <s v="03/07 08:31:31"/>
  </r>
  <r>
    <x v="0"/>
    <n v="1646609551.358"/>
    <n v="1012"/>
    <s v="03/07 08:32:31"/>
  </r>
  <r>
    <x v="0"/>
    <n v="1646609611.4130001"/>
    <n v="1029"/>
    <s v="03/07 08:33:31"/>
  </r>
  <r>
    <x v="0"/>
    <n v="1646609671.4590001"/>
    <n v="1044"/>
    <s v="03/07 08:34:31"/>
  </r>
  <r>
    <x v="0"/>
    <n v="1646609731.5120001"/>
    <n v="1042"/>
    <s v="03/07 08:35:31"/>
  </r>
  <r>
    <x v="0"/>
    <n v="1646609791.5599999"/>
    <n v="1041"/>
    <s v="03/07 08:36:31"/>
  </r>
  <r>
    <x v="0"/>
    <n v="1646609851.6129999"/>
    <n v="1043"/>
    <s v="03/07 08:37:31"/>
  </r>
  <r>
    <x v="0"/>
    <n v="1646609911.675"/>
    <n v="1047"/>
    <s v="03/07 08:38:31"/>
  </r>
  <r>
    <x v="0"/>
    <n v="1646609971.7279999"/>
    <n v="1015"/>
    <s v="03/07 08:39:31"/>
  </r>
  <r>
    <x v="0"/>
    <n v="1646610031.773"/>
    <n v="951"/>
    <s v="03/07 08:40:31"/>
  </r>
  <r>
    <x v="0"/>
    <n v="1646610091.832"/>
    <n v="1058"/>
    <s v="03/07 08:41:31"/>
  </r>
  <r>
    <x v="0"/>
    <n v="1646610151.8889999"/>
    <n v="1226"/>
    <s v="03/07 08:42:31"/>
  </r>
  <r>
    <x v="0"/>
    <n v="1646610211.9560001"/>
    <n v="1117"/>
    <s v="03/07 08:43:31"/>
  </r>
  <r>
    <x v="0"/>
    <n v="1646610271.977"/>
    <n v="1048"/>
    <s v="03/07 08:44:31"/>
  </r>
  <r>
    <x v="0"/>
    <n v="1646610332.052"/>
    <n v="1073"/>
    <s v="03/07 08:45:32"/>
  </r>
  <r>
    <x v="0"/>
    <n v="1646610392.0899999"/>
    <n v="1122"/>
    <s v="03/07 08:46:32"/>
  </r>
  <r>
    <x v="0"/>
    <n v="1646610452.1440001"/>
    <n v="1230"/>
    <s v="03/07 08:47:32"/>
  </r>
  <r>
    <x v="0"/>
    <n v="1646610512.214"/>
    <n v="1220"/>
    <s v="03/07 08:48:32"/>
  </r>
  <r>
    <x v="0"/>
    <n v="1646610572.2479999"/>
    <n v="1094"/>
    <s v="03/07 08:49:32"/>
  </r>
  <r>
    <x v="0"/>
    <n v="1646610632.2969999"/>
    <n v="1108"/>
    <s v="03/07 08:50:32"/>
  </r>
  <r>
    <x v="0"/>
    <n v="1646610692.3629999"/>
    <n v="1146"/>
    <s v="03/07 08:51:32"/>
  </r>
  <r>
    <x v="0"/>
    <n v="1646610752.4089999"/>
    <n v="1163"/>
    <s v="03/07 08:52:32"/>
  </r>
  <r>
    <x v="0"/>
    <n v="1646610812.4949999"/>
    <n v="1278"/>
    <s v="03/07 08:53:32"/>
  </r>
  <r>
    <x v="0"/>
    <n v="1646610872.5190001"/>
    <n v="1431"/>
    <s v="03/07 08:54:32"/>
  </r>
  <r>
    <x v="0"/>
    <n v="1646610932.5999999"/>
    <n v="1339"/>
    <s v="03/07 08:55:32"/>
  </r>
  <r>
    <x v="0"/>
    <n v="1646610992.628"/>
    <n v="1281"/>
    <s v="03/07 08:56:32"/>
  </r>
  <r>
    <x v="0"/>
    <n v="1646611052.6819999"/>
    <n v="1196"/>
    <s v="03/07 08:57:32"/>
  </r>
  <r>
    <x v="0"/>
    <n v="1646611112.7509999"/>
    <n v="1184"/>
    <s v="03/07 08:58:32"/>
  </r>
  <r>
    <x v="0"/>
    <n v="1646611172.7920001"/>
    <n v="1204"/>
    <s v="03/07 08:59:32"/>
  </r>
  <r>
    <x v="1"/>
    <n v="1643587470.6500001"/>
    <n v="22890.865000000002"/>
    <s v="01/31 09:04:30"/>
  </r>
  <r>
    <x v="1"/>
    <n v="1643587770.8889999"/>
    <n v="22890.865000000002"/>
    <s v="01/31 09:09:30"/>
  </r>
  <r>
    <x v="1"/>
    <n v="1643588071.1440001"/>
    <n v="22890.865000000002"/>
    <s v="01/31 09:14:31"/>
  </r>
  <r>
    <x v="1"/>
    <n v="1643588371.503"/>
    <n v="22890.865000000002"/>
    <s v="01/31 09:19:31"/>
  </r>
  <r>
    <x v="1"/>
    <n v="1643588671.7260001"/>
    <n v="22890.865000000002"/>
    <s v="01/31 09:24:31"/>
  </r>
  <r>
    <x v="1"/>
    <n v="1643588972.7460001"/>
    <n v="22890.865000000002"/>
    <s v="01/31 09:29:32"/>
  </r>
  <r>
    <x v="1"/>
    <n v="1643589272.3139999"/>
    <n v="22890.865000000002"/>
    <s v="01/31 09:34:32"/>
  </r>
  <r>
    <x v="1"/>
    <n v="1643589572.5650001"/>
    <n v="22890.865000000002"/>
    <s v="01/31 09:39:32"/>
  </r>
  <r>
    <x v="1"/>
    <n v="1643589872.8599999"/>
    <n v="22890.865000000002"/>
    <s v="01/31 09:44:32"/>
  </r>
  <r>
    <x v="1"/>
    <n v="1643590173.1289999"/>
    <n v="22890.865000000002"/>
    <s v="01/31 09:49:33"/>
  </r>
  <r>
    <x v="1"/>
    <n v="1643590473.382"/>
    <n v="22890.865000000002"/>
    <s v="01/31 09:54:33"/>
  </r>
  <r>
    <x v="1"/>
    <n v="1643590773.711"/>
    <n v="22890.865000000002"/>
    <s v="01/31 09:59:33"/>
  </r>
  <r>
    <x v="1"/>
    <n v="1643591074.0469999"/>
    <n v="22890.865000000002"/>
    <s v="01/31 10:04:34"/>
  </r>
  <r>
    <x v="1"/>
    <n v="1643591374.2279999"/>
    <n v="22890.865000000002"/>
    <s v="01/31 10:09:34"/>
  </r>
  <r>
    <x v="1"/>
    <n v="1643591674.5020001"/>
    <n v="22890.865000000002"/>
    <s v="01/31 10:14:34"/>
  </r>
  <r>
    <x v="1"/>
    <n v="1643591974.836"/>
    <n v="22890.865000000002"/>
    <s v="01/31 10:19:34"/>
  </r>
  <r>
    <x v="1"/>
    <n v="1643592275.0639999"/>
    <n v="22890.865000000002"/>
    <s v="01/31 10:24:35"/>
  </r>
  <r>
    <x v="1"/>
    <n v="1643592575.3529999"/>
    <n v="22890.865000000002"/>
    <s v="01/31 10:29:35"/>
  </r>
  <r>
    <x v="1"/>
    <n v="1643592875.674"/>
    <n v="22890.865000000002"/>
    <s v="01/31 10:34:35"/>
  </r>
  <r>
    <x v="1"/>
    <n v="1643593175.961"/>
    <n v="22890.865000000002"/>
    <s v="01/31 10:39:35"/>
  </r>
  <r>
    <x v="1"/>
    <n v="1643593476.266"/>
    <n v="22890.865000000002"/>
    <s v="01/31 10:44:36"/>
  </r>
  <r>
    <x v="1"/>
    <n v="1643593776.562"/>
    <n v="22890.865000000002"/>
    <s v="01/31 10:49:36"/>
  </r>
  <r>
    <x v="1"/>
    <n v="1643594076.7869999"/>
    <n v="22890.865000000002"/>
    <s v="01/31 10:54:36"/>
  </r>
  <r>
    <x v="1"/>
    <n v="1643594377.1530001"/>
    <n v="22890.865000000002"/>
    <s v="01/31 10:59:37"/>
  </r>
  <r>
    <x v="1"/>
    <n v="1643594677.3859999"/>
    <n v="22890.865000000002"/>
    <s v="01/31 11:04:37"/>
  </r>
  <r>
    <x v="1"/>
    <n v="1643594977.6170001"/>
    <n v="22890.865000000002"/>
    <s v="01/31 11:09:37"/>
  </r>
  <r>
    <x v="1"/>
    <n v="1643595277.8970001"/>
    <n v="22890.865000000002"/>
    <s v="01/31 11:14:37"/>
  </r>
  <r>
    <x v="1"/>
    <n v="1643595578.181"/>
    <n v="22890.865000000002"/>
    <s v="01/31 11:19:38"/>
  </r>
  <r>
    <x v="1"/>
    <n v="1643595878.434"/>
    <n v="22890.865000000002"/>
    <s v="01/31 11:24:38"/>
  </r>
  <r>
    <x v="1"/>
    <n v="1643596178.7869999"/>
    <n v="22890.865000000002"/>
    <s v="01/31 11:29:38"/>
  </r>
  <r>
    <x v="1"/>
    <n v="1643596478.0929999"/>
    <n v="22890.865000000002"/>
    <s v="01/31 11:34:38"/>
  </r>
  <r>
    <x v="1"/>
    <n v="1643596778.3599999"/>
    <n v="22890.865000000002"/>
    <s v="01/31 11:39:38"/>
  </r>
  <r>
    <x v="1"/>
    <n v="1643597078.668"/>
    <n v="22890.865000000002"/>
    <s v="01/31 11:44:38"/>
  </r>
  <r>
    <x v="1"/>
    <n v="1643597378.967"/>
    <n v="22890.865000000002"/>
    <s v="01/31 11:49:38"/>
  </r>
  <r>
    <x v="1"/>
    <n v="1643597679.2490001"/>
    <n v="22890.865000000002"/>
    <s v="01/31 11:54:39"/>
  </r>
  <r>
    <x v="1"/>
    <n v="1643597979.4820001"/>
    <n v="22890.865000000002"/>
    <s v="01/31 11:59:39"/>
  </r>
  <r>
    <x v="1"/>
    <n v="1643598279.7550001"/>
    <n v="22890.865000000002"/>
    <s v="01/31 12:04:39"/>
  </r>
  <r>
    <x v="1"/>
    <n v="1643598579.997"/>
    <n v="22890.865000000002"/>
    <s v="01/31 12:09:39"/>
  </r>
  <r>
    <x v="1"/>
    <n v="1643598880.3310001"/>
    <n v="22890.865000000002"/>
    <s v="01/31 12:14:40"/>
  </r>
  <r>
    <x v="1"/>
    <n v="1643599180.6229999"/>
    <n v="22890.865000000002"/>
    <s v="01/31 12:19:40"/>
  </r>
  <r>
    <x v="1"/>
    <n v="1643599480.905"/>
    <n v="22890.865000000002"/>
    <s v="01/31 12:24:40"/>
  </r>
  <r>
    <x v="1"/>
    <n v="1643599781.1240001"/>
    <n v="22890.865000000002"/>
    <s v="01/31 12:29:41"/>
  </r>
  <r>
    <x v="1"/>
    <n v="1643600081.3729999"/>
    <n v="22890.865000000002"/>
    <s v="01/31 12:34:41"/>
  </r>
  <r>
    <x v="1"/>
    <n v="1643600381.7019999"/>
    <n v="22890.865000000002"/>
    <s v="01/31 12:39:41"/>
  </r>
  <r>
    <x v="1"/>
    <n v="1643600681.9189999"/>
    <n v="22890.865000000002"/>
    <s v="01/31 12:44:41"/>
  </r>
  <r>
    <x v="1"/>
    <n v="1643600982.2130001"/>
    <n v="22890.865000000002"/>
    <s v="01/31 12:49:42"/>
  </r>
  <r>
    <x v="1"/>
    <n v="1643601282.5190001"/>
    <n v="22890.865000000002"/>
    <s v="01/31 12:54:42"/>
  </r>
  <r>
    <x v="1"/>
    <n v="1643601582.723"/>
    <n v="22890.865000000002"/>
    <s v="01/31 12:59:42"/>
  </r>
  <r>
    <x v="1"/>
    <n v="1643601883.0420001"/>
    <n v="22890.865000000002"/>
    <s v="01/31 13:04:43"/>
  </r>
  <r>
    <x v="1"/>
    <n v="1643602183.2750001"/>
    <n v="22890.865000000002"/>
    <s v="01/31 13:09:43"/>
  </r>
  <r>
    <x v="1"/>
    <n v="1643602483.5680001"/>
    <n v="22890.865000000002"/>
    <s v="01/31 13:14:43"/>
  </r>
  <r>
    <x v="1"/>
    <n v="1643602783.869"/>
    <n v="22890.865000000002"/>
    <s v="01/31 13:19:43"/>
  </r>
  <r>
    <x v="1"/>
    <n v="1643603084.131"/>
    <n v="22890.865000000002"/>
    <s v="01/31 13:24:44"/>
  </r>
  <r>
    <x v="1"/>
    <n v="1643603384.493"/>
    <n v="22890.865000000002"/>
    <s v="01/31 13:29:44"/>
  </r>
  <r>
    <x v="1"/>
    <n v="1643603684.5780001"/>
    <n v="22890.865000000002"/>
    <s v="01/31 13:34:44"/>
  </r>
  <r>
    <x v="1"/>
    <n v="1643603984.882"/>
    <n v="22890.865000000002"/>
    <s v="01/31 13:39:44"/>
  </r>
  <r>
    <x v="1"/>
    <n v="1643604285.2079999"/>
    <n v="22890.865000000002"/>
    <s v="01/31 13:44:45"/>
  </r>
  <r>
    <x v="1"/>
    <n v="1643604585.4349999"/>
    <n v="22890.865000000002"/>
    <s v="01/31 13:49:45"/>
  </r>
  <r>
    <x v="1"/>
    <n v="1643604885.7279999"/>
    <n v="22890.865000000002"/>
    <s v="01/31 13:54:45"/>
  </r>
  <r>
    <x v="1"/>
    <n v="1643605185.9879999"/>
    <n v="22890.865000000002"/>
    <s v="01/31 13:59:45"/>
  </r>
  <r>
    <x v="1"/>
    <n v="1643605486.2980001"/>
    <n v="22890.865000000002"/>
    <s v="01/31 14:04:46"/>
  </r>
  <r>
    <x v="1"/>
    <n v="1643605786.5910001"/>
    <n v="22890.865000000002"/>
    <s v="01/31 14:09:46"/>
  </r>
  <r>
    <x v="1"/>
    <n v="1643606086.7969999"/>
    <n v="22890.865000000002"/>
    <s v="01/31 14:14:46"/>
  </r>
  <r>
    <x v="1"/>
    <n v="1643606387.1389999"/>
    <n v="22890.865000000002"/>
    <s v="01/31 14:19:47"/>
  </r>
  <r>
    <x v="1"/>
    <n v="1643606687.3559999"/>
    <n v="22890.865000000002"/>
    <s v="01/31 14:24:47"/>
  </r>
  <r>
    <x v="1"/>
    <n v="1643606987.655"/>
    <n v="22890.865000000002"/>
    <s v="01/31 14:29:47"/>
  </r>
  <r>
    <x v="1"/>
    <n v="1643607287.052"/>
    <n v="22890.865000000002"/>
    <s v="01/31 14:34:47"/>
  </r>
  <r>
    <x v="1"/>
    <n v="1643607587.402"/>
    <n v="22890.865000000002"/>
    <s v="01/31 14:39:47"/>
  </r>
  <r>
    <x v="1"/>
    <n v="1643607887.645"/>
    <n v="22890.865000000002"/>
    <s v="01/31 14:44:47"/>
  </r>
  <r>
    <x v="1"/>
    <n v="1643608187.8740001"/>
    <n v="22890.865000000002"/>
    <s v="01/31 14:49:47"/>
  </r>
  <r>
    <x v="1"/>
    <n v="1643608488.2130001"/>
    <n v="22890.865000000002"/>
    <s v="01/31 14:54:48"/>
  </r>
  <r>
    <x v="1"/>
    <n v="1643608788.415"/>
    <n v="22890.865000000002"/>
    <s v="01/31 14:59:48"/>
  </r>
  <r>
    <x v="1"/>
    <n v="1643609088.6860001"/>
    <n v="22890.865000000002"/>
    <s v="01/31 15:04:48"/>
  </r>
  <r>
    <x v="1"/>
    <n v="1643609389.036"/>
    <n v="22890.865000000002"/>
    <s v="01/31 15:09:49"/>
  </r>
  <r>
    <x v="1"/>
    <n v="1643609689.2780001"/>
    <n v="22890.865000000002"/>
    <s v="01/31 15:14:49"/>
  </r>
  <r>
    <x v="1"/>
    <n v="1643609989.539"/>
    <n v="22890.865000000002"/>
    <s v="01/31 15:19:49"/>
  </r>
  <r>
    <x v="1"/>
    <n v="1643610289.7920001"/>
    <n v="22890.865000000002"/>
    <s v="01/31 15:24:49"/>
  </r>
  <r>
    <x v="1"/>
    <n v="1643610590.072"/>
    <n v="22890.865000000002"/>
    <s v="01/31 15:29:50"/>
  </r>
  <r>
    <x v="1"/>
    <n v="1643610890.3380001"/>
    <n v="22890.865000000002"/>
    <s v="01/31 15:34:50"/>
  </r>
  <r>
    <x v="1"/>
    <n v="1643611190.6389999"/>
    <n v="22890.865000000002"/>
    <s v="01/31 15:39:50"/>
  </r>
  <r>
    <x v="1"/>
    <n v="1643611490.961"/>
    <n v="22890.865000000002"/>
    <s v="01/31 15:44:50"/>
  </r>
  <r>
    <x v="1"/>
    <n v="1643611791.1789999"/>
    <n v="22890.865000000002"/>
    <s v="01/31 15:49:51"/>
  </r>
  <r>
    <x v="1"/>
    <n v="1643612091.4460001"/>
    <n v="22890.865000000002"/>
    <s v="01/31 15:54:51"/>
  </r>
  <r>
    <x v="1"/>
    <n v="1643612391.7420001"/>
    <n v="22890.865000000002"/>
    <s v="01/31 15:59:51"/>
  </r>
  <r>
    <x v="1"/>
    <n v="1643612692.066"/>
    <n v="22890.865000000002"/>
    <s v="01/31 16:04:52"/>
  </r>
  <r>
    <x v="1"/>
    <n v="1643612992.299"/>
    <n v="22890.865000000002"/>
    <s v="01/31 16:09:52"/>
  </r>
  <r>
    <x v="1"/>
    <n v="1643613292.559"/>
    <n v="22890.865000000002"/>
    <s v="01/31 16:14:52"/>
  </r>
  <r>
    <x v="1"/>
    <n v="1643613592.914"/>
    <n v="22890.865000000002"/>
    <s v="01/31 16:19:52"/>
  </r>
  <r>
    <x v="1"/>
    <n v="1643613893.191"/>
    <n v="22890.865000000002"/>
    <s v="01/31 16:24:53"/>
  </r>
  <r>
    <x v="1"/>
    <n v="1643614193.428"/>
    <n v="22890.865000000002"/>
    <s v="01/31 16:29:53"/>
  </r>
  <r>
    <x v="1"/>
    <n v="1643614493.8440001"/>
    <n v="22890.865000000002"/>
    <s v="01/31 16:34:53"/>
  </r>
  <r>
    <x v="1"/>
    <n v="1643614794.05"/>
    <n v="22890.865000000002"/>
    <s v="01/31 16:39:54"/>
  </r>
  <r>
    <x v="1"/>
    <n v="1643615094.3169999"/>
    <n v="22890.865000000002"/>
    <s v="01/31 16:44:54"/>
  </r>
  <r>
    <x v="1"/>
    <n v="1643615394.559"/>
    <n v="22890.865000000002"/>
    <s v="01/31 16:49:54"/>
  </r>
  <r>
    <x v="1"/>
    <n v="1643615694.802"/>
    <n v="22890.865000000002"/>
    <s v="01/31 16:54:54"/>
  </r>
  <r>
    <x v="1"/>
    <n v="1643615995.095"/>
    <n v="22890.865000000002"/>
    <s v="01/31 16:59:55"/>
  </r>
  <r>
    <x v="1"/>
    <n v="1643616295.385"/>
    <n v="22890.865000000002"/>
    <s v="01/31 17:04:55"/>
  </r>
  <r>
    <x v="1"/>
    <n v="1643616595.6700001"/>
    <n v="22890.865000000002"/>
    <s v="01/31 17:09:55"/>
  </r>
  <r>
    <x v="1"/>
    <n v="1643616895.9549999"/>
    <n v="22890.865000000002"/>
    <s v="01/31 17:14:55"/>
  </r>
  <r>
    <x v="1"/>
    <n v="1643617196.154"/>
    <n v="22890.865000000002"/>
    <s v="01/31 17:19:56"/>
  </r>
  <r>
    <x v="1"/>
    <n v="1643617496.448"/>
    <n v="22890.865000000002"/>
    <s v="01/31 17:24:56"/>
  </r>
  <r>
    <x v="1"/>
    <n v="1643617796.6630001"/>
    <n v="22890.865000000002"/>
    <s v="01/31 17:29:56"/>
  </r>
  <r>
    <x v="1"/>
    <n v="1643618096.8989999"/>
    <n v="22890.865000000002"/>
    <s v="01/31 17:34:56"/>
  </r>
  <r>
    <x v="1"/>
    <n v="1643618397.152"/>
    <n v="22890.865000000002"/>
    <s v="01/31 17:39:57"/>
  </r>
  <r>
    <x v="1"/>
    <n v="1643618697.402"/>
    <n v="22890.865000000002"/>
    <s v="01/31 17:44:57"/>
  </r>
  <r>
    <x v="1"/>
    <n v="1643618997.7119999"/>
    <n v="22890.865000000002"/>
    <s v="01/31 17:49:57"/>
  </r>
  <r>
    <x v="1"/>
    <n v="1643619297.925"/>
    <n v="22890.865000000002"/>
    <s v="01/31 17:54:57"/>
  </r>
  <r>
    <x v="1"/>
    <n v="1643619598.243"/>
    <n v="22890.865000000002"/>
    <s v="01/31 17:59:58"/>
  </r>
  <r>
    <x v="1"/>
    <n v="1643619898.4330001"/>
    <n v="22890.865000000002"/>
    <s v="01/31 18:04:58"/>
  </r>
  <r>
    <x v="1"/>
    <n v="1643620198.7249999"/>
    <n v="22890.865000000002"/>
    <s v="01/31 18:09:58"/>
  </r>
  <r>
    <x v="1"/>
    <n v="1643620498.964"/>
    <n v="22890.865000000002"/>
    <s v="01/31 18:14:58"/>
  </r>
  <r>
    <x v="1"/>
    <n v="1643620799.2939999"/>
    <n v="22890.865000000002"/>
    <s v="01/31 18:19:59"/>
  </r>
  <r>
    <x v="1"/>
    <n v="1643621099.5599999"/>
    <n v="22890.865000000002"/>
    <s v="01/31 18:24:59"/>
  </r>
  <r>
    <x v="1"/>
    <n v="1643621398.8740001"/>
    <n v="22890.865000000002"/>
    <s v="01/31 18:29:58"/>
  </r>
  <r>
    <x v="1"/>
    <n v="1643621699.1389999"/>
    <n v="22890.865000000002"/>
    <s v="01/31 18:34:59"/>
  </r>
  <r>
    <x v="1"/>
    <n v="1643621999.4200001"/>
    <n v="22890.865000000002"/>
    <s v="01/31 18:39:59"/>
  </r>
  <r>
    <x v="1"/>
    <n v="1643622299.6789999"/>
    <n v="22890.865000000002"/>
    <s v="01/31 18:44:59"/>
  </r>
  <r>
    <x v="1"/>
    <n v="1643622599.9549999"/>
    <n v="22890.865000000002"/>
    <s v="01/31 18:49:59"/>
  </r>
  <r>
    <x v="1"/>
    <n v="1643622900.2090001"/>
    <n v="22890.865000000002"/>
    <s v="01/31 18:55:00"/>
  </r>
  <r>
    <x v="1"/>
    <n v="1643623200.5209999"/>
    <n v="22890.865000000002"/>
    <s v="01/31 19:00:00"/>
  </r>
  <r>
    <x v="1"/>
    <n v="1643623500.7750001"/>
    <n v="22890.865000000002"/>
    <s v="01/31 19:05:00"/>
  </r>
  <r>
    <x v="1"/>
    <n v="1643623801.0569999"/>
    <n v="22890.865000000002"/>
    <s v="01/31 19:10:01"/>
  </r>
  <r>
    <x v="1"/>
    <n v="1643624101.326"/>
    <n v="22890.865000000002"/>
    <s v="01/31 19:15:01"/>
  </r>
  <r>
    <x v="1"/>
    <n v="1643624401.5799999"/>
    <n v="22890.865000000002"/>
    <s v="01/31 19:20:01"/>
  </r>
  <r>
    <x v="1"/>
    <n v="1643624701.8829999"/>
    <n v="22890.865000000002"/>
    <s v="01/31 19:25:01"/>
  </r>
  <r>
    <x v="1"/>
    <n v="1643625002.003"/>
    <n v="22890.865000000002"/>
    <s v="01/31 19:30:02"/>
  </r>
  <r>
    <x v="1"/>
    <n v="1643625302.3"/>
    <n v="22890.865000000002"/>
    <s v="01/31 19:35:02"/>
  </r>
  <r>
    <x v="1"/>
    <n v="1643625602.572"/>
    <n v="22890.865000000002"/>
    <s v="01/31 19:40:02"/>
  </r>
  <r>
    <x v="1"/>
    <n v="1643625902.8199999"/>
    <n v="22890.865000000002"/>
    <s v="01/31 19:45:02"/>
  </r>
  <r>
    <x v="1"/>
    <n v="1643626203.155"/>
    <n v="22890.865000000002"/>
    <s v="01/31 19:50:03"/>
  </r>
  <r>
    <x v="1"/>
    <n v="1643626503.418"/>
    <n v="22890.865000000002"/>
    <s v="01/31 19:55:03"/>
  </r>
  <r>
    <x v="1"/>
    <n v="1643626803.687"/>
    <n v="22890.865000000002"/>
    <s v="01/31 20:00:03"/>
  </r>
  <r>
    <x v="1"/>
    <n v="1643627104.006"/>
    <n v="22890.865000000002"/>
    <s v="01/31 20:05:04"/>
  </r>
  <r>
    <x v="1"/>
    <n v="1643627404.2190001"/>
    <n v="22890.865000000002"/>
    <s v="01/31 20:10:04"/>
  </r>
  <r>
    <x v="1"/>
    <n v="1643627704.4820001"/>
    <n v="22890.865000000002"/>
    <s v="01/31 20:15:04"/>
  </r>
  <r>
    <x v="1"/>
    <n v="1643628004.7839999"/>
    <n v="22890.865000000002"/>
    <s v="01/31 20:20:04"/>
  </r>
  <r>
    <x v="1"/>
    <n v="1643628305.01"/>
    <n v="22890.865000000002"/>
    <s v="01/31 20:25:05"/>
  </r>
  <r>
    <x v="1"/>
    <n v="1643628605.5039999"/>
    <n v="22890.865000000002"/>
    <s v="01/31 20:30:05"/>
  </r>
  <r>
    <x v="1"/>
    <n v="1643628905.779"/>
    <n v="22890.865000000002"/>
    <s v="01/31 20:35:05"/>
  </r>
  <r>
    <x v="1"/>
    <n v="1643629206.0150001"/>
    <n v="22890.865000000002"/>
    <s v="01/31 20:40:06"/>
  </r>
  <r>
    <x v="1"/>
    <n v="1643629506.323"/>
    <n v="22890.865000000002"/>
    <s v="01/31 20:45:06"/>
  </r>
  <r>
    <x v="1"/>
    <n v="1643629806.5669999"/>
    <n v="22890.865000000002"/>
    <s v="01/31 20:50:06"/>
  </r>
  <r>
    <x v="1"/>
    <n v="1643630106.7880001"/>
    <n v="22890.865000000002"/>
    <s v="01/31 20:55:06"/>
  </r>
  <r>
    <x v="1"/>
    <n v="1643630407.079"/>
    <n v="22890.865000000002"/>
    <s v="01/31 21:00:07"/>
  </r>
  <r>
    <x v="1"/>
    <n v="1643630707.329"/>
    <n v="22890.865000000002"/>
    <s v="01/31 21:05:07"/>
  </r>
  <r>
    <x v="1"/>
    <n v="1643631007.5599999"/>
    <n v="22890.865000000002"/>
    <s v="01/31 21:10:07"/>
  </r>
  <r>
    <x v="1"/>
    <n v="1643631307.7969999"/>
    <n v="22890.865000000002"/>
    <s v="01/31 21:15:07"/>
  </r>
  <r>
    <x v="1"/>
    <n v="1643631608.0899999"/>
    <n v="22890.865000000002"/>
    <s v="01/31 21:20:08"/>
  </r>
  <r>
    <x v="1"/>
    <n v="1643631908.3369999"/>
    <n v="22890.865000000002"/>
    <s v="01/31 21:25:08"/>
  </r>
  <r>
    <x v="1"/>
    <n v="1643632207.507"/>
    <n v="22890.865000000002"/>
    <s v="01/31 21:30:07"/>
  </r>
  <r>
    <x v="1"/>
    <n v="1643632507.7520001"/>
    <n v="22890.865000000002"/>
    <s v="01/31 21:35:07"/>
  </r>
  <r>
    <x v="1"/>
    <n v="1643632808.0250001"/>
    <n v="22890.865000000002"/>
    <s v="01/31 21:40:08"/>
  </r>
  <r>
    <x v="1"/>
    <n v="1643633108.29"/>
    <n v="22890.865000000002"/>
    <s v="01/31 21:45:08"/>
  </r>
  <r>
    <x v="1"/>
    <n v="1643633408.5569999"/>
    <n v="22890.865000000002"/>
    <s v="01/31 21:50:08"/>
  </r>
  <r>
    <x v="1"/>
    <n v="1643633708.8010001"/>
    <n v="22890.865000000002"/>
    <s v="01/31 21:55:08"/>
  </r>
  <r>
    <x v="1"/>
    <n v="1643634009.0969999"/>
    <n v="22890.865000000002"/>
    <s v="01/31 22:00:09"/>
  </r>
  <r>
    <x v="1"/>
    <n v="1643634309.3099999"/>
    <n v="22890.865000000002"/>
    <s v="01/31 22:05:09"/>
  </r>
  <r>
    <x v="1"/>
    <n v="1643634609.638"/>
    <n v="22890.865000000002"/>
    <s v="01/31 22:10:09"/>
  </r>
  <r>
    <x v="1"/>
    <n v="1643634909.8940001"/>
    <n v="22890.865000000002"/>
    <s v="01/31 22:15:09"/>
  </r>
  <r>
    <x v="1"/>
    <n v="1643635210.1170001"/>
    <n v="22890.865000000002"/>
    <s v="01/31 22:20:10"/>
  </r>
  <r>
    <x v="1"/>
    <n v="1643635510.4170001"/>
    <n v="22890.865000000002"/>
    <s v="01/31 22:25:10"/>
  </r>
  <r>
    <x v="1"/>
    <n v="1643635810.5969999"/>
    <n v="22890.865000000002"/>
    <s v="01/31 22:30:10"/>
  </r>
  <r>
    <x v="1"/>
    <n v="1643636110.8570001"/>
    <n v="22890.865000000002"/>
    <s v="01/31 22:35:10"/>
  </r>
  <r>
    <x v="1"/>
    <n v="1643636411.1140001"/>
    <n v="22890.865000000002"/>
    <s v="01/31 22:40:11"/>
  </r>
  <r>
    <x v="1"/>
    <n v="1643636711.3139999"/>
    <n v="22890.865000000002"/>
    <s v="01/31 22:45:11"/>
  </r>
  <r>
    <x v="1"/>
    <n v="1643637011.6140001"/>
    <n v="22890.865000000002"/>
    <s v="01/31 22:50:11"/>
  </r>
  <r>
    <x v="1"/>
    <n v="1643637311.8380001"/>
    <n v="22890.865000000002"/>
    <s v="01/31 22:55:11"/>
  </r>
  <r>
    <x v="1"/>
    <n v="1643637612.1040001"/>
    <n v="22890.865000000002"/>
    <s v="01/31 23:00:12"/>
  </r>
  <r>
    <x v="1"/>
    <n v="1643637912.4230001"/>
    <n v="22890.865000000002"/>
    <s v="01/31 23:05:12"/>
  </r>
  <r>
    <x v="1"/>
    <n v="1643638212.6359999"/>
    <n v="22890.865000000002"/>
    <s v="01/31 23:10:12"/>
  </r>
  <r>
    <x v="1"/>
    <n v="1643638512.9260001"/>
    <n v="22890.865000000002"/>
    <s v="01/31 23:15:12"/>
  </r>
  <r>
    <x v="1"/>
    <n v="1643638813.2679999"/>
    <n v="22890.865000000002"/>
    <s v="01/31 23:20:13"/>
  </r>
  <r>
    <x v="1"/>
    <n v="1643639113.404"/>
    <n v="22890.865000000002"/>
    <s v="01/31 23:25:13"/>
  </r>
  <r>
    <x v="1"/>
    <n v="1643639413.8940001"/>
    <n v="22890.865000000002"/>
    <s v="01/31 23:30:13"/>
  </r>
  <r>
    <x v="1"/>
    <n v="1643639714.1429999"/>
    <n v="22890.865000000002"/>
    <s v="01/31 23:35:14"/>
  </r>
  <r>
    <x v="1"/>
    <n v="1643640014.4430001"/>
    <n v="22890.865000000002"/>
    <s v="01/31 23:40:14"/>
  </r>
  <r>
    <x v="1"/>
    <n v="1643640314.6930001"/>
    <n v="22890.865000000002"/>
    <s v="01/31 23:45:14"/>
  </r>
  <r>
    <x v="1"/>
    <n v="1643640614.944"/>
    <n v="22890.865000000002"/>
    <s v="01/31 23:50:14"/>
  </r>
  <r>
    <x v="1"/>
    <n v="1643640915.227"/>
    <n v="22890.865000000002"/>
    <s v="01/31 23:55:15"/>
  </r>
  <r>
    <x v="1"/>
    <n v="1643641215.4449999"/>
    <n v="22890.865000000002"/>
    <s v="02/01 00:00:15"/>
  </r>
  <r>
    <x v="1"/>
    <n v="1643641515.7609999"/>
    <n v="22890.865000000002"/>
    <s v="02/01 00:05:15"/>
  </r>
  <r>
    <x v="1"/>
    <n v="1643641816.0079999"/>
    <n v="22890.865000000002"/>
    <s v="02/01 00:10:16"/>
  </r>
  <r>
    <x v="1"/>
    <n v="1643642116.234"/>
    <n v="22890.865000000002"/>
    <s v="02/01 00:15:16"/>
  </r>
  <r>
    <x v="1"/>
    <n v="1643642416.4990001"/>
    <n v="22890.865000000002"/>
    <s v="02/01 00:20:16"/>
  </r>
  <r>
    <x v="1"/>
    <n v="1643642716.7780001"/>
    <n v="22890.865000000002"/>
    <s v="02/01 00:25:16"/>
  </r>
  <r>
    <x v="1"/>
    <n v="1643643016.0039999"/>
    <n v="22890.865000000002"/>
    <s v="02/01 00:30:16"/>
  </r>
  <r>
    <x v="1"/>
    <n v="1643643316.296"/>
    <n v="22890.865000000002"/>
    <s v="02/01 00:35:16"/>
  </r>
  <r>
    <x v="1"/>
    <n v="1643643616.5280001"/>
    <n v="22890.865000000002"/>
    <s v="02/01 00:40:16"/>
  </r>
  <r>
    <x v="1"/>
    <n v="1643643916.7820001"/>
    <n v="22890.865000000002"/>
    <s v="02/01 00:45:16"/>
  </r>
  <r>
    <x v="1"/>
    <n v="1643644217.0599999"/>
    <n v="22890.865000000002"/>
    <s v="02/01 00:50:17"/>
  </r>
  <r>
    <x v="1"/>
    <n v="1643644517.3789999"/>
    <n v="22890.865000000002"/>
    <s v="02/01 00:55:17"/>
  </r>
  <r>
    <x v="1"/>
    <n v="1643644817.5650001"/>
    <n v="22890.865000000002"/>
    <s v="02/01 01:00:17"/>
  </r>
  <r>
    <x v="1"/>
    <n v="1643645117.8670001"/>
    <n v="22890.865000000002"/>
    <s v="02/01 01:05:17"/>
  </r>
  <r>
    <x v="1"/>
    <n v="1643645418.1029999"/>
    <n v="22890.865000000002"/>
    <s v="02/01 01:10:18"/>
  </r>
  <r>
    <x v="1"/>
    <n v="1643645718.3670001"/>
    <n v="22890.865000000002"/>
    <s v="02/01 01:15:18"/>
  </r>
  <r>
    <x v="1"/>
    <n v="1643646018.6689999"/>
    <n v="22890.865000000002"/>
    <s v="02/01 01:20:18"/>
  </r>
  <r>
    <x v="1"/>
    <n v="1643646318.9660001"/>
    <n v="22890.865000000002"/>
    <s v="02/01 01:25:18"/>
  </r>
  <r>
    <x v="1"/>
    <n v="1643646619.0209999"/>
    <n v="22890.865000000002"/>
    <s v="02/01 01:30:19"/>
  </r>
  <r>
    <x v="1"/>
    <n v="1643646919.312"/>
    <n v="22890.865000000002"/>
    <s v="02/01 01:35:19"/>
  </r>
  <r>
    <x v="1"/>
    <n v="1643647219.575"/>
    <n v="22890.865000000002"/>
    <s v="02/01 01:40:19"/>
  </r>
  <r>
    <x v="1"/>
    <n v="1643647519.8069999"/>
    <n v="22890.865000000002"/>
    <s v="02/01 01:45:19"/>
  </r>
  <r>
    <x v="1"/>
    <n v="1643647820.0680001"/>
    <n v="22890.865000000002"/>
    <s v="02/01 01:50:20"/>
  </r>
  <r>
    <x v="1"/>
    <n v="1643648120.3529999"/>
    <n v="22890.865000000002"/>
    <s v="02/01 01:55:20"/>
  </r>
  <r>
    <x v="1"/>
    <n v="1643648420.6140001"/>
    <n v="22890.865000000002"/>
    <s v="02/01 02:00:20"/>
  </r>
  <r>
    <x v="1"/>
    <n v="1643648720.839"/>
    <n v="22890.865000000002"/>
    <s v="02/01 02:05:20"/>
  </r>
  <r>
    <x v="1"/>
    <n v="1643649021.158"/>
    <n v="22890.865000000002"/>
    <s v="02/01 02:10:21"/>
  </r>
  <r>
    <x v="1"/>
    <n v="1643649321.4119999"/>
    <n v="22890.865000000002"/>
    <s v="02/01 02:15:21"/>
  </r>
  <r>
    <x v="1"/>
    <n v="1643649621.6459999"/>
    <n v="22890.865000000002"/>
    <s v="02/01 02:20:21"/>
  </r>
  <r>
    <x v="1"/>
    <n v="1643649921.9059999"/>
    <n v="22890.865000000002"/>
    <s v="02/01 02:25:21"/>
  </r>
  <r>
    <x v="1"/>
    <n v="1643650222.3299999"/>
    <n v="22890.865000000002"/>
    <s v="02/01 02:30:22"/>
  </r>
  <r>
    <x v="1"/>
    <n v="1643650522.5610001"/>
    <n v="22890.865000000002"/>
    <s v="02/01 02:35:22"/>
  </r>
  <r>
    <x v="1"/>
    <n v="1643650822.7869999"/>
    <n v="22890.865000000002"/>
    <s v="02/01 02:40:22"/>
  </r>
  <r>
    <x v="1"/>
    <n v="1643651123.04"/>
    <n v="22890.865000000002"/>
    <s v="02/01 02:45:23"/>
  </r>
  <r>
    <x v="1"/>
    <n v="1643651423.3050001"/>
    <n v="22890.865000000002"/>
    <s v="02/01 02:50:23"/>
  </r>
  <r>
    <x v="1"/>
    <n v="1643651723.5829999"/>
    <n v="22890.865000000002"/>
    <s v="02/01 02:55:23"/>
  </r>
  <r>
    <x v="1"/>
    <n v="1643652023.8340001"/>
    <n v="22890.865000000002"/>
    <s v="02/01 03:00:23"/>
  </r>
  <r>
    <x v="1"/>
    <n v="1643652324.098"/>
    <n v="22890.865000000002"/>
    <s v="02/01 03:05:24"/>
  </r>
  <r>
    <x v="1"/>
    <n v="1643652624.4360001"/>
    <n v="22890.865000000002"/>
    <s v="02/01 03:10:24"/>
  </r>
  <r>
    <x v="1"/>
    <n v="1643652924.6129999"/>
    <n v="22890.865000000002"/>
    <s v="02/01 03:15:24"/>
  </r>
  <r>
    <x v="1"/>
    <n v="1643653224.8510001"/>
    <n v="22890.865000000002"/>
    <s v="02/01 03:20:24"/>
  </r>
  <r>
    <x v="1"/>
    <n v="1643653525.1170001"/>
    <n v="22890.865000000002"/>
    <s v="02/01 03:25:25"/>
  </r>
  <r>
    <x v="1"/>
    <n v="1643653824.3499999"/>
    <n v="22890.865000000002"/>
    <s v="02/01 03:30:24"/>
  </r>
  <r>
    <x v="1"/>
    <n v="1643654124.648"/>
    <n v="22890.865000000002"/>
    <s v="02/01 03:35:24"/>
  </r>
  <r>
    <x v="1"/>
    <n v="1643654424.9400001"/>
    <n v="22890.865000000002"/>
    <s v="02/01 03:40:24"/>
  </r>
  <r>
    <x v="1"/>
    <n v="1643654725.181"/>
    <n v="22890.865000000002"/>
    <s v="02/01 03:45:25"/>
  </r>
  <r>
    <x v="1"/>
    <n v="1643655025.415"/>
    <n v="22890.865000000002"/>
    <s v="02/01 03:50:25"/>
  </r>
  <r>
    <x v="1"/>
    <n v="1643655325.7"/>
    <n v="22890.865000000002"/>
    <s v="02/01 03:55:25"/>
  </r>
  <r>
    <x v="1"/>
    <n v="1643655625.908"/>
    <n v="22890.865000000002"/>
    <s v="02/01 04:00:25"/>
  </r>
  <r>
    <x v="1"/>
    <n v="1643655926.2119999"/>
    <n v="22890.865000000002"/>
    <s v="02/01 04:05:26"/>
  </r>
  <r>
    <x v="1"/>
    <n v="1643656226.5009999"/>
    <n v="22890.865000000002"/>
    <s v="02/01 04:10:26"/>
  </r>
  <r>
    <x v="1"/>
    <n v="1643656526.7179999"/>
    <n v="22890.865000000002"/>
    <s v="02/01 04:15:26"/>
  </r>
  <r>
    <x v="1"/>
    <n v="1643656826.997"/>
    <n v="22890.865000000002"/>
    <s v="02/01 04:20:26"/>
  </r>
  <r>
    <x v="1"/>
    <n v="1643657127.273"/>
    <n v="22890.865000000002"/>
    <s v="02/01 04:25:27"/>
  </r>
  <r>
    <x v="1"/>
    <n v="1643657427.5090001"/>
    <n v="22890.865000000002"/>
    <s v="02/01 04:30:27"/>
  </r>
  <r>
    <x v="1"/>
    <n v="1643657727.7579999"/>
    <n v="22890.865000000002"/>
    <s v="02/01 04:35:27"/>
  </r>
  <r>
    <x v="1"/>
    <n v="1643658028.066"/>
    <n v="22890.865000000002"/>
    <s v="02/01 04:40:28"/>
  </r>
  <r>
    <x v="1"/>
    <n v="1643658328.2820001"/>
    <n v="22890.865000000002"/>
    <s v="02/01 04:45:28"/>
  </r>
  <r>
    <x v="1"/>
    <n v="1643658628.5510001"/>
    <n v="22890.865000000002"/>
    <s v="02/01 04:50:28"/>
  </r>
  <r>
    <x v="1"/>
    <n v="1643658928.8340001"/>
    <n v="22890.865000000002"/>
    <s v="02/01 04:55:28"/>
  </r>
  <r>
    <x v="1"/>
    <n v="1643659229.1010001"/>
    <n v="22890.865000000002"/>
    <s v="02/01 05:00:29"/>
  </r>
  <r>
    <x v="1"/>
    <n v="1643659529.2880001"/>
    <n v="22890.865000000002"/>
    <s v="02/01 05:05:29"/>
  </r>
  <r>
    <x v="1"/>
    <n v="1643659829.596"/>
    <n v="22890.865000000002"/>
    <s v="02/01 05:10:29"/>
  </r>
  <r>
    <x v="1"/>
    <n v="1643660129.8640001"/>
    <n v="22890.865000000002"/>
    <s v="02/01 05:15:29"/>
  </r>
  <r>
    <x v="1"/>
    <n v="1643660430.1199999"/>
    <n v="22890.865000000002"/>
    <s v="02/01 05:20:30"/>
  </r>
  <r>
    <x v="1"/>
    <n v="1643660730.385"/>
    <n v="22890.865000000002"/>
    <s v="02/01 05:25:30"/>
  </r>
  <r>
    <x v="1"/>
    <n v="1643661030.54"/>
    <n v="22890.865000000002"/>
    <s v="02/01 05:30:30"/>
  </r>
  <r>
    <x v="1"/>
    <n v="1643661330.7739999"/>
    <n v="22890.865000000002"/>
    <s v="02/01 05:35:30"/>
  </r>
  <r>
    <x v="1"/>
    <n v="1643661631.066"/>
    <n v="22890.865000000002"/>
    <s v="02/01 05:40:31"/>
  </r>
  <r>
    <x v="1"/>
    <n v="1643661931.2909999"/>
    <n v="22890.865000000002"/>
    <s v="02/01 05:45:31"/>
  </r>
  <r>
    <x v="1"/>
    <n v="1643662231.5650001"/>
    <n v="22890.865000000002"/>
    <s v="02/01 05:50:31"/>
  </r>
  <r>
    <x v="1"/>
    <n v="1643662531.799"/>
    <n v="22890.865000000002"/>
    <s v="02/01 05:55:31"/>
  </r>
  <r>
    <x v="1"/>
    <n v="1643662832.1010001"/>
    <n v="22890.865000000002"/>
    <s v="02/01 06:00:32"/>
  </r>
  <r>
    <x v="1"/>
    <n v="1643663132.3499999"/>
    <n v="22890.865000000002"/>
    <s v="02/01 06:05:32"/>
  </r>
  <r>
    <x v="1"/>
    <n v="1643663432.619"/>
    <n v="22890.865000000002"/>
    <s v="02/01 06:10:32"/>
  </r>
  <r>
    <x v="1"/>
    <n v="1643663732.941"/>
    <n v="22890.865000000002"/>
    <s v="02/01 06:15:32"/>
  </r>
  <r>
    <x v="1"/>
    <n v="1643664033.1700001"/>
    <n v="22890.865000000002"/>
    <s v="02/01 06:20:33"/>
  </r>
  <r>
    <x v="1"/>
    <n v="1643664333.494"/>
    <n v="22890.865000000002"/>
    <s v="02/01 06:25:33"/>
  </r>
  <r>
    <x v="1"/>
    <n v="1643664633.7449999"/>
    <n v="22890.865000000002"/>
    <s v="02/01 06:30:33"/>
  </r>
  <r>
    <x v="1"/>
    <n v="1643664933.994"/>
    <n v="22890.865000000002"/>
    <s v="02/01 06:35:33"/>
  </r>
  <r>
    <x v="1"/>
    <n v="1643665234.3710001"/>
    <n v="22890.865000000002"/>
    <s v="02/01 06:40:34"/>
  </r>
  <r>
    <x v="1"/>
    <n v="1643665534.5580001"/>
    <n v="22890.865000000002"/>
    <s v="02/01 06:45:34"/>
  </r>
  <r>
    <x v="1"/>
    <n v="1643665834.8900001"/>
    <n v="22890.865000000002"/>
    <s v="02/01 06:50:34"/>
  </r>
  <r>
    <x v="1"/>
    <n v="1643666135.0739999"/>
    <n v="22890.865000000002"/>
    <s v="02/01 06:55:35"/>
  </r>
  <r>
    <x v="1"/>
    <n v="1643666435.4230001"/>
    <n v="22890.865000000002"/>
    <s v="02/01 07:00:35"/>
  </r>
  <r>
    <x v="1"/>
    <n v="1643666735.6329999"/>
    <n v="22890.865000000002"/>
    <s v="02/01 07:05:35"/>
  </r>
  <r>
    <x v="1"/>
    <n v="1643667035.9549999"/>
    <n v="22890.865000000002"/>
    <s v="02/01 07:10:35"/>
  </r>
  <r>
    <x v="1"/>
    <n v="1643667336.3299999"/>
    <n v="22890.865000000002"/>
    <s v="02/01 07:15:36"/>
  </r>
  <r>
    <x v="1"/>
    <n v="1643667636.411"/>
    <n v="22890.865000000002"/>
    <s v="02/01 07:20:36"/>
  </r>
  <r>
    <x v="1"/>
    <n v="1643667936.6960001"/>
    <n v="22890.865000000002"/>
    <s v="02/01 07:25:36"/>
  </r>
  <r>
    <x v="1"/>
    <n v="1643668236.0710001"/>
    <n v="22890.865000000002"/>
    <s v="02/01 07:30:36"/>
  </r>
  <r>
    <x v="1"/>
    <n v="1643668536.2839999"/>
    <n v="22890.865000000002"/>
    <s v="02/01 07:35:36"/>
  </r>
  <r>
    <x v="1"/>
    <n v="1643668836.5929999"/>
    <n v="22890.865000000002"/>
    <s v="02/01 07:40:36"/>
  </r>
  <r>
    <x v="1"/>
    <n v="1643669136.878"/>
    <n v="22890.865000000002"/>
    <s v="02/01 07:45:36"/>
  </r>
  <r>
    <x v="1"/>
    <n v="1643669437.181"/>
    <n v="22890.865000000002"/>
    <s v="02/01 07:50:37"/>
  </r>
  <r>
    <x v="1"/>
    <n v="1643669737.454"/>
    <n v="22890.865000000002"/>
    <s v="02/01 07:55:37"/>
  </r>
  <r>
    <x v="1"/>
    <n v="1643670037.7379999"/>
    <n v="22890.865000000002"/>
    <s v="02/01 08:00:37"/>
  </r>
  <r>
    <x v="1"/>
    <n v="1643670337.9549999"/>
    <n v="22890.865000000002"/>
    <s v="02/01 08:05:37"/>
  </r>
  <r>
    <x v="1"/>
    <n v="1643670638.237"/>
    <n v="22890.865000000002"/>
    <s v="02/01 08:10:38"/>
  </r>
  <r>
    <x v="1"/>
    <n v="1643670938.5350001"/>
    <n v="22890.865000000002"/>
    <s v="02/01 08:15:38"/>
  </r>
  <r>
    <x v="1"/>
    <n v="1643671238.7920001"/>
    <n v="22890.865000000002"/>
    <s v="02/01 08:20:38"/>
  </r>
  <r>
    <x v="1"/>
    <n v="1643671539.053"/>
    <n v="22890.865000000002"/>
    <s v="02/01 08:25:39"/>
  </r>
  <r>
    <x v="1"/>
    <n v="1643671839.1719999"/>
    <n v="22890.865000000002"/>
    <s v="02/01 08:30:39"/>
  </r>
  <r>
    <x v="1"/>
    <n v="1643672139.4860001"/>
    <n v="22890.865000000002"/>
    <s v="02/01 08:35:39"/>
  </r>
  <r>
    <x v="1"/>
    <n v="1643672439.812"/>
    <n v="22890.865000000002"/>
    <s v="02/01 08:40:39"/>
  </r>
  <r>
    <x v="1"/>
    <n v="1643672740.04"/>
    <n v="22890.865000000002"/>
    <s v="02/01 08:45:40"/>
  </r>
  <r>
    <x v="1"/>
    <n v="1643673040.3770001"/>
    <n v="22890.865000000002"/>
    <s v="02/01 08:50:40"/>
  </r>
  <r>
    <x v="1"/>
    <n v="1643673340.5769999"/>
    <n v="22890.865000000002"/>
    <s v="02/01 08:55:40"/>
  </r>
  <r>
    <x v="1"/>
    <n v="1643673640.8659999"/>
    <n v="22890.865000000002"/>
    <s v="02/01 09:00:40"/>
  </r>
  <r>
    <x v="1"/>
    <n v="1643673941.1370001"/>
    <n v="22890.865000000002"/>
    <s v="02/01 09:05:41"/>
  </r>
  <r>
    <x v="1"/>
    <n v="1643674241.5810001"/>
    <n v="22890.865000000002"/>
    <s v="02/01 09:10:41"/>
  </r>
  <r>
    <x v="1"/>
    <n v="1643674541.7880001"/>
    <n v="22890.865000000002"/>
    <s v="02/01 09:15:41"/>
  </r>
  <r>
    <x v="1"/>
    <n v="1643674842.062"/>
    <n v="22890.865000000002"/>
    <s v="02/01 09:20:42"/>
  </r>
  <r>
    <x v="1"/>
    <n v="1643675142.2820001"/>
    <n v="22890.865000000002"/>
    <s v="02/01 09:25:42"/>
  </r>
  <r>
    <x v="1"/>
    <n v="1643675442.6059999"/>
    <n v="22890.865000000002"/>
    <s v="02/01 09:30:42"/>
  </r>
  <r>
    <x v="1"/>
    <n v="1643675742.8399999"/>
    <n v="22890.865000000002"/>
    <s v="02/01 09:35:42"/>
  </r>
  <r>
    <x v="1"/>
    <n v="1643676043.0699999"/>
    <n v="22890.865000000002"/>
    <s v="02/01 09:40:43"/>
  </r>
  <r>
    <x v="1"/>
    <n v="1643676343.4119999"/>
    <n v="22890.865000000002"/>
    <s v="02/01 09:45:43"/>
  </r>
  <r>
    <x v="1"/>
    <n v="1643676643.641"/>
    <n v="22890.865000000002"/>
    <s v="02/01 09:50:43"/>
  </r>
  <r>
    <x v="1"/>
    <n v="1643676943.898"/>
    <n v="22890.865000000002"/>
    <s v="02/01 09:55:43"/>
  </r>
  <r>
    <x v="1"/>
    <n v="1643677244.2019999"/>
    <n v="22890.865000000002"/>
    <s v="02/01 10:00:44"/>
  </r>
  <r>
    <x v="1"/>
    <n v="1643677544.471"/>
    <n v="22890.865000000002"/>
    <s v="02/01 10:05:44"/>
  </r>
  <r>
    <x v="1"/>
    <n v="1643677844.8239999"/>
    <n v="22890.865000000002"/>
    <s v="02/01 10:10:44"/>
  </r>
  <r>
    <x v="1"/>
    <n v="1643678145.016"/>
    <n v="22890.865000000002"/>
    <s v="02/01 10:15:45"/>
  </r>
  <r>
    <x v="1"/>
    <n v="1643678445.339"/>
    <n v="22890.865000000002"/>
    <s v="02/01 10:20:45"/>
  </r>
  <r>
    <x v="1"/>
    <n v="1643678745.5969999"/>
    <n v="22890.865000000002"/>
    <s v="02/01 10:25:45"/>
  </r>
  <r>
    <x v="1"/>
    <n v="1643679044.918"/>
    <n v="22890.865000000002"/>
    <s v="02/01 10:30:44"/>
  </r>
  <r>
    <x v="1"/>
    <n v="1643679345.1730001"/>
    <n v="22890.865000000002"/>
    <s v="02/01 10:35:45"/>
  </r>
  <r>
    <x v="1"/>
    <n v="1643679645.404"/>
    <n v="22890.865000000002"/>
    <s v="02/01 10:40:45"/>
  </r>
  <r>
    <x v="1"/>
    <n v="1643679945.7420001"/>
    <n v="22890.865000000002"/>
    <s v="02/01 10:45:45"/>
  </r>
  <r>
    <x v="1"/>
    <n v="1643680245.9460001"/>
    <n v="22890.865000000002"/>
    <s v="02/01 10:50:45"/>
  </r>
  <r>
    <x v="1"/>
    <n v="1643680546.2550001"/>
    <n v="22890.865000000002"/>
    <s v="02/01 10:55:46"/>
  </r>
  <r>
    <x v="1"/>
    <n v="1643680846.536"/>
    <n v="22890.865000000002"/>
    <s v="02/01 11:00:46"/>
  </r>
  <r>
    <x v="1"/>
    <n v="1643681146.8610001"/>
    <n v="22890.865000000002"/>
    <s v="02/01 11:05:46"/>
  </r>
  <r>
    <x v="1"/>
    <n v="1643681447.092"/>
    <n v="22890.865000000002"/>
    <s v="02/01 11:10:47"/>
  </r>
  <r>
    <x v="1"/>
    <n v="1643681747.3989999"/>
    <n v="22890.865000000002"/>
    <s v="02/01 11:15:47"/>
  </r>
  <r>
    <x v="1"/>
    <n v="1643682047.635"/>
    <n v="22890.865000000002"/>
    <s v="02/01 11:20:47"/>
  </r>
  <r>
    <x v="1"/>
    <n v="1643682347.9460001"/>
    <n v="22890.865000000002"/>
    <s v="02/01 11:25:47"/>
  </r>
  <r>
    <x v="1"/>
    <n v="1643682648.3310001"/>
    <n v="22890.865000000002"/>
    <s v="02/01 11:30:48"/>
  </r>
  <r>
    <x v="1"/>
    <n v="1643682948.6400001"/>
    <n v="22890.865000000002"/>
    <s v="02/01 11:35:48"/>
  </r>
  <r>
    <x v="1"/>
    <n v="1643683248.8740001"/>
    <n v="22890.865000000002"/>
    <s v="02/01 11:40:48"/>
  </r>
  <r>
    <x v="1"/>
    <n v="1643683549.1730001"/>
    <n v="22890.865000000002"/>
    <s v="02/01 11:45:49"/>
  </r>
  <r>
    <x v="1"/>
    <n v="1643683849.473"/>
    <n v="22890.865000000002"/>
    <s v="02/01 11:50:49"/>
  </r>
  <r>
    <x v="1"/>
    <n v="1643684149.757"/>
    <n v="22890.865000000002"/>
    <s v="02/01 11:55:49"/>
  </r>
  <r>
    <x v="1"/>
    <n v="1643684449.9949999"/>
    <n v="22890.865000000002"/>
    <s v="02/01 12:00:49"/>
  </r>
  <r>
    <x v="1"/>
    <n v="1643684750.243"/>
    <n v="22890.865000000002"/>
    <s v="02/01 12:05:50"/>
  </r>
  <r>
    <x v="1"/>
    <n v="1643685050.5799999"/>
    <n v="22890.865000000002"/>
    <s v="02/01 12:10:50"/>
  </r>
  <r>
    <x v="1"/>
    <n v="1643685350.786"/>
    <n v="22890.865000000002"/>
    <s v="02/01 12:15:50"/>
  </r>
  <r>
    <x v="1"/>
    <n v="1643685651.138"/>
    <n v="22890.865000000002"/>
    <s v="02/01 12:20:51"/>
  </r>
  <r>
    <x v="1"/>
    <n v="1643685951.4289999"/>
    <n v="22890.865000000002"/>
    <s v="02/01 12:25:51"/>
  </r>
  <r>
    <x v="1"/>
    <n v="1643686251.665"/>
    <n v="22890.865000000002"/>
    <s v="02/01 12:30:51"/>
  </r>
  <r>
    <x v="1"/>
    <n v="1643686551.924"/>
    <n v="22890.865000000002"/>
    <s v="02/01 12:35:51"/>
  </r>
  <r>
    <x v="1"/>
    <n v="1643686852.1989999"/>
    <n v="22890.865000000002"/>
    <s v="02/01 12:40:52"/>
  </r>
  <r>
    <x v="1"/>
    <n v="1643687152.484"/>
    <n v="22890.865000000002"/>
    <s v="02/01 12:45:52"/>
  </r>
  <r>
    <x v="1"/>
    <n v="1643687452.7690001"/>
    <n v="22890.865000000002"/>
    <s v="02/01 12:50:52"/>
  </r>
  <r>
    <x v="1"/>
    <n v="1643687753.0739999"/>
    <n v="22890.865000000002"/>
    <s v="02/01 12:55:53"/>
  </r>
  <r>
    <x v="1"/>
    <n v="1643688053.3210001"/>
    <n v="22890.865000000002"/>
    <s v="02/01 13:00:53"/>
  </r>
  <r>
    <x v="1"/>
    <n v="1643688353.6270001"/>
    <n v="22890.865000000002"/>
    <s v="02/01 13:05:53"/>
  </r>
  <r>
    <x v="1"/>
    <n v="1643688653.881"/>
    <n v="22890.865000000002"/>
    <s v="02/01 13:10:53"/>
  </r>
  <r>
    <x v="1"/>
    <n v="1643688954.1500001"/>
    <n v="22890.865000000002"/>
    <s v="02/01 13:15:54"/>
  </r>
  <r>
    <x v="1"/>
    <n v="1643689254.4790001"/>
    <n v="22890.865000000002"/>
    <s v="02/01 13:20:54"/>
  </r>
  <r>
    <x v="1"/>
    <n v="1643689554.7149999"/>
    <n v="22890.865000000002"/>
    <s v="02/01 13:25:54"/>
  </r>
  <r>
    <x v="1"/>
    <n v="1643689853.9219999"/>
    <n v="22890.865000000002"/>
    <s v="02/01 13:30:53"/>
  </r>
  <r>
    <x v="1"/>
    <n v="1643690154.2"/>
    <n v="22890.865000000002"/>
    <s v="02/01 13:35:54"/>
  </r>
  <r>
    <x v="1"/>
    <n v="1643690454.516"/>
    <n v="22890.865000000002"/>
    <s v="02/01 13:40:54"/>
  </r>
  <r>
    <x v="1"/>
    <n v="1643690755.0320001"/>
    <n v="22890.865000000002"/>
    <s v="02/01 13:45:55"/>
  </r>
  <r>
    <x v="1"/>
    <n v="1643691055.0639999"/>
    <n v="22890.865000000002"/>
    <s v="02/01 13:50:55"/>
  </r>
  <r>
    <x v="1"/>
    <n v="1643691355.3840001"/>
    <n v="22890.865000000002"/>
    <s v="02/01 13:55:55"/>
  </r>
  <r>
    <x v="1"/>
    <n v="1643691655.5910001"/>
    <n v="22890.865000000002"/>
    <s v="02/01 14:00:55"/>
  </r>
  <r>
    <x v="1"/>
    <n v="1643691955.9219999"/>
    <n v="22890.865000000002"/>
    <s v="02/01 14:05:55"/>
  </r>
  <r>
    <x v="1"/>
    <n v="1643692256.244"/>
    <n v="22890.865000000002"/>
    <s v="02/01 14:10:56"/>
  </r>
  <r>
    <x v="1"/>
    <n v="1643692556.49"/>
    <n v="22890.865000000002"/>
    <s v="02/01 14:15:56"/>
  </r>
  <r>
    <x v="1"/>
    <n v="1643692856.7390001"/>
    <n v="22890.865000000002"/>
    <s v="02/01 14:20:56"/>
  </r>
  <r>
    <x v="1"/>
    <n v="1643693157.0190001"/>
    <n v="22890.865000000002"/>
    <s v="02/01 14:25:57"/>
  </r>
  <r>
    <x v="1"/>
    <n v="1643693457.4400001"/>
    <n v="22890.865000000002"/>
    <s v="02/01 14:30:57"/>
  </r>
  <r>
    <x v="1"/>
    <n v="1643693757.608"/>
    <n v="22890.865000000002"/>
    <s v="02/01 14:35:57"/>
  </r>
  <r>
    <x v="1"/>
    <n v="1643694057.9749999"/>
    <n v="22890.865000000002"/>
    <s v="02/01 14:40:57"/>
  </r>
  <r>
    <x v="1"/>
    <n v="1643694358.2030001"/>
    <n v="22890.865000000002"/>
    <s v="02/01 14:45:58"/>
  </r>
  <r>
    <x v="1"/>
    <n v="1643694658.5280001"/>
    <n v="22890.865000000002"/>
    <s v="02/01 14:50:58"/>
  </r>
  <r>
    <x v="1"/>
    <n v="1643694958.806"/>
    <n v="22890.865000000002"/>
    <s v="02/01 14:55:58"/>
  </r>
  <r>
    <x v="1"/>
    <n v="1643695259.102"/>
    <n v="22890.865000000002"/>
    <s v="02/01 15:00:59"/>
  </r>
  <r>
    <x v="1"/>
    <n v="1643695559.3039999"/>
    <n v="22890.865000000002"/>
    <s v="02/01 15:05:59"/>
  </r>
  <r>
    <x v="1"/>
    <n v="1643695859.6040001"/>
    <n v="22890.865000000002"/>
    <s v="02/01 15:10:59"/>
  </r>
  <r>
    <x v="1"/>
    <n v="1643696159.8970001"/>
    <n v="22890.865000000002"/>
    <s v="02/01 15:15:59"/>
  </r>
  <r>
    <x v="1"/>
    <n v="1643696460.211"/>
    <n v="22890.865000000002"/>
    <s v="02/01 15:21:00"/>
  </r>
  <r>
    <x v="1"/>
    <n v="1643696760.441"/>
    <n v="22890.865000000002"/>
    <s v="02/01 15:26:00"/>
  </r>
  <r>
    <x v="1"/>
    <n v="1643697060.6270001"/>
    <n v="22890.865000000002"/>
    <s v="02/01 15:31:00"/>
  </r>
  <r>
    <x v="1"/>
    <n v="1643697360.9360001"/>
    <n v="22890.865000000002"/>
    <s v="02/01 15:36:00"/>
  </r>
  <r>
    <x v="1"/>
    <n v="1643697661.2420001"/>
    <n v="22890.865000000002"/>
    <s v="02/01 15:41:01"/>
  </r>
  <r>
    <x v="1"/>
    <n v="1643697961.483"/>
    <n v="22890.865000000002"/>
    <s v="02/01 15:46:01"/>
  </r>
  <r>
    <x v="1"/>
    <n v="1643698261.757"/>
    <n v="22890.865000000002"/>
    <s v="02/01 15:51:01"/>
  </r>
  <r>
    <x v="1"/>
    <n v="1643698562.049"/>
    <n v="22890.865000000002"/>
    <s v="02/01 15:56:02"/>
  </r>
  <r>
    <x v="1"/>
    <n v="1643698862.325"/>
    <n v="22890.865000000002"/>
    <s v="02/01 16:01:02"/>
  </r>
  <r>
    <x v="1"/>
    <n v="1643699162.572"/>
    <n v="22890.865000000002"/>
    <s v="02/01 16:06:02"/>
  </r>
  <r>
    <x v="1"/>
    <n v="1643699462.9170001"/>
    <n v="22890.865000000002"/>
    <s v="02/01 16:11:02"/>
  </r>
  <r>
    <x v="1"/>
    <n v="1643699763.2119999"/>
    <n v="22890.865000000002"/>
    <s v="02/01 16:16:03"/>
  </r>
  <r>
    <x v="1"/>
    <n v="1643700063.5020001"/>
    <n v="22890.865000000002"/>
    <s v="02/01 16:21:03"/>
  </r>
  <r>
    <x v="1"/>
    <n v="1643700363.6830001"/>
    <n v="22890.865000000002"/>
    <s v="02/01 16:26:03"/>
  </r>
  <r>
    <x v="1"/>
    <n v="1643700663.96"/>
    <n v="22890.865000000002"/>
    <s v="02/01 16:31:03"/>
  </r>
  <r>
    <x v="1"/>
    <n v="1643700964.2290001"/>
    <n v="22890.865000000002"/>
    <s v="02/01 16:36:04"/>
  </r>
  <r>
    <x v="1"/>
    <n v="1643701264.5699999"/>
    <n v="22890.865000000002"/>
    <s v="02/01 16:41:04"/>
  </r>
  <r>
    <x v="1"/>
    <n v="1643701564.766"/>
    <n v="22890.865000000002"/>
    <s v="02/01 16:46:04"/>
  </r>
  <r>
    <x v="1"/>
    <n v="1643701865.0580001"/>
    <n v="22890.865000000002"/>
    <s v="02/01 16:51:05"/>
  </r>
  <r>
    <x v="1"/>
    <n v="1643702165.2950001"/>
    <n v="22890.865000000002"/>
    <s v="02/01 16:56:05"/>
  </r>
  <r>
    <x v="1"/>
    <n v="1643702465.5550001"/>
    <n v="22890.865000000002"/>
    <s v="02/01 17:01:05"/>
  </r>
  <r>
    <x v="1"/>
    <n v="1643702765.872"/>
    <n v="22890.865000000002"/>
    <s v="02/01 17:06:05"/>
  </r>
  <r>
    <x v="1"/>
    <n v="1643703066.108"/>
    <n v="22890.865000000002"/>
    <s v="02/01 17:11:06"/>
  </r>
  <r>
    <x v="1"/>
    <n v="1643703366.4070001"/>
    <n v="22890.865000000002"/>
    <s v="02/01 17:16:06"/>
  </r>
  <r>
    <x v="1"/>
    <n v="1643703666.6289999"/>
    <n v="22890.865000000002"/>
    <s v="02/01 17:21:06"/>
  </r>
  <r>
    <x v="1"/>
    <n v="1643703966.924"/>
    <n v="22890.865000000002"/>
    <s v="02/01 17:26:06"/>
  </r>
  <r>
    <x v="1"/>
    <n v="1643704326.25"/>
    <n v="22890.865000000002"/>
    <s v="02/01 17:32:06"/>
  </r>
  <r>
    <x v="1"/>
    <n v="1643704566.5250001"/>
    <n v="22890.865000000002"/>
    <s v="02/01 17:36:06"/>
  </r>
  <r>
    <x v="1"/>
    <n v="1643704866.839"/>
    <n v="22890.865000000002"/>
    <s v="02/01 17:41:06"/>
  </r>
  <r>
    <x v="1"/>
    <n v="1643705167.033"/>
    <n v="22890.865000000002"/>
    <s v="02/01 17:46:07"/>
  </r>
  <r>
    <x v="1"/>
    <n v="1643705467.3299999"/>
    <n v="22890.865000000002"/>
    <s v="02/01 17:51:07"/>
  </r>
  <r>
    <x v="1"/>
    <n v="1643705767.5439999"/>
    <n v="22890.865000000002"/>
    <s v="02/01 17:56:07"/>
  </r>
  <r>
    <x v="1"/>
    <n v="1643706067.8540001"/>
    <n v="22890.865000000002"/>
    <s v="02/01 18:01:07"/>
  </r>
  <r>
    <x v="1"/>
    <n v="1643706368.1129999"/>
    <n v="22890.865000000002"/>
    <s v="02/01 18:06:08"/>
  </r>
  <r>
    <x v="1"/>
    <n v="1643706668.3429999"/>
    <n v="22890.865000000002"/>
    <s v="02/01 18:11:08"/>
  </r>
  <r>
    <x v="1"/>
    <n v="1643706968.6359999"/>
    <n v="22890.865000000002"/>
    <s v="02/01 18:16:08"/>
  </r>
  <r>
    <x v="1"/>
    <n v="1643707268.9100001"/>
    <n v="22890.865000000002"/>
    <s v="02/01 18:21:08"/>
  </r>
  <r>
    <x v="1"/>
    <n v="1643707569.152"/>
    <n v="22890.865000000002"/>
    <s v="02/01 18:26:09"/>
  </r>
  <r>
    <x v="1"/>
    <n v="1643707869.3210001"/>
    <n v="22890.865000000002"/>
    <s v="02/01 18:31:09"/>
  </r>
  <r>
    <x v="1"/>
    <n v="1643708169.609"/>
    <n v="22890.865000000002"/>
    <s v="02/01 18:36:09"/>
  </r>
  <r>
    <x v="1"/>
    <n v="1643708469.914"/>
    <n v="22890.865000000002"/>
    <s v="02/01 18:41:09"/>
  </r>
  <r>
    <x v="1"/>
    <n v="1643708770.1530001"/>
    <n v="22890.865000000002"/>
    <s v="02/01 18:46:10"/>
  </r>
  <r>
    <x v="1"/>
    <n v="1643709070.424"/>
    <n v="22890.865000000002"/>
    <s v="02/01 18:51:10"/>
  </r>
  <r>
    <x v="1"/>
    <n v="1643709370.6819999"/>
    <n v="22890.865000000002"/>
    <s v="02/01 18:56:10"/>
  </r>
  <r>
    <x v="1"/>
    <n v="1643709670.95"/>
    <n v="22890.865000000002"/>
    <s v="02/01 19:01:10"/>
  </r>
  <r>
    <x v="1"/>
    <n v="1643709971.197"/>
    <n v="22890.865000000002"/>
    <s v="02/01 19:06:11"/>
  </r>
  <r>
    <x v="1"/>
    <n v="1643710271.451"/>
    <n v="22890.865000000002"/>
    <s v="02/01 19:11:11"/>
  </r>
  <r>
    <x v="1"/>
    <n v="1643710571.6900001"/>
    <n v="22890.865000000002"/>
    <s v="02/01 19:16:11"/>
  </r>
  <r>
    <x v="1"/>
    <n v="1643710871.9679999"/>
    <n v="22890.865000000002"/>
    <s v="02/01 19:21:11"/>
  </r>
  <r>
    <x v="1"/>
    <n v="1643711172.1689999"/>
    <n v="22890.865000000002"/>
    <s v="02/01 19:26:12"/>
  </r>
  <r>
    <x v="1"/>
    <n v="1643711472.431"/>
    <n v="22890.865000000002"/>
    <s v="02/01 19:31:12"/>
  </r>
  <r>
    <x v="1"/>
    <n v="1643711772.7019999"/>
    <n v="22890.865000000002"/>
    <s v="02/01 19:36:12"/>
  </r>
  <r>
    <x v="1"/>
    <n v="1643712072.934"/>
    <n v="22890.865000000002"/>
    <s v="02/01 19:41:12"/>
  </r>
  <r>
    <x v="1"/>
    <n v="1643712373.2079999"/>
    <n v="22890.865000000002"/>
    <s v="02/01 19:46:13"/>
  </r>
  <r>
    <x v="1"/>
    <n v="1643712673.483"/>
    <n v="22890.865000000002"/>
    <s v="02/01 19:51:13"/>
  </r>
  <r>
    <x v="1"/>
    <n v="1643712973.721"/>
    <n v="22890.865000000002"/>
    <s v="02/01 19:56:13"/>
  </r>
  <r>
    <x v="1"/>
    <n v="1643713273.9419999"/>
    <n v="22890.865000000002"/>
    <s v="02/01 20:01:13"/>
  </r>
  <r>
    <x v="1"/>
    <n v="1643713574.2739999"/>
    <n v="22890.865000000002"/>
    <s v="02/01 20:06:14"/>
  </r>
  <r>
    <x v="1"/>
    <n v="1643713874.527"/>
    <n v="22890.865000000002"/>
    <s v="02/01 20:11:14"/>
  </r>
  <r>
    <x v="1"/>
    <n v="1643714174.7850001"/>
    <n v="22890.865000000002"/>
    <s v="02/01 20:16:14"/>
  </r>
  <r>
    <x v="1"/>
    <n v="1643714475.006"/>
    <n v="22890.865000000002"/>
    <s v="02/01 20:21:15"/>
  </r>
  <r>
    <x v="1"/>
    <n v="1643714775.2869999"/>
    <n v="22890.865000000002"/>
    <s v="02/01 20:26:15"/>
  </r>
  <r>
    <x v="1"/>
    <n v="1643715074.7449999"/>
    <n v="22890.865000000002"/>
    <s v="02/01 20:31:14"/>
  </r>
  <r>
    <x v="1"/>
    <n v="1643715374.9890001"/>
    <n v="22890.865000000002"/>
    <s v="02/01 20:36:14"/>
  </r>
  <r>
    <x v="1"/>
    <n v="1643715675.2869999"/>
    <n v="22890.865000000002"/>
    <s v="02/01 20:41:15"/>
  </r>
  <r>
    <x v="1"/>
    <n v="1643715975.5339999"/>
    <n v="22890.865000000002"/>
    <s v="02/01 20:46:15"/>
  </r>
  <r>
    <x v="1"/>
    <n v="1643716275.7950001"/>
    <n v="22890.865000000002"/>
    <s v="02/01 20:51:15"/>
  </r>
  <r>
    <x v="1"/>
    <n v="1643716576.0780001"/>
    <n v="22890.865000000002"/>
    <s v="02/01 20:56:16"/>
  </r>
  <r>
    <x v="1"/>
    <n v="1643716876.3210001"/>
    <n v="22890.865000000002"/>
    <s v="02/01 21:01:16"/>
  </r>
  <r>
    <x v="1"/>
    <n v="1643717176.618"/>
    <n v="22890.865000000002"/>
    <s v="02/01 21:06:16"/>
  </r>
  <r>
    <x v="1"/>
    <n v="1643717476.8729999"/>
    <n v="22890.865000000002"/>
    <s v="02/01 21:11:16"/>
  </r>
  <r>
    <x v="1"/>
    <n v="1643717777.1559999"/>
    <n v="22890.865000000002"/>
    <s v="02/01 21:16:17"/>
  </r>
  <r>
    <x v="1"/>
    <n v="1643718077.3670001"/>
    <n v="22890.865000000002"/>
    <s v="02/01 21:21:17"/>
  </r>
  <r>
    <x v="1"/>
    <n v="1643718377.6270001"/>
    <n v="22890.865000000002"/>
    <s v="02/01 21:26:17"/>
  </r>
  <r>
    <x v="1"/>
    <n v="1643718677.8559999"/>
    <n v="22890.865000000002"/>
    <s v="02/01 21:31:17"/>
  </r>
  <r>
    <x v="1"/>
    <n v="1643718978.1099999"/>
    <n v="22890.865000000002"/>
    <s v="02/01 21:36:18"/>
  </r>
  <r>
    <x v="1"/>
    <n v="1643719278.415"/>
    <n v="22890.865000000002"/>
    <s v="02/01 21:41:18"/>
  </r>
  <r>
    <x v="1"/>
    <n v="1643719578.6129999"/>
    <n v="22890.865000000002"/>
    <s v="02/01 21:46:18"/>
  </r>
  <r>
    <x v="1"/>
    <n v="1643719878.9230001"/>
    <n v="22890.865000000002"/>
    <s v="02/01 21:51:18"/>
  </r>
  <r>
    <x v="1"/>
    <n v="1643720179.1900001"/>
    <n v="22890.865000000002"/>
    <s v="02/01 21:56:19"/>
  </r>
  <r>
    <x v="1"/>
    <n v="1643720479.4679999"/>
    <n v="22890.865000000002"/>
    <s v="02/01 22:01:19"/>
  </r>
  <r>
    <x v="1"/>
    <n v="1643720779.7090001"/>
    <n v="22890.865000000002"/>
    <s v="02/01 22:06:19"/>
  </r>
  <r>
    <x v="1"/>
    <n v="1643721079.9890001"/>
    <n v="22890.865000000002"/>
    <s v="02/01 22:11:19"/>
  </r>
  <r>
    <x v="1"/>
    <n v="1643721380.2190001"/>
    <n v="22890.865000000002"/>
    <s v="02/01 22:16:20"/>
  </r>
  <r>
    <x v="1"/>
    <n v="1643721680.4560001"/>
    <n v="22890.865000000002"/>
    <s v="02/01 22:21:20"/>
  </r>
  <r>
    <x v="1"/>
    <n v="1643721980.7679999"/>
    <n v="22890.865000000002"/>
    <s v="02/01 22:26:20"/>
  </r>
  <r>
    <x v="1"/>
    <n v="1643722280.865"/>
    <n v="22890.865000000002"/>
    <s v="02/01 22:31:20"/>
  </r>
  <r>
    <x v="1"/>
    <n v="1643722581.1029999"/>
    <n v="22890.865000000002"/>
    <s v="02/01 22:36:21"/>
  </r>
  <r>
    <x v="1"/>
    <n v="1643722881.392"/>
    <n v="22890.865000000002"/>
    <s v="02/01 22:41:21"/>
  </r>
  <r>
    <x v="1"/>
    <n v="1643723181.6210001"/>
    <n v="22890.865000000002"/>
    <s v="02/01 22:46:21"/>
  </r>
  <r>
    <x v="1"/>
    <n v="1643723481.8670001"/>
    <n v="22890.865000000002"/>
    <s v="02/01 22:51:21"/>
  </r>
  <r>
    <x v="1"/>
    <n v="1643723782.2320001"/>
    <n v="22890.865000000002"/>
    <s v="02/01 22:56:22"/>
  </r>
  <r>
    <x v="1"/>
    <n v="1643724082.401"/>
    <n v="22890.865000000002"/>
    <s v="02/01 23:01:22"/>
  </r>
  <r>
    <x v="1"/>
    <n v="1643724382.6889999"/>
    <n v="22890.865000000002"/>
    <s v="02/01 23:06:22"/>
  </r>
  <r>
    <x v="1"/>
    <n v="1643724682.9560001"/>
    <n v="22890.865000000002"/>
    <s v="02/01 23:11:22"/>
  </r>
  <r>
    <x v="1"/>
    <n v="1643724983.2090001"/>
    <n v="22890.865000000002"/>
    <s v="02/01 23:16:23"/>
  </r>
  <r>
    <x v="1"/>
    <n v="1643725283.5039999"/>
    <n v="22890.865000000002"/>
    <s v="02/01 23:21:23"/>
  </r>
  <r>
    <x v="1"/>
    <n v="1643725583.7379999"/>
    <n v="22890.865000000002"/>
    <s v="02/01 23:26:23"/>
  </r>
  <r>
    <x v="1"/>
    <n v="1643725883.1400001"/>
    <n v="22890.865000000002"/>
    <s v="02/01 23:31:23"/>
  </r>
  <r>
    <x v="1"/>
    <n v="1643726183.3640001"/>
    <n v="22890.865000000002"/>
    <s v="02/01 23:36:23"/>
  </r>
  <r>
    <x v="1"/>
    <n v="1643726483.6570001"/>
    <n v="22890.865000000002"/>
    <s v="02/01 23:41:23"/>
  </r>
  <r>
    <x v="1"/>
    <n v="1643726783.8989999"/>
    <n v="22890.865000000002"/>
    <s v="02/01 23:46:23"/>
  </r>
  <r>
    <x v="1"/>
    <n v="1643727084.201"/>
    <n v="22890.865000000002"/>
    <s v="02/01 23:51:24"/>
  </r>
  <r>
    <x v="1"/>
    <n v="1643727384.451"/>
    <n v="22890.865000000002"/>
    <s v="02/01 23:56:24"/>
  </r>
  <r>
    <x v="1"/>
    <n v="1643727684.733"/>
    <n v="22890.865000000002"/>
    <s v="02/02 00:01:24"/>
  </r>
  <r>
    <x v="1"/>
    <n v="1643727984.97"/>
    <n v="22890.865000000002"/>
    <s v="02/02 00:06:24"/>
  </r>
  <r>
    <x v="1"/>
    <n v="1643728285.3280001"/>
    <n v="22890.865000000002"/>
    <s v="02/02 00:11:25"/>
  </r>
  <r>
    <x v="1"/>
    <n v="1643728585.53"/>
    <n v="22890.865000000002"/>
    <s v="02/02 00:16:25"/>
  </r>
  <r>
    <x v="1"/>
    <n v="1643728885.8210001"/>
    <n v="22890.865000000002"/>
    <s v="02/02 00:21:25"/>
  </r>
  <r>
    <x v="1"/>
    <n v="1643729186.1099999"/>
    <n v="22890.865000000002"/>
    <s v="02/02 00:26:26"/>
  </r>
  <r>
    <x v="1"/>
    <n v="1643729486.3559999"/>
    <n v="22890.865000000002"/>
    <s v="02/02 00:31:26"/>
  </r>
  <r>
    <x v="1"/>
    <n v="1643729786.6029999"/>
    <n v="22890.865000000002"/>
    <s v="02/02 00:36:26"/>
  </r>
  <r>
    <x v="1"/>
    <n v="1643730086.878"/>
    <n v="22890.865000000002"/>
    <s v="02/02 00:41:26"/>
  </r>
  <r>
    <x v="1"/>
    <n v="1643730387.1429999"/>
    <n v="22890.865000000002"/>
    <s v="02/02 00:46:27"/>
  </r>
  <r>
    <x v="1"/>
    <n v="1643730687.4230001"/>
    <n v="22890.865000000002"/>
    <s v="02/02 00:51:27"/>
  </r>
  <r>
    <x v="1"/>
    <n v="1643730987.6830001"/>
    <n v="22890.865000000002"/>
    <s v="02/02 00:56:27"/>
  </r>
  <r>
    <x v="1"/>
    <n v="1643731288.0020001"/>
    <n v="22890.865000000002"/>
    <s v="02/02 01:01:28"/>
  </r>
  <r>
    <x v="1"/>
    <n v="1643731588.2309999"/>
    <n v="22890.865000000002"/>
    <s v="02/02 01:06:28"/>
  </r>
  <r>
    <x v="1"/>
    <n v="1643731888.51"/>
    <n v="22890.865000000002"/>
    <s v="02/02 01:11:28"/>
  </r>
  <r>
    <x v="1"/>
    <n v="1643732188.74"/>
    <n v="22890.865000000002"/>
    <s v="02/02 01:16:28"/>
  </r>
  <r>
    <x v="1"/>
    <n v="1643732488.98"/>
    <n v="22890.865000000002"/>
    <s v="02/02 01:21:28"/>
  </r>
  <r>
    <x v="1"/>
    <n v="1643732789.276"/>
    <n v="22890.865000000002"/>
    <s v="02/02 01:26:29"/>
  </r>
  <r>
    <x v="1"/>
    <n v="1643733089.6129999"/>
    <n v="22890.865000000002"/>
    <s v="02/02 01:31:29"/>
  </r>
  <r>
    <x v="1"/>
    <n v="1643733389.8280001"/>
    <n v="22890.865000000002"/>
    <s v="02/02 01:36:29"/>
  </r>
  <r>
    <x v="1"/>
    <n v="1643733690.0339999"/>
    <n v="22890.865000000002"/>
    <s v="02/02 01:41:30"/>
  </r>
  <r>
    <x v="1"/>
    <n v="1643733990.306"/>
    <n v="22890.865000000002"/>
    <s v="02/02 01:46:30"/>
  </r>
  <r>
    <x v="1"/>
    <n v="1643734290.619"/>
    <n v="22890.865000000002"/>
    <s v="02/02 01:51:30"/>
  </r>
  <r>
    <x v="1"/>
    <n v="1643734590.8570001"/>
    <n v="22890.865000000002"/>
    <s v="02/02 01:56:30"/>
  </r>
  <r>
    <x v="1"/>
    <n v="1643734891.154"/>
    <n v="22890.865000000002"/>
    <s v="02/02 02:01:31"/>
  </r>
  <r>
    <x v="1"/>
    <n v="1643735191.401"/>
    <n v="22890.865000000002"/>
    <s v="02/02 02:06:31"/>
  </r>
  <r>
    <x v="1"/>
    <n v="1643735491.6500001"/>
    <n v="22890.865000000002"/>
    <s v="02/02 02:11:31"/>
  </r>
  <r>
    <x v="1"/>
    <n v="1643735791.8829999"/>
    <n v="22890.865000000002"/>
    <s v="02/02 02:16:31"/>
  </r>
  <r>
    <x v="1"/>
    <n v="1643736092.1159999"/>
    <n v="22890.865000000002"/>
    <s v="02/02 02:21:32"/>
  </r>
  <r>
    <x v="1"/>
    <n v="1643736392.3959999"/>
    <n v="22890.865000000002"/>
    <s v="02/02 02:26:32"/>
  </r>
  <r>
    <x v="1"/>
    <n v="1643736691.7690001"/>
    <n v="22890.865000000002"/>
    <s v="02/02 02:31:31"/>
  </r>
  <r>
    <x v="1"/>
    <n v="1643736991.9679999"/>
    <n v="22890.865000000002"/>
    <s v="02/02 02:36:31"/>
  </r>
  <r>
    <x v="1"/>
    <n v="1643737292.2030001"/>
    <n v="22890.865000000002"/>
    <s v="02/02 02:41:32"/>
  </r>
  <r>
    <x v="1"/>
    <n v="1643737592.4630001"/>
    <n v="22890.865000000002"/>
    <s v="02/02 02:46:32"/>
  </r>
  <r>
    <x v="1"/>
    <n v="1643737892.6900001"/>
    <n v="22890.865000000002"/>
    <s v="02/02 02:51:32"/>
  </r>
  <r>
    <x v="1"/>
    <n v="1643738192.9660001"/>
    <n v="22890.865000000002"/>
    <s v="02/02 02:56:32"/>
  </r>
  <r>
    <x v="1"/>
    <n v="1643738493.201"/>
    <n v="22890.865000000002"/>
    <s v="02/02 03:01:33"/>
  </r>
  <r>
    <x v="1"/>
    <n v="1643738793.4960001"/>
    <n v="22890.865000000002"/>
    <s v="02/02 03:06:33"/>
  </r>
  <r>
    <x v="1"/>
    <n v="1643739093.7379999"/>
    <n v="22890.865000000002"/>
    <s v="02/02 03:11:33"/>
  </r>
  <r>
    <x v="1"/>
    <n v="1643739393.9960001"/>
    <n v="22890.865000000002"/>
    <s v="02/02 03:16:33"/>
  </r>
  <r>
    <x v="1"/>
    <n v="1643739694.2620001"/>
    <n v="22890.865000000002"/>
    <s v="02/02 03:21:34"/>
  </r>
  <r>
    <x v="1"/>
    <n v="1643739994.507"/>
    <n v="22890.865000000002"/>
    <s v="02/02 03:26:34"/>
  </r>
  <r>
    <x v="1"/>
    <n v="1643740294.6949999"/>
    <n v="22890.865000000002"/>
    <s v="02/02 03:31:34"/>
  </r>
  <r>
    <x v="1"/>
    <n v="1643740594.9890001"/>
    <n v="22890.865000000002"/>
    <s v="02/02 03:36:34"/>
  </r>
  <r>
    <x v="1"/>
    <n v="1643740895.273"/>
    <n v="22890.865000000002"/>
    <s v="02/02 03:41:35"/>
  </r>
  <r>
    <x v="1"/>
    <n v="1643741195.5280001"/>
    <n v="22890.865000000002"/>
    <s v="02/02 03:46:35"/>
  </r>
  <r>
    <x v="1"/>
    <n v="1643741495.803"/>
    <n v="22890.865000000002"/>
    <s v="02/02 03:51:35"/>
  </r>
  <r>
    <x v="1"/>
    <n v="1643741796.0550001"/>
    <n v="22890.865000000002"/>
    <s v="02/02 03:56:36"/>
  </r>
  <r>
    <x v="1"/>
    <n v="1643742096.3199999"/>
    <n v="22890.865000000002"/>
    <s v="02/02 04:01:36"/>
  </r>
  <r>
    <x v="1"/>
    <n v="1643742396.526"/>
    <n v="22890.865000000002"/>
    <s v="02/02 04:06:36"/>
  </r>
  <r>
    <x v="1"/>
    <n v="1643742696.816"/>
    <n v="22890.865000000002"/>
    <s v="02/02 04:11:36"/>
  </r>
  <r>
    <x v="1"/>
    <n v="1643742997.141"/>
    <n v="22890.865000000002"/>
    <s v="02/02 04:16:37"/>
  </r>
  <r>
    <x v="1"/>
    <n v="1643743297.335"/>
    <n v="22890.865000000002"/>
    <s v="02/02 04:21:37"/>
  </r>
  <r>
    <x v="1"/>
    <n v="1643743597.572"/>
    <n v="22890.865000000002"/>
    <s v="02/02 04:26:37"/>
  </r>
  <r>
    <x v="1"/>
    <n v="1643743897.8970001"/>
    <n v="22890.865000000002"/>
    <s v="02/02 04:31:37"/>
  </r>
  <r>
    <x v="1"/>
    <n v="1643744198.1140001"/>
    <n v="22890.865000000002"/>
    <s v="02/02 04:36:38"/>
  </r>
  <r>
    <x v="1"/>
    <n v="1643744498.3959999"/>
    <n v="22890.865000000002"/>
    <s v="02/02 04:41:38"/>
  </r>
  <r>
    <x v="1"/>
    <n v="1643744798.654"/>
    <n v="22890.865000000002"/>
    <s v="02/02 04:46:38"/>
  </r>
  <r>
    <x v="1"/>
    <n v="1643745098.951"/>
    <n v="22890.865000000002"/>
    <s v="02/02 04:51:38"/>
  </r>
  <r>
    <x v="1"/>
    <n v="1643745399.1659999"/>
    <n v="22890.865000000002"/>
    <s v="02/02 04:56:39"/>
  </r>
  <r>
    <x v="1"/>
    <n v="1643745699.4809999"/>
    <n v="22890.865000000002"/>
    <s v="02/02 05:01:39"/>
  </r>
  <r>
    <x v="1"/>
    <n v="1643745999.76"/>
    <n v="22890.865000000002"/>
    <s v="02/02 05:06:39"/>
  </r>
  <r>
    <x v="1"/>
    <n v="1643746300.0350001"/>
    <n v="22890.865000000002"/>
    <s v="02/02 05:11:40"/>
  </r>
  <r>
    <x v="1"/>
    <n v="1643746600.267"/>
    <n v="22890.865000000002"/>
    <s v="02/02 05:16:40"/>
  </r>
  <r>
    <x v="1"/>
    <n v="1643746900.553"/>
    <n v="22890.865000000002"/>
    <s v="02/02 05:21:40"/>
  </r>
  <r>
    <x v="1"/>
    <n v="1643747200.796"/>
    <n v="22890.865000000002"/>
    <s v="02/02 05:26:40"/>
  </r>
  <r>
    <x v="1"/>
    <n v="1643747500.1340001"/>
    <n v="22890.865000000002"/>
    <s v="02/02 05:31:40"/>
  </r>
  <r>
    <x v="1"/>
    <n v="1643747800.345"/>
    <n v="22890.865000000002"/>
    <s v="02/02 05:36:40"/>
  </r>
  <r>
    <x v="1"/>
    <n v="1643748100.665"/>
    <n v="22890.865000000002"/>
    <s v="02/02 05:41:40"/>
  </r>
  <r>
    <x v="1"/>
    <n v="1643748400.8870001"/>
    <n v="22890.865000000002"/>
    <s v="02/02 05:46:40"/>
  </r>
  <r>
    <x v="1"/>
    <n v="1643748701.1300001"/>
    <n v="22890.865000000002"/>
    <s v="02/02 05:51:41"/>
  </r>
  <r>
    <x v="1"/>
    <n v="1643749001.45"/>
    <n v="22890.865000000002"/>
    <s v="02/02 05:56:41"/>
  </r>
  <r>
    <x v="1"/>
    <n v="1643749301.688"/>
    <n v="22890.865000000002"/>
    <s v="02/02 06:01:41"/>
  </r>
  <r>
    <x v="1"/>
    <n v="1643749601.9660001"/>
    <n v="22890.865000000002"/>
    <s v="02/02 06:06:41"/>
  </r>
  <r>
    <x v="1"/>
    <n v="1643749902.2049999"/>
    <n v="22890.865000000002"/>
    <s v="02/02 06:11:42"/>
  </r>
  <r>
    <x v="1"/>
    <n v="1643750202.45"/>
    <n v="22890.865000000002"/>
    <s v="02/02 06:16:42"/>
  </r>
  <r>
    <x v="1"/>
    <n v="1643750502.7160001"/>
    <n v="22890.865000000002"/>
    <s v="02/02 06:21:42"/>
  </r>
  <r>
    <x v="1"/>
    <n v="1643750803.0209999"/>
    <n v="22890.865000000002"/>
    <s v="02/02 06:26:43"/>
  </r>
  <r>
    <x v="1"/>
    <n v="1643751103.1600001"/>
    <n v="22890.865000000002"/>
    <s v="02/02 06:31:43"/>
  </r>
  <r>
    <x v="1"/>
    <n v="1643751403.457"/>
    <n v="22890.865000000002"/>
    <s v="02/02 06:36:43"/>
  </r>
  <r>
    <x v="1"/>
    <n v="1643751703.7130001"/>
    <n v="22890.865000000002"/>
    <s v="02/02 06:41:43"/>
  </r>
  <r>
    <x v="1"/>
    <n v="1643752003.9549999"/>
    <n v="22890.865000000002"/>
    <s v="02/02 06:46:43"/>
  </r>
  <r>
    <x v="1"/>
    <n v="1643752304.2130001"/>
    <n v="22890.865000000002"/>
    <s v="02/02 06:51:44"/>
  </r>
  <r>
    <x v="1"/>
    <n v="1643752604.572"/>
    <n v="22890.865000000002"/>
    <s v="02/02 06:56:44"/>
  </r>
  <r>
    <x v="1"/>
    <n v="1643752904.8210001"/>
    <n v="22890.865000000002"/>
    <s v="02/02 07:01:44"/>
  </r>
  <r>
    <x v="1"/>
    <n v="1643753205.1199999"/>
    <n v="22890.865000000002"/>
    <s v="02/02 07:06:45"/>
  </r>
  <r>
    <x v="1"/>
    <n v="1643753505.3299999"/>
    <n v="22890.865000000002"/>
    <s v="02/02 07:11:45"/>
  </r>
  <r>
    <x v="1"/>
    <n v="1643753805.5899999"/>
    <n v="22890.865000000002"/>
    <s v="02/02 07:16:45"/>
  </r>
  <r>
    <x v="1"/>
    <n v="1643754105.8599999"/>
    <n v="22890.865000000002"/>
    <s v="02/02 07:21:45"/>
  </r>
  <r>
    <x v="1"/>
    <n v="1643754406.2420001"/>
    <n v="22890.865000000002"/>
    <s v="02/02 07:26:46"/>
  </r>
  <r>
    <x v="1"/>
    <n v="1643754706.3410001"/>
    <n v="22890.865000000002"/>
    <s v="02/02 07:31:46"/>
  </r>
  <r>
    <x v="1"/>
    <n v="1643755006.619"/>
    <n v="22890.865000000002"/>
    <s v="02/02 07:36:46"/>
  </r>
  <r>
    <x v="1"/>
    <n v="1643755306.911"/>
    <n v="22890.865000000002"/>
    <s v="02/02 07:41:46"/>
  </r>
  <r>
    <x v="1"/>
    <n v="1643755607.1400001"/>
    <n v="22890.865000000002"/>
    <s v="02/02 07:46:47"/>
  </r>
  <r>
    <x v="1"/>
    <n v="1643755907.388"/>
    <n v="22890.865000000002"/>
    <s v="02/02 07:51:47"/>
  </r>
  <r>
    <x v="1"/>
    <n v="1643756207.7309999"/>
    <n v="22890.865000000002"/>
    <s v="02/02 07:56:47"/>
  </r>
  <r>
    <x v="1"/>
    <n v="1643756508.0209999"/>
    <n v="22890.865000000002"/>
    <s v="02/02 08:01:48"/>
  </r>
  <r>
    <x v="1"/>
    <n v="1643756808.2609999"/>
    <n v="22890.865000000002"/>
    <s v="02/02 08:06:48"/>
  </r>
  <r>
    <x v="1"/>
    <n v="1643757108.5810001"/>
    <n v="22890.865000000002"/>
    <s v="02/02 08:11:48"/>
  </r>
  <r>
    <x v="1"/>
    <n v="1643757408.8570001"/>
    <n v="22890.865000000002"/>
    <s v="02/02 08:16:48"/>
  </r>
  <r>
    <x v="1"/>
    <n v="1643757709.108"/>
    <n v="22890.865000000002"/>
    <s v="02/02 08:21:49"/>
  </r>
  <r>
    <x v="1"/>
    <n v="1643758009.342"/>
    <n v="22890.865000000002"/>
    <s v="02/02 08:26:49"/>
  </r>
  <r>
    <x v="1"/>
    <n v="1643758309.7509999"/>
    <n v="22890.865000000002"/>
    <s v="02/02 08:31:49"/>
  </r>
  <r>
    <x v="1"/>
    <n v="1643758610.056"/>
    <n v="22890.865000000002"/>
    <s v="02/02 08:36:50"/>
  </r>
  <r>
    <x v="1"/>
    <n v="1643758910.303"/>
    <n v="22890.865000000002"/>
    <s v="02/02 08:41:50"/>
  </r>
  <r>
    <x v="1"/>
    <n v="1643759210.575"/>
    <n v="22890.865000000002"/>
    <s v="02/02 08:46:50"/>
  </r>
  <r>
    <x v="1"/>
    <n v="1643759510.803"/>
    <n v="22890.865000000002"/>
    <s v="02/02 08:51:50"/>
  </r>
  <r>
    <x v="1"/>
    <n v="1643759811.076"/>
    <n v="22890.865000000002"/>
    <s v="02/02 08:56:51"/>
  </r>
  <r>
    <x v="1"/>
    <n v="1643760111.3970001"/>
    <n v="22890.865000000002"/>
    <s v="02/02 09:01:51"/>
  </r>
  <r>
    <x v="1"/>
    <n v="1643760411.7030001"/>
    <n v="22890.865000000002"/>
    <s v="02/02 09:06:51"/>
  </r>
  <r>
    <x v="1"/>
    <n v="1643760711.9649999"/>
    <n v="22890.865000000002"/>
    <s v="02/02 09:11:51"/>
  </r>
  <r>
    <x v="1"/>
    <n v="1643761012.1989999"/>
    <n v="22890.865000000002"/>
    <s v="02/02 09:16:52"/>
  </r>
  <r>
    <x v="1"/>
    <n v="1643761312.4960001"/>
    <n v="22890.865000000002"/>
    <s v="02/02 09:21:52"/>
  </r>
  <r>
    <x v="1"/>
    <n v="1643761612.7850001"/>
    <n v="22890.865000000002"/>
    <s v="02/02 09:26:52"/>
  </r>
  <r>
    <x v="1"/>
    <n v="1643761912.053"/>
    <n v="22890.865000000002"/>
    <s v="02/02 09:31:52"/>
  </r>
  <r>
    <x v="1"/>
    <n v="1643762212.3169999"/>
    <n v="22890.865000000002"/>
    <s v="02/02 09:36:52"/>
  </r>
  <r>
    <x v="1"/>
    <n v="1643762512.5940001"/>
    <n v="22890.865000000002"/>
    <s v="02/02 09:41:52"/>
  </r>
  <r>
    <x v="1"/>
    <n v="1643762812.825"/>
    <n v="22890.865000000002"/>
    <s v="02/02 09:46:52"/>
  </r>
  <r>
    <x v="1"/>
    <n v="1643763113.135"/>
    <n v="22890.865000000002"/>
    <s v="02/02 09:51:53"/>
  </r>
  <r>
    <x v="1"/>
    <n v="1643763413.4760001"/>
    <n v="22890.865000000002"/>
    <s v="02/02 09:56:53"/>
  </r>
  <r>
    <x v="1"/>
    <n v="1643763713.6989999"/>
    <n v="22890.865000000002"/>
    <s v="02/02 10:01:53"/>
  </r>
  <r>
    <x v="1"/>
    <n v="1643764014.0179999"/>
    <n v="22890.865000000002"/>
    <s v="02/02 10:06:54"/>
  </r>
  <r>
    <x v="1"/>
    <n v="1643764314.2520001"/>
    <n v="22890.865000000002"/>
    <s v="02/02 10:11:54"/>
  </r>
  <r>
    <x v="1"/>
    <n v="1643764614.8429999"/>
    <n v="22890.865000000002"/>
    <s v="02/02 10:16:54"/>
  </r>
  <r>
    <x v="1"/>
    <n v="1643764914.793"/>
    <n v="22890.865000000002"/>
    <s v="02/02 10:21:54"/>
  </r>
  <r>
    <x v="1"/>
    <n v="1643765215.1470001"/>
    <n v="22890.865000000002"/>
    <s v="02/02 10:26:55"/>
  </r>
  <r>
    <x v="1"/>
    <n v="1643765514.7909999"/>
    <n v="22890.865000000002"/>
    <s v="02/02 10:31:54"/>
  </r>
  <r>
    <x v="1"/>
    <n v="1643765815.029"/>
    <n v="22890.865000000002"/>
    <s v="02/02 10:36:55"/>
  </r>
  <r>
    <x v="1"/>
    <n v="1643766115.3099999"/>
    <n v="22890.865000000002"/>
    <s v="02/02 10:41:55"/>
  </r>
  <r>
    <x v="1"/>
    <n v="1643766415.652"/>
    <n v="22890.865000000002"/>
    <s v="02/02 10:46:55"/>
  </r>
  <r>
    <x v="1"/>
    <n v="1643766715.849"/>
    <n v="22890.865000000002"/>
    <s v="02/02 10:51:55"/>
  </r>
  <r>
    <x v="1"/>
    <n v="1643767016.175"/>
    <n v="22890.865000000002"/>
    <s v="02/02 10:56:56"/>
  </r>
  <r>
    <x v="1"/>
    <n v="1643767316.4419999"/>
    <n v="22890.865000000002"/>
    <s v="02/02 11:01:56"/>
  </r>
  <r>
    <x v="1"/>
    <n v="1643767616.7639999"/>
    <n v="22890.865000000002"/>
    <s v="02/02 11:06:56"/>
  </r>
  <r>
    <x v="1"/>
    <n v="1643767917.052"/>
    <n v="22890.865000000002"/>
    <s v="02/02 11:11:57"/>
  </r>
  <r>
    <x v="1"/>
    <n v="1643768217.3280001"/>
    <n v="22890.865000000002"/>
    <s v="02/02 11:16:57"/>
  </r>
  <r>
    <x v="1"/>
    <n v="1643768517.5780001"/>
    <n v="22890.865000000002"/>
    <s v="02/02 11:21:57"/>
  </r>
  <r>
    <x v="1"/>
    <n v="1643768817.826"/>
    <n v="22890.865000000002"/>
    <s v="02/02 11:26:57"/>
  </r>
  <r>
    <x v="1"/>
    <n v="1643769118.711"/>
    <n v="22890.865000000002"/>
    <s v="02/02 11:31:58"/>
  </r>
  <r>
    <x v="1"/>
    <n v="1643769419.043"/>
    <n v="22890.865000000002"/>
    <s v="02/02 11:36:59"/>
  </r>
  <r>
    <x v="1"/>
    <n v="1643769719.302"/>
    <n v="22890.865000000002"/>
    <s v="02/02 11:41:59"/>
  </r>
  <r>
    <x v="1"/>
    <n v="1643770019.556"/>
    <n v="22890.865000000002"/>
    <s v="02/02 11:46:59"/>
  </r>
  <r>
    <x v="1"/>
    <n v="1643770319.7920001"/>
    <n v="22890.865000000002"/>
    <s v="02/02 11:51:59"/>
  </r>
  <r>
    <x v="1"/>
    <n v="1643770620.0880001"/>
    <n v="22890.865000000002"/>
    <s v="02/02 11:57:00"/>
  </r>
  <r>
    <x v="1"/>
    <n v="1643770980.336"/>
    <n v="22890.865000000002"/>
    <s v="02/02 12:03:00"/>
  </r>
  <r>
    <x v="1"/>
    <n v="1643771220.658"/>
    <n v="22890.865000000002"/>
    <s v="02/02 12:07:00"/>
  </r>
  <r>
    <x v="1"/>
    <n v="1643771520.8970001"/>
    <n v="22890.865000000002"/>
    <s v="02/02 12:12:00"/>
  </r>
  <r>
    <x v="1"/>
    <n v="1643771821.1489999"/>
    <n v="22890.865000000002"/>
    <s v="02/02 12:17:01"/>
  </r>
  <r>
    <x v="1"/>
    <n v="1643772121.51"/>
    <n v="22890.865000000002"/>
    <s v="02/02 12:22:01"/>
  </r>
  <r>
    <x v="1"/>
    <n v="1643772421.7249999"/>
    <n v="22890.865000000002"/>
    <s v="02/02 12:27:01"/>
  </r>
  <r>
    <x v="1"/>
    <n v="1643772721.1800001"/>
    <n v="22890.865000000002"/>
    <s v="02/02 12:32:01"/>
  </r>
  <r>
    <x v="1"/>
    <n v="1643773021.421"/>
    <n v="22890.865000000002"/>
    <s v="02/02 12:37:01"/>
  </r>
  <r>
    <x v="1"/>
    <n v="1643773321.7320001"/>
    <n v="22890.865000000002"/>
    <s v="02/02 12:42:01"/>
  </r>
  <r>
    <x v="1"/>
    <n v="1643773621.983"/>
    <n v="22890.865000000002"/>
    <s v="02/02 12:47:01"/>
  </r>
  <r>
    <x v="1"/>
    <n v="1643773922.2880001"/>
    <n v="22890.865000000002"/>
    <s v="02/02 12:52:02"/>
  </r>
  <r>
    <x v="1"/>
    <n v="1643774222.602"/>
    <n v="22890.865000000002"/>
    <s v="02/02 12:57:02"/>
  </r>
  <r>
    <x v="1"/>
    <n v="1643774522.8010001"/>
    <n v="22890.865000000002"/>
    <s v="02/02 13:02:02"/>
  </r>
  <r>
    <x v="1"/>
    <n v="1643774823.1370001"/>
    <n v="22890.865000000002"/>
    <s v="02/02 13:07:03"/>
  </r>
  <r>
    <x v="1"/>
    <n v="1643775123.405"/>
    <n v="22890.865000000002"/>
    <s v="02/02 13:12:03"/>
  </r>
  <r>
    <x v="1"/>
    <n v="1643775423.6110001"/>
    <n v="22890.865000000002"/>
    <s v="02/02 13:17:03"/>
  </r>
  <r>
    <x v="1"/>
    <n v="1643775723.9660001"/>
    <n v="22890.865000000002"/>
    <s v="02/02 13:22:03"/>
  </r>
  <r>
    <x v="1"/>
    <n v="1643776024.1570001"/>
    <n v="22890.865000000002"/>
    <s v="02/02 13:27:04"/>
  </r>
  <r>
    <x v="1"/>
    <n v="1643776324.3380001"/>
    <n v="22890.865000000002"/>
    <s v="02/02 13:32:04"/>
  </r>
  <r>
    <x v="1"/>
    <n v="1643776624.652"/>
    <n v="22890.865000000002"/>
    <s v="02/02 13:37:04"/>
  </r>
  <r>
    <x v="1"/>
    <n v="1643776924.9089999"/>
    <n v="22890.865000000002"/>
    <s v="02/02 13:42:04"/>
  </r>
  <r>
    <x v="1"/>
    <n v="1643777225.171"/>
    <n v="22890.865000000002"/>
    <s v="02/02 13:47:05"/>
  </r>
  <r>
    <x v="1"/>
    <n v="1643777525.4430001"/>
    <n v="22890.865000000002"/>
    <s v="02/02 13:52:05"/>
  </r>
  <r>
    <x v="1"/>
    <n v="1643777825.687"/>
    <n v="22890.865000000002"/>
    <s v="02/02 13:57:05"/>
  </r>
  <r>
    <x v="1"/>
    <n v="1643778125.9949999"/>
    <n v="22890.865000000002"/>
    <s v="02/02 14:02:05"/>
  </r>
  <r>
    <x v="1"/>
    <n v="1643778426.3729999"/>
    <n v="22890.865000000002"/>
    <s v="02/02 14:07:06"/>
  </r>
  <r>
    <x v="1"/>
    <n v="1643778726.6099999"/>
    <n v="22890.865000000002"/>
    <s v="02/02 14:12:06"/>
  </r>
  <r>
    <x v="1"/>
    <n v="1643779026.8859999"/>
    <n v="22890.865000000002"/>
    <s v="02/02 14:17:06"/>
  </r>
  <r>
    <x v="1"/>
    <n v="1643779327.1300001"/>
    <n v="22890.865000000002"/>
    <s v="02/02 14:22:07"/>
  </r>
  <r>
    <x v="1"/>
    <n v="1643779627.4319999"/>
    <n v="22890.865000000002"/>
    <s v="02/02 14:27:07"/>
  </r>
  <r>
    <x v="1"/>
    <n v="1643779927.546"/>
    <n v="22890.865000000002"/>
    <s v="02/02 14:32:07"/>
  </r>
  <r>
    <x v="1"/>
    <n v="1643780227.852"/>
    <n v="22890.865000000002"/>
    <s v="02/02 14:37:07"/>
  </r>
  <r>
    <x v="1"/>
    <n v="1643780528.1930001"/>
    <n v="22890.865000000002"/>
    <s v="02/02 14:42:08"/>
  </r>
  <r>
    <x v="1"/>
    <n v="1643780828.4000001"/>
    <n v="22890.865000000002"/>
    <s v="02/02 14:47:08"/>
  </r>
  <r>
    <x v="1"/>
    <n v="1643781128.744"/>
    <n v="22890.865000000002"/>
    <s v="02/02 14:52:08"/>
  </r>
  <r>
    <x v="1"/>
    <n v="1643781429.0639999"/>
    <n v="22890.865000000002"/>
    <s v="02/02 14:57:09"/>
  </r>
  <r>
    <x v="1"/>
    <n v="1643781729.303"/>
    <n v="22890.865000000002"/>
    <s v="02/02 15:02:09"/>
  </r>
  <r>
    <x v="1"/>
    <n v="1643782029.513"/>
    <n v="22890.865000000002"/>
    <s v="02/02 15:07:09"/>
  </r>
  <r>
    <x v="1"/>
    <n v="1643782329.8139999"/>
    <n v="22890.865000000002"/>
    <s v="02/02 15:12:09"/>
  </r>
  <r>
    <x v="1"/>
    <n v="1643782630.0799999"/>
    <n v="22890.865000000002"/>
    <s v="02/02 15:17:10"/>
  </r>
  <r>
    <x v="1"/>
    <n v="1643782930.4579999"/>
    <n v="22890.865000000002"/>
    <s v="02/02 15:22:10"/>
  </r>
  <r>
    <x v="1"/>
    <n v="1643783230.6730001"/>
    <n v="22890.865000000002"/>
    <s v="02/02 15:27:10"/>
  </r>
  <r>
    <x v="1"/>
    <n v="1643783531.043"/>
    <n v="22890.865000000002"/>
    <s v="02/02 15:32:11"/>
  </r>
  <r>
    <x v="1"/>
    <n v="1643783831.283"/>
    <n v="22890.865000000002"/>
    <s v="02/02 15:37:11"/>
  </r>
  <r>
    <x v="1"/>
    <n v="1643784131.6440001"/>
    <n v="22890.865000000002"/>
    <s v="02/02 15:42:11"/>
  </r>
  <r>
    <x v="1"/>
    <n v="1643784431.845"/>
    <n v="22890.865000000002"/>
    <s v="02/02 15:47:11"/>
  </r>
  <r>
    <x v="1"/>
    <n v="1643784732.1210001"/>
    <n v="22890.865000000002"/>
    <s v="02/02 15:52:12"/>
  </r>
  <r>
    <x v="1"/>
    <n v="1643785032.378"/>
    <n v="22890.865000000002"/>
    <s v="02/02 15:57:12"/>
  </r>
  <r>
    <x v="1"/>
    <n v="1643785332.701"/>
    <n v="22890.865000000002"/>
    <s v="02/02 16:02:12"/>
  </r>
  <r>
    <x v="1"/>
    <n v="1643785632.99"/>
    <n v="22890.865000000002"/>
    <s v="02/02 16:07:12"/>
  </r>
  <r>
    <x v="1"/>
    <n v="1643785933.2839999"/>
    <n v="22890.865000000002"/>
    <s v="02/02 16:12:13"/>
  </r>
  <r>
    <x v="1"/>
    <n v="1643786233.5220001"/>
    <n v="22890.865000000002"/>
    <s v="02/02 16:17:13"/>
  </r>
  <r>
    <x v="1"/>
    <n v="1643786533.79"/>
    <n v="22890.865000000002"/>
    <s v="02/02 16:22:13"/>
  </r>
  <r>
    <x v="1"/>
    <n v="1643786834.03"/>
    <n v="22890.865000000002"/>
    <s v="02/02 16:27:14"/>
  </r>
  <r>
    <x v="1"/>
    <n v="1643787133.4400001"/>
    <n v="22890.865000000002"/>
    <s v="02/02 16:32:13"/>
  </r>
  <r>
    <x v="1"/>
    <n v="1643787433.7309999"/>
    <n v="22890.865000000002"/>
    <s v="02/02 16:37:13"/>
  </r>
  <r>
    <x v="1"/>
    <n v="1643787734.224"/>
    <n v="22890.865000000002"/>
    <s v="02/02 16:42:14"/>
  </r>
  <r>
    <x v="1"/>
    <n v="1643788034.2130001"/>
    <n v="22890.865000000002"/>
    <s v="02/02 16:47:14"/>
  </r>
  <r>
    <x v="1"/>
    <n v="1643788334.5320001"/>
    <n v="22890.865000000002"/>
    <s v="02/02 16:52:14"/>
  </r>
  <r>
    <x v="1"/>
    <n v="1643788634.806"/>
    <n v="22890.865000000002"/>
    <s v="02/02 16:57:14"/>
  </r>
  <r>
    <x v="1"/>
    <n v="1643788935.0539999"/>
    <n v="22890.865000000002"/>
    <s v="02/02 17:02:15"/>
  </r>
  <r>
    <x v="1"/>
    <n v="1643789235.3080001"/>
    <n v="22890.865000000002"/>
    <s v="02/02 17:07:15"/>
  </r>
  <r>
    <x v="1"/>
    <n v="1643789535.589"/>
    <n v="22890.865000000002"/>
    <s v="02/02 17:12:15"/>
  </r>
  <r>
    <x v="1"/>
    <n v="1643789835.8789999"/>
    <n v="22890.865000000002"/>
    <s v="02/02 17:17:15"/>
  </r>
  <r>
    <x v="1"/>
    <n v="1643790136.073"/>
    <n v="22890.865000000002"/>
    <s v="02/02 17:22:16"/>
  </r>
  <r>
    <x v="1"/>
    <n v="1643790436.3789999"/>
    <n v="22890.865000000002"/>
    <s v="02/02 17:27:16"/>
  </r>
  <r>
    <x v="1"/>
    <n v="1643790736.7579999"/>
    <n v="22890.865000000002"/>
    <s v="02/02 17:32:16"/>
  </r>
  <r>
    <x v="1"/>
    <n v="1643791037.023"/>
    <n v="22890.865000000002"/>
    <s v="02/02 17:37:17"/>
  </r>
  <r>
    <x v="1"/>
    <n v="1643791337.289"/>
    <n v="22890.865000000002"/>
    <s v="02/02 17:42:17"/>
  </r>
  <r>
    <x v="1"/>
    <n v="1643791637.5550001"/>
    <n v="22890.865000000002"/>
    <s v="02/02 17:47:17"/>
  </r>
  <r>
    <x v="1"/>
    <n v="1643791937.803"/>
    <n v="22890.865000000002"/>
    <s v="02/02 17:52:17"/>
  </r>
  <r>
    <x v="1"/>
    <n v="1643792238.059"/>
    <n v="22890.865000000002"/>
    <s v="02/02 17:57:18"/>
  </r>
  <r>
    <x v="1"/>
    <n v="1643792538.3"/>
    <n v="22890.865000000002"/>
    <s v="02/02 18:02:18"/>
  </r>
  <r>
    <x v="1"/>
    <n v="1643792838.599"/>
    <n v="22890.865000000002"/>
    <s v="02/02 18:07:18"/>
  </r>
  <r>
    <x v="1"/>
    <n v="1643793138.812"/>
    <n v="22890.865000000002"/>
    <s v="02/02 18:12:18"/>
  </r>
  <r>
    <x v="1"/>
    <n v="1643793439.096"/>
    <n v="22890.865000000002"/>
    <s v="02/02 18:17:19"/>
  </r>
  <r>
    <x v="1"/>
    <n v="1643793739.349"/>
    <n v="22890.865000000002"/>
    <s v="02/02 18:22:19"/>
  </r>
  <r>
    <x v="1"/>
    <n v="1643794039.608"/>
    <n v="22890.865000000002"/>
    <s v="02/02 18:27:19"/>
  </r>
  <r>
    <x v="1"/>
    <n v="1643794339.8369999"/>
    <n v="22890.865000000002"/>
    <s v="02/02 18:32:19"/>
  </r>
  <r>
    <x v="1"/>
    <n v="1643794640.0699999"/>
    <n v="22890.865000000002"/>
    <s v="02/02 18:37:20"/>
  </r>
  <r>
    <x v="1"/>
    <n v="1643794940.3310001"/>
    <n v="22890.865000000002"/>
    <s v="02/02 18:42:20"/>
  </r>
  <r>
    <x v="1"/>
    <n v="1643795240.549"/>
    <n v="22890.865000000002"/>
    <s v="02/02 18:47:20"/>
  </r>
  <r>
    <x v="1"/>
    <n v="1643795540.819"/>
    <n v="22890.865000000002"/>
    <s v="02/02 18:52:20"/>
  </r>
  <r>
    <x v="1"/>
    <n v="1643795841.102"/>
    <n v="22890.865000000002"/>
    <s v="02/02 18:57:21"/>
  </r>
  <r>
    <x v="1"/>
    <n v="1643796141.3559999"/>
    <n v="22890.865000000002"/>
    <s v="02/02 19:02:21"/>
  </r>
  <r>
    <x v="1"/>
    <n v="1643796441.6210001"/>
    <n v="22890.865000000002"/>
    <s v="02/02 19:07:21"/>
  </r>
  <r>
    <x v="1"/>
    <n v="1643796741.8729999"/>
    <n v="22890.865000000002"/>
    <s v="02/02 19:12:21"/>
  </r>
  <r>
    <x v="1"/>
    <n v="1643797042.1159999"/>
    <n v="22890.865000000002"/>
    <s v="02/02 19:17:22"/>
  </r>
  <r>
    <x v="1"/>
    <n v="1643797342.3870001"/>
    <n v="22890.865000000002"/>
    <s v="02/02 19:22:22"/>
  </r>
  <r>
    <x v="1"/>
    <n v="1643797642.6800001"/>
    <n v="22890.865000000002"/>
    <s v="02/02 19:27:22"/>
  </r>
  <r>
    <x v="1"/>
    <n v="1643797941.9059999"/>
    <n v="22890.865000000002"/>
    <s v="02/02 19:32:21"/>
  </r>
  <r>
    <x v="1"/>
    <n v="1643798242.142"/>
    <n v="22890.865000000002"/>
    <s v="02/02 19:37:22"/>
  </r>
  <r>
    <x v="1"/>
    <n v="1643798542.467"/>
    <n v="22890.865000000002"/>
    <s v="02/02 19:42:22"/>
  </r>
  <r>
    <x v="1"/>
    <n v="1643798842.723"/>
    <n v="22890.865000000002"/>
    <s v="02/02 19:47:22"/>
  </r>
  <r>
    <x v="1"/>
    <n v="1643799142.9560001"/>
    <n v="22890.865000000002"/>
    <s v="02/02 19:52:22"/>
  </r>
  <r>
    <x v="1"/>
    <n v="1643799443.24"/>
    <n v="22890.865000000002"/>
    <s v="02/02 19:57:23"/>
  </r>
  <r>
    <x v="1"/>
    <n v="1643799743.4909999"/>
    <n v="22890.865000000002"/>
    <s v="02/02 20:02:23"/>
  </r>
  <r>
    <x v="1"/>
    <n v="1643800043.79"/>
    <n v="22890.865000000002"/>
    <s v="02/02 20:07:23"/>
  </r>
  <r>
    <x v="1"/>
    <n v="1643800344.04"/>
    <n v="22890.865000000002"/>
    <s v="02/02 20:12:24"/>
  </r>
  <r>
    <x v="1"/>
    <n v="1643800644.2579999"/>
    <n v="22890.865000000002"/>
    <s v="02/02 20:17:24"/>
  </r>
  <r>
    <x v="1"/>
    <n v="1643800944.549"/>
    <n v="22890.865000000002"/>
    <s v="02/02 20:22:24"/>
  </r>
  <r>
    <x v="1"/>
    <n v="1643801244.802"/>
    <n v="22890.865000000002"/>
    <s v="02/02 20:27:24"/>
  </r>
  <r>
    <x v="1"/>
    <n v="1643801545.0610001"/>
    <n v="22890.865000000002"/>
    <s v="02/02 20:32:25"/>
  </r>
  <r>
    <x v="1"/>
    <n v="1643801845.3039999"/>
    <n v="22890.865000000002"/>
    <s v="02/02 20:37:25"/>
  </r>
  <r>
    <x v="1"/>
    <n v="1643802145.566"/>
    <n v="22890.865000000002"/>
    <s v="02/02 20:42:25"/>
  </r>
  <r>
    <x v="1"/>
    <n v="1643802445.8399999"/>
    <n v="22890.865000000002"/>
    <s v="02/02 20:47:25"/>
  </r>
  <r>
    <x v="1"/>
    <n v="1643802746.138"/>
    <n v="22890.865000000002"/>
    <s v="02/02 20:52:26"/>
  </r>
  <r>
    <x v="1"/>
    <n v="1643803046.3989999"/>
    <n v="22890.865000000002"/>
    <s v="02/02 20:57:26"/>
  </r>
  <r>
    <x v="1"/>
    <n v="1643803346.6140001"/>
    <n v="22890.865000000002"/>
    <s v="02/02 21:02:26"/>
  </r>
  <r>
    <x v="1"/>
    <n v="1643803646.95"/>
    <n v="22890.865000000002"/>
    <s v="02/02 21:07:26"/>
  </r>
  <r>
    <x v="1"/>
    <n v="1643803947.141"/>
    <n v="22890.865000000002"/>
    <s v="02/02 21:12:27"/>
  </r>
  <r>
    <x v="1"/>
    <n v="1643804247.4419999"/>
    <n v="22890.865000000002"/>
    <s v="02/02 21:17:27"/>
  </r>
  <r>
    <x v="1"/>
    <n v="1643804547.717"/>
    <n v="22890.865000000002"/>
    <s v="02/02 21:22:27"/>
  </r>
  <r>
    <x v="1"/>
    <n v="1643804847.9159999"/>
    <n v="22890.865000000002"/>
    <s v="02/02 21:27:27"/>
  </r>
  <r>
    <x v="1"/>
    <n v="1643805148.227"/>
    <n v="22890.865000000002"/>
    <s v="02/02 21:32:28"/>
  </r>
  <r>
    <x v="1"/>
    <n v="1643805448.4530001"/>
    <n v="22890.865000000002"/>
    <s v="02/02 21:37:28"/>
  </r>
  <r>
    <x v="1"/>
    <n v="1643805748.7690001"/>
    <n v="22890.865000000002"/>
    <s v="02/02 21:42:28"/>
  </r>
  <r>
    <x v="1"/>
    <n v="1643806048.9960001"/>
    <n v="22890.865000000002"/>
    <s v="02/02 21:47:28"/>
  </r>
  <r>
    <x v="1"/>
    <n v="1643806349.2969999"/>
    <n v="22890.865000000002"/>
    <s v="02/02 21:52:29"/>
  </r>
  <r>
    <x v="1"/>
    <n v="1643806649.5710001"/>
    <n v="22890.865000000002"/>
    <s v="02/02 21:57:29"/>
  </r>
  <r>
    <x v="1"/>
    <n v="1643806949.816"/>
    <n v="22890.865000000002"/>
    <s v="02/02 22:02:29"/>
  </r>
  <r>
    <x v="1"/>
    <n v="1643807250.098"/>
    <n v="22890.865000000002"/>
    <s v="02/02 22:07:30"/>
  </r>
  <r>
    <x v="1"/>
    <n v="1643807550.425"/>
    <n v="22890.865000000002"/>
    <s v="02/02 22:12:30"/>
  </r>
  <r>
    <x v="1"/>
    <n v="1643807850.904"/>
    <n v="22890.865000000002"/>
    <s v="02/02 22:17:30"/>
  </r>
  <r>
    <x v="1"/>
    <n v="1643808150.967"/>
    <n v="22890.865000000002"/>
    <s v="02/02 22:22:30"/>
  </r>
  <r>
    <x v="1"/>
    <n v="1643808451.21"/>
    <n v="22890.865000000002"/>
    <s v="02/02 22:27:31"/>
  </r>
  <r>
    <x v="1"/>
    <n v="1643808750.5639999"/>
    <n v="22890.865000000002"/>
    <s v="02/02 22:32:30"/>
  </r>
  <r>
    <x v="1"/>
    <n v="1643809050.7850001"/>
    <n v="22890.865000000002"/>
    <s v="02/02 22:37:30"/>
  </r>
  <r>
    <x v="1"/>
    <n v="1643809351.0610001"/>
    <n v="22890.865000000002"/>
    <s v="02/02 22:42:31"/>
  </r>
  <r>
    <x v="1"/>
    <n v="1643809651.3269999"/>
    <n v="22890.865000000002"/>
    <s v="02/02 22:47:31"/>
  </r>
  <r>
    <x v="1"/>
    <n v="1643809951.6070001"/>
    <n v="22890.865000000002"/>
    <s v="02/02 22:52:31"/>
  </r>
  <r>
    <x v="1"/>
    <n v="1643810251.9159999"/>
    <n v="22890.865000000002"/>
    <s v="02/02 22:57:31"/>
  </r>
  <r>
    <x v="1"/>
    <n v="1643810552.128"/>
    <n v="22890.865000000002"/>
    <s v="02/02 23:02:32"/>
  </r>
  <r>
    <x v="1"/>
    <n v="1643810852.4059999"/>
    <n v="22890.865000000002"/>
    <s v="02/02 23:07:32"/>
  </r>
  <r>
    <x v="1"/>
    <n v="1643811152.704"/>
    <n v="22890.865000000002"/>
    <s v="02/02 23:12:32"/>
  </r>
  <r>
    <x v="1"/>
    <n v="1643811452.927"/>
    <n v="22890.865000000002"/>
    <s v="02/02 23:17:32"/>
  </r>
  <r>
    <x v="1"/>
    <n v="1643811753.1830001"/>
    <n v="22890.865000000002"/>
    <s v="02/02 23:22:33"/>
  </r>
  <r>
    <x v="1"/>
    <n v="1643812053.4860001"/>
    <n v="22890.865000000002"/>
    <s v="02/02 23:27:33"/>
  </r>
  <r>
    <x v="1"/>
    <n v="1643812353.779"/>
    <n v="22890.865000000002"/>
    <s v="02/02 23:32:33"/>
  </r>
  <r>
    <x v="1"/>
    <n v="1643812654.03"/>
    <n v="22890.865000000002"/>
    <s v="02/02 23:37:34"/>
  </r>
  <r>
    <x v="1"/>
    <n v="1643812954.348"/>
    <n v="22890.865000000002"/>
    <s v="02/02 23:42:34"/>
  </r>
  <r>
    <x v="1"/>
    <n v="1643813254.599"/>
    <n v="22890.865000000002"/>
    <s v="02/02 23:47:34"/>
  </r>
  <r>
    <x v="1"/>
    <n v="1643813554.8629999"/>
    <n v="22890.865000000002"/>
    <s v="02/02 23:52:34"/>
  </r>
  <r>
    <x v="1"/>
    <n v="1643813855.1199999"/>
    <n v="22890.865000000002"/>
    <s v="02/02 23:57:35"/>
  </r>
  <r>
    <x v="1"/>
    <n v="1643814155.336"/>
    <n v="22890.865000000002"/>
    <s v="02/03 00:02:35"/>
  </r>
  <r>
    <x v="1"/>
    <n v="1643814455.619"/>
    <n v="22890.865000000002"/>
    <s v="02/03 00:07:35"/>
  </r>
  <r>
    <x v="1"/>
    <n v="1643814755.8640001"/>
    <n v="22890.865000000002"/>
    <s v="02/03 00:12:35"/>
  </r>
  <r>
    <x v="1"/>
    <n v="1643815056.154"/>
    <n v="22890.865000000002"/>
    <s v="02/03 00:17:36"/>
  </r>
  <r>
    <x v="1"/>
    <n v="1643815356.4579999"/>
    <n v="22890.865000000002"/>
    <s v="02/03 00:22:36"/>
  </r>
  <r>
    <x v="1"/>
    <n v="1643815656.7030001"/>
    <n v="22890.865000000002"/>
    <s v="02/03 00:27:36"/>
  </r>
  <r>
    <x v="1"/>
    <n v="1643815956.9560001"/>
    <n v="22890.865000000002"/>
    <s v="02/03 00:32:36"/>
  </r>
  <r>
    <x v="1"/>
    <n v="1643816257.191"/>
    <n v="22890.865000000002"/>
    <s v="02/03 00:37:37"/>
  </r>
  <r>
    <x v="1"/>
    <n v="1643816557.4349999"/>
    <n v="22890.865000000002"/>
    <s v="02/03 00:42:37"/>
  </r>
  <r>
    <x v="1"/>
    <n v="1643816857.698"/>
    <n v="22890.865000000002"/>
    <s v="02/03 00:47:37"/>
  </r>
  <r>
    <x v="1"/>
    <n v="1643817157.915"/>
    <n v="22890.865000000002"/>
    <s v="02/03 00:52:37"/>
  </r>
  <r>
    <x v="1"/>
    <n v="1643817458.2090001"/>
    <n v="22890.865000000002"/>
    <s v="02/03 00:57:38"/>
  </r>
  <r>
    <x v="1"/>
    <n v="1643817758.4590001"/>
    <n v="22890.865000000002"/>
    <s v="02/03 01:02:38"/>
  </r>
  <r>
    <x v="1"/>
    <n v="1643818058.7420001"/>
    <n v="22890.865000000002"/>
    <s v="02/03 01:07:38"/>
  </r>
  <r>
    <x v="1"/>
    <n v="1643818359.01"/>
    <n v="22890.865000000002"/>
    <s v="02/03 01:12:39"/>
  </r>
  <r>
    <x v="1"/>
    <n v="1643818659.2420001"/>
    <n v="22890.865000000002"/>
    <s v="02/03 01:17:39"/>
  </r>
  <r>
    <x v="1"/>
    <n v="1643818959.5350001"/>
    <n v="22890.865000000002"/>
    <s v="02/03 01:22:39"/>
  </r>
  <r>
    <x v="1"/>
    <n v="1643819259.7820001"/>
    <n v="22890.865000000002"/>
    <s v="02/03 01:27:39"/>
  </r>
  <r>
    <x v="1"/>
    <n v="1643819560.039"/>
    <n v="22890.865000000002"/>
    <s v="02/03 01:32:40"/>
  </r>
  <r>
    <x v="1"/>
    <n v="1643819860.336"/>
    <n v="22890.865000000002"/>
    <s v="02/03 01:37:40"/>
  </r>
  <r>
    <x v="1"/>
    <n v="1643820160.5079999"/>
    <n v="22890.865000000002"/>
    <s v="02/03 01:42:40"/>
  </r>
  <r>
    <x v="1"/>
    <n v="1643820460.8329999"/>
    <n v="22890.865000000002"/>
    <s v="02/03 01:47:40"/>
  </r>
  <r>
    <x v="1"/>
    <n v="1643820761.0599999"/>
    <n v="22890.865000000002"/>
    <s v="02/03 01:52:41"/>
  </r>
  <r>
    <x v="1"/>
    <n v="1643821061.3599999"/>
    <n v="22890.865000000002"/>
    <s v="02/03 01:57:41"/>
  </r>
  <r>
    <x v="1"/>
    <n v="1643821361.5710001"/>
    <n v="22890.865000000002"/>
    <s v="02/03 02:02:41"/>
  </r>
  <r>
    <x v="1"/>
    <n v="1643821661.8399999"/>
    <n v="22890.865000000002"/>
    <s v="02/03 02:07:41"/>
  </r>
  <r>
    <x v="1"/>
    <n v="1643821962.119"/>
    <n v="22890.865000000002"/>
    <s v="02/03 02:12:42"/>
  </r>
  <r>
    <x v="1"/>
    <n v="1643822262.3540001"/>
    <n v="22890.865000000002"/>
    <s v="02/03 02:17:42"/>
  </r>
  <r>
    <x v="1"/>
    <n v="1643822562.7149999"/>
    <n v="22890.865000000002"/>
    <s v="02/03 02:22:42"/>
  </r>
  <r>
    <x v="1"/>
    <n v="1643822862.931"/>
    <n v="22890.865000000002"/>
    <s v="02/03 02:27:42"/>
  </r>
  <r>
    <x v="1"/>
    <n v="1643823162.1689999"/>
    <n v="22890.865000000002"/>
    <s v="02/03 02:32:42"/>
  </r>
  <r>
    <x v="1"/>
    <n v="1643823462.3940001"/>
    <n v="22890.865000000002"/>
    <s v="02/03 02:37:42"/>
  </r>
  <r>
    <x v="1"/>
    <n v="1643823762.665"/>
    <n v="22890.865000000002"/>
    <s v="02/03 02:42:42"/>
  </r>
  <r>
    <x v="1"/>
    <n v="1643824062.8989999"/>
    <n v="22890.865000000002"/>
    <s v="02/03 02:47:42"/>
  </r>
  <r>
    <x v="1"/>
    <n v="1643824363.1960001"/>
    <n v="22890.865000000002"/>
    <s v="02/03 02:52:43"/>
  </r>
  <r>
    <x v="1"/>
    <n v="1643824663.4430001"/>
    <n v="22890.865000000002"/>
    <s v="02/03 02:57:43"/>
  </r>
  <r>
    <x v="1"/>
    <n v="1643824963.697"/>
    <n v="22890.865000000002"/>
    <s v="02/03 03:02:43"/>
  </r>
  <r>
    <x v="1"/>
    <n v="1643825263.9530001"/>
    <n v="22890.865000000002"/>
    <s v="02/03 03:07:43"/>
  </r>
  <r>
    <x v="1"/>
    <n v="1643825564.1830001"/>
    <n v="22890.865000000002"/>
    <s v="02/03 03:12:44"/>
  </r>
  <r>
    <x v="1"/>
    <n v="1643825864.506"/>
    <n v="22890.865000000002"/>
    <s v="02/03 03:17:44"/>
  </r>
  <r>
    <x v="1"/>
    <n v="1643826164.7720001"/>
    <n v="22890.865000000002"/>
    <s v="02/03 03:22:44"/>
  </r>
  <r>
    <x v="1"/>
    <n v="1643826465.0079999"/>
    <n v="22890.865000000002"/>
    <s v="02/03 03:27:45"/>
  </r>
  <r>
    <x v="1"/>
    <n v="1643826765.355"/>
    <n v="22890.865000000002"/>
    <s v="02/03 03:32:45"/>
  </r>
  <r>
    <x v="1"/>
    <n v="1643827065.5869999"/>
    <n v="22890.865000000002"/>
    <s v="02/03 03:37:45"/>
  </r>
  <r>
    <x v="1"/>
    <n v="1643827365.868"/>
    <n v="22890.865000000002"/>
    <s v="02/03 03:42:45"/>
  </r>
  <r>
    <x v="1"/>
    <n v="1643827666.1229999"/>
    <n v="22890.865000000002"/>
    <s v="02/03 03:47:46"/>
  </r>
  <r>
    <x v="1"/>
    <n v="1643827966.4260001"/>
    <n v="22890.865000000002"/>
    <s v="02/03 03:52:46"/>
  </r>
  <r>
    <x v="1"/>
    <n v="1643828266.6140001"/>
    <n v="22890.865000000002"/>
    <s v="02/03 03:57:46"/>
  </r>
  <r>
    <x v="1"/>
    <n v="1643828566.911"/>
    <n v="22890.865000000002"/>
    <s v="02/03 04:02:46"/>
  </r>
  <r>
    <x v="1"/>
    <n v="1643828867.1719999"/>
    <n v="22890.865000000002"/>
    <s v="02/03 04:07:47"/>
  </r>
  <r>
    <x v="1"/>
    <n v="1643829167.4430001"/>
    <n v="22890.865000000002"/>
    <s v="02/03 04:12:47"/>
  </r>
  <r>
    <x v="1"/>
    <n v="1643829467.7149999"/>
    <n v="22890.865000000002"/>
    <s v="02/03 04:17:47"/>
  </r>
  <r>
    <x v="1"/>
    <n v="1643829767.964"/>
    <n v="22890.865000000002"/>
    <s v="02/03 04:22:47"/>
  </r>
  <r>
    <x v="1"/>
    <n v="1643830068.2119999"/>
    <n v="22890.865000000002"/>
    <s v="02/03 04:27:48"/>
  </r>
  <r>
    <x v="1"/>
    <n v="1643830368.3440001"/>
    <n v="22890.865000000002"/>
    <s v="02/03 04:32:48"/>
  </r>
  <r>
    <x v="1"/>
    <n v="1643830668.668"/>
    <n v="22890.865000000002"/>
    <s v="02/03 04:37:48"/>
  </r>
  <r>
    <x v="1"/>
    <n v="1643830968.915"/>
    <n v="22890.865000000002"/>
    <s v="02/03 04:42:48"/>
  </r>
  <r>
    <x v="1"/>
    <n v="1643831269.1760001"/>
    <n v="22890.865000000002"/>
    <s v="02/03 04:47:49"/>
  </r>
  <r>
    <x v="1"/>
    <n v="1643831569.461"/>
    <n v="22890.865000000002"/>
    <s v="02/03 04:52:49"/>
  </r>
  <r>
    <x v="1"/>
    <n v="1643831869.72"/>
    <n v="22890.865000000002"/>
    <s v="02/03 04:57:49"/>
  </r>
  <r>
    <x v="1"/>
    <n v="1643832170.0480001"/>
    <n v="22890.865000000002"/>
    <s v="02/03 05:02:50"/>
  </r>
  <r>
    <x v="1"/>
    <n v="1643832470.2460001"/>
    <n v="22890.865000000002"/>
    <s v="02/03 05:07:50"/>
  </r>
  <r>
    <x v="1"/>
    <n v="1643832770.529"/>
    <n v="22890.865000000002"/>
    <s v="02/03 05:12:50"/>
  </r>
  <r>
    <x v="1"/>
    <n v="1643833070.7839999"/>
    <n v="22890.865000000002"/>
    <s v="02/03 05:17:50"/>
  </r>
  <r>
    <x v="1"/>
    <n v="1643833370.99"/>
    <n v="22890.865000000002"/>
    <s v="02/03 05:22:50"/>
  </r>
  <r>
    <x v="1"/>
    <n v="1643833671.29"/>
    <n v="22890.865000000002"/>
    <s v="02/03 05:27:51"/>
  </r>
  <r>
    <x v="1"/>
    <n v="1643833970.5699999"/>
    <n v="22890.865000000002"/>
    <s v="02/03 05:32:50"/>
  </r>
  <r>
    <x v="1"/>
    <n v="1643834270.7809999"/>
    <n v="22890.865000000002"/>
    <s v="02/03 05:37:50"/>
  </r>
  <r>
    <x v="1"/>
    <n v="1643834571.1400001"/>
    <n v="22890.865000000002"/>
    <s v="02/03 05:42:51"/>
  </r>
  <r>
    <x v="1"/>
    <n v="1643834871.3889999"/>
    <n v="22890.865000000002"/>
    <s v="02/03 05:47:51"/>
  </r>
  <r>
    <x v="1"/>
    <n v="1643835171.6270001"/>
    <n v="22890.865000000002"/>
    <s v="02/03 05:52:51"/>
  </r>
  <r>
    <x v="1"/>
    <n v="1643835471.8770001"/>
    <n v="22890.865000000002"/>
    <s v="02/03 05:57:51"/>
  </r>
  <r>
    <x v="1"/>
    <n v="1643835772.0739999"/>
    <n v="22890.865000000002"/>
    <s v="02/03 06:02:52"/>
  </r>
  <r>
    <x v="1"/>
    <n v="1643836072.3859999"/>
    <n v="22890.865000000002"/>
    <s v="02/03 06:07:52"/>
  </r>
  <r>
    <x v="1"/>
    <n v="1643836372.6760001"/>
    <n v="22890.865000000002"/>
    <s v="02/03 06:12:52"/>
  </r>
  <r>
    <x v="1"/>
    <n v="1643836672.9030001"/>
    <n v="22890.865000000002"/>
    <s v="02/03 06:17:52"/>
  </r>
  <r>
    <x v="1"/>
    <n v="1643836973.1559999"/>
    <n v="22890.865000000002"/>
    <s v="02/03 06:22:53"/>
  </r>
  <r>
    <x v="1"/>
    <n v="1643837273.4289999"/>
    <n v="22890.865000000002"/>
    <s v="02/03 06:27:53"/>
  </r>
  <r>
    <x v="1"/>
    <n v="1643837573.6819999"/>
    <n v="22890.865000000002"/>
    <s v="02/03 06:32:53"/>
  </r>
  <r>
    <x v="1"/>
    <n v="1643837873.8800001"/>
    <n v="22890.865000000002"/>
    <s v="02/03 06:37:53"/>
  </r>
  <r>
    <x v="1"/>
    <n v="1643838174.2279999"/>
    <n v="22890.865000000002"/>
    <s v="02/03 06:42:54"/>
  </r>
  <r>
    <x v="1"/>
    <n v="1643838474.425"/>
    <n v="22890.865000000002"/>
    <s v="02/03 06:47:54"/>
  </r>
  <r>
    <x v="1"/>
    <n v="1643838774.7"/>
    <n v="22890.865000000002"/>
    <s v="02/03 06:52:54"/>
  </r>
  <r>
    <x v="1"/>
    <n v="1643839074.974"/>
    <n v="22890.865000000002"/>
    <s v="02/03 06:57:54"/>
  </r>
  <r>
    <x v="1"/>
    <n v="1643839375.2639999"/>
    <n v="22890.865000000002"/>
    <s v="02/03 07:02:55"/>
  </r>
  <r>
    <x v="1"/>
    <n v="1643839675.5280001"/>
    <n v="22890.865000000002"/>
    <s v="02/03 07:07:55"/>
  </r>
  <r>
    <x v="1"/>
    <n v="1643839975.8800001"/>
    <n v="22890.865000000002"/>
    <s v="02/03 07:12:55"/>
  </r>
  <r>
    <x v="1"/>
    <n v="1643840276.0810001"/>
    <n v="22890.865000000002"/>
    <s v="02/03 07:17:56"/>
  </r>
  <r>
    <x v="1"/>
    <n v="1643840576.3889999"/>
    <n v="22890.865000000002"/>
    <s v="02/03 07:22:56"/>
  </r>
  <r>
    <x v="1"/>
    <n v="1643840876.671"/>
    <n v="22890.865000000002"/>
    <s v="02/03 07:27:56"/>
  </r>
  <r>
    <x v="1"/>
    <n v="1643841176.905"/>
    <n v="22890.865000000002"/>
    <s v="02/03 07:32:56"/>
  </r>
  <r>
    <x v="1"/>
    <n v="1643841477.178"/>
    <n v="22890.865000000002"/>
    <s v="02/03 07:37:57"/>
  </r>
  <r>
    <x v="1"/>
    <n v="1643841777.497"/>
    <n v="22890.865000000002"/>
    <s v="02/03 07:42:57"/>
  </r>
  <r>
    <x v="1"/>
    <n v="1643842077.7160001"/>
    <n v="22890.865000000002"/>
    <s v="02/03 07:47:57"/>
  </r>
  <r>
    <x v="1"/>
    <n v="1643842378.046"/>
    <n v="22890.865000000002"/>
    <s v="02/03 07:52:58"/>
  </r>
  <r>
    <x v="1"/>
    <n v="1643842678.2620001"/>
    <n v="22890.865000000002"/>
    <s v="02/03 07:57:58"/>
  </r>
  <r>
    <x v="1"/>
    <n v="1643842978.563"/>
    <n v="22890.865000000002"/>
    <s v="02/03 08:02:58"/>
  </r>
  <r>
    <x v="1"/>
    <n v="1643843278.881"/>
    <n v="22890.865000000002"/>
    <s v="02/03 08:07:58"/>
  </r>
  <r>
    <x v="1"/>
    <n v="1643843579.187"/>
    <n v="22890.865000000002"/>
    <s v="02/03 08:12:59"/>
  </r>
  <r>
    <x v="1"/>
    <n v="1643843879.3900001"/>
    <n v="22890.865000000002"/>
    <s v="02/03 08:17:59"/>
  </r>
  <r>
    <x v="1"/>
    <n v="1643844179.717"/>
    <n v="22890.865000000002"/>
    <s v="02/03 08:22:59"/>
  </r>
  <r>
    <x v="1"/>
    <n v="1643844480.053"/>
    <n v="22890.865000000002"/>
    <s v="02/03 08:28:00"/>
  </r>
  <r>
    <x v="1"/>
    <n v="1643844780.2179999"/>
    <n v="22890.865000000002"/>
    <s v="02/03 08:33:00"/>
  </r>
  <r>
    <x v="1"/>
    <n v="1643845080.483"/>
    <n v="22890.865000000002"/>
    <s v="02/03 08:38:00"/>
  </r>
  <r>
    <x v="1"/>
    <n v="1643845380.79"/>
    <n v="22890.865000000002"/>
    <s v="02/03 08:43:00"/>
  </r>
  <r>
    <x v="1"/>
    <n v="1643845681.059"/>
    <n v="22890.865000000002"/>
    <s v="02/03 08:48:01"/>
  </r>
  <r>
    <x v="1"/>
    <n v="1643845981.3610001"/>
    <n v="22890.865000000002"/>
    <s v="02/03 08:53:01"/>
  </r>
  <r>
    <x v="1"/>
    <n v="1643846281.622"/>
    <n v="22890.865000000002"/>
    <s v="02/03 08:58:01"/>
  </r>
  <r>
    <x v="1"/>
    <n v="1643846581.944"/>
    <n v="22890.865000000002"/>
    <s v="02/03 09:03:01"/>
  </r>
  <r>
    <x v="1"/>
    <n v="1643846882.175"/>
    <n v="22890.865000000002"/>
    <s v="02/03 09:08:02"/>
  </r>
  <r>
    <x v="1"/>
    <n v="1643847182.4159999"/>
    <n v="22890.865000000002"/>
    <s v="02/03 09:13:02"/>
  </r>
  <r>
    <x v="1"/>
    <n v="1643847482.7750001"/>
    <n v="22890.865000000002"/>
    <s v="02/03 09:18:02"/>
  </r>
  <r>
    <x v="1"/>
    <n v="1643847783.063"/>
    <n v="22890.865000000002"/>
    <s v="02/03 09:23:03"/>
  </r>
  <r>
    <x v="1"/>
    <n v="1643848083.312"/>
    <n v="22890.865000000002"/>
    <s v="02/03 09:28:03"/>
  </r>
  <r>
    <x v="1"/>
    <n v="1643848382.632"/>
    <n v="22890.865000000002"/>
    <s v="02/03 09:33:02"/>
  </r>
  <r>
    <x v="1"/>
    <n v="1643848682.813"/>
    <n v="22890.865000000002"/>
    <s v="02/03 09:38:02"/>
  </r>
  <r>
    <x v="1"/>
    <n v="1643848983.1600001"/>
    <n v="22890.865000000002"/>
    <s v="02/03 09:43:03"/>
  </r>
  <r>
    <x v="1"/>
    <n v="1643849283.4660001"/>
    <n v="22890.865000000002"/>
    <s v="02/03 09:48:03"/>
  </r>
  <r>
    <x v="1"/>
    <n v="1643849583.711"/>
    <n v="22890.865000000002"/>
    <s v="02/03 09:53:03"/>
  </r>
  <r>
    <x v="1"/>
    <n v="1643849884.0539999"/>
    <n v="22890.865000000002"/>
    <s v="02/03 09:58:04"/>
  </r>
  <r>
    <x v="1"/>
    <n v="1643850184.425"/>
    <n v="22890.865000000002"/>
    <s v="02/03 10:03:04"/>
  </r>
  <r>
    <x v="1"/>
    <n v="1643850484.539"/>
    <n v="22890.865000000002"/>
    <s v="02/03 10:08:04"/>
  </r>
  <r>
    <x v="1"/>
    <n v="1643850784.779"/>
    <n v="22890.865000000002"/>
    <s v="02/03 10:13:04"/>
  </r>
  <r>
    <x v="1"/>
    <n v="1643851085.043"/>
    <n v="22890.865000000002"/>
    <s v="02/03 10:18:05"/>
  </r>
  <r>
    <x v="1"/>
    <n v="1643851385.3399999"/>
    <n v="22890.865000000002"/>
    <s v="02/03 10:23:05"/>
  </r>
  <r>
    <x v="1"/>
    <n v="1643851685.668"/>
    <n v="22890.865000000002"/>
    <s v="02/03 10:28:05"/>
  </r>
  <r>
    <x v="1"/>
    <n v="1643851985.927"/>
    <n v="22890.865000000002"/>
    <s v="02/03 10:33:05"/>
  </r>
  <r>
    <x v="1"/>
    <n v="1643852286.427"/>
    <n v="22890.865000000002"/>
    <s v="02/03 10:38:06"/>
  </r>
  <r>
    <x v="1"/>
    <n v="1643852586.473"/>
    <n v="22890.865000000002"/>
    <s v="02/03 10:43:06"/>
  </r>
  <r>
    <x v="1"/>
    <n v="1643852886.7950001"/>
    <n v="22890.865000000002"/>
    <s v="02/03 10:48:06"/>
  </r>
  <r>
    <x v="1"/>
    <n v="1643853187.0190001"/>
    <n v="22890.865000000002"/>
    <s v="02/03 10:53:07"/>
  </r>
  <r>
    <x v="1"/>
    <n v="1643853487.3169999"/>
    <n v="22890.865000000002"/>
    <s v="02/03 10:58:07"/>
  </r>
  <r>
    <x v="1"/>
    <n v="1643853787.572"/>
    <n v="22890.865000000002"/>
    <s v="02/03 11:03:07"/>
  </r>
  <r>
    <x v="1"/>
    <n v="1643854087.8929999"/>
    <n v="22890.865000000002"/>
    <s v="02/03 11:08:07"/>
  </r>
  <r>
    <x v="1"/>
    <n v="1643854388.1440001"/>
    <n v="22890.865000000002"/>
    <s v="02/03 11:13:08"/>
  </r>
  <r>
    <x v="1"/>
    <n v="1643854688.4890001"/>
    <n v="22890.865000000002"/>
    <s v="02/03 11:18:08"/>
  </r>
  <r>
    <x v="1"/>
    <n v="1643854988.7420001"/>
    <n v="22890.865000000002"/>
    <s v="02/03 11:23:08"/>
  </r>
  <r>
    <x v="1"/>
    <n v="1643855289.0309999"/>
    <n v="22890.865000000002"/>
    <s v="02/03 11:28:09"/>
  </r>
  <r>
    <x v="1"/>
    <n v="1643855589.408"/>
    <n v="22890.865000000002"/>
    <s v="02/03 11:33:09"/>
  </r>
  <r>
    <x v="1"/>
    <n v="1643855889.668"/>
    <n v="22890.865000000002"/>
    <s v="02/03 11:38:09"/>
  </r>
  <r>
    <x v="1"/>
    <n v="1643856189.99"/>
    <n v="22890.865000000002"/>
    <s v="02/03 11:43:09"/>
  </r>
  <r>
    <x v="1"/>
    <n v="1643856490.2060001"/>
    <n v="22890.865000000002"/>
    <s v="02/03 11:48:10"/>
  </r>
  <r>
    <x v="1"/>
    <n v="1643856790.536"/>
    <n v="22890.865000000002"/>
    <s v="02/03 11:53:10"/>
  </r>
  <r>
    <x v="1"/>
    <n v="1643857090.79"/>
    <n v="22890.865000000002"/>
    <s v="02/03 11:58:10"/>
  </r>
  <r>
    <x v="1"/>
    <n v="1643857391.0599999"/>
    <n v="22890.865000000002"/>
    <s v="02/03 12:03:11"/>
  </r>
  <r>
    <x v="1"/>
    <n v="1643857691.319"/>
    <n v="22890.865000000002"/>
    <s v="02/03 12:08:11"/>
  </r>
  <r>
    <x v="1"/>
    <n v="1643857991.655"/>
    <n v="22890.865000000002"/>
    <s v="02/03 12:13:11"/>
  </r>
  <r>
    <x v="1"/>
    <n v="1643858291.8599999"/>
    <n v="22890.865000000002"/>
    <s v="02/03 12:18:11"/>
  </r>
  <r>
    <x v="1"/>
    <n v="1643858592.1470001"/>
    <n v="22890.865000000002"/>
    <s v="02/03 12:23:12"/>
  </r>
  <r>
    <x v="1"/>
    <n v="1643858892.461"/>
    <n v="22890.865000000002"/>
    <s v="02/03 12:28:12"/>
  </r>
  <r>
    <x v="1"/>
    <n v="1643859191.723"/>
    <n v="22890.865000000002"/>
    <s v="02/03 12:33:11"/>
  </r>
  <r>
    <x v="1"/>
    <n v="1643859491.9460001"/>
    <n v="22890.865000000002"/>
    <s v="02/03 12:38:11"/>
  </r>
  <r>
    <x v="1"/>
    <n v="1643859792.2850001"/>
    <n v="22890.865000000002"/>
    <s v="02/03 12:43:12"/>
  </r>
  <r>
    <x v="1"/>
    <n v="1643860092.562"/>
    <n v="22890.865000000002"/>
    <s v="02/03 12:48:12"/>
  </r>
  <r>
    <x v="1"/>
    <n v="1643860392.836"/>
    <n v="22890.865000000002"/>
    <s v="02/03 12:53:12"/>
  </r>
  <r>
    <x v="1"/>
    <n v="1643860693.1170001"/>
    <n v="22890.865000000002"/>
    <s v="02/03 12:58:13"/>
  </r>
  <r>
    <x v="1"/>
    <n v="1643860993.342"/>
    <n v="22890.865000000002"/>
    <s v="02/03 13:03:13"/>
  </r>
  <r>
    <x v="1"/>
    <n v="1643861293.6199999"/>
    <n v="22890.865000000002"/>
    <s v="02/03 13:08:13"/>
  </r>
  <r>
    <x v="1"/>
    <n v="1643861593.9289999"/>
    <n v="22890.865000000002"/>
    <s v="02/03 13:13:13"/>
  </r>
  <r>
    <x v="1"/>
    <n v="1643861894.1900001"/>
    <n v="22890.865000000002"/>
    <s v="02/03 13:18:14"/>
  </r>
  <r>
    <x v="1"/>
    <n v="1643862194.46"/>
    <n v="22890.865000000002"/>
    <s v="02/03 13:23:14"/>
  </r>
  <r>
    <x v="1"/>
    <n v="1643862494.825"/>
    <n v="22890.865000000002"/>
    <s v="02/03 13:28:14"/>
  </r>
  <r>
    <x v="1"/>
    <n v="1643862794.9749999"/>
    <n v="22890.865000000002"/>
    <s v="02/03 13:33:14"/>
  </r>
  <r>
    <x v="1"/>
    <n v="1643863095.3180001"/>
    <n v="22890.865000000002"/>
    <s v="02/03 13:38:15"/>
  </r>
  <r>
    <x v="1"/>
    <n v="1643863395.5380001"/>
    <n v="22890.865000000002"/>
    <s v="02/03 13:43:15"/>
  </r>
  <r>
    <x v="1"/>
    <n v="1643863695.8829999"/>
    <n v="22890.865000000002"/>
    <s v="02/03 13:48:15"/>
  </r>
  <r>
    <x v="1"/>
    <n v="1643863996.1389999"/>
    <n v="22890.865000000002"/>
    <s v="02/03 13:53:16"/>
  </r>
  <r>
    <x v="1"/>
    <n v="1643864296.424"/>
    <n v="22890.865000000002"/>
    <s v="02/03 13:58:16"/>
  </r>
  <r>
    <x v="1"/>
    <n v="1643864596.711"/>
    <n v="22890.865000000002"/>
    <s v="02/03 14:03:16"/>
  </r>
  <r>
    <x v="1"/>
    <n v="1643864896.9749999"/>
    <n v="22890.865000000002"/>
    <s v="02/03 14:08:16"/>
  </r>
  <r>
    <x v="1"/>
    <n v="1643865197.224"/>
    <n v="22890.865000000002"/>
    <s v="02/03 14:13:17"/>
  </r>
  <r>
    <x v="1"/>
    <n v="1643865497.5880001"/>
    <n v="22890.865000000002"/>
    <s v="02/03 14:18:17"/>
  </r>
  <r>
    <x v="1"/>
    <n v="1643865797.8940001"/>
    <n v="22890.865000000002"/>
    <s v="02/03 14:23:17"/>
  </r>
  <r>
    <x v="1"/>
    <n v="1643866098.1359999"/>
    <n v="22890.865000000002"/>
    <s v="02/03 14:28:18"/>
  </r>
  <r>
    <x v="1"/>
    <n v="1643866398.414"/>
    <n v="22890.865000000002"/>
    <s v="02/03 14:33:18"/>
  </r>
  <r>
    <x v="1"/>
    <n v="1643866698.6659999"/>
    <n v="22890.865000000002"/>
    <s v="02/03 14:38:18"/>
  </r>
  <r>
    <x v="1"/>
    <n v="1643866998.9879999"/>
    <n v="22890.865000000002"/>
    <s v="02/03 14:43:18"/>
  </r>
  <r>
    <x v="1"/>
    <n v="1643867299.2219999"/>
    <n v="22890.865000000002"/>
    <s v="02/03 14:48:19"/>
  </r>
  <r>
    <x v="1"/>
    <n v="1643867599.494"/>
    <n v="22890.865000000002"/>
    <s v="02/03 14:53:19"/>
  </r>
  <r>
    <x v="1"/>
    <n v="1643867899.829"/>
    <n v="22890.865000000002"/>
    <s v="02/03 14:58:19"/>
  </r>
  <r>
    <x v="1"/>
    <n v="1643868200.05"/>
    <n v="22890.865000000002"/>
    <s v="02/03 15:03:20"/>
  </r>
  <r>
    <x v="1"/>
    <n v="1643868500.323"/>
    <n v="22890.865000000002"/>
    <s v="02/03 15:08:20"/>
  </r>
  <r>
    <x v="1"/>
    <n v="1643868800.665"/>
    <n v="22890.865000000002"/>
    <s v="02/03 15:13:20"/>
  </r>
  <r>
    <x v="1"/>
    <n v="1643869100.9860001"/>
    <n v="22890.865000000002"/>
    <s v="02/03 15:18:20"/>
  </r>
  <r>
    <x v="1"/>
    <n v="1643869401.1900001"/>
    <n v="22890.865000000002"/>
    <s v="02/03 15:23:21"/>
  </r>
  <r>
    <x v="1"/>
    <n v="1643869701.4530001"/>
    <n v="22890.865000000002"/>
    <s v="02/03 15:28:21"/>
  </r>
  <r>
    <x v="1"/>
    <n v="1643870000.7249999"/>
    <n v="22890.865000000002"/>
    <s v="02/03 15:33:20"/>
  </r>
  <r>
    <x v="1"/>
    <n v="1643870301.0380001"/>
    <n v="22890.865000000002"/>
    <s v="02/03 15:38:21"/>
  </r>
  <r>
    <x v="1"/>
    <n v="1643870601.276"/>
    <n v="22890.865000000002"/>
    <s v="02/03 15:43:21"/>
  </r>
  <r>
    <x v="1"/>
    <n v="1643870901.598"/>
    <n v="22890.865000000002"/>
    <s v="02/03 15:48:21"/>
  </r>
  <r>
    <x v="1"/>
    <n v="1643871201.7880001"/>
    <n v="22890.865000000002"/>
    <s v="02/03 15:53:21"/>
  </r>
  <r>
    <x v="1"/>
    <n v="1643871502.098"/>
    <n v="22890.865000000002"/>
    <s v="02/03 15:58:22"/>
  </r>
  <r>
    <x v="1"/>
    <n v="1643871802.401"/>
    <n v="22890.865000000002"/>
    <s v="02/03 16:03:22"/>
  </r>
  <r>
    <x v="1"/>
    <n v="1643872102.6459999"/>
    <n v="22890.865000000002"/>
    <s v="02/03 16:08:22"/>
  </r>
  <r>
    <x v="1"/>
    <n v="1643872402.9649999"/>
    <n v="22890.865000000002"/>
    <s v="02/03 16:13:22"/>
  </r>
  <r>
    <x v="1"/>
    <n v="1643872703.266"/>
    <n v="22890.865000000002"/>
    <s v="02/03 16:18:23"/>
  </r>
  <r>
    <x v="1"/>
    <n v="1643873003.5929999"/>
    <n v="22890.865000000002"/>
    <s v="02/03 16:23:23"/>
  </r>
  <r>
    <x v="1"/>
    <n v="1643873303.835"/>
    <n v="22890.865000000002"/>
    <s v="02/03 16:28:23"/>
  </r>
  <r>
    <x v="1"/>
    <n v="1643873604.132"/>
    <n v="22890.865000000002"/>
    <s v="02/03 16:33:24"/>
  </r>
  <r>
    <x v="1"/>
    <n v="1643873904.3280001"/>
    <n v="22890.865000000002"/>
    <s v="02/03 16:38:24"/>
  </r>
  <r>
    <x v="1"/>
    <n v="1643874204.5739999"/>
    <n v="22890.865000000002"/>
    <s v="02/03 16:43:24"/>
  </r>
  <r>
    <x v="1"/>
    <n v="1643874504.9549999"/>
    <n v="22890.865000000002"/>
    <s v="02/03 16:48:24"/>
  </r>
  <r>
    <x v="1"/>
    <n v="1643874805.1730001"/>
    <n v="22890.865000000002"/>
    <s v="02/03 16:53:25"/>
  </r>
  <r>
    <x v="1"/>
    <n v="1643875105.4130001"/>
    <n v="22890.865000000002"/>
    <s v="02/03 16:58:25"/>
  </r>
  <r>
    <x v="1"/>
    <n v="1643875405.777"/>
    <n v="22890.865000000002"/>
    <s v="02/03 17:03:25"/>
  </r>
  <r>
    <x v="1"/>
    <n v="1643875705.9719999"/>
    <n v="22890.865000000002"/>
    <s v="02/03 17:08:25"/>
  </r>
  <r>
    <x v="1"/>
    <n v="1643876006.23"/>
    <n v="22890.865000000002"/>
    <s v="02/03 17:13:26"/>
  </r>
  <r>
    <x v="1"/>
    <n v="1643876306.493"/>
    <n v="22890.865000000002"/>
    <s v="02/03 17:18:26"/>
  </r>
  <r>
    <x v="1"/>
    <n v="1643876606.8410001"/>
    <n v="22890.865000000002"/>
    <s v="02/03 17:23:26"/>
  </r>
  <r>
    <x v="1"/>
    <n v="1643876907.0350001"/>
    <n v="22890.865000000002"/>
    <s v="02/03 17:28:27"/>
  </r>
  <r>
    <x v="1"/>
    <n v="1643877207.277"/>
    <n v="22890.865000000002"/>
    <s v="02/03 17:33:27"/>
  </r>
  <r>
    <x v="1"/>
    <n v="1643877507.5250001"/>
    <n v="22890.865000000002"/>
    <s v="02/03 17:38:27"/>
  </r>
  <r>
    <x v="1"/>
    <n v="1643877807.8610001"/>
    <n v="22890.865000000002"/>
    <s v="02/03 17:43:27"/>
  </r>
  <r>
    <x v="1"/>
    <n v="1643878108.0869999"/>
    <n v="22890.865000000002"/>
    <s v="02/03 17:48:28"/>
  </r>
  <r>
    <x v="1"/>
    <n v="1643878408.348"/>
    <n v="22890.865000000002"/>
    <s v="02/03 17:53:28"/>
  </r>
  <r>
    <x v="1"/>
    <n v="1643878708.638"/>
    <n v="22890.865000000002"/>
    <s v="02/03 17:58:28"/>
  </r>
  <r>
    <x v="1"/>
    <n v="1643879008.9200001"/>
    <n v="22890.865000000002"/>
    <s v="02/03 18:03:28"/>
  </r>
  <r>
    <x v="1"/>
    <n v="1643879309.1240001"/>
    <n v="22890.865000000002"/>
    <s v="02/03 18:08:29"/>
  </r>
  <r>
    <x v="1"/>
    <n v="1643879609.4300001"/>
    <n v="22890.865000000002"/>
    <s v="02/03 18:13:29"/>
  </r>
  <r>
    <x v="1"/>
    <n v="1643879909.72"/>
    <n v="22890.865000000002"/>
    <s v="02/03 18:18:29"/>
  </r>
  <r>
    <x v="1"/>
    <n v="1643880209.9849999"/>
    <n v="22890.865000000002"/>
    <s v="02/03 18:23:29"/>
  </r>
  <r>
    <x v="1"/>
    <n v="1643880510.197"/>
    <n v="22890.865000000002"/>
    <s v="02/03 18:28:30"/>
  </r>
  <r>
    <x v="1"/>
    <n v="1643880809.5599999"/>
    <n v="22890.865000000002"/>
    <s v="02/03 18:33:29"/>
  </r>
  <r>
    <x v="1"/>
    <n v="1643881109.8499999"/>
    <n v="22890.865000000002"/>
    <s v="02/03 18:38:29"/>
  </r>
  <r>
    <x v="1"/>
    <n v="1643881410.109"/>
    <n v="22890.865000000002"/>
    <s v="02/03 18:43:30"/>
  </r>
  <r>
    <x v="1"/>
    <n v="1643881710.342"/>
    <n v="22890.865000000002"/>
    <s v="02/03 18:48:30"/>
  </r>
  <r>
    <x v="1"/>
    <n v="1643882010.664"/>
    <n v="22890.865000000002"/>
    <s v="02/03 18:53:30"/>
  </r>
  <r>
    <x v="1"/>
    <n v="1643882310.915"/>
    <n v="22890.865000000002"/>
    <s v="02/03 18:58:30"/>
  </r>
  <r>
    <x v="1"/>
    <n v="1643882611.1440001"/>
    <n v="22890.865000000002"/>
    <s v="02/03 19:03:31"/>
  </r>
  <r>
    <x v="1"/>
    <n v="1643882911.427"/>
    <n v="22890.865000000002"/>
    <s v="02/03 19:08:31"/>
  </r>
  <r>
    <x v="1"/>
    <n v="1643883211.711"/>
    <n v="22890.865000000002"/>
    <s v="02/03 19:13:31"/>
  </r>
  <r>
    <x v="1"/>
    <n v="1643883511.9219999"/>
    <n v="22890.865000000002"/>
    <s v="02/03 19:18:31"/>
  </r>
  <r>
    <x v="1"/>
    <n v="1643883812.1730001"/>
    <n v="22890.865000000002"/>
    <s v="02/03 19:23:32"/>
  </r>
  <r>
    <x v="1"/>
    <n v="1643884112.4460001"/>
    <n v="22890.865000000002"/>
    <s v="02/03 19:28:32"/>
  </r>
  <r>
    <x v="1"/>
    <n v="1643884412.7590001"/>
    <n v="22890.865000000002"/>
    <s v="02/03 19:33:32"/>
  </r>
  <r>
    <x v="1"/>
    <n v="1643884712.9719999"/>
    <n v="22890.865000000002"/>
    <s v="02/03 19:38:32"/>
  </r>
  <r>
    <x v="1"/>
    <n v="1643885013.2479999"/>
    <n v="22890.865000000002"/>
    <s v="02/03 19:43:33"/>
  </r>
  <r>
    <x v="1"/>
    <n v="1643885313.5420001"/>
    <n v="22890.865000000002"/>
    <s v="02/03 19:48:33"/>
  </r>
  <r>
    <x v="1"/>
    <n v="1643885613.799"/>
    <n v="22890.865000000002"/>
    <s v="02/03 19:53:33"/>
  </r>
  <r>
    <x v="1"/>
    <n v="1643885914.0680001"/>
    <n v="22890.865000000002"/>
    <s v="02/03 19:58:34"/>
  </r>
  <r>
    <x v="1"/>
    <n v="1643886214.2939999"/>
    <n v="22890.865000000002"/>
    <s v="02/03 20:03:34"/>
  </r>
  <r>
    <x v="1"/>
    <n v="1643886514.598"/>
    <n v="22890.865000000002"/>
    <s v="02/03 20:08:34"/>
  </r>
  <r>
    <x v="1"/>
    <n v="1643886814.7950001"/>
    <n v="22890.865000000002"/>
    <s v="02/03 20:13:34"/>
  </r>
  <r>
    <x v="1"/>
    <n v="1643887115.0880001"/>
    <n v="22890.865000000002"/>
    <s v="02/03 20:18:35"/>
  </r>
  <r>
    <x v="1"/>
    <n v="1643887415.402"/>
    <n v="22890.865000000002"/>
    <s v="02/03 20:23:35"/>
  </r>
  <r>
    <x v="1"/>
    <n v="1643887715.6129999"/>
    <n v="22890.865000000002"/>
    <s v="02/03 20:28:35"/>
  </r>
  <r>
    <x v="1"/>
    <n v="1643888015.8050001"/>
    <n v="22890.865000000002"/>
    <s v="02/03 20:33:35"/>
  </r>
  <r>
    <x v="1"/>
    <n v="1643888316.1010001"/>
    <n v="22890.865000000002"/>
    <s v="02/03 20:38:36"/>
  </r>
  <r>
    <x v="1"/>
    <n v="1643888616.3740001"/>
    <n v="22890.865000000002"/>
    <s v="02/03 20:43:36"/>
  </r>
  <r>
    <x v="1"/>
    <n v="1643888916.595"/>
    <n v="22890.865000000002"/>
    <s v="02/03 20:48:36"/>
  </r>
  <r>
    <x v="1"/>
    <n v="1643889216.9030001"/>
    <n v="22890.865000000002"/>
    <s v="02/03 20:53:36"/>
  </r>
  <r>
    <x v="1"/>
    <n v="1643889517.1289999"/>
    <n v="22890.865000000002"/>
    <s v="02/03 20:58:37"/>
  </r>
  <r>
    <x v="1"/>
    <n v="1643889817.378"/>
    <n v="22890.865000000002"/>
    <s v="02/03 21:03:37"/>
  </r>
  <r>
    <x v="1"/>
    <n v="1643890117.635"/>
    <n v="22890.865000000002"/>
    <s v="02/03 21:08:37"/>
  </r>
  <r>
    <x v="1"/>
    <n v="1643890417.9289999"/>
    <n v="22890.865000000002"/>
    <s v="02/03 21:13:37"/>
  </r>
  <r>
    <x v="1"/>
    <n v="1643890718.207"/>
    <n v="22890.865000000002"/>
    <s v="02/03 21:18:38"/>
  </r>
  <r>
    <x v="1"/>
    <n v="1643891018.473"/>
    <n v="22890.865000000002"/>
    <s v="02/03 21:23:38"/>
  </r>
  <r>
    <x v="1"/>
    <n v="1643891318.727"/>
    <n v="22890.865000000002"/>
    <s v="02/03 21:28:38"/>
  </r>
  <r>
    <x v="1"/>
    <n v="1643891619.0209999"/>
    <n v="22890.865000000002"/>
    <s v="02/03 21:33:39"/>
  </r>
  <r>
    <x v="1"/>
    <n v="1643891919.2590001"/>
    <n v="22890.865000000002"/>
    <s v="02/03 21:38:39"/>
  </r>
  <r>
    <x v="1"/>
    <n v="1643892219.589"/>
    <n v="22890.865000000002"/>
    <s v="02/03 21:43:39"/>
  </r>
  <r>
    <x v="1"/>
    <n v="1643892519.8429999"/>
    <n v="22890.865000000002"/>
    <s v="02/03 21:48:39"/>
  </r>
  <r>
    <x v="1"/>
    <n v="1643892820.076"/>
    <n v="22890.865000000002"/>
    <s v="02/03 21:53:40"/>
  </r>
  <r>
    <x v="1"/>
    <n v="1643893120.3940001"/>
    <n v="22890.865000000002"/>
    <s v="02/03 21:58:40"/>
  </r>
  <r>
    <x v="1"/>
    <n v="1643893420.6199999"/>
    <n v="22890.865000000002"/>
    <s v="02/03 22:03:40"/>
  </r>
  <r>
    <x v="1"/>
    <n v="1643893720.9089999"/>
    <n v="22890.865000000002"/>
    <s v="02/03 22:08:40"/>
  </r>
  <r>
    <x v="1"/>
    <n v="1643894021.151"/>
    <n v="22890.865000000002"/>
    <s v="02/03 22:13:41"/>
  </r>
  <r>
    <x v="1"/>
    <n v="1643894321.4189999"/>
    <n v="22890.865000000002"/>
    <s v="02/03 22:18:41"/>
  </r>
  <r>
    <x v="1"/>
    <n v="1643894621.7049999"/>
    <n v="22890.865000000002"/>
    <s v="02/03 22:23:41"/>
  </r>
  <r>
    <x v="1"/>
    <n v="1643894921.914"/>
    <n v="22890.865000000002"/>
    <s v="02/03 22:28:41"/>
  </r>
  <r>
    <x v="1"/>
    <n v="1643895221.112"/>
    <n v="22890.865000000002"/>
    <s v="02/03 22:33:41"/>
  </r>
  <r>
    <x v="1"/>
    <n v="1643895521.358"/>
    <n v="22890.865000000002"/>
    <s v="02/03 22:38:41"/>
  </r>
  <r>
    <x v="1"/>
    <n v="1643895821.7130001"/>
    <n v="22890.865000000002"/>
    <s v="02/03 22:43:41"/>
  </r>
  <r>
    <x v="1"/>
    <n v="1643896121.944"/>
    <n v="22890.865000000002"/>
    <s v="02/03 22:48:41"/>
  </r>
  <r>
    <x v="1"/>
    <n v="1643896422.2030001"/>
    <n v="22890.865000000002"/>
    <s v="02/03 22:53:42"/>
  </r>
  <r>
    <x v="1"/>
    <n v="1643896722.4719999"/>
    <n v="22890.865000000002"/>
    <s v="02/03 22:58:42"/>
  </r>
  <r>
    <x v="1"/>
    <n v="1643897022.744"/>
    <n v="22890.865000000002"/>
    <s v="02/03 23:03:42"/>
  </r>
  <r>
    <x v="1"/>
    <n v="1643897322.993"/>
    <n v="22890.865000000002"/>
    <s v="02/03 23:08:42"/>
  </r>
  <r>
    <x v="1"/>
    <n v="1643897623.3"/>
    <n v="22890.865000000002"/>
    <s v="02/03 23:13:43"/>
  </r>
  <r>
    <x v="1"/>
    <n v="1643897923.586"/>
    <n v="22890.865000000002"/>
    <s v="02/03 23:18:43"/>
  </r>
  <r>
    <x v="1"/>
    <n v="1643898223.9119999"/>
    <n v="22890.865000000002"/>
    <s v="02/03 23:23:43"/>
  </r>
  <r>
    <x v="1"/>
    <n v="1643898524.2079999"/>
    <n v="22890.865000000002"/>
    <s v="02/03 23:28:44"/>
  </r>
  <r>
    <x v="1"/>
    <n v="1643898824.4130001"/>
    <n v="22890.865000000002"/>
    <s v="02/03 23:33:44"/>
  </r>
  <r>
    <x v="1"/>
    <n v="1643899124.711"/>
    <n v="22890.865000000002"/>
    <s v="02/03 23:38:44"/>
  </r>
  <r>
    <x v="1"/>
    <n v="1643899424.961"/>
    <n v="22890.865000000002"/>
    <s v="02/03 23:43:44"/>
  </r>
  <r>
    <x v="1"/>
    <n v="1643899725.2119999"/>
    <n v="22890.865000000002"/>
    <s v="02/03 23:48:45"/>
  </r>
  <r>
    <x v="1"/>
    <n v="1643900025.4809999"/>
    <n v="22890.865000000002"/>
    <s v="02/03 23:53:45"/>
  </r>
  <r>
    <x v="1"/>
    <n v="1643900325.727"/>
    <n v="22890.865000000002"/>
    <s v="02/03 23:58:45"/>
  </r>
  <r>
    <x v="1"/>
    <n v="1643900626.02"/>
    <n v="22890.865000000002"/>
    <s v="02/04 00:03:46"/>
  </r>
  <r>
    <x v="1"/>
    <n v="1643900926.2720001"/>
    <n v="22890.865000000002"/>
    <s v="02/04 00:08:46"/>
  </r>
  <r>
    <x v="1"/>
    <n v="1643901226.533"/>
    <n v="22890.865000000002"/>
    <s v="02/04 00:13:46"/>
  </r>
  <r>
    <x v="1"/>
    <n v="1643901526.8180001"/>
    <n v="22890.865000000002"/>
    <s v="02/04 00:18:46"/>
  </r>
  <r>
    <x v="1"/>
    <n v="1643901827.007"/>
    <n v="22890.865000000002"/>
    <s v="02/04 00:23:47"/>
  </r>
  <r>
    <x v="1"/>
    <n v="1643902127.349"/>
    <n v="22890.865000000002"/>
    <s v="02/04 00:28:47"/>
  </r>
  <r>
    <x v="1"/>
    <n v="1643902427.7390001"/>
    <n v="22890.865000000002"/>
    <s v="02/04 00:33:47"/>
  </r>
  <r>
    <x v="1"/>
    <n v="1643902727.9979999"/>
    <n v="22890.865000000002"/>
    <s v="02/04 00:38:47"/>
  </r>
  <r>
    <x v="1"/>
    <n v="1643903028.303"/>
    <n v="22890.865000000002"/>
    <s v="02/04 00:43:48"/>
  </r>
  <r>
    <x v="1"/>
    <n v="1643903328.5209999"/>
    <n v="22890.865000000002"/>
    <s v="02/04 00:48:48"/>
  </r>
  <r>
    <x v="1"/>
    <n v="1643903628.7650001"/>
    <n v="22890.865000000002"/>
    <s v="02/04 00:53:48"/>
  </r>
  <r>
    <x v="1"/>
    <n v="1643903929.0780001"/>
    <n v="22890.865000000002"/>
    <s v="02/04 00:58:49"/>
  </r>
  <r>
    <x v="1"/>
    <n v="1643904229.4660001"/>
    <n v="22890.865000000002"/>
    <s v="02/04 01:03:49"/>
  </r>
  <r>
    <x v="1"/>
    <n v="1643904529.595"/>
    <n v="22890.865000000002"/>
    <s v="02/04 01:08:49"/>
  </r>
  <r>
    <x v="1"/>
    <n v="1643904829.8640001"/>
    <n v="22890.865000000002"/>
    <s v="02/04 01:13:49"/>
  </r>
  <r>
    <x v="1"/>
    <n v="1643905130.0899999"/>
    <n v="22890.865000000002"/>
    <s v="02/04 01:18:50"/>
  </r>
  <r>
    <x v="1"/>
    <n v="1643905430.385"/>
    <n v="22890.865000000002"/>
    <s v="02/04 01:23:50"/>
  </r>
  <r>
    <x v="1"/>
    <n v="1643905730.635"/>
    <n v="22890.865000000002"/>
    <s v="02/04 01:28:50"/>
  </r>
  <r>
    <x v="1"/>
    <n v="1643906029.832"/>
    <n v="22890.865000000002"/>
    <s v="02/04 01:33:49"/>
  </r>
  <r>
    <x v="1"/>
    <n v="1643906330.1229999"/>
    <n v="22890.865000000002"/>
    <s v="02/04 01:38:50"/>
  </r>
  <r>
    <x v="1"/>
    <n v="1643906630.3840001"/>
    <n v="22890.865000000002"/>
    <s v="02/04 01:43:50"/>
  </r>
  <r>
    <x v="1"/>
    <n v="1643906930.654"/>
    <n v="22890.865000000002"/>
    <s v="02/04 01:48:50"/>
  </r>
  <r>
    <x v="1"/>
    <n v="1643907230.8710001"/>
    <n v="22890.865000000002"/>
    <s v="02/04 01:53:50"/>
  </r>
  <r>
    <x v="1"/>
    <n v="1643907531.177"/>
    <n v="22890.865000000002"/>
    <s v="02/04 01:58:51"/>
  </r>
  <r>
    <x v="1"/>
    <n v="1643907831.4389999"/>
    <n v="22890.865000000002"/>
    <s v="02/04 02:03:51"/>
  </r>
  <r>
    <x v="1"/>
    <n v="1643908131.6819999"/>
    <n v="22890.865000000002"/>
    <s v="02/04 02:08:51"/>
  </r>
  <r>
    <x v="1"/>
    <n v="1643908431.914"/>
    <n v="22890.865000000002"/>
    <s v="02/04 02:13:51"/>
  </r>
  <r>
    <x v="1"/>
    <n v="1643908732.2"/>
    <n v="22890.865000000002"/>
    <s v="02/04 02:18:52"/>
  </r>
  <r>
    <x v="1"/>
    <n v="1643909032.444"/>
    <n v="22890.865000000002"/>
    <s v="02/04 02:23:52"/>
  </r>
  <r>
    <x v="1"/>
    <n v="1643909332.7379999"/>
    <n v="22890.865000000002"/>
    <s v="02/04 02:28:52"/>
  </r>
  <r>
    <x v="1"/>
    <n v="1643909632.845"/>
    <n v="22890.865000000002"/>
    <s v="02/04 02:33:52"/>
  </r>
  <r>
    <x v="1"/>
    <n v="1643909933.152"/>
    <n v="22890.865000000002"/>
    <s v="02/04 02:38:53"/>
  </r>
  <r>
    <x v="1"/>
    <n v="1643910233.392"/>
    <n v="22890.865000000002"/>
    <s v="02/04 02:43:53"/>
  </r>
  <r>
    <x v="1"/>
    <n v="1643910533.691"/>
    <n v="22890.865000000002"/>
    <s v="02/04 02:48:53"/>
  </r>
  <r>
    <x v="1"/>
    <n v="1643910833.892"/>
    <n v="22890.865000000002"/>
    <s v="02/04 02:53:53"/>
  </r>
  <r>
    <x v="1"/>
    <n v="1643911134.1860001"/>
    <n v="22890.865000000002"/>
    <s v="02/04 02:58:54"/>
  </r>
  <r>
    <x v="1"/>
    <n v="1643911434.447"/>
    <n v="22890.865000000002"/>
    <s v="02/04 03:03:54"/>
  </r>
  <r>
    <x v="1"/>
    <n v="1643911734.737"/>
    <n v="22890.865000000002"/>
    <s v="02/04 03:08:54"/>
  </r>
  <r>
    <x v="1"/>
    <n v="1643912035.0109999"/>
    <n v="22890.865000000002"/>
    <s v="02/04 03:13:55"/>
  </r>
  <r>
    <x v="1"/>
    <n v="1643912335.2839999"/>
    <n v="22890.865000000002"/>
    <s v="02/04 03:18:55"/>
  </r>
  <r>
    <x v="1"/>
    <n v="1643912635.543"/>
    <n v="22890.865000000002"/>
    <s v="02/04 03:23:55"/>
  </r>
  <r>
    <x v="1"/>
    <n v="1643912935.8199999"/>
    <n v="22890.865000000002"/>
    <s v="02/04 03:28:55"/>
  </r>
  <r>
    <x v="1"/>
    <n v="1643913236.178"/>
    <n v="22890.865000000002"/>
    <s v="02/04 03:33:56"/>
  </r>
  <r>
    <x v="1"/>
    <n v="1643913536.434"/>
    <n v="22890.865000000002"/>
    <s v="02/04 03:38:56"/>
  </r>
  <r>
    <x v="1"/>
    <n v="1643913836.655"/>
    <n v="22890.865000000002"/>
    <s v="02/04 03:43:56"/>
  </r>
  <r>
    <x v="1"/>
    <n v="1643914136.967"/>
    <n v="22890.865000000002"/>
    <s v="02/04 03:48:56"/>
  </r>
  <r>
    <x v="1"/>
    <n v="1643914437.2060001"/>
    <n v="22890.865000000002"/>
    <s v="02/04 03:53:57"/>
  </r>
  <r>
    <x v="1"/>
    <n v="1643914737.471"/>
    <n v="22890.865000000002"/>
    <s v="02/04 03:58:57"/>
  </r>
  <r>
    <x v="1"/>
    <n v="1643915037.7130001"/>
    <n v="22890.865000000002"/>
    <s v="02/04 04:03:57"/>
  </r>
  <r>
    <x v="1"/>
    <n v="1643915338.01"/>
    <n v="22890.865000000002"/>
    <s v="02/04 04:08:58"/>
  </r>
  <r>
    <x v="1"/>
    <n v="1643915638.2219999"/>
    <n v="22890.865000000002"/>
    <s v="02/04 04:13:58"/>
  </r>
  <r>
    <x v="1"/>
    <n v="1643915938.54"/>
    <n v="22890.865000000002"/>
    <s v="02/04 04:18:58"/>
  </r>
  <r>
    <x v="1"/>
    <n v="1643916238.7620001"/>
    <n v="22890.865000000002"/>
    <s v="02/04 04:23:58"/>
  </r>
  <r>
    <x v="1"/>
    <n v="1643916539.0139999"/>
    <n v="22890.865000000002"/>
    <s v="02/04 04:28:59"/>
  </r>
  <r>
    <x v="1"/>
    <n v="1643916838.3169999"/>
    <n v="22890.865000000002"/>
    <s v="02/04 04:33:58"/>
  </r>
  <r>
    <x v="1"/>
    <n v="1643917138.529"/>
    <n v="22890.865000000002"/>
    <s v="02/04 04:38:58"/>
  </r>
  <r>
    <x v="1"/>
    <n v="1643917438.7780001"/>
    <n v="22890.865000000002"/>
    <s v="02/04 04:43:58"/>
  </r>
  <r>
    <x v="1"/>
    <n v="1643917739.102"/>
    <n v="22890.865000000002"/>
    <s v="02/04 04:48:59"/>
  </r>
  <r>
    <x v="1"/>
    <n v="1643918039.355"/>
    <n v="22890.865000000002"/>
    <s v="02/04 04:53:59"/>
  </r>
  <r>
    <x v="1"/>
    <n v="1643918339.5650001"/>
    <n v="22890.865000000002"/>
    <s v="02/04 04:58:59"/>
  </r>
  <r>
    <x v="1"/>
    <n v="1643918639.845"/>
    <n v="22890.865000000002"/>
    <s v="02/04 05:03:59"/>
  </r>
  <r>
    <x v="1"/>
    <n v="1643918940.122"/>
    <n v="22890.865000000002"/>
    <s v="02/04 05:09:00"/>
  </r>
  <r>
    <x v="1"/>
    <n v="1643919240.355"/>
    <n v="22890.865000000002"/>
    <s v="02/04 05:14:00"/>
  </r>
  <r>
    <x v="1"/>
    <n v="1643919540.631"/>
    <n v="22890.865000000002"/>
    <s v="02/04 05:19:00"/>
  </r>
  <r>
    <x v="1"/>
    <n v="1643919840.8499999"/>
    <n v="22890.865000000002"/>
    <s v="02/04 05:24:00"/>
  </r>
  <r>
    <x v="1"/>
    <n v="1643920141.1210001"/>
    <n v="22890.865000000002"/>
    <s v="02/04 05:29:01"/>
  </r>
  <r>
    <x v="1"/>
    <n v="1643920441.4000001"/>
    <n v="22890.865000000002"/>
    <s v="02/04 05:34:01"/>
  </r>
  <r>
    <x v="1"/>
    <n v="1643920741.6789999"/>
    <n v="22890.865000000002"/>
    <s v="02/04 05:39:01"/>
  </r>
  <r>
    <x v="1"/>
    <n v="1643921041.9719999"/>
    <n v="22890.865000000002"/>
    <s v="02/04 05:44:01"/>
  </r>
  <r>
    <x v="1"/>
    <n v="1643921342.1689999"/>
    <n v="22890.865000000002"/>
    <s v="02/04 05:49:02"/>
  </r>
  <r>
    <x v="1"/>
    <n v="1643921642.483"/>
    <n v="22890.865000000002"/>
    <s v="02/04 05:54:02"/>
  </r>
  <r>
    <x v="1"/>
    <n v="1643921942.714"/>
    <n v="22890.865000000002"/>
    <s v="02/04 05:59:02"/>
  </r>
  <r>
    <x v="1"/>
    <n v="1643922242.924"/>
    <n v="22890.865000000002"/>
    <s v="02/04 06:04:02"/>
  </r>
  <r>
    <x v="1"/>
    <n v="1643922543.2490001"/>
    <n v="22890.865000000002"/>
    <s v="02/04 06:09:03"/>
  </r>
  <r>
    <x v="1"/>
    <n v="1643922843.4949999"/>
    <n v="22890.865000000002"/>
    <s v="02/04 06:14:03"/>
  </r>
  <r>
    <x v="1"/>
    <n v="1643923143.776"/>
    <n v="22890.865000000002"/>
    <s v="02/04 06:19:03"/>
  </r>
  <r>
    <x v="1"/>
    <n v="1643923444.033"/>
    <n v="22890.865000000002"/>
    <s v="02/04 06:24:04"/>
  </r>
  <r>
    <x v="1"/>
    <n v="1643923744.2609999"/>
    <n v="22890.865000000002"/>
    <s v="02/04 06:29:04"/>
  </r>
  <r>
    <x v="1"/>
    <n v="1643924044.4949999"/>
    <n v="22890.865000000002"/>
    <s v="02/04 06:34:04"/>
  </r>
  <r>
    <x v="1"/>
    <n v="1643924344.802"/>
    <n v="22890.865000000002"/>
    <s v="02/04 06:39:04"/>
  </r>
  <r>
    <x v="1"/>
    <n v="1643924645.099"/>
    <n v="22890.865000000002"/>
    <s v="02/04 06:44:05"/>
  </r>
  <r>
    <x v="1"/>
    <n v="1643924945.392"/>
    <n v="22890.865000000002"/>
    <s v="02/04 06:49:05"/>
  </r>
  <r>
    <x v="1"/>
    <n v="1643925245.655"/>
    <n v="22890.865000000002"/>
    <s v="02/04 06:54:05"/>
  </r>
  <r>
    <x v="1"/>
    <n v="1643925545.915"/>
    <n v="22890.865000000002"/>
    <s v="02/04 06:59:05"/>
  </r>
  <r>
    <x v="1"/>
    <n v="1643925846.23"/>
    <n v="22890.865000000002"/>
    <s v="02/04 07:04:06"/>
  </r>
  <r>
    <x v="1"/>
    <n v="1643926146.444"/>
    <n v="22890.865000000002"/>
    <s v="02/04 07:09:06"/>
  </r>
  <r>
    <x v="1"/>
    <n v="1643926446.76"/>
    <n v="22890.865000000002"/>
    <s v="02/04 07:14:06"/>
  </r>
  <r>
    <x v="1"/>
    <n v="1643926746.97"/>
    <n v="22890.865000000002"/>
    <s v="02/04 07:19:06"/>
  </r>
  <r>
    <x v="1"/>
    <n v="1643927047.2839999"/>
    <n v="22890.865000000002"/>
    <s v="02/04 07:24:07"/>
  </r>
  <r>
    <x v="1"/>
    <n v="1643927347.556"/>
    <n v="22890.865000000002"/>
    <s v="02/04 07:29:07"/>
  </r>
  <r>
    <x v="1"/>
    <n v="1643927647.8959999"/>
    <n v="22890.865000000002"/>
    <s v="02/04 07:34:07"/>
  </r>
  <r>
    <x v="1"/>
    <n v="1643927948.151"/>
    <n v="22890.865000000002"/>
    <s v="02/04 07:39:08"/>
  </r>
  <r>
    <x v="1"/>
    <n v="1643928248.438"/>
    <n v="22890.865000000002"/>
    <s v="02/04 07:44:08"/>
  </r>
  <r>
    <x v="1"/>
    <n v="1643928548.7219999"/>
    <n v="22890.865000000002"/>
    <s v="02/04 07:49:08"/>
  </r>
  <r>
    <x v="1"/>
    <n v="1643928848.98"/>
    <n v="22890.865000000002"/>
    <s v="02/04 07:54:08"/>
  </r>
  <r>
    <x v="1"/>
    <n v="1643929149.233"/>
    <n v="22890.865000000002"/>
    <s v="02/04 07:59:09"/>
  </r>
  <r>
    <x v="1"/>
    <n v="1643929449.566"/>
    <n v="22890.865000000002"/>
    <s v="02/04 08:04:09"/>
  </r>
  <r>
    <x v="1"/>
    <n v="1643929749.8110001"/>
    <n v="22890.865000000002"/>
    <s v="02/04 08:09:09"/>
  </r>
  <r>
    <x v="1"/>
    <n v="1643930050.131"/>
    <n v="22890.865000000002"/>
    <s v="02/04 08:14:10"/>
  </r>
  <r>
    <x v="1"/>
    <n v="1643930350.3929999"/>
    <n v="22890.865000000002"/>
    <s v="02/04 08:19:10"/>
  </r>
  <r>
    <x v="1"/>
    <n v="1643930650.6559999"/>
    <n v="22890.865000000002"/>
    <s v="02/04 08:24:10"/>
  </r>
  <r>
    <x v="1"/>
    <n v="1643930950.9319999"/>
    <n v="22890.865000000002"/>
    <s v="02/04 08:29:10"/>
  </r>
  <r>
    <x v="1"/>
    <n v="1643931250.1340001"/>
    <n v="22890.865000000002"/>
    <s v="02/04 08:34:10"/>
  </r>
  <r>
    <x v="1"/>
    <n v="1643931550.4579999"/>
    <n v="22890.865000000002"/>
    <s v="02/04 08:39:10"/>
  </r>
  <r>
    <x v="1"/>
    <n v="1643931850.7149999"/>
    <n v="22890.865000000002"/>
    <s v="02/04 08:44:10"/>
  </r>
  <r>
    <x v="1"/>
    <n v="1643932150.9530001"/>
    <n v="22890.865000000002"/>
    <s v="02/04 08:49:10"/>
  </r>
  <r>
    <x v="1"/>
    <n v="1643932451.2950001"/>
    <n v="22890.865000000002"/>
    <s v="02/04 08:54:11"/>
  </r>
  <r>
    <x v="1"/>
    <n v="1643932751.54"/>
    <n v="22890.865000000002"/>
    <s v="02/04 08:59:11"/>
  </r>
  <r>
    <x v="1"/>
    <n v="1643933051.839"/>
    <n v="22890.865000000002"/>
    <s v="02/04 09:04:11"/>
  </r>
  <r>
    <x v="1"/>
    <n v="1643933352.1210001"/>
    <n v="22890.865000000002"/>
    <s v="02/04 09:09:12"/>
  </r>
  <r>
    <x v="1"/>
    <n v="1643933652.365"/>
    <n v="22890.865000000002"/>
    <s v="02/04 09:14:12"/>
  </r>
  <r>
    <x v="1"/>
    <n v="1643933952.6129999"/>
    <n v="22890.865000000002"/>
    <s v="02/04 09:19:12"/>
  </r>
  <r>
    <x v="1"/>
    <n v="1643934252.9000001"/>
    <n v="22890.865000000002"/>
    <s v="02/04 09:24:12"/>
  </r>
  <r>
    <x v="1"/>
    <n v="1643934553.204"/>
    <n v="22890.865000000002"/>
    <s v="02/04 09:29:13"/>
  </r>
  <r>
    <x v="1"/>
    <n v="1643934853.4860001"/>
    <n v="22890.865000000002"/>
    <s v="02/04 09:34:13"/>
  </r>
  <r>
    <x v="1"/>
    <n v="1643935153.8"/>
    <n v="22890.865000000002"/>
    <s v="02/04 09:39:13"/>
  </r>
  <r>
    <x v="1"/>
    <n v="1643935454.0320001"/>
    <n v="22890.865000000002"/>
    <s v="02/04 09:44:14"/>
  </r>
  <r>
    <x v="1"/>
    <n v="1643935754.2939999"/>
    <n v="22890.865000000002"/>
    <s v="02/04 09:49:14"/>
  </r>
  <r>
    <x v="1"/>
    <n v="1643936054.6619999"/>
    <n v="22890.865000000002"/>
    <s v="02/04 09:54:14"/>
  </r>
  <r>
    <x v="1"/>
    <n v="1643936354.875"/>
    <n v="22890.865000000002"/>
    <s v="02/04 09:59:14"/>
  </r>
  <r>
    <x v="1"/>
    <n v="1643936655.194"/>
    <n v="22890.865000000002"/>
    <s v="02/04 10:04:15"/>
  </r>
  <r>
    <x v="1"/>
    <n v="1643936955.4170001"/>
    <n v="22890.865000000002"/>
    <s v="02/04 10:09:15"/>
  </r>
  <r>
    <x v="1"/>
    <n v="1643937255.7520001"/>
    <n v="22890.865000000002"/>
    <s v="02/04 10:14:15"/>
  </r>
  <r>
    <x v="1"/>
    <n v="1643937555.973"/>
    <n v="22890.865000000002"/>
    <s v="02/04 10:19:15"/>
  </r>
  <r>
    <x v="1"/>
    <n v="1643937856.27"/>
    <n v="22890.865000000002"/>
    <s v="02/04 10:24:16"/>
  </r>
  <r>
    <x v="1"/>
    <n v="1643938156.5910001"/>
    <n v="22890.865000000002"/>
    <s v="02/04 10:29:16"/>
  </r>
  <r>
    <x v="1"/>
    <n v="1643938456.7479999"/>
    <n v="22890.865000000002"/>
    <s v="02/04 10:34:16"/>
  </r>
  <r>
    <x v="1"/>
    <n v="1643938757.0120001"/>
    <n v="22890.865000000002"/>
    <s v="02/04 10:39:17"/>
  </r>
  <r>
    <x v="1"/>
    <n v="1643939057.372"/>
    <n v="22890.865000000002"/>
    <s v="02/04 10:44:17"/>
  </r>
  <r>
    <x v="1"/>
    <n v="1643939357.6199999"/>
    <n v="22890.865000000002"/>
    <s v="02/04 10:49:17"/>
  </r>
  <r>
    <x v="1"/>
    <n v="1643939657.881"/>
    <n v="22890.865000000002"/>
    <s v="02/04 10:54:17"/>
  </r>
  <r>
    <x v="1"/>
    <n v="1643939958.151"/>
    <n v="22890.865000000002"/>
    <s v="02/04 10:59:18"/>
  </r>
  <r>
    <x v="1"/>
    <n v="1643940258.415"/>
    <n v="22890.865000000002"/>
    <s v="02/04 11:04:18"/>
  </r>
  <r>
    <x v="1"/>
    <n v="1643940558.7130001"/>
    <n v="22890.865000000002"/>
    <s v="02/04 11:09:18"/>
  </r>
  <r>
    <x v="1"/>
    <n v="1643940858.983"/>
    <n v="22890.865000000002"/>
    <s v="02/04 11:14:18"/>
  </r>
  <r>
    <x v="1"/>
    <n v="1643941159.2920001"/>
    <n v="22890.865000000002"/>
    <s v="02/04 11:19:19"/>
  </r>
  <r>
    <x v="1"/>
    <n v="1643941459.589"/>
    <n v="22890.865000000002"/>
    <s v="02/04 11:24:19"/>
  </r>
  <r>
    <x v="1"/>
    <n v="1643941759.783"/>
    <n v="22890.865000000002"/>
    <s v="02/04 11:29:19"/>
  </r>
  <r>
    <x v="1"/>
    <n v="1643942059.188"/>
    <n v="22890.865000000002"/>
    <s v="02/04 11:34:19"/>
  </r>
  <r>
    <x v="1"/>
    <n v="1643942359.4579999"/>
    <n v="22890.865000000002"/>
    <s v="02/04 11:39:19"/>
  </r>
  <r>
    <x v="1"/>
    <n v="1643942659.73"/>
    <n v="22890.865000000002"/>
    <s v="02/04 11:44:19"/>
  </r>
  <r>
    <x v="1"/>
    <n v="1643942960.01"/>
    <n v="22890.865000000002"/>
    <s v="02/04 11:49:20"/>
  </r>
  <r>
    <x v="1"/>
    <n v="1643943260.3150001"/>
    <n v="22890.865000000002"/>
    <s v="02/04 11:54:20"/>
  </r>
  <r>
    <x v="1"/>
    <n v="1643943560.527"/>
    <n v="22890.865000000002"/>
    <s v="02/04 11:59:20"/>
  </r>
  <r>
    <x v="1"/>
    <n v="1643943860.793"/>
    <n v="22890.865000000002"/>
    <s v="02/04 12:04:20"/>
  </r>
  <r>
    <x v="1"/>
    <n v="1643944161.095"/>
    <n v="22890.865000000002"/>
    <s v="02/04 12:09:21"/>
  </r>
  <r>
    <x v="1"/>
    <n v="1643944461.382"/>
    <n v="22890.865000000002"/>
    <s v="02/04 12:14:21"/>
  </r>
  <r>
    <x v="1"/>
    <n v="1643944761.6889999"/>
    <n v="22890.865000000002"/>
    <s v="02/04 12:19:21"/>
  </r>
  <r>
    <x v="1"/>
    <n v="1643945061.9690001"/>
    <n v="22890.865000000002"/>
    <s v="02/04 12:24:21"/>
  </r>
  <r>
    <x v="1"/>
    <n v="1643945362.1689999"/>
    <n v="22890.865000000002"/>
    <s v="02/04 12:29:22"/>
  </r>
  <r>
    <x v="1"/>
    <n v="1643945662.595"/>
    <n v="22890.865000000002"/>
    <s v="02/04 12:34:22"/>
  </r>
  <r>
    <x v="1"/>
    <n v="1643945964.2190001"/>
    <n v="22890.865000000002"/>
    <s v="02/04 12:39:24"/>
  </r>
  <r>
    <x v="1"/>
    <n v="1643946263.145"/>
    <n v="22890.865000000002"/>
    <s v="02/04 12:44:23"/>
  </r>
  <r>
    <x v="1"/>
    <n v="1643946563.4189999"/>
    <n v="22890.865000000002"/>
    <s v="02/04 12:49:23"/>
  </r>
  <r>
    <x v="1"/>
    <n v="1643946863.7620001"/>
    <n v="22890.865000000002"/>
    <s v="02/04 12:54:23"/>
  </r>
  <r>
    <x v="1"/>
    <n v="1643947164.0409999"/>
    <n v="22890.865000000002"/>
    <s v="02/04 12:59:24"/>
  </r>
  <r>
    <x v="1"/>
    <n v="1643947464.3299999"/>
    <n v="22890.865000000002"/>
    <s v="02/04 13:04:24"/>
  </r>
  <r>
    <x v="1"/>
    <n v="1643947764.618"/>
    <n v="22890.865000000002"/>
    <s v="02/04 13:09:24"/>
  </r>
  <r>
    <x v="1"/>
    <n v="1643948064.882"/>
    <n v="22890.865000000002"/>
    <s v="02/04 13:14:24"/>
  </r>
  <r>
    <x v="1"/>
    <n v="1643948365.1199999"/>
    <n v="22890.865000000002"/>
    <s v="02/04 13:19:25"/>
  </r>
  <r>
    <x v="1"/>
    <n v="1643948665.4170001"/>
    <n v="22890.865000000002"/>
    <s v="02/04 13:24:25"/>
  </r>
  <r>
    <x v="1"/>
    <n v="1643948965.7030001"/>
    <n v="22890.865000000002"/>
    <s v="02/04 13:29:25"/>
  </r>
  <r>
    <x v="1"/>
    <n v="1643949265.7850001"/>
    <n v="22890.865000000002"/>
    <s v="02/04 13:34:25"/>
  </r>
  <r>
    <x v="1"/>
    <n v="1643949565.9960001"/>
    <n v="22890.865000000002"/>
    <s v="02/04 13:39:25"/>
  </r>
  <r>
    <x v="1"/>
    <n v="1643949866.3759999"/>
    <n v="22890.865000000002"/>
    <s v="02/04 13:44:26"/>
  </r>
  <r>
    <x v="1"/>
    <n v="1643950166.6570001"/>
    <n v="22890.865000000002"/>
    <s v="02/04 13:49:26"/>
  </r>
  <r>
    <x v="1"/>
    <n v="1643950466.8789999"/>
    <n v="22890.865000000002"/>
    <s v="02/04 13:54:26"/>
  </r>
  <r>
    <x v="1"/>
    <n v="1643950767.198"/>
    <n v="22890.865000000002"/>
    <s v="02/04 13:59:27"/>
  </r>
  <r>
    <x v="1"/>
    <n v="1643951067.4630001"/>
    <n v="22890.865000000002"/>
    <s v="02/04 14:04:27"/>
  </r>
  <r>
    <x v="1"/>
    <n v="1643951367.7579999"/>
    <n v="22890.865000000002"/>
    <s v="02/04 14:09:27"/>
  </r>
  <r>
    <x v="1"/>
    <n v="1643951667.994"/>
    <n v="22890.865000000002"/>
    <s v="02/04 14:14:27"/>
  </r>
  <r>
    <x v="1"/>
    <n v="1643951968.277"/>
    <n v="22890.865000000002"/>
    <s v="02/04 14:19:28"/>
  </r>
  <r>
    <x v="1"/>
    <n v="1643952268.585"/>
    <n v="22890.865000000002"/>
    <s v="02/04 14:24:28"/>
  </r>
  <r>
    <x v="1"/>
    <n v="1643952568.9519999"/>
    <n v="22890.865000000002"/>
    <s v="02/04 14:29:28"/>
  </r>
  <r>
    <x v="1"/>
    <n v="1643952869.217"/>
    <n v="22890.865000000002"/>
    <s v="02/04 14:34:29"/>
  </r>
  <r>
    <x v="1"/>
    <n v="1643953169.5239999"/>
    <n v="22890.865000000002"/>
    <s v="02/04 14:39:29"/>
  </r>
  <r>
    <x v="1"/>
    <n v="1643953469.7490001"/>
    <n v="22890.865000000002"/>
    <s v="02/04 14:44:29"/>
  </r>
  <r>
    <x v="1"/>
    <n v="1643953770.063"/>
    <n v="22890.865000000002"/>
    <s v="02/04 14:49:30"/>
  </r>
  <r>
    <x v="1"/>
    <n v="1643954070.348"/>
    <n v="22890.865000000002"/>
    <s v="02/04 14:54:30"/>
  </r>
  <r>
    <x v="1"/>
    <n v="1643954370.651"/>
    <n v="22890.865000000002"/>
    <s v="02/04 14:59:30"/>
  </r>
  <r>
    <x v="1"/>
    <n v="1643954670.8840001"/>
    <n v="22890.865000000002"/>
    <s v="02/04 15:04:30"/>
  </r>
  <r>
    <x v="1"/>
    <n v="1643954971.197"/>
    <n v="22890.865000000002"/>
    <s v="02/04 15:09:31"/>
  </r>
  <r>
    <x v="1"/>
    <n v="1643955271.4779999"/>
    <n v="22890.865000000002"/>
    <s v="02/04 15:14:31"/>
  </r>
  <r>
    <x v="1"/>
    <n v="1643955571.7349999"/>
    <n v="22890.865000000002"/>
    <s v="02/04 15:19:31"/>
  </r>
  <r>
    <x v="1"/>
    <n v="1643955872.0769999"/>
    <n v="22890.865000000002"/>
    <s v="02/04 15:24:32"/>
  </r>
  <r>
    <x v="1"/>
    <n v="1643956171.3740001"/>
    <n v="22890.865000000002"/>
    <s v="02/04 15:29:31"/>
  </r>
  <r>
    <x v="1"/>
    <n v="1643956471.6370001"/>
    <n v="22890.865000000002"/>
    <s v="02/04 15:34:31"/>
  </r>
  <r>
    <x v="1"/>
    <n v="1643956771.8900001"/>
    <n v="22890.865000000002"/>
    <s v="02/04 15:39:31"/>
  </r>
  <r>
    <x v="1"/>
    <n v="1643957072.174"/>
    <n v="22890.865000000002"/>
    <s v="02/04 15:44:32"/>
  </r>
  <r>
    <x v="1"/>
    <n v="1643957372.3900001"/>
    <n v="22890.865000000002"/>
    <s v="02/04 15:49:32"/>
  </r>
  <r>
    <x v="1"/>
    <n v="1643957672.724"/>
    <n v="22890.865000000002"/>
    <s v="02/04 15:54:32"/>
  </r>
  <r>
    <x v="1"/>
    <n v="1643957973.0190001"/>
    <n v="22890.865000000002"/>
    <s v="02/04 15:59:33"/>
  </r>
  <r>
    <x v="1"/>
    <n v="1643958273.234"/>
    <n v="22890.865000000002"/>
    <s v="02/04 16:04:33"/>
  </r>
  <r>
    <x v="1"/>
    <n v="1643958573.546"/>
    <n v="22890.865000000002"/>
    <s v="02/04 16:09:33"/>
  </r>
  <r>
    <x v="1"/>
    <n v="1643958873.7620001"/>
    <n v="22890.865000000002"/>
    <s v="02/04 16:14:33"/>
  </r>
  <r>
    <x v="1"/>
    <n v="1643959174.0910001"/>
    <n v="22890.865000000002"/>
    <s v="02/04 16:19:34"/>
  </r>
  <r>
    <x v="1"/>
    <n v="1643959474.3540001"/>
    <n v="22890.865000000002"/>
    <s v="02/04 16:24:34"/>
  </r>
  <r>
    <x v="1"/>
    <n v="1643959774.7579999"/>
    <n v="22890.865000000002"/>
    <s v="02/04 16:29:34"/>
  </r>
  <r>
    <x v="1"/>
    <n v="1643960075.0120001"/>
    <n v="22890.865000000002"/>
    <s v="02/04 16:34:35"/>
  </r>
  <r>
    <x v="1"/>
    <n v="1643960375.3740001"/>
    <n v="22890.865000000002"/>
    <s v="02/04 16:39:35"/>
  </r>
  <r>
    <x v="1"/>
    <n v="1643960675.517"/>
    <n v="22890.865000000002"/>
    <s v="02/04 16:44:35"/>
  </r>
  <r>
    <x v="1"/>
    <n v="1643960975.7950001"/>
    <n v="22890.865000000002"/>
    <s v="02/04 16:49:35"/>
  </r>
  <r>
    <x v="1"/>
    <n v="1643961276.1240001"/>
    <n v="22890.865000000002"/>
    <s v="02/04 16:54:36"/>
  </r>
  <r>
    <x v="1"/>
    <n v="1643961576.3510001"/>
    <n v="22890.865000000002"/>
    <s v="02/04 16:59:36"/>
  </r>
  <r>
    <x v="1"/>
    <n v="1643961876.6429999"/>
    <n v="22890.865000000002"/>
    <s v="02/04 17:04:36"/>
  </r>
  <r>
    <x v="1"/>
    <n v="1643962176.8659999"/>
    <n v="22890.865000000002"/>
    <s v="02/04 17:09:36"/>
  </r>
  <r>
    <x v="1"/>
    <n v="1643962477.119"/>
    <n v="22890.865000000002"/>
    <s v="02/04 17:14:37"/>
  </r>
  <r>
    <x v="1"/>
    <n v="1643962777.402"/>
    <n v="22890.865000000002"/>
    <s v="02/04 17:19:37"/>
  </r>
  <r>
    <x v="1"/>
    <n v="1643963077.7049999"/>
    <n v="22890.865000000002"/>
    <s v="02/04 17:24:37"/>
  </r>
  <r>
    <x v="1"/>
    <n v="1643963376.9590001"/>
    <n v="22890.865000000002"/>
    <s v="02/04 17:29:36"/>
  </r>
  <r>
    <x v="1"/>
    <n v="1643963677.22"/>
    <n v="22890.865000000002"/>
    <s v="02/04 17:34:37"/>
  </r>
  <r>
    <x v="1"/>
    <n v="1643963977.464"/>
    <n v="22890.865000000002"/>
    <s v="02/04 17:39:37"/>
  </r>
  <r>
    <x v="1"/>
    <n v="1643964277.7809999"/>
    <n v="22890.865000000002"/>
    <s v="02/04 17:44:37"/>
  </r>
  <r>
    <x v="1"/>
    <n v="1643964578.01"/>
    <n v="22890.865000000002"/>
    <s v="02/04 17:49:38"/>
  </r>
  <r>
    <x v="1"/>
    <n v="1643964878.283"/>
    <n v="22890.865000000002"/>
    <s v="02/04 17:54:38"/>
  </r>
  <r>
    <x v="1"/>
    <n v="1643965178.503"/>
    <n v="22890.865000000002"/>
    <s v="02/04 17:59:38"/>
  </r>
  <r>
    <x v="1"/>
    <n v="1643965478.799"/>
    <n v="22890.865000000002"/>
    <s v="02/04 18:04:38"/>
  </r>
  <r>
    <x v="1"/>
    <n v="1643965779.079"/>
    <n v="22890.865000000002"/>
    <s v="02/04 18:09:39"/>
  </r>
  <r>
    <x v="1"/>
    <n v="1643966079.7880001"/>
    <n v="22890.865000000002"/>
    <s v="02/04 18:14:39"/>
  </r>
  <r>
    <x v="1"/>
    <n v="1643966379.5420001"/>
    <n v="22890.865000000002"/>
    <s v="02/04 18:19:39"/>
  </r>
  <r>
    <x v="1"/>
    <n v="1643966679.8369999"/>
    <n v="22890.865000000002"/>
    <s v="02/04 18:24:39"/>
  </r>
  <r>
    <x v="1"/>
    <n v="1643966980.0009999"/>
    <n v="22890.865000000002"/>
    <s v="02/04 18:29:40"/>
  </r>
  <r>
    <x v="1"/>
    <n v="1643967280.3139999"/>
    <n v="22890.865000000002"/>
    <s v="02/04 18:34:40"/>
  </r>
  <r>
    <x v="1"/>
    <n v="1643967580.5539999"/>
    <n v="22890.865000000002"/>
    <s v="02/04 18:39:40"/>
  </r>
  <r>
    <x v="1"/>
    <n v="1643967880.763"/>
    <n v="22890.865000000002"/>
    <s v="02/04 18:44:40"/>
  </r>
  <r>
    <x v="1"/>
    <n v="1643968181.0150001"/>
    <n v="22890.865000000002"/>
    <s v="02/04 18:49:41"/>
  </r>
  <r>
    <x v="1"/>
    <n v="1643968481.3659999"/>
    <n v="22890.865000000002"/>
    <s v="02/04 18:54:41"/>
  </r>
  <r>
    <x v="1"/>
    <n v="1643968781.582"/>
    <n v="22890.865000000002"/>
    <s v="02/04 18:59:41"/>
  </r>
  <r>
    <x v="1"/>
    <n v="1643969081.8099999"/>
    <n v="22890.865000000002"/>
    <s v="02/04 19:04:41"/>
  </r>
  <r>
    <x v="1"/>
    <n v="1643969382.1010001"/>
    <n v="22890.865000000002"/>
    <s v="02/04 19:09:42"/>
  </r>
  <r>
    <x v="1"/>
    <n v="1643969682.3310001"/>
    <n v="22890.865000000002"/>
    <s v="02/04 19:14:42"/>
  </r>
  <r>
    <x v="1"/>
    <n v="1643969982.7190001"/>
    <n v="22890.865000000002"/>
    <s v="02/04 19:19:42"/>
  </r>
  <r>
    <x v="1"/>
    <n v="1643970282.859"/>
    <n v="22890.865000000002"/>
    <s v="02/04 19:24:42"/>
  </r>
  <r>
    <x v="1"/>
    <n v="1643970583.095"/>
    <n v="22890.865000000002"/>
    <s v="02/04 19:29:43"/>
  </r>
  <r>
    <x v="1"/>
    <n v="1643970883.3599999"/>
    <n v="22890.865000000002"/>
    <s v="02/04 19:34:43"/>
  </r>
  <r>
    <x v="1"/>
    <n v="1643971183.638"/>
    <n v="22890.865000000002"/>
    <s v="02/04 19:39:43"/>
  </r>
  <r>
    <x v="1"/>
    <n v="1643971483.904"/>
    <n v="22890.865000000002"/>
    <s v="02/04 19:44:43"/>
  </r>
  <r>
    <x v="1"/>
    <n v="1643971784.168"/>
    <n v="22890.865000000002"/>
    <s v="02/04 19:49:44"/>
  </r>
  <r>
    <x v="1"/>
    <n v="1643972084.4790001"/>
    <n v="22890.865000000002"/>
    <s v="02/04 19:54:44"/>
  </r>
  <r>
    <x v="1"/>
    <n v="1643972384.9809999"/>
    <n v="22890.865000000002"/>
    <s v="02/04 19:59:44"/>
  </r>
  <r>
    <x v="1"/>
    <n v="1643972684.9300001"/>
    <n v="22890.865000000002"/>
    <s v="02/04 20:04:44"/>
  </r>
  <r>
    <x v="1"/>
    <n v="1643972985.23"/>
    <n v="22890.865000000002"/>
    <s v="02/04 20:09:45"/>
  </r>
  <r>
    <x v="1"/>
    <n v="1643973285.4949999"/>
    <n v="22890.865000000002"/>
    <s v="02/04 20:14:45"/>
  </r>
  <r>
    <x v="1"/>
    <n v="1643973585.78"/>
    <n v="22890.865000000002"/>
    <s v="02/04 20:19:45"/>
  </r>
  <r>
    <x v="1"/>
    <n v="1643973886.0350001"/>
    <n v="22890.865000000002"/>
    <s v="02/04 20:24:46"/>
  </r>
  <r>
    <x v="1"/>
    <n v="1643974186.381"/>
    <n v="22890.865000000002"/>
    <s v="02/04 20:29:46"/>
  </r>
  <r>
    <x v="1"/>
    <n v="1643974486.6199999"/>
    <n v="22890.865000000002"/>
    <s v="02/04 20:34:46"/>
  </r>
  <r>
    <x v="1"/>
    <n v="1643974786.8729999"/>
    <n v="22890.865000000002"/>
    <s v="02/04 20:39:46"/>
  </r>
  <r>
    <x v="1"/>
    <n v="1643975087.171"/>
    <n v="22890.865000000002"/>
    <s v="02/04 20:44:47"/>
  </r>
  <r>
    <x v="1"/>
    <n v="1643975387.437"/>
    <n v="22890.865000000002"/>
    <s v="02/04 20:49:47"/>
  </r>
  <r>
    <x v="1"/>
    <n v="1643975687.7060001"/>
    <n v="22890.865000000002"/>
    <s v="02/04 20:54:47"/>
  </r>
  <r>
    <x v="1"/>
    <n v="1643975987.9560001"/>
    <n v="22890.865000000002"/>
    <s v="02/04 20:59:47"/>
  </r>
  <r>
    <x v="1"/>
    <n v="1643976288.2119999"/>
    <n v="22890.865000000002"/>
    <s v="02/04 21:04:48"/>
  </r>
  <r>
    <x v="1"/>
    <n v="1643976588.4979999"/>
    <n v="22890.865000000002"/>
    <s v="02/04 21:09:48"/>
  </r>
  <r>
    <x v="1"/>
    <n v="1643976888.721"/>
    <n v="22890.865000000002"/>
    <s v="02/04 21:14:48"/>
  </r>
  <r>
    <x v="1"/>
    <n v="1643977189.0710001"/>
    <n v="22890.865000000002"/>
    <s v="02/04 21:19:49"/>
  </r>
  <r>
    <x v="1"/>
    <n v="1643977489.279"/>
    <n v="22890.865000000002"/>
    <s v="02/04 21:24:49"/>
  </r>
  <r>
    <x v="1"/>
    <n v="1643977788.5610001"/>
    <n v="22890.865000000002"/>
    <s v="02/04 21:29:48"/>
  </r>
  <r>
    <x v="1"/>
    <n v="1643978088.8039999"/>
    <n v="22890.865000000002"/>
    <s v="02/04 21:34:48"/>
  </r>
  <r>
    <x v="1"/>
    <n v="1643978389.0209999"/>
    <n v="22890.865000000002"/>
    <s v="02/04 21:39:49"/>
  </r>
  <r>
    <x v="1"/>
    <n v="1643978689.3110001"/>
    <n v="22890.865000000002"/>
    <s v="02/04 21:44:49"/>
  </r>
  <r>
    <x v="1"/>
    <n v="1643978989.533"/>
    <n v="22890.865000000002"/>
    <s v="02/04 21:49:49"/>
  </r>
  <r>
    <x v="1"/>
    <n v="1643979289.7969999"/>
    <n v="22890.865000000002"/>
    <s v="02/04 21:54:49"/>
  </r>
  <r>
    <x v="1"/>
    <n v="1643979590.0680001"/>
    <n v="22890.865000000002"/>
    <s v="02/04 21:59:50"/>
  </r>
  <r>
    <x v="1"/>
    <n v="1643979890.3399999"/>
    <n v="22890.865000000002"/>
    <s v="02/04 22:04:50"/>
  </r>
  <r>
    <x v="1"/>
    <n v="1643980190.579"/>
    <n v="22890.865000000002"/>
    <s v="02/04 22:09:50"/>
  </r>
  <r>
    <x v="1"/>
    <n v="1643980490.8759999"/>
    <n v="22890.865000000002"/>
    <s v="02/04 22:14:50"/>
  </r>
  <r>
    <x v="1"/>
    <n v="1643980791.1170001"/>
    <n v="22890.865000000002"/>
    <s v="02/04 22:19:51"/>
  </r>
  <r>
    <x v="1"/>
    <n v="1643981091.3640001"/>
    <n v="22890.865000000002"/>
    <s v="02/04 22:24:51"/>
  </r>
  <r>
    <x v="1"/>
    <n v="1643981391.586"/>
    <n v="22890.865000000002"/>
    <s v="02/04 22:29:51"/>
  </r>
  <r>
    <x v="1"/>
    <n v="1643981691.911"/>
    <n v="22890.865000000002"/>
    <s v="02/04 22:34:51"/>
  </r>
  <r>
    <x v="1"/>
    <n v="1643981992.1270001"/>
    <n v="22890.865000000002"/>
    <s v="02/04 22:39:52"/>
  </r>
  <r>
    <x v="1"/>
    <n v="1643982292.3970001"/>
    <n v="22890.865000000002"/>
    <s v="02/04 22:44:52"/>
  </r>
  <r>
    <x v="1"/>
    <n v="1643982592.7149999"/>
    <n v="22890.865000000002"/>
    <s v="02/04 22:49:52"/>
  </r>
  <r>
    <x v="1"/>
    <n v="1643982892.9260001"/>
    <n v="22890.865000000002"/>
    <s v="02/04 22:54:52"/>
  </r>
  <r>
    <x v="1"/>
    <n v="1643983193.207"/>
    <n v="22890.865000000002"/>
    <s v="02/04 22:59:53"/>
  </r>
  <r>
    <x v="1"/>
    <n v="1643983493.4619999"/>
    <n v="22890.865000000002"/>
    <s v="02/04 23:04:53"/>
  </r>
  <r>
    <x v="1"/>
    <n v="1643983793.7490001"/>
    <n v="22890.865000000002"/>
    <s v="02/04 23:09:53"/>
  </r>
  <r>
    <x v="1"/>
    <n v="1643984093.977"/>
    <n v="22890.865000000002"/>
    <s v="02/04 23:14:53"/>
  </r>
  <r>
    <x v="1"/>
    <n v="1643984394.2750001"/>
    <n v="22890.865000000002"/>
    <s v="02/04 23:19:54"/>
  </r>
  <r>
    <x v="1"/>
    <n v="1643984694.513"/>
    <n v="22890.865000000002"/>
    <s v="02/04 23:24:54"/>
  </r>
  <r>
    <x v="1"/>
    <n v="1643984994.7920001"/>
    <n v="22890.865000000002"/>
    <s v="02/04 23:29:54"/>
  </r>
  <r>
    <x v="1"/>
    <n v="1643985295.0739999"/>
    <n v="22890.865000000002"/>
    <s v="02/04 23:34:55"/>
  </r>
  <r>
    <x v="1"/>
    <n v="1643985595.312"/>
    <n v="22890.865000000002"/>
    <s v="02/04 23:39:55"/>
  </r>
  <r>
    <x v="1"/>
    <n v="1643985895.5969999"/>
    <n v="22890.865000000002"/>
    <s v="02/04 23:44:55"/>
  </r>
  <r>
    <x v="1"/>
    <n v="1643986195.8069999"/>
    <n v="22890.865000000002"/>
    <s v="02/04 23:49:55"/>
  </r>
  <r>
    <x v="1"/>
    <n v="1643986496.0669999"/>
    <n v="22890.865000000002"/>
    <s v="02/04 23:54:56"/>
  </r>
  <r>
    <x v="1"/>
    <n v="1643986796.3889999"/>
    <n v="22890.865000000002"/>
    <s v="02/04 23:59:56"/>
  </r>
  <r>
    <x v="1"/>
    <n v="1643987096.579"/>
    <n v="22890.865000000002"/>
    <s v="02/05 00:04:56"/>
  </r>
  <r>
    <x v="1"/>
    <n v="1643987396.885"/>
    <n v="22890.865000000002"/>
    <s v="02/05 00:09:56"/>
  </r>
  <r>
    <x v="1"/>
    <n v="1643987697.168"/>
    <n v="22890.865000000002"/>
    <s v="02/05 00:14:57"/>
  </r>
  <r>
    <x v="1"/>
    <n v="1643987997.3800001"/>
    <n v="22890.865000000002"/>
    <s v="02/05 00:19:57"/>
  </r>
  <r>
    <x v="1"/>
    <n v="1643988297.694"/>
    <n v="22890.865000000002"/>
    <s v="02/05 00:24:57"/>
  </r>
  <r>
    <x v="1"/>
    <n v="1643988596.9649999"/>
    <n v="22890.865000000002"/>
    <s v="02/05 00:29:56"/>
  </r>
  <r>
    <x v="1"/>
    <n v="1643988897.2349999"/>
    <n v="22890.865000000002"/>
    <s v="02/05 00:34:57"/>
  </r>
  <r>
    <x v="1"/>
    <n v="1643989197.506"/>
    <n v="22890.865000000002"/>
    <s v="02/05 00:39:57"/>
  </r>
  <r>
    <x v="1"/>
    <n v="1643989497.786"/>
    <n v="22890.865000000002"/>
    <s v="02/05 00:44:57"/>
  </r>
  <r>
    <x v="1"/>
    <n v="1643989798.0179999"/>
    <n v="22890.865000000002"/>
    <s v="02/05 00:49:58"/>
  </r>
  <r>
    <x v="1"/>
    <n v="1643990098.2690001"/>
    <n v="22890.865000000002"/>
    <s v="02/05 00:54:58"/>
  </r>
  <r>
    <x v="1"/>
    <n v="1643990398.5680001"/>
    <n v="22890.865000000002"/>
    <s v="02/05 00:59:58"/>
  </r>
  <r>
    <x v="1"/>
    <n v="1643990698.8239999"/>
    <n v="22890.865000000002"/>
    <s v="02/05 01:04:58"/>
  </r>
  <r>
    <x v="1"/>
    <n v="1643990999.0650001"/>
    <n v="22890.865000000002"/>
    <s v="02/05 01:09:59"/>
  </r>
  <r>
    <x v="1"/>
    <n v="1643991299.3599999"/>
    <n v="22890.865000000002"/>
    <s v="02/05 01:14:59"/>
  </r>
  <r>
    <x v="1"/>
    <n v="1643991599.5699999"/>
    <n v="22890.865000000002"/>
    <s v="02/05 01:19:59"/>
  </r>
  <r>
    <x v="1"/>
    <n v="1643991899.849"/>
    <n v="22890.865000000002"/>
    <s v="02/05 01:24:59"/>
  </r>
  <r>
    <x v="1"/>
    <n v="1643992200.1110001"/>
    <n v="22890.865000000002"/>
    <s v="02/05 01:30:00"/>
  </r>
  <r>
    <x v="1"/>
    <n v="1643992500.3110001"/>
    <n v="22890.865000000002"/>
    <s v="02/05 01:35:00"/>
  </r>
  <r>
    <x v="1"/>
    <n v="1643992800.5480001"/>
    <n v="22890.865000000002"/>
    <s v="02/05 01:40:00"/>
  </r>
  <r>
    <x v="1"/>
    <n v="1643993100.826"/>
    <n v="22890.865000000002"/>
    <s v="02/05 01:45:00"/>
  </r>
  <r>
    <x v="1"/>
    <n v="1643993401.0929999"/>
    <n v="22890.865000000002"/>
    <s v="02/05 01:50:01"/>
  </r>
  <r>
    <x v="1"/>
    <n v="1643993701.358"/>
    <n v="22890.865000000002"/>
    <s v="02/05 01:55:01"/>
  </r>
  <r>
    <x v="1"/>
    <n v="1643994001.602"/>
    <n v="22890.865000000002"/>
    <s v="02/05 02:00:01"/>
  </r>
  <r>
    <x v="1"/>
    <n v="1643994301.8340001"/>
    <n v="22890.865000000002"/>
    <s v="02/05 02:05:01"/>
  </r>
  <r>
    <x v="1"/>
    <n v="1643994602.1070001"/>
    <n v="22890.865000000002"/>
    <s v="02/05 02:10:02"/>
  </r>
  <r>
    <x v="1"/>
    <n v="1643994902.536"/>
    <n v="22890.865000000002"/>
    <s v="02/05 02:15:02"/>
  </r>
  <r>
    <x v="1"/>
    <n v="1643995202.605"/>
    <n v="22890.865000000002"/>
    <s v="02/05 02:20:02"/>
  </r>
  <r>
    <x v="1"/>
    <n v="1643995502.914"/>
    <n v="22890.865000000002"/>
    <s v="02/05 02:25:02"/>
  </r>
  <r>
    <x v="1"/>
    <n v="1643995803.063"/>
    <n v="22890.865000000002"/>
    <s v="02/05 02:30:03"/>
  </r>
  <r>
    <x v="1"/>
    <n v="1643996103.316"/>
    <n v="22890.865000000002"/>
    <s v="02/05 02:35:03"/>
  </r>
  <r>
    <x v="1"/>
    <n v="1643996403.582"/>
    <n v="22890.865000000002"/>
    <s v="02/05 02:40:03"/>
  </r>
  <r>
    <x v="1"/>
    <n v="1643996703.8900001"/>
    <n v="22890.865000000002"/>
    <s v="02/05 02:45:03"/>
  </r>
  <r>
    <x v="1"/>
    <n v="1643997004.151"/>
    <n v="22890.865000000002"/>
    <s v="02/05 02:50:04"/>
  </r>
  <r>
    <x v="1"/>
    <n v="1643997304.4130001"/>
    <n v="22890.865000000002"/>
    <s v="02/05 02:55:04"/>
  </r>
  <r>
    <x v="1"/>
    <n v="1643997605.142"/>
    <n v="22890.865000000002"/>
    <s v="02/05 03:00:05"/>
  </r>
  <r>
    <x v="1"/>
    <n v="1643997904.9289999"/>
    <n v="22890.865000000002"/>
    <s v="02/05 03:05:04"/>
  </r>
  <r>
    <x v="1"/>
    <n v="1643998205.1500001"/>
    <n v="22890.865000000002"/>
    <s v="02/05 03:10:05"/>
  </r>
  <r>
    <x v="1"/>
    <n v="1643998505.457"/>
    <n v="22890.865000000002"/>
    <s v="02/05 03:15:05"/>
  </r>
  <r>
    <x v="1"/>
    <n v="1643998805.6949999"/>
    <n v="22890.865000000002"/>
    <s v="02/05 03:20:05"/>
  </r>
  <r>
    <x v="1"/>
    <n v="1643999105.96"/>
    <n v="22890.865000000002"/>
    <s v="02/05 03:25:05"/>
  </r>
  <r>
    <x v="1"/>
    <n v="1643999405.3299999"/>
    <n v="22890.865000000002"/>
    <s v="02/05 03:30:05"/>
  </r>
  <r>
    <x v="1"/>
    <n v="1643999705.589"/>
    <n v="22890.865000000002"/>
    <s v="02/05 03:35:05"/>
  </r>
  <r>
    <x v="1"/>
    <n v="1644000005.835"/>
    <n v="22890.865000000002"/>
    <s v="02/05 03:40:05"/>
  </r>
  <r>
    <x v="1"/>
    <n v="1644000306.102"/>
    <n v="22890.865000000002"/>
    <s v="02/05 03:45:06"/>
  </r>
  <r>
    <x v="1"/>
    <n v="1644000606.3789999"/>
    <n v="22890.865000000002"/>
    <s v="02/05 03:50:06"/>
  </r>
  <r>
    <x v="1"/>
    <n v="1644000906.6700001"/>
    <n v="22890.865000000002"/>
    <s v="02/05 03:55:06"/>
  </r>
  <r>
    <x v="1"/>
    <n v="1644001206.869"/>
    <n v="22890.865000000002"/>
    <s v="02/05 04:00:06"/>
  </r>
  <r>
    <x v="1"/>
    <n v="1644001507.181"/>
    <n v="22890.865000000002"/>
    <s v="02/05 04:05:07"/>
  </r>
  <r>
    <x v="1"/>
    <n v="1644001807.4070001"/>
    <n v="22890.865000000002"/>
    <s v="02/05 04:10:07"/>
  </r>
  <r>
    <x v="1"/>
    <n v="1644002107.658"/>
    <n v="22890.865000000002"/>
    <s v="02/05 04:15:07"/>
  </r>
  <r>
    <x v="1"/>
    <n v="1644002407.9489999"/>
    <n v="22890.865000000002"/>
    <s v="02/05 04:20:07"/>
  </r>
  <r>
    <x v="1"/>
    <n v="1644002708.1830001"/>
    <n v="22890.865000000002"/>
    <s v="02/05 04:25:08"/>
  </r>
  <r>
    <x v="1"/>
    <n v="1644003008.414"/>
    <n v="22890.865000000002"/>
    <s v="02/05 04:30:08"/>
  </r>
  <r>
    <x v="1"/>
    <n v="1644003308.697"/>
    <n v="22890.865000000002"/>
    <s v="02/05 04:35:08"/>
  </r>
  <r>
    <x v="1"/>
    <n v="1644003608.9430001"/>
    <n v="22890.865000000002"/>
    <s v="02/05 04:40:08"/>
  </r>
  <r>
    <x v="1"/>
    <n v="1644003909.1600001"/>
    <n v="22890.865000000002"/>
    <s v="02/05 04:45:09"/>
  </r>
  <r>
    <x v="1"/>
    <n v="1644004209.4100001"/>
    <n v="22890.865000000002"/>
    <s v="02/05 04:50:09"/>
  </r>
  <r>
    <x v="1"/>
    <n v="1644004509.6900001"/>
    <n v="22890.865000000002"/>
    <s v="02/05 04:55:09"/>
  </r>
  <r>
    <x v="1"/>
    <n v="1644004809.9530001"/>
    <n v="22890.865000000002"/>
    <s v="02/05 05:00:09"/>
  </r>
  <r>
    <x v="1"/>
    <n v="1644005110.2449999"/>
    <n v="22890.865000000002"/>
    <s v="02/05 05:05:10"/>
  </r>
  <r>
    <x v="1"/>
    <n v="1644005410.493"/>
    <n v="22890.865000000002"/>
    <s v="02/05 05:10:10"/>
  </r>
  <r>
    <x v="1"/>
    <n v="1644005710.7309999"/>
    <n v="22890.865000000002"/>
    <s v="02/05 05:15:10"/>
  </r>
  <r>
    <x v="1"/>
    <n v="1644006010.99"/>
    <n v="22890.865000000002"/>
    <s v="02/05 05:20:10"/>
  </r>
  <r>
    <x v="1"/>
    <n v="1644006311.283"/>
    <n v="22890.865000000002"/>
    <s v="02/05 05:25:11"/>
  </r>
  <r>
    <x v="1"/>
    <n v="1644006611.428"/>
    <n v="22890.865000000002"/>
    <s v="02/05 05:30:11"/>
  </r>
  <r>
    <x v="1"/>
    <n v="1644006911.648"/>
    <n v="22890.865000000002"/>
    <s v="02/05 05:35:11"/>
  </r>
  <r>
    <x v="1"/>
    <n v="1644007211.9230001"/>
    <n v="22890.865000000002"/>
    <s v="02/05 05:40:11"/>
  </r>
  <r>
    <x v="1"/>
    <n v="1644007512.207"/>
    <n v="22890.865000000002"/>
    <s v="02/05 05:45:12"/>
  </r>
  <r>
    <x v="1"/>
    <n v="1644007812.4460001"/>
    <n v="22890.865000000002"/>
    <s v="02/05 05:50:12"/>
  </r>
  <r>
    <x v="1"/>
    <n v="1644008112.7490001"/>
    <n v="22890.865000000002"/>
    <s v="02/05 05:55:12"/>
  </r>
  <r>
    <x v="1"/>
    <n v="1644008412.941"/>
    <n v="22890.865000000002"/>
    <s v="02/05 06:00:12"/>
  </r>
  <r>
    <x v="1"/>
    <n v="1644008713.2320001"/>
    <n v="22890.865000000002"/>
    <s v="02/05 06:05:13"/>
  </r>
  <r>
    <x v="1"/>
    <n v="1644009013.4890001"/>
    <n v="22890.865000000002"/>
    <s v="02/05 06:10:13"/>
  </r>
  <r>
    <x v="1"/>
    <n v="1644009313.753"/>
    <n v="22890.865000000002"/>
    <s v="02/05 06:15:13"/>
  </r>
  <r>
    <x v="1"/>
    <n v="1644009614.069"/>
    <n v="22890.865000000002"/>
    <s v="02/05 06:20:14"/>
  </r>
  <r>
    <x v="1"/>
    <n v="1644009914.3099999"/>
    <n v="22890.865000000002"/>
    <s v="02/05 06:25:14"/>
  </r>
  <r>
    <x v="1"/>
    <n v="1644010214.7149999"/>
    <n v="22890.865000000002"/>
    <s v="02/05 06:30:14"/>
  </r>
  <r>
    <x v="1"/>
    <n v="1644010515.0569999"/>
    <n v="22890.865000000002"/>
    <s v="02/05 06:35:15"/>
  </r>
  <r>
    <x v="1"/>
    <n v="1644010815.2720001"/>
    <n v="22890.865000000002"/>
    <s v="02/05 06:40:15"/>
  </r>
  <r>
    <x v="1"/>
    <n v="1644011115.4949999"/>
    <n v="22890.865000000002"/>
    <s v="02/05 06:45:15"/>
  </r>
  <r>
    <x v="1"/>
    <n v="1644011415.7579999"/>
    <n v="22890.865000000002"/>
    <s v="02/05 06:50:15"/>
  </r>
  <r>
    <x v="1"/>
    <n v="1644011716.059"/>
    <n v="22890.865000000002"/>
    <s v="02/05 06:55:16"/>
  </r>
  <r>
    <x v="1"/>
    <n v="1644012016.3469999"/>
    <n v="22890.865000000002"/>
    <s v="02/05 07:00:16"/>
  </r>
  <r>
    <x v="1"/>
    <n v="1644012316.6459999"/>
    <n v="22890.865000000002"/>
    <s v="02/05 07:05:16"/>
  </r>
  <r>
    <x v="1"/>
    <n v="1644012616.9219999"/>
    <n v="22890.865000000002"/>
    <s v="02/05 07:10:16"/>
  </r>
  <r>
    <x v="1"/>
    <n v="1644012917.1719999"/>
    <n v="22890.865000000002"/>
    <s v="02/05 07:15:17"/>
  </r>
  <r>
    <x v="1"/>
    <n v="1644013217.4260001"/>
    <n v="22890.865000000002"/>
    <s v="02/05 07:20:17"/>
  </r>
  <r>
    <x v="1"/>
    <n v="1644013517.7679999"/>
    <n v="22890.865000000002"/>
    <s v="02/05 07:25:17"/>
  </r>
  <r>
    <x v="1"/>
    <n v="1644013816.914"/>
    <n v="22890.865000000002"/>
    <s v="02/05 07:30:16"/>
  </r>
  <r>
    <x v="1"/>
    <n v="1644014117.1800001"/>
    <n v="22890.865000000002"/>
    <s v="02/05 07:35:17"/>
  </r>
  <r>
    <x v="1"/>
    <n v="1644014417.5439999"/>
    <n v="22890.865000000002"/>
    <s v="02/05 07:40:17"/>
  </r>
  <r>
    <x v="1"/>
    <n v="1644014717.812"/>
    <n v="22890.865000000002"/>
    <s v="02/05 07:45:17"/>
  </r>
  <r>
    <x v="1"/>
    <n v="1644015018.0280001"/>
    <n v="22890.865000000002"/>
    <s v="02/05 07:50:18"/>
  </r>
  <r>
    <x v="1"/>
    <n v="1644015318.3800001"/>
    <n v="22890.865000000002"/>
    <s v="02/05 07:55:18"/>
  </r>
  <r>
    <x v="1"/>
    <n v="1644015618.654"/>
    <n v="22890.865000000002"/>
    <s v="02/05 08:00:18"/>
  </r>
  <r>
    <x v="1"/>
    <n v="1644015918.842"/>
    <n v="22890.865000000002"/>
    <s v="02/05 08:05:18"/>
  </r>
  <r>
    <x v="1"/>
    <n v="1644016219.1760001"/>
    <n v="22890.865000000002"/>
    <s v="02/05 08:10:19"/>
  </r>
  <r>
    <x v="1"/>
    <n v="1644016519.441"/>
    <n v="22890.865000000002"/>
    <s v="02/05 08:15:19"/>
  </r>
  <r>
    <x v="1"/>
    <n v="1644016819.6949999"/>
    <n v="22890.865000000002"/>
    <s v="02/05 08:20:19"/>
  </r>
  <r>
    <x v="1"/>
    <n v="1644017119.9619999"/>
    <n v="22890.865000000002"/>
    <s v="02/05 08:25:19"/>
  </r>
  <r>
    <x v="1"/>
    <n v="1644017420.441"/>
    <n v="22890.865000000002"/>
    <s v="02/05 08:30:20"/>
  </r>
  <r>
    <x v="1"/>
    <n v="1644017720.7149999"/>
    <n v="22890.865000000002"/>
    <s v="02/05 08:35:20"/>
  </r>
  <r>
    <x v="1"/>
    <n v="1644018020.9619999"/>
    <n v="22890.865000000002"/>
    <s v="02/05 08:40:20"/>
  </r>
  <r>
    <x v="1"/>
    <n v="1644018321.2"/>
    <n v="22890.865000000002"/>
    <s v="02/05 08:45:21"/>
  </r>
  <r>
    <x v="1"/>
    <n v="1644018621.5179999"/>
    <n v="22890.865000000002"/>
    <s v="02/05 08:50:21"/>
  </r>
  <r>
    <x v="1"/>
    <n v="1644018921.77"/>
    <n v="22890.865000000002"/>
    <s v="02/05 08:55:21"/>
  </r>
  <r>
    <x v="1"/>
    <n v="1644019222.043"/>
    <n v="22890.865000000002"/>
    <s v="02/05 09:00:22"/>
  </r>
  <r>
    <x v="1"/>
    <n v="1644019522.3970001"/>
    <n v="22890.865000000002"/>
    <s v="02/05 09:05:22"/>
  </r>
  <r>
    <x v="1"/>
    <n v="1644019822.585"/>
    <n v="22890.865000000002"/>
    <s v="02/05 09:10:22"/>
  </r>
  <r>
    <x v="1"/>
    <n v="1644020122.901"/>
    <n v="22890.865000000002"/>
    <s v="02/05 09:15:22"/>
  </r>
  <r>
    <x v="1"/>
    <n v="1644020423.171"/>
    <n v="22890.865000000002"/>
    <s v="02/05 09:20:23"/>
  </r>
  <r>
    <x v="1"/>
    <n v="1644020723.4449999"/>
    <n v="22890.865000000002"/>
    <s v="02/05 09:25:23"/>
  </r>
  <r>
    <x v="1"/>
    <n v="1644021023.6819999"/>
    <n v="22890.865000000002"/>
    <s v="02/05 09:30:23"/>
  </r>
  <r>
    <x v="1"/>
    <n v="1644021323.8859999"/>
    <n v="22890.865000000002"/>
    <s v="02/05 09:35:23"/>
  </r>
  <r>
    <x v="1"/>
    <n v="1644021624.178"/>
    <n v="22890.865000000002"/>
    <s v="02/05 09:40:24"/>
  </r>
  <r>
    <x v="1"/>
    <n v="1644021924.494"/>
    <n v="22890.865000000002"/>
    <s v="02/05 09:45:24"/>
  </r>
  <r>
    <x v="1"/>
    <n v="1644022224.734"/>
    <n v="22890.865000000002"/>
    <s v="02/05 09:50:24"/>
  </r>
  <r>
    <x v="1"/>
    <n v="1644022525.0280001"/>
    <n v="22890.865000000002"/>
    <s v="02/05 09:55:25"/>
  </r>
  <r>
    <x v="1"/>
    <n v="1644022825.3540001"/>
    <n v="22890.865000000002"/>
    <s v="02/05 10:00:25"/>
  </r>
  <r>
    <x v="1"/>
    <n v="1644023125.5599999"/>
    <n v="22890.865000000002"/>
    <s v="02/05 10:05:25"/>
  </r>
  <r>
    <x v="1"/>
    <n v="1644023425.8940001"/>
    <n v="22890.865000000002"/>
    <s v="02/05 10:10:25"/>
  </r>
  <r>
    <x v="1"/>
    <n v="1644023726.1600001"/>
    <n v="22890.865000000002"/>
    <s v="02/05 10:15:26"/>
  </r>
  <r>
    <x v="1"/>
    <n v="1644024026.493"/>
    <n v="22890.865000000002"/>
    <s v="02/05 10:20:26"/>
  </r>
  <r>
    <x v="1"/>
    <n v="1644024326.6830001"/>
    <n v="22890.865000000002"/>
    <s v="02/05 10:25:26"/>
  </r>
  <r>
    <x v="1"/>
    <n v="1644024626.9360001"/>
    <n v="22890.865000000002"/>
    <s v="02/05 10:30:26"/>
  </r>
  <r>
    <x v="1"/>
    <n v="1644024927.2520001"/>
    <n v="22890.865000000002"/>
    <s v="02/05 10:35:27"/>
  </r>
  <r>
    <x v="1"/>
    <n v="1644025227.5450001"/>
    <n v="22890.865000000002"/>
    <s v="02/05 10:40:27"/>
  </r>
  <r>
    <x v="1"/>
    <n v="1644025527.855"/>
    <n v="22890.865000000002"/>
    <s v="02/05 10:45:27"/>
  </r>
  <r>
    <x v="1"/>
    <n v="1644025828.0469999"/>
    <n v="22890.865000000002"/>
    <s v="02/05 10:50:28"/>
  </r>
  <r>
    <x v="1"/>
    <n v="1644026128.3080001"/>
    <n v="22890.865000000002"/>
    <s v="02/05 10:55:28"/>
  </r>
  <r>
    <x v="1"/>
    <n v="1644026428.6659999"/>
    <n v="22890.865000000002"/>
    <s v="02/05 11:00:28"/>
  </r>
  <r>
    <x v="1"/>
    <n v="1644026728.941"/>
    <n v="22890.865000000002"/>
    <s v="02/05 11:05:28"/>
  </r>
  <r>
    <x v="1"/>
    <n v="1644027029.168"/>
    <n v="22890.865000000002"/>
    <s v="02/05 11:10:29"/>
  </r>
  <r>
    <x v="1"/>
    <n v="1644027329.461"/>
    <n v="22890.865000000002"/>
    <s v="02/05 11:15:29"/>
  </r>
  <r>
    <x v="1"/>
    <n v="1644027629.8"/>
    <n v="22890.865000000002"/>
    <s v="02/05 11:20:29"/>
  </r>
  <r>
    <x v="1"/>
    <n v="1644027930.0280001"/>
    <n v="22890.865000000002"/>
    <s v="02/05 11:25:30"/>
  </r>
  <r>
    <x v="1"/>
    <n v="1644028229.3110001"/>
    <n v="22890.865000000002"/>
    <s v="02/05 11:30:29"/>
  </r>
  <r>
    <x v="1"/>
    <n v="1644028529.5250001"/>
    <n v="22890.865000000002"/>
    <s v="02/05 11:35:29"/>
  </r>
  <r>
    <x v="1"/>
    <n v="1644028829.846"/>
    <n v="22890.865000000002"/>
    <s v="02/05 11:40:29"/>
  </r>
  <r>
    <x v="1"/>
    <n v="1644029130.0840001"/>
    <n v="22890.865000000002"/>
    <s v="02/05 11:45:30"/>
  </r>
  <r>
    <x v="1"/>
    <n v="1644029430.3570001"/>
    <n v="22890.865000000002"/>
    <s v="02/05 11:50:30"/>
  </r>
  <r>
    <x v="1"/>
    <n v="1644029730.7969999"/>
    <n v="22890.865000000002"/>
    <s v="02/05 11:55:30"/>
  </r>
  <r>
    <x v="1"/>
    <n v="1644030030.8670001"/>
    <n v="22890.865000000002"/>
    <s v="02/05 12:00:30"/>
  </r>
  <r>
    <x v="1"/>
    <n v="1644030331.2049999"/>
    <n v="22890.865000000002"/>
    <s v="02/05 12:05:31"/>
  </r>
  <r>
    <x v="1"/>
    <n v="1644030631.4530001"/>
    <n v="22890.865000000002"/>
    <s v="02/05 12:10:31"/>
  </r>
  <r>
    <x v="1"/>
    <n v="1644030931.7390001"/>
    <n v="22890.865000000002"/>
    <s v="02/05 12:15:31"/>
  </r>
  <r>
    <x v="1"/>
    <n v="1644031231.9909999"/>
    <n v="22890.865000000002"/>
    <s v="02/05 12:20:31"/>
  </r>
  <r>
    <x v="1"/>
    <n v="1644031532.3069999"/>
    <n v="22890.865000000002"/>
    <s v="02/05 12:25:32"/>
  </r>
  <r>
    <x v="1"/>
    <n v="1644031832.6960001"/>
    <n v="22890.865000000002"/>
    <s v="02/05 12:30:32"/>
  </r>
  <r>
    <x v="1"/>
    <n v="1644032133.1340001"/>
    <n v="22890.865000000002"/>
    <s v="02/05 12:35:33"/>
  </r>
  <r>
    <x v="1"/>
    <n v="1644032433.266"/>
    <n v="22890.865000000002"/>
    <s v="02/05 12:40:33"/>
  </r>
  <r>
    <x v="1"/>
    <n v="1644032733.5190001"/>
    <n v="22890.865000000002"/>
    <s v="02/05 12:45:33"/>
  </r>
  <r>
    <x v="1"/>
    <n v="1644033033.7679999"/>
    <n v="22890.865000000002"/>
    <s v="02/05 12:50:33"/>
  </r>
  <r>
    <x v="1"/>
    <n v="1644033334.1159999"/>
    <n v="22890.865000000002"/>
    <s v="02/05 12:55:34"/>
  </r>
  <r>
    <x v="1"/>
    <n v="1644033634.3429999"/>
    <n v="22890.87"/>
    <s v="02/05 13:00:34"/>
  </r>
  <r>
    <x v="1"/>
    <n v="1644033934.6110001"/>
    <n v="22890.878000000001"/>
    <s v="02/05 13:05:34"/>
  </r>
  <r>
    <x v="1"/>
    <n v="1644034235.0409999"/>
    <n v="22890.880000000001"/>
    <s v="02/05 13:10:35"/>
  </r>
  <r>
    <x v="1"/>
    <n v="1644034535.175"/>
    <n v="22890.881000000001"/>
    <s v="02/05 13:15:35"/>
  </r>
  <r>
    <x v="1"/>
    <n v="1644034835.4449999"/>
    <n v="22890.883000000002"/>
    <s v="02/05 13:20:35"/>
  </r>
  <r>
    <x v="1"/>
    <n v="1644035135.74"/>
    <n v="22890.894"/>
    <s v="02/05 13:25:35"/>
  </r>
  <r>
    <x v="1"/>
    <n v="1644035435.9300001"/>
    <n v="22890.913"/>
    <s v="02/05 13:30:35"/>
  </r>
  <r>
    <x v="1"/>
    <n v="1644035736.112"/>
    <n v="22890.935000000001"/>
    <s v="02/05 13:35:36"/>
  </r>
  <r>
    <x v="1"/>
    <n v="1644036036.401"/>
    <n v="22890.953000000001"/>
    <s v="02/05 13:40:36"/>
  </r>
  <r>
    <x v="1"/>
    <n v="1644036336.7579999"/>
    <n v="22890.959999999999"/>
    <s v="02/05 13:45:36"/>
  </r>
  <r>
    <x v="1"/>
    <n v="1644036636.911"/>
    <n v="22890.963"/>
    <s v="02/05 13:50:36"/>
  </r>
  <r>
    <x v="1"/>
    <n v="1644036937.244"/>
    <n v="22890.965"/>
    <s v="02/05 13:55:37"/>
  </r>
  <r>
    <x v="1"/>
    <n v="1644037237.506"/>
    <n v="22890.968000000001"/>
    <s v="02/05 14:00:37"/>
  </r>
  <r>
    <x v="1"/>
    <n v="1644037537.8150001"/>
    <n v="22890.969000000001"/>
    <s v="02/05 14:05:37"/>
  </r>
  <r>
    <x v="1"/>
    <n v="1644037838.0220001"/>
    <n v="22890.971000000001"/>
    <s v="02/05 14:10:38"/>
  </r>
  <r>
    <x v="1"/>
    <n v="1644038138.3740001"/>
    <n v="22890.973000000002"/>
    <s v="02/05 14:15:38"/>
  </r>
  <r>
    <x v="1"/>
    <n v="1644038438.6400001"/>
    <n v="22890.973999999998"/>
    <s v="02/05 14:20:38"/>
  </r>
  <r>
    <x v="1"/>
    <n v="1644038738.947"/>
    <n v="22890.974999999999"/>
    <s v="02/05 14:25:38"/>
  </r>
  <r>
    <x v="1"/>
    <n v="1644039038.3510001"/>
    <n v="22890.983"/>
    <s v="02/05 14:30:38"/>
  </r>
  <r>
    <x v="1"/>
    <n v="1644039338.6159999"/>
    <n v="22890.989000000001"/>
    <s v="02/05 14:35:38"/>
  </r>
  <r>
    <x v="1"/>
    <n v="1644039638.885"/>
    <n v="22890.992999999999"/>
    <s v="02/05 14:40:38"/>
  </r>
  <r>
    <x v="1"/>
    <n v="1644039939.204"/>
    <n v="22890.995999999999"/>
    <s v="02/05 14:45:39"/>
  </r>
  <r>
    <x v="1"/>
    <n v="1644040240.29"/>
    <n v="22890.998"/>
    <s v="02/05 14:50:40"/>
  </r>
  <r>
    <x v="1"/>
    <n v="1644040539.733"/>
    <n v="22890.999"/>
    <s v="02/05 14:55:39"/>
  </r>
  <r>
    <x v="1"/>
    <n v="1644040840.0539999"/>
    <n v="22890.999"/>
    <s v="02/05 15:00:40"/>
  </r>
  <r>
    <x v="1"/>
    <n v="1644041140.3099999"/>
    <n v="22891"/>
    <s v="02/05 15:05:40"/>
  </r>
  <r>
    <x v="1"/>
    <n v="1644041440.559"/>
    <n v="22891.002"/>
    <s v="02/05 15:10:40"/>
  </r>
  <r>
    <x v="1"/>
    <n v="1644041740.832"/>
    <n v="22891.004000000001"/>
    <s v="02/05 15:15:40"/>
  </r>
  <r>
    <x v="1"/>
    <n v="1644042041.1070001"/>
    <n v="22891.005000000001"/>
    <s v="02/05 15:20:41"/>
  </r>
  <r>
    <x v="1"/>
    <n v="1644042341.5220001"/>
    <n v="22891.007000000001"/>
    <s v="02/05 15:25:41"/>
  </r>
  <r>
    <x v="1"/>
    <n v="1644042641.766"/>
    <n v="22891.008000000002"/>
    <s v="02/05 15:30:41"/>
  </r>
  <r>
    <x v="1"/>
    <n v="1644042942.0650001"/>
    <n v="22891.01"/>
    <s v="02/05 15:35:42"/>
  </r>
  <r>
    <x v="1"/>
    <n v="1644043242.3050001"/>
    <n v="22891.011999999999"/>
    <s v="02/05 15:40:42"/>
  </r>
  <r>
    <x v="1"/>
    <n v="1644043542.6240001"/>
    <n v="22891.013999999999"/>
    <s v="02/05 15:45:42"/>
  </r>
  <r>
    <x v="1"/>
    <n v="1644043842.875"/>
    <n v="22891.013999999999"/>
    <s v="02/05 15:50:42"/>
  </r>
  <r>
    <x v="1"/>
    <n v="1644044143.1270001"/>
    <n v="22891.014999999999"/>
    <s v="02/05 15:55:43"/>
  </r>
  <r>
    <x v="1"/>
    <n v="1644044443.427"/>
    <n v="22891.014999999999"/>
    <s v="02/05 16:00:43"/>
  </r>
  <r>
    <x v="1"/>
    <n v="1644044743.6830001"/>
    <n v="22891.016"/>
    <s v="02/05 16:05:43"/>
  </r>
  <r>
    <x v="1"/>
    <n v="1644045043.9790001"/>
    <n v="22891.017"/>
    <s v="02/05 16:10:43"/>
  </r>
  <r>
    <x v="1"/>
    <n v="1644045344.2490001"/>
    <n v="22891.017"/>
    <s v="02/05 16:15:44"/>
  </r>
  <r>
    <x v="1"/>
    <n v="1644045644.5510001"/>
    <n v="22891.017"/>
    <s v="02/05 16:20:44"/>
  </r>
  <r>
    <x v="1"/>
    <n v="1644045944.8299999"/>
    <n v="22891.017"/>
    <s v="02/05 16:25:44"/>
  </r>
  <r>
    <x v="1"/>
    <n v="1644046244.99"/>
    <n v="22891.017"/>
    <s v="02/05 16:30:44"/>
  </r>
  <r>
    <x v="1"/>
    <n v="1644046545.302"/>
    <n v="22891.017"/>
    <s v="02/05 16:35:45"/>
  </r>
  <r>
    <x v="1"/>
    <n v="1644046845.5139999"/>
    <n v="22891.017"/>
    <s v="02/05 16:40:45"/>
  </r>
  <r>
    <x v="1"/>
    <n v="1644047145.806"/>
    <n v="22891.017"/>
    <s v="02/05 16:45:45"/>
  </r>
  <r>
    <x v="1"/>
    <n v="1644047446.0539999"/>
    <n v="22891.017"/>
    <s v="02/05 16:50:46"/>
  </r>
  <r>
    <x v="1"/>
    <n v="1644047746.3640001"/>
    <n v="22891.017"/>
    <s v="02/05 16:55:46"/>
  </r>
  <r>
    <x v="1"/>
    <n v="1644048046.595"/>
    <n v="22891.017"/>
    <s v="02/05 17:00:46"/>
  </r>
  <r>
    <x v="1"/>
    <n v="1644048347.036"/>
    <n v="22891.017"/>
    <s v="02/05 17:05:47"/>
  </r>
  <r>
    <x v="1"/>
    <n v="1644048647.1800001"/>
    <n v="22891.017"/>
    <s v="02/05 17:10:47"/>
  </r>
  <r>
    <x v="1"/>
    <n v="1644048947.4430001"/>
    <n v="22891.017"/>
    <s v="02/05 17:15:47"/>
  </r>
  <r>
    <x v="1"/>
    <n v="1644049247.7290001"/>
    <n v="22891.017"/>
    <s v="02/05 17:20:47"/>
  </r>
  <r>
    <x v="1"/>
    <n v="1644049547.997"/>
    <n v="22891.017"/>
    <s v="02/05 17:25:47"/>
  </r>
  <r>
    <x v="1"/>
    <n v="1644049846.7980001"/>
    <n v="22891.017"/>
    <s v="02/05 17:30:46"/>
  </r>
  <r>
    <x v="1"/>
    <n v="1644050147.142"/>
    <n v="22891.017"/>
    <s v="02/05 17:35:47"/>
  </r>
  <r>
    <x v="1"/>
    <n v="1644050447.3510001"/>
    <n v="22891.017"/>
    <s v="02/05 17:40:47"/>
  </r>
  <r>
    <x v="1"/>
    <n v="1644050747.6159999"/>
    <n v="22891.017"/>
    <s v="02/05 17:45:47"/>
  </r>
  <r>
    <x v="1"/>
    <n v="1644051047.8310001"/>
    <n v="22891.017"/>
    <s v="02/05 17:50:47"/>
  </r>
  <r>
    <x v="1"/>
    <n v="1644051348.142"/>
    <n v="22891.017"/>
    <s v="02/05 17:55:48"/>
  </r>
  <r>
    <x v="1"/>
    <n v="1644051648.352"/>
    <n v="22891.017"/>
    <s v="02/05 18:00:48"/>
  </r>
  <r>
    <x v="1"/>
    <n v="1644051948.7349999"/>
    <n v="22891.017"/>
    <s v="02/05 18:05:48"/>
  </r>
  <r>
    <x v="1"/>
    <n v="1644052248.915"/>
    <n v="22891.017"/>
    <s v="02/05 18:10:48"/>
  </r>
  <r>
    <x v="1"/>
    <n v="1644052549.2049999"/>
    <n v="22891.017"/>
    <s v="02/05 18:15:49"/>
  </r>
  <r>
    <x v="1"/>
    <n v="1644052849.418"/>
    <n v="22891.017"/>
    <s v="02/05 18:20:49"/>
  </r>
  <r>
    <x v="1"/>
    <n v="1644053149.6919999"/>
    <n v="22891.017"/>
    <s v="02/05 18:25:49"/>
  </r>
  <r>
    <x v="1"/>
    <n v="1644053450.4760001"/>
    <n v="22891.017"/>
    <s v="02/05 18:30:50"/>
  </r>
  <r>
    <x v="1"/>
    <n v="1644053750.733"/>
    <n v="22891.017"/>
    <s v="02/05 18:35:50"/>
  </r>
  <r>
    <x v="1"/>
    <n v="1644054051.01"/>
    <n v="22891.017"/>
    <s v="02/05 18:40:51"/>
  </r>
  <r>
    <x v="1"/>
    <n v="1644054351.309"/>
    <n v="22891.017"/>
    <s v="02/05 18:45:51"/>
  </r>
  <r>
    <x v="1"/>
    <n v="1644054651.5039999"/>
    <n v="22891.017"/>
    <s v="02/05 18:50:51"/>
  </r>
  <r>
    <x v="1"/>
    <n v="1644054951.766"/>
    <n v="22891.017"/>
    <s v="02/05 18:55:51"/>
  </r>
  <r>
    <x v="1"/>
    <n v="1644055252.0280001"/>
    <n v="22891.017"/>
    <s v="02/05 19:00:52"/>
  </r>
  <r>
    <x v="1"/>
    <n v="1644055552.316"/>
    <n v="22891.017"/>
    <s v="02/05 19:05:52"/>
  </r>
  <r>
    <x v="1"/>
    <n v="1644055852.5239999"/>
    <n v="22891.017"/>
    <s v="02/05 19:10:52"/>
  </r>
  <r>
    <x v="1"/>
    <n v="1644056152.8499999"/>
    <n v="22891.017"/>
    <s v="02/05 19:15:52"/>
  </r>
  <r>
    <x v="1"/>
    <n v="1644056453.0880001"/>
    <n v="22891.017"/>
    <s v="02/05 19:20:53"/>
  </r>
  <r>
    <x v="1"/>
    <n v="1644056753.336"/>
    <n v="22891.017"/>
    <s v="02/05 19:25:53"/>
  </r>
  <r>
    <x v="1"/>
    <n v="1644057053.5799999"/>
    <n v="22891.017"/>
    <s v="02/05 19:30:53"/>
  </r>
  <r>
    <x v="1"/>
    <n v="1644057353.8299999"/>
    <n v="22891.017"/>
    <s v="02/05 19:35:53"/>
  </r>
  <r>
    <x v="1"/>
    <n v="1644057654.063"/>
    <n v="22891.017"/>
    <s v="02/05 19:40:54"/>
  </r>
  <r>
    <x v="1"/>
    <n v="1644057954.5220001"/>
    <n v="22891.017"/>
    <s v="02/05 19:45:54"/>
  </r>
  <r>
    <x v="1"/>
    <n v="1644058254.6359999"/>
    <n v="22891.017"/>
    <s v="02/05 19:50:54"/>
  </r>
  <r>
    <x v="1"/>
    <n v="1644058554.8299999"/>
    <n v="22891.017"/>
    <s v="02/05 19:55:54"/>
  </r>
  <r>
    <x v="1"/>
    <n v="1644058855.1159999"/>
    <n v="22891.017"/>
    <s v="02/05 20:00:55"/>
  </r>
  <r>
    <x v="1"/>
    <n v="1644059155.3929999"/>
    <n v="22891.017"/>
    <s v="02/05 20:05:55"/>
  </r>
  <r>
    <x v="1"/>
    <n v="1644059455.6489999"/>
    <n v="22891.017"/>
    <s v="02/05 20:10:55"/>
  </r>
  <r>
    <x v="1"/>
    <n v="1644059755.9319999"/>
    <n v="22891.017"/>
    <s v="02/05 20:15:55"/>
  </r>
  <r>
    <x v="1"/>
    <n v="1644060056.188"/>
    <n v="22891.017"/>
    <s v="02/05 20:20:56"/>
  </r>
  <r>
    <x v="1"/>
    <n v="1644060356.4519999"/>
    <n v="22891.017"/>
    <s v="02/05 20:25:56"/>
  </r>
  <r>
    <x v="1"/>
    <n v="1644060655.6900001"/>
    <n v="22891.017"/>
    <s v="02/05 20:30:55"/>
  </r>
  <r>
    <x v="1"/>
    <n v="1644060955.9430001"/>
    <n v="22891.017"/>
    <s v="02/05 20:35:55"/>
  </r>
  <r>
    <x v="1"/>
    <n v="1644061256.223"/>
    <n v="22891.017"/>
    <s v="02/05 20:40:56"/>
  </r>
  <r>
    <x v="1"/>
    <n v="1644061556.4920001"/>
    <n v="22891.017"/>
    <s v="02/05 20:45:56"/>
  </r>
  <r>
    <x v="1"/>
    <n v="1644061856.7190001"/>
    <n v="22891.017"/>
    <s v="02/05 20:50:56"/>
  </r>
  <r>
    <x v="1"/>
    <n v="1644062157.0179999"/>
    <n v="22891.017"/>
    <s v="02/05 20:55:57"/>
  </r>
  <r>
    <x v="1"/>
    <n v="1644062457.2360001"/>
    <n v="22891.017"/>
    <s v="02/05 21:00:57"/>
  </r>
  <r>
    <x v="1"/>
    <n v="1644062757.536"/>
    <n v="22891.017"/>
    <s v="02/05 21:05:57"/>
  </r>
  <r>
    <x v="1"/>
    <n v="1644063057.8110001"/>
    <n v="22891.017"/>
    <s v="02/05 21:10:57"/>
  </r>
  <r>
    <x v="1"/>
    <n v="1644063358.049"/>
    <n v="22891.017"/>
    <s v="02/05 21:15:58"/>
  </r>
  <r>
    <x v="1"/>
    <n v="1644063658.336"/>
    <n v="22891.017"/>
    <s v="02/05 21:20:58"/>
  </r>
  <r>
    <x v="1"/>
    <n v="1644063958.5699999"/>
    <n v="22891.017"/>
    <s v="02/05 21:25:58"/>
  </r>
  <r>
    <x v="1"/>
    <n v="1644064258.7379999"/>
    <n v="22891.017"/>
    <s v="02/05 21:30:58"/>
  </r>
  <r>
    <x v="1"/>
    <n v="1644064559.0209999"/>
    <n v="22891.017"/>
    <s v="02/05 21:35:59"/>
  </r>
  <r>
    <x v="1"/>
    <n v="1644064859.2920001"/>
    <n v="22891.017"/>
    <s v="02/05 21:40:59"/>
  </r>
  <r>
    <x v="1"/>
    <n v="1644065159.5999999"/>
    <n v="22891.017"/>
    <s v="02/05 21:45:59"/>
  </r>
  <r>
    <x v="1"/>
    <n v="1644065459.9030001"/>
    <n v="22891.017"/>
    <s v="02/05 21:50:59"/>
  </r>
  <r>
    <x v="1"/>
    <n v="1644065760.1010001"/>
    <n v="22891.017"/>
    <s v="02/05 21:56:00"/>
  </r>
  <r>
    <x v="1"/>
    <n v="1644066060.345"/>
    <n v="22891.017"/>
    <s v="02/05 22:01:00"/>
  </r>
  <r>
    <x v="1"/>
    <n v="1644066360.6619999"/>
    <n v="22891.017"/>
    <s v="02/05 22:06:00"/>
  </r>
  <r>
    <x v="1"/>
    <n v="1644066660.921"/>
    <n v="22891.017"/>
    <s v="02/05 22:11:00"/>
  </r>
  <r>
    <x v="1"/>
    <n v="1644066961.145"/>
    <n v="22891.017"/>
    <s v="02/05 22:16:01"/>
  </r>
  <r>
    <x v="1"/>
    <n v="1644067261.4790001"/>
    <n v="22891.017"/>
    <s v="02/05 22:21:01"/>
  </r>
  <r>
    <x v="1"/>
    <n v="1644067561.826"/>
    <n v="22891.017"/>
    <s v="02/05 22:26:01"/>
  </r>
  <r>
    <x v="1"/>
    <n v="1644067862.04"/>
    <n v="22891.017"/>
    <s v="02/05 22:31:02"/>
  </r>
  <r>
    <x v="1"/>
    <n v="1644068162.332"/>
    <n v="22891.017"/>
    <s v="02/05 22:36:02"/>
  </r>
  <r>
    <x v="1"/>
    <n v="1644068462.596"/>
    <n v="22891.017"/>
    <s v="02/05 22:41:02"/>
  </r>
  <r>
    <x v="1"/>
    <n v="1644068762.8299999"/>
    <n v="22891.017"/>
    <s v="02/05 22:46:02"/>
  </r>
  <r>
    <x v="1"/>
    <n v="1644069063.128"/>
    <n v="22891.017"/>
    <s v="02/05 22:51:03"/>
  </r>
  <r>
    <x v="1"/>
    <n v="1644069363.4100001"/>
    <n v="22891.017"/>
    <s v="02/05 22:56:03"/>
  </r>
  <r>
    <x v="1"/>
    <n v="1644069663.6700001"/>
    <n v="22891.017"/>
    <s v="02/05 23:01:03"/>
  </r>
  <r>
    <x v="1"/>
    <n v="1644069963.925"/>
    <n v="22891.017"/>
    <s v="02/05 23:06:03"/>
  </r>
  <r>
    <x v="1"/>
    <n v="1644070264.2650001"/>
    <n v="22891.017"/>
    <s v="02/05 23:11:04"/>
  </r>
  <r>
    <x v="1"/>
    <n v="1644070564.5550001"/>
    <n v="22891.017"/>
    <s v="02/05 23:16:04"/>
  </r>
  <r>
    <x v="1"/>
    <n v="1644070864.832"/>
    <n v="22891.017"/>
    <s v="02/05 23:21:04"/>
  </r>
  <r>
    <x v="1"/>
    <n v="1644071165.0610001"/>
    <n v="22891.017"/>
    <s v="02/05 23:26:05"/>
  </r>
  <r>
    <x v="1"/>
    <n v="1644071465.4130001"/>
    <n v="22891.017"/>
    <s v="02/05 23:31:05"/>
  </r>
  <r>
    <x v="1"/>
    <n v="1644071765.7030001"/>
    <n v="22891.017"/>
    <s v="02/05 23:36:05"/>
  </r>
  <r>
    <x v="1"/>
    <n v="1644072066.0020001"/>
    <n v="22891.017"/>
    <s v="02/05 23:41:06"/>
  </r>
  <r>
    <x v="1"/>
    <n v="1644072366.204"/>
    <n v="22891.017"/>
    <s v="02/05 23:46:06"/>
  </r>
  <r>
    <x v="1"/>
    <n v="1644072666.5190001"/>
    <n v="22891.017"/>
    <s v="02/05 23:51:06"/>
  </r>
  <r>
    <x v="1"/>
    <n v="1644072966.7290001"/>
    <n v="22891.017"/>
    <s v="02/05 23:56:06"/>
  </r>
  <r>
    <x v="1"/>
    <n v="1644073267.062"/>
    <n v="22891.017"/>
    <s v="02/06 00:01:07"/>
  </r>
  <r>
    <x v="1"/>
    <n v="1644073567.2279999"/>
    <n v="22891.017"/>
    <s v="02/06 00:06:07"/>
  </r>
  <r>
    <x v="1"/>
    <n v="1644073867.529"/>
    <n v="22891.017"/>
    <s v="02/06 00:11:07"/>
  </r>
  <r>
    <x v="1"/>
    <n v="1644074167.8039999"/>
    <n v="22891.017"/>
    <s v="02/06 00:16:07"/>
  </r>
  <r>
    <x v="1"/>
    <n v="1644074468.0209999"/>
    <n v="22891.017"/>
    <s v="02/06 00:21:08"/>
  </r>
  <r>
    <x v="1"/>
    <n v="1644074768.3139999"/>
    <n v="22891.017"/>
    <s v="02/06 00:26:08"/>
  </r>
  <r>
    <x v="1"/>
    <n v="1644075067.615"/>
    <n v="22891.017"/>
    <s v="02/06 00:31:07"/>
  </r>
  <r>
    <x v="1"/>
    <n v="1644075367.8659999"/>
    <n v="22891.017"/>
    <s v="02/06 00:36:07"/>
  </r>
  <r>
    <x v="1"/>
    <n v="1644075668.1300001"/>
    <n v="22891.017"/>
    <s v="02/06 00:41:08"/>
  </r>
  <r>
    <x v="1"/>
    <n v="1644075968.349"/>
    <n v="22891.017"/>
    <s v="02/06 00:46:08"/>
  </r>
  <r>
    <x v="1"/>
    <n v="1644076268.6730001"/>
    <n v="22891.017"/>
    <s v="02/06 00:51:08"/>
  </r>
  <r>
    <x v="1"/>
    <n v="1644076568.951"/>
    <n v="22891.017"/>
    <s v="02/06 00:56:08"/>
  </r>
  <r>
    <x v="1"/>
    <n v="1644076869.1800001"/>
    <n v="22891.017"/>
    <s v="02/06 01:01:09"/>
  </r>
  <r>
    <x v="1"/>
    <n v="1644077169.4289999"/>
    <n v="22891.017"/>
    <s v="02/06 01:06:09"/>
  </r>
  <r>
    <x v="1"/>
    <n v="1644077469.6619999"/>
    <n v="22891.017"/>
    <s v="02/06 01:11:09"/>
  </r>
  <r>
    <x v="1"/>
    <n v="1644077769.9330001"/>
    <n v="22891.017"/>
    <s v="02/06 01:16:09"/>
  </r>
  <r>
    <x v="1"/>
    <n v="1644078070.1559999"/>
    <n v="22891.017"/>
    <s v="02/06 01:21:10"/>
  </r>
  <r>
    <x v="1"/>
    <n v="1644078370.477"/>
    <n v="22891.017"/>
    <s v="02/06 01:26:10"/>
  </r>
  <r>
    <x v="1"/>
    <n v="1644078670.6440001"/>
    <n v="22891.017"/>
    <s v="02/06 01:31:10"/>
  </r>
  <r>
    <x v="1"/>
    <n v="1644078970.9660001"/>
    <n v="22891.017"/>
    <s v="02/06 01:36:10"/>
  </r>
  <r>
    <x v="1"/>
    <n v="1644079271.1900001"/>
    <n v="22891.017"/>
    <s v="02/06 01:41:11"/>
  </r>
  <r>
    <x v="1"/>
    <n v="1644079571.5239999"/>
    <n v="22891.017"/>
    <s v="02/06 01:46:11"/>
  </r>
  <r>
    <x v="1"/>
    <n v="1644079871.6760001"/>
    <n v="22891.017"/>
    <s v="02/06 01:51:11"/>
  </r>
  <r>
    <x v="1"/>
    <n v="1644080171.9820001"/>
    <n v="22891.017"/>
    <s v="02/06 01:56:11"/>
  </r>
  <r>
    <x v="1"/>
    <n v="1644080472.2639999"/>
    <n v="22891.017"/>
    <s v="02/06 02:01:12"/>
  </r>
  <r>
    <x v="1"/>
    <n v="1644080772.454"/>
    <n v="22891.017"/>
    <s v="02/06 02:06:12"/>
  </r>
  <r>
    <x v="1"/>
    <n v="1644081072.773"/>
    <n v="22891.017"/>
    <s v="02/06 02:11:12"/>
  </r>
  <r>
    <x v="1"/>
    <n v="1644081372.983"/>
    <n v="22891.017"/>
    <s v="02/06 02:16:12"/>
  </r>
  <r>
    <x v="1"/>
    <n v="1644081673.2939999"/>
    <n v="22891.017"/>
    <s v="02/06 02:21:13"/>
  </r>
  <r>
    <x v="1"/>
    <n v="1644081973.5569999"/>
    <n v="22891.017"/>
    <s v="02/06 02:26:13"/>
  </r>
  <r>
    <x v="1"/>
    <n v="1644082273.8829999"/>
    <n v="22891.017"/>
    <s v="02/06 02:31:13"/>
  </r>
  <r>
    <x v="1"/>
    <n v="1644082574.1159999"/>
    <n v="22891.017"/>
    <s v="02/06 02:36:14"/>
  </r>
  <r>
    <x v="1"/>
    <n v="1644082874.45"/>
    <n v="22891.017"/>
    <s v="02/06 02:41:14"/>
  </r>
  <r>
    <x v="1"/>
    <n v="1644083174.7"/>
    <n v="22891.017"/>
    <s v="02/06 02:46:14"/>
  </r>
  <r>
    <x v="1"/>
    <n v="1644083474.915"/>
    <n v="22891.017"/>
    <s v="02/06 02:51:14"/>
  </r>
  <r>
    <x v="1"/>
    <n v="1644083775.23"/>
    <n v="22891.017"/>
    <s v="02/06 02:56:15"/>
  </r>
  <r>
    <x v="1"/>
    <n v="1644084075.448"/>
    <n v="22891.017"/>
    <s v="02/06 03:01:15"/>
  </r>
  <r>
    <x v="1"/>
    <n v="1644084375.753"/>
    <n v="22891.017"/>
    <s v="02/06 03:06:15"/>
  </r>
  <r>
    <x v="1"/>
    <n v="1644084675.983"/>
    <n v="22891.017"/>
    <s v="02/06 03:11:15"/>
  </r>
  <r>
    <x v="1"/>
    <n v="1644084976.2839999"/>
    <n v="22891.017"/>
    <s v="02/06 03:16:16"/>
  </r>
  <r>
    <x v="1"/>
    <n v="1644085276.529"/>
    <n v="22891.017"/>
    <s v="02/06 03:21:16"/>
  </r>
  <r>
    <x v="1"/>
    <n v="1644085576.812"/>
    <n v="22891.017"/>
    <s v="02/06 03:26:16"/>
  </r>
  <r>
    <x v="1"/>
    <n v="1644085875.9649999"/>
    <n v="22891.017"/>
    <s v="02/06 03:31:15"/>
  </r>
  <r>
    <x v="1"/>
    <n v="1644086176.1530001"/>
    <n v="22891.017"/>
    <s v="02/06 03:36:16"/>
  </r>
  <r>
    <x v="1"/>
    <n v="1644086476.4400001"/>
    <n v="22891.017"/>
    <s v="02/06 03:41:16"/>
  </r>
  <r>
    <x v="1"/>
    <n v="1644086776.7550001"/>
    <n v="22891.017"/>
    <s v="02/06 03:46:16"/>
  </r>
  <r>
    <x v="1"/>
    <n v="1644087077.029"/>
    <n v="22891.017"/>
    <s v="02/06 03:51:17"/>
  </r>
  <r>
    <x v="1"/>
    <n v="1644087377.2309999"/>
    <n v="22891.017"/>
    <s v="02/06 03:56:17"/>
  </r>
  <r>
    <x v="1"/>
    <n v="1644087677.4360001"/>
    <n v="22891.017"/>
    <s v="02/06 04:01:17"/>
  </r>
  <r>
    <x v="1"/>
    <n v="1644087977.7130001"/>
    <n v="22891.017"/>
    <s v="02/06 04:06:17"/>
  </r>
  <r>
    <x v="1"/>
    <n v="1644088277.9920001"/>
    <n v="22891.017"/>
    <s v="02/06 04:11:17"/>
  </r>
  <r>
    <x v="1"/>
    <n v="1644088578.253"/>
    <n v="22891.017"/>
    <s v="02/06 04:16:18"/>
  </r>
  <r>
    <x v="1"/>
    <n v="1644088878.5380001"/>
    <n v="22891.017"/>
    <s v="02/06 04:21:18"/>
  </r>
  <r>
    <x v="1"/>
    <n v="1644089178.7820001"/>
    <n v="22891.017"/>
    <s v="02/06 04:26:18"/>
  </r>
  <r>
    <x v="1"/>
    <n v="1644089479.132"/>
    <n v="22891.017"/>
    <s v="02/06 04:31:19"/>
  </r>
  <r>
    <x v="1"/>
    <n v="1644089779.388"/>
    <n v="22891.017"/>
    <s v="02/06 04:36:19"/>
  </r>
  <r>
    <x v="1"/>
    <n v="1644090079.6489999"/>
    <n v="22891.017"/>
    <s v="02/06 04:41:19"/>
  </r>
  <r>
    <x v="1"/>
    <n v="1644090379.9389999"/>
    <n v="22891.017"/>
    <s v="02/06 04:46:19"/>
  </r>
  <r>
    <x v="1"/>
    <n v="1644090680.184"/>
    <n v="22891.017"/>
    <s v="02/06 04:51:20"/>
  </r>
  <r>
    <x v="1"/>
    <n v="1644090980.4590001"/>
    <n v="22891.017"/>
    <s v="02/06 04:56:20"/>
  </r>
  <r>
    <x v="1"/>
    <n v="1644091280.6849999"/>
    <n v="22891.017"/>
    <s v="02/06 05:01:20"/>
  </r>
  <r>
    <x v="1"/>
    <n v="1644091580.9660001"/>
    <n v="22891.017"/>
    <s v="02/06 05:06:20"/>
  </r>
  <r>
    <x v="1"/>
    <n v="1644091881.187"/>
    <n v="22891.017"/>
    <s v="02/06 05:11:21"/>
  </r>
  <r>
    <x v="1"/>
    <n v="1644092181.473"/>
    <n v="22891.017"/>
    <s v="02/06 05:16:21"/>
  </r>
  <r>
    <x v="1"/>
    <n v="1644092481.7160001"/>
    <n v="22891.017"/>
    <s v="02/06 05:21:21"/>
  </r>
  <r>
    <x v="1"/>
    <n v="1644092782.027"/>
    <n v="22891.017"/>
    <s v="02/06 05:26:22"/>
  </r>
  <r>
    <x v="1"/>
    <n v="1644093082.2720001"/>
    <n v="22891.017"/>
    <s v="02/06 05:31:22"/>
  </r>
  <r>
    <x v="1"/>
    <n v="1644093382.536"/>
    <n v="22891.017"/>
    <s v="02/06 05:36:22"/>
  </r>
  <r>
    <x v="1"/>
    <n v="1644093682.7309999"/>
    <n v="22891.017"/>
    <s v="02/06 05:41:22"/>
  </r>
  <r>
    <x v="1"/>
    <n v="1644093983.0120001"/>
    <n v="22891.017"/>
    <s v="02/06 05:46:23"/>
  </r>
  <r>
    <x v="1"/>
    <n v="1644094283.2939999"/>
    <n v="22891.017"/>
    <s v="02/06 05:51:23"/>
  </r>
  <r>
    <x v="1"/>
    <n v="1644094583.5469999"/>
    <n v="22891.017"/>
    <s v="02/06 05:56:23"/>
  </r>
  <r>
    <x v="1"/>
    <n v="1644094883.816"/>
    <n v="22891.017"/>
    <s v="02/06 06:01:23"/>
  </r>
  <r>
    <x v="1"/>
    <n v="1644095184.0250001"/>
    <n v="22891.017"/>
    <s v="02/06 06:06:24"/>
  </r>
  <r>
    <x v="1"/>
    <n v="1644095484.273"/>
    <n v="22891.017"/>
    <s v="02/06 06:11:24"/>
  </r>
  <r>
    <x v="1"/>
    <n v="1644095784.5699999"/>
    <n v="22891.017"/>
    <s v="02/06 06:16:24"/>
  </r>
  <r>
    <x v="1"/>
    <n v="1644096084.8329999"/>
    <n v="22891.017"/>
    <s v="02/06 06:21:24"/>
  </r>
  <r>
    <x v="1"/>
    <n v="1644096385.1099999"/>
    <n v="22891.017"/>
    <s v="02/06 06:26:25"/>
  </r>
  <r>
    <x v="1"/>
    <n v="1644096684.3239999"/>
    <n v="22891.017"/>
    <s v="02/06 06:31:24"/>
  </r>
  <r>
    <x v="1"/>
    <n v="1644096984.6199999"/>
    <n v="22891.017"/>
    <s v="02/06 06:36:24"/>
  </r>
  <r>
    <x v="1"/>
    <n v="1644097284.8940001"/>
    <n v="22891.017"/>
    <s v="02/06 06:41:24"/>
  </r>
  <r>
    <x v="1"/>
    <n v="1644097585.152"/>
    <n v="22891.017"/>
    <s v="02/06 06:46:25"/>
  </r>
  <r>
    <x v="1"/>
    <n v="1644097885.392"/>
    <n v="22891.017"/>
    <s v="02/06 06:51:25"/>
  </r>
  <r>
    <x v="1"/>
    <n v="1644098185.684"/>
    <n v="22891.017"/>
    <s v="02/06 06:56:25"/>
  </r>
  <r>
    <x v="1"/>
    <n v="1644098485.9170001"/>
    <n v="22891.017"/>
    <s v="02/06 07:01:25"/>
  </r>
  <r>
    <x v="1"/>
    <n v="1644098786.197"/>
    <n v="22891.017"/>
    <s v="02/06 07:06:26"/>
  </r>
  <r>
    <x v="1"/>
    <n v="1644099086.497"/>
    <n v="22891.017"/>
    <s v="02/06 07:11:26"/>
  </r>
  <r>
    <x v="1"/>
    <n v="1644099386.7709999"/>
    <n v="22891.017"/>
    <s v="02/06 07:16:26"/>
  </r>
  <r>
    <x v="1"/>
    <n v="1644099687.062"/>
    <n v="22891.017"/>
    <s v="02/06 07:21:27"/>
  </r>
  <r>
    <x v="1"/>
    <n v="1644099987.335"/>
    <n v="22891.017"/>
    <s v="02/06 07:26:27"/>
  </r>
  <r>
    <x v="1"/>
    <n v="1644100287.5639999"/>
    <n v="22891.017"/>
    <s v="02/06 07:31:27"/>
  </r>
  <r>
    <x v="1"/>
    <n v="1644100587.8800001"/>
    <n v="22891.017"/>
    <s v="02/06 07:36:27"/>
  </r>
  <r>
    <x v="1"/>
    <n v="1644100888.1040001"/>
    <n v="22891.017"/>
    <s v="02/06 07:41:28"/>
  </r>
  <r>
    <x v="1"/>
    <n v="1644101188.424"/>
    <n v="22891.017"/>
    <s v="02/06 07:46:28"/>
  </r>
  <r>
    <x v="1"/>
    <n v="1644101488.619"/>
    <n v="22891.017"/>
    <s v="02/06 07:51:28"/>
  </r>
  <r>
    <x v="1"/>
    <n v="1644101789.017"/>
    <n v="22891.017"/>
    <s v="02/06 07:56:29"/>
  </r>
  <r>
    <x v="1"/>
    <n v="1644102089.276"/>
    <n v="22891.017"/>
    <s v="02/06 08:01:29"/>
  </r>
  <r>
    <x v="1"/>
    <n v="1644102389.4849999"/>
    <n v="22891.017"/>
    <s v="02/06 08:06:29"/>
  </r>
  <r>
    <x v="1"/>
    <n v="1644102689.8340001"/>
    <n v="22891.017"/>
    <s v="02/06 08:11:29"/>
  </r>
  <r>
    <x v="1"/>
    <n v="1644102990.1199999"/>
    <n v="22891.017"/>
    <s v="02/06 08:16:30"/>
  </r>
  <r>
    <x v="1"/>
    <n v="1644103290.3789999"/>
    <n v="22891.017"/>
    <s v="02/06 08:21:30"/>
  </r>
  <r>
    <x v="1"/>
    <n v="1644103590.6659999"/>
    <n v="22891.017"/>
    <s v="02/06 08:26:30"/>
  </r>
  <r>
    <x v="1"/>
    <n v="1644103890.9330001"/>
    <n v="22891.017"/>
    <s v="02/06 08:31:30"/>
  </r>
  <r>
    <x v="1"/>
    <n v="1644104191.204"/>
    <n v="22891.017"/>
    <s v="02/06 08:36:31"/>
  </r>
  <r>
    <x v="1"/>
    <n v="1644104491.418"/>
    <n v="22891.017"/>
    <s v="02/06 08:41:31"/>
  </r>
  <r>
    <x v="1"/>
    <n v="1644104791.707"/>
    <n v="22891.017"/>
    <s v="02/06 08:46:31"/>
  </r>
  <r>
    <x v="1"/>
    <n v="1644105091.967"/>
    <n v="22891.017"/>
    <s v="02/06 08:51:31"/>
  </r>
  <r>
    <x v="1"/>
    <n v="1644105392.2379999"/>
    <n v="22891.017"/>
    <s v="02/06 08:56:32"/>
  </r>
  <r>
    <x v="1"/>
    <n v="1644105692.5120001"/>
    <n v="22891.017"/>
    <s v="02/06 09:01:32"/>
  </r>
  <r>
    <x v="1"/>
    <n v="1644105992.77"/>
    <n v="22891.017"/>
    <s v="02/06 09:06:32"/>
  </r>
  <r>
    <x v="1"/>
    <n v="1644106293.128"/>
    <n v="22891.017"/>
    <s v="02/06 09:11:33"/>
  </r>
  <r>
    <x v="1"/>
    <n v="1644106593.3989999"/>
    <n v="22891.017"/>
    <s v="02/06 09:16:33"/>
  </r>
  <r>
    <x v="1"/>
    <n v="1644106893.6689999"/>
    <n v="22891.017"/>
    <s v="02/06 09:21:33"/>
  </r>
  <r>
    <x v="1"/>
    <n v="1644107193.961"/>
    <n v="22891.017"/>
    <s v="02/06 09:26:33"/>
  </r>
  <r>
    <x v="1"/>
    <n v="1644107493.2079999"/>
    <n v="22891.017"/>
    <s v="02/06 09:31:33"/>
  </r>
  <r>
    <x v="1"/>
    <n v="1644107793.539"/>
    <n v="22891.017"/>
    <s v="02/06 09:36:33"/>
  </r>
  <r>
    <x v="1"/>
    <n v="1644108093.822"/>
    <n v="22891.017"/>
    <s v="02/06 09:41:33"/>
  </r>
  <r>
    <x v="1"/>
    <n v="1644108394.1059999"/>
    <n v="22891.017"/>
    <s v="02/06 09:46:34"/>
  </r>
  <r>
    <x v="1"/>
    <n v="1644108694.276"/>
    <n v="22891.017"/>
    <s v="02/06 09:51:34"/>
  </r>
  <r>
    <x v="1"/>
    <n v="1644108994.5899999"/>
    <n v="22891.017"/>
    <s v="02/06 09:56:34"/>
  </r>
  <r>
    <x v="1"/>
    <n v="1644109294.8829999"/>
    <n v="22891.017"/>
    <s v="02/06 10:01:34"/>
  </r>
  <r>
    <x v="1"/>
    <n v="1644109595.1099999"/>
    <n v="22891.017"/>
    <s v="02/06 10:06:35"/>
  </r>
  <r>
    <x v="1"/>
    <n v="1644109895.4760001"/>
    <n v="22891.017"/>
    <s v="02/06 10:11:35"/>
  </r>
  <r>
    <x v="1"/>
    <n v="1644110195.6700001"/>
    <n v="22891.017"/>
    <s v="02/06 10:16:35"/>
  </r>
  <r>
    <x v="1"/>
    <n v="1644110495.9949999"/>
    <n v="22891.017"/>
    <s v="02/06 10:21:35"/>
  </r>
  <r>
    <x v="1"/>
    <n v="1644110796.3080001"/>
    <n v="22891.017"/>
    <s v="02/06 10:26:36"/>
  </r>
  <r>
    <x v="1"/>
    <n v="1644111096.8380001"/>
    <n v="22891.017"/>
    <s v="02/06 10:31:36"/>
  </r>
  <r>
    <x v="1"/>
    <n v="1644111396.872"/>
    <n v="22891.017"/>
    <s v="02/06 10:36:36"/>
  </r>
  <r>
    <x v="1"/>
    <n v="1644111697.1040001"/>
    <n v="22891.017"/>
    <s v="02/06 10:41:37"/>
  </r>
  <r>
    <x v="1"/>
    <n v="1644111997.3829999"/>
    <n v="22891.017"/>
    <s v="02/06 10:46:37"/>
  </r>
  <r>
    <x v="1"/>
    <n v="1644112297.6949999"/>
    <n v="22891.017"/>
    <s v="02/06 10:51:37"/>
  </r>
  <r>
    <x v="1"/>
    <n v="1644112597.994"/>
    <n v="22891.017"/>
    <s v="02/06 10:56:37"/>
  </r>
  <r>
    <x v="1"/>
    <n v="1644112898.27"/>
    <n v="22891.017"/>
    <s v="02/06 11:01:38"/>
  </r>
  <r>
    <x v="1"/>
    <n v="1644113198.553"/>
    <n v="22891.017"/>
    <s v="02/06 11:06:38"/>
  </r>
  <r>
    <x v="1"/>
    <n v="1644113498.803"/>
    <n v="22891.017"/>
    <s v="02/06 11:11:38"/>
  </r>
  <r>
    <x v="1"/>
    <n v="1644113799.115"/>
    <n v="22891.017"/>
    <s v="02/06 11:16:39"/>
  </r>
  <r>
    <x v="1"/>
    <n v="1644114099.3269999"/>
    <n v="22891.017"/>
    <s v="02/06 11:21:39"/>
  </r>
  <r>
    <x v="1"/>
    <n v="1644114399.6359999"/>
    <n v="22891.017"/>
    <s v="02/06 11:26:39"/>
  </r>
  <r>
    <x v="1"/>
    <n v="1644114699.9519999"/>
    <n v="22891.017"/>
    <s v="02/06 11:31:39"/>
  </r>
  <r>
    <x v="1"/>
    <n v="1644115000.1760001"/>
    <n v="22891.017"/>
    <s v="02/06 11:36:40"/>
  </r>
  <r>
    <x v="1"/>
    <n v="1644115300.4909999"/>
    <n v="22891.017"/>
    <s v="02/06 11:41:40"/>
  </r>
  <r>
    <x v="1"/>
    <n v="1644115601.049"/>
    <n v="22891.017"/>
    <s v="02/06 11:46:41"/>
  </r>
  <r>
    <x v="1"/>
    <n v="1644115901.0650001"/>
    <n v="22891.017"/>
    <s v="02/06 11:51:41"/>
  </r>
  <r>
    <x v="1"/>
    <n v="1644116201.3610001"/>
    <n v="22891.017"/>
    <s v="02/06 11:56:41"/>
  </r>
  <r>
    <x v="1"/>
    <n v="1644116501.5799999"/>
    <n v="22891.017"/>
    <s v="02/06 12:01:41"/>
  </r>
  <r>
    <x v="1"/>
    <n v="1644116801.839"/>
    <n v="22891.017"/>
    <s v="02/06 12:06:41"/>
  </r>
  <r>
    <x v="1"/>
    <n v="1644117102.1830001"/>
    <n v="22891.017"/>
    <s v="02/06 12:11:42"/>
  </r>
  <r>
    <x v="1"/>
    <n v="1644117402.3959999"/>
    <n v="22891.017"/>
    <s v="02/06 12:16:42"/>
  </r>
  <r>
    <x v="1"/>
    <n v="1644117703.7939999"/>
    <n v="22891.017"/>
    <s v="02/06 12:21:43"/>
  </r>
  <r>
    <x v="1"/>
    <n v="1644118004.9189999"/>
    <n v="22891.017"/>
    <s v="02/06 12:26:44"/>
  </r>
  <r>
    <x v="1"/>
    <n v="1644118303.277"/>
    <n v="22891.017"/>
    <s v="02/06 12:31:43"/>
  </r>
  <r>
    <x v="1"/>
    <n v="1644118604.7839999"/>
    <n v="22891.017"/>
    <s v="02/06 12:36:44"/>
  </r>
  <r>
    <x v="1"/>
    <n v="1644118905.138"/>
    <n v="22891.017"/>
    <s v="02/06 12:41:45"/>
  </r>
  <r>
    <x v="1"/>
    <n v="1644119203.2850001"/>
    <n v="22891.017"/>
    <s v="02/06 12:46:43"/>
  </r>
  <r>
    <x v="1"/>
    <n v="1644119506.244"/>
    <n v="22891.017"/>
    <s v="02/06 12:51:46"/>
  </r>
  <r>
    <x v="1"/>
    <n v="1644119805.29"/>
    <n v="22891.017"/>
    <s v="02/06 12:56:45"/>
  </r>
  <r>
    <x v="1"/>
    <n v="1644120104.1029999"/>
    <n v="22891.017"/>
    <s v="02/06 13:01:44"/>
  </r>
  <r>
    <x v="1"/>
    <n v="1644120406.842"/>
    <n v="22891.017"/>
    <s v="02/06 13:06:46"/>
  </r>
  <r>
    <x v="1"/>
    <n v="1644120705.1300001"/>
    <n v="22891.017"/>
    <s v="02/06 13:11:45"/>
  </r>
  <r>
    <x v="1"/>
    <n v="1644121066.9130001"/>
    <n v="22891.017"/>
    <s v="02/06 13:17:46"/>
  </r>
  <r>
    <x v="1"/>
    <n v="1644121306.9820001"/>
    <n v="22891.017"/>
    <s v="02/06 13:21:46"/>
  </r>
  <r>
    <x v="1"/>
    <n v="1644121607.1630001"/>
    <n v="22891.017"/>
    <s v="02/06 13:26:47"/>
  </r>
  <r>
    <x v="1"/>
    <n v="1644121905.852"/>
    <n v="22891.017"/>
    <s v="02/06 13:31:45"/>
  </r>
  <r>
    <x v="1"/>
    <n v="1644122206.221"/>
    <n v="22891.017"/>
    <s v="02/06 13:36:46"/>
  </r>
  <r>
    <x v="1"/>
    <n v="1644122506.4690001"/>
    <n v="22891.017"/>
    <s v="02/06 13:41:46"/>
  </r>
  <r>
    <x v="1"/>
    <n v="1644122806.786"/>
    <n v="22891.017"/>
    <s v="02/06 13:46:46"/>
  </r>
  <r>
    <x v="1"/>
    <n v="1644123107.027"/>
    <n v="22891.017"/>
    <s v="02/06 13:51:47"/>
  </r>
  <r>
    <x v="1"/>
    <n v="1644123407.286"/>
    <n v="22891.017"/>
    <s v="02/06 13:56:47"/>
  </r>
  <r>
    <x v="1"/>
    <n v="1644123707.5710001"/>
    <n v="22891.017"/>
    <s v="02/06 14:01:47"/>
  </r>
  <r>
    <x v="1"/>
    <n v="1644124007.8670001"/>
    <n v="22891.017"/>
    <s v="02/06 14:06:47"/>
  </r>
  <r>
    <x v="1"/>
    <n v="1644124308.164"/>
    <n v="22891.017"/>
    <s v="02/06 14:11:48"/>
  </r>
  <r>
    <x v="1"/>
    <n v="1644124608.457"/>
    <n v="22891.017"/>
    <s v="02/06 14:16:48"/>
  </r>
  <r>
    <x v="1"/>
    <n v="1644124908.6619999"/>
    <n v="22891.017"/>
    <s v="02/06 14:21:48"/>
  </r>
  <r>
    <x v="1"/>
    <n v="1644125209.023"/>
    <n v="22891.017"/>
    <s v="02/06 14:26:49"/>
  </r>
  <r>
    <x v="1"/>
    <n v="1644125509.076"/>
    <n v="22891.017"/>
    <s v="02/06 14:31:49"/>
  </r>
  <r>
    <x v="1"/>
    <n v="1644125809.3840001"/>
    <n v="22891.017"/>
    <s v="02/06 14:36:49"/>
  </r>
  <r>
    <x v="1"/>
    <n v="1644126109.645"/>
    <n v="22891.017"/>
    <s v="02/06 14:41:49"/>
  </r>
  <r>
    <x v="1"/>
    <n v="1644126409.9300001"/>
    <n v="22891.017"/>
    <s v="02/06 14:46:49"/>
  </r>
  <r>
    <x v="1"/>
    <n v="1644126710.2079999"/>
    <n v="22891.017"/>
    <s v="02/06 14:51:50"/>
  </r>
  <r>
    <x v="1"/>
    <n v="1644127010.517"/>
    <n v="22891.017"/>
    <s v="02/06 14:56:50"/>
  </r>
  <r>
    <x v="1"/>
    <n v="1644127310.8139999"/>
    <n v="22891.017"/>
    <s v="02/06 15:01:50"/>
  </r>
  <r>
    <x v="1"/>
    <n v="1644127611.026"/>
    <n v="22891.017"/>
    <s v="02/06 15:06:51"/>
  </r>
  <r>
    <x v="1"/>
    <n v="1644127911.339"/>
    <n v="22891.017"/>
    <s v="02/06 15:11:51"/>
  </r>
  <r>
    <x v="1"/>
    <n v="1644128211.573"/>
    <n v="22891.017"/>
    <s v="02/06 15:16:51"/>
  </r>
  <r>
    <x v="1"/>
    <n v="1644128511.8759999"/>
    <n v="22891.017"/>
    <s v="02/06 15:21:51"/>
  </r>
  <r>
    <x v="1"/>
    <n v="1644128812.1229999"/>
    <n v="22891.017"/>
    <s v="02/06 15:26:52"/>
  </r>
  <r>
    <x v="1"/>
    <n v="1644129112.461"/>
    <n v="22891.017"/>
    <s v="02/06 15:31:52"/>
  </r>
  <r>
    <x v="1"/>
    <n v="1644129412.72"/>
    <n v="22891.017"/>
    <s v="02/06 15:36:52"/>
  </r>
  <r>
    <x v="1"/>
    <n v="1644129713.072"/>
    <n v="22891.017"/>
    <s v="02/06 15:41:53"/>
  </r>
  <r>
    <x v="1"/>
    <n v="1644130013.3080001"/>
    <n v="22891.017"/>
    <s v="02/06 15:46:53"/>
  </r>
  <r>
    <x v="1"/>
    <n v="1644130313.5650001"/>
    <n v="22891.017"/>
    <s v="02/06 15:51:53"/>
  </r>
  <r>
    <x v="1"/>
    <n v="1644130613.8499999"/>
    <n v="22891.017"/>
    <s v="02/06 15:56:53"/>
  </r>
  <r>
    <x v="1"/>
    <n v="1644130914.1689999"/>
    <n v="22891.017"/>
    <s v="02/06 16:01:54"/>
  </r>
  <r>
    <x v="1"/>
    <n v="1644131214.434"/>
    <n v="22891.017"/>
    <s v="02/06 16:06:54"/>
  </r>
  <r>
    <x v="1"/>
    <n v="1644131514.6900001"/>
    <n v="22891.017"/>
    <s v="02/06 16:11:54"/>
  </r>
  <r>
    <x v="1"/>
    <n v="1644131814.98"/>
    <n v="22891.017"/>
    <s v="02/06 16:16:54"/>
  </r>
  <r>
    <x v="1"/>
    <n v="1644132115.296"/>
    <n v="22891.017"/>
    <s v="02/06 16:21:55"/>
  </r>
  <r>
    <x v="1"/>
    <n v="1644132415.573"/>
    <n v="22891.017"/>
    <s v="02/06 16:26:55"/>
  </r>
  <r>
    <x v="1"/>
    <n v="1644132714.7309999"/>
    <n v="22891.017"/>
    <s v="02/06 16:31:54"/>
  </r>
  <r>
    <x v="1"/>
    <n v="1644133014.9890001"/>
    <n v="22891.017"/>
    <s v="02/06 16:36:54"/>
  </r>
  <r>
    <x v="1"/>
    <n v="1644133315.2620001"/>
    <n v="22891.017"/>
    <s v="02/06 16:41:55"/>
  </r>
  <r>
    <x v="1"/>
    <n v="1644133615.6099999"/>
    <n v="22891.017"/>
    <s v="02/06 16:46:55"/>
  </r>
  <r>
    <x v="1"/>
    <n v="1644133915.8080001"/>
    <n v="22891.017"/>
    <s v="02/06 16:51:55"/>
  </r>
  <r>
    <x v="1"/>
    <n v="1644134216.171"/>
    <n v="22891.017"/>
    <s v="02/06 16:56:56"/>
  </r>
  <r>
    <x v="1"/>
    <n v="1644134516.404"/>
    <n v="22891.017"/>
    <s v="02/06 17:01:56"/>
  </r>
  <r>
    <x v="1"/>
    <n v="1644134816.677"/>
    <n v="22891.017"/>
    <s v="02/06 17:06:56"/>
  </r>
  <r>
    <x v="1"/>
    <n v="1644135116.9400001"/>
    <n v="22891.017"/>
    <s v="02/06 17:11:56"/>
  </r>
  <r>
    <x v="1"/>
    <n v="1644135417.2420001"/>
    <n v="22891.017"/>
    <s v="02/06 17:16:57"/>
  </r>
  <r>
    <x v="1"/>
    <n v="1644135717.4679999"/>
    <n v="22891.017"/>
    <s v="02/06 17:21:57"/>
  </r>
  <r>
    <x v="1"/>
    <n v="1644136017.7509999"/>
    <n v="22891.017"/>
    <s v="02/06 17:26:57"/>
  </r>
  <r>
    <x v="1"/>
    <n v="1644136318.1429999"/>
    <n v="22891.017"/>
    <s v="02/06 17:31:58"/>
  </r>
  <r>
    <x v="1"/>
    <n v="1644136618.3989999"/>
    <n v="22891.017"/>
    <s v="02/06 17:36:58"/>
  </r>
  <r>
    <x v="1"/>
    <n v="1644136918.6440001"/>
    <n v="22891.017"/>
    <s v="02/06 17:41:58"/>
  </r>
  <r>
    <x v="1"/>
    <n v="1644137218.9560001"/>
    <n v="22891.017"/>
    <s v="02/06 17:46:58"/>
  </r>
  <r>
    <x v="1"/>
    <n v="1644137519.174"/>
    <n v="22891.017"/>
    <s v="02/06 17:51:59"/>
  </r>
  <r>
    <x v="1"/>
    <n v="1644137819.3989999"/>
    <n v="22891.017"/>
    <s v="02/06 17:56:59"/>
  </r>
  <r>
    <x v="1"/>
    <n v="1644138119.7179999"/>
    <n v="22891.017"/>
    <s v="02/06 18:01:59"/>
  </r>
  <r>
    <x v="1"/>
    <n v="1644138419.9489999"/>
    <n v="22891.017"/>
    <s v="02/06 18:06:59"/>
  </r>
  <r>
    <x v="1"/>
    <n v="1644138720.2720001"/>
    <n v="22891.017"/>
    <s v="02/06 18:12:00"/>
  </r>
  <r>
    <x v="1"/>
    <n v="1644139020.4920001"/>
    <n v="22891.017"/>
    <s v="02/06 18:17:00"/>
  </r>
  <r>
    <x v="1"/>
    <n v="1644139320.7149999"/>
    <n v="22891.017"/>
    <s v="02/06 18:22:00"/>
  </r>
  <r>
    <x v="1"/>
    <n v="1644139620.9960001"/>
    <n v="22891.017"/>
    <s v="02/06 18:27:00"/>
  </r>
  <r>
    <x v="1"/>
    <n v="1644139921.2409999"/>
    <n v="22891.017"/>
    <s v="02/06 18:32:01"/>
  </r>
  <r>
    <x v="1"/>
    <n v="1644140221.5190001"/>
    <n v="22891.017"/>
    <s v="02/06 18:37:01"/>
  </r>
  <r>
    <x v="1"/>
    <n v="1644140521.7509999"/>
    <n v="22891.017"/>
    <s v="02/06 18:42:01"/>
  </r>
  <r>
    <x v="1"/>
    <n v="1644140822.0810001"/>
    <n v="22891.017"/>
    <s v="02/06 18:47:02"/>
  </r>
  <r>
    <x v="1"/>
    <n v="1644141122.2880001"/>
    <n v="22891.017"/>
    <s v="02/06 18:52:02"/>
  </r>
  <r>
    <x v="1"/>
    <n v="1644141422.5610001"/>
    <n v="22891.017"/>
    <s v="02/06 18:57:02"/>
  </r>
  <r>
    <x v="1"/>
    <n v="1644141722.8929999"/>
    <n v="22891.017"/>
    <s v="02/06 19:02:02"/>
  </r>
  <r>
    <x v="1"/>
    <n v="1644142023.1619999"/>
    <n v="22891.017"/>
    <s v="02/06 19:07:03"/>
  </r>
  <r>
    <x v="1"/>
    <n v="1644142323.4200001"/>
    <n v="22891.017"/>
    <s v="02/06 19:12:03"/>
  </r>
  <r>
    <x v="1"/>
    <n v="1644142623.71"/>
    <n v="22891.017"/>
    <s v="02/06 19:17:03"/>
  </r>
  <r>
    <x v="1"/>
    <n v="1644142923.9630001"/>
    <n v="22891.017"/>
    <s v="02/06 19:22:03"/>
  </r>
  <r>
    <x v="1"/>
    <n v="1644143224.289"/>
    <n v="22891.017"/>
    <s v="02/06 19:27:04"/>
  </r>
  <r>
    <x v="1"/>
    <n v="1644143523.573"/>
    <n v="22891.017"/>
    <s v="02/06 19:32:03"/>
  </r>
  <r>
    <x v="1"/>
    <n v="1644143823.8729999"/>
    <n v="22891.017"/>
    <s v="02/06 19:37:03"/>
  </r>
  <r>
    <x v="1"/>
    <n v="1644144124.152"/>
    <n v="22891.017"/>
    <s v="02/06 19:42:04"/>
  </r>
  <r>
    <x v="1"/>
    <n v="1644144424.4349999"/>
    <n v="22891.017"/>
    <s v="02/06 19:47:04"/>
  </r>
  <r>
    <x v="1"/>
    <n v="1644144724.977"/>
    <n v="22891.017"/>
    <s v="02/06 19:52:04"/>
  </r>
  <r>
    <x v="1"/>
    <n v="1644145025.0120001"/>
    <n v="22891.017"/>
    <s v="02/06 19:57:05"/>
  </r>
  <r>
    <x v="1"/>
    <n v="1644145325.25"/>
    <n v="22891.017"/>
    <s v="02/06 20:02:05"/>
  </r>
  <r>
    <x v="1"/>
    <n v="1644145625.4960001"/>
    <n v="22891.017"/>
    <s v="02/06 20:07:05"/>
  </r>
  <r>
    <x v="1"/>
    <n v="1644145925.7780001"/>
    <n v="22891.017"/>
    <s v="02/06 20:12:05"/>
  </r>
  <r>
    <x v="1"/>
    <n v="1644146226.0769999"/>
    <n v="22891.017"/>
    <s v="02/06 20:17:06"/>
  </r>
  <r>
    <x v="1"/>
    <n v="1644146526.359"/>
    <n v="22891.017"/>
    <s v="02/06 20:22:06"/>
  </r>
  <r>
    <x v="1"/>
    <n v="1644146826.6289999"/>
    <n v="22891.017"/>
    <s v="02/06 20:27:06"/>
  </r>
  <r>
    <x v="1"/>
    <n v="1644147126.757"/>
    <n v="22891.017"/>
    <s v="02/06 20:32:06"/>
  </r>
  <r>
    <x v="1"/>
    <n v="1644147427.052"/>
    <n v="22891.017"/>
    <s v="02/06 20:37:07"/>
  </r>
  <r>
    <x v="1"/>
    <n v="1644147727.277"/>
    <n v="22891.017"/>
    <s v="02/06 20:42:07"/>
  </r>
  <r>
    <x v="1"/>
    <n v="1644148027.632"/>
    <n v="22891.017"/>
    <s v="02/06 20:47:07"/>
  </r>
  <r>
    <x v="1"/>
    <n v="1644148327.832"/>
    <n v="22891.017"/>
    <s v="02/06 20:52:07"/>
  </r>
  <r>
    <x v="1"/>
    <n v="1644148628.076"/>
    <n v="22891.017"/>
    <s v="02/06 20:57:08"/>
  </r>
  <r>
    <x v="1"/>
    <n v="1644148928.322"/>
    <n v="22891.017"/>
    <s v="02/06 21:02:08"/>
  </r>
  <r>
    <x v="1"/>
    <n v="1644149228.605"/>
    <n v="22891.017"/>
    <s v="02/06 21:07:08"/>
  </r>
  <r>
    <x v="1"/>
    <n v="1644149528.8499999"/>
    <n v="22891.017"/>
    <s v="02/06 21:12:08"/>
  </r>
  <r>
    <x v="1"/>
    <n v="1644149829.1440001"/>
    <n v="22891.017"/>
    <s v="02/06 21:17:09"/>
  </r>
  <r>
    <x v="1"/>
    <n v="1644150129.398"/>
    <n v="22891.017"/>
    <s v="02/06 21:22:09"/>
  </r>
  <r>
    <x v="1"/>
    <n v="1644150429.6440001"/>
    <n v="22891.017"/>
    <s v="02/06 21:27:09"/>
  </r>
  <r>
    <x v="1"/>
    <n v="1644150729.9360001"/>
    <n v="22891.017"/>
    <s v="02/06 21:32:09"/>
  </r>
  <r>
    <x v="1"/>
    <n v="1644151030.2409999"/>
    <n v="22891.017"/>
    <s v="02/06 21:37:10"/>
  </r>
  <r>
    <x v="1"/>
    <n v="1644151330.487"/>
    <n v="22891.017"/>
    <s v="02/06 21:42:10"/>
  </r>
  <r>
    <x v="1"/>
    <n v="1644151630.763"/>
    <n v="22891.017"/>
    <s v="02/06 21:47:10"/>
  </r>
  <r>
    <x v="1"/>
    <n v="1644151930.9760001"/>
    <n v="22891.017"/>
    <s v="02/06 21:52:10"/>
  </r>
  <r>
    <x v="1"/>
    <n v="1644152231.25"/>
    <n v="22891.017"/>
    <s v="02/06 21:57:11"/>
  </r>
  <r>
    <x v="1"/>
    <n v="1644152531.5380001"/>
    <n v="22891.017"/>
    <s v="02/06 22:02:11"/>
  </r>
  <r>
    <x v="1"/>
    <n v="1644152833.0380001"/>
    <n v="22891.017"/>
    <s v="02/06 22:07:13"/>
  </r>
  <r>
    <x v="1"/>
    <n v="1644153132.0569999"/>
    <n v="22891.017"/>
    <s v="02/06 22:12:12"/>
  </r>
  <r>
    <x v="1"/>
    <n v="1644153432.408"/>
    <n v="22891.017"/>
    <s v="02/06 22:17:12"/>
  </r>
  <r>
    <x v="1"/>
    <n v="1644153732.6140001"/>
    <n v="22891.017"/>
    <s v="02/06 22:22:12"/>
  </r>
  <r>
    <x v="1"/>
    <n v="1644154032.8699999"/>
    <n v="22891.017"/>
    <s v="02/06 22:27:12"/>
  </r>
  <r>
    <x v="1"/>
    <n v="1644154333.095"/>
    <n v="22891.017"/>
    <s v="02/06 22:32:13"/>
  </r>
  <r>
    <x v="1"/>
    <n v="1644154633.369"/>
    <n v="22891.017"/>
    <s v="02/06 22:37:13"/>
  </r>
  <r>
    <x v="1"/>
    <n v="1644154933.684"/>
    <n v="22891.017"/>
    <s v="02/06 22:42:13"/>
  </r>
  <r>
    <x v="1"/>
    <n v="1644155233.9809999"/>
    <n v="22891.017"/>
    <s v="02/06 22:47:13"/>
  </r>
  <r>
    <x v="1"/>
    <n v="1644155534.266"/>
    <n v="22891.017"/>
    <s v="02/06 22:52:14"/>
  </r>
  <r>
    <x v="1"/>
    <n v="1644155834.5339999"/>
    <n v="22891.017"/>
    <s v="02/06 22:57:14"/>
  </r>
  <r>
    <x v="1"/>
    <n v="1644156134.7650001"/>
    <n v="22891.017"/>
    <s v="02/06 23:02:14"/>
  </r>
  <r>
    <x v="1"/>
    <n v="1644156435.0320001"/>
    <n v="22891.017"/>
    <s v="02/06 23:07:15"/>
  </r>
  <r>
    <x v="1"/>
    <n v="1644156735.372"/>
    <n v="22891.017"/>
    <s v="02/06 23:12:15"/>
  </r>
  <r>
    <x v="1"/>
    <n v="1644157035.6459999"/>
    <n v="22891.017"/>
    <s v="02/06 23:17:15"/>
  </r>
  <r>
    <x v="1"/>
    <n v="1644157335.9649999"/>
    <n v="22891.017"/>
    <s v="02/06 23:22:15"/>
  </r>
  <r>
    <x v="1"/>
    <n v="1644157636.1900001"/>
    <n v="22891.017"/>
    <s v="02/06 23:27:16"/>
  </r>
  <r>
    <x v="1"/>
    <n v="1644157935.6070001"/>
    <n v="22891.017"/>
    <s v="02/06 23:32:15"/>
  </r>
  <r>
    <x v="1"/>
    <n v="1644158235.9649999"/>
    <n v="22891.017"/>
    <s v="02/06 23:37:15"/>
  </r>
  <r>
    <x v="1"/>
    <n v="1644158536.2420001"/>
    <n v="22891.017"/>
    <s v="02/06 23:42:16"/>
  </r>
  <r>
    <x v="1"/>
    <n v="1644158836.477"/>
    <n v="22891.017"/>
    <s v="02/06 23:47:16"/>
  </r>
  <r>
    <x v="1"/>
    <n v="1644159136.6930001"/>
    <n v="22891.017"/>
    <s v="02/06 23:52:16"/>
  </r>
  <r>
    <x v="1"/>
    <n v="1644159437.0669999"/>
    <n v="22891.017"/>
    <s v="02/06 23:57:17"/>
  </r>
  <r>
    <x v="1"/>
    <n v="1644159737.2909999"/>
    <n v="22891.017"/>
    <s v="02/07 00:02:17"/>
  </r>
  <r>
    <x v="1"/>
    <n v="1644160037.5569999"/>
    <n v="22891.017"/>
    <s v="02/07 00:07:17"/>
  </r>
  <r>
    <x v="1"/>
    <n v="1644160337.8499999"/>
    <n v="22891.017"/>
    <s v="02/07 00:12:17"/>
  </r>
  <r>
    <x v="1"/>
    <n v="1644160638.1359999"/>
    <n v="22891.017"/>
    <s v="02/07 00:17:18"/>
  </r>
  <r>
    <x v="1"/>
    <n v="1644160938.3970001"/>
    <n v="22891.017"/>
    <s v="02/07 00:22:18"/>
  </r>
  <r>
    <x v="1"/>
    <n v="1644161238.6259999"/>
    <n v="22891.017"/>
    <s v="02/07 00:27:18"/>
  </r>
  <r>
    <x v="1"/>
    <n v="1644161538.9579999"/>
    <n v="22891.017"/>
    <s v="02/07 00:32:18"/>
  </r>
  <r>
    <x v="1"/>
    <n v="1644161839.2750001"/>
    <n v="22891.017"/>
    <s v="02/07 00:37:19"/>
  </r>
  <r>
    <x v="1"/>
    <n v="1644162139.5480001"/>
    <n v="22891.017"/>
    <s v="02/07 00:42:19"/>
  </r>
  <r>
    <x v="1"/>
    <n v="1644162439.806"/>
    <n v="22891.017"/>
    <s v="02/07 00:47:19"/>
  </r>
  <r>
    <x v="1"/>
    <n v="1644162740.108"/>
    <n v="22891.017"/>
    <s v="02/07 00:52:20"/>
  </r>
  <r>
    <x v="1"/>
    <n v="1644163040.3840001"/>
    <n v="22891.017"/>
    <s v="02/07 00:57:20"/>
  </r>
  <r>
    <x v="1"/>
    <n v="1644163340.5910001"/>
    <n v="22891.017"/>
    <s v="02/07 01:02:20"/>
  </r>
  <r>
    <x v="1"/>
    <n v="1644163640.8610001"/>
    <n v="22891.017"/>
    <s v="02/07 01:07:20"/>
  </r>
  <r>
    <x v="1"/>
    <n v="1644163941.1340001"/>
    <n v="22891.017"/>
    <s v="02/07 01:12:21"/>
  </r>
  <r>
    <x v="1"/>
    <n v="1644164241.3889999"/>
    <n v="22891.017"/>
    <s v="02/07 01:17:21"/>
  </r>
  <r>
    <x v="1"/>
    <n v="1644164541.723"/>
    <n v="22891.017"/>
    <s v="02/07 01:22:21"/>
  </r>
  <r>
    <x v="1"/>
    <n v="1644164841.9679999"/>
    <n v="22891.017"/>
    <s v="02/07 01:27:21"/>
  </r>
  <r>
    <x v="1"/>
    <n v="1644165142.0680001"/>
    <n v="22891.017"/>
    <s v="02/07 01:32:22"/>
  </r>
  <r>
    <x v="1"/>
    <n v="1644165442.3740001"/>
    <n v="22891.017"/>
    <s v="02/07 01:37:22"/>
  </r>
  <r>
    <x v="1"/>
    <n v="1644165742.6340001"/>
    <n v="22891.017"/>
    <s v="02/07 01:42:22"/>
  </r>
  <r>
    <x v="1"/>
    <n v="1644166042.915"/>
    <n v="22891.017"/>
    <s v="02/07 01:47:22"/>
  </r>
  <r>
    <x v="1"/>
    <n v="1644166343.1670001"/>
    <n v="22891.017"/>
    <s v="02/07 01:52:23"/>
  </r>
  <r>
    <x v="1"/>
    <n v="1644166643.3889999"/>
    <n v="22891.017"/>
    <s v="02/07 01:57:23"/>
  </r>
  <r>
    <x v="1"/>
    <n v="1644166943.642"/>
    <n v="22891.017"/>
    <s v="02/07 02:02:23"/>
  </r>
  <r>
    <x v="1"/>
    <n v="1644167243.9330001"/>
    <n v="22891.017"/>
    <s v="02/07 02:07:23"/>
  </r>
  <r>
    <x v="1"/>
    <n v="1644167544.178"/>
    <n v="22891.017"/>
    <s v="02/07 02:12:24"/>
  </r>
  <r>
    <x v="1"/>
    <n v="1644167844.4419999"/>
    <n v="22891.017"/>
    <s v="02/07 02:17:24"/>
  </r>
  <r>
    <x v="1"/>
    <n v="1644168144.7079999"/>
    <n v="22891.017"/>
    <s v="02/07 02:22:24"/>
  </r>
  <r>
    <x v="1"/>
    <n v="1644168444.9809999"/>
    <n v="22891.017"/>
    <s v="02/07 02:27:24"/>
  </r>
  <r>
    <x v="1"/>
    <n v="1644168744.22"/>
    <n v="22891.017"/>
    <s v="02/07 02:32:24"/>
  </r>
  <r>
    <x v="1"/>
    <n v="1644169044.4820001"/>
    <n v="22891.017"/>
    <s v="02/07 02:37:24"/>
  </r>
  <r>
    <x v="1"/>
    <n v="1644169344.737"/>
    <n v="22891.017"/>
    <s v="02/07 02:42:24"/>
  </r>
  <r>
    <x v="1"/>
    <n v="1644169644.9630001"/>
    <n v="22891.017"/>
    <s v="02/07 02:47:24"/>
  </r>
  <r>
    <x v="1"/>
    <n v="1644169945.2060001"/>
    <n v="22891.017"/>
    <s v="02/07 02:52:25"/>
  </r>
  <r>
    <x v="1"/>
    <n v="1644170245.51"/>
    <n v="22891.017"/>
    <s v="02/07 02:57:25"/>
  </r>
  <r>
    <x v="1"/>
    <n v="1644170545.7390001"/>
    <n v="22891.017"/>
    <s v="02/07 03:02:25"/>
  </r>
  <r>
    <x v="1"/>
    <n v="1644170846.0369999"/>
    <n v="22891.017"/>
    <s v="02/07 03:07:26"/>
  </r>
  <r>
    <x v="1"/>
    <n v="1644171146.2820001"/>
    <n v="22891.017"/>
    <s v="02/07 03:12:26"/>
  </r>
  <r>
    <x v="1"/>
    <n v="1644171446.5650001"/>
    <n v="22891.017"/>
    <s v="02/07 03:17:26"/>
  </r>
  <r>
    <x v="1"/>
    <n v="1644171746.8529999"/>
    <n v="22891.017"/>
    <s v="02/07 03:22:26"/>
  </r>
  <r>
    <x v="1"/>
    <n v="1644172047.0769999"/>
    <n v="22891.017"/>
    <s v="02/07 03:27:27"/>
  </r>
  <r>
    <x v="1"/>
    <n v="1644172347.4960001"/>
    <n v="22891.017"/>
    <s v="02/07 03:32:27"/>
  </r>
  <r>
    <x v="1"/>
    <n v="1644172647.76"/>
    <n v="22891.017"/>
    <s v="02/07 03:37:27"/>
  </r>
  <r>
    <x v="1"/>
    <n v="1644172948.0139999"/>
    <n v="22891.017"/>
    <s v="02/07 03:42:28"/>
  </r>
  <r>
    <x v="1"/>
    <n v="1644173248.2950001"/>
    <n v="22891.017"/>
    <s v="02/07 03:47:28"/>
  </r>
  <r>
    <x v="1"/>
    <n v="1644173548.5320001"/>
    <n v="22891.017"/>
    <s v="02/07 03:52:28"/>
  </r>
  <r>
    <x v="1"/>
    <n v="1644173848.816"/>
    <n v="22891.017"/>
    <s v="02/07 03:57:28"/>
  </r>
  <r>
    <x v="1"/>
    <n v="1644174149.0769999"/>
    <n v="22891.017"/>
    <s v="02/07 04:02:29"/>
  </r>
  <r>
    <x v="1"/>
    <n v="1644174449.3080001"/>
    <n v="22891.017"/>
    <s v="02/07 04:07:29"/>
  </r>
  <r>
    <x v="1"/>
    <n v="1644174749.609"/>
    <n v="22891.017"/>
    <s v="02/07 04:12:29"/>
  </r>
  <r>
    <x v="1"/>
    <n v="1644175049.8710001"/>
    <n v="22891.017"/>
    <s v="02/07 04:17:29"/>
  </r>
  <r>
    <x v="1"/>
    <n v="1644175350.1070001"/>
    <n v="22891.017"/>
    <s v="02/07 04:22:30"/>
  </r>
  <r>
    <x v="1"/>
    <n v="1644175650.3889999"/>
    <n v="22891.017"/>
    <s v="02/07 04:27:30"/>
  </r>
  <r>
    <x v="1"/>
    <n v="1644175950.619"/>
    <n v="22891.017"/>
    <s v="02/07 04:32:30"/>
  </r>
  <r>
    <x v="1"/>
    <n v="1644176250.902"/>
    <n v="22891.017"/>
    <s v="02/07 04:37:30"/>
  </r>
  <r>
    <x v="1"/>
    <n v="1644176551.2079999"/>
    <n v="22891.017"/>
    <s v="02/07 04:42:31"/>
  </r>
  <r>
    <x v="1"/>
    <n v="1644176851.4300001"/>
    <n v="22891.017"/>
    <s v="02/07 04:47:31"/>
  </r>
  <r>
    <x v="1"/>
    <n v="1644177151.714"/>
    <n v="22891.017"/>
    <s v="02/07 04:52:31"/>
  </r>
  <r>
    <x v="1"/>
    <n v="1644177451.9860001"/>
    <n v="22891.017"/>
    <s v="02/07 04:57:31"/>
  </r>
  <r>
    <x v="1"/>
    <n v="1644177752.2490001"/>
    <n v="22891.017"/>
    <s v="02/07 05:02:32"/>
  </r>
  <r>
    <x v="1"/>
    <n v="1644178052.47"/>
    <n v="22891.017"/>
    <s v="02/07 05:07:32"/>
  </r>
  <r>
    <x v="1"/>
    <n v="1644178352.7780001"/>
    <n v="22891.017"/>
    <s v="02/07 05:12:32"/>
  </r>
  <r>
    <x v="1"/>
    <n v="1644178652.9760001"/>
    <n v="22891.017"/>
    <s v="02/07 05:17:32"/>
  </r>
  <r>
    <x v="1"/>
    <n v="1644178953.2969999"/>
    <n v="22891.017"/>
    <s v="02/07 05:22:33"/>
  </r>
  <r>
    <x v="1"/>
    <n v="1644179253.503"/>
    <n v="22891.017"/>
    <s v="02/07 05:27:33"/>
  </r>
  <r>
    <x v="1"/>
    <n v="1644179552.533"/>
    <n v="22891.017"/>
    <s v="02/07 05:32:32"/>
  </r>
  <r>
    <x v="1"/>
    <n v="1644179852.8299999"/>
    <n v="22891.017"/>
    <s v="02/07 05:37:32"/>
  </r>
  <r>
    <x v="1"/>
    <n v="1644180153.1070001"/>
    <n v="22891.017"/>
    <s v="02/07 05:42:33"/>
  </r>
  <r>
    <x v="1"/>
    <n v="1644180453.3540001"/>
    <n v="22891.017"/>
    <s v="02/07 05:47:33"/>
  </r>
  <r>
    <x v="1"/>
    <n v="1644180753.628"/>
    <n v="22891.017"/>
    <s v="02/07 05:52:33"/>
  </r>
  <r>
    <x v="1"/>
    <n v="1644181053.878"/>
    <n v="22891.017"/>
    <s v="02/07 05:57:33"/>
  </r>
  <r>
    <x v="1"/>
    <n v="1644181354.154"/>
    <n v="22891.017"/>
    <s v="02/07 06:02:34"/>
  </r>
  <r>
    <x v="1"/>
    <n v="1644181654.3829999"/>
    <n v="22891.017"/>
    <s v="02/07 06:07:34"/>
  </r>
  <r>
    <x v="1"/>
    <n v="1644181954.6819999"/>
    <n v="22891.017"/>
    <s v="02/07 06:12:34"/>
  </r>
  <r>
    <x v="1"/>
    <n v="1644182254.944"/>
    <n v="22891.017"/>
    <s v="02/07 06:17:34"/>
  </r>
  <r>
    <x v="1"/>
    <n v="1644182555.2279999"/>
    <n v="22891.017"/>
    <s v="02/07 06:22:35"/>
  </r>
  <r>
    <x v="1"/>
    <n v="1644182855.517"/>
    <n v="22891.017"/>
    <s v="02/07 06:27:35"/>
  </r>
  <r>
    <x v="1"/>
    <n v="1644183155.825"/>
    <n v="22891.017"/>
    <s v="02/07 06:32:35"/>
  </r>
  <r>
    <x v="1"/>
    <n v="1644183456.098"/>
    <n v="22891.017"/>
    <s v="02/07 06:37:36"/>
  </r>
  <r>
    <x v="1"/>
    <n v="1644183756.4319999"/>
    <n v="22891.017"/>
    <s v="02/07 06:42:36"/>
  </r>
  <r>
    <x v="1"/>
    <n v="1644184056.6589999"/>
    <n v="22891.017"/>
    <s v="02/07 06:47:36"/>
  </r>
  <r>
    <x v="1"/>
    <n v="1644184356.9519999"/>
    <n v="22891.017"/>
    <s v="02/07 06:52:36"/>
  </r>
  <r>
    <x v="1"/>
    <n v="1644184657.2179999"/>
    <n v="22891.017"/>
    <s v="02/07 06:57:37"/>
  </r>
  <r>
    <x v="1"/>
    <n v="1644184957.4749999"/>
    <n v="22891.017"/>
    <s v="02/07 07:02:37"/>
  </r>
  <r>
    <x v="1"/>
    <n v="1644185257.773"/>
    <n v="22891.017"/>
    <s v="02/07 07:07:37"/>
  </r>
  <r>
    <x v="1"/>
    <n v="1644185558.036"/>
    <n v="22891.017"/>
    <s v="02/07 07:12:38"/>
  </r>
  <r>
    <x v="1"/>
    <n v="1644185858.2579999"/>
    <n v="22891.017"/>
    <s v="02/07 07:17:38"/>
  </r>
  <r>
    <x v="1"/>
    <n v="1644186158.573"/>
    <n v="22891.017"/>
    <s v="02/07 07:22:38"/>
  </r>
  <r>
    <x v="1"/>
    <n v="1644186458.908"/>
    <n v="22891.017"/>
    <s v="02/07 07:27:38"/>
  </r>
  <r>
    <x v="1"/>
    <n v="1644186759.0250001"/>
    <n v="22891.017"/>
    <s v="02/07 07:32:39"/>
  </r>
  <r>
    <x v="1"/>
    <n v="1644187059.152"/>
    <n v="22891.017"/>
    <s v="02/07 07:37:39"/>
  </r>
  <r>
    <x v="1"/>
    <n v="1644187359.5050001"/>
    <n v="22891.017"/>
    <s v="02/07 07:42:39"/>
  </r>
  <r>
    <x v="1"/>
    <n v="1644187659.743"/>
    <n v="22891.017"/>
    <s v="02/07 07:47:39"/>
  </r>
  <r>
    <x v="1"/>
    <n v="1644187960.0350001"/>
    <n v="22891.017"/>
    <s v="02/07 07:52:40"/>
  </r>
  <r>
    <x v="1"/>
    <n v="1644188260.312"/>
    <n v="22891.017"/>
    <s v="02/07 07:57:40"/>
  </r>
  <r>
    <x v="1"/>
    <n v="1644188560.641"/>
    <n v="22891.017"/>
    <s v="02/07 08:02:40"/>
  </r>
  <r>
    <x v="1"/>
    <n v="1644188860.921"/>
    <n v="22891.017"/>
    <s v="02/07 08:07:40"/>
  </r>
  <r>
    <x v="1"/>
    <n v="1644189161.2130001"/>
    <n v="22891.017"/>
    <s v="02/07 08:12:41"/>
  </r>
  <r>
    <x v="1"/>
    <n v="1644189461.4890001"/>
    <n v="22891.017"/>
    <s v="02/07 08:17:41"/>
  </r>
  <r>
    <x v="1"/>
    <n v="1644189761.707"/>
    <n v="22891.017"/>
    <s v="02/07 08:22:41"/>
  </r>
  <r>
    <x v="1"/>
    <n v="1644190061.9909999"/>
    <n v="22891.017"/>
    <s v="02/07 08:27:41"/>
  </r>
  <r>
    <x v="1"/>
    <n v="1644190362.4200001"/>
    <n v="22891.017"/>
    <s v="02/07 08:32:42"/>
  </r>
  <r>
    <x v="1"/>
    <n v="1644190662.701"/>
    <n v="22891.017"/>
    <s v="02/07 08:37:42"/>
  </r>
  <r>
    <x v="1"/>
    <n v="1644190962.9949999"/>
    <n v="22891.017"/>
    <s v="02/07 08:42:42"/>
  </r>
  <r>
    <x v="1"/>
    <n v="1644191263.3280001"/>
    <n v="22891.017"/>
    <s v="02/07 08:47:43"/>
  </r>
  <r>
    <x v="1"/>
    <n v="1644191563.5369999"/>
    <n v="22891.017"/>
    <s v="02/07 08:52:43"/>
  </r>
  <r>
    <x v="1"/>
    <n v="1644191863.8369999"/>
    <n v="22891.017"/>
    <s v="02/07 08:57:43"/>
  </r>
  <r>
    <x v="1"/>
    <n v="1644192164.075"/>
    <n v="22891.017"/>
    <s v="02/07 09:02:44"/>
  </r>
  <r>
    <x v="1"/>
    <n v="1644192464.441"/>
    <n v="22891.017"/>
    <s v="02/07 09:07:44"/>
  </r>
  <r>
    <x v="1"/>
    <n v="1644192764.6900001"/>
    <n v="22891.017"/>
    <s v="02/07 09:12:44"/>
  </r>
  <r>
    <x v="1"/>
    <n v="1644193064.918"/>
    <n v="22891.017"/>
    <s v="02/07 09:17:44"/>
  </r>
  <r>
    <x v="1"/>
    <n v="1644193365.257"/>
    <n v="22891.017"/>
    <s v="02/07 09:22:45"/>
  </r>
  <r>
    <x v="1"/>
    <n v="1644193665.507"/>
    <n v="22891.017"/>
    <s v="02/07 09:27:45"/>
  </r>
  <r>
    <x v="1"/>
    <n v="1644193964.776"/>
    <n v="22891.017"/>
    <s v="02/07 09:32:44"/>
  </r>
  <r>
    <x v="1"/>
    <n v="1644194265.092"/>
    <n v="22891.017"/>
    <s v="02/07 09:37:45"/>
  </r>
  <r>
    <x v="1"/>
    <n v="1644194565.3429999"/>
    <n v="22891.017"/>
    <s v="02/07 09:42:45"/>
  </r>
  <r>
    <x v="1"/>
    <n v="1644194865.6300001"/>
    <n v="22891.017"/>
    <s v="02/07 09:47:45"/>
  </r>
  <r>
    <x v="1"/>
    <n v="1644195165.8989999"/>
    <n v="22891.017"/>
    <s v="02/07 09:52:45"/>
  </r>
  <r>
    <x v="1"/>
    <n v="1644195466.1489999"/>
    <n v="22891.017"/>
    <s v="02/07 09:57:46"/>
  </r>
  <r>
    <x v="1"/>
    <n v="1644195766.3929999"/>
    <n v="22891.017"/>
    <s v="02/07 10:02:46"/>
  </r>
  <r>
    <x v="1"/>
    <n v="1644196066.865"/>
    <n v="22891.017"/>
    <s v="02/07 10:07:46"/>
  </r>
  <r>
    <x v="1"/>
    <n v="1644196366.9779999"/>
    <n v="22891.017"/>
    <s v="02/07 10:12:46"/>
  </r>
  <r>
    <x v="1"/>
    <n v="1644196667.326"/>
    <n v="22891.017"/>
    <s v="02/07 10:17:47"/>
  </r>
  <r>
    <x v="1"/>
    <n v="1644196967.5369999"/>
    <n v="22891.017"/>
    <s v="02/07 10:22:47"/>
  </r>
  <r>
    <x v="1"/>
    <n v="1644197267.8069999"/>
    <n v="22891.017"/>
    <s v="02/07 10:27:47"/>
  </r>
  <r>
    <x v="1"/>
    <n v="1644197568.0899999"/>
    <n v="22891.017"/>
    <s v="02/07 10:32:48"/>
  </r>
  <r>
    <x v="1"/>
    <n v="1644197868.3699999"/>
    <n v="22891.017"/>
    <s v="02/07 10:37:48"/>
  </r>
  <r>
    <x v="1"/>
    <n v="1644198168.608"/>
    <n v="22891.017"/>
    <s v="02/07 10:42:48"/>
  </r>
  <r>
    <x v="1"/>
    <n v="1644198468.8959999"/>
    <n v="22891.017"/>
    <s v="02/07 10:47:48"/>
  </r>
  <r>
    <x v="1"/>
    <n v="1644198769.211"/>
    <n v="22891.017"/>
    <s v="02/07 10:52:49"/>
  </r>
  <r>
    <x v="1"/>
    <n v="1644199069.4630001"/>
    <n v="22891.017"/>
    <s v="02/07 10:57:49"/>
  </r>
  <r>
    <x v="1"/>
    <n v="1644199369.7379999"/>
    <n v="22891.017"/>
    <s v="02/07 11:02:49"/>
  </r>
  <r>
    <x v="1"/>
    <n v="1644199670.1129999"/>
    <n v="22891.017"/>
    <s v="02/07 11:07:50"/>
  </r>
  <r>
    <x v="1"/>
    <n v="1644199970.2820001"/>
    <n v="22891.017"/>
    <s v="02/07 11:12:50"/>
  </r>
  <r>
    <x v="1"/>
    <n v="1644200270.576"/>
    <n v="22891.017"/>
    <s v="02/07 11:17:50"/>
  </r>
  <r>
    <x v="1"/>
    <n v="1644200570.8599999"/>
    <n v="22891.017"/>
    <s v="02/07 11:22:50"/>
  </r>
  <r>
    <x v="1"/>
    <n v="1644200871.1630001"/>
    <n v="22891.017"/>
    <s v="02/07 11:27:51"/>
  </r>
  <r>
    <x v="1"/>
    <n v="1644201171.6900001"/>
    <n v="22891.017"/>
    <s v="02/07 11:32:51"/>
  </r>
  <r>
    <x v="1"/>
    <n v="1644201471.743"/>
    <n v="22891.017"/>
    <s v="02/07 11:37:51"/>
  </r>
  <r>
    <x v="1"/>
    <n v="1644201772.069"/>
    <n v="22891.017"/>
    <s v="02/07 11:42:52"/>
  </r>
  <r>
    <x v="1"/>
    <n v="1644202072.378"/>
    <n v="22891.017"/>
    <s v="02/07 11:47:52"/>
  </r>
  <r>
    <x v="1"/>
    <n v="1644202372.641"/>
    <n v="22891.017"/>
    <s v="02/07 11:52:52"/>
  </r>
  <r>
    <x v="1"/>
    <n v="1644202672.8959999"/>
    <n v="22891.017"/>
    <s v="02/07 11:57:52"/>
  </r>
  <r>
    <x v="1"/>
    <n v="1644202973.164"/>
    <n v="22891.017"/>
    <s v="02/07 12:02:53"/>
  </r>
  <r>
    <x v="1"/>
    <n v="1644203273.4749999"/>
    <n v="22891.017"/>
    <s v="02/07 12:07:53"/>
  </r>
  <r>
    <x v="1"/>
    <n v="1644203573.7490001"/>
    <n v="22891.017"/>
    <s v="02/07 12:12:53"/>
  </r>
  <r>
    <x v="1"/>
    <n v="1644203874.0510001"/>
    <n v="22891.017"/>
    <s v="02/07 12:17:54"/>
  </r>
  <r>
    <x v="1"/>
    <n v="1644204174.266"/>
    <n v="22891.017"/>
    <s v="02/07 12:22:54"/>
  </r>
  <r>
    <x v="1"/>
    <n v="1644204474.563"/>
    <n v="22891.017"/>
    <s v="02/07 12:27:54"/>
  </r>
  <r>
    <x v="1"/>
    <n v="1644204773.9170001"/>
    <n v="22891.017"/>
    <s v="02/07 12:32:53"/>
  </r>
  <r>
    <x v="1"/>
    <n v="1644205074.184"/>
    <n v="22891.017"/>
    <s v="02/07 12:37:54"/>
  </r>
  <r>
    <x v="1"/>
    <n v="1644205374.48"/>
    <n v="22891.017"/>
    <s v="02/07 12:42:54"/>
  </r>
  <r>
    <x v="1"/>
    <n v="1644205674.7620001"/>
    <n v="22891.017"/>
    <s v="02/07 12:47:54"/>
  </r>
  <r>
    <x v="1"/>
    <n v="1644205974.9809999"/>
    <n v="22891.017"/>
    <s v="02/07 12:52:54"/>
  </r>
  <r>
    <x v="1"/>
    <n v="1644206275.277"/>
    <n v="22891.017"/>
    <s v="02/07 12:57:55"/>
  </r>
  <r>
    <x v="1"/>
    <n v="1644206575.592"/>
    <n v="22891.017"/>
    <s v="02/07 13:02:55"/>
  </r>
  <r>
    <x v="1"/>
    <n v="1644206875.8940001"/>
    <n v="22891.017"/>
    <s v="02/07 13:07:55"/>
  </r>
  <r>
    <x v="1"/>
    <n v="1644207176.1289999"/>
    <n v="22891.017"/>
    <s v="02/07 13:12:56"/>
  </r>
  <r>
    <x v="1"/>
    <n v="1644207476.4489999"/>
    <n v="22891.017"/>
    <s v="02/07 13:17:56"/>
  </r>
  <r>
    <x v="1"/>
    <n v="1644207776.6589999"/>
    <n v="22891.017"/>
    <s v="02/07 13:22:56"/>
  </r>
  <r>
    <x v="1"/>
    <n v="1644208076.925"/>
    <n v="22891.017"/>
    <s v="02/07 13:27:56"/>
  </r>
  <r>
    <x v="1"/>
    <n v="1644208377.0510001"/>
    <n v="22891.017"/>
    <s v="02/07 13:32:57"/>
  </r>
  <r>
    <x v="1"/>
    <n v="1644208677.3629999"/>
    <n v="22891.017"/>
    <s v="02/07 13:37:57"/>
  </r>
  <r>
    <x v="1"/>
    <n v="1644208977.658"/>
    <n v="22891.017"/>
    <s v="02/07 13:42:57"/>
  </r>
  <r>
    <x v="1"/>
    <n v="1644209277.951"/>
    <n v="22891.017"/>
    <s v="02/07 13:47:57"/>
  </r>
  <r>
    <x v="1"/>
    <n v="1644209578.1559999"/>
    <n v="22891.017"/>
    <s v="02/07 13:52:58"/>
  </r>
  <r>
    <x v="1"/>
    <n v="1644209878.4809999"/>
    <n v="22891.017"/>
    <s v="02/07 13:57:58"/>
  </r>
  <r>
    <x v="1"/>
    <n v="1644210178.777"/>
    <n v="22891.017"/>
    <s v="02/07 14:02:58"/>
  </r>
  <r>
    <x v="1"/>
    <n v="1644210479.013"/>
    <n v="22891.017"/>
    <s v="02/07 14:07:59"/>
  </r>
  <r>
    <x v="1"/>
    <n v="1644210779.257"/>
    <n v="22891.017"/>
    <s v="02/07 14:12:59"/>
  </r>
  <r>
    <x v="1"/>
    <n v="1644211079.585"/>
    <n v="22891.017"/>
    <s v="02/07 14:17:59"/>
  </r>
  <r>
    <x v="1"/>
    <n v="1644211379.8940001"/>
    <n v="22891.017"/>
    <s v="02/07 14:22:59"/>
  </r>
  <r>
    <x v="1"/>
    <n v="1644211680.1010001"/>
    <n v="22891.017"/>
    <s v="02/07 14:28:00"/>
  </r>
  <r>
    <x v="1"/>
    <n v="1644211980.517"/>
    <n v="22891.017"/>
    <s v="02/07 14:33:00"/>
  </r>
  <r>
    <x v="1"/>
    <n v="1644212280.8299999"/>
    <n v="22891.017"/>
    <s v="02/07 14:38:00"/>
  </r>
  <r>
    <x v="1"/>
    <n v="1644212581.043"/>
    <n v="22891.017"/>
    <s v="02/07 14:43:01"/>
  </r>
  <r>
    <x v="1"/>
    <n v="1644212881.385"/>
    <n v="22891.017"/>
    <s v="02/07 14:48:01"/>
  </r>
  <r>
    <x v="1"/>
    <n v="1644213181.6040001"/>
    <n v="22891.017"/>
    <s v="02/07 14:53:01"/>
  </r>
  <r>
    <x v="1"/>
    <n v="1644213481.8659999"/>
    <n v="22891.017"/>
    <s v="02/07 14:58:01"/>
  </r>
  <r>
    <x v="1"/>
    <n v="1644213782.1440001"/>
    <n v="22891.017"/>
    <s v="02/07 15:03:02"/>
  </r>
  <r>
    <x v="1"/>
    <n v="1644214082.4170001"/>
    <n v="22891.017"/>
    <s v="02/07 15:08:02"/>
  </r>
  <r>
    <x v="1"/>
    <n v="1644214382.687"/>
    <n v="22891.017"/>
    <s v="02/07 15:13:02"/>
  </r>
  <r>
    <x v="1"/>
    <n v="1644214683.04"/>
    <n v="22891.017"/>
    <s v="02/07 15:18:03"/>
  </r>
  <r>
    <x v="1"/>
    <n v="1644214983.2720001"/>
    <n v="22891.017"/>
    <s v="02/07 15:23:03"/>
  </r>
  <r>
    <x v="1"/>
    <n v="1644215283.5680001"/>
    <n v="22891.017"/>
    <s v="02/07 15:28:03"/>
  </r>
  <r>
    <x v="1"/>
    <n v="1644215583.7160001"/>
    <n v="22891.017"/>
    <s v="02/07 15:33:03"/>
  </r>
  <r>
    <x v="1"/>
    <n v="1644215884.0020001"/>
    <n v="22891.017"/>
    <s v="02/07 15:38:04"/>
  </r>
  <r>
    <x v="1"/>
    <n v="1644216184.322"/>
    <n v="22891.017"/>
    <s v="02/07 15:43:04"/>
  </r>
  <r>
    <x v="1"/>
    <n v="1644216484.5339999"/>
    <n v="22891.017"/>
    <s v="02/07 15:48:04"/>
  </r>
  <r>
    <x v="1"/>
    <n v="1644216784.8310001"/>
    <n v="22891.017"/>
    <s v="02/07 15:53:04"/>
  </r>
  <r>
    <x v="1"/>
    <n v="1644217085.119"/>
    <n v="22891.017"/>
    <s v="02/07 15:58:05"/>
  </r>
  <r>
    <x v="1"/>
    <n v="1644217385.497"/>
    <n v="22891.017"/>
    <s v="02/07 16:03:05"/>
  </r>
  <r>
    <x v="1"/>
    <n v="1644217685.7309999"/>
    <n v="22891.017"/>
    <s v="02/07 16:08:05"/>
  </r>
  <r>
    <x v="1"/>
    <n v="1644217985.9159999"/>
    <n v="22891.017"/>
    <s v="02/07 16:13:05"/>
  </r>
  <r>
    <x v="1"/>
    <n v="1644218286.263"/>
    <n v="22891.017"/>
    <s v="02/07 16:18:06"/>
  </r>
  <r>
    <x v="1"/>
    <n v="1644218586.575"/>
    <n v="22891.017"/>
    <s v="02/07 16:23:06"/>
  </r>
  <r>
    <x v="1"/>
    <n v="1644218886.7650001"/>
    <n v="22891.017"/>
    <s v="02/07 16:28:06"/>
  </r>
  <r>
    <x v="1"/>
    <n v="1644219186.125"/>
    <n v="22891.017"/>
    <s v="02/07 16:33:06"/>
  </r>
  <r>
    <x v="1"/>
    <n v="1644219486.3729999"/>
    <n v="22891.017"/>
    <s v="02/07 16:38:06"/>
  </r>
  <r>
    <x v="1"/>
    <n v="1644219786.6730001"/>
    <n v="22891.017"/>
    <s v="02/07 16:43:06"/>
  </r>
  <r>
    <x v="1"/>
    <n v="1644220086.941"/>
    <n v="22891.017"/>
    <s v="02/07 16:48:06"/>
  </r>
  <r>
    <x v="1"/>
    <n v="1644220387.168"/>
    <n v="22891.017"/>
    <s v="02/07 16:53:07"/>
  </r>
  <r>
    <x v="1"/>
    <n v="1644220687.4879999"/>
    <n v="22891.017"/>
    <s v="02/07 16:58:07"/>
  </r>
  <r>
    <x v="1"/>
    <n v="1644220987.7249999"/>
    <n v="22891.017"/>
    <s v="02/07 17:03:07"/>
  </r>
  <r>
    <x v="1"/>
    <n v="1644221288.026"/>
    <n v="22891.017"/>
    <s v="02/07 17:08:08"/>
  </r>
  <r>
    <x v="1"/>
    <n v="1644221588.299"/>
    <n v="22891.017"/>
    <s v="02/07 17:13:08"/>
  </r>
  <r>
    <x v="1"/>
    <n v="1644221888.546"/>
    <n v="22891.017"/>
    <s v="02/07 17:18:08"/>
  </r>
  <r>
    <x v="1"/>
    <n v="1644222188.8640001"/>
    <n v="22891.017"/>
    <s v="02/07 17:23:08"/>
  </r>
  <r>
    <x v="1"/>
    <n v="1644222489.1029999"/>
    <n v="22891.017"/>
    <s v="02/07 17:28:09"/>
  </r>
  <r>
    <x v="1"/>
    <n v="1644222789.5420001"/>
    <n v="22891.017"/>
    <s v="02/07 17:33:09"/>
  </r>
  <r>
    <x v="1"/>
    <n v="1644223089.8340001"/>
    <n v="22891.017"/>
    <s v="02/07 17:38:09"/>
  </r>
  <r>
    <x v="1"/>
    <n v="1644223390.0569999"/>
    <n v="22891.017"/>
    <s v="02/07 17:43:10"/>
  </r>
  <r>
    <x v="1"/>
    <n v="1644223690.2809999"/>
    <n v="22891.017"/>
    <s v="02/07 17:48:10"/>
  </r>
  <r>
    <x v="1"/>
    <n v="1644223990.5899999"/>
    <n v="22891.017"/>
    <s v="02/07 17:53:10"/>
  </r>
  <r>
    <x v="1"/>
    <n v="1644224290.8329999"/>
    <n v="22891.017"/>
    <s v="02/07 17:58:10"/>
  </r>
  <r>
    <x v="1"/>
    <n v="1644224591.0929999"/>
    <n v="22891.017"/>
    <s v="02/07 18:03:11"/>
  </r>
  <r>
    <x v="1"/>
    <n v="1644224891.3510001"/>
    <n v="22891.017"/>
    <s v="02/07 18:08:11"/>
  </r>
  <r>
    <x v="1"/>
    <n v="1644225191.6140001"/>
    <n v="22891.017"/>
    <s v="02/07 18:13:11"/>
  </r>
  <r>
    <x v="1"/>
    <n v="1644225491.882"/>
    <n v="22891.017"/>
    <s v="02/07 18:18:11"/>
  </r>
  <r>
    <x v="1"/>
    <n v="1644225792.1040001"/>
    <n v="22891.017"/>
    <s v="02/07 18:23:12"/>
  </r>
  <r>
    <x v="1"/>
    <n v="1644226092.4100001"/>
    <n v="22891.017"/>
    <s v="02/07 18:28:12"/>
  </r>
  <r>
    <x v="1"/>
    <n v="1644226391.596"/>
    <n v="22891.017"/>
    <s v="02/07 18:33:11"/>
  </r>
  <r>
    <x v="1"/>
    <n v="1644226691.8299999"/>
    <n v="22891.017"/>
    <s v="02/07 18:38:11"/>
  </r>
  <r>
    <x v="1"/>
    <n v="1644226992.059"/>
    <n v="22891.017"/>
    <s v="02/07 18:43:12"/>
  </r>
  <r>
    <x v="1"/>
    <n v="1644227292.388"/>
    <n v="22891.017"/>
    <s v="02/07 18:48:12"/>
  </r>
  <r>
    <x v="1"/>
    <n v="1644227592.5869999"/>
    <n v="22891.017"/>
    <s v="02/07 18:53:12"/>
  </r>
  <r>
    <x v="1"/>
    <n v="1644227892.9200001"/>
    <n v="22891.017"/>
    <s v="02/07 18:58:12"/>
  </r>
  <r>
    <x v="1"/>
    <n v="1644228193.1760001"/>
    <n v="22891.017"/>
    <s v="02/07 19:03:13"/>
  </r>
  <r>
    <x v="1"/>
    <n v="1644228493.391"/>
    <n v="22891.017"/>
    <s v="02/07 19:08:13"/>
  </r>
  <r>
    <x v="1"/>
    <n v="1644228793.6489999"/>
    <n v="22891.017"/>
    <s v="02/07 19:13:13"/>
  </r>
  <r>
    <x v="1"/>
    <n v="1644229093.925"/>
    <n v="22891.017"/>
    <s v="02/07 19:18:13"/>
  </r>
  <r>
    <x v="1"/>
    <n v="1644229394.1619999"/>
    <n v="22891.017"/>
    <s v="02/07 19:23:14"/>
  </r>
  <r>
    <x v="1"/>
    <n v="1644229694.4059999"/>
    <n v="22891.017"/>
    <s v="02/07 19:28:14"/>
  </r>
  <r>
    <x v="1"/>
    <n v="1644229994.813"/>
    <n v="22891.017"/>
    <s v="02/07 19:33:14"/>
  </r>
  <r>
    <x v="1"/>
    <n v="1644230295.098"/>
    <n v="22891.017"/>
    <s v="02/07 19:38:15"/>
  </r>
  <r>
    <x v="1"/>
    <n v="1644230595.326"/>
    <n v="22891.017"/>
    <s v="02/07 19:43:15"/>
  </r>
  <r>
    <x v="1"/>
    <n v="1644230895.619"/>
    <n v="22891.017"/>
    <s v="02/07 19:48:15"/>
  </r>
  <r>
    <x v="1"/>
    <n v="1644231195.8570001"/>
    <n v="22891.017"/>
    <s v="02/07 19:53:15"/>
  </r>
  <r>
    <x v="1"/>
    <n v="1644231496.0710001"/>
    <n v="22891.017"/>
    <s v="02/07 19:58:16"/>
  </r>
  <r>
    <x v="1"/>
    <n v="1644231796.3369999"/>
    <n v="22891.017"/>
    <s v="02/07 20:03:16"/>
  </r>
  <r>
    <x v="1"/>
    <n v="1644232096.6359999"/>
    <n v="22891.017"/>
    <s v="02/07 20:08:16"/>
  </r>
  <r>
    <x v="1"/>
    <n v="1644232396.924"/>
    <n v="22891.017"/>
    <s v="02/07 20:13:16"/>
  </r>
  <r>
    <x v="1"/>
    <n v="1644232697.24"/>
    <n v="22891.017"/>
    <s v="02/07 20:18:17"/>
  </r>
  <r>
    <x v="1"/>
    <n v="1644232997.4430001"/>
    <n v="22891.017"/>
    <s v="02/07 20:23:17"/>
  </r>
  <r>
    <x v="1"/>
    <n v="1644233297.73"/>
    <n v="22891.017"/>
    <s v="02/07 20:28:17"/>
  </r>
  <r>
    <x v="1"/>
    <n v="1644233597.8380001"/>
    <n v="22891.017"/>
    <s v="02/07 20:33:17"/>
  </r>
  <r>
    <x v="1"/>
    <n v="1644233898.112"/>
    <n v="22891.017"/>
    <s v="02/07 20:38:18"/>
  </r>
  <r>
    <x v="1"/>
    <n v="1644234198.3529999"/>
    <n v="22891.017"/>
    <s v="02/07 20:43:18"/>
  </r>
  <r>
    <x v="1"/>
    <n v="1644234498.6470001"/>
    <n v="22891.017"/>
    <s v="02/07 20:48:18"/>
  </r>
  <r>
    <x v="1"/>
    <n v="1644234798.948"/>
    <n v="22891.017"/>
    <s v="02/07 20:53:18"/>
  </r>
  <r>
    <x v="1"/>
    <n v="1644235099.1159999"/>
    <n v="22891.017"/>
    <s v="02/07 20:58:19"/>
  </r>
  <r>
    <x v="1"/>
    <n v="1644235399.4300001"/>
    <n v="22891.017"/>
    <s v="02/07 21:03:19"/>
  </r>
  <r>
    <x v="1"/>
    <n v="1644235699.6849999"/>
    <n v="22891.017"/>
    <s v="02/07 21:08:19"/>
  </r>
  <r>
    <x v="1"/>
    <n v="1644235999.891"/>
    <n v="22891.017"/>
    <s v="02/07 21:13:19"/>
  </r>
  <r>
    <x v="1"/>
    <n v="1644236300.1600001"/>
    <n v="22891.017"/>
    <s v="02/07 21:18:20"/>
  </r>
  <r>
    <x v="1"/>
    <n v="1644236600.405"/>
    <n v="22891.017"/>
    <s v="02/07 21:23:20"/>
  </r>
  <r>
    <x v="1"/>
    <n v="1644236900.697"/>
    <n v="22891.017"/>
    <s v="02/07 21:28:20"/>
  </r>
  <r>
    <x v="1"/>
    <n v="1644237200.0079999"/>
    <n v="22891.017"/>
    <s v="02/07 21:33:20"/>
  </r>
  <r>
    <x v="1"/>
    <n v="1644237500.2609999"/>
    <n v="22891.017"/>
    <s v="02/07 21:38:20"/>
  </r>
  <r>
    <x v="1"/>
    <n v="1644237800.5840001"/>
    <n v="22891.017"/>
    <s v="02/07 21:43:20"/>
  </r>
  <r>
    <x v="1"/>
    <n v="1644238100.789"/>
    <n v="22891.017"/>
    <s v="02/07 21:48:20"/>
  </r>
  <r>
    <x v="1"/>
    <n v="1644238401.076"/>
    <n v="22891.017"/>
    <s v="02/07 21:53:21"/>
  </r>
  <r>
    <x v="1"/>
    <n v="1644238701.29"/>
    <n v="22891.017"/>
    <s v="02/07 21:58:21"/>
  </r>
  <r>
    <x v="1"/>
    <n v="1644239001.5910001"/>
    <n v="22891.017"/>
    <s v="02/07 22:03:21"/>
  </r>
  <r>
    <x v="1"/>
    <n v="1644239301.8759999"/>
    <n v="22891.017"/>
    <s v="02/07 22:08:21"/>
  </r>
  <r>
    <x v="1"/>
    <n v="1644239602.112"/>
    <n v="22891.017"/>
    <s v="02/07 22:13:22"/>
  </r>
  <r>
    <x v="1"/>
    <n v="1644239902.346"/>
    <n v="22891.017"/>
    <s v="02/07 22:18:22"/>
  </r>
  <r>
    <x v="1"/>
    <n v="1644240202.655"/>
    <n v="22891.017"/>
    <s v="02/07 22:23:22"/>
  </r>
  <r>
    <x v="1"/>
    <n v="1644240502.904"/>
    <n v="22891.017"/>
    <s v="02/07 22:28:22"/>
  </r>
  <r>
    <x v="1"/>
    <n v="1644240803.112"/>
    <n v="22891.017"/>
    <s v="02/07 22:33:23"/>
  </r>
  <r>
    <x v="1"/>
    <n v="1644241103.362"/>
    <n v="22891.017"/>
    <s v="02/07 22:38:23"/>
  </r>
  <r>
    <x v="1"/>
    <n v="1644241403.71"/>
    <n v="22891.017"/>
    <s v="02/07 22:43:23"/>
  </r>
  <r>
    <x v="1"/>
    <n v="1644241703.8889999"/>
    <n v="22891.017"/>
    <s v="02/07 22:48:23"/>
  </r>
  <r>
    <x v="1"/>
    <n v="1644242004.1670001"/>
    <n v="22891.017"/>
    <s v="02/07 22:53:24"/>
  </r>
  <r>
    <x v="1"/>
    <n v="1644242304.4059999"/>
    <n v="22891.017"/>
    <s v="02/07 22:58:24"/>
  </r>
  <r>
    <x v="1"/>
    <n v="1644242604.6989999"/>
    <n v="22891.017"/>
    <s v="02/07 23:03:24"/>
  </r>
  <r>
    <x v="1"/>
    <n v="1644242904.9920001"/>
    <n v="22891.017"/>
    <s v="02/07 23:08:24"/>
  </r>
  <r>
    <x v="1"/>
    <n v="1644243205.247"/>
    <n v="22891.017"/>
    <s v="02/07 23:13:25"/>
  </r>
  <r>
    <x v="1"/>
    <n v="1644243505.5109999"/>
    <n v="22891.017"/>
    <s v="02/07 23:18:25"/>
  </r>
  <r>
    <x v="1"/>
    <n v="1644243805.767"/>
    <n v="22891.017"/>
    <s v="02/07 23:23:25"/>
  </r>
  <r>
    <x v="1"/>
    <n v="1644244105.973"/>
    <n v="22891.017"/>
    <s v="02/07 23:28:25"/>
  </r>
  <r>
    <x v="1"/>
    <n v="1644244406.201"/>
    <n v="22891.017"/>
    <s v="02/07 23:33:26"/>
  </r>
  <r>
    <x v="1"/>
    <n v="1644244706.471"/>
    <n v="22891.017"/>
    <s v="02/07 23:38:26"/>
  </r>
  <r>
    <x v="1"/>
    <n v="1644245006.737"/>
    <n v="22891.017"/>
    <s v="02/07 23:43:26"/>
  </r>
  <r>
    <x v="1"/>
    <n v="1644245307.01"/>
    <n v="22891.017"/>
    <s v="02/07 23:48:27"/>
  </r>
  <r>
    <x v="1"/>
    <n v="1644245607.2060001"/>
    <n v="22891.017"/>
    <s v="02/07 23:53:27"/>
  </r>
  <r>
    <x v="1"/>
    <n v="1644245907.4560001"/>
    <n v="22891.017"/>
    <s v="02/07 23:58:27"/>
  </r>
  <r>
    <x v="1"/>
    <n v="1644246207.7880001"/>
    <n v="22891.017"/>
    <s v="02/08 00:03:27"/>
  </r>
  <r>
    <x v="1"/>
    <n v="1644246508.0539999"/>
    <n v="22891.017"/>
    <s v="02/08 00:08:28"/>
  </r>
  <r>
    <x v="1"/>
    <n v="1644246808.3169999"/>
    <n v="22891.017"/>
    <s v="02/08 00:13:28"/>
  </r>
  <r>
    <x v="1"/>
    <n v="1644247108.559"/>
    <n v="22891.017"/>
    <s v="02/08 00:18:28"/>
  </r>
  <r>
    <x v="1"/>
    <n v="1644247408.8239999"/>
    <n v="22891.017"/>
    <s v="02/08 00:23:28"/>
  </r>
  <r>
    <x v="1"/>
    <n v="1644247709.0710001"/>
    <n v="22891.017"/>
    <s v="02/08 00:28:29"/>
  </r>
  <r>
    <x v="1"/>
    <n v="1644248009.5610001"/>
    <n v="22891.017"/>
    <s v="02/08 00:33:29"/>
  </r>
  <r>
    <x v="1"/>
    <n v="1644248309.836"/>
    <n v="22891.017"/>
    <s v="02/08 00:38:29"/>
  </r>
  <r>
    <x v="1"/>
    <n v="1644248610.085"/>
    <n v="22891.017"/>
    <s v="02/08 00:43:30"/>
  </r>
  <r>
    <x v="1"/>
    <n v="1644248910.398"/>
    <n v="22891.017"/>
    <s v="02/08 00:48:30"/>
  </r>
  <r>
    <x v="1"/>
    <n v="1644249210.5569999"/>
    <n v="22891.017"/>
    <s v="02/08 00:53:30"/>
  </r>
  <r>
    <x v="1"/>
    <n v="1644249510.849"/>
    <n v="22891.017"/>
    <s v="02/08 00:58:30"/>
  </r>
  <r>
    <x v="1"/>
    <n v="1644249811.131"/>
    <n v="22891.017"/>
    <s v="02/08 01:03:31"/>
  </r>
  <r>
    <x v="1"/>
    <n v="1644250111.395"/>
    <n v="22891.017"/>
    <s v="02/08 01:08:31"/>
  </r>
  <r>
    <x v="1"/>
    <n v="1644250411.681"/>
    <n v="22891.017"/>
    <s v="02/08 01:13:31"/>
  </r>
  <r>
    <x v="1"/>
    <n v="1644250711.904"/>
    <n v="22891.017"/>
    <s v="02/08 01:18:31"/>
  </r>
  <r>
    <x v="1"/>
    <n v="1644251012.174"/>
    <n v="22891.017"/>
    <s v="02/08 01:23:32"/>
  </r>
  <r>
    <x v="1"/>
    <n v="1644251312.427"/>
    <n v="22891.017"/>
    <s v="02/08 01:28:32"/>
  </r>
  <r>
    <x v="1"/>
    <n v="1644251611.7049999"/>
    <n v="22891.017"/>
    <s v="02/08 01:33:31"/>
  </r>
  <r>
    <x v="1"/>
    <n v="1644251911.9619999"/>
    <n v="22891.017"/>
    <s v="02/08 01:38:31"/>
  </r>
  <r>
    <x v="1"/>
    <n v="1644252212.2249999"/>
    <n v="22891.017"/>
    <s v="02/08 01:43:32"/>
  </r>
  <r>
    <x v="1"/>
    <n v="1644252512.4820001"/>
    <n v="22891.017"/>
    <s v="02/08 01:48:32"/>
  </r>
  <r>
    <x v="1"/>
    <n v="1644252812.7379999"/>
    <n v="22891.017"/>
    <s v="02/08 01:53:32"/>
  </r>
  <r>
    <x v="1"/>
    <n v="1644253113.01"/>
    <n v="22891.017"/>
    <s v="02/08 01:58:33"/>
  </r>
  <r>
    <x v="1"/>
    <n v="1644253413.2309999"/>
    <n v="22891.017"/>
    <s v="02/08 02:03:33"/>
  </r>
  <r>
    <x v="1"/>
    <n v="1644253713.546"/>
    <n v="22891.017"/>
    <s v="02/08 02:08:33"/>
  </r>
  <r>
    <x v="1"/>
    <n v="1644254013.812"/>
    <n v="22891.017"/>
    <s v="02/08 02:13:33"/>
  </r>
  <r>
    <x v="1"/>
    <n v="1644254314.0669999"/>
    <n v="22891.017"/>
    <s v="02/08 02:18:34"/>
  </r>
  <r>
    <x v="1"/>
    <n v="1644254614.3080001"/>
    <n v="22891.017"/>
    <s v="02/08 02:23:34"/>
  </r>
  <r>
    <x v="1"/>
    <n v="1644254914.5739999"/>
    <n v="22891.017"/>
    <s v="02/08 02:28:34"/>
  </r>
  <r>
    <x v="1"/>
    <n v="1644255214.6900001"/>
    <n v="22891.017"/>
    <s v="02/08 02:33:34"/>
  </r>
  <r>
    <x v="1"/>
    <n v="1644255515.0150001"/>
    <n v="22891.017"/>
    <s v="02/08 02:38:35"/>
  </r>
  <r>
    <x v="1"/>
    <n v="1644255815.2939999"/>
    <n v="22891.017"/>
    <s v="02/08 02:43:35"/>
  </r>
  <r>
    <x v="1"/>
    <n v="1644256115.5350001"/>
    <n v="22891.017"/>
    <s v="02/08 02:48:35"/>
  </r>
  <r>
    <x v="1"/>
    <n v="1644256415.7780001"/>
    <n v="22891.017"/>
    <s v="02/08 02:53:35"/>
  </r>
  <r>
    <x v="1"/>
    <n v="1644256716.04"/>
    <n v="22891.017"/>
    <s v="02/08 02:58:36"/>
  </r>
  <r>
    <x v="1"/>
    <n v="1644257016.2539999"/>
    <n v="22891.017"/>
    <s v="02/08 03:03:36"/>
  </r>
  <r>
    <x v="1"/>
    <n v="1644257316.589"/>
    <n v="22891.017"/>
    <s v="02/08 03:08:36"/>
  </r>
  <r>
    <x v="1"/>
    <n v="1644257616.8340001"/>
    <n v="22891.017"/>
    <s v="02/08 03:13:36"/>
  </r>
  <r>
    <x v="1"/>
    <n v="1644257917.092"/>
    <n v="22891.017"/>
    <s v="02/08 03:18:37"/>
  </r>
  <r>
    <x v="1"/>
    <n v="1644258217.3329999"/>
    <n v="22891.017"/>
    <s v="02/08 03:23:37"/>
  </r>
  <r>
    <x v="1"/>
    <n v="1644258517.5699999"/>
    <n v="22891.017"/>
    <s v="02/08 03:28:37"/>
  </r>
  <r>
    <x v="1"/>
    <n v="1644258817.9430001"/>
    <n v="22891.017"/>
    <s v="02/08 03:33:37"/>
  </r>
  <r>
    <x v="1"/>
    <n v="1644259118.21"/>
    <n v="22891.017"/>
    <s v="02/08 03:38:38"/>
  </r>
  <r>
    <x v="1"/>
    <n v="1644259418.4489999"/>
    <n v="22891.017"/>
    <s v="02/08 03:43:38"/>
  </r>
  <r>
    <x v="1"/>
    <n v="1644259718.7420001"/>
    <n v="22891.017"/>
    <s v="02/08 03:48:38"/>
  </r>
  <r>
    <x v="1"/>
    <n v="1644260018.99"/>
    <n v="22891.017"/>
    <s v="02/08 03:53:38"/>
  </r>
  <r>
    <x v="1"/>
    <n v="1644260319.3169999"/>
    <n v="22891.017"/>
    <s v="02/08 03:58:39"/>
  </r>
  <r>
    <x v="1"/>
    <n v="1644260619.467"/>
    <n v="22891.017"/>
    <s v="02/08 04:03:39"/>
  </r>
  <r>
    <x v="1"/>
    <n v="1644260919.7839999"/>
    <n v="22891.017"/>
    <s v="02/08 04:08:39"/>
  </r>
  <r>
    <x v="1"/>
    <n v="1644261220.039"/>
    <n v="22891.017"/>
    <s v="02/08 04:13:40"/>
  </r>
  <r>
    <x v="1"/>
    <n v="1644261520.2820001"/>
    <n v="22891.017"/>
    <s v="02/08 04:18:40"/>
  </r>
  <r>
    <x v="1"/>
    <n v="1644261820.5680001"/>
    <n v="22891.017"/>
    <s v="02/08 04:23:40"/>
  </r>
  <r>
    <x v="1"/>
    <n v="1644262120.822"/>
    <n v="22891.017"/>
    <s v="02/08 04:28:40"/>
  </r>
  <r>
    <x v="1"/>
    <n v="1644262420.039"/>
    <n v="22891.017"/>
    <s v="02/08 04:33:40"/>
  </r>
  <r>
    <x v="1"/>
    <n v="1644262720.3570001"/>
    <n v="22891.017"/>
    <s v="02/08 04:38:40"/>
  </r>
  <r>
    <x v="1"/>
    <n v="1644263020.5899999"/>
    <n v="22891.017"/>
    <s v="02/08 04:43:40"/>
  </r>
  <r>
    <x v="1"/>
    <n v="1644263320.8329999"/>
    <n v="22891.017"/>
    <s v="02/08 04:48:40"/>
  </r>
  <r>
    <x v="1"/>
    <n v="1644263621.115"/>
    <n v="22891.017"/>
    <s v="02/08 04:53:41"/>
  </r>
  <r>
    <x v="1"/>
    <n v="1644263921.375"/>
    <n v="22891.017"/>
    <s v="02/08 04:58:41"/>
  </r>
  <r>
    <x v="1"/>
    <n v="1644264221.618"/>
    <n v="22891.017"/>
    <s v="02/08 05:03:41"/>
  </r>
  <r>
    <x v="1"/>
    <n v="1644264521.8659999"/>
    <n v="22891.017"/>
    <s v="02/08 05:08:41"/>
  </r>
  <r>
    <x v="1"/>
    <n v="1644264822.2149999"/>
    <n v="22891.017"/>
    <s v="02/08 05:13:42"/>
  </r>
  <r>
    <x v="1"/>
    <n v="1644265122.4219999"/>
    <n v="22891.017"/>
    <s v="02/08 05:18:42"/>
  </r>
  <r>
    <x v="1"/>
    <n v="1644265422.7130001"/>
    <n v="22891.017"/>
    <s v="02/08 05:23:42"/>
  </r>
  <r>
    <x v="1"/>
    <n v="1644265722.9649999"/>
    <n v="22891.017"/>
    <s v="02/08 05:28:42"/>
  </r>
  <r>
    <x v="1"/>
    <n v="1644266023.1760001"/>
    <n v="22891.017"/>
    <s v="02/08 05:33:43"/>
  </r>
  <r>
    <x v="1"/>
    <n v="1644266323.4679999"/>
    <n v="22891.017"/>
    <s v="02/08 05:38:43"/>
  </r>
  <r>
    <x v="1"/>
    <n v="1644266623.6819999"/>
    <n v="22891.017"/>
    <s v="02/08 05:43:43"/>
  </r>
  <r>
    <x v="1"/>
    <n v="1644266923.9760001"/>
    <n v="22891.017"/>
    <s v="02/08 05:48:43"/>
  </r>
  <r>
    <x v="1"/>
    <n v="1644267224.253"/>
    <n v="22891.017"/>
    <s v="02/08 05:53:44"/>
  </r>
  <r>
    <x v="1"/>
    <n v="1644267524.516"/>
    <n v="22891.017"/>
    <s v="02/08 05:58:44"/>
  </r>
  <r>
    <x v="1"/>
    <n v="1644267824.756"/>
    <n v="22891.017"/>
    <s v="02/08 06:03:44"/>
  </r>
  <r>
    <x v="1"/>
    <n v="1644268125.0510001"/>
    <n v="22891.017"/>
    <s v="02/08 06:08:45"/>
  </r>
  <r>
    <x v="1"/>
    <n v="1644268425.293"/>
    <n v="22891.017"/>
    <s v="02/08 06:13:45"/>
  </r>
  <r>
    <x v="1"/>
    <n v="1644268725.5769999"/>
    <n v="22891.017"/>
    <s v="02/08 06:18:45"/>
  </r>
  <r>
    <x v="1"/>
    <n v="1644269025.835"/>
    <n v="22891.017"/>
    <s v="02/08 06:23:45"/>
  </r>
  <r>
    <x v="1"/>
    <n v="1644269326.1259999"/>
    <n v="22891.017"/>
    <s v="02/08 06:28:46"/>
  </r>
  <r>
    <x v="1"/>
    <n v="1644269626.316"/>
    <n v="22891.017"/>
    <s v="02/08 06:33:46"/>
  </r>
  <r>
    <x v="1"/>
    <n v="1644269926.5899999"/>
    <n v="22891.017"/>
    <s v="02/08 06:38:46"/>
  </r>
  <r>
    <x v="1"/>
    <n v="1644270226.8280001"/>
    <n v="22891.017"/>
    <s v="02/08 06:43:46"/>
  </r>
  <r>
    <x v="1"/>
    <n v="1644270527.1270001"/>
    <n v="22891.017"/>
    <s v="02/08 06:48:47"/>
  </r>
  <r>
    <x v="1"/>
    <n v="1644270827.3789999"/>
    <n v="22891.017"/>
    <s v="02/08 06:53:47"/>
  </r>
  <r>
    <x v="1"/>
    <n v="1644271127.6429999"/>
    <n v="22891.017"/>
    <s v="02/08 06:58:47"/>
  </r>
  <r>
    <x v="1"/>
    <n v="1644271427.915"/>
    <n v="22891.017"/>
    <s v="02/08 07:03:47"/>
  </r>
  <r>
    <x v="1"/>
    <n v="1644271728.2360001"/>
    <n v="22891.017"/>
    <s v="02/08 07:08:48"/>
  </r>
  <r>
    <x v="1"/>
    <n v="1644272028.5050001"/>
    <n v="22891.017"/>
    <s v="02/08 07:13:48"/>
  </r>
  <r>
    <x v="1"/>
    <n v="1644272328.779"/>
    <n v="22891.017"/>
    <s v="02/08 07:18:48"/>
  </r>
  <r>
    <x v="1"/>
    <n v="1644272629.085"/>
    <n v="22891.017"/>
    <s v="02/08 07:23:49"/>
  </r>
  <r>
    <x v="1"/>
    <n v="1644272929.348"/>
    <n v="22891.017"/>
    <s v="02/08 07:28:49"/>
  </r>
  <r>
    <x v="1"/>
    <n v="1644273229.5639999"/>
    <n v="22891.017"/>
    <s v="02/08 07:33:49"/>
  </r>
  <r>
    <x v="1"/>
    <n v="1644273529.8970001"/>
    <n v="22891.017"/>
    <s v="02/08 07:38:49"/>
  </r>
  <r>
    <x v="1"/>
    <n v="1644273830.1630001"/>
    <n v="22891.017"/>
    <s v="02/08 07:43:50"/>
  </r>
  <r>
    <x v="1"/>
    <n v="1644274130.3800001"/>
    <n v="22891.017"/>
    <s v="02/08 07:48:50"/>
  </r>
  <r>
    <x v="1"/>
    <n v="1644274430.6730001"/>
    <n v="22891.017"/>
    <s v="02/08 07:53:50"/>
  </r>
  <r>
    <x v="1"/>
    <n v="1644274730.9449999"/>
    <n v="22891.017"/>
    <s v="02/08 07:58:50"/>
  </r>
  <r>
    <x v="1"/>
    <n v="1644275031.2279999"/>
    <n v="22891.017"/>
    <s v="02/08 08:03:51"/>
  </r>
  <r>
    <x v="1"/>
    <n v="1644275331.5250001"/>
    <n v="22891.017"/>
    <s v="02/08 08:08:51"/>
  </r>
  <r>
    <x v="1"/>
    <n v="1644275631.809"/>
    <n v="22891.017"/>
    <s v="02/08 08:13:51"/>
  </r>
  <r>
    <x v="1"/>
    <n v="1644275932.1429999"/>
    <n v="22891.017"/>
    <s v="02/08 08:18:52"/>
  </r>
  <r>
    <x v="1"/>
    <n v="1644276232.3399999"/>
    <n v="22891.017"/>
    <s v="02/08 08:23:52"/>
  </r>
  <r>
    <x v="1"/>
    <n v="1644276532.608"/>
    <n v="22891.017"/>
    <s v="02/08 08:28:52"/>
  </r>
  <r>
    <x v="1"/>
    <n v="1644276831.8889999"/>
    <n v="22891.017"/>
    <s v="02/08 08:33:51"/>
  </r>
  <r>
    <x v="1"/>
    <n v="1644277132.2360001"/>
    <n v="22891.017"/>
    <s v="02/08 08:38:52"/>
  </r>
  <r>
    <x v="1"/>
    <n v="1644277432.4660001"/>
    <n v="22891.017"/>
    <s v="02/08 08:43:52"/>
  </r>
  <r>
    <x v="1"/>
    <n v="1644277732.733"/>
    <n v="22891.017"/>
    <s v="02/08 08:48:52"/>
  </r>
  <r>
    <x v="1"/>
    <n v="1644278033.056"/>
    <n v="22891.017"/>
    <s v="02/08 08:53:53"/>
  </r>
  <r>
    <x v="1"/>
    <n v="1644278333.352"/>
    <n v="22891.017"/>
    <s v="02/08 08:58:53"/>
  </r>
  <r>
    <x v="1"/>
    <n v="1644278633.7709999"/>
    <n v="22891.017"/>
    <s v="02/08 09:03:53"/>
  </r>
  <r>
    <x v="1"/>
    <n v="1644278933.881"/>
    <n v="22891.017"/>
    <s v="02/08 09:08:53"/>
  </r>
  <r>
    <x v="1"/>
    <n v="1644279234.165"/>
    <n v="22891.017"/>
    <s v="02/08 09:13:54"/>
  </r>
  <r>
    <x v="1"/>
    <n v="1644279534.451"/>
    <n v="22891.017"/>
    <s v="02/08 09:18:54"/>
  </r>
  <r>
    <x v="1"/>
    <n v="1644279834.724"/>
    <n v="22891.017"/>
    <s v="02/08 09:23:54"/>
  </r>
  <r>
    <x v="1"/>
    <n v="1644280135.04"/>
    <n v="22891.017"/>
    <s v="02/08 09:28:55"/>
  </r>
  <r>
    <x v="1"/>
    <n v="1644280435.233"/>
    <n v="22891.017"/>
    <s v="02/08 09:33:55"/>
  </r>
  <r>
    <x v="1"/>
    <n v="1644280735.5469999"/>
    <n v="22891.017"/>
    <s v="02/08 09:38:55"/>
  </r>
  <r>
    <x v="1"/>
    <n v="1644281035.8050001"/>
    <n v="22891.017"/>
    <s v="02/08 09:43:55"/>
  </r>
  <r>
    <x v="1"/>
    <n v="1644281336.1129999"/>
    <n v="22891.017"/>
    <s v="02/08 09:48:56"/>
  </r>
  <r>
    <x v="1"/>
    <n v="1644281636.3970001"/>
    <n v="22891.017"/>
    <s v="02/08 09:53:56"/>
  </r>
  <r>
    <x v="1"/>
    <n v="1644281936.681"/>
    <n v="22891.017"/>
    <s v="02/08 09:58:56"/>
  </r>
  <r>
    <x v="1"/>
    <n v="1644282236.973"/>
    <n v="22891.017"/>
    <s v="02/08 10:03:56"/>
  </r>
  <r>
    <x v="1"/>
    <n v="1644282537.247"/>
    <n v="22891.017"/>
    <s v="02/08 10:08:57"/>
  </r>
  <r>
    <x v="1"/>
    <n v="1644282839.2390001"/>
    <n v="22891.017"/>
    <s v="02/08 10:13:59"/>
  </r>
  <r>
    <x v="1"/>
    <n v="1644283137.8699999"/>
    <n v="22891.017"/>
    <s v="02/08 10:18:57"/>
  </r>
  <r>
    <x v="1"/>
    <n v="1644283438.027"/>
    <n v="22891.017"/>
    <s v="02/08 10:23:58"/>
  </r>
  <r>
    <x v="1"/>
    <n v="1644283738.161"/>
    <n v="22891.017"/>
    <s v="02/08 10:28:58"/>
  </r>
  <r>
    <x v="1"/>
    <n v="1644284038.5079999"/>
    <n v="22891.017"/>
    <s v="02/08 10:33:58"/>
  </r>
  <r>
    <x v="1"/>
    <n v="1644284338.7579999"/>
    <n v="22891.017"/>
    <s v="02/08 10:38:58"/>
  </r>
  <r>
    <x v="1"/>
    <n v="1644284639.0139999"/>
    <n v="22891.017"/>
    <s v="02/08 10:43:59"/>
  </r>
  <r>
    <x v="1"/>
    <n v="1644284939.3380001"/>
    <n v="22891.017"/>
    <s v="02/08 10:48:59"/>
  </r>
  <r>
    <x v="1"/>
    <n v="1644285239.631"/>
    <n v="22891.017"/>
    <s v="02/08 10:53:59"/>
  </r>
  <r>
    <x v="1"/>
    <n v="1644285539.9100001"/>
    <n v="22891.017"/>
    <s v="02/08 10:58:59"/>
  </r>
  <r>
    <x v="1"/>
    <n v="1644285840.1860001"/>
    <n v="22891.017"/>
    <s v="02/08 11:04:00"/>
  </r>
  <r>
    <x v="1"/>
    <n v="1644286140.441"/>
    <n v="22891.017"/>
    <s v="02/08 11:09:00"/>
  </r>
  <r>
    <x v="1"/>
    <n v="1644286440.7290001"/>
    <n v="22891.017"/>
    <s v="02/08 11:14:00"/>
  </r>
  <r>
    <x v="1"/>
    <n v="1644286740.9990001"/>
    <n v="22891.017"/>
    <s v="02/08 11:19:00"/>
  </r>
  <r>
    <x v="1"/>
    <n v="1644287041.3099999"/>
    <n v="22891.017"/>
    <s v="02/08 11:24:01"/>
  </r>
  <r>
    <x v="1"/>
    <n v="1644287340.803"/>
    <n v="22891.017"/>
    <s v="02/08 11:29:00"/>
  </r>
  <r>
    <x v="1"/>
    <n v="1644287641.0880001"/>
    <n v="22891.017"/>
    <s v="02/08 11:34:01"/>
  </r>
  <r>
    <x v="1"/>
    <n v="1644287941.3540001"/>
    <n v="22891.017"/>
    <s v="02/08 11:39:01"/>
  </r>
  <r>
    <x v="1"/>
    <n v="1644288241.6359999"/>
    <n v="22891.017"/>
    <s v="02/08 11:44:01"/>
  </r>
  <r>
    <x v="1"/>
    <n v="1644288541.9349999"/>
    <n v="22891.017"/>
    <s v="02/08 11:49:01"/>
  </r>
  <r>
    <x v="1"/>
    <n v="1644288842.244"/>
    <n v="22891.017"/>
    <s v="02/08 11:54:02"/>
  </r>
  <r>
    <x v="1"/>
    <n v="1644289142.5150001"/>
    <n v="22891.017"/>
    <s v="02/08 11:59:02"/>
  </r>
  <r>
    <x v="1"/>
    <n v="1644289442.698"/>
    <n v="22891.017"/>
    <s v="02/08 12:04:02"/>
  </r>
  <r>
    <x v="1"/>
    <n v="1644289743.0179999"/>
    <n v="22891.017"/>
    <s v="02/08 12:09:03"/>
  </r>
  <r>
    <x v="1"/>
    <n v="1644290043.336"/>
    <n v="22891.017"/>
    <s v="02/08 12:14:03"/>
  </r>
  <r>
    <x v="1"/>
    <n v="1644290343.631"/>
    <n v="22891.017"/>
    <s v="02/08 12:19:03"/>
  </r>
  <r>
    <x v="1"/>
    <n v="1644290643.9059999"/>
    <n v="22891.017"/>
    <s v="02/08 12:24:03"/>
  </r>
  <r>
    <x v="1"/>
    <n v="1644290944.013"/>
    <n v="22891.017"/>
    <s v="02/08 12:29:04"/>
  </r>
  <r>
    <x v="1"/>
    <n v="1644291244.267"/>
    <n v="22891.017"/>
    <s v="02/08 12:34:04"/>
  </r>
  <r>
    <x v="1"/>
    <n v="1644291544.523"/>
    <n v="22891.017"/>
    <s v="02/08 12:39:04"/>
  </r>
  <r>
    <x v="1"/>
    <n v="1644291844.829"/>
    <n v="22891.017"/>
    <s v="02/08 12:44:04"/>
  </r>
  <r>
    <x v="1"/>
    <n v="1644292145.1270001"/>
    <n v="22891.017"/>
    <s v="02/08 12:49:05"/>
  </r>
  <r>
    <x v="1"/>
    <n v="1644292445.365"/>
    <n v="22891.017"/>
    <s v="02/08 12:54:05"/>
  </r>
  <r>
    <x v="1"/>
    <n v="1644292745.6849999"/>
    <n v="22891.017"/>
    <s v="02/08 12:59:05"/>
  </r>
  <r>
    <x v="1"/>
    <n v="1644293046.003"/>
    <n v="22891.017"/>
    <s v="02/08 13:04:06"/>
  </r>
  <r>
    <x v="1"/>
    <n v="1644293346.2750001"/>
    <n v="22891.017"/>
    <s v="02/08 13:09:06"/>
  </r>
  <r>
    <x v="1"/>
    <n v="1644293646.5569999"/>
    <n v="22891.017"/>
    <s v="02/08 13:14:06"/>
  </r>
  <r>
    <x v="1"/>
    <n v="1644293946.796"/>
    <n v="22891.017"/>
    <s v="02/08 13:19:06"/>
  </r>
  <r>
    <x v="1"/>
    <n v="1644294247.1210001"/>
    <n v="22891.017"/>
    <s v="02/08 13:24:07"/>
  </r>
  <r>
    <x v="1"/>
    <n v="1644294547.4920001"/>
    <n v="22891.017"/>
    <s v="02/08 13:29:07"/>
  </r>
  <r>
    <x v="1"/>
    <n v="1644294847.767"/>
    <n v="22891.017"/>
    <s v="02/08 13:34:07"/>
  </r>
  <r>
    <x v="1"/>
    <n v="1644295148.102"/>
    <n v="22891.017"/>
    <s v="02/08 13:39:08"/>
  </r>
  <r>
    <x v="1"/>
    <n v="1644295448.362"/>
    <n v="22891.017"/>
    <s v="02/08 13:44:08"/>
  </r>
  <r>
    <x v="1"/>
    <n v="1644295748.6719999"/>
    <n v="22891.017"/>
    <s v="02/08 13:49:08"/>
  </r>
  <r>
    <x v="1"/>
    <n v="1644296048.8699999"/>
    <n v="22891.017"/>
    <s v="02/08 13:54:08"/>
  </r>
  <r>
    <x v="1"/>
    <n v="1644296349.201"/>
    <n v="22891.017"/>
    <s v="02/08 13:59:09"/>
  </r>
  <r>
    <x v="1"/>
    <n v="1644296649.47"/>
    <n v="22891.017"/>
    <s v="02/08 14:04:09"/>
  </r>
  <r>
    <x v="1"/>
    <n v="1644296949.747"/>
    <n v="22891.017"/>
    <s v="02/08 14:09:09"/>
  </r>
  <r>
    <x v="1"/>
    <n v="1644297250.1240001"/>
    <n v="22891.017"/>
    <s v="02/08 14:14:10"/>
  </r>
  <r>
    <x v="1"/>
    <n v="1644297550.2709999"/>
    <n v="22891.017"/>
    <s v="02/08 14:19:10"/>
  </r>
  <r>
    <x v="1"/>
    <n v="1644297850.6270001"/>
    <n v="22891.017"/>
    <s v="02/08 14:24:10"/>
  </r>
  <r>
    <x v="1"/>
    <n v="1644298150.8099999"/>
    <n v="22891.017"/>
    <s v="02/08 14:29:10"/>
  </r>
  <r>
    <x v="1"/>
    <n v="1644298451.0840001"/>
    <n v="22891.017"/>
    <s v="02/08 14:34:11"/>
  </r>
  <r>
    <x v="1"/>
    <n v="1644298751.398"/>
    <n v="22891.017"/>
    <s v="02/08 14:39:11"/>
  </r>
  <r>
    <x v="1"/>
    <n v="1644299051.648"/>
    <n v="22891.017"/>
    <s v="02/08 14:44:11"/>
  </r>
  <r>
    <x v="1"/>
    <n v="1644299352.023"/>
    <n v="22891.017"/>
    <s v="02/08 14:49:12"/>
  </r>
  <r>
    <x v="1"/>
    <n v="1644299652.2249999"/>
    <n v="22891.017"/>
    <s v="02/08 14:54:12"/>
  </r>
  <r>
    <x v="1"/>
    <n v="1644299952.516"/>
    <n v="22891.017"/>
    <s v="02/08 14:59:12"/>
  </r>
  <r>
    <x v="1"/>
    <n v="1644300252.7290001"/>
    <n v="22891.017"/>
    <s v="02/08 15:04:12"/>
  </r>
  <r>
    <x v="1"/>
    <n v="1644300553.1029999"/>
    <n v="22891.017"/>
    <s v="02/08 15:09:13"/>
  </r>
  <r>
    <x v="1"/>
    <n v="1644300853.336"/>
    <n v="22891.017"/>
    <s v="02/08 15:14:13"/>
  </r>
  <r>
    <x v="1"/>
    <n v="1644301153.6029999"/>
    <n v="22891.017"/>
    <s v="02/08 15:19:13"/>
  </r>
  <r>
    <x v="1"/>
    <n v="1644301453.881"/>
    <n v="22891.017"/>
    <s v="02/08 15:24:13"/>
  </r>
  <r>
    <x v="1"/>
    <n v="1644301753.1070001"/>
    <n v="22891.017"/>
    <s v="02/08 15:29:13"/>
  </r>
  <r>
    <x v="1"/>
    <n v="1644302053.3659999"/>
    <n v="22891.017"/>
    <s v="02/08 15:34:13"/>
  </r>
  <r>
    <x v="1"/>
    <n v="1644302353.6340001"/>
    <n v="22891.017"/>
    <s v="02/08 15:39:13"/>
  </r>
  <r>
    <x v="1"/>
    <n v="1644302653.948"/>
    <n v="22891.017"/>
    <s v="02/08 15:44:13"/>
  </r>
  <r>
    <x v="1"/>
    <n v="1644302954.165"/>
    <n v="22891.017"/>
    <s v="02/08 15:49:14"/>
  </r>
  <r>
    <x v="1"/>
    <n v="1644303254.474"/>
    <n v="22891.017"/>
    <s v="02/08 15:54:14"/>
  </r>
  <r>
    <x v="1"/>
    <n v="1644303554.7839999"/>
    <n v="22891.017"/>
    <s v="02/08 15:59:14"/>
  </r>
  <r>
    <x v="1"/>
    <n v="1644303855.0220001"/>
    <n v="22891.017"/>
    <s v="02/08 16:04:15"/>
  </r>
  <r>
    <x v="1"/>
    <n v="1644304155.2739999"/>
    <n v="22891.017"/>
    <s v="02/08 16:09:15"/>
  </r>
  <r>
    <x v="1"/>
    <n v="1644304455.619"/>
    <n v="22891.017"/>
    <s v="02/08 16:14:15"/>
  </r>
  <r>
    <x v="1"/>
    <n v="1644304755.825"/>
    <n v="22891.017"/>
    <s v="02/08 16:19:15"/>
  </r>
  <r>
    <x v="1"/>
    <n v="1644305056.1110001"/>
    <n v="22891.017"/>
    <s v="02/08 16:24:16"/>
  </r>
  <r>
    <x v="1"/>
    <n v="1644305356.4159999"/>
    <n v="22891.017"/>
    <s v="02/08 16:29:16"/>
  </r>
  <r>
    <x v="1"/>
    <n v="1644305656.635"/>
    <n v="22891.017"/>
    <s v="02/08 16:34:16"/>
  </r>
  <r>
    <x v="1"/>
    <n v="1644305956.944"/>
    <n v="22891.017"/>
    <s v="02/08 16:39:16"/>
  </r>
  <r>
    <x v="1"/>
    <n v="1644306257.152"/>
    <n v="22891.017"/>
    <s v="02/08 16:44:17"/>
  </r>
  <r>
    <x v="1"/>
    <n v="1644306557.447"/>
    <n v="22891.017"/>
    <s v="02/08 16:49:17"/>
  </r>
  <r>
    <x v="1"/>
    <n v="1644306857.767"/>
    <n v="22891.017"/>
    <s v="02/08 16:54:17"/>
  </r>
  <r>
    <x v="1"/>
    <n v="1644307158.03"/>
    <n v="22891.017"/>
    <s v="02/08 16:59:18"/>
  </r>
  <r>
    <x v="1"/>
    <n v="1644307458.2950001"/>
    <n v="22891.017"/>
    <s v="02/08 17:04:18"/>
  </r>
  <r>
    <x v="1"/>
    <n v="1644307758.55"/>
    <n v="22891.017"/>
    <s v="02/08 17:09:18"/>
  </r>
  <r>
    <x v="1"/>
    <n v="1644308058.773"/>
    <n v="22891.017"/>
    <s v="02/08 17:14:18"/>
  </r>
  <r>
    <x v="1"/>
    <n v="1644308359.0739999"/>
    <n v="22891.017"/>
    <s v="02/08 17:19:19"/>
  </r>
  <r>
    <x v="1"/>
    <n v="1644308659.2880001"/>
    <n v="22891.017"/>
    <s v="02/08 17:24:19"/>
  </r>
  <r>
    <x v="1"/>
    <n v="1644308959.7130001"/>
    <n v="22891.017"/>
    <s v="02/08 17:29:19"/>
  </r>
  <r>
    <x v="1"/>
    <n v="1644309260.0409999"/>
    <n v="22891.017"/>
    <s v="02/08 17:34:20"/>
  </r>
  <r>
    <x v="1"/>
    <n v="1644309560.2590001"/>
    <n v="22891.017"/>
    <s v="02/08 17:39:20"/>
  </r>
  <r>
    <x v="1"/>
    <n v="1644309860.573"/>
    <n v="22891.017"/>
    <s v="02/08 17:44:20"/>
  </r>
  <r>
    <x v="1"/>
    <n v="1644310160.7839999"/>
    <n v="22891.017"/>
    <s v="02/08 17:49:20"/>
  </r>
  <r>
    <x v="1"/>
    <n v="1644310461.043"/>
    <n v="22891.017"/>
    <s v="02/08 17:54:21"/>
  </r>
  <r>
    <x v="1"/>
    <n v="1644310761.3599999"/>
    <n v="22891.017"/>
    <s v="02/08 17:59:21"/>
  </r>
  <r>
    <x v="1"/>
    <n v="1644311061.6370001"/>
    <n v="22891.017"/>
    <s v="02/08 18:04:21"/>
  </r>
  <r>
    <x v="1"/>
    <n v="1644311361.8870001"/>
    <n v="22891.017"/>
    <s v="02/08 18:09:21"/>
  </r>
  <r>
    <x v="1"/>
    <n v="1644311662.1040001"/>
    <n v="22891.017"/>
    <s v="02/08 18:14:22"/>
  </r>
  <r>
    <x v="1"/>
    <n v="1644311962.336"/>
    <n v="22891.017"/>
    <s v="02/08 18:19:22"/>
  </r>
  <r>
    <x v="1"/>
    <n v="1644312262.6459999"/>
    <n v="22891.017"/>
    <s v="02/08 18:24:22"/>
  </r>
  <r>
    <x v="1"/>
    <n v="1644312561.8710001"/>
    <n v="22891.017"/>
    <s v="02/08 18:29:21"/>
  </r>
  <r>
    <x v="1"/>
    <n v="1644312862.2160001"/>
    <n v="22891.017"/>
    <s v="02/08 18:34:22"/>
  </r>
  <r>
    <x v="1"/>
    <n v="1644313162.401"/>
    <n v="22891.017"/>
    <s v="02/08 18:39:22"/>
  </r>
  <r>
    <x v="1"/>
    <n v="1644313462.7079999"/>
    <n v="22891.017"/>
    <s v="02/08 18:44:22"/>
  </r>
  <r>
    <x v="1"/>
    <n v="1644313763.0039999"/>
    <n v="22891.017"/>
    <s v="02/08 18:49:23"/>
  </r>
  <r>
    <x v="1"/>
    <n v="1644314063.25"/>
    <n v="22891.017"/>
    <s v="02/08 18:54:23"/>
  </r>
  <r>
    <x v="1"/>
    <n v="1644314363.5120001"/>
    <n v="22891.017"/>
    <s v="02/08 18:59:23"/>
  </r>
  <r>
    <x v="1"/>
    <n v="1644314663.7279999"/>
    <n v="22891.017"/>
    <s v="02/08 19:04:23"/>
  </r>
  <r>
    <x v="1"/>
    <n v="1644314964"/>
    <n v="22891.017"/>
    <s v="02/08 19:09:24"/>
  </r>
  <r>
    <x v="1"/>
    <n v="1644315264.2850001"/>
    <n v="22891.017"/>
    <s v="02/08 19:14:24"/>
  </r>
  <r>
    <x v="1"/>
    <n v="1644315564.5910001"/>
    <n v="22891.017"/>
    <s v="02/08 19:19:24"/>
  </r>
  <r>
    <x v="1"/>
    <n v="1644315864.7720001"/>
    <n v="22891.017"/>
    <s v="02/08 19:24:24"/>
  </r>
  <r>
    <x v="1"/>
    <n v="1644316164.8310001"/>
    <n v="22891.017"/>
    <s v="02/08 19:29:24"/>
  </r>
  <r>
    <x v="1"/>
    <n v="1644316465.0420001"/>
    <n v="22891.017"/>
    <s v="02/08 19:34:25"/>
  </r>
  <r>
    <x v="1"/>
    <n v="1644316765.2939999"/>
    <n v="22891.017"/>
    <s v="02/08 19:39:25"/>
  </r>
  <r>
    <x v="1"/>
    <n v="1644317065.5710001"/>
    <n v="22891.017"/>
    <s v="02/08 19:44:25"/>
  </r>
  <r>
    <x v="1"/>
    <n v="1644317365.8770001"/>
    <n v="22891.017"/>
    <s v="02/08 19:49:25"/>
  </r>
  <r>
    <x v="1"/>
    <n v="1644317666.096"/>
    <n v="22891.017"/>
    <s v="02/08 19:54:26"/>
  </r>
  <r>
    <x v="1"/>
    <n v="1644317966.4089999"/>
    <n v="22891.017"/>
    <s v="02/08 19:59:26"/>
  </r>
  <r>
    <x v="1"/>
    <n v="1644318266.654"/>
    <n v="22891.017"/>
    <s v="02/08 20:04:26"/>
  </r>
  <r>
    <x v="1"/>
    <n v="1644318566.8959999"/>
    <n v="22891.017"/>
    <s v="02/08 20:09:26"/>
  </r>
  <r>
    <x v="1"/>
    <n v="1644318867.1849999"/>
    <n v="22891.017"/>
    <s v="02/08 20:14:27"/>
  </r>
  <r>
    <x v="1"/>
    <n v="1644319167.467"/>
    <n v="22891.017"/>
    <s v="02/08 20:19:27"/>
  </r>
  <r>
    <x v="1"/>
    <n v="1644319467.697"/>
    <n v="22891.017"/>
    <s v="02/08 20:24:27"/>
  </r>
  <r>
    <x v="1"/>
    <n v="1644319768.1400001"/>
    <n v="22891.017"/>
    <s v="02/08 20:29:28"/>
  </r>
  <r>
    <x v="1"/>
    <n v="1644320068.441"/>
    <n v="22891.017"/>
    <s v="02/08 20:34:28"/>
  </r>
  <r>
    <x v="1"/>
    <n v="1644320368.684"/>
    <n v="22891.017"/>
    <s v="02/08 20:39:28"/>
  </r>
  <r>
    <x v="1"/>
    <n v="1644320668.905"/>
    <n v="22891.017"/>
    <s v="02/08 20:44:28"/>
  </r>
  <r>
    <x v="1"/>
    <n v="1644320969.174"/>
    <n v="22891.017"/>
    <s v="02/08 20:49:29"/>
  </r>
  <r>
    <x v="1"/>
    <n v="1644321269.415"/>
    <n v="22891.017"/>
    <s v="02/08 20:54:29"/>
  </r>
  <r>
    <x v="1"/>
    <n v="1644321569.7590001"/>
    <n v="22891.017"/>
    <s v="02/08 20:59:29"/>
  </r>
  <r>
    <x v="1"/>
    <n v="1644321869.941"/>
    <n v="22891.017"/>
    <s v="02/08 21:04:29"/>
  </r>
  <r>
    <x v="1"/>
    <n v="1644322170.23"/>
    <n v="22891.017"/>
    <s v="02/08 21:09:30"/>
  </r>
  <r>
    <x v="1"/>
    <n v="1644322470.454"/>
    <n v="22891.017"/>
    <s v="02/08 21:14:30"/>
  </r>
  <r>
    <x v="1"/>
    <n v="1644322770.75"/>
    <n v="22891.017"/>
    <s v="02/08 21:19:30"/>
  </r>
  <r>
    <x v="1"/>
    <n v="1644323071.049"/>
    <n v="22891.017"/>
    <s v="02/08 21:24:31"/>
  </r>
  <r>
    <x v="1"/>
    <n v="1644323370.326"/>
    <n v="22891.017"/>
    <s v="02/08 21:29:30"/>
  </r>
  <r>
    <x v="1"/>
    <n v="1644323670.6010001"/>
    <n v="22891.017"/>
    <s v="02/08 21:34:30"/>
  </r>
  <r>
    <x v="1"/>
    <n v="1644323970.8640001"/>
    <n v="22891.017"/>
    <s v="02/08 21:39:30"/>
  </r>
  <r>
    <x v="1"/>
    <n v="1644324271.191"/>
    <n v="22891.017"/>
    <s v="02/08 21:44:31"/>
  </r>
  <r>
    <x v="1"/>
    <n v="1644324571.404"/>
    <n v="22891.017"/>
    <s v="02/08 21:49:31"/>
  </r>
  <r>
    <x v="1"/>
    <n v="1644324871.674"/>
    <n v="22891.017"/>
    <s v="02/08 21:54:31"/>
  </r>
  <r>
    <x v="1"/>
    <n v="1644325171.9849999"/>
    <n v="22891.017"/>
    <s v="02/08 21:59:31"/>
  </r>
  <r>
    <x v="1"/>
    <n v="1644325472.234"/>
    <n v="22891.017"/>
    <s v="02/08 22:04:32"/>
  </r>
  <r>
    <x v="1"/>
    <n v="1644325772.559"/>
    <n v="22891.017"/>
    <s v="02/08 22:09:32"/>
  </r>
  <r>
    <x v="1"/>
    <n v="1644326072.76"/>
    <n v="22891.017"/>
    <s v="02/08 22:14:32"/>
  </r>
  <r>
    <x v="1"/>
    <n v="1644326373.0220001"/>
    <n v="22891.017"/>
    <s v="02/08 22:19:33"/>
  </r>
  <r>
    <x v="1"/>
    <n v="1644326673.283"/>
    <n v="22891.017"/>
    <s v="02/08 22:24:33"/>
  </r>
  <r>
    <x v="1"/>
    <n v="1644326973.22"/>
    <n v="22891.017"/>
    <s v="02/08 22:29:33"/>
  </r>
  <r>
    <x v="1"/>
    <n v="1644327273.4909999"/>
    <n v="22891.017"/>
    <s v="02/08 22:34:33"/>
  </r>
  <r>
    <x v="1"/>
    <n v="1644327573.8069999"/>
    <n v="22891.017"/>
    <s v="02/08 22:39:33"/>
  </r>
  <r>
    <x v="1"/>
    <n v="1644327874.007"/>
    <n v="22891.017"/>
    <s v="02/08 22:44:34"/>
  </r>
  <r>
    <x v="1"/>
    <n v="1644328174.3329999"/>
    <n v="22891.017"/>
    <s v="02/08 22:49:34"/>
  </r>
  <r>
    <x v="1"/>
    <n v="1644328474.549"/>
    <n v="22891.017"/>
    <s v="02/08 22:54:34"/>
  </r>
  <r>
    <x v="1"/>
    <n v="1644328774.855"/>
    <n v="22891.017"/>
    <s v="02/08 22:59:34"/>
  </r>
  <r>
    <x v="1"/>
    <n v="1644329075.1400001"/>
    <n v="22891.017"/>
    <s v="02/08 23:04:35"/>
  </r>
  <r>
    <x v="1"/>
    <n v="1644329375.322"/>
    <n v="22891.017"/>
    <s v="02/08 23:09:35"/>
  </r>
  <r>
    <x v="1"/>
    <n v="1644329675.5780001"/>
    <n v="22891.017"/>
    <s v="02/08 23:14:35"/>
  </r>
  <r>
    <x v="1"/>
    <n v="1644329975.865"/>
    <n v="22891.017"/>
    <s v="02/08 23:19:35"/>
  </r>
  <r>
    <x v="1"/>
    <n v="1644330276.131"/>
    <n v="22891.017"/>
    <s v="02/08 23:24:36"/>
  </r>
  <r>
    <x v="1"/>
    <n v="1644330576.6329999"/>
    <n v="22891.017"/>
    <s v="02/08 23:29:36"/>
  </r>
  <r>
    <x v="1"/>
    <n v="1644330876.8429999"/>
    <n v="22891.017"/>
    <s v="02/08 23:34:36"/>
  </r>
  <r>
    <x v="1"/>
    <n v="1644331177.152"/>
    <n v="22891.017"/>
    <s v="02/08 23:39:37"/>
  </r>
  <r>
    <x v="1"/>
    <n v="1644331477.3529999"/>
    <n v="22891.017"/>
    <s v="02/08 23:44:37"/>
  </r>
  <r>
    <x v="1"/>
    <n v="1644331777.6229999"/>
    <n v="22891.017"/>
    <s v="02/08 23:49:37"/>
  </r>
  <r>
    <x v="1"/>
    <n v="1644332077.914"/>
    <n v="22891.017"/>
    <s v="02/08 23:54:37"/>
  </r>
  <r>
    <x v="1"/>
    <n v="1644332378.154"/>
    <n v="22891.017"/>
    <s v="02/08 23:59:38"/>
  </r>
  <r>
    <x v="1"/>
    <n v="1644332678.4189999"/>
    <n v="22891.017"/>
    <s v="02/09 00:04:38"/>
  </r>
  <r>
    <x v="1"/>
    <n v="1644332978.7190001"/>
    <n v="22891.017"/>
    <s v="02/09 00:09:38"/>
  </r>
  <r>
    <x v="1"/>
    <n v="1644333278.983"/>
    <n v="22891.017"/>
    <s v="02/09 00:14:38"/>
  </r>
  <r>
    <x v="1"/>
    <n v="1644333579.22"/>
    <n v="22891.017"/>
    <s v="02/09 00:19:39"/>
  </r>
  <r>
    <x v="1"/>
    <n v="1644333879.4660001"/>
    <n v="22891.017"/>
    <s v="02/09 00:24:39"/>
  </r>
  <r>
    <x v="1"/>
    <n v="1644334179.8340001"/>
    <n v="22891.017"/>
    <s v="02/09 00:29:39"/>
  </r>
  <r>
    <x v="1"/>
    <n v="1644334480.069"/>
    <n v="22891.017"/>
    <s v="02/09 00:34:40"/>
  </r>
  <r>
    <x v="1"/>
    <n v="1644334780.3010001"/>
    <n v="22891.017"/>
    <s v="02/09 00:39:40"/>
  </r>
  <r>
    <x v="1"/>
    <n v="1644335080.6129999"/>
    <n v="22891.017"/>
    <s v="02/09 00:44:40"/>
  </r>
  <r>
    <x v="1"/>
    <n v="1644335380.8540001"/>
    <n v="22891.017"/>
    <s v="02/09 00:49:40"/>
  </r>
  <r>
    <x v="1"/>
    <n v="1644335681.1289999"/>
    <n v="22891.017"/>
    <s v="02/09 00:54:41"/>
  </r>
  <r>
    <x v="1"/>
    <n v="1644335981.427"/>
    <n v="22891.017"/>
    <s v="02/09 00:59:41"/>
  </r>
  <r>
    <x v="1"/>
    <n v="1644336281.698"/>
    <n v="22891.017"/>
    <s v="02/09 01:04:41"/>
  </r>
  <r>
    <x v="1"/>
    <n v="1644336581.921"/>
    <n v="22891.017"/>
    <s v="02/09 01:09:41"/>
  </r>
  <r>
    <x v="1"/>
    <n v="1644336882.198"/>
    <n v="22891.017"/>
    <s v="02/09 01:14:42"/>
  </r>
  <r>
    <x v="1"/>
    <n v="1644337182.4660001"/>
    <n v="22891.017"/>
    <s v="02/09 01:19:42"/>
  </r>
  <r>
    <x v="1"/>
    <n v="1644337482.7119999"/>
    <n v="22891.017"/>
    <s v="02/09 01:24:42"/>
  </r>
  <r>
    <x v="1"/>
    <n v="1644337782.056"/>
    <n v="22891.017"/>
    <s v="02/09 01:29:42"/>
  </r>
  <r>
    <x v="1"/>
    <n v="1644338082.3429999"/>
    <n v="22891.017"/>
    <s v="02/09 01:34:42"/>
  </r>
  <r>
    <x v="1"/>
    <n v="1644338382.596"/>
    <n v="22891.017"/>
    <s v="02/09 01:39:42"/>
  </r>
  <r>
    <x v="1"/>
    <n v="1644338682.836"/>
    <n v="22891.017"/>
    <s v="02/09 01:44:42"/>
  </r>
  <r>
    <x v="1"/>
    <n v="1644338983.1029999"/>
    <n v="22891.017"/>
    <s v="02/09 01:49:43"/>
  </r>
  <r>
    <x v="1"/>
    <n v="1644339283.336"/>
    <n v="22891.017"/>
    <s v="02/09 01:54:43"/>
  </r>
  <r>
    <x v="1"/>
    <n v="1644339583.6270001"/>
    <n v="22891.017"/>
    <s v="02/09 01:59:43"/>
  </r>
  <r>
    <x v="1"/>
    <n v="1644339883.8829999"/>
    <n v="22891.017"/>
    <s v="02/09 02:04:43"/>
  </r>
  <r>
    <x v="1"/>
    <n v="1644340184.174"/>
    <n v="22891.017"/>
    <s v="02/09 02:09:44"/>
  </r>
  <r>
    <x v="1"/>
    <n v="1644340484.447"/>
    <n v="22891.017"/>
    <s v="02/09 02:14:44"/>
  </r>
  <r>
    <x v="1"/>
    <n v="1644340784.628"/>
    <n v="22891.017"/>
    <s v="02/09 02:19:44"/>
  </r>
  <r>
    <x v="1"/>
    <n v="1644341084.9230001"/>
    <n v="22891.017"/>
    <s v="02/09 02:24:44"/>
  </r>
  <r>
    <x v="1"/>
    <n v="1644341385.2839999"/>
    <n v="22891.017"/>
    <s v="02/09 02:29:45"/>
  </r>
  <r>
    <x v="1"/>
    <n v="1644341685.5599999"/>
    <n v="22891.017"/>
    <s v="02/09 02:34:45"/>
  </r>
  <r>
    <x v="1"/>
    <n v="1644341985.7809999"/>
    <n v="22891.017"/>
    <s v="02/09 02:39:45"/>
  </r>
  <r>
    <x v="1"/>
    <n v="1644342286.112"/>
    <n v="22891.017"/>
    <s v="02/09 02:44:46"/>
  </r>
  <r>
    <x v="1"/>
    <n v="1644342586.368"/>
    <n v="22891.017"/>
    <s v="02/09 02:49:46"/>
  </r>
  <r>
    <x v="1"/>
    <n v="1644342886.6170001"/>
    <n v="22891.017"/>
    <s v="02/09 02:54:46"/>
  </r>
  <r>
    <x v="1"/>
    <n v="1644343186.8429999"/>
    <n v="22891.017"/>
    <s v="02/09 02:59:46"/>
  </r>
  <r>
    <x v="1"/>
    <n v="1644343487.095"/>
    <n v="22891.017"/>
    <s v="02/09 03:04:47"/>
  </r>
  <r>
    <x v="1"/>
    <n v="1644343787.336"/>
    <n v="22891.017"/>
    <s v="02/09 03:09:47"/>
  </r>
  <r>
    <x v="1"/>
    <n v="1644344087.658"/>
    <n v="22891.017"/>
    <s v="02/09 03:14:47"/>
  </r>
  <r>
    <x v="1"/>
    <n v="1644344387.8929999"/>
    <n v="22891.017"/>
    <s v="02/09 03:19:47"/>
  </r>
  <r>
    <x v="1"/>
    <n v="1644344688.1960001"/>
    <n v="22891.017"/>
    <s v="02/09 03:24:48"/>
  </r>
  <r>
    <x v="1"/>
    <n v="1644344988.2420001"/>
    <n v="22891.017"/>
    <s v="02/09 03:29:48"/>
  </r>
  <r>
    <x v="1"/>
    <n v="1644345288.4530001"/>
    <n v="22891.017"/>
    <s v="02/09 03:34:48"/>
  </r>
  <r>
    <x v="1"/>
    <n v="1644345588.7249999"/>
    <n v="22891.017"/>
    <s v="02/09 03:39:48"/>
  </r>
  <r>
    <x v="1"/>
    <n v="1644345889.062"/>
    <n v="22891.017"/>
    <s v="02/09 03:44:49"/>
  </r>
  <r>
    <x v="1"/>
    <n v="1644346189.296"/>
    <n v="22891.017"/>
    <s v="02/09 03:49:49"/>
  </r>
  <r>
    <x v="1"/>
    <n v="1644346489.53"/>
    <n v="22891.017"/>
    <s v="02/09 03:54:49"/>
  </r>
  <r>
    <x v="1"/>
    <n v="1644346789.813"/>
    <n v="22891.017"/>
    <s v="02/09 03:59:49"/>
  </r>
  <r>
    <x v="1"/>
    <n v="1644347090.05"/>
    <n v="22891.017"/>
    <s v="02/09 04:04:50"/>
  </r>
  <r>
    <x v="1"/>
    <n v="1644347390.3740001"/>
    <n v="22891.017"/>
    <s v="02/09 04:09:50"/>
  </r>
  <r>
    <x v="1"/>
    <n v="1644347690.5699999"/>
    <n v="22891.017"/>
    <s v="02/09 04:14:50"/>
  </r>
  <r>
    <x v="1"/>
    <n v="1644347990.8759999"/>
    <n v="22891.017"/>
    <s v="02/09 04:19:50"/>
  </r>
  <r>
    <x v="1"/>
    <n v="1644348291.3729999"/>
    <n v="22891.017"/>
    <s v="02/09 04:24:51"/>
  </r>
  <r>
    <x v="1"/>
    <n v="1644348590.441"/>
    <n v="22891.017"/>
    <s v="02/09 04:29:50"/>
  </r>
  <r>
    <x v="1"/>
    <n v="1644348890.7420001"/>
    <n v="22891.017"/>
    <s v="02/09 04:34:50"/>
  </r>
  <r>
    <x v="1"/>
    <n v="1644349190.9979999"/>
    <n v="22891.017"/>
    <s v="02/09 04:39:50"/>
  </r>
  <r>
    <x v="1"/>
    <n v="1644349491.289"/>
    <n v="22891.017"/>
    <s v="02/09 04:44:51"/>
  </r>
  <r>
    <x v="1"/>
    <n v="1644349791.533"/>
    <n v="22891.017"/>
    <s v="02/09 04:49:51"/>
  </r>
  <r>
    <x v="1"/>
    <n v="1644350091.8299999"/>
    <n v="22891.017"/>
    <s v="02/09 04:54:51"/>
  </r>
  <r>
    <x v="1"/>
    <n v="1644350392.023"/>
    <n v="22891.017"/>
    <s v="02/09 04:59:52"/>
  </r>
  <r>
    <x v="1"/>
    <n v="1644350692.289"/>
    <n v="22891.017"/>
    <s v="02/09 05:04:52"/>
  </r>
  <r>
    <x v="1"/>
    <n v="1644350992.598"/>
    <n v="22891.017"/>
    <s v="02/09 05:09:52"/>
  </r>
  <r>
    <x v="1"/>
    <n v="1644351292.816"/>
    <n v="22891.017"/>
    <s v="02/09 05:14:52"/>
  </r>
  <r>
    <x v="1"/>
    <n v="1644351593.0929999"/>
    <n v="22891.017"/>
    <s v="02/09 05:19:53"/>
  </r>
  <r>
    <x v="1"/>
    <n v="1644351893.3329999"/>
    <n v="22891.017"/>
    <s v="02/09 05:24:53"/>
  </r>
  <r>
    <x v="1"/>
    <n v="1644352193.635"/>
    <n v="22891.017"/>
    <s v="02/09 05:29:53"/>
  </r>
  <r>
    <x v="1"/>
    <n v="1644352493.937"/>
    <n v="22891.017"/>
    <s v="02/09 05:34:53"/>
  </r>
  <r>
    <x v="1"/>
    <n v="1644352794.191"/>
    <n v="22891.017"/>
    <s v="02/09 05:39:54"/>
  </r>
  <r>
    <x v="1"/>
    <n v="1644353094.4400001"/>
    <n v="22891.017"/>
    <s v="02/09 05:44:54"/>
  </r>
  <r>
    <x v="1"/>
    <n v="1644353394.743"/>
    <n v="22891.017"/>
    <s v="02/09 05:49:54"/>
  </r>
  <r>
    <x v="1"/>
    <n v="1644353695"/>
    <n v="22891.017"/>
    <s v="02/09 05:54:55"/>
  </r>
  <r>
    <x v="1"/>
    <n v="1644353995.2379999"/>
    <n v="22891.017"/>
    <s v="02/09 05:59:55"/>
  </r>
  <r>
    <x v="1"/>
    <n v="1644354295.487"/>
    <n v="22891.017"/>
    <s v="02/09 06:04:55"/>
  </r>
  <r>
    <x v="1"/>
    <n v="1644354595.7909999"/>
    <n v="22891.017"/>
    <s v="02/09 06:09:55"/>
  </r>
  <r>
    <x v="1"/>
    <n v="1644354896.0039999"/>
    <n v="22891.017"/>
    <s v="02/09 06:14:56"/>
  </r>
  <r>
    <x v="1"/>
    <n v="1644355196.2909999"/>
    <n v="22891.017"/>
    <s v="02/09 06:19:56"/>
  </r>
  <r>
    <x v="1"/>
    <n v="1644355496.5409999"/>
    <n v="22891.017"/>
    <s v="02/09 06:24:56"/>
  </r>
  <r>
    <x v="1"/>
    <n v="1644355796.8269999"/>
    <n v="22891.017"/>
    <s v="02/09 06:29:56"/>
  </r>
  <r>
    <x v="1"/>
    <n v="1644356097.1070001"/>
    <n v="22891.017"/>
    <s v="02/09 06:34:57"/>
  </r>
  <r>
    <x v="1"/>
    <n v="1644356397.3529999"/>
    <n v="22891.017"/>
    <s v="02/09 06:39:57"/>
  </r>
  <r>
    <x v="1"/>
    <n v="1644356697.5969999"/>
    <n v="22891.017"/>
    <s v="02/09 06:44:57"/>
  </r>
  <r>
    <x v="1"/>
    <n v="1644356997.927"/>
    <n v="22891.017"/>
    <s v="02/09 06:49:57"/>
  </r>
  <r>
    <x v="1"/>
    <n v="1644357298.168"/>
    <n v="22891.017"/>
    <s v="02/09 06:54:58"/>
  </r>
  <r>
    <x v="1"/>
    <n v="1644357598.4630001"/>
    <n v="22891.017"/>
    <s v="02/09 06:59:58"/>
  </r>
  <r>
    <x v="1"/>
    <n v="1644357898.7160001"/>
    <n v="22891.017"/>
    <s v="02/09 07:04:58"/>
  </r>
  <r>
    <x v="1"/>
    <n v="1644358198.9449999"/>
    <n v="22891.017"/>
    <s v="02/09 07:09:58"/>
  </r>
  <r>
    <x v="1"/>
    <n v="1644358499.2969999"/>
    <n v="22891.017"/>
    <s v="02/09 07:14:59"/>
  </r>
  <r>
    <x v="1"/>
    <n v="1644358799.5209999"/>
    <n v="22891.017"/>
    <s v="02/09 07:19:59"/>
  </r>
  <r>
    <x v="1"/>
    <n v="1644359099.7839999"/>
    <n v="22891.017"/>
    <s v="02/09 07:24:59"/>
  </r>
  <r>
    <x v="1"/>
    <n v="1644359399.2650001"/>
    <n v="22891.017"/>
    <s v="02/09 07:29:59"/>
  </r>
  <r>
    <x v="1"/>
    <n v="1644359699.3199999"/>
    <n v="22891.017"/>
    <s v="02/09 07:34:59"/>
  </r>
  <r>
    <x v="1"/>
    <n v="1644359999.5610001"/>
    <n v="22891.017"/>
    <s v="02/09 07:39:59"/>
  </r>
  <r>
    <x v="1"/>
    <n v="1644360299.8699999"/>
    <n v="22891.017"/>
    <s v="02/09 07:44:59"/>
  </r>
  <r>
    <x v="1"/>
    <n v="1644360600.119"/>
    <n v="22891.017"/>
    <s v="02/09 07:50:00"/>
  </r>
  <r>
    <x v="1"/>
    <n v="1644360900.3970001"/>
    <n v="22891.017"/>
    <s v="02/09 07:55:00"/>
  </r>
  <r>
    <x v="1"/>
    <n v="1644361200.839"/>
    <n v="22891.017"/>
    <s v="02/09 08:00:00"/>
  </r>
  <r>
    <x v="1"/>
    <n v="1644361500.9230001"/>
    <n v="22891.017"/>
    <s v="02/09 08:05:00"/>
  </r>
  <r>
    <x v="1"/>
    <n v="1644361801.2160001"/>
    <n v="22891.017"/>
    <s v="02/09 08:10:01"/>
  </r>
  <r>
    <x v="1"/>
    <n v="1644362101.5320001"/>
    <n v="22891.017"/>
    <s v="02/09 08:15:01"/>
  </r>
  <r>
    <x v="1"/>
    <n v="1644362401.7809999"/>
    <n v="22891.017"/>
    <s v="02/09 08:20:01"/>
  </r>
  <r>
    <x v="1"/>
    <n v="1644362702.0420001"/>
    <n v="22891.017"/>
    <s v="02/09 08:25:02"/>
  </r>
  <r>
    <x v="1"/>
    <n v="1644363002.3369999"/>
    <n v="22891.017"/>
    <s v="02/09 08:30:02"/>
  </r>
  <r>
    <x v="1"/>
    <n v="1644363302.8699999"/>
    <n v="22891.017"/>
    <s v="02/09 08:35:02"/>
  </r>
  <r>
    <x v="1"/>
    <n v="1644363602.9460001"/>
    <n v="22891.017"/>
    <s v="02/09 08:40:02"/>
  </r>
  <r>
    <x v="1"/>
    <n v="1644363903.224"/>
    <n v="22891.017"/>
    <s v="02/09 08:45:03"/>
  </r>
  <r>
    <x v="1"/>
    <n v="1644364203.4230001"/>
    <n v="22891.017"/>
    <s v="02/09 08:50:03"/>
  </r>
  <r>
    <x v="1"/>
    <n v="1644364503.7750001"/>
    <n v="22891.017"/>
    <s v="02/09 08:55:03"/>
  </r>
  <r>
    <x v="1"/>
    <n v="1644364804.0339999"/>
    <n v="22891.017"/>
    <s v="02/09 09:00:04"/>
  </r>
  <r>
    <x v="1"/>
    <n v="1644365104.2780001"/>
    <n v="22891.017"/>
    <s v="02/09 09:05:04"/>
  </r>
  <r>
    <x v="1"/>
    <n v="1644365404.5940001"/>
    <n v="22891.017"/>
    <s v="02/09 09:10:04"/>
  </r>
  <r>
    <x v="1"/>
    <n v="1644365704.8829999"/>
    <n v="22891.017"/>
    <s v="02/09 09:15:04"/>
  </r>
  <r>
    <x v="1"/>
    <n v="1644366005.138"/>
    <n v="22891.017"/>
    <s v="02/09 09:20:05"/>
  </r>
  <r>
    <x v="1"/>
    <n v="1644366305.4100001"/>
    <n v="22891.017"/>
    <s v="02/09 09:25:05"/>
  </r>
  <r>
    <x v="1"/>
    <n v="1644366605.675"/>
    <n v="22891.017"/>
    <s v="02/09 09:30:05"/>
  </r>
  <r>
    <x v="1"/>
    <n v="1644366905.9159999"/>
    <n v="22891.017"/>
    <s v="02/09 09:35:05"/>
  </r>
  <r>
    <x v="1"/>
    <n v="1644367206.1789999"/>
    <n v="22891.017"/>
    <s v="02/09 09:40:06"/>
  </r>
  <r>
    <x v="1"/>
    <n v="1644367506.4979999"/>
    <n v="22891.017"/>
    <s v="02/09 09:45:06"/>
  </r>
  <r>
    <x v="1"/>
    <n v="1644367806.7880001"/>
    <n v="22891.017"/>
    <s v="02/09 09:50:06"/>
  </r>
  <r>
    <x v="1"/>
    <n v="1644368106.9920001"/>
    <n v="22891.017"/>
    <s v="02/09 09:55:06"/>
  </r>
  <r>
    <x v="1"/>
    <n v="1644368407.2980001"/>
    <n v="22891.017"/>
    <s v="02/09 10:00:07"/>
  </r>
  <r>
    <x v="1"/>
    <n v="1644368707.5580001"/>
    <n v="22891.017"/>
    <s v="02/09 10:05:07"/>
  </r>
  <r>
    <x v="1"/>
    <n v="1644369007.927"/>
    <n v="22891.017"/>
    <s v="02/09 10:10:07"/>
  </r>
  <r>
    <x v="1"/>
    <n v="1644369308.155"/>
    <n v="22891.017"/>
    <s v="02/09 10:15:08"/>
  </r>
  <r>
    <x v="1"/>
    <n v="1644369608.471"/>
    <n v="22891.017"/>
    <s v="02/09 10:20:08"/>
  </r>
  <r>
    <x v="1"/>
    <n v="1644369908.7639999"/>
    <n v="22891.017"/>
    <s v="02/09 10:25:08"/>
  </r>
  <r>
    <x v="1"/>
    <n v="1644370208.9990001"/>
    <n v="22891.017"/>
    <s v="02/09 10:30:08"/>
  </r>
  <r>
    <x v="1"/>
    <n v="1644370509.2980001"/>
    <n v="22891.017"/>
    <s v="02/09 10:35:09"/>
  </r>
  <r>
    <x v="1"/>
    <n v="1644370809.5309999"/>
    <n v="22891.017"/>
    <s v="02/09 10:40:09"/>
  </r>
  <r>
    <x v="1"/>
    <n v="1644371109.802"/>
    <n v="22891.017"/>
    <s v="02/09 10:45:09"/>
  </r>
  <r>
    <x v="1"/>
    <n v="1644371410.1010001"/>
    <n v="22891.017"/>
    <s v="02/09 10:50:10"/>
  </r>
  <r>
    <x v="1"/>
    <n v="1644371710.447"/>
    <n v="22891.017"/>
    <s v="02/09 10:55:10"/>
  </r>
  <r>
    <x v="1"/>
    <n v="1644372010.7249999"/>
    <n v="22891.017"/>
    <s v="02/09 11:00:10"/>
  </r>
  <r>
    <x v="1"/>
    <n v="1644372310.9690001"/>
    <n v="22891.017"/>
    <s v="02/09 11:05:10"/>
  </r>
  <r>
    <x v="1"/>
    <n v="1644372611.24"/>
    <n v="22891.017"/>
    <s v="02/09 11:10:11"/>
  </r>
  <r>
    <x v="1"/>
    <n v="1644372911.4979999"/>
    <n v="22891.017"/>
    <s v="02/09 11:15:11"/>
  </r>
  <r>
    <x v="1"/>
    <n v="1644373211.789"/>
    <n v="22891.017"/>
    <s v="02/09 11:20:11"/>
  </r>
  <r>
    <x v="1"/>
    <n v="1644373512.072"/>
    <n v="22891.017"/>
    <s v="02/09 11:25:12"/>
  </r>
  <r>
    <x v="1"/>
    <n v="1644373811.3670001"/>
    <n v="22891.017"/>
    <s v="02/09 11:30:11"/>
  </r>
  <r>
    <x v="1"/>
    <n v="1644374111.658"/>
    <n v="22891.017"/>
    <s v="02/09 11:35:11"/>
  </r>
  <r>
    <x v="1"/>
    <n v="1644374412.224"/>
    <n v="22891.017"/>
    <s v="02/09 11:40:12"/>
  </r>
  <r>
    <x v="1"/>
    <n v="1644374712.2320001"/>
    <n v="22891.017"/>
    <s v="02/09 11:45:12"/>
  </r>
  <r>
    <x v="1"/>
    <n v="1644375012.5309999"/>
    <n v="22891.017"/>
    <s v="02/09 11:50:12"/>
  </r>
  <r>
    <x v="1"/>
    <n v="1644375312.7920001"/>
    <n v="22891.017"/>
    <s v="02/09 11:55:12"/>
  </r>
  <r>
    <x v="1"/>
    <n v="1644375613.099"/>
    <n v="22891.017"/>
    <s v="02/09 12:00:13"/>
  </r>
  <r>
    <x v="1"/>
    <n v="1644375913.395"/>
    <n v="22891.017"/>
    <s v="02/09 12:05:13"/>
  </r>
  <r>
    <x v="1"/>
    <n v="1644376213.648"/>
    <n v="22891.017"/>
    <s v="02/09 12:10:13"/>
  </r>
  <r>
    <x v="1"/>
    <n v="1644376513.941"/>
    <n v="22891.017"/>
    <s v="02/09 12:15:13"/>
  </r>
  <r>
    <x v="1"/>
    <n v="1644376814.223"/>
    <n v="22891.017"/>
    <s v="02/09 12:20:14"/>
  </r>
  <r>
    <x v="1"/>
    <n v="1644377114.5009999"/>
    <n v="22891.017"/>
    <s v="02/09 12:25:14"/>
  </r>
  <r>
    <x v="1"/>
    <n v="1644377414.7320001"/>
    <n v="22891.017"/>
    <s v="02/09 12:30:14"/>
  </r>
  <r>
    <x v="1"/>
    <n v="1644377715.006"/>
    <n v="22891.017"/>
    <s v="02/09 12:35:15"/>
  </r>
  <r>
    <x v="1"/>
    <n v="1644378015.2939999"/>
    <n v="22891.017"/>
    <s v="02/09 12:40:15"/>
  </r>
  <r>
    <x v="1"/>
    <n v="1644378315.625"/>
    <n v="22891.017"/>
    <s v="02/09 12:45:15"/>
  </r>
  <r>
    <x v="1"/>
    <n v="1644378616.852"/>
    <n v="22891.017"/>
    <s v="02/09 12:50:16"/>
  </r>
  <r>
    <x v="1"/>
    <n v="1644378916.223"/>
    <n v="22891.017"/>
    <s v="02/09 12:55:16"/>
  </r>
  <r>
    <x v="1"/>
    <n v="1644379217.8369999"/>
    <n v="22891.017"/>
    <s v="02/09 13:00:17"/>
  </r>
  <r>
    <x v="1"/>
    <n v="1644379516.72"/>
    <n v="22891.017"/>
    <s v="02/09 13:05:16"/>
  </r>
  <r>
    <x v="1"/>
    <n v="1644379817.006"/>
    <n v="22891.017"/>
    <s v="02/09 13:10:17"/>
  </r>
  <r>
    <x v="1"/>
    <n v="1644380117.3099999"/>
    <n v="22891.017"/>
    <s v="02/09 13:15:17"/>
  </r>
  <r>
    <x v="1"/>
    <n v="1644380417.5450001"/>
    <n v="22891.017"/>
    <s v="02/09 13:20:17"/>
  </r>
  <r>
    <x v="1"/>
    <n v="1644380717.858"/>
    <n v="22891.017"/>
    <s v="02/09 13:25:17"/>
  </r>
  <r>
    <x v="1"/>
    <n v="1644381017.1470001"/>
    <n v="22891.017"/>
    <s v="02/09 13:30:17"/>
  </r>
  <r>
    <x v="1"/>
    <n v="1644381317.474"/>
    <n v="22891.017"/>
    <s v="02/09 13:35:17"/>
  </r>
  <r>
    <x v="1"/>
    <n v="1644381617.7460001"/>
    <n v="22891.017"/>
    <s v="02/09 13:40:17"/>
  </r>
  <r>
    <x v="1"/>
    <n v="1644381917.964"/>
    <n v="22891.017"/>
    <s v="02/09 13:45:17"/>
  </r>
  <r>
    <x v="1"/>
    <n v="1644382218.3310001"/>
    <n v="22891.017"/>
    <s v="02/09 13:50:18"/>
  </r>
  <r>
    <x v="1"/>
    <n v="1644382518.5829999"/>
    <n v="22891.017"/>
    <s v="02/09 13:55:18"/>
  </r>
  <r>
    <x v="1"/>
    <n v="1644382818.865"/>
    <n v="22891.017"/>
    <s v="02/09 14:00:18"/>
  </r>
  <r>
    <x v="1"/>
    <n v="1644383119.095"/>
    <n v="22891.017"/>
    <s v="02/09 14:05:19"/>
  </r>
  <r>
    <x v="1"/>
    <n v="1644383419.3900001"/>
    <n v="22891.017"/>
    <s v="02/09 14:10:19"/>
  </r>
  <r>
    <x v="1"/>
    <n v="1644383719.6659999"/>
    <n v="22891.017"/>
    <s v="02/09 14:15:19"/>
  </r>
  <r>
    <x v="1"/>
    <n v="1644384019.9360001"/>
    <n v="22891.017"/>
    <s v="02/09 14:20:19"/>
  </r>
  <r>
    <x v="1"/>
    <n v="1644384320.223"/>
    <n v="22891.017"/>
    <s v="02/09 14:25:20"/>
  </r>
  <r>
    <x v="1"/>
    <n v="1644384620.3840001"/>
    <n v="22891.017"/>
    <s v="02/09 14:30:20"/>
  </r>
  <r>
    <x v="1"/>
    <n v="1644384920.724"/>
    <n v="22891.017"/>
    <s v="02/09 14:35:20"/>
  </r>
  <r>
    <x v="1"/>
    <n v="1644385221.0469999"/>
    <n v="22891.017"/>
    <s v="02/09 14:40:21"/>
  </r>
  <r>
    <x v="1"/>
    <n v="1644385521.2620001"/>
    <n v="22891.017"/>
    <s v="02/09 14:45:21"/>
  </r>
  <r>
    <x v="1"/>
    <n v="1644385821.483"/>
    <n v="22891.017"/>
    <s v="02/09 14:50:21"/>
  </r>
  <r>
    <x v="1"/>
    <n v="1644386121.763"/>
    <n v="22891.017"/>
    <s v="02/09 14:55:21"/>
  </r>
  <r>
    <x v="1"/>
    <n v="1644386422.128"/>
    <n v="22891.017"/>
    <s v="02/09 15:00:22"/>
  </r>
  <r>
    <x v="1"/>
    <n v="1644386722.3640001"/>
    <n v="22891.017"/>
    <s v="02/09 15:05:22"/>
  </r>
  <r>
    <x v="1"/>
    <n v="1644387022.6889999"/>
    <n v="22891.017"/>
    <s v="02/09 15:10:22"/>
  </r>
  <r>
    <x v="1"/>
    <n v="1644387322.8900001"/>
    <n v="22891.017"/>
    <s v="02/09 15:15:22"/>
  </r>
  <r>
    <x v="1"/>
    <n v="1644387625.2349999"/>
    <n v="22891.017"/>
    <s v="02/09 15:20:25"/>
  </r>
  <r>
    <x v="1"/>
    <n v="1644387923.5150001"/>
    <n v="22891.017"/>
    <s v="02/09 15:25:23"/>
  </r>
  <r>
    <x v="1"/>
    <n v="1644388223.4790001"/>
    <n v="22891.017"/>
    <s v="02/09 15:30:23"/>
  </r>
  <r>
    <x v="1"/>
    <n v="1644388523.846"/>
    <n v="22891.017"/>
    <s v="02/09 15:35:23"/>
  </r>
  <r>
    <x v="1"/>
    <n v="1644388824.0880001"/>
    <n v="22891.017"/>
    <s v="02/09 15:40:24"/>
  </r>
  <r>
    <x v="1"/>
    <n v="1644389124.382"/>
    <n v="22891.017"/>
    <s v="02/09 15:45:24"/>
  </r>
  <r>
    <x v="1"/>
    <n v="1644389424.6919999"/>
    <n v="22891.017"/>
    <s v="02/09 15:50:24"/>
  </r>
  <r>
    <x v="1"/>
    <n v="1644389724.941"/>
    <n v="22891.017"/>
    <s v="02/09 15:55:24"/>
  </r>
  <r>
    <x v="1"/>
    <n v="1644390025.1949999"/>
    <n v="22891.017"/>
    <s v="02/09 16:00:25"/>
  </r>
  <r>
    <x v="1"/>
    <n v="1644390325.4949999"/>
    <n v="22891.017"/>
    <s v="02/09 16:05:25"/>
  </r>
  <r>
    <x v="1"/>
    <n v="1644390625.806"/>
    <n v="22891.017"/>
    <s v="02/09 16:10:25"/>
  </r>
  <r>
    <x v="1"/>
    <n v="1644390926.0109999"/>
    <n v="22891.017"/>
    <s v="02/09 16:15:26"/>
  </r>
  <r>
    <x v="1"/>
    <n v="1644391226.3610001"/>
    <n v="22891.017"/>
    <s v="02/09 16:20:26"/>
  </r>
  <r>
    <x v="1"/>
    <n v="1644391526.5669999"/>
    <n v="22891.017"/>
    <s v="02/09 16:25:26"/>
  </r>
  <r>
    <x v="1"/>
    <n v="1644391827.0699999"/>
    <n v="22891.017"/>
    <s v="02/09 16:30:27"/>
  </r>
  <r>
    <x v="1"/>
    <n v="1644392127.3570001"/>
    <n v="22891.017"/>
    <s v="02/09 16:35:27"/>
  </r>
  <r>
    <x v="1"/>
    <n v="1644392427.622"/>
    <n v="22891.017"/>
    <s v="02/09 16:40:27"/>
  </r>
  <r>
    <x v="1"/>
    <n v="1644392727.9089999"/>
    <n v="22891.017"/>
    <s v="02/09 16:45:27"/>
  </r>
  <r>
    <x v="1"/>
    <n v="1644393028.1919999"/>
    <n v="22891.017"/>
    <s v="02/09 16:50:28"/>
  </r>
  <r>
    <x v="1"/>
    <n v="1644393328.431"/>
    <n v="22891.017"/>
    <s v="02/09 16:55:28"/>
  </r>
  <r>
    <x v="1"/>
    <n v="1644393628.711"/>
    <n v="22891.017"/>
    <s v="02/09 17:00:28"/>
  </r>
  <r>
    <x v="1"/>
    <n v="1644393928.957"/>
    <n v="22891.017"/>
    <s v="02/09 17:05:28"/>
  </r>
  <r>
    <x v="1"/>
    <n v="1644394229.2290001"/>
    <n v="22891.017"/>
    <s v="02/09 17:10:29"/>
  </r>
  <r>
    <x v="1"/>
    <n v="1644394529.494"/>
    <n v="22891.017"/>
    <s v="02/09 17:15:29"/>
  </r>
  <r>
    <x v="1"/>
    <n v="1644394829.8299999"/>
    <n v="22891.017"/>
    <s v="02/09 17:20:29"/>
  </r>
  <r>
    <x v="1"/>
    <n v="1644395130.0880001"/>
    <n v="22891.017"/>
    <s v="02/09 17:25:30"/>
  </r>
  <r>
    <x v="1"/>
    <n v="1644395429.3599999"/>
    <n v="22891.017"/>
    <s v="02/09 17:30:29"/>
  </r>
  <r>
    <x v="1"/>
    <n v="1644395729.589"/>
    <n v="22891.017"/>
    <s v="02/09 17:35:29"/>
  </r>
  <r>
    <x v="1"/>
    <n v="1644396029.835"/>
    <n v="22891.017"/>
    <s v="02/09 17:40:29"/>
  </r>
  <r>
    <x v="1"/>
    <n v="1644396330.1210001"/>
    <n v="22891.017"/>
    <s v="02/09 17:45:30"/>
  </r>
  <r>
    <x v="1"/>
    <n v="1644396630.3599999"/>
    <n v="22891.017"/>
    <s v="02/09 17:50:30"/>
  </r>
  <r>
    <x v="1"/>
    <n v="1644396930.6210001"/>
    <n v="22891.017"/>
    <s v="02/09 17:55:30"/>
  </r>
  <r>
    <x v="1"/>
    <n v="1644397231.207"/>
    <n v="22891.017"/>
    <s v="02/09 18:00:31"/>
  </r>
  <r>
    <x v="1"/>
    <n v="1644397531.1689999"/>
    <n v="22891.017"/>
    <s v="02/09 18:05:31"/>
  </r>
  <r>
    <x v="1"/>
    <n v="1644397831.4560001"/>
    <n v="22891.017"/>
    <s v="02/09 18:10:31"/>
  </r>
  <r>
    <x v="1"/>
    <n v="1644398131.7980001"/>
    <n v="22891.017"/>
    <s v="02/09 18:15:31"/>
  </r>
  <r>
    <x v="1"/>
    <n v="1644398432.0309999"/>
    <n v="22891.017"/>
    <s v="02/09 18:20:32"/>
  </r>
  <r>
    <x v="1"/>
    <n v="1644398732.3859999"/>
    <n v="22891.017"/>
    <s v="02/09 18:25:32"/>
  </r>
  <r>
    <x v="1"/>
    <n v="1644399032.5669999"/>
    <n v="22891.017"/>
    <s v="02/09 18:30:32"/>
  </r>
  <r>
    <x v="1"/>
    <n v="1644399332.845"/>
    <n v="22891.017"/>
    <s v="02/09 18:35:32"/>
  </r>
  <r>
    <x v="1"/>
    <n v="1644399633.1159999"/>
    <n v="22891.017"/>
    <s v="02/09 18:40:33"/>
  </r>
  <r>
    <x v="1"/>
    <n v="1644399933.4070001"/>
    <n v="22891.017"/>
    <s v="02/09 18:45:33"/>
  </r>
  <r>
    <x v="1"/>
    <n v="1644400233.619"/>
    <n v="22891.017"/>
    <s v="02/09 18:50:33"/>
  </r>
  <r>
    <x v="1"/>
    <n v="1644400533.8989999"/>
    <n v="22891.017"/>
    <s v="02/09 18:55:33"/>
  </r>
  <r>
    <x v="1"/>
    <n v="1644400834.1989999"/>
    <n v="22891.017"/>
    <s v="02/09 19:00:34"/>
  </r>
  <r>
    <x v="1"/>
    <n v="1644401134.3989999"/>
    <n v="22891.017"/>
    <s v="02/09 19:05:34"/>
  </r>
  <r>
    <x v="1"/>
    <n v="1644401434.6800001"/>
    <n v="22891.017"/>
    <s v="02/09 19:10:34"/>
  </r>
  <r>
    <x v="1"/>
    <n v="1644401734.924"/>
    <n v="22891.017"/>
    <s v="02/09 19:15:34"/>
  </r>
  <r>
    <x v="1"/>
    <n v="1644402035.1949999"/>
    <n v="22891.017"/>
    <s v="02/09 19:20:35"/>
  </r>
  <r>
    <x v="1"/>
    <n v="1644402335.451"/>
    <n v="22891.017"/>
    <s v="02/09 19:25:35"/>
  </r>
  <r>
    <x v="1"/>
    <n v="1644402635.9690001"/>
    <n v="22891.017"/>
    <s v="02/09 19:30:35"/>
  </r>
  <r>
    <x v="1"/>
    <n v="1644402936.24"/>
    <n v="22891.017"/>
    <s v="02/09 19:35:36"/>
  </r>
  <r>
    <x v="1"/>
    <n v="1644403236.5639999"/>
    <n v="22891.017"/>
    <s v="02/09 19:40:36"/>
  </r>
  <r>
    <x v="1"/>
    <n v="1644403536.826"/>
    <n v="22891.017"/>
    <s v="02/09 19:45:36"/>
  </r>
  <r>
    <x v="1"/>
    <n v="1644403837.099"/>
    <n v="22891.017"/>
    <s v="02/09 19:50:37"/>
  </r>
  <r>
    <x v="1"/>
    <n v="1644404137.3380001"/>
    <n v="22891.017"/>
    <s v="02/09 19:55:37"/>
  </r>
  <r>
    <x v="1"/>
    <n v="1644404437.6570001"/>
    <n v="22891.017"/>
    <s v="02/09 20:00:37"/>
  </r>
  <r>
    <x v="1"/>
    <n v="1644404737.9189999"/>
    <n v="22891.017"/>
    <s v="02/09 20:05:37"/>
  </r>
  <r>
    <x v="1"/>
    <n v="1644405038.1029999"/>
    <n v="22891.017"/>
    <s v="02/09 20:10:38"/>
  </r>
  <r>
    <x v="1"/>
    <n v="1644405338.444"/>
    <n v="22891.017"/>
    <s v="02/09 20:15:38"/>
  </r>
  <r>
    <x v="1"/>
    <n v="1644405638.7079999"/>
    <n v="22891.017"/>
    <s v="02/09 20:20:38"/>
  </r>
  <r>
    <x v="1"/>
    <n v="1644405938.951"/>
    <n v="22891.017"/>
    <s v="02/09 20:25:38"/>
  </r>
  <r>
    <x v="1"/>
    <n v="1644406239.0120001"/>
    <n v="22891.017"/>
    <s v="02/09 20:30:39"/>
  </r>
  <r>
    <x v="1"/>
    <n v="1644406539.359"/>
    <n v="22891.017"/>
    <s v="02/09 20:35:39"/>
  </r>
  <r>
    <x v="1"/>
    <n v="1644406839.5220001"/>
    <n v="22891.017"/>
    <s v="02/09 20:40:39"/>
  </r>
  <r>
    <x v="1"/>
    <n v="1644407139.76"/>
    <n v="22891.017"/>
    <s v="02/09 20:45:39"/>
  </r>
  <r>
    <x v="1"/>
    <n v="1644407440.0409999"/>
    <n v="22891.017"/>
    <s v="02/09 20:50:40"/>
  </r>
  <r>
    <x v="1"/>
    <n v="1644407740.3169999"/>
    <n v="22891.017"/>
    <s v="02/09 20:55:40"/>
  </r>
  <r>
    <x v="1"/>
    <n v="1644408040.5680001"/>
    <n v="22891.017"/>
    <s v="02/09 21:00:40"/>
  </r>
  <r>
    <x v="1"/>
    <n v="1644408340.825"/>
    <n v="22891.017"/>
    <s v="02/09 21:05:40"/>
  </r>
  <r>
    <x v="1"/>
    <n v="1644408641.079"/>
    <n v="22891.017"/>
    <s v="02/09 21:10:41"/>
  </r>
  <r>
    <x v="1"/>
    <n v="1644408941.355"/>
    <n v="22891.017"/>
    <s v="02/09 21:15:41"/>
  </r>
  <r>
    <x v="1"/>
    <n v="1644409241.645"/>
    <n v="22891.017"/>
    <s v="02/09 21:20:41"/>
  </r>
  <r>
    <x v="1"/>
    <n v="1644409541.8989999"/>
    <n v="22891.017"/>
    <s v="02/09 21:25:41"/>
  </r>
  <r>
    <x v="1"/>
    <n v="1644409841.1889999"/>
    <n v="22891.017"/>
    <s v="02/09 21:30:41"/>
  </r>
  <r>
    <x v="1"/>
    <n v="1644410141.4679999"/>
    <n v="22891.017"/>
    <s v="02/09 21:35:41"/>
  </r>
  <r>
    <x v="1"/>
    <n v="1644410441.786"/>
    <n v="22891.017"/>
    <s v="02/09 21:40:41"/>
  </r>
  <r>
    <x v="1"/>
    <n v="1644410742.0109999"/>
    <n v="22891.017"/>
    <s v="02/09 21:45:42"/>
  </r>
  <r>
    <x v="1"/>
    <n v="1644411042.2720001"/>
    <n v="22891.017"/>
    <s v="02/09 21:50:42"/>
  </r>
  <r>
    <x v="1"/>
    <n v="1644411342.546"/>
    <n v="22891.017"/>
    <s v="02/09 21:55:42"/>
  </r>
  <r>
    <x v="1"/>
    <n v="1644411642.803"/>
    <n v="22891.017"/>
    <s v="02/09 22:00:42"/>
  </r>
  <r>
    <x v="1"/>
    <n v="1644411943.0739999"/>
    <n v="22891.017"/>
    <s v="02/09 22:05:43"/>
  </r>
  <r>
    <x v="1"/>
    <n v="1644412243.325"/>
    <n v="22891.017"/>
    <s v="02/09 22:10:43"/>
  </r>
  <r>
    <x v="1"/>
    <n v="1644412543.5439999"/>
    <n v="22891.017"/>
    <s v="02/09 22:15:43"/>
  </r>
  <r>
    <x v="1"/>
    <n v="1644412843.832"/>
    <n v="22891.017"/>
    <s v="02/09 22:20:43"/>
  </r>
  <r>
    <x v="1"/>
    <n v="1644413144.118"/>
    <n v="22891.017"/>
    <s v="02/09 22:25:44"/>
  </r>
  <r>
    <x v="1"/>
    <n v="1644413444.431"/>
    <n v="22891.017"/>
    <s v="02/09 22:30:44"/>
  </r>
  <r>
    <x v="1"/>
    <n v="1644413744.671"/>
    <n v="22891.017"/>
    <s v="02/09 22:35:44"/>
  </r>
  <r>
    <x v="1"/>
    <n v="1644414044.9790001"/>
    <n v="22891.017"/>
    <s v="02/09 22:40:44"/>
  </r>
  <r>
    <x v="1"/>
    <n v="1644414345.2219999"/>
    <n v="22891.017"/>
    <s v="02/09 22:45:45"/>
  </r>
  <r>
    <x v="1"/>
    <n v="1644414645.4890001"/>
    <n v="22891.017"/>
    <s v="02/09 22:50:45"/>
  </r>
  <r>
    <x v="1"/>
    <n v="1644414945.7620001"/>
    <n v="22891.017"/>
    <s v="02/09 22:55:45"/>
  </r>
  <r>
    <x v="1"/>
    <n v="1644415245.9860001"/>
    <n v="22891.017"/>
    <s v="02/09 23:00:45"/>
  </r>
  <r>
    <x v="1"/>
    <n v="1644415546.263"/>
    <n v="22891.017"/>
    <s v="02/09 23:05:46"/>
  </r>
  <r>
    <x v="1"/>
    <n v="1644415846.497"/>
    <n v="22891.017"/>
    <s v="02/09 23:10:46"/>
  </r>
  <r>
    <x v="1"/>
    <n v="1644416146.7720001"/>
    <n v="22891.017"/>
    <s v="02/09 23:15:46"/>
  </r>
  <r>
    <x v="1"/>
    <n v="1644416447.085"/>
    <n v="22891.017"/>
    <s v="02/09 23:20:47"/>
  </r>
  <r>
    <x v="1"/>
    <n v="1644416747.3340001"/>
    <n v="22891.017"/>
    <s v="02/09 23:25:47"/>
  </r>
  <r>
    <x v="1"/>
    <n v="1644417047.5769999"/>
    <n v="22891.017"/>
    <s v="02/09 23:30:47"/>
  </r>
  <r>
    <x v="1"/>
    <n v="1644417347.836"/>
    <n v="22891.017"/>
    <s v="02/09 23:35:47"/>
  </r>
  <r>
    <x v="1"/>
    <n v="1644417648.0699999"/>
    <n v="22891.017"/>
    <s v="02/09 23:40:48"/>
  </r>
  <r>
    <x v="1"/>
    <n v="1644417948.3369999"/>
    <n v="22891.017"/>
    <s v="02/09 23:45:48"/>
  </r>
  <r>
    <x v="1"/>
    <n v="1644418248.651"/>
    <n v="22891.017"/>
    <s v="02/09 23:50:48"/>
  </r>
  <r>
    <x v="1"/>
    <n v="1644418548.8770001"/>
    <n v="22891.017"/>
    <s v="02/09 23:55:48"/>
  </r>
  <r>
    <x v="1"/>
    <n v="1644418849.1459999"/>
    <n v="22891.017"/>
    <s v="02/10 00:00:49"/>
  </r>
  <r>
    <x v="1"/>
    <n v="1644419149.4530001"/>
    <n v="22891.017"/>
    <s v="02/10 00:05:49"/>
  </r>
  <r>
    <x v="1"/>
    <n v="1644419449.671"/>
    <n v="22891.017"/>
    <s v="02/10 00:10:49"/>
  </r>
  <r>
    <x v="1"/>
    <n v="1644419749.9200001"/>
    <n v="22891.017"/>
    <s v="02/10 00:15:49"/>
  </r>
  <r>
    <x v="1"/>
    <n v="1644420050.244"/>
    <n v="22891.017"/>
    <s v="02/10 00:20:50"/>
  </r>
  <r>
    <x v="1"/>
    <n v="1644420350.4909999"/>
    <n v="22891.017"/>
    <s v="02/10 00:25:50"/>
  </r>
  <r>
    <x v="1"/>
    <n v="1644420649.675"/>
    <n v="22891.017"/>
    <s v="02/10 00:30:49"/>
  </r>
  <r>
    <x v="1"/>
    <n v="1644420949.977"/>
    <n v="22891.017"/>
    <s v="02/10 00:35:49"/>
  </r>
  <r>
    <x v="1"/>
    <n v="1644421250.211"/>
    <n v="22891.017"/>
    <s v="02/10 00:40:50"/>
  </r>
  <r>
    <x v="1"/>
    <n v="1644421550.4849999"/>
    <n v="22891.017"/>
    <s v="02/10 00:45:50"/>
  </r>
  <r>
    <x v="1"/>
    <n v="1644421850.7390001"/>
    <n v="22891.017"/>
    <s v="02/10 00:50:50"/>
  </r>
  <r>
    <x v="1"/>
    <n v="1644422150.9849999"/>
    <n v="22891.017"/>
    <s v="02/10 00:55:50"/>
  </r>
  <r>
    <x v="1"/>
    <n v="1644422451.2479999"/>
    <n v="22891.017"/>
    <s v="02/10 01:00:51"/>
  </r>
  <r>
    <x v="1"/>
    <n v="1644422751.5480001"/>
    <n v="22891.017"/>
    <s v="02/10 01:05:51"/>
  </r>
  <r>
    <x v="1"/>
    <n v="1644423051.7820001"/>
    <n v="22891.017"/>
    <s v="02/10 01:10:51"/>
  </r>
  <r>
    <x v="1"/>
    <n v="1644423352.0469999"/>
    <n v="22891.017"/>
    <s v="02/10 01:15:52"/>
  </r>
  <r>
    <x v="1"/>
    <n v="1644423652.322"/>
    <n v="22891.017"/>
    <s v="02/10 01:20:52"/>
  </r>
  <r>
    <x v="1"/>
    <n v="1644423952.5669999"/>
    <n v="22891.017"/>
    <s v="02/10 01:25:52"/>
  </r>
  <r>
    <x v="1"/>
    <n v="1644424252.9400001"/>
    <n v="22891.017"/>
    <s v="02/10 01:30:52"/>
  </r>
  <r>
    <x v="1"/>
    <n v="1644424553.184"/>
    <n v="22891.017"/>
    <s v="02/10 01:35:53"/>
  </r>
  <r>
    <x v="1"/>
    <n v="1644424853.4809999"/>
    <n v="22891.017"/>
    <s v="02/10 01:40:53"/>
  </r>
  <r>
    <x v="1"/>
    <n v="1644425153.701"/>
    <n v="22891.017"/>
    <s v="02/10 01:45:53"/>
  </r>
  <r>
    <x v="1"/>
    <n v="1644425454.0320001"/>
    <n v="22891.017"/>
    <s v="02/10 01:50:54"/>
  </r>
  <r>
    <x v="1"/>
    <n v="1644425754.2360001"/>
    <n v="22891.017"/>
    <s v="02/10 01:55:54"/>
  </r>
  <r>
    <x v="1"/>
    <n v="1644426054.5810001"/>
    <n v="22891.017"/>
    <s v="02/10 02:00:54"/>
  </r>
  <r>
    <x v="1"/>
    <n v="1644426354.776"/>
    <n v="22891.017"/>
    <s v="02/10 02:05:54"/>
  </r>
  <r>
    <x v="1"/>
    <n v="1644426655.003"/>
    <n v="22891.017"/>
    <s v="02/10 02:10:55"/>
  </r>
  <r>
    <x v="1"/>
    <n v="1644426955.302"/>
    <n v="22891.017"/>
    <s v="02/10 02:15:55"/>
  </r>
  <r>
    <x v="1"/>
    <n v="1644427255.5899999"/>
    <n v="22891.017"/>
    <s v="02/10 02:20:55"/>
  </r>
  <r>
    <x v="1"/>
    <n v="1644427555.77"/>
    <n v="22891.017"/>
    <s v="02/10 02:25:55"/>
  </r>
  <r>
    <x v="1"/>
    <n v="1644427855.9549999"/>
    <n v="22891.017"/>
    <s v="02/10 02:30:55"/>
  </r>
  <r>
    <x v="1"/>
    <n v="1644428156.3010001"/>
    <n v="22891.017"/>
    <s v="02/10 02:35:56"/>
  </r>
  <r>
    <x v="1"/>
    <n v="1644428456.5380001"/>
    <n v="22891.017"/>
    <s v="02/10 02:40:56"/>
  </r>
  <r>
    <x v="1"/>
    <n v="1644428756.7520001"/>
    <n v="22891.017"/>
    <s v="02/10 02:45:56"/>
  </r>
  <r>
    <x v="1"/>
    <n v="1644429057.049"/>
    <n v="22891.017"/>
    <s v="02/10 02:50:57"/>
  </r>
  <r>
    <x v="1"/>
    <n v="1644429357.279"/>
    <n v="22891.017"/>
    <s v="02/10 02:55:57"/>
  </r>
  <r>
    <x v="1"/>
    <n v="1644429657.5380001"/>
    <n v="22891.017"/>
    <s v="02/10 03:00:57"/>
  </r>
  <r>
    <x v="1"/>
    <n v="1644429957.8440001"/>
    <n v="22891.017"/>
    <s v="02/10 03:05:57"/>
  </r>
  <r>
    <x v="1"/>
    <n v="1644430258.072"/>
    <n v="22891.017"/>
    <s v="02/10 03:10:58"/>
  </r>
  <r>
    <x v="1"/>
    <n v="1644430558.326"/>
    <n v="22891.017"/>
    <s v="02/10 03:15:58"/>
  </r>
  <r>
    <x v="1"/>
    <n v="1644430858.599"/>
    <n v="22891.017"/>
    <s v="02/10 03:20:58"/>
  </r>
  <r>
    <x v="1"/>
    <n v="1644431158.8800001"/>
    <n v="22891.017"/>
    <s v="02/10 03:25:58"/>
  </r>
  <r>
    <x v="1"/>
    <n v="1644431458.24"/>
    <n v="22891.017"/>
    <s v="02/10 03:30:58"/>
  </r>
  <r>
    <x v="1"/>
    <n v="1644431758.4679999"/>
    <n v="22891.017"/>
    <s v="02/10 03:35:58"/>
  </r>
  <r>
    <x v="1"/>
    <n v="1644432058.7190001"/>
    <n v="22891.017"/>
    <s v="02/10 03:40:58"/>
  </r>
  <r>
    <x v="1"/>
    <n v="1644432358.984"/>
    <n v="22891.017"/>
    <s v="02/10 03:45:58"/>
  </r>
  <r>
    <x v="1"/>
    <n v="1644432659.2639999"/>
    <n v="22891.017"/>
    <s v="02/10 03:50:59"/>
  </r>
  <r>
    <x v="1"/>
    <n v="1644432959.5039999"/>
    <n v="22891.017"/>
    <s v="02/10 03:55:59"/>
  </r>
  <r>
    <x v="1"/>
    <n v="1644433259.7920001"/>
    <n v="22891.017"/>
    <s v="02/10 04:00:59"/>
  </r>
  <r>
    <x v="1"/>
    <n v="1644433560.0050001"/>
    <n v="22891.017"/>
    <s v="02/10 04:06:00"/>
  </r>
  <r>
    <x v="1"/>
    <n v="1644433860.358"/>
    <n v="22891.017"/>
    <s v="02/10 04:11:00"/>
  </r>
  <r>
    <x v="1"/>
    <n v="1644434160.562"/>
    <n v="22891.017"/>
    <s v="02/10 04:16:00"/>
  </r>
  <r>
    <x v="1"/>
    <n v="1644434460.8789999"/>
    <n v="22891.017"/>
    <s v="02/10 04:21:00"/>
  </r>
  <r>
    <x v="1"/>
    <n v="1644434761.085"/>
    <n v="22891.017"/>
    <s v="02/10 04:26:01"/>
  </r>
  <r>
    <x v="1"/>
    <n v="1644435061.345"/>
    <n v="22891.017"/>
    <s v="02/10 04:31:01"/>
  </r>
  <r>
    <x v="1"/>
    <n v="1644435361.5239999"/>
    <n v="22891.017"/>
    <s v="02/10 04:36:01"/>
  </r>
  <r>
    <x v="1"/>
    <n v="1644435661.7969999"/>
    <n v="22891.017"/>
    <s v="02/10 04:41:01"/>
  </r>
  <r>
    <x v="1"/>
    <n v="1644435962.062"/>
    <n v="22891.017"/>
    <s v="02/10 04:46:02"/>
  </r>
  <r>
    <x v="1"/>
    <n v="1644436262.3139999"/>
    <n v="22891.017"/>
    <s v="02/10 04:51:02"/>
  </r>
  <r>
    <x v="1"/>
    <n v="1644436562.5880001"/>
    <n v="22891.017"/>
    <s v="02/10 04:56:02"/>
  </r>
  <r>
    <x v="1"/>
    <n v="1644436862.786"/>
    <n v="22891.017"/>
    <s v="02/10 05:01:02"/>
  </r>
  <r>
    <x v="1"/>
    <n v="1644437163.0599999"/>
    <n v="22891.017"/>
    <s v="02/10 05:06:03"/>
  </r>
  <r>
    <x v="1"/>
    <n v="1644437463.358"/>
    <n v="22891.017"/>
    <s v="02/10 05:11:03"/>
  </r>
  <r>
    <x v="1"/>
    <n v="1644437763.632"/>
    <n v="22891.017"/>
    <s v="02/10 05:16:03"/>
  </r>
  <r>
    <x v="1"/>
    <n v="1644438063.862"/>
    <n v="22891.017"/>
    <s v="02/10 05:21:03"/>
  </r>
  <r>
    <x v="1"/>
    <n v="1644438364.1440001"/>
    <n v="22891.017"/>
    <s v="02/10 05:26:04"/>
  </r>
  <r>
    <x v="1"/>
    <n v="1644438664.358"/>
    <n v="22891.017"/>
    <s v="02/10 05:31:04"/>
  </r>
  <r>
    <x v="1"/>
    <n v="1644438964.651"/>
    <n v="22891.017"/>
    <s v="02/10 05:36:04"/>
  </r>
  <r>
    <x v="1"/>
    <n v="1644439264.9430001"/>
    <n v="22891.017"/>
    <s v="02/10 05:41:04"/>
  </r>
  <r>
    <x v="1"/>
    <n v="1644439565.191"/>
    <n v="22891.017"/>
    <s v="02/10 05:46:05"/>
  </r>
  <r>
    <x v="1"/>
    <n v="1644439865.425"/>
    <n v="22891.017"/>
    <s v="02/10 05:51:05"/>
  </r>
  <r>
    <x v="1"/>
    <n v="1644440165.677"/>
    <n v="22891.017"/>
    <s v="02/10 05:56:05"/>
  </r>
  <r>
    <x v="1"/>
    <n v="1644440465.931"/>
    <n v="22891.017"/>
    <s v="02/10 06:01:05"/>
  </r>
  <r>
    <x v="1"/>
    <n v="1644440766.1860001"/>
    <n v="22891.017"/>
    <s v="02/10 06:06:06"/>
  </r>
  <r>
    <x v="1"/>
    <n v="1644441066.4820001"/>
    <n v="22891.017"/>
    <s v="02/10 06:11:06"/>
  </r>
  <r>
    <x v="1"/>
    <n v="1644441366.72"/>
    <n v="22891.017"/>
    <s v="02/10 06:16:06"/>
  </r>
  <r>
    <x v="1"/>
    <n v="1644441667.1170001"/>
    <n v="22891.017"/>
    <s v="02/10 06:21:07"/>
  </r>
  <r>
    <x v="1"/>
    <n v="1644441967.3010001"/>
    <n v="22891.017"/>
    <s v="02/10 06:26:07"/>
  </r>
  <r>
    <x v="1"/>
    <n v="1644442266.4760001"/>
    <n v="22891.017"/>
    <s v="02/10 06:31:06"/>
  </r>
  <r>
    <x v="1"/>
    <n v="1644442566.757"/>
    <n v="22891.017"/>
    <s v="02/10 06:36:06"/>
  </r>
  <r>
    <x v="1"/>
    <n v="1644442867.062"/>
    <n v="22891.017"/>
    <s v="02/10 06:41:07"/>
  </r>
  <r>
    <x v="1"/>
    <n v="1644443167.2969999"/>
    <n v="22891.017"/>
    <s v="02/10 06:46:07"/>
  </r>
  <r>
    <x v="1"/>
    <n v="1644443467.5580001"/>
    <n v="22891.017"/>
    <s v="02/10 06:51:07"/>
  </r>
  <r>
    <x v="1"/>
    <n v="1644443767.813"/>
    <n v="22891.017"/>
    <s v="02/10 06:56:07"/>
  </r>
  <r>
    <x v="1"/>
    <n v="1644444068.108"/>
    <n v="22891.017"/>
    <s v="02/10 07:01:08"/>
  </r>
  <r>
    <x v="1"/>
    <n v="1644444368.382"/>
    <n v="22891.017"/>
    <s v="02/10 07:06:08"/>
  </r>
  <r>
    <x v="1"/>
    <n v="1644444668.618"/>
    <n v="22891.017"/>
    <s v="02/10 07:11:08"/>
  </r>
  <r>
    <x v="1"/>
    <n v="1644444968.937"/>
    <n v="22891.017"/>
    <s v="02/10 07:16:08"/>
  </r>
  <r>
    <x v="1"/>
    <n v="1644445269.2509999"/>
    <n v="22891.017"/>
    <s v="02/10 07:21:09"/>
  </r>
  <r>
    <x v="1"/>
    <n v="1644445569.5420001"/>
    <n v="22891.017"/>
    <s v="02/10 07:26:09"/>
  </r>
  <r>
    <x v="1"/>
    <n v="1644445869.79"/>
    <n v="22891.017"/>
    <s v="02/10 07:31:09"/>
  </r>
  <r>
    <x v="1"/>
    <n v="1644446170.0650001"/>
    <n v="22891.017"/>
    <s v="02/10 07:36:10"/>
  </r>
  <r>
    <x v="1"/>
    <n v="1644446470.313"/>
    <n v="22891.017"/>
    <s v="02/10 07:41:10"/>
  </r>
  <r>
    <x v="1"/>
    <n v="1644446770.556"/>
    <n v="22891.017"/>
    <s v="02/10 07:46:10"/>
  </r>
  <r>
    <x v="1"/>
    <n v="1644447070.8510001"/>
    <n v="22891.017"/>
    <s v="02/10 07:51:10"/>
  </r>
  <r>
    <x v="1"/>
    <n v="1644447371.122"/>
    <n v="22891.017"/>
    <s v="02/10 07:56:11"/>
  </r>
  <r>
    <x v="1"/>
    <n v="1644447671.404"/>
    <n v="22891.017"/>
    <s v="02/10 08:01:11"/>
  </r>
  <r>
    <x v="1"/>
    <n v="1644447971.697"/>
    <n v="22891.017"/>
    <s v="02/10 08:06:11"/>
  </r>
  <r>
    <x v="1"/>
    <n v="1644448271.9679999"/>
    <n v="22891.017"/>
    <s v="02/10 08:11:11"/>
  </r>
  <r>
    <x v="1"/>
    <n v="1644448572.2390001"/>
    <n v="22891.017"/>
    <s v="02/10 08:16:12"/>
  </r>
  <r>
    <x v="1"/>
    <n v="1644448872.5350001"/>
    <n v="22891.017"/>
    <s v="02/10 08:21:12"/>
  </r>
  <r>
    <x v="1"/>
    <n v="1644449172.793"/>
    <n v="22891.017"/>
    <s v="02/10 08:26:12"/>
  </r>
  <r>
    <x v="1"/>
    <n v="1644449473.135"/>
    <n v="22891.017"/>
    <s v="02/10 08:31:13"/>
  </r>
  <r>
    <x v="1"/>
    <n v="1644449773.414"/>
    <n v="22891.017"/>
    <s v="02/10 08:36:13"/>
  </r>
  <r>
    <x v="1"/>
    <n v="1644450073.697"/>
    <n v="22891.017"/>
    <s v="02/10 08:41:13"/>
  </r>
  <r>
    <x v="1"/>
    <n v="1644450373.957"/>
    <n v="22891.017"/>
    <s v="02/10 08:46:13"/>
  </r>
  <r>
    <x v="1"/>
    <n v="1644450674.214"/>
    <n v="22891.017"/>
    <s v="02/10 08:51:14"/>
  </r>
  <r>
    <x v="1"/>
    <n v="1644450974.5"/>
    <n v="22891.017"/>
    <s v="02/10 08:56:14"/>
  </r>
  <r>
    <x v="1"/>
    <n v="1644451274.7590001"/>
    <n v="22891.017"/>
    <s v="02/10 09:01:14"/>
  </r>
  <r>
    <x v="1"/>
    <n v="1644451575.0220001"/>
    <n v="22891.017"/>
    <s v="02/10 09:06:15"/>
  </r>
  <r>
    <x v="1"/>
    <n v="1644451875.349"/>
    <n v="22891.017"/>
    <s v="02/10 09:11:15"/>
  </r>
  <r>
    <x v="1"/>
    <n v="1644452175.671"/>
    <n v="22891.017"/>
    <s v="02/10 09:16:15"/>
  </r>
  <r>
    <x v="1"/>
    <n v="1644452475.9649999"/>
    <n v="22891.017"/>
    <s v="02/10 09:21:15"/>
  </r>
  <r>
    <x v="1"/>
    <n v="1644452776.187"/>
    <n v="22891.017"/>
    <s v="02/10 09:26:16"/>
  </r>
  <r>
    <x v="1"/>
    <n v="1644453076.335"/>
    <n v="22891.017"/>
    <s v="02/10 09:31:16"/>
  </r>
  <r>
    <x v="1"/>
    <n v="1644453376.6389999"/>
    <n v="22891.017"/>
    <s v="02/10 09:36:16"/>
  </r>
  <r>
    <x v="1"/>
    <n v="1644453676.9289999"/>
    <n v="22891.017"/>
    <s v="02/10 09:41:16"/>
  </r>
  <r>
    <x v="1"/>
    <n v="1644453977.177"/>
    <n v="22891.017"/>
    <s v="02/10 09:46:17"/>
  </r>
  <r>
    <x v="1"/>
    <n v="1644454277.533"/>
    <n v="22891.017"/>
    <s v="02/10 09:51:17"/>
  </r>
  <r>
    <x v="1"/>
    <n v="1644454577.802"/>
    <n v="22891.017"/>
    <s v="02/10 09:56:17"/>
  </r>
  <r>
    <x v="1"/>
    <n v="1644454878.0829999"/>
    <n v="22891.017"/>
    <s v="02/10 10:01:18"/>
  </r>
  <r>
    <x v="1"/>
    <n v="1644455178.3340001"/>
    <n v="22891.017"/>
    <s v="02/10 10:06:18"/>
  </r>
  <r>
    <x v="1"/>
    <n v="1644455478.6129999"/>
    <n v="22891.017"/>
    <s v="02/10 10:11:18"/>
  </r>
  <r>
    <x v="1"/>
    <n v="1644455778.8429999"/>
    <n v="22891.017"/>
    <s v="02/10 10:16:18"/>
  </r>
  <r>
    <x v="1"/>
    <n v="1644456079.1659999"/>
    <n v="22891.017"/>
    <s v="02/10 10:21:19"/>
  </r>
  <r>
    <x v="1"/>
    <n v="1644456379.45"/>
    <n v="22891.017"/>
    <s v="02/10 10:26:19"/>
  </r>
  <r>
    <x v="1"/>
    <n v="1644456678.658"/>
    <n v="22891.017"/>
    <s v="02/10 10:31:18"/>
  </r>
  <r>
    <x v="1"/>
    <n v="1644456978.957"/>
    <n v="22891.017"/>
    <s v="02/10 10:36:18"/>
  </r>
  <r>
    <x v="1"/>
    <n v="1644457279.289"/>
    <n v="22891.017"/>
    <s v="02/10 10:41:19"/>
  </r>
  <r>
    <x v="1"/>
    <n v="1644457579.5109999"/>
    <n v="22891.017"/>
    <s v="02/10 10:46:19"/>
  </r>
  <r>
    <x v="1"/>
    <n v="1644457879.8080001"/>
    <n v="22891.017"/>
    <s v="02/10 10:51:19"/>
  </r>
  <r>
    <x v="1"/>
    <n v="1644458180.062"/>
    <n v="22891.017"/>
    <s v="02/10 10:56:20"/>
  </r>
  <r>
    <x v="1"/>
    <n v="1644458480.4089999"/>
    <n v="22891.017"/>
    <s v="02/10 11:01:20"/>
  </r>
  <r>
    <x v="1"/>
    <n v="1644458780.6429999"/>
    <n v="22891.017"/>
    <s v="02/10 11:06:20"/>
  </r>
  <r>
    <x v="1"/>
    <n v="1644459080.941"/>
    <n v="22891.017"/>
    <s v="02/10 11:11:20"/>
  </r>
  <r>
    <x v="1"/>
    <n v="1644459381.2409999"/>
    <n v="22891.017"/>
    <s v="02/10 11:16:21"/>
  </r>
  <r>
    <x v="1"/>
    <n v="1644459681.4809999"/>
    <n v="22891.017"/>
    <s v="02/10 11:21:21"/>
  </r>
  <r>
    <x v="1"/>
    <n v="1644459981.7620001"/>
    <n v="22891.017"/>
    <s v="02/10 11:26:21"/>
  </r>
  <r>
    <x v="1"/>
    <n v="1644460282.1070001"/>
    <n v="22891.017"/>
    <s v="02/10 11:31:22"/>
  </r>
  <r>
    <x v="1"/>
    <n v="1644460582.428"/>
    <n v="22891.017"/>
    <s v="02/10 11:36:22"/>
  </r>
  <r>
    <x v="1"/>
    <n v="1644460882.6429999"/>
    <n v="22891.017"/>
    <s v="02/10 11:41:22"/>
  </r>
  <r>
    <x v="1"/>
    <n v="1644461182.997"/>
    <n v="22891.017"/>
    <s v="02/10 11:46:22"/>
  </r>
  <r>
    <x v="1"/>
    <n v="1644461483.2420001"/>
    <n v="22891.017"/>
    <s v="02/10 11:51:23"/>
  </r>
  <r>
    <x v="1"/>
    <n v="1644461783.5669999"/>
    <n v="22891.017"/>
    <s v="02/10 11:56:23"/>
  </r>
  <r>
    <x v="1"/>
    <n v="1644462083.7880001"/>
    <n v="22891.017"/>
    <s v="02/10 12:01:23"/>
  </r>
  <r>
    <x v="1"/>
    <n v="1644462384.1199999"/>
    <n v="22891.017"/>
    <s v="02/10 12:06:24"/>
  </r>
  <r>
    <x v="1"/>
    <n v="1644462684.4159999"/>
    <n v="22891.017"/>
    <s v="02/10 12:11:24"/>
  </r>
  <r>
    <x v="1"/>
    <n v="1644462984.628"/>
    <n v="22891.017"/>
    <s v="02/10 12:16:24"/>
  </r>
  <r>
    <x v="1"/>
    <n v="1644463284.9460001"/>
    <n v="22891.017"/>
    <s v="02/10 12:21:24"/>
  </r>
  <r>
    <x v="1"/>
    <n v="1644463585.257"/>
    <n v="22891.017"/>
    <s v="02/10 12:26:25"/>
  </r>
  <r>
    <x v="1"/>
    <n v="1644463885.49"/>
    <n v="22891.017"/>
    <s v="02/10 12:31:25"/>
  </r>
  <r>
    <x v="1"/>
    <n v="1644464185.711"/>
    <n v="22891.017"/>
    <s v="02/10 12:36:25"/>
  </r>
  <r>
    <x v="1"/>
    <n v="1644464486.0120001"/>
    <n v="22891.017"/>
    <s v="02/10 12:41:26"/>
  </r>
  <r>
    <x v="1"/>
    <n v="1644464786.3570001"/>
    <n v="22891.017"/>
    <s v="02/10 12:46:26"/>
  </r>
  <r>
    <x v="1"/>
    <n v="1644465086.595"/>
    <n v="22891.017"/>
    <s v="02/10 12:51:26"/>
  </r>
  <r>
    <x v="1"/>
    <n v="1644465386.925"/>
    <n v="22891.017"/>
    <s v="02/10 12:56:26"/>
  </r>
  <r>
    <x v="1"/>
    <n v="1644465687.214"/>
    <n v="22891.017"/>
    <s v="02/10 13:01:27"/>
  </r>
  <r>
    <x v="1"/>
    <n v="1644465987.4349999"/>
    <n v="22891.017"/>
    <s v="02/10 13:06:27"/>
  </r>
  <r>
    <x v="1"/>
    <n v="1644466287.744"/>
    <n v="22891.017"/>
    <s v="02/10 13:11:27"/>
  </r>
  <r>
    <x v="1"/>
    <n v="1644466588.0409999"/>
    <n v="22891.017"/>
    <s v="02/10 13:16:28"/>
  </r>
  <r>
    <x v="1"/>
    <n v="1644466888.2880001"/>
    <n v="22891.017"/>
    <s v="02/10 13:21:28"/>
  </r>
  <r>
    <x v="1"/>
    <n v="1644467188.6170001"/>
    <n v="22891.017"/>
    <s v="02/10 13:26:28"/>
  </r>
  <r>
    <x v="1"/>
    <n v="1644467487.891"/>
    <n v="22891.017"/>
    <s v="02/10 13:31:27"/>
  </r>
  <r>
    <x v="1"/>
    <n v="1644467788.207"/>
    <n v="22891.017"/>
    <s v="02/10 13:36:28"/>
  </r>
  <r>
    <x v="1"/>
    <n v="1644468088.4100001"/>
    <n v="22891.017"/>
    <s v="02/10 13:41:28"/>
  </r>
  <r>
    <x v="1"/>
    <n v="1644468388.717"/>
    <n v="22891.017"/>
    <s v="02/10 13:46:28"/>
  </r>
  <r>
    <x v="1"/>
    <n v="1644468689.0550001"/>
    <n v="22891.017"/>
    <s v="02/10 13:51:29"/>
  </r>
  <r>
    <x v="1"/>
    <n v="1644468989.257"/>
    <n v="22891.017"/>
    <s v="02/10 13:56:29"/>
  </r>
  <r>
    <x v="1"/>
    <n v="1644469289.592"/>
    <n v="22891.017"/>
    <s v="02/10 14:01:29"/>
  </r>
  <r>
    <x v="1"/>
    <n v="1644469589.802"/>
    <n v="22891.017"/>
    <s v="02/10 14:06:29"/>
  </r>
  <r>
    <x v="1"/>
    <n v="1644469890.1530001"/>
    <n v="22891.017"/>
    <s v="02/10 14:11:30"/>
  </r>
  <r>
    <x v="1"/>
    <n v="1644470190.381"/>
    <n v="22891.017"/>
    <s v="02/10 14:16:30"/>
  </r>
  <r>
    <x v="1"/>
    <n v="1644470490.7079999"/>
    <n v="22891.017"/>
    <s v="02/10 14:21:30"/>
  </r>
  <r>
    <x v="1"/>
    <n v="1644470790.9590001"/>
    <n v="22891.017"/>
    <s v="02/10 14:26:30"/>
  </r>
  <r>
    <x v="1"/>
    <n v="1644471091.3559999"/>
    <n v="22891.017"/>
    <s v="02/10 14:31:31"/>
  </r>
  <r>
    <x v="1"/>
    <n v="1644471391.6849999"/>
    <n v="22891.017"/>
    <s v="02/10 14:36:31"/>
  </r>
  <r>
    <x v="1"/>
    <n v="1644471691.901"/>
    <n v="22891.017"/>
    <s v="02/10 14:41:31"/>
  </r>
  <r>
    <x v="1"/>
    <n v="1644471992.1270001"/>
    <n v="22891.017"/>
    <s v="02/10 14:46:32"/>
  </r>
  <r>
    <x v="1"/>
    <n v="1644472292.4170001"/>
    <n v="22891.017"/>
    <s v="02/10 14:51:32"/>
  </r>
  <r>
    <x v="1"/>
    <n v="1644472592.6800001"/>
    <n v="22891.017"/>
    <s v="02/10 14:56:32"/>
  </r>
  <r>
    <x v="1"/>
    <n v="1644472892.9719999"/>
    <n v="22891.017"/>
    <s v="02/10 15:01:32"/>
  </r>
  <r>
    <x v="1"/>
    <n v="1644473193.2460001"/>
    <n v="22891.017"/>
    <s v="02/10 15:06:33"/>
  </r>
  <r>
    <x v="1"/>
    <n v="1644473493.526"/>
    <n v="22891.017"/>
    <s v="02/10 15:11:33"/>
  </r>
  <r>
    <x v="1"/>
    <n v="1644473793.8039999"/>
    <n v="22891.017"/>
    <s v="02/10 15:16:33"/>
  </r>
  <r>
    <x v="1"/>
    <n v="1644474094.1029999"/>
    <n v="22891.017"/>
    <s v="02/10 15:21:34"/>
  </r>
  <r>
    <x v="1"/>
    <n v="1644474394.3699999"/>
    <n v="22891.017"/>
    <s v="02/10 15:26:34"/>
  </r>
  <r>
    <x v="1"/>
    <n v="1644474694.447"/>
    <n v="22891.017"/>
    <s v="02/10 15:31:34"/>
  </r>
  <r>
    <x v="1"/>
    <n v="1644474994.6860001"/>
    <n v="22891.017"/>
    <s v="02/10 15:36:34"/>
  </r>
  <r>
    <x v="1"/>
    <n v="1644475294.9760001"/>
    <n v="22891.017"/>
    <s v="02/10 15:41:34"/>
  </r>
  <r>
    <x v="1"/>
    <n v="1644475595.2360001"/>
    <n v="22891.017"/>
    <s v="02/10 15:46:35"/>
  </r>
  <r>
    <x v="1"/>
    <n v="1644475895.5450001"/>
    <n v="22891.017"/>
    <s v="02/10 15:51:35"/>
  </r>
  <r>
    <x v="1"/>
    <n v="1644476195.858"/>
    <n v="22891.017"/>
    <s v="02/10 15:56:35"/>
  </r>
  <r>
    <x v="1"/>
    <n v="1644476496.0710001"/>
    <n v="22891.017"/>
    <s v="02/10 16:01:36"/>
  </r>
  <r>
    <x v="1"/>
    <n v="1644476796.411"/>
    <n v="22891.017"/>
    <s v="02/10 16:06:36"/>
  </r>
  <r>
    <x v="1"/>
    <n v="1644477096.717"/>
    <n v="22891.017"/>
    <s v="02/10 16:11:36"/>
  </r>
  <r>
    <x v="1"/>
    <n v="1644477396.9619999"/>
    <n v="22891.017"/>
    <s v="02/10 16:16:36"/>
  </r>
  <r>
    <x v="1"/>
    <n v="1644477697.2019999"/>
    <n v="22891.017"/>
    <s v="02/10 16:21:37"/>
  </r>
  <r>
    <x v="1"/>
    <n v="1644477997.5669999"/>
    <n v="22891.017"/>
    <s v="02/10 16:26:37"/>
  </r>
  <r>
    <x v="1"/>
    <n v="1644478297.658"/>
    <n v="22891.017"/>
    <s v="02/10 16:31:37"/>
  </r>
  <r>
    <x v="1"/>
    <n v="1644478597.9790001"/>
    <n v="22891.017"/>
    <s v="02/10 16:36:37"/>
  </r>
  <r>
    <x v="1"/>
    <n v="1644478898.2"/>
    <n v="22891.017"/>
    <s v="02/10 16:41:38"/>
  </r>
  <r>
    <x v="1"/>
    <n v="1644479198.451"/>
    <n v="22891.017"/>
    <s v="02/10 16:46:38"/>
  </r>
  <r>
    <x v="1"/>
    <n v="1644479498.74"/>
    <n v="22891.017"/>
    <s v="02/10 16:51:38"/>
  </r>
  <r>
    <x v="1"/>
    <n v="1644479799.1070001"/>
    <n v="22891.017"/>
    <s v="02/10 16:56:39"/>
  </r>
  <r>
    <x v="1"/>
    <n v="1644480099.2820001"/>
    <n v="22891.017"/>
    <s v="02/10 17:01:39"/>
  </r>
  <r>
    <x v="1"/>
    <n v="1644480399.5510001"/>
    <n v="22891.017"/>
    <s v="02/10 17:06:39"/>
  </r>
  <r>
    <x v="1"/>
    <n v="1644480699.849"/>
    <n v="22891.017"/>
    <s v="02/10 17:11:39"/>
  </r>
  <r>
    <x v="1"/>
    <n v="1644481000.109"/>
    <n v="22891.017"/>
    <s v="02/10 17:16:40"/>
  </r>
  <r>
    <x v="1"/>
    <n v="1644481300.402"/>
    <n v="22891.017"/>
    <s v="02/10 17:21:40"/>
  </r>
  <r>
    <x v="1"/>
    <n v="1644481600.595"/>
    <n v="22891.017"/>
    <s v="02/10 17:26:40"/>
  </r>
  <r>
    <x v="1"/>
    <n v="1644481900.2969999"/>
    <n v="22891.017"/>
    <s v="02/10 17:31:40"/>
  </r>
  <r>
    <x v="1"/>
    <n v="1644482200.5940001"/>
    <n v="22891.017"/>
    <s v="02/10 17:36:40"/>
  </r>
  <r>
    <x v="1"/>
    <n v="1644482500.875"/>
    <n v="22891.017"/>
    <s v="02/10 17:41:40"/>
  </r>
  <r>
    <x v="1"/>
    <n v="1644482801.0999999"/>
    <n v="22891.017"/>
    <s v="02/10 17:46:41"/>
  </r>
  <r>
    <x v="1"/>
    <n v="1644483101.457"/>
    <n v="22891.017"/>
    <s v="02/10 17:51:41"/>
  </r>
  <r>
    <x v="1"/>
    <n v="1644483401.618"/>
    <n v="22891.017"/>
    <s v="02/10 17:56:41"/>
  </r>
  <r>
    <x v="1"/>
    <n v="1644483701.8929999"/>
    <n v="22891.017"/>
    <s v="02/10 18:01:41"/>
  </r>
  <r>
    <x v="1"/>
    <n v="1644484002.1359999"/>
    <n v="22891.017"/>
    <s v="02/10 18:06:42"/>
  </r>
  <r>
    <x v="1"/>
    <n v="1644484302.424"/>
    <n v="22891.017"/>
    <s v="02/10 18:11:42"/>
  </r>
  <r>
    <x v="1"/>
    <n v="1644484602.73"/>
    <n v="22891.017"/>
    <s v="02/10 18:16:42"/>
  </r>
  <r>
    <x v="1"/>
    <n v="1644484902.944"/>
    <n v="22891.017"/>
    <s v="02/10 18:21:42"/>
  </r>
  <r>
    <x v="1"/>
    <n v="1644485203.211"/>
    <n v="22891.017"/>
    <s v="02/10 18:26:43"/>
  </r>
  <r>
    <x v="1"/>
    <n v="1644485503.309"/>
    <n v="22891.017"/>
    <s v="02/10 18:31:43"/>
  </r>
  <r>
    <x v="1"/>
    <n v="1644485803.6240001"/>
    <n v="22891.017"/>
    <s v="02/10 18:36:43"/>
  </r>
  <r>
    <x v="1"/>
    <n v="1644486103.8670001"/>
    <n v="22891.017"/>
    <s v="02/10 18:41:43"/>
  </r>
  <r>
    <x v="1"/>
    <n v="1644486404.0639999"/>
    <n v="22891.017"/>
    <s v="02/10 18:46:44"/>
  </r>
  <r>
    <x v="1"/>
    <n v="1644486704.342"/>
    <n v="22891.017"/>
    <s v="02/10 18:51:44"/>
  </r>
  <r>
    <x v="1"/>
    <n v="1644487004.6359999"/>
    <n v="22891.017"/>
    <s v="02/10 18:56:44"/>
  </r>
  <r>
    <x v="1"/>
    <n v="1644487304.891"/>
    <n v="22891.017"/>
    <s v="02/10 19:01:44"/>
  </r>
  <r>
    <x v="1"/>
    <n v="1644487605.108"/>
    <n v="22891.017"/>
    <s v="02/10 19:06:45"/>
  </r>
  <r>
    <x v="1"/>
    <n v="1644487905.3800001"/>
    <n v="22891.017"/>
    <s v="02/10 19:11:45"/>
  </r>
  <r>
    <x v="1"/>
    <n v="1644488205.724"/>
    <n v="22891.017"/>
    <s v="02/10 19:16:45"/>
  </r>
  <r>
    <x v="1"/>
    <n v="1644488505.927"/>
    <n v="22891.017"/>
    <s v="02/10 19:21:45"/>
  </r>
  <r>
    <x v="1"/>
    <n v="1644488806.1860001"/>
    <n v="22891.017"/>
    <s v="02/10 19:26:46"/>
  </r>
  <r>
    <x v="1"/>
    <n v="1644489106.5190001"/>
    <n v="22891.017"/>
    <s v="02/10 19:31:46"/>
  </r>
  <r>
    <x v="1"/>
    <n v="1644489406.7650001"/>
    <n v="22891.017"/>
    <s v="02/10 19:36:46"/>
  </r>
  <r>
    <x v="1"/>
    <n v="1644489707.0439999"/>
    <n v="22891.017"/>
    <s v="02/10 19:41:47"/>
  </r>
  <r>
    <x v="1"/>
    <n v="1644490007.2620001"/>
    <n v="22891.017"/>
    <s v="02/10 19:46:47"/>
  </r>
  <r>
    <x v="1"/>
    <n v="1644490307.53"/>
    <n v="22891.017"/>
    <s v="02/10 19:51:47"/>
  </r>
  <r>
    <x v="1"/>
    <n v="1644490607.7839999"/>
    <n v="22891.017"/>
    <s v="02/10 19:56:47"/>
  </r>
  <r>
    <x v="1"/>
    <n v="1644490908.069"/>
    <n v="22891.017"/>
    <s v="02/10 20:01:48"/>
  </r>
  <r>
    <x v="1"/>
    <n v="1644491208.2820001"/>
    <n v="22891.017"/>
    <s v="02/10 20:06:48"/>
  </r>
  <r>
    <x v="1"/>
    <n v="1644491508.5669999"/>
    <n v="22891.017"/>
    <s v="02/10 20:11:48"/>
  </r>
  <r>
    <x v="1"/>
    <n v="1644491808.796"/>
    <n v="22891.017"/>
    <s v="02/10 20:16:48"/>
  </r>
  <r>
    <x v="1"/>
    <n v="1644492109.1370001"/>
    <n v="22891.017"/>
    <s v="02/10 20:21:49"/>
  </r>
  <r>
    <x v="1"/>
    <n v="1644492409.3840001"/>
    <n v="22891.017"/>
    <s v="02/10 20:26:49"/>
  </r>
  <r>
    <x v="1"/>
    <n v="1644492708.654"/>
    <n v="22891.017"/>
    <s v="02/10 20:31:48"/>
  </r>
  <r>
    <x v="1"/>
    <n v="1644493008.9549999"/>
    <n v="22891.017"/>
    <s v="02/10 20:36:48"/>
  </r>
  <r>
    <x v="1"/>
    <n v="1644493309.184"/>
    <n v="22891.017"/>
    <s v="02/10 20:41:49"/>
  </r>
  <r>
    <x v="1"/>
    <n v="1644493609.4619999"/>
    <n v="22891.017"/>
    <s v="02/10 20:46:49"/>
  </r>
  <r>
    <x v="1"/>
    <n v="1644493909.681"/>
    <n v="22891.017"/>
    <s v="02/10 20:51:49"/>
  </r>
  <r>
    <x v="1"/>
    <n v="1644494209.9330001"/>
    <n v="22891.017"/>
    <s v="02/10 20:56:49"/>
  </r>
  <r>
    <x v="1"/>
    <n v="1644494510.24"/>
    <n v="22891.017"/>
    <s v="02/10 21:01:50"/>
  </r>
  <r>
    <x v="1"/>
    <n v="1644494810.461"/>
    <n v="22891.017"/>
    <s v="02/10 21:06:50"/>
  </r>
  <r>
    <x v="1"/>
    <n v="1644495110.7509999"/>
    <n v="22891.017"/>
    <s v="02/10 21:11:50"/>
  </r>
  <r>
    <x v="1"/>
    <n v="1644495410.9619999"/>
    <n v="22891.017"/>
    <s v="02/10 21:16:50"/>
  </r>
  <r>
    <x v="1"/>
    <n v="1644495711.2379999"/>
    <n v="22891.017"/>
    <s v="02/10 21:21:51"/>
  </r>
  <r>
    <x v="1"/>
    <n v="1644496011.5009999"/>
    <n v="22891.017"/>
    <s v="02/10 21:26:51"/>
  </r>
  <r>
    <x v="1"/>
    <n v="1644496311.8599999"/>
    <n v="22891.017"/>
    <s v="02/10 21:31:51"/>
  </r>
  <r>
    <x v="1"/>
    <n v="1644496612.1719999"/>
    <n v="22891.017"/>
    <s v="02/10 21:36:52"/>
  </r>
  <r>
    <x v="1"/>
    <n v="1644496912.434"/>
    <n v="22891.017"/>
    <s v="02/10 21:41:52"/>
  </r>
  <r>
    <x v="1"/>
    <n v="1644497212.6900001"/>
    <n v="22891.017"/>
    <s v="02/10 21:46:52"/>
  </r>
  <r>
    <x v="1"/>
    <n v="1644497513.049"/>
    <n v="22891.017"/>
    <s v="02/10 21:51:53"/>
  </r>
  <r>
    <x v="1"/>
    <n v="1644497813.2090001"/>
    <n v="22891.017"/>
    <s v="02/10 21:56:53"/>
  </r>
  <r>
    <x v="1"/>
    <n v="1644498113.4630001"/>
    <n v="22891.017"/>
    <s v="02/10 22:01:53"/>
  </r>
  <r>
    <x v="1"/>
    <n v="1644498413.694"/>
    <n v="22891.017"/>
    <s v="02/10 22:06:53"/>
  </r>
  <r>
    <x v="1"/>
    <n v="1644498713.9990001"/>
    <n v="22891.017"/>
    <s v="02/10 22:11:53"/>
  </r>
  <r>
    <x v="1"/>
    <n v="1644499014.2820001"/>
    <n v="22891.017"/>
    <s v="02/10 22:16:54"/>
  </r>
  <r>
    <x v="1"/>
    <n v="1644499314.5550001"/>
    <n v="22891.017"/>
    <s v="02/10 22:21:54"/>
  </r>
  <r>
    <x v="1"/>
    <n v="1644499614.78"/>
    <n v="22891.017"/>
    <s v="02/10 22:26:54"/>
  </r>
  <r>
    <x v="1"/>
    <n v="1644499914.9560001"/>
    <n v="22891.017"/>
    <s v="02/10 22:31:54"/>
  </r>
  <r>
    <x v="1"/>
    <n v="1644500215.1849999"/>
    <n v="22891.017"/>
    <s v="02/10 22:36:55"/>
  </r>
  <r>
    <x v="1"/>
    <n v="1644500515.4319999"/>
    <n v="22891.017"/>
    <s v="02/10 22:41:55"/>
  </r>
  <r>
    <x v="1"/>
    <n v="1644500815.7119999"/>
    <n v="22891.017"/>
    <s v="02/10 22:46:55"/>
  </r>
  <r>
    <x v="1"/>
    <n v="1644501115.9679999"/>
    <n v="22891.017"/>
    <s v="02/10 22:51:55"/>
  </r>
  <r>
    <x v="1"/>
    <n v="1644501416.224"/>
    <n v="22891.017"/>
    <s v="02/10 22:56:56"/>
  </r>
  <r>
    <x v="1"/>
    <n v="1644501716.5409999"/>
    <n v="22891.017"/>
    <s v="02/10 23:01:56"/>
  </r>
  <r>
    <x v="1"/>
    <n v="1644502016.786"/>
    <n v="22891.017"/>
    <s v="02/10 23:06:56"/>
  </r>
  <r>
    <x v="1"/>
    <n v="1644502317.0580001"/>
    <n v="22891.017"/>
    <s v="02/10 23:11:57"/>
  </r>
  <r>
    <x v="1"/>
    <n v="1644502617.309"/>
    <n v="22891.017"/>
    <s v="02/10 23:16:57"/>
  </r>
  <r>
    <x v="1"/>
    <n v="1644502917.5420001"/>
    <n v="22891.017"/>
    <s v="02/10 23:21:57"/>
  </r>
  <r>
    <x v="1"/>
    <n v="1644503217.835"/>
    <n v="22891.017"/>
    <s v="02/10 23:26:57"/>
  </r>
  <r>
    <x v="1"/>
    <n v="1644503517.079"/>
    <n v="22891.017"/>
    <s v="02/10 23:31:57"/>
  </r>
  <r>
    <x v="1"/>
    <n v="1644503817.3239999"/>
    <n v="22891.017"/>
    <s v="02/10 23:36:57"/>
  </r>
  <r>
    <x v="1"/>
    <n v="1644504117.6229999"/>
    <n v="22891.017"/>
    <s v="02/10 23:41:57"/>
  </r>
  <r>
    <x v="1"/>
    <n v="1644504417.8510001"/>
    <n v="22891.017"/>
    <s v="02/10 23:46:57"/>
  </r>
  <r>
    <x v="1"/>
    <n v="1644504718.0969999"/>
    <n v="22891.017"/>
    <s v="02/10 23:51:58"/>
  </r>
  <r>
    <x v="1"/>
    <n v="1644505018.3529999"/>
    <n v="22891.017"/>
    <s v="02/10 23:56:58"/>
  </r>
  <r>
    <x v="1"/>
    <n v="1644505318.652"/>
    <n v="22891.017"/>
    <s v="02/11 00:01:58"/>
  </r>
  <r>
    <x v="1"/>
    <n v="1644505618.8889999"/>
    <n v="22891.017"/>
    <s v="02/11 00:06:58"/>
  </r>
  <r>
    <x v="1"/>
    <n v="1644505919.1700001"/>
    <n v="22891.017"/>
    <s v="02/11 00:11:59"/>
  </r>
  <r>
    <x v="1"/>
    <n v="1644506219.4089999"/>
    <n v="22891.017"/>
    <s v="02/11 00:16:59"/>
  </r>
  <r>
    <x v="1"/>
    <n v="1644506519.701"/>
    <n v="22891.017"/>
    <s v="02/11 00:21:59"/>
  </r>
  <r>
    <x v="1"/>
    <n v="1644506819.9760001"/>
    <n v="22891.017"/>
    <s v="02/11 00:26:59"/>
  </r>
  <r>
    <x v="1"/>
    <n v="1644506992.0810001"/>
    <n v="22891.017"/>
    <s v="02/11 00:29:52"/>
  </r>
  <r>
    <x v="1"/>
    <n v="1644507292.664"/>
    <n v="22891.017"/>
    <s v="02/11 00:34:52"/>
  </r>
  <r>
    <x v="1"/>
    <n v="1644507592.8399999"/>
    <n v="22891.017"/>
    <s v="02/11 00:39:52"/>
  </r>
  <r>
    <x v="1"/>
    <n v="1644507893.0309999"/>
    <n v="22891.017"/>
    <s v="02/11 00:44:53"/>
  </r>
  <r>
    <x v="1"/>
    <n v="1644508193.2260001"/>
    <n v="22891.017"/>
    <s v="02/11 00:49:53"/>
  </r>
  <r>
    <x v="1"/>
    <n v="1644508493.529"/>
    <n v="22891.017"/>
    <s v="02/11 00:54:53"/>
  </r>
  <r>
    <x v="1"/>
    <n v="1644508793.8080001"/>
    <n v="22891.017"/>
    <s v="02/11 00:59:53"/>
  </r>
  <r>
    <x v="1"/>
    <n v="1644509094.108"/>
    <n v="22891.017"/>
    <s v="02/11 01:04:54"/>
  </r>
  <r>
    <x v="1"/>
    <n v="1644509394.388"/>
    <n v="22891.017"/>
    <s v="02/11 01:09:54"/>
  </r>
  <r>
    <x v="1"/>
    <n v="1644509694.7019999"/>
    <n v="22891.017"/>
    <s v="02/11 01:14:54"/>
  </r>
  <r>
    <x v="1"/>
    <n v="1644509995.016"/>
    <n v="22891.017"/>
    <s v="02/11 01:19:55"/>
  </r>
  <r>
    <x v="1"/>
    <n v="1644510295.3110001"/>
    <n v="22891.017"/>
    <s v="02/11 01:24:55"/>
  </r>
  <r>
    <x v="1"/>
    <n v="1644510594.77"/>
    <n v="22891.017"/>
    <s v="02/11 01:29:54"/>
  </r>
  <r>
    <x v="1"/>
    <n v="1644510895.0669999"/>
    <n v="22891.017"/>
    <s v="02/11 01:34:55"/>
  </r>
  <r>
    <x v="1"/>
    <n v="1644511195.358"/>
    <n v="22891.017"/>
    <s v="02/11 01:39:55"/>
  </r>
  <r>
    <x v="1"/>
    <n v="1644511495.651"/>
    <n v="22891.017"/>
    <s v="02/11 01:44:55"/>
  </r>
  <r>
    <x v="1"/>
    <n v="1644511795.941"/>
    <n v="22891.017"/>
    <s v="02/11 01:49:55"/>
  </r>
  <r>
    <x v="1"/>
    <n v="1644512096.2360001"/>
    <n v="22891.017"/>
    <s v="02/11 01:54:56"/>
  </r>
  <r>
    <x v="1"/>
    <n v="1644512396.5309999"/>
    <n v="22891.017"/>
    <s v="02/11 01:59:56"/>
  </r>
  <r>
    <x v="1"/>
    <n v="1644512696.8380001"/>
    <n v="22891.017"/>
    <s v="02/11 02:04:56"/>
  </r>
  <r>
    <x v="1"/>
    <n v="1644512997.1210001"/>
    <n v="22891.017"/>
    <s v="02/11 02:09:57"/>
  </r>
  <r>
    <x v="1"/>
    <n v="1644513297.4100001"/>
    <n v="22891.017"/>
    <s v="02/11 02:14:57"/>
  </r>
  <r>
    <x v="1"/>
    <n v="1644513597.6860001"/>
    <n v="22891.017"/>
    <s v="02/11 02:19:57"/>
  </r>
  <r>
    <x v="1"/>
    <n v="1644513898.003"/>
    <n v="22891.017"/>
    <s v="02/11 02:24:58"/>
  </r>
  <r>
    <x v="1"/>
    <n v="1644514198.3989999"/>
    <n v="22891.017"/>
    <s v="02/11 02:29:58"/>
  </r>
  <r>
    <x v="1"/>
    <n v="1644514498.674"/>
    <n v="22891.017"/>
    <s v="02/11 02:34:58"/>
  </r>
  <r>
    <x v="1"/>
    <n v="1644514798.984"/>
    <n v="22891.017"/>
    <s v="02/11 02:39:58"/>
  </r>
  <r>
    <x v="1"/>
    <n v="1644515099.2780001"/>
    <n v="22891.017"/>
    <s v="02/11 02:44:59"/>
  </r>
  <r>
    <x v="1"/>
    <n v="1644515399.5880001"/>
    <n v="22891.017"/>
    <s v="02/11 02:49:59"/>
  </r>
  <r>
    <x v="1"/>
    <n v="1644515699.875"/>
    <n v="22891.017"/>
    <s v="02/11 02:54:59"/>
  </r>
  <r>
    <x v="1"/>
    <n v="1644516000.1619999"/>
    <n v="22891.017"/>
    <s v="02/11 03:00:00"/>
  </r>
  <r>
    <x v="1"/>
    <n v="1644516300.444"/>
    <n v="22891.017"/>
    <s v="02/11 03:05:00"/>
  </r>
  <r>
    <x v="1"/>
    <n v="1644516600.7390001"/>
    <n v="22891.017"/>
    <s v="02/11 03:10:00"/>
  </r>
  <r>
    <x v="1"/>
    <n v="1644516901.0280001"/>
    <n v="22891.017"/>
    <s v="02/11 03:15:01"/>
  </r>
  <r>
    <x v="1"/>
    <n v="1644517201.3210001"/>
    <n v="22891.017"/>
    <s v="02/11 03:20:01"/>
  </r>
  <r>
    <x v="1"/>
    <n v="1644517501.6159999"/>
    <n v="22891.017"/>
    <s v="02/11 03:25:01"/>
  </r>
  <r>
    <x v="1"/>
    <n v="1644517801.7980001"/>
    <n v="22891.017"/>
    <s v="02/11 03:30:01"/>
  </r>
  <r>
    <x v="1"/>
    <n v="1644518102.0669999"/>
    <n v="22891.017"/>
    <s v="02/11 03:35:02"/>
  </r>
  <r>
    <x v="1"/>
    <n v="1644518402.3710001"/>
    <n v="22891.017"/>
    <s v="02/11 03:40:02"/>
  </r>
  <r>
    <x v="1"/>
    <n v="1644518702.6440001"/>
    <n v="22891.017"/>
    <s v="02/11 03:45:02"/>
  </r>
  <r>
    <x v="1"/>
    <n v="1644519002.934"/>
    <n v="22891.017"/>
    <s v="02/11 03:50:02"/>
  </r>
  <r>
    <x v="1"/>
    <n v="1644519303.1989999"/>
    <n v="22891.017"/>
    <s v="02/11 03:55:03"/>
  </r>
  <r>
    <x v="1"/>
    <n v="1644519603.4200001"/>
    <n v="22891.017"/>
    <s v="02/11 04:00:03"/>
  </r>
  <r>
    <x v="1"/>
    <n v="1644519903.589"/>
    <n v="22891.017"/>
    <s v="02/11 04:05:03"/>
  </r>
  <r>
    <x v="1"/>
    <n v="1644520203.8239999"/>
    <n v="22891.017"/>
    <s v="02/11 04:10:03"/>
  </r>
  <r>
    <x v="1"/>
    <n v="1644520504.079"/>
    <n v="22891.017"/>
    <s v="02/11 04:15:04"/>
  </r>
  <r>
    <x v="1"/>
    <n v="1644520804.368"/>
    <n v="22891.017"/>
    <s v="02/11 04:20:04"/>
  </r>
  <r>
    <x v="1"/>
    <n v="1644521104.589"/>
    <n v="22891.017"/>
    <s v="02/11 04:25:04"/>
  </r>
  <r>
    <x v="1"/>
    <n v="1644521403.9849999"/>
    <n v="22891.017"/>
    <s v="02/11 04:30:03"/>
  </r>
  <r>
    <x v="1"/>
    <n v="1644521704.142"/>
    <n v="22891.017"/>
    <s v="02/11 04:35:04"/>
  </r>
  <r>
    <x v="1"/>
    <n v="1644522004.392"/>
    <n v="22891.017"/>
    <s v="02/11 04:40:04"/>
  </r>
  <r>
    <x v="1"/>
    <n v="1644522304.6670001"/>
    <n v="22891.017"/>
    <s v="02/11 04:45:04"/>
  </r>
  <r>
    <x v="1"/>
    <n v="1644522604.911"/>
    <n v="22891.017"/>
    <s v="02/11 04:50:04"/>
  </r>
  <r>
    <x v="1"/>
    <n v="1644522905.154"/>
    <n v="22891.017"/>
    <s v="02/11 04:55:05"/>
  </r>
  <r>
    <x v="1"/>
    <n v="1644523205.4219999"/>
    <n v="22891.017"/>
    <s v="02/11 05:00:05"/>
  </r>
  <r>
    <x v="1"/>
    <n v="1644523505.6800001"/>
    <n v="22891.017"/>
    <s v="02/11 05:05:05"/>
  </r>
  <r>
    <x v="1"/>
    <n v="1644523805.911"/>
    <n v="22891.017"/>
    <s v="02/11 05:10:05"/>
  </r>
  <r>
    <x v="1"/>
    <n v="1644524106.164"/>
    <n v="22891.017"/>
    <s v="02/11 05:15:06"/>
  </r>
  <r>
    <x v="1"/>
    <n v="1644524406.411"/>
    <n v="22891.017"/>
    <s v="02/11 05:20:06"/>
  </r>
  <r>
    <x v="1"/>
    <n v="1644524706.661"/>
    <n v="22891.017"/>
    <s v="02/11 05:25:06"/>
  </r>
  <r>
    <x v="1"/>
    <n v="1644525006.8080001"/>
    <n v="22891.017"/>
    <s v="02/11 05:30:06"/>
  </r>
  <r>
    <x v="1"/>
    <n v="1644525307.059"/>
    <n v="22891.017"/>
    <s v="02/11 05:35:07"/>
  </r>
  <r>
    <x v="1"/>
    <n v="1644525607.3180001"/>
    <n v="22891.017"/>
    <s v="02/11 05:40:07"/>
  </r>
  <r>
    <x v="1"/>
    <n v="1644525907.5639999"/>
    <n v="22891.017"/>
    <s v="02/11 05:45:07"/>
  </r>
  <r>
    <x v="1"/>
    <n v="1644526207.8099999"/>
    <n v="22891.017"/>
    <s v="02/11 05:50:07"/>
  </r>
  <r>
    <x v="1"/>
    <n v="1644526508.0610001"/>
    <n v="22891.017"/>
    <s v="02/11 05:55:08"/>
  </r>
  <r>
    <x v="1"/>
    <n v="1644526808.3099999"/>
    <n v="22891.017"/>
    <s v="02/11 06:00:08"/>
  </r>
  <r>
    <x v="1"/>
    <n v="1644527108.5769999"/>
    <n v="22891.017"/>
    <s v="02/11 06:05:08"/>
  </r>
  <r>
    <x v="1"/>
    <n v="1644527408.8740001"/>
    <n v="22891.017"/>
    <s v="02/11 06:10:08"/>
  </r>
  <r>
    <x v="1"/>
    <n v="1644527709.1070001"/>
    <n v="22891.017"/>
    <s v="02/11 06:15:09"/>
  </r>
  <r>
    <x v="1"/>
    <n v="1644528009.3610001"/>
    <n v="22891.017"/>
    <s v="02/11 06:20:09"/>
  </r>
  <r>
    <x v="1"/>
    <n v="1644528309.645"/>
    <n v="22891.017"/>
    <s v="02/11 06:25:09"/>
  </r>
  <r>
    <x v="1"/>
    <n v="1644528609.9760001"/>
    <n v="22891.017"/>
    <s v="02/11 06:30:09"/>
  </r>
  <r>
    <x v="1"/>
    <n v="1644528910.2130001"/>
    <n v="22891.017"/>
    <s v="02/11 06:35:10"/>
  </r>
  <r>
    <x v="1"/>
    <n v="1644529210.506"/>
    <n v="22891.017"/>
    <s v="02/11 06:40:10"/>
  </r>
  <r>
    <x v="1"/>
    <n v="1644529510.7539999"/>
    <n v="22891.017"/>
    <s v="02/11 06:45:10"/>
  </r>
  <r>
    <x v="1"/>
    <n v="1644529811.0079999"/>
    <n v="22891.017"/>
    <s v="02/11 06:50:11"/>
  </r>
  <r>
    <x v="1"/>
    <n v="1644530111.2750001"/>
    <n v="22891.017"/>
    <s v="02/11 06:55:11"/>
  </r>
  <r>
    <x v="1"/>
    <n v="1644530411.573"/>
    <n v="22891.017"/>
    <s v="02/11 07:00:11"/>
  </r>
  <r>
    <x v="1"/>
    <n v="1644530711.8139999"/>
    <n v="22891.017"/>
    <s v="02/11 07:05:11"/>
  </r>
  <r>
    <x v="1"/>
    <n v="1644531012.066"/>
    <n v="22891.017"/>
    <s v="02/11 07:10:12"/>
  </r>
  <r>
    <x v="1"/>
    <n v="1644531312.4000001"/>
    <n v="22891.017"/>
    <s v="02/11 07:15:12"/>
  </r>
  <r>
    <x v="1"/>
    <n v="1644531612.638"/>
    <n v="22891.017"/>
    <s v="02/11 07:20:12"/>
  </r>
  <r>
    <x v="1"/>
    <n v="1644531912.9130001"/>
    <n v="22891.017"/>
    <s v="02/11 07:25:12"/>
  </r>
  <r>
    <x v="1"/>
    <n v="1644532213.0710001"/>
    <n v="22891.017"/>
    <s v="02/11 07:30:13"/>
  </r>
  <r>
    <x v="1"/>
    <n v="1644532513.335"/>
    <n v="22891.017"/>
    <s v="02/11 07:35:13"/>
  </r>
  <r>
    <x v="1"/>
    <n v="1644532813.602"/>
    <n v="22891.017"/>
    <s v="02/11 07:40:13"/>
  </r>
  <r>
    <x v="1"/>
    <n v="1644533113.881"/>
    <n v="22891.017"/>
    <s v="02/11 07:45:13"/>
  </r>
  <r>
    <x v="1"/>
    <n v="1644533414.178"/>
    <n v="22891.017"/>
    <s v="02/11 07:50:14"/>
  </r>
  <r>
    <x v="1"/>
    <n v="1644533714.448"/>
    <n v="22891.017"/>
    <s v="02/11 07:55:14"/>
  </r>
  <r>
    <x v="1"/>
    <n v="1644534014.734"/>
    <n v="22891.017"/>
    <s v="02/11 08:00:14"/>
  </r>
  <r>
    <x v="1"/>
    <n v="1644534314.951"/>
    <n v="22891.017"/>
    <s v="02/11 08:05:14"/>
  </r>
  <r>
    <x v="1"/>
    <n v="1644534615.2590001"/>
    <n v="22891.017"/>
    <s v="02/11 08:10:15"/>
  </r>
  <r>
    <x v="1"/>
    <n v="1644534915.5239999"/>
    <n v="22891.017"/>
    <s v="02/11 08:15:15"/>
  </r>
  <r>
    <x v="1"/>
    <n v="1644535215.766"/>
    <n v="22891.017"/>
    <s v="02/11 08:20:15"/>
  </r>
  <r>
    <x v="1"/>
    <n v="1644535516.0780001"/>
    <n v="22891.017"/>
    <s v="02/11 08:25:16"/>
  </r>
  <r>
    <x v="1"/>
    <n v="1644535815.47"/>
    <n v="22891.017"/>
    <s v="02/11 08:30:15"/>
  </r>
  <r>
    <x v="1"/>
    <n v="1644536115.756"/>
    <n v="22891.017"/>
    <s v="02/11 08:35:15"/>
  </r>
  <r>
    <x v="1"/>
    <n v="1644536416.0190001"/>
    <n v="22891.017"/>
    <s v="02/11 08:40:16"/>
  </r>
  <r>
    <x v="1"/>
    <n v="1644536716.3010001"/>
    <n v="22891.017"/>
    <s v="02/11 08:45:16"/>
  </r>
  <r>
    <x v="1"/>
    <n v="1644537016.5710001"/>
    <n v="22891.017"/>
    <s v="02/11 08:50:16"/>
  </r>
  <r>
    <x v="1"/>
    <n v="1644537316.8280001"/>
    <n v="22891.017"/>
    <s v="02/11 08:55:16"/>
  </r>
  <r>
    <x v="1"/>
    <n v="1644537617.1400001"/>
    <n v="22891.017"/>
    <s v="02/11 09:00:17"/>
  </r>
  <r>
    <x v="1"/>
    <n v="1644537917.3959999"/>
    <n v="22891.017"/>
    <s v="02/11 09:05:17"/>
  </r>
  <r>
    <x v="1"/>
    <n v="1644538217.6700001"/>
    <n v="22891.017"/>
    <s v="02/11 09:10:17"/>
  </r>
  <r>
    <x v="1"/>
    <n v="1644538518.0039999"/>
    <n v="22891.017"/>
    <s v="02/11 09:15:18"/>
  </r>
  <r>
    <x v="1"/>
    <n v="1644538818.273"/>
    <n v="22891.017"/>
    <s v="02/11 09:20:18"/>
  </r>
  <r>
    <x v="1"/>
    <n v="1644539118.5"/>
    <n v="22891.017"/>
    <s v="02/11 09:25:18"/>
  </r>
  <r>
    <x v="1"/>
    <n v="1644539418.773"/>
    <n v="22891.017"/>
    <s v="02/11 09:30:18"/>
  </r>
  <r>
    <x v="1"/>
    <n v="1644539719.0120001"/>
    <n v="22891.017"/>
    <s v="02/11 09:35:19"/>
  </r>
  <r>
    <x v="1"/>
    <n v="1644540019.3789999"/>
    <n v="22891.017"/>
    <s v="02/11 09:40:19"/>
  </r>
  <r>
    <x v="1"/>
    <n v="1644540319.5769999"/>
    <n v="22891.017"/>
    <s v="02/11 09:45:19"/>
  </r>
  <r>
    <x v="1"/>
    <n v="1644540619.858"/>
    <n v="22891.017"/>
    <s v="02/11 09:50:19"/>
  </r>
  <r>
    <x v="1"/>
    <n v="1644540920.128"/>
    <n v="22891.017"/>
    <s v="02/11 09:55:20"/>
  </r>
  <r>
    <x v="1"/>
    <n v="1644541220.402"/>
    <n v="22891.017"/>
    <s v="02/11 10:00:20"/>
  </r>
  <r>
    <x v="1"/>
    <n v="1644541520.6760001"/>
    <n v="22891.017"/>
    <s v="02/11 10:05:20"/>
  </r>
  <r>
    <x v="1"/>
    <n v="1644541820.9159999"/>
    <n v="22891.017"/>
    <s v="02/11 10:10:20"/>
  </r>
  <r>
    <x v="1"/>
    <n v="1644542121.2279999"/>
    <n v="22891.017"/>
    <s v="02/11 10:15:21"/>
  </r>
  <r>
    <x v="1"/>
    <n v="1644542421.4960001"/>
    <n v="22891.017"/>
    <s v="02/11 10:20:21"/>
  </r>
  <r>
    <x v="1"/>
    <n v="1644542721.7920001"/>
    <n v="22891.017"/>
    <s v="02/11 10:25:21"/>
  </r>
  <r>
    <x v="1"/>
    <n v="1644543022.052"/>
    <n v="22891.017"/>
    <s v="02/11 10:30:22"/>
  </r>
  <r>
    <x v="1"/>
    <n v="1644543322.2880001"/>
    <n v="22891.017"/>
    <s v="02/11 10:35:22"/>
  </r>
  <r>
    <x v="1"/>
    <n v="1644543622.572"/>
    <n v="22891.017"/>
    <s v="02/11 10:40:22"/>
  </r>
  <r>
    <x v="1"/>
    <n v="1644543922.8469999"/>
    <n v="22891.017"/>
    <s v="02/11 10:45:22"/>
  </r>
  <r>
    <x v="1"/>
    <n v="1644544223.0880001"/>
    <n v="22891.017"/>
    <s v="02/11 10:50:23"/>
  </r>
  <r>
    <x v="1"/>
    <n v="1644544523.385"/>
    <n v="22891.017"/>
    <s v="02/11 10:55:23"/>
  </r>
  <r>
    <x v="1"/>
    <n v="1644544823.6860001"/>
    <n v="22891.017"/>
    <s v="02/11 11:00:23"/>
  </r>
  <r>
    <x v="1"/>
    <n v="1644545123.928"/>
    <n v="22891.017"/>
    <s v="02/11 11:05:23"/>
  </r>
  <r>
    <x v="1"/>
    <n v="1644545424.2090001"/>
    <n v="22891.017"/>
    <s v="02/11 11:10:24"/>
  </r>
  <r>
    <x v="1"/>
    <n v="1644545724.4990001"/>
    <n v="22891.017"/>
    <s v="02/11 11:15:24"/>
  </r>
  <r>
    <x v="1"/>
    <n v="1644546024.7579999"/>
    <n v="22891.017"/>
    <s v="02/11 11:20:24"/>
  </r>
  <r>
    <x v="1"/>
    <n v="1644546325.0309999"/>
    <n v="22891.017"/>
    <s v="02/11 11:25:25"/>
  </r>
  <r>
    <x v="1"/>
    <n v="1644546624.5190001"/>
    <n v="22891.017"/>
    <s v="02/11 11:30:24"/>
  </r>
  <r>
    <x v="1"/>
    <n v="1644546924.6670001"/>
    <n v="22891.017"/>
    <s v="02/11 11:35:24"/>
  </r>
  <r>
    <x v="1"/>
    <n v="1644547224.927"/>
    <n v="22891.017"/>
    <s v="02/11 11:40:24"/>
  </r>
  <r>
    <x v="1"/>
    <n v="1644547525.2420001"/>
    <n v="22891.017"/>
    <s v="02/11 11:45:25"/>
  </r>
  <r>
    <x v="1"/>
    <n v="1644547825.552"/>
    <n v="22891.017"/>
    <s v="02/11 11:50:25"/>
  </r>
  <r>
    <x v="1"/>
    <n v="1644548125.763"/>
    <n v="22891.017"/>
    <s v="02/11 11:55:25"/>
  </r>
  <r>
    <x v="1"/>
    <n v="1644548426.0369999"/>
    <n v="22891.017"/>
    <s v="02/11 12:00:26"/>
  </r>
  <r>
    <x v="1"/>
    <n v="1644548726.326"/>
    <n v="22891.017"/>
    <s v="02/11 12:05:26"/>
  </r>
  <r>
    <x v="1"/>
    <n v="1644549026.631"/>
    <n v="22891.017"/>
    <s v="02/11 12:10:26"/>
  </r>
  <r>
    <x v="1"/>
    <n v="1644549326.8829999"/>
    <n v="22891.017"/>
    <s v="02/11 12:15:26"/>
  </r>
  <r>
    <x v="1"/>
    <n v="1644549627.171"/>
    <n v="22891.017"/>
    <s v="02/11 12:20:27"/>
  </r>
  <r>
    <x v="1"/>
    <n v="1644549927.4400001"/>
    <n v="22891.017"/>
    <s v="02/11 12:25:27"/>
  </r>
  <r>
    <x v="1"/>
    <n v="1644550227.714"/>
    <n v="22891.017"/>
    <s v="02/11 12:30:27"/>
  </r>
  <r>
    <x v="1"/>
    <n v="1644550527.9779999"/>
    <n v="22891.017"/>
    <s v="02/11 12:35:27"/>
  </r>
  <r>
    <x v="1"/>
    <n v="1644550828.2"/>
    <n v="22891.017"/>
    <s v="02/11 12:40:28"/>
  </r>
  <r>
    <x v="1"/>
    <n v="1644551128.5239999"/>
    <n v="22891.017"/>
    <s v="02/11 12:45:28"/>
  </r>
  <r>
    <x v="1"/>
    <n v="1644551428.7739999"/>
    <n v="22891.017"/>
    <s v="02/11 12:50:28"/>
  </r>
  <r>
    <x v="1"/>
    <n v="1644551729.059"/>
    <n v="22891.017"/>
    <s v="02/11 12:55:29"/>
  </r>
  <r>
    <x v="1"/>
    <n v="1644552029.3429999"/>
    <n v="22891.017"/>
    <s v="02/11 13:00:29"/>
  </r>
  <r>
    <x v="1"/>
    <n v="1644552329.6059999"/>
    <n v="22891.017"/>
    <s v="02/11 13:05:29"/>
  </r>
  <r>
    <x v="1"/>
    <n v="1644552629.8870001"/>
    <n v="22891.017"/>
    <s v="02/11 13:10:29"/>
  </r>
  <r>
    <x v="1"/>
    <n v="1644552930.1589999"/>
    <n v="22891.017"/>
    <s v="02/11 13:15:30"/>
  </r>
  <r>
    <x v="1"/>
    <n v="1644553230.4590001"/>
    <n v="22891.017"/>
    <s v="02/11 13:20:30"/>
  </r>
  <r>
    <x v="1"/>
    <n v="1644553530.7190001"/>
    <n v="22891.017"/>
    <s v="02/11 13:25:30"/>
  </r>
  <r>
    <x v="1"/>
    <n v="1644553831.0409999"/>
    <n v="22891.017"/>
    <s v="02/11 13:30:31"/>
  </r>
  <r>
    <x v="1"/>
    <n v="1644554131.4130001"/>
    <n v="22891.017"/>
    <s v="02/11 13:35:31"/>
  </r>
  <r>
    <x v="1"/>
    <n v="1644554431.582"/>
    <n v="22891.017"/>
    <s v="02/11 13:40:31"/>
  </r>
  <r>
    <x v="1"/>
    <n v="1644554731.872"/>
    <n v="22891.017"/>
    <s v="02/11 13:45:31"/>
  </r>
  <r>
    <x v="1"/>
    <n v="1644555032.1170001"/>
    <n v="22891.017"/>
    <s v="02/11 13:50:32"/>
  </r>
  <r>
    <x v="1"/>
    <n v="1644555332.411"/>
    <n v="22891.017"/>
    <s v="02/11 13:55:32"/>
  </r>
  <r>
    <x v="1"/>
    <n v="1644555632.6960001"/>
    <n v="22891.017"/>
    <s v="02/11 14:00:32"/>
  </r>
  <r>
    <x v="1"/>
    <n v="1644555932.9649999"/>
    <n v="22891.017"/>
    <s v="02/11 14:05:32"/>
  </r>
  <r>
    <x v="1"/>
    <n v="1644556233.2539999"/>
    <n v="22891.017"/>
    <s v="02/11 14:10:33"/>
  </r>
  <r>
    <x v="1"/>
    <n v="1644556533.543"/>
    <n v="22891.017"/>
    <s v="02/11 14:15:33"/>
  </r>
  <r>
    <x v="1"/>
    <n v="1644556833.799"/>
    <n v="22891.017"/>
    <s v="02/11 14:20:33"/>
  </r>
  <r>
    <x v="1"/>
    <n v="1644557134.0710001"/>
    <n v="22891.017"/>
    <s v="02/11 14:25:34"/>
  </r>
  <r>
    <x v="1"/>
    <n v="1644557433.3150001"/>
    <n v="22891.017"/>
    <s v="02/11 14:30:33"/>
  </r>
  <r>
    <x v="1"/>
    <n v="1644557733.559"/>
    <n v="22891.017"/>
    <s v="02/11 14:35:33"/>
  </r>
  <r>
    <x v="1"/>
    <n v="1644558033.8510001"/>
    <n v="22891.017"/>
    <s v="02/11 14:40:33"/>
  </r>
  <r>
    <x v="1"/>
    <n v="1644558334.1229999"/>
    <n v="22891.017"/>
    <s v="02/11 14:45:34"/>
  </r>
  <r>
    <x v="1"/>
    <n v="1644558634.392"/>
    <n v="22891.017"/>
    <s v="02/11 14:50:34"/>
  </r>
  <r>
    <x v="1"/>
    <n v="1644558934.6489999"/>
    <n v="22891.017"/>
    <s v="02/11 14:55:34"/>
  </r>
  <r>
    <x v="1"/>
    <n v="1644559234.96"/>
    <n v="22891.017"/>
    <s v="02/11 15:00:34"/>
  </r>
  <r>
    <x v="1"/>
    <n v="1644559535.2320001"/>
    <n v="22891.017"/>
    <s v="02/11 15:05:35"/>
  </r>
  <r>
    <x v="1"/>
    <n v="1644559835.5050001"/>
    <n v="22891.017"/>
    <s v="02/11 15:10:35"/>
  </r>
  <r>
    <x v="1"/>
    <n v="1644560135.7880001"/>
    <n v="22891.017"/>
    <s v="02/11 15:15:35"/>
  </r>
  <r>
    <x v="1"/>
    <n v="1644560436.0369999"/>
    <n v="22891.017"/>
    <s v="02/11 15:20:36"/>
  </r>
  <r>
    <x v="1"/>
    <n v="1644560736.3"/>
    <n v="22891.017"/>
    <s v="02/11 15:25:36"/>
  </r>
  <r>
    <x v="1"/>
    <n v="1644561036.7079999"/>
    <n v="22891.017"/>
    <s v="02/11 15:30:36"/>
  </r>
  <r>
    <x v="1"/>
    <n v="1644561336.964"/>
    <n v="22891.017"/>
    <s v="02/11 15:35:36"/>
  </r>
  <r>
    <x v="1"/>
    <n v="1644561637.2409999"/>
    <n v="22891.017"/>
    <s v="02/11 15:40:37"/>
  </r>
  <r>
    <x v="1"/>
    <n v="1644561937.55"/>
    <n v="22891.017"/>
    <s v="02/11 15:45:37"/>
  </r>
  <r>
    <x v="1"/>
    <n v="1644562237.8180001"/>
    <n v="22891.017"/>
    <s v="02/11 15:50:37"/>
  </r>
  <r>
    <x v="1"/>
    <n v="1644562538.0699999"/>
    <n v="22891.017"/>
    <s v="02/11 15:55:38"/>
  </r>
  <r>
    <x v="1"/>
    <n v="1644562838.3710001"/>
    <n v="22891.017"/>
    <s v="02/11 16:00:38"/>
  </r>
  <r>
    <x v="1"/>
    <n v="1644563138.6159999"/>
    <n v="22891.017"/>
    <s v="02/11 16:05:38"/>
  </r>
  <r>
    <x v="1"/>
    <n v="1644563438.9230001"/>
    <n v="22891.017"/>
    <s v="02/11 16:10:38"/>
  </r>
  <r>
    <x v="1"/>
    <n v="1644563739.4460001"/>
    <n v="22891.017"/>
    <s v="02/11 16:15:39"/>
  </r>
  <r>
    <x v="1"/>
    <n v="1644564039.4460001"/>
    <n v="22891.017"/>
    <s v="02/11 16:20:39"/>
  </r>
  <r>
    <x v="1"/>
    <n v="1644564339.7190001"/>
    <n v="22891.017"/>
    <s v="02/11 16:25:39"/>
  </r>
  <r>
    <x v="1"/>
    <n v="1644564640.023"/>
    <n v="22891.017"/>
    <s v="02/11 16:30:40"/>
  </r>
  <r>
    <x v="1"/>
    <n v="1644564940.2590001"/>
    <n v="22891.017"/>
    <s v="02/11 16:35:40"/>
  </r>
  <r>
    <x v="1"/>
    <n v="1644565240.5480001"/>
    <n v="22891.017"/>
    <s v="02/11 16:40:40"/>
  </r>
  <r>
    <x v="1"/>
    <n v="1644565540.8329999"/>
    <n v="22891.017"/>
    <s v="02/11 16:45:40"/>
  </r>
  <r>
    <x v="1"/>
    <n v="1644565841.0799999"/>
    <n v="22891.017"/>
    <s v="02/11 16:50:41"/>
  </r>
  <r>
    <x v="1"/>
    <n v="1644566141.322"/>
    <n v="22891.017"/>
    <s v="02/11 16:55:41"/>
  </r>
  <r>
    <x v="1"/>
    <n v="1644566441.6029999"/>
    <n v="22891.017"/>
    <s v="02/11 17:00:41"/>
  </r>
  <r>
    <x v="1"/>
    <n v="1644566741.8659999"/>
    <n v="22891.017"/>
    <s v="02/11 17:05:41"/>
  </r>
  <r>
    <x v="1"/>
    <n v="1644567042.1400001"/>
    <n v="22891.017"/>
    <s v="02/11 17:10:42"/>
  </r>
  <r>
    <x v="1"/>
    <n v="1644567342.4219999"/>
    <n v="22891.017"/>
    <s v="02/11 17:15:42"/>
  </r>
  <r>
    <x v="1"/>
    <n v="1644567642.674"/>
    <n v="22891.017"/>
    <s v="02/11 17:20:42"/>
  </r>
  <r>
    <x v="1"/>
    <n v="1644567942.9330001"/>
    <n v="22891.017"/>
    <s v="02/11 17:25:42"/>
  </r>
  <r>
    <x v="1"/>
    <n v="1644568242.2750001"/>
    <n v="22891.017"/>
    <s v="02/11 17:30:42"/>
  </r>
  <r>
    <x v="1"/>
    <n v="1644568542.506"/>
    <n v="22891.017"/>
    <s v="02/11 17:35:42"/>
  </r>
  <r>
    <x v="1"/>
    <n v="1644568842.78"/>
    <n v="22891.017"/>
    <s v="02/11 17:40:42"/>
  </r>
  <r>
    <x v="1"/>
    <n v="1644569143.033"/>
    <n v="22891.017"/>
    <s v="02/11 17:45:43"/>
  </r>
  <r>
    <x v="1"/>
    <n v="1644569443.2750001"/>
    <n v="22891.017"/>
    <s v="02/11 17:50:43"/>
  </r>
  <r>
    <x v="1"/>
    <n v="1644569743.5209999"/>
    <n v="22891.017"/>
    <s v="02/11 17:55:43"/>
  </r>
  <r>
    <x v="1"/>
    <n v="1644570043.78"/>
    <n v="22891.017"/>
    <s v="02/11 18:00:43"/>
  </r>
  <r>
    <x v="1"/>
    <n v="1644570344.0280001"/>
    <n v="22891.017"/>
    <s v="02/11 18:05:44"/>
  </r>
  <r>
    <x v="1"/>
    <n v="1644570644.27"/>
    <n v="22891.017"/>
    <s v="02/11 18:10:44"/>
  </r>
  <r>
    <x v="1"/>
    <n v="1644570944.5510001"/>
    <n v="22891.017"/>
    <s v="02/11 18:15:44"/>
  </r>
  <r>
    <x v="1"/>
    <n v="1644571244.823"/>
    <n v="22891.017"/>
    <s v="02/11 18:20:44"/>
  </r>
  <r>
    <x v="1"/>
    <n v="1644571545.0610001"/>
    <n v="22891.017"/>
    <s v="02/11 18:25:45"/>
  </r>
  <r>
    <x v="1"/>
    <n v="1644571845.3559999"/>
    <n v="22891.017"/>
    <s v="02/11 18:30:45"/>
  </r>
  <r>
    <x v="1"/>
    <n v="1644572145.589"/>
    <n v="22891.017"/>
    <s v="02/11 18:35:45"/>
  </r>
  <r>
    <x v="1"/>
    <n v="1644572445.8239999"/>
    <n v="22891.017"/>
    <s v="02/11 18:40:45"/>
  </r>
  <r>
    <x v="1"/>
    <n v="1644572746.0810001"/>
    <n v="22891.017"/>
    <s v="02/11 18:45:46"/>
  </r>
  <r>
    <x v="1"/>
    <n v="1644573046.3110001"/>
    <n v="22891.017"/>
    <s v="02/11 18:50:46"/>
  </r>
  <r>
    <x v="1"/>
    <n v="1644573346.5810001"/>
    <n v="22891.017"/>
    <s v="02/11 18:55:46"/>
  </r>
  <r>
    <x v="1"/>
    <n v="1644573646.8269999"/>
    <n v="22891.017"/>
    <s v="02/11 19:00:46"/>
  </r>
  <r>
    <x v="1"/>
    <n v="1644573947.0739999"/>
    <n v="22891.017"/>
    <s v="02/11 19:05:47"/>
  </r>
  <r>
    <x v="1"/>
    <n v="1644574247.3"/>
    <n v="22891.017"/>
    <s v="02/11 19:10:47"/>
  </r>
  <r>
    <x v="1"/>
    <n v="1644574547.5650001"/>
    <n v="22891.017"/>
    <s v="02/11 19:15:47"/>
  </r>
  <r>
    <x v="1"/>
    <n v="1644574847.809"/>
    <n v="22891.017"/>
    <s v="02/11 19:20:47"/>
  </r>
  <r>
    <x v="1"/>
    <n v="1644575148.056"/>
    <n v="22891.017"/>
    <s v="02/11 19:25:48"/>
  </r>
  <r>
    <x v="1"/>
    <n v="1644575448.217"/>
    <n v="22891.017"/>
    <s v="02/11 19:30:48"/>
  </r>
  <r>
    <x v="1"/>
    <n v="1644575748.461"/>
    <n v="22891.017"/>
    <s v="02/11 19:35:48"/>
  </r>
  <r>
    <x v="1"/>
    <n v="1644576048.7290001"/>
    <n v="22891.017"/>
    <s v="02/11 19:40:48"/>
  </r>
  <r>
    <x v="1"/>
    <n v="1644576348.967"/>
    <n v="22891.017"/>
    <s v="02/11 19:45:48"/>
  </r>
  <r>
    <x v="1"/>
    <n v="1644576649.204"/>
    <n v="22891.017"/>
    <s v="02/11 19:50:49"/>
  </r>
  <r>
    <x v="1"/>
    <n v="1644576949.454"/>
    <n v="22891.017"/>
    <s v="02/11 19:55:49"/>
  </r>
  <r>
    <x v="1"/>
    <n v="1644577249.717"/>
    <n v="22891.017"/>
    <s v="02/11 20:00:49"/>
  </r>
  <r>
    <x v="1"/>
    <n v="1644577549.961"/>
    <n v="22891.017"/>
    <s v="02/11 20:05:49"/>
  </r>
  <r>
    <x v="1"/>
    <n v="1644577850.207"/>
    <n v="22891.017"/>
    <s v="02/11 20:10:50"/>
  </r>
  <r>
    <x v="1"/>
    <n v="1644578150.503"/>
    <n v="22891.017"/>
    <s v="02/11 20:15:50"/>
  </r>
  <r>
    <x v="1"/>
    <n v="1644578450.72"/>
    <n v="22891.017"/>
    <s v="02/11 20:20:50"/>
  </r>
  <r>
    <x v="1"/>
    <n v="1644578750.9879999"/>
    <n v="22891.017"/>
    <s v="02/11 20:25:50"/>
  </r>
  <r>
    <x v="1"/>
    <n v="1644579050.997"/>
    <n v="22891.017"/>
    <s v="02/11 20:30:50"/>
  </r>
  <r>
    <x v="1"/>
    <n v="1644579351.2249999"/>
    <n v="22891.017"/>
    <s v="02/11 20:35:51"/>
  </r>
  <r>
    <x v="1"/>
    <n v="1644579651.4960001"/>
    <n v="22891.017"/>
    <s v="02/11 20:40:51"/>
  </r>
  <r>
    <x v="1"/>
    <n v="1644579951.7260001"/>
    <n v="22891.017"/>
    <s v="02/11 20:45:51"/>
  </r>
  <r>
    <x v="1"/>
    <n v="1644580251.984"/>
    <n v="22891.017"/>
    <s v="02/11 20:50:51"/>
  </r>
  <r>
    <x v="1"/>
    <n v="1644580552.25"/>
    <n v="22891.017"/>
    <s v="02/11 20:55:52"/>
  </r>
  <r>
    <x v="1"/>
    <n v="1644580852.543"/>
    <n v="22891.017"/>
    <s v="02/11 21:00:52"/>
  </r>
  <r>
    <x v="1"/>
    <n v="1644581152.7490001"/>
    <n v="22891.017"/>
    <s v="02/11 21:05:52"/>
  </r>
  <r>
    <x v="1"/>
    <n v="1644581453.02"/>
    <n v="22891.017"/>
    <s v="02/11 21:10:53"/>
  </r>
  <r>
    <x v="1"/>
    <n v="1644581753.279"/>
    <n v="22891.017"/>
    <s v="02/11 21:15:53"/>
  </r>
  <r>
    <x v="1"/>
    <n v="1644582053.5550001"/>
    <n v="22891.017"/>
    <s v="02/11 21:20:53"/>
  </r>
  <r>
    <x v="1"/>
    <n v="1644582353.7939999"/>
    <n v="22891.017"/>
    <s v="02/11 21:25:53"/>
  </r>
  <r>
    <x v="1"/>
    <n v="1644582653.332"/>
    <n v="22891.017"/>
    <s v="02/11 21:30:53"/>
  </r>
  <r>
    <x v="1"/>
    <n v="1644582953.596"/>
    <n v="22891.017"/>
    <s v="02/11 21:35:53"/>
  </r>
  <r>
    <x v="1"/>
    <n v="1644583253.836"/>
    <n v="22891.017"/>
    <s v="02/11 21:40:53"/>
  </r>
  <r>
    <x v="1"/>
    <n v="1644583554.1229999"/>
    <n v="22891.017"/>
    <s v="02/11 21:45:54"/>
  </r>
  <r>
    <x v="1"/>
    <n v="1644583854.3610001"/>
    <n v="22891.017"/>
    <s v="02/11 21:50:54"/>
  </r>
  <r>
    <x v="1"/>
    <n v="1644584154.6429999"/>
    <n v="22891.017"/>
    <s v="02/11 21:55:54"/>
  </r>
  <r>
    <x v="1"/>
    <n v="1644584454.8699999"/>
    <n v="22891.017"/>
    <s v="02/11 22:00:54"/>
  </r>
  <r>
    <x v="1"/>
    <n v="1644584755.1140001"/>
    <n v="22891.017"/>
    <s v="02/11 22:05:55"/>
  </r>
  <r>
    <x v="1"/>
    <n v="1644585055.398"/>
    <n v="22891.017"/>
    <s v="02/11 22:10:55"/>
  </r>
  <r>
    <x v="1"/>
    <n v="1644585355.6670001"/>
    <n v="22891.017"/>
    <s v="02/11 22:15:55"/>
  </r>
  <r>
    <x v="1"/>
    <n v="1644585655.9219999"/>
    <n v="22891.017"/>
    <s v="02/11 22:20:55"/>
  </r>
  <r>
    <x v="1"/>
    <n v="1644585956.1800001"/>
    <n v="22891.017"/>
    <s v="02/11 22:25:56"/>
  </r>
  <r>
    <x v="1"/>
    <n v="1644586256.378"/>
    <n v="22891.017"/>
    <s v="02/11 22:30:56"/>
  </r>
  <r>
    <x v="1"/>
    <n v="1644586556.6689999"/>
    <n v="22891.017"/>
    <s v="02/11 22:35:56"/>
  </r>
  <r>
    <x v="1"/>
    <n v="1644586856.881"/>
    <n v="22891.017"/>
    <s v="02/11 22:40:56"/>
  </r>
  <r>
    <x v="1"/>
    <n v="1644587157.141"/>
    <n v="22891.017"/>
    <s v="02/11 22:45:57"/>
  </r>
  <r>
    <x v="1"/>
    <n v="1644587457.3540001"/>
    <n v="22891.017"/>
    <s v="02/11 22:50:57"/>
  </r>
  <r>
    <x v="1"/>
    <n v="1644587757.6210001"/>
    <n v="22891.017"/>
    <s v="02/11 22:55:57"/>
  </r>
  <r>
    <x v="1"/>
    <n v="1644588057.9119999"/>
    <n v="22891.017"/>
    <s v="02/11 23:00:57"/>
  </r>
  <r>
    <x v="1"/>
    <n v="1644588358.135"/>
    <n v="22891.017"/>
    <s v="02/11 23:05:58"/>
  </r>
  <r>
    <x v="1"/>
    <n v="1644588658.4070001"/>
    <n v="22891.017"/>
    <s v="02/11 23:10:58"/>
  </r>
  <r>
    <x v="1"/>
    <n v="1644588958.664"/>
    <n v="22891.017"/>
    <s v="02/11 23:15:58"/>
  </r>
  <r>
    <x v="1"/>
    <n v="1644589258.918"/>
    <n v="22891.017"/>
    <s v="02/11 23:20:58"/>
  </r>
  <r>
    <x v="1"/>
    <n v="1644589559.178"/>
    <n v="22891.017"/>
    <s v="02/11 23:25:59"/>
  </r>
  <r>
    <x v="1"/>
    <n v="1644589859.5580001"/>
    <n v="22891.017"/>
    <s v="02/11 23:30:59"/>
  </r>
  <r>
    <x v="1"/>
    <n v="1644590159.8110001"/>
    <n v="22891.017"/>
    <s v="02/11 23:35:59"/>
  </r>
  <r>
    <x v="1"/>
    <n v="1644590460.0910001"/>
    <n v="22891.017"/>
    <s v="02/11 23:41:00"/>
  </r>
  <r>
    <x v="1"/>
    <n v="1644590760.323"/>
    <n v="22891.017"/>
    <s v="02/11 23:46:00"/>
  </r>
  <r>
    <x v="1"/>
    <n v="1644591060.5940001"/>
    <n v="22891.017"/>
    <s v="02/11 23:51:00"/>
  </r>
  <r>
    <x v="1"/>
    <n v="1644591360.842"/>
    <n v="22891.017"/>
    <s v="02/11 23:56:00"/>
  </r>
  <r>
    <x v="1"/>
    <n v="1644591661.0899999"/>
    <n v="22891.017"/>
    <s v="02/12 00:01:01"/>
  </r>
  <r>
    <x v="1"/>
    <n v="1644591961.362"/>
    <n v="22891.017"/>
    <s v="02/12 00:06:01"/>
  </r>
  <r>
    <x v="1"/>
    <n v="1644592261.6010001"/>
    <n v="22891.017"/>
    <s v="02/12 00:11:01"/>
  </r>
  <r>
    <x v="1"/>
    <n v="1644592561.8959999"/>
    <n v="22891.017"/>
    <s v="02/12 00:16:01"/>
  </r>
  <r>
    <x v="1"/>
    <n v="1644592862.122"/>
    <n v="22891.017"/>
    <s v="02/12 00:21:02"/>
  </r>
  <r>
    <x v="1"/>
    <n v="1644593162.3729999"/>
    <n v="22891.017"/>
    <s v="02/12 00:26:02"/>
  </r>
  <r>
    <x v="1"/>
    <n v="1644593461.661"/>
    <n v="22891.017"/>
    <s v="02/12 00:31:01"/>
  </r>
  <r>
    <x v="1"/>
    <n v="1644593761.898"/>
    <n v="22891.017"/>
    <s v="02/12 00:36:01"/>
  </r>
  <r>
    <x v="1"/>
    <n v="1644594062.3540001"/>
    <n v="22891.017"/>
    <s v="02/12 00:41:02"/>
  </r>
  <r>
    <x v="1"/>
    <n v="1644594362.4219999"/>
    <n v="22891.017"/>
    <s v="02/12 00:46:02"/>
  </r>
  <r>
    <x v="1"/>
    <n v="1644594662.6530001"/>
    <n v="22891.017"/>
    <s v="02/12 00:51:02"/>
  </r>
  <r>
    <x v="1"/>
    <n v="1644594962.914"/>
    <n v="22891.017"/>
    <s v="02/12 00:56:02"/>
  </r>
  <r>
    <x v="1"/>
    <n v="1644595263.1819999"/>
    <n v="22891.017"/>
    <s v="02/12 01:01:03"/>
  </r>
  <r>
    <x v="1"/>
    <n v="1644595563.4260001"/>
    <n v="22891.017"/>
    <s v="02/12 01:06:03"/>
  </r>
  <r>
    <x v="1"/>
    <n v="1644595863.678"/>
    <n v="22891.017"/>
    <s v="02/12 01:11:03"/>
  </r>
  <r>
    <x v="1"/>
    <n v="1644596163.954"/>
    <n v="22891.017"/>
    <s v="02/12 01:16:03"/>
  </r>
  <r>
    <x v="1"/>
    <n v="1644596464.198"/>
    <n v="22891.017"/>
    <s v="02/12 01:21:04"/>
  </r>
  <r>
    <x v="1"/>
    <n v="1644596764.4319999"/>
    <n v="22891.017"/>
    <s v="02/12 01:26:04"/>
  </r>
  <r>
    <x v="1"/>
    <n v="1644597064.5420001"/>
    <n v="22891.017"/>
    <s v="02/12 01:31:04"/>
  </r>
  <r>
    <x v="1"/>
    <n v="1644597364.7750001"/>
    <n v="22891.017"/>
    <s v="02/12 01:36:04"/>
  </r>
  <r>
    <x v="1"/>
    <n v="1644597665.007"/>
    <n v="22891.017"/>
    <s v="02/12 01:41:05"/>
  </r>
  <r>
    <x v="1"/>
    <n v="1644597965.2850001"/>
    <n v="22891.017"/>
    <s v="02/12 01:46:05"/>
  </r>
  <r>
    <x v="1"/>
    <n v="1644598265.529"/>
    <n v="22891.017"/>
    <s v="02/12 01:51:05"/>
  </r>
  <r>
    <x v="1"/>
    <n v="1644598565.7709999"/>
    <n v="22891.017"/>
    <s v="02/12 01:56:05"/>
  </r>
  <r>
    <x v="1"/>
    <n v="1644598866.0550001"/>
    <n v="22891.017"/>
    <s v="02/12 02:01:06"/>
  </r>
  <r>
    <x v="1"/>
    <n v="1644599166.2709999"/>
    <n v="22891.017"/>
    <s v="02/12 02:06:06"/>
  </r>
  <r>
    <x v="1"/>
    <n v="1644599466.54"/>
    <n v="22891.017"/>
    <s v="02/12 02:11:06"/>
  </r>
  <r>
    <x v="1"/>
    <n v="1644599766.832"/>
    <n v="22891.017"/>
    <s v="02/12 02:16:06"/>
  </r>
  <r>
    <x v="1"/>
    <n v="1644600067.069"/>
    <n v="22891.017"/>
    <s v="02/12 02:21:07"/>
  </r>
  <r>
    <x v="1"/>
    <n v="1644600367.3199999"/>
    <n v="22891.017"/>
    <s v="02/12 02:26:07"/>
  </r>
  <r>
    <x v="1"/>
    <n v="1644600667.76"/>
    <n v="22891.017"/>
    <s v="02/12 02:31:07"/>
  </r>
  <r>
    <x v="1"/>
    <n v="1644600967.9909999"/>
    <n v="22891.017"/>
    <s v="02/12 02:36:07"/>
  </r>
  <r>
    <x v="1"/>
    <n v="1644601268.2479999"/>
    <n v="22891.017"/>
    <s v="02/12 02:41:08"/>
  </r>
  <r>
    <x v="1"/>
    <n v="1644601568.5209999"/>
    <n v="22891.017"/>
    <s v="02/12 02:46:08"/>
  </r>
  <r>
    <x v="1"/>
    <n v="1644601868.7539999"/>
    <n v="22891.017"/>
    <s v="02/12 02:51:08"/>
  </r>
  <r>
    <x v="1"/>
    <n v="1644602169.039"/>
    <n v="22891.017"/>
    <s v="02/12 02:56:09"/>
  </r>
  <r>
    <x v="1"/>
    <n v="1644602469.3150001"/>
    <n v="22891.017"/>
    <s v="02/12 03:01:09"/>
  </r>
  <r>
    <x v="1"/>
    <n v="1644602769.516"/>
    <n v="22891.017"/>
    <s v="02/12 03:06:09"/>
  </r>
  <r>
    <x v="1"/>
    <n v="1644603069.7809999"/>
    <n v="22891.017"/>
    <s v="02/12 03:11:09"/>
  </r>
  <r>
    <x v="1"/>
    <n v="1644603370.0769999"/>
    <n v="22891.017"/>
    <s v="02/12 03:16:10"/>
  </r>
  <r>
    <x v="1"/>
    <n v="1644603670.332"/>
    <n v="22891.017"/>
    <s v="02/12 03:21:10"/>
  </r>
  <r>
    <x v="1"/>
    <n v="1644603970.5639999"/>
    <n v="22891.017"/>
    <s v="02/12 03:26:10"/>
  </r>
  <r>
    <x v="1"/>
    <n v="1644604270.714"/>
    <n v="22891.017"/>
    <s v="02/12 03:31:10"/>
  </r>
  <r>
    <x v="1"/>
    <n v="1644604570.9860001"/>
    <n v="22891.017"/>
    <s v="02/12 03:36:10"/>
  </r>
  <r>
    <x v="1"/>
    <n v="1644604871.237"/>
    <n v="22891.017"/>
    <s v="02/12 03:41:11"/>
  </r>
  <r>
    <x v="1"/>
    <n v="1644605171.4890001"/>
    <n v="22891.017"/>
    <s v="02/12 03:46:11"/>
  </r>
  <r>
    <x v="1"/>
    <n v="1644605471.7639999"/>
    <n v="22891.017"/>
    <s v="02/12 03:51:11"/>
  </r>
  <r>
    <x v="1"/>
    <n v="1644605772.007"/>
    <n v="22891.017"/>
    <s v="02/12 03:56:12"/>
  </r>
  <r>
    <x v="1"/>
    <n v="1644606072.2279999"/>
    <n v="22891.017"/>
    <s v="02/12 04:01:12"/>
  </r>
  <r>
    <x v="1"/>
    <n v="1644606372.539"/>
    <n v="22891.017"/>
    <s v="02/12 04:06:12"/>
  </r>
  <r>
    <x v="1"/>
    <n v="1644606672.78"/>
    <n v="22891.017"/>
    <s v="02/12 04:11:12"/>
  </r>
  <r>
    <x v="1"/>
    <n v="1644606973.05"/>
    <n v="22891.017"/>
    <s v="02/12 04:16:13"/>
  </r>
  <r>
    <x v="1"/>
    <n v="1644607273.306"/>
    <n v="22891.017"/>
    <s v="02/12 04:21:13"/>
  </r>
  <r>
    <x v="1"/>
    <n v="1644607573.559"/>
    <n v="22891.017"/>
    <s v="02/12 04:26:13"/>
  </r>
  <r>
    <x v="1"/>
    <n v="1644607872.964"/>
    <n v="22891.017"/>
    <s v="02/12 04:31:12"/>
  </r>
  <r>
    <x v="1"/>
    <n v="1644608173.2060001"/>
    <n v="22891.017"/>
    <s v="02/12 04:36:13"/>
  </r>
  <r>
    <x v="1"/>
    <n v="1644608473.4790001"/>
    <n v="22891.017"/>
    <s v="02/12 04:41:13"/>
  </r>
  <r>
    <x v="1"/>
    <n v="1644608773.7160001"/>
    <n v="22891.017"/>
    <s v="02/12 04:46:13"/>
  </r>
  <r>
    <x v="1"/>
    <n v="1644609073.9719999"/>
    <n v="22891.017"/>
    <s v="02/12 04:51:13"/>
  </r>
  <r>
    <x v="1"/>
    <n v="1644609374.227"/>
    <n v="22891.017"/>
    <s v="02/12 04:56:14"/>
  </r>
  <r>
    <x v="1"/>
    <n v="1644609674.4779999"/>
    <n v="22891.017"/>
    <s v="02/12 05:01:14"/>
  </r>
  <r>
    <x v="1"/>
    <n v="1644609974.737"/>
    <n v="22891.017"/>
    <s v="02/12 05:06:14"/>
  </r>
  <r>
    <x v="1"/>
    <n v="1644610275.0120001"/>
    <n v="22891.017"/>
    <s v="02/12 05:11:15"/>
  </r>
  <r>
    <x v="1"/>
    <n v="1644610575.2679999"/>
    <n v="22891.017"/>
    <s v="02/12 05:16:15"/>
  </r>
  <r>
    <x v="1"/>
    <n v="1644610875.5190001"/>
    <n v="22891.017"/>
    <s v="02/12 05:21:15"/>
  </r>
  <r>
    <x v="1"/>
    <n v="1644611175.7639999"/>
    <n v="22891.017"/>
    <s v="02/12 05:26:15"/>
  </r>
  <r>
    <x v="1"/>
    <n v="1644611476.1110001"/>
    <n v="22891.017"/>
    <s v="02/12 05:31:16"/>
  </r>
  <r>
    <x v="1"/>
    <n v="1644611776.346"/>
    <n v="22891.017"/>
    <s v="02/12 05:36:16"/>
  </r>
  <r>
    <x v="1"/>
    <n v="1644612076.6300001"/>
    <n v="22891.017"/>
    <s v="02/12 05:41:16"/>
  </r>
  <r>
    <x v="1"/>
    <n v="1644612376.881"/>
    <n v="22891.017"/>
    <s v="02/12 05:46:16"/>
  </r>
  <r>
    <x v="1"/>
    <n v="1644612677.1589999"/>
    <n v="22891.017"/>
    <s v="02/12 05:51:17"/>
  </r>
  <r>
    <x v="1"/>
    <n v="1644612977.411"/>
    <n v="22891.017"/>
    <s v="02/12 05:56:17"/>
  </r>
  <r>
    <x v="1"/>
    <n v="1644613277.7060001"/>
    <n v="22891.017"/>
    <s v="02/12 06:01:17"/>
  </r>
  <r>
    <x v="1"/>
    <n v="1644613577.951"/>
    <n v="22891.017"/>
    <s v="02/12 06:06:17"/>
  </r>
  <r>
    <x v="1"/>
    <n v="1644613878.1989999"/>
    <n v="22891.017"/>
    <s v="02/12 06:11:18"/>
  </r>
  <r>
    <x v="1"/>
    <n v="1644614178.5869999"/>
    <n v="22891.017"/>
    <s v="02/12 06:16:18"/>
  </r>
  <r>
    <x v="1"/>
    <n v="1644614478.7449999"/>
    <n v="22891.017"/>
    <s v="02/12 06:21:18"/>
  </r>
  <r>
    <x v="1"/>
    <n v="1644614778.987"/>
    <n v="22891.017"/>
    <s v="02/12 06:26:18"/>
  </r>
  <r>
    <x v="1"/>
    <n v="1644615079.161"/>
    <n v="22891.017"/>
    <s v="02/12 06:31:19"/>
  </r>
  <r>
    <x v="1"/>
    <n v="1644615379.4130001"/>
    <n v="22891.017"/>
    <s v="02/12 06:36:19"/>
  </r>
  <r>
    <x v="1"/>
    <n v="1644615679.6860001"/>
    <n v="22891.017"/>
    <s v="02/12 06:41:19"/>
  </r>
  <r>
    <x v="1"/>
    <n v="1644615979.948"/>
    <n v="22891.017"/>
    <s v="02/12 06:46:19"/>
  </r>
  <r>
    <x v="1"/>
    <n v="1644616280.2079999"/>
    <n v="22891.017"/>
    <s v="02/12 06:51:20"/>
  </r>
  <r>
    <x v="1"/>
    <n v="1644616580.4679999"/>
    <n v="22891.017"/>
    <s v="02/12 06:56:20"/>
  </r>
  <r>
    <x v="1"/>
    <n v="1644616880.763"/>
    <n v="22891.017"/>
    <s v="02/12 07:01:20"/>
  </r>
  <r>
    <x v="1"/>
    <n v="1644617181.0120001"/>
    <n v="22891.017"/>
    <s v="02/12 07:06:21"/>
  </r>
  <r>
    <x v="1"/>
    <n v="1644617481.29"/>
    <n v="22891.017"/>
    <s v="02/12 07:11:21"/>
  </r>
  <r>
    <x v="1"/>
    <n v="1644617781.576"/>
    <n v="22891.017"/>
    <s v="02/12 07:16:21"/>
  </r>
  <r>
    <x v="1"/>
    <n v="1644618081.826"/>
    <n v="22891.017"/>
    <s v="02/12 07:21:21"/>
  </r>
  <r>
    <x v="1"/>
    <n v="1644618382.118"/>
    <n v="22891.017"/>
    <s v="02/12 07:26:22"/>
  </r>
  <r>
    <x v="1"/>
    <n v="1644618681.372"/>
    <n v="22891.017"/>
    <s v="02/12 07:31:21"/>
  </r>
  <r>
    <x v="1"/>
    <n v="1644618981.6159999"/>
    <n v="22891.017"/>
    <s v="02/12 07:36:21"/>
  </r>
  <r>
    <x v="1"/>
    <n v="1644619281.9089999"/>
    <n v="22891.017"/>
    <s v="02/12 07:41:21"/>
  </r>
  <r>
    <x v="1"/>
    <n v="1644619582.1960001"/>
    <n v="22891.017"/>
    <s v="02/12 07:46:22"/>
  </r>
  <r>
    <x v="1"/>
    <n v="1644619882.4319999"/>
    <n v="22891.017"/>
    <s v="02/12 07:51:22"/>
  </r>
  <r>
    <x v="1"/>
    <n v="1644620182.6830001"/>
    <n v="22891.017"/>
    <s v="02/12 07:56:22"/>
  </r>
  <r>
    <x v="1"/>
    <n v="1644620483.0079999"/>
    <n v="22891.017"/>
    <s v="02/12 08:01:23"/>
  </r>
  <r>
    <x v="1"/>
    <n v="1644620783.2880001"/>
    <n v="22891.017"/>
    <s v="02/12 08:06:23"/>
  </r>
  <r>
    <x v="1"/>
    <n v="1644621083.529"/>
    <n v="22891.017"/>
    <s v="02/12 08:11:23"/>
  </r>
  <r>
    <x v="1"/>
    <n v="1644621383.7969999"/>
    <n v="22891.017"/>
    <s v="02/12 08:16:23"/>
  </r>
  <r>
    <x v="1"/>
    <n v="1644621684.1129999"/>
    <n v="22891.017"/>
    <s v="02/12 08:21:24"/>
  </r>
  <r>
    <x v="1"/>
    <n v="1644621984.3800001"/>
    <n v="22891.017"/>
    <s v="02/12 08:26:24"/>
  </r>
  <r>
    <x v="1"/>
    <n v="1644622284.727"/>
    <n v="22891.017"/>
    <s v="02/12 08:31:24"/>
  </r>
  <r>
    <x v="1"/>
    <n v="1644622585.006"/>
    <n v="22891.017"/>
    <s v="02/12 08:36:25"/>
  </r>
  <r>
    <x v="1"/>
    <n v="1644622885.2650001"/>
    <n v="22891.017"/>
    <s v="02/12 08:41:25"/>
  </r>
  <r>
    <x v="1"/>
    <n v="1644623185.5669999"/>
    <n v="22891.017"/>
    <s v="02/12 08:46:25"/>
  </r>
  <r>
    <x v="1"/>
    <n v="1644623485.8039999"/>
    <n v="22891.017"/>
    <s v="02/12 08:51:25"/>
  </r>
  <r>
    <x v="1"/>
    <n v="1644623786.0869999"/>
    <n v="22891.017"/>
    <s v="02/12 08:56:26"/>
  </r>
  <r>
    <x v="1"/>
    <n v="1644624086.392"/>
    <n v="22891.017"/>
    <s v="02/12 09:01:26"/>
  </r>
  <r>
    <x v="1"/>
    <n v="1644624386.6170001"/>
    <n v="22891.017"/>
    <s v="02/12 09:06:26"/>
  </r>
  <r>
    <x v="1"/>
    <n v="1644624686.911"/>
    <n v="22891.017"/>
    <s v="02/12 09:11:26"/>
  </r>
  <r>
    <x v="1"/>
    <n v="1644624987.224"/>
    <n v="22891.017"/>
    <s v="02/12 09:16:27"/>
  </r>
  <r>
    <x v="1"/>
    <n v="1644625287.4719999"/>
    <n v="22891.017"/>
    <s v="02/12 09:21:27"/>
  </r>
  <r>
    <x v="1"/>
    <n v="1644625587.7479999"/>
    <n v="22891.017"/>
    <s v="02/12 09:26:27"/>
  </r>
  <r>
    <x v="1"/>
    <n v="1644625888.2"/>
    <n v="22891.017"/>
    <s v="02/12 09:31:28"/>
  </r>
  <r>
    <x v="1"/>
    <n v="1644626188.3399999"/>
    <n v="22891.017"/>
    <s v="02/12 09:36:28"/>
  </r>
  <r>
    <x v="1"/>
    <n v="1644626488.6240001"/>
    <n v="22891.017"/>
    <s v="02/12 09:41:28"/>
  </r>
  <r>
    <x v="1"/>
    <n v="1644626788.9360001"/>
    <n v="22891.017"/>
    <s v="02/12 09:46:28"/>
  </r>
  <r>
    <x v="1"/>
    <n v="1644627089.2119999"/>
    <n v="22891.017"/>
    <s v="02/12 09:51:29"/>
  </r>
  <r>
    <x v="1"/>
    <n v="1644627389.457"/>
    <n v="22891.017"/>
    <s v="02/12 09:56:29"/>
  </r>
  <r>
    <x v="1"/>
    <n v="1644627689.743"/>
    <n v="22891.017"/>
    <s v="02/12 10:01:29"/>
  </r>
  <r>
    <x v="1"/>
    <n v="1644627989.9949999"/>
    <n v="22891.017"/>
    <s v="02/12 10:06:29"/>
  </r>
  <r>
    <x v="1"/>
    <n v="1644628290.273"/>
    <n v="22891.017"/>
    <s v="02/12 10:11:30"/>
  </r>
  <r>
    <x v="1"/>
    <n v="1644628590.5239999"/>
    <n v="22891.017"/>
    <s v="02/12 10:16:30"/>
  </r>
  <r>
    <x v="1"/>
    <n v="1644628890.8080001"/>
    <n v="22891.017"/>
    <s v="02/12 10:21:30"/>
  </r>
  <r>
    <x v="1"/>
    <n v="1644629191.0639999"/>
    <n v="22891.017"/>
    <s v="02/12 10:26:31"/>
  </r>
  <r>
    <x v="1"/>
    <n v="1644629490.329"/>
    <n v="22891.017"/>
    <s v="02/12 10:31:30"/>
  </r>
  <r>
    <x v="1"/>
    <n v="1644629790.5539999"/>
    <n v="22891.017"/>
    <s v="02/12 10:36:30"/>
  </r>
  <r>
    <x v="1"/>
    <n v="1644630090.8829999"/>
    <n v="22891.017"/>
    <s v="02/12 10:41:30"/>
  </r>
  <r>
    <x v="1"/>
    <n v="1644630391.168"/>
    <n v="22891.017"/>
    <s v="02/12 10:46:31"/>
  </r>
  <r>
    <x v="1"/>
    <n v="1644630691.4100001"/>
    <n v="22891.017"/>
    <s v="02/12 10:51:31"/>
  </r>
  <r>
    <x v="1"/>
    <n v="1644630991.661"/>
    <n v="22891.017"/>
    <s v="02/12 10:56:31"/>
  </r>
  <r>
    <x v="1"/>
    <n v="1644631291.9979999"/>
    <n v="22891.017"/>
    <s v="02/12 11:01:31"/>
  </r>
  <r>
    <x v="1"/>
    <n v="1644631592.2160001"/>
    <n v="22891.017"/>
    <s v="02/12 11:06:32"/>
  </r>
  <r>
    <x v="1"/>
    <n v="1644631892.506"/>
    <n v="22891.017"/>
    <s v="02/12 11:11:32"/>
  </r>
  <r>
    <x v="1"/>
    <n v="1644632192.779"/>
    <n v="22891.017"/>
    <s v="02/12 11:16:32"/>
  </r>
  <r>
    <x v="1"/>
    <n v="1644632493.046"/>
    <n v="22891.017"/>
    <s v="02/12 11:21:33"/>
  </r>
  <r>
    <x v="1"/>
    <n v="1644632793.329"/>
    <n v="22891.017"/>
    <s v="02/12 11:26:33"/>
  </r>
  <r>
    <x v="1"/>
    <n v="1644633093.6289999"/>
    <n v="22891.017"/>
    <s v="02/12 11:31:33"/>
  </r>
  <r>
    <x v="1"/>
    <n v="1644633393.881"/>
    <n v="22891.017"/>
    <s v="02/12 11:36:33"/>
  </r>
  <r>
    <x v="1"/>
    <n v="1644633694.165"/>
    <n v="22891.017"/>
    <s v="02/12 11:41:34"/>
  </r>
  <r>
    <x v="1"/>
    <n v="1644633994.4790001"/>
    <n v="22891.017"/>
    <s v="02/12 11:46:34"/>
  </r>
  <r>
    <x v="1"/>
    <n v="1644634294.724"/>
    <n v="22891.017"/>
    <s v="02/12 11:51:34"/>
  </r>
  <r>
    <x v="1"/>
    <n v="1644634595.0109999"/>
    <n v="22891.017"/>
    <s v="02/12 11:56:35"/>
  </r>
  <r>
    <x v="1"/>
    <n v="1644634895.3050001"/>
    <n v="22891.017"/>
    <s v="02/12 12:01:35"/>
  </r>
  <r>
    <x v="1"/>
    <n v="1644635195.5339999"/>
    <n v="22891.022000000001"/>
    <s v="02/12 12:06:35"/>
  </r>
  <r>
    <x v="1"/>
    <n v="1644635495.835"/>
    <n v="22891.035"/>
    <s v="02/12 12:11:35"/>
  </r>
  <r>
    <x v="1"/>
    <n v="1644635796.1359999"/>
    <n v="22891.058000000001"/>
    <s v="02/12 12:16:36"/>
  </r>
  <r>
    <x v="1"/>
    <n v="1644636096.3789999"/>
    <n v="22891.093000000001"/>
    <s v="02/12 12:21:36"/>
  </r>
  <r>
    <x v="1"/>
    <n v="1644636396.6619999"/>
    <n v="22891.141"/>
    <s v="02/12 12:26:36"/>
  </r>
  <r>
    <x v="1"/>
    <n v="1644636696.948"/>
    <n v="22891.192999999999"/>
    <s v="02/12 12:31:36"/>
  </r>
  <r>
    <x v="1"/>
    <n v="1644636997.2179999"/>
    <n v="22891.254000000001"/>
    <s v="02/12 12:36:37"/>
  </r>
  <r>
    <x v="1"/>
    <n v="1644637297.5020001"/>
    <n v="22891.326000000001"/>
    <s v="02/12 12:41:37"/>
  </r>
  <r>
    <x v="1"/>
    <n v="1644637597.7839999"/>
    <n v="22891.403999999999"/>
    <s v="02/12 12:46:37"/>
  </r>
  <r>
    <x v="1"/>
    <n v="1644637898.0380001"/>
    <n v="22891.49"/>
    <s v="02/12 12:51:38"/>
  </r>
  <r>
    <x v="1"/>
    <n v="1644638198.3080001"/>
    <n v="22891.58"/>
    <s v="02/12 12:56:38"/>
  </r>
  <r>
    <x v="1"/>
    <n v="1644638498.615"/>
    <n v="22891.670999999998"/>
    <s v="02/12 13:01:38"/>
  </r>
  <r>
    <x v="1"/>
    <n v="1644638798.8659999"/>
    <n v="22891.766"/>
    <s v="02/12 13:06:38"/>
  </r>
  <r>
    <x v="1"/>
    <n v="1644639099.1329999"/>
    <n v="22891.859"/>
    <s v="02/12 13:11:39"/>
  </r>
  <r>
    <x v="1"/>
    <n v="1644639399.4430001"/>
    <n v="22891.947"/>
    <s v="02/12 13:16:39"/>
  </r>
  <r>
    <x v="1"/>
    <n v="1644639699.698"/>
    <n v="22892.031999999999"/>
    <s v="02/12 13:21:39"/>
  </r>
  <r>
    <x v="1"/>
    <n v="1644639999.967"/>
    <n v="22892.111000000001"/>
    <s v="02/12 13:26:39"/>
  </r>
  <r>
    <x v="1"/>
    <n v="1644640299.3499999"/>
    <n v="22892.187999999998"/>
    <s v="02/12 13:31:39"/>
  </r>
  <r>
    <x v="1"/>
    <n v="1644640599.582"/>
    <n v="22892.266"/>
    <s v="02/12 13:36:39"/>
  </r>
  <r>
    <x v="1"/>
    <n v="1644640899.8640001"/>
    <n v="22892.346000000001"/>
    <s v="02/12 13:41:39"/>
  </r>
  <r>
    <x v="1"/>
    <n v="1644641200.154"/>
    <n v="22892.424999999999"/>
    <s v="02/12 13:46:40"/>
  </r>
  <r>
    <x v="1"/>
    <n v="1644641500.3859999"/>
    <n v="22892.495999999999"/>
    <s v="02/12 13:51:40"/>
  </r>
  <r>
    <x v="1"/>
    <n v="1644641800.6689999"/>
    <n v="22892.560000000001"/>
    <s v="02/12 13:56:40"/>
  </r>
  <r>
    <x v="1"/>
    <n v="1644642100.9809999"/>
    <n v="22892.608"/>
    <s v="02/12 14:01:40"/>
  </r>
  <r>
    <x v="1"/>
    <n v="1644642401.224"/>
    <n v="22892.654999999999"/>
    <s v="02/12 14:06:41"/>
  </r>
  <r>
    <x v="1"/>
    <n v="1644642701.4979999"/>
    <n v="22892.705999999998"/>
    <s v="02/12 14:11:41"/>
  </r>
  <r>
    <x v="1"/>
    <n v="1644643001.743"/>
    <n v="22892.761999999999"/>
    <s v="02/12 14:16:41"/>
  </r>
  <r>
    <x v="1"/>
    <n v="1644643302.017"/>
    <n v="22892.815999999999"/>
    <s v="02/12 14:21:42"/>
  </r>
  <r>
    <x v="1"/>
    <n v="1644643602.303"/>
    <n v="22892.874"/>
    <s v="02/12 14:26:42"/>
  </r>
  <r>
    <x v="1"/>
    <n v="1644643902.464"/>
    <n v="22892.925999999999"/>
    <s v="02/12 14:31:42"/>
  </r>
  <r>
    <x v="1"/>
    <n v="1644644202.71"/>
    <n v="22892.974999999999"/>
    <s v="02/12 14:36:42"/>
  </r>
  <r>
    <x v="1"/>
    <n v="1644644502.97"/>
    <n v="22893.021000000001"/>
    <s v="02/12 14:41:42"/>
  </r>
  <r>
    <x v="1"/>
    <n v="1644644803.2969999"/>
    <n v="22893.063999999998"/>
    <s v="02/12 14:46:43"/>
  </r>
  <r>
    <x v="1"/>
    <n v="1644645103.533"/>
    <n v="22893.103999999999"/>
    <s v="02/12 14:51:43"/>
  </r>
  <r>
    <x v="1"/>
    <n v="1644645403.796"/>
    <n v="22893.143"/>
    <s v="02/12 14:56:43"/>
  </r>
  <r>
    <x v="1"/>
    <n v="1644645704.0669999"/>
    <n v="22893.18"/>
    <s v="02/12 15:01:44"/>
  </r>
  <r>
    <x v="1"/>
    <n v="1644646004.3169999"/>
    <n v="22893.215"/>
    <s v="02/12 15:06:44"/>
  </r>
  <r>
    <x v="1"/>
    <n v="1644646304.6099999"/>
    <n v="22893.252"/>
    <s v="02/12 15:11:44"/>
  </r>
  <r>
    <x v="1"/>
    <n v="1644646604.9200001"/>
    <n v="22893.289000000001"/>
    <s v="02/12 15:16:44"/>
  </r>
  <r>
    <x v="1"/>
    <n v="1644646905.164"/>
    <n v="22893.324000000001"/>
    <s v="02/12 15:21:45"/>
  </r>
  <r>
    <x v="1"/>
    <n v="1644647205.4319999"/>
    <n v="22893.355"/>
    <s v="02/12 15:26:45"/>
  </r>
  <r>
    <x v="1"/>
    <n v="1644647505.766"/>
    <n v="22893.384999999998"/>
    <s v="02/12 15:31:45"/>
  </r>
  <r>
    <x v="1"/>
    <n v="1644647805.984"/>
    <n v="22893.42"/>
    <s v="02/12 15:36:45"/>
  </r>
  <r>
    <x v="1"/>
    <n v="1644648106.3099999"/>
    <n v="22893.454000000002"/>
    <s v="02/12 15:41:46"/>
  </r>
  <r>
    <x v="1"/>
    <n v="1644648406.5940001"/>
    <n v="22893.486000000001"/>
    <s v="02/12 15:46:46"/>
  </r>
  <r>
    <x v="1"/>
    <n v="1644648706.8469999"/>
    <n v="22893.516"/>
    <s v="02/12 15:51:46"/>
  </r>
  <r>
    <x v="1"/>
    <n v="1644649007.141"/>
    <n v="22893.543000000001"/>
    <s v="02/12 15:56:47"/>
  </r>
  <r>
    <x v="1"/>
    <n v="1644649307.4300001"/>
    <n v="22893.566999999999"/>
    <s v="02/12 16:01:47"/>
  </r>
  <r>
    <x v="1"/>
    <n v="1644649607.691"/>
    <n v="22893.583999999999"/>
    <s v="02/12 16:06:47"/>
  </r>
  <r>
    <x v="1"/>
    <n v="1644649907.9779999"/>
    <n v="22893.598000000002"/>
    <s v="02/12 16:11:47"/>
  </r>
  <r>
    <x v="1"/>
    <n v="1644650208.3800001"/>
    <n v="22893.609"/>
    <s v="02/12 16:16:48"/>
  </r>
  <r>
    <x v="1"/>
    <n v="1644650508.5280001"/>
    <n v="22893.618999999999"/>
    <s v="02/12 16:21:48"/>
  </r>
  <r>
    <x v="1"/>
    <n v="1644650808.7839999"/>
    <n v="22893.627"/>
    <s v="02/12 16:26:48"/>
  </r>
  <r>
    <x v="1"/>
    <n v="1644651109.181"/>
    <n v="22893.633000000002"/>
    <s v="02/12 16:31:49"/>
  </r>
  <r>
    <x v="1"/>
    <n v="1644651409.418"/>
    <n v="22893.637999999999"/>
    <s v="02/12 16:36:49"/>
  </r>
  <r>
    <x v="1"/>
    <n v="1644651709.7049999"/>
    <n v="22893.641"/>
    <s v="02/12 16:41:49"/>
  </r>
  <r>
    <x v="1"/>
    <n v="1644652009.9749999"/>
    <n v="22893.644"/>
    <s v="02/12 16:46:49"/>
  </r>
  <r>
    <x v="1"/>
    <n v="1644652310.2349999"/>
    <n v="22893.646000000001"/>
    <s v="02/12 16:51:50"/>
  </r>
  <r>
    <x v="1"/>
    <n v="1644652610.477"/>
    <n v="22893.646000000001"/>
    <s v="02/12 16:56:50"/>
  </r>
  <r>
    <x v="1"/>
    <n v="1644652910.7820001"/>
    <n v="22893.646000000001"/>
    <s v="02/12 17:01:50"/>
  </r>
  <r>
    <x v="1"/>
    <n v="1644653211.0150001"/>
    <n v="22893.646000000001"/>
    <s v="02/12 17:06:51"/>
  </r>
  <r>
    <x v="1"/>
    <n v="1644653511.286"/>
    <n v="22893.646000000001"/>
    <s v="02/12 17:11:51"/>
  </r>
  <r>
    <x v="1"/>
    <n v="1644653811.556"/>
    <n v="22893.646000000001"/>
    <s v="02/12 17:16:51"/>
  </r>
  <r>
    <x v="1"/>
    <n v="1644654111.8069999"/>
    <n v="22893.646000000001"/>
    <s v="02/12 17:21:51"/>
  </r>
  <r>
    <x v="1"/>
    <n v="1644654412.073"/>
    <n v="22893.646000000001"/>
    <s v="02/12 17:26:52"/>
  </r>
  <r>
    <x v="1"/>
    <n v="1644654711.484"/>
    <n v="22893.646000000001"/>
    <s v="02/12 17:31:51"/>
  </r>
  <r>
    <x v="1"/>
    <n v="1644655011.7379999"/>
    <n v="22893.646000000001"/>
    <s v="02/12 17:36:51"/>
  </r>
  <r>
    <x v="1"/>
    <n v="1644655311.9519999"/>
    <n v="22893.646000000001"/>
    <s v="02/12 17:41:51"/>
  </r>
  <r>
    <x v="1"/>
    <n v="1644655612.2260001"/>
    <n v="22893.646000000001"/>
    <s v="02/12 17:46:52"/>
  </r>
  <r>
    <x v="1"/>
    <n v="1644655912.4909999"/>
    <n v="22893.646000000001"/>
    <s v="02/12 17:51:52"/>
  </r>
  <r>
    <x v="1"/>
    <n v="1644656212.7130001"/>
    <n v="22893.646000000001"/>
    <s v="02/12 17:56:52"/>
  </r>
  <r>
    <x v="1"/>
    <n v="1644656513.007"/>
    <n v="22893.646000000001"/>
    <s v="02/12 18:01:53"/>
  </r>
  <r>
    <x v="1"/>
    <n v="1644656813.247"/>
    <n v="22893.646000000001"/>
    <s v="02/12 18:06:53"/>
  </r>
  <r>
    <x v="1"/>
    <n v="1644657113.5239999"/>
    <n v="22893.646000000001"/>
    <s v="02/12 18:11:53"/>
  </r>
  <r>
    <x v="1"/>
    <n v="1644657413.7869999"/>
    <n v="22893.646000000001"/>
    <s v="02/12 18:16:53"/>
  </r>
  <r>
    <x v="1"/>
    <n v="1644657714.086"/>
    <n v="22893.646000000001"/>
    <s v="02/12 18:21:54"/>
  </r>
  <r>
    <x v="1"/>
    <n v="1644658014.323"/>
    <n v="22893.646000000001"/>
    <s v="02/12 18:26:54"/>
  </r>
  <r>
    <x v="1"/>
    <n v="1644658314.4449999"/>
    <n v="22893.646000000001"/>
    <s v="02/12 18:31:54"/>
  </r>
  <r>
    <x v="1"/>
    <n v="1644658614.6889999"/>
    <n v="22893.646000000001"/>
    <s v="02/12 18:36:54"/>
  </r>
  <r>
    <x v="1"/>
    <n v="1644658914.983"/>
    <n v="22893.646000000001"/>
    <s v="02/12 18:41:54"/>
  </r>
  <r>
    <x v="1"/>
    <n v="1644659215.263"/>
    <n v="22893.646000000001"/>
    <s v="02/12 18:46:55"/>
  </r>
  <r>
    <x v="1"/>
    <n v="1644659515.529"/>
    <n v="22893.646000000001"/>
    <s v="02/12 18:51:55"/>
  </r>
  <r>
    <x v="1"/>
    <n v="1644659815.806"/>
    <n v="22893.646000000001"/>
    <s v="02/12 18:56:55"/>
  </r>
  <r>
    <x v="1"/>
    <n v="1644660116.1329999"/>
    <n v="22893.646000000001"/>
    <s v="02/12 19:01:56"/>
  </r>
  <r>
    <x v="1"/>
    <n v="1644660416.3559999"/>
    <n v="22893.646000000001"/>
    <s v="02/12 19:06:56"/>
  </r>
  <r>
    <x v="1"/>
    <n v="1644660716.6259999"/>
    <n v="22893.646000000001"/>
    <s v="02/12 19:11:56"/>
  </r>
  <r>
    <x v="1"/>
    <n v="1644661016.898"/>
    <n v="22893.646000000001"/>
    <s v="02/12 19:16:56"/>
  </r>
  <r>
    <x v="1"/>
    <n v="1644661317.1619999"/>
    <n v="22893.646000000001"/>
    <s v="02/12 19:21:57"/>
  </r>
  <r>
    <x v="1"/>
    <n v="1644661617.415"/>
    <n v="22893.646000000001"/>
    <s v="02/12 19:26:57"/>
  </r>
  <r>
    <x v="1"/>
    <n v="1644661917.7160001"/>
    <n v="22893.646000000001"/>
    <s v="02/12 19:31:57"/>
  </r>
  <r>
    <x v="1"/>
    <n v="1644662217.948"/>
    <n v="22893.646000000001"/>
    <s v="02/12 19:36:57"/>
  </r>
  <r>
    <x v="1"/>
    <n v="1644662518.204"/>
    <n v="22893.646000000001"/>
    <s v="02/12 19:41:58"/>
  </r>
  <r>
    <x v="1"/>
    <n v="1644662818.464"/>
    <n v="22893.646000000001"/>
    <s v="02/12 19:46:58"/>
  </r>
  <r>
    <x v="1"/>
    <n v="1644663118.727"/>
    <n v="22893.646000000001"/>
    <s v="02/12 19:51:58"/>
  </r>
  <r>
    <x v="1"/>
    <n v="1644663418.9690001"/>
    <n v="22893.646000000001"/>
    <s v="02/12 19:56:58"/>
  </r>
  <r>
    <x v="1"/>
    <n v="1644663719.247"/>
    <n v="22893.646000000001"/>
    <s v="02/12 20:01:59"/>
  </r>
  <r>
    <x v="1"/>
    <n v="1644664019.49"/>
    <n v="22893.646000000001"/>
    <s v="02/12 20:06:59"/>
  </r>
  <r>
    <x v="1"/>
    <n v="1644664319.7550001"/>
    <n v="22893.646000000001"/>
    <s v="02/12 20:11:59"/>
  </r>
  <r>
    <x v="1"/>
    <n v="1644664619.9790001"/>
    <n v="22893.646000000001"/>
    <s v="02/12 20:16:59"/>
  </r>
  <r>
    <x v="1"/>
    <n v="1644664920.2550001"/>
    <n v="22893.646000000001"/>
    <s v="02/12 20:22:00"/>
  </r>
  <r>
    <x v="1"/>
    <n v="1644665220.4979999"/>
    <n v="22893.646000000001"/>
    <s v="02/12 20:27:00"/>
  </r>
  <r>
    <x v="1"/>
    <n v="1644665519.76"/>
    <n v="22893.646000000001"/>
    <s v="02/12 20:31:59"/>
  </r>
  <r>
    <x v="1"/>
    <n v="1644665819.9860001"/>
    <n v="22893.646000000001"/>
    <s v="02/12 20:36:59"/>
  </r>
  <r>
    <x v="1"/>
    <n v="1644666120.267"/>
    <n v="22893.646000000001"/>
    <s v="02/12 20:42:00"/>
  </r>
  <r>
    <x v="1"/>
    <n v="1644666420.5150001"/>
    <n v="22893.646000000001"/>
    <s v="02/12 20:47:00"/>
  </r>
  <r>
    <x v="1"/>
    <n v="1644666720.78"/>
    <n v="22893.646000000001"/>
    <s v="02/12 20:52:00"/>
  </r>
  <r>
    <x v="1"/>
    <n v="1644667021.0150001"/>
    <n v="22893.646000000001"/>
    <s v="02/12 20:57:01"/>
  </r>
  <r>
    <x v="1"/>
    <n v="1644667321.3150001"/>
    <n v="22893.646000000001"/>
    <s v="02/12 21:02:01"/>
  </r>
  <r>
    <x v="1"/>
    <n v="1644667621.5669999"/>
    <n v="22893.646000000001"/>
    <s v="02/12 21:07:01"/>
  </r>
  <r>
    <x v="1"/>
    <n v="1644667921.816"/>
    <n v="22893.646000000001"/>
    <s v="02/12 21:12:01"/>
  </r>
  <r>
    <x v="1"/>
    <n v="1644668222.095"/>
    <n v="22893.646000000001"/>
    <s v="02/12 21:17:02"/>
  </r>
  <r>
    <x v="1"/>
    <n v="1644668522.352"/>
    <n v="22893.646000000001"/>
    <s v="02/12 21:22:02"/>
  </r>
  <r>
    <x v="1"/>
    <n v="1644668822.6110001"/>
    <n v="22893.646000000001"/>
    <s v="02/12 21:27:02"/>
  </r>
  <r>
    <x v="1"/>
    <n v="1644669122.96"/>
    <n v="22893.646000000001"/>
    <s v="02/12 21:32:02"/>
  </r>
  <r>
    <x v="1"/>
    <n v="1644669423.187"/>
    <n v="22893.646000000001"/>
    <s v="02/12 21:37:03"/>
  </r>
  <r>
    <x v="1"/>
    <n v="1644669723.4489999"/>
    <n v="22893.646000000001"/>
    <s v="02/12 21:42:03"/>
  </r>
  <r>
    <x v="1"/>
    <n v="1644670023.714"/>
    <n v="22893.646000000001"/>
    <s v="02/12 21:47:03"/>
  </r>
  <r>
    <x v="1"/>
    <n v="1644670323.9389999"/>
    <n v="22893.646000000001"/>
    <s v="02/12 21:52:03"/>
  </r>
  <r>
    <x v="1"/>
    <n v="1644670624.188"/>
    <n v="22893.646000000001"/>
    <s v="02/12 21:57:04"/>
  </r>
  <r>
    <x v="1"/>
    <n v="1644670924.4619999"/>
    <n v="22893.646000000001"/>
    <s v="02/12 22:02:04"/>
  </r>
  <r>
    <x v="1"/>
    <n v="1644671224.697"/>
    <n v="22893.646000000001"/>
    <s v="02/12 22:07:04"/>
  </r>
  <r>
    <x v="1"/>
    <n v="1644671524.9549999"/>
    <n v="22893.646000000001"/>
    <s v="02/12 22:12:04"/>
  </r>
  <r>
    <x v="1"/>
    <n v="1644671825.2279999"/>
    <n v="22893.646000000001"/>
    <s v="02/12 22:17:05"/>
  </r>
  <r>
    <x v="1"/>
    <n v="1644672125.5150001"/>
    <n v="22893.646000000001"/>
    <s v="02/12 22:22:05"/>
  </r>
  <r>
    <x v="1"/>
    <n v="1644672425.756"/>
    <n v="22893.646000000001"/>
    <s v="02/12 22:27:05"/>
  </r>
  <r>
    <x v="1"/>
    <n v="1644672725.9430001"/>
    <n v="22893.646000000001"/>
    <s v="02/12 22:32:05"/>
  </r>
  <r>
    <x v="1"/>
    <n v="1644673026.2160001"/>
    <n v="22893.646000000001"/>
    <s v="02/12 22:37:06"/>
  </r>
  <r>
    <x v="1"/>
    <n v="1644673326.4679999"/>
    <n v="22893.646000000001"/>
    <s v="02/12 22:42:06"/>
  </r>
  <r>
    <x v="1"/>
    <n v="1644673626.73"/>
    <n v="22893.646000000001"/>
    <s v="02/12 22:47:06"/>
  </r>
  <r>
    <x v="1"/>
    <n v="1644673926.971"/>
    <n v="22893.646000000001"/>
    <s v="02/12 22:52:06"/>
  </r>
  <r>
    <x v="1"/>
    <n v="1644674227.211"/>
    <n v="22893.646000000001"/>
    <s v="02/12 22:57:07"/>
  </r>
  <r>
    <x v="1"/>
    <n v="1644674527.4660001"/>
    <n v="22893.646000000001"/>
    <s v="02/12 23:02:07"/>
  </r>
  <r>
    <x v="1"/>
    <n v="1644674827.714"/>
    <n v="22893.646000000001"/>
    <s v="02/12 23:07:07"/>
  </r>
  <r>
    <x v="1"/>
    <n v="1644675127.9579999"/>
    <n v="22893.646000000001"/>
    <s v="02/12 23:12:07"/>
  </r>
  <r>
    <x v="1"/>
    <n v="1644675428.2309999"/>
    <n v="22893.646000000001"/>
    <s v="02/12 23:17:08"/>
  </r>
  <r>
    <x v="1"/>
    <n v="1644675728.4719999"/>
    <n v="22893.646000000001"/>
    <s v="02/12 23:22:08"/>
  </r>
  <r>
    <x v="1"/>
    <n v="1644676028.72"/>
    <n v="22893.646000000001"/>
    <s v="02/12 23:27:08"/>
  </r>
  <r>
    <x v="1"/>
    <n v="1644676328.997"/>
    <n v="22893.646000000001"/>
    <s v="02/12 23:32:08"/>
  </r>
  <r>
    <x v="1"/>
    <n v="1644676629.214"/>
    <n v="22893.646000000001"/>
    <s v="02/12 23:37:09"/>
  </r>
  <r>
    <x v="1"/>
    <n v="1644676929.4790001"/>
    <n v="22893.646000000001"/>
    <s v="02/12 23:42:09"/>
  </r>
  <r>
    <x v="1"/>
    <n v="1644677229.75"/>
    <n v="22893.646000000001"/>
    <s v="02/12 23:47:09"/>
  </r>
  <r>
    <x v="1"/>
    <n v="1644677529.9849999"/>
    <n v="22893.646000000001"/>
    <s v="02/12 23:52:09"/>
  </r>
  <r>
    <x v="1"/>
    <n v="1644677830.2409999"/>
    <n v="22893.646000000001"/>
    <s v="02/12 23:57:10"/>
  </r>
  <r>
    <x v="1"/>
    <n v="1644678130.5139999"/>
    <n v="22893.646000000001"/>
    <s v="02/13 00:02:10"/>
  </r>
  <r>
    <x v="1"/>
    <n v="1644678430.7460001"/>
    <n v="22893.646000000001"/>
    <s v="02/13 00:07:10"/>
  </r>
  <r>
    <x v="1"/>
    <n v="1644678731.016"/>
    <n v="22893.646000000001"/>
    <s v="02/13 00:12:11"/>
  </r>
  <r>
    <x v="1"/>
    <n v="1644679031.2720001"/>
    <n v="22893.646000000001"/>
    <s v="02/13 00:17:11"/>
  </r>
  <r>
    <x v="1"/>
    <n v="1644679331.5339999"/>
    <n v="22893.646000000001"/>
    <s v="02/13 00:22:11"/>
  </r>
  <r>
    <x v="1"/>
    <n v="1644679631.7880001"/>
    <n v="22893.646000000001"/>
    <s v="02/13 00:27:11"/>
  </r>
  <r>
    <x v="1"/>
    <n v="1644679931.142"/>
    <n v="22893.646000000001"/>
    <s v="02/13 00:32:11"/>
  </r>
  <r>
    <x v="1"/>
    <n v="1644680231.398"/>
    <n v="22893.646000000001"/>
    <s v="02/13 00:37:11"/>
  </r>
  <r>
    <x v="1"/>
    <n v="1644680531.6900001"/>
    <n v="22893.646000000001"/>
    <s v="02/13 00:42:11"/>
  </r>
  <r>
    <x v="1"/>
    <n v="1644680831.9649999"/>
    <n v="22893.646000000001"/>
    <s v="02/13 00:47:11"/>
  </r>
  <r>
    <x v="1"/>
    <n v="1644681132.181"/>
    <n v="22893.646000000001"/>
    <s v="02/13 00:52:12"/>
  </r>
  <r>
    <x v="1"/>
    <n v="1644681432.4660001"/>
    <n v="22893.646000000001"/>
    <s v="02/13 00:57:12"/>
  </r>
  <r>
    <x v="1"/>
    <n v="1644681733.043"/>
    <n v="22893.646000000001"/>
    <s v="02/13 01:02:13"/>
  </r>
  <r>
    <x v="1"/>
    <n v="1644682032.977"/>
    <n v="22893.646000000001"/>
    <s v="02/13 01:07:12"/>
  </r>
  <r>
    <x v="1"/>
    <n v="1644682333.2160001"/>
    <n v="22893.646000000001"/>
    <s v="02/13 01:12:13"/>
  </r>
  <r>
    <x v="1"/>
    <n v="1644682633.4960001"/>
    <n v="22893.646000000001"/>
    <s v="02/13 01:17:13"/>
  </r>
  <r>
    <x v="1"/>
    <n v="1644682933.714"/>
    <n v="22893.646000000001"/>
    <s v="02/13 01:22:13"/>
  </r>
  <r>
    <x v="1"/>
    <n v="1644683233.964"/>
    <n v="22893.646000000001"/>
    <s v="02/13 01:27:13"/>
  </r>
  <r>
    <x v="1"/>
    <n v="1644683534.1860001"/>
    <n v="22893.646000000001"/>
    <s v="02/13 01:32:14"/>
  </r>
  <r>
    <x v="1"/>
    <n v="1644683834.392"/>
    <n v="22893.646000000001"/>
    <s v="02/13 01:37:14"/>
  </r>
  <r>
    <x v="1"/>
    <n v="1644684134.6719999"/>
    <n v="22893.646000000001"/>
    <s v="02/13 01:42:14"/>
  </r>
  <r>
    <x v="1"/>
    <n v="1644684434.947"/>
    <n v="22893.646000000001"/>
    <s v="02/13 01:47:14"/>
  </r>
  <r>
    <x v="1"/>
    <n v="1644684735.188"/>
    <n v="22893.646000000001"/>
    <s v="02/13 01:52:15"/>
  </r>
  <r>
    <x v="1"/>
    <n v="1644685035.4260001"/>
    <n v="22893.646000000001"/>
    <s v="02/13 01:57:15"/>
  </r>
  <r>
    <x v="1"/>
    <n v="1644685335.6900001"/>
    <n v="22893.646000000001"/>
    <s v="02/13 02:02:15"/>
  </r>
  <r>
    <x v="1"/>
    <n v="1644685635.9549999"/>
    <n v="22893.646000000001"/>
    <s v="02/13 02:07:15"/>
  </r>
  <r>
    <x v="1"/>
    <n v="1644685936.2060001"/>
    <n v="22893.646000000001"/>
    <s v="02/13 02:12:16"/>
  </r>
  <r>
    <x v="1"/>
    <n v="1644686236.4849999"/>
    <n v="22893.646000000001"/>
    <s v="02/13 02:17:16"/>
  </r>
  <r>
    <x v="1"/>
    <n v="1644686536.7290001"/>
    <n v="22893.646000000001"/>
    <s v="02/13 02:22:16"/>
  </r>
  <r>
    <x v="1"/>
    <n v="1644686837.1670001"/>
    <n v="22893.646000000001"/>
    <s v="02/13 02:27:17"/>
  </r>
  <r>
    <x v="1"/>
    <n v="1644687137.2019999"/>
    <n v="22893.646000000001"/>
    <s v="02/13 02:32:17"/>
  </r>
  <r>
    <x v="1"/>
    <n v="1644687437.457"/>
    <n v="22893.646000000001"/>
    <s v="02/13 02:37:17"/>
  </r>
  <r>
    <x v="1"/>
    <n v="1644687737.723"/>
    <n v="22893.646000000001"/>
    <s v="02/13 02:42:17"/>
  </r>
  <r>
    <x v="1"/>
    <n v="1644688037.9690001"/>
    <n v="22893.646000000001"/>
    <s v="02/13 02:47:17"/>
  </r>
  <r>
    <x v="1"/>
    <n v="1644688338.2460001"/>
    <n v="22893.646000000001"/>
    <s v="02/13 02:52:18"/>
  </r>
  <r>
    <x v="1"/>
    <n v="1644688638.4760001"/>
    <n v="22893.646000000001"/>
    <s v="02/13 02:57:18"/>
  </r>
  <r>
    <x v="1"/>
    <n v="1644688938.7539999"/>
    <n v="22893.646000000001"/>
    <s v="02/13 03:02:18"/>
  </r>
  <r>
    <x v="1"/>
    <n v="1644689238.9960001"/>
    <n v="22893.646000000001"/>
    <s v="02/13 03:07:18"/>
  </r>
  <r>
    <x v="1"/>
    <n v="1644689539.2290001"/>
    <n v="22893.646000000001"/>
    <s v="02/13 03:12:19"/>
  </r>
  <r>
    <x v="1"/>
    <n v="1644689839.536"/>
    <n v="22893.646000000001"/>
    <s v="02/13 03:17:19"/>
  </r>
  <r>
    <x v="1"/>
    <n v="1644690139.7609999"/>
    <n v="22893.646000000001"/>
    <s v="02/13 03:22:19"/>
  </r>
  <r>
    <x v="1"/>
    <n v="1644690440.026"/>
    <n v="22893.646000000001"/>
    <s v="02/13 03:27:20"/>
  </r>
  <r>
    <x v="1"/>
    <n v="1644690739.3110001"/>
    <n v="22893.646000000001"/>
    <s v="02/13 03:32:19"/>
  </r>
  <r>
    <x v="1"/>
    <n v="1644691039.556"/>
    <n v="22893.646000000001"/>
    <s v="02/13 03:37:19"/>
  </r>
  <r>
    <x v="1"/>
    <n v="1644691339.816"/>
    <n v="22893.646000000001"/>
    <s v="02/13 03:42:19"/>
  </r>
  <r>
    <x v="1"/>
    <n v="1644691640.1040001"/>
    <n v="22893.646000000001"/>
    <s v="02/13 03:47:20"/>
  </r>
  <r>
    <x v="1"/>
    <n v="1644691940.3369999"/>
    <n v="22893.646000000001"/>
    <s v="02/13 03:52:20"/>
  </r>
  <r>
    <x v="1"/>
    <n v="1644692240.5899999"/>
    <n v="22893.646000000001"/>
    <s v="02/13 03:57:20"/>
  </r>
  <r>
    <x v="1"/>
    <n v="1644692540.8399999"/>
    <n v="22893.646000000001"/>
    <s v="02/13 04:02:20"/>
  </r>
  <r>
    <x v="1"/>
    <n v="1644692841.0910001"/>
    <n v="22893.646000000001"/>
    <s v="02/13 04:07:21"/>
  </r>
  <r>
    <x v="1"/>
    <n v="1644693141.342"/>
    <n v="22893.646000000001"/>
    <s v="02/13 04:12:21"/>
  </r>
  <r>
    <x v="1"/>
    <n v="1644693441.6229999"/>
    <n v="22893.646000000001"/>
    <s v="02/13 04:17:21"/>
  </r>
  <r>
    <x v="1"/>
    <n v="1644693741.8399999"/>
    <n v="22893.646000000001"/>
    <s v="02/13 04:22:21"/>
  </r>
  <r>
    <x v="1"/>
    <n v="1644694042.1240001"/>
    <n v="22893.646000000001"/>
    <s v="02/13 04:27:22"/>
  </r>
  <r>
    <x v="1"/>
    <n v="1644694342.424"/>
    <n v="22893.646000000001"/>
    <s v="02/13 04:32:22"/>
  </r>
  <r>
    <x v="1"/>
    <n v="1644694642.638"/>
    <n v="22893.646000000001"/>
    <s v="02/13 04:37:22"/>
  </r>
  <r>
    <x v="1"/>
    <n v="1644694942.9030001"/>
    <n v="22893.646000000001"/>
    <s v="02/13 04:42:22"/>
  </r>
  <r>
    <x v="1"/>
    <n v="1644695243.175"/>
    <n v="22893.646000000001"/>
    <s v="02/13 04:47:23"/>
  </r>
  <r>
    <x v="1"/>
    <n v="1644695543.431"/>
    <n v="22893.646000000001"/>
    <s v="02/13 04:52:23"/>
  </r>
  <r>
    <x v="1"/>
    <n v="1644695843.6760001"/>
    <n v="22893.646000000001"/>
    <s v="02/13 04:57:23"/>
  </r>
  <r>
    <x v="1"/>
    <n v="1644696143.931"/>
    <n v="22893.646000000001"/>
    <s v="02/13 05:02:23"/>
  </r>
  <r>
    <x v="1"/>
    <n v="1644696444.1919999"/>
    <n v="22893.646000000001"/>
    <s v="02/13 05:07:24"/>
  </r>
  <r>
    <x v="1"/>
    <n v="1644696744.45"/>
    <n v="22893.646000000001"/>
    <s v="02/13 05:12:24"/>
  </r>
  <r>
    <x v="1"/>
    <n v="1644697044.71"/>
    <n v="22893.646000000001"/>
    <s v="02/13 05:17:24"/>
  </r>
  <r>
    <x v="1"/>
    <n v="1644697344.971"/>
    <n v="22893.646000000001"/>
    <s v="02/13 05:22:24"/>
  </r>
  <r>
    <x v="1"/>
    <n v="1644697645.2249999"/>
    <n v="22893.646000000001"/>
    <s v="02/13 05:27:25"/>
  </r>
  <r>
    <x v="1"/>
    <n v="1644697945.47"/>
    <n v="22893.646000000001"/>
    <s v="02/13 05:32:25"/>
  </r>
  <r>
    <x v="1"/>
    <n v="1644698245.7160001"/>
    <n v="22893.646000000001"/>
    <s v="02/13 05:37:25"/>
  </r>
  <r>
    <x v="1"/>
    <n v="1644698546.003"/>
    <n v="22893.646000000001"/>
    <s v="02/13 05:42:26"/>
  </r>
  <r>
    <x v="1"/>
    <n v="1644698846.243"/>
    <n v="22893.646000000001"/>
    <s v="02/13 05:47:26"/>
  </r>
  <r>
    <x v="1"/>
    <n v="1644699146.48"/>
    <n v="22893.646000000001"/>
    <s v="02/13 05:52:26"/>
  </r>
  <r>
    <x v="1"/>
    <n v="1644699446.73"/>
    <n v="22893.646000000001"/>
    <s v="02/13 05:57:26"/>
  </r>
  <r>
    <x v="1"/>
    <n v="1644699746.9849999"/>
    <n v="22893.646000000001"/>
    <s v="02/13 06:02:26"/>
  </r>
  <r>
    <x v="1"/>
    <n v="1644700047.2079999"/>
    <n v="22893.646000000001"/>
    <s v="02/13 06:07:27"/>
  </r>
  <r>
    <x v="1"/>
    <n v="1644700347.4590001"/>
    <n v="22893.646000000001"/>
    <s v="02/13 06:12:27"/>
  </r>
  <r>
    <x v="1"/>
    <n v="1644700647.7690001"/>
    <n v="22893.646000000001"/>
    <s v="02/13 06:17:27"/>
  </r>
  <r>
    <x v="1"/>
    <n v="1644700947.9849999"/>
    <n v="22893.646000000001"/>
    <s v="02/13 06:22:27"/>
  </r>
  <r>
    <x v="1"/>
    <n v="1644701248.2579999"/>
    <n v="22893.646000000001"/>
    <s v="02/13 06:27:28"/>
  </r>
  <r>
    <x v="1"/>
    <n v="1644701547.579"/>
    <n v="22893.646000000001"/>
    <s v="02/13 06:32:27"/>
  </r>
  <r>
    <x v="1"/>
    <n v="1644701847.819"/>
    <n v="22893.646000000001"/>
    <s v="02/13 06:37:27"/>
  </r>
  <r>
    <x v="1"/>
    <n v="1644702148.0610001"/>
    <n v="22893.646000000001"/>
    <s v="02/13 06:42:28"/>
  </r>
  <r>
    <x v="1"/>
    <n v="1644702448.358"/>
    <n v="22893.646000000001"/>
    <s v="02/13 06:47:28"/>
  </r>
  <r>
    <x v="1"/>
    <n v="1644702748.6240001"/>
    <n v="22893.646000000001"/>
    <s v="02/13 06:52:28"/>
  </r>
  <r>
    <x v="1"/>
    <n v="1644703048.881"/>
    <n v="22893.646000000001"/>
    <s v="02/13 06:57:28"/>
  </r>
  <r>
    <x v="1"/>
    <n v="1644703349.2"/>
    <n v="22893.646000000001"/>
    <s v="02/13 07:02:29"/>
  </r>
  <r>
    <x v="1"/>
    <n v="1644703649.4170001"/>
    <n v="22893.646000000001"/>
    <s v="02/13 07:07:29"/>
  </r>
  <r>
    <x v="1"/>
    <n v="1644703949.704"/>
    <n v="22893.646000000001"/>
    <s v="02/13 07:12:29"/>
  </r>
  <r>
    <x v="1"/>
    <n v="1644704249.9820001"/>
    <n v="22893.646000000001"/>
    <s v="02/13 07:17:29"/>
  </r>
  <r>
    <x v="1"/>
    <n v="1644704550.2460001"/>
    <n v="22893.646000000001"/>
    <s v="02/13 07:22:30"/>
  </r>
  <r>
    <x v="1"/>
    <n v="1644704850.5139999"/>
    <n v="22893.646000000001"/>
    <s v="02/13 07:27:30"/>
  </r>
  <r>
    <x v="1"/>
    <n v="1644705150.7809999"/>
    <n v="22893.646000000001"/>
    <s v="02/13 07:32:30"/>
  </r>
  <r>
    <x v="1"/>
    <n v="1644705451.0020001"/>
    <n v="22893.646000000001"/>
    <s v="02/13 07:37:31"/>
  </r>
  <r>
    <x v="1"/>
    <n v="1644705751.266"/>
    <n v="22893.646000000001"/>
    <s v="02/13 07:42:31"/>
  </r>
  <r>
    <x v="1"/>
    <n v="1644706051.5610001"/>
    <n v="22893.646000000001"/>
    <s v="02/13 07:47:31"/>
  </r>
  <r>
    <x v="1"/>
    <n v="1644706351.852"/>
    <n v="22893.646000000001"/>
    <s v="02/13 07:52:31"/>
  </r>
  <r>
    <x v="1"/>
    <n v="1644706652.0910001"/>
    <n v="22893.647000000001"/>
    <s v="02/13 07:57:32"/>
  </r>
  <r>
    <x v="1"/>
    <n v="1644706952.6819999"/>
    <n v="22893.647000000001"/>
    <s v="02/13 08:02:32"/>
  </r>
  <r>
    <x v="1"/>
    <n v="1644707252.6429999"/>
    <n v="22893.648000000001"/>
    <s v="02/13 08:07:32"/>
  </r>
  <r>
    <x v="1"/>
    <n v="1644707552.9070001"/>
    <n v="22893.648000000001"/>
    <s v="02/13 08:12:32"/>
  </r>
  <r>
    <x v="1"/>
    <n v="1644707853.181"/>
    <n v="22893.649000000001"/>
    <s v="02/13 08:17:33"/>
  </r>
  <r>
    <x v="1"/>
    <n v="1644708153.415"/>
    <n v="22893.65"/>
    <s v="02/13 08:22:33"/>
  </r>
  <r>
    <x v="1"/>
    <n v="1644708453.7090001"/>
    <n v="22893.65"/>
    <s v="02/13 08:27:33"/>
  </r>
  <r>
    <x v="1"/>
    <n v="1644708753.9130001"/>
    <n v="22893.65"/>
    <s v="02/13 08:32:33"/>
  </r>
  <r>
    <x v="1"/>
    <n v="1644709054.1389999"/>
    <n v="22893.65"/>
    <s v="02/13 08:37:34"/>
  </r>
  <r>
    <x v="1"/>
    <n v="1644709354.4330001"/>
    <n v="22893.651000000002"/>
    <s v="02/13 08:42:34"/>
  </r>
  <r>
    <x v="1"/>
    <n v="1644709654.7019999"/>
    <n v="22893.651999999998"/>
    <s v="02/13 08:47:34"/>
  </r>
  <r>
    <x v="1"/>
    <n v="1644709954.951"/>
    <n v="22893.655999999999"/>
    <s v="02/13 08:52:34"/>
  </r>
  <r>
    <x v="1"/>
    <n v="1644710255.2219999"/>
    <n v="22893.66"/>
    <s v="02/13 08:57:35"/>
  </r>
  <r>
    <x v="1"/>
    <n v="1644710555.517"/>
    <n v="22893.665000000001"/>
    <s v="02/13 09:02:35"/>
  </r>
  <r>
    <x v="1"/>
    <n v="1644710855.763"/>
    <n v="22893.670999999998"/>
    <s v="02/13 09:07:35"/>
  </r>
  <r>
    <x v="1"/>
    <n v="1644711156.0350001"/>
    <n v="22893.675999999999"/>
    <s v="02/13 09:12:36"/>
  </r>
  <r>
    <x v="1"/>
    <n v="1644711456.335"/>
    <n v="22893.683000000001"/>
    <s v="02/13 09:17:36"/>
  </r>
  <r>
    <x v="1"/>
    <n v="1644711756.615"/>
    <n v="22893.69"/>
    <s v="02/13 09:22:36"/>
  </r>
  <r>
    <x v="1"/>
    <n v="1644712056.8529999"/>
    <n v="22893.697"/>
    <s v="02/13 09:27:36"/>
  </r>
  <r>
    <x v="1"/>
    <n v="1644712356.194"/>
    <n v="22893.705000000002"/>
    <s v="02/13 09:32:36"/>
  </r>
  <r>
    <x v="1"/>
    <n v="1644712656.4389999"/>
    <n v="22893.712"/>
    <s v="02/13 09:37:36"/>
  </r>
  <r>
    <x v="1"/>
    <n v="1644712956.707"/>
    <n v="22893.721000000001"/>
    <s v="02/13 09:42:36"/>
  </r>
  <r>
    <x v="1"/>
    <n v="1644713257.0039999"/>
    <n v="22893.731"/>
    <s v="02/13 09:47:37"/>
  </r>
  <r>
    <x v="1"/>
    <n v="1644713557.2579999"/>
    <n v="22893.741999999998"/>
    <s v="02/13 09:52:37"/>
  </r>
  <r>
    <x v="1"/>
    <n v="1644713857.5580001"/>
    <n v="22893.755000000001"/>
    <s v="02/13 09:57:37"/>
  </r>
  <r>
    <x v="1"/>
    <n v="1644714157.865"/>
    <n v="22893.768"/>
    <s v="02/13 10:02:37"/>
  </r>
  <r>
    <x v="1"/>
    <n v="1644714458.1070001"/>
    <n v="22893.780999999999"/>
    <s v="02/13 10:07:38"/>
  </r>
  <r>
    <x v="1"/>
    <n v="1644714758.3829999"/>
    <n v="22893.796999999999"/>
    <s v="02/13 10:12:38"/>
  </r>
  <r>
    <x v="1"/>
    <n v="1644715058.6630001"/>
    <n v="22893.813999999998"/>
    <s v="02/13 10:17:38"/>
  </r>
  <r>
    <x v="1"/>
    <n v="1644715358.9330001"/>
    <n v="22893.831999999999"/>
    <s v="02/13 10:22:38"/>
  </r>
  <r>
    <x v="1"/>
    <n v="1644715659.2149999"/>
    <n v="22893.852999999999"/>
    <s v="02/13 10:27:39"/>
  </r>
  <r>
    <x v="1"/>
    <n v="1644715959.4400001"/>
    <n v="22893.874"/>
    <s v="02/13 10:32:39"/>
  </r>
  <r>
    <x v="1"/>
    <n v="1644716259.7060001"/>
    <n v="22893.899000000001"/>
    <s v="02/13 10:37:39"/>
  </r>
  <r>
    <x v="1"/>
    <n v="1644716559.9820001"/>
    <n v="22893.929"/>
    <s v="02/13 10:42:39"/>
  </r>
  <r>
    <x v="1"/>
    <n v="1644716860.2690001"/>
    <n v="22893.962"/>
    <s v="02/13 10:47:40"/>
  </r>
  <r>
    <x v="1"/>
    <n v="1644717160.549"/>
    <n v="22894.002"/>
    <s v="02/13 10:52:40"/>
  </r>
  <r>
    <x v="1"/>
    <n v="1644717460.8139999"/>
    <n v="22894.05"/>
    <s v="02/13 10:57:40"/>
  </r>
  <r>
    <x v="1"/>
    <n v="1644717761.1159999"/>
    <n v="22894.117999999999"/>
    <s v="02/13 11:02:41"/>
  </r>
  <r>
    <x v="1"/>
    <n v="1644718061.3789999"/>
    <n v="22894.208999999999"/>
    <s v="02/13 11:07:41"/>
  </r>
  <r>
    <x v="1"/>
    <n v="1644718361.6670001"/>
    <n v="22894.294999999998"/>
    <s v="02/13 11:12:41"/>
  </r>
  <r>
    <x v="1"/>
    <n v="1644718661.95"/>
    <n v="22894.395"/>
    <s v="02/13 11:17:41"/>
  </r>
  <r>
    <x v="1"/>
    <n v="1644718962.1930001"/>
    <n v="22894.499"/>
    <s v="02/13 11:22:42"/>
  </r>
  <r>
    <x v="1"/>
    <n v="1644719262.4549999"/>
    <n v="22894.584999999999"/>
    <s v="02/13 11:27:42"/>
  </r>
  <r>
    <x v="1"/>
    <n v="1644719562.878"/>
    <n v="22894.671999999999"/>
    <s v="02/13 11:32:42"/>
  </r>
  <r>
    <x v="1"/>
    <n v="1644719863.1229999"/>
    <n v="22894.775000000001"/>
    <s v="02/13 11:37:43"/>
  </r>
  <r>
    <x v="1"/>
    <n v="1644720163.405"/>
    <n v="22894.885999999999"/>
    <s v="02/13 11:42:43"/>
  </r>
  <r>
    <x v="1"/>
    <n v="1644720463.717"/>
    <n v="22895.066999999999"/>
    <s v="02/13 11:47:43"/>
  </r>
  <r>
    <x v="1"/>
    <n v="1644720763.961"/>
    <n v="22895.24"/>
    <s v="02/13 11:52:43"/>
  </r>
  <r>
    <x v="1"/>
    <n v="1644721064.2520001"/>
    <n v="22895.360000000001"/>
    <s v="02/13 11:57:44"/>
  </r>
  <r>
    <x v="1"/>
    <n v="1644721364.5309999"/>
    <n v="22895.452000000001"/>
    <s v="02/13 12:02:44"/>
  </r>
  <r>
    <x v="1"/>
    <n v="1644721664.7920001"/>
    <n v="22895.534"/>
    <s v="02/13 12:07:44"/>
  </r>
  <r>
    <x v="1"/>
    <n v="1644721965.0350001"/>
    <n v="22895.621999999999"/>
    <s v="02/13 12:12:45"/>
  </r>
  <r>
    <x v="1"/>
    <n v="1644722265.352"/>
    <n v="22895.7"/>
    <s v="02/13 12:17:45"/>
  </r>
  <r>
    <x v="1"/>
    <n v="1644722565.6289999"/>
    <n v="22895.798999999999"/>
    <s v="02/13 12:22:45"/>
  </r>
  <r>
    <x v="1"/>
    <n v="1644722865.905"/>
    <n v="22895.914000000001"/>
    <s v="02/13 12:27:45"/>
  </r>
  <r>
    <x v="1"/>
    <n v="1644723166.0899999"/>
    <n v="22896.028999999999"/>
    <s v="02/13 12:32:46"/>
  </r>
  <r>
    <x v="1"/>
    <n v="1644723466.3369999"/>
    <n v="22896.159"/>
    <s v="02/13 12:37:46"/>
  </r>
  <r>
    <x v="1"/>
    <n v="1644723766.6129999"/>
    <n v="22896.256000000001"/>
    <s v="02/13 12:42:46"/>
  </r>
  <r>
    <x v="1"/>
    <n v="1644724066.9349999"/>
    <n v="22896.385999999999"/>
    <s v="02/13 12:47:46"/>
  </r>
  <r>
    <x v="1"/>
    <n v="1644724367.1670001"/>
    <n v="22896.508000000002"/>
    <s v="02/13 12:52:47"/>
  </r>
  <r>
    <x v="1"/>
    <n v="1644724667.4449999"/>
    <n v="22896.710999999999"/>
    <s v="02/13 12:57:47"/>
  </r>
  <r>
    <x v="1"/>
    <n v="1644724967.7460001"/>
    <n v="22896.942999999999"/>
    <s v="02/13 13:02:47"/>
  </r>
  <r>
    <x v="1"/>
    <n v="1644725267.993"/>
    <n v="22897.185000000001"/>
    <s v="02/13 13:07:47"/>
  </r>
  <r>
    <x v="1"/>
    <n v="1644725568.2820001"/>
    <n v="22897.4"/>
    <s v="02/13 13:12:48"/>
  </r>
  <r>
    <x v="1"/>
    <n v="1644725868.566"/>
    <n v="22897.599999999999"/>
    <s v="02/13 13:17:48"/>
  </r>
  <r>
    <x v="1"/>
    <n v="1644726168.8570001"/>
    <n v="22897.678"/>
    <s v="02/13 13:22:48"/>
  </r>
  <r>
    <x v="1"/>
    <n v="1644726469.115"/>
    <n v="22897.847000000002"/>
    <s v="02/13 13:27:49"/>
  </r>
  <r>
    <x v="1"/>
    <n v="1644726768.4890001"/>
    <n v="22897.944"/>
    <s v="02/13 13:32:48"/>
  </r>
  <r>
    <x v="1"/>
    <n v="1644727068.7349999"/>
    <n v="22898.076000000001"/>
    <s v="02/13 13:37:48"/>
  </r>
  <r>
    <x v="1"/>
    <n v="1644727369.0280001"/>
    <n v="22898.18"/>
    <s v="02/13 13:42:49"/>
  </r>
  <r>
    <x v="1"/>
    <n v="1644727669.29"/>
    <n v="22898.300999999999"/>
    <s v="02/13 13:47:49"/>
  </r>
  <r>
    <x v="1"/>
    <n v="1644727969.5669999"/>
    <n v="22898.399000000001"/>
    <s v="02/13 13:52:49"/>
  </r>
  <r>
    <x v="1"/>
    <n v="1644728269.8710001"/>
    <n v="22898.484"/>
    <s v="02/13 13:57:49"/>
  </r>
  <r>
    <x v="1"/>
    <n v="1644728570.148"/>
    <n v="22898.58"/>
    <s v="02/13 14:02:50"/>
  </r>
  <r>
    <x v="1"/>
    <n v="1644728870.3759999"/>
    <n v="22898.661"/>
    <s v="02/13 14:07:50"/>
  </r>
  <r>
    <x v="1"/>
    <n v="1644729170.674"/>
    <n v="22898.749"/>
    <s v="02/13 14:12:50"/>
  </r>
  <r>
    <x v="1"/>
    <n v="1644729470.938"/>
    <n v="22898.819"/>
    <s v="02/13 14:17:50"/>
  </r>
  <r>
    <x v="1"/>
    <n v="1644729771.2119999"/>
    <n v="22898.878000000001"/>
    <s v="02/13 14:22:51"/>
  </r>
  <r>
    <x v="1"/>
    <n v="1644730071.48"/>
    <n v="22898.947"/>
    <s v="02/13 14:27:51"/>
  </r>
  <r>
    <x v="1"/>
    <n v="1644730371.9419999"/>
    <n v="22899.044000000002"/>
    <s v="02/13 14:32:51"/>
  </r>
  <r>
    <x v="1"/>
    <n v="1644730672.194"/>
    <n v="22899.185000000001"/>
    <s v="02/13 14:37:52"/>
  </r>
  <r>
    <x v="1"/>
    <n v="1644730972.4649999"/>
    <n v="22899.321"/>
    <s v="02/13 14:42:52"/>
  </r>
  <r>
    <x v="1"/>
    <n v="1644731272.7449999"/>
    <n v="22899.453000000001"/>
    <s v="02/13 14:47:52"/>
  </r>
  <r>
    <x v="1"/>
    <n v="1644731573.013"/>
    <n v="22899.565999999999"/>
    <s v="02/13 14:52:53"/>
  </r>
  <r>
    <x v="1"/>
    <n v="1644731873.266"/>
    <n v="22899.69"/>
    <s v="02/13 14:57:53"/>
  </r>
  <r>
    <x v="1"/>
    <n v="1644732173.5710001"/>
    <n v="22899.815999999999"/>
    <s v="02/13 15:02:53"/>
  </r>
  <r>
    <x v="1"/>
    <n v="1644732473.8199999"/>
    <n v="22899.934000000001"/>
    <s v="02/13 15:07:53"/>
  </r>
  <r>
    <x v="1"/>
    <n v="1644732774.098"/>
    <n v="22900.037"/>
    <s v="02/13 15:12:54"/>
  </r>
  <r>
    <x v="1"/>
    <n v="1644733074.372"/>
    <n v="22900.109"/>
    <s v="02/13 15:17:54"/>
  </r>
  <r>
    <x v="1"/>
    <n v="1644733374.612"/>
    <n v="22900.181"/>
    <s v="02/13 15:22:54"/>
  </r>
  <r>
    <x v="1"/>
    <n v="1644733674.895"/>
    <n v="22900.237000000001"/>
    <s v="02/13 15:27:54"/>
  </r>
  <r>
    <x v="1"/>
    <n v="1644733975.056"/>
    <n v="22900.309000000001"/>
    <s v="02/13 15:32:55"/>
  </r>
  <r>
    <x v="1"/>
    <n v="1644734275.316"/>
    <n v="22900.371999999999"/>
    <s v="02/13 15:37:55"/>
  </r>
  <r>
    <x v="1"/>
    <n v="1644734575.615"/>
    <n v="22900.413"/>
    <s v="02/13 15:42:55"/>
  </r>
  <r>
    <x v="1"/>
    <n v="1644734875.8989999"/>
    <n v="22900.451000000001"/>
    <s v="02/13 15:47:55"/>
  </r>
  <r>
    <x v="1"/>
    <n v="1644735176.154"/>
    <n v="22900.485000000001"/>
    <s v="02/13 15:52:56"/>
  </r>
  <r>
    <x v="1"/>
    <n v="1644735476.4159999"/>
    <n v="22900.517"/>
    <s v="02/13 15:57:56"/>
  </r>
  <r>
    <x v="1"/>
    <n v="1644735776.714"/>
    <n v="22900.560000000001"/>
    <s v="02/13 16:02:56"/>
  </r>
  <r>
    <x v="1"/>
    <n v="1644736076.9909999"/>
    <n v="22900.605"/>
    <s v="02/13 16:07:56"/>
  </r>
  <r>
    <x v="1"/>
    <n v="1644736377.266"/>
    <n v="22900.645"/>
    <s v="02/13 16:12:57"/>
  </r>
  <r>
    <x v="1"/>
    <n v="1644736677.5250001"/>
    <n v="22900.67"/>
    <s v="02/13 16:17:57"/>
  </r>
  <r>
    <x v="1"/>
    <n v="1644736977.8299999"/>
    <n v="22900.694"/>
    <s v="02/13 16:22:57"/>
  </r>
  <r>
    <x v="1"/>
    <n v="1644737278.1070001"/>
    <n v="22900.713"/>
    <s v="02/13 16:27:58"/>
  </r>
  <r>
    <x v="1"/>
    <n v="1644737577.404"/>
    <n v="22900.728999999999"/>
    <s v="02/13 16:32:57"/>
  </r>
  <r>
    <x v="1"/>
    <n v="1644737877.6670001"/>
    <n v="22900.741000000002"/>
    <s v="02/13 16:37:57"/>
  </r>
  <r>
    <x v="1"/>
    <n v="1644738177.9349999"/>
    <n v="22900.745999999999"/>
    <s v="02/13 16:42:57"/>
  </r>
  <r>
    <x v="1"/>
    <n v="1644738478.2149999"/>
    <n v="22900.751"/>
    <s v="02/13 16:47:58"/>
  </r>
  <r>
    <x v="1"/>
    <n v="1644738778.503"/>
    <n v="22900.752"/>
    <s v="02/13 16:52:58"/>
  </r>
  <r>
    <x v="1"/>
    <n v="1644739078.76"/>
    <n v="22900.752"/>
    <s v="02/13 16:57:58"/>
  </r>
  <r>
    <x v="1"/>
    <n v="1644739379.0539999"/>
    <n v="22900.752"/>
    <s v="02/13 17:02:59"/>
  </r>
  <r>
    <x v="1"/>
    <n v="1644739679.335"/>
    <n v="22900.752"/>
    <s v="02/13 17:07:59"/>
  </r>
  <r>
    <x v="1"/>
    <n v="1644739979.602"/>
    <n v="22900.752"/>
    <s v="02/13 17:12:59"/>
  </r>
  <r>
    <x v="1"/>
    <n v="1644740279.8670001"/>
    <n v="22900.752"/>
    <s v="02/13 17:17:59"/>
  </r>
  <r>
    <x v="1"/>
    <n v="1644740580.1229999"/>
    <n v="22900.752"/>
    <s v="02/13 17:23:00"/>
  </r>
  <r>
    <x v="1"/>
    <n v="1644740880.3870001"/>
    <n v="22900.752"/>
    <s v="02/13 17:28:00"/>
  </r>
  <r>
    <x v="1"/>
    <n v="1644741180.648"/>
    <n v="22900.752"/>
    <s v="02/13 17:33:00"/>
  </r>
  <r>
    <x v="1"/>
    <n v="1644741480.8740001"/>
    <n v="22900.752"/>
    <s v="02/13 17:38:00"/>
  </r>
  <r>
    <x v="1"/>
    <n v="1644741781.135"/>
    <n v="22900.752"/>
    <s v="02/13 17:43:01"/>
  </r>
  <r>
    <x v="1"/>
    <n v="1644742081.404"/>
    <n v="22900.752"/>
    <s v="02/13 17:48:01"/>
  </r>
  <r>
    <x v="1"/>
    <n v="1644742381.677"/>
    <n v="22900.752"/>
    <s v="02/13 17:53:01"/>
  </r>
  <r>
    <x v="1"/>
    <n v="1644742681.9219999"/>
    <n v="22900.752"/>
    <s v="02/13 17:58:01"/>
  </r>
  <r>
    <x v="1"/>
    <n v="1644742982.2"/>
    <n v="22900.752"/>
    <s v="02/13 18:03:02"/>
  </r>
  <r>
    <x v="1"/>
    <n v="1644743282.4289999"/>
    <n v="22900.752"/>
    <s v="02/13 18:08:02"/>
  </r>
  <r>
    <x v="1"/>
    <n v="1644743582.7130001"/>
    <n v="22900.752"/>
    <s v="02/13 18:13:02"/>
  </r>
  <r>
    <x v="1"/>
    <n v="1644743882.9630001"/>
    <n v="22900.752"/>
    <s v="02/13 18:18:02"/>
  </r>
  <r>
    <x v="1"/>
    <n v="1644744183.2179999"/>
    <n v="22900.752"/>
    <s v="02/13 18:23:03"/>
  </r>
  <r>
    <x v="1"/>
    <n v="1644744483.4779999"/>
    <n v="22900.752"/>
    <s v="02/13 18:28:03"/>
  </r>
  <r>
    <x v="1"/>
    <n v="1644744783.825"/>
    <n v="22900.752"/>
    <s v="02/13 18:33:03"/>
  </r>
  <r>
    <x v="1"/>
    <n v="1644745084.036"/>
    <n v="22900.752"/>
    <s v="02/13 18:38:04"/>
  </r>
  <r>
    <x v="1"/>
    <n v="1644745384.303"/>
    <n v="22900.752"/>
    <s v="02/13 18:43:04"/>
  </r>
  <r>
    <x v="1"/>
    <n v="1644745684.55"/>
    <n v="22900.752"/>
    <s v="02/13 18:48:04"/>
  </r>
  <r>
    <x v="1"/>
    <n v="1644745984.7950001"/>
    <n v="22900.752"/>
    <s v="02/13 18:53:04"/>
  </r>
  <r>
    <x v="1"/>
    <n v="1644746285.0450001"/>
    <n v="22900.752"/>
    <s v="02/13 18:58:05"/>
  </r>
  <r>
    <x v="1"/>
    <n v="1644746585.316"/>
    <n v="22900.752"/>
    <s v="02/13 19:03:05"/>
  </r>
  <r>
    <x v="1"/>
    <n v="1644746885.526"/>
    <n v="22900.752"/>
    <s v="02/13 19:08:05"/>
  </r>
  <r>
    <x v="1"/>
    <n v="1644747185.802"/>
    <n v="22900.752"/>
    <s v="02/13 19:13:05"/>
  </r>
  <r>
    <x v="1"/>
    <n v="1644747486.0680001"/>
    <n v="22900.752"/>
    <s v="02/13 19:18:06"/>
  </r>
  <r>
    <x v="1"/>
    <n v="1644747786.2950001"/>
    <n v="22900.752"/>
    <s v="02/13 19:23:06"/>
  </r>
  <r>
    <x v="1"/>
    <n v="1644748086.523"/>
    <n v="22900.752"/>
    <s v="02/13 19:28:06"/>
  </r>
  <r>
    <x v="1"/>
    <n v="1644748386.7030001"/>
    <n v="22900.752"/>
    <s v="02/13 19:33:06"/>
  </r>
  <r>
    <x v="1"/>
    <n v="1644748686.9590001"/>
    <n v="22900.752"/>
    <s v="02/13 19:38:06"/>
  </r>
  <r>
    <x v="1"/>
    <n v="1644748987.2279999"/>
    <n v="22900.752"/>
    <s v="02/13 19:43:07"/>
  </r>
  <r>
    <x v="1"/>
    <n v="1644749287.4979999"/>
    <n v="22900.752"/>
    <s v="02/13 19:48:07"/>
  </r>
  <r>
    <x v="1"/>
    <n v="1644749587.74"/>
    <n v="22900.752"/>
    <s v="02/13 19:53:07"/>
  </r>
  <r>
    <x v="1"/>
    <n v="1644749887.957"/>
    <n v="22900.752"/>
    <s v="02/13 19:58:07"/>
  </r>
  <r>
    <x v="1"/>
    <n v="1644750188.243"/>
    <n v="22900.752"/>
    <s v="02/13 20:03:08"/>
  </r>
  <r>
    <x v="1"/>
    <n v="1644750488.473"/>
    <n v="22900.752"/>
    <s v="02/13 20:08:08"/>
  </r>
  <r>
    <x v="1"/>
    <n v="1644750788.7490001"/>
    <n v="22900.752"/>
    <s v="02/13 20:13:08"/>
  </r>
  <r>
    <x v="1"/>
    <n v="1644751089.006"/>
    <n v="22900.752"/>
    <s v="02/13 20:18:09"/>
  </r>
  <r>
    <x v="1"/>
    <n v="1644751389.2539999"/>
    <n v="22900.752"/>
    <s v="02/13 20:23:09"/>
  </r>
  <r>
    <x v="1"/>
    <n v="1644751689.5020001"/>
    <n v="22900.752"/>
    <s v="02/13 20:28:09"/>
  </r>
  <r>
    <x v="1"/>
    <n v="1644751988.8410001"/>
    <n v="22900.752"/>
    <s v="02/13 20:33:08"/>
  </r>
  <r>
    <x v="1"/>
    <n v="1644752289.099"/>
    <n v="22900.752"/>
    <s v="02/13 20:38:09"/>
  </r>
  <r>
    <x v="1"/>
    <n v="1644752589.355"/>
    <n v="22900.752"/>
    <s v="02/13 20:43:09"/>
  </r>
  <r>
    <x v="1"/>
    <n v="1644752889.6240001"/>
    <n v="22900.752"/>
    <s v="02/13 20:48:09"/>
  </r>
  <r>
    <x v="1"/>
    <n v="1644753189.865"/>
    <n v="22900.752"/>
    <s v="02/13 20:53:09"/>
  </r>
  <r>
    <x v="1"/>
    <n v="1644753490.1359999"/>
    <n v="22900.752"/>
    <s v="02/13 20:58:10"/>
  </r>
  <r>
    <x v="1"/>
    <n v="1644753790.4059999"/>
    <n v="22900.752"/>
    <s v="02/13 21:03:10"/>
  </r>
  <r>
    <x v="1"/>
    <n v="1644754090.632"/>
    <n v="22900.752"/>
    <s v="02/13 21:08:10"/>
  </r>
  <r>
    <x v="1"/>
    <n v="1644754390.8840001"/>
    <n v="22900.752"/>
    <s v="02/13 21:13:10"/>
  </r>
  <r>
    <x v="1"/>
    <n v="1644754691.158"/>
    <n v="22900.752"/>
    <s v="02/13 21:18:11"/>
  </r>
  <r>
    <x v="1"/>
    <n v="1644754991.4260001"/>
    <n v="22900.752"/>
    <s v="02/13 21:23:11"/>
  </r>
  <r>
    <x v="1"/>
    <n v="1644755291.7750001"/>
    <n v="22900.752"/>
    <s v="02/13 21:28:11"/>
  </r>
  <r>
    <x v="1"/>
    <n v="1644755591.9389999"/>
    <n v="22900.752"/>
    <s v="02/13 21:33:11"/>
  </r>
  <r>
    <x v="1"/>
    <n v="1644755892.177"/>
    <n v="22900.752"/>
    <s v="02/13 21:38:12"/>
  </r>
  <r>
    <x v="1"/>
    <n v="1644756192.4400001"/>
    <n v="22900.752"/>
    <s v="02/13 21:43:12"/>
  </r>
  <r>
    <x v="1"/>
    <n v="1644756492.6989999"/>
    <n v="22900.752"/>
    <s v="02/13 21:48:12"/>
  </r>
  <r>
    <x v="1"/>
    <n v="1644756792.9159999"/>
    <n v="22900.752"/>
    <s v="02/13 21:53:12"/>
  </r>
  <r>
    <x v="1"/>
    <n v="1644757093.1589999"/>
    <n v="22900.752"/>
    <s v="02/13 21:58:13"/>
  </r>
  <r>
    <x v="1"/>
    <n v="1644757393.4260001"/>
    <n v="22900.752"/>
    <s v="02/13 22:03:13"/>
  </r>
  <r>
    <x v="1"/>
    <n v="1644757693.6789999"/>
    <n v="22900.752"/>
    <s v="02/13 22:08:13"/>
  </r>
  <r>
    <x v="1"/>
    <n v="1644757993.901"/>
    <n v="22900.752"/>
    <s v="02/13 22:13:13"/>
  </r>
  <r>
    <x v="1"/>
    <n v="1644758294.1830001"/>
    <n v="22900.752"/>
    <s v="02/13 22:18:14"/>
  </r>
  <r>
    <x v="1"/>
    <n v="1644758594.4059999"/>
    <n v="22900.752"/>
    <s v="02/13 22:23:14"/>
  </r>
  <r>
    <x v="1"/>
    <n v="1644758894.6530001"/>
    <n v="22900.752"/>
    <s v="02/13 22:28:14"/>
  </r>
  <r>
    <x v="1"/>
    <n v="1644759193.9990001"/>
    <n v="22900.752"/>
    <s v="02/13 22:33:13"/>
  </r>
  <r>
    <x v="1"/>
    <n v="1644759494.2320001"/>
    <n v="22900.752"/>
    <s v="02/13 22:38:14"/>
  </r>
  <r>
    <x v="1"/>
    <n v="1644759794.49"/>
    <n v="22900.752"/>
    <s v="02/13 22:43:14"/>
  </r>
  <r>
    <x v="1"/>
    <n v="1644760094.7449999"/>
    <n v="22900.752"/>
    <s v="02/13 22:48:14"/>
  </r>
  <r>
    <x v="1"/>
    <n v="1644760395.0050001"/>
    <n v="22900.752"/>
    <s v="02/13 22:53:15"/>
  </r>
  <r>
    <x v="1"/>
    <n v="1644760695.2390001"/>
    <n v="22900.752"/>
    <s v="02/13 22:58:15"/>
  </r>
  <r>
    <x v="1"/>
    <n v="1644760995.5120001"/>
    <n v="22900.752"/>
    <s v="02/13 23:03:15"/>
  </r>
  <r>
    <x v="1"/>
    <n v="1644761295.7420001"/>
    <n v="22900.752"/>
    <s v="02/13 23:08:15"/>
  </r>
  <r>
    <x v="1"/>
    <n v="1644761596.0209999"/>
    <n v="22900.752"/>
    <s v="02/13 23:13:16"/>
  </r>
  <r>
    <x v="1"/>
    <n v="1644761896.2980001"/>
    <n v="22900.752"/>
    <s v="02/13 23:18:16"/>
  </r>
  <r>
    <x v="1"/>
    <n v="1644762196.5320001"/>
    <n v="22900.752"/>
    <s v="02/13 23:23:16"/>
  </r>
  <r>
    <x v="1"/>
    <n v="1644762496.7820001"/>
    <n v="22900.752"/>
    <s v="02/13 23:28:16"/>
  </r>
  <r>
    <x v="1"/>
    <n v="1644762797.0599999"/>
    <n v="22900.752"/>
    <s v="02/13 23:33:17"/>
  </r>
  <r>
    <x v="1"/>
    <n v="1644763097.2969999"/>
    <n v="22900.752"/>
    <s v="02/13 23:38:17"/>
  </r>
  <r>
    <x v="1"/>
    <n v="1644763397.556"/>
    <n v="22900.752"/>
    <s v="02/13 23:43:17"/>
  </r>
  <r>
    <x v="1"/>
    <n v="1644763697.802"/>
    <n v="22900.752"/>
    <s v="02/13 23:48:17"/>
  </r>
  <r>
    <x v="1"/>
    <n v="1644763998.036"/>
    <n v="22900.752"/>
    <s v="02/13 23:53:18"/>
  </r>
  <r>
    <x v="1"/>
    <n v="1644764298.2920001"/>
    <n v="22900.752"/>
    <s v="02/13 23:58:18"/>
  </r>
  <r>
    <x v="1"/>
    <n v="1644764598.53"/>
    <n v="22900.752"/>
    <s v="02/14 00:03:18"/>
  </r>
  <r>
    <x v="1"/>
    <n v="1644764898.7850001"/>
    <n v="22900.752"/>
    <s v="02/14 00:08:18"/>
  </r>
  <r>
    <x v="1"/>
    <n v="1644765199.0910001"/>
    <n v="22900.752"/>
    <s v="02/14 00:13:19"/>
  </r>
  <r>
    <x v="1"/>
    <n v="1644765499.3570001"/>
    <n v="22900.752"/>
    <s v="02/14 00:18:19"/>
  </r>
  <r>
    <x v="1"/>
    <n v="1644765799.6070001"/>
    <n v="22900.752"/>
    <s v="02/14 00:23:19"/>
  </r>
  <r>
    <x v="1"/>
    <n v="1644766099.8670001"/>
    <n v="22900.752"/>
    <s v="02/14 00:28:19"/>
  </r>
  <r>
    <x v="1"/>
    <n v="1644766400.095"/>
    <n v="22900.752"/>
    <s v="02/14 00:33:20"/>
  </r>
  <r>
    <x v="1"/>
    <n v="1644766700.3559999"/>
    <n v="22900.752"/>
    <s v="02/14 00:38:20"/>
  </r>
  <r>
    <x v="1"/>
    <n v="1644767000.6059999"/>
    <n v="22900.752"/>
    <s v="02/14 00:43:20"/>
  </r>
  <r>
    <x v="1"/>
    <n v="1644767300.8640001"/>
    <n v="22900.752"/>
    <s v="02/14 00:48:20"/>
  </r>
  <r>
    <x v="1"/>
    <n v="1644767601.131"/>
    <n v="22900.752"/>
    <s v="02/14 00:53:21"/>
  </r>
  <r>
    <x v="1"/>
    <n v="1644767901.3759999"/>
    <n v="22900.752"/>
    <s v="02/14 00:58:21"/>
  </r>
  <r>
    <x v="1"/>
    <n v="1644768201.6600001"/>
    <n v="22900.752"/>
    <s v="02/14 01:03:21"/>
  </r>
  <r>
    <x v="1"/>
    <n v="1644768501.8959999"/>
    <n v="22900.752"/>
    <s v="02/14 01:08:21"/>
  </r>
  <r>
    <x v="1"/>
    <n v="1644768802.1760001"/>
    <n v="22900.752"/>
    <s v="02/14 01:13:22"/>
  </r>
  <r>
    <x v="1"/>
    <n v="1644769102.4330001"/>
    <n v="22900.752"/>
    <s v="02/14 01:18:22"/>
  </r>
  <r>
    <x v="1"/>
    <n v="1644769402.677"/>
    <n v="22900.752"/>
    <s v="02/14 01:23:22"/>
  </r>
  <r>
    <x v="1"/>
    <n v="1644769702.9349999"/>
    <n v="22900.752"/>
    <s v="02/14 01:28:22"/>
  </r>
  <r>
    <x v="1"/>
    <n v="1644770003.1919999"/>
    <n v="22900.752"/>
    <s v="02/14 01:33:23"/>
  </r>
  <r>
    <x v="1"/>
    <n v="1644770303.421"/>
    <n v="22900.752"/>
    <s v="02/14 01:38:23"/>
  </r>
  <r>
    <x v="1"/>
    <n v="1644770603.678"/>
    <n v="22900.752"/>
    <s v="02/14 01:43:23"/>
  </r>
  <r>
    <x v="1"/>
    <n v="1644770903.9460001"/>
    <n v="22900.752"/>
    <s v="02/14 01:48:23"/>
  </r>
  <r>
    <x v="1"/>
    <n v="1644771204.1919999"/>
    <n v="22900.752"/>
    <s v="02/14 01:53:24"/>
  </r>
  <r>
    <x v="1"/>
    <n v="1644771504.457"/>
    <n v="22900.752"/>
    <s v="02/14 01:58:24"/>
  </r>
  <r>
    <x v="1"/>
    <n v="1644771804.7130001"/>
    <n v="22900.752"/>
    <s v="02/14 02:03:24"/>
  </r>
  <r>
    <x v="1"/>
    <n v="1644772104.9679999"/>
    <n v="22900.752"/>
    <s v="02/14 02:08:24"/>
  </r>
  <r>
    <x v="1"/>
    <n v="1644772405.2030001"/>
    <n v="22900.752"/>
    <s v="02/14 02:13:25"/>
  </r>
  <r>
    <x v="1"/>
    <n v="1644772705.4649999"/>
    <n v="22900.752"/>
    <s v="02/14 02:18:25"/>
  </r>
  <r>
    <x v="1"/>
    <n v="1644773005.7190001"/>
    <n v="22900.752"/>
    <s v="02/14 02:23:25"/>
  </r>
  <r>
    <x v="1"/>
    <n v="1644773305.9719999"/>
    <n v="22900.752"/>
    <s v="02/14 02:28:25"/>
  </r>
  <r>
    <x v="1"/>
    <n v="1644773605.2550001"/>
    <n v="22900.752"/>
    <s v="02/14 02:33:25"/>
  </r>
  <r>
    <x v="1"/>
    <n v="1644773905.5079999"/>
    <n v="22900.752"/>
    <s v="02/14 02:38:25"/>
  </r>
  <r>
    <x v="1"/>
    <n v="1644774205.7409999"/>
    <n v="22900.752"/>
    <s v="02/14 02:43:25"/>
  </r>
  <r>
    <x v="1"/>
    <n v="1644774506"/>
    <n v="22900.752"/>
    <s v="02/14 02:48:26"/>
  </r>
  <r>
    <x v="1"/>
    <n v="1644774806.257"/>
    <n v="22900.752"/>
    <s v="02/14 02:53:26"/>
  </r>
  <r>
    <x v="1"/>
    <n v="1644775106.507"/>
    <n v="22900.752"/>
    <s v="02/14 02:58:26"/>
  </r>
  <r>
    <x v="1"/>
    <n v="1644775406.905"/>
    <n v="22900.752"/>
    <s v="02/14 03:03:26"/>
  </r>
  <r>
    <x v="1"/>
    <n v="1644775707.003"/>
    <n v="22900.752"/>
    <s v="02/14 03:08:27"/>
  </r>
  <r>
    <x v="1"/>
    <n v="1644776007.2550001"/>
    <n v="22900.752"/>
    <s v="02/14 03:13:27"/>
  </r>
  <r>
    <x v="1"/>
    <n v="1644776307.523"/>
    <n v="22900.752"/>
    <s v="02/14 03:18:27"/>
  </r>
  <r>
    <x v="1"/>
    <n v="1644776607.77"/>
    <n v="22900.752"/>
    <s v="02/14 03:23:27"/>
  </r>
  <r>
    <x v="1"/>
    <n v="1644776908.026"/>
    <n v="22900.752"/>
    <s v="02/14 03:28:28"/>
  </r>
  <r>
    <x v="1"/>
    <n v="1644777208.2920001"/>
    <n v="22900.752"/>
    <s v="02/14 03:33:28"/>
  </r>
  <r>
    <x v="1"/>
    <n v="1644777508.4990001"/>
    <n v="22900.752"/>
    <s v="02/14 03:38:28"/>
  </r>
  <r>
    <x v="1"/>
    <n v="1644777808.7520001"/>
    <n v="22900.752"/>
    <s v="02/14 03:43:28"/>
  </r>
  <r>
    <x v="1"/>
    <n v="1644778109.0339999"/>
    <n v="22900.752"/>
    <s v="02/14 03:48:29"/>
  </r>
  <r>
    <x v="1"/>
    <n v="1644778409.2869999"/>
    <n v="22900.752"/>
    <s v="02/14 03:53:29"/>
  </r>
  <r>
    <x v="1"/>
    <n v="1644778709.523"/>
    <n v="22900.752"/>
    <s v="02/14 03:58:29"/>
  </r>
  <r>
    <x v="1"/>
    <n v="1644779009.8050001"/>
    <n v="22900.752"/>
    <s v="02/14 04:03:29"/>
  </r>
  <r>
    <x v="1"/>
    <n v="1644779310.0510001"/>
    <n v="22900.752"/>
    <s v="02/14 04:08:30"/>
  </r>
  <r>
    <x v="1"/>
    <n v="1644779610.3399999"/>
    <n v="22900.752"/>
    <s v="02/14 04:13:30"/>
  </r>
  <r>
    <x v="1"/>
    <n v="1644779910.576"/>
    <n v="22900.752"/>
    <s v="02/14 04:18:30"/>
  </r>
  <r>
    <x v="1"/>
    <n v="1644780210.8139999"/>
    <n v="22900.752"/>
    <s v="02/14 04:23:30"/>
  </r>
  <r>
    <x v="1"/>
    <n v="1644780511.076"/>
    <n v="22900.752"/>
    <s v="02/14 04:28:31"/>
  </r>
  <r>
    <x v="1"/>
    <n v="1644780811.3280001"/>
    <n v="22900.752"/>
    <s v="02/14 04:33:31"/>
  </r>
  <r>
    <x v="1"/>
    <n v="1644781111.559"/>
    <n v="22900.752"/>
    <s v="02/14 04:38:31"/>
  </r>
  <r>
    <x v="1"/>
    <n v="1644781411.8150001"/>
    <n v="22900.752"/>
    <s v="02/14 04:43:31"/>
  </r>
  <r>
    <x v="1"/>
    <n v="1644781712.0669999"/>
    <n v="22900.752"/>
    <s v="02/14 04:48:32"/>
  </r>
  <r>
    <x v="1"/>
    <n v="1644782012.3050001"/>
    <n v="22900.752"/>
    <s v="02/14 04:53:32"/>
  </r>
  <r>
    <x v="1"/>
    <n v="1644782312.582"/>
    <n v="22900.752"/>
    <s v="02/14 04:58:32"/>
  </r>
  <r>
    <x v="1"/>
    <n v="1644782612.8310001"/>
    <n v="22900.752"/>
    <s v="02/14 05:03:32"/>
  </r>
  <r>
    <x v="1"/>
    <n v="1644782913.0699999"/>
    <n v="22900.752"/>
    <s v="02/14 05:08:33"/>
  </r>
  <r>
    <x v="1"/>
    <n v="1644783213.3369999"/>
    <n v="22900.752"/>
    <s v="02/14 05:13:33"/>
  </r>
  <r>
    <x v="1"/>
    <n v="1644783513.575"/>
    <n v="22900.752"/>
    <s v="02/14 05:18:33"/>
  </r>
  <r>
    <x v="1"/>
    <n v="1644783813.8269999"/>
    <n v="22900.752"/>
    <s v="02/14 05:23:33"/>
  </r>
  <r>
    <x v="1"/>
    <n v="1644784114.0799999"/>
    <n v="22900.752"/>
    <s v="02/14 05:28:34"/>
  </r>
  <r>
    <x v="1"/>
    <n v="1644784413.3959999"/>
    <n v="22900.752"/>
    <s v="02/14 05:33:33"/>
  </r>
  <r>
    <x v="1"/>
    <n v="1644784713.664"/>
    <n v="22900.752"/>
    <s v="02/14 05:38:33"/>
  </r>
  <r>
    <x v="1"/>
    <n v="1644785013.9100001"/>
    <n v="22900.752"/>
    <s v="02/14 05:43:33"/>
  </r>
  <r>
    <x v="1"/>
    <n v="1644785314.1830001"/>
    <n v="22900.752"/>
    <s v="02/14 05:48:34"/>
  </r>
  <r>
    <x v="1"/>
    <n v="1644785614.434"/>
    <n v="22900.752"/>
    <s v="02/14 05:53:34"/>
  </r>
  <r>
    <x v="1"/>
    <n v="1644785914.6860001"/>
    <n v="22900.752"/>
    <s v="02/14 05:58:34"/>
  </r>
  <r>
    <x v="1"/>
    <n v="1644786214.948"/>
    <n v="22900.752"/>
    <s v="02/14 06:03:34"/>
  </r>
  <r>
    <x v="1"/>
    <n v="1644786515.2"/>
    <n v="22900.752"/>
    <s v="02/14 06:08:35"/>
  </r>
  <r>
    <x v="1"/>
    <n v="1644786815.451"/>
    <n v="22900.752"/>
    <s v="02/14 06:13:35"/>
  </r>
  <r>
    <x v="1"/>
    <n v="1644787115.7409999"/>
    <n v="22900.752"/>
    <s v="02/14 06:18:35"/>
  </r>
  <r>
    <x v="1"/>
    <n v="1644787415.974"/>
    <n v="22900.752"/>
    <s v="02/14 06:23:35"/>
  </r>
  <r>
    <x v="1"/>
    <n v="1644787716.243"/>
    <n v="22900.752"/>
    <s v="02/14 06:28:36"/>
  </r>
  <r>
    <x v="1"/>
    <n v="1644788016.5"/>
    <n v="22900.752"/>
    <s v="02/14 06:33:36"/>
  </r>
  <r>
    <x v="1"/>
    <n v="1644788316.779"/>
    <n v="22900.752"/>
    <s v="02/14 06:38:36"/>
  </r>
  <r>
    <x v="1"/>
    <n v="1644788617.0639999"/>
    <n v="22900.752"/>
    <s v="02/14 06:43:37"/>
  </r>
  <r>
    <x v="1"/>
    <n v="1644788917.326"/>
    <n v="22900.752"/>
    <s v="02/14 06:48:37"/>
  </r>
  <r>
    <x v="1"/>
    <n v="1644789217.5739999"/>
    <n v="22900.752"/>
    <s v="02/14 06:53:37"/>
  </r>
  <r>
    <x v="1"/>
    <n v="1644789517.8469999"/>
    <n v="22900.752"/>
    <s v="02/14 06:58:37"/>
  </r>
  <r>
    <x v="1"/>
    <n v="1644789818.1289999"/>
    <n v="22900.752"/>
    <s v="02/14 07:03:38"/>
  </r>
  <r>
    <x v="1"/>
    <n v="1644790118.372"/>
    <n v="22900.752"/>
    <s v="02/14 07:08:38"/>
  </r>
  <r>
    <x v="1"/>
    <n v="1644790418.645"/>
    <n v="22900.752"/>
    <s v="02/14 07:13:38"/>
  </r>
  <r>
    <x v="1"/>
    <n v="1644790718.901"/>
    <n v="22900.752"/>
    <s v="02/14 07:18:38"/>
  </r>
  <r>
    <x v="1"/>
    <n v="1644791019.155"/>
    <n v="22900.753000000001"/>
    <s v="02/14 07:23:39"/>
  </r>
  <r>
    <x v="1"/>
    <n v="1644791319.4419999"/>
    <n v="22900.754000000001"/>
    <s v="02/14 07:28:39"/>
  </r>
  <r>
    <x v="1"/>
    <n v="1644791619.8169999"/>
    <n v="22900.755000000001"/>
    <s v="02/14 07:33:39"/>
  </r>
  <r>
    <x v="1"/>
    <n v="1644791920.0869999"/>
    <n v="22900.755000000001"/>
    <s v="02/14 07:38:40"/>
  </r>
  <r>
    <x v="1"/>
    <n v="1644792220.365"/>
    <n v="22900.756000000001"/>
    <s v="02/14 07:43:40"/>
  </r>
  <r>
    <x v="1"/>
    <n v="1644792520.664"/>
    <n v="22900.757000000001"/>
    <s v="02/14 07:48:40"/>
  </r>
  <r>
    <x v="1"/>
    <n v="1644792820.9100001"/>
    <n v="22900.758999999998"/>
    <s v="02/14 07:53:40"/>
  </r>
  <r>
    <x v="1"/>
    <n v="1644793121.1689999"/>
    <n v="22900.761999999999"/>
    <s v="02/14 07:58:41"/>
  </r>
  <r>
    <x v="1"/>
    <n v="1644793421.4849999"/>
    <n v="22900.766"/>
    <s v="02/14 08:03:41"/>
  </r>
  <r>
    <x v="1"/>
    <n v="1644793721.7249999"/>
    <n v="22900.77"/>
    <s v="02/14 08:08:41"/>
  </r>
  <r>
    <x v="1"/>
    <n v="1644794021.9890001"/>
    <n v="22900.778999999999"/>
    <s v="02/14 08:13:41"/>
  </r>
  <r>
    <x v="1"/>
    <n v="1644794322.28"/>
    <n v="22900.788"/>
    <s v="02/14 08:18:42"/>
  </r>
  <r>
    <x v="1"/>
    <n v="1644794622.5910001"/>
    <n v="22900.797999999999"/>
    <s v="02/14 08:23:42"/>
  </r>
  <r>
    <x v="1"/>
    <n v="1644794922.8369999"/>
    <n v="22900.807000000001"/>
    <s v="02/14 08:28:42"/>
  </r>
  <r>
    <x v="1"/>
    <n v="1644795223.0120001"/>
    <n v="22900.815999999999"/>
    <s v="02/14 08:33:43"/>
  </r>
  <r>
    <x v="1"/>
    <n v="1644795523.2679999"/>
    <n v="22900.83"/>
    <s v="02/14 08:38:43"/>
  </r>
  <r>
    <x v="1"/>
    <n v="1644795823.5139999"/>
    <n v="22900.845000000001"/>
    <s v="02/14 08:43:43"/>
  </r>
  <r>
    <x v="1"/>
    <n v="1644796123.826"/>
    <n v="22900.861000000001"/>
    <s v="02/14 08:48:43"/>
  </r>
  <r>
    <x v="1"/>
    <n v="1644796424.0880001"/>
    <n v="22900.878000000001"/>
    <s v="02/14 08:53:44"/>
  </r>
  <r>
    <x v="1"/>
    <n v="1644796724.3299999"/>
    <n v="22900.896000000001"/>
    <s v="02/14 08:58:44"/>
  </r>
  <r>
    <x v="1"/>
    <n v="1644797024.661"/>
    <n v="22900.913"/>
    <s v="02/14 09:03:44"/>
  </r>
  <r>
    <x v="1"/>
    <n v="1644797324.9089999"/>
    <n v="22900.934000000001"/>
    <s v="02/14 09:08:44"/>
  </r>
  <r>
    <x v="1"/>
    <n v="1644797625.181"/>
    <n v="22900.956999999999"/>
    <s v="02/14 09:13:45"/>
  </r>
  <r>
    <x v="1"/>
    <n v="1644797925.4719999"/>
    <n v="22900.991000000002"/>
    <s v="02/14 09:18:45"/>
  </r>
  <r>
    <x v="1"/>
    <n v="1644798225.704"/>
    <n v="22901.026999999998"/>
    <s v="02/14 09:23:45"/>
  </r>
  <r>
    <x v="1"/>
    <n v="1644798526.0009999"/>
    <n v="22901.067999999999"/>
    <s v="02/14 09:28:46"/>
  </r>
  <r>
    <x v="1"/>
    <n v="1644798825.2119999"/>
    <n v="22901.128000000001"/>
    <s v="02/14 09:33:45"/>
  </r>
  <r>
    <x v="1"/>
    <n v="1644799125.474"/>
    <n v="22901.246999999999"/>
    <s v="02/14 09:38:45"/>
  </r>
  <r>
    <x v="1"/>
    <n v="1644799425.7550001"/>
    <n v="22901.383000000002"/>
    <s v="02/14 09:43:45"/>
  </r>
  <r>
    <x v="1"/>
    <n v="1644799726.0179999"/>
    <n v="22901.51"/>
    <s v="02/14 09:48:46"/>
  </r>
  <r>
    <x v="1"/>
    <n v="1644800026.342"/>
    <n v="22901.623"/>
    <s v="02/14 09:53:46"/>
  </r>
  <r>
    <x v="1"/>
    <n v="1644800326.6070001"/>
    <n v="22901.744999999999"/>
    <s v="02/14 09:58:46"/>
  </r>
  <r>
    <x v="1"/>
    <n v="1644800626.914"/>
    <n v="22901.861000000001"/>
    <s v="02/14 10:03:46"/>
  </r>
  <r>
    <x v="1"/>
    <n v="1644800927.148"/>
    <n v="22902.034"/>
    <s v="02/14 10:08:47"/>
  </r>
  <r>
    <x v="1"/>
    <n v="1644801227.4360001"/>
    <n v="22902.205999999998"/>
    <s v="02/14 10:13:47"/>
  </r>
  <r>
    <x v="1"/>
    <n v="1644801527.7490001"/>
    <n v="22902.38"/>
    <s v="02/14 10:18:47"/>
  </r>
  <r>
    <x v="1"/>
    <n v="1644801828.0020001"/>
    <n v="22902.560000000001"/>
    <s v="02/14 10:23:48"/>
  </r>
  <r>
    <x v="1"/>
    <n v="1644802128.273"/>
    <n v="22902.737000000001"/>
    <s v="02/14 10:28:48"/>
  </r>
  <r>
    <x v="1"/>
    <n v="1644802428.6340001"/>
    <n v="22902.927"/>
    <s v="02/14 10:33:48"/>
  </r>
  <r>
    <x v="1"/>
    <n v="1644802728.8959999"/>
    <n v="22903.13"/>
    <s v="02/14 10:38:48"/>
  </r>
  <r>
    <x v="1"/>
    <n v="1644803029.1559999"/>
    <n v="22903.332999999999"/>
    <s v="02/14 10:43:49"/>
  </r>
  <r>
    <x v="1"/>
    <n v="1644803329.4430001"/>
    <n v="22903.517"/>
    <s v="02/14 10:48:49"/>
  </r>
  <r>
    <x v="1"/>
    <n v="1644803629.7249999"/>
    <n v="22903.738000000001"/>
    <s v="02/14 10:53:49"/>
  </r>
  <r>
    <x v="1"/>
    <n v="1644803930.0090001"/>
    <n v="22903.952000000001"/>
    <s v="02/14 10:58:50"/>
  </r>
  <r>
    <x v="1"/>
    <n v="1644804230.3010001"/>
    <n v="22904.171999999999"/>
    <s v="02/14 11:03:50"/>
  </r>
  <r>
    <x v="1"/>
    <n v="1644804530.5780001"/>
    <n v="22904.385999999999"/>
    <s v="02/14 11:08:50"/>
  </r>
  <r>
    <x v="1"/>
    <n v="1644804830.8340001"/>
    <n v="22904.613000000001"/>
    <s v="02/14 11:13:50"/>
  </r>
  <r>
    <x v="1"/>
    <n v="1644805131.142"/>
    <n v="22904.825000000001"/>
    <s v="02/14 11:18:51"/>
  </r>
  <r>
    <x v="1"/>
    <n v="1644805431.4289999"/>
    <n v="22905.030999999999"/>
    <s v="02/14 11:23:51"/>
  </r>
  <r>
    <x v="1"/>
    <n v="1644805731.701"/>
    <n v="22905.239000000001"/>
    <s v="02/14 11:28:51"/>
  </r>
  <r>
    <x v="1"/>
    <n v="1644806031.8889999"/>
    <n v="22905.453000000001"/>
    <s v="02/14 11:33:51"/>
  </r>
  <r>
    <x v="1"/>
    <n v="1644806332.1300001"/>
    <n v="22905.678"/>
    <s v="02/14 11:38:52"/>
  </r>
  <r>
    <x v="1"/>
    <n v="1644806632.4260001"/>
    <n v="22905.904999999999"/>
    <s v="02/14 11:43:52"/>
  </r>
  <r>
    <x v="1"/>
    <n v="1644806932.71"/>
    <n v="22906.129000000001"/>
    <s v="02/14 11:48:52"/>
  </r>
  <r>
    <x v="1"/>
    <n v="1644807232.9719999"/>
    <n v="22906.348000000002"/>
    <s v="02/14 11:53:52"/>
  </r>
  <r>
    <x v="1"/>
    <n v="1644807533.256"/>
    <n v="22906.569"/>
    <s v="02/14 11:58:53"/>
  </r>
  <r>
    <x v="1"/>
    <n v="1644807833.562"/>
    <n v="22906.793000000001"/>
    <s v="02/14 12:03:53"/>
  </r>
  <r>
    <x v="1"/>
    <n v="1644808133.835"/>
    <n v="22907.017"/>
    <s v="02/14 12:08:53"/>
  </r>
  <r>
    <x v="1"/>
    <n v="1644808434.1370001"/>
    <n v="22907.243999999999"/>
    <s v="02/14 12:13:54"/>
  </r>
  <r>
    <x v="1"/>
    <n v="1644808734.398"/>
    <n v="22907.472000000002"/>
    <s v="02/14 12:18:54"/>
  </r>
  <r>
    <x v="1"/>
    <n v="1644809034.6919999"/>
    <n v="22907.694"/>
    <s v="02/14 12:23:54"/>
  </r>
  <r>
    <x v="1"/>
    <n v="1644809334.9590001"/>
    <n v="22907.912"/>
    <s v="02/14 12:28:54"/>
  </r>
  <r>
    <x v="1"/>
    <n v="1644809634.5109999"/>
    <n v="22908.126"/>
    <s v="02/14 12:33:54"/>
  </r>
  <r>
    <x v="1"/>
    <n v="1644809934.7720001"/>
    <n v="22908.337"/>
    <s v="02/14 12:38:54"/>
  </r>
  <r>
    <x v="1"/>
    <n v="1644810235.0469999"/>
    <n v="22908.545999999998"/>
    <s v="02/14 12:43:55"/>
  </r>
  <r>
    <x v="1"/>
    <n v="1644810535.3180001"/>
    <n v="22908.757000000001"/>
    <s v="02/14 12:48:55"/>
  </r>
  <r>
    <x v="1"/>
    <n v="1644810835.6229999"/>
    <n v="22908.973000000002"/>
    <s v="02/14 12:53:55"/>
  </r>
  <r>
    <x v="1"/>
    <n v="1644811135.888"/>
    <n v="22909.184000000001"/>
    <s v="02/14 12:58:55"/>
  </r>
  <r>
    <x v="1"/>
    <n v="1644811436.1989999"/>
    <n v="22909.383000000002"/>
    <s v="02/14 13:03:56"/>
  </r>
  <r>
    <x v="1"/>
    <n v="1644811736.473"/>
    <n v="22909.575000000001"/>
    <s v="02/14 13:08:56"/>
  </r>
  <r>
    <x v="1"/>
    <n v="1644812036.763"/>
    <n v="22909.761999999999"/>
    <s v="02/14 13:13:56"/>
  </r>
  <r>
    <x v="1"/>
    <n v="1644812337.0510001"/>
    <n v="22909.955999999998"/>
    <s v="02/14 13:18:57"/>
  </r>
  <r>
    <x v="1"/>
    <n v="1644812637.296"/>
    <n v="22910.153999999999"/>
    <s v="02/14 13:23:57"/>
  </r>
  <r>
    <x v="1"/>
    <n v="1644812937.566"/>
    <n v="22910.347000000002"/>
    <s v="02/14 13:28:57"/>
  </r>
  <r>
    <x v="1"/>
    <n v="1644813237.707"/>
    <n v="22910.526000000002"/>
    <s v="02/14 13:33:57"/>
  </r>
  <r>
    <x v="1"/>
    <n v="1644813537.9790001"/>
    <n v="22910.687999999998"/>
    <s v="02/14 13:38:57"/>
  </r>
  <r>
    <x v="1"/>
    <n v="1644813838.24"/>
    <n v="22910.842000000001"/>
    <s v="02/14 13:43:58"/>
  </r>
  <r>
    <x v="1"/>
    <n v="1644814138.533"/>
    <n v="22911.014999999999"/>
    <s v="02/14 13:48:58"/>
  </r>
  <r>
    <x v="1"/>
    <n v="1644814438.813"/>
    <n v="22911.190999999999"/>
    <s v="02/14 13:53:58"/>
  </r>
  <r>
    <x v="1"/>
    <n v="1644814739.0869999"/>
    <n v="22911.353999999999"/>
    <s v="02/14 13:58:59"/>
  </r>
  <r>
    <x v="1"/>
    <n v="1644815039.392"/>
    <n v="22911.506000000001"/>
    <s v="02/14 14:03:59"/>
  </r>
  <r>
    <x v="1"/>
    <n v="1644815339.6800001"/>
    <n v="22911.648000000001"/>
    <s v="02/14 14:08:59"/>
  </r>
  <r>
    <x v="1"/>
    <n v="1644815639.95"/>
    <n v="22911.785"/>
    <s v="02/14 14:13:59"/>
  </r>
  <r>
    <x v="1"/>
    <n v="1644815940.2179999"/>
    <n v="22911.918000000001"/>
    <s v="02/14 14:19:00"/>
  </r>
  <r>
    <x v="1"/>
    <n v="1644816240.5250001"/>
    <n v="22912.061000000002"/>
    <s v="02/14 14:24:00"/>
  </r>
  <r>
    <x v="1"/>
    <n v="1644816540.8069999"/>
    <n v="22912.201000000001"/>
    <s v="02/14 14:29:00"/>
  </r>
  <r>
    <x v="1"/>
    <n v="1644816841.1530001"/>
    <n v="22912.345000000001"/>
    <s v="02/14 14:34:01"/>
  </r>
  <r>
    <x v="1"/>
    <n v="1644817141.4200001"/>
    <n v="22912.493999999999"/>
    <s v="02/14 14:39:01"/>
  </r>
  <r>
    <x v="1"/>
    <n v="1644817441.6819999"/>
    <n v="22912.606"/>
    <s v="02/14 14:44:01"/>
  </r>
  <r>
    <x v="1"/>
    <n v="1644817741.971"/>
    <n v="22912.708999999999"/>
    <s v="02/14 14:49:01"/>
  </r>
  <r>
    <x v="1"/>
    <n v="1644818042.2309999"/>
    <n v="22912.807000000001"/>
    <s v="02/14 14:54:02"/>
  </r>
  <r>
    <x v="1"/>
    <n v="1644818342.494"/>
    <n v="22912.906999999999"/>
    <s v="02/14 14:59:02"/>
  </r>
  <r>
    <x v="1"/>
    <n v="1644818642.756"/>
    <n v="22913.018"/>
    <s v="02/14 15:04:02"/>
  </r>
  <r>
    <x v="1"/>
    <n v="1644818943.046"/>
    <n v="22913.125"/>
    <s v="02/14 15:09:03"/>
  </r>
  <r>
    <x v="1"/>
    <n v="1644819243.3429999"/>
    <n v="22913.218000000001"/>
    <s v="02/14 15:14:03"/>
  </r>
  <r>
    <x v="1"/>
    <n v="1644819543.6259999"/>
    <n v="22913.295999999998"/>
    <s v="02/14 15:19:03"/>
  </r>
  <r>
    <x v="1"/>
    <n v="1644819843.8710001"/>
    <n v="22913.364000000001"/>
    <s v="02/14 15:24:03"/>
  </r>
  <r>
    <x v="1"/>
    <n v="1644820144.152"/>
    <n v="22913.427"/>
    <s v="02/14 15:29:04"/>
  </r>
  <r>
    <x v="1"/>
    <n v="1644820443.517"/>
    <n v="22913.485000000001"/>
    <s v="02/14 15:34:03"/>
  </r>
  <r>
    <x v="1"/>
    <n v="1644820743.7520001"/>
    <n v="22913.532999999999"/>
    <s v="02/14 15:39:03"/>
  </r>
  <r>
    <x v="1"/>
    <n v="1644821044.0599999"/>
    <n v="22913.577000000001"/>
    <s v="02/14 15:44:04"/>
  </r>
  <r>
    <x v="1"/>
    <n v="1644821344.336"/>
    <n v="22913.618999999999"/>
    <s v="02/14 15:49:04"/>
  </r>
  <r>
    <x v="1"/>
    <n v="1644821644.631"/>
    <n v="22913.653999999999"/>
    <s v="02/14 15:54:04"/>
  </r>
  <r>
    <x v="1"/>
    <n v="1644821944.8770001"/>
    <n v="22913.684000000001"/>
    <s v="02/14 15:59:04"/>
  </r>
  <r>
    <x v="1"/>
    <n v="1644822245.1960001"/>
    <n v="22913.71"/>
    <s v="02/14 16:04:05"/>
  </r>
  <r>
    <x v="1"/>
    <n v="1644822545.441"/>
    <n v="22913.731"/>
    <s v="02/14 16:09:05"/>
  </r>
  <r>
    <x v="1"/>
    <n v="1644822845.7609999"/>
    <n v="22913.748"/>
    <s v="02/14 16:14:05"/>
  </r>
  <r>
    <x v="1"/>
    <n v="1644823146.066"/>
    <n v="22913.762999999999"/>
    <s v="02/14 16:19:06"/>
  </r>
  <r>
    <x v="1"/>
    <n v="1644823446.3010001"/>
    <n v="22913.775000000001"/>
    <s v="02/14 16:24:06"/>
  </r>
  <r>
    <x v="1"/>
    <n v="1644823746.602"/>
    <n v="22913.784"/>
    <s v="02/14 16:29:06"/>
  </r>
  <r>
    <x v="1"/>
    <n v="1644824046.872"/>
    <n v="22913.789000000001"/>
    <s v="02/14 16:34:06"/>
  </r>
  <r>
    <x v="1"/>
    <n v="1644824347.1210001"/>
    <n v="22913.793000000001"/>
    <s v="02/14 16:39:07"/>
  </r>
  <r>
    <x v="1"/>
    <n v="1644824647.418"/>
    <n v="22913.794000000002"/>
    <s v="02/14 16:44:07"/>
  </r>
  <r>
    <x v="1"/>
    <n v="1644824947.6659999"/>
    <n v="22913.794000000002"/>
    <s v="02/14 16:49:07"/>
  </r>
  <r>
    <x v="1"/>
    <n v="1644825247.973"/>
    <n v="22913.794000000002"/>
    <s v="02/14 16:54:07"/>
  </r>
  <r>
    <x v="1"/>
    <n v="1644825548.2349999"/>
    <n v="22913.794000000002"/>
    <s v="02/14 16:59:08"/>
  </r>
  <r>
    <x v="1"/>
    <n v="1644825848.5209999"/>
    <n v="22913.794000000002"/>
    <s v="02/14 17:04:08"/>
  </r>
  <r>
    <x v="1"/>
    <n v="1644826148.7839999"/>
    <n v="22913.794000000002"/>
    <s v="02/14 17:09:08"/>
  </r>
  <r>
    <x v="1"/>
    <n v="1644826449.0650001"/>
    <n v="22913.794000000002"/>
    <s v="02/14 17:14:09"/>
  </r>
  <r>
    <x v="1"/>
    <n v="1644826749.336"/>
    <n v="22913.794000000002"/>
    <s v="02/14 17:19:09"/>
  </r>
  <r>
    <x v="1"/>
    <n v="1644827049.595"/>
    <n v="22913.794000000002"/>
    <s v="02/14 17:24:09"/>
  </r>
  <r>
    <x v="1"/>
    <n v="1644827349.882"/>
    <n v="22913.794000000002"/>
    <s v="02/14 17:29:09"/>
  </r>
  <r>
    <x v="1"/>
    <n v="1644827650.1140001"/>
    <n v="22913.794000000002"/>
    <s v="02/14 17:34:10"/>
  </r>
  <r>
    <x v="1"/>
    <n v="1644827950.3570001"/>
    <n v="22913.794000000002"/>
    <s v="02/14 17:39:10"/>
  </r>
  <r>
    <x v="1"/>
    <n v="1644828250.6229999"/>
    <n v="22913.794000000002"/>
    <s v="02/14 17:44:10"/>
  </r>
  <r>
    <x v="1"/>
    <n v="1644828550.924"/>
    <n v="22913.794000000002"/>
    <s v="02/14 17:49:10"/>
  </r>
  <r>
    <x v="1"/>
    <n v="1644828851.142"/>
    <n v="22913.794000000002"/>
    <s v="02/14 17:54:11"/>
  </r>
  <r>
    <x v="1"/>
    <n v="1644829151.4119999"/>
    <n v="22913.794000000002"/>
    <s v="02/14 17:59:11"/>
  </r>
  <r>
    <x v="1"/>
    <n v="1644829451.6860001"/>
    <n v="22913.794000000002"/>
    <s v="02/14 18:04:11"/>
  </r>
  <r>
    <x v="1"/>
    <n v="1644829751.9170001"/>
    <n v="22913.794000000002"/>
    <s v="02/14 18:09:11"/>
  </r>
  <r>
    <x v="1"/>
    <n v="1644830052.1819999"/>
    <n v="22913.794000000002"/>
    <s v="02/14 18:14:12"/>
  </r>
  <r>
    <x v="1"/>
    <n v="1644830352.4849999"/>
    <n v="22913.794000000002"/>
    <s v="02/14 18:19:12"/>
  </r>
  <r>
    <x v="1"/>
    <n v="1644830652.7520001"/>
    <n v="22913.794000000002"/>
    <s v="02/14 18:24:12"/>
  </r>
  <r>
    <x v="1"/>
    <n v="1644830953.0090001"/>
    <n v="22913.794000000002"/>
    <s v="02/14 18:29:13"/>
  </r>
  <r>
    <x v="1"/>
    <n v="1644831253.3010001"/>
    <n v="22913.794000000002"/>
    <s v="02/14 18:34:13"/>
  </r>
  <r>
    <x v="1"/>
    <n v="1644831553.54"/>
    <n v="22913.794000000002"/>
    <s v="02/14 18:39:13"/>
  </r>
  <r>
    <x v="1"/>
    <n v="1644831853.8150001"/>
    <n v="22913.794000000002"/>
    <s v="02/14 18:44:13"/>
  </r>
  <r>
    <x v="1"/>
    <n v="1644832154.0580001"/>
    <n v="22913.794000000002"/>
    <s v="02/14 18:49:14"/>
  </r>
  <r>
    <x v="1"/>
    <n v="1644832454.326"/>
    <n v="22913.794000000002"/>
    <s v="02/14 18:54:14"/>
  </r>
  <r>
    <x v="1"/>
    <n v="1644832754.586"/>
    <n v="22913.794000000002"/>
    <s v="02/14 18:59:14"/>
  </r>
  <r>
    <x v="1"/>
    <n v="1644833054.868"/>
    <n v="22913.794000000002"/>
    <s v="02/14 19:04:14"/>
  </r>
  <r>
    <x v="1"/>
    <n v="1644833355.1010001"/>
    <n v="22913.794000000002"/>
    <s v="02/14 19:09:15"/>
  </r>
  <r>
    <x v="1"/>
    <n v="1644833655.3699999"/>
    <n v="22913.794000000002"/>
    <s v="02/14 19:14:15"/>
  </r>
  <r>
    <x v="1"/>
    <n v="1644833955.661"/>
    <n v="22913.794000000002"/>
    <s v="02/14 19:19:15"/>
  </r>
  <r>
    <x v="1"/>
    <n v="1644834255.9400001"/>
    <n v="22913.794000000002"/>
    <s v="02/14 19:24:15"/>
  </r>
  <r>
    <x v="1"/>
    <n v="1644834556.1819999"/>
    <n v="22913.794000000002"/>
    <s v="02/14 19:29:16"/>
  </r>
  <r>
    <x v="1"/>
    <n v="1644834855.5220001"/>
    <n v="22913.794000000002"/>
    <s v="02/14 19:34:15"/>
  </r>
  <r>
    <x v="1"/>
    <n v="1644835155.7739999"/>
    <n v="22913.794000000002"/>
    <s v="02/14 19:39:15"/>
  </r>
  <r>
    <x v="1"/>
    <n v="1644835456.023"/>
    <n v="22913.794000000002"/>
    <s v="02/14 19:44:16"/>
  </r>
  <r>
    <x v="1"/>
    <n v="1644835756.2869999"/>
    <n v="22913.794000000002"/>
    <s v="02/14 19:49:16"/>
  </r>
  <r>
    <x v="1"/>
    <n v="1644836056.529"/>
    <n v="22913.794000000002"/>
    <s v="02/14 19:54:16"/>
  </r>
  <r>
    <x v="1"/>
    <n v="1644836356.812"/>
    <n v="22913.794000000002"/>
    <s v="02/14 19:59:16"/>
  </r>
  <r>
    <x v="1"/>
    <n v="1644836657.0799999"/>
    <n v="22913.794000000002"/>
    <s v="02/14 20:04:17"/>
  </r>
  <r>
    <x v="1"/>
    <n v="1644836957.329"/>
    <n v="22913.794000000002"/>
    <s v="02/14 20:09:17"/>
  </r>
  <r>
    <x v="1"/>
    <n v="1644837257.6159999"/>
    <n v="22913.794000000002"/>
    <s v="02/14 20:14:17"/>
  </r>
  <r>
    <x v="1"/>
    <n v="1644837557.8729999"/>
    <n v="22913.794000000002"/>
    <s v="02/14 20:19:17"/>
  </r>
  <r>
    <x v="1"/>
    <n v="1644837858.109"/>
    <n v="22913.794000000002"/>
    <s v="02/14 20:24:18"/>
  </r>
  <r>
    <x v="1"/>
    <n v="1644838158.3889999"/>
    <n v="22913.794000000002"/>
    <s v="02/14 20:29:18"/>
  </r>
  <r>
    <x v="1"/>
    <n v="1644838458.655"/>
    <n v="22913.794000000002"/>
    <s v="02/14 20:34:18"/>
  </r>
  <r>
    <x v="1"/>
    <n v="1644838758.8870001"/>
    <n v="22913.794000000002"/>
    <s v="02/14 20:39:18"/>
  </r>
  <r>
    <x v="1"/>
    <n v="1644839059.168"/>
    <n v="22913.794000000002"/>
    <s v="02/14 20:44:19"/>
  </r>
  <r>
    <x v="1"/>
    <n v="1644839359.4360001"/>
    <n v="22913.794000000002"/>
    <s v="02/14 20:49:19"/>
  </r>
  <r>
    <x v="1"/>
    <n v="1644839659.6860001"/>
    <n v="22913.794000000002"/>
    <s v="02/14 20:54:19"/>
  </r>
  <r>
    <x v="1"/>
    <n v="1644839959.918"/>
    <n v="22913.794000000002"/>
    <s v="02/14 20:59:19"/>
  </r>
  <r>
    <x v="1"/>
    <n v="1644840260.21"/>
    <n v="22913.794000000002"/>
    <s v="02/14 21:04:20"/>
  </r>
  <r>
    <x v="1"/>
    <n v="1644840560.4319999"/>
    <n v="22913.794000000002"/>
    <s v="02/14 21:09:20"/>
  </r>
  <r>
    <x v="1"/>
    <n v="1644840860.7349999"/>
    <n v="22913.794000000002"/>
    <s v="02/14 21:14:20"/>
  </r>
  <r>
    <x v="1"/>
    <n v="1644841160.9809999"/>
    <n v="22913.794000000002"/>
    <s v="02/14 21:19:20"/>
  </r>
  <r>
    <x v="1"/>
    <n v="1644841461.221"/>
    <n v="22913.794000000002"/>
    <s v="02/14 21:24:21"/>
  </r>
  <r>
    <x v="1"/>
    <n v="1644841761.483"/>
    <n v="22913.794000000002"/>
    <s v="02/14 21:29:21"/>
  </r>
  <r>
    <x v="1"/>
    <n v="1644842061.734"/>
    <n v="22913.794000000002"/>
    <s v="02/14 21:34:21"/>
  </r>
  <r>
    <x v="1"/>
    <n v="1644842362.0109999"/>
    <n v="22913.794000000002"/>
    <s v="02/14 21:39:22"/>
  </r>
  <r>
    <x v="1"/>
    <n v="1644842662.256"/>
    <n v="22913.794000000002"/>
    <s v="02/14 21:44:22"/>
  </r>
  <r>
    <x v="1"/>
    <n v="1644842962.563"/>
    <n v="22913.794000000002"/>
    <s v="02/14 21:49:22"/>
  </r>
  <r>
    <x v="1"/>
    <n v="1644843262.9200001"/>
    <n v="22913.794000000002"/>
    <s v="02/14 21:54:22"/>
  </r>
  <r>
    <x v="1"/>
    <n v="1644843563.0309999"/>
    <n v="22913.794000000002"/>
    <s v="02/14 21:59:23"/>
  </r>
  <r>
    <x v="1"/>
    <n v="1644843863.3599999"/>
    <n v="22913.794000000002"/>
    <s v="02/14 22:04:23"/>
  </r>
  <r>
    <x v="1"/>
    <n v="1644844163.592"/>
    <n v="22913.794000000002"/>
    <s v="02/14 22:09:23"/>
  </r>
  <r>
    <x v="1"/>
    <n v="1644844463.869"/>
    <n v="22913.794000000002"/>
    <s v="02/14 22:14:23"/>
  </r>
  <r>
    <x v="1"/>
    <n v="1644844764.148"/>
    <n v="22913.794000000002"/>
    <s v="02/14 22:19:24"/>
  </r>
  <r>
    <x v="1"/>
    <n v="1644845064.401"/>
    <n v="22913.794000000002"/>
    <s v="02/14 22:24:24"/>
  </r>
  <r>
    <x v="1"/>
    <n v="1644845363.7479999"/>
    <n v="22913.794000000002"/>
    <s v="02/14 22:29:23"/>
  </r>
  <r>
    <x v="1"/>
    <n v="1644845664.0320001"/>
    <n v="22913.794000000002"/>
    <s v="02/14 22:34:24"/>
  </r>
  <r>
    <x v="1"/>
    <n v="1644845964.279"/>
    <n v="22913.794000000002"/>
    <s v="02/14 22:39:24"/>
  </r>
  <r>
    <x v="1"/>
    <n v="1644846264.5409999"/>
    <n v="22913.794000000002"/>
    <s v="02/14 22:44:24"/>
  </r>
  <r>
    <x v="1"/>
    <n v="1644846564.8050001"/>
    <n v="22913.794000000002"/>
    <s v="02/14 22:49:24"/>
  </r>
  <r>
    <x v="1"/>
    <n v="1644846865.0569999"/>
    <n v="22913.794000000002"/>
    <s v="02/14 22:54:25"/>
  </r>
  <r>
    <x v="1"/>
    <n v="1644847165.322"/>
    <n v="22913.794000000002"/>
    <s v="02/14 22:59:25"/>
  </r>
  <r>
    <x v="1"/>
    <n v="1644847465.612"/>
    <n v="22913.794000000002"/>
    <s v="02/14 23:04:25"/>
  </r>
  <r>
    <x v="1"/>
    <n v="1644847765.8429999"/>
    <n v="22913.794000000002"/>
    <s v="02/14 23:09:25"/>
  </r>
  <r>
    <x v="1"/>
    <n v="1644848066.125"/>
    <n v="22913.794000000002"/>
    <s v="02/14 23:14:26"/>
  </r>
  <r>
    <x v="1"/>
    <n v="1644848366.3889999"/>
    <n v="22913.794000000002"/>
    <s v="02/14 23:19:26"/>
  </r>
  <r>
    <x v="1"/>
    <n v="1644848666.6400001"/>
    <n v="22913.794000000002"/>
    <s v="02/14 23:24:26"/>
  </r>
  <r>
    <x v="1"/>
    <n v="1644848966.7539999"/>
    <n v="22913.794000000002"/>
    <s v="02/14 23:29:26"/>
  </r>
  <r>
    <x v="1"/>
    <n v="1644849266.9979999"/>
    <n v="22913.794000000002"/>
    <s v="02/14 23:34:26"/>
  </r>
  <r>
    <x v="1"/>
    <n v="1644849567.2850001"/>
    <n v="22913.794000000002"/>
    <s v="02/14 23:39:27"/>
  </r>
  <r>
    <x v="1"/>
    <n v="1644849867.5239999"/>
    <n v="22913.794000000002"/>
    <s v="02/14 23:44:27"/>
  </r>
  <r>
    <x v="1"/>
    <n v="1644850167.8"/>
    <n v="22913.794000000002"/>
    <s v="02/14 23:49:27"/>
  </r>
  <r>
    <x v="1"/>
    <n v="1644850468.0469999"/>
    <n v="22913.794000000002"/>
    <s v="02/14 23:54:28"/>
  </r>
  <r>
    <x v="1"/>
    <n v="1644850768.273"/>
    <n v="22913.794000000002"/>
    <s v="02/14 23:59:28"/>
  </r>
  <r>
    <x v="1"/>
    <n v="1644851068.5880001"/>
    <n v="22913.794000000002"/>
    <s v="02/15 00:04:28"/>
  </r>
  <r>
    <x v="1"/>
    <n v="1644851368.8299999"/>
    <n v="22913.794000000002"/>
    <s v="02/15 00:09:28"/>
  </r>
  <r>
    <x v="1"/>
    <n v="1644851669.1099999"/>
    <n v="22913.794000000002"/>
    <s v="02/15 00:14:29"/>
  </r>
  <r>
    <x v="1"/>
    <n v="1644851969.381"/>
    <n v="22913.794000000002"/>
    <s v="02/15 00:19:29"/>
  </r>
  <r>
    <x v="1"/>
    <n v="1644852269.6140001"/>
    <n v="22913.794000000002"/>
    <s v="02/15 00:24:29"/>
  </r>
  <r>
    <x v="1"/>
    <n v="1644852570.0469999"/>
    <n v="22913.794000000002"/>
    <s v="02/15 00:29:30"/>
  </r>
  <r>
    <x v="1"/>
    <n v="1644852870.325"/>
    <n v="22913.794000000002"/>
    <s v="02/15 00:34:30"/>
  </r>
  <r>
    <x v="1"/>
    <n v="1644853170.569"/>
    <n v="22913.794000000002"/>
    <s v="02/15 00:39:30"/>
  </r>
  <r>
    <x v="1"/>
    <n v="1644853470.8039999"/>
    <n v="22913.794000000002"/>
    <s v="02/15 00:44:30"/>
  </r>
  <r>
    <x v="1"/>
    <n v="1644853771.0699999"/>
    <n v="22913.794000000002"/>
    <s v="02/15 00:49:31"/>
  </r>
  <r>
    <x v="1"/>
    <n v="1644854071.3150001"/>
    <n v="22913.794000000002"/>
    <s v="02/15 00:54:31"/>
  </r>
  <r>
    <x v="1"/>
    <n v="1644854371.5999999"/>
    <n v="22913.794000000002"/>
    <s v="02/15 00:59:31"/>
  </r>
  <r>
    <x v="1"/>
    <n v="1644854671.901"/>
    <n v="22913.794000000002"/>
    <s v="02/15 01:04:31"/>
  </r>
  <r>
    <x v="1"/>
    <n v="1644854972.112"/>
    <n v="22913.794000000002"/>
    <s v="02/15 01:09:32"/>
  </r>
  <r>
    <x v="1"/>
    <n v="1644855272.4119999"/>
    <n v="22913.794000000002"/>
    <s v="02/15 01:14:32"/>
  </r>
  <r>
    <x v="1"/>
    <n v="1644855572.665"/>
    <n v="22913.794000000002"/>
    <s v="02/15 01:19:32"/>
  </r>
  <r>
    <x v="1"/>
    <n v="1644855872.9159999"/>
    <n v="22913.794000000002"/>
    <s v="02/15 01:24:32"/>
  </r>
  <r>
    <x v="1"/>
    <n v="1644856171.9690001"/>
    <n v="22913.794000000002"/>
    <s v="02/15 01:29:31"/>
  </r>
  <r>
    <x v="1"/>
    <n v="1644856472.2709999"/>
    <n v="22913.794000000002"/>
    <s v="02/15 01:34:32"/>
  </r>
  <r>
    <x v="1"/>
    <n v="1644856772.517"/>
    <n v="22913.794000000002"/>
    <s v="02/15 01:39:32"/>
  </r>
  <r>
    <x v="1"/>
    <n v="1644857072.7809999"/>
    <n v="22913.794000000002"/>
    <s v="02/15 01:44:32"/>
  </r>
  <r>
    <x v="1"/>
    <n v="1644857373.312"/>
    <n v="22913.794000000002"/>
    <s v="02/15 01:49:33"/>
  </r>
  <r>
    <x v="1"/>
    <n v="1644857673.325"/>
    <n v="22913.794000000002"/>
    <s v="02/15 01:54:33"/>
  </r>
  <r>
    <x v="1"/>
    <n v="1644857973.575"/>
    <n v="22913.794000000002"/>
    <s v="02/15 01:59:33"/>
  </r>
  <r>
    <x v="1"/>
    <n v="1644858273.8280001"/>
    <n v="22913.794000000002"/>
    <s v="02/15 02:04:33"/>
  </r>
  <r>
    <x v="1"/>
    <n v="1644858574.0940001"/>
    <n v="22913.794000000002"/>
    <s v="02/15 02:09:34"/>
  </r>
  <r>
    <x v="1"/>
    <n v="1644858874.362"/>
    <n v="22913.794000000002"/>
    <s v="02/15 02:14:34"/>
  </r>
  <r>
    <x v="1"/>
    <n v="1644859174.665"/>
    <n v="22913.794000000002"/>
    <s v="02/15 02:19:34"/>
  </r>
  <r>
    <x v="1"/>
    <n v="1644859474.8989999"/>
    <n v="22913.794000000002"/>
    <s v="02/15 02:24:34"/>
  </r>
  <r>
    <x v="1"/>
    <n v="1644859775.23"/>
    <n v="22913.794000000002"/>
    <s v="02/15 02:29:35"/>
  </r>
  <r>
    <x v="1"/>
    <n v="1644860075.5120001"/>
    <n v="22913.794000000002"/>
    <s v="02/15 02:34:35"/>
  </r>
  <r>
    <x v="1"/>
    <n v="1644860375.7349999"/>
    <n v="22913.794000000002"/>
    <s v="02/15 02:39:35"/>
  </r>
  <r>
    <x v="1"/>
    <n v="1644860676.0090001"/>
    <n v="22913.794000000002"/>
    <s v="02/15 02:44:36"/>
  </r>
  <r>
    <x v="1"/>
    <n v="1644860976.277"/>
    <n v="22913.794000000002"/>
    <s v="02/15 02:49:36"/>
  </r>
  <r>
    <x v="1"/>
    <n v="1644861276.4960001"/>
    <n v="22913.794000000002"/>
    <s v="02/15 02:54:36"/>
  </r>
  <r>
    <x v="1"/>
    <n v="1644861576.7739999"/>
    <n v="22913.794000000002"/>
    <s v="02/15 02:59:36"/>
  </r>
  <r>
    <x v="1"/>
    <n v="1644861877.053"/>
    <n v="22913.794000000002"/>
    <s v="02/15 03:04:37"/>
  </r>
  <r>
    <x v="1"/>
    <n v="1644862177.303"/>
    <n v="22913.794000000002"/>
    <s v="02/15 03:09:37"/>
  </r>
  <r>
    <x v="1"/>
    <n v="1644862477.562"/>
    <n v="22913.794000000002"/>
    <s v="02/15 03:14:37"/>
  </r>
  <r>
    <x v="1"/>
    <n v="1644862777.816"/>
    <n v="22913.794000000002"/>
    <s v="02/15 03:19:37"/>
  </r>
  <r>
    <x v="1"/>
    <n v="1644863078.0569999"/>
    <n v="22913.794000000002"/>
    <s v="02/15 03:24:38"/>
  </r>
  <r>
    <x v="1"/>
    <n v="1644863378.3110001"/>
    <n v="22913.794000000002"/>
    <s v="02/15 03:29:38"/>
  </r>
  <r>
    <x v="1"/>
    <n v="1644863678.575"/>
    <n v="22913.794000000002"/>
    <s v="02/15 03:34:38"/>
  </r>
  <r>
    <x v="1"/>
    <n v="1644863978.8199999"/>
    <n v="22913.794000000002"/>
    <s v="02/15 03:39:38"/>
  </r>
  <r>
    <x v="1"/>
    <n v="1644864279.096"/>
    <n v="22913.794000000002"/>
    <s v="02/15 03:44:39"/>
  </r>
  <r>
    <x v="1"/>
    <n v="1644864579.3629999"/>
    <n v="22913.794000000002"/>
    <s v="02/15 03:49:39"/>
  </r>
  <r>
    <x v="1"/>
    <n v="1644864879.6300001"/>
    <n v="22913.794000000002"/>
    <s v="02/15 03:54:39"/>
  </r>
  <r>
    <x v="1"/>
    <n v="1644865179.862"/>
    <n v="22913.794000000002"/>
    <s v="02/15 03:59:39"/>
  </r>
  <r>
    <x v="1"/>
    <n v="1644865480.161"/>
    <n v="22913.794000000002"/>
    <s v="02/15 04:04:40"/>
  </r>
  <r>
    <x v="1"/>
    <n v="1644865780.3870001"/>
    <n v="22913.794000000002"/>
    <s v="02/15 04:09:40"/>
  </r>
  <r>
    <x v="1"/>
    <n v="1644866080.6700001"/>
    <n v="22913.794000000002"/>
    <s v="02/15 04:14:40"/>
  </r>
  <r>
    <x v="1"/>
    <n v="1644866380.9089999"/>
    <n v="22913.794000000002"/>
    <s v="02/15 04:19:40"/>
  </r>
  <r>
    <x v="1"/>
    <n v="1644866681.187"/>
    <n v="22913.794000000002"/>
    <s v="02/15 04:24:41"/>
  </r>
  <r>
    <x v="1"/>
    <n v="1644866980.526"/>
    <n v="22913.794000000002"/>
    <s v="02/15 04:29:40"/>
  </r>
  <r>
    <x v="1"/>
    <n v="1644867280.819"/>
    <n v="22913.794000000002"/>
    <s v="02/15 04:34:40"/>
  </r>
  <r>
    <x v="1"/>
    <n v="1644867581.0420001"/>
    <n v="22913.794000000002"/>
    <s v="02/15 04:39:41"/>
  </r>
  <r>
    <x v="1"/>
    <n v="1644867881.325"/>
    <n v="22913.794000000002"/>
    <s v="02/15 04:44:41"/>
  </r>
  <r>
    <x v="1"/>
    <n v="1644868181.582"/>
    <n v="22913.794000000002"/>
    <s v="02/15 04:49:41"/>
  </r>
  <r>
    <x v="1"/>
    <n v="1644868481.8559999"/>
    <n v="22913.794000000002"/>
    <s v="02/15 04:54:41"/>
  </r>
  <r>
    <x v="1"/>
    <n v="1644868782.112"/>
    <n v="22913.794000000002"/>
    <s v="02/15 04:59:42"/>
  </r>
  <r>
    <x v="1"/>
    <n v="1644869082.3640001"/>
    <n v="22913.794000000002"/>
    <s v="02/15 05:04:42"/>
  </r>
  <r>
    <x v="1"/>
    <n v="1644869382.599"/>
    <n v="22913.794000000002"/>
    <s v="02/15 05:09:42"/>
  </r>
  <r>
    <x v="1"/>
    <n v="1644869682.8789999"/>
    <n v="22913.794000000002"/>
    <s v="02/15 05:14:42"/>
  </r>
  <r>
    <x v="1"/>
    <n v="1644869983.217"/>
    <n v="22913.794000000002"/>
    <s v="02/15 05:19:43"/>
  </r>
  <r>
    <x v="1"/>
    <n v="1644870283.375"/>
    <n v="22913.794000000002"/>
    <s v="02/15 05:24:43"/>
  </r>
  <r>
    <x v="1"/>
    <n v="1644870583.678"/>
    <n v="22913.794000000002"/>
    <s v="02/15 05:29:43"/>
  </r>
  <r>
    <x v="1"/>
    <n v="1644870883.9820001"/>
    <n v="22913.794000000002"/>
    <s v="02/15 05:34:43"/>
  </r>
  <r>
    <x v="1"/>
    <n v="1644871184.2"/>
    <n v="22913.794000000002"/>
    <s v="02/15 05:39:44"/>
  </r>
  <r>
    <x v="1"/>
    <n v="1644871484.471"/>
    <n v="22913.794000000002"/>
    <s v="02/15 05:44:44"/>
  </r>
  <r>
    <x v="1"/>
    <n v="1644871784.73"/>
    <n v="22913.794000000002"/>
    <s v="02/15 05:49:44"/>
  </r>
  <r>
    <x v="1"/>
    <n v="1644872084.9949999"/>
    <n v="22913.794000000002"/>
    <s v="02/15 05:54:44"/>
  </r>
  <r>
    <x v="1"/>
    <n v="1644872385.247"/>
    <n v="22913.794000000002"/>
    <s v="02/15 05:59:45"/>
  </r>
  <r>
    <x v="1"/>
    <n v="1644872685.4979999"/>
    <n v="22913.794000000002"/>
    <s v="02/15 06:04:45"/>
  </r>
  <r>
    <x v="1"/>
    <n v="1644872985.779"/>
    <n v="22913.794000000002"/>
    <s v="02/15 06:09:45"/>
  </r>
  <r>
    <x v="1"/>
    <n v="1644873286.056"/>
    <n v="22913.794000000002"/>
    <s v="02/15 06:14:46"/>
  </r>
  <r>
    <x v="1"/>
    <n v="1644873586.349"/>
    <n v="22913.794000000002"/>
    <s v="02/15 06:19:46"/>
  </r>
  <r>
    <x v="1"/>
    <n v="1644873886.6040001"/>
    <n v="22913.794000000002"/>
    <s v="02/15 06:24:46"/>
  </r>
  <r>
    <x v="1"/>
    <n v="1644874186.8080001"/>
    <n v="22913.794000000002"/>
    <s v="02/15 06:29:46"/>
  </r>
  <r>
    <x v="1"/>
    <n v="1644874487.119"/>
    <n v="22913.794000000002"/>
    <s v="02/15 06:34:47"/>
  </r>
  <r>
    <x v="1"/>
    <n v="1644874787.3800001"/>
    <n v="22913.794000000002"/>
    <s v="02/15 06:39:47"/>
  </r>
  <r>
    <x v="1"/>
    <n v="1644875087.648"/>
    <n v="22913.794999999998"/>
    <s v="02/15 06:44:47"/>
  </r>
  <r>
    <x v="1"/>
    <n v="1644875387.951"/>
    <n v="22913.796999999999"/>
    <s v="02/15 06:49:47"/>
  </r>
  <r>
    <x v="1"/>
    <n v="1644875688.2360001"/>
    <n v="22913.8"/>
    <s v="02/15 06:54:48"/>
  </r>
  <r>
    <x v="1"/>
    <n v="1644875988.471"/>
    <n v="22913.807000000001"/>
    <s v="02/15 06:59:48"/>
  </r>
  <r>
    <x v="1"/>
    <n v="1644876288.8180001"/>
    <n v="22913.812999999998"/>
    <s v="02/15 07:04:48"/>
  </r>
  <r>
    <x v="1"/>
    <n v="1644876589.0550001"/>
    <n v="22913.821"/>
    <s v="02/15 07:09:49"/>
  </r>
  <r>
    <x v="1"/>
    <n v="1644876889.3510001"/>
    <n v="22913.832999999999"/>
    <s v="02/15 07:14:49"/>
  </r>
  <r>
    <x v="1"/>
    <n v="1644877189.677"/>
    <n v="22913.85"/>
    <s v="02/15 07:19:49"/>
  </r>
  <r>
    <x v="1"/>
    <n v="1644877489.925"/>
    <n v="22913.868999999999"/>
    <s v="02/15 07:24:49"/>
  </r>
  <r>
    <x v="1"/>
    <n v="1644877790.0599999"/>
    <n v="22913.888999999999"/>
    <s v="02/15 07:29:50"/>
  </r>
  <r>
    <x v="1"/>
    <n v="1644878090.372"/>
    <n v="22913.913"/>
    <s v="02/15 07:34:50"/>
  </r>
  <r>
    <x v="1"/>
    <n v="1644878390.6140001"/>
    <n v="22913.938999999998"/>
    <s v="02/15 07:39:50"/>
  </r>
  <r>
    <x v="1"/>
    <n v="1644878690.904"/>
    <n v="22913.97"/>
    <s v="02/15 07:44:50"/>
  </r>
  <r>
    <x v="1"/>
    <n v="1644878991.204"/>
    <n v="22914.007000000001"/>
    <s v="02/15 07:49:51"/>
  </r>
  <r>
    <x v="1"/>
    <n v="1644879291.464"/>
    <n v="22914.047999999999"/>
    <s v="02/15 07:54:51"/>
  </r>
  <r>
    <x v="1"/>
    <n v="1644879591.7309999"/>
    <n v="22914.095000000001"/>
    <s v="02/15 07:59:51"/>
  </r>
  <r>
    <x v="1"/>
    <n v="1644879892.0550001"/>
    <n v="22914.144"/>
    <s v="02/15 08:04:52"/>
  </r>
  <r>
    <x v="1"/>
    <n v="1644880192.2820001"/>
    <n v="22914.2"/>
    <s v="02/15 08:09:52"/>
  </r>
  <r>
    <x v="1"/>
    <n v="1644880492.595"/>
    <n v="22914.258000000002"/>
    <s v="02/15 08:14:52"/>
  </r>
  <r>
    <x v="1"/>
    <n v="1644880792.898"/>
    <n v="22914.319"/>
    <s v="02/15 08:19:52"/>
  </r>
  <r>
    <x v="1"/>
    <n v="1644881093.1300001"/>
    <n v="22914.383000000002"/>
    <s v="02/15 08:24:53"/>
  </r>
  <r>
    <x v="1"/>
    <n v="1644881392.5420001"/>
    <n v="22914.463"/>
    <s v="02/15 08:29:52"/>
  </r>
  <r>
    <x v="1"/>
    <n v="1644881692.852"/>
    <n v="22914.544999999998"/>
    <s v="02/15 08:34:52"/>
  </r>
  <r>
    <x v="1"/>
    <n v="1644881993.0969999"/>
    <n v="22914.633000000002"/>
    <s v="02/15 08:39:53"/>
  </r>
  <r>
    <x v="1"/>
    <n v="1644882293.3510001"/>
    <n v="22914.724999999999"/>
    <s v="02/15 08:44:53"/>
  </r>
  <r>
    <x v="1"/>
    <n v="1644882593.6960001"/>
    <n v="22914.815999999999"/>
    <s v="02/15 08:49:53"/>
  </r>
  <r>
    <x v="1"/>
    <n v="1644882893.951"/>
    <n v="22914.904999999999"/>
    <s v="02/15 08:54:53"/>
  </r>
  <r>
    <x v="1"/>
    <n v="1644883194.257"/>
    <n v="22915.004000000001"/>
    <s v="02/15 08:59:54"/>
  </r>
  <r>
    <x v="1"/>
    <n v="1644883494.529"/>
    <n v="22915.106"/>
    <s v="02/15 09:04:54"/>
  </r>
  <r>
    <x v="1"/>
    <n v="1644883794.7920001"/>
    <n v="22915.219000000001"/>
    <s v="02/15 09:09:54"/>
  </r>
  <r>
    <x v="1"/>
    <n v="1644884095.0810001"/>
    <n v="22915.335999999999"/>
    <s v="02/15 09:14:55"/>
  </r>
  <r>
    <x v="1"/>
    <n v="1644884395.3629999"/>
    <n v="22915.458999999999"/>
    <s v="02/15 09:19:55"/>
  </r>
  <r>
    <x v="1"/>
    <n v="1644884695.655"/>
    <n v="22915.577000000001"/>
    <s v="02/15 09:24:55"/>
  </r>
  <r>
    <x v="1"/>
    <n v="1644884995.9030001"/>
    <n v="22915.67"/>
    <s v="02/15 09:29:55"/>
  </r>
  <r>
    <x v="1"/>
    <n v="1644885296.2190001"/>
    <n v="22915.797999999999"/>
    <s v="02/15 09:34:56"/>
  </r>
  <r>
    <x v="1"/>
    <n v="1644885596.461"/>
    <n v="22915.918000000001"/>
    <s v="02/15 09:39:56"/>
  </r>
  <r>
    <x v="1"/>
    <n v="1644885896.7620001"/>
    <n v="22916.059000000001"/>
    <s v="02/15 09:44:56"/>
  </r>
  <r>
    <x v="1"/>
    <n v="1644886197.05"/>
    <n v="22916.197"/>
    <s v="02/15 09:49:57"/>
  </r>
  <r>
    <x v="1"/>
    <n v="1644886497.51"/>
    <n v="22916.355"/>
    <s v="02/15 09:54:57"/>
  </r>
  <r>
    <x v="1"/>
    <n v="1644886798.3599999"/>
    <n v="22916.524000000001"/>
    <s v="02/15 09:59:58"/>
  </r>
  <r>
    <x v="1"/>
    <n v="1644887097.9000001"/>
    <n v="22916.699000000001"/>
    <s v="02/15 10:04:57"/>
  </r>
  <r>
    <x v="1"/>
    <n v="1644887398.1400001"/>
    <n v="22916.882000000001"/>
    <s v="02/15 10:09:58"/>
  </r>
  <r>
    <x v="1"/>
    <n v="1644887698.487"/>
    <n v="22917.072"/>
    <s v="02/15 10:14:58"/>
  </r>
  <r>
    <x v="1"/>
    <n v="1644887998.7149999"/>
    <n v="22917.263999999999"/>
    <s v="02/15 10:19:58"/>
  </r>
  <r>
    <x v="1"/>
    <n v="1644888299.0009999"/>
    <n v="22917.457999999999"/>
    <s v="02/15 10:24:59"/>
  </r>
  <r>
    <x v="1"/>
    <n v="1644888599.2539999"/>
    <n v="22917.652999999998"/>
    <s v="02/15 10:29:59"/>
  </r>
  <r>
    <x v="1"/>
    <n v="1644888899.5569999"/>
    <n v="22917.851999999999"/>
    <s v="02/15 10:34:59"/>
  </r>
  <r>
    <x v="1"/>
    <n v="1644889199.813"/>
    <n v="22918.053"/>
    <s v="02/15 10:39:59"/>
  </r>
  <r>
    <x v="1"/>
    <n v="1644889500.085"/>
    <n v="22918.25"/>
    <s v="02/15 10:45:00"/>
  </r>
  <r>
    <x v="1"/>
    <n v="1644889800.3610001"/>
    <n v="22918.442999999999"/>
    <s v="02/15 10:50:00"/>
  </r>
  <r>
    <x v="1"/>
    <n v="1644890100.648"/>
    <n v="22918.633000000002"/>
    <s v="02/15 10:55:00"/>
  </r>
  <r>
    <x v="1"/>
    <n v="1644890400.9920001"/>
    <n v="22918.823"/>
    <s v="02/15 11:00:00"/>
  </r>
  <r>
    <x v="1"/>
    <n v="1644890701.244"/>
    <n v="22919.026000000002"/>
    <s v="02/15 11:05:01"/>
  </r>
  <r>
    <x v="1"/>
    <n v="1644891001.4849999"/>
    <n v="22919.228999999999"/>
    <s v="02/15 11:10:01"/>
  </r>
  <r>
    <x v="1"/>
    <n v="1644891301.783"/>
    <n v="22919.409"/>
    <s v="02/15 11:15:01"/>
  </r>
  <r>
    <x v="1"/>
    <n v="1644891602.0550001"/>
    <n v="22919.583999999999"/>
    <s v="02/15 11:20:02"/>
  </r>
  <r>
    <x v="1"/>
    <n v="1644891902.3280001"/>
    <n v="22919.777999999998"/>
    <s v="02/15 11:25:02"/>
  </r>
  <r>
    <x v="1"/>
    <n v="1644892201.6059999"/>
    <n v="22919.972000000002"/>
    <s v="02/15 11:30:01"/>
  </r>
  <r>
    <x v="1"/>
    <n v="1644892501.914"/>
    <n v="22920.174999999999"/>
    <s v="02/15 11:35:01"/>
  </r>
  <r>
    <x v="1"/>
    <n v="1644892802.1340001"/>
    <n v="22920.38"/>
    <s v="02/15 11:40:02"/>
  </r>
  <r>
    <x v="1"/>
    <n v="1644893102.4619999"/>
    <n v="22920.596000000001"/>
    <s v="02/15 11:45:02"/>
  </r>
  <r>
    <x v="1"/>
    <n v="1644893402.73"/>
    <n v="22920.83"/>
    <s v="02/15 11:50:02"/>
  </r>
  <r>
    <x v="1"/>
    <n v="1644893702.997"/>
    <n v="22921.075000000001"/>
    <s v="02/15 11:55:02"/>
  </r>
  <r>
    <x v="1"/>
    <n v="1644894003.2650001"/>
    <n v="22921.323"/>
    <s v="02/15 12:00:03"/>
  </r>
  <r>
    <x v="1"/>
    <n v="1644894303.5439999"/>
    <n v="22921.573"/>
    <s v="02/15 12:05:03"/>
  </r>
  <r>
    <x v="1"/>
    <n v="1644894603.839"/>
    <n v="22921.777999999998"/>
    <s v="02/15 12:10:03"/>
  </r>
  <r>
    <x v="1"/>
    <n v="1644894904.1210001"/>
    <n v="22922.016"/>
    <s v="02/15 12:15:04"/>
  </r>
  <r>
    <x v="1"/>
    <n v="1644895204.4300001"/>
    <n v="22922.251"/>
    <s v="02/15 12:20:04"/>
  </r>
  <r>
    <x v="1"/>
    <n v="1644895504.664"/>
    <n v="22922.485000000001"/>
    <s v="02/15 12:25:04"/>
  </r>
  <r>
    <x v="1"/>
    <n v="1644895804.9530001"/>
    <n v="22922.687999999998"/>
    <s v="02/15 12:30:04"/>
  </r>
  <r>
    <x v="1"/>
    <n v="1644896105.24"/>
    <n v="22922.892"/>
    <s v="02/15 12:35:05"/>
  </r>
  <r>
    <x v="1"/>
    <n v="1644896405.4909999"/>
    <n v="22923.11"/>
    <s v="02/15 12:40:05"/>
  </r>
  <r>
    <x v="1"/>
    <n v="1644896705.7739999"/>
    <n v="22923.339"/>
    <s v="02/15 12:45:05"/>
  </r>
  <r>
    <x v="1"/>
    <n v="1644897006.072"/>
    <n v="22923.562000000002"/>
    <s v="02/15 12:50:06"/>
  </r>
  <r>
    <x v="1"/>
    <n v="1644897306.329"/>
    <n v="22923.782999999999"/>
    <s v="02/15 12:55:06"/>
  </r>
  <r>
    <x v="1"/>
    <n v="1644897606.5999999"/>
    <n v="22923.976999999999"/>
    <s v="02/15 13:00:06"/>
  </r>
  <r>
    <x v="1"/>
    <n v="1644897906.8740001"/>
    <n v="22924.155999999999"/>
    <s v="02/15 13:05:06"/>
  </r>
  <r>
    <x v="1"/>
    <n v="1644898207.174"/>
    <n v="22924.348999999998"/>
    <s v="02/15 13:10:07"/>
  </r>
  <r>
    <x v="1"/>
    <n v="1644898507.4549999"/>
    <n v="22924.54"/>
    <s v="02/15 13:15:07"/>
  </r>
  <r>
    <x v="1"/>
    <n v="1644898807.714"/>
    <n v="22924.734"/>
    <s v="02/15 13:20:07"/>
  </r>
  <r>
    <x v="1"/>
    <n v="1644899107.9790001"/>
    <n v="22924.949000000001"/>
    <s v="02/15 13:25:07"/>
  </r>
  <r>
    <x v="1"/>
    <n v="1644899408.332"/>
    <n v="22925.165000000001"/>
    <s v="02/15 13:30:08"/>
  </r>
  <r>
    <x v="1"/>
    <n v="1644899708.6730001"/>
    <n v="22925.366999999998"/>
    <s v="02/15 13:35:08"/>
  </r>
  <r>
    <x v="1"/>
    <n v="1644900008.9130001"/>
    <n v="22925.554"/>
    <s v="02/15 13:40:08"/>
  </r>
  <r>
    <x v="1"/>
    <n v="1644900309.191"/>
    <n v="22925.738000000001"/>
    <s v="02/15 13:45:09"/>
  </r>
  <r>
    <x v="1"/>
    <n v="1644900609.5139999"/>
    <n v="22925.903999999999"/>
    <s v="02/15 13:50:09"/>
  </r>
  <r>
    <x v="1"/>
    <n v="1644900909.7460001"/>
    <n v="22926.074000000001"/>
    <s v="02/15 13:55:09"/>
  </r>
  <r>
    <x v="1"/>
    <n v="1644901210.017"/>
    <n v="22926.234"/>
    <s v="02/15 14:00:10"/>
  </r>
  <r>
    <x v="1"/>
    <n v="1644901510.302"/>
    <n v="22926.361000000001"/>
    <s v="02/15 14:05:10"/>
  </r>
  <r>
    <x v="1"/>
    <n v="1644901810.6070001"/>
    <n v="22926.462"/>
    <s v="02/15 14:10:10"/>
  </r>
  <r>
    <x v="1"/>
    <n v="1644902110.8710001"/>
    <n v="22926.554"/>
    <s v="02/15 14:15:10"/>
  </r>
  <r>
    <x v="1"/>
    <n v="1644902411.1619999"/>
    <n v="22926.647000000001"/>
    <s v="02/15 14:20:11"/>
  </r>
  <r>
    <x v="1"/>
    <n v="1644902711.418"/>
    <n v="22926.756000000001"/>
    <s v="02/15 14:25:11"/>
  </r>
  <r>
    <x v="1"/>
    <n v="1644903010.698"/>
    <n v="22926.886999999999"/>
    <s v="02/15 14:30:10"/>
  </r>
  <r>
    <x v="1"/>
    <n v="1644903311.0039999"/>
    <n v="22927.035"/>
    <s v="02/15 14:35:11"/>
  </r>
  <r>
    <x v="1"/>
    <n v="1644903611.2479999"/>
    <n v="22927.184000000001"/>
    <s v="02/15 14:40:11"/>
  </r>
  <r>
    <x v="1"/>
    <n v="1644903911.4949999"/>
    <n v="22927.328000000001"/>
    <s v="02/15 14:45:11"/>
  </r>
  <r>
    <x v="1"/>
    <n v="1644904211.8380001"/>
    <n v="22927.453000000001"/>
    <s v="02/15 14:50:11"/>
  </r>
  <r>
    <x v="1"/>
    <n v="1644904512.095"/>
    <n v="22927.553"/>
    <s v="02/15 14:55:12"/>
  </r>
  <r>
    <x v="1"/>
    <n v="1644904812.3599999"/>
    <n v="22927.631000000001"/>
    <s v="02/15 15:00:12"/>
  </r>
  <r>
    <x v="1"/>
    <n v="1644905112.6670001"/>
    <n v="22927.705000000002"/>
    <s v="02/15 15:05:12"/>
  </r>
  <r>
    <x v="1"/>
    <n v="1644905412.934"/>
    <n v="22927.77"/>
    <s v="02/15 15:10:12"/>
  </r>
  <r>
    <x v="1"/>
    <n v="1644905713.2"/>
    <n v="22927.823"/>
    <s v="02/15 15:15:13"/>
  </r>
  <r>
    <x v="1"/>
    <n v="1644906013.4790001"/>
    <n v="22927.866999999998"/>
    <s v="02/15 15:20:13"/>
  </r>
  <r>
    <x v="1"/>
    <n v="1644906313.7550001"/>
    <n v="22927.906999999999"/>
    <s v="02/15 15:25:13"/>
  </r>
  <r>
    <x v="1"/>
    <n v="1644906614.0380001"/>
    <n v="22927.947"/>
    <s v="02/15 15:30:14"/>
  </r>
  <r>
    <x v="1"/>
    <n v="1644906914.365"/>
    <n v="22927.989000000001"/>
    <s v="02/15 15:35:14"/>
  </r>
  <r>
    <x v="1"/>
    <n v="1644907214.6099999"/>
    <n v="22928.030999999999"/>
    <s v="02/15 15:40:14"/>
  </r>
  <r>
    <x v="1"/>
    <n v="1644907514.8840001"/>
    <n v="22928.069"/>
    <s v="02/15 15:45:14"/>
  </r>
  <r>
    <x v="1"/>
    <n v="1644907815.1619999"/>
    <n v="22928.107"/>
    <s v="02/15 15:50:15"/>
  </r>
  <r>
    <x v="1"/>
    <n v="1644908115.471"/>
    <n v="22928.141"/>
    <s v="02/15 15:55:15"/>
  </r>
  <r>
    <x v="1"/>
    <n v="1644908415.73"/>
    <n v="22928.171999999999"/>
    <s v="02/15 16:00:15"/>
  </r>
  <r>
    <x v="1"/>
    <n v="1644908716.0380001"/>
    <n v="22928.202000000001"/>
    <s v="02/15 16:05:16"/>
  </r>
  <r>
    <x v="1"/>
    <n v="1644909016.27"/>
    <n v="22928.225999999999"/>
    <s v="02/15 16:10:16"/>
  </r>
  <r>
    <x v="1"/>
    <n v="1644909316.556"/>
    <n v="22928.245999999999"/>
    <s v="02/15 16:15:16"/>
  </r>
  <r>
    <x v="1"/>
    <n v="1644909616.8870001"/>
    <n v="22928.26"/>
    <s v="02/15 16:20:16"/>
  </r>
  <r>
    <x v="1"/>
    <n v="1644909917.145"/>
    <n v="22928.271000000001"/>
    <s v="02/15 16:25:17"/>
  </r>
  <r>
    <x v="1"/>
    <n v="1644910217.3699999"/>
    <n v="22928.278999999999"/>
    <s v="02/15 16:30:17"/>
  </r>
  <r>
    <x v="1"/>
    <n v="1644910517.6860001"/>
    <n v="22928.285"/>
    <s v="02/15 16:35:17"/>
  </r>
  <r>
    <x v="1"/>
    <n v="1644910817.9219999"/>
    <n v="22928.289000000001"/>
    <s v="02/15 16:40:17"/>
  </r>
  <r>
    <x v="1"/>
    <n v="1644911118.204"/>
    <n v="22928.292000000001"/>
    <s v="02/15 16:45:18"/>
  </r>
  <r>
    <x v="1"/>
    <n v="1644911418.483"/>
    <n v="22928.294000000002"/>
    <s v="02/15 16:50:18"/>
  </r>
  <r>
    <x v="1"/>
    <n v="1644911718.7249999"/>
    <n v="22928.294999999998"/>
    <s v="02/15 16:55:18"/>
  </r>
  <r>
    <x v="1"/>
    <n v="1644912019.0079999"/>
    <n v="22928.294999999998"/>
    <s v="02/15 17:00:19"/>
  </r>
  <r>
    <x v="1"/>
    <n v="1644912319.2780001"/>
    <n v="22928.294999999998"/>
    <s v="02/15 17:05:19"/>
  </r>
  <r>
    <x v="1"/>
    <n v="1644912619.5550001"/>
    <n v="22928.294999999998"/>
    <s v="02/15 17:10:19"/>
  </r>
  <r>
    <x v="1"/>
    <n v="1644912919.8469999"/>
    <n v="22928.294999999998"/>
    <s v="02/15 17:15:19"/>
  </r>
  <r>
    <x v="1"/>
    <n v="1644913220.131"/>
    <n v="22928.294999999998"/>
    <s v="02/15 17:20:20"/>
  </r>
  <r>
    <x v="1"/>
    <n v="1644913520.398"/>
    <n v="22928.294999999998"/>
    <s v="02/15 17:25:20"/>
  </r>
  <r>
    <x v="1"/>
    <n v="1644913820.776"/>
    <n v="22928.294999999998"/>
    <s v="02/15 17:30:20"/>
  </r>
  <r>
    <x v="1"/>
    <n v="1644914121.0580001"/>
    <n v="22928.294999999998"/>
    <s v="02/15 17:35:21"/>
  </r>
  <r>
    <x v="1"/>
    <n v="1644914421.2939999"/>
    <n v="22928.294999999998"/>
    <s v="02/15 17:40:21"/>
  </r>
  <r>
    <x v="1"/>
    <n v="1644914721.5569999"/>
    <n v="22928.294999999998"/>
    <s v="02/15 17:45:21"/>
  </r>
  <r>
    <x v="1"/>
    <n v="1644915021.825"/>
    <n v="22928.294999999998"/>
    <s v="02/15 17:50:21"/>
  </r>
  <r>
    <x v="1"/>
    <n v="1644915322.0799999"/>
    <n v="22928.294999999998"/>
    <s v="02/15 17:55:22"/>
  </r>
  <r>
    <x v="1"/>
    <n v="1644915622.339"/>
    <n v="22928.294999999998"/>
    <s v="02/15 18:00:22"/>
  </r>
  <r>
    <x v="1"/>
    <n v="1644915922.612"/>
    <n v="22928.294999999998"/>
    <s v="02/15 18:05:22"/>
  </r>
  <r>
    <x v="1"/>
    <n v="1644916222.8629999"/>
    <n v="22928.294999999998"/>
    <s v="02/15 18:10:22"/>
  </r>
  <r>
    <x v="1"/>
    <n v="1644916523.125"/>
    <n v="22928.294999999998"/>
    <s v="02/15 18:15:23"/>
  </r>
  <r>
    <x v="1"/>
    <n v="1644916823.3989999"/>
    <n v="22928.294999999998"/>
    <s v="02/15 18:20:23"/>
  </r>
  <r>
    <x v="1"/>
    <n v="1644917123.6760001"/>
    <n v="22928.294999999998"/>
    <s v="02/15 18:25:23"/>
  </r>
  <r>
    <x v="1"/>
    <n v="1644917422.8150001"/>
    <n v="22928.294999999998"/>
    <s v="02/15 18:30:22"/>
  </r>
  <r>
    <x v="1"/>
    <n v="1644917723.092"/>
    <n v="22928.294999999998"/>
    <s v="02/15 18:35:23"/>
  </r>
  <r>
    <x v="1"/>
    <n v="1644918023.3180001"/>
    <n v="22928.294999999998"/>
    <s v="02/15 18:40:23"/>
  </r>
  <r>
    <x v="1"/>
    <n v="1644918323.579"/>
    <n v="22928.294999999998"/>
    <s v="02/15 18:45:23"/>
  </r>
  <r>
    <x v="1"/>
    <n v="1644918623.862"/>
    <n v="22928.294999999998"/>
    <s v="02/15 18:50:23"/>
  </r>
  <r>
    <x v="1"/>
    <n v="1644918924.141"/>
    <n v="22928.294999999998"/>
    <s v="02/15 18:55:24"/>
  </r>
  <r>
    <x v="1"/>
    <n v="1644919224.5799999"/>
    <n v="22928.294999999998"/>
    <s v="02/15 19:00:24"/>
  </r>
  <r>
    <x v="1"/>
    <n v="1644919524.661"/>
    <n v="22928.294999999998"/>
    <s v="02/15 19:05:24"/>
  </r>
  <r>
    <x v="1"/>
    <n v="1644919824.892"/>
    <n v="22928.294999999998"/>
    <s v="02/15 19:10:24"/>
  </r>
  <r>
    <x v="1"/>
    <n v="1644920125.1659999"/>
    <n v="22928.294999999998"/>
    <s v="02/15 19:15:25"/>
  </r>
  <r>
    <x v="1"/>
    <n v="1644920425.4419999"/>
    <n v="22928.294999999998"/>
    <s v="02/15 19:20:25"/>
  </r>
  <r>
    <x v="1"/>
    <n v="1644920725.7049999"/>
    <n v="22928.294999999998"/>
    <s v="02/15 19:25:25"/>
  </r>
  <r>
    <x v="1"/>
    <n v="1644921025.5880001"/>
    <n v="22928.294999999998"/>
    <s v="02/15 19:30:25"/>
  </r>
  <r>
    <x v="1"/>
    <n v="1644921325.881"/>
    <n v="22928.294999999998"/>
    <s v="02/15 19:35:25"/>
  </r>
  <r>
    <x v="1"/>
    <n v="1644921626.099"/>
    <n v="22928.294999999998"/>
    <s v="02/15 19:40:26"/>
  </r>
  <r>
    <x v="1"/>
    <n v="1644921926.3770001"/>
    <n v="22928.294999999998"/>
    <s v="02/15 19:45:26"/>
  </r>
  <r>
    <x v="1"/>
    <n v="1644922226.6500001"/>
    <n v="22928.294999999998"/>
    <s v="02/15 19:50:26"/>
  </r>
  <r>
    <x v="1"/>
    <n v="1644922526.875"/>
    <n v="22928.294999999998"/>
    <s v="02/15 19:55:26"/>
  </r>
  <r>
    <x v="1"/>
    <n v="1644922827.132"/>
    <n v="22928.294999999998"/>
    <s v="02/15 20:00:27"/>
  </r>
  <r>
    <x v="1"/>
    <n v="1644923127.4430001"/>
    <n v="22928.294999999998"/>
    <s v="02/15 20:05:27"/>
  </r>
  <r>
    <x v="1"/>
    <n v="1644923427.668"/>
    <n v="22928.294999999998"/>
    <s v="02/15 20:10:27"/>
  </r>
  <r>
    <x v="1"/>
    <n v="1644923727.9460001"/>
    <n v="22928.294999999998"/>
    <s v="02/15 20:15:27"/>
  </r>
  <r>
    <x v="1"/>
    <n v="1644924028.1989999"/>
    <n v="22928.294999999998"/>
    <s v="02/15 20:20:28"/>
  </r>
  <r>
    <x v="1"/>
    <n v="1644924328.474"/>
    <n v="22928.294999999998"/>
    <s v="02/15 20:25:28"/>
  </r>
  <r>
    <x v="1"/>
    <n v="1644924629.102"/>
    <n v="22928.294999999998"/>
    <s v="02/15 20:30:29"/>
  </r>
  <r>
    <x v="1"/>
    <n v="1644924929.3970001"/>
    <n v="22928.294999999998"/>
    <s v="02/15 20:35:29"/>
  </r>
  <r>
    <x v="1"/>
    <n v="1644925229.605"/>
    <n v="22928.294999999998"/>
    <s v="02/15 20:40:29"/>
  </r>
  <r>
    <x v="1"/>
    <n v="1644925529.868"/>
    <n v="22928.294999999998"/>
    <s v="02/15 20:45:29"/>
  </r>
  <r>
    <x v="1"/>
    <n v="1644925830.187"/>
    <n v="22928.294999999998"/>
    <s v="02/15 20:50:30"/>
  </r>
  <r>
    <x v="1"/>
    <n v="1644926130.4159999"/>
    <n v="22928.294999999998"/>
    <s v="02/15 20:55:30"/>
  </r>
  <r>
    <x v="1"/>
    <n v="1644926430.6700001"/>
    <n v="22928.294999999998"/>
    <s v="02/15 21:00:30"/>
  </r>
  <r>
    <x v="1"/>
    <n v="1644926730.954"/>
    <n v="22928.294999999998"/>
    <s v="02/15 21:05:30"/>
  </r>
  <r>
    <x v="1"/>
    <n v="1644927031.197"/>
    <n v="22928.294999999998"/>
    <s v="02/15 21:10:31"/>
  </r>
  <r>
    <x v="1"/>
    <n v="1644927331.45"/>
    <n v="22928.294999999998"/>
    <s v="02/15 21:15:31"/>
  </r>
  <r>
    <x v="1"/>
    <n v="1644927631.7179999"/>
    <n v="22928.294999999998"/>
    <s v="02/15 21:20:31"/>
  </r>
  <r>
    <x v="1"/>
    <n v="1644927931.973"/>
    <n v="22928.294999999998"/>
    <s v="02/15 21:25:31"/>
  </r>
  <r>
    <x v="1"/>
    <n v="1644928231.2309999"/>
    <n v="22928.294999999998"/>
    <s v="02/15 21:30:31"/>
  </r>
  <r>
    <x v="1"/>
    <n v="1644928531.5079999"/>
    <n v="22928.294999999998"/>
    <s v="02/15 21:35:31"/>
  </r>
  <r>
    <x v="1"/>
    <n v="1644928832.0050001"/>
    <n v="22928.294999999998"/>
    <s v="02/15 21:40:32"/>
  </r>
  <r>
    <x v="1"/>
    <n v="1644929132.02"/>
    <n v="22928.294999999998"/>
    <s v="02/15 21:45:32"/>
  </r>
  <r>
    <x v="1"/>
    <n v="1644929432.29"/>
    <n v="22928.294999999998"/>
    <s v="02/15 21:50:32"/>
  </r>
  <r>
    <x v="1"/>
    <n v="1644929732.5320001"/>
    <n v="22928.294999999998"/>
    <s v="02/15 21:55:32"/>
  </r>
  <r>
    <x v="1"/>
    <n v="1644930032.7650001"/>
    <n v="22928.294999999998"/>
    <s v="02/15 22:00:32"/>
  </r>
  <r>
    <x v="1"/>
    <n v="1644930333.073"/>
    <n v="22928.294999999998"/>
    <s v="02/15 22:05:33"/>
  </r>
  <r>
    <x v="1"/>
    <n v="1644930633.326"/>
    <n v="22928.294999999998"/>
    <s v="02/15 22:10:33"/>
  </r>
  <r>
    <x v="1"/>
    <n v="1644930933.5899999"/>
    <n v="22928.294999999998"/>
    <s v="02/15 22:15:33"/>
  </r>
  <r>
    <x v="1"/>
    <n v="1644931233.848"/>
    <n v="22928.294999999998"/>
    <s v="02/15 22:20:33"/>
  </r>
  <r>
    <x v="1"/>
    <n v="1644931534.1029999"/>
    <n v="22928.294999999998"/>
    <s v="02/15 22:25:34"/>
  </r>
  <r>
    <x v="1"/>
    <n v="1644931834.391"/>
    <n v="22928.294999999998"/>
    <s v="02/15 22:30:34"/>
  </r>
  <r>
    <x v="1"/>
    <n v="1644932134.671"/>
    <n v="22928.294999999998"/>
    <s v="02/15 22:35:34"/>
  </r>
  <r>
    <x v="1"/>
    <n v="1644932434.9200001"/>
    <n v="22928.294999999998"/>
    <s v="02/15 22:40:34"/>
  </r>
  <r>
    <x v="1"/>
    <n v="1644932735.174"/>
    <n v="22928.294999999998"/>
    <s v="02/15 22:45:35"/>
  </r>
  <r>
    <x v="1"/>
    <n v="1644933035.4189999"/>
    <n v="22928.294999999998"/>
    <s v="02/15 22:50:35"/>
  </r>
  <r>
    <x v="1"/>
    <n v="1644933335.6659999"/>
    <n v="22928.294999999998"/>
    <s v="02/15 22:55:35"/>
  </r>
  <r>
    <x v="1"/>
    <n v="1644933635.9449999"/>
    <n v="22928.294999999998"/>
    <s v="02/15 23:00:35"/>
  </r>
  <r>
    <x v="1"/>
    <n v="1644933936.2290001"/>
    <n v="22928.294999999998"/>
    <s v="02/15 23:05:36"/>
  </r>
  <r>
    <x v="1"/>
    <n v="1644934236.4549999"/>
    <n v="22928.294999999998"/>
    <s v="02/15 23:10:36"/>
  </r>
  <r>
    <x v="1"/>
    <n v="1644934536.7490001"/>
    <n v="22928.294999999998"/>
    <s v="02/15 23:15:36"/>
  </r>
  <r>
    <x v="1"/>
    <n v="1644934837.013"/>
    <n v="22928.294999999998"/>
    <s v="02/15 23:20:37"/>
  </r>
  <r>
    <x v="1"/>
    <n v="1644935137.257"/>
    <n v="22928.294999999998"/>
    <s v="02/15 23:25:37"/>
  </r>
  <r>
    <x v="1"/>
    <n v="1644935437.5009999"/>
    <n v="22928.294999999998"/>
    <s v="02/15 23:30:37"/>
  </r>
  <r>
    <x v="1"/>
    <n v="1644935737.7950001"/>
    <n v="22928.294999999998"/>
    <s v="02/15 23:35:37"/>
  </r>
  <r>
    <x v="1"/>
    <n v="1644936038.0380001"/>
    <n v="22928.294999999998"/>
    <s v="02/15 23:40:38"/>
  </r>
  <r>
    <x v="1"/>
    <n v="1644936338.2939999"/>
    <n v="22928.294999999998"/>
    <s v="02/15 23:45:38"/>
  </r>
  <r>
    <x v="1"/>
    <n v="1644936638.575"/>
    <n v="22928.294999999998"/>
    <s v="02/15 23:50:38"/>
  </r>
  <r>
    <x v="1"/>
    <n v="1644936938.8210001"/>
    <n v="22928.294999999998"/>
    <s v="02/15 23:55:38"/>
  </r>
  <r>
    <x v="1"/>
    <n v="1644937239.0810001"/>
    <n v="22928.294999999998"/>
    <s v="02/16 00:00:39"/>
  </r>
  <r>
    <x v="1"/>
    <n v="1644937539.3759999"/>
    <n v="22928.294999999998"/>
    <s v="02/16 00:05:39"/>
  </r>
  <r>
    <x v="1"/>
    <n v="1644937839.622"/>
    <n v="22928.294999999998"/>
    <s v="02/16 00:10:39"/>
  </r>
  <r>
    <x v="1"/>
    <n v="1644938139.8369999"/>
    <n v="22928.294999999998"/>
    <s v="02/16 00:15:39"/>
  </r>
  <r>
    <x v="1"/>
    <n v="1644938440.1300001"/>
    <n v="22928.294999999998"/>
    <s v="02/16 00:20:40"/>
  </r>
  <r>
    <x v="1"/>
    <n v="1644938740.3889999"/>
    <n v="22928.294999999998"/>
    <s v="02/16 00:25:40"/>
  </r>
  <r>
    <x v="1"/>
    <n v="1644939039.7550001"/>
    <n v="22928.294999999998"/>
    <s v="02/16 00:30:39"/>
  </r>
  <r>
    <x v="1"/>
    <n v="1644939340.0580001"/>
    <n v="22928.294999999998"/>
    <s v="02/16 00:35:40"/>
  </r>
  <r>
    <x v="1"/>
    <n v="1644939640.289"/>
    <n v="22928.294999999998"/>
    <s v="02/16 00:40:40"/>
  </r>
  <r>
    <x v="1"/>
    <n v="1644939940.5610001"/>
    <n v="22928.294999999998"/>
    <s v="02/16 00:45:40"/>
  </r>
  <r>
    <x v="1"/>
    <n v="1644940240.802"/>
    <n v="22928.294999999998"/>
    <s v="02/16 00:50:40"/>
  </r>
  <r>
    <x v="1"/>
    <n v="1644940541.0780001"/>
    <n v="22928.294999999998"/>
    <s v="02/16 00:55:41"/>
  </r>
  <r>
    <x v="1"/>
    <n v="1644940841.3369999"/>
    <n v="22928.294999999998"/>
    <s v="02/16 01:00:41"/>
  </r>
  <r>
    <x v="1"/>
    <n v="1644941141.6459999"/>
    <n v="22928.294999999998"/>
    <s v="02/16 01:05:41"/>
  </r>
  <r>
    <x v="1"/>
    <n v="1644941441.869"/>
    <n v="22928.294999999998"/>
    <s v="02/16 01:10:41"/>
  </r>
  <r>
    <x v="1"/>
    <n v="1644941742.1459999"/>
    <n v="22928.294999999998"/>
    <s v="02/16 01:15:42"/>
  </r>
  <r>
    <x v="1"/>
    <n v="1644942042.411"/>
    <n v="22928.294999999998"/>
    <s v="02/16 01:20:42"/>
  </r>
  <r>
    <x v="1"/>
    <n v="1644942342.6760001"/>
    <n v="22928.294999999998"/>
    <s v="02/16 01:25:42"/>
  </r>
  <r>
    <x v="1"/>
    <n v="1644942642.8929999"/>
    <n v="22928.294999999998"/>
    <s v="02/16 01:30:42"/>
  </r>
  <r>
    <x v="1"/>
    <n v="1644942943.1860001"/>
    <n v="22928.294999999998"/>
    <s v="02/16 01:35:43"/>
  </r>
  <r>
    <x v="1"/>
    <n v="1644943243.434"/>
    <n v="22928.294999999998"/>
    <s v="02/16 01:40:43"/>
  </r>
  <r>
    <x v="1"/>
    <n v="1644943543.7119999"/>
    <n v="22928.294999999998"/>
    <s v="02/16 01:45:43"/>
  </r>
  <r>
    <x v="1"/>
    <n v="1644943844.0050001"/>
    <n v="22928.294999999998"/>
    <s v="02/16 01:50:44"/>
  </r>
  <r>
    <x v="1"/>
    <n v="1644944144.244"/>
    <n v="22928.294999999998"/>
    <s v="02/16 01:55:44"/>
  </r>
  <r>
    <x v="1"/>
    <n v="1644944444.5120001"/>
    <n v="22928.294999999998"/>
    <s v="02/16 02:00:44"/>
  </r>
  <r>
    <x v="1"/>
    <n v="1644944744.773"/>
    <n v="22928.294999999998"/>
    <s v="02/16 02:05:44"/>
  </r>
  <r>
    <x v="1"/>
    <n v="1644945045.0190001"/>
    <n v="22928.294999999998"/>
    <s v="02/16 02:10:45"/>
  </r>
  <r>
    <x v="1"/>
    <n v="1644945345.3010001"/>
    <n v="22928.294999999998"/>
    <s v="02/16 02:15:45"/>
  </r>
  <r>
    <x v="1"/>
    <n v="1644945645.5650001"/>
    <n v="22928.294999999998"/>
    <s v="02/16 02:20:45"/>
  </r>
  <r>
    <x v="1"/>
    <n v="1644945945.8080001"/>
    <n v="22928.294999999998"/>
    <s v="02/16 02:25:45"/>
  </r>
  <r>
    <x v="1"/>
    <n v="1644946246.0109999"/>
    <n v="22928.294999999998"/>
    <s v="02/16 02:30:46"/>
  </r>
  <r>
    <x v="1"/>
    <n v="1644946546.3139999"/>
    <n v="22928.294999999998"/>
    <s v="02/16 02:35:46"/>
  </r>
  <r>
    <x v="1"/>
    <n v="1644946846.5480001"/>
    <n v="22928.294999999998"/>
    <s v="02/16 02:40:46"/>
  </r>
  <r>
    <x v="1"/>
    <n v="1644947146.845"/>
    <n v="22928.294999999998"/>
    <s v="02/16 02:45:46"/>
  </r>
  <r>
    <x v="1"/>
    <n v="1644947447.1029999"/>
    <n v="22928.294999999998"/>
    <s v="02/16 02:50:47"/>
  </r>
  <r>
    <x v="1"/>
    <n v="1644947747.3629999"/>
    <n v="22928.294999999998"/>
    <s v="02/16 02:55:47"/>
  </r>
  <r>
    <x v="1"/>
    <n v="1644948047.651"/>
    <n v="22928.294999999998"/>
    <s v="02/16 03:00:47"/>
  </r>
  <r>
    <x v="1"/>
    <n v="1644948347.9200001"/>
    <n v="22928.294999999998"/>
    <s v="02/16 03:05:47"/>
  </r>
  <r>
    <x v="1"/>
    <n v="1644948648.1589999"/>
    <n v="22928.294999999998"/>
    <s v="02/16 03:10:48"/>
  </r>
  <r>
    <x v="1"/>
    <n v="1644948948.4460001"/>
    <n v="22928.294999999998"/>
    <s v="02/16 03:15:48"/>
  </r>
  <r>
    <x v="1"/>
    <n v="1644949248.7119999"/>
    <n v="22928.294999999998"/>
    <s v="02/16 03:20:48"/>
  </r>
  <r>
    <x v="1"/>
    <n v="1644949548.934"/>
    <n v="22928.294999999998"/>
    <s v="02/16 03:25:48"/>
  </r>
  <r>
    <x v="1"/>
    <n v="1644949849.1789999"/>
    <n v="22928.294999999998"/>
    <s v="02/16 03:30:49"/>
  </r>
  <r>
    <x v="1"/>
    <n v="1644950149.447"/>
    <n v="22928.294999999998"/>
    <s v="02/16 03:35:49"/>
  </r>
  <r>
    <x v="1"/>
    <n v="1644950449.687"/>
    <n v="22928.294999999998"/>
    <s v="02/16 03:40:49"/>
  </r>
  <r>
    <x v="1"/>
    <n v="1644950749.973"/>
    <n v="22928.294999999998"/>
    <s v="02/16 03:45:49"/>
  </r>
  <r>
    <x v="1"/>
    <n v="1644951050.24"/>
    <n v="22928.294999999998"/>
    <s v="02/16 03:50:50"/>
  </r>
  <r>
    <x v="1"/>
    <n v="1644951350.5090001"/>
    <n v="22928.294999999998"/>
    <s v="02/16 03:55:50"/>
  </r>
  <r>
    <x v="1"/>
    <n v="1644951650.7809999"/>
    <n v="22928.294999999998"/>
    <s v="02/16 04:00:50"/>
  </r>
  <r>
    <x v="1"/>
    <n v="1644951951.062"/>
    <n v="22928.294999999998"/>
    <s v="02/16 04:05:51"/>
  </r>
  <r>
    <x v="1"/>
    <n v="1644952251.3210001"/>
    <n v="22928.294999999998"/>
    <s v="02/16 04:10:51"/>
  </r>
  <r>
    <x v="1"/>
    <n v="1644952551.5769999"/>
    <n v="22928.294999999998"/>
    <s v="02/16 04:15:51"/>
  </r>
  <r>
    <x v="1"/>
    <n v="1644952851.852"/>
    <n v="22928.294999999998"/>
    <s v="02/16 04:20:51"/>
  </r>
  <r>
    <x v="1"/>
    <n v="1644953152.1070001"/>
    <n v="22928.294999999998"/>
    <s v="02/16 04:25:52"/>
  </r>
  <r>
    <x v="1"/>
    <n v="1644953451.4979999"/>
    <n v="22928.294999999998"/>
    <s v="02/16 04:30:51"/>
  </r>
  <r>
    <x v="1"/>
    <n v="1644953751.7920001"/>
    <n v="22928.294999999998"/>
    <s v="02/16 04:35:51"/>
  </r>
  <r>
    <x v="1"/>
    <n v="1644954052.027"/>
    <n v="22928.294999999998"/>
    <s v="02/16 04:40:52"/>
  </r>
  <r>
    <x v="1"/>
    <n v="1644954352.2969999"/>
    <n v="22928.294999999998"/>
    <s v="02/16 04:45:52"/>
  </r>
  <r>
    <x v="1"/>
    <n v="1644954652.5480001"/>
    <n v="22928.294999999998"/>
    <s v="02/16 04:50:52"/>
  </r>
  <r>
    <x v="1"/>
    <n v="1644954952.7950001"/>
    <n v="22928.294999999998"/>
    <s v="02/16 04:55:52"/>
  </r>
  <r>
    <x v="1"/>
    <n v="1644955253.0799999"/>
    <n v="22928.294999999998"/>
    <s v="02/16 05:00:53"/>
  </r>
  <r>
    <x v="1"/>
    <n v="1644955553.3559999"/>
    <n v="22928.294999999998"/>
    <s v="02/16 05:05:53"/>
  </r>
  <r>
    <x v="1"/>
    <n v="1644955853.6110001"/>
    <n v="22928.294999999998"/>
    <s v="02/16 05:10:53"/>
  </r>
  <r>
    <x v="1"/>
    <n v="1644956153.8710001"/>
    <n v="22928.294999999998"/>
    <s v="02/16 05:15:53"/>
  </r>
  <r>
    <x v="1"/>
    <n v="1644956454.1370001"/>
    <n v="22928.294999999998"/>
    <s v="02/16 05:20:54"/>
  </r>
  <r>
    <x v="1"/>
    <n v="1644956754.4089999"/>
    <n v="22928.294999999998"/>
    <s v="02/16 05:25:54"/>
  </r>
  <r>
    <x v="1"/>
    <n v="1644957054.6199999"/>
    <n v="22928.294999999998"/>
    <s v="02/16 05:30:54"/>
  </r>
  <r>
    <x v="1"/>
    <n v="1644957354.885"/>
    <n v="22928.294999999998"/>
    <s v="02/16 05:35:54"/>
  </r>
  <r>
    <x v="1"/>
    <n v="1644957655.1370001"/>
    <n v="22928.294999999998"/>
    <s v="02/16 05:40:55"/>
  </r>
  <r>
    <x v="1"/>
    <n v="1644957955.3989999"/>
    <n v="22928.294999999998"/>
    <s v="02/16 05:45:55"/>
  </r>
  <r>
    <x v="1"/>
    <n v="1644958255.6530001"/>
    <n v="22928.294999999998"/>
    <s v="02/16 05:50:55"/>
  </r>
  <r>
    <x v="1"/>
    <n v="1644958555.8959999"/>
    <n v="22928.294999999998"/>
    <s v="02/16 05:55:55"/>
  </r>
  <r>
    <x v="1"/>
    <n v="1644958856.233"/>
    <n v="22928.294999999998"/>
    <s v="02/16 06:00:56"/>
  </r>
  <r>
    <x v="1"/>
    <n v="1644959156.4849999"/>
    <n v="22928.294999999998"/>
    <s v="02/16 06:05:56"/>
  </r>
  <r>
    <x v="1"/>
    <n v="1644959456.73"/>
    <n v="22928.294999999998"/>
    <s v="02/16 06:10:56"/>
  </r>
  <r>
    <x v="1"/>
    <n v="1644959757.0109999"/>
    <n v="22928.294999999998"/>
    <s v="02/16 06:15:57"/>
  </r>
  <r>
    <x v="1"/>
    <n v="1644960057.286"/>
    <n v="22928.294999999998"/>
    <s v="02/16 06:20:57"/>
  </r>
  <r>
    <x v="1"/>
    <n v="1644960357.572"/>
    <n v="22928.294999999998"/>
    <s v="02/16 06:25:57"/>
  </r>
  <r>
    <x v="1"/>
    <n v="1644960657.8169999"/>
    <n v="22928.294999999998"/>
    <s v="02/16 06:30:57"/>
  </r>
  <r>
    <x v="1"/>
    <n v="1644960958.0969999"/>
    <n v="22928.294999999998"/>
    <s v="02/16 06:35:58"/>
  </r>
  <r>
    <x v="1"/>
    <n v="1644961258.3510001"/>
    <n v="22928.294999999998"/>
    <s v="02/16 06:40:58"/>
  </r>
  <r>
    <x v="1"/>
    <n v="1644961558.6259999"/>
    <n v="22928.295999999998"/>
    <s v="02/16 06:45:58"/>
  </r>
  <r>
    <x v="1"/>
    <n v="1644961858.9159999"/>
    <n v="22928.297999999999"/>
    <s v="02/16 06:50:58"/>
  </r>
  <r>
    <x v="1"/>
    <n v="1644962159.1960001"/>
    <n v="22928.3"/>
    <s v="02/16 06:55:59"/>
  </r>
  <r>
    <x v="1"/>
    <n v="1644962459.45"/>
    <n v="22928.302"/>
    <s v="02/16 07:00:59"/>
  </r>
  <r>
    <x v="1"/>
    <n v="1644962759.766"/>
    <n v="22928.306"/>
    <s v="02/16 07:05:59"/>
  </r>
  <r>
    <x v="1"/>
    <n v="1644963060.0120001"/>
    <n v="22928.31"/>
    <s v="02/16 07:11:00"/>
  </r>
  <r>
    <x v="1"/>
    <n v="1644963360.303"/>
    <n v="22928.314999999999"/>
    <s v="02/16 07:16:00"/>
  </r>
  <r>
    <x v="1"/>
    <n v="1644963660.5880001"/>
    <n v="22928.319"/>
    <s v="02/16 07:21:00"/>
  </r>
  <r>
    <x v="1"/>
    <n v="1644963960.8329999"/>
    <n v="22928.325000000001"/>
    <s v="02/16 07:26:00"/>
  </r>
  <r>
    <x v="1"/>
    <n v="1644964260.135"/>
    <n v="22928.330999999998"/>
    <s v="02/16 07:31:00"/>
  </r>
  <r>
    <x v="1"/>
    <n v="1644964560.431"/>
    <n v="22928.342000000001"/>
    <s v="02/16 07:36:00"/>
  </r>
  <r>
    <x v="1"/>
    <n v="1644964860.652"/>
    <n v="22928.355"/>
    <s v="02/16 07:41:00"/>
  </r>
  <r>
    <x v="1"/>
    <n v="1644965160.96"/>
    <n v="22928.370999999999"/>
    <s v="02/16 07:46:00"/>
  </r>
  <r>
    <x v="1"/>
    <n v="1644965461.2579999"/>
    <n v="22928.388999999999"/>
    <s v="02/16 07:51:01"/>
  </r>
  <r>
    <x v="1"/>
    <n v="1644965761.4920001"/>
    <n v="22928.406999999999"/>
    <s v="02/16 07:56:01"/>
  </r>
  <r>
    <x v="1"/>
    <n v="1644966061.7839999"/>
    <n v="22928.428"/>
    <s v="02/16 08:01:01"/>
  </r>
  <r>
    <x v="1"/>
    <n v="1644966362.0880001"/>
    <n v="22928.454000000002"/>
    <s v="02/16 08:06:02"/>
  </r>
  <r>
    <x v="1"/>
    <n v="1644966662.3540001"/>
    <n v="22928.482"/>
    <s v="02/16 08:11:02"/>
  </r>
  <r>
    <x v="1"/>
    <n v="1644966962.632"/>
    <n v="22928.511999999999"/>
    <s v="02/16 08:16:02"/>
  </r>
  <r>
    <x v="1"/>
    <n v="1644967262.9319999"/>
    <n v="22928.544000000002"/>
    <s v="02/16 08:21:02"/>
  </r>
  <r>
    <x v="1"/>
    <n v="1644967563.2149999"/>
    <n v="22928.576000000001"/>
    <s v="02/16 08:26:03"/>
  </r>
  <r>
    <x v="1"/>
    <n v="1644967862.3269999"/>
    <n v="22928.606"/>
    <s v="02/16 08:31:02"/>
  </r>
  <r>
    <x v="1"/>
    <n v="1644968162.6270001"/>
    <n v="22928.635999999999"/>
    <s v="02/16 08:36:02"/>
  </r>
  <r>
    <x v="1"/>
    <n v="1644968462.8789999"/>
    <n v="22928.668000000001"/>
    <s v="02/16 08:41:02"/>
  </r>
  <r>
    <x v="1"/>
    <n v="1644968763.1760001"/>
    <n v="22928.7"/>
    <s v="02/16 08:46:03"/>
  </r>
  <r>
    <x v="1"/>
    <n v="1644969063.425"/>
    <n v="22928.731"/>
    <s v="02/16 08:51:03"/>
  </r>
  <r>
    <x v="1"/>
    <n v="1644969363.7620001"/>
    <n v="22928.762999999999"/>
    <s v="02/16 08:56:03"/>
  </r>
  <r>
    <x v="1"/>
    <n v="1644969663.9960001"/>
    <n v="22928.796999999999"/>
    <s v="02/16 09:01:03"/>
  </r>
  <r>
    <x v="1"/>
    <n v="1644969964.3329999"/>
    <n v="22928.83"/>
    <s v="02/16 09:06:04"/>
  </r>
  <r>
    <x v="1"/>
    <n v="1644970264.642"/>
    <n v="22928.864000000001"/>
    <s v="02/16 09:11:04"/>
  </r>
  <r>
    <x v="1"/>
    <n v="1644970564.8800001"/>
    <n v="22928.901999999998"/>
    <s v="02/16 09:16:04"/>
  </r>
  <r>
    <x v="1"/>
    <n v="1644970865.1900001"/>
    <n v="22928.944"/>
    <s v="02/16 09:21:05"/>
  </r>
  <r>
    <x v="1"/>
    <n v="1644971165.4430001"/>
    <n v="22928.987000000001"/>
    <s v="02/16 09:26:05"/>
  </r>
  <r>
    <x v="1"/>
    <n v="1644971466.8299999"/>
    <n v="22929.03"/>
    <s v="02/16 09:31:06"/>
  </r>
  <r>
    <x v="1"/>
    <n v="1644971767.119"/>
    <n v="22929.075000000001"/>
    <s v="02/16 09:36:07"/>
  </r>
  <r>
    <x v="1"/>
    <n v="1644972067.3889999"/>
    <n v="22929.118999999999"/>
    <s v="02/16 09:41:07"/>
  </r>
  <r>
    <x v="1"/>
    <n v="1644972367.655"/>
    <n v="22929.167000000001"/>
    <s v="02/16 09:46:07"/>
  </r>
  <r>
    <x v="1"/>
    <n v="1644972667.9560001"/>
    <n v="22929.223000000002"/>
    <s v="02/16 09:51:07"/>
  </r>
  <r>
    <x v="1"/>
    <n v="1644972968.2309999"/>
    <n v="22929.294000000002"/>
    <s v="02/16 09:56:08"/>
  </r>
  <r>
    <x v="1"/>
    <n v="1644973268.5020001"/>
    <n v="22929.398000000001"/>
    <s v="02/16 10:01:08"/>
  </r>
  <r>
    <x v="1"/>
    <n v="1644973568.8280001"/>
    <n v="22929.489000000001"/>
    <s v="02/16 10:06:08"/>
  </r>
  <r>
    <x v="1"/>
    <n v="1644973869.0999999"/>
    <n v="22929.585999999999"/>
    <s v="02/16 10:11:09"/>
  </r>
  <r>
    <x v="1"/>
    <n v="1644974169.385"/>
    <n v="22929.669000000002"/>
    <s v="02/16 10:16:09"/>
  </r>
  <r>
    <x v="1"/>
    <n v="1644974469.6340001"/>
    <n v="22929.767"/>
    <s v="02/16 10:21:09"/>
  </r>
  <r>
    <x v="1"/>
    <n v="1644974769.901"/>
    <n v="22929.844000000001"/>
    <s v="02/16 10:26:09"/>
  </r>
  <r>
    <x v="1"/>
    <n v="1644975069.187"/>
    <n v="22929.933000000001"/>
    <s v="02/16 10:31:09"/>
  </r>
  <r>
    <x v="1"/>
    <n v="1644975369.507"/>
    <n v="22930.026999999998"/>
    <s v="02/16 10:36:09"/>
  </r>
  <r>
    <x v="1"/>
    <n v="1644975669.724"/>
    <n v="22930.120999999999"/>
    <s v="02/16 10:41:09"/>
  </r>
  <r>
    <x v="1"/>
    <n v="1644975970.0309999"/>
    <n v="22930.202000000001"/>
    <s v="02/16 10:46:10"/>
  </r>
  <r>
    <x v="1"/>
    <n v="1644976270.3069999"/>
    <n v="22930.292000000001"/>
    <s v="02/16 10:51:10"/>
  </r>
  <r>
    <x v="1"/>
    <n v="1644976570.579"/>
    <n v="22930.365000000002"/>
    <s v="02/16 10:56:10"/>
  </r>
  <r>
    <x v="1"/>
    <n v="1644976870.858"/>
    <n v="22930.421999999999"/>
    <s v="02/16 11:01:10"/>
  </r>
  <r>
    <x v="1"/>
    <n v="1644977171.178"/>
    <n v="22930.516"/>
    <s v="02/16 11:06:11"/>
  </r>
  <r>
    <x v="1"/>
    <n v="1644977471.402"/>
    <n v="22930.624"/>
    <s v="02/16 11:11:11"/>
  </r>
  <r>
    <x v="1"/>
    <n v="1644977771.7190001"/>
    <n v="22930.728999999999"/>
    <s v="02/16 11:16:11"/>
  </r>
  <r>
    <x v="1"/>
    <n v="1644978072.0139999"/>
    <n v="22930.865000000002"/>
    <s v="02/16 11:21:12"/>
  </r>
  <r>
    <x v="1"/>
    <n v="1644978372.2809999"/>
    <n v="22930.988000000001"/>
    <s v="02/16 11:26:12"/>
  </r>
  <r>
    <x v="1"/>
    <n v="1644978672.49"/>
    <n v="22931.112000000001"/>
    <s v="02/16 11:31:12"/>
  </r>
  <r>
    <x v="1"/>
    <n v="1644978972.7950001"/>
    <n v="22931.241000000002"/>
    <s v="02/16 11:36:12"/>
  </r>
  <r>
    <x v="1"/>
    <n v="1644979273.069"/>
    <n v="22931.373"/>
    <s v="02/16 11:41:13"/>
  </r>
  <r>
    <x v="1"/>
    <n v="1644979573.359"/>
    <n v="22931.510999999999"/>
    <s v="02/16 11:46:13"/>
  </r>
  <r>
    <x v="1"/>
    <n v="1644979873.6760001"/>
    <n v="22931.661"/>
    <s v="02/16 11:51:13"/>
  </r>
  <r>
    <x v="1"/>
    <n v="1644980173.924"/>
    <n v="22931.835999999999"/>
    <s v="02/16 11:56:13"/>
  </r>
  <r>
    <x v="1"/>
    <n v="1644980474.184"/>
    <n v="22932.02"/>
    <s v="02/16 12:01:14"/>
  </r>
  <r>
    <x v="1"/>
    <n v="1644980774.4820001"/>
    <n v="22932.208999999999"/>
    <s v="02/16 12:06:14"/>
  </r>
  <r>
    <x v="1"/>
    <n v="1644981074.7449999"/>
    <n v="22932.414000000001"/>
    <s v="02/16 12:11:14"/>
  </r>
  <r>
    <x v="1"/>
    <n v="1644981375"/>
    <n v="22932.626"/>
    <s v="02/16 12:16:15"/>
  </r>
  <r>
    <x v="1"/>
    <n v="1644981675.306"/>
    <n v="22932.834999999999"/>
    <s v="02/16 12:21:15"/>
  </r>
  <r>
    <x v="1"/>
    <n v="1644981975.6040001"/>
    <n v="22933.032999999999"/>
    <s v="02/16 12:26:15"/>
  </r>
  <r>
    <x v="1"/>
    <n v="1644982276.0369999"/>
    <n v="22933.206999999999"/>
    <s v="02/16 12:31:16"/>
  </r>
  <r>
    <x v="1"/>
    <n v="1644982576.346"/>
    <n v="22933.384999999998"/>
    <s v="02/16 12:36:16"/>
  </r>
  <r>
    <x v="1"/>
    <n v="1644982876.589"/>
    <n v="22933.564999999999"/>
    <s v="02/16 12:41:16"/>
  </r>
  <r>
    <x v="1"/>
    <n v="1644983176.892"/>
    <n v="22933.743999999999"/>
    <s v="02/16 12:46:16"/>
  </r>
  <r>
    <x v="1"/>
    <n v="1644983477.181"/>
    <n v="22933.934000000001"/>
    <s v="02/16 12:51:17"/>
  </r>
  <r>
    <x v="1"/>
    <n v="1644983777.4660001"/>
    <n v="22934.125"/>
    <s v="02/16 12:56:17"/>
  </r>
  <r>
    <x v="1"/>
    <n v="1644984077.7349999"/>
    <n v="22934.276999999998"/>
    <s v="02/16 13:01:17"/>
  </r>
  <r>
    <x v="1"/>
    <n v="1644984378.053"/>
    <n v="22934.399000000001"/>
    <s v="02/16 13:06:18"/>
  </r>
  <r>
    <x v="1"/>
    <n v="1644984678.2550001"/>
    <n v="22934.567999999999"/>
    <s v="02/16 13:11:18"/>
  </r>
  <r>
    <x v="1"/>
    <n v="1644984978.5699999"/>
    <n v="22934.742999999999"/>
    <s v="02/16 13:16:18"/>
  </r>
  <r>
    <x v="1"/>
    <n v="1644985278.852"/>
    <n v="22934.923999999999"/>
    <s v="02/16 13:21:18"/>
  </r>
  <r>
    <x v="1"/>
    <n v="1644985579.154"/>
    <n v="22935.091"/>
    <s v="02/16 13:26:19"/>
  </r>
  <r>
    <x v="1"/>
    <n v="1644985879.358"/>
    <n v="22935.252"/>
    <s v="02/16 13:31:19"/>
  </r>
  <r>
    <x v="1"/>
    <n v="1644986180.0840001"/>
    <n v="22935.407999999999"/>
    <s v="02/16 13:36:20"/>
  </r>
  <r>
    <x v="1"/>
    <n v="1644986479.872"/>
    <n v="22935.558000000001"/>
    <s v="02/16 13:41:19"/>
  </r>
  <r>
    <x v="1"/>
    <n v="1644986780.1600001"/>
    <n v="22935.716"/>
    <s v="02/16 13:46:20"/>
  </r>
  <r>
    <x v="1"/>
    <n v="1644987080.484"/>
    <n v="22935.870999999999"/>
    <s v="02/16 13:51:20"/>
  </r>
  <r>
    <x v="1"/>
    <n v="1644987380.7390001"/>
    <n v="22936.019"/>
    <s v="02/16 13:56:20"/>
  </r>
  <r>
    <x v="1"/>
    <n v="1644987681.0420001"/>
    <n v="22936.154999999999"/>
    <s v="02/16 14:01:21"/>
  </r>
  <r>
    <x v="1"/>
    <n v="1644987981.3110001"/>
    <n v="22936.28"/>
    <s v="02/16 14:06:21"/>
  </r>
  <r>
    <x v="1"/>
    <n v="1644988281.569"/>
    <n v="22936.403999999999"/>
    <s v="02/16 14:11:21"/>
  </r>
  <r>
    <x v="1"/>
    <n v="1644988581.8610001"/>
    <n v="22936.531999999999"/>
    <s v="02/16 14:16:21"/>
  </r>
  <r>
    <x v="1"/>
    <n v="1644988882.145"/>
    <n v="22936.652999999998"/>
    <s v="02/16 14:21:22"/>
  </r>
  <r>
    <x v="1"/>
    <n v="1644989182.408"/>
    <n v="22936.761999999999"/>
    <s v="02/16 14:26:22"/>
  </r>
  <r>
    <x v="1"/>
    <n v="1644989481.7160001"/>
    <n v="22936.87"/>
    <s v="02/16 14:31:21"/>
  </r>
  <r>
    <x v="1"/>
    <n v="1644989782.0309999"/>
    <n v="22936.981"/>
    <s v="02/16 14:36:22"/>
  </r>
  <r>
    <x v="1"/>
    <n v="1644990082.2850001"/>
    <n v="22937.088"/>
    <s v="02/16 14:41:22"/>
  </r>
  <r>
    <x v="1"/>
    <n v="1644990382.5610001"/>
    <n v="22937.192999999999"/>
    <s v="02/16 14:46:22"/>
  </r>
  <r>
    <x v="1"/>
    <n v="1644990682.8789999"/>
    <n v="22937.296999999999"/>
    <s v="02/16 14:51:22"/>
  </r>
  <r>
    <x v="1"/>
    <n v="1644990983.148"/>
    <n v="22937.395"/>
    <s v="02/16 14:56:23"/>
  </r>
  <r>
    <x v="1"/>
    <n v="1644991283.401"/>
    <n v="22937.496999999999"/>
    <s v="02/16 15:01:23"/>
  </r>
  <r>
    <x v="1"/>
    <n v="1644991583.743"/>
    <n v="22937.59"/>
    <s v="02/16 15:06:23"/>
  </r>
  <r>
    <x v="1"/>
    <n v="1644991883.9649999"/>
    <n v="22937.67"/>
    <s v="02/16 15:11:23"/>
  </r>
  <r>
    <x v="1"/>
    <n v="1644992184.233"/>
    <n v="22937.742999999999"/>
    <s v="02/16 15:16:24"/>
  </r>
  <r>
    <x v="1"/>
    <n v="1644992484.5250001"/>
    <n v="22937.808000000001"/>
    <s v="02/16 15:21:24"/>
  </r>
  <r>
    <x v="1"/>
    <n v="1644992784.8210001"/>
    <n v="22937.87"/>
    <s v="02/16 15:26:24"/>
  </r>
  <r>
    <x v="1"/>
    <n v="1644993085.0439999"/>
    <n v="22937.923999999999"/>
    <s v="02/16 15:31:25"/>
  </r>
  <r>
    <x v="1"/>
    <n v="1644993385.3069999"/>
    <n v="22937.972000000002"/>
    <s v="02/16 15:36:25"/>
  </r>
  <r>
    <x v="1"/>
    <n v="1644993685.608"/>
    <n v="22938.012999999999"/>
    <s v="02/16 15:41:25"/>
  </r>
  <r>
    <x v="1"/>
    <n v="1644993985.8629999"/>
    <n v="22938.047999999999"/>
    <s v="02/16 15:46:25"/>
  </r>
  <r>
    <x v="1"/>
    <n v="1644994286.1830001"/>
    <n v="22938.067999999999"/>
    <s v="02/16 15:51:26"/>
  </r>
  <r>
    <x v="1"/>
    <n v="1644994586.4360001"/>
    <n v="22938.096000000001"/>
    <s v="02/16 15:56:26"/>
  </r>
  <r>
    <x v="1"/>
    <n v="1644994886.7190001"/>
    <n v="22938.124"/>
    <s v="02/16 16:01:26"/>
  </r>
  <r>
    <x v="1"/>
    <n v="1644995187.0190001"/>
    <n v="22938.144"/>
    <s v="02/16 16:06:27"/>
  </r>
  <r>
    <x v="1"/>
    <n v="1644995487.27"/>
    <n v="22938.163"/>
    <s v="02/16 16:11:27"/>
  </r>
  <r>
    <x v="1"/>
    <n v="1644995787.5610001"/>
    <n v="22938.187999999998"/>
    <s v="02/16 16:16:27"/>
  </r>
  <r>
    <x v="1"/>
    <n v="1644996087.862"/>
    <n v="22938.214"/>
    <s v="02/16 16:21:27"/>
  </r>
  <r>
    <x v="1"/>
    <n v="1644996388.1210001"/>
    <n v="22938.236000000001"/>
    <s v="02/16 16:26:28"/>
  </r>
  <r>
    <x v="1"/>
    <n v="1644996688.303"/>
    <n v="22938.255000000001"/>
    <s v="02/16 16:31:28"/>
  </r>
  <r>
    <x v="1"/>
    <n v="1644996988.6240001"/>
    <n v="22938.266"/>
    <s v="02/16 16:36:28"/>
  </r>
  <r>
    <x v="1"/>
    <n v="1644997288.8770001"/>
    <n v="22938.276000000002"/>
    <s v="02/16 16:41:28"/>
  </r>
  <r>
    <x v="1"/>
    <n v="1644997589.1329999"/>
    <n v="22938.280999999999"/>
    <s v="02/16 16:46:29"/>
  </r>
  <r>
    <x v="1"/>
    <n v="1644997889.7049999"/>
    <n v="22938.284"/>
    <s v="02/16 16:51:29"/>
  </r>
  <r>
    <x v="1"/>
    <n v="1644998189.698"/>
    <n v="22938.285"/>
    <s v="02/16 16:56:29"/>
  </r>
  <r>
    <x v="1"/>
    <n v="1644998489.95"/>
    <n v="22938.286"/>
    <s v="02/16 17:01:29"/>
  </r>
  <r>
    <x v="1"/>
    <n v="1644998790.253"/>
    <n v="22938.286"/>
    <s v="02/16 17:06:30"/>
  </r>
  <r>
    <x v="1"/>
    <n v="1644999090.4920001"/>
    <n v="22938.286"/>
    <s v="02/16 17:11:30"/>
  </r>
  <r>
    <x v="1"/>
    <n v="1644999390.7920001"/>
    <n v="22938.286"/>
    <s v="02/16 17:16:30"/>
  </r>
  <r>
    <x v="1"/>
    <n v="1644999691.059"/>
    <n v="22938.286"/>
    <s v="02/16 17:21:31"/>
  </r>
  <r>
    <x v="1"/>
    <n v="1644999991.2909999"/>
    <n v="22938.286"/>
    <s v="02/16 17:26:31"/>
  </r>
  <r>
    <x v="1"/>
    <n v="1645000290.7690001"/>
    <n v="22938.286"/>
    <s v="02/16 17:31:30"/>
  </r>
  <r>
    <x v="1"/>
    <n v="1645000591.0350001"/>
    <n v="22938.286"/>
    <s v="02/16 17:36:31"/>
  </r>
  <r>
    <x v="1"/>
    <n v="1645000891.289"/>
    <n v="22938.286"/>
    <s v="02/16 17:41:31"/>
  </r>
  <r>
    <x v="1"/>
    <n v="1645001191.5369999"/>
    <n v="22938.286"/>
    <s v="02/16 17:46:31"/>
  </r>
  <r>
    <x v="1"/>
    <n v="1645001491.835"/>
    <n v="22938.286"/>
    <s v="02/16 17:51:31"/>
  </r>
  <r>
    <x v="1"/>
    <n v="1645001792.0940001"/>
    <n v="22938.286"/>
    <s v="02/16 17:56:32"/>
  </r>
  <r>
    <x v="1"/>
    <n v="1645002092.3340001"/>
    <n v="22938.286"/>
    <s v="02/16 18:01:32"/>
  </r>
  <r>
    <x v="1"/>
    <n v="1645002392.635"/>
    <n v="22938.286"/>
    <s v="02/16 18:06:32"/>
  </r>
  <r>
    <x v="1"/>
    <n v="1645002692.8499999"/>
    <n v="22938.286"/>
    <s v="02/16 18:11:32"/>
  </r>
  <r>
    <x v="1"/>
    <n v="1645002993.3340001"/>
    <n v="22938.286"/>
    <s v="02/16 18:16:33"/>
  </r>
  <r>
    <x v="1"/>
    <n v="1645003293.4119999"/>
    <n v="22938.286"/>
    <s v="02/16 18:21:33"/>
  </r>
  <r>
    <x v="1"/>
    <n v="1645003593.6619999"/>
    <n v="22938.286"/>
    <s v="02/16 18:26:33"/>
  </r>
  <r>
    <x v="1"/>
    <n v="1645003893.9319999"/>
    <n v="22938.286"/>
    <s v="02/16 18:31:33"/>
  </r>
  <r>
    <x v="1"/>
    <n v="1645004194.2160001"/>
    <n v="22938.286"/>
    <s v="02/16 18:36:34"/>
  </r>
  <r>
    <x v="1"/>
    <n v="1645004494.457"/>
    <n v="22938.286"/>
    <s v="02/16 18:41:34"/>
  </r>
  <r>
    <x v="1"/>
    <n v="1645004794.7119999"/>
    <n v="22938.286"/>
    <s v="02/16 18:46:34"/>
  </r>
  <r>
    <x v="1"/>
    <n v="1645005094.9909999"/>
    <n v="22938.286"/>
    <s v="02/16 18:51:34"/>
  </r>
  <r>
    <x v="1"/>
    <n v="1645005395.2249999"/>
    <n v="22938.286"/>
    <s v="02/16 18:56:35"/>
  </r>
  <r>
    <x v="1"/>
    <n v="1645005695.506"/>
    <n v="22938.286"/>
    <s v="02/16 19:01:35"/>
  </r>
  <r>
    <x v="1"/>
    <n v="1645005995.7809999"/>
    <n v="22938.286"/>
    <s v="02/16 19:06:35"/>
  </r>
  <r>
    <x v="1"/>
    <n v="1645006296.013"/>
    <n v="22938.286"/>
    <s v="02/16 19:11:36"/>
  </r>
  <r>
    <x v="1"/>
    <n v="1645006596.286"/>
    <n v="22938.286"/>
    <s v="02/16 19:16:36"/>
  </r>
  <r>
    <x v="1"/>
    <n v="1645006896.573"/>
    <n v="22938.286"/>
    <s v="02/16 19:21:36"/>
  </r>
  <r>
    <x v="1"/>
    <n v="1645007196.8340001"/>
    <n v="22938.286"/>
    <s v="02/16 19:26:36"/>
  </r>
  <r>
    <x v="1"/>
    <n v="1645007497.2130001"/>
    <n v="22938.286"/>
    <s v="02/16 19:31:37"/>
  </r>
  <r>
    <x v="1"/>
    <n v="1645007797.3540001"/>
    <n v="22938.286"/>
    <s v="02/16 19:36:37"/>
  </r>
  <r>
    <x v="1"/>
    <n v="1645008097.5699999"/>
    <n v="22938.286"/>
    <s v="02/16 19:41:37"/>
  </r>
  <r>
    <x v="1"/>
    <n v="1645008397.8629999"/>
    <n v="22938.286"/>
    <s v="02/16 19:46:37"/>
  </r>
  <r>
    <x v="1"/>
    <n v="1645008698.161"/>
    <n v="22938.286"/>
    <s v="02/16 19:51:38"/>
  </r>
  <r>
    <x v="1"/>
    <n v="1645008998.381"/>
    <n v="22938.286"/>
    <s v="02/16 19:56:38"/>
  </r>
  <r>
    <x v="1"/>
    <n v="1645009298.648"/>
    <n v="22938.286"/>
    <s v="02/16 20:01:38"/>
  </r>
  <r>
    <x v="1"/>
    <n v="1645009598.9170001"/>
    <n v="22938.286"/>
    <s v="02/16 20:06:38"/>
  </r>
  <r>
    <x v="1"/>
    <n v="1645009899.1619999"/>
    <n v="22938.286"/>
    <s v="02/16 20:11:39"/>
  </r>
  <r>
    <x v="1"/>
    <n v="1645010199.4319999"/>
    <n v="22938.286"/>
    <s v="02/16 20:16:39"/>
  </r>
  <r>
    <x v="1"/>
    <n v="1645010499.7090001"/>
    <n v="22938.286"/>
    <s v="02/16 20:21:39"/>
  </r>
  <r>
    <x v="1"/>
    <n v="1645010799.9449999"/>
    <n v="22938.286"/>
    <s v="02/16 20:26:39"/>
  </r>
  <r>
    <x v="1"/>
    <n v="1645011099.171"/>
    <n v="22938.286"/>
    <s v="02/16 20:31:39"/>
  </r>
  <r>
    <x v="1"/>
    <n v="1645011399.464"/>
    <n v="22938.286"/>
    <s v="02/16 20:36:39"/>
  </r>
  <r>
    <x v="1"/>
    <n v="1645011699.7019999"/>
    <n v="22938.286"/>
    <s v="02/16 20:41:39"/>
  </r>
  <r>
    <x v="1"/>
    <n v="1645011999.9820001"/>
    <n v="22938.286"/>
    <s v="02/16 20:46:39"/>
  </r>
  <r>
    <x v="1"/>
    <n v="1645012300.2720001"/>
    <n v="22938.286"/>
    <s v="02/16 20:51:40"/>
  </r>
  <r>
    <x v="1"/>
    <n v="1645012600.523"/>
    <n v="22938.286"/>
    <s v="02/16 20:56:40"/>
  </r>
  <r>
    <x v="1"/>
    <n v="1645012900.7780001"/>
    <n v="22938.286"/>
    <s v="02/16 21:01:40"/>
  </r>
  <r>
    <x v="1"/>
    <n v="1645013201.0799999"/>
    <n v="22938.286"/>
    <s v="02/16 21:06:41"/>
  </r>
  <r>
    <x v="1"/>
    <n v="1645013501.2980001"/>
    <n v="22938.286"/>
    <s v="02/16 21:11:41"/>
  </r>
  <r>
    <x v="1"/>
    <n v="1645013801.5550001"/>
    <n v="22938.286"/>
    <s v="02/16 21:16:41"/>
  </r>
  <r>
    <x v="1"/>
    <n v="1645014101.8340001"/>
    <n v="22938.286"/>
    <s v="02/16 21:21:41"/>
  </r>
  <r>
    <x v="1"/>
    <n v="1645014402.0580001"/>
    <n v="22938.286"/>
    <s v="02/16 21:26:42"/>
  </r>
  <r>
    <x v="1"/>
    <n v="1645014702.3729999"/>
    <n v="22938.286"/>
    <s v="02/16 21:31:42"/>
  </r>
  <r>
    <x v="1"/>
    <n v="1645015002.6400001"/>
    <n v="22938.286"/>
    <s v="02/16 21:36:42"/>
  </r>
  <r>
    <x v="1"/>
    <n v="1645015302.898"/>
    <n v="22938.286"/>
    <s v="02/16 21:41:42"/>
  </r>
  <r>
    <x v="1"/>
    <n v="1645015603.161"/>
    <n v="22938.286"/>
    <s v="02/16 21:46:43"/>
  </r>
  <r>
    <x v="1"/>
    <n v="1645015903.4070001"/>
    <n v="22938.286"/>
    <s v="02/16 21:51:43"/>
  </r>
  <r>
    <x v="1"/>
    <n v="1645016203.6689999"/>
    <n v="22938.286"/>
    <s v="02/16 21:56:43"/>
  </r>
  <r>
    <x v="1"/>
    <n v="1645016503.9430001"/>
    <n v="22938.286"/>
    <s v="02/16 22:01:43"/>
  </r>
  <r>
    <x v="1"/>
    <n v="1645016804.233"/>
    <n v="22938.286"/>
    <s v="02/16 22:06:44"/>
  </r>
  <r>
    <x v="1"/>
    <n v="1645017104.6960001"/>
    <n v="22938.286"/>
    <s v="02/16 22:11:44"/>
  </r>
  <r>
    <x v="1"/>
    <n v="1645017404.7360001"/>
    <n v="22938.286"/>
    <s v="02/16 22:16:44"/>
  </r>
  <r>
    <x v="1"/>
    <n v="1645017705.0190001"/>
    <n v="22938.286"/>
    <s v="02/16 22:21:45"/>
  </r>
  <r>
    <x v="1"/>
    <n v="1645018005.2750001"/>
    <n v="22938.286"/>
    <s v="02/16 22:26:45"/>
  </r>
  <r>
    <x v="1"/>
    <n v="1645018305.48"/>
    <n v="22938.286"/>
    <s v="02/16 22:31:45"/>
  </r>
  <r>
    <x v="1"/>
    <n v="1645018605.776"/>
    <n v="22938.286"/>
    <s v="02/16 22:36:45"/>
  </r>
  <r>
    <x v="1"/>
    <n v="1645018906.03"/>
    <n v="22938.286"/>
    <s v="02/16 22:41:46"/>
  </r>
  <r>
    <x v="1"/>
    <n v="1645019206.2850001"/>
    <n v="22938.286"/>
    <s v="02/16 22:46:46"/>
  </r>
  <r>
    <x v="1"/>
    <n v="1645019506.5769999"/>
    <n v="22938.286"/>
    <s v="02/16 22:51:46"/>
  </r>
  <r>
    <x v="1"/>
    <n v="1645019806.809"/>
    <n v="22938.286"/>
    <s v="02/16 22:56:46"/>
  </r>
  <r>
    <x v="1"/>
    <n v="1645020107.0650001"/>
    <n v="22938.286"/>
    <s v="02/16 23:01:47"/>
  </r>
  <r>
    <x v="1"/>
    <n v="1645020407.3840001"/>
    <n v="22938.286"/>
    <s v="02/16 23:06:47"/>
  </r>
  <r>
    <x v="1"/>
    <n v="1645020707.595"/>
    <n v="22938.286"/>
    <s v="02/16 23:11:47"/>
  </r>
  <r>
    <x v="1"/>
    <n v="1645021007.8740001"/>
    <n v="22938.286"/>
    <s v="02/16 23:16:47"/>
  </r>
  <r>
    <x v="1"/>
    <n v="1645021308.141"/>
    <n v="22938.286"/>
    <s v="02/16 23:21:48"/>
  </r>
  <r>
    <x v="1"/>
    <n v="1645021608.382"/>
    <n v="22938.286"/>
    <s v="02/16 23:26:48"/>
  </r>
  <r>
    <x v="1"/>
    <n v="1645021908.724"/>
    <n v="22938.286"/>
    <s v="02/16 23:31:48"/>
  </r>
  <r>
    <x v="1"/>
    <n v="1645022209.0039999"/>
    <n v="22938.286"/>
    <s v="02/16 23:36:49"/>
  </r>
  <r>
    <x v="1"/>
    <n v="1645022509.2390001"/>
    <n v="22938.286"/>
    <s v="02/16 23:41:49"/>
  </r>
  <r>
    <x v="1"/>
    <n v="1645022809.5280001"/>
    <n v="22938.286"/>
    <s v="02/16 23:46:49"/>
  </r>
  <r>
    <x v="1"/>
    <n v="1645023109.802"/>
    <n v="22938.286"/>
    <s v="02/16 23:51:49"/>
  </r>
  <r>
    <x v="1"/>
    <n v="1645023410.0280001"/>
    <n v="22938.286"/>
    <s v="02/16 23:56:50"/>
  </r>
  <r>
    <x v="1"/>
    <n v="1645023710.2850001"/>
    <n v="22938.286"/>
    <s v="02/17 00:01:50"/>
  </r>
  <r>
    <x v="1"/>
    <n v="1645024010.5929999"/>
    <n v="22938.286"/>
    <s v="02/17 00:06:50"/>
  </r>
  <r>
    <x v="1"/>
    <n v="1645024310.819"/>
    <n v="22938.286"/>
    <s v="02/17 00:11:50"/>
  </r>
  <r>
    <x v="1"/>
    <n v="1645024611.0929999"/>
    <n v="22938.286"/>
    <s v="02/17 00:16:51"/>
  </r>
  <r>
    <x v="1"/>
    <n v="1645024911.3659999"/>
    <n v="22938.286"/>
    <s v="02/17 00:21:51"/>
  </r>
  <r>
    <x v="1"/>
    <n v="1645025211.619"/>
    <n v="22938.286"/>
    <s v="02/17 00:26:51"/>
  </r>
  <r>
    <x v="1"/>
    <n v="1645025510.8889999"/>
    <n v="22938.286"/>
    <s v="02/17 00:31:50"/>
  </r>
  <r>
    <x v="1"/>
    <n v="1645025811.2030001"/>
    <n v="22938.286"/>
    <s v="02/17 00:36:51"/>
  </r>
  <r>
    <x v="1"/>
    <n v="1645026111.431"/>
    <n v="22938.286"/>
    <s v="02/17 00:41:51"/>
  </r>
  <r>
    <x v="1"/>
    <n v="1645026411.6989999"/>
    <n v="22938.286"/>
    <s v="02/17 00:46:51"/>
  </r>
  <r>
    <x v="1"/>
    <n v="1645026711.997"/>
    <n v="22938.286"/>
    <s v="02/17 00:51:51"/>
  </r>
  <r>
    <x v="1"/>
    <n v="1645027012.256"/>
    <n v="22938.286"/>
    <s v="02/17 00:56:52"/>
  </r>
  <r>
    <x v="1"/>
    <n v="1645027312.51"/>
    <n v="22938.286"/>
    <s v="02/17 01:01:52"/>
  </r>
  <r>
    <x v="1"/>
    <n v="1645027612.7939999"/>
    <n v="22938.286"/>
    <s v="02/17 01:06:52"/>
  </r>
  <r>
    <x v="1"/>
    <n v="1645027913.043"/>
    <n v="22938.286"/>
    <s v="02/17 01:11:53"/>
  </r>
  <r>
    <x v="1"/>
    <n v="1645028213.2939999"/>
    <n v="22938.286"/>
    <s v="02/17 01:16:53"/>
  </r>
  <r>
    <x v="1"/>
    <n v="1645028513.5899999"/>
    <n v="22938.286"/>
    <s v="02/17 01:21:53"/>
  </r>
  <r>
    <x v="1"/>
    <n v="1645028813.8440001"/>
    <n v="22938.286"/>
    <s v="02/17 01:26:53"/>
  </r>
  <r>
    <x v="1"/>
    <n v="1645029114.0650001"/>
    <n v="22938.286"/>
    <s v="02/17 01:31:54"/>
  </r>
  <r>
    <x v="1"/>
    <n v="1645029414.3570001"/>
    <n v="22938.286"/>
    <s v="02/17 01:36:54"/>
  </r>
  <r>
    <x v="1"/>
    <n v="1645029714.608"/>
    <n v="22938.286"/>
    <s v="02/17 01:41:54"/>
  </r>
  <r>
    <x v="1"/>
    <n v="1645030014.8659999"/>
    <n v="22938.286"/>
    <s v="02/17 01:46:54"/>
  </r>
  <r>
    <x v="1"/>
    <n v="1645030315.128"/>
    <n v="22938.286"/>
    <s v="02/17 01:51:55"/>
  </r>
  <r>
    <x v="1"/>
    <n v="1645030615.415"/>
    <n v="22938.286"/>
    <s v="02/17 01:56:55"/>
  </r>
  <r>
    <x v="1"/>
    <n v="1645030915.654"/>
    <n v="22938.286"/>
    <s v="02/17 02:01:55"/>
  </r>
  <r>
    <x v="1"/>
    <n v="1645031215.9219999"/>
    <n v="22938.286"/>
    <s v="02/17 02:06:55"/>
  </r>
  <r>
    <x v="1"/>
    <n v="1645031516.1700001"/>
    <n v="22938.286"/>
    <s v="02/17 02:11:56"/>
  </r>
  <r>
    <x v="1"/>
    <n v="1645031816.4549999"/>
    <n v="22938.286"/>
    <s v="02/17 02:16:56"/>
  </r>
  <r>
    <x v="1"/>
    <n v="1645032116.7190001"/>
    <n v="22938.286"/>
    <s v="02/17 02:21:56"/>
  </r>
  <r>
    <x v="1"/>
    <n v="1645032416.9530001"/>
    <n v="22938.286"/>
    <s v="02/17 02:26:56"/>
  </r>
  <r>
    <x v="1"/>
    <n v="1645032717.2850001"/>
    <n v="22938.286"/>
    <s v="02/17 02:31:57"/>
  </r>
  <r>
    <x v="1"/>
    <n v="1645033017.5869999"/>
    <n v="22938.286"/>
    <s v="02/17 02:36:57"/>
  </r>
  <r>
    <x v="1"/>
    <n v="1645033317.8329999"/>
    <n v="22938.286"/>
    <s v="02/17 02:41:57"/>
  </r>
  <r>
    <x v="1"/>
    <n v="1645033618.098"/>
    <n v="22938.286"/>
    <s v="02/17 02:46:58"/>
  </r>
  <r>
    <x v="1"/>
    <n v="1645033918.368"/>
    <n v="22938.286"/>
    <s v="02/17 02:51:58"/>
  </r>
  <r>
    <x v="1"/>
    <n v="1645034218.5940001"/>
    <n v="22938.286"/>
    <s v="02/17 02:56:58"/>
  </r>
  <r>
    <x v="1"/>
    <n v="1645034518.8610001"/>
    <n v="22938.286"/>
    <s v="02/17 03:01:58"/>
  </r>
  <r>
    <x v="1"/>
    <n v="1645034819.131"/>
    <n v="22938.286"/>
    <s v="02/17 03:06:59"/>
  </r>
  <r>
    <x v="1"/>
    <n v="1645035119.391"/>
    <n v="22938.286"/>
    <s v="02/17 03:11:59"/>
  </r>
  <r>
    <x v="1"/>
    <n v="1645035419.6589999"/>
    <n v="22938.286"/>
    <s v="02/17 03:16:59"/>
  </r>
  <r>
    <x v="1"/>
    <n v="1645035719.9349999"/>
    <n v="22938.286"/>
    <s v="02/17 03:21:59"/>
  </r>
  <r>
    <x v="1"/>
    <n v="1645036020.174"/>
    <n v="22938.286"/>
    <s v="02/17 03:27:00"/>
  </r>
  <r>
    <x v="1"/>
    <n v="1645036319.398"/>
    <n v="22938.286"/>
    <s v="02/17 03:31:59"/>
  </r>
  <r>
    <x v="1"/>
    <n v="1645036619.698"/>
    <n v="22938.286"/>
    <s v="02/17 03:36:59"/>
  </r>
  <r>
    <x v="1"/>
    <n v="1645036919.9230001"/>
    <n v="22938.286"/>
    <s v="02/17 03:41:59"/>
  </r>
  <r>
    <x v="1"/>
    <n v="1645037220.197"/>
    <n v="22938.286"/>
    <s v="02/17 03:47:00"/>
  </r>
  <r>
    <x v="1"/>
    <n v="1645037520.4619999"/>
    <n v="22938.286"/>
    <s v="02/17 03:52:00"/>
  </r>
  <r>
    <x v="1"/>
    <n v="1645037820.707"/>
    <n v="22938.286"/>
    <s v="02/17 03:57:00"/>
  </r>
  <r>
    <x v="1"/>
    <n v="1645038120.97"/>
    <n v="22938.286"/>
    <s v="02/17 04:02:00"/>
  </r>
  <r>
    <x v="1"/>
    <n v="1645038421.26"/>
    <n v="22938.286"/>
    <s v="02/17 04:07:01"/>
  </r>
  <r>
    <x v="1"/>
    <n v="1645038721.494"/>
    <n v="22938.286"/>
    <s v="02/17 04:12:01"/>
  </r>
  <r>
    <x v="1"/>
    <n v="1645039021.766"/>
    <n v="22938.286"/>
    <s v="02/17 04:17:01"/>
  </r>
  <r>
    <x v="1"/>
    <n v="1645039322.033"/>
    <n v="22938.286"/>
    <s v="02/17 04:22:02"/>
  </r>
  <r>
    <x v="1"/>
    <n v="1645039622.2739999"/>
    <n v="22938.286"/>
    <s v="02/17 04:27:02"/>
  </r>
  <r>
    <x v="1"/>
    <n v="1645039922.5120001"/>
    <n v="22938.286"/>
    <s v="02/17 04:32:02"/>
  </r>
  <r>
    <x v="1"/>
    <n v="1645040222.7869999"/>
    <n v="22938.286"/>
    <s v="02/17 04:37:02"/>
  </r>
  <r>
    <x v="1"/>
    <n v="1645040523.033"/>
    <n v="22938.286"/>
    <s v="02/17 04:42:03"/>
  </r>
  <r>
    <x v="1"/>
    <n v="1645040823.3280001"/>
    <n v="22938.286"/>
    <s v="02/17 04:47:03"/>
  </r>
  <r>
    <x v="1"/>
    <n v="1645041123.5669999"/>
    <n v="22938.286"/>
    <s v="02/17 04:52:03"/>
  </r>
  <r>
    <x v="1"/>
    <n v="1645041423.8050001"/>
    <n v="22938.286"/>
    <s v="02/17 04:57:03"/>
  </r>
  <r>
    <x v="1"/>
    <n v="1645041724.073"/>
    <n v="22938.286"/>
    <s v="02/17 05:02:04"/>
  </r>
  <r>
    <x v="1"/>
    <n v="1645042024.3310001"/>
    <n v="22938.286"/>
    <s v="02/17 05:07:04"/>
  </r>
  <r>
    <x v="1"/>
    <n v="1645042324.605"/>
    <n v="22938.286"/>
    <s v="02/17 05:12:04"/>
  </r>
  <r>
    <x v="1"/>
    <n v="1645042624.8610001"/>
    <n v="22938.286"/>
    <s v="02/17 05:17:04"/>
  </r>
  <r>
    <x v="1"/>
    <n v="1645042925.154"/>
    <n v="22938.286"/>
    <s v="02/17 05:22:05"/>
  </r>
  <r>
    <x v="1"/>
    <n v="1645043225.388"/>
    <n v="22938.286"/>
    <s v="02/17 05:27:05"/>
  </r>
  <r>
    <x v="1"/>
    <n v="1645043525.632"/>
    <n v="22938.286"/>
    <s v="02/17 05:32:05"/>
  </r>
  <r>
    <x v="1"/>
    <n v="1645043825.9119999"/>
    <n v="22938.286"/>
    <s v="02/17 05:37:05"/>
  </r>
  <r>
    <x v="1"/>
    <n v="1645044126.132"/>
    <n v="22938.286"/>
    <s v="02/17 05:42:06"/>
  </r>
  <r>
    <x v="1"/>
    <n v="1645044426.414"/>
    <n v="22938.286"/>
    <s v="02/17 05:47:06"/>
  </r>
  <r>
    <x v="1"/>
    <n v="1645044726.671"/>
    <n v="22938.286"/>
    <s v="02/17 05:52:06"/>
  </r>
  <r>
    <x v="1"/>
    <n v="1645045026.9260001"/>
    <n v="22938.286"/>
    <s v="02/17 05:57:06"/>
  </r>
  <r>
    <x v="1"/>
    <n v="1645045327.1900001"/>
    <n v="22938.286"/>
    <s v="02/17 06:02:07"/>
  </r>
  <r>
    <x v="1"/>
    <n v="1645045627.471"/>
    <n v="22938.286"/>
    <s v="02/17 06:07:07"/>
  </r>
  <r>
    <x v="1"/>
    <n v="1645045927.7460001"/>
    <n v="22938.286"/>
    <s v="02/17 06:12:07"/>
  </r>
  <r>
    <x v="1"/>
    <n v="1645046227.9860001"/>
    <n v="22938.286"/>
    <s v="02/17 06:17:07"/>
  </r>
  <r>
    <x v="1"/>
    <n v="1645046528.302"/>
    <n v="22938.286"/>
    <s v="02/17 06:22:08"/>
  </r>
  <r>
    <x v="1"/>
    <n v="1645046828.5739999"/>
    <n v="22938.286"/>
    <s v="02/17 06:27:08"/>
  </r>
  <r>
    <x v="1"/>
    <n v="1645047127.9349999"/>
    <n v="22938.286"/>
    <s v="02/17 06:32:07"/>
  </r>
  <r>
    <x v="1"/>
    <n v="1645047428.198"/>
    <n v="22938.286"/>
    <s v="02/17 06:37:08"/>
  </r>
  <r>
    <x v="1"/>
    <n v="1645047728.464"/>
    <n v="22938.287"/>
    <s v="02/17 06:42:08"/>
  </r>
  <r>
    <x v="1"/>
    <n v="1645048028.756"/>
    <n v="22938.289000000001"/>
    <s v="02/17 06:47:08"/>
  </r>
  <r>
    <x v="1"/>
    <n v="1645048329.0780001"/>
    <n v="22938.293000000001"/>
    <s v="02/17 06:52:09"/>
  </r>
  <r>
    <x v="1"/>
    <n v="1645048629.325"/>
    <n v="22938.296999999999"/>
    <s v="02/17 06:57:09"/>
  </r>
  <r>
    <x v="1"/>
    <n v="1645048929.5780001"/>
    <n v="22938.305"/>
    <s v="02/17 07:02:09"/>
  </r>
  <r>
    <x v="1"/>
    <n v="1645049229.918"/>
    <n v="22938.313999999998"/>
    <s v="02/17 07:07:09"/>
  </r>
  <r>
    <x v="1"/>
    <n v="1645049530.1670001"/>
    <n v="22938.328000000001"/>
    <s v="02/17 07:12:10"/>
  </r>
  <r>
    <x v="1"/>
    <n v="1645049830.4630001"/>
    <n v="22938.346000000001"/>
    <s v="02/17 07:17:10"/>
  </r>
  <r>
    <x v="1"/>
    <n v="1645050130.7320001"/>
    <n v="22938.367999999999"/>
    <s v="02/17 07:22:10"/>
  </r>
  <r>
    <x v="1"/>
    <n v="1645050431.0009999"/>
    <n v="22938.392"/>
    <s v="02/17 07:27:11"/>
  </r>
  <r>
    <x v="1"/>
    <n v="1645050731.099"/>
    <n v="22938.422999999999"/>
    <s v="02/17 07:32:11"/>
  </r>
  <r>
    <x v="1"/>
    <n v="1645051031.704"/>
    <n v="22938.458999999999"/>
    <s v="02/17 07:37:11"/>
  </r>
  <r>
    <x v="1"/>
    <n v="1645051331.7049999"/>
    <n v="22938.498"/>
    <s v="02/17 07:42:11"/>
  </r>
  <r>
    <x v="1"/>
    <n v="1645051631.967"/>
    <n v="22938.54"/>
    <s v="02/17 07:47:11"/>
  </r>
  <r>
    <x v="1"/>
    <n v="1645051932.2909999"/>
    <n v="22938.587"/>
    <s v="02/17 07:52:12"/>
  </r>
  <r>
    <x v="1"/>
    <n v="1645052232.582"/>
    <n v="22938.641"/>
    <s v="02/17 07:57:12"/>
  </r>
  <r>
    <x v="1"/>
    <n v="1645052532.8169999"/>
    <n v="22938.704000000002"/>
    <s v="02/17 08:02:12"/>
  </r>
  <r>
    <x v="1"/>
    <n v="1645052833.099"/>
    <n v="22938.774000000001"/>
    <s v="02/17 08:07:13"/>
  </r>
  <r>
    <x v="1"/>
    <n v="1645053133.3640001"/>
    <n v="22938.846000000001"/>
    <s v="02/17 08:12:13"/>
  </r>
  <r>
    <x v="1"/>
    <n v="1645053433.6489999"/>
    <n v="22938.928"/>
    <s v="02/17 08:17:13"/>
  </r>
  <r>
    <x v="1"/>
    <n v="1645053733.9530001"/>
    <n v="22939.017"/>
    <s v="02/17 08:22:13"/>
  </r>
  <r>
    <x v="1"/>
    <n v="1645054034.2479999"/>
    <n v="22939.11"/>
    <s v="02/17 08:27:14"/>
  </r>
  <r>
    <x v="1"/>
    <n v="1645054334.4719999"/>
    <n v="22939.200000000001"/>
    <s v="02/17 08:32:14"/>
  </r>
  <r>
    <x v="1"/>
    <n v="1645054634.7709999"/>
    <n v="22939.276999999998"/>
    <s v="02/17 08:37:14"/>
  </r>
  <r>
    <x v="1"/>
    <n v="1645054934.987"/>
    <n v="22939.351999999999"/>
    <s v="02/17 08:42:14"/>
  </r>
  <r>
    <x v="1"/>
    <n v="1645055235.3269999"/>
    <n v="22939.428"/>
    <s v="02/17 08:47:15"/>
  </r>
  <r>
    <x v="1"/>
    <n v="1645055535.5999999"/>
    <n v="22939.504000000001"/>
    <s v="02/17 08:52:15"/>
  </r>
  <r>
    <x v="1"/>
    <n v="1645055835.8629999"/>
    <n v="22939.578000000001"/>
    <s v="02/17 08:57:15"/>
  </r>
  <r>
    <x v="1"/>
    <n v="1645056136.131"/>
    <n v="22939.648000000001"/>
    <s v="02/17 09:02:16"/>
  </r>
  <r>
    <x v="1"/>
    <n v="1645056436.444"/>
    <n v="22939.723000000002"/>
    <s v="02/17 09:07:16"/>
  </r>
  <r>
    <x v="1"/>
    <n v="1645056736.681"/>
    <n v="22939.806"/>
    <s v="02/17 09:12:16"/>
  </r>
  <r>
    <x v="1"/>
    <n v="1645057036.957"/>
    <n v="22939.888999999999"/>
    <s v="02/17 09:17:16"/>
  </r>
  <r>
    <x v="1"/>
    <n v="1645057337.316"/>
    <n v="22939.966"/>
    <s v="02/17 09:22:17"/>
  </r>
  <r>
    <x v="1"/>
    <n v="1645057637.5639999"/>
    <n v="22940.053"/>
    <s v="02/17 09:27:17"/>
  </r>
  <r>
    <x v="1"/>
    <n v="1645057936.9070001"/>
    <n v="22940.152999999998"/>
    <s v="02/17 09:32:16"/>
  </r>
  <r>
    <x v="1"/>
    <n v="1645058237.2149999"/>
    <n v="22940.258999999998"/>
    <s v="02/17 09:37:17"/>
  </r>
  <r>
    <x v="1"/>
    <n v="1645058537.5009999"/>
    <n v="22940.371999999999"/>
    <s v="02/17 09:42:17"/>
  </r>
  <r>
    <x v="1"/>
    <n v="1645058837.7920001"/>
    <n v="22940.492999999999"/>
    <s v="02/17 09:47:17"/>
  </r>
  <r>
    <x v="1"/>
    <n v="1645059138.049"/>
    <n v="22940.63"/>
    <s v="02/17 09:52:18"/>
  </r>
  <r>
    <x v="1"/>
    <n v="1645059438.3510001"/>
    <n v="22940.752"/>
    <s v="02/17 09:57:18"/>
  </r>
  <r>
    <x v="1"/>
    <n v="1645059738.592"/>
    <n v="22940.903999999999"/>
    <s v="02/17 10:02:18"/>
  </r>
  <r>
    <x v="1"/>
    <n v="1645060038.911"/>
    <n v="22941.031999999999"/>
    <s v="02/17 10:07:18"/>
  </r>
  <r>
    <x v="1"/>
    <n v="1645060339.164"/>
    <n v="22941.144"/>
    <s v="02/17 10:12:19"/>
  </r>
  <r>
    <x v="1"/>
    <n v="1645060639.4330001"/>
    <n v="22941.282999999999"/>
    <s v="02/17 10:17:19"/>
  </r>
  <r>
    <x v="1"/>
    <n v="1645060939.7520001"/>
    <n v="22941.437000000002"/>
    <s v="02/17 10:22:19"/>
  </r>
  <r>
    <x v="1"/>
    <n v="1645061240.003"/>
    <n v="22941.615000000002"/>
    <s v="02/17 10:27:20"/>
  </r>
  <r>
    <x v="1"/>
    <n v="1645061540.1489999"/>
    <n v="22941.792000000001"/>
    <s v="02/17 10:32:20"/>
  </r>
  <r>
    <x v="1"/>
    <n v="1645061840.437"/>
    <n v="22942.008999999998"/>
    <s v="02/17 10:37:20"/>
  </r>
  <r>
    <x v="1"/>
    <n v="1645062140.6570001"/>
    <n v="22942.244999999999"/>
    <s v="02/17 10:42:20"/>
  </r>
  <r>
    <x v="1"/>
    <n v="1645062440.9449999"/>
    <n v="22942.495999999999"/>
    <s v="02/17 10:47:20"/>
  </r>
  <r>
    <x v="1"/>
    <n v="1645062741.244"/>
    <n v="22942.717000000001"/>
    <s v="02/17 10:52:21"/>
  </r>
  <r>
    <x v="1"/>
    <n v="1645063041.5209999"/>
    <n v="22942.929"/>
    <s v="02/17 10:57:21"/>
  </r>
  <r>
    <x v="1"/>
    <n v="1645063341.799"/>
    <n v="22943.149000000001"/>
    <s v="02/17 11:02:21"/>
  </r>
  <r>
    <x v="1"/>
    <n v="1645063642.073"/>
    <n v="22943.356"/>
    <s v="02/17 11:07:22"/>
  </r>
  <r>
    <x v="1"/>
    <n v="1645063942.3510001"/>
    <n v="22943.606"/>
    <s v="02/17 11:12:22"/>
  </r>
  <r>
    <x v="1"/>
    <n v="1645064242.625"/>
    <n v="22943.826000000001"/>
    <s v="02/17 11:17:22"/>
  </r>
  <r>
    <x v="1"/>
    <n v="1645064542.915"/>
    <n v="22944.039000000001"/>
    <s v="02/17 11:22:22"/>
  </r>
  <r>
    <x v="1"/>
    <n v="1645064843.1949999"/>
    <n v="22944.243999999999"/>
    <s v="02/17 11:27:23"/>
  </r>
  <r>
    <x v="1"/>
    <n v="1645065143.5510001"/>
    <n v="22944.436000000002"/>
    <s v="02/17 11:32:23"/>
  </r>
  <r>
    <x v="1"/>
    <n v="1645065443.855"/>
    <n v="22944.633000000002"/>
    <s v="02/17 11:37:23"/>
  </r>
  <r>
    <x v="1"/>
    <n v="1645065744.085"/>
    <n v="22944.847000000002"/>
    <s v="02/17 11:42:24"/>
  </r>
  <r>
    <x v="1"/>
    <n v="1645066044.4059999"/>
    <n v="22945.061000000002"/>
    <s v="02/17 11:47:24"/>
  </r>
  <r>
    <x v="1"/>
    <n v="1645066344.6889999"/>
    <n v="22945.256000000001"/>
    <s v="02/17 11:52:24"/>
  </r>
  <r>
    <x v="1"/>
    <n v="1645066644.948"/>
    <n v="22945.473999999998"/>
    <s v="02/17 11:57:24"/>
  </r>
  <r>
    <x v="1"/>
    <n v="1645066945.2249999"/>
    <n v="22945.697"/>
    <s v="02/17 12:02:25"/>
  </r>
  <r>
    <x v="1"/>
    <n v="1645067245.5409999"/>
    <n v="22945.897000000001"/>
    <s v="02/17 12:07:25"/>
  </r>
  <r>
    <x v="1"/>
    <n v="1645067545.79"/>
    <n v="22946.082999999999"/>
    <s v="02/17 12:12:25"/>
  </r>
  <r>
    <x v="1"/>
    <n v="1645067846.1900001"/>
    <n v="22946.253000000001"/>
    <s v="02/17 12:17:26"/>
  </r>
  <r>
    <x v="1"/>
    <n v="1645068146.3789999"/>
    <n v="22946.452000000001"/>
    <s v="02/17 12:22:26"/>
  </r>
  <r>
    <x v="1"/>
    <n v="1645068446.654"/>
    <n v="22946.668000000001"/>
    <s v="02/17 12:27:26"/>
  </r>
  <r>
    <x v="1"/>
    <n v="1645068746.938"/>
    <n v="22946.903999999999"/>
    <s v="02/17 12:32:26"/>
  </r>
  <r>
    <x v="1"/>
    <n v="1645069047.2460001"/>
    <n v="22947.131000000001"/>
    <s v="02/17 12:37:27"/>
  </r>
  <r>
    <x v="1"/>
    <n v="1645069347.5150001"/>
    <n v="22947.35"/>
    <s v="02/17 12:42:27"/>
  </r>
  <r>
    <x v="1"/>
    <n v="1645069647.779"/>
    <n v="22947.603999999999"/>
    <s v="02/17 12:47:27"/>
  </r>
  <r>
    <x v="1"/>
    <n v="1645069948.0869999"/>
    <n v="22947.883999999998"/>
    <s v="02/17 12:52:28"/>
  </r>
  <r>
    <x v="1"/>
    <n v="1645070248.3410001"/>
    <n v="22948.173999999999"/>
    <s v="02/17 12:57:28"/>
  </r>
  <r>
    <x v="1"/>
    <n v="1645070548.605"/>
    <n v="22948.413"/>
    <s v="02/17 13:02:28"/>
  </r>
  <r>
    <x v="1"/>
    <n v="1645070848.9360001"/>
    <n v="22948.682000000001"/>
    <s v="02/17 13:07:28"/>
  </r>
  <r>
    <x v="1"/>
    <n v="1645071149.1730001"/>
    <n v="22948.927"/>
    <s v="02/17 13:12:29"/>
  </r>
  <r>
    <x v="1"/>
    <n v="1645071449.4389999"/>
    <n v="22949.136999999999"/>
    <s v="02/17 13:17:29"/>
  </r>
  <r>
    <x v="1"/>
    <n v="1645071749.7809999"/>
    <n v="22949.330999999998"/>
    <s v="02/17 13:22:29"/>
  </r>
  <r>
    <x v="1"/>
    <n v="1645072050.0090001"/>
    <n v="22949.567999999999"/>
    <s v="02/17 13:27:30"/>
  </r>
  <r>
    <x v="1"/>
    <n v="1645072349.3139999"/>
    <n v="22949.789000000001"/>
    <s v="02/17 13:32:29"/>
  </r>
  <r>
    <x v="1"/>
    <n v="1645072649.6099999"/>
    <n v="22950.008999999998"/>
    <s v="02/17 13:37:29"/>
  </r>
  <r>
    <x v="1"/>
    <n v="1645072949.855"/>
    <n v="22950.222000000002"/>
    <s v="02/17 13:42:29"/>
  </r>
  <r>
    <x v="1"/>
    <n v="1645073250.1229999"/>
    <n v="22950.424999999999"/>
    <s v="02/17 13:47:30"/>
  </r>
  <r>
    <x v="1"/>
    <n v="1645073550.4519999"/>
    <n v="22950.588"/>
    <s v="02/17 13:52:30"/>
  </r>
  <r>
    <x v="1"/>
    <n v="1645073850.7179999"/>
    <n v="22950.767"/>
    <s v="02/17 13:57:30"/>
  </r>
  <r>
    <x v="1"/>
    <n v="1645074150.9920001"/>
    <n v="22950.932000000001"/>
    <s v="02/17 14:02:30"/>
  </r>
  <r>
    <x v="1"/>
    <n v="1645074451.277"/>
    <n v="22951.103999999999"/>
    <s v="02/17 14:07:31"/>
  </r>
  <r>
    <x v="1"/>
    <n v="1645074751.539"/>
    <n v="22951.289000000001"/>
    <s v="02/17 14:12:31"/>
  </r>
  <r>
    <x v="1"/>
    <n v="1645075051.8310001"/>
    <n v="22951.462"/>
    <s v="02/17 14:17:31"/>
  </r>
  <r>
    <x v="1"/>
    <n v="1645075352.1129999"/>
    <n v="22951.624"/>
    <s v="02/17 14:22:32"/>
  </r>
  <r>
    <x v="1"/>
    <n v="1645075652.372"/>
    <n v="22951.791000000001"/>
    <s v="02/17 14:27:32"/>
  </r>
  <r>
    <x v="1"/>
    <n v="1645075952.701"/>
    <n v="22951.948"/>
    <s v="02/17 14:32:32"/>
  </r>
  <r>
    <x v="1"/>
    <n v="1645076253.013"/>
    <n v="22952.071"/>
    <s v="02/17 14:37:33"/>
  </r>
  <r>
    <x v="1"/>
    <n v="1645076553.279"/>
    <n v="22952.175999999999"/>
    <s v="02/17 14:42:33"/>
  </r>
  <r>
    <x v="1"/>
    <n v="1645076853.55"/>
    <n v="22952.281999999999"/>
    <s v="02/17 14:47:33"/>
  </r>
  <r>
    <x v="1"/>
    <n v="1645077153.8710001"/>
    <n v="22952.378000000001"/>
    <s v="02/17 14:52:33"/>
  </r>
  <r>
    <x v="1"/>
    <n v="1645077454.1370001"/>
    <n v="22952.467000000001"/>
    <s v="02/17 14:57:34"/>
  </r>
  <r>
    <x v="1"/>
    <n v="1645077754.4200001"/>
    <n v="22952.542000000001"/>
    <s v="02/17 15:02:34"/>
  </r>
  <r>
    <x v="1"/>
    <n v="1645078054.7079999"/>
    <n v="22952.602999999999"/>
    <s v="02/17 15:07:34"/>
  </r>
  <r>
    <x v="1"/>
    <n v="1645078354.977"/>
    <n v="22952.656999999999"/>
    <s v="02/17 15:12:34"/>
  </r>
  <r>
    <x v="1"/>
    <n v="1645078655.263"/>
    <n v="22952.724999999999"/>
    <s v="02/17 15:17:35"/>
  </r>
  <r>
    <x v="1"/>
    <n v="1645078955.575"/>
    <n v="22952.771000000001"/>
    <s v="02/17 15:22:35"/>
  </r>
  <r>
    <x v="1"/>
    <n v="1645079255.822"/>
    <n v="22952.814999999999"/>
    <s v="02/17 15:27:35"/>
  </r>
  <r>
    <x v="1"/>
    <n v="1645079555.9530001"/>
    <n v="22952.870999999999"/>
    <s v="02/17 15:32:35"/>
  </r>
  <r>
    <x v="1"/>
    <n v="1645079856.2739999"/>
    <n v="22952.936000000002"/>
    <s v="02/17 15:37:36"/>
  </r>
  <r>
    <x v="1"/>
    <n v="1645080156.5239999"/>
    <n v="22952.989000000001"/>
    <s v="02/17 15:42:36"/>
  </r>
  <r>
    <x v="1"/>
    <n v="1645080456.8080001"/>
    <n v="22953.046999999999"/>
    <s v="02/17 15:47:36"/>
  </r>
  <r>
    <x v="1"/>
    <n v="1645080757.131"/>
    <n v="22953.084999999999"/>
    <s v="02/17 15:52:37"/>
  </r>
  <r>
    <x v="1"/>
    <n v="1645081057.3840001"/>
    <n v="22953.111000000001"/>
    <s v="02/17 15:57:37"/>
  </r>
  <r>
    <x v="1"/>
    <n v="1645081357.677"/>
    <n v="22953.136999999999"/>
    <s v="02/17 16:02:37"/>
  </r>
  <r>
    <x v="1"/>
    <n v="1645081657.9879999"/>
    <n v="22953.157999999999"/>
    <s v="02/17 16:07:37"/>
  </r>
  <r>
    <x v="1"/>
    <n v="1645081958.2539999"/>
    <n v="22953.179"/>
    <s v="02/17 16:12:38"/>
  </r>
  <r>
    <x v="1"/>
    <n v="1645082258.5309999"/>
    <n v="22953.195"/>
    <s v="02/17 16:17:38"/>
  </r>
  <r>
    <x v="1"/>
    <n v="1645082558.832"/>
    <n v="22953.208999999999"/>
    <s v="02/17 16:22:38"/>
  </r>
  <r>
    <x v="1"/>
    <n v="1645082859.0650001"/>
    <n v="22953.218000000001"/>
    <s v="02/17 16:27:39"/>
  </r>
  <r>
    <x v="1"/>
    <n v="1645083159.3469999"/>
    <n v="22953.223999999998"/>
    <s v="02/17 16:32:39"/>
  </r>
  <r>
    <x v="1"/>
    <n v="1645083459.6070001"/>
    <n v="22953.227999999999"/>
    <s v="02/17 16:37:39"/>
  </r>
  <r>
    <x v="1"/>
    <n v="1645083759.8610001"/>
    <n v="22953.232"/>
    <s v="02/17 16:42:39"/>
  </r>
  <r>
    <x v="1"/>
    <n v="1645084060.1289999"/>
    <n v="22953.235000000001"/>
    <s v="02/17 16:47:40"/>
  </r>
  <r>
    <x v="1"/>
    <n v="1645084360.4400001"/>
    <n v="22953.236000000001"/>
    <s v="02/17 16:52:40"/>
  </r>
  <r>
    <x v="1"/>
    <n v="1645084660.6760001"/>
    <n v="22953.238000000001"/>
    <s v="02/17 16:57:40"/>
  </r>
  <r>
    <x v="1"/>
    <n v="1645084960.9779999"/>
    <n v="22953.239000000001"/>
    <s v="02/17 17:02:40"/>
  </r>
  <r>
    <x v="1"/>
    <n v="1645085261.24"/>
    <n v="22953.239000000001"/>
    <s v="02/17 17:07:41"/>
  </r>
  <r>
    <x v="1"/>
    <n v="1645085561.507"/>
    <n v="22953.239000000001"/>
    <s v="02/17 17:12:41"/>
  </r>
  <r>
    <x v="1"/>
    <n v="1645085861.763"/>
    <n v="22953.239000000001"/>
    <s v="02/17 17:17:41"/>
  </r>
  <r>
    <x v="1"/>
    <n v="1645086162.049"/>
    <n v="22953.239000000001"/>
    <s v="02/17 17:22:42"/>
  </r>
  <r>
    <x v="1"/>
    <n v="1645086462.296"/>
    <n v="22953.239000000001"/>
    <s v="02/17 17:27:42"/>
  </r>
  <r>
    <x v="1"/>
    <n v="1645086761.7119999"/>
    <n v="22953.239000000001"/>
    <s v="02/17 17:32:41"/>
  </r>
  <r>
    <x v="1"/>
    <n v="1645087061.9549999"/>
    <n v="22953.239000000001"/>
    <s v="02/17 17:37:41"/>
  </r>
  <r>
    <x v="1"/>
    <n v="1645087362.2309999"/>
    <n v="22953.239000000001"/>
    <s v="02/17 17:42:42"/>
  </r>
  <r>
    <x v="1"/>
    <n v="1645087662.4920001"/>
    <n v="22953.239000000001"/>
    <s v="02/17 17:47:42"/>
  </r>
  <r>
    <x v="1"/>
    <n v="1645087962.7750001"/>
    <n v="22953.239000000001"/>
    <s v="02/17 17:52:42"/>
  </r>
  <r>
    <x v="1"/>
    <n v="1645088263.0239999"/>
    <n v="22953.239000000001"/>
    <s v="02/17 17:57:43"/>
  </r>
  <r>
    <x v="1"/>
    <n v="1645088563.273"/>
    <n v="22953.239000000001"/>
    <s v="02/17 18:02:43"/>
  </r>
  <r>
    <x v="1"/>
    <n v="1645088863.5450001"/>
    <n v="22953.239000000001"/>
    <s v="02/17 18:07:43"/>
  </r>
  <r>
    <x v="1"/>
    <n v="1645089163.812"/>
    <n v="22953.239000000001"/>
    <s v="02/17 18:12:43"/>
  </r>
  <r>
    <x v="1"/>
    <n v="1645089464.062"/>
    <n v="22953.239000000001"/>
    <s v="02/17 18:17:44"/>
  </r>
  <r>
    <x v="1"/>
    <n v="1645089764.3380001"/>
    <n v="22953.239000000001"/>
    <s v="02/17 18:22:44"/>
  </r>
  <r>
    <x v="1"/>
    <n v="1645090064.5669999"/>
    <n v="22953.239000000001"/>
    <s v="02/17 18:27:44"/>
  </r>
  <r>
    <x v="1"/>
    <n v="1645090364.9760001"/>
    <n v="22953.239000000001"/>
    <s v="02/17 18:32:44"/>
  </r>
  <r>
    <x v="1"/>
    <n v="1645090665.2620001"/>
    <n v="22953.239000000001"/>
    <s v="02/17 18:37:45"/>
  </r>
  <r>
    <x v="1"/>
    <n v="1645090965.5339999"/>
    <n v="22953.239000000001"/>
    <s v="02/17 18:42:45"/>
  </r>
  <r>
    <x v="1"/>
    <n v="1645091265.79"/>
    <n v="22953.239000000001"/>
    <s v="02/17 18:47:45"/>
  </r>
  <r>
    <x v="1"/>
    <n v="1645091566.062"/>
    <n v="22953.239000000001"/>
    <s v="02/17 18:52:46"/>
  </r>
  <r>
    <x v="1"/>
    <n v="1645091866.3139999"/>
    <n v="22953.239000000001"/>
    <s v="02/17 18:57:46"/>
  </r>
  <r>
    <x v="1"/>
    <n v="1645092166.5739999"/>
    <n v="22953.239000000001"/>
    <s v="02/17 19:02:46"/>
  </r>
  <r>
    <x v="1"/>
    <n v="1645092466.868"/>
    <n v="22953.239000000001"/>
    <s v="02/17 19:07:46"/>
  </r>
  <r>
    <x v="1"/>
    <n v="1645092767.115"/>
    <n v="22953.239000000001"/>
    <s v="02/17 19:12:47"/>
  </r>
  <r>
    <x v="1"/>
    <n v="1645093067.414"/>
    <n v="22953.239000000001"/>
    <s v="02/17 19:17:47"/>
  </r>
  <r>
    <x v="1"/>
    <n v="1645093367.6630001"/>
    <n v="22953.239000000001"/>
    <s v="02/17 19:22:47"/>
  </r>
  <r>
    <x v="1"/>
    <n v="1645093667.908"/>
    <n v="22953.239000000001"/>
    <s v="02/17 19:27:47"/>
  </r>
  <r>
    <x v="1"/>
    <n v="1645093967.118"/>
    <n v="22953.239000000001"/>
    <s v="02/17 19:32:47"/>
  </r>
  <r>
    <x v="1"/>
    <n v="1645094267.4089999"/>
    <n v="22953.239000000001"/>
    <s v="02/17 19:37:47"/>
  </r>
  <r>
    <x v="1"/>
    <n v="1645094567.6619999"/>
    <n v="22953.239000000001"/>
    <s v="02/17 19:42:47"/>
  </r>
  <r>
    <x v="1"/>
    <n v="1645094867.937"/>
    <n v="22953.239000000001"/>
    <s v="02/17 19:47:47"/>
  </r>
  <r>
    <x v="1"/>
    <n v="1645095168.2030001"/>
    <n v="22953.239000000001"/>
    <s v="02/17 19:52:48"/>
  </r>
  <r>
    <x v="1"/>
    <n v="1645095468.434"/>
    <n v="22953.239000000001"/>
    <s v="02/17 19:57:48"/>
  </r>
  <r>
    <x v="1"/>
    <n v="1645095768.6700001"/>
    <n v="22953.239000000001"/>
    <s v="02/17 20:02:48"/>
  </r>
  <r>
    <x v="1"/>
    <n v="1645096068.9300001"/>
    <n v="22953.239000000001"/>
    <s v="02/17 20:07:48"/>
  </r>
  <r>
    <x v="1"/>
    <n v="1645096369.223"/>
    <n v="22953.239000000001"/>
    <s v="02/17 20:12:49"/>
  </r>
  <r>
    <x v="1"/>
    <n v="1645096669.48"/>
    <n v="22953.239000000001"/>
    <s v="02/17 20:17:49"/>
  </r>
  <r>
    <x v="1"/>
    <n v="1645096969.734"/>
    <n v="22953.239000000001"/>
    <s v="02/17 20:22:49"/>
  </r>
  <r>
    <x v="1"/>
    <n v="1645097269.993"/>
    <n v="22953.239000000001"/>
    <s v="02/17 20:27:49"/>
  </r>
  <r>
    <x v="1"/>
    <n v="1645097570.1040001"/>
    <n v="22953.239000000001"/>
    <s v="02/17 20:32:50"/>
  </r>
  <r>
    <x v="1"/>
    <n v="1645097870.401"/>
    <n v="22953.239000000001"/>
    <s v="02/17 20:37:50"/>
  </r>
  <r>
    <x v="1"/>
    <n v="1645098170.6459999"/>
    <n v="22953.239000000001"/>
    <s v="02/17 20:42:50"/>
  </r>
  <r>
    <x v="1"/>
    <n v="1645098470.927"/>
    <n v="22953.239000000001"/>
    <s v="02/17 20:47:50"/>
  </r>
  <r>
    <x v="1"/>
    <n v="1645098771.1659999"/>
    <n v="22953.239000000001"/>
    <s v="02/17 20:52:51"/>
  </r>
  <r>
    <x v="1"/>
    <n v="1645099071.4590001"/>
    <n v="22953.239000000001"/>
    <s v="02/17 20:57:51"/>
  </r>
  <r>
    <x v="1"/>
    <n v="1645099371.7249999"/>
    <n v="22953.239000000001"/>
    <s v="02/17 21:02:51"/>
  </r>
  <r>
    <x v="1"/>
    <n v="1645099671.9879999"/>
    <n v="22953.239000000001"/>
    <s v="02/17 21:07:51"/>
  </r>
  <r>
    <x v="1"/>
    <n v="1645099972.22"/>
    <n v="22953.239000000001"/>
    <s v="02/17 21:12:52"/>
  </r>
  <r>
    <x v="1"/>
    <n v="1645100272.4749999"/>
    <n v="22953.239000000001"/>
    <s v="02/17 21:17:52"/>
  </r>
  <r>
    <x v="1"/>
    <n v="1645100572.7739999"/>
    <n v="22953.239000000001"/>
    <s v="02/17 21:22:52"/>
  </r>
  <r>
    <x v="1"/>
    <n v="1645100873.027"/>
    <n v="22953.239000000001"/>
    <s v="02/17 21:27:53"/>
  </r>
  <r>
    <x v="1"/>
    <n v="1645101173.3469999"/>
    <n v="22953.239000000001"/>
    <s v="02/17 21:32:53"/>
  </r>
  <r>
    <x v="1"/>
    <n v="1645101473.6159999"/>
    <n v="22953.239000000001"/>
    <s v="02/17 21:37:53"/>
  </r>
  <r>
    <x v="1"/>
    <n v="1645101773.8940001"/>
    <n v="22953.239000000001"/>
    <s v="02/17 21:42:53"/>
  </r>
  <r>
    <x v="1"/>
    <n v="1645102074.138"/>
    <n v="22953.239000000001"/>
    <s v="02/17 21:47:54"/>
  </r>
  <r>
    <x v="1"/>
    <n v="1645102374.3940001"/>
    <n v="22953.239000000001"/>
    <s v="02/17 21:52:54"/>
  </r>
  <r>
    <x v="1"/>
    <n v="1645102674.635"/>
    <n v="22953.239000000001"/>
    <s v="02/17 21:57:54"/>
  </r>
  <r>
    <x v="1"/>
    <n v="1645102974.9189999"/>
    <n v="22953.239000000001"/>
    <s v="02/17 22:02:54"/>
  </r>
  <r>
    <x v="1"/>
    <n v="1645103275.1949999"/>
    <n v="22953.239000000001"/>
    <s v="02/17 22:07:55"/>
  </r>
  <r>
    <x v="1"/>
    <n v="1645103575.437"/>
    <n v="22953.239000000001"/>
    <s v="02/17 22:12:55"/>
  </r>
  <r>
    <x v="1"/>
    <n v="1645103875.7060001"/>
    <n v="22953.239000000001"/>
    <s v="02/17 22:17:55"/>
  </r>
  <r>
    <x v="1"/>
    <n v="1645104175.974"/>
    <n v="22953.239000000001"/>
    <s v="02/17 22:22:55"/>
  </r>
  <r>
    <x v="1"/>
    <n v="1645104476.2149999"/>
    <n v="22953.239000000001"/>
    <s v="02/17 22:27:56"/>
  </r>
  <r>
    <x v="1"/>
    <n v="1645104776.4460001"/>
    <n v="22953.239000000001"/>
    <s v="02/17 22:32:56"/>
  </r>
  <r>
    <x v="1"/>
    <n v="1645105076.72"/>
    <n v="22953.239000000001"/>
    <s v="02/17 22:37:56"/>
  </r>
  <r>
    <x v="1"/>
    <n v="1645105376.9749999"/>
    <n v="22953.239000000001"/>
    <s v="02/17 22:42:56"/>
  </r>
  <r>
    <x v="1"/>
    <n v="1645105677.256"/>
    <n v="22953.239000000001"/>
    <s v="02/17 22:47:57"/>
  </r>
  <r>
    <x v="1"/>
    <n v="1645105977.55"/>
    <n v="22953.239000000001"/>
    <s v="02/17 22:52:57"/>
  </r>
  <r>
    <x v="1"/>
    <n v="1645106277.77"/>
    <n v="22953.239000000001"/>
    <s v="02/17 22:57:57"/>
  </r>
  <r>
    <x v="1"/>
    <n v="1645106578.0380001"/>
    <n v="22953.239000000001"/>
    <s v="02/17 23:02:58"/>
  </r>
  <r>
    <x v="1"/>
    <n v="1645106878.3110001"/>
    <n v="22953.239000000001"/>
    <s v="02/17 23:07:58"/>
  </r>
  <r>
    <x v="1"/>
    <n v="1645107178.5539999"/>
    <n v="22953.239000000001"/>
    <s v="02/17 23:12:58"/>
  </r>
  <r>
    <x v="1"/>
    <n v="1645107478.823"/>
    <n v="22953.239000000001"/>
    <s v="02/17 23:17:58"/>
  </r>
  <r>
    <x v="1"/>
    <n v="1645107779.0829999"/>
    <n v="22953.239000000001"/>
    <s v="02/17 23:22:59"/>
  </r>
  <r>
    <x v="1"/>
    <n v="1645108079.3499999"/>
    <n v="22953.239000000001"/>
    <s v="02/17 23:27:59"/>
  </r>
  <r>
    <x v="1"/>
    <n v="1645108378.5020001"/>
    <n v="22953.239000000001"/>
    <s v="02/17 23:32:58"/>
  </r>
  <r>
    <x v="1"/>
    <n v="1645108738.7460001"/>
    <n v="22953.239000000001"/>
    <s v="02/17 23:38:58"/>
  </r>
  <r>
    <x v="1"/>
    <n v="1645108979.0150001"/>
    <n v="22953.239000000001"/>
    <s v="02/17 23:42:59"/>
  </r>
  <r>
    <x v="1"/>
    <n v="1645109279.2739999"/>
    <n v="22953.239000000001"/>
    <s v="02/17 23:47:59"/>
  </r>
  <r>
    <x v="1"/>
    <n v="1645109579.566"/>
    <n v="22953.239000000001"/>
    <s v="02/17 23:52:59"/>
  </r>
  <r>
    <x v="1"/>
    <n v="1645109879.8280001"/>
    <n v="22953.239000000001"/>
    <s v="02/17 23:57:59"/>
  </r>
  <r>
    <x v="1"/>
    <n v="1645110180.0699999"/>
    <n v="22953.239000000001"/>
    <s v="02/18 00:03:00"/>
  </r>
  <r>
    <x v="1"/>
    <n v="1645110480.375"/>
    <n v="22953.239000000001"/>
    <s v="02/18 00:08:00"/>
  </r>
  <r>
    <x v="1"/>
    <n v="1645110780.6129999"/>
    <n v="22953.239000000001"/>
    <s v="02/18 00:13:00"/>
  </r>
  <r>
    <x v="1"/>
    <n v="1645111080.8629999"/>
    <n v="22953.239000000001"/>
    <s v="02/18 00:18:00"/>
  </r>
  <r>
    <x v="1"/>
    <n v="1645111381.1400001"/>
    <n v="22953.239000000001"/>
    <s v="02/18 00:23:01"/>
  </r>
  <r>
    <x v="1"/>
    <n v="1645111681.398"/>
    <n v="22953.239000000001"/>
    <s v="02/18 00:28:01"/>
  </r>
  <r>
    <x v="1"/>
    <n v="1645111981.7690001"/>
    <n v="22953.239000000001"/>
    <s v="02/18 00:33:01"/>
  </r>
  <r>
    <x v="1"/>
    <n v="1645112282.0929999"/>
    <n v="22953.239000000001"/>
    <s v="02/18 00:38:02"/>
  </r>
  <r>
    <x v="1"/>
    <n v="1645112582.2880001"/>
    <n v="22953.239000000001"/>
    <s v="02/18 00:43:02"/>
  </r>
  <r>
    <x v="1"/>
    <n v="1645112882.582"/>
    <n v="22953.239000000001"/>
    <s v="02/18 00:48:02"/>
  </r>
  <r>
    <x v="1"/>
    <n v="1645113182.835"/>
    <n v="22953.239000000001"/>
    <s v="02/18 00:53:02"/>
  </r>
  <r>
    <x v="1"/>
    <n v="1645113483.0669999"/>
    <n v="22953.239000000001"/>
    <s v="02/18 00:58:03"/>
  </r>
  <r>
    <x v="1"/>
    <n v="1645113783.3280001"/>
    <n v="22953.239000000001"/>
    <s v="02/18 01:03:03"/>
  </r>
  <r>
    <x v="1"/>
    <n v="1645114083.612"/>
    <n v="22953.239000000001"/>
    <s v="02/18 01:08:03"/>
  </r>
  <r>
    <x v="1"/>
    <n v="1645114383.852"/>
    <n v="22953.239000000001"/>
    <s v="02/18 01:13:03"/>
  </r>
  <r>
    <x v="1"/>
    <n v="1645114684.122"/>
    <n v="22953.239000000001"/>
    <s v="02/18 01:18:04"/>
  </r>
  <r>
    <x v="1"/>
    <n v="1645114984.3829999"/>
    <n v="22953.239000000001"/>
    <s v="02/18 01:23:04"/>
  </r>
  <r>
    <x v="1"/>
    <n v="1645115284.6500001"/>
    <n v="22953.239000000001"/>
    <s v="02/18 01:28:04"/>
  </r>
  <r>
    <x v="1"/>
    <n v="1645115584.7969999"/>
    <n v="22953.239000000001"/>
    <s v="02/18 01:33:04"/>
  </r>
  <r>
    <x v="1"/>
    <n v="1645115885.072"/>
    <n v="22953.239000000001"/>
    <s v="02/18 01:38:05"/>
  </r>
  <r>
    <x v="1"/>
    <n v="1645116185.3169999"/>
    <n v="22953.239000000001"/>
    <s v="02/18 01:43:05"/>
  </r>
  <r>
    <x v="1"/>
    <n v="1645116485.586"/>
    <n v="22953.239000000001"/>
    <s v="02/18 01:48:05"/>
  </r>
  <r>
    <x v="1"/>
    <n v="1645116785.8469999"/>
    <n v="22953.239000000001"/>
    <s v="02/18 01:53:05"/>
  </r>
  <r>
    <x v="1"/>
    <n v="1645117086.0829999"/>
    <n v="22953.239000000001"/>
    <s v="02/18 01:58:06"/>
  </r>
  <r>
    <x v="1"/>
    <n v="1645117386.359"/>
    <n v="22953.239000000001"/>
    <s v="02/18 02:03:06"/>
  </r>
  <r>
    <x v="1"/>
    <n v="1645117686.6429999"/>
    <n v="22953.239000000001"/>
    <s v="02/18 02:08:06"/>
  </r>
  <r>
    <x v="1"/>
    <n v="1645117986.8759999"/>
    <n v="22953.239000000001"/>
    <s v="02/18 02:13:06"/>
  </r>
  <r>
    <x v="1"/>
    <n v="1645118287.1340001"/>
    <n v="22953.239000000001"/>
    <s v="02/18 02:18:07"/>
  </r>
  <r>
    <x v="1"/>
    <n v="1645118587.428"/>
    <n v="22953.239000000001"/>
    <s v="02/18 02:23:07"/>
  </r>
  <r>
    <x v="1"/>
    <n v="1645118887.658"/>
    <n v="22953.239000000001"/>
    <s v="02/18 02:28:07"/>
  </r>
  <r>
    <x v="1"/>
    <n v="1645119186.9119999"/>
    <n v="22953.239000000001"/>
    <s v="02/18 02:33:06"/>
  </r>
  <r>
    <x v="1"/>
    <n v="1645119487.1860001"/>
    <n v="22953.239000000001"/>
    <s v="02/18 02:38:07"/>
  </r>
  <r>
    <x v="1"/>
    <n v="1645119787.4449999"/>
    <n v="22953.239000000001"/>
    <s v="02/18 02:43:07"/>
  </r>
  <r>
    <x v="1"/>
    <n v="1645120087.711"/>
    <n v="22953.239000000001"/>
    <s v="02/18 02:48:07"/>
  </r>
  <r>
    <x v="1"/>
    <n v="1645120387.983"/>
    <n v="22953.239000000001"/>
    <s v="02/18 02:53:07"/>
  </r>
  <r>
    <x v="1"/>
    <n v="1645120688.2309999"/>
    <n v="22953.239000000001"/>
    <s v="02/18 02:58:08"/>
  </r>
  <r>
    <x v="1"/>
    <n v="1645120988.4890001"/>
    <n v="22953.239000000001"/>
    <s v="02/18 03:03:08"/>
  </r>
  <r>
    <x v="1"/>
    <n v="1645121288.7550001"/>
    <n v="22953.239000000001"/>
    <s v="02/18 03:08:08"/>
  </r>
  <r>
    <x v="1"/>
    <n v="1645121589.02"/>
    <n v="22953.239000000001"/>
    <s v="02/18 03:13:09"/>
  </r>
  <r>
    <x v="1"/>
    <n v="1645121889.266"/>
    <n v="22953.239000000001"/>
    <s v="02/18 03:18:09"/>
  </r>
  <r>
    <x v="1"/>
    <n v="1645122189.526"/>
    <n v="22953.239000000001"/>
    <s v="02/18 03:23:09"/>
  </r>
  <r>
    <x v="1"/>
    <n v="1645122489.79"/>
    <n v="22953.239000000001"/>
    <s v="02/18 03:28:09"/>
  </r>
  <r>
    <x v="1"/>
    <n v="1645122790.145"/>
    <n v="22953.239000000001"/>
    <s v="02/18 03:33:10"/>
  </r>
  <r>
    <x v="1"/>
    <n v="1645123090.448"/>
    <n v="22953.239000000001"/>
    <s v="02/18 03:38:10"/>
  </r>
  <r>
    <x v="1"/>
    <n v="1645123390.694"/>
    <n v="22953.239000000001"/>
    <s v="02/18 03:43:10"/>
  </r>
  <r>
    <x v="1"/>
    <n v="1645123690.9230001"/>
    <n v="22953.239000000001"/>
    <s v="02/18 03:48:10"/>
  </r>
  <r>
    <x v="1"/>
    <n v="1645123991.1900001"/>
    <n v="22953.239000000001"/>
    <s v="02/18 03:53:11"/>
  </r>
  <r>
    <x v="1"/>
    <n v="1645124291.4760001"/>
    <n v="22953.239000000001"/>
    <s v="02/18 03:58:11"/>
  </r>
  <r>
    <x v="1"/>
    <n v="1645124591.727"/>
    <n v="22953.239000000001"/>
    <s v="02/18 04:03:11"/>
  </r>
  <r>
    <x v="1"/>
    <n v="1645124892.007"/>
    <n v="22953.239000000001"/>
    <s v="02/18 04:08:12"/>
  </r>
  <r>
    <x v="1"/>
    <n v="1645125192.2379999"/>
    <n v="22953.239000000001"/>
    <s v="02/18 04:13:12"/>
  </r>
  <r>
    <x v="1"/>
    <n v="1645125492.5220001"/>
    <n v="22953.239000000001"/>
    <s v="02/18 04:18:12"/>
  </r>
  <r>
    <x v="1"/>
    <n v="1645125792.7939999"/>
    <n v="22953.239000000001"/>
    <s v="02/18 04:23:12"/>
  </r>
  <r>
    <x v="1"/>
    <n v="1645126093.0469999"/>
    <n v="22953.239000000001"/>
    <s v="02/18 04:28:13"/>
  </r>
  <r>
    <x v="1"/>
    <n v="1645126393.267"/>
    <n v="22953.239000000001"/>
    <s v="02/18 04:33:13"/>
  </r>
  <r>
    <x v="1"/>
    <n v="1645126693.553"/>
    <n v="22953.239000000001"/>
    <s v="02/18 04:38:13"/>
  </r>
  <r>
    <x v="1"/>
    <n v="1645126993.7839999"/>
    <n v="22953.239000000001"/>
    <s v="02/18 04:43:13"/>
  </r>
  <r>
    <x v="1"/>
    <n v="1645127294.062"/>
    <n v="22953.239000000001"/>
    <s v="02/18 04:48:14"/>
  </r>
  <r>
    <x v="1"/>
    <n v="1645127594.3369999"/>
    <n v="22953.239000000001"/>
    <s v="02/18 04:53:14"/>
  </r>
  <r>
    <x v="1"/>
    <n v="1645127894.5569999"/>
    <n v="22953.239000000001"/>
    <s v="02/18 04:58:14"/>
  </r>
  <r>
    <x v="1"/>
    <n v="1645128194.8299999"/>
    <n v="22953.239000000001"/>
    <s v="02/18 05:03:14"/>
  </r>
  <r>
    <x v="1"/>
    <n v="1645128495.1159999"/>
    <n v="22953.239000000001"/>
    <s v="02/18 05:08:15"/>
  </r>
  <r>
    <x v="1"/>
    <n v="1645128795.369"/>
    <n v="22953.239000000001"/>
    <s v="02/18 05:13:15"/>
  </r>
  <r>
    <x v="1"/>
    <n v="1645129095.635"/>
    <n v="22953.239000000001"/>
    <s v="02/18 05:18:15"/>
  </r>
  <r>
    <x v="1"/>
    <n v="1645129395.908"/>
    <n v="22953.239000000001"/>
    <s v="02/18 05:23:15"/>
  </r>
  <r>
    <x v="1"/>
    <n v="1645129696.1470001"/>
    <n v="22953.239000000001"/>
    <s v="02/18 05:28:16"/>
  </r>
  <r>
    <x v="1"/>
    <n v="1645129995.5999999"/>
    <n v="22953.239000000001"/>
    <s v="02/18 05:33:15"/>
  </r>
  <r>
    <x v="1"/>
    <n v="1645130295.7820001"/>
    <n v="22953.239000000001"/>
    <s v="02/18 05:38:15"/>
  </r>
  <r>
    <x v="1"/>
    <n v="1645130596.039"/>
    <n v="22953.239000000001"/>
    <s v="02/18 05:43:16"/>
  </r>
  <r>
    <x v="1"/>
    <n v="1645130896.306"/>
    <n v="22953.239000000001"/>
    <s v="02/18 05:48:16"/>
  </r>
  <r>
    <x v="1"/>
    <n v="1645131196.585"/>
    <n v="22953.239000000001"/>
    <s v="02/18 05:53:16"/>
  </r>
  <r>
    <x v="1"/>
    <n v="1645131496.8369999"/>
    <n v="22953.239000000001"/>
    <s v="02/18 05:58:16"/>
  </r>
  <r>
    <x v="1"/>
    <n v="1645131797.1210001"/>
    <n v="22953.239000000001"/>
    <s v="02/18 06:03:17"/>
  </r>
  <r>
    <x v="1"/>
    <n v="1645132097.3859999"/>
    <n v="22953.239000000001"/>
    <s v="02/18 06:08:17"/>
  </r>
  <r>
    <x v="1"/>
    <n v="1645132397.645"/>
    <n v="22953.239000000001"/>
    <s v="02/18 06:13:17"/>
  </r>
  <r>
    <x v="1"/>
    <n v="1645132697.924"/>
    <n v="22953.239000000001"/>
    <s v="02/18 06:18:17"/>
  </r>
  <r>
    <x v="1"/>
    <n v="1645132998.2049999"/>
    <n v="22953.239000000001"/>
    <s v="02/18 06:23:18"/>
  </r>
  <r>
    <x v="1"/>
    <n v="1645133298.47"/>
    <n v="22953.239000000001"/>
    <s v="02/18 06:28:18"/>
  </r>
  <r>
    <x v="1"/>
    <n v="1645133598.6800001"/>
    <n v="22953.239000000001"/>
    <s v="02/18 06:33:18"/>
  </r>
  <r>
    <x v="1"/>
    <n v="1645133898.9649999"/>
    <n v="22953.239000000001"/>
    <s v="02/18 06:38:18"/>
  </r>
  <r>
    <x v="1"/>
    <n v="1645134199.2390001"/>
    <n v="22953.239000000001"/>
    <s v="02/18 06:43:19"/>
  </r>
  <r>
    <x v="1"/>
    <n v="1645134499.549"/>
    <n v="22953.24"/>
    <s v="02/18 06:48:19"/>
  </r>
  <r>
    <x v="1"/>
    <n v="1645134799.8329999"/>
    <n v="22953.241999999998"/>
    <s v="02/18 06:53:19"/>
  </r>
  <r>
    <x v="1"/>
    <n v="1645135100.112"/>
    <n v="22953.242999999999"/>
    <s v="02/18 06:58:20"/>
  </r>
  <r>
    <x v="1"/>
    <n v="1645135400.365"/>
    <n v="22953.245999999999"/>
    <s v="02/18 07:03:20"/>
  </r>
  <r>
    <x v="1"/>
    <n v="1645135700.687"/>
    <n v="22953.25"/>
    <s v="02/18 07:08:20"/>
  </r>
  <r>
    <x v="1"/>
    <n v="1645136000.914"/>
    <n v="22953.256000000001"/>
    <s v="02/18 07:13:20"/>
  </r>
  <r>
    <x v="1"/>
    <n v="1645136301.1860001"/>
    <n v="22953.261999999999"/>
    <s v="02/18 07:18:21"/>
  </r>
  <r>
    <x v="1"/>
    <n v="1645136601.5280001"/>
    <n v="22953.271000000001"/>
    <s v="02/18 07:23:21"/>
  </r>
  <r>
    <x v="1"/>
    <n v="1645136901.8039999"/>
    <n v="22953.279999999999"/>
    <s v="02/18 07:28:21"/>
  </r>
  <r>
    <x v="1"/>
    <n v="1645137201.846"/>
    <n v="22953.294000000002"/>
    <s v="02/18 07:33:21"/>
  </r>
  <r>
    <x v="1"/>
    <n v="1645137502.1530001"/>
    <n v="22953.308000000001"/>
    <s v="02/18 07:38:22"/>
  </r>
  <r>
    <x v="1"/>
    <n v="1645137802.3929999"/>
    <n v="22953.328000000001"/>
    <s v="02/18 07:43:22"/>
  </r>
  <r>
    <x v="1"/>
    <n v="1645138102.6500001"/>
    <n v="22953.356"/>
    <s v="02/18 07:48:22"/>
  </r>
  <r>
    <x v="1"/>
    <n v="1645138402.964"/>
    <n v="22953.391"/>
    <s v="02/18 07:53:22"/>
  </r>
  <r>
    <x v="1"/>
    <n v="1645138703.234"/>
    <n v="22953.421999999999"/>
    <s v="02/18 07:58:23"/>
  </r>
  <r>
    <x v="1"/>
    <n v="1645139003.5139999"/>
    <n v="22953.452000000001"/>
    <s v="02/18 08:03:23"/>
  </r>
  <r>
    <x v="1"/>
    <n v="1645139303.8"/>
    <n v="22953.484"/>
    <s v="02/18 08:08:23"/>
  </r>
  <r>
    <x v="1"/>
    <n v="1645139604.069"/>
    <n v="22953.516"/>
    <s v="02/18 08:13:24"/>
  </r>
  <r>
    <x v="1"/>
    <n v="1645139904.3570001"/>
    <n v="22953.546999999999"/>
    <s v="02/18 08:18:24"/>
  </r>
  <r>
    <x v="1"/>
    <n v="1645140204.6700001"/>
    <n v="22953.574000000001"/>
    <s v="02/18 08:23:24"/>
  </r>
  <r>
    <x v="1"/>
    <n v="1645140504.914"/>
    <n v="22953.595000000001"/>
    <s v="02/18 08:28:24"/>
  </r>
  <r>
    <x v="1"/>
    <n v="1645140804.369"/>
    <n v="22953.61"/>
    <s v="02/18 08:33:24"/>
  </r>
  <r>
    <x v="1"/>
    <n v="1645141104.6659999"/>
    <n v="22953.633999999998"/>
    <s v="02/18 08:38:24"/>
  </r>
  <r>
    <x v="1"/>
    <n v="1645141404.9300001"/>
    <n v="22953.673999999999"/>
    <s v="02/18 08:43:24"/>
  </r>
  <r>
    <x v="1"/>
    <n v="1645141705.2279999"/>
    <n v="22953.721000000001"/>
    <s v="02/18 08:48:25"/>
  </r>
  <r>
    <x v="1"/>
    <n v="1645142005.5090001"/>
    <n v="22953.771000000001"/>
    <s v="02/18 08:53:25"/>
  </r>
  <r>
    <x v="1"/>
    <n v="1645142305.77"/>
    <n v="22953.821"/>
    <s v="02/18 08:58:25"/>
  </r>
  <r>
    <x v="1"/>
    <n v="1645142606.05"/>
    <n v="22953.874"/>
    <s v="02/18 09:03:26"/>
  </r>
  <r>
    <x v="1"/>
    <n v="1645142906.316"/>
    <n v="22953.933000000001"/>
    <s v="02/18 09:08:26"/>
  </r>
  <r>
    <x v="1"/>
    <n v="1645143206.6400001"/>
    <n v="22954.002"/>
    <s v="02/18 09:13:26"/>
  </r>
  <r>
    <x v="1"/>
    <n v="1645143506.915"/>
    <n v="22954.07"/>
    <s v="02/18 09:18:26"/>
  </r>
  <r>
    <x v="1"/>
    <n v="1645143807.1849999"/>
    <n v="22954.142"/>
    <s v="02/18 09:23:27"/>
  </r>
  <r>
    <x v="1"/>
    <n v="1645144107.4549999"/>
    <n v="22954.219000000001"/>
    <s v="02/18 09:28:27"/>
  </r>
  <r>
    <x v="1"/>
    <n v="1645144407.7030001"/>
    <n v="22954.311000000002"/>
    <s v="02/18 09:33:27"/>
  </r>
  <r>
    <x v="1"/>
    <n v="1645144707.9649999"/>
    <n v="22954.438999999998"/>
    <s v="02/18 09:38:27"/>
  </r>
  <r>
    <x v="1"/>
    <n v="1645145008.2590001"/>
    <n v="22954.539000000001"/>
    <s v="02/18 09:43:28"/>
  </r>
  <r>
    <x v="1"/>
    <n v="1645145308.553"/>
    <n v="22954.63"/>
    <s v="02/18 09:48:28"/>
  </r>
  <r>
    <x v="1"/>
    <n v="1645145608.8570001"/>
    <n v="22954.731"/>
    <s v="02/18 09:53:28"/>
  </r>
  <r>
    <x v="1"/>
    <n v="1645145909.115"/>
    <n v="22954.922999999999"/>
    <s v="02/18 09:58:29"/>
  </r>
  <r>
    <x v="1"/>
    <n v="1645146209.3570001"/>
    <n v="22955.096000000001"/>
    <s v="02/18 10:03:29"/>
  </r>
  <r>
    <x v="1"/>
    <n v="1645146509.7130001"/>
    <n v="22955.29"/>
    <s v="02/18 10:08:29"/>
  </r>
  <r>
    <x v="1"/>
    <n v="1645146809.9630001"/>
    <n v="22955.444"/>
    <s v="02/18 10:13:29"/>
  </r>
  <r>
    <x v="1"/>
    <n v="1645147110.2609999"/>
    <n v="22955.600999999999"/>
    <s v="02/18 10:18:30"/>
  </r>
  <r>
    <x v="1"/>
    <n v="1645147410.5969999"/>
    <n v="22955.767"/>
    <s v="02/18 10:23:30"/>
  </r>
  <r>
    <x v="1"/>
    <n v="1645147710.823"/>
    <n v="22955.912"/>
    <s v="02/18 10:28:30"/>
  </r>
  <r>
    <x v="1"/>
    <n v="1645148011.049"/>
    <n v="22956.118999999999"/>
    <s v="02/18 10:33:31"/>
  </r>
  <r>
    <x v="1"/>
    <n v="1645148311.348"/>
    <n v="22956.350999999999"/>
    <s v="02/18 10:38:31"/>
  </r>
  <r>
    <x v="1"/>
    <n v="1645148611.5810001"/>
    <n v="22956.575000000001"/>
    <s v="02/18 10:43:31"/>
  </r>
  <r>
    <x v="1"/>
    <n v="1645148911.888"/>
    <n v="22956.796999999999"/>
    <s v="02/18 10:48:31"/>
  </r>
  <r>
    <x v="1"/>
    <n v="1645149212.184"/>
    <n v="22957.024000000001"/>
    <s v="02/18 10:53:32"/>
  </r>
  <r>
    <x v="1"/>
    <n v="1645149512.4579999"/>
    <n v="22957.203000000001"/>
    <s v="02/18 10:58:32"/>
  </r>
  <r>
    <x v="1"/>
    <n v="1645149812.704"/>
    <n v="22957.384999999998"/>
    <s v="02/18 11:03:32"/>
  </r>
  <r>
    <x v="1"/>
    <n v="1645150113.0420001"/>
    <n v="22957.617999999999"/>
    <s v="02/18 11:08:33"/>
  </r>
  <r>
    <x v="1"/>
    <n v="1645150413.2869999"/>
    <n v="22957.863000000001"/>
    <s v="02/18 11:13:33"/>
  </r>
  <r>
    <x v="1"/>
    <n v="1645150713.5650001"/>
    <n v="22958.148000000001"/>
    <s v="02/18 11:18:33"/>
  </r>
  <r>
    <x v="1"/>
    <n v="1645151013.8610001"/>
    <n v="22958.451000000001"/>
    <s v="02/18 11:23:33"/>
  </r>
  <r>
    <x v="1"/>
    <n v="1645151314.1289999"/>
    <n v="22958.629000000001"/>
    <s v="02/18 11:28:34"/>
  </r>
  <r>
    <x v="1"/>
    <n v="1645151614.388"/>
    <n v="22958.867999999999"/>
    <s v="02/18 11:33:34"/>
  </r>
  <r>
    <x v="1"/>
    <n v="1645151914.6949999"/>
    <n v="22959.116999999998"/>
    <s v="02/18 11:38:34"/>
  </r>
  <r>
    <x v="1"/>
    <n v="1645152214.9660001"/>
    <n v="22959.368999999999"/>
    <s v="02/18 11:43:34"/>
  </r>
  <r>
    <x v="1"/>
    <n v="1645152515.257"/>
    <n v="22959.637999999999"/>
    <s v="02/18 11:48:35"/>
  </r>
  <r>
    <x v="1"/>
    <n v="1645152815.5639999"/>
    <n v="22959.851999999999"/>
    <s v="02/18 11:53:35"/>
  </r>
  <r>
    <x v="1"/>
    <n v="1645153115.825"/>
    <n v="22960.044000000002"/>
    <s v="02/18 11:58:35"/>
  </r>
  <r>
    <x v="1"/>
    <n v="1645153416.1070001"/>
    <n v="22960.293000000001"/>
    <s v="02/18 12:03:36"/>
  </r>
  <r>
    <x v="1"/>
    <n v="1645153716.408"/>
    <n v="22960.577000000001"/>
    <s v="02/18 12:08:36"/>
  </r>
  <r>
    <x v="1"/>
    <n v="1645154016.674"/>
    <n v="22960.879000000001"/>
    <s v="02/18 12:13:36"/>
  </r>
  <r>
    <x v="1"/>
    <n v="1645154316.954"/>
    <n v="22961.142"/>
    <s v="02/18 12:18:36"/>
  </r>
  <r>
    <x v="1"/>
    <n v="1645154617.2639999"/>
    <n v="22961.396000000001"/>
    <s v="02/18 12:23:37"/>
  </r>
  <r>
    <x v="1"/>
    <n v="1645154917.53"/>
    <n v="22961.52"/>
    <s v="02/18 12:28:37"/>
  </r>
  <r>
    <x v="1"/>
    <n v="1645155216.823"/>
    <n v="22961.648000000001"/>
    <s v="02/18 12:33:36"/>
  </r>
  <r>
    <x v="1"/>
    <n v="1645155517.125"/>
    <n v="22961.888999999999"/>
    <s v="02/18 12:38:37"/>
  </r>
  <r>
    <x v="1"/>
    <n v="1645155817.3699999"/>
    <n v="22962.157999999999"/>
    <s v="02/18 12:43:37"/>
  </r>
  <r>
    <x v="1"/>
    <n v="1645156117.652"/>
    <n v="22962.42"/>
    <s v="02/18 12:48:37"/>
  </r>
  <r>
    <x v="1"/>
    <n v="1645156417.9400001"/>
    <n v="22962.653999999999"/>
    <s v="02/18 12:53:37"/>
  </r>
  <r>
    <x v="1"/>
    <n v="1645156718.187"/>
    <n v="22962.864000000001"/>
    <s v="02/18 12:58:38"/>
  </r>
  <r>
    <x v="1"/>
    <n v="1645157018.48"/>
    <n v="22963.085999999999"/>
    <s v="02/18 13:03:38"/>
  </r>
  <r>
    <x v="1"/>
    <n v="1645157318.813"/>
    <n v="22963.258999999998"/>
    <s v="02/18 13:08:38"/>
  </r>
  <r>
    <x v="1"/>
    <n v="1645157619.039"/>
    <n v="22963.387999999999"/>
    <s v="02/18 13:13:39"/>
  </r>
  <r>
    <x v="1"/>
    <n v="1645157919.348"/>
    <n v="22963.537"/>
    <s v="02/18 13:18:39"/>
  </r>
  <r>
    <x v="1"/>
    <n v="1645158219.6040001"/>
    <n v="22963.698"/>
    <s v="02/18 13:23:39"/>
  </r>
  <r>
    <x v="1"/>
    <n v="1645158519.898"/>
    <n v="22963.867999999999"/>
    <s v="02/18 13:28:39"/>
  </r>
  <r>
    <x v="1"/>
    <n v="1645158820.151"/>
    <n v="22964.018"/>
    <s v="02/18 13:33:40"/>
  </r>
  <r>
    <x v="1"/>
    <n v="1645159120.444"/>
    <n v="22964.163"/>
    <s v="02/18 13:38:40"/>
  </r>
  <r>
    <x v="1"/>
    <n v="1645159420.6960001"/>
    <n v="22964.306"/>
    <s v="02/18 13:43:40"/>
  </r>
  <r>
    <x v="1"/>
    <n v="1645159720.987"/>
    <n v="22964.444"/>
    <s v="02/18 13:48:40"/>
  </r>
  <r>
    <x v="1"/>
    <n v="1645160021.2750001"/>
    <n v="22964.616000000002"/>
    <s v="02/18 13:53:41"/>
  </r>
  <r>
    <x v="1"/>
    <n v="1645160321.553"/>
    <n v="22964.841"/>
    <s v="02/18 13:58:41"/>
  </r>
  <r>
    <x v="1"/>
    <n v="1645160621.825"/>
    <n v="22965.057000000001"/>
    <s v="02/18 14:03:41"/>
  </r>
  <r>
    <x v="1"/>
    <n v="1645160922.1110001"/>
    <n v="22965.237000000001"/>
    <s v="02/18 14:08:42"/>
  </r>
  <r>
    <x v="1"/>
    <n v="1645161222.3770001"/>
    <n v="22965.358"/>
    <s v="02/18 14:13:42"/>
  </r>
  <r>
    <x v="1"/>
    <n v="1645161522.658"/>
    <n v="22965.452000000001"/>
    <s v="02/18 14:18:42"/>
  </r>
  <r>
    <x v="1"/>
    <n v="1645161822.984"/>
    <n v="22965.554"/>
    <s v="02/18 14:23:42"/>
  </r>
  <r>
    <x v="1"/>
    <n v="1645162123.2650001"/>
    <n v="22965.698"/>
    <s v="02/18 14:28:43"/>
  </r>
  <r>
    <x v="1"/>
    <n v="1645162423.5139999"/>
    <n v="22965.792000000001"/>
    <s v="02/18 14:33:43"/>
  </r>
  <r>
    <x v="1"/>
    <n v="1645162723.8180001"/>
    <n v="22965.929"/>
    <s v="02/18 14:38:43"/>
  </r>
  <r>
    <x v="1"/>
    <n v="1645163024.0450001"/>
    <n v="22966.058000000001"/>
    <s v="02/18 14:43:44"/>
  </r>
  <r>
    <x v="1"/>
    <n v="1645163324.325"/>
    <n v="22966.17"/>
    <s v="02/18 14:48:44"/>
  </r>
  <r>
    <x v="1"/>
    <n v="1645163624.6329999"/>
    <n v="22966.258999999998"/>
    <s v="02/18 14:53:44"/>
  </r>
  <r>
    <x v="1"/>
    <n v="1645163924.901"/>
    <n v="22966.339"/>
    <s v="02/18 14:58:44"/>
  </r>
  <r>
    <x v="1"/>
    <n v="1645164225.1830001"/>
    <n v="22966.404999999999"/>
    <s v="02/18 15:03:45"/>
  </r>
  <r>
    <x v="1"/>
    <n v="1645164525.4920001"/>
    <n v="22966.45"/>
    <s v="02/18 15:08:45"/>
  </r>
  <r>
    <x v="1"/>
    <n v="1645164825.7720001"/>
    <n v="22966.493999999999"/>
    <s v="02/18 15:13:45"/>
  </r>
  <r>
    <x v="1"/>
    <n v="1645165126.062"/>
    <n v="22966.528999999999"/>
    <s v="02/18 15:18:46"/>
  </r>
  <r>
    <x v="1"/>
    <n v="1645165426.2969999"/>
    <n v="22966.561000000002"/>
    <s v="02/18 15:23:46"/>
  </r>
  <r>
    <x v="1"/>
    <n v="1645165726.5780001"/>
    <n v="22966.594000000001"/>
    <s v="02/18 15:28:46"/>
  </r>
  <r>
    <x v="1"/>
    <n v="1645166025.948"/>
    <n v="22966.620999999999"/>
    <s v="02/18 15:33:45"/>
  </r>
  <r>
    <x v="1"/>
    <n v="1645166326.2590001"/>
    <n v="22966.646000000001"/>
    <s v="02/18 15:38:46"/>
  </r>
  <r>
    <x v="1"/>
    <n v="1645166626.4949999"/>
    <n v="22966.664000000001"/>
    <s v="02/18 15:43:46"/>
  </r>
  <r>
    <x v="1"/>
    <n v="1645166926.7490001"/>
    <n v="22966.679"/>
    <s v="02/18 15:48:46"/>
  </r>
  <r>
    <x v="1"/>
    <n v="1645167227.0650001"/>
    <n v="22966.690999999999"/>
    <s v="02/18 15:53:47"/>
  </r>
  <r>
    <x v="1"/>
    <n v="1645167527.345"/>
    <n v="22966.71"/>
    <s v="02/18 15:58:47"/>
  </r>
  <r>
    <x v="1"/>
    <n v="1645167827.5969999"/>
    <n v="22966.716"/>
    <s v="02/18 16:03:47"/>
  </r>
  <r>
    <x v="1"/>
    <n v="1645168127.9159999"/>
    <n v="22966.719000000001"/>
    <s v="02/18 16:08:47"/>
  </r>
  <r>
    <x v="1"/>
    <n v="1645168428.1800001"/>
    <n v="22966.723000000002"/>
    <s v="02/18 16:13:48"/>
  </r>
  <r>
    <x v="1"/>
    <n v="1645168728.4590001"/>
    <n v="22966.725999999999"/>
    <s v="02/18 16:18:48"/>
  </r>
  <r>
    <x v="1"/>
    <n v="1645169028.7620001"/>
    <n v="22966.728999999999"/>
    <s v="02/18 16:23:48"/>
  </r>
  <r>
    <x v="1"/>
    <n v="1645169329.0190001"/>
    <n v="22966.731"/>
    <s v="02/18 16:28:49"/>
  </r>
  <r>
    <x v="1"/>
    <n v="1645169629.1470001"/>
    <n v="22966.732"/>
    <s v="02/18 16:33:49"/>
  </r>
  <r>
    <x v="1"/>
    <n v="1645169929.434"/>
    <n v="22966.732"/>
    <s v="02/18 16:38:49"/>
  </r>
  <r>
    <x v="1"/>
    <n v="1645170229.675"/>
    <n v="22966.733"/>
    <s v="02/18 16:43:49"/>
  </r>
  <r>
    <x v="1"/>
    <n v="1645170529.9619999"/>
    <n v="22966.734"/>
    <s v="02/18 16:48:49"/>
  </r>
  <r>
    <x v="1"/>
    <n v="1645170830.2309999"/>
    <n v="22966.734"/>
    <s v="02/18 16:53:50"/>
  </r>
  <r>
    <x v="1"/>
    <n v="1645171130.503"/>
    <n v="22966.734"/>
    <s v="02/18 16:58:50"/>
  </r>
  <r>
    <x v="1"/>
    <n v="1645171430.75"/>
    <n v="22966.734"/>
    <s v="02/18 17:03:50"/>
  </r>
  <r>
    <x v="1"/>
    <n v="1645171731.01"/>
    <n v="22966.734"/>
    <s v="02/18 17:08:51"/>
  </r>
  <r>
    <x v="1"/>
    <n v="1645172031.3110001"/>
    <n v="22966.734"/>
    <s v="02/18 17:13:51"/>
  </r>
  <r>
    <x v="1"/>
    <n v="1645172331.5569999"/>
    <n v="22966.734"/>
    <s v="02/18 17:18:51"/>
  </r>
  <r>
    <x v="1"/>
    <n v="1645172631.8640001"/>
    <n v="22966.734"/>
    <s v="02/18 17:23:51"/>
  </r>
  <r>
    <x v="1"/>
    <n v="1645172932.3559999"/>
    <n v="22966.734"/>
    <s v="02/18 17:28:52"/>
  </r>
  <r>
    <x v="1"/>
    <n v="1645173232.631"/>
    <n v="22966.734"/>
    <s v="02/18 17:33:52"/>
  </r>
  <r>
    <x v="1"/>
    <n v="1645173532.927"/>
    <n v="22966.734"/>
    <s v="02/18 17:38:52"/>
  </r>
  <r>
    <x v="1"/>
    <n v="1645173833.122"/>
    <n v="22966.734"/>
    <s v="02/18 17:43:53"/>
  </r>
  <r>
    <x v="1"/>
    <n v="1645174133.415"/>
    <n v="22966.734"/>
    <s v="02/18 17:48:53"/>
  </r>
  <r>
    <x v="1"/>
    <n v="1645174433.7049999"/>
    <n v="22966.734"/>
    <s v="02/18 17:53:53"/>
  </r>
  <r>
    <x v="1"/>
    <n v="1645174733.918"/>
    <n v="22966.734"/>
    <s v="02/18 17:58:53"/>
  </r>
  <r>
    <x v="1"/>
    <n v="1645175034.1900001"/>
    <n v="22966.734"/>
    <s v="02/18 18:03:54"/>
  </r>
  <r>
    <x v="1"/>
    <n v="1645175334.4990001"/>
    <n v="22966.734"/>
    <s v="02/18 18:08:54"/>
  </r>
  <r>
    <x v="1"/>
    <n v="1645175634.7349999"/>
    <n v="22966.734"/>
    <s v="02/18 18:13:54"/>
  </r>
  <r>
    <x v="1"/>
    <n v="1645175935.0120001"/>
    <n v="22966.734"/>
    <s v="02/18 18:18:55"/>
  </r>
  <r>
    <x v="1"/>
    <n v="1645176235.2850001"/>
    <n v="22966.734"/>
    <s v="02/18 18:23:55"/>
  </r>
  <r>
    <x v="1"/>
    <n v="1645176534.5539999"/>
    <n v="22966.734"/>
    <s v="02/18 18:28:54"/>
  </r>
  <r>
    <x v="1"/>
    <n v="1645176834.8039999"/>
    <n v="22966.734"/>
    <s v="02/18 18:33:54"/>
  </r>
  <r>
    <x v="1"/>
    <n v="1645177135.092"/>
    <n v="22966.734"/>
    <s v="02/18 18:38:55"/>
  </r>
  <r>
    <x v="1"/>
    <n v="1645177435.346"/>
    <n v="22966.734"/>
    <s v="02/18 18:43:55"/>
  </r>
  <r>
    <x v="1"/>
    <n v="1645177735.6110001"/>
    <n v="22966.734"/>
    <s v="02/18 18:48:55"/>
  </r>
  <r>
    <x v="1"/>
    <n v="1645178035.8889999"/>
    <n v="22966.734"/>
    <s v="02/18 18:53:55"/>
  </r>
  <r>
    <x v="1"/>
    <n v="1645178336.1429999"/>
    <n v="22966.734"/>
    <s v="02/18 18:58:56"/>
  </r>
  <r>
    <x v="1"/>
    <n v="1645178636.402"/>
    <n v="22966.734"/>
    <s v="02/18 19:03:56"/>
  </r>
  <r>
    <x v="1"/>
    <n v="1645178936.668"/>
    <n v="22966.734"/>
    <s v="02/18 19:08:56"/>
  </r>
  <r>
    <x v="1"/>
    <n v="1645179236.888"/>
    <n v="22966.734"/>
    <s v="02/18 19:13:56"/>
  </r>
  <r>
    <x v="1"/>
    <n v="1645179537.1470001"/>
    <n v="22966.734"/>
    <s v="02/18 19:18:57"/>
  </r>
  <r>
    <x v="1"/>
    <n v="1645179837.4159999"/>
    <n v="22966.734"/>
    <s v="02/18 19:23:57"/>
  </r>
  <r>
    <x v="1"/>
    <n v="1645180137.654"/>
    <n v="22966.734"/>
    <s v="02/18 19:28:57"/>
  </r>
  <r>
    <x v="1"/>
    <n v="1645180437.9400001"/>
    <n v="22966.734"/>
    <s v="02/18 19:33:57"/>
  </r>
  <r>
    <x v="1"/>
    <n v="1645180738.2490001"/>
    <n v="22966.734"/>
    <s v="02/18 19:38:58"/>
  </r>
  <r>
    <x v="1"/>
    <n v="1645181038.493"/>
    <n v="22966.734"/>
    <s v="02/18 19:43:58"/>
  </r>
  <r>
    <x v="1"/>
    <n v="1645181338.7690001"/>
    <n v="22966.734"/>
    <s v="02/18 19:48:58"/>
  </r>
  <r>
    <x v="1"/>
    <n v="1645181639.027"/>
    <n v="22966.734"/>
    <s v="02/18 19:53:59"/>
  </r>
  <r>
    <x v="1"/>
    <n v="1645181939.2690001"/>
    <n v="22966.734"/>
    <s v="02/18 19:58:59"/>
  </r>
  <r>
    <x v="1"/>
    <n v="1645182239.5139999"/>
    <n v="22966.734"/>
    <s v="02/18 20:03:59"/>
  </r>
  <r>
    <x v="1"/>
    <n v="1645182539.825"/>
    <n v="22966.734"/>
    <s v="02/18 20:08:59"/>
  </r>
  <r>
    <x v="1"/>
    <n v="1645182840.023"/>
    <n v="22966.734"/>
    <s v="02/18 20:14:00"/>
  </r>
  <r>
    <x v="1"/>
    <n v="1645183140.309"/>
    <n v="22966.734"/>
    <s v="02/18 20:19:00"/>
  </r>
  <r>
    <x v="1"/>
    <n v="1645183440.5869999"/>
    <n v="22966.734"/>
    <s v="02/18 20:24:00"/>
  </r>
  <r>
    <x v="1"/>
    <n v="1645183740.8199999"/>
    <n v="22966.734"/>
    <s v="02/18 20:29:00"/>
  </r>
  <r>
    <x v="1"/>
    <n v="1645184041.0769999"/>
    <n v="22966.734"/>
    <s v="02/18 20:34:01"/>
  </r>
  <r>
    <x v="1"/>
    <n v="1645184341.3989999"/>
    <n v="22966.734"/>
    <s v="02/18 20:39:01"/>
  </r>
  <r>
    <x v="1"/>
    <n v="1645184641.6210001"/>
    <n v="22966.734"/>
    <s v="02/18 20:44:01"/>
  </r>
  <r>
    <x v="1"/>
    <n v="1645184941.888"/>
    <n v="22966.734"/>
    <s v="02/18 20:49:01"/>
  </r>
  <r>
    <x v="1"/>
    <n v="1645185242.165"/>
    <n v="22966.734"/>
    <s v="02/18 20:54:02"/>
  </r>
  <r>
    <x v="1"/>
    <n v="1645185542.4130001"/>
    <n v="22966.734"/>
    <s v="02/18 20:59:02"/>
  </r>
  <r>
    <x v="1"/>
    <n v="1645185842.6849999"/>
    <n v="22966.734"/>
    <s v="02/18 21:04:02"/>
  </r>
  <r>
    <x v="1"/>
    <n v="1645186142.9719999"/>
    <n v="22966.734"/>
    <s v="02/18 21:09:02"/>
  </r>
  <r>
    <x v="1"/>
    <n v="1645186443.1849999"/>
    <n v="22966.734"/>
    <s v="02/18 21:14:03"/>
  </r>
  <r>
    <x v="1"/>
    <n v="1645186743.447"/>
    <n v="22966.734"/>
    <s v="02/18 21:19:03"/>
  </r>
  <r>
    <x v="1"/>
    <n v="1645187043.7249999"/>
    <n v="22966.734"/>
    <s v="02/18 21:24:03"/>
  </r>
  <r>
    <x v="1"/>
    <n v="1645187343.6140001"/>
    <n v="22966.734"/>
    <s v="02/18 21:29:03"/>
  </r>
  <r>
    <x v="1"/>
    <n v="1645187643.882"/>
    <n v="22966.734"/>
    <s v="02/18 21:34:03"/>
  </r>
  <r>
    <x v="1"/>
    <n v="1645187944.1670001"/>
    <n v="22966.734"/>
    <s v="02/18 21:39:04"/>
  </r>
  <r>
    <x v="1"/>
    <n v="1645188244.4000001"/>
    <n v="22966.734"/>
    <s v="02/18 21:44:04"/>
  </r>
  <r>
    <x v="1"/>
    <n v="1645188544.691"/>
    <n v="22966.734"/>
    <s v="02/18 21:49:04"/>
  </r>
  <r>
    <x v="1"/>
    <n v="1645188844.9860001"/>
    <n v="22966.734"/>
    <s v="02/18 21:54:04"/>
  </r>
  <r>
    <x v="1"/>
    <n v="1645189145.214"/>
    <n v="22966.734"/>
    <s v="02/18 21:59:05"/>
  </r>
  <r>
    <x v="1"/>
    <n v="1645189445.48"/>
    <n v="22966.734"/>
    <s v="02/18 22:04:05"/>
  </r>
  <r>
    <x v="1"/>
    <n v="1645189745.74"/>
    <n v="22966.734"/>
    <s v="02/18 22:09:05"/>
  </r>
  <r>
    <x v="1"/>
    <n v="1645190045.9849999"/>
    <n v="22966.734"/>
    <s v="02/18 22:14:05"/>
  </r>
  <r>
    <x v="1"/>
    <n v="1645190346.27"/>
    <n v="22966.734"/>
    <s v="02/18 22:19:06"/>
  </r>
  <r>
    <x v="1"/>
    <n v="1645190646.5510001"/>
    <n v="22966.734"/>
    <s v="02/18 22:24:06"/>
  </r>
  <r>
    <x v="1"/>
    <n v="1645190946.223"/>
    <n v="22966.734"/>
    <s v="02/18 22:29:06"/>
  </r>
  <r>
    <x v="1"/>
    <n v="1645191246.4690001"/>
    <n v="22966.734"/>
    <s v="02/18 22:34:06"/>
  </r>
  <r>
    <x v="1"/>
    <n v="1645191546.7260001"/>
    <n v="22966.734"/>
    <s v="02/18 22:39:06"/>
  </r>
  <r>
    <x v="1"/>
    <n v="1645191847.006"/>
    <n v="22966.734"/>
    <s v="02/18 22:44:07"/>
  </r>
  <r>
    <x v="1"/>
    <n v="1645192147.26"/>
    <n v="22966.734"/>
    <s v="02/18 22:49:07"/>
  </r>
  <r>
    <x v="1"/>
    <n v="1645192447.5550001"/>
    <n v="22966.734"/>
    <s v="02/18 22:54:07"/>
  </r>
  <r>
    <x v="1"/>
    <n v="1645192747.8"/>
    <n v="22966.734"/>
    <s v="02/18 22:59:07"/>
  </r>
  <r>
    <x v="1"/>
    <n v="1645193048.0739999"/>
    <n v="22966.734"/>
    <s v="02/18 23:04:08"/>
  </r>
  <r>
    <x v="1"/>
    <n v="1645193348.352"/>
    <n v="22966.734"/>
    <s v="02/18 23:09:08"/>
  </r>
  <r>
    <x v="1"/>
    <n v="1645193648.595"/>
    <n v="22966.734"/>
    <s v="02/18 23:14:08"/>
  </r>
  <r>
    <x v="1"/>
    <n v="1645193948.8740001"/>
    <n v="22966.734"/>
    <s v="02/18 23:19:08"/>
  </r>
  <r>
    <x v="1"/>
    <n v="1645194249.1760001"/>
    <n v="22966.734"/>
    <s v="02/18 23:24:09"/>
  </r>
  <r>
    <x v="1"/>
    <n v="1645194549.325"/>
    <n v="22966.734"/>
    <s v="02/18 23:29:09"/>
  </r>
  <r>
    <x v="1"/>
    <n v="1645194849.5780001"/>
    <n v="22966.734"/>
    <s v="02/18 23:34:09"/>
  </r>
  <r>
    <x v="1"/>
    <n v="1645195149.872"/>
    <n v="22966.734"/>
    <s v="02/18 23:39:09"/>
  </r>
  <r>
    <x v="1"/>
    <n v="1645195450.0999999"/>
    <n v="22966.734"/>
    <s v="02/18 23:44:10"/>
  </r>
  <r>
    <x v="1"/>
    <n v="1645195750.381"/>
    <n v="22966.734"/>
    <s v="02/18 23:49:10"/>
  </r>
  <r>
    <x v="1"/>
    <n v="1645196050.6429999"/>
    <n v="22966.734"/>
    <s v="02/18 23:54:10"/>
  </r>
  <r>
    <x v="1"/>
    <n v="1645196350.8670001"/>
    <n v="22966.734"/>
    <s v="02/18 23:59:10"/>
  </r>
  <r>
    <x v="1"/>
    <n v="1645196651.141"/>
    <n v="22966.734"/>
    <s v="02/19 00:04:11"/>
  </r>
  <r>
    <x v="1"/>
    <n v="1645196951.4219999"/>
    <n v="22966.734"/>
    <s v="02/19 00:09:11"/>
  </r>
  <r>
    <x v="1"/>
    <n v="1645197251.665"/>
    <n v="22966.734"/>
    <s v="02/19 00:14:11"/>
  </r>
  <r>
    <x v="1"/>
    <n v="1645197551.937"/>
    <n v="22966.734"/>
    <s v="02/19 00:19:11"/>
  </r>
  <r>
    <x v="1"/>
    <n v="1645197852.2260001"/>
    <n v="22966.734"/>
    <s v="02/19 00:24:12"/>
  </r>
  <r>
    <x v="1"/>
    <n v="1645198152.5150001"/>
    <n v="22966.734"/>
    <s v="02/19 00:29:12"/>
  </r>
  <r>
    <x v="1"/>
    <n v="1645198452.756"/>
    <n v="22966.734"/>
    <s v="02/19 00:34:12"/>
  </r>
  <r>
    <x v="1"/>
    <n v="1645199004.7290001"/>
    <n v="22966.734"/>
    <s v="02/19 00:43:24"/>
  </r>
  <r>
    <x v="1"/>
    <n v="1645199304.9920001"/>
    <n v="22966.734"/>
    <s v="02/19 00:48:24"/>
  </r>
  <r>
    <x v="1"/>
    <n v="1645199605.3239999"/>
    <n v="22966.734"/>
    <s v="02/19 00:53:25"/>
  </r>
  <r>
    <x v="1"/>
    <n v="1645199905.6400001"/>
    <n v="22966.734"/>
    <s v="02/19 00:58:25"/>
  </r>
  <r>
    <x v="1"/>
    <n v="1645200205.977"/>
    <n v="22966.734"/>
    <s v="02/19 01:03:25"/>
  </r>
  <r>
    <x v="1"/>
    <n v="1645200506.2290001"/>
    <n v="22966.734"/>
    <s v="02/19 01:08:26"/>
  </r>
  <r>
    <x v="1"/>
    <n v="1645200806.589"/>
    <n v="22966.734"/>
    <s v="02/19 01:13:26"/>
  </r>
  <r>
    <x v="1"/>
    <n v="1645201106.859"/>
    <n v="22966.734"/>
    <s v="02/19 01:18:26"/>
  </r>
  <r>
    <x v="1"/>
    <n v="1645201407.1659999"/>
    <n v="22966.734"/>
    <s v="02/19 01:23:27"/>
  </r>
  <r>
    <x v="1"/>
    <n v="1645201707.4630001"/>
    <n v="22966.734"/>
    <s v="02/19 01:28:27"/>
  </r>
  <r>
    <x v="1"/>
    <n v="1645202006.905"/>
    <n v="22966.734"/>
    <s v="02/19 01:33:26"/>
  </r>
  <r>
    <x v="1"/>
    <n v="1645202307.223"/>
    <n v="22966.734"/>
    <s v="02/19 01:38:27"/>
  </r>
  <r>
    <x v="1"/>
    <n v="1645202607.5039999"/>
    <n v="22966.734"/>
    <s v="02/19 01:43:27"/>
  </r>
  <r>
    <x v="1"/>
    <n v="1645202907.819"/>
    <n v="22966.734"/>
    <s v="02/19 01:48:27"/>
  </r>
  <r>
    <x v="1"/>
    <n v="1645203208.175"/>
    <n v="22966.734"/>
    <s v="02/19 01:53:28"/>
  </r>
  <r>
    <x v="1"/>
    <n v="1645203508.4260001"/>
    <n v="22966.734"/>
    <s v="02/19 01:58:28"/>
  </r>
  <r>
    <x v="1"/>
    <n v="1645203808.7539999"/>
    <n v="22966.734"/>
    <s v="02/19 02:03:28"/>
  </r>
  <r>
    <x v="1"/>
    <n v="1645204109.086"/>
    <n v="22966.734"/>
    <s v="02/19 02:08:29"/>
  </r>
  <r>
    <x v="1"/>
    <n v="1645204409.3280001"/>
    <n v="22966.734"/>
    <s v="02/19 02:13:29"/>
  </r>
  <r>
    <x v="1"/>
    <n v="1645204709.6340001"/>
    <n v="22966.734"/>
    <s v="02/19 02:18:29"/>
  </r>
  <r>
    <x v="1"/>
    <n v="1645205009.9460001"/>
    <n v="22966.734"/>
    <s v="02/19 02:23:29"/>
  </r>
  <r>
    <x v="1"/>
    <n v="1645205310.2820001"/>
    <n v="22966.734"/>
    <s v="02/19 02:28:30"/>
  </r>
  <r>
    <x v="1"/>
    <n v="1645205610.4779999"/>
    <n v="22966.734"/>
    <s v="02/19 02:33:30"/>
  </r>
  <r>
    <x v="1"/>
    <n v="1645205910.819"/>
    <n v="22966.734"/>
    <s v="02/19 02:38:30"/>
  </r>
  <r>
    <x v="1"/>
    <n v="1645206211.0910001"/>
    <n v="22966.734"/>
    <s v="02/19 02:43:31"/>
  </r>
  <r>
    <x v="1"/>
    <n v="1645206511.3959999"/>
    <n v="22966.734"/>
    <s v="02/19 02:48:31"/>
  </r>
  <r>
    <x v="1"/>
    <n v="1645206811.717"/>
    <n v="22966.734"/>
    <s v="02/19 02:53:31"/>
  </r>
  <r>
    <x v="1"/>
    <n v="1645207112.0179999"/>
    <n v="22966.734"/>
    <s v="02/19 02:58:32"/>
  </r>
  <r>
    <x v="1"/>
    <n v="1645207412.3659999"/>
    <n v="22966.734"/>
    <s v="02/19 03:03:32"/>
  </r>
  <r>
    <x v="1"/>
    <n v="1645207712.608"/>
    <n v="22966.734"/>
    <s v="02/19 03:08:32"/>
  </r>
  <r>
    <x v="1"/>
    <n v="1645208012.951"/>
    <n v="22966.734"/>
    <s v="02/19 03:13:32"/>
  </r>
  <r>
    <x v="1"/>
    <n v="1645208313.2360001"/>
    <n v="22966.734"/>
    <s v="02/19 03:18:33"/>
  </r>
  <r>
    <x v="1"/>
    <n v="1645208613.516"/>
    <n v="22966.734"/>
    <s v="02/19 03:23:33"/>
  </r>
  <r>
    <x v="1"/>
    <n v="1645208913.819"/>
    <n v="22966.734"/>
    <s v="02/19 03:28:33"/>
  </r>
  <r>
    <x v="1"/>
    <n v="1645209214.128"/>
    <n v="22966.734"/>
    <s v="02/19 03:33:34"/>
  </r>
  <r>
    <x v="1"/>
    <n v="1645209514.4119999"/>
    <n v="22966.734"/>
    <s v="02/19 03:38:34"/>
  </r>
  <r>
    <x v="1"/>
    <n v="1645209814.7650001"/>
    <n v="22966.734"/>
    <s v="02/19 03:43:34"/>
  </r>
  <r>
    <x v="1"/>
    <n v="1645210115.02"/>
    <n v="22966.734"/>
    <s v="02/19 03:48:35"/>
  </r>
  <r>
    <x v="1"/>
    <n v="1645210415.3369999"/>
    <n v="22966.734"/>
    <s v="02/19 03:53:35"/>
  </r>
  <r>
    <x v="1"/>
    <n v="1645210715.6329999"/>
    <n v="22966.734"/>
    <s v="02/19 03:58:35"/>
  </r>
  <r>
    <x v="1"/>
    <n v="1645211015.9360001"/>
    <n v="22966.734"/>
    <s v="02/19 04:03:35"/>
  </r>
  <r>
    <x v="1"/>
    <n v="1645211316.2279999"/>
    <n v="22966.734"/>
    <s v="02/19 04:08:36"/>
  </r>
  <r>
    <x v="1"/>
    <n v="1645211616.533"/>
    <n v="22966.734"/>
    <s v="02/19 04:13:36"/>
  </r>
  <r>
    <x v="1"/>
    <n v="1645211916.8740001"/>
    <n v="22966.734"/>
    <s v="02/19 04:18:36"/>
  </r>
  <r>
    <x v="1"/>
    <n v="1645212217.1459999"/>
    <n v="22966.734"/>
    <s v="02/19 04:23:37"/>
  </r>
  <r>
    <x v="1"/>
    <n v="1645212517.4760001"/>
    <n v="22966.734"/>
    <s v="02/19 04:28:37"/>
  </r>
  <r>
    <x v="1"/>
    <n v="1645212816.721"/>
    <n v="22966.734"/>
    <s v="02/19 04:33:36"/>
  </r>
  <r>
    <x v="1"/>
    <n v="1645213117.0450001"/>
    <n v="22966.734"/>
    <s v="02/19 04:38:37"/>
  </r>
  <r>
    <x v="1"/>
    <n v="1645213417.303"/>
    <n v="22966.734"/>
    <s v="02/19 04:43:37"/>
  </r>
  <r>
    <x v="1"/>
    <n v="1645213717.586"/>
    <n v="22966.734"/>
    <s v="02/19 04:48:37"/>
  </r>
  <r>
    <x v="1"/>
    <n v="1645214017.72"/>
    <n v="22966.734"/>
    <s v="02/19 04:53:37"/>
  </r>
  <r>
    <x v="1"/>
    <n v="1645214317.973"/>
    <n v="22966.734"/>
    <s v="02/19 04:58:37"/>
  </r>
  <r>
    <x v="1"/>
    <n v="1645214618.177"/>
    <n v="22966.734"/>
    <s v="02/19 05:03:38"/>
  </r>
  <r>
    <x v="1"/>
    <n v="1645214918.461"/>
    <n v="22966.734"/>
    <s v="02/19 05:08:38"/>
  </r>
  <r>
    <x v="1"/>
    <n v="1645215218.7590001"/>
    <n v="22966.734"/>
    <s v="02/19 05:13:38"/>
  </r>
  <r>
    <x v="1"/>
    <n v="1645215518.9749999"/>
    <n v="22966.734"/>
    <s v="02/19 05:18:38"/>
  </r>
  <r>
    <x v="1"/>
    <n v="1645215819.2539999"/>
    <n v="22966.734"/>
    <s v="02/19 05:23:39"/>
  </r>
  <r>
    <x v="1"/>
    <n v="1645216119.4949999"/>
    <n v="22966.734"/>
    <s v="02/19 05:28:39"/>
  </r>
  <r>
    <x v="1"/>
    <n v="1645216419.868"/>
    <n v="22966.734"/>
    <s v="02/19 05:33:39"/>
  </r>
  <r>
    <x v="1"/>
    <n v="1645216720.1199999"/>
    <n v="22966.734"/>
    <s v="02/19 05:38:40"/>
  </r>
  <r>
    <x v="1"/>
    <n v="1645217020.3989999"/>
    <n v="22966.734"/>
    <s v="02/19 05:43:40"/>
  </r>
  <r>
    <x v="1"/>
    <n v="1645217320.6440001"/>
    <n v="22966.734"/>
    <s v="02/19 05:48:40"/>
  </r>
  <r>
    <x v="1"/>
    <n v="1645217620.914"/>
    <n v="22966.734"/>
    <s v="02/19 05:53:40"/>
  </r>
  <r>
    <x v="1"/>
    <n v="1645217921.161"/>
    <n v="22966.734"/>
    <s v="02/19 05:58:41"/>
  </r>
  <r>
    <x v="1"/>
    <n v="1645218221.4519999"/>
    <n v="22966.734"/>
    <s v="02/19 06:03:41"/>
  </r>
  <r>
    <x v="1"/>
    <n v="1645218521.7219999"/>
    <n v="22966.734"/>
    <s v="02/19 06:08:41"/>
  </r>
  <r>
    <x v="1"/>
    <n v="1645218821.9809999"/>
    <n v="22966.734"/>
    <s v="02/19 06:13:41"/>
  </r>
  <r>
    <x v="1"/>
    <n v="1645219122.2460001"/>
    <n v="22966.734"/>
    <s v="02/19 06:18:42"/>
  </r>
  <r>
    <x v="1"/>
    <n v="1645219422.5539999"/>
    <n v="22966.734"/>
    <s v="02/19 06:23:42"/>
  </r>
  <r>
    <x v="1"/>
    <n v="1645219722.7780001"/>
    <n v="22966.734"/>
    <s v="02/19 06:28:42"/>
  </r>
  <r>
    <x v="1"/>
    <n v="1645220022.9920001"/>
    <n v="22966.734"/>
    <s v="02/19 06:33:42"/>
  </r>
  <r>
    <x v="1"/>
    <n v="1645220323.2019999"/>
    <n v="22966.734"/>
    <s v="02/19 06:38:43"/>
  </r>
  <r>
    <x v="1"/>
    <n v="1645220623.4549999"/>
    <n v="22966.734"/>
    <s v="02/19 06:43:43"/>
  </r>
  <r>
    <x v="1"/>
    <n v="1645220923.7609999"/>
    <n v="22966.734"/>
    <s v="02/19 06:48:43"/>
  </r>
  <r>
    <x v="1"/>
    <n v="1645221224.0409999"/>
    <n v="22966.734"/>
    <s v="02/19 06:53:44"/>
  </r>
  <r>
    <x v="1"/>
    <n v="1645221524.3110001"/>
    <n v="22966.734"/>
    <s v="02/19 06:58:44"/>
  </r>
  <r>
    <x v="1"/>
    <n v="1645221824.602"/>
    <n v="22966.734"/>
    <s v="02/19 07:03:44"/>
  </r>
  <r>
    <x v="1"/>
    <n v="1645222124.8840001"/>
    <n v="22966.734"/>
    <s v="02/19 07:08:44"/>
  </r>
  <r>
    <x v="1"/>
    <n v="1645222425.2219999"/>
    <n v="22966.735000000001"/>
    <s v="02/19 07:13:45"/>
  </r>
  <r>
    <x v="1"/>
    <n v="1645222725.411"/>
    <n v="22966.735000000001"/>
    <s v="02/19 07:18:45"/>
  </r>
  <r>
    <x v="1"/>
    <n v="1645223025.7709999"/>
    <n v="22966.736000000001"/>
    <s v="02/19 07:23:45"/>
  </r>
  <r>
    <x v="1"/>
    <n v="1645223326.007"/>
    <n v="22966.737000000001"/>
    <s v="02/19 07:28:46"/>
  </r>
  <r>
    <x v="1"/>
    <n v="1645223626.283"/>
    <n v="22966.739000000001"/>
    <s v="02/19 07:33:46"/>
  </r>
  <r>
    <x v="1"/>
    <n v="1645223926.5840001"/>
    <n v="22966.741000000002"/>
    <s v="02/19 07:38:46"/>
  </r>
  <r>
    <x v="1"/>
    <n v="1645224226.858"/>
    <n v="22966.742999999999"/>
    <s v="02/19 07:43:46"/>
  </r>
  <r>
    <x v="1"/>
    <n v="1645224527.1070001"/>
    <n v="22966.744999999999"/>
    <s v="02/19 07:48:47"/>
  </r>
  <r>
    <x v="1"/>
    <n v="1645224827.381"/>
    <n v="22966.746999999999"/>
    <s v="02/19 07:53:47"/>
  </r>
  <r>
    <x v="1"/>
    <n v="1645225127.6530001"/>
    <n v="22966.748"/>
    <s v="02/19 07:58:47"/>
  </r>
  <r>
    <x v="1"/>
    <n v="1645225487.9059999"/>
    <n v="22966.751"/>
    <s v="02/19 08:04:47"/>
  </r>
  <r>
    <x v="1"/>
    <n v="1645225728.1689999"/>
    <n v="22966.753000000001"/>
    <s v="02/19 08:08:48"/>
  </r>
  <r>
    <x v="1"/>
    <n v="1645226028.48"/>
    <n v="22966.757000000001"/>
    <s v="02/19 08:13:48"/>
  </r>
  <r>
    <x v="1"/>
    <n v="1645226328.7739999"/>
    <n v="22966.761999999999"/>
    <s v="02/19 08:18:48"/>
  </r>
  <r>
    <x v="1"/>
    <n v="1645226629.0450001"/>
    <n v="22966.767"/>
    <s v="02/19 08:23:49"/>
  </r>
  <r>
    <x v="1"/>
    <n v="1645226928.3299999"/>
    <n v="22966.773000000001"/>
    <s v="02/19 08:28:48"/>
  </r>
  <r>
    <x v="1"/>
    <n v="1645227228.628"/>
    <n v="22966.78"/>
    <s v="02/19 08:33:48"/>
  </r>
  <r>
    <x v="1"/>
    <n v="1645227528.8970001"/>
    <n v="22966.79"/>
    <s v="02/19 08:38:48"/>
  </r>
  <r>
    <x v="1"/>
    <n v="1645227829.2060001"/>
    <n v="22966.797999999999"/>
    <s v="02/19 08:43:49"/>
  </r>
  <r>
    <x v="1"/>
    <n v="1645228129.4790001"/>
    <n v="22966.807000000001"/>
    <s v="02/19 08:48:49"/>
  </r>
  <r>
    <x v="1"/>
    <n v="1645228429.733"/>
    <n v="22966.816999999999"/>
    <s v="02/19 08:53:49"/>
  </r>
  <r>
    <x v="1"/>
    <n v="1645228730.0480001"/>
    <n v="22966.826000000001"/>
    <s v="02/19 08:58:50"/>
  </r>
  <r>
    <x v="1"/>
    <n v="1645229030.322"/>
    <n v="22966.837"/>
    <s v="02/19 09:03:50"/>
  </r>
  <r>
    <x v="1"/>
    <n v="1645229330.569"/>
    <n v="22966.847000000002"/>
    <s v="02/19 09:08:50"/>
  </r>
  <r>
    <x v="1"/>
    <n v="1645229630.9400001"/>
    <n v="22966.856"/>
    <s v="02/19 09:13:50"/>
  </r>
  <r>
    <x v="1"/>
    <n v="1645229931.164"/>
    <n v="22966.864000000001"/>
    <s v="02/19 09:18:51"/>
  </r>
  <r>
    <x v="1"/>
    <n v="1645230231.497"/>
    <n v="22966.873"/>
    <s v="02/19 09:23:51"/>
  </r>
  <r>
    <x v="1"/>
    <n v="1645230531.6670001"/>
    <n v="22966.882000000001"/>
    <s v="02/19 09:28:51"/>
  </r>
  <r>
    <x v="1"/>
    <n v="1645230831.9619999"/>
    <n v="22966.892"/>
    <s v="02/19 09:33:51"/>
  </r>
  <r>
    <x v="1"/>
    <n v="1645231132.2420001"/>
    <n v="22966.901999999998"/>
    <s v="02/19 09:38:52"/>
  </r>
  <r>
    <x v="1"/>
    <n v="1645231432.582"/>
    <n v="22966.913"/>
    <s v="02/19 09:43:52"/>
  </r>
  <r>
    <x v="1"/>
    <n v="1645231732.832"/>
    <n v="22966.924999999999"/>
    <s v="02/19 09:48:52"/>
  </r>
  <r>
    <x v="1"/>
    <n v="1645232033.125"/>
    <n v="22966.938999999998"/>
    <s v="02/19 09:53:53"/>
  </r>
  <r>
    <x v="1"/>
    <n v="1645232333.3859999"/>
    <n v="22966.951000000001"/>
    <s v="02/19 09:58:53"/>
  </r>
  <r>
    <x v="1"/>
    <n v="1645232633.652"/>
    <n v="22966.963"/>
    <s v="02/19 10:03:53"/>
  </r>
  <r>
    <x v="1"/>
    <n v="1645232934.01"/>
    <n v="22966.975999999999"/>
    <s v="02/19 10:08:54"/>
  </r>
  <r>
    <x v="1"/>
    <n v="1645233234.2479999"/>
    <n v="22966.988000000001"/>
    <s v="02/19 10:13:54"/>
  </r>
  <r>
    <x v="1"/>
    <n v="1645233534.553"/>
    <n v="22967"/>
    <s v="02/19 10:18:54"/>
  </r>
  <r>
    <x v="1"/>
    <n v="1645233834.816"/>
    <n v="22967.013999999999"/>
    <s v="02/19 10:23:54"/>
  </r>
  <r>
    <x v="1"/>
    <n v="1645234135.082"/>
    <n v="22967.027999999998"/>
    <s v="02/19 10:28:55"/>
  </r>
  <r>
    <x v="1"/>
    <n v="1645234435.3440001"/>
    <n v="22967.043000000001"/>
    <s v="02/19 10:33:55"/>
  </r>
  <r>
    <x v="1"/>
    <n v="1645234735.6570001"/>
    <n v="22967.058000000001"/>
    <s v="02/19 10:38:55"/>
  </r>
  <r>
    <x v="1"/>
    <n v="1645235035.9230001"/>
    <n v="22967.073"/>
    <s v="02/19 10:43:55"/>
  </r>
  <r>
    <x v="1"/>
    <n v="1645235336.2149999"/>
    <n v="22967.088"/>
    <s v="02/19 10:48:56"/>
  </r>
  <r>
    <x v="1"/>
    <n v="1645235696.4779999"/>
    <n v="22967.106"/>
    <s v="02/19 10:54:56"/>
  </r>
  <r>
    <x v="1"/>
    <n v="1645235936.8099999"/>
    <n v="22967.119999999999"/>
    <s v="02/19 10:58:56"/>
  </r>
  <r>
    <x v="1"/>
    <n v="1645236237.0380001"/>
    <n v="22967.142"/>
    <s v="02/19 11:03:57"/>
  </r>
  <r>
    <x v="1"/>
    <n v="1645236537.3199999"/>
    <n v="22967.163"/>
    <s v="02/19 11:08:57"/>
  </r>
  <r>
    <x v="1"/>
    <n v="1645236837.6289999"/>
    <n v="22967.186000000002"/>
    <s v="02/19 11:13:57"/>
  </r>
  <r>
    <x v="1"/>
    <n v="1645237137.902"/>
    <n v="22967.21"/>
    <s v="02/19 11:18:57"/>
  </r>
  <r>
    <x v="1"/>
    <n v="1645237438.2290001"/>
    <n v="22967.235000000001"/>
    <s v="02/19 11:23:58"/>
  </r>
  <r>
    <x v="1"/>
    <n v="1645237737.372"/>
    <n v="22967.258999999998"/>
    <s v="02/19 11:28:57"/>
  </r>
  <r>
    <x v="1"/>
    <n v="1645238037.691"/>
    <n v="22967.282999999999"/>
    <s v="02/19 11:33:57"/>
  </r>
  <r>
    <x v="1"/>
    <n v="1645238337.9260001"/>
    <n v="22967.308000000001"/>
    <s v="02/19 11:38:57"/>
  </r>
  <r>
    <x v="1"/>
    <n v="1645238638.2309999"/>
    <n v="22967.333999999999"/>
    <s v="02/19 11:43:58"/>
  </r>
  <r>
    <x v="1"/>
    <n v="1645238938.5190001"/>
    <n v="22967.366999999998"/>
    <s v="02/19 11:48:58"/>
  </r>
  <r>
    <x v="1"/>
    <n v="1645239238.8"/>
    <n v="22967.407999999999"/>
    <s v="02/19 11:53:58"/>
  </r>
  <r>
    <x v="1"/>
    <n v="1645239539.0599999"/>
    <n v="22967.46"/>
    <s v="02/19 11:58:59"/>
  </r>
  <r>
    <x v="1"/>
    <n v="1645239839.3340001"/>
    <n v="22967.528999999999"/>
    <s v="02/19 12:03:59"/>
  </r>
  <r>
    <x v="1"/>
    <n v="1645240139.6900001"/>
    <n v="22967.609"/>
    <s v="02/19 12:08:59"/>
  </r>
  <r>
    <x v="1"/>
    <n v="1645240439.898"/>
    <n v="22967.694"/>
    <s v="02/19 12:13:59"/>
  </r>
  <r>
    <x v="1"/>
    <n v="1645240740.168"/>
    <n v="22967.78"/>
    <s v="02/19 12:19:00"/>
  </r>
  <r>
    <x v="1"/>
    <n v="1645241040.4460001"/>
    <n v="22967.864000000001"/>
    <s v="02/19 12:24:00"/>
  </r>
  <r>
    <x v="1"/>
    <n v="1645241340.73"/>
    <n v="22967.951000000001"/>
    <s v="02/19 12:29:00"/>
  </r>
  <r>
    <x v="1"/>
    <n v="1645241641.03"/>
    <n v="22968.035"/>
    <s v="02/19 12:34:01"/>
  </r>
  <r>
    <x v="1"/>
    <n v="1645241941.253"/>
    <n v="22968.116999999998"/>
    <s v="02/19 12:39:01"/>
  </r>
  <r>
    <x v="1"/>
    <n v="1645242241.552"/>
    <n v="22968.197"/>
    <s v="02/19 12:44:01"/>
  </r>
  <r>
    <x v="1"/>
    <n v="1645242541.8559999"/>
    <n v="22968.282999999999"/>
    <s v="02/19 12:49:01"/>
  </r>
  <r>
    <x v="1"/>
    <n v="1645242842.0869999"/>
    <n v="22968.371999999999"/>
    <s v="02/19 12:54:02"/>
  </r>
  <r>
    <x v="1"/>
    <n v="1645243142.3410001"/>
    <n v="22968.455999999998"/>
    <s v="02/19 12:59:02"/>
  </r>
  <r>
    <x v="1"/>
    <n v="1645243442.671"/>
    <n v="22968.537"/>
    <s v="02/19 13:04:02"/>
  </r>
  <r>
    <x v="1"/>
    <n v="1645243742.9389999"/>
    <n v="22968.62"/>
    <s v="02/19 13:09:02"/>
  </r>
  <r>
    <x v="1"/>
    <n v="1645244043.214"/>
    <n v="22968.695"/>
    <s v="02/19 13:14:03"/>
  </r>
  <r>
    <x v="1"/>
    <n v="1645244343.4909999"/>
    <n v="22968.77"/>
    <s v="02/19 13:19:03"/>
  </r>
  <r>
    <x v="1"/>
    <n v="1645244643.78"/>
    <n v="22968.847000000002"/>
    <s v="02/19 13:24:03"/>
  </r>
  <r>
    <x v="1"/>
    <n v="1645244944.072"/>
    <n v="22968.928"/>
    <s v="02/19 13:29:04"/>
  </r>
  <r>
    <x v="1"/>
    <n v="1645245244.4059999"/>
    <n v="22969.007000000001"/>
    <s v="02/19 13:34:04"/>
  </r>
  <r>
    <x v="1"/>
    <n v="1645245544.6530001"/>
    <n v="22969.077000000001"/>
    <s v="02/19 13:39:04"/>
  </r>
  <r>
    <x v="1"/>
    <n v="1645245844.911"/>
    <n v="22969.144"/>
    <s v="02/19 13:44:04"/>
  </r>
  <r>
    <x v="1"/>
    <n v="1645246145.188"/>
    <n v="22969.207999999999"/>
    <s v="02/19 13:49:05"/>
  </r>
  <r>
    <x v="1"/>
    <n v="1645246445.5480001"/>
    <n v="22969.274000000001"/>
    <s v="02/19 13:54:05"/>
  </r>
  <r>
    <x v="1"/>
    <n v="1645246745.733"/>
    <n v="22969.343000000001"/>
    <s v="02/19 13:59:05"/>
  </r>
  <r>
    <x v="1"/>
    <n v="1645247046.108"/>
    <n v="22969.415000000001"/>
    <s v="02/19 14:04:06"/>
  </r>
  <r>
    <x v="1"/>
    <n v="1645247346.3099999"/>
    <n v="22969.49"/>
    <s v="02/19 14:09:06"/>
  </r>
  <r>
    <x v="1"/>
    <n v="1645247646.5739999"/>
    <n v="22969.558000000001"/>
    <s v="02/19 14:14:06"/>
  </r>
  <r>
    <x v="1"/>
    <n v="1645247946.881"/>
    <n v="22969.632000000001"/>
    <s v="02/19 14:19:06"/>
  </r>
  <r>
    <x v="1"/>
    <n v="1645248247.1700001"/>
    <n v="22969.697"/>
    <s v="02/19 14:24:07"/>
  </r>
  <r>
    <x v="1"/>
    <n v="1645248547.5039999"/>
    <n v="22969.742999999999"/>
    <s v="02/19 14:29:07"/>
  </r>
  <r>
    <x v="1"/>
    <n v="1645248847.7850001"/>
    <n v="22969.794000000002"/>
    <s v="02/19 14:34:07"/>
  </r>
  <r>
    <x v="1"/>
    <n v="1645249148.049"/>
    <n v="22969.85"/>
    <s v="02/19 14:39:08"/>
  </r>
  <r>
    <x v="1"/>
    <n v="1645249448.306"/>
    <n v="22969.906999999999"/>
    <s v="02/19 14:44:08"/>
  </r>
  <r>
    <x v="1"/>
    <n v="1645249748.5910001"/>
    <n v="22969.964"/>
    <s v="02/19 14:49:08"/>
  </r>
  <r>
    <x v="1"/>
    <n v="1645250048.862"/>
    <n v="22970.028999999999"/>
    <s v="02/19 14:54:08"/>
  </r>
  <r>
    <x v="1"/>
    <n v="1645250349.1730001"/>
    <n v="22970.093000000001"/>
    <s v="02/19 14:59:09"/>
  </r>
  <r>
    <x v="1"/>
    <n v="1645250649.448"/>
    <n v="22970.151999999998"/>
    <s v="02/19 15:04:09"/>
  </r>
  <r>
    <x v="1"/>
    <n v="1645250949.757"/>
    <n v="22970.205999999998"/>
    <s v="02/19 15:09:09"/>
  </r>
  <r>
    <x v="1"/>
    <n v="1645251249.9879999"/>
    <n v="22970.251"/>
    <s v="02/19 15:14:09"/>
  </r>
  <r>
    <x v="1"/>
    <n v="1645251550.2539999"/>
    <n v="22970.292000000001"/>
    <s v="02/19 15:19:10"/>
  </r>
  <r>
    <x v="1"/>
    <n v="1645251850.5569999"/>
    <n v="22970.33"/>
    <s v="02/19 15:24:10"/>
  </r>
  <r>
    <x v="1"/>
    <n v="1645252149.803"/>
    <n v="22970.363000000001"/>
    <s v="02/19 15:29:09"/>
  </r>
  <r>
    <x v="1"/>
    <n v="1645252450.052"/>
    <n v="22970.397000000001"/>
    <s v="02/19 15:34:10"/>
  </r>
  <r>
    <x v="1"/>
    <n v="1645252750.348"/>
    <n v="22970.427"/>
    <s v="02/19 15:39:10"/>
  </r>
  <r>
    <x v="1"/>
    <n v="1645253050.661"/>
    <n v="22970.453000000001"/>
    <s v="02/19 15:44:10"/>
  </r>
  <r>
    <x v="1"/>
    <n v="1645253350.9130001"/>
    <n v="22970.474999999999"/>
    <s v="02/19 15:49:10"/>
  </r>
  <r>
    <x v="1"/>
    <n v="1645253651.1589999"/>
    <n v="22970.494999999999"/>
    <s v="02/19 15:54:11"/>
  </r>
  <r>
    <x v="1"/>
    <n v="1645253951.5079999"/>
    <n v="22970.514999999999"/>
    <s v="02/19 15:59:11"/>
  </r>
  <r>
    <x v="1"/>
    <n v="1645254251.7739999"/>
    <n v="22970.534"/>
    <s v="02/19 16:04:11"/>
  </r>
  <r>
    <x v="1"/>
    <n v="1645254551.9890001"/>
    <n v="22970.548999999999"/>
    <s v="02/19 16:09:11"/>
  </r>
  <r>
    <x v="1"/>
    <n v="1645254852.3429999"/>
    <n v="22970.562999999998"/>
    <s v="02/19 16:14:12"/>
  </r>
  <r>
    <x v="1"/>
    <n v="1645255152.553"/>
    <n v="22970.574000000001"/>
    <s v="02/19 16:19:12"/>
  </r>
  <r>
    <x v="1"/>
    <n v="1645255452.8510001"/>
    <n v="22970.584999999999"/>
    <s v="02/19 16:24:12"/>
  </r>
  <r>
    <x v="1"/>
    <n v="1645255753.04"/>
    <n v="22970.596000000001"/>
    <s v="02/19 16:29:13"/>
  </r>
  <r>
    <x v="1"/>
    <n v="1645256053.326"/>
    <n v="22970.602999999999"/>
    <s v="02/19 16:34:13"/>
  </r>
  <r>
    <x v="1"/>
    <n v="1645256353.5969999"/>
    <n v="22970.608"/>
    <s v="02/19 16:39:13"/>
  </r>
  <r>
    <x v="1"/>
    <n v="1645256653.921"/>
    <n v="22970.614000000001"/>
    <s v="02/19 16:44:13"/>
  </r>
  <r>
    <x v="1"/>
    <n v="1645256954.1459999"/>
    <n v="22970.617999999999"/>
    <s v="02/19 16:49:14"/>
  </r>
  <r>
    <x v="1"/>
    <n v="1645257254.3970001"/>
    <n v="22970.620999999999"/>
    <s v="02/19 16:54:14"/>
  </r>
  <r>
    <x v="1"/>
    <n v="1645257554.6830001"/>
    <n v="22970.623"/>
    <s v="02/19 16:59:14"/>
  </r>
  <r>
    <x v="1"/>
    <n v="1645257854.9530001"/>
    <n v="22970.624"/>
    <s v="02/19 17:04:14"/>
  </r>
  <r>
    <x v="1"/>
    <n v="1645258155.2149999"/>
    <n v="22970.624"/>
    <s v="02/19 17:09:15"/>
  </r>
  <r>
    <x v="1"/>
    <n v="1645258455.4560001"/>
    <n v="22970.625"/>
    <s v="02/19 17:14:15"/>
  </r>
  <r>
    <x v="1"/>
    <n v="1645258755.78"/>
    <n v="22970.625"/>
    <s v="02/19 17:19:15"/>
  </r>
  <r>
    <x v="1"/>
    <n v="1645259055.9960001"/>
    <n v="22970.625"/>
    <s v="02/19 17:24:15"/>
  </r>
  <r>
    <x v="1"/>
    <n v="1645259356.382"/>
    <n v="22970.625"/>
    <s v="02/19 17:29:16"/>
  </r>
  <r>
    <x v="1"/>
    <n v="1645259656.632"/>
    <n v="22970.625"/>
    <s v="02/19 17:34:16"/>
  </r>
  <r>
    <x v="1"/>
    <n v="1645259956.8770001"/>
    <n v="22970.625"/>
    <s v="02/19 17:39:16"/>
  </r>
  <r>
    <x v="1"/>
    <n v="1645260257.1300001"/>
    <n v="22970.625"/>
    <s v="02/19 17:44:17"/>
  </r>
  <r>
    <x v="1"/>
    <n v="1645260557.401"/>
    <n v="22970.625"/>
    <s v="02/19 17:49:17"/>
  </r>
  <r>
    <x v="1"/>
    <n v="1645260857.668"/>
    <n v="22970.625"/>
    <s v="02/19 17:54:17"/>
  </r>
  <r>
    <x v="1"/>
    <n v="1645261157.9349999"/>
    <n v="22970.625"/>
    <s v="02/19 17:59:17"/>
  </r>
  <r>
    <x v="1"/>
    <n v="1645261458.2049999"/>
    <n v="22970.625"/>
    <s v="02/19 18:04:18"/>
  </r>
  <r>
    <x v="1"/>
    <n v="1645261758.5039999"/>
    <n v="22970.625"/>
    <s v="02/19 18:09:18"/>
  </r>
  <r>
    <x v="1"/>
    <n v="1645262058.763"/>
    <n v="22970.625"/>
    <s v="02/19 18:14:18"/>
  </r>
  <r>
    <x v="1"/>
    <n v="1645262359.0539999"/>
    <n v="22970.625"/>
    <s v="02/19 18:19:19"/>
  </r>
  <r>
    <x v="1"/>
    <n v="1645262659.3299999"/>
    <n v="22970.625"/>
    <s v="02/19 18:24:19"/>
  </r>
  <r>
    <x v="1"/>
    <n v="1645262958.6760001"/>
    <n v="22970.625"/>
    <s v="02/19 18:29:18"/>
  </r>
  <r>
    <x v="1"/>
    <n v="1645263258.9560001"/>
    <n v="22970.625"/>
    <s v="02/19 18:34:18"/>
  </r>
  <r>
    <x v="1"/>
    <n v="1645263559.22"/>
    <n v="22970.625"/>
    <s v="02/19 18:39:19"/>
  </r>
  <r>
    <x v="1"/>
    <n v="1645263859.4960001"/>
    <n v="22970.625"/>
    <s v="02/19 18:44:19"/>
  </r>
  <r>
    <x v="1"/>
    <n v="1645264159.756"/>
    <n v="22970.625"/>
    <s v="02/19 18:49:19"/>
  </r>
  <r>
    <x v="1"/>
    <n v="1645264460.0369999"/>
    <n v="22970.625"/>
    <s v="02/19 18:54:20"/>
  </r>
  <r>
    <x v="1"/>
    <n v="1645264760.302"/>
    <n v="22970.625"/>
    <s v="02/19 18:59:20"/>
  </r>
  <r>
    <x v="1"/>
    <n v="1645265060.6010001"/>
    <n v="22970.625"/>
    <s v="02/19 19:04:20"/>
  </r>
  <r>
    <x v="1"/>
    <n v="1645265360.8640001"/>
    <n v="22970.625"/>
    <s v="02/19 19:09:20"/>
  </r>
  <r>
    <x v="1"/>
    <n v="1645265661.1389999"/>
    <n v="22970.625"/>
    <s v="02/19 19:14:21"/>
  </r>
  <r>
    <x v="1"/>
    <n v="1645265961.424"/>
    <n v="22970.625"/>
    <s v="02/19 19:19:21"/>
  </r>
  <r>
    <x v="1"/>
    <n v="1645266261.6919999"/>
    <n v="22970.625"/>
    <s v="02/19 19:24:21"/>
  </r>
  <r>
    <x v="1"/>
    <n v="1645266561.921"/>
    <n v="22970.625"/>
    <s v="02/19 19:29:21"/>
  </r>
  <r>
    <x v="1"/>
    <n v="1645266862.122"/>
    <n v="22970.625"/>
    <s v="02/19 19:34:22"/>
  </r>
  <r>
    <x v="1"/>
    <n v="1645267162.4070001"/>
    <n v="22970.625"/>
    <s v="02/19 19:39:22"/>
  </r>
  <r>
    <x v="1"/>
    <n v="1645267462.6400001"/>
    <n v="22970.625"/>
    <s v="02/19 19:44:22"/>
  </r>
  <r>
    <x v="1"/>
    <n v="1645267762.9189999"/>
    <n v="22970.625"/>
    <s v="02/19 19:49:22"/>
  </r>
  <r>
    <x v="1"/>
    <n v="1645268063.2090001"/>
    <n v="22970.625"/>
    <s v="02/19 19:54:23"/>
  </r>
  <r>
    <x v="1"/>
    <n v="1645268363.4489999"/>
    <n v="22970.625"/>
    <s v="02/19 19:59:23"/>
  </r>
  <r>
    <x v="1"/>
    <n v="1645268663.7290001"/>
    <n v="22970.625"/>
    <s v="02/19 20:04:23"/>
  </r>
  <r>
    <x v="1"/>
    <n v="1645268963.9849999"/>
    <n v="22970.625"/>
    <s v="02/19 20:09:23"/>
  </r>
  <r>
    <x v="1"/>
    <n v="1645269264.234"/>
    <n v="22970.625"/>
    <s v="02/19 20:14:24"/>
  </r>
  <r>
    <x v="1"/>
    <n v="1645269564.4909999"/>
    <n v="22970.625"/>
    <s v="02/19 20:19:24"/>
  </r>
  <r>
    <x v="1"/>
    <n v="1645269864.7809999"/>
    <n v="22970.625"/>
    <s v="02/19 20:24:24"/>
  </r>
  <r>
    <x v="1"/>
    <n v="1645270165.029"/>
    <n v="22970.625"/>
    <s v="02/19 20:29:25"/>
  </r>
  <r>
    <x v="1"/>
    <n v="1645270465.2869999"/>
    <n v="22970.625"/>
    <s v="02/19 20:34:25"/>
  </r>
  <r>
    <x v="1"/>
    <n v="1645270765.5680001"/>
    <n v="22970.625"/>
    <s v="02/19 20:39:25"/>
  </r>
  <r>
    <x v="1"/>
    <n v="1645271065.796"/>
    <n v="22970.625"/>
    <s v="02/19 20:44:25"/>
  </r>
  <r>
    <x v="1"/>
    <n v="1645271366.0680001"/>
    <n v="22970.625"/>
    <s v="02/19 20:49:26"/>
  </r>
  <r>
    <x v="1"/>
    <n v="1645271666.303"/>
    <n v="22970.625"/>
    <s v="02/19 20:54:26"/>
  </r>
  <r>
    <x v="1"/>
    <n v="1645271966.575"/>
    <n v="22970.625"/>
    <s v="02/19 20:59:26"/>
  </r>
  <r>
    <x v="1"/>
    <n v="1645272266.859"/>
    <n v="22970.625"/>
    <s v="02/19 21:04:26"/>
  </r>
  <r>
    <x v="1"/>
    <n v="1645272567.1159999"/>
    <n v="22970.625"/>
    <s v="02/19 21:09:27"/>
  </r>
  <r>
    <x v="1"/>
    <n v="1645272867.4300001"/>
    <n v="22970.625"/>
    <s v="02/19 21:14:27"/>
  </r>
  <r>
    <x v="1"/>
    <n v="1645273167.631"/>
    <n v="22970.625"/>
    <s v="02/19 21:19:27"/>
  </r>
  <r>
    <x v="1"/>
    <n v="1645273467.9059999"/>
    <n v="22970.625"/>
    <s v="02/19 21:24:27"/>
  </r>
  <r>
    <x v="1"/>
    <n v="1645273766.7969999"/>
    <n v="22970.625"/>
    <s v="02/19 21:29:26"/>
  </r>
  <r>
    <x v="1"/>
    <n v="1645274067.086"/>
    <n v="22970.625"/>
    <s v="02/19 21:34:27"/>
  </r>
  <r>
    <x v="1"/>
    <n v="1645274367.2909999"/>
    <n v="22970.625"/>
    <s v="02/19 21:39:27"/>
  </r>
  <r>
    <x v="1"/>
    <n v="1645274667.5739999"/>
    <n v="22970.625"/>
    <s v="02/19 21:44:27"/>
  </r>
  <r>
    <x v="1"/>
    <n v="1645274967.8310001"/>
    <n v="22970.625"/>
    <s v="02/19 21:49:27"/>
  </r>
  <r>
    <x v="1"/>
    <n v="1645275268.1259999"/>
    <n v="22970.625"/>
    <s v="02/19 21:54:28"/>
  </r>
  <r>
    <x v="1"/>
    <n v="1645275568.3399999"/>
    <n v="22970.625"/>
    <s v="02/19 21:59:28"/>
  </r>
  <r>
    <x v="1"/>
    <n v="1645275868.6289999"/>
    <n v="22970.625"/>
    <s v="02/19 22:04:28"/>
  </r>
  <r>
    <x v="1"/>
    <n v="1645276168.8740001"/>
    <n v="22970.625"/>
    <s v="02/19 22:09:28"/>
  </r>
  <r>
    <x v="1"/>
    <n v="1645276469.1370001"/>
    <n v="22970.625"/>
    <s v="02/19 22:14:29"/>
  </r>
  <r>
    <x v="1"/>
    <n v="1645276769.3929999"/>
    <n v="22970.625"/>
    <s v="02/19 22:19:29"/>
  </r>
  <r>
    <x v="1"/>
    <n v="1645277069.671"/>
    <n v="22970.625"/>
    <s v="02/19 22:24:29"/>
  </r>
  <r>
    <x v="1"/>
    <n v="1645277370.234"/>
    <n v="22970.625"/>
    <s v="02/19 22:29:30"/>
  </r>
  <r>
    <x v="1"/>
    <n v="1645277670.4809999"/>
    <n v="22970.625"/>
    <s v="02/19 22:34:30"/>
  </r>
  <r>
    <x v="1"/>
    <n v="1645277970.743"/>
    <n v="22970.625"/>
    <s v="02/19 22:39:30"/>
  </r>
  <r>
    <x v="1"/>
    <n v="1645278270.9849999"/>
    <n v="22970.625"/>
    <s v="02/19 22:44:30"/>
  </r>
  <r>
    <x v="1"/>
    <n v="1645278571.2539999"/>
    <n v="22970.625"/>
    <s v="02/19 22:49:31"/>
  </r>
  <r>
    <x v="1"/>
    <n v="1645278871.5409999"/>
    <n v="22970.625"/>
    <s v="02/19 22:54:31"/>
  </r>
  <r>
    <x v="1"/>
    <n v="1645279171.7809999"/>
    <n v="22970.625"/>
    <s v="02/19 22:59:31"/>
  </r>
  <r>
    <x v="1"/>
    <n v="1645279472.0829999"/>
    <n v="22970.625"/>
    <s v="02/19 23:04:32"/>
  </r>
  <r>
    <x v="1"/>
    <n v="1645279772.3039999"/>
    <n v="22970.625"/>
    <s v="02/19 23:09:32"/>
  </r>
  <r>
    <x v="1"/>
    <n v="1645280072.592"/>
    <n v="22970.625"/>
    <s v="02/19 23:14:32"/>
  </r>
  <r>
    <x v="1"/>
    <n v="1645280373.0380001"/>
    <n v="22970.625"/>
    <s v="02/19 23:19:33"/>
  </r>
  <r>
    <x v="1"/>
    <n v="1645280673.0969999"/>
    <n v="22970.625"/>
    <s v="02/19 23:24:33"/>
  </r>
  <r>
    <x v="1"/>
    <n v="1645280973.3789999"/>
    <n v="22970.625"/>
    <s v="02/19 23:29:33"/>
  </r>
  <r>
    <x v="1"/>
    <n v="1645281273.595"/>
    <n v="22970.625"/>
    <s v="02/19 23:34:33"/>
  </r>
  <r>
    <x v="1"/>
    <n v="1645281573.8540001"/>
    <n v="22970.625"/>
    <s v="02/19 23:39:33"/>
  </r>
  <r>
    <x v="1"/>
    <n v="1645281874.1800001"/>
    <n v="22970.625"/>
    <s v="02/19 23:44:34"/>
  </r>
  <r>
    <x v="1"/>
    <n v="1645282174.368"/>
    <n v="22970.625"/>
    <s v="02/19 23:49:34"/>
  </r>
  <r>
    <x v="1"/>
    <n v="1645282474.7939999"/>
    <n v="22970.625"/>
    <s v="02/19 23:54:34"/>
  </r>
  <r>
    <x v="1"/>
    <n v="1645282774.891"/>
    <n v="22970.625"/>
    <s v="02/19 23:59:34"/>
  </r>
  <r>
    <x v="1"/>
    <n v="1645283075.174"/>
    <n v="22970.625"/>
    <s v="02/20 00:04:35"/>
  </r>
  <r>
    <x v="1"/>
    <n v="1645283375.4389999"/>
    <n v="22970.625"/>
    <s v="02/20 00:09:35"/>
  </r>
  <r>
    <x v="1"/>
    <n v="1645283675.7"/>
    <n v="22970.625"/>
    <s v="02/20 00:14:35"/>
  </r>
  <r>
    <x v="1"/>
    <n v="1645283975.994"/>
    <n v="22970.625"/>
    <s v="02/20 00:19:35"/>
  </r>
  <r>
    <x v="1"/>
    <n v="1645284276.211"/>
    <n v="22970.625"/>
    <s v="02/20 00:24:36"/>
  </r>
  <r>
    <x v="1"/>
    <n v="1645284575.5380001"/>
    <n v="22970.625"/>
    <s v="02/20 00:29:35"/>
  </r>
  <r>
    <x v="1"/>
    <n v="1645284875.8759999"/>
    <n v="22970.625"/>
    <s v="02/20 00:34:35"/>
  </r>
  <r>
    <x v="1"/>
    <n v="1645285176.1099999"/>
    <n v="22970.625"/>
    <s v="02/20 00:39:36"/>
  </r>
  <r>
    <x v="1"/>
    <n v="1645285476.352"/>
    <n v="22970.625"/>
    <s v="02/20 00:44:36"/>
  </r>
  <r>
    <x v="1"/>
    <n v="1645285776.6110001"/>
    <n v="22970.625"/>
    <s v="02/20 00:49:36"/>
  </r>
  <r>
    <x v="1"/>
    <n v="1645286076.8929999"/>
    <n v="22970.625"/>
    <s v="02/20 00:54:36"/>
  </r>
  <r>
    <x v="1"/>
    <n v="1645286377.158"/>
    <n v="22970.625"/>
    <s v="02/20 00:59:37"/>
  </r>
  <r>
    <x v="1"/>
    <n v="1645286677.391"/>
    <n v="22970.625"/>
    <s v="02/20 01:04:37"/>
  </r>
  <r>
    <x v="1"/>
    <n v="1645286977.6600001"/>
    <n v="22970.625"/>
    <s v="02/20 01:09:37"/>
  </r>
  <r>
    <x v="1"/>
    <n v="1645287277.914"/>
    <n v="22970.625"/>
    <s v="02/20 01:14:37"/>
  </r>
  <r>
    <x v="1"/>
    <n v="1645287578.201"/>
    <n v="22970.625"/>
    <s v="02/20 01:19:38"/>
  </r>
  <r>
    <x v="1"/>
    <n v="1645287878.427"/>
    <n v="22970.625"/>
    <s v="02/20 01:24:38"/>
  </r>
  <r>
    <x v="1"/>
    <n v="1645288178.687"/>
    <n v="22970.625"/>
    <s v="02/20 01:29:38"/>
  </r>
  <r>
    <x v="1"/>
    <n v="1645288479.0009999"/>
    <n v="22970.625"/>
    <s v="02/20 01:34:39"/>
  </r>
  <r>
    <x v="1"/>
    <n v="1645288779.204"/>
    <n v="22970.625"/>
    <s v="02/20 01:39:39"/>
  </r>
  <r>
    <x v="1"/>
    <n v="1645289079.4860001"/>
    <n v="22970.625"/>
    <s v="02/20 01:44:39"/>
  </r>
  <r>
    <x v="1"/>
    <n v="1645289379.7279999"/>
    <n v="22970.625"/>
    <s v="02/20 01:49:39"/>
  </r>
  <r>
    <x v="1"/>
    <n v="1645289679.9890001"/>
    <n v="22970.625"/>
    <s v="02/20 01:54:39"/>
  </r>
  <r>
    <x v="1"/>
    <n v="1645289980.2809999"/>
    <n v="22970.625"/>
    <s v="02/20 01:59:40"/>
  </r>
  <r>
    <x v="1"/>
    <n v="1645290280.494"/>
    <n v="22970.625"/>
    <s v="02/20 02:04:40"/>
  </r>
  <r>
    <x v="1"/>
    <n v="1645290580.802"/>
    <n v="22970.625"/>
    <s v="02/20 02:09:40"/>
  </r>
  <r>
    <x v="1"/>
    <n v="1645290881.0320001"/>
    <n v="22970.625"/>
    <s v="02/20 02:14:41"/>
  </r>
  <r>
    <x v="1"/>
    <n v="1645291181.2850001"/>
    <n v="22970.625"/>
    <s v="02/20 02:19:41"/>
  </r>
  <r>
    <x v="1"/>
    <n v="1645291481.559"/>
    <n v="22970.625"/>
    <s v="02/20 02:24:41"/>
  </r>
  <r>
    <x v="1"/>
    <n v="1645291781.7539999"/>
    <n v="22970.625"/>
    <s v="02/20 02:29:41"/>
  </r>
  <r>
    <x v="1"/>
    <n v="1645292082.0209999"/>
    <n v="22970.625"/>
    <s v="02/20 02:34:42"/>
  </r>
  <r>
    <x v="1"/>
    <n v="1645292382.29"/>
    <n v="22970.625"/>
    <s v="02/20 02:39:42"/>
  </r>
  <r>
    <x v="1"/>
    <n v="1645292682.5420001"/>
    <n v="22970.625"/>
    <s v="02/20 02:44:42"/>
  </r>
  <r>
    <x v="1"/>
    <n v="1645292982.8010001"/>
    <n v="22970.625"/>
    <s v="02/20 02:49:42"/>
  </r>
  <r>
    <x v="1"/>
    <n v="1645293283.1040001"/>
    <n v="22970.625"/>
    <s v="02/20 02:54:43"/>
  </r>
  <r>
    <x v="1"/>
    <n v="1645293583.3010001"/>
    <n v="22970.625"/>
    <s v="02/20 02:59:43"/>
  </r>
  <r>
    <x v="1"/>
    <n v="1645293883.562"/>
    <n v="22970.625"/>
    <s v="02/20 03:04:43"/>
  </r>
  <r>
    <x v="1"/>
    <n v="1645294183.8169999"/>
    <n v="22970.625"/>
    <s v="02/20 03:09:43"/>
  </r>
  <r>
    <x v="1"/>
    <n v="1645294484.0810001"/>
    <n v="22970.625"/>
    <s v="02/20 03:14:44"/>
  </r>
  <r>
    <x v="1"/>
    <n v="1645294784.3269999"/>
    <n v="22970.625"/>
    <s v="02/20 03:19:44"/>
  </r>
  <r>
    <x v="1"/>
    <n v="1645295084.6559999"/>
    <n v="22970.625"/>
    <s v="02/20 03:24:44"/>
  </r>
  <r>
    <x v="1"/>
    <n v="1645295384.8440001"/>
    <n v="22970.625"/>
    <s v="02/20 03:29:44"/>
  </r>
  <r>
    <x v="1"/>
    <n v="1645295685.109"/>
    <n v="22970.625"/>
    <s v="02/20 03:34:45"/>
  </r>
  <r>
    <x v="1"/>
    <n v="1645295985.368"/>
    <n v="22970.625"/>
    <s v="02/20 03:39:45"/>
  </r>
  <r>
    <x v="1"/>
    <n v="1645296285.6700001"/>
    <n v="22970.625"/>
    <s v="02/20 03:44:45"/>
  </r>
  <r>
    <x v="1"/>
    <n v="1645296585.8800001"/>
    <n v="22970.625"/>
    <s v="02/20 03:49:45"/>
  </r>
  <r>
    <x v="1"/>
    <n v="1645296886.1559999"/>
    <n v="22970.625"/>
    <s v="02/20 03:54:46"/>
  </r>
  <r>
    <x v="1"/>
    <n v="1645297186.464"/>
    <n v="22970.625"/>
    <s v="02/20 03:59:46"/>
  </r>
  <r>
    <x v="1"/>
    <n v="1645297486.652"/>
    <n v="22970.625"/>
    <s v="02/20 04:04:46"/>
  </r>
  <r>
    <x v="1"/>
    <n v="1645297786.9170001"/>
    <n v="22970.625"/>
    <s v="02/20 04:09:46"/>
  </r>
  <r>
    <x v="1"/>
    <n v="1645298087.168"/>
    <n v="22970.625"/>
    <s v="02/20 04:14:47"/>
  </r>
  <r>
    <x v="1"/>
    <n v="1645298387.411"/>
    <n v="22970.625"/>
    <s v="02/20 04:19:47"/>
  </r>
  <r>
    <x v="1"/>
    <n v="1645298687.7030001"/>
    <n v="22970.625"/>
    <s v="02/20 04:24:47"/>
  </r>
  <r>
    <x v="1"/>
    <n v="1645298987.0050001"/>
    <n v="22970.625"/>
    <s v="02/20 04:29:47"/>
  </r>
  <r>
    <x v="1"/>
    <n v="1645299287.289"/>
    <n v="22970.625"/>
    <s v="02/20 04:34:47"/>
  </r>
  <r>
    <x v="1"/>
    <n v="1645299587.5209999"/>
    <n v="22970.625"/>
    <s v="02/20 04:39:47"/>
  </r>
  <r>
    <x v="1"/>
    <n v="1645299887.7839999"/>
    <n v="22970.625"/>
    <s v="02/20 04:44:47"/>
  </r>
  <r>
    <x v="1"/>
    <n v="1645300188.0710001"/>
    <n v="22970.625"/>
    <s v="02/20 04:49:48"/>
  </r>
  <r>
    <x v="1"/>
    <n v="1645300488.313"/>
    <n v="22970.625"/>
    <s v="02/20 04:54:48"/>
  </r>
  <r>
    <x v="1"/>
    <n v="1645300788.596"/>
    <n v="22970.625"/>
    <s v="02/20 04:59:48"/>
  </r>
  <r>
    <x v="1"/>
    <n v="1645301088.8540001"/>
    <n v="22970.625"/>
    <s v="02/20 05:04:48"/>
  </r>
  <r>
    <x v="1"/>
    <n v="1645301389.0840001"/>
    <n v="22970.625"/>
    <s v="02/20 05:09:49"/>
  </r>
  <r>
    <x v="1"/>
    <n v="1645301689.3629999"/>
    <n v="22970.625"/>
    <s v="02/20 05:14:49"/>
  </r>
  <r>
    <x v="1"/>
    <n v="1645301989.619"/>
    <n v="22970.625"/>
    <s v="02/20 05:19:49"/>
  </r>
  <r>
    <x v="1"/>
    <n v="1645302289.8889999"/>
    <n v="22970.625"/>
    <s v="02/20 05:24:49"/>
  </r>
  <r>
    <x v="1"/>
    <n v="1645302590.131"/>
    <n v="22970.625"/>
    <s v="02/20 05:29:50"/>
  </r>
  <r>
    <x v="1"/>
    <n v="1645302890.4089999"/>
    <n v="22970.625"/>
    <s v="02/20 05:34:50"/>
  </r>
  <r>
    <x v="1"/>
    <n v="1645303190.648"/>
    <n v="22970.625"/>
    <s v="02/20 05:39:50"/>
  </r>
  <r>
    <x v="1"/>
    <n v="1645303490.8940001"/>
    <n v="22970.625"/>
    <s v="02/20 05:44:50"/>
  </r>
  <r>
    <x v="1"/>
    <n v="1645303791.214"/>
    <n v="22970.625"/>
    <s v="02/20 05:49:51"/>
  </r>
  <r>
    <x v="1"/>
    <n v="1645304091.45"/>
    <n v="22970.625"/>
    <s v="02/20 05:54:51"/>
  </r>
  <r>
    <x v="1"/>
    <n v="1645304391.7030001"/>
    <n v="22970.625"/>
    <s v="02/20 05:59:51"/>
  </r>
  <r>
    <x v="1"/>
    <n v="1645304691.9790001"/>
    <n v="22970.625"/>
    <s v="02/20 06:04:51"/>
  </r>
  <r>
    <x v="1"/>
    <n v="1645304992.3050001"/>
    <n v="22970.625"/>
    <s v="02/20 06:09:52"/>
  </r>
  <r>
    <x v="1"/>
    <n v="1645305292.513"/>
    <n v="22970.625"/>
    <s v="02/20 06:14:52"/>
  </r>
  <r>
    <x v="1"/>
    <n v="1645305592.777"/>
    <n v="22970.625"/>
    <s v="02/20 06:19:52"/>
  </r>
  <r>
    <x v="1"/>
    <n v="1645305893.026"/>
    <n v="22970.625"/>
    <s v="02/20 06:24:53"/>
  </r>
  <r>
    <x v="1"/>
    <n v="1645306193.184"/>
    <n v="22970.625"/>
    <s v="02/20 06:29:53"/>
  </r>
  <r>
    <x v="1"/>
    <n v="1645306493.461"/>
    <n v="22970.625"/>
    <s v="02/20 06:34:53"/>
  </r>
  <r>
    <x v="1"/>
    <n v="1645306793.7590001"/>
    <n v="22970.625"/>
    <s v="02/20 06:39:53"/>
  </r>
  <r>
    <x v="1"/>
    <n v="1645307094.0699999"/>
    <n v="22970.625"/>
    <s v="02/20 06:44:54"/>
  </r>
  <r>
    <x v="1"/>
    <n v="1645307394.266"/>
    <n v="22970.625"/>
    <s v="02/20 06:49:54"/>
  </r>
  <r>
    <x v="1"/>
    <n v="1645307694.5610001"/>
    <n v="22970.625"/>
    <s v="02/20 06:54:54"/>
  </r>
  <r>
    <x v="1"/>
    <n v="1645307994.8080001"/>
    <n v="22970.625"/>
    <s v="02/20 06:59:54"/>
  </r>
  <r>
    <x v="1"/>
    <n v="1645308295.2349999"/>
    <n v="22970.625"/>
    <s v="02/20 07:04:55"/>
  </r>
  <r>
    <x v="1"/>
    <n v="1645308595.365"/>
    <n v="22970.625"/>
    <s v="02/20 07:09:55"/>
  </r>
  <r>
    <x v="1"/>
    <n v="1645308895.6819999"/>
    <n v="22970.625"/>
    <s v="02/20 07:14:55"/>
  </r>
  <r>
    <x v="1"/>
    <n v="1645309195.9159999"/>
    <n v="22970.625"/>
    <s v="02/20 07:19:55"/>
  </r>
  <r>
    <x v="1"/>
    <n v="1645309496.2160001"/>
    <n v="22970.625"/>
    <s v="02/20 07:24:56"/>
  </r>
  <r>
    <x v="1"/>
    <n v="1645309795.6489999"/>
    <n v="22970.625"/>
    <s v="02/20 07:29:55"/>
  </r>
  <r>
    <x v="1"/>
    <n v="1645310095.941"/>
    <n v="22970.625"/>
    <s v="02/20 07:34:55"/>
  </r>
  <r>
    <x v="1"/>
    <n v="1645310396.1860001"/>
    <n v="22970.625"/>
    <s v="02/20 07:39:56"/>
  </r>
  <r>
    <x v="1"/>
    <n v="1645310696.434"/>
    <n v="22970.625"/>
    <s v="02/20 07:44:56"/>
  </r>
  <r>
    <x v="1"/>
    <n v="1645310996.7969999"/>
    <n v="22970.625"/>
    <s v="02/20 07:49:56"/>
  </r>
  <r>
    <x v="1"/>
    <n v="1645311297.033"/>
    <n v="22970.625"/>
    <s v="02/20 07:54:57"/>
  </r>
  <r>
    <x v="1"/>
    <n v="1645311597.2690001"/>
    <n v="22970.625"/>
    <s v="02/20 07:59:57"/>
  </r>
  <r>
    <x v="1"/>
    <n v="1645311897.5539999"/>
    <n v="22970.626"/>
    <s v="02/20 08:04:57"/>
  </r>
  <r>
    <x v="1"/>
    <n v="1645312197.8410001"/>
    <n v="22970.626"/>
    <s v="02/20 08:09:57"/>
  </r>
  <r>
    <x v="1"/>
    <n v="1645312498.115"/>
    <n v="22970.626"/>
    <s v="02/20 08:14:58"/>
  </r>
  <r>
    <x v="1"/>
    <n v="1645312798.4200001"/>
    <n v="22970.627"/>
    <s v="02/20 08:19:58"/>
  </r>
  <r>
    <x v="1"/>
    <n v="1645313098.6949999"/>
    <n v="22970.627"/>
    <s v="02/20 08:24:58"/>
  </r>
  <r>
    <x v="1"/>
    <n v="1645313399.5599999"/>
    <n v="22970.627"/>
    <s v="02/20 08:29:59"/>
  </r>
  <r>
    <x v="1"/>
    <n v="1645313699.085"/>
    <n v="22970.628000000001"/>
    <s v="02/20 08:34:59"/>
  </r>
  <r>
    <x v="1"/>
    <n v="1645313999.3989999"/>
    <n v="22970.629000000001"/>
    <s v="02/20 08:39:59"/>
  </r>
  <r>
    <x v="1"/>
    <n v="1645314299.6689999"/>
    <n v="22970.629000000001"/>
    <s v="02/20 08:44:59"/>
  </r>
  <r>
    <x v="1"/>
    <n v="1645314599.944"/>
    <n v="22970.629000000001"/>
    <s v="02/20 08:49:59"/>
  </r>
  <r>
    <x v="1"/>
    <n v="1645314900.2249999"/>
    <n v="22970.63"/>
    <s v="02/20 08:55:00"/>
  </r>
  <r>
    <x v="1"/>
    <n v="1645315200.8340001"/>
    <n v="22970.631000000001"/>
    <s v="02/20 09:00:00"/>
  </r>
  <r>
    <x v="1"/>
    <n v="1645315500.7579999"/>
    <n v="22970.631000000001"/>
    <s v="02/20 09:05:00"/>
  </r>
  <r>
    <x v="1"/>
    <n v="1645315801.049"/>
    <n v="22970.632000000001"/>
    <s v="02/20 09:10:01"/>
  </r>
  <r>
    <x v="1"/>
    <n v="1645316101.3499999"/>
    <n v="22970.633000000002"/>
    <s v="02/20 09:15:01"/>
  </r>
  <r>
    <x v="1"/>
    <n v="1645316401.596"/>
    <n v="22970.633999999998"/>
    <s v="02/20 09:20:01"/>
  </r>
  <r>
    <x v="1"/>
    <n v="1645316701.915"/>
    <n v="22970.636999999999"/>
    <s v="02/20 09:25:01"/>
  </r>
  <r>
    <x v="1"/>
    <n v="1645317002.3540001"/>
    <n v="22970.639999999999"/>
    <s v="02/20 09:30:02"/>
  </r>
  <r>
    <x v="1"/>
    <n v="1645317302.5539999"/>
    <n v="22970.644"/>
    <s v="02/20 09:35:02"/>
  </r>
  <r>
    <x v="1"/>
    <n v="1645317602.859"/>
    <n v="22970.647000000001"/>
    <s v="02/20 09:40:02"/>
  </r>
  <r>
    <x v="1"/>
    <n v="1645317903.1459999"/>
    <n v="22970.651999999998"/>
    <s v="02/20 09:45:03"/>
  </r>
  <r>
    <x v="1"/>
    <n v="1645318203.4100001"/>
    <n v="22970.655999999999"/>
    <s v="02/20 09:50:03"/>
  </r>
  <r>
    <x v="1"/>
    <n v="1645318503.727"/>
    <n v="22970.659"/>
    <s v="02/20 09:55:03"/>
  </r>
  <r>
    <x v="1"/>
    <n v="1645318803.967"/>
    <n v="22970.666000000001"/>
    <s v="02/20 10:00:03"/>
  </r>
  <r>
    <x v="1"/>
    <n v="1645319104.2349999"/>
    <n v="22970.671999999999"/>
    <s v="02/20 10:05:04"/>
  </r>
  <r>
    <x v="1"/>
    <n v="1645319404.5239999"/>
    <n v="22970.675999999999"/>
    <s v="02/20 10:10:04"/>
  </r>
  <r>
    <x v="1"/>
    <n v="1645319704.8099999"/>
    <n v="22970.682000000001"/>
    <s v="02/20 10:15:04"/>
  </r>
  <r>
    <x v="1"/>
    <n v="1645320005.082"/>
    <n v="22970.687999999998"/>
    <s v="02/20 10:20:05"/>
  </r>
  <r>
    <x v="1"/>
    <n v="1645320305.431"/>
    <n v="22970.694"/>
    <s v="02/20 10:25:05"/>
  </r>
  <r>
    <x v="1"/>
    <n v="1645320604.559"/>
    <n v="22970.699000000001"/>
    <s v="02/20 10:30:04"/>
  </r>
  <r>
    <x v="1"/>
    <n v="1645320904.832"/>
    <n v="22970.704000000002"/>
    <s v="02/20 10:35:04"/>
  </r>
  <r>
    <x v="1"/>
    <n v="1645321205.119"/>
    <n v="22970.71"/>
    <s v="02/20 10:40:05"/>
  </r>
  <r>
    <x v="1"/>
    <n v="1645321505.4119999"/>
    <n v="22970.716"/>
    <s v="02/20 10:45:05"/>
  </r>
  <r>
    <x v="1"/>
    <n v="1645321805.6659999"/>
    <n v="22970.721000000001"/>
    <s v="02/20 10:50:05"/>
  </r>
  <r>
    <x v="1"/>
    <n v="1645322105.948"/>
    <n v="22970.726999999999"/>
    <s v="02/20 10:55:05"/>
  </r>
  <r>
    <x v="1"/>
    <n v="1645322406.2279999"/>
    <n v="22970.731"/>
    <s v="02/20 11:00:06"/>
  </r>
  <r>
    <x v="1"/>
    <n v="1645322706.5090001"/>
    <n v="22970.735000000001"/>
    <s v="02/20 11:05:06"/>
  </r>
  <r>
    <x v="1"/>
    <n v="1645323006.8110001"/>
    <n v="22970.741000000002"/>
    <s v="02/20 11:10:06"/>
  </r>
  <r>
    <x v="1"/>
    <n v="1645323307.0799999"/>
    <n v="22970.753000000001"/>
    <s v="02/20 11:15:07"/>
  </r>
  <r>
    <x v="1"/>
    <n v="1645323607.342"/>
    <n v="22970.764999999999"/>
    <s v="02/20 11:20:07"/>
  </r>
  <r>
    <x v="1"/>
    <n v="1645323907.6240001"/>
    <n v="22970.774000000001"/>
    <s v="02/20 11:25:07"/>
  </r>
  <r>
    <x v="1"/>
    <n v="1645324207.796"/>
    <n v="22970.78"/>
    <s v="02/20 11:30:07"/>
  </r>
  <r>
    <x v="1"/>
    <n v="1645324508.073"/>
    <n v="22970.786"/>
    <s v="02/20 11:35:08"/>
  </r>
  <r>
    <x v="1"/>
    <n v="1645324808.4059999"/>
    <n v="22970.793000000001"/>
    <s v="02/20 11:40:08"/>
  </r>
  <r>
    <x v="1"/>
    <n v="1645325108.618"/>
    <n v="22970.800999999999"/>
    <s v="02/20 11:45:08"/>
  </r>
  <r>
    <x v="1"/>
    <n v="1645325408.9000001"/>
    <n v="22970.813999999998"/>
    <s v="02/20 11:50:08"/>
  </r>
  <r>
    <x v="1"/>
    <n v="1645325709.168"/>
    <n v="22970.868999999999"/>
    <s v="02/20 11:55:09"/>
  </r>
  <r>
    <x v="1"/>
    <n v="1645326009.4349999"/>
    <n v="22970.986000000001"/>
    <s v="02/20 12:00:09"/>
  </r>
  <r>
    <x v="1"/>
    <n v="1645326309.7780001"/>
    <n v="22971.072"/>
    <s v="02/20 12:05:09"/>
  </r>
  <r>
    <x v="1"/>
    <n v="1645326609.9820001"/>
    <n v="22971.143"/>
    <s v="02/20 12:10:09"/>
  </r>
  <r>
    <x v="1"/>
    <n v="1645326910.342"/>
    <n v="22971.221000000001"/>
    <s v="02/20 12:15:10"/>
  </r>
  <r>
    <x v="1"/>
    <n v="1645327210.6210001"/>
    <n v="22971.303"/>
    <s v="02/20 12:20:10"/>
  </r>
  <r>
    <x v="1"/>
    <n v="1645327510.8269999"/>
    <n v="22971.468000000001"/>
    <s v="02/20 12:25:10"/>
  </r>
  <r>
    <x v="1"/>
    <n v="1645327811.23"/>
    <n v="22971.734"/>
    <s v="02/20 12:30:11"/>
  </r>
  <r>
    <x v="1"/>
    <n v="1645328111.529"/>
    <n v="22972.026999999998"/>
    <s v="02/20 12:35:11"/>
  </r>
  <r>
    <x v="1"/>
    <n v="1645328411.7809999"/>
    <n v="22972.295999999998"/>
    <s v="02/20 12:40:11"/>
  </r>
  <r>
    <x v="1"/>
    <n v="1645328712.0639999"/>
    <n v="22972.528999999999"/>
    <s v="02/20 12:45:12"/>
  </r>
  <r>
    <x v="1"/>
    <n v="1645329012.3840001"/>
    <n v="22972.722000000002"/>
    <s v="02/20 12:50:12"/>
  </r>
  <r>
    <x v="1"/>
    <n v="1645329312.635"/>
    <n v="22972.835999999999"/>
    <s v="02/20 12:55:12"/>
  </r>
  <r>
    <x v="1"/>
    <n v="1645329612.901"/>
    <n v="22972.877"/>
    <s v="02/20 13:00:12"/>
  </r>
  <r>
    <x v="1"/>
    <n v="1645329913.184"/>
    <n v="22972.901999999998"/>
    <s v="02/20 13:05:13"/>
  </r>
  <r>
    <x v="1"/>
    <n v="1645330213.4649999"/>
    <n v="22972.919000000002"/>
    <s v="02/20 13:10:13"/>
  </r>
  <r>
    <x v="1"/>
    <n v="1645330513.72"/>
    <n v="22972.956999999999"/>
    <s v="02/20 13:15:13"/>
  </r>
  <r>
    <x v="1"/>
    <n v="1645330813.9909999"/>
    <n v="22973.008999999998"/>
    <s v="02/20 13:20:13"/>
  </r>
  <r>
    <x v="1"/>
    <n v="1645331114.303"/>
    <n v="22973.061000000002"/>
    <s v="02/20 13:25:14"/>
  </r>
  <r>
    <x v="1"/>
    <n v="1645331414.55"/>
    <n v="22973.106"/>
    <s v="02/20 13:30:14"/>
  </r>
  <r>
    <x v="1"/>
    <n v="1645331714.8859999"/>
    <n v="22973.15"/>
    <s v="02/20 13:35:14"/>
  </r>
  <r>
    <x v="1"/>
    <n v="1645332015.102"/>
    <n v="22973.188999999998"/>
    <s v="02/20 13:40:15"/>
  </r>
  <r>
    <x v="1"/>
    <n v="1645332315.382"/>
    <n v="22973.212"/>
    <s v="02/20 13:45:15"/>
  </r>
  <r>
    <x v="1"/>
    <n v="1645332615.7390001"/>
    <n v="22973.253000000001"/>
    <s v="02/20 13:50:15"/>
  </r>
  <r>
    <x v="1"/>
    <n v="1645332915.9549999"/>
    <n v="22973.291000000001"/>
    <s v="02/20 13:55:15"/>
  </r>
  <r>
    <x v="1"/>
    <n v="1645333216.198"/>
    <n v="22973.348999999998"/>
    <s v="02/20 14:00:16"/>
  </r>
  <r>
    <x v="1"/>
    <n v="1645333516.4920001"/>
    <n v="22973.411"/>
    <s v="02/20 14:05:16"/>
  </r>
  <r>
    <x v="1"/>
    <n v="1645333816.7909999"/>
    <n v="22973.493999999999"/>
    <s v="02/20 14:10:16"/>
  </r>
  <r>
    <x v="1"/>
    <n v="1645334117.082"/>
    <n v="22973.559000000001"/>
    <s v="02/20 14:15:17"/>
  </r>
  <r>
    <x v="1"/>
    <n v="1645334417.3599999"/>
    <n v="22973.617999999999"/>
    <s v="02/20 14:20:17"/>
  </r>
  <r>
    <x v="1"/>
    <n v="1645334717.701"/>
    <n v="22973.673999999999"/>
    <s v="02/20 14:25:17"/>
  </r>
  <r>
    <x v="1"/>
    <n v="1645335017.0039999"/>
    <n v="22973.717000000001"/>
    <s v="02/20 14:30:17"/>
  </r>
  <r>
    <x v="1"/>
    <n v="1645335317.2869999"/>
    <n v="22973.751"/>
    <s v="02/20 14:35:17"/>
  </r>
  <r>
    <x v="1"/>
    <n v="1645335617.559"/>
    <n v="22973.789000000001"/>
    <s v="02/20 14:40:17"/>
  </r>
  <r>
    <x v="1"/>
    <n v="1645335917.8629999"/>
    <n v="22973.822"/>
    <s v="02/20 14:45:17"/>
  </r>
  <r>
    <x v="1"/>
    <n v="1645336218.1259999"/>
    <n v="22973.848999999998"/>
    <s v="02/20 14:50:18"/>
  </r>
  <r>
    <x v="1"/>
    <n v="1645336518.4289999"/>
    <n v="22973.878000000001"/>
    <s v="02/20 14:55:18"/>
  </r>
  <r>
    <x v="1"/>
    <n v="1645336818.687"/>
    <n v="22973.920999999998"/>
    <s v="02/20 15:00:18"/>
  </r>
  <r>
    <x v="1"/>
    <n v="1645337118.9849999"/>
    <n v="22973.964"/>
    <s v="02/20 15:05:18"/>
  </r>
  <r>
    <x v="1"/>
    <n v="1645337419.2550001"/>
    <n v="22973.998"/>
    <s v="02/20 15:10:19"/>
  </r>
  <r>
    <x v="1"/>
    <n v="1645337719.54"/>
    <n v="22974.026999999998"/>
    <s v="02/20 15:15:19"/>
  </r>
  <r>
    <x v="1"/>
    <n v="1645338019.8180001"/>
    <n v="22974.048999999999"/>
    <s v="02/20 15:20:19"/>
  </r>
  <r>
    <x v="1"/>
    <n v="1645338320.164"/>
    <n v="22974.076000000001"/>
    <s v="02/20 15:25:20"/>
  </r>
  <r>
    <x v="1"/>
    <n v="1645338620.378"/>
    <n v="22974.105"/>
    <s v="02/20 15:30:20"/>
  </r>
  <r>
    <x v="1"/>
    <n v="1645338920.7279999"/>
    <n v="22974.138999999999"/>
    <s v="02/20 15:35:20"/>
  </r>
  <r>
    <x v="1"/>
    <n v="1645339220.9860001"/>
    <n v="22974.159"/>
    <s v="02/20 15:40:20"/>
  </r>
  <r>
    <x v="1"/>
    <n v="1645339521.2449999"/>
    <n v="22974.170999999998"/>
    <s v="02/20 15:45:21"/>
  </r>
  <r>
    <x v="1"/>
    <n v="1645339821.566"/>
    <n v="22974.182000000001"/>
    <s v="02/20 15:50:21"/>
  </r>
  <r>
    <x v="1"/>
    <n v="1645340121.7909999"/>
    <n v="22974.204000000002"/>
    <s v="02/20 15:55:21"/>
  </r>
  <r>
    <x v="1"/>
    <n v="1645340422.1170001"/>
    <n v="22974.231"/>
    <s v="02/20 16:00:22"/>
  </r>
  <r>
    <x v="1"/>
    <n v="1645340722.3599999"/>
    <n v="22974.251"/>
    <s v="02/20 16:05:22"/>
  </r>
  <r>
    <x v="1"/>
    <n v="1645341022.6240001"/>
    <n v="22974.263999999999"/>
    <s v="02/20 16:10:22"/>
  </r>
  <r>
    <x v="1"/>
    <n v="1645341322.97"/>
    <n v="22974.273000000001"/>
    <s v="02/20 16:15:22"/>
  </r>
  <r>
    <x v="1"/>
    <n v="1645341623.1849999"/>
    <n v="22974.281999999999"/>
    <s v="02/20 16:20:23"/>
  </r>
  <r>
    <x v="1"/>
    <n v="1645341923.4560001"/>
    <n v="22974.293000000001"/>
    <s v="02/20 16:25:23"/>
  </r>
  <r>
    <x v="1"/>
    <n v="1645342223.677"/>
    <n v="22974.298999999999"/>
    <s v="02/20 16:30:23"/>
  </r>
  <r>
    <x v="1"/>
    <n v="1645342523.961"/>
    <n v="22974.303"/>
    <s v="02/20 16:35:23"/>
  </r>
  <r>
    <x v="1"/>
    <n v="1645342824.227"/>
    <n v="22974.308000000001"/>
    <s v="02/20 16:40:24"/>
  </r>
  <r>
    <x v="1"/>
    <n v="1645343124.5109999"/>
    <n v="22974.31"/>
    <s v="02/20 16:45:24"/>
  </r>
  <r>
    <x v="1"/>
    <n v="1645343424.7590001"/>
    <n v="22974.312999999998"/>
    <s v="02/20 16:50:24"/>
  </r>
  <r>
    <x v="1"/>
    <n v="1645343725.0179999"/>
    <n v="22974.313999999998"/>
    <s v="02/20 16:55:25"/>
  </r>
  <r>
    <x v="1"/>
    <n v="1645344025.306"/>
    <n v="22974.314999999999"/>
    <s v="02/20 17:00:25"/>
  </r>
  <r>
    <x v="1"/>
    <n v="1645344325.5320001"/>
    <n v="22974.315999999999"/>
    <s v="02/20 17:05:25"/>
  </r>
  <r>
    <x v="1"/>
    <n v="1645344625.8169999"/>
    <n v="22974.315999999999"/>
    <s v="02/20 17:10:25"/>
  </r>
  <r>
    <x v="1"/>
    <n v="1645344926.112"/>
    <n v="22974.315999999999"/>
    <s v="02/20 17:15:26"/>
  </r>
  <r>
    <x v="1"/>
    <n v="1645345226.369"/>
    <n v="22974.315999999999"/>
    <s v="02/20 17:20:26"/>
  </r>
  <r>
    <x v="1"/>
    <n v="1645345526.675"/>
    <n v="22974.315999999999"/>
    <s v="02/20 17:25:26"/>
  </r>
  <r>
    <x v="1"/>
    <n v="1645345825.9590001"/>
    <n v="22974.315999999999"/>
    <s v="02/20 17:30:25"/>
  </r>
  <r>
    <x v="1"/>
    <n v="1645346126.1989999"/>
    <n v="22974.315999999999"/>
    <s v="02/20 17:35:26"/>
  </r>
  <r>
    <x v="1"/>
    <n v="1645346426.4330001"/>
    <n v="22974.315999999999"/>
    <s v="02/20 17:40:26"/>
  </r>
  <r>
    <x v="1"/>
    <n v="1645346726.71"/>
    <n v="22974.315999999999"/>
    <s v="02/20 17:45:26"/>
  </r>
  <r>
    <x v="1"/>
    <n v="1645347026.9749999"/>
    <n v="22974.315999999999"/>
    <s v="02/20 17:50:26"/>
  </r>
  <r>
    <x v="1"/>
    <n v="1645347327.2579999"/>
    <n v="22974.315999999999"/>
    <s v="02/20 17:55:27"/>
  </r>
  <r>
    <x v="1"/>
    <n v="1645347627.4660001"/>
    <n v="22974.315999999999"/>
    <s v="02/20 18:00:27"/>
  </r>
  <r>
    <x v="1"/>
    <n v="1645347927.747"/>
    <n v="22974.315999999999"/>
    <s v="02/20 18:05:27"/>
  </r>
  <r>
    <x v="1"/>
    <n v="1645348227.9809999"/>
    <n v="22974.315999999999"/>
    <s v="02/20 18:10:27"/>
  </r>
  <r>
    <x v="1"/>
    <n v="1645348528.3570001"/>
    <n v="22974.315999999999"/>
    <s v="02/20 18:15:28"/>
  </r>
  <r>
    <x v="1"/>
    <n v="1645348828.5190001"/>
    <n v="22974.315999999999"/>
    <s v="02/20 18:20:28"/>
  </r>
  <r>
    <x v="1"/>
    <n v="1645349128.786"/>
    <n v="22974.315999999999"/>
    <s v="02/20 18:25:28"/>
  </r>
  <r>
    <x v="1"/>
    <n v="1645349429.072"/>
    <n v="22974.315999999999"/>
    <s v="02/20 18:30:29"/>
  </r>
  <r>
    <x v="1"/>
    <n v="1645349729.3640001"/>
    <n v="22974.315999999999"/>
    <s v="02/20 18:35:29"/>
  </r>
  <r>
    <x v="1"/>
    <n v="1645350029.615"/>
    <n v="22974.315999999999"/>
    <s v="02/20 18:40:29"/>
  </r>
  <r>
    <x v="1"/>
    <n v="1645350329.8740001"/>
    <n v="22974.315999999999"/>
    <s v="02/20 18:45:29"/>
  </r>
  <r>
    <x v="1"/>
    <n v="1645350630.352"/>
    <n v="22974.315999999999"/>
    <s v="02/20 18:50:30"/>
  </r>
  <r>
    <x v="1"/>
    <n v="1645350930.428"/>
    <n v="22974.315999999999"/>
    <s v="02/20 18:55:30"/>
  </r>
  <r>
    <x v="1"/>
    <n v="1645351230.687"/>
    <n v="22974.315999999999"/>
    <s v="02/20 19:00:30"/>
  </r>
  <r>
    <x v="1"/>
    <n v="1645351530.957"/>
    <n v="22974.315999999999"/>
    <s v="02/20 19:05:30"/>
  </r>
  <r>
    <x v="1"/>
    <n v="1645351831.1989999"/>
    <n v="22974.315999999999"/>
    <s v="02/20 19:10:31"/>
  </r>
  <r>
    <x v="1"/>
    <n v="1645352131.4400001"/>
    <n v="22974.315999999999"/>
    <s v="02/20 19:15:31"/>
  </r>
  <r>
    <x v="1"/>
    <n v="1645352431.724"/>
    <n v="22974.315999999999"/>
    <s v="02/20 19:20:31"/>
  </r>
  <r>
    <x v="1"/>
    <n v="1645352731.9719999"/>
    <n v="22974.315999999999"/>
    <s v="02/20 19:25:31"/>
  </r>
  <r>
    <x v="1"/>
    <n v="1645353032.217"/>
    <n v="22974.315999999999"/>
    <s v="02/20 19:30:32"/>
  </r>
  <r>
    <x v="1"/>
    <n v="1645353332.4690001"/>
    <n v="22974.315999999999"/>
    <s v="02/20 19:35:32"/>
  </r>
  <r>
    <x v="1"/>
    <n v="1645353632.7320001"/>
    <n v="22974.315999999999"/>
    <s v="02/20 19:40:32"/>
  </r>
  <r>
    <x v="1"/>
    <n v="1645353933.0090001"/>
    <n v="22974.315999999999"/>
    <s v="02/20 19:45:33"/>
  </r>
  <r>
    <x v="1"/>
    <n v="1645354233.3039999"/>
    <n v="22974.315999999999"/>
    <s v="02/20 19:50:33"/>
  </r>
  <r>
    <x v="1"/>
    <n v="1645354533.516"/>
    <n v="22974.315999999999"/>
    <s v="02/20 19:55:33"/>
  </r>
  <r>
    <x v="1"/>
    <n v="1645354833.7639999"/>
    <n v="22974.315999999999"/>
    <s v="02/20 20:00:33"/>
  </r>
  <r>
    <x v="1"/>
    <n v="1645355134.0710001"/>
    <n v="22974.315999999999"/>
    <s v="02/20 20:05:34"/>
  </r>
  <r>
    <x v="1"/>
    <n v="1645355434.303"/>
    <n v="22974.315999999999"/>
    <s v="02/20 20:10:34"/>
  </r>
  <r>
    <x v="1"/>
    <n v="1645355734.5650001"/>
    <n v="22974.315999999999"/>
    <s v="02/20 20:15:34"/>
  </r>
  <r>
    <x v="1"/>
    <n v="1645356034.836"/>
    <n v="22974.315999999999"/>
    <s v="02/20 20:20:34"/>
  </r>
  <r>
    <x v="1"/>
    <n v="1645356335.0840001"/>
    <n v="22974.315999999999"/>
    <s v="02/20 20:25:35"/>
  </r>
  <r>
    <x v="1"/>
    <n v="1645356634.4460001"/>
    <n v="22974.315999999999"/>
    <s v="02/20 20:30:34"/>
  </r>
  <r>
    <x v="1"/>
    <n v="1645356934.701"/>
    <n v="22974.315999999999"/>
    <s v="02/20 20:35:34"/>
  </r>
  <r>
    <x v="1"/>
    <n v="1645357234.947"/>
    <n v="22974.315999999999"/>
    <s v="02/20 20:40:34"/>
  </r>
  <r>
    <x v="1"/>
    <n v="1645357535.2449999"/>
    <n v="22974.315999999999"/>
    <s v="02/20 20:45:35"/>
  </r>
  <r>
    <x v="1"/>
    <n v="1645357835.5039999"/>
    <n v="22974.315999999999"/>
    <s v="02/20 20:50:35"/>
  </r>
  <r>
    <x v="1"/>
    <n v="1645358135.7690001"/>
    <n v="22974.315999999999"/>
    <s v="02/20 20:55:35"/>
  </r>
  <r>
    <x v="1"/>
    <n v="1645358436.029"/>
    <n v="22974.315999999999"/>
    <s v="02/20 21:00:36"/>
  </r>
  <r>
    <x v="1"/>
    <n v="1645358736.299"/>
    <n v="22974.315999999999"/>
    <s v="02/20 21:05:36"/>
  </r>
  <r>
    <x v="1"/>
    <n v="1645359036.549"/>
    <n v="22974.315999999999"/>
    <s v="02/20 21:10:36"/>
  </r>
  <r>
    <x v="1"/>
    <n v="1645359336.79"/>
    <n v="22974.315999999999"/>
    <s v="02/20 21:15:36"/>
  </r>
  <r>
    <x v="1"/>
    <n v="1645359637.0829999"/>
    <n v="22974.315999999999"/>
    <s v="02/20 21:20:37"/>
  </r>
  <r>
    <x v="1"/>
    <n v="1645359937.3429999"/>
    <n v="22974.315999999999"/>
    <s v="02/20 21:25:37"/>
  </r>
  <r>
    <x v="1"/>
    <n v="1645360237.6129999"/>
    <n v="22974.315999999999"/>
    <s v="02/20 21:30:37"/>
  </r>
  <r>
    <x v="1"/>
    <n v="1645360537.9300001"/>
    <n v="22974.315999999999"/>
    <s v="02/20 21:35:37"/>
  </r>
  <r>
    <x v="1"/>
    <n v="1645360838.1340001"/>
    <n v="22974.315999999999"/>
    <s v="02/20 21:40:38"/>
  </r>
  <r>
    <x v="1"/>
    <n v="1645361138.441"/>
    <n v="22974.315999999999"/>
    <s v="02/20 21:45:38"/>
  </r>
  <r>
    <x v="1"/>
    <n v="1645361438.6670001"/>
    <n v="22974.315999999999"/>
    <s v="02/20 21:50:38"/>
  </r>
  <r>
    <x v="1"/>
    <n v="1645361738.901"/>
    <n v="22974.315999999999"/>
    <s v="02/20 21:55:38"/>
  </r>
  <r>
    <x v="1"/>
    <n v="1645362039.178"/>
    <n v="22974.315999999999"/>
    <s v="02/20 22:00:39"/>
  </r>
  <r>
    <x v="1"/>
    <n v="1645362339.4100001"/>
    <n v="22974.315999999999"/>
    <s v="02/20 22:05:39"/>
  </r>
  <r>
    <x v="1"/>
    <n v="1645362639.681"/>
    <n v="22974.315999999999"/>
    <s v="02/20 22:10:39"/>
  </r>
  <r>
    <x v="1"/>
    <n v="1645362940.01"/>
    <n v="22974.315999999999"/>
    <s v="02/20 22:15:40"/>
  </r>
  <r>
    <x v="1"/>
    <n v="1645363240.2079999"/>
    <n v="22974.315999999999"/>
    <s v="02/20 22:20:40"/>
  </r>
  <r>
    <x v="1"/>
    <n v="1645363540.48"/>
    <n v="22974.315999999999"/>
    <s v="02/20 22:25:40"/>
  </r>
  <r>
    <x v="1"/>
    <n v="1645363840.506"/>
    <n v="22974.315999999999"/>
    <s v="02/20 22:30:40"/>
  </r>
  <r>
    <x v="1"/>
    <n v="1645364140.7490001"/>
    <n v="22974.315999999999"/>
    <s v="02/20 22:35:40"/>
  </r>
  <r>
    <x v="1"/>
    <n v="1645364441.0339999"/>
    <n v="22974.315999999999"/>
    <s v="02/20 22:40:41"/>
  </r>
  <r>
    <x v="1"/>
    <n v="1645364741.299"/>
    <n v="22974.315999999999"/>
    <s v="02/20 22:45:41"/>
  </r>
  <r>
    <x v="1"/>
    <n v="1645365041.5599999"/>
    <n v="22974.315999999999"/>
    <s v="02/20 22:50:41"/>
  </r>
  <r>
    <x v="1"/>
    <n v="1645365341.812"/>
    <n v="22974.315999999999"/>
    <s v="02/20 22:55:41"/>
  </r>
  <r>
    <x v="1"/>
    <n v="1645365642.1140001"/>
    <n v="22974.315999999999"/>
    <s v="02/20 23:00:42"/>
  </r>
  <r>
    <x v="1"/>
    <n v="1645365942.375"/>
    <n v="22974.315999999999"/>
    <s v="02/20 23:05:42"/>
  </r>
  <r>
    <x v="1"/>
    <n v="1645366242.654"/>
    <n v="22974.315999999999"/>
    <s v="02/20 23:10:42"/>
  </r>
  <r>
    <x v="1"/>
    <n v="1645366542.8540001"/>
    <n v="22974.315999999999"/>
    <s v="02/20 23:15:42"/>
  </r>
  <r>
    <x v="1"/>
    <n v="1645366843.119"/>
    <n v="22974.315999999999"/>
    <s v="02/20 23:20:43"/>
  </r>
  <r>
    <x v="1"/>
    <n v="1645367143.437"/>
    <n v="22974.315999999999"/>
    <s v="02/20 23:25:43"/>
  </r>
  <r>
    <x v="1"/>
    <n v="1645367443.826"/>
    <n v="22974.315999999999"/>
    <s v="02/20 23:30:43"/>
  </r>
  <r>
    <x v="1"/>
    <n v="1645367744.098"/>
    <n v="22974.315999999999"/>
    <s v="02/20 23:35:44"/>
  </r>
  <r>
    <x v="1"/>
    <n v="1645368044.4089999"/>
    <n v="22974.315999999999"/>
    <s v="02/20 23:40:44"/>
  </r>
  <r>
    <x v="1"/>
    <n v="1645368344.6689999"/>
    <n v="22974.315999999999"/>
    <s v="02/20 23:45:44"/>
  </r>
  <r>
    <x v="1"/>
    <n v="1645368644.9070001"/>
    <n v="22974.315999999999"/>
    <s v="02/20 23:50:44"/>
  </r>
  <r>
    <x v="1"/>
    <n v="1645368945.221"/>
    <n v="22974.315999999999"/>
    <s v="02/20 23:55:45"/>
  </r>
  <r>
    <x v="1"/>
    <n v="1645369245.51"/>
    <n v="22974.315999999999"/>
    <s v="02/21 00:00:45"/>
  </r>
  <r>
    <x v="1"/>
    <n v="1645369545.7509999"/>
    <n v="22974.315999999999"/>
    <s v="02/21 00:05:45"/>
  </r>
  <r>
    <x v="1"/>
    <n v="1645369846.0120001"/>
    <n v="22974.315999999999"/>
    <s v="02/21 00:10:46"/>
  </r>
  <r>
    <x v="1"/>
    <n v="1645370146.283"/>
    <n v="22974.315999999999"/>
    <s v="02/21 00:15:46"/>
  </r>
  <r>
    <x v="1"/>
    <n v="1645370446.5799999"/>
    <n v="22974.315999999999"/>
    <s v="02/21 00:20:46"/>
  </r>
  <r>
    <x v="1"/>
    <n v="1645370746.901"/>
    <n v="22974.315999999999"/>
    <s v="02/21 00:25:46"/>
  </r>
  <r>
    <x v="1"/>
    <n v="1645371046.1199999"/>
    <n v="22974.315999999999"/>
    <s v="02/21 00:30:46"/>
  </r>
  <r>
    <x v="1"/>
    <n v="1645371346.4779999"/>
    <n v="22974.315999999999"/>
    <s v="02/21 00:35:46"/>
  </r>
  <r>
    <x v="1"/>
    <n v="1645371646.6600001"/>
    <n v="22974.315999999999"/>
    <s v="02/21 00:40:46"/>
  </r>
  <r>
    <x v="1"/>
    <n v="1645371946.9330001"/>
    <n v="22974.315999999999"/>
    <s v="02/21 00:45:46"/>
  </r>
  <r>
    <x v="1"/>
    <n v="1645372247.2509999"/>
    <n v="22974.315999999999"/>
    <s v="02/21 00:50:47"/>
  </r>
  <r>
    <x v="1"/>
    <n v="1645372547.543"/>
    <n v="22974.315999999999"/>
    <s v="02/21 00:55:47"/>
  </r>
  <r>
    <x v="1"/>
    <n v="1645372847.7909999"/>
    <n v="22974.315999999999"/>
    <s v="02/21 01:00:47"/>
  </r>
  <r>
    <x v="1"/>
    <n v="1645373148.0910001"/>
    <n v="22974.315999999999"/>
    <s v="02/21 01:05:48"/>
  </r>
  <r>
    <x v="1"/>
    <n v="1645373448.358"/>
    <n v="22974.315999999999"/>
    <s v="02/21 01:10:48"/>
  </r>
  <r>
    <x v="1"/>
    <n v="1645373748.652"/>
    <n v="22974.315999999999"/>
    <s v="02/21 01:15:48"/>
  </r>
  <r>
    <x v="1"/>
    <n v="1645374048.9100001"/>
    <n v="22974.315999999999"/>
    <s v="02/21 01:20:48"/>
  </r>
  <r>
    <x v="1"/>
    <n v="1645374349.4679999"/>
    <n v="22974.315999999999"/>
    <s v="02/21 01:25:49"/>
  </r>
  <r>
    <x v="1"/>
    <n v="1645374649.3629999"/>
    <n v="22974.315999999999"/>
    <s v="02/21 01:30:49"/>
  </r>
  <r>
    <x v="1"/>
    <n v="1645374949.641"/>
    <n v="22974.315999999999"/>
    <s v="02/21 01:35:49"/>
  </r>
  <r>
    <x v="1"/>
    <n v="1645375249.948"/>
    <n v="22974.315999999999"/>
    <s v="02/21 01:40:49"/>
  </r>
  <r>
    <x v="1"/>
    <n v="1645375550.2219999"/>
    <n v="22974.315999999999"/>
    <s v="02/21 01:45:50"/>
  </r>
  <r>
    <x v="1"/>
    <n v="1645375850.4200001"/>
    <n v="22974.315999999999"/>
    <s v="02/21 01:50:50"/>
  </r>
  <r>
    <x v="1"/>
    <n v="1645376150.72"/>
    <n v="22974.315999999999"/>
    <s v="02/21 01:55:50"/>
  </r>
  <r>
    <x v="1"/>
    <n v="1645376450.973"/>
    <n v="22974.315999999999"/>
    <s v="02/21 02:00:50"/>
  </r>
  <r>
    <x v="1"/>
    <n v="1645376751.29"/>
    <n v="22974.315999999999"/>
    <s v="02/21 02:05:51"/>
  </r>
  <r>
    <x v="1"/>
    <n v="1645377051.5599999"/>
    <n v="22974.315999999999"/>
    <s v="02/21 02:10:51"/>
  </r>
  <r>
    <x v="1"/>
    <n v="1645377351.822"/>
    <n v="22974.315999999999"/>
    <s v="02/21 02:15:51"/>
  </r>
  <r>
    <x v="1"/>
    <n v="1645377652.0810001"/>
    <n v="22974.315999999999"/>
    <s v="02/21 02:20:52"/>
  </r>
  <r>
    <x v="1"/>
    <n v="1645377952.349"/>
    <n v="22974.315999999999"/>
    <s v="02/21 02:25:52"/>
  </r>
  <r>
    <x v="1"/>
    <n v="1645378252.704"/>
    <n v="22974.315999999999"/>
    <s v="02/21 02:30:52"/>
  </r>
  <r>
    <x v="1"/>
    <n v="1645378552.9430001"/>
    <n v="22974.315999999999"/>
    <s v="02/21 02:35:52"/>
  </r>
  <r>
    <x v="1"/>
    <n v="1645378853.3329999"/>
    <n v="22974.315999999999"/>
    <s v="02/21 02:40:53"/>
  </r>
  <r>
    <x v="1"/>
    <n v="1645379153.5450001"/>
    <n v="22974.315999999999"/>
    <s v="02/21 02:45:53"/>
  </r>
  <r>
    <x v="1"/>
    <n v="1645379453.7639999"/>
    <n v="22974.315999999999"/>
    <s v="02/21 02:50:53"/>
  </r>
  <r>
    <x v="1"/>
    <n v="1645379754.0510001"/>
    <n v="22974.315999999999"/>
    <s v="02/21 02:55:54"/>
  </r>
  <r>
    <x v="1"/>
    <n v="1645380054.299"/>
    <n v="22974.315999999999"/>
    <s v="02/21 03:00:54"/>
  </r>
  <r>
    <x v="1"/>
    <n v="1645380354.651"/>
    <n v="22974.315999999999"/>
    <s v="02/21 03:05:54"/>
  </r>
  <r>
    <x v="1"/>
    <n v="1645380654.8740001"/>
    <n v="22974.315999999999"/>
    <s v="02/21 03:10:54"/>
  </r>
  <r>
    <x v="1"/>
    <n v="1645380955.194"/>
    <n v="22974.315999999999"/>
    <s v="02/21 03:15:55"/>
  </r>
  <r>
    <x v="1"/>
    <n v="1645381255.4430001"/>
    <n v="22974.315999999999"/>
    <s v="02/21 03:20:55"/>
  </r>
  <r>
    <x v="1"/>
    <n v="1645381555.704"/>
    <n v="22974.315999999999"/>
    <s v="02/21 03:25:55"/>
  </r>
  <r>
    <x v="1"/>
    <n v="1645381854.9779999"/>
    <n v="22974.315999999999"/>
    <s v="02/21 03:30:54"/>
  </r>
  <r>
    <x v="1"/>
    <n v="1645382155.257"/>
    <n v="22974.315999999999"/>
    <s v="02/21 03:35:55"/>
  </r>
  <r>
    <x v="1"/>
    <n v="1645382455.5780001"/>
    <n v="22974.315999999999"/>
    <s v="02/21 03:40:55"/>
  </r>
  <r>
    <x v="1"/>
    <n v="1645382755.8169999"/>
    <n v="22974.315999999999"/>
    <s v="02/21 03:45:55"/>
  </r>
  <r>
    <x v="1"/>
    <n v="1645383056.138"/>
    <n v="22974.315999999999"/>
    <s v="02/21 03:50:56"/>
  </r>
  <r>
    <x v="1"/>
    <n v="1645383356.359"/>
    <n v="22974.315999999999"/>
    <s v="02/21 03:55:56"/>
  </r>
  <r>
    <x v="1"/>
    <n v="1645383656.638"/>
    <n v="22974.315999999999"/>
    <s v="02/21 04:00:56"/>
  </r>
  <r>
    <x v="1"/>
    <n v="1645383956.8970001"/>
    <n v="22974.315999999999"/>
    <s v="02/21 04:05:56"/>
  </r>
  <r>
    <x v="1"/>
    <n v="1645384257.244"/>
    <n v="22974.315999999999"/>
    <s v="02/21 04:10:57"/>
  </r>
  <r>
    <x v="1"/>
    <n v="1645384557.448"/>
    <n v="22974.315999999999"/>
    <s v="02/21 04:15:57"/>
  </r>
  <r>
    <x v="1"/>
    <n v="1645384857.7190001"/>
    <n v="22974.315999999999"/>
    <s v="02/21 04:20:57"/>
  </r>
  <r>
    <x v="1"/>
    <n v="1645385157.98"/>
    <n v="22974.315999999999"/>
    <s v="02/21 04:25:57"/>
  </r>
  <r>
    <x v="1"/>
    <n v="1645385458.3310001"/>
    <n v="22974.315999999999"/>
    <s v="02/21 04:30:58"/>
  </r>
  <r>
    <x v="1"/>
    <n v="1645385758.5869999"/>
    <n v="22974.315999999999"/>
    <s v="02/21 04:35:58"/>
  </r>
  <r>
    <x v="1"/>
    <n v="1645386058.855"/>
    <n v="22974.315999999999"/>
    <s v="02/21 04:40:58"/>
  </r>
  <r>
    <x v="1"/>
    <n v="1645386359.165"/>
    <n v="22974.315999999999"/>
    <s v="02/21 04:45:59"/>
  </r>
  <r>
    <x v="1"/>
    <n v="1645386659.3559999"/>
    <n v="22974.315999999999"/>
    <s v="02/21 04:50:59"/>
  </r>
  <r>
    <x v="1"/>
    <n v="1645386959.6860001"/>
    <n v="22974.315999999999"/>
    <s v="02/21 04:55:59"/>
  </r>
  <r>
    <x v="1"/>
    <n v="1645387259.947"/>
    <n v="22974.315999999999"/>
    <s v="02/21 05:00:59"/>
  </r>
  <r>
    <x v="1"/>
    <n v="1645387560.211"/>
    <n v="22974.315999999999"/>
    <s v="02/21 05:06:00"/>
  </r>
  <r>
    <x v="1"/>
    <n v="1645387860.4030001"/>
    <n v="22974.315999999999"/>
    <s v="02/21 05:11:00"/>
  </r>
  <r>
    <x v="1"/>
    <n v="1645388160.6559999"/>
    <n v="22974.315999999999"/>
    <s v="02/21 05:16:00"/>
  </r>
  <r>
    <x v="1"/>
    <n v="1645388461.0810001"/>
    <n v="22974.315999999999"/>
    <s v="02/21 05:21:01"/>
  </r>
  <r>
    <x v="1"/>
    <n v="1645388761.243"/>
    <n v="22974.315999999999"/>
    <s v="02/21 05:26:01"/>
  </r>
  <r>
    <x v="1"/>
    <n v="1645389061.395"/>
    <n v="22974.315999999999"/>
    <s v="02/21 05:31:01"/>
  </r>
  <r>
    <x v="1"/>
    <n v="1645389361.7060001"/>
    <n v="22974.315999999999"/>
    <s v="02/21 05:36:01"/>
  </r>
  <r>
    <x v="1"/>
    <n v="1645389661.927"/>
    <n v="22974.315999999999"/>
    <s v="02/21 05:41:01"/>
  </r>
  <r>
    <x v="1"/>
    <n v="1645389962.2290001"/>
    <n v="22974.315999999999"/>
    <s v="02/21 05:46:02"/>
  </r>
  <r>
    <x v="1"/>
    <n v="1645390262.4319999"/>
    <n v="22974.315999999999"/>
    <s v="02/21 05:51:02"/>
  </r>
  <r>
    <x v="1"/>
    <n v="1645390562.7539999"/>
    <n v="22974.315999999999"/>
    <s v="02/21 05:56:02"/>
  </r>
  <r>
    <x v="1"/>
    <n v="1645390862.9749999"/>
    <n v="22974.315999999999"/>
    <s v="02/21 06:01:02"/>
  </r>
  <r>
    <x v="1"/>
    <n v="1645391163.2820001"/>
    <n v="22974.315999999999"/>
    <s v="02/21 06:06:03"/>
  </r>
  <r>
    <x v="1"/>
    <n v="1645391463.5420001"/>
    <n v="22974.315999999999"/>
    <s v="02/21 06:11:03"/>
  </r>
  <r>
    <x v="1"/>
    <n v="1645391763.7939999"/>
    <n v="22974.315999999999"/>
    <s v="02/21 06:16:03"/>
  </r>
  <r>
    <x v="1"/>
    <n v="1645392064.0239999"/>
    <n v="22974.315999999999"/>
    <s v="02/21 06:21:04"/>
  </r>
  <r>
    <x v="1"/>
    <n v="1645392364.358"/>
    <n v="22974.315999999999"/>
    <s v="02/21 06:26:04"/>
  </r>
  <r>
    <x v="1"/>
    <n v="1645392663.658"/>
    <n v="22974.315999999999"/>
    <s v="02/21 06:31:03"/>
  </r>
  <r>
    <x v="1"/>
    <n v="1645392963.9030001"/>
    <n v="22974.315999999999"/>
    <s v="02/21 06:36:03"/>
  </r>
  <r>
    <x v="1"/>
    <n v="1645393264.164"/>
    <n v="22974.315999999999"/>
    <s v="02/21 06:41:04"/>
  </r>
  <r>
    <x v="1"/>
    <n v="1645393564.484"/>
    <n v="22974.316999999999"/>
    <s v="02/21 06:46:04"/>
  </r>
  <r>
    <x v="1"/>
    <n v="1645393864.6949999"/>
    <n v="22974.321"/>
    <s v="02/21 06:51:04"/>
  </r>
  <r>
    <x v="1"/>
    <n v="1645394165.0050001"/>
    <n v="22974.326000000001"/>
    <s v="02/21 06:56:05"/>
  </r>
  <r>
    <x v="1"/>
    <n v="1645394465.263"/>
    <n v="22974.332999999999"/>
    <s v="02/21 07:01:05"/>
  </r>
  <r>
    <x v="1"/>
    <n v="1645394765.5810001"/>
    <n v="22974.342000000001"/>
    <s v="02/21 07:06:05"/>
  </r>
  <r>
    <x v="1"/>
    <n v="1645395065.799"/>
    <n v="22974.351999999999"/>
    <s v="02/21 07:11:05"/>
  </r>
  <r>
    <x v="1"/>
    <n v="1645395366.141"/>
    <n v="22974.362000000001"/>
    <s v="02/21 07:16:06"/>
  </r>
  <r>
    <x v="1"/>
    <n v="1645395666.355"/>
    <n v="22974.374"/>
    <s v="02/21 07:21:06"/>
  </r>
  <r>
    <x v="1"/>
    <n v="1645395966.6500001"/>
    <n v="22974.392"/>
    <s v="02/21 07:26:06"/>
  </r>
  <r>
    <x v="1"/>
    <n v="1645396266.904"/>
    <n v="22974.411"/>
    <s v="02/21 07:31:06"/>
  </r>
  <r>
    <x v="1"/>
    <n v="1645396567.164"/>
    <n v="22974.431"/>
    <s v="02/21 07:36:07"/>
  </r>
  <r>
    <x v="1"/>
    <n v="1645396867.46"/>
    <n v="22974.449000000001"/>
    <s v="02/21 07:41:07"/>
  </r>
  <r>
    <x v="1"/>
    <n v="1645397167.7149999"/>
    <n v="22974.469000000001"/>
    <s v="02/21 07:46:07"/>
  </r>
  <r>
    <x v="1"/>
    <n v="1645397468.0209999"/>
    <n v="22974.493999999999"/>
    <s v="02/21 07:51:08"/>
  </r>
  <r>
    <x v="1"/>
    <n v="1645397768.276"/>
    <n v="22974.523000000001"/>
    <s v="02/21 07:56:08"/>
  </r>
  <r>
    <x v="1"/>
    <n v="1645398068.5599999"/>
    <n v="22974.537"/>
    <s v="02/21 08:01:08"/>
  </r>
  <r>
    <x v="1"/>
    <n v="1645398368.8670001"/>
    <n v="22974.550999999999"/>
    <s v="02/21 08:06:08"/>
  </r>
  <r>
    <x v="1"/>
    <n v="1645398669.1659999"/>
    <n v="22974.567999999999"/>
    <s v="02/21 08:11:09"/>
  </r>
  <r>
    <x v="1"/>
    <n v="1645398969.395"/>
    <n v="22974.575000000001"/>
    <s v="02/21 08:16:09"/>
  </r>
  <r>
    <x v="1"/>
    <n v="1645399269.6800001"/>
    <n v="22974.579000000002"/>
    <s v="02/21 08:21:09"/>
  </r>
  <r>
    <x v="1"/>
    <n v="1645399569.9619999"/>
    <n v="22974.584999999999"/>
    <s v="02/21 08:26:09"/>
  </r>
  <r>
    <x v="1"/>
    <n v="1645399870.2360001"/>
    <n v="22974.598999999998"/>
    <s v="02/21 08:31:10"/>
  </r>
  <r>
    <x v="1"/>
    <n v="1645400170.5580001"/>
    <n v="22974.633000000002"/>
    <s v="02/21 08:36:10"/>
  </r>
  <r>
    <x v="1"/>
    <n v="1645400470.8310001"/>
    <n v="22974.678"/>
    <s v="02/21 08:41:10"/>
  </r>
  <r>
    <x v="1"/>
    <n v="1645400771.052"/>
    <n v="22974.737000000001"/>
    <s v="02/21 08:46:11"/>
  </r>
  <r>
    <x v="1"/>
    <n v="1645401071.3789999"/>
    <n v="22974.814999999999"/>
    <s v="02/21 08:51:11"/>
  </r>
  <r>
    <x v="1"/>
    <n v="1645401373.559"/>
    <n v="22974.880000000001"/>
    <s v="02/21 08:56:13"/>
  </r>
  <r>
    <x v="1"/>
    <n v="1645401671.902"/>
    <n v="22974.932000000001"/>
    <s v="02/21 09:01:11"/>
  </r>
  <r>
    <x v="1"/>
    <n v="1645401972.1819999"/>
    <n v="22974.988000000001"/>
    <s v="02/21 09:06:12"/>
  </r>
  <r>
    <x v="1"/>
    <n v="1645402272.51"/>
    <n v="22975.045999999998"/>
    <s v="02/21 09:11:12"/>
  </r>
  <r>
    <x v="1"/>
    <n v="1645402572.7609999"/>
    <n v="22975.125"/>
    <s v="02/21 09:16:12"/>
  </r>
  <r>
    <x v="1"/>
    <n v="1645402873.0120001"/>
    <n v="22975.216"/>
    <s v="02/21 09:21:13"/>
  </r>
  <r>
    <x v="1"/>
    <n v="1645403174.967"/>
    <n v="22975.302"/>
    <s v="02/21 09:26:14"/>
  </r>
  <r>
    <x v="1"/>
    <n v="1645403472.641"/>
    <n v="22975.427"/>
    <s v="02/21 09:31:12"/>
  </r>
  <r>
    <x v="1"/>
    <n v="1645403772.921"/>
    <n v="22975.496999999999"/>
    <s v="02/21 09:36:12"/>
  </r>
  <r>
    <x v="1"/>
    <n v="1645404073.1960001"/>
    <n v="22975.572"/>
    <s v="02/21 09:41:13"/>
  </r>
  <r>
    <x v="1"/>
    <n v="1645404373.4690001"/>
    <n v="22975.603999999999"/>
    <s v="02/21 09:46:13"/>
  </r>
  <r>
    <x v="1"/>
    <n v="1645404673.8299999"/>
    <n v="22975.656999999999"/>
    <s v="02/21 09:51:13"/>
  </r>
  <r>
    <x v="1"/>
    <n v="1645404974.043"/>
    <n v="22975.698"/>
    <s v="02/21 09:56:14"/>
  </r>
  <r>
    <x v="1"/>
    <n v="1645405274.3859999"/>
    <n v="22975.762999999999"/>
    <s v="02/21 10:01:14"/>
  </r>
  <r>
    <x v="1"/>
    <n v="1645405574.6159999"/>
    <n v="22975.882000000001"/>
    <s v="02/21 10:06:14"/>
  </r>
  <r>
    <x v="1"/>
    <n v="1645405874.9130001"/>
    <n v="22975.968000000001"/>
    <s v="02/21 10:11:14"/>
  </r>
  <r>
    <x v="1"/>
    <n v="1645406175.211"/>
    <n v="22976.078000000001"/>
    <s v="02/21 10:16:15"/>
  </r>
  <r>
    <x v="1"/>
    <n v="1645406475.4200001"/>
    <n v="22976.207999999999"/>
    <s v="02/21 10:21:15"/>
  </r>
  <r>
    <x v="1"/>
    <n v="1645406775.7290001"/>
    <n v="22976.345000000001"/>
    <s v="02/21 10:26:15"/>
  </r>
  <r>
    <x v="1"/>
    <n v="1645407075.921"/>
    <n v="22976.477999999999"/>
    <s v="02/21 10:31:15"/>
  </r>
  <r>
    <x v="1"/>
    <n v="1645407376.217"/>
    <n v="22976.61"/>
    <s v="02/21 10:36:16"/>
  </r>
  <r>
    <x v="1"/>
    <n v="1645407676.477"/>
    <n v="22976.737000000001"/>
    <s v="02/21 10:41:16"/>
  </r>
  <r>
    <x v="1"/>
    <n v="1645407976.9030001"/>
    <n v="22976.835999999999"/>
    <s v="02/21 10:46:16"/>
  </r>
  <r>
    <x v="1"/>
    <n v="1645408277.017"/>
    <n v="22976.923999999999"/>
    <s v="02/21 10:51:17"/>
  </r>
  <r>
    <x v="1"/>
    <n v="1645408577.3210001"/>
    <n v="22977.037"/>
    <s v="02/21 10:56:17"/>
  </r>
  <r>
    <x v="1"/>
    <n v="1645408877.5710001"/>
    <n v="22977.166000000001"/>
    <s v="02/21 11:01:17"/>
  </r>
  <r>
    <x v="1"/>
    <n v="1645409177.8469999"/>
    <n v="22977.241000000002"/>
    <s v="02/21 11:06:17"/>
  </r>
  <r>
    <x v="1"/>
    <n v="1645409478.119"/>
    <n v="22977.31"/>
    <s v="02/21 11:11:18"/>
  </r>
  <r>
    <x v="1"/>
    <n v="1645409778.4119999"/>
    <n v="22977.360000000001"/>
    <s v="02/21 11:16:18"/>
  </r>
  <r>
    <x v="1"/>
    <n v="1645410078.694"/>
    <n v="22977.488000000001"/>
    <s v="02/21 11:21:18"/>
  </r>
  <r>
    <x v="1"/>
    <n v="1645410379.0309999"/>
    <n v="22977.555"/>
    <s v="02/21 11:26:19"/>
  </r>
  <r>
    <x v="1"/>
    <n v="1645410679.1689999"/>
    <n v="22977.638999999999"/>
    <s v="02/21 11:31:19"/>
  </r>
  <r>
    <x v="1"/>
    <n v="1645410979.405"/>
    <n v="22977.767"/>
    <s v="02/21 11:36:19"/>
  </r>
  <r>
    <x v="1"/>
    <n v="1645411279.6960001"/>
    <n v="22977.893"/>
    <s v="02/21 11:41:19"/>
  </r>
  <r>
    <x v="1"/>
    <n v="1645411580.0439999"/>
    <n v="22978.050999999999"/>
    <s v="02/21 11:46:20"/>
  </r>
  <r>
    <x v="1"/>
    <n v="1645411880.286"/>
    <n v="22978.234"/>
    <s v="02/21 11:51:20"/>
  </r>
  <r>
    <x v="1"/>
    <n v="1645412180.559"/>
    <n v="22978.405999999999"/>
    <s v="02/21 11:56:20"/>
  </r>
  <r>
    <x v="1"/>
    <n v="1645412480.809"/>
    <n v="22978.591"/>
    <s v="02/21 12:01:20"/>
  </r>
  <r>
    <x v="1"/>
    <n v="1645412781.1500001"/>
    <n v="22978.748"/>
    <s v="02/21 12:06:21"/>
  </r>
  <r>
    <x v="1"/>
    <n v="1645413081.349"/>
    <n v="22978.882000000001"/>
    <s v="02/21 12:11:21"/>
  </r>
  <r>
    <x v="1"/>
    <n v="1645413381.6530001"/>
    <n v="22979.014999999999"/>
    <s v="02/21 12:16:21"/>
  </r>
  <r>
    <x v="1"/>
    <n v="1645413682.003"/>
    <n v="22979.187000000002"/>
    <s v="02/21 12:21:22"/>
  </r>
  <r>
    <x v="1"/>
    <n v="1645413982.224"/>
    <n v="22979.331999999999"/>
    <s v="02/21 12:26:22"/>
  </r>
  <r>
    <x v="1"/>
    <n v="1645414282.5869999"/>
    <n v="22979.468000000001"/>
    <s v="02/21 12:31:22"/>
  </r>
  <r>
    <x v="1"/>
    <n v="1645414582.9189999"/>
    <n v="22979.591"/>
    <s v="02/21 12:36:22"/>
  </r>
  <r>
    <x v="1"/>
    <n v="1645414883.151"/>
    <n v="22979.715"/>
    <s v="02/21 12:41:23"/>
  </r>
  <r>
    <x v="1"/>
    <n v="1645415183.4909999"/>
    <n v="22979.834999999999"/>
    <s v="02/21 12:46:23"/>
  </r>
  <r>
    <x v="1"/>
    <n v="1645415483.721"/>
    <n v="22979.966"/>
    <s v="02/21 12:51:23"/>
  </r>
  <r>
    <x v="1"/>
    <n v="1645415784.0039999"/>
    <n v="22980.087"/>
    <s v="02/21 12:56:24"/>
  </r>
  <r>
    <x v="1"/>
    <n v="1645416084.2620001"/>
    <n v="22980.187000000002"/>
    <s v="02/21 13:01:24"/>
  </r>
  <r>
    <x v="1"/>
    <n v="1645416384.5420001"/>
    <n v="22980.312999999998"/>
    <s v="02/21 13:06:24"/>
  </r>
  <r>
    <x v="1"/>
    <n v="1645416684.8399999"/>
    <n v="22980.448"/>
    <s v="02/21 13:11:24"/>
  </r>
  <r>
    <x v="1"/>
    <n v="1645416985.1110001"/>
    <n v="22980.569"/>
    <s v="02/21 13:16:25"/>
  </r>
  <r>
    <x v="1"/>
    <n v="1645417285.444"/>
    <n v="22980.721000000001"/>
    <s v="02/21 13:21:25"/>
  </r>
  <r>
    <x v="1"/>
    <n v="1645417585.665"/>
    <n v="22980.866999999998"/>
    <s v="02/21 13:26:25"/>
  </r>
  <r>
    <x v="1"/>
    <n v="1645417884.9820001"/>
    <n v="22980.966"/>
    <s v="02/21 13:31:24"/>
  </r>
  <r>
    <x v="1"/>
    <n v="1645418185.224"/>
    <n v="22981.061000000002"/>
    <s v="02/21 13:36:25"/>
  </r>
  <r>
    <x v="1"/>
    <n v="1645418485.503"/>
    <n v="22981.171999999999"/>
    <s v="02/21 13:41:25"/>
  </r>
  <r>
    <x v="1"/>
    <n v="1645418785.767"/>
    <n v="22981.266"/>
    <s v="02/21 13:46:25"/>
  </r>
  <r>
    <x v="1"/>
    <n v="1645419086.0550001"/>
    <n v="22981.379000000001"/>
    <s v="02/21 13:51:26"/>
  </r>
  <r>
    <x v="1"/>
    <n v="1645419386.319"/>
    <n v="22981.475999999999"/>
    <s v="02/21 13:56:26"/>
  </r>
  <r>
    <x v="1"/>
    <n v="1645419686.6670001"/>
    <n v="22981.553"/>
    <s v="02/21 14:01:26"/>
  </r>
  <r>
    <x v="1"/>
    <n v="1645419986.8959999"/>
    <n v="22981.651000000002"/>
    <s v="02/21 14:06:26"/>
  </r>
  <r>
    <x v="1"/>
    <n v="1645420287.2190001"/>
    <n v="22981.738000000001"/>
    <s v="02/21 14:11:27"/>
  </r>
  <r>
    <x v="1"/>
    <n v="1645420587.4920001"/>
    <n v="22981.805"/>
    <s v="02/21 14:16:27"/>
  </r>
  <r>
    <x v="1"/>
    <n v="1645420887.743"/>
    <n v="22981.859"/>
    <s v="02/21 14:21:27"/>
  </r>
  <r>
    <x v="1"/>
    <n v="1645421188.049"/>
    <n v="22981.919999999998"/>
    <s v="02/21 14:26:28"/>
  </r>
  <r>
    <x v="1"/>
    <n v="1645421488.2969999"/>
    <n v="22982.002"/>
    <s v="02/21 14:31:28"/>
  </r>
  <r>
    <x v="1"/>
    <n v="1645421788.539"/>
    <n v="22982.077000000001"/>
    <s v="02/21 14:36:28"/>
  </r>
  <r>
    <x v="1"/>
    <n v="1645422088.8199999"/>
    <n v="22982.149000000001"/>
    <s v="02/21 14:41:28"/>
  </r>
  <r>
    <x v="1"/>
    <n v="1645422389.0969999"/>
    <n v="22982.185000000001"/>
    <s v="02/21 14:46:29"/>
  </r>
  <r>
    <x v="1"/>
    <n v="1645422689.3699999"/>
    <n v="22982.222000000002"/>
    <s v="02/21 14:51:29"/>
  </r>
  <r>
    <x v="1"/>
    <n v="1645422989.6619999"/>
    <n v="22982.291000000001"/>
    <s v="02/21 14:56:29"/>
  </r>
  <r>
    <x v="1"/>
    <n v="1645423289.927"/>
    <n v="22982.357"/>
    <s v="02/21 15:01:29"/>
  </r>
  <r>
    <x v="1"/>
    <n v="1645423590.2130001"/>
    <n v="22982.427"/>
    <s v="02/21 15:06:30"/>
  </r>
  <r>
    <x v="1"/>
    <n v="1645423890.513"/>
    <n v="22982.489000000001"/>
    <s v="02/21 15:11:30"/>
  </r>
  <r>
    <x v="1"/>
    <n v="1645424190.763"/>
    <n v="22982.560000000001"/>
    <s v="02/21 15:16:30"/>
  </r>
  <r>
    <x v="1"/>
    <n v="1645424491.0899999"/>
    <n v="22982.625"/>
    <s v="02/21 15:21:31"/>
  </r>
  <r>
    <x v="1"/>
    <n v="1645424791.3110001"/>
    <n v="22982.671999999999"/>
    <s v="02/21 15:26:31"/>
  </r>
  <r>
    <x v="1"/>
    <n v="1645425091.733"/>
    <n v="22982.715"/>
    <s v="02/21 15:31:31"/>
  </r>
  <r>
    <x v="1"/>
    <n v="1645425392.0510001"/>
    <n v="22982.768"/>
    <s v="02/21 15:36:32"/>
  </r>
  <r>
    <x v="1"/>
    <n v="1645425692.3150001"/>
    <n v="22982.811000000002"/>
    <s v="02/21 15:41:32"/>
  </r>
  <r>
    <x v="1"/>
    <n v="1645425992.5880001"/>
    <n v="22982.858"/>
    <s v="02/21 15:46:32"/>
  </r>
  <r>
    <x v="1"/>
    <n v="1645426292.9059999"/>
    <n v="22982.895"/>
    <s v="02/21 15:51:32"/>
  </r>
  <r>
    <x v="1"/>
    <n v="1645426593.197"/>
    <n v="22982.914000000001"/>
    <s v="02/21 15:56:33"/>
  </r>
  <r>
    <x v="1"/>
    <n v="1645426893.4820001"/>
    <n v="22982.938999999998"/>
    <s v="02/21 16:01:33"/>
  </r>
  <r>
    <x v="1"/>
    <n v="1645427193.681"/>
    <n v="22982.960999999999"/>
    <s v="02/21 16:06:33"/>
  </r>
  <r>
    <x v="1"/>
    <n v="1645427493.964"/>
    <n v="22982.981"/>
    <s v="02/21 16:11:33"/>
  </r>
  <r>
    <x v="1"/>
    <n v="1645427794.253"/>
    <n v="22983.003000000001"/>
    <s v="02/21 16:16:34"/>
  </r>
  <r>
    <x v="1"/>
    <n v="1645428094.5090001"/>
    <n v="22983.018"/>
    <s v="02/21 16:21:34"/>
  </r>
  <r>
    <x v="1"/>
    <n v="1645428394.8010001"/>
    <n v="22983.024000000001"/>
    <s v="02/21 16:26:34"/>
  </r>
  <r>
    <x v="1"/>
    <n v="1645428694.888"/>
    <n v="22983.03"/>
    <s v="02/21 16:31:34"/>
  </r>
  <r>
    <x v="1"/>
    <n v="1645428995.5769999"/>
    <n v="22983.03"/>
    <s v="02/21 16:36:35"/>
  </r>
  <r>
    <x v="1"/>
    <n v="1645429295.4530001"/>
    <n v="22983.032999999999"/>
    <s v="02/21 16:41:35"/>
  </r>
  <r>
    <x v="1"/>
    <n v="1645429595.7290001"/>
    <n v="22983.037"/>
    <s v="02/21 16:46:35"/>
  </r>
  <r>
    <x v="1"/>
    <n v="1645429896.003"/>
    <n v="22983.040000000001"/>
    <s v="02/21 16:51:36"/>
  </r>
  <r>
    <x v="1"/>
    <n v="1645430196.279"/>
    <n v="22983.041000000001"/>
    <s v="02/21 16:56:36"/>
  </r>
  <r>
    <x v="1"/>
    <n v="1645430496.5929999"/>
    <n v="22983.041000000001"/>
    <s v="02/21 17:01:36"/>
  </r>
  <r>
    <x v="1"/>
    <n v="1645430796.793"/>
    <n v="22983.041000000001"/>
    <s v="02/21 17:06:36"/>
  </r>
  <r>
    <x v="1"/>
    <n v="1645431097.082"/>
    <n v="22983.041000000001"/>
    <s v="02/21 17:11:37"/>
  </r>
  <r>
    <x v="1"/>
    <n v="1645431397.348"/>
    <n v="22983.041000000001"/>
    <s v="02/21 17:16:37"/>
  </r>
  <r>
    <x v="1"/>
    <n v="1645431697.6500001"/>
    <n v="22983.041000000001"/>
    <s v="02/21 17:21:37"/>
  </r>
  <r>
    <x v="1"/>
    <n v="1645431997.8900001"/>
    <n v="22983.041000000001"/>
    <s v="02/21 17:26:37"/>
  </r>
  <r>
    <x v="1"/>
    <n v="1645432297.243"/>
    <n v="22983.041000000001"/>
    <s v="02/21 17:31:37"/>
  </r>
  <r>
    <x v="1"/>
    <n v="1645432597.5369999"/>
    <n v="22983.041000000001"/>
    <s v="02/21 17:36:37"/>
  </r>
  <r>
    <x v="1"/>
    <n v="1645432897.79"/>
    <n v="22983.041000000001"/>
    <s v="02/21 17:41:37"/>
  </r>
  <r>
    <x v="1"/>
    <n v="1645433198.069"/>
    <n v="22983.041000000001"/>
    <s v="02/21 17:46:38"/>
  </r>
  <r>
    <x v="1"/>
    <n v="1645433498.3039999"/>
    <n v="22983.041000000001"/>
    <s v="02/21 17:51:38"/>
  </r>
  <r>
    <x v="1"/>
    <n v="1645433798.589"/>
    <n v="22983.041000000001"/>
    <s v="02/21 17:56:38"/>
  </r>
  <r>
    <x v="1"/>
    <n v="1645434098.842"/>
    <n v="22983.041000000001"/>
    <s v="02/21 18:01:38"/>
  </r>
  <r>
    <x v="1"/>
    <n v="1645434399.0739999"/>
    <n v="22983.041000000001"/>
    <s v="02/21 18:06:39"/>
  </r>
  <r>
    <x v="1"/>
    <n v="1645434699.3429999"/>
    <n v="22983.041000000001"/>
    <s v="02/21 18:11:39"/>
  </r>
  <r>
    <x v="1"/>
    <n v="1645434999.5999999"/>
    <n v="22983.041000000001"/>
    <s v="02/21 18:16:39"/>
  </r>
  <r>
    <x v="1"/>
    <n v="1645435299.9000001"/>
    <n v="22983.041000000001"/>
    <s v="02/21 18:21:39"/>
  </r>
  <r>
    <x v="1"/>
    <n v="1645435600.132"/>
    <n v="22983.041000000001"/>
    <s v="02/21 18:26:40"/>
  </r>
  <r>
    <x v="1"/>
    <n v="1645435900.4979999"/>
    <n v="22983.041000000001"/>
    <s v="02/21 18:31:40"/>
  </r>
  <r>
    <x v="1"/>
    <n v="1645436200.796"/>
    <n v="22983.041000000001"/>
    <s v="02/21 18:36:40"/>
  </r>
  <r>
    <x v="1"/>
    <n v="1645436501.0539999"/>
    <n v="22983.041000000001"/>
    <s v="02/21 18:41:41"/>
  </r>
  <r>
    <x v="1"/>
    <n v="1645436801.266"/>
    <n v="22983.041000000001"/>
    <s v="02/21 18:46:41"/>
  </r>
  <r>
    <x v="1"/>
    <n v="1645437101.5339999"/>
    <n v="22983.041000000001"/>
    <s v="02/21 18:51:41"/>
  </r>
  <r>
    <x v="1"/>
    <n v="1645437401.799"/>
    <n v="22983.041000000001"/>
    <s v="02/21 18:56:41"/>
  </r>
  <r>
    <x v="1"/>
    <n v="1645437702.0550001"/>
    <n v="22983.041000000001"/>
    <s v="02/21 19:01:42"/>
  </r>
  <r>
    <x v="1"/>
    <n v="1645438002.3399999"/>
    <n v="22983.041000000001"/>
    <s v="02/21 19:06:42"/>
  </r>
  <r>
    <x v="1"/>
    <n v="1645438302.585"/>
    <n v="22983.041000000001"/>
    <s v="02/21 19:11:42"/>
  </r>
  <r>
    <x v="1"/>
    <n v="1645438602.8529999"/>
    <n v="22983.041000000001"/>
    <s v="02/21 19:16:42"/>
  </r>
  <r>
    <x v="1"/>
    <n v="1645438903.1400001"/>
    <n v="22983.041000000001"/>
    <s v="02/21 19:21:43"/>
  </r>
  <r>
    <x v="1"/>
    <n v="1645439203.3469999"/>
    <n v="22983.041000000001"/>
    <s v="02/21 19:26:43"/>
  </r>
  <r>
    <x v="1"/>
    <n v="1645439503.3710001"/>
    <n v="22983.041000000001"/>
    <s v="02/21 19:31:43"/>
  </r>
  <r>
    <x v="1"/>
    <n v="1645439803.6619999"/>
    <n v="22983.041000000001"/>
    <s v="02/21 19:36:43"/>
  </r>
  <r>
    <x v="1"/>
    <n v="1645440103.914"/>
    <n v="22983.041000000001"/>
    <s v="02/21 19:41:43"/>
  </r>
  <r>
    <x v="1"/>
    <n v="1645440404.1429999"/>
    <n v="22983.041000000001"/>
    <s v="02/21 19:46:44"/>
  </r>
  <r>
    <x v="1"/>
    <n v="1645440704.3840001"/>
    <n v="22983.041000000001"/>
    <s v="02/21 19:51:44"/>
  </r>
  <r>
    <x v="1"/>
    <n v="1645441004.648"/>
    <n v="22983.041000000001"/>
    <s v="02/21 19:56:44"/>
  </r>
  <r>
    <x v="1"/>
    <n v="1645441304.9159999"/>
    <n v="22983.041000000001"/>
    <s v="02/21 20:01:44"/>
  </r>
  <r>
    <x v="1"/>
    <n v="1645441605.174"/>
    <n v="22983.041000000001"/>
    <s v="02/21 20:06:45"/>
  </r>
  <r>
    <x v="1"/>
    <n v="1645441905.4330001"/>
    <n v="22983.041000000001"/>
    <s v="02/21 20:11:45"/>
  </r>
  <r>
    <x v="1"/>
    <n v="1645442205.76"/>
    <n v="22983.041000000001"/>
    <s v="02/21 20:16:45"/>
  </r>
  <r>
    <x v="1"/>
    <n v="1645442505.9960001"/>
    <n v="22983.041000000001"/>
    <s v="02/21 20:21:45"/>
  </r>
  <r>
    <x v="1"/>
    <n v="1645442806.3150001"/>
    <n v="22983.041000000001"/>
    <s v="02/21 20:26:46"/>
  </r>
  <r>
    <x v="1"/>
    <n v="1645443105.6259999"/>
    <n v="22983.041000000001"/>
    <s v="02/21 20:31:45"/>
  </r>
  <r>
    <x v="1"/>
    <n v="1645443405.888"/>
    <n v="22983.041000000001"/>
    <s v="02/21 20:36:45"/>
  </r>
  <r>
    <x v="1"/>
    <n v="1645443706.2449999"/>
    <n v="22983.041000000001"/>
    <s v="02/21 20:41:46"/>
  </r>
  <r>
    <x v="1"/>
    <n v="1645444006.4419999"/>
    <n v="22983.041000000001"/>
    <s v="02/21 20:46:46"/>
  </r>
  <r>
    <x v="1"/>
    <n v="1645444306.72"/>
    <n v="22983.041000000001"/>
    <s v="02/21 20:51:46"/>
  </r>
  <r>
    <x v="1"/>
    <n v="1645444607.003"/>
    <n v="22983.041000000001"/>
    <s v="02/21 20:56:47"/>
  </r>
  <r>
    <x v="1"/>
    <n v="1645444907.233"/>
    <n v="22983.041000000001"/>
    <s v="02/21 21:01:47"/>
  </r>
  <r>
    <x v="1"/>
    <n v="1645445207.4779999"/>
    <n v="22983.041000000001"/>
    <s v="02/21 21:06:47"/>
  </r>
  <r>
    <x v="1"/>
    <n v="1645445507.777"/>
    <n v="22983.041000000001"/>
    <s v="02/21 21:11:47"/>
  </r>
  <r>
    <x v="1"/>
    <n v="1645445808.056"/>
    <n v="22983.041000000001"/>
    <s v="02/21 21:16:48"/>
  </r>
  <r>
    <x v="1"/>
    <n v="1645446108.2650001"/>
    <n v="22983.041000000001"/>
    <s v="02/21 21:21:48"/>
  </r>
  <r>
    <x v="1"/>
    <n v="1645446408.54"/>
    <n v="22983.041000000001"/>
    <s v="02/21 21:26:48"/>
  </r>
  <r>
    <x v="1"/>
    <n v="1645446708.875"/>
    <n v="22983.041000000001"/>
    <s v="02/21 21:31:48"/>
  </r>
  <r>
    <x v="1"/>
    <n v="1645447009.099"/>
    <n v="22983.041000000001"/>
    <s v="02/21 21:36:49"/>
  </r>
  <r>
    <x v="1"/>
    <n v="1645447309.345"/>
    <n v="22983.041000000001"/>
    <s v="02/21 21:41:49"/>
  </r>
  <r>
    <x v="1"/>
    <n v="1645447609.648"/>
    <n v="22983.041000000001"/>
    <s v="02/21 21:46:49"/>
  </r>
  <r>
    <x v="1"/>
    <n v="1645447909.8729999"/>
    <n v="22983.041000000001"/>
    <s v="02/21 21:51:49"/>
  </r>
  <r>
    <x v="1"/>
    <n v="1645448210.131"/>
    <n v="22983.041000000001"/>
    <s v="02/21 21:56:50"/>
  </r>
  <r>
    <x v="1"/>
    <n v="1645448510.4430001"/>
    <n v="22983.041000000001"/>
    <s v="02/21 22:01:50"/>
  </r>
  <r>
    <x v="1"/>
    <n v="1645448810.6849999"/>
    <n v="22983.041000000001"/>
    <s v="02/21 22:06:50"/>
  </r>
  <r>
    <x v="1"/>
    <n v="1645449110.938"/>
    <n v="22983.041000000001"/>
    <s v="02/21 22:11:50"/>
  </r>
  <r>
    <x v="1"/>
    <n v="1645449411.207"/>
    <n v="22983.041000000001"/>
    <s v="02/21 22:16:51"/>
  </r>
  <r>
    <x v="1"/>
    <n v="1645449711.454"/>
    <n v="22983.041000000001"/>
    <s v="02/21 22:21:51"/>
  </r>
  <r>
    <x v="1"/>
    <n v="1645450011.773"/>
    <n v="22983.041000000001"/>
    <s v="02/21 22:26:51"/>
  </r>
  <r>
    <x v="1"/>
    <n v="1645450312.0650001"/>
    <n v="22983.041000000001"/>
    <s v="02/21 22:31:52"/>
  </r>
  <r>
    <x v="1"/>
    <n v="1645450612.335"/>
    <n v="22983.041000000001"/>
    <s v="02/21 22:36:52"/>
  </r>
  <r>
    <x v="1"/>
    <n v="1645450912.5929999"/>
    <n v="22983.041000000001"/>
    <s v="02/21 22:41:52"/>
  </r>
  <r>
    <x v="1"/>
    <n v="1645451212.859"/>
    <n v="22983.041000000001"/>
    <s v="02/21 22:46:52"/>
  </r>
  <r>
    <x v="1"/>
    <n v="1645451513.1140001"/>
    <n v="22983.041000000001"/>
    <s v="02/21 22:51:53"/>
  </r>
  <r>
    <x v="1"/>
    <n v="1645451813.4089999"/>
    <n v="22983.041000000001"/>
    <s v="02/21 22:56:53"/>
  </r>
  <r>
    <x v="1"/>
    <n v="1645452113.6849999"/>
    <n v="22983.041000000001"/>
    <s v="02/21 23:01:53"/>
  </r>
  <r>
    <x v="1"/>
    <n v="1645452413.888"/>
    <n v="22983.041000000001"/>
    <s v="02/21 23:06:53"/>
  </r>
  <r>
    <x v="1"/>
    <n v="1645452714.181"/>
    <n v="22983.041000000001"/>
    <s v="02/21 23:11:54"/>
  </r>
  <r>
    <x v="1"/>
    <n v="1645453014.4489999"/>
    <n v="22983.041000000001"/>
    <s v="02/21 23:16:54"/>
  </r>
  <r>
    <x v="1"/>
    <n v="1645453314.694"/>
    <n v="22983.041000000001"/>
    <s v="02/21 23:21:54"/>
  </r>
  <r>
    <x v="1"/>
    <n v="1645453614.971"/>
    <n v="22983.041000000001"/>
    <s v="02/21 23:26:54"/>
  </r>
  <r>
    <x v="1"/>
    <n v="1645453914.3199999"/>
    <n v="22983.041000000001"/>
    <s v="02/21 23:31:54"/>
  </r>
  <r>
    <x v="1"/>
    <n v="1645454214.539"/>
    <n v="22983.041000000001"/>
    <s v="02/21 23:36:54"/>
  </r>
  <r>
    <x v="1"/>
    <n v="1645454514.8080001"/>
    <n v="22983.041000000001"/>
    <s v="02/21 23:41:54"/>
  </r>
  <r>
    <x v="1"/>
    <n v="1645454815.089"/>
    <n v="22983.041000000001"/>
    <s v="02/21 23:46:55"/>
  </r>
  <r>
    <x v="1"/>
    <n v="1645455115.335"/>
    <n v="22983.041000000001"/>
    <s v="02/21 23:51:55"/>
  </r>
  <r>
    <x v="1"/>
    <n v="1645455415.641"/>
    <n v="22983.041000000001"/>
    <s v="02/21 23:56:55"/>
  </r>
  <r>
    <x v="1"/>
    <n v="1645455715.905"/>
    <n v="22983.041000000001"/>
    <s v="02/22 00:01:55"/>
  </r>
  <r>
    <x v="1"/>
    <n v="1645456016.1389999"/>
    <n v="22983.041000000001"/>
    <s v="02/22 00:06:56"/>
  </r>
  <r>
    <x v="1"/>
    <n v="1645456316.391"/>
    <n v="22983.041000000001"/>
    <s v="02/22 00:11:56"/>
  </r>
  <r>
    <x v="1"/>
    <n v="1645456616.688"/>
    <n v="22983.041000000001"/>
    <s v="02/22 00:16:56"/>
  </r>
  <r>
    <x v="1"/>
    <n v="1645456976.904"/>
    <n v="22983.041000000001"/>
    <s v="02/22 00:22:56"/>
  </r>
  <r>
    <x v="1"/>
    <n v="1645457217.181"/>
    <n v="22983.041000000001"/>
    <s v="02/22 00:26:57"/>
  </r>
  <r>
    <x v="1"/>
    <n v="1645457517.523"/>
    <n v="22983.041000000001"/>
    <s v="02/22 00:31:57"/>
  </r>
  <r>
    <x v="1"/>
    <n v="1645457817.8180001"/>
    <n v="22983.041000000001"/>
    <s v="02/22 00:36:57"/>
  </r>
  <r>
    <x v="1"/>
    <n v="1645458118.0969999"/>
    <n v="22983.041000000001"/>
    <s v="02/22 00:41:58"/>
  </r>
  <r>
    <x v="1"/>
    <n v="1645458418.3310001"/>
    <n v="22983.041000000001"/>
    <s v="02/22 00:46:58"/>
  </r>
  <r>
    <x v="1"/>
    <n v="1645458718.6110001"/>
    <n v="22983.041000000001"/>
    <s v="02/22 00:51:58"/>
  </r>
  <r>
    <x v="1"/>
    <n v="1645459018.835"/>
    <n v="22983.041000000001"/>
    <s v="02/22 00:56:58"/>
  </r>
  <r>
    <x v="1"/>
    <n v="1645459319.1400001"/>
    <n v="22983.041000000001"/>
    <s v="02/22 01:01:59"/>
  </r>
  <r>
    <x v="1"/>
    <n v="1645459619.402"/>
    <n v="22983.041000000001"/>
    <s v="02/22 01:06:59"/>
  </r>
  <r>
    <x v="1"/>
    <n v="1645459919.6210001"/>
    <n v="22983.041000000001"/>
    <s v="02/22 01:11:59"/>
  </r>
  <r>
    <x v="1"/>
    <n v="1645460219.914"/>
    <n v="22983.041000000001"/>
    <s v="02/22 01:16:59"/>
  </r>
  <r>
    <x v="1"/>
    <n v="1645460520.188"/>
    <n v="22983.041000000001"/>
    <s v="02/22 01:22:00"/>
  </r>
  <r>
    <x v="1"/>
    <n v="1645460820.4059999"/>
    <n v="22983.041000000001"/>
    <s v="02/22 01:27:00"/>
  </r>
  <r>
    <x v="1"/>
    <n v="1645461120.434"/>
    <n v="22983.041000000001"/>
    <s v="02/22 01:32:00"/>
  </r>
  <r>
    <x v="1"/>
    <n v="1645461420.7130001"/>
    <n v="22983.041000000001"/>
    <s v="02/22 01:37:00"/>
  </r>
  <r>
    <x v="1"/>
    <n v="1645461721.017"/>
    <n v="22983.041000000001"/>
    <s v="02/22 01:42:01"/>
  </r>
  <r>
    <x v="1"/>
    <n v="1645462021.224"/>
    <n v="22983.041000000001"/>
    <s v="02/22 01:47:01"/>
  </r>
  <r>
    <x v="1"/>
    <n v="1645462321.5510001"/>
    <n v="22983.041000000001"/>
    <s v="02/22 01:52:01"/>
  </r>
  <r>
    <x v="1"/>
    <n v="1645462621.7820001"/>
    <n v="22983.041000000001"/>
    <s v="02/22 01:57:01"/>
  </r>
  <r>
    <x v="1"/>
    <n v="1645462922.0050001"/>
    <n v="22983.041000000001"/>
    <s v="02/22 02:02:02"/>
  </r>
  <r>
    <x v="1"/>
    <n v="1645463222.2750001"/>
    <n v="22983.041000000001"/>
    <s v="02/22 02:07:02"/>
  </r>
  <r>
    <x v="1"/>
    <n v="1645463522.622"/>
    <n v="22983.041000000001"/>
    <s v="02/22 02:12:02"/>
  </r>
  <r>
    <x v="1"/>
    <n v="1645463822.8629999"/>
    <n v="22983.041000000001"/>
    <s v="02/22 02:17:02"/>
  </r>
  <r>
    <x v="1"/>
    <n v="1645464123.1199999"/>
    <n v="22983.041000000001"/>
    <s v="02/22 02:22:03"/>
  </r>
  <r>
    <x v="1"/>
    <n v="1645464423.369"/>
    <n v="22983.041000000001"/>
    <s v="02/22 02:27:03"/>
  </r>
  <r>
    <x v="1"/>
    <n v="1645464723.5639999"/>
    <n v="22983.041000000001"/>
    <s v="02/22 02:32:03"/>
  </r>
  <r>
    <x v="1"/>
    <n v="1645465023.855"/>
    <n v="22983.041000000001"/>
    <s v="02/22 02:37:03"/>
  </r>
  <r>
    <x v="1"/>
    <n v="1645465324.1240001"/>
    <n v="22983.041000000001"/>
    <s v="02/22 02:42:04"/>
  </r>
  <r>
    <x v="1"/>
    <n v="1645465624.349"/>
    <n v="22983.041000000001"/>
    <s v="02/22 02:47:04"/>
  </r>
  <r>
    <x v="1"/>
    <n v="1645465924.641"/>
    <n v="22983.041000000001"/>
    <s v="02/22 02:52:04"/>
  </r>
  <r>
    <x v="1"/>
    <n v="1645466224.8529999"/>
    <n v="22983.041000000001"/>
    <s v="02/22 02:57:04"/>
  </r>
  <r>
    <x v="1"/>
    <n v="1645466525.1400001"/>
    <n v="22983.041000000001"/>
    <s v="02/22 03:02:05"/>
  </r>
  <r>
    <x v="1"/>
    <n v="1645466825.4519999"/>
    <n v="22983.041000000001"/>
    <s v="02/22 03:07:05"/>
  </r>
  <r>
    <x v="1"/>
    <n v="1645467125.6659999"/>
    <n v="22983.041000000001"/>
    <s v="02/22 03:12:05"/>
  </r>
  <r>
    <x v="1"/>
    <n v="1645467425.971"/>
    <n v="22983.041000000001"/>
    <s v="02/22 03:17:05"/>
  </r>
  <r>
    <x v="1"/>
    <n v="1645467726.1719999"/>
    <n v="22983.041000000001"/>
    <s v="02/22 03:22:06"/>
  </r>
  <r>
    <x v="1"/>
    <n v="1645468026.427"/>
    <n v="22983.041000000001"/>
    <s v="02/22 03:27:06"/>
  </r>
  <r>
    <x v="1"/>
    <n v="1645468325.8659999"/>
    <n v="22983.041000000001"/>
    <s v="02/22 03:32:05"/>
  </r>
  <r>
    <x v="1"/>
    <n v="1645468626.1229999"/>
    <n v="22983.041000000001"/>
    <s v="02/22 03:37:06"/>
  </r>
  <r>
    <x v="1"/>
    <n v="1645468926.3859999"/>
    <n v="22983.041000000001"/>
    <s v="02/22 03:42:06"/>
  </r>
  <r>
    <x v="1"/>
    <n v="1645469226.7019999"/>
    <n v="22983.041000000001"/>
    <s v="02/22 03:47:06"/>
  </r>
  <r>
    <x v="1"/>
    <n v="1645469526.948"/>
    <n v="22983.041000000001"/>
    <s v="02/22 03:52:06"/>
  </r>
  <r>
    <x v="1"/>
    <n v="1645469827.1689999"/>
    <n v="22983.041000000001"/>
    <s v="02/22 03:57:07"/>
  </r>
  <r>
    <x v="1"/>
    <n v="1645470127.4560001"/>
    <n v="22983.041000000001"/>
    <s v="02/22 04:02:07"/>
  </r>
  <r>
    <x v="1"/>
    <n v="1645470427.747"/>
    <n v="22983.041000000001"/>
    <s v="02/22 04:07:07"/>
  </r>
  <r>
    <x v="1"/>
    <n v="1645470727.9360001"/>
    <n v="22983.041000000001"/>
    <s v="02/22 04:12:07"/>
  </r>
  <r>
    <x v="1"/>
    <n v="1645471028.253"/>
    <n v="22983.041000000001"/>
    <s v="02/22 04:17:08"/>
  </r>
  <r>
    <x v="1"/>
    <n v="1645471328.4749999"/>
    <n v="22983.041000000001"/>
    <s v="02/22 04:22:08"/>
  </r>
  <r>
    <x v="1"/>
    <n v="1645471628.766"/>
    <n v="22983.041000000001"/>
    <s v="02/22 04:27:08"/>
  </r>
  <r>
    <x v="1"/>
    <n v="1645471928.8959999"/>
    <n v="22983.041000000001"/>
    <s v="02/22 04:32:08"/>
  </r>
  <r>
    <x v="1"/>
    <n v="1645472229.1240001"/>
    <n v="22983.041000000001"/>
    <s v="02/22 04:37:09"/>
  </r>
  <r>
    <x v="1"/>
    <n v="1645472529.3770001"/>
    <n v="22983.041000000001"/>
    <s v="02/22 04:42:09"/>
  </r>
  <r>
    <x v="1"/>
    <n v="1645472829.688"/>
    <n v="22983.041000000001"/>
    <s v="02/22 04:47:09"/>
  </r>
  <r>
    <x v="1"/>
    <n v="1645473129.927"/>
    <n v="22983.041000000001"/>
    <s v="02/22 04:52:09"/>
  </r>
  <r>
    <x v="1"/>
    <n v="1645473430.1689999"/>
    <n v="22983.041000000001"/>
    <s v="02/22 04:57:10"/>
  </r>
  <r>
    <x v="1"/>
    <n v="1645473730.438"/>
    <n v="22983.041000000001"/>
    <s v="02/22 05:02:10"/>
  </r>
  <r>
    <x v="1"/>
    <n v="1645474030.6960001"/>
    <n v="22983.041000000001"/>
    <s v="02/22 05:07:10"/>
  </r>
  <r>
    <x v="1"/>
    <n v="1645474330.957"/>
    <n v="22983.041000000001"/>
    <s v="02/22 05:12:10"/>
  </r>
  <r>
    <x v="1"/>
    <n v="1645474631.256"/>
    <n v="22983.041000000001"/>
    <s v="02/22 05:17:11"/>
  </r>
  <r>
    <x v="1"/>
    <n v="1645474931.473"/>
    <n v="22983.041000000001"/>
    <s v="02/22 05:22:11"/>
  </r>
  <r>
    <x v="1"/>
    <n v="1645475231.7709999"/>
    <n v="22983.041000000001"/>
    <s v="02/22 05:27:11"/>
  </r>
  <r>
    <x v="1"/>
    <n v="1645475531.119"/>
    <n v="22983.041000000001"/>
    <s v="02/22 05:32:11"/>
  </r>
  <r>
    <x v="1"/>
    <n v="1645475831.3640001"/>
    <n v="22983.041000000001"/>
    <s v="02/22 05:37:11"/>
  </r>
  <r>
    <x v="1"/>
    <n v="1645476131.6329999"/>
    <n v="22983.041000000001"/>
    <s v="02/22 05:42:11"/>
  </r>
  <r>
    <x v="1"/>
    <n v="1645476431.881"/>
    <n v="22983.041000000001"/>
    <s v="02/22 05:47:11"/>
  </r>
  <r>
    <x v="1"/>
    <n v="1645476732.1440001"/>
    <n v="22983.041000000001"/>
    <s v="02/22 05:52:12"/>
  </r>
  <r>
    <x v="1"/>
    <n v="1645477032.4070001"/>
    <n v="22983.041000000001"/>
    <s v="02/22 05:57:12"/>
  </r>
  <r>
    <x v="1"/>
    <n v="1645477332.763"/>
    <n v="22983.041000000001"/>
    <s v="02/22 06:02:12"/>
  </r>
  <r>
    <x v="1"/>
    <n v="1645477632.9590001"/>
    <n v="22983.041000000001"/>
    <s v="02/22 06:07:12"/>
  </r>
  <r>
    <x v="1"/>
    <n v="1645477933.2279999"/>
    <n v="22983.041000000001"/>
    <s v="02/22 06:12:13"/>
  </r>
  <r>
    <x v="1"/>
    <n v="1645478233.5880001"/>
    <n v="22983.041000000001"/>
    <s v="02/22 06:17:13"/>
  </r>
  <r>
    <x v="1"/>
    <n v="1645478533.783"/>
    <n v="22983.041000000001"/>
    <s v="02/22 06:22:13"/>
  </r>
  <r>
    <x v="1"/>
    <n v="1645478834.079"/>
    <n v="22983.041000000001"/>
    <s v="02/22 06:27:14"/>
  </r>
  <r>
    <x v="1"/>
    <n v="1645479134.355"/>
    <n v="22983.041000000001"/>
    <s v="02/22 06:32:14"/>
  </r>
  <r>
    <x v="1"/>
    <n v="1645479434.585"/>
    <n v="22983.042000000001"/>
    <s v="02/22 06:37:14"/>
  </r>
  <r>
    <x v="1"/>
    <n v="1645479734.892"/>
    <n v="22983.044000000002"/>
    <s v="02/22 06:42:14"/>
  </r>
  <r>
    <x v="1"/>
    <n v="1645480035.122"/>
    <n v="22983.045999999998"/>
    <s v="02/22 06:47:15"/>
  </r>
  <r>
    <x v="1"/>
    <n v="1645480335.3970001"/>
    <n v="22983.05"/>
    <s v="02/22 06:52:15"/>
  </r>
  <r>
    <x v="1"/>
    <n v="1645480635.694"/>
    <n v="22983.055"/>
    <s v="02/22 06:57:15"/>
  </r>
  <r>
    <x v="1"/>
    <n v="1645480935.9630001"/>
    <n v="22983.062999999998"/>
    <s v="02/22 07:02:15"/>
  </r>
  <r>
    <x v="1"/>
    <n v="1645481236.2850001"/>
    <n v="22983.073"/>
    <s v="02/22 07:07:16"/>
  </r>
  <r>
    <x v="1"/>
    <n v="1645481536.569"/>
    <n v="22983.082999999999"/>
    <s v="02/22 07:12:16"/>
  </r>
  <r>
    <x v="1"/>
    <n v="1645481836.832"/>
    <n v="22983.095000000001"/>
    <s v="02/22 07:17:16"/>
  </r>
  <r>
    <x v="1"/>
    <n v="1645482137.142"/>
    <n v="22983.108"/>
    <s v="02/22 07:22:17"/>
  </r>
  <r>
    <x v="1"/>
    <n v="1645482437.336"/>
    <n v="22983.121999999999"/>
    <s v="02/22 07:27:17"/>
  </r>
  <r>
    <x v="1"/>
    <n v="1645482737.4909999"/>
    <n v="22983.136999999999"/>
    <s v="02/22 07:32:17"/>
  </r>
  <r>
    <x v="1"/>
    <n v="1645483037.753"/>
    <n v="22983.161"/>
    <s v="02/22 07:37:17"/>
  </r>
  <r>
    <x v="1"/>
    <n v="1645483337.9979999"/>
    <n v="22983.188999999998"/>
    <s v="02/22 07:42:17"/>
  </r>
  <r>
    <x v="1"/>
    <n v="1645483638.299"/>
    <n v="22983.210999999999"/>
    <s v="02/22 07:47:18"/>
  </r>
  <r>
    <x v="1"/>
    <n v="1645483938.552"/>
    <n v="22983.237000000001"/>
    <s v="02/22 07:52:18"/>
  </r>
  <r>
    <x v="1"/>
    <n v="1645484238.8599999"/>
    <n v="22983.268"/>
    <s v="02/22 07:57:18"/>
  </r>
  <r>
    <x v="1"/>
    <n v="1645484539.118"/>
    <n v="22983.305"/>
    <s v="02/22 08:02:19"/>
  </r>
  <r>
    <x v="1"/>
    <n v="1645484839.391"/>
    <n v="22983.334999999999"/>
    <s v="02/22 08:07:19"/>
  </r>
  <r>
    <x v="1"/>
    <n v="1645485139.642"/>
    <n v="22983.371999999999"/>
    <s v="02/22 08:12:19"/>
  </r>
  <r>
    <x v="1"/>
    <n v="1645485439.9260001"/>
    <n v="22983.416000000001"/>
    <s v="02/22 08:17:19"/>
  </r>
  <r>
    <x v="1"/>
    <n v="1645485740.2049999"/>
    <n v="22983.449000000001"/>
    <s v="02/22 08:22:20"/>
  </r>
  <r>
    <x v="1"/>
    <n v="1645486040.513"/>
    <n v="22983.482"/>
    <s v="02/22 08:27:20"/>
  </r>
  <r>
    <x v="1"/>
    <n v="1645486340.9990001"/>
    <n v="22983.524000000001"/>
    <s v="02/22 08:32:20"/>
  </r>
  <r>
    <x v="1"/>
    <n v="1645486641.2720001"/>
    <n v="22983.563999999998"/>
    <s v="02/22 08:37:21"/>
  </r>
  <r>
    <x v="1"/>
    <n v="1645486941.49"/>
    <n v="22983.609"/>
    <s v="02/22 08:42:21"/>
  </r>
  <r>
    <x v="1"/>
    <n v="1645487241.7809999"/>
    <n v="22983.664000000001"/>
    <s v="02/22 08:47:21"/>
  </r>
  <r>
    <x v="1"/>
    <n v="1645487542.053"/>
    <n v="22983.73"/>
    <s v="02/22 08:52:22"/>
  </r>
  <r>
    <x v="1"/>
    <n v="1645487842.3369999"/>
    <n v="22983.778999999999"/>
    <s v="02/22 08:57:22"/>
  </r>
  <r>
    <x v="1"/>
    <n v="1645488142.605"/>
    <n v="22983.858"/>
    <s v="02/22 09:02:22"/>
  </r>
  <r>
    <x v="1"/>
    <n v="1645488442.8889999"/>
    <n v="22983.928"/>
    <s v="02/22 09:07:22"/>
  </r>
  <r>
    <x v="1"/>
    <n v="1645488743.1570001"/>
    <n v="22983.983"/>
    <s v="02/22 09:12:23"/>
  </r>
  <r>
    <x v="1"/>
    <n v="1645489043.4560001"/>
    <n v="22984.039000000001"/>
    <s v="02/22 09:17:23"/>
  </r>
  <r>
    <x v="1"/>
    <n v="1645489343.7309999"/>
    <n v="22984.101999999999"/>
    <s v="02/22 09:22:23"/>
  </r>
  <r>
    <x v="1"/>
    <n v="1645489644.02"/>
    <n v="22984.142"/>
    <s v="02/22 09:27:24"/>
  </r>
  <r>
    <x v="1"/>
    <n v="1645489943.2249999"/>
    <n v="22984.224999999999"/>
    <s v="02/22 09:32:23"/>
  </r>
  <r>
    <x v="1"/>
    <n v="1645490243.5650001"/>
    <n v="22984.334999999999"/>
    <s v="02/22 09:37:23"/>
  </r>
  <r>
    <x v="1"/>
    <n v="1645490543.7839999"/>
    <n v="22984.404999999999"/>
    <s v="02/22 09:42:23"/>
  </r>
  <r>
    <x v="1"/>
    <n v="1645490844.069"/>
    <n v="22984.471000000001"/>
    <s v="02/22 09:47:24"/>
  </r>
  <r>
    <x v="1"/>
    <n v="1645491144.368"/>
    <n v="22984.548999999999"/>
    <s v="02/22 09:52:24"/>
  </r>
  <r>
    <x v="1"/>
    <n v="1645491444.6440001"/>
    <n v="22984.618999999999"/>
    <s v="02/22 09:57:24"/>
  </r>
  <r>
    <x v="1"/>
    <n v="1645491744.898"/>
    <n v="22984.67"/>
    <s v="02/22 10:02:24"/>
  </r>
  <r>
    <x v="1"/>
    <n v="1645492045.1570001"/>
    <n v="22984.739000000001"/>
    <s v="02/22 10:07:25"/>
  </r>
  <r>
    <x v="1"/>
    <n v="1645492345.438"/>
    <n v="22984.852999999999"/>
    <s v="02/22 10:12:25"/>
  </r>
  <r>
    <x v="1"/>
    <n v="1645492645.7479999"/>
    <n v="22984.953000000001"/>
    <s v="02/22 10:17:25"/>
  </r>
  <r>
    <x v="1"/>
    <n v="1645492945.984"/>
    <n v="22985.005000000001"/>
    <s v="02/22 10:22:25"/>
  </r>
  <r>
    <x v="1"/>
    <n v="1645493246.276"/>
    <n v="22985.069"/>
    <s v="02/22 10:27:26"/>
  </r>
  <r>
    <x v="1"/>
    <n v="1645493546.5079999"/>
    <n v="22985.128000000001"/>
    <s v="02/22 10:32:26"/>
  </r>
  <r>
    <x v="1"/>
    <n v="1645493846.8540001"/>
    <n v="22985.206999999999"/>
    <s v="02/22 10:37:26"/>
  </r>
  <r>
    <x v="1"/>
    <n v="1645494147.082"/>
    <n v="22985.292000000001"/>
    <s v="02/22 10:42:27"/>
  </r>
  <r>
    <x v="1"/>
    <n v="1645494447.3529999"/>
    <n v="22985.39"/>
    <s v="02/22 10:47:27"/>
  </r>
  <r>
    <x v="1"/>
    <n v="1645494747.6400001"/>
    <n v="22985.485000000001"/>
    <s v="02/22 10:52:27"/>
  </r>
  <r>
    <x v="1"/>
    <n v="1645495047.9560001"/>
    <n v="22985.576000000001"/>
    <s v="02/22 10:57:27"/>
  </r>
  <r>
    <x v="1"/>
    <n v="1645495348.2290001"/>
    <n v="22985.661"/>
    <s v="02/22 11:02:28"/>
  </r>
  <r>
    <x v="1"/>
    <n v="1645495648.527"/>
    <n v="22985.763999999999"/>
    <s v="02/22 11:07:28"/>
  </r>
  <r>
    <x v="1"/>
    <n v="1645495948.779"/>
    <n v="22985.883000000002"/>
    <s v="02/22 11:12:28"/>
  </r>
  <r>
    <x v="1"/>
    <n v="1645496249.063"/>
    <n v="22986.002"/>
    <s v="02/22 11:17:29"/>
  </r>
  <r>
    <x v="1"/>
    <n v="1645496549.4089999"/>
    <n v="22986.136999999999"/>
    <s v="02/22 11:22:29"/>
  </r>
  <r>
    <x v="1"/>
    <n v="1645496849.6340001"/>
    <n v="22986.258000000002"/>
    <s v="02/22 11:27:29"/>
  </r>
  <r>
    <x v="1"/>
    <n v="1645497149.911"/>
    <n v="22986.341"/>
    <s v="02/22 11:32:29"/>
  </r>
  <r>
    <x v="1"/>
    <n v="1645497450.161"/>
    <n v="22986.413"/>
    <s v="02/22 11:37:30"/>
  </r>
  <r>
    <x v="1"/>
    <n v="1645497750.4170001"/>
    <n v="22986.508000000002"/>
    <s v="02/22 11:42:30"/>
  </r>
  <r>
    <x v="1"/>
    <n v="1645498050.7030001"/>
    <n v="22986.597000000002"/>
    <s v="02/22 11:47:30"/>
  </r>
  <r>
    <x v="1"/>
    <n v="1645498351.033"/>
    <n v="22986.682000000001"/>
    <s v="02/22 11:52:31"/>
  </r>
  <r>
    <x v="1"/>
    <n v="1645498651.2579999"/>
    <n v="22986.773000000001"/>
    <s v="02/22 11:57:31"/>
  </r>
  <r>
    <x v="1"/>
    <n v="1645498951.5409999"/>
    <n v="22986.846000000001"/>
    <s v="02/22 12:02:31"/>
  </r>
  <r>
    <x v="1"/>
    <n v="1645499251.842"/>
    <n v="22986.94"/>
    <s v="02/22 12:07:31"/>
  </r>
  <r>
    <x v="1"/>
    <n v="1645499552.1289999"/>
    <n v="22987.048999999999"/>
    <s v="02/22 12:12:32"/>
  </r>
  <r>
    <x v="1"/>
    <n v="1645499852.369"/>
    <n v="22987.162"/>
    <s v="02/22 12:17:32"/>
  </r>
  <r>
    <x v="1"/>
    <n v="1645500152.6500001"/>
    <n v="22987.204000000002"/>
    <s v="02/22 12:22:32"/>
  </r>
  <r>
    <x v="1"/>
    <n v="1645500452.9349999"/>
    <n v="22987.267"/>
    <s v="02/22 12:27:32"/>
  </r>
  <r>
    <x v="1"/>
    <n v="1645500752.369"/>
    <n v="22987.360000000001"/>
    <s v="02/22 12:32:32"/>
  </r>
  <r>
    <x v="1"/>
    <n v="1645501052.7149999"/>
    <n v="22987.494999999999"/>
    <s v="02/22 12:37:32"/>
  </r>
  <r>
    <x v="1"/>
    <n v="1645501352.9300001"/>
    <n v="22987.656999999999"/>
    <s v="02/22 12:42:32"/>
  </r>
  <r>
    <x v="1"/>
    <n v="1645501653.197"/>
    <n v="22987.734"/>
    <s v="02/22 12:47:33"/>
  </r>
  <r>
    <x v="1"/>
    <n v="1645501953.4719999"/>
    <n v="22987.798999999999"/>
    <s v="02/22 12:52:33"/>
  </r>
  <r>
    <x v="1"/>
    <n v="1645502253.7720001"/>
    <n v="22987.877"/>
    <s v="02/22 12:57:33"/>
  </r>
  <r>
    <x v="1"/>
    <n v="1645502554.1240001"/>
    <n v="22987.975999999999"/>
    <s v="02/22 13:02:34"/>
  </r>
  <r>
    <x v="1"/>
    <n v="1645502854.3659999"/>
    <n v="22988.016"/>
    <s v="02/22 13:07:34"/>
  </r>
  <r>
    <x v="1"/>
    <n v="1645503154.5810001"/>
    <n v="22988.053"/>
    <s v="02/22 13:12:34"/>
  </r>
  <r>
    <x v="1"/>
    <n v="1645503454.836"/>
    <n v="22988.154999999999"/>
    <s v="02/22 13:17:34"/>
  </r>
  <r>
    <x v="1"/>
    <n v="1645503755.145"/>
    <n v="22988.242999999999"/>
    <s v="02/22 13:22:35"/>
  </r>
  <r>
    <x v="1"/>
    <n v="1645504055.427"/>
    <n v="22988.307000000001"/>
    <s v="02/22 13:27:35"/>
  </r>
  <r>
    <x v="1"/>
    <n v="1645504355.697"/>
    <n v="22988.365000000002"/>
    <s v="02/22 13:32:35"/>
  </r>
  <r>
    <x v="1"/>
    <n v="1645504655.9130001"/>
    <n v="22988.427"/>
    <s v="02/22 13:37:35"/>
  </r>
  <r>
    <x v="1"/>
    <n v="1645504956.22"/>
    <n v="22988.524000000001"/>
    <s v="02/22 13:42:36"/>
  </r>
  <r>
    <x v="1"/>
    <n v="1645505256.4779999"/>
    <n v="22988.628000000001"/>
    <s v="02/22 13:47:36"/>
  </r>
  <r>
    <x v="1"/>
    <n v="1645505556.7650001"/>
    <n v="22988.705999999998"/>
    <s v="02/22 13:52:36"/>
  </r>
  <r>
    <x v="1"/>
    <n v="1645505857.122"/>
    <n v="22988.768"/>
    <s v="02/22 13:57:37"/>
  </r>
  <r>
    <x v="1"/>
    <n v="1645506157.302"/>
    <n v="22988.789000000001"/>
    <s v="02/22 14:02:37"/>
  </r>
  <r>
    <x v="1"/>
    <n v="1645506457.6159999"/>
    <n v="22988.811000000002"/>
    <s v="02/22 14:07:37"/>
  </r>
  <r>
    <x v="1"/>
    <n v="1645506757.875"/>
    <n v="22988.834999999999"/>
    <s v="02/22 14:12:37"/>
  </r>
  <r>
    <x v="1"/>
    <n v="1645507058.1589999"/>
    <n v="22988.864000000001"/>
    <s v="02/22 14:17:38"/>
  </r>
  <r>
    <x v="1"/>
    <n v="1645507358.421"/>
    <n v="22988.884999999998"/>
    <s v="02/22 14:22:38"/>
  </r>
  <r>
    <x v="1"/>
    <n v="1645507658.727"/>
    <n v="22988.901000000002"/>
    <s v="02/22 14:27:38"/>
  </r>
  <r>
    <x v="1"/>
    <n v="1645507958.973"/>
    <n v="22988.938999999998"/>
    <s v="02/22 14:32:38"/>
  </r>
  <r>
    <x v="1"/>
    <n v="1645508259.221"/>
    <n v="22988.981"/>
    <s v="02/22 14:37:39"/>
  </r>
  <r>
    <x v="1"/>
    <n v="1645508559.5109999"/>
    <n v="22989.018"/>
    <s v="02/22 14:42:39"/>
  </r>
  <r>
    <x v="1"/>
    <n v="1645508859.8199999"/>
    <n v="22989.034"/>
    <s v="02/22 14:47:39"/>
  </r>
  <r>
    <x v="1"/>
    <n v="1645509160.086"/>
    <n v="22989.042000000001"/>
    <s v="02/22 14:52:40"/>
  </r>
  <r>
    <x v="1"/>
    <n v="1645509460.4170001"/>
    <n v="22989.06"/>
    <s v="02/22 14:57:40"/>
  </r>
  <r>
    <x v="1"/>
    <n v="1645509760.6619999"/>
    <n v="22989.069"/>
    <s v="02/22 15:02:40"/>
  </r>
  <r>
    <x v="1"/>
    <n v="1645510060.9330001"/>
    <n v="22989.078000000001"/>
    <s v="02/22 15:07:40"/>
  </r>
  <r>
    <x v="1"/>
    <n v="1645510361.211"/>
    <n v="22989.083999999999"/>
    <s v="02/22 15:12:41"/>
  </r>
  <r>
    <x v="1"/>
    <n v="1645510661.503"/>
    <n v="22989.089"/>
    <s v="02/22 15:17:41"/>
  </r>
  <r>
    <x v="1"/>
    <n v="1645510961.8299999"/>
    <n v="22989.105"/>
    <s v="02/22 15:22:41"/>
  </r>
  <r>
    <x v="1"/>
    <n v="1645511262.0569999"/>
    <n v="22989.117999999999"/>
    <s v="02/22 15:27:42"/>
  </r>
  <r>
    <x v="1"/>
    <n v="1645511561.4449999"/>
    <n v="22989.13"/>
    <s v="02/22 15:32:41"/>
  </r>
  <r>
    <x v="1"/>
    <n v="1645511861.7409999"/>
    <n v="22989.141"/>
    <s v="02/22 15:37:41"/>
  </r>
  <r>
    <x v="1"/>
    <n v="1645512161.9849999"/>
    <n v="22989.15"/>
    <s v="02/22 15:42:41"/>
  </r>
  <r>
    <x v="1"/>
    <n v="1645512462.267"/>
    <n v="22989.159"/>
    <s v="02/22 15:47:42"/>
  </r>
  <r>
    <x v="1"/>
    <n v="1645512762.575"/>
    <n v="22989.167000000001"/>
    <s v="02/22 15:52:42"/>
  </r>
  <r>
    <x v="1"/>
    <n v="1645513062.927"/>
    <n v="22989.170999999998"/>
    <s v="02/22 15:57:42"/>
  </r>
  <r>
    <x v="1"/>
    <n v="1645513363.1359999"/>
    <n v="22989.173999999999"/>
    <s v="02/22 16:02:43"/>
  </r>
  <r>
    <x v="1"/>
    <n v="1645513663.4300001"/>
    <n v="22989.179"/>
    <s v="02/22 16:07:43"/>
  </r>
  <r>
    <x v="1"/>
    <n v="1645513963.711"/>
    <n v="22989.188999999998"/>
    <s v="02/22 16:12:43"/>
  </r>
  <r>
    <x v="1"/>
    <n v="1645514264.03"/>
    <n v="22989.194"/>
    <s v="02/22 16:17:44"/>
  </r>
  <r>
    <x v="1"/>
    <n v="1645514564.256"/>
    <n v="22989.196"/>
    <s v="02/22 16:22:44"/>
  </r>
  <r>
    <x v="1"/>
    <n v="1645514864.5680001"/>
    <n v="22989.198"/>
    <s v="02/22 16:27:44"/>
  </r>
  <r>
    <x v="1"/>
    <n v="1645515164.664"/>
    <n v="22989.201000000001"/>
    <s v="02/22 16:32:44"/>
  </r>
  <r>
    <x v="1"/>
    <n v="1645515464.915"/>
    <n v="22989.203000000001"/>
    <s v="02/22 16:37:44"/>
  </r>
  <r>
    <x v="1"/>
    <n v="1645515765.194"/>
    <n v="22989.205000000002"/>
    <s v="02/22 16:42:45"/>
  </r>
  <r>
    <x v="1"/>
    <n v="1645516065.5209999"/>
    <n v="22989.205999999998"/>
    <s v="02/22 16:47:45"/>
  </r>
  <r>
    <x v="1"/>
    <n v="1645516365.721"/>
    <n v="22989.206999999999"/>
    <s v="02/22 16:52:45"/>
  </r>
  <r>
    <x v="1"/>
    <n v="1645516666.27"/>
    <n v="22989.206999999999"/>
    <s v="02/22 16:57:46"/>
  </r>
  <r>
    <x v="1"/>
    <n v="1645516966.279"/>
    <n v="22989.206999999999"/>
    <s v="02/22 17:02:46"/>
  </r>
  <r>
    <x v="1"/>
    <n v="1645517266.5339999"/>
    <n v="22989.206999999999"/>
    <s v="02/22 17:07:46"/>
  </r>
  <r>
    <x v="1"/>
    <n v="1645517566.8329999"/>
    <n v="22989.206999999999"/>
    <s v="02/22 17:12:46"/>
  </r>
  <r>
    <x v="1"/>
    <n v="1645517867.0610001"/>
    <n v="22989.206999999999"/>
    <s v="02/22 17:17:47"/>
  </r>
  <r>
    <x v="1"/>
    <n v="1645518167.329"/>
    <n v="22989.206999999999"/>
    <s v="02/22 17:22:47"/>
  </r>
  <r>
    <x v="1"/>
    <n v="1645518467.6289999"/>
    <n v="22989.206999999999"/>
    <s v="02/22 17:27:47"/>
  </r>
  <r>
    <x v="1"/>
    <n v="1645518767.9560001"/>
    <n v="22989.206999999999"/>
    <s v="02/22 17:32:47"/>
  </r>
  <r>
    <x v="1"/>
    <n v="1645519068.224"/>
    <n v="22989.206999999999"/>
    <s v="02/22 17:37:48"/>
  </r>
  <r>
    <x v="1"/>
    <n v="1645519368.484"/>
    <n v="22989.206999999999"/>
    <s v="02/22 17:42:48"/>
  </r>
  <r>
    <x v="1"/>
    <n v="1645519668.776"/>
    <n v="22989.206999999999"/>
    <s v="02/22 17:47:48"/>
  </r>
  <r>
    <x v="1"/>
    <n v="1645519969.0150001"/>
    <n v="22989.206999999999"/>
    <s v="02/22 17:52:49"/>
  </r>
  <r>
    <x v="1"/>
    <n v="1645520269.277"/>
    <n v="22989.206999999999"/>
    <s v="02/22 17:57:49"/>
  </r>
  <r>
    <x v="1"/>
    <n v="1645520569.5420001"/>
    <n v="22989.206999999999"/>
    <s v="02/22 18:02:49"/>
  </r>
  <r>
    <x v="1"/>
    <n v="1645520869.852"/>
    <n v="22989.206999999999"/>
    <s v="02/22 18:07:49"/>
  </r>
  <r>
    <x v="1"/>
    <n v="1645521170.1129999"/>
    <n v="22989.206999999999"/>
    <s v="02/22 18:12:50"/>
  </r>
  <r>
    <x v="1"/>
    <n v="1645521470.369"/>
    <n v="22989.206999999999"/>
    <s v="02/22 18:17:50"/>
  </r>
  <r>
    <x v="1"/>
    <n v="1645521770.642"/>
    <n v="22989.206999999999"/>
    <s v="02/22 18:22:50"/>
  </r>
  <r>
    <x v="1"/>
    <n v="1645522070.9189999"/>
    <n v="22989.206999999999"/>
    <s v="02/22 18:27:50"/>
  </r>
  <r>
    <x v="1"/>
    <n v="1645522371.2"/>
    <n v="22989.206999999999"/>
    <s v="02/22 18:32:51"/>
  </r>
  <r>
    <x v="1"/>
    <n v="1645522671.467"/>
    <n v="22989.206999999999"/>
    <s v="02/22 18:37:51"/>
  </r>
  <r>
    <x v="1"/>
    <n v="1645522971.7579999"/>
    <n v="22989.206999999999"/>
    <s v="02/22 18:42:51"/>
  </r>
  <r>
    <x v="1"/>
    <n v="1645523272.023"/>
    <n v="22989.206999999999"/>
    <s v="02/22 18:47:52"/>
  </r>
  <r>
    <x v="1"/>
    <n v="1645523572.313"/>
    <n v="22989.206999999999"/>
    <s v="02/22 18:52:52"/>
  </r>
  <r>
    <x v="1"/>
    <n v="1645523872.6129999"/>
    <n v="22989.206999999999"/>
    <s v="02/22 18:57:52"/>
  </r>
  <r>
    <x v="1"/>
    <n v="1645524172.8710001"/>
    <n v="22989.206999999999"/>
    <s v="02/22 19:02:52"/>
  </r>
  <r>
    <x v="1"/>
    <n v="1645524473.1500001"/>
    <n v="22989.206999999999"/>
    <s v="02/22 19:07:53"/>
  </r>
  <r>
    <x v="1"/>
    <n v="1645524773.4549999"/>
    <n v="22989.206999999999"/>
    <s v="02/22 19:12:53"/>
  </r>
  <r>
    <x v="1"/>
    <n v="1645525073.7090001"/>
    <n v="22989.206999999999"/>
    <s v="02/22 19:17:53"/>
  </r>
  <r>
    <x v="1"/>
    <n v="1645525373.9690001"/>
    <n v="22989.206999999999"/>
    <s v="02/22 19:22:53"/>
  </r>
  <r>
    <x v="1"/>
    <n v="1645525674.2720001"/>
    <n v="22989.206999999999"/>
    <s v="02/22 19:27:54"/>
  </r>
  <r>
    <x v="1"/>
    <n v="1645525973.562"/>
    <n v="22989.206999999999"/>
    <s v="02/22 19:32:53"/>
  </r>
  <r>
    <x v="1"/>
    <n v="1645526273.8559999"/>
    <n v="22989.206999999999"/>
    <s v="02/22 19:37:53"/>
  </r>
  <r>
    <x v="1"/>
    <n v="1645526574.1930001"/>
    <n v="22989.206999999999"/>
    <s v="02/22 19:42:54"/>
  </r>
  <r>
    <x v="1"/>
    <n v="1645526874.4170001"/>
    <n v="22989.206999999999"/>
    <s v="02/22 19:47:54"/>
  </r>
  <r>
    <x v="1"/>
    <n v="1645527174.7019999"/>
    <n v="22989.206999999999"/>
    <s v="02/22 19:52:54"/>
  </r>
  <r>
    <x v="1"/>
    <n v="1645527474.971"/>
    <n v="22989.206999999999"/>
    <s v="02/22 19:57:54"/>
  </r>
  <r>
    <x v="1"/>
    <n v="1645527775.3210001"/>
    <n v="22989.206999999999"/>
    <s v="02/22 20:02:55"/>
  </r>
  <r>
    <x v="1"/>
    <n v="1645528075.536"/>
    <n v="22989.206999999999"/>
    <s v="02/22 20:07:55"/>
  </r>
  <r>
    <x v="1"/>
    <n v="1645528375.8340001"/>
    <n v="22989.206999999999"/>
    <s v="02/22 20:12:55"/>
  </r>
  <r>
    <x v="1"/>
    <n v="1645528676.1259999"/>
    <n v="22989.206999999999"/>
    <s v="02/22 20:17:56"/>
  </r>
  <r>
    <x v="1"/>
    <n v="1645528976.3940001"/>
    <n v="22989.206999999999"/>
    <s v="02/22 20:22:56"/>
  </r>
  <r>
    <x v="1"/>
    <n v="1645529276.7030001"/>
    <n v="22989.206999999999"/>
    <s v="02/22 20:27:56"/>
  </r>
  <r>
    <x v="1"/>
    <n v="1645529576.8740001"/>
    <n v="22989.206999999999"/>
    <s v="02/22 20:32:56"/>
  </r>
  <r>
    <x v="1"/>
    <n v="1645529877.152"/>
    <n v="22989.206999999999"/>
    <s v="02/22 20:37:57"/>
  </r>
  <r>
    <x v="1"/>
    <n v="1645530177.447"/>
    <n v="22989.206999999999"/>
    <s v="02/22 20:42:57"/>
  </r>
  <r>
    <x v="1"/>
    <n v="1645530477.7149999"/>
    <n v="22989.206999999999"/>
    <s v="02/22 20:47:57"/>
  </r>
  <r>
    <x v="1"/>
    <n v="1645530778.1730001"/>
    <n v="22989.206999999999"/>
    <s v="02/22 20:52:58"/>
  </r>
  <r>
    <x v="1"/>
    <n v="1645531078.2820001"/>
    <n v="22989.206999999999"/>
    <s v="02/22 20:57:58"/>
  </r>
  <r>
    <x v="1"/>
    <n v="1645531378.4949999"/>
    <n v="22989.206999999999"/>
    <s v="02/22 21:02:58"/>
  </r>
  <r>
    <x v="1"/>
    <n v="1645531678.786"/>
    <n v="22989.206999999999"/>
    <s v="02/22 21:07:58"/>
  </r>
  <r>
    <x v="1"/>
    <n v="1645531979.0739999"/>
    <n v="22989.206999999999"/>
    <s v="02/22 21:12:59"/>
  </r>
  <r>
    <x v="1"/>
    <n v="1645532279.2850001"/>
    <n v="22989.206999999999"/>
    <s v="02/22 21:17:59"/>
  </r>
  <r>
    <x v="1"/>
    <n v="1645532579.5569999"/>
    <n v="22989.206999999999"/>
    <s v="02/22 21:22:59"/>
  </r>
  <r>
    <x v="1"/>
    <n v="1645537869.7679999"/>
    <n v="22989.206999999999"/>
    <s v="02/22 22:51:09"/>
  </r>
  <r>
    <x v="1"/>
    <n v="1645538170.098"/>
    <n v="22989.206999999999"/>
    <s v="02/22 22:56:10"/>
  </r>
  <r>
    <x v="1"/>
    <n v="1645538470.306"/>
    <n v="22989.206999999999"/>
    <s v="02/22 23:01:10"/>
  </r>
  <r>
    <x v="1"/>
    <n v="1645538770.516"/>
    <n v="22989.206999999999"/>
    <s v="02/22 23:06:10"/>
  </r>
  <r>
    <x v="1"/>
    <n v="1645539070.766"/>
    <n v="22989.206999999999"/>
    <s v="02/22 23:11:10"/>
  </r>
  <r>
    <x v="1"/>
    <n v="1645539371.0039999"/>
    <n v="22989.206999999999"/>
    <s v="02/22 23:16:11"/>
  </r>
  <r>
    <x v="1"/>
    <n v="1645539671.256"/>
    <n v="22989.206999999999"/>
    <s v="02/22 23:21:11"/>
  </r>
  <r>
    <x v="1"/>
    <n v="1645539971.523"/>
    <n v="22989.206999999999"/>
    <s v="02/22 23:26:11"/>
  </r>
  <r>
    <x v="1"/>
    <n v="1645540271.6489999"/>
    <n v="22989.206999999999"/>
    <s v="02/22 23:31:11"/>
  </r>
  <r>
    <x v="1"/>
    <n v="1645540571.8889999"/>
    <n v="22989.206999999999"/>
    <s v="02/22 23:36:11"/>
  </r>
  <r>
    <x v="1"/>
    <n v="1645540872.141"/>
    <n v="22989.206999999999"/>
    <s v="02/22 23:41:12"/>
  </r>
  <r>
    <x v="1"/>
    <n v="1645541172.3940001"/>
    <n v="22989.206999999999"/>
    <s v="02/22 23:46:12"/>
  </r>
  <r>
    <x v="1"/>
    <n v="1645541472.655"/>
    <n v="22989.206999999999"/>
    <s v="02/22 23:51:12"/>
  </r>
  <r>
    <x v="1"/>
    <n v="1645541772.9319999"/>
    <n v="22989.206999999999"/>
    <s v="02/22 23:56:12"/>
  </r>
  <r>
    <x v="1"/>
    <n v="1645542073.1789999"/>
    <n v="22989.206999999999"/>
    <s v="02/23 00:01:13"/>
  </r>
  <r>
    <x v="1"/>
    <n v="1645542373.4389999"/>
    <n v="22989.206999999999"/>
    <s v="02/23 00:06:13"/>
  </r>
  <r>
    <x v="1"/>
    <n v="1645542673.687"/>
    <n v="22989.206999999999"/>
    <s v="02/23 00:11:13"/>
  </r>
  <r>
    <x v="1"/>
    <n v="1645542973.983"/>
    <n v="22989.206999999999"/>
    <s v="02/23 00:16:13"/>
  </r>
  <r>
    <x v="1"/>
    <n v="1645543274.2179999"/>
    <n v="22989.206999999999"/>
    <s v="02/23 00:21:14"/>
  </r>
  <r>
    <x v="1"/>
    <n v="1645543574.4619999"/>
    <n v="22989.206999999999"/>
    <s v="02/23 00:26:14"/>
  </r>
  <r>
    <x v="1"/>
    <n v="1645543874.7449999"/>
    <n v="22989.206999999999"/>
    <s v="02/23 00:31:14"/>
  </r>
  <r>
    <x v="1"/>
    <n v="1645544174.997"/>
    <n v="22989.206999999999"/>
    <s v="02/23 00:36:14"/>
  </r>
  <r>
    <x v="1"/>
    <n v="1645544475.2360001"/>
    <n v="22989.206999999999"/>
    <s v="02/23 00:41:15"/>
  </r>
  <r>
    <x v="1"/>
    <n v="1645544775.4909999"/>
    <n v="22989.206999999999"/>
    <s v="02/23 00:46:15"/>
  </r>
  <r>
    <x v="1"/>
    <n v="1645545075.757"/>
    <n v="22989.206999999999"/>
    <s v="02/23 00:51:15"/>
  </r>
  <r>
    <x v="1"/>
    <n v="1645545375.9979999"/>
    <n v="22989.206999999999"/>
    <s v="02/23 00:56:15"/>
  </r>
  <r>
    <x v="1"/>
    <n v="1645545676.2950001"/>
    <n v="22989.206999999999"/>
    <s v="02/23 01:01:16"/>
  </r>
  <r>
    <x v="1"/>
    <n v="1645545976.5050001"/>
    <n v="22989.206999999999"/>
    <s v="02/23 01:06:16"/>
  </r>
  <r>
    <x v="1"/>
    <n v="1645546276.7620001"/>
    <n v="22989.206999999999"/>
    <s v="02/23 01:11:16"/>
  </r>
  <r>
    <x v="1"/>
    <n v="1645546577.0150001"/>
    <n v="22989.206999999999"/>
    <s v="02/23 01:16:17"/>
  </r>
  <r>
    <x v="1"/>
    <n v="1645546877.267"/>
    <n v="22989.206999999999"/>
    <s v="02/23 01:21:17"/>
  </r>
  <r>
    <x v="1"/>
    <n v="1645547177.5209999"/>
    <n v="22989.206999999999"/>
    <s v="02/23 01:26:17"/>
  </r>
  <r>
    <x v="1"/>
    <n v="1645547476.743"/>
    <n v="22989.206999999999"/>
    <s v="02/23 01:31:16"/>
  </r>
  <r>
    <x v="1"/>
    <n v="1645547776.987"/>
    <n v="22989.206999999999"/>
    <s v="02/23 01:36:16"/>
  </r>
  <r>
    <x v="1"/>
    <n v="1645548077.26"/>
    <n v="22989.206999999999"/>
    <s v="02/23 01:41:17"/>
  </r>
  <r>
    <x v="1"/>
    <n v="1645548377.5050001"/>
    <n v="22989.206999999999"/>
    <s v="02/23 01:46:17"/>
  </r>
  <r>
    <x v="1"/>
    <n v="1645548677.7950001"/>
    <n v="22989.206999999999"/>
    <s v="02/23 01:51:17"/>
  </r>
  <r>
    <x v="1"/>
    <n v="1645548978.0969999"/>
    <n v="22989.206999999999"/>
    <s v="02/23 01:56:18"/>
  </r>
  <r>
    <x v="1"/>
    <n v="1645549278.398"/>
    <n v="22989.206999999999"/>
    <s v="02/23 02:01:18"/>
  </r>
  <r>
    <x v="1"/>
    <n v="1645549578.6849999"/>
    <n v="22989.206999999999"/>
    <s v="02/23 02:06:18"/>
  </r>
  <r>
    <x v="1"/>
    <n v="1645549878.9760001"/>
    <n v="22989.206999999999"/>
    <s v="02/23 02:11:18"/>
  </r>
  <r>
    <x v="1"/>
    <n v="1645550179.2739999"/>
    <n v="22989.206999999999"/>
    <s v="02/23 02:16:19"/>
  </r>
  <r>
    <x v="1"/>
    <n v="1645550479.589"/>
    <n v="22989.206999999999"/>
    <s v="02/23 02:21:19"/>
  </r>
  <r>
    <x v="1"/>
    <n v="1645550779.855"/>
    <n v="22989.206999999999"/>
    <s v="02/23 02:26:19"/>
  </r>
  <r>
    <x v="1"/>
    <n v="1645551080.115"/>
    <n v="22989.206999999999"/>
    <s v="02/23 02:31:20"/>
  </r>
  <r>
    <x v="1"/>
    <n v="1645551380.3499999"/>
    <n v="22989.206999999999"/>
    <s v="02/23 02:36:20"/>
  </r>
  <r>
    <x v="1"/>
    <n v="1645551680.5090001"/>
    <n v="22989.206999999999"/>
    <s v="02/23 02:41:20"/>
  </r>
  <r>
    <x v="1"/>
    <n v="1645551980.763"/>
    <n v="22989.206999999999"/>
    <s v="02/23 02:46:20"/>
  </r>
  <r>
    <x v="1"/>
    <n v="1645552281.0190001"/>
    <n v="22989.206999999999"/>
    <s v="02/23 02:51:21"/>
  </r>
  <r>
    <x v="1"/>
    <n v="1645552581.266"/>
    <n v="22989.206999999999"/>
    <s v="02/23 02:56:21"/>
  </r>
  <r>
    <x v="1"/>
    <n v="1645552881.5569999"/>
    <n v="22989.206999999999"/>
    <s v="02/23 03:01:21"/>
  </r>
  <r>
    <x v="1"/>
    <n v="1645553829.1949999"/>
    <n v="22989.206999999999"/>
    <s v="02/23 03:17:09"/>
  </r>
  <r>
    <x v="1"/>
    <n v="1645554249.5769999"/>
    <n v="22989.206999999999"/>
    <s v="02/23 03:24:09"/>
  </r>
  <r>
    <x v="1"/>
    <n v="1645554429.8699999"/>
    <n v="22989.206999999999"/>
    <s v="02/23 03:27:09"/>
  </r>
  <r>
    <x v="1"/>
    <n v="1645554730.1559999"/>
    <n v="22989.206999999999"/>
    <s v="02/23 03:32:10"/>
  </r>
  <r>
    <x v="1"/>
    <n v="1645555030.471"/>
    <n v="22989.206999999999"/>
    <s v="02/23 03:37:10"/>
  </r>
  <r>
    <x v="1"/>
    <n v="1645555330.7620001"/>
    <n v="22989.206999999999"/>
    <s v="02/23 03:42:10"/>
  </r>
  <r>
    <x v="1"/>
    <n v="1645555631.076"/>
    <n v="22989.206999999999"/>
    <s v="02/23 03:47:11"/>
  </r>
  <r>
    <x v="1"/>
    <n v="1645555931.385"/>
    <n v="22989.206999999999"/>
    <s v="02/23 03:52:11"/>
  </r>
  <r>
    <x v="1"/>
    <n v="1645556231.697"/>
    <n v="22989.206999999999"/>
    <s v="02/23 03:57:11"/>
  </r>
  <r>
    <x v="1"/>
    <n v="1645556531.9920001"/>
    <n v="22989.206999999999"/>
    <s v="02/23 04:02:11"/>
  </r>
  <r>
    <x v="1"/>
    <n v="1645556832.2920001"/>
    <n v="22989.206999999999"/>
    <s v="02/23 04:07:12"/>
  </r>
  <r>
    <x v="1"/>
    <n v="1645557132.5969999"/>
    <n v="22989.206999999999"/>
    <s v="02/23 04:12:12"/>
  </r>
  <r>
    <x v="1"/>
    <n v="1645557432.9130001"/>
    <n v="22989.206999999999"/>
    <s v="02/23 04:17:12"/>
  </r>
  <r>
    <x v="1"/>
    <n v="1645557733.211"/>
    <n v="22989.206999999999"/>
    <s v="02/23 04:22:13"/>
  </r>
  <r>
    <x v="1"/>
    <n v="1645558033.5380001"/>
    <n v="22989.206999999999"/>
    <s v="02/23 04:27:13"/>
  </r>
  <r>
    <x v="1"/>
    <n v="1645558332.8970001"/>
    <n v="22989.206999999999"/>
    <s v="02/23 04:32:12"/>
  </r>
  <r>
    <x v="1"/>
    <n v="1645558633.5539999"/>
    <n v="22989.206999999999"/>
    <s v="02/23 04:37:13"/>
  </r>
  <r>
    <x v="1"/>
    <n v="1645558933.507"/>
    <n v="22989.206999999999"/>
    <s v="02/23 04:42:13"/>
  </r>
  <r>
    <x v="1"/>
    <n v="1645559233.8380001"/>
    <n v="22989.206999999999"/>
    <s v="02/23 04:47:13"/>
  </r>
  <r>
    <x v="1"/>
    <n v="1645559534.1340001"/>
    <n v="22989.206999999999"/>
    <s v="02/23 04:52:14"/>
  </r>
  <r>
    <x v="1"/>
    <n v="1645559834.4330001"/>
    <n v="22989.206999999999"/>
    <s v="02/23 04:57:14"/>
  </r>
  <r>
    <x v="1"/>
    <n v="1645560134.72"/>
    <n v="22989.206999999999"/>
    <s v="02/23 05:02:14"/>
  </r>
  <r>
    <x v="1"/>
    <n v="1645560435.0320001"/>
    <n v="22989.206999999999"/>
    <s v="02/23 05:07:15"/>
  </r>
  <r>
    <x v="1"/>
    <n v="1645560735.339"/>
    <n v="22989.206999999999"/>
    <s v="02/23 05:12:15"/>
  </r>
  <r>
    <x v="1"/>
    <n v="1645561035.638"/>
    <n v="22989.206999999999"/>
    <s v="02/23 05:17:15"/>
  </r>
  <r>
    <x v="1"/>
    <n v="1645561335.938"/>
    <n v="22989.206999999999"/>
    <s v="02/23 05:22:15"/>
  </r>
  <r>
    <x v="1"/>
    <n v="1645561636.2509999"/>
    <n v="22989.206999999999"/>
    <s v="02/23 05:27:16"/>
  </r>
  <r>
    <x v="1"/>
    <n v="1645561936.517"/>
    <n v="22989.206999999999"/>
    <s v="02/23 05:32:16"/>
  </r>
  <r>
    <x v="1"/>
    <n v="1645562236.822"/>
    <n v="22989.206999999999"/>
    <s v="02/23 05:37:16"/>
  </r>
  <r>
    <x v="1"/>
    <n v="1645562537.135"/>
    <n v="22989.206999999999"/>
    <s v="02/23 05:42:17"/>
  </r>
  <r>
    <x v="1"/>
    <n v="1645562837.434"/>
    <n v="22989.206999999999"/>
    <s v="02/23 05:47:17"/>
  </r>
  <r>
    <x v="1"/>
    <n v="1645563137.7260001"/>
    <n v="22989.206999999999"/>
    <s v="02/23 05:52:17"/>
  </r>
  <r>
    <x v="1"/>
    <n v="1645563438.0380001"/>
    <n v="22989.206999999999"/>
    <s v="02/23 05:57:18"/>
  </r>
  <r>
    <x v="1"/>
    <n v="1645563738.3469999"/>
    <n v="22989.206999999999"/>
    <s v="02/23 06:02:18"/>
  </r>
  <r>
    <x v="1"/>
    <n v="1645564038.681"/>
    <n v="22989.206999999999"/>
    <s v="02/23 06:07:18"/>
  </r>
  <r>
    <x v="1"/>
    <n v="1645564338.9849999"/>
    <n v="22989.206999999999"/>
    <s v="02/23 06:12:18"/>
  </r>
  <r>
    <x v="1"/>
    <n v="1645564639.326"/>
    <n v="22989.206999999999"/>
    <s v="02/23 06:17:19"/>
  </r>
  <r>
    <x v="1"/>
    <n v="1645564939.6359999"/>
    <n v="22989.206999999999"/>
    <s v="02/23 06:22:19"/>
  </r>
  <r>
    <x v="1"/>
    <n v="1645565239.9530001"/>
    <n v="22989.206999999999"/>
    <s v="02/23 06:27:19"/>
  </r>
  <r>
    <x v="1"/>
    <n v="1645565540.2980001"/>
    <n v="22989.206999999999"/>
    <s v="02/23 06:32:20"/>
  </r>
  <r>
    <x v="1"/>
    <n v="1645565840.6140001"/>
    <n v="22989.206999999999"/>
    <s v="02/23 06:37:20"/>
  </r>
  <r>
    <x v="1"/>
    <n v="1645566140.9300001"/>
    <n v="22989.206999999999"/>
    <s v="02/23 06:42:20"/>
  </r>
  <r>
    <x v="1"/>
    <n v="1645566441.2609999"/>
    <n v="22989.206999999999"/>
    <s v="02/23 06:47:21"/>
  </r>
  <r>
    <x v="1"/>
    <n v="1645566741.5699999"/>
    <n v="22989.206999999999"/>
    <s v="02/23 06:52:21"/>
  </r>
  <r>
    <x v="1"/>
    <n v="1645567041.902"/>
    <n v="22989.206999999999"/>
    <s v="02/23 06:57:21"/>
  </r>
  <r>
    <x v="1"/>
    <n v="1645567342.2130001"/>
    <n v="22989.206999999999"/>
    <s v="02/23 07:02:22"/>
  </r>
  <r>
    <x v="1"/>
    <n v="1645567642.5569999"/>
    <n v="22989.206999999999"/>
    <s v="02/23 07:07:22"/>
  </r>
  <r>
    <x v="1"/>
    <n v="1645567942.8629999"/>
    <n v="22989.206999999999"/>
    <s v="02/23 07:12:22"/>
  </r>
  <r>
    <x v="1"/>
    <n v="1645568243.214"/>
    <n v="22989.206999999999"/>
    <s v="02/23 07:17:23"/>
  </r>
  <r>
    <x v="1"/>
    <n v="1645568543.5250001"/>
    <n v="22989.206999999999"/>
    <s v="02/23 07:22:23"/>
  </r>
  <r>
    <x v="1"/>
    <n v="1645568843.8789999"/>
    <n v="22989.206999999999"/>
    <s v="02/23 07:27:23"/>
  </r>
  <r>
    <x v="1"/>
    <n v="1645569144.168"/>
    <n v="22989.206999999999"/>
    <s v="02/23 07:32:24"/>
  </r>
  <r>
    <x v="1"/>
    <n v="1645569444.5079999"/>
    <n v="22989.206999999999"/>
    <s v="02/23 07:37:24"/>
  </r>
  <r>
    <x v="1"/>
    <n v="1645569744.852"/>
    <n v="22989.206999999999"/>
    <s v="02/23 07:42:24"/>
  </r>
  <r>
    <x v="1"/>
    <n v="1645570045.175"/>
    <n v="22989.206999999999"/>
    <s v="02/23 07:47:25"/>
  </r>
  <r>
    <x v="1"/>
    <n v="1645570345.484"/>
    <n v="22989.206999999999"/>
    <s v="02/23 07:52:25"/>
  </r>
  <r>
    <x v="1"/>
    <n v="1645570645.806"/>
    <n v="22989.206999999999"/>
    <s v="02/23 07:57:25"/>
  </r>
  <r>
    <x v="1"/>
    <n v="1645570946.0669999"/>
    <n v="22989.206999999999"/>
    <s v="02/23 08:02:26"/>
  </r>
  <r>
    <x v="1"/>
    <n v="1645571246.3469999"/>
    <n v="22989.206999999999"/>
    <s v="02/23 08:07:26"/>
  </r>
  <r>
    <x v="1"/>
    <n v="1645571546.6229999"/>
    <n v="22989.207999999999"/>
    <s v="02/23 08:12:26"/>
  </r>
  <r>
    <x v="1"/>
    <n v="1645571846.902"/>
    <n v="22989.207999999999"/>
    <s v="02/23 08:17:26"/>
  </r>
  <r>
    <x v="1"/>
    <n v="1645572147.165"/>
    <n v="22989.21"/>
    <s v="02/23 08:22:27"/>
  </r>
  <r>
    <x v="1"/>
    <n v="1645572447.444"/>
    <n v="22989.210999999999"/>
    <s v="02/23 08:27:27"/>
  </r>
  <r>
    <x v="1"/>
    <n v="1645572746.7079999"/>
    <n v="22989.210999999999"/>
    <s v="02/23 08:32:26"/>
  </r>
  <r>
    <x v="1"/>
    <n v="1645573046.984"/>
    <n v="22989.210999999999"/>
    <s v="02/23 08:37:26"/>
  </r>
  <r>
    <x v="1"/>
    <n v="1645573347.256"/>
    <n v="22989.210999999999"/>
    <s v="02/23 08:42:27"/>
  </r>
  <r>
    <x v="1"/>
    <n v="1645573647.5369999"/>
    <n v="22989.212"/>
    <s v="02/23 08:47:27"/>
  </r>
  <r>
    <x v="1"/>
    <n v="1645573947.813"/>
    <n v="22989.214"/>
    <s v="02/23 08:52:27"/>
  </r>
  <r>
    <x v="1"/>
    <n v="1645574248.0699999"/>
    <n v="22989.215"/>
    <s v="02/23 08:57:28"/>
  </r>
  <r>
    <x v="1"/>
    <n v="1645574548.3380001"/>
    <n v="22989.217000000001"/>
    <s v="02/23 09:02:28"/>
  </r>
  <r>
    <x v="1"/>
    <n v="1645574848.6459999"/>
    <n v="22989.219000000001"/>
    <s v="02/23 09:07:28"/>
  </r>
  <r>
    <x v="1"/>
    <n v="1645575148.9159999"/>
    <n v="22989.22"/>
    <s v="02/23 09:12:28"/>
  </r>
  <r>
    <x v="1"/>
    <n v="1645575449.1949999"/>
    <n v="22989.223000000002"/>
    <s v="02/23 09:17:29"/>
  </r>
  <r>
    <x v="1"/>
    <n v="1645575749.474"/>
    <n v="22989.225999999999"/>
    <s v="02/23 09:22:29"/>
  </r>
  <r>
    <x v="1"/>
    <n v="1645576049.744"/>
    <n v="22989.228999999999"/>
    <s v="02/23 09:27:29"/>
  </r>
  <r>
    <x v="1"/>
    <n v="1645576350.0020001"/>
    <n v="22989.232"/>
    <s v="02/23 09:32:30"/>
  </r>
  <r>
    <x v="1"/>
    <n v="1645576650.2839999"/>
    <n v="22989.234"/>
    <s v="02/23 09:37:30"/>
  </r>
  <r>
    <x v="1"/>
    <n v="1645576950.552"/>
    <n v="22989.236000000001"/>
    <s v="02/23 09:42:30"/>
  </r>
  <r>
    <x v="1"/>
    <n v="1645577250.823"/>
    <n v="22989.237000000001"/>
    <s v="02/23 09:47:30"/>
  </r>
  <r>
    <x v="1"/>
    <n v="1645577551.098"/>
    <n v="22989.24"/>
    <s v="02/23 09:52:31"/>
  </r>
  <r>
    <x v="1"/>
    <n v="1645577851.3840001"/>
    <n v="22989.242999999999"/>
    <s v="02/23 09:57:31"/>
  </r>
  <r>
    <x v="1"/>
    <n v="1645578151.661"/>
    <n v="22989.248"/>
    <s v="02/23 10:02:31"/>
  </r>
  <r>
    <x v="1"/>
    <n v="1645578451.9489999"/>
    <n v="22989.251"/>
    <s v="02/23 10:07:31"/>
  </r>
  <r>
    <x v="1"/>
    <n v="1645578752.2130001"/>
    <n v="22989.254000000001"/>
    <s v="02/23 10:12:32"/>
  </r>
  <r>
    <x v="1"/>
    <n v="1645579052.4790001"/>
    <n v="22989.258000000002"/>
    <s v="02/23 10:17:32"/>
  </r>
  <r>
    <x v="1"/>
    <n v="1645579352.743"/>
    <n v="22989.260999999999"/>
    <s v="02/23 10:22:32"/>
  </r>
  <r>
    <x v="1"/>
    <n v="1645579653.0280001"/>
    <n v="22989.264999999999"/>
    <s v="02/23 10:27:33"/>
  </r>
  <r>
    <x v="1"/>
    <n v="1645580013.3440001"/>
    <n v="22989.268"/>
    <s v="02/23 10:33:33"/>
  </r>
  <r>
    <x v="1"/>
    <n v="1645580253.6240001"/>
    <n v="22989.271000000001"/>
    <s v="02/23 10:37:33"/>
  </r>
  <r>
    <x v="1"/>
    <n v="1645580553.9189999"/>
    <n v="22989.274000000001"/>
    <s v="02/23 10:42:33"/>
  </r>
  <r>
    <x v="1"/>
    <n v="1645580854.168"/>
    <n v="22989.277999999998"/>
    <s v="02/23 10:47:34"/>
  </r>
  <r>
    <x v="1"/>
    <n v="1645581154.421"/>
    <n v="22989.279999999999"/>
    <s v="02/23 10:52:34"/>
  </r>
  <r>
    <x v="1"/>
    <n v="1645581454.7019999"/>
    <n v="22989.280999999999"/>
    <s v="02/23 10:57:34"/>
  </r>
  <r>
    <x v="1"/>
    <n v="1645581754.967"/>
    <n v="22989.286"/>
    <s v="02/23 11:02:34"/>
  </r>
  <r>
    <x v="1"/>
    <n v="1645582055.2420001"/>
    <n v="22989.292000000001"/>
    <s v="02/23 11:07:35"/>
  </r>
  <r>
    <x v="1"/>
    <n v="1645582355.4949999"/>
    <n v="22989.295999999998"/>
    <s v="02/23 11:12:35"/>
  </r>
  <r>
    <x v="1"/>
    <n v="1645582655.8770001"/>
    <n v="22989.298999999999"/>
    <s v="02/23 11:17:35"/>
  </r>
  <r>
    <x v="1"/>
    <n v="1645582956.079"/>
    <n v="22989.300999999999"/>
    <s v="02/23 11:22:36"/>
  </r>
  <r>
    <x v="1"/>
    <n v="1645583256.3559999"/>
    <n v="22989.304"/>
    <s v="02/23 11:27:36"/>
  </r>
  <r>
    <x v="1"/>
    <n v="1645583555.9860001"/>
    <n v="22989.306"/>
    <s v="02/23 11:32:35"/>
  </r>
  <r>
    <x v="1"/>
    <n v="1645583856.2650001"/>
    <n v="22989.31"/>
    <s v="02/23 11:37:36"/>
  </r>
  <r>
    <x v="1"/>
    <n v="1645584156.556"/>
    <n v="22989.312999999998"/>
    <s v="02/23 11:42:36"/>
  </r>
  <r>
    <x v="1"/>
    <n v="1645584456.7980001"/>
    <n v="22989.313999999998"/>
    <s v="02/23 11:47:36"/>
  </r>
  <r>
    <x v="1"/>
    <n v="1645584757.056"/>
    <n v="22989.316999999999"/>
    <s v="02/23 11:52:37"/>
  </r>
  <r>
    <x v="1"/>
    <n v="1645585057.3280001"/>
    <n v="22989.32"/>
    <s v="02/23 11:57:37"/>
  </r>
  <r>
    <x v="1"/>
    <n v="1645585357.5899999"/>
    <n v="22989.323"/>
    <s v="02/23 12:02:37"/>
  </r>
  <r>
    <x v="1"/>
    <n v="1645585657.898"/>
    <n v="22989.329000000002"/>
    <s v="02/23 12:07:37"/>
  </r>
  <r>
    <x v="1"/>
    <n v="1645585958.1489999"/>
    <n v="22989.332999999999"/>
    <s v="02/23 12:12:38"/>
  </r>
  <r>
    <x v="1"/>
    <n v="1645586258.385"/>
    <n v="22989.338"/>
    <s v="02/23 12:17:38"/>
  </r>
  <r>
    <x v="1"/>
    <n v="1645586558.6559999"/>
    <n v="22989.344000000001"/>
    <s v="02/23 12:22:38"/>
  </r>
  <r>
    <x v="1"/>
    <n v="1645586858.914"/>
    <n v="22989.350999999999"/>
    <s v="02/23 12:27:38"/>
  </r>
  <r>
    <x v="1"/>
    <n v="1645587158.6689999"/>
    <n v="22989.358"/>
    <s v="02/23 12:32:38"/>
  </r>
  <r>
    <x v="1"/>
    <n v="1645587458.951"/>
    <n v="22989.366000000002"/>
    <s v="02/23 12:37:38"/>
  </r>
  <r>
    <x v="1"/>
    <n v="1645587759.217"/>
    <n v="22989.366999999998"/>
    <s v="02/23 12:42:39"/>
  </r>
  <r>
    <x v="1"/>
    <n v="1645588059.5539999"/>
    <n v="22989.368999999999"/>
    <s v="02/23 12:47:39"/>
  </r>
  <r>
    <x v="1"/>
    <n v="1645588359.8710001"/>
    <n v="22989.370999999999"/>
    <s v="02/23 12:52:39"/>
  </r>
  <r>
    <x v="1"/>
    <n v="1645588660.197"/>
    <n v="22989.374"/>
    <s v="02/23 12:57:40"/>
  </r>
  <r>
    <x v="1"/>
    <n v="1645588960.527"/>
    <n v="22989.376"/>
    <s v="02/23 13:02:40"/>
  </r>
  <r>
    <x v="1"/>
    <n v="1645589260.8670001"/>
    <n v="22989.379000000001"/>
    <s v="02/23 13:07:40"/>
  </r>
  <r>
    <x v="1"/>
    <n v="1645589561.1760001"/>
    <n v="22989.383999999998"/>
    <s v="02/23 13:12:41"/>
  </r>
  <r>
    <x v="1"/>
    <n v="1645589861.5050001"/>
    <n v="22989.384999999998"/>
    <s v="02/23 13:17:41"/>
  </r>
  <r>
    <x v="1"/>
    <n v="1645590161.8150001"/>
    <n v="22989.387999999999"/>
    <s v="02/23 13:22:41"/>
  </r>
  <r>
    <x v="1"/>
    <n v="1645590462.158"/>
    <n v="22989.391"/>
    <s v="02/23 13:27:42"/>
  </r>
  <r>
    <x v="1"/>
    <n v="1645590762.55"/>
    <n v="22989.394"/>
    <s v="02/23 13:32:42"/>
  </r>
  <r>
    <x v="1"/>
    <n v="1645591062.8559999"/>
    <n v="22989.398000000001"/>
    <s v="02/23 13:37:42"/>
  </r>
  <r>
    <x v="1"/>
    <n v="1645591363.1259999"/>
    <n v="22989.4"/>
    <s v="02/23 13:42:43"/>
  </r>
  <r>
    <x v="1"/>
    <n v="1645591663.404"/>
    <n v="22989.403999999999"/>
    <s v="02/23 13:47:43"/>
  </r>
  <r>
    <x v="1"/>
    <n v="1645591963.675"/>
    <n v="22989.411"/>
    <s v="02/23 13:52:43"/>
  </r>
  <r>
    <x v="1"/>
    <n v="1645592263.9679999"/>
    <n v="22989.413"/>
    <s v="02/23 13:57:43"/>
  </r>
  <r>
    <x v="1"/>
    <n v="1645592564.2190001"/>
    <n v="22989.417000000001"/>
    <s v="02/23 14:02:44"/>
  </r>
  <r>
    <x v="1"/>
    <n v="1645592864.4909999"/>
    <n v="22989.420999999998"/>
    <s v="02/23 14:07:44"/>
  </r>
  <r>
    <x v="1"/>
    <n v="1645593164.76"/>
    <n v="22989.427"/>
    <s v="02/23 14:12:44"/>
  </r>
  <r>
    <x v="1"/>
    <n v="1645593465.05"/>
    <n v="22989.434000000001"/>
    <s v="02/23 14:17:45"/>
  </r>
  <r>
    <x v="1"/>
    <n v="1645593765.326"/>
    <n v="22989.437999999998"/>
    <s v="02/23 14:22:45"/>
  </r>
  <r>
    <x v="1"/>
    <n v="1645594065.622"/>
    <n v="22989.441999999999"/>
    <s v="02/23 14:27:45"/>
  </r>
  <r>
    <x v="1"/>
    <n v="1645594364.8640001"/>
    <n v="22989.447"/>
    <s v="02/23 14:32:44"/>
  </r>
  <r>
    <x v="1"/>
    <n v="1645594665.1570001"/>
    <n v="22989.454000000002"/>
    <s v="02/23 14:37:45"/>
  </r>
  <r>
    <x v="1"/>
    <n v="1645594965.4260001"/>
    <n v="22989.457999999999"/>
    <s v="02/23 14:42:45"/>
  </r>
  <r>
    <x v="1"/>
    <n v="1645595265.6900001"/>
    <n v="22989.46"/>
    <s v="02/23 14:47:45"/>
  </r>
  <r>
    <x v="1"/>
    <n v="1645595565.948"/>
    <n v="22989.465"/>
    <s v="02/23 14:52:45"/>
  </r>
  <r>
    <x v="1"/>
    <n v="1645595866.2509999"/>
    <n v="22989.469000000001"/>
    <s v="02/23 14:57:46"/>
  </r>
  <r>
    <x v="1"/>
    <n v="1645596166.5079999"/>
    <n v="22989.472000000002"/>
    <s v="02/23 15:02:46"/>
  </r>
  <r>
    <x v="1"/>
    <n v="1645596466.826"/>
    <n v="22989.473000000002"/>
    <s v="02/23 15:07:46"/>
  </r>
  <r>
    <x v="1"/>
    <n v="1645596767.1400001"/>
    <n v="22989.475999999999"/>
    <s v="02/23 15:12:47"/>
  </r>
  <r>
    <x v="1"/>
    <n v="1645597067.4489999"/>
    <n v="22989.478999999999"/>
    <s v="02/23 15:17:47"/>
  </r>
  <r>
    <x v="1"/>
    <n v="1645597367.7119999"/>
    <n v="22989.481"/>
    <s v="02/23 15:22:47"/>
  </r>
  <r>
    <x v="1"/>
    <n v="1645597667.9860001"/>
    <n v="22989.483"/>
    <s v="02/23 15:27:47"/>
  </r>
  <r>
    <x v="1"/>
    <n v="1645597968.326"/>
    <n v="22989.488000000001"/>
    <s v="02/23 15:32:48"/>
  </r>
  <r>
    <x v="1"/>
    <n v="1645598268.6070001"/>
    <n v="22989.491000000002"/>
    <s v="02/23 15:37:48"/>
  </r>
  <r>
    <x v="1"/>
    <n v="1645598568.8800001"/>
    <n v="22989.491999999998"/>
    <s v="02/23 15:42:48"/>
  </r>
  <r>
    <x v="1"/>
    <n v="1645598869.198"/>
    <n v="22989.491999999998"/>
    <s v="02/23 15:47:49"/>
  </r>
  <r>
    <x v="1"/>
    <n v="1645599169.448"/>
    <n v="22989.491999999998"/>
    <s v="02/23 15:52:49"/>
  </r>
  <r>
    <x v="1"/>
    <n v="1645599469.7349999"/>
    <n v="22989.491999999998"/>
    <s v="02/23 15:57:49"/>
  </r>
  <r>
    <x v="1"/>
    <n v="1645599770.0209999"/>
    <n v="22989.491999999998"/>
    <s v="02/23 16:02:50"/>
  </r>
  <r>
    <x v="1"/>
    <n v="1645600070.29"/>
    <n v="22989.492999999999"/>
    <s v="02/23 16:07:50"/>
  </r>
  <r>
    <x v="1"/>
    <n v="1645600370.572"/>
    <n v="22989.492999999999"/>
    <s v="02/23 16:12:50"/>
  </r>
  <r>
    <x v="1"/>
    <n v="1645600670.8510001"/>
    <n v="22989.492999999999"/>
    <s v="02/23 16:17:50"/>
  </r>
  <r>
    <x v="1"/>
    <n v="1645600971.1259999"/>
    <n v="22989.492999999999"/>
    <s v="02/23 16:22:51"/>
  </r>
  <r>
    <x v="1"/>
    <n v="1645601271.4089999"/>
    <n v="22989.492999999999"/>
    <s v="02/23 16:27:51"/>
  </r>
  <r>
    <x v="1"/>
    <n v="1645601571.5880001"/>
    <n v="22989.492999999999"/>
    <s v="02/23 16:32:51"/>
  </r>
  <r>
    <x v="1"/>
    <n v="1645601871.8559999"/>
    <n v="22989.492999999999"/>
    <s v="02/23 16:37:51"/>
  </r>
  <r>
    <x v="1"/>
    <n v="1645602172.1459999"/>
    <n v="22989.492999999999"/>
    <s v="02/23 16:42:52"/>
  </r>
  <r>
    <x v="1"/>
    <n v="1645602472.4159999"/>
    <n v="22989.492999999999"/>
    <s v="02/23 16:47:52"/>
  </r>
  <r>
    <x v="1"/>
    <n v="1645602772.661"/>
    <n v="22989.492999999999"/>
    <s v="02/23 16:52:52"/>
  </r>
  <r>
    <x v="1"/>
    <n v="1645603072.934"/>
    <n v="22989.492999999999"/>
    <s v="02/23 16:57:52"/>
  </r>
  <r>
    <x v="1"/>
    <n v="1645603373.21"/>
    <n v="22989.492999999999"/>
    <s v="02/23 17:02:53"/>
  </r>
  <r>
    <x v="1"/>
    <n v="1645603673.4990001"/>
    <n v="22989.492999999999"/>
    <s v="02/23 17:07:53"/>
  </r>
  <r>
    <x v="1"/>
    <n v="1645603973.7490001"/>
    <n v="22989.492999999999"/>
    <s v="02/23 17:12:53"/>
  </r>
  <r>
    <x v="1"/>
    <n v="1645604274.0420001"/>
    <n v="22989.492999999999"/>
    <s v="02/23 17:17:54"/>
  </r>
  <r>
    <x v="1"/>
    <n v="1645604574.293"/>
    <n v="22989.492999999999"/>
    <s v="02/23 17:22:54"/>
  </r>
  <r>
    <x v="1"/>
    <n v="1645604874.573"/>
    <n v="22989.492999999999"/>
    <s v="02/23 17:27:54"/>
  </r>
  <r>
    <x v="1"/>
    <n v="1645605174.9119999"/>
    <n v="22989.492999999999"/>
    <s v="02/23 17:32:54"/>
  </r>
  <r>
    <x v="1"/>
    <n v="1645605475.188"/>
    <n v="22989.492999999999"/>
    <s v="02/23 17:37:55"/>
  </r>
  <r>
    <x v="1"/>
    <n v="1645605775.431"/>
    <n v="22989.492999999999"/>
    <s v="02/23 17:42:55"/>
  </r>
  <r>
    <x v="1"/>
    <n v="1645606075.7179999"/>
    <n v="22989.492999999999"/>
    <s v="02/23 17:47:55"/>
  </r>
  <r>
    <x v="1"/>
    <n v="1645606375.973"/>
    <n v="22989.492999999999"/>
    <s v="02/23 17:52:55"/>
  </r>
  <r>
    <x v="1"/>
    <n v="1645606676.286"/>
    <n v="22989.492999999999"/>
    <s v="02/23 17:57:56"/>
  </r>
  <r>
    <x v="1"/>
    <n v="1645606976.513"/>
    <n v="22989.492999999999"/>
    <s v="02/23 18:02:56"/>
  </r>
  <r>
    <x v="1"/>
    <n v="1645607276.914"/>
    <n v="22989.492999999999"/>
    <s v="02/23 18:07:56"/>
  </r>
  <r>
    <x v="1"/>
    <n v="1645607577.0239999"/>
    <n v="22989.492999999999"/>
    <s v="02/23 18:12:57"/>
  </r>
  <r>
    <x v="1"/>
    <n v="1645607877.2869999"/>
    <n v="22989.492999999999"/>
    <s v="02/23 18:17:57"/>
  </r>
  <r>
    <x v="1"/>
    <n v="1645608177.5209999"/>
    <n v="22989.492999999999"/>
    <s v="02/23 18:22:57"/>
  </r>
  <r>
    <x v="1"/>
    <n v="1645608477.8010001"/>
    <n v="22989.492999999999"/>
    <s v="02/23 18:27:57"/>
  </r>
  <r>
    <x v="1"/>
    <n v="1645608777.0739999"/>
    <n v="22989.492999999999"/>
    <s v="02/23 18:32:57"/>
  </r>
  <r>
    <x v="1"/>
    <n v="1645609077.339"/>
    <n v="22989.492999999999"/>
    <s v="02/23 18:37:57"/>
  </r>
  <r>
    <x v="1"/>
    <n v="1645609377.5969999"/>
    <n v="22989.492999999999"/>
    <s v="02/23 18:42:57"/>
  </r>
  <r>
    <x v="1"/>
    <n v="1645609677.852"/>
    <n v="22989.492999999999"/>
    <s v="02/23 18:47:57"/>
  </r>
  <r>
    <x v="1"/>
    <n v="1645609978.1170001"/>
    <n v="22989.492999999999"/>
    <s v="02/23 18:52:58"/>
  </r>
  <r>
    <x v="1"/>
    <n v="1645610278.3900001"/>
    <n v="22989.492999999999"/>
    <s v="02/23 18:57:58"/>
  </r>
  <r>
    <x v="1"/>
    <n v="1645610578.648"/>
    <n v="22989.492999999999"/>
    <s v="02/23 19:02:58"/>
  </r>
  <r>
    <x v="1"/>
    <n v="1645610878.918"/>
    <n v="22989.492999999999"/>
    <s v="02/23 19:07:58"/>
  </r>
  <r>
    <x v="1"/>
    <n v="1645611179.1849999"/>
    <n v="22989.492999999999"/>
    <s v="02/23 19:12:59"/>
  </r>
  <r>
    <x v="1"/>
    <n v="1645611479.4530001"/>
    <n v="22989.492999999999"/>
    <s v="02/23 19:17:59"/>
  </r>
  <r>
    <x v="1"/>
    <n v="1645611779.701"/>
    <n v="22989.492999999999"/>
    <s v="02/23 19:22:59"/>
  </r>
  <r>
    <x v="1"/>
    <n v="1645612079.9630001"/>
    <n v="22989.492999999999"/>
    <s v="02/23 19:27:59"/>
  </r>
  <r>
    <x v="1"/>
    <n v="1645612380.184"/>
    <n v="22989.492999999999"/>
    <s v="02/23 19:33:00"/>
  </r>
  <r>
    <x v="1"/>
    <n v="1645612680.451"/>
    <n v="22989.492999999999"/>
    <s v="02/23 19:38:00"/>
  </r>
  <r>
    <x v="1"/>
    <n v="1645612980.701"/>
    <n v="22989.492999999999"/>
    <s v="02/23 19:43:00"/>
  </r>
  <r>
    <x v="1"/>
    <n v="1645613280.9549999"/>
    <n v="22989.492999999999"/>
    <s v="02/23 19:48:00"/>
  </r>
  <r>
    <x v="1"/>
    <n v="1645613581.2309999"/>
    <n v="22989.492999999999"/>
    <s v="02/23 19:53:01"/>
  </r>
  <r>
    <x v="1"/>
    <n v="1645613881.4960001"/>
    <n v="22989.492999999999"/>
    <s v="02/23 19:58:01"/>
  </r>
  <r>
    <x v="1"/>
    <n v="1645614181.7490001"/>
    <n v="22989.492999999999"/>
    <s v="02/23 20:03:01"/>
  </r>
  <r>
    <x v="1"/>
    <n v="1645614481.9990001"/>
    <n v="22989.492999999999"/>
    <s v="02/23 20:08:01"/>
  </r>
  <r>
    <x v="1"/>
    <n v="1645614782.2609999"/>
    <n v="22989.492999999999"/>
    <s v="02/23 20:13:02"/>
  </r>
  <r>
    <x v="1"/>
    <n v="1645615082.51"/>
    <n v="22989.492999999999"/>
    <s v="02/23 20:18:02"/>
  </r>
  <r>
    <x v="1"/>
    <n v="1645615382.7609999"/>
    <n v="22989.492999999999"/>
    <s v="02/23 20:23:02"/>
  </r>
  <r>
    <x v="1"/>
    <n v="1645615683.0250001"/>
    <n v="22989.492999999999"/>
    <s v="02/23 20:28:03"/>
  </r>
  <r>
    <x v="1"/>
    <n v="1645615983.296"/>
    <n v="22989.492999999999"/>
    <s v="02/23 20:33:03"/>
  </r>
  <r>
    <x v="1"/>
    <n v="1645616283.5650001"/>
    <n v="22989.492999999999"/>
    <s v="02/23 20:38:03"/>
  </r>
  <r>
    <x v="1"/>
    <n v="1645616583.813"/>
    <n v="22989.492999999999"/>
    <s v="02/23 20:43:03"/>
  </r>
  <r>
    <x v="1"/>
    <n v="1645616884.0699999"/>
    <n v="22989.492999999999"/>
    <s v="02/23 20:48:04"/>
  </r>
  <r>
    <x v="1"/>
    <n v="1645617184.3169999"/>
    <n v="22989.492999999999"/>
    <s v="02/23 20:53:04"/>
  </r>
  <r>
    <x v="1"/>
    <n v="1645617484.5810001"/>
    <n v="22989.492999999999"/>
    <s v="02/23 20:58:04"/>
  </r>
  <r>
    <x v="1"/>
    <n v="1645617784.8380001"/>
    <n v="22989.492999999999"/>
    <s v="02/23 21:03:04"/>
  </r>
  <r>
    <x v="1"/>
    <n v="1645618085.115"/>
    <n v="22989.492999999999"/>
    <s v="02/23 21:08:05"/>
  </r>
  <r>
    <x v="1"/>
    <n v="1645618385.3710001"/>
    <n v="22989.492999999999"/>
    <s v="02/23 21:13:05"/>
  </r>
  <r>
    <x v="1"/>
    <n v="1645618685.6359999"/>
    <n v="22989.492999999999"/>
    <s v="02/23 21:18:05"/>
  </r>
  <r>
    <x v="1"/>
    <n v="1645618985.878"/>
    <n v="22989.492999999999"/>
    <s v="02/23 21:23:05"/>
  </r>
  <r>
    <x v="1"/>
    <n v="1645619286.1429999"/>
    <n v="22989.492999999999"/>
    <s v="02/23 21:28:06"/>
  </r>
  <r>
    <x v="1"/>
    <n v="1645619585.3559999"/>
    <n v="22989.492999999999"/>
    <s v="02/23 21:33:05"/>
  </r>
  <r>
    <x v="1"/>
    <n v="1645619885.608"/>
    <n v="22989.492999999999"/>
    <s v="02/23 21:38:05"/>
  </r>
  <r>
    <x v="1"/>
    <n v="1645620185.8570001"/>
    <n v="22989.492999999999"/>
    <s v="02/23 21:43:05"/>
  </r>
  <r>
    <x v="1"/>
    <n v="1645620486.131"/>
    <n v="22989.492999999999"/>
    <s v="02/23 21:48:06"/>
  </r>
  <r>
    <x v="1"/>
    <n v="1645620786.4100001"/>
    <n v="22989.492999999999"/>
    <s v="02/23 21:53:06"/>
  </r>
  <r>
    <x v="1"/>
    <n v="1645621086.6800001"/>
    <n v="22989.492999999999"/>
    <s v="02/23 21:58:06"/>
  </r>
  <r>
    <x v="1"/>
    <n v="1645621386.931"/>
    <n v="22989.492999999999"/>
    <s v="02/23 22:03:06"/>
  </r>
  <r>
    <x v="1"/>
    <n v="1645621687.197"/>
    <n v="22989.492999999999"/>
    <s v="02/23 22:08:07"/>
  </r>
  <r>
    <x v="1"/>
    <n v="1645621987.4690001"/>
    <n v="22989.492999999999"/>
    <s v="02/23 22:13:07"/>
  </r>
  <r>
    <x v="1"/>
    <n v="1645622287.744"/>
    <n v="22989.492999999999"/>
    <s v="02/23 22:18:07"/>
  </r>
  <r>
    <x v="1"/>
    <n v="1645622587.9979999"/>
    <n v="22989.492999999999"/>
    <s v="02/23 22:23:07"/>
  </r>
  <r>
    <x v="1"/>
    <n v="1645622888.2539999"/>
    <n v="22989.492999999999"/>
    <s v="02/23 22:28:08"/>
  </r>
  <r>
    <x v="1"/>
    <n v="1645623188.5710001"/>
    <n v="22989.492999999999"/>
    <s v="02/23 22:33:08"/>
  </r>
  <r>
    <x v="1"/>
    <n v="1645623488.802"/>
    <n v="22989.492999999999"/>
    <s v="02/23 22:38:08"/>
  </r>
  <r>
    <x v="1"/>
    <n v="1645623789.0669999"/>
    <n v="22989.492999999999"/>
    <s v="02/23 22:43:09"/>
  </r>
  <r>
    <x v="1"/>
    <n v="1645624089.332"/>
    <n v="22989.492999999999"/>
    <s v="02/23 22:48:09"/>
  </r>
  <r>
    <x v="1"/>
    <n v="1645624389.5899999"/>
    <n v="22989.492999999999"/>
    <s v="02/23 22:53:09"/>
  </r>
  <r>
    <x v="1"/>
    <n v="1645624689.8659999"/>
    <n v="22989.492999999999"/>
    <s v="02/23 22:58:09"/>
  </r>
  <r>
    <x v="1"/>
    <n v="1645624990.115"/>
    <n v="22989.492999999999"/>
    <s v="02/23 23:03:10"/>
  </r>
  <r>
    <x v="1"/>
    <n v="1645625290.378"/>
    <n v="22989.492999999999"/>
    <s v="02/23 23:08:10"/>
  </r>
  <r>
    <x v="1"/>
    <n v="1645625590.6329999"/>
    <n v="22989.492999999999"/>
    <s v="02/23 23:13:10"/>
  </r>
  <r>
    <x v="1"/>
    <n v="1645625890.902"/>
    <n v="22989.492999999999"/>
    <s v="02/23 23:18:10"/>
  </r>
  <r>
    <x v="1"/>
    <n v="1645626191.165"/>
    <n v="22989.492999999999"/>
    <s v="02/23 23:23:11"/>
  </r>
  <r>
    <x v="1"/>
    <n v="1645626491.411"/>
    <n v="22989.492999999999"/>
    <s v="02/23 23:28:11"/>
  </r>
  <r>
    <x v="1"/>
    <n v="1645626791.7309999"/>
    <n v="22989.492999999999"/>
    <s v="02/23 23:33:11"/>
  </r>
  <r>
    <x v="1"/>
    <n v="1645627092.0079999"/>
    <n v="22989.492999999999"/>
    <s v="02/23 23:38:12"/>
  </r>
  <r>
    <x v="1"/>
    <n v="1645627392.2309999"/>
    <n v="22989.492999999999"/>
    <s v="02/23 23:43:12"/>
  </r>
  <r>
    <x v="1"/>
    <n v="1645627692.5050001"/>
    <n v="22989.492999999999"/>
    <s v="02/23 23:48:12"/>
  </r>
  <r>
    <x v="1"/>
    <n v="1645627992.7479999"/>
    <n v="22989.492999999999"/>
    <s v="02/23 23:53:12"/>
  </r>
  <r>
    <x v="1"/>
    <n v="1645628293.023"/>
    <n v="22989.492999999999"/>
    <s v="02/23 23:58:13"/>
  </r>
  <r>
    <x v="1"/>
    <n v="1645628593.2650001"/>
    <n v="22989.492999999999"/>
    <s v="02/24 00:03:13"/>
  </r>
  <r>
    <x v="1"/>
    <n v="1645628893.533"/>
    <n v="22989.492999999999"/>
    <s v="02/24 00:08:13"/>
  </r>
  <r>
    <x v="1"/>
    <n v="1645629193.789"/>
    <n v="22989.492999999999"/>
    <s v="02/24 00:13:13"/>
  </r>
  <r>
    <x v="1"/>
    <n v="1645629494.0650001"/>
    <n v="22989.492999999999"/>
    <s v="02/24 00:18:14"/>
  </r>
  <r>
    <x v="1"/>
    <n v="1645629794.3340001"/>
    <n v="22989.492999999999"/>
    <s v="02/24 00:23:14"/>
  </r>
  <r>
    <x v="1"/>
    <n v="1645630093.5769999"/>
    <n v="22989.492999999999"/>
    <s v="02/24 00:28:13"/>
  </r>
  <r>
    <x v="1"/>
    <n v="1645630393.832"/>
    <n v="22989.492999999999"/>
    <s v="02/24 00:33:13"/>
  </r>
  <r>
    <x v="1"/>
    <n v="1645630694.096"/>
    <n v="22989.492999999999"/>
    <s v="02/24 00:38:14"/>
  </r>
  <r>
    <x v="1"/>
    <n v="1645630994.346"/>
    <n v="22989.492999999999"/>
    <s v="02/24 00:43:14"/>
  </r>
  <r>
    <x v="1"/>
    <n v="1645631294.6110001"/>
    <n v="22989.492999999999"/>
    <s v="02/24 00:48:14"/>
  </r>
  <r>
    <x v="1"/>
    <n v="1645631594.869"/>
    <n v="22989.492999999999"/>
    <s v="02/24 00:53:14"/>
  </r>
  <r>
    <x v="1"/>
    <n v="1645631895.118"/>
    <n v="22989.492999999999"/>
    <s v="02/24 00:58:15"/>
  </r>
  <r>
    <x v="1"/>
    <n v="1645632195.368"/>
    <n v="22989.492999999999"/>
    <s v="02/24 01:03:15"/>
  </r>
  <r>
    <x v="1"/>
    <n v="1645632495.6259999"/>
    <n v="22989.492999999999"/>
    <s v="02/24 01:08:15"/>
  </r>
  <r>
    <x v="1"/>
    <n v="1645632795.911"/>
    <n v="22989.492999999999"/>
    <s v="02/24 01:13:15"/>
  </r>
  <r>
    <x v="1"/>
    <n v="1645633096.158"/>
    <n v="22989.492999999999"/>
    <s v="02/24 01:18:16"/>
  </r>
  <r>
    <x v="1"/>
    <n v="1645633396.4260001"/>
    <n v="22989.492999999999"/>
    <s v="02/24 01:23:16"/>
  </r>
  <r>
    <x v="1"/>
    <n v="1645633696.6760001"/>
    <n v="22989.492999999999"/>
    <s v="02/24 01:28:16"/>
  </r>
  <r>
    <x v="1"/>
    <n v="1645633996.9400001"/>
    <n v="22989.492999999999"/>
    <s v="02/24 01:33:16"/>
  </r>
  <r>
    <x v="1"/>
    <n v="1645634297.2060001"/>
    <n v="22989.492999999999"/>
    <s v="02/24 01:38:17"/>
  </r>
  <r>
    <x v="1"/>
    <n v="1645634597.473"/>
    <n v="22989.492999999999"/>
    <s v="02/24 01:43:17"/>
  </r>
  <r>
    <x v="1"/>
    <n v="1645634897.7290001"/>
    <n v="22989.492999999999"/>
    <s v="02/24 01:48:17"/>
  </r>
  <r>
    <x v="1"/>
    <n v="1645635197.9860001"/>
    <n v="22989.492999999999"/>
    <s v="02/24 01:53:17"/>
  </r>
  <r>
    <x v="1"/>
    <n v="1645635498.2850001"/>
    <n v="22989.492999999999"/>
    <s v="02/24 01:58:18"/>
  </r>
  <r>
    <x v="1"/>
    <n v="1645635798.5639999"/>
    <n v="22989.492999999999"/>
    <s v="02/24 02:03:18"/>
  </r>
  <r>
    <x v="1"/>
    <n v="1645636098.8180001"/>
    <n v="22989.492999999999"/>
    <s v="02/24 02:08:18"/>
  </r>
  <r>
    <x v="1"/>
    <n v="1645636399.0710001"/>
    <n v="22989.492999999999"/>
    <s v="02/24 02:13:19"/>
  </r>
  <r>
    <x v="1"/>
    <n v="1645636699.359"/>
    <n v="22989.492999999999"/>
    <s v="02/24 02:18:19"/>
  </r>
  <r>
    <x v="1"/>
    <n v="1645636999.6659999"/>
    <n v="22989.492999999999"/>
    <s v="02/24 02:23:19"/>
  </r>
  <r>
    <x v="1"/>
    <n v="1645637299.8510001"/>
    <n v="22989.492999999999"/>
    <s v="02/24 02:28:19"/>
  </r>
  <r>
    <x v="1"/>
    <n v="1645637600.0439999"/>
    <n v="22989.492999999999"/>
    <s v="02/24 02:33:20"/>
  </r>
  <r>
    <x v="1"/>
    <n v="1645637900.2980001"/>
    <n v="22989.492999999999"/>
    <s v="02/24 02:38:20"/>
  </r>
  <r>
    <x v="1"/>
    <n v="1645638200.5380001"/>
    <n v="22989.492999999999"/>
    <s v="02/24 02:43:20"/>
  </r>
  <r>
    <x v="1"/>
    <n v="1645638500.812"/>
    <n v="22989.492999999999"/>
    <s v="02/24 02:48:20"/>
  </r>
  <r>
    <x v="1"/>
    <n v="1645638801.086"/>
    <n v="22989.492999999999"/>
    <s v="02/24 02:53:21"/>
  </r>
  <r>
    <x v="1"/>
    <n v="1645639101.336"/>
    <n v="22989.492999999999"/>
    <s v="02/24 02:58:21"/>
  </r>
  <r>
    <x v="1"/>
    <n v="1645639401.5880001"/>
    <n v="22989.492999999999"/>
    <s v="02/24 03:03:21"/>
  </r>
  <r>
    <x v="1"/>
    <n v="1645639701.859"/>
    <n v="22989.492999999999"/>
    <s v="02/24 03:08:21"/>
  </r>
  <r>
    <x v="1"/>
    <n v="1645640002.096"/>
    <n v="22989.492999999999"/>
    <s v="02/24 03:13:22"/>
  </r>
  <r>
    <x v="1"/>
    <n v="1645640302.3699999"/>
    <n v="22989.492999999999"/>
    <s v="02/24 03:18:22"/>
  </r>
  <r>
    <x v="1"/>
    <n v="1645640602.6210001"/>
    <n v="22989.492999999999"/>
    <s v="02/24 03:23:22"/>
  </r>
  <r>
    <x v="1"/>
    <n v="1645640902.852"/>
    <n v="22989.492999999999"/>
    <s v="02/24 03:28:22"/>
  </r>
  <r>
    <x v="1"/>
    <n v="1645641203.1070001"/>
    <n v="22989.492999999999"/>
    <s v="02/24 03:33:23"/>
  </r>
  <r>
    <x v="1"/>
    <n v="1645641503.3629999"/>
    <n v="22989.492999999999"/>
    <s v="02/24 03:38:23"/>
  </r>
  <r>
    <x v="1"/>
    <n v="1645641803.6029999"/>
    <n v="22989.492999999999"/>
    <s v="02/24 03:43:23"/>
  </r>
  <r>
    <x v="1"/>
    <n v="1645642103.901"/>
    <n v="22989.492999999999"/>
    <s v="02/24 03:48:23"/>
  </r>
  <r>
    <x v="1"/>
    <n v="1645642404.138"/>
    <n v="22989.492999999999"/>
    <s v="02/24 03:53:24"/>
  </r>
  <r>
    <x v="1"/>
    <n v="1645642704.4059999"/>
    <n v="22989.492999999999"/>
    <s v="02/24 03:58:24"/>
  </r>
  <r>
    <x v="1"/>
    <n v="1645643004.687"/>
    <n v="22989.492999999999"/>
    <s v="02/24 04:03:24"/>
  </r>
  <r>
    <x v="1"/>
    <n v="1645643304.9300001"/>
    <n v="22989.492999999999"/>
    <s v="02/24 04:08:24"/>
  </r>
  <r>
    <x v="1"/>
    <n v="1645643605.187"/>
    <n v="22989.492999999999"/>
    <s v="02/24 04:13:25"/>
  </r>
  <r>
    <x v="1"/>
    <n v="1645643905.46"/>
    <n v="22989.492999999999"/>
    <s v="02/24 04:18:25"/>
  </r>
  <r>
    <x v="1"/>
    <n v="1645644205.721"/>
    <n v="22989.492999999999"/>
    <s v="02/24 04:23:25"/>
  </r>
  <r>
    <x v="1"/>
    <n v="1645644505.006"/>
    <n v="22989.492999999999"/>
    <s v="02/24 04:28:25"/>
  </r>
  <r>
    <x v="1"/>
    <n v="1645644805.2880001"/>
    <n v="22989.492999999999"/>
    <s v="02/24 04:33:25"/>
  </r>
  <r>
    <x v="1"/>
    <n v="1645645105.552"/>
    <n v="22989.492999999999"/>
    <s v="02/24 04:38:25"/>
  </r>
  <r>
    <x v="1"/>
    <n v="1645645405.8069999"/>
    <n v="22989.492999999999"/>
    <s v="02/24 04:43:25"/>
  </r>
  <r>
    <x v="1"/>
    <n v="1645645706.0840001"/>
    <n v="22989.492999999999"/>
    <s v="02/24 04:48:26"/>
  </r>
  <r>
    <x v="1"/>
    <n v="1645646006.3239999"/>
    <n v="22989.492999999999"/>
    <s v="02/24 04:53:26"/>
  </r>
  <r>
    <x v="1"/>
    <n v="1645646306.595"/>
    <n v="22989.492999999999"/>
    <s v="02/24 04:58:26"/>
  </r>
  <r>
    <x v="1"/>
    <n v="1645646606.869"/>
    <n v="22989.492999999999"/>
    <s v="02/24 05:03:26"/>
  </r>
  <r>
    <x v="1"/>
    <n v="1645646907.118"/>
    <n v="22989.492999999999"/>
    <s v="02/24 05:08:27"/>
  </r>
  <r>
    <x v="1"/>
    <n v="1645647207.3699999"/>
    <n v="22989.492999999999"/>
    <s v="02/24 05:13:27"/>
  </r>
  <r>
    <x v="1"/>
    <n v="1645647507.6329999"/>
    <n v="22989.492999999999"/>
    <s v="02/24 05:18:27"/>
  </r>
  <r>
    <x v="1"/>
    <n v="1645647807.8640001"/>
    <n v="22989.492999999999"/>
    <s v="02/24 05:23:27"/>
  </r>
  <r>
    <x v="1"/>
    <n v="1645648108.1689999"/>
    <n v="22989.492999999999"/>
    <s v="02/24 05:28:28"/>
  </r>
  <r>
    <x v="1"/>
    <n v="1645648408.4089999"/>
    <n v="22989.492999999999"/>
    <s v="02/24 05:33:28"/>
  </r>
  <r>
    <x v="1"/>
    <n v="1645648708.668"/>
    <n v="22989.492999999999"/>
    <s v="02/24 05:38:28"/>
  </r>
  <r>
    <x v="1"/>
    <n v="1645649008.9200001"/>
    <n v="22989.492999999999"/>
    <s v="02/24 05:43:28"/>
  </r>
  <r>
    <x v="1"/>
    <n v="1645649309.187"/>
    <n v="22989.492999999999"/>
    <s v="02/24 05:48:29"/>
  </r>
  <r>
    <x v="1"/>
    <n v="1645649609.447"/>
    <n v="22989.492999999999"/>
    <s v="02/24 05:53:29"/>
  </r>
  <r>
    <x v="1"/>
    <n v="1645649909.7190001"/>
    <n v="22989.492999999999"/>
    <s v="02/24 05:58:29"/>
  </r>
  <r>
    <x v="1"/>
    <n v="1645650209.984"/>
    <n v="22989.492999999999"/>
    <s v="02/24 06:03:29"/>
  </r>
  <r>
    <x v="1"/>
    <n v="1645650510.3069999"/>
    <n v="22989.492999999999"/>
    <s v="02/24 06:08:30"/>
  </r>
  <r>
    <x v="1"/>
    <n v="1645650810.5450001"/>
    <n v="22989.492999999999"/>
    <s v="02/24 06:13:30"/>
  </r>
  <r>
    <x v="1"/>
    <n v="1645651110.8069999"/>
    <n v="22989.492999999999"/>
    <s v="02/24 06:18:30"/>
  </r>
  <r>
    <x v="1"/>
    <n v="1645651411.069"/>
    <n v="22989.492999999999"/>
    <s v="02/24 06:23:31"/>
  </r>
  <r>
    <x v="1"/>
    <n v="1645651711.2950001"/>
    <n v="22989.492999999999"/>
    <s v="02/24 06:28:31"/>
  </r>
  <r>
    <x v="1"/>
    <n v="1645652011.5580001"/>
    <n v="22989.492999999999"/>
    <s v="02/24 06:33:31"/>
  </r>
  <r>
    <x v="1"/>
    <n v="1645652311.918"/>
    <n v="22989.492999999999"/>
    <s v="02/24 06:38:31"/>
  </r>
  <r>
    <x v="1"/>
    <n v="1645652612.096"/>
    <n v="22989.492999999999"/>
    <s v="02/24 06:43:32"/>
  </r>
  <r>
    <x v="1"/>
    <n v="1645652912.3889999"/>
    <n v="22989.492999999999"/>
    <s v="02/24 06:48:32"/>
  </r>
  <r>
    <x v="1"/>
    <n v="1645653212.6700001"/>
    <n v="22989.492999999999"/>
    <s v="02/24 06:53:32"/>
  </r>
  <r>
    <x v="1"/>
    <n v="1645653512.9360001"/>
    <n v="22989.492999999999"/>
    <s v="02/24 06:58:32"/>
  </r>
  <r>
    <x v="1"/>
    <n v="1645653813.211"/>
    <n v="22989.492999999999"/>
    <s v="02/24 07:03:33"/>
  </r>
  <r>
    <x v="1"/>
    <n v="1645654113.4949999"/>
    <n v="22989.492999999999"/>
    <s v="02/24 07:08:33"/>
  </r>
  <r>
    <x v="1"/>
    <n v="1645654413.7590001"/>
    <n v="22989.492999999999"/>
    <s v="02/24 07:13:33"/>
  </r>
  <r>
    <x v="1"/>
    <n v="1645654714.0350001"/>
    <n v="22989.492999999999"/>
    <s v="02/24 07:18:34"/>
  </r>
  <r>
    <x v="1"/>
    <n v="1645655014.2939999"/>
    <n v="22989.493999999999"/>
    <s v="02/24 07:23:34"/>
  </r>
  <r>
    <x v="1"/>
    <n v="1645655313.523"/>
    <n v="22989.493999999999"/>
    <s v="02/24 07:28:33"/>
  </r>
  <r>
    <x v="1"/>
    <n v="1645655613.799"/>
    <n v="22989.494999999999"/>
    <s v="02/24 07:33:33"/>
  </r>
  <r>
    <x v="1"/>
    <n v="1645655914.0799999"/>
    <n v="22989.495999999999"/>
    <s v="02/24 07:38:34"/>
  </r>
  <r>
    <x v="1"/>
    <n v="1645656214.3399999"/>
    <n v="22989.496999999999"/>
    <s v="02/24 07:43:34"/>
  </r>
  <r>
    <x v="1"/>
    <n v="1645656514.6129999"/>
    <n v="22989.498"/>
    <s v="02/24 07:48:34"/>
  </r>
  <r>
    <x v="1"/>
    <n v="1645656814.8929999"/>
    <n v="22989.499"/>
    <s v="02/24 07:53:34"/>
  </r>
  <r>
    <x v="1"/>
    <n v="1645657115.1619999"/>
    <n v="22989.499"/>
    <s v="02/24 07:58:35"/>
  </r>
  <r>
    <x v="1"/>
    <n v="1645657415.47"/>
    <n v="22989.5"/>
    <s v="02/24 08:03:35"/>
  </r>
  <r>
    <x v="1"/>
    <n v="1645657715.737"/>
    <n v="22989.5"/>
    <s v="02/24 08:08:35"/>
  </r>
  <r>
    <x v="1"/>
    <n v="1645658016.027"/>
    <n v="22989.502"/>
    <s v="02/24 08:13:36"/>
  </r>
  <r>
    <x v="1"/>
    <n v="1645658316.3050001"/>
    <n v="22989.503000000001"/>
    <s v="02/24 08:18:36"/>
  </r>
  <r>
    <x v="1"/>
    <n v="1645658616.573"/>
    <n v="22989.504000000001"/>
    <s v="02/24 08:23:36"/>
  </r>
  <r>
    <x v="1"/>
    <n v="1645658916.865"/>
    <n v="22989.506000000001"/>
    <s v="02/24 08:28:36"/>
  </r>
  <r>
    <x v="1"/>
    <n v="1645659217.1259999"/>
    <n v="22989.507000000001"/>
    <s v="02/24 08:33:37"/>
  </r>
  <r>
    <x v="1"/>
    <n v="1645659517.405"/>
    <n v="22989.508999999998"/>
    <s v="02/24 08:38:37"/>
  </r>
  <r>
    <x v="1"/>
    <n v="1645659817.668"/>
    <n v="22989.51"/>
    <s v="02/24 08:43:37"/>
  </r>
  <r>
    <x v="1"/>
    <n v="1645660117.9119999"/>
    <n v="22989.511999999999"/>
    <s v="02/24 08:48:37"/>
  </r>
  <r>
    <x v="1"/>
    <n v="1645660418.1900001"/>
    <n v="22989.513999999999"/>
    <s v="02/24 08:53:38"/>
  </r>
  <r>
    <x v="1"/>
    <n v="1645660718.4909999"/>
    <n v="22989.516"/>
    <s v="02/24 08:58:38"/>
  </r>
  <r>
    <x v="1"/>
    <n v="1645661018.7609999"/>
    <n v="22989.517"/>
    <s v="02/24 09:03:38"/>
  </r>
  <r>
    <x v="1"/>
    <n v="1645661319.04"/>
    <n v="22989.518"/>
    <s v="02/24 09:08:39"/>
  </r>
  <r>
    <x v="1"/>
    <n v="1645661619.326"/>
    <n v="22989.52"/>
    <s v="02/24 09:13:39"/>
  </r>
  <r>
    <x v="1"/>
    <n v="1645661919.605"/>
    <n v="22989.524000000001"/>
    <s v="02/24 09:18:39"/>
  </r>
  <r>
    <x v="1"/>
    <n v="1645662219.868"/>
    <n v="22989.526999999998"/>
    <s v="02/24 09:23:39"/>
  </r>
  <r>
    <x v="1"/>
    <n v="1645662520.1659999"/>
    <n v="22989.528999999999"/>
    <s v="02/24 09:28:40"/>
  </r>
  <r>
    <x v="1"/>
    <n v="1645662820.4630001"/>
    <n v="22989.531999999999"/>
    <s v="02/24 09:33:40"/>
  </r>
  <r>
    <x v="1"/>
    <n v="1645663120.7409999"/>
    <n v="22989.534"/>
    <s v="02/24 09:38:40"/>
  </r>
  <r>
    <x v="1"/>
    <n v="1645663421.0090001"/>
    <n v="22989.537"/>
    <s v="02/24 09:43:41"/>
  </r>
  <r>
    <x v="1"/>
    <n v="1645663721.276"/>
    <n v="22989.54"/>
    <s v="02/24 09:48:41"/>
  </r>
  <r>
    <x v="1"/>
    <n v="1645664021.553"/>
    <n v="22989.543000000001"/>
    <s v="02/24 09:53:41"/>
  </r>
  <r>
    <x v="1"/>
    <n v="1645664321.8329999"/>
    <n v="22989.544999999998"/>
    <s v="02/24 09:58:41"/>
  </r>
  <r>
    <x v="1"/>
    <n v="1645664622.096"/>
    <n v="22989.547999999999"/>
    <s v="02/24 10:03:42"/>
  </r>
  <r>
    <x v="1"/>
    <n v="1645664922.414"/>
    <n v="22989.552"/>
    <s v="02/24 10:08:42"/>
  </r>
  <r>
    <x v="1"/>
    <n v="1645665222.6589999"/>
    <n v="22989.556"/>
    <s v="02/24 10:13:42"/>
  </r>
  <r>
    <x v="1"/>
    <n v="1645665522.951"/>
    <n v="22989.561000000002"/>
    <s v="02/24 10:18:42"/>
  </r>
  <r>
    <x v="1"/>
    <n v="1645665823.2219999"/>
    <n v="22989.565999999999"/>
    <s v="02/24 10:23:43"/>
  </r>
  <r>
    <x v="1"/>
    <n v="1645666123.336"/>
    <n v="22989.569"/>
    <s v="02/24 10:28:43"/>
  </r>
  <r>
    <x v="1"/>
    <n v="1645666423.608"/>
    <n v="22989.572"/>
    <s v="02/24 10:33:43"/>
  </r>
  <r>
    <x v="1"/>
    <n v="1645666723.8800001"/>
    <n v="22989.575000000001"/>
    <s v="02/24 10:38:43"/>
  </r>
  <r>
    <x v="1"/>
    <n v="1645667024.1370001"/>
    <n v="22989.577000000001"/>
    <s v="02/24 10:43:44"/>
  </r>
  <r>
    <x v="1"/>
    <n v="1645667324.4289999"/>
    <n v="22989.58"/>
    <s v="02/24 10:48:44"/>
  </r>
  <r>
    <x v="1"/>
    <n v="1645667624.7030001"/>
    <n v="22989.583999999999"/>
    <s v="02/24 10:53:44"/>
  </r>
  <r>
    <x v="1"/>
    <n v="1645667924.9879999"/>
    <n v="22989.592000000001"/>
    <s v="02/24 10:58:44"/>
  </r>
  <r>
    <x v="1"/>
    <n v="1645668225.266"/>
    <n v="22989.621999999999"/>
    <s v="02/24 11:03:45"/>
  </r>
  <r>
    <x v="1"/>
    <n v="1645668525.552"/>
    <n v="22989.679"/>
    <s v="02/24 11:08:45"/>
  </r>
  <r>
    <x v="1"/>
    <n v="1645668825.8380001"/>
    <n v="22989.79"/>
    <s v="02/24 11:13:45"/>
  </r>
  <r>
    <x v="1"/>
    <n v="1645669126.1110001"/>
    <n v="22989.876"/>
    <s v="02/24 11:18:46"/>
  </r>
  <r>
    <x v="1"/>
    <n v="1645669426.381"/>
    <n v="22989.97"/>
    <s v="02/24 11:23:46"/>
  </r>
  <r>
    <x v="1"/>
    <n v="1645669725.816"/>
    <n v="22990.145"/>
    <s v="02/24 11:28:45"/>
  </r>
  <r>
    <x v="1"/>
    <n v="1645670026.0829999"/>
    <n v="22990.37"/>
    <s v="02/24 11:33:46"/>
  </r>
  <r>
    <x v="1"/>
    <n v="1645670326.382"/>
    <n v="22990.625"/>
    <s v="02/24 11:38:46"/>
  </r>
  <r>
    <x v="1"/>
    <n v="1645670626.6559999"/>
    <n v="22990.842000000001"/>
    <s v="02/24 11:43:46"/>
  </r>
  <r>
    <x v="1"/>
    <n v="1645670926.928"/>
    <n v="22991.050999999999"/>
    <s v="02/24 11:48:46"/>
  </r>
  <r>
    <x v="1"/>
    <n v="1645671227.201"/>
    <n v="22991.345000000001"/>
    <s v="02/24 11:53:47"/>
  </r>
  <r>
    <x v="1"/>
    <n v="1645671527.579"/>
    <n v="22991.599999999999"/>
    <s v="02/24 11:58:47"/>
  </r>
  <r>
    <x v="1"/>
    <n v="1645671827.7850001"/>
    <n v="22991.875"/>
    <s v="02/24 12:03:47"/>
  </r>
  <r>
    <x v="1"/>
    <n v="1645672128.069"/>
    <n v="22992.162"/>
    <s v="02/24 12:08:48"/>
  </r>
  <r>
    <x v="1"/>
    <n v="1645672428.322"/>
    <n v="22992.363000000001"/>
    <s v="02/24 12:13:48"/>
  </r>
  <r>
    <x v="1"/>
    <n v="1645672728.625"/>
    <n v="22992.577000000001"/>
    <s v="02/24 12:18:48"/>
  </r>
  <r>
    <x v="1"/>
    <n v="1645673028.8699999"/>
    <n v="22992.824000000001"/>
    <s v="02/24 12:23:48"/>
  </r>
  <r>
    <x v="1"/>
    <n v="1645673328.948"/>
    <n v="22993.073"/>
    <s v="02/24 12:28:48"/>
  </r>
  <r>
    <x v="1"/>
    <n v="1645673629.2219999"/>
    <n v="22993.251"/>
    <s v="02/24 12:33:49"/>
  </r>
  <r>
    <x v="1"/>
    <n v="1645673929.5"/>
    <n v="22993.45"/>
    <s v="02/24 12:38:49"/>
  </r>
  <r>
    <x v="1"/>
    <n v="1645674229.789"/>
    <n v="22993.652999999998"/>
    <s v="02/24 12:43:49"/>
  </r>
  <r>
    <x v="1"/>
    <n v="1645674530.066"/>
    <n v="22993.834999999999"/>
    <s v="02/24 12:48:50"/>
  </r>
  <r>
    <x v="1"/>
    <n v="1645674830.325"/>
    <n v="22994.025000000001"/>
    <s v="02/24 12:53:50"/>
  </r>
  <r>
    <x v="1"/>
    <n v="1645675130.6159999"/>
    <n v="22994.236000000001"/>
    <s v="02/24 12:58:50"/>
  </r>
  <r>
    <x v="1"/>
    <n v="1645675430.881"/>
    <n v="22994.449000000001"/>
    <s v="02/24 13:03:50"/>
  </r>
  <r>
    <x v="1"/>
    <n v="1645675731.1789999"/>
    <n v="22994.608"/>
    <s v="02/24 13:08:51"/>
  </r>
  <r>
    <x v="1"/>
    <n v="1645676031.4349999"/>
    <n v="22994.827000000001"/>
    <s v="02/24 13:13:51"/>
  </r>
  <r>
    <x v="1"/>
    <n v="1645676331.701"/>
    <n v="22995.010999999999"/>
    <s v="02/24 13:18:51"/>
  </r>
  <r>
    <x v="1"/>
    <n v="1645676631.9990001"/>
    <n v="22995.202000000001"/>
    <s v="02/24 13:23:51"/>
  </r>
  <r>
    <x v="1"/>
    <n v="1645676932.4330001"/>
    <n v="22995.437999999998"/>
    <s v="02/24 13:28:52"/>
  </r>
  <r>
    <x v="1"/>
    <n v="1645677232.694"/>
    <n v="22995.552"/>
    <s v="02/24 13:33:52"/>
  </r>
  <r>
    <x v="1"/>
    <n v="1645677533.003"/>
    <n v="22995.678"/>
    <s v="02/24 13:38:53"/>
  </r>
  <r>
    <x v="1"/>
    <n v="1645677833.279"/>
    <n v="22995.879000000001"/>
    <s v="02/24 13:43:53"/>
  </r>
  <r>
    <x v="1"/>
    <n v="1645678133.5510001"/>
    <n v="22996.14"/>
    <s v="02/24 13:48:53"/>
  </r>
  <r>
    <x v="1"/>
    <n v="1645678433.8039999"/>
    <n v="22996.387999999999"/>
    <s v="02/24 13:53:53"/>
  </r>
  <r>
    <x v="1"/>
    <n v="1645678734.0940001"/>
    <n v="22996.576000000001"/>
    <s v="02/24 13:58:54"/>
  </r>
  <r>
    <x v="1"/>
    <n v="1645679034.3759999"/>
    <n v="22996.828000000001"/>
    <s v="02/24 14:03:54"/>
  </r>
  <r>
    <x v="1"/>
    <n v="1645679334.6630001"/>
    <n v="22997.055"/>
    <s v="02/24 14:08:54"/>
  </r>
  <r>
    <x v="1"/>
    <n v="1645679634.9300001"/>
    <n v="22997.263999999999"/>
    <s v="02/24 14:13:54"/>
  </r>
  <r>
    <x v="1"/>
    <n v="1645679935.2060001"/>
    <n v="22997.378000000001"/>
    <s v="02/24 14:18:55"/>
  </r>
  <r>
    <x v="1"/>
    <n v="1645680235.4779999"/>
    <n v="22997.485000000001"/>
    <s v="02/24 14:23:55"/>
  </r>
  <r>
    <x v="1"/>
    <n v="1645680534.8150001"/>
    <n v="22997.594000000001"/>
    <s v="02/24 14:28:54"/>
  </r>
  <r>
    <x v="1"/>
    <n v="1645680835.0699999"/>
    <n v="22997.68"/>
    <s v="02/24 14:33:55"/>
  </r>
  <r>
    <x v="1"/>
    <n v="1645681135.349"/>
    <n v="22997.773000000001"/>
    <s v="02/24 14:38:55"/>
  </r>
  <r>
    <x v="1"/>
    <n v="1645681435.615"/>
    <n v="22997.82"/>
    <s v="02/24 14:43:55"/>
  </r>
  <r>
    <x v="1"/>
    <n v="1645681735.895"/>
    <n v="22997.878000000001"/>
    <s v="02/24 14:48:55"/>
  </r>
  <r>
    <x v="1"/>
    <n v="1645682036.152"/>
    <n v="22997.932000000001"/>
    <s v="02/24 14:53:56"/>
  </r>
  <r>
    <x v="1"/>
    <n v="1645682336.4360001"/>
    <n v="22997.995999999999"/>
    <s v="02/24 14:58:56"/>
  </r>
  <r>
    <x v="1"/>
    <n v="1645682636.7"/>
    <n v="22998.058000000001"/>
    <s v="02/24 15:03:56"/>
  </r>
  <r>
    <x v="1"/>
    <n v="1645682937.003"/>
    <n v="22998.128000000001"/>
    <s v="02/24 15:08:57"/>
  </r>
  <r>
    <x v="1"/>
    <n v="1645683237.2620001"/>
    <n v="22998.206999999999"/>
    <s v="02/24 15:13:57"/>
  </r>
  <r>
    <x v="1"/>
    <n v="1645683537.5510001"/>
    <n v="22998.297999999999"/>
    <s v="02/24 15:18:57"/>
  </r>
  <r>
    <x v="1"/>
    <n v="1645683837.819"/>
    <n v="22998.353999999999"/>
    <s v="02/24 15:23:57"/>
  </r>
  <r>
    <x v="1"/>
    <n v="1645684138.0650001"/>
    <n v="22998.453000000001"/>
    <s v="02/24 15:28:58"/>
  </r>
  <r>
    <x v="1"/>
    <n v="1645684438.3469999"/>
    <n v="22998.534"/>
    <s v="02/24 15:33:58"/>
  </r>
  <r>
    <x v="1"/>
    <n v="1645684738.6229999"/>
    <n v="22998.61"/>
    <s v="02/24 15:38:58"/>
  </r>
  <r>
    <x v="1"/>
    <n v="1645685038.8840001"/>
    <n v="22998.673999999999"/>
    <s v="02/24 15:43:58"/>
  </r>
  <r>
    <x v="1"/>
    <n v="1645685339.178"/>
    <n v="22998.714"/>
    <s v="02/24 15:48:59"/>
  </r>
  <r>
    <x v="1"/>
    <n v="1645685639.4360001"/>
    <n v="22998.736000000001"/>
    <s v="02/24 15:53:59"/>
  </r>
  <r>
    <x v="1"/>
    <n v="1645685939.73"/>
    <n v="22998.774000000001"/>
    <s v="02/24 15:58:59"/>
  </r>
  <r>
    <x v="1"/>
    <n v="1645686239.9990001"/>
    <n v="22998.857"/>
    <s v="02/24 16:03:59"/>
  </r>
  <r>
    <x v="1"/>
    <n v="1645686540.2869999"/>
    <n v="22998.907999999999"/>
    <s v="02/24 16:09:00"/>
  </r>
  <r>
    <x v="1"/>
    <n v="1645686840.5350001"/>
    <n v="22998.955000000002"/>
    <s v="02/24 16:14:00"/>
  </r>
  <r>
    <x v="1"/>
    <n v="1645687140.826"/>
    <n v="22998.992999999999"/>
    <s v="02/24 16:19:00"/>
  </r>
  <r>
    <x v="1"/>
    <n v="1645687441.119"/>
    <n v="22999.026000000002"/>
    <s v="02/24 16:24:01"/>
  </r>
  <r>
    <x v="1"/>
    <n v="1645687741.418"/>
    <n v="22999.05"/>
    <s v="02/24 16:29:01"/>
  </r>
  <r>
    <x v="1"/>
    <n v="1645688041.687"/>
    <n v="22999.08"/>
    <s v="02/24 16:34:01"/>
  </r>
  <r>
    <x v="1"/>
    <n v="1645688341.9590001"/>
    <n v="22999.101999999999"/>
    <s v="02/24 16:39:01"/>
  </r>
  <r>
    <x v="1"/>
    <n v="1645688642.224"/>
    <n v="22999.125"/>
    <s v="02/24 16:44:02"/>
  </r>
  <r>
    <x v="1"/>
    <n v="1645688942.4890001"/>
    <n v="22999.14"/>
    <s v="02/24 16:49:02"/>
  </r>
  <r>
    <x v="1"/>
    <n v="1645689242.7539999"/>
    <n v="22999.145"/>
    <s v="02/24 16:54:02"/>
  </r>
  <r>
    <x v="1"/>
    <n v="1645689543.0220001"/>
    <n v="22999.148000000001"/>
    <s v="02/24 16:59:03"/>
  </r>
  <r>
    <x v="1"/>
    <n v="1645689843.302"/>
    <n v="22999.149000000001"/>
    <s v="02/24 17:04:03"/>
  </r>
  <r>
    <x v="1"/>
    <n v="1645690143.575"/>
    <n v="22999.15"/>
    <s v="02/24 17:09:03"/>
  </r>
  <r>
    <x v="1"/>
    <n v="1645690443.819"/>
    <n v="22999.15"/>
    <s v="02/24 17:14:03"/>
  </r>
  <r>
    <x v="1"/>
    <n v="1645690744.2509999"/>
    <n v="22999.15"/>
    <s v="02/24 17:19:04"/>
  </r>
  <r>
    <x v="1"/>
    <n v="1645691044.3599999"/>
    <n v="22999.15"/>
    <s v="02/24 17:24:04"/>
  </r>
  <r>
    <x v="1"/>
    <n v="1645691343.473"/>
    <n v="22999.15"/>
    <s v="02/24 17:29:03"/>
  </r>
  <r>
    <x v="1"/>
    <n v="1645691643.7420001"/>
    <n v="22999.15"/>
    <s v="02/24 17:34:03"/>
  </r>
  <r>
    <x v="1"/>
    <n v="1645691944.006"/>
    <n v="22999.15"/>
    <s v="02/24 17:39:04"/>
  </r>
  <r>
    <x v="1"/>
    <n v="1645692244.2449999"/>
    <n v="22999.15"/>
    <s v="02/24 17:44:04"/>
  </r>
  <r>
    <x v="1"/>
    <n v="1645692544.5090001"/>
    <n v="22999.15"/>
    <s v="02/24 17:49:04"/>
  </r>
  <r>
    <x v="1"/>
    <n v="1645692844.7839999"/>
    <n v="22999.15"/>
    <s v="02/24 17:54:04"/>
  </r>
  <r>
    <x v="1"/>
    <n v="1645693145.04"/>
    <n v="22999.15"/>
    <s v="02/24 17:59:05"/>
  </r>
  <r>
    <x v="1"/>
    <n v="1645693445.2950001"/>
    <n v="22999.15"/>
    <s v="02/24 18:04:05"/>
  </r>
  <r>
    <x v="1"/>
    <n v="1645693745.5539999"/>
    <n v="22999.15"/>
    <s v="02/24 18:09:05"/>
  </r>
  <r>
    <x v="1"/>
    <n v="1645694045.802"/>
    <n v="22999.15"/>
    <s v="02/24 18:14:05"/>
  </r>
  <r>
    <x v="1"/>
    <n v="1645694346.0840001"/>
    <n v="22999.15"/>
    <s v="02/24 18:19:06"/>
  </r>
  <r>
    <x v="1"/>
    <n v="1645694646.326"/>
    <n v="22999.15"/>
    <s v="02/24 18:24:06"/>
  </r>
  <r>
    <x v="1"/>
    <n v="1645694946.79"/>
    <n v="22999.15"/>
    <s v="02/24 18:29:06"/>
  </r>
  <r>
    <x v="1"/>
    <n v="1645695247.059"/>
    <n v="22999.15"/>
    <s v="02/24 18:34:07"/>
  </r>
  <r>
    <x v="1"/>
    <n v="1645695547.3"/>
    <n v="22999.15"/>
    <s v="02/24 18:39:07"/>
  </r>
  <r>
    <x v="1"/>
    <n v="1645695847.5550001"/>
    <n v="22999.15"/>
    <s v="02/24 18:44:07"/>
  </r>
  <r>
    <x v="1"/>
    <n v="1645696147.823"/>
    <n v="22999.15"/>
    <s v="02/24 18:49:07"/>
  </r>
  <r>
    <x v="1"/>
    <n v="1645696448.056"/>
    <n v="22999.15"/>
    <s v="02/24 18:54:08"/>
  </r>
  <r>
    <x v="1"/>
    <n v="1645696748.395"/>
    <n v="22999.15"/>
    <s v="02/24 18:59:08"/>
  </r>
  <r>
    <x v="1"/>
    <n v="1645697048.5680001"/>
    <n v="22999.15"/>
    <s v="02/24 19:04:08"/>
  </r>
  <r>
    <x v="1"/>
    <n v="1645697348.839"/>
    <n v="22999.15"/>
    <s v="02/24 19:09:08"/>
  </r>
  <r>
    <x v="1"/>
    <n v="1645697649.0799999"/>
    <n v="22999.15"/>
    <s v="02/24 19:14:09"/>
  </r>
  <r>
    <x v="1"/>
    <n v="1645697949.352"/>
    <n v="22999.15"/>
    <s v="02/24 19:19:09"/>
  </r>
  <r>
    <x v="1"/>
    <n v="1645698249.6240001"/>
    <n v="22999.15"/>
    <s v="02/24 19:24:09"/>
  </r>
  <r>
    <x v="1"/>
    <n v="1645698549.8710001"/>
    <n v="22999.15"/>
    <s v="02/24 19:29:09"/>
  </r>
  <r>
    <x v="1"/>
    <n v="1645698850.138"/>
    <n v="22999.15"/>
    <s v="02/24 19:34:10"/>
  </r>
  <r>
    <x v="1"/>
    <n v="1645699150.4030001"/>
    <n v="22999.15"/>
    <s v="02/24 19:39:10"/>
  </r>
  <r>
    <x v="1"/>
    <n v="1645699450.668"/>
    <n v="22999.15"/>
    <s v="02/24 19:44:10"/>
  </r>
  <r>
    <x v="1"/>
    <n v="1645699750.9590001"/>
    <n v="22999.15"/>
    <s v="02/24 19:49:10"/>
  </r>
  <r>
    <x v="1"/>
    <n v="1645700051.214"/>
    <n v="22999.15"/>
    <s v="02/24 19:54:11"/>
  </r>
  <r>
    <x v="1"/>
    <n v="1645700351.5150001"/>
    <n v="22999.15"/>
    <s v="02/24 19:59:11"/>
  </r>
  <r>
    <x v="1"/>
    <n v="1645700651.8989999"/>
    <n v="22999.15"/>
    <s v="02/24 20:04:11"/>
  </r>
  <r>
    <x v="1"/>
    <n v="1645700952.0699999"/>
    <n v="22999.15"/>
    <s v="02/24 20:09:12"/>
  </r>
  <r>
    <x v="1"/>
    <n v="1645701252.3299999"/>
    <n v="22999.15"/>
    <s v="02/24 20:14:12"/>
  </r>
  <r>
    <x v="1"/>
    <n v="1645701552.615"/>
    <n v="22999.15"/>
    <s v="02/24 20:19:12"/>
  </r>
  <r>
    <x v="1"/>
    <n v="1645701852.8900001"/>
    <n v="22999.15"/>
    <s v="02/24 20:24:12"/>
  </r>
  <r>
    <x v="1"/>
    <n v="1645702152.0840001"/>
    <n v="22999.15"/>
    <s v="02/24 20:29:12"/>
  </r>
  <r>
    <x v="1"/>
    <n v="1645702452.355"/>
    <n v="22999.15"/>
    <s v="02/24 20:34:12"/>
  </r>
  <r>
    <x v="1"/>
    <n v="1645702752.585"/>
    <n v="22999.15"/>
    <s v="02/24 20:39:12"/>
  </r>
  <r>
    <x v="1"/>
    <n v="1645703052.8759999"/>
    <n v="22999.15"/>
    <s v="02/24 20:44:12"/>
  </r>
  <r>
    <x v="1"/>
    <n v="1645703353.1259999"/>
    <n v="22999.15"/>
    <s v="02/24 20:49:13"/>
  </r>
  <r>
    <x v="1"/>
    <n v="1645703653.3710001"/>
    <n v="22999.15"/>
    <s v="02/24 20:54:13"/>
  </r>
  <r>
    <x v="1"/>
    <n v="1645703953.655"/>
    <n v="22999.15"/>
    <s v="02/24 20:59:13"/>
  </r>
  <r>
    <x v="1"/>
    <n v="1645704253.9200001"/>
    <n v="22999.15"/>
    <s v="02/24 21:04:13"/>
  </r>
  <r>
    <x v="1"/>
    <n v="1645704554.421"/>
    <n v="22999.15"/>
    <s v="02/24 21:09:14"/>
  </r>
  <r>
    <x v="1"/>
    <n v="1645704854.4549999"/>
    <n v="22999.15"/>
    <s v="02/24 21:14:14"/>
  </r>
  <r>
    <x v="1"/>
    <n v="1645705154.724"/>
    <n v="22999.15"/>
    <s v="02/24 21:19:14"/>
  </r>
  <r>
    <x v="1"/>
    <n v="1645705454.9719999"/>
    <n v="22999.15"/>
    <s v="02/24 21:24:14"/>
  </r>
  <r>
    <x v="1"/>
    <n v="1645705755.3599999"/>
    <n v="22999.15"/>
    <s v="02/24 21:29:15"/>
  </r>
  <r>
    <x v="1"/>
    <n v="1645706055.5999999"/>
    <n v="22999.15"/>
    <s v="02/24 21:34:15"/>
  </r>
  <r>
    <x v="1"/>
    <n v="1645706355.865"/>
    <n v="22999.15"/>
    <s v="02/24 21:39:15"/>
  </r>
  <r>
    <x v="1"/>
    <n v="1645706656.1359999"/>
    <n v="22999.15"/>
    <s v="02/24 21:44:16"/>
  </r>
  <r>
    <x v="1"/>
    <n v="1645706956.3729999"/>
    <n v="22999.15"/>
    <s v="02/24 21:49:16"/>
  </r>
  <r>
    <x v="1"/>
    <n v="1645707256.6240001"/>
    <n v="22999.15"/>
    <s v="02/24 21:54:16"/>
  </r>
  <r>
    <x v="1"/>
    <n v="1645707556.9000001"/>
    <n v="22999.15"/>
    <s v="02/24 21:59:16"/>
  </r>
  <r>
    <x v="1"/>
    <n v="1645707857.1400001"/>
    <n v="22999.15"/>
    <s v="02/24 22:04:17"/>
  </r>
  <r>
    <x v="1"/>
    <n v="1645708157.4289999"/>
    <n v="22999.15"/>
    <s v="02/24 22:09:17"/>
  </r>
  <r>
    <x v="1"/>
    <n v="1645708457.6830001"/>
    <n v="22999.15"/>
    <s v="02/24 22:14:17"/>
  </r>
  <r>
    <x v="1"/>
    <n v="1645708757.9330001"/>
    <n v="22999.15"/>
    <s v="02/24 22:19:17"/>
  </r>
  <r>
    <x v="1"/>
    <n v="1645709058.204"/>
    <n v="22999.15"/>
    <s v="02/24 22:24:18"/>
  </r>
  <r>
    <x v="1"/>
    <n v="1645709358.3610001"/>
    <n v="22999.15"/>
    <s v="02/24 22:29:18"/>
  </r>
  <r>
    <x v="1"/>
    <n v="1645709658.6110001"/>
    <n v="22999.15"/>
    <s v="02/24 22:34:18"/>
  </r>
  <r>
    <x v="1"/>
    <n v="1645709959.0320001"/>
    <n v="22999.15"/>
    <s v="02/24 22:39:19"/>
  </r>
  <r>
    <x v="1"/>
    <n v="1645710259.1530001"/>
    <n v="22999.15"/>
    <s v="02/24 22:44:19"/>
  </r>
  <r>
    <x v="1"/>
    <n v="1645710559.3840001"/>
    <n v="22999.15"/>
    <s v="02/24 22:49:19"/>
  </r>
  <r>
    <x v="1"/>
    <n v="1645710859.6270001"/>
    <n v="22999.15"/>
    <s v="02/24 22:54:19"/>
  </r>
  <r>
    <x v="1"/>
    <n v="1645711159.8840001"/>
    <n v="22999.15"/>
    <s v="02/24 22:59:19"/>
  </r>
  <r>
    <x v="1"/>
    <n v="1645711460.145"/>
    <n v="22999.15"/>
    <s v="02/24 23:04:20"/>
  </r>
  <r>
    <x v="1"/>
    <n v="1645711760.4100001"/>
    <n v="22999.15"/>
    <s v="02/24 23:09:20"/>
  </r>
  <r>
    <x v="1"/>
    <n v="1645712060.652"/>
    <n v="22999.15"/>
    <s v="02/24 23:14:20"/>
  </r>
  <r>
    <x v="1"/>
    <n v="1645712360.8989999"/>
    <n v="22999.15"/>
    <s v="02/24 23:19:20"/>
  </r>
  <r>
    <x v="1"/>
    <n v="1645712661.151"/>
    <n v="22999.15"/>
    <s v="02/24 23:24:21"/>
  </r>
  <r>
    <x v="1"/>
    <n v="1645712961.4330001"/>
    <n v="22999.15"/>
    <s v="02/24 23:29:21"/>
  </r>
  <r>
    <x v="1"/>
    <n v="1645713261.6700001"/>
    <n v="22999.15"/>
    <s v="02/24 23:34:21"/>
  </r>
  <r>
    <x v="1"/>
    <n v="1645713561.9159999"/>
    <n v="22999.15"/>
    <s v="02/24 23:39:21"/>
  </r>
  <r>
    <x v="1"/>
    <n v="1645713862.165"/>
    <n v="22999.15"/>
    <s v="02/24 23:44:22"/>
  </r>
  <r>
    <x v="1"/>
    <n v="1645714162.4170001"/>
    <n v="22999.15"/>
    <s v="02/24 23:49:22"/>
  </r>
  <r>
    <x v="1"/>
    <n v="1645714462.6459999"/>
    <n v="22999.15"/>
    <s v="02/24 23:54:22"/>
  </r>
  <r>
    <x v="1"/>
    <n v="1645714762.9070001"/>
    <n v="22999.15"/>
    <s v="02/24 23:59:22"/>
  </r>
  <r>
    <x v="1"/>
    <n v="1645715063.1589999"/>
    <n v="22999.15"/>
    <s v="02/25 00:04:23"/>
  </r>
  <r>
    <x v="1"/>
    <n v="1645715363.4089999"/>
    <n v="22999.15"/>
    <s v="02/25 00:09:23"/>
  </r>
  <r>
    <x v="1"/>
    <n v="1645715663.658"/>
    <n v="22999.15"/>
    <s v="02/25 00:14:23"/>
  </r>
  <r>
    <x v="1"/>
    <n v="1645715963.892"/>
    <n v="22999.15"/>
    <s v="02/25 00:19:23"/>
  </r>
  <r>
    <x v="1"/>
    <n v="1645716264.131"/>
    <n v="22999.15"/>
    <s v="02/25 00:24:24"/>
  </r>
  <r>
    <x v="1"/>
    <n v="1645716563.4579999"/>
    <n v="22999.15"/>
    <s v="02/25 00:29:23"/>
  </r>
  <r>
    <x v="1"/>
    <n v="1645716722.184"/>
    <n v="22999.15"/>
    <s v="02/25 00:32:02"/>
  </r>
  <r>
    <x v="1"/>
    <n v="1645717022.4460001"/>
    <n v="22999.15"/>
    <s v="02/25 00:37:02"/>
  </r>
  <r>
    <x v="1"/>
    <n v="1645717322.773"/>
    <n v="22999.15"/>
    <s v="02/25 00:42:02"/>
  </r>
  <r>
    <x v="1"/>
    <n v="1645717623.0580001"/>
    <n v="22999.15"/>
    <s v="02/25 00:47:03"/>
  </r>
  <r>
    <x v="1"/>
    <n v="1645717923.3139999"/>
    <n v="22999.15"/>
    <s v="02/25 00:52:03"/>
  </r>
  <r>
    <x v="1"/>
    <n v="1645718223.575"/>
    <n v="22999.15"/>
    <s v="02/25 00:57:03"/>
  </r>
  <r>
    <x v="1"/>
    <n v="1645718523.8210001"/>
    <n v="22999.15"/>
    <s v="02/25 01:02:03"/>
  </r>
  <r>
    <x v="1"/>
    <n v="1645718824.0569999"/>
    <n v="22999.15"/>
    <s v="02/25 01:07:04"/>
  </r>
  <r>
    <x v="1"/>
    <n v="1645719124.313"/>
    <n v="22999.15"/>
    <s v="02/25 01:12:04"/>
  </r>
  <r>
    <x v="1"/>
    <n v="1645719424.5699999"/>
    <n v="22999.15"/>
    <s v="02/25 01:17:04"/>
  </r>
  <r>
    <x v="1"/>
    <n v="1645719724.823"/>
    <n v="22999.15"/>
    <s v="02/25 01:22:04"/>
  </r>
  <r>
    <x v="1"/>
    <n v="1645720025.0420001"/>
    <n v="22999.15"/>
    <s v="02/25 01:27:05"/>
  </r>
  <r>
    <x v="1"/>
    <n v="1645720325.2509999"/>
    <n v="22999.15"/>
    <s v="02/25 01:32:05"/>
  </r>
  <r>
    <x v="1"/>
    <n v="1645720625.4979999"/>
    <n v="22999.15"/>
    <s v="02/25 01:37:05"/>
  </r>
  <r>
    <x v="1"/>
    <n v="1645720925.7690001"/>
    <n v="22999.15"/>
    <s v="02/25 01:42:05"/>
  </r>
  <r>
    <x v="1"/>
    <n v="1645721226.029"/>
    <n v="22999.15"/>
    <s v="02/25 01:47:06"/>
  </r>
  <r>
    <x v="1"/>
    <n v="1645721526.2720001"/>
    <n v="22999.15"/>
    <s v="02/25 01:52:06"/>
  </r>
  <r>
    <x v="1"/>
    <n v="1645721826.54"/>
    <n v="22999.15"/>
    <s v="02/25 01:57:06"/>
  </r>
  <r>
    <x v="1"/>
    <n v="1645722126.7869999"/>
    <n v="22999.15"/>
    <s v="02/25 02:02:06"/>
  </r>
  <r>
    <x v="1"/>
    <n v="1645722427.0309999"/>
    <n v="22999.15"/>
    <s v="02/25 02:07:07"/>
  </r>
  <r>
    <x v="1"/>
    <n v="1645722727.289"/>
    <n v="22999.15"/>
    <s v="02/25 02:12:07"/>
  </r>
  <r>
    <x v="1"/>
    <n v="1645723027.527"/>
    <n v="22999.15"/>
    <s v="02/25 02:17:07"/>
  </r>
  <r>
    <x v="1"/>
    <n v="1645723327.7720001"/>
    <n v="22999.15"/>
    <s v="02/25 02:22:07"/>
  </r>
  <r>
    <x v="1"/>
    <n v="1645723628.052"/>
    <n v="22999.15"/>
    <s v="02/25 02:27:08"/>
  </r>
  <r>
    <x v="1"/>
    <n v="1645723928.325"/>
    <n v="22999.15"/>
    <s v="02/25 02:32:08"/>
  </r>
  <r>
    <x v="1"/>
    <n v="1645724228.563"/>
    <n v="22999.15"/>
    <s v="02/25 02:37:08"/>
  </r>
  <r>
    <x v="1"/>
    <n v="1645724528.8010001"/>
    <n v="22999.15"/>
    <s v="02/25 02:42:08"/>
  </r>
  <r>
    <x v="1"/>
    <n v="1645724829.0510001"/>
    <n v="22999.15"/>
    <s v="02/25 02:47:09"/>
  </r>
  <r>
    <x v="1"/>
    <n v="1645725129.3010001"/>
    <n v="22999.15"/>
    <s v="02/25 02:52:09"/>
  </r>
  <r>
    <x v="1"/>
    <n v="1645725429.5420001"/>
    <n v="22999.15"/>
    <s v="02/25 02:57:09"/>
  </r>
  <r>
    <x v="1"/>
    <n v="1645725729.79"/>
    <n v="22999.15"/>
    <s v="02/25 03:02:09"/>
  </r>
  <r>
    <x v="1"/>
    <n v="1645726030.0769999"/>
    <n v="22999.15"/>
    <s v="02/25 03:07:10"/>
  </r>
  <r>
    <x v="1"/>
    <n v="1645726330.3870001"/>
    <n v="22999.15"/>
    <s v="02/25 03:12:10"/>
  </r>
  <r>
    <x v="1"/>
    <n v="1645726630.6860001"/>
    <n v="22999.15"/>
    <s v="02/25 03:17:10"/>
  </r>
  <r>
    <x v="1"/>
    <n v="1645726931.007"/>
    <n v="22999.15"/>
    <s v="02/25 03:22:11"/>
  </r>
  <r>
    <x v="1"/>
    <n v="1645727231.267"/>
    <n v="22999.15"/>
    <s v="02/25 03:27:11"/>
  </r>
  <r>
    <x v="1"/>
    <n v="1645727530.602"/>
    <n v="22999.15"/>
    <s v="02/25 03:32:10"/>
  </r>
  <r>
    <x v="1"/>
    <n v="1645727830.911"/>
    <n v="22999.15"/>
    <s v="02/25 03:37:10"/>
  </r>
  <r>
    <x v="1"/>
    <n v="1645728131.224"/>
    <n v="22999.15"/>
    <s v="02/25 03:42:11"/>
  </r>
  <r>
    <x v="1"/>
    <n v="1645728431.5020001"/>
    <n v="22999.15"/>
    <s v="02/25 03:47:11"/>
  </r>
  <r>
    <x v="1"/>
    <n v="1645728731.8180001"/>
    <n v="22999.15"/>
    <s v="02/25 03:52:11"/>
  </r>
  <r>
    <x v="1"/>
    <n v="1645729032.112"/>
    <n v="22999.15"/>
    <s v="02/25 03:57:12"/>
  </r>
  <r>
    <x v="1"/>
    <n v="1645729332.431"/>
    <n v="22999.15"/>
    <s v="02/25 04:02:12"/>
  </r>
  <r>
    <x v="1"/>
    <n v="1645729632.734"/>
    <n v="22999.15"/>
    <s v="02/25 04:07:12"/>
  </r>
  <r>
    <x v="1"/>
    <n v="1645729933.007"/>
    <n v="22999.15"/>
    <s v="02/25 04:12:13"/>
  </r>
  <r>
    <x v="1"/>
    <n v="1645730233.3039999"/>
    <n v="22999.15"/>
    <s v="02/25 04:17:13"/>
  </r>
  <r>
    <x v="1"/>
    <n v="1645730533.5999999"/>
    <n v="22999.15"/>
    <s v="02/25 04:22:13"/>
  </r>
  <r>
    <x v="1"/>
    <n v="1645730833.8870001"/>
    <n v="22999.15"/>
    <s v="02/25 04:27:13"/>
  </r>
  <r>
    <x v="1"/>
    <n v="1645731134.1270001"/>
    <n v="22999.15"/>
    <s v="02/25 04:32:14"/>
  </r>
  <r>
    <x v="1"/>
    <n v="1645731434.415"/>
    <n v="22999.15"/>
    <s v="02/25 04:37:14"/>
  </r>
  <r>
    <x v="1"/>
    <n v="1645731734.7130001"/>
    <n v="22999.15"/>
    <s v="02/25 04:42:14"/>
  </r>
  <r>
    <x v="1"/>
    <n v="1645732035.0109999"/>
    <n v="22999.15"/>
    <s v="02/25 04:47:15"/>
  </r>
  <r>
    <x v="1"/>
    <n v="1645732335.3099999"/>
    <n v="22999.15"/>
    <s v="02/25 04:52:15"/>
  </r>
  <r>
    <x v="1"/>
    <n v="1645732635.6059999"/>
    <n v="22999.15"/>
    <s v="02/25 04:57:15"/>
  </r>
  <r>
    <x v="1"/>
    <n v="1645732935.925"/>
    <n v="22999.15"/>
    <s v="02/25 05:02:15"/>
  </r>
  <r>
    <x v="1"/>
    <n v="1645733236.2219999"/>
    <n v="22999.15"/>
    <s v="02/25 05:07:16"/>
  </r>
  <r>
    <x v="1"/>
    <n v="1645733536.4979999"/>
    <n v="22999.15"/>
    <s v="02/25 05:12:16"/>
  </r>
  <r>
    <x v="1"/>
    <n v="1645733836.799"/>
    <n v="22999.15"/>
    <s v="02/25 05:17:16"/>
  </r>
  <r>
    <x v="1"/>
    <n v="1645734137.1029999"/>
    <n v="22999.15"/>
    <s v="02/25 05:22:17"/>
  </r>
  <r>
    <x v="1"/>
    <n v="1645734437.401"/>
    <n v="22999.15"/>
    <s v="02/25 05:27:17"/>
  </r>
  <r>
    <x v="1"/>
    <n v="1645734737.776"/>
    <n v="22999.15"/>
    <s v="02/25 05:32:17"/>
  </r>
  <r>
    <x v="1"/>
    <n v="1645735038.0780001"/>
    <n v="22999.15"/>
    <s v="02/25 05:37:18"/>
  </r>
  <r>
    <x v="1"/>
    <n v="1645735338.3610001"/>
    <n v="22999.15"/>
    <s v="02/25 05:42:18"/>
  </r>
  <r>
    <x v="1"/>
    <n v="1645735638.665"/>
    <n v="22999.15"/>
    <s v="02/25 05:47:18"/>
  </r>
  <r>
    <x v="1"/>
    <n v="1645735938.9649999"/>
    <n v="22999.15"/>
    <s v="02/25 05:52:18"/>
  </r>
  <r>
    <x v="1"/>
    <n v="1645736239.2920001"/>
    <n v="22999.15"/>
    <s v="02/25 05:57:19"/>
  </r>
  <r>
    <x v="1"/>
    <n v="1645736539.618"/>
    <n v="22999.15"/>
    <s v="02/25 06:02:19"/>
  </r>
  <r>
    <x v="1"/>
    <n v="1645736839.8940001"/>
    <n v="22999.15"/>
    <s v="02/25 06:07:19"/>
  </r>
  <r>
    <x v="1"/>
    <n v="1645737140.2179999"/>
    <n v="22999.15"/>
    <s v="02/25 06:12:20"/>
  </r>
  <r>
    <x v="1"/>
    <n v="1645737440.539"/>
    <n v="22999.15"/>
    <s v="02/25 06:17:20"/>
  </r>
  <r>
    <x v="1"/>
    <n v="1645737740.8629999"/>
    <n v="22999.15"/>
    <s v="02/25 06:22:20"/>
  </r>
  <r>
    <x v="1"/>
    <n v="1645738041.1440001"/>
    <n v="22999.15"/>
    <s v="02/25 06:27:21"/>
  </r>
  <r>
    <x v="1"/>
    <n v="1645738340.424"/>
    <n v="22999.15"/>
    <s v="02/25 06:32:20"/>
  </r>
  <r>
    <x v="1"/>
    <n v="1645738640.6989999"/>
    <n v="22999.15"/>
    <s v="02/25 06:37:20"/>
  </r>
  <r>
    <x v="1"/>
    <n v="1645738941.085"/>
    <n v="22999.15"/>
    <s v="02/25 06:42:21"/>
  </r>
  <r>
    <x v="1"/>
    <n v="1645739241.336"/>
    <n v="22999.151000000002"/>
    <s v="02/25 06:47:21"/>
  </r>
  <r>
    <x v="1"/>
    <n v="1645739541.6559999"/>
    <n v="22999.151999999998"/>
    <s v="02/25 06:52:21"/>
  </r>
  <r>
    <x v="1"/>
    <n v="1645739841.9590001"/>
    <n v="22999.152999999998"/>
    <s v="02/25 06:57:21"/>
  </r>
  <r>
    <x v="1"/>
    <n v="1645740142.277"/>
    <n v="22999.154999999999"/>
    <s v="02/25 07:02:22"/>
  </r>
  <r>
    <x v="1"/>
    <n v="1645740442.575"/>
    <n v="22999.155999999999"/>
    <s v="02/25 07:07:22"/>
  </r>
  <r>
    <x v="1"/>
    <n v="1645740742.908"/>
    <n v="22999.16"/>
    <s v="02/25 07:12:22"/>
  </r>
  <r>
    <x v="1"/>
    <n v="1645741043.2219999"/>
    <n v="22999.164000000001"/>
    <s v="02/25 07:17:23"/>
  </r>
  <r>
    <x v="1"/>
    <n v="1645741343.5599999"/>
    <n v="22999.168000000001"/>
    <s v="02/25 07:22:23"/>
  </r>
  <r>
    <x v="1"/>
    <n v="1645741643.8659999"/>
    <n v="22999.17"/>
    <s v="02/25 07:27:23"/>
  </r>
  <r>
    <x v="1"/>
    <n v="1645741944.1199999"/>
    <n v="22999.173999999999"/>
    <s v="02/25 07:32:24"/>
  </r>
  <r>
    <x v="1"/>
    <n v="1645742244.441"/>
    <n v="22999.178"/>
    <s v="02/25 07:37:24"/>
  </r>
  <r>
    <x v="1"/>
    <n v="1645742544.802"/>
    <n v="22999.181"/>
    <s v="02/25 07:42:24"/>
  </r>
  <r>
    <x v="1"/>
    <n v="1645742845.0039999"/>
    <n v="22999.187000000002"/>
    <s v="02/25 07:47:25"/>
  </r>
  <r>
    <x v="1"/>
    <n v="1645743145.3139999"/>
    <n v="22999.194"/>
    <s v="02/25 07:52:25"/>
  </r>
  <r>
    <x v="1"/>
    <n v="1645743445.55"/>
    <n v="22999.201000000001"/>
    <s v="02/25 07:57:25"/>
  </r>
  <r>
    <x v="1"/>
    <n v="1645743745.8139999"/>
    <n v="22999.207999999999"/>
    <s v="02/25 08:02:25"/>
  </r>
  <r>
    <x v="1"/>
    <n v="1645744046.0969999"/>
    <n v="22999.215"/>
    <s v="02/25 08:07:26"/>
  </r>
  <r>
    <x v="1"/>
    <n v="1645744349.033"/>
    <n v="22999.223999999998"/>
    <s v="02/25 08:12:29"/>
  </r>
  <r>
    <x v="1"/>
    <n v="1645744646.655"/>
    <n v="22999.235000000001"/>
    <s v="02/25 08:17:26"/>
  </r>
  <r>
    <x v="1"/>
    <n v="1645744946.9000001"/>
    <n v="22999.246999999999"/>
    <s v="02/25 08:22:26"/>
  </r>
  <r>
    <x v="1"/>
    <n v="1645745247.151"/>
    <n v="22999.260999999999"/>
    <s v="02/25 08:27:27"/>
  </r>
  <r>
    <x v="1"/>
    <n v="1645745546.8150001"/>
    <n v="22999.276999999998"/>
    <s v="02/25 08:32:26"/>
  </r>
  <r>
    <x v="1"/>
    <n v="1645745847.0710001"/>
    <n v="22999.294999999998"/>
    <s v="02/25 08:37:27"/>
  </r>
  <r>
    <x v="1"/>
    <n v="1645746147.4590001"/>
    <n v="22999.317999999999"/>
    <s v="02/25 08:42:27"/>
  </r>
  <r>
    <x v="1"/>
    <n v="1645746447.6010001"/>
    <n v="22999.346000000001"/>
    <s v="02/25 08:47:27"/>
  </r>
  <r>
    <x v="1"/>
    <n v="1645746747.8280001"/>
    <n v="22999.375"/>
    <s v="02/25 08:52:27"/>
  </r>
  <r>
    <x v="1"/>
    <n v="1645747048.0999999"/>
    <n v="22999.405999999999"/>
    <s v="02/25 08:57:28"/>
  </r>
  <r>
    <x v="1"/>
    <n v="1645747348.388"/>
    <n v="22999.442999999999"/>
    <s v="02/25 09:02:28"/>
  </r>
  <r>
    <x v="1"/>
    <n v="1645747648.671"/>
    <n v="22999.491000000002"/>
    <s v="02/25 09:07:28"/>
  </r>
  <r>
    <x v="1"/>
    <n v="1645747948.95"/>
    <n v="22999.55"/>
    <s v="02/25 09:12:28"/>
  </r>
  <r>
    <x v="1"/>
    <n v="1645748249.223"/>
    <n v="22999.61"/>
    <s v="02/25 09:17:29"/>
  </r>
  <r>
    <x v="1"/>
    <n v="1645748549.6300001"/>
    <n v="22999.669000000002"/>
    <s v="02/25 09:22:29"/>
  </r>
  <r>
    <x v="1"/>
    <n v="1645748849.757"/>
    <n v="22999.745999999999"/>
    <s v="02/25 09:27:29"/>
  </r>
  <r>
    <x v="1"/>
    <n v="1645749150.7"/>
    <n v="22999.831999999999"/>
    <s v="02/25 09:32:30"/>
  </r>
  <r>
    <x v="1"/>
    <n v="1645749450.9749999"/>
    <n v="22999.919000000002"/>
    <s v="02/25 09:37:30"/>
  </r>
  <r>
    <x v="1"/>
    <n v="1645749751.2520001"/>
    <n v="23000.045999999998"/>
    <s v="02/25 09:42:31"/>
  </r>
  <r>
    <x v="1"/>
    <n v="1645750051.526"/>
    <n v="23000.188999999998"/>
    <s v="02/25 09:47:31"/>
  </r>
  <r>
    <x v="1"/>
    <n v="1645750351.809"/>
    <n v="23000.335999999999"/>
    <s v="02/25 09:52:31"/>
  </r>
  <r>
    <x v="1"/>
    <n v="1645750652.0810001"/>
    <n v="23000.522000000001"/>
    <s v="02/25 09:57:32"/>
  </r>
  <r>
    <x v="1"/>
    <n v="1645750952.369"/>
    <n v="23000.73"/>
    <s v="02/25 10:02:32"/>
  </r>
  <r>
    <x v="1"/>
    <n v="1645751252.635"/>
    <n v="23000.955000000002"/>
    <s v="02/25 10:07:32"/>
  </r>
  <r>
    <x v="1"/>
    <n v="1645751552.9300001"/>
    <n v="23001.190999999999"/>
    <s v="02/25 10:12:32"/>
  </r>
  <r>
    <x v="1"/>
    <n v="1645751853.198"/>
    <n v="23001.446"/>
    <s v="02/25 10:17:33"/>
  </r>
  <r>
    <x v="1"/>
    <n v="1645752153.484"/>
    <n v="23001.719000000001"/>
    <s v="02/25 10:22:33"/>
  </r>
  <r>
    <x v="1"/>
    <n v="1645752453.7650001"/>
    <n v="23002.008999999998"/>
    <s v="02/25 10:27:33"/>
  </r>
  <r>
    <x v="1"/>
    <n v="1645752753.043"/>
    <n v="23002.206999999999"/>
    <s v="02/25 10:32:33"/>
  </r>
  <r>
    <x v="1"/>
    <n v="1645753053.3080001"/>
    <n v="23002.468000000001"/>
    <s v="02/25 10:37:33"/>
  </r>
  <r>
    <x v="1"/>
    <n v="1645753353.5969999"/>
    <n v="23002.69"/>
    <s v="02/25 10:42:33"/>
  </r>
  <r>
    <x v="1"/>
    <n v="1645753653.8740001"/>
    <n v="23002.89"/>
    <s v="02/25 10:47:33"/>
  </r>
  <r>
    <x v="1"/>
    <n v="1645753954.141"/>
    <n v="23003.069"/>
    <s v="02/25 10:52:34"/>
  </r>
  <r>
    <x v="1"/>
    <n v="1645754254.408"/>
    <n v="23003.35"/>
    <s v="02/25 10:57:34"/>
  </r>
  <r>
    <x v="1"/>
    <n v="1645754554.6919999"/>
    <n v="23003.598999999998"/>
    <s v="02/25 11:02:34"/>
  </r>
  <r>
    <x v="1"/>
    <n v="1645754854.9489999"/>
    <n v="23003.887999999999"/>
    <s v="02/25 11:07:34"/>
  </r>
  <r>
    <x v="1"/>
    <n v="1645755155.2320001"/>
    <n v="23004.163"/>
    <s v="02/25 11:12:35"/>
  </r>
  <r>
    <x v="1"/>
    <n v="1645755455.507"/>
    <n v="23004.496999999999"/>
    <s v="02/25 11:17:35"/>
  </r>
  <r>
    <x v="1"/>
    <n v="1645755755.8010001"/>
    <n v="23004.785"/>
    <s v="02/25 11:22:35"/>
  </r>
  <r>
    <x v="1"/>
    <n v="1645756056.049"/>
    <n v="23005.052"/>
    <s v="02/25 11:27:36"/>
  </r>
  <r>
    <x v="1"/>
    <n v="1645756356.411"/>
    <n v="23005.223999999998"/>
    <s v="02/25 11:32:36"/>
  </r>
  <r>
    <x v="1"/>
    <n v="1645756656.6689999"/>
    <n v="23005.381000000001"/>
    <s v="02/25 11:37:36"/>
  </r>
  <r>
    <x v="1"/>
    <n v="1645756956.961"/>
    <n v="23005.567999999999"/>
    <s v="02/25 11:42:36"/>
  </r>
  <r>
    <x v="1"/>
    <n v="1645757257.227"/>
    <n v="23005.827000000001"/>
    <s v="02/25 11:47:37"/>
  </r>
  <r>
    <x v="1"/>
    <n v="1645757557.5220001"/>
    <n v="23006.184000000001"/>
    <s v="02/25 11:52:37"/>
  </r>
  <r>
    <x v="1"/>
    <n v="1645757857.802"/>
    <n v="23006.519"/>
    <s v="02/25 11:57:37"/>
  </r>
  <r>
    <x v="1"/>
    <n v="1645758158.072"/>
    <n v="23006.833999999999"/>
    <s v="02/25 12:02:38"/>
  </r>
  <r>
    <x v="1"/>
    <n v="1645758458.348"/>
    <n v="23007.148000000001"/>
    <s v="02/25 12:07:38"/>
  </r>
  <r>
    <x v="1"/>
    <n v="1645758758.622"/>
    <n v="23007.449000000001"/>
    <s v="02/25 12:12:38"/>
  </r>
  <r>
    <x v="1"/>
    <n v="1645759058.892"/>
    <n v="23007.702000000001"/>
    <s v="02/25 12:17:38"/>
  </r>
  <r>
    <x v="1"/>
    <n v="1645759359.168"/>
    <n v="23007.927"/>
    <s v="02/25 12:22:39"/>
  </r>
  <r>
    <x v="1"/>
    <n v="1645759659.457"/>
    <n v="23008.151999999998"/>
    <s v="02/25 12:27:39"/>
  </r>
  <r>
    <x v="1"/>
    <n v="1645759959.75"/>
    <n v="23008.356"/>
    <s v="02/25 12:32:39"/>
  </r>
  <r>
    <x v="1"/>
    <n v="1645760260.0109999"/>
    <n v="23008.561000000002"/>
    <s v="02/25 12:37:40"/>
  </r>
  <r>
    <x v="1"/>
    <n v="1645760560.293"/>
    <n v="23008.771000000001"/>
    <s v="02/25 12:42:40"/>
  </r>
  <r>
    <x v="1"/>
    <n v="1645760860.572"/>
    <n v="23008.995999999999"/>
    <s v="02/25 12:47:40"/>
  </r>
  <r>
    <x v="1"/>
    <n v="1645761160.835"/>
    <n v="23009.218000000001"/>
    <s v="02/25 12:52:40"/>
  </r>
  <r>
    <x v="1"/>
    <n v="1645761461.119"/>
    <n v="23009.421999999999"/>
    <s v="02/25 12:57:41"/>
  </r>
  <r>
    <x v="1"/>
    <n v="1645761761.3929999"/>
    <n v="23009.635999999999"/>
    <s v="02/25 13:02:41"/>
  </r>
  <r>
    <x v="1"/>
    <n v="1645762061.6589999"/>
    <n v="23009.906999999999"/>
    <s v="02/25 13:07:41"/>
  </r>
  <r>
    <x v="1"/>
    <n v="1645762361.9360001"/>
    <n v="23010.179"/>
    <s v="02/25 13:12:41"/>
  </r>
  <r>
    <x v="1"/>
    <n v="1645762662.2049999"/>
    <n v="23010.362000000001"/>
    <s v="02/25 13:17:42"/>
  </r>
  <r>
    <x v="1"/>
    <n v="1645762962.49"/>
    <n v="23010.5"/>
    <s v="02/25 13:22:42"/>
  </r>
  <r>
    <x v="1"/>
    <n v="1645763262.7520001"/>
    <n v="23010.647000000001"/>
    <s v="02/25 13:27:42"/>
  </r>
  <r>
    <x v="1"/>
    <n v="1645763562.073"/>
    <n v="23010.855"/>
    <s v="02/25 13:32:42"/>
  </r>
  <r>
    <x v="1"/>
    <n v="1645763862.3269999"/>
    <n v="23011.063999999998"/>
    <s v="02/25 13:37:42"/>
  </r>
  <r>
    <x v="1"/>
    <n v="1645764162.6210001"/>
    <n v="23011.285"/>
    <s v="02/25 13:42:42"/>
  </r>
  <r>
    <x v="1"/>
    <n v="1645764462.8989999"/>
    <n v="23011.504000000001"/>
    <s v="02/25 13:47:42"/>
  </r>
  <r>
    <x v="1"/>
    <n v="1645764763.1819999"/>
    <n v="23011.694"/>
    <s v="02/25 13:52:43"/>
  </r>
  <r>
    <x v="1"/>
    <n v="1645765063.45"/>
    <n v="23011.905999999999"/>
    <s v="02/25 13:57:43"/>
  </r>
  <r>
    <x v="1"/>
    <n v="1645765363.7249999"/>
    <n v="23012.072"/>
    <s v="02/25 14:02:43"/>
  </r>
  <r>
    <x v="1"/>
    <n v="1645765663.99"/>
    <n v="23012.241000000002"/>
    <s v="02/25 14:07:43"/>
  </r>
  <r>
    <x v="1"/>
    <n v="1645765964.2739999"/>
    <n v="23012.376"/>
    <s v="02/25 14:12:44"/>
  </r>
  <r>
    <x v="1"/>
    <n v="1645766264.5339999"/>
    <n v="23012.58"/>
    <s v="02/25 14:17:44"/>
  </r>
  <r>
    <x v="1"/>
    <n v="1645766564.829"/>
    <n v="23012.763999999999"/>
    <s v="02/25 14:22:44"/>
  </r>
  <r>
    <x v="1"/>
    <n v="1645766865.082"/>
    <n v="23012.95"/>
    <s v="02/25 14:27:45"/>
  </r>
  <r>
    <x v="1"/>
    <n v="1645767165.336"/>
    <n v="23013.151000000002"/>
    <s v="02/25 14:32:45"/>
  </r>
  <r>
    <x v="1"/>
    <n v="1645767465.612"/>
    <n v="23013.280999999999"/>
    <s v="02/25 14:37:45"/>
  </r>
  <r>
    <x v="1"/>
    <n v="1645767765.8989999"/>
    <n v="23013.418000000001"/>
    <s v="02/25 14:42:45"/>
  </r>
  <r>
    <x v="1"/>
    <n v="1645768066.1489999"/>
    <n v="23013.557000000001"/>
    <s v="02/25 14:47:46"/>
  </r>
  <r>
    <x v="1"/>
    <n v="1645768366.4260001"/>
    <n v="23013.702000000001"/>
    <s v="02/25 14:52:46"/>
  </r>
  <r>
    <x v="1"/>
    <n v="1645768666.698"/>
    <n v="23013.868999999999"/>
    <s v="02/25 14:57:46"/>
  </r>
  <r>
    <x v="1"/>
    <n v="1645768966.984"/>
    <n v="23014.013999999999"/>
    <s v="02/25 15:02:46"/>
  </r>
  <r>
    <x v="1"/>
    <n v="1645769267.25"/>
    <n v="23014.142"/>
    <s v="02/25 15:07:47"/>
  </r>
  <r>
    <x v="1"/>
    <n v="1645769567.5420001"/>
    <n v="23014.233"/>
    <s v="02/25 15:12:47"/>
  </r>
  <r>
    <x v="1"/>
    <n v="1645769867.8069999"/>
    <n v="23014.311000000002"/>
    <s v="02/25 15:17:47"/>
  </r>
  <r>
    <x v="1"/>
    <n v="1645770168.0710001"/>
    <n v="23014.365000000002"/>
    <s v="02/25 15:22:48"/>
  </r>
  <r>
    <x v="1"/>
    <n v="1645770468.3410001"/>
    <n v="23014.413"/>
    <s v="02/25 15:27:48"/>
  </r>
  <r>
    <x v="1"/>
    <n v="1645770768.6300001"/>
    <n v="23014.455000000002"/>
    <s v="02/25 15:32:48"/>
  </r>
  <r>
    <x v="1"/>
    <n v="1645771068.8859999"/>
    <n v="23014.498"/>
    <s v="02/25 15:37:48"/>
  </r>
  <r>
    <x v="1"/>
    <n v="1645771369.1760001"/>
    <n v="23014.539000000001"/>
    <s v="02/25 15:42:49"/>
  </r>
  <r>
    <x v="1"/>
    <n v="1645771669.438"/>
    <n v="23014.576000000001"/>
    <s v="02/25 15:47:49"/>
  </r>
  <r>
    <x v="1"/>
    <n v="1645771969.727"/>
    <n v="23014.608"/>
    <s v="02/25 15:52:49"/>
  </r>
  <r>
    <x v="1"/>
    <n v="1645772269.9860001"/>
    <n v="23014.637999999999"/>
    <s v="02/25 15:57:49"/>
  </r>
  <r>
    <x v="1"/>
    <n v="1645772570.2639999"/>
    <n v="23014.668000000001"/>
    <s v="02/25 16:02:50"/>
  </r>
  <r>
    <x v="1"/>
    <n v="1645772870.536"/>
    <n v="23014.690999999999"/>
    <s v="02/25 16:07:50"/>
  </r>
  <r>
    <x v="1"/>
    <n v="1645773170.8099999"/>
    <n v="23014.713"/>
    <s v="02/25 16:12:50"/>
  </r>
  <r>
    <x v="1"/>
    <n v="1645773471.079"/>
    <n v="23014.73"/>
    <s v="02/25 16:17:51"/>
  </r>
  <r>
    <x v="1"/>
    <n v="1645773771.3659999"/>
    <n v="23014.745999999999"/>
    <s v="02/25 16:22:51"/>
  </r>
  <r>
    <x v="1"/>
    <n v="1645774071.638"/>
    <n v="23014.757000000001"/>
    <s v="02/25 16:27:51"/>
  </r>
  <r>
    <x v="1"/>
    <n v="1645774370.915"/>
    <n v="23014.768"/>
    <s v="02/25 16:32:50"/>
  </r>
  <r>
    <x v="1"/>
    <n v="1645774671.171"/>
    <n v="23014.776000000002"/>
    <s v="02/25 16:37:51"/>
  </r>
  <r>
    <x v="1"/>
    <n v="1645774971.45"/>
    <n v="23014.781999999999"/>
    <s v="02/25 16:42:51"/>
  </r>
  <r>
    <x v="1"/>
    <n v="1645775271.7049999"/>
    <n v="23014.787"/>
    <s v="02/25 16:47:51"/>
  </r>
  <r>
    <x v="1"/>
    <n v="1645775571.987"/>
    <n v="23014.79"/>
    <s v="02/25 16:52:51"/>
  </r>
  <r>
    <x v="1"/>
    <n v="1645775872.253"/>
    <n v="23014.793000000001"/>
    <s v="02/25 16:57:52"/>
  </r>
  <r>
    <x v="1"/>
    <n v="1645776172.523"/>
    <n v="23014.795999999998"/>
    <s v="02/25 17:02:52"/>
  </r>
  <r>
    <x v="1"/>
    <n v="1645776472.789"/>
    <n v="23014.796999999999"/>
    <s v="02/25 17:07:52"/>
  </r>
  <r>
    <x v="1"/>
    <n v="1645776773.062"/>
    <n v="23014.797999999999"/>
    <s v="02/25 17:12:53"/>
  </r>
  <r>
    <x v="1"/>
    <n v="1645777073.325"/>
    <n v="23014.797999999999"/>
    <s v="02/25 17:17:53"/>
  </r>
  <r>
    <x v="1"/>
    <n v="1645777373.6040001"/>
    <n v="23014.797999999999"/>
    <s v="02/25 17:22:53"/>
  </r>
  <r>
    <x v="1"/>
    <n v="1645777673.8640001"/>
    <n v="23014.797999999999"/>
    <s v="02/25 17:27:53"/>
  </r>
  <r>
    <x v="1"/>
    <n v="1645777974.165"/>
    <n v="23014.797999999999"/>
    <s v="02/25 17:32:54"/>
  </r>
  <r>
    <x v="1"/>
    <n v="1645778274.424"/>
    <n v="23014.797999999999"/>
    <s v="02/25 17:37:54"/>
  </r>
  <r>
    <x v="1"/>
    <n v="1645778574.681"/>
    <n v="23014.797999999999"/>
    <s v="02/25 17:42:54"/>
  </r>
  <r>
    <x v="1"/>
    <n v="1645778874.9430001"/>
    <n v="23014.797999999999"/>
    <s v="02/25 17:47:54"/>
  </r>
  <r>
    <x v="1"/>
    <n v="1645779175.2179999"/>
    <n v="23014.797999999999"/>
    <s v="02/25 17:52:55"/>
  </r>
  <r>
    <x v="1"/>
    <n v="1645779475.4660001"/>
    <n v="23014.797999999999"/>
    <s v="02/25 17:57:55"/>
  </r>
  <r>
    <x v="1"/>
    <n v="1645779775.7060001"/>
    <n v="23014.797999999999"/>
    <s v="02/25 18:02:55"/>
  </r>
  <r>
    <x v="1"/>
    <n v="1645780075.9579999"/>
    <n v="23014.797999999999"/>
    <s v="02/25 18:07:55"/>
  </r>
  <r>
    <x v="1"/>
    <n v="1645780376.224"/>
    <n v="23014.797999999999"/>
    <s v="02/25 18:12:56"/>
  </r>
  <r>
    <x v="1"/>
    <n v="1645780676.4890001"/>
    <n v="23014.797999999999"/>
    <s v="02/25 18:17:56"/>
  </r>
  <r>
    <x v="1"/>
    <n v="1645780976.7219999"/>
    <n v="23014.797999999999"/>
    <s v="02/25 18:22:56"/>
  </r>
  <r>
    <x v="1"/>
    <n v="1645781276.9719999"/>
    <n v="23014.797999999999"/>
    <s v="02/25 18:27:56"/>
  </r>
  <r>
    <x v="1"/>
    <n v="1645781577.3039999"/>
    <n v="23014.797999999999"/>
    <s v="02/25 18:32:57"/>
  </r>
  <r>
    <x v="1"/>
    <n v="1645781877.596"/>
    <n v="23014.797999999999"/>
    <s v="02/25 18:37:57"/>
  </r>
  <r>
    <x v="1"/>
    <n v="1645782177.8770001"/>
    <n v="23014.797999999999"/>
    <s v="02/25 18:42:57"/>
  </r>
  <r>
    <x v="1"/>
    <n v="1645782478.151"/>
    <n v="23014.797999999999"/>
    <s v="02/25 18:47:58"/>
  </r>
  <r>
    <x v="1"/>
    <n v="1645782778.454"/>
    <n v="23014.797999999999"/>
    <s v="02/25 18:52:58"/>
  </r>
  <r>
    <x v="1"/>
    <n v="1645783078.707"/>
    <n v="23014.797999999999"/>
    <s v="02/25 18:57:58"/>
  </r>
  <r>
    <x v="1"/>
    <n v="1645783378.9649999"/>
    <n v="23014.797999999999"/>
    <s v="02/25 19:02:58"/>
  </r>
  <r>
    <x v="1"/>
    <n v="1645783679.2279999"/>
    <n v="23014.797999999999"/>
    <s v="02/25 19:07:59"/>
  </r>
  <r>
    <x v="1"/>
    <n v="1645783979.503"/>
    <n v="23014.797999999999"/>
    <s v="02/25 19:12:59"/>
  </r>
  <r>
    <x v="1"/>
    <n v="1645784279.7379999"/>
    <n v="23014.797999999999"/>
    <s v="02/25 19:17:59"/>
  </r>
  <r>
    <x v="1"/>
    <n v="1645784579.9990001"/>
    <n v="23014.797999999999"/>
    <s v="02/25 19:22:59"/>
  </r>
  <r>
    <x v="1"/>
    <n v="1645784880.1070001"/>
    <n v="23014.797999999999"/>
    <s v="02/25 19:28:00"/>
  </r>
  <r>
    <x v="1"/>
    <n v="1645785180.365"/>
    <n v="23014.797999999999"/>
    <s v="02/25 19:33:00"/>
  </r>
  <r>
    <x v="1"/>
    <n v="1645785480.6070001"/>
    <n v="23014.797999999999"/>
    <s v="02/25 19:38:00"/>
  </r>
  <r>
    <x v="1"/>
    <n v="1645785780.8729999"/>
    <n v="23014.797999999999"/>
    <s v="02/25 19:43:00"/>
  </r>
  <r>
    <x v="1"/>
    <n v="1645786081.1170001"/>
    <n v="23014.797999999999"/>
    <s v="02/25 19:48:01"/>
  </r>
  <r>
    <x v="1"/>
    <n v="1645786381.3889999"/>
    <n v="23014.797999999999"/>
    <s v="02/25 19:53:01"/>
  </r>
  <r>
    <x v="1"/>
    <n v="1645786681.648"/>
    <n v="23014.797999999999"/>
    <s v="02/25 19:58:01"/>
  </r>
  <r>
    <x v="1"/>
    <n v="1645786981.9170001"/>
    <n v="23014.797999999999"/>
    <s v="02/25 20:03:01"/>
  </r>
  <r>
    <x v="1"/>
    <n v="1645787282.171"/>
    <n v="23014.797999999999"/>
    <s v="02/25 20:08:02"/>
  </r>
  <r>
    <x v="1"/>
    <n v="1645787582.441"/>
    <n v="23014.797999999999"/>
    <s v="02/25 20:13:02"/>
  </r>
  <r>
    <x v="1"/>
    <n v="1645787882.707"/>
    <n v="23014.797999999999"/>
    <s v="02/25 20:18:02"/>
  </r>
  <r>
    <x v="1"/>
    <n v="1645788182.948"/>
    <n v="23014.797999999999"/>
    <s v="02/25 20:23:02"/>
  </r>
  <r>
    <x v="1"/>
    <n v="1645788482.145"/>
    <n v="23014.797999999999"/>
    <s v="02/25 20:28:02"/>
  </r>
  <r>
    <x v="1"/>
    <n v="1645788782.4230001"/>
    <n v="23014.797999999999"/>
    <s v="02/25 20:33:02"/>
  </r>
  <r>
    <x v="1"/>
    <n v="1645789082.6889999"/>
    <n v="23014.797999999999"/>
    <s v="02/25 20:38:02"/>
  </r>
  <r>
    <x v="1"/>
    <n v="1645789382.9360001"/>
    <n v="23014.797999999999"/>
    <s v="02/25 20:43:02"/>
  </r>
  <r>
    <x v="1"/>
    <n v="1645789683.1889999"/>
    <n v="23014.797999999999"/>
    <s v="02/25 20:48:03"/>
  </r>
  <r>
    <x v="1"/>
    <n v="1645789983.444"/>
    <n v="23014.797999999999"/>
    <s v="02/25 20:53:03"/>
  </r>
  <r>
    <x v="1"/>
    <n v="1645790283.6989999"/>
    <n v="23014.797999999999"/>
    <s v="02/25 20:58:03"/>
  </r>
  <r>
    <x v="1"/>
    <n v="1645790583.967"/>
    <n v="23014.797999999999"/>
    <s v="02/25 21:03:03"/>
  </r>
  <r>
    <x v="1"/>
    <n v="1645790884.1919999"/>
    <n v="23014.797999999999"/>
    <s v="02/25 21:08:04"/>
  </r>
  <r>
    <x v="1"/>
    <n v="1645791184.447"/>
    <n v="23014.797999999999"/>
    <s v="02/25 21:13:04"/>
  </r>
  <r>
    <x v="1"/>
    <n v="1645791544.7060001"/>
    <n v="23014.797999999999"/>
    <s v="02/25 21:19:04"/>
  </r>
  <r>
    <x v="1"/>
    <n v="1645791784.987"/>
    <n v="23014.797999999999"/>
    <s v="02/25 21:23:04"/>
  </r>
  <r>
    <x v="1"/>
    <n v="1645792085.3310001"/>
    <n v="23014.797999999999"/>
    <s v="02/25 21:28:05"/>
  </r>
  <r>
    <x v="1"/>
    <n v="1645792385.5910001"/>
    <n v="23014.797999999999"/>
    <s v="02/25 21:33:05"/>
  </r>
  <r>
    <x v="1"/>
    <n v="1645792685.842"/>
    <n v="23014.797999999999"/>
    <s v="02/25 21:38:05"/>
  </r>
  <r>
    <x v="1"/>
    <n v="1645792986.1140001"/>
    <n v="23014.797999999999"/>
    <s v="02/25 21:43:06"/>
  </r>
  <r>
    <x v="1"/>
    <n v="1645793286.362"/>
    <n v="23014.797999999999"/>
    <s v="02/25 21:48:06"/>
  </r>
  <r>
    <x v="1"/>
    <n v="1645793586.6229999"/>
    <n v="23014.797999999999"/>
    <s v="02/25 21:53:06"/>
  </r>
  <r>
    <x v="1"/>
    <n v="1645793886.845"/>
    <n v="23014.797999999999"/>
    <s v="02/25 21:58:06"/>
  </r>
  <r>
    <x v="1"/>
    <n v="1645794187.1070001"/>
    <n v="23014.797999999999"/>
    <s v="02/25 22:03:07"/>
  </r>
  <r>
    <x v="1"/>
    <n v="1645794487.3710001"/>
    <n v="23014.797999999999"/>
    <s v="02/25 22:08:07"/>
  </r>
  <r>
    <x v="1"/>
    <n v="1645794787.638"/>
    <n v="23014.797999999999"/>
    <s v="02/25 22:13:07"/>
  </r>
  <r>
    <x v="1"/>
    <n v="1645795087.8800001"/>
    <n v="23014.797999999999"/>
    <s v="02/25 22:18:07"/>
  </r>
  <r>
    <x v="1"/>
    <n v="1645795388.1289999"/>
    <n v="23014.797999999999"/>
    <s v="02/25 22:23:08"/>
  </r>
  <r>
    <x v="1"/>
    <n v="1645795688.4549999"/>
    <n v="23014.797999999999"/>
    <s v="02/25 22:28:08"/>
  </r>
  <r>
    <x v="1"/>
    <n v="1645795988.7190001"/>
    <n v="23014.797999999999"/>
    <s v="02/25 22:33:08"/>
  </r>
  <r>
    <x v="1"/>
    <n v="1645796288.9619999"/>
    <n v="23014.797999999999"/>
    <s v="02/25 22:38:08"/>
  </r>
  <r>
    <x v="1"/>
    <n v="1645796589.237"/>
    <n v="23014.797999999999"/>
    <s v="02/25 22:43:09"/>
  </r>
  <r>
    <x v="1"/>
    <n v="1645796889.5009999"/>
    <n v="23014.797999999999"/>
    <s v="02/25 22:48:09"/>
  </r>
  <r>
    <x v="1"/>
    <n v="1645797189.7550001"/>
    <n v="23014.797999999999"/>
    <s v="02/25 22:53:09"/>
  </r>
  <r>
    <x v="1"/>
    <n v="1645797490.026"/>
    <n v="23014.797999999999"/>
    <s v="02/25 22:58:10"/>
  </r>
  <r>
    <x v="1"/>
    <n v="1645797790.2950001"/>
    <n v="23014.797999999999"/>
    <s v="02/25 23:03:10"/>
  </r>
  <r>
    <x v="1"/>
    <n v="1645798090.543"/>
    <n v="23014.797999999999"/>
    <s v="02/25 23:08:10"/>
  </r>
  <r>
    <x v="1"/>
    <n v="1645798390.8239999"/>
    <n v="23014.797999999999"/>
    <s v="02/25 23:13:10"/>
  </r>
  <r>
    <x v="1"/>
    <n v="1645798691.0710001"/>
    <n v="23014.797999999999"/>
    <s v="02/25 23:18:11"/>
  </r>
  <r>
    <x v="1"/>
    <n v="1645798991.352"/>
    <n v="23014.797999999999"/>
    <s v="02/25 23:23:11"/>
  </r>
  <r>
    <x v="1"/>
    <n v="1645799290.5650001"/>
    <n v="23014.797999999999"/>
    <s v="02/25 23:28:10"/>
  </r>
  <r>
    <x v="1"/>
    <n v="1645799590.832"/>
    <n v="23014.797999999999"/>
    <s v="02/25 23:33:10"/>
  </r>
  <r>
    <x v="1"/>
    <n v="1645799891.075"/>
    <n v="23014.797999999999"/>
    <s v="02/25 23:38:11"/>
  </r>
  <r>
    <x v="1"/>
    <n v="1645800191.3380001"/>
    <n v="23014.797999999999"/>
    <s v="02/25 23:43:11"/>
  </r>
  <r>
    <x v="1"/>
    <n v="1645800491.6389999"/>
    <n v="23014.797999999999"/>
    <s v="02/25 23:48:11"/>
  </r>
  <r>
    <x v="1"/>
    <n v="1645800791.9260001"/>
    <n v="23014.797999999999"/>
    <s v="02/25 23:53:11"/>
  </r>
  <r>
    <x v="1"/>
    <n v="1645801092.2179999"/>
    <n v="23014.797999999999"/>
    <s v="02/25 23:58:12"/>
  </r>
  <r>
    <x v="1"/>
    <n v="1645801392.5220001"/>
    <n v="23014.797999999999"/>
    <s v="02/26 00:03:12"/>
  </r>
  <r>
    <x v="1"/>
    <n v="1645801692.8699999"/>
    <n v="23014.797999999999"/>
    <s v="02/26 00:08:12"/>
  </r>
  <r>
    <x v="1"/>
    <n v="1645801993.1070001"/>
    <n v="23014.797999999999"/>
    <s v="02/26 00:13:13"/>
  </r>
  <r>
    <x v="1"/>
    <n v="1645802293.398"/>
    <n v="23014.797999999999"/>
    <s v="02/26 00:18:13"/>
  </r>
  <r>
    <x v="1"/>
    <n v="1645802593.7149999"/>
    <n v="23014.797999999999"/>
    <s v="02/26 00:23:13"/>
  </r>
  <r>
    <x v="1"/>
    <n v="1645802894.0739999"/>
    <n v="23014.797999999999"/>
    <s v="02/26 00:28:14"/>
  </r>
  <r>
    <x v="1"/>
    <n v="1645803118.4690001"/>
    <n v="23014.797999999999"/>
    <s v="02/26 00:31:58"/>
  </r>
  <r>
    <x v="1"/>
    <n v="1645803418.6670001"/>
    <n v="23014.797999999999"/>
    <s v="02/26 00:36:58"/>
  </r>
  <r>
    <x v="1"/>
    <n v="1645803718.9219999"/>
    <n v="23014.797999999999"/>
    <s v="02/26 00:41:58"/>
  </r>
  <r>
    <x v="1"/>
    <n v="1645804019.23"/>
    <n v="23014.797999999999"/>
    <s v="02/26 00:46:59"/>
  </r>
  <r>
    <x v="1"/>
    <n v="1645804319.566"/>
    <n v="23014.797999999999"/>
    <s v="02/26 00:51:59"/>
  </r>
  <r>
    <x v="1"/>
    <n v="1645804619.865"/>
    <n v="23014.797999999999"/>
    <s v="02/26 00:56:59"/>
  </r>
  <r>
    <x v="1"/>
    <n v="1645804920.145"/>
    <n v="23014.797999999999"/>
    <s v="02/26 01:02:00"/>
  </r>
  <r>
    <x v="1"/>
    <n v="1645805220.3759999"/>
    <n v="23014.797999999999"/>
    <s v="02/26 01:07:00"/>
  </r>
  <r>
    <x v="1"/>
    <n v="1645805520.645"/>
    <n v="23014.797999999999"/>
    <s v="02/26 01:12:00"/>
  </r>
  <r>
    <x v="1"/>
    <n v="1645805820.905"/>
    <n v="23014.797999999999"/>
    <s v="02/26 01:17:00"/>
  </r>
  <r>
    <x v="1"/>
    <n v="1645806121.1849999"/>
    <n v="23014.797999999999"/>
    <s v="02/26 01:22:01"/>
  </r>
  <r>
    <x v="1"/>
    <n v="1645806421.4349999"/>
    <n v="23014.797999999999"/>
    <s v="02/26 01:27:01"/>
  </r>
  <r>
    <x v="1"/>
    <n v="1645806721.744"/>
    <n v="23014.797999999999"/>
    <s v="02/26 01:32:01"/>
  </r>
  <r>
    <x v="1"/>
    <n v="1645807021.9920001"/>
    <n v="23014.797999999999"/>
    <s v="02/26 01:37:01"/>
  </r>
  <r>
    <x v="1"/>
    <n v="1645807322.257"/>
    <n v="23014.797999999999"/>
    <s v="02/26 01:42:02"/>
  </r>
  <r>
    <x v="1"/>
    <n v="1645807622.5039999"/>
    <n v="23014.797999999999"/>
    <s v="02/26 01:47:02"/>
  </r>
  <r>
    <x v="1"/>
    <n v="1645807922.7850001"/>
    <n v="23014.797999999999"/>
    <s v="02/26 01:52:02"/>
  </r>
  <r>
    <x v="1"/>
    <n v="1645808223.023"/>
    <n v="23014.797999999999"/>
    <s v="02/26 01:57:03"/>
  </r>
  <r>
    <x v="1"/>
    <n v="1645808583.296"/>
    <n v="23014.797999999999"/>
    <s v="02/26 02:03:03"/>
  </r>
  <r>
    <x v="1"/>
    <n v="1645808823.5569999"/>
    <n v="23014.797999999999"/>
    <s v="02/26 02:07:03"/>
  </r>
  <r>
    <x v="1"/>
    <n v="1645809123.812"/>
    <n v="23014.797999999999"/>
    <s v="02/26 02:12:03"/>
  </r>
  <r>
    <x v="1"/>
    <n v="1645809424.0650001"/>
    <n v="23014.797999999999"/>
    <s v="02/26 02:17:04"/>
  </r>
  <r>
    <x v="1"/>
    <n v="1645809724.3239999"/>
    <n v="23014.797999999999"/>
    <s v="02/26 02:22:04"/>
  </r>
  <r>
    <x v="1"/>
    <n v="1645810024.5650001"/>
    <n v="23014.797999999999"/>
    <s v="02/26 02:27:04"/>
  </r>
  <r>
    <x v="1"/>
    <n v="1645810323.8069999"/>
    <n v="23014.797999999999"/>
    <s v="02/26 02:32:03"/>
  </r>
  <r>
    <x v="1"/>
    <n v="1645810624.0569999"/>
    <n v="23014.797999999999"/>
    <s v="02/26 02:37:04"/>
  </r>
  <r>
    <x v="1"/>
    <n v="1645810924.29"/>
    <n v="23014.797999999999"/>
    <s v="02/26 02:42:04"/>
  </r>
  <r>
    <x v="1"/>
    <n v="1645811224.566"/>
    <n v="23014.797999999999"/>
    <s v="02/26 02:47:04"/>
  </r>
  <r>
    <x v="1"/>
    <n v="1645811524.8069999"/>
    <n v="23014.797999999999"/>
    <s v="02/26 02:52:04"/>
  </r>
  <r>
    <x v="1"/>
    <n v="1645811825.0669999"/>
    <n v="23014.797999999999"/>
    <s v="02/26 02:57:05"/>
  </r>
  <r>
    <x v="1"/>
    <n v="1645812125.3510001"/>
    <n v="23014.797999999999"/>
    <s v="02/26 03:02:05"/>
  </r>
  <r>
    <x v="1"/>
    <n v="1645812425.6210001"/>
    <n v="23014.797999999999"/>
    <s v="02/26 03:07:05"/>
  </r>
  <r>
    <x v="1"/>
    <n v="1645812725.944"/>
    <n v="23014.797999999999"/>
    <s v="02/26 03:12:05"/>
  </r>
  <r>
    <x v="1"/>
    <n v="1645813026.217"/>
    <n v="23014.797999999999"/>
    <s v="02/26 03:17:06"/>
  </r>
  <r>
    <x v="1"/>
    <n v="1645813326.523"/>
    <n v="23014.797999999999"/>
    <s v="02/26 03:22:06"/>
  </r>
  <r>
    <x v="1"/>
    <n v="1645813626.8110001"/>
    <n v="23014.797999999999"/>
    <s v="02/26 03:27:06"/>
  </r>
  <r>
    <x v="1"/>
    <n v="1645813927.1329999"/>
    <n v="23014.797999999999"/>
    <s v="02/26 03:32:07"/>
  </r>
  <r>
    <x v="1"/>
    <n v="1645814227.4360001"/>
    <n v="23014.797999999999"/>
    <s v="02/26 03:37:07"/>
  </r>
  <r>
    <x v="1"/>
    <n v="1645814527.7349999"/>
    <n v="23014.797999999999"/>
    <s v="02/26 03:42:07"/>
  </r>
  <r>
    <x v="1"/>
    <n v="1645814828.026"/>
    <n v="23014.797999999999"/>
    <s v="02/26 03:47:08"/>
  </r>
  <r>
    <x v="1"/>
    <n v="1645815128.3610001"/>
    <n v="23014.797999999999"/>
    <s v="02/26 03:52:08"/>
  </r>
  <r>
    <x v="1"/>
    <n v="1645815428.615"/>
    <n v="23014.797999999999"/>
    <s v="02/26 03:57:08"/>
  </r>
  <r>
    <x v="1"/>
    <n v="1645815728.9360001"/>
    <n v="23014.797999999999"/>
    <s v="02/26 04:02:08"/>
  </r>
  <r>
    <x v="1"/>
    <n v="1645816029.243"/>
    <n v="23014.797999999999"/>
    <s v="02/26 04:07:09"/>
  </r>
  <r>
    <x v="1"/>
    <n v="1645816329.5539999"/>
    <n v="23014.797999999999"/>
    <s v="02/26 04:12:09"/>
  </r>
  <r>
    <x v="1"/>
    <n v="1645816629.8510001"/>
    <n v="23014.797999999999"/>
    <s v="02/26 04:17:09"/>
  </r>
  <r>
    <x v="1"/>
    <n v="1645816930.1670001"/>
    <n v="23014.797999999999"/>
    <s v="02/26 04:22:10"/>
  </r>
  <r>
    <x v="1"/>
    <n v="1645817230.4630001"/>
    <n v="23014.797999999999"/>
    <s v="02/26 04:27:10"/>
  </r>
  <r>
    <x v="1"/>
    <n v="1645817530.723"/>
    <n v="23014.797999999999"/>
    <s v="02/26 04:32:10"/>
  </r>
  <r>
    <x v="1"/>
    <n v="1645817830.9860001"/>
    <n v="23014.797999999999"/>
    <s v="02/26 04:37:10"/>
  </r>
  <r>
    <x v="1"/>
    <n v="1645818131.2839999"/>
    <n v="23014.797999999999"/>
    <s v="02/26 04:42:11"/>
  </r>
  <r>
    <x v="1"/>
    <n v="1645818431.5969999"/>
    <n v="23014.797999999999"/>
    <s v="02/26 04:47:11"/>
  </r>
  <r>
    <x v="1"/>
    <n v="1645818731.8959999"/>
    <n v="23014.797999999999"/>
    <s v="02/26 04:52:11"/>
  </r>
  <r>
    <x v="1"/>
    <n v="1645819032.1689999"/>
    <n v="23014.797999999999"/>
    <s v="02/26 04:57:12"/>
  </r>
  <r>
    <x v="1"/>
    <n v="1645819332.4849999"/>
    <n v="23014.797999999999"/>
    <s v="02/26 05:02:12"/>
  </r>
  <r>
    <x v="1"/>
    <n v="1645819632.7639999"/>
    <n v="23014.797999999999"/>
    <s v="02/26 05:07:12"/>
  </r>
  <r>
    <x v="1"/>
    <n v="1645819933.0409999"/>
    <n v="23014.797999999999"/>
    <s v="02/26 05:12:13"/>
  </r>
  <r>
    <x v="1"/>
    <n v="1645820233.2679999"/>
    <n v="23014.797999999999"/>
    <s v="02/26 05:17:13"/>
  </r>
  <r>
    <x v="1"/>
    <n v="1645820533.52"/>
    <n v="23014.797999999999"/>
    <s v="02/26 05:22:13"/>
  </r>
  <r>
    <x v="1"/>
    <n v="1645820833.8510001"/>
    <n v="23014.797999999999"/>
    <s v="02/26 05:27:13"/>
  </r>
  <r>
    <x v="1"/>
    <n v="1645821133.053"/>
    <n v="23014.797999999999"/>
    <s v="02/26 05:32:13"/>
  </r>
  <r>
    <x v="1"/>
    <n v="1645821433.2880001"/>
    <n v="23014.797999999999"/>
    <s v="02/26 05:37:13"/>
  </r>
  <r>
    <x v="1"/>
    <n v="1645821733.543"/>
    <n v="23014.797999999999"/>
    <s v="02/26 05:42:13"/>
  </r>
  <r>
    <x v="1"/>
    <n v="1645822033.7980001"/>
    <n v="23014.797999999999"/>
    <s v="02/26 05:47:13"/>
  </r>
  <r>
    <x v="1"/>
    <n v="1645822334.0510001"/>
    <n v="23014.797999999999"/>
    <s v="02/26 05:52:14"/>
  </r>
  <r>
    <x v="1"/>
    <n v="1645822634.2920001"/>
    <n v="23014.797999999999"/>
    <s v="02/26 05:57:14"/>
  </r>
  <r>
    <x v="1"/>
    <n v="1645822934.5569999"/>
    <n v="23014.797999999999"/>
    <s v="02/26 06:02:14"/>
  </r>
  <r>
    <x v="1"/>
    <n v="1645823234.813"/>
    <n v="23014.797999999999"/>
    <s v="02/26 06:07:14"/>
  </r>
  <r>
    <x v="1"/>
    <n v="1645823535.105"/>
    <n v="23014.797999999999"/>
    <s v="02/26 06:12:15"/>
  </r>
  <r>
    <x v="1"/>
    <n v="1645823835.3499999"/>
    <n v="23014.798999999999"/>
    <s v="02/26 06:17:15"/>
  </r>
  <r>
    <x v="1"/>
    <n v="1645824135.6059999"/>
    <n v="23014.799999999999"/>
    <s v="02/26 06:22:15"/>
  </r>
  <r>
    <x v="1"/>
    <n v="1645824435.868"/>
    <n v="23014.802"/>
    <s v="02/26 06:27:15"/>
  </r>
  <r>
    <x v="1"/>
    <n v="1645824736.175"/>
    <n v="23014.805"/>
    <s v="02/26 06:32:16"/>
  </r>
  <r>
    <x v="1"/>
    <n v="1645825036.4389999"/>
    <n v="23014.81"/>
    <s v="02/26 06:37:16"/>
  </r>
  <r>
    <x v="1"/>
    <n v="1645825336.7060001"/>
    <n v="23014.816999999999"/>
    <s v="02/26 06:42:16"/>
  </r>
  <r>
    <x v="1"/>
    <n v="1645825636.961"/>
    <n v="23014.826000000001"/>
    <s v="02/26 06:47:16"/>
  </r>
  <r>
    <x v="1"/>
    <n v="1645825937.2739999"/>
    <n v="23014.838"/>
    <s v="02/26 06:52:17"/>
  </r>
  <r>
    <x v="1"/>
    <n v="1645826237.53"/>
    <n v="23014.853999999999"/>
    <s v="02/26 06:57:17"/>
  </r>
  <r>
    <x v="1"/>
    <n v="1645826537.8"/>
    <n v="23014.873"/>
    <s v="02/26 07:02:17"/>
  </r>
  <r>
    <x v="1"/>
    <n v="1645826838.073"/>
    <n v="23014.892"/>
    <s v="02/26 07:07:18"/>
  </r>
  <r>
    <x v="1"/>
    <n v="1645827138.348"/>
    <n v="23014.914000000001"/>
    <s v="02/26 07:12:18"/>
  </r>
  <r>
    <x v="1"/>
    <n v="1645827438.615"/>
    <n v="23014.94"/>
    <s v="02/26 07:17:18"/>
  </r>
  <r>
    <x v="1"/>
    <n v="1645827738.9089999"/>
    <n v="23014.97"/>
    <s v="02/26 07:22:18"/>
  </r>
  <r>
    <x v="1"/>
    <n v="1645828039.168"/>
    <n v="23015.004000000001"/>
    <s v="02/26 07:27:19"/>
  </r>
  <r>
    <x v="1"/>
    <n v="1645828339.3840001"/>
    <n v="23015.042000000001"/>
    <s v="02/26 07:32:19"/>
  </r>
  <r>
    <x v="1"/>
    <n v="1645828639.681"/>
    <n v="23015.083999999999"/>
    <s v="02/26 07:37:19"/>
  </r>
  <r>
    <x v="1"/>
    <n v="1645828939.9300001"/>
    <n v="23015.127"/>
    <s v="02/26 07:42:19"/>
  </r>
  <r>
    <x v="1"/>
    <n v="1645829240.198"/>
    <n v="23015.172999999999"/>
    <s v="02/26 07:47:20"/>
  </r>
  <r>
    <x v="1"/>
    <n v="1645829540.4809999"/>
    <n v="23015.22"/>
    <s v="02/26 07:52:20"/>
  </r>
  <r>
    <x v="1"/>
    <n v="1645829840.7609999"/>
    <n v="23015.273000000001"/>
    <s v="02/26 07:57:20"/>
  </r>
  <r>
    <x v="1"/>
    <n v="1645830141.0009999"/>
    <n v="23015.329000000002"/>
    <s v="02/26 08:02:21"/>
  </r>
  <r>
    <x v="1"/>
    <n v="1645830441.289"/>
    <n v="23015.387999999999"/>
    <s v="02/26 08:07:21"/>
  </r>
  <r>
    <x v="1"/>
    <n v="1645830741.5639999"/>
    <n v="23015.452000000001"/>
    <s v="02/26 08:12:21"/>
  </r>
  <r>
    <x v="1"/>
    <n v="1645831041.8280001"/>
    <n v="23015.518"/>
    <s v="02/26 08:17:21"/>
  </r>
  <r>
    <x v="1"/>
    <n v="1645831342.108"/>
    <n v="23015.59"/>
    <s v="02/26 08:22:22"/>
  </r>
  <r>
    <x v="1"/>
    <n v="1645831642.404"/>
    <n v="23015.666000000001"/>
    <s v="02/26 08:27:22"/>
  </r>
  <r>
    <x v="1"/>
    <n v="1645831942.5769999"/>
    <n v="23015.745999999999"/>
    <s v="02/26 08:32:22"/>
  </r>
  <r>
    <x v="1"/>
    <n v="1645832242.8310001"/>
    <n v="23015.833999999999"/>
    <s v="02/26 08:37:22"/>
  </r>
  <r>
    <x v="1"/>
    <n v="1645832543.119"/>
    <n v="23015.932000000001"/>
    <s v="02/26 08:42:23"/>
  </r>
  <r>
    <x v="1"/>
    <n v="1645832843.6689999"/>
    <n v="23016.041000000001"/>
    <s v="02/26 08:47:23"/>
  </r>
  <r>
    <x v="1"/>
    <n v="1645833143.681"/>
    <n v="23016.161"/>
    <s v="02/26 08:52:23"/>
  </r>
  <r>
    <x v="1"/>
    <n v="1645833443.9300001"/>
    <n v="23016.291000000001"/>
    <s v="02/26 08:57:23"/>
  </r>
  <r>
    <x v="1"/>
    <n v="1645833744.2019999"/>
    <n v="23016.431"/>
    <s v="02/26 09:02:24"/>
  </r>
  <r>
    <x v="1"/>
    <n v="1645834044.467"/>
    <n v="23016.58"/>
    <s v="02/26 09:07:24"/>
  </r>
  <r>
    <x v="1"/>
    <n v="1645834344.7620001"/>
    <n v="23016.738000000001"/>
    <s v="02/26 09:12:24"/>
  </r>
  <r>
    <x v="1"/>
    <n v="1645834645.0190001"/>
    <n v="23016.901999999998"/>
    <s v="02/26 09:17:25"/>
  </r>
  <r>
    <x v="1"/>
    <n v="1645834945.3039999"/>
    <n v="23017.075000000001"/>
    <s v="02/26 09:22:25"/>
  </r>
  <r>
    <x v="1"/>
    <n v="1645835245.5810001"/>
    <n v="23017.249"/>
    <s v="02/26 09:27:25"/>
  </r>
  <r>
    <x v="1"/>
    <n v="1645835544.9519999"/>
    <n v="23017.43"/>
    <s v="02/26 09:32:24"/>
  </r>
  <r>
    <x v="1"/>
    <n v="1645835845.1989999"/>
    <n v="23017.614000000001"/>
    <s v="02/26 09:37:25"/>
  </r>
  <r>
    <x v="1"/>
    <n v="1645836145.4949999"/>
    <n v="23017.803"/>
    <s v="02/26 09:42:25"/>
  </r>
  <r>
    <x v="1"/>
    <n v="1645836445.76"/>
    <n v="23017.995999999999"/>
    <s v="02/26 09:47:25"/>
  </r>
  <r>
    <x v="1"/>
    <n v="1645836746.0280001"/>
    <n v="23018.192999999999"/>
    <s v="02/26 09:52:26"/>
  </r>
  <r>
    <x v="1"/>
    <n v="1645837046.283"/>
    <n v="23018.396000000001"/>
    <s v="02/26 09:57:26"/>
  </r>
  <r>
    <x v="1"/>
    <n v="1645837346.5580001"/>
    <n v="23018.606"/>
    <s v="02/26 10:02:26"/>
  </r>
  <r>
    <x v="1"/>
    <n v="1645837767.01"/>
    <n v="23018.881000000001"/>
    <s v="02/26 10:09:27"/>
  </r>
  <r>
    <x v="1"/>
    <n v="1645837947.1140001"/>
    <n v="23019.008999999998"/>
    <s v="02/26 10:12:27"/>
  </r>
  <r>
    <x v="1"/>
    <n v="1645838247.4030001"/>
    <n v="23019.223999999998"/>
    <s v="02/26 10:17:27"/>
  </r>
  <r>
    <x v="1"/>
    <n v="1645838547.665"/>
    <n v="23019.456999999999"/>
    <s v="02/26 10:22:27"/>
  </r>
  <r>
    <x v="1"/>
    <n v="1645838847.928"/>
    <n v="23019.71"/>
    <s v="02/26 10:27:27"/>
  </r>
  <r>
    <x v="1"/>
    <n v="1645839148.2449999"/>
    <n v="23019.976999999999"/>
    <s v="02/26 10:32:28"/>
  </r>
  <r>
    <x v="1"/>
    <n v="1645839568.5999999"/>
    <n v="23020.348999999998"/>
    <s v="02/26 10:39:28"/>
  </r>
  <r>
    <x v="1"/>
    <n v="1645840049.062"/>
    <n v="23020.673999999999"/>
    <s v="02/26 10:47:29"/>
  </r>
  <r>
    <x v="1"/>
    <n v="1645840349.326"/>
    <n v="23020.894"/>
    <s v="02/26 10:52:29"/>
  </r>
  <r>
    <x v="1"/>
    <n v="1645840649.595"/>
    <n v="23021.125"/>
    <s v="02/26 10:57:29"/>
  </r>
  <r>
    <x v="1"/>
    <n v="1645840949.8710001"/>
    <n v="23021.383999999998"/>
    <s v="02/26 11:02:29"/>
  </r>
  <r>
    <x v="1"/>
    <n v="1645841250.1340001"/>
    <n v="23021.598999999998"/>
    <s v="02/26 11:07:30"/>
  </r>
  <r>
    <x v="1"/>
    <n v="1645841550.411"/>
    <n v="23021.807000000001"/>
    <s v="02/26 11:12:30"/>
  </r>
  <r>
    <x v="1"/>
    <n v="1645841850.681"/>
    <n v="23022"/>
    <s v="02/26 11:17:30"/>
  </r>
  <r>
    <x v="1"/>
    <n v="1645842150.9530001"/>
    <n v="23022.178"/>
    <s v="02/26 11:22:30"/>
  </r>
  <r>
    <x v="1"/>
    <n v="1645842451.223"/>
    <n v="23022.36"/>
    <s v="02/26 11:27:31"/>
  </r>
  <r>
    <x v="1"/>
    <n v="1645842751.4330001"/>
    <n v="23022.635999999999"/>
    <s v="02/26 11:32:31"/>
  </r>
  <r>
    <x v="1"/>
    <n v="1645843051.7079999"/>
    <n v="23022.911"/>
    <s v="02/26 11:37:31"/>
  </r>
  <r>
    <x v="1"/>
    <n v="1645843351.97"/>
    <n v="23023.149000000001"/>
    <s v="02/26 11:42:31"/>
  </r>
  <r>
    <x v="1"/>
    <n v="1645843652.2390001"/>
    <n v="23023.375"/>
    <s v="02/26 11:47:32"/>
  </r>
  <r>
    <x v="1"/>
    <n v="1645843952.5610001"/>
    <n v="23023.638999999999"/>
    <s v="02/26 11:52:32"/>
  </r>
  <r>
    <x v="1"/>
    <n v="1645844252.786"/>
    <n v="23023.853999999999"/>
    <s v="02/26 11:57:32"/>
  </r>
  <r>
    <x v="1"/>
    <n v="1645844553.053"/>
    <n v="23024.088"/>
    <s v="02/26 12:02:33"/>
  </r>
  <r>
    <x v="1"/>
    <n v="1645844853.3139999"/>
    <n v="23024.292000000001"/>
    <s v="02/26 12:07:33"/>
  </r>
  <r>
    <x v="1"/>
    <n v="1645845153.5899999"/>
    <n v="23024.525000000001"/>
    <s v="02/26 12:12:33"/>
  </r>
  <r>
    <x v="1"/>
    <n v="1645845453.882"/>
    <n v="23024.781999999999"/>
    <s v="02/26 12:17:33"/>
  </r>
  <r>
    <x v="1"/>
    <n v="1645845754.148"/>
    <n v="23025.022000000001"/>
    <s v="02/26 12:22:34"/>
  </r>
  <r>
    <x v="1"/>
    <n v="1645846054.401"/>
    <n v="23025.269"/>
    <s v="02/26 12:27:34"/>
  </r>
  <r>
    <x v="1"/>
    <n v="1645846353.7780001"/>
    <n v="23025.505000000001"/>
    <s v="02/26 12:32:33"/>
  </r>
  <r>
    <x v="1"/>
    <n v="1645846654.0380001"/>
    <n v="23025.763999999999"/>
    <s v="02/26 12:37:34"/>
  </r>
  <r>
    <x v="1"/>
    <n v="1645846954.325"/>
    <n v="23026.012999999999"/>
    <s v="02/26 12:42:34"/>
  </r>
  <r>
    <x v="1"/>
    <n v="1645847254.598"/>
    <n v="23026.26"/>
    <s v="02/26 12:47:34"/>
  </r>
  <r>
    <x v="1"/>
    <n v="1645847554.8699999"/>
    <n v="23026.455000000002"/>
    <s v="02/26 12:52:34"/>
  </r>
  <r>
    <x v="1"/>
    <n v="1645847855.1229999"/>
    <n v="23026.631000000001"/>
    <s v="02/26 12:57:35"/>
  </r>
  <r>
    <x v="1"/>
    <n v="1645848155.4059999"/>
    <n v="23026.79"/>
    <s v="02/26 13:02:35"/>
  </r>
  <r>
    <x v="1"/>
    <n v="1645848455.668"/>
    <n v="23026.986000000001"/>
    <s v="02/26 13:07:35"/>
  </r>
  <r>
    <x v="1"/>
    <n v="1645848755.9530001"/>
    <n v="23027.162"/>
    <s v="02/26 13:12:35"/>
  </r>
  <r>
    <x v="1"/>
    <n v="1645849056.233"/>
    <n v="23027.391"/>
    <s v="02/26 13:17:36"/>
  </r>
  <r>
    <x v="1"/>
    <n v="1645849356.506"/>
    <n v="23027.65"/>
    <s v="02/26 13:22:36"/>
  </r>
  <r>
    <x v="1"/>
    <n v="1645849656.7679999"/>
    <n v="23027.914000000001"/>
    <s v="02/26 13:27:36"/>
  </r>
  <r>
    <x v="1"/>
    <n v="1645849956.8770001"/>
    <n v="23028.111000000001"/>
    <s v="02/26 13:32:36"/>
  </r>
  <r>
    <x v="1"/>
    <n v="1645850257.1340001"/>
    <n v="23028.263999999999"/>
    <s v="02/26 13:37:37"/>
  </r>
  <r>
    <x v="1"/>
    <n v="1645850557.4170001"/>
    <n v="23028.427"/>
    <s v="02/26 13:42:37"/>
  </r>
  <r>
    <x v="1"/>
    <n v="1645850857.677"/>
    <n v="23028.636999999999"/>
    <s v="02/26 13:47:37"/>
  </r>
  <r>
    <x v="1"/>
    <n v="1645851157.95"/>
    <n v="23028.888999999999"/>
    <s v="02/26 13:52:37"/>
  </r>
  <r>
    <x v="1"/>
    <n v="1645851458.223"/>
    <n v="23029.097000000002"/>
    <s v="02/26 13:57:38"/>
  </r>
  <r>
    <x v="1"/>
    <n v="1645851758.487"/>
    <n v="23029.260999999999"/>
    <s v="02/26 14:02:38"/>
  </r>
  <r>
    <x v="1"/>
    <n v="1645852058.7509999"/>
    <n v="23029.406999999999"/>
    <s v="02/26 14:07:38"/>
  </r>
  <r>
    <x v="1"/>
    <n v="1645852359.0309999"/>
    <n v="23029.517"/>
    <s v="02/26 14:12:39"/>
  </r>
  <r>
    <x v="1"/>
    <n v="1645852659.303"/>
    <n v="23029.651999999998"/>
    <s v="02/26 14:17:39"/>
  </r>
  <r>
    <x v="1"/>
    <n v="1645852959.582"/>
    <n v="23029.802"/>
    <s v="02/26 14:22:39"/>
  </r>
  <r>
    <x v="1"/>
    <n v="1645853259.8410001"/>
    <n v="23029.934000000001"/>
    <s v="02/26 14:27:39"/>
  </r>
  <r>
    <x v="1"/>
    <n v="1645853560.1930001"/>
    <n v="23030.100999999999"/>
    <s v="02/26 14:32:40"/>
  </r>
  <r>
    <x v="1"/>
    <n v="1645853860.4449999"/>
    <n v="23030.29"/>
    <s v="02/26 14:37:40"/>
  </r>
  <r>
    <x v="1"/>
    <n v="1645854160.7360001"/>
    <n v="23030.440999999999"/>
    <s v="02/26 14:42:40"/>
  </r>
  <r>
    <x v="1"/>
    <n v="1645854461.006"/>
    <n v="23030.581999999999"/>
    <s v="02/26 14:47:41"/>
  </r>
  <r>
    <x v="1"/>
    <n v="1645854761.293"/>
    <n v="23030.725999999999"/>
    <s v="02/26 14:52:41"/>
  </r>
  <r>
    <x v="1"/>
    <n v="1645855121.5550001"/>
    <n v="23030.880000000001"/>
    <s v="02/26 14:58:41"/>
  </r>
  <r>
    <x v="1"/>
    <n v="1645855361.816"/>
    <n v="23030.975999999999"/>
    <s v="02/26 15:02:41"/>
  </r>
  <r>
    <x v="1"/>
    <n v="1645855662.0829999"/>
    <n v="23031.088"/>
    <s v="02/26 15:07:42"/>
  </r>
  <r>
    <x v="1"/>
    <n v="1645855962.3699999"/>
    <n v="23031.184000000001"/>
    <s v="02/26 15:12:42"/>
  </r>
  <r>
    <x v="1"/>
    <n v="1645856262.625"/>
    <n v="23031.267"/>
    <s v="02/26 15:17:42"/>
  </r>
  <r>
    <x v="1"/>
    <n v="1645856563.0550001"/>
    <n v="23031.342000000001"/>
    <s v="02/26 15:22:43"/>
  </r>
  <r>
    <x v="1"/>
    <n v="1645856863.187"/>
    <n v="23031.419000000002"/>
    <s v="02/26 15:27:43"/>
  </r>
  <r>
    <x v="1"/>
    <n v="1645857162.464"/>
    <n v="23031.491000000002"/>
    <s v="02/26 15:32:42"/>
  </r>
  <r>
    <x v="1"/>
    <n v="1645857462.72"/>
    <n v="23031.557000000001"/>
    <s v="02/26 15:37:42"/>
  </r>
  <r>
    <x v="1"/>
    <n v="1645857763.0050001"/>
    <n v="23031.623"/>
    <s v="02/26 15:42:43"/>
  </r>
  <r>
    <x v="1"/>
    <n v="1645858063.2780001"/>
    <n v="23031.688999999998"/>
    <s v="02/26 15:47:43"/>
  </r>
  <r>
    <x v="1"/>
    <n v="1645858363.569"/>
    <n v="23031.757000000001"/>
    <s v="02/26 15:52:43"/>
  </r>
  <r>
    <x v="1"/>
    <n v="1645858663.845"/>
    <n v="23031.823"/>
    <s v="02/26 15:57:43"/>
  </r>
  <r>
    <x v="1"/>
    <n v="1645858964.112"/>
    <n v="23031.884999999998"/>
    <s v="02/26 16:02:44"/>
  </r>
  <r>
    <x v="1"/>
    <n v="1645859264.4130001"/>
    <n v="23031.931"/>
    <s v="02/26 16:07:44"/>
  </r>
  <r>
    <x v="1"/>
    <n v="1645859564.652"/>
    <n v="23031.967000000001"/>
    <s v="02/26 16:12:44"/>
  </r>
  <r>
    <x v="1"/>
    <n v="1645859864.9130001"/>
    <n v="23031.994999999999"/>
    <s v="02/26 16:17:44"/>
  </r>
  <r>
    <x v="1"/>
    <n v="1645860165.184"/>
    <n v="23032.013999999999"/>
    <s v="02/26 16:22:45"/>
  </r>
  <r>
    <x v="1"/>
    <n v="1645860465.4289999"/>
    <n v="23032.03"/>
    <s v="02/26 16:27:45"/>
  </r>
  <r>
    <x v="1"/>
    <n v="1645860765.8239999"/>
    <n v="23032.046999999999"/>
    <s v="02/26 16:32:45"/>
  </r>
  <r>
    <x v="1"/>
    <n v="1645861066.0810001"/>
    <n v="23032.059000000001"/>
    <s v="02/26 16:37:46"/>
  </r>
  <r>
    <x v="1"/>
    <n v="1645861366.3789999"/>
    <n v="23032.072"/>
    <s v="02/26 16:42:46"/>
  </r>
  <r>
    <x v="1"/>
    <n v="1645861666.631"/>
    <n v="23032.081999999999"/>
    <s v="02/26 16:47:46"/>
  </r>
  <r>
    <x v="1"/>
    <n v="1645861966.885"/>
    <n v="23032.09"/>
    <s v="02/26 16:52:46"/>
  </r>
  <r>
    <x v="1"/>
    <n v="1645862267.1340001"/>
    <n v="23032.098999999998"/>
    <s v="02/26 16:57:47"/>
  </r>
  <r>
    <x v="1"/>
    <n v="1645862567.4200001"/>
    <n v="23032.102999999999"/>
    <s v="02/26 17:02:47"/>
  </r>
  <r>
    <x v="1"/>
    <n v="1645862867.6819999"/>
    <n v="23032.107"/>
    <s v="02/26 17:07:47"/>
  </r>
  <r>
    <x v="1"/>
    <n v="1645863167.9690001"/>
    <n v="23032.11"/>
    <s v="02/26 17:12:47"/>
  </r>
  <r>
    <x v="1"/>
    <n v="1645863468.1819999"/>
    <n v="23032.111000000001"/>
    <s v="02/26 17:17:48"/>
  </r>
  <r>
    <x v="1"/>
    <n v="1645863768.467"/>
    <n v="23032.112000000001"/>
    <s v="02/26 17:22:48"/>
  </r>
  <r>
    <x v="1"/>
    <n v="1645864068.727"/>
    <n v="23032.112000000001"/>
    <s v="02/26 17:27:48"/>
  </r>
  <r>
    <x v="1"/>
    <n v="1645864368.9719999"/>
    <n v="23032.112000000001"/>
    <s v="02/26 17:32:48"/>
  </r>
  <r>
    <x v="1"/>
    <n v="1645864669.2320001"/>
    <n v="23032.112000000001"/>
    <s v="02/26 17:37:49"/>
  </r>
  <r>
    <x v="1"/>
    <n v="1645864969.4890001"/>
    <n v="23032.112000000001"/>
    <s v="02/26 17:42:49"/>
  </r>
  <r>
    <x v="1"/>
    <n v="1645865269.7219999"/>
    <n v="23032.112000000001"/>
    <s v="02/26 17:47:49"/>
  </r>
  <r>
    <x v="1"/>
    <n v="1645865569.987"/>
    <n v="23032.112000000001"/>
    <s v="02/26 17:52:49"/>
  </r>
  <r>
    <x v="1"/>
    <n v="1645865870.21"/>
    <n v="23032.112000000001"/>
    <s v="02/26 17:57:50"/>
  </r>
  <r>
    <x v="1"/>
    <n v="1645866170.4690001"/>
    <n v="23032.112000000001"/>
    <s v="02/26 18:02:50"/>
  </r>
  <r>
    <x v="1"/>
    <n v="1645866470.724"/>
    <n v="23032.112000000001"/>
    <s v="02/26 18:07:50"/>
  </r>
  <r>
    <x v="1"/>
    <n v="1645866770.9760001"/>
    <n v="23032.112000000001"/>
    <s v="02/26 18:12:50"/>
  </r>
  <r>
    <x v="1"/>
    <n v="1645867071.2479999"/>
    <n v="23032.112000000001"/>
    <s v="02/26 18:17:51"/>
  </r>
  <r>
    <x v="1"/>
    <n v="1645867371.483"/>
    <n v="23032.112000000001"/>
    <s v="02/26 18:22:51"/>
  </r>
  <r>
    <x v="1"/>
    <n v="1645867671.753"/>
    <n v="23032.112000000001"/>
    <s v="02/26 18:27:51"/>
  </r>
  <r>
    <x v="1"/>
    <n v="1645867971.994"/>
    <n v="23032.112000000001"/>
    <s v="02/26 18:32:51"/>
  </r>
  <r>
    <x v="1"/>
    <n v="1645868272.233"/>
    <n v="23032.112000000001"/>
    <s v="02/26 18:37:52"/>
  </r>
  <r>
    <x v="1"/>
    <n v="1645868572.5079999"/>
    <n v="23032.112000000001"/>
    <s v="02/26 18:42:52"/>
  </r>
  <r>
    <x v="1"/>
    <n v="1645868872.733"/>
    <n v="23032.112000000001"/>
    <s v="02/26 18:47:52"/>
  </r>
  <r>
    <x v="1"/>
    <n v="1645869173.003"/>
    <n v="23032.112000000001"/>
    <s v="02/26 18:52:53"/>
  </r>
  <r>
    <x v="1"/>
    <n v="1645869473.2320001"/>
    <n v="23032.112000000001"/>
    <s v="02/26 18:57:53"/>
  </r>
  <r>
    <x v="1"/>
    <n v="1645869773.487"/>
    <n v="23032.112000000001"/>
    <s v="02/26 19:02:53"/>
  </r>
  <r>
    <x v="1"/>
    <n v="1645870073.7460001"/>
    <n v="23032.112000000001"/>
    <s v="02/26 19:07:53"/>
  </r>
  <r>
    <x v="1"/>
    <n v="1645870373.9949999"/>
    <n v="23032.112000000001"/>
    <s v="02/26 19:12:53"/>
  </r>
  <r>
    <x v="1"/>
    <n v="1645870674.2360001"/>
    <n v="23032.112000000001"/>
    <s v="02/26 19:17:54"/>
  </r>
  <r>
    <x v="1"/>
    <n v="1645870974.5039999"/>
    <n v="23032.112000000001"/>
    <s v="02/26 19:22:54"/>
  </r>
  <r>
    <x v="1"/>
    <n v="1645871273.7309999"/>
    <n v="23032.112000000001"/>
    <s v="02/26 19:27:53"/>
  </r>
  <r>
    <x v="1"/>
    <n v="1645871573.9779999"/>
    <n v="23032.112000000001"/>
    <s v="02/26 19:32:53"/>
  </r>
  <r>
    <x v="1"/>
    <n v="1645871874.2309999"/>
    <n v="23032.112000000001"/>
    <s v="02/26 19:37:54"/>
  </r>
  <r>
    <x v="1"/>
    <n v="1645872174.6570001"/>
    <n v="23032.112000000001"/>
    <s v="02/26 19:42:54"/>
  </r>
  <r>
    <x v="1"/>
    <n v="1645872474.7379999"/>
    <n v="23032.112000000001"/>
    <s v="02/26 19:47:54"/>
  </r>
  <r>
    <x v="1"/>
    <n v="1645872774.9879999"/>
    <n v="23032.112000000001"/>
    <s v="02/26 19:52:54"/>
  </r>
  <r>
    <x v="1"/>
    <n v="1645873075.2309999"/>
    <n v="23032.112000000001"/>
    <s v="02/26 19:57:55"/>
  </r>
  <r>
    <x v="1"/>
    <n v="1645873375.494"/>
    <n v="23032.112000000001"/>
    <s v="02/26 20:02:55"/>
  </r>
  <r>
    <x v="1"/>
    <n v="1645873675.7379999"/>
    <n v="23032.112000000001"/>
    <s v="02/26 20:07:55"/>
  </r>
  <r>
    <x v="1"/>
    <n v="1645873976.007"/>
    <n v="23032.112000000001"/>
    <s v="02/26 20:12:56"/>
  </r>
  <r>
    <x v="1"/>
    <n v="1645874276.234"/>
    <n v="23032.112000000001"/>
    <s v="02/26 20:17:56"/>
  </r>
  <r>
    <x v="1"/>
    <n v="1645874576.5209999"/>
    <n v="23032.112000000001"/>
    <s v="02/26 20:22:56"/>
  </r>
  <r>
    <x v="1"/>
    <n v="1645874876.756"/>
    <n v="23032.112000000001"/>
    <s v="02/26 20:27:56"/>
  </r>
  <r>
    <x v="1"/>
    <n v="1645875176.9890001"/>
    <n v="23032.112000000001"/>
    <s v="02/26 20:32:56"/>
  </r>
  <r>
    <x v="1"/>
    <n v="1645875477.2409999"/>
    <n v="23032.112000000001"/>
    <s v="02/26 20:37:57"/>
  </r>
  <r>
    <x v="1"/>
    <n v="1645875777.527"/>
    <n v="23032.112000000001"/>
    <s v="02/26 20:42:57"/>
  </r>
  <r>
    <x v="1"/>
    <n v="1645876077.767"/>
    <n v="23032.112000000001"/>
    <s v="02/26 20:47:57"/>
  </r>
  <r>
    <x v="1"/>
    <n v="1645876378.026"/>
    <n v="23032.112000000001"/>
    <s v="02/26 20:52:58"/>
  </r>
  <r>
    <x v="1"/>
    <n v="1645876678.2780001"/>
    <n v="23032.112000000001"/>
    <s v="02/26 20:57:58"/>
  </r>
  <r>
    <x v="1"/>
    <n v="1645876978.536"/>
    <n v="23032.112000000001"/>
    <s v="02/26 21:02:58"/>
  </r>
  <r>
    <x v="1"/>
    <n v="1645877278.7579999"/>
    <n v="23032.112000000001"/>
    <s v="02/26 21:07:58"/>
  </r>
  <r>
    <x v="1"/>
    <n v="1645877579.0239999"/>
    <n v="23032.112000000001"/>
    <s v="02/26 21:12:59"/>
  </r>
  <r>
    <x v="1"/>
    <n v="1645877879.2739999"/>
    <n v="23032.112000000001"/>
    <s v="02/26 21:17:59"/>
  </r>
  <r>
    <x v="1"/>
    <n v="1645878179.5469999"/>
    <n v="23032.112000000001"/>
    <s v="02/26 21:22:59"/>
  </r>
  <r>
    <x v="1"/>
    <n v="1645878479.878"/>
    <n v="23032.112000000001"/>
    <s v="02/26 21:27:59"/>
  </r>
  <r>
    <x v="1"/>
    <n v="1645878780.1389999"/>
    <n v="23032.112000000001"/>
    <s v="02/26 21:33:00"/>
  </r>
  <r>
    <x v="1"/>
    <n v="1645879080.3970001"/>
    <n v="23032.112000000001"/>
    <s v="02/26 21:38:00"/>
  </r>
  <r>
    <x v="1"/>
    <n v="1645879380.6860001"/>
    <n v="23032.112000000001"/>
    <s v="02/26 21:43:00"/>
  </r>
  <r>
    <x v="1"/>
    <n v="1645879680.8989999"/>
    <n v="23032.112000000001"/>
    <s v="02/26 21:48:00"/>
  </r>
  <r>
    <x v="1"/>
    <n v="1645879981.1670001"/>
    <n v="23032.112000000001"/>
    <s v="02/26 21:53:01"/>
  </r>
  <r>
    <x v="1"/>
    <n v="1645880281.3989999"/>
    <n v="23032.112000000001"/>
    <s v="02/26 21:58:01"/>
  </r>
  <r>
    <x v="1"/>
    <n v="1645880581.654"/>
    <n v="23032.112000000001"/>
    <s v="02/26 22:03:01"/>
  </r>
  <r>
    <x v="1"/>
    <n v="1645880881.901"/>
    <n v="23032.112000000001"/>
    <s v="02/26 22:08:01"/>
  </r>
  <r>
    <x v="1"/>
    <n v="1645881182.1429999"/>
    <n v="23032.112000000001"/>
    <s v="02/26 22:13:02"/>
  </r>
  <r>
    <x v="1"/>
    <n v="1645881482.3900001"/>
    <n v="23032.112000000001"/>
    <s v="02/26 22:18:02"/>
  </r>
  <r>
    <x v="1"/>
    <n v="1645881782.648"/>
    <n v="23032.112000000001"/>
    <s v="02/26 22:23:02"/>
  </r>
  <r>
    <x v="1"/>
    <n v="1645882081.846"/>
    <n v="23032.112000000001"/>
    <s v="02/26 22:28:01"/>
  </r>
  <r>
    <x v="1"/>
    <n v="1645882614.714"/>
    <n v="23032.112000000001"/>
    <s v="02/26 22:36:54"/>
  </r>
  <r>
    <x v="1"/>
    <n v="1645882915.0940001"/>
    <n v="23032.112000000001"/>
    <s v="02/26 22:41:55"/>
  </r>
  <r>
    <x v="1"/>
    <n v="1645883215.3759999"/>
    <n v="23032.112000000001"/>
    <s v="02/26 22:46:55"/>
  </r>
  <r>
    <x v="1"/>
    <n v="1645883515.562"/>
    <n v="23032.112000000001"/>
    <s v="02/26 22:51:55"/>
  </r>
  <r>
    <x v="1"/>
    <n v="1645883815.7309999"/>
    <n v="23032.112000000001"/>
    <s v="02/26 22:56:55"/>
  </r>
  <r>
    <x v="1"/>
    <n v="1645884115.921"/>
    <n v="23032.112000000001"/>
    <s v="02/26 23:01:55"/>
  </r>
  <r>
    <x v="1"/>
    <n v="1645884416.175"/>
    <n v="23032.112000000001"/>
    <s v="02/26 23:06:56"/>
  </r>
  <r>
    <x v="1"/>
    <n v="1645884716.438"/>
    <n v="23032.112000000001"/>
    <s v="02/26 23:11:56"/>
  </r>
  <r>
    <x v="1"/>
    <n v="1645885016.6659999"/>
    <n v="23032.112000000001"/>
    <s v="02/26 23:16:56"/>
  </r>
  <r>
    <x v="1"/>
    <n v="1645885317.214"/>
    <n v="23032.112000000001"/>
    <s v="02/26 23:21:57"/>
  </r>
  <r>
    <x v="1"/>
    <n v="1645885617.188"/>
    <n v="23032.112000000001"/>
    <s v="02/26 23:26:57"/>
  </r>
  <r>
    <x v="1"/>
    <n v="1645885917.4130001"/>
    <n v="23032.112000000001"/>
    <s v="02/26 23:31:57"/>
  </r>
  <r>
    <x v="1"/>
    <n v="1645886217.664"/>
    <n v="23032.112000000001"/>
    <s v="02/26 23:36:57"/>
  </r>
  <r>
    <x v="1"/>
    <n v="1645886637.967"/>
    <n v="23032.112000000001"/>
    <s v="02/26 23:43:57"/>
  </r>
  <r>
    <x v="1"/>
    <n v="1645886818.1719999"/>
    <n v="23032.112000000001"/>
    <s v="02/26 23:46:58"/>
  </r>
  <r>
    <x v="1"/>
    <n v="1645887238.477"/>
    <n v="23032.112000000001"/>
    <s v="02/26 23:53:58"/>
  </r>
  <r>
    <x v="1"/>
    <n v="1645887418.6949999"/>
    <n v="23032.112000000001"/>
    <s v="02/26 23:56:58"/>
  </r>
  <r>
    <x v="1"/>
    <n v="1645887718.9760001"/>
    <n v="23032.112000000001"/>
    <s v="02/27 00:01:58"/>
  </r>
  <r>
    <x v="1"/>
    <n v="1645888019.2869999"/>
    <n v="23032.112000000001"/>
    <s v="02/27 00:06:59"/>
  </r>
  <r>
    <x v="1"/>
    <n v="1645888319.605"/>
    <n v="23032.112000000001"/>
    <s v="02/27 00:11:59"/>
  </r>
  <r>
    <x v="1"/>
    <n v="1645888619.8889999"/>
    <n v="23032.112000000001"/>
    <s v="02/27 00:16:59"/>
  </r>
  <r>
    <x v="1"/>
    <n v="1645888920.2060001"/>
    <n v="23032.112000000001"/>
    <s v="02/27 00:22:00"/>
  </r>
  <r>
    <x v="1"/>
    <n v="1645889220.4979999"/>
    <n v="23032.112000000001"/>
    <s v="02/27 00:27:00"/>
  </r>
  <r>
    <x v="1"/>
    <n v="1645889520.901"/>
    <n v="23032.112000000001"/>
    <s v="02/27 00:32:00"/>
  </r>
  <r>
    <x v="1"/>
    <n v="1645889821.2049999"/>
    <n v="23032.112000000001"/>
    <s v="02/27 00:37:01"/>
  </r>
  <r>
    <x v="1"/>
    <n v="1645890121.55"/>
    <n v="23032.112000000001"/>
    <s v="02/27 00:42:01"/>
  </r>
  <r>
    <x v="1"/>
    <n v="1645890421.8180001"/>
    <n v="23032.112000000001"/>
    <s v="02/27 00:47:01"/>
  </r>
  <r>
    <x v="1"/>
    <n v="1645890722.122"/>
    <n v="23032.112000000001"/>
    <s v="02/27 00:52:02"/>
  </r>
  <r>
    <x v="1"/>
    <n v="1645891022.4260001"/>
    <n v="23032.112000000001"/>
    <s v="02/27 00:57:02"/>
  </r>
  <r>
    <x v="1"/>
    <n v="1645891322.7279999"/>
    <n v="23032.112000000001"/>
    <s v="02/27 01:02:02"/>
  </r>
  <r>
    <x v="1"/>
    <n v="1645891623.052"/>
    <n v="23032.112000000001"/>
    <s v="02/27 01:07:03"/>
  </r>
  <r>
    <x v="1"/>
    <n v="1645891923.349"/>
    <n v="23032.112000000001"/>
    <s v="02/27 01:12:03"/>
  </r>
  <r>
    <x v="1"/>
    <n v="1645892223.652"/>
    <n v="23032.112000000001"/>
    <s v="02/27 01:17:03"/>
  </r>
  <r>
    <x v="1"/>
    <n v="1645892523.947"/>
    <n v="23032.112000000001"/>
    <s v="02/27 01:22:03"/>
  </r>
  <r>
    <x v="1"/>
    <n v="1645892824.28"/>
    <n v="23032.112000000001"/>
    <s v="02/27 01:27:04"/>
  </r>
  <r>
    <x v="1"/>
    <n v="1645893123.5380001"/>
    <n v="23032.112000000001"/>
    <s v="02/27 01:32:03"/>
  </r>
  <r>
    <x v="1"/>
    <n v="1645893423.8210001"/>
    <n v="23032.112000000001"/>
    <s v="02/27 01:37:03"/>
  </r>
  <r>
    <x v="1"/>
    <n v="1645893724.122"/>
    <n v="23032.112000000001"/>
    <s v="02/27 01:42:04"/>
  </r>
  <r>
    <x v="1"/>
    <n v="1645894024.4300001"/>
    <n v="23032.112000000001"/>
    <s v="02/27 01:47:04"/>
  </r>
  <r>
    <x v="1"/>
    <n v="1645894324.753"/>
    <n v="23032.112000000001"/>
    <s v="02/27 01:52:04"/>
  </r>
  <r>
    <x v="1"/>
    <n v="1645894625.03"/>
    <n v="23032.112000000001"/>
    <s v="02/27 01:57:05"/>
  </r>
  <r>
    <x v="1"/>
    <n v="1645894925.359"/>
    <n v="23032.112000000001"/>
    <s v="02/27 02:02:05"/>
  </r>
  <r>
    <x v="1"/>
    <n v="1645895225.6259999"/>
    <n v="23032.112000000001"/>
    <s v="02/27 02:07:05"/>
  </r>
  <r>
    <x v="1"/>
    <n v="1645895525.944"/>
    <n v="23032.112000000001"/>
    <s v="02/27 02:12:05"/>
  </r>
  <r>
    <x v="1"/>
    <n v="1645895826.2360001"/>
    <n v="23032.112000000001"/>
    <s v="02/27 02:17:06"/>
  </r>
  <r>
    <x v="1"/>
    <n v="1645896126.5899999"/>
    <n v="23032.112000000001"/>
    <s v="02/27 02:22:06"/>
  </r>
  <r>
    <x v="1"/>
    <n v="1645896426.859"/>
    <n v="23032.112000000001"/>
    <s v="02/27 02:27:06"/>
  </r>
  <r>
    <x v="1"/>
    <n v="1645896727.1889999"/>
    <n v="23032.112000000001"/>
    <s v="02/27 02:32:07"/>
  </r>
  <r>
    <x v="1"/>
    <n v="1645897027.4960001"/>
    <n v="23032.112000000001"/>
    <s v="02/27 02:37:07"/>
  </r>
  <r>
    <x v="1"/>
    <n v="1645897327.8210001"/>
    <n v="23032.112000000001"/>
    <s v="02/27 02:42:07"/>
  </r>
  <r>
    <x v="1"/>
    <n v="1645897628.1300001"/>
    <n v="23032.112000000001"/>
    <s v="02/27 02:47:08"/>
  </r>
  <r>
    <x v="1"/>
    <n v="1645897928.404"/>
    <n v="23032.112000000001"/>
    <s v="02/27 02:52:08"/>
  </r>
  <r>
    <x v="1"/>
    <n v="1645898228.7060001"/>
    <n v="23032.112000000001"/>
    <s v="02/27 02:57:08"/>
  </r>
  <r>
    <x v="1"/>
    <n v="1645898528.9960001"/>
    <n v="23032.112000000001"/>
    <s v="02/27 03:02:08"/>
  </r>
  <r>
    <x v="1"/>
    <n v="1645898829.355"/>
    <n v="23032.112000000001"/>
    <s v="02/27 03:07:09"/>
  </r>
  <r>
    <x v="1"/>
    <n v="1645899129.608"/>
    <n v="23032.112000000001"/>
    <s v="02/27 03:12:09"/>
  </r>
  <r>
    <x v="1"/>
    <n v="1645899429.9360001"/>
    <n v="23032.112000000001"/>
    <s v="02/27 03:17:09"/>
  </r>
  <r>
    <x v="1"/>
    <n v="1645899730.2179999"/>
    <n v="23032.112000000001"/>
    <s v="02/27 03:22:10"/>
  </r>
  <r>
    <x v="1"/>
    <n v="1645900030.5469999"/>
    <n v="23032.112000000001"/>
    <s v="02/27 03:27:10"/>
  </r>
  <r>
    <x v="1"/>
    <n v="1645900330.852"/>
    <n v="23032.112000000001"/>
    <s v="02/27 03:32:10"/>
  </r>
  <r>
    <x v="1"/>
    <n v="1645900631.1340001"/>
    <n v="23032.112000000001"/>
    <s v="02/27 03:37:11"/>
  </r>
  <r>
    <x v="1"/>
    <n v="1645900931.441"/>
    <n v="23032.112000000001"/>
    <s v="02/27 03:42:11"/>
  </r>
  <r>
    <x v="1"/>
    <n v="1645901231.7420001"/>
    <n v="23032.112000000001"/>
    <s v="02/27 03:47:11"/>
  </r>
  <r>
    <x v="1"/>
    <n v="1645901532.0450001"/>
    <n v="23032.112000000001"/>
    <s v="02/27 03:52:12"/>
  </r>
  <r>
    <x v="1"/>
    <n v="1645901832.3889999"/>
    <n v="23032.112000000001"/>
    <s v="02/27 03:57:12"/>
  </r>
  <r>
    <x v="1"/>
    <n v="1645902132.652"/>
    <n v="23032.112000000001"/>
    <s v="02/27 04:02:12"/>
  </r>
  <r>
    <x v="1"/>
    <n v="1645902432.96"/>
    <n v="23032.112000000001"/>
    <s v="02/27 04:07:12"/>
  </r>
  <r>
    <x v="1"/>
    <n v="1645902733.27"/>
    <n v="23032.112000000001"/>
    <s v="02/27 04:12:13"/>
  </r>
  <r>
    <x v="1"/>
    <n v="1645903033.585"/>
    <n v="23032.112000000001"/>
    <s v="02/27 04:17:13"/>
  </r>
  <r>
    <x v="1"/>
    <n v="1645903333.8829999"/>
    <n v="23032.112000000001"/>
    <s v="02/27 04:22:13"/>
  </r>
  <r>
    <x v="1"/>
    <n v="1645903634.188"/>
    <n v="23032.112000000001"/>
    <s v="02/27 04:27:14"/>
  </r>
  <r>
    <x v="1"/>
    <n v="1645903934.4779999"/>
    <n v="23032.112000000001"/>
    <s v="02/27 04:32:14"/>
  </r>
  <r>
    <x v="1"/>
    <n v="1645904234.779"/>
    <n v="23032.112000000001"/>
    <s v="02/27 04:37:14"/>
  </r>
  <r>
    <x v="1"/>
    <n v="1645904535.0840001"/>
    <n v="23032.112000000001"/>
    <s v="02/27 04:42:15"/>
  </r>
  <r>
    <x v="1"/>
    <n v="1645904835.4000001"/>
    <n v="23032.112000000001"/>
    <s v="02/27 04:47:15"/>
  </r>
  <r>
    <x v="1"/>
    <n v="1645905135.698"/>
    <n v="23032.112000000001"/>
    <s v="02/27 04:52:15"/>
  </r>
  <r>
    <x v="1"/>
    <n v="1645905436.0090001"/>
    <n v="23032.112000000001"/>
    <s v="02/27 04:57:16"/>
  </r>
  <r>
    <x v="1"/>
    <n v="1645905736.312"/>
    <n v="23032.112000000001"/>
    <s v="02/27 05:02:16"/>
  </r>
  <r>
    <x v="1"/>
    <n v="1645906036.6140001"/>
    <n v="23032.112000000001"/>
    <s v="02/27 05:07:16"/>
  </r>
  <r>
    <x v="1"/>
    <n v="1645906336.9130001"/>
    <n v="23032.112000000001"/>
    <s v="02/27 05:12:16"/>
  </r>
  <r>
    <x v="1"/>
    <n v="1645906637.2179999"/>
    <n v="23032.112000000001"/>
    <s v="02/27 05:17:17"/>
  </r>
  <r>
    <x v="1"/>
    <n v="1645906937.5309999"/>
    <n v="23032.112000000001"/>
    <s v="02/27 05:22:17"/>
  </r>
  <r>
    <x v="1"/>
    <n v="1645907237.8429999"/>
    <n v="23032.112000000001"/>
    <s v="02/27 05:27:17"/>
  </r>
  <r>
    <x v="1"/>
    <n v="1645907537.118"/>
    <n v="23032.112000000001"/>
    <s v="02/27 05:32:17"/>
  </r>
  <r>
    <x v="1"/>
    <n v="1645907837.4419999"/>
    <n v="23032.112000000001"/>
    <s v="02/27 05:37:17"/>
  </r>
  <r>
    <x v="1"/>
    <n v="1645908137.7260001"/>
    <n v="23032.112000000001"/>
    <s v="02/27 05:42:17"/>
  </r>
  <r>
    <x v="1"/>
    <n v="1645908438.0350001"/>
    <n v="23032.112000000001"/>
    <s v="02/27 05:47:18"/>
  </r>
  <r>
    <x v="1"/>
    <n v="1645908738.3610001"/>
    <n v="23032.112000000001"/>
    <s v="02/27 05:52:18"/>
  </r>
  <r>
    <x v="1"/>
    <n v="1645909038.694"/>
    <n v="23032.112000000001"/>
    <s v="02/27 05:57:18"/>
  </r>
  <r>
    <x v="1"/>
    <n v="1645909338.9630001"/>
    <n v="23032.112000000001"/>
    <s v="02/27 06:02:18"/>
  </r>
  <r>
    <x v="1"/>
    <n v="1645909639.2739999"/>
    <n v="23032.112000000001"/>
    <s v="02/27 06:07:19"/>
  </r>
  <r>
    <x v="1"/>
    <n v="1645909939.572"/>
    <n v="23032.112000000001"/>
    <s v="02/27 06:12:19"/>
  </r>
  <r>
    <x v="1"/>
    <n v="1645910239.8859999"/>
    <n v="23032.112000000001"/>
    <s v="02/27 06:17:19"/>
  </r>
  <r>
    <x v="1"/>
    <n v="1645910540.214"/>
    <n v="23032.112000000001"/>
    <s v="02/27 06:22:20"/>
  </r>
  <r>
    <x v="1"/>
    <n v="1645910840.5179999"/>
    <n v="23032.112000000001"/>
    <s v="02/27 06:27:20"/>
  </r>
  <r>
    <x v="1"/>
    <n v="1645911140.743"/>
    <n v="23032.114000000001"/>
    <s v="02/27 06:32:20"/>
  </r>
  <r>
    <x v="1"/>
    <n v="1645911441.082"/>
    <n v="23032.116000000002"/>
    <s v="02/27 06:37:21"/>
  </r>
  <r>
    <x v="1"/>
    <n v="1645911741.3710001"/>
    <n v="23032.118999999999"/>
    <s v="02/27 06:42:21"/>
  </r>
  <r>
    <x v="1"/>
    <n v="1645912041.6900001"/>
    <n v="23032.123"/>
    <s v="02/27 06:47:21"/>
  </r>
  <r>
    <x v="1"/>
    <n v="1645912342.003"/>
    <n v="23032.129000000001"/>
    <s v="02/27 06:52:22"/>
  </r>
  <r>
    <x v="1"/>
    <n v="1645912642.2679999"/>
    <n v="23032.136999999999"/>
    <s v="02/27 06:57:22"/>
  </r>
  <r>
    <x v="1"/>
    <n v="1645912942.5539999"/>
    <n v="23032.145"/>
    <s v="02/27 07:02:22"/>
  </r>
  <r>
    <x v="1"/>
    <n v="1645913242.799"/>
    <n v="23032.153999999999"/>
    <s v="02/27 07:07:22"/>
  </r>
  <r>
    <x v="1"/>
    <n v="1645913542.9749999"/>
    <n v="23032.165000000001"/>
    <s v="02/27 07:12:22"/>
  </r>
  <r>
    <x v="1"/>
    <n v="1645913843.2249999"/>
    <n v="23032.179"/>
    <s v="02/27 07:17:23"/>
  </r>
  <r>
    <x v="1"/>
    <n v="1645914143.4909999"/>
    <n v="23032.197"/>
    <s v="02/27 07:22:23"/>
  </r>
  <r>
    <x v="1"/>
    <n v="1645914443.7920001"/>
    <n v="23032.223000000002"/>
    <s v="02/27 07:27:23"/>
  </r>
  <r>
    <x v="1"/>
    <n v="1645914744.0710001"/>
    <n v="23032.244999999999"/>
    <s v="02/27 07:32:24"/>
  </r>
  <r>
    <x v="1"/>
    <n v="1645915044.335"/>
    <n v="23032.26"/>
    <s v="02/27 07:37:24"/>
  </r>
  <r>
    <x v="1"/>
    <n v="1645915344.6140001"/>
    <n v="23032.289000000001"/>
    <s v="02/27 07:42:24"/>
  </r>
  <r>
    <x v="1"/>
    <n v="1645915644.9000001"/>
    <n v="23032.343000000001"/>
    <s v="02/27 07:47:24"/>
  </r>
  <r>
    <x v="1"/>
    <n v="1645915945.152"/>
    <n v="23032.387999999999"/>
    <s v="02/27 07:52:25"/>
  </r>
  <r>
    <x v="1"/>
    <n v="1645916245.454"/>
    <n v="23032.416000000001"/>
    <s v="02/27 07:57:25"/>
  </r>
  <r>
    <x v="1"/>
    <n v="1645916545.7290001"/>
    <n v="23032.440999999999"/>
    <s v="02/27 08:02:25"/>
  </r>
  <r>
    <x v="1"/>
    <n v="1645916846.003"/>
    <n v="23032.460999999999"/>
    <s v="02/27 08:07:26"/>
  </r>
  <r>
    <x v="1"/>
    <n v="1645917146.267"/>
    <n v="23032.485000000001"/>
    <s v="02/27 08:12:26"/>
  </r>
  <r>
    <x v="1"/>
    <n v="1645917446.5550001"/>
    <n v="23032.514999999999"/>
    <s v="02/27 08:17:26"/>
  </r>
  <r>
    <x v="1"/>
    <n v="1645917746.8239999"/>
    <n v="23032.562000000002"/>
    <s v="02/27 08:22:26"/>
  </r>
  <r>
    <x v="1"/>
    <n v="1645918047.1059999"/>
    <n v="23032.598999999998"/>
    <s v="02/27 08:27:27"/>
  </r>
  <r>
    <x v="1"/>
    <n v="1645918346.3169999"/>
    <n v="23032.629000000001"/>
    <s v="02/27 08:32:26"/>
  </r>
  <r>
    <x v="1"/>
    <n v="1645918646.622"/>
    <n v="23032.673999999999"/>
    <s v="02/27 08:37:26"/>
  </r>
  <r>
    <x v="1"/>
    <n v="1645918946.8599999"/>
    <n v="23032.723999999998"/>
    <s v="02/27 08:42:26"/>
  </r>
  <r>
    <x v="1"/>
    <n v="1645919247.164"/>
    <n v="23032.77"/>
    <s v="02/27 08:47:27"/>
  </r>
  <r>
    <x v="1"/>
    <n v="1645919547.4089999"/>
    <n v="23032.825000000001"/>
    <s v="02/27 08:52:27"/>
  </r>
  <r>
    <x v="1"/>
    <n v="1645919847.6989999"/>
    <n v="23032.9"/>
    <s v="02/27 08:57:27"/>
  </r>
  <r>
    <x v="1"/>
    <n v="1645920147.9630001"/>
    <n v="23032.99"/>
    <s v="02/27 09:02:27"/>
  </r>
  <r>
    <x v="1"/>
    <n v="1645920448.622"/>
    <n v="23033.097000000002"/>
    <s v="02/27 09:07:28"/>
  </r>
  <r>
    <x v="1"/>
    <n v="1645920748.7420001"/>
    <n v="23033.231"/>
    <s v="02/27 09:12:28"/>
  </r>
  <r>
    <x v="1"/>
    <n v="1645921048.7950001"/>
    <n v="23033.377"/>
    <s v="02/27 09:17:28"/>
  </r>
  <r>
    <x v="1"/>
    <n v="1645921349.0910001"/>
    <n v="23033.530999999999"/>
    <s v="02/27 09:22:29"/>
  </r>
  <r>
    <x v="1"/>
    <n v="1645921649.3659999"/>
    <n v="23033.705000000002"/>
    <s v="02/27 09:27:29"/>
  </r>
  <r>
    <x v="1"/>
    <n v="1645921949.7449999"/>
    <n v="23033.884999999998"/>
    <s v="02/27 09:32:29"/>
  </r>
  <r>
    <x v="1"/>
    <n v="1645922249.9960001"/>
    <n v="23034.058000000001"/>
    <s v="02/27 09:37:29"/>
  </r>
  <r>
    <x v="1"/>
    <n v="1645922551.9419999"/>
    <n v="23034.241000000002"/>
    <s v="02/27 09:42:31"/>
  </r>
  <r>
    <x v="1"/>
    <n v="1645922850.5450001"/>
    <n v="23034.445"/>
    <s v="02/27 09:47:30"/>
  </r>
  <r>
    <x v="1"/>
    <n v="1645923150.8429999"/>
    <n v="23034.647000000001"/>
    <s v="02/27 09:52:30"/>
  </r>
  <r>
    <x v="1"/>
    <n v="1645923451.115"/>
    <n v="23034.838"/>
    <s v="02/27 09:57:31"/>
  </r>
  <r>
    <x v="1"/>
    <n v="1645923751.47"/>
    <n v="23035.022000000001"/>
    <s v="02/27 10:02:31"/>
  </r>
  <r>
    <x v="1"/>
    <n v="1645924051.658"/>
    <n v="23035.236000000001"/>
    <s v="02/27 10:07:31"/>
  </r>
  <r>
    <x v="1"/>
    <n v="1645924351.921"/>
    <n v="23035.446"/>
    <s v="02/27 10:12:31"/>
  </r>
  <r>
    <x v="1"/>
    <n v="1645924652.2320001"/>
    <n v="23035.701000000001"/>
    <s v="02/27 10:17:32"/>
  </r>
  <r>
    <x v="1"/>
    <n v="1645924952.473"/>
    <n v="23035.902999999998"/>
    <s v="02/27 10:22:32"/>
  </r>
  <r>
    <x v="1"/>
    <n v="1645925252.753"/>
    <n v="23036.062000000002"/>
    <s v="02/27 10:27:32"/>
  </r>
  <r>
    <x v="1"/>
    <n v="1645925552.98"/>
    <n v="23036.181"/>
    <s v="02/27 10:32:32"/>
  </r>
  <r>
    <x v="1"/>
    <n v="1645925853.2720001"/>
    <n v="23036.302"/>
    <s v="02/27 10:37:33"/>
  </r>
  <r>
    <x v="1"/>
    <n v="1645926153.605"/>
    <n v="23036.413"/>
    <s v="02/27 10:42:33"/>
  </r>
  <r>
    <x v="1"/>
    <n v="1645926453.823"/>
    <n v="23036.530999999999"/>
    <s v="02/27 10:47:33"/>
  </r>
  <r>
    <x v="1"/>
    <n v="1645926754.118"/>
    <n v="23036.654999999999"/>
    <s v="02/27 10:52:34"/>
  </r>
  <r>
    <x v="1"/>
    <n v="1645927054.385"/>
    <n v="23036.800999999999"/>
    <s v="02/27 10:57:34"/>
  </r>
  <r>
    <x v="1"/>
    <n v="1645927354.875"/>
    <n v="23036.932000000001"/>
    <s v="02/27 11:02:34"/>
  </r>
  <r>
    <x v="1"/>
    <n v="1645927654.931"/>
    <n v="23037.059000000001"/>
    <s v="02/27 11:07:34"/>
  </r>
  <r>
    <x v="1"/>
    <n v="1645927955.1700001"/>
    <n v="23037.166000000001"/>
    <s v="02/27 11:12:35"/>
  </r>
  <r>
    <x v="1"/>
    <n v="1645928255.457"/>
    <n v="23037.257000000001"/>
    <s v="02/27 11:17:35"/>
  </r>
  <r>
    <x v="1"/>
    <n v="1645928555.723"/>
    <n v="23037.342000000001"/>
    <s v="02/27 11:22:35"/>
  </r>
  <r>
    <x v="1"/>
    <n v="1645928855.9879999"/>
    <n v="23037.462"/>
    <s v="02/27 11:27:35"/>
  </r>
  <r>
    <x v="1"/>
    <n v="1645929156.2090001"/>
    <n v="23037.596000000001"/>
    <s v="02/27 11:32:36"/>
  </r>
  <r>
    <x v="1"/>
    <n v="1645929456.4949999"/>
    <n v="23037.702000000001"/>
    <s v="02/27 11:37:36"/>
  </r>
  <r>
    <x v="1"/>
    <n v="1645929756.7420001"/>
    <n v="23037.805"/>
    <s v="02/27 11:42:36"/>
  </r>
  <r>
    <x v="1"/>
    <n v="1645930057.033"/>
    <n v="23037.907999999999"/>
    <s v="02/27 11:47:37"/>
  </r>
  <r>
    <x v="1"/>
    <n v="1645930357.309"/>
    <n v="23038.013999999999"/>
    <s v="02/27 11:52:37"/>
  </r>
  <r>
    <x v="1"/>
    <n v="1645930657.585"/>
    <n v="23038.15"/>
    <s v="02/27 11:57:37"/>
  </r>
  <r>
    <x v="1"/>
    <n v="1645930958.8180001"/>
    <n v="23038.293000000001"/>
    <s v="02/27 12:02:38"/>
  </r>
  <r>
    <x v="1"/>
    <n v="1645931258.1329999"/>
    <n v="23038.437000000002"/>
    <s v="02/27 12:07:38"/>
  </r>
  <r>
    <x v="1"/>
    <n v="1645931558.4400001"/>
    <n v="23038.561000000002"/>
    <s v="02/27 12:12:38"/>
  </r>
  <r>
    <x v="1"/>
    <n v="1645931858.684"/>
    <n v="23038.664000000001"/>
    <s v="02/27 12:17:38"/>
  </r>
  <r>
    <x v="1"/>
    <n v="1645932158.9690001"/>
    <n v="23038.772000000001"/>
    <s v="02/27 12:22:38"/>
  </r>
  <r>
    <x v="1"/>
    <n v="1645932459.2739999"/>
    <n v="23038.873"/>
    <s v="02/27 12:27:39"/>
  </r>
  <r>
    <x v="1"/>
    <n v="1645932758.7620001"/>
    <n v="23038.984"/>
    <s v="02/27 12:32:38"/>
  </r>
  <r>
    <x v="1"/>
    <n v="1645933058.8789999"/>
    <n v="23039.089"/>
    <s v="02/27 12:37:38"/>
  </r>
  <r>
    <x v="1"/>
    <n v="1645933359.1719999"/>
    <n v="23039.183000000001"/>
    <s v="02/27 12:42:39"/>
  </r>
  <r>
    <x v="1"/>
    <n v="1645933659.4519999"/>
    <n v="23039.275000000001"/>
    <s v="02/27 12:47:39"/>
  </r>
  <r>
    <x v="1"/>
    <n v="1645933959.7190001"/>
    <n v="23039.353999999999"/>
    <s v="02/27 12:52:39"/>
  </r>
  <r>
    <x v="1"/>
    <n v="1645934259.99"/>
    <n v="23039.419000000002"/>
    <s v="02/27 12:57:39"/>
  </r>
  <r>
    <x v="1"/>
    <n v="1645934560.4820001"/>
    <n v="23039.498"/>
    <s v="02/27 13:02:40"/>
  </r>
  <r>
    <x v="1"/>
    <n v="1645934860.566"/>
    <n v="23039.580999999998"/>
    <s v="02/27 13:07:40"/>
  </r>
  <r>
    <x v="1"/>
    <n v="1645935160.8529999"/>
    <n v="23039.688999999998"/>
    <s v="02/27 13:12:40"/>
  </r>
  <r>
    <x v="1"/>
    <n v="1645935461.142"/>
    <n v="23039.775000000001"/>
    <s v="02/27 13:17:41"/>
  </r>
  <r>
    <x v="1"/>
    <n v="1645935761.4030001"/>
    <n v="23039.865000000002"/>
    <s v="02/27 13:22:41"/>
  </r>
  <r>
    <x v="1"/>
    <n v="1645936061.6849999"/>
    <n v="23039.974999999999"/>
    <s v="02/27 13:27:41"/>
  </r>
  <r>
    <x v="1"/>
    <n v="1645936361.99"/>
    <n v="23040.07"/>
    <s v="02/27 13:32:41"/>
  </r>
  <r>
    <x v="1"/>
    <n v="1645936662.2509999"/>
    <n v="23040.157999999999"/>
    <s v="02/27 13:37:42"/>
  </r>
  <r>
    <x v="1"/>
    <n v="1645936962.5480001"/>
    <n v="23040.255000000001"/>
    <s v="02/27 13:42:42"/>
  </r>
  <r>
    <x v="1"/>
    <n v="1645937262.8239999"/>
    <n v="23040.368999999999"/>
    <s v="02/27 13:47:42"/>
  </r>
  <r>
    <x v="1"/>
    <n v="1645937563.0880001"/>
    <n v="23040.478999999999"/>
    <s v="02/27 13:52:43"/>
  </r>
  <r>
    <x v="1"/>
    <n v="1645937863.385"/>
    <n v="23040.578000000001"/>
    <s v="02/27 13:57:43"/>
  </r>
  <r>
    <x v="1"/>
    <n v="1645938163.6459999"/>
    <n v="23040.679"/>
    <s v="02/27 14:02:43"/>
  </r>
  <r>
    <x v="1"/>
    <n v="1645938463.9200001"/>
    <n v="23040.768"/>
    <s v="02/27 14:07:43"/>
  </r>
  <r>
    <x v="1"/>
    <n v="1645938764.1830001"/>
    <n v="23040.842000000001"/>
    <s v="02/27 14:12:44"/>
  </r>
  <r>
    <x v="1"/>
    <n v="1645939064.4809999"/>
    <n v="23040.913"/>
    <s v="02/27 14:17:44"/>
  </r>
  <r>
    <x v="1"/>
    <n v="1645939364.7980001"/>
    <n v="23040.985000000001"/>
    <s v="02/27 14:22:44"/>
  </r>
  <r>
    <x v="1"/>
    <n v="1645939665.026"/>
    <n v="23041.071"/>
    <s v="02/27 14:27:45"/>
  </r>
  <r>
    <x v="1"/>
    <n v="1645939964.286"/>
    <n v="23041.182000000001"/>
    <s v="02/27 14:32:44"/>
  </r>
  <r>
    <x v="1"/>
    <n v="1645940264.5829999"/>
    <n v="23041.312000000002"/>
    <s v="02/27 14:37:44"/>
  </r>
  <r>
    <x v="1"/>
    <n v="1645940564.848"/>
    <n v="23041.411"/>
    <s v="02/27 14:42:44"/>
  </r>
  <r>
    <x v="1"/>
    <n v="1645940865.148"/>
    <n v="23041.510999999999"/>
    <s v="02/27 14:47:45"/>
  </r>
  <r>
    <x v="1"/>
    <n v="1645941165.408"/>
    <n v="23041.611000000001"/>
    <s v="02/27 14:52:45"/>
  </r>
  <r>
    <x v="1"/>
    <n v="1645941465.6919999"/>
    <n v="23041.698"/>
    <s v="02/27 14:57:45"/>
  </r>
  <r>
    <x v="1"/>
    <n v="1645941765.96"/>
    <n v="23041.774000000001"/>
    <s v="02/27 15:02:45"/>
  </r>
  <r>
    <x v="1"/>
    <n v="1645942066.2620001"/>
    <n v="23041.855"/>
    <s v="02/27 15:07:46"/>
  </r>
  <r>
    <x v="1"/>
    <n v="1645942366.527"/>
    <n v="23041.948"/>
    <s v="02/27 15:12:46"/>
  </r>
  <r>
    <x v="1"/>
    <n v="1645942666.812"/>
    <n v="23042.021000000001"/>
    <s v="02/27 15:17:46"/>
  </r>
  <r>
    <x v="1"/>
    <n v="1645942967.079"/>
    <n v="23042.065999999999"/>
    <s v="02/27 15:22:47"/>
  </r>
  <r>
    <x v="1"/>
    <n v="1645943267.273"/>
    <n v="23042.116000000002"/>
    <s v="02/27 15:27:47"/>
  </r>
  <r>
    <x v="1"/>
    <n v="1645943567.576"/>
    <n v="23042.168000000001"/>
    <s v="02/27 15:32:47"/>
  </r>
  <r>
    <x v="1"/>
    <n v="1645943867.855"/>
    <n v="23042.205999999998"/>
    <s v="02/27 15:37:47"/>
  </r>
  <r>
    <x v="1"/>
    <n v="1645944168.1270001"/>
    <n v="23042.235000000001"/>
    <s v="02/27 15:42:48"/>
  </r>
  <r>
    <x v="1"/>
    <n v="1645944468.4030001"/>
    <n v="23042.266"/>
    <s v="02/27 15:47:48"/>
  </r>
  <r>
    <x v="1"/>
    <n v="1645944768.6819999"/>
    <n v="23042.316999999999"/>
    <s v="02/27 15:52:48"/>
  </r>
  <r>
    <x v="1"/>
    <n v="1645945069.1059999"/>
    <n v="23042.382000000001"/>
    <s v="02/27 15:57:49"/>
  </r>
  <r>
    <x v="1"/>
    <n v="1645945369.2320001"/>
    <n v="23042.44"/>
    <s v="02/27 16:02:49"/>
  </r>
  <r>
    <x v="1"/>
    <n v="1645945669.4960001"/>
    <n v="23042.472000000002"/>
    <s v="02/27 16:07:49"/>
  </r>
  <r>
    <x v="1"/>
    <n v="1645945969.777"/>
    <n v="23042.491999999998"/>
    <s v="02/27 16:12:49"/>
  </r>
  <r>
    <x v="1"/>
    <n v="1645946270.062"/>
    <n v="23042.508000000002"/>
    <s v="02/27 16:17:50"/>
  </r>
  <r>
    <x v="1"/>
    <n v="1645946570.3080001"/>
    <n v="23042.523000000001"/>
    <s v="02/27 16:22:50"/>
  </r>
  <r>
    <x v="1"/>
    <n v="1645946870.596"/>
    <n v="23042.537"/>
    <s v="02/27 16:27:50"/>
  </r>
  <r>
    <x v="1"/>
    <n v="1645947170.8570001"/>
    <n v="23042.546999999999"/>
    <s v="02/27 16:32:50"/>
  </r>
  <r>
    <x v="1"/>
    <n v="1645947471.145"/>
    <n v="23042.558000000001"/>
    <s v="02/27 16:37:51"/>
  </r>
  <r>
    <x v="1"/>
    <n v="1645947771.4130001"/>
    <n v="23042.573"/>
    <s v="02/27 16:42:51"/>
  </r>
  <r>
    <x v="1"/>
    <n v="1645948071.675"/>
    <n v="23042.58"/>
    <s v="02/27 16:47:51"/>
  </r>
  <r>
    <x v="1"/>
    <n v="1645948371.944"/>
    <n v="23042.584999999999"/>
    <s v="02/27 16:52:51"/>
  </r>
  <r>
    <x v="1"/>
    <n v="1645948672.2160001"/>
    <n v="23042.589"/>
    <s v="02/27 16:57:52"/>
  </r>
  <r>
    <x v="1"/>
    <n v="1645948972.523"/>
    <n v="23042.594000000001"/>
    <s v="02/27 17:02:52"/>
  </r>
  <r>
    <x v="1"/>
    <n v="1645949272.7820001"/>
    <n v="23042.598000000002"/>
    <s v="02/27 17:07:52"/>
  </r>
  <r>
    <x v="1"/>
    <n v="1645949573.049"/>
    <n v="23042.598999999998"/>
    <s v="02/27 17:12:53"/>
  </r>
  <r>
    <x v="1"/>
    <n v="1645949873.3329999"/>
    <n v="23042.6"/>
    <s v="02/27 17:17:53"/>
  </r>
  <r>
    <x v="1"/>
    <n v="1645950173.6059999"/>
    <n v="23042.6"/>
    <s v="02/27 17:22:53"/>
  </r>
  <r>
    <x v="1"/>
    <n v="1645950473.9200001"/>
    <n v="23042.6"/>
    <s v="02/27 17:27:53"/>
  </r>
  <r>
    <x v="1"/>
    <n v="1645950774.1930001"/>
    <n v="23042.6"/>
    <s v="02/27 17:32:54"/>
  </r>
  <r>
    <x v="1"/>
    <n v="1645951074.46"/>
    <n v="23042.6"/>
    <s v="02/27 17:37:54"/>
  </r>
  <r>
    <x v="1"/>
    <n v="1645951374.7079999"/>
    <n v="23042.6"/>
    <s v="02/27 17:42:54"/>
  </r>
  <r>
    <x v="1"/>
    <n v="1645951674.993"/>
    <n v="23042.6"/>
    <s v="02/27 17:47:54"/>
  </r>
  <r>
    <x v="1"/>
    <n v="1645951975.2550001"/>
    <n v="23042.6"/>
    <s v="02/27 17:52:55"/>
  </r>
  <r>
    <x v="1"/>
    <n v="1645952275.527"/>
    <n v="23042.6"/>
    <s v="02/27 17:57:55"/>
  </r>
  <r>
    <x v="1"/>
    <n v="1645952575.767"/>
    <n v="23042.6"/>
    <s v="02/27 18:02:55"/>
  </r>
  <r>
    <x v="1"/>
    <n v="1645952876.0450001"/>
    <n v="23042.6"/>
    <s v="02/27 18:07:56"/>
  </r>
  <r>
    <x v="1"/>
    <n v="1645953176.309"/>
    <n v="23042.6"/>
    <s v="02/27 18:12:56"/>
  </r>
  <r>
    <x v="1"/>
    <n v="1645953476.5680001"/>
    <n v="23042.6"/>
    <s v="02/27 18:17:56"/>
  </r>
  <r>
    <x v="1"/>
    <n v="1645953776.8340001"/>
    <n v="23042.6"/>
    <s v="02/27 18:22:56"/>
  </r>
  <r>
    <x v="1"/>
    <n v="1645954076.1700001"/>
    <n v="23042.6"/>
    <s v="02/27 18:27:56"/>
  </r>
  <r>
    <x v="1"/>
    <n v="1645954376.2950001"/>
    <n v="23042.6"/>
    <s v="02/27 18:32:56"/>
  </r>
  <r>
    <x v="1"/>
    <n v="1645954676.5780001"/>
    <n v="23042.6"/>
    <s v="02/27 18:37:56"/>
  </r>
  <r>
    <x v="1"/>
    <n v="1645954976.848"/>
    <n v="23042.6"/>
    <s v="02/27 18:42:56"/>
  </r>
  <r>
    <x v="1"/>
    <n v="1645955277.1960001"/>
    <n v="23042.6"/>
    <s v="02/27 18:47:57"/>
  </r>
  <r>
    <x v="1"/>
    <n v="1645955577.408"/>
    <n v="23042.6"/>
    <s v="02/27 18:52:57"/>
  </r>
  <r>
    <x v="1"/>
    <n v="1645955877.6819999"/>
    <n v="23042.6"/>
    <s v="02/27 18:57:57"/>
  </r>
  <r>
    <x v="1"/>
    <n v="1645956178.0999999"/>
    <n v="23042.6"/>
    <s v="02/27 19:02:58"/>
  </r>
  <r>
    <x v="1"/>
    <n v="1645956478.2520001"/>
    <n v="23042.6"/>
    <s v="02/27 19:07:58"/>
  </r>
  <r>
    <x v="1"/>
    <n v="1645956778.517"/>
    <n v="23042.6"/>
    <s v="02/27 19:12:58"/>
  </r>
  <r>
    <x v="1"/>
    <n v="1645957078.7920001"/>
    <n v="23042.6"/>
    <s v="02/27 19:17:58"/>
  </r>
  <r>
    <x v="1"/>
    <n v="1645957379.0639999"/>
    <n v="23042.6"/>
    <s v="02/27 19:22:59"/>
  </r>
  <r>
    <x v="1"/>
    <n v="1645957679.431"/>
    <n v="23042.6"/>
    <s v="02/27 19:27:59"/>
  </r>
  <r>
    <x v="1"/>
    <n v="1645957979.7019999"/>
    <n v="23042.6"/>
    <s v="02/27 19:32:59"/>
  </r>
  <r>
    <x v="1"/>
    <n v="1645958279.944"/>
    <n v="23042.6"/>
    <s v="02/27 19:37:59"/>
  </r>
  <r>
    <x v="1"/>
    <n v="1645958580.1960001"/>
    <n v="23042.6"/>
    <s v="02/27 19:43:00"/>
  </r>
  <r>
    <x v="1"/>
    <n v="1645958880.45"/>
    <n v="23042.6"/>
    <s v="02/27 19:48:00"/>
  </r>
  <r>
    <x v="1"/>
    <n v="1645959180.724"/>
    <n v="23042.6"/>
    <s v="02/27 19:53:00"/>
  </r>
  <r>
    <x v="1"/>
    <n v="1645959480.9619999"/>
    <n v="23042.6"/>
    <s v="02/27 19:58:00"/>
  </r>
  <r>
    <x v="1"/>
    <n v="1645959781.2130001"/>
    <n v="23042.6"/>
    <s v="02/27 20:03:01"/>
  </r>
  <r>
    <x v="1"/>
    <n v="1645960081.4920001"/>
    <n v="23042.6"/>
    <s v="02/27 20:08:01"/>
  </r>
  <r>
    <x v="1"/>
    <n v="1645960381.789"/>
    <n v="23042.6"/>
    <s v="02/27 20:13:01"/>
  </r>
  <r>
    <x v="1"/>
    <n v="1645960682.0050001"/>
    <n v="23042.6"/>
    <s v="02/27 20:18:02"/>
  </r>
  <r>
    <x v="1"/>
    <n v="1645960982.2850001"/>
    <n v="23042.6"/>
    <s v="02/27 20:23:02"/>
  </r>
  <r>
    <x v="1"/>
    <n v="1645961282.5309999"/>
    <n v="23042.6"/>
    <s v="02/27 20:28:02"/>
  </r>
  <r>
    <x v="1"/>
    <n v="1645961582.786"/>
    <n v="23042.6"/>
    <s v="02/27 20:33:02"/>
  </r>
  <r>
    <x v="1"/>
    <n v="1645961883.049"/>
    <n v="23042.6"/>
    <s v="02/27 20:38:03"/>
  </r>
  <r>
    <x v="1"/>
    <n v="1645962183.312"/>
    <n v="23042.6"/>
    <s v="02/27 20:43:03"/>
  </r>
  <r>
    <x v="1"/>
    <n v="1645962483.572"/>
    <n v="23042.6"/>
    <s v="02/27 20:48:03"/>
  </r>
  <r>
    <x v="1"/>
    <n v="1645962783.842"/>
    <n v="23042.6"/>
    <s v="02/27 20:53:03"/>
  </r>
  <r>
    <x v="1"/>
    <n v="1645963084.0550001"/>
    <n v="23042.6"/>
    <s v="02/27 20:58:04"/>
  </r>
  <r>
    <x v="1"/>
    <n v="1645963384.3889999"/>
    <n v="23042.6"/>
    <s v="02/27 21:03:04"/>
  </r>
  <r>
    <x v="1"/>
    <n v="1645963684.6070001"/>
    <n v="23042.6"/>
    <s v="02/27 21:08:04"/>
  </r>
  <r>
    <x v="1"/>
    <n v="1645963984.825"/>
    <n v="23042.6"/>
    <s v="02/27 21:13:04"/>
  </r>
  <r>
    <x v="1"/>
    <n v="1645964285.0929999"/>
    <n v="23042.6"/>
    <s v="02/27 21:18:05"/>
  </r>
  <r>
    <x v="1"/>
    <n v="1645964585.358"/>
    <n v="23042.6"/>
    <s v="02/27 21:23:05"/>
  </r>
  <r>
    <x v="1"/>
    <n v="1645964884.559"/>
    <n v="23042.6"/>
    <s v="02/27 21:28:04"/>
  </r>
  <r>
    <x v="1"/>
    <n v="1645965184.8299999"/>
    <n v="23042.6"/>
    <s v="02/27 21:33:04"/>
  </r>
  <r>
    <x v="1"/>
    <n v="1645965485.102"/>
    <n v="23042.6"/>
    <s v="02/27 21:38:05"/>
  </r>
  <r>
    <x v="1"/>
    <n v="1645965785.3510001"/>
    <n v="23042.6"/>
    <s v="02/27 21:43:05"/>
  </r>
  <r>
    <x v="1"/>
    <n v="1645966085.615"/>
    <n v="23042.6"/>
    <s v="02/27 21:48:05"/>
  </r>
  <r>
    <x v="1"/>
    <n v="1645966385.8710001"/>
    <n v="23042.6"/>
    <s v="02/27 21:53:05"/>
  </r>
  <r>
    <x v="1"/>
    <n v="1645966686.1229999"/>
    <n v="23042.6"/>
    <s v="02/27 21:58:06"/>
  </r>
  <r>
    <x v="1"/>
    <n v="1645966986.3699999"/>
    <n v="23042.6"/>
    <s v="02/27 22:03:06"/>
  </r>
  <r>
    <x v="1"/>
    <n v="1645967286.6500001"/>
    <n v="23042.6"/>
    <s v="02/27 22:08:06"/>
  </r>
  <r>
    <x v="1"/>
    <n v="1645967586.8859999"/>
    <n v="23042.6"/>
    <s v="02/27 22:13:06"/>
  </r>
  <r>
    <x v="1"/>
    <n v="1645967887.175"/>
    <n v="23042.6"/>
    <s v="02/27 22:18:07"/>
  </r>
  <r>
    <x v="1"/>
    <n v="1645968187.4030001"/>
    <n v="23042.6"/>
    <s v="02/27 22:23:07"/>
  </r>
  <r>
    <x v="1"/>
    <n v="1645968487.677"/>
    <n v="23042.6"/>
    <s v="02/27 22:28:07"/>
  </r>
  <r>
    <x v="1"/>
    <n v="1645968787.934"/>
    <n v="23042.6"/>
    <s v="02/27 22:33:07"/>
  </r>
  <r>
    <x v="1"/>
    <n v="1645969088.21"/>
    <n v="23042.6"/>
    <s v="02/27 22:38:08"/>
  </r>
  <r>
    <x v="1"/>
    <n v="1645969388.4519999"/>
    <n v="23042.6"/>
    <s v="02/27 22:43:08"/>
  </r>
  <r>
    <x v="1"/>
    <n v="1645969688.7149999"/>
    <n v="23042.6"/>
    <s v="02/27 22:48:08"/>
  </r>
  <r>
    <x v="1"/>
    <n v="1645969989.0409999"/>
    <n v="23042.6"/>
    <s v="02/27 22:53:09"/>
  </r>
  <r>
    <x v="1"/>
    <n v="1645970289.2490001"/>
    <n v="23042.6"/>
    <s v="02/27 22:58:09"/>
  </r>
  <r>
    <x v="1"/>
    <n v="1645970589.4979999"/>
    <n v="23042.6"/>
    <s v="02/27 23:03:09"/>
  </r>
  <r>
    <x v="1"/>
    <n v="1645970889.747"/>
    <n v="23042.6"/>
    <s v="02/27 23:08:09"/>
  </r>
  <r>
    <x v="1"/>
    <n v="1645971190.0220001"/>
    <n v="23042.6"/>
    <s v="02/27 23:13:10"/>
  </r>
  <r>
    <x v="1"/>
    <n v="1645971490.2880001"/>
    <n v="23042.6"/>
    <s v="02/27 23:18:10"/>
  </r>
  <r>
    <x v="1"/>
    <n v="1645971790.5280001"/>
    <n v="23042.6"/>
    <s v="02/27 23:23:10"/>
  </r>
  <r>
    <x v="1"/>
    <n v="1645972090.727"/>
    <n v="23042.6"/>
    <s v="02/27 23:28:10"/>
  </r>
  <r>
    <x v="1"/>
    <n v="1645972511.027"/>
    <n v="23042.6"/>
    <s v="02/27 23:35:11"/>
  </r>
  <r>
    <x v="1"/>
    <n v="1645972691.2409999"/>
    <n v="23042.6"/>
    <s v="02/27 23:38:11"/>
  </r>
  <r>
    <x v="1"/>
    <n v="1645972991.474"/>
    <n v="23042.6"/>
    <s v="02/27 23:43:11"/>
  </r>
  <r>
    <x v="1"/>
    <n v="1645973291.766"/>
    <n v="23042.6"/>
    <s v="02/27 23:48:11"/>
  </r>
  <r>
    <x v="1"/>
    <n v="1645973592.0020001"/>
    <n v="23042.6"/>
    <s v="02/27 23:53:12"/>
  </r>
  <r>
    <x v="1"/>
    <n v="1645973892.2030001"/>
    <n v="23042.6"/>
    <s v="02/27 23:58:12"/>
  </r>
  <r>
    <x v="1"/>
    <n v="1645974192.4389999"/>
    <n v="23042.6"/>
    <s v="02/28 00:03:12"/>
  </r>
  <r>
    <x v="1"/>
    <n v="1645974492.698"/>
    <n v="23042.6"/>
    <s v="02/28 00:08:12"/>
  </r>
  <r>
    <x v="1"/>
    <n v="1645974792.951"/>
    <n v="23042.6"/>
    <s v="02/28 00:13:12"/>
  </r>
  <r>
    <x v="1"/>
    <n v="1645975093.21"/>
    <n v="23042.6"/>
    <s v="02/28 00:18:13"/>
  </r>
  <r>
    <x v="1"/>
    <n v="1645975393.4579999"/>
    <n v="23042.6"/>
    <s v="02/28 00:23:13"/>
  </r>
  <r>
    <x v="1"/>
    <n v="1645975693.8529999"/>
    <n v="23042.6"/>
    <s v="02/28 00:28:13"/>
  </r>
  <r>
    <x v="1"/>
    <n v="1645975994.099"/>
    <n v="23042.6"/>
    <s v="02/28 00:33:14"/>
  </r>
  <r>
    <x v="1"/>
    <n v="1645976294.358"/>
    <n v="23042.6"/>
    <s v="02/28 00:38:14"/>
  </r>
  <r>
    <x v="1"/>
    <n v="1645976594.592"/>
    <n v="23042.6"/>
    <s v="02/28 00:43:14"/>
  </r>
  <r>
    <x v="1"/>
    <n v="1645976894.852"/>
    <n v="23042.6"/>
    <s v="02/28 00:48:14"/>
  </r>
  <r>
    <x v="1"/>
    <n v="1645977195.1199999"/>
    <n v="23042.6"/>
    <s v="02/28 00:53:15"/>
  </r>
  <r>
    <x v="1"/>
    <n v="1645977495.392"/>
    <n v="23042.6"/>
    <s v="02/28 00:58:15"/>
  </r>
  <r>
    <x v="1"/>
    <n v="1645977795.648"/>
    <n v="23042.6"/>
    <s v="02/28 01:03:15"/>
  </r>
  <r>
    <x v="1"/>
    <n v="1645978095.914"/>
    <n v="23042.6"/>
    <s v="02/28 01:08:15"/>
  </r>
  <r>
    <x v="1"/>
    <n v="1645978396.1570001"/>
    <n v="23042.6"/>
    <s v="02/28 01:13:16"/>
  </r>
  <r>
    <x v="1"/>
    <n v="1645978696.428"/>
    <n v="23042.6"/>
    <s v="02/28 01:18:16"/>
  </r>
  <r>
    <x v="1"/>
    <n v="1645978996.704"/>
    <n v="23042.6"/>
    <s v="02/28 01:23:16"/>
  </r>
  <r>
    <x v="1"/>
    <n v="1645979295.78"/>
    <n v="23042.6"/>
    <s v="02/28 01:28:15"/>
  </r>
  <r>
    <x v="1"/>
    <n v="1645979596.0480001"/>
    <n v="23042.6"/>
    <s v="02/28 01:33:16"/>
  </r>
  <r>
    <x v="1"/>
    <n v="1645979896.306"/>
    <n v="23042.6"/>
    <s v="02/28 01:38:16"/>
  </r>
  <r>
    <x v="1"/>
    <n v="1645980196.5599999"/>
    <n v="23042.6"/>
    <s v="02/28 01:43:16"/>
  </r>
  <r>
    <x v="1"/>
    <n v="1645980496.829"/>
    <n v="23042.6"/>
    <s v="02/28 01:48:16"/>
  </r>
  <r>
    <x v="1"/>
    <n v="1645980797.063"/>
    <n v="23042.6"/>
    <s v="02/28 01:53:17"/>
  </r>
  <r>
    <x v="1"/>
    <n v="1645981097.3099999"/>
    <n v="23042.6"/>
    <s v="02/28 01:58:17"/>
  </r>
  <r>
    <x v="1"/>
    <n v="1645981397.573"/>
    <n v="23042.6"/>
    <s v="02/28 02:03:17"/>
  </r>
  <r>
    <x v="1"/>
    <n v="1645981697.8369999"/>
    <n v="23042.6"/>
    <s v="02/28 02:08:17"/>
  </r>
  <r>
    <x v="1"/>
    <n v="1645981998.099"/>
    <n v="23042.6"/>
    <s v="02/28 02:13:18"/>
  </r>
  <r>
    <x v="1"/>
    <n v="1645982298.3659999"/>
    <n v="23042.6"/>
    <s v="02/28 02:18:18"/>
  </r>
  <r>
    <x v="1"/>
    <n v="1645982598.6129999"/>
    <n v="23042.6"/>
    <s v="02/28 02:23:18"/>
  </r>
  <r>
    <x v="1"/>
    <n v="1645982898.98"/>
    <n v="23042.6"/>
    <s v="02/28 02:28:18"/>
  </r>
  <r>
    <x v="1"/>
    <n v="1645983199.234"/>
    <n v="23042.6"/>
    <s v="02/28 02:33:19"/>
  </r>
  <r>
    <x v="1"/>
    <n v="1645983499.5020001"/>
    <n v="23042.6"/>
    <s v="02/28 02:38:19"/>
  </r>
  <r>
    <x v="1"/>
    <n v="1645983799.756"/>
    <n v="23042.6"/>
    <s v="02/28 02:43:19"/>
  </r>
  <r>
    <x v="1"/>
    <n v="1645984100.0120001"/>
    <n v="23042.6"/>
    <s v="02/28 02:48:20"/>
  </r>
  <r>
    <x v="1"/>
    <n v="1645984400.28"/>
    <n v="23042.6"/>
    <s v="02/28 02:53:20"/>
  </r>
  <r>
    <x v="1"/>
    <n v="1645984700.5339999"/>
    <n v="23042.6"/>
    <s v="02/28 02:58:20"/>
  </r>
  <r>
    <x v="1"/>
    <n v="1645985000.7809999"/>
    <n v="23042.6"/>
    <s v="02/28 03:03:20"/>
  </r>
  <r>
    <x v="1"/>
    <n v="1645985301.0350001"/>
    <n v="23042.6"/>
    <s v="02/28 03:08:21"/>
  </r>
  <r>
    <x v="1"/>
    <n v="1645985601.2980001"/>
    <n v="23042.6"/>
    <s v="02/28 03:13:21"/>
  </r>
  <r>
    <x v="1"/>
    <n v="1645985901.5799999"/>
    <n v="23042.6"/>
    <s v="02/28 03:18:21"/>
  </r>
  <r>
    <x v="1"/>
    <n v="1645986201.8329999"/>
    <n v="23042.6"/>
    <s v="02/28 03:23:21"/>
  </r>
  <r>
    <x v="1"/>
    <n v="1645986502.128"/>
    <n v="23042.6"/>
    <s v="02/28 03:28:22"/>
  </r>
  <r>
    <x v="1"/>
    <n v="1645986802.3629999"/>
    <n v="23042.6"/>
    <s v="02/28 03:33:22"/>
  </r>
  <r>
    <x v="1"/>
    <n v="1645987102.6400001"/>
    <n v="23042.6"/>
    <s v="02/28 03:38:22"/>
  </r>
  <r>
    <x v="1"/>
    <n v="1645987402.892"/>
    <n v="23042.6"/>
    <s v="02/28 03:43:22"/>
  </r>
  <r>
    <x v="1"/>
    <n v="1645987703.175"/>
    <n v="23042.6"/>
    <s v="02/28 03:48:23"/>
  </r>
  <r>
    <x v="1"/>
    <n v="1645988003.414"/>
    <n v="23042.6"/>
    <s v="02/28 03:53:23"/>
  </r>
  <r>
    <x v="1"/>
    <n v="1645988303.697"/>
    <n v="23042.6"/>
    <s v="02/28 03:58:23"/>
  </r>
  <r>
    <x v="1"/>
    <n v="1645988603.95"/>
    <n v="23042.6"/>
    <s v="02/28 04:03:23"/>
  </r>
  <r>
    <x v="1"/>
    <n v="1645988904.2060001"/>
    <n v="23042.6"/>
    <s v="02/28 04:08:24"/>
  </r>
  <r>
    <x v="1"/>
    <n v="1645989204.451"/>
    <n v="23042.6"/>
    <s v="02/28 04:13:24"/>
  </r>
  <r>
    <x v="1"/>
    <n v="1645989504.711"/>
    <n v="23042.6"/>
    <s v="02/28 04:18:24"/>
  </r>
  <r>
    <x v="1"/>
    <n v="1645989804.961"/>
    <n v="23042.6"/>
    <s v="02/28 04:23:24"/>
  </r>
  <r>
    <x v="1"/>
    <n v="1645990104.221"/>
    <n v="23042.6"/>
    <s v="02/28 04:28:24"/>
  </r>
  <r>
    <x v="1"/>
    <n v="1645990404.4630001"/>
    <n v="23042.6"/>
    <s v="02/28 04:33:24"/>
  </r>
  <r>
    <x v="1"/>
    <n v="1645990704.983"/>
    <n v="23042.6"/>
    <s v="02/28 04:38:24"/>
  </r>
  <r>
    <x v="1"/>
    <n v="1645991004.984"/>
    <n v="23042.6"/>
    <s v="02/28 04:43:24"/>
  </r>
  <r>
    <x v="1"/>
    <n v="1645991305.2420001"/>
    <n v="23042.6"/>
    <s v="02/28 04:48:25"/>
  </r>
  <r>
    <x v="1"/>
    <n v="1645991605.4960001"/>
    <n v="23042.6"/>
    <s v="02/28 04:53:25"/>
  </r>
  <r>
    <x v="1"/>
    <n v="1645991905.7539999"/>
    <n v="23042.6"/>
    <s v="02/28 04:58:25"/>
  </r>
  <r>
    <x v="1"/>
    <n v="1645992205.9960001"/>
    <n v="23042.6"/>
    <s v="02/28 05:03:25"/>
  </r>
  <r>
    <x v="1"/>
    <n v="1645992506.257"/>
    <n v="23042.6"/>
    <s v="02/28 05:08:26"/>
  </r>
  <r>
    <x v="1"/>
    <n v="1645992806.4960001"/>
    <n v="23042.6"/>
    <s v="02/28 05:13:26"/>
  </r>
  <r>
    <x v="1"/>
    <n v="1645993106.7739999"/>
    <n v="23042.6"/>
    <s v="02/28 05:18:26"/>
  </r>
  <r>
    <x v="1"/>
    <n v="1645993407.0190001"/>
    <n v="23042.6"/>
    <s v="02/28 05:23:27"/>
  </r>
  <r>
    <x v="1"/>
    <n v="1645993707.3150001"/>
    <n v="23042.6"/>
    <s v="02/28 05:28:27"/>
  </r>
  <r>
    <x v="1"/>
    <n v="1645994007.5710001"/>
    <n v="23042.6"/>
    <s v="02/28 05:33:27"/>
  </r>
  <r>
    <x v="1"/>
    <n v="1645994307.8329999"/>
    <n v="23042.6"/>
    <s v="02/28 05:38:27"/>
  </r>
  <r>
    <x v="1"/>
    <n v="1645994608.092"/>
    <n v="23042.6"/>
    <s v="02/28 05:43:28"/>
  </r>
  <r>
    <x v="1"/>
    <n v="1645994908.365"/>
    <n v="23042.6"/>
    <s v="02/28 05:48:28"/>
  </r>
  <r>
    <x v="1"/>
    <n v="1645995208.6240001"/>
    <n v="23042.6"/>
    <s v="02/28 05:53:28"/>
  </r>
  <r>
    <x v="1"/>
    <n v="1645995508.925"/>
    <n v="23042.6"/>
    <s v="02/28 05:58:28"/>
  </r>
  <r>
    <x v="1"/>
    <n v="1645995809.1800001"/>
    <n v="23042.6"/>
    <s v="02/28 06:03:29"/>
  </r>
  <r>
    <x v="1"/>
    <n v="1645996109.4560001"/>
    <n v="23042.6"/>
    <s v="02/28 06:08:29"/>
  </r>
  <r>
    <x v="1"/>
    <n v="1645996409.7249999"/>
    <n v="23042.6"/>
    <s v="02/28 06:13:29"/>
  </r>
  <r>
    <x v="1"/>
    <n v="1645996710.0050001"/>
    <n v="23042.6"/>
    <s v="02/28 06:18:30"/>
  </r>
  <r>
    <x v="1"/>
    <n v="1645997010.2590001"/>
    <n v="23042.6"/>
    <s v="02/28 06:23:30"/>
  </r>
  <r>
    <x v="1"/>
    <n v="1645997310.55"/>
    <n v="23042.6"/>
    <s v="02/28 06:28:30"/>
  </r>
  <r>
    <x v="1"/>
    <n v="1645997610.8169999"/>
    <n v="23042.6"/>
    <s v="02/28 06:33:30"/>
  </r>
  <r>
    <x v="1"/>
    <n v="1645997911.089"/>
    <n v="23042.6"/>
    <s v="02/28 06:38:31"/>
  </r>
  <r>
    <x v="1"/>
    <n v="1645998211.3510001"/>
    <n v="23042.6"/>
    <s v="02/28 06:43:31"/>
  </r>
  <r>
    <x v="1"/>
    <n v="1645998511.638"/>
    <n v="23042.600999999999"/>
    <s v="02/28 06:48:31"/>
  </r>
  <r>
    <x v="1"/>
    <n v="1645998811.8900001"/>
    <n v="23042.601999999999"/>
    <s v="02/28 06:53:31"/>
  </r>
  <r>
    <x v="1"/>
    <n v="1645999112.158"/>
    <n v="23042.601999999999"/>
    <s v="02/28 06:58:32"/>
  </r>
  <r>
    <x v="1"/>
    <n v="1645999412.424"/>
    <n v="23042.602999999999"/>
    <s v="02/28 07:03:32"/>
  </r>
  <r>
    <x v="1"/>
    <n v="1645999712.7119999"/>
    <n v="23042.603999999999"/>
    <s v="02/28 07:08:32"/>
  </r>
  <r>
    <x v="1"/>
    <n v="1646000012.9649999"/>
    <n v="23042.605"/>
    <s v="02/28 07:13:32"/>
  </r>
  <r>
    <x v="1"/>
    <n v="1646000313.237"/>
    <n v="23042.607"/>
    <s v="02/28 07:18:33"/>
  </r>
  <r>
    <x v="1"/>
    <n v="1646000613.5190001"/>
    <n v="23042.61"/>
    <s v="02/28 07:23:33"/>
  </r>
  <r>
    <x v="1"/>
    <n v="1646000912.7309999"/>
    <n v="23042.614000000001"/>
    <s v="02/28 07:28:32"/>
  </r>
  <r>
    <x v="1"/>
    <n v="1646001212.9790001"/>
    <n v="23042.614000000001"/>
    <s v="02/28 07:33:32"/>
  </r>
  <r>
    <x v="1"/>
    <n v="1646001513.352"/>
    <n v="23042.614000000001"/>
    <s v="02/28 07:38:33"/>
  </r>
  <r>
    <x v="1"/>
    <n v="1646001813.556"/>
    <n v="23042.616000000002"/>
    <s v="02/28 07:43:33"/>
  </r>
  <r>
    <x v="1"/>
    <n v="1646002113.839"/>
    <n v="23042.617999999999"/>
    <s v="02/28 07:48:33"/>
  </r>
  <r>
    <x v="1"/>
    <n v="1646002414.125"/>
    <n v="23042.623"/>
    <s v="02/28 07:53:34"/>
  </r>
  <r>
    <x v="1"/>
    <n v="1646002714.3870001"/>
    <n v="23042.627"/>
    <s v="02/28 07:58:34"/>
  </r>
  <r>
    <x v="1"/>
    <n v="1646003014.6389999"/>
    <n v="23042.629000000001"/>
    <s v="02/28 08:03:34"/>
  </r>
  <r>
    <x v="1"/>
    <n v="1646003314.9449999"/>
    <n v="23042.632000000001"/>
    <s v="02/28 08:08:34"/>
  </r>
  <r>
    <x v="1"/>
    <n v="1646003615.1860001"/>
    <n v="23042.635999999999"/>
    <s v="02/28 08:13:35"/>
  </r>
  <r>
    <x v="1"/>
    <n v="1646003915.4779999"/>
    <n v="23042.641"/>
    <s v="02/28 08:18:35"/>
  </r>
  <r>
    <x v="1"/>
    <n v="1646004215.7509999"/>
    <n v="23042.647000000001"/>
    <s v="02/28 08:23:35"/>
  </r>
  <r>
    <x v="1"/>
    <n v="1646004515.9979999"/>
    <n v="23042.651000000002"/>
    <s v="02/28 08:28:35"/>
  </r>
  <r>
    <x v="1"/>
    <n v="1646004816.2920001"/>
    <n v="23042.654999999999"/>
    <s v="02/28 08:33:36"/>
  </r>
  <r>
    <x v="1"/>
    <n v="1646005116.5669999"/>
    <n v="23042.659"/>
    <s v="02/28 08:38:36"/>
  </r>
  <r>
    <x v="1"/>
    <n v="1646005416.8410001"/>
    <n v="23042.670999999998"/>
    <s v="02/28 08:43:36"/>
  </r>
  <r>
    <x v="1"/>
    <n v="1646005717.1210001"/>
    <n v="23042.685000000001"/>
    <s v="02/28 08:48:37"/>
  </r>
  <r>
    <x v="1"/>
    <n v="1646006017.3900001"/>
    <n v="23042.688999999998"/>
    <s v="02/28 08:53:37"/>
  </r>
  <r>
    <x v="1"/>
    <n v="1646006317.6730001"/>
    <n v="23042.69"/>
    <s v="02/28 08:58:37"/>
  </r>
  <r>
    <x v="1"/>
    <n v="1646006617.934"/>
    <n v="23042.695"/>
    <s v="02/28 09:03:37"/>
  </r>
  <r>
    <x v="1"/>
    <n v="1646006918.211"/>
    <n v="23042.706999999999"/>
    <s v="02/28 09:08:38"/>
  </r>
  <r>
    <x v="1"/>
    <n v="1646007218.4790001"/>
    <n v="23042.720000000001"/>
    <s v="02/28 09:13:38"/>
  </r>
  <r>
    <x v="1"/>
    <n v="1646007518.7679999"/>
    <n v="23042.739000000001"/>
    <s v="02/28 09:18:38"/>
  </r>
  <r>
    <x v="1"/>
    <n v="1646007819.027"/>
    <n v="23042.755000000001"/>
    <s v="02/28 09:23:39"/>
  </r>
  <r>
    <x v="1"/>
    <n v="1646008119.3840001"/>
    <n v="23042.776999999998"/>
    <s v="02/28 09:28:39"/>
  </r>
  <r>
    <x v="1"/>
    <n v="1646008419.6440001"/>
    <n v="23042.776999999998"/>
    <s v="02/28 09:33:39"/>
  </r>
  <r>
    <x v="1"/>
    <n v="1646008719.905"/>
    <n v="23042.777999999998"/>
    <s v="02/28 09:38:39"/>
  </r>
  <r>
    <x v="1"/>
    <n v="1646009020.1719999"/>
    <n v="23042.777999999998"/>
    <s v="02/28 09:43:40"/>
  </r>
  <r>
    <x v="1"/>
    <n v="1646009320.4760001"/>
    <n v="23042.777999999998"/>
    <s v="02/28 09:48:40"/>
  </r>
  <r>
    <x v="1"/>
    <n v="1646009620.73"/>
    <n v="23042.780999999999"/>
    <s v="02/28 09:53:40"/>
  </r>
  <r>
    <x v="1"/>
    <n v="1646009921.023"/>
    <n v="23042.786"/>
    <s v="02/28 09:58:41"/>
  </r>
  <r>
    <x v="1"/>
    <n v="1646010221.283"/>
    <n v="23042.793000000001"/>
    <s v="02/28 10:03:41"/>
  </r>
  <r>
    <x v="1"/>
    <n v="1646010521.5669999"/>
    <n v="23042.802"/>
    <s v="02/28 10:08:41"/>
  </r>
  <r>
    <x v="1"/>
    <n v="1646010821.8399999"/>
    <n v="23042.808000000001"/>
    <s v="02/28 10:13:41"/>
  </r>
  <r>
    <x v="1"/>
    <n v="1646011122.1229999"/>
    <n v="23042.827000000001"/>
    <s v="02/28 10:18:42"/>
  </r>
  <r>
    <x v="1"/>
    <n v="1646011422.3989999"/>
    <n v="23042.843000000001"/>
    <s v="02/28 10:23:42"/>
  </r>
  <r>
    <x v="1"/>
    <n v="1646011721.7219999"/>
    <n v="23042.857"/>
    <s v="02/28 10:28:41"/>
  </r>
  <r>
    <x v="1"/>
    <n v="1646012021.9849999"/>
    <n v="23042.880000000001"/>
    <s v="02/28 10:33:41"/>
  </r>
  <r>
    <x v="1"/>
    <n v="1646012322.26"/>
    <n v="23042.901999999998"/>
    <s v="02/28 10:38:42"/>
  </r>
  <r>
    <x v="1"/>
    <n v="1646012622.5179999"/>
    <n v="23042.902999999998"/>
    <s v="02/28 10:43:42"/>
  </r>
  <r>
    <x v="1"/>
    <n v="1646012922.823"/>
    <n v="23042.906999999999"/>
    <s v="02/28 10:48:42"/>
  </r>
  <r>
    <x v="1"/>
    <n v="1646013223.1029999"/>
    <n v="23042.923999999999"/>
    <s v="02/28 10:53:43"/>
  </r>
  <r>
    <x v="1"/>
    <n v="1646013523.382"/>
    <n v="23042.954000000002"/>
    <s v="02/28 10:58:43"/>
  </r>
  <r>
    <x v="1"/>
    <n v="1646013823.6459999"/>
    <n v="23042.981"/>
    <s v="02/28 11:03:43"/>
  </r>
  <r>
    <x v="1"/>
    <n v="1646014123.9189999"/>
    <n v="23042.991999999998"/>
    <s v="02/28 11:08:43"/>
  </r>
  <r>
    <x v="1"/>
    <n v="1646014424.21"/>
    <n v="23043.01"/>
    <s v="02/28 11:13:44"/>
  </r>
  <r>
    <x v="1"/>
    <n v="1646014724.4920001"/>
    <n v="23043.024000000001"/>
    <s v="02/28 11:18:44"/>
  </r>
  <r>
    <x v="1"/>
    <n v="1646015024.763"/>
    <n v="23043.045999999998"/>
    <s v="02/28 11:23:44"/>
  </r>
  <r>
    <x v="1"/>
    <n v="1646015325.05"/>
    <n v="23043.075000000001"/>
    <s v="02/28 11:28:45"/>
  </r>
  <r>
    <x v="1"/>
    <n v="1646015625.296"/>
    <n v="23043.095000000001"/>
    <s v="02/28 11:33:45"/>
  </r>
  <r>
    <x v="1"/>
    <n v="1646015925.592"/>
    <n v="23043.109"/>
    <s v="02/28 11:38:45"/>
  </r>
  <r>
    <x v="1"/>
    <n v="1646016225.8570001"/>
    <n v="23043.119999999999"/>
    <s v="02/28 11:43:45"/>
  </r>
  <r>
    <x v="1"/>
    <n v="1646016526.1530001"/>
    <n v="23043.133999999998"/>
    <s v="02/28 11:48:46"/>
  </r>
  <r>
    <x v="1"/>
    <n v="1646016826.4159999"/>
    <n v="23043.15"/>
    <s v="02/28 11:53:46"/>
  </r>
  <r>
    <x v="1"/>
    <n v="1646017126.694"/>
    <n v="23043.197"/>
    <s v="02/28 11:58:46"/>
  </r>
  <r>
    <x v="1"/>
    <n v="1646017426.9660001"/>
    <n v="23043.234"/>
    <s v="02/28 12:03:46"/>
  </r>
  <r>
    <x v="1"/>
    <n v="1646017727.267"/>
    <n v="23043.269"/>
    <s v="02/28 12:08:47"/>
  </r>
  <r>
    <x v="1"/>
    <n v="1646018027.5120001"/>
    <n v="23043.298999999999"/>
    <s v="02/28 12:13:47"/>
  </r>
  <r>
    <x v="1"/>
    <n v="1646018327.793"/>
    <n v="23043.35"/>
    <s v="02/28 12:18:47"/>
  </r>
  <r>
    <x v="1"/>
    <n v="1646018628.0780001"/>
    <n v="23043.394"/>
    <s v="02/28 12:23:48"/>
  </r>
  <r>
    <x v="1"/>
    <n v="1646018928.3640001"/>
    <n v="23043.444"/>
    <s v="02/28 12:28:48"/>
  </r>
  <r>
    <x v="1"/>
    <n v="1646019228.655"/>
    <n v="23043.495999999999"/>
    <s v="02/28 12:33:48"/>
  </r>
  <r>
    <x v="1"/>
    <n v="1646019528.9300001"/>
    <n v="23043.550999999999"/>
    <s v="02/28 12:38:48"/>
  </r>
  <r>
    <x v="1"/>
    <n v="1646019829.204"/>
    <n v="23043.611000000001"/>
    <s v="02/28 12:43:49"/>
  </r>
  <r>
    <x v="1"/>
    <n v="1646020129.48"/>
    <n v="23043.642"/>
    <s v="02/28 12:48:49"/>
  </r>
  <r>
    <x v="1"/>
    <n v="1646020429.7379999"/>
    <n v="23043.668000000001"/>
    <s v="02/28 12:53:49"/>
  </r>
  <r>
    <x v="1"/>
    <n v="1646020730.0339999"/>
    <n v="23043.71"/>
    <s v="02/28 12:58:50"/>
  </r>
  <r>
    <x v="1"/>
    <n v="1646021030.3050001"/>
    <n v="23043.794999999998"/>
    <s v="02/28 13:03:50"/>
  </r>
  <r>
    <x v="1"/>
    <n v="1646021330.5929999"/>
    <n v="23043.893"/>
    <s v="02/28 13:08:50"/>
  </r>
  <r>
    <x v="1"/>
    <n v="1646021630.8659999"/>
    <n v="23044.003000000001"/>
    <s v="02/28 13:13:50"/>
  </r>
  <r>
    <x v="1"/>
    <n v="1646021931.1389999"/>
    <n v="23044.127"/>
    <s v="02/28 13:18:51"/>
  </r>
  <r>
    <x v="1"/>
    <n v="1646022231.4159999"/>
    <n v="23044.268"/>
    <s v="02/28 13:23:51"/>
  </r>
  <r>
    <x v="1"/>
    <n v="1646022531.641"/>
    <n v="23044.441999999999"/>
    <s v="02/28 13:28:51"/>
  </r>
  <r>
    <x v="1"/>
    <n v="1646022831.9159999"/>
    <n v="23044.659"/>
    <s v="02/28 13:33:51"/>
  </r>
  <r>
    <x v="1"/>
    <n v="1646023132.1949999"/>
    <n v="23044.901000000002"/>
    <s v="02/28 13:38:52"/>
  </r>
  <r>
    <x v="1"/>
    <n v="1646023432.483"/>
    <n v="23045.101999999999"/>
    <s v="02/28 13:43:52"/>
  </r>
  <r>
    <x v="1"/>
    <n v="1646023732.7539999"/>
    <n v="23045.304"/>
    <s v="02/28 13:48:52"/>
  </r>
  <r>
    <x v="1"/>
    <n v="1646024033.0190001"/>
    <n v="23045.527999999998"/>
    <s v="02/28 13:53:53"/>
  </r>
  <r>
    <x v="1"/>
    <n v="1646024333.3150001"/>
    <n v="23045.746999999999"/>
    <s v="02/28 13:58:53"/>
  </r>
  <r>
    <x v="1"/>
    <n v="1646024633.655"/>
    <n v="23045.963"/>
    <s v="02/28 14:03:53"/>
  </r>
  <r>
    <x v="1"/>
    <n v="1646024933.8670001"/>
    <n v="23046.133000000002"/>
    <s v="02/28 14:08:53"/>
  </r>
  <r>
    <x v="1"/>
    <n v="1646025234.1340001"/>
    <n v="23046.303"/>
    <s v="02/28 14:13:54"/>
  </r>
  <r>
    <x v="1"/>
    <n v="1646025534.4219999"/>
    <n v="23046.517"/>
    <s v="02/28 14:18:54"/>
  </r>
  <r>
    <x v="1"/>
    <n v="1646025834.7130001"/>
    <n v="23046.713"/>
    <s v="02/28 14:23:54"/>
  </r>
  <r>
    <x v="1"/>
    <n v="1646026134.016"/>
    <n v="23046.921999999999"/>
    <s v="02/28 14:28:54"/>
  </r>
  <r>
    <x v="1"/>
    <n v="1646026434.28"/>
    <n v="23047.112000000001"/>
    <s v="02/28 14:33:54"/>
  </r>
  <r>
    <x v="1"/>
    <n v="1646026734.5650001"/>
    <n v="23047.26"/>
    <s v="02/28 14:38:54"/>
  </r>
  <r>
    <x v="1"/>
    <n v="1646027034.892"/>
    <n v="23047.348999999998"/>
    <s v="02/28 14:43:54"/>
  </r>
  <r>
    <x v="1"/>
    <n v="1646027335.119"/>
    <n v="23047.514999999999"/>
    <s v="02/28 14:48:55"/>
  </r>
  <r>
    <x v="1"/>
    <n v="1646027635.391"/>
    <n v="23047.636999999999"/>
    <s v="02/28 14:53:55"/>
  </r>
  <r>
    <x v="1"/>
    <n v="1646027935.6730001"/>
    <n v="23047.758000000002"/>
    <s v="02/28 14:58:55"/>
  </r>
  <r>
    <x v="1"/>
    <n v="1646028235.9349999"/>
    <n v="23047.941999999999"/>
    <s v="02/28 15:03:55"/>
  </r>
  <r>
    <x v="1"/>
    <n v="1646028536.223"/>
    <n v="23048.098000000002"/>
    <s v="02/28 15:08:56"/>
  </r>
  <r>
    <x v="1"/>
    <n v="1646028836.517"/>
    <n v="23048.277999999998"/>
    <s v="02/28 15:13:56"/>
  </r>
  <r>
    <x v="1"/>
    <n v="1646029136.7950001"/>
    <n v="23048.364000000001"/>
    <s v="02/28 15:18:56"/>
  </r>
  <r>
    <x v="1"/>
    <n v="1646029437.0610001"/>
    <n v="23048.487000000001"/>
    <s v="02/28 15:23:57"/>
  </r>
  <r>
    <x v="1"/>
    <n v="1646029737.378"/>
    <n v="23048.625"/>
    <s v="02/28 15:28:57"/>
  </r>
  <r>
    <x v="1"/>
    <n v="1646030037.631"/>
    <n v="23048.772000000001"/>
    <s v="02/28 15:33:57"/>
  </r>
  <r>
    <x v="1"/>
    <n v="1646030337.9330001"/>
    <n v="23048.885999999999"/>
    <s v="02/28 15:38:57"/>
  </r>
  <r>
    <x v="1"/>
    <n v="1646030638.2030001"/>
    <n v="23048.994999999999"/>
    <s v="02/28 15:43:58"/>
  </r>
  <r>
    <x v="1"/>
    <n v="1646030938.47"/>
    <n v="23049.141"/>
    <s v="02/28 15:48:58"/>
  </r>
  <r>
    <x v="1"/>
    <n v="1646031238.7420001"/>
    <n v="23049.218000000001"/>
    <s v="02/28 15:53:58"/>
  </r>
  <r>
    <x v="1"/>
    <n v="1646031539.02"/>
    <n v="23049.297999999999"/>
    <s v="02/28 15:58:59"/>
  </r>
  <r>
    <x v="1"/>
    <n v="1646031839.2869999"/>
    <n v="23049.343000000001"/>
    <s v="02/28 16:03:59"/>
  </r>
  <r>
    <x v="1"/>
    <n v="1646032139.5869999"/>
    <n v="23049.379000000001"/>
    <s v="02/28 16:08:59"/>
  </r>
  <r>
    <x v="1"/>
    <n v="1646032439.8380001"/>
    <n v="23049.414000000001"/>
    <s v="02/28 16:13:59"/>
  </r>
  <r>
    <x v="1"/>
    <n v="1646032740.1340001"/>
    <n v="23049.446"/>
    <s v="02/28 16:19:00"/>
  </r>
  <r>
    <x v="1"/>
    <n v="1646033040.395"/>
    <n v="23049.468000000001"/>
    <s v="02/28 16:24:00"/>
  </r>
  <r>
    <x v="1"/>
    <n v="1646033340.6199999"/>
    <n v="23049.481"/>
    <s v="02/28 16:29:00"/>
  </r>
  <r>
    <x v="1"/>
    <n v="1646033640.891"/>
    <n v="23049.491000000002"/>
    <s v="02/28 16:34:00"/>
  </r>
  <r>
    <x v="1"/>
    <n v="1646033941.1589999"/>
    <n v="23049.501"/>
    <s v="02/28 16:39:01"/>
  </r>
  <r>
    <x v="1"/>
    <n v="1646034241.437"/>
    <n v="23049.507000000001"/>
    <s v="02/28 16:44:01"/>
  </r>
  <r>
    <x v="1"/>
    <n v="1646034541.724"/>
    <n v="23049.510999999999"/>
    <s v="02/28 16:49:01"/>
  </r>
  <r>
    <x v="1"/>
    <n v="1646034841.98"/>
    <n v="23049.514999999999"/>
    <s v="02/28 16:54:01"/>
  </r>
  <r>
    <x v="1"/>
    <n v="1646035142.2609999"/>
    <n v="23049.517"/>
    <s v="02/28 16:59:02"/>
  </r>
  <r>
    <x v="1"/>
    <n v="1646035442.5239999"/>
    <n v="23049.518"/>
    <s v="02/28 17:04:02"/>
  </r>
  <r>
    <x v="1"/>
    <n v="1646035742.8069999"/>
    <n v="23049.519"/>
    <s v="02/28 17:09:02"/>
  </r>
  <r>
    <x v="1"/>
    <n v="1646036043.0780001"/>
    <n v="23049.519"/>
    <s v="02/28 17:14:03"/>
  </r>
  <r>
    <x v="1"/>
    <n v="1646036343.3570001"/>
    <n v="23049.52"/>
    <s v="02/28 17:19:03"/>
  </r>
  <r>
    <x v="1"/>
    <n v="1646036643.6370001"/>
    <n v="23049.52"/>
    <s v="02/28 17:24:03"/>
  </r>
  <r>
    <x v="1"/>
    <n v="1646036942.9849999"/>
    <n v="23049.52"/>
    <s v="02/28 17:29:02"/>
  </r>
  <r>
    <x v="1"/>
    <n v="1646037243.2449999"/>
    <n v="23049.52"/>
    <s v="02/28 17:34:03"/>
  </r>
  <r>
    <x v="1"/>
    <n v="1646037543.5109999"/>
    <n v="23049.52"/>
    <s v="02/28 17:39:03"/>
  </r>
  <r>
    <x v="1"/>
    <n v="1646037843.7939999"/>
    <n v="23049.52"/>
    <s v="02/28 17:44:03"/>
  </r>
  <r>
    <x v="1"/>
    <n v="1646038144.072"/>
    <n v="23049.52"/>
    <s v="02/28 17:49:04"/>
  </r>
  <r>
    <x v="1"/>
    <n v="1646038444.346"/>
    <n v="23049.52"/>
    <s v="02/28 17:54:04"/>
  </r>
  <r>
    <x v="1"/>
    <n v="1646038744.598"/>
    <n v="23049.52"/>
    <s v="02/28 17:59:04"/>
  </r>
  <r>
    <x v="1"/>
    <n v="1646039044.855"/>
    <n v="23049.52"/>
    <s v="02/28 18:04:04"/>
  </r>
  <r>
    <x v="1"/>
    <n v="1646039345.1340001"/>
    <n v="23049.52"/>
    <s v="02/28 18:09:05"/>
  </r>
  <r>
    <x v="1"/>
    <n v="1646039645.402"/>
    <n v="23049.52"/>
    <s v="02/28 18:14:05"/>
  </r>
  <r>
    <x v="1"/>
    <n v="1646039945.6930001"/>
    <n v="23049.52"/>
    <s v="02/28 18:19:05"/>
  </r>
  <r>
    <x v="1"/>
    <n v="1646040245.9519999"/>
    <n v="23049.52"/>
    <s v="02/28 18:24:05"/>
  </r>
  <r>
    <x v="1"/>
    <n v="1646040546.1919999"/>
    <n v="23049.52"/>
    <s v="02/28 18:29:06"/>
  </r>
  <r>
    <x v="1"/>
    <n v="1646040846.447"/>
    <n v="23049.52"/>
    <s v="02/28 18:34:06"/>
  </r>
  <r>
    <x v="1"/>
    <n v="1646041146.7119999"/>
    <n v="23049.52"/>
    <s v="02/28 18:39:06"/>
  </r>
  <r>
    <x v="1"/>
    <n v="1646041446.9579999"/>
    <n v="23049.52"/>
    <s v="02/28 18:44:06"/>
  </r>
  <r>
    <x v="1"/>
    <n v="1646041747.223"/>
    <n v="23049.52"/>
    <s v="02/28 18:49:07"/>
  </r>
  <r>
    <x v="1"/>
    <n v="1646042047.494"/>
    <n v="23049.52"/>
    <s v="02/28 18:54:07"/>
  </r>
  <r>
    <x v="1"/>
    <n v="1646042347.733"/>
    <n v="23049.52"/>
    <s v="02/28 18:59:07"/>
  </r>
  <r>
    <x v="1"/>
    <n v="1646042648.0150001"/>
    <n v="23049.52"/>
    <s v="02/28 19:04:08"/>
  </r>
  <r>
    <x v="1"/>
    <n v="1646042948.2639999"/>
    <n v="23049.52"/>
    <s v="02/28 19:09:08"/>
  </r>
  <r>
    <x v="1"/>
    <n v="1646043248.5209999"/>
    <n v="23049.52"/>
    <s v="02/28 19:14:08"/>
  </r>
  <r>
    <x v="1"/>
    <n v="1646043548.79"/>
    <n v="23049.52"/>
    <s v="02/28 19:19:08"/>
  </r>
  <r>
    <x v="1"/>
    <n v="1646043849.0580001"/>
    <n v="23049.52"/>
    <s v="02/28 19:24:09"/>
  </r>
  <r>
    <x v="1"/>
    <n v="1646044149.263"/>
    <n v="23049.52"/>
    <s v="02/28 19:29:09"/>
  </r>
  <r>
    <x v="1"/>
    <n v="1646044449.5220001"/>
    <n v="23049.52"/>
    <s v="02/28 19:34:09"/>
  </r>
  <r>
    <x v="1"/>
    <n v="1646044749.7969999"/>
    <n v="23049.52"/>
    <s v="02/28 19:39:09"/>
  </r>
  <r>
    <x v="1"/>
    <n v="1646045050.052"/>
    <n v="23049.52"/>
    <s v="02/28 19:44:10"/>
  </r>
  <r>
    <x v="1"/>
    <n v="1646045350.303"/>
    <n v="23049.52"/>
    <s v="02/28 19:49:10"/>
  </r>
  <r>
    <x v="1"/>
    <n v="1646045650.5650001"/>
    <n v="23049.52"/>
    <s v="02/28 19:54:10"/>
  </r>
  <r>
    <x v="1"/>
    <n v="1646045950.8329999"/>
    <n v="23049.52"/>
    <s v="02/28 19:59:10"/>
  </r>
  <r>
    <x v="1"/>
    <n v="1646046251.089"/>
    <n v="23049.52"/>
    <s v="02/28 20:04:11"/>
  </r>
  <r>
    <x v="1"/>
    <n v="1646046551.359"/>
    <n v="23049.52"/>
    <s v="02/28 20:09:11"/>
  </r>
  <r>
    <x v="1"/>
    <n v="1646046851.6199999"/>
    <n v="23049.52"/>
    <s v="02/28 20:14:11"/>
  </r>
  <r>
    <x v="1"/>
    <n v="1646047151.8640001"/>
    <n v="23049.52"/>
    <s v="02/28 20:19:11"/>
  </r>
  <r>
    <x v="1"/>
    <n v="1646047452.138"/>
    <n v="23049.52"/>
    <s v="02/28 20:24:12"/>
  </r>
  <r>
    <x v="1"/>
    <n v="1646047751.473"/>
    <n v="23049.52"/>
    <s v="02/28 20:29:11"/>
  </r>
  <r>
    <x v="1"/>
    <n v="1646048051.71"/>
    <n v="23049.52"/>
    <s v="02/28 20:34:11"/>
  </r>
  <r>
    <x v="1"/>
    <n v="1646048352.0220001"/>
    <n v="23049.52"/>
    <s v="02/28 20:39:12"/>
  </r>
  <r>
    <x v="1"/>
    <n v="1646048652.2290001"/>
    <n v="23049.52"/>
    <s v="02/28 20:44:12"/>
  </r>
  <r>
    <x v="1"/>
    <n v="1646048952.5120001"/>
    <n v="23049.52"/>
    <s v="02/28 20:49:12"/>
  </r>
  <r>
    <x v="1"/>
    <n v="1646049252.7679999"/>
    <n v="23049.52"/>
    <s v="02/28 20:54:12"/>
  </r>
  <r>
    <x v="1"/>
    <n v="1646049553.033"/>
    <n v="23049.52"/>
    <s v="02/28 20:59:13"/>
  </r>
  <r>
    <x v="1"/>
    <n v="1646049853.2650001"/>
    <n v="23049.52"/>
    <s v="02/28 21:04:13"/>
  </r>
  <r>
    <x v="1"/>
    <n v="1646050153.5350001"/>
    <n v="23049.52"/>
    <s v="02/28 21:09:13"/>
  </r>
  <r>
    <x v="1"/>
    <n v="1646050453.786"/>
    <n v="23049.52"/>
    <s v="02/28 21:14:13"/>
  </r>
  <r>
    <x v="1"/>
    <n v="1646050754.0539999"/>
    <n v="23049.52"/>
    <s v="02/28 21:19:14"/>
  </r>
  <r>
    <x v="1"/>
    <n v="1646051054.2950001"/>
    <n v="23049.52"/>
    <s v="02/28 21:24:14"/>
  </r>
  <r>
    <x v="1"/>
    <n v="1646051354.585"/>
    <n v="23049.52"/>
    <s v="02/28 21:29:14"/>
  </r>
  <r>
    <x v="1"/>
    <n v="1646051654.9260001"/>
    <n v="23049.52"/>
    <s v="02/28 21:34:14"/>
  </r>
  <r>
    <x v="1"/>
    <n v="1646051955.108"/>
    <n v="23049.52"/>
    <s v="02/28 21:39:15"/>
  </r>
  <r>
    <x v="1"/>
    <n v="1646052255.3540001"/>
    <n v="23049.52"/>
    <s v="02/28 21:44:15"/>
  </r>
  <r>
    <x v="1"/>
    <n v="1646052555.6270001"/>
    <n v="23049.52"/>
    <s v="02/28 21:49:15"/>
  </r>
  <r>
    <x v="1"/>
    <n v="1646052915.872"/>
    <n v="23049.52"/>
    <s v="02/28 21:55:15"/>
  </r>
  <r>
    <x v="1"/>
    <n v="1646053156.141"/>
    <n v="23049.52"/>
    <s v="02/28 21:59:16"/>
  </r>
  <r>
    <x v="1"/>
    <n v="1646053456.388"/>
    <n v="23049.52"/>
    <s v="02/28 22:04:16"/>
  </r>
  <r>
    <x v="1"/>
    <n v="1646053756.6789999"/>
    <n v="23049.52"/>
    <s v="02/28 22:09:16"/>
  </r>
  <r>
    <x v="1"/>
    <n v="1646054056.9000001"/>
    <n v="23049.52"/>
    <s v="02/28 22:14:16"/>
  </r>
  <r>
    <x v="1"/>
    <n v="1646054357.161"/>
    <n v="23049.52"/>
    <s v="02/28 22:19:17"/>
  </r>
  <r>
    <x v="1"/>
    <n v="1646054657.4200001"/>
    <n v="23049.52"/>
    <s v="02/28 22:24:17"/>
  </r>
  <r>
    <x v="1"/>
    <n v="1646054957.612"/>
    <n v="23049.52"/>
    <s v="02/28 22:29:17"/>
  </r>
  <r>
    <x v="1"/>
    <n v="1646055257.8800001"/>
    <n v="23049.52"/>
    <s v="02/28 22:34:17"/>
  </r>
  <r>
    <x v="1"/>
    <n v="1646055558.1400001"/>
    <n v="23049.52"/>
    <s v="02/28 22:39:18"/>
  </r>
  <r>
    <x v="1"/>
    <n v="1646055858.4289999"/>
    <n v="23049.52"/>
    <s v="02/28 22:44:18"/>
  </r>
  <r>
    <x v="1"/>
    <n v="1646056158.675"/>
    <n v="23049.52"/>
    <s v="02/28 22:49:18"/>
  </r>
  <r>
    <x v="1"/>
    <n v="1646056458.9230001"/>
    <n v="23049.52"/>
    <s v="02/28 22:54:18"/>
  </r>
  <r>
    <x v="1"/>
    <n v="1646056759.175"/>
    <n v="23049.52"/>
    <s v="02/28 22:59:19"/>
  </r>
  <r>
    <x v="1"/>
    <n v="1646057059.4419999"/>
    <n v="23049.52"/>
    <s v="02/28 23:04:19"/>
  </r>
  <r>
    <x v="1"/>
    <n v="1646057359.707"/>
    <n v="23049.52"/>
    <s v="02/28 23:09:19"/>
  </r>
  <r>
    <x v="1"/>
    <n v="1646057659.9619999"/>
    <n v="23049.52"/>
    <s v="02/28 23:14:19"/>
  </r>
  <r>
    <x v="1"/>
    <n v="1646057960.2030001"/>
    <n v="23049.52"/>
    <s v="02/28 23:19:20"/>
  </r>
  <r>
    <x v="1"/>
    <n v="1646058260.5190001"/>
    <n v="23049.52"/>
    <s v="02/28 23:24:20"/>
  </r>
  <r>
    <x v="1"/>
    <n v="1646058560.789"/>
    <n v="23049.52"/>
    <s v="02/28 23:29:20"/>
  </r>
  <r>
    <x v="1"/>
    <n v="1646058861.0369999"/>
    <n v="23049.52"/>
    <s v="02/28 23:34:21"/>
  </r>
  <r>
    <x v="1"/>
    <n v="1646059161.365"/>
    <n v="23049.52"/>
    <s v="02/28 23:39:21"/>
  </r>
  <r>
    <x v="1"/>
    <n v="1646059461.55"/>
    <n v="23049.52"/>
    <s v="02/28 23:44:21"/>
  </r>
  <r>
    <x v="1"/>
    <n v="1646059761.852"/>
    <n v="23049.52"/>
    <s v="02/28 23:49:21"/>
  </r>
  <r>
    <x v="1"/>
    <n v="1646060062.0639999"/>
    <n v="23049.52"/>
    <s v="02/28 23:54:22"/>
  </r>
  <r>
    <x v="1"/>
    <n v="1646060362.3150001"/>
    <n v="23049.52"/>
    <s v="02/28 23:59:22"/>
  </r>
  <r>
    <x v="1"/>
    <n v="1646060662.5739999"/>
    <n v="23049.52"/>
    <s v="03/01 00:04:22"/>
  </r>
  <r>
    <x v="1"/>
    <n v="1646060962.8299999"/>
    <n v="23049.52"/>
    <s v="03/01 00:09:22"/>
  </r>
  <r>
    <x v="1"/>
    <n v="1646061263.1040001"/>
    <n v="23049.52"/>
    <s v="03/01 00:14:23"/>
  </r>
  <r>
    <x v="1"/>
    <n v="1646061563.3789999"/>
    <n v="23049.52"/>
    <s v="03/01 00:19:23"/>
  </r>
  <r>
    <x v="1"/>
    <n v="1646061863.6129999"/>
    <n v="23049.52"/>
    <s v="03/01 00:24:23"/>
  </r>
  <r>
    <x v="1"/>
    <n v="1646062162.858"/>
    <n v="23049.52"/>
    <s v="03/01 00:29:22"/>
  </r>
  <r>
    <x v="1"/>
    <n v="1646062463.092"/>
    <n v="23049.52"/>
    <s v="03/01 00:34:23"/>
  </r>
  <r>
    <x v="1"/>
    <n v="1646062763.3599999"/>
    <n v="23049.52"/>
    <s v="03/01 00:39:23"/>
  </r>
  <r>
    <x v="1"/>
    <n v="1646063063.6389999"/>
    <n v="23049.52"/>
    <s v="03/01 00:44:23"/>
  </r>
  <r>
    <x v="1"/>
    <n v="1646063363.8729999"/>
    <n v="23049.52"/>
    <s v="03/01 00:49:23"/>
  </r>
  <r>
    <x v="1"/>
    <n v="1646063664.1240001"/>
    <n v="23049.52"/>
    <s v="03/01 00:54:24"/>
  </r>
  <r>
    <x v="1"/>
    <n v="1646063964.3970001"/>
    <n v="23049.52"/>
    <s v="03/01 00:59:24"/>
  </r>
  <r>
    <x v="1"/>
    <n v="1646064264.654"/>
    <n v="23049.52"/>
    <s v="03/01 01:04:24"/>
  </r>
  <r>
    <x v="1"/>
    <n v="1646064564.905"/>
    <n v="23049.52"/>
    <s v="03/01 01:09:24"/>
  </r>
  <r>
    <x v="1"/>
    <n v="1646064865.165"/>
    <n v="23049.52"/>
    <s v="03/01 01:14:25"/>
  </r>
  <r>
    <x v="1"/>
    <n v="1646065165.4389999"/>
    <n v="23049.52"/>
    <s v="03/01 01:19:25"/>
  </r>
  <r>
    <x v="1"/>
    <n v="1646065465.6819999"/>
    <n v="23049.52"/>
    <s v="03/01 01:24:25"/>
  </r>
  <r>
    <x v="1"/>
    <n v="1646065766.0120001"/>
    <n v="23049.52"/>
    <s v="03/01 01:29:26"/>
  </r>
  <r>
    <x v="1"/>
    <n v="1646066066.277"/>
    <n v="23049.52"/>
    <s v="03/01 01:34:26"/>
  </r>
  <r>
    <x v="1"/>
    <n v="1646066366.546"/>
    <n v="23049.52"/>
    <s v="03/01 01:39:26"/>
  </r>
  <r>
    <x v="1"/>
    <n v="1646066666.8180001"/>
    <n v="23049.52"/>
    <s v="03/01 01:44:26"/>
  </r>
  <r>
    <x v="1"/>
    <n v="1646066967.0780001"/>
    <n v="23049.52"/>
    <s v="03/01 01:49:27"/>
  </r>
  <r>
    <x v="1"/>
    <n v="1646067267.3410001"/>
    <n v="23049.52"/>
    <s v="03/01 01:54:27"/>
  </r>
  <r>
    <x v="1"/>
    <n v="1646067567.5869999"/>
    <n v="23049.52"/>
    <s v="03/01 01:59:27"/>
  </r>
  <r>
    <x v="1"/>
    <n v="1646067867.849"/>
    <n v="23049.52"/>
    <s v="03/01 02:04:27"/>
  </r>
  <r>
    <x v="1"/>
    <n v="1646068168.098"/>
    <n v="23049.52"/>
    <s v="03/01 02:09:28"/>
  </r>
  <r>
    <x v="1"/>
    <n v="1646068468.3889999"/>
    <n v="23049.52"/>
    <s v="03/01 02:14:28"/>
  </r>
  <r>
    <x v="1"/>
    <n v="1646068768.631"/>
    <n v="23049.52"/>
    <s v="03/01 02:19:28"/>
  </r>
  <r>
    <x v="1"/>
    <n v="1646069068.8859999"/>
    <n v="23049.52"/>
    <s v="03/01 02:24:28"/>
  </r>
  <r>
    <x v="1"/>
    <n v="1646069369.1400001"/>
    <n v="23049.52"/>
    <s v="03/01 02:29:29"/>
  </r>
  <r>
    <x v="1"/>
    <n v="1646069669.398"/>
    <n v="23049.52"/>
    <s v="03/01 02:34:29"/>
  </r>
  <r>
    <x v="1"/>
    <n v="1646069969.691"/>
    <n v="23049.52"/>
    <s v="03/01 02:39:29"/>
  </r>
  <r>
    <x v="1"/>
    <n v="1646070269.9260001"/>
    <n v="23049.52"/>
    <s v="03/01 02:44:29"/>
  </r>
  <r>
    <x v="1"/>
    <n v="1646070570.1989999"/>
    <n v="23049.52"/>
    <s v="03/01 02:49:30"/>
  </r>
  <r>
    <x v="1"/>
    <n v="1646070870.4289999"/>
    <n v="23049.52"/>
    <s v="03/01 02:54:30"/>
  </r>
  <r>
    <x v="1"/>
    <n v="1646071170.7019999"/>
    <n v="23049.52"/>
    <s v="03/01 02:59:30"/>
  </r>
  <r>
    <x v="1"/>
    <n v="1646071470.9590001"/>
    <n v="23049.52"/>
    <s v="03/01 03:04:30"/>
  </r>
  <r>
    <x v="1"/>
    <n v="1646071771.214"/>
    <n v="23049.52"/>
    <s v="03/01 03:09:31"/>
  </r>
  <r>
    <x v="1"/>
    <n v="1646072071.474"/>
    <n v="23049.52"/>
    <s v="03/01 03:14:31"/>
  </r>
  <r>
    <x v="1"/>
    <n v="1646072371.7360001"/>
    <n v="23049.52"/>
    <s v="03/01 03:19:31"/>
  </r>
  <r>
    <x v="1"/>
    <n v="1646072671.98"/>
    <n v="23049.52"/>
    <s v="03/01 03:24:31"/>
  </r>
  <r>
    <x v="1"/>
    <n v="1646072971.187"/>
    <n v="23049.52"/>
    <s v="03/01 03:29:31"/>
  </r>
  <r>
    <x v="1"/>
    <n v="1646073271.451"/>
    <n v="23049.52"/>
    <s v="03/01 03:34:31"/>
  </r>
  <r>
    <x v="1"/>
    <n v="1646073571.717"/>
    <n v="23049.52"/>
    <s v="03/01 03:39:31"/>
  </r>
  <r>
    <x v="1"/>
    <n v="1646073871.9660001"/>
    <n v="23049.52"/>
    <s v="03/01 03:44:31"/>
  </r>
  <r>
    <x v="1"/>
    <n v="1646074172.2309999"/>
    <n v="23049.52"/>
    <s v="03/01 03:49:32"/>
  </r>
  <r>
    <x v="1"/>
    <n v="1646074472.494"/>
    <n v="23049.52"/>
    <s v="03/01 03:54:32"/>
  </r>
  <r>
    <x v="1"/>
    <n v="1646074772.767"/>
    <n v="23049.52"/>
    <s v="03/01 03:59:32"/>
  </r>
  <r>
    <x v="1"/>
    <n v="1646075073.013"/>
    <n v="23049.52"/>
    <s v="03/01 04:04:33"/>
  </r>
  <r>
    <x v="1"/>
    <n v="1646075373.279"/>
    <n v="23049.52"/>
    <s v="03/01 04:09:33"/>
  </r>
  <r>
    <x v="1"/>
    <n v="1646075673.5409999"/>
    <n v="23049.52"/>
    <s v="03/01 04:14:33"/>
  </r>
  <r>
    <x v="1"/>
    <n v="1646075973.8050001"/>
    <n v="23049.52"/>
    <s v="03/01 04:19:33"/>
  </r>
  <r>
    <x v="1"/>
    <n v="1646076274.0569999"/>
    <n v="23049.52"/>
    <s v="03/01 04:24:34"/>
  </r>
  <r>
    <x v="1"/>
    <n v="1646076574.3940001"/>
    <n v="23049.52"/>
    <s v="03/01 04:29:34"/>
  </r>
  <r>
    <x v="1"/>
    <n v="1646076874.6530001"/>
    <n v="23049.52"/>
    <s v="03/01 04:34:34"/>
  </r>
  <r>
    <x v="1"/>
    <n v="1646077174.924"/>
    <n v="23049.52"/>
    <s v="03/01 04:39:34"/>
  </r>
  <r>
    <x v="1"/>
    <n v="1646077475.1689999"/>
    <n v="23049.52"/>
    <s v="03/01 04:44:35"/>
  </r>
  <r>
    <x v="1"/>
    <n v="1646077775.434"/>
    <n v="23049.52"/>
    <s v="03/01 04:49:35"/>
  </r>
  <r>
    <x v="1"/>
    <n v="1646078075.6900001"/>
    <n v="23049.52"/>
    <s v="03/01 04:54:35"/>
  </r>
  <r>
    <x v="1"/>
    <n v="1646078375.9590001"/>
    <n v="23049.52"/>
    <s v="03/01 04:59:35"/>
  </r>
  <r>
    <x v="1"/>
    <n v="1646078676.2019999"/>
    <n v="23049.52"/>
    <s v="03/01 05:04:36"/>
  </r>
  <r>
    <x v="1"/>
    <n v="1646078976.47"/>
    <n v="23049.52"/>
    <s v="03/01 05:09:36"/>
  </r>
  <r>
    <x v="1"/>
    <n v="1646079276.6989999"/>
    <n v="23049.52"/>
    <s v="03/01 05:14:36"/>
  </r>
  <r>
    <x v="1"/>
    <n v="1646079576.9519999"/>
    <n v="23049.52"/>
    <s v="03/01 05:19:36"/>
  </r>
  <r>
    <x v="1"/>
    <n v="1646079877.2179999"/>
    <n v="23049.52"/>
    <s v="03/01 05:24:37"/>
  </r>
  <r>
    <x v="1"/>
    <n v="1646080177.4760001"/>
    <n v="23049.52"/>
    <s v="03/01 05:29:37"/>
  </r>
  <r>
    <x v="1"/>
    <n v="1646080477.727"/>
    <n v="23049.52"/>
    <s v="03/01 05:34:37"/>
  </r>
  <r>
    <x v="1"/>
    <n v="1646080777.9890001"/>
    <n v="23049.52"/>
    <s v="03/01 05:39:37"/>
  </r>
  <r>
    <x v="1"/>
    <n v="1646081078.2460001"/>
    <n v="23049.52"/>
    <s v="03/01 05:44:38"/>
  </r>
  <r>
    <x v="1"/>
    <n v="1646081378.516"/>
    <n v="23049.52"/>
    <s v="03/01 05:49:38"/>
  </r>
  <r>
    <x v="1"/>
    <n v="1646081678.767"/>
    <n v="23049.52"/>
    <s v="03/01 05:54:38"/>
  </r>
  <r>
    <x v="1"/>
    <n v="1646081979.053"/>
    <n v="23049.52"/>
    <s v="03/01 05:59:39"/>
  </r>
  <r>
    <x v="1"/>
    <n v="1646082279.293"/>
    <n v="23049.52"/>
    <s v="03/01 06:04:39"/>
  </r>
  <r>
    <x v="1"/>
    <n v="1646082579.5810001"/>
    <n v="23049.52"/>
    <s v="03/01 06:09:39"/>
  </r>
  <r>
    <x v="1"/>
    <n v="1646082879.8310001"/>
    <n v="23049.52"/>
    <s v="03/01 06:14:39"/>
  </r>
  <r>
    <x v="1"/>
    <n v="1646083180.1340001"/>
    <n v="23049.52"/>
    <s v="03/01 06:19:40"/>
  </r>
  <r>
    <x v="1"/>
    <n v="1646083480.3770001"/>
    <n v="23049.52"/>
    <s v="03/01 06:24:40"/>
  </r>
  <r>
    <x v="1"/>
    <n v="1646083779.631"/>
    <n v="23049.52"/>
    <s v="03/01 06:29:39"/>
  </r>
  <r>
    <x v="1"/>
    <n v="1646084079.902"/>
    <n v="23049.52"/>
    <s v="03/01 06:34:39"/>
  </r>
  <r>
    <x v="1"/>
    <n v="1646084380.2049999"/>
    <n v="23049.52"/>
    <s v="03/01 06:39:40"/>
  </r>
  <r>
    <x v="1"/>
    <n v="1646084680.4630001"/>
    <n v="23049.52"/>
    <s v="03/01 06:44:40"/>
  </r>
  <r>
    <x v="1"/>
    <n v="1646084980.717"/>
    <n v="23049.52"/>
    <s v="03/01 06:49:40"/>
  </r>
  <r>
    <x v="1"/>
    <n v="1646085280.987"/>
    <n v="23049.52"/>
    <s v="03/01 06:54:40"/>
  </r>
  <r>
    <x v="1"/>
    <n v="1646085581.256"/>
    <n v="23049.52"/>
    <s v="03/01 06:59:41"/>
  </r>
  <r>
    <x v="1"/>
    <n v="1646085881.527"/>
    <n v="23049.52"/>
    <s v="03/01 07:04:41"/>
  </r>
  <r>
    <x v="1"/>
    <n v="1646086181.809"/>
    <n v="23049.52"/>
    <s v="03/01 07:09:41"/>
  </r>
  <r>
    <x v="1"/>
    <n v="1646086482.0969999"/>
    <n v="23049.52"/>
    <s v="03/01 07:14:42"/>
  </r>
  <r>
    <x v="1"/>
    <n v="1646086782.3870001"/>
    <n v="23049.52"/>
    <s v="03/01 07:19:42"/>
  </r>
  <r>
    <x v="1"/>
    <n v="1646087082.6800001"/>
    <n v="23049.521000000001"/>
    <s v="03/01 07:24:42"/>
  </r>
  <r>
    <x v="1"/>
    <n v="1646087382.9590001"/>
    <n v="23049.522000000001"/>
    <s v="03/01 07:29:42"/>
  </r>
  <r>
    <x v="1"/>
    <n v="1646087683.227"/>
    <n v="23049.523000000001"/>
    <s v="03/01 07:34:43"/>
  </r>
  <r>
    <x v="1"/>
    <n v="1646087983.4979999"/>
    <n v="23049.525000000001"/>
    <s v="03/01 07:39:43"/>
  </r>
  <r>
    <x v="1"/>
    <n v="1646088283.7620001"/>
    <n v="23049.526999999998"/>
    <s v="03/01 07:44:43"/>
  </r>
  <r>
    <x v="1"/>
    <n v="1646088584.0250001"/>
    <n v="23049.53"/>
    <s v="03/01 07:49:44"/>
  </r>
  <r>
    <x v="1"/>
    <n v="1646088884.2820001"/>
    <n v="23049.531999999999"/>
    <s v="03/01 07:54:44"/>
  </r>
  <r>
    <x v="1"/>
    <n v="1646089184.572"/>
    <n v="23049.535"/>
    <s v="03/01 07:59:44"/>
  </r>
  <r>
    <x v="1"/>
    <n v="1646089484.868"/>
    <n v="23049.539000000001"/>
    <s v="03/01 08:04:44"/>
  </r>
  <r>
    <x v="1"/>
    <n v="1646089785.1489999"/>
    <n v="23049.543000000001"/>
    <s v="03/01 08:09:45"/>
  </r>
  <r>
    <x v="1"/>
    <n v="1646090085.414"/>
    <n v="23049.545999999998"/>
    <s v="03/01 08:14:45"/>
  </r>
  <r>
    <x v="1"/>
    <n v="1646090385.6989999"/>
    <n v="23049.55"/>
    <s v="03/01 08:19:45"/>
  </r>
  <r>
    <x v="1"/>
    <n v="1646090685.9790001"/>
    <n v="23049.554"/>
    <s v="03/01 08:24:45"/>
  </r>
  <r>
    <x v="1"/>
    <n v="1646090986.181"/>
    <n v="23049.558000000001"/>
    <s v="03/01 08:29:46"/>
  </r>
  <r>
    <x v="1"/>
    <n v="1646091286.4489999"/>
    <n v="23049.562000000002"/>
    <s v="03/01 08:34:46"/>
  </r>
  <r>
    <x v="1"/>
    <n v="1646091586.743"/>
    <n v="23049.565999999999"/>
    <s v="03/01 08:39:46"/>
  </r>
  <r>
    <x v="1"/>
    <n v="1646091886.984"/>
    <n v="23049.571"/>
    <s v="03/01 08:44:46"/>
  </r>
  <r>
    <x v="1"/>
    <n v="1646092187.276"/>
    <n v="23049.576000000001"/>
    <s v="03/01 08:49:47"/>
  </r>
  <r>
    <x v="1"/>
    <n v="1646092487.5239999"/>
    <n v="23049.580999999998"/>
    <s v="03/01 08:54:47"/>
  </r>
  <r>
    <x v="1"/>
    <n v="1646092787.8099999"/>
    <n v="23049.585999999999"/>
    <s v="03/01 08:59:47"/>
  </r>
  <r>
    <x v="1"/>
    <n v="1646093088.098"/>
    <n v="23049.59"/>
    <s v="03/01 09:04:48"/>
  </r>
  <r>
    <x v="1"/>
    <n v="1646093388.3699999"/>
    <n v="23049.595000000001"/>
    <s v="03/01 09:09:48"/>
  </r>
  <r>
    <x v="1"/>
    <n v="1646093688.638"/>
    <n v="23049.600999999999"/>
    <s v="03/01 09:14:48"/>
  </r>
  <r>
    <x v="1"/>
    <n v="1646093988.9159999"/>
    <n v="23049.605"/>
    <s v="03/01 09:19:48"/>
  </r>
  <r>
    <x v="1"/>
    <n v="1646094289.1730001"/>
    <n v="23049.611000000001"/>
    <s v="03/01 09:24:49"/>
  </r>
  <r>
    <x v="1"/>
    <n v="1646094589.47"/>
    <n v="23049.62"/>
    <s v="03/01 09:29:49"/>
  </r>
  <r>
    <x v="1"/>
    <n v="1646094889.7279999"/>
    <n v="23049.629000000001"/>
    <s v="03/01 09:34:49"/>
  </r>
  <r>
    <x v="1"/>
    <n v="1646095190.0090001"/>
    <n v="23049.637999999999"/>
    <s v="03/01 09:39:50"/>
  </r>
  <r>
    <x v="1"/>
    <n v="1646095490.289"/>
    <n v="23049.648000000001"/>
    <s v="03/01 09:44:50"/>
  </r>
  <r>
    <x v="1"/>
    <n v="1646095790.5840001"/>
    <n v="23049.656999999999"/>
    <s v="03/01 09:49:50"/>
  </r>
  <r>
    <x v="1"/>
    <n v="1646096090.8499999"/>
    <n v="23049.667000000001"/>
    <s v="03/01 09:54:50"/>
  </r>
  <r>
    <x v="1"/>
    <n v="1646096391.1329999"/>
    <n v="23049.679"/>
    <s v="03/01 09:59:51"/>
  </r>
  <r>
    <x v="1"/>
    <n v="1646096691.405"/>
    <n v="23049.69"/>
    <s v="03/01 10:04:51"/>
  </r>
  <r>
    <x v="1"/>
    <n v="1646096991.72"/>
    <n v="23049.701000000001"/>
    <s v="03/01 10:09:51"/>
  </r>
  <r>
    <x v="1"/>
    <n v="1646097291.9690001"/>
    <n v="23049.712"/>
    <s v="03/01 10:14:51"/>
  </r>
  <r>
    <x v="1"/>
    <n v="1646097592.2479999"/>
    <n v="23049.723999999998"/>
    <s v="03/01 10:19:52"/>
  </r>
  <r>
    <x v="1"/>
    <n v="1646097892.517"/>
    <n v="23049.739000000001"/>
    <s v="03/01 10:24:52"/>
  </r>
  <r>
    <x v="1"/>
    <n v="1646098191.855"/>
    <n v="23049.754000000001"/>
    <s v="03/01 10:29:51"/>
  </r>
  <r>
    <x v="1"/>
    <n v="1646098492.1099999"/>
    <n v="23049.769"/>
    <s v="03/01 10:34:52"/>
  </r>
  <r>
    <x v="1"/>
    <n v="1646098792.3989999"/>
    <n v="23049.784"/>
    <s v="03/01 10:39:52"/>
  </r>
  <r>
    <x v="1"/>
    <n v="1646099092.6789999"/>
    <n v="23049.802"/>
    <s v="03/01 10:44:52"/>
  </r>
  <r>
    <x v="1"/>
    <n v="1646099392.96"/>
    <n v="23049.82"/>
    <s v="03/01 10:49:52"/>
  </r>
  <r>
    <x v="1"/>
    <n v="1646099693.2360001"/>
    <n v="23049.838"/>
    <s v="03/01 10:54:53"/>
  </r>
  <r>
    <x v="1"/>
    <n v="1646099993.5250001"/>
    <n v="23049.86"/>
    <s v="03/01 10:59:53"/>
  </r>
  <r>
    <x v="1"/>
    <n v="1646100293.79"/>
    <n v="23049.883999999998"/>
    <s v="03/01 11:04:53"/>
  </r>
  <r>
    <x v="1"/>
    <n v="1646100594.0769999"/>
    <n v="23049.907999999999"/>
    <s v="03/01 11:09:54"/>
  </r>
  <r>
    <x v="1"/>
    <n v="1646100894.3369999"/>
    <n v="23049.932000000001"/>
    <s v="03/01 11:14:54"/>
  </r>
  <r>
    <x v="1"/>
    <n v="1646101194.6110001"/>
    <n v="23049.956999999999"/>
    <s v="03/01 11:19:54"/>
  </r>
  <r>
    <x v="1"/>
    <n v="1646101494.8710001"/>
    <n v="23049.984"/>
    <s v="03/01 11:24:54"/>
  </r>
  <r>
    <x v="1"/>
    <n v="1646101795.1329999"/>
    <n v="23050.016"/>
    <s v="03/01 11:29:55"/>
  </r>
  <r>
    <x v="1"/>
    <n v="1646102095.415"/>
    <n v="23050.052"/>
    <s v="03/01 11:34:55"/>
  </r>
  <r>
    <x v="1"/>
    <n v="1646102395.687"/>
    <n v="23050.094000000001"/>
    <s v="03/01 11:39:55"/>
  </r>
  <r>
    <x v="1"/>
    <n v="1646102695.954"/>
    <n v="23050.143"/>
    <s v="03/01 11:44:55"/>
  </r>
  <r>
    <x v="1"/>
    <n v="1646102996.2190001"/>
    <n v="23050.208999999999"/>
    <s v="03/01 11:49:56"/>
  </r>
  <r>
    <x v="1"/>
    <n v="1646103296.4749999"/>
    <n v="23050.298999999999"/>
    <s v="03/01 11:54:56"/>
  </r>
  <r>
    <x v="1"/>
    <n v="1646103596.757"/>
    <n v="23050.411"/>
    <s v="03/01 11:59:56"/>
  </r>
  <r>
    <x v="1"/>
    <n v="1646103897.0510001"/>
    <n v="23050.542000000001"/>
    <s v="03/01 12:04:57"/>
  </r>
  <r>
    <x v="1"/>
    <n v="1646104197.312"/>
    <n v="23050.674999999999"/>
    <s v="03/01 12:09:57"/>
  </r>
  <r>
    <x v="1"/>
    <n v="1646104497.582"/>
    <n v="23050.815999999999"/>
    <s v="03/01 12:14:57"/>
  </r>
  <r>
    <x v="1"/>
    <n v="1646104797.882"/>
    <n v="23050.973999999998"/>
    <s v="03/01 12:19:57"/>
  </r>
  <r>
    <x v="1"/>
    <n v="1646105098.161"/>
    <n v="23051.121999999999"/>
    <s v="03/01 12:24:58"/>
  </r>
  <r>
    <x v="1"/>
    <n v="1646105398.4159999"/>
    <n v="23051.261999999999"/>
    <s v="03/01 12:29:58"/>
  </r>
  <r>
    <x v="1"/>
    <n v="1646105698.711"/>
    <n v="23051.397000000001"/>
    <s v="03/01 12:34:58"/>
  </r>
  <r>
    <x v="1"/>
    <n v="1646105998.994"/>
    <n v="23051.524000000001"/>
    <s v="03/01 12:39:58"/>
  </r>
  <r>
    <x v="1"/>
    <n v="1646106299.267"/>
    <n v="23051.64"/>
    <s v="03/01 12:44:59"/>
  </r>
  <r>
    <x v="1"/>
    <n v="1646106599.566"/>
    <n v="23051.743999999999"/>
    <s v="03/01 12:49:59"/>
  </r>
  <r>
    <x v="1"/>
    <n v="1646106899.8299999"/>
    <n v="23051.832999999999"/>
    <s v="03/01 12:54:59"/>
  </r>
  <r>
    <x v="1"/>
    <n v="1646107200.1359999"/>
    <n v="23051.913"/>
    <s v="03/01 13:00:00"/>
  </r>
  <r>
    <x v="1"/>
    <n v="1646107500.3859999"/>
    <n v="23051.999"/>
    <s v="03/01 13:05:00"/>
  </r>
  <r>
    <x v="1"/>
    <n v="1646107800.654"/>
    <n v="23052.084999999999"/>
    <s v="03/01 13:10:00"/>
  </r>
  <r>
    <x v="1"/>
    <n v="1646108100.927"/>
    <n v="23052.167000000001"/>
    <s v="03/01 13:15:00"/>
  </r>
  <r>
    <x v="1"/>
    <n v="1646108401.2179999"/>
    <n v="23052.249"/>
    <s v="03/01 13:20:01"/>
  </r>
  <r>
    <x v="1"/>
    <n v="1646108701.4960001"/>
    <n v="23052.333999999999"/>
    <s v="03/01 13:25:01"/>
  </r>
  <r>
    <x v="1"/>
    <n v="1646109000.7290001"/>
    <n v="23052.42"/>
    <s v="03/01 13:30:00"/>
  </r>
  <r>
    <x v="1"/>
    <n v="1646109300.9890001"/>
    <n v="23052.508999999998"/>
    <s v="03/01 13:35:00"/>
  </r>
  <r>
    <x v="1"/>
    <n v="1646109601.2609999"/>
    <n v="23052.594000000001"/>
    <s v="03/01 13:40:01"/>
  </r>
  <r>
    <x v="1"/>
    <n v="1646109901.563"/>
    <n v="23052.668000000001"/>
    <s v="03/01 13:45:01"/>
  </r>
  <r>
    <x v="1"/>
    <n v="1646110201.8369999"/>
    <n v="23052.719000000001"/>
    <s v="03/01 13:50:01"/>
  </r>
  <r>
    <x v="1"/>
    <n v="1646110502.1210001"/>
    <n v="23052.758000000002"/>
    <s v="03/01 13:55:02"/>
  </r>
  <r>
    <x v="1"/>
    <n v="1646110802.414"/>
    <n v="23052.789000000001"/>
    <s v="03/01 14:00:02"/>
  </r>
  <r>
    <x v="1"/>
    <n v="1646111102.6559999"/>
    <n v="23052.813999999998"/>
    <s v="03/01 14:05:02"/>
  </r>
  <r>
    <x v="1"/>
    <n v="1646111402.934"/>
    <n v="23052.834999999999"/>
    <s v="03/01 14:10:02"/>
  </r>
  <r>
    <x v="1"/>
    <n v="1646111703.197"/>
    <n v="23052.858"/>
    <s v="03/01 14:15:03"/>
  </r>
  <r>
    <x v="1"/>
    <n v="1646112003.4749999"/>
    <n v="23052.879000000001"/>
    <s v="03/01 14:20:03"/>
  </r>
  <r>
    <x v="1"/>
    <n v="1646112303.7360001"/>
    <n v="23052.901999999998"/>
    <s v="03/01 14:25:03"/>
  </r>
  <r>
    <x v="1"/>
    <n v="1646112604.073"/>
    <n v="23052.923999999999"/>
    <s v="03/01 14:30:04"/>
  </r>
  <r>
    <x v="1"/>
    <n v="1646112904.3469999"/>
    <n v="23052.940999999999"/>
    <s v="03/01 14:35:04"/>
  </r>
  <r>
    <x v="1"/>
    <n v="1646113204.622"/>
    <n v="23052.954000000002"/>
    <s v="03/01 14:40:04"/>
  </r>
  <r>
    <x v="1"/>
    <n v="1646113504.8900001"/>
    <n v="23052.964"/>
    <s v="03/01 14:45:04"/>
  </r>
  <r>
    <x v="1"/>
    <n v="1646113805.1700001"/>
    <n v="23052.973000000002"/>
    <s v="03/01 14:50:05"/>
  </r>
  <r>
    <x v="1"/>
    <n v="1646114105.4590001"/>
    <n v="23052.982"/>
    <s v="03/01 14:55:05"/>
  </r>
  <r>
    <x v="1"/>
    <n v="1646114405.757"/>
    <n v="23052.991999999998"/>
    <s v="03/01 15:00:05"/>
  </r>
  <r>
    <x v="1"/>
    <n v="1646114705.984"/>
    <n v="23052.999"/>
    <s v="03/01 15:05:05"/>
  </r>
  <r>
    <x v="1"/>
    <n v="1646115006.296"/>
    <n v="23053.008000000002"/>
    <s v="03/01 15:10:06"/>
  </r>
  <r>
    <x v="1"/>
    <n v="1646115306.5369999"/>
    <n v="23053.012999999999"/>
    <s v="03/01 15:15:06"/>
  </r>
  <r>
    <x v="1"/>
    <n v="1646115606.865"/>
    <n v="23053.019"/>
    <s v="03/01 15:20:06"/>
  </r>
  <r>
    <x v="1"/>
    <n v="1646115907.115"/>
    <n v="23053.023000000001"/>
    <s v="03/01 15:25:07"/>
  </r>
  <r>
    <x v="1"/>
    <n v="1646116207.4219999"/>
    <n v="23053.026000000002"/>
    <s v="03/01 15:30:07"/>
  </r>
  <r>
    <x v="1"/>
    <n v="1646116507.684"/>
    <n v="23053.030999999999"/>
    <s v="03/01 15:35:07"/>
  </r>
  <r>
    <x v="1"/>
    <n v="1646116807.9590001"/>
    <n v="23053.035"/>
    <s v="03/01 15:40:07"/>
  </r>
  <r>
    <x v="1"/>
    <n v="1646117108.22"/>
    <n v="23053.038"/>
    <s v="03/01 15:45:08"/>
  </r>
  <r>
    <x v="1"/>
    <n v="1646117408.5309999"/>
    <n v="23053.041000000001"/>
    <s v="03/01 15:50:08"/>
  </r>
  <r>
    <x v="1"/>
    <n v="1646117708.79"/>
    <n v="23053.043000000001"/>
    <s v="03/01 15:55:08"/>
  </r>
  <r>
    <x v="1"/>
    <n v="1646118009.0569999"/>
    <n v="23053.044999999998"/>
    <s v="03/01 16:00:09"/>
  </r>
  <r>
    <x v="1"/>
    <n v="1646118309.322"/>
    <n v="23053.045999999998"/>
    <s v="03/01 16:05:09"/>
  </r>
  <r>
    <x v="1"/>
    <n v="1646118609.5899999"/>
    <n v="23053.045999999998"/>
    <s v="03/01 16:10:09"/>
  </r>
  <r>
    <x v="1"/>
    <n v="1646118909.868"/>
    <n v="23053.046999999999"/>
    <s v="03/01 16:15:09"/>
  </r>
  <r>
    <x v="1"/>
    <n v="1646119210.154"/>
    <n v="23053.047999999999"/>
    <s v="03/01 16:20:10"/>
  </r>
  <r>
    <x v="1"/>
    <n v="1646119510.4230001"/>
    <n v="23053.047999999999"/>
    <s v="03/01 16:25:10"/>
  </r>
  <r>
    <x v="1"/>
    <n v="1646119809.73"/>
    <n v="23053.047999999999"/>
    <s v="03/01 16:30:09"/>
  </r>
  <r>
    <x v="1"/>
    <n v="1646120109.9909999"/>
    <n v="23053.047999999999"/>
    <s v="03/01 16:35:09"/>
  </r>
  <r>
    <x v="1"/>
    <n v="1646120410.266"/>
    <n v="23053.047999999999"/>
    <s v="03/01 16:40:10"/>
  </r>
  <r>
    <x v="1"/>
    <n v="1646120710.5320001"/>
    <n v="23053.047999999999"/>
    <s v="03/01 16:45:10"/>
  </r>
  <r>
    <x v="1"/>
    <n v="1646121010.819"/>
    <n v="23053.047999999999"/>
    <s v="03/01 16:50:10"/>
  </r>
  <r>
    <x v="1"/>
    <n v="1646121311.072"/>
    <n v="23053.047999999999"/>
    <s v="03/01 16:55:11"/>
  </r>
  <r>
    <x v="1"/>
    <n v="1646121611.348"/>
    <n v="23053.047999999999"/>
    <s v="03/01 17:00:11"/>
  </r>
  <r>
    <x v="1"/>
    <n v="1646121911.615"/>
    <n v="23053.047999999999"/>
    <s v="03/01 17:05:11"/>
  </r>
  <r>
    <x v="1"/>
    <n v="1646122211.8800001"/>
    <n v="23053.047999999999"/>
    <s v="03/01 17:10:11"/>
  </r>
  <r>
    <x v="1"/>
    <n v="1646122512.1359999"/>
    <n v="23053.047999999999"/>
    <s v="03/01 17:15:12"/>
  </r>
  <r>
    <x v="1"/>
    <n v="1646122812.401"/>
    <n v="23053.047999999999"/>
    <s v="03/01 17:20:12"/>
  </r>
  <r>
    <x v="1"/>
    <n v="1646123112.678"/>
    <n v="23053.047999999999"/>
    <s v="03/01 17:25:12"/>
  </r>
  <r>
    <x v="1"/>
    <n v="1646123412.925"/>
    <n v="23053.047999999999"/>
    <s v="03/01 17:30:12"/>
  </r>
  <r>
    <x v="1"/>
    <n v="1646123713.197"/>
    <n v="23053.047999999999"/>
    <s v="03/01 17:35:13"/>
  </r>
  <r>
    <x v="1"/>
    <n v="1646124013.451"/>
    <n v="23053.047999999999"/>
    <s v="03/01 17:40:13"/>
  </r>
  <r>
    <x v="1"/>
    <n v="1646124313.7260001"/>
    <n v="23053.047999999999"/>
    <s v="03/01 17:45:13"/>
  </r>
  <r>
    <x v="1"/>
    <n v="1646124613.9909999"/>
    <n v="23053.047999999999"/>
    <s v="03/01 17:50:13"/>
  </r>
  <r>
    <x v="1"/>
    <n v="1646124914.25"/>
    <n v="23053.047999999999"/>
    <s v="03/01 17:55:14"/>
  </r>
  <r>
    <x v="1"/>
    <n v="1646125214.5239999"/>
    <n v="23053.047999999999"/>
    <s v="03/01 18:00:14"/>
  </r>
  <r>
    <x v="1"/>
    <n v="1646125514.7750001"/>
    <n v="23053.047999999999"/>
    <s v="03/01 18:05:14"/>
  </r>
  <r>
    <x v="1"/>
    <n v="1646125815.046"/>
    <n v="23053.047999999999"/>
    <s v="03/01 18:10:15"/>
  </r>
  <r>
    <x v="1"/>
    <n v="1646126115.3080001"/>
    <n v="23053.047999999999"/>
    <s v="03/01 18:15:15"/>
  </r>
  <r>
    <x v="1"/>
    <n v="1646126415.5639999"/>
    <n v="23053.047999999999"/>
    <s v="03/01 18:20:15"/>
  </r>
  <r>
    <x v="1"/>
    <n v="1646126715.809"/>
    <n v="23053.047999999999"/>
    <s v="03/01 18:25:15"/>
  </r>
  <r>
    <x v="1"/>
    <n v="1646127016.013"/>
    <n v="23053.047999999999"/>
    <s v="03/01 18:30:16"/>
  </r>
  <r>
    <x v="1"/>
    <n v="1646127316.2650001"/>
    <n v="23053.047999999999"/>
    <s v="03/01 18:35:16"/>
  </r>
  <r>
    <x v="1"/>
    <n v="1646127616.506"/>
    <n v="23053.047999999999"/>
    <s v="03/01 18:40:16"/>
  </r>
  <r>
    <x v="1"/>
    <n v="1646127916.77"/>
    <n v="23053.047999999999"/>
    <s v="03/01 18:45:16"/>
  </r>
  <r>
    <x v="1"/>
    <n v="1646128217.0020001"/>
    <n v="23053.047999999999"/>
    <s v="03/01 18:50:17"/>
  </r>
  <r>
    <x v="1"/>
    <n v="1646128517.257"/>
    <n v="23053.047999999999"/>
    <s v="03/01 18:55:17"/>
  </r>
  <r>
    <x v="1"/>
    <n v="1646128817.53"/>
    <n v="23053.047999999999"/>
    <s v="03/01 19:00:17"/>
  </r>
  <r>
    <x v="1"/>
    <n v="1646129117.773"/>
    <n v="23053.047999999999"/>
    <s v="03/01 19:05:17"/>
  </r>
  <r>
    <x v="1"/>
    <n v="1646129418.029"/>
    <n v="23053.047999999999"/>
    <s v="03/01 19:10:18"/>
  </r>
  <r>
    <x v="1"/>
    <n v="1646129718.289"/>
    <n v="23053.047999999999"/>
    <s v="03/01 19:15:18"/>
  </r>
  <r>
    <x v="1"/>
    <n v="1646130018.5539999"/>
    <n v="23053.047999999999"/>
    <s v="03/01 19:20:18"/>
  </r>
  <r>
    <x v="1"/>
    <n v="1646130318.802"/>
    <n v="23053.047999999999"/>
    <s v="03/01 19:25:18"/>
  </r>
  <r>
    <x v="1"/>
    <n v="1646130619.1070001"/>
    <n v="23053.047999999999"/>
    <s v="03/01 19:30:19"/>
  </r>
  <r>
    <x v="1"/>
    <n v="1646130919.3599999"/>
    <n v="23053.047999999999"/>
    <s v="03/01 19:35:19"/>
  </r>
  <r>
    <x v="1"/>
    <n v="1646131219.619"/>
    <n v="23053.047999999999"/>
    <s v="03/01 19:40:19"/>
  </r>
  <r>
    <x v="1"/>
    <n v="1646131519.8770001"/>
    <n v="23053.047999999999"/>
    <s v="03/01 19:45:19"/>
  </r>
  <r>
    <x v="1"/>
    <n v="1646131820.122"/>
    <n v="23053.047999999999"/>
    <s v="03/01 19:50:20"/>
  </r>
  <r>
    <x v="1"/>
    <n v="1646132120.3699999"/>
    <n v="23053.047999999999"/>
    <s v="03/01 19:55:20"/>
  </r>
  <r>
    <x v="1"/>
    <n v="1646132420.635"/>
    <n v="23053.047999999999"/>
    <s v="03/01 20:00:20"/>
  </r>
  <r>
    <x v="1"/>
    <n v="1646132720.8940001"/>
    <n v="23053.047999999999"/>
    <s v="03/01 20:05:20"/>
  </r>
  <r>
    <x v="1"/>
    <n v="1646133021.1570001"/>
    <n v="23053.047999999999"/>
    <s v="03/01 20:10:21"/>
  </r>
  <r>
    <x v="1"/>
    <n v="1646133321.4319999"/>
    <n v="23053.047999999999"/>
    <s v="03/01 20:15:21"/>
  </r>
  <r>
    <x v="1"/>
    <n v="1646133621.7049999"/>
    <n v="23053.047999999999"/>
    <s v="03/01 20:20:21"/>
  </r>
  <r>
    <x v="1"/>
    <n v="1646133921.9530001"/>
    <n v="23053.047999999999"/>
    <s v="03/01 20:25:21"/>
  </r>
  <r>
    <x v="1"/>
    <n v="1646134221.253"/>
    <n v="23053.047999999999"/>
    <s v="03/01 20:30:21"/>
  </r>
  <r>
    <x v="1"/>
    <n v="1646134521.506"/>
    <n v="23053.047999999999"/>
    <s v="03/01 20:35:21"/>
  </r>
  <r>
    <x v="1"/>
    <n v="1646134821.783"/>
    <n v="23053.047999999999"/>
    <s v="03/01 20:40:21"/>
  </r>
  <r>
    <x v="1"/>
    <n v="1646135122.0469999"/>
    <n v="23053.047999999999"/>
    <s v="03/01 20:45:22"/>
  </r>
  <r>
    <x v="1"/>
    <n v="1646135422.2950001"/>
    <n v="23053.047999999999"/>
    <s v="03/01 20:50:22"/>
  </r>
  <r>
    <x v="1"/>
    <n v="1646135722.5439999"/>
    <n v="23053.047999999999"/>
    <s v="03/01 20:55:22"/>
  </r>
  <r>
    <x v="1"/>
    <n v="1646136022.812"/>
    <n v="23053.047999999999"/>
    <s v="03/01 21:00:22"/>
  </r>
  <r>
    <x v="1"/>
    <n v="1646136323.066"/>
    <n v="23053.047999999999"/>
    <s v="03/01 21:05:23"/>
  </r>
  <r>
    <x v="1"/>
    <n v="1646136623.3150001"/>
    <n v="23053.047999999999"/>
    <s v="03/01 21:10:23"/>
  </r>
  <r>
    <x v="1"/>
    <n v="1646136923.5880001"/>
    <n v="23053.047999999999"/>
    <s v="03/01 21:15:23"/>
  </r>
  <r>
    <x v="1"/>
    <n v="1646137223.8380001"/>
    <n v="23053.047999999999"/>
    <s v="03/01 21:20:23"/>
  </r>
  <r>
    <x v="1"/>
    <n v="1646137524.102"/>
    <n v="23053.047999999999"/>
    <s v="03/01 21:25:24"/>
  </r>
  <r>
    <x v="1"/>
    <n v="1646137824.3199999"/>
    <n v="23053.047999999999"/>
    <s v="03/01 21:30:24"/>
  </r>
  <r>
    <x v="1"/>
    <n v="1646138124.5780001"/>
    <n v="23053.047999999999"/>
    <s v="03/01 21:35:24"/>
  </r>
  <r>
    <x v="1"/>
    <n v="1646138424.846"/>
    <n v="23053.047999999999"/>
    <s v="03/01 21:40:24"/>
  </r>
  <r>
    <x v="1"/>
    <n v="1646138725.096"/>
    <n v="23053.047999999999"/>
    <s v="03/01 21:45:25"/>
  </r>
  <r>
    <x v="1"/>
    <n v="1646139025.369"/>
    <n v="23053.047999999999"/>
    <s v="03/01 21:50:25"/>
  </r>
  <r>
    <x v="1"/>
    <n v="1646139325.6329999"/>
    <n v="23053.047999999999"/>
    <s v="03/01 21:55:25"/>
  </r>
  <r>
    <x v="1"/>
    <n v="1646139625.8970001"/>
    <n v="23053.047999999999"/>
    <s v="03/01 22:00:25"/>
  </r>
  <r>
    <x v="1"/>
    <n v="1646139926.152"/>
    <n v="23053.047999999999"/>
    <s v="03/01 22:05:26"/>
  </r>
  <r>
    <x v="1"/>
    <n v="1646140226.4200001"/>
    <n v="23053.047999999999"/>
    <s v="03/01 22:10:26"/>
  </r>
  <r>
    <x v="1"/>
    <n v="1646140526.681"/>
    <n v="23053.047999999999"/>
    <s v="03/01 22:15:26"/>
  </r>
  <r>
    <x v="1"/>
    <n v="1646140826.9319999"/>
    <n v="23053.047999999999"/>
    <s v="03/01 22:20:26"/>
  </r>
  <r>
    <x v="1"/>
    <n v="1646141127.197"/>
    <n v="23053.047999999999"/>
    <s v="03/01 22:25:27"/>
  </r>
  <r>
    <x v="1"/>
    <n v="1646141427.48"/>
    <n v="23053.047999999999"/>
    <s v="03/01 22:30:27"/>
  </r>
  <r>
    <x v="1"/>
    <n v="1646141727.7179999"/>
    <n v="23053.047999999999"/>
    <s v="03/01 22:35:27"/>
  </r>
  <r>
    <x v="1"/>
    <n v="1646142027.984"/>
    <n v="23053.047999999999"/>
    <s v="03/01 22:40:27"/>
  </r>
  <r>
    <x v="1"/>
    <n v="1646142328.227"/>
    <n v="23053.047999999999"/>
    <s v="03/01 22:45:28"/>
  </r>
  <r>
    <x v="1"/>
    <n v="1646142628.493"/>
    <n v="23053.047999999999"/>
    <s v="03/01 22:50:28"/>
  </r>
  <r>
    <x v="1"/>
    <n v="1646142928.7390001"/>
    <n v="23053.047999999999"/>
    <s v="03/01 22:55:28"/>
  </r>
  <r>
    <x v="1"/>
    <n v="1646143228.984"/>
    <n v="23053.047999999999"/>
    <s v="03/01 23:00:28"/>
  </r>
  <r>
    <x v="1"/>
    <n v="1646143529.2360001"/>
    <n v="23053.047999999999"/>
    <s v="03/01 23:05:29"/>
  </r>
  <r>
    <x v="1"/>
    <n v="1646143829.4820001"/>
    <n v="23053.047999999999"/>
    <s v="03/01 23:10:29"/>
  </r>
  <r>
    <x v="1"/>
    <n v="1646144129.7449999"/>
    <n v="23053.047999999999"/>
    <s v="03/01 23:15:29"/>
  </r>
  <r>
    <x v="1"/>
    <n v="1646144430.0150001"/>
    <n v="23053.047999999999"/>
    <s v="03/01 23:20:30"/>
  </r>
  <r>
    <x v="1"/>
    <n v="1646144730.253"/>
    <n v="23053.047999999999"/>
    <s v="03/01 23:25:30"/>
  </r>
  <r>
    <x v="1"/>
    <n v="1646145029.4879999"/>
    <n v="23053.047999999999"/>
    <s v="03/01 23:30:29"/>
  </r>
  <r>
    <x v="1"/>
    <n v="1646145329.7409999"/>
    <n v="23053.047999999999"/>
    <s v="03/01 23:35:29"/>
  </r>
  <r>
    <x v="1"/>
    <n v="1646145630.0109999"/>
    <n v="23053.047999999999"/>
    <s v="03/01 23:40:30"/>
  </r>
  <r>
    <x v="1"/>
    <n v="1646145930.247"/>
    <n v="23053.047999999999"/>
    <s v="03/01 23:45:30"/>
  </r>
  <r>
    <x v="1"/>
    <n v="1646146230.53"/>
    <n v="23053.047999999999"/>
    <s v="03/01 23:50:30"/>
  </r>
  <r>
    <x v="1"/>
    <n v="1646146530.7780001"/>
    <n v="23053.047999999999"/>
    <s v="03/01 23:55:30"/>
  </r>
  <r>
    <x v="1"/>
    <n v="1646146831.0669999"/>
    <n v="23053.047999999999"/>
    <s v="03/02 00:00:31"/>
  </r>
  <r>
    <x v="1"/>
    <n v="1646147131.3050001"/>
    <n v="23053.047999999999"/>
    <s v="03/02 00:05:31"/>
  </r>
  <r>
    <x v="1"/>
    <n v="1646147431.575"/>
    <n v="23053.047999999999"/>
    <s v="03/02 00:10:31"/>
  </r>
  <r>
    <x v="1"/>
    <n v="1646147731.825"/>
    <n v="23053.047999999999"/>
    <s v="03/02 00:15:31"/>
  </r>
  <r>
    <x v="1"/>
    <n v="1646148032.089"/>
    <n v="23053.047999999999"/>
    <s v="03/02 00:20:32"/>
  </r>
  <r>
    <x v="1"/>
    <n v="1646148332.339"/>
    <n v="23053.047999999999"/>
    <s v="03/02 00:25:32"/>
  </r>
  <r>
    <x v="1"/>
    <n v="1646148632.6289999"/>
    <n v="23053.047999999999"/>
    <s v="03/02 00:30:32"/>
  </r>
  <r>
    <x v="1"/>
    <n v="1646148932.918"/>
    <n v="23053.047999999999"/>
    <s v="03/02 00:35:32"/>
  </r>
  <r>
    <x v="1"/>
    <n v="1646149233.1570001"/>
    <n v="23053.047999999999"/>
    <s v="03/02 00:40:33"/>
  </r>
  <r>
    <x v="1"/>
    <n v="1646149533.4059999"/>
    <n v="23053.047999999999"/>
    <s v="03/02 00:45:33"/>
  </r>
  <r>
    <x v="1"/>
    <n v="1646149833.6530001"/>
    <n v="23053.047999999999"/>
    <s v="03/02 00:50:33"/>
  </r>
  <r>
    <x v="1"/>
    <n v="1646150133.924"/>
    <n v="23053.047999999999"/>
    <s v="03/02 00:55:33"/>
  </r>
  <r>
    <x v="1"/>
    <n v="1646150434.171"/>
    <n v="23053.047999999999"/>
    <s v="03/02 01:00:34"/>
  </r>
  <r>
    <x v="1"/>
    <n v="1646150734.4460001"/>
    <n v="23053.047999999999"/>
    <s v="03/02 01:05:34"/>
  </r>
  <r>
    <x v="1"/>
    <n v="1646151034.714"/>
    <n v="23053.047999999999"/>
    <s v="03/02 01:10:34"/>
  </r>
  <r>
    <x v="1"/>
    <n v="1646151334.9660001"/>
    <n v="23053.047999999999"/>
    <s v="03/02 01:15:34"/>
  </r>
  <r>
    <x v="1"/>
    <n v="1646151635.2219999"/>
    <n v="23053.047999999999"/>
    <s v="03/02 01:20:35"/>
  </r>
  <r>
    <x v="1"/>
    <n v="1646151935.4779999"/>
    <n v="23053.047999999999"/>
    <s v="03/02 01:25:35"/>
  </r>
  <r>
    <x v="1"/>
    <n v="1646152235.7349999"/>
    <n v="23053.047999999999"/>
    <s v="03/02 01:30:35"/>
  </r>
  <r>
    <x v="1"/>
    <n v="1646152535.9779999"/>
    <n v="23053.047999999999"/>
    <s v="03/02 01:35:35"/>
  </r>
  <r>
    <x v="1"/>
    <n v="1646152836.2520001"/>
    <n v="23053.047999999999"/>
    <s v="03/02 01:40:36"/>
  </r>
  <r>
    <x v="1"/>
    <n v="1646153136.506"/>
    <n v="23053.047999999999"/>
    <s v="03/02 01:45:36"/>
  </r>
  <r>
    <x v="1"/>
    <n v="1646153436.7820001"/>
    <n v="23053.047999999999"/>
    <s v="03/02 01:50:36"/>
  </r>
  <r>
    <x v="1"/>
    <n v="1646153737.0350001"/>
    <n v="23053.047999999999"/>
    <s v="03/02 01:55:37"/>
  </r>
  <r>
    <x v="1"/>
    <n v="1646154037.3139999"/>
    <n v="23053.047999999999"/>
    <s v="03/02 02:00:37"/>
  </r>
  <r>
    <x v="1"/>
    <n v="1646154337.5639999"/>
    <n v="23053.047999999999"/>
    <s v="03/02 02:05:37"/>
  </r>
  <r>
    <x v="1"/>
    <n v="1646154637.8340001"/>
    <n v="23053.047999999999"/>
    <s v="03/02 02:10:37"/>
  </r>
  <r>
    <x v="1"/>
    <n v="1646154938.092"/>
    <n v="23053.047999999999"/>
    <s v="03/02 02:15:38"/>
  </r>
  <r>
    <x v="1"/>
    <n v="1646155238.365"/>
    <n v="23053.047999999999"/>
    <s v="03/02 02:20:38"/>
  </r>
  <r>
    <x v="1"/>
    <n v="1646155538.6210001"/>
    <n v="23053.047999999999"/>
    <s v="03/02 02:25:38"/>
  </r>
  <r>
    <x v="1"/>
    <n v="1646155837.895"/>
    <n v="23053.047999999999"/>
    <s v="03/02 02:30:37"/>
  </r>
  <r>
    <x v="1"/>
    <n v="1646156138.1600001"/>
    <n v="23053.047999999999"/>
    <s v="03/02 02:35:38"/>
  </r>
  <r>
    <x v="1"/>
    <n v="1646156438.428"/>
    <n v="23053.047999999999"/>
    <s v="03/02 02:40:38"/>
  </r>
  <r>
    <x v="1"/>
    <n v="1646156738.6800001"/>
    <n v="23053.047999999999"/>
    <s v="03/02 02:45:38"/>
  </r>
  <r>
    <x v="1"/>
    <n v="1646157038.941"/>
    <n v="23053.047999999999"/>
    <s v="03/02 02:50:38"/>
  </r>
  <r>
    <x v="1"/>
    <n v="1646157339.1900001"/>
    <n v="23053.047999999999"/>
    <s v="03/02 02:55:39"/>
  </r>
  <r>
    <x v="1"/>
    <n v="1646157639.434"/>
    <n v="23053.047999999999"/>
    <s v="03/02 03:00:39"/>
  </r>
  <r>
    <x v="1"/>
    <n v="1646157939.6900001"/>
    <n v="23053.047999999999"/>
    <s v="03/02 03:05:39"/>
  </r>
  <r>
    <x v="1"/>
    <n v="1646158239.961"/>
    <n v="23053.047999999999"/>
    <s v="03/02 03:10:39"/>
  </r>
  <r>
    <x v="1"/>
    <n v="1646158540.211"/>
    <n v="23053.047999999999"/>
    <s v="03/02 03:15:40"/>
  </r>
  <r>
    <x v="1"/>
    <n v="1646158840.47"/>
    <n v="23053.047999999999"/>
    <s v="03/02 03:20:40"/>
  </r>
  <r>
    <x v="1"/>
    <n v="1646159140.7309999"/>
    <n v="23053.047999999999"/>
    <s v="03/02 03:25:40"/>
  </r>
  <r>
    <x v="1"/>
    <n v="1646159441.0350001"/>
    <n v="23053.047999999999"/>
    <s v="03/02 03:30:41"/>
  </r>
  <r>
    <x v="1"/>
    <n v="1646159741.2750001"/>
    <n v="23053.047999999999"/>
    <s v="03/02 03:35:41"/>
  </r>
  <r>
    <x v="1"/>
    <n v="1646160041.5420001"/>
    <n v="23053.047999999999"/>
    <s v="03/02 03:40:41"/>
  </r>
  <r>
    <x v="1"/>
    <n v="1646160341.8010001"/>
    <n v="23053.047999999999"/>
    <s v="03/02 03:45:41"/>
  </r>
  <r>
    <x v="1"/>
    <n v="1646160642.0550001"/>
    <n v="23053.047999999999"/>
    <s v="03/02 03:50:42"/>
  </r>
  <r>
    <x v="1"/>
    <n v="1646160942.29"/>
    <n v="23053.047999999999"/>
    <s v="03/02 03:55:42"/>
  </r>
  <r>
    <x v="1"/>
    <n v="1646161242.5599999"/>
    <n v="23053.047999999999"/>
    <s v="03/02 04:00:42"/>
  </r>
  <r>
    <x v="1"/>
    <n v="1646161542.8099999"/>
    <n v="23053.047999999999"/>
    <s v="03/02 04:05:42"/>
  </r>
  <r>
    <x v="1"/>
    <n v="1646161843.0869999"/>
    <n v="23053.047999999999"/>
    <s v="03/02 04:10:43"/>
  </r>
  <r>
    <x v="1"/>
    <n v="1646162143.3410001"/>
    <n v="23053.047999999999"/>
    <s v="03/02 04:15:43"/>
  </r>
  <r>
    <x v="1"/>
    <n v="1646162443.6159999"/>
    <n v="23053.047999999999"/>
    <s v="03/02 04:20:43"/>
  </r>
  <r>
    <x v="1"/>
    <n v="1646162743.868"/>
    <n v="23053.047999999999"/>
    <s v="03/02 04:25:43"/>
  </r>
  <r>
    <x v="1"/>
    <n v="1646163044.132"/>
    <n v="23053.047999999999"/>
    <s v="03/02 04:30:44"/>
  </r>
  <r>
    <x v="1"/>
    <n v="1646163344.382"/>
    <n v="23053.047999999999"/>
    <s v="03/02 04:35:44"/>
  </r>
  <r>
    <x v="1"/>
    <n v="1646163644.635"/>
    <n v="23053.047999999999"/>
    <s v="03/02 04:40:44"/>
  </r>
  <r>
    <x v="1"/>
    <n v="1646163944.888"/>
    <n v="23053.047999999999"/>
    <s v="03/02 04:45:44"/>
  </r>
  <r>
    <x v="1"/>
    <n v="1646164245.1689999"/>
    <n v="23053.047999999999"/>
    <s v="03/02 04:50:45"/>
  </r>
  <r>
    <x v="1"/>
    <n v="1646164545.395"/>
    <n v="23053.047999999999"/>
    <s v="03/02 04:55:45"/>
  </r>
  <r>
    <x v="1"/>
    <n v="1646164845.6800001"/>
    <n v="23053.047999999999"/>
    <s v="03/02 05:00:45"/>
  </r>
  <r>
    <x v="1"/>
    <n v="1646165146.006"/>
    <n v="23053.047999999999"/>
    <s v="03/02 05:05:46"/>
  </r>
  <r>
    <x v="1"/>
    <n v="1646165446.194"/>
    <n v="23053.047999999999"/>
    <s v="03/02 05:10:46"/>
  </r>
  <r>
    <x v="1"/>
    <n v="1646165746.447"/>
    <n v="23053.047999999999"/>
    <s v="03/02 05:15:46"/>
  </r>
  <r>
    <x v="1"/>
    <n v="1646166046.7179999"/>
    <n v="23053.047999999999"/>
    <s v="03/02 05:20:46"/>
  </r>
  <r>
    <x v="1"/>
    <n v="1646166346.984"/>
    <n v="23053.047999999999"/>
    <s v="03/02 05:25:46"/>
  </r>
  <r>
    <x v="1"/>
    <n v="1646166647.2409999"/>
    <n v="23053.047999999999"/>
    <s v="03/02 05:30:47"/>
  </r>
  <r>
    <x v="1"/>
    <n v="1646166947.48"/>
    <n v="23053.047999999999"/>
    <s v="03/02 05:35:47"/>
  </r>
  <r>
    <x v="1"/>
    <n v="1646167247.747"/>
    <n v="23053.047999999999"/>
    <s v="03/02 05:40:47"/>
  </r>
  <r>
    <x v="1"/>
    <n v="1646167547.9890001"/>
    <n v="23053.047999999999"/>
    <s v="03/02 05:45:47"/>
  </r>
  <r>
    <x v="1"/>
    <n v="1646167848.2750001"/>
    <n v="23053.047999999999"/>
    <s v="03/02 05:50:48"/>
  </r>
  <r>
    <x v="1"/>
    <n v="1646168148.5710001"/>
    <n v="23053.047999999999"/>
    <s v="03/02 05:55:48"/>
  </r>
  <r>
    <x v="1"/>
    <n v="1646168448.822"/>
    <n v="23053.047999999999"/>
    <s v="03/02 06:00:48"/>
  </r>
  <r>
    <x v="1"/>
    <n v="1646168749.0869999"/>
    <n v="23053.047999999999"/>
    <s v="03/02 06:05:49"/>
  </r>
  <r>
    <x v="1"/>
    <n v="1646169049.3670001"/>
    <n v="23053.047999999999"/>
    <s v="03/02 06:10:49"/>
  </r>
  <r>
    <x v="1"/>
    <n v="1646169349.6289999"/>
    <n v="23053.047999999999"/>
    <s v="03/02 06:15:49"/>
  </r>
  <r>
    <x v="1"/>
    <n v="1646169649.8940001"/>
    <n v="23053.047999999999"/>
    <s v="03/02 06:20:49"/>
  </r>
  <r>
    <x v="1"/>
    <n v="1646169950.181"/>
    <n v="23053.047999999999"/>
    <s v="03/02 06:25:50"/>
  </r>
  <r>
    <x v="1"/>
    <n v="1646170249.385"/>
    <n v="23053.047999999999"/>
    <s v="03/02 06:30:49"/>
  </r>
  <r>
    <x v="1"/>
    <n v="1646170549.661"/>
    <n v="23053.047999999999"/>
    <s v="03/02 06:35:49"/>
  </r>
  <r>
    <x v="1"/>
    <n v="1646170849.9460001"/>
    <n v="23053.047999999999"/>
    <s v="03/02 06:40:49"/>
  </r>
  <r>
    <x v="1"/>
    <n v="1646171150.214"/>
    <n v="23053.047999999999"/>
    <s v="03/02 06:45:50"/>
  </r>
  <r>
    <x v="1"/>
    <n v="1646171450.4920001"/>
    <n v="23053.047999999999"/>
    <s v="03/02 06:50:50"/>
  </r>
  <r>
    <x v="1"/>
    <n v="1646171750.7490001"/>
    <n v="23053.047999999999"/>
    <s v="03/02 06:55:50"/>
  </r>
  <r>
    <x v="1"/>
    <n v="1646172051.007"/>
    <n v="23053.047999999999"/>
    <s v="03/02 07:00:51"/>
  </r>
  <r>
    <x v="1"/>
    <n v="1646172351.2880001"/>
    <n v="23053.048999999999"/>
    <s v="03/02 07:05:51"/>
  </r>
  <r>
    <x v="1"/>
    <n v="1646172651.576"/>
    <n v="23053.05"/>
    <s v="03/02 07:10:51"/>
  </r>
  <r>
    <x v="1"/>
    <n v="1646172951.8440001"/>
    <n v="23053.050999999999"/>
    <s v="03/02 07:15:51"/>
  </r>
  <r>
    <x v="1"/>
    <n v="1646173252.1470001"/>
    <n v="23053.052"/>
    <s v="03/02 07:20:52"/>
  </r>
  <r>
    <x v="1"/>
    <n v="1646173552.401"/>
    <n v="23053.053"/>
    <s v="03/02 07:25:52"/>
  </r>
  <r>
    <x v="1"/>
    <n v="1646173852.7179999"/>
    <n v="23053.055"/>
    <s v="03/02 07:30:52"/>
  </r>
  <r>
    <x v="1"/>
    <n v="1646174152.9679999"/>
    <n v="23053.056"/>
    <s v="03/02 07:35:52"/>
  </r>
  <r>
    <x v="1"/>
    <n v="1646174453.2590001"/>
    <n v="23053.059000000001"/>
    <s v="03/02 07:40:53"/>
  </r>
  <r>
    <x v="1"/>
    <n v="1646174753.5610001"/>
    <n v="23053.06"/>
    <s v="03/02 07:45:53"/>
  </r>
  <r>
    <x v="1"/>
    <n v="1646175053.8469999"/>
    <n v="23053.06"/>
    <s v="03/02 07:50:53"/>
  </r>
  <r>
    <x v="1"/>
    <n v="1646175354.112"/>
    <n v="23053.061000000002"/>
    <s v="03/02 07:55:54"/>
  </r>
  <r>
    <x v="1"/>
    <n v="1646175654.418"/>
    <n v="23053.061000000002"/>
    <s v="03/02 08:00:54"/>
  </r>
  <r>
    <x v="1"/>
    <n v="1646175954.661"/>
    <n v="23053.061000000002"/>
    <s v="03/02 08:05:54"/>
  </r>
  <r>
    <x v="1"/>
    <n v="1646176254.9579999"/>
    <n v="23053.061000000002"/>
    <s v="03/02 08:10:54"/>
  </r>
  <r>
    <x v="1"/>
    <n v="1646176555.2190001"/>
    <n v="23053.061000000002"/>
    <s v="03/02 08:15:55"/>
  </r>
  <r>
    <x v="1"/>
    <n v="1646176855.5020001"/>
    <n v="23053.061000000002"/>
    <s v="03/02 08:20:55"/>
  </r>
  <r>
    <x v="1"/>
    <n v="1646177155.757"/>
    <n v="23053.062000000002"/>
    <s v="03/02 08:25:55"/>
  </r>
  <r>
    <x v="1"/>
    <n v="1646177456.01"/>
    <n v="23053.062999999998"/>
    <s v="03/02 08:30:56"/>
  </r>
  <r>
    <x v="1"/>
    <n v="1646177756.2880001"/>
    <n v="23053.065999999999"/>
    <s v="03/02 08:35:56"/>
  </r>
  <r>
    <x v="1"/>
    <n v="1646178056.585"/>
    <n v="23053.066999999999"/>
    <s v="03/02 08:40:56"/>
  </r>
  <r>
    <x v="1"/>
    <n v="1646178356.8759999"/>
    <n v="23053.067999999999"/>
    <s v="03/02 08:45:56"/>
  </r>
  <r>
    <x v="1"/>
    <n v="1646178657.1500001"/>
    <n v="23053.07"/>
    <s v="03/02 08:50:57"/>
  </r>
  <r>
    <x v="1"/>
    <n v="1646178957.4200001"/>
    <n v="23053.071"/>
    <s v="03/02 08:55:57"/>
  </r>
  <r>
    <x v="1"/>
    <n v="1646179257.697"/>
    <n v="23053.08"/>
    <s v="03/02 09:00:57"/>
  </r>
  <r>
    <x v="1"/>
    <n v="1646179557.9749999"/>
    <n v="23053.085999999999"/>
    <s v="03/02 09:05:57"/>
  </r>
  <r>
    <x v="1"/>
    <n v="1646179858.263"/>
    <n v="23053.089"/>
    <s v="03/02 09:10:58"/>
  </r>
  <r>
    <x v="1"/>
    <n v="1646180158.5469999"/>
    <n v="23053.091"/>
    <s v="03/02 09:15:58"/>
  </r>
  <r>
    <x v="1"/>
    <n v="1646180458.8199999"/>
    <n v="23053.093000000001"/>
    <s v="03/02 09:20:58"/>
  </r>
  <r>
    <x v="1"/>
    <n v="1646180759.066"/>
    <n v="23053.095000000001"/>
    <s v="03/02 09:25:59"/>
  </r>
  <r>
    <x v="1"/>
    <n v="1646181058.3940001"/>
    <n v="23053.098000000002"/>
    <s v="03/02 09:30:58"/>
  </r>
  <r>
    <x v="1"/>
    <n v="1646181358.668"/>
    <n v="23053.1"/>
    <s v="03/02 09:35:58"/>
  </r>
  <r>
    <x v="1"/>
    <n v="1646181658.9519999"/>
    <n v="23053.103999999999"/>
    <s v="03/02 09:40:58"/>
  </r>
  <r>
    <x v="1"/>
    <n v="1646181959.21"/>
    <n v="23053.108"/>
    <s v="03/02 09:45:59"/>
  </r>
  <r>
    <x v="1"/>
    <n v="1646182259.5090001"/>
    <n v="23053.112000000001"/>
    <s v="03/02 09:50:59"/>
  </r>
  <r>
    <x v="1"/>
    <n v="1646182559.78"/>
    <n v="23053.118999999999"/>
    <s v="03/02 09:55:59"/>
  </r>
  <r>
    <x v="1"/>
    <n v="1646182860.066"/>
    <n v="23053.134999999998"/>
    <s v="03/02 10:01:00"/>
  </r>
  <r>
    <x v="1"/>
    <n v="1646183160.345"/>
    <n v="23053.141"/>
    <s v="03/02 10:06:00"/>
  </r>
  <r>
    <x v="1"/>
    <n v="1646183460.6140001"/>
    <n v="23053.144"/>
    <s v="03/02 10:11:00"/>
  </r>
  <r>
    <x v="1"/>
    <n v="1646183760.892"/>
    <n v="23053.148000000001"/>
    <s v="03/02 10:16:00"/>
  </r>
  <r>
    <x v="1"/>
    <n v="1646184061.178"/>
    <n v="23053.151000000002"/>
    <s v="03/02 10:21:01"/>
  </r>
  <r>
    <x v="1"/>
    <n v="1646184361.448"/>
    <n v="23053.155999999999"/>
    <s v="03/02 10:26:01"/>
  </r>
  <r>
    <x v="1"/>
    <n v="1646184661.6900001"/>
    <n v="23053.168000000001"/>
    <s v="03/02 10:31:01"/>
  </r>
  <r>
    <x v="1"/>
    <n v="1646184961.984"/>
    <n v="23053.177"/>
    <s v="03/02 10:36:01"/>
  </r>
  <r>
    <x v="1"/>
    <n v="1646185262.2309999"/>
    <n v="23053.187999999998"/>
    <s v="03/02 10:41:02"/>
  </r>
  <r>
    <x v="1"/>
    <n v="1646185562.4909999"/>
    <n v="23053.198"/>
    <s v="03/02 10:46:02"/>
  </r>
  <r>
    <x v="1"/>
    <n v="1646185862.7709999"/>
    <n v="23053.203000000001"/>
    <s v="03/02 10:51:02"/>
  </r>
  <r>
    <x v="1"/>
    <n v="1646186163.033"/>
    <n v="23053.215"/>
    <s v="03/02 10:56:03"/>
  </r>
  <r>
    <x v="1"/>
    <n v="1646186463.3099999"/>
    <n v="23053.23"/>
    <s v="03/02 11:01:03"/>
  </r>
  <r>
    <x v="1"/>
    <n v="1646186763.5940001"/>
    <n v="23053.245999999999"/>
    <s v="03/02 11:06:03"/>
  </r>
  <r>
    <x v="1"/>
    <n v="1646187063.8759999"/>
    <n v="23053.261999999999"/>
    <s v="03/02 11:11:03"/>
  </r>
  <r>
    <x v="1"/>
    <n v="1646187364.1470001"/>
    <n v="23053.277999999998"/>
    <s v="03/02 11:16:04"/>
  </r>
  <r>
    <x v="1"/>
    <n v="1646187664.4400001"/>
    <n v="23053.293000000001"/>
    <s v="03/02 11:21:04"/>
  </r>
  <r>
    <x v="1"/>
    <n v="1646187964.698"/>
    <n v="23053.309000000001"/>
    <s v="03/02 11:26:04"/>
  </r>
  <r>
    <x v="1"/>
    <n v="1646188264.964"/>
    <n v="23053.325000000001"/>
    <s v="03/02 11:31:04"/>
  </r>
  <r>
    <x v="1"/>
    <n v="1646188565.2520001"/>
    <n v="23053.342000000001"/>
    <s v="03/02 11:36:05"/>
  </r>
  <r>
    <x v="1"/>
    <n v="1646188865.529"/>
    <n v="23053.357"/>
    <s v="03/02 11:41:05"/>
  </r>
  <r>
    <x v="1"/>
    <n v="1646189165.862"/>
    <n v="23053.375"/>
    <s v="03/02 11:46:05"/>
  </r>
  <r>
    <x v="1"/>
    <n v="1646189466.1010001"/>
    <n v="23053.395"/>
    <s v="03/02 11:51:06"/>
  </r>
  <r>
    <x v="1"/>
    <n v="1646189766.382"/>
    <n v="23053.419000000002"/>
    <s v="03/02 11:56:06"/>
  </r>
  <r>
    <x v="1"/>
    <n v="1646190066.6659999"/>
    <n v="23053.429"/>
    <s v="03/02 12:01:06"/>
  </r>
  <r>
    <x v="1"/>
    <n v="1646190366.9400001"/>
    <n v="23053.439999999999"/>
    <s v="03/02 12:06:06"/>
  </r>
  <r>
    <x v="1"/>
    <n v="1646190667.237"/>
    <n v="23053.45"/>
    <s v="03/02 12:11:07"/>
  </r>
  <r>
    <x v="1"/>
    <n v="1646190967.49"/>
    <n v="23053.46"/>
    <s v="03/02 12:16:07"/>
  </r>
  <r>
    <x v="1"/>
    <n v="1646191267.7869999"/>
    <n v="23053.47"/>
    <s v="03/02 12:21:07"/>
  </r>
  <r>
    <x v="1"/>
    <n v="1646191568.0569999"/>
    <n v="23053.478999999999"/>
    <s v="03/02 12:26:08"/>
  </r>
  <r>
    <x v="1"/>
    <n v="1646191867.352"/>
    <n v="23053.488000000001"/>
    <s v="03/02 12:31:07"/>
  </r>
  <r>
    <x v="1"/>
    <n v="1646192167.635"/>
    <n v="23053.5"/>
    <s v="03/02 12:36:07"/>
  </r>
  <r>
    <x v="1"/>
    <n v="1646192467.921"/>
    <n v="23053.510999999999"/>
    <s v="03/02 12:41:07"/>
  </r>
  <r>
    <x v="1"/>
    <n v="1646192768.1860001"/>
    <n v="23053.521000000001"/>
    <s v="03/02 12:46:08"/>
  </r>
  <r>
    <x v="1"/>
    <n v="1646193068.4690001"/>
    <n v="23053.531999999999"/>
    <s v="03/02 12:51:08"/>
  </r>
  <r>
    <x v="1"/>
    <n v="1646193368.75"/>
    <n v="23053.543000000001"/>
    <s v="03/02 12:56:08"/>
  </r>
  <r>
    <x v="1"/>
    <n v="1646193669.0669999"/>
    <n v="23053.554"/>
    <s v="03/02 13:01:09"/>
  </r>
  <r>
    <x v="1"/>
    <n v="1646193969.2939999"/>
    <n v="23053.564999999999"/>
    <s v="03/02 13:06:09"/>
  </r>
  <r>
    <x v="1"/>
    <n v="1646194269.576"/>
    <n v="23053.579000000002"/>
    <s v="03/02 13:11:09"/>
  </r>
  <r>
    <x v="1"/>
    <n v="1646194569.8559999"/>
    <n v="23053.594000000001"/>
    <s v="03/02 13:16:09"/>
  </r>
  <r>
    <x v="1"/>
    <n v="1646194870.128"/>
    <n v="23053.605"/>
    <s v="03/02 13:21:10"/>
  </r>
  <r>
    <x v="1"/>
    <n v="1646195170.4159999"/>
    <n v="23053.620999999999"/>
    <s v="03/02 13:26:10"/>
  </r>
  <r>
    <x v="1"/>
    <n v="1646195470.7079999"/>
    <n v="23053.649000000001"/>
    <s v="03/02 13:31:10"/>
  </r>
  <r>
    <x v="1"/>
    <n v="1646195770.9679999"/>
    <n v="23053.669000000002"/>
    <s v="03/02 13:36:10"/>
  </r>
  <r>
    <x v="1"/>
    <n v="1646196071.2690001"/>
    <n v="23053.686000000002"/>
    <s v="03/02 13:41:11"/>
  </r>
  <r>
    <x v="1"/>
    <n v="1646196371.8710001"/>
    <n v="23053.703000000001"/>
    <s v="03/02 13:46:11"/>
  </r>
  <r>
    <x v="1"/>
    <n v="1646196671.8340001"/>
    <n v="23053.723999999998"/>
    <s v="03/02 13:51:11"/>
  </r>
  <r>
    <x v="1"/>
    <n v="1646196972.0999999"/>
    <n v="23053.74"/>
    <s v="03/02 13:56:12"/>
  </r>
  <r>
    <x v="1"/>
    <n v="1646197272.3699999"/>
    <n v="23053.758000000002"/>
    <s v="03/02 14:01:12"/>
  </r>
  <r>
    <x v="1"/>
    <n v="1646197572.645"/>
    <n v="23053.775000000001"/>
    <s v="03/02 14:06:12"/>
  </r>
  <r>
    <x v="1"/>
    <n v="1646197872.9319999"/>
    <n v="23053.793000000001"/>
    <s v="03/02 14:11:12"/>
  </r>
  <r>
    <x v="1"/>
    <n v="1646198173.207"/>
    <n v="23053.847000000002"/>
    <s v="03/02 14:16:13"/>
  </r>
  <r>
    <x v="1"/>
    <n v="1646198473.5009999"/>
    <n v="23053.936000000002"/>
    <s v="03/02 14:21:13"/>
  </r>
  <r>
    <x v="1"/>
    <n v="1646198773.79"/>
    <n v="23054.026000000002"/>
    <s v="03/02 14:26:13"/>
  </r>
  <r>
    <x v="1"/>
    <n v="1646199074.043"/>
    <n v="23054.114000000001"/>
    <s v="03/02 14:31:14"/>
  </r>
  <r>
    <x v="1"/>
    <n v="1646199374.3150001"/>
    <n v="23054.206999999999"/>
    <s v="03/02 14:36:14"/>
  </r>
  <r>
    <x v="1"/>
    <n v="1646199674.6010001"/>
    <n v="23054.29"/>
    <s v="03/02 14:41:14"/>
  </r>
  <r>
    <x v="1"/>
    <n v="1646199974.875"/>
    <n v="23054.371999999999"/>
    <s v="03/02 14:46:14"/>
  </r>
  <r>
    <x v="1"/>
    <n v="1646200275.1659999"/>
    <n v="23054.453000000001"/>
    <s v="03/02 14:51:15"/>
  </r>
  <r>
    <x v="1"/>
    <n v="1646200575.4419999"/>
    <n v="23054.535"/>
    <s v="03/02 14:56:15"/>
  </r>
  <r>
    <x v="1"/>
    <n v="1646200875.74"/>
    <n v="23054.61"/>
    <s v="03/02 15:01:15"/>
  </r>
  <r>
    <x v="1"/>
    <n v="1646201176.017"/>
    <n v="23054.681"/>
    <s v="03/02 15:06:16"/>
  </r>
  <r>
    <x v="1"/>
    <n v="1646201476.279"/>
    <n v="23054.757000000001"/>
    <s v="03/02 15:11:16"/>
  </r>
  <r>
    <x v="1"/>
    <n v="1646201776.563"/>
    <n v="23054.81"/>
    <s v="03/02 15:16:16"/>
  </r>
  <r>
    <x v="1"/>
    <n v="1646202076.8499999"/>
    <n v="23054.867999999999"/>
    <s v="03/02 15:21:16"/>
  </r>
  <r>
    <x v="1"/>
    <n v="1646202377.1040001"/>
    <n v="23054.921999999999"/>
    <s v="03/02 15:26:17"/>
  </r>
  <r>
    <x v="1"/>
    <n v="1646202676.402"/>
    <n v="23054.973000000002"/>
    <s v="03/02 15:31:16"/>
  </r>
  <r>
    <x v="1"/>
    <n v="1646202976.6689999"/>
    <n v="23055.026999999998"/>
    <s v="03/02 15:36:16"/>
  </r>
  <r>
    <x v="1"/>
    <n v="1646203276.9619999"/>
    <n v="23055.079000000002"/>
    <s v="03/02 15:41:16"/>
  </r>
  <r>
    <x v="1"/>
    <n v="1646203577.211"/>
    <n v="23055.127"/>
    <s v="03/02 15:46:17"/>
  </r>
  <r>
    <x v="1"/>
    <n v="1646203877.4860001"/>
    <n v="23055.171999999999"/>
    <s v="03/02 15:51:17"/>
  </r>
  <r>
    <x v="1"/>
    <n v="1646204177.7690001"/>
    <n v="23055.22"/>
    <s v="03/02 15:56:17"/>
  </r>
  <r>
    <x v="1"/>
    <n v="1646204478.131"/>
    <n v="23055.272000000001"/>
    <s v="03/02 16:01:18"/>
  </r>
  <r>
    <x v="1"/>
    <n v="1646204778.3069999"/>
    <n v="23055.334999999999"/>
    <s v="03/02 16:06:18"/>
  </r>
  <r>
    <x v="1"/>
    <n v="1646205078.5940001"/>
    <n v="23055.393"/>
    <s v="03/02 16:11:18"/>
  </r>
  <r>
    <x v="1"/>
    <n v="1646205378.8740001"/>
    <n v="23055.439999999999"/>
    <s v="03/02 16:16:18"/>
  </r>
  <r>
    <x v="1"/>
    <n v="1646205679.152"/>
    <n v="23055.473000000002"/>
    <s v="03/02 16:21:19"/>
  </r>
  <r>
    <x v="1"/>
    <n v="1646205979.427"/>
    <n v="23055.506000000001"/>
    <s v="03/02 16:26:19"/>
  </r>
  <r>
    <x v="1"/>
    <n v="1646206279.7"/>
    <n v="23055.53"/>
    <s v="03/02 16:31:19"/>
  </r>
  <r>
    <x v="1"/>
    <n v="1646206579.9679999"/>
    <n v="23055.544999999998"/>
    <s v="03/02 16:36:19"/>
  </r>
  <r>
    <x v="1"/>
    <n v="1646206880.2739999"/>
    <n v="23055.558000000001"/>
    <s v="03/02 16:41:20"/>
  </r>
  <r>
    <x v="1"/>
    <n v="1646207180.5280001"/>
    <n v="23055.57"/>
    <s v="03/02 16:46:20"/>
  </r>
  <r>
    <x v="1"/>
    <n v="1646207480.8199999"/>
    <n v="23055.58"/>
    <s v="03/02 16:51:20"/>
  </r>
  <r>
    <x v="1"/>
    <n v="1646207781.0869999"/>
    <n v="23055.588"/>
    <s v="03/02 16:56:21"/>
  </r>
  <r>
    <x v="1"/>
    <n v="1646208081.369"/>
    <n v="23055.595000000001"/>
    <s v="03/02 17:01:21"/>
  </r>
  <r>
    <x v="1"/>
    <n v="1646208381.6270001"/>
    <n v="23055.598999999998"/>
    <s v="03/02 17:06:21"/>
  </r>
  <r>
    <x v="1"/>
    <n v="1646208681.914"/>
    <n v="23055.602999999999"/>
    <s v="03/02 17:11:21"/>
  </r>
  <r>
    <x v="1"/>
    <n v="1646208982.175"/>
    <n v="23055.605"/>
    <s v="03/02 17:16:22"/>
  </r>
  <r>
    <x v="1"/>
    <n v="1646209282.4360001"/>
    <n v="23055.606"/>
    <s v="03/02 17:21:22"/>
  </r>
  <r>
    <x v="1"/>
    <n v="1646209582.7119999"/>
    <n v="23055.606"/>
    <s v="03/02 17:26:22"/>
  </r>
  <r>
    <x v="1"/>
    <n v="1646209883.0369999"/>
    <n v="23055.606"/>
    <s v="03/02 17:31:23"/>
  </r>
  <r>
    <x v="1"/>
    <n v="1646210183.309"/>
    <n v="23055.606"/>
    <s v="03/02 17:36:23"/>
  </r>
  <r>
    <x v="1"/>
    <n v="1646210483.582"/>
    <n v="23055.606"/>
    <s v="03/02 17:41:23"/>
  </r>
  <r>
    <x v="1"/>
    <n v="1646210783.8269999"/>
    <n v="23055.606"/>
    <s v="03/02 17:46:23"/>
  </r>
  <r>
    <x v="1"/>
    <n v="1646211084.0969999"/>
    <n v="23055.606"/>
    <s v="03/02 17:51:24"/>
  </r>
  <r>
    <x v="1"/>
    <n v="1646211384.3310001"/>
    <n v="23055.606"/>
    <s v="03/02 17:56:24"/>
  </r>
  <r>
    <x v="1"/>
    <n v="1646211684.6259999"/>
    <n v="23055.606"/>
    <s v="03/02 18:01:24"/>
  </r>
  <r>
    <x v="1"/>
    <n v="1646211984.8640001"/>
    <n v="23055.606"/>
    <s v="03/02 18:06:24"/>
  </r>
  <r>
    <x v="1"/>
    <n v="1646212285.122"/>
    <n v="23055.606"/>
    <s v="03/02 18:11:25"/>
  </r>
  <r>
    <x v="1"/>
    <n v="1646212585.3889999"/>
    <n v="23055.606"/>
    <s v="03/02 18:16:25"/>
  </r>
  <r>
    <x v="1"/>
    <n v="1646212885.6470001"/>
    <n v="23055.606"/>
    <s v="03/02 18:21:25"/>
  </r>
  <r>
    <x v="1"/>
    <n v="1646213185.885"/>
    <n v="23055.606"/>
    <s v="03/02 18:26:25"/>
  </r>
  <r>
    <x v="1"/>
    <n v="1646213486.112"/>
    <n v="23055.606"/>
    <s v="03/02 18:31:26"/>
  </r>
  <r>
    <x v="1"/>
    <n v="1646213786.369"/>
    <n v="23055.606"/>
    <s v="03/02 18:36:26"/>
  </r>
  <r>
    <x v="1"/>
    <n v="1646214086.641"/>
    <n v="23055.606"/>
    <s v="03/02 18:41:26"/>
  </r>
  <r>
    <x v="1"/>
    <n v="1646214386.8989999"/>
    <n v="23055.606"/>
    <s v="03/02 18:46:26"/>
  </r>
  <r>
    <x v="1"/>
    <n v="1646214687.177"/>
    <n v="23055.606"/>
    <s v="03/02 18:51:27"/>
  </r>
  <r>
    <x v="1"/>
    <n v="1646214987.427"/>
    <n v="23055.606"/>
    <s v="03/02 18:56:27"/>
  </r>
  <r>
    <x v="1"/>
    <n v="1646215287.6670001"/>
    <n v="23055.606"/>
    <s v="03/02 19:01:27"/>
  </r>
  <r>
    <x v="1"/>
    <n v="1646215587.9449999"/>
    <n v="23055.606"/>
    <s v="03/02 19:06:27"/>
  </r>
  <r>
    <x v="1"/>
    <n v="1646215888.197"/>
    <n v="23055.606"/>
    <s v="03/02 19:11:28"/>
  </r>
  <r>
    <x v="1"/>
    <n v="1646216188.4430001"/>
    <n v="23055.606"/>
    <s v="03/02 19:16:28"/>
  </r>
  <r>
    <x v="1"/>
    <n v="1646216488.7030001"/>
    <n v="23055.606"/>
    <s v="03/02 19:21:28"/>
  </r>
  <r>
    <x v="1"/>
    <n v="1646216788.954"/>
    <n v="23055.606"/>
    <s v="03/02 19:26:28"/>
  </r>
  <r>
    <x v="1"/>
    <n v="1646217088.2609999"/>
    <n v="23055.606"/>
    <s v="03/02 19:31:28"/>
  </r>
  <r>
    <x v="1"/>
    <n v="1646217388.5150001"/>
    <n v="23055.606"/>
    <s v="03/02 19:36:28"/>
  </r>
  <r>
    <x v="1"/>
    <n v="1646217688.8169999"/>
    <n v="23055.606"/>
    <s v="03/02 19:41:28"/>
  </r>
  <r>
    <x v="1"/>
    <n v="1646217989.0369999"/>
    <n v="23055.606"/>
    <s v="03/02 19:46:29"/>
  </r>
  <r>
    <x v="1"/>
    <n v="1646218289.3150001"/>
    <n v="23055.606"/>
    <s v="03/02 19:51:29"/>
  </r>
  <r>
    <x v="1"/>
    <n v="1646218589.5840001"/>
    <n v="23055.606"/>
    <s v="03/02 19:56:29"/>
  </r>
  <r>
    <x v="1"/>
    <n v="1646218889.878"/>
    <n v="23055.606"/>
    <s v="03/02 20:01:29"/>
  </r>
  <r>
    <x v="1"/>
    <n v="1646219190.138"/>
    <n v="23055.606"/>
    <s v="03/02 20:06:30"/>
  </r>
  <r>
    <x v="1"/>
    <n v="1646219490.461"/>
    <n v="23055.606"/>
    <s v="03/02 20:11:30"/>
  </r>
  <r>
    <x v="1"/>
    <n v="1646219790.701"/>
    <n v="23055.606"/>
    <s v="03/02 20:16:30"/>
  </r>
  <r>
    <x v="1"/>
    <n v="1646220090.99"/>
    <n v="23055.606"/>
    <s v="03/02 20:21:30"/>
  </r>
  <r>
    <x v="1"/>
    <n v="1646220391.2409999"/>
    <n v="23055.606"/>
    <s v="03/02 20:26:31"/>
  </r>
  <r>
    <x v="1"/>
    <n v="1646220691.4649999"/>
    <n v="23055.606"/>
    <s v="03/02 20:31:31"/>
  </r>
  <r>
    <x v="1"/>
    <n v="1646220991.73"/>
    <n v="23055.606"/>
    <s v="03/02 20:36:31"/>
  </r>
  <r>
    <x v="1"/>
    <n v="1646221291.997"/>
    <n v="23055.606"/>
    <s v="03/02 20:41:31"/>
  </r>
  <r>
    <x v="1"/>
    <n v="1646221592.296"/>
    <n v="23055.606"/>
    <s v="03/02 20:46:32"/>
  </r>
  <r>
    <x v="1"/>
    <n v="1646221892.5239999"/>
    <n v="23055.606"/>
    <s v="03/02 20:51:32"/>
  </r>
  <r>
    <x v="1"/>
    <n v="1646222192.766"/>
    <n v="23055.606"/>
    <s v="03/02 20:56:32"/>
  </r>
  <r>
    <x v="1"/>
    <n v="1646222493.0309999"/>
    <n v="23055.606"/>
    <s v="03/02 21:01:33"/>
  </r>
  <r>
    <x v="1"/>
    <n v="1646222793.2809999"/>
    <n v="23055.606"/>
    <s v="03/02 21:06:33"/>
  </r>
  <r>
    <x v="1"/>
    <n v="1646223093.5480001"/>
    <n v="23055.606"/>
    <s v="03/02 21:11:33"/>
  </r>
  <r>
    <x v="1"/>
    <n v="1646223393.789"/>
    <n v="23055.606"/>
    <s v="03/02 21:16:33"/>
  </r>
  <r>
    <x v="1"/>
    <n v="1646223694.056"/>
    <n v="23055.606"/>
    <s v="03/02 21:21:34"/>
  </r>
  <r>
    <x v="1"/>
    <n v="1646223994.312"/>
    <n v="23055.606"/>
    <s v="03/02 21:26:34"/>
  </r>
  <r>
    <x v="1"/>
    <n v="1646224294.5420001"/>
    <n v="23055.606"/>
    <s v="03/02 21:31:34"/>
  </r>
  <r>
    <x v="1"/>
    <n v="1646224594.8039999"/>
    <n v="23055.606"/>
    <s v="03/02 21:36:34"/>
  </r>
  <r>
    <x v="1"/>
    <n v="1646224895.062"/>
    <n v="23055.606"/>
    <s v="03/02 21:41:35"/>
  </r>
  <r>
    <x v="1"/>
    <n v="1646225195.3199999"/>
    <n v="23055.606"/>
    <s v="03/02 21:46:35"/>
  </r>
  <r>
    <x v="1"/>
    <n v="1646225495.5799999"/>
    <n v="23055.606"/>
    <s v="03/02 21:51:35"/>
  </r>
  <r>
    <x v="1"/>
    <n v="1646225795.881"/>
    <n v="23055.606"/>
    <s v="03/02 21:56:35"/>
  </r>
  <r>
    <x v="1"/>
    <n v="1646226096.112"/>
    <n v="23055.606"/>
    <s v="03/02 22:01:36"/>
  </r>
  <r>
    <x v="1"/>
    <n v="1646226396.4030001"/>
    <n v="23055.606"/>
    <s v="03/02 22:06:36"/>
  </r>
  <r>
    <x v="1"/>
    <n v="1646226696.6619999"/>
    <n v="23055.606"/>
    <s v="03/02 22:11:36"/>
  </r>
  <r>
    <x v="1"/>
    <n v="1646226996.904"/>
    <n v="23055.606"/>
    <s v="03/02 22:16:36"/>
  </r>
  <r>
    <x v="1"/>
    <n v="1646227297.1589999"/>
    <n v="23055.606"/>
    <s v="03/02 22:21:37"/>
  </r>
  <r>
    <x v="1"/>
    <n v="1646227597.434"/>
    <n v="23055.606"/>
    <s v="03/02 22:26:37"/>
  </r>
  <r>
    <x v="1"/>
    <n v="1646227896.562"/>
    <n v="23055.606"/>
    <s v="03/02 22:31:36"/>
  </r>
  <r>
    <x v="1"/>
    <n v="1646228196.829"/>
    <n v="23055.606"/>
    <s v="03/02 22:36:36"/>
  </r>
  <r>
    <x v="1"/>
    <n v="1646228497.109"/>
    <n v="23055.606"/>
    <s v="03/02 22:41:37"/>
  </r>
  <r>
    <x v="1"/>
    <n v="1646228797.3280001"/>
    <n v="23055.606"/>
    <s v="03/02 22:46:37"/>
  </r>
  <r>
    <x v="1"/>
    <n v="1646229097.585"/>
    <n v="23055.606"/>
    <s v="03/02 22:51:37"/>
  </r>
  <r>
    <x v="1"/>
    <n v="1646229397.881"/>
    <n v="23055.606"/>
    <s v="03/02 22:56:37"/>
  </r>
  <r>
    <x v="1"/>
    <n v="1646229698.109"/>
    <n v="23055.606"/>
    <s v="03/02 23:01:38"/>
  </r>
  <r>
    <x v="1"/>
    <n v="1646229998.424"/>
    <n v="23055.606"/>
    <s v="03/02 23:06:38"/>
  </r>
  <r>
    <x v="1"/>
    <n v="1646230298.641"/>
    <n v="23055.606"/>
    <s v="03/02 23:11:38"/>
  </r>
  <r>
    <x v="1"/>
    <n v="1646230598.902"/>
    <n v="23055.606"/>
    <s v="03/02 23:16:38"/>
  </r>
  <r>
    <x v="1"/>
    <n v="1646230899.1570001"/>
    <n v="23055.606"/>
    <s v="03/02 23:21:39"/>
  </r>
  <r>
    <x v="1"/>
    <n v="1646231199.5339999"/>
    <n v="23055.606"/>
    <s v="03/02 23:26:39"/>
  </r>
  <r>
    <x v="1"/>
    <n v="1646231499.155"/>
    <n v="23055.606"/>
    <s v="03/02 23:31:39"/>
  </r>
  <r>
    <x v="1"/>
    <n v="1646231799.4189999"/>
    <n v="23055.606"/>
    <s v="03/02 23:36:39"/>
  </r>
  <r>
    <x v="1"/>
    <n v="1646232099.6800001"/>
    <n v="23055.606"/>
    <s v="03/02 23:41:39"/>
  </r>
  <r>
    <x v="1"/>
    <n v="1646232399.9159999"/>
    <n v="23055.606"/>
    <s v="03/02 23:46:39"/>
  </r>
  <r>
    <x v="1"/>
    <n v="1646232700.2019999"/>
    <n v="23055.606"/>
    <s v="03/02 23:51:40"/>
  </r>
  <r>
    <x v="1"/>
    <n v="1646233000.444"/>
    <n v="23055.606"/>
    <s v="03/02 23:56:40"/>
  </r>
  <r>
    <x v="1"/>
    <n v="1646233300.7390001"/>
    <n v="23055.606"/>
    <s v="03/03 00:01:40"/>
  </r>
  <r>
    <x v="1"/>
    <n v="1646233600.9860001"/>
    <n v="23055.606"/>
    <s v="03/03 00:06:40"/>
  </r>
  <r>
    <x v="1"/>
    <n v="1646233901.2490001"/>
    <n v="23055.606"/>
    <s v="03/03 00:11:41"/>
  </r>
  <r>
    <x v="1"/>
    <n v="1646234201.483"/>
    <n v="23055.606"/>
    <s v="03/03 00:16:41"/>
  </r>
  <r>
    <x v="1"/>
    <n v="1646234501.7379999"/>
    <n v="23055.606"/>
    <s v="03/03 00:21:41"/>
  </r>
  <r>
    <x v="1"/>
    <n v="1646234801.9979999"/>
    <n v="23055.606"/>
    <s v="03/03 00:26:41"/>
  </r>
  <r>
    <x v="1"/>
    <n v="1646234918.5469999"/>
    <n v="23055.606"/>
    <s v="03/03 00:28:38"/>
  </r>
  <r>
    <x v="1"/>
    <n v="1646235219.98"/>
    <n v="23055.606"/>
    <s v="03/03 00:33:39"/>
  </r>
  <r>
    <x v="1"/>
    <n v="1646235520.2130001"/>
    <n v="23055.606"/>
    <s v="03/03 00:38:40"/>
  </r>
  <r>
    <x v="1"/>
    <n v="1646235820.497"/>
    <n v="23055.606"/>
    <s v="03/03 00:43:40"/>
  </r>
  <r>
    <x v="1"/>
    <n v="1646236120.7490001"/>
    <n v="23055.606"/>
    <s v="03/03 00:48:40"/>
  </r>
  <r>
    <x v="1"/>
    <n v="1646236420.984"/>
    <n v="23055.606"/>
    <s v="03/03 00:53:40"/>
  </r>
  <r>
    <x v="1"/>
    <n v="1646236721.2360001"/>
    <n v="23055.606"/>
    <s v="03/03 00:58:41"/>
  </r>
  <r>
    <x v="1"/>
    <n v="1646237021.49"/>
    <n v="23055.606"/>
    <s v="03/03 01:03:41"/>
  </r>
  <r>
    <x v="1"/>
    <n v="1646237321.7709999"/>
    <n v="23055.606"/>
    <s v="03/03 01:08:41"/>
  </r>
  <r>
    <x v="1"/>
    <n v="1646237621.9990001"/>
    <n v="23055.606"/>
    <s v="03/03 01:13:41"/>
  </r>
  <r>
    <x v="1"/>
    <n v="1646237922.244"/>
    <n v="23055.606"/>
    <s v="03/03 01:18:42"/>
  </r>
  <r>
    <x v="1"/>
    <n v="1646238222.516"/>
    <n v="23055.606"/>
    <s v="03/03 01:23:42"/>
  </r>
  <r>
    <x v="1"/>
    <n v="1646238522.131"/>
    <n v="23055.606"/>
    <s v="03/03 01:28:42"/>
  </r>
  <r>
    <x v="1"/>
    <n v="1646238822.375"/>
    <n v="23055.606"/>
    <s v="03/03 01:33:42"/>
  </r>
  <r>
    <x v="1"/>
    <n v="1646239122.622"/>
    <n v="23055.606"/>
    <s v="03/03 01:38:42"/>
  </r>
  <r>
    <x v="1"/>
    <n v="1646239422.869"/>
    <n v="23055.606"/>
    <s v="03/03 01:43:42"/>
  </r>
  <r>
    <x v="1"/>
    <n v="1646239723.1059999"/>
    <n v="23055.606"/>
    <s v="03/03 01:48:43"/>
  </r>
  <r>
    <x v="1"/>
    <n v="1646240023.3469999"/>
    <n v="23055.606"/>
    <s v="03/03 01:53:43"/>
  </r>
  <r>
    <x v="1"/>
    <n v="1646240323.5769999"/>
    <n v="23055.606"/>
    <s v="03/03 01:58:43"/>
  </r>
  <r>
    <x v="1"/>
    <n v="1646240623.8050001"/>
    <n v="23055.606"/>
    <s v="03/03 02:03:43"/>
  </r>
  <r>
    <x v="1"/>
    <n v="1646240924.052"/>
    <n v="23055.606"/>
    <s v="03/03 02:08:44"/>
  </r>
  <r>
    <x v="1"/>
    <n v="1646241224.2880001"/>
    <n v="23055.606"/>
    <s v="03/03 02:13:44"/>
  </r>
  <r>
    <x v="1"/>
    <n v="1646241524.53"/>
    <n v="23055.606"/>
    <s v="03/03 02:18:44"/>
  </r>
  <r>
    <x v="1"/>
    <n v="1646241824.7690001"/>
    <n v="23055.606"/>
    <s v="03/03 02:23:44"/>
  </r>
  <r>
    <x v="1"/>
    <n v="1646242125.0940001"/>
    <n v="23055.606"/>
    <s v="03/03 02:28:45"/>
  </r>
  <r>
    <x v="1"/>
    <n v="1646242425.3329999"/>
    <n v="23055.606"/>
    <s v="03/03 02:33:45"/>
  </r>
  <r>
    <x v="1"/>
    <n v="1646242725.5929999"/>
    <n v="23055.606"/>
    <s v="03/03 02:38:45"/>
  </r>
  <r>
    <x v="1"/>
    <n v="1646243025.8429999"/>
    <n v="23055.606"/>
    <s v="03/03 02:43:45"/>
  </r>
  <r>
    <x v="1"/>
    <n v="1646243326.079"/>
    <n v="23055.606"/>
    <s v="03/03 02:48:46"/>
  </r>
  <r>
    <x v="1"/>
    <n v="1646243626.3329999"/>
    <n v="23055.606"/>
    <s v="03/03 02:53:46"/>
  </r>
  <r>
    <x v="1"/>
    <n v="1646243926.5899999"/>
    <n v="23055.606"/>
    <s v="03/03 02:58:46"/>
  </r>
  <r>
    <x v="1"/>
    <n v="1646244226.872"/>
    <n v="23055.606"/>
    <s v="03/03 03:03:46"/>
  </r>
  <r>
    <x v="1"/>
    <n v="1646244527.0829999"/>
    <n v="23055.606"/>
    <s v="03/03 03:08:47"/>
  </r>
  <r>
    <x v="1"/>
    <n v="1646244827.3340001"/>
    <n v="23055.606"/>
    <s v="03/03 03:13:47"/>
  </r>
  <r>
    <x v="1"/>
    <n v="1646245127.5829999"/>
    <n v="23055.606"/>
    <s v="03/03 03:18:47"/>
  </r>
  <r>
    <x v="1"/>
    <n v="1646245427.8280001"/>
    <n v="23055.606"/>
    <s v="03/03 03:23:47"/>
  </r>
  <r>
    <x v="1"/>
    <n v="1646245727.0680001"/>
    <n v="23055.606"/>
    <s v="03/03 03:28:47"/>
  </r>
  <r>
    <x v="1"/>
    <n v="1646246027.302"/>
    <n v="23055.606"/>
    <s v="03/03 03:33:47"/>
  </r>
  <r>
    <x v="1"/>
    <n v="1646246327.5580001"/>
    <n v="23055.606"/>
    <s v="03/03 03:38:47"/>
  </r>
  <r>
    <x v="1"/>
    <n v="1646246627.7939999"/>
    <n v="23055.606"/>
    <s v="03/03 03:43:47"/>
  </r>
  <r>
    <x v="1"/>
    <n v="1646246928.0369999"/>
    <n v="23055.606"/>
    <s v="03/03 03:48:48"/>
  </r>
  <r>
    <x v="1"/>
    <n v="1646247228.55"/>
    <n v="23055.606"/>
    <s v="03/03 03:53:48"/>
  </r>
  <r>
    <x v="1"/>
    <n v="1646247528.5039999"/>
    <n v="23055.606"/>
    <s v="03/03 03:58:48"/>
  </r>
  <r>
    <x v="1"/>
    <n v="1646247828.7520001"/>
    <n v="23055.606"/>
    <s v="03/03 04:03:48"/>
  </r>
  <r>
    <x v="1"/>
    <n v="1646248128.994"/>
    <n v="23055.606"/>
    <s v="03/03 04:08:48"/>
  </r>
  <r>
    <x v="1"/>
    <n v="1646248429.2349999"/>
    <n v="23055.606"/>
    <s v="03/03 04:13:49"/>
  </r>
  <r>
    <x v="1"/>
    <n v="1646248729.4890001"/>
    <n v="23055.606"/>
    <s v="03/03 04:18:49"/>
  </r>
  <r>
    <x v="1"/>
    <n v="1646249029.7290001"/>
    <n v="23055.606"/>
    <s v="03/03 04:23:49"/>
  </r>
  <r>
    <x v="1"/>
    <n v="1646249330.046"/>
    <n v="23055.606"/>
    <s v="03/03 04:28:50"/>
  </r>
  <r>
    <x v="1"/>
    <n v="1646249630.29"/>
    <n v="23055.606"/>
    <s v="03/03 04:33:50"/>
  </r>
  <r>
    <x v="1"/>
    <n v="1646249930.549"/>
    <n v="23055.606"/>
    <s v="03/03 04:38:50"/>
  </r>
  <r>
    <x v="1"/>
    <n v="1646250230.7980001"/>
    <n v="23055.606"/>
    <s v="03/03 04:43:50"/>
  </r>
  <r>
    <x v="1"/>
    <n v="1646250531.05"/>
    <n v="23055.606"/>
    <s v="03/03 04:48:51"/>
  </r>
  <r>
    <x v="1"/>
    <n v="1646250831.2920001"/>
    <n v="23055.606"/>
    <s v="03/03 04:53:51"/>
  </r>
  <r>
    <x v="1"/>
    <n v="1646251131.5420001"/>
    <n v="23055.606"/>
    <s v="03/03 04:58:51"/>
  </r>
  <r>
    <x v="1"/>
    <n v="1646251431.7590001"/>
    <n v="23055.606"/>
    <s v="03/03 05:03:51"/>
  </r>
  <r>
    <x v="1"/>
    <n v="1646251732.0320001"/>
    <n v="23055.606"/>
    <s v="03/03 05:08:52"/>
  </r>
  <r>
    <x v="1"/>
    <n v="1646252032.233"/>
    <n v="23055.606"/>
    <s v="03/03 05:13:52"/>
  </r>
  <r>
    <x v="1"/>
    <n v="1646252332.5209999"/>
    <n v="23055.606"/>
    <s v="03/03 05:18:52"/>
  </r>
  <r>
    <x v="1"/>
    <n v="1646252632.7479999"/>
    <n v="23055.606"/>
    <s v="03/03 05:23:52"/>
  </r>
  <r>
    <x v="1"/>
    <n v="1646252992.056"/>
    <n v="23055.606"/>
    <s v="03/03 05:29:52"/>
  </r>
  <r>
    <x v="1"/>
    <n v="1646253232.3150001"/>
    <n v="23055.606"/>
    <s v="03/03 05:33:52"/>
  </r>
  <r>
    <x v="1"/>
    <n v="1646253532.5569999"/>
    <n v="23055.606"/>
    <s v="03/03 05:38:52"/>
  </r>
  <r>
    <x v="1"/>
    <n v="1646253832.79"/>
    <n v="23055.606"/>
    <s v="03/03 05:43:52"/>
  </r>
  <r>
    <x v="1"/>
    <n v="1646254133.043"/>
    <n v="23055.606"/>
    <s v="03/03 05:48:53"/>
  </r>
  <r>
    <x v="1"/>
    <n v="1646254433.2869999"/>
    <n v="23055.606"/>
    <s v="03/03 05:53:53"/>
  </r>
  <r>
    <x v="1"/>
    <n v="1646254733.553"/>
    <n v="23055.606"/>
    <s v="03/03 05:58:53"/>
  </r>
  <r>
    <x v="1"/>
    <n v="1646255033.799"/>
    <n v="23055.606"/>
    <s v="03/03 06:03:53"/>
  </r>
  <r>
    <x v="1"/>
    <n v="1646255334.0769999"/>
    <n v="23055.606"/>
    <s v="03/03 06:08:54"/>
  </r>
  <r>
    <x v="1"/>
    <n v="1646255634.3280001"/>
    <n v="23055.606"/>
    <s v="03/03 06:13:54"/>
  </r>
  <r>
    <x v="1"/>
    <n v="1646255934.5880001"/>
    <n v="23055.606"/>
    <s v="03/03 06:18:54"/>
  </r>
  <r>
    <x v="1"/>
    <n v="1646256234.8110001"/>
    <n v="23055.607"/>
    <s v="03/03 06:23:54"/>
  </r>
  <r>
    <x v="1"/>
    <n v="1646256534.875"/>
    <n v="23055.608"/>
    <s v="03/03 06:28:54"/>
  </r>
  <r>
    <x v="1"/>
    <n v="1646256835.1270001"/>
    <n v="23055.61"/>
    <s v="03/03 06:33:55"/>
  </r>
  <r>
    <x v="1"/>
    <n v="1646257135.3940001"/>
    <n v="23055.613000000001"/>
    <s v="03/03 06:38:55"/>
  </r>
  <r>
    <x v="1"/>
    <n v="1646257435.6300001"/>
    <n v="23055.616999999998"/>
    <s v="03/03 06:43:55"/>
  </r>
  <r>
    <x v="1"/>
    <n v="1646257735.9000001"/>
    <n v="23055.621999999999"/>
    <s v="03/03 06:48:55"/>
  </r>
  <r>
    <x v="1"/>
    <n v="1646258036.148"/>
    <n v="23055.628000000001"/>
    <s v="03/03 06:53:56"/>
  </r>
  <r>
    <x v="1"/>
    <n v="1646258336.4159999"/>
    <n v="23055.634999999998"/>
    <s v="03/03 06:58:56"/>
  </r>
  <r>
    <x v="1"/>
    <n v="1646258636.664"/>
    <n v="23055.644"/>
    <s v="03/03 07:03:56"/>
  </r>
  <r>
    <x v="1"/>
    <n v="1646258936.904"/>
    <n v="23055.653999999999"/>
    <s v="03/03 07:08:56"/>
  </r>
  <r>
    <x v="1"/>
    <n v="1646259237.174"/>
    <n v="23055.665000000001"/>
    <s v="03/03 07:13:57"/>
  </r>
  <r>
    <x v="1"/>
    <n v="1646259537.411"/>
    <n v="23055.677"/>
    <s v="03/03 07:18:57"/>
  </r>
  <r>
    <x v="1"/>
    <n v="1646259837.6960001"/>
    <n v="23055.69"/>
    <s v="03/03 07:23:57"/>
  </r>
  <r>
    <x v="1"/>
    <n v="1646260137.8940001"/>
    <n v="23055.707999999999"/>
    <s v="03/03 07:28:57"/>
  </r>
  <r>
    <x v="1"/>
    <n v="1646260438.28"/>
    <n v="23055.725999999999"/>
    <s v="03/03 07:33:58"/>
  </r>
  <r>
    <x v="1"/>
    <n v="1646260738.438"/>
    <n v="23055.746999999999"/>
    <s v="03/03 07:38:58"/>
  </r>
  <r>
    <x v="1"/>
    <n v="1646261038.6589999"/>
    <n v="23055.769"/>
    <s v="03/03 07:43:58"/>
  </r>
  <r>
    <x v="1"/>
    <n v="1646261338.938"/>
    <n v="23055.793000000001"/>
    <s v="03/03 07:48:58"/>
  </r>
  <r>
    <x v="1"/>
    <n v="1646261639.188"/>
    <n v="23055.819"/>
    <s v="03/03 07:53:59"/>
  </r>
  <r>
    <x v="1"/>
    <n v="1646261939.4590001"/>
    <n v="23055.848999999998"/>
    <s v="03/03 07:58:59"/>
  </r>
  <r>
    <x v="1"/>
    <n v="1646262239.7509999"/>
    <n v="23055.882000000001"/>
    <s v="03/03 08:03:59"/>
  </r>
  <r>
    <x v="1"/>
    <n v="1646262539.97"/>
    <n v="23055.917000000001"/>
    <s v="03/03 08:08:59"/>
  </r>
  <r>
    <x v="1"/>
    <n v="1646262840.214"/>
    <n v="23055.955000000002"/>
    <s v="03/03 08:14:00"/>
  </r>
  <r>
    <x v="1"/>
    <n v="1646263141.043"/>
    <n v="23055.996999999999"/>
    <s v="03/03 08:19:01"/>
  </r>
  <r>
    <x v="1"/>
    <n v="1646263440.9159999"/>
    <n v="23056.044000000002"/>
    <s v="03/03 08:24:00"/>
  </r>
  <r>
    <x v="1"/>
    <n v="1646263740.7290001"/>
    <n v="23056.094000000001"/>
    <s v="03/03 08:29:00"/>
  </r>
  <r>
    <x v="1"/>
    <n v="1646264041.017"/>
    <n v="23056.149000000001"/>
    <s v="03/03 08:34:01"/>
  </r>
  <r>
    <x v="1"/>
    <n v="1646264341.2850001"/>
    <n v="23056.208999999999"/>
    <s v="03/03 08:39:01"/>
  </r>
  <r>
    <x v="1"/>
    <n v="1646264641.523"/>
    <n v="23056.271000000001"/>
    <s v="03/03 08:44:01"/>
  </r>
  <r>
    <x v="1"/>
    <n v="1646264941.779"/>
    <n v="23056.33"/>
    <s v="03/03 08:49:01"/>
  </r>
  <r>
    <x v="1"/>
    <n v="1646265242.132"/>
    <n v="23056.386999999999"/>
    <s v="03/03 08:54:02"/>
  </r>
  <r>
    <x v="1"/>
    <n v="1646265542.322"/>
    <n v="23056.436000000002"/>
    <s v="03/03 08:59:02"/>
  </r>
  <r>
    <x v="1"/>
    <n v="1646265842.5999999"/>
    <n v="23056.477999999999"/>
    <s v="03/03 09:04:02"/>
  </r>
  <r>
    <x v="1"/>
    <n v="1646266142.8310001"/>
    <n v="23056.518"/>
    <s v="03/03 09:09:02"/>
  </r>
  <r>
    <x v="1"/>
    <n v="1646266443.1099999"/>
    <n v="23056.557000000001"/>
    <s v="03/03 09:14:03"/>
  </r>
  <r>
    <x v="1"/>
    <n v="1646266743.3800001"/>
    <n v="23056.598000000002"/>
    <s v="03/03 09:19:03"/>
  </r>
  <r>
    <x v="1"/>
    <n v="1646267043.618"/>
    <n v="23056.638999999999"/>
    <s v="03/03 09:24:03"/>
  </r>
  <r>
    <x v="1"/>
    <n v="1646267343.3329999"/>
    <n v="23056.679"/>
    <s v="03/03 09:29:03"/>
  </r>
  <r>
    <x v="1"/>
    <n v="1646267643.618"/>
    <n v="23056.719000000001"/>
    <s v="03/03 09:34:03"/>
  </r>
  <r>
    <x v="1"/>
    <n v="1646267943.878"/>
    <n v="23056.76"/>
    <s v="03/03 09:39:03"/>
  </r>
  <r>
    <x v="1"/>
    <n v="1646268244.1070001"/>
    <n v="23056.800999999999"/>
    <s v="03/03 09:44:04"/>
  </r>
  <r>
    <x v="1"/>
    <n v="1646268544.385"/>
    <n v="23056.841"/>
    <s v="03/03 09:49:04"/>
  </r>
  <r>
    <x v="1"/>
    <n v="1646268844.6270001"/>
    <n v="23056.882000000001"/>
    <s v="03/03 09:54:04"/>
  </r>
  <r>
    <x v="1"/>
    <n v="1646269144.8829999"/>
    <n v="23056.924999999999"/>
    <s v="03/03 09:59:04"/>
  </r>
  <r>
    <x v="1"/>
    <n v="1646269445.155"/>
    <n v="23056.969000000001"/>
    <s v="03/03 10:04:05"/>
  </r>
  <r>
    <x v="1"/>
    <n v="1646269745.4260001"/>
    <n v="23057.012999999999"/>
    <s v="03/03 10:09:05"/>
  </r>
  <r>
    <x v="1"/>
    <n v="1646270045.6800001"/>
    <n v="23057.057000000001"/>
    <s v="03/03 10:14:05"/>
  </r>
  <r>
    <x v="1"/>
    <n v="1646270345.9419999"/>
    <n v="23057.1"/>
    <s v="03/03 10:19:05"/>
  </r>
  <r>
    <x v="1"/>
    <n v="1646270646.1989999"/>
    <n v="23057.142"/>
    <s v="03/03 10:24:06"/>
  </r>
  <r>
    <x v="1"/>
    <n v="1646270946.4089999"/>
    <n v="23057.184000000001"/>
    <s v="03/03 10:29:06"/>
  </r>
  <r>
    <x v="1"/>
    <n v="1646271246.6559999"/>
    <n v="23057.227999999999"/>
    <s v="03/03 10:34:06"/>
  </r>
  <r>
    <x v="1"/>
    <n v="1646271548.461"/>
    <n v="23057.272000000001"/>
    <s v="03/03 10:39:08"/>
  </r>
  <r>
    <x v="1"/>
    <n v="1646271847.1800001"/>
    <n v="23057.315999999999"/>
    <s v="03/03 10:44:07"/>
  </r>
  <r>
    <x v="1"/>
    <n v="1646272147.5"/>
    <n v="23057.361000000001"/>
    <s v="03/03 10:49:07"/>
  </r>
  <r>
    <x v="1"/>
    <n v="1646272447.6889999"/>
    <n v="23057.403999999999"/>
    <s v="03/03 10:54:07"/>
  </r>
  <r>
    <x v="1"/>
    <n v="1646272747.931"/>
    <n v="23057.447"/>
    <s v="03/03 10:59:07"/>
  </r>
  <r>
    <x v="1"/>
    <n v="1646273048.1589999"/>
    <n v="23057.489000000001"/>
    <s v="03/03 11:04:08"/>
  </r>
  <r>
    <x v="1"/>
    <n v="1646273348.3269999"/>
    <n v="23057.53"/>
    <s v="03/03 11:09:08"/>
  </r>
  <r>
    <x v="1"/>
    <n v="1646273648.5940001"/>
    <n v="23057.566999999999"/>
    <s v="03/03 11:14:08"/>
  </r>
  <r>
    <x v="1"/>
    <n v="1646273948.862"/>
    <n v="23057.600999999999"/>
    <s v="03/03 11:19:08"/>
  </r>
  <r>
    <x v="1"/>
    <n v="1646274249.197"/>
    <n v="23057.632000000001"/>
    <s v="03/03 11:24:09"/>
  </r>
  <r>
    <x v="1"/>
    <n v="1646274549.434"/>
    <n v="23057.66"/>
    <s v="03/03 11:29:09"/>
  </r>
  <r>
    <x v="1"/>
    <n v="1646274849.7019999"/>
    <n v="23057.684000000001"/>
    <s v="03/03 11:34:09"/>
  </r>
  <r>
    <x v="1"/>
    <n v="1646275149.97"/>
    <n v="23057.705000000002"/>
    <s v="03/03 11:39:09"/>
  </r>
  <r>
    <x v="1"/>
    <n v="1646275450.2279999"/>
    <n v="23057.723000000002"/>
    <s v="03/03 11:44:10"/>
  </r>
  <r>
    <x v="1"/>
    <n v="1646275750.4849999"/>
    <n v="23057.74"/>
    <s v="03/03 11:49:10"/>
  </r>
  <r>
    <x v="1"/>
    <n v="1646276050.7590001"/>
    <n v="23057.758000000002"/>
    <s v="03/03 11:54:10"/>
  </r>
  <r>
    <x v="1"/>
    <n v="1646276351.01"/>
    <n v="23057.776000000002"/>
    <s v="03/03 11:59:11"/>
  </r>
  <r>
    <x v="1"/>
    <n v="1646276651.2820001"/>
    <n v="23057.795999999998"/>
    <s v="03/03 12:04:11"/>
  </r>
  <r>
    <x v="1"/>
    <n v="1646276951.6140001"/>
    <n v="23057.814999999999"/>
    <s v="03/03 12:09:11"/>
  </r>
  <r>
    <x v="1"/>
    <n v="1646277251.921"/>
    <n v="23057.834999999999"/>
    <s v="03/03 12:14:11"/>
  </r>
  <r>
    <x v="1"/>
    <n v="1646277552.244"/>
    <n v="23057.855"/>
    <s v="03/03 12:19:12"/>
  </r>
  <r>
    <x v="1"/>
    <n v="1646277852.5550001"/>
    <n v="23057.876"/>
    <s v="03/03 12:24:12"/>
  </r>
  <r>
    <x v="1"/>
    <n v="1646278152.915"/>
    <n v="23057.896000000001"/>
    <s v="03/03 12:29:12"/>
  </r>
  <r>
    <x v="1"/>
    <n v="1646278453.2479999"/>
    <n v="23057.916000000001"/>
    <s v="03/03 12:34:13"/>
  </r>
  <r>
    <x v="1"/>
    <n v="1646278753.539"/>
    <n v="23057.935000000001"/>
    <s v="03/03 12:39:13"/>
  </r>
  <r>
    <x v="1"/>
    <n v="1646279053.869"/>
    <n v="23057.96"/>
    <s v="03/03 12:44:13"/>
  </r>
  <r>
    <x v="1"/>
    <n v="1646279354.1849999"/>
    <n v="23057.987000000001"/>
    <s v="03/03 12:49:14"/>
  </r>
  <r>
    <x v="1"/>
    <n v="1646279654.5020001"/>
    <n v="23058.017"/>
    <s v="03/03 12:54:14"/>
  </r>
  <r>
    <x v="1"/>
    <n v="1646279954.826"/>
    <n v="23058.047999999999"/>
    <s v="03/03 12:59:14"/>
  </r>
  <r>
    <x v="1"/>
    <n v="1646280255.115"/>
    <n v="23058.075000000001"/>
    <s v="03/03 13:04:15"/>
  </r>
  <r>
    <x v="1"/>
    <n v="1646280555.4419999"/>
    <n v="23058.108"/>
    <s v="03/03 13:09:15"/>
  </r>
  <r>
    <x v="1"/>
    <n v="1646280855.7780001"/>
    <n v="23058.138999999999"/>
    <s v="03/03 13:14:15"/>
  </r>
  <r>
    <x v="1"/>
    <n v="1646281156.075"/>
    <n v="23058.165000000001"/>
    <s v="03/03 13:19:16"/>
  </r>
  <r>
    <x v="1"/>
    <n v="1646281456.457"/>
    <n v="23058.201000000001"/>
    <s v="03/03 13:24:16"/>
  </r>
  <r>
    <x v="1"/>
    <n v="1646281755.733"/>
    <n v="23058.241000000002"/>
    <s v="03/03 13:29:15"/>
  </r>
  <r>
    <x v="1"/>
    <n v="1646282056.0769999"/>
    <n v="23058.306"/>
    <s v="03/03 13:34:16"/>
  </r>
  <r>
    <x v="1"/>
    <n v="1646282356.395"/>
    <n v="23058.418000000001"/>
    <s v="03/03 13:39:16"/>
  </r>
  <r>
    <x v="1"/>
    <n v="1646282656.704"/>
    <n v="23058.527999999998"/>
    <s v="03/03 13:44:16"/>
  </r>
  <r>
    <x v="1"/>
    <n v="1646282957.0339999"/>
    <n v="23058.635999999999"/>
    <s v="03/03 13:49:17"/>
  </r>
  <r>
    <x v="1"/>
    <n v="1646283257.368"/>
    <n v="23058.774000000001"/>
    <s v="03/03 13:54:17"/>
  </r>
  <r>
    <x v="1"/>
    <n v="1646283557.671"/>
    <n v="23058.931"/>
    <s v="03/03 13:59:17"/>
  </r>
  <r>
    <x v="1"/>
    <n v="1646283857.9630001"/>
    <n v="23059.028999999999"/>
    <s v="03/03 14:04:17"/>
  </r>
  <r>
    <x v="1"/>
    <n v="1646284158.2920001"/>
    <n v="23059.168000000001"/>
    <s v="03/03 14:09:18"/>
  </r>
  <r>
    <x v="1"/>
    <n v="1646284458.5840001"/>
    <n v="23059.27"/>
    <s v="03/03 14:14:18"/>
  </r>
  <r>
    <x v="1"/>
    <n v="1646284758.8629999"/>
    <n v="23059.358"/>
    <s v="03/03 14:19:18"/>
  </r>
  <r>
    <x v="1"/>
    <n v="1646285059.1199999"/>
    <n v="23059.428"/>
    <s v="03/03 14:24:19"/>
  </r>
  <r>
    <x v="1"/>
    <n v="1646285359.392"/>
    <n v="23059.522000000001"/>
    <s v="03/03 14:29:19"/>
  </r>
  <r>
    <x v="1"/>
    <n v="1646285659.654"/>
    <n v="23059.643"/>
    <s v="03/03 14:34:19"/>
  </r>
  <r>
    <x v="1"/>
    <n v="1646285959.9330001"/>
    <n v="23059.707999999999"/>
    <s v="03/03 14:39:19"/>
  </r>
  <r>
    <x v="1"/>
    <n v="1646286260.214"/>
    <n v="23059.774000000001"/>
    <s v="03/03 14:44:20"/>
  </r>
  <r>
    <x v="1"/>
    <n v="1646286560.4960001"/>
    <n v="23059.901000000002"/>
    <s v="03/03 14:49:20"/>
  </r>
  <r>
    <x v="1"/>
    <n v="1646286860.773"/>
    <n v="23059.981"/>
    <s v="03/03 14:54:20"/>
  </r>
  <r>
    <x v="1"/>
    <n v="1646287161.0220001"/>
    <n v="23060.018"/>
    <s v="03/03 14:59:21"/>
  </r>
  <r>
    <x v="1"/>
    <n v="1646287461.2809999"/>
    <n v="23060.080000000002"/>
    <s v="03/03 15:04:21"/>
  </r>
  <r>
    <x v="1"/>
    <n v="1646287761.5480001"/>
    <n v="23060.166000000001"/>
    <s v="03/03 15:09:21"/>
  </r>
  <r>
    <x v="1"/>
    <n v="1646288061.8080001"/>
    <n v="23060.253000000001"/>
    <s v="03/03 15:14:21"/>
  </r>
  <r>
    <x v="1"/>
    <n v="1646288362.0940001"/>
    <n v="23060.317999999999"/>
    <s v="03/03 15:19:22"/>
  </r>
  <r>
    <x v="1"/>
    <n v="1646288662.3540001"/>
    <n v="23060.375"/>
    <s v="03/03 15:24:22"/>
  </r>
  <r>
    <x v="1"/>
    <n v="1646288962.5209999"/>
    <n v="23060.442999999999"/>
    <s v="03/03 15:29:22"/>
  </r>
  <r>
    <x v="1"/>
    <n v="1646289262.799"/>
    <n v="23060.512999999999"/>
    <s v="03/03 15:34:22"/>
  </r>
  <r>
    <x v="1"/>
    <n v="1646289563.066"/>
    <n v="23060.563999999998"/>
    <s v="03/03 15:39:23"/>
  </r>
  <r>
    <x v="1"/>
    <n v="1646289863.3280001"/>
    <n v="23060.598000000002"/>
    <s v="03/03 15:44:23"/>
  </r>
  <r>
    <x v="1"/>
    <n v="1646290163.602"/>
    <n v="23060.632000000001"/>
    <s v="03/03 15:49:23"/>
  </r>
  <r>
    <x v="1"/>
    <n v="1646290463.872"/>
    <n v="23060.665000000001"/>
    <s v="03/03 15:54:23"/>
  </r>
  <r>
    <x v="1"/>
    <n v="1646290764.1559999"/>
    <n v="23060.715"/>
    <s v="03/03 15:59:24"/>
  </r>
  <r>
    <x v="1"/>
    <n v="1646291064.454"/>
    <n v="23060.778999999999"/>
    <s v="03/03 16:04:24"/>
  </r>
  <r>
    <x v="1"/>
    <n v="1646291364.6819999"/>
    <n v="23060.842000000001"/>
    <s v="03/03 16:09:24"/>
  </r>
  <r>
    <x v="1"/>
    <n v="1646291664.993"/>
    <n v="23060.883999999998"/>
    <s v="03/03 16:14:24"/>
  </r>
  <r>
    <x v="1"/>
    <n v="1646291965.244"/>
    <n v="23060.923999999999"/>
    <s v="03/03 16:19:25"/>
  </r>
  <r>
    <x v="1"/>
    <n v="1646292265.4960001"/>
    <n v="23060.957999999999"/>
    <s v="03/03 16:24:25"/>
  </r>
  <r>
    <x v="1"/>
    <n v="1646292564.8540001"/>
    <n v="23060.988000000001"/>
    <s v="03/03 16:29:24"/>
  </r>
  <r>
    <x v="1"/>
    <n v="1646292865.198"/>
    <n v="23061.010999999999"/>
    <s v="03/03 16:34:25"/>
  </r>
  <r>
    <x v="1"/>
    <n v="1646293165.3870001"/>
    <n v="23061.022000000001"/>
    <s v="03/03 16:39:25"/>
  </r>
  <r>
    <x v="1"/>
    <n v="1646293465.6659999"/>
    <n v="23061.030999999999"/>
    <s v="03/03 16:44:25"/>
  </r>
  <r>
    <x v="1"/>
    <n v="1646293765.9159999"/>
    <n v="23061.039000000001"/>
    <s v="03/03 16:49:25"/>
  </r>
  <r>
    <x v="1"/>
    <n v="1646294066.2049999"/>
    <n v="23061.045999999998"/>
    <s v="03/03 16:54:26"/>
  </r>
  <r>
    <x v="1"/>
    <n v="1646294366.45"/>
    <n v="23061.052"/>
    <s v="03/03 16:59:26"/>
  </r>
  <r>
    <x v="1"/>
    <n v="1646294666.707"/>
    <n v="23061.056"/>
    <s v="03/03 17:04:26"/>
  </r>
  <r>
    <x v="1"/>
    <n v="1646294966.97"/>
    <n v="23061.058000000001"/>
    <s v="03/03 17:09:26"/>
  </r>
  <r>
    <x v="1"/>
    <n v="1646295267.2509999"/>
    <n v="23061.06"/>
    <s v="03/03 17:14:27"/>
  </r>
  <r>
    <x v="1"/>
    <n v="1646295567.5190001"/>
    <n v="23061.061000000002"/>
    <s v="03/03 17:19:27"/>
  </r>
  <r>
    <x v="1"/>
    <n v="1646295867.7950001"/>
    <n v="23061.061000000002"/>
    <s v="03/03 17:24:27"/>
  </r>
  <r>
    <x v="1"/>
    <n v="1646296168.0569999"/>
    <n v="23061.061000000002"/>
    <s v="03/03 17:29:28"/>
  </r>
  <r>
    <x v="1"/>
    <n v="1646296468.3180001"/>
    <n v="23061.061000000002"/>
    <s v="03/03 17:34:28"/>
  </r>
  <r>
    <x v="1"/>
    <n v="1646296768.5780001"/>
    <n v="23061.061000000002"/>
    <s v="03/03 17:39:28"/>
  </r>
  <r>
    <x v="1"/>
    <n v="1646297068.8380001"/>
    <n v="23061.061000000002"/>
    <s v="03/03 17:44:28"/>
  </r>
  <r>
    <x v="1"/>
    <n v="1646297369.098"/>
    <n v="23061.061000000002"/>
    <s v="03/03 17:49:29"/>
  </r>
  <r>
    <x v="1"/>
    <n v="1646297669.3099999"/>
    <n v="23061.061000000002"/>
    <s v="03/03 17:54:29"/>
  </r>
  <r>
    <x v="1"/>
    <n v="1646297969.5929999"/>
    <n v="23061.061000000002"/>
    <s v="03/03 17:59:29"/>
  </r>
  <r>
    <x v="1"/>
    <n v="1646298269.8380001"/>
    <n v="23061.061000000002"/>
    <s v="03/03 18:04:29"/>
  </r>
  <r>
    <x v="1"/>
    <n v="1646298570.1029999"/>
    <n v="23061.061000000002"/>
    <s v="03/03 18:09:30"/>
  </r>
  <r>
    <x v="1"/>
    <n v="1646298870.3329999"/>
    <n v="23061.061000000002"/>
    <s v="03/03 18:14:30"/>
  </r>
  <r>
    <x v="1"/>
    <n v="1646299170.595"/>
    <n v="23061.061000000002"/>
    <s v="03/03 18:19:30"/>
  </r>
  <r>
    <x v="1"/>
    <n v="1646299470.8239999"/>
    <n v="23061.061000000002"/>
    <s v="03/03 18:24:30"/>
  </r>
  <r>
    <x v="1"/>
    <n v="1646299771.1819999"/>
    <n v="23061.061000000002"/>
    <s v="03/03 18:29:31"/>
  </r>
  <r>
    <x v="1"/>
    <n v="1646300071.4130001"/>
    <n v="23061.061000000002"/>
    <s v="03/03 18:34:31"/>
  </r>
  <r>
    <x v="1"/>
    <n v="1646300371.6760001"/>
    <n v="23061.061000000002"/>
    <s v="03/03 18:39:31"/>
  </r>
  <r>
    <x v="1"/>
    <n v="1646300671.902"/>
    <n v="23061.061000000002"/>
    <s v="03/03 18:44:31"/>
  </r>
  <r>
    <x v="1"/>
    <n v="1646300972.1730001"/>
    <n v="23061.061000000002"/>
    <s v="03/03 18:49:32"/>
  </r>
  <r>
    <x v="1"/>
    <n v="1646301272.415"/>
    <n v="23061.061000000002"/>
    <s v="03/03 18:54:32"/>
  </r>
  <r>
    <x v="1"/>
    <n v="1646301572.675"/>
    <n v="23061.061000000002"/>
    <s v="03/03 18:59:32"/>
  </r>
  <r>
    <x v="1"/>
    <n v="1646301872.9289999"/>
    <n v="23061.061000000002"/>
    <s v="03/03 19:04:32"/>
  </r>
  <r>
    <x v="1"/>
    <n v="1646302173.1659999"/>
    <n v="23061.061000000002"/>
    <s v="03/03 19:09:33"/>
  </r>
  <r>
    <x v="1"/>
    <n v="1646302473.4300001"/>
    <n v="23061.061000000002"/>
    <s v="03/03 19:14:33"/>
  </r>
  <r>
    <x v="1"/>
    <n v="1646302773.675"/>
    <n v="23061.061000000002"/>
    <s v="03/03 19:19:33"/>
  </r>
  <r>
    <x v="1"/>
    <n v="1646303073.9030001"/>
    <n v="23061.061000000002"/>
    <s v="03/03 19:24:33"/>
  </r>
  <r>
    <x v="1"/>
    <n v="1646303373.0710001"/>
    <n v="23061.061000000002"/>
    <s v="03/03 19:29:33"/>
  </r>
  <r>
    <x v="1"/>
    <n v="1646303673.3180001"/>
    <n v="23061.061000000002"/>
    <s v="03/03 19:34:33"/>
  </r>
  <r>
    <x v="1"/>
    <n v="1646303973.5910001"/>
    <n v="23061.061000000002"/>
    <s v="03/03 19:39:33"/>
  </r>
  <r>
    <x v="1"/>
    <n v="1646304273.825"/>
    <n v="23061.061000000002"/>
    <s v="03/03 19:44:33"/>
  </r>
  <r>
    <x v="1"/>
    <n v="1646304574.079"/>
    <n v="23061.061000000002"/>
    <s v="03/03 19:49:34"/>
  </r>
  <r>
    <x v="1"/>
    <n v="1646304874.325"/>
    <n v="23061.061000000002"/>
    <s v="03/03 19:54:34"/>
  </r>
  <r>
    <x v="1"/>
    <n v="1646305174.5880001"/>
    <n v="23061.061000000002"/>
    <s v="03/03 19:59:34"/>
  </r>
  <r>
    <x v="1"/>
    <n v="1646305474.825"/>
    <n v="23061.061000000002"/>
    <s v="03/03 20:04:34"/>
  </r>
  <r>
    <x v="1"/>
    <n v="1646305775.0769999"/>
    <n v="23061.061000000002"/>
    <s v="03/03 20:09:35"/>
  </r>
  <r>
    <x v="1"/>
    <n v="1646306075.3210001"/>
    <n v="23061.061000000002"/>
    <s v="03/03 20:14:35"/>
  </r>
  <r>
    <x v="1"/>
    <n v="1646306375.5880001"/>
    <n v="23061.061000000002"/>
    <s v="03/03 20:19:35"/>
  </r>
  <r>
    <x v="1"/>
    <n v="1646306675.8540001"/>
    <n v="23061.061000000002"/>
    <s v="03/03 20:24:35"/>
  </r>
  <r>
    <x v="1"/>
    <n v="1646306976.108"/>
    <n v="23061.061000000002"/>
    <s v="03/03 20:29:36"/>
  </r>
  <r>
    <x v="1"/>
    <n v="1646307276.3670001"/>
    <n v="23061.061000000002"/>
    <s v="03/03 20:34:36"/>
  </r>
  <r>
    <x v="1"/>
    <n v="1646307576.6389999"/>
    <n v="23061.061000000002"/>
    <s v="03/03 20:39:36"/>
  </r>
  <r>
    <x v="1"/>
    <n v="1646307876.8770001"/>
    <n v="23061.061000000002"/>
    <s v="03/03 20:44:36"/>
  </r>
  <r>
    <x v="1"/>
    <n v="1646308177.1459999"/>
    <n v="23061.061000000002"/>
    <s v="03/03 20:49:37"/>
  </r>
  <r>
    <x v="1"/>
    <n v="1646308477.388"/>
    <n v="23061.061000000002"/>
    <s v="03/03 20:54:37"/>
  </r>
  <r>
    <x v="1"/>
    <n v="1646308777.6559999"/>
    <n v="23061.061000000002"/>
    <s v="03/03 20:59:37"/>
  </r>
  <r>
    <x v="1"/>
    <n v="1646309077.901"/>
    <n v="23061.061000000002"/>
    <s v="03/03 21:04:37"/>
  </r>
  <r>
    <x v="1"/>
    <n v="1646309378.164"/>
    <n v="23061.061000000002"/>
    <s v="03/03 21:09:38"/>
  </r>
  <r>
    <x v="1"/>
    <n v="1646309678.4089999"/>
    <n v="23061.061000000002"/>
    <s v="03/03 21:14:38"/>
  </r>
  <r>
    <x v="1"/>
    <n v="1646309978.651"/>
    <n v="23061.061000000002"/>
    <s v="03/03 21:19:38"/>
  </r>
  <r>
    <x v="1"/>
    <n v="1646310278.9000001"/>
    <n v="23061.061000000002"/>
    <s v="03/03 21:24:38"/>
  </r>
  <r>
    <x v="1"/>
    <n v="1646310579.2409999"/>
    <n v="23061.061000000002"/>
    <s v="03/03 21:29:39"/>
  </r>
  <r>
    <x v="1"/>
    <n v="1646310879.49"/>
    <n v="23061.061000000002"/>
    <s v="03/03 21:34:39"/>
  </r>
  <r>
    <x v="1"/>
    <n v="1646311179.7360001"/>
    <n v="23061.061000000002"/>
    <s v="03/03 21:39:39"/>
  </r>
  <r>
    <x v="1"/>
    <n v="1646311479.987"/>
    <n v="23061.061000000002"/>
    <s v="03/03 21:44:39"/>
  </r>
  <r>
    <x v="1"/>
    <n v="1646311780.247"/>
    <n v="23061.061000000002"/>
    <s v="03/03 21:49:40"/>
  </r>
  <r>
    <x v="1"/>
    <n v="1646312080.4890001"/>
    <n v="23061.061000000002"/>
    <s v="03/03 21:54:40"/>
  </r>
  <r>
    <x v="1"/>
    <n v="1646312380.7460001"/>
    <n v="23061.061000000002"/>
    <s v="03/03 21:59:40"/>
  </r>
  <r>
    <x v="1"/>
    <n v="1646312681.02"/>
    <n v="23061.061000000002"/>
    <s v="03/03 22:04:41"/>
  </r>
  <r>
    <x v="1"/>
    <n v="1646312981.2639999"/>
    <n v="23061.061000000002"/>
    <s v="03/03 22:09:41"/>
  </r>
  <r>
    <x v="1"/>
    <n v="1646313281.516"/>
    <n v="23061.061000000002"/>
    <s v="03/03 22:14:41"/>
  </r>
  <r>
    <x v="1"/>
    <n v="1646313581.7920001"/>
    <n v="23061.061000000002"/>
    <s v="03/03 22:19:41"/>
  </r>
  <r>
    <x v="1"/>
    <n v="1646313882.029"/>
    <n v="23061.061000000002"/>
    <s v="03/03 22:24:42"/>
  </r>
  <r>
    <x v="1"/>
    <n v="1646314182.2539999"/>
    <n v="23061.061000000002"/>
    <s v="03/03 22:29:42"/>
  </r>
  <r>
    <x v="1"/>
    <n v="1646314482.506"/>
    <n v="23061.061000000002"/>
    <s v="03/03 22:34:42"/>
  </r>
  <r>
    <x v="1"/>
    <n v="1646314782.7690001"/>
    <n v="23061.061000000002"/>
    <s v="03/03 22:39:42"/>
  </r>
  <r>
    <x v="1"/>
    <n v="1646315083.0090001"/>
    <n v="23061.061000000002"/>
    <s v="03/03 22:44:43"/>
  </r>
  <r>
    <x v="1"/>
    <n v="1646315383.253"/>
    <n v="23061.061000000002"/>
    <s v="03/03 22:49:43"/>
  </r>
  <r>
    <x v="1"/>
    <n v="1646315683.507"/>
    <n v="23061.061000000002"/>
    <s v="03/03 22:54:43"/>
  </r>
  <r>
    <x v="1"/>
    <n v="1646315983.7639999"/>
    <n v="23061.061000000002"/>
    <s v="03/03 22:59:43"/>
  </r>
  <r>
    <x v="1"/>
    <n v="1646316284.0150001"/>
    <n v="23061.061000000002"/>
    <s v="03/03 23:04:44"/>
  </r>
  <r>
    <x v="1"/>
    <n v="1646316584.279"/>
    <n v="23061.061000000002"/>
    <s v="03/03 23:09:44"/>
  </r>
  <r>
    <x v="1"/>
    <n v="1646316884.5220001"/>
    <n v="23061.061000000002"/>
    <s v="03/03 23:14:44"/>
  </r>
  <r>
    <x v="1"/>
    <n v="1646317184.776"/>
    <n v="23061.061000000002"/>
    <s v="03/03 23:19:44"/>
  </r>
  <r>
    <x v="1"/>
    <n v="1646317485.026"/>
    <n v="23061.061000000002"/>
    <s v="03/03 23:24:45"/>
  </r>
  <r>
    <x v="1"/>
    <n v="1646317784.3169999"/>
    <n v="23061.061000000002"/>
    <s v="03/03 23:29:44"/>
  </r>
  <r>
    <x v="1"/>
    <n v="1646318084.5550001"/>
    <n v="23061.061000000002"/>
    <s v="03/03 23:34:44"/>
  </r>
  <r>
    <x v="1"/>
    <n v="1646318384.8210001"/>
    <n v="23061.061000000002"/>
    <s v="03/03 23:39:44"/>
  </r>
  <r>
    <x v="1"/>
    <n v="1646318685.072"/>
    <n v="23061.061000000002"/>
    <s v="03/03 23:44:45"/>
  </r>
  <r>
    <x v="1"/>
    <n v="1646318985.3429999"/>
    <n v="23061.061000000002"/>
    <s v="03/03 23:49:45"/>
  </r>
  <r>
    <x v="1"/>
    <n v="1646319285.5899999"/>
    <n v="23061.061000000002"/>
    <s v="03/03 23:54:45"/>
  </r>
  <r>
    <x v="1"/>
    <n v="1646319585.872"/>
    <n v="23061.061000000002"/>
    <s v="03/03 23:59:45"/>
  </r>
  <r>
    <x v="1"/>
    <n v="1646319886.096"/>
    <n v="23061.061000000002"/>
    <s v="03/04 00:04:46"/>
  </r>
  <r>
    <x v="1"/>
    <n v="1646320186.3710001"/>
    <n v="23061.061000000002"/>
    <s v="03/04 00:09:46"/>
  </r>
  <r>
    <x v="1"/>
    <n v="1646320486.602"/>
    <n v="23061.061000000002"/>
    <s v="03/04 00:14:46"/>
  </r>
  <r>
    <x v="1"/>
    <n v="1646320786.8670001"/>
    <n v="23061.061000000002"/>
    <s v="03/04 00:19:46"/>
  </r>
  <r>
    <x v="1"/>
    <n v="1646321087.0929999"/>
    <n v="23061.061000000002"/>
    <s v="03/04 00:24:47"/>
  </r>
  <r>
    <x v="1"/>
    <n v="1646321387.2839999"/>
    <n v="23061.061000000002"/>
    <s v="03/04 00:29:47"/>
  </r>
  <r>
    <x v="1"/>
    <n v="1646321687.539"/>
    <n v="23061.061000000002"/>
    <s v="03/04 00:34:47"/>
  </r>
  <r>
    <x v="1"/>
    <n v="1646321987.7839999"/>
    <n v="23061.061000000002"/>
    <s v="03/04 00:39:47"/>
  </r>
  <r>
    <x v="1"/>
    <n v="1646322288.0320001"/>
    <n v="23061.061000000002"/>
    <s v="03/04 00:44:48"/>
  </r>
  <r>
    <x v="1"/>
    <n v="1646322588.2880001"/>
    <n v="23061.061000000002"/>
    <s v="03/04 00:49:48"/>
  </r>
  <r>
    <x v="1"/>
    <n v="1646322888.53"/>
    <n v="23061.061000000002"/>
    <s v="03/04 00:54:48"/>
  </r>
  <r>
    <x v="1"/>
    <n v="1646323188.793"/>
    <n v="23061.061000000002"/>
    <s v="03/04 00:59:48"/>
  </r>
  <r>
    <x v="1"/>
    <n v="1646323489.0550001"/>
    <n v="23061.061000000002"/>
    <s v="03/04 01:04:49"/>
  </r>
  <r>
    <x v="1"/>
    <n v="1646323789.316"/>
    <n v="23061.061000000002"/>
    <s v="03/04 01:09:49"/>
  </r>
  <r>
    <x v="1"/>
    <n v="1646324089.55"/>
    <n v="23061.061000000002"/>
    <s v="03/04 01:14:49"/>
  </r>
  <r>
    <x v="1"/>
    <n v="1646324389.8199999"/>
    <n v="23061.061000000002"/>
    <s v="03/04 01:19:49"/>
  </r>
  <r>
    <x v="1"/>
    <n v="1646324690.0599999"/>
    <n v="23061.061000000002"/>
    <s v="03/04 01:24:50"/>
  </r>
  <r>
    <x v="1"/>
    <n v="1646324990.125"/>
    <n v="23061.061000000002"/>
    <s v="03/04 01:29:50"/>
  </r>
  <r>
    <x v="1"/>
    <n v="1646325290.3629999"/>
    <n v="23061.061000000002"/>
    <s v="03/04 01:34:50"/>
  </r>
  <r>
    <x v="1"/>
    <n v="1646325590.6240001"/>
    <n v="23061.061000000002"/>
    <s v="03/04 01:39:50"/>
  </r>
  <r>
    <x v="1"/>
    <n v="1646325890.8829999"/>
    <n v="23061.061000000002"/>
    <s v="03/04 01:44:50"/>
  </r>
  <r>
    <x v="1"/>
    <n v="1646326191.1489999"/>
    <n v="23061.061000000002"/>
    <s v="03/04 01:49:51"/>
  </r>
  <r>
    <x v="1"/>
    <n v="1646326491.3940001"/>
    <n v="23061.061000000002"/>
    <s v="03/04 01:54:51"/>
  </r>
  <r>
    <x v="1"/>
    <n v="1646326791.648"/>
    <n v="23061.061000000002"/>
    <s v="03/04 01:59:51"/>
  </r>
  <r>
    <x v="1"/>
    <n v="1646327091.885"/>
    <n v="23061.061000000002"/>
    <s v="03/04 02:04:51"/>
  </r>
  <r>
    <x v="1"/>
    <n v="1646327392.142"/>
    <n v="23061.061000000002"/>
    <s v="03/04 02:09:52"/>
  </r>
  <r>
    <x v="1"/>
    <n v="1646327692.401"/>
    <n v="23061.061000000002"/>
    <s v="03/04 02:14:52"/>
  </r>
  <r>
    <x v="1"/>
    <n v="1646327992.661"/>
    <n v="23061.061000000002"/>
    <s v="03/04 02:19:52"/>
  </r>
  <r>
    <x v="1"/>
    <n v="1646328292.8989999"/>
    <n v="23061.061000000002"/>
    <s v="03/04 02:24:52"/>
  </r>
  <r>
    <x v="1"/>
    <n v="1646328592.4419999"/>
    <n v="23061.061000000002"/>
    <s v="03/04 02:29:52"/>
  </r>
  <r>
    <x v="1"/>
    <n v="1646328892.6789999"/>
    <n v="23061.061000000002"/>
    <s v="03/04 02:34:52"/>
  </r>
  <r>
    <x v="1"/>
    <n v="1646329192.9319999"/>
    <n v="23061.061000000002"/>
    <s v="03/04 02:39:52"/>
  </r>
  <r>
    <x v="1"/>
    <n v="1646329493.188"/>
    <n v="23061.061000000002"/>
    <s v="03/04 02:44:53"/>
  </r>
  <r>
    <x v="1"/>
    <n v="1646329793.4460001"/>
    <n v="23061.061000000002"/>
    <s v="03/04 02:49:53"/>
  </r>
  <r>
    <x v="1"/>
    <n v="1646330093.6860001"/>
    <n v="23061.061000000002"/>
    <s v="03/04 02:54:53"/>
  </r>
  <r>
    <x v="1"/>
    <n v="1646330393.9319999"/>
    <n v="23061.061000000002"/>
    <s v="03/04 02:59:53"/>
  </r>
  <r>
    <x v="1"/>
    <n v="1646330694.1960001"/>
    <n v="23061.061000000002"/>
    <s v="03/04 03:04:54"/>
  </r>
  <r>
    <x v="1"/>
    <n v="1646330994.4549999"/>
    <n v="23061.061000000002"/>
    <s v="03/04 03:09:54"/>
  </r>
  <r>
    <x v="1"/>
    <n v="1646331294.6830001"/>
    <n v="23061.061000000002"/>
    <s v="03/04 03:14:54"/>
  </r>
  <r>
    <x v="1"/>
    <n v="1646331594.937"/>
    <n v="23061.061000000002"/>
    <s v="03/04 03:19:54"/>
  </r>
  <r>
    <x v="1"/>
    <n v="1646331895.1989999"/>
    <n v="23061.061000000002"/>
    <s v="03/04 03:24:55"/>
  </r>
  <r>
    <x v="1"/>
    <n v="1646332195.418"/>
    <n v="23061.061000000002"/>
    <s v="03/04 03:29:55"/>
  </r>
  <r>
    <x v="1"/>
    <n v="1646332495.6659999"/>
    <n v="23061.061000000002"/>
    <s v="03/04 03:34:55"/>
  </r>
  <r>
    <x v="1"/>
    <n v="1646332795.9159999"/>
    <n v="23061.061000000002"/>
    <s v="03/04 03:39:55"/>
  </r>
  <r>
    <x v="1"/>
    <n v="1646333096.171"/>
    <n v="23061.061000000002"/>
    <s v="03/04 03:44:56"/>
  </r>
  <r>
    <x v="1"/>
    <n v="1646333396.4030001"/>
    <n v="23061.061000000002"/>
    <s v="03/04 03:49:56"/>
  </r>
  <r>
    <x v="1"/>
    <n v="1646333696.664"/>
    <n v="23061.061000000002"/>
    <s v="03/04 03:54:56"/>
  </r>
  <r>
    <x v="1"/>
    <n v="1646333996.9289999"/>
    <n v="23061.061000000002"/>
    <s v="03/04 03:59:56"/>
  </r>
  <r>
    <x v="1"/>
    <n v="1646334297.1619999"/>
    <n v="23061.061000000002"/>
    <s v="03/04 04:04:57"/>
  </r>
  <r>
    <x v="1"/>
    <n v="1646334597.4100001"/>
    <n v="23061.061000000002"/>
    <s v="03/04 04:09:57"/>
  </r>
  <r>
    <x v="1"/>
    <n v="1646334897.651"/>
    <n v="23061.061000000002"/>
    <s v="03/04 04:14:57"/>
  </r>
  <r>
    <x v="1"/>
    <n v="1646335197.915"/>
    <n v="23061.061000000002"/>
    <s v="03/04 04:19:57"/>
  </r>
  <r>
    <x v="1"/>
    <n v="1646335498.132"/>
    <n v="23061.061000000002"/>
    <s v="03/04 04:24:58"/>
  </r>
  <r>
    <x v="1"/>
    <n v="1646335798.424"/>
    <n v="23061.061000000002"/>
    <s v="03/04 04:29:58"/>
  </r>
  <r>
    <x v="1"/>
    <n v="1646336098.668"/>
    <n v="23061.061000000002"/>
    <s v="03/04 04:34:58"/>
  </r>
  <r>
    <x v="1"/>
    <n v="1646336398.938"/>
    <n v="23061.061000000002"/>
    <s v="03/04 04:39:58"/>
  </r>
  <r>
    <x v="1"/>
    <n v="1646336699.2019999"/>
    <n v="23061.061000000002"/>
    <s v="03/04 04:44:59"/>
  </r>
  <r>
    <x v="1"/>
    <n v="1646336999.4419999"/>
    <n v="23061.061000000002"/>
    <s v="03/04 04:49:59"/>
  </r>
  <r>
    <x v="1"/>
    <n v="1646337299.6730001"/>
    <n v="23061.061000000002"/>
    <s v="03/04 04:54:59"/>
  </r>
  <r>
    <x v="1"/>
    <n v="1646337600.3900001"/>
    <n v="23061.061000000002"/>
    <s v="03/04 05:00:00"/>
  </r>
  <r>
    <x v="1"/>
    <n v="1646337900.184"/>
    <n v="23061.061000000002"/>
    <s v="03/04 05:05:00"/>
  </r>
  <r>
    <x v="1"/>
    <n v="1646338200.444"/>
    <n v="23061.061000000002"/>
    <s v="03/04 05:10:00"/>
  </r>
  <r>
    <x v="1"/>
    <n v="1646338500.6889999"/>
    <n v="23061.061000000002"/>
    <s v="03/04 05:15:00"/>
  </r>
  <r>
    <x v="1"/>
    <n v="1646338800.9519999"/>
    <n v="23061.061000000002"/>
    <s v="03/04 05:20:00"/>
  </r>
  <r>
    <x v="1"/>
    <n v="1646339101.201"/>
    <n v="23061.061000000002"/>
    <s v="03/04 05:25:01"/>
  </r>
  <r>
    <x v="1"/>
    <n v="1646339400.4070001"/>
    <n v="23061.061000000002"/>
    <s v="03/04 05:30:00"/>
  </r>
  <r>
    <x v="1"/>
    <n v="1646339700.652"/>
    <n v="23061.061000000002"/>
    <s v="03/04 05:35:00"/>
  </r>
  <r>
    <x v="1"/>
    <n v="1646340000.902"/>
    <n v="23061.061000000002"/>
    <s v="03/04 05:40:00"/>
  </r>
  <r>
    <x v="1"/>
    <n v="1646340301.142"/>
    <n v="23061.061000000002"/>
    <s v="03/04 05:45:01"/>
  </r>
  <r>
    <x v="1"/>
    <n v="1646340601.415"/>
    <n v="23061.061000000002"/>
    <s v="03/04 05:50:01"/>
  </r>
  <r>
    <x v="1"/>
    <n v="1646340901.678"/>
    <n v="23061.061000000002"/>
    <s v="03/04 05:55:01"/>
  </r>
  <r>
    <x v="1"/>
    <n v="1646341201.944"/>
    <n v="23061.061000000002"/>
    <s v="03/04 06:00:01"/>
  </r>
  <r>
    <x v="1"/>
    <n v="1646341502.1860001"/>
    <n v="23061.061000000002"/>
    <s v="03/04 06:05:02"/>
  </r>
  <r>
    <x v="1"/>
    <n v="1646341802.4519999"/>
    <n v="23061.061000000002"/>
    <s v="03/04 06:10:02"/>
  </r>
  <r>
    <x v="1"/>
    <n v="1646342102.7190001"/>
    <n v="23061.061000000002"/>
    <s v="03/04 06:15:02"/>
  </r>
  <r>
    <x v="1"/>
    <n v="1646342402.9979999"/>
    <n v="23061.061000000002"/>
    <s v="03/04 06:20:02"/>
  </r>
  <r>
    <x v="1"/>
    <n v="1646342703.2709999"/>
    <n v="23061.061000000002"/>
    <s v="03/04 06:25:03"/>
  </r>
  <r>
    <x v="1"/>
    <n v="1646343003.54"/>
    <n v="23061.061000000002"/>
    <s v="03/04 06:30:03"/>
  </r>
  <r>
    <x v="1"/>
    <n v="1646343303.812"/>
    <n v="23061.061000000002"/>
    <s v="03/04 06:35:03"/>
  </r>
  <r>
    <x v="1"/>
    <n v="1646343604.079"/>
    <n v="23061.061000000002"/>
    <s v="03/04 06:40:04"/>
  </r>
  <r>
    <x v="1"/>
    <n v="1646343904.3269999"/>
    <n v="23061.061000000002"/>
    <s v="03/04 06:45:04"/>
  </r>
  <r>
    <x v="1"/>
    <n v="1646344204.6010001"/>
    <n v="23061.062999999998"/>
    <s v="03/04 06:50:04"/>
  </r>
  <r>
    <x v="1"/>
    <n v="1646344504.875"/>
    <n v="23061.064999999999"/>
    <s v="03/04 06:55:04"/>
  </r>
  <r>
    <x v="1"/>
    <n v="1646344805.1370001"/>
    <n v="23061.067999999999"/>
    <s v="03/04 07:00:05"/>
  </r>
  <r>
    <x v="1"/>
    <n v="1646345105.4330001"/>
    <n v="23061.072"/>
    <s v="03/04 07:05:05"/>
  </r>
  <r>
    <x v="1"/>
    <n v="1646345405.6930001"/>
    <n v="23061.076000000001"/>
    <s v="03/04 07:10:05"/>
  </r>
  <r>
    <x v="1"/>
    <n v="1646345705.944"/>
    <n v="23061.079000000002"/>
    <s v="03/04 07:15:05"/>
  </r>
  <r>
    <x v="1"/>
    <n v="1646346006.2290001"/>
    <n v="23061.083999999999"/>
    <s v="03/04 07:20:06"/>
  </r>
  <r>
    <x v="1"/>
    <n v="1646346306.483"/>
    <n v="23061.089"/>
    <s v="03/04 07:25:06"/>
  </r>
  <r>
    <x v="1"/>
    <n v="1646346606.7550001"/>
    <n v="23061.093000000001"/>
    <s v="03/04 07:30:06"/>
  </r>
  <r>
    <x v="1"/>
    <n v="1646346907.05"/>
    <n v="23061.1"/>
    <s v="03/04 07:35:07"/>
  </r>
  <r>
    <x v="1"/>
    <n v="1646347207.3150001"/>
    <n v="23061.103999999999"/>
    <s v="03/04 07:40:07"/>
  </r>
  <r>
    <x v="1"/>
    <n v="1646347507.582"/>
    <n v="23061.108"/>
    <s v="03/04 07:45:07"/>
  </r>
  <r>
    <x v="1"/>
    <n v="1646347807.855"/>
    <n v="23061.114000000001"/>
    <s v="03/04 07:50:07"/>
  </r>
  <r>
    <x v="1"/>
    <n v="1646348108.1259999"/>
    <n v="23061.124"/>
    <s v="03/04 07:55:08"/>
  </r>
  <r>
    <x v="1"/>
    <n v="1646348408.402"/>
    <n v="23061.137999999999"/>
    <s v="03/04 08:00:08"/>
  </r>
  <r>
    <x v="1"/>
    <n v="1646348708.677"/>
    <n v="23061.154999999999"/>
    <s v="03/04 08:05:08"/>
  </r>
  <r>
    <x v="1"/>
    <n v="1646349008.941"/>
    <n v="23061.172999999999"/>
    <s v="03/04 08:10:08"/>
  </r>
  <r>
    <x v="1"/>
    <n v="1646349309.2179999"/>
    <n v="23061.190999999999"/>
    <s v="03/04 08:15:09"/>
  </r>
  <r>
    <x v="1"/>
    <n v="1646349609.4760001"/>
    <n v="23061.212"/>
    <s v="03/04 08:20:09"/>
  </r>
  <r>
    <x v="1"/>
    <n v="1646349909.7479999"/>
    <n v="23061.233"/>
    <s v="03/04 08:25:09"/>
  </r>
  <r>
    <x v="1"/>
    <n v="1646350210.052"/>
    <n v="23061.254000000001"/>
    <s v="03/04 08:30:10"/>
  </r>
  <r>
    <x v="1"/>
    <n v="1646350510.3180001"/>
    <n v="23061.276999999998"/>
    <s v="03/04 08:35:10"/>
  </r>
  <r>
    <x v="1"/>
    <n v="1646350810.6099999"/>
    <n v="23061.295999999998"/>
    <s v="03/04 08:40:10"/>
  </r>
  <r>
    <x v="1"/>
    <n v="1646351110.842"/>
    <n v="23061.325000000001"/>
    <s v="03/04 08:45:10"/>
  </r>
  <r>
    <x v="1"/>
    <n v="1646351411.1229999"/>
    <n v="23061.347000000002"/>
    <s v="03/04 08:50:11"/>
  </r>
  <r>
    <x v="1"/>
    <n v="1646351711.372"/>
    <n v="23061.378000000001"/>
    <s v="03/04 08:55:11"/>
  </r>
  <r>
    <x v="1"/>
    <n v="1646352011.6619999"/>
    <n v="23061.417000000001"/>
    <s v="03/04 09:00:11"/>
  </r>
  <r>
    <x v="1"/>
    <n v="1646352311.925"/>
    <n v="23061.477999999999"/>
    <s v="03/04 09:05:11"/>
  </r>
  <r>
    <x v="1"/>
    <n v="1646352612.21"/>
    <n v="23061.57"/>
    <s v="03/04 09:10:12"/>
  </r>
  <r>
    <x v="1"/>
    <n v="1646352912.4549999"/>
    <n v="23061.67"/>
    <s v="03/04 09:15:12"/>
  </r>
  <r>
    <x v="1"/>
    <n v="1646353212.7260001"/>
    <n v="23061.778999999999"/>
    <s v="03/04 09:20:12"/>
  </r>
  <r>
    <x v="1"/>
    <n v="1646353513.003"/>
    <n v="23061.892"/>
    <s v="03/04 09:25:13"/>
  </r>
  <r>
    <x v="1"/>
    <n v="1646353812.3139999"/>
    <n v="23062.008999999998"/>
    <s v="03/04 09:30:12"/>
  </r>
  <r>
    <x v="1"/>
    <n v="1646354112.5680001"/>
    <n v="23062.131000000001"/>
    <s v="03/04 09:35:12"/>
  </r>
  <r>
    <x v="1"/>
    <n v="1646354412.859"/>
    <n v="23062.313999999998"/>
    <s v="03/04 09:40:12"/>
  </r>
  <r>
    <x v="1"/>
    <n v="1646354713.115"/>
    <n v="23062.558000000001"/>
    <s v="03/04 09:45:13"/>
  </r>
  <r>
    <x v="1"/>
    <n v="1646355013.3959999"/>
    <n v="23062.79"/>
    <s v="03/04 09:50:13"/>
  </r>
  <r>
    <x v="1"/>
    <n v="1646355313.6760001"/>
    <n v="23063.065999999999"/>
    <s v="03/04 09:55:13"/>
  </r>
  <r>
    <x v="1"/>
    <n v="1646355613.921"/>
    <n v="23063.371999999999"/>
    <s v="03/04 10:00:13"/>
  </r>
  <r>
    <x v="1"/>
    <n v="1646355914.191"/>
    <n v="23063.602999999999"/>
    <s v="03/04 10:05:14"/>
  </r>
  <r>
    <x v="1"/>
    <n v="1646356214.464"/>
    <n v="23063.912"/>
    <s v="03/04 10:10:14"/>
  </r>
  <r>
    <x v="1"/>
    <n v="1646356514.7379999"/>
    <n v="23064.147000000001"/>
    <s v="03/04 10:15:14"/>
  </r>
  <r>
    <x v="1"/>
    <n v="1646356814.997"/>
    <n v="23064.411"/>
    <s v="03/04 10:20:14"/>
  </r>
  <r>
    <x v="1"/>
    <n v="1646357115.2780001"/>
    <n v="23064.670999999998"/>
    <s v="03/04 10:25:15"/>
  </r>
  <r>
    <x v="1"/>
    <n v="1646357415.5"/>
    <n v="23064.951000000001"/>
    <s v="03/04 10:30:15"/>
  </r>
  <r>
    <x v="1"/>
    <n v="1646357715.7820001"/>
    <n v="23065.249"/>
    <s v="03/04 10:35:15"/>
  </r>
  <r>
    <x v="1"/>
    <n v="1646358016.0450001"/>
    <n v="23065.391"/>
    <s v="03/04 10:40:16"/>
  </r>
  <r>
    <x v="1"/>
    <n v="1646358316.3199999"/>
    <n v="23065.657999999999"/>
    <s v="03/04 10:45:16"/>
  </r>
  <r>
    <x v="1"/>
    <n v="1646358616.589"/>
    <n v="23065.832999999999"/>
    <s v="03/04 10:50:16"/>
  </r>
  <r>
    <x v="1"/>
    <n v="1646358916.8510001"/>
    <n v="23066.143"/>
    <s v="03/04 10:55:16"/>
  </r>
  <r>
    <x v="1"/>
    <n v="1646359217.1359999"/>
    <n v="23066.438999999998"/>
    <s v="03/04 11:00:17"/>
  </r>
  <r>
    <x v="1"/>
    <n v="1646359517.4030001"/>
    <n v="23066.690999999999"/>
    <s v="03/04 11:05:17"/>
  </r>
  <r>
    <x v="1"/>
    <n v="1646359817.688"/>
    <n v="23067.016"/>
    <s v="03/04 11:10:17"/>
  </r>
  <r>
    <x v="1"/>
    <n v="1646360117.937"/>
    <n v="23067.297999999999"/>
    <s v="03/04 11:15:17"/>
  </r>
  <r>
    <x v="1"/>
    <n v="1646360418.2090001"/>
    <n v="23067.544999999998"/>
    <s v="03/04 11:20:18"/>
  </r>
  <r>
    <x v="1"/>
    <n v="1646360718.477"/>
    <n v="23067.829000000002"/>
    <s v="03/04 11:25:18"/>
  </r>
  <r>
    <x v="1"/>
    <n v="1646361018.8080001"/>
    <n v="23068.080000000002"/>
    <s v="03/04 11:30:18"/>
  </r>
  <r>
    <x v="1"/>
    <n v="1646361319.079"/>
    <n v="23068.36"/>
    <s v="03/04 11:35:19"/>
  </r>
  <r>
    <x v="1"/>
    <n v="1646361619.362"/>
    <n v="23068.633000000002"/>
    <s v="03/04 11:40:19"/>
  </r>
  <r>
    <x v="1"/>
    <n v="1646361919.615"/>
    <n v="23068.891"/>
    <s v="03/04 11:45:19"/>
  </r>
  <r>
    <x v="1"/>
    <n v="1646362219.8989999"/>
    <n v="23069.170999999998"/>
    <s v="03/04 11:50:19"/>
  </r>
  <r>
    <x v="1"/>
    <n v="1646362520.165"/>
    <n v="23069.444"/>
    <s v="03/04 11:55:20"/>
  </r>
  <r>
    <x v="1"/>
    <n v="1646362820.4389999"/>
    <n v="23069.723999999998"/>
    <s v="03/04 12:00:20"/>
  </r>
  <r>
    <x v="1"/>
    <n v="1646363120.697"/>
    <n v="23070.005000000001"/>
    <s v="03/04 12:05:20"/>
  </r>
  <r>
    <x v="1"/>
    <n v="1646363420.9809999"/>
    <n v="23070.293000000001"/>
    <s v="03/04 12:10:20"/>
  </r>
  <r>
    <x v="1"/>
    <n v="1646363721.2360001"/>
    <n v="23070.548999999999"/>
    <s v="03/04 12:15:21"/>
  </r>
  <r>
    <x v="1"/>
    <n v="1646364021.52"/>
    <n v="23070.867999999999"/>
    <s v="03/04 12:20:21"/>
  </r>
  <r>
    <x v="1"/>
    <n v="1646364321.7609999"/>
    <n v="23071.177"/>
    <s v="03/04 12:25:21"/>
  </r>
  <r>
    <x v="1"/>
    <n v="1646364621.03"/>
    <n v="23071.473999999998"/>
    <s v="03/04 12:30:21"/>
  </r>
  <r>
    <x v="1"/>
    <n v="1646364921.302"/>
    <n v="23071.753000000001"/>
    <s v="03/04 12:35:21"/>
  </r>
  <r>
    <x v="1"/>
    <n v="1646365221.566"/>
    <n v="23072.062999999998"/>
    <s v="03/04 12:40:21"/>
  </r>
  <r>
    <x v="1"/>
    <n v="1646365521.8340001"/>
    <n v="23072.36"/>
    <s v="03/04 12:45:21"/>
  </r>
  <r>
    <x v="1"/>
    <n v="1646365822.1170001"/>
    <n v="23072.669000000002"/>
    <s v="03/04 12:50:22"/>
  </r>
  <r>
    <x v="1"/>
    <n v="1646366122.368"/>
    <n v="23072.973000000002"/>
    <s v="03/04 12:55:22"/>
  </r>
  <r>
    <x v="1"/>
    <n v="1646366422.6300001"/>
    <n v="23073.255000000001"/>
    <s v="03/04 13:00:22"/>
  </r>
  <r>
    <x v="1"/>
    <n v="1646366722.9000001"/>
    <n v="23073.467000000001"/>
    <s v="03/04 13:05:22"/>
  </r>
  <r>
    <x v="1"/>
    <n v="1646367023.1800001"/>
    <n v="23073.681"/>
    <s v="03/04 13:10:23"/>
  </r>
  <r>
    <x v="1"/>
    <n v="1646367323.461"/>
    <n v="23073.937000000002"/>
    <s v="03/04 13:15:23"/>
  </r>
  <r>
    <x v="1"/>
    <n v="1646367623.747"/>
    <n v="23074.219000000001"/>
    <s v="03/04 13:20:23"/>
  </r>
  <r>
    <x v="1"/>
    <n v="1646367924.003"/>
    <n v="23074.475999999999"/>
    <s v="03/04 13:25:24"/>
  </r>
  <r>
    <x v="1"/>
    <n v="1646368224.2579999"/>
    <n v="23074.651999999998"/>
    <s v="03/04 13:30:24"/>
  </r>
  <r>
    <x v="1"/>
    <n v="1646368524.5239999"/>
    <n v="23074.867999999999"/>
    <s v="03/04 13:35:24"/>
  </r>
  <r>
    <x v="1"/>
    <n v="1646368824.799"/>
    <n v="23075.093000000001"/>
    <s v="03/04 13:40:24"/>
  </r>
  <r>
    <x v="1"/>
    <n v="1646369125.069"/>
    <n v="23075.253000000001"/>
    <s v="03/04 13:45:25"/>
  </r>
  <r>
    <x v="1"/>
    <n v="1646369425.3440001"/>
    <n v="23075.453000000001"/>
    <s v="03/04 13:50:25"/>
  </r>
  <r>
    <x v="1"/>
    <n v="1646369725.6040001"/>
    <n v="23075.656999999999"/>
    <s v="03/04 13:55:25"/>
  </r>
  <r>
    <x v="1"/>
    <n v="1646370026.0109999"/>
    <n v="23075.895"/>
    <s v="03/04 14:00:26"/>
  </r>
  <r>
    <x v="1"/>
    <n v="1646370326.1259999"/>
    <n v="23076.12"/>
    <s v="03/04 14:05:26"/>
  </r>
  <r>
    <x v="1"/>
    <n v="1646370626.418"/>
    <n v="23076.34"/>
    <s v="03/04 14:10:26"/>
  </r>
  <r>
    <x v="1"/>
    <n v="1646370926.7"/>
    <n v="23076.521000000001"/>
    <s v="03/04 14:15:26"/>
  </r>
  <r>
    <x v="1"/>
    <n v="1646371226.9809999"/>
    <n v="23076.712"/>
    <s v="03/04 14:20:26"/>
  </r>
  <r>
    <x v="1"/>
    <n v="1646371527.2290001"/>
    <n v="23076.913"/>
    <s v="03/04 14:25:27"/>
  </r>
  <r>
    <x v="1"/>
    <n v="1646371827.53"/>
    <n v="23077.105"/>
    <s v="03/04 14:30:27"/>
  </r>
  <r>
    <x v="1"/>
    <n v="1646372127.8039999"/>
    <n v="23077.280999999999"/>
    <s v="03/04 14:35:27"/>
  </r>
  <r>
    <x v="1"/>
    <n v="1646372428.076"/>
    <n v="23077.436000000002"/>
    <s v="03/04 14:40:28"/>
  </r>
  <r>
    <x v="1"/>
    <n v="1646372728.3529999"/>
    <n v="23077.601999999999"/>
    <s v="03/04 14:45:28"/>
  </r>
  <r>
    <x v="1"/>
    <n v="1646373028.635"/>
    <n v="23077.774000000001"/>
    <s v="03/04 14:50:28"/>
  </r>
  <r>
    <x v="1"/>
    <n v="1646373328.9030001"/>
    <n v="23077.925999999999"/>
    <s v="03/04 14:55:28"/>
  </r>
  <r>
    <x v="1"/>
    <n v="1646373629.1849999"/>
    <n v="23078.071"/>
    <s v="03/04 15:00:29"/>
  </r>
  <r>
    <x v="1"/>
    <n v="1646373929.4579999"/>
    <n v="23078.206999999999"/>
    <s v="03/04 15:05:29"/>
  </r>
  <r>
    <x v="1"/>
    <n v="1646374229.7219999"/>
    <n v="23078.338"/>
    <s v="03/04 15:10:29"/>
  </r>
  <r>
    <x v="1"/>
    <n v="1646374529.9849999"/>
    <n v="23078.468000000001"/>
    <s v="03/04 15:15:29"/>
  </r>
  <r>
    <x v="1"/>
    <n v="1646374830.4920001"/>
    <n v="23078.589"/>
    <s v="03/04 15:20:30"/>
  </r>
  <r>
    <x v="1"/>
    <n v="1646375130.5480001"/>
    <n v="23078.641"/>
    <s v="03/04 15:25:30"/>
  </r>
  <r>
    <x v="1"/>
    <n v="1646375429.8429999"/>
    <n v="23078.737000000001"/>
    <s v="03/04 15:30:29"/>
  </r>
  <r>
    <x v="1"/>
    <n v="1646375730.0550001"/>
    <n v="23078.85"/>
    <s v="03/04 15:35:30"/>
  </r>
  <r>
    <x v="1"/>
    <n v="1646376030.3410001"/>
    <n v="23078.921999999999"/>
    <s v="03/04 15:40:30"/>
  </r>
  <r>
    <x v="1"/>
    <n v="1646376330.6040001"/>
    <n v="23078.97"/>
    <s v="03/04 15:45:30"/>
  </r>
  <r>
    <x v="1"/>
    <n v="1646376630.8940001"/>
    <n v="23079.012999999999"/>
    <s v="03/04 15:50:30"/>
  </r>
  <r>
    <x v="1"/>
    <n v="1646376931.1600001"/>
    <n v="23079.067999999999"/>
    <s v="03/04 15:55:31"/>
  </r>
  <r>
    <x v="1"/>
    <n v="1646377231.4890001"/>
    <n v="23079.105"/>
    <s v="03/04 16:00:31"/>
  </r>
  <r>
    <x v="1"/>
    <n v="1646377531.7090001"/>
    <n v="23079.151000000002"/>
    <s v="03/04 16:05:31"/>
  </r>
  <r>
    <x v="1"/>
    <n v="1646377832.026"/>
    <n v="23079.21"/>
    <s v="03/04 16:10:32"/>
  </r>
  <r>
    <x v="1"/>
    <n v="1646378132.2379999"/>
    <n v="23079.246999999999"/>
    <s v="03/04 16:15:32"/>
  </r>
  <r>
    <x v="1"/>
    <n v="1646378432.5209999"/>
    <n v="23079.288"/>
    <s v="03/04 16:20:32"/>
  </r>
  <r>
    <x v="1"/>
    <n v="1646378732.766"/>
    <n v="23079.330999999998"/>
    <s v="03/04 16:25:32"/>
  </r>
  <r>
    <x v="1"/>
    <n v="1646379033.05"/>
    <n v="23079.373"/>
    <s v="03/04 16:30:33"/>
  </r>
  <r>
    <x v="1"/>
    <n v="1646379333.2969999"/>
    <n v="23079.412"/>
    <s v="03/04 16:35:33"/>
  </r>
  <r>
    <x v="1"/>
    <n v="1646379633.563"/>
    <n v="23079.452000000001"/>
    <s v="03/04 16:40:33"/>
  </r>
  <r>
    <x v="1"/>
    <n v="1646379933.822"/>
    <n v="23079.486000000001"/>
    <s v="03/04 16:45:33"/>
  </r>
  <r>
    <x v="1"/>
    <n v="1646380234.1110001"/>
    <n v="23079.508000000002"/>
    <s v="03/04 16:50:34"/>
  </r>
  <r>
    <x v="1"/>
    <n v="1646380534.372"/>
    <n v="23079.523000000001"/>
    <s v="03/04 16:55:34"/>
  </r>
  <r>
    <x v="1"/>
    <n v="1646380834.661"/>
    <n v="23079.532999999999"/>
    <s v="03/04 17:00:34"/>
  </r>
  <r>
    <x v="1"/>
    <n v="1646381134.9100001"/>
    <n v="23079.543000000001"/>
    <s v="03/04 17:05:34"/>
  </r>
  <r>
    <x v="1"/>
    <n v="1646381435.181"/>
    <n v="23079.546999999999"/>
    <s v="03/04 17:10:35"/>
  </r>
  <r>
    <x v="1"/>
    <n v="1646381735.4400001"/>
    <n v="23079.55"/>
    <s v="03/04 17:15:35"/>
  </r>
  <r>
    <x v="1"/>
    <n v="1646382035.7090001"/>
    <n v="23079.552"/>
    <s v="03/04 17:20:35"/>
  </r>
  <r>
    <x v="1"/>
    <n v="1646382335.973"/>
    <n v="23079.553"/>
    <s v="03/04 17:25:35"/>
  </r>
  <r>
    <x v="1"/>
    <n v="1646382636.2520001"/>
    <n v="23079.553"/>
    <s v="03/04 17:30:36"/>
  </r>
  <r>
    <x v="1"/>
    <n v="1646382936.503"/>
    <n v="23079.553"/>
    <s v="03/04 17:35:36"/>
  </r>
  <r>
    <x v="1"/>
    <n v="1646383236.7679999"/>
    <n v="23079.553"/>
    <s v="03/04 17:40:36"/>
  </r>
  <r>
    <x v="1"/>
    <n v="1646383537.0250001"/>
    <n v="23079.553"/>
    <s v="03/04 17:45:37"/>
  </r>
  <r>
    <x v="1"/>
    <n v="1646383837.2650001"/>
    <n v="23079.553"/>
    <s v="03/04 17:50:37"/>
  </r>
  <r>
    <x v="1"/>
    <n v="1646384137.5380001"/>
    <n v="23079.553"/>
    <s v="03/04 17:55:37"/>
  </r>
  <r>
    <x v="1"/>
    <n v="1646384437.7780001"/>
    <n v="23079.553"/>
    <s v="03/04 18:00:37"/>
  </r>
  <r>
    <x v="1"/>
    <n v="1646384738.04"/>
    <n v="23079.553"/>
    <s v="03/04 18:05:38"/>
  </r>
  <r>
    <x v="1"/>
    <n v="1646385038.2950001"/>
    <n v="23079.553"/>
    <s v="03/04 18:10:38"/>
  </r>
  <r>
    <x v="1"/>
    <n v="1646385338.5250001"/>
    <n v="23079.553"/>
    <s v="03/04 18:15:38"/>
  </r>
  <r>
    <x v="1"/>
    <n v="1646385638.7950001"/>
    <n v="23079.553"/>
    <s v="03/04 18:20:38"/>
  </r>
  <r>
    <x v="1"/>
    <n v="1646385939.0550001"/>
    <n v="23079.553"/>
    <s v="03/04 18:25:39"/>
  </r>
  <r>
    <x v="1"/>
    <n v="1646386239.198"/>
    <n v="23079.553"/>
    <s v="03/04 18:30:39"/>
  </r>
  <r>
    <x v="1"/>
    <n v="1646386539.4579999"/>
    <n v="23079.553"/>
    <s v="03/04 18:35:39"/>
  </r>
  <r>
    <x v="1"/>
    <n v="1646386839.724"/>
    <n v="23079.553"/>
    <s v="03/04 18:40:39"/>
  </r>
  <r>
    <x v="1"/>
    <n v="1646387139.9649999"/>
    <n v="23079.553"/>
    <s v="03/04 18:45:39"/>
  </r>
  <r>
    <x v="1"/>
    <n v="1646387440.217"/>
    <n v="23079.553"/>
    <s v="03/04 18:50:40"/>
  </r>
  <r>
    <x v="1"/>
    <n v="1646387740.4560001"/>
    <n v="23079.553"/>
    <s v="03/04 18:55:40"/>
  </r>
  <r>
    <x v="1"/>
    <n v="1646388040.72"/>
    <n v="23079.553"/>
    <s v="03/04 19:00:40"/>
  </r>
  <r>
    <x v="1"/>
    <n v="1646388340.97"/>
    <n v="23079.553"/>
    <s v="03/04 19:05:40"/>
  </r>
  <r>
    <x v="1"/>
    <n v="1646388641.221"/>
    <n v="23079.553"/>
    <s v="03/04 19:10:41"/>
  </r>
  <r>
    <x v="1"/>
    <n v="1646388941.493"/>
    <n v="23079.553"/>
    <s v="03/04 19:15:41"/>
  </r>
  <r>
    <x v="1"/>
    <n v="1646389241.7520001"/>
    <n v="23079.553"/>
    <s v="03/04 19:20:41"/>
  </r>
  <r>
    <x v="1"/>
    <n v="1646389541.9649999"/>
    <n v="23079.553"/>
    <s v="03/04 19:25:41"/>
  </r>
  <r>
    <x v="1"/>
    <n v="1646389841.3340001"/>
    <n v="23079.553"/>
    <s v="03/04 19:30:41"/>
  </r>
  <r>
    <x v="1"/>
    <n v="1646390141.5739999"/>
    <n v="23079.553"/>
    <s v="03/04 19:35:41"/>
  </r>
  <r>
    <x v="1"/>
    <n v="1646390441.8210001"/>
    <n v="23079.553"/>
    <s v="03/04 19:40:41"/>
  </r>
  <r>
    <x v="1"/>
    <n v="1646390742.0780001"/>
    <n v="23079.553"/>
    <s v="03/04 19:45:42"/>
  </r>
  <r>
    <x v="1"/>
    <n v="1646391042.3369999"/>
    <n v="23079.553"/>
    <s v="03/04 19:50:42"/>
  </r>
  <r>
    <x v="1"/>
    <n v="1646391342.5780001"/>
    <n v="23079.553"/>
    <s v="03/04 19:55:42"/>
  </r>
  <r>
    <x v="1"/>
    <n v="1646391642.8410001"/>
    <n v="23079.553"/>
    <s v="03/04 20:00:42"/>
  </r>
  <r>
    <x v="1"/>
    <n v="1646391943.073"/>
    <n v="23079.553"/>
    <s v="03/04 20:05:43"/>
  </r>
  <r>
    <x v="1"/>
    <n v="1646392243.319"/>
    <n v="23079.553"/>
    <s v="03/04 20:10:43"/>
  </r>
  <r>
    <x v="1"/>
    <n v="1646392543.5639999"/>
    <n v="23079.553"/>
    <s v="03/04 20:15:43"/>
  </r>
  <r>
    <x v="1"/>
    <n v="1646392843.8110001"/>
    <n v="23079.553"/>
    <s v="03/04 20:20:43"/>
  </r>
  <r>
    <x v="1"/>
    <n v="1646393144.0650001"/>
    <n v="23079.553"/>
    <s v="03/04 20:25:44"/>
  </r>
  <r>
    <x v="1"/>
    <n v="1646393444.3710001"/>
    <n v="23079.553"/>
    <s v="03/04 20:30:44"/>
  </r>
  <r>
    <x v="1"/>
    <n v="1646393744.6240001"/>
    <n v="23079.553"/>
    <s v="03/04 20:35:44"/>
  </r>
  <r>
    <x v="1"/>
    <n v="1646394044.878"/>
    <n v="23079.553"/>
    <s v="03/04 20:40:44"/>
  </r>
  <r>
    <x v="1"/>
    <n v="1646394345.1199999"/>
    <n v="23079.553"/>
    <s v="03/04 20:45:45"/>
  </r>
  <r>
    <x v="1"/>
    <n v="1646394645.4219999"/>
    <n v="23079.553"/>
    <s v="03/04 20:50:45"/>
  </r>
  <r>
    <x v="1"/>
    <n v="1646394945.6300001"/>
    <n v="23079.553"/>
    <s v="03/04 20:55:45"/>
  </r>
  <r>
    <x v="1"/>
    <n v="1646395245.878"/>
    <n v="23079.553"/>
    <s v="03/04 21:00:45"/>
  </r>
  <r>
    <x v="1"/>
    <n v="1646395546.1300001"/>
    <n v="23079.553"/>
    <s v="03/04 21:05:46"/>
  </r>
  <r>
    <x v="1"/>
    <n v="1646395846.401"/>
    <n v="23079.553"/>
    <s v="03/04 21:10:46"/>
  </r>
  <r>
    <x v="1"/>
    <n v="1646396146.638"/>
    <n v="23079.553"/>
    <s v="03/04 21:15:46"/>
  </r>
  <r>
    <x v="1"/>
    <n v="1646396446.928"/>
    <n v="23079.553"/>
    <s v="03/04 21:20:46"/>
  </r>
  <r>
    <x v="1"/>
    <n v="1646396747.1429999"/>
    <n v="23079.553"/>
    <s v="03/04 21:25:47"/>
  </r>
  <r>
    <x v="1"/>
    <n v="1646397047.161"/>
    <n v="23079.553"/>
    <s v="03/04 21:30:47"/>
  </r>
  <r>
    <x v="1"/>
    <n v="1646397347.3900001"/>
    <n v="23079.553"/>
    <s v="03/04 21:35:47"/>
  </r>
  <r>
    <x v="1"/>
    <n v="1646397647.6530001"/>
    <n v="23079.553"/>
    <s v="03/04 21:40:47"/>
  </r>
  <r>
    <x v="1"/>
    <n v="1646397947.895"/>
    <n v="23079.553"/>
    <s v="03/04 21:45:47"/>
  </r>
  <r>
    <x v="1"/>
    <n v="1646398248.141"/>
    <n v="23079.553"/>
    <s v="03/04 21:50:48"/>
  </r>
  <r>
    <x v="1"/>
    <n v="1646398548.3929999"/>
    <n v="23079.553"/>
    <s v="03/04 21:55:48"/>
  </r>
  <r>
    <x v="1"/>
    <n v="1646398848.6500001"/>
    <n v="23079.553"/>
    <s v="03/04 22:00:48"/>
  </r>
  <r>
    <x v="1"/>
    <n v="1646399148.8940001"/>
    <n v="23079.553"/>
    <s v="03/04 22:05:48"/>
  </r>
  <r>
    <x v="1"/>
    <n v="1646399449.1429999"/>
    <n v="23079.553"/>
    <s v="03/04 22:10:49"/>
  </r>
  <r>
    <x v="1"/>
    <n v="1646399749.4030001"/>
    <n v="23079.553"/>
    <s v="03/04 22:15:49"/>
  </r>
  <r>
    <x v="1"/>
    <n v="1646400049.642"/>
    <n v="23079.553"/>
    <s v="03/04 22:20:49"/>
  </r>
  <r>
    <x v="1"/>
    <n v="1646400349.8800001"/>
    <n v="23079.553"/>
    <s v="03/04 22:25:49"/>
  </r>
  <r>
    <x v="1"/>
    <n v="1646400649.2650001"/>
    <n v="23079.553"/>
    <s v="03/04 22:30:49"/>
  </r>
  <r>
    <x v="1"/>
    <n v="1646400949.516"/>
    <n v="23079.553"/>
    <s v="03/04 22:35:49"/>
  </r>
  <r>
    <x v="1"/>
    <n v="1646401249.7639999"/>
    <n v="23079.553"/>
    <s v="03/04 22:40:49"/>
  </r>
  <r>
    <x v="1"/>
    <n v="1646401550.096"/>
    <n v="23079.553"/>
    <s v="03/04 22:45:50"/>
  </r>
  <r>
    <x v="1"/>
    <n v="1646401850.276"/>
    <n v="23079.553"/>
    <s v="03/04 22:50:50"/>
  </r>
  <r>
    <x v="1"/>
    <n v="1646402150.5079999"/>
    <n v="23079.553"/>
    <s v="03/04 22:55:50"/>
  </r>
  <r>
    <x v="1"/>
    <n v="1646402450.7609999"/>
    <n v="23079.553"/>
    <s v="03/04 23:00:50"/>
  </r>
  <r>
    <x v="1"/>
    <n v="1646402750.9960001"/>
    <n v="23079.553"/>
    <s v="03/04 23:05:50"/>
  </r>
  <r>
    <x v="1"/>
    <n v="1646403051.2539999"/>
    <n v="23079.553"/>
    <s v="03/04 23:10:51"/>
  </r>
  <r>
    <x v="1"/>
    <n v="1646403351.513"/>
    <n v="23079.553"/>
    <s v="03/04 23:15:51"/>
  </r>
  <r>
    <x v="1"/>
    <n v="1646403651.7590001"/>
    <n v="23079.553"/>
    <s v="03/04 23:20:51"/>
  </r>
  <r>
    <x v="1"/>
    <n v="1646403952.006"/>
    <n v="23079.553"/>
    <s v="03/04 23:25:52"/>
  </r>
  <r>
    <x v="1"/>
    <n v="1646404252.3759999"/>
    <n v="23079.553"/>
    <s v="03/04 23:30:52"/>
  </r>
  <r>
    <x v="1"/>
    <n v="1646404552.602"/>
    <n v="23079.553"/>
    <s v="03/04 23:35:52"/>
  </r>
  <r>
    <x v="1"/>
    <n v="1646404852.8710001"/>
    <n v="23079.553"/>
    <s v="03/04 23:40:52"/>
  </r>
  <r>
    <x v="1"/>
    <n v="1646405153.1370001"/>
    <n v="23079.553"/>
    <s v="03/04 23:45:53"/>
  </r>
  <r>
    <x v="1"/>
    <n v="1646405453.3699999"/>
    <n v="23079.553"/>
    <s v="03/04 23:50:53"/>
  </r>
  <r>
    <x v="1"/>
    <n v="1646405753.618"/>
    <n v="23079.553"/>
    <s v="03/04 23:55:53"/>
  </r>
  <r>
    <x v="1"/>
    <n v="1646406053.8889999"/>
    <n v="23079.553"/>
    <s v="03/05 00:00:53"/>
  </r>
  <r>
    <x v="1"/>
    <n v="1646406354.128"/>
    <n v="23079.553"/>
    <s v="03/05 00:05:54"/>
  </r>
  <r>
    <x v="1"/>
    <n v="1646406654.3699999"/>
    <n v="23079.553"/>
    <s v="03/05 00:10:54"/>
  </r>
  <r>
    <x v="1"/>
    <n v="1646406954.72"/>
    <n v="23079.553"/>
    <s v="03/05 00:15:54"/>
  </r>
  <r>
    <x v="1"/>
    <n v="1646407254.8900001"/>
    <n v="23079.553"/>
    <s v="03/05 00:20:54"/>
  </r>
  <r>
    <x v="1"/>
    <n v="1646407555.1489999"/>
    <n v="23079.553"/>
    <s v="03/05 00:25:55"/>
  </r>
  <r>
    <x v="1"/>
    <n v="1646407855.283"/>
    <n v="23079.553"/>
    <s v="03/05 00:30:55"/>
  </r>
  <r>
    <x v="1"/>
    <n v="1646408155.51"/>
    <n v="23079.553"/>
    <s v="03/05 00:35:55"/>
  </r>
  <r>
    <x v="1"/>
    <n v="1646408455.7750001"/>
    <n v="23079.553"/>
    <s v="03/05 00:40:55"/>
  </r>
  <r>
    <x v="1"/>
    <n v="1646408756.027"/>
    <n v="23079.553"/>
    <s v="03/05 00:45:56"/>
  </r>
  <r>
    <x v="1"/>
    <n v="1646409056.27"/>
    <n v="23079.553"/>
    <s v="03/05 00:50:56"/>
  </r>
  <r>
    <x v="1"/>
    <n v="1646409356.5239999"/>
    <n v="23079.553"/>
    <s v="03/05 00:55:56"/>
  </r>
  <r>
    <x v="1"/>
    <n v="1646409656.7590001"/>
    <n v="23079.553"/>
    <s v="03/05 01:00:56"/>
  </r>
  <r>
    <x v="1"/>
    <n v="1646410017.0120001"/>
    <n v="23079.553"/>
    <s v="03/05 01:06:57"/>
  </r>
  <r>
    <x v="1"/>
    <n v="1646410257.313"/>
    <n v="23079.553"/>
    <s v="03/05 01:10:57"/>
  </r>
  <r>
    <x v="1"/>
    <n v="1646410557.556"/>
    <n v="23079.553"/>
    <s v="03/05 01:15:57"/>
  </r>
  <r>
    <x v="1"/>
    <n v="1646410857.825"/>
    <n v="23079.553"/>
    <s v="03/05 01:20:57"/>
  </r>
  <r>
    <x v="1"/>
    <n v="1646411158.079"/>
    <n v="23079.553"/>
    <s v="03/05 01:25:58"/>
  </r>
  <r>
    <x v="1"/>
    <n v="1646411457.4530001"/>
    <n v="23079.553"/>
    <s v="03/05 01:30:57"/>
  </r>
  <r>
    <x v="1"/>
    <n v="1646411757.655"/>
    <n v="23079.553"/>
    <s v="03/05 01:35:57"/>
  </r>
  <r>
    <x v="1"/>
    <n v="1646412057.904"/>
    <n v="23079.553"/>
    <s v="03/05 01:40:57"/>
  </r>
  <r>
    <x v="1"/>
    <n v="1646412358.1329999"/>
    <n v="23079.553"/>
    <s v="03/05 01:45:58"/>
  </r>
  <r>
    <x v="1"/>
    <n v="1646412658.4159999"/>
    <n v="23079.553"/>
    <s v="03/05 01:50:58"/>
  </r>
  <r>
    <x v="1"/>
    <n v="1646412958.675"/>
    <n v="23079.553"/>
    <s v="03/05 01:55:58"/>
  </r>
  <r>
    <x v="1"/>
    <n v="1646413258.9200001"/>
    <n v="23079.553"/>
    <s v="03/05 02:00:58"/>
  </r>
  <r>
    <x v="1"/>
    <n v="1646413559.161"/>
    <n v="23079.553"/>
    <s v="03/05 02:05:59"/>
  </r>
  <r>
    <x v="1"/>
    <n v="1646413859.4159999"/>
    <n v="23079.553"/>
    <s v="03/05 02:10:59"/>
  </r>
  <r>
    <x v="1"/>
    <n v="1646414159.6630001"/>
    <n v="23079.553"/>
    <s v="03/05 02:15:59"/>
  </r>
  <r>
    <x v="1"/>
    <n v="1646414459.9119999"/>
    <n v="23079.553"/>
    <s v="03/05 02:20:59"/>
  </r>
  <r>
    <x v="1"/>
    <n v="1646414760.164"/>
    <n v="23079.553"/>
    <s v="03/05 02:26:00"/>
  </r>
  <r>
    <x v="1"/>
    <n v="1646415060.408"/>
    <n v="23079.553"/>
    <s v="03/05 02:31:00"/>
  </r>
  <r>
    <x v="1"/>
    <n v="1646415360.6719999"/>
    <n v="23079.553"/>
    <s v="03/05 02:36:00"/>
  </r>
  <r>
    <x v="1"/>
    <n v="1646415660.9119999"/>
    <n v="23079.553"/>
    <s v="03/05 02:41:00"/>
  </r>
  <r>
    <x v="1"/>
    <n v="1646415961.1700001"/>
    <n v="23079.553"/>
    <s v="03/05 02:46:01"/>
  </r>
  <r>
    <x v="1"/>
    <n v="1646416261.418"/>
    <n v="23079.553"/>
    <s v="03/05 02:51:01"/>
  </r>
  <r>
    <x v="1"/>
    <n v="1646416561.665"/>
    <n v="23079.553"/>
    <s v="03/05 02:56:01"/>
  </r>
  <r>
    <x v="1"/>
    <n v="1646416861.9100001"/>
    <n v="23079.553"/>
    <s v="03/05 03:01:01"/>
  </r>
  <r>
    <x v="1"/>
    <n v="1646417162.188"/>
    <n v="23079.553"/>
    <s v="03/05 03:06:02"/>
  </r>
  <r>
    <x v="1"/>
    <n v="1646417462.4430001"/>
    <n v="23079.553"/>
    <s v="03/05 03:11:02"/>
  </r>
  <r>
    <x v="1"/>
    <n v="1646417762.6949999"/>
    <n v="23079.553"/>
    <s v="03/05 03:16:02"/>
  </r>
  <r>
    <x v="1"/>
    <n v="1646418062.95"/>
    <n v="23079.553"/>
    <s v="03/05 03:21:02"/>
  </r>
  <r>
    <x v="1"/>
    <n v="1646418363.1900001"/>
    <n v="23079.553"/>
    <s v="03/05 03:26:03"/>
  </r>
  <r>
    <x v="1"/>
    <n v="1646418663.4070001"/>
    <n v="23079.553"/>
    <s v="03/05 03:31:03"/>
  </r>
  <r>
    <x v="1"/>
    <n v="1646418963.665"/>
    <n v="23079.553"/>
    <s v="03/05 03:36:03"/>
  </r>
  <r>
    <x v="1"/>
    <n v="1646419263.921"/>
    <n v="23079.553"/>
    <s v="03/05 03:41:03"/>
  </r>
  <r>
    <x v="1"/>
    <n v="1646419564.1670001"/>
    <n v="23079.553"/>
    <s v="03/05 03:46:04"/>
  </r>
  <r>
    <x v="1"/>
    <n v="1646419864.428"/>
    <n v="23079.553"/>
    <s v="03/05 03:51:04"/>
  </r>
  <r>
    <x v="1"/>
    <n v="1646420164.6730001"/>
    <n v="23079.553"/>
    <s v="03/05 03:56:04"/>
  </r>
  <r>
    <x v="1"/>
    <n v="1646420464.9219999"/>
    <n v="23079.553"/>
    <s v="03/05 04:01:04"/>
  </r>
  <r>
    <x v="1"/>
    <n v="1646420765.1930001"/>
    <n v="23079.553"/>
    <s v="03/05 04:06:05"/>
  </r>
  <r>
    <x v="1"/>
    <n v="1646421065.428"/>
    <n v="23079.553"/>
    <s v="03/05 04:11:05"/>
  </r>
  <r>
    <x v="1"/>
    <n v="1646421365.6849999"/>
    <n v="23079.553"/>
    <s v="03/05 04:16:05"/>
  </r>
  <r>
    <x v="1"/>
    <n v="1646421665.937"/>
    <n v="23079.553"/>
    <s v="03/05 04:21:05"/>
  </r>
  <r>
    <x v="1"/>
    <n v="1646421966.1949999"/>
    <n v="23079.553"/>
    <s v="03/05 04:26:06"/>
  </r>
  <r>
    <x v="1"/>
    <n v="1646422265.51"/>
    <n v="23079.553"/>
    <s v="03/05 04:31:05"/>
  </r>
  <r>
    <x v="1"/>
    <n v="1646422565.7679999"/>
    <n v="23079.553"/>
    <s v="03/05 04:36:05"/>
  </r>
  <r>
    <x v="1"/>
    <n v="1646422866.0280001"/>
    <n v="23079.553"/>
    <s v="03/05 04:41:06"/>
  </r>
  <r>
    <x v="1"/>
    <n v="1646423166.289"/>
    <n v="23079.553"/>
    <s v="03/05 04:46:06"/>
  </r>
  <r>
    <x v="1"/>
    <n v="1646423466.5450001"/>
    <n v="23079.553"/>
    <s v="03/05 04:51:06"/>
  </r>
  <r>
    <x v="1"/>
    <n v="1646423766.803"/>
    <n v="23079.553"/>
    <s v="03/05 04:56:06"/>
  </r>
  <r>
    <x v="1"/>
    <n v="1646424067.0510001"/>
    <n v="23079.553"/>
    <s v="03/05 05:01:07"/>
  </r>
  <r>
    <x v="1"/>
    <n v="1646424367.2850001"/>
    <n v="23079.553"/>
    <s v="03/05 05:06:07"/>
  </r>
  <r>
    <x v="1"/>
    <n v="1646424667.5409999"/>
    <n v="23079.553"/>
    <s v="03/05 05:11:07"/>
  </r>
  <r>
    <x v="1"/>
    <n v="1646424967.7850001"/>
    <n v="23079.553"/>
    <s v="03/05 05:16:07"/>
  </r>
  <r>
    <x v="1"/>
    <n v="1646425268.036"/>
    <n v="23079.553"/>
    <s v="03/05 05:21:08"/>
  </r>
  <r>
    <x v="1"/>
    <n v="1646425568.2869999"/>
    <n v="23079.553"/>
    <s v="03/05 05:26:08"/>
  </r>
  <r>
    <x v="1"/>
    <n v="1646425868.539"/>
    <n v="23079.553"/>
    <s v="03/05 05:31:08"/>
  </r>
  <r>
    <x v="1"/>
    <n v="1646426168.786"/>
    <n v="23079.553"/>
    <s v="03/05 05:36:08"/>
  </r>
  <r>
    <x v="1"/>
    <n v="1646426469.0409999"/>
    <n v="23079.553"/>
    <s v="03/05 05:41:09"/>
  </r>
  <r>
    <x v="1"/>
    <n v="1646426769.3180001"/>
    <n v="23079.553"/>
    <s v="03/05 05:46:09"/>
  </r>
  <r>
    <x v="1"/>
    <n v="1646427069.5739999"/>
    <n v="23079.553"/>
    <s v="03/05 05:51:09"/>
  </r>
  <r>
    <x v="1"/>
    <n v="1646427369.846"/>
    <n v="23079.553"/>
    <s v="03/05 05:56:09"/>
  </r>
  <r>
    <x v="1"/>
    <n v="1646427670.1110001"/>
    <n v="23079.553"/>
    <s v="03/05 06:01:10"/>
  </r>
  <r>
    <x v="1"/>
    <n v="1646427970.358"/>
    <n v="23079.553"/>
    <s v="03/05 06:06:10"/>
  </r>
  <r>
    <x v="1"/>
    <n v="1646428270.6359999"/>
    <n v="23079.553"/>
    <s v="03/05 06:11:10"/>
  </r>
  <r>
    <x v="1"/>
    <n v="1646428570.888"/>
    <n v="23079.554"/>
    <s v="03/05 06:16:10"/>
  </r>
  <r>
    <x v="1"/>
    <n v="1646428871.1700001"/>
    <n v="23079.557000000001"/>
    <s v="03/05 06:21:11"/>
  </r>
  <r>
    <x v="1"/>
    <n v="1646429171.4330001"/>
    <n v="23079.559000000001"/>
    <s v="03/05 06:26:11"/>
  </r>
  <r>
    <x v="1"/>
    <n v="1646429471.678"/>
    <n v="23079.563999999998"/>
    <s v="03/05 06:31:11"/>
  </r>
  <r>
    <x v="1"/>
    <n v="1646429771.9389999"/>
    <n v="23079.571"/>
    <s v="03/05 06:36:11"/>
  </r>
  <r>
    <x v="1"/>
    <n v="1646430072.2060001"/>
    <n v="23079.58"/>
    <s v="03/05 06:41:12"/>
  </r>
  <r>
    <x v="1"/>
    <n v="1646430372.464"/>
    <n v="23079.593000000001"/>
    <s v="03/05 06:46:12"/>
  </r>
  <r>
    <x v="1"/>
    <n v="1646430672.7379999"/>
    <n v="23079.609"/>
    <s v="03/05 06:51:12"/>
  </r>
  <r>
    <x v="1"/>
    <n v="1646430973.007"/>
    <n v="23079.626"/>
    <s v="03/05 06:56:13"/>
  </r>
  <r>
    <x v="1"/>
    <n v="1646431273.2909999"/>
    <n v="23079.643"/>
    <s v="03/05 07:01:13"/>
  </r>
  <r>
    <x v="1"/>
    <n v="1646431573.5510001"/>
    <n v="23079.662"/>
    <s v="03/05 07:06:13"/>
  </r>
  <r>
    <x v="1"/>
    <n v="1646431873.8299999"/>
    <n v="23079.683000000001"/>
    <s v="03/05 07:11:13"/>
  </r>
  <r>
    <x v="1"/>
    <n v="1646432174.1029999"/>
    <n v="23079.705999999998"/>
    <s v="03/05 07:16:14"/>
  </r>
  <r>
    <x v="1"/>
    <n v="1646432474.3710001"/>
    <n v="23079.737000000001"/>
    <s v="03/05 07:21:14"/>
  </r>
  <r>
    <x v="1"/>
    <n v="1646432774.6229999"/>
    <n v="23079.77"/>
    <s v="03/05 07:26:14"/>
  </r>
  <r>
    <x v="1"/>
    <n v="1646433074.859"/>
    <n v="23079.807000000001"/>
    <s v="03/05 07:31:14"/>
  </r>
  <r>
    <x v="1"/>
    <n v="1646433375.1340001"/>
    <n v="23079.844000000001"/>
    <s v="03/05 07:36:15"/>
  </r>
  <r>
    <x v="1"/>
    <n v="1646433675.4170001"/>
    <n v="23079.883999999998"/>
    <s v="03/05 07:41:15"/>
  </r>
  <r>
    <x v="1"/>
    <n v="1646433975.687"/>
    <n v="23079.924999999999"/>
    <s v="03/05 07:46:15"/>
  </r>
  <r>
    <x v="1"/>
    <n v="1646434275.9579999"/>
    <n v="23079.965"/>
    <s v="03/05 07:51:15"/>
  </r>
  <r>
    <x v="1"/>
    <n v="1646434576.2119999"/>
    <n v="23080.006000000001"/>
    <s v="03/05 07:56:16"/>
  </r>
  <r>
    <x v="1"/>
    <n v="1646434876.4979999"/>
    <n v="23080.045999999998"/>
    <s v="03/05 08:01:16"/>
  </r>
  <r>
    <x v="1"/>
    <n v="1646435176.76"/>
    <n v="23080.085999999999"/>
    <s v="03/05 08:06:16"/>
  </r>
  <r>
    <x v="1"/>
    <n v="1646435477.0510001"/>
    <n v="23080.125"/>
    <s v="03/05 08:11:17"/>
  </r>
  <r>
    <x v="1"/>
    <n v="1646435777.2980001"/>
    <n v="23080.165000000001"/>
    <s v="03/05 08:16:17"/>
  </r>
  <r>
    <x v="1"/>
    <n v="1646436077.573"/>
    <n v="23080.202000000001"/>
    <s v="03/05 08:21:17"/>
  </r>
  <r>
    <x v="1"/>
    <n v="1646436377.8199999"/>
    <n v="23080.239000000001"/>
    <s v="03/05 08:26:17"/>
  </r>
  <r>
    <x v="1"/>
    <n v="1646436677.1459999"/>
    <n v="23080.273000000001"/>
    <s v="03/05 08:31:17"/>
  </r>
  <r>
    <x v="1"/>
    <n v="1646436977.414"/>
    <n v="23080.308000000001"/>
    <s v="03/05 08:36:17"/>
  </r>
  <r>
    <x v="1"/>
    <n v="1646437277.6819999"/>
    <n v="23080.345000000001"/>
    <s v="03/05 08:41:17"/>
  </r>
  <r>
    <x v="1"/>
    <n v="1646437577.974"/>
    <n v="23080.379000000001"/>
    <s v="03/05 08:46:17"/>
  </r>
  <r>
    <x v="1"/>
    <n v="1646437878.24"/>
    <n v="23080.414000000001"/>
    <s v="03/05 08:51:18"/>
  </r>
  <r>
    <x v="1"/>
    <n v="1646438178.51"/>
    <n v="23080.45"/>
    <s v="03/05 08:56:18"/>
  </r>
  <r>
    <x v="1"/>
    <n v="1646438478.7920001"/>
    <n v="23080.488000000001"/>
    <s v="03/05 09:01:18"/>
  </r>
  <r>
    <x v="1"/>
    <n v="1646438779.062"/>
    <n v="23080.535"/>
    <s v="03/05 09:06:19"/>
  </r>
  <r>
    <x v="1"/>
    <n v="1646439079.345"/>
    <n v="23080.587"/>
    <s v="03/05 09:11:19"/>
  </r>
  <r>
    <x v="1"/>
    <n v="1646439379.6059999"/>
    <n v="23080.642"/>
    <s v="03/05 09:16:19"/>
  </r>
  <r>
    <x v="1"/>
    <n v="1646439679.8840001"/>
    <n v="23080.697"/>
    <s v="03/05 09:21:19"/>
  </r>
  <r>
    <x v="1"/>
    <n v="1646439980.161"/>
    <n v="23080.753000000001"/>
    <s v="03/05 09:26:20"/>
  </r>
  <r>
    <x v="1"/>
    <n v="1646440280.45"/>
    <n v="23080.812000000002"/>
    <s v="03/05 09:31:20"/>
  </r>
  <r>
    <x v="1"/>
    <n v="1646440580.6900001"/>
    <n v="23080.871999999999"/>
    <s v="03/05 09:36:20"/>
  </r>
  <r>
    <x v="1"/>
    <n v="1646440880.9849999"/>
    <n v="23080.931"/>
    <s v="03/05 09:41:20"/>
  </r>
  <r>
    <x v="1"/>
    <n v="1646441181.2620001"/>
    <n v="23080.993999999999"/>
    <s v="03/05 09:46:21"/>
  </r>
  <r>
    <x v="1"/>
    <n v="1646441481.5320001"/>
    <n v="23081.065999999999"/>
    <s v="03/05 09:51:21"/>
  </r>
  <r>
    <x v="1"/>
    <n v="1646441781.789"/>
    <n v="23081.149000000001"/>
    <s v="03/05 09:56:21"/>
  </r>
  <r>
    <x v="1"/>
    <n v="1646442082.0680001"/>
    <n v="23081.239000000001"/>
    <s v="03/05 10:01:22"/>
  </r>
  <r>
    <x v="1"/>
    <n v="1646442382.336"/>
    <n v="23081.329000000002"/>
    <s v="03/05 10:06:22"/>
  </r>
  <r>
    <x v="1"/>
    <n v="1646442682.6210001"/>
    <n v="23081.431"/>
    <s v="03/05 10:11:22"/>
  </r>
  <r>
    <x v="1"/>
    <n v="1646442982.882"/>
    <n v="23081.553"/>
    <s v="03/05 10:16:22"/>
  </r>
  <r>
    <x v="1"/>
    <n v="1646443283.175"/>
    <n v="23081.677"/>
    <s v="03/05 10:21:23"/>
  </r>
  <r>
    <x v="1"/>
    <n v="1646443583.4460001"/>
    <n v="23081.803"/>
    <s v="03/05 10:26:23"/>
  </r>
  <r>
    <x v="1"/>
    <n v="1646443883.6760001"/>
    <n v="23081.937999999998"/>
    <s v="03/05 10:31:23"/>
  </r>
  <r>
    <x v="1"/>
    <n v="1646444183.9430001"/>
    <n v="23082.082999999999"/>
    <s v="03/05 10:36:23"/>
  </r>
  <r>
    <x v="1"/>
    <n v="1646444484.217"/>
    <n v="23082.249"/>
    <s v="03/05 10:41:24"/>
  </r>
  <r>
    <x v="1"/>
    <n v="1646444784.598"/>
    <n v="23082.465"/>
    <s v="03/05 10:46:24"/>
  </r>
  <r>
    <x v="1"/>
    <n v="1646445084.7679999"/>
    <n v="23082.669000000002"/>
    <s v="03/05 10:51:24"/>
  </r>
  <r>
    <x v="1"/>
    <n v="1646445385.03"/>
    <n v="23082.841"/>
    <s v="03/05 10:56:25"/>
  </r>
  <r>
    <x v="1"/>
    <n v="1646445685.309"/>
    <n v="23083.054"/>
    <s v="03/05 11:01:25"/>
  </r>
  <r>
    <x v="1"/>
    <n v="1646445985.563"/>
    <n v="23083.344000000001"/>
    <s v="03/05 11:06:25"/>
  </r>
  <r>
    <x v="1"/>
    <n v="1646446285.849"/>
    <n v="23083.573"/>
    <s v="03/05 11:11:25"/>
  </r>
  <r>
    <x v="1"/>
    <n v="1646446586.128"/>
    <n v="23083.774000000001"/>
    <s v="03/05 11:16:26"/>
  </r>
  <r>
    <x v="1"/>
    <n v="1646446886.401"/>
    <n v="23083.982"/>
    <s v="03/05 11:21:26"/>
  </r>
  <r>
    <x v="1"/>
    <n v="1646447186.6600001"/>
    <n v="23084.256000000001"/>
    <s v="03/05 11:26:26"/>
  </r>
  <r>
    <x v="1"/>
    <n v="1646447485.993"/>
    <n v="23084.516"/>
    <s v="03/05 11:31:25"/>
  </r>
  <r>
    <x v="1"/>
    <n v="1646447786.2620001"/>
    <n v="23084.777999999998"/>
    <s v="03/05 11:36:26"/>
  </r>
  <r>
    <x v="1"/>
    <n v="1646448086.5309999"/>
    <n v="23084.962"/>
    <s v="03/05 11:41:26"/>
  </r>
  <r>
    <x v="1"/>
    <n v="1646448386.7820001"/>
    <n v="23085.088"/>
    <s v="03/05 11:46:26"/>
  </r>
  <r>
    <x v="1"/>
    <n v="1646448687.0669999"/>
    <n v="23085.200000000001"/>
    <s v="03/05 11:51:27"/>
  </r>
  <r>
    <x v="1"/>
    <n v="1646448987.3340001"/>
    <n v="23085.297999999999"/>
    <s v="03/05 11:56:27"/>
  </r>
  <r>
    <x v="1"/>
    <n v="1646449287.6210001"/>
    <n v="23085.388999999999"/>
    <s v="03/05 12:01:27"/>
  </r>
  <r>
    <x v="1"/>
    <n v="1646449587.875"/>
    <n v="23085.483"/>
    <s v="03/05 12:06:27"/>
  </r>
  <r>
    <x v="1"/>
    <n v="1646449888.174"/>
    <n v="23085.600999999999"/>
    <s v="03/05 12:11:28"/>
  </r>
  <r>
    <x v="1"/>
    <n v="1646450188.434"/>
    <n v="23085.697"/>
    <s v="03/05 12:16:28"/>
  </r>
  <r>
    <x v="1"/>
    <n v="1646450488.7179999"/>
    <n v="23085.795999999998"/>
    <s v="03/05 12:21:28"/>
  </r>
  <r>
    <x v="1"/>
    <n v="1646450788.9809999"/>
    <n v="23085.897000000001"/>
    <s v="03/05 12:26:28"/>
  </r>
  <r>
    <x v="1"/>
    <n v="1646451089.25"/>
    <n v="23085.995999999999"/>
    <s v="03/05 12:31:29"/>
  </r>
  <r>
    <x v="1"/>
    <n v="1646451389.5309999"/>
    <n v="23086.093000000001"/>
    <s v="03/05 12:36:29"/>
  </r>
  <r>
    <x v="1"/>
    <n v="1646451689.78"/>
    <n v="23086.198"/>
    <s v="03/05 12:41:29"/>
  </r>
  <r>
    <x v="1"/>
    <n v="1646451990.0510001"/>
    <n v="23086.321"/>
    <s v="03/05 12:46:30"/>
  </r>
  <r>
    <x v="1"/>
    <n v="1646452290.3210001"/>
    <n v="23086.451000000001"/>
    <s v="03/05 12:51:30"/>
  </r>
  <r>
    <x v="1"/>
    <n v="1646452590.573"/>
    <n v="23086.592000000001"/>
    <s v="03/05 12:56:30"/>
  </r>
  <r>
    <x v="1"/>
    <n v="1646452890.8469999"/>
    <n v="23086.735000000001"/>
    <s v="03/05 13:01:30"/>
  </r>
  <r>
    <x v="1"/>
    <n v="1646453191.0880001"/>
    <n v="23086.841"/>
    <s v="03/05 13:06:31"/>
  </r>
  <r>
    <x v="1"/>
    <n v="1646453491.362"/>
    <n v="23086.94"/>
    <s v="03/05 13:11:31"/>
  </r>
  <r>
    <x v="1"/>
    <n v="1646453791.6240001"/>
    <n v="23087.032999999999"/>
    <s v="03/05 13:16:31"/>
  </r>
  <r>
    <x v="1"/>
    <n v="1646454091.8770001"/>
    <n v="23087.120999999999"/>
    <s v="03/05 13:21:31"/>
  </r>
  <r>
    <x v="1"/>
    <n v="1646454392.1960001"/>
    <n v="23087.195"/>
    <s v="03/05 13:26:32"/>
  </r>
  <r>
    <x v="1"/>
    <n v="1646454692.454"/>
    <n v="23087.257000000001"/>
    <s v="03/05 13:31:32"/>
  </r>
  <r>
    <x v="1"/>
    <n v="1646454992.711"/>
    <n v="23087.317999999999"/>
    <s v="03/05 13:36:32"/>
  </r>
  <r>
    <x v="1"/>
    <n v="1646455292.984"/>
    <n v="23087.375"/>
    <s v="03/05 13:41:32"/>
  </r>
  <r>
    <x v="1"/>
    <n v="1646455593.28"/>
    <n v="23087.433000000001"/>
    <s v="03/05 13:46:33"/>
  </r>
  <r>
    <x v="1"/>
    <n v="1646455893.4920001"/>
    <n v="23087.489000000001"/>
    <s v="03/05 13:51:33"/>
  </r>
  <r>
    <x v="1"/>
    <n v="1646456193.789"/>
    <n v="23087.536"/>
    <s v="03/05 13:56:33"/>
  </r>
  <r>
    <x v="1"/>
    <n v="1646456494.0769999"/>
    <n v="23087.59"/>
    <s v="03/05 14:01:34"/>
  </r>
  <r>
    <x v="1"/>
    <n v="1646456794.348"/>
    <n v="23087.648000000001"/>
    <s v="03/05 14:06:34"/>
  </r>
  <r>
    <x v="1"/>
    <n v="1646457094.552"/>
    <n v="23087.701000000001"/>
    <s v="03/05 14:11:34"/>
  </r>
  <r>
    <x v="1"/>
    <n v="1646457394.8169999"/>
    <n v="23087.772000000001"/>
    <s v="03/05 14:16:34"/>
  </r>
  <r>
    <x v="1"/>
    <n v="1646457695.096"/>
    <n v="23087.847000000002"/>
    <s v="03/05 14:21:35"/>
  </r>
  <r>
    <x v="1"/>
    <n v="1646458055.3829999"/>
    <n v="23087.928"/>
    <s v="03/05 14:27:35"/>
  </r>
  <r>
    <x v="1"/>
    <n v="1646458294.6229999"/>
    <n v="23087.976999999999"/>
    <s v="03/05 14:31:34"/>
  </r>
  <r>
    <x v="1"/>
    <n v="1646458594.8859999"/>
    <n v="23088.038"/>
    <s v="03/05 14:36:34"/>
  </r>
  <r>
    <x v="1"/>
    <n v="1646458895.1919999"/>
    <n v="23088.096000000001"/>
    <s v="03/05 14:41:35"/>
  </r>
  <r>
    <x v="1"/>
    <n v="1646459195.671"/>
    <n v="23088.148000000001"/>
    <s v="03/05 14:46:35"/>
  </r>
  <r>
    <x v="1"/>
    <n v="1646459495.7479999"/>
    <n v="23088.197"/>
    <s v="03/05 14:51:35"/>
  </r>
  <r>
    <x v="1"/>
    <n v="1646459795.973"/>
    <n v="23088.240000000002"/>
    <s v="03/05 14:56:35"/>
  </r>
  <r>
    <x v="1"/>
    <n v="1646460096.2149999"/>
    <n v="23088.276000000002"/>
    <s v="03/05 15:01:36"/>
  </r>
  <r>
    <x v="1"/>
    <n v="1646460396.47"/>
    <n v="23088.311000000002"/>
    <s v="03/05 15:06:36"/>
  </r>
  <r>
    <x v="1"/>
    <n v="1646460696.789"/>
    <n v="23088.350999999999"/>
    <s v="03/05 15:11:36"/>
  </r>
  <r>
    <x v="1"/>
    <n v="1646460997.0380001"/>
    <n v="23088.397000000001"/>
    <s v="03/05 15:16:37"/>
  </r>
  <r>
    <x v="1"/>
    <n v="1646461297.3010001"/>
    <n v="23088.432000000001"/>
    <s v="03/05 15:21:37"/>
  </r>
  <r>
    <x v="1"/>
    <n v="1646461597.5680001"/>
    <n v="23088.46"/>
    <s v="03/05 15:26:37"/>
  </r>
  <r>
    <x v="1"/>
    <n v="1646461897.7650001"/>
    <n v="23088.487000000001"/>
    <s v="03/05 15:31:37"/>
  </r>
  <r>
    <x v="1"/>
    <n v="1646462198.029"/>
    <n v="23088.514999999999"/>
    <s v="03/05 15:36:38"/>
  </r>
  <r>
    <x v="1"/>
    <n v="1646462498.306"/>
    <n v="23088.55"/>
    <s v="03/05 15:41:38"/>
  </r>
  <r>
    <x v="1"/>
    <n v="1646462798.576"/>
    <n v="23088.59"/>
    <s v="03/05 15:46:38"/>
  </r>
  <r>
    <x v="1"/>
    <n v="1646463098.849"/>
    <n v="23088.641"/>
    <s v="03/05 15:51:38"/>
  </r>
  <r>
    <x v="1"/>
    <n v="1646463399.141"/>
    <n v="23088.741999999998"/>
    <s v="03/05 15:56:39"/>
  </r>
  <r>
    <x v="1"/>
    <n v="1646463699.3900001"/>
    <n v="23088.838"/>
    <s v="03/05 16:01:39"/>
  </r>
  <r>
    <x v="1"/>
    <n v="1646463999.6900001"/>
    <n v="23088.901000000002"/>
    <s v="03/05 16:06:39"/>
  </r>
  <r>
    <x v="1"/>
    <n v="1646464299.96"/>
    <n v="23088.956999999999"/>
    <s v="03/05 16:11:39"/>
  </r>
  <r>
    <x v="1"/>
    <n v="1646464600.1989999"/>
    <n v="23089"/>
    <s v="03/05 16:16:40"/>
  </r>
  <r>
    <x v="1"/>
    <n v="1646464900.483"/>
    <n v="23089.031999999999"/>
    <s v="03/05 16:21:40"/>
  </r>
  <r>
    <x v="1"/>
    <n v="1646465200.7809999"/>
    <n v="23089.05"/>
    <s v="03/05 16:26:40"/>
  </r>
  <r>
    <x v="1"/>
    <n v="1646465501.0910001"/>
    <n v="23089.065999999999"/>
    <s v="03/05 16:31:41"/>
  </r>
  <r>
    <x v="1"/>
    <n v="1646465801.3959999"/>
    <n v="23089.085999999999"/>
    <s v="03/05 16:36:41"/>
  </r>
  <r>
    <x v="1"/>
    <n v="1646466101.6659999"/>
    <n v="23089.114000000001"/>
    <s v="03/05 16:41:41"/>
  </r>
  <r>
    <x v="1"/>
    <n v="1646466401.895"/>
    <n v="23089.13"/>
    <s v="03/05 16:46:41"/>
  </r>
  <r>
    <x v="1"/>
    <n v="1646466702.1930001"/>
    <n v="23089.138999999999"/>
    <s v="03/05 16:51:42"/>
  </r>
  <r>
    <x v="1"/>
    <n v="1646467002.431"/>
    <n v="23089.146000000001"/>
    <s v="03/05 16:56:42"/>
  </r>
  <r>
    <x v="1"/>
    <n v="1646467302.6960001"/>
    <n v="23089.15"/>
    <s v="03/05 17:01:42"/>
  </r>
  <r>
    <x v="1"/>
    <n v="1646467602.997"/>
    <n v="23089.152999999998"/>
    <s v="03/05 17:06:42"/>
  </r>
  <r>
    <x v="1"/>
    <n v="1646467903.2279999"/>
    <n v="23089.155999999999"/>
    <s v="03/05 17:11:43"/>
  </r>
  <r>
    <x v="1"/>
    <n v="1646468203.5339999"/>
    <n v="23089.157999999999"/>
    <s v="03/05 17:16:43"/>
  </r>
  <r>
    <x v="1"/>
    <n v="1646468503.766"/>
    <n v="23089.159"/>
    <s v="03/05 17:21:43"/>
  </r>
  <r>
    <x v="1"/>
    <n v="1646468804.0179999"/>
    <n v="23089.159"/>
    <s v="03/05 17:26:44"/>
  </r>
  <r>
    <x v="1"/>
    <n v="1646469104.362"/>
    <n v="23089.159"/>
    <s v="03/05 17:31:44"/>
  </r>
  <r>
    <x v="1"/>
    <n v="1646469404.6289999"/>
    <n v="23089.159"/>
    <s v="03/05 17:36:44"/>
  </r>
  <r>
    <x v="1"/>
    <n v="1646469704.9000001"/>
    <n v="23089.159"/>
    <s v="03/05 17:41:44"/>
  </r>
  <r>
    <x v="1"/>
    <n v="1646470005.125"/>
    <n v="23089.159"/>
    <s v="03/05 17:46:45"/>
  </r>
  <r>
    <x v="1"/>
    <n v="1646470305.4319999"/>
    <n v="23089.159"/>
    <s v="03/05 17:51:45"/>
  </r>
  <r>
    <x v="1"/>
    <n v="1646470605.6570001"/>
    <n v="23089.159"/>
    <s v="03/05 17:56:45"/>
  </r>
  <r>
    <x v="1"/>
    <n v="1646470905.8710001"/>
    <n v="23089.159"/>
    <s v="03/05 18:01:45"/>
  </r>
  <r>
    <x v="1"/>
    <n v="1646471206.1389999"/>
    <n v="23089.159"/>
    <s v="03/05 18:06:46"/>
  </r>
  <r>
    <x v="1"/>
    <n v="1646471506.4170001"/>
    <n v="23089.159"/>
    <s v="03/05 18:11:46"/>
  </r>
  <r>
    <x v="1"/>
    <n v="1646471806.6619999"/>
    <n v="23089.159"/>
    <s v="03/05 18:16:46"/>
  </r>
  <r>
    <x v="1"/>
    <n v="1646472106.891"/>
    <n v="23089.159"/>
    <s v="03/05 18:21:46"/>
  </r>
  <r>
    <x v="1"/>
    <n v="1646472407.119"/>
    <n v="23089.159"/>
    <s v="03/05 18:26:47"/>
  </r>
  <r>
    <x v="1"/>
    <n v="1646472706.378"/>
    <n v="23089.159"/>
    <s v="03/05 18:31:46"/>
  </r>
  <r>
    <x v="1"/>
    <n v="1646473006.596"/>
    <n v="23089.159"/>
    <s v="03/05 18:36:46"/>
  </r>
  <r>
    <x v="1"/>
    <n v="1646473307.072"/>
    <n v="23089.159"/>
    <s v="03/05 18:41:47"/>
  </r>
  <r>
    <x v="1"/>
    <n v="1646473607.1059999"/>
    <n v="23089.159"/>
    <s v="03/05 18:46:47"/>
  </r>
  <r>
    <x v="1"/>
    <n v="1646473907.3800001"/>
    <n v="23089.159"/>
    <s v="03/05 18:51:47"/>
  </r>
  <r>
    <x v="1"/>
    <n v="1646474207.6210001"/>
    <n v="23089.159"/>
    <s v="03/05 18:56:47"/>
  </r>
  <r>
    <x v="1"/>
    <n v="1646474507.849"/>
    <n v="23089.159"/>
    <s v="03/05 19:01:47"/>
  </r>
  <r>
    <x v="1"/>
    <n v="1646474808.1359999"/>
    <n v="23089.159"/>
    <s v="03/05 19:06:48"/>
  </r>
  <r>
    <x v="1"/>
    <n v="1646475108.3970001"/>
    <n v="23089.159"/>
    <s v="03/05 19:11:48"/>
  </r>
  <r>
    <x v="1"/>
    <n v="1646475408.608"/>
    <n v="23089.159"/>
    <s v="03/05 19:16:48"/>
  </r>
  <r>
    <x v="1"/>
    <n v="1646475708.8789999"/>
    <n v="23089.159"/>
    <s v="03/05 19:21:48"/>
  </r>
  <r>
    <x v="1"/>
    <n v="1646476009.174"/>
    <n v="23089.159"/>
    <s v="03/05 19:26:49"/>
  </r>
  <r>
    <x v="1"/>
    <n v="1646476309.444"/>
    <n v="23089.159"/>
    <s v="03/05 19:31:49"/>
  </r>
  <r>
    <x v="1"/>
    <n v="1646476609.687"/>
    <n v="23089.159"/>
    <s v="03/05 19:36:49"/>
  </r>
  <r>
    <x v="1"/>
    <n v="1646476909.9519999"/>
    <n v="23089.159"/>
    <s v="03/05 19:41:49"/>
  </r>
  <r>
    <x v="1"/>
    <n v="1646477210.151"/>
    <n v="23089.159"/>
    <s v="03/05 19:46:50"/>
  </r>
  <r>
    <x v="1"/>
    <n v="1646477510.448"/>
    <n v="23089.159"/>
    <s v="03/05 19:51:50"/>
  </r>
  <r>
    <x v="1"/>
    <n v="1646477810.678"/>
    <n v="23089.159"/>
    <s v="03/05 19:56:50"/>
  </r>
  <r>
    <x v="1"/>
    <n v="1646478110.9189999"/>
    <n v="23089.159"/>
    <s v="03/05 20:01:50"/>
  </r>
  <r>
    <x v="1"/>
    <n v="1646478411.1459999"/>
    <n v="23089.159"/>
    <s v="03/05 20:06:51"/>
  </r>
  <r>
    <x v="1"/>
    <n v="1646478711.566"/>
    <n v="23089.159"/>
    <s v="03/05 20:11:51"/>
  </r>
  <r>
    <x v="1"/>
    <n v="1646479011.6819999"/>
    <n v="23089.159"/>
    <s v="03/05 20:16:51"/>
  </r>
  <r>
    <x v="1"/>
    <n v="1646479311.9360001"/>
    <n v="23089.159"/>
    <s v="03/05 20:21:51"/>
  </r>
  <r>
    <x v="1"/>
    <n v="1646479612.1530001"/>
    <n v="23089.159"/>
    <s v="03/05 20:26:52"/>
  </r>
  <r>
    <x v="1"/>
    <n v="1646479912.3699999"/>
    <n v="23089.159"/>
    <s v="03/05 20:31:52"/>
  </r>
  <r>
    <x v="1"/>
    <n v="1646480212.5969999"/>
    <n v="23089.159"/>
    <s v="03/05 20:36:52"/>
  </r>
  <r>
    <x v="1"/>
    <n v="1646480512.8429999"/>
    <n v="23089.159"/>
    <s v="03/05 20:41:52"/>
  </r>
  <r>
    <x v="1"/>
    <n v="1646480813.1470001"/>
    <n v="23089.159"/>
    <s v="03/05 20:46:53"/>
  </r>
  <r>
    <x v="1"/>
    <n v="1646481113.3970001"/>
    <n v="23089.159"/>
    <s v="03/05 20:51:53"/>
  </r>
  <r>
    <x v="1"/>
    <n v="1646481413.6500001"/>
    <n v="23089.159"/>
    <s v="03/05 20:56:53"/>
  </r>
  <r>
    <x v="1"/>
    <n v="1646481713.9030001"/>
    <n v="23089.159"/>
    <s v="03/05 21:01:53"/>
  </r>
  <r>
    <x v="1"/>
    <n v="1646482014.1459999"/>
    <n v="23089.159"/>
    <s v="03/05 21:06:54"/>
  </r>
  <r>
    <x v="1"/>
    <n v="1646482314.3870001"/>
    <n v="23089.159"/>
    <s v="03/05 21:11:54"/>
  </r>
  <r>
    <x v="1"/>
    <n v="1646482614.6489999"/>
    <n v="23089.159"/>
    <s v="03/05 21:16:54"/>
  </r>
  <r>
    <x v="1"/>
    <n v="1646482914.875"/>
    <n v="23089.159"/>
    <s v="03/05 21:21:54"/>
  </r>
  <r>
    <x v="1"/>
    <n v="1646483215.141"/>
    <n v="23089.159"/>
    <s v="03/05 21:26:55"/>
  </r>
  <r>
    <x v="1"/>
    <n v="1646483514.3740001"/>
    <n v="23089.159"/>
    <s v="03/05 21:31:54"/>
  </r>
  <r>
    <x v="1"/>
    <n v="1646483814.632"/>
    <n v="23089.159"/>
    <s v="03/05 21:36:54"/>
  </r>
  <r>
    <x v="1"/>
    <n v="1646484114.8789999"/>
    <n v="23089.159"/>
    <s v="03/05 21:41:54"/>
  </r>
  <r>
    <x v="1"/>
    <n v="1646484415.122"/>
    <n v="23089.159"/>
    <s v="03/05 21:46:55"/>
  </r>
  <r>
    <x v="1"/>
    <n v="1646484715.359"/>
    <n v="23089.159"/>
    <s v="03/05 21:51:55"/>
  </r>
  <r>
    <x v="1"/>
    <n v="1646485015.6370001"/>
    <n v="23089.159"/>
    <s v="03/05 21:56:55"/>
  </r>
  <r>
    <x v="1"/>
    <n v="1646485315.895"/>
    <n v="23089.159"/>
    <s v="03/05 22:01:55"/>
  </r>
  <r>
    <x v="1"/>
    <n v="1646485616.122"/>
    <n v="23089.159"/>
    <s v="03/05 22:06:56"/>
  </r>
  <r>
    <x v="1"/>
    <n v="1646485916.4000001"/>
    <n v="23089.159"/>
    <s v="03/05 22:11:56"/>
  </r>
  <r>
    <x v="1"/>
    <n v="1646486216.6440001"/>
    <n v="23089.159"/>
    <s v="03/05 22:16:56"/>
  </r>
  <r>
    <x v="1"/>
    <n v="1646486516.9000001"/>
    <n v="23089.159"/>
    <s v="03/05 22:21:56"/>
  </r>
  <r>
    <x v="1"/>
    <n v="1646486817.1429999"/>
    <n v="23089.159"/>
    <s v="03/05 22:26:57"/>
  </r>
  <r>
    <x v="1"/>
    <n v="1646487117.3859999"/>
    <n v="23089.159"/>
    <s v="03/05 22:31:57"/>
  </r>
  <r>
    <x v="1"/>
    <n v="1646487417.615"/>
    <n v="23089.159"/>
    <s v="03/05 22:36:57"/>
  </r>
  <r>
    <x v="1"/>
    <n v="1646487717.8599999"/>
    <n v="23089.159"/>
    <s v="03/05 22:41:57"/>
  </r>
  <r>
    <x v="1"/>
    <n v="1646488018.105"/>
    <n v="23089.159"/>
    <s v="03/05 22:46:58"/>
  </r>
  <r>
    <x v="1"/>
    <n v="1646488318.3970001"/>
    <n v="23089.159"/>
    <s v="03/05 22:51:58"/>
  </r>
  <r>
    <x v="1"/>
    <n v="1646488618.721"/>
    <n v="23089.159"/>
    <s v="03/05 22:56:58"/>
  </r>
  <r>
    <x v="1"/>
    <n v="1646488918.898"/>
    <n v="23089.159"/>
    <s v="03/05 23:01:58"/>
  </r>
  <r>
    <x v="1"/>
    <n v="1646489219.141"/>
    <n v="23089.159"/>
    <s v="03/05 23:06:59"/>
  </r>
  <r>
    <x v="1"/>
    <n v="1646489519.369"/>
    <n v="23089.159"/>
    <s v="03/05 23:11:59"/>
  </r>
  <r>
    <x v="1"/>
    <n v="1646489819.6429999"/>
    <n v="23089.159"/>
    <s v="03/05 23:16:59"/>
  </r>
  <r>
    <x v="1"/>
    <n v="1646490119.905"/>
    <n v="23089.159"/>
    <s v="03/05 23:21:59"/>
  </r>
  <r>
    <x v="1"/>
    <n v="1646490420.1589999"/>
    <n v="23089.159"/>
    <s v="03/05 23:27:00"/>
  </r>
  <r>
    <x v="1"/>
    <n v="1646490720.49"/>
    <n v="23089.159"/>
    <s v="03/05 23:32:00"/>
  </r>
  <r>
    <x v="1"/>
    <n v="1646491020.7019999"/>
    <n v="23089.159"/>
    <s v="03/05 23:37:00"/>
  </r>
  <r>
    <x v="1"/>
    <n v="1646491320.9909999"/>
    <n v="23089.159"/>
    <s v="03/05 23:42:00"/>
  </r>
  <r>
    <x v="1"/>
    <n v="1646491621.2090001"/>
    <n v="23089.159"/>
    <s v="03/05 23:47:01"/>
  </r>
  <r>
    <x v="1"/>
    <n v="1646491921.457"/>
    <n v="23089.159"/>
    <s v="03/05 23:52:01"/>
  </r>
  <r>
    <x v="1"/>
    <n v="1646492221.723"/>
    <n v="23089.159"/>
    <s v="03/05 23:57:01"/>
  </r>
  <r>
    <x v="1"/>
    <n v="1646492522"/>
    <n v="23089.159"/>
    <s v="03/06 00:02:02"/>
  </r>
  <r>
    <x v="1"/>
    <n v="1646492822.24"/>
    <n v="23089.159"/>
    <s v="03/06 00:07:02"/>
  </r>
  <r>
    <x v="1"/>
    <n v="1646493122.49"/>
    <n v="23089.159"/>
    <s v="03/06 00:12:02"/>
  </r>
  <r>
    <x v="1"/>
    <n v="1646493422.7290001"/>
    <n v="23089.159"/>
    <s v="03/06 00:17:02"/>
  </r>
  <r>
    <x v="1"/>
    <n v="1646493722.9530001"/>
    <n v="23089.159"/>
    <s v="03/06 00:22:02"/>
  </r>
  <r>
    <x v="1"/>
    <n v="1646494023.201"/>
    <n v="23089.159"/>
    <s v="03/06 00:27:03"/>
  </r>
  <r>
    <x v="1"/>
    <n v="1646494322.546"/>
    <n v="23089.159"/>
    <s v="03/06 00:32:02"/>
  </r>
  <r>
    <x v="1"/>
    <n v="1646494622.704"/>
    <n v="23089.159"/>
    <s v="03/06 00:37:02"/>
  </r>
  <r>
    <x v="1"/>
    <n v="1646494922.947"/>
    <n v="23089.159"/>
    <s v="03/06 00:42:02"/>
  </r>
  <r>
    <x v="1"/>
    <n v="1646495223.1489999"/>
    <n v="23089.159"/>
    <s v="03/06 00:47:03"/>
  </r>
  <r>
    <x v="1"/>
    <n v="1646495523.4360001"/>
    <n v="23089.159"/>
    <s v="03/06 00:52:03"/>
  </r>
  <r>
    <x v="1"/>
    <n v="1646495823.6900001"/>
    <n v="23089.159"/>
    <s v="03/06 00:57:03"/>
  </r>
  <r>
    <x v="1"/>
    <n v="1646496123.9519999"/>
    <n v="23089.159"/>
    <s v="03/06 01:02:03"/>
  </r>
  <r>
    <x v="1"/>
    <n v="1646496424.22"/>
    <n v="23089.159"/>
    <s v="03/06 01:07:04"/>
  </r>
  <r>
    <x v="1"/>
    <n v="1646496724.444"/>
    <n v="23089.159"/>
    <s v="03/06 01:12:04"/>
  </r>
  <r>
    <x v="1"/>
    <n v="1646497024.7309999"/>
    <n v="23089.159"/>
    <s v="03/06 01:17:04"/>
  </r>
  <r>
    <x v="1"/>
    <n v="1646497324.9960001"/>
    <n v="23089.159"/>
    <s v="03/06 01:22:04"/>
  </r>
  <r>
    <x v="1"/>
    <n v="1646497625.233"/>
    <n v="23089.159"/>
    <s v="03/06 01:27:05"/>
  </r>
  <r>
    <x v="1"/>
    <n v="1646497925.4990001"/>
    <n v="23089.159"/>
    <s v="03/06 01:32:05"/>
  </r>
  <r>
    <x v="1"/>
    <n v="1646498225.7520001"/>
    <n v="23089.159"/>
    <s v="03/06 01:37:05"/>
  </r>
  <r>
    <x v="1"/>
    <n v="1646498525.9660001"/>
    <n v="23089.159"/>
    <s v="03/06 01:42:05"/>
  </r>
  <r>
    <x v="1"/>
    <n v="1646498826.24"/>
    <n v="23089.159"/>
    <s v="03/06 01:47:06"/>
  </r>
  <r>
    <x v="1"/>
    <n v="1646499126.4679999"/>
    <n v="23089.159"/>
    <s v="03/06 01:52:06"/>
  </r>
  <r>
    <x v="1"/>
    <n v="1646499426.7149999"/>
    <n v="23089.159"/>
    <s v="03/06 01:57:06"/>
  </r>
  <r>
    <x v="1"/>
    <n v="1646499727"/>
    <n v="23089.159"/>
    <s v="03/06 02:02:07"/>
  </r>
  <r>
    <x v="1"/>
    <n v="1646500027.243"/>
    <n v="23089.159"/>
    <s v="03/06 02:07:07"/>
  </r>
  <r>
    <x v="1"/>
    <n v="1646500327.493"/>
    <n v="23089.159"/>
    <s v="03/06 02:12:07"/>
  </r>
  <r>
    <x v="1"/>
    <n v="1646500627.7520001"/>
    <n v="23089.159"/>
    <s v="03/06 02:17:07"/>
  </r>
  <r>
    <x v="1"/>
    <n v="1646500927.9790001"/>
    <n v="23089.159"/>
    <s v="03/06 02:22:07"/>
  </r>
  <r>
    <x v="1"/>
    <n v="1646501228.2550001"/>
    <n v="23089.159"/>
    <s v="03/06 02:27:08"/>
  </r>
  <r>
    <x v="1"/>
    <n v="1646501528.553"/>
    <n v="23089.159"/>
    <s v="03/06 02:32:08"/>
  </r>
  <r>
    <x v="1"/>
    <n v="1646501828.803"/>
    <n v="23089.159"/>
    <s v="03/06 02:37:08"/>
  </r>
  <r>
    <x v="1"/>
    <n v="1646502129.0450001"/>
    <n v="23089.159"/>
    <s v="03/06 02:42:09"/>
  </r>
  <r>
    <x v="1"/>
    <n v="1646502429.2880001"/>
    <n v="23089.159"/>
    <s v="03/06 02:47:09"/>
  </r>
  <r>
    <x v="1"/>
    <n v="1646502729.5350001"/>
    <n v="23089.159"/>
    <s v="03/06 02:52:09"/>
  </r>
  <r>
    <x v="1"/>
    <n v="1646503029.7880001"/>
    <n v="23089.159"/>
    <s v="03/06 02:57:09"/>
  </r>
  <r>
    <x v="1"/>
    <n v="1646503329.9879999"/>
    <n v="23089.159"/>
    <s v="03/06 03:02:09"/>
  </r>
  <r>
    <x v="1"/>
    <n v="1646503630.23"/>
    <n v="23089.159"/>
    <s v="03/06 03:07:10"/>
  </r>
  <r>
    <x v="1"/>
    <n v="1646503930.5280001"/>
    <n v="23089.159"/>
    <s v="03/06 03:12:10"/>
  </r>
  <r>
    <x v="1"/>
    <n v="1646504230.757"/>
    <n v="23089.159"/>
    <s v="03/06 03:17:10"/>
  </r>
  <r>
    <x v="1"/>
    <n v="1646504531.0510001"/>
    <n v="23089.159"/>
    <s v="03/06 03:22:11"/>
  </r>
  <r>
    <x v="1"/>
    <n v="1646504831.279"/>
    <n v="23089.159"/>
    <s v="03/06 03:27:11"/>
  </r>
  <r>
    <x v="1"/>
    <n v="1646505131.451"/>
    <n v="23089.159"/>
    <s v="03/06 03:32:11"/>
  </r>
  <r>
    <x v="1"/>
    <n v="1646505431.694"/>
    <n v="23089.159"/>
    <s v="03/06 03:37:11"/>
  </r>
  <r>
    <x v="1"/>
    <n v="1646505731.9260001"/>
    <n v="23089.159"/>
    <s v="03/06 03:42:11"/>
  </r>
  <r>
    <x v="1"/>
    <n v="1646506032.171"/>
    <n v="23089.159"/>
    <s v="03/06 03:47:12"/>
  </r>
  <r>
    <x v="1"/>
    <n v="1646506332.4579999"/>
    <n v="23089.159"/>
    <s v="03/06 03:52:12"/>
  </r>
  <r>
    <x v="1"/>
    <n v="1646506632.688"/>
    <n v="23089.159"/>
    <s v="03/06 03:57:12"/>
  </r>
  <r>
    <x v="1"/>
    <n v="1646506932.9579999"/>
    <n v="23089.159"/>
    <s v="03/06 04:02:12"/>
  </r>
  <r>
    <x v="1"/>
    <n v="1646507233.2190001"/>
    <n v="23089.159"/>
    <s v="03/06 04:07:13"/>
  </r>
  <r>
    <x v="1"/>
    <n v="1646507533.4590001"/>
    <n v="23089.159"/>
    <s v="03/06 04:12:13"/>
  </r>
  <r>
    <x v="1"/>
    <n v="1646507833.7119999"/>
    <n v="23089.159"/>
    <s v="03/06 04:17:13"/>
  </r>
  <r>
    <x v="1"/>
    <n v="1646508133.9649999"/>
    <n v="23089.159"/>
    <s v="03/06 04:22:13"/>
  </r>
  <r>
    <x v="1"/>
    <n v="1646508434.171"/>
    <n v="23089.159"/>
    <s v="03/06 04:27:14"/>
  </r>
  <r>
    <x v="1"/>
    <n v="1646508733.5179999"/>
    <n v="23089.159"/>
    <s v="03/06 04:32:13"/>
  </r>
  <r>
    <x v="1"/>
    <n v="1646509033.7850001"/>
    <n v="23089.159"/>
    <s v="03/06 04:37:13"/>
  </r>
  <r>
    <x v="1"/>
    <n v="1646509334.0139999"/>
    <n v="23089.159"/>
    <s v="03/06 04:42:14"/>
  </r>
  <r>
    <x v="1"/>
    <n v="1646509634.289"/>
    <n v="23089.159"/>
    <s v="03/06 04:47:14"/>
  </r>
  <r>
    <x v="1"/>
    <n v="1646509934.651"/>
    <n v="23089.159"/>
    <s v="03/06 04:52:14"/>
  </r>
  <r>
    <x v="1"/>
    <n v="1646510234.786"/>
    <n v="23089.159"/>
    <s v="03/06 04:57:14"/>
  </r>
  <r>
    <x v="1"/>
    <n v="1646510535.043"/>
    <n v="23089.159"/>
    <s v="03/06 05:02:15"/>
  </r>
  <r>
    <x v="1"/>
    <n v="1646510835.2969999"/>
    <n v="23089.159"/>
    <s v="03/06 05:07:15"/>
  </r>
  <r>
    <x v="1"/>
    <n v="1646511135.5569999"/>
    <n v="23089.159"/>
    <s v="03/06 05:12:15"/>
  </r>
  <r>
    <x v="1"/>
    <n v="1646511435.803"/>
    <n v="23089.159"/>
    <s v="03/06 05:17:15"/>
  </r>
  <r>
    <x v="1"/>
    <n v="1646511736.062"/>
    <n v="23089.159"/>
    <s v="03/06 05:22:16"/>
  </r>
  <r>
    <x v="1"/>
    <n v="1646512036.303"/>
    <n v="23089.159"/>
    <s v="03/06 05:27:16"/>
  </r>
  <r>
    <x v="1"/>
    <n v="1646512336.5309999"/>
    <n v="23089.159"/>
    <s v="03/06 05:32:16"/>
  </r>
  <r>
    <x v="1"/>
    <n v="1646512636.8510001"/>
    <n v="23089.159"/>
    <s v="03/06 05:37:16"/>
  </r>
  <r>
    <x v="1"/>
    <n v="1646512937.0420001"/>
    <n v="23089.159"/>
    <s v="03/06 05:42:17"/>
  </r>
  <r>
    <x v="1"/>
    <n v="1646513237.3440001"/>
    <n v="23089.159"/>
    <s v="03/06 05:47:17"/>
  </r>
  <r>
    <x v="1"/>
    <n v="1646513537.619"/>
    <n v="23089.159"/>
    <s v="03/06 05:52:17"/>
  </r>
  <r>
    <x v="1"/>
    <n v="1646513837.8699999"/>
    <n v="23089.159"/>
    <s v="03/06 05:57:17"/>
  </r>
  <r>
    <x v="1"/>
    <n v="1646514138.1470001"/>
    <n v="23089.159"/>
    <s v="03/06 06:02:18"/>
  </r>
  <r>
    <x v="1"/>
    <n v="1646514438.404"/>
    <n v="23089.159"/>
    <s v="03/06 06:07:18"/>
  </r>
  <r>
    <x v="1"/>
    <n v="1646514738.655"/>
    <n v="23089.161"/>
    <s v="03/06 06:12:18"/>
  </r>
  <r>
    <x v="1"/>
    <n v="1646515038.921"/>
    <n v="23089.163"/>
    <s v="03/06 06:17:18"/>
  </r>
  <r>
    <x v="1"/>
    <n v="1646515339.2030001"/>
    <n v="23089.167000000001"/>
    <s v="03/06 06:22:19"/>
  </r>
  <r>
    <x v="1"/>
    <n v="1646515639.477"/>
    <n v="23089.170999999998"/>
    <s v="03/06 06:27:19"/>
  </r>
  <r>
    <x v="1"/>
    <n v="1646515939.7"/>
    <n v="23089.178"/>
    <s v="03/06 06:32:19"/>
  </r>
  <r>
    <x v="1"/>
    <n v="1646516239.9630001"/>
    <n v="23089.186000000002"/>
    <s v="03/06 06:37:19"/>
  </r>
  <r>
    <x v="1"/>
    <n v="1646516540.223"/>
    <n v="23089.197"/>
    <s v="03/06 06:42:20"/>
  </r>
  <r>
    <x v="1"/>
    <n v="1646516840.4860001"/>
    <n v="23089.214"/>
    <s v="03/06 06:47:20"/>
  </r>
  <r>
    <x v="1"/>
    <n v="1646517140.7360001"/>
    <n v="23089.24"/>
    <s v="03/06 06:52:20"/>
  </r>
  <r>
    <x v="1"/>
    <n v="1646517440.9649999"/>
    <n v="23089.267"/>
    <s v="03/06 06:57:20"/>
  </r>
  <r>
    <x v="1"/>
    <n v="1646517741.2490001"/>
    <n v="23089.29"/>
    <s v="03/06 07:02:21"/>
  </r>
  <r>
    <x v="1"/>
    <n v="1646518041.507"/>
    <n v="23089.316999999999"/>
    <s v="03/06 07:07:21"/>
  </r>
  <r>
    <x v="1"/>
    <n v="1646518341.812"/>
    <n v="23089.366000000002"/>
    <s v="03/06 07:12:21"/>
  </r>
  <r>
    <x v="1"/>
    <n v="1646518642.0780001"/>
    <n v="23089.416000000001"/>
    <s v="03/06 07:17:22"/>
  </r>
  <r>
    <x v="1"/>
    <n v="1646518942.345"/>
    <n v="23089.455000000002"/>
    <s v="03/06 07:22:22"/>
  </r>
  <r>
    <x v="1"/>
    <n v="1646519242.595"/>
    <n v="23089.498"/>
    <s v="03/06 07:27:22"/>
  </r>
  <r>
    <x v="1"/>
    <n v="1646519541.8410001"/>
    <n v="23089.567999999999"/>
    <s v="03/06 07:32:21"/>
  </r>
  <r>
    <x v="1"/>
    <n v="1646519842.178"/>
    <n v="23089.620999999999"/>
    <s v="03/06 07:37:22"/>
  </r>
  <r>
    <x v="1"/>
    <n v="1646520142.5190001"/>
    <n v="23089.690999999999"/>
    <s v="03/06 07:42:22"/>
  </r>
  <r>
    <x v="1"/>
    <n v="1646520442.7079999"/>
    <n v="23089.773000000001"/>
    <s v="03/06 07:47:22"/>
  </r>
  <r>
    <x v="1"/>
    <n v="1646520743.0179999"/>
    <n v="23089.861000000001"/>
    <s v="03/06 07:52:23"/>
  </r>
  <r>
    <x v="1"/>
    <n v="1646521043.2449999"/>
    <n v="23089.955000000002"/>
    <s v="03/06 07:57:23"/>
  </r>
  <r>
    <x v="1"/>
    <n v="1646521343.5250001"/>
    <n v="23090.056"/>
    <s v="03/06 08:02:23"/>
  </r>
  <r>
    <x v="1"/>
    <n v="1646521643.77"/>
    <n v="23090.161"/>
    <s v="03/06 08:07:23"/>
  </r>
  <r>
    <x v="1"/>
    <n v="1646522004.1070001"/>
    <n v="23090.296999999999"/>
    <s v="03/06 08:13:24"/>
  </r>
  <r>
    <x v="1"/>
    <n v="1646522244.391"/>
    <n v="23090.396000000001"/>
    <s v="03/06 08:17:24"/>
  </r>
  <r>
    <x v="1"/>
    <n v="1646522544.625"/>
    <n v="23090.532999999999"/>
    <s v="03/06 08:22:24"/>
  </r>
  <r>
    <x v="1"/>
    <n v="1646522844.8629999"/>
    <n v="23090.675999999999"/>
    <s v="03/06 08:27:24"/>
  </r>
  <r>
    <x v="1"/>
    <n v="1646523145.197"/>
    <n v="23090.825000000001"/>
    <s v="03/06 08:32:25"/>
  </r>
  <r>
    <x v="1"/>
    <n v="1646523445.457"/>
    <n v="23090.978999999999"/>
    <s v="03/06 08:37:25"/>
  </r>
  <r>
    <x v="1"/>
    <n v="1646523745.724"/>
    <n v="23091.14"/>
    <s v="03/06 08:42:25"/>
  </r>
  <r>
    <x v="1"/>
    <n v="1646524045.9920001"/>
    <n v="23091.309000000001"/>
    <s v="03/06 08:47:25"/>
  </r>
  <r>
    <x v="1"/>
    <n v="1646524346.257"/>
    <n v="23091.481"/>
    <s v="03/06 08:52:26"/>
  </r>
  <r>
    <x v="1"/>
    <n v="1646524646.5580001"/>
    <n v="23091.663"/>
    <s v="03/06 08:57:26"/>
  </r>
  <r>
    <x v="1"/>
    <n v="1646524946.816"/>
    <n v="23091.848999999998"/>
    <s v="03/06 09:02:26"/>
  </r>
  <r>
    <x v="1"/>
    <n v="1646525247.105"/>
    <n v="23092.041000000001"/>
    <s v="03/06 09:07:27"/>
  </r>
  <r>
    <x v="1"/>
    <n v="1646525547.359"/>
    <n v="23092.238000000001"/>
    <s v="03/06 09:12:27"/>
  </r>
  <r>
    <x v="1"/>
    <n v="1646525847.589"/>
    <n v="23092.438999999998"/>
    <s v="03/06 09:17:27"/>
  </r>
  <r>
    <x v="1"/>
    <n v="1646526147.921"/>
    <n v="23092.645"/>
    <s v="03/06 09:22:27"/>
  </r>
  <r>
    <x v="1"/>
    <n v="1646526448.1800001"/>
    <n v="23092.855"/>
    <s v="03/06 09:27:28"/>
  </r>
  <r>
    <x v="1"/>
    <n v="1646526748.454"/>
    <n v="23093.069"/>
    <s v="03/06 09:32:28"/>
  </r>
  <r>
    <x v="1"/>
    <n v="1646527048.71"/>
    <n v="23093.288"/>
    <s v="03/06 09:37:28"/>
  </r>
  <r>
    <x v="1"/>
    <n v="1646527348.9979999"/>
    <n v="23093.51"/>
    <s v="03/06 09:42:28"/>
  </r>
  <r>
    <x v="1"/>
    <n v="1646527649.221"/>
    <n v="23093.737000000001"/>
    <s v="03/06 09:47:29"/>
  </r>
  <r>
    <x v="1"/>
    <n v="1646527949.5090001"/>
    <n v="23093.966"/>
    <s v="03/06 09:52:29"/>
  </r>
  <r>
    <x v="1"/>
    <n v="1646528249.7750001"/>
    <n v="23094.199000000001"/>
    <s v="03/06 09:57:29"/>
  </r>
  <r>
    <x v="1"/>
    <n v="1646528550.0739999"/>
    <n v="23094.437000000002"/>
    <s v="03/06 10:02:30"/>
  </r>
  <r>
    <x v="1"/>
    <n v="1646528850.2880001"/>
    <n v="23094.675999999999"/>
    <s v="03/06 10:07:30"/>
  </r>
  <r>
    <x v="1"/>
    <n v="1646529150.579"/>
    <n v="23094.919000000002"/>
    <s v="03/06 10:12:30"/>
  </r>
  <r>
    <x v="1"/>
    <n v="1646529450.822"/>
    <n v="23095.168000000001"/>
    <s v="03/06 10:17:30"/>
  </r>
  <r>
    <x v="1"/>
    <n v="1646529751.1400001"/>
    <n v="23095.42"/>
    <s v="03/06 10:22:31"/>
  </r>
  <r>
    <x v="1"/>
    <n v="1646530051.4059999"/>
    <n v="23095.674999999999"/>
    <s v="03/06 10:27:31"/>
  </r>
  <r>
    <x v="1"/>
    <n v="1646530350.7019999"/>
    <n v="23095.93"/>
    <s v="03/06 10:32:30"/>
  </r>
  <r>
    <x v="1"/>
    <n v="1646530650.9430001"/>
    <n v="23096.185000000001"/>
    <s v="03/06 10:37:30"/>
  </r>
  <r>
    <x v="1"/>
    <n v="1646530951.204"/>
    <n v="23096.441999999999"/>
    <s v="03/06 10:42:31"/>
  </r>
  <r>
    <x v="1"/>
    <n v="1646531251.523"/>
    <n v="23096.706999999999"/>
    <s v="03/06 10:47:31"/>
  </r>
  <r>
    <x v="1"/>
    <n v="1646531551.783"/>
    <n v="23096.969000000001"/>
    <s v="03/06 10:52:31"/>
  </r>
  <r>
    <x v="1"/>
    <n v="1646531852.0910001"/>
    <n v="23097.234"/>
    <s v="03/06 10:57:32"/>
  </r>
  <r>
    <x v="1"/>
    <n v="1646532152.302"/>
    <n v="23097.496999999999"/>
    <s v="03/06 11:02:32"/>
  </r>
  <r>
    <x v="1"/>
    <n v="1646532452.563"/>
    <n v="23097.756000000001"/>
    <s v="03/06 11:07:32"/>
  </r>
  <r>
    <x v="1"/>
    <n v="1646532752.869"/>
    <n v="23098.018"/>
    <s v="03/06 11:12:32"/>
  </r>
  <r>
    <x v="1"/>
    <n v="1646533053.131"/>
    <n v="23098.284"/>
    <s v="03/06 11:17:33"/>
  </r>
  <r>
    <x v="1"/>
    <n v="1646533353.3640001"/>
    <n v="23098.556"/>
    <s v="03/06 11:22:33"/>
  </r>
  <r>
    <x v="1"/>
    <n v="1646533653.6800001"/>
    <n v="23098.83"/>
    <s v="03/06 11:27:33"/>
  </r>
  <r>
    <x v="1"/>
    <n v="1646533953.9119999"/>
    <n v="23099.103999999999"/>
    <s v="03/06 11:32:33"/>
  </r>
  <r>
    <x v="1"/>
    <n v="1646534254.184"/>
    <n v="23099.377"/>
    <s v="03/06 11:37:34"/>
  </r>
  <r>
    <x v="1"/>
    <n v="1646534554.556"/>
    <n v="23099.66"/>
    <s v="03/06 11:42:34"/>
  </r>
  <r>
    <x v="1"/>
    <n v="1646534854.73"/>
    <n v="23099.947"/>
    <s v="03/06 11:47:34"/>
  </r>
  <r>
    <x v="1"/>
    <n v="1646535154.96"/>
    <n v="23100.091"/>
    <s v="03/06 11:52:34"/>
  </r>
  <r>
    <x v="1"/>
    <n v="1646535455.2579999"/>
    <n v="23100.181"/>
    <s v="03/06 11:57:35"/>
  </r>
  <r>
    <x v="1"/>
    <n v="1646535755.5569999"/>
    <n v="23100.280999999999"/>
    <s v="03/06 12:02:35"/>
  </r>
  <r>
    <x v="1"/>
    <n v="1646536055.763"/>
    <n v="23100.432000000001"/>
    <s v="03/06 12:07:35"/>
  </r>
  <r>
    <x v="1"/>
    <n v="1646536356.0739999"/>
    <n v="23100.583999999999"/>
    <s v="03/06 12:12:36"/>
  </r>
  <r>
    <x v="1"/>
    <n v="1646536656.3369999"/>
    <n v="23100.737000000001"/>
    <s v="03/06 12:17:36"/>
  </r>
  <r>
    <x v="1"/>
    <n v="1646536956.5999999"/>
    <n v="23101"/>
    <s v="03/06 12:22:36"/>
  </r>
  <r>
    <x v="1"/>
    <n v="1646537256.8559999"/>
    <n v="23101.273000000001"/>
    <s v="03/06 12:27:36"/>
  </r>
  <r>
    <x v="1"/>
    <n v="1646537557.1429999"/>
    <n v="23101.54"/>
    <s v="03/06 12:32:37"/>
  </r>
  <r>
    <x v="1"/>
    <n v="1646537857.4530001"/>
    <n v="23101.797999999999"/>
    <s v="03/06 12:37:37"/>
  </r>
  <r>
    <x v="1"/>
    <n v="1646538157.72"/>
    <n v="23102.053"/>
    <s v="03/06 12:42:37"/>
  </r>
  <r>
    <x v="1"/>
    <n v="1646538457.9979999"/>
    <n v="23102.314999999999"/>
    <s v="03/06 12:47:37"/>
  </r>
  <r>
    <x v="1"/>
    <n v="1646538758.2690001"/>
    <n v="23102.577000000001"/>
    <s v="03/06 12:52:38"/>
  </r>
  <r>
    <x v="1"/>
    <n v="1646539058.5450001"/>
    <n v="23102.832999999999"/>
    <s v="03/06 12:57:38"/>
  </r>
  <r>
    <x v="1"/>
    <n v="1646539358.776"/>
    <n v="23103.08"/>
    <s v="03/06 13:02:38"/>
  </r>
  <r>
    <x v="1"/>
    <n v="1646539659.099"/>
    <n v="23103.317999999999"/>
    <s v="03/06 13:07:39"/>
  </r>
  <r>
    <x v="1"/>
    <n v="1646539959.4070001"/>
    <n v="23103.548999999999"/>
    <s v="03/06 13:12:39"/>
  </r>
  <r>
    <x v="1"/>
    <n v="1646540259.5869999"/>
    <n v="23103.776999999998"/>
    <s v="03/06 13:17:39"/>
  </r>
  <r>
    <x v="1"/>
    <n v="1646540559.904"/>
    <n v="23103.999"/>
    <s v="03/06 13:22:39"/>
  </r>
  <r>
    <x v="1"/>
    <n v="1646540860.1229999"/>
    <n v="23104.224999999999"/>
    <s v="03/06 13:27:40"/>
  </r>
  <r>
    <x v="1"/>
    <n v="1646541160.369"/>
    <n v="23104.462"/>
    <s v="03/06 13:32:40"/>
  </r>
  <r>
    <x v="1"/>
    <n v="1646541460.622"/>
    <n v="23104.690999999999"/>
    <s v="03/06 13:37:40"/>
  </r>
  <r>
    <x v="1"/>
    <n v="1646541760.9419999"/>
    <n v="23104.91"/>
    <s v="03/06 13:42:40"/>
  </r>
  <r>
    <x v="1"/>
    <n v="1646542061.2409999"/>
    <n v="23105.119999999999"/>
    <s v="03/06 13:47:41"/>
  </r>
  <r>
    <x v="1"/>
    <n v="1646542361.4679999"/>
    <n v="23105.328000000001"/>
    <s v="03/06 13:52:41"/>
  </r>
  <r>
    <x v="1"/>
    <n v="1646542661.734"/>
    <n v="23105.537"/>
    <s v="03/06 13:57:41"/>
  </r>
  <r>
    <x v="1"/>
    <n v="1646542962.0320001"/>
    <n v="23105.751"/>
    <s v="03/06 14:02:42"/>
  </r>
  <r>
    <x v="1"/>
    <n v="1646543262.3069999"/>
    <n v="23105.956999999999"/>
    <s v="03/06 14:07:42"/>
  </r>
  <r>
    <x v="1"/>
    <n v="1646543562.5420001"/>
    <n v="23106.152999999998"/>
    <s v="03/06 14:12:42"/>
  </r>
  <r>
    <x v="1"/>
    <n v="1646543862.8210001"/>
    <n v="23106.348999999998"/>
    <s v="03/06 14:17:42"/>
  </r>
  <r>
    <x v="1"/>
    <n v="1646544163.082"/>
    <n v="23106.541000000001"/>
    <s v="03/06 14:22:43"/>
  </r>
  <r>
    <x v="1"/>
    <n v="1646544463.3640001"/>
    <n v="23106.732"/>
    <s v="03/06 14:27:43"/>
  </r>
  <r>
    <x v="1"/>
    <n v="1646544762.6029999"/>
    <n v="23106.912"/>
    <s v="03/06 14:32:42"/>
  </r>
  <r>
    <x v="1"/>
    <n v="1646545062.9089999"/>
    <n v="23107.081999999999"/>
    <s v="03/06 14:37:42"/>
  </r>
  <r>
    <x v="1"/>
    <n v="1646545363.1659999"/>
    <n v="23107.238000000001"/>
    <s v="03/06 14:42:43"/>
  </r>
  <r>
    <x v="1"/>
    <n v="1646545663.4100001"/>
    <n v="23107.401999999998"/>
    <s v="03/06 14:47:43"/>
  </r>
  <r>
    <x v="1"/>
    <n v="1646545963.7179999"/>
    <n v="23107.569"/>
    <s v="03/06 14:52:43"/>
  </r>
  <r>
    <x v="1"/>
    <n v="1646546264.0020001"/>
    <n v="23107.688999999998"/>
    <s v="03/06 14:57:44"/>
  </r>
  <r>
    <x v="1"/>
    <n v="1646546564.2219999"/>
    <n v="23107.775000000001"/>
    <s v="03/06 15:02:44"/>
  </r>
  <r>
    <x v="1"/>
    <n v="1646546864.4879999"/>
    <n v="23107.907999999999"/>
    <s v="03/06 15:07:44"/>
  </r>
  <r>
    <x v="1"/>
    <n v="1646547164.7690001"/>
    <n v="23108.07"/>
    <s v="03/06 15:12:44"/>
  </r>
  <r>
    <x v="1"/>
    <n v="1646547465.0739999"/>
    <n v="23108.208999999999"/>
    <s v="03/06 15:17:45"/>
  </r>
  <r>
    <x v="1"/>
    <n v="1646547765.342"/>
    <n v="23108.344000000001"/>
    <s v="03/06 15:22:45"/>
  </r>
  <r>
    <x v="1"/>
    <n v="1646548065.6029999"/>
    <n v="23108.441999999999"/>
    <s v="03/06 15:27:45"/>
  </r>
  <r>
    <x v="1"/>
    <n v="1646548365.934"/>
    <n v="23108.536"/>
    <s v="03/06 15:32:45"/>
  </r>
  <r>
    <x v="1"/>
    <n v="1646548666.221"/>
    <n v="23108.624"/>
    <s v="03/06 15:37:46"/>
  </r>
  <r>
    <x v="1"/>
    <n v="1646548966.4530001"/>
    <n v="23108.699000000001"/>
    <s v="03/06 15:42:46"/>
  </r>
  <r>
    <x v="1"/>
    <n v="1646549266.7550001"/>
    <n v="23108.768"/>
    <s v="03/06 15:47:46"/>
  </r>
  <r>
    <x v="1"/>
    <n v="1646549567.0190001"/>
    <n v="23108.824000000001"/>
    <s v="03/06 15:52:47"/>
  </r>
  <r>
    <x v="1"/>
    <n v="1646549867.2409999"/>
    <n v="23108.874"/>
    <s v="03/06 15:57:47"/>
  </r>
  <r>
    <x v="1"/>
    <n v="1646550167.506"/>
    <n v="23108.917000000001"/>
    <s v="03/06 16:02:47"/>
  </r>
  <r>
    <x v="1"/>
    <n v="1646550467.7950001"/>
    <n v="23108.955000000002"/>
    <s v="03/06 16:07:47"/>
  </r>
  <r>
    <x v="1"/>
    <n v="1646550768.0350001"/>
    <n v="23108.987000000001"/>
    <s v="03/06 16:12:48"/>
  </r>
  <r>
    <x v="1"/>
    <n v="1646551068.293"/>
    <n v="23109.026999999998"/>
    <s v="03/06 16:17:48"/>
  </r>
  <r>
    <x v="1"/>
    <n v="1646551368.559"/>
    <n v="23109.07"/>
    <s v="03/06 16:22:48"/>
  </r>
  <r>
    <x v="1"/>
    <n v="1646551668.8399999"/>
    <n v="23109.113000000001"/>
    <s v="03/06 16:27:48"/>
  </r>
  <r>
    <x v="1"/>
    <n v="1646551969.0680001"/>
    <n v="23109.151000000002"/>
    <s v="03/06 16:32:49"/>
  </r>
  <r>
    <x v="1"/>
    <n v="1646552269.3280001"/>
    <n v="23109.186000000002"/>
    <s v="03/06 16:37:49"/>
  </r>
  <r>
    <x v="1"/>
    <n v="1646552569.619"/>
    <n v="23109.213"/>
    <s v="03/06 16:42:49"/>
  </r>
  <r>
    <x v="1"/>
    <n v="1646552869.8859999"/>
    <n v="23109.236000000001"/>
    <s v="03/06 16:47:49"/>
  </r>
  <r>
    <x v="1"/>
    <n v="1646553170.1630001"/>
    <n v="23109.253000000001"/>
    <s v="03/06 16:52:50"/>
  </r>
  <r>
    <x v="1"/>
    <n v="1646553470.4260001"/>
    <n v="23109.264999999999"/>
    <s v="03/06 16:57:50"/>
  </r>
  <r>
    <x v="1"/>
    <n v="1646553770.681"/>
    <n v="23109.275000000001"/>
    <s v="03/06 17:02:50"/>
  </r>
  <r>
    <x v="1"/>
    <n v="1646554070.9319999"/>
    <n v="23109.282999999999"/>
    <s v="03/06 17:07:50"/>
  </r>
  <r>
    <x v="1"/>
    <n v="1646554371.2"/>
    <n v="23109.288"/>
    <s v="03/06 17:12:51"/>
  </r>
  <r>
    <x v="1"/>
    <n v="1646554671.4449999"/>
    <n v="23109.29"/>
    <s v="03/06 17:17:51"/>
  </r>
  <r>
    <x v="1"/>
    <n v="1646554971.7219999"/>
    <n v="23109.291000000001"/>
    <s v="03/06 17:22:51"/>
  </r>
  <r>
    <x v="1"/>
    <n v="1646555271.9560001"/>
    <n v="23109.291000000001"/>
    <s v="03/06 17:27:51"/>
  </r>
  <r>
    <x v="1"/>
    <n v="1646555571.05"/>
    <n v="23109.291000000001"/>
    <s v="03/06 17:32:51"/>
  </r>
  <r>
    <x v="1"/>
    <n v="1646555871.3010001"/>
    <n v="23109.291000000001"/>
    <s v="03/06 17:37:51"/>
  </r>
  <r>
    <x v="1"/>
    <n v="1646556171.631"/>
    <n v="23109.291000000001"/>
    <s v="03/06 17:42:51"/>
  </r>
  <r>
    <x v="1"/>
    <n v="1646556471.7950001"/>
    <n v="23109.291000000001"/>
    <s v="03/06 17:47:51"/>
  </r>
  <r>
    <x v="1"/>
    <n v="1646556772.0610001"/>
    <n v="23109.291000000001"/>
    <s v="03/06 17:52:52"/>
  </r>
  <r>
    <x v="1"/>
    <n v="1646557072.3069999"/>
    <n v="23109.291000000001"/>
    <s v="03/06 17:57:52"/>
  </r>
  <r>
    <x v="1"/>
    <n v="1646557372.5610001"/>
    <n v="23109.291000000001"/>
    <s v="03/06 18:02:52"/>
  </r>
  <r>
    <x v="1"/>
    <n v="1646557672.7869999"/>
    <n v="23109.291000000001"/>
    <s v="03/06 18:07:52"/>
  </r>
  <r>
    <x v="1"/>
    <n v="1646557973.0280001"/>
    <n v="23109.291000000001"/>
    <s v="03/06 18:12:53"/>
  </r>
  <r>
    <x v="1"/>
    <n v="1646558273.2750001"/>
    <n v="23109.291000000001"/>
    <s v="03/06 18:17:53"/>
  </r>
  <r>
    <x v="1"/>
    <n v="1646558573.5220001"/>
    <n v="23109.291000000001"/>
    <s v="03/06 18:22:53"/>
  </r>
  <r>
    <x v="1"/>
    <n v="1646558873.76"/>
    <n v="23109.291000000001"/>
    <s v="03/06 18:27:53"/>
  </r>
  <r>
    <x v="1"/>
    <n v="1646559174.1429999"/>
    <n v="23109.291000000001"/>
    <s v="03/06 18:32:54"/>
  </r>
  <r>
    <x v="1"/>
    <n v="1646559474.382"/>
    <n v="23109.291000000001"/>
    <s v="03/06 18:37:54"/>
  </r>
  <r>
    <x v="1"/>
    <n v="1646559774.6359999"/>
    <n v="23109.291000000001"/>
    <s v="03/06 18:42:54"/>
  </r>
  <r>
    <x v="1"/>
    <n v="1646560074.8759999"/>
    <n v="23109.291000000001"/>
    <s v="03/06 18:47:54"/>
  </r>
  <r>
    <x v="1"/>
    <n v="1646560375.1429999"/>
    <n v="23109.291000000001"/>
    <s v="03/06 18:52:55"/>
  </r>
  <r>
    <x v="1"/>
    <n v="1646560675.3789999"/>
    <n v="23109.291000000001"/>
    <s v="03/06 18:57:55"/>
  </r>
  <r>
    <x v="1"/>
    <n v="1646560975.622"/>
    <n v="23109.291000000001"/>
    <s v="03/06 19:02:55"/>
  </r>
  <r>
    <x v="1"/>
    <n v="1646561275.872"/>
    <n v="23109.291000000001"/>
    <s v="03/06 19:07:55"/>
  </r>
  <r>
    <x v="1"/>
    <n v="1646561576.1270001"/>
    <n v="23109.291000000001"/>
    <s v="03/06 19:12:56"/>
  </r>
  <r>
    <x v="1"/>
    <n v="1646561876.3840001"/>
    <n v="23109.291000000001"/>
    <s v="03/06 19:17:56"/>
  </r>
  <r>
    <x v="1"/>
    <n v="1646562176.605"/>
    <n v="23109.291000000001"/>
    <s v="03/06 19:22:56"/>
  </r>
  <r>
    <x v="1"/>
    <n v="1646562476.8659999"/>
    <n v="23109.291000000001"/>
    <s v="03/06 19:27:56"/>
  </r>
  <r>
    <x v="1"/>
    <n v="1646562777.125"/>
    <n v="23109.291000000001"/>
    <s v="03/06 19:32:57"/>
  </r>
  <r>
    <x v="1"/>
    <n v="1646563077.3640001"/>
    <n v="23109.291000000001"/>
    <s v="03/06 19:37:57"/>
  </r>
  <r>
    <x v="1"/>
    <n v="1646563377.6670001"/>
    <n v="23109.291000000001"/>
    <s v="03/06 19:42:57"/>
  </r>
  <r>
    <x v="1"/>
    <n v="1646563677.9549999"/>
    <n v="23109.291000000001"/>
    <s v="03/06 19:47:57"/>
  </r>
  <r>
    <x v="1"/>
    <n v="1646563978.2309999"/>
    <n v="23109.291000000001"/>
    <s v="03/06 19:52:58"/>
  </r>
  <r>
    <x v="1"/>
    <n v="1646564278.4949999"/>
    <n v="23109.291000000001"/>
    <s v="03/06 19:57:58"/>
  </r>
  <r>
    <x v="1"/>
    <n v="1646564578.7739999"/>
    <n v="23109.291000000001"/>
    <s v="03/06 20:02:58"/>
  </r>
  <r>
    <x v="1"/>
    <n v="1646564879.0409999"/>
    <n v="23109.291000000001"/>
    <s v="03/06 20:07:59"/>
  </r>
  <r>
    <x v="1"/>
    <n v="1646565179.289"/>
    <n v="23109.291000000001"/>
    <s v="03/06 20:12:59"/>
  </r>
  <r>
    <x v="1"/>
    <n v="1646565479.5350001"/>
    <n v="23109.291000000001"/>
    <s v="03/06 20:17:59"/>
  </r>
  <r>
    <x v="1"/>
    <n v="1646565779.779"/>
    <n v="23109.291000000001"/>
    <s v="03/06 20:22:59"/>
  </r>
  <r>
    <x v="1"/>
    <n v="1646566080.0239999"/>
    <n v="23109.291000000001"/>
    <s v="03/06 20:28:00"/>
  </r>
  <r>
    <x v="1"/>
    <n v="1646566379.2969999"/>
    <n v="23109.291000000001"/>
    <s v="03/06 20:32:59"/>
  </r>
  <r>
    <x v="1"/>
    <n v="1646566679.546"/>
    <n v="23109.291000000001"/>
    <s v="03/06 20:37:59"/>
  </r>
  <r>
    <x v="1"/>
    <n v="1646566979.777"/>
    <n v="23109.291000000001"/>
    <s v="03/06 20:42:59"/>
  </r>
  <r>
    <x v="1"/>
    <n v="1646567280.056"/>
    <n v="23109.291000000001"/>
    <s v="03/06 20:48:00"/>
  </r>
  <r>
    <x v="1"/>
    <n v="1646567580.3150001"/>
    <n v="23109.291000000001"/>
    <s v="03/06 20:53:00"/>
  </r>
  <r>
    <x v="1"/>
    <n v="1646567880.556"/>
    <n v="23109.291000000001"/>
    <s v="03/06 20:58:00"/>
  </r>
  <r>
    <x v="1"/>
    <n v="1646568180.799"/>
    <n v="23109.291000000001"/>
    <s v="03/06 21:03:00"/>
  </r>
  <r>
    <x v="1"/>
    <n v="1646568481.0569999"/>
    <n v="23109.291000000001"/>
    <s v="03/06 21:08:01"/>
  </r>
  <r>
    <x v="1"/>
    <n v="1646568781.322"/>
    <n v="23109.291000000001"/>
    <s v="03/06 21:13:01"/>
  </r>
  <r>
    <x v="1"/>
    <n v="1646569081.5480001"/>
    <n v="23109.291000000001"/>
    <s v="03/06 21:18:01"/>
  </r>
  <r>
    <x v="1"/>
    <n v="1646569381.809"/>
    <n v="23109.291000000001"/>
    <s v="03/06 21:23:01"/>
  </r>
  <r>
    <x v="1"/>
    <n v="1646569682.1240001"/>
    <n v="23109.291000000001"/>
    <s v="03/06 21:28:02"/>
  </r>
  <r>
    <x v="1"/>
    <n v="1646569982.3740001"/>
    <n v="23109.291000000001"/>
    <s v="03/06 21:33:02"/>
  </r>
  <r>
    <x v="1"/>
    <n v="1646570282.6140001"/>
    <n v="23109.291000000001"/>
    <s v="03/06 21:38:02"/>
  </r>
  <r>
    <x v="1"/>
    <n v="1646570582.862"/>
    <n v="23109.291000000001"/>
    <s v="03/06 21:43:02"/>
  </r>
  <r>
    <x v="1"/>
    <n v="1646570883.1159999"/>
    <n v="23109.291000000001"/>
    <s v="03/06 21:48:03"/>
  </r>
  <r>
    <x v="1"/>
    <n v="1646571183.3469999"/>
    <n v="23109.291000000001"/>
    <s v="03/06 21:53:03"/>
  </r>
  <r>
    <x v="1"/>
    <n v="1646571483.618"/>
    <n v="23109.291000000001"/>
    <s v="03/06 21:58:03"/>
  </r>
  <r>
    <x v="1"/>
    <n v="1646571783.8510001"/>
    <n v="23109.291000000001"/>
    <s v="03/06 22:03:03"/>
  </r>
  <r>
    <x v="1"/>
    <n v="1646572084.0940001"/>
    <n v="23109.291000000001"/>
    <s v="03/06 22:08:04"/>
  </r>
  <r>
    <x v="1"/>
    <n v="1646572384.3310001"/>
    <n v="23109.291000000001"/>
    <s v="03/06 22:13:04"/>
  </r>
  <r>
    <x v="1"/>
    <n v="1646572684.566"/>
    <n v="23109.291000000001"/>
    <s v="03/06 22:18:04"/>
  </r>
  <r>
    <x v="1"/>
    <n v="1646572984.8340001"/>
    <n v="23109.291000000001"/>
    <s v="03/06 22:23:04"/>
  </r>
  <r>
    <x v="1"/>
    <n v="1646573284.937"/>
    <n v="23109.291000000001"/>
    <s v="03/06 22:28:04"/>
  </r>
  <r>
    <x v="1"/>
    <n v="1646573585.197"/>
    <n v="23109.291000000001"/>
    <s v="03/06 22:33:05"/>
  </r>
  <r>
    <x v="1"/>
    <n v="1646573885.4170001"/>
    <n v="23109.291000000001"/>
    <s v="03/06 22:38:05"/>
  </r>
  <r>
    <x v="1"/>
    <n v="1646574185.668"/>
    <n v="23109.291000000001"/>
    <s v="03/06 22:43:05"/>
  </r>
  <r>
    <x v="1"/>
    <n v="1646574485.904"/>
    <n v="23109.291000000001"/>
    <s v="03/06 22:48:05"/>
  </r>
  <r>
    <x v="1"/>
    <n v="1646574786.1730001"/>
    <n v="23109.291000000001"/>
    <s v="03/06 22:53:06"/>
  </r>
  <r>
    <x v="1"/>
    <n v="1646575086.4289999"/>
    <n v="23109.291000000001"/>
    <s v="03/06 22:58:06"/>
  </r>
  <r>
    <x v="1"/>
    <n v="1646575386.645"/>
    <n v="23109.291000000001"/>
    <s v="03/06 23:03:06"/>
  </r>
  <r>
    <x v="1"/>
    <n v="1646575686.902"/>
    <n v="23109.291000000001"/>
    <s v="03/06 23:08:06"/>
  </r>
  <r>
    <x v="1"/>
    <n v="1646575987.1440001"/>
    <n v="23109.291000000001"/>
    <s v="03/06 23:13:07"/>
  </r>
  <r>
    <x v="1"/>
    <n v="1646576287.3800001"/>
    <n v="23109.291000000001"/>
    <s v="03/06 23:18:07"/>
  </r>
  <r>
    <x v="1"/>
    <n v="1646576587.6400001"/>
    <n v="23109.291000000001"/>
    <s v="03/06 23:23:07"/>
  </r>
  <r>
    <x v="1"/>
    <n v="1646576887.964"/>
    <n v="23109.291000000001"/>
    <s v="03/06 23:28:07"/>
  </r>
  <r>
    <x v="1"/>
    <n v="1646577188.2160001"/>
    <n v="23109.291000000001"/>
    <s v="03/06 23:33:08"/>
  </r>
  <r>
    <x v="1"/>
    <n v="1646577488.4419999"/>
    <n v="23109.291000000001"/>
    <s v="03/06 23:38:08"/>
  </r>
  <r>
    <x v="1"/>
    <n v="1646577788.6760001"/>
    <n v="23109.291000000001"/>
    <s v="03/06 23:43:08"/>
  </r>
  <r>
    <x v="1"/>
    <n v="1646578088.9349999"/>
    <n v="23109.291000000001"/>
    <s v="03/06 23:48:08"/>
  </r>
  <r>
    <x v="1"/>
    <n v="1646578389.1900001"/>
    <n v="23109.291000000001"/>
    <s v="03/06 23:53:09"/>
  </r>
  <r>
    <x v="1"/>
    <n v="1646578689.4300001"/>
    <n v="23109.291000000001"/>
    <s v="03/06 23:58:09"/>
  </r>
  <r>
    <x v="1"/>
    <n v="1646578989.6760001"/>
    <n v="23109.291000000001"/>
    <s v="03/07 00:03:09"/>
  </r>
  <r>
    <x v="1"/>
    <n v="1646579289.924"/>
    <n v="23109.291000000001"/>
    <s v="03/07 00:08:09"/>
  </r>
  <r>
    <x v="1"/>
    <n v="1646579590.1500001"/>
    <n v="23109.291000000001"/>
    <s v="03/07 00:13:10"/>
  </r>
  <r>
    <x v="1"/>
    <n v="1646579950.3789999"/>
    <n v="23109.291000000001"/>
    <s v="03/07 00:19:10"/>
  </r>
  <r>
    <x v="1"/>
    <n v="1646580190.641"/>
    <n v="23109.291000000001"/>
    <s v="03/07 00:23:10"/>
  </r>
  <r>
    <x v="1"/>
    <n v="1646580489.849"/>
    <n v="23109.291000000001"/>
    <s v="03/07 00:28:09"/>
  </r>
  <r>
    <x v="1"/>
    <n v="1646580790.1210001"/>
    <n v="23109.291000000001"/>
    <s v="03/07 00:33:10"/>
  </r>
  <r>
    <x v="1"/>
    <n v="1646581090.3529999"/>
    <n v="23109.291000000001"/>
    <s v="03/07 00:38:10"/>
  </r>
  <r>
    <x v="1"/>
    <n v="1646581390.6110001"/>
    <n v="23109.291000000001"/>
    <s v="03/07 00:43:10"/>
  </r>
  <r>
    <x v="1"/>
    <n v="1646581690.859"/>
    <n v="23109.291000000001"/>
    <s v="03/07 00:48:10"/>
  </r>
  <r>
    <x v="1"/>
    <n v="1646581991.1170001"/>
    <n v="23109.291000000001"/>
    <s v="03/07 00:53:11"/>
  </r>
  <r>
    <x v="1"/>
    <n v="1646582291.3340001"/>
    <n v="23109.291000000001"/>
    <s v="03/07 00:58:11"/>
  </r>
  <r>
    <x v="1"/>
    <n v="1646582591.5910001"/>
    <n v="23109.291000000001"/>
    <s v="03/07 01:03:11"/>
  </r>
  <r>
    <x v="1"/>
    <n v="1646582891.8269999"/>
    <n v="23109.291000000001"/>
    <s v="03/07 01:08:11"/>
  </r>
  <r>
    <x v="1"/>
    <n v="1646583192.0829999"/>
    <n v="23109.291000000001"/>
    <s v="03/07 01:13:12"/>
  </r>
  <r>
    <x v="1"/>
    <n v="1646583492.302"/>
    <n v="23109.291000000001"/>
    <s v="03/07 01:18:12"/>
  </r>
  <r>
    <x v="1"/>
    <n v="1646583792.549"/>
    <n v="23109.291000000001"/>
    <s v="03/07 01:23:12"/>
  </r>
  <r>
    <x v="1"/>
    <n v="1646584092.7249999"/>
    <n v="23109.291000000001"/>
    <s v="03/07 01:28:12"/>
  </r>
  <r>
    <x v="1"/>
    <n v="1646584392.9809999"/>
    <n v="23109.291000000001"/>
    <s v="03/07 01:33:12"/>
  </r>
  <r>
    <x v="1"/>
    <n v="1646584693.2739999"/>
    <n v="23109.291000000001"/>
    <s v="03/07 01:38:13"/>
  </r>
  <r>
    <x v="1"/>
    <n v="1646584993.437"/>
    <n v="23109.291000000001"/>
    <s v="03/07 01:43:13"/>
  </r>
  <r>
    <x v="1"/>
    <n v="1646585293.6800001"/>
    <n v="23109.291000000001"/>
    <s v="03/07 01:48:13"/>
  </r>
  <r>
    <x v="1"/>
    <n v="1646585593.9119999"/>
    <n v="23109.291000000001"/>
    <s v="03/07 01:53:13"/>
  </r>
  <r>
    <x v="1"/>
    <n v="1646585894.174"/>
    <n v="23109.291000000001"/>
    <s v="03/07 01:58:14"/>
  </r>
  <r>
    <x v="1"/>
    <n v="1646586194.424"/>
    <n v="23109.291000000001"/>
    <s v="03/07 02:03:14"/>
  </r>
  <r>
    <x v="1"/>
    <n v="1646586494.661"/>
    <n v="23109.291000000001"/>
    <s v="03/07 02:08:14"/>
  </r>
  <r>
    <x v="1"/>
    <n v="1646586794.9070001"/>
    <n v="23109.291000000001"/>
    <s v="03/07 02:13:14"/>
  </r>
  <r>
    <x v="1"/>
    <n v="1646587095.164"/>
    <n v="23109.291000000001"/>
    <s v="03/07 02:18:15"/>
  </r>
  <r>
    <x v="1"/>
    <n v="1646587395.411"/>
    <n v="23109.291000000001"/>
    <s v="03/07 02:23:15"/>
  </r>
  <r>
    <x v="1"/>
    <n v="1646587695.7060001"/>
    <n v="23109.291000000001"/>
    <s v="03/07 02:28:15"/>
  </r>
  <r>
    <x v="1"/>
    <n v="1646587995.971"/>
    <n v="23109.291000000001"/>
    <s v="03/07 02:33:15"/>
  </r>
  <r>
    <x v="1"/>
    <n v="1646588296.2119999"/>
    <n v="23109.291000000001"/>
    <s v="03/07 02:38:16"/>
  </r>
  <r>
    <x v="1"/>
    <n v="1646588596.4579999"/>
    <n v="23109.291000000001"/>
    <s v="03/07 02:43:16"/>
  </r>
  <r>
    <x v="1"/>
    <n v="1646588896.7019999"/>
    <n v="23109.291000000001"/>
    <s v="03/07 02:48:16"/>
  </r>
  <r>
    <x v="1"/>
    <n v="1646589196.9489999"/>
    <n v="23109.291000000001"/>
    <s v="03/07 02:53:16"/>
  </r>
  <r>
    <x v="1"/>
    <n v="1646589497.1819999"/>
    <n v="23109.291000000001"/>
    <s v="03/07 02:58:17"/>
  </r>
  <r>
    <x v="1"/>
    <n v="1646589797.4400001"/>
    <n v="23109.291000000001"/>
    <s v="03/07 03:03:17"/>
  </r>
  <r>
    <x v="1"/>
    <n v="1646590097.671"/>
    <n v="23109.291000000001"/>
    <s v="03/07 03:08:17"/>
  </r>
  <r>
    <x v="1"/>
    <n v="1646590397.9189999"/>
    <n v="23109.291000000001"/>
    <s v="03/07 03:13:17"/>
  </r>
  <r>
    <x v="1"/>
    <n v="1646590698.1589999"/>
    <n v="23109.291000000001"/>
    <s v="03/07 03:18:18"/>
  </r>
  <r>
    <x v="1"/>
    <n v="1646590998.402"/>
    <n v="23109.291000000001"/>
    <s v="03/07 03:23:18"/>
  </r>
  <r>
    <x v="1"/>
    <n v="1646591297.6659999"/>
    <n v="23109.291000000001"/>
    <s v="03/07 03:28:17"/>
  </r>
  <r>
    <x v="1"/>
    <n v="1646591597.9100001"/>
    <n v="23109.291000000001"/>
    <s v="03/07 03:33:17"/>
  </r>
  <r>
    <x v="1"/>
    <n v="1646591898.1689999"/>
    <n v="23109.291000000001"/>
    <s v="03/07 03:38:18"/>
  </r>
  <r>
    <x v="1"/>
    <n v="1646592198.4059999"/>
    <n v="23109.291000000001"/>
    <s v="03/07 03:43:18"/>
  </r>
  <r>
    <x v="1"/>
    <n v="1646592498.658"/>
    <n v="23109.291000000001"/>
    <s v="03/07 03:48:18"/>
  </r>
  <r>
    <x v="1"/>
    <n v="1646592798.901"/>
    <n v="23109.291000000001"/>
    <s v="03/07 03:53:18"/>
  </r>
  <r>
    <x v="1"/>
    <n v="1646593099.142"/>
    <n v="23109.291000000001"/>
    <s v="03/07 03:58:19"/>
  </r>
  <r>
    <x v="1"/>
    <n v="1646593399.369"/>
    <n v="23109.291000000001"/>
    <s v="03/07 04:03:19"/>
  </r>
  <r>
    <x v="1"/>
    <n v="1646593699.6159999"/>
    <n v="23109.291000000001"/>
    <s v="03/07 04:08:19"/>
  </r>
  <r>
    <x v="1"/>
    <n v="1646593999.8699999"/>
    <n v="23109.291000000001"/>
    <s v="03/07 04:13:19"/>
  </r>
  <r>
    <x v="1"/>
    <n v="1646594300.102"/>
    <n v="23109.291000000001"/>
    <s v="03/07 04:18:20"/>
  </r>
  <r>
    <x v="1"/>
    <n v="1646594600.3469999"/>
    <n v="23109.291000000001"/>
    <s v="03/07 04:23:20"/>
  </r>
  <r>
    <x v="1"/>
    <n v="1646594900.596"/>
    <n v="23109.291000000001"/>
    <s v="03/07 04:28:20"/>
  </r>
  <r>
    <x v="1"/>
    <n v="1646595200.8570001"/>
    <n v="23109.291000000001"/>
    <s v="03/07 04:33:20"/>
  </r>
  <r>
    <x v="1"/>
    <n v="1646595561.086"/>
    <n v="23109.291000000001"/>
    <s v="03/07 04:39:21"/>
  </r>
  <r>
    <x v="1"/>
    <n v="1646595801.3570001"/>
    <n v="23109.291000000001"/>
    <s v="03/07 04:43:21"/>
  </r>
  <r>
    <x v="1"/>
    <n v="1646596101.615"/>
    <n v="23109.291000000001"/>
    <s v="03/07 04:48:21"/>
  </r>
  <r>
    <x v="1"/>
    <n v="1646596401.8440001"/>
    <n v="23109.291000000001"/>
    <s v="03/07 04:53:21"/>
  </r>
  <r>
    <x v="1"/>
    <n v="1646596702.0810001"/>
    <n v="23109.291000000001"/>
    <s v="03/07 04:58:22"/>
  </r>
  <r>
    <x v="1"/>
    <n v="1646597002.332"/>
    <n v="23109.291000000001"/>
    <s v="03/07 05:03:22"/>
  </r>
  <r>
    <x v="1"/>
    <n v="1646597302.5899999"/>
    <n v="23109.291000000001"/>
    <s v="03/07 05:08:22"/>
  </r>
  <r>
    <x v="1"/>
    <n v="1646597602.825"/>
    <n v="23109.291000000001"/>
    <s v="03/07 05:13:22"/>
  </r>
  <r>
    <x v="1"/>
    <n v="1646597903.0650001"/>
    <n v="23109.291000000001"/>
    <s v="03/07 05:18:23"/>
  </r>
  <r>
    <x v="1"/>
    <n v="1646598203.293"/>
    <n v="23109.291000000001"/>
    <s v="03/07 05:23:23"/>
  </r>
  <r>
    <x v="1"/>
    <n v="1646598503.5450001"/>
    <n v="23109.291000000001"/>
    <s v="03/07 05:28:23"/>
  </r>
  <r>
    <x v="1"/>
    <n v="1646598803.793"/>
    <n v="23109.291000000001"/>
    <s v="03/07 05:33:23"/>
  </r>
  <r>
    <x v="1"/>
    <n v="1646599104.0139999"/>
    <n v="23109.291000000001"/>
    <s v="03/07 05:38:24"/>
  </r>
  <r>
    <x v="1"/>
    <n v="1646599404.286"/>
    <n v="23109.291000000001"/>
    <s v="03/07 05:43:24"/>
  </r>
  <r>
    <x v="1"/>
    <n v="1646599704.5039999"/>
    <n v="23109.291000000001"/>
    <s v="03/07 05:48:24"/>
  </r>
  <r>
    <x v="1"/>
    <n v="1646600004.779"/>
    <n v="23109.291000000001"/>
    <s v="03/07 05:53:24"/>
  </r>
  <r>
    <x v="1"/>
    <n v="1646600305.0209999"/>
    <n v="23109.291000000001"/>
    <s v="03/07 05:58:25"/>
  </r>
  <r>
    <x v="1"/>
    <n v="1646600605.2750001"/>
    <n v="23109.291000000001"/>
    <s v="03/07 06:03:25"/>
  </r>
  <r>
    <x v="1"/>
    <n v="1646600905.527"/>
    <n v="23109.291000000001"/>
    <s v="03/07 06:08:25"/>
  </r>
  <r>
    <x v="1"/>
    <n v="1646601205.8069999"/>
    <n v="23109.292000000001"/>
    <s v="03/07 06:13:25"/>
  </r>
  <r>
    <x v="1"/>
    <n v="1646601506.0420001"/>
    <n v="23109.294999999998"/>
    <s v="03/07 06:18:26"/>
  </r>
  <r>
    <x v="1"/>
    <n v="1646601806.3139999"/>
    <n v="23109.297999999999"/>
    <s v="03/07 06:23:26"/>
  </r>
  <r>
    <x v="1"/>
    <n v="1646602105.4519999"/>
    <n v="23109.303"/>
    <s v="03/07 06:28:25"/>
  </r>
  <r>
    <x v="1"/>
    <n v="1646602405.8050001"/>
    <n v="23109.308000000001"/>
    <s v="03/07 06:33:25"/>
  </r>
  <r>
    <x v="1"/>
    <n v="1646602705.9879999"/>
    <n v="23109.316999999999"/>
    <s v="03/07 06:38:25"/>
  </r>
  <r>
    <x v="1"/>
    <n v="1646603006.2390001"/>
    <n v="23109.327000000001"/>
    <s v="03/07 06:43:26"/>
  </r>
  <r>
    <x v="1"/>
    <n v="1646603306.4690001"/>
    <n v="23109.339"/>
    <s v="03/07 06:48:26"/>
  </r>
  <r>
    <x v="1"/>
    <n v="1646603606.753"/>
    <n v="23109.352999999999"/>
    <s v="03/07 06:53:26"/>
  </r>
  <r>
    <x v="1"/>
    <n v="1646603907.0109999"/>
    <n v="23109.373"/>
    <s v="03/07 06:58:27"/>
  </r>
  <r>
    <x v="1"/>
    <n v="1646604207.2809999"/>
    <n v="23109.409"/>
    <s v="03/07 07:03:27"/>
  </r>
  <r>
    <x v="1"/>
    <n v="1646604507.55"/>
    <n v="23109.454000000002"/>
    <s v="03/07 07:08:27"/>
  </r>
  <r>
    <x v="1"/>
    <n v="1646604807.802"/>
    <n v="23109.502"/>
    <s v="03/07 07:13:27"/>
  </r>
  <r>
    <x v="1"/>
    <n v="1646605108.0550001"/>
    <n v="23109.55"/>
    <s v="03/07 07:18:28"/>
  </r>
  <r>
    <x v="1"/>
    <n v="1646605408.3239999"/>
    <n v="23109.601999999999"/>
    <s v="03/07 07:23:28"/>
  </r>
  <r>
    <x v="1"/>
    <n v="1646605708.6600001"/>
    <n v="23109.659"/>
    <s v="03/07 07:28:28"/>
  </r>
  <r>
    <x v="1"/>
    <n v="1646606008.948"/>
    <n v="23109.722000000002"/>
    <s v="03/07 07:33:28"/>
  </r>
  <r>
    <x v="1"/>
    <n v="1646606309.2060001"/>
    <n v="23109.795999999998"/>
    <s v="03/07 07:38:29"/>
  </r>
  <r>
    <x v="1"/>
    <n v="1646606609.4849999"/>
    <n v="23109.874"/>
    <s v="03/07 07:43:29"/>
  </r>
  <r>
    <x v="1"/>
    <n v="1646606909.734"/>
    <n v="23109.957999999999"/>
    <s v="03/07 07:48:29"/>
  </r>
  <r>
    <x v="1"/>
    <n v="1646607210.007"/>
    <n v="23110.052"/>
    <s v="03/07 07:53:30"/>
  </r>
  <r>
    <x v="1"/>
    <n v="1646607510.2650001"/>
    <n v="23110.162"/>
    <s v="03/07 07:58:30"/>
  </r>
  <r>
    <x v="1"/>
    <n v="1646607810.5250001"/>
    <n v="23110.281999999999"/>
    <s v="03/07 08:03:30"/>
  </r>
  <r>
    <x v="1"/>
    <n v="1646608110.799"/>
    <n v="23110.407999999999"/>
    <s v="03/07 08:08:30"/>
  </r>
  <r>
    <x v="1"/>
    <n v="1646608411.062"/>
    <n v="23110.512999999999"/>
    <s v="03/07 08:13:31"/>
  </r>
  <r>
    <x v="1"/>
    <n v="1646608711.3"/>
    <n v="23110.601999999999"/>
    <s v="03/07 08:18:31"/>
  </r>
  <r>
    <x v="1"/>
    <n v="1646609011.563"/>
    <n v="23110.695"/>
    <s v="03/07 08:23:31"/>
  </r>
  <r>
    <x v="1"/>
    <n v="1646609311.664"/>
    <n v="23110.788"/>
    <s v="03/07 08:28:31"/>
  </r>
  <r>
    <x v="1"/>
    <n v="1646609611.4130001"/>
    <n v="23110.875"/>
    <s v="03/07 08:33:31"/>
  </r>
  <r>
    <x v="1"/>
    <n v="1646609911.675"/>
    <n v="23110.964"/>
    <s v="03/07 08:38:31"/>
  </r>
  <r>
    <x v="1"/>
    <n v="1646610211.9560001"/>
    <n v="23111.055"/>
    <s v="03/07 08:43:31"/>
  </r>
  <r>
    <x v="1"/>
    <n v="1646610512.214"/>
    <n v="23111.15"/>
    <s v="03/07 08:48:32"/>
  </r>
  <r>
    <x v="1"/>
    <n v="1646610812.4949999"/>
    <n v="23111.249"/>
    <s v="03/07 08:53:32"/>
  </r>
  <r>
    <x v="1"/>
    <n v="1646611112.7509999"/>
    <n v="23111.358"/>
    <s v="03/07 08:58:3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樞紐分析表8" cacheId="33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 chartFormat="4">
  <location ref="F1:G4" firstHeaderRow="1" firstDataRow="1" firstDataCol="1"/>
  <pivotFields count="4">
    <pivotField axis="axisRow" dataField="1" showAll="0">
      <items count="3">
        <item n="累積發電量" x="1"/>
        <item n="瞬時發電電力" x="0"/>
        <item t="default"/>
      </items>
    </pivotField>
    <pivotField showAll="0"/>
    <pivotField showAll="0"/>
    <pivotField showAll="0"/>
  </pivotFields>
  <rowFields count="1">
    <field x="0"/>
  </rowFields>
  <rowItems count="3">
    <i>
      <x/>
    </i>
    <i>
      <x v="1"/>
    </i>
    <i t="grand">
      <x/>
    </i>
  </rowItems>
  <colItems count="1">
    <i/>
  </colItems>
  <dataFields count="1">
    <dataField name="計數 - scope" fld="0" subtotal="count" baseField="0" baseItem="0"/>
  </dataFields>
  <chartFormats count="1"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60272"/>
  <sheetViews>
    <sheetView tabSelected="1" workbookViewId="0">
      <selection activeCell="N4" sqref="N4"/>
    </sheetView>
  </sheetViews>
  <sheetFormatPr defaultRowHeight="16.2" x14ac:dyDescent="0.3"/>
  <cols>
    <col min="1" max="1" width="18.44140625" bestFit="1" customWidth="1"/>
    <col min="2" max="2" width="12.33203125" bestFit="1" customWidth="1"/>
    <col min="3" max="3" width="10.5546875" bestFit="1" customWidth="1"/>
    <col min="4" max="4" width="14.109375" bestFit="1" customWidth="1"/>
    <col min="6" max="6" width="18.44140625" bestFit="1" customWidth="1"/>
    <col min="7" max="7" width="13.77734375" bestFit="1" customWidth="1"/>
  </cols>
  <sheetData>
    <row r="1" spans="1:7" x14ac:dyDescent="0.3">
      <c r="A1" s="2" t="s">
        <v>0</v>
      </c>
      <c r="B1" s="2" t="s">
        <v>3</v>
      </c>
      <c r="C1" s="2" t="s">
        <v>1</v>
      </c>
      <c r="D1" s="2" t="s">
        <v>2</v>
      </c>
      <c r="F1" s="3" t="s">
        <v>4</v>
      </c>
      <c r="G1" t="s">
        <v>6</v>
      </c>
    </row>
    <row r="2" spans="1:7" x14ac:dyDescent="0.3">
      <c r="A2" t="s">
        <v>10</v>
      </c>
      <c r="B2">
        <v>1643587230.3789999</v>
      </c>
      <c r="C2">
        <v>0</v>
      </c>
      <c r="D2" s="1" t="str">
        <f t="shared" ref="D2:D65" si="0">TEXT((LEFT(B2,10)+9*3600)/86400+70*365+19,"MM/DD HH:mm:ss")</f>
        <v>01/31 09:00:30</v>
      </c>
      <c r="F2" s="4" t="s">
        <v>9</v>
      </c>
      <c r="G2" s="5">
        <v>10052</v>
      </c>
    </row>
    <row r="3" spans="1:7" x14ac:dyDescent="0.3">
      <c r="A3" t="s">
        <v>10</v>
      </c>
      <c r="B3">
        <v>1643587290.4300001</v>
      </c>
      <c r="C3">
        <v>0</v>
      </c>
      <c r="D3" s="1" t="str">
        <f t="shared" si="0"/>
        <v>01/31 09:01:30</v>
      </c>
      <c r="F3" s="4" t="s">
        <v>10</v>
      </c>
      <c r="G3" s="5">
        <v>50219</v>
      </c>
    </row>
    <row r="4" spans="1:7" x14ac:dyDescent="0.3">
      <c r="A4" t="s">
        <v>10</v>
      </c>
      <c r="B4">
        <v>1643587350.5380001</v>
      </c>
      <c r="C4">
        <v>0</v>
      </c>
      <c r="D4" s="1" t="str">
        <f t="shared" si="0"/>
        <v>01/31 09:02:30</v>
      </c>
      <c r="F4" s="4" t="s">
        <v>5</v>
      </c>
      <c r="G4" s="5">
        <v>60271</v>
      </c>
    </row>
    <row r="5" spans="1:7" x14ac:dyDescent="0.3">
      <c r="A5" t="s">
        <v>10</v>
      </c>
      <c r="B5">
        <v>1643587410.536</v>
      </c>
      <c r="C5">
        <v>0</v>
      </c>
      <c r="D5" s="1" t="str">
        <f t="shared" si="0"/>
        <v>01/31 09:03:30</v>
      </c>
    </row>
    <row r="6" spans="1:7" x14ac:dyDescent="0.3">
      <c r="A6" t="s">
        <v>10</v>
      </c>
      <c r="B6">
        <v>1643587470.6500001</v>
      </c>
      <c r="C6">
        <v>0</v>
      </c>
      <c r="D6" s="1" t="str">
        <f t="shared" si="0"/>
        <v>01/31 09:04:30</v>
      </c>
      <c r="F6" t="s">
        <v>7</v>
      </c>
      <c r="G6" t="s">
        <v>8</v>
      </c>
    </row>
    <row r="7" spans="1:7" x14ac:dyDescent="0.3">
      <c r="A7" t="s">
        <v>10</v>
      </c>
      <c r="B7">
        <v>1643587530.7049999</v>
      </c>
      <c r="C7">
        <v>0</v>
      </c>
      <c r="D7" s="1" t="str">
        <f t="shared" si="0"/>
        <v>01/31 09:05:30</v>
      </c>
    </row>
    <row r="8" spans="1:7" x14ac:dyDescent="0.3">
      <c r="A8" t="s">
        <v>10</v>
      </c>
      <c r="B8">
        <v>1643587590.674</v>
      </c>
      <c r="C8">
        <v>0</v>
      </c>
      <c r="D8" s="1" t="str">
        <f t="shared" si="0"/>
        <v>01/31 09:06:30</v>
      </c>
    </row>
    <row r="9" spans="1:7" x14ac:dyDescent="0.3">
      <c r="A9" t="s">
        <v>10</v>
      </c>
      <c r="B9">
        <v>1643587650.747</v>
      </c>
      <c r="C9">
        <v>0</v>
      </c>
      <c r="D9" s="1" t="str">
        <f t="shared" si="0"/>
        <v>01/31 09:07:30</v>
      </c>
    </row>
    <row r="10" spans="1:7" x14ac:dyDescent="0.3">
      <c r="A10" t="s">
        <v>10</v>
      </c>
      <c r="B10">
        <v>1643587710.8080001</v>
      </c>
      <c r="C10">
        <v>0</v>
      </c>
      <c r="D10" s="1" t="str">
        <f t="shared" si="0"/>
        <v>01/31 09:08:30</v>
      </c>
    </row>
    <row r="11" spans="1:7" x14ac:dyDescent="0.3">
      <c r="A11" t="s">
        <v>10</v>
      </c>
      <c r="B11">
        <v>1643587770.8889999</v>
      </c>
      <c r="C11">
        <v>0</v>
      </c>
      <c r="D11" s="1" t="str">
        <f t="shared" si="0"/>
        <v>01/31 09:09:30</v>
      </c>
    </row>
    <row r="12" spans="1:7" x14ac:dyDescent="0.3">
      <c r="A12" t="s">
        <v>10</v>
      </c>
      <c r="B12">
        <v>1643587830.928</v>
      </c>
      <c r="C12">
        <v>0</v>
      </c>
      <c r="D12" s="1" t="str">
        <f t="shared" si="0"/>
        <v>01/31 09:10:30</v>
      </c>
    </row>
    <row r="13" spans="1:7" x14ac:dyDescent="0.3">
      <c r="A13" t="s">
        <v>10</v>
      </c>
      <c r="B13">
        <v>1643587890.974</v>
      </c>
      <c r="C13">
        <v>0</v>
      </c>
      <c r="D13" s="1" t="str">
        <f t="shared" si="0"/>
        <v>01/31 09:11:30</v>
      </c>
    </row>
    <row r="14" spans="1:7" x14ac:dyDescent="0.3">
      <c r="A14" t="s">
        <v>10</v>
      </c>
      <c r="B14">
        <v>1643587951.043</v>
      </c>
      <c r="C14">
        <v>0</v>
      </c>
      <c r="D14" s="1" t="str">
        <f t="shared" si="0"/>
        <v>01/31 09:12:31</v>
      </c>
    </row>
    <row r="15" spans="1:7" x14ac:dyDescent="0.3">
      <c r="A15" t="s">
        <v>10</v>
      </c>
      <c r="B15">
        <v>1643588011.105</v>
      </c>
      <c r="C15">
        <v>0</v>
      </c>
      <c r="D15" s="1" t="str">
        <f t="shared" si="0"/>
        <v>01/31 09:13:31</v>
      </c>
    </row>
    <row r="16" spans="1:7" x14ac:dyDescent="0.3">
      <c r="A16" t="s">
        <v>10</v>
      </c>
      <c r="B16">
        <v>1643588071.1440001</v>
      </c>
      <c r="C16">
        <v>0</v>
      </c>
      <c r="D16" s="1" t="str">
        <f t="shared" si="0"/>
        <v>01/31 09:14:31</v>
      </c>
    </row>
    <row r="17" spans="1:4" x14ac:dyDescent="0.3">
      <c r="A17" t="s">
        <v>10</v>
      </c>
      <c r="B17">
        <v>1643588131.24</v>
      </c>
      <c r="C17">
        <v>0</v>
      </c>
      <c r="D17" s="1" t="str">
        <f t="shared" si="0"/>
        <v>01/31 09:15:31</v>
      </c>
    </row>
    <row r="18" spans="1:4" x14ac:dyDescent="0.3">
      <c r="A18" t="s">
        <v>10</v>
      </c>
      <c r="B18">
        <v>1643588191.2750001</v>
      </c>
      <c r="C18">
        <v>0</v>
      </c>
      <c r="D18" s="1" t="str">
        <f t="shared" si="0"/>
        <v>01/31 09:16:31</v>
      </c>
    </row>
    <row r="19" spans="1:4" x14ac:dyDescent="0.3">
      <c r="A19" t="s">
        <v>10</v>
      </c>
      <c r="B19">
        <v>1643588251.319</v>
      </c>
      <c r="C19">
        <v>0</v>
      </c>
      <c r="D19" s="1" t="str">
        <f t="shared" si="0"/>
        <v>01/31 09:17:31</v>
      </c>
    </row>
    <row r="20" spans="1:4" x14ac:dyDescent="0.3">
      <c r="A20" t="s">
        <v>10</v>
      </c>
      <c r="B20">
        <v>1643588311.381</v>
      </c>
      <c r="C20">
        <v>0</v>
      </c>
      <c r="D20" s="1" t="str">
        <f t="shared" si="0"/>
        <v>01/31 09:18:31</v>
      </c>
    </row>
    <row r="21" spans="1:4" x14ac:dyDescent="0.3">
      <c r="A21" t="s">
        <v>10</v>
      </c>
      <c r="B21">
        <v>1643588371.503</v>
      </c>
      <c r="C21">
        <v>0</v>
      </c>
      <c r="D21" s="1" t="str">
        <f t="shared" si="0"/>
        <v>01/31 09:19:31</v>
      </c>
    </row>
    <row r="22" spans="1:4" x14ac:dyDescent="0.3">
      <c r="A22" t="s">
        <v>10</v>
      </c>
      <c r="B22">
        <v>1643588431.4820001</v>
      </c>
      <c r="C22">
        <v>0</v>
      </c>
      <c r="D22" s="1" t="str">
        <f t="shared" si="0"/>
        <v>01/31 09:20:31</v>
      </c>
    </row>
    <row r="23" spans="1:4" x14ac:dyDescent="0.3">
      <c r="A23" t="s">
        <v>10</v>
      </c>
      <c r="B23">
        <v>1643588491.5339999</v>
      </c>
      <c r="C23">
        <v>0</v>
      </c>
      <c r="D23" s="1" t="str">
        <f t="shared" si="0"/>
        <v>01/31 09:21:31</v>
      </c>
    </row>
    <row r="24" spans="1:4" x14ac:dyDescent="0.3">
      <c r="A24" t="s">
        <v>10</v>
      </c>
      <c r="B24">
        <v>1643588551.6110001</v>
      </c>
      <c r="C24">
        <v>0</v>
      </c>
      <c r="D24" s="1" t="str">
        <f t="shared" si="0"/>
        <v>01/31 09:22:31</v>
      </c>
    </row>
    <row r="25" spans="1:4" x14ac:dyDescent="0.3">
      <c r="A25" t="s">
        <v>10</v>
      </c>
      <c r="B25">
        <v>1643588611.661</v>
      </c>
      <c r="C25">
        <v>0</v>
      </c>
      <c r="D25" s="1" t="str">
        <f t="shared" si="0"/>
        <v>01/31 09:23:31</v>
      </c>
    </row>
    <row r="26" spans="1:4" x14ac:dyDescent="0.3">
      <c r="A26" t="s">
        <v>10</v>
      </c>
      <c r="B26">
        <v>1643588671.7260001</v>
      </c>
      <c r="C26">
        <v>0</v>
      </c>
      <c r="D26" s="1" t="str">
        <f t="shared" si="0"/>
        <v>01/31 09:24:31</v>
      </c>
    </row>
    <row r="27" spans="1:4" x14ac:dyDescent="0.3">
      <c r="A27" t="s">
        <v>10</v>
      </c>
      <c r="B27">
        <v>1643588731.7720001</v>
      </c>
      <c r="C27">
        <v>0</v>
      </c>
      <c r="D27" s="1" t="str">
        <f t="shared" si="0"/>
        <v>01/31 09:25:31</v>
      </c>
    </row>
    <row r="28" spans="1:4" x14ac:dyDescent="0.3">
      <c r="A28" t="s">
        <v>10</v>
      </c>
      <c r="B28">
        <v>1643588791.802</v>
      </c>
      <c r="C28">
        <v>0</v>
      </c>
      <c r="D28" s="1" t="str">
        <f t="shared" si="0"/>
        <v>01/31 09:26:31</v>
      </c>
    </row>
    <row r="29" spans="1:4" x14ac:dyDescent="0.3">
      <c r="A29" t="s">
        <v>10</v>
      </c>
      <c r="B29">
        <v>1643588851.8989999</v>
      </c>
      <c r="C29">
        <v>0</v>
      </c>
      <c r="D29" s="1" t="str">
        <f t="shared" si="0"/>
        <v>01/31 09:27:31</v>
      </c>
    </row>
    <row r="30" spans="1:4" x14ac:dyDescent="0.3">
      <c r="A30" t="s">
        <v>10</v>
      </c>
      <c r="B30">
        <v>1643588911.96</v>
      </c>
      <c r="C30">
        <v>0</v>
      </c>
      <c r="D30" s="1" t="str">
        <f t="shared" si="0"/>
        <v>01/31 09:28:31</v>
      </c>
    </row>
    <row r="31" spans="1:4" x14ac:dyDescent="0.3">
      <c r="A31" t="s">
        <v>10</v>
      </c>
      <c r="B31">
        <v>1643588972.7460001</v>
      </c>
      <c r="C31">
        <v>0</v>
      </c>
      <c r="D31" s="1" t="str">
        <f t="shared" si="0"/>
        <v>01/31 09:29:32</v>
      </c>
    </row>
    <row r="32" spans="1:4" x14ac:dyDescent="0.3">
      <c r="A32" t="s">
        <v>10</v>
      </c>
      <c r="B32">
        <v>1643589032.0480001</v>
      </c>
      <c r="C32">
        <v>0</v>
      </c>
      <c r="D32" s="1" t="str">
        <f t="shared" si="0"/>
        <v>01/31 09:30:32</v>
      </c>
    </row>
    <row r="33" spans="1:4" x14ac:dyDescent="0.3">
      <c r="A33" t="s">
        <v>10</v>
      </c>
      <c r="B33">
        <v>1643589092.1240001</v>
      </c>
      <c r="C33">
        <v>0</v>
      </c>
      <c r="D33" s="1" t="str">
        <f t="shared" si="0"/>
        <v>01/31 09:31:32</v>
      </c>
    </row>
    <row r="34" spans="1:4" x14ac:dyDescent="0.3">
      <c r="A34" t="s">
        <v>10</v>
      </c>
      <c r="B34">
        <v>1643589152.1340001</v>
      </c>
      <c r="C34">
        <v>0</v>
      </c>
      <c r="D34" s="1" t="str">
        <f t="shared" si="0"/>
        <v>01/31 09:32:32</v>
      </c>
    </row>
    <row r="35" spans="1:4" x14ac:dyDescent="0.3">
      <c r="A35" t="s">
        <v>10</v>
      </c>
      <c r="B35">
        <v>1643589212.2850001</v>
      </c>
      <c r="C35">
        <v>0</v>
      </c>
      <c r="D35" s="1" t="str">
        <f t="shared" si="0"/>
        <v>01/31 09:33:32</v>
      </c>
    </row>
    <row r="36" spans="1:4" x14ac:dyDescent="0.3">
      <c r="A36" t="s">
        <v>10</v>
      </c>
      <c r="B36">
        <v>1643589272.3139999</v>
      </c>
      <c r="C36">
        <v>0</v>
      </c>
      <c r="D36" s="1" t="str">
        <f t="shared" si="0"/>
        <v>01/31 09:34:32</v>
      </c>
    </row>
    <row r="37" spans="1:4" x14ac:dyDescent="0.3">
      <c r="A37" t="s">
        <v>10</v>
      </c>
      <c r="B37">
        <v>1643589332.5350001</v>
      </c>
      <c r="C37">
        <v>0</v>
      </c>
      <c r="D37" s="1" t="str">
        <f t="shared" si="0"/>
        <v>01/31 09:35:32</v>
      </c>
    </row>
    <row r="38" spans="1:4" x14ac:dyDescent="0.3">
      <c r="A38" t="s">
        <v>10</v>
      </c>
      <c r="B38">
        <v>1643589392.418</v>
      </c>
      <c r="C38">
        <v>0</v>
      </c>
      <c r="D38" s="1" t="str">
        <f t="shared" si="0"/>
        <v>01/31 09:36:32</v>
      </c>
    </row>
    <row r="39" spans="1:4" x14ac:dyDescent="0.3">
      <c r="A39" t="s">
        <v>10</v>
      </c>
      <c r="B39">
        <v>1643589452.457</v>
      </c>
      <c r="C39">
        <v>0</v>
      </c>
      <c r="D39" s="1" t="str">
        <f t="shared" si="0"/>
        <v>01/31 09:37:32</v>
      </c>
    </row>
    <row r="40" spans="1:4" x14ac:dyDescent="0.3">
      <c r="A40" t="s">
        <v>10</v>
      </c>
      <c r="B40">
        <v>1643589512.4890001</v>
      </c>
      <c r="C40">
        <v>0</v>
      </c>
      <c r="D40" s="1" t="str">
        <f t="shared" si="0"/>
        <v>01/31 09:38:32</v>
      </c>
    </row>
    <row r="41" spans="1:4" x14ac:dyDescent="0.3">
      <c r="A41" t="s">
        <v>10</v>
      </c>
      <c r="B41">
        <v>1643589572.5650001</v>
      </c>
      <c r="C41">
        <v>0</v>
      </c>
      <c r="D41" s="1" t="str">
        <f t="shared" si="0"/>
        <v>01/31 09:39:32</v>
      </c>
    </row>
    <row r="42" spans="1:4" x14ac:dyDescent="0.3">
      <c r="A42" t="s">
        <v>10</v>
      </c>
      <c r="B42">
        <v>1643589632.625</v>
      </c>
      <c r="C42">
        <v>0</v>
      </c>
      <c r="D42" s="1" t="str">
        <f t="shared" si="0"/>
        <v>01/31 09:40:32</v>
      </c>
    </row>
    <row r="43" spans="1:4" x14ac:dyDescent="0.3">
      <c r="A43" t="s">
        <v>10</v>
      </c>
      <c r="B43">
        <v>1643589692.727</v>
      </c>
      <c r="C43">
        <v>0</v>
      </c>
      <c r="D43" s="1" t="str">
        <f t="shared" si="0"/>
        <v>01/31 09:41:32</v>
      </c>
    </row>
    <row r="44" spans="1:4" x14ac:dyDescent="0.3">
      <c r="A44" t="s">
        <v>10</v>
      </c>
      <c r="B44">
        <v>1643589752.6949999</v>
      </c>
      <c r="C44">
        <v>0</v>
      </c>
      <c r="D44" s="1" t="str">
        <f t="shared" si="0"/>
        <v>01/31 09:42:32</v>
      </c>
    </row>
    <row r="45" spans="1:4" x14ac:dyDescent="0.3">
      <c r="A45" t="s">
        <v>10</v>
      </c>
      <c r="B45">
        <v>1643589812.7650001</v>
      </c>
      <c r="C45">
        <v>0</v>
      </c>
      <c r="D45" s="1" t="str">
        <f t="shared" si="0"/>
        <v>01/31 09:43:32</v>
      </c>
    </row>
    <row r="46" spans="1:4" x14ac:dyDescent="0.3">
      <c r="A46" t="s">
        <v>10</v>
      </c>
      <c r="B46">
        <v>1643589872.8599999</v>
      </c>
      <c r="C46">
        <v>0</v>
      </c>
      <c r="D46" s="1" t="str">
        <f t="shared" si="0"/>
        <v>01/31 09:44:32</v>
      </c>
    </row>
    <row r="47" spans="1:4" x14ac:dyDescent="0.3">
      <c r="A47" t="s">
        <v>10</v>
      </c>
      <c r="B47">
        <v>1643589932.9070001</v>
      </c>
      <c r="C47">
        <v>0</v>
      </c>
      <c r="D47" s="1" t="str">
        <f t="shared" si="0"/>
        <v>01/31 09:45:32</v>
      </c>
    </row>
    <row r="48" spans="1:4" x14ac:dyDescent="0.3">
      <c r="A48" t="s">
        <v>10</v>
      </c>
      <c r="B48">
        <v>1643589992.948</v>
      </c>
      <c r="C48">
        <v>0</v>
      </c>
      <c r="D48" s="1" t="str">
        <f t="shared" si="0"/>
        <v>01/31 09:46:32</v>
      </c>
    </row>
    <row r="49" spans="1:4" x14ac:dyDescent="0.3">
      <c r="A49" t="s">
        <v>10</v>
      </c>
      <c r="B49">
        <v>1643590052.987</v>
      </c>
      <c r="C49">
        <v>0</v>
      </c>
      <c r="D49" s="1" t="str">
        <f t="shared" si="0"/>
        <v>01/31 09:47:32</v>
      </c>
    </row>
    <row r="50" spans="1:4" x14ac:dyDescent="0.3">
      <c r="A50" t="s">
        <v>10</v>
      </c>
      <c r="B50">
        <v>1643590113.033</v>
      </c>
      <c r="C50">
        <v>0</v>
      </c>
      <c r="D50" s="1" t="str">
        <f t="shared" si="0"/>
        <v>01/31 09:48:33</v>
      </c>
    </row>
    <row r="51" spans="1:4" x14ac:dyDescent="0.3">
      <c r="A51" t="s">
        <v>10</v>
      </c>
      <c r="B51">
        <v>1643590173.1289999</v>
      </c>
      <c r="C51">
        <v>0</v>
      </c>
      <c r="D51" s="1" t="str">
        <f t="shared" si="0"/>
        <v>01/31 09:49:33</v>
      </c>
    </row>
    <row r="52" spans="1:4" x14ac:dyDescent="0.3">
      <c r="A52" t="s">
        <v>10</v>
      </c>
      <c r="B52">
        <v>1643590233.141</v>
      </c>
      <c r="C52">
        <v>0</v>
      </c>
      <c r="D52" s="1" t="str">
        <f t="shared" si="0"/>
        <v>01/31 09:50:33</v>
      </c>
    </row>
    <row r="53" spans="1:4" x14ac:dyDescent="0.3">
      <c r="A53" t="s">
        <v>10</v>
      </c>
      <c r="B53">
        <v>1643590293.2079999</v>
      </c>
      <c r="C53">
        <v>0</v>
      </c>
      <c r="D53" s="1" t="str">
        <f t="shared" si="0"/>
        <v>01/31 09:51:33</v>
      </c>
    </row>
    <row r="54" spans="1:4" x14ac:dyDescent="0.3">
      <c r="A54" t="s">
        <v>10</v>
      </c>
      <c r="B54">
        <v>1643590353.2590001</v>
      </c>
      <c r="C54">
        <v>0</v>
      </c>
      <c r="D54" s="1" t="str">
        <f t="shared" si="0"/>
        <v>01/31 09:52:33</v>
      </c>
    </row>
    <row r="55" spans="1:4" x14ac:dyDescent="0.3">
      <c r="A55" t="s">
        <v>10</v>
      </c>
      <c r="B55">
        <v>1643590413.3429999</v>
      </c>
      <c r="C55">
        <v>0</v>
      </c>
      <c r="D55" s="1" t="str">
        <f t="shared" si="0"/>
        <v>01/31 09:53:33</v>
      </c>
    </row>
    <row r="56" spans="1:4" x14ac:dyDescent="0.3">
      <c r="A56" t="s">
        <v>10</v>
      </c>
      <c r="B56">
        <v>1643590473.382</v>
      </c>
      <c r="C56">
        <v>0</v>
      </c>
      <c r="D56" s="1" t="str">
        <f t="shared" si="0"/>
        <v>01/31 09:54:33</v>
      </c>
    </row>
    <row r="57" spans="1:4" x14ac:dyDescent="0.3">
      <c r="A57" t="s">
        <v>10</v>
      </c>
      <c r="B57">
        <v>1643590533.4330001</v>
      </c>
      <c r="C57">
        <v>0</v>
      </c>
      <c r="D57" s="1" t="str">
        <f t="shared" si="0"/>
        <v>01/31 09:55:33</v>
      </c>
    </row>
    <row r="58" spans="1:4" x14ac:dyDescent="0.3">
      <c r="A58" t="s">
        <v>10</v>
      </c>
      <c r="B58">
        <v>1643590593.4979999</v>
      </c>
      <c r="C58">
        <v>0</v>
      </c>
      <c r="D58" s="1" t="str">
        <f t="shared" si="0"/>
        <v>01/31 09:56:33</v>
      </c>
    </row>
    <row r="59" spans="1:4" x14ac:dyDescent="0.3">
      <c r="A59" t="s">
        <v>10</v>
      </c>
      <c r="B59">
        <v>1643590653.552</v>
      </c>
      <c r="C59">
        <v>0</v>
      </c>
      <c r="D59" s="1" t="str">
        <f t="shared" si="0"/>
        <v>01/31 09:57:33</v>
      </c>
    </row>
    <row r="60" spans="1:4" x14ac:dyDescent="0.3">
      <c r="A60" t="s">
        <v>10</v>
      </c>
      <c r="B60">
        <v>1643590713.599</v>
      </c>
      <c r="C60">
        <v>0</v>
      </c>
      <c r="D60" s="1" t="str">
        <f t="shared" si="0"/>
        <v>01/31 09:58:33</v>
      </c>
    </row>
    <row r="61" spans="1:4" x14ac:dyDescent="0.3">
      <c r="A61" t="s">
        <v>10</v>
      </c>
      <c r="B61">
        <v>1643590773.711</v>
      </c>
      <c r="C61">
        <v>0</v>
      </c>
      <c r="D61" s="1" t="str">
        <f t="shared" si="0"/>
        <v>01/31 09:59:33</v>
      </c>
    </row>
    <row r="62" spans="1:4" x14ac:dyDescent="0.3">
      <c r="A62" t="s">
        <v>10</v>
      </c>
      <c r="B62">
        <v>1643590833.7219999</v>
      </c>
      <c r="C62">
        <v>0</v>
      </c>
      <c r="D62" s="1" t="str">
        <f t="shared" si="0"/>
        <v>01/31 10:00:33</v>
      </c>
    </row>
    <row r="63" spans="1:4" x14ac:dyDescent="0.3">
      <c r="A63" t="s">
        <v>10</v>
      </c>
      <c r="B63">
        <v>1643590893.779</v>
      </c>
      <c r="C63">
        <v>0</v>
      </c>
      <c r="D63" s="1" t="str">
        <f t="shared" si="0"/>
        <v>01/31 10:01:33</v>
      </c>
    </row>
    <row r="64" spans="1:4" x14ac:dyDescent="0.3">
      <c r="A64" t="s">
        <v>10</v>
      </c>
      <c r="B64">
        <v>1643590953.858</v>
      </c>
      <c r="C64">
        <v>0</v>
      </c>
      <c r="D64" s="1" t="str">
        <f t="shared" si="0"/>
        <v>01/31 10:02:33</v>
      </c>
    </row>
    <row r="65" spans="1:4" x14ac:dyDescent="0.3">
      <c r="A65" t="s">
        <v>10</v>
      </c>
      <c r="B65">
        <v>1643591013.901</v>
      </c>
      <c r="C65">
        <v>0</v>
      </c>
      <c r="D65" s="1" t="str">
        <f t="shared" si="0"/>
        <v>01/31 10:03:33</v>
      </c>
    </row>
    <row r="66" spans="1:4" x14ac:dyDescent="0.3">
      <c r="A66" t="s">
        <v>10</v>
      </c>
      <c r="B66">
        <v>1643591074.0469999</v>
      </c>
      <c r="C66">
        <v>0</v>
      </c>
      <c r="D66" s="1" t="str">
        <f t="shared" ref="D66:D129" si="1">TEXT((LEFT(B66,10)+9*3600)/86400+70*365+19,"MM/DD HH:mm:ss")</f>
        <v>01/31 10:04:34</v>
      </c>
    </row>
    <row r="67" spans="1:4" x14ac:dyDescent="0.3">
      <c r="A67" t="s">
        <v>10</v>
      </c>
      <c r="B67">
        <v>1643591134.006</v>
      </c>
      <c r="C67">
        <v>0</v>
      </c>
      <c r="D67" s="1" t="str">
        <f t="shared" si="1"/>
        <v>01/31 10:05:34</v>
      </c>
    </row>
    <row r="68" spans="1:4" x14ac:dyDescent="0.3">
      <c r="A68" t="s">
        <v>10</v>
      </c>
      <c r="B68">
        <v>1643591194.0339999</v>
      </c>
      <c r="C68">
        <v>0</v>
      </c>
      <c r="D68" s="1" t="str">
        <f t="shared" si="1"/>
        <v>01/31 10:06:34</v>
      </c>
    </row>
    <row r="69" spans="1:4" x14ac:dyDescent="0.3">
      <c r="A69" t="s">
        <v>10</v>
      </c>
      <c r="B69">
        <v>1643591254.1070001</v>
      </c>
      <c r="C69">
        <v>0</v>
      </c>
      <c r="D69" s="1" t="str">
        <f t="shared" si="1"/>
        <v>01/31 10:07:34</v>
      </c>
    </row>
    <row r="70" spans="1:4" x14ac:dyDescent="0.3">
      <c r="A70" t="s">
        <v>10</v>
      </c>
      <c r="B70">
        <v>1643591314.2550001</v>
      </c>
      <c r="C70">
        <v>0</v>
      </c>
      <c r="D70" s="1" t="str">
        <f t="shared" si="1"/>
        <v>01/31 10:08:34</v>
      </c>
    </row>
    <row r="71" spans="1:4" x14ac:dyDescent="0.3">
      <c r="A71" t="s">
        <v>10</v>
      </c>
      <c r="B71">
        <v>1643591374.2279999</v>
      </c>
      <c r="C71">
        <v>0</v>
      </c>
      <c r="D71" s="1" t="str">
        <f t="shared" si="1"/>
        <v>01/31 10:09:34</v>
      </c>
    </row>
    <row r="72" spans="1:4" x14ac:dyDescent="0.3">
      <c r="A72" t="s">
        <v>10</v>
      </c>
      <c r="B72">
        <v>1643591434.2709999</v>
      </c>
      <c r="C72">
        <v>0</v>
      </c>
      <c r="D72" s="1" t="str">
        <f t="shared" si="1"/>
        <v>01/31 10:10:34</v>
      </c>
    </row>
    <row r="73" spans="1:4" x14ac:dyDescent="0.3">
      <c r="A73" t="s">
        <v>10</v>
      </c>
      <c r="B73">
        <v>1643591494.3570001</v>
      </c>
      <c r="C73">
        <v>0</v>
      </c>
      <c r="D73" s="1" t="str">
        <f t="shared" si="1"/>
        <v>01/31 10:11:34</v>
      </c>
    </row>
    <row r="74" spans="1:4" x14ac:dyDescent="0.3">
      <c r="A74" t="s">
        <v>10</v>
      </c>
      <c r="B74">
        <v>1643591554.382</v>
      </c>
      <c r="C74">
        <v>0</v>
      </c>
      <c r="D74" s="1" t="str">
        <f t="shared" si="1"/>
        <v>01/31 10:12:34</v>
      </c>
    </row>
    <row r="75" spans="1:4" x14ac:dyDescent="0.3">
      <c r="A75" t="s">
        <v>10</v>
      </c>
      <c r="B75">
        <v>1643591614.467</v>
      </c>
      <c r="C75">
        <v>0</v>
      </c>
      <c r="D75" s="1" t="str">
        <f t="shared" si="1"/>
        <v>01/31 10:13:34</v>
      </c>
    </row>
    <row r="76" spans="1:4" x14ac:dyDescent="0.3">
      <c r="A76" t="s">
        <v>10</v>
      </c>
      <c r="B76">
        <v>1643591674.5020001</v>
      </c>
      <c r="C76">
        <v>0</v>
      </c>
      <c r="D76" s="1" t="str">
        <f t="shared" si="1"/>
        <v>01/31 10:14:34</v>
      </c>
    </row>
    <row r="77" spans="1:4" x14ac:dyDescent="0.3">
      <c r="A77" t="s">
        <v>10</v>
      </c>
      <c r="B77">
        <v>1643591734.628</v>
      </c>
      <c r="C77">
        <v>0</v>
      </c>
      <c r="D77" s="1" t="str">
        <f t="shared" si="1"/>
        <v>01/31 10:15:34</v>
      </c>
    </row>
    <row r="78" spans="1:4" x14ac:dyDescent="0.3">
      <c r="A78" t="s">
        <v>10</v>
      </c>
      <c r="B78">
        <v>1643591794.622</v>
      </c>
      <c r="C78">
        <v>0</v>
      </c>
      <c r="D78" s="1" t="str">
        <f t="shared" si="1"/>
        <v>01/31 10:16:34</v>
      </c>
    </row>
    <row r="79" spans="1:4" x14ac:dyDescent="0.3">
      <c r="A79" t="s">
        <v>10</v>
      </c>
      <c r="B79">
        <v>1643591854.7160001</v>
      </c>
      <c r="C79">
        <v>0</v>
      </c>
      <c r="D79" s="1" t="str">
        <f t="shared" si="1"/>
        <v>01/31 10:17:34</v>
      </c>
    </row>
    <row r="80" spans="1:4" x14ac:dyDescent="0.3">
      <c r="A80" t="s">
        <v>10</v>
      </c>
      <c r="B80">
        <v>1643591914.7349999</v>
      </c>
      <c r="C80">
        <v>0</v>
      </c>
      <c r="D80" s="1" t="str">
        <f t="shared" si="1"/>
        <v>01/31 10:18:34</v>
      </c>
    </row>
    <row r="81" spans="1:4" x14ac:dyDescent="0.3">
      <c r="A81" t="s">
        <v>10</v>
      </c>
      <c r="B81">
        <v>1643591974.836</v>
      </c>
      <c r="C81">
        <v>0</v>
      </c>
      <c r="D81" s="1" t="str">
        <f t="shared" si="1"/>
        <v>01/31 10:19:34</v>
      </c>
    </row>
    <row r="82" spans="1:4" x14ac:dyDescent="0.3">
      <c r="A82" t="s">
        <v>10</v>
      </c>
      <c r="B82">
        <v>1643592034.8369999</v>
      </c>
      <c r="C82">
        <v>0</v>
      </c>
      <c r="D82" s="1" t="str">
        <f t="shared" si="1"/>
        <v>01/31 10:20:34</v>
      </c>
    </row>
    <row r="83" spans="1:4" x14ac:dyDescent="0.3">
      <c r="A83" t="s">
        <v>10</v>
      </c>
      <c r="B83">
        <v>1643592094.911</v>
      </c>
      <c r="C83">
        <v>0</v>
      </c>
      <c r="D83" s="1" t="str">
        <f t="shared" si="1"/>
        <v>01/31 10:21:34</v>
      </c>
    </row>
    <row r="84" spans="1:4" x14ac:dyDescent="0.3">
      <c r="A84" t="s">
        <v>10</v>
      </c>
      <c r="B84">
        <v>1643592154.951</v>
      </c>
      <c r="C84">
        <v>0</v>
      </c>
      <c r="D84" s="1" t="str">
        <f t="shared" si="1"/>
        <v>01/31 10:22:34</v>
      </c>
    </row>
    <row r="85" spans="1:4" x14ac:dyDescent="0.3">
      <c r="A85" t="s">
        <v>10</v>
      </c>
      <c r="B85">
        <v>1643592214.9949999</v>
      </c>
      <c r="C85">
        <v>0</v>
      </c>
      <c r="D85" s="1" t="str">
        <f t="shared" si="1"/>
        <v>01/31 10:23:34</v>
      </c>
    </row>
    <row r="86" spans="1:4" x14ac:dyDescent="0.3">
      <c r="A86" t="s">
        <v>10</v>
      </c>
      <c r="B86">
        <v>1643592275.0639999</v>
      </c>
      <c r="C86">
        <v>0</v>
      </c>
      <c r="D86" s="1" t="str">
        <f t="shared" si="1"/>
        <v>01/31 10:24:35</v>
      </c>
    </row>
    <row r="87" spans="1:4" x14ac:dyDescent="0.3">
      <c r="A87" t="s">
        <v>10</v>
      </c>
      <c r="B87">
        <v>1643592335.125</v>
      </c>
      <c r="C87">
        <v>0</v>
      </c>
      <c r="D87" s="1" t="str">
        <f t="shared" si="1"/>
        <v>01/31 10:25:35</v>
      </c>
    </row>
    <row r="88" spans="1:4" x14ac:dyDescent="0.3">
      <c r="A88" t="s">
        <v>10</v>
      </c>
      <c r="B88">
        <v>1643592395.1830001</v>
      </c>
      <c r="C88">
        <v>0</v>
      </c>
      <c r="D88" s="1" t="str">
        <f t="shared" si="1"/>
        <v>01/31 10:26:35</v>
      </c>
    </row>
    <row r="89" spans="1:4" x14ac:dyDescent="0.3">
      <c r="A89" t="s">
        <v>10</v>
      </c>
      <c r="B89">
        <v>1643592455.23</v>
      </c>
      <c r="C89">
        <v>0</v>
      </c>
      <c r="D89" s="1" t="str">
        <f t="shared" si="1"/>
        <v>01/31 10:27:35</v>
      </c>
    </row>
    <row r="90" spans="1:4" x14ac:dyDescent="0.3">
      <c r="A90" t="s">
        <v>10</v>
      </c>
      <c r="B90">
        <v>1643592515.26</v>
      </c>
      <c r="C90">
        <v>0</v>
      </c>
      <c r="D90" s="1" t="str">
        <f t="shared" si="1"/>
        <v>01/31 10:28:35</v>
      </c>
    </row>
    <row r="91" spans="1:4" x14ac:dyDescent="0.3">
      <c r="A91" t="s">
        <v>10</v>
      </c>
      <c r="B91">
        <v>1643592575.3529999</v>
      </c>
      <c r="C91">
        <v>0</v>
      </c>
      <c r="D91" s="1" t="str">
        <f t="shared" si="1"/>
        <v>01/31 10:29:35</v>
      </c>
    </row>
    <row r="92" spans="1:4" x14ac:dyDescent="0.3">
      <c r="A92" t="s">
        <v>10</v>
      </c>
      <c r="B92">
        <v>1643592635.4360001</v>
      </c>
      <c r="C92">
        <v>0</v>
      </c>
      <c r="D92" s="1" t="str">
        <f t="shared" si="1"/>
        <v>01/31 10:30:35</v>
      </c>
    </row>
    <row r="93" spans="1:4" x14ac:dyDescent="0.3">
      <c r="A93" t="s">
        <v>10</v>
      </c>
      <c r="B93">
        <v>1643592695.5209999</v>
      </c>
      <c r="C93">
        <v>0</v>
      </c>
      <c r="D93" s="1" t="str">
        <f t="shared" si="1"/>
        <v>01/31 10:31:35</v>
      </c>
    </row>
    <row r="94" spans="1:4" x14ac:dyDescent="0.3">
      <c r="A94" t="s">
        <v>10</v>
      </c>
      <c r="B94">
        <v>1643592758.836</v>
      </c>
      <c r="C94">
        <v>0</v>
      </c>
      <c r="D94" s="1" t="str">
        <f t="shared" si="1"/>
        <v>01/31 10:32:38</v>
      </c>
    </row>
    <row r="95" spans="1:4" x14ac:dyDescent="0.3">
      <c r="A95" t="s">
        <v>10</v>
      </c>
      <c r="B95">
        <v>1643592816.1259999</v>
      </c>
      <c r="C95">
        <v>0</v>
      </c>
      <c r="D95" s="1" t="str">
        <f t="shared" si="1"/>
        <v>01/31 10:33:36</v>
      </c>
    </row>
    <row r="96" spans="1:4" x14ac:dyDescent="0.3">
      <c r="A96" t="s">
        <v>10</v>
      </c>
      <c r="B96">
        <v>1643592875.674</v>
      </c>
      <c r="C96">
        <v>0</v>
      </c>
      <c r="D96" s="1" t="str">
        <f t="shared" si="1"/>
        <v>01/31 10:34:35</v>
      </c>
    </row>
    <row r="97" spans="1:4" x14ac:dyDescent="0.3">
      <c r="A97" t="s">
        <v>10</v>
      </c>
      <c r="B97">
        <v>1643592935.6889999</v>
      </c>
      <c r="C97">
        <v>0</v>
      </c>
      <c r="D97" s="1" t="str">
        <f t="shared" si="1"/>
        <v>01/31 10:35:35</v>
      </c>
    </row>
    <row r="98" spans="1:4" x14ac:dyDescent="0.3">
      <c r="A98" t="s">
        <v>10</v>
      </c>
      <c r="B98">
        <v>1643592995.7620001</v>
      </c>
      <c r="C98">
        <v>0</v>
      </c>
      <c r="D98" s="1" t="str">
        <f t="shared" si="1"/>
        <v>01/31 10:36:35</v>
      </c>
    </row>
    <row r="99" spans="1:4" x14ac:dyDescent="0.3">
      <c r="A99" t="s">
        <v>10</v>
      </c>
      <c r="B99">
        <v>1643593055.8280001</v>
      </c>
      <c r="C99">
        <v>0</v>
      </c>
      <c r="D99" s="1" t="str">
        <f t="shared" si="1"/>
        <v>01/31 10:37:35</v>
      </c>
    </row>
    <row r="100" spans="1:4" x14ac:dyDescent="0.3">
      <c r="A100" t="s">
        <v>10</v>
      </c>
      <c r="B100">
        <v>1643593115.8989999</v>
      </c>
      <c r="C100">
        <v>0</v>
      </c>
      <c r="D100" s="1" t="str">
        <f t="shared" si="1"/>
        <v>01/31 10:38:35</v>
      </c>
    </row>
    <row r="101" spans="1:4" x14ac:dyDescent="0.3">
      <c r="A101" t="s">
        <v>10</v>
      </c>
      <c r="B101">
        <v>1643593175.961</v>
      </c>
      <c r="C101">
        <v>0</v>
      </c>
      <c r="D101" s="1" t="str">
        <f t="shared" si="1"/>
        <v>01/31 10:39:35</v>
      </c>
    </row>
    <row r="102" spans="1:4" x14ac:dyDescent="0.3">
      <c r="A102" t="s">
        <v>10</v>
      </c>
      <c r="B102">
        <v>1643593236.0239999</v>
      </c>
      <c r="C102">
        <v>0</v>
      </c>
      <c r="D102" s="1" t="str">
        <f t="shared" si="1"/>
        <v>01/31 10:40:36</v>
      </c>
    </row>
    <row r="103" spans="1:4" x14ac:dyDescent="0.3">
      <c r="A103" t="s">
        <v>10</v>
      </c>
      <c r="B103">
        <v>1643593296.0899999</v>
      </c>
      <c r="C103">
        <v>0</v>
      </c>
      <c r="D103" s="1" t="str">
        <f t="shared" si="1"/>
        <v>01/31 10:41:36</v>
      </c>
    </row>
    <row r="104" spans="1:4" x14ac:dyDescent="0.3">
      <c r="A104" t="s">
        <v>10</v>
      </c>
      <c r="B104">
        <v>1643593356.1240001</v>
      </c>
      <c r="C104">
        <v>0</v>
      </c>
      <c r="D104" s="1" t="str">
        <f t="shared" si="1"/>
        <v>01/31 10:42:36</v>
      </c>
    </row>
    <row r="105" spans="1:4" x14ac:dyDescent="0.3">
      <c r="A105" t="s">
        <v>10</v>
      </c>
      <c r="B105">
        <v>1643593416.2079999</v>
      </c>
      <c r="C105">
        <v>0</v>
      </c>
      <c r="D105" s="1" t="str">
        <f t="shared" si="1"/>
        <v>01/31 10:43:36</v>
      </c>
    </row>
    <row r="106" spans="1:4" x14ac:dyDescent="0.3">
      <c r="A106" t="s">
        <v>10</v>
      </c>
      <c r="B106">
        <v>1643593476.266</v>
      </c>
      <c r="C106">
        <v>0</v>
      </c>
      <c r="D106" s="1" t="str">
        <f t="shared" si="1"/>
        <v>01/31 10:44:36</v>
      </c>
    </row>
    <row r="107" spans="1:4" x14ac:dyDescent="0.3">
      <c r="A107" t="s">
        <v>10</v>
      </c>
      <c r="B107">
        <v>1643593536.339</v>
      </c>
      <c r="C107">
        <v>0</v>
      </c>
      <c r="D107" s="1" t="str">
        <f t="shared" si="1"/>
        <v>01/31 10:45:36</v>
      </c>
    </row>
    <row r="108" spans="1:4" x14ac:dyDescent="0.3">
      <c r="A108" t="s">
        <v>10</v>
      </c>
      <c r="B108">
        <v>1643593596.358</v>
      </c>
      <c r="C108">
        <v>0</v>
      </c>
      <c r="D108" s="1" t="str">
        <f t="shared" si="1"/>
        <v>01/31 10:46:36</v>
      </c>
    </row>
    <row r="109" spans="1:4" x14ac:dyDescent="0.3">
      <c r="A109" t="s">
        <v>10</v>
      </c>
      <c r="B109">
        <v>1643593656.441</v>
      </c>
      <c r="C109">
        <v>0</v>
      </c>
      <c r="D109" s="1" t="str">
        <f t="shared" si="1"/>
        <v>01/31 10:47:36</v>
      </c>
    </row>
    <row r="110" spans="1:4" x14ac:dyDescent="0.3">
      <c r="A110" t="s">
        <v>10</v>
      </c>
      <c r="B110">
        <v>1643593716.474</v>
      </c>
      <c r="C110">
        <v>0</v>
      </c>
      <c r="D110" s="1" t="str">
        <f t="shared" si="1"/>
        <v>01/31 10:48:36</v>
      </c>
    </row>
    <row r="111" spans="1:4" x14ac:dyDescent="0.3">
      <c r="A111" t="s">
        <v>10</v>
      </c>
      <c r="B111">
        <v>1643593776.562</v>
      </c>
      <c r="C111">
        <v>0</v>
      </c>
      <c r="D111" s="1" t="str">
        <f t="shared" si="1"/>
        <v>01/31 10:49:36</v>
      </c>
    </row>
    <row r="112" spans="1:4" x14ac:dyDescent="0.3">
      <c r="A112" t="s">
        <v>10</v>
      </c>
      <c r="B112">
        <v>1643593836.549</v>
      </c>
      <c r="C112">
        <v>0</v>
      </c>
      <c r="D112" s="1" t="str">
        <f t="shared" si="1"/>
        <v>01/31 10:50:36</v>
      </c>
    </row>
    <row r="113" spans="1:4" x14ac:dyDescent="0.3">
      <c r="A113" t="s">
        <v>10</v>
      </c>
      <c r="B113">
        <v>1643593896.6259999</v>
      </c>
      <c r="C113">
        <v>0</v>
      </c>
      <c r="D113" s="1" t="str">
        <f t="shared" si="1"/>
        <v>01/31 10:51:36</v>
      </c>
    </row>
    <row r="114" spans="1:4" x14ac:dyDescent="0.3">
      <c r="A114" t="s">
        <v>10</v>
      </c>
      <c r="B114">
        <v>1643593956.6530001</v>
      </c>
      <c r="C114">
        <v>0</v>
      </c>
      <c r="D114" s="1" t="str">
        <f t="shared" si="1"/>
        <v>01/31 10:52:36</v>
      </c>
    </row>
    <row r="115" spans="1:4" x14ac:dyDescent="0.3">
      <c r="A115" t="s">
        <v>10</v>
      </c>
      <c r="B115">
        <v>1643594016.865</v>
      </c>
      <c r="C115">
        <v>0</v>
      </c>
      <c r="D115" s="1" t="str">
        <f t="shared" si="1"/>
        <v>01/31 10:53:36</v>
      </c>
    </row>
    <row r="116" spans="1:4" x14ac:dyDescent="0.3">
      <c r="A116" t="s">
        <v>10</v>
      </c>
      <c r="B116">
        <v>1643594076.7869999</v>
      </c>
      <c r="C116">
        <v>0</v>
      </c>
      <c r="D116" s="1" t="str">
        <f t="shared" si="1"/>
        <v>01/31 10:54:36</v>
      </c>
    </row>
    <row r="117" spans="1:4" x14ac:dyDescent="0.3">
      <c r="A117" t="s">
        <v>10</v>
      </c>
      <c r="B117">
        <v>1643594136.826</v>
      </c>
      <c r="C117">
        <v>0</v>
      </c>
      <c r="D117" s="1" t="str">
        <f t="shared" si="1"/>
        <v>01/31 10:55:36</v>
      </c>
    </row>
    <row r="118" spans="1:4" x14ac:dyDescent="0.3">
      <c r="A118" t="s">
        <v>10</v>
      </c>
      <c r="B118">
        <v>1643594196.931</v>
      </c>
      <c r="C118">
        <v>0</v>
      </c>
      <c r="D118" s="1" t="str">
        <f t="shared" si="1"/>
        <v>01/31 10:56:36</v>
      </c>
    </row>
    <row r="119" spans="1:4" x14ac:dyDescent="0.3">
      <c r="A119" t="s">
        <v>10</v>
      </c>
      <c r="B119">
        <v>1643594256.98</v>
      </c>
      <c r="C119">
        <v>0</v>
      </c>
      <c r="D119" s="1" t="str">
        <f t="shared" si="1"/>
        <v>01/31 10:57:36</v>
      </c>
    </row>
    <row r="120" spans="1:4" x14ac:dyDescent="0.3">
      <c r="A120" t="s">
        <v>10</v>
      </c>
      <c r="B120">
        <v>1643594317.0090001</v>
      </c>
      <c r="C120">
        <v>0</v>
      </c>
      <c r="D120" s="1" t="str">
        <f t="shared" si="1"/>
        <v>01/31 10:58:37</v>
      </c>
    </row>
    <row r="121" spans="1:4" x14ac:dyDescent="0.3">
      <c r="A121" t="s">
        <v>10</v>
      </c>
      <c r="B121">
        <v>1643594377.1530001</v>
      </c>
      <c r="C121">
        <v>0</v>
      </c>
      <c r="D121" s="1" t="str">
        <f t="shared" si="1"/>
        <v>01/31 10:59:37</v>
      </c>
    </row>
    <row r="122" spans="1:4" x14ac:dyDescent="0.3">
      <c r="A122" t="s">
        <v>10</v>
      </c>
      <c r="B122">
        <v>1643594437.108</v>
      </c>
      <c r="C122">
        <v>0</v>
      </c>
      <c r="D122" s="1" t="str">
        <f t="shared" si="1"/>
        <v>01/31 11:00:37</v>
      </c>
    </row>
    <row r="123" spans="1:4" x14ac:dyDescent="0.3">
      <c r="A123" t="s">
        <v>10</v>
      </c>
      <c r="B123">
        <v>1643594497.1329999</v>
      </c>
      <c r="C123">
        <v>0</v>
      </c>
      <c r="D123" s="1" t="str">
        <f t="shared" si="1"/>
        <v>01/31 11:01:37</v>
      </c>
    </row>
    <row r="124" spans="1:4" x14ac:dyDescent="0.3">
      <c r="A124" t="s">
        <v>10</v>
      </c>
      <c r="B124">
        <v>1643594557.201</v>
      </c>
      <c r="C124">
        <v>0</v>
      </c>
      <c r="D124" s="1" t="str">
        <f t="shared" si="1"/>
        <v>01/31 11:02:37</v>
      </c>
    </row>
    <row r="125" spans="1:4" x14ac:dyDescent="0.3">
      <c r="A125" t="s">
        <v>10</v>
      </c>
      <c r="B125">
        <v>1643594617.243</v>
      </c>
      <c r="C125">
        <v>0</v>
      </c>
      <c r="D125" s="1" t="str">
        <f t="shared" si="1"/>
        <v>01/31 11:03:37</v>
      </c>
    </row>
    <row r="126" spans="1:4" x14ac:dyDescent="0.3">
      <c r="A126" t="s">
        <v>10</v>
      </c>
      <c r="B126">
        <v>1643594677.3859999</v>
      </c>
      <c r="C126">
        <v>0</v>
      </c>
      <c r="D126" s="1" t="str">
        <f t="shared" si="1"/>
        <v>01/31 11:04:37</v>
      </c>
    </row>
    <row r="127" spans="1:4" x14ac:dyDescent="0.3">
      <c r="A127" t="s">
        <v>10</v>
      </c>
      <c r="B127">
        <v>1643594737.3559999</v>
      </c>
      <c r="C127">
        <v>0</v>
      </c>
      <c r="D127" s="1" t="str">
        <f t="shared" si="1"/>
        <v>01/31 11:05:37</v>
      </c>
    </row>
    <row r="128" spans="1:4" x14ac:dyDescent="0.3">
      <c r="A128" t="s">
        <v>10</v>
      </c>
      <c r="B128">
        <v>1643594797.4330001</v>
      </c>
      <c r="C128">
        <v>0</v>
      </c>
      <c r="D128" s="1" t="str">
        <f t="shared" si="1"/>
        <v>01/31 11:06:37</v>
      </c>
    </row>
    <row r="129" spans="1:4" x14ac:dyDescent="0.3">
      <c r="A129" t="s">
        <v>10</v>
      </c>
      <c r="B129">
        <v>1643594857.473</v>
      </c>
      <c r="C129">
        <v>0</v>
      </c>
      <c r="D129" s="1" t="str">
        <f t="shared" si="1"/>
        <v>01/31 11:07:37</v>
      </c>
    </row>
    <row r="130" spans="1:4" x14ac:dyDescent="0.3">
      <c r="A130" t="s">
        <v>10</v>
      </c>
      <c r="B130">
        <v>1643594917.5320001</v>
      </c>
      <c r="C130">
        <v>0</v>
      </c>
      <c r="D130" s="1" t="str">
        <f t="shared" ref="D130:D193" si="2">TEXT((LEFT(B130,10)+9*3600)/86400+70*365+19,"MM/DD HH:mm:ss")</f>
        <v>01/31 11:08:37</v>
      </c>
    </row>
    <row r="131" spans="1:4" x14ac:dyDescent="0.3">
      <c r="A131" t="s">
        <v>10</v>
      </c>
      <c r="B131">
        <v>1643594977.6170001</v>
      </c>
      <c r="C131">
        <v>0</v>
      </c>
      <c r="D131" s="1" t="str">
        <f t="shared" si="2"/>
        <v>01/31 11:09:37</v>
      </c>
    </row>
    <row r="132" spans="1:4" x14ac:dyDescent="0.3">
      <c r="A132" t="s">
        <v>10</v>
      </c>
      <c r="B132">
        <v>1643595037.655</v>
      </c>
      <c r="C132">
        <v>0</v>
      </c>
      <c r="D132" s="1" t="str">
        <f t="shared" si="2"/>
        <v>01/31 11:10:37</v>
      </c>
    </row>
    <row r="133" spans="1:4" x14ac:dyDescent="0.3">
      <c r="A133" t="s">
        <v>10</v>
      </c>
      <c r="B133">
        <v>1643595097.7190001</v>
      </c>
      <c r="C133">
        <v>0</v>
      </c>
      <c r="D133" s="1" t="str">
        <f t="shared" si="2"/>
        <v>01/31 11:11:37</v>
      </c>
    </row>
    <row r="134" spans="1:4" x14ac:dyDescent="0.3">
      <c r="A134" t="s">
        <v>10</v>
      </c>
      <c r="B134">
        <v>1643595157.763</v>
      </c>
      <c r="C134">
        <v>0</v>
      </c>
      <c r="D134" s="1" t="str">
        <f t="shared" si="2"/>
        <v>01/31 11:12:37</v>
      </c>
    </row>
    <row r="135" spans="1:4" x14ac:dyDescent="0.3">
      <c r="A135" t="s">
        <v>10</v>
      </c>
      <c r="B135">
        <v>1643595217.8239999</v>
      </c>
      <c r="C135">
        <v>0</v>
      </c>
      <c r="D135" s="1" t="str">
        <f t="shared" si="2"/>
        <v>01/31 11:13:37</v>
      </c>
    </row>
    <row r="136" spans="1:4" x14ac:dyDescent="0.3">
      <c r="A136" t="s">
        <v>10</v>
      </c>
      <c r="B136">
        <v>1643595277.8970001</v>
      </c>
      <c r="C136">
        <v>0</v>
      </c>
      <c r="D136" s="1" t="str">
        <f t="shared" si="2"/>
        <v>01/31 11:14:37</v>
      </c>
    </row>
    <row r="137" spans="1:4" x14ac:dyDescent="0.3">
      <c r="A137" t="s">
        <v>10</v>
      </c>
      <c r="B137">
        <v>1643595337.947</v>
      </c>
      <c r="C137">
        <v>0</v>
      </c>
      <c r="D137" s="1" t="str">
        <f t="shared" si="2"/>
        <v>01/31 11:15:37</v>
      </c>
    </row>
    <row r="138" spans="1:4" x14ac:dyDescent="0.3">
      <c r="A138" t="s">
        <v>10</v>
      </c>
      <c r="B138">
        <v>1643595397.9760001</v>
      </c>
      <c r="C138">
        <v>0</v>
      </c>
      <c r="D138" s="1" t="str">
        <f t="shared" si="2"/>
        <v>01/31 11:16:37</v>
      </c>
    </row>
    <row r="139" spans="1:4" x14ac:dyDescent="0.3">
      <c r="A139" t="s">
        <v>10</v>
      </c>
      <c r="B139">
        <v>1643595458.0450001</v>
      </c>
      <c r="C139">
        <v>0</v>
      </c>
      <c r="D139" s="1" t="str">
        <f t="shared" si="2"/>
        <v>01/31 11:17:38</v>
      </c>
    </row>
    <row r="140" spans="1:4" x14ac:dyDescent="0.3">
      <c r="A140" t="s">
        <v>10</v>
      </c>
      <c r="B140">
        <v>1643595518.0929999</v>
      </c>
      <c r="C140">
        <v>0</v>
      </c>
      <c r="D140" s="1" t="str">
        <f t="shared" si="2"/>
        <v>01/31 11:18:38</v>
      </c>
    </row>
    <row r="141" spans="1:4" x14ac:dyDescent="0.3">
      <c r="A141" t="s">
        <v>10</v>
      </c>
      <c r="B141">
        <v>1643595578.181</v>
      </c>
      <c r="C141">
        <v>0</v>
      </c>
      <c r="D141" s="1" t="str">
        <f t="shared" si="2"/>
        <v>01/31 11:19:38</v>
      </c>
    </row>
    <row r="142" spans="1:4" x14ac:dyDescent="0.3">
      <c r="A142" t="s">
        <v>10</v>
      </c>
      <c r="B142">
        <v>1643595638.204</v>
      </c>
      <c r="C142">
        <v>0</v>
      </c>
      <c r="D142" s="1" t="str">
        <f t="shared" si="2"/>
        <v>01/31 11:20:38</v>
      </c>
    </row>
    <row r="143" spans="1:4" x14ac:dyDescent="0.3">
      <c r="A143" t="s">
        <v>10</v>
      </c>
      <c r="B143">
        <v>1643595698.27</v>
      </c>
      <c r="C143">
        <v>0</v>
      </c>
      <c r="D143" s="1" t="str">
        <f t="shared" si="2"/>
        <v>01/31 11:21:38</v>
      </c>
    </row>
    <row r="144" spans="1:4" x14ac:dyDescent="0.3">
      <c r="A144" t="s">
        <v>10</v>
      </c>
      <c r="B144">
        <v>1643595758.3110001</v>
      </c>
      <c r="C144">
        <v>0</v>
      </c>
      <c r="D144" s="1" t="str">
        <f t="shared" si="2"/>
        <v>01/31 11:22:38</v>
      </c>
    </row>
    <row r="145" spans="1:4" x14ac:dyDescent="0.3">
      <c r="A145" t="s">
        <v>10</v>
      </c>
      <c r="B145">
        <v>1643595818.368</v>
      </c>
      <c r="C145">
        <v>0</v>
      </c>
      <c r="D145" s="1" t="str">
        <f t="shared" si="2"/>
        <v>01/31 11:23:38</v>
      </c>
    </row>
    <row r="146" spans="1:4" x14ac:dyDescent="0.3">
      <c r="A146" t="s">
        <v>10</v>
      </c>
      <c r="B146">
        <v>1643595878.434</v>
      </c>
      <c r="C146">
        <v>0</v>
      </c>
      <c r="D146" s="1" t="str">
        <f t="shared" si="2"/>
        <v>01/31 11:24:38</v>
      </c>
    </row>
    <row r="147" spans="1:4" x14ac:dyDescent="0.3">
      <c r="A147" t="s">
        <v>10</v>
      </c>
      <c r="B147">
        <v>1643595938.4849999</v>
      </c>
      <c r="C147">
        <v>0</v>
      </c>
      <c r="D147" s="1" t="str">
        <f t="shared" si="2"/>
        <v>01/31 11:25:38</v>
      </c>
    </row>
    <row r="148" spans="1:4" x14ac:dyDescent="0.3">
      <c r="A148" t="s">
        <v>10</v>
      </c>
      <c r="B148">
        <v>1643595998.55</v>
      </c>
      <c r="C148">
        <v>0</v>
      </c>
      <c r="D148" s="1" t="str">
        <f t="shared" si="2"/>
        <v>01/31 11:26:38</v>
      </c>
    </row>
    <row r="149" spans="1:4" x14ac:dyDescent="0.3">
      <c r="A149" t="s">
        <v>10</v>
      </c>
      <c r="B149">
        <v>1643596058.609</v>
      </c>
      <c r="C149">
        <v>0</v>
      </c>
      <c r="D149" s="1" t="str">
        <f t="shared" si="2"/>
        <v>01/31 11:27:38</v>
      </c>
    </row>
    <row r="150" spans="1:4" x14ac:dyDescent="0.3">
      <c r="A150" t="s">
        <v>10</v>
      </c>
      <c r="B150">
        <v>1643596118.645</v>
      </c>
      <c r="C150">
        <v>0</v>
      </c>
      <c r="D150" s="1" t="str">
        <f t="shared" si="2"/>
        <v>01/31 11:28:38</v>
      </c>
    </row>
    <row r="151" spans="1:4" x14ac:dyDescent="0.3">
      <c r="A151" t="s">
        <v>10</v>
      </c>
      <c r="B151">
        <v>1643596178.7869999</v>
      </c>
      <c r="C151">
        <v>0</v>
      </c>
      <c r="D151" s="1" t="str">
        <f t="shared" si="2"/>
        <v>01/31 11:29:38</v>
      </c>
    </row>
    <row r="152" spans="1:4" x14ac:dyDescent="0.3">
      <c r="A152" t="s">
        <v>10</v>
      </c>
      <c r="B152">
        <v>1643596237.8670001</v>
      </c>
      <c r="C152">
        <v>0</v>
      </c>
      <c r="D152" s="1" t="str">
        <f t="shared" si="2"/>
        <v>01/31 11:30:37</v>
      </c>
    </row>
    <row r="153" spans="1:4" x14ac:dyDescent="0.3">
      <c r="A153" t="s">
        <v>10</v>
      </c>
      <c r="B153">
        <v>1643596297.9130001</v>
      </c>
      <c r="C153">
        <v>0</v>
      </c>
      <c r="D153" s="1" t="str">
        <f t="shared" si="2"/>
        <v>01/31 11:31:37</v>
      </c>
    </row>
    <row r="154" spans="1:4" x14ac:dyDescent="0.3">
      <c r="A154" t="s">
        <v>10</v>
      </c>
      <c r="B154">
        <v>1643596357.954</v>
      </c>
      <c r="C154">
        <v>0</v>
      </c>
      <c r="D154" s="1" t="str">
        <f t="shared" si="2"/>
        <v>01/31 11:32:37</v>
      </c>
    </row>
    <row r="155" spans="1:4" x14ac:dyDescent="0.3">
      <c r="A155" t="s">
        <v>10</v>
      </c>
      <c r="B155">
        <v>1643596418.0869999</v>
      </c>
      <c r="C155">
        <v>0</v>
      </c>
      <c r="D155" s="1" t="str">
        <f t="shared" si="2"/>
        <v>01/31 11:33:38</v>
      </c>
    </row>
    <row r="156" spans="1:4" x14ac:dyDescent="0.3">
      <c r="A156" t="s">
        <v>10</v>
      </c>
      <c r="B156">
        <v>1643596478.0929999</v>
      </c>
      <c r="C156">
        <v>0</v>
      </c>
      <c r="D156" s="1" t="str">
        <f t="shared" si="2"/>
        <v>01/31 11:34:38</v>
      </c>
    </row>
    <row r="157" spans="1:4" x14ac:dyDescent="0.3">
      <c r="A157" t="s">
        <v>10</v>
      </c>
      <c r="B157">
        <v>1643596538.2119999</v>
      </c>
      <c r="C157">
        <v>0</v>
      </c>
      <c r="D157" s="1" t="str">
        <f t="shared" si="2"/>
        <v>01/31 11:35:38</v>
      </c>
    </row>
    <row r="158" spans="1:4" x14ac:dyDescent="0.3">
      <c r="A158" t="s">
        <v>10</v>
      </c>
      <c r="B158">
        <v>1643596598.1949999</v>
      </c>
      <c r="C158">
        <v>0</v>
      </c>
      <c r="D158" s="1" t="str">
        <f t="shared" si="2"/>
        <v>01/31 11:36:38</v>
      </c>
    </row>
    <row r="159" spans="1:4" x14ac:dyDescent="0.3">
      <c r="A159" t="s">
        <v>10</v>
      </c>
      <c r="B159">
        <v>1643596658.253</v>
      </c>
      <c r="C159">
        <v>0</v>
      </c>
      <c r="D159" s="1" t="str">
        <f t="shared" si="2"/>
        <v>01/31 11:37:38</v>
      </c>
    </row>
    <row r="160" spans="1:4" x14ac:dyDescent="0.3">
      <c r="A160" t="s">
        <v>10</v>
      </c>
      <c r="B160">
        <v>1643596718.3329999</v>
      </c>
      <c r="C160">
        <v>0</v>
      </c>
      <c r="D160" s="1" t="str">
        <f t="shared" si="2"/>
        <v>01/31 11:38:38</v>
      </c>
    </row>
    <row r="161" spans="1:4" x14ac:dyDescent="0.3">
      <c r="A161" t="s">
        <v>10</v>
      </c>
      <c r="B161">
        <v>1643596778.3599999</v>
      </c>
      <c r="C161">
        <v>0</v>
      </c>
      <c r="D161" s="1" t="str">
        <f t="shared" si="2"/>
        <v>01/31 11:39:38</v>
      </c>
    </row>
    <row r="162" spans="1:4" x14ac:dyDescent="0.3">
      <c r="A162" t="s">
        <v>10</v>
      </c>
      <c r="B162">
        <v>1643596838.421</v>
      </c>
      <c r="C162">
        <v>0</v>
      </c>
      <c r="D162" s="1" t="str">
        <f t="shared" si="2"/>
        <v>01/31 11:40:38</v>
      </c>
    </row>
    <row r="163" spans="1:4" x14ac:dyDescent="0.3">
      <c r="A163" t="s">
        <v>10</v>
      </c>
      <c r="B163">
        <v>1643596898.4960001</v>
      </c>
      <c r="C163">
        <v>0</v>
      </c>
      <c r="D163" s="1" t="str">
        <f t="shared" si="2"/>
        <v>01/31 11:41:38</v>
      </c>
    </row>
    <row r="164" spans="1:4" x14ac:dyDescent="0.3">
      <c r="A164" t="s">
        <v>10</v>
      </c>
      <c r="B164">
        <v>1643596958.5109999</v>
      </c>
      <c r="C164">
        <v>0</v>
      </c>
      <c r="D164" s="1" t="str">
        <f t="shared" si="2"/>
        <v>01/31 11:42:38</v>
      </c>
    </row>
    <row r="165" spans="1:4" x14ac:dyDescent="0.3">
      <c r="A165" t="s">
        <v>10</v>
      </c>
      <c r="B165">
        <v>1643597018.6140001</v>
      </c>
      <c r="C165">
        <v>0</v>
      </c>
      <c r="D165" s="1" t="str">
        <f t="shared" si="2"/>
        <v>01/31 11:43:38</v>
      </c>
    </row>
    <row r="166" spans="1:4" x14ac:dyDescent="0.3">
      <c r="A166" t="s">
        <v>10</v>
      </c>
      <c r="B166">
        <v>1643597078.668</v>
      </c>
      <c r="C166">
        <v>0</v>
      </c>
      <c r="D166" s="1" t="str">
        <f t="shared" si="2"/>
        <v>01/31 11:44:38</v>
      </c>
    </row>
    <row r="167" spans="1:4" x14ac:dyDescent="0.3">
      <c r="A167" t="s">
        <v>10</v>
      </c>
      <c r="B167">
        <v>1643597138.7079999</v>
      </c>
      <c r="C167">
        <v>0</v>
      </c>
      <c r="D167" s="1" t="str">
        <f t="shared" si="2"/>
        <v>01/31 11:45:38</v>
      </c>
    </row>
    <row r="168" spans="1:4" x14ac:dyDescent="0.3">
      <c r="A168" t="s">
        <v>10</v>
      </c>
      <c r="B168">
        <v>1643597199.049</v>
      </c>
      <c r="C168">
        <v>0</v>
      </c>
      <c r="D168" s="1" t="str">
        <f t="shared" si="2"/>
        <v>01/31 11:46:39</v>
      </c>
    </row>
    <row r="169" spans="1:4" x14ac:dyDescent="0.3">
      <c r="A169" t="s">
        <v>10</v>
      </c>
      <c r="B169">
        <v>1643597258.9890001</v>
      </c>
      <c r="C169">
        <v>0</v>
      </c>
      <c r="D169" s="1" t="str">
        <f t="shared" si="2"/>
        <v>01/31 11:47:38</v>
      </c>
    </row>
    <row r="170" spans="1:4" x14ac:dyDescent="0.3">
      <c r="A170" t="s">
        <v>10</v>
      </c>
      <c r="B170">
        <v>1643597318.8629999</v>
      </c>
      <c r="C170">
        <v>0</v>
      </c>
      <c r="D170" s="1" t="str">
        <f t="shared" si="2"/>
        <v>01/31 11:48:38</v>
      </c>
    </row>
    <row r="171" spans="1:4" x14ac:dyDescent="0.3">
      <c r="A171" t="s">
        <v>10</v>
      </c>
      <c r="B171">
        <v>1643597378.967</v>
      </c>
      <c r="C171">
        <v>0</v>
      </c>
      <c r="D171" s="1" t="str">
        <f t="shared" si="2"/>
        <v>01/31 11:49:38</v>
      </c>
    </row>
    <row r="172" spans="1:4" x14ac:dyDescent="0.3">
      <c r="A172" t="s">
        <v>10</v>
      </c>
      <c r="B172">
        <v>1643597438.9719999</v>
      </c>
      <c r="C172">
        <v>0</v>
      </c>
      <c r="D172" s="1" t="str">
        <f t="shared" si="2"/>
        <v>01/31 11:50:38</v>
      </c>
    </row>
    <row r="173" spans="1:4" x14ac:dyDescent="0.3">
      <c r="A173" t="s">
        <v>10</v>
      </c>
      <c r="B173">
        <v>1643597499.0420001</v>
      </c>
      <c r="C173">
        <v>0</v>
      </c>
      <c r="D173" s="1" t="str">
        <f t="shared" si="2"/>
        <v>01/31 11:51:39</v>
      </c>
    </row>
    <row r="174" spans="1:4" x14ac:dyDescent="0.3">
      <c r="A174" t="s">
        <v>10</v>
      </c>
      <c r="B174">
        <v>1643597559.098</v>
      </c>
      <c r="C174">
        <v>0</v>
      </c>
      <c r="D174" s="1" t="str">
        <f t="shared" si="2"/>
        <v>01/31 11:52:39</v>
      </c>
    </row>
    <row r="175" spans="1:4" x14ac:dyDescent="0.3">
      <c r="A175" t="s">
        <v>10</v>
      </c>
      <c r="B175">
        <v>1643597619.142</v>
      </c>
      <c r="C175">
        <v>0</v>
      </c>
      <c r="D175" s="1" t="str">
        <f t="shared" si="2"/>
        <v>01/31 11:53:39</v>
      </c>
    </row>
    <row r="176" spans="1:4" x14ac:dyDescent="0.3">
      <c r="A176" t="s">
        <v>10</v>
      </c>
      <c r="B176">
        <v>1643597679.2490001</v>
      </c>
      <c r="C176">
        <v>0</v>
      </c>
      <c r="D176" s="1" t="str">
        <f t="shared" si="2"/>
        <v>01/31 11:54:39</v>
      </c>
    </row>
    <row r="177" spans="1:4" x14ac:dyDescent="0.3">
      <c r="A177" t="s">
        <v>10</v>
      </c>
      <c r="B177">
        <v>1643597739.2609999</v>
      </c>
      <c r="C177">
        <v>0</v>
      </c>
      <c r="D177" s="1" t="str">
        <f t="shared" si="2"/>
        <v>01/31 11:55:39</v>
      </c>
    </row>
    <row r="178" spans="1:4" x14ac:dyDescent="0.3">
      <c r="A178" t="s">
        <v>10</v>
      </c>
      <c r="B178">
        <v>1643597799.3039999</v>
      </c>
      <c r="C178">
        <v>0</v>
      </c>
      <c r="D178" s="1" t="str">
        <f t="shared" si="2"/>
        <v>01/31 11:56:39</v>
      </c>
    </row>
    <row r="179" spans="1:4" x14ac:dyDescent="0.3">
      <c r="A179" t="s">
        <v>10</v>
      </c>
      <c r="B179">
        <v>1643597859.4119999</v>
      </c>
      <c r="C179">
        <v>0</v>
      </c>
      <c r="D179" s="1" t="str">
        <f t="shared" si="2"/>
        <v>01/31 11:57:39</v>
      </c>
    </row>
    <row r="180" spans="1:4" x14ac:dyDescent="0.3">
      <c r="A180" t="s">
        <v>10</v>
      </c>
      <c r="B180">
        <v>1643597919.4230001</v>
      </c>
      <c r="C180">
        <v>0</v>
      </c>
      <c r="D180" s="1" t="str">
        <f t="shared" si="2"/>
        <v>01/31 11:58:39</v>
      </c>
    </row>
    <row r="181" spans="1:4" x14ac:dyDescent="0.3">
      <c r="A181" t="s">
        <v>10</v>
      </c>
      <c r="B181">
        <v>1643597979.4820001</v>
      </c>
      <c r="C181">
        <v>0</v>
      </c>
      <c r="D181" s="1" t="str">
        <f t="shared" si="2"/>
        <v>01/31 11:59:39</v>
      </c>
    </row>
    <row r="182" spans="1:4" x14ac:dyDescent="0.3">
      <c r="A182" t="s">
        <v>10</v>
      </c>
      <c r="B182">
        <v>1643598039.5599999</v>
      </c>
      <c r="C182">
        <v>0</v>
      </c>
      <c r="D182" s="1" t="str">
        <f t="shared" si="2"/>
        <v>01/31 12:00:39</v>
      </c>
    </row>
    <row r="183" spans="1:4" x14ac:dyDescent="0.3">
      <c r="A183" t="s">
        <v>10</v>
      </c>
      <c r="B183">
        <v>1643598099.5680001</v>
      </c>
      <c r="C183">
        <v>0</v>
      </c>
      <c r="D183" s="1" t="str">
        <f t="shared" si="2"/>
        <v>01/31 12:01:39</v>
      </c>
    </row>
    <row r="184" spans="1:4" x14ac:dyDescent="0.3">
      <c r="A184" t="s">
        <v>10</v>
      </c>
      <c r="B184">
        <v>1643598159.675</v>
      </c>
      <c r="C184">
        <v>0</v>
      </c>
      <c r="D184" s="1" t="str">
        <f t="shared" si="2"/>
        <v>01/31 12:02:39</v>
      </c>
    </row>
    <row r="185" spans="1:4" x14ac:dyDescent="0.3">
      <c r="A185" t="s">
        <v>10</v>
      </c>
      <c r="B185">
        <v>1643598219.6819999</v>
      </c>
      <c r="C185">
        <v>0</v>
      </c>
      <c r="D185" s="1" t="str">
        <f t="shared" si="2"/>
        <v>01/31 12:03:39</v>
      </c>
    </row>
    <row r="186" spans="1:4" x14ac:dyDescent="0.3">
      <c r="A186" t="s">
        <v>10</v>
      </c>
      <c r="B186">
        <v>1643598279.7550001</v>
      </c>
      <c r="C186">
        <v>0</v>
      </c>
      <c r="D186" s="1" t="str">
        <f t="shared" si="2"/>
        <v>01/31 12:04:39</v>
      </c>
    </row>
    <row r="187" spans="1:4" x14ac:dyDescent="0.3">
      <c r="A187" t="s">
        <v>10</v>
      </c>
      <c r="B187">
        <v>1643598339.8199999</v>
      </c>
      <c r="C187">
        <v>0</v>
      </c>
      <c r="D187" s="1" t="str">
        <f t="shared" si="2"/>
        <v>01/31 12:05:39</v>
      </c>
    </row>
    <row r="188" spans="1:4" x14ac:dyDescent="0.3">
      <c r="A188" t="s">
        <v>10</v>
      </c>
      <c r="B188">
        <v>1643598399.836</v>
      </c>
      <c r="C188">
        <v>0</v>
      </c>
      <c r="D188" s="1" t="str">
        <f t="shared" si="2"/>
        <v>01/31 12:06:39</v>
      </c>
    </row>
    <row r="189" spans="1:4" x14ac:dyDescent="0.3">
      <c r="A189" t="s">
        <v>10</v>
      </c>
      <c r="B189">
        <v>1643598459.902</v>
      </c>
      <c r="C189">
        <v>0</v>
      </c>
      <c r="D189" s="1" t="str">
        <f t="shared" si="2"/>
        <v>01/31 12:07:39</v>
      </c>
    </row>
    <row r="190" spans="1:4" x14ac:dyDescent="0.3">
      <c r="A190" t="s">
        <v>10</v>
      </c>
      <c r="B190">
        <v>1643598519.961</v>
      </c>
      <c r="C190">
        <v>0</v>
      </c>
      <c r="D190" s="1" t="str">
        <f t="shared" si="2"/>
        <v>01/31 12:08:39</v>
      </c>
    </row>
    <row r="191" spans="1:4" x14ac:dyDescent="0.3">
      <c r="A191" t="s">
        <v>10</v>
      </c>
      <c r="B191">
        <v>1643598579.997</v>
      </c>
      <c r="C191">
        <v>0</v>
      </c>
      <c r="D191" s="1" t="str">
        <f t="shared" si="2"/>
        <v>01/31 12:09:39</v>
      </c>
    </row>
    <row r="192" spans="1:4" x14ac:dyDescent="0.3">
      <c r="A192" t="s">
        <v>10</v>
      </c>
      <c r="B192">
        <v>1643598640.053</v>
      </c>
      <c r="C192">
        <v>0</v>
      </c>
      <c r="D192" s="1" t="str">
        <f t="shared" si="2"/>
        <v>01/31 12:10:40</v>
      </c>
    </row>
    <row r="193" spans="1:4" x14ac:dyDescent="0.3">
      <c r="A193" t="s">
        <v>10</v>
      </c>
      <c r="B193">
        <v>1643598700.1340001</v>
      </c>
      <c r="C193">
        <v>0</v>
      </c>
      <c r="D193" s="1" t="str">
        <f t="shared" si="2"/>
        <v>01/31 12:11:40</v>
      </c>
    </row>
    <row r="194" spans="1:4" x14ac:dyDescent="0.3">
      <c r="A194" t="s">
        <v>10</v>
      </c>
      <c r="B194">
        <v>1643598760.1889999</v>
      </c>
      <c r="C194">
        <v>0</v>
      </c>
      <c r="D194" s="1" t="str">
        <f t="shared" ref="D194:D257" si="3">TEXT((LEFT(B194,10)+9*3600)/86400+70*365+19,"MM/DD HH:mm:ss")</f>
        <v>01/31 12:12:40</v>
      </c>
    </row>
    <row r="195" spans="1:4" x14ac:dyDescent="0.3">
      <c r="A195" t="s">
        <v>10</v>
      </c>
      <c r="B195">
        <v>1643598820.3039999</v>
      </c>
      <c r="C195">
        <v>0</v>
      </c>
      <c r="D195" s="1" t="str">
        <f t="shared" si="3"/>
        <v>01/31 12:13:40</v>
      </c>
    </row>
    <row r="196" spans="1:4" x14ac:dyDescent="0.3">
      <c r="A196" t="s">
        <v>10</v>
      </c>
      <c r="B196">
        <v>1643598880.3310001</v>
      </c>
      <c r="C196">
        <v>0</v>
      </c>
      <c r="D196" s="1" t="str">
        <f t="shared" si="3"/>
        <v>01/31 12:14:40</v>
      </c>
    </row>
    <row r="197" spans="1:4" x14ac:dyDescent="0.3">
      <c r="A197" t="s">
        <v>10</v>
      </c>
      <c r="B197">
        <v>1643598940.3800001</v>
      </c>
      <c r="C197">
        <v>0</v>
      </c>
      <c r="D197" s="1" t="str">
        <f t="shared" si="3"/>
        <v>01/31 12:15:40</v>
      </c>
    </row>
    <row r="198" spans="1:4" x14ac:dyDescent="0.3">
      <c r="A198" t="s">
        <v>10</v>
      </c>
      <c r="B198">
        <v>1643599000.391</v>
      </c>
      <c r="C198">
        <v>0</v>
      </c>
      <c r="D198" s="1" t="str">
        <f t="shared" si="3"/>
        <v>01/31 12:16:40</v>
      </c>
    </row>
    <row r="199" spans="1:4" x14ac:dyDescent="0.3">
      <c r="A199" t="s">
        <v>10</v>
      </c>
      <c r="B199">
        <v>1643599060.46</v>
      </c>
      <c r="C199">
        <v>0</v>
      </c>
      <c r="D199" s="1" t="str">
        <f t="shared" si="3"/>
        <v>01/31 12:17:40</v>
      </c>
    </row>
    <row r="200" spans="1:4" x14ac:dyDescent="0.3">
      <c r="A200" t="s">
        <v>10</v>
      </c>
      <c r="B200">
        <v>1643599120.5020001</v>
      </c>
      <c r="C200">
        <v>0</v>
      </c>
      <c r="D200" s="1" t="str">
        <f t="shared" si="3"/>
        <v>01/31 12:18:40</v>
      </c>
    </row>
    <row r="201" spans="1:4" x14ac:dyDescent="0.3">
      <c r="A201" t="s">
        <v>10</v>
      </c>
      <c r="B201">
        <v>1643599180.6229999</v>
      </c>
      <c r="C201">
        <v>0</v>
      </c>
      <c r="D201" s="1" t="str">
        <f t="shared" si="3"/>
        <v>01/31 12:19:40</v>
      </c>
    </row>
    <row r="202" spans="1:4" x14ac:dyDescent="0.3">
      <c r="A202" t="s">
        <v>10</v>
      </c>
      <c r="B202">
        <v>1643599240.6489999</v>
      </c>
      <c r="C202">
        <v>0</v>
      </c>
      <c r="D202" s="1" t="str">
        <f t="shared" si="3"/>
        <v>01/31 12:20:40</v>
      </c>
    </row>
    <row r="203" spans="1:4" x14ac:dyDescent="0.3">
      <c r="A203" t="s">
        <v>10</v>
      </c>
      <c r="B203">
        <v>1643599300.684</v>
      </c>
      <c r="C203">
        <v>0</v>
      </c>
      <c r="D203" s="1" t="str">
        <f t="shared" si="3"/>
        <v>01/31 12:21:40</v>
      </c>
    </row>
    <row r="204" spans="1:4" x14ac:dyDescent="0.3">
      <c r="A204" t="s">
        <v>10</v>
      </c>
      <c r="B204">
        <v>1643599360.7409999</v>
      </c>
      <c r="C204">
        <v>0</v>
      </c>
      <c r="D204" s="1" t="str">
        <f t="shared" si="3"/>
        <v>01/31 12:22:40</v>
      </c>
    </row>
    <row r="205" spans="1:4" x14ac:dyDescent="0.3">
      <c r="A205" t="s">
        <v>10</v>
      </c>
      <c r="B205">
        <v>1643599420.796</v>
      </c>
      <c r="C205">
        <v>0</v>
      </c>
      <c r="D205" s="1" t="str">
        <f t="shared" si="3"/>
        <v>01/31 12:23:40</v>
      </c>
    </row>
    <row r="206" spans="1:4" x14ac:dyDescent="0.3">
      <c r="A206" t="s">
        <v>10</v>
      </c>
      <c r="B206">
        <v>1643599480.905</v>
      </c>
      <c r="C206">
        <v>0</v>
      </c>
      <c r="D206" s="1" t="str">
        <f t="shared" si="3"/>
        <v>01/31 12:24:40</v>
      </c>
    </row>
    <row r="207" spans="1:4" x14ac:dyDescent="0.3">
      <c r="A207" t="s">
        <v>10</v>
      </c>
      <c r="B207">
        <v>1643599540.9119999</v>
      </c>
      <c r="C207">
        <v>0</v>
      </c>
      <c r="D207" s="1" t="str">
        <f t="shared" si="3"/>
        <v>01/31 12:25:40</v>
      </c>
    </row>
    <row r="208" spans="1:4" x14ac:dyDescent="0.3">
      <c r="A208" t="s">
        <v>10</v>
      </c>
      <c r="B208">
        <v>1643599600.9760001</v>
      </c>
      <c r="C208">
        <v>0</v>
      </c>
      <c r="D208" s="1" t="str">
        <f t="shared" si="3"/>
        <v>01/31 12:26:40</v>
      </c>
    </row>
    <row r="209" spans="1:4" x14ac:dyDescent="0.3">
      <c r="A209" t="s">
        <v>10</v>
      </c>
      <c r="B209">
        <v>1643599661.0150001</v>
      </c>
      <c r="C209">
        <v>0</v>
      </c>
      <c r="D209" s="1" t="str">
        <f t="shared" si="3"/>
        <v>01/31 12:27:41</v>
      </c>
    </row>
    <row r="210" spans="1:4" x14ac:dyDescent="0.3">
      <c r="A210" t="s">
        <v>10</v>
      </c>
      <c r="B210">
        <v>1643599721.062</v>
      </c>
      <c r="C210">
        <v>0</v>
      </c>
      <c r="D210" s="1" t="str">
        <f t="shared" si="3"/>
        <v>01/31 12:28:41</v>
      </c>
    </row>
    <row r="211" spans="1:4" x14ac:dyDescent="0.3">
      <c r="A211" t="s">
        <v>10</v>
      </c>
      <c r="B211">
        <v>1643599781.1240001</v>
      </c>
      <c r="C211">
        <v>0</v>
      </c>
      <c r="D211" s="1" t="str">
        <f t="shared" si="3"/>
        <v>01/31 12:29:41</v>
      </c>
    </row>
    <row r="212" spans="1:4" x14ac:dyDescent="0.3">
      <c r="A212" t="s">
        <v>10</v>
      </c>
      <c r="B212">
        <v>1643599841.1300001</v>
      </c>
      <c r="C212">
        <v>0</v>
      </c>
      <c r="D212" s="1" t="str">
        <f t="shared" si="3"/>
        <v>01/31 12:30:41</v>
      </c>
    </row>
    <row r="213" spans="1:4" x14ac:dyDescent="0.3">
      <c r="A213" t="s">
        <v>10</v>
      </c>
      <c r="B213">
        <v>1643599901.1989999</v>
      </c>
      <c r="C213">
        <v>0</v>
      </c>
      <c r="D213" s="1" t="str">
        <f t="shared" si="3"/>
        <v>01/31 12:31:41</v>
      </c>
    </row>
    <row r="214" spans="1:4" x14ac:dyDescent="0.3">
      <c r="A214" t="s">
        <v>10</v>
      </c>
      <c r="B214">
        <v>1643599961.247</v>
      </c>
      <c r="C214">
        <v>0</v>
      </c>
      <c r="D214" s="1" t="str">
        <f t="shared" si="3"/>
        <v>01/31 12:32:41</v>
      </c>
    </row>
    <row r="215" spans="1:4" x14ac:dyDescent="0.3">
      <c r="A215" t="s">
        <v>10</v>
      </c>
      <c r="B215">
        <v>1643600021.3099999</v>
      </c>
      <c r="C215">
        <v>0</v>
      </c>
      <c r="D215" s="1" t="str">
        <f t="shared" si="3"/>
        <v>01/31 12:33:41</v>
      </c>
    </row>
    <row r="216" spans="1:4" x14ac:dyDescent="0.3">
      <c r="A216" t="s">
        <v>10</v>
      </c>
      <c r="B216">
        <v>1643600081.3729999</v>
      </c>
      <c r="C216">
        <v>0</v>
      </c>
      <c r="D216" s="1" t="str">
        <f t="shared" si="3"/>
        <v>01/31 12:34:41</v>
      </c>
    </row>
    <row r="217" spans="1:4" x14ac:dyDescent="0.3">
      <c r="A217" t="s">
        <v>10</v>
      </c>
      <c r="B217">
        <v>1643600141.398</v>
      </c>
      <c r="C217">
        <v>0</v>
      </c>
      <c r="D217" s="1" t="str">
        <f t="shared" si="3"/>
        <v>01/31 12:35:41</v>
      </c>
    </row>
    <row r="218" spans="1:4" x14ac:dyDescent="0.3">
      <c r="A218" t="s">
        <v>10</v>
      </c>
      <c r="B218">
        <v>1643600201.464</v>
      </c>
      <c r="C218">
        <v>0</v>
      </c>
      <c r="D218" s="1" t="str">
        <f t="shared" si="3"/>
        <v>01/31 12:36:41</v>
      </c>
    </row>
    <row r="219" spans="1:4" x14ac:dyDescent="0.3">
      <c r="A219" t="s">
        <v>10</v>
      </c>
      <c r="B219">
        <v>1643600261.529</v>
      </c>
      <c r="C219">
        <v>0</v>
      </c>
      <c r="D219" s="1" t="str">
        <f t="shared" si="3"/>
        <v>01/31 12:37:41</v>
      </c>
    </row>
    <row r="220" spans="1:4" x14ac:dyDescent="0.3">
      <c r="A220" t="s">
        <v>10</v>
      </c>
      <c r="B220">
        <v>1643600321.579</v>
      </c>
      <c r="C220">
        <v>0</v>
      </c>
      <c r="D220" s="1" t="str">
        <f t="shared" si="3"/>
        <v>01/31 12:38:41</v>
      </c>
    </row>
    <row r="221" spans="1:4" x14ac:dyDescent="0.3">
      <c r="A221" t="s">
        <v>10</v>
      </c>
      <c r="B221">
        <v>1643600381.7019999</v>
      </c>
      <c r="C221">
        <v>0</v>
      </c>
      <c r="D221" s="1" t="str">
        <f t="shared" si="3"/>
        <v>01/31 12:39:41</v>
      </c>
    </row>
    <row r="222" spans="1:4" x14ac:dyDescent="0.3">
      <c r="A222" t="s">
        <v>10</v>
      </c>
      <c r="B222">
        <v>1643600441.688</v>
      </c>
      <c r="C222">
        <v>0</v>
      </c>
      <c r="D222" s="1" t="str">
        <f t="shared" si="3"/>
        <v>01/31 12:40:41</v>
      </c>
    </row>
    <row r="223" spans="1:4" x14ac:dyDescent="0.3">
      <c r="A223" t="s">
        <v>10</v>
      </c>
      <c r="B223">
        <v>1643600501.7490001</v>
      </c>
      <c r="C223">
        <v>0</v>
      </c>
      <c r="D223" s="1" t="str">
        <f t="shared" si="3"/>
        <v>01/31 12:41:41</v>
      </c>
    </row>
    <row r="224" spans="1:4" x14ac:dyDescent="0.3">
      <c r="A224" t="s">
        <v>10</v>
      </c>
      <c r="B224">
        <v>1643600561.7880001</v>
      </c>
      <c r="C224">
        <v>0</v>
      </c>
      <c r="D224" s="1" t="str">
        <f t="shared" si="3"/>
        <v>01/31 12:42:41</v>
      </c>
    </row>
    <row r="225" spans="1:4" x14ac:dyDescent="0.3">
      <c r="A225" t="s">
        <v>10</v>
      </c>
      <c r="B225">
        <v>1643600621.8399999</v>
      </c>
      <c r="C225">
        <v>0</v>
      </c>
      <c r="D225" s="1" t="str">
        <f t="shared" si="3"/>
        <v>01/31 12:43:41</v>
      </c>
    </row>
    <row r="226" spans="1:4" x14ac:dyDescent="0.3">
      <c r="A226" t="s">
        <v>10</v>
      </c>
      <c r="B226">
        <v>1643600681.9189999</v>
      </c>
      <c r="C226">
        <v>0</v>
      </c>
      <c r="D226" s="1" t="str">
        <f t="shared" si="3"/>
        <v>01/31 12:44:41</v>
      </c>
    </row>
    <row r="227" spans="1:4" x14ac:dyDescent="0.3">
      <c r="A227" t="s">
        <v>10</v>
      </c>
      <c r="B227">
        <v>1643600741.9579999</v>
      </c>
      <c r="C227">
        <v>0</v>
      </c>
      <c r="D227" s="1" t="str">
        <f t="shared" si="3"/>
        <v>01/31 12:45:41</v>
      </c>
    </row>
    <row r="228" spans="1:4" x14ac:dyDescent="0.3">
      <c r="A228" t="s">
        <v>10</v>
      </c>
      <c r="B228">
        <v>1643600802.016</v>
      </c>
      <c r="C228">
        <v>0</v>
      </c>
      <c r="D228" s="1" t="str">
        <f t="shared" si="3"/>
        <v>01/31 12:46:42</v>
      </c>
    </row>
    <row r="229" spans="1:4" x14ac:dyDescent="0.3">
      <c r="A229" t="s">
        <v>10</v>
      </c>
      <c r="B229">
        <v>1643600862.095</v>
      </c>
      <c r="C229">
        <v>0</v>
      </c>
      <c r="D229" s="1" t="str">
        <f t="shared" si="3"/>
        <v>01/31 12:47:42</v>
      </c>
    </row>
    <row r="230" spans="1:4" x14ac:dyDescent="0.3">
      <c r="A230" t="s">
        <v>10</v>
      </c>
      <c r="B230">
        <v>1643600922.138</v>
      </c>
      <c r="C230">
        <v>0</v>
      </c>
      <c r="D230" s="1" t="str">
        <f t="shared" si="3"/>
        <v>01/31 12:48:42</v>
      </c>
    </row>
    <row r="231" spans="1:4" x14ac:dyDescent="0.3">
      <c r="A231" t="s">
        <v>10</v>
      </c>
      <c r="B231">
        <v>1643600982.2130001</v>
      </c>
      <c r="C231">
        <v>0</v>
      </c>
      <c r="D231" s="1" t="str">
        <f t="shared" si="3"/>
        <v>01/31 12:49:42</v>
      </c>
    </row>
    <row r="232" spans="1:4" x14ac:dyDescent="0.3">
      <c r="A232" t="s">
        <v>10</v>
      </c>
      <c r="B232">
        <v>1643601042.2939999</v>
      </c>
      <c r="C232">
        <v>0</v>
      </c>
      <c r="D232" s="1" t="str">
        <f t="shared" si="3"/>
        <v>01/31 12:50:42</v>
      </c>
    </row>
    <row r="233" spans="1:4" x14ac:dyDescent="0.3">
      <c r="A233" t="s">
        <v>10</v>
      </c>
      <c r="B233">
        <v>1643601102.3299999</v>
      </c>
      <c r="C233">
        <v>0</v>
      </c>
      <c r="D233" s="1" t="str">
        <f t="shared" si="3"/>
        <v>01/31 12:51:42</v>
      </c>
    </row>
    <row r="234" spans="1:4" x14ac:dyDescent="0.3">
      <c r="A234" t="s">
        <v>10</v>
      </c>
      <c r="B234">
        <v>1643601162.3800001</v>
      </c>
      <c r="C234">
        <v>0</v>
      </c>
      <c r="D234" s="1" t="str">
        <f t="shared" si="3"/>
        <v>01/31 12:52:42</v>
      </c>
    </row>
    <row r="235" spans="1:4" x14ac:dyDescent="0.3">
      <c r="A235" t="s">
        <v>10</v>
      </c>
      <c r="B235">
        <v>1643601222.438</v>
      </c>
      <c r="C235">
        <v>0</v>
      </c>
      <c r="D235" s="1" t="str">
        <f t="shared" si="3"/>
        <v>01/31 12:53:42</v>
      </c>
    </row>
    <row r="236" spans="1:4" x14ac:dyDescent="0.3">
      <c r="A236" t="s">
        <v>10</v>
      </c>
      <c r="B236">
        <v>1643601282.5190001</v>
      </c>
      <c r="C236">
        <v>0</v>
      </c>
      <c r="D236" s="1" t="str">
        <f t="shared" si="3"/>
        <v>01/31 12:54:42</v>
      </c>
    </row>
    <row r="237" spans="1:4" x14ac:dyDescent="0.3">
      <c r="A237" t="s">
        <v>10</v>
      </c>
      <c r="B237">
        <v>1643601342.546</v>
      </c>
      <c r="C237">
        <v>0</v>
      </c>
      <c r="D237" s="1" t="str">
        <f t="shared" si="3"/>
        <v>01/31 12:55:42</v>
      </c>
    </row>
    <row r="238" spans="1:4" x14ac:dyDescent="0.3">
      <c r="A238" t="s">
        <v>10</v>
      </c>
      <c r="B238">
        <v>1643601402.5769999</v>
      </c>
      <c r="C238">
        <v>0</v>
      </c>
      <c r="D238" s="1" t="str">
        <f t="shared" si="3"/>
        <v>01/31 12:56:42</v>
      </c>
    </row>
    <row r="239" spans="1:4" x14ac:dyDescent="0.3">
      <c r="A239" t="s">
        <v>10</v>
      </c>
      <c r="B239">
        <v>1643601462.631</v>
      </c>
      <c r="C239">
        <v>0</v>
      </c>
      <c r="D239" s="1" t="str">
        <f t="shared" si="3"/>
        <v>01/31 12:57:42</v>
      </c>
    </row>
    <row r="240" spans="1:4" x14ac:dyDescent="0.3">
      <c r="A240" t="s">
        <v>10</v>
      </c>
      <c r="B240">
        <v>1643601522.6689999</v>
      </c>
      <c r="C240">
        <v>0</v>
      </c>
      <c r="D240" s="1" t="str">
        <f t="shared" si="3"/>
        <v>01/31 12:58:42</v>
      </c>
    </row>
    <row r="241" spans="1:4" x14ac:dyDescent="0.3">
      <c r="A241" t="s">
        <v>10</v>
      </c>
      <c r="B241">
        <v>1643601582.723</v>
      </c>
      <c r="C241">
        <v>0</v>
      </c>
      <c r="D241" s="1" t="str">
        <f t="shared" si="3"/>
        <v>01/31 12:59:42</v>
      </c>
    </row>
    <row r="242" spans="1:4" x14ac:dyDescent="0.3">
      <c r="A242" t="s">
        <v>10</v>
      </c>
      <c r="B242">
        <v>1643601642.8010001</v>
      </c>
      <c r="C242">
        <v>0</v>
      </c>
      <c r="D242" s="1" t="str">
        <f t="shared" si="3"/>
        <v>01/31 13:00:42</v>
      </c>
    </row>
    <row r="243" spans="1:4" x14ac:dyDescent="0.3">
      <c r="A243" t="s">
        <v>10</v>
      </c>
      <c r="B243">
        <v>1643601702.9119999</v>
      </c>
      <c r="C243">
        <v>0</v>
      </c>
      <c r="D243" s="1" t="str">
        <f t="shared" si="3"/>
        <v>01/31 13:01:42</v>
      </c>
    </row>
    <row r="244" spans="1:4" x14ac:dyDescent="0.3">
      <c r="A244" t="s">
        <v>10</v>
      </c>
      <c r="B244">
        <v>1643601762.9330001</v>
      </c>
      <c r="C244">
        <v>0</v>
      </c>
      <c r="D244" s="1" t="str">
        <f t="shared" si="3"/>
        <v>01/31 13:02:42</v>
      </c>
    </row>
    <row r="245" spans="1:4" x14ac:dyDescent="0.3">
      <c r="A245" t="s">
        <v>10</v>
      </c>
      <c r="B245">
        <v>1643601822.9760001</v>
      </c>
      <c r="C245">
        <v>0</v>
      </c>
      <c r="D245" s="1" t="str">
        <f t="shared" si="3"/>
        <v>01/31 13:03:42</v>
      </c>
    </row>
    <row r="246" spans="1:4" x14ac:dyDescent="0.3">
      <c r="A246" t="s">
        <v>10</v>
      </c>
      <c r="B246">
        <v>1643601883.0420001</v>
      </c>
      <c r="C246">
        <v>0</v>
      </c>
      <c r="D246" s="1" t="str">
        <f t="shared" si="3"/>
        <v>01/31 13:04:43</v>
      </c>
    </row>
    <row r="247" spans="1:4" x14ac:dyDescent="0.3">
      <c r="A247" t="s">
        <v>10</v>
      </c>
      <c r="B247">
        <v>1643601943.0650001</v>
      </c>
      <c r="C247">
        <v>0</v>
      </c>
      <c r="D247" s="1" t="str">
        <f t="shared" si="3"/>
        <v>01/31 13:05:43</v>
      </c>
    </row>
    <row r="248" spans="1:4" x14ac:dyDescent="0.3">
      <c r="A248" t="s">
        <v>10</v>
      </c>
      <c r="B248">
        <v>1643602003.1300001</v>
      </c>
      <c r="C248">
        <v>0</v>
      </c>
      <c r="D248" s="1" t="str">
        <f t="shared" si="3"/>
        <v>01/31 13:06:43</v>
      </c>
    </row>
    <row r="249" spans="1:4" x14ac:dyDescent="0.3">
      <c r="A249" t="s">
        <v>10</v>
      </c>
      <c r="B249">
        <v>1643602063.1900001</v>
      </c>
      <c r="C249">
        <v>0</v>
      </c>
      <c r="D249" s="1" t="str">
        <f t="shared" si="3"/>
        <v>01/31 13:07:43</v>
      </c>
    </row>
    <row r="250" spans="1:4" x14ac:dyDescent="0.3">
      <c r="A250" t="s">
        <v>10</v>
      </c>
      <c r="B250">
        <v>1643602123.2449999</v>
      </c>
      <c r="C250">
        <v>0</v>
      </c>
      <c r="D250" s="1" t="str">
        <f t="shared" si="3"/>
        <v>01/31 13:08:43</v>
      </c>
    </row>
    <row r="251" spans="1:4" x14ac:dyDescent="0.3">
      <c r="A251" t="s">
        <v>10</v>
      </c>
      <c r="B251">
        <v>1643602183.2750001</v>
      </c>
      <c r="C251">
        <v>0</v>
      </c>
      <c r="D251" s="1" t="str">
        <f t="shared" si="3"/>
        <v>01/31 13:09:43</v>
      </c>
    </row>
    <row r="252" spans="1:4" x14ac:dyDescent="0.3">
      <c r="A252" t="s">
        <v>10</v>
      </c>
      <c r="B252">
        <v>1643602243.332</v>
      </c>
      <c r="C252">
        <v>0</v>
      </c>
      <c r="D252" s="1" t="str">
        <f t="shared" si="3"/>
        <v>01/31 13:10:43</v>
      </c>
    </row>
    <row r="253" spans="1:4" x14ac:dyDescent="0.3">
      <c r="A253" t="s">
        <v>10</v>
      </c>
      <c r="B253">
        <v>1643602303.405</v>
      </c>
      <c r="C253">
        <v>0</v>
      </c>
      <c r="D253" s="1" t="str">
        <f t="shared" si="3"/>
        <v>01/31 13:11:43</v>
      </c>
    </row>
    <row r="254" spans="1:4" x14ac:dyDescent="0.3">
      <c r="A254" t="s">
        <v>10</v>
      </c>
      <c r="B254">
        <v>1643602363.4549999</v>
      </c>
      <c r="C254">
        <v>0</v>
      </c>
      <c r="D254" s="1" t="str">
        <f t="shared" si="3"/>
        <v>01/31 13:12:43</v>
      </c>
    </row>
    <row r="255" spans="1:4" x14ac:dyDescent="0.3">
      <c r="A255" t="s">
        <v>10</v>
      </c>
      <c r="B255">
        <v>1643602423.5209999</v>
      </c>
      <c r="C255">
        <v>0</v>
      </c>
      <c r="D255" s="1" t="str">
        <f t="shared" si="3"/>
        <v>01/31 13:13:43</v>
      </c>
    </row>
    <row r="256" spans="1:4" x14ac:dyDescent="0.3">
      <c r="A256" t="s">
        <v>10</v>
      </c>
      <c r="B256">
        <v>1643602483.5680001</v>
      </c>
      <c r="C256">
        <v>0</v>
      </c>
      <c r="D256" s="1" t="str">
        <f t="shared" si="3"/>
        <v>01/31 13:14:43</v>
      </c>
    </row>
    <row r="257" spans="1:4" x14ac:dyDescent="0.3">
      <c r="A257" t="s">
        <v>10</v>
      </c>
      <c r="B257">
        <v>1643602543.6170001</v>
      </c>
      <c r="C257">
        <v>0</v>
      </c>
      <c r="D257" s="1" t="str">
        <f t="shared" si="3"/>
        <v>01/31 13:15:43</v>
      </c>
    </row>
    <row r="258" spans="1:4" x14ac:dyDescent="0.3">
      <c r="A258" t="s">
        <v>10</v>
      </c>
      <c r="B258">
        <v>1643602603.6919999</v>
      </c>
      <c r="C258">
        <v>0</v>
      </c>
      <c r="D258" s="1" t="str">
        <f t="shared" ref="D258:D321" si="4">TEXT((LEFT(B258,10)+9*3600)/86400+70*365+19,"MM/DD HH:mm:ss")</f>
        <v>01/31 13:16:43</v>
      </c>
    </row>
    <row r="259" spans="1:4" x14ac:dyDescent="0.3">
      <c r="A259" t="s">
        <v>10</v>
      </c>
      <c r="B259">
        <v>1643602663.72</v>
      </c>
      <c r="C259">
        <v>0</v>
      </c>
      <c r="D259" s="1" t="str">
        <f t="shared" si="4"/>
        <v>01/31 13:17:43</v>
      </c>
    </row>
    <row r="260" spans="1:4" x14ac:dyDescent="0.3">
      <c r="A260" t="s">
        <v>10</v>
      </c>
      <c r="B260">
        <v>1643602723.7839999</v>
      </c>
      <c r="C260">
        <v>0</v>
      </c>
      <c r="D260" s="1" t="str">
        <f t="shared" si="4"/>
        <v>01/31 13:18:43</v>
      </c>
    </row>
    <row r="261" spans="1:4" x14ac:dyDescent="0.3">
      <c r="A261" t="s">
        <v>10</v>
      </c>
      <c r="B261">
        <v>1643602783.869</v>
      </c>
      <c r="C261">
        <v>0</v>
      </c>
      <c r="D261" s="1" t="str">
        <f t="shared" si="4"/>
        <v>01/31 13:19:43</v>
      </c>
    </row>
    <row r="262" spans="1:4" x14ac:dyDescent="0.3">
      <c r="A262" t="s">
        <v>10</v>
      </c>
      <c r="B262">
        <v>1643602843.911</v>
      </c>
      <c r="C262">
        <v>0</v>
      </c>
      <c r="D262" s="1" t="str">
        <f t="shared" si="4"/>
        <v>01/31 13:20:43</v>
      </c>
    </row>
    <row r="263" spans="1:4" x14ac:dyDescent="0.3">
      <c r="A263" t="s">
        <v>10</v>
      </c>
      <c r="B263">
        <v>1643602903.96</v>
      </c>
      <c r="C263">
        <v>0</v>
      </c>
      <c r="D263" s="1" t="str">
        <f t="shared" si="4"/>
        <v>01/31 13:21:43</v>
      </c>
    </row>
    <row r="264" spans="1:4" x14ac:dyDescent="0.3">
      <c r="A264" t="s">
        <v>10</v>
      </c>
      <c r="B264">
        <v>1643602964.0209999</v>
      </c>
      <c r="C264">
        <v>0</v>
      </c>
      <c r="D264" s="1" t="str">
        <f t="shared" si="4"/>
        <v>01/31 13:22:44</v>
      </c>
    </row>
    <row r="265" spans="1:4" x14ac:dyDescent="0.3">
      <c r="A265" t="s">
        <v>10</v>
      </c>
      <c r="B265">
        <v>1643603024.086</v>
      </c>
      <c r="C265">
        <v>0</v>
      </c>
      <c r="D265" s="1" t="str">
        <f t="shared" si="4"/>
        <v>01/31 13:23:44</v>
      </c>
    </row>
    <row r="266" spans="1:4" x14ac:dyDescent="0.3">
      <c r="A266" t="s">
        <v>10</v>
      </c>
      <c r="B266">
        <v>1643603084.131</v>
      </c>
      <c r="C266">
        <v>0</v>
      </c>
      <c r="D266" s="1" t="str">
        <f t="shared" si="4"/>
        <v>01/31 13:24:44</v>
      </c>
    </row>
    <row r="267" spans="1:4" x14ac:dyDescent="0.3">
      <c r="A267" t="s">
        <v>10</v>
      </c>
      <c r="B267">
        <v>1643603144.1900001</v>
      </c>
      <c r="C267">
        <v>0</v>
      </c>
      <c r="D267" s="1" t="str">
        <f t="shared" si="4"/>
        <v>01/31 13:25:44</v>
      </c>
    </row>
    <row r="268" spans="1:4" x14ac:dyDescent="0.3">
      <c r="A268" t="s">
        <v>10</v>
      </c>
      <c r="B268">
        <v>1643603204.2160001</v>
      </c>
      <c r="C268">
        <v>0</v>
      </c>
      <c r="D268" s="1" t="str">
        <f t="shared" si="4"/>
        <v>01/31 13:26:44</v>
      </c>
    </row>
    <row r="269" spans="1:4" x14ac:dyDescent="0.3">
      <c r="A269" t="s">
        <v>10</v>
      </c>
      <c r="B269">
        <v>1643603264.2969999</v>
      </c>
      <c r="C269">
        <v>0</v>
      </c>
      <c r="D269" s="1" t="str">
        <f t="shared" si="4"/>
        <v>01/31 13:27:44</v>
      </c>
    </row>
    <row r="270" spans="1:4" x14ac:dyDescent="0.3">
      <c r="A270" t="s">
        <v>10</v>
      </c>
      <c r="B270">
        <v>1643603324.3340001</v>
      </c>
      <c r="C270">
        <v>0</v>
      </c>
      <c r="D270" s="1" t="str">
        <f t="shared" si="4"/>
        <v>01/31 13:28:44</v>
      </c>
    </row>
    <row r="271" spans="1:4" x14ac:dyDescent="0.3">
      <c r="A271" t="s">
        <v>10</v>
      </c>
      <c r="B271">
        <v>1643603384.493</v>
      </c>
      <c r="C271">
        <v>0</v>
      </c>
      <c r="D271" s="1" t="str">
        <f t="shared" si="4"/>
        <v>01/31 13:29:44</v>
      </c>
    </row>
    <row r="272" spans="1:4" x14ac:dyDescent="0.3">
      <c r="A272" t="s">
        <v>10</v>
      </c>
      <c r="B272">
        <v>1643603444.335</v>
      </c>
      <c r="C272">
        <v>0</v>
      </c>
      <c r="D272" s="1" t="str">
        <f t="shared" si="4"/>
        <v>01/31 13:30:44</v>
      </c>
    </row>
    <row r="273" spans="1:4" x14ac:dyDescent="0.3">
      <c r="A273" t="s">
        <v>10</v>
      </c>
      <c r="B273">
        <v>1643603504.5179999</v>
      </c>
      <c r="C273">
        <v>0</v>
      </c>
      <c r="D273" s="1" t="str">
        <f t="shared" si="4"/>
        <v>01/31 13:31:44</v>
      </c>
    </row>
    <row r="274" spans="1:4" x14ac:dyDescent="0.3">
      <c r="A274" t="s">
        <v>10</v>
      </c>
      <c r="B274">
        <v>1643603564.4549999</v>
      </c>
      <c r="C274">
        <v>0</v>
      </c>
      <c r="D274" s="1" t="str">
        <f t="shared" si="4"/>
        <v>01/31 13:32:44</v>
      </c>
    </row>
    <row r="275" spans="1:4" x14ac:dyDescent="0.3">
      <c r="A275" t="s">
        <v>10</v>
      </c>
      <c r="B275">
        <v>1643603624.5450001</v>
      </c>
      <c r="C275">
        <v>0</v>
      </c>
      <c r="D275" s="1" t="str">
        <f t="shared" si="4"/>
        <v>01/31 13:33:44</v>
      </c>
    </row>
    <row r="276" spans="1:4" x14ac:dyDescent="0.3">
      <c r="A276" t="s">
        <v>10</v>
      </c>
      <c r="B276">
        <v>1643603684.5780001</v>
      </c>
      <c r="C276">
        <v>0</v>
      </c>
      <c r="D276" s="1" t="str">
        <f t="shared" si="4"/>
        <v>01/31 13:34:44</v>
      </c>
    </row>
    <row r="277" spans="1:4" x14ac:dyDescent="0.3">
      <c r="A277" t="s">
        <v>10</v>
      </c>
      <c r="B277">
        <v>1643603744.677</v>
      </c>
      <c r="C277">
        <v>0</v>
      </c>
      <c r="D277" s="1" t="str">
        <f t="shared" si="4"/>
        <v>01/31 13:35:44</v>
      </c>
    </row>
    <row r="278" spans="1:4" x14ac:dyDescent="0.3">
      <c r="A278" t="s">
        <v>10</v>
      </c>
      <c r="B278">
        <v>1643603804.677</v>
      </c>
      <c r="C278">
        <v>0</v>
      </c>
      <c r="D278" s="1" t="str">
        <f t="shared" si="4"/>
        <v>01/31 13:36:44</v>
      </c>
    </row>
    <row r="279" spans="1:4" x14ac:dyDescent="0.3">
      <c r="A279" t="s">
        <v>10</v>
      </c>
      <c r="B279">
        <v>1643603864.7639999</v>
      </c>
      <c r="C279">
        <v>0</v>
      </c>
      <c r="D279" s="1" t="str">
        <f t="shared" si="4"/>
        <v>01/31 13:37:44</v>
      </c>
    </row>
    <row r="280" spans="1:4" x14ac:dyDescent="0.3">
      <c r="A280" t="s">
        <v>10</v>
      </c>
      <c r="B280">
        <v>1643603924.802</v>
      </c>
      <c r="C280">
        <v>0</v>
      </c>
      <c r="D280" s="1" t="str">
        <f t="shared" si="4"/>
        <v>01/31 13:38:44</v>
      </c>
    </row>
    <row r="281" spans="1:4" x14ac:dyDescent="0.3">
      <c r="A281" t="s">
        <v>10</v>
      </c>
      <c r="B281">
        <v>1643603984.882</v>
      </c>
      <c r="C281">
        <v>0</v>
      </c>
      <c r="D281" s="1" t="str">
        <f t="shared" si="4"/>
        <v>01/31 13:39:44</v>
      </c>
    </row>
    <row r="282" spans="1:4" x14ac:dyDescent="0.3">
      <c r="A282" t="s">
        <v>10</v>
      </c>
      <c r="B282">
        <v>1643604044.901</v>
      </c>
      <c r="C282">
        <v>0</v>
      </c>
      <c r="D282" s="1" t="str">
        <f t="shared" si="4"/>
        <v>01/31 13:40:44</v>
      </c>
    </row>
    <row r="283" spans="1:4" x14ac:dyDescent="0.3">
      <c r="A283" t="s">
        <v>10</v>
      </c>
      <c r="B283">
        <v>1643604104.9990001</v>
      </c>
      <c r="C283">
        <v>0</v>
      </c>
      <c r="D283" s="1" t="str">
        <f t="shared" si="4"/>
        <v>01/31 13:41:44</v>
      </c>
    </row>
    <row r="284" spans="1:4" x14ac:dyDescent="0.3">
      <c r="A284" t="s">
        <v>10</v>
      </c>
      <c r="B284">
        <v>1643604165.03</v>
      </c>
      <c r="C284">
        <v>0</v>
      </c>
      <c r="D284" s="1" t="str">
        <f t="shared" si="4"/>
        <v>01/31 13:42:45</v>
      </c>
    </row>
    <row r="285" spans="1:4" x14ac:dyDescent="0.3">
      <c r="A285" t="s">
        <v>10</v>
      </c>
      <c r="B285">
        <v>1643604225.1059999</v>
      </c>
      <c r="C285">
        <v>0</v>
      </c>
      <c r="D285" s="1" t="str">
        <f t="shared" si="4"/>
        <v>01/31 13:43:45</v>
      </c>
    </row>
    <row r="286" spans="1:4" x14ac:dyDescent="0.3">
      <c r="A286" t="s">
        <v>10</v>
      </c>
      <c r="B286">
        <v>1643604285.2079999</v>
      </c>
      <c r="C286">
        <v>0</v>
      </c>
      <c r="D286" s="1" t="str">
        <f t="shared" si="4"/>
        <v>01/31 13:44:45</v>
      </c>
    </row>
    <row r="287" spans="1:4" x14ac:dyDescent="0.3">
      <c r="A287" t="s">
        <v>10</v>
      </c>
      <c r="B287">
        <v>1643604345.2490001</v>
      </c>
      <c r="C287">
        <v>0</v>
      </c>
      <c r="D287" s="1" t="str">
        <f t="shared" si="4"/>
        <v>01/31 13:45:45</v>
      </c>
    </row>
    <row r="288" spans="1:4" x14ac:dyDescent="0.3">
      <c r="A288" t="s">
        <v>10</v>
      </c>
      <c r="B288">
        <v>1643604405.2639999</v>
      </c>
      <c r="C288">
        <v>0</v>
      </c>
      <c r="D288" s="1" t="str">
        <f t="shared" si="4"/>
        <v>01/31 13:46:45</v>
      </c>
    </row>
    <row r="289" spans="1:4" x14ac:dyDescent="0.3">
      <c r="A289" t="s">
        <v>10</v>
      </c>
      <c r="B289">
        <v>1643604465.286</v>
      </c>
      <c r="C289">
        <v>0</v>
      </c>
      <c r="D289" s="1" t="str">
        <f t="shared" si="4"/>
        <v>01/31 13:47:45</v>
      </c>
    </row>
    <row r="290" spans="1:4" x14ac:dyDescent="0.3">
      <c r="A290" t="s">
        <v>10</v>
      </c>
      <c r="B290">
        <v>1643604525.355</v>
      </c>
      <c r="C290">
        <v>0</v>
      </c>
      <c r="D290" s="1" t="str">
        <f t="shared" si="4"/>
        <v>01/31 13:48:45</v>
      </c>
    </row>
    <row r="291" spans="1:4" x14ac:dyDescent="0.3">
      <c r="A291" t="s">
        <v>10</v>
      </c>
      <c r="B291">
        <v>1643604585.4349999</v>
      </c>
      <c r="C291">
        <v>0</v>
      </c>
      <c r="D291" s="1" t="str">
        <f t="shared" si="4"/>
        <v>01/31 13:49:45</v>
      </c>
    </row>
    <row r="292" spans="1:4" x14ac:dyDescent="0.3">
      <c r="A292" t="s">
        <v>10</v>
      </c>
      <c r="B292">
        <v>1643604645.503</v>
      </c>
      <c r="C292">
        <v>0</v>
      </c>
      <c r="D292" s="1" t="str">
        <f t="shared" si="4"/>
        <v>01/31 13:50:45</v>
      </c>
    </row>
    <row r="293" spans="1:4" x14ac:dyDescent="0.3">
      <c r="A293" t="s">
        <v>10</v>
      </c>
      <c r="B293">
        <v>1643604705.5599999</v>
      </c>
      <c r="C293">
        <v>0</v>
      </c>
      <c r="D293" s="1" t="str">
        <f t="shared" si="4"/>
        <v>01/31 13:51:45</v>
      </c>
    </row>
    <row r="294" spans="1:4" x14ac:dyDescent="0.3">
      <c r="A294" t="s">
        <v>10</v>
      </c>
      <c r="B294">
        <v>1643604765.6329999</v>
      </c>
      <c r="C294">
        <v>0</v>
      </c>
      <c r="D294" s="1" t="str">
        <f t="shared" si="4"/>
        <v>01/31 13:52:45</v>
      </c>
    </row>
    <row r="295" spans="1:4" x14ac:dyDescent="0.3">
      <c r="A295" t="s">
        <v>10</v>
      </c>
      <c r="B295">
        <v>1643604825.655</v>
      </c>
      <c r="C295">
        <v>0</v>
      </c>
      <c r="D295" s="1" t="str">
        <f t="shared" si="4"/>
        <v>01/31 13:53:45</v>
      </c>
    </row>
    <row r="296" spans="1:4" x14ac:dyDescent="0.3">
      <c r="A296" t="s">
        <v>10</v>
      </c>
      <c r="B296">
        <v>1643604885.7279999</v>
      </c>
      <c r="C296">
        <v>0</v>
      </c>
      <c r="D296" s="1" t="str">
        <f t="shared" si="4"/>
        <v>01/31 13:54:45</v>
      </c>
    </row>
    <row r="297" spans="1:4" x14ac:dyDescent="0.3">
      <c r="A297" t="s">
        <v>10</v>
      </c>
      <c r="B297">
        <v>1643604945.7639999</v>
      </c>
      <c r="C297">
        <v>0</v>
      </c>
      <c r="D297" s="1" t="str">
        <f t="shared" si="4"/>
        <v>01/31 13:55:45</v>
      </c>
    </row>
    <row r="298" spans="1:4" x14ac:dyDescent="0.3">
      <c r="A298" t="s">
        <v>10</v>
      </c>
      <c r="B298">
        <v>1643605005.806</v>
      </c>
      <c r="C298">
        <v>0</v>
      </c>
      <c r="D298" s="1" t="str">
        <f t="shared" si="4"/>
        <v>01/31 13:56:45</v>
      </c>
    </row>
    <row r="299" spans="1:4" x14ac:dyDescent="0.3">
      <c r="A299" t="s">
        <v>10</v>
      </c>
      <c r="B299">
        <v>1643605065.881</v>
      </c>
      <c r="C299">
        <v>0</v>
      </c>
      <c r="D299" s="1" t="str">
        <f t="shared" si="4"/>
        <v>01/31 13:57:45</v>
      </c>
    </row>
    <row r="300" spans="1:4" x14ac:dyDescent="0.3">
      <c r="A300" t="s">
        <v>10</v>
      </c>
      <c r="B300">
        <v>1643605125.9519999</v>
      </c>
      <c r="C300">
        <v>0</v>
      </c>
      <c r="D300" s="1" t="str">
        <f t="shared" si="4"/>
        <v>01/31 13:58:45</v>
      </c>
    </row>
    <row r="301" spans="1:4" x14ac:dyDescent="0.3">
      <c r="A301" t="s">
        <v>10</v>
      </c>
      <c r="B301">
        <v>1643605185.9879999</v>
      </c>
      <c r="C301">
        <v>0</v>
      </c>
      <c r="D301" s="1" t="str">
        <f t="shared" si="4"/>
        <v>01/31 13:59:45</v>
      </c>
    </row>
    <row r="302" spans="1:4" x14ac:dyDescent="0.3">
      <c r="A302" t="s">
        <v>10</v>
      </c>
      <c r="B302">
        <v>1643605246.0239999</v>
      </c>
      <c r="C302">
        <v>0</v>
      </c>
      <c r="D302" s="1" t="str">
        <f t="shared" si="4"/>
        <v>01/31 14:00:46</v>
      </c>
    </row>
    <row r="303" spans="1:4" x14ac:dyDescent="0.3">
      <c r="A303" t="s">
        <v>10</v>
      </c>
      <c r="B303">
        <v>1643605306.1259999</v>
      </c>
      <c r="C303">
        <v>0</v>
      </c>
      <c r="D303" s="1" t="str">
        <f t="shared" si="4"/>
        <v>01/31 14:01:46</v>
      </c>
    </row>
    <row r="304" spans="1:4" x14ac:dyDescent="0.3">
      <c r="A304" t="s">
        <v>10</v>
      </c>
      <c r="B304">
        <v>1643605366.1570001</v>
      </c>
      <c r="C304">
        <v>0</v>
      </c>
      <c r="D304" s="1" t="str">
        <f t="shared" si="4"/>
        <v>01/31 14:02:46</v>
      </c>
    </row>
    <row r="305" spans="1:4" x14ac:dyDescent="0.3">
      <c r="A305" t="s">
        <v>10</v>
      </c>
      <c r="B305">
        <v>1643605426.2149999</v>
      </c>
      <c r="C305">
        <v>0</v>
      </c>
      <c r="D305" s="1" t="str">
        <f t="shared" si="4"/>
        <v>01/31 14:03:46</v>
      </c>
    </row>
    <row r="306" spans="1:4" x14ac:dyDescent="0.3">
      <c r="A306" t="s">
        <v>10</v>
      </c>
      <c r="B306">
        <v>1643605486.2980001</v>
      </c>
      <c r="C306">
        <v>0</v>
      </c>
      <c r="D306" s="1" t="str">
        <f t="shared" si="4"/>
        <v>01/31 14:04:46</v>
      </c>
    </row>
    <row r="307" spans="1:4" x14ac:dyDescent="0.3">
      <c r="A307" t="s">
        <v>10</v>
      </c>
      <c r="B307">
        <v>1643605546.3629999</v>
      </c>
      <c r="C307">
        <v>0</v>
      </c>
      <c r="D307" s="1" t="str">
        <f t="shared" si="4"/>
        <v>01/31 14:05:46</v>
      </c>
    </row>
    <row r="308" spans="1:4" x14ac:dyDescent="0.3">
      <c r="A308" t="s">
        <v>10</v>
      </c>
      <c r="B308">
        <v>1643605606.3759999</v>
      </c>
      <c r="C308">
        <v>0</v>
      </c>
      <c r="D308" s="1" t="str">
        <f t="shared" si="4"/>
        <v>01/31 14:06:46</v>
      </c>
    </row>
    <row r="309" spans="1:4" x14ac:dyDescent="0.3">
      <c r="A309" t="s">
        <v>10</v>
      </c>
      <c r="B309">
        <v>1643605666.4200001</v>
      </c>
      <c r="C309">
        <v>0</v>
      </c>
      <c r="D309" s="1" t="str">
        <f t="shared" si="4"/>
        <v>01/31 14:07:46</v>
      </c>
    </row>
    <row r="310" spans="1:4" x14ac:dyDescent="0.3">
      <c r="A310" t="s">
        <v>10</v>
      </c>
      <c r="B310">
        <v>1643605726.493</v>
      </c>
      <c r="C310">
        <v>0</v>
      </c>
      <c r="D310" s="1" t="str">
        <f t="shared" si="4"/>
        <v>01/31 14:08:46</v>
      </c>
    </row>
    <row r="311" spans="1:4" x14ac:dyDescent="0.3">
      <c r="A311" t="s">
        <v>10</v>
      </c>
      <c r="B311">
        <v>1643605786.5910001</v>
      </c>
      <c r="C311">
        <v>0</v>
      </c>
      <c r="D311" s="1" t="str">
        <f t="shared" si="4"/>
        <v>01/31 14:09:46</v>
      </c>
    </row>
    <row r="312" spans="1:4" x14ac:dyDescent="0.3">
      <c r="A312" t="s">
        <v>10</v>
      </c>
      <c r="B312">
        <v>1643605846.5680001</v>
      </c>
      <c r="C312">
        <v>0</v>
      </c>
      <c r="D312" s="1" t="str">
        <f t="shared" si="4"/>
        <v>01/31 14:10:46</v>
      </c>
    </row>
    <row r="313" spans="1:4" x14ac:dyDescent="0.3">
      <c r="A313" t="s">
        <v>10</v>
      </c>
      <c r="B313">
        <v>1643605906.6429999</v>
      </c>
      <c r="C313">
        <v>0</v>
      </c>
      <c r="D313" s="1" t="str">
        <f t="shared" si="4"/>
        <v>01/31 14:11:46</v>
      </c>
    </row>
    <row r="314" spans="1:4" x14ac:dyDescent="0.3">
      <c r="A314" t="s">
        <v>10</v>
      </c>
      <c r="B314">
        <v>1643605966.691</v>
      </c>
      <c r="C314">
        <v>0</v>
      </c>
      <c r="D314" s="1" t="str">
        <f t="shared" si="4"/>
        <v>01/31 14:12:46</v>
      </c>
    </row>
    <row r="315" spans="1:4" x14ac:dyDescent="0.3">
      <c r="A315" t="s">
        <v>10</v>
      </c>
      <c r="B315">
        <v>1643606026.7490001</v>
      </c>
      <c r="C315">
        <v>0</v>
      </c>
      <c r="D315" s="1" t="str">
        <f t="shared" si="4"/>
        <v>01/31 14:13:46</v>
      </c>
    </row>
    <row r="316" spans="1:4" x14ac:dyDescent="0.3">
      <c r="A316" t="s">
        <v>10</v>
      </c>
      <c r="B316">
        <v>1643606086.7969999</v>
      </c>
      <c r="C316">
        <v>0</v>
      </c>
      <c r="D316" s="1" t="str">
        <f t="shared" si="4"/>
        <v>01/31 14:14:46</v>
      </c>
    </row>
    <row r="317" spans="1:4" x14ac:dyDescent="0.3">
      <c r="A317" t="s">
        <v>10</v>
      </c>
      <c r="B317">
        <v>1643606146.8529999</v>
      </c>
      <c r="C317">
        <v>0</v>
      </c>
      <c r="D317" s="1" t="str">
        <f t="shared" si="4"/>
        <v>01/31 14:15:46</v>
      </c>
    </row>
    <row r="318" spans="1:4" x14ac:dyDescent="0.3">
      <c r="A318" t="s">
        <v>10</v>
      </c>
      <c r="B318">
        <v>1643606206.902</v>
      </c>
      <c r="C318">
        <v>0</v>
      </c>
      <c r="D318" s="1" t="str">
        <f t="shared" si="4"/>
        <v>01/31 14:16:46</v>
      </c>
    </row>
    <row r="319" spans="1:4" x14ac:dyDescent="0.3">
      <c r="A319" t="s">
        <v>10</v>
      </c>
      <c r="B319">
        <v>1643606266.9860001</v>
      </c>
      <c r="C319">
        <v>0</v>
      </c>
      <c r="D319" s="1" t="str">
        <f t="shared" si="4"/>
        <v>01/31 14:17:46</v>
      </c>
    </row>
    <row r="320" spans="1:4" x14ac:dyDescent="0.3">
      <c r="A320" t="s">
        <v>10</v>
      </c>
      <c r="B320">
        <v>1643606327.0120001</v>
      </c>
      <c r="C320">
        <v>0</v>
      </c>
      <c r="D320" s="1" t="str">
        <f t="shared" si="4"/>
        <v>01/31 14:18:47</v>
      </c>
    </row>
    <row r="321" spans="1:4" x14ac:dyDescent="0.3">
      <c r="A321" t="s">
        <v>10</v>
      </c>
      <c r="B321">
        <v>1643606387.1389999</v>
      </c>
      <c r="C321">
        <v>0</v>
      </c>
      <c r="D321" s="1" t="str">
        <f t="shared" si="4"/>
        <v>01/31 14:19:47</v>
      </c>
    </row>
    <row r="322" spans="1:4" x14ac:dyDescent="0.3">
      <c r="A322" t="s">
        <v>10</v>
      </c>
      <c r="B322">
        <v>1643606447.1300001</v>
      </c>
      <c r="C322">
        <v>0</v>
      </c>
      <c r="D322" s="1" t="str">
        <f t="shared" ref="D322:D385" si="5">TEXT((LEFT(B322,10)+9*3600)/86400+70*365+19,"MM/DD HH:mm:ss")</f>
        <v>01/31 14:20:47</v>
      </c>
    </row>
    <row r="323" spans="1:4" x14ac:dyDescent="0.3">
      <c r="A323" t="s">
        <v>10</v>
      </c>
      <c r="B323">
        <v>1643606507.1960001</v>
      </c>
      <c r="C323">
        <v>0</v>
      </c>
      <c r="D323" s="1" t="str">
        <f t="shared" si="5"/>
        <v>01/31 14:21:47</v>
      </c>
    </row>
    <row r="324" spans="1:4" x14ac:dyDescent="0.3">
      <c r="A324" t="s">
        <v>10</v>
      </c>
      <c r="B324">
        <v>1643606567.233</v>
      </c>
      <c r="C324">
        <v>0</v>
      </c>
      <c r="D324" s="1" t="str">
        <f t="shared" si="5"/>
        <v>01/31 14:22:47</v>
      </c>
    </row>
    <row r="325" spans="1:4" x14ac:dyDescent="0.3">
      <c r="A325" t="s">
        <v>10</v>
      </c>
      <c r="B325">
        <v>1643606627.309</v>
      </c>
      <c r="C325">
        <v>0</v>
      </c>
      <c r="D325" s="1" t="str">
        <f t="shared" si="5"/>
        <v>01/31 14:23:47</v>
      </c>
    </row>
    <row r="326" spans="1:4" x14ac:dyDescent="0.3">
      <c r="A326" t="s">
        <v>10</v>
      </c>
      <c r="B326">
        <v>1643606687.3559999</v>
      </c>
      <c r="C326">
        <v>0</v>
      </c>
      <c r="D326" s="1" t="str">
        <f t="shared" si="5"/>
        <v>01/31 14:24:47</v>
      </c>
    </row>
    <row r="327" spans="1:4" x14ac:dyDescent="0.3">
      <c r="A327" t="s">
        <v>10</v>
      </c>
      <c r="B327">
        <v>1643606747.398</v>
      </c>
      <c r="C327">
        <v>0</v>
      </c>
      <c r="D327" s="1" t="str">
        <f t="shared" si="5"/>
        <v>01/31 14:25:47</v>
      </c>
    </row>
    <row r="328" spans="1:4" x14ac:dyDescent="0.3">
      <c r="A328" t="s">
        <v>10</v>
      </c>
      <c r="B328">
        <v>1643606807.4449999</v>
      </c>
      <c r="C328">
        <v>0</v>
      </c>
      <c r="D328" s="1" t="str">
        <f t="shared" si="5"/>
        <v>01/31 14:26:47</v>
      </c>
    </row>
    <row r="329" spans="1:4" x14ac:dyDescent="0.3">
      <c r="A329" t="s">
        <v>10</v>
      </c>
      <c r="B329">
        <v>1643606867.533</v>
      </c>
      <c r="C329">
        <v>0</v>
      </c>
      <c r="D329" s="1" t="str">
        <f t="shared" si="5"/>
        <v>01/31 14:27:47</v>
      </c>
    </row>
    <row r="330" spans="1:4" x14ac:dyDescent="0.3">
      <c r="A330" t="s">
        <v>10</v>
      </c>
      <c r="B330">
        <v>1643606927.7820001</v>
      </c>
      <c r="C330">
        <v>0</v>
      </c>
      <c r="D330" s="1" t="str">
        <f t="shared" si="5"/>
        <v>01/31 14:28:47</v>
      </c>
    </row>
    <row r="331" spans="1:4" x14ac:dyDescent="0.3">
      <c r="A331" t="s">
        <v>10</v>
      </c>
      <c r="B331">
        <v>1643606987.655</v>
      </c>
      <c r="C331">
        <v>0</v>
      </c>
      <c r="D331" s="1" t="str">
        <f t="shared" si="5"/>
        <v>01/31 14:29:47</v>
      </c>
    </row>
    <row r="332" spans="1:4" x14ac:dyDescent="0.3">
      <c r="A332" t="s">
        <v>10</v>
      </c>
      <c r="B332">
        <v>1643607046.816</v>
      </c>
      <c r="C332">
        <v>0</v>
      </c>
      <c r="D332" s="1" t="str">
        <f t="shared" si="5"/>
        <v>01/31 14:30:46</v>
      </c>
    </row>
    <row r="333" spans="1:4" x14ac:dyDescent="0.3">
      <c r="A333" t="s">
        <v>10</v>
      </c>
      <c r="B333">
        <v>1643607106.8429999</v>
      </c>
      <c r="C333">
        <v>0</v>
      </c>
      <c r="D333" s="1" t="str">
        <f t="shared" si="5"/>
        <v>01/31 14:31:46</v>
      </c>
    </row>
    <row r="334" spans="1:4" x14ac:dyDescent="0.3">
      <c r="A334" t="s">
        <v>10</v>
      </c>
      <c r="B334">
        <v>1643607166.9260001</v>
      </c>
      <c r="C334">
        <v>0</v>
      </c>
      <c r="D334" s="1" t="str">
        <f t="shared" si="5"/>
        <v>01/31 14:32:46</v>
      </c>
    </row>
    <row r="335" spans="1:4" x14ac:dyDescent="0.3">
      <c r="A335" t="s">
        <v>10</v>
      </c>
      <c r="B335">
        <v>1643607226.95</v>
      </c>
      <c r="C335">
        <v>0</v>
      </c>
      <c r="D335" s="1" t="str">
        <f t="shared" si="5"/>
        <v>01/31 14:33:46</v>
      </c>
    </row>
    <row r="336" spans="1:4" x14ac:dyDescent="0.3">
      <c r="A336" t="s">
        <v>10</v>
      </c>
      <c r="B336">
        <v>1643607287.052</v>
      </c>
      <c r="C336">
        <v>0</v>
      </c>
      <c r="D336" s="1" t="str">
        <f t="shared" si="5"/>
        <v>01/31 14:34:47</v>
      </c>
    </row>
    <row r="337" spans="1:4" x14ac:dyDescent="0.3">
      <c r="A337" t="s">
        <v>10</v>
      </c>
      <c r="B337">
        <v>1643607347.1040001</v>
      </c>
      <c r="C337">
        <v>0</v>
      </c>
      <c r="D337" s="1" t="str">
        <f t="shared" si="5"/>
        <v>01/31 14:35:47</v>
      </c>
    </row>
    <row r="338" spans="1:4" x14ac:dyDescent="0.3">
      <c r="A338" t="s">
        <v>10</v>
      </c>
      <c r="B338">
        <v>1643607407.1210001</v>
      </c>
      <c r="C338">
        <v>0</v>
      </c>
      <c r="D338" s="1" t="str">
        <f t="shared" si="5"/>
        <v>01/31 14:36:47</v>
      </c>
    </row>
    <row r="339" spans="1:4" x14ac:dyDescent="0.3">
      <c r="A339" t="s">
        <v>10</v>
      </c>
      <c r="B339">
        <v>1643607467.198</v>
      </c>
      <c r="C339">
        <v>0</v>
      </c>
      <c r="D339" s="1" t="str">
        <f t="shared" si="5"/>
        <v>01/31 14:37:47</v>
      </c>
    </row>
    <row r="340" spans="1:4" x14ac:dyDescent="0.3">
      <c r="A340" t="s">
        <v>10</v>
      </c>
      <c r="B340">
        <v>1643607527.26</v>
      </c>
      <c r="C340">
        <v>0</v>
      </c>
      <c r="D340" s="1" t="str">
        <f t="shared" si="5"/>
        <v>01/31 14:38:47</v>
      </c>
    </row>
    <row r="341" spans="1:4" x14ac:dyDescent="0.3">
      <c r="A341" t="s">
        <v>10</v>
      </c>
      <c r="B341">
        <v>1643607587.402</v>
      </c>
      <c r="C341">
        <v>0</v>
      </c>
      <c r="D341" s="1" t="str">
        <f t="shared" si="5"/>
        <v>01/31 14:39:47</v>
      </c>
    </row>
    <row r="342" spans="1:4" x14ac:dyDescent="0.3">
      <c r="A342" t="s">
        <v>10</v>
      </c>
      <c r="B342">
        <v>1643607647.3599999</v>
      </c>
      <c r="C342">
        <v>0</v>
      </c>
      <c r="D342" s="1" t="str">
        <f t="shared" si="5"/>
        <v>01/31 14:40:47</v>
      </c>
    </row>
    <row r="343" spans="1:4" x14ac:dyDescent="0.3">
      <c r="A343" t="s">
        <v>10</v>
      </c>
      <c r="B343">
        <v>1643607707.418</v>
      </c>
      <c r="C343">
        <v>0</v>
      </c>
      <c r="D343" s="1" t="str">
        <f t="shared" si="5"/>
        <v>01/31 14:41:47</v>
      </c>
    </row>
    <row r="344" spans="1:4" x14ac:dyDescent="0.3">
      <c r="A344" t="s">
        <v>10</v>
      </c>
      <c r="B344">
        <v>1643607767.4579999</v>
      </c>
      <c r="C344">
        <v>0</v>
      </c>
      <c r="D344" s="1" t="str">
        <f t="shared" si="5"/>
        <v>01/31 14:42:47</v>
      </c>
    </row>
    <row r="345" spans="1:4" x14ac:dyDescent="0.3">
      <c r="A345" t="s">
        <v>10</v>
      </c>
      <c r="B345">
        <v>1643607827.52</v>
      </c>
      <c r="C345">
        <v>0</v>
      </c>
      <c r="D345" s="1" t="str">
        <f t="shared" si="5"/>
        <v>01/31 14:43:47</v>
      </c>
    </row>
    <row r="346" spans="1:4" x14ac:dyDescent="0.3">
      <c r="A346" t="s">
        <v>10</v>
      </c>
      <c r="B346">
        <v>1643607887.645</v>
      </c>
      <c r="C346">
        <v>0</v>
      </c>
      <c r="D346" s="1" t="str">
        <f t="shared" si="5"/>
        <v>01/31 14:44:47</v>
      </c>
    </row>
    <row r="347" spans="1:4" x14ac:dyDescent="0.3">
      <c r="A347" t="s">
        <v>10</v>
      </c>
      <c r="B347">
        <v>1643607947.6500001</v>
      </c>
      <c r="C347">
        <v>0</v>
      </c>
      <c r="D347" s="1" t="str">
        <f t="shared" si="5"/>
        <v>01/31 14:45:47</v>
      </c>
    </row>
    <row r="348" spans="1:4" x14ac:dyDescent="0.3">
      <c r="A348" t="s">
        <v>10</v>
      </c>
      <c r="B348">
        <v>1643608007.701</v>
      </c>
      <c r="C348">
        <v>0</v>
      </c>
      <c r="D348" s="1" t="str">
        <f t="shared" si="5"/>
        <v>01/31 14:46:47</v>
      </c>
    </row>
    <row r="349" spans="1:4" x14ac:dyDescent="0.3">
      <c r="A349" t="s">
        <v>10</v>
      </c>
      <c r="B349">
        <v>1643608067.75</v>
      </c>
      <c r="C349">
        <v>0</v>
      </c>
      <c r="D349" s="1" t="str">
        <f t="shared" si="5"/>
        <v>01/31 14:47:47</v>
      </c>
    </row>
    <row r="350" spans="1:4" x14ac:dyDescent="0.3">
      <c r="A350" t="s">
        <v>10</v>
      </c>
      <c r="B350">
        <v>1643608127.7969999</v>
      </c>
      <c r="C350">
        <v>0</v>
      </c>
      <c r="D350" s="1" t="str">
        <f t="shared" si="5"/>
        <v>01/31 14:48:47</v>
      </c>
    </row>
    <row r="351" spans="1:4" x14ac:dyDescent="0.3">
      <c r="A351" t="s">
        <v>10</v>
      </c>
      <c r="B351">
        <v>1643608187.8740001</v>
      </c>
      <c r="C351">
        <v>0</v>
      </c>
      <c r="D351" s="1" t="str">
        <f t="shared" si="5"/>
        <v>01/31 14:49:47</v>
      </c>
    </row>
    <row r="352" spans="1:4" x14ac:dyDescent="0.3">
      <c r="A352" t="s">
        <v>10</v>
      </c>
      <c r="B352">
        <v>1643608247.931</v>
      </c>
      <c r="C352">
        <v>0</v>
      </c>
      <c r="D352" s="1" t="str">
        <f t="shared" si="5"/>
        <v>01/31 14:50:47</v>
      </c>
    </row>
    <row r="353" spans="1:4" x14ac:dyDescent="0.3">
      <c r="A353" t="s">
        <v>10</v>
      </c>
      <c r="B353">
        <v>1643608307.9760001</v>
      </c>
      <c r="C353">
        <v>0</v>
      </c>
      <c r="D353" s="1" t="str">
        <f t="shared" si="5"/>
        <v>01/31 14:51:47</v>
      </c>
    </row>
    <row r="354" spans="1:4" x14ac:dyDescent="0.3">
      <c r="A354" t="s">
        <v>10</v>
      </c>
      <c r="B354">
        <v>1643608368.052</v>
      </c>
      <c r="C354">
        <v>0</v>
      </c>
      <c r="D354" s="1" t="str">
        <f t="shared" si="5"/>
        <v>01/31 14:52:48</v>
      </c>
    </row>
    <row r="355" spans="1:4" x14ac:dyDescent="0.3">
      <c r="A355" t="s">
        <v>10</v>
      </c>
      <c r="B355">
        <v>1643608428.086</v>
      </c>
      <c r="C355">
        <v>0</v>
      </c>
      <c r="D355" s="1" t="str">
        <f t="shared" si="5"/>
        <v>01/31 14:53:48</v>
      </c>
    </row>
    <row r="356" spans="1:4" x14ac:dyDescent="0.3">
      <c r="A356" t="s">
        <v>10</v>
      </c>
      <c r="B356">
        <v>1643608488.2130001</v>
      </c>
      <c r="C356">
        <v>0</v>
      </c>
      <c r="D356" s="1" t="str">
        <f t="shared" si="5"/>
        <v>01/31 14:54:48</v>
      </c>
    </row>
    <row r="357" spans="1:4" x14ac:dyDescent="0.3">
      <c r="A357" t="s">
        <v>10</v>
      </c>
      <c r="B357">
        <v>1643608548.194</v>
      </c>
      <c r="C357">
        <v>0</v>
      </c>
      <c r="D357" s="1" t="str">
        <f t="shared" si="5"/>
        <v>01/31 14:55:48</v>
      </c>
    </row>
    <row r="358" spans="1:4" x14ac:dyDescent="0.3">
      <c r="A358" t="s">
        <v>10</v>
      </c>
      <c r="B358">
        <v>1643608608.279</v>
      </c>
      <c r="C358">
        <v>0</v>
      </c>
      <c r="D358" s="1" t="str">
        <f t="shared" si="5"/>
        <v>01/31 14:56:48</v>
      </c>
    </row>
    <row r="359" spans="1:4" x14ac:dyDescent="0.3">
      <c r="A359" t="s">
        <v>10</v>
      </c>
      <c r="B359">
        <v>1643608668.3280001</v>
      </c>
      <c r="C359">
        <v>0</v>
      </c>
      <c r="D359" s="1" t="str">
        <f t="shared" si="5"/>
        <v>01/31 14:57:48</v>
      </c>
    </row>
    <row r="360" spans="1:4" x14ac:dyDescent="0.3">
      <c r="A360" t="s">
        <v>10</v>
      </c>
      <c r="B360">
        <v>1643608728.345</v>
      </c>
      <c r="C360">
        <v>0</v>
      </c>
      <c r="D360" s="1" t="str">
        <f t="shared" si="5"/>
        <v>01/31 14:58:48</v>
      </c>
    </row>
    <row r="361" spans="1:4" x14ac:dyDescent="0.3">
      <c r="A361" t="s">
        <v>10</v>
      </c>
      <c r="B361">
        <v>1643608788.415</v>
      </c>
      <c r="C361">
        <v>0</v>
      </c>
      <c r="D361" s="1" t="str">
        <f t="shared" si="5"/>
        <v>01/31 14:59:48</v>
      </c>
    </row>
    <row r="362" spans="1:4" x14ac:dyDescent="0.3">
      <c r="A362" t="s">
        <v>10</v>
      </c>
      <c r="B362">
        <v>1643608848.4990001</v>
      </c>
      <c r="C362">
        <v>0</v>
      </c>
      <c r="D362" s="1" t="str">
        <f t="shared" si="5"/>
        <v>01/31 15:00:48</v>
      </c>
    </row>
    <row r="363" spans="1:4" x14ac:dyDescent="0.3">
      <c r="A363" t="s">
        <v>10</v>
      </c>
      <c r="B363">
        <v>1643608908.5409999</v>
      </c>
      <c r="C363">
        <v>0</v>
      </c>
      <c r="D363" s="1" t="str">
        <f t="shared" si="5"/>
        <v>01/31 15:01:48</v>
      </c>
    </row>
    <row r="364" spans="1:4" x14ac:dyDescent="0.3">
      <c r="A364" t="s">
        <v>10</v>
      </c>
      <c r="B364">
        <v>1643608968.5910001</v>
      </c>
      <c r="C364">
        <v>0</v>
      </c>
      <c r="D364" s="1" t="str">
        <f t="shared" si="5"/>
        <v>01/31 15:02:48</v>
      </c>
    </row>
    <row r="365" spans="1:4" x14ac:dyDescent="0.3">
      <c r="A365" t="s">
        <v>10</v>
      </c>
      <c r="B365">
        <v>1643609028.622</v>
      </c>
      <c r="C365">
        <v>0</v>
      </c>
      <c r="D365" s="1" t="str">
        <f t="shared" si="5"/>
        <v>01/31 15:03:48</v>
      </c>
    </row>
    <row r="366" spans="1:4" x14ac:dyDescent="0.3">
      <c r="A366" t="s">
        <v>10</v>
      </c>
      <c r="B366">
        <v>1643609088.6860001</v>
      </c>
      <c r="C366">
        <v>0</v>
      </c>
      <c r="D366" s="1" t="str">
        <f t="shared" si="5"/>
        <v>01/31 15:04:48</v>
      </c>
    </row>
    <row r="367" spans="1:4" x14ac:dyDescent="0.3">
      <c r="A367" t="s">
        <v>10</v>
      </c>
      <c r="B367">
        <v>1643609148.743</v>
      </c>
      <c r="C367">
        <v>0</v>
      </c>
      <c r="D367" s="1" t="str">
        <f t="shared" si="5"/>
        <v>01/31 15:05:48</v>
      </c>
    </row>
    <row r="368" spans="1:4" x14ac:dyDescent="0.3">
      <c r="A368" t="s">
        <v>10</v>
      </c>
      <c r="B368">
        <v>1643609208.822</v>
      </c>
      <c r="C368">
        <v>0</v>
      </c>
      <c r="D368" s="1" t="str">
        <f t="shared" si="5"/>
        <v>01/31 15:06:48</v>
      </c>
    </row>
    <row r="369" spans="1:4" x14ac:dyDescent="0.3">
      <c r="A369" t="s">
        <v>10</v>
      </c>
      <c r="B369">
        <v>1643609268.8510001</v>
      </c>
      <c r="C369">
        <v>0</v>
      </c>
      <c r="D369" s="1" t="str">
        <f t="shared" si="5"/>
        <v>01/31 15:07:48</v>
      </c>
    </row>
    <row r="370" spans="1:4" x14ac:dyDescent="0.3">
      <c r="A370" t="s">
        <v>10</v>
      </c>
      <c r="B370">
        <v>1643609328.8989999</v>
      </c>
      <c r="C370">
        <v>0</v>
      </c>
      <c r="D370" s="1" t="str">
        <f t="shared" si="5"/>
        <v>01/31 15:08:48</v>
      </c>
    </row>
    <row r="371" spans="1:4" x14ac:dyDescent="0.3">
      <c r="A371" t="s">
        <v>10</v>
      </c>
      <c r="B371">
        <v>1643609389.036</v>
      </c>
      <c r="C371">
        <v>0</v>
      </c>
      <c r="D371" s="1" t="str">
        <f t="shared" si="5"/>
        <v>01/31 15:09:49</v>
      </c>
    </row>
    <row r="372" spans="1:4" x14ac:dyDescent="0.3">
      <c r="A372" t="s">
        <v>10</v>
      </c>
      <c r="B372">
        <v>1643609449.013</v>
      </c>
      <c r="C372">
        <v>0</v>
      </c>
      <c r="D372" s="1" t="str">
        <f t="shared" si="5"/>
        <v>01/31 15:10:49</v>
      </c>
    </row>
    <row r="373" spans="1:4" x14ac:dyDescent="0.3">
      <c r="A373" t="s">
        <v>10</v>
      </c>
      <c r="B373">
        <v>1643609509.0699999</v>
      </c>
      <c r="C373">
        <v>0</v>
      </c>
      <c r="D373" s="1" t="str">
        <f t="shared" si="5"/>
        <v>01/31 15:11:49</v>
      </c>
    </row>
    <row r="374" spans="1:4" x14ac:dyDescent="0.3">
      <c r="A374" t="s">
        <v>10</v>
      </c>
      <c r="B374">
        <v>1643609569.1270001</v>
      </c>
      <c r="C374">
        <v>0</v>
      </c>
      <c r="D374" s="1" t="str">
        <f t="shared" si="5"/>
        <v>01/31 15:12:49</v>
      </c>
    </row>
    <row r="375" spans="1:4" x14ac:dyDescent="0.3">
      <c r="A375" t="s">
        <v>10</v>
      </c>
      <c r="B375">
        <v>1643609629.178</v>
      </c>
      <c r="C375">
        <v>0</v>
      </c>
      <c r="D375" s="1" t="str">
        <f t="shared" si="5"/>
        <v>01/31 15:13:49</v>
      </c>
    </row>
    <row r="376" spans="1:4" x14ac:dyDescent="0.3">
      <c r="A376" t="s">
        <v>10</v>
      </c>
      <c r="B376">
        <v>1643609689.2780001</v>
      </c>
      <c r="C376">
        <v>0</v>
      </c>
      <c r="D376" s="1" t="str">
        <f t="shared" si="5"/>
        <v>01/31 15:14:49</v>
      </c>
    </row>
    <row r="377" spans="1:4" x14ac:dyDescent="0.3">
      <c r="A377" t="s">
        <v>10</v>
      </c>
      <c r="B377">
        <v>1643609749.2950001</v>
      </c>
      <c r="C377">
        <v>0</v>
      </c>
      <c r="D377" s="1" t="str">
        <f t="shared" si="5"/>
        <v>01/31 15:15:49</v>
      </c>
    </row>
    <row r="378" spans="1:4" x14ac:dyDescent="0.3">
      <c r="A378" t="s">
        <v>10</v>
      </c>
      <c r="B378">
        <v>1643609809.346</v>
      </c>
      <c r="C378">
        <v>0</v>
      </c>
      <c r="D378" s="1" t="str">
        <f t="shared" si="5"/>
        <v>01/31 15:16:49</v>
      </c>
    </row>
    <row r="379" spans="1:4" x14ac:dyDescent="0.3">
      <c r="A379" t="s">
        <v>10</v>
      </c>
      <c r="B379">
        <v>1643609869.4130001</v>
      </c>
      <c r="C379">
        <v>0</v>
      </c>
      <c r="D379" s="1" t="str">
        <f t="shared" si="5"/>
        <v>01/31 15:17:49</v>
      </c>
    </row>
    <row r="380" spans="1:4" x14ac:dyDescent="0.3">
      <c r="A380" t="s">
        <v>10</v>
      </c>
      <c r="B380">
        <v>1643609929.4649999</v>
      </c>
      <c r="C380">
        <v>0</v>
      </c>
      <c r="D380" s="1" t="str">
        <f t="shared" si="5"/>
        <v>01/31 15:18:49</v>
      </c>
    </row>
    <row r="381" spans="1:4" x14ac:dyDescent="0.3">
      <c r="A381" t="s">
        <v>10</v>
      </c>
      <c r="B381">
        <v>1643609989.539</v>
      </c>
      <c r="C381">
        <v>0</v>
      </c>
      <c r="D381" s="1" t="str">
        <f t="shared" si="5"/>
        <v>01/31 15:19:49</v>
      </c>
    </row>
    <row r="382" spans="1:4" x14ac:dyDescent="0.3">
      <c r="A382" t="s">
        <v>10</v>
      </c>
      <c r="B382">
        <v>1643610049.6140001</v>
      </c>
      <c r="C382">
        <v>0</v>
      </c>
      <c r="D382" s="1" t="str">
        <f t="shared" si="5"/>
        <v>01/31 15:20:49</v>
      </c>
    </row>
    <row r="383" spans="1:4" x14ac:dyDescent="0.3">
      <c r="A383" t="s">
        <v>10</v>
      </c>
      <c r="B383">
        <v>1643610109.658</v>
      </c>
      <c r="C383">
        <v>0</v>
      </c>
      <c r="D383" s="1" t="str">
        <f t="shared" si="5"/>
        <v>01/31 15:21:49</v>
      </c>
    </row>
    <row r="384" spans="1:4" x14ac:dyDescent="0.3">
      <c r="A384" t="s">
        <v>10</v>
      </c>
      <c r="B384">
        <v>1643610169.7049999</v>
      </c>
      <c r="C384">
        <v>0</v>
      </c>
      <c r="D384" s="1" t="str">
        <f t="shared" si="5"/>
        <v>01/31 15:22:49</v>
      </c>
    </row>
    <row r="385" spans="1:4" x14ac:dyDescent="0.3">
      <c r="A385" t="s">
        <v>10</v>
      </c>
      <c r="B385">
        <v>1643610229.7509999</v>
      </c>
      <c r="C385">
        <v>0</v>
      </c>
      <c r="D385" s="1" t="str">
        <f t="shared" si="5"/>
        <v>01/31 15:23:49</v>
      </c>
    </row>
    <row r="386" spans="1:4" x14ac:dyDescent="0.3">
      <c r="A386" t="s">
        <v>10</v>
      </c>
      <c r="B386">
        <v>1643610289.7920001</v>
      </c>
      <c r="C386">
        <v>0</v>
      </c>
      <c r="D386" s="1" t="str">
        <f t="shared" ref="D386:D449" si="6">TEXT((LEFT(B386,10)+9*3600)/86400+70*365+19,"MM/DD HH:mm:ss")</f>
        <v>01/31 15:24:49</v>
      </c>
    </row>
    <row r="387" spans="1:4" x14ac:dyDescent="0.3">
      <c r="A387" t="s">
        <v>10</v>
      </c>
      <c r="B387">
        <v>1643610349.898</v>
      </c>
      <c r="C387">
        <v>0</v>
      </c>
      <c r="D387" s="1" t="str">
        <f t="shared" si="6"/>
        <v>01/31 15:25:49</v>
      </c>
    </row>
    <row r="388" spans="1:4" x14ac:dyDescent="0.3">
      <c r="A388" t="s">
        <v>10</v>
      </c>
      <c r="B388">
        <v>1643610409.8900001</v>
      </c>
      <c r="C388">
        <v>0</v>
      </c>
      <c r="D388" s="1" t="str">
        <f t="shared" si="6"/>
        <v>01/31 15:26:49</v>
      </c>
    </row>
    <row r="389" spans="1:4" x14ac:dyDescent="0.3">
      <c r="A389" t="s">
        <v>10</v>
      </c>
      <c r="B389">
        <v>1643610469.971</v>
      </c>
      <c r="C389">
        <v>0</v>
      </c>
      <c r="D389" s="1" t="str">
        <f t="shared" si="6"/>
        <v>01/31 15:27:49</v>
      </c>
    </row>
    <row r="390" spans="1:4" x14ac:dyDescent="0.3">
      <c r="A390" t="s">
        <v>10</v>
      </c>
      <c r="B390">
        <v>1643610530.0020001</v>
      </c>
      <c r="C390">
        <v>0</v>
      </c>
      <c r="D390" s="1" t="str">
        <f t="shared" si="6"/>
        <v>01/31 15:28:50</v>
      </c>
    </row>
    <row r="391" spans="1:4" x14ac:dyDescent="0.3">
      <c r="A391" t="s">
        <v>10</v>
      </c>
      <c r="B391">
        <v>1643610590.072</v>
      </c>
      <c r="C391">
        <v>0</v>
      </c>
      <c r="D391" s="1" t="str">
        <f t="shared" si="6"/>
        <v>01/31 15:29:50</v>
      </c>
    </row>
    <row r="392" spans="1:4" x14ac:dyDescent="0.3">
      <c r="A392" t="s">
        <v>10</v>
      </c>
      <c r="B392">
        <v>1643610650.1029999</v>
      </c>
      <c r="C392">
        <v>0</v>
      </c>
      <c r="D392" s="1" t="str">
        <f t="shared" si="6"/>
        <v>01/31 15:30:50</v>
      </c>
    </row>
    <row r="393" spans="1:4" x14ac:dyDescent="0.3">
      <c r="A393" t="s">
        <v>10</v>
      </c>
      <c r="B393">
        <v>1643610710.145</v>
      </c>
      <c r="C393">
        <v>0</v>
      </c>
      <c r="D393" s="1" t="str">
        <f t="shared" si="6"/>
        <v>01/31 15:31:50</v>
      </c>
    </row>
    <row r="394" spans="1:4" x14ac:dyDescent="0.3">
      <c r="A394" t="s">
        <v>10</v>
      </c>
      <c r="B394">
        <v>1643610770.1949999</v>
      </c>
      <c r="C394">
        <v>0</v>
      </c>
      <c r="D394" s="1" t="str">
        <f t="shared" si="6"/>
        <v>01/31 15:32:50</v>
      </c>
    </row>
    <row r="395" spans="1:4" x14ac:dyDescent="0.3">
      <c r="A395" t="s">
        <v>10</v>
      </c>
      <c r="B395">
        <v>1643610830.279</v>
      </c>
      <c r="C395">
        <v>0</v>
      </c>
      <c r="D395" s="1" t="str">
        <f t="shared" si="6"/>
        <v>01/31 15:33:50</v>
      </c>
    </row>
    <row r="396" spans="1:4" x14ac:dyDescent="0.3">
      <c r="A396" t="s">
        <v>10</v>
      </c>
      <c r="B396">
        <v>1643610890.3380001</v>
      </c>
      <c r="C396">
        <v>0</v>
      </c>
      <c r="D396" s="1" t="str">
        <f t="shared" si="6"/>
        <v>01/31 15:34:50</v>
      </c>
    </row>
    <row r="397" spans="1:4" x14ac:dyDescent="0.3">
      <c r="A397" t="s">
        <v>10</v>
      </c>
      <c r="B397">
        <v>1643610950.3870001</v>
      </c>
      <c r="C397">
        <v>0</v>
      </c>
      <c r="D397" s="1" t="str">
        <f t="shared" si="6"/>
        <v>01/31 15:35:50</v>
      </c>
    </row>
    <row r="398" spans="1:4" x14ac:dyDescent="0.3">
      <c r="A398" t="s">
        <v>10</v>
      </c>
      <c r="B398">
        <v>1643611010.431</v>
      </c>
      <c r="C398">
        <v>0</v>
      </c>
      <c r="D398" s="1" t="str">
        <f t="shared" si="6"/>
        <v>01/31 15:36:50</v>
      </c>
    </row>
    <row r="399" spans="1:4" x14ac:dyDescent="0.3">
      <c r="A399" t="s">
        <v>10</v>
      </c>
      <c r="B399">
        <v>1643611070.4920001</v>
      </c>
      <c r="C399">
        <v>0</v>
      </c>
      <c r="D399" s="1" t="str">
        <f t="shared" si="6"/>
        <v>01/31 15:37:50</v>
      </c>
    </row>
    <row r="400" spans="1:4" x14ac:dyDescent="0.3">
      <c r="A400" t="s">
        <v>10</v>
      </c>
      <c r="B400">
        <v>1643611130.5650001</v>
      </c>
      <c r="C400">
        <v>0</v>
      </c>
      <c r="D400" s="1" t="str">
        <f t="shared" si="6"/>
        <v>01/31 15:38:50</v>
      </c>
    </row>
    <row r="401" spans="1:4" x14ac:dyDescent="0.3">
      <c r="A401" t="s">
        <v>10</v>
      </c>
      <c r="B401">
        <v>1643611190.6389999</v>
      </c>
      <c r="C401">
        <v>0</v>
      </c>
      <c r="D401" s="1" t="str">
        <f t="shared" si="6"/>
        <v>01/31 15:39:50</v>
      </c>
    </row>
    <row r="402" spans="1:4" x14ac:dyDescent="0.3">
      <c r="A402" t="s">
        <v>10</v>
      </c>
      <c r="B402">
        <v>1643611250.664</v>
      </c>
      <c r="C402">
        <v>0</v>
      </c>
      <c r="D402" s="1" t="str">
        <f t="shared" si="6"/>
        <v>01/31 15:40:50</v>
      </c>
    </row>
    <row r="403" spans="1:4" x14ac:dyDescent="0.3">
      <c r="A403" t="s">
        <v>10</v>
      </c>
      <c r="B403">
        <v>1643611310.7360001</v>
      </c>
      <c r="C403">
        <v>0</v>
      </c>
      <c r="D403" s="1" t="str">
        <f t="shared" si="6"/>
        <v>01/31 15:41:50</v>
      </c>
    </row>
    <row r="404" spans="1:4" x14ac:dyDescent="0.3">
      <c r="A404" t="s">
        <v>10</v>
      </c>
      <c r="B404">
        <v>1643611370.8180001</v>
      </c>
      <c r="C404">
        <v>0</v>
      </c>
      <c r="D404" s="1" t="str">
        <f t="shared" si="6"/>
        <v>01/31 15:42:50</v>
      </c>
    </row>
    <row r="405" spans="1:4" x14ac:dyDescent="0.3">
      <c r="A405" t="s">
        <v>10</v>
      </c>
      <c r="B405">
        <v>1643611430.8410001</v>
      </c>
      <c r="C405">
        <v>0</v>
      </c>
      <c r="D405" s="1" t="str">
        <f t="shared" si="6"/>
        <v>01/31 15:43:50</v>
      </c>
    </row>
    <row r="406" spans="1:4" x14ac:dyDescent="0.3">
      <c r="A406" t="s">
        <v>10</v>
      </c>
      <c r="B406">
        <v>1643611490.961</v>
      </c>
      <c r="C406">
        <v>0</v>
      </c>
      <c r="D406" s="1" t="str">
        <f t="shared" si="6"/>
        <v>01/31 15:44:50</v>
      </c>
    </row>
    <row r="407" spans="1:4" x14ac:dyDescent="0.3">
      <c r="A407" t="s">
        <v>10</v>
      </c>
      <c r="B407">
        <v>1643611550.944</v>
      </c>
      <c r="C407">
        <v>0</v>
      </c>
      <c r="D407" s="1" t="str">
        <f t="shared" si="6"/>
        <v>01/31 15:45:50</v>
      </c>
    </row>
    <row r="408" spans="1:4" x14ac:dyDescent="0.3">
      <c r="A408" t="s">
        <v>10</v>
      </c>
      <c r="B408">
        <v>1643611610.994</v>
      </c>
      <c r="C408">
        <v>0</v>
      </c>
      <c r="D408" s="1" t="str">
        <f t="shared" si="6"/>
        <v>01/31 15:46:50</v>
      </c>
    </row>
    <row r="409" spans="1:4" x14ac:dyDescent="0.3">
      <c r="A409" t="s">
        <v>10</v>
      </c>
      <c r="B409">
        <v>1643611671.049</v>
      </c>
      <c r="C409">
        <v>0</v>
      </c>
      <c r="D409" s="1" t="str">
        <f t="shared" si="6"/>
        <v>01/31 15:47:51</v>
      </c>
    </row>
    <row r="410" spans="1:4" x14ac:dyDescent="0.3">
      <c r="A410" t="s">
        <v>10</v>
      </c>
      <c r="B410">
        <v>1643611731.099</v>
      </c>
      <c r="C410">
        <v>0</v>
      </c>
      <c r="D410" s="1" t="str">
        <f t="shared" si="6"/>
        <v>01/31 15:48:51</v>
      </c>
    </row>
    <row r="411" spans="1:4" x14ac:dyDescent="0.3">
      <c r="A411" t="s">
        <v>10</v>
      </c>
      <c r="B411">
        <v>1643611791.1789999</v>
      </c>
      <c r="C411">
        <v>0</v>
      </c>
      <c r="D411" s="1" t="str">
        <f t="shared" si="6"/>
        <v>01/31 15:49:51</v>
      </c>
    </row>
    <row r="412" spans="1:4" x14ac:dyDescent="0.3">
      <c r="A412" t="s">
        <v>10</v>
      </c>
      <c r="B412">
        <v>1643611851.22</v>
      </c>
      <c r="C412">
        <v>0</v>
      </c>
      <c r="D412" s="1" t="str">
        <f t="shared" si="6"/>
        <v>01/31 15:50:51</v>
      </c>
    </row>
    <row r="413" spans="1:4" x14ac:dyDescent="0.3">
      <c r="A413" t="s">
        <v>10</v>
      </c>
      <c r="B413">
        <v>1643611911.28</v>
      </c>
      <c r="C413">
        <v>0</v>
      </c>
      <c r="D413" s="1" t="str">
        <f t="shared" si="6"/>
        <v>01/31 15:51:51</v>
      </c>
    </row>
    <row r="414" spans="1:4" x14ac:dyDescent="0.3">
      <c r="A414" t="s">
        <v>10</v>
      </c>
      <c r="B414">
        <v>1643611971.322</v>
      </c>
      <c r="C414">
        <v>0</v>
      </c>
      <c r="D414" s="1" t="str">
        <f t="shared" si="6"/>
        <v>01/31 15:52:51</v>
      </c>
    </row>
    <row r="415" spans="1:4" x14ac:dyDescent="0.3">
      <c r="A415" t="s">
        <v>10</v>
      </c>
      <c r="B415">
        <v>1643612031.369</v>
      </c>
      <c r="C415">
        <v>0</v>
      </c>
      <c r="D415" s="1" t="str">
        <f t="shared" si="6"/>
        <v>01/31 15:53:51</v>
      </c>
    </row>
    <row r="416" spans="1:4" x14ac:dyDescent="0.3">
      <c r="A416" t="s">
        <v>10</v>
      </c>
      <c r="B416">
        <v>1643612091.4460001</v>
      </c>
      <c r="C416">
        <v>0</v>
      </c>
      <c r="D416" s="1" t="str">
        <f t="shared" si="6"/>
        <v>01/31 15:54:51</v>
      </c>
    </row>
    <row r="417" spans="1:4" x14ac:dyDescent="0.3">
      <c r="A417" t="s">
        <v>10</v>
      </c>
      <c r="B417">
        <v>1643612151.5079999</v>
      </c>
      <c r="C417">
        <v>0</v>
      </c>
      <c r="D417" s="1" t="str">
        <f t="shared" si="6"/>
        <v>01/31 15:55:51</v>
      </c>
    </row>
    <row r="418" spans="1:4" x14ac:dyDescent="0.3">
      <c r="A418" t="s">
        <v>10</v>
      </c>
      <c r="B418">
        <v>1643612211.5420001</v>
      </c>
      <c r="C418">
        <v>0</v>
      </c>
      <c r="D418" s="1" t="str">
        <f t="shared" si="6"/>
        <v>01/31 15:56:51</v>
      </c>
    </row>
    <row r="419" spans="1:4" x14ac:dyDescent="0.3">
      <c r="A419" t="s">
        <v>10</v>
      </c>
      <c r="B419">
        <v>1643612271.631</v>
      </c>
      <c r="C419">
        <v>0</v>
      </c>
      <c r="D419" s="1" t="str">
        <f t="shared" si="6"/>
        <v>01/31 15:57:51</v>
      </c>
    </row>
    <row r="420" spans="1:4" x14ac:dyDescent="0.3">
      <c r="A420" t="s">
        <v>10</v>
      </c>
      <c r="B420">
        <v>1643612331.655</v>
      </c>
      <c r="C420">
        <v>0</v>
      </c>
      <c r="D420" s="1" t="str">
        <f t="shared" si="6"/>
        <v>01/31 15:58:51</v>
      </c>
    </row>
    <row r="421" spans="1:4" x14ac:dyDescent="0.3">
      <c r="A421" t="s">
        <v>10</v>
      </c>
      <c r="B421">
        <v>1643612391.7420001</v>
      </c>
      <c r="C421">
        <v>0</v>
      </c>
      <c r="D421" s="1" t="str">
        <f t="shared" si="6"/>
        <v>01/31 15:59:51</v>
      </c>
    </row>
    <row r="422" spans="1:4" x14ac:dyDescent="0.3">
      <c r="A422" t="s">
        <v>10</v>
      </c>
      <c r="B422">
        <v>1643612451.77</v>
      </c>
      <c r="C422">
        <v>0</v>
      </c>
      <c r="D422" s="1" t="str">
        <f t="shared" si="6"/>
        <v>01/31 16:00:51</v>
      </c>
    </row>
    <row r="423" spans="1:4" x14ac:dyDescent="0.3">
      <c r="A423" t="s">
        <v>10</v>
      </c>
      <c r="B423">
        <v>1643612511.826</v>
      </c>
      <c r="C423">
        <v>0</v>
      </c>
      <c r="D423" s="1" t="str">
        <f t="shared" si="6"/>
        <v>01/31 16:01:51</v>
      </c>
    </row>
    <row r="424" spans="1:4" x14ac:dyDescent="0.3">
      <c r="A424" t="s">
        <v>10</v>
      </c>
      <c r="B424">
        <v>1643612571.8889999</v>
      </c>
      <c r="C424">
        <v>0</v>
      </c>
      <c r="D424" s="1" t="str">
        <f t="shared" si="6"/>
        <v>01/31 16:02:51</v>
      </c>
    </row>
    <row r="425" spans="1:4" x14ac:dyDescent="0.3">
      <c r="A425" t="s">
        <v>10</v>
      </c>
      <c r="B425">
        <v>1643612631.934</v>
      </c>
      <c r="C425">
        <v>0</v>
      </c>
      <c r="D425" s="1" t="str">
        <f t="shared" si="6"/>
        <v>01/31 16:03:51</v>
      </c>
    </row>
    <row r="426" spans="1:4" x14ac:dyDescent="0.3">
      <c r="A426" t="s">
        <v>10</v>
      </c>
      <c r="B426">
        <v>1643612692.066</v>
      </c>
      <c r="C426">
        <v>0</v>
      </c>
      <c r="D426" s="1" t="str">
        <f t="shared" si="6"/>
        <v>01/31 16:04:52</v>
      </c>
    </row>
    <row r="427" spans="1:4" x14ac:dyDescent="0.3">
      <c r="A427" t="s">
        <v>10</v>
      </c>
      <c r="B427">
        <v>1643612752.04</v>
      </c>
      <c r="C427">
        <v>0</v>
      </c>
      <c r="D427" s="1" t="str">
        <f t="shared" si="6"/>
        <v>01/31 16:05:52</v>
      </c>
    </row>
    <row r="428" spans="1:4" x14ac:dyDescent="0.3">
      <c r="A428" t="s">
        <v>10</v>
      </c>
      <c r="B428">
        <v>1643612812.1129999</v>
      </c>
      <c r="C428">
        <v>0</v>
      </c>
      <c r="D428" s="1" t="str">
        <f t="shared" si="6"/>
        <v>01/31 16:06:52</v>
      </c>
    </row>
    <row r="429" spans="1:4" x14ac:dyDescent="0.3">
      <c r="A429" t="s">
        <v>10</v>
      </c>
      <c r="B429">
        <v>1643612872.174</v>
      </c>
      <c r="C429">
        <v>0</v>
      </c>
      <c r="D429" s="1" t="str">
        <f t="shared" si="6"/>
        <v>01/31 16:07:52</v>
      </c>
    </row>
    <row r="430" spans="1:4" x14ac:dyDescent="0.3">
      <c r="A430" t="s">
        <v>10</v>
      </c>
      <c r="B430">
        <v>1643612932.2320001</v>
      </c>
      <c r="C430">
        <v>0</v>
      </c>
      <c r="D430" s="1" t="str">
        <f t="shared" si="6"/>
        <v>01/31 16:08:52</v>
      </c>
    </row>
    <row r="431" spans="1:4" x14ac:dyDescent="0.3">
      <c r="A431" t="s">
        <v>10</v>
      </c>
      <c r="B431">
        <v>1643612992.299</v>
      </c>
      <c r="C431">
        <v>0</v>
      </c>
      <c r="D431" s="1" t="str">
        <f t="shared" si="6"/>
        <v>01/31 16:09:52</v>
      </c>
    </row>
    <row r="432" spans="1:4" x14ac:dyDescent="0.3">
      <c r="A432" t="s">
        <v>10</v>
      </c>
      <c r="B432">
        <v>1643613052.3099999</v>
      </c>
      <c r="C432">
        <v>0</v>
      </c>
      <c r="D432" s="1" t="str">
        <f t="shared" si="6"/>
        <v>01/31 16:10:52</v>
      </c>
    </row>
    <row r="433" spans="1:4" x14ac:dyDescent="0.3">
      <c r="A433" t="s">
        <v>10</v>
      </c>
      <c r="B433">
        <v>1643613112.3929999</v>
      </c>
      <c r="C433">
        <v>0</v>
      </c>
      <c r="D433" s="1" t="str">
        <f t="shared" si="6"/>
        <v>01/31 16:11:52</v>
      </c>
    </row>
    <row r="434" spans="1:4" x14ac:dyDescent="0.3">
      <c r="A434" t="s">
        <v>10</v>
      </c>
      <c r="B434">
        <v>1643613172.428</v>
      </c>
      <c r="C434">
        <v>0</v>
      </c>
      <c r="D434" s="1" t="str">
        <f t="shared" si="6"/>
        <v>01/31 16:12:52</v>
      </c>
    </row>
    <row r="435" spans="1:4" x14ac:dyDescent="0.3">
      <c r="A435" t="s">
        <v>10</v>
      </c>
      <c r="B435">
        <v>1643613232.5009999</v>
      </c>
      <c r="C435">
        <v>0</v>
      </c>
      <c r="D435" s="1" t="str">
        <f t="shared" si="6"/>
        <v>01/31 16:13:52</v>
      </c>
    </row>
    <row r="436" spans="1:4" x14ac:dyDescent="0.3">
      <c r="A436" t="s">
        <v>10</v>
      </c>
      <c r="B436">
        <v>1643613292.559</v>
      </c>
      <c r="C436">
        <v>0</v>
      </c>
      <c r="D436" s="1" t="str">
        <f t="shared" si="6"/>
        <v>01/31 16:14:52</v>
      </c>
    </row>
    <row r="437" spans="1:4" x14ac:dyDescent="0.3">
      <c r="A437" t="s">
        <v>10</v>
      </c>
      <c r="B437">
        <v>1643613352.5999999</v>
      </c>
      <c r="C437">
        <v>0</v>
      </c>
      <c r="D437" s="1" t="str">
        <f t="shared" si="6"/>
        <v>01/31 16:15:52</v>
      </c>
    </row>
    <row r="438" spans="1:4" x14ac:dyDescent="0.3">
      <c r="A438" t="s">
        <v>10</v>
      </c>
      <c r="B438">
        <v>1643613412.6470001</v>
      </c>
      <c r="C438">
        <v>0</v>
      </c>
      <c r="D438" s="1" t="str">
        <f t="shared" si="6"/>
        <v>01/31 16:16:52</v>
      </c>
    </row>
    <row r="439" spans="1:4" x14ac:dyDescent="0.3">
      <c r="A439" t="s">
        <v>10</v>
      </c>
      <c r="B439">
        <v>1643613472.717</v>
      </c>
      <c r="C439">
        <v>0</v>
      </c>
      <c r="D439" s="1" t="str">
        <f t="shared" si="6"/>
        <v>01/31 16:17:52</v>
      </c>
    </row>
    <row r="440" spans="1:4" x14ac:dyDescent="0.3">
      <c r="A440" t="s">
        <v>10</v>
      </c>
      <c r="B440">
        <v>1643613532.766</v>
      </c>
      <c r="C440">
        <v>0</v>
      </c>
      <c r="D440" s="1" t="str">
        <f t="shared" si="6"/>
        <v>01/31 16:18:52</v>
      </c>
    </row>
    <row r="441" spans="1:4" x14ac:dyDescent="0.3">
      <c r="A441" t="s">
        <v>10</v>
      </c>
      <c r="B441">
        <v>1643613592.914</v>
      </c>
      <c r="C441">
        <v>0</v>
      </c>
      <c r="D441" s="1" t="str">
        <f t="shared" si="6"/>
        <v>01/31 16:19:52</v>
      </c>
    </row>
    <row r="442" spans="1:4" x14ac:dyDescent="0.3">
      <c r="A442" t="s">
        <v>10</v>
      </c>
      <c r="B442">
        <v>1643613652.9070001</v>
      </c>
      <c r="C442">
        <v>0</v>
      </c>
      <c r="D442" s="1" t="str">
        <f t="shared" si="6"/>
        <v>01/31 16:20:52</v>
      </c>
    </row>
    <row r="443" spans="1:4" x14ac:dyDescent="0.3">
      <c r="A443" t="s">
        <v>10</v>
      </c>
      <c r="B443">
        <v>1643613712.9749999</v>
      </c>
      <c r="C443">
        <v>0</v>
      </c>
      <c r="D443" s="1" t="str">
        <f t="shared" si="6"/>
        <v>01/31 16:21:52</v>
      </c>
    </row>
    <row r="444" spans="1:4" x14ac:dyDescent="0.3">
      <c r="A444" t="s">
        <v>10</v>
      </c>
      <c r="B444">
        <v>1643613772.9949999</v>
      </c>
      <c r="C444">
        <v>0</v>
      </c>
      <c r="D444" s="1" t="str">
        <f t="shared" si="6"/>
        <v>01/31 16:22:52</v>
      </c>
    </row>
    <row r="445" spans="1:4" x14ac:dyDescent="0.3">
      <c r="A445" t="s">
        <v>10</v>
      </c>
      <c r="B445">
        <v>1643613833.0610001</v>
      </c>
      <c r="C445">
        <v>0</v>
      </c>
      <c r="D445" s="1" t="str">
        <f t="shared" si="6"/>
        <v>01/31 16:23:53</v>
      </c>
    </row>
    <row r="446" spans="1:4" x14ac:dyDescent="0.3">
      <c r="A446" t="s">
        <v>10</v>
      </c>
      <c r="B446">
        <v>1643613893.191</v>
      </c>
      <c r="C446">
        <v>0</v>
      </c>
      <c r="D446" s="1" t="str">
        <f t="shared" si="6"/>
        <v>01/31 16:24:53</v>
      </c>
    </row>
    <row r="447" spans="1:4" x14ac:dyDescent="0.3">
      <c r="A447" t="s">
        <v>10</v>
      </c>
      <c r="B447">
        <v>1643613953.1819999</v>
      </c>
      <c r="C447">
        <v>0</v>
      </c>
      <c r="D447" s="1" t="str">
        <f t="shared" si="6"/>
        <v>01/31 16:25:53</v>
      </c>
    </row>
    <row r="448" spans="1:4" x14ac:dyDescent="0.3">
      <c r="A448" t="s">
        <v>10</v>
      </c>
      <c r="B448">
        <v>1643614013.1900001</v>
      </c>
      <c r="C448">
        <v>0</v>
      </c>
      <c r="D448" s="1" t="str">
        <f t="shared" si="6"/>
        <v>01/31 16:26:53</v>
      </c>
    </row>
    <row r="449" spans="1:4" x14ac:dyDescent="0.3">
      <c r="A449" t="s">
        <v>10</v>
      </c>
      <c r="B449">
        <v>1643614073.2909999</v>
      </c>
      <c r="C449">
        <v>0</v>
      </c>
      <c r="D449" s="1" t="str">
        <f t="shared" si="6"/>
        <v>01/31 16:27:53</v>
      </c>
    </row>
    <row r="450" spans="1:4" x14ac:dyDescent="0.3">
      <c r="A450" t="s">
        <v>10</v>
      </c>
      <c r="B450">
        <v>1643614133.3280001</v>
      </c>
      <c r="C450">
        <v>0</v>
      </c>
      <c r="D450" s="1" t="str">
        <f t="shared" ref="D450:D513" si="7">TEXT((LEFT(B450,10)+9*3600)/86400+70*365+19,"MM/DD HH:mm:ss")</f>
        <v>01/31 16:28:53</v>
      </c>
    </row>
    <row r="451" spans="1:4" x14ac:dyDescent="0.3">
      <c r="A451" t="s">
        <v>10</v>
      </c>
      <c r="B451">
        <v>1643614193.428</v>
      </c>
      <c r="C451">
        <v>0</v>
      </c>
      <c r="D451" s="1" t="str">
        <f t="shared" si="7"/>
        <v>01/31 16:29:53</v>
      </c>
    </row>
    <row r="452" spans="1:4" x14ac:dyDescent="0.3">
      <c r="A452" t="s">
        <v>10</v>
      </c>
      <c r="B452">
        <v>1643614253.51</v>
      </c>
      <c r="C452">
        <v>0</v>
      </c>
      <c r="D452" s="1" t="str">
        <f t="shared" si="7"/>
        <v>01/31 16:30:53</v>
      </c>
    </row>
    <row r="453" spans="1:4" x14ac:dyDescent="0.3">
      <c r="A453" t="s">
        <v>10</v>
      </c>
      <c r="B453">
        <v>1643614313.5680001</v>
      </c>
      <c r="C453">
        <v>0</v>
      </c>
      <c r="D453" s="1" t="str">
        <f t="shared" si="7"/>
        <v>01/31 16:31:53</v>
      </c>
    </row>
    <row r="454" spans="1:4" x14ac:dyDescent="0.3">
      <c r="A454" t="s">
        <v>10</v>
      </c>
      <c r="B454">
        <v>1643614373.615</v>
      </c>
      <c r="C454">
        <v>0</v>
      </c>
      <c r="D454" s="1" t="str">
        <f t="shared" si="7"/>
        <v>01/31 16:32:53</v>
      </c>
    </row>
    <row r="455" spans="1:4" x14ac:dyDescent="0.3">
      <c r="A455" t="s">
        <v>10</v>
      </c>
      <c r="B455">
        <v>1643614433.6819999</v>
      </c>
      <c r="C455">
        <v>0</v>
      </c>
      <c r="D455" s="1" t="str">
        <f t="shared" si="7"/>
        <v>01/31 16:33:53</v>
      </c>
    </row>
    <row r="456" spans="1:4" x14ac:dyDescent="0.3">
      <c r="A456" t="s">
        <v>10</v>
      </c>
      <c r="B456">
        <v>1643614493.8440001</v>
      </c>
      <c r="C456">
        <v>0</v>
      </c>
      <c r="D456" s="1" t="str">
        <f t="shared" si="7"/>
        <v>01/31 16:34:53</v>
      </c>
    </row>
    <row r="457" spans="1:4" x14ac:dyDescent="0.3">
      <c r="A457" t="s">
        <v>10</v>
      </c>
      <c r="B457">
        <v>1643614553.776</v>
      </c>
      <c r="C457">
        <v>0</v>
      </c>
      <c r="D457" s="1" t="str">
        <f t="shared" si="7"/>
        <v>01/31 16:35:53</v>
      </c>
    </row>
    <row r="458" spans="1:4" x14ac:dyDescent="0.3">
      <c r="A458" t="s">
        <v>10</v>
      </c>
      <c r="B458">
        <v>1643614613.8180001</v>
      </c>
      <c r="C458">
        <v>0</v>
      </c>
      <c r="D458" s="1" t="str">
        <f t="shared" si="7"/>
        <v>01/31 16:36:53</v>
      </c>
    </row>
    <row r="459" spans="1:4" x14ac:dyDescent="0.3">
      <c r="A459" t="s">
        <v>10</v>
      </c>
      <c r="B459">
        <v>1643614673.8800001</v>
      </c>
      <c r="C459">
        <v>0</v>
      </c>
      <c r="D459" s="1" t="str">
        <f t="shared" si="7"/>
        <v>01/31 16:37:53</v>
      </c>
    </row>
    <row r="460" spans="1:4" x14ac:dyDescent="0.3">
      <c r="A460" t="s">
        <v>10</v>
      </c>
      <c r="B460">
        <v>1643614733.938</v>
      </c>
      <c r="C460">
        <v>0</v>
      </c>
      <c r="D460" s="1" t="str">
        <f t="shared" si="7"/>
        <v>01/31 16:38:53</v>
      </c>
    </row>
    <row r="461" spans="1:4" x14ac:dyDescent="0.3">
      <c r="A461" t="s">
        <v>10</v>
      </c>
      <c r="B461">
        <v>1643614794.05</v>
      </c>
      <c r="C461">
        <v>0</v>
      </c>
      <c r="D461" s="1" t="str">
        <f t="shared" si="7"/>
        <v>01/31 16:39:54</v>
      </c>
    </row>
    <row r="462" spans="1:4" x14ac:dyDescent="0.3">
      <c r="A462" t="s">
        <v>10</v>
      </c>
      <c r="B462">
        <v>1643614854.0369999</v>
      </c>
      <c r="C462">
        <v>0</v>
      </c>
      <c r="D462" s="1" t="str">
        <f t="shared" si="7"/>
        <v>01/31 16:40:54</v>
      </c>
    </row>
    <row r="463" spans="1:4" x14ac:dyDescent="0.3">
      <c r="A463" t="s">
        <v>10</v>
      </c>
      <c r="B463">
        <v>1643614914.109</v>
      </c>
      <c r="C463">
        <v>0</v>
      </c>
      <c r="D463" s="1" t="str">
        <f t="shared" si="7"/>
        <v>01/31 16:41:54</v>
      </c>
    </row>
    <row r="464" spans="1:4" x14ac:dyDescent="0.3">
      <c r="A464" t="s">
        <v>10</v>
      </c>
      <c r="B464">
        <v>1643614974.1559999</v>
      </c>
      <c r="C464">
        <v>0</v>
      </c>
      <c r="D464" s="1" t="str">
        <f t="shared" si="7"/>
        <v>01/31 16:42:54</v>
      </c>
    </row>
    <row r="465" spans="1:4" x14ac:dyDescent="0.3">
      <c r="A465" t="s">
        <v>10</v>
      </c>
      <c r="B465">
        <v>1643615034.2279999</v>
      </c>
      <c r="C465">
        <v>0</v>
      </c>
      <c r="D465" s="1" t="str">
        <f t="shared" si="7"/>
        <v>01/31 16:43:54</v>
      </c>
    </row>
    <row r="466" spans="1:4" x14ac:dyDescent="0.3">
      <c r="A466" t="s">
        <v>10</v>
      </c>
      <c r="B466">
        <v>1643615094.3169999</v>
      </c>
      <c r="C466">
        <v>0</v>
      </c>
      <c r="D466" s="1" t="str">
        <f t="shared" si="7"/>
        <v>01/31 16:44:54</v>
      </c>
    </row>
    <row r="467" spans="1:4" x14ac:dyDescent="0.3">
      <c r="A467" t="s">
        <v>10</v>
      </c>
      <c r="B467">
        <v>1643615154.325</v>
      </c>
      <c r="C467">
        <v>0</v>
      </c>
      <c r="D467" s="1" t="str">
        <f t="shared" si="7"/>
        <v>01/31 16:45:54</v>
      </c>
    </row>
    <row r="468" spans="1:4" x14ac:dyDescent="0.3">
      <c r="A468" t="s">
        <v>10</v>
      </c>
      <c r="B468">
        <v>1643615214.381</v>
      </c>
      <c r="C468">
        <v>0</v>
      </c>
      <c r="D468" s="1" t="str">
        <f t="shared" si="7"/>
        <v>01/31 16:46:54</v>
      </c>
    </row>
    <row r="469" spans="1:4" x14ac:dyDescent="0.3">
      <c r="A469" t="s">
        <v>10</v>
      </c>
      <c r="B469">
        <v>1643615274.434</v>
      </c>
      <c r="C469">
        <v>0</v>
      </c>
      <c r="D469" s="1" t="str">
        <f t="shared" si="7"/>
        <v>01/31 16:47:54</v>
      </c>
    </row>
    <row r="470" spans="1:4" x14ac:dyDescent="0.3">
      <c r="A470" t="s">
        <v>10</v>
      </c>
      <c r="B470">
        <v>1643615334.579</v>
      </c>
      <c r="C470">
        <v>0</v>
      </c>
      <c r="D470" s="1" t="str">
        <f t="shared" si="7"/>
        <v>01/31 16:48:54</v>
      </c>
    </row>
    <row r="471" spans="1:4" x14ac:dyDescent="0.3">
      <c r="A471" t="s">
        <v>10</v>
      </c>
      <c r="B471">
        <v>1643615394.559</v>
      </c>
      <c r="C471">
        <v>0</v>
      </c>
      <c r="D471" s="1" t="str">
        <f t="shared" si="7"/>
        <v>01/31 16:49:54</v>
      </c>
    </row>
    <row r="472" spans="1:4" x14ac:dyDescent="0.3">
      <c r="A472" t="s">
        <v>10</v>
      </c>
      <c r="B472">
        <v>1643615454.5910001</v>
      </c>
      <c r="C472">
        <v>0</v>
      </c>
      <c r="D472" s="1" t="str">
        <f t="shared" si="7"/>
        <v>01/31 16:50:54</v>
      </c>
    </row>
    <row r="473" spans="1:4" x14ac:dyDescent="0.3">
      <c r="A473" t="s">
        <v>10</v>
      </c>
      <c r="B473">
        <v>1643615514.6589999</v>
      </c>
      <c r="C473">
        <v>0</v>
      </c>
      <c r="D473" s="1" t="str">
        <f t="shared" si="7"/>
        <v>01/31 16:51:54</v>
      </c>
    </row>
    <row r="474" spans="1:4" x14ac:dyDescent="0.3">
      <c r="A474" t="s">
        <v>10</v>
      </c>
      <c r="B474">
        <v>1643615574.7179999</v>
      </c>
      <c r="C474">
        <v>0</v>
      </c>
      <c r="D474" s="1" t="str">
        <f t="shared" si="7"/>
        <v>01/31 16:52:54</v>
      </c>
    </row>
    <row r="475" spans="1:4" x14ac:dyDescent="0.3">
      <c r="A475" t="s">
        <v>10</v>
      </c>
      <c r="B475">
        <v>1643615634.753</v>
      </c>
      <c r="C475">
        <v>0</v>
      </c>
      <c r="D475" s="1" t="str">
        <f t="shared" si="7"/>
        <v>01/31 16:53:54</v>
      </c>
    </row>
    <row r="476" spans="1:4" x14ac:dyDescent="0.3">
      <c r="A476" t="s">
        <v>10</v>
      </c>
      <c r="B476">
        <v>1643615694.802</v>
      </c>
      <c r="C476">
        <v>0</v>
      </c>
      <c r="D476" s="1" t="str">
        <f t="shared" si="7"/>
        <v>01/31 16:54:54</v>
      </c>
    </row>
    <row r="477" spans="1:4" x14ac:dyDescent="0.3">
      <c r="A477" t="s">
        <v>10</v>
      </c>
      <c r="B477">
        <v>1643615754.8699999</v>
      </c>
      <c r="C477">
        <v>0</v>
      </c>
      <c r="D477" s="1" t="str">
        <f t="shared" si="7"/>
        <v>01/31 16:55:54</v>
      </c>
    </row>
    <row r="478" spans="1:4" x14ac:dyDescent="0.3">
      <c r="A478" t="s">
        <v>10</v>
      </c>
      <c r="B478">
        <v>1643615814.921</v>
      </c>
      <c r="C478">
        <v>0</v>
      </c>
      <c r="D478" s="1" t="str">
        <f t="shared" si="7"/>
        <v>01/31 16:56:54</v>
      </c>
    </row>
    <row r="479" spans="1:4" x14ac:dyDescent="0.3">
      <c r="A479" t="s">
        <v>10</v>
      </c>
      <c r="B479">
        <v>1643615874.9790001</v>
      </c>
      <c r="C479">
        <v>0</v>
      </c>
      <c r="D479" s="1" t="str">
        <f t="shared" si="7"/>
        <v>01/31 16:57:54</v>
      </c>
    </row>
    <row r="480" spans="1:4" x14ac:dyDescent="0.3">
      <c r="A480" t="s">
        <v>10</v>
      </c>
      <c r="B480">
        <v>1643615935.026</v>
      </c>
      <c r="C480">
        <v>0</v>
      </c>
      <c r="D480" s="1" t="str">
        <f t="shared" si="7"/>
        <v>01/31 16:58:55</v>
      </c>
    </row>
    <row r="481" spans="1:4" x14ac:dyDescent="0.3">
      <c r="A481" t="s">
        <v>10</v>
      </c>
      <c r="B481">
        <v>1643615995.095</v>
      </c>
      <c r="C481">
        <v>0</v>
      </c>
      <c r="D481" s="1" t="str">
        <f t="shared" si="7"/>
        <v>01/31 16:59:55</v>
      </c>
    </row>
    <row r="482" spans="1:4" x14ac:dyDescent="0.3">
      <c r="A482" t="s">
        <v>10</v>
      </c>
      <c r="B482">
        <v>1643616055.1370001</v>
      </c>
      <c r="C482">
        <v>0</v>
      </c>
      <c r="D482" s="1" t="str">
        <f t="shared" si="7"/>
        <v>01/31 17:00:55</v>
      </c>
    </row>
    <row r="483" spans="1:4" x14ac:dyDescent="0.3">
      <c r="A483" t="s">
        <v>10</v>
      </c>
      <c r="B483">
        <v>1643616115.1889999</v>
      </c>
      <c r="C483">
        <v>0</v>
      </c>
      <c r="D483" s="1" t="str">
        <f t="shared" si="7"/>
        <v>01/31 17:01:55</v>
      </c>
    </row>
    <row r="484" spans="1:4" x14ac:dyDescent="0.3">
      <c r="A484" t="s">
        <v>10</v>
      </c>
      <c r="B484">
        <v>1643616175.23</v>
      </c>
      <c r="C484">
        <v>0</v>
      </c>
      <c r="D484" s="1" t="str">
        <f t="shared" si="7"/>
        <v>01/31 17:02:55</v>
      </c>
    </row>
    <row r="485" spans="1:4" x14ac:dyDescent="0.3">
      <c r="A485" t="s">
        <v>10</v>
      </c>
      <c r="B485">
        <v>1643616235.29</v>
      </c>
      <c r="C485">
        <v>0</v>
      </c>
      <c r="D485" s="1" t="str">
        <f t="shared" si="7"/>
        <v>01/31 17:03:55</v>
      </c>
    </row>
    <row r="486" spans="1:4" x14ac:dyDescent="0.3">
      <c r="A486" t="s">
        <v>10</v>
      </c>
      <c r="B486">
        <v>1643616295.385</v>
      </c>
      <c r="C486">
        <v>0</v>
      </c>
      <c r="D486" s="1" t="str">
        <f t="shared" si="7"/>
        <v>01/31 17:04:55</v>
      </c>
    </row>
    <row r="487" spans="1:4" x14ac:dyDescent="0.3">
      <c r="A487" t="s">
        <v>10</v>
      </c>
      <c r="B487">
        <v>1643616355.408</v>
      </c>
      <c r="C487">
        <v>0</v>
      </c>
      <c r="D487" s="1" t="str">
        <f t="shared" si="7"/>
        <v>01/31 17:05:55</v>
      </c>
    </row>
    <row r="488" spans="1:4" x14ac:dyDescent="0.3">
      <c r="A488" t="s">
        <v>10</v>
      </c>
      <c r="B488">
        <v>1643616415.464</v>
      </c>
      <c r="C488">
        <v>0</v>
      </c>
      <c r="D488" s="1" t="str">
        <f t="shared" si="7"/>
        <v>01/31 17:06:55</v>
      </c>
    </row>
    <row r="489" spans="1:4" x14ac:dyDescent="0.3">
      <c r="A489" t="s">
        <v>10</v>
      </c>
      <c r="B489">
        <v>1643616475.523</v>
      </c>
      <c r="C489">
        <v>0</v>
      </c>
      <c r="D489" s="1" t="str">
        <f t="shared" si="7"/>
        <v>01/31 17:07:55</v>
      </c>
    </row>
    <row r="490" spans="1:4" x14ac:dyDescent="0.3">
      <c r="A490" t="s">
        <v>10</v>
      </c>
      <c r="B490">
        <v>1643616535.5439999</v>
      </c>
      <c r="C490">
        <v>0</v>
      </c>
      <c r="D490" s="1" t="str">
        <f t="shared" si="7"/>
        <v>01/31 17:08:55</v>
      </c>
    </row>
    <row r="491" spans="1:4" x14ac:dyDescent="0.3">
      <c r="A491" t="s">
        <v>10</v>
      </c>
      <c r="B491">
        <v>1643616595.6700001</v>
      </c>
      <c r="C491">
        <v>0</v>
      </c>
      <c r="D491" s="1" t="str">
        <f t="shared" si="7"/>
        <v>01/31 17:09:55</v>
      </c>
    </row>
    <row r="492" spans="1:4" x14ac:dyDescent="0.3">
      <c r="A492" t="s">
        <v>10</v>
      </c>
      <c r="B492">
        <v>1643616655.652</v>
      </c>
      <c r="C492">
        <v>0</v>
      </c>
      <c r="D492" s="1" t="str">
        <f t="shared" si="7"/>
        <v>01/31 17:10:55</v>
      </c>
    </row>
    <row r="493" spans="1:4" x14ac:dyDescent="0.3">
      <c r="A493" t="s">
        <v>10</v>
      </c>
      <c r="B493">
        <v>1643616715.7290001</v>
      </c>
      <c r="C493">
        <v>0</v>
      </c>
      <c r="D493" s="1" t="str">
        <f t="shared" si="7"/>
        <v>01/31 17:11:55</v>
      </c>
    </row>
    <row r="494" spans="1:4" x14ac:dyDescent="0.3">
      <c r="A494" t="s">
        <v>10</v>
      </c>
      <c r="B494">
        <v>1643616775.773</v>
      </c>
      <c r="C494">
        <v>0</v>
      </c>
      <c r="D494" s="1" t="str">
        <f t="shared" si="7"/>
        <v>01/31 17:12:55</v>
      </c>
    </row>
    <row r="495" spans="1:4" x14ac:dyDescent="0.3">
      <c r="A495" t="s">
        <v>10</v>
      </c>
      <c r="B495">
        <v>1643616835.8410001</v>
      </c>
      <c r="C495">
        <v>0</v>
      </c>
      <c r="D495" s="1" t="str">
        <f t="shared" si="7"/>
        <v>01/31 17:13:55</v>
      </c>
    </row>
    <row r="496" spans="1:4" x14ac:dyDescent="0.3">
      <c r="A496" t="s">
        <v>10</v>
      </c>
      <c r="B496">
        <v>1643616895.9549999</v>
      </c>
      <c r="C496">
        <v>0</v>
      </c>
      <c r="D496" s="1" t="str">
        <f t="shared" si="7"/>
        <v>01/31 17:14:55</v>
      </c>
    </row>
    <row r="497" spans="1:4" x14ac:dyDescent="0.3">
      <c r="A497" t="s">
        <v>10</v>
      </c>
      <c r="B497">
        <v>1643616955.9419999</v>
      </c>
      <c r="C497">
        <v>0</v>
      </c>
      <c r="D497" s="1" t="str">
        <f t="shared" si="7"/>
        <v>01/31 17:15:55</v>
      </c>
    </row>
    <row r="498" spans="1:4" x14ac:dyDescent="0.3">
      <c r="A498" t="s">
        <v>10</v>
      </c>
      <c r="B498">
        <v>1643617015.9949999</v>
      </c>
      <c r="C498">
        <v>0</v>
      </c>
      <c r="D498" s="1" t="str">
        <f t="shared" si="7"/>
        <v>01/31 17:16:55</v>
      </c>
    </row>
    <row r="499" spans="1:4" x14ac:dyDescent="0.3">
      <c r="A499" t="s">
        <v>10</v>
      </c>
      <c r="B499">
        <v>1643617076.049</v>
      </c>
      <c r="C499">
        <v>0</v>
      </c>
      <c r="D499" s="1" t="str">
        <f t="shared" si="7"/>
        <v>01/31 17:17:56</v>
      </c>
    </row>
    <row r="500" spans="1:4" x14ac:dyDescent="0.3">
      <c r="A500" t="s">
        <v>10</v>
      </c>
      <c r="B500">
        <v>1643617136.076</v>
      </c>
      <c r="C500">
        <v>0</v>
      </c>
      <c r="D500" s="1" t="str">
        <f t="shared" si="7"/>
        <v>01/31 17:18:56</v>
      </c>
    </row>
    <row r="501" spans="1:4" x14ac:dyDescent="0.3">
      <c r="A501" t="s">
        <v>10</v>
      </c>
      <c r="B501">
        <v>1643617196.154</v>
      </c>
      <c r="C501">
        <v>0</v>
      </c>
      <c r="D501" s="1" t="str">
        <f t="shared" si="7"/>
        <v>01/31 17:19:56</v>
      </c>
    </row>
    <row r="502" spans="1:4" x14ac:dyDescent="0.3">
      <c r="A502" t="s">
        <v>10</v>
      </c>
      <c r="B502">
        <v>1643617256.1919999</v>
      </c>
      <c r="C502">
        <v>0</v>
      </c>
      <c r="D502" s="1" t="str">
        <f t="shared" si="7"/>
        <v>01/31 17:20:56</v>
      </c>
    </row>
    <row r="503" spans="1:4" x14ac:dyDescent="0.3">
      <c r="A503" t="s">
        <v>10</v>
      </c>
      <c r="B503">
        <v>1643617316.273</v>
      </c>
      <c r="C503">
        <v>0</v>
      </c>
      <c r="D503" s="1" t="str">
        <f t="shared" si="7"/>
        <v>01/31 17:21:56</v>
      </c>
    </row>
    <row r="504" spans="1:4" x14ac:dyDescent="0.3">
      <c r="A504" t="s">
        <v>10</v>
      </c>
      <c r="B504">
        <v>1643617376.303</v>
      </c>
      <c r="C504">
        <v>0</v>
      </c>
      <c r="D504" s="1" t="str">
        <f t="shared" si="7"/>
        <v>01/31 17:22:56</v>
      </c>
    </row>
    <row r="505" spans="1:4" x14ac:dyDescent="0.3">
      <c r="A505" t="s">
        <v>10</v>
      </c>
      <c r="B505">
        <v>1643617436.348</v>
      </c>
      <c r="C505">
        <v>0</v>
      </c>
      <c r="D505" s="1" t="str">
        <f t="shared" si="7"/>
        <v>01/31 17:23:56</v>
      </c>
    </row>
    <row r="506" spans="1:4" x14ac:dyDescent="0.3">
      <c r="A506" t="s">
        <v>10</v>
      </c>
      <c r="B506">
        <v>1643617496.448</v>
      </c>
      <c r="C506">
        <v>0</v>
      </c>
      <c r="D506" s="1" t="str">
        <f t="shared" si="7"/>
        <v>01/31 17:24:56</v>
      </c>
    </row>
    <row r="507" spans="1:4" x14ac:dyDescent="0.3">
      <c r="A507" t="s">
        <v>10</v>
      </c>
      <c r="B507">
        <v>1643617556.4779999</v>
      </c>
      <c r="C507">
        <v>0</v>
      </c>
      <c r="D507" s="1" t="str">
        <f t="shared" si="7"/>
        <v>01/31 17:25:56</v>
      </c>
    </row>
    <row r="508" spans="1:4" x14ac:dyDescent="0.3">
      <c r="A508" t="s">
        <v>10</v>
      </c>
      <c r="B508">
        <v>1643617616.5109999</v>
      </c>
      <c r="C508">
        <v>0</v>
      </c>
      <c r="D508" s="1" t="str">
        <f t="shared" si="7"/>
        <v>01/31 17:26:56</v>
      </c>
    </row>
    <row r="509" spans="1:4" x14ac:dyDescent="0.3">
      <c r="A509" t="s">
        <v>10</v>
      </c>
      <c r="B509">
        <v>1643617676.562</v>
      </c>
      <c r="C509">
        <v>0</v>
      </c>
      <c r="D509" s="1" t="str">
        <f t="shared" si="7"/>
        <v>01/31 17:27:56</v>
      </c>
    </row>
    <row r="510" spans="1:4" x14ac:dyDescent="0.3">
      <c r="A510" t="s">
        <v>10</v>
      </c>
      <c r="B510">
        <v>1643617736.6040001</v>
      </c>
      <c r="C510">
        <v>0</v>
      </c>
      <c r="D510" s="1" t="str">
        <f t="shared" si="7"/>
        <v>01/31 17:28:56</v>
      </c>
    </row>
    <row r="511" spans="1:4" x14ac:dyDescent="0.3">
      <c r="A511" t="s">
        <v>10</v>
      </c>
      <c r="B511">
        <v>1643617796.6630001</v>
      </c>
      <c r="C511">
        <v>0</v>
      </c>
      <c r="D511" s="1" t="str">
        <f t="shared" si="7"/>
        <v>01/31 17:29:56</v>
      </c>
    </row>
    <row r="512" spans="1:4" x14ac:dyDescent="0.3">
      <c r="A512" t="s">
        <v>10</v>
      </c>
      <c r="B512">
        <v>1643617856.6760001</v>
      </c>
      <c r="C512">
        <v>0</v>
      </c>
      <c r="D512" s="1" t="str">
        <f t="shared" si="7"/>
        <v>01/31 17:30:56</v>
      </c>
    </row>
    <row r="513" spans="1:4" x14ac:dyDescent="0.3">
      <c r="A513" t="s">
        <v>10</v>
      </c>
      <c r="B513">
        <v>1643617916.727</v>
      </c>
      <c r="C513">
        <v>0</v>
      </c>
      <c r="D513" s="1" t="str">
        <f t="shared" si="7"/>
        <v>01/31 17:31:56</v>
      </c>
    </row>
    <row r="514" spans="1:4" x14ac:dyDescent="0.3">
      <c r="A514" t="s">
        <v>10</v>
      </c>
      <c r="B514">
        <v>1643617976.783</v>
      </c>
      <c r="C514">
        <v>0</v>
      </c>
      <c r="D514" s="1" t="str">
        <f t="shared" ref="D514:D577" si="8">TEXT((LEFT(B514,10)+9*3600)/86400+70*365+19,"MM/DD HH:mm:ss")</f>
        <v>01/31 17:32:56</v>
      </c>
    </row>
    <row r="515" spans="1:4" x14ac:dyDescent="0.3">
      <c r="A515" t="s">
        <v>10</v>
      </c>
      <c r="B515">
        <v>1643618036.849</v>
      </c>
      <c r="C515">
        <v>0</v>
      </c>
      <c r="D515" s="1" t="str">
        <f t="shared" si="8"/>
        <v>01/31 17:33:56</v>
      </c>
    </row>
    <row r="516" spans="1:4" x14ac:dyDescent="0.3">
      <c r="A516" t="s">
        <v>10</v>
      </c>
      <c r="B516">
        <v>1643618096.8989999</v>
      </c>
      <c r="C516">
        <v>0</v>
      </c>
      <c r="D516" s="1" t="str">
        <f t="shared" si="8"/>
        <v>01/31 17:34:56</v>
      </c>
    </row>
    <row r="517" spans="1:4" x14ac:dyDescent="0.3">
      <c r="A517" t="s">
        <v>10</v>
      </c>
      <c r="B517">
        <v>1643618156.944</v>
      </c>
      <c r="C517">
        <v>0</v>
      </c>
      <c r="D517" s="1" t="str">
        <f t="shared" si="8"/>
        <v>01/31 17:35:56</v>
      </c>
    </row>
    <row r="518" spans="1:4" x14ac:dyDescent="0.3">
      <c r="A518" t="s">
        <v>10</v>
      </c>
      <c r="B518">
        <v>1643618216.977</v>
      </c>
      <c r="C518">
        <v>0</v>
      </c>
      <c r="D518" s="1" t="str">
        <f t="shared" si="8"/>
        <v>01/31 17:36:56</v>
      </c>
    </row>
    <row r="519" spans="1:4" x14ac:dyDescent="0.3">
      <c r="A519" t="s">
        <v>10</v>
      </c>
      <c r="B519">
        <v>1643618277.089</v>
      </c>
      <c r="C519">
        <v>0</v>
      </c>
      <c r="D519" s="1" t="str">
        <f t="shared" si="8"/>
        <v>01/31 17:37:57</v>
      </c>
    </row>
    <row r="520" spans="1:4" x14ac:dyDescent="0.3">
      <c r="A520" t="s">
        <v>10</v>
      </c>
      <c r="B520">
        <v>1643618337.112</v>
      </c>
      <c r="C520">
        <v>0</v>
      </c>
      <c r="D520" s="1" t="str">
        <f t="shared" si="8"/>
        <v>01/31 17:38:57</v>
      </c>
    </row>
    <row r="521" spans="1:4" x14ac:dyDescent="0.3">
      <c r="A521" t="s">
        <v>10</v>
      </c>
      <c r="B521">
        <v>1643618397.152</v>
      </c>
      <c r="C521">
        <v>0</v>
      </c>
      <c r="D521" s="1" t="str">
        <f t="shared" si="8"/>
        <v>01/31 17:39:57</v>
      </c>
    </row>
    <row r="522" spans="1:4" x14ac:dyDescent="0.3">
      <c r="A522" t="s">
        <v>10</v>
      </c>
      <c r="B522">
        <v>1643618457.201</v>
      </c>
      <c r="C522">
        <v>0</v>
      </c>
      <c r="D522" s="1" t="str">
        <f t="shared" si="8"/>
        <v>01/31 17:40:57</v>
      </c>
    </row>
    <row r="523" spans="1:4" x14ac:dyDescent="0.3">
      <c r="A523" t="s">
        <v>10</v>
      </c>
      <c r="B523">
        <v>1643618517.2590001</v>
      </c>
      <c r="C523">
        <v>0</v>
      </c>
      <c r="D523" s="1" t="str">
        <f t="shared" si="8"/>
        <v>01/31 17:41:57</v>
      </c>
    </row>
    <row r="524" spans="1:4" x14ac:dyDescent="0.3">
      <c r="A524" t="s">
        <v>10</v>
      </c>
      <c r="B524">
        <v>1643618577.3069999</v>
      </c>
      <c r="C524">
        <v>0</v>
      </c>
      <c r="D524" s="1" t="str">
        <f t="shared" si="8"/>
        <v>01/31 17:42:57</v>
      </c>
    </row>
    <row r="525" spans="1:4" x14ac:dyDescent="0.3">
      <c r="A525" t="s">
        <v>10</v>
      </c>
      <c r="B525">
        <v>1643618637.3499999</v>
      </c>
      <c r="C525">
        <v>0</v>
      </c>
      <c r="D525" s="1" t="str">
        <f t="shared" si="8"/>
        <v>01/31 17:43:57</v>
      </c>
    </row>
    <row r="526" spans="1:4" x14ac:dyDescent="0.3">
      <c r="A526" t="s">
        <v>10</v>
      </c>
      <c r="B526">
        <v>1643618697.402</v>
      </c>
      <c r="C526">
        <v>0</v>
      </c>
      <c r="D526" s="1" t="str">
        <f t="shared" si="8"/>
        <v>01/31 17:44:57</v>
      </c>
    </row>
    <row r="527" spans="1:4" x14ac:dyDescent="0.3">
      <c r="A527" t="s">
        <v>10</v>
      </c>
      <c r="B527">
        <v>1643618757.474</v>
      </c>
      <c r="C527">
        <v>0</v>
      </c>
      <c r="D527" s="1" t="str">
        <f t="shared" si="8"/>
        <v>01/31 17:45:57</v>
      </c>
    </row>
    <row r="528" spans="1:4" x14ac:dyDescent="0.3">
      <c r="A528" t="s">
        <v>10</v>
      </c>
      <c r="B528">
        <v>1643618817.5090001</v>
      </c>
      <c r="C528">
        <v>0</v>
      </c>
      <c r="D528" s="1" t="str">
        <f t="shared" si="8"/>
        <v>01/31 17:46:57</v>
      </c>
    </row>
    <row r="529" spans="1:4" x14ac:dyDescent="0.3">
      <c r="A529" t="s">
        <v>10</v>
      </c>
      <c r="B529">
        <v>1643618877.5669999</v>
      </c>
      <c r="C529">
        <v>0</v>
      </c>
      <c r="D529" s="1" t="str">
        <f t="shared" si="8"/>
        <v>01/31 17:47:57</v>
      </c>
    </row>
    <row r="530" spans="1:4" x14ac:dyDescent="0.3">
      <c r="A530" t="s">
        <v>10</v>
      </c>
      <c r="B530">
        <v>1643618937.618</v>
      </c>
      <c r="C530">
        <v>0</v>
      </c>
      <c r="D530" s="1" t="str">
        <f t="shared" si="8"/>
        <v>01/31 17:48:57</v>
      </c>
    </row>
    <row r="531" spans="1:4" x14ac:dyDescent="0.3">
      <c r="A531" t="s">
        <v>10</v>
      </c>
      <c r="B531">
        <v>1643618997.7119999</v>
      </c>
      <c r="C531">
        <v>0</v>
      </c>
      <c r="D531" s="1" t="str">
        <f t="shared" si="8"/>
        <v>01/31 17:49:57</v>
      </c>
    </row>
    <row r="532" spans="1:4" x14ac:dyDescent="0.3">
      <c r="A532" t="s">
        <v>10</v>
      </c>
      <c r="B532">
        <v>1643619057.7160001</v>
      </c>
      <c r="C532">
        <v>0</v>
      </c>
      <c r="D532" s="1" t="str">
        <f t="shared" si="8"/>
        <v>01/31 17:50:57</v>
      </c>
    </row>
    <row r="533" spans="1:4" x14ac:dyDescent="0.3">
      <c r="A533" t="s">
        <v>10</v>
      </c>
      <c r="B533">
        <v>1643619117.7850001</v>
      </c>
      <c r="C533">
        <v>0</v>
      </c>
      <c r="D533" s="1" t="str">
        <f t="shared" si="8"/>
        <v>01/31 17:51:57</v>
      </c>
    </row>
    <row r="534" spans="1:4" x14ac:dyDescent="0.3">
      <c r="A534" t="s">
        <v>10</v>
      </c>
      <c r="B534">
        <v>1643619177.8529999</v>
      </c>
      <c r="C534">
        <v>0</v>
      </c>
      <c r="D534" s="1" t="str">
        <f t="shared" si="8"/>
        <v>01/31 17:52:57</v>
      </c>
    </row>
    <row r="535" spans="1:4" x14ac:dyDescent="0.3">
      <c r="A535" t="s">
        <v>10</v>
      </c>
      <c r="B535">
        <v>1643619237.901</v>
      </c>
      <c r="C535">
        <v>0</v>
      </c>
      <c r="D535" s="1" t="str">
        <f t="shared" si="8"/>
        <v>01/31 17:53:57</v>
      </c>
    </row>
    <row r="536" spans="1:4" x14ac:dyDescent="0.3">
      <c r="A536" t="s">
        <v>10</v>
      </c>
      <c r="B536">
        <v>1643619297.925</v>
      </c>
      <c r="C536">
        <v>0</v>
      </c>
      <c r="D536" s="1" t="str">
        <f t="shared" si="8"/>
        <v>01/31 17:54:57</v>
      </c>
    </row>
    <row r="537" spans="1:4" x14ac:dyDescent="0.3">
      <c r="A537" t="s">
        <v>10</v>
      </c>
      <c r="B537">
        <v>1643619357.9979999</v>
      </c>
      <c r="C537">
        <v>0</v>
      </c>
      <c r="D537" s="1" t="str">
        <f t="shared" si="8"/>
        <v>01/31 17:55:57</v>
      </c>
    </row>
    <row r="538" spans="1:4" x14ac:dyDescent="0.3">
      <c r="A538" t="s">
        <v>10</v>
      </c>
      <c r="B538">
        <v>1643619418.033</v>
      </c>
      <c r="C538">
        <v>0</v>
      </c>
      <c r="D538" s="1" t="str">
        <f t="shared" si="8"/>
        <v>01/31 17:56:58</v>
      </c>
    </row>
    <row r="539" spans="1:4" x14ac:dyDescent="0.3">
      <c r="A539" t="s">
        <v>10</v>
      </c>
      <c r="B539">
        <v>1643619478.0929999</v>
      </c>
      <c r="C539">
        <v>0</v>
      </c>
      <c r="D539" s="1" t="str">
        <f t="shared" si="8"/>
        <v>01/31 17:57:58</v>
      </c>
    </row>
    <row r="540" spans="1:4" x14ac:dyDescent="0.3">
      <c r="A540" t="s">
        <v>10</v>
      </c>
      <c r="B540">
        <v>1643619538.1259999</v>
      </c>
      <c r="C540">
        <v>0</v>
      </c>
      <c r="D540" s="1" t="str">
        <f t="shared" si="8"/>
        <v>01/31 17:58:58</v>
      </c>
    </row>
    <row r="541" spans="1:4" x14ac:dyDescent="0.3">
      <c r="A541" t="s">
        <v>10</v>
      </c>
      <c r="B541">
        <v>1643619598.243</v>
      </c>
      <c r="C541">
        <v>0</v>
      </c>
      <c r="D541" s="1" t="str">
        <f t="shared" si="8"/>
        <v>01/31 17:59:58</v>
      </c>
    </row>
    <row r="542" spans="1:4" x14ac:dyDescent="0.3">
      <c r="A542" t="s">
        <v>10</v>
      </c>
      <c r="B542">
        <v>1643619658.2409999</v>
      </c>
      <c r="C542">
        <v>0</v>
      </c>
      <c r="D542" s="1" t="str">
        <f t="shared" si="8"/>
        <v>01/31 18:00:58</v>
      </c>
    </row>
    <row r="543" spans="1:4" x14ac:dyDescent="0.3">
      <c r="A543" t="s">
        <v>10</v>
      </c>
      <c r="B543">
        <v>1643619718.309</v>
      </c>
      <c r="C543">
        <v>0</v>
      </c>
      <c r="D543" s="1" t="str">
        <f t="shared" si="8"/>
        <v>01/31 18:01:58</v>
      </c>
    </row>
    <row r="544" spans="1:4" x14ac:dyDescent="0.3">
      <c r="A544" t="s">
        <v>10</v>
      </c>
      <c r="B544">
        <v>1643619778.336</v>
      </c>
      <c r="C544">
        <v>0</v>
      </c>
      <c r="D544" s="1" t="str">
        <f t="shared" si="8"/>
        <v>01/31 18:02:58</v>
      </c>
    </row>
    <row r="545" spans="1:4" x14ac:dyDescent="0.3">
      <c r="A545" t="s">
        <v>10</v>
      </c>
      <c r="B545">
        <v>1643619838.3829999</v>
      </c>
      <c r="C545">
        <v>0</v>
      </c>
      <c r="D545" s="1" t="str">
        <f t="shared" si="8"/>
        <v>01/31 18:03:58</v>
      </c>
    </row>
    <row r="546" spans="1:4" x14ac:dyDescent="0.3">
      <c r="A546" t="s">
        <v>10</v>
      </c>
      <c r="B546">
        <v>1643619898.4330001</v>
      </c>
      <c r="C546">
        <v>0</v>
      </c>
      <c r="D546" s="1" t="str">
        <f t="shared" si="8"/>
        <v>01/31 18:04:58</v>
      </c>
    </row>
    <row r="547" spans="1:4" x14ac:dyDescent="0.3">
      <c r="A547" t="s">
        <v>10</v>
      </c>
      <c r="B547">
        <v>1643619958.5150001</v>
      </c>
      <c r="C547">
        <v>0</v>
      </c>
      <c r="D547" s="1" t="str">
        <f t="shared" si="8"/>
        <v>01/31 18:05:58</v>
      </c>
    </row>
    <row r="548" spans="1:4" x14ac:dyDescent="0.3">
      <c r="A548" t="s">
        <v>10</v>
      </c>
      <c r="B548">
        <v>1643620018.5350001</v>
      </c>
      <c r="C548">
        <v>0</v>
      </c>
      <c r="D548" s="1" t="str">
        <f t="shared" si="8"/>
        <v>01/31 18:06:58</v>
      </c>
    </row>
    <row r="549" spans="1:4" x14ac:dyDescent="0.3">
      <c r="A549" t="s">
        <v>10</v>
      </c>
      <c r="B549">
        <v>1643620078.6110001</v>
      </c>
      <c r="C549">
        <v>0</v>
      </c>
      <c r="D549" s="1" t="str">
        <f t="shared" si="8"/>
        <v>01/31 18:07:58</v>
      </c>
    </row>
    <row r="550" spans="1:4" x14ac:dyDescent="0.3">
      <c r="A550" t="s">
        <v>10</v>
      </c>
      <c r="B550">
        <v>1643620138.6459999</v>
      </c>
      <c r="C550">
        <v>0</v>
      </c>
      <c r="D550" s="1" t="str">
        <f t="shared" si="8"/>
        <v>01/31 18:08:58</v>
      </c>
    </row>
    <row r="551" spans="1:4" x14ac:dyDescent="0.3">
      <c r="A551" t="s">
        <v>10</v>
      </c>
      <c r="B551">
        <v>1643620198.7249999</v>
      </c>
      <c r="C551">
        <v>0</v>
      </c>
      <c r="D551" s="1" t="str">
        <f t="shared" si="8"/>
        <v>01/31 18:09:58</v>
      </c>
    </row>
    <row r="552" spans="1:4" x14ac:dyDescent="0.3">
      <c r="A552" t="s">
        <v>10</v>
      </c>
      <c r="B552">
        <v>1643620258.8340001</v>
      </c>
      <c r="C552">
        <v>0</v>
      </c>
      <c r="D552" s="1" t="str">
        <f t="shared" si="8"/>
        <v>01/31 18:10:58</v>
      </c>
    </row>
    <row r="553" spans="1:4" x14ac:dyDescent="0.3">
      <c r="A553" t="s">
        <v>10</v>
      </c>
      <c r="B553">
        <v>1643620318.816</v>
      </c>
      <c r="C553">
        <v>0</v>
      </c>
      <c r="D553" s="1" t="str">
        <f t="shared" si="8"/>
        <v>01/31 18:11:58</v>
      </c>
    </row>
    <row r="554" spans="1:4" x14ac:dyDescent="0.3">
      <c r="A554" t="s">
        <v>10</v>
      </c>
      <c r="B554">
        <v>1643620378.855</v>
      </c>
      <c r="C554">
        <v>0</v>
      </c>
      <c r="D554" s="1" t="str">
        <f t="shared" si="8"/>
        <v>01/31 18:12:58</v>
      </c>
    </row>
    <row r="555" spans="1:4" x14ac:dyDescent="0.3">
      <c r="A555" t="s">
        <v>10</v>
      </c>
      <c r="B555">
        <v>1643620438.9300001</v>
      </c>
      <c r="C555">
        <v>0</v>
      </c>
      <c r="D555" s="1" t="str">
        <f t="shared" si="8"/>
        <v>01/31 18:13:58</v>
      </c>
    </row>
    <row r="556" spans="1:4" x14ac:dyDescent="0.3">
      <c r="A556" t="s">
        <v>10</v>
      </c>
      <c r="B556">
        <v>1643620498.964</v>
      </c>
      <c r="C556">
        <v>0</v>
      </c>
      <c r="D556" s="1" t="str">
        <f t="shared" si="8"/>
        <v>01/31 18:14:58</v>
      </c>
    </row>
    <row r="557" spans="1:4" x14ac:dyDescent="0.3">
      <c r="A557" t="s">
        <v>10</v>
      </c>
      <c r="B557">
        <v>1643620559.2260001</v>
      </c>
      <c r="C557">
        <v>0</v>
      </c>
      <c r="D557" s="1" t="str">
        <f t="shared" si="8"/>
        <v>01/31 18:15:59</v>
      </c>
    </row>
    <row r="558" spans="1:4" x14ac:dyDescent="0.3">
      <c r="A558" t="s">
        <v>10</v>
      </c>
      <c r="B558">
        <v>1643620619.0840001</v>
      </c>
      <c r="C558">
        <v>0</v>
      </c>
      <c r="D558" s="1" t="str">
        <f t="shared" si="8"/>
        <v>01/31 18:16:59</v>
      </c>
    </row>
    <row r="559" spans="1:4" x14ac:dyDescent="0.3">
      <c r="A559" t="s">
        <v>10</v>
      </c>
      <c r="B559">
        <v>1643620679.135</v>
      </c>
      <c r="C559">
        <v>0</v>
      </c>
      <c r="D559" s="1" t="str">
        <f t="shared" si="8"/>
        <v>01/31 18:17:59</v>
      </c>
    </row>
    <row r="560" spans="1:4" x14ac:dyDescent="0.3">
      <c r="A560" t="s">
        <v>10</v>
      </c>
      <c r="B560">
        <v>1643620739.233</v>
      </c>
      <c r="C560">
        <v>0</v>
      </c>
      <c r="D560" s="1" t="str">
        <f t="shared" si="8"/>
        <v>01/31 18:18:59</v>
      </c>
    </row>
    <row r="561" spans="1:4" x14ac:dyDescent="0.3">
      <c r="A561" t="s">
        <v>10</v>
      </c>
      <c r="B561">
        <v>1643620799.2939999</v>
      </c>
      <c r="C561">
        <v>0</v>
      </c>
      <c r="D561" s="1" t="str">
        <f t="shared" si="8"/>
        <v>01/31 18:19:59</v>
      </c>
    </row>
    <row r="562" spans="1:4" x14ac:dyDescent="0.3">
      <c r="A562" t="s">
        <v>10</v>
      </c>
      <c r="B562">
        <v>1643620859.3050001</v>
      </c>
      <c r="C562">
        <v>0</v>
      </c>
      <c r="D562" s="1" t="str">
        <f t="shared" si="8"/>
        <v>01/31 18:20:59</v>
      </c>
    </row>
    <row r="563" spans="1:4" x14ac:dyDescent="0.3">
      <c r="A563" t="s">
        <v>10</v>
      </c>
      <c r="B563">
        <v>1643620919.3800001</v>
      </c>
      <c r="C563">
        <v>0</v>
      </c>
      <c r="D563" s="1" t="str">
        <f t="shared" si="8"/>
        <v>01/31 18:21:59</v>
      </c>
    </row>
    <row r="564" spans="1:4" x14ac:dyDescent="0.3">
      <c r="A564" t="s">
        <v>10</v>
      </c>
      <c r="B564">
        <v>1643620979.4219999</v>
      </c>
      <c r="C564">
        <v>0</v>
      </c>
      <c r="D564" s="1" t="str">
        <f t="shared" si="8"/>
        <v>01/31 18:22:59</v>
      </c>
    </row>
    <row r="565" spans="1:4" x14ac:dyDescent="0.3">
      <c r="A565" t="s">
        <v>10</v>
      </c>
      <c r="B565">
        <v>1643621039.4619999</v>
      </c>
      <c r="C565">
        <v>0</v>
      </c>
      <c r="D565" s="1" t="str">
        <f t="shared" si="8"/>
        <v>01/31 18:23:59</v>
      </c>
    </row>
    <row r="566" spans="1:4" x14ac:dyDescent="0.3">
      <c r="A566" t="s">
        <v>10</v>
      </c>
      <c r="B566">
        <v>1643621099.5599999</v>
      </c>
      <c r="C566">
        <v>0</v>
      </c>
      <c r="D566" s="1" t="str">
        <f t="shared" si="8"/>
        <v>01/31 18:24:59</v>
      </c>
    </row>
    <row r="567" spans="1:4" x14ac:dyDescent="0.3">
      <c r="A567" t="s">
        <v>10</v>
      </c>
      <c r="B567">
        <v>1643621159.5840001</v>
      </c>
      <c r="C567">
        <v>0</v>
      </c>
      <c r="D567" s="1" t="str">
        <f t="shared" si="8"/>
        <v>01/31 18:25:59</v>
      </c>
    </row>
    <row r="568" spans="1:4" x14ac:dyDescent="0.3">
      <c r="A568" t="s">
        <v>10</v>
      </c>
      <c r="B568">
        <v>1643621219.6210001</v>
      </c>
      <c r="C568">
        <v>0</v>
      </c>
      <c r="D568" s="1" t="str">
        <f t="shared" si="8"/>
        <v>01/31 18:26:59</v>
      </c>
    </row>
    <row r="569" spans="1:4" x14ac:dyDescent="0.3">
      <c r="A569" t="s">
        <v>10</v>
      </c>
      <c r="B569">
        <v>1643621279.681</v>
      </c>
      <c r="C569">
        <v>0</v>
      </c>
      <c r="D569" s="1" t="str">
        <f t="shared" si="8"/>
        <v>01/31 18:27:59</v>
      </c>
    </row>
    <row r="570" spans="1:4" x14ac:dyDescent="0.3">
      <c r="A570" t="s">
        <v>10</v>
      </c>
      <c r="B570">
        <v>1643621339.7279999</v>
      </c>
      <c r="C570">
        <v>0</v>
      </c>
      <c r="D570" s="1" t="str">
        <f t="shared" si="8"/>
        <v>01/31 18:28:59</v>
      </c>
    </row>
    <row r="571" spans="1:4" x14ac:dyDescent="0.3">
      <c r="A571" t="s">
        <v>10</v>
      </c>
      <c r="B571">
        <v>1643621398.8740001</v>
      </c>
      <c r="C571">
        <v>0</v>
      </c>
      <c r="D571" s="1" t="str">
        <f t="shared" si="8"/>
        <v>01/31 18:29:58</v>
      </c>
    </row>
    <row r="572" spans="1:4" x14ac:dyDescent="0.3">
      <c r="A572" t="s">
        <v>10</v>
      </c>
      <c r="B572">
        <v>1643621458.8989999</v>
      </c>
      <c r="C572">
        <v>0</v>
      </c>
      <c r="D572" s="1" t="str">
        <f t="shared" si="8"/>
        <v>01/31 18:30:58</v>
      </c>
    </row>
    <row r="573" spans="1:4" x14ac:dyDescent="0.3">
      <c r="A573" t="s">
        <v>10</v>
      </c>
      <c r="B573">
        <v>1643621518.9419999</v>
      </c>
      <c r="C573">
        <v>0</v>
      </c>
      <c r="D573" s="1" t="str">
        <f t="shared" si="8"/>
        <v>01/31 18:31:58</v>
      </c>
    </row>
    <row r="574" spans="1:4" x14ac:dyDescent="0.3">
      <c r="A574" t="s">
        <v>10</v>
      </c>
      <c r="B574">
        <v>1643621578.9920001</v>
      </c>
      <c r="C574">
        <v>0</v>
      </c>
      <c r="D574" s="1" t="str">
        <f t="shared" si="8"/>
        <v>01/31 18:32:58</v>
      </c>
    </row>
    <row r="575" spans="1:4" x14ac:dyDescent="0.3">
      <c r="A575" t="s">
        <v>10</v>
      </c>
      <c r="B575">
        <v>1643621639.066</v>
      </c>
      <c r="C575">
        <v>0</v>
      </c>
      <c r="D575" s="1" t="str">
        <f t="shared" si="8"/>
        <v>01/31 18:33:59</v>
      </c>
    </row>
    <row r="576" spans="1:4" x14ac:dyDescent="0.3">
      <c r="A576" t="s">
        <v>10</v>
      </c>
      <c r="B576">
        <v>1643621699.1389999</v>
      </c>
      <c r="C576">
        <v>0</v>
      </c>
      <c r="D576" s="1" t="str">
        <f t="shared" si="8"/>
        <v>01/31 18:34:59</v>
      </c>
    </row>
    <row r="577" spans="1:4" x14ac:dyDescent="0.3">
      <c r="A577" t="s">
        <v>10</v>
      </c>
      <c r="B577">
        <v>1643621759.1760001</v>
      </c>
      <c r="C577">
        <v>0</v>
      </c>
      <c r="D577" s="1" t="str">
        <f t="shared" si="8"/>
        <v>01/31 18:35:59</v>
      </c>
    </row>
    <row r="578" spans="1:4" x14ac:dyDescent="0.3">
      <c r="A578" t="s">
        <v>10</v>
      </c>
      <c r="B578">
        <v>1643621819.2160001</v>
      </c>
      <c r="C578">
        <v>0</v>
      </c>
      <c r="D578" s="1" t="str">
        <f t="shared" ref="D578:D641" si="9">TEXT((LEFT(B578,10)+9*3600)/86400+70*365+19,"MM/DD HH:mm:ss")</f>
        <v>01/31 18:36:59</v>
      </c>
    </row>
    <row r="579" spans="1:4" x14ac:dyDescent="0.3">
      <c r="A579" t="s">
        <v>10</v>
      </c>
      <c r="B579">
        <v>1643621879.2750001</v>
      </c>
      <c r="C579">
        <v>0</v>
      </c>
      <c r="D579" s="1" t="str">
        <f t="shared" si="9"/>
        <v>01/31 18:37:59</v>
      </c>
    </row>
    <row r="580" spans="1:4" x14ac:dyDescent="0.3">
      <c r="A580" t="s">
        <v>10</v>
      </c>
      <c r="B580">
        <v>1643621939.3559999</v>
      </c>
      <c r="C580">
        <v>0</v>
      </c>
      <c r="D580" s="1" t="str">
        <f t="shared" si="9"/>
        <v>01/31 18:38:59</v>
      </c>
    </row>
    <row r="581" spans="1:4" x14ac:dyDescent="0.3">
      <c r="A581" t="s">
        <v>10</v>
      </c>
      <c r="B581">
        <v>1643621999.4200001</v>
      </c>
      <c r="C581">
        <v>0</v>
      </c>
      <c r="D581" s="1" t="str">
        <f t="shared" si="9"/>
        <v>01/31 18:39:59</v>
      </c>
    </row>
    <row r="582" spans="1:4" x14ac:dyDescent="0.3">
      <c r="A582" t="s">
        <v>10</v>
      </c>
      <c r="B582">
        <v>1643622059.4979999</v>
      </c>
      <c r="C582">
        <v>0</v>
      </c>
      <c r="D582" s="1" t="str">
        <f t="shared" si="9"/>
        <v>01/31 18:40:59</v>
      </c>
    </row>
    <row r="583" spans="1:4" x14ac:dyDescent="0.3">
      <c r="A583" t="s">
        <v>10</v>
      </c>
      <c r="B583">
        <v>1643622119.4949999</v>
      </c>
      <c r="C583">
        <v>0</v>
      </c>
      <c r="D583" s="1" t="str">
        <f t="shared" si="9"/>
        <v>01/31 18:41:59</v>
      </c>
    </row>
    <row r="584" spans="1:4" x14ac:dyDescent="0.3">
      <c r="A584" t="s">
        <v>10</v>
      </c>
      <c r="B584">
        <v>1643622179.556</v>
      </c>
      <c r="C584">
        <v>0</v>
      </c>
      <c r="D584" s="1" t="str">
        <f t="shared" si="9"/>
        <v>01/31 18:42:59</v>
      </c>
    </row>
    <row r="585" spans="1:4" x14ac:dyDescent="0.3">
      <c r="A585" t="s">
        <v>10</v>
      </c>
      <c r="B585">
        <v>1643622239.6199999</v>
      </c>
      <c r="C585">
        <v>0</v>
      </c>
      <c r="D585" s="1" t="str">
        <f t="shared" si="9"/>
        <v>01/31 18:43:59</v>
      </c>
    </row>
    <row r="586" spans="1:4" x14ac:dyDescent="0.3">
      <c r="A586" t="s">
        <v>10</v>
      </c>
      <c r="B586">
        <v>1643622299.6789999</v>
      </c>
      <c r="C586">
        <v>0</v>
      </c>
      <c r="D586" s="1" t="str">
        <f t="shared" si="9"/>
        <v>01/31 18:44:59</v>
      </c>
    </row>
    <row r="587" spans="1:4" x14ac:dyDescent="0.3">
      <c r="A587" t="s">
        <v>10</v>
      </c>
      <c r="B587">
        <v>1643622359.767</v>
      </c>
      <c r="C587">
        <v>0</v>
      </c>
      <c r="D587" s="1" t="str">
        <f t="shared" si="9"/>
        <v>01/31 18:45:59</v>
      </c>
    </row>
    <row r="588" spans="1:4" x14ac:dyDescent="0.3">
      <c r="A588" t="s">
        <v>10</v>
      </c>
      <c r="B588">
        <v>1643622419.7709999</v>
      </c>
      <c r="C588">
        <v>0</v>
      </c>
      <c r="D588" s="1" t="str">
        <f t="shared" si="9"/>
        <v>01/31 18:46:59</v>
      </c>
    </row>
    <row r="589" spans="1:4" x14ac:dyDescent="0.3">
      <c r="A589" t="s">
        <v>10</v>
      </c>
      <c r="B589">
        <v>1643622479.835</v>
      </c>
      <c r="C589">
        <v>0</v>
      </c>
      <c r="D589" s="1" t="str">
        <f t="shared" si="9"/>
        <v>01/31 18:47:59</v>
      </c>
    </row>
    <row r="590" spans="1:4" x14ac:dyDescent="0.3">
      <c r="A590" t="s">
        <v>10</v>
      </c>
      <c r="B590">
        <v>1643622539.8759999</v>
      </c>
      <c r="C590">
        <v>0</v>
      </c>
      <c r="D590" s="1" t="str">
        <f t="shared" si="9"/>
        <v>01/31 18:48:59</v>
      </c>
    </row>
    <row r="591" spans="1:4" x14ac:dyDescent="0.3">
      <c r="A591" t="s">
        <v>10</v>
      </c>
      <c r="B591">
        <v>1643622599.9549999</v>
      </c>
      <c r="C591">
        <v>0</v>
      </c>
      <c r="D591" s="1" t="str">
        <f t="shared" si="9"/>
        <v>01/31 18:49:59</v>
      </c>
    </row>
    <row r="592" spans="1:4" x14ac:dyDescent="0.3">
      <c r="A592" t="s">
        <v>10</v>
      </c>
      <c r="B592">
        <v>1643622659.993</v>
      </c>
      <c r="C592">
        <v>0</v>
      </c>
      <c r="D592" s="1" t="str">
        <f t="shared" si="9"/>
        <v>01/31 18:50:59</v>
      </c>
    </row>
    <row r="593" spans="1:4" x14ac:dyDescent="0.3">
      <c r="A593" t="s">
        <v>10</v>
      </c>
      <c r="B593">
        <v>1643622720.0469999</v>
      </c>
      <c r="C593">
        <v>0</v>
      </c>
      <c r="D593" s="1" t="str">
        <f t="shared" si="9"/>
        <v>01/31 18:52:00</v>
      </c>
    </row>
    <row r="594" spans="1:4" x14ac:dyDescent="0.3">
      <c r="A594" t="s">
        <v>10</v>
      </c>
      <c r="B594">
        <v>1643622780.1159999</v>
      </c>
      <c r="C594">
        <v>0</v>
      </c>
      <c r="D594" s="1" t="str">
        <f t="shared" si="9"/>
        <v>01/31 18:53:00</v>
      </c>
    </row>
    <row r="595" spans="1:4" x14ac:dyDescent="0.3">
      <c r="A595" t="s">
        <v>10</v>
      </c>
      <c r="B595">
        <v>1643622840.1500001</v>
      </c>
      <c r="C595">
        <v>0</v>
      </c>
      <c r="D595" s="1" t="str">
        <f t="shared" si="9"/>
        <v>01/31 18:54:00</v>
      </c>
    </row>
    <row r="596" spans="1:4" x14ac:dyDescent="0.3">
      <c r="A596" t="s">
        <v>10</v>
      </c>
      <c r="B596">
        <v>1643622900.2090001</v>
      </c>
      <c r="C596">
        <v>0</v>
      </c>
      <c r="D596" s="1" t="str">
        <f t="shared" si="9"/>
        <v>01/31 18:55:00</v>
      </c>
    </row>
    <row r="597" spans="1:4" x14ac:dyDescent="0.3">
      <c r="A597" t="s">
        <v>10</v>
      </c>
      <c r="B597">
        <v>1643622960.2750001</v>
      </c>
      <c r="C597">
        <v>0</v>
      </c>
      <c r="D597" s="1" t="str">
        <f t="shared" si="9"/>
        <v>01/31 18:56:00</v>
      </c>
    </row>
    <row r="598" spans="1:4" x14ac:dyDescent="0.3">
      <c r="A598" t="s">
        <v>10</v>
      </c>
      <c r="B598">
        <v>1643623020.302</v>
      </c>
      <c r="C598">
        <v>0</v>
      </c>
      <c r="D598" s="1" t="str">
        <f t="shared" si="9"/>
        <v>01/31 18:57:00</v>
      </c>
    </row>
    <row r="599" spans="1:4" x14ac:dyDescent="0.3">
      <c r="A599" t="s">
        <v>10</v>
      </c>
      <c r="B599">
        <v>1643623080.402</v>
      </c>
      <c r="C599">
        <v>0</v>
      </c>
      <c r="D599" s="1" t="str">
        <f t="shared" si="9"/>
        <v>01/31 18:58:00</v>
      </c>
    </row>
    <row r="600" spans="1:4" x14ac:dyDescent="0.3">
      <c r="A600" t="s">
        <v>10</v>
      </c>
      <c r="B600">
        <v>1643623140.4189999</v>
      </c>
      <c r="C600">
        <v>0</v>
      </c>
      <c r="D600" s="1" t="str">
        <f t="shared" si="9"/>
        <v>01/31 18:59:00</v>
      </c>
    </row>
    <row r="601" spans="1:4" x14ac:dyDescent="0.3">
      <c r="A601" t="s">
        <v>10</v>
      </c>
      <c r="B601">
        <v>1643623200.5209999</v>
      </c>
      <c r="C601">
        <v>0</v>
      </c>
      <c r="D601" s="1" t="str">
        <f t="shared" si="9"/>
        <v>01/31 19:00:00</v>
      </c>
    </row>
    <row r="602" spans="1:4" x14ac:dyDescent="0.3">
      <c r="A602" t="s">
        <v>10</v>
      </c>
      <c r="B602">
        <v>1643623260.5320001</v>
      </c>
      <c r="C602">
        <v>0</v>
      </c>
      <c r="D602" s="1" t="str">
        <f t="shared" si="9"/>
        <v>01/31 19:01:00</v>
      </c>
    </row>
    <row r="603" spans="1:4" x14ac:dyDescent="0.3">
      <c r="A603" t="s">
        <v>10</v>
      </c>
      <c r="B603">
        <v>1643623320.5969999</v>
      </c>
      <c r="C603">
        <v>0</v>
      </c>
      <c r="D603" s="1" t="str">
        <f t="shared" si="9"/>
        <v>01/31 19:02:00</v>
      </c>
    </row>
    <row r="604" spans="1:4" x14ac:dyDescent="0.3">
      <c r="A604" t="s">
        <v>10</v>
      </c>
      <c r="B604">
        <v>1643623380.674</v>
      </c>
      <c r="C604">
        <v>0</v>
      </c>
      <c r="D604" s="1" t="str">
        <f t="shared" si="9"/>
        <v>01/31 19:03:00</v>
      </c>
    </row>
    <row r="605" spans="1:4" x14ac:dyDescent="0.3">
      <c r="A605" t="s">
        <v>10</v>
      </c>
      <c r="B605">
        <v>1643623440.6889999</v>
      </c>
      <c r="C605">
        <v>0</v>
      </c>
      <c r="D605" s="1" t="str">
        <f t="shared" si="9"/>
        <v>01/31 19:04:00</v>
      </c>
    </row>
    <row r="606" spans="1:4" x14ac:dyDescent="0.3">
      <c r="A606" t="s">
        <v>10</v>
      </c>
      <c r="B606">
        <v>1643623500.7750001</v>
      </c>
      <c r="C606">
        <v>0</v>
      </c>
      <c r="D606" s="1" t="str">
        <f t="shared" si="9"/>
        <v>01/31 19:05:00</v>
      </c>
    </row>
    <row r="607" spans="1:4" x14ac:dyDescent="0.3">
      <c r="A607" t="s">
        <v>10</v>
      </c>
      <c r="B607">
        <v>1643623560.806</v>
      </c>
      <c r="C607">
        <v>0</v>
      </c>
      <c r="D607" s="1" t="str">
        <f t="shared" si="9"/>
        <v>01/31 19:06:00</v>
      </c>
    </row>
    <row r="608" spans="1:4" x14ac:dyDescent="0.3">
      <c r="A608" t="s">
        <v>10</v>
      </c>
      <c r="B608">
        <v>1643623620.8699999</v>
      </c>
      <c r="C608">
        <v>0</v>
      </c>
      <c r="D608" s="1" t="str">
        <f t="shared" si="9"/>
        <v>01/31 19:07:00</v>
      </c>
    </row>
    <row r="609" spans="1:4" x14ac:dyDescent="0.3">
      <c r="A609" t="s">
        <v>10</v>
      </c>
      <c r="B609">
        <v>1643623680.9549999</v>
      </c>
      <c r="C609">
        <v>0</v>
      </c>
      <c r="D609" s="1" t="str">
        <f t="shared" si="9"/>
        <v>01/31 19:08:00</v>
      </c>
    </row>
    <row r="610" spans="1:4" x14ac:dyDescent="0.3">
      <c r="A610" t="s">
        <v>10</v>
      </c>
      <c r="B610">
        <v>1643623740.997</v>
      </c>
      <c r="C610">
        <v>0</v>
      </c>
      <c r="D610" s="1" t="str">
        <f t="shared" si="9"/>
        <v>01/31 19:09:00</v>
      </c>
    </row>
    <row r="611" spans="1:4" x14ac:dyDescent="0.3">
      <c r="A611" t="s">
        <v>10</v>
      </c>
      <c r="B611">
        <v>1643623801.0569999</v>
      </c>
      <c r="C611">
        <v>0</v>
      </c>
      <c r="D611" s="1" t="str">
        <f t="shared" si="9"/>
        <v>01/31 19:10:01</v>
      </c>
    </row>
    <row r="612" spans="1:4" x14ac:dyDescent="0.3">
      <c r="A612" t="s">
        <v>10</v>
      </c>
      <c r="B612">
        <v>1643623861.089</v>
      </c>
      <c r="C612">
        <v>0</v>
      </c>
      <c r="D612" s="1" t="str">
        <f t="shared" si="9"/>
        <v>01/31 19:11:01</v>
      </c>
    </row>
    <row r="613" spans="1:4" x14ac:dyDescent="0.3">
      <c r="A613" t="s">
        <v>10</v>
      </c>
      <c r="B613">
        <v>1643623921.158</v>
      </c>
      <c r="C613">
        <v>0</v>
      </c>
      <c r="D613" s="1" t="str">
        <f t="shared" si="9"/>
        <v>01/31 19:12:01</v>
      </c>
    </row>
    <row r="614" spans="1:4" x14ac:dyDescent="0.3">
      <c r="A614" t="s">
        <v>10</v>
      </c>
      <c r="B614">
        <v>1643623981.227</v>
      </c>
      <c r="C614">
        <v>0</v>
      </c>
      <c r="D614" s="1" t="str">
        <f t="shared" si="9"/>
        <v>01/31 19:13:01</v>
      </c>
    </row>
    <row r="615" spans="1:4" x14ac:dyDescent="0.3">
      <c r="A615" t="s">
        <v>10</v>
      </c>
      <c r="B615">
        <v>1643624041.273</v>
      </c>
      <c r="C615">
        <v>0</v>
      </c>
      <c r="D615" s="1" t="str">
        <f t="shared" si="9"/>
        <v>01/31 19:14:01</v>
      </c>
    </row>
    <row r="616" spans="1:4" x14ac:dyDescent="0.3">
      <c r="A616" t="s">
        <v>10</v>
      </c>
      <c r="B616">
        <v>1643624101.326</v>
      </c>
      <c r="C616">
        <v>0</v>
      </c>
      <c r="D616" s="1" t="str">
        <f t="shared" si="9"/>
        <v>01/31 19:15:01</v>
      </c>
    </row>
    <row r="617" spans="1:4" x14ac:dyDescent="0.3">
      <c r="A617" t="s">
        <v>10</v>
      </c>
      <c r="B617">
        <v>1643624161.3970001</v>
      </c>
      <c r="C617">
        <v>0</v>
      </c>
      <c r="D617" s="1" t="str">
        <f t="shared" si="9"/>
        <v>01/31 19:16:01</v>
      </c>
    </row>
    <row r="618" spans="1:4" x14ac:dyDescent="0.3">
      <c r="A618" t="s">
        <v>10</v>
      </c>
      <c r="B618">
        <v>1643624221.46</v>
      </c>
      <c r="C618">
        <v>0</v>
      </c>
      <c r="D618" s="1" t="str">
        <f t="shared" si="9"/>
        <v>01/31 19:17:01</v>
      </c>
    </row>
    <row r="619" spans="1:4" x14ac:dyDescent="0.3">
      <c r="A619" t="s">
        <v>10</v>
      </c>
      <c r="B619">
        <v>1643624281.5910001</v>
      </c>
      <c r="C619">
        <v>0</v>
      </c>
      <c r="D619" s="1" t="str">
        <f t="shared" si="9"/>
        <v>01/31 19:18:01</v>
      </c>
    </row>
    <row r="620" spans="1:4" x14ac:dyDescent="0.3">
      <c r="A620" t="s">
        <v>10</v>
      </c>
      <c r="B620">
        <v>1643624341.5480001</v>
      </c>
      <c r="C620">
        <v>0</v>
      </c>
      <c r="D620" s="1" t="str">
        <f t="shared" si="9"/>
        <v>01/31 19:19:01</v>
      </c>
    </row>
    <row r="621" spans="1:4" x14ac:dyDescent="0.3">
      <c r="A621" t="s">
        <v>10</v>
      </c>
      <c r="B621">
        <v>1643624401.5799999</v>
      </c>
      <c r="C621">
        <v>0</v>
      </c>
      <c r="D621" s="1" t="str">
        <f t="shared" si="9"/>
        <v>01/31 19:20:01</v>
      </c>
    </row>
    <row r="622" spans="1:4" x14ac:dyDescent="0.3">
      <c r="A622" t="s">
        <v>10</v>
      </c>
      <c r="B622">
        <v>1643624461.6370001</v>
      </c>
      <c r="C622">
        <v>0</v>
      </c>
      <c r="D622" s="1" t="str">
        <f t="shared" si="9"/>
        <v>01/31 19:21:01</v>
      </c>
    </row>
    <row r="623" spans="1:4" x14ac:dyDescent="0.3">
      <c r="A623" t="s">
        <v>10</v>
      </c>
      <c r="B623">
        <v>1643624521.7030001</v>
      </c>
      <c r="C623">
        <v>0</v>
      </c>
      <c r="D623" s="1" t="str">
        <f t="shared" si="9"/>
        <v>01/31 19:22:01</v>
      </c>
    </row>
    <row r="624" spans="1:4" x14ac:dyDescent="0.3">
      <c r="A624" t="s">
        <v>10</v>
      </c>
      <c r="B624">
        <v>1643624581.747</v>
      </c>
      <c r="C624">
        <v>0</v>
      </c>
      <c r="D624" s="1" t="str">
        <f t="shared" si="9"/>
        <v>01/31 19:23:01</v>
      </c>
    </row>
    <row r="625" spans="1:4" x14ac:dyDescent="0.3">
      <c r="A625" t="s">
        <v>10</v>
      </c>
      <c r="B625">
        <v>1643624641.8670001</v>
      </c>
      <c r="C625">
        <v>0</v>
      </c>
      <c r="D625" s="1" t="str">
        <f t="shared" si="9"/>
        <v>01/31 19:24:01</v>
      </c>
    </row>
    <row r="626" spans="1:4" x14ac:dyDescent="0.3">
      <c r="A626" t="s">
        <v>10</v>
      </c>
      <c r="B626">
        <v>1643624701.8829999</v>
      </c>
      <c r="C626">
        <v>0</v>
      </c>
      <c r="D626" s="1" t="str">
        <f t="shared" si="9"/>
        <v>01/31 19:25:01</v>
      </c>
    </row>
    <row r="627" spans="1:4" x14ac:dyDescent="0.3">
      <c r="A627" t="s">
        <v>10</v>
      </c>
      <c r="B627">
        <v>1643624761.9260001</v>
      </c>
      <c r="C627">
        <v>0</v>
      </c>
      <c r="D627" s="1" t="str">
        <f t="shared" si="9"/>
        <v>01/31 19:26:01</v>
      </c>
    </row>
    <row r="628" spans="1:4" x14ac:dyDescent="0.3">
      <c r="A628" t="s">
        <v>10</v>
      </c>
      <c r="B628">
        <v>1643624821.9749999</v>
      </c>
      <c r="C628">
        <v>0</v>
      </c>
      <c r="D628" s="1" t="str">
        <f t="shared" si="9"/>
        <v>01/31 19:27:01</v>
      </c>
    </row>
    <row r="629" spans="1:4" x14ac:dyDescent="0.3">
      <c r="A629" t="s">
        <v>10</v>
      </c>
      <c r="B629">
        <v>1643624882.0539999</v>
      </c>
      <c r="C629">
        <v>0</v>
      </c>
      <c r="D629" s="1" t="str">
        <f t="shared" si="9"/>
        <v>01/31 19:28:02</v>
      </c>
    </row>
    <row r="630" spans="1:4" x14ac:dyDescent="0.3">
      <c r="A630" t="s">
        <v>10</v>
      </c>
      <c r="B630">
        <v>1643624942.069</v>
      </c>
      <c r="C630">
        <v>0</v>
      </c>
      <c r="D630" s="1" t="str">
        <f t="shared" si="9"/>
        <v>01/31 19:29:02</v>
      </c>
    </row>
    <row r="631" spans="1:4" x14ac:dyDescent="0.3">
      <c r="A631" t="s">
        <v>10</v>
      </c>
      <c r="B631">
        <v>1643625002.003</v>
      </c>
      <c r="C631">
        <v>0</v>
      </c>
      <c r="D631" s="1" t="str">
        <f t="shared" si="9"/>
        <v>01/31 19:30:02</v>
      </c>
    </row>
    <row r="632" spans="1:4" x14ac:dyDescent="0.3">
      <c r="A632" t="s">
        <v>10</v>
      </c>
      <c r="B632">
        <v>1643625062.04</v>
      </c>
      <c r="C632">
        <v>0</v>
      </c>
      <c r="D632" s="1" t="str">
        <f t="shared" si="9"/>
        <v>01/31 19:31:02</v>
      </c>
    </row>
    <row r="633" spans="1:4" x14ac:dyDescent="0.3">
      <c r="A633" t="s">
        <v>10</v>
      </c>
      <c r="B633">
        <v>1643625122.2349999</v>
      </c>
      <c r="C633">
        <v>0</v>
      </c>
      <c r="D633" s="1" t="str">
        <f t="shared" si="9"/>
        <v>01/31 19:32:02</v>
      </c>
    </row>
    <row r="634" spans="1:4" x14ac:dyDescent="0.3">
      <c r="A634" t="s">
        <v>10</v>
      </c>
      <c r="B634">
        <v>1643625182.164</v>
      </c>
      <c r="C634">
        <v>0</v>
      </c>
      <c r="D634" s="1" t="str">
        <f t="shared" si="9"/>
        <v>01/31 19:33:02</v>
      </c>
    </row>
    <row r="635" spans="1:4" x14ac:dyDescent="0.3">
      <c r="A635" t="s">
        <v>10</v>
      </c>
      <c r="B635">
        <v>1643625242.244</v>
      </c>
      <c r="C635">
        <v>0</v>
      </c>
      <c r="D635" s="1" t="str">
        <f t="shared" si="9"/>
        <v>01/31 19:34:02</v>
      </c>
    </row>
    <row r="636" spans="1:4" x14ac:dyDescent="0.3">
      <c r="A636" t="s">
        <v>10</v>
      </c>
      <c r="B636">
        <v>1643625302.3</v>
      </c>
      <c r="C636">
        <v>0</v>
      </c>
      <c r="D636" s="1" t="str">
        <f t="shared" si="9"/>
        <v>01/31 19:35:02</v>
      </c>
    </row>
    <row r="637" spans="1:4" x14ac:dyDescent="0.3">
      <c r="A637" t="s">
        <v>10</v>
      </c>
      <c r="B637">
        <v>1643625362.3469999</v>
      </c>
      <c r="C637">
        <v>0</v>
      </c>
      <c r="D637" s="1" t="str">
        <f t="shared" si="9"/>
        <v>01/31 19:36:02</v>
      </c>
    </row>
    <row r="638" spans="1:4" x14ac:dyDescent="0.3">
      <c r="A638" t="s">
        <v>10</v>
      </c>
      <c r="B638">
        <v>1643625422.375</v>
      </c>
      <c r="C638">
        <v>0</v>
      </c>
      <c r="D638" s="1" t="str">
        <f t="shared" si="9"/>
        <v>01/31 19:37:02</v>
      </c>
    </row>
    <row r="639" spans="1:4" x14ac:dyDescent="0.3">
      <c r="A639" t="s">
        <v>10</v>
      </c>
      <c r="B639">
        <v>1643625482.4549999</v>
      </c>
      <c r="C639">
        <v>0</v>
      </c>
      <c r="D639" s="1" t="str">
        <f t="shared" si="9"/>
        <v>01/31 19:38:02</v>
      </c>
    </row>
    <row r="640" spans="1:4" x14ac:dyDescent="0.3">
      <c r="A640" t="s">
        <v>10</v>
      </c>
      <c r="B640">
        <v>1643625542.4890001</v>
      </c>
      <c r="C640">
        <v>0</v>
      </c>
      <c r="D640" s="1" t="str">
        <f t="shared" si="9"/>
        <v>01/31 19:39:02</v>
      </c>
    </row>
    <row r="641" spans="1:4" x14ac:dyDescent="0.3">
      <c r="A641" t="s">
        <v>10</v>
      </c>
      <c r="B641">
        <v>1643625602.572</v>
      </c>
      <c r="C641">
        <v>0</v>
      </c>
      <c r="D641" s="1" t="str">
        <f t="shared" si="9"/>
        <v>01/31 19:40:02</v>
      </c>
    </row>
    <row r="642" spans="1:4" x14ac:dyDescent="0.3">
      <c r="A642" t="s">
        <v>10</v>
      </c>
      <c r="B642">
        <v>1643625662.589</v>
      </c>
      <c r="C642">
        <v>0</v>
      </c>
      <c r="D642" s="1" t="str">
        <f t="shared" ref="D642:D705" si="10">TEXT((LEFT(B642,10)+9*3600)/86400+70*365+19,"MM/DD HH:mm:ss")</f>
        <v>01/31 19:41:02</v>
      </c>
    </row>
    <row r="643" spans="1:4" x14ac:dyDescent="0.3">
      <c r="A643" t="s">
        <v>10</v>
      </c>
      <c r="B643">
        <v>1643625722.694</v>
      </c>
      <c r="C643">
        <v>0</v>
      </c>
      <c r="D643" s="1" t="str">
        <f t="shared" si="10"/>
        <v>01/31 19:42:02</v>
      </c>
    </row>
    <row r="644" spans="1:4" x14ac:dyDescent="0.3">
      <c r="A644" t="s">
        <v>10</v>
      </c>
      <c r="B644">
        <v>1643625782.7219999</v>
      </c>
      <c r="C644">
        <v>0</v>
      </c>
      <c r="D644" s="1" t="str">
        <f t="shared" si="10"/>
        <v>01/31 19:43:02</v>
      </c>
    </row>
    <row r="645" spans="1:4" x14ac:dyDescent="0.3">
      <c r="A645" t="s">
        <v>10</v>
      </c>
      <c r="B645">
        <v>1643625842.7850001</v>
      </c>
      <c r="C645">
        <v>0</v>
      </c>
      <c r="D645" s="1" t="str">
        <f t="shared" si="10"/>
        <v>01/31 19:44:02</v>
      </c>
    </row>
    <row r="646" spans="1:4" x14ac:dyDescent="0.3">
      <c r="A646" t="s">
        <v>10</v>
      </c>
      <c r="B646">
        <v>1643625902.8199999</v>
      </c>
      <c r="C646">
        <v>0</v>
      </c>
      <c r="D646" s="1" t="str">
        <f t="shared" si="10"/>
        <v>01/31 19:45:02</v>
      </c>
    </row>
    <row r="647" spans="1:4" x14ac:dyDescent="0.3">
      <c r="A647" t="s">
        <v>10</v>
      </c>
      <c r="B647">
        <v>1643625962.9119999</v>
      </c>
      <c r="C647">
        <v>0</v>
      </c>
      <c r="D647" s="1" t="str">
        <f t="shared" si="10"/>
        <v>01/31 19:46:02</v>
      </c>
    </row>
    <row r="648" spans="1:4" x14ac:dyDescent="0.3">
      <c r="A648" t="s">
        <v>10</v>
      </c>
      <c r="B648">
        <v>1643626022.944</v>
      </c>
      <c r="C648">
        <v>0</v>
      </c>
      <c r="D648" s="1" t="str">
        <f t="shared" si="10"/>
        <v>01/31 19:47:02</v>
      </c>
    </row>
    <row r="649" spans="1:4" x14ac:dyDescent="0.3">
      <c r="A649" t="s">
        <v>10</v>
      </c>
      <c r="B649">
        <v>1643626083.0009999</v>
      </c>
      <c r="C649">
        <v>0</v>
      </c>
      <c r="D649" s="1" t="str">
        <f t="shared" si="10"/>
        <v>01/31 19:48:03</v>
      </c>
    </row>
    <row r="650" spans="1:4" x14ac:dyDescent="0.3">
      <c r="A650" t="s">
        <v>10</v>
      </c>
      <c r="B650">
        <v>1643626143.043</v>
      </c>
      <c r="C650">
        <v>0</v>
      </c>
      <c r="D650" s="1" t="str">
        <f t="shared" si="10"/>
        <v>01/31 19:49:03</v>
      </c>
    </row>
    <row r="651" spans="1:4" x14ac:dyDescent="0.3">
      <c r="A651" t="s">
        <v>10</v>
      </c>
      <c r="B651">
        <v>1643626203.155</v>
      </c>
      <c r="C651">
        <v>0</v>
      </c>
      <c r="D651" s="1" t="str">
        <f t="shared" si="10"/>
        <v>01/31 19:50:03</v>
      </c>
    </row>
    <row r="652" spans="1:4" x14ac:dyDescent="0.3">
      <c r="A652" t="s">
        <v>10</v>
      </c>
      <c r="B652">
        <v>1643626263.3729999</v>
      </c>
      <c r="C652">
        <v>0</v>
      </c>
      <c r="D652" s="1" t="str">
        <f t="shared" si="10"/>
        <v>01/31 19:51:03</v>
      </c>
    </row>
    <row r="653" spans="1:4" x14ac:dyDescent="0.3">
      <c r="A653" t="s">
        <v>10</v>
      </c>
      <c r="B653">
        <v>1643626323.378</v>
      </c>
      <c r="C653">
        <v>0</v>
      </c>
      <c r="D653" s="1" t="str">
        <f t="shared" si="10"/>
        <v>01/31 19:52:03</v>
      </c>
    </row>
    <row r="654" spans="1:4" x14ac:dyDescent="0.3">
      <c r="A654" t="s">
        <v>10</v>
      </c>
      <c r="B654">
        <v>1643626383.3010001</v>
      </c>
      <c r="C654">
        <v>0</v>
      </c>
      <c r="D654" s="1" t="str">
        <f t="shared" si="10"/>
        <v>01/31 19:53:03</v>
      </c>
    </row>
    <row r="655" spans="1:4" x14ac:dyDescent="0.3">
      <c r="A655" t="s">
        <v>10</v>
      </c>
      <c r="B655">
        <v>1643626443.3529999</v>
      </c>
      <c r="C655">
        <v>0</v>
      </c>
      <c r="D655" s="1" t="str">
        <f t="shared" si="10"/>
        <v>01/31 19:54:03</v>
      </c>
    </row>
    <row r="656" spans="1:4" x14ac:dyDescent="0.3">
      <c r="A656" t="s">
        <v>10</v>
      </c>
      <c r="B656">
        <v>1643626503.418</v>
      </c>
      <c r="C656">
        <v>0</v>
      </c>
      <c r="D656" s="1" t="str">
        <f t="shared" si="10"/>
        <v>01/31 19:55:03</v>
      </c>
    </row>
    <row r="657" spans="1:4" x14ac:dyDescent="0.3">
      <c r="A657" t="s">
        <v>10</v>
      </c>
      <c r="B657">
        <v>1643626563.45</v>
      </c>
      <c r="C657">
        <v>0</v>
      </c>
      <c r="D657" s="1" t="str">
        <f t="shared" si="10"/>
        <v>01/31 19:56:03</v>
      </c>
    </row>
    <row r="658" spans="1:4" x14ac:dyDescent="0.3">
      <c r="A658" t="s">
        <v>10</v>
      </c>
      <c r="B658">
        <v>1643626623.5239999</v>
      </c>
      <c r="C658">
        <v>0</v>
      </c>
      <c r="D658" s="1" t="str">
        <f t="shared" si="10"/>
        <v>01/31 19:57:03</v>
      </c>
    </row>
    <row r="659" spans="1:4" x14ac:dyDescent="0.3">
      <c r="A659" t="s">
        <v>10</v>
      </c>
      <c r="B659">
        <v>1643626683.5569999</v>
      </c>
      <c r="C659">
        <v>0</v>
      </c>
      <c r="D659" s="1" t="str">
        <f t="shared" si="10"/>
        <v>01/31 19:58:03</v>
      </c>
    </row>
    <row r="660" spans="1:4" x14ac:dyDescent="0.3">
      <c r="A660" t="s">
        <v>10</v>
      </c>
      <c r="B660">
        <v>1643626743.6029999</v>
      </c>
      <c r="C660">
        <v>0</v>
      </c>
      <c r="D660" s="1" t="str">
        <f t="shared" si="10"/>
        <v>01/31 19:59:03</v>
      </c>
    </row>
    <row r="661" spans="1:4" x14ac:dyDescent="0.3">
      <c r="A661" t="s">
        <v>10</v>
      </c>
      <c r="B661">
        <v>1643626803.687</v>
      </c>
      <c r="C661">
        <v>0</v>
      </c>
      <c r="D661" s="1" t="str">
        <f t="shared" si="10"/>
        <v>01/31 20:00:03</v>
      </c>
    </row>
    <row r="662" spans="1:4" x14ac:dyDescent="0.3">
      <c r="A662" t="s">
        <v>10</v>
      </c>
      <c r="B662">
        <v>1643626863.721</v>
      </c>
      <c r="C662">
        <v>0</v>
      </c>
      <c r="D662" s="1" t="str">
        <f t="shared" si="10"/>
        <v>01/31 20:01:03</v>
      </c>
    </row>
    <row r="663" spans="1:4" x14ac:dyDescent="0.3">
      <c r="A663" t="s">
        <v>10</v>
      </c>
      <c r="B663">
        <v>1643626923.8340001</v>
      </c>
      <c r="C663">
        <v>0</v>
      </c>
      <c r="D663" s="1" t="str">
        <f t="shared" si="10"/>
        <v>01/31 20:02:03</v>
      </c>
    </row>
    <row r="664" spans="1:4" x14ac:dyDescent="0.3">
      <c r="A664" t="s">
        <v>10</v>
      </c>
      <c r="B664">
        <v>1643626983.829</v>
      </c>
      <c r="C664">
        <v>0</v>
      </c>
      <c r="D664" s="1" t="str">
        <f t="shared" si="10"/>
        <v>01/31 20:03:03</v>
      </c>
    </row>
    <row r="665" spans="1:4" x14ac:dyDescent="0.3">
      <c r="A665" t="s">
        <v>10</v>
      </c>
      <c r="B665">
        <v>1643627043.8929999</v>
      </c>
      <c r="C665">
        <v>0</v>
      </c>
      <c r="D665" s="1" t="str">
        <f t="shared" si="10"/>
        <v>01/31 20:04:03</v>
      </c>
    </row>
    <row r="666" spans="1:4" x14ac:dyDescent="0.3">
      <c r="A666" t="s">
        <v>10</v>
      </c>
      <c r="B666">
        <v>1643627104.006</v>
      </c>
      <c r="C666">
        <v>0</v>
      </c>
      <c r="D666" s="1" t="str">
        <f t="shared" si="10"/>
        <v>01/31 20:05:04</v>
      </c>
    </row>
    <row r="667" spans="1:4" x14ac:dyDescent="0.3">
      <c r="A667" t="s">
        <v>10</v>
      </c>
      <c r="B667">
        <v>1643627163.994</v>
      </c>
      <c r="C667">
        <v>0</v>
      </c>
      <c r="D667" s="1" t="str">
        <f t="shared" si="10"/>
        <v>01/31 20:06:03</v>
      </c>
    </row>
    <row r="668" spans="1:4" x14ac:dyDescent="0.3">
      <c r="A668" t="s">
        <v>10</v>
      </c>
      <c r="B668">
        <v>1643627224.0769999</v>
      </c>
      <c r="C668">
        <v>0</v>
      </c>
      <c r="D668" s="1" t="str">
        <f t="shared" si="10"/>
        <v>01/31 20:07:04</v>
      </c>
    </row>
    <row r="669" spans="1:4" x14ac:dyDescent="0.3">
      <c r="A669" t="s">
        <v>10</v>
      </c>
      <c r="B669">
        <v>1643627284.108</v>
      </c>
      <c r="C669">
        <v>0</v>
      </c>
      <c r="D669" s="1" t="str">
        <f t="shared" si="10"/>
        <v>01/31 20:08:04</v>
      </c>
    </row>
    <row r="670" spans="1:4" x14ac:dyDescent="0.3">
      <c r="A670" t="s">
        <v>10</v>
      </c>
      <c r="B670">
        <v>1643627344.1889999</v>
      </c>
      <c r="C670">
        <v>0</v>
      </c>
      <c r="D670" s="1" t="str">
        <f t="shared" si="10"/>
        <v>01/31 20:09:04</v>
      </c>
    </row>
    <row r="671" spans="1:4" x14ac:dyDescent="0.3">
      <c r="A671" t="s">
        <v>10</v>
      </c>
      <c r="B671">
        <v>1643627404.2190001</v>
      </c>
      <c r="C671">
        <v>0</v>
      </c>
      <c r="D671" s="1" t="str">
        <f t="shared" si="10"/>
        <v>01/31 20:10:04</v>
      </c>
    </row>
    <row r="672" spans="1:4" x14ac:dyDescent="0.3">
      <c r="A672" t="s">
        <v>10</v>
      </c>
      <c r="B672">
        <v>1643627464.2550001</v>
      </c>
      <c r="C672">
        <v>0</v>
      </c>
      <c r="D672" s="1" t="str">
        <f t="shared" si="10"/>
        <v>01/31 20:11:04</v>
      </c>
    </row>
    <row r="673" spans="1:4" x14ac:dyDescent="0.3">
      <c r="A673" t="s">
        <v>10</v>
      </c>
      <c r="B673">
        <v>1643627524.3340001</v>
      </c>
      <c r="C673">
        <v>0</v>
      </c>
      <c r="D673" s="1" t="str">
        <f t="shared" si="10"/>
        <v>01/31 20:12:04</v>
      </c>
    </row>
    <row r="674" spans="1:4" x14ac:dyDescent="0.3">
      <c r="A674" t="s">
        <v>10</v>
      </c>
      <c r="B674">
        <v>1643627584.381</v>
      </c>
      <c r="C674">
        <v>0</v>
      </c>
      <c r="D674" s="1" t="str">
        <f t="shared" si="10"/>
        <v>01/31 20:13:04</v>
      </c>
    </row>
    <row r="675" spans="1:4" x14ac:dyDescent="0.3">
      <c r="A675" t="s">
        <v>10</v>
      </c>
      <c r="B675">
        <v>1643627644.4419999</v>
      </c>
      <c r="C675">
        <v>0</v>
      </c>
      <c r="D675" s="1" t="str">
        <f t="shared" si="10"/>
        <v>01/31 20:14:04</v>
      </c>
    </row>
    <row r="676" spans="1:4" x14ac:dyDescent="0.3">
      <c r="A676" t="s">
        <v>10</v>
      </c>
      <c r="B676">
        <v>1643627704.4820001</v>
      </c>
      <c r="C676">
        <v>0</v>
      </c>
      <c r="D676" s="1" t="str">
        <f t="shared" si="10"/>
        <v>01/31 20:15:04</v>
      </c>
    </row>
    <row r="677" spans="1:4" x14ac:dyDescent="0.3">
      <c r="A677" t="s">
        <v>10</v>
      </c>
      <c r="B677">
        <v>1643627764.5309999</v>
      </c>
      <c r="C677">
        <v>0</v>
      </c>
      <c r="D677" s="1" t="str">
        <f t="shared" si="10"/>
        <v>01/31 20:16:04</v>
      </c>
    </row>
    <row r="678" spans="1:4" x14ac:dyDescent="0.3">
      <c r="A678" t="s">
        <v>10</v>
      </c>
      <c r="B678">
        <v>1643627824.605</v>
      </c>
      <c r="C678">
        <v>0</v>
      </c>
      <c r="D678" s="1" t="str">
        <f t="shared" si="10"/>
        <v>01/31 20:17:04</v>
      </c>
    </row>
    <row r="679" spans="1:4" x14ac:dyDescent="0.3">
      <c r="A679" t="s">
        <v>10</v>
      </c>
      <c r="B679">
        <v>1643627884.6500001</v>
      </c>
      <c r="C679">
        <v>0</v>
      </c>
      <c r="D679" s="1" t="str">
        <f t="shared" si="10"/>
        <v>01/31 20:18:04</v>
      </c>
    </row>
    <row r="680" spans="1:4" x14ac:dyDescent="0.3">
      <c r="A680" t="s">
        <v>10</v>
      </c>
      <c r="B680">
        <v>1643627944.73</v>
      </c>
      <c r="C680">
        <v>0</v>
      </c>
      <c r="D680" s="1" t="str">
        <f t="shared" si="10"/>
        <v>01/31 20:19:04</v>
      </c>
    </row>
    <row r="681" spans="1:4" x14ac:dyDescent="0.3">
      <c r="A681" t="s">
        <v>10</v>
      </c>
      <c r="B681">
        <v>1643628004.7839999</v>
      </c>
      <c r="C681">
        <v>0</v>
      </c>
      <c r="D681" s="1" t="str">
        <f t="shared" si="10"/>
        <v>01/31 20:20:04</v>
      </c>
    </row>
    <row r="682" spans="1:4" x14ac:dyDescent="0.3">
      <c r="A682" t="s">
        <v>10</v>
      </c>
      <c r="B682">
        <v>1643628064.7850001</v>
      </c>
      <c r="C682">
        <v>0</v>
      </c>
      <c r="D682" s="1" t="str">
        <f t="shared" si="10"/>
        <v>01/31 20:21:04</v>
      </c>
    </row>
    <row r="683" spans="1:4" x14ac:dyDescent="0.3">
      <c r="A683" t="s">
        <v>10</v>
      </c>
      <c r="B683">
        <v>1643628124.882</v>
      </c>
      <c r="C683">
        <v>0</v>
      </c>
      <c r="D683" s="1" t="str">
        <f t="shared" si="10"/>
        <v>01/31 20:22:04</v>
      </c>
    </row>
    <row r="684" spans="1:4" x14ac:dyDescent="0.3">
      <c r="A684" t="s">
        <v>10</v>
      </c>
      <c r="B684">
        <v>1643628184.915</v>
      </c>
      <c r="C684">
        <v>0</v>
      </c>
      <c r="D684" s="1" t="str">
        <f t="shared" si="10"/>
        <v>01/31 20:23:04</v>
      </c>
    </row>
    <row r="685" spans="1:4" x14ac:dyDescent="0.3">
      <c r="A685" t="s">
        <v>10</v>
      </c>
      <c r="B685">
        <v>1643628244.9949999</v>
      </c>
      <c r="C685">
        <v>0</v>
      </c>
      <c r="D685" s="1" t="str">
        <f t="shared" si="10"/>
        <v>01/31 20:24:04</v>
      </c>
    </row>
    <row r="686" spans="1:4" x14ac:dyDescent="0.3">
      <c r="A686" t="s">
        <v>10</v>
      </c>
      <c r="B686">
        <v>1643628305.01</v>
      </c>
      <c r="C686">
        <v>0</v>
      </c>
      <c r="D686" s="1" t="str">
        <f t="shared" si="10"/>
        <v>01/31 20:25:05</v>
      </c>
    </row>
    <row r="687" spans="1:4" x14ac:dyDescent="0.3">
      <c r="A687" t="s">
        <v>10</v>
      </c>
      <c r="B687">
        <v>1643628365.0869999</v>
      </c>
      <c r="C687">
        <v>0</v>
      </c>
      <c r="D687" s="1" t="str">
        <f t="shared" si="10"/>
        <v>01/31 20:26:05</v>
      </c>
    </row>
    <row r="688" spans="1:4" x14ac:dyDescent="0.3">
      <c r="A688" t="s">
        <v>10</v>
      </c>
      <c r="B688">
        <v>1643628425.1229999</v>
      </c>
      <c r="C688">
        <v>0</v>
      </c>
      <c r="D688" s="1" t="str">
        <f t="shared" si="10"/>
        <v>01/31 20:27:05</v>
      </c>
    </row>
    <row r="689" spans="1:4" x14ac:dyDescent="0.3">
      <c r="A689" t="s">
        <v>10</v>
      </c>
      <c r="B689">
        <v>1643628485.154</v>
      </c>
      <c r="C689">
        <v>0</v>
      </c>
      <c r="D689" s="1" t="str">
        <f t="shared" si="10"/>
        <v>01/31 20:28:05</v>
      </c>
    </row>
    <row r="690" spans="1:4" x14ac:dyDescent="0.3">
      <c r="A690" t="s">
        <v>10</v>
      </c>
      <c r="B690">
        <v>1643628545.221</v>
      </c>
      <c r="C690">
        <v>0</v>
      </c>
      <c r="D690" s="1" t="str">
        <f t="shared" si="10"/>
        <v>01/31 20:29:05</v>
      </c>
    </row>
    <row r="691" spans="1:4" x14ac:dyDescent="0.3">
      <c r="A691" t="s">
        <v>10</v>
      </c>
      <c r="B691">
        <v>1643628605.5039999</v>
      </c>
      <c r="C691">
        <v>0</v>
      </c>
      <c r="D691" s="1" t="str">
        <f t="shared" si="10"/>
        <v>01/31 20:30:05</v>
      </c>
    </row>
    <row r="692" spans="1:4" x14ac:dyDescent="0.3">
      <c r="A692" t="s">
        <v>10</v>
      </c>
      <c r="B692">
        <v>1643628665.529</v>
      </c>
      <c r="C692">
        <v>0</v>
      </c>
      <c r="D692" s="1" t="str">
        <f t="shared" si="10"/>
        <v>01/31 20:31:05</v>
      </c>
    </row>
    <row r="693" spans="1:4" x14ac:dyDescent="0.3">
      <c r="A693" t="s">
        <v>10</v>
      </c>
      <c r="B693">
        <v>1643628725.5999999</v>
      </c>
      <c r="C693">
        <v>0</v>
      </c>
      <c r="D693" s="1" t="str">
        <f t="shared" si="10"/>
        <v>01/31 20:32:05</v>
      </c>
    </row>
    <row r="694" spans="1:4" x14ac:dyDescent="0.3">
      <c r="A694" t="s">
        <v>10</v>
      </c>
      <c r="B694">
        <v>1643628785.6259999</v>
      </c>
      <c r="C694">
        <v>0</v>
      </c>
      <c r="D694" s="1" t="str">
        <f t="shared" si="10"/>
        <v>01/31 20:33:05</v>
      </c>
    </row>
    <row r="695" spans="1:4" x14ac:dyDescent="0.3">
      <c r="A695" t="s">
        <v>10</v>
      </c>
      <c r="B695">
        <v>1643628845.6830001</v>
      </c>
      <c r="C695">
        <v>0</v>
      </c>
      <c r="D695" s="1" t="str">
        <f t="shared" si="10"/>
        <v>01/31 20:34:05</v>
      </c>
    </row>
    <row r="696" spans="1:4" x14ac:dyDescent="0.3">
      <c r="A696" t="s">
        <v>10</v>
      </c>
      <c r="B696">
        <v>1643628905.779</v>
      </c>
      <c r="C696">
        <v>0</v>
      </c>
      <c r="D696" s="1" t="str">
        <f t="shared" si="10"/>
        <v>01/31 20:35:05</v>
      </c>
    </row>
    <row r="697" spans="1:4" x14ac:dyDescent="0.3">
      <c r="A697" t="s">
        <v>10</v>
      </c>
      <c r="B697">
        <v>1643628965.813</v>
      </c>
      <c r="C697">
        <v>0</v>
      </c>
      <c r="D697" s="1" t="str">
        <f t="shared" si="10"/>
        <v>01/31 20:36:05</v>
      </c>
    </row>
    <row r="698" spans="1:4" x14ac:dyDescent="0.3">
      <c r="A698" t="s">
        <v>10</v>
      </c>
      <c r="B698">
        <v>1643629025.849</v>
      </c>
      <c r="C698">
        <v>0</v>
      </c>
      <c r="D698" s="1" t="str">
        <f t="shared" si="10"/>
        <v>01/31 20:37:05</v>
      </c>
    </row>
    <row r="699" spans="1:4" x14ac:dyDescent="0.3">
      <c r="A699" t="s">
        <v>10</v>
      </c>
      <c r="B699">
        <v>1643629085.8870001</v>
      </c>
      <c r="C699">
        <v>0</v>
      </c>
      <c r="D699" s="1" t="str">
        <f t="shared" si="10"/>
        <v>01/31 20:38:05</v>
      </c>
    </row>
    <row r="700" spans="1:4" x14ac:dyDescent="0.3">
      <c r="A700" t="s">
        <v>10</v>
      </c>
      <c r="B700">
        <v>1643629145.9400001</v>
      </c>
      <c r="C700">
        <v>0</v>
      </c>
      <c r="D700" s="1" t="str">
        <f t="shared" si="10"/>
        <v>01/31 20:39:05</v>
      </c>
    </row>
    <row r="701" spans="1:4" x14ac:dyDescent="0.3">
      <c r="A701" t="s">
        <v>10</v>
      </c>
      <c r="B701">
        <v>1643629206.0150001</v>
      </c>
      <c r="C701">
        <v>0</v>
      </c>
      <c r="D701" s="1" t="str">
        <f t="shared" si="10"/>
        <v>01/31 20:40:06</v>
      </c>
    </row>
    <row r="702" spans="1:4" x14ac:dyDescent="0.3">
      <c r="A702" t="s">
        <v>10</v>
      </c>
      <c r="B702">
        <v>1643629266.05</v>
      </c>
      <c r="C702">
        <v>0</v>
      </c>
      <c r="D702" s="1" t="str">
        <f t="shared" si="10"/>
        <v>01/31 20:41:06</v>
      </c>
    </row>
    <row r="703" spans="1:4" x14ac:dyDescent="0.3">
      <c r="A703" t="s">
        <v>10</v>
      </c>
      <c r="B703">
        <v>1643629326.0929999</v>
      </c>
      <c r="C703">
        <v>0</v>
      </c>
      <c r="D703" s="1" t="str">
        <f t="shared" si="10"/>
        <v>01/31 20:42:06</v>
      </c>
    </row>
    <row r="704" spans="1:4" x14ac:dyDescent="0.3">
      <c r="A704" t="s">
        <v>10</v>
      </c>
      <c r="B704">
        <v>1643629386.174</v>
      </c>
      <c r="C704">
        <v>0</v>
      </c>
      <c r="D704" s="1" t="str">
        <f t="shared" si="10"/>
        <v>01/31 20:43:06</v>
      </c>
    </row>
    <row r="705" spans="1:4" x14ac:dyDescent="0.3">
      <c r="A705" t="s">
        <v>10</v>
      </c>
      <c r="B705">
        <v>1643629446.211</v>
      </c>
      <c r="C705">
        <v>0</v>
      </c>
      <c r="D705" s="1" t="str">
        <f t="shared" si="10"/>
        <v>01/31 20:44:06</v>
      </c>
    </row>
    <row r="706" spans="1:4" x14ac:dyDescent="0.3">
      <c r="A706" t="s">
        <v>10</v>
      </c>
      <c r="B706">
        <v>1643629506.323</v>
      </c>
      <c r="C706">
        <v>0</v>
      </c>
      <c r="D706" s="1" t="str">
        <f t="shared" ref="D706:D769" si="11">TEXT((LEFT(B706,10)+9*3600)/86400+70*365+19,"MM/DD HH:mm:ss")</f>
        <v>01/31 20:45:06</v>
      </c>
    </row>
    <row r="707" spans="1:4" x14ac:dyDescent="0.3">
      <c r="A707" t="s">
        <v>10</v>
      </c>
      <c r="B707">
        <v>1643629566.3050001</v>
      </c>
      <c r="C707">
        <v>0</v>
      </c>
      <c r="D707" s="1" t="str">
        <f t="shared" si="11"/>
        <v>01/31 20:46:06</v>
      </c>
    </row>
    <row r="708" spans="1:4" x14ac:dyDescent="0.3">
      <c r="A708" t="s">
        <v>10</v>
      </c>
      <c r="B708">
        <v>1643629626.359</v>
      </c>
      <c r="C708">
        <v>0</v>
      </c>
      <c r="D708" s="1" t="str">
        <f t="shared" si="11"/>
        <v>01/31 20:47:06</v>
      </c>
    </row>
    <row r="709" spans="1:4" x14ac:dyDescent="0.3">
      <c r="A709" t="s">
        <v>10</v>
      </c>
      <c r="B709">
        <v>1643629686.4070001</v>
      </c>
      <c r="C709">
        <v>0</v>
      </c>
      <c r="D709" s="1" t="str">
        <f t="shared" si="11"/>
        <v>01/31 20:48:06</v>
      </c>
    </row>
    <row r="710" spans="1:4" x14ac:dyDescent="0.3">
      <c r="A710" t="s">
        <v>10</v>
      </c>
      <c r="B710">
        <v>1643629746.47</v>
      </c>
      <c r="C710">
        <v>0</v>
      </c>
      <c r="D710" s="1" t="str">
        <f t="shared" si="11"/>
        <v>01/31 20:49:06</v>
      </c>
    </row>
    <row r="711" spans="1:4" x14ac:dyDescent="0.3">
      <c r="A711" t="s">
        <v>10</v>
      </c>
      <c r="B711">
        <v>1643629806.5669999</v>
      </c>
      <c r="C711">
        <v>0</v>
      </c>
      <c r="D711" s="1" t="str">
        <f t="shared" si="11"/>
        <v>01/31 20:50:06</v>
      </c>
    </row>
    <row r="712" spans="1:4" x14ac:dyDescent="0.3">
      <c r="A712" t="s">
        <v>10</v>
      </c>
      <c r="B712">
        <v>1643629866.576</v>
      </c>
      <c r="C712">
        <v>0</v>
      </c>
      <c r="D712" s="1" t="str">
        <f t="shared" si="11"/>
        <v>01/31 20:51:06</v>
      </c>
    </row>
    <row r="713" spans="1:4" x14ac:dyDescent="0.3">
      <c r="A713" t="s">
        <v>10</v>
      </c>
      <c r="B713">
        <v>1643629926.6159999</v>
      </c>
      <c r="C713">
        <v>0</v>
      </c>
      <c r="D713" s="1" t="str">
        <f t="shared" si="11"/>
        <v>01/31 20:52:06</v>
      </c>
    </row>
    <row r="714" spans="1:4" x14ac:dyDescent="0.3">
      <c r="A714" t="s">
        <v>10</v>
      </c>
      <c r="B714">
        <v>1643629986.6570001</v>
      </c>
      <c r="C714">
        <v>0</v>
      </c>
      <c r="D714" s="1" t="str">
        <f t="shared" si="11"/>
        <v>01/31 20:53:06</v>
      </c>
    </row>
    <row r="715" spans="1:4" x14ac:dyDescent="0.3">
      <c r="A715" t="s">
        <v>10</v>
      </c>
      <c r="B715">
        <v>1643630046.721</v>
      </c>
      <c r="C715">
        <v>0</v>
      </c>
      <c r="D715" s="1" t="str">
        <f t="shared" si="11"/>
        <v>01/31 20:54:06</v>
      </c>
    </row>
    <row r="716" spans="1:4" x14ac:dyDescent="0.3">
      <c r="A716" t="s">
        <v>10</v>
      </c>
      <c r="B716">
        <v>1643630106.7880001</v>
      </c>
      <c r="C716">
        <v>0</v>
      </c>
      <c r="D716" s="1" t="str">
        <f t="shared" si="11"/>
        <v>01/31 20:55:06</v>
      </c>
    </row>
    <row r="717" spans="1:4" x14ac:dyDescent="0.3">
      <c r="A717" t="s">
        <v>10</v>
      </c>
      <c r="B717">
        <v>1643630166.8199999</v>
      </c>
      <c r="C717">
        <v>0</v>
      </c>
      <c r="D717" s="1" t="str">
        <f t="shared" si="11"/>
        <v>01/31 20:56:06</v>
      </c>
    </row>
    <row r="718" spans="1:4" x14ac:dyDescent="0.3">
      <c r="A718" t="s">
        <v>10</v>
      </c>
      <c r="B718">
        <v>1643630226.848</v>
      </c>
      <c r="C718">
        <v>0</v>
      </c>
      <c r="D718" s="1" t="str">
        <f t="shared" si="11"/>
        <v>01/31 20:57:06</v>
      </c>
    </row>
    <row r="719" spans="1:4" x14ac:dyDescent="0.3">
      <c r="A719" t="s">
        <v>10</v>
      </c>
      <c r="B719">
        <v>1643630286.904</v>
      </c>
      <c r="C719">
        <v>0</v>
      </c>
      <c r="D719" s="1" t="str">
        <f t="shared" si="11"/>
        <v>01/31 20:58:06</v>
      </c>
    </row>
    <row r="720" spans="1:4" x14ac:dyDescent="0.3">
      <c r="A720" t="s">
        <v>10</v>
      </c>
      <c r="B720">
        <v>1643630346.9530001</v>
      </c>
      <c r="C720">
        <v>0</v>
      </c>
      <c r="D720" s="1" t="str">
        <f t="shared" si="11"/>
        <v>01/31 20:59:06</v>
      </c>
    </row>
    <row r="721" spans="1:4" x14ac:dyDescent="0.3">
      <c r="A721" t="s">
        <v>10</v>
      </c>
      <c r="B721">
        <v>1643630407.079</v>
      </c>
      <c r="C721">
        <v>0</v>
      </c>
      <c r="D721" s="1" t="str">
        <f t="shared" si="11"/>
        <v>01/31 21:00:07</v>
      </c>
    </row>
    <row r="722" spans="1:4" x14ac:dyDescent="0.3">
      <c r="A722" t="s">
        <v>10</v>
      </c>
      <c r="B722">
        <v>1643630467.075</v>
      </c>
      <c r="C722">
        <v>0</v>
      </c>
      <c r="D722" s="1" t="str">
        <f t="shared" si="11"/>
        <v>01/31 21:01:07</v>
      </c>
    </row>
    <row r="723" spans="1:4" x14ac:dyDescent="0.3">
      <c r="A723" t="s">
        <v>10</v>
      </c>
      <c r="B723">
        <v>1643630527.1240001</v>
      </c>
      <c r="C723">
        <v>0</v>
      </c>
      <c r="D723" s="1" t="str">
        <f t="shared" si="11"/>
        <v>01/31 21:02:07</v>
      </c>
    </row>
    <row r="724" spans="1:4" x14ac:dyDescent="0.3">
      <c r="A724" t="s">
        <v>10</v>
      </c>
      <c r="B724">
        <v>1643630587.1589999</v>
      </c>
      <c r="C724">
        <v>0</v>
      </c>
      <c r="D724" s="1" t="str">
        <f t="shared" si="11"/>
        <v>01/31 21:03:07</v>
      </c>
    </row>
    <row r="725" spans="1:4" x14ac:dyDescent="0.3">
      <c r="A725" t="s">
        <v>10</v>
      </c>
      <c r="B725">
        <v>1643630647.2179999</v>
      </c>
      <c r="C725">
        <v>0</v>
      </c>
      <c r="D725" s="1" t="str">
        <f t="shared" si="11"/>
        <v>01/31 21:04:07</v>
      </c>
    </row>
    <row r="726" spans="1:4" x14ac:dyDescent="0.3">
      <c r="A726" t="s">
        <v>10</v>
      </c>
      <c r="B726">
        <v>1643630707.329</v>
      </c>
      <c r="C726">
        <v>0</v>
      </c>
      <c r="D726" s="1" t="str">
        <f t="shared" si="11"/>
        <v>01/31 21:05:07</v>
      </c>
    </row>
    <row r="727" spans="1:4" x14ac:dyDescent="0.3">
      <c r="A727" t="s">
        <v>10</v>
      </c>
      <c r="B727">
        <v>1643630767.332</v>
      </c>
      <c r="C727">
        <v>0</v>
      </c>
      <c r="D727" s="1" t="str">
        <f t="shared" si="11"/>
        <v>01/31 21:06:07</v>
      </c>
    </row>
    <row r="728" spans="1:4" x14ac:dyDescent="0.3">
      <c r="A728" t="s">
        <v>10</v>
      </c>
      <c r="B728">
        <v>1643630827.378</v>
      </c>
      <c r="C728">
        <v>0</v>
      </c>
      <c r="D728" s="1" t="str">
        <f t="shared" si="11"/>
        <v>01/31 21:07:07</v>
      </c>
    </row>
    <row r="729" spans="1:4" x14ac:dyDescent="0.3">
      <c r="A729" t="s">
        <v>10</v>
      </c>
      <c r="B729">
        <v>1643630887.4530001</v>
      </c>
      <c r="C729">
        <v>0</v>
      </c>
      <c r="D729" s="1" t="str">
        <f t="shared" si="11"/>
        <v>01/31 21:08:07</v>
      </c>
    </row>
    <row r="730" spans="1:4" x14ac:dyDescent="0.3">
      <c r="A730" t="s">
        <v>10</v>
      </c>
      <c r="B730">
        <v>1643630947.484</v>
      </c>
      <c r="C730">
        <v>0</v>
      </c>
      <c r="D730" s="1" t="str">
        <f t="shared" si="11"/>
        <v>01/31 21:09:07</v>
      </c>
    </row>
    <row r="731" spans="1:4" x14ac:dyDescent="0.3">
      <c r="A731" t="s">
        <v>10</v>
      </c>
      <c r="B731">
        <v>1643631007.5599999</v>
      </c>
      <c r="C731">
        <v>0</v>
      </c>
      <c r="D731" s="1" t="str">
        <f t="shared" si="11"/>
        <v>01/31 21:10:07</v>
      </c>
    </row>
    <row r="732" spans="1:4" x14ac:dyDescent="0.3">
      <c r="A732" t="s">
        <v>10</v>
      </c>
      <c r="B732">
        <v>1643631067.585</v>
      </c>
      <c r="C732">
        <v>0</v>
      </c>
      <c r="D732" s="1" t="str">
        <f t="shared" si="11"/>
        <v>01/31 21:11:07</v>
      </c>
    </row>
    <row r="733" spans="1:4" x14ac:dyDescent="0.3">
      <c r="A733" t="s">
        <v>10</v>
      </c>
      <c r="B733">
        <v>1643631127.6259999</v>
      </c>
      <c r="C733">
        <v>0</v>
      </c>
      <c r="D733" s="1" t="str">
        <f t="shared" si="11"/>
        <v>01/31 21:12:07</v>
      </c>
    </row>
    <row r="734" spans="1:4" x14ac:dyDescent="0.3">
      <c r="A734" t="s">
        <v>10</v>
      </c>
      <c r="B734">
        <v>1643631187.701</v>
      </c>
      <c r="C734">
        <v>0</v>
      </c>
      <c r="D734" s="1" t="str">
        <f t="shared" si="11"/>
        <v>01/31 21:13:07</v>
      </c>
    </row>
    <row r="735" spans="1:4" x14ac:dyDescent="0.3">
      <c r="A735" t="s">
        <v>10</v>
      </c>
      <c r="B735">
        <v>1643631247.7449999</v>
      </c>
      <c r="C735">
        <v>0</v>
      </c>
      <c r="D735" s="1" t="str">
        <f t="shared" si="11"/>
        <v>01/31 21:14:07</v>
      </c>
    </row>
    <row r="736" spans="1:4" x14ac:dyDescent="0.3">
      <c r="A736" t="s">
        <v>10</v>
      </c>
      <c r="B736">
        <v>1643631307.7969999</v>
      </c>
      <c r="C736">
        <v>0</v>
      </c>
      <c r="D736" s="1" t="str">
        <f t="shared" si="11"/>
        <v>01/31 21:15:07</v>
      </c>
    </row>
    <row r="737" spans="1:4" x14ac:dyDescent="0.3">
      <c r="A737" t="s">
        <v>10</v>
      </c>
      <c r="B737">
        <v>1643631367.858</v>
      </c>
      <c r="C737">
        <v>0</v>
      </c>
      <c r="D737" s="1" t="str">
        <f t="shared" si="11"/>
        <v>01/31 21:16:07</v>
      </c>
    </row>
    <row r="738" spans="1:4" x14ac:dyDescent="0.3">
      <c r="A738" t="s">
        <v>10</v>
      </c>
      <c r="B738">
        <v>1643631428.115</v>
      </c>
      <c r="C738">
        <v>0</v>
      </c>
      <c r="D738" s="1" t="str">
        <f t="shared" si="11"/>
        <v>01/31 21:17:08</v>
      </c>
    </row>
    <row r="739" spans="1:4" x14ac:dyDescent="0.3">
      <c r="A739" t="s">
        <v>10</v>
      </c>
      <c r="B739">
        <v>1643631488.0880001</v>
      </c>
      <c r="C739">
        <v>0</v>
      </c>
      <c r="D739" s="1" t="str">
        <f t="shared" si="11"/>
        <v>01/31 21:18:08</v>
      </c>
    </row>
    <row r="740" spans="1:4" x14ac:dyDescent="0.3">
      <c r="A740" t="s">
        <v>10</v>
      </c>
      <c r="B740">
        <v>1643631548.0039999</v>
      </c>
      <c r="C740">
        <v>0</v>
      </c>
      <c r="D740" s="1" t="str">
        <f t="shared" si="11"/>
        <v>01/31 21:19:08</v>
      </c>
    </row>
    <row r="741" spans="1:4" x14ac:dyDescent="0.3">
      <c r="A741" t="s">
        <v>10</v>
      </c>
      <c r="B741">
        <v>1643631608.0899999</v>
      </c>
      <c r="C741">
        <v>0</v>
      </c>
      <c r="D741" s="1" t="str">
        <f t="shared" si="11"/>
        <v>01/31 21:20:08</v>
      </c>
    </row>
    <row r="742" spans="1:4" x14ac:dyDescent="0.3">
      <c r="A742" t="s">
        <v>10</v>
      </c>
      <c r="B742">
        <v>1643631668.1059999</v>
      </c>
      <c r="C742">
        <v>0</v>
      </c>
      <c r="D742" s="1" t="str">
        <f t="shared" si="11"/>
        <v>01/31 21:21:08</v>
      </c>
    </row>
    <row r="743" spans="1:4" x14ac:dyDescent="0.3">
      <c r="A743" t="s">
        <v>10</v>
      </c>
      <c r="B743">
        <v>1643631728.1340001</v>
      </c>
      <c r="C743">
        <v>0</v>
      </c>
      <c r="D743" s="1" t="str">
        <f t="shared" si="11"/>
        <v>01/31 21:22:08</v>
      </c>
    </row>
    <row r="744" spans="1:4" x14ac:dyDescent="0.3">
      <c r="A744" t="s">
        <v>10</v>
      </c>
      <c r="B744">
        <v>1643631788.1949999</v>
      </c>
      <c r="C744">
        <v>0</v>
      </c>
      <c r="D744" s="1" t="str">
        <f t="shared" si="11"/>
        <v>01/31 21:23:08</v>
      </c>
    </row>
    <row r="745" spans="1:4" x14ac:dyDescent="0.3">
      <c r="A745" t="s">
        <v>10</v>
      </c>
      <c r="B745">
        <v>1643631848.2780001</v>
      </c>
      <c r="C745">
        <v>0</v>
      </c>
      <c r="D745" s="1" t="str">
        <f t="shared" si="11"/>
        <v>01/31 21:24:08</v>
      </c>
    </row>
    <row r="746" spans="1:4" x14ac:dyDescent="0.3">
      <c r="A746" t="s">
        <v>10</v>
      </c>
      <c r="B746">
        <v>1643631908.3369999</v>
      </c>
      <c r="C746">
        <v>0</v>
      </c>
      <c r="D746" s="1" t="str">
        <f t="shared" si="11"/>
        <v>01/31 21:25:08</v>
      </c>
    </row>
    <row r="747" spans="1:4" x14ac:dyDescent="0.3">
      <c r="A747" t="s">
        <v>10</v>
      </c>
      <c r="B747">
        <v>1643631968.3759999</v>
      </c>
      <c r="C747">
        <v>0</v>
      </c>
      <c r="D747" s="1" t="str">
        <f t="shared" si="11"/>
        <v>01/31 21:26:08</v>
      </c>
    </row>
    <row r="748" spans="1:4" x14ac:dyDescent="0.3">
      <c r="A748" t="s">
        <v>10</v>
      </c>
      <c r="B748">
        <v>1643632028.4159999</v>
      </c>
      <c r="C748">
        <v>0</v>
      </c>
      <c r="D748" s="1" t="str">
        <f t="shared" si="11"/>
        <v>01/31 21:27:08</v>
      </c>
    </row>
    <row r="749" spans="1:4" x14ac:dyDescent="0.3">
      <c r="A749" t="s">
        <v>10</v>
      </c>
      <c r="B749">
        <v>1643632088.4660001</v>
      </c>
      <c r="C749">
        <v>0</v>
      </c>
      <c r="D749" s="1" t="str">
        <f t="shared" si="11"/>
        <v>01/31 21:28:08</v>
      </c>
    </row>
    <row r="750" spans="1:4" x14ac:dyDescent="0.3">
      <c r="A750" t="s">
        <v>10</v>
      </c>
      <c r="B750">
        <v>1643632148.5050001</v>
      </c>
      <c r="C750">
        <v>0</v>
      </c>
      <c r="D750" s="1" t="str">
        <f t="shared" si="11"/>
        <v>01/31 21:29:08</v>
      </c>
    </row>
    <row r="751" spans="1:4" x14ac:dyDescent="0.3">
      <c r="A751" t="s">
        <v>10</v>
      </c>
      <c r="B751">
        <v>1643632207.507</v>
      </c>
      <c r="C751">
        <v>0</v>
      </c>
      <c r="D751" s="1" t="str">
        <f t="shared" si="11"/>
        <v>01/31 21:30:07</v>
      </c>
    </row>
    <row r="752" spans="1:4" x14ac:dyDescent="0.3">
      <c r="A752" t="s">
        <v>10</v>
      </c>
      <c r="B752">
        <v>1643632267.5420001</v>
      </c>
      <c r="C752">
        <v>0</v>
      </c>
      <c r="D752" s="1" t="str">
        <f t="shared" si="11"/>
        <v>01/31 21:31:07</v>
      </c>
    </row>
    <row r="753" spans="1:4" x14ac:dyDescent="0.3">
      <c r="A753" t="s">
        <v>10</v>
      </c>
      <c r="B753">
        <v>1643632327.595</v>
      </c>
      <c r="C753">
        <v>0</v>
      </c>
      <c r="D753" s="1" t="str">
        <f t="shared" si="11"/>
        <v>01/31 21:32:07</v>
      </c>
    </row>
    <row r="754" spans="1:4" x14ac:dyDescent="0.3">
      <c r="A754" t="s">
        <v>10</v>
      </c>
      <c r="B754">
        <v>1643632387.625</v>
      </c>
      <c r="C754">
        <v>0</v>
      </c>
      <c r="D754" s="1" t="str">
        <f t="shared" si="11"/>
        <v>01/31 21:33:07</v>
      </c>
    </row>
    <row r="755" spans="1:4" x14ac:dyDescent="0.3">
      <c r="A755" t="s">
        <v>10</v>
      </c>
      <c r="B755">
        <v>1643632447.697</v>
      </c>
      <c r="C755">
        <v>0</v>
      </c>
      <c r="D755" s="1" t="str">
        <f t="shared" si="11"/>
        <v>01/31 21:34:07</v>
      </c>
    </row>
    <row r="756" spans="1:4" x14ac:dyDescent="0.3">
      <c r="A756" t="s">
        <v>10</v>
      </c>
      <c r="B756">
        <v>1643632507.7520001</v>
      </c>
      <c r="C756">
        <v>0</v>
      </c>
      <c r="D756" s="1" t="str">
        <f t="shared" si="11"/>
        <v>01/31 21:35:07</v>
      </c>
    </row>
    <row r="757" spans="1:4" x14ac:dyDescent="0.3">
      <c r="A757" t="s">
        <v>10</v>
      </c>
      <c r="B757">
        <v>1643632568.0079999</v>
      </c>
      <c r="C757">
        <v>0</v>
      </c>
      <c r="D757" s="1" t="str">
        <f t="shared" si="11"/>
        <v>01/31 21:36:08</v>
      </c>
    </row>
    <row r="758" spans="1:4" x14ac:dyDescent="0.3">
      <c r="A758" t="s">
        <v>10</v>
      </c>
      <c r="B758">
        <v>1643632627.8399999</v>
      </c>
      <c r="C758">
        <v>0</v>
      </c>
      <c r="D758" s="1" t="str">
        <f t="shared" si="11"/>
        <v>01/31 21:37:07</v>
      </c>
    </row>
    <row r="759" spans="1:4" x14ac:dyDescent="0.3">
      <c r="A759" t="s">
        <v>10</v>
      </c>
      <c r="B759">
        <v>1643632687.9130001</v>
      </c>
      <c r="C759">
        <v>0</v>
      </c>
      <c r="D759" s="1" t="str">
        <f t="shared" si="11"/>
        <v>01/31 21:38:07</v>
      </c>
    </row>
    <row r="760" spans="1:4" x14ac:dyDescent="0.3">
      <c r="A760" t="s">
        <v>10</v>
      </c>
      <c r="B760">
        <v>1643632747.9849999</v>
      </c>
      <c r="C760">
        <v>0</v>
      </c>
      <c r="D760" s="1" t="str">
        <f t="shared" si="11"/>
        <v>01/31 21:39:07</v>
      </c>
    </row>
    <row r="761" spans="1:4" x14ac:dyDescent="0.3">
      <c r="A761" t="s">
        <v>10</v>
      </c>
      <c r="B761">
        <v>1643632808.0250001</v>
      </c>
      <c r="C761">
        <v>0</v>
      </c>
      <c r="D761" s="1" t="str">
        <f t="shared" si="11"/>
        <v>01/31 21:40:08</v>
      </c>
    </row>
    <row r="762" spans="1:4" x14ac:dyDescent="0.3">
      <c r="A762" t="s">
        <v>10</v>
      </c>
      <c r="B762">
        <v>1643632868.0450001</v>
      </c>
      <c r="C762">
        <v>0</v>
      </c>
      <c r="D762" s="1" t="str">
        <f t="shared" si="11"/>
        <v>01/31 21:41:08</v>
      </c>
    </row>
    <row r="763" spans="1:4" x14ac:dyDescent="0.3">
      <c r="A763" t="s">
        <v>10</v>
      </c>
      <c r="B763">
        <v>1643632928.1210001</v>
      </c>
      <c r="C763">
        <v>0</v>
      </c>
      <c r="D763" s="1" t="str">
        <f t="shared" si="11"/>
        <v>01/31 21:42:08</v>
      </c>
    </row>
    <row r="764" spans="1:4" x14ac:dyDescent="0.3">
      <c r="A764" t="s">
        <v>10</v>
      </c>
      <c r="B764">
        <v>1643632988.1530001</v>
      </c>
      <c r="C764">
        <v>0</v>
      </c>
      <c r="D764" s="1" t="str">
        <f t="shared" si="11"/>
        <v>01/31 21:43:08</v>
      </c>
    </row>
    <row r="765" spans="1:4" x14ac:dyDescent="0.3">
      <c r="A765" t="s">
        <v>10</v>
      </c>
      <c r="B765">
        <v>1643633048.2030001</v>
      </c>
      <c r="C765">
        <v>0</v>
      </c>
      <c r="D765" s="1" t="str">
        <f t="shared" si="11"/>
        <v>01/31 21:44:08</v>
      </c>
    </row>
    <row r="766" spans="1:4" x14ac:dyDescent="0.3">
      <c r="A766" t="s">
        <v>10</v>
      </c>
      <c r="B766">
        <v>1643633108.29</v>
      </c>
      <c r="C766">
        <v>0</v>
      </c>
      <c r="D766" s="1" t="str">
        <f t="shared" si="11"/>
        <v>01/31 21:45:08</v>
      </c>
    </row>
    <row r="767" spans="1:4" x14ac:dyDescent="0.3">
      <c r="A767" t="s">
        <v>10</v>
      </c>
      <c r="B767">
        <v>1643633168.296</v>
      </c>
      <c r="C767">
        <v>0</v>
      </c>
      <c r="D767" s="1" t="str">
        <f t="shared" si="11"/>
        <v>01/31 21:46:08</v>
      </c>
    </row>
    <row r="768" spans="1:4" x14ac:dyDescent="0.3">
      <c r="A768" t="s">
        <v>10</v>
      </c>
      <c r="B768">
        <v>1643633228.359</v>
      </c>
      <c r="C768">
        <v>0</v>
      </c>
      <c r="D768" s="1" t="str">
        <f t="shared" si="11"/>
        <v>01/31 21:47:08</v>
      </c>
    </row>
    <row r="769" spans="1:4" x14ac:dyDescent="0.3">
      <c r="A769" t="s">
        <v>10</v>
      </c>
      <c r="B769">
        <v>1643633288.4159999</v>
      </c>
      <c r="C769">
        <v>0</v>
      </c>
      <c r="D769" s="1" t="str">
        <f t="shared" si="11"/>
        <v>01/31 21:48:08</v>
      </c>
    </row>
    <row r="770" spans="1:4" x14ac:dyDescent="0.3">
      <c r="A770" t="s">
        <v>10</v>
      </c>
      <c r="B770">
        <v>1643633348.461</v>
      </c>
      <c r="C770">
        <v>0</v>
      </c>
      <c r="D770" s="1" t="str">
        <f t="shared" ref="D770:D833" si="12">TEXT((LEFT(B770,10)+9*3600)/86400+70*365+19,"MM/DD HH:mm:ss")</f>
        <v>01/31 21:49:08</v>
      </c>
    </row>
    <row r="771" spans="1:4" x14ac:dyDescent="0.3">
      <c r="A771" t="s">
        <v>10</v>
      </c>
      <c r="B771">
        <v>1643633408.5569999</v>
      </c>
      <c r="C771">
        <v>0</v>
      </c>
      <c r="D771" s="1" t="str">
        <f t="shared" si="12"/>
        <v>01/31 21:50:08</v>
      </c>
    </row>
    <row r="772" spans="1:4" x14ac:dyDescent="0.3">
      <c r="A772" t="s">
        <v>10</v>
      </c>
      <c r="B772">
        <v>1643633468.566</v>
      </c>
      <c r="C772">
        <v>0</v>
      </c>
      <c r="D772" s="1" t="str">
        <f t="shared" si="12"/>
        <v>01/31 21:51:08</v>
      </c>
    </row>
    <row r="773" spans="1:4" x14ac:dyDescent="0.3">
      <c r="A773" t="s">
        <v>10</v>
      </c>
      <c r="B773">
        <v>1643633528.6210001</v>
      </c>
      <c r="C773">
        <v>0</v>
      </c>
      <c r="D773" s="1" t="str">
        <f t="shared" si="12"/>
        <v>01/31 21:52:08</v>
      </c>
    </row>
    <row r="774" spans="1:4" x14ac:dyDescent="0.3">
      <c r="A774" t="s">
        <v>10</v>
      </c>
      <c r="B774">
        <v>1643633588.6630001</v>
      </c>
      <c r="C774">
        <v>0</v>
      </c>
      <c r="D774" s="1" t="str">
        <f t="shared" si="12"/>
        <v>01/31 21:53:08</v>
      </c>
    </row>
    <row r="775" spans="1:4" x14ac:dyDescent="0.3">
      <c r="A775" t="s">
        <v>10</v>
      </c>
      <c r="B775">
        <v>1643633648.723</v>
      </c>
      <c r="C775">
        <v>0</v>
      </c>
      <c r="D775" s="1" t="str">
        <f t="shared" si="12"/>
        <v>01/31 21:54:08</v>
      </c>
    </row>
    <row r="776" spans="1:4" x14ac:dyDescent="0.3">
      <c r="A776" t="s">
        <v>10</v>
      </c>
      <c r="B776">
        <v>1643633708.8010001</v>
      </c>
      <c r="C776">
        <v>0</v>
      </c>
      <c r="D776" s="1" t="str">
        <f t="shared" si="12"/>
        <v>01/31 21:55:08</v>
      </c>
    </row>
    <row r="777" spans="1:4" x14ac:dyDescent="0.3">
      <c r="A777" t="s">
        <v>10</v>
      </c>
      <c r="B777">
        <v>1643633768.8440001</v>
      </c>
      <c r="C777">
        <v>0</v>
      </c>
      <c r="D777" s="1" t="str">
        <f t="shared" si="12"/>
        <v>01/31 21:56:08</v>
      </c>
    </row>
    <row r="778" spans="1:4" x14ac:dyDescent="0.3">
      <c r="A778" t="s">
        <v>10</v>
      </c>
      <c r="B778">
        <v>1643633828.882</v>
      </c>
      <c r="C778">
        <v>0</v>
      </c>
      <c r="D778" s="1" t="str">
        <f t="shared" si="12"/>
        <v>01/31 21:57:08</v>
      </c>
    </row>
    <row r="779" spans="1:4" x14ac:dyDescent="0.3">
      <c r="A779" t="s">
        <v>10</v>
      </c>
      <c r="B779">
        <v>1643633888.9460001</v>
      </c>
      <c r="C779">
        <v>0</v>
      </c>
      <c r="D779" s="1" t="str">
        <f t="shared" si="12"/>
        <v>01/31 21:58:08</v>
      </c>
    </row>
    <row r="780" spans="1:4" x14ac:dyDescent="0.3">
      <c r="A780" t="s">
        <v>10</v>
      </c>
      <c r="B780">
        <v>1643633948.99</v>
      </c>
      <c r="C780">
        <v>0</v>
      </c>
      <c r="D780" s="1" t="str">
        <f t="shared" si="12"/>
        <v>01/31 21:59:08</v>
      </c>
    </row>
    <row r="781" spans="1:4" x14ac:dyDescent="0.3">
      <c r="A781" t="s">
        <v>10</v>
      </c>
      <c r="B781">
        <v>1643634009.0969999</v>
      </c>
      <c r="C781">
        <v>0</v>
      </c>
      <c r="D781" s="1" t="str">
        <f t="shared" si="12"/>
        <v>01/31 22:00:09</v>
      </c>
    </row>
    <row r="782" spans="1:4" x14ac:dyDescent="0.3">
      <c r="A782" t="s">
        <v>10</v>
      </c>
      <c r="B782">
        <v>1643634069.0969999</v>
      </c>
      <c r="C782">
        <v>0</v>
      </c>
      <c r="D782" s="1" t="str">
        <f t="shared" si="12"/>
        <v>01/31 22:01:09</v>
      </c>
    </row>
    <row r="783" spans="1:4" x14ac:dyDescent="0.3">
      <c r="A783" t="s">
        <v>10</v>
      </c>
      <c r="B783">
        <v>1643634129.177</v>
      </c>
      <c r="C783">
        <v>0</v>
      </c>
      <c r="D783" s="1" t="str">
        <f t="shared" si="12"/>
        <v>01/31 22:02:09</v>
      </c>
    </row>
    <row r="784" spans="1:4" x14ac:dyDescent="0.3">
      <c r="A784" t="s">
        <v>10</v>
      </c>
      <c r="B784">
        <v>1643634189.2130001</v>
      </c>
      <c r="C784">
        <v>0</v>
      </c>
      <c r="D784" s="1" t="str">
        <f t="shared" si="12"/>
        <v>01/31 22:03:09</v>
      </c>
    </row>
    <row r="785" spans="1:4" x14ac:dyDescent="0.3">
      <c r="A785" t="s">
        <v>10</v>
      </c>
      <c r="B785">
        <v>1643634249.2449999</v>
      </c>
      <c r="C785">
        <v>0</v>
      </c>
      <c r="D785" s="1" t="str">
        <f t="shared" si="12"/>
        <v>01/31 22:04:09</v>
      </c>
    </row>
    <row r="786" spans="1:4" x14ac:dyDescent="0.3">
      <c r="A786" t="s">
        <v>10</v>
      </c>
      <c r="B786">
        <v>1643634309.3099999</v>
      </c>
      <c r="C786">
        <v>0</v>
      </c>
      <c r="D786" s="1" t="str">
        <f t="shared" si="12"/>
        <v>01/31 22:05:09</v>
      </c>
    </row>
    <row r="787" spans="1:4" x14ac:dyDescent="0.3">
      <c r="A787" t="s">
        <v>10</v>
      </c>
      <c r="B787">
        <v>1643634369.359</v>
      </c>
      <c r="C787">
        <v>0</v>
      </c>
      <c r="D787" s="1" t="str">
        <f t="shared" si="12"/>
        <v>01/31 22:06:09</v>
      </c>
    </row>
    <row r="788" spans="1:4" x14ac:dyDescent="0.3">
      <c r="A788" t="s">
        <v>10</v>
      </c>
      <c r="B788">
        <v>1643634429.428</v>
      </c>
      <c r="C788">
        <v>0</v>
      </c>
      <c r="D788" s="1" t="str">
        <f t="shared" si="12"/>
        <v>01/31 22:07:09</v>
      </c>
    </row>
    <row r="789" spans="1:4" x14ac:dyDescent="0.3">
      <c r="A789" t="s">
        <v>10</v>
      </c>
      <c r="B789">
        <v>1643634489.4779999</v>
      </c>
      <c r="C789">
        <v>0</v>
      </c>
      <c r="D789" s="1" t="str">
        <f t="shared" si="12"/>
        <v>01/31 22:08:09</v>
      </c>
    </row>
    <row r="790" spans="1:4" x14ac:dyDescent="0.3">
      <c r="A790" t="s">
        <v>10</v>
      </c>
      <c r="B790">
        <v>1643634549.5209999</v>
      </c>
      <c r="C790">
        <v>0</v>
      </c>
      <c r="D790" s="1" t="str">
        <f t="shared" si="12"/>
        <v>01/31 22:09:09</v>
      </c>
    </row>
    <row r="791" spans="1:4" x14ac:dyDescent="0.3">
      <c r="A791" t="s">
        <v>10</v>
      </c>
      <c r="B791">
        <v>1643634609.638</v>
      </c>
      <c r="C791">
        <v>0</v>
      </c>
      <c r="D791" s="1" t="str">
        <f t="shared" si="12"/>
        <v>01/31 22:10:09</v>
      </c>
    </row>
    <row r="792" spans="1:4" x14ac:dyDescent="0.3">
      <c r="A792" t="s">
        <v>10</v>
      </c>
      <c r="B792">
        <v>1643634669.6370001</v>
      </c>
      <c r="C792">
        <v>0</v>
      </c>
      <c r="D792" s="1" t="str">
        <f t="shared" si="12"/>
        <v>01/31 22:11:09</v>
      </c>
    </row>
    <row r="793" spans="1:4" x14ac:dyDescent="0.3">
      <c r="A793" t="s">
        <v>10</v>
      </c>
      <c r="B793">
        <v>1643634729.6719999</v>
      </c>
      <c r="C793">
        <v>0</v>
      </c>
      <c r="D793" s="1" t="str">
        <f t="shared" si="12"/>
        <v>01/31 22:12:09</v>
      </c>
    </row>
    <row r="794" spans="1:4" x14ac:dyDescent="0.3">
      <c r="A794" t="s">
        <v>10</v>
      </c>
      <c r="B794">
        <v>1643634789.723</v>
      </c>
      <c r="C794">
        <v>0</v>
      </c>
      <c r="D794" s="1" t="str">
        <f t="shared" si="12"/>
        <v>01/31 22:13:09</v>
      </c>
    </row>
    <row r="795" spans="1:4" x14ac:dyDescent="0.3">
      <c r="A795" t="s">
        <v>10</v>
      </c>
      <c r="B795">
        <v>1643634849.7909999</v>
      </c>
      <c r="C795">
        <v>0</v>
      </c>
      <c r="D795" s="1" t="str">
        <f t="shared" si="12"/>
        <v>01/31 22:14:09</v>
      </c>
    </row>
    <row r="796" spans="1:4" x14ac:dyDescent="0.3">
      <c r="A796" t="s">
        <v>10</v>
      </c>
      <c r="B796">
        <v>1643634909.8940001</v>
      </c>
      <c r="C796">
        <v>0</v>
      </c>
      <c r="D796" s="1" t="str">
        <f t="shared" si="12"/>
        <v>01/31 22:15:09</v>
      </c>
    </row>
    <row r="797" spans="1:4" x14ac:dyDescent="0.3">
      <c r="A797" t="s">
        <v>10</v>
      </c>
      <c r="B797">
        <v>1643634969.9000001</v>
      </c>
      <c r="C797">
        <v>0</v>
      </c>
      <c r="D797" s="1" t="str">
        <f t="shared" si="12"/>
        <v>01/31 22:16:09</v>
      </c>
    </row>
    <row r="798" spans="1:4" x14ac:dyDescent="0.3">
      <c r="A798" t="s">
        <v>10</v>
      </c>
      <c r="B798">
        <v>1643635029.947</v>
      </c>
      <c r="C798">
        <v>0</v>
      </c>
      <c r="D798" s="1" t="str">
        <f t="shared" si="12"/>
        <v>01/31 22:17:09</v>
      </c>
    </row>
    <row r="799" spans="1:4" x14ac:dyDescent="0.3">
      <c r="A799" t="s">
        <v>10</v>
      </c>
      <c r="B799">
        <v>1643635090.01</v>
      </c>
      <c r="C799">
        <v>0</v>
      </c>
      <c r="D799" s="1" t="str">
        <f t="shared" si="12"/>
        <v>01/31 22:18:10</v>
      </c>
    </row>
    <row r="800" spans="1:4" x14ac:dyDescent="0.3">
      <c r="A800" t="s">
        <v>10</v>
      </c>
      <c r="B800">
        <v>1643635150.0539999</v>
      </c>
      <c r="C800">
        <v>0</v>
      </c>
      <c r="D800" s="1" t="str">
        <f t="shared" si="12"/>
        <v>01/31 22:19:10</v>
      </c>
    </row>
    <row r="801" spans="1:4" x14ac:dyDescent="0.3">
      <c r="A801" t="s">
        <v>10</v>
      </c>
      <c r="B801">
        <v>1643635210.1170001</v>
      </c>
      <c r="C801">
        <v>0</v>
      </c>
      <c r="D801" s="1" t="str">
        <f t="shared" si="12"/>
        <v>01/31 22:20:10</v>
      </c>
    </row>
    <row r="802" spans="1:4" x14ac:dyDescent="0.3">
      <c r="A802" t="s">
        <v>10</v>
      </c>
      <c r="B802">
        <v>1643635270.138</v>
      </c>
      <c r="C802">
        <v>0</v>
      </c>
      <c r="D802" s="1" t="str">
        <f t="shared" si="12"/>
        <v>01/31 22:21:10</v>
      </c>
    </row>
    <row r="803" spans="1:4" x14ac:dyDescent="0.3">
      <c r="A803" t="s">
        <v>10</v>
      </c>
      <c r="B803">
        <v>1643635330.2</v>
      </c>
      <c r="C803">
        <v>0</v>
      </c>
      <c r="D803" s="1" t="str">
        <f t="shared" si="12"/>
        <v>01/31 22:22:10</v>
      </c>
    </row>
    <row r="804" spans="1:4" x14ac:dyDescent="0.3">
      <c r="A804" t="s">
        <v>10</v>
      </c>
      <c r="B804">
        <v>1643635390.244</v>
      </c>
      <c r="C804">
        <v>0</v>
      </c>
      <c r="D804" s="1" t="str">
        <f t="shared" si="12"/>
        <v>01/31 22:23:10</v>
      </c>
    </row>
    <row r="805" spans="1:4" x14ac:dyDescent="0.3">
      <c r="A805" t="s">
        <v>10</v>
      </c>
      <c r="B805">
        <v>1643635450.289</v>
      </c>
      <c r="C805">
        <v>0</v>
      </c>
      <c r="D805" s="1" t="str">
        <f t="shared" si="12"/>
        <v>01/31 22:24:10</v>
      </c>
    </row>
    <row r="806" spans="1:4" x14ac:dyDescent="0.3">
      <c r="A806" t="s">
        <v>10</v>
      </c>
      <c r="B806">
        <v>1643635510.4170001</v>
      </c>
      <c r="C806">
        <v>0</v>
      </c>
      <c r="D806" s="1" t="str">
        <f t="shared" si="12"/>
        <v>01/31 22:25:10</v>
      </c>
    </row>
    <row r="807" spans="1:4" x14ac:dyDescent="0.3">
      <c r="A807" t="s">
        <v>10</v>
      </c>
      <c r="B807">
        <v>1643635570.4330001</v>
      </c>
      <c r="C807">
        <v>0</v>
      </c>
      <c r="D807" s="1" t="str">
        <f t="shared" si="12"/>
        <v>01/31 22:26:10</v>
      </c>
    </row>
    <row r="808" spans="1:4" x14ac:dyDescent="0.3">
      <c r="A808" t="s">
        <v>10</v>
      </c>
      <c r="B808">
        <v>1643635630.448</v>
      </c>
      <c r="C808">
        <v>0</v>
      </c>
      <c r="D808" s="1" t="str">
        <f t="shared" si="12"/>
        <v>01/31 22:27:10</v>
      </c>
    </row>
    <row r="809" spans="1:4" x14ac:dyDescent="0.3">
      <c r="A809" t="s">
        <v>10</v>
      </c>
      <c r="B809">
        <v>1643635690.5250001</v>
      </c>
      <c r="C809">
        <v>0</v>
      </c>
      <c r="D809" s="1" t="str">
        <f t="shared" si="12"/>
        <v>01/31 22:28:10</v>
      </c>
    </row>
    <row r="810" spans="1:4" x14ac:dyDescent="0.3">
      <c r="A810" t="s">
        <v>10</v>
      </c>
      <c r="B810">
        <v>1643635750.5610001</v>
      </c>
      <c r="C810">
        <v>0</v>
      </c>
      <c r="D810" s="1" t="str">
        <f t="shared" si="12"/>
        <v>01/31 22:29:10</v>
      </c>
    </row>
    <row r="811" spans="1:4" x14ac:dyDescent="0.3">
      <c r="A811" t="s">
        <v>10</v>
      </c>
      <c r="B811">
        <v>1643635810.5969999</v>
      </c>
      <c r="C811">
        <v>0</v>
      </c>
      <c r="D811" s="1" t="str">
        <f t="shared" si="12"/>
        <v>01/31 22:30:10</v>
      </c>
    </row>
    <row r="812" spans="1:4" x14ac:dyDescent="0.3">
      <c r="A812" t="s">
        <v>10</v>
      </c>
      <c r="B812">
        <v>1643635870.6070001</v>
      </c>
      <c r="C812">
        <v>0</v>
      </c>
      <c r="D812" s="1" t="str">
        <f t="shared" si="12"/>
        <v>01/31 22:31:10</v>
      </c>
    </row>
    <row r="813" spans="1:4" x14ac:dyDescent="0.3">
      <c r="A813" t="s">
        <v>10</v>
      </c>
      <c r="B813">
        <v>1643635930.6860001</v>
      </c>
      <c r="C813">
        <v>0</v>
      </c>
      <c r="D813" s="1" t="str">
        <f t="shared" si="12"/>
        <v>01/31 22:32:10</v>
      </c>
    </row>
    <row r="814" spans="1:4" x14ac:dyDescent="0.3">
      <c r="A814" t="s">
        <v>10</v>
      </c>
      <c r="B814">
        <v>1643635990.73</v>
      </c>
      <c r="C814">
        <v>0</v>
      </c>
      <c r="D814" s="1" t="str">
        <f t="shared" si="12"/>
        <v>01/31 22:33:10</v>
      </c>
    </row>
    <row r="815" spans="1:4" x14ac:dyDescent="0.3">
      <c r="A815" t="s">
        <v>10</v>
      </c>
      <c r="B815">
        <v>1643636050.7780001</v>
      </c>
      <c r="C815">
        <v>0</v>
      </c>
      <c r="D815" s="1" t="str">
        <f t="shared" si="12"/>
        <v>01/31 22:34:10</v>
      </c>
    </row>
    <row r="816" spans="1:4" x14ac:dyDescent="0.3">
      <c r="A816" t="s">
        <v>10</v>
      </c>
      <c r="B816">
        <v>1643636110.8570001</v>
      </c>
      <c r="C816">
        <v>0</v>
      </c>
      <c r="D816" s="1" t="str">
        <f t="shared" si="12"/>
        <v>01/31 22:35:10</v>
      </c>
    </row>
    <row r="817" spans="1:4" x14ac:dyDescent="0.3">
      <c r="A817" t="s">
        <v>10</v>
      </c>
      <c r="B817">
        <v>1643636170.8840001</v>
      </c>
      <c r="C817">
        <v>0</v>
      </c>
      <c r="D817" s="1" t="str">
        <f t="shared" si="12"/>
        <v>01/31 22:36:10</v>
      </c>
    </row>
    <row r="818" spans="1:4" x14ac:dyDescent="0.3">
      <c r="A818" t="s">
        <v>10</v>
      </c>
      <c r="B818">
        <v>1643636230.9100001</v>
      </c>
      <c r="C818">
        <v>0</v>
      </c>
      <c r="D818" s="1" t="str">
        <f t="shared" si="12"/>
        <v>01/31 22:37:10</v>
      </c>
    </row>
    <row r="819" spans="1:4" x14ac:dyDescent="0.3">
      <c r="A819" t="s">
        <v>10</v>
      </c>
      <c r="B819">
        <v>1643636290.9820001</v>
      </c>
      <c r="C819">
        <v>0</v>
      </c>
      <c r="D819" s="1" t="str">
        <f t="shared" si="12"/>
        <v>01/31 22:38:10</v>
      </c>
    </row>
    <row r="820" spans="1:4" x14ac:dyDescent="0.3">
      <c r="A820" t="s">
        <v>10</v>
      </c>
      <c r="B820">
        <v>1643636351.017</v>
      </c>
      <c r="C820">
        <v>0</v>
      </c>
      <c r="D820" s="1" t="str">
        <f t="shared" si="12"/>
        <v>01/31 22:39:11</v>
      </c>
    </row>
    <row r="821" spans="1:4" x14ac:dyDescent="0.3">
      <c r="A821" t="s">
        <v>10</v>
      </c>
      <c r="B821">
        <v>1643636411.1140001</v>
      </c>
      <c r="C821">
        <v>0</v>
      </c>
      <c r="D821" s="1" t="str">
        <f t="shared" si="12"/>
        <v>01/31 22:40:11</v>
      </c>
    </row>
    <row r="822" spans="1:4" x14ac:dyDescent="0.3">
      <c r="A822" t="s">
        <v>10</v>
      </c>
      <c r="B822">
        <v>1643636471.1070001</v>
      </c>
      <c r="C822">
        <v>0</v>
      </c>
      <c r="D822" s="1" t="str">
        <f t="shared" si="12"/>
        <v>01/31 22:41:11</v>
      </c>
    </row>
    <row r="823" spans="1:4" x14ac:dyDescent="0.3">
      <c r="A823" t="s">
        <v>10</v>
      </c>
      <c r="B823">
        <v>1643636531.21</v>
      </c>
      <c r="C823">
        <v>0</v>
      </c>
      <c r="D823" s="1" t="str">
        <f t="shared" si="12"/>
        <v>01/31 22:42:11</v>
      </c>
    </row>
    <row r="824" spans="1:4" x14ac:dyDescent="0.3">
      <c r="A824" t="s">
        <v>10</v>
      </c>
      <c r="B824">
        <v>1643636591.221</v>
      </c>
      <c r="C824">
        <v>0</v>
      </c>
      <c r="D824" s="1" t="str">
        <f t="shared" si="12"/>
        <v>01/31 22:43:11</v>
      </c>
    </row>
    <row r="825" spans="1:4" x14ac:dyDescent="0.3">
      <c r="A825" t="s">
        <v>10</v>
      </c>
      <c r="B825">
        <v>1643636651.276</v>
      </c>
      <c r="C825">
        <v>0</v>
      </c>
      <c r="D825" s="1" t="str">
        <f t="shared" si="12"/>
        <v>01/31 22:44:11</v>
      </c>
    </row>
    <row r="826" spans="1:4" x14ac:dyDescent="0.3">
      <c r="A826" t="s">
        <v>10</v>
      </c>
      <c r="B826">
        <v>1643636711.3139999</v>
      </c>
      <c r="C826">
        <v>0</v>
      </c>
      <c r="D826" s="1" t="str">
        <f t="shared" si="12"/>
        <v>01/31 22:45:11</v>
      </c>
    </row>
    <row r="827" spans="1:4" x14ac:dyDescent="0.3">
      <c r="A827" t="s">
        <v>10</v>
      </c>
      <c r="B827">
        <v>1643636771.3870001</v>
      </c>
      <c r="C827">
        <v>0</v>
      </c>
      <c r="D827" s="1" t="str">
        <f t="shared" si="12"/>
        <v>01/31 22:46:11</v>
      </c>
    </row>
    <row r="828" spans="1:4" x14ac:dyDescent="0.3">
      <c r="A828" t="s">
        <v>10</v>
      </c>
      <c r="B828">
        <v>1643636831.4219999</v>
      </c>
      <c r="C828">
        <v>0</v>
      </c>
      <c r="D828" s="1" t="str">
        <f t="shared" si="12"/>
        <v>01/31 22:47:11</v>
      </c>
    </row>
    <row r="829" spans="1:4" x14ac:dyDescent="0.3">
      <c r="A829" t="s">
        <v>10</v>
      </c>
      <c r="B829">
        <v>1643636891.48</v>
      </c>
      <c r="C829">
        <v>0</v>
      </c>
      <c r="D829" s="1" t="str">
        <f t="shared" si="12"/>
        <v>01/31 22:48:11</v>
      </c>
    </row>
    <row r="830" spans="1:4" x14ac:dyDescent="0.3">
      <c r="A830" t="s">
        <v>10</v>
      </c>
      <c r="B830">
        <v>1643636951.5639999</v>
      </c>
      <c r="C830">
        <v>0</v>
      </c>
      <c r="D830" s="1" t="str">
        <f t="shared" si="12"/>
        <v>01/31 22:49:11</v>
      </c>
    </row>
    <row r="831" spans="1:4" x14ac:dyDescent="0.3">
      <c r="A831" t="s">
        <v>10</v>
      </c>
      <c r="B831">
        <v>1643637011.6140001</v>
      </c>
      <c r="C831">
        <v>0</v>
      </c>
      <c r="D831" s="1" t="str">
        <f t="shared" si="12"/>
        <v>01/31 22:50:11</v>
      </c>
    </row>
    <row r="832" spans="1:4" x14ac:dyDescent="0.3">
      <c r="A832" t="s">
        <v>10</v>
      </c>
      <c r="B832">
        <v>1643637071.651</v>
      </c>
      <c r="C832">
        <v>0</v>
      </c>
      <c r="D832" s="1" t="str">
        <f t="shared" si="12"/>
        <v>01/31 22:51:11</v>
      </c>
    </row>
    <row r="833" spans="1:4" x14ac:dyDescent="0.3">
      <c r="A833" t="s">
        <v>10</v>
      </c>
      <c r="B833">
        <v>1643637131.6730001</v>
      </c>
      <c r="C833">
        <v>0</v>
      </c>
      <c r="D833" s="1" t="str">
        <f t="shared" si="12"/>
        <v>01/31 22:52:11</v>
      </c>
    </row>
    <row r="834" spans="1:4" x14ac:dyDescent="0.3">
      <c r="A834" t="s">
        <v>10</v>
      </c>
      <c r="B834">
        <v>1643637191.737</v>
      </c>
      <c r="C834">
        <v>0</v>
      </c>
      <c r="D834" s="1" t="str">
        <f t="shared" ref="D834:D897" si="13">TEXT((LEFT(B834,10)+9*3600)/86400+70*365+19,"MM/DD HH:mm:ss")</f>
        <v>01/31 22:53:11</v>
      </c>
    </row>
    <row r="835" spans="1:4" x14ac:dyDescent="0.3">
      <c r="A835" t="s">
        <v>10</v>
      </c>
      <c r="B835">
        <v>1643637251.803</v>
      </c>
      <c r="C835">
        <v>0</v>
      </c>
      <c r="D835" s="1" t="str">
        <f t="shared" si="13"/>
        <v>01/31 22:54:11</v>
      </c>
    </row>
    <row r="836" spans="1:4" x14ac:dyDescent="0.3">
      <c r="A836" t="s">
        <v>10</v>
      </c>
      <c r="B836">
        <v>1643637311.8380001</v>
      </c>
      <c r="C836">
        <v>0</v>
      </c>
      <c r="D836" s="1" t="str">
        <f t="shared" si="13"/>
        <v>01/31 22:55:11</v>
      </c>
    </row>
    <row r="837" spans="1:4" x14ac:dyDescent="0.3">
      <c r="A837" t="s">
        <v>10</v>
      </c>
      <c r="B837">
        <v>1643637371.891</v>
      </c>
      <c r="C837">
        <v>0</v>
      </c>
      <c r="D837" s="1" t="str">
        <f t="shared" si="13"/>
        <v>01/31 22:56:11</v>
      </c>
    </row>
    <row r="838" spans="1:4" x14ac:dyDescent="0.3">
      <c r="A838" t="s">
        <v>10</v>
      </c>
      <c r="B838">
        <v>1643637431.924</v>
      </c>
      <c r="C838">
        <v>0</v>
      </c>
      <c r="D838" s="1" t="str">
        <f t="shared" si="13"/>
        <v>01/31 22:57:11</v>
      </c>
    </row>
    <row r="839" spans="1:4" x14ac:dyDescent="0.3">
      <c r="A839" t="s">
        <v>10</v>
      </c>
      <c r="B839">
        <v>1643637492.0239999</v>
      </c>
      <c r="C839">
        <v>0</v>
      </c>
      <c r="D839" s="1" t="str">
        <f t="shared" si="13"/>
        <v>01/31 22:58:12</v>
      </c>
    </row>
    <row r="840" spans="1:4" x14ac:dyDescent="0.3">
      <c r="A840" t="s">
        <v>10</v>
      </c>
      <c r="B840">
        <v>1643637552.0450001</v>
      </c>
      <c r="C840">
        <v>0</v>
      </c>
      <c r="D840" s="1" t="str">
        <f t="shared" si="13"/>
        <v>01/31 22:59:12</v>
      </c>
    </row>
    <row r="841" spans="1:4" x14ac:dyDescent="0.3">
      <c r="A841" t="s">
        <v>10</v>
      </c>
      <c r="B841">
        <v>1643637612.1040001</v>
      </c>
      <c r="C841">
        <v>0</v>
      </c>
      <c r="D841" s="1" t="str">
        <f t="shared" si="13"/>
        <v>01/31 23:00:12</v>
      </c>
    </row>
    <row r="842" spans="1:4" x14ac:dyDescent="0.3">
      <c r="A842" t="s">
        <v>10</v>
      </c>
      <c r="B842">
        <v>1643637672.1370001</v>
      </c>
      <c r="C842">
        <v>0</v>
      </c>
      <c r="D842" s="1" t="str">
        <f t="shared" si="13"/>
        <v>01/31 23:01:12</v>
      </c>
    </row>
    <row r="843" spans="1:4" x14ac:dyDescent="0.3">
      <c r="A843" t="s">
        <v>10</v>
      </c>
      <c r="B843">
        <v>1643637732.2249999</v>
      </c>
      <c r="C843">
        <v>0</v>
      </c>
      <c r="D843" s="1" t="str">
        <f t="shared" si="13"/>
        <v>01/31 23:02:12</v>
      </c>
    </row>
    <row r="844" spans="1:4" x14ac:dyDescent="0.3">
      <c r="A844" t="s">
        <v>10</v>
      </c>
      <c r="B844">
        <v>1643637792.2520001</v>
      </c>
      <c r="C844">
        <v>0</v>
      </c>
      <c r="D844" s="1" t="str">
        <f t="shared" si="13"/>
        <v>01/31 23:03:12</v>
      </c>
    </row>
    <row r="845" spans="1:4" x14ac:dyDescent="0.3">
      <c r="A845" t="s">
        <v>10</v>
      </c>
      <c r="B845">
        <v>1643637852.3210001</v>
      </c>
      <c r="C845">
        <v>0</v>
      </c>
      <c r="D845" s="1" t="str">
        <f t="shared" si="13"/>
        <v>01/31 23:04:12</v>
      </c>
    </row>
    <row r="846" spans="1:4" x14ac:dyDescent="0.3">
      <c r="A846" t="s">
        <v>10</v>
      </c>
      <c r="B846">
        <v>1643637912.4230001</v>
      </c>
      <c r="C846">
        <v>0</v>
      </c>
      <c r="D846" s="1" t="str">
        <f t="shared" si="13"/>
        <v>01/31 23:05:12</v>
      </c>
    </row>
    <row r="847" spans="1:4" x14ac:dyDescent="0.3">
      <c r="A847" t="s">
        <v>10</v>
      </c>
      <c r="B847">
        <v>1643637972.4319999</v>
      </c>
      <c r="C847">
        <v>0</v>
      </c>
      <c r="D847" s="1" t="str">
        <f t="shared" si="13"/>
        <v>01/31 23:06:12</v>
      </c>
    </row>
    <row r="848" spans="1:4" x14ac:dyDescent="0.3">
      <c r="A848" t="s">
        <v>10</v>
      </c>
      <c r="B848">
        <v>1643638032.457</v>
      </c>
      <c r="C848">
        <v>0</v>
      </c>
      <c r="D848" s="1" t="str">
        <f t="shared" si="13"/>
        <v>01/31 23:07:12</v>
      </c>
    </row>
    <row r="849" spans="1:4" x14ac:dyDescent="0.3">
      <c r="A849" t="s">
        <v>10</v>
      </c>
      <c r="B849">
        <v>1643638092.5190001</v>
      </c>
      <c r="C849">
        <v>0</v>
      </c>
      <c r="D849" s="1" t="str">
        <f t="shared" si="13"/>
        <v>01/31 23:08:12</v>
      </c>
    </row>
    <row r="850" spans="1:4" x14ac:dyDescent="0.3">
      <c r="A850" t="s">
        <v>10</v>
      </c>
      <c r="B850">
        <v>1643638152.556</v>
      </c>
      <c r="C850">
        <v>0</v>
      </c>
      <c r="D850" s="1" t="str">
        <f t="shared" si="13"/>
        <v>01/31 23:09:12</v>
      </c>
    </row>
    <row r="851" spans="1:4" x14ac:dyDescent="0.3">
      <c r="A851" t="s">
        <v>10</v>
      </c>
      <c r="B851">
        <v>1643638212.6359999</v>
      </c>
      <c r="C851">
        <v>0</v>
      </c>
      <c r="D851" s="1" t="str">
        <f t="shared" si="13"/>
        <v>01/31 23:10:12</v>
      </c>
    </row>
    <row r="852" spans="1:4" x14ac:dyDescent="0.3">
      <c r="A852" t="s">
        <v>10</v>
      </c>
      <c r="B852">
        <v>1643638272.6570001</v>
      </c>
      <c r="C852">
        <v>0</v>
      </c>
      <c r="D852" s="1" t="str">
        <f t="shared" si="13"/>
        <v>01/31 23:11:12</v>
      </c>
    </row>
    <row r="853" spans="1:4" x14ac:dyDescent="0.3">
      <c r="A853" t="s">
        <v>10</v>
      </c>
      <c r="B853">
        <v>1643638332.7149999</v>
      </c>
      <c r="C853">
        <v>0</v>
      </c>
      <c r="D853" s="1" t="str">
        <f t="shared" si="13"/>
        <v>01/31 23:12:12</v>
      </c>
    </row>
    <row r="854" spans="1:4" x14ac:dyDescent="0.3">
      <c r="A854" t="s">
        <v>10</v>
      </c>
      <c r="B854">
        <v>1643638392.8010001</v>
      </c>
      <c r="C854">
        <v>0</v>
      </c>
      <c r="D854" s="1" t="str">
        <f t="shared" si="13"/>
        <v>01/31 23:13:12</v>
      </c>
    </row>
    <row r="855" spans="1:4" x14ac:dyDescent="0.3">
      <c r="A855" t="s">
        <v>10</v>
      </c>
      <c r="B855">
        <v>1643638452.8529999</v>
      </c>
      <c r="C855">
        <v>0</v>
      </c>
      <c r="D855" s="1" t="str">
        <f t="shared" si="13"/>
        <v>01/31 23:14:12</v>
      </c>
    </row>
    <row r="856" spans="1:4" x14ac:dyDescent="0.3">
      <c r="A856" t="s">
        <v>10</v>
      </c>
      <c r="B856">
        <v>1643638512.9260001</v>
      </c>
      <c r="C856">
        <v>0</v>
      </c>
      <c r="D856" s="1" t="str">
        <f t="shared" si="13"/>
        <v>01/31 23:15:12</v>
      </c>
    </row>
    <row r="857" spans="1:4" x14ac:dyDescent="0.3">
      <c r="A857" t="s">
        <v>10</v>
      </c>
      <c r="B857">
        <v>1643638572.9360001</v>
      </c>
      <c r="C857">
        <v>0</v>
      </c>
      <c r="D857" s="1" t="str">
        <f t="shared" si="13"/>
        <v>01/31 23:16:12</v>
      </c>
    </row>
    <row r="858" spans="1:4" x14ac:dyDescent="0.3">
      <c r="A858" t="s">
        <v>10</v>
      </c>
      <c r="B858">
        <v>1643638632.984</v>
      </c>
      <c r="C858">
        <v>0</v>
      </c>
      <c r="D858" s="1" t="str">
        <f t="shared" si="13"/>
        <v>01/31 23:17:12</v>
      </c>
    </row>
    <row r="859" spans="1:4" x14ac:dyDescent="0.3">
      <c r="A859" t="s">
        <v>10</v>
      </c>
      <c r="B859">
        <v>1643638693.0569999</v>
      </c>
      <c r="C859">
        <v>0</v>
      </c>
      <c r="D859" s="1" t="str">
        <f t="shared" si="13"/>
        <v>01/31 23:18:13</v>
      </c>
    </row>
    <row r="860" spans="1:4" x14ac:dyDescent="0.3">
      <c r="A860" t="s">
        <v>10</v>
      </c>
      <c r="B860">
        <v>1643638753.0869999</v>
      </c>
      <c r="C860">
        <v>0</v>
      </c>
      <c r="D860" s="1" t="str">
        <f t="shared" si="13"/>
        <v>01/31 23:19:13</v>
      </c>
    </row>
    <row r="861" spans="1:4" x14ac:dyDescent="0.3">
      <c r="A861" t="s">
        <v>10</v>
      </c>
      <c r="B861">
        <v>1643638813.2679999</v>
      </c>
      <c r="C861">
        <v>0</v>
      </c>
      <c r="D861" s="1" t="str">
        <f t="shared" si="13"/>
        <v>01/31 23:20:13</v>
      </c>
    </row>
    <row r="862" spans="1:4" x14ac:dyDescent="0.3">
      <c r="A862" t="s">
        <v>10</v>
      </c>
      <c r="B862">
        <v>1643638873.2090001</v>
      </c>
      <c r="C862">
        <v>0</v>
      </c>
      <c r="D862" s="1" t="str">
        <f t="shared" si="13"/>
        <v>01/31 23:21:13</v>
      </c>
    </row>
    <row r="863" spans="1:4" x14ac:dyDescent="0.3">
      <c r="A863" t="s">
        <v>10</v>
      </c>
      <c r="B863">
        <v>1643638933.276</v>
      </c>
      <c r="C863">
        <v>0</v>
      </c>
      <c r="D863" s="1" t="str">
        <f t="shared" si="13"/>
        <v>01/31 23:22:13</v>
      </c>
    </row>
    <row r="864" spans="1:4" x14ac:dyDescent="0.3">
      <c r="A864" t="s">
        <v>10</v>
      </c>
      <c r="B864">
        <v>1643638993.3269999</v>
      </c>
      <c r="C864">
        <v>0</v>
      </c>
      <c r="D864" s="1" t="str">
        <f t="shared" si="13"/>
        <v>01/31 23:23:13</v>
      </c>
    </row>
    <row r="865" spans="1:4" x14ac:dyDescent="0.3">
      <c r="A865" t="s">
        <v>10</v>
      </c>
      <c r="B865">
        <v>1643639053.3729999</v>
      </c>
      <c r="C865">
        <v>0</v>
      </c>
      <c r="D865" s="1" t="str">
        <f t="shared" si="13"/>
        <v>01/31 23:24:13</v>
      </c>
    </row>
    <row r="866" spans="1:4" x14ac:dyDescent="0.3">
      <c r="A866" t="s">
        <v>10</v>
      </c>
      <c r="B866">
        <v>1643639113.404</v>
      </c>
      <c r="C866">
        <v>0</v>
      </c>
      <c r="D866" s="1" t="str">
        <f t="shared" si="13"/>
        <v>01/31 23:25:13</v>
      </c>
    </row>
    <row r="867" spans="1:4" x14ac:dyDescent="0.3">
      <c r="A867" t="s">
        <v>10</v>
      </c>
      <c r="B867">
        <v>1643639173.4660001</v>
      </c>
      <c r="C867">
        <v>0</v>
      </c>
      <c r="D867" s="1" t="str">
        <f t="shared" si="13"/>
        <v>01/31 23:26:13</v>
      </c>
    </row>
    <row r="868" spans="1:4" x14ac:dyDescent="0.3">
      <c r="A868" t="s">
        <v>10</v>
      </c>
      <c r="B868">
        <v>1643639233.5050001</v>
      </c>
      <c r="C868">
        <v>0</v>
      </c>
      <c r="D868" s="1" t="str">
        <f t="shared" si="13"/>
        <v>01/31 23:27:13</v>
      </c>
    </row>
    <row r="869" spans="1:4" x14ac:dyDescent="0.3">
      <c r="A869" t="s">
        <v>10</v>
      </c>
      <c r="B869">
        <v>1643639293.586</v>
      </c>
      <c r="C869">
        <v>0</v>
      </c>
      <c r="D869" s="1" t="str">
        <f t="shared" si="13"/>
        <v>01/31 23:28:13</v>
      </c>
    </row>
    <row r="870" spans="1:4" x14ac:dyDescent="0.3">
      <c r="A870" t="s">
        <v>10</v>
      </c>
      <c r="B870">
        <v>1643639353.6170001</v>
      </c>
      <c r="C870">
        <v>0</v>
      </c>
      <c r="D870" s="1" t="str">
        <f t="shared" si="13"/>
        <v>01/31 23:29:13</v>
      </c>
    </row>
    <row r="871" spans="1:4" x14ac:dyDescent="0.3">
      <c r="A871" t="s">
        <v>10</v>
      </c>
      <c r="B871">
        <v>1643639413.8940001</v>
      </c>
      <c r="C871">
        <v>0</v>
      </c>
      <c r="D871" s="1" t="str">
        <f t="shared" si="13"/>
        <v>01/31 23:30:13</v>
      </c>
    </row>
    <row r="872" spans="1:4" x14ac:dyDescent="0.3">
      <c r="A872" t="s">
        <v>10</v>
      </c>
      <c r="B872">
        <v>1643639473.892</v>
      </c>
      <c r="C872">
        <v>0</v>
      </c>
      <c r="D872" s="1" t="str">
        <f t="shared" si="13"/>
        <v>01/31 23:31:13</v>
      </c>
    </row>
    <row r="873" spans="1:4" x14ac:dyDescent="0.3">
      <c r="A873" t="s">
        <v>10</v>
      </c>
      <c r="B873">
        <v>1643639533.9590001</v>
      </c>
      <c r="C873">
        <v>0</v>
      </c>
      <c r="D873" s="1" t="str">
        <f t="shared" si="13"/>
        <v>01/31 23:32:13</v>
      </c>
    </row>
    <row r="874" spans="1:4" x14ac:dyDescent="0.3">
      <c r="A874" t="s">
        <v>10</v>
      </c>
      <c r="B874">
        <v>1643639593.997</v>
      </c>
      <c r="C874">
        <v>0</v>
      </c>
      <c r="D874" s="1" t="str">
        <f t="shared" si="13"/>
        <v>01/31 23:33:13</v>
      </c>
    </row>
    <row r="875" spans="1:4" x14ac:dyDescent="0.3">
      <c r="A875" t="s">
        <v>10</v>
      </c>
      <c r="B875">
        <v>1643639654.0539999</v>
      </c>
      <c r="C875">
        <v>0</v>
      </c>
      <c r="D875" s="1" t="str">
        <f t="shared" si="13"/>
        <v>01/31 23:34:14</v>
      </c>
    </row>
    <row r="876" spans="1:4" x14ac:dyDescent="0.3">
      <c r="A876" t="s">
        <v>10</v>
      </c>
      <c r="B876">
        <v>1643639714.1429999</v>
      </c>
      <c r="C876">
        <v>0</v>
      </c>
      <c r="D876" s="1" t="str">
        <f t="shared" si="13"/>
        <v>01/31 23:35:14</v>
      </c>
    </row>
    <row r="877" spans="1:4" x14ac:dyDescent="0.3">
      <c r="A877" t="s">
        <v>10</v>
      </c>
      <c r="B877">
        <v>1643639774.1830001</v>
      </c>
      <c r="C877">
        <v>0</v>
      </c>
      <c r="D877" s="1" t="str">
        <f t="shared" si="13"/>
        <v>01/31 23:36:14</v>
      </c>
    </row>
    <row r="878" spans="1:4" x14ac:dyDescent="0.3">
      <c r="A878" t="s">
        <v>10</v>
      </c>
      <c r="B878">
        <v>1643639834.221</v>
      </c>
      <c r="C878">
        <v>0</v>
      </c>
      <c r="D878" s="1" t="str">
        <f t="shared" si="13"/>
        <v>01/31 23:37:14</v>
      </c>
    </row>
    <row r="879" spans="1:4" x14ac:dyDescent="0.3">
      <c r="A879" t="s">
        <v>10</v>
      </c>
      <c r="B879">
        <v>1643639894.2550001</v>
      </c>
      <c r="C879">
        <v>0</v>
      </c>
      <c r="D879" s="1" t="str">
        <f t="shared" si="13"/>
        <v>01/31 23:38:14</v>
      </c>
    </row>
    <row r="880" spans="1:4" x14ac:dyDescent="0.3">
      <c r="A880" t="s">
        <v>10</v>
      </c>
      <c r="B880">
        <v>1643639954.3180001</v>
      </c>
      <c r="C880">
        <v>0</v>
      </c>
      <c r="D880" s="1" t="str">
        <f t="shared" si="13"/>
        <v>01/31 23:39:14</v>
      </c>
    </row>
    <row r="881" spans="1:4" x14ac:dyDescent="0.3">
      <c r="A881" t="s">
        <v>10</v>
      </c>
      <c r="B881">
        <v>1643640014.4430001</v>
      </c>
      <c r="C881">
        <v>0</v>
      </c>
      <c r="D881" s="1" t="str">
        <f t="shared" si="13"/>
        <v>01/31 23:40:14</v>
      </c>
    </row>
    <row r="882" spans="1:4" x14ac:dyDescent="0.3">
      <c r="A882" t="s">
        <v>10</v>
      </c>
      <c r="B882">
        <v>1643640074.4230001</v>
      </c>
      <c r="C882">
        <v>0</v>
      </c>
      <c r="D882" s="1" t="str">
        <f t="shared" si="13"/>
        <v>01/31 23:41:14</v>
      </c>
    </row>
    <row r="883" spans="1:4" x14ac:dyDescent="0.3">
      <c r="A883" t="s">
        <v>10</v>
      </c>
      <c r="B883">
        <v>1643640134.487</v>
      </c>
      <c r="C883">
        <v>0</v>
      </c>
      <c r="D883" s="1" t="str">
        <f t="shared" si="13"/>
        <v>01/31 23:42:14</v>
      </c>
    </row>
    <row r="884" spans="1:4" x14ac:dyDescent="0.3">
      <c r="A884" t="s">
        <v>10</v>
      </c>
      <c r="B884">
        <v>1643640194.5510001</v>
      </c>
      <c r="C884">
        <v>0</v>
      </c>
      <c r="D884" s="1" t="str">
        <f t="shared" si="13"/>
        <v>01/31 23:43:14</v>
      </c>
    </row>
    <row r="885" spans="1:4" x14ac:dyDescent="0.3">
      <c r="A885" t="s">
        <v>10</v>
      </c>
      <c r="B885">
        <v>1643640254.5899999</v>
      </c>
      <c r="C885">
        <v>0</v>
      </c>
      <c r="D885" s="1" t="str">
        <f t="shared" si="13"/>
        <v>01/31 23:44:14</v>
      </c>
    </row>
    <row r="886" spans="1:4" x14ac:dyDescent="0.3">
      <c r="A886" t="s">
        <v>10</v>
      </c>
      <c r="B886">
        <v>1643640314.6930001</v>
      </c>
      <c r="C886">
        <v>0</v>
      </c>
      <c r="D886" s="1" t="str">
        <f t="shared" si="13"/>
        <v>01/31 23:45:14</v>
      </c>
    </row>
    <row r="887" spans="1:4" x14ac:dyDescent="0.3">
      <c r="A887" t="s">
        <v>10</v>
      </c>
      <c r="B887">
        <v>1643640374.714</v>
      </c>
      <c r="C887">
        <v>0</v>
      </c>
      <c r="D887" s="1" t="str">
        <f t="shared" si="13"/>
        <v>01/31 23:46:14</v>
      </c>
    </row>
    <row r="888" spans="1:4" x14ac:dyDescent="0.3">
      <c r="A888" t="s">
        <v>10</v>
      </c>
      <c r="B888">
        <v>1643640434.7479999</v>
      </c>
      <c r="C888">
        <v>0</v>
      </c>
      <c r="D888" s="1" t="str">
        <f t="shared" si="13"/>
        <v>01/31 23:47:14</v>
      </c>
    </row>
    <row r="889" spans="1:4" x14ac:dyDescent="0.3">
      <c r="A889" t="s">
        <v>10</v>
      </c>
      <c r="B889">
        <v>1643640494.9360001</v>
      </c>
      <c r="C889">
        <v>0</v>
      </c>
      <c r="D889" s="1" t="str">
        <f t="shared" si="13"/>
        <v>01/31 23:48:14</v>
      </c>
    </row>
    <row r="890" spans="1:4" x14ac:dyDescent="0.3">
      <c r="A890" t="s">
        <v>10</v>
      </c>
      <c r="B890">
        <v>1643640554.852</v>
      </c>
      <c r="C890">
        <v>0</v>
      </c>
      <c r="D890" s="1" t="str">
        <f t="shared" si="13"/>
        <v>01/31 23:49:14</v>
      </c>
    </row>
    <row r="891" spans="1:4" x14ac:dyDescent="0.3">
      <c r="A891" t="s">
        <v>10</v>
      </c>
      <c r="B891">
        <v>1643640614.944</v>
      </c>
      <c r="C891">
        <v>0</v>
      </c>
      <c r="D891" s="1" t="str">
        <f t="shared" si="13"/>
        <v>01/31 23:50:14</v>
      </c>
    </row>
    <row r="892" spans="1:4" x14ac:dyDescent="0.3">
      <c r="A892" t="s">
        <v>10</v>
      </c>
      <c r="B892">
        <v>1643640674.967</v>
      </c>
      <c r="C892">
        <v>0</v>
      </c>
      <c r="D892" s="1" t="str">
        <f t="shared" si="13"/>
        <v>01/31 23:51:14</v>
      </c>
    </row>
    <row r="893" spans="1:4" x14ac:dyDescent="0.3">
      <c r="A893" t="s">
        <v>10</v>
      </c>
      <c r="B893">
        <v>1643640735.0309999</v>
      </c>
      <c r="C893">
        <v>0</v>
      </c>
      <c r="D893" s="1" t="str">
        <f t="shared" si="13"/>
        <v>01/31 23:52:15</v>
      </c>
    </row>
    <row r="894" spans="1:4" x14ac:dyDescent="0.3">
      <c r="A894" t="s">
        <v>10</v>
      </c>
      <c r="B894">
        <v>1643640795.076</v>
      </c>
      <c r="C894">
        <v>0</v>
      </c>
      <c r="D894" s="1" t="str">
        <f t="shared" si="13"/>
        <v>01/31 23:53:15</v>
      </c>
    </row>
    <row r="895" spans="1:4" x14ac:dyDescent="0.3">
      <c r="A895" t="s">
        <v>10</v>
      </c>
      <c r="B895">
        <v>1643640855.142</v>
      </c>
      <c r="C895">
        <v>0</v>
      </c>
      <c r="D895" s="1" t="str">
        <f t="shared" si="13"/>
        <v>01/31 23:54:15</v>
      </c>
    </row>
    <row r="896" spans="1:4" x14ac:dyDescent="0.3">
      <c r="A896" t="s">
        <v>10</v>
      </c>
      <c r="B896">
        <v>1643640915.227</v>
      </c>
      <c r="C896">
        <v>0</v>
      </c>
      <c r="D896" s="1" t="str">
        <f t="shared" si="13"/>
        <v>01/31 23:55:15</v>
      </c>
    </row>
    <row r="897" spans="1:4" x14ac:dyDescent="0.3">
      <c r="A897" t="s">
        <v>10</v>
      </c>
      <c r="B897">
        <v>1643640975.2490001</v>
      </c>
      <c r="C897">
        <v>0</v>
      </c>
      <c r="D897" s="1" t="str">
        <f t="shared" si="13"/>
        <v>01/31 23:56:15</v>
      </c>
    </row>
    <row r="898" spans="1:4" x14ac:dyDescent="0.3">
      <c r="A898" t="s">
        <v>10</v>
      </c>
      <c r="B898">
        <v>1643641035.3199999</v>
      </c>
      <c r="C898">
        <v>0</v>
      </c>
      <c r="D898" s="1" t="str">
        <f t="shared" ref="D898:D961" si="14">TEXT((LEFT(B898,10)+9*3600)/86400+70*365+19,"MM/DD HH:mm:ss")</f>
        <v>01/31 23:57:15</v>
      </c>
    </row>
    <row r="899" spans="1:4" x14ac:dyDescent="0.3">
      <c r="A899" t="s">
        <v>10</v>
      </c>
      <c r="B899">
        <v>1643641095.3570001</v>
      </c>
      <c r="C899">
        <v>0</v>
      </c>
      <c r="D899" s="1" t="str">
        <f t="shared" si="14"/>
        <v>01/31 23:58:15</v>
      </c>
    </row>
    <row r="900" spans="1:4" x14ac:dyDescent="0.3">
      <c r="A900" t="s">
        <v>10</v>
      </c>
      <c r="B900">
        <v>1643641155.385</v>
      </c>
      <c r="C900">
        <v>0</v>
      </c>
      <c r="D900" s="1" t="str">
        <f t="shared" si="14"/>
        <v>01/31 23:59:15</v>
      </c>
    </row>
    <row r="901" spans="1:4" x14ac:dyDescent="0.3">
      <c r="A901" t="s">
        <v>10</v>
      </c>
      <c r="B901">
        <v>1643641215.4449999</v>
      </c>
      <c r="C901">
        <v>0</v>
      </c>
      <c r="D901" s="1" t="str">
        <f t="shared" si="14"/>
        <v>02/01 00:00:15</v>
      </c>
    </row>
    <row r="902" spans="1:4" x14ac:dyDescent="0.3">
      <c r="A902" t="s">
        <v>10</v>
      </c>
      <c r="B902">
        <v>1643641275.4909999</v>
      </c>
      <c r="C902">
        <v>0</v>
      </c>
      <c r="D902" s="1" t="str">
        <f t="shared" si="14"/>
        <v>02/01 00:01:15</v>
      </c>
    </row>
    <row r="903" spans="1:4" x14ac:dyDescent="0.3">
      <c r="A903" t="s">
        <v>10</v>
      </c>
      <c r="B903">
        <v>1643641335.5569999</v>
      </c>
      <c r="C903">
        <v>0</v>
      </c>
      <c r="D903" s="1" t="str">
        <f t="shared" si="14"/>
        <v>02/01 00:02:15</v>
      </c>
    </row>
    <row r="904" spans="1:4" x14ac:dyDescent="0.3">
      <c r="A904" t="s">
        <v>10</v>
      </c>
      <c r="B904">
        <v>1643641395.6129999</v>
      </c>
      <c r="C904">
        <v>0</v>
      </c>
      <c r="D904" s="1" t="str">
        <f t="shared" si="14"/>
        <v>02/01 00:03:15</v>
      </c>
    </row>
    <row r="905" spans="1:4" x14ac:dyDescent="0.3">
      <c r="A905" t="s">
        <v>10</v>
      </c>
      <c r="B905">
        <v>1643641455.6659999</v>
      </c>
      <c r="C905">
        <v>0</v>
      </c>
      <c r="D905" s="1" t="str">
        <f t="shared" si="14"/>
        <v>02/01 00:04:15</v>
      </c>
    </row>
    <row r="906" spans="1:4" x14ac:dyDescent="0.3">
      <c r="A906" t="s">
        <v>10</v>
      </c>
      <c r="B906">
        <v>1643641515.7609999</v>
      </c>
      <c r="C906">
        <v>0</v>
      </c>
      <c r="D906" s="1" t="str">
        <f t="shared" si="14"/>
        <v>02/01 00:05:15</v>
      </c>
    </row>
    <row r="907" spans="1:4" x14ac:dyDescent="0.3">
      <c r="A907" t="s">
        <v>10</v>
      </c>
      <c r="B907">
        <v>1643641575.756</v>
      </c>
      <c r="C907">
        <v>0</v>
      </c>
      <c r="D907" s="1" t="str">
        <f t="shared" si="14"/>
        <v>02/01 00:06:15</v>
      </c>
    </row>
    <row r="908" spans="1:4" x14ac:dyDescent="0.3">
      <c r="A908" t="s">
        <v>10</v>
      </c>
      <c r="B908">
        <v>1643641635.8</v>
      </c>
      <c r="C908">
        <v>0</v>
      </c>
      <c r="D908" s="1" t="str">
        <f t="shared" si="14"/>
        <v>02/01 00:07:15</v>
      </c>
    </row>
    <row r="909" spans="1:4" x14ac:dyDescent="0.3">
      <c r="A909" t="s">
        <v>10</v>
      </c>
      <c r="B909">
        <v>1643641695.8559999</v>
      </c>
      <c r="C909">
        <v>0</v>
      </c>
      <c r="D909" s="1" t="str">
        <f t="shared" si="14"/>
        <v>02/01 00:08:15</v>
      </c>
    </row>
    <row r="910" spans="1:4" x14ac:dyDescent="0.3">
      <c r="A910" t="s">
        <v>10</v>
      </c>
      <c r="B910">
        <v>1643641755.9000001</v>
      </c>
      <c r="C910">
        <v>0</v>
      </c>
      <c r="D910" s="1" t="str">
        <f t="shared" si="14"/>
        <v>02/01 00:09:15</v>
      </c>
    </row>
    <row r="911" spans="1:4" x14ac:dyDescent="0.3">
      <c r="A911" t="s">
        <v>10</v>
      </c>
      <c r="B911">
        <v>1643641816.0079999</v>
      </c>
      <c r="C911">
        <v>0</v>
      </c>
      <c r="D911" s="1" t="str">
        <f t="shared" si="14"/>
        <v>02/01 00:10:16</v>
      </c>
    </row>
    <row r="912" spans="1:4" x14ac:dyDescent="0.3">
      <c r="A912" t="s">
        <v>10</v>
      </c>
      <c r="B912">
        <v>1643641876.0090001</v>
      </c>
      <c r="C912">
        <v>0</v>
      </c>
      <c r="D912" s="1" t="str">
        <f t="shared" si="14"/>
        <v>02/01 00:11:16</v>
      </c>
    </row>
    <row r="913" spans="1:4" x14ac:dyDescent="0.3">
      <c r="A913" t="s">
        <v>10</v>
      </c>
      <c r="B913">
        <v>1643641936.072</v>
      </c>
      <c r="C913">
        <v>0</v>
      </c>
      <c r="D913" s="1" t="str">
        <f t="shared" si="14"/>
        <v>02/01 00:12:16</v>
      </c>
    </row>
    <row r="914" spans="1:4" x14ac:dyDescent="0.3">
      <c r="A914" t="s">
        <v>10</v>
      </c>
      <c r="B914">
        <v>1643641996.1270001</v>
      </c>
      <c r="C914">
        <v>0</v>
      </c>
      <c r="D914" s="1" t="str">
        <f t="shared" si="14"/>
        <v>02/01 00:13:16</v>
      </c>
    </row>
    <row r="915" spans="1:4" x14ac:dyDescent="0.3">
      <c r="A915" t="s">
        <v>10</v>
      </c>
      <c r="B915">
        <v>1643642056.1659999</v>
      </c>
      <c r="C915">
        <v>0</v>
      </c>
      <c r="D915" s="1" t="str">
        <f t="shared" si="14"/>
        <v>02/01 00:14:16</v>
      </c>
    </row>
    <row r="916" spans="1:4" x14ac:dyDescent="0.3">
      <c r="A916" t="s">
        <v>10</v>
      </c>
      <c r="B916">
        <v>1643642116.234</v>
      </c>
      <c r="C916">
        <v>0</v>
      </c>
      <c r="D916" s="1" t="str">
        <f t="shared" si="14"/>
        <v>02/01 00:15:16</v>
      </c>
    </row>
    <row r="917" spans="1:4" x14ac:dyDescent="0.3">
      <c r="A917" t="s">
        <v>10</v>
      </c>
      <c r="B917">
        <v>1643642176.279</v>
      </c>
      <c r="C917">
        <v>0</v>
      </c>
      <c r="D917" s="1" t="str">
        <f t="shared" si="14"/>
        <v>02/01 00:16:16</v>
      </c>
    </row>
    <row r="918" spans="1:4" x14ac:dyDescent="0.3">
      <c r="A918" t="s">
        <v>10</v>
      </c>
      <c r="B918">
        <v>1643642236.3169999</v>
      </c>
      <c r="C918">
        <v>0</v>
      </c>
      <c r="D918" s="1" t="str">
        <f t="shared" si="14"/>
        <v>02/01 00:17:16</v>
      </c>
    </row>
    <row r="919" spans="1:4" x14ac:dyDescent="0.3">
      <c r="A919" t="s">
        <v>10</v>
      </c>
      <c r="B919">
        <v>1643642296.381</v>
      </c>
      <c r="C919">
        <v>0</v>
      </c>
      <c r="D919" s="1" t="str">
        <f t="shared" si="14"/>
        <v>02/01 00:18:16</v>
      </c>
    </row>
    <row r="920" spans="1:4" x14ac:dyDescent="0.3">
      <c r="A920" t="s">
        <v>10</v>
      </c>
      <c r="B920">
        <v>1643642356.4170001</v>
      </c>
      <c r="C920">
        <v>0</v>
      </c>
      <c r="D920" s="1" t="str">
        <f t="shared" si="14"/>
        <v>02/01 00:19:16</v>
      </c>
    </row>
    <row r="921" spans="1:4" x14ac:dyDescent="0.3">
      <c r="A921" t="s">
        <v>10</v>
      </c>
      <c r="B921">
        <v>1643642416.4990001</v>
      </c>
      <c r="C921">
        <v>0</v>
      </c>
      <c r="D921" s="1" t="str">
        <f t="shared" si="14"/>
        <v>02/01 00:20:16</v>
      </c>
    </row>
    <row r="922" spans="1:4" x14ac:dyDescent="0.3">
      <c r="A922" t="s">
        <v>10</v>
      </c>
      <c r="B922">
        <v>1643642476.5250001</v>
      </c>
      <c r="C922">
        <v>0</v>
      </c>
      <c r="D922" s="1" t="str">
        <f t="shared" si="14"/>
        <v>02/01 00:21:16</v>
      </c>
    </row>
    <row r="923" spans="1:4" x14ac:dyDescent="0.3">
      <c r="A923" t="s">
        <v>10</v>
      </c>
      <c r="B923">
        <v>1643642536.6029999</v>
      </c>
      <c r="C923">
        <v>0</v>
      </c>
      <c r="D923" s="1" t="str">
        <f t="shared" si="14"/>
        <v>02/01 00:22:16</v>
      </c>
    </row>
    <row r="924" spans="1:4" x14ac:dyDescent="0.3">
      <c r="A924" t="s">
        <v>10</v>
      </c>
      <c r="B924">
        <v>1643642596.6329999</v>
      </c>
      <c r="C924">
        <v>0</v>
      </c>
      <c r="D924" s="1" t="str">
        <f t="shared" si="14"/>
        <v>02/01 00:23:16</v>
      </c>
    </row>
    <row r="925" spans="1:4" x14ac:dyDescent="0.3">
      <c r="A925" t="s">
        <v>10</v>
      </c>
      <c r="B925">
        <v>1643642656.688</v>
      </c>
      <c r="C925">
        <v>0</v>
      </c>
      <c r="D925" s="1" t="str">
        <f t="shared" si="14"/>
        <v>02/01 00:24:16</v>
      </c>
    </row>
    <row r="926" spans="1:4" x14ac:dyDescent="0.3">
      <c r="A926" t="s">
        <v>10</v>
      </c>
      <c r="B926">
        <v>1643642716.7780001</v>
      </c>
      <c r="C926">
        <v>0</v>
      </c>
      <c r="D926" s="1" t="str">
        <f t="shared" si="14"/>
        <v>02/01 00:25:16</v>
      </c>
    </row>
    <row r="927" spans="1:4" x14ac:dyDescent="0.3">
      <c r="A927" t="s">
        <v>10</v>
      </c>
      <c r="B927">
        <v>1643642776.7980001</v>
      </c>
      <c r="C927">
        <v>0</v>
      </c>
      <c r="D927" s="1" t="str">
        <f t="shared" si="14"/>
        <v>02/01 00:26:16</v>
      </c>
    </row>
    <row r="928" spans="1:4" x14ac:dyDescent="0.3">
      <c r="A928" t="s">
        <v>10</v>
      </c>
      <c r="B928">
        <v>1643642836.849</v>
      </c>
      <c r="C928">
        <v>0</v>
      </c>
      <c r="D928" s="1" t="str">
        <f t="shared" si="14"/>
        <v>02/01 00:27:16</v>
      </c>
    </row>
    <row r="929" spans="1:4" x14ac:dyDescent="0.3">
      <c r="A929" t="s">
        <v>10</v>
      </c>
      <c r="B929">
        <v>1643642896.914</v>
      </c>
      <c r="C929">
        <v>0</v>
      </c>
      <c r="D929" s="1" t="str">
        <f t="shared" si="14"/>
        <v>02/01 00:28:16</v>
      </c>
    </row>
    <row r="930" spans="1:4" x14ac:dyDescent="0.3">
      <c r="A930" t="s">
        <v>10</v>
      </c>
      <c r="B930">
        <v>1643642956.9549999</v>
      </c>
      <c r="C930">
        <v>0</v>
      </c>
      <c r="D930" s="1" t="str">
        <f t="shared" si="14"/>
        <v>02/01 00:29:16</v>
      </c>
    </row>
    <row r="931" spans="1:4" x14ac:dyDescent="0.3">
      <c r="A931" t="s">
        <v>10</v>
      </c>
      <c r="B931">
        <v>1643643016.0039999</v>
      </c>
      <c r="C931">
        <v>0</v>
      </c>
      <c r="D931" s="1" t="str">
        <f t="shared" si="14"/>
        <v>02/01 00:30:16</v>
      </c>
    </row>
    <row r="932" spans="1:4" x14ac:dyDescent="0.3">
      <c r="A932" t="s">
        <v>10</v>
      </c>
      <c r="B932">
        <v>1643643076.0439999</v>
      </c>
      <c r="C932">
        <v>0</v>
      </c>
      <c r="D932" s="1" t="str">
        <f t="shared" si="14"/>
        <v>02/01 00:31:16</v>
      </c>
    </row>
    <row r="933" spans="1:4" x14ac:dyDescent="0.3">
      <c r="A933" t="s">
        <v>10</v>
      </c>
      <c r="B933">
        <v>1643643136.128</v>
      </c>
      <c r="C933">
        <v>0</v>
      </c>
      <c r="D933" s="1" t="str">
        <f t="shared" si="14"/>
        <v>02/01 00:32:16</v>
      </c>
    </row>
    <row r="934" spans="1:4" x14ac:dyDescent="0.3">
      <c r="A934" t="s">
        <v>10</v>
      </c>
      <c r="B934">
        <v>1643643196.1440001</v>
      </c>
      <c r="C934">
        <v>0</v>
      </c>
      <c r="D934" s="1" t="str">
        <f t="shared" si="14"/>
        <v>02/01 00:33:16</v>
      </c>
    </row>
    <row r="935" spans="1:4" x14ac:dyDescent="0.3">
      <c r="A935" t="s">
        <v>10</v>
      </c>
      <c r="B935">
        <v>1643643256.2060001</v>
      </c>
      <c r="C935">
        <v>0</v>
      </c>
      <c r="D935" s="1" t="str">
        <f t="shared" si="14"/>
        <v>02/01 00:34:16</v>
      </c>
    </row>
    <row r="936" spans="1:4" x14ac:dyDescent="0.3">
      <c r="A936" t="s">
        <v>10</v>
      </c>
      <c r="B936">
        <v>1643643316.296</v>
      </c>
      <c r="C936">
        <v>0</v>
      </c>
      <c r="D936" s="1" t="str">
        <f t="shared" si="14"/>
        <v>02/01 00:35:16</v>
      </c>
    </row>
    <row r="937" spans="1:4" x14ac:dyDescent="0.3">
      <c r="A937" t="s">
        <v>10</v>
      </c>
      <c r="B937">
        <v>1643643376.3800001</v>
      </c>
      <c r="C937">
        <v>0</v>
      </c>
      <c r="D937" s="1" t="str">
        <f t="shared" si="14"/>
        <v>02/01 00:36:16</v>
      </c>
    </row>
    <row r="938" spans="1:4" x14ac:dyDescent="0.3">
      <c r="A938" t="s">
        <v>10</v>
      </c>
      <c r="B938">
        <v>1643643436.3740001</v>
      </c>
      <c r="C938">
        <v>0</v>
      </c>
      <c r="D938" s="1" t="str">
        <f t="shared" si="14"/>
        <v>02/01 00:37:16</v>
      </c>
    </row>
    <row r="939" spans="1:4" x14ac:dyDescent="0.3">
      <c r="A939" t="s">
        <v>10</v>
      </c>
      <c r="B939">
        <v>1643643496.424</v>
      </c>
      <c r="C939">
        <v>0</v>
      </c>
      <c r="D939" s="1" t="str">
        <f t="shared" si="14"/>
        <v>02/01 00:38:16</v>
      </c>
    </row>
    <row r="940" spans="1:4" x14ac:dyDescent="0.3">
      <c r="A940" t="s">
        <v>10</v>
      </c>
      <c r="B940">
        <v>1643643556.461</v>
      </c>
      <c r="C940">
        <v>0</v>
      </c>
      <c r="D940" s="1" t="str">
        <f t="shared" si="14"/>
        <v>02/01 00:39:16</v>
      </c>
    </row>
    <row r="941" spans="1:4" x14ac:dyDescent="0.3">
      <c r="A941" t="s">
        <v>10</v>
      </c>
      <c r="B941">
        <v>1643643616.5280001</v>
      </c>
      <c r="C941">
        <v>0</v>
      </c>
      <c r="D941" s="1" t="str">
        <f t="shared" si="14"/>
        <v>02/01 00:40:16</v>
      </c>
    </row>
    <row r="942" spans="1:4" x14ac:dyDescent="0.3">
      <c r="A942" t="s">
        <v>10</v>
      </c>
      <c r="B942">
        <v>1643643676.569</v>
      </c>
      <c r="C942">
        <v>0</v>
      </c>
      <c r="D942" s="1" t="str">
        <f t="shared" si="14"/>
        <v>02/01 00:41:16</v>
      </c>
    </row>
    <row r="943" spans="1:4" x14ac:dyDescent="0.3">
      <c r="A943" t="s">
        <v>10</v>
      </c>
      <c r="B943">
        <v>1643643736.641</v>
      </c>
      <c r="C943">
        <v>0</v>
      </c>
      <c r="D943" s="1" t="str">
        <f t="shared" si="14"/>
        <v>02/01 00:42:16</v>
      </c>
    </row>
    <row r="944" spans="1:4" x14ac:dyDescent="0.3">
      <c r="A944" t="s">
        <v>10</v>
      </c>
      <c r="B944">
        <v>1643643796.694</v>
      </c>
      <c r="C944">
        <v>0</v>
      </c>
      <c r="D944" s="1" t="str">
        <f t="shared" si="14"/>
        <v>02/01 00:43:16</v>
      </c>
    </row>
    <row r="945" spans="1:4" x14ac:dyDescent="0.3">
      <c r="A945" t="s">
        <v>10</v>
      </c>
      <c r="B945">
        <v>1643643856.756</v>
      </c>
      <c r="C945">
        <v>0</v>
      </c>
      <c r="D945" s="1" t="str">
        <f t="shared" si="14"/>
        <v>02/01 00:44:16</v>
      </c>
    </row>
    <row r="946" spans="1:4" x14ac:dyDescent="0.3">
      <c r="A946" t="s">
        <v>10</v>
      </c>
      <c r="B946">
        <v>1643643916.7820001</v>
      </c>
      <c r="C946">
        <v>0</v>
      </c>
      <c r="D946" s="1" t="str">
        <f t="shared" si="14"/>
        <v>02/01 00:45:16</v>
      </c>
    </row>
    <row r="947" spans="1:4" x14ac:dyDescent="0.3">
      <c r="A947" t="s">
        <v>10</v>
      </c>
      <c r="B947">
        <v>1643643976.8499999</v>
      </c>
      <c r="C947">
        <v>0</v>
      </c>
      <c r="D947" s="1" t="str">
        <f t="shared" si="14"/>
        <v>02/01 00:46:16</v>
      </c>
    </row>
    <row r="948" spans="1:4" x14ac:dyDescent="0.3">
      <c r="A948" t="s">
        <v>10</v>
      </c>
      <c r="B948">
        <v>1643644036.8929999</v>
      </c>
      <c r="C948">
        <v>0</v>
      </c>
      <c r="D948" s="1" t="str">
        <f t="shared" si="14"/>
        <v>02/01 00:47:16</v>
      </c>
    </row>
    <row r="949" spans="1:4" x14ac:dyDescent="0.3">
      <c r="A949" t="s">
        <v>10</v>
      </c>
      <c r="B949">
        <v>1643644096.947</v>
      </c>
      <c r="C949">
        <v>0</v>
      </c>
      <c r="D949" s="1" t="str">
        <f t="shared" si="14"/>
        <v>02/01 00:48:16</v>
      </c>
    </row>
    <row r="950" spans="1:4" x14ac:dyDescent="0.3">
      <c r="A950" t="s">
        <v>10</v>
      </c>
      <c r="B950">
        <v>1643644156.993</v>
      </c>
      <c r="C950">
        <v>0</v>
      </c>
      <c r="D950" s="1" t="str">
        <f t="shared" si="14"/>
        <v>02/01 00:49:16</v>
      </c>
    </row>
    <row r="951" spans="1:4" x14ac:dyDescent="0.3">
      <c r="A951" t="s">
        <v>10</v>
      </c>
      <c r="B951">
        <v>1643644217.0599999</v>
      </c>
      <c r="C951">
        <v>0</v>
      </c>
      <c r="D951" s="1" t="str">
        <f t="shared" si="14"/>
        <v>02/01 00:50:17</v>
      </c>
    </row>
    <row r="952" spans="1:4" x14ac:dyDescent="0.3">
      <c r="A952" t="s">
        <v>10</v>
      </c>
      <c r="B952">
        <v>1643644277.1029999</v>
      </c>
      <c r="C952">
        <v>0</v>
      </c>
      <c r="D952" s="1" t="str">
        <f t="shared" si="14"/>
        <v>02/01 00:51:17</v>
      </c>
    </row>
    <row r="953" spans="1:4" x14ac:dyDescent="0.3">
      <c r="A953" t="s">
        <v>10</v>
      </c>
      <c r="B953">
        <v>1643644337.1470001</v>
      </c>
      <c r="C953">
        <v>0</v>
      </c>
      <c r="D953" s="1" t="str">
        <f t="shared" si="14"/>
        <v>02/01 00:52:17</v>
      </c>
    </row>
    <row r="954" spans="1:4" x14ac:dyDescent="0.3">
      <c r="A954" t="s">
        <v>10</v>
      </c>
      <c r="B954">
        <v>1643644397.2060001</v>
      </c>
      <c r="C954">
        <v>0</v>
      </c>
      <c r="D954" s="1" t="str">
        <f t="shared" si="14"/>
        <v>02/01 00:53:17</v>
      </c>
    </row>
    <row r="955" spans="1:4" x14ac:dyDescent="0.3">
      <c r="A955" t="s">
        <v>10</v>
      </c>
      <c r="B955">
        <v>1643644457.2590001</v>
      </c>
      <c r="C955">
        <v>0</v>
      </c>
      <c r="D955" s="1" t="str">
        <f t="shared" si="14"/>
        <v>02/01 00:54:17</v>
      </c>
    </row>
    <row r="956" spans="1:4" x14ac:dyDescent="0.3">
      <c r="A956" t="s">
        <v>10</v>
      </c>
      <c r="B956">
        <v>1643644517.3789999</v>
      </c>
      <c r="C956">
        <v>0</v>
      </c>
      <c r="D956" s="1" t="str">
        <f t="shared" si="14"/>
        <v>02/01 00:55:17</v>
      </c>
    </row>
    <row r="957" spans="1:4" x14ac:dyDescent="0.3">
      <c r="A957" t="s">
        <v>10</v>
      </c>
      <c r="B957">
        <v>1643644577.3640001</v>
      </c>
      <c r="C957">
        <v>0</v>
      </c>
      <c r="D957" s="1" t="str">
        <f t="shared" si="14"/>
        <v>02/01 00:56:17</v>
      </c>
    </row>
    <row r="958" spans="1:4" x14ac:dyDescent="0.3">
      <c r="A958" t="s">
        <v>10</v>
      </c>
      <c r="B958">
        <v>1643644637.4059999</v>
      </c>
      <c r="C958">
        <v>0</v>
      </c>
      <c r="D958" s="1" t="str">
        <f t="shared" si="14"/>
        <v>02/01 00:57:17</v>
      </c>
    </row>
    <row r="959" spans="1:4" x14ac:dyDescent="0.3">
      <c r="A959" t="s">
        <v>10</v>
      </c>
      <c r="B959">
        <v>1643644697.487</v>
      </c>
      <c r="C959">
        <v>0</v>
      </c>
      <c r="D959" s="1" t="str">
        <f t="shared" si="14"/>
        <v>02/01 00:58:17</v>
      </c>
    </row>
    <row r="960" spans="1:4" x14ac:dyDescent="0.3">
      <c r="A960" t="s">
        <v>10</v>
      </c>
      <c r="B960">
        <v>1643644757.5139999</v>
      </c>
      <c r="C960">
        <v>0</v>
      </c>
      <c r="D960" s="1" t="str">
        <f t="shared" si="14"/>
        <v>02/01 00:59:17</v>
      </c>
    </row>
    <row r="961" spans="1:4" x14ac:dyDescent="0.3">
      <c r="A961" t="s">
        <v>10</v>
      </c>
      <c r="B961">
        <v>1643644817.5650001</v>
      </c>
      <c r="C961">
        <v>0</v>
      </c>
      <c r="D961" s="1" t="str">
        <f t="shared" si="14"/>
        <v>02/01 01:00:17</v>
      </c>
    </row>
    <row r="962" spans="1:4" x14ac:dyDescent="0.3">
      <c r="A962" t="s">
        <v>10</v>
      </c>
      <c r="B962">
        <v>1643644877.609</v>
      </c>
      <c r="C962">
        <v>0</v>
      </c>
      <c r="D962" s="1" t="str">
        <f t="shared" ref="D962:D1025" si="15">TEXT((LEFT(B962,10)+9*3600)/86400+70*365+19,"MM/DD HH:mm:ss")</f>
        <v>02/01 01:01:17</v>
      </c>
    </row>
    <row r="963" spans="1:4" x14ac:dyDescent="0.3">
      <c r="A963" t="s">
        <v>10</v>
      </c>
      <c r="B963">
        <v>1643644937.6889999</v>
      </c>
      <c r="C963">
        <v>0</v>
      </c>
      <c r="D963" s="1" t="str">
        <f t="shared" si="15"/>
        <v>02/01 01:02:17</v>
      </c>
    </row>
    <row r="964" spans="1:4" x14ac:dyDescent="0.3">
      <c r="A964" t="s">
        <v>10</v>
      </c>
      <c r="B964">
        <v>1643644997.7290001</v>
      </c>
      <c r="C964">
        <v>0</v>
      </c>
      <c r="D964" s="1" t="str">
        <f t="shared" si="15"/>
        <v>02/01 01:03:17</v>
      </c>
    </row>
    <row r="965" spans="1:4" x14ac:dyDescent="0.3">
      <c r="A965" t="s">
        <v>10</v>
      </c>
      <c r="B965">
        <v>1643645057.7809999</v>
      </c>
      <c r="C965">
        <v>0</v>
      </c>
      <c r="D965" s="1" t="str">
        <f t="shared" si="15"/>
        <v>02/01 01:04:17</v>
      </c>
    </row>
    <row r="966" spans="1:4" x14ac:dyDescent="0.3">
      <c r="A966" t="s">
        <v>10</v>
      </c>
      <c r="B966">
        <v>1643645117.8670001</v>
      </c>
      <c r="C966">
        <v>0</v>
      </c>
      <c r="D966" s="1" t="str">
        <f t="shared" si="15"/>
        <v>02/01 01:05:17</v>
      </c>
    </row>
    <row r="967" spans="1:4" x14ac:dyDescent="0.3">
      <c r="A967" t="s">
        <v>10</v>
      </c>
      <c r="B967">
        <v>1643645177.9100001</v>
      </c>
      <c r="C967">
        <v>0</v>
      </c>
      <c r="D967" s="1" t="str">
        <f t="shared" si="15"/>
        <v>02/01 01:06:17</v>
      </c>
    </row>
    <row r="968" spans="1:4" x14ac:dyDescent="0.3">
      <c r="A968" t="s">
        <v>10</v>
      </c>
      <c r="B968">
        <v>1643645237.9419999</v>
      </c>
      <c r="C968">
        <v>0</v>
      </c>
      <c r="D968" s="1" t="str">
        <f t="shared" si="15"/>
        <v>02/01 01:07:17</v>
      </c>
    </row>
    <row r="969" spans="1:4" x14ac:dyDescent="0.3">
      <c r="A969" t="s">
        <v>10</v>
      </c>
      <c r="B969">
        <v>1643645297.983</v>
      </c>
      <c r="C969">
        <v>0</v>
      </c>
      <c r="D969" s="1" t="str">
        <f t="shared" si="15"/>
        <v>02/01 01:08:17</v>
      </c>
    </row>
    <row r="970" spans="1:4" x14ac:dyDescent="0.3">
      <c r="A970" t="s">
        <v>10</v>
      </c>
      <c r="B970">
        <v>1643645358.0450001</v>
      </c>
      <c r="C970">
        <v>0</v>
      </c>
      <c r="D970" s="1" t="str">
        <f t="shared" si="15"/>
        <v>02/01 01:09:18</v>
      </c>
    </row>
    <row r="971" spans="1:4" x14ac:dyDescent="0.3">
      <c r="A971" t="s">
        <v>10</v>
      </c>
      <c r="B971">
        <v>1643645418.1029999</v>
      </c>
      <c r="C971">
        <v>0</v>
      </c>
      <c r="D971" s="1" t="str">
        <f t="shared" si="15"/>
        <v>02/01 01:10:18</v>
      </c>
    </row>
    <row r="972" spans="1:4" x14ac:dyDescent="0.3">
      <c r="A972" t="s">
        <v>10</v>
      </c>
      <c r="B972">
        <v>1643645478.1289999</v>
      </c>
      <c r="C972">
        <v>0</v>
      </c>
      <c r="D972" s="1" t="str">
        <f t="shared" si="15"/>
        <v>02/01 01:11:18</v>
      </c>
    </row>
    <row r="973" spans="1:4" x14ac:dyDescent="0.3">
      <c r="A973" t="s">
        <v>10</v>
      </c>
      <c r="B973">
        <v>1643645538.2030001</v>
      </c>
      <c r="C973">
        <v>0</v>
      </c>
      <c r="D973" s="1" t="str">
        <f t="shared" si="15"/>
        <v>02/01 01:12:18</v>
      </c>
    </row>
    <row r="974" spans="1:4" x14ac:dyDescent="0.3">
      <c r="A974" t="s">
        <v>10</v>
      </c>
      <c r="B974">
        <v>1643645598.273</v>
      </c>
      <c r="C974">
        <v>0</v>
      </c>
      <c r="D974" s="1" t="str">
        <f t="shared" si="15"/>
        <v>02/01 01:13:18</v>
      </c>
    </row>
    <row r="975" spans="1:4" x14ac:dyDescent="0.3">
      <c r="A975" t="s">
        <v>10</v>
      </c>
      <c r="B975">
        <v>1643645658.3310001</v>
      </c>
      <c r="C975">
        <v>0</v>
      </c>
      <c r="D975" s="1" t="str">
        <f t="shared" si="15"/>
        <v>02/01 01:14:18</v>
      </c>
    </row>
    <row r="976" spans="1:4" x14ac:dyDescent="0.3">
      <c r="A976" t="s">
        <v>10</v>
      </c>
      <c r="B976">
        <v>1643645718.3670001</v>
      </c>
      <c r="C976">
        <v>0</v>
      </c>
      <c r="D976" s="1" t="str">
        <f t="shared" si="15"/>
        <v>02/01 01:15:18</v>
      </c>
    </row>
    <row r="977" spans="1:4" x14ac:dyDescent="0.3">
      <c r="A977" t="s">
        <v>10</v>
      </c>
      <c r="B977">
        <v>1643645778.411</v>
      </c>
      <c r="C977">
        <v>0</v>
      </c>
      <c r="D977" s="1" t="str">
        <f t="shared" si="15"/>
        <v>02/01 01:16:18</v>
      </c>
    </row>
    <row r="978" spans="1:4" x14ac:dyDescent="0.3">
      <c r="A978" t="s">
        <v>10</v>
      </c>
      <c r="B978">
        <v>1643645838.46</v>
      </c>
      <c r="C978">
        <v>0</v>
      </c>
      <c r="D978" s="1" t="str">
        <f t="shared" si="15"/>
        <v>02/01 01:17:18</v>
      </c>
    </row>
    <row r="979" spans="1:4" x14ac:dyDescent="0.3">
      <c r="A979" t="s">
        <v>10</v>
      </c>
      <c r="B979">
        <v>1643645898.5020001</v>
      </c>
      <c r="C979">
        <v>0</v>
      </c>
      <c r="D979" s="1" t="str">
        <f t="shared" si="15"/>
        <v>02/01 01:18:18</v>
      </c>
    </row>
    <row r="980" spans="1:4" x14ac:dyDescent="0.3">
      <c r="A980" t="s">
        <v>10</v>
      </c>
      <c r="B980">
        <v>1643645958.55</v>
      </c>
      <c r="C980">
        <v>0</v>
      </c>
      <c r="D980" s="1" t="str">
        <f t="shared" si="15"/>
        <v>02/01 01:19:18</v>
      </c>
    </row>
    <row r="981" spans="1:4" x14ac:dyDescent="0.3">
      <c r="A981" t="s">
        <v>10</v>
      </c>
      <c r="B981">
        <v>1643646018.6689999</v>
      </c>
      <c r="C981">
        <v>0</v>
      </c>
      <c r="D981" s="1" t="str">
        <f t="shared" si="15"/>
        <v>02/01 01:20:18</v>
      </c>
    </row>
    <row r="982" spans="1:4" x14ac:dyDescent="0.3">
      <c r="A982" t="s">
        <v>10</v>
      </c>
      <c r="B982">
        <v>1643646078.661</v>
      </c>
      <c r="C982">
        <v>0</v>
      </c>
      <c r="D982" s="1" t="str">
        <f t="shared" si="15"/>
        <v>02/01 01:21:18</v>
      </c>
    </row>
    <row r="983" spans="1:4" x14ac:dyDescent="0.3">
      <c r="A983" t="s">
        <v>10</v>
      </c>
      <c r="B983">
        <v>1643646138.737</v>
      </c>
      <c r="C983">
        <v>0</v>
      </c>
      <c r="D983" s="1" t="str">
        <f t="shared" si="15"/>
        <v>02/01 01:22:18</v>
      </c>
    </row>
    <row r="984" spans="1:4" x14ac:dyDescent="0.3">
      <c r="A984" t="s">
        <v>10</v>
      </c>
      <c r="B984">
        <v>1643646198.779</v>
      </c>
      <c r="C984">
        <v>0</v>
      </c>
      <c r="D984" s="1" t="str">
        <f t="shared" si="15"/>
        <v>02/01 01:23:18</v>
      </c>
    </row>
    <row r="985" spans="1:4" x14ac:dyDescent="0.3">
      <c r="A985" t="s">
        <v>10</v>
      </c>
      <c r="B985">
        <v>1643646258.8139999</v>
      </c>
      <c r="C985">
        <v>0</v>
      </c>
      <c r="D985" s="1" t="str">
        <f t="shared" si="15"/>
        <v>02/01 01:24:18</v>
      </c>
    </row>
    <row r="986" spans="1:4" x14ac:dyDescent="0.3">
      <c r="A986" t="s">
        <v>10</v>
      </c>
      <c r="B986">
        <v>1643646318.9660001</v>
      </c>
      <c r="C986">
        <v>0</v>
      </c>
      <c r="D986" s="1" t="str">
        <f t="shared" si="15"/>
        <v>02/01 01:25:18</v>
      </c>
    </row>
    <row r="987" spans="1:4" x14ac:dyDescent="0.3">
      <c r="A987" t="s">
        <v>10</v>
      </c>
      <c r="B987">
        <v>1643646378.924</v>
      </c>
      <c r="C987">
        <v>0</v>
      </c>
      <c r="D987" s="1" t="str">
        <f t="shared" si="15"/>
        <v>02/01 01:26:18</v>
      </c>
    </row>
    <row r="988" spans="1:4" x14ac:dyDescent="0.3">
      <c r="A988" t="s">
        <v>10</v>
      </c>
      <c r="B988">
        <v>1643646438.971</v>
      </c>
      <c r="C988">
        <v>0</v>
      </c>
      <c r="D988" s="1" t="str">
        <f t="shared" si="15"/>
        <v>02/01 01:27:18</v>
      </c>
    </row>
    <row r="989" spans="1:4" x14ac:dyDescent="0.3">
      <c r="A989" t="s">
        <v>10</v>
      </c>
      <c r="B989">
        <v>1643646499.027</v>
      </c>
      <c r="C989">
        <v>0</v>
      </c>
      <c r="D989" s="1" t="str">
        <f t="shared" si="15"/>
        <v>02/01 01:28:19</v>
      </c>
    </row>
    <row r="990" spans="1:4" x14ac:dyDescent="0.3">
      <c r="A990" t="s">
        <v>10</v>
      </c>
      <c r="B990">
        <v>1643646559.0739999</v>
      </c>
      <c r="C990">
        <v>0</v>
      </c>
      <c r="D990" s="1" t="str">
        <f t="shared" si="15"/>
        <v>02/01 01:29:19</v>
      </c>
    </row>
    <row r="991" spans="1:4" x14ac:dyDescent="0.3">
      <c r="A991" t="s">
        <v>10</v>
      </c>
      <c r="B991">
        <v>1643646619.0209999</v>
      </c>
      <c r="C991">
        <v>0</v>
      </c>
      <c r="D991" s="1" t="str">
        <f t="shared" si="15"/>
        <v>02/01 01:30:19</v>
      </c>
    </row>
    <row r="992" spans="1:4" x14ac:dyDescent="0.3">
      <c r="A992" t="s">
        <v>10</v>
      </c>
      <c r="B992">
        <v>1643646679.043</v>
      </c>
      <c r="C992">
        <v>0</v>
      </c>
      <c r="D992" s="1" t="str">
        <f t="shared" si="15"/>
        <v>02/01 01:31:19</v>
      </c>
    </row>
    <row r="993" spans="1:4" x14ac:dyDescent="0.3">
      <c r="A993" t="s">
        <v>10</v>
      </c>
      <c r="B993">
        <v>1643646739.1129999</v>
      </c>
      <c r="C993">
        <v>0</v>
      </c>
      <c r="D993" s="1" t="str">
        <f t="shared" si="15"/>
        <v>02/01 01:32:19</v>
      </c>
    </row>
    <row r="994" spans="1:4" x14ac:dyDescent="0.3">
      <c r="A994" t="s">
        <v>10</v>
      </c>
      <c r="B994">
        <v>1643646799.152</v>
      </c>
      <c r="C994">
        <v>0</v>
      </c>
      <c r="D994" s="1" t="str">
        <f t="shared" si="15"/>
        <v>02/01 01:33:19</v>
      </c>
    </row>
    <row r="995" spans="1:4" x14ac:dyDescent="0.3">
      <c r="A995" t="s">
        <v>10</v>
      </c>
      <c r="B995">
        <v>1643646859.217</v>
      </c>
      <c r="C995">
        <v>0</v>
      </c>
      <c r="D995" s="1" t="str">
        <f t="shared" si="15"/>
        <v>02/01 01:34:19</v>
      </c>
    </row>
    <row r="996" spans="1:4" x14ac:dyDescent="0.3">
      <c r="A996" t="s">
        <v>10</v>
      </c>
      <c r="B996">
        <v>1643646919.312</v>
      </c>
      <c r="C996">
        <v>0</v>
      </c>
      <c r="D996" s="1" t="str">
        <f t="shared" si="15"/>
        <v>02/01 01:35:19</v>
      </c>
    </row>
    <row r="997" spans="1:4" x14ac:dyDescent="0.3">
      <c r="A997" t="s">
        <v>10</v>
      </c>
      <c r="B997">
        <v>1643646979.339</v>
      </c>
      <c r="C997">
        <v>0</v>
      </c>
      <c r="D997" s="1" t="str">
        <f t="shared" si="15"/>
        <v>02/01 01:36:19</v>
      </c>
    </row>
    <row r="998" spans="1:4" x14ac:dyDescent="0.3">
      <c r="A998" t="s">
        <v>10</v>
      </c>
      <c r="B998">
        <v>1643647039.381</v>
      </c>
      <c r="C998">
        <v>0</v>
      </c>
      <c r="D998" s="1" t="str">
        <f t="shared" si="15"/>
        <v>02/01 01:37:19</v>
      </c>
    </row>
    <row r="999" spans="1:4" x14ac:dyDescent="0.3">
      <c r="A999" t="s">
        <v>10</v>
      </c>
      <c r="B999">
        <v>1643647099.447</v>
      </c>
      <c r="C999">
        <v>0</v>
      </c>
      <c r="D999" s="1" t="str">
        <f t="shared" si="15"/>
        <v>02/01 01:38:19</v>
      </c>
    </row>
    <row r="1000" spans="1:4" x14ac:dyDescent="0.3">
      <c r="A1000" t="s">
        <v>10</v>
      </c>
      <c r="B1000">
        <v>1643647159.4560001</v>
      </c>
      <c r="C1000">
        <v>0</v>
      </c>
      <c r="D1000" s="1" t="str">
        <f t="shared" si="15"/>
        <v>02/01 01:39:19</v>
      </c>
    </row>
    <row r="1001" spans="1:4" x14ac:dyDescent="0.3">
      <c r="A1001" t="s">
        <v>10</v>
      </c>
      <c r="B1001">
        <v>1643647219.575</v>
      </c>
      <c r="C1001">
        <v>0</v>
      </c>
      <c r="D1001" s="1" t="str">
        <f t="shared" si="15"/>
        <v>02/01 01:40:19</v>
      </c>
    </row>
    <row r="1002" spans="1:4" x14ac:dyDescent="0.3">
      <c r="A1002" t="s">
        <v>10</v>
      </c>
      <c r="B1002">
        <v>1643647279.575</v>
      </c>
      <c r="C1002">
        <v>0</v>
      </c>
      <c r="D1002" s="1" t="str">
        <f t="shared" si="15"/>
        <v>02/01 01:41:19</v>
      </c>
    </row>
    <row r="1003" spans="1:4" x14ac:dyDescent="0.3">
      <c r="A1003" t="s">
        <v>10</v>
      </c>
      <c r="B1003">
        <v>1643647339.6489999</v>
      </c>
      <c r="C1003">
        <v>0</v>
      </c>
      <c r="D1003" s="1" t="str">
        <f t="shared" si="15"/>
        <v>02/01 01:42:19</v>
      </c>
    </row>
    <row r="1004" spans="1:4" x14ac:dyDescent="0.3">
      <c r="A1004" t="s">
        <v>10</v>
      </c>
      <c r="B1004">
        <v>1643647399.6760001</v>
      </c>
      <c r="C1004">
        <v>0</v>
      </c>
      <c r="D1004" s="1" t="str">
        <f t="shared" si="15"/>
        <v>02/01 01:43:19</v>
      </c>
    </row>
    <row r="1005" spans="1:4" x14ac:dyDescent="0.3">
      <c r="A1005" t="s">
        <v>10</v>
      </c>
      <c r="B1005">
        <v>1643647459.7379999</v>
      </c>
      <c r="C1005">
        <v>0</v>
      </c>
      <c r="D1005" s="1" t="str">
        <f t="shared" si="15"/>
        <v>02/01 01:44:19</v>
      </c>
    </row>
    <row r="1006" spans="1:4" x14ac:dyDescent="0.3">
      <c r="A1006" t="s">
        <v>10</v>
      </c>
      <c r="B1006">
        <v>1643647519.8069999</v>
      </c>
      <c r="C1006">
        <v>0</v>
      </c>
      <c r="D1006" s="1" t="str">
        <f t="shared" si="15"/>
        <v>02/01 01:45:19</v>
      </c>
    </row>
    <row r="1007" spans="1:4" x14ac:dyDescent="0.3">
      <c r="A1007" t="s">
        <v>10</v>
      </c>
      <c r="B1007">
        <v>1643647579.862</v>
      </c>
      <c r="C1007">
        <v>0</v>
      </c>
      <c r="D1007" s="1" t="str">
        <f t="shared" si="15"/>
        <v>02/01 01:46:19</v>
      </c>
    </row>
    <row r="1008" spans="1:4" x14ac:dyDescent="0.3">
      <c r="A1008" t="s">
        <v>10</v>
      </c>
      <c r="B1008">
        <v>1643647639.891</v>
      </c>
      <c r="C1008">
        <v>0</v>
      </c>
      <c r="D1008" s="1" t="str">
        <f t="shared" si="15"/>
        <v>02/01 01:47:19</v>
      </c>
    </row>
    <row r="1009" spans="1:4" x14ac:dyDescent="0.3">
      <c r="A1009" t="s">
        <v>10</v>
      </c>
      <c r="B1009">
        <v>1643647699.941</v>
      </c>
      <c r="C1009">
        <v>0</v>
      </c>
      <c r="D1009" s="1" t="str">
        <f t="shared" si="15"/>
        <v>02/01 01:48:19</v>
      </c>
    </row>
    <row r="1010" spans="1:4" x14ac:dyDescent="0.3">
      <c r="A1010" t="s">
        <v>10</v>
      </c>
      <c r="B1010">
        <v>1643647759.9860001</v>
      </c>
      <c r="C1010">
        <v>0</v>
      </c>
      <c r="D1010" s="1" t="str">
        <f t="shared" si="15"/>
        <v>02/01 01:49:19</v>
      </c>
    </row>
    <row r="1011" spans="1:4" x14ac:dyDescent="0.3">
      <c r="A1011" t="s">
        <v>10</v>
      </c>
      <c r="B1011">
        <v>1643647820.0680001</v>
      </c>
      <c r="C1011">
        <v>0</v>
      </c>
      <c r="D1011" s="1" t="str">
        <f t="shared" si="15"/>
        <v>02/01 01:50:20</v>
      </c>
    </row>
    <row r="1012" spans="1:4" x14ac:dyDescent="0.3">
      <c r="A1012" t="s">
        <v>10</v>
      </c>
      <c r="B1012">
        <v>1643647880.108</v>
      </c>
      <c r="C1012">
        <v>0</v>
      </c>
      <c r="D1012" s="1" t="str">
        <f t="shared" si="15"/>
        <v>02/01 01:51:20</v>
      </c>
    </row>
    <row r="1013" spans="1:4" x14ac:dyDescent="0.3">
      <c r="A1013" t="s">
        <v>10</v>
      </c>
      <c r="B1013">
        <v>1643647940.1500001</v>
      </c>
      <c r="C1013">
        <v>0</v>
      </c>
      <c r="D1013" s="1" t="str">
        <f t="shared" si="15"/>
        <v>02/01 01:52:20</v>
      </c>
    </row>
    <row r="1014" spans="1:4" x14ac:dyDescent="0.3">
      <c r="A1014" t="s">
        <v>10</v>
      </c>
      <c r="B1014">
        <v>1643648000.2379999</v>
      </c>
      <c r="C1014">
        <v>0</v>
      </c>
      <c r="D1014" s="1" t="str">
        <f t="shared" si="15"/>
        <v>02/01 01:53:20</v>
      </c>
    </row>
    <row r="1015" spans="1:4" x14ac:dyDescent="0.3">
      <c r="A1015" t="s">
        <v>10</v>
      </c>
      <c r="B1015">
        <v>1643648060.2739999</v>
      </c>
      <c r="C1015">
        <v>0</v>
      </c>
      <c r="D1015" s="1" t="str">
        <f t="shared" si="15"/>
        <v>02/01 01:54:20</v>
      </c>
    </row>
    <row r="1016" spans="1:4" x14ac:dyDescent="0.3">
      <c r="A1016" t="s">
        <v>10</v>
      </c>
      <c r="B1016">
        <v>1643648120.3529999</v>
      </c>
      <c r="C1016">
        <v>0</v>
      </c>
      <c r="D1016" s="1" t="str">
        <f t="shared" si="15"/>
        <v>02/01 01:55:20</v>
      </c>
    </row>
    <row r="1017" spans="1:4" x14ac:dyDescent="0.3">
      <c r="A1017" t="s">
        <v>10</v>
      </c>
      <c r="B1017">
        <v>1643648180.3699999</v>
      </c>
      <c r="C1017">
        <v>0</v>
      </c>
      <c r="D1017" s="1" t="str">
        <f t="shared" si="15"/>
        <v>02/01 01:56:20</v>
      </c>
    </row>
    <row r="1018" spans="1:4" x14ac:dyDescent="0.3">
      <c r="A1018" t="s">
        <v>10</v>
      </c>
      <c r="B1018">
        <v>1643648240.4089999</v>
      </c>
      <c r="C1018">
        <v>0</v>
      </c>
      <c r="D1018" s="1" t="str">
        <f t="shared" si="15"/>
        <v>02/01 01:57:20</v>
      </c>
    </row>
    <row r="1019" spans="1:4" x14ac:dyDescent="0.3">
      <c r="A1019" t="s">
        <v>10</v>
      </c>
      <c r="B1019">
        <v>1643648300.4679999</v>
      </c>
      <c r="C1019">
        <v>0</v>
      </c>
      <c r="D1019" s="1" t="str">
        <f t="shared" si="15"/>
        <v>02/01 01:58:20</v>
      </c>
    </row>
    <row r="1020" spans="1:4" x14ac:dyDescent="0.3">
      <c r="A1020" t="s">
        <v>10</v>
      </c>
      <c r="B1020">
        <v>1643648360.526</v>
      </c>
      <c r="C1020">
        <v>0</v>
      </c>
      <c r="D1020" s="1" t="str">
        <f t="shared" si="15"/>
        <v>02/01 01:59:20</v>
      </c>
    </row>
    <row r="1021" spans="1:4" x14ac:dyDescent="0.3">
      <c r="A1021" t="s">
        <v>10</v>
      </c>
      <c r="B1021">
        <v>1643648420.6140001</v>
      </c>
      <c r="C1021">
        <v>0</v>
      </c>
      <c r="D1021" s="1" t="str">
        <f t="shared" si="15"/>
        <v>02/01 02:00:20</v>
      </c>
    </row>
    <row r="1022" spans="1:4" x14ac:dyDescent="0.3">
      <c r="A1022" t="s">
        <v>10</v>
      </c>
      <c r="B1022">
        <v>1643648480.6559999</v>
      </c>
      <c r="C1022">
        <v>0</v>
      </c>
      <c r="D1022" s="1" t="str">
        <f t="shared" si="15"/>
        <v>02/01 02:01:20</v>
      </c>
    </row>
    <row r="1023" spans="1:4" x14ac:dyDescent="0.3">
      <c r="A1023" t="s">
        <v>10</v>
      </c>
      <c r="B1023">
        <v>1643648540.6800001</v>
      </c>
      <c r="C1023">
        <v>0</v>
      </c>
      <c r="D1023" s="1" t="str">
        <f t="shared" si="15"/>
        <v>02/01 02:02:20</v>
      </c>
    </row>
    <row r="1024" spans="1:4" x14ac:dyDescent="0.3">
      <c r="A1024" t="s">
        <v>10</v>
      </c>
      <c r="B1024">
        <v>1643648600.723</v>
      </c>
      <c r="C1024">
        <v>0</v>
      </c>
      <c r="D1024" s="1" t="str">
        <f t="shared" si="15"/>
        <v>02/01 02:03:20</v>
      </c>
    </row>
    <row r="1025" spans="1:4" x14ac:dyDescent="0.3">
      <c r="A1025" t="s">
        <v>10</v>
      </c>
      <c r="B1025">
        <v>1643648660.7809999</v>
      </c>
      <c r="C1025">
        <v>0</v>
      </c>
      <c r="D1025" s="1" t="str">
        <f t="shared" si="15"/>
        <v>02/01 02:04:20</v>
      </c>
    </row>
    <row r="1026" spans="1:4" x14ac:dyDescent="0.3">
      <c r="A1026" t="s">
        <v>10</v>
      </c>
      <c r="B1026">
        <v>1643648720.839</v>
      </c>
      <c r="C1026">
        <v>0</v>
      </c>
      <c r="D1026" s="1" t="str">
        <f t="shared" ref="D1026:D1089" si="16">TEXT((LEFT(B1026,10)+9*3600)/86400+70*365+19,"MM/DD HH:mm:ss")</f>
        <v>02/01 02:05:20</v>
      </c>
    </row>
    <row r="1027" spans="1:4" x14ac:dyDescent="0.3">
      <c r="A1027" t="s">
        <v>10</v>
      </c>
      <c r="B1027">
        <v>1643648780.881</v>
      </c>
      <c r="C1027">
        <v>0</v>
      </c>
      <c r="D1027" s="1" t="str">
        <f t="shared" si="16"/>
        <v>02/01 02:06:20</v>
      </c>
    </row>
    <row r="1028" spans="1:4" x14ac:dyDescent="0.3">
      <c r="A1028" t="s">
        <v>10</v>
      </c>
      <c r="B1028">
        <v>1643648840.9419999</v>
      </c>
      <c r="C1028">
        <v>0</v>
      </c>
      <c r="D1028" s="1" t="str">
        <f t="shared" si="16"/>
        <v>02/01 02:07:20</v>
      </c>
    </row>
    <row r="1029" spans="1:4" x14ac:dyDescent="0.3">
      <c r="A1029" t="s">
        <v>10</v>
      </c>
      <c r="B1029">
        <v>1643648901.03</v>
      </c>
      <c r="C1029">
        <v>0</v>
      </c>
      <c r="D1029" s="1" t="str">
        <f t="shared" si="16"/>
        <v>02/01 02:08:21</v>
      </c>
    </row>
    <row r="1030" spans="1:4" x14ac:dyDescent="0.3">
      <c r="A1030" t="s">
        <v>10</v>
      </c>
      <c r="B1030">
        <v>1643648961.066</v>
      </c>
      <c r="C1030">
        <v>0</v>
      </c>
      <c r="D1030" s="1" t="str">
        <f t="shared" si="16"/>
        <v>02/01 02:09:21</v>
      </c>
    </row>
    <row r="1031" spans="1:4" x14ac:dyDescent="0.3">
      <c r="A1031" t="s">
        <v>10</v>
      </c>
      <c r="B1031">
        <v>1643649021.158</v>
      </c>
      <c r="C1031">
        <v>0</v>
      </c>
      <c r="D1031" s="1" t="str">
        <f t="shared" si="16"/>
        <v>02/01 02:10:21</v>
      </c>
    </row>
    <row r="1032" spans="1:4" x14ac:dyDescent="0.3">
      <c r="A1032" t="s">
        <v>10</v>
      </c>
      <c r="B1032">
        <v>1643649081.1459999</v>
      </c>
      <c r="C1032">
        <v>0</v>
      </c>
      <c r="D1032" s="1" t="str">
        <f t="shared" si="16"/>
        <v>02/01 02:11:21</v>
      </c>
    </row>
    <row r="1033" spans="1:4" x14ac:dyDescent="0.3">
      <c r="A1033" t="s">
        <v>10</v>
      </c>
      <c r="B1033">
        <v>1643649141.2030001</v>
      </c>
      <c r="C1033">
        <v>0</v>
      </c>
      <c r="D1033" s="1" t="str">
        <f t="shared" si="16"/>
        <v>02/01 02:12:21</v>
      </c>
    </row>
    <row r="1034" spans="1:4" x14ac:dyDescent="0.3">
      <c r="A1034" t="s">
        <v>10</v>
      </c>
      <c r="B1034">
        <v>1643649201.2750001</v>
      </c>
      <c r="C1034">
        <v>0</v>
      </c>
      <c r="D1034" s="1" t="str">
        <f t="shared" si="16"/>
        <v>02/01 02:13:21</v>
      </c>
    </row>
    <row r="1035" spans="1:4" x14ac:dyDescent="0.3">
      <c r="A1035" t="s">
        <v>10</v>
      </c>
      <c r="B1035">
        <v>1643649261.3180001</v>
      </c>
      <c r="C1035">
        <v>0</v>
      </c>
      <c r="D1035" s="1" t="str">
        <f t="shared" si="16"/>
        <v>02/01 02:14:21</v>
      </c>
    </row>
    <row r="1036" spans="1:4" x14ac:dyDescent="0.3">
      <c r="A1036" t="s">
        <v>10</v>
      </c>
      <c r="B1036">
        <v>1643649321.4119999</v>
      </c>
      <c r="C1036">
        <v>0</v>
      </c>
      <c r="D1036" s="1" t="str">
        <f t="shared" si="16"/>
        <v>02/01 02:15:21</v>
      </c>
    </row>
    <row r="1037" spans="1:4" x14ac:dyDescent="0.3">
      <c r="A1037" t="s">
        <v>10</v>
      </c>
      <c r="B1037">
        <v>1643649381.451</v>
      </c>
      <c r="C1037">
        <v>0</v>
      </c>
      <c r="D1037" s="1" t="str">
        <f t="shared" si="16"/>
        <v>02/01 02:16:21</v>
      </c>
    </row>
    <row r="1038" spans="1:4" x14ac:dyDescent="0.3">
      <c r="A1038" t="s">
        <v>10</v>
      </c>
      <c r="B1038">
        <v>1643649441.4809999</v>
      </c>
      <c r="C1038">
        <v>0</v>
      </c>
      <c r="D1038" s="1" t="str">
        <f t="shared" si="16"/>
        <v>02/01 02:17:21</v>
      </c>
    </row>
    <row r="1039" spans="1:4" x14ac:dyDescent="0.3">
      <c r="A1039" t="s">
        <v>10</v>
      </c>
      <c r="B1039">
        <v>1643649501.533</v>
      </c>
      <c r="C1039">
        <v>0</v>
      </c>
      <c r="D1039" s="1" t="str">
        <f t="shared" si="16"/>
        <v>02/01 02:18:21</v>
      </c>
    </row>
    <row r="1040" spans="1:4" x14ac:dyDescent="0.3">
      <c r="A1040" t="s">
        <v>10</v>
      </c>
      <c r="B1040">
        <v>1643649561.5780001</v>
      </c>
      <c r="C1040">
        <v>0</v>
      </c>
      <c r="D1040" s="1" t="str">
        <f t="shared" si="16"/>
        <v>02/01 02:19:21</v>
      </c>
    </row>
    <row r="1041" spans="1:4" x14ac:dyDescent="0.3">
      <c r="A1041" t="s">
        <v>10</v>
      </c>
      <c r="B1041">
        <v>1643649621.6459999</v>
      </c>
      <c r="C1041">
        <v>0</v>
      </c>
      <c r="D1041" s="1" t="str">
        <f t="shared" si="16"/>
        <v>02/01 02:20:21</v>
      </c>
    </row>
    <row r="1042" spans="1:4" x14ac:dyDescent="0.3">
      <c r="A1042" t="s">
        <v>10</v>
      </c>
      <c r="B1042">
        <v>1643649681.6789999</v>
      </c>
      <c r="C1042">
        <v>0</v>
      </c>
      <c r="D1042" s="1" t="str">
        <f t="shared" si="16"/>
        <v>02/01 02:21:21</v>
      </c>
    </row>
    <row r="1043" spans="1:4" x14ac:dyDescent="0.3">
      <c r="A1043" t="s">
        <v>10</v>
      </c>
      <c r="B1043">
        <v>1643649741.7409999</v>
      </c>
      <c r="C1043">
        <v>0</v>
      </c>
      <c r="D1043" s="1" t="str">
        <f t="shared" si="16"/>
        <v>02/01 02:22:21</v>
      </c>
    </row>
    <row r="1044" spans="1:4" x14ac:dyDescent="0.3">
      <c r="A1044" t="s">
        <v>10</v>
      </c>
      <c r="B1044">
        <v>1643649801.7780001</v>
      </c>
      <c r="C1044">
        <v>0</v>
      </c>
      <c r="D1044" s="1" t="str">
        <f t="shared" si="16"/>
        <v>02/01 02:23:21</v>
      </c>
    </row>
    <row r="1045" spans="1:4" x14ac:dyDescent="0.3">
      <c r="A1045" t="s">
        <v>10</v>
      </c>
      <c r="B1045">
        <v>1643649861.8540001</v>
      </c>
      <c r="C1045">
        <v>0</v>
      </c>
      <c r="D1045" s="1" t="str">
        <f t="shared" si="16"/>
        <v>02/01 02:24:21</v>
      </c>
    </row>
    <row r="1046" spans="1:4" x14ac:dyDescent="0.3">
      <c r="A1046" t="s">
        <v>10</v>
      </c>
      <c r="B1046">
        <v>1643649921.9059999</v>
      </c>
      <c r="C1046">
        <v>0</v>
      </c>
      <c r="D1046" s="1" t="str">
        <f t="shared" si="16"/>
        <v>02/01 02:25:21</v>
      </c>
    </row>
    <row r="1047" spans="1:4" x14ac:dyDescent="0.3">
      <c r="A1047" t="s">
        <v>10</v>
      </c>
      <c r="B1047">
        <v>1643649981.951</v>
      </c>
      <c r="C1047">
        <v>0</v>
      </c>
      <c r="D1047" s="1" t="str">
        <f t="shared" si="16"/>
        <v>02/01 02:26:21</v>
      </c>
    </row>
    <row r="1048" spans="1:4" x14ac:dyDescent="0.3">
      <c r="A1048" t="s">
        <v>10</v>
      </c>
      <c r="B1048">
        <v>1643650042</v>
      </c>
      <c r="C1048">
        <v>0</v>
      </c>
      <c r="D1048" s="1" t="str">
        <f t="shared" si="16"/>
        <v>02/01 02:27:22</v>
      </c>
    </row>
    <row r="1049" spans="1:4" x14ac:dyDescent="0.3">
      <c r="A1049" t="s">
        <v>10</v>
      </c>
      <c r="B1049">
        <v>1643650102.066</v>
      </c>
      <c r="C1049">
        <v>0</v>
      </c>
      <c r="D1049" s="1" t="str">
        <f t="shared" si="16"/>
        <v>02/01 02:28:22</v>
      </c>
    </row>
    <row r="1050" spans="1:4" x14ac:dyDescent="0.3">
      <c r="A1050" t="s">
        <v>10</v>
      </c>
      <c r="B1050">
        <v>1643650162.1070001</v>
      </c>
      <c r="C1050">
        <v>0</v>
      </c>
      <c r="D1050" s="1" t="str">
        <f t="shared" si="16"/>
        <v>02/01 02:29:22</v>
      </c>
    </row>
    <row r="1051" spans="1:4" x14ac:dyDescent="0.3">
      <c r="A1051" t="s">
        <v>10</v>
      </c>
      <c r="B1051">
        <v>1643650222.3299999</v>
      </c>
      <c r="C1051">
        <v>0</v>
      </c>
      <c r="D1051" s="1" t="str">
        <f t="shared" si="16"/>
        <v>02/01 02:30:22</v>
      </c>
    </row>
    <row r="1052" spans="1:4" x14ac:dyDescent="0.3">
      <c r="A1052" t="s">
        <v>10</v>
      </c>
      <c r="B1052">
        <v>1643650282.323</v>
      </c>
      <c r="C1052">
        <v>0</v>
      </c>
      <c r="D1052" s="1" t="str">
        <f t="shared" si="16"/>
        <v>02/01 02:31:22</v>
      </c>
    </row>
    <row r="1053" spans="1:4" x14ac:dyDescent="0.3">
      <c r="A1053" t="s">
        <v>10</v>
      </c>
      <c r="B1053">
        <v>1643650342.3640001</v>
      </c>
      <c r="C1053">
        <v>0</v>
      </c>
      <c r="D1053" s="1" t="str">
        <f t="shared" si="16"/>
        <v>02/01 02:32:22</v>
      </c>
    </row>
    <row r="1054" spans="1:4" x14ac:dyDescent="0.3">
      <c r="A1054" t="s">
        <v>10</v>
      </c>
      <c r="B1054">
        <v>1643650402.414</v>
      </c>
      <c r="C1054">
        <v>0</v>
      </c>
      <c r="D1054" s="1" t="str">
        <f t="shared" si="16"/>
        <v>02/01 02:33:22</v>
      </c>
    </row>
    <row r="1055" spans="1:4" x14ac:dyDescent="0.3">
      <c r="A1055" t="s">
        <v>10</v>
      </c>
      <c r="B1055">
        <v>1643650462.4590001</v>
      </c>
      <c r="C1055">
        <v>0</v>
      </c>
      <c r="D1055" s="1" t="str">
        <f t="shared" si="16"/>
        <v>02/01 02:34:22</v>
      </c>
    </row>
    <row r="1056" spans="1:4" x14ac:dyDescent="0.3">
      <c r="A1056" t="s">
        <v>10</v>
      </c>
      <c r="B1056">
        <v>1643650522.5610001</v>
      </c>
      <c r="C1056">
        <v>0</v>
      </c>
      <c r="D1056" s="1" t="str">
        <f t="shared" si="16"/>
        <v>02/01 02:35:22</v>
      </c>
    </row>
    <row r="1057" spans="1:4" x14ac:dyDescent="0.3">
      <c r="A1057" t="s">
        <v>10</v>
      </c>
      <c r="B1057">
        <v>1643650582.563</v>
      </c>
      <c r="C1057">
        <v>0</v>
      </c>
      <c r="D1057" s="1" t="str">
        <f t="shared" si="16"/>
        <v>02/01 02:36:22</v>
      </c>
    </row>
    <row r="1058" spans="1:4" x14ac:dyDescent="0.3">
      <c r="A1058" t="s">
        <v>10</v>
      </c>
      <c r="B1058">
        <v>1643650642.609</v>
      </c>
      <c r="C1058">
        <v>0</v>
      </c>
      <c r="D1058" s="1" t="str">
        <f t="shared" si="16"/>
        <v>02/01 02:37:22</v>
      </c>
    </row>
    <row r="1059" spans="1:4" x14ac:dyDescent="0.3">
      <c r="A1059" t="s">
        <v>10</v>
      </c>
      <c r="B1059">
        <v>1643650702.6719999</v>
      </c>
      <c r="C1059">
        <v>0</v>
      </c>
      <c r="D1059" s="1" t="str">
        <f t="shared" si="16"/>
        <v>02/01 02:38:22</v>
      </c>
    </row>
    <row r="1060" spans="1:4" x14ac:dyDescent="0.3">
      <c r="A1060" t="s">
        <v>10</v>
      </c>
      <c r="B1060">
        <v>1643650762.717</v>
      </c>
      <c r="C1060">
        <v>0</v>
      </c>
      <c r="D1060" s="1" t="str">
        <f t="shared" si="16"/>
        <v>02/01 02:39:22</v>
      </c>
    </row>
    <row r="1061" spans="1:4" x14ac:dyDescent="0.3">
      <c r="A1061" t="s">
        <v>10</v>
      </c>
      <c r="B1061">
        <v>1643650822.7869999</v>
      </c>
      <c r="C1061">
        <v>0</v>
      </c>
      <c r="D1061" s="1" t="str">
        <f t="shared" si="16"/>
        <v>02/01 02:40:22</v>
      </c>
    </row>
    <row r="1062" spans="1:4" x14ac:dyDescent="0.3">
      <c r="A1062" t="s">
        <v>10</v>
      </c>
      <c r="B1062">
        <v>1643650882.8280001</v>
      </c>
      <c r="C1062">
        <v>0</v>
      </c>
      <c r="D1062" s="1" t="str">
        <f t="shared" si="16"/>
        <v>02/01 02:41:22</v>
      </c>
    </row>
    <row r="1063" spans="1:4" x14ac:dyDescent="0.3">
      <c r="A1063" t="s">
        <v>10</v>
      </c>
      <c r="B1063">
        <v>1643650942.878</v>
      </c>
      <c r="C1063">
        <v>0</v>
      </c>
      <c r="D1063" s="1" t="str">
        <f t="shared" si="16"/>
        <v>02/01 02:42:22</v>
      </c>
    </row>
    <row r="1064" spans="1:4" x14ac:dyDescent="0.3">
      <c r="A1064" t="s">
        <v>10</v>
      </c>
      <c r="B1064">
        <v>1643651002.924</v>
      </c>
      <c r="C1064">
        <v>0</v>
      </c>
      <c r="D1064" s="1" t="str">
        <f t="shared" si="16"/>
        <v>02/01 02:43:22</v>
      </c>
    </row>
    <row r="1065" spans="1:4" x14ac:dyDescent="0.3">
      <c r="A1065" t="s">
        <v>10</v>
      </c>
      <c r="B1065">
        <v>1643651062.984</v>
      </c>
      <c r="C1065">
        <v>0</v>
      </c>
      <c r="D1065" s="1" t="str">
        <f t="shared" si="16"/>
        <v>02/01 02:44:22</v>
      </c>
    </row>
    <row r="1066" spans="1:4" x14ac:dyDescent="0.3">
      <c r="A1066" t="s">
        <v>10</v>
      </c>
      <c r="B1066">
        <v>1643651123.04</v>
      </c>
      <c r="C1066">
        <v>0</v>
      </c>
      <c r="D1066" s="1" t="str">
        <f t="shared" si="16"/>
        <v>02/01 02:45:23</v>
      </c>
    </row>
    <row r="1067" spans="1:4" x14ac:dyDescent="0.3">
      <c r="A1067" t="s">
        <v>10</v>
      </c>
      <c r="B1067">
        <v>1643651183.0910001</v>
      </c>
      <c r="C1067">
        <v>0</v>
      </c>
      <c r="D1067" s="1" t="str">
        <f t="shared" si="16"/>
        <v>02/01 02:46:23</v>
      </c>
    </row>
    <row r="1068" spans="1:4" x14ac:dyDescent="0.3">
      <c r="A1068" t="s">
        <v>10</v>
      </c>
      <c r="B1068">
        <v>1643651243.145</v>
      </c>
      <c r="C1068">
        <v>0</v>
      </c>
      <c r="D1068" s="1" t="str">
        <f t="shared" si="16"/>
        <v>02/01 02:47:23</v>
      </c>
    </row>
    <row r="1069" spans="1:4" x14ac:dyDescent="0.3">
      <c r="A1069" t="s">
        <v>10</v>
      </c>
      <c r="B1069">
        <v>1643651303.191</v>
      </c>
      <c r="C1069">
        <v>0</v>
      </c>
      <c r="D1069" s="1" t="str">
        <f t="shared" si="16"/>
        <v>02/01 02:48:23</v>
      </c>
    </row>
    <row r="1070" spans="1:4" x14ac:dyDescent="0.3">
      <c r="A1070" t="s">
        <v>10</v>
      </c>
      <c r="B1070">
        <v>1643651363.234</v>
      </c>
      <c r="C1070">
        <v>0</v>
      </c>
      <c r="D1070" s="1" t="str">
        <f t="shared" si="16"/>
        <v>02/01 02:49:23</v>
      </c>
    </row>
    <row r="1071" spans="1:4" x14ac:dyDescent="0.3">
      <c r="A1071" t="s">
        <v>10</v>
      </c>
      <c r="B1071">
        <v>1643651423.3050001</v>
      </c>
      <c r="C1071">
        <v>0</v>
      </c>
      <c r="D1071" s="1" t="str">
        <f t="shared" si="16"/>
        <v>02/01 02:50:23</v>
      </c>
    </row>
    <row r="1072" spans="1:4" x14ac:dyDescent="0.3">
      <c r="A1072" t="s">
        <v>10</v>
      </c>
      <c r="B1072">
        <v>1643651483.352</v>
      </c>
      <c r="C1072">
        <v>0</v>
      </c>
      <c r="D1072" s="1" t="str">
        <f t="shared" si="16"/>
        <v>02/01 02:51:23</v>
      </c>
    </row>
    <row r="1073" spans="1:4" x14ac:dyDescent="0.3">
      <c r="A1073" t="s">
        <v>10</v>
      </c>
      <c r="B1073">
        <v>1643651543.405</v>
      </c>
      <c r="C1073">
        <v>0</v>
      </c>
      <c r="D1073" s="1" t="str">
        <f t="shared" si="16"/>
        <v>02/01 02:52:23</v>
      </c>
    </row>
    <row r="1074" spans="1:4" x14ac:dyDescent="0.3">
      <c r="A1074" t="s">
        <v>10</v>
      </c>
      <c r="B1074">
        <v>1643651603.4530001</v>
      </c>
      <c r="C1074">
        <v>0</v>
      </c>
      <c r="D1074" s="1" t="str">
        <f t="shared" si="16"/>
        <v>02/01 02:53:23</v>
      </c>
    </row>
    <row r="1075" spans="1:4" x14ac:dyDescent="0.3">
      <c r="A1075" t="s">
        <v>10</v>
      </c>
      <c r="B1075">
        <v>1643651663.5339999</v>
      </c>
      <c r="C1075">
        <v>0</v>
      </c>
      <c r="D1075" s="1" t="str">
        <f t="shared" si="16"/>
        <v>02/01 02:54:23</v>
      </c>
    </row>
    <row r="1076" spans="1:4" x14ac:dyDescent="0.3">
      <c r="A1076" t="s">
        <v>10</v>
      </c>
      <c r="B1076">
        <v>1643651723.5829999</v>
      </c>
      <c r="C1076">
        <v>0</v>
      </c>
      <c r="D1076" s="1" t="str">
        <f t="shared" si="16"/>
        <v>02/01 02:55:23</v>
      </c>
    </row>
    <row r="1077" spans="1:4" x14ac:dyDescent="0.3">
      <c r="A1077" t="s">
        <v>10</v>
      </c>
      <c r="B1077">
        <v>1643651783.6159999</v>
      </c>
      <c r="C1077">
        <v>0</v>
      </c>
      <c r="D1077" s="1" t="str">
        <f t="shared" si="16"/>
        <v>02/01 02:56:23</v>
      </c>
    </row>
    <row r="1078" spans="1:4" x14ac:dyDescent="0.3">
      <c r="A1078" t="s">
        <v>10</v>
      </c>
      <c r="B1078">
        <v>1643651843.668</v>
      </c>
      <c r="C1078">
        <v>0</v>
      </c>
      <c r="D1078" s="1" t="str">
        <f t="shared" si="16"/>
        <v>02/01 02:57:23</v>
      </c>
    </row>
    <row r="1079" spans="1:4" x14ac:dyDescent="0.3">
      <c r="A1079" t="s">
        <v>10</v>
      </c>
      <c r="B1079">
        <v>1643651903.724</v>
      </c>
      <c r="C1079">
        <v>0</v>
      </c>
      <c r="D1079" s="1" t="str">
        <f t="shared" si="16"/>
        <v>02/01 02:58:23</v>
      </c>
    </row>
    <row r="1080" spans="1:4" x14ac:dyDescent="0.3">
      <c r="A1080" t="s">
        <v>10</v>
      </c>
      <c r="B1080">
        <v>1643651963.7590001</v>
      </c>
      <c r="C1080">
        <v>0</v>
      </c>
      <c r="D1080" s="1" t="str">
        <f t="shared" si="16"/>
        <v>02/01 02:59:23</v>
      </c>
    </row>
    <row r="1081" spans="1:4" x14ac:dyDescent="0.3">
      <c r="A1081" t="s">
        <v>10</v>
      </c>
      <c r="B1081">
        <v>1643652023.8340001</v>
      </c>
      <c r="C1081">
        <v>0</v>
      </c>
      <c r="D1081" s="1" t="str">
        <f t="shared" si="16"/>
        <v>02/01 03:00:23</v>
      </c>
    </row>
    <row r="1082" spans="1:4" x14ac:dyDescent="0.3">
      <c r="A1082" t="s">
        <v>10</v>
      </c>
      <c r="B1082">
        <v>1643652083.8399999</v>
      </c>
      <c r="C1082">
        <v>0</v>
      </c>
      <c r="D1082" s="1" t="str">
        <f t="shared" si="16"/>
        <v>02/01 03:01:23</v>
      </c>
    </row>
    <row r="1083" spans="1:4" x14ac:dyDescent="0.3">
      <c r="A1083" t="s">
        <v>10</v>
      </c>
      <c r="B1083">
        <v>1643652143.9189999</v>
      </c>
      <c r="C1083">
        <v>0</v>
      </c>
      <c r="D1083" s="1" t="str">
        <f t="shared" si="16"/>
        <v>02/01 03:02:23</v>
      </c>
    </row>
    <row r="1084" spans="1:4" x14ac:dyDescent="0.3">
      <c r="A1084" t="s">
        <v>10</v>
      </c>
      <c r="B1084">
        <v>1643652203.967</v>
      </c>
      <c r="C1084">
        <v>0</v>
      </c>
      <c r="D1084" s="1" t="str">
        <f t="shared" si="16"/>
        <v>02/01 03:03:23</v>
      </c>
    </row>
    <row r="1085" spans="1:4" x14ac:dyDescent="0.3">
      <c r="A1085" t="s">
        <v>10</v>
      </c>
      <c r="B1085">
        <v>1643652264.039</v>
      </c>
      <c r="C1085">
        <v>0</v>
      </c>
      <c r="D1085" s="1" t="str">
        <f t="shared" si="16"/>
        <v>02/01 03:04:24</v>
      </c>
    </row>
    <row r="1086" spans="1:4" x14ac:dyDescent="0.3">
      <c r="A1086" t="s">
        <v>10</v>
      </c>
      <c r="B1086">
        <v>1643652324.098</v>
      </c>
      <c r="C1086">
        <v>0</v>
      </c>
      <c r="D1086" s="1" t="str">
        <f t="shared" si="16"/>
        <v>02/01 03:05:24</v>
      </c>
    </row>
    <row r="1087" spans="1:4" x14ac:dyDescent="0.3">
      <c r="A1087" t="s">
        <v>10</v>
      </c>
      <c r="B1087">
        <v>1643652384.1199999</v>
      </c>
      <c r="C1087">
        <v>0</v>
      </c>
      <c r="D1087" s="1" t="str">
        <f t="shared" si="16"/>
        <v>02/01 03:06:24</v>
      </c>
    </row>
    <row r="1088" spans="1:4" x14ac:dyDescent="0.3">
      <c r="A1088" t="s">
        <v>10</v>
      </c>
      <c r="B1088">
        <v>1643652444.1630001</v>
      </c>
      <c r="C1088">
        <v>0</v>
      </c>
      <c r="D1088" s="1" t="str">
        <f t="shared" si="16"/>
        <v>02/01 03:07:24</v>
      </c>
    </row>
    <row r="1089" spans="1:4" x14ac:dyDescent="0.3">
      <c r="A1089" t="s">
        <v>10</v>
      </c>
      <c r="B1089">
        <v>1643652504.24</v>
      </c>
      <c r="C1089">
        <v>0</v>
      </c>
      <c r="D1089" s="1" t="str">
        <f t="shared" si="16"/>
        <v>02/01 03:08:24</v>
      </c>
    </row>
    <row r="1090" spans="1:4" x14ac:dyDescent="0.3">
      <c r="A1090" t="s">
        <v>10</v>
      </c>
      <c r="B1090">
        <v>1643652564.257</v>
      </c>
      <c r="C1090">
        <v>0</v>
      </c>
      <c r="D1090" s="1" t="str">
        <f t="shared" ref="D1090:D1153" si="17">TEXT((LEFT(B1090,10)+9*3600)/86400+70*365+19,"MM/DD HH:mm:ss")</f>
        <v>02/01 03:09:24</v>
      </c>
    </row>
    <row r="1091" spans="1:4" x14ac:dyDescent="0.3">
      <c r="A1091" t="s">
        <v>10</v>
      </c>
      <c r="B1091">
        <v>1643652624.4360001</v>
      </c>
      <c r="C1091">
        <v>0</v>
      </c>
      <c r="D1091" s="1" t="str">
        <f t="shared" si="17"/>
        <v>02/01 03:10:24</v>
      </c>
    </row>
    <row r="1092" spans="1:4" x14ac:dyDescent="0.3">
      <c r="A1092" t="s">
        <v>10</v>
      </c>
      <c r="B1092">
        <v>1643652684.3900001</v>
      </c>
      <c r="C1092">
        <v>0</v>
      </c>
      <c r="D1092" s="1" t="str">
        <f t="shared" si="17"/>
        <v>02/01 03:11:24</v>
      </c>
    </row>
    <row r="1093" spans="1:4" x14ac:dyDescent="0.3">
      <c r="A1093" t="s">
        <v>10</v>
      </c>
      <c r="B1093">
        <v>1643652744.45</v>
      </c>
      <c r="C1093">
        <v>0</v>
      </c>
      <c r="D1093" s="1" t="str">
        <f t="shared" si="17"/>
        <v>02/01 03:12:24</v>
      </c>
    </row>
    <row r="1094" spans="1:4" x14ac:dyDescent="0.3">
      <c r="A1094" t="s">
        <v>10</v>
      </c>
      <c r="B1094">
        <v>1643652804.5090001</v>
      </c>
      <c r="C1094">
        <v>0</v>
      </c>
      <c r="D1094" s="1" t="str">
        <f t="shared" si="17"/>
        <v>02/01 03:13:24</v>
      </c>
    </row>
    <row r="1095" spans="1:4" x14ac:dyDescent="0.3">
      <c r="A1095" t="s">
        <v>10</v>
      </c>
      <c r="B1095">
        <v>1643652864.5350001</v>
      </c>
      <c r="C1095">
        <v>0</v>
      </c>
      <c r="D1095" s="1" t="str">
        <f t="shared" si="17"/>
        <v>02/01 03:14:24</v>
      </c>
    </row>
    <row r="1096" spans="1:4" x14ac:dyDescent="0.3">
      <c r="A1096" t="s">
        <v>10</v>
      </c>
      <c r="B1096">
        <v>1643652924.6129999</v>
      </c>
      <c r="C1096">
        <v>0</v>
      </c>
      <c r="D1096" s="1" t="str">
        <f t="shared" si="17"/>
        <v>02/01 03:15:24</v>
      </c>
    </row>
    <row r="1097" spans="1:4" x14ac:dyDescent="0.3">
      <c r="A1097" t="s">
        <v>10</v>
      </c>
      <c r="B1097">
        <v>1643652984.6659999</v>
      </c>
      <c r="C1097">
        <v>0</v>
      </c>
      <c r="D1097" s="1" t="str">
        <f t="shared" si="17"/>
        <v>02/01 03:16:24</v>
      </c>
    </row>
    <row r="1098" spans="1:4" x14ac:dyDescent="0.3">
      <c r="A1098" t="s">
        <v>10</v>
      </c>
      <c r="B1098">
        <v>1643653044.7179999</v>
      </c>
      <c r="C1098">
        <v>0</v>
      </c>
      <c r="D1098" s="1" t="str">
        <f t="shared" si="17"/>
        <v>02/01 03:17:24</v>
      </c>
    </row>
    <row r="1099" spans="1:4" x14ac:dyDescent="0.3">
      <c r="A1099" t="s">
        <v>10</v>
      </c>
      <c r="B1099">
        <v>1643653104.7780001</v>
      </c>
      <c r="C1099">
        <v>0</v>
      </c>
      <c r="D1099" s="1" t="str">
        <f t="shared" si="17"/>
        <v>02/01 03:18:24</v>
      </c>
    </row>
    <row r="1100" spans="1:4" x14ac:dyDescent="0.3">
      <c r="A1100" t="s">
        <v>10</v>
      </c>
      <c r="B1100">
        <v>1643653164.8169999</v>
      </c>
      <c r="C1100">
        <v>0</v>
      </c>
      <c r="D1100" s="1" t="str">
        <f t="shared" si="17"/>
        <v>02/01 03:19:24</v>
      </c>
    </row>
    <row r="1101" spans="1:4" x14ac:dyDescent="0.3">
      <c r="A1101" t="s">
        <v>10</v>
      </c>
      <c r="B1101">
        <v>1643653224.8510001</v>
      </c>
      <c r="C1101">
        <v>0</v>
      </c>
      <c r="D1101" s="1" t="str">
        <f t="shared" si="17"/>
        <v>02/01 03:20:24</v>
      </c>
    </row>
    <row r="1102" spans="1:4" x14ac:dyDescent="0.3">
      <c r="A1102" t="s">
        <v>10</v>
      </c>
      <c r="B1102">
        <v>1643653284.902</v>
      </c>
      <c r="C1102">
        <v>0</v>
      </c>
      <c r="D1102" s="1" t="str">
        <f t="shared" si="17"/>
        <v>02/01 03:21:24</v>
      </c>
    </row>
    <row r="1103" spans="1:4" x14ac:dyDescent="0.3">
      <c r="A1103" t="s">
        <v>10</v>
      </c>
      <c r="B1103">
        <v>1643653344.964</v>
      </c>
      <c r="C1103">
        <v>0</v>
      </c>
      <c r="D1103" s="1" t="str">
        <f t="shared" si="17"/>
        <v>02/01 03:22:24</v>
      </c>
    </row>
    <row r="1104" spans="1:4" x14ac:dyDescent="0.3">
      <c r="A1104" t="s">
        <v>10</v>
      </c>
      <c r="B1104">
        <v>1643653404.9960001</v>
      </c>
      <c r="C1104">
        <v>0</v>
      </c>
      <c r="D1104" s="1" t="str">
        <f t="shared" si="17"/>
        <v>02/01 03:23:24</v>
      </c>
    </row>
    <row r="1105" spans="1:4" x14ac:dyDescent="0.3">
      <c r="A1105" t="s">
        <v>10</v>
      </c>
      <c r="B1105">
        <v>1643653465.049</v>
      </c>
      <c r="C1105">
        <v>0</v>
      </c>
      <c r="D1105" s="1" t="str">
        <f t="shared" si="17"/>
        <v>02/01 03:24:25</v>
      </c>
    </row>
    <row r="1106" spans="1:4" x14ac:dyDescent="0.3">
      <c r="A1106" t="s">
        <v>10</v>
      </c>
      <c r="B1106">
        <v>1643653525.1170001</v>
      </c>
      <c r="C1106">
        <v>0</v>
      </c>
      <c r="D1106" s="1" t="str">
        <f t="shared" si="17"/>
        <v>02/01 03:25:25</v>
      </c>
    </row>
    <row r="1107" spans="1:4" x14ac:dyDescent="0.3">
      <c r="A1107" t="s">
        <v>10</v>
      </c>
      <c r="B1107">
        <v>1643653585.207</v>
      </c>
      <c r="C1107">
        <v>0</v>
      </c>
      <c r="D1107" s="1" t="str">
        <f t="shared" si="17"/>
        <v>02/01 03:26:25</v>
      </c>
    </row>
    <row r="1108" spans="1:4" x14ac:dyDescent="0.3">
      <c r="A1108" t="s">
        <v>10</v>
      </c>
      <c r="B1108">
        <v>1643653645.214</v>
      </c>
      <c r="C1108">
        <v>0</v>
      </c>
      <c r="D1108" s="1" t="str">
        <f t="shared" si="17"/>
        <v>02/01 03:27:25</v>
      </c>
    </row>
    <row r="1109" spans="1:4" x14ac:dyDescent="0.3">
      <c r="A1109" t="s">
        <v>10</v>
      </c>
      <c r="B1109">
        <v>1643653705.2690001</v>
      </c>
      <c r="C1109">
        <v>0</v>
      </c>
      <c r="D1109" s="1" t="str">
        <f t="shared" si="17"/>
        <v>02/01 03:28:25</v>
      </c>
    </row>
    <row r="1110" spans="1:4" x14ac:dyDescent="0.3">
      <c r="A1110" t="s">
        <v>10</v>
      </c>
      <c r="B1110">
        <v>1643653765.3099999</v>
      </c>
      <c r="C1110">
        <v>0</v>
      </c>
      <c r="D1110" s="1" t="str">
        <f t="shared" si="17"/>
        <v>02/01 03:29:25</v>
      </c>
    </row>
    <row r="1111" spans="1:4" x14ac:dyDescent="0.3">
      <c r="A1111" t="s">
        <v>10</v>
      </c>
      <c r="B1111">
        <v>1643653824.3499999</v>
      </c>
      <c r="C1111">
        <v>0</v>
      </c>
      <c r="D1111" s="1" t="str">
        <f t="shared" si="17"/>
        <v>02/01 03:30:24</v>
      </c>
    </row>
    <row r="1112" spans="1:4" x14ac:dyDescent="0.3">
      <c r="A1112" t="s">
        <v>10</v>
      </c>
      <c r="B1112">
        <v>1643653884.4030001</v>
      </c>
      <c r="C1112">
        <v>0</v>
      </c>
      <c r="D1112" s="1" t="str">
        <f t="shared" si="17"/>
        <v>02/01 03:31:24</v>
      </c>
    </row>
    <row r="1113" spans="1:4" x14ac:dyDescent="0.3">
      <c r="A1113" t="s">
        <v>10</v>
      </c>
      <c r="B1113">
        <v>1643653944.47</v>
      </c>
      <c r="C1113">
        <v>0</v>
      </c>
      <c r="D1113" s="1" t="str">
        <f t="shared" si="17"/>
        <v>02/01 03:32:24</v>
      </c>
    </row>
    <row r="1114" spans="1:4" x14ac:dyDescent="0.3">
      <c r="A1114" t="s">
        <v>10</v>
      </c>
      <c r="B1114">
        <v>1643654004.539</v>
      </c>
      <c r="C1114">
        <v>0</v>
      </c>
      <c r="D1114" s="1" t="str">
        <f t="shared" si="17"/>
        <v>02/01 03:33:24</v>
      </c>
    </row>
    <row r="1115" spans="1:4" x14ac:dyDescent="0.3">
      <c r="A1115" t="s">
        <v>10</v>
      </c>
      <c r="B1115">
        <v>1643654064.576</v>
      </c>
      <c r="C1115">
        <v>0</v>
      </c>
      <c r="D1115" s="1" t="str">
        <f t="shared" si="17"/>
        <v>02/01 03:34:24</v>
      </c>
    </row>
    <row r="1116" spans="1:4" x14ac:dyDescent="0.3">
      <c r="A1116" t="s">
        <v>10</v>
      </c>
      <c r="B1116">
        <v>1643654124.648</v>
      </c>
      <c r="C1116">
        <v>0</v>
      </c>
      <c r="D1116" s="1" t="str">
        <f t="shared" si="17"/>
        <v>02/01 03:35:24</v>
      </c>
    </row>
    <row r="1117" spans="1:4" x14ac:dyDescent="0.3">
      <c r="A1117" t="s">
        <v>10</v>
      </c>
      <c r="B1117">
        <v>1643654184.6689999</v>
      </c>
      <c r="C1117">
        <v>0</v>
      </c>
      <c r="D1117" s="1" t="str">
        <f t="shared" si="17"/>
        <v>02/01 03:36:24</v>
      </c>
    </row>
    <row r="1118" spans="1:4" x14ac:dyDescent="0.3">
      <c r="A1118" t="s">
        <v>10</v>
      </c>
      <c r="B1118">
        <v>1643654244.71</v>
      </c>
      <c r="C1118">
        <v>0</v>
      </c>
      <c r="D1118" s="1" t="str">
        <f t="shared" si="17"/>
        <v>02/01 03:37:24</v>
      </c>
    </row>
    <row r="1119" spans="1:4" x14ac:dyDescent="0.3">
      <c r="A1119" t="s">
        <v>10</v>
      </c>
      <c r="B1119">
        <v>1643654304.779</v>
      </c>
      <c r="C1119">
        <v>0</v>
      </c>
      <c r="D1119" s="1" t="str">
        <f t="shared" si="17"/>
        <v>02/01 03:38:24</v>
      </c>
    </row>
    <row r="1120" spans="1:4" x14ac:dyDescent="0.3">
      <c r="A1120" t="s">
        <v>10</v>
      </c>
      <c r="B1120">
        <v>1643654364.8110001</v>
      </c>
      <c r="C1120">
        <v>0</v>
      </c>
      <c r="D1120" s="1" t="str">
        <f t="shared" si="17"/>
        <v>02/01 03:39:24</v>
      </c>
    </row>
    <row r="1121" spans="1:4" x14ac:dyDescent="0.3">
      <c r="A1121" t="s">
        <v>10</v>
      </c>
      <c r="B1121">
        <v>1643654424.9400001</v>
      </c>
      <c r="C1121">
        <v>0</v>
      </c>
      <c r="D1121" s="1" t="str">
        <f t="shared" si="17"/>
        <v>02/01 03:40:24</v>
      </c>
    </row>
    <row r="1122" spans="1:4" x14ac:dyDescent="0.3">
      <c r="A1122" t="s">
        <v>10</v>
      </c>
      <c r="B1122">
        <v>1643654484.9430001</v>
      </c>
      <c r="C1122">
        <v>0</v>
      </c>
      <c r="D1122" s="1" t="str">
        <f t="shared" si="17"/>
        <v>02/01 03:41:24</v>
      </c>
    </row>
    <row r="1123" spans="1:4" x14ac:dyDescent="0.3">
      <c r="A1123" t="s">
        <v>10</v>
      </c>
      <c r="B1123">
        <v>1643654544.9719999</v>
      </c>
      <c r="C1123">
        <v>0</v>
      </c>
      <c r="D1123" s="1" t="str">
        <f t="shared" si="17"/>
        <v>02/01 03:42:24</v>
      </c>
    </row>
    <row r="1124" spans="1:4" x14ac:dyDescent="0.3">
      <c r="A1124" t="s">
        <v>10</v>
      </c>
      <c r="B1124">
        <v>1643654605.03</v>
      </c>
      <c r="C1124">
        <v>0</v>
      </c>
      <c r="D1124" s="1" t="str">
        <f t="shared" si="17"/>
        <v>02/01 03:43:25</v>
      </c>
    </row>
    <row r="1125" spans="1:4" x14ac:dyDescent="0.3">
      <c r="A1125" t="s">
        <v>10</v>
      </c>
      <c r="B1125">
        <v>1643654665.085</v>
      </c>
      <c r="C1125">
        <v>0</v>
      </c>
      <c r="D1125" s="1" t="str">
        <f t="shared" si="17"/>
        <v>02/01 03:44:25</v>
      </c>
    </row>
    <row r="1126" spans="1:4" x14ac:dyDescent="0.3">
      <c r="A1126" t="s">
        <v>10</v>
      </c>
      <c r="B1126">
        <v>1643654725.181</v>
      </c>
      <c r="C1126">
        <v>0</v>
      </c>
      <c r="D1126" s="1" t="str">
        <f t="shared" si="17"/>
        <v>02/01 03:45:25</v>
      </c>
    </row>
    <row r="1127" spans="1:4" x14ac:dyDescent="0.3">
      <c r="A1127" t="s">
        <v>10</v>
      </c>
      <c r="B1127">
        <v>1643654785.1860001</v>
      </c>
      <c r="C1127">
        <v>0</v>
      </c>
      <c r="D1127" s="1" t="str">
        <f t="shared" si="17"/>
        <v>02/01 03:46:25</v>
      </c>
    </row>
    <row r="1128" spans="1:4" x14ac:dyDescent="0.3">
      <c r="A1128" t="s">
        <v>10</v>
      </c>
      <c r="B1128">
        <v>1643654845.25</v>
      </c>
      <c r="C1128">
        <v>0</v>
      </c>
      <c r="D1128" s="1" t="str">
        <f t="shared" si="17"/>
        <v>02/01 03:47:25</v>
      </c>
    </row>
    <row r="1129" spans="1:4" x14ac:dyDescent="0.3">
      <c r="A1129" t="s">
        <v>10</v>
      </c>
      <c r="B1129">
        <v>1643654905.3340001</v>
      </c>
      <c r="C1129">
        <v>0</v>
      </c>
      <c r="D1129" s="1" t="str">
        <f t="shared" si="17"/>
        <v>02/01 03:48:25</v>
      </c>
    </row>
    <row r="1130" spans="1:4" x14ac:dyDescent="0.3">
      <c r="A1130" t="s">
        <v>10</v>
      </c>
      <c r="B1130">
        <v>1643654965.3440001</v>
      </c>
      <c r="C1130">
        <v>0</v>
      </c>
      <c r="D1130" s="1" t="str">
        <f t="shared" si="17"/>
        <v>02/01 03:49:25</v>
      </c>
    </row>
    <row r="1131" spans="1:4" x14ac:dyDescent="0.3">
      <c r="A1131" t="s">
        <v>10</v>
      </c>
      <c r="B1131">
        <v>1643655025.415</v>
      </c>
      <c r="C1131">
        <v>0</v>
      </c>
      <c r="D1131" s="1" t="str">
        <f t="shared" si="17"/>
        <v>02/01 03:50:25</v>
      </c>
    </row>
    <row r="1132" spans="1:4" x14ac:dyDescent="0.3">
      <c r="A1132" t="s">
        <v>10</v>
      </c>
      <c r="B1132">
        <v>1643655085.4449999</v>
      </c>
      <c r="C1132">
        <v>0</v>
      </c>
      <c r="D1132" s="1" t="str">
        <f t="shared" si="17"/>
        <v>02/01 03:51:25</v>
      </c>
    </row>
    <row r="1133" spans="1:4" x14ac:dyDescent="0.3">
      <c r="A1133" t="s">
        <v>10</v>
      </c>
      <c r="B1133">
        <v>1643655145.526</v>
      </c>
      <c r="C1133">
        <v>0</v>
      </c>
      <c r="D1133" s="1" t="str">
        <f t="shared" si="17"/>
        <v>02/01 03:52:25</v>
      </c>
    </row>
    <row r="1134" spans="1:4" x14ac:dyDescent="0.3">
      <c r="A1134" t="s">
        <v>10</v>
      </c>
      <c r="B1134">
        <v>1643655205.5409999</v>
      </c>
      <c r="C1134">
        <v>0</v>
      </c>
      <c r="D1134" s="1" t="str">
        <f t="shared" si="17"/>
        <v>02/01 03:53:25</v>
      </c>
    </row>
    <row r="1135" spans="1:4" x14ac:dyDescent="0.3">
      <c r="A1135" t="s">
        <v>10</v>
      </c>
      <c r="B1135">
        <v>1643655265.615</v>
      </c>
      <c r="C1135">
        <v>0</v>
      </c>
      <c r="D1135" s="1" t="str">
        <f t="shared" si="17"/>
        <v>02/01 03:54:25</v>
      </c>
    </row>
    <row r="1136" spans="1:4" x14ac:dyDescent="0.3">
      <c r="A1136" t="s">
        <v>10</v>
      </c>
      <c r="B1136">
        <v>1643655325.7</v>
      </c>
      <c r="C1136">
        <v>0</v>
      </c>
      <c r="D1136" s="1" t="str">
        <f t="shared" si="17"/>
        <v>02/01 03:55:25</v>
      </c>
    </row>
    <row r="1137" spans="1:4" x14ac:dyDescent="0.3">
      <c r="A1137" t="s">
        <v>10</v>
      </c>
      <c r="B1137">
        <v>1643655385.7460001</v>
      </c>
      <c r="C1137">
        <v>0</v>
      </c>
      <c r="D1137" s="1" t="str">
        <f t="shared" si="17"/>
        <v>02/01 03:56:25</v>
      </c>
    </row>
    <row r="1138" spans="1:4" x14ac:dyDescent="0.3">
      <c r="A1138" t="s">
        <v>10</v>
      </c>
      <c r="B1138">
        <v>1643655445.7509999</v>
      </c>
      <c r="C1138">
        <v>0</v>
      </c>
      <c r="D1138" s="1" t="str">
        <f t="shared" si="17"/>
        <v>02/01 03:57:25</v>
      </c>
    </row>
    <row r="1139" spans="1:4" x14ac:dyDescent="0.3">
      <c r="A1139" t="s">
        <v>10</v>
      </c>
      <c r="B1139">
        <v>1643655505.796</v>
      </c>
      <c r="C1139">
        <v>0</v>
      </c>
      <c r="D1139" s="1" t="str">
        <f t="shared" si="17"/>
        <v>02/01 03:58:25</v>
      </c>
    </row>
    <row r="1140" spans="1:4" x14ac:dyDescent="0.3">
      <c r="A1140" t="s">
        <v>10</v>
      </c>
      <c r="B1140">
        <v>1643655565.845</v>
      </c>
      <c r="C1140">
        <v>0</v>
      </c>
      <c r="D1140" s="1" t="str">
        <f t="shared" si="17"/>
        <v>02/01 03:59:25</v>
      </c>
    </row>
    <row r="1141" spans="1:4" x14ac:dyDescent="0.3">
      <c r="A1141" t="s">
        <v>10</v>
      </c>
      <c r="B1141">
        <v>1643655625.908</v>
      </c>
      <c r="C1141">
        <v>0</v>
      </c>
      <c r="D1141" s="1" t="str">
        <f t="shared" si="17"/>
        <v>02/01 04:00:25</v>
      </c>
    </row>
    <row r="1142" spans="1:4" x14ac:dyDescent="0.3">
      <c r="A1142" t="s">
        <v>10</v>
      </c>
      <c r="B1142">
        <v>1643655685.9619999</v>
      </c>
      <c r="C1142">
        <v>0</v>
      </c>
      <c r="D1142" s="1" t="str">
        <f t="shared" si="17"/>
        <v>02/01 04:01:25</v>
      </c>
    </row>
    <row r="1143" spans="1:4" x14ac:dyDescent="0.3">
      <c r="A1143" t="s">
        <v>10</v>
      </c>
      <c r="B1143">
        <v>1643655746.0880001</v>
      </c>
      <c r="C1143">
        <v>0</v>
      </c>
      <c r="D1143" s="1" t="str">
        <f t="shared" si="17"/>
        <v>02/01 04:02:26</v>
      </c>
    </row>
    <row r="1144" spans="1:4" x14ac:dyDescent="0.3">
      <c r="A1144" t="s">
        <v>10</v>
      </c>
      <c r="B1144">
        <v>1643655806.3469999</v>
      </c>
      <c r="C1144">
        <v>0</v>
      </c>
      <c r="D1144" s="1" t="str">
        <f t="shared" si="17"/>
        <v>02/01 04:03:26</v>
      </c>
    </row>
    <row r="1145" spans="1:4" x14ac:dyDescent="0.3">
      <c r="A1145" t="s">
        <v>10</v>
      </c>
      <c r="B1145">
        <v>1643655866.1140001</v>
      </c>
      <c r="C1145">
        <v>0</v>
      </c>
      <c r="D1145" s="1" t="str">
        <f t="shared" si="17"/>
        <v>02/01 04:04:26</v>
      </c>
    </row>
    <row r="1146" spans="1:4" x14ac:dyDescent="0.3">
      <c r="A1146" t="s">
        <v>10</v>
      </c>
      <c r="B1146">
        <v>1643655926.2119999</v>
      </c>
      <c r="C1146">
        <v>0</v>
      </c>
      <c r="D1146" s="1" t="str">
        <f t="shared" si="17"/>
        <v>02/01 04:05:26</v>
      </c>
    </row>
    <row r="1147" spans="1:4" x14ac:dyDescent="0.3">
      <c r="A1147" t="s">
        <v>10</v>
      </c>
      <c r="B1147">
        <v>1643655986.2219999</v>
      </c>
      <c r="C1147">
        <v>0</v>
      </c>
      <c r="D1147" s="1" t="str">
        <f t="shared" si="17"/>
        <v>02/01 04:06:26</v>
      </c>
    </row>
    <row r="1148" spans="1:4" x14ac:dyDescent="0.3">
      <c r="A1148" t="s">
        <v>10</v>
      </c>
      <c r="B1148">
        <v>1643656046.2590001</v>
      </c>
      <c r="C1148">
        <v>0</v>
      </c>
      <c r="D1148" s="1" t="str">
        <f t="shared" si="17"/>
        <v>02/01 04:07:26</v>
      </c>
    </row>
    <row r="1149" spans="1:4" x14ac:dyDescent="0.3">
      <c r="A1149" t="s">
        <v>10</v>
      </c>
      <c r="B1149">
        <v>1643656106.3310001</v>
      </c>
      <c r="C1149">
        <v>0</v>
      </c>
      <c r="D1149" s="1" t="str">
        <f t="shared" si="17"/>
        <v>02/01 04:08:26</v>
      </c>
    </row>
    <row r="1150" spans="1:4" x14ac:dyDescent="0.3">
      <c r="A1150" t="s">
        <v>10</v>
      </c>
      <c r="B1150">
        <v>1643656166.362</v>
      </c>
      <c r="C1150">
        <v>0</v>
      </c>
      <c r="D1150" s="1" t="str">
        <f t="shared" si="17"/>
        <v>02/01 04:09:26</v>
      </c>
    </row>
    <row r="1151" spans="1:4" x14ac:dyDescent="0.3">
      <c r="A1151" t="s">
        <v>10</v>
      </c>
      <c r="B1151">
        <v>1643656226.5009999</v>
      </c>
      <c r="C1151">
        <v>0</v>
      </c>
      <c r="D1151" s="1" t="str">
        <f t="shared" si="17"/>
        <v>02/01 04:10:26</v>
      </c>
    </row>
    <row r="1152" spans="1:4" x14ac:dyDescent="0.3">
      <c r="A1152" t="s">
        <v>10</v>
      </c>
      <c r="B1152">
        <v>1643656286.4660001</v>
      </c>
      <c r="C1152">
        <v>0</v>
      </c>
      <c r="D1152" s="1" t="str">
        <f t="shared" si="17"/>
        <v>02/01 04:11:26</v>
      </c>
    </row>
    <row r="1153" spans="1:4" x14ac:dyDescent="0.3">
      <c r="A1153" t="s">
        <v>10</v>
      </c>
      <c r="B1153">
        <v>1643656346.5469999</v>
      </c>
      <c r="C1153">
        <v>0</v>
      </c>
      <c r="D1153" s="1" t="str">
        <f t="shared" si="17"/>
        <v>02/01 04:12:26</v>
      </c>
    </row>
    <row r="1154" spans="1:4" x14ac:dyDescent="0.3">
      <c r="A1154" t="s">
        <v>10</v>
      </c>
      <c r="B1154">
        <v>1643656406.579</v>
      </c>
      <c r="C1154">
        <v>0</v>
      </c>
      <c r="D1154" s="1" t="str">
        <f t="shared" ref="D1154:D1217" si="18">TEXT((LEFT(B1154,10)+9*3600)/86400+70*365+19,"MM/DD HH:mm:ss")</f>
        <v>02/01 04:13:26</v>
      </c>
    </row>
    <row r="1155" spans="1:4" x14ac:dyDescent="0.3">
      <c r="A1155" t="s">
        <v>10</v>
      </c>
      <c r="B1155">
        <v>1643656466.642</v>
      </c>
      <c r="C1155">
        <v>0</v>
      </c>
      <c r="D1155" s="1" t="str">
        <f t="shared" si="18"/>
        <v>02/01 04:14:26</v>
      </c>
    </row>
    <row r="1156" spans="1:4" x14ac:dyDescent="0.3">
      <c r="A1156" t="s">
        <v>10</v>
      </c>
      <c r="B1156">
        <v>1643656526.7179999</v>
      </c>
      <c r="C1156">
        <v>0</v>
      </c>
      <c r="D1156" s="1" t="str">
        <f t="shared" si="18"/>
        <v>02/01 04:15:26</v>
      </c>
    </row>
    <row r="1157" spans="1:4" x14ac:dyDescent="0.3">
      <c r="A1157" t="s">
        <v>10</v>
      </c>
      <c r="B1157">
        <v>1643656586.7509999</v>
      </c>
      <c r="C1157">
        <v>0</v>
      </c>
      <c r="D1157" s="1" t="str">
        <f t="shared" si="18"/>
        <v>02/01 04:16:26</v>
      </c>
    </row>
    <row r="1158" spans="1:4" x14ac:dyDescent="0.3">
      <c r="A1158" t="s">
        <v>10</v>
      </c>
      <c r="B1158">
        <v>1643656646.8099999</v>
      </c>
      <c r="C1158">
        <v>0</v>
      </c>
      <c r="D1158" s="1" t="str">
        <f t="shared" si="18"/>
        <v>02/01 04:17:26</v>
      </c>
    </row>
    <row r="1159" spans="1:4" x14ac:dyDescent="0.3">
      <c r="A1159" t="s">
        <v>10</v>
      </c>
      <c r="B1159">
        <v>1643656706.839</v>
      </c>
      <c r="C1159">
        <v>0</v>
      </c>
      <c r="D1159" s="1" t="str">
        <f t="shared" si="18"/>
        <v>02/01 04:18:26</v>
      </c>
    </row>
    <row r="1160" spans="1:4" x14ac:dyDescent="0.3">
      <c r="A1160" t="s">
        <v>10</v>
      </c>
      <c r="B1160">
        <v>1643656766.885</v>
      </c>
      <c r="C1160">
        <v>0</v>
      </c>
      <c r="D1160" s="1" t="str">
        <f t="shared" si="18"/>
        <v>02/01 04:19:26</v>
      </c>
    </row>
    <row r="1161" spans="1:4" x14ac:dyDescent="0.3">
      <c r="A1161" t="s">
        <v>10</v>
      </c>
      <c r="B1161">
        <v>1643656826.997</v>
      </c>
      <c r="C1161">
        <v>0</v>
      </c>
      <c r="D1161" s="1" t="str">
        <f t="shared" si="18"/>
        <v>02/01 04:20:26</v>
      </c>
    </row>
    <row r="1162" spans="1:4" x14ac:dyDescent="0.3">
      <c r="A1162" t="s">
        <v>10</v>
      </c>
      <c r="B1162">
        <v>1643656886.994</v>
      </c>
      <c r="C1162">
        <v>0</v>
      </c>
      <c r="D1162" s="1" t="str">
        <f t="shared" si="18"/>
        <v>02/01 04:21:26</v>
      </c>
    </row>
    <row r="1163" spans="1:4" x14ac:dyDescent="0.3">
      <c r="A1163" t="s">
        <v>10</v>
      </c>
      <c r="B1163">
        <v>1643656947.0580001</v>
      </c>
      <c r="C1163">
        <v>0</v>
      </c>
      <c r="D1163" s="1" t="str">
        <f t="shared" si="18"/>
        <v>02/01 04:22:27</v>
      </c>
    </row>
    <row r="1164" spans="1:4" x14ac:dyDescent="0.3">
      <c r="A1164" t="s">
        <v>10</v>
      </c>
      <c r="B1164">
        <v>1643657007.1170001</v>
      </c>
      <c r="C1164">
        <v>0</v>
      </c>
      <c r="D1164" s="1" t="str">
        <f t="shared" si="18"/>
        <v>02/01 04:23:27</v>
      </c>
    </row>
    <row r="1165" spans="1:4" x14ac:dyDescent="0.3">
      <c r="A1165" t="s">
        <v>10</v>
      </c>
      <c r="B1165">
        <v>1643657067.1459999</v>
      </c>
      <c r="C1165">
        <v>0</v>
      </c>
      <c r="D1165" s="1" t="str">
        <f t="shared" si="18"/>
        <v>02/01 04:24:27</v>
      </c>
    </row>
    <row r="1166" spans="1:4" x14ac:dyDescent="0.3">
      <c r="A1166" t="s">
        <v>10</v>
      </c>
      <c r="B1166">
        <v>1643657127.273</v>
      </c>
      <c r="C1166">
        <v>0</v>
      </c>
      <c r="D1166" s="1" t="str">
        <f t="shared" si="18"/>
        <v>02/01 04:25:27</v>
      </c>
    </row>
    <row r="1167" spans="1:4" x14ac:dyDescent="0.3">
      <c r="A1167" t="s">
        <v>10</v>
      </c>
      <c r="B1167">
        <v>1643657187.2590001</v>
      </c>
      <c r="C1167">
        <v>0</v>
      </c>
      <c r="D1167" s="1" t="str">
        <f t="shared" si="18"/>
        <v>02/01 04:26:27</v>
      </c>
    </row>
    <row r="1168" spans="1:4" x14ac:dyDescent="0.3">
      <c r="A1168" t="s">
        <v>10</v>
      </c>
      <c r="B1168">
        <v>1643657247.313</v>
      </c>
      <c r="C1168">
        <v>0</v>
      </c>
      <c r="D1168" s="1" t="str">
        <f t="shared" si="18"/>
        <v>02/01 04:27:27</v>
      </c>
    </row>
    <row r="1169" spans="1:4" x14ac:dyDescent="0.3">
      <c r="A1169" t="s">
        <v>10</v>
      </c>
      <c r="B1169">
        <v>1643657307.3759999</v>
      </c>
      <c r="C1169">
        <v>0</v>
      </c>
      <c r="D1169" s="1" t="str">
        <f t="shared" si="18"/>
        <v>02/01 04:28:27</v>
      </c>
    </row>
    <row r="1170" spans="1:4" x14ac:dyDescent="0.3">
      <c r="A1170" t="s">
        <v>10</v>
      </c>
      <c r="B1170">
        <v>1643657367.4159999</v>
      </c>
      <c r="C1170">
        <v>0</v>
      </c>
      <c r="D1170" s="1" t="str">
        <f t="shared" si="18"/>
        <v>02/01 04:29:27</v>
      </c>
    </row>
    <row r="1171" spans="1:4" x14ac:dyDescent="0.3">
      <c r="A1171" t="s">
        <v>10</v>
      </c>
      <c r="B1171">
        <v>1643657427.5090001</v>
      </c>
      <c r="C1171">
        <v>0</v>
      </c>
      <c r="D1171" s="1" t="str">
        <f t="shared" si="18"/>
        <v>02/01 04:30:27</v>
      </c>
    </row>
    <row r="1172" spans="1:4" x14ac:dyDescent="0.3">
      <c r="A1172" t="s">
        <v>10</v>
      </c>
      <c r="B1172">
        <v>1643657487.5309999</v>
      </c>
      <c r="C1172">
        <v>0</v>
      </c>
      <c r="D1172" s="1" t="str">
        <f t="shared" si="18"/>
        <v>02/01 04:31:27</v>
      </c>
    </row>
    <row r="1173" spans="1:4" x14ac:dyDescent="0.3">
      <c r="A1173" t="s">
        <v>10</v>
      </c>
      <c r="B1173">
        <v>1643657547.6110001</v>
      </c>
      <c r="C1173">
        <v>0</v>
      </c>
      <c r="D1173" s="1" t="str">
        <f t="shared" si="18"/>
        <v>02/01 04:32:27</v>
      </c>
    </row>
    <row r="1174" spans="1:4" x14ac:dyDescent="0.3">
      <c r="A1174" t="s">
        <v>10</v>
      </c>
      <c r="B1174">
        <v>1643657607.6340001</v>
      </c>
      <c r="C1174">
        <v>0</v>
      </c>
      <c r="D1174" s="1" t="str">
        <f t="shared" si="18"/>
        <v>02/01 04:33:27</v>
      </c>
    </row>
    <row r="1175" spans="1:4" x14ac:dyDescent="0.3">
      <c r="A1175" t="s">
        <v>10</v>
      </c>
      <c r="B1175">
        <v>1643657667.691</v>
      </c>
      <c r="C1175">
        <v>0</v>
      </c>
      <c r="D1175" s="1" t="str">
        <f t="shared" si="18"/>
        <v>02/01 04:34:27</v>
      </c>
    </row>
    <row r="1176" spans="1:4" x14ac:dyDescent="0.3">
      <c r="A1176" t="s">
        <v>10</v>
      </c>
      <c r="B1176">
        <v>1643657727.7579999</v>
      </c>
      <c r="C1176">
        <v>0</v>
      </c>
      <c r="D1176" s="1" t="str">
        <f t="shared" si="18"/>
        <v>02/01 04:35:27</v>
      </c>
    </row>
    <row r="1177" spans="1:4" x14ac:dyDescent="0.3">
      <c r="A1177" t="s">
        <v>10</v>
      </c>
      <c r="B1177">
        <v>1643657787.813</v>
      </c>
      <c r="C1177">
        <v>0</v>
      </c>
      <c r="D1177" s="1" t="str">
        <f t="shared" si="18"/>
        <v>02/01 04:36:27</v>
      </c>
    </row>
    <row r="1178" spans="1:4" x14ac:dyDescent="0.3">
      <c r="A1178" t="s">
        <v>10</v>
      </c>
      <c r="B1178">
        <v>1643657847.8499999</v>
      </c>
      <c r="C1178">
        <v>0</v>
      </c>
      <c r="D1178" s="1" t="str">
        <f t="shared" si="18"/>
        <v>02/01 04:37:27</v>
      </c>
    </row>
    <row r="1179" spans="1:4" x14ac:dyDescent="0.3">
      <c r="A1179" t="s">
        <v>10</v>
      </c>
      <c r="B1179">
        <v>1643657907.9030001</v>
      </c>
      <c r="C1179">
        <v>0</v>
      </c>
      <c r="D1179" s="1" t="str">
        <f t="shared" si="18"/>
        <v>02/01 04:38:27</v>
      </c>
    </row>
    <row r="1180" spans="1:4" x14ac:dyDescent="0.3">
      <c r="A1180" t="s">
        <v>10</v>
      </c>
      <c r="B1180">
        <v>1643657967.964</v>
      </c>
      <c r="C1180">
        <v>0</v>
      </c>
      <c r="D1180" s="1" t="str">
        <f t="shared" si="18"/>
        <v>02/01 04:39:27</v>
      </c>
    </row>
    <row r="1181" spans="1:4" x14ac:dyDescent="0.3">
      <c r="A1181" t="s">
        <v>10</v>
      </c>
      <c r="B1181">
        <v>1643658028.066</v>
      </c>
      <c r="C1181">
        <v>0</v>
      </c>
      <c r="D1181" s="1" t="str">
        <f t="shared" si="18"/>
        <v>02/01 04:40:28</v>
      </c>
    </row>
    <row r="1182" spans="1:4" x14ac:dyDescent="0.3">
      <c r="A1182" t="s">
        <v>10</v>
      </c>
      <c r="B1182">
        <v>1643658088.0610001</v>
      </c>
      <c r="C1182">
        <v>0</v>
      </c>
      <c r="D1182" s="1" t="str">
        <f t="shared" si="18"/>
        <v>02/01 04:41:28</v>
      </c>
    </row>
    <row r="1183" spans="1:4" x14ac:dyDescent="0.3">
      <c r="A1183" t="s">
        <v>10</v>
      </c>
      <c r="B1183">
        <v>1643658148.1229999</v>
      </c>
      <c r="C1183">
        <v>0</v>
      </c>
      <c r="D1183" s="1" t="str">
        <f t="shared" si="18"/>
        <v>02/01 04:42:28</v>
      </c>
    </row>
    <row r="1184" spans="1:4" x14ac:dyDescent="0.3">
      <c r="A1184" t="s">
        <v>10</v>
      </c>
      <c r="B1184">
        <v>1643658208.1600001</v>
      </c>
      <c r="C1184">
        <v>0</v>
      </c>
      <c r="D1184" s="1" t="str">
        <f t="shared" si="18"/>
        <v>02/01 04:43:28</v>
      </c>
    </row>
    <row r="1185" spans="1:4" x14ac:dyDescent="0.3">
      <c r="A1185" t="s">
        <v>10</v>
      </c>
      <c r="B1185">
        <v>1643658268.2520001</v>
      </c>
      <c r="C1185">
        <v>0</v>
      </c>
      <c r="D1185" s="1" t="str">
        <f t="shared" si="18"/>
        <v>02/01 04:44:28</v>
      </c>
    </row>
    <row r="1186" spans="1:4" x14ac:dyDescent="0.3">
      <c r="A1186" t="s">
        <v>10</v>
      </c>
      <c r="B1186">
        <v>1643658328.2820001</v>
      </c>
      <c r="C1186">
        <v>0</v>
      </c>
      <c r="D1186" s="1" t="str">
        <f t="shared" si="18"/>
        <v>02/01 04:45:28</v>
      </c>
    </row>
    <row r="1187" spans="1:4" x14ac:dyDescent="0.3">
      <c r="A1187" t="s">
        <v>10</v>
      </c>
      <c r="B1187">
        <v>1643658388.3180001</v>
      </c>
      <c r="C1187">
        <v>0</v>
      </c>
      <c r="D1187" s="1" t="str">
        <f t="shared" si="18"/>
        <v>02/01 04:46:28</v>
      </c>
    </row>
    <row r="1188" spans="1:4" x14ac:dyDescent="0.3">
      <c r="A1188" t="s">
        <v>10</v>
      </c>
      <c r="B1188">
        <v>1643658448.3729999</v>
      </c>
      <c r="C1188">
        <v>0</v>
      </c>
      <c r="D1188" s="1" t="str">
        <f t="shared" si="18"/>
        <v>02/01 04:47:28</v>
      </c>
    </row>
    <row r="1189" spans="1:4" x14ac:dyDescent="0.3">
      <c r="A1189" t="s">
        <v>10</v>
      </c>
      <c r="B1189">
        <v>1643658508.421</v>
      </c>
      <c r="C1189">
        <v>0</v>
      </c>
      <c r="D1189" s="1" t="str">
        <f t="shared" si="18"/>
        <v>02/01 04:48:28</v>
      </c>
    </row>
    <row r="1190" spans="1:4" x14ac:dyDescent="0.3">
      <c r="A1190" t="s">
        <v>10</v>
      </c>
      <c r="B1190">
        <v>1643658568.4879999</v>
      </c>
      <c r="C1190">
        <v>0</v>
      </c>
      <c r="D1190" s="1" t="str">
        <f t="shared" si="18"/>
        <v>02/01 04:49:28</v>
      </c>
    </row>
    <row r="1191" spans="1:4" x14ac:dyDescent="0.3">
      <c r="A1191" t="s">
        <v>10</v>
      </c>
      <c r="B1191">
        <v>1643658628.5510001</v>
      </c>
      <c r="C1191">
        <v>0</v>
      </c>
      <c r="D1191" s="1" t="str">
        <f t="shared" si="18"/>
        <v>02/01 04:50:28</v>
      </c>
    </row>
    <row r="1192" spans="1:4" x14ac:dyDescent="0.3">
      <c r="A1192" t="s">
        <v>10</v>
      </c>
      <c r="B1192">
        <v>1643658688.6110001</v>
      </c>
      <c r="C1192">
        <v>0</v>
      </c>
      <c r="D1192" s="1" t="str">
        <f t="shared" si="18"/>
        <v>02/01 04:51:28</v>
      </c>
    </row>
    <row r="1193" spans="1:4" x14ac:dyDescent="0.3">
      <c r="A1193" t="s">
        <v>10</v>
      </c>
      <c r="B1193">
        <v>1643658748.6289999</v>
      </c>
      <c r="C1193">
        <v>0</v>
      </c>
      <c r="D1193" s="1" t="str">
        <f t="shared" si="18"/>
        <v>02/01 04:52:28</v>
      </c>
    </row>
    <row r="1194" spans="1:4" x14ac:dyDescent="0.3">
      <c r="A1194" t="s">
        <v>10</v>
      </c>
      <c r="B1194">
        <v>1643658808.6830001</v>
      </c>
      <c r="C1194">
        <v>0</v>
      </c>
      <c r="D1194" s="1" t="str">
        <f t="shared" si="18"/>
        <v>02/01 04:53:28</v>
      </c>
    </row>
    <row r="1195" spans="1:4" x14ac:dyDescent="0.3">
      <c r="A1195" t="s">
        <v>10</v>
      </c>
      <c r="B1195">
        <v>1643658868.74</v>
      </c>
      <c r="C1195">
        <v>0</v>
      </c>
      <c r="D1195" s="1" t="str">
        <f t="shared" si="18"/>
        <v>02/01 04:54:28</v>
      </c>
    </row>
    <row r="1196" spans="1:4" x14ac:dyDescent="0.3">
      <c r="A1196" t="s">
        <v>10</v>
      </c>
      <c r="B1196">
        <v>1643658928.8340001</v>
      </c>
      <c r="C1196">
        <v>0</v>
      </c>
      <c r="D1196" s="1" t="str">
        <f t="shared" si="18"/>
        <v>02/01 04:55:28</v>
      </c>
    </row>
    <row r="1197" spans="1:4" x14ac:dyDescent="0.3">
      <c r="A1197" t="s">
        <v>10</v>
      </c>
      <c r="B1197">
        <v>1643658988.8440001</v>
      </c>
      <c r="C1197">
        <v>0</v>
      </c>
      <c r="D1197" s="1" t="str">
        <f t="shared" si="18"/>
        <v>02/01 04:56:28</v>
      </c>
    </row>
    <row r="1198" spans="1:4" x14ac:dyDescent="0.3">
      <c r="A1198" t="s">
        <v>10</v>
      </c>
      <c r="B1198">
        <v>1643659048.902</v>
      </c>
      <c r="C1198">
        <v>0</v>
      </c>
      <c r="D1198" s="1" t="str">
        <f t="shared" si="18"/>
        <v>02/01 04:57:28</v>
      </c>
    </row>
    <row r="1199" spans="1:4" x14ac:dyDescent="0.3">
      <c r="A1199" t="s">
        <v>10</v>
      </c>
      <c r="B1199">
        <v>1643659108.9719999</v>
      </c>
      <c r="C1199">
        <v>0</v>
      </c>
      <c r="D1199" s="1" t="str">
        <f t="shared" si="18"/>
        <v>02/01 04:58:28</v>
      </c>
    </row>
    <row r="1200" spans="1:4" x14ac:dyDescent="0.3">
      <c r="A1200" t="s">
        <v>10</v>
      </c>
      <c r="B1200">
        <v>1643659169.006</v>
      </c>
      <c r="C1200">
        <v>0</v>
      </c>
      <c r="D1200" s="1" t="str">
        <f t="shared" si="18"/>
        <v>02/01 04:59:29</v>
      </c>
    </row>
    <row r="1201" spans="1:4" x14ac:dyDescent="0.3">
      <c r="A1201" t="s">
        <v>10</v>
      </c>
      <c r="B1201">
        <v>1643659229.1010001</v>
      </c>
      <c r="C1201">
        <v>0</v>
      </c>
      <c r="D1201" s="1" t="str">
        <f t="shared" si="18"/>
        <v>02/01 05:00:29</v>
      </c>
    </row>
    <row r="1202" spans="1:4" x14ac:dyDescent="0.3">
      <c r="A1202" t="s">
        <v>10</v>
      </c>
      <c r="B1202">
        <v>1643659289.0880001</v>
      </c>
      <c r="C1202">
        <v>0</v>
      </c>
      <c r="D1202" s="1" t="str">
        <f t="shared" si="18"/>
        <v>02/01 05:01:29</v>
      </c>
    </row>
    <row r="1203" spans="1:4" x14ac:dyDescent="0.3">
      <c r="A1203" t="s">
        <v>10</v>
      </c>
      <c r="B1203">
        <v>1643659349.142</v>
      </c>
      <c r="C1203">
        <v>0</v>
      </c>
      <c r="D1203" s="1" t="str">
        <f t="shared" si="18"/>
        <v>02/01 05:02:29</v>
      </c>
    </row>
    <row r="1204" spans="1:4" x14ac:dyDescent="0.3">
      <c r="A1204" t="s">
        <v>10</v>
      </c>
      <c r="B1204">
        <v>1643659409.197</v>
      </c>
      <c r="C1204">
        <v>0</v>
      </c>
      <c r="D1204" s="1" t="str">
        <f t="shared" si="18"/>
        <v>02/01 05:03:29</v>
      </c>
    </row>
    <row r="1205" spans="1:4" x14ac:dyDescent="0.3">
      <c r="A1205" t="s">
        <v>10</v>
      </c>
      <c r="B1205">
        <v>1643659469.244</v>
      </c>
      <c r="C1205">
        <v>0</v>
      </c>
      <c r="D1205" s="1" t="str">
        <f t="shared" si="18"/>
        <v>02/01 05:04:29</v>
      </c>
    </row>
    <row r="1206" spans="1:4" x14ac:dyDescent="0.3">
      <c r="A1206" t="s">
        <v>10</v>
      </c>
      <c r="B1206">
        <v>1643659529.2880001</v>
      </c>
      <c r="C1206">
        <v>0</v>
      </c>
      <c r="D1206" s="1" t="str">
        <f t="shared" si="18"/>
        <v>02/01 05:05:29</v>
      </c>
    </row>
    <row r="1207" spans="1:4" x14ac:dyDescent="0.3">
      <c r="A1207" t="s">
        <v>10</v>
      </c>
      <c r="B1207">
        <v>1643659589.3499999</v>
      </c>
      <c r="C1207">
        <v>0</v>
      </c>
      <c r="D1207" s="1" t="str">
        <f t="shared" si="18"/>
        <v>02/01 05:06:29</v>
      </c>
    </row>
    <row r="1208" spans="1:4" x14ac:dyDescent="0.3">
      <c r="A1208" t="s">
        <v>10</v>
      </c>
      <c r="B1208">
        <v>1643659649.421</v>
      </c>
      <c r="C1208">
        <v>0</v>
      </c>
      <c r="D1208" s="1" t="str">
        <f t="shared" si="18"/>
        <v>02/01 05:07:29</v>
      </c>
    </row>
    <row r="1209" spans="1:4" x14ac:dyDescent="0.3">
      <c r="A1209" t="s">
        <v>10</v>
      </c>
      <c r="B1209">
        <v>1643659709.467</v>
      </c>
      <c r="C1209">
        <v>0</v>
      </c>
      <c r="D1209" s="1" t="str">
        <f t="shared" si="18"/>
        <v>02/01 05:08:29</v>
      </c>
    </row>
    <row r="1210" spans="1:4" x14ac:dyDescent="0.3">
      <c r="A1210" t="s">
        <v>10</v>
      </c>
      <c r="B1210">
        <v>1643659769.4979999</v>
      </c>
      <c r="C1210">
        <v>0</v>
      </c>
      <c r="D1210" s="1" t="str">
        <f t="shared" si="18"/>
        <v>02/01 05:09:29</v>
      </c>
    </row>
    <row r="1211" spans="1:4" x14ac:dyDescent="0.3">
      <c r="A1211" t="s">
        <v>10</v>
      </c>
      <c r="B1211">
        <v>1643659829.596</v>
      </c>
      <c r="C1211">
        <v>0</v>
      </c>
      <c r="D1211" s="1" t="str">
        <f t="shared" si="18"/>
        <v>02/01 05:10:29</v>
      </c>
    </row>
    <row r="1212" spans="1:4" x14ac:dyDescent="0.3">
      <c r="A1212" t="s">
        <v>10</v>
      </c>
      <c r="B1212">
        <v>1643659889.5929999</v>
      </c>
      <c r="C1212">
        <v>0</v>
      </c>
      <c r="D1212" s="1" t="str">
        <f t="shared" si="18"/>
        <v>02/01 05:11:29</v>
      </c>
    </row>
    <row r="1213" spans="1:4" x14ac:dyDescent="0.3">
      <c r="A1213" t="s">
        <v>10</v>
      </c>
      <c r="B1213">
        <v>1643659949.6789999</v>
      </c>
      <c r="C1213">
        <v>0</v>
      </c>
      <c r="D1213" s="1" t="str">
        <f t="shared" si="18"/>
        <v>02/01 05:12:29</v>
      </c>
    </row>
    <row r="1214" spans="1:4" x14ac:dyDescent="0.3">
      <c r="A1214" t="s">
        <v>10</v>
      </c>
      <c r="B1214">
        <v>1643660009.7119999</v>
      </c>
      <c r="C1214">
        <v>0</v>
      </c>
      <c r="D1214" s="1" t="str">
        <f t="shared" si="18"/>
        <v>02/01 05:13:29</v>
      </c>
    </row>
    <row r="1215" spans="1:4" x14ac:dyDescent="0.3">
      <c r="A1215" t="s">
        <v>10</v>
      </c>
      <c r="B1215">
        <v>1643660069.7750001</v>
      </c>
      <c r="C1215">
        <v>0</v>
      </c>
      <c r="D1215" s="1" t="str">
        <f t="shared" si="18"/>
        <v>02/01 05:14:29</v>
      </c>
    </row>
    <row r="1216" spans="1:4" x14ac:dyDescent="0.3">
      <c r="A1216" t="s">
        <v>10</v>
      </c>
      <c r="B1216">
        <v>1643660129.8640001</v>
      </c>
      <c r="C1216">
        <v>0</v>
      </c>
      <c r="D1216" s="1" t="str">
        <f t="shared" si="18"/>
        <v>02/01 05:15:29</v>
      </c>
    </row>
    <row r="1217" spans="1:4" x14ac:dyDescent="0.3">
      <c r="A1217" t="s">
        <v>10</v>
      </c>
      <c r="B1217">
        <v>1643660189.8770001</v>
      </c>
      <c r="C1217">
        <v>0</v>
      </c>
      <c r="D1217" s="1" t="str">
        <f t="shared" si="18"/>
        <v>02/01 05:16:29</v>
      </c>
    </row>
    <row r="1218" spans="1:4" x14ac:dyDescent="0.3">
      <c r="A1218" t="s">
        <v>10</v>
      </c>
      <c r="B1218">
        <v>1643660249.914</v>
      </c>
      <c r="C1218">
        <v>0</v>
      </c>
      <c r="D1218" s="1" t="str">
        <f t="shared" ref="D1218:D1281" si="19">TEXT((LEFT(B1218,10)+9*3600)/86400+70*365+19,"MM/DD HH:mm:ss")</f>
        <v>02/01 05:17:29</v>
      </c>
    </row>
    <row r="1219" spans="1:4" x14ac:dyDescent="0.3">
      <c r="A1219" t="s">
        <v>10</v>
      </c>
      <c r="B1219">
        <v>1643660309.971</v>
      </c>
      <c r="C1219">
        <v>0</v>
      </c>
      <c r="D1219" s="1" t="str">
        <f t="shared" si="19"/>
        <v>02/01 05:18:29</v>
      </c>
    </row>
    <row r="1220" spans="1:4" x14ac:dyDescent="0.3">
      <c r="A1220" t="s">
        <v>10</v>
      </c>
      <c r="B1220">
        <v>1643660370.0109999</v>
      </c>
      <c r="C1220">
        <v>0</v>
      </c>
      <c r="D1220" s="1" t="str">
        <f t="shared" si="19"/>
        <v>02/01 05:19:30</v>
      </c>
    </row>
    <row r="1221" spans="1:4" x14ac:dyDescent="0.3">
      <c r="A1221" t="s">
        <v>10</v>
      </c>
      <c r="B1221">
        <v>1643660430.1199999</v>
      </c>
      <c r="C1221">
        <v>0</v>
      </c>
      <c r="D1221" s="1" t="str">
        <f t="shared" si="19"/>
        <v>02/01 05:20:30</v>
      </c>
    </row>
    <row r="1222" spans="1:4" x14ac:dyDescent="0.3">
      <c r="A1222" t="s">
        <v>10</v>
      </c>
      <c r="B1222">
        <v>1643660490.1229999</v>
      </c>
      <c r="C1222">
        <v>0</v>
      </c>
      <c r="D1222" s="1" t="str">
        <f t="shared" si="19"/>
        <v>02/01 05:21:30</v>
      </c>
    </row>
    <row r="1223" spans="1:4" x14ac:dyDescent="0.3">
      <c r="A1223" t="s">
        <v>10</v>
      </c>
      <c r="B1223">
        <v>1643660550.177</v>
      </c>
      <c r="C1223">
        <v>0</v>
      </c>
      <c r="D1223" s="1" t="str">
        <f t="shared" si="19"/>
        <v>02/01 05:22:30</v>
      </c>
    </row>
    <row r="1224" spans="1:4" x14ac:dyDescent="0.3">
      <c r="A1224" t="s">
        <v>10</v>
      </c>
      <c r="B1224">
        <v>1643660610.2479999</v>
      </c>
      <c r="C1224">
        <v>0</v>
      </c>
      <c r="D1224" s="1" t="str">
        <f t="shared" si="19"/>
        <v>02/01 05:23:30</v>
      </c>
    </row>
    <row r="1225" spans="1:4" x14ac:dyDescent="0.3">
      <c r="A1225" t="s">
        <v>10</v>
      </c>
      <c r="B1225">
        <v>1643660670.29</v>
      </c>
      <c r="C1225">
        <v>0</v>
      </c>
      <c r="D1225" s="1" t="str">
        <f t="shared" si="19"/>
        <v>02/01 05:24:30</v>
      </c>
    </row>
    <row r="1226" spans="1:4" x14ac:dyDescent="0.3">
      <c r="A1226" t="s">
        <v>10</v>
      </c>
      <c r="B1226">
        <v>1643660730.385</v>
      </c>
      <c r="C1226">
        <v>0</v>
      </c>
      <c r="D1226" s="1" t="str">
        <f t="shared" si="19"/>
        <v>02/01 05:25:30</v>
      </c>
    </row>
    <row r="1227" spans="1:4" x14ac:dyDescent="0.3">
      <c r="A1227" t="s">
        <v>10</v>
      </c>
      <c r="B1227">
        <v>1643660790.4159999</v>
      </c>
      <c r="C1227">
        <v>0</v>
      </c>
      <c r="D1227" s="1" t="str">
        <f t="shared" si="19"/>
        <v>02/01 05:26:30</v>
      </c>
    </row>
    <row r="1228" spans="1:4" x14ac:dyDescent="0.3">
      <c r="A1228" t="s">
        <v>10</v>
      </c>
      <c r="B1228">
        <v>1643660850.438</v>
      </c>
      <c r="C1228">
        <v>0</v>
      </c>
      <c r="D1228" s="1" t="str">
        <f t="shared" si="19"/>
        <v>02/01 05:27:30</v>
      </c>
    </row>
    <row r="1229" spans="1:4" x14ac:dyDescent="0.3">
      <c r="A1229" t="s">
        <v>10</v>
      </c>
      <c r="B1229">
        <v>1643660910.5050001</v>
      </c>
      <c r="C1229">
        <v>0</v>
      </c>
      <c r="D1229" s="1" t="str">
        <f t="shared" si="19"/>
        <v>02/01 05:28:30</v>
      </c>
    </row>
    <row r="1230" spans="1:4" x14ac:dyDescent="0.3">
      <c r="A1230" t="s">
        <v>10</v>
      </c>
      <c r="B1230">
        <v>1643660970.612</v>
      </c>
      <c r="C1230">
        <v>0</v>
      </c>
      <c r="D1230" s="1" t="str">
        <f t="shared" si="19"/>
        <v>02/01 05:29:30</v>
      </c>
    </row>
    <row r="1231" spans="1:4" x14ac:dyDescent="0.3">
      <c r="A1231" t="s">
        <v>10</v>
      </c>
      <c r="B1231">
        <v>1643661030.54</v>
      </c>
      <c r="C1231">
        <v>0</v>
      </c>
      <c r="D1231" s="1" t="str">
        <f t="shared" si="19"/>
        <v>02/01 05:30:30</v>
      </c>
    </row>
    <row r="1232" spans="1:4" x14ac:dyDescent="0.3">
      <c r="A1232" t="s">
        <v>10</v>
      </c>
      <c r="B1232">
        <v>1643661090.566</v>
      </c>
      <c r="C1232">
        <v>0</v>
      </c>
      <c r="D1232" s="1" t="str">
        <f t="shared" si="19"/>
        <v>02/01 05:31:30</v>
      </c>
    </row>
    <row r="1233" spans="1:4" x14ac:dyDescent="0.3">
      <c r="A1233" t="s">
        <v>10</v>
      </c>
      <c r="B1233">
        <v>1643661150.619</v>
      </c>
      <c r="C1233">
        <v>0</v>
      </c>
      <c r="D1233" s="1" t="str">
        <f t="shared" si="19"/>
        <v>02/01 05:32:30</v>
      </c>
    </row>
    <row r="1234" spans="1:4" x14ac:dyDescent="0.3">
      <c r="A1234" t="s">
        <v>10</v>
      </c>
      <c r="B1234">
        <v>1643661210.645</v>
      </c>
      <c r="C1234">
        <v>0</v>
      </c>
      <c r="D1234" s="1" t="str">
        <f t="shared" si="19"/>
        <v>02/01 05:33:30</v>
      </c>
    </row>
    <row r="1235" spans="1:4" x14ac:dyDescent="0.3">
      <c r="A1235" t="s">
        <v>10</v>
      </c>
      <c r="B1235">
        <v>1643661270.707</v>
      </c>
      <c r="C1235">
        <v>0</v>
      </c>
      <c r="D1235" s="1" t="str">
        <f t="shared" si="19"/>
        <v>02/01 05:34:30</v>
      </c>
    </row>
    <row r="1236" spans="1:4" x14ac:dyDescent="0.3">
      <c r="A1236" t="s">
        <v>10</v>
      </c>
      <c r="B1236">
        <v>1643661330.7739999</v>
      </c>
      <c r="C1236">
        <v>0</v>
      </c>
      <c r="D1236" s="1" t="str">
        <f t="shared" si="19"/>
        <v>02/01 05:35:30</v>
      </c>
    </row>
    <row r="1237" spans="1:4" x14ac:dyDescent="0.3">
      <c r="A1237" t="s">
        <v>10</v>
      </c>
      <c r="B1237">
        <v>1643661390.816</v>
      </c>
      <c r="C1237">
        <v>0</v>
      </c>
      <c r="D1237" s="1" t="str">
        <f t="shared" si="19"/>
        <v>02/01 05:36:30</v>
      </c>
    </row>
    <row r="1238" spans="1:4" x14ac:dyDescent="0.3">
      <c r="A1238" t="s">
        <v>10</v>
      </c>
      <c r="B1238">
        <v>1643661450.848</v>
      </c>
      <c r="C1238">
        <v>0</v>
      </c>
      <c r="D1238" s="1" t="str">
        <f t="shared" si="19"/>
        <v>02/01 05:37:30</v>
      </c>
    </row>
    <row r="1239" spans="1:4" x14ac:dyDescent="0.3">
      <c r="A1239" t="s">
        <v>10</v>
      </c>
      <c r="B1239">
        <v>1643661510.951</v>
      </c>
      <c r="C1239">
        <v>0</v>
      </c>
      <c r="D1239" s="1" t="str">
        <f t="shared" si="19"/>
        <v>02/01 05:38:30</v>
      </c>
    </row>
    <row r="1240" spans="1:4" x14ac:dyDescent="0.3">
      <c r="A1240" t="s">
        <v>10</v>
      </c>
      <c r="B1240">
        <v>1643661570.9649999</v>
      </c>
      <c r="C1240">
        <v>0</v>
      </c>
      <c r="D1240" s="1" t="str">
        <f t="shared" si="19"/>
        <v>02/01 05:39:30</v>
      </c>
    </row>
    <row r="1241" spans="1:4" x14ac:dyDescent="0.3">
      <c r="A1241" t="s">
        <v>10</v>
      </c>
      <c r="B1241">
        <v>1643661631.066</v>
      </c>
      <c r="C1241">
        <v>0</v>
      </c>
      <c r="D1241" s="1" t="str">
        <f t="shared" si="19"/>
        <v>02/01 05:40:31</v>
      </c>
    </row>
    <row r="1242" spans="1:4" x14ac:dyDescent="0.3">
      <c r="A1242" t="s">
        <v>10</v>
      </c>
      <c r="B1242">
        <v>1643661691.0710001</v>
      </c>
      <c r="C1242">
        <v>0</v>
      </c>
      <c r="D1242" s="1" t="str">
        <f t="shared" si="19"/>
        <v>02/01 05:41:31</v>
      </c>
    </row>
    <row r="1243" spans="1:4" x14ac:dyDescent="0.3">
      <c r="A1243" t="s">
        <v>10</v>
      </c>
      <c r="B1243">
        <v>1643661751.1329999</v>
      </c>
      <c r="C1243">
        <v>0</v>
      </c>
      <c r="D1243" s="1" t="str">
        <f t="shared" si="19"/>
        <v>02/01 05:42:31</v>
      </c>
    </row>
    <row r="1244" spans="1:4" x14ac:dyDescent="0.3">
      <c r="A1244" t="s">
        <v>10</v>
      </c>
      <c r="B1244">
        <v>1643661811.165</v>
      </c>
      <c r="C1244">
        <v>0</v>
      </c>
      <c r="D1244" s="1" t="str">
        <f t="shared" si="19"/>
        <v>02/01 05:43:31</v>
      </c>
    </row>
    <row r="1245" spans="1:4" x14ac:dyDescent="0.3">
      <c r="A1245" t="s">
        <v>10</v>
      </c>
      <c r="B1245">
        <v>1643661871.22</v>
      </c>
      <c r="C1245">
        <v>0</v>
      </c>
      <c r="D1245" s="1" t="str">
        <f t="shared" si="19"/>
        <v>02/01 05:44:31</v>
      </c>
    </row>
    <row r="1246" spans="1:4" x14ac:dyDescent="0.3">
      <c r="A1246" t="s">
        <v>10</v>
      </c>
      <c r="B1246">
        <v>1643661931.2909999</v>
      </c>
      <c r="C1246">
        <v>0</v>
      </c>
      <c r="D1246" s="1" t="str">
        <f t="shared" si="19"/>
        <v>02/01 05:45:31</v>
      </c>
    </row>
    <row r="1247" spans="1:4" x14ac:dyDescent="0.3">
      <c r="A1247" t="s">
        <v>10</v>
      </c>
      <c r="B1247">
        <v>1643661991.3729999</v>
      </c>
      <c r="C1247">
        <v>0</v>
      </c>
      <c r="D1247" s="1" t="str">
        <f t="shared" si="19"/>
        <v>02/01 05:46:31</v>
      </c>
    </row>
    <row r="1248" spans="1:4" x14ac:dyDescent="0.3">
      <c r="A1248" t="s">
        <v>10</v>
      </c>
      <c r="B1248">
        <v>1643662051.3859999</v>
      </c>
      <c r="C1248">
        <v>0</v>
      </c>
      <c r="D1248" s="1" t="str">
        <f t="shared" si="19"/>
        <v>02/01 05:47:31</v>
      </c>
    </row>
    <row r="1249" spans="1:4" x14ac:dyDescent="0.3">
      <c r="A1249" t="s">
        <v>10</v>
      </c>
      <c r="B1249">
        <v>1643662111.4300001</v>
      </c>
      <c r="C1249">
        <v>0</v>
      </c>
      <c r="D1249" s="1" t="str">
        <f t="shared" si="19"/>
        <v>02/01 05:48:31</v>
      </c>
    </row>
    <row r="1250" spans="1:4" x14ac:dyDescent="0.3">
      <c r="A1250" t="s">
        <v>10</v>
      </c>
      <c r="B1250">
        <v>1643662171.4749999</v>
      </c>
      <c r="C1250">
        <v>0</v>
      </c>
      <c r="D1250" s="1" t="str">
        <f t="shared" si="19"/>
        <v>02/01 05:49:31</v>
      </c>
    </row>
    <row r="1251" spans="1:4" x14ac:dyDescent="0.3">
      <c r="A1251" t="s">
        <v>10</v>
      </c>
      <c r="B1251">
        <v>1643662231.5650001</v>
      </c>
      <c r="C1251">
        <v>0</v>
      </c>
      <c r="D1251" s="1" t="str">
        <f t="shared" si="19"/>
        <v>02/01 05:50:31</v>
      </c>
    </row>
    <row r="1252" spans="1:4" x14ac:dyDescent="0.3">
      <c r="A1252" t="s">
        <v>10</v>
      </c>
      <c r="B1252">
        <v>1643662291.5969999</v>
      </c>
      <c r="C1252">
        <v>0</v>
      </c>
      <c r="D1252" s="1" t="str">
        <f t="shared" si="19"/>
        <v>02/01 05:51:31</v>
      </c>
    </row>
    <row r="1253" spans="1:4" x14ac:dyDescent="0.3">
      <c r="A1253" t="s">
        <v>10</v>
      </c>
      <c r="B1253">
        <v>1643662351.6489999</v>
      </c>
      <c r="C1253">
        <v>0</v>
      </c>
      <c r="D1253" s="1" t="str">
        <f t="shared" si="19"/>
        <v>02/01 05:52:31</v>
      </c>
    </row>
    <row r="1254" spans="1:4" x14ac:dyDescent="0.3">
      <c r="A1254" t="s">
        <v>10</v>
      </c>
      <c r="B1254">
        <v>1643662411.7219999</v>
      </c>
      <c r="C1254">
        <v>0</v>
      </c>
      <c r="D1254" s="1" t="str">
        <f t="shared" si="19"/>
        <v>02/01 05:53:31</v>
      </c>
    </row>
    <row r="1255" spans="1:4" x14ac:dyDescent="0.3">
      <c r="A1255" t="s">
        <v>10</v>
      </c>
      <c r="B1255">
        <v>1643662471.756</v>
      </c>
      <c r="C1255">
        <v>0</v>
      </c>
      <c r="D1255" s="1" t="str">
        <f t="shared" si="19"/>
        <v>02/01 05:54:31</v>
      </c>
    </row>
    <row r="1256" spans="1:4" x14ac:dyDescent="0.3">
      <c r="A1256" t="s">
        <v>10</v>
      </c>
      <c r="B1256">
        <v>1643662531.799</v>
      </c>
      <c r="C1256">
        <v>0</v>
      </c>
      <c r="D1256" s="1" t="str">
        <f t="shared" si="19"/>
        <v>02/01 05:55:31</v>
      </c>
    </row>
    <row r="1257" spans="1:4" x14ac:dyDescent="0.3">
      <c r="A1257" t="s">
        <v>10</v>
      </c>
      <c r="B1257">
        <v>1643662591.872</v>
      </c>
      <c r="C1257">
        <v>0</v>
      </c>
      <c r="D1257" s="1" t="str">
        <f t="shared" si="19"/>
        <v>02/01 05:56:31</v>
      </c>
    </row>
    <row r="1258" spans="1:4" x14ac:dyDescent="0.3">
      <c r="A1258" t="s">
        <v>10</v>
      </c>
      <c r="B1258">
        <v>1643662651.921</v>
      </c>
      <c r="C1258">
        <v>0</v>
      </c>
      <c r="D1258" s="1" t="str">
        <f t="shared" si="19"/>
        <v>02/01 05:57:31</v>
      </c>
    </row>
    <row r="1259" spans="1:4" x14ac:dyDescent="0.3">
      <c r="A1259" t="s">
        <v>10</v>
      </c>
      <c r="B1259">
        <v>1643662711.9879999</v>
      </c>
      <c r="C1259">
        <v>0</v>
      </c>
      <c r="D1259" s="1" t="str">
        <f t="shared" si="19"/>
        <v>02/01 05:58:31</v>
      </c>
    </row>
    <row r="1260" spans="1:4" x14ac:dyDescent="0.3">
      <c r="A1260" t="s">
        <v>10</v>
      </c>
      <c r="B1260">
        <v>1643662772.0209999</v>
      </c>
      <c r="C1260">
        <v>0</v>
      </c>
      <c r="D1260" s="1" t="str">
        <f t="shared" si="19"/>
        <v>02/01 05:59:32</v>
      </c>
    </row>
    <row r="1261" spans="1:4" x14ac:dyDescent="0.3">
      <c r="A1261" t="s">
        <v>10</v>
      </c>
      <c r="B1261">
        <v>1643662832.1010001</v>
      </c>
      <c r="C1261">
        <v>0</v>
      </c>
      <c r="D1261" s="1" t="str">
        <f t="shared" si="19"/>
        <v>02/01 06:00:32</v>
      </c>
    </row>
    <row r="1262" spans="1:4" x14ac:dyDescent="0.3">
      <c r="A1262" t="s">
        <v>10</v>
      </c>
      <c r="B1262">
        <v>1643662892.148</v>
      </c>
      <c r="C1262">
        <v>0</v>
      </c>
      <c r="D1262" s="1" t="str">
        <f t="shared" si="19"/>
        <v>02/01 06:01:32</v>
      </c>
    </row>
    <row r="1263" spans="1:4" x14ac:dyDescent="0.3">
      <c r="A1263" t="s">
        <v>10</v>
      </c>
      <c r="B1263">
        <v>1643662952.1949999</v>
      </c>
      <c r="C1263">
        <v>0</v>
      </c>
      <c r="D1263" s="1" t="str">
        <f t="shared" si="19"/>
        <v>02/01 06:02:32</v>
      </c>
    </row>
    <row r="1264" spans="1:4" x14ac:dyDescent="0.3">
      <c r="A1264" t="s">
        <v>10</v>
      </c>
      <c r="B1264">
        <v>1643663012.2219999</v>
      </c>
      <c r="C1264">
        <v>0</v>
      </c>
      <c r="D1264" s="1" t="str">
        <f t="shared" si="19"/>
        <v>02/01 06:03:32</v>
      </c>
    </row>
    <row r="1265" spans="1:4" x14ac:dyDescent="0.3">
      <c r="A1265" t="s">
        <v>10</v>
      </c>
      <c r="B1265">
        <v>1643663072.302</v>
      </c>
      <c r="C1265">
        <v>0</v>
      </c>
      <c r="D1265" s="1" t="str">
        <f t="shared" si="19"/>
        <v>02/01 06:04:32</v>
      </c>
    </row>
    <row r="1266" spans="1:4" x14ac:dyDescent="0.3">
      <c r="A1266" t="s">
        <v>10</v>
      </c>
      <c r="B1266">
        <v>1643663132.3499999</v>
      </c>
      <c r="C1266">
        <v>0</v>
      </c>
      <c r="D1266" s="1" t="str">
        <f t="shared" si="19"/>
        <v>02/01 06:05:32</v>
      </c>
    </row>
    <row r="1267" spans="1:4" x14ac:dyDescent="0.3">
      <c r="A1267" t="s">
        <v>10</v>
      </c>
      <c r="B1267">
        <v>1643663192.405</v>
      </c>
      <c r="C1267">
        <v>0</v>
      </c>
      <c r="D1267" s="1" t="str">
        <f t="shared" si="19"/>
        <v>02/01 06:06:32</v>
      </c>
    </row>
    <row r="1268" spans="1:4" x14ac:dyDescent="0.3">
      <c r="A1268" t="s">
        <v>10</v>
      </c>
      <c r="B1268">
        <v>1643663252.471</v>
      </c>
      <c r="C1268">
        <v>0</v>
      </c>
      <c r="D1268" s="1" t="str">
        <f t="shared" si="19"/>
        <v>02/01 06:07:32</v>
      </c>
    </row>
    <row r="1269" spans="1:4" x14ac:dyDescent="0.3">
      <c r="A1269" t="s">
        <v>10</v>
      </c>
      <c r="B1269">
        <v>1643663312.5250001</v>
      </c>
      <c r="C1269">
        <v>0</v>
      </c>
      <c r="D1269" s="1" t="str">
        <f t="shared" si="19"/>
        <v>02/01 06:08:32</v>
      </c>
    </row>
    <row r="1270" spans="1:4" x14ac:dyDescent="0.3">
      <c r="A1270" t="s">
        <v>10</v>
      </c>
      <c r="B1270">
        <v>1643663372.553</v>
      </c>
      <c r="C1270">
        <v>0</v>
      </c>
      <c r="D1270" s="1" t="str">
        <f t="shared" si="19"/>
        <v>02/01 06:09:32</v>
      </c>
    </row>
    <row r="1271" spans="1:4" x14ac:dyDescent="0.3">
      <c r="A1271" t="s">
        <v>10</v>
      </c>
      <c r="B1271">
        <v>1643663432.619</v>
      </c>
      <c r="C1271">
        <v>0</v>
      </c>
      <c r="D1271" s="1" t="str">
        <f t="shared" si="19"/>
        <v>02/01 06:10:32</v>
      </c>
    </row>
    <row r="1272" spans="1:4" x14ac:dyDescent="0.3">
      <c r="A1272" t="s">
        <v>10</v>
      </c>
      <c r="B1272">
        <v>1643663492.652</v>
      </c>
      <c r="C1272">
        <v>0</v>
      </c>
      <c r="D1272" s="1" t="str">
        <f t="shared" si="19"/>
        <v>02/01 06:11:32</v>
      </c>
    </row>
    <row r="1273" spans="1:4" x14ac:dyDescent="0.3">
      <c r="A1273" t="s">
        <v>10</v>
      </c>
      <c r="B1273">
        <v>1643663552.7260001</v>
      </c>
      <c r="C1273">
        <v>0</v>
      </c>
      <c r="D1273" s="1" t="str">
        <f t="shared" si="19"/>
        <v>02/01 06:12:32</v>
      </c>
    </row>
    <row r="1274" spans="1:4" x14ac:dyDescent="0.3">
      <c r="A1274" t="s">
        <v>10</v>
      </c>
      <c r="B1274">
        <v>1643663612.76</v>
      </c>
      <c r="C1274">
        <v>0</v>
      </c>
      <c r="D1274" s="1" t="str">
        <f t="shared" si="19"/>
        <v>02/01 06:13:32</v>
      </c>
    </row>
    <row r="1275" spans="1:4" x14ac:dyDescent="0.3">
      <c r="A1275" t="s">
        <v>10</v>
      </c>
      <c r="B1275">
        <v>1643663672.813</v>
      </c>
      <c r="C1275">
        <v>0</v>
      </c>
      <c r="D1275" s="1" t="str">
        <f t="shared" si="19"/>
        <v>02/01 06:14:32</v>
      </c>
    </row>
    <row r="1276" spans="1:4" x14ac:dyDescent="0.3">
      <c r="A1276" t="s">
        <v>10</v>
      </c>
      <c r="B1276">
        <v>1643663732.941</v>
      </c>
      <c r="C1276">
        <v>0</v>
      </c>
      <c r="D1276" s="1" t="str">
        <f t="shared" si="19"/>
        <v>02/01 06:15:32</v>
      </c>
    </row>
    <row r="1277" spans="1:4" x14ac:dyDescent="0.3">
      <c r="A1277" t="s">
        <v>10</v>
      </c>
      <c r="B1277">
        <v>1643663792.938</v>
      </c>
      <c r="C1277">
        <v>0</v>
      </c>
      <c r="D1277" s="1" t="str">
        <f t="shared" si="19"/>
        <v>02/01 06:16:32</v>
      </c>
    </row>
    <row r="1278" spans="1:4" x14ac:dyDescent="0.3">
      <c r="A1278" t="s">
        <v>10</v>
      </c>
      <c r="B1278">
        <v>1643663852.9849999</v>
      </c>
      <c r="C1278">
        <v>0</v>
      </c>
      <c r="D1278" s="1" t="str">
        <f t="shared" si="19"/>
        <v>02/01 06:17:32</v>
      </c>
    </row>
    <row r="1279" spans="1:4" x14ac:dyDescent="0.3">
      <c r="A1279" t="s">
        <v>10</v>
      </c>
      <c r="B1279">
        <v>1643663913.0409999</v>
      </c>
      <c r="C1279">
        <v>0</v>
      </c>
      <c r="D1279" s="1" t="str">
        <f t="shared" si="19"/>
        <v>02/01 06:18:33</v>
      </c>
    </row>
    <row r="1280" spans="1:4" x14ac:dyDescent="0.3">
      <c r="A1280" t="s">
        <v>10</v>
      </c>
      <c r="B1280">
        <v>1643663973.0799999</v>
      </c>
      <c r="C1280">
        <v>0</v>
      </c>
      <c r="D1280" s="1" t="str">
        <f t="shared" si="19"/>
        <v>02/01 06:19:33</v>
      </c>
    </row>
    <row r="1281" spans="1:4" x14ac:dyDescent="0.3">
      <c r="A1281" t="s">
        <v>10</v>
      </c>
      <c r="B1281">
        <v>1643664033.1700001</v>
      </c>
      <c r="C1281">
        <v>0</v>
      </c>
      <c r="D1281" s="1" t="str">
        <f t="shared" si="19"/>
        <v>02/01 06:20:33</v>
      </c>
    </row>
    <row r="1282" spans="1:4" x14ac:dyDescent="0.3">
      <c r="A1282" t="s">
        <v>10</v>
      </c>
      <c r="B1282">
        <v>1643664093.1849999</v>
      </c>
      <c r="C1282">
        <v>0</v>
      </c>
      <c r="D1282" s="1" t="str">
        <f t="shared" ref="D1282:D1345" si="20">TEXT((LEFT(B1282,10)+9*3600)/86400+70*365+19,"MM/DD HH:mm:ss")</f>
        <v>02/01 06:21:33</v>
      </c>
    </row>
    <row r="1283" spans="1:4" x14ac:dyDescent="0.3">
      <c r="A1283" t="s">
        <v>10</v>
      </c>
      <c r="B1283">
        <v>1643664153.2420001</v>
      </c>
      <c r="C1283">
        <v>0</v>
      </c>
      <c r="D1283" s="1" t="str">
        <f t="shared" si="20"/>
        <v>02/01 06:22:33</v>
      </c>
    </row>
    <row r="1284" spans="1:4" x14ac:dyDescent="0.3">
      <c r="A1284" t="s">
        <v>10</v>
      </c>
      <c r="B1284">
        <v>1643664213.3050001</v>
      </c>
      <c r="C1284">
        <v>0</v>
      </c>
      <c r="D1284" s="1" t="str">
        <f t="shared" si="20"/>
        <v>02/01 06:23:33</v>
      </c>
    </row>
    <row r="1285" spans="1:4" x14ac:dyDescent="0.3">
      <c r="A1285" t="s">
        <v>10</v>
      </c>
      <c r="B1285">
        <v>1643664273.398</v>
      </c>
      <c r="C1285">
        <v>0</v>
      </c>
      <c r="D1285" s="1" t="str">
        <f t="shared" si="20"/>
        <v>02/01 06:24:33</v>
      </c>
    </row>
    <row r="1286" spans="1:4" x14ac:dyDescent="0.3">
      <c r="A1286" t="s">
        <v>10</v>
      </c>
      <c r="B1286">
        <v>1643664333.494</v>
      </c>
      <c r="C1286">
        <v>0</v>
      </c>
      <c r="D1286" s="1" t="str">
        <f t="shared" si="20"/>
        <v>02/01 06:25:33</v>
      </c>
    </row>
    <row r="1287" spans="1:4" x14ac:dyDescent="0.3">
      <c r="A1287" t="s">
        <v>10</v>
      </c>
      <c r="B1287">
        <v>1643664393.4679999</v>
      </c>
      <c r="C1287">
        <v>0</v>
      </c>
      <c r="D1287" s="1" t="str">
        <f t="shared" si="20"/>
        <v>02/01 06:26:33</v>
      </c>
    </row>
    <row r="1288" spans="1:4" x14ac:dyDescent="0.3">
      <c r="A1288" t="s">
        <v>10</v>
      </c>
      <c r="B1288">
        <v>1643664453.5350001</v>
      </c>
      <c r="C1288">
        <v>0</v>
      </c>
      <c r="D1288" s="1" t="str">
        <f t="shared" si="20"/>
        <v>02/01 06:27:33</v>
      </c>
    </row>
    <row r="1289" spans="1:4" x14ac:dyDescent="0.3">
      <c r="A1289" t="s">
        <v>10</v>
      </c>
      <c r="B1289">
        <v>1643664513.572</v>
      </c>
      <c r="C1289">
        <v>0</v>
      </c>
      <c r="D1289" s="1" t="str">
        <f t="shared" si="20"/>
        <v>02/01 06:28:33</v>
      </c>
    </row>
    <row r="1290" spans="1:4" x14ac:dyDescent="0.3">
      <c r="A1290" t="s">
        <v>10</v>
      </c>
      <c r="B1290">
        <v>1643664573.6099999</v>
      </c>
      <c r="C1290">
        <v>0</v>
      </c>
      <c r="D1290" s="1" t="str">
        <f t="shared" si="20"/>
        <v>02/01 06:29:33</v>
      </c>
    </row>
    <row r="1291" spans="1:4" x14ac:dyDescent="0.3">
      <c r="A1291" t="s">
        <v>10</v>
      </c>
      <c r="B1291">
        <v>1643664633.7449999</v>
      </c>
      <c r="C1291">
        <v>0</v>
      </c>
      <c r="D1291" s="1" t="str">
        <f t="shared" si="20"/>
        <v>02/01 06:30:33</v>
      </c>
    </row>
    <row r="1292" spans="1:4" x14ac:dyDescent="0.3">
      <c r="A1292" t="s">
        <v>10</v>
      </c>
      <c r="B1292">
        <v>1643664693.776</v>
      </c>
      <c r="C1292">
        <v>0</v>
      </c>
      <c r="D1292" s="1" t="str">
        <f t="shared" si="20"/>
        <v>02/01 06:31:33</v>
      </c>
    </row>
    <row r="1293" spans="1:4" x14ac:dyDescent="0.3">
      <c r="A1293" t="s">
        <v>10</v>
      </c>
      <c r="B1293">
        <v>1643664753.8299999</v>
      </c>
      <c r="C1293">
        <v>0</v>
      </c>
      <c r="D1293" s="1" t="str">
        <f t="shared" si="20"/>
        <v>02/01 06:32:33</v>
      </c>
    </row>
    <row r="1294" spans="1:4" x14ac:dyDescent="0.3">
      <c r="A1294" t="s">
        <v>10</v>
      </c>
      <c r="B1294">
        <v>1643664813.8859999</v>
      </c>
      <c r="C1294">
        <v>0</v>
      </c>
      <c r="D1294" s="1" t="str">
        <f t="shared" si="20"/>
        <v>02/01 06:33:33</v>
      </c>
    </row>
    <row r="1295" spans="1:4" x14ac:dyDescent="0.3">
      <c r="A1295" t="s">
        <v>10</v>
      </c>
      <c r="B1295">
        <v>1643664873.97</v>
      </c>
      <c r="C1295">
        <v>0</v>
      </c>
      <c r="D1295" s="1" t="str">
        <f t="shared" si="20"/>
        <v>02/01 06:34:33</v>
      </c>
    </row>
    <row r="1296" spans="1:4" x14ac:dyDescent="0.3">
      <c r="A1296" t="s">
        <v>10</v>
      </c>
      <c r="B1296">
        <v>1643664933.994</v>
      </c>
      <c r="C1296">
        <v>0</v>
      </c>
      <c r="D1296" s="1" t="str">
        <f t="shared" si="20"/>
        <v>02/01 06:35:33</v>
      </c>
    </row>
    <row r="1297" spans="1:4" x14ac:dyDescent="0.3">
      <c r="A1297" t="s">
        <v>10</v>
      </c>
      <c r="B1297">
        <v>1643664994.0799999</v>
      </c>
      <c r="C1297">
        <v>0</v>
      </c>
      <c r="D1297" s="1" t="str">
        <f t="shared" si="20"/>
        <v>02/01 06:36:34</v>
      </c>
    </row>
    <row r="1298" spans="1:4" x14ac:dyDescent="0.3">
      <c r="A1298" t="s">
        <v>10</v>
      </c>
      <c r="B1298">
        <v>1643665054.1329999</v>
      </c>
      <c r="C1298">
        <v>0</v>
      </c>
      <c r="D1298" s="1" t="str">
        <f t="shared" si="20"/>
        <v>02/01 06:37:34</v>
      </c>
    </row>
    <row r="1299" spans="1:4" x14ac:dyDescent="0.3">
      <c r="A1299" t="s">
        <v>10</v>
      </c>
      <c r="B1299">
        <v>1643665114.1630001</v>
      </c>
      <c r="C1299">
        <v>0</v>
      </c>
      <c r="D1299" s="1" t="str">
        <f t="shared" si="20"/>
        <v>02/01 06:38:34</v>
      </c>
    </row>
    <row r="1300" spans="1:4" x14ac:dyDescent="0.3">
      <c r="A1300" t="s">
        <v>10</v>
      </c>
      <c r="B1300">
        <v>1643665174.224</v>
      </c>
      <c r="C1300">
        <v>0</v>
      </c>
      <c r="D1300" s="1" t="str">
        <f t="shared" si="20"/>
        <v>02/01 06:39:34</v>
      </c>
    </row>
    <row r="1301" spans="1:4" x14ac:dyDescent="0.3">
      <c r="A1301" t="s">
        <v>10</v>
      </c>
      <c r="B1301">
        <v>1643665234.3710001</v>
      </c>
      <c r="C1301">
        <v>0</v>
      </c>
      <c r="D1301" s="1" t="str">
        <f t="shared" si="20"/>
        <v>02/01 06:40:34</v>
      </c>
    </row>
    <row r="1302" spans="1:4" x14ac:dyDescent="0.3">
      <c r="A1302" t="s">
        <v>10</v>
      </c>
      <c r="B1302">
        <v>1643665294.3329999</v>
      </c>
      <c r="C1302">
        <v>0</v>
      </c>
      <c r="D1302" s="1" t="str">
        <f t="shared" si="20"/>
        <v>02/01 06:41:34</v>
      </c>
    </row>
    <row r="1303" spans="1:4" x14ac:dyDescent="0.3">
      <c r="A1303" t="s">
        <v>10</v>
      </c>
      <c r="B1303">
        <v>1643665354.3989999</v>
      </c>
      <c r="C1303">
        <v>0</v>
      </c>
      <c r="D1303" s="1" t="str">
        <f t="shared" si="20"/>
        <v>02/01 06:42:34</v>
      </c>
    </row>
    <row r="1304" spans="1:4" x14ac:dyDescent="0.3">
      <c r="A1304" t="s">
        <v>10</v>
      </c>
      <c r="B1304">
        <v>1643665414.4289999</v>
      </c>
      <c r="C1304">
        <v>0</v>
      </c>
      <c r="D1304" s="1" t="str">
        <f t="shared" si="20"/>
        <v>02/01 06:43:34</v>
      </c>
    </row>
    <row r="1305" spans="1:4" x14ac:dyDescent="0.3">
      <c r="A1305" t="s">
        <v>10</v>
      </c>
      <c r="B1305">
        <v>1643665474.4979999</v>
      </c>
      <c r="C1305">
        <v>0</v>
      </c>
      <c r="D1305" s="1" t="str">
        <f t="shared" si="20"/>
        <v>02/01 06:44:34</v>
      </c>
    </row>
    <row r="1306" spans="1:4" x14ac:dyDescent="0.3">
      <c r="A1306" t="s">
        <v>10</v>
      </c>
      <c r="B1306">
        <v>1643665534.5580001</v>
      </c>
      <c r="C1306">
        <v>0</v>
      </c>
      <c r="D1306" s="1" t="str">
        <f t="shared" si="20"/>
        <v>02/01 06:45:34</v>
      </c>
    </row>
    <row r="1307" spans="1:4" x14ac:dyDescent="0.3">
      <c r="A1307" t="s">
        <v>10</v>
      </c>
      <c r="B1307">
        <v>1643665594.615</v>
      </c>
      <c r="C1307">
        <v>0</v>
      </c>
      <c r="D1307" s="1" t="str">
        <f t="shared" si="20"/>
        <v>02/01 06:46:34</v>
      </c>
    </row>
    <row r="1308" spans="1:4" x14ac:dyDescent="0.3">
      <c r="A1308" t="s">
        <v>10</v>
      </c>
      <c r="B1308">
        <v>1643665654.7179999</v>
      </c>
      <c r="C1308">
        <v>0</v>
      </c>
      <c r="D1308" s="1" t="str">
        <f t="shared" si="20"/>
        <v>02/01 06:47:34</v>
      </c>
    </row>
    <row r="1309" spans="1:4" x14ac:dyDescent="0.3">
      <c r="A1309" t="s">
        <v>10</v>
      </c>
      <c r="B1309">
        <v>1643665714.7509999</v>
      </c>
      <c r="C1309">
        <v>0</v>
      </c>
      <c r="D1309" s="1" t="str">
        <f t="shared" si="20"/>
        <v>02/01 06:48:34</v>
      </c>
    </row>
    <row r="1310" spans="1:4" x14ac:dyDescent="0.3">
      <c r="A1310" t="s">
        <v>10</v>
      </c>
      <c r="B1310">
        <v>1643665774.77</v>
      </c>
      <c r="C1310">
        <v>0</v>
      </c>
      <c r="D1310" s="1" t="str">
        <f t="shared" si="20"/>
        <v>02/01 06:49:34</v>
      </c>
    </row>
    <row r="1311" spans="1:4" x14ac:dyDescent="0.3">
      <c r="A1311" t="s">
        <v>10</v>
      </c>
      <c r="B1311">
        <v>1643665834.8900001</v>
      </c>
      <c r="C1311">
        <v>0</v>
      </c>
      <c r="D1311" s="1" t="str">
        <f t="shared" si="20"/>
        <v>02/01 06:50:34</v>
      </c>
    </row>
    <row r="1312" spans="1:4" x14ac:dyDescent="0.3">
      <c r="A1312" t="s">
        <v>10</v>
      </c>
      <c r="B1312">
        <v>1643665894.8640001</v>
      </c>
      <c r="C1312">
        <v>0</v>
      </c>
      <c r="D1312" s="1" t="str">
        <f t="shared" si="20"/>
        <v>02/01 06:51:34</v>
      </c>
    </row>
    <row r="1313" spans="1:4" x14ac:dyDescent="0.3">
      <c r="A1313" t="s">
        <v>10</v>
      </c>
      <c r="B1313">
        <v>1643665954.928</v>
      </c>
      <c r="C1313">
        <v>0</v>
      </c>
      <c r="D1313" s="1" t="str">
        <f t="shared" si="20"/>
        <v>02/01 06:52:34</v>
      </c>
    </row>
    <row r="1314" spans="1:4" x14ac:dyDescent="0.3">
      <c r="A1314" t="s">
        <v>10</v>
      </c>
      <c r="B1314">
        <v>1643666014.95</v>
      </c>
      <c r="C1314">
        <v>0</v>
      </c>
      <c r="D1314" s="1" t="str">
        <f t="shared" si="20"/>
        <v>02/01 06:53:34</v>
      </c>
    </row>
    <row r="1315" spans="1:4" x14ac:dyDescent="0.3">
      <c r="A1315" t="s">
        <v>10</v>
      </c>
      <c r="B1315">
        <v>1643666075.0120001</v>
      </c>
      <c r="C1315">
        <v>0</v>
      </c>
      <c r="D1315" s="1" t="str">
        <f t="shared" si="20"/>
        <v>02/01 06:54:35</v>
      </c>
    </row>
    <row r="1316" spans="1:4" x14ac:dyDescent="0.3">
      <c r="A1316" t="s">
        <v>10</v>
      </c>
      <c r="B1316">
        <v>1643666135.0739999</v>
      </c>
      <c r="C1316">
        <v>0</v>
      </c>
      <c r="D1316" s="1" t="str">
        <f t="shared" si="20"/>
        <v>02/01 06:55:35</v>
      </c>
    </row>
    <row r="1317" spans="1:4" x14ac:dyDescent="0.3">
      <c r="A1317" t="s">
        <v>10</v>
      </c>
      <c r="B1317">
        <v>1643666195.112</v>
      </c>
      <c r="C1317">
        <v>0</v>
      </c>
      <c r="D1317" s="1" t="str">
        <f t="shared" si="20"/>
        <v>02/01 06:56:35</v>
      </c>
    </row>
    <row r="1318" spans="1:4" x14ac:dyDescent="0.3">
      <c r="A1318" t="s">
        <v>10</v>
      </c>
      <c r="B1318">
        <v>1643666255.188</v>
      </c>
      <c r="C1318">
        <v>0</v>
      </c>
      <c r="D1318" s="1" t="str">
        <f t="shared" si="20"/>
        <v>02/01 06:57:35</v>
      </c>
    </row>
    <row r="1319" spans="1:4" x14ac:dyDescent="0.3">
      <c r="A1319" t="s">
        <v>10</v>
      </c>
      <c r="B1319">
        <v>1643666315.3800001</v>
      </c>
      <c r="C1319">
        <v>0</v>
      </c>
      <c r="D1319" s="1" t="str">
        <f t="shared" si="20"/>
        <v>02/01 06:58:35</v>
      </c>
    </row>
    <row r="1320" spans="1:4" x14ac:dyDescent="0.3">
      <c r="A1320" t="s">
        <v>10</v>
      </c>
      <c r="B1320">
        <v>1643666375.286</v>
      </c>
      <c r="C1320">
        <v>0</v>
      </c>
      <c r="D1320" s="1" t="str">
        <f t="shared" si="20"/>
        <v>02/01 06:59:35</v>
      </c>
    </row>
    <row r="1321" spans="1:4" x14ac:dyDescent="0.3">
      <c r="A1321" t="s">
        <v>10</v>
      </c>
      <c r="B1321">
        <v>1643666435.4230001</v>
      </c>
      <c r="C1321">
        <v>0</v>
      </c>
      <c r="D1321" s="1" t="str">
        <f t="shared" si="20"/>
        <v>02/01 07:00:35</v>
      </c>
    </row>
    <row r="1322" spans="1:4" x14ac:dyDescent="0.3">
      <c r="A1322" t="s">
        <v>10</v>
      </c>
      <c r="B1322">
        <v>1643666495.3940001</v>
      </c>
      <c r="C1322">
        <v>0</v>
      </c>
      <c r="D1322" s="1" t="str">
        <f t="shared" si="20"/>
        <v>02/01 07:01:35</v>
      </c>
    </row>
    <row r="1323" spans="1:4" x14ac:dyDescent="0.3">
      <c r="A1323" t="s">
        <v>10</v>
      </c>
      <c r="B1323">
        <v>1643666555.483</v>
      </c>
      <c r="C1323">
        <v>0</v>
      </c>
      <c r="D1323" s="1" t="str">
        <f t="shared" si="20"/>
        <v>02/01 07:02:35</v>
      </c>
    </row>
    <row r="1324" spans="1:4" x14ac:dyDescent="0.3">
      <c r="A1324" t="s">
        <v>10</v>
      </c>
      <c r="B1324">
        <v>1643666615.559</v>
      </c>
      <c r="C1324">
        <v>0</v>
      </c>
      <c r="D1324" s="1" t="str">
        <f t="shared" si="20"/>
        <v>02/01 07:03:35</v>
      </c>
    </row>
    <row r="1325" spans="1:4" x14ac:dyDescent="0.3">
      <c r="A1325" t="s">
        <v>10</v>
      </c>
      <c r="B1325">
        <v>1643666675.5599999</v>
      </c>
      <c r="C1325">
        <v>0</v>
      </c>
      <c r="D1325" s="1" t="str">
        <f t="shared" si="20"/>
        <v>02/01 07:04:35</v>
      </c>
    </row>
    <row r="1326" spans="1:4" x14ac:dyDescent="0.3">
      <c r="A1326" t="s">
        <v>10</v>
      </c>
      <c r="B1326">
        <v>1643666735.6329999</v>
      </c>
      <c r="C1326">
        <v>0</v>
      </c>
      <c r="D1326" s="1" t="str">
        <f t="shared" si="20"/>
        <v>02/01 07:05:35</v>
      </c>
    </row>
    <row r="1327" spans="1:4" x14ac:dyDescent="0.3">
      <c r="A1327" t="s">
        <v>10</v>
      </c>
      <c r="B1327">
        <v>1643666795.678</v>
      </c>
      <c r="C1327">
        <v>0</v>
      </c>
      <c r="D1327" s="1" t="str">
        <f t="shared" si="20"/>
        <v>02/01 07:06:35</v>
      </c>
    </row>
    <row r="1328" spans="1:4" x14ac:dyDescent="0.3">
      <c r="A1328" t="s">
        <v>10</v>
      </c>
      <c r="B1328">
        <v>1643666855.74</v>
      </c>
      <c r="C1328">
        <v>0</v>
      </c>
      <c r="D1328" s="1" t="str">
        <f t="shared" si="20"/>
        <v>02/01 07:07:35</v>
      </c>
    </row>
    <row r="1329" spans="1:4" x14ac:dyDescent="0.3">
      <c r="A1329" t="s">
        <v>10</v>
      </c>
      <c r="B1329">
        <v>1643666915.846</v>
      </c>
      <c r="C1329">
        <v>0</v>
      </c>
      <c r="D1329" s="1" t="str">
        <f t="shared" si="20"/>
        <v>02/01 07:08:35</v>
      </c>
    </row>
    <row r="1330" spans="1:4" x14ac:dyDescent="0.3">
      <c r="A1330" t="s">
        <v>10</v>
      </c>
      <c r="B1330">
        <v>1643666975.881</v>
      </c>
      <c r="C1330">
        <v>0</v>
      </c>
      <c r="D1330" s="1" t="str">
        <f t="shared" si="20"/>
        <v>02/01 07:09:35</v>
      </c>
    </row>
    <row r="1331" spans="1:4" x14ac:dyDescent="0.3">
      <c r="A1331" t="s">
        <v>10</v>
      </c>
      <c r="B1331">
        <v>1643667035.9549999</v>
      </c>
      <c r="C1331">
        <v>0</v>
      </c>
      <c r="D1331" s="1" t="str">
        <f t="shared" si="20"/>
        <v>02/01 07:10:35</v>
      </c>
    </row>
    <row r="1332" spans="1:4" x14ac:dyDescent="0.3">
      <c r="A1332" t="s">
        <v>10</v>
      </c>
      <c r="B1332">
        <v>1643667095.9530001</v>
      </c>
      <c r="C1332">
        <v>0</v>
      </c>
      <c r="D1332" s="1" t="str">
        <f t="shared" si="20"/>
        <v>02/01 07:11:35</v>
      </c>
    </row>
    <row r="1333" spans="1:4" x14ac:dyDescent="0.3">
      <c r="A1333" t="s">
        <v>10</v>
      </c>
      <c r="B1333">
        <v>1643667156.0009999</v>
      </c>
      <c r="C1333">
        <v>0</v>
      </c>
      <c r="D1333" s="1" t="str">
        <f t="shared" si="20"/>
        <v>02/01 07:12:36</v>
      </c>
    </row>
    <row r="1334" spans="1:4" x14ac:dyDescent="0.3">
      <c r="A1334" t="s">
        <v>10</v>
      </c>
      <c r="B1334">
        <v>1643667216.062</v>
      </c>
      <c r="C1334">
        <v>0</v>
      </c>
      <c r="D1334" s="1" t="str">
        <f t="shared" si="20"/>
        <v>02/01 07:13:36</v>
      </c>
    </row>
    <row r="1335" spans="1:4" x14ac:dyDescent="0.3">
      <c r="A1335" t="s">
        <v>10</v>
      </c>
      <c r="B1335">
        <v>1643667276.1170001</v>
      </c>
      <c r="C1335">
        <v>0</v>
      </c>
      <c r="D1335" s="1" t="str">
        <f t="shared" si="20"/>
        <v>02/01 07:14:36</v>
      </c>
    </row>
    <row r="1336" spans="1:4" x14ac:dyDescent="0.3">
      <c r="A1336" t="s">
        <v>10</v>
      </c>
      <c r="B1336">
        <v>1643667336.3299999</v>
      </c>
      <c r="C1336">
        <v>0</v>
      </c>
      <c r="D1336" s="1" t="str">
        <f t="shared" si="20"/>
        <v>02/01 07:15:36</v>
      </c>
    </row>
    <row r="1337" spans="1:4" x14ac:dyDescent="0.3">
      <c r="A1337" t="s">
        <v>10</v>
      </c>
      <c r="B1337">
        <v>1643667396.2179999</v>
      </c>
      <c r="C1337">
        <v>0</v>
      </c>
      <c r="D1337" s="1" t="str">
        <f t="shared" si="20"/>
        <v>02/01 07:16:36</v>
      </c>
    </row>
    <row r="1338" spans="1:4" x14ac:dyDescent="0.3">
      <c r="A1338" t="s">
        <v>10</v>
      </c>
      <c r="B1338">
        <v>1643667456.3440001</v>
      </c>
      <c r="C1338">
        <v>0</v>
      </c>
      <c r="D1338" s="1" t="str">
        <f t="shared" si="20"/>
        <v>02/01 07:17:36</v>
      </c>
    </row>
    <row r="1339" spans="1:4" x14ac:dyDescent="0.3">
      <c r="A1339" t="s">
        <v>10</v>
      </c>
      <c r="B1339">
        <v>1643667516.335</v>
      </c>
      <c r="C1339">
        <v>0</v>
      </c>
      <c r="D1339" s="1" t="str">
        <f t="shared" si="20"/>
        <v>02/01 07:18:36</v>
      </c>
    </row>
    <row r="1340" spans="1:4" x14ac:dyDescent="0.3">
      <c r="A1340" t="s">
        <v>10</v>
      </c>
      <c r="B1340">
        <v>1643667576.3559999</v>
      </c>
      <c r="C1340">
        <v>0</v>
      </c>
      <c r="D1340" s="1" t="str">
        <f t="shared" si="20"/>
        <v>02/01 07:19:36</v>
      </c>
    </row>
    <row r="1341" spans="1:4" x14ac:dyDescent="0.3">
      <c r="A1341" t="s">
        <v>10</v>
      </c>
      <c r="B1341">
        <v>1643667636.411</v>
      </c>
      <c r="C1341">
        <v>0</v>
      </c>
      <c r="D1341" s="1" t="str">
        <f t="shared" si="20"/>
        <v>02/01 07:20:36</v>
      </c>
    </row>
    <row r="1342" spans="1:4" x14ac:dyDescent="0.3">
      <c r="A1342" t="s">
        <v>10</v>
      </c>
      <c r="B1342">
        <v>1643667696.6900001</v>
      </c>
      <c r="C1342">
        <v>0</v>
      </c>
      <c r="D1342" s="1" t="str">
        <f t="shared" si="20"/>
        <v>02/01 07:21:36</v>
      </c>
    </row>
    <row r="1343" spans="1:4" x14ac:dyDescent="0.3">
      <c r="A1343" t="s">
        <v>10</v>
      </c>
      <c r="B1343">
        <v>1643667756.5639999</v>
      </c>
      <c r="C1343">
        <v>0</v>
      </c>
      <c r="D1343" s="1" t="str">
        <f t="shared" si="20"/>
        <v>02/01 07:22:36</v>
      </c>
    </row>
    <row r="1344" spans="1:4" x14ac:dyDescent="0.3">
      <c r="A1344" t="s">
        <v>10</v>
      </c>
      <c r="B1344">
        <v>1643667816.5880001</v>
      </c>
      <c r="C1344">
        <v>0</v>
      </c>
      <c r="D1344" s="1" t="str">
        <f t="shared" si="20"/>
        <v>02/01 07:23:36</v>
      </c>
    </row>
    <row r="1345" spans="1:4" x14ac:dyDescent="0.3">
      <c r="A1345" t="s">
        <v>10</v>
      </c>
      <c r="B1345">
        <v>1643667876.6600001</v>
      </c>
      <c r="C1345">
        <v>0</v>
      </c>
      <c r="D1345" s="1" t="str">
        <f t="shared" si="20"/>
        <v>02/01 07:24:36</v>
      </c>
    </row>
    <row r="1346" spans="1:4" x14ac:dyDescent="0.3">
      <c r="A1346" t="s">
        <v>10</v>
      </c>
      <c r="B1346">
        <v>1643667936.6960001</v>
      </c>
      <c r="C1346">
        <v>0</v>
      </c>
      <c r="D1346" s="1" t="str">
        <f t="shared" ref="D1346:D1409" si="21">TEXT((LEFT(B1346,10)+9*3600)/86400+70*365+19,"MM/DD HH:mm:ss")</f>
        <v>02/01 07:25:36</v>
      </c>
    </row>
    <row r="1347" spans="1:4" x14ac:dyDescent="0.3">
      <c r="A1347" t="s">
        <v>10</v>
      </c>
      <c r="B1347">
        <v>1643667996.7920001</v>
      </c>
      <c r="C1347">
        <v>0</v>
      </c>
      <c r="D1347" s="1" t="str">
        <f t="shared" si="21"/>
        <v>02/01 07:26:36</v>
      </c>
    </row>
    <row r="1348" spans="1:4" x14ac:dyDescent="0.3">
      <c r="A1348" t="s">
        <v>10</v>
      </c>
      <c r="B1348">
        <v>1643668056.8139999</v>
      </c>
      <c r="C1348">
        <v>0</v>
      </c>
      <c r="D1348" s="1" t="str">
        <f t="shared" si="21"/>
        <v>02/01 07:27:36</v>
      </c>
    </row>
    <row r="1349" spans="1:4" x14ac:dyDescent="0.3">
      <c r="A1349" t="s">
        <v>10</v>
      </c>
      <c r="B1349">
        <v>1643668116.869</v>
      </c>
      <c r="C1349">
        <v>0</v>
      </c>
      <c r="D1349" s="1" t="str">
        <f t="shared" si="21"/>
        <v>02/01 07:28:36</v>
      </c>
    </row>
    <row r="1350" spans="1:4" x14ac:dyDescent="0.3">
      <c r="A1350" t="s">
        <v>10</v>
      </c>
      <c r="B1350">
        <v>1643668176.934</v>
      </c>
      <c r="C1350">
        <v>0</v>
      </c>
      <c r="D1350" s="1" t="str">
        <f t="shared" si="21"/>
        <v>02/01 07:29:36</v>
      </c>
    </row>
    <row r="1351" spans="1:4" x14ac:dyDescent="0.3">
      <c r="A1351" t="s">
        <v>10</v>
      </c>
      <c r="B1351">
        <v>1643668236.0710001</v>
      </c>
      <c r="C1351">
        <v>0</v>
      </c>
      <c r="D1351" s="1" t="str">
        <f t="shared" si="21"/>
        <v>02/01 07:30:36</v>
      </c>
    </row>
    <row r="1352" spans="1:4" x14ac:dyDescent="0.3">
      <c r="A1352" t="s">
        <v>10</v>
      </c>
      <c r="B1352">
        <v>1643668296.082</v>
      </c>
      <c r="C1352">
        <v>0</v>
      </c>
      <c r="D1352" s="1" t="str">
        <f t="shared" si="21"/>
        <v>02/01 07:31:36</v>
      </c>
    </row>
    <row r="1353" spans="1:4" x14ac:dyDescent="0.3">
      <c r="A1353" t="s">
        <v>10</v>
      </c>
      <c r="B1353">
        <v>1643668356.1570001</v>
      </c>
      <c r="C1353">
        <v>0</v>
      </c>
      <c r="D1353" s="1" t="str">
        <f t="shared" si="21"/>
        <v>02/01 07:32:36</v>
      </c>
    </row>
    <row r="1354" spans="1:4" x14ac:dyDescent="0.3">
      <c r="A1354" t="s">
        <v>10</v>
      </c>
      <c r="B1354">
        <v>1643668416.165</v>
      </c>
      <c r="C1354">
        <v>0</v>
      </c>
      <c r="D1354" s="1" t="str">
        <f t="shared" si="21"/>
        <v>02/01 07:33:36</v>
      </c>
    </row>
    <row r="1355" spans="1:4" x14ac:dyDescent="0.3">
      <c r="A1355" t="s">
        <v>10</v>
      </c>
      <c r="B1355">
        <v>1643668476.247</v>
      </c>
      <c r="C1355">
        <v>0</v>
      </c>
      <c r="D1355" s="1" t="str">
        <f t="shared" si="21"/>
        <v>02/01 07:34:36</v>
      </c>
    </row>
    <row r="1356" spans="1:4" x14ac:dyDescent="0.3">
      <c r="A1356" t="s">
        <v>10</v>
      </c>
      <c r="B1356">
        <v>1643668536.2839999</v>
      </c>
      <c r="C1356">
        <v>0</v>
      </c>
      <c r="D1356" s="1" t="str">
        <f t="shared" si="21"/>
        <v>02/01 07:35:36</v>
      </c>
    </row>
    <row r="1357" spans="1:4" x14ac:dyDescent="0.3">
      <c r="A1357" t="s">
        <v>10</v>
      </c>
      <c r="B1357">
        <v>1643668596.3829999</v>
      </c>
      <c r="C1357">
        <v>0</v>
      </c>
      <c r="D1357" s="1" t="str">
        <f t="shared" si="21"/>
        <v>02/01 07:36:36</v>
      </c>
    </row>
    <row r="1358" spans="1:4" x14ac:dyDescent="0.3">
      <c r="A1358" t="s">
        <v>10</v>
      </c>
      <c r="B1358">
        <v>1643668656.4070001</v>
      </c>
      <c r="C1358">
        <v>0</v>
      </c>
      <c r="D1358" s="1" t="str">
        <f t="shared" si="21"/>
        <v>02/01 07:37:36</v>
      </c>
    </row>
    <row r="1359" spans="1:4" x14ac:dyDescent="0.3">
      <c r="A1359" t="s">
        <v>10</v>
      </c>
      <c r="B1359">
        <v>1643668716.4430001</v>
      </c>
      <c r="C1359">
        <v>0</v>
      </c>
      <c r="D1359" s="1" t="str">
        <f t="shared" si="21"/>
        <v>02/01 07:38:36</v>
      </c>
    </row>
    <row r="1360" spans="1:4" x14ac:dyDescent="0.3">
      <c r="A1360" t="s">
        <v>10</v>
      </c>
      <c r="B1360">
        <v>1643668776.517</v>
      </c>
      <c r="C1360">
        <v>0</v>
      </c>
      <c r="D1360" s="1" t="str">
        <f t="shared" si="21"/>
        <v>02/01 07:39:36</v>
      </c>
    </row>
    <row r="1361" spans="1:4" x14ac:dyDescent="0.3">
      <c r="A1361" t="s">
        <v>10</v>
      </c>
      <c r="B1361">
        <v>1643668836.5929999</v>
      </c>
      <c r="C1361">
        <v>0</v>
      </c>
      <c r="D1361" s="1" t="str">
        <f t="shared" si="21"/>
        <v>02/01 07:40:36</v>
      </c>
    </row>
    <row r="1362" spans="1:4" x14ac:dyDescent="0.3">
      <c r="A1362" t="s">
        <v>10</v>
      </c>
      <c r="B1362">
        <v>1643668896.609</v>
      </c>
      <c r="C1362">
        <v>0</v>
      </c>
      <c r="D1362" s="1" t="str">
        <f t="shared" si="21"/>
        <v>02/01 07:41:36</v>
      </c>
    </row>
    <row r="1363" spans="1:4" x14ac:dyDescent="0.3">
      <c r="A1363" t="s">
        <v>10</v>
      </c>
      <c r="B1363">
        <v>1643668956.6900001</v>
      </c>
      <c r="C1363">
        <v>0</v>
      </c>
      <c r="D1363" s="1" t="str">
        <f t="shared" si="21"/>
        <v>02/01 07:42:36</v>
      </c>
    </row>
    <row r="1364" spans="1:4" x14ac:dyDescent="0.3">
      <c r="A1364" t="s">
        <v>10</v>
      </c>
      <c r="B1364">
        <v>1643669016.74</v>
      </c>
      <c r="C1364">
        <v>0</v>
      </c>
      <c r="D1364" s="1" t="str">
        <f t="shared" si="21"/>
        <v>02/01 07:43:36</v>
      </c>
    </row>
    <row r="1365" spans="1:4" x14ac:dyDescent="0.3">
      <c r="A1365" t="s">
        <v>10</v>
      </c>
      <c r="B1365">
        <v>1643669076.779</v>
      </c>
      <c r="C1365">
        <v>0</v>
      </c>
      <c r="D1365" s="1" t="str">
        <f t="shared" si="21"/>
        <v>02/01 07:44:36</v>
      </c>
    </row>
    <row r="1366" spans="1:4" x14ac:dyDescent="0.3">
      <c r="A1366" t="s">
        <v>10</v>
      </c>
      <c r="B1366">
        <v>1643669136.878</v>
      </c>
      <c r="C1366">
        <v>0</v>
      </c>
      <c r="D1366" s="1" t="str">
        <f t="shared" si="21"/>
        <v>02/01 07:45:36</v>
      </c>
    </row>
    <row r="1367" spans="1:4" x14ac:dyDescent="0.3">
      <c r="A1367" t="s">
        <v>10</v>
      </c>
      <c r="B1367">
        <v>1643669196.8959999</v>
      </c>
      <c r="C1367">
        <v>0</v>
      </c>
      <c r="D1367" s="1" t="str">
        <f t="shared" si="21"/>
        <v>02/01 07:46:36</v>
      </c>
    </row>
    <row r="1368" spans="1:4" x14ac:dyDescent="0.3">
      <c r="A1368" t="s">
        <v>10</v>
      </c>
      <c r="B1368">
        <v>1643669256.987</v>
      </c>
      <c r="C1368">
        <v>0</v>
      </c>
      <c r="D1368" s="1" t="str">
        <f t="shared" si="21"/>
        <v>02/01 07:47:36</v>
      </c>
    </row>
    <row r="1369" spans="1:4" x14ac:dyDescent="0.3">
      <c r="A1369" t="s">
        <v>10</v>
      </c>
      <c r="B1369">
        <v>1643669317.0150001</v>
      </c>
      <c r="C1369">
        <v>0</v>
      </c>
      <c r="D1369" s="1" t="str">
        <f t="shared" si="21"/>
        <v>02/01 07:48:37</v>
      </c>
    </row>
    <row r="1370" spans="1:4" x14ac:dyDescent="0.3">
      <c r="A1370" t="s">
        <v>10</v>
      </c>
      <c r="B1370">
        <v>1643669377.152</v>
      </c>
      <c r="C1370">
        <v>0</v>
      </c>
      <c r="D1370" s="1" t="str">
        <f t="shared" si="21"/>
        <v>02/01 07:49:37</v>
      </c>
    </row>
    <row r="1371" spans="1:4" x14ac:dyDescent="0.3">
      <c r="A1371" t="s">
        <v>10</v>
      </c>
      <c r="B1371">
        <v>1643669437.181</v>
      </c>
      <c r="C1371">
        <v>0</v>
      </c>
      <c r="D1371" s="1" t="str">
        <f t="shared" si="21"/>
        <v>02/01 07:50:37</v>
      </c>
    </row>
    <row r="1372" spans="1:4" x14ac:dyDescent="0.3">
      <c r="A1372" t="s">
        <v>10</v>
      </c>
      <c r="B1372">
        <v>1643669497.2149999</v>
      </c>
      <c r="C1372">
        <v>0</v>
      </c>
      <c r="D1372" s="1" t="str">
        <f t="shared" si="21"/>
        <v>02/01 07:51:37</v>
      </c>
    </row>
    <row r="1373" spans="1:4" x14ac:dyDescent="0.3">
      <c r="A1373" t="s">
        <v>10</v>
      </c>
      <c r="B1373">
        <v>1643669557.279</v>
      </c>
      <c r="C1373">
        <v>0</v>
      </c>
      <c r="D1373" s="1" t="str">
        <f t="shared" si="21"/>
        <v>02/01 07:52:37</v>
      </c>
    </row>
    <row r="1374" spans="1:4" x14ac:dyDescent="0.3">
      <c r="A1374" t="s">
        <v>10</v>
      </c>
      <c r="B1374">
        <v>1643669617.299</v>
      </c>
      <c r="C1374">
        <v>0</v>
      </c>
      <c r="D1374" s="1" t="str">
        <f t="shared" si="21"/>
        <v>02/01 07:53:37</v>
      </c>
    </row>
    <row r="1375" spans="1:4" x14ac:dyDescent="0.3">
      <c r="A1375" t="s">
        <v>10</v>
      </c>
      <c r="B1375">
        <v>1643669677.3310001</v>
      </c>
      <c r="C1375">
        <v>0</v>
      </c>
      <c r="D1375" s="1" t="str">
        <f t="shared" si="21"/>
        <v>02/01 07:54:37</v>
      </c>
    </row>
    <row r="1376" spans="1:4" x14ac:dyDescent="0.3">
      <c r="A1376" t="s">
        <v>10</v>
      </c>
      <c r="B1376">
        <v>1643669737.454</v>
      </c>
      <c r="C1376">
        <v>0</v>
      </c>
      <c r="D1376" s="1" t="str">
        <f t="shared" si="21"/>
        <v>02/01 07:55:37</v>
      </c>
    </row>
    <row r="1377" spans="1:4" x14ac:dyDescent="0.3">
      <c r="A1377" t="s">
        <v>10</v>
      </c>
      <c r="B1377">
        <v>1643669797.4590001</v>
      </c>
      <c r="C1377">
        <v>0</v>
      </c>
      <c r="D1377" s="1" t="str">
        <f t="shared" si="21"/>
        <v>02/01 07:56:37</v>
      </c>
    </row>
    <row r="1378" spans="1:4" x14ac:dyDescent="0.3">
      <c r="A1378" t="s">
        <v>10</v>
      </c>
      <c r="B1378">
        <v>1643669857.497</v>
      </c>
      <c r="C1378">
        <v>0</v>
      </c>
      <c r="D1378" s="1" t="str">
        <f t="shared" si="21"/>
        <v>02/01 07:57:37</v>
      </c>
    </row>
    <row r="1379" spans="1:4" x14ac:dyDescent="0.3">
      <c r="A1379" t="s">
        <v>10</v>
      </c>
      <c r="B1379">
        <v>1643669917.5610001</v>
      </c>
      <c r="C1379">
        <v>0</v>
      </c>
      <c r="D1379" s="1" t="str">
        <f t="shared" si="21"/>
        <v>02/01 07:58:37</v>
      </c>
    </row>
    <row r="1380" spans="1:4" x14ac:dyDescent="0.3">
      <c r="A1380" t="s">
        <v>10</v>
      </c>
      <c r="B1380">
        <v>1643669977.592</v>
      </c>
      <c r="C1380">
        <v>0</v>
      </c>
      <c r="D1380" s="1" t="str">
        <f t="shared" si="21"/>
        <v>02/01 07:59:37</v>
      </c>
    </row>
    <row r="1381" spans="1:4" x14ac:dyDescent="0.3">
      <c r="A1381" t="s">
        <v>10</v>
      </c>
      <c r="B1381">
        <v>1643670037.7379999</v>
      </c>
      <c r="C1381">
        <v>0</v>
      </c>
      <c r="D1381" s="1" t="str">
        <f t="shared" si="21"/>
        <v>02/01 08:00:37</v>
      </c>
    </row>
    <row r="1382" spans="1:4" x14ac:dyDescent="0.3">
      <c r="A1382" t="s">
        <v>10</v>
      </c>
      <c r="B1382">
        <v>1643670097.7090001</v>
      </c>
      <c r="C1382">
        <v>0</v>
      </c>
      <c r="D1382" s="1" t="str">
        <f t="shared" si="21"/>
        <v>02/01 08:01:37</v>
      </c>
    </row>
    <row r="1383" spans="1:4" x14ac:dyDescent="0.3">
      <c r="A1383" t="s">
        <v>10</v>
      </c>
      <c r="B1383">
        <v>1643670157.76</v>
      </c>
      <c r="C1383">
        <v>0</v>
      </c>
      <c r="D1383" s="1" t="str">
        <f t="shared" si="21"/>
        <v>02/01 08:02:37</v>
      </c>
    </row>
    <row r="1384" spans="1:4" x14ac:dyDescent="0.3">
      <c r="A1384" t="s">
        <v>10</v>
      </c>
      <c r="B1384">
        <v>1643670217.823</v>
      </c>
      <c r="C1384">
        <v>0</v>
      </c>
      <c r="D1384" s="1" t="str">
        <f t="shared" si="21"/>
        <v>02/01 08:03:37</v>
      </c>
    </row>
    <row r="1385" spans="1:4" x14ac:dyDescent="0.3">
      <c r="A1385" t="s">
        <v>10</v>
      </c>
      <c r="B1385">
        <v>1643670277.895</v>
      </c>
      <c r="C1385">
        <v>0</v>
      </c>
      <c r="D1385" s="1" t="str">
        <f t="shared" si="21"/>
        <v>02/01 08:04:37</v>
      </c>
    </row>
    <row r="1386" spans="1:4" x14ac:dyDescent="0.3">
      <c r="A1386" t="s">
        <v>10</v>
      </c>
      <c r="B1386">
        <v>1643670337.9549999</v>
      </c>
      <c r="C1386">
        <v>0</v>
      </c>
      <c r="D1386" s="1" t="str">
        <f t="shared" si="21"/>
        <v>02/01 08:05:37</v>
      </c>
    </row>
    <row r="1387" spans="1:4" x14ac:dyDescent="0.3">
      <c r="A1387" t="s">
        <v>10</v>
      </c>
      <c r="B1387">
        <v>1643670397.994</v>
      </c>
      <c r="C1387">
        <v>0</v>
      </c>
      <c r="D1387" s="1" t="str">
        <f t="shared" si="21"/>
        <v>02/01 08:06:37</v>
      </c>
    </row>
    <row r="1388" spans="1:4" x14ac:dyDescent="0.3">
      <c r="A1388" t="s">
        <v>10</v>
      </c>
      <c r="B1388">
        <v>1643670458.0439999</v>
      </c>
      <c r="C1388">
        <v>0</v>
      </c>
      <c r="D1388" s="1" t="str">
        <f t="shared" si="21"/>
        <v>02/01 08:07:38</v>
      </c>
    </row>
    <row r="1389" spans="1:4" x14ac:dyDescent="0.3">
      <c r="A1389" t="s">
        <v>10</v>
      </c>
      <c r="B1389">
        <v>1643670518.118</v>
      </c>
      <c r="C1389">
        <v>0</v>
      </c>
      <c r="D1389" s="1" t="str">
        <f t="shared" si="21"/>
        <v>02/01 08:08:38</v>
      </c>
    </row>
    <row r="1390" spans="1:4" x14ac:dyDescent="0.3">
      <c r="A1390" t="s">
        <v>10</v>
      </c>
      <c r="B1390">
        <v>1643670578.168</v>
      </c>
      <c r="C1390">
        <v>0</v>
      </c>
      <c r="D1390" s="1" t="str">
        <f t="shared" si="21"/>
        <v>02/01 08:09:38</v>
      </c>
    </row>
    <row r="1391" spans="1:4" x14ac:dyDescent="0.3">
      <c r="A1391" t="s">
        <v>10</v>
      </c>
      <c r="B1391">
        <v>1643670638.237</v>
      </c>
      <c r="C1391">
        <v>0</v>
      </c>
      <c r="D1391" s="1" t="str">
        <f t="shared" si="21"/>
        <v>02/01 08:10:38</v>
      </c>
    </row>
    <row r="1392" spans="1:4" x14ac:dyDescent="0.3">
      <c r="A1392" t="s">
        <v>10</v>
      </c>
      <c r="B1392">
        <v>1643670698.2909999</v>
      </c>
      <c r="C1392">
        <v>0</v>
      </c>
      <c r="D1392" s="1" t="str">
        <f t="shared" si="21"/>
        <v>02/01 08:11:38</v>
      </c>
    </row>
    <row r="1393" spans="1:4" x14ac:dyDescent="0.3">
      <c r="A1393" t="s">
        <v>10</v>
      </c>
      <c r="B1393">
        <v>1643670758.3599999</v>
      </c>
      <c r="C1393">
        <v>0</v>
      </c>
      <c r="D1393" s="1" t="str">
        <f t="shared" si="21"/>
        <v>02/01 08:12:38</v>
      </c>
    </row>
    <row r="1394" spans="1:4" x14ac:dyDescent="0.3">
      <c r="A1394" t="s">
        <v>10</v>
      </c>
      <c r="B1394">
        <v>1643670818.3740001</v>
      </c>
      <c r="C1394">
        <v>0</v>
      </c>
      <c r="D1394" s="1" t="str">
        <f t="shared" si="21"/>
        <v>02/01 08:13:38</v>
      </c>
    </row>
    <row r="1395" spans="1:4" x14ac:dyDescent="0.3">
      <c r="A1395" t="s">
        <v>10</v>
      </c>
      <c r="B1395">
        <v>1643670878.4560001</v>
      </c>
      <c r="C1395">
        <v>0</v>
      </c>
      <c r="D1395" s="1" t="str">
        <f t="shared" si="21"/>
        <v>02/01 08:14:38</v>
      </c>
    </row>
    <row r="1396" spans="1:4" x14ac:dyDescent="0.3">
      <c r="A1396" t="s">
        <v>10</v>
      </c>
      <c r="B1396">
        <v>1643670938.5350001</v>
      </c>
      <c r="C1396">
        <v>0</v>
      </c>
      <c r="D1396" s="1" t="str">
        <f t="shared" si="21"/>
        <v>02/01 08:15:38</v>
      </c>
    </row>
    <row r="1397" spans="1:4" x14ac:dyDescent="0.3">
      <c r="A1397" t="s">
        <v>10</v>
      </c>
      <c r="B1397">
        <v>1643670998.5610001</v>
      </c>
      <c r="C1397">
        <v>0</v>
      </c>
      <c r="D1397" s="1" t="str">
        <f t="shared" si="21"/>
        <v>02/01 08:16:38</v>
      </c>
    </row>
    <row r="1398" spans="1:4" x14ac:dyDescent="0.3">
      <c r="A1398" t="s">
        <v>10</v>
      </c>
      <c r="B1398">
        <v>1643671058.598</v>
      </c>
      <c r="C1398">
        <v>0</v>
      </c>
      <c r="D1398" s="1" t="str">
        <f t="shared" si="21"/>
        <v>02/01 08:17:38</v>
      </c>
    </row>
    <row r="1399" spans="1:4" x14ac:dyDescent="0.3">
      <c r="A1399" t="s">
        <v>10</v>
      </c>
      <c r="B1399">
        <v>1643671118.678</v>
      </c>
      <c r="C1399">
        <v>0</v>
      </c>
      <c r="D1399" s="1" t="str">
        <f t="shared" si="21"/>
        <v>02/01 08:18:38</v>
      </c>
    </row>
    <row r="1400" spans="1:4" x14ac:dyDescent="0.3">
      <c r="A1400" t="s">
        <v>10</v>
      </c>
      <c r="B1400">
        <v>1643671178.7130001</v>
      </c>
      <c r="C1400">
        <v>0</v>
      </c>
      <c r="D1400" s="1" t="str">
        <f t="shared" si="21"/>
        <v>02/01 08:19:38</v>
      </c>
    </row>
    <row r="1401" spans="1:4" x14ac:dyDescent="0.3">
      <c r="A1401" t="s">
        <v>10</v>
      </c>
      <c r="B1401">
        <v>1643671238.7920001</v>
      </c>
      <c r="C1401">
        <v>0</v>
      </c>
      <c r="D1401" s="1" t="str">
        <f t="shared" si="21"/>
        <v>02/01 08:20:38</v>
      </c>
    </row>
    <row r="1402" spans="1:4" x14ac:dyDescent="0.3">
      <c r="A1402" t="s">
        <v>10</v>
      </c>
      <c r="B1402">
        <v>1643671298.8150001</v>
      </c>
      <c r="C1402">
        <v>0</v>
      </c>
      <c r="D1402" s="1" t="str">
        <f t="shared" si="21"/>
        <v>02/01 08:21:38</v>
      </c>
    </row>
    <row r="1403" spans="1:4" x14ac:dyDescent="0.3">
      <c r="A1403" t="s">
        <v>10</v>
      </c>
      <c r="B1403">
        <v>1643671358.921</v>
      </c>
      <c r="C1403">
        <v>0</v>
      </c>
      <c r="D1403" s="1" t="str">
        <f t="shared" si="21"/>
        <v>02/01 08:22:38</v>
      </c>
    </row>
    <row r="1404" spans="1:4" x14ac:dyDescent="0.3">
      <c r="A1404" t="s">
        <v>10</v>
      </c>
      <c r="B1404">
        <v>1643671418.941</v>
      </c>
      <c r="C1404">
        <v>0</v>
      </c>
      <c r="D1404" s="1" t="str">
        <f t="shared" si="21"/>
        <v>02/01 08:23:38</v>
      </c>
    </row>
    <row r="1405" spans="1:4" x14ac:dyDescent="0.3">
      <c r="A1405" t="s">
        <v>10</v>
      </c>
      <c r="B1405">
        <v>1643671479.0009999</v>
      </c>
      <c r="C1405">
        <v>0</v>
      </c>
      <c r="D1405" s="1" t="str">
        <f t="shared" si="21"/>
        <v>02/01 08:24:39</v>
      </c>
    </row>
    <row r="1406" spans="1:4" x14ac:dyDescent="0.3">
      <c r="A1406" t="s">
        <v>10</v>
      </c>
      <c r="B1406">
        <v>1643671539.053</v>
      </c>
      <c r="C1406">
        <v>0</v>
      </c>
      <c r="D1406" s="1" t="str">
        <f t="shared" si="21"/>
        <v>02/01 08:25:39</v>
      </c>
    </row>
    <row r="1407" spans="1:4" x14ac:dyDescent="0.3">
      <c r="A1407" t="s">
        <v>10</v>
      </c>
      <c r="B1407">
        <v>1643671599.095</v>
      </c>
      <c r="C1407">
        <v>0</v>
      </c>
      <c r="D1407" s="1" t="str">
        <f t="shared" si="21"/>
        <v>02/01 08:26:39</v>
      </c>
    </row>
    <row r="1408" spans="1:4" x14ac:dyDescent="0.3">
      <c r="A1408" t="s">
        <v>10</v>
      </c>
      <c r="B1408">
        <v>1643671659.1630001</v>
      </c>
      <c r="C1408">
        <v>0</v>
      </c>
      <c r="D1408" s="1" t="str">
        <f t="shared" si="21"/>
        <v>02/01 08:27:39</v>
      </c>
    </row>
    <row r="1409" spans="1:4" x14ac:dyDescent="0.3">
      <c r="A1409" t="s">
        <v>10</v>
      </c>
      <c r="B1409">
        <v>1643671719.23</v>
      </c>
      <c r="C1409">
        <v>0</v>
      </c>
      <c r="D1409" s="1" t="str">
        <f t="shared" si="21"/>
        <v>02/01 08:28:39</v>
      </c>
    </row>
    <row r="1410" spans="1:4" x14ac:dyDescent="0.3">
      <c r="A1410" t="s">
        <v>10</v>
      </c>
      <c r="B1410">
        <v>1643671779.299</v>
      </c>
      <c r="C1410">
        <v>0</v>
      </c>
      <c r="D1410" s="1" t="str">
        <f t="shared" ref="D1410:D1473" si="22">TEXT((LEFT(B1410,10)+9*3600)/86400+70*365+19,"MM/DD HH:mm:ss")</f>
        <v>02/01 08:29:39</v>
      </c>
    </row>
    <row r="1411" spans="1:4" x14ac:dyDescent="0.3">
      <c r="A1411" t="s">
        <v>10</v>
      </c>
      <c r="B1411">
        <v>1643671839.1719999</v>
      </c>
      <c r="C1411">
        <v>0</v>
      </c>
      <c r="D1411" s="1" t="str">
        <f t="shared" si="22"/>
        <v>02/01 08:30:39</v>
      </c>
    </row>
    <row r="1412" spans="1:4" x14ac:dyDescent="0.3">
      <c r="A1412" t="s">
        <v>10</v>
      </c>
      <c r="B1412">
        <v>1643671899.223</v>
      </c>
      <c r="C1412">
        <v>0</v>
      </c>
      <c r="D1412" s="1" t="str">
        <f t="shared" si="22"/>
        <v>02/01 08:31:39</v>
      </c>
    </row>
    <row r="1413" spans="1:4" x14ac:dyDescent="0.3">
      <c r="A1413" t="s">
        <v>10</v>
      </c>
      <c r="B1413">
        <v>1643671959.3</v>
      </c>
      <c r="C1413">
        <v>0</v>
      </c>
      <c r="D1413" s="1" t="str">
        <f t="shared" si="22"/>
        <v>02/01 08:32:39</v>
      </c>
    </row>
    <row r="1414" spans="1:4" x14ac:dyDescent="0.3">
      <c r="A1414" t="s">
        <v>10</v>
      </c>
      <c r="B1414">
        <v>1643672019.3410001</v>
      </c>
      <c r="C1414">
        <v>0</v>
      </c>
      <c r="D1414" s="1" t="str">
        <f t="shared" si="22"/>
        <v>02/01 08:33:39</v>
      </c>
    </row>
    <row r="1415" spans="1:4" x14ac:dyDescent="0.3">
      <c r="A1415" t="s">
        <v>10</v>
      </c>
      <c r="B1415">
        <v>1643672079.434</v>
      </c>
      <c r="C1415">
        <v>0</v>
      </c>
      <c r="D1415" s="1" t="str">
        <f t="shared" si="22"/>
        <v>02/01 08:34:39</v>
      </c>
    </row>
    <row r="1416" spans="1:4" x14ac:dyDescent="0.3">
      <c r="A1416" t="s">
        <v>10</v>
      </c>
      <c r="B1416">
        <v>1643672139.4860001</v>
      </c>
      <c r="C1416">
        <v>0</v>
      </c>
      <c r="D1416" s="1" t="str">
        <f t="shared" si="22"/>
        <v>02/01 08:35:39</v>
      </c>
    </row>
    <row r="1417" spans="1:4" x14ac:dyDescent="0.3">
      <c r="A1417" t="s">
        <v>10</v>
      </c>
      <c r="B1417">
        <v>1643672199.5</v>
      </c>
      <c r="C1417">
        <v>0</v>
      </c>
      <c r="D1417" s="1" t="str">
        <f t="shared" si="22"/>
        <v>02/01 08:36:39</v>
      </c>
    </row>
    <row r="1418" spans="1:4" x14ac:dyDescent="0.3">
      <c r="A1418" t="s">
        <v>10</v>
      </c>
      <c r="B1418">
        <v>1643672259.5710001</v>
      </c>
      <c r="C1418">
        <v>0</v>
      </c>
      <c r="D1418" s="1" t="str">
        <f t="shared" si="22"/>
        <v>02/01 08:37:39</v>
      </c>
    </row>
    <row r="1419" spans="1:4" x14ac:dyDescent="0.3">
      <c r="A1419" t="s">
        <v>10</v>
      </c>
      <c r="B1419">
        <v>1643672319.642</v>
      </c>
      <c r="C1419">
        <v>0</v>
      </c>
      <c r="D1419" s="1" t="str">
        <f t="shared" si="22"/>
        <v>02/01 08:38:39</v>
      </c>
    </row>
    <row r="1420" spans="1:4" x14ac:dyDescent="0.3">
      <c r="A1420" t="s">
        <v>10</v>
      </c>
      <c r="B1420">
        <v>1643672379.688</v>
      </c>
      <c r="C1420">
        <v>0</v>
      </c>
      <c r="D1420" s="1" t="str">
        <f t="shared" si="22"/>
        <v>02/01 08:39:39</v>
      </c>
    </row>
    <row r="1421" spans="1:4" x14ac:dyDescent="0.3">
      <c r="A1421" t="s">
        <v>10</v>
      </c>
      <c r="B1421">
        <v>1643672439.812</v>
      </c>
      <c r="C1421">
        <v>0</v>
      </c>
      <c r="D1421" s="1" t="str">
        <f t="shared" si="22"/>
        <v>02/01 08:40:39</v>
      </c>
    </row>
    <row r="1422" spans="1:4" x14ac:dyDescent="0.3">
      <c r="A1422" t="s">
        <v>10</v>
      </c>
      <c r="B1422">
        <v>1643672499.7809999</v>
      </c>
      <c r="C1422">
        <v>0</v>
      </c>
      <c r="D1422" s="1" t="str">
        <f t="shared" si="22"/>
        <v>02/01 08:41:39</v>
      </c>
    </row>
    <row r="1423" spans="1:4" x14ac:dyDescent="0.3">
      <c r="A1423" t="s">
        <v>10</v>
      </c>
      <c r="B1423">
        <v>1643672559.8859999</v>
      </c>
      <c r="C1423">
        <v>0</v>
      </c>
      <c r="D1423" s="1" t="str">
        <f t="shared" si="22"/>
        <v>02/01 08:42:39</v>
      </c>
    </row>
    <row r="1424" spans="1:4" x14ac:dyDescent="0.3">
      <c r="A1424" t="s">
        <v>10</v>
      </c>
      <c r="B1424">
        <v>1643672619.914</v>
      </c>
      <c r="C1424">
        <v>0</v>
      </c>
      <c r="D1424" s="1" t="str">
        <f t="shared" si="22"/>
        <v>02/01 08:43:39</v>
      </c>
    </row>
    <row r="1425" spans="1:4" x14ac:dyDescent="0.3">
      <c r="A1425" t="s">
        <v>10</v>
      </c>
      <c r="B1425">
        <v>1643672680.076</v>
      </c>
      <c r="C1425">
        <v>0</v>
      </c>
      <c r="D1425" s="1" t="str">
        <f t="shared" si="22"/>
        <v>02/01 08:44:40</v>
      </c>
    </row>
    <row r="1426" spans="1:4" x14ac:dyDescent="0.3">
      <c r="A1426" t="s">
        <v>10</v>
      </c>
      <c r="B1426">
        <v>1643672740.04</v>
      </c>
      <c r="C1426">
        <v>0</v>
      </c>
      <c r="D1426" s="1" t="str">
        <f t="shared" si="22"/>
        <v>02/01 08:45:40</v>
      </c>
    </row>
    <row r="1427" spans="1:4" x14ac:dyDescent="0.3">
      <c r="A1427" t="s">
        <v>10</v>
      </c>
      <c r="B1427">
        <v>1643672800.0769999</v>
      </c>
      <c r="C1427">
        <v>0</v>
      </c>
      <c r="D1427" s="1" t="str">
        <f t="shared" si="22"/>
        <v>02/01 08:46:40</v>
      </c>
    </row>
    <row r="1428" spans="1:4" x14ac:dyDescent="0.3">
      <c r="A1428" t="s">
        <v>10</v>
      </c>
      <c r="B1428">
        <v>1643672860.1140001</v>
      </c>
      <c r="C1428">
        <v>0</v>
      </c>
      <c r="D1428" s="1" t="str">
        <f t="shared" si="22"/>
        <v>02/01 08:47:40</v>
      </c>
    </row>
    <row r="1429" spans="1:4" x14ac:dyDescent="0.3">
      <c r="A1429" t="s">
        <v>10</v>
      </c>
      <c r="B1429">
        <v>1643672920.1860001</v>
      </c>
      <c r="C1429">
        <v>0</v>
      </c>
      <c r="D1429" s="1" t="str">
        <f t="shared" si="22"/>
        <v>02/01 08:48:40</v>
      </c>
    </row>
    <row r="1430" spans="1:4" x14ac:dyDescent="0.3">
      <c r="A1430" t="s">
        <v>10</v>
      </c>
      <c r="B1430">
        <v>1643672980.2720001</v>
      </c>
      <c r="C1430">
        <v>0</v>
      </c>
      <c r="D1430" s="1" t="str">
        <f t="shared" si="22"/>
        <v>02/01 08:49:40</v>
      </c>
    </row>
    <row r="1431" spans="1:4" x14ac:dyDescent="0.3">
      <c r="A1431" t="s">
        <v>10</v>
      </c>
      <c r="B1431">
        <v>1643673040.3770001</v>
      </c>
      <c r="C1431">
        <v>0</v>
      </c>
      <c r="D1431" s="1" t="str">
        <f t="shared" si="22"/>
        <v>02/01 08:50:40</v>
      </c>
    </row>
    <row r="1432" spans="1:4" x14ac:dyDescent="0.3">
      <c r="A1432" t="s">
        <v>10</v>
      </c>
      <c r="B1432">
        <v>1643673100.3440001</v>
      </c>
      <c r="C1432">
        <v>0</v>
      </c>
      <c r="D1432" s="1" t="str">
        <f t="shared" si="22"/>
        <v>02/01 08:51:40</v>
      </c>
    </row>
    <row r="1433" spans="1:4" x14ac:dyDescent="0.3">
      <c r="A1433" t="s">
        <v>10</v>
      </c>
      <c r="B1433">
        <v>1643673160.444</v>
      </c>
      <c r="C1433">
        <v>0</v>
      </c>
      <c r="D1433" s="1" t="str">
        <f t="shared" si="22"/>
        <v>02/01 08:52:40</v>
      </c>
    </row>
    <row r="1434" spans="1:4" x14ac:dyDescent="0.3">
      <c r="A1434" t="s">
        <v>10</v>
      </c>
      <c r="B1434">
        <v>1643673220.484</v>
      </c>
      <c r="C1434">
        <v>0</v>
      </c>
      <c r="D1434" s="1" t="str">
        <f t="shared" si="22"/>
        <v>02/01 08:53:40</v>
      </c>
    </row>
    <row r="1435" spans="1:4" x14ac:dyDescent="0.3">
      <c r="A1435" t="s">
        <v>10</v>
      </c>
      <c r="B1435">
        <v>1643673280.523</v>
      </c>
      <c r="C1435">
        <v>0</v>
      </c>
      <c r="D1435" s="1" t="str">
        <f t="shared" si="22"/>
        <v>02/01 08:54:40</v>
      </c>
    </row>
    <row r="1436" spans="1:4" x14ac:dyDescent="0.3">
      <c r="A1436" t="s">
        <v>10</v>
      </c>
      <c r="B1436">
        <v>1643673340.5769999</v>
      </c>
      <c r="C1436">
        <v>0</v>
      </c>
      <c r="D1436" s="1" t="str">
        <f t="shared" si="22"/>
        <v>02/01 08:55:40</v>
      </c>
    </row>
    <row r="1437" spans="1:4" x14ac:dyDescent="0.3">
      <c r="A1437" t="s">
        <v>10</v>
      </c>
      <c r="B1437">
        <v>1643673400.638</v>
      </c>
      <c r="C1437">
        <v>0</v>
      </c>
      <c r="D1437" s="1" t="str">
        <f t="shared" si="22"/>
        <v>02/01 08:56:40</v>
      </c>
    </row>
    <row r="1438" spans="1:4" x14ac:dyDescent="0.3">
      <c r="A1438" t="s">
        <v>10</v>
      </c>
      <c r="B1438">
        <v>1643673460.711</v>
      </c>
      <c r="C1438">
        <v>0</v>
      </c>
      <c r="D1438" s="1" t="str">
        <f t="shared" si="22"/>
        <v>02/01 08:57:40</v>
      </c>
    </row>
    <row r="1439" spans="1:4" x14ac:dyDescent="0.3">
      <c r="A1439" t="s">
        <v>10</v>
      </c>
      <c r="B1439">
        <v>1643673520.7260001</v>
      </c>
      <c r="C1439">
        <v>0</v>
      </c>
      <c r="D1439" s="1" t="str">
        <f t="shared" si="22"/>
        <v>02/01 08:58:40</v>
      </c>
    </row>
    <row r="1440" spans="1:4" x14ac:dyDescent="0.3">
      <c r="A1440" t="s">
        <v>10</v>
      </c>
      <c r="B1440">
        <v>1643673580.803</v>
      </c>
      <c r="C1440">
        <v>0</v>
      </c>
      <c r="D1440" s="1" t="str">
        <f t="shared" si="22"/>
        <v>02/01 08:59:40</v>
      </c>
    </row>
    <row r="1441" spans="1:4" x14ac:dyDescent="0.3">
      <c r="A1441" t="s">
        <v>10</v>
      </c>
      <c r="B1441">
        <v>1643673640.8659999</v>
      </c>
      <c r="C1441">
        <v>0</v>
      </c>
      <c r="D1441" s="1" t="str">
        <f t="shared" si="22"/>
        <v>02/01 09:00:40</v>
      </c>
    </row>
    <row r="1442" spans="1:4" x14ac:dyDescent="0.3">
      <c r="A1442" t="s">
        <v>10</v>
      </c>
      <c r="B1442">
        <v>1643673700.928</v>
      </c>
      <c r="C1442">
        <v>0</v>
      </c>
      <c r="D1442" s="1" t="str">
        <f t="shared" si="22"/>
        <v>02/01 09:01:40</v>
      </c>
    </row>
    <row r="1443" spans="1:4" x14ac:dyDescent="0.3">
      <c r="A1443" t="s">
        <v>10</v>
      </c>
      <c r="B1443">
        <v>1643673760.9530001</v>
      </c>
      <c r="C1443">
        <v>0</v>
      </c>
      <c r="D1443" s="1" t="str">
        <f t="shared" si="22"/>
        <v>02/01 09:02:40</v>
      </c>
    </row>
    <row r="1444" spans="1:4" x14ac:dyDescent="0.3">
      <c r="A1444" t="s">
        <v>10</v>
      </c>
      <c r="B1444">
        <v>1643673821.03</v>
      </c>
      <c r="C1444">
        <v>0</v>
      </c>
      <c r="D1444" s="1" t="str">
        <f t="shared" si="22"/>
        <v>02/01 09:03:41</v>
      </c>
    </row>
    <row r="1445" spans="1:4" x14ac:dyDescent="0.3">
      <c r="A1445" t="s">
        <v>10</v>
      </c>
      <c r="B1445">
        <v>1643673881.075</v>
      </c>
      <c r="C1445">
        <v>0</v>
      </c>
      <c r="D1445" s="1" t="str">
        <f t="shared" si="22"/>
        <v>02/01 09:04:41</v>
      </c>
    </row>
    <row r="1446" spans="1:4" x14ac:dyDescent="0.3">
      <c r="A1446" t="s">
        <v>10</v>
      </c>
      <c r="B1446">
        <v>1643673941.1370001</v>
      </c>
      <c r="C1446">
        <v>0</v>
      </c>
      <c r="D1446" s="1" t="str">
        <f t="shared" si="22"/>
        <v>02/01 09:05:41</v>
      </c>
    </row>
    <row r="1447" spans="1:4" x14ac:dyDescent="0.3">
      <c r="A1447" t="s">
        <v>10</v>
      </c>
      <c r="B1447">
        <v>1643674001.187</v>
      </c>
      <c r="C1447">
        <v>0</v>
      </c>
      <c r="D1447" s="1" t="str">
        <f t="shared" si="22"/>
        <v>02/01 09:06:41</v>
      </c>
    </row>
    <row r="1448" spans="1:4" x14ac:dyDescent="0.3">
      <c r="A1448" t="s">
        <v>10</v>
      </c>
      <c r="B1448">
        <v>1643674061.243</v>
      </c>
      <c r="C1448">
        <v>0</v>
      </c>
      <c r="D1448" s="1" t="str">
        <f t="shared" si="22"/>
        <v>02/01 09:07:41</v>
      </c>
    </row>
    <row r="1449" spans="1:4" x14ac:dyDescent="0.3">
      <c r="A1449" t="s">
        <v>10</v>
      </c>
      <c r="B1449">
        <v>1643674121.336</v>
      </c>
      <c r="C1449">
        <v>0</v>
      </c>
      <c r="D1449" s="1" t="str">
        <f t="shared" si="22"/>
        <v>02/01 09:08:41</v>
      </c>
    </row>
    <row r="1450" spans="1:4" x14ac:dyDescent="0.3">
      <c r="A1450" t="s">
        <v>10</v>
      </c>
      <c r="B1450">
        <v>1643674181.3529999</v>
      </c>
      <c r="C1450">
        <v>0</v>
      </c>
      <c r="D1450" s="1" t="str">
        <f t="shared" si="22"/>
        <v>02/01 09:09:41</v>
      </c>
    </row>
    <row r="1451" spans="1:4" x14ac:dyDescent="0.3">
      <c r="A1451" t="s">
        <v>10</v>
      </c>
      <c r="B1451">
        <v>1643674241.5810001</v>
      </c>
      <c r="C1451">
        <v>0</v>
      </c>
      <c r="D1451" s="1" t="str">
        <f t="shared" si="22"/>
        <v>02/01 09:10:41</v>
      </c>
    </row>
    <row r="1452" spans="1:4" x14ac:dyDescent="0.3">
      <c r="A1452" t="s">
        <v>10</v>
      </c>
      <c r="B1452">
        <v>1643674301.4890001</v>
      </c>
      <c r="C1452">
        <v>0</v>
      </c>
      <c r="D1452" s="1" t="str">
        <f t="shared" si="22"/>
        <v>02/01 09:11:41</v>
      </c>
    </row>
    <row r="1453" spans="1:4" x14ac:dyDescent="0.3">
      <c r="A1453" t="s">
        <v>10</v>
      </c>
      <c r="B1453">
        <v>1643674361.5469999</v>
      </c>
      <c r="C1453">
        <v>0</v>
      </c>
      <c r="D1453" s="1" t="str">
        <f t="shared" si="22"/>
        <v>02/01 09:12:41</v>
      </c>
    </row>
    <row r="1454" spans="1:4" x14ac:dyDescent="0.3">
      <c r="A1454" t="s">
        <v>10</v>
      </c>
      <c r="B1454">
        <v>1643674421.595</v>
      </c>
      <c r="C1454">
        <v>0</v>
      </c>
      <c r="D1454" s="1" t="str">
        <f t="shared" si="22"/>
        <v>02/01 09:13:41</v>
      </c>
    </row>
    <row r="1455" spans="1:4" x14ac:dyDescent="0.3">
      <c r="A1455" t="s">
        <v>10</v>
      </c>
      <c r="B1455">
        <v>1643674481.7130001</v>
      </c>
      <c r="C1455">
        <v>0</v>
      </c>
      <c r="D1455" s="1" t="str">
        <f t="shared" si="22"/>
        <v>02/01 09:14:41</v>
      </c>
    </row>
    <row r="1456" spans="1:4" x14ac:dyDescent="0.3">
      <c r="A1456" t="s">
        <v>10</v>
      </c>
      <c r="B1456">
        <v>1643674541.7880001</v>
      </c>
      <c r="C1456">
        <v>0</v>
      </c>
      <c r="D1456" s="1" t="str">
        <f t="shared" si="22"/>
        <v>02/01 09:15:41</v>
      </c>
    </row>
    <row r="1457" spans="1:4" x14ac:dyDescent="0.3">
      <c r="A1457" t="s">
        <v>10</v>
      </c>
      <c r="B1457">
        <v>1643674601.7679999</v>
      </c>
      <c r="C1457">
        <v>0</v>
      </c>
      <c r="D1457" s="1" t="str">
        <f t="shared" si="22"/>
        <v>02/01 09:16:41</v>
      </c>
    </row>
    <row r="1458" spans="1:4" x14ac:dyDescent="0.3">
      <c r="A1458" t="s">
        <v>10</v>
      </c>
      <c r="B1458">
        <v>1643674661.8310001</v>
      </c>
      <c r="C1458">
        <v>0</v>
      </c>
      <c r="D1458" s="1" t="str">
        <f t="shared" si="22"/>
        <v>02/01 09:17:41</v>
      </c>
    </row>
    <row r="1459" spans="1:4" x14ac:dyDescent="0.3">
      <c r="A1459" t="s">
        <v>10</v>
      </c>
      <c r="B1459">
        <v>1643674721.8740001</v>
      </c>
      <c r="C1459">
        <v>0</v>
      </c>
      <c r="D1459" s="1" t="str">
        <f t="shared" si="22"/>
        <v>02/01 09:18:41</v>
      </c>
    </row>
    <row r="1460" spans="1:4" x14ac:dyDescent="0.3">
      <c r="A1460" t="s">
        <v>10</v>
      </c>
      <c r="B1460">
        <v>1643674781.904</v>
      </c>
      <c r="C1460">
        <v>0</v>
      </c>
      <c r="D1460" s="1" t="str">
        <f t="shared" si="22"/>
        <v>02/01 09:19:41</v>
      </c>
    </row>
    <row r="1461" spans="1:4" x14ac:dyDescent="0.3">
      <c r="A1461" t="s">
        <v>10</v>
      </c>
      <c r="B1461">
        <v>1643674842.062</v>
      </c>
      <c r="C1461">
        <v>0</v>
      </c>
      <c r="D1461" s="1" t="str">
        <f t="shared" si="22"/>
        <v>02/01 09:20:42</v>
      </c>
    </row>
    <row r="1462" spans="1:4" x14ac:dyDescent="0.3">
      <c r="A1462" t="s">
        <v>10</v>
      </c>
      <c r="B1462">
        <v>1643674902.0309999</v>
      </c>
      <c r="C1462">
        <v>0</v>
      </c>
      <c r="D1462" s="1" t="str">
        <f t="shared" si="22"/>
        <v>02/01 09:21:42</v>
      </c>
    </row>
    <row r="1463" spans="1:4" x14ac:dyDescent="0.3">
      <c r="A1463" t="s">
        <v>10</v>
      </c>
      <c r="B1463">
        <v>1643674962.0929999</v>
      </c>
      <c r="C1463">
        <v>0</v>
      </c>
      <c r="D1463" s="1" t="str">
        <f t="shared" si="22"/>
        <v>02/01 09:22:42</v>
      </c>
    </row>
    <row r="1464" spans="1:4" x14ac:dyDescent="0.3">
      <c r="A1464" t="s">
        <v>10</v>
      </c>
      <c r="B1464">
        <v>1643675022.1630001</v>
      </c>
      <c r="C1464">
        <v>0</v>
      </c>
      <c r="D1464" s="1" t="str">
        <f t="shared" si="22"/>
        <v>02/01 09:23:42</v>
      </c>
    </row>
    <row r="1465" spans="1:4" x14ac:dyDescent="0.3">
      <c r="A1465" t="s">
        <v>10</v>
      </c>
      <c r="B1465">
        <v>1643675082.191</v>
      </c>
      <c r="C1465">
        <v>0</v>
      </c>
      <c r="D1465" s="1" t="str">
        <f t="shared" si="22"/>
        <v>02/01 09:24:42</v>
      </c>
    </row>
    <row r="1466" spans="1:4" x14ac:dyDescent="0.3">
      <c r="A1466" t="s">
        <v>10</v>
      </c>
      <c r="B1466">
        <v>1643675142.2820001</v>
      </c>
      <c r="C1466">
        <v>0</v>
      </c>
      <c r="D1466" s="1" t="str">
        <f t="shared" si="22"/>
        <v>02/01 09:25:42</v>
      </c>
    </row>
    <row r="1467" spans="1:4" x14ac:dyDescent="0.3">
      <c r="A1467" t="s">
        <v>10</v>
      </c>
      <c r="B1467">
        <v>1643675202.5109999</v>
      </c>
      <c r="C1467">
        <v>0</v>
      </c>
      <c r="D1467" s="1" t="str">
        <f t="shared" si="22"/>
        <v>02/01 09:26:42</v>
      </c>
    </row>
    <row r="1468" spans="1:4" x14ac:dyDescent="0.3">
      <c r="A1468" t="s">
        <v>10</v>
      </c>
      <c r="B1468">
        <v>1643675262.352</v>
      </c>
      <c r="C1468">
        <v>0</v>
      </c>
      <c r="D1468" s="1" t="str">
        <f t="shared" si="22"/>
        <v>02/01 09:27:42</v>
      </c>
    </row>
    <row r="1469" spans="1:4" x14ac:dyDescent="0.3">
      <c r="A1469" t="s">
        <v>10</v>
      </c>
      <c r="B1469">
        <v>1643675322.494</v>
      </c>
      <c r="C1469">
        <v>0</v>
      </c>
      <c r="D1469" s="1" t="str">
        <f t="shared" si="22"/>
        <v>02/01 09:28:42</v>
      </c>
    </row>
    <row r="1470" spans="1:4" x14ac:dyDescent="0.3">
      <c r="A1470" t="s">
        <v>10</v>
      </c>
      <c r="B1470">
        <v>1643675382.493</v>
      </c>
      <c r="C1470">
        <v>0</v>
      </c>
      <c r="D1470" s="1" t="str">
        <f t="shared" si="22"/>
        <v>02/01 09:29:42</v>
      </c>
    </row>
    <row r="1471" spans="1:4" x14ac:dyDescent="0.3">
      <c r="A1471" t="s">
        <v>10</v>
      </c>
      <c r="B1471">
        <v>1643675442.6059999</v>
      </c>
      <c r="C1471">
        <v>0</v>
      </c>
      <c r="D1471" s="1" t="str">
        <f t="shared" si="22"/>
        <v>02/01 09:30:42</v>
      </c>
    </row>
    <row r="1472" spans="1:4" x14ac:dyDescent="0.3">
      <c r="A1472" t="s">
        <v>10</v>
      </c>
      <c r="B1472">
        <v>1643675502.661</v>
      </c>
      <c r="C1472">
        <v>0</v>
      </c>
      <c r="D1472" s="1" t="str">
        <f t="shared" si="22"/>
        <v>02/01 09:31:42</v>
      </c>
    </row>
    <row r="1473" spans="1:4" x14ac:dyDescent="0.3">
      <c r="A1473" t="s">
        <v>10</v>
      </c>
      <c r="B1473">
        <v>1643675562.661</v>
      </c>
      <c r="C1473">
        <v>0</v>
      </c>
      <c r="D1473" s="1" t="str">
        <f t="shared" si="22"/>
        <v>02/01 09:32:42</v>
      </c>
    </row>
    <row r="1474" spans="1:4" x14ac:dyDescent="0.3">
      <c r="A1474" t="s">
        <v>10</v>
      </c>
      <c r="B1474">
        <v>1643675622.6889999</v>
      </c>
      <c r="C1474">
        <v>0</v>
      </c>
      <c r="D1474" s="1" t="str">
        <f t="shared" ref="D1474:D1537" si="23">TEXT((LEFT(B1474,10)+9*3600)/86400+70*365+19,"MM/DD HH:mm:ss")</f>
        <v>02/01 09:33:42</v>
      </c>
    </row>
    <row r="1475" spans="1:4" x14ac:dyDescent="0.3">
      <c r="A1475" t="s">
        <v>10</v>
      </c>
      <c r="B1475">
        <v>1643675682.7720001</v>
      </c>
      <c r="C1475">
        <v>0</v>
      </c>
      <c r="D1475" s="1" t="str">
        <f t="shared" si="23"/>
        <v>02/01 09:34:42</v>
      </c>
    </row>
    <row r="1476" spans="1:4" x14ac:dyDescent="0.3">
      <c r="A1476" t="s">
        <v>10</v>
      </c>
      <c r="B1476">
        <v>1643675742.8399999</v>
      </c>
      <c r="C1476">
        <v>0</v>
      </c>
      <c r="D1476" s="1" t="str">
        <f t="shared" si="23"/>
        <v>02/01 09:35:42</v>
      </c>
    </row>
    <row r="1477" spans="1:4" x14ac:dyDescent="0.3">
      <c r="A1477" t="s">
        <v>10</v>
      </c>
      <c r="B1477">
        <v>1643675802.8759999</v>
      </c>
      <c r="C1477">
        <v>0</v>
      </c>
      <c r="D1477" s="1" t="str">
        <f t="shared" si="23"/>
        <v>02/01 09:36:42</v>
      </c>
    </row>
    <row r="1478" spans="1:4" x14ac:dyDescent="0.3">
      <c r="A1478" t="s">
        <v>10</v>
      </c>
      <c r="B1478">
        <v>1643675862.9219999</v>
      </c>
      <c r="C1478">
        <v>0</v>
      </c>
      <c r="D1478" s="1" t="str">
        <f t="shared" si="23"/>
        <v>02/01 09:37:42</v>
      </c>
    </row>
    <row r="1479" spans="1:4" x14ac:dyDescent="0.3">
      <c r="A1479" t="s">
        <v>10</v>
      </c>
      <c r="B1479">
        <v>1643675922.9690001</v>
      </c>
      <c r="C1479">
        <v>0</v>
      </c>
      <c r="D1479" s="1" t="str">
        <f t="shared" si="23"/>
        <v>02/01 09:38:42</v>
      </c>
    </row>
    <row r="1480" spans="1:4" x14ac:dyDescent="0.3">
      <c r="A1480" t="s">
        <v>10</v>
      </c>
      <c r="B1480">
        <v>1643675983.026</v>
      </c>
      <c r="C1480">
        <v>0</v>
      </c>
      <c r="D1480" s="1" t="str">
        <f t="shared" si="23"/>
        <v>02/01 09:39:43</v>
      </c>
    </row>
    <row r="1481" spans="1:4" x14ac:dyDescent="0.3">
      <c r="A1481" t="s">
        <v>10</v>
      </c>
      <c r="B1481">
        <v>1643676043.0699999</v>
      </c>
      <c r="C1481">
        <v>0</v>
      </c>
      <c r="D1481" s="1" t="str">
        <f t="shared" si="23"/>
        <v>02/01 09:40:43</v>
      </c>
    </row>
    <row r="1482" spans="1:4" x14ac:dyDescent="0.3">
      <c r="A1482" t="s">
        <v>10</v>
      </c>
      <c r="B1482">
        <v>1643676103.1340001</v>
      </c>
      <c r="C1482">
        <v>0</v>
      </c>
      <c r="D1482" s="1" t="str">
        <f t="shared" si="23"/>
        <v>02/01 09:41:43</v>
      </c>
    </row>
    <row r="1483" spans="1:4" x14ac:dyDescent="0.3">
      <c r="A1483" t="s">
        <v>10</v>
      </c>
      <c r="B1483">
        <v>1643676163.2049999</v>
      </c>
      <c r="C1483">
        <v>0</v>
      </c>
      <c r="D1483" s="1" t="str">
        <f t="shared" si="23"/>
        <v>02/01 09:42:43</v>
      </c>
    </row>
    <row r="1484" spans="1:4" x14ac:dyDescent="0.3">
      <c r="A1484" t="s">
        <v>10</v>
      </c>
      <c r="B1484">
        <v>1643676223.2390001</v>
      </c>
      <c r="C1484">
        <v>0</v>
      </c>
      <c r="D1484" s="1" t="str">
        <f t="shared" si="23"/>
        <v>02/01 09:43:43</v>
      </c>
    </row>
    <row r="1485" spans="1:4" x14ac:dyDescent="0.3">
      <c r="A1485" t="s">
        <v>10</v>
      </c>
      <c r="B1485">
        <v>1643676283.2850001</v>
      </c>
      <c r="C1485">
        <v>0</v>
      </c>
      <c r="D1485" s="1" t="str">
        <f t="shared" si="23"/>
        <v>02/01 09:44:43</v>
      </c>
    </row>
    <row r="1486" spans="1:4" x14ac:dyDescent="0.3">
      <c r="A1486" t="s">
        <v>10</v>
      </c>
      <c r="B1486">
        <v>1643676343.4119999</v>
      </c>
      <c r="C1486">
        <v>0</v>
      </c>
      <c r="D1486" s="1" t="str">
        <f t="shared" si="23"/>
        <v>02/01 09:45:43</v>
      </c>
    </row>
    <row r="1487" spans="1:4" x14ac:dyDescent="0.3">
      <c r="A1487" t="s">
        <v>10</v>
      </c>
      <c r="B1487">
        <v>1643676403.421</v>
      </c>
      <c r="C1487">
        <v>0</v>
      </c>
      <c r="D1487" s="1" t="str">
        <f t="shared" si="23"/>
        <v>02/01 09:46:43</v>
      </c>
    </row>
    <row r="1488" spans="1:4" x14ac:dyDescent="0.3">
      <c r="A1488" t="s">
        <v>10</v>
      </c>
      <c r="B1488">
        <v>1643676463.4660001</v>
      </c>
      <c r="C1488">
        <v>0</v>
      </c>
      <c r="D1488" s="1" t="str">
        <f t="shared" si="23"/>
        <v>02/01 09:47:43</v>
      </c>
    </row>
    <row r="1489" spans="1:4" x14ac:dyDescent="0.3">
      <c r="A1489" t="s">
        <v>10</v>
      </c>
      <c r="B1489">
        <v>1643676523.52</v>
      </c>
      <c r="C1489">
        <v>0</v>
      </c>
      <c r="D1489" s="1" t="str">
        <f t="shared" si="23"/>
        <v>02/01 09:48:43</v>
      </c>
    </row>
    <row r="1490" spans="1:4" x14ac:dyDescent="0.3">
      <c r="A1490" t="s">
        <v>10</v>
      </c>
      <c r="B1490">
        <v>1643676583.5599999</v>
      </c>
      <c r="C1490">
        <v>0</v>
      </c>
      <c r="D1490" s="1" t="str">
        <f t="shared" si="23"/>
        <v>02/01 09:49:43</v>
      </c>
    </row>
    <row r="1491" spans="1:4" x14ac:dyDescent="0.3">
      <c r="A1491" t="s">
        <v>10</v>
      </c>
      <c r="B1491">
        <v>1643676643.641</v>
      </c>
      <c r="C1491">
        <v>0</v>
      </c>
      <c r="D1491" s="1" t="str">
        <f t="shared" si="23"/>
        <v>02/01 09:50:43</v>
      </c>
    </row>
    <row r="1492" spans="1:4" x14ac:dyDescent="0.3">
      <c r="A1492" t="s">
        <v>10</v>
      </c>
      <c r="B1492">
        <v>1643676703.7</v>
      </c>
      <c r="C1492">
        <v>0</v>
      </c>
      <c r="D1492" s="1" t="str">
        <f t="shared" si="23"/>
        <v>02/01 09:51:43</v>
      </c>
    </row>
    <row r="1493" spans="1:4" x14ac:dyDescent="0.3">
      <c r="A1493" t="s">
        <v>10</v>
      </c>
      <c r="B1493">
        <v>1643676763.727</v>
      </c>
      <c r="C1493">
        <v>0</v>
      </c>
      <c r="D1493" s="1" t="str">
        <f t="shared" si="23"/>
        <v>02/01 09:52:43</v>
      </c>
    </row>
    <row r="1494" spans="1:4" x14ac:dyDescent="0.3">
      <c r="A1494" t="s">
        <v>10</v>
      </c>
      <c r="B1494">
        <v>1643676823.7850001</v>
      </c>
      <c r="C1494">
        <v>0</v>
      </c>
      <c r="D1494" s="1" t="str">
        <f t="shared" si="23"/>
        <v>02/01 09:53:43</v>
      </c>
    </row>
    <row r="1495" spans="1:4" x14ac:dyDescent="0.3">
      <c r="A1495" t="s">
        <v>10</v>
      </c>
      <c r="B1495">
        <v>1643676883.8410001</v>
      </c>
      <c r="C1495">
        <v>0</v>
      </c>
      <c r="D1495" s="1" t="str">
        <f t="shared" si="23"/>
        <v>02/01 09:54:43</v>
      </c>
    </row>
    <row r="1496" spans="1:4" x14ac:dyDescent="0.3">
      <c r="A1496" t="s">
        <v>10</v>
      </c>
      <c r="B1496">
        <v>1643676943.898</v>
      </c>
      <c r="C1496">
        <v>0</v>
      </c>
      <c r="D1496" s="1" t="str">
        <f t="shared" si="23"/>
        <v>02/01 09:55:43</v>
      </c>
    </row>
    <row r="1497" spans="1:4" x14ac:dyDescent="0.3">
      <c r="A1497" t="s">
        <v>10</v>
      </c>
      <c r="B1497">
        <v>1643677003.974</v>
      </c>
      <c r="C1497">
        <v>0</v>
      </c>
      <c r="D1497" s="1" t="str">
        <f t="shared" si="23"/>
        <v>02/01 09:56:43</v>
      </c>
    </row>
    <row r="1498" spans="1:4" x14ac:dyDescent="0.3">
      <c r="A1498" t="s">
        <v>10</v>
      </c>
      <c r="B1498">
        <v>1643677063.9990001</v>
      </c>
      <c r="C1498">
        <v>0</v>
      </c>
      <c r="D1498" s="1" t="str">
        <f t="shared" si="23"/>
        <v>02/01 09:57:43</v>
      </c>
    </row>
    <row r="1499" spans="1:4" x14ac:dyDescent="0.3">
      <c r="A1499" t="s">
        <v>10</v>
      </c>
      <c r="B1499">
        <v>1643677124.0869999</v>
      </c>
      <c r="C1499">
        <v>0</v>
      </c>
      <c r="D1499" s="1" t="str">
        <f t="shared" si="23"/>
        <v>02/01 09:58:44</v>
      </c>
    </row>
    <row r="1500" spans="1:4" x14ac:dyDescent="0.3">
      <c r="A1500" t="s">
        <v>10</v>
      </c>
      <c r="B1500">
        <v>1643677184.125</v>
      </c>
      <c r="C1500">
        <v>0</v>
      </c>
      <c r="D1500" s="1" t="str">
        <f t="shared" si="23"/>
        <v>02/01 09:59:44</v>
      </c>
    </row>
    <row r="1501" spans="1:4" x14ac:dyDescent="0.3">
      <c r="A1501" t="s">
        <v>10</v>
      </c>
      <c r="B1501">
        <v>1643677244.2019999</v>
      </c>
      <c r="C1501">
        <v>0</v>
      </c>
      <c r="D1501" s="1" t="str">
        <f t="shared" si="23"/>
        <v>02/01 10:00:44</v>
      </c>
    </row>
    <row r="1502" spans="1:4" x14ac:dyDescent="0.3">
      <c r="A1502" t="s">
        <v>10</v>
      </c>
      <c r="B1502">
        <v>1643677304.2290001</v>
      </c>
      <c r="C1502">
        <v>0</v>
      </c>
      <c r="D1502" s="1" t="str">
        <f t="shared" si="23"/>
        <v>02/01 10:01:44</v>
      </c>
    </row>
    <row r="1503" spans="1:4" x14ac:dyDescent="0.3">
      <c r="A1503" t="s">
        <v>10</v>
      </c>
      <c r="B1503">
        <v>1643677364.309</v>
      </c>
      <c r="C1503">
        <v>0</v>
      </c>
      <c r="D1503" s="1" t="str">
        <f t="shared" si="23"/>
        <v>02/01 10:02:44</v>
      </c>
    </row>
    <row r="1504" spans="1:4" x14ac:dyDescent="0.3">
      <c r="A1504" t="s">
        <v>10</v>
      </c>
      <c r="B1504">
        <v>1643677424.345</v>
      </c>
      <c r="C1504">
        <v>0</v>
      </c>
      <c r="D1504" s="1" t="str">
        <f t="shared" si="23"/>
        <v>02/01 10:03:44</v>
      </c>
    </row>
    <row r="1505" spans="1:4" x14ac:dyDescent="0.3">
      <c r="A1505" t="s">
        <v>10</v>
      </c>
      <c r="B1505">
        <v>1643677484.4089999</v>
      </c>
      <c r="C1505">
        <v>0</v>
      </c>
      <c r="D1505" s="1" t="str">
        <f t="shared" si="23"/>
        <v>02/01 10:04:44</v>
      </c>
    </row>
    <row r="1506" spans="1:4" x14ac:dyDescent="0.3">
      <c r="A1506" t="s">
        <v>10</v>
      </c>
      <c r="B1506">
        <v>1643677544.471</v>
      </c>
      <c r="C1506">
        <v>0</v>
      </c>
      <c r="D1506" s="1" t="str">
        <f t="shared" si="23"/>
        <v>02/01 10:05:44</v>
      </c>
    </row>
    <row r="1507" spans="1:4" x14ac:dyDescent="0.3">
      <c r="A1507" t="s">
        <v>10</v>
      </c>
      <c r="B1507">
        <v>1643677604.5280001</v>
      </c>
      <c r="C1507">
        <v>0</v>
      </c>
      <c r="D1507" s="1" t="str">
        <f t="shared" si="23"/>
        <v>02/01 10:06:44</v>
      </c>
    </row>
    <row r="1508" spans="1:4" x14ac:dyDescent="0.3">
      <c r="A1508" t="s">
        <v>10</v>
      </c>
      <c r="B1508">
        <v>1643677664.573</v>
      </c>
      <c r="C1508">
        <v>0</v>
      </c>
      <c r="D1508" s="1" t="str">
        <f t="shared" si="23"/>
        <v>02/01 10:07:44</v>
      </c>
    </row>
    <row r="1509" spans="1:4" x14ac:dyDescent="0.3">
      <c r="A1509" t="s">
        <v>10</v>
      </c>
      <c r="B1509">
        <v>1643677724.678</v>
      </c>
      <c r="C1509">
        <v>0</v>
      </c>
      <c r="D1509" s="1" t="str">
        <f t="shared" si="23"/>
        <v>02/01 10:08:44</v>
      </c>
    </row>
    <row r="1510" spans="1:4" x14ac:dyDescent="0.3">
      <c r="A1510" t="s">
        <v>10</v>
      </c>
      <c r="B1510">
        <v>1643677784.6989999</v>
      </c>
      <c r="C1510">
        <v>0</v>
      </c>
      <c r="D1510" s="1" t="str">
        <f t="shared" si="23"/>
        <v>02/01 10:09:44</v>
      </c>
    </row>
    <row r="1511" spans="1:4" x14ac:dyDescent="0.3">
      <c r="A1511" t="s">
        <v>10</v>
      </c>
      <c r="B1511">
        <v>1643677844.8239999</v>
      </c>
      <c r="C1511">
        <v>0</v>
      </c>
      <c r="D1511" s="1" t="str">
        <f t="shared" si="23"/>
        <v>02/01 10:10:44</v>
      </c>
    </row>
    <row r="1512" spans="1:4" x14ac:dyDescent="0.3">
      <c r="A1512" t="s">
        <v>10</v>
      </c>
      <c r="B1512">
        <v>1643677904.8299999</v>
      </c>
      <c r="C1512">
        <v>0</v>
      </c>
      <c r="D1512" s="1" t="str">
        <f t="shared" si="23"/>
        <v>02/01 10:11:44</v>
      </c>
    </row>
    <row r="1513" spans="1:4" x14ac:dyDescent="0.3">
      <c r="A1513" t="s">
        <v>10</v>
      </c>
      <c r="B1513">
        <v>1643677964.8510001</v>
      </c>
      <c r="C1513">
        <v>0</v>
      </c>
      <c r="D1513" s="1" t="str">
        <f t="shared" si="23"/>
        <v>02/01 10:12:44</v>
      </c>
    </row>
    <row r="1514" spans="1:4" x14ac:dyDescent="0.3">
      <c r="A1514" t="s">
        <v>10</v>
      </c>
      <c r="B1514">
        <v>1643678024.9070001</v>
      </c>
      <c r="C1514">
        <v>0</v>
      </c>
      <c r="D1514" s="1" t="str">
        <f t="shared" si="23"/>
        <v>02/01 10:13:44</v>
      </c>
    </row>
    <row r="1515" spans="1:4" x14ac:dyDescent="0.3">
      <c r="A1515" t="s">
        <v>10</v>
      </c>
      <c r="B1515">
        <v>1643678085.0050001</v>
      </c>
      <c r="C1515">
        <v>0</v>
      </c>
      <c r="D1515" s="1" t="str">
        <f t="shared" si="23"/>
        <v>02/01 10:14:45</v>
      </c>
    </row>
    <row r="1516" spans="1:4" x14ac:dyDescent="0.3">
      <c r="A1516" t="s">
        <v>10</v>
      </c>
      <c r="B1516">
        <v>1643678145.016</v>
      </c>
      <c r="C1516">
        <v>0</v>
      </c>
      <c r="D1516" s="1" t="str">
        <f t="shared" si="23"/>
        <v>02/01 10:15:45</v>
      </c>
    </row>
    <row r="1517" spans="1:4" x14ac:dyDescent="0.3">
      <c r="A1517" t="s">
        <v>10</v>
      </c>
      <c r="B1517">
        <v>1643678205.118</v>
      </c>
      <c r="C1517">
        <v>0</v>
      </c>
      <c r="D1517" s="1" t="str">
        <f t="shared" si="23"/>
        <v>02/01 10:16:45</v>
      </c>
    </row>
    <row r="1518" spans="1:4" x14ac:dyDescent="0.3">
      <c r="A1518" t="s">
        <v>10</v>
      </c>
      <c r="B1518">
        <v>1643678265.141</v>
      </c>
      <c r="C1518">
        <v>0</v>
      </c>
      <c r="D1518" s="1" t="str">
        <f t="shared" si="23"/>
        <v>02/01 10:17:45</v>
      </c>
    </row>
    <row r="1519" spans="1:4" x14ac:dyDescent="0.3">
      <c r="A1519" t="s">
        <v>10</v>
      </c>
      <c r="B1519">
        <v>1643678325.2260001</v>
      </c>
      <c r="C1519">
        <v>0</v>
      </c>
      <c r="D1519" s="1" t="str">
        <f t="shared" si="23"/>
        <v>02/01 10:18:45</v>
      </c>
    </row>
    <row r="1520" spans="1:4" x14ac:dyDescent="0.3">
      <c r="A1520" t="s">
        <v>10</v>
      </c>
      <c r="B1520">
        <v>1643678385.2320001</v>
      </c>
      <c r="C1520">
        <v>0</v>
      </c>
      <c r="D1520" s="1" t="str">
        <f t="shared" si="23"/>
        <v>02/01 10:19:45</v>
      </c>
    </row>
    <row r="1521" spans="1:4" x14ac:dyDescent="0.3">
      <c r="A1521" t="s">
        <v>10</v>
      </c>
      <c r="B1521">
        <v>1643678445.339</v>
      </c>
      <c r="C1521">
        <v>0</v>
      </c>
      <c r="D1521" s="1" t="str">
        <f t="shared" si="23"/>
        <v>02/01 10:20:45</v>
      </c>
    </row>
    <row r="1522" spans="1:4" x14ac:dyDescent="0.3">
      <c r="A1522" t="s">
        <v>10</v>
      </c>
      <c r="B1522">
        <v>1643678505.391</v>
      </c>
      <c r="C1522">
        <v>0</v>
      </c>
      <c r="D1522" s="1" t="str">
        <f t="shared" si="23"/>
        <v>02/01 10:21:45</v>
      </c>
    </row>
    <row r="1523" spans="1:4" x14ac:dyDescent="0.3">
      <c r="A1523" t="s">
        <v>10</v>
      </c>
      <c r="B1523">
        <v>1643678565.434</v>
      </c>
      <c r="C1523">
        <v>0</v>
      </c>
      <c r="D1523" s="1" t="str">
        <f t="shared" si="23"/>
        <v>02/01 10:22:45</v>
      </c>
    </row>
    <row r="1524" spans="1:4" x14ac:dyDescent="0.3">
      <c r="A1524" t="s">
        <v>10</v>
      </c>
      <c r="B1524">
        <v>1643678625.467</v>
      </c>
      <c r="C1524">
        <v>0</v>
      </c>
      <c r="D1524" s="1" t="str">
        <f t="shared" si="23"/>
        <v>02/01 10:23:45</v>
      </c>
    </row>
    <row r="1525" spans="1:4" x14ac:dyDescent="0.3">
      <c r="A1525" t="s">
        <v>10</v>
      </c>
      <c r="B1525">
        <v>1643678685.5450001</v>
      </c>
      <c r="C1525">
        <v>0</v>
      </c>
      <c r="D1525" s="1" t="str">
        <f t="shared" si="23"/>
        <v>02/01 10:24:45</v>
      </c>
    </row>
    <row r="1526" spans="1:4" x14ac:dyDescent="0.3">
      <c r="A1526" t="s">
        <v>10</v>
      </c>
      <c r="B1526">
        <v>1643678745.5969999</v>
      </c>
      <c r="C1526">
        <v>0</v>
      </c>
      <c r="D1526" s="1" t="str">
        <f t="shared" si="23"/>
        <v>02/01 10:25:45</v>
      </c>
    </row>
    <row r="1527" spans="1:4" x14ac:dyDescent="0.3">
      <c r="A1527" t="s">
        <v>10</v>
      </c>
      <c r="B1527">
        <v>1643678805.665</v>
      </c>
      <c r="C1527">
        <v>0</v>
      </c>
      <c r="D1527" s="1" t="str">
        <f t="shared" si="23"/>
        <v>02/01 10:26:45</v>
      </c>
    </row>
    <row r="1528" spans="1:4" x14ac:dyDescent="0.3">
      <c r="A1528" t="s">
        <v>10</v>
      </c>
      <c r="B1528">
        <v>1643678865.7019999</v>
      </c>
      <c r="C1528">
        <v>0</v>
      </c>
      <c r="D1528" s="1" t="str">
        <f t="shared" si="23"/>
        <v>02/01 10:27:45</v>
      </c>
    </row>
    <row r="1529" spans="1:4" x14ac:dyDescent="0.3">
      <c r="A1529" t="s">
        <v>10</v>
      </c>
      <c r="B1529">
        <v>1643678925.79</v>
      </c>
      <c r="C1529">
        <v>0</v>
      </c>
      <c r="D1529" s="1" t="str">
        <f t="shared" si="23"/>
        <v>02/01 10:28:45</v>
      </c>
    </row>
    <row r="1530" spans="1:4" x14ac:dyDescent="0.3">
      <c r="A1530" t="s">
        <v>10</v>
      </c>
      <c r="B1530">
        <v>1643678985.8080001</v>
      </c>
      <c r="C1530">
        <v>0</v>
      </c>
      <c r="D1530" s="1" t="str">
        <f t="shared" si="23"/>
        <v>02/01 10:29:45</v>
      </c>
    </row>
    <row r="1531" spans="1:4" x14ac:dyDescent="0.3">
      <c r="A1531" t="s">
        <v>10</v>
      </c>
      <c r="B1531">
        <v>1643679044.918</v>
      </c>
      <c r="C1531">
        <v>0</v>
      </c>
      <c r="D1531" s="1" t="str">
        <f t="shared" si="23"/>
        <v>02/01 10:30:44</v>
      </c>
    </row>
    <row r="1532" spans="1:4" x14ac:dyDescent="0.3">
      <c r="A1532" t="s">
        <v>10</v>
      </c>
      <c r="B1532">
        <v>1643679104.941</v>
      </c>
      <c r="C1532">
        <v>0</v>
      </c>
      <c r="D1532" s="1" t="str">
        <f t="shared" si="23"/>
        <v>02/01 10:31:44</v>
      </c>
    </row>
    <row r="1533" spans="1:4" x14ac:dyDescent="0.3">
      <c r="A1533" t="s">
        <v>10</v>
      </c>
      <c r="B1533">
        <v>1643679164.98</v>
      </c>
      <c r="C1533">
        <v>0</v>
      </c>
      <c r="D1533" s="1" t="str">
        <f t="shared" si="23"/>
        <v>02/01 10:32:44</v>
      </c>
    </row>
    <row r="1534" spans="1:4" x14ac:dyDescent="0.3">
      <c r="A1534" t="s">
        <v>10</v>
      </c>
      <c r="B1534">
        <v>1643679225.03</v>
      </c>
      <c r="C1534">
        <v>0</v>
      </c>
      <c r="D1534" s="1" t="str">
        <f t="shared" si="23"/>
        <v>02/01 10:33:45</v>
      </c>
    </row>
    <row r="1535" spans="1:4" x14ac:dyDescent="0.3">
      <c r="A1535" t="s">
        <v>10</v>
      </c>
      <c r="B1535">
        <v>1643679285.075</v>
      </c>
      <c r="C1535">
        <v>0</v>
      </c>
      <c r="D1535" s="1" t="str">
        <f t="shared" si="23"/>
        <v>02/01 10:34:45</v>
      </c>
    </row>
    <row r="1536" spans="1:4" x14ac:dyDescent="0.3">
      <c r="A1536" t="s">
        <v>10</v>
      </c>
      <c r="B1536">
        <v>1643679345.1730001</v>
      </c>
      <c r="C1536">
        <v>0</v>
      </c>
      <c r="D1536" s="1" t="str">
        <f t="shared" si="23"/>
        <v>02/01 10:35:45</v>
      </c>
    </row>
    <row r="1537" spans="1:4" x14ac:dyDescent="0.3">
      <c r="A1537" t="s">
        <v>10</v>
      </c>
      <c r="B1537">
        <v>1643679405.233</v>
      </c>
      <c r="C1537">
        <v>0</v>
      </c>
      <c r="D1537" s="1" t="str">
        <f t="shared" si="23"/>
        <v>02/01 10:36:45</v>
      </c>
    </row>
    <row r="1538" spans="1:4" x14ac:dyDescent="0.3">
      <c r="A1538" t="s">
        <v>10</v>
      </c>
      <c r="B1538">
        <v>1643679465.3180001</v>
      </c>
      <c r="C1538">
        <v>0</v>
      </c>
      <c r="D1538" s="1" t="str">
        <f t="shared" ref="D1538:D1601" si="24">TEXT((LEFT(B1538,10)+9*3600)/86400+70*365+19,"MM/DD HH:mm:ss")</f>
        <v>02/01 10:37:45</v>
      </c>
    </row>
    <row r="1539" spans="1:4" x14ac:dyDescent="0.3">
      <c r="A1539" t="s">
        <v>10</v>
      </c>
      <c r="B1539">
        <v>1643679525.3399999</v>
      </c>
      <c r="C1539">
        <v>0</v>
      </c>
      <c r="D1539" s="1" t="str">
        <f t="shared" si="24"/>
        <v>02/01 10:38:45</v>
      </c>
    </row>
    <row r="1540" spans="1:4" x14ac:dyDescent="0.3">
      <c r="A1540" t="s">
        <v>10</v>
      </c>
      <c r="B1540">
        <v>1643679585.3529999</v>
      </c>
      <c r="C1540">
        <v>0</v>
      </c>
      <c r="D1540" s="1" t="str">
        <f t="shared" si="24"/>
        <v>02/01 10:39:45</v>
      </c>
    </row>
    <row r="1541" spans="1:4" x14ac:dyDescent="0.3">
      <c r="A1541" t="s">
        <v>10</v>
      </c>
      <c r="B1541">
        <v>1643679645.404</v>
      </c>
      <c r="C1541">
        <v>0</v>
      </c>
      <c r="D1541" s="1" t="str">
        <f t="shared" si="24"/>
        <v>02/01 10:40:45</v>
      </c>
    </row>
    <row r="1542" spans="1:4" x14ac:dyDescent="0.3">
      <c r="A1542" t="s">
        <v>10</v>
      </c>
      <c r="B1542">
        <v>1643679705.655</v>
      </c>
      <c r="C1542">
        <v>0</v>
      </c>
      <c r="D1542" s="1" t="str">
        <f t="shared" si="24"/>
        <v>02/01 10:41:45</v>
      </c>
    </row>
    <row r="1543" spans="1:4" x14ac:dyDescent="0.3">
      <c r="A1543" t="s">
        <v>10</v>
      </c>
      <c r="B1543">
        <v>1643679765.5480001</v>
      </c>
      <c r="C1543">
        <v>0</v>
      </c>
      <c r="D1543" s="1" t="str">
        <f t="shared" si="24"/>
        <v>02/01 10:42:45</v>
      </c>
    </row>
    <row r="1544" spans="1:4" x14ac:dyDescent="0.3">
      <c r="A1544" t="s">
        <v>10</v>
      </c>
      <c r="B1544">
        <v>1643679825.579</v>
      </c>
      <c r="C1544">
        <v>0</v>
      </c>
      <c r="D1544" s="1" t="str">
        <f t="shared" si="24"/>
        <v>02/01 10:43:45</v>
      </c>
    </row>
    <row r="1545" spans="1:4" x14ac:dyDescent="0.3">
      <c r="A1545" t="s">
        <v>10</v>
      </c>
      <c r="B1545">
        <v>1643679885.6370001</v>
      </c>
      <c r="C1545">
        <v>0</v>
      </c>
      <c r="D1545" s="1" t="str">
        <f t="shared" si="24"/>
        <v>02/01 10:44:45</v>
      </c>
    </row>
    <row r="1546" spans="1:4" x14ac:dyDescent="0.3">
      <c r="A1546" t="s">
        <v>10</v>
      </c>
      <c r="B1546">
        <v>1643679945.7420001</v>
      </c>
      <c r="C1546">
        <v>0</v>
      </c>
      <c r="D1546" s="1" t="str">
        <f t="shared" si="24"/>
        <v>02/01 10:45:45</v>
      </c>
    </row>
    <row r="1547" spans="1:4" x14ac:dyDescent="0.3">
      <c r="A1547" t="s">
        <v>10</v>
      </c>
      <c r="B1547">
        <v>1643680005.744</v>
      </c>
      <c r="C1547">
        <v>0</v>
      </c>
      <c r="D1547" s="1" t="str">
        <f t="shared" si="24"/>
        <v>02/01 10:46:45</v>
      </c>
    </row>
    <row r="1548" spans="1:4" x14ac:dyDescent="0.3">
      <c r="A1548" t="s">
        <v>10</v>
      </c>
      <c r="B1548">
        <v>1643680065.7950001</v>
      </c>
      <c r="C1548">
        <v>0</v>
      </c>
      <c r="D1548" s="1" t="str">
        <f t="shared" si="24"/>
        <v>02/01 10:47:45</v>
      </c>
    </row>
    <row r="1549" spans="1:4" x14ac:dyDescent="0.3">
      <c r="A1549" t="s">
        <v>10</v>
      </c>
      <c r="B1549">
        <v>1643680125.868</v>
      </c>
      <c r="C1549">
        <v>0</v>
      </c>
      <c r="D1549" s="1" t="str">
        <f t="shared" si="24"/>
        <v>02/01 10:48:45</v>
      </c>
    </row>
    <row r="1550" spans="1:4" x14ac:dyDescent="0.3">
      <c r="A1550" t="s">
        <v>10</v>
      </c>
      <c r="B1550">
        <v>1643680185.9170001</v>
      </c>
      <c r="C1550">
        <v>0</v>
      </c>
      <c r="D1550" s="1" t="str">
        <f t="shared" si="24"/>
        <v>02/01 10:49:45</v>
      </c>
    </row>
    <row r="1551" spans="1:4" x14ac:dyDescent="0.3">
      <c r="A1551" t="s">
        <v>10</v>
      </c>
      <c r="B1551">
        <v>1643680245.9460001</v>
      </c>
      <c r="C1551">
        <v>0</v>
      </c>
      <c r="D1551" s="1" t="str">
        <f t="shared" si="24"/>
        <v>02/01 10:50:45</v>
      </c>
    </row>
    <row r="1552" spans="1:4" x14ac:dyDescent="0.3">
      <c r="A1552" t="s">
        <v>10</v>
      </c>
      <c r="B1552">
        <v>1643680306.0320001</v>
      </c>
      <c r="C1552">
        <v>0</v>
      </c>
      <c r="D1552" s="1" t="str">
        <f t="shared" si="24"/>
        <v>02/01 10:51:46</v>
      </c>
    </row>
    <row r="1553" spans="1:4" x14ac:dyDescent="0.3">
      <c r="A1553" t="s">
        <v>10</v>
      </c>
      <c r="B1553">
        <v>1643680366.0650001</v>
      </c>
      <c r="C1553">
        <v>0</v>
      </c>
      <c r="D1553" s="1" t="str">
        <f t="shared" si="24"/>
        <v>02/01 10:52:46</v>
      </c>
    </row>
    <row r="1554" spans="1:4" x14ac:dyDescent="0.3">
      <c r="A1554" t="s">
        <v>10</v>
      </c>
      <c r="B1554">
        <v>1643680426.1040001</v>
      </c>
      <c r="C1554">
        <v>0</v>
      </c>
      <c r="D1554" s="1" t="str">
        <f t="shared" si="24"/>
        <v>02/01 10:53:46</v>
      </c>
    </row>
    <row r="1555" spans="1:4" x14ac:dyDescent="0.3">
      <c r="A1555" t="s">
        <v>10</v>
      </c>
      <c r="B1555">
        <v>1643680486.1949999</v>
      </c>
      <c r="C1555">
        <v>0</v>
      </c>
      <c r="D1555" s="1" t="str">
        <f t="shared" si="24"/>
        <v>02/01 10:54:46</v>
      </c>
    </row>
    <row r="1556" spans="1:4" x14ac:dyDescent="0.3">
      <c r="A1556" t="s">
        <v>10</v>
      </c>
      <c r="B1556">
        <v>1643680546.2550001</v>
      </c>
      <c r="C1556">
        <v>0</v>
      </c>
      <c r="D1556" s="1" t="str">
        <f t="shared" si="24"/>
        <v>02/01 10:55:46</v>
      </c>
    </row>
    <row r="1557" spans="1:4" x14ac:dyDescent="0.3">
      <c r="A1557" t="s">
        <v>10</v>
      </c>
      <c r="B1557">
        <v>1643680606.3210001</v>
      </c>
      <c r="C1557">
        <v>0</v>
      </c>
      <c r="D1557" s="1" t="str">
        <f t="shared" si="24"/>
        <v>02/01 10:56:46</v>
      </c>
    </row>
    <row r="1558" spans="1:4" x14ac:dyDescent="0.3">
      <c r="A1558" t="s">
        <v>10</v>
      </c>
      <c r="B1558">
        <v>1643680666.342</v>
      </c>
      <c r="C1558">
        <v>0</v>
      </c>
      <c r="D1558" s="1" t="str">
        <f t="shared" si="24"/>
        <v>02/01 10:57:46</v>
      </c>
    </row>
    <row r="1559" spans="1:4" x14ac:dyDescent="0.3">
      <c r="A1559" t="s">
        <v>10</v>
      </c>
      <c r="B1559">
        <v>1643680726.507</v>
      </c>
      <c r="C1559">
        <v>0</v>
      </c>
      <c r="D1559" s="1" t="str">
        <f t="shared" si="24"/>
        <v>02/01 10:58:46</v>
      </c>
    </row>
    <row r="1560" spans="1:4" x14ac:dyDescent="0.3">
      <c r="A1560" t="s">
        <v>10</v>
      </c>
      <c r="B1560">
        <v>1643680786.457</v>
      </c>
      <c r="C1560">
        <v>0</v>
      </c>
      <c r="D1560" s="1" t="str">
        <f t="shared" si="24"/>
        <v>02/01 10:59:46</v>
      </c>
    </row>
    <row r="1561" spans="1:4" x14ac:dyDescent="0.3">
      <c r="A1561" t="s">
        <v>10</v>
      </c>
      <c r="B1561">
        <v>1643680846.536</v>
      </c>
      <c r="C1561">
        <v>0</v>
      </c>
      <c r="D1561" s="1" t="str">
        <f t="shared" si="24"/>
        <v>02/01 11:00:46</v>
      </c>
    </row>
    <row r="1562" spans="1:4" x14ac:dyDescent="0.3">
      <c r="A1562" t="s">
        <v>10</v>
      </c>
      <c r="B1562">
        <v>1643680906.559</v>
      </c>
      <c r="C1562">
        <v>0</v>
      </c>
      <c r="D1562" s="1" t="str">
        <f t="shared" si="24"/>
        <v>02/01 11:01:46</v>
      </c>
    </row>
    <row r="1563" spans="1:4" x14ac:dyDescent="0.3">
      <c r="A1563" t="s">
        <v>10</v>
      </c>
      <c r="B1563">
        <v>1643680966.632</v>
      </c>
      <c r="C1563">
        <v>0</v>
      </c>
      <c r="D1563" s="1" t="str">
        <f t="shared" si="24"/>
        <v>02/01 11:02:46</v>
      </c>
    </row>
    <row r="1564" spans="1:4" x14ac:dyDescent="0.3">
      <c r="A1564" t="s">
        <v>10</v>
      </c>
      <c r="B1564">
        <v>1643681026.6800001</v>
      </c>
      <c r="C1564">
        <v>0</v>
      </c>
      <c r="D1564" s="1" t="str">
        <f t="shared" si="24"/>
        <v>02/01 11:03:46</v>
      </c>
    </row>
    <row r="1565" spans="1:4" x14ac:dyDescent="0.3">
      <c r="A1565" t="s">
        <v>10</v>
      </c>
      <c r="B1565">
        <v>1643681086.74</v>
      </c>
      <c r="C1565">
        <v>0</v>
      </c>
      <c r="D1565" s="1" t="str">
        <f t="shared" si="24"/>
        <v>02/01 11:04:46</v>
      </c>
    </row>
    <row r="1566" spans="1:4" x14ac:dyDescent="0.3">
      <c r="A1566" t="s">
        <v>10</v>
      </c>
      <c r="B1566">
        <v>1643681146.8610001</v>
      </c>
      <c r="C1566">
        <v>0</v>
      </c>
      <c r="D1566" s="1" t="str">
        <f t="shared" si="24"/>
        <v>02/01 11:05:46</v>
      </c>
    </row>
    <row r="1567" spans="1:4" x14ac:dyDescent="0.3">
      <c r="A1567" t="s">
        <v>10</v>
      </c>
      <c r="B1567">
        <v>1643681206.8399999</v>
      </c>
      <c r="C1567">
        <v>0</v>
      </c>
      <c r="D1567" s="1" t="str">
        <f t="shared" si="24"/>
        <v>02/01 11:06:46</v>
      </c>
    </row>
    <row r="1568" spans="1:4" x14ac:dyDescent="0.3">
      <c r="A1568" t="s">
        <v>10</v>
      </c>
      <c r="B1568">
        <v>1643681266.882</v>
      </c>
      <c r="C1568">
        <v>0</v>
      </c>
      <c r="D1568" s="1" t="str">
        <f t="shared" si="24"/>
        <v>02/01 11:07:46</v>
      </c>
    </row>
    <row r="1569" spans="1:4" x14ac:dyDescent="0.3">
      <c r="A1569" t="s">
        <v>10</v>
      </c>
      <c r="B1569">
        <v>1643681326.951</v>
      </c>
      <c r="C1569">
        <v>0</v>
      </c>
      <c r="D1569" s="1" t="str">
        <f t="shared" si="24"/>
        <v>02/01 11:08:46</v>
      </c>
    </row>
    <row r="1570" spans="1:4" x14ac:dyDescent="0.3">
      <c r="A1570" t="s">
        <v>10</v>
      </c>
      <c r="B1570">
        <v>1643681387.007</v>
      </c>
      <c r="C1570">
        <v>0</v>
      </c>
      <c r="D1570" s="1" t="str">
        <f t="shared" si="24"/>
        <v>02/01 11:09:47</v>
      </c>
    </row>
    <row r="1571" spans="1:4" x14ac:dyDescent="0.3">
      <c r="A1571" t="s">
        <v>10</v>
      </c>
      <c r="B1571">
        <v>1643681447.092</v>
      </c>
      <c r="C1571">
        <v>0</v>
      </c>
      <c r="D1571" s="1" t="str">
        <f t="shared" si="24"/>
        <v>02/01 11:10:47</v>
      </c>
    </row>
    <row r="1572" spans="1:4" x14ac:dyDescent="0.3">
      <c r="A1572" t="s">
        <v>10</v>
      </c>
      <c r="B1572">
        <v>1643681507.1259999</v>
      </c>
      <c r="C1572">
        <v>0</v>
      </c>
      <c r="D1572" s="1" t="str">
        <f t="shared" si="24"/>
        <v>02/01 11:11:47</v>
      </c>
    </row>
    <row r="1573" spans="1:4" x14ac:dyDescent="0.3">
      <c r="A1573" t="s">
        <v>10</v>
      </c>
      <c r="B1573">
        <v>1643681567.191</v>
      </c>
      <c r="C1573">
        <v>0</v>
      </c>
      <c r="D1573" s="1" t="str">
        <f t="shared" si="24"/>
        <v>02/01 11:12:47</v>
      </c>
    </row>
    <row r="1574" spans="1:4" x14ac:dyDescent="0.3">
      <c r="A1574" t="s">
        <v>10</v>
      </c>
      <c r="B1574">
        <v>1643681627.2520001</v>
      </c>
      <c r="C1574">
        <v>0</v>
      </c>
      <c r="D1574" s="1" t="str">
        <f t="shared" si="24"/>
        <v>02/01 11:13:47</v>
      </c>
    </row>
    <row r="1575" spans="1:4" x14ac:dyDescent="0.3">
      <c r="A1575" t="s">
        <v>10</v>
      </c>
      <c r="B1575">
        <v>1643681687.306</v>
      </c>
      <c r="C1575">
        <v>0</v>
      </c>
      <c r="D1575" s="1" t="str">
        <f t="shared" si="24"/>
        <v>02/01 11:14:47</v>
      </c>
    </row>
    <row r="1576" spans="1:4" x14ac:dyDescent="0.3">
      <c r="A1576" t="s">
        <v>10</v>
      </c>
      <c r="B1576">
        <v>1643681747.3989999</v>
      </c>
      <c r="C1576">
        <v>0</v>
      </c>
      <c r="D1576" s="1" t="str">
        <f t="shared" si="24"/>
        <v>02/01 11:15:47</v>
      </c>
    </row>
    <row r="1577" spans="1:4" x14ac:dyDescent="0.3">
      <c r="A1577" t="s">
        <v>10</v>
      </c>
      <c r="B1577">
        <v>1643681807.414</v>
      </c>
      <c r="C1577">
        <v>0</v>
      </c>
      <c r="D1577" s="1" t="str">
        <f t="shared" si="24"/>
        <v>02/01 11:16:47</v>
      </c>
    </row>
    <row r="1578" spans="1:4" x14ac:dyDescent="0.3">
      <c r="A1578" t="s">
        <v>10</v>
      </c>
      <c r="B1578">
        <v>1643681867.457</v>
      </c>
      <c r="C1578">
        <v>0</v>
      </c>
      <c r="D1578" s="1" t="str">
        <f t="shared" si="24"/>
        <v>02/01 11:17:47</v>
      </c>
    </row>
    <row r="1579" spans="1:4" x14ac:dyDescent="0.3">
      <c r="A1579" t="s">
        <v>10</v>
      </c>
      <c r="B1579">
        <v>1643681927.5380001</v>
      </c>
      <c r="C1579">
        <v>0</v>
      </c>
      <c r="D1579" s="1" t="str">
        <f t="shared" si="24"/>
        <v>02/01 11:18:47</v>
      </c>
    </row>
    <row r="1580" spans="1:4" x14ac:dyDescent="0.3">
      <c r="A1580" t="s">
        <v>10</v>
      </c>
      <c r="B1580">
        <v>1643681987.5769999</v>
      </c>
      <c r="C1580">
        <v>0</v>
      </c>
      <c r="D1580" s="1" t="str">
        <f t="shared" si="24"/>
        <v>02/01 11:19:47</v>
      </c>
    </row>
    <row r="1581" spans="1:4" x14ac:dyDescent="0.3">
      <c r="A1581" t="s">
        <v>10</v>
      </c>
      <c r="B1581">
        <v>1643682047.635</v>
      </c>
      <c r="C1581">
        <v>0</v>
      </c>
      <c r="D1581" s="1" t="str">
        <f t="shared" si="24"/>
        <v>02/01 11:20:47</v>
      </c>
    </row>
    <row r="1582" spans="1:4" x14ac:dyDescent="0.3">
      <c r="A1582" t="s">
        <v>10</v>
      </c>
      <c r="B1582">
        <v>1643682107.677</v>
      </c>
      <c r="C1582">
        <v>0</v>
      </c>
      <c r="D1582" s="1" t="str">
        <f t="shared" si="24"/>
        <v>02/01 11:21:47</v>
      </c>
    </row>
    <row r="1583" spans="1:4" x14ac:dyDescent="0.3">
      <c r="A1583" t="s">
        <v>10</v>
      </c>
      <c r="B1583">
        <v>1643682167.77</v>
      </c>
      <c r="C1583">
        <v>0</v>
      </c>
      <c r="D1583" s="1" t="str">
        <f t="shared" si="24"/>
        <v>02/01 11:22:47</v>
      </c>
    </row>
    <row r="1584" spans="1:4" x14ac:dyDescent="0.3">
      <c r="A1584" t="s">
        <v>10</v>
      </c>
      <c r="B1584">
        <v>1643682227.7980001</v>
      </c>
      <c r="C1584">
        <v>0</v>
      </c>
      <c r="D1584" s="1" t="str">
        <f t="shared" si="24"/>
        <v>02/01 11:23:47</v>
      </c>
    </row>
    <row r="1585" spans="1:4" x14ac:dyDescent="0.3">
      <c r="A1585" t="s">
        <v>10</v>
      </c>
      <c r="B1585">
        <v>1643682287.875</v>
      </c>
      <c r="C1585">
        <v>0</v>
      </c>
      <c r="D1585" s="1" t="str">
        <f t="shared" si="24"/>
        <v>02/01 11:24:47</v>
      </c>
    </row>
    <row r="1586" spans="1:4" x14ac:dyDescent="0.3">
      <c r="A1586" t="s">
        <v>10</v>
      </c>
      <c r="B1586">
        <v>1643682347.9460001</v>
      </c>
      <c r="C1586">
        <v>0</v>
      </c>
      <c r="D1586" s="1" t="str">
        <f t="shared" si="24"/>
        <v>02/01 11:25:47</v>
      </c>
    </row>
    <row r="1587" spans="1:4" x14ac:dyDescent="0.3">
      <c r="A1587" t="s">
        <v>10</v>
      </c>
      <c r="B1587">
        <v>1643682407.971</v>
      </c>
      <c r="C1587">
        <v>0</v>
      </c>
      <c r="D1587" s="1" t="str">
        <f t="shared" si="24"/>
        <v>02/01 11:26:47</v>
      </c>
    </row>
    <row r="1588" spans="1:4" x14ac:dyDescent="0.3">
      <c r="A1588" t="s">
        <v>10</v>
      </c>
      <c r="B1588">
        <v>1643682468.033</v>
      </c>
      <c r="C1588">
        <v>0</v>
      </c>
      <c r="D1588" s="1" t="str">
        <f t="shared" si="24"/>
        <v>02/01 11:27:48</v>
      </c>
    </row>
    <row r="1589" spans="1:4" x14ac:dyDescent="0.3">
      <c r="A1589" t="s">
        <v>10</v>
      </c>
      <c r="B1589">
        <v>1643682528.0940001</v>
      </c>
      <c r="C1589">
        <v>0</v>
      </c>
      <c r="D1589" s="1" t="str">
        <f t="shared" si="24"/>
        <v>02/01 11:28:48</v>
      </c>
    </row>
    <row r="1590" spans="1:4" x14ac:dyDescent="0.3">
      <c r="A1590" t="s">
        <v>10</v>
      </c>
      <c r="B1590">
        <v>1643682588.2379999</v>
      </c>
      <c r="C1590">
        <v>0</v>
      </c>
      <c r="D1590" s="1" t="str">
        <f t="shared" si="24"/>
        <v>02/01 11:29:48</v>
      </c>
    </row>
    <row r="1591" spans="1:4" x14ac:dyDescent="0.3">
      <c r="A1591" t="s">
        <v>10</v>
      </c>
      <c r="B1591">
        <v>1643682648.3310001</v>
      </c>
      <c r="C1591">
        <v>0</v>
      </c>
      <c r="D1591" s="1" t="str">
        <f t="shared" si="24"/>
        <v>02/01 11:30:48</v>
      </c>
    </row>
    <row r="1592" spans="1:4" x14ac:dyDescent="0.3">
      <c r="A1592" t="s">
        <v>10</v>
      </c>
      <c r="B1592">
        <v>1643682708.3429999</v>
      </c>
      <c r="C1592">
        <v>0</v>
      </c>
      <c r="D1592" s="1" t="str">
        <f t="shared" si="24"/>
        <v>02/01 11:31:48</v>
      </c>
    </row>
    <row r="1593" spans="1:4" x14ac:dyDescent="0.3">
      <c r="A1593" t="s">
        <v>10</v>
      </c>
      <c r="B1593">
        <v>1643682768.4059999</v>
      </c>
      <c r="C1593">
        <v>0</v>
      </c>
      <c r="D1593" s="1" t="str">
        <f t="shared" si="24"/>
        <v>02/01 11:32:48</v>
      </c>
    </row>
    <row r="1594" spans="1:4" x14ac:dyDescent="0.3">
      <c r="A1594" t="s">
        <v>10</v>
      </c>
      <c r="B1594">
        <v>1643682828.47</v>
      </c>
      <c r="C1594">
        <v>0</v>
      </c>
      <c r="D1594" s="1" t="str">
        <f t="shared" si="24"/>
        <v>02/01 11:33:48</v>
      </c>
    </row>
    <row r="1595" spans="1:4" x14ac:dyDescent="0.3">
      <c r="A1595" t="s">
        <v>10</v>
      </c>
      <c r="B1595">
        <v>1643682888.4960001</v>
      </c>
      <c r="C1595">
        <v>0</v>
      </c>
      <c r="D1595" s="1" t="str">
        <f t="shared" si="24"/>
        <v>02/01 11:34:48</v>
      </c>
    </row>
    <row r="1596" spans="1:4" x14ac:dyDescent="0.3">
      <c r="A1596" t="s">
        <v>10</v>
      </c>
      <c r="B1596">
        <v>1643682948.6400001</v>
      </c>
      <c r="C1596">
        <v>0</v>
      </c>
      <c r="D1596" s="1" t="str">
        <f t="shared" si="24"/>
        <v>02/01 11:35:48</v>
      </c>
    </row>
    <row r="1597" spans="1:4" x14ac:dyDescent="0.3">
      <c r="A1597" t="s">
        <v>10</v>
      </c>
      <c r="B1597">
        <v>1643683008.6229999</v>
      </c>
      <c r="C1597">
        <v>0</v>
      </c>
      <c r="D1597" s="1" t="str">
        <f t="shared" si="24"/>
        <v>02/01 11:36:48</v>
      </c>
    </row>
    <row r="1598" spans="1:4" x14ac:dyDescent="0.3">
      <c r="A1598" t="s">
        <v>10</v>
      </c>
      <c r="B1598">
        <v>1643683068.6719999</v>
      </c>
      <c r="C1598">
        <v>0</v>
      </c>
      <c r="D1598" s="1" t="str">
        <f t="shared" si="24"/>
        <v>02/01 11:37:48</v>
      </c>
    </row>
    <row r="1599" spans="1:4" x14ac:dyDescent="0.3">
      <c r="A1599" t="s">
        <v>10</v>
      </c>
      <c r="B1599">
        <v>1643683128.7520001</v>
      </c>
      <c r="C1599">
        <v>0</v>
      </c>
      <c r="D1599" s="1" t="str">
        <f t="shared" si="24"/>
        <v>02/01 11:38:48</v>
      </c>
    </row>
    <row r="1600" spans="1:4" x14ac:dyDescent="0.3">
      <c r="A1600" t="s">
        <v>10</v>
      </c>
      <c r="B1600">
        <v>1643683188.776</v>
      </c>
      <c r="C1600">
        <v>0</v>
      </c>
      <c r="D1600" s="1" t="str">
        <f t="shared" si="24"/>
        <v>02/01 11:39:48</v>
      </c>
    </row>
    <row r="1601" spans="1:4" x14ac:dyDescent="0.3">
      <c r="A1601" t="s">
        <v>10</v>
      </c>
      <c r="B1601">
        <v>1643683248.8740001</v>
      </c>
      <c r="C1601">
        <v>0</v>
      </c>
      <c r="D1601" s="1" t="str">
        <f t="shared" si="24"/>
        <v>02/01 11:40:48</v>
      </c>
    </row>
    <row r="1602" spans="1:4" x14ac:dyDescent="0.3">
      <c r="A1602" t="s">
        <v>10</v>
      </c>
      <c r="B1602">
        <v>1643683308.8870001</v>
      </c>
      <c r="C1602">
        <v>0</v>
      </c>
      <c r="D1602" s="1" t="str">
        <f t="shared" ref="D1602:D1665" si="25">TEXT((LEFT(B1602,10)+9*3600)/86400+70*365+19,"MM/DD HH:mm:ss")</f>
        <v>02/01 11:41:48</v>
      </c>
    </row>
    <row r="1603" spans="1:4" x14ac:dyDescent="0.3">
      <c r="A1603" t="s">
        <v>10</v>
      </c>
      <c r="B1603">
        <v>1643683368.947</v>
      </c>
      <c r="C1603">
        <v>0</v>
      </c>
      <c r="D1603" s="1" t="str">
        <f t="shared" si="25"/>
        <v>02/01 11:42:48</v>
      </c>
    </row>
    <row r="1604" spans="1:4" x14ac:dyDescent="0.3">
      <c r="A1604" t="s">
        <v>10</v>
      </c>
      <c r="B1604">
        <v>1643683429.0109999</v>
      </c>
      <c r="C1604">
        <v>0</v>
      </c>
      <c r="D1604" s="1" t="str">
        <f t="shared" si="25"/>
        <v>02/01 11:43:49</v>
      </c>
    </row>
    <row r="1605" spans="1:4" x14ac:dyDescent="0.3">
      <c r="A1605" t="s">
        <v>10</v>
      </c>
      <c r="B1605">
        <v>1643683489.0969999</v>
      </c>
      <c r="C1605">
        <v>0</v>
      </c>
      <c r="D1605" s="1" t="str">
        <f t="shared" si="25"/>
        <v>02/01 11:44:49</v>
      </c>
    </row>
    <row r="1606" spans="1:4" x14ac:dyDescent="0.3">
      <c r="A1606" t="s">
        <v>10</v>
      </c>
      <c r="B1606">
        <v>1643683549.1730001</v>
      </c>
      <c r="C1606">
        <v>0</v>
      </c>
      <c r="D1606" s="1" t="str">
        <f t="shared" si="25"/>
        <v>02/01 11:45:49</v>
      </c>
    </row>
    <row r="1607" spans="1:4" x14ac:dyDescent="0.3">
      <c r="A1607" t="s">
        <v>10</v>
      </c>
      <c r="B1607">
        <v>1643683609.1719999</v>
      </c>
      <c r="C1607">
        <v>0</v>
      </c>
      <c r="D1607" s="1" t="str">
        <f t="shared" si="25"/>
        <v>02/01 11:46:49</v>
      </c>
    </row>
    <row r="1608" spans="1:4" x14ac:dyDescent="0.3">
      <c r="A1608" t="s">
        <v>10</v>
      </c>
      <c r="B1608">
        <v>1643683669.237</v>
      </c>
      <c r="C1608">
        <v>0</v>
      </c>
      <c r="D1608" s="1" t="str">
        <f t="shared" si="25"/>
        <v>02/01 11:47:49</v>
      </c>
    </row>
    <row r="1609" spans="1:4" x14ac:dyDescent="0.3">
      <c r="A1609" t="s">
        <v>10</v>
      </c>
      <c r="B1609">
        <v>1643683729.2950001</v>
      </c>
      <c r="C1609">
        <v>0</v>
      </c>
      <c r="D1609" s="1" t="str">
        <f t="shared" si="25"/>
        <v>02/01 11:48:49</v>
      </c>
    </row>
    <row r="1610" spans="1:4" x14ac:dyDescent="0.3">
      <c r="A1610" t="s">
        <v>10</v>
      </c>
      <c r="B1610">
        <v>1643683789.3410001</v>
      </c>
      <c r="C1610">
        <v>0</v>
      </c>
      <c r="D1610" s="1" t="str">
        <f t="shared" si="25"/>
        <v>02/01 11:49:49</v>
      </c>
    </row>
    <row r="1611" spans="1:4" x14ac:dyDescent="0.3">
      <c r="A1611" t="s">
        <v>10</v>
      </c>
      <c r="B1611">
        <v>1643683849.473</v>
      </c>
      <c r="C1611">
        <v>0</v>
      </c>
      <c r="D1611" s="1" t="str">
        <f t="shared" si="25"/>
        <v>02/01 11:50:49</v>
      </c>
    </row>
    <row r="1612" spans="1:4" x14ac:dyDescent="0.3">
      <c r="A1612" t="s">
        <v>10</v>
      </c>
      <c r="B1612">
        <v>1643683909.4579999</v>
      </c>
      <c r="C1612">
        <v>0</v>
      </c>
      <c r="D1612" s="1" t="str">
        <f t="shared" si="25"/>
        <v>02/01 11:51:49</v>
      </c>
    </row>
    <row r="1613" spans="1:4" x14ac:dyDescent="0.3">
      <c r="A1613" t="s">
        <v>10</v>
      </c>
      <c r="B1613">
        <v>1643683969.5420001</v>
      </c>
      <c r="C1613">
        <v>0</v>
      </c>
      <c r="D1613" s="1" t="str">
        <f t="shared" si="25"/>
        <v>02/01 11:52:49</v>
      </c>
    </row>
    <row r="1614" spans="1:4" x14ac:dyDescent="0.3">
      <c r="A1614" t="s">
        <v>10</v>
      </c>
      <c r="B1614">
        <v>1643684029.5769999</v>
      </c>
      <c r="C1614">
        <v>0</v>
      </c>
      <c r="D1614" s="1" t="str">
        <f t="shared" si="25"/>
        <v>02/01 11:53:49</v>
      </c>
    </row>
    <row r="1615" spans="1:4" x14ac:dyDescent="0.3">
      <c r="A1615" t="s">
        <v>10</v>
      </c>
      <c r="B1615">
        <v>1643684089.631</v>
      </c>
      <c r="C1615">
        <v>0</v>
      </c>
      <c r="D1615" s="1" t="str">
        <f t="shared" si="25"/>
        <v>02/01 11:54:49</v>
      </c>
    </row>
    <row r="1616" spans="1:4" x14ac:dyDescent="0.3">
      <c r="A1616" t="s">
        <v>10</v>
      </c>
      <c r="B1616">
        <v>1643684149.757</v>
      </c>
      <c r="C1616">
        <v>0</v>
      </c>
      <c r="D1616" s="1" t="str">
        <f t="shared" si="25"/>
        <v>02/01 11:55:49</v>
      </c>
    </row>
    <row r="1617" spans="1:4" x14ac:dyDescent="0.3">
      <c r="A1617" t="s">
        <v>10</v>
      </c>
      <c r="B1617">
        <v>1643684209.8239999</v>
      </c>
      <c r="C1617">
        <v>0</v>
      </c>
      <c r="D1617" s="1" t="str">
        <f t="shared" si="25"/>
        <v>02/01 11:56:49</v>
      </c>
    </row>
    <row r="1618" spans="1:4" x14ac:dyDescent="0.3">
      <c r="A1618" t="s">
        <v>10</v>
      </c>
      <c r="B1618">
        <v>1643684269.8099999</v>
      </c>
      <c r="C1618">
        <v>0</v>
      </c>
      <c r="D1618" s="1" t="str">
        <f t="shared" si="25"/>
        <v>02/01 11:57:49</v>
      </c>
    </row>
    <row r="1619" spans="1:4" x14ac:dyDescent="0.3">
      <c r="A1619" t="s">
        <v>10</v>
      </c>
      <c r="B1619">
        <v>1643684329.8699999</v>
      </c>
      <c r="C1619">
        <v>0</v>
      </c>
      <c r="D1619" s="1" t="str">
        <f t="shared" si="25"/>
        <v>02/01 11:58:49</v>
      </c>
    </row>
    <row r="1620" spans="1:4" x14ac:dyDescent="0.3">
      <c r="A1620" t="s">
        <v>10</v>
      </c>
      <c r="B1620">
        <v>1643684389.895</v>
      </c>
      <c r="C1620">
        <v>0</v>
      </c>
      <c r="D1620" s="1" t="str">
        <f t="shared" si="25"/>
        <v>02/01 11:59:49</v>
      </c>
    </row>
    <row r="1621" spans="1:4" x14ac:dyDescent="0.3">
      <c r="A1621" t="s">
        <v>10</v>
      </c>
      <c r="B1621">
        <v>1643684449.9949999</v>
      </c>
      <c r="C1621">
        <v>0</v>
      </c>
      <c r="D1621" s="1" t="str">
        <f t="shared" si="25"/>
        <v>02/01 12:00:49</v>
      </c>
    </row>
    <row r="1622" spans="1:4" x14ac:dyDescent="0.3">
      <c r="A1622" t="s">
        <v>10</v>
      </c>
      <c r="B1622">
        <v>1643684510.02</v>
      </c>
      <c r="C1622">
        <v>0</v>
      </c>
      <c r="D1622" s="1" t="str">
        <f t="shared" si="25"/>
        <v>02/01 12:01:50</v>
      </c>
    </row>
    <row r="1623" spans="1:4" x14ac:dyDescent="0.3">
      <c r="A1623" t="s">
        <v>10</v>
      </c>
      <c r="B1623">
        <v>1643684570.1059999</v>
      </c>
      <c r="C1623">
        <v>0</v>
      </c>
      <c r="D1623" s="1" t="str">
        <f t="shared" si="25"/>
        <v>02/01 12:02:50</v>
      </c>
    </row>
    <row r="1624" spans="1:4" x14ac:dyDescent="0.3">
      <c r="A1624" t="s">
        <v>10</v>
      </c>
      <c r="B1624">
        <v>1643684630.1370001</v>
      </c>
      <c r="C1624">
        <v>0</v>
      </c>
      <c r="D1624" s="1" t="str">
        <f t="shared" si="25"/>
        <v>02/01 12:03:50</v>
      </c>
    </row>
    <row r="1625" spans="1:4" x14ac:dyDescent="0.3">
      <c r="A1625" t="s">
        <v>10</v>
      </c>
      <c r="B1625">
        <v>1643684690.233</v>
      </c>
      <c r="C1625">
        <v>0</v>
      </c>
      <c r="D1625" s="1" t="str">
        <f t="shared" si="25"/>
        <v>02/01 12:04:50</v>
      </c>
    </row>
    <row r="1626" spans="1:4" x14ac:dyDescent="0.3">
      <c r="A1626" t="s">
        <v>10</v>
      </c>
      <c r="B1626">
        <v>1643684750.243</v>
      </c>
      <c r="C1626">
        <v>0</v>
      </c>
      <c r="D1626" s="1" t="str">
        <f t="shared" si="25"/>
        <v>02/01 12:05:50</v>
      </c>
    </row>
    <row r="1627" spans="1:4" x14ac:dyDescent="0.3">
      <c r="A1627" t="s">
        <v>10</v>
      </c>
      <c r="B1627">
        <v>1643684810.3239999</v>
      </c>
      <c r="C1627">
        <v>0</v>
      </c>
      <c r="D1627" s="1" t="str">
        <f t="shared" si="25"/>
        <v>02/01 12:06:50</v>
      </c>
    </row>
    <row r="1628" spans="1:4" x14ac:dyDescent="0.3">
      <c r="A1628" t="s">
        <v>10</v>
      </c>
      <c r="B1628">
        <v>1643684870.3629999</v>
      </c>
      <c r="C1628">
        <v>0</v>
      </c>
      <c r="D1628" s="1" t="str">
        <f t="shared" si="25"/>
        <v>02/01 12:07:50</v>
      </c>
    </row>
    <row r="1629" spans="1:4" x14ac:dyDescent="0.3">
      <c r="A1629" t="s">
        <v>10</v>
      </c>
      <c r="B1629">
        <v>1643684930.5220001</v>
      </c>
      <c r="C1629">
        <v>0</v>
      </c>
      <c r="D1629" s="1" t="str">
        <f t="shared" si="25"/>
        <v>02/01 12:08:50</v>
      </c>
    </row>
    <row r="1630" spans="1:4" x14ac:dyDescent="0.3">
      <c r="A1630" t="s">
        <v>10</v>
      </c>
      <c r="B1630">
        <v>1643684990.4649999</v>
      </c>
      <c r="C1630">
        <v>0</v>
      </c>
      <c r="D1630" s="1" t="str">
        <f t="shared" si="25"/>
        <v>02/01 12:09:50</v>
      </c>
    </row>
    <row r="1631" spans="1:4" x14ac:dyDescent="0.3">
      <c r="A1631" t="s">
        <v>10</v>
      </c>
      <c r="B1631">
        <v>1643685050.5799999</v>
      </c>
      <c r="C1631">
        <v>0</v>
      </c>
      <c r="D1631" s="1" t="str">
        <f t="shared" si="25"/>
        <v>02/01 12:10:50</v>
      </c>
    </row>
    <row r="1632" spans="1:4" x14ac:dyDescent="0.3">
      <c r="A1632" t="s">
        <v>10</v>
      </c>
      <c r="B1632">
        <v>1643685110.5669999</v>
      </c>
      <c r="C1632">
        <v>0</v>
      </c>
      <c r="D1632" s="1" t="str">
        <f t="shared" si="25"/>
        <v>02/01 12:11:50</v>
      </c>
    </row>
    <row r="1633" spans="1:4" x14ac:dyDescent="0.3">
      <c r="A1633" t="s">
        <v>10</v>
      </c>
      <c r="B1633">
        <v>1643685170.6470001</v>
      </c>
      <c r="C1633">
        <v>0</v>
      </c>
      <c r="D1633" s="1" t="str">
        <f t="shared" si="25"/>
        <v>02/01 12:12:50</v>
      </c>
    </row>
    <row r="1634" spans="1:4" x14ac:dyDescent="0.3">
      <c r="A1634" t="s">
        <v>10</v>
      </c>
      <c r="B1634">
        <v>1643685230.6889999</v>
      </c>
      <c r="C1634">
        <v>0</v>
      </c>
      <c r="D1634" s="1" t="str">
        <f t="shared" si="25"/>
        <v>02/01 12:13:50</v>
      </c>
    </row>
    <row r="1635" spans="1:4" x14ac:dyDescent="0.3">
      <c r="A1635" t="s">
        <v>10</v>
      </c>
      <c r="B1635">
        <v>1643685290.733</v>
      </c>
      <c r="C1635">
        <v>0</v>
      </c>
      <c r="D1635" s="1" t="str">
        <f t="shared" si="25"/>
        <v>02/01 12:14:50</v>
      </c>
    </row>
    <row r="1636" spans="1:4" x14ac:dyDescent="0.3">
      <c r="A1636" t="s">
        <v>10</v>
      </c>
      <c r="B1636">
        <v>1643685350.786</v>
      </c>
      <c r="C1636">
        <v>0</v>
      </c>
      <c r="D1636" s="1" t="str">
        <f t="shared" si="25"/>
        <v>02/01 12:15:50</v>
      </c>
    </row>
    <row r="1637" spans="1:4" x14ac:dyDescent="0.3">
      <c r="A1637" t="s">
        <v>10</v>
      </c>
      <c r="B1637">
        <v>1643685410.8570001</v>
      </c>
      <c r="C1637">
        <v>0</v>
      </c>
      <c r="D1637" s="1" t="str">
        <f t="shared" si="25"/>
        <v>02/01 12:16:50</v>
      </c>
    </row>
    <row r="1638" spans="1:4" x14ac:dyDescent="0.3">
      <c r="A1638" t="s">
        <v>10</v>
      </c>
      <c r="B1638">
        <v>1643685470.898</v>
      </c>
      <c r="C1638">
        <v>0</v>
      </c>
      <c r="D1638" s="1" t="str">
        <f t="shared" si="25"/>
        <v>02/01 12:17:50</v>
      </c>
    </row>
    <row r="1639" spans="1:4" x14ac:dyDescent="0.3">
      <c r="A1639" t="s">
        <v>10</v>
      </c>
      <c r="B1639">
        <v>1643685530.9879999</v>
      </c>
      <c r="C1639">
        <v>0</v>
      </c>
      <c r="D1639" s="1" t="str">
        <f t="shared" si="25"/>
        <v>02/01 12:18:50</v>
      </c>
    </row>
    <row r="1640" spans="1:4" x14ac:dyDescent="0.3">
      <c r="A1640" t="s">
        <v>10</v>
      </c>
      <c r="B1640">
        <v>1643685591.0610001</v>
      </c>
      <c r="C1640">
        <v>0</v>
      </c>
      <c r="D1640" s="1" t="str">
        <f t="shared" si="25"/>
        <v>02/01 12:19:51</v>
      </c>
    </row>
    <row r="1641" spans="1:4" x14ac:dyDescent="0.3">
      <c r="A1641" t="s">
        <v>10</v>
      </c>
      <c r="B1641">
        <v>1643685651.138</v>
      </c>
      <c r="C1641">
        <v>0</v>
      </c>
      <c r="D1641" s="1" t="str">
        <f t="shared" si="25"/>
        <v>02/01 12:20:51</v>
      </c>
    </row>
    <row r="1642" spans="1:4" x14ac:dyDescent="0.3">
      <c r="A1642" t="s">
        <v>10</v>
      </c>
      <c r="B1642">
        <v>1643685711.135</v>
      </c>
      <c r="C1642">
        <v>0</v>
      </c>
      <c r="D1642" s="1" t="str">
        <f t="shared" si="25"/>
        <v>02/01 12:21:51</v>
      </c>
    </row>
    <row r="1643" spans="1:4" x14ac:dyDescent="0.3">
      <c r="A1643" t="s">
        <v>10</v>
      </c>
      <c r="B1643">
        <v>1643685771.2219999</v>
      </c>
      <c r="C1643">
        <v>0</v>
      </c>
      <c r="D1643" s="1" t="str">
        <f t="shared" si="25"/>
        <v>02/01 12:22:51</v>
      </c>
    </row>
    <row r="1644" spans="1:4" x14ac:dyDescent="0.3">
      <c r="A1644" t="s">
        <v>10</v>
      </c>
      <c r="B1644">
        <v>1643685831.2509999</v>
      </c>
      <c r="C1644">
        <v>0</v>
      </c>
      <c r="D1644" s="1" t="str">
        <f t="shared" si="25"/>
        <v>02/01 12:23:51</v>
      </c>
    </row>
    <row r="1645" spans="1:4" x14ac:dyDescent="0.3">
      <c r="A1645" t="s">
        <v>10</v>
      </c>
      <c r="B1645">
        <v>1643685891.362</v>
      </c>
      <c r="C1645">
        <v>0</v>
      </c>
      <c r="D1645" s="1" t="str">
        <f t="shared" si="25"/>
        <v>02/01 12:24:51</v>
      </c>
    </row>
    <row r="1646" spans="1:4" x14ac:dyDescent="0.3">
      <c r="A1646" t="s">
        <v>10</v>
      </c>
      <c r="B1646">
        <v>1643685951.4289999</v>
      </c>
      <c r="C1646">
        <v>0</v>
      </c>
      <c r="D1646" s="1" t="str">
        <f t="shared" si="25"/>
        <v>02/01 12:25:51</v>
      </c>
    </row>
    <row r="1647" spans="1:4" x14ac:dyDescent="0.3">
      <c r="A1647" t="s">
        <v>10</v>
      </c>
      <c r="B1647">
        <v>1643686011.4760001</v>
      </c>
      <c r="C1647">
        <v>0</v>
      </c>
      <c r="D1647" s="1" t="str">
        <f t="shared" si="25"/>
        <v>02/01 12:26:51</v>
      </c>
    </row>
    <row r="1648" spans="1:4" x14ac:dyDescent="0.3">
      <c r="A1648" t="s">
        <v>10</v>
      </c>
      <c r="B1648">
        <v>1643686071.5380001</v>
      </c>
      <c r="C1648">
        <v>0</v>
      </c>
      <c r="D1648" s="1" t="str">
        <f t="shared" si="25"/>
        <v>02/01 12:27:51</v>
      </c>
    </row>
    <row r="1649" spans="1:4" x14ac:dyDescent="0.3">
      <c r="A1649" t="s">
        <v>10</v>
      </c>
      <c r="B1649">
        <v>1643686131.536</v>
      </c>
      <c r="C1649">
        <v>0</v>
      </c>
      <c r="D1649" s="1" t="str">
        <f t="shared" si="25"/>
        <v>02/01 12:28:51</v>
      </c>
    </row>
    <row r="1650" spans="1:4" x14ac:dyDescent="0.3">
      <c r="A1650" t="s">
        <v>10</v>
      </c>
      <c r="B1650">
        <v>1643686191.579</v>
      </c>
      <c r="C1650">
        <v>0</v>
      </c>
      <c r="D1650" s="1" t="str">
        <f t="shared" si="25"/>
        <v>02/01 12:29:51</v>
      </c>
    </row>
    <row r="1651" spans="1:4" x14ac:dyDescent="0.3">
      <c r="A1651" t="s">
        <v>10</v>
      </c>
      <c r="B1651">
        <v>1643686251.665</v>
      </c>
      <c r="C1651">
        <v>0</v>
      </c>
      <c r="D1651" s="1" t="str">
        <f t="shared" si="25"/>
        <v>02/01 12:30:51</v>
      </c>
    </row>
    <row r="1652" spans="1:4" x14ac:dyDescent="0.3">
      <c r="A1652" t="s">
        <v>10</v>
      </c>
      <c r="B1652">
        <v>1643686311.6930001</v>
      </c>
      <c r="C1652">
        <v>0</v>
      </c>
      <c r="D1652" s="1" t="str">
        <f t="shared" si="25"/>
        <v>02/01 12:31:51</v>
      </c>
    </row>
    <row r="1653" spans="1:4" x14ac:dyDescent="0.3">
      <c r="A1653" t="s">
        <v>10</v>
      </c>
      <c r="B1653">
        <v>1643686371.7449999</v>
      </c>
      <c r="C1653">
        <v>0</v>
      </c>
      <c r="D1653" s="1" t="str">
        <f t="shared" si="25"/>
        <v>02/01 12:32:51</v>
      </c>
    </row>
    <row r="1654" spans="1:4" x14ac:dyDescent="0.3">
      <c r="A1654" t="s">
        <v>10</v>
      </c>
      <c r="B1654">
        <v>1643686431.7909999</v>
      </c>
      <c r="C1654">
        <v>0</v>
      </c>
      <c r="D1654" s="1" t="str">
        <f t="shared" si="25"/>
        <v>02/01 12:33:51</v>
      </c>
    </row>
    <row r="1655" spans="1:4" x14ac:dyDescent="0.3">
      <c r="A1655" t="s">
        <v>10</v>
      </c>
      <c r="B1655">
        <v>1643686491.865</v>
      </c>
      <c r="C1655">
        <v>0</v>
      </c>
      <c r="D1655" s="1" t="str">
        <f t="shared" si="25"/>
        <v>02/01 12:34:51</v>
      </c>
    </row>
    <row r="1656" spans="1:4" x14ac:dyDescent="0.3">
      <c r="A1656" t="s">
        <v>10</v>
      </c>
      <c r="B1656">
        <v>1643686551.924</v>
      </c>
      <c r="C1656">
        <v>0</v>
      </c>
      <c r="D1656" s="1" t="str">
        <f t="shared" si="25"/>
        <v>02/01 12:35:51</v>
      </c>
    </row>
    <row r="1657" spans="1:4" x14ac:dyDescent="0.3">
      <c r="A1657" t="s">
        <v>10</v>
      </c>
      <c r="B1657">
        <v>1643686611.957</v>
      </c>
      <c r="C1657">
        <v>0</v>
      </c>
      <c r="D1657" s="1" t="str">
        <f t="shared" si="25"/>
        <v>02/01 12:36:51</v>
      </c>
    </row>
    <row r="1658" spans="1:4" x14ac:dyDescent="0.3">
      <c r="A1658" t="s">
        <v>10</v>
      </c>
      <c r="B1658">
        <v>1643686672.0109999</v>
      </c>
      <c r="C1658">
        <v>0</v>
      </c>
      <c r="D1658" s="1" t="str">
        <f t="shared" si="25"/>
        <v>02/01 12:37:52</v>
      </c>
    </row>
    <row r="1659" spans="1:4" x14ac:dyDescent="0.3">
      <c r="A1659" t="s">
        <v>10</v>
      </c>
      <c r="B1659">
        <v>1643686732.099</v>
      </c>
      <c r="C1659">
        <v>0</v>
      </c>
      <c r="D1659" s="1" t="str">
        <f t="shared" si="25"/>
        <v>02/01 12:38:52</v>
      </c>
    </row>
    <row r="1660" spans="1:4" x14ac:dyDescent="0.3">
      <c r="A1660" t="s">
        <v>10</v>
      </c>
      <c r="B1660">
        <v>1643686792.128</v>
      </c>
      <c r="C1660">
        <v>0</v>
      </c>
      <c r="D1660" s="1" t="str">
        <f t="shared" si="25"/>
        <v>02/01 12:39:52</v>
      </c>
    </row>
    <row r="1661" spans="1:4" x14ac:dyDescent="0.3">
      <c r="A1661" t="s">
        <v>10</v>
      </c>
      <c r="B1661">
        <v>1643686852.1989999</v>
      </c>
      <c r="C1661">
        <v>0</v>
      </c>
      <c r="D1661" s="1" t="str">
        <f t="shared" si="25"/>
        <v>02/01 12:40:52</v>
      </c>
    </row>
    <row r="1662" spans="1:4" x14ac:dyDescent="0.3">
      <c r="A1662" t="s">
        <v>10</v>
      </c>
      <c r="B1662">
        <v>1643686912.24</v>
      </c>
      <c r="C1662">
        <v>0</v>
      </c>
      <c r="D1662" s="1" t="str">
        <f t="shared" si="25"/>
        <v>02/01 12:41:52</v>
      </c>
    </row>
    <row r="1663" spans="1:4" x14ac:dyDescent="0.3">
      <c r="A1663" t="s">
        <v>10</v>
      </c>
      <c r="B1663">
        <v>1643686972.3380001</v>
      </c>
      <c r="C1663">
        <v>0</v>
      </c>
      <c r="D1663" s="1" t="str">
        <f t="shared" si="25"/>
        <v>02/01 12:42:52</v>
      </c>
    </row>
    <row r="1664" spans="1:4" x14ac:dyDescent="0.3">
      <c r="A1664" t="s">
        <v>10</v>
      </c>
      <c r="B1664">
        <v>1643687032.358</v>
      </c>
      <c r="C1664">
        <v>0</v>
      </c>
      <c r="D1664" s="1" t="str">
        <f t="shared" si="25"/>
        <v>02/01 12:43:52</v>
      </c>
    </row>
    <row r="1665" spans="1:4" x14ac:dyDescent="0.3">
      <c r="A1665" t="s">
        <v>10</v>
      </c>
      <c r="B1665">
        <v>1643687092.418</v>
      </c>
      <c r="C1665">
        <v>0</v>
      </c>
      <c r="D1665" s="1" t="str">
        <f t="shared" si="25"/>
        <v>02/01 12:44:52</v>
      </c>
    </row>
    <row r="1666" spans="1:4" x14ac:dyDescent="0.3">
      <c r="A1666" t="s">
        <v>10</v>
      </c>
      <c r="B1666">
        <v>1643687152.484</v>
      </c>
      <c r="C1666">
        <v>0</v>
      </c>
      <c r="D1666" s="1" t="str">
        <f t="shared" ref="D1666:D1729" si="26">TEXT((LEFT(B1666,10)+9*3600)/86400+70*365+19,"MM/DD HH:mm:ss")</f>
        <v>02/01 12:45:52</v>
      </c>
    </row>
    <row r="1667" spans="1:4" x14ac:dyDescent="0.3">
      <c r="A1667" t="s">
        <v>10</v>
      </c>
      <c r="B1667">
        <v>1643687212.533</v>
      </c>
      <c r="C1667">
        <v>0</v>
      </c>
      <c r="D1667" s="1" t="str">
        <f t="shared" si="26"/>
        <v>02/01 12:46:52</v>
      </c>
    </row>
    <row r="1668" spans="1:4" x14ac:dyDescent="0.3">
      <c r="A1668" t="s">
        <v>10</v>
      </c>
      <c r="B1668">
        <v>1643687272.586</v>
      </c>
      <c r="C1668">
        <v>0</v>
      </c>
      <c r="D1668" s="1" t="str">
        <f t="shared" si="26"/>
        <v>02/01 12:47:52</v>
      </c>
    </row>
    <row r="1669" spans="1:4" x14ac:dyDescent="0.3">
      <c r="A1669" t="s">
        <v>10</v>
      </c>
      <c r="B1669">
        <v>1643687332.641</v>
      </c>
      <c r="C1669">
        <v>0</v>
      </c>
      <c r="D1669" s="1" t="str">
        <f t="shared" si="26"/>
        <v>02/01 12:48:52</v>
      </c>
    </row>
    <row r="1670" spans="1:4" x14ac:dyDescent="0.3">
      <c r="A1670" t="s">
        <v>10</v>
      </c>
      <c r="B1670">
        <v>1643687392.697</v>
      </c>
      <c r="C1670">
        <v>0</v>
      </c>
      <c r="D1670" s="1" t="str">
        <f t="shared" si="26"/>
        <v>02/01 12:49:52</v>
      </c>
    </row>
    <row r="1671" spans="1:4" x14ac:dyDescent="0.3">
      <c r="A1671" t="s">
        <v>10</v>
      </c>
      <c r="B1671">
        <v>1643687452.7690001</v>
      </c>
      <c r="C1671">
        <v>0</v>
      </c>
      <c r="D1671" s="1" t="str">
        <f t="shared" si="26"/>
        <v>02/01 12:50:52</v>
      </c>
    </row>
    <row r="1672" spans="1:4" x14ac:dyDescent="0.3">
      <c r="A1672" t="s">
        <v>10</v>
      </c>
      <c r="B1672">
        <v>1643687512.79</v>
      </c>
      <c r="C1672">
        <v>0</v>
      </c>
      <c r="D1672" s="1" t="str">
        <f t="shared" si="26"/>
        <v>02/01 12:51:52</v>
      </c>
    </row>
    <row r="1673" spans="1:4" x14ac:dyDescent="0.3">
      <c r="A1673" t="s">
        <v>10</v>
      </c>
      <c r="B1673">
        <v>1643687572.859</v>
      </c>
      <c r="C1673">
        <v>0</v>
      </c>
      <c r="D1673" s="1" t="str">
        <f t="shared" si="26"/>
        <v>02/01 12:52:52</v>
      </c>
    </row>
    <row r="1674" spans="1:4" x14ac:dyDescent="0.3">
      <c r="A1674" t="s">
        <v>10</v>
      </c>
      <c r="B1674">
        <v>1643687632.9260001</v>
      </c>
      <c r="C1674">
        <v>0</v>
      </c>
      <c r="D1674" s="1" t="str">
        <f t="shared" si="26"/>
        <v>02/01 12:53:52</v>
      </c>
    </row>
    <row r="1675" spans="1:4" x14ac:dyDescent="0.3">
      <c r="A1675" t="s">
        <v>10</v>
      </c>
      <c r="B1675">
        <v>1643687692.9879999</v>
      </c>
      <c r="C1675">
        <v>0</v>
      </c>
      <c r="D1675" s="1" t="str">
        <f t="shared" si="26"/>
        <v>02/01 12:54:52</v>
      </c>
    </row>
    <row r="1676" spans="1:4" x14ac:dyDescent="0.3">
      <c r="A1676" t="s">
        <v>10</v>
      </c>
      <c r="B1676">
        <v>1643687753.0739999</v>
      </c>
      <c r="C1676">
        <v>0</v>
      </c>
      <c r="D1676" s="1" t="str">
        <f t="shared" si="26"/>
        <v>02/01 12:55:53</v>
      </c>
    </row>
    <row r="1677" spans="1:4" x14ac:dyDescent="0.3">
      <c r="A1677" t="s">
        <v>10</v>
      </c>
      <c r="B1677">
        <v>1643687813.096</v>
      </c>
      <c r="C1677">
        <v>0</v>
      </c>
      <c r="D1677" s="1" t="str">
        <f t="shared" si="26"/>
        <v>02/01 12:56:53</v>
      </c>
    </row>
    <row r="1678" spans="1:4" x14ac:dyDescent="0.3">
      <c r="A1678" t="s">
        <v>10</v>
      </c>
      <c r="B1678">
        <v>1643687873.1440001</v>
      </c>
      <c r="C1678">
        <v>0</v>
      </c>
      <c r="D1678" s="1" t="str">
        <f t="shared" si="26"/>
        <v>02/01 12:57:53</v>
      </c>
    </row>
    <row r="1679" spans="1:4" x14ac:dyDescent="0.3">
      <c r="A1679" t="s">
        <v>10</v>
      </c>
      <c r="B1679">
        <v>1643687933.2019999</v>
      </c>
      <c r="C1679">
        <v>0</v>
      </c>
      <c r="D1679" s="1" t="str">
        <f t="shared" si="26"/>
        <v>02/01 12:58:53</v>
      </c>
    </row>
    <row r="1680" spans="1:4" x14ac:dyDescent="0.3">
      <c r="A1680" t="s">
        <v>10</v>
      </c>
      <c r="B1680">
        <v>1643687993.2490001</v>
      </c>
      <c r="C1680">
        <v>0</v>
      </c>
      <c r="D1680" s="1" t="str">
        <f t="shared" si="26"/>
        <v>02/01 12:59:53</v>
      </c>
    </row>
    <row r="1681" spans="1:4" x14ac:dyDescent="0.3">
      <c r="A1681" t="s">
        <v>10</v>
      </c>
      <c r="B1681">
        <v>1643688053.3210001</v>
      </c>
      <c r="C1681">
        <v>0</v>
      </c>
      <c r="D1681" s="1" t="str">
        <f t="shared" si="26"/>
        <v>02/01 13:00:53</v>
      </c>
    </row>
    <row r="1682" spans="1:4" x14ac:dyDescent="0.3">
      <c r="A1682" t="s">
        <v>10</v>
      </c>
      <c r="B1682">
        <v>1643688113.3570001</v>
      </c>
      <c r="C1682">
        <v>0</v>
      </c>
      <c r="D1682" s="1" t="str">
        <f t="shared" si="26"/>
        <v>02/01 13:01:53</v>
      </c>
    </row>
    <row r="1683" spans="1:4" x14ac:dyDescent="0.3">
      <c r="A1683" t="s">
        <v>10</v>
      </c>
      <c r="B1683">
        <v>1643688173.408</v>
      </c>
      <c r="C1683">
        <v>0</v>
      </c>
      <c r="D1683" s="1" t="str">
        <f t="shared" si="26"/>
        <v>02/01 13:02:53</v>
      </c>
    </row>
    <row r="1684" spans="1:4" x14ac:dyDescent="0.3">
      <c r="A1684" t="s">
        <v>10</v>
      </c>
      <c r="B1684">
        <v>1643688233.48</v>
      </c>
      <c r="C1684">
        <v>0</v>
      </c>
      <c r="D1684" s="1" t="str">
        <f t="shared" si="26"/>
        <v>02/01 13:03:53</v>
      </c>
    </row>
    <row r="1685" spans="1:4" x14ac:dyDescent="0.3">
      <c r="A1685" t="s">
        <v>10</v>
      </c>
      <c r="B1685">
        <v>1643688293.5280001</v>
      </c>
      <c r="C1685">
        <v>0</v>
      </c>
      <c r="D1685" s="1" t="str">
        <f t="shared" si="26"/>
        <v>02/01 13:04:53</v>
      </c>
    </row>
    <row r="1686" spans="1:4" x14ac:dyDescent="0.3">
      <c r="A1686" t="s">
        <v>10</v>
      </c>
      <c r="B1686">
        <v>1643688353.6270001</v>
      </c>
      <c r="C1686">
        <v>0</v>
      </c>
      <c r="D1686" s="1" t="str">
        <f t="shared" si="26"/>
        <v>02/01 13:05:53</v>
      </c>
    </row>
    <row r="1687" spans="1:4" x14ac:dyDescent="0.3">
      <c r="A1687" t="s">
        <v>10</v>
      </c>
      <c r="B1687">
        <v>1643688413.6359999</v>
      </c>
      <c r="C1687">
        <v>0</v>
      </c>
      <c r="D1687" s="1" t="str">
        <f t="shared" si="26"/>
        <v>02/01 13:06:53</v>
      </c>
    </row>
    <row r="1688" spans="1:4" x14ac:dyDescent="0.3">
      <c r="A1688" t="s">
        <v>10</v>
      </c>
      <c r="B1688">
        <v>1643688473.72</v>
      </c>
      <c r="C1688">
        <v>0</v>
      </c>
      <c r="D1688" s="1" t="str">
        <f t="shared" si="26"/>
        <v>02/01 13:07:53</v>
      </c>
    </row>
    <row r="1689" spans="1:4" x14ac:dyDescent="0.3">
      <c r="A1689" t="s">
        <v>10</v>
      </c>
      <c r="B1689">
        <v>1643688533.7590001</v>
      </c>
      <c r="C1689">
        <v>0</v>
      </c>
      <c r="D1689" s="1" t="str">
        <f t="shared" si="26"/>
        <v>02/01 13:08:53</v>
      </c>
    </row>
    <row r="1690" spans="1:4" x14ac:dyDescent="0.3">
      <c r="A1690" t="s">
        <v>10</v>
      </c>
      <c r="B1690">
        <v>1643688593.8039999</v>
      </c>
      <c r="C1690">
        <v>0</v>
      </c>
      <c r="D1690" s="1" t="str">
        <f t="shared" si="26"/>
        <v>02/01 13:09:53</v>
      </c>
    </row>
    <row r="1691" spans="1:4" x14ac:dyDescent="0.3">
      <c r="A1691" t="s">
        <v>10</v>
      </c>
      <c r="B1691">
        <v>1643688653.881</v>
      </c>
      <c r="C1691">
        <v>0</v>
      </c>
      <c r="D1691" s="1" t="str">
        <f t="shared" si="26"/>
        <v>02/01 13:10:53</v>
      </c>
    </row>
    <row r="1692" spans="1:4" x14ac:dyDescent="0.3">
      <c r="A1692" t="s">
        <v>10</v>
      </c>
      <c r="B1692">
        <v>1643688713.9059999</v>
      </c>
      <c r="C1692">
        <v>0</v>
      </c>
      <c r="D1692" s="1" t="str">
        <f t="shared" si="26"/>
        <v>02/01 13:11:53</v>
      </c>
    </row>
    <row r="1693" spans="1:4" x14ac:dyDescent="0.3">
      <c r="A1693" t="s">
        <v>10</v>
      </c>
      <c r="B1693">
        <v>1643688773.984</v>
      </c>
      <c r="C1693">
        <v>0</v>
      </c>
      <c r="D1693" s="1" t="str">
        <f t="shared" si="26"/>
        <v>02/01 13:12:53</v>
      </c>
    </row>
    <row r="1694" spans="1:4" x14ac:dyDescent="0.3">
      <c r="A1694" t="s">
        <v>10</v>
      </c>
      <c r="B1694">
        <v>1643688834.01</v>
      </c>
      <c r="C1694">
        <v>0</v>
      </c>
      <c r="D1694" s="1" t="str">
        <f t="shared" si="26"/>
        <v>02/01 13:13:54</v>
      </c>
    </row>
    <row r="1695" spans="1:4" x14ac:dyDescent="0.3">
      <c r="A1695" t="s">
        <v>10</v>
      </c>
      <c r="B1695">
        <v>1643688894.099</v>
      </c>
      <c r="C1695">
        <v>0</v>
      </c>
      <c r="D1695" s="1" t="str">
        <f t="shared" si="26"/>
        <v>02/01 13:14:54</v>
      </c>
    </row>
    <row r="1696" spans="1:4" x14ac:dyDescent="0.3">
      <c r="A1696" t="s">
        <v>10</v>
      </c>
      <c r="B1696">
        <v>1643688954.1500001</v>
      </c>
      <c r="C1696">
        <v>0</v>
      </c>
      <c r="D1696" s="1" t="str">
        <f t="shared" si="26"/>
        <v>02/01 13:15:54</v>
      </c>
    </row>
    <row r="1697" spans="1:4" x14ac:dyDescent="0.3">
      <c r="A1697" t="s">
        <v>10</v>
      </c>
      <c r="B1697">
        <v>1643689014.1960001</v>
      </c>
      <c r="C1697">
        <v>0</v>
      </c>
      <c r="D1697" s="1" t="str">
        <f t="shared" si="26"/>
        <v>02/01 13:16:54</v>
      </c>
    </row>
    <row r="1698" spans="1:4" x14ac:dyDescent="0.3">
      <c r="A1698" t="s">
        <v>10</v>
      </c>
      <c r="B1698">
        <v>1643689074.2490001</v>
      </c>
      <c r="C1698">
        <v>0</v>
      </c>
      <c r="D1698" s="1" t="str">
        <f t="shared" si="26"/>
        <v>02/01 13:17:54</v>
      </c>
    </row>
    <row r="1699" spans="1:4" x14ac:dyDescent="0.3">
      <c r="A1699" t="s">
        <v>10</v>
      </c>
      <c r="B1699">
        <v>1643689134.329</v>
      </c>
      <c r="C1699">
        <v>0</v>
      </c>
      <c r="D1699" s="1" t="str">
        <f t="shared" si="26"/>
        <v>02/01 13:18:54</v>
      </c>
    </row>
    <row r="1700" spans="1:4" x14ac:dyDescent="0.3">
      <c r="A1700" t="s">
        <v>10</v>
      </c>
      <c r="B1700">
        <v>1643689194.3559999</v>
      </c>
      <c r="C1700">
        <v>0</v>
      </c>
      <c r="D1700" s="1" t="str">
        <f t="shared" si="26"/>
        <v>02/01 13:19:54</v>
      </c>
    </row>
    <row r="1701" spans="1:4" x14ac:dyDescent="0.3">
      <c r="A1701" t="s">
        <v>10</v>
      </c>
      <c r="B1701">
        <v>1643689254.4790001</v>
      </c>
      <c r="C1701">
        <v>0</v>
      </c>
      <c r="D1701" s="1" t="str">
        <f t="shared" si="26"/>
        <v>02/01 13:20:54</v>
      </c>
    </row>
    <row r="1702" spans="1:4" x14ac:dyDescent="0.3">
      <c r="A1702" t="s">
        <v>10</v>
      </c>
      <c r="B1702">
        <v>1643689314.49</v>
      </c>
      <c r="C1702">
        <v>0</v>
      </c>
      <c r="D1702" s="1" t="str">
        <f t="shared" si="26"/>
        <v>02/01 13:21:54</v>
      </c>
    </row>
    <row r="1703" spans="1:4" x14ac:dyDescent="0.3">
      <c r="A1703" t="s">
        <v>10</v>
      </c>
      <c r="B1703">
        <v>1643689374.539</v>
      </c>
      <c r="C1703">
        <v>0</v>
      </c>
      <c r="D1703" s="1" t="str">
        <f t="shared" si="26"/>
        <v>02/01 13:22:54</v>
      </c>
    </row>
    <row r="1704" spans="1:4" x14ac:dyDescent="0.3">
      <c r="A1704" t="s">
        <v>10</v>
      </c>
      <c r="B1704">
        <v>1643689434.5929999</v>
      </c>
      <c r="C1704">
        <v>0</v>
      </c>
      <c r="D1704" s="1" t="str">
        <f t="shared" si="26"/>
        <v>02/01 13:23:54</v>
      </c>
    </row>
    <row r="1705" spans="1:4" x14ac:dyDescent="0.3">
      <c r="A1705" t="s">
        <v>10</v>
      </c>
      <c r="B1705">
        <v>1643689494.6300001</v>
      </c>
      <c r="C1705">
        <v>0</v>
      </c>
      <c r="D1705" s="1" t="str">
        <f t="shared" si="26"/>
        <v>02/01 13:24:54</v>
      </c>
    </row>
    <row r="1706" spans="1:4" x14ac:dyDescent="0.3">
      <c r="A1706" t="s">
        <v>10</v>
      </c>
      <c r="B1706">
        <v>1643689554.7149999</v>
      </c>
      <c r="C1706">
        <v>0</v>
      </c>
      <c r="D1706" s="1" t="str">
        <f t="shared" si="26"/>
        <v>02/01 13:25:54</v>
      </c>
    </row>
    <row r="1707" spans="1:4" x14ac:dyDescent="0.3">
      <c r="A1707" t="s">
        <v>10</v>
      </c>
      <c r="B1707">
        <v>1643689614.767</v>
      </c>
      <c r="C1707">
        <v>0</v>
      </c>
      <c r="D1707" s="1" t="str">
        <f t="shared" si="26"/>
        <v>02/01 13:26:54</v>
      </c>
    </row>
    <row r="1708" spans="1:4" x14ac:dyDescent="0.3">
      <c r="A1708" t="s">
        <v>10</v>
      </c>
      <c r="B1708">
        <v>1643689674.7969999</v>
      </c>
      <c r="C1708">
        <v>0</v>
      </c>
      <c r="D1708" s="1" t="str">
        <f t="shared" si="26"/>
        <v>02/01 13:27:54</v>
      </c>
    </row>
    <row r="1709" spans="1:4" x14ac:dyDescent="0.3">
      <c r="A1709" t="s">
        <v>10</v>
      </c>
      <c r="B1709">
        <v>1643689734.8729999</v>
      </c>
      <c r="C1709">
        <v>0</v>
      </c>
      <c r="D1709" s="1" t="str">
        <f t="shared" si="26"/>
        <v>02/01 13:28:54</v>
      </c>
    </row>
    <row r="1710" spans="1:4" x14ac:dyDescent="0.3">
      <c r="A1710" t="s">
        <v>10</v>
      </c>
      <c r="B1710">
        <v>1643689793.8889999</v>
      </c>
      <c r="C1710">
        <v>0</v>
      </c>
      <c r="D1710" s="1" t="str">
        <f t="shared" si="26"/>
        <v>02/01 13:29:53</v>
      </c>
    </row>
    <row r="1711" spans="1:4" x14ac:dyDescent="0.3">
      <c r="A1711" t="s">
        <v>10</v>
      </c>
      <c r="B1711">
        <v>1643689853.9219999</v>
      </c>
      <c r="C1711">
        <v>0</v>
      </c>
      <c r="D1711" s="1" t="str">
        <f t="shared" si="26"/>
        <v>02/01 13:30:53</v>
      </c>
    </row>
    <row r="1712" spans="1:4" x14ac:dyDescent="0.3">
      <c r="A1712" t="s">
        <v>10</v>
      </c>
      <c r="B1712">
        <v>1643689913.967</v>
      </c>
      <c r="C1712">
        <v>0</v>
      </c>
      <c r="D1712" s="1" t="str">
        <f t="shared" si="26"/>
        <v>02/01 13:31:53</v>
      </c>
    </row>
    <row r="1713" spans="1:4" x14ac:dyDescent="0.3">
      <c r="A1713" t="s">
        <v>10</v>
      </c>
      <c r="B1713">
        <v>1643689974.052</v>
      </c>
      <c r="C1713">
        <v>0</v>
      </c>
      <c r="D1713" s="1" t="str">
        <f t="shared" si="26"/>
        <v>02/01 13:32:54</v>
      </c>
    </row>
    <row r="1714" spans="1:4" x14ac:dyDescent="0.3">
      <c r="A1714" t="s">
        <v>10</v>
      </c>
      <c r="B1714">
        <v>1643690034.1229999</v>
      </c>
      <c r="C1714">
        <v>0</v>
      </c>
      <c r="D1714" s="1" t="str">
        <f t="shared" si="26"/>
        <v>02/01 13:33:54</v>
      </c>
    </row>
    <row r="1715" spans="1:4" x14ac:dyDescent="0.3">
      <c r="A1715" t="s">
        <v>10</v>
      </c>
      <c r="B1715">
        <v>1643690094.1700001</v>
      </c>
      <c r="C1715">
        <v>0</v>
      </c>
      <c r="D1715" s="1" t="str">
        <f t="shared" si="26"/>
        <v>02/01 13:34:54</v>
      </c>
    </row>
    <row r="1716" spans="1:4" x14ac:dyDescent="0.3">
      <c r="A1716" t="s">
        <v>10</v>
      </c>
      <c r="B1716">
        <v>1643690154.2</v>
      </c>
      <c r="C1716">
        <v>0</v>
      </c>
      <c r="D1716" s="1" t="str">
        <f t="shared" si="26"/>
        <v>02/01 13:35:54</v>
      </c>
    </row>
    <row r="1717" spans="1:4" x14ac:dyDescent="0.3">
      <c r="A1717" t="s">
        <v>10</v>
      </c>
      <c r="B1717">
        <v>1643690214.2850001</v>
      </c>
      <c r="C1717">
        <v>0</v>
      </c>
      <c r="D1717" s="1" t="str">
        <f t="shared" si="26"/>
        <v>02/01 13:36:54</v>
      </c>
    </row>
    <row r="1718" spans="1:4" x14ac:dyDescent="0.3">
      <c r="A1718" t="s">
        <v>10</v>
      </c>
      <c r="B1718">
        <v>1643690274.313</v>
      </c>
      <c r="C1718">
        <v>0</v>
      </c>
      <c r="D1718" s="1" t="str">
        <f t="shared" si="26"/>
        <v>02/01 13:37:54</v>
      </c>
    </row>
    <row r="1719" spans="1:4" x14ac:dyDescent="0.3">
      <c r="A1719" t="s">
        <v>10</v>
      </c>
      <c r="B1719">
        <v>1643690334.385</v>
      </c>
      <c r="C1719">
        <v>0</v>
      </c>
      <c r="D1719" s="1" t="str">
        <f t="shared" si="26"/>
        <v>02/01 13:38:54</v>
      </c>
    </row>
    <row r="1720" spans="1:4" x14ac:dyDescent="0.3">
      <c r="A1720" t="s">
        <v>10</v>
      </c>
      <c r="B1720">
        <v>1643690394.4430001</v>
      </c>
      <c r="C1720">
        <v>0</v>
      </c>
      <c r="D1720" s="1" t="str">
        <f t="shared" si="26"/>
        <v>02/01 13:39:54</v>
      </c>
    </row>
    <row r="1721" spans="1:4" x14ac:dyDescent="0.3">
      <c r="A1721" t="s">
        <v>10</v>
      </c>
      <c r="B1721">
        <v>1643690454.516</v>
      </c>
      <c r="C1721">
        <v>0</v>
      </c>
      <c r="D1721" s="1" t="str">
        <f t="shared" si="26"/>
        <v>02/01 13:40:54</v>
      </c>
    </row>
    <row r="1722" spans="1:4" x14ac:dyDescent="0.3">
      <c r="A1722" t="s">
        <v>10</v>
      </c>
      <c r="B1722">
        <v>1643690514.5439999</v>
      </c>
      <c r="C1722">
        <v>0</v>
      </c>
      <c r="D1722" s="1" t="str">
        <f t="shared" si="26"/>
        <v>02/01 13:41:54</v>
      </c>
    </row>
    <row r="1723" spans="1:4" x14ac:dyDescent="0.3">
      <c r="A1723" t="s">
        <v>10</v>
      </c>
      <c r="B1723">
        <v>1643690574.6340001</v>
      </c>
      <c r="C1723">
        <v>0</v>
      </c>
      <c r="D1723" s="1" t="str">
        <f t="shared" si="26"/>
        <v>02/01 13:42:54</v>
      </c>
    </row>
    <row r="1724" spans="1:4" x14ac:dyDescent="0.3">
      <c r="A1724" t="s">
        <v>10</v>
      </c>
      <c r="B1724">
        <v>1643690634.671</v>
      </c>
      <c r="C1724">
        <v>0</v>
      </c>
      <c r="D1724" s="1" t="str">
        <f t="shared" si="26"/>
        <v>02/01 13:43:54</v>
      </c>
    </row>
    <row r="1725" spans="1:4" x14ac:dyDescent="0.3">
      <c r="A1725" t="s">
        <v>10</v>
      </c>
      <c r="B1725">
        <v>1643690694.697</v>
      </c>
      <c r="C1725">
        <v>0</v>
      </c>
      <c r="D1725" s="1" t="str">
        <f t="shared" si="26"/>
        <v>02/01 13:44:54</v>
      </c>
    </row>
    <row r="1726" spans="1:4" x14ac:dyDescent="0.3">
      <c r="A1726" t="s">
        <v>10</v>
      </c>
      <c r="B1726">
        <v>1643690755.0320001</v>
      </c>
      <c r="C1726">
        <v>0</v>
      </c>
      <c r="D1726" s="1" t="str">
        <f t="shared" si="26"/>
        <v>02/01 13:45:55</v>
      </c>
    </row>
    <row r="1727" spans="1:4" x14ac:dyDescent="0.3">
      <c r="A1727" t="s">
        <v>10</v>
      </c>
      <c r="B1727">
        <v>1643690814.8369999</v>
      </c>
      <c r="C1727">
        <v>0</v>
      </c>
      <c r="D1727" s="1" t="str">
        <f t="shared" si="26"/>
        <v>02/01 13:46:54</v>
      </c>
    </row>
    <row r="1728" spans="1:4" x14ac:dyDescent="0.3">
      <c r="A1728" t="s">
        <v>10</v>
      </c>
      <c r="B1728">
        <v>1643690874.8729999</v>
      </c>
      <c r="C1728">
        <v>0</v>
      </c>
      <c r="D1728" s="1" t="str">
        <f t="shared" si="26"/>
        <v>02/01 13:47:54</v>
      </c>
    </row>
    <row r="1729" spans="1:4" x14ac:dyDescent="0.3">
      <c r="A1729" t="s">
        <v>10</v>
      </c>
      <c r="B1729">
        <v>1643690934.9349999</v>
      </c>
      <c r="C1729">
        <v>0</v>
      </c>
      <c r="D1729" s="1" t="str">
        <f t="shared" si="26"/>
        <v>02/01 13:48:54</v>
      </c>
    </row>
    <row r="1730" spans="1:4" x14ac:dyDescent="0.3">
      <c r="A1730" t="s">
        <v>10</v>
      </c>
      <c r="B1730">
        <v>1643690994.9760001</v>
      </c>
      <c r="C1730">
        <v>0</v>
      </c>
      <c r="D1730" s="1" t="str">
        <f t="shared" ref="D1730:D1793" si="27">TEXT((LEFT(B1730,10)+9*3600)/86400+70*365+19,"MM/DD HH:mm:ss")</f>
        <v>02/01 13:49:54</v>
      </c>
    </row>
    <row r="1731" spans="1:4" x14ac:dyDescent="0.3">
      <c r="A1731" t="s">
        <v>10</v>
      </c>
      <c r="B1731">
        <v>1643691055.0639999</v>
      </c>
      <c r="C1731">
        <v>0</v>
      </c>
      <c r="D1731" s="1" t="str">
        <f t="shared" si="27"/>
        <v>02/01 13:50:55</v>
      </c>
    </row>
    <row r="1732" spans="1:4" x14ac:dyDescent="0.3">
      <c r="A1732" t="s">
        <v>10</v>
      </c>
      <c r="B1732">
        <v>1643691115.0829999</v>
      </c>
      <c r="C1732">
        <v>0</v>
      </c>
      <c r="D1732" s="1" t="str">
        <f t="shared" si="27"/>
        <v>02/01 13:51:55</v>
      </c>
    </row>
    <row r="1733" spans="1:4" x14ac:dyDescent="0.3">
      <c r="A1733" t="s">
        <v>10</v>
      </c>
      <c r="B1733">
        <v>1643691175.151</v>
      </c>
      <c r="C1733">
        <v>0</v>
      </c>
      <c r="D1733" s="1" t="str">
        <f t="shared" si="27"/>
        <v>02/01 13:52:55</v>
      </c>
    </row>
    <row r="1734" spans="1:4" x14ac:dyDescent="0.3">
      <c r="A1734" t="s">
        <v>10</v>
      </c>
      <c r="B1734">
        <v>1643691235.2079999</v>
      </c>
      <c r="C1734">
        <v>0</v>
      </c>
      <c r="D1734" s="1" t="str">
        <f t="shared" si="27"/>
        <v>02/01 13:53:55</v>
      </c>
    </row>
    <row r="1735" spans="1:4" x14ac:dyDescent="0.3">
      <c r="A1735" t="s">
        <v>10</v>
      </c>
      <c r="B1735">
        <v>1643691295.2750001</v>
      </c>
      <c r="C1735">
        <v>0</v>
      </c>
      <c r="D1735" s="1" t="str">
        <f t="shared" si="27"/>
        <v>02/01 13:54:55</v>
      </c>
    </row>
    <row r="1736" spans="1:4" x14ac:dyDescent="0.3">
      <c r="A1736" t="s">
        <v>10</v>
      </c>
      <c r="B1736">
        <v>1643691355.3840001</v>
      </c>
      <c r="C1736">
        <v>0</v>
      </c>
      <c r="D1736" s="1" t="str">
        <f t="shared" si="27"/>
        <v>02/01 13:55:55</v>
      </c>
    </row>
    <row r="1737" spans="1:4" x14ac:dyDescent="0.3">
      <c r="A1737" t="s">
        <v>10</v>
      </c>
      <c r="B1737">
        <v>1643691415.3759999</v>
      </c>
      <c r="C1737">
        <v>0</v>
      </c>
      <c r="D1737" s="1" t="str">
        <f t="shared" si="27"/>
        <v>02/01 13:56:55</v>
      </c>
    </row>
    <row r="1738" spans="1:4" x14ac:dyDescent="0.3">
      <c r="A1738" t="s">
        <v>10</v>
      </c>
      <c r="B1738">
        <v>1643691475.4230001</v>
      </c>
      <c r="C1738">
        <v>0</v>
      </c>
      <c r="D1738" s="1" t="str">
        <f t="shared" si="27"/>
        <v>02/01 13:57:55</v>
      </c>
    </row>
    <row r="1739" spans="1:4" x14ac:dyDescent="0.3">
      <c r="A1739" t="s">
        <v>10</v>
      </c>
      <c r="B1739">
        <v>1643691535.4949999</v>
      </c>
      <c r="C1739">
        <v>0</v>
      </c>
      <c r="D1739" s="1" t="str">
        <f t="shared" si="27"/>
        <v>02/01 13:58:55</v>
      </c>
    </row>
    <row r="1740" spans="1:4" x14ac:dyDescent="0.3">
      <c r="A1740" t="s">
        <v>10</v>
      </c>
      <c r="B1740">
        <v>1643691595.559</v>
      </c>
      <c r="C1740">
        <v>0</v>
      </c>
      <c r="D1740" s="1" t="str">
        <f t="shared" si="27"/>
        <v>02/01 13:59:55</v>
      </c>
    </row>
    <row r="1741" spans="1:4" x14ac:dyDescent="0.3">
      <c r="A1741" t="s">
        <v>10</v>
      </c>
      <c r="B1741">
        <v>1643691655.5910001</v>
      </c>
      <c r="C1741">
        <v>0</v>
      </c>
      <c r="D1741" s="1" t="str">
        <f t="shared" si="27"/>
        <v>02/01 14:00:55</v>
      </c>
    </row>
    <row r="1742" spans="1:4" x14ac:dyDescent="0.3">
      <c r="A1742" t="s">
        <v>10</v>
      </c>
      <c r="B1742">
        <v>1643691715.651</v>
      </c>
      <c r="C1742">
        <v>0</v>
      </c>
      <c r="D1742" s="1" t="str">
        <f t="shared" si="27"/>
        <v>02/01 14:01:55</v>
      </c>
    </row>
    <row r="1743" spans="1:4" x14ac:dyDescent="0.3">
      <c r="A1743" t="s">
        <v>10</v>
      </c>
      <c r="B1743">
        <v>1643691775.7090001</v>
      </c>
      <c r="C1743">
        <v>0</v>
      </c>
      <c r="D1743" s="1" t="str">
        <f t="shared" si="27"/>
        <v>02/01 14:02:55</v>
      </c>
    </row>
    <row r="1744" spans="1:4" x14ac:dyDescent="0.3">
      <c r="A1744" t="s">
        <v>10</v>
      </c>
      <c r="B1744">
        <v>1643691835.7739999</v>
      </c>
      <c r="C1744">
        <v>0</v>
      </c>
      <c r="D1744" s="1" t="str">
        <f t="shared" si="27"/>
        <v>02/01 14:03:55</v>
      </c>
    </row>
    <row r="1745" spans="1:4" x14ac:dyDescent="0.3">
      <c r="A1745" t="s">
        <v>10</v>
      </c>
      <c r="B1745">
        <v>1643691895.8329999</v>
      </c>
      <c r="C1745">
        <v>0</v>
      </c>
      <c r="D1745" s="1" t="str">
        <f t="shared" si="27"/>
        <v>02/01 14:04:55</v>
      </c>
    </row>
    <row r="1746" spans="1:4" x14ac:dyDescent="0.3">
      <c r="A1746" t="s">
        <v>10</v>
      </c>
      <c r="B1746">
        <v>1643691955.9219999</v>
      </c>
      <c r="C1746">
        <v>0</v>
      </c>
      <c r="D1746" s="1" t="str">
        <f t="shared" si="27"/>
        <v>02/01 14:05:55</v>
      </c>
    </row>
    <row r="1747" spans="1:4" x14ac:dyDescent="0.3">
      <c r="A1747" t="s">
        <v>10</v>
      </c>
      <c r="B1747">
        <v>1643692015.928</v>
      </c>
      <c r="C1747">
        <v>0</v>
      </c>
      <c r="D1747" s="1" t="str">
        <f t="shared" si="27"/>
        <v>02/01 14:06:55</v>
      </c>
    </row>
    <row r="1748" spans="1:4" x14ac:dyDescent="0.3">
      <c r="A1748" t="s">
        <v>10</v>
      </c>
      <c r="B1748">
        <v>1643692075.9879999</v>
      </c>
      <c r="C1748">
        <v>0</v>
      </c>
      <c r="D1748" s="1" t="str">
        <f t="shared" si="27"/>
        <v>02/01 14:07:55</v>
      </c>
    </row>
    <row r="1749" spans="1:4" x14ac:dyDescent="0.3">
      <c r="A1749" t="s">
        <v>10</v>
      </c>
      <c r="B1749">
        <v>1643692136.0369999</v>
      </c>
      <c r="C1749">
        <v>0</v>
      </c>
      <c r="D1749" s="1" t="str">
        <f t="shared" si="27"/>
        <v>02/01 14:08:56</v>
      </c>
    </row>
    <row r="1750" spans="1:4" x14ac:dyDescent="0.3">
      <c r="A1750" t="s">
        <v>10</v>
      </c>
      <c r="B1750">
        <v>1643692196.1140001</v>
      </c>
      <c r="C1750">
        <v>0</v>
      </c>
      <c r="D1750" s="1" t="str">
        <f t="shared" si="27"/>
        <v>02/01 14:09:56</v>
      </c>
    </row>
    <row r="1751" spans="1:4" x14ac:dyDescent="0.3">
      <c r="A1751" t="s">
        <v>10</v>
      </c>
      <c r="B1751">
        <v>1643692256.244</v>
      </c>
      <c r="C1751">
        <v>0</v>
      </c>
      <c r="D1751" s="1" t="str">
        <f t="shared" si="27"/>
        <v>02/01 14:10:56</v>
      </c>
    </row>
    <row r="1752" spans="1:4" x14ac:dyDescent="0.3">
      <c r="A1752" t="s">
        <v>10</v>
      </c>
      <c r="B1752">
        <v>1643692316.201</v>
      </c>
      <c r="C1752">
        <v>0</v>
      </c>
      <c r="D1752" s="1" t="str">
        <f t="shared" si="27"/>
        <v>02/01 14:11:56</v>
      </c>
    </row>
    <row r="1753" spans="1:4" x14ac:dyDescent="0.3">
      <c r="A1753" t="s">
        <v>10</v>
      </c>
      <c r="B1753">
        <v>1643692376.2950001</v>
      </c>
      <c r="C1753">
        <v>0</v>
      </c>
      <c r="D1753" s="1" t="str">
        <f t="shared" si="27"/>
        <v>02/01 14:12:56</v>
      </c>
    </row>
    <row r="1754" spans="1:4" x14ac:dyDescent="0.3">
      <c r="A1754" t="s">
        <v>10</v>
      </c>
      <c r="B1754">
        <v>1643692436.3069999</v>
      </c>
      <c r="C1754">
        <v>0</v>
      </c>
      <c r="D1754" s="1" t="str">
        <f t="shared" si="27"/>
        <v>02/01 14:13:56</v>
      </c>
    </row>
    <row r="1755" spans="1:4" x14ac:dyDescent="0.3">
      <c r="A1755" t="s">
        <v>10</v>
      </c>
      <c r="B1755">
        <v>1643692496.3770001</v>
      </c>
      <c r="C1755">
        <v>0</v>
      </c>
      <c r="D1755" s="1" t="str">
        <f t="shared" si="27"/>
        <v>02/01 14:14:56</v>
      </c>
    </row>
    <row r="1756" spans="1:4" x14ac:dyDescent="0.3">
      <c r="A1756" t="s">
        <v>10</v>
      </c>
      <c r="B1756">
        <v>1643692556.49</v>
      </c>
      <c r="C1756">
        <v>0</v>
      </c>
      <c r="D1756" s="1" t="str">
        <f t="shared" si="27"/>
        <v>02/01 14:15:56</v>
      </c>
    </row>
    <row r="1757" spans="1:4" x14ac:dyDescent="0.3">
      <c r="A1757" t="s">
        <v>10</v>
      </c>
      <c r="B1757">
        <v>1643692616.483</v>
      </c>
      <c r="C1757">
        <v>0</v>
      </c>
      <c r="D1757" s="1" t="str">
        <f t="shared" si="27"/>
        <v>02/01 14:16:56</v>
      </c>
    </row>
    <row r="1758" spans="1:4" x14ac:dyDescent="0.3">
      <c r="A1758" t="s">
        <v>10</v>
      </c>
      <c r="B1758">
        <v>1643692676.5510001</v>
      </c>
      <c r="C1758">
        <v>0</v>
      </c>
      <c r="D1758" s="1" t="str">
        <f t="shared" si="27"/>
        <v>02/01 14:17:56</v>
      </c>
    </row>
    <row r="1759" spans="1:4" x14ac:dyDescent="0.3">
      <c r="A1759" t="s">
        <v>10</v>
      </c>
      <c r="B1759">
        <v>1643692736.609</v>
      </c>
      <c r="C1759">
        <v>0</v>
      </c>
      <c r="D1759" s="1" t="str">
        <f t="shared" si="27"/>
        <v>02/01 14:18:56</v>
      </c>
    </row>
    <row r="1760" spans="1:4" x14ac:dyDescent="0.3">
      <c r="A1760" t="s">
        <v>10</v>
      </c>
      <c r="B1760">
        <v>1643692796.654</v>
      </c>
      <c r="C1760">
        <v>0</v>
      </c>
      <c r="D1760" s="1" t="str">
        <f t="shared" si="27"/>
        <v>02/01 14:19:56</v>
      </c>
    </row>
    <row r="1761" spans="1:4" x14ac:dyDescent="0.3">
      <c r="A1761" t="s">
        <v>10</v>
      </c>
      <c r="B1761">
        <v>1643692856.7390001</v>
      </c>
      <c r="C1761">
        <v>0</v>
      </c>
      <c r="D1761" s="1" t="str">
        <f t="shared" si="27"/>
        <v>02/01 14:20:56</v>
      </c>
    </row>
    <row r="1762" spans="1:4" x14ac:dyDescent="0.3">
      <c r="A1762" t="s">
        <v>10</v>
      </c>
      <c r="B1762">
        <v>1643692916.7679999</v>
      </c>
      <c r="C1762">
        <v>0</v>
      </c>
      <c r="D1762" s="1" t="str">
        <f t="shared" si="27"/>
        <v>02/01 14:21:56</v>
      </c>
    </row>
    <row r="1763" spans="1:4" x14ac:dyDescent="0.3">
      <c r="A1763" t="s">
        <v>10</v>
      </c>
      <c r="B1763">
        <v>1643692976.829</v>
      </c>
      <c r="C1763">
        <v>0</v>
      </c>
      <c r="D1763" s="1" t="str">
        <f t="shared" si="27"/>
        <v>02/01 14:22:56</v>
      </c>
    </row>
    <row r="1764" spans="1:4" x14ac:dyDescent="0.3">
      <c r="A1764" t="s">
        <v>10</v>
      </c>
      <c r="B1764">
        <v>1643693036.8940001</v>
      </c>
      <c r="C1764">
        <v>0</v>
      </c>
      <c r="D1764" s="1" t="str">
        <f t="shared" si="27"/>
        <v>02/01 14:23:56</v>
      </c>
    </row>
    <row r="1765" spans="1:4" x14ac:dyDescent="0.3">
      <c r="A1765" t="s">
        <v>10</v>
      </c>
      <c r="B1765">
        <v>1643693096.9579999</v>
      </c>
      <c r="C1765">
        <v>0</v>
      </c>
      <c r="D1765" s="1" t="str">
        <f t="shared" si="27"/>
        <v>02/01 14:24:56</v>
      </c>
    </row>
    <row r="1766" spans="1:4" x14ac:dyDescent="0.3">
      <c r="A1766" t="s">
        <v>10</v>
      </c>
      <c r="B1766">
        <v>1643693157.0190001</v>
      </c>
      <c r="C1766">
        <v>0</v>
      </c>
      <c r="D1766" s="1" t="str">
        <f t="shared" si="27"/>
        <v>02/01 14:25:57</v>
      </c>
    </row>
    <row r="1767" spans="1:4" x14ac:dyDescent="0.3">
      <c r="A1767" t="s">
        <v>10</v>
      </c>
      <c r="B1767">
        <v>1643693217.0650001</v>
      </c>
      <c r="C1767">
        <v>0</v>
      </c>
      <c r="D1767" s="1" t="str">
        <f t="shared" si="27"/>
        <v>02/01 14:26:57</v>
      </c>
    </row>
    <row r="1768" spans="1:4" x14ac:dyDescent="0.3">
      <c r="A1768" t="s">
        <v>10</v>
      </c>
      <c r="B1768">
        <v>1643693277.1259999</v>
      </c>
      <c r="C1768">
        <v>0</v>
      </c>
      <c r="D1768" s="1" t="str">
        <f t="shared" si="27"/>
        <v>02/01 14:27:57</v>
      </c>
    </row>
    <row r="1769" spans="1:4" x14ac:dyDescent="0.3">
      <c r="A1769" t="s">
        <v>10</v>
      </c>
      <c r="B1769">
        <v>1643693337.1719999</v>
      </c>
      <c r="C1769">
        <v>0</v>
      </c>
      <c r="D1769" s="1" t="str">
        <f t="shared" si="27"/>
        <v>02/01 14:28:57</v>
      </c>
    </row>
    <row r="1770" spans="1:4" x14ac:dyDescent="0.3">
      <c r="A1770" t="s">
        <v>10</v>
      </c>
      <c r="B1770">
        <v>1643693398.05</v>
      </c>
      <c r="C1770">
        <v>0</v>
      </c>
      <c r="D1770" s="1" t="str">
        <f t="shared" si="27"/>
        <v>02/01 14:29:58</v>
      </c>
    </row>
    <row r="1771" spans="1:4" x14ac:dyDescent="0.3">
      <c r="A1771" t="s">
        <v>10</v>
      </c>
      <c r="B1771">
        <v>1643693457.4400001</v>
      </c>
      <c r="C1771">
        <v>0</v>
      </c>
      <c r="D1771" s="1" t="str">
        <f t="shared" si="27"/>
        <v>02/01 14:30:57</v>
      </c>
    </row>
    <row r="1772" spans="1:4" x14ac:dyDescent="0.3">
      <c r="A1772" t="s">
        <v>10</v>
      </c>
      <c r="B1772">
        <v>1643693517.3829999</v>
      </c>
      <c r="C1772">
        <v>0</v>
      </c>
      <c r="D1772" s="1" t="str">
        <f t="shared" si="27"/>
        <v>02/01 14:31:57</v>
      </c>
    </row>
    <row r="1773" spans="1:4" x14ac:dyDescent="0.3">
      <c r="A1773" t="s">
        <v>10</v>
      </c>
      <c r="B1773">
        <v>1643693577.4790001</v>
      </c>
      <c r="C1773">
        <v>0</v>
      </c>
      <c r="D1773" s="1" t="str">
        <f t="shared" si="27"/>
        <v>02/01 14:32:57</v>
      </c>
    </row>
    <row r="1774" spans="1:4" x14ac:dyDescent="0.3">
      <c r="A1774" t="s">
        <v>10</v>
      </c>
      <c r="B1774">
        <v>1643693637.5009999</v>
      </c>
      <c r="C1774">
        <v>0</v>
      </c>
      <c r="D1774" s="1" t="str">
        <f t="shared" si="27"/>
        <v>02/01 14:33:57</v>
      </c>
    </row>
    <row r="1775" spans="1:4" x14ac:dyDescent="0.3">
      <c r="A1775" t="s">
        <v>10</v>
      </c>
      <c r="B1775">
        <v>1643693697.5669999</v>
      </c>
      <c r="C1775">
        <v>0</v>
      </c>
      <c r="D1775" s="1" t="str">
        <f t="shared" si="27"/>
        <v>02/01 14:34:57</v>
      </c>
    </row>
    <row r="1776" spans="1:4" x14ac:dyDescent="0.3">
      <c r="A1776" t="s">
        <v>10</v>
      </c>
      <c r="B1776">
        <v>1643693757.608</v>
      </c>
      <c r="C1776">
        <v>0</v>
      </c>
      <c r="D1776" s="1" t="str">
        <f t="shared" si="27"/>
        <v>02/01 14:35:57</v>
      </c>
    </row>
    <row r="1777" spans="1:4" x14ac:dyDescent="0.3">
      <c r="A1777" t="s">
        <v>10</v>
      </c>
      <c r="B1777">
        <v>1643693817.655</v>
      </c>
      <c r="C1777">
        <v>0</v>
      </c>
      <c r="D1777" s="1" t="str">
        <f t="shared" si="27"/>
        <v>02/01 14:36:57</v>
      </c>
    </row>
    <row r="1778" spans="1:4" x14ac:dyDescent="0.3">
      <c r="A1778" t="s">
        <v>10</v>
      </c>
      <c r="B1778">
        <v>1643693877.9909999</v>
      </c>
      <c r="C1778">
        <v>0</v>
      </c>
      <c r="D1778" s="1" t="str">
        <f t="shared" si="27"/>
        <v>02/01 14:37:57</v>
      </c>
    </row>
    <row r="1779" spans="1:4" x14ac:dyDescent="0.3">
      <c r="A1779" t="s">
        <v>10</v>
      </c>
      <c r="B1779">
        <v>1643693937.777</v>
      </c>
      <c r="C1779">
        <v>0</v>
      </c>
      <c r="D1779" s="1" t="str">
        <f t="shared" si="27"/>
        <v>02/01 14:38:57</v>
      </c>
    </row>
    <row r="1780" spans="1:4" x14ac:dyDescent="0.3">
      <c r="A1780" t="s">
        <v>10</v>
      </c>
      <c r="B1780">
        <v>1643693997.8469999</v>
      </c>
      <c r="C1780">
        <v>0</v>
      </c>
      <c r="D1780" s="1" t="str">
        <f t="shared" si="27"/>
        <v>02/01 14:39:57</v>
      </c>
    </row>
    <row r="1781" spans="1:4" x14ac:dyDescent="0.3">
      <c r="A1781" t="s">
        <v>10</v>
      </c>
      <c r="B1781">
        <v>1643694057.9749999</v>
      </c>
      <c r="C1781">
        <v>0</v>
      </c>
      <c r="D1781" s="1" t="str">
        <f t="shared" si="27"/>
        <v>02/01 14:40:57</v>
      </c>
    </row>
    <row r="1782" spans="1:4" x14ac:dyDescent="0.3">
      <c r="A1782" t="s">
        <v>10</v>
      </c>
      <c r="B1782">
        <v>1643694117.957</v>
      </c>
      <c r="C1782">
        <v>0</v>
      </c>
      <c r="D1782" s="1" t="str">
        <f t="shared" si="27"/>
        <v>02/01 14:41:57</v>
      </c>
    </row>
    <row r="1783" spans="1:4" x14ac:dyDescent="0.3">
      <c r="A1783" t="s">
        <v>10</v>
      </c>
      <c r="B1783">
        <v>1643694178.023</v>
      </c>
      <c r="C1783">
        <v>0</v>
      </c>
      <c r="D1783" s="1" t="str">
        <f t="shared" si="27"/>
        <v>02/01 14:42:58</v>
      </c>
    </row>
    <row r="1784" spans="1:4" x14ac:dyDescent="0.3">
      <c r="A1784" t="s">
        <v>10</v>
      </c>
      <c r="B1784">
        <v>1643694238.0840001</v>
      </c>
      <c r="C1784">
        <v>0</v>
      </c>
      <c r="D1784" s="1" t="str">
        <f t="shared" si="27"/>
        <v>02/01 14:43:58</v>
      </c>
    </row>
    <row r="1785" spans="1:4" x14ac:dyDescent="0.3">
      <c r="A1785" t="s">
        <v>10</v>
      </c>
      <c r="B1785">
        <v>1643694298.1619999</v>
      </c>
      <c r="C1785">
        <v>0</v>
      </c>
      <c r="D1785" s="1" t="str">
        <f t="shared" si="27"/>
        <v>02/01 14:44:58</v>
      </c>
    </row>
    <row r="1786" spans="1:4" x14ac:dyDescent="0.3">
      <c r="A1786" t="s">
        <v>10</v>
      </c>
      <c r="B1786">
        <v>1643694358.2030001</v>
      </c>
      <c r="C1786">
        <v>0</v>
      </c>
      <c r="D1786" s="1" t="str">
        <f t="shared" si="27"/>
        <v>02/01 14:45:58</v>
      </c>
    </row>
    <row r="1787" spans="1:4" x14ac:dyDescent="0.3">
      <c r="A1787" t="s">
        <v>10</v>
      </c>
      <c r="B1787">
        <v>1643694418.2320001</v>
      </c>
      <c r="C1787">
        <v>0</v>
      </c>
      <c r="D1787" s="1" t="str">
        <f t="shared" si="27"/>
        <v>02/01 14:46:58</v>
      </c>
    </row>
    <row r="1788" spans="1:4" x14ac:dyDescent="0.3">
      <c r="A1788" t="s">
        <v>10</v>
      </c>
      <c r="B1788">
        <v>1643694478.3</v>
      </c>
      <c r="C1788">
        <v>0</v>
      </c>
      <c r="D1788" s="1" t="str">
        <f t="shared" si="27"/>
        <v>02/01 14:47:58</v>
      </c>
    </row>
    <row r="1789" spans="1:4" x14ac:dyDescent="0.3">
      <c r="A1789" t="s">
        <v>10</v>
      </c>
      <c r="B1789">
        <v>1643694538.3629999</v>
      </c>
      <c r="C1789">
        <v>0</v>
      </c>
      <c r="D1789" s="1" t="str">
        <f t="shared" si="27"/>
        <v>02/01 14:48:58</v>
      </c>
    </row>
    <row r="1790" spans="1:4" x14ac:dyDescent="0.3">
      <c r="A1790" t="s">
        <v>10</v>
      </c>
      <c r="B1790">
        <v>1643694598.411</v>
      </c>
      <c r="C1790">
        <v>0</v>
      </c>
      <c r="D1790" s="1" t="str">
        <f t="shared" si="27"/>
        <v>02/01 14:49:58</v>
      </c>
    </row>
    <row r="1791" spans="1:4" x14ac:dyDescent="0.3">
      <c r="A1791" t="s">
        <v>10</v>
      </c>
      <c r="B1791">
        <v>1643694658.5280001</v>
      </c>
      <c r="C1791">
        <v>0</v>
      </c>
      <c r="D1791" s="1" t="str">
        <f t="shared" si="27"/>
        <v>02/01 14:50:58</v>
      </c>
    </row>
    <row r="1792" spans="1:4" x14ac:dyDescent="0.3">
      <c r="A1792" t="s">
        <v>10</v>
      </c>
      <c r="B1792">
        <v>1643694718.5209999</v>
      </c>
      <c r="C1792">
        <v>0</v>
      </c>
      <c r="D1792" s="1" t="str">
        <f t="shared" si="27"/>
        <v>02/01 14:51:58</v>
      </c>
    </row>
    <row r="1793" spans="1:4" x14ac:dyDescent="0.3">
      <c r="A1793" t="s">
        <v>10</v>
      </c>
      <c r="B1793">
        <v>1643694778.596</v>
      </c>
      <c r="C1793">
        <v>0</v>
      </c>
      <c r="D1793" s="1" t="str">
        <f t="shared" si="27"/>
        <v>02/01 14:52:58</v>
      </c>
    </row>
    <row r="1794" spans="1:4" x14ac:dyDescent="0.3">
      <c r="A1794" t="s">
        <v>10</v>
      </c>
      <c r="B1794">
        <v>1643694838.655</v>
      </c>
      <c r="C1794">
        <v>0</v>
      </c>
      <c r="D1794" s="1" t="str">
        <f t="shared" ref="D1794:D1857" si="28">TEXT((LEFT(B1794,10)+9*3600)/86400+70*365+19,"MM/DD HH:mm:ss")</f>
        <v>02/01 14:53:58</v>
      </c>
    </row>
    <row r="1795" spans="1:4" x14ac:dyDescent="0.3">
      <c r="A1795" t="s">
        <v>10</v>
      </c>
      <c r="B1795">
        <v>1643694898.6989999</v>
      </c>
      <c r="C1795">
        <v>0</v>
      </c>
      <c r="D1795" s="1" t="str">
        <f t="shared" si="28"/>
        <v>02/01 14:54:58</v>
      </c>
    </row>
    <row r="1796" spans="1:4" x14ac:dyDescent="0.3">
      <c r="A1796" t="s">
        <v>10</v>
      </c>
      <c r="B1796">
        <v>1643694958.806</v>
      </c>
      <c r="C1796">
        <v>0</v>
      </c>
      <c r="D1796" s="1" t="str">
        <f t="shared" si="28"/>
        <v>02/01 14:55:58</v>
      </c>
    </row>
    <row r="1797" spans="1:4" x14ac:dyDescent="0.3">
      <c r="A1797" t="s">
        <v>10</v>
      </c>
      <c r="B1797">
        <v>1643695018.8299999</v>
      </c>
      <c r="C1797">
        <v>0</v>
      </c>
      <c r="D1797" s="1" t="str">
        <f t="shared" si="28"/>
        <v>02/01 14:56:58</v>
      </c>
    </row>
    <row r="1798" spans="1:4" x14ac:dyDescent="0.3">
      <c r="A1798" t="s">
        <v>10</v>
      </c>
      <c r="B1798">
        <v>1643695078.8599999</v>
      </c>
      <c r="C1798">
        <v>0</v>
      </c>
      <c r="D1798" s="1" t="str">
        <f t="shared" si="28"/>
        <v>02/01 14:57:58</v>
      </c>
    </row>
    <row r="1799" spans="1:4" x14ac:dyDescent="0.3">
      <c r="A1799" t="s">
        <v>10</v>
      </c>
      <c r="B1799">
        <v>1643695138.9170001</v>
      </c>
      <c r="C1799">
        <v>0</v>
      </c>
      <c r="D1799" s="1" t="str">
        <f t="shared" si="28"/>
        <v>02/01 14:58:58</v>
      </c>
    </row>
    <row r="1800" spans="1:4" x14ac:dyDescent="0.3">
      <c r="A1800" t="s">
        <v>10</v>
      </c>
      <c r="B1800">
        <v>1643695198.994</v>
      </c>
      <c r="C1800">
        <v>0</v>
      </c>
      <c r="D1800" s="1" t="str">
        <f t="shared" si="28"/>
        <v>02/01 14:59:58</v>
      </c>
    </row>
    <row r="1801" spans="1:4" x14ac:dyDescent="0.3">
      <c r="A1801" t="s">
        <v>10</v>
      </c>
      <c r="B1801">
        <v>1643695259.102</v>
      </c>
      <c r="C1801">
        <v>0</v>
      </c>
      <c r="D1801" s="1" t="str">
        <f t="shared" si="28"/>
        <v>02/01 15:00:59</v>
      </c>
    </row>
    <row r="1802" spans="1:4" x14ac:dyDescent="0.3">
      <c r="A1802" t="s">
        <v>10</v>
      </c>
      <c r="B1802">
        <v>1643695319.098</v>
      </c>
      <c r="C1802">
        <v>0</v>
      </c>
      <c r="D1802" s="1" t="str">
        <f t="shared" si="28"/>
        <v>02/01 15:01:59</v>
      </c>
    </row>
    <row r="1803" spans="1:4" x14ac:dyDescent="0.3">
      <c r="A1803" t="s">
        <v>10</v>
      </c>
      <c r="B1803">
        <v>1643695379.1670001</v>
      </c>
      <c r="C1803">
        <v>0</v>
      </c>
      <c r="D1803" s="1" t="str">
        <f t="shared" si="28"/>
        <v>02/01 15:02:59</v>
      </c>
    </row>
    <row r="1804" spans="1:4" x14ac:dyDescent="0.3">
      <c r="A1804" t="s">
        <v>10</v>
      </c>
      <c r="B1804">
        <v>1643695439.197</v>
      </c>
      <c r="C1804">
        <v>0</v>
      </c>
      <c r="D1804" s="1" t="str">
        <f t="shared" si="28"/>
        <v>02/01 15:03:59</v>
      </c>
    </row>
    <row r="1805" spans="1:4" x14ac:dyDescent="0.3">
      <c r="A1805" t="s">
        <v>10</v>
      </c>
      <c r="B1805">
        <v>1643695499.2780001</v>
      </c>
      <c r="C1805">
        <v>0</v>
      </c>
      <c r="D1805" s="1" t="str">
        <f t="shared" si="28"/>
        <v>02/01 15:04:59</v>
      </c>
    </row>
    <row r="1806" spans="1:4" x14ac:dyDescent="0.3">
      <c r="A1806" t="s">
        <v>10</v>
      </c>
      <c r="B1806">
        <v>1643695559.3039999</v>
      </c>
      <c r="C1806">
        <v>0</v>
      </c>
      <c r="D1806" s="1" t="str">
        <f t="shared" si="28"/>
        <v>02/01 15:05:59</v>
      </c>
    </row>
    <row r="1807" spans="1:4" x14ac:dyDescent="0.3">
      <c r="A1807" t="s">
        <v>10</v>
      </c>
      <c r="B1807">
        <v>1643695619.3900001</v>
      </c>
      <c r="C1807">
        <v>0</v>
      </c>
      <c r="D1807" s="1" t="str">
        <f t="shared" si="28"/>
        <v>02/01 15:06:59</v>
      </c>
    </row>
    <row r="1808" spans="1:4" x14ac:dyDescent="0.3">
      <c r="A1808" t="s">
        <v>10</v>
      </c>
      <c r="B1808">
        <v>1643695679.425</v>
      </c>
      <c r="C1808">
        <v>0</v>
      </c>
      <c r="D1808" s="1" t="str">
        <f t="shared" si="28"/>
        <v>02/01 15:07:59</v>
      </c>
    </row>
    <row r="1809" spans="1:4" x14ac:dyDescent="0.3">
      <c r="A1809" t="s">
        <v>10</v>
      </c>
      <c r="B1809">
        <v>1643695739.477</v>
      </c>
      <c r="C1809">
        <v>0</v>
      </c>
      <c r="D1809" s="1" t="str">
        <f t="shared" si="28"/>
        <v>02/01 15:08:59</v>
      </c>
    </row>
    <row r="1810" spans="1:4" x14ac:dyDescent="0.3">
      <c r="A1810" t="s">
        <v>10</v>
      </c>
      <c r="B1810">
        <v>1643695799.5480001</v>
      </c>
      <c r="C1810">
        <v>0</v>
      </c>
      <c r="D1810" s="1" t="str">
        <f t="shared" si="28"/>
        <v>02/01 15:09:59</v>
      </c>
    </row>
    <row r="1811" spans="1:4" x14ac:dyDescent="0.3">
      <c r="A1811" t="s">
        <v>10</v>
      </c>
      <c r="B1811">
        <v>1643695859.6040001</v>
      </c>
      <c r="C1811">
        <v>0</v>
      </c>
      <c r="D1811" s="1" t="str">
        <f t="shared" si="28"/>
        <v>02/01 15:10:59</v>
      </c>
    </row>
    <row r="1812" spans="1:4" x14ac:dyDescent="0.3">
      <c r="A1812" t="s">
        <v>10</v>
      </c>
      <c r="B1812">
        <v>1643695919.6400001</v>
      </c>
      <c r="C1812">
        <v>0</v>
      </c>
      <c r="D1812" s="1" t="str">
        <f t="shared" si="28"/>
        <v>02/01 15:11:59</v>
      </c>
    </row>
    <row r="1813" spans="1:4" x14ac:dyDescent="0.3">
      <c r="A1813" t="s">
        <v>10</v>
      </c>
      <c r="B1813">
        <v>1643695979.701</v>
      </c>
      <c r="C1813">
        <v>0</v>
      </c>
      <c r="D1813" s="1" t="str">
        <f t="shared" si="28"/>
        <v>02/01 15:12:59</v>
      </c>
    </row>
    <row r="1814" spans="1:4" x14ac:dyDescent="0.3">
      <c r="A1814" t="s">
        <v>10</v>
      </c>
      <c r="B1814">
        <v>1643696039.7509999</v>
      </c>
      <c r="C1814">
        <v>0</v>
      </c>
      <c r="D1814" s="1" t="str">
        <f t="shared" si="28"/>
        <v>02/01 15:13:59</v>
      </c>
    </row>
    <row r="1815" spans="1:4" x14ac:dyDescent="0.3">
      <c r="A1815" t="s">
        <v>10</v>
      </c>
      <c r="B1815">
        <v>1643696099.8010001</v>
      </c>
      <c r="C1815">
        <v>0</v>
      </c>
      <c r="D1815" s="1" t="str">
        <f t="shared" si="28"/>
        <v>02/01 15:14:59</v>
      </c>
    </row>
    <row r="1816" spans="1:4" x14ac:dyDescent="0.3">
      <c r="A1816" t="s">
        <v>10</v>
      </c>
      <c r="B1816">
        <v>1643696159.8970001</v>
      </c>
      <c r="C1816">
        <v>0</v>
      </c>
      <c r="D1816" s="1" t="str">
        <f t="shared" si="28"/>
        <v>02/01 15:15:59</v>
      </c>
    </row>
    <row r="1817" spans="1:4" x14ac:dyDescent="0.3">
      <c r="A1817" t="s">
        <v>10</v>
      </c>
      <c r="B1817">
        <v>1643696219.9330001</v>
      </c>
      <c r="C1817">
        <v>0</v>
      </c>
      <c r="D1817" s="1" t="str">
        <f t="shared" si="28"/>
        <v>02/01 15:16:59</v>
      </c>
    </row>
    <row r="1818" spans="1:4" x14ac:dyDescent="0.3">
      <c r="A1818" t="s">
        <v>10</v>
      </c>
      <c r="B1818">
        <v>1643696280.0009999</v>
      </c>
      <c r="C1818">
        <v>0</v>
      </c>
      <c r="D1818" s="1" t="str">
        <f t="shared" si="28"/>
        <v>02/01 15:18:00</v>
      </c>
    </row>
    <row r="1819" spans="1:4" x14ac:dyDescent="0.3">
      <c r="A1819" t="s">
        <v>10</v>
      </c>
      <c r="B1819">
        <v>1643696340.0450001</v>
      </c>
      <c r="C1819">
        <v>0</v>
      </c>
      <c r="D1819" s="1" t="str">
        <f t="shared" si="28"/>
        <v>02/01 15:19:00</v>
      </c>
    </row>
    <row r="1820" spans="1:4" x14ac:dyDescent="0.3">
      <c r="A1820" t="s">
        <v>10</v>
      </c>
      <c r="B1820">
        <v>1643696400.1199999</v>
      </c>
      <c r="C1820">
        <v>0</v>
      </c>
      <c r="D1820" s="1" t="str">
        <f t="shared" si="28"/>
        <v>02/01 15:20:00</v>
      </c>
    </row>
    <row r="1821" spans="1:4" x14ac:dyDescent="0.3">
      <c r="A1821" t="s">
        <v>10</v>
      </c>
      <c r="B1821">
        <v>1643696460.211</v>
      </c>
      <c r="C1821">
        <v>0</v>
      </c>
      <c r="D1821" s="1" t="str">
        <f t="shared" si="28"/>
        <v>02/01 15:21:00</v>
      </c>
    </row>
    <row r="1822" spans="1:4" x14ac:dyDescent="0.3">
      <c r="A1822" t="s">
        <v>10</v>
      </c>
      <c r="B1822">
        <v>1643696520.191</v>
      </c>
      <c r="C1822">
        <v>0</v>
      </c>
      <c r="D1822" s="1" t="str">
        <f t="shared" si="28"/>
        <v>02/01 15:22:00</v>
      </c>
    </row>
    <row r="1823" spans="1:4" x14ac:dyDescent="0.3">
      <c r="A1823" t="s">
        <v>10</v>
      </c>
      <c r="B1823">
        <v>1643696580.283</v>
      </c>
      <c r="C1823">
        <v>0</v>
      </c>
      <c r="D1823" s="1" t="str">
        <f t="shared" si="28"/>
        <v>02/01 15:23:00</v>
      </c>
    </row>
    <row r="1824" spans="1:4" x14ac:dyDescent="0.3">
      <c r="A1824" t="s">
        <v>10</v>
      </c>
      <c r="B1824">
        <v>1643696640.3139999</v>
      </c>
      <c r="C1824">
        <v>0</v>
      </c>
      <c r="D1824" s="1" t="str">
        <f t="shared" si="28"/>
        <v>02/01 15:24:00</v>
      </c>
    </row>
    <row r="1825" spans="1:4" x14ac:dyDescent="0.3">
      <c r="A1825" t="s">
        <v>10</v>
      </c>
      <c r="B1825">
        <v>1643696700.3870001</v>
      </c>
      <c r="C1825">
        <v>0</v>
      </c>
      <c r="D1825" s="1" t="str">
        <f t="shared" si="28"/>
        <v>02/01 15:25:00</v>
      </c>
    </row>
    <row r="1826" spans="1:4" x14ac:dyDescent="0.3">
      <c r="A1826" t="s">
        <v>10</v>
      </c>
      <c r="B1826">
        <v>1643696760.441</v>
      </c>
      <c r="C1826">
        <v>0</v>
      </c>
      <c r="D1826" s="1" t="str">
        <f t="shared" si="28"/>
        <v>02/01 15:26:00</v>
      </c>
    </row>
    <row r="1827" spans="1:4" x14ac:dyDescent="0.3">
      <c r="A1827" t="s">
        <v>10</v>
      </c>
      <c r="B1827">
        <v>1643696820.4679999</v>
      </c>
      <c r="C1827">
        <v>0</v>
      </c>
      <c r="D1827" s="1" t="str">
        <f t="shared" si="28"/>
        <v>02/01 15:27:00</v>
      </c>
    </row>
    <row r="1828" spans="1:4" x14ac:dyDescent="0.3">
      <c r="A1828" t="s">
        <v>10</v>
      </c>
      <c r="B1828">
        <v>1643696880.5420001</v>
      </c>
      <c r="C1828">
        <v>0</v>
      </c>
      <c r="D1828" s="1" t="str">
        <f t="shared" si="28"/>
        <v>02/01 15:28:00</v>
      </c>
    </row>
    <row r="1829" spans="1:4" x14ac:dyDescent="0.3">
      <c r="A1829" t="s">
        <v>10</v>
      </c>
      <c r="B1829">
        <v>1643696940.573</v>
      </c>
      <c r="C1829">
        <v>0</v>
      </c>
      <c r="D1829" s="1" t="str">
        <f t="shared" si="28"/>
        <v>02/01 15:29:00</v>
      </c>
    </row>
    <row r="1830" spans="1:4" x14ac:dyDescent="0.3">
      <c r="A1830" t="s">
        <v>10</v>
      </c>
      <c r="B1830">
        <v>1643697000.563</v>
      </c>
      <c r="C1830">
        <v>0</v>
      </c>
      <c r="D1830" s="1" t="str">
        <f t="shared" si="28"/>
        <v>02/01 15:30:00</v>
      </c>
    </row>
    <row r="1831" spans="1:4" x14ac:dyDescent="0.3">
      <c r="A1831" t="s">
        <v>10</v>
      </c>
      <c r="B1831">
        <v>1643697060.6270001</v>
      </c>
      <c r="C1831">
        <v>0</v>
      </c>
      <c r="D1831" s="1" t="str">
        <f t="shared" si="28"/>
        <v>02/01 15:31:00</v>
      </c>
    </row>
    <row r="1832" spans="1:4" x14ac:dyDescent="0.3">
      <c r="A1832" t="s">
        <v>10</v>
      </c>
      <c r="B1832">
        <v>1643697120.6500001</v>
      </c>
      <c r="C1832">
        <v>0</v>
      </c>
      <c r="D1832" s="1" t="str">
        <f t="shared" si="28"/>
        <v>02/01 15:32:00</v>
      </c>
    </row>
    <row r="1833" spans="1:4" x14ac:dyDescent="0.3">
      <c r="A1833" t="s">
        <v>10</v>
      </c>
      <c r="B1833">
        <v>1643697180.7309999</v>
      </c>
      <c r="C1833">
        <v>0</v>
      </c>
      <c r="D1833" s="1" t="str">
        <f t="shared" si="28"/>
        <v>02/01 15:33:00</v>
      </c>
    </row>
    <row r="1834" spans="1:4" x14ac:dyDescent="0.3">
      <c r="A1834" t="s">
        <v>10</v>
      </c>
      <c r="B1834">
        <v>1643697240.766</v>
      </c>
      <c r="C1834">
        <v>0</v>
      </c>
      <c r="D1834" s="1" t="str">
        <f t="shared" si="28"/>
        <v>02/01 15:34:00</v>
      </c>
    </row>
    <row r="1835" spans="1:4" x14ac:dyDescent="0.3">
      <c r="A1835" t="s">
        <v>10</v>
      </c>
      <c r="B1835">
        <v>1643697300.8399999</v>
      </c>
      <c r="C1835">
        <v>0</v>
      </c>
      <c r="D1835" s="1" t="str">
        <f t="shared" si="28"/>
        <v>02/01 15:35:00</v>
      </c>
    </row>
    <row r="1836" spans="1:4" x14ac:dyDescent="0.3">
      <c r="A1836" t="s">
        <v>10</v>
      </c>
      <c r="B1836">
        <v>1643697360.9360001</v>
      </c>
      <c r="C1836">
        <v>0</v>
      </c>
      <c r="D1836" s="1" t="str">
        <f t="shared" si="28"/>
        <v>02/01 15:36:00</v>
      </c>
    </row>
    <row r="1837" spans="1:4" x14ac:dyDescent="0.3">
      <c r="A1837" t="s">
        <v>10</v>
      </c>
      <c r="B1837">
        <v>1643697420.9460001</v>
      </c>
      <c r="C1837">
        <v>0</v>
      </c>
      <c r="D1837" s="1" t="str">
        <f t="shared" si="28"/>
        <v>02/01 15:37:00</v>
      </c>
    </row>
    <row r="1838" spans="1:4" x14ac:dyDescent="0.3">
      <c r="A1838" t="s">
        <v>10</v>
      </c>
      <c r="B1838">
        <v>1643697480.9979999</v>
      </c>
      <c r="C1838">
        <v>0</v>
      </c>
      <c r="D1838" s="1" t="str">
        <f t="shared" si="28"/>
        <v>02/01 15:38:00</v>
      </c>
    </row>
    <row r="1839" spans="1:4" x14ac:dyDescent="0.3">
      <c r="A1839" t="s">
        <v>10</v>
      </c>
      <c r="B1839">
        <v>1643697541.0910001</v>
      </c>
      <c r="C1839">
        <v>0</v>
      </c>
      <c r="D1839" s="1" t="str">
        <f t="shared" si="28"/>
        <v>02/01 15:39:01</v>
      </c>
    </row>
    <row r="1840" spans="1:4" x14ac:dyDescent="0.3">
      <c r="A1840" t="s">
        <v>10</v>
      </c>
      <c r="B1840">
        <v>1643697601.118</v>
      </c>
      <c r="C1840">
        <v>0</v>
      </c>
      <c r="D1840" s="1" t="str">
        <f t="shared" si="28"/>
        <v>02/01 15:40:01</v>
      </c>
    </row>
    <row r="1841" spans="1:4" x14ac:dyDescent="0.3">
      <c r="A1841" t="s">
        <v>10</v>
      </c>
      <c r="B1841">
        <v>1643697661.2420001</v>
      </c>
      <c r="C1841">
        <v>0</v>
      </c>
      <c r="D1841" s="1" t="str">
        <f t="shared" si="28"/>
        <v>02/01 15:41:01</v>
      </c>
    </row>
    <row r="1842" spans="1:4" x14ac:dyDescent="0.3">
      <c r="A1842" t="s">
        <v>10</v>
      </c>
      <c r="B1842">
        <v>1643697721.233</v>
      </c>
      <c r="C1842">
        <v>0</v>
      </c>
      <c r="D1842" s="1" t="str">
        <f t="shared" si="28"/>
        <v>02/01 15:42:01</v>
      </c>
    </row>
    <row r="1843" spans="1:4" x14ac:dyDescent="0.3">
      <c r="A1843" t="s">
        <v>10</v>
      </c>
      <c r="B1843">
        <v>1643697781.3499999</v>
      </c>
      <c r="C1843">
        <v>0</v>
      </c>
      <c r="D1843" s="1" t="str">
        <f t="shared" si="28"/>
        <v>02/01 15:43:01</v>
      </c>
    </row>
    <row r="1844" spans="1:4" x14ac:dyDescent="0.3">
      <c r="A1844" t="s">
        <v>10</v>
      </c>
      <c r="B1844">
        <v>1643697841.3610001</v>
      </c>
      <c r="C1844">
        <v>0</v>
      </c>
      <c r="D1844" s="1" t="str">
        <f t="shared" si="28"/>
        <v>02/01 15:44:01</v>
      </c>
    </row>
    <row r="1845" spans="1:4" x14ac:dyDescent="0.3">
      <c r="A1845" t="s">
        <v>10</v>
      </c>
      <c r="B1845">
        <v>1643697901.395</v>
      </c>
      <c r="C1845">
        <v>0</v>
      </c>
      <c r="D1845" s="1" t="str">
        <f t="shared" si="28"/>
        <v>02/01 15:45:01</v>
      </c>
    </row>
    <row r="1846" spans="1:4" x14ac:dyDescent="0.3">
      <c r="A1846" t="s">
        <v>10</v>
      </c>
      <c r="B1846">
        <v>1643697961.483</v>
      </c>
      <c r="C1846">
        <v>0</v>
      </c>
      <c r="D1846" s="1" t="str">
        <f t="shared" si="28"/>
        <v>02/01 15:46:01</v>
      </c>
    </row>
    <row r="1847" spans="1:4" x14ac:dyDescent="0.3">
      <c r="A1847" t="s">
        <v>10</v>
      </c>
      <c r="B1847">
        <v>1643698021.5350001</v>
      </c>
      <c r="C1847">
        <v>0</v>
      </c>
      <c r="D1847" s="1" t="str">
        <f t="shared" si="28"/>
        <v>02/01 15:47:01</v>
      </c>
    </row>
    <row r="1848" spans="1:4" x14ac:dyDescent="0.3">
      <c r="A1848" t="s">
        <v>10</v>
      </c>
      <c r="B1848">
        <v>1643698081.5929999</v>
      </c>
      <c r="C1848">
        <v>0</v>
      </c>
      <c r="D1848" s="1" t="str">
        <f t="shared" si="28"/>
        <v>02/01 15:48:01</v>
      </c>
    </row>
    <row r="1849" spans="1:4" x14ac:dyDescent="0.3">
      <c r="A1849" t="s">
        <v>10</v>
      </c>
      <c r="B1849">
        <v>1643698141.609</v>
      </c>
      <c r="C1849">
        <v>0</v>
      </c>
      <c r="D1849" s="1" t="str">
        <f t="shared" si="28"/>
        <v>02/01 15:49:01</v>
      </c>
    </row>
    <row r="1850" spans="1:4" x14ac:dyDescent="0.3">
      <c r="A1850" t="s">
        <v>10</v>
      </c>
      <c r="B1850">
        <v>1643698201.6619999</v>
      </c>
      <c r="C1850">
        <v>0</v>
      </c>
      <c r="D1850" s="1" t="str">
        <f t="shared" si="28"/>
        <v>02/01 15:50:01</v>
      </c>
    </row>
    <row r="1851" spans="1:4" x14ac:dyDescent="0.3">
      <c r="A1851" t="s">
        <v>10</v>
      </c>
      <c r="B1851">
        <v>1643698261.757</v>
      </c>
      <c r="C1851">
        <v>0</v>
      </c>
      <c r="D1851" s="1" t="str">
        <f t="shared" si="28"/>
        <v>02/01 15:51:01</v>
      </c>
    </row>
    <row r="1852" spans="1:4" x14ac:dyDescent="0.3">
      <c r="A1852" t="s">
        <v>10</v>
      </c>
      <c r="B1852">
        <v>1643698321.885</v>
      </c>
      <c r="C1852">
        <v>0</v>
      </c>
      <c r="D1852" s="1" t="str">
        <f t="shared" si="28"/>
        <v>02/01 15:52:01</v>
      </c>
    </row>
    <row r="1853" spans="1:4" x14ac:dyDescent="0.3">
      <c r="A1853" t="s">
        <v>10</v>
      </c>
      <c r="B1853">
        <v>1643698381.859</v>
      </c>
      <c r="C1853">
        <v>0</v>
      </c>
      <c r="D1853" s="1" t="str">
        <f t="shared" si="28"/>
        <v>02/01 15:53:01</v>
      </c>
    </row>
    <row r="1854" spans="1:4" x14ac:dyDescent="0.3">
      <c r="A1854" t="s">
        <v>10</v>
      </c>
      <c r="B1854">
        <v>1643698441.8789999</v>
      </c>
      <c r="C1854">
        <v>0</v>
      </c>
      <c r="D1854" s="1" t="str">
        <f t="shared" si="28"/>
        <v>02/01 15:54:01</v>
      </c>
    </row>
    <row r="1855" spans="1:4" x14ac:dyDescent="0.3">
      <c r="A1855" t="s">
        <v>10</v>
      </c>
      <c r="B1855">
        <v>1643698501.934</v>
      </c>
      <c r="C1855">
        <v>0</v>
      </c>
      <c r="D1855" s="1" t="str">
        <f t="shared" si="28"/>
        <v>02/01 15:55:01</v>
      </c>
    </row>
    <row r="1856" spans="1:4" x14ac:dyDescent="0.3">
      <c r="A1856" t="s">
        <v>10</v>
      </c>
      <c r="B1856">
        <v>1643698562.049</v>
      </c>
      <c r="C1856">
        <v>0</v>
      </c>
      <c r="D1856" s="1" t="str">
        <f t="shared" si="28"/>
        <v>02/01 15:56:02</v>
      </c>
    </row>
    <row r="1857" spans="1:4" x14ac:dyDescent="0.3">
      <c r="A1857" t="s">
        <v>10</v>
      </c>
      <c r="B1857">
        <v>1643698622.056</v>
      </c>
      <c r="C1857">
        <v>0</v>
      </c>
      <c r="D1857" s="1" t="str">
        <f t="shared" si="28"/>
        <v>02/01 15:57:02</v>
      </c>
    </row>
    <row r="1858" spans="1:4" x14ac:dyDescent="0.3">
      <c r="A1858" t="s">
        <v>10</v>
      </c>
      <c r="B1858">
        <v>1643698682.109</v>
      </c>
      <c r="C1858">
        <v>0</v>
      </c>
      <c r="D1858" s="1" t="str">
        <f t="shared" ref="D1858:D1921" si="29">TEXT((LEFT(B1858,10)+9*3600)/86400+70*365+19,"MM/DD HH:mm:ss")</f>
        <v>02/01 15:58:02</v>
      </c>
    </row>
    <row r="1859" spans="1:4" x14ac:dyDescent="0.3">
      <c r="A1859" t="s">
        <v>10</v>
      </c>
      <c r="B1859">
        <v>1643698742.2160001</v>
      </c>
      <c r="C1859">
        <v>0</v>
      </c>
      <c r="D1859" s="1" t="str">
        <f t="shared" si="29"/>
        <v>02/01 15:59:02</v>
      </c>
    </row>
    <row r="1860" spans="1:4" x14ac:dyDescent="0.3">
      <c r="A1860" t="s">
        <v>10</v>
      </c>
      <c r="B1860">
        <v>1643698802.2279999</v>
      </c>
      <c r="C1860">
        <v>0</v>
      </c>
      <c r="D1860" s="1" t="str">
        <f t="shared" si="29"/>
        <v>02/01 16:00:02</v>
      </c>
    </row>
    <row r="1861" spans="1:4" x14ac:dyDescent="0.3">
      <c r="A1861" t="s">
        <v>10</v>
      </c>
      <c r="B1861">
        <v>1643698862.325</v>
      </c>
      <c r="C1861">
        <v>0</v>
      </c>
      <c r="D1861" s="1" t="str">
        <f t="shared" si="29"/>
        <v>02/01 16:01:02</v>
      </c>
    </row>
    <row r="1862" spans="1:4" x14ac:dyDescent="0.3">
      <c r="A1862" t="s">
        <v>10</v>
      </c>
      <c r="B1862">
        <v>1643698922.3310001</v>
      </c>
      <c r="C1862">
        <v>0</v>
      </c>
      <c r="D1862" s="1" t="str">
        <f t="shared" si="29"/>
        <v>02/01 16:02:02</v>
      </c>
    </row>
    <row r="1863" spans="1:4" x14ac:dyDescent="0.3">
      <c r="A1863" t="s">
        <v>10</v>
      </c>
      <c r="B1863">
        <v>1643698982.395</v>
      </c>
      <c r="C1863">
        <v>0</v>
      </c>
      <c r="D1863" s="1" t="str">
        <f t="shared" si="29"/>
        <v>02/01 16:03:02</v>
      </c>
    </row>
    <row r="1864" spans="1:4" x14ac:dyDescent="0.3">
      <c r="A1864" t="s">
        <v>10</v>
      </c>
      <c r="B1864">
        <v>1643699042.451</v>
      </c>
      <c r="C1864">
        <v>0</v>
      </c>
      <c r="D1864" s="1" t="str">
        <f t="shared" si="29"/>
        <v>02/01 16:04:02</v>
      </c>
    </row>
    <row r="1865" spans="1:4" x14ac:dyDescent="0.3">
      <c r="A1865" t="s">
        <v>10</v>
      </c>
      <c r="B1865">
        <v>1643699102.5409999</v>
      </c>
      <c r="C1865">
        <v>0</v>
      </c>
      <c r="D1865" s="1" t="str">
        <f t="shared" si="29"/>
        <v>02/01 16:05:02</v>
      </c>
    </row>
    <row r="1866" spans="1:4" x14ac:dyDescent="0.3">
      <c r="A1866" t="s">
        <v>10</v>
      </c>
      <c r="B1866">
        <v>1643699162.572</v>
      </c>
      <c r="C1866">
        <v>0</v>
      </c>
      <c r="D1866" s="1" t="str">
        <f t="shared" si="29"/>
        <v>02/01 16:06:02</v>
      </c>
    </row>
    <row r="1867" spans="1:4" x14ac:dyDescent="0.3">
      <c r="A1867" t="s">
        <v>10</v>
      </c>
      <c r="B1867">
        <v>1643699222.6300001</v>
      </c>
      <c r="C1867">
        <v>0</v>
      </c>
      <c r="D1867" s="1" t="str">
        <f t="shared" si="29"/>
        <v>02/01 16:07:02</v>
      </c>
    </row>
    <row r="1868" spans="1:4" x14ac:dyDescent="0.3">
      <c r="A1868" t="s">
        <v>10</v>
      </c>
      <c r="B1868">
        <v>1643699282.677</v>
      </c>
      <c r="C1868">
        <v>0</v>
      </c>
      <c r="D1868" s="1" t="str">
        <f t="shared" si="29"/>
        <v>02/01 16:08:02</v>
      </c>
    </row>
    <row r="1869" spans="1:4" x14ac:dyDescent="0.3">
      <c r="A1869" t="s">
        <v>10</v>
      </c>
      <c r="B1869">
        <v>1643699342.7420001</v>
      </c>
      <c r="C1869">
        <v>0</v>
      </c>
      <c r="D1869" s="1" t="str">
        <f t="shared" si="29"/>
        <v>02/01 16:09:02</v>
      </c>
    </row>
    <row r="1870" spans="1:4" x14ac:dyDescent="0.3">
      <c r="A1870" t="s">
        <v>10</v>
      </c>
      <c r="B1870">
        <v>1643699402.813</v>
      </c>
      <c r="C1870">
        <v>0</v>
      </c>
      <c r="D1870" s="1" t="str">
        <f t="shared" si="29"/>
        <v>02/01 16:10:02</v>
      </c>
    </row>
    <row r="1871" spans="1:4" x14ac:dyDescent="0.3">
      <c r="A1871" t="s">
        <v>10</v>
      </c>
      <c r="B1871">
        <v>1643699462.9170001</v>
      </c>
      <c r="C1871">
        <v>0</v>
      </c>
      <c r="D1871" s="1" t="str">
        <f t="shared" si="29"/>
        <v>02/01 16:11:02</v>
      </c>
    </row>
    <row r="1872" spans="1:4" x14ac:dyDescent="0.3">
      <c r="A1872" t="s">
        <v>10</v>
      </c>
      <c r="B1872">
        <v>1643699522.904</v>
      </c>
      <c r="C1872">
        <v>0</v>
      </c>
      <c r="D1872" s="1" t="str">
        <f t="shared" si="29"/>
        <v>02/01 16:12:02</v>
      </c>
    </row>
    <row r="1873" spans="1:4" x14ac:dyDescent="0.3">
      <c r="A1873" t="s">
        <v>10</v>
      </c>
      <c r="B1873">
        <v>1643699582.9860001</v>
      </c>
      <c r="C1873">
        <v>0</v>
      </c>
      <c r="D1873" s="1" t="str">
        <f t="shared" si="29"/>
        <v>02/01 16:13:02</v>
      </c>
    </row>
    <row r="1874" spans="1:4" x14ac:dyDescent="0.3">
      <c r="A1874" t="s">
        <v>10</v>
      </c>
      <c r="B1874">
        <v>1643699643.0209999</v>
      </c>
      <c r="C1874">
        <v>0</v>
      </c>
      <c r="D1874" s="1" t="str">
        <f t="shared" si="29"/>
        <v>02/01 16:14:03</v>
      </c>
    </row>
    <row r="1875" spans="1:4" x14ac:dyDescent="0.3">
      <c r="A1875" t="s">
        <v>10</v>
      </c>
      <c r="B1875">
        <v>1643699703.086</v>
      </c>
      <c r="C1875">
        <v>0</v>
      </c>
      <c r="D1875" s="1" t="str">
        <f t="shared" si="29"/>
        <v>02/01 16:15:03</v>
      </c>
    </row>
    <row r="1876" spans="1:4" x14ac:dyDescent="0.3">
      <c r="A1876" t="s">
        <v>10</v>
      </c>
      <c r="B1876">
        <v>1643699763.2119999</v>
      </c>
      <c r="C1876">
        <v>0</v>
      </c>
      <c r="D1876" s="1" t="str">
        <f t="shared" si="29"/>
        <v>02/01 16:16:03</v>
      </c>
    </row>
    <row r="1877" spans="1:4" x14ac:dyDescent="0.3">
      <c r="A1877" t="s">
        <v>10</v>
      </c>
      <c r="B1877">
        <v>1643699823.2179999</v>
      </c>
      <c r="C1877">
        <v>0</v>
      </c>
      <c r="D1877" s="1" t="str">
        <f t="shared" si="29"/>
        <v>02/01 16:17:03</v>
      </c>
    </row>
    <row r="1878" spans="1:4" x14ac:dyDescent="0.3">
      <c r="A1878" t="s">
        <v>10</v>
      </c>
      <c r="B1878">
        <v>1643699883.24</v>
      </c>
      <c r="C1878">
        <v>0</v>
      </c>
      <c r="D1878" s="1" t="str">
        <f t="shared" si="29"/>
        <v>02/01 16:18:03</v>
      </c>
    </row>
    <row r="1879" spans="1:4" x14ac:dyDescent="0.3">
      <c r="A1879" t="s">
        <v>10</v>
      </c>
      <c r="B1879">
        <v>1643699943.4159999</v>
      </c>
      <c r="C1879">
        <v>0</v>
      </c>
      <c r="D1879" s="1" t="str">
        <f t="shared" si="29"/>
        <v>02/01 16:19:03</v>
      </c>
    </row>
    <row r="1880" spans="1:4" x14ac:dyDescent="0.3">
      <c r="A1880" t="s">
        <v>10</v>
      </c>
      <c r="B1880">
        <v>1643700003.349</v>
      </c>
      <c r="C1880">
        <v>0</v>
      </c>
      <c r="D1880" s="1" t="str">
        <f t="shared" si="29"/>
        <v>02/01 16:20:03</v>
      </c>
    </row>
    <row r="1881" spans="1:4" x14ac:dyDescent="0.3">
      <c r="A1881" t="s">
        <v>10</v>
      </c>
      <c r="B1881">
        <v>1643700063.5020001</v>
      </c>
      <c r="C1881">
        <v>0</v>
      </c>
      <c r="D1881" s="1" t="str">
        <f t="shared" si="29"/>
        <v>02/01 16:21:03</v>
      </c>
    </row>
    <row r="1882" spans="1:4" x14ac:dyDescent="0.3">
      <c r="A1882" t="s">
        <v>10</v>
      </c>
      <c r="B1882">
        <v>1643700123.4630001</v>
      </c>
      <c r="C1882">
        <v>0</v>
      </c>
      <c r="D1882" s="1" t="str">
        <f t="shared" si="29"/>
        <v>02/01 16:22:03</v>
      </c>
    </row>
    <row r="1883" spans="1:4" x14ac:dyDescent="0.3">
      <c r="A1883" t="s">
        <v>10</v>
      </c>
      <c r="B1883">
        <v>1643700183.5190001</v>
      </c>
      <c r="C1883">
        <v>0</v>
      </c>
      <c r="D1883" s="1" t="str">
        <f t="shared" si="29"/>
        <v>02/01 16:23:03</v>
      </c>
    </row>
    <row r="1884" spans="1:4" x14ac:dyDescent="0.3">
      <c r="A1884" t="s">
        <v>10</v>
      </c>
      <c r="B1884">
        <v>1643700243.592</v>
      </c>
      <c r="C1884">
        <v>0</v>
      </c>
      <c r="D1884" s="1" t="str">
        <f t="shared" si="29"/>
        <v>02/01 16:24:03</v>
      </c>
    </row>
    <row r="1885" spans="1:4" x14ac:dyDescent="0.3">
      <c r="A1885" t="s">
        <v>10</v>
      </c>
      <c r="B1885">
        <v>1643700303.655</v>
      </c>
      <c r="C1885">
        <v>0</v>
      </c>
      <c r="D1885" s="1" t="str">
        <f t="shared" si="29"/>
        <v>02/01 16:25:03</v>
      </c>
    </row>
    <row r="1886" spans="1:4" x14ac:dyDescent="0.3">
      <c r="A1886" t="s">
        <v>10</v>
      </c>
      <c r="B1886">
        <v>1643700363.6830001</v>
      </c>
      <c r="C1886">
        <v>0</v>
      </c>
      <c r="D1886" s="1" t="str">
        <f t="shared" si="29"/>
        <v>02/01 16:26:03</v>
      </c>
    </row>
    <row r="1887" spans="1:4" x14ac:dyDescent="0.3">
      <c r="A1887" t="s">
        <v>10</v>
      </c>
      <c r="B1887">
        <v>1643700423.7639999</v>
      </c>
      <c r="C1887">
        <v>0</v>
      </c>
      <c r="D1887" s="1" t="str">
        <f t="shared" si="29"/>
        <v>02/01 16:27:03</v>
      </c>
    </row>
    <row r="1888" spans="1:4" x14ac:dyDescent="0.3">
      <c r="A1888" t="s">
        <v>10</v>
      </c>
      <c r="B1888">
        <v>1643700483.8959999</v>
      </c>
      <c r="C1888">
        <v>0</v>
      </c>
      <c r="D1888" s="1" t="str">
        <f t="shared" si="29"/>
        <v>02/01 16:28:03</v>
      </c>
    </row>
    <row r="1889" spans="1:4" x14ac:dyDescent="0.3">
      <c r="A1889" t="s">
        <v>10</v>
      </c>
      <c r="B1889">
        <v>1643700543.869</v>
      </c>
      <c r="C1889">
        <v>0</v>
      </c>
      <c r="D1889" s="1" t="str">
        <f t="shared" si="29"/>
        <v>02/01 16:29:03</v>
      </c>
    </row>
    <row r="1890" spans="1:4" x14ac:dyDescent="0.3">
      <c r="A1890" t="s">
        <v>10</v>
      </c>
      <c r="B1890">
        <v>1643700603.8740001</v>
      </c>
      <c r="C1890">
        <v>0</v>
      </c>
      <c r="D1890" s="1" t="str">
        <f t="shared" si="29"/>
        <v>02/01 16:30:03</v>
      </c>
    </row>
    <row r="1891" spans="1:4" x14ac:dyDescent="0.3">
      <c r="A1891" t="s">
        <v>10</v>
      </c>
      <c r="B1891">
        <v>1643700663.96</v>
      </c>
      <c r="C1891">
        <v>0</v>
      </c>
      <c r="D1891" s="1" t="str">
        <f t="shared" si="29"/>
        <v>02/01 16:31:03</v>
      </c>
    </row>
    <row r="1892" spans="1:4" x14ac:dyDescent="0.3">
      <c r="A1892" t="s">
        <v>10</v>
      </c>
      <c r="B1892">
        <v>1643700724.03</v>
      </c>
      <c r="C1892">
        <v>0</v>
      </c>
      <c r="D1892" s="1" t="str">
        <f t="shared" si="29"/>
        <v>02/01 16:32:04</v>
      </c>
    </row>
    <row r="1893" spans="1:4" x14ac:dyDescent="0.3">
      <c r="A1893" t="s">
        <v>10</v>
      </c>
      <c r="B1893">
        <v>1643700784.0829999</v>
      </c>
      <c r="C1893">
        <v>0</v>
      </c>
      <c r="D1893" s="1" t="str">
        <f t="shared" si="29"/>
        <v>02/01 16:33:04</v>
      </c>
    </row>
    <row r="1894" spans="1:4" x14ac:dyDescent="0.3">
      <c r="A1894" t="s">
        <v>10</v>
      </c>
      <c r="B1894">
        <v>1643700844.1010001</v>
      </c>
      <c r="C1894">
        <v>0</v>
      </c>
      <c r="D1894" s="1" t="str">
        <f t="shared" si="29"/>
        <v>02/01 16:34:04</v>
      </c>
    </row>
    <row r="1895" spans="1:4" x14ac:dyDescent="0.3">
      <c r="A1895" t="s">
        <v>10</v>
      </c>
      <c r="B1895">
        <v>1643700904.198</v>
      </c>
      <c r="C1895">
        <v>0</v>
      </c>
      <c r="D1895" s="1" t="str">
        <f t="shared" si="29"/>
        <v>02/01 16:35:04</v>
      </c>
    </row>
    <row r="1896" spans="1:4" x14ac:dyDescent="0.3">
      <c r="A1896" t="s">
        <v>10</v>
      </c>
      <c r="B1896">
        <v>1643700964.2290001</v>
      </c>
      <c r="C1896">
        <v>0</v>
      </c>
      <c r="D1896" s="1" t="str">
        <f t="shared" si="29"/>
        <v>02/01 16:36:04</v>
      </c>
    </row>
    <row r="1897" spans="1:4" x14ac:dyDescent="0.3">
      <c r="A1897" t="s">
        <v>10</v>
      </c>
      <c r="B1897">
        <v>1643701024.4779999</v>
      </c>
      <c r="C1897">
        <v>0</v>
      </c>
      <c r="D1897" s="1" t="str">
        <f t="shared" si="29"/>
        <v>02/01 16:37:04</v>
      </c>
    </row>
    <row r="1898" spans="1:4" x14ac:dyDescent="0.3">
      <c r="A1898" t="s">
        <v>10</v>
      </c>
      <c r="B1898">
        <v>1643701084.312</v>
      </c>
      <c r="C1898">
        <v>0</v>
      </c>
      <c r="D1898" s="1" t="str">
        <f t="shared" si="29"/>
        <v>02/01 16:38:04</v>
      </c>
    </row>
    <row r="1899" spans="1:4" x14ac:dyDescent="0.3">
      <c r="A1899" t="s">
        <v>10</v>
      </c>
      <c r="B1899">
        <v>1643701144.4100001</v>
      </c>
      <c r="C1899">
        <v>0</v>
      </c>
      <c r="D1899" s="1" t="str">
        <f t="shared" si="29"/>
        <v>02/01 16:39:04</v>
      </c>
    </row>
    <row r="1900" spans="1:4" x14ac:dyDescent="0.3">
      <c r="A1900" t="s">
        <v>10</v>
      </c>
      <c r="B1900">
        <v>1643701204.4260001</v>
      </c>
      <c r="C1900">
        <v>0</v>
      </c>
      <c r="D1900" s="1" t="str">
        <f t="shared" si="29"/>
        <v>02/01 16:40:04</v>
      </c>
    </row>
    <row r="1901" spans="1:4" x14ac:dyDescent="0.3">
      <c r="A1901" t="s">
        <v>10</v>
      </c>
      <c r="B1901">
        <v>1643701264.5699999</v>
      </c>
      <c r="C1901">
        <v>0</v>
      </c>
      <c r="D1901" s="1" t="str">
        <f t="shared" si="29"/>
        <v>02/01 16:41:04</v>
      </c>
    </row>
    <row r="1902" spans="1:4" x14ac:dyDescent="0.3">
      <c r="A1902" t="s">
        <v>10</v>
      </c>
      <c r="B1902">
        <v>1643701324.5339999</v>
      </c>
      <c r="C1902">
        <v>0</v>
      </c>
      <c r="D1902" s="1" t="str">
        <f t="shared" si="29"/>
        <v>02/01 16:42:04</v>
      </c>
    </row>
    <row r="1903" spans="1:4" x14ac:dyDescent="0.3">
      <c r="A1903" t="s">
        <v>10</v>
      </c>
      <c r="B1903">
        <v>1643701384.5910001</v>
      </c>
      <c r="C1903">
        <v>0</v>
      </c>
      <c r="D1903" s="1" t="str">
        <f t="shared" si="29"/>
        <v>02/01 16:43:04</v>
      </c>
    </row>
    <row r="1904" spans="1:4" x14ac:dyDescent="0.3">
      <c r="A1904" t="s">
        <v>10</v>
      </c>
      <c r="B1904">
        <v>1643701444.6589999</v>
      </c>
      <c r="C1904">
        <v>0</v>
      </c>
      <c r="D1904" s="1" t="str">
        <f t="shared" si="29"/>
        <v>02/01 16:44:04</v>
      </c>
    </row>
    <row r="1905" spans="1:4" x14ac:dyDescent="0.3">
      <c r="A1905" t="s">
        <v>10</v>
      </c>
      <c r="B1905">
        <v>1643701504.6889999</v>
      </c>
      <c r="C1905">
        <v>0</v>
      </c>
      <c r="D1905" s="1" t="str">
        <f t="shared" si="29"/>
        <v>02/01 16:45:04</v>
      </c>
    </row>
    <row r="1906" spans="1:4" x14ac:dyDescent="0.3">
      <c r="A1906" t="s">
        <v>10</v>
      </c>
      <c r="B1906">
        <v>1643701564.766</v>
      </c>
      <c r="C1906">
        <v>0</v>
      </c>
      <c r="D1906" s="1" t="str">
        <f t="shared" si="29"/>
        <v>02/01 16:46:04</v>
      </c>
    </row>
    <row r="1907" spans="1:4" x14ac:dyDescent="0.3">
      <c r="A1907" t="s">
        <v>10</v>
      </c>
      <c r="B1907">
        <v>1643701624.803</v>
      </c>
      <c r="C1907">
        <v>0</v>
      </c>
      <c r="D1907" s="1" t="str">
        <f t="shared" si="29"/>
        <v>02/01 16:47:04</v>
      </c>
    </row>
    <row r="1908" spans="1:4" x14ac:dyDescent="0.3">
      <c r="A1908" t="s">
        <v>10</v>
      </c>
      <c r="B1908">
        <v>1643701684.8469999</v>
      </c>
      <c r="C1908">
        <v>0</v>
      </c>
      <c r="D1908" s="1" t="str">
        <f t="shared" si="29"/>
        <v>02/01 16:48:04</v>
      </c>
    </row>
    <row r="1909" spans="1:4" x14ac:dyDescent="0.3">
      <c r="A1909" t="s">
        <v>10</v>
      </c>
      <c r="B1909">
        <v>1643701744.924</v>
      </c>
      <c r="C1909">
        <v>0</v>
      </c>
      <c r="D1909" s="1" t="str">
        <f t="shared" si="29"/>
        <v>02/01 16:49:04</v>
      </c>
    </row>
    <row r="1910" spans="1:4" x14ac:dyDescent="0.3">
      <c r="A1910" t="s">
        <v>10</v>
      </c>
      <c r="B1910">
        <v>1643701804.9489999</v>
      </c>
      <c r="C1910">
        <v>0</v>
      </c>
      <c r="D1910" s="1" t="str">
        <f t="shared" si="29"/>
        <v>02/01 16:50:04</v>
      </c>
    </row>
    <row r="1911" spans="1:4" x14ac:dyDescent="0.3">
      <c r="A1911" t="s">
        <v>10</v>
      </c>
      <c r="B1911">
        <v>1643701865.0580001</v>
      </c>
      <c r="C1911">
        <v>0</v>
      </c>
      <c r="D1911" s="1" t="str">
        <f t="shared" si="29"/>
        <v>02/01 16:51:05</v>
      </c>
    </row>
    <row r="1912" spans="1:4" x14ac:dyDescent="0.3">
      <c r="A1912" t="s">
        <v>10</v>
      </c>
      <c r="B1912">
        <v>1643701925.069</v>
      </c>
      <c r="C1912">
        <v>0</v>
      </c>
      <c r="D1912" s="1" t="str">
        <f t="shared" si="29"/>
        <v>02/01 16:52:05</v>
      </c>
    </row>
    <row r="1913" spans="1:4" x14ac:dyDescent="0.3">
      <c r="A1913" t="s">
        <v>10</v>
      </c>
      <c r="B1913">
        <v>1643701985.1289999</v>
      </c>
      <c r="C1913">
        <v>0</v>
      </c>
      <c r="D1913" s="1" t="str">
        <f t="shared" si="29"/>
        <v>02/01 16:53:05</v>
      </c>
    </row>
    <row r="1914" spans="1:4" x14ac:dyDescent="0.3">
      <c r="A1914" t="s">
        <v>10</v>
      </c>
      <c r="B1914">
        <v>1643702045.1989999</v>
      </c>
      <c r="C1914">
        <v>0</v>
      </c>
      <c r="D1914" s="1" t="str">
        <f t="shared" si="29"/>
        <v>02/01 16:54:05</v>
      </c>
    </row>
    <row r="1915" spans="1:4" x14ac:dyDescent="0.3">
      <c r="A1915" t="s">
        <v>10</v>
      </c>
      <c r="B1915">
        <v>1643702105.267</v>
      </c>
      <c r="C1915">
        <v>0</v>
      </c>
      <c r="D1915" s="1" t="str">
        <f t="shared" si="29"/>
        <v>02/01 16:55:05</v>
      </c>
    </row>
    <row r="1916" spans="1:4" x14ac:dyDescent="0.3">
      <c r="A1916" t="s">
        <v>10</v>
      </c>
      <c r="B1916">
        <v>1643702165.2950001</v>
      </c>
      <c r="C1916">
        <v>0</v>
      </c>
      <c r="D1916" s="1" t="str">
        <f t="shared" si="29"/>
        <v>02/01 16:56:05</v>
      </c>
    </row>
    <row r="1917" spans="1:4" x14ac:dyDescent="0.3">
      <c r="A1917" t="s">
        <v>10</v>
      </c>
      <c r="B1917">
        <v>1643702225.369</v>
      </c>
      <c r="C1917">
        <v>0</v>
      </c>
      <c r="D1917" s="1" t="str">
        <f t="shared" si="29"/>
        <v>02/01 16:57:05</v>
      </c>
    </row>
    <row r="1918" spans="1:4" x14ac:dyDescent="0.3">
      <c r="A1918" t="s">
        <v>10</v>
      </c>
      <c r="B1918">
        <v>1643702285.385</v>
      </c>
      <c r="C1918">
        <v>0</v>
      </c>
      <c r="D1918" s="1" t="str">
        <f t="shared" si="29"/>
        <v>02/01 16:58:05</v>
      </c>
    </row>
    <row r="1919" spans="1:4" x14ac:dyDescent="0.3">
      <c r="A1919" t="s">
        <v>10</v>
      </c>
      <c r="B1919">
        <v>1643702345.4649999</v>
      </c>
      <c r="C1919">
        <v>0</v>
      </c>
      <c r="D1919" s="1" t="str">
        <f t="shared" si="29"/>
        <v>02/01 16:59:05</v>
      </c>
    </row>
    <row r="1920" spans="1:4" x14ac:dyDescent="0.3">
      <c r="A1920" t="s">
        <v>10</v>
      </c>
      <c r="B1920">
        <v>1643702405.5079999</v>
      </c>
      <c r="C1920">
        <v>0</v>
      </c>
      <c r="D1920" s="1" t="str">
        <f t="shared" si="29"/>
        <v>02/01 17:00:05</v>
      </c>
    </row>
    <row r="1921" spans="1:4" x14ac:dyDescent="0.3">
      <c r="A1921" t="s">
        <v>10</v>
      </c>
      <c r="B1921">
        <v>1643702465.5550001</v>
      </c>
      <c r="C1921">
        <v>0</v>
      </c>
      <c r="D1921" s="1" t="str">
        <f t="shared" si="29"/>
        <v>02/01 17:01:05</v>
      </c>
    </row>
    <row r="1922" spans="1:4" x14ac:dyDescent="0.3">
      <c r="A1922" t="s">
        <v>10</v>
      </c>
      <c r="B1922">
        <v>1643702525.5999999</v>
      </c>
      <c r="C1922">
        <v>0</v>
      </c>
      <c r="D1922" s="1" t="str">
        <f t="shared" ref="D1922:D1985" si="30">TEXT((LEFT(B1922,10)+9*3600)/86400+70*365+19,"MM/DD HH:mm:ss")</f>
        <v>02/01 17:02:05</v>
      </c>
    </row>
    <row r="1923" spans="1:4" x14ac:dyDescent="0.3">
      <c r="A1923" t="s">
        <v>10</v>
      </c>
      <c r="B1923">
        <v>1643702585.652</v>
      </c>
      <c r="C1923">
        <v>0</v>
      </c>
      <c r="D1923" s="1" t="str">
        <f t="shared" si="30"/>
        <v>02/01 17:03:05</v>
      </c>
    </row>
    <row r="1924" spans="1:4" x14ac:dyDescent="0.3">
      <c r="A1924" t="s">
        <v>10</v>
      </c>
      <c r="B1924">
        <v>1643702645.7349999</v>
      </c>
      <c r="C1924">
        <v>0</v>
      </c>
      <c r="D1924" s="1" t="str">
        <f t="shared" si="30"/>
        <v>02/01 17:04:05</v>
      </c>
    </row>
    <row r="1925" spans="1:4" x14ac:dyDescent="0.3">
      <c r="A1925" t="s">
        <v>10</v>
      </c>
      <c r="B1925">
        <v>1643702705.8180001</v>
      </c>
      <c r="C1925">
        <v>0</v>
      </c>
      <c r="D1925" s="1" t="str">
        <f t="shared" si="30"/>
        <v>02/01 17:05:05</v>
      </c>
    </row>
    <row r="1926" spans="1:4" x14ac:dyDescent="0.3">
      <c r="A1926" t="s">
        <v>10</v>
      </c>
      <c r="B1926">
        <v>1643702765.872</v>
      </c>
      <c r="C1926">
        <v>0</v>
      </c>
      <c r="D1926" s="1" t="str">
        <f t="shared" si="30"/>
        <v>02/01 17:06:05</v>
      </c>
    </row>
    <row r="1927" spans="1:4" x14ac:dyDescent="0.3">
      <c r="A1927" t="s">
        <v>10</v>
      </c>
      <c r="B1927">
        <v>1643702826.0309999</v>
      </c>
      <c r="C1927">
        <v>0</v>
      </c>
      <c r="D1927" s="1" t="str">
        <f t="shared" si="30"/>
        <v>02/01 17:07:06</v>
      </c>
    </row>
    <row r="1928" spans="1:4" x14ac:dyDescent="0.3">
      <c r="A1928" t="s">
        <v>10</v>
      </c>
      <c r="B1928">
        <v>1643702885.964</v>
      </c>
      <c r="C1928">
        <v>0</v>
      </c>
      <c r="D1928" s="1" t="str">
        <f t="shared" si="30"/>
        <v>02/01 17:08:05</v>
      </c>
    </row>
    <row r="1929" spans="1:4" x14ac:dyDescent="0.3">
      <c r="A1929" t="s">
        <v>10</v>
      </c>
      <c r="B1929">
        <v>1643702945.9879999</v>
      </c>
      <c r="C1929">
        <v>0</v>
      </c>
      <c r="D1929" s="1" t="str">
        <f t="shared" si="30"/>
        <v>02/01 17:09:05</v>
      </c>
    </row>
    <row r="1930" spans="1:4" x14ac:dyDescent="0.3">
      <c r="A1930" t="s">
        <v>10</v>
      </c>
      <c r="B1930">
        <v>1643703006.0480001</v>
      </c>
      <c r="C1930">
        <v>0</v>
      </c>
      <c r="D1930" s="1" t="str">
        <f t="shared" si="30"/>
        <v>02/01 17:10:06</v>
      </c>
    </row>
    <row r="1931" spans="1:4" x14ac:dyDescent="0.3">
      <c r="A1931" t="s">
        <v>10</v>
      </c>
      <c r="B1931">
        <v>1643703066.108</v>
      </c>
      <c r="C1931">
        <v>0</v>
      </c>
      <c r="D1931" s="1" t="str">
        <f t="shared" si="30"/>
        <v>02/01 17:11:06</v>
      </c>
    </row>
    <row r="1932" spans="1:4" x14ac:dyDescent="0.3">
      <c r="A1932" t="s">
        <v>10</v>
      </c>
      <c r="B1932">
        <v>1643703126.142</v>
      </c>
      <c r="C1932">
        <v>0</v>
      </c>
      <c r="D1932" s="1" t="str">
        <f t="shared" si="30"/>
        <v>02/01 17:12:06</v>
      </c>
    </row>
    <row r="1933" spans="1:4" x14ac:dyDescent="0.3">
      <c r="A1933" t="s">
        <v>10</v>
      </c>
      <c r="B1933">
        <v>1643703186.1989999</v>
      </c>
      <c r="C1933">
        <v>0</v>
      </c>
      <c r="D1933" s="1" t="str">
        <f t="shared" si="30"/>
        <v>02/01 17:13:06</v>
      </c>
    </row>
    <row r="1934" spans="1:4" x14ac:dyDescent="0.3">
      <c r="A1934" t="s">
        <v>10</v>
      </c>
      <c r="B1934">
        <v>1643703246.2550001</v>
      </c>
      <c r="C1934">
        <v>0</v>
      </c>
      <c r="D1934" s="1" t="str">
        <f t="shared" si="30"/>
        <v>02/01 17:14:06</v>
      </c>
    </row>
    <row r="1935" spans="1:4" x14ac:dyDescent="0.3">
      <c r="A1935" t="s">
        <v>10</v>
      </c>
      <c r="B1935">
        <v>1643703306.3110001</v>
      </c>
      <c r="C1935">
        <v>0</v>
      </c>
      <c r="D1935" s="1" t="str">
        <f t="shared" si="30"/>
        <v>02/01 17:15:06</v>
      </c>
    </row>
    <row r="1936" spans="1:4" x14ac:dyDescent="0.3">
      <c r="A1936" t="s">
        <v>10</v>
      </c>
      <c r="B1936">
        <v>1643703366.4070001</v>
      </c>
      <c r="C1936">
        <v>0</v>
      </c>
      <c r="D1936" s="1" t="str">
        <f t="shared" si="30"/>
        <v>02/01 17:16:06</v>
      </c>
    </row>
    <row r="1937" spans="1:4" x14ac:dyDescent="0.3">
      <c r="A1937" t="s">
        <v>10</v>
      </c>
      <c r="B1937">
        <v>1643703426.4219999</v>
      </c>
      <c r="C1937">
        <v>0</v>
      </c>
      <c r="D1937" s="1" t="str">
        <f t="shared" si="30"/>
        <v>02/01 17:17:06</v>
      </c>
    </row>
    <row r="1938" spans="1:4" x14ac:dyDescent="0.3">
      <c r="A1938" t="s">
        <v>10</v>
      </c>
      <c r="B1938">
        <v>1643703486.451</v>
      </c>
      <c r="C1938">
        <v>0</v>
      </c>
      <c r="D1938" s="1" t="str">
        <f t="shared" si="30"/>
        <v>02/01 17:18:06</v>
      </c>
    </row>
    <row r="1939" spans="1:4" x14ac:dyDescent="0.3">
      <c r="A1939" t="s">
        <v>10</v>
      </c>
      <c r="B1939">
        <v>1643703546.517</v>
      </c>
      <c r="C1939">
        <v>0</v>
      </c>
      <c r="D1939" s="1" t="str">
        <f t="shared" si="30"/>
        <v>02/01 17:19:06</v>
      </c>
    </row>
    <row r="1940" spans="1:4" x14ac:dyDescent="0.3">
      <c r="A1940" t="s">
        <v>10</v>
      </c>
      <c r="B1940">
        <v>1643703606.5680001</v>
      </c>
      <c r="C1940">
        <v>0</v>
      </c>
      <c r="D1940" s="1" t="str">
        <f t="shared" si="30"/>
        <v>02/01 17:20:06</v>
      </c>
    </row>
    <row r="1941" spans="1:4" x14ac:dyDescent="0.3">
      <c r="A1941" t="s">
        <v>10</v>
      </c>
      <c r="B1941">
        <v>1643703666.6289999</v>
      </c>
      <c r="C1941">
        <v>0</v>
      </c>
      <c r="D1941" s="1" t="str">
        <f t="shared" si="30"/>
        <v>02/01 17:21:06</v>
      </c>
    </row>
    <row r="1942" spans="1:4" x14ac:dyDescent="0.3">
      <c r="A1942" t="s">
        <v>10</v>
      </c>
      <c r="B1942">
        <v>1643703726.6670001</v>
      </c>
      <c r="C1942">
        <v>0</v>
      </c>
      <c r="D1942" s="1" t="str">
        <f t="shared" si="30"/>
        <v>02/01 17:22:06</v>
      </c>
    </row>
    <row r="1943" spans="1:4" x14ac:dyDescent="0.3">
      <c r="A1943" t="s">
        <v>10</v>
      </c>
      <c r="B1943">
        <v>1643703786.747</v>
      </c>
      <c r="C1943">
        <v>0</v>
      </c>
      <c r="D1943" s="1" t="str">
        <f t="shared" si="30"/>
        <v>02/01 17:23:06</v>
      </c>
    </row>
    <row r="1944" spans="1:4" x14ac:dyDescent="0.3">
      <c r="A1944" t="s">
        <v>10</v>
      </c>
      <c r="B1944">
        <v>1643703846.7809999</v>
      </c>
      <c r="C1944">
        <v>0</v>
      </c>
      <c r="D1944" s="1" t="str">
        <f t="shared" si="30"/>
        <v>02/01 17:24:06</v>
      </c>
    </row>
    <row r="1945" spans="1:4" x14ac:dyDescent="0.3">
      <c r="A1945" t="s">
        <v>10</v>
      </c>
      <c r="B1945">
        <v>1643703906.836</v>
      </c>
      <c r="C1945">
        <v>0</v>
      </c>
      <c r="D1945" s="1" t="str">
        <f t="shared" si="30"/>
        <v>02/01 17:25:06</v>
      </c>
    </row>
    <row r="1946" spans="1:4" x14ac:dyDescent="0.3">
      <c r="A1946" t="s">
        <v>10</v>
      </c>
      <c r="B1946">
        <v>1643703966.924</v>
      </c>
      <c r="C1946">
        <v>0</v>
      </c>
      <c r="D1946" s="1" t="str">
        <f t="shared" si="30"/>
        <v>02/01 17:26:06</v>
      </c>
    </row>
    <row r="1947" spans="1:4" x14ac:dyDescent="0.3">
      <c r="A1947" t="s">
        <v>10</v>
      </c>
      <c r="B1947">
        <v>1643704026.941</v>
      </c>
      <c r="C1947">
        <v>0</v>
      </c>
      <c r="D1947" s="1" t="str">
        <f t="shared" si="30"/>
        <v>02/01 17:27:06</v>
      </c>
    </row>
    <row r="1948" spans="1:4" x14ac:dyDescent="0.3">
      <c r="A1948" t="s">
        <v>10</v>
      </c>
      <c r="B1948">
        <v>1643704087.0090001</v>
      </c>
      <c r="C1948">
        <v>0</v>
      </c>
      <c r="D1948" s="1" t="str">
        <f t="shared" si="30"/>
        <v>02/01 17:28:07</v>
      </c>
    </row>
    <row r="1949" spans="1:4" x14ac:dyDescent="0.3">
      <c r="A1949" t="s">
        <v>10</v>
      </c>
      <c r="B1949">
        <v>1643704147.0409999</v>
      </c>
      <c r="C1949">
        <v>0</v>
      </c>
      <c r="D1949" s="1" t="str">
        <f t="shared" si="30"/>
        <v>02/01 17:29:07</v>
      </c>
    </row>
    <row r="1950" spans="1:4" x14ac:dyDescent="0.3">
      <c r="A1950" t="s">
        <v>10</v>
      </c>
      <c r="B1950">
        <v>1643704206.1889999</v>
      </c>
      <c r="C1950">
        <v>0</v>
      </c>
      <c r="D1950" s="1" t="str">
        <f t="shared" si="30"/>
        <v>02/01 17:30:06</v>
      </c>
    </row>
    <row r="1951" spans="1:4" x14ac:dyDescent="0.3">
      <c r="A1951" t="s">
        <v>10</v>
      </c>
      <c r="B1951">
        <v>1643704326.25</v>
      </c>
      <c r="C1951">
        <v>0</v>
      </c>
      <c r="D1951" s="1" t="str">
        <f t="shared" si="30"/>
        <v>02/01 17:32:06</v>
      </c>
    </row>
    <row r="1952" spans="1:4" x14ac:dyDescent="0.3">
      <c r="A1952" t="s">
        <v>10</v>
      </c>
      <c r="B1952">
        <v>1643704326.312</v>
      </c>
      <c r="C1952">
        <v>0</v>
      </c>
      <c r="D1952" s="1" t="str">
        <f t="shared" si="30"/>
        <v>02/01 17:32:06</v>
      </c>
    </row>
    <row r="1953" spans="1:4" x14ac:dyDescent="0.3">
      <c r="A1953" t="s">
        <v>10</v>
      </c>
      <c r="B1953">
        <v>1643704386.4130001</v>
      </c>
      <c r="C1953">
        <v>0</v>
      </c>
      <c r="D1953" s="1" t="str">
        <f t="shared" si="30"/>
        <v>02/01 17:33:06</v>
      </c>
    </row>
    <row r="1954" spans="1:4" x14ac:dyDescent="0.3">
      <c r="A1954" t="s">
        <v>10</v>
      </c>
      <c r="B1954">
        <v>1643704446.4690001</v>
      </c>
      <c r="C1954">
        <v>0</v>
      </c>
      <c r="D1954" s="1" t="str">
        <f t="shared" si="30"/>
        <v>02/01 17:34:06</v>
      </c>
    </row>
    <row r="1955" spans="1:4" x14ac:dyDescent="0.3">
      <c r="A1955" t="s">
        <v>10</v>
      </c>
      <c r="B1955">
        <v>1643704506.4909999</v>
      </c>
      <c r="C1955">
        <v>0</v>
      </c>
      <c r="D1955" s="1" t="str">
        <f t="shared" si="30"/>
        <v>02/01 17:35:06</v>
      </c>
    </row>
    <row r="1956" spans="1:4" x14ac:dyDescent="0.3">
      <c r="A1956" t="s">
        <v>10</v>
      </c>
      <c r="B1956">
        <v>1643704566.5250001</v>
      </c>
      <c r="C1956">
        <v>0</v>
      </c>
      <c r="D1956" s="1" t="str">
        <f t="shared" si="30"/>
        <v>02/01 17:36:06</v>
      </c>
    </row>
    <row r="1957" spans="1:4" x14ac:dyDescent="0.3">
      <c r="A1957" t="s">
        <v>10</v>
      </c>
      <c r="B1957">
        <v>1643704626.596</v>
      </c>
      <c r="C1957">
        <v>0</v>
      </c>
      <c r="D1957" s="1" t="str">
        <f t="shared" si="30"/>
        <v>02/01 17:37:06</v>
      </c>
    </row>
    <row r="1958" spans="1:4" x14ac:dyDescent="0.3">
      <c r="A1958" t="s">
        <v>10</v>
      </c>
      <c r="B1958">
        <v>1643704686.6240001</v>
      </c>
      <c r="C1958">
        <v>0</v>
      </c>
      <c r="D1958" s="1" t="str">
        <f t="shared" si="30"/>
        <v>02/01 17:38:06</v>
      </c>
    </row>
    <row r="1959" spans="1:4" x14ac:dyDescent="0.3">
      <c r="A1959" t="s">
        <v>10</v>
      </c>
      <c r="B1959">
        <v>1643704746.6800001</v>
      </c>
      <c r="C1959">
        <v>0</v>
      </c>
      <c r="D1959" s="1" t="str">
        <f t="shared" si="30"/>
        <v>02/01 17:39:06</v>
      </c>
    </row>
    <row r="1960" spans="1:4" x14ac:dyDescent="0.3">
      <c r="A1960" t="s">
        <v>10</v>
      </c>
      <c r="B1960">
        <v>1643704806.733</v>
      </c>
      <c r="C1960">
        <v>0</v>
      </c>
      <c r="D1960" s="1" t="str">
        <f t="shared" si="30"/>
        <v>02/01 17:40:06</v>
      </c>
    </row>
    <row r="1961" spans="1:4" x14ac:dyDescent="0.3">
      <c r="A1961" t="s">
        <v>10</v>
      </c>
      <c r="B1961">
        <v>1643704866.839</v>
      </c>
      <c r="C1961">
        <v>0</v>
      </c>
      <c r="D1961" s="1" t="str">
        <f t="shared" si="30"/>
        <v>02/01 17:41:06</v>
      </c>
    </row>
    <row r="1962" spans="1:4" x14ac:dyDescent="0.3">
      <c r="A1962" t="s">
        <v>10</v>
      </c>
      <c r="B1962">
        <v>1643704926.8369999</v>
      </c>
      <c r="C1962">
        <v>0</v>
      </c>
      <c r="D1962" s="1" t="str">
        <f t="shared" si="30"/>
        <v>02/01 17:42:06</v>
      </c>
    </row>
    <row r="1963" spans="1:4" x14ac:dyDescent="0.3">
      <c r="A1963" t="s">
        <v>10</v>
      </c>
      <c r="B1963">
        <v>1643704986.8940001</v>
      </c>
      <c r="C1963">
        <v>0</v>
      </c>
      <c r="D1963" s="1" t="str">
        <f t="shared" si="30"/>
        <v>02/01 17:43:06</v>
      </c>
    </row>
    <row r="1964" spans="1:4" x14ac:dyDescent="0.3">
      <c r="A1964" t="s">
        <v>10</v>
      </c>
      <c r="B1964">
        <v>1643705046.9319999</v>
      </c>
      <c r="C1964">
        <v>0</v>
      </c>
      <c r="D1964" s="1" t="str">
        <f t="shared" si="30"/>
        <v>02/01 17:44:06</v>
      </c>
    </row>
    <row r="1965" spans="1:4" x14ac:dyDescent="0.3">
      <c r="A1965" t="s">
        <v>10</v>
      </c>
      <c r="B1965">
        <v>1643705106.9990001</v>
      </c>
      <c r="C1965">
        <v>0</v>
      </c>
      <c r="D1965" s="1" t="str">
        <f t="shared" si="30"/>
        <v>02/01 17:45:06</v>
      </c>
    </row>
    <row r="1966" spans="1:4" x14ac:dyDescent="0.3">
      <c r="A1966" t="s">
        <v>10</v>
      </c>
      <c r="B1966">
        <v>1643705167.033</v>
      </c>
      <c r="C1966">
        <v>0</v>
      </c>
      <c r="D1966" s="1" t="str">
        <f t="shared" si="30"/>
        <v>02/01 17:46:07</v>
      </c>
    </row>
    <row r="1967" spans="1:4" x14ac:dyDescent="0.3">
      <c r="A1967" t="s">
        <v>10</v>
      </c>
      <c r="B1967">
        <v>1643705227.0910001</v>
      </c>
      <c r="C1967">
        <v>0</v>
      </c>
      <c r="D1967" s="1" t="str">
        <f t="shared" si="30"/>
        <v>02/01 17:47:07</v>
      </c>
    </row>
    <row r="1968" spans="1:4" x14ac:dyDescent="0.3">
      <c r="A1968" t="s">
        <v>10</v>
      </c>
      <c r="B1968">
        <v>1643705287.125</v>
      </c>
      <c r="C1968">
        <v>0</v>
      </c>
      <c r="D1968" s="1" t="str">
        <f t="shared" si="30"/>
        <v>02/01 17:48:07</v>
      </c>
    </row>
    <row r="1969" spans="1:4" x14ac:dyDescent="0.3">
      <c r="A1969" t="s">
        <v>10</v>
      </c>
      <c r="B1969">
        <v>1643705347.1900001</v>
      </c>
      <c r="C1969">
        <v>0</v>
      </c>
      <c r="D1969" s="1" t="str">
        <f t="shared" si="30"/>
        <v>02/01 17:49:07</v>
      </c>
    </row>
    <row r="1970" spans="1:4" x14ac:dyDescent="0.3">
      <c r="A1970" t="s">
        <v>10</v>
      </c>
      <c r="B1970">
        <v>1643705407.2609999</v>
      </c>
      <c r="C1970">
        <v>0</v>
      </c>
      <c r="D1970" s="1" t="str">
        <f t="shared" si="30"/>
        <v>02/01 17:50:07</v>
      </c>
    </row>
    <row r="1971" spans="1:4" x14ac:dyDescent="0.3">
      <c r="A1971" t="s">
        <v>10</v>
      </c>
      <c r="B1971">
        <v>1643705467.3299999</v>
      </c>
      <c r="C1971">
        <v>0</v>
      </c>
      <c r="D1971" s="1" t="str">
        <f t="shared" si="30"/>
        <v>02/01 17:51:07</v>
      </c>
    </row>
    <row r="1972" spans="1:4" x14ac:dyDescent="0.3">
      <c r="A1972" t="s">
        <v>10</v>
      </c>
      <c r="B1972">
        <v>1643705527.346</v>
      </c>
      <c r="C1972">
        <v>0</v>
      </c>
      <c r="D1972" s="1" t="str">
        <f t="shared" si="30"/>
        <v>02/01 17:52:07</v>
      </c>
    </row>
    <row r="1973" spans="1:4" x14ac:dyDescent="0.3">
      <c r="A1973" t="s">
        <v>10</v>
      </c>
      <c r="B1973">
        <v>1643705587.4070001</v>
      </c>
      <c r="C1973">
        <v>0</v>
      </c>
      <c r="D1973" s="1" t="str">
        <f t="shared" si="30"/>
        <v>02/01 17:53:07</v>
      </c>
    </row>
    <row r="1974" spans="1:4" x14ac:dyDescent="0.3">
      <c r="A1974" t="s">
        <v>10</v>
      </c>
      <c r="B1974">
        <v>1643705647.4289999</v>
      </c>
      <c r="C1974">
        <v>0</v>
      </c>
      <c r="D1974" s="1" t="str">
        <f t="shared" si="30"/>
        <v>02/01 17:54:07</v>
      </c>
    </row>
    <row r="1975" spans="1:4" x14ac:dyDescent="0.3">
      <c r="A1975" t="s">
        <v>10</v>
      </c>
      <c r="B1975">
        <v>1643705707.487</v>
      </c>
      <c r="C1975">
        <v>0</v>
      </c>
      <c r="D1975" s="1" t="str">
        <f t="shared" si="30"/>
        <v>02/01 17:55:07</v>
      </c>
    </row>
    <row r="1976" spans="1:4" x14ac:dyDescent="0.3">
      <c r="A1976" t="s">
        <v>10</v>
      </c>
      <c r="B1976">
        <v>1643705767.5439999</v>
      </c>
      <c r="C1976">
        <v>0</v>
      </c>
      <c r="D1976" s="1" t="str">
        <f t="shared" si="30"/>
        <v>02/01 17:56:07</v>
      </c>
    </row>
    <row r="1977" spans="1:4" x14ac:dyDescent="0.3">
      <c r="A1977" t="s">
        <v>10</v>
      </c>
      <c r="B1977">
        <v>1643705827.599</v>
      </c>
      <c r="C1977">
        <v>0</v>
      </c>
      <c r="D1977" s="1" t="str">
        <f t="shared" si="30"/>
        <v>02/01 17:57:07</v>
      </c>
    </row>
    <row r="1978" spans="1:4" x14ac:dyDescent="0.3">
      <c r="A1978" t="s">
        <v>10</v>
      </c>
      <c r="B1978">
        <v>1643705887.6619999</v>
      </c>
      <c r="C1978">
        <v>0</v>
      </c>
      <c r="D1978" s="1" t="str">
        <f t="shared" si="30"/>
        <v>02/01 17:58:07</v>
      </c>
    </row>
    <row r="1979" spans="1:4" x14ac:dyDescent="0.3">
      <c r="A1979" t="s">
        <v>10</v>
      </c>
      <c r="B1979">
        <v>1643705947.7260001</v>
      </c>
      <c r="C1979">
        <v>0</v>
      </c>
      <c r="D1979" s="1" t="str">
        <f t="shared" si="30"/>
        <v>02/01 17:59:07</v>
      </c>
    </row>
    <row r="1980" spans="1:4" x14ac:dyDescent="0.3">
      <c r="A1980" t="s">
        <v>10</v>
      </c>
      <c r="B1980">
        <v>1643706007.747</v>
      </c>
      <c r="C1980">
        <v>0</v>
      </c>
      <c r="D1980" s="1" t="str">
        <f t="shared" si="30"/>
        <v>02/01 18:00:07</v>
      </c>
    </row>
    <row r="1981" spans="1:4" x14ac:dyDescent="0.3">
      <c r="A1981" t="s">
        <v>10</v>
      </c>
      <c r="B1981">
        <v>1643706067.8540001</v>
      </c>
      <c r="C1981">
        <v>0</v>
      </c>
      <c r="D1981" s="1" t="str">
        <f t="shared" si="30"/>
        <v>02/01 18:01:07</v>
      </c>
    </row>
    <row r="1982" spans="1:4" x14ac:dyDescent="0.3">
      <c r="A1982" t="s">
        <v>10</v>
      </c>
      <c r="B1982">
        <v>1643706127.858</v>
      </c>
      <c r="C1982">
        <v>0</v>
      </c>
      <c r="D1982" s="1" t="str">
        <f t="shared" si="30"/>
        <v>02/01 18:02:07</v>
      </c>
    </row>
    <row r="1983" spans="1:4" x14ac:dyDescent="0.3">
      <c r="A1983" t="s">
        <v>10</v>
      </c>
      <c r="B1983">
        <v>1643706187.9000001</v>
      </c>
      <c r="C1983">
        <v>0</v>
      </c>
      <c r="D1983" s="1" t="str">
        <f t="shared" si="30"/>
        <v>02/01 18:03:07</v>
      </c>
    </row>
    <row r="1984" spans="1:4" x14ac:dyDescent="0.3">
      <c r="A1984" t="s">
        <v>10</v>
      </c>
      <c r="B1984">
        <v>1643706247.947</v>
      </c>
      <c r="C1984">
        <v>0</v>
      </c>
      <c r="D1984" s="1" t="str">
        <f t="shared" si="30"/>
        <v>02/01 18:04:07</v>
      </c>
    </row>
    <row r="1985" spans="1:4" x14ac:dyDescent="0.3">
      <c r="A1985" t="s">
        <v>10</v>
      </c>
      <c r="B1985">
        <v>1643706308.0480001</v>
      </c>
      <c r="C1985">
        <v>0</v>
      </c>
      <c r="D1985" s="1" t="str">
        <f t="shared" si="30"/>
        <v>02/01 18:05:08</v>
      </c>
    </row>
    <row r="1986" spans="1:4" x14ac:dyDescent="0.3">
      <c r="A1986" t="s">
        <v>10</v>
      </c>
      <c r="B1986">
        <v>1643706368.1129999</v>
      </c>
      <c r="C1986">
        <v>0</v>
      </c>
      <c r="D1986" s="1" t="str">
        <f t="shared" ref="D1986:D2049" si="31">TEXT((LEFT(B1986,10)+9*3600)/86400+70*365+19,"MM/DD HH:mm:ss")</f>
        <v>02/01 18:06:08</v>
      </c>
    </row>
    <row r="1987" spans="1:4" x14ac:dyDescent="0.3">
      <c r="A1987" t="s">
        <v>10</v>
      </c>
      <c r="B1987">
        <v>1643706428.1289999</v>
      </c>
      <c r="C1987">
        <v>0</v>
      </c>
      <c r="D1987" s="1" t="str">
        <f t="shared" si="31"/>
        <v>02/01 18:07:08</v>
      </c>
    </row>
    <row r="1988" spans="1:4" x14ac:dyDescent="0.3">
      <c r="A1988" t="s">
        <v>10</v>
      </c>
      <c r="B1988">
        <v>1643706488.1689999</v>
      </c>
      <c r="C1988">
        <v>0</v>
      </c>
      <c r="D1988" s="1" t="str">
        <f t="shared" si="31"/>
        <v>02/01 18:08:08</v>
      </c>
    </row>
    <row r="1989" spans="1:4" x14ac:dyDescent="0.3">
      <c r="A1989" t="s">
        <v>10</v>
      </c>
      <c r="B1989">
        <v>1643706548.227</v>
      </c>
      <c r="C1989">
        <v>0</v>
      </c>
      <c r="D1989" s="1" t="str">
        <f t="shared" si="31"/>
        <v>02/01 18:09:08</v>
      </c>
    </row>
    <row r="1990" spans="1:4" x14ac:dyDescent="0.3">
      <c r="A1990" t="s">
        <v>10</v>
      </c>
      <c r="B1990">
        <v>1643706608.283</v>
      </c>
      <c r="C1990">
        <v>0</v>
      </c>
      <c r="D1990" s="1" t="str">
        <f t="shared" si="31"/>
        <v>02/01 18:10:08</v>
      </c>
    </row>
    <row r="1991" spans="1:4" x14ac:dyDescent="0.3">
      <c r="A1991" t="s">
        <v>10</v>
      </c>
      <c r="B1991">
        <v>1643706668.3429999</v>
      </c>
      <c r="C1991">
        <v>0</v>
      </c>
      <c r="D1991" s="1" t="str">
        <f t="shared" si="31"/>
        <v>02/01 18:11:08</v>
      </c>
    </row>
    <row r="1992" spans="1:4" x14ac:dyDescent="0.3">
      <c r="A1992" t="s">
        <v>10</v>
      </c>
      <c r="B1992">
        <v>1643706728.392</v>
      </c>
      <c r="C1992">
        <v>0</v>
      </c>
      <c r="D1992" s="1" t="str">
        <f t="shared" si="31"/>
        <v>02/01 18:12:08</v>
      </c>
    </row>
    <row r="1993" spans="1:4" x14ac:dyDescent="0.3">
      <c r="A1993" t="s">
        <v>10</v>
      </c>
      <c r="B1993">
        <v>1643706788.4619999</v>
      </c>
      <c r="C1993">
        <v>0</v>
      </c>
      <c r="D1993" s="1" t="str">
        <f t="shared" si="31"/>
        <v>02/01 18:13:08</v>
      </c>
    </row>
    <row r="1994" spans="1:4" x14ac:dyDescent="0.3">
      <c r="A1994" t="s">
        <v>10</v>
      </c>
      <c r="B1994">
        <v>1643706848.4979999</v>
      </c>
      <c r="C1994">
        <v>0</v>
      </c>
      <c r="D1994" s="1" t="str">
        <f t="shared" si="31"/>
        <v>02/01 18:14:08</v>
      </c>
    </row>
    <row r="1995" spans="1:4" x14ac:dyDescent="0.3">
      <c r="A1995" t="s">
        <v>10</v>
      </c>
      <c r="B1995">
        <v>1643706908.5469999</v>
      </c>
      <c r="C1995">
        <v>0</v>
      </c>
      <c r="D1995" s="1" t="str">
        <f t="shared" si="31"/>
        <v>02/01 18:15:08</v>
      </c>
    </row>
    <row r="1996" spans="1:4" x14ac:dyDescent="0.3">
      <c r="A1996" t="s">
        <v>10</v>
      </c>
      <c r="B1996">
        <v>1643706968.6359999</v>
      </c>
      <c r="C1996">
        <v>0</v>
      </c>
      <c r="D1996" s="1" t="str">
        <f t="shared" si="31"/>
        <v>02/01 18:16:08</v>
      </c>
    </row>
    <row r="1997" spans="1:4" x14ac:dyDescent="0.3">
      <c r="A1997" t="s">
        <v>10</v>
      </c>
      <c r="B1997">
        <v>1643707028.6400001</v>
      </c>
      <c r="C1997">
        <v>0</v>
      </c>
      <c r="D1997" s="1" t="str">
        <f t="shared" si="31"/>
        <v>02/01 18:17:08</v>
      </c>
    </row>
    <row r="1998" spans="1:4" x14ac:dyDescent="0.3">
      <c r="A1998" t="s">
        <v>10</v>
      </c>
      <c r="B1998">
        <v>1643707088.6700001</v>
      </c>
      <c r="C1998">
        <v>0</v>
      </c>
      <c r="D1998" s="1" t="str">
        <f t="shared" si="31"/>
        <v>02/01 18:18:08</v>
      </c>
    </row>
    <row r="1999" spans="1:4" x14ac:dyDescent="0.3">
      <c r="A1999" t="s">
        <v>10</v>
      </c>
      <c r="B1999">
        <v>1643707148.7579999</v>
      </c>
      <c r="C1999">
        <v>0</v>
      </c>
      <c r="D1999" s="1" t="str">
        <f t="shared" si="31"/>
        <v>02/01 18:19:08</v>
      </c>
    </row>
    <row r="2000" spans="1:4" x14ac:dyDescent="0.3">
      <c r="A2000" t="s">
        <v>10</v>
      </c>
      <c r="B2000">
        <v>1643707208.783</v>
      </c>
      <c r="C2000">
        <v>0</v>
      </c>
      <c r="D2000" s="1" t="str">
        <f t="shared" si="31"/>
        <v>02/01 18:20:08</v>
      </c>
    </row>
    <row r="2001" spans="1:4" x14ac:dyDescent="0.3">
      <c r="A2001" t="s">
        <v>10</v>
      </c>
      <c r="B2001">
        <v>1643707268.9100001</v>
      </c>
      <c r="C2001">
        <v>0</v>
      </c>
      <c r="D2001" s="1" t="str">
        <f t="shared" si="31"/>
        <v>02/01 18:21:08</v>
      </c>
    </row>
    <row r="2002" spans="1:4" x14ac:dyDescent="0.3">
      <c r="A2002" t="s">
        <v>10</v>
      </c>
      <c r="B2002">
        <v>1643707328.904</v>
      </c>
      <c r="C2002">
        <v>0</v>
      </c>
      <c r="D2002" s="1" t="str">
        <f t="shared" si="31"/>
        <v>02/01 18:22:08</v>
      </c>
    </row>
    <row r="2003" spans="1:4" x14ac:dyDescent="0.3">
      <c r="A2003" t="s">
        <v>10</v>
      </c>
      <c r="B2003">
        <v>1643707388.9460001</v>
      </c>
      <c r="C2003">
        <v>0</v>
      </c>
      <c r="D2003" s="1" t="str">
        <f t="shared" si="31"/>
        <v>02/01 18:23:08</v>
      </c>
    </row>
    <row r="2004" spans="1:4" x14ac:dyDescent="0.3">
      <c r="A2004" t="s">
        <v>10</v>
      </c>
      <c r="B2004">
        <v>1643707449.0020001</v>
      </c>
      <c r="C2004">
        <v>0</v>
      </c>
      <c r="D2004" s="1" t="str">
        <f t="shared" si="31"/>
        <v>02/01 18:24:09</v>
      </c>
    </row>
    <row r="2005" spans="1:4" x14ac:dyDescent="0.3">
      <c r="A2005" t="s">
        <v>10</v>
      </c>
      <c r="B2005">
        <v>1643707509.0480001</v>
      </c>
      <c r="C2005">
        <v>0</v>
      </c>
      <c r="D2005" s="1" t="str">
        <f t="shared" si="31"/>
        <v>02/01 18:25:09</v>
      </c>
    </row>
    <row r="2006" spans="1:4" x14ac:dyDescent="0.3">
      <c r="A2006" t="s">
        <v>10</v>
      </c>
      <c r="B2006">
        <v>1643707569.152</v>
      </c>
      <c r="C2006">
        <v>0</v>
      </c>
      <c r="D2006" s="1" t="str">
        <f t="shared" si="31"/>
        <v>02/01 18:26:09</v>
      </c>
    </row>
    <row r="2007" spans="1:4" x14ac:dyDescent="0.3">
      <c r="A2007" t="s">
        <v>10</v>
      </c>
      <c r="B2007">
        <v>1643707629.214</v>
      </c>
      <c r="C2007">
        <v>0</v>
      </c>
      <c r="D2007" s="1" t="str">
        <f t="shared" si="31"/>
        <v>02/01 18:27:09</v>
      </c>
    </row>
    <row r="2008" spans="1:4" x14ac:dyDescent="0.3">
      <c r="A2008" t="s">
        <v>10</v>
      </c>
      <c r="B2008">
        <v>1643707689.1889999</v>
      </c>
      <c r="C2008">
        <v>0</v>
      </c>
      <c r="D2008" s="1" t="str">
        <f t="shared" si="31"/>
        <v>02/01 18:28:09</v>
      </c>
    </row>
    <row r="2009" spans="1:4" x14ac:dyDescent="0.3">
      <c r="A2009" t="s">
        <v>10</v>
      </c>
      <c r="B2009">
        <v>1643707749.2939999</v>
      </c>
      <c r="C2009">
        <v>0</v>
      </c>
      <c r="D2009" s="1" t="str">
        <f t="shared" si="31"/>
        <v>02/01 18:29:09</v>
      </c>
    </row>
    <row r="2010" spans="1:4" x14ac:dyDescent="0.3">
      <c r="A2010" t="s">
        <v>10</v>
      </c>
      <c r="B2010">
        <v>1643707809.2839999</v>
      </c>
      <c r="C2010">
        <v>0</v>
      </c>
      <c r="D2010" s="1" t="str">
        <f t="shared" si="31"/>
        <v>02/01 18:30:09</v>
      </c>
    </row>
    <row r="2011" spans="1:4" x14ac:dyDescent="0.3">
      <c r="A2011" t="s">
        <v>10</v>
      </c>
      <c r="B2011">
        <v>1643707869.3210001</v>
      </c>
      <c r="C2011">
        <v>0</v>
      </c>
      <c r="D2011" s="1" t="str">
        <f t="shared" si="31"/>
        <v>02/01 18:31:09</v>
      </c>
    </row>
    <row r="2012" spans="1:4" x14ac:dyDescent="0.3">
      <c r="A2012" t="s">
        <v>10</v>
      </c>
      <c r="B2012">
        <v>1643707929.381</v>
      </c>
      <c r="C2012">
        <v>0</v>
      </c>
      <c r="D2012" s="1" t="str">
        <f t="shared" si="31"/>
        <v>02/01 18:32:09</v>
      </c>
    </row>
    <row r="2013" spans="1:4" x14ac:dyDescent="0.3">
      <c r="A2013" t="s">
        <v>10</v>
      </c>
      <c r="B2013">
        <v>1643707989.4260001</v>
      </c>
      <c r="C2013">
        <v>0</v>
      </c>
      <c r="D2013" s="1" t="str">
        <f t="shared" si="31"/>
        <v>02/01 18:33:09</v>
      </c>
    </row>
    <row r="2014" spans="1:4" x14ac:dyDescent="0.3">
      <c r="A2014" t="s">
        <v>10</v>
      </c>
      <c r="B2014">
        <v>1643708049.5699999</v>
      </c>
      <c r="C2014">
        <v>0</v>
      </c>
      <c r="D2014" s="1" t="str">
        <f t="shared" si="31"/>
        <v>02/01 18:34:09</v>
      </c>
    </row>
    <row r="2015" spans="1:4" x14ac:dyDescent="0.3">
      <c r="A2015" t="s">
        <v>10</v>
      </c>
      <c r="B2015">
        <v>1643708109.5639999</v>
      </c>
      <c r="C2015">
        <v>0</v>
      </c>
      <c r="D2015" s="1" t="str">
        <f t="shared" si="31"/>
        <v>02/01 18:35:09</v>
      </c>
    </row>
    <row r="2016" spans="1:4" x14ac:dyDescent="0.3">
      <c r="A2016" t="s">
        <v>10</v>
      </c>
      <c r="B2016">
        <v>1643708169.609</v>
      </c>
      <c r="C2016">
        <v>0</v>
      </c>
      <c r="D2016" s="1" t="str">
        <f t="shared" si="31"/>
        <v>02/01 18:36:09</v>
      </c>
    </row>
    <row r="2017" spans="1:4" x14ac:dyDescent="0.3">
      <c r="A2017" t="s">
        <v>10</v>
      </c>
      <c r="B2017">
        <v>1643708229.6819999</v>
      </c>
      <c r="C2017">
        <v>0</v>
      </c>
      <c r="D2017" s="1" t="str">
        <f t="shared" si="31"/>
        <v>02/01 18:37:09</v>
      </c>
    </row>
    <row r="2018" spans="1:4" x14ac:dyDescent="0.3">
      <c r="A2018" t="s">
        <v>10</v>
      </c>
      <c r="B2018">
        <v>1643708289.697</v>
      </c>
      <c r="C2018">
        <v>0</v>
      </c>
      <c r="D2018" s="1" t="str">
        <f t="shared" si="31"/>
        <v>02/01 18:38:09</v>
      </c>
    </row>
    <row r="2019" spans="1:4" x14ac:dyDescent="0.3">
      <c r="A2019" t="s">
        <v>10</v>
      </c>
      <c r="B2019">
        <v>1643708349.753</v>
      </c>
      <c r="C2019">
        <v>0</v>
      </c>
      <c r="D2019" s="1" t="str">
        <f t="shared" si="31"/>
        <v>02/01 18:39:09</v>
      </c>
    </row>
    <row r="2020" spans="1:4" x14ac:dyDescent="0.3">
      <c r="A2020" t="s">
        <v>10</v>
      </c>
      <c r="B2020">
        <v>1643708409.79</v>
      </c>
      <c r="C2020">
        <v>0</v>
      </c>
      <c r="D2020" s="1" t="str">
        <f t="shared" si="31"/>
        <v>02/01 18:40:09</v>
      </c>
    </row>
    <row r="2021" spans="1:4" x14ac:dyDescent="0.3">
      <c r="A2021" t="s">
        <v>10</v>
      </c>
      <c r="B2021">
        <v>1643708469.914</v>
      </c>
      <c r="C2021">
        <v>0</v>
      </c>
      <c r="D2021" s="1" t="str">
        <f t="shared" si="31"/>
        <v>02/01 18:41:09</v>
      </c>
    </row>
    <row r="2022" spans="1:4" x14ac:dyDescent="0.3">
      <c r="A2022" t="s">
        <v>10</v>
      </c>
      <c r="B2022">
        <v>1643708529.918</v>
      </c>
      <c r="C2022">
        <v>0</v>
      </c>
      <c r="D2022" s="1" t="str">
        <f t="shared" si="31"/>
        <v>02/01 18:42:09</v>
      </c>
    </row>
    <row r="2023" spans="1:4" x14ac:dyDescent="0.3">
      <c r="A2023" t="s">
        <v>10</v>
      </c>
      <c r="B2023">
        <v>1643708589.9660001</v>
      </c>
      <c r="C2023">
        <v>0</v>
      </c>
      <c r="D2023" s="1" t="str">
        <f t="shared" si="31"/>
        <v>02/01 18:43:09</v>
      </c>
    </row>
    <row r="2024" spans="1:4" x14ac:dyDescent="0.3">
      <c r="A2024" t="s">
        <v>10</v>
      </c>
      <c r="B2024">
        <v>1643708650.0280001</v>
      </c>
      <c r="C2024">
        <v>0</v>
      </c>
      <c r="D2024" s="1" t="str">
        <f t="shared" si="31"/>
        <v>02/01 18:44:10</v>
      </c>
    </row>
    <row r="2025" spans="1:4" x14ac:dyDescent="0.3">
      <c r="A2025" t="s">
        <v>10</v>
      </c>
      <c r="B2025">
        <v>1643708710.096</v>
      </c>
      <c r="C2025">
        <v>0</v>
      </c>
      <c r="D2025" s="1" t="str">
        <f t="shared" si="31"/>
        <v>02/01 18:45:10</v>
      </c>
    </row>
    <row r="2026" spans="1:4" x14ac:dyDescent="0.3">
      <c r="A2026" t="s">
        <v>10</v>
      </c>
      <c r="B2026">
        <v>1643708770.1530001</v>
      </c>
      <c r="C2026">
        <v>0</v>
      </c>
      <c r="D2026" s="1" t="str">
        <f t="shared" si="31"/>
        <v>02/01 18:46:10</v>
      </c>
    </row>
    <row r="2027" spans="1:4" x14ac:dyDescent="0.3">
      <c r="A2027" t="s">
        <v>10</v>
      </c>
      <c r="B2027">
        <v>1643708830.1800001</v>
      </c>
      <c r="C2027">
        <v>0</v>
      </c>
      <c r="D2027" s="1" t="str">
        <f t="shared" si="31"/>
        <v>02/01 18:47:10</v>
      </c>
    </row>
    <row r="2028" spans="1:4" x14ac:dyDescent="0.3">
      <c r="A2028" t="s">
        <v>10</v>
      </c>
      <c r="B2028">
        <v>1643708890.233</v>
      </c>
      <c r="C2028">
        <v>0</v>
      </c>
      <c r="D2028" s="1" t="str">
        <f t="shared" si="31"/>
        <v>02/01 18:48:10</v>
      </c>
    </row>
    <row r="2029" spans="1:4" x14ac:dyDescent="0.3">
      <c r="A2029" t="s">
        <v>10</v>
      </c>
      <c r="B2029">
        <v>1643708950.2739999</v>
      </c>
      <c r="C2029">
        <v>0</v>
      </c>
      <c r="D2029" s="1" t="str">
        <f t="shared" si="31"/>
        <v>02/01 18:49:10</v>
      </c>
    </row>
    <row r="2030" spans="1:4" x14ac:dyDescent="0.3">
      <c r="A2030" t="s">
        <v>10</v>
      </c>
      <c r="B2030">
        <v>1643709010.3080001</v>
      </c>
      <c r="C2030">
        <v>0</v>
      </c>
      <c r="D2030" s="1" t="str">
        <f t="shared" si="31"/>
        <v>02/01 18:50:10</v>
      </c>
    </row>
    <row r="2031" spans="1:4" x14ac:dyDescent="0.3">
      <c r="A2031" t="s">
        <v>10</v>
      </c>
      <c r="B2031">
        <v>1643709070.424</v>
      </c>
      <c r="C2031">
        <v>0</v>
      </c>
      <c r="D2031" s="1" t="str">
        <f t="shared" si="31"/>
        <v>02/01 18:51:10</v>
      </c>
    </row>
    <row r="2032" spans="1:4" x14ac:dyDescent="0.3">
      <c r="A2032" t="s">
        <v>10</v>
      </c>
      <c r="B2032">
        <v>1643709130.4660001</v>
      </c>
      <c r="C2032">
        <v>0</v>
      </c>
      <c r="D2032" s="1" t="str">
        <f t="shared" si="31"/>
        <v>02/01 18:52:10</v>
      </c>
    </row>
    <row r="2033" spans="1:4" x14ac:dyDescent="0.3">
      <c r="A2033" t="s">
        <v>10</v>
      </c>
      <c r="B2033">
        <v>1643709190.4960001</v>
      </c>
      <c r="C2033">
        <v>0</v>
      </c>
      <c r="D2033" s="1" t="str">
        <f t="shared" si="31"/>
        <v>02/01 18:53:10</v>
      </c>
    </row>
    <row r="2034" spans="1:4" x14ac:dyDescent="0.3">
      <c r="A2034" t="s">
        <v>10</v>
      </c>
      <c r="B2034">
        <v>1643709250.533</v>
      </c>
      <c r="C2034">
        <v>0</v>
      </c>
      <c r="D2034" s="1" t="str">
        <f t="shared" si="31"/>
        <v>02/01 18:54:10</v>
      </c>
    </row>
    <row r="2035" spans="1:4" x14ac:dyDescent="0.3">
      <c r="A2035" t="s">
        <v>10</v>
      </c>
      <c r="B2035">
        <v>1643709310.5880001</v>
      </c>
      <c r="C2035">
        <v>0</v>
      </c>
      <c r="D2035" s="1" t="str">
        <f t="shared" si="31"/>
        <v>02/01 18:55:10</v>
      </c>
    </row>
    <row r="2036" spans="1:4" x14ac:dyDescent="0.3">
      <c r="A2036" t="s">
        <v>10</v>
      </c>
      <c r="B2036">
        <v>1643709370.6819999</v>
      </c>
      <c r="C2036">
        <v>0</v>
      </c>
      <c r="D2036" s="1" t="str">
        <f t="shared" si="31"/>
        <v>02/01 18:56:10</v>
      </c>
    </row>
    <row r="2037" spans="1:4" x14ac:dyDescent="0.3">
      <c r="A2037" t="s">
        <v>10</v>
      </c>
      <c r="B2037">
        <v>1643709430.6800001</v>
      </c>
      <c r="C2037">
        <v>0</v>
      </c>
      <c r="D2037" s="1" t="str">
        <f t="shared" si="31"/>
        <v>02/01 18:57:10</v>
      </c>
    </row>
    <row r="2038" spans="1:4" x14ac:dyDescent="0.3">
      <c r="A2038" t="s">
        <v>10</v>
      </c>
      <c r="B2038">
        <v>1643709490.7349999</v>
      </c>
      <c r="C2038">
        <v>0</v>
      </c>
      <c r="D2038" s="1" t="str">
        <f t="shared" si="31"/>
        <v>02/01 18:58:10</v>
      </c>
    </row>
    <row r="2039" spans="1:4" x14ac:dyDescent="0.3">
      <c r="A2039" t="s">
        <v>10</v>
      </c>
      <c r="B2039">
        <v>1643709550.7750001</v>
      </c>
      <c r="C2039">
        <v>0</v>
      </c>
      <c r="D2039" s="1" t="str">
        <f t="shared" si="31"/>
        <v>02/01 18:59:10</v>
      </c>
    </row>
    <row r="2040" spans="1:4" x14ac:dyDescent="0.3">
      <c r="A2040" t="s">
        <v>10</v>
      </c>
      <c r="B2040">
        <v>1643709610.8239999</v>
      </c>
      <c r="C2040">
        <v>0</v>
      </c>
      <c r="D2040" s="1" t="str">
        <f t="shared" si="31"/>
        <v>02/01 19:00:10</v>
      </c>
    </row>
    <row r="2041" spans="1:4" x14ac:dyDescent="0.3">
      <c r="A2041" t="s">
        <v>10</v>
      </c>
      <c r="B2041">
        <v>1643709670.95</v>
      </c>
      <c r="C2041">
        <v>0</v>
      </c>
      <c r="D2041" s="1" t="str">
        <f t="shared" si="31"/>
        <v>02/01 19:01:10</v>
      </c>
    </row>
    <row r="2042" spans="1:4" x14ac:dyDescent="0.3">
      <c r="A2042" t="s">
        <v>10</v>
      </c>
      <c r="B2042">
        <v>1643709730.9579999</v>
      </c>
      <c r="C2042">
        <v>0</v>
      </c>
      <c r="D2042" s="1" t="str">
        <f t="shared" si="31"/>
        <v>02/01 19:02:10</v>
      </c>
    </row>
    <row r="2043" spans="1:4" x14ac:dyDescent="0.3">
      <c r="A2043" t="s">
        <v>10</v>
      </c>
      <c r="B2043">
        <v>1643709791.0109999</v>
      </c>
      <c r="C2043">
        <v>0</v>
      </c>
      <c r="D2043" s="1" t="str">
        <f t="shared" si="31"/>
        <v>02/01 19:03:11</v>
      </c>
    </row>
    <row r="2044" spans="1:4" x14ac:dyDescent="0.3">
      <c r="A2044" t="s">
        <v>10</v>
      </c>
      <c r="B2044">
        <v>1643709851.033</v>
      </c>
      <c r="C2044">
        <v>0</v>
      </c>
      <c r="D2044" s="1" t="str">
        <f t="shared" si="31"/>
        <v>02/01 19:04:11</v>
      </c>
    </row>
    <row r="2045" spans="1:4" x14ac:dyDescent="0.3">
      <c r="A2045" t="s">
        <v>10</v>
      </c>
      <c r="B2045">
        <v>1643709911.0929999</v>
      </c>
      <c r="C2045">
        <v>0</v>
      </c>
      <c r="D2045" s="1" t="str">
        <f t="shared" si="31"/>
        <v>02/01 19:05:11</v>
      </c>
    </row>
    <row r="2046" spans="1:4" x14ac:dyDescent="0.3">
      <c r="A2046" t="s">
        <v>10</v>
      </c>
      <c r="B2046">
        <v>1643709971.197</v>
      </c>
      <c r="C2046">
        <v>0</v>
      </c>
      <c r="D2046" s="1" t="str">
        <f t="shared" si="31"/>
        <v>02/01 19:06:11</v>
      </c>
    </row>
    <row r="2047" spans="1:4" x14ac:dyDescent="0.3">
      <c r="A2047" t="s">
        <v>10</v>
      </c>
      <c r="B2047">
        <v>1643710031.201</v>
      </c>
      <c r="C2047">
        <v>0</v>
      </c>
      <c r="D2047" s="1" t="str">
        <f t="shared" si="31"/>
        <v>02/01 19:07:11</v>
      </c>
    </row>
    <row r="2048" spans="1:4" x14ac:dyDescent="0.3">
      <c r="A2048" t="s">
        <v>10</v>
      </c>
      <c r="B2048">
        <v>1643710091.2460001</v>
      </c>
      <c r="C2048">
        <v>0</v>
      </c>
      <c r="D2048" s="1" t="str">
        <f t="shared" si="31"/>
        <v>02/01 19:08:11</v>
      </c>
    </row>
    <row r="2049" spans="1:4" x14ac:dyDescent="0.3">
      <c r="A2049" t="s">
        <v>10</v>
      </c>
      <c r="B2049">
        <v>1643710151.3139999</v>
      </c>
      <c r="C2049">
        <v>0</v>
      </c>
      <c r="D2049" s="1" t="str">
        <f t="shared" si="31"/>
        <v>02/01 19:09:11</v>
      </c>
    </row>
    <row r="2050" spans="1:4" x14ac:dyDescent="0.3">
      <c r="A2050" t="s">
        <v>10</v>
      </c>
      <c r="B2050">
        <v>1643710211.362</v>
      </c>
      <c r="C2050">
        <v>0</v>
      </c>
      <c r="D2050" s="1" t="str">
        <f t="shared" ref="D2050:D2113" si="32">TEXT((LEFT(B2050,10)+9*3600)/86400+70*365+19,"MM/DD HH:mm:ss")</f>
        <v>02/01 19:10:11</v>
      </c>
    </row>
    <row r="2051" spans="1:4" x14ac:dyDescent="0.3">
      <c r="A2051" t="s">
        <v>10</v>
      </c>
      <c r="B2051">
        <v>1643710271.451</v>
      </c>
      <c r="C2051">
        <v>0</v>
      </c>
      <c r="D2051" s="1" t="str">
        <f t="shared" si="32"/>
        <v>02/01 19:11:11</v>
      </c>
    </row>
    <row r="2052" spans="1:4" x14ac:dyDescent="0.3">
      <c r="A2052" t="s">
        <v>10</v>
      </c>
      <c r="B2052">
        <v>1643710331.4460001</v>
      </c>
      <c r="C2052">
        <v>0</v>
      </c>
      <c r="D2052" s="1" t="str">
        <f t="shared" si="32"/>
        <v>02/01 19:12:11</v>
      </c>
    </row>
    <row r="2053" spans="1:4" x14ac:dyDescent="0.3">
      <c r="A2053" t="s">
        <v>10</v>
      </c>
      <c r="B2053">
        <v>1643710391.5190001</v>
      </c>
      <c r="C2053">
        <v>0</v>
      </c>
      <c r="D2053" s="1" t="str">
        <f t="shared" si="32"/>
        <v>02/01 19:13:11</v>
      </c>
    </row>
    <row r="2054" spans="1:4" x14ac:dyDescent="0.3">
      <c r="A2054" t="s">
        <v>10</v>
      </c>
      <c r="B2054">
        <v>1643710451.5650001</v>
      </c>
      <c r="C2054">
        <v>0</v>
      </c>
      <c r="D2054" s="1" t="str">
        <f t="shared" si="32"/>
        <v>02/01 19:14:11</v>
      </c>
    </row>
    <row r="2055" spans="1:4" x14ac:dyDescent="0.3">
      <c r="A2055" t="s">
        <v>10</v>
      </c>
      <c r="B2055">
        <v>1643710511.6259999</v>
      </c>
      <c r="C2055">
        <v>0</v>
      </c>
      <c r="D2055" s="1" t="str">
        <f t="shared" si="32"/>
        <v>02/01 19:15:11</v>
      </c>
    </row>
    <row r="2056" spans="1:4" x14ac:dyDescent="0.3">
      <c r="A2056" t="s">
        <v>10</v>
      </c>
      <c r="B2056">
        <v>1643710571.6900001</v>
      </c>
      <c r="C2056">
        <v>0</v>
      </c>
      <c r="D2056" s="1" t="str">
        <f t="shared" si="32"/>
        <v>02/01 19:16:11</v>
      </c>
    </row>
    <row r="2057" spans="1:4" x14ac:dyDescent="0.3">
      <c r="A2057" t="s">
        <v>10</v>
      </c>
      <c r="B2057">
        <v>1643710631.7550001</v>
      </c>
      <c r="C2057">
        <v>0</v>
      </c>
      <c r="D2057" s="1" t="str">
        <f t="shared" si="32"/>
        <v>02/01 19:17:11</v>
      </c>
    </row>
    <row r="2058" spans="1:4" x14ac:dyDescent="0.3">
      <c r="A2058" t="s">
        <v>10</v>
      </c>
      <c r="B2058">
        <v>1643710691.773</v>
      </c>
      <c r="C2058">
        <v>0</v>
      </c>
      <c r="D2058" s="1" t="str">
        <f t="shared" si="32"/>
        <v>02/01 19:18:11</v>
      </c>
    </row>
    <row r="2059" spans="1:4" x14ac:dyDescent="0.3">
      <c r="A2059" t="s">
        <v>10</v>
      </c>
      <c r="B2059">
        <v>1643710751.8369999</v>
      </c>
      <c r="C2059">
        <v>0</v>
      </c>
      <c r="D2059" s="1" t="str">
        <f t="shared" si="32"/>
        <v>02/01 19:19:11</v>
      </c>
    </row>
    <row r="2060" spans="1:4" x14ac:dyDescent="0.3">
      <c r="A2060" t="s">
        <v>10</v>
      </c>
      <c r="B2060">
        <v>1643710811.8729999</v>
      </c>
      <c r="C2060">
        <v>0</v>
      </c>
      <c r="D2060" s="1" t="str">
        <f t="shared" si="32"/>
        <v>02/01 19:20:11</v>
      </c>
    </row>
    <row r="2061" spans="1:4" x14ac:dyDescent="0.3">
      <c r="A2061" t="s">
        <v>10</v>
      </c>
      <c r="B2061">
        <v>1643710871.9679999</v>
      </c>
      <c r="C2061">
        <v>0</v>
      </c>
      <c r="D2061" s="1" t="str">
        <f t="shared" si="32"/>
        <v>02/01 19:21:11</v>
      </c>
    </row>
    <row r="2062" spans="1:4" x14ac:dyDescent="0.3">
      <c r="A2062" t="s">
        <v>10</v>
      </c>
      <c r="B2062">
        <v>1643710931.9579999</v>
      </c>
      <c r="C2062">
        <v>0</v>
      </c>
      <c r="D2062" s="1" t="str">
        <f t="shared" si="32"/>
        <v>02/01 19:22:11</v>
      </c>
    </row>
    <row r="2063" spans="1:4" x14ac:dyDescent="0.3">
      <c r="A2063" t="s">
        <v>10</v>
      </c>
      <c r="B2063">
        <v>1643710992.0350001</v>
      </c>
      <c r="C2063">
        <v>0</v>
      </c>
      <c r="D2063" s="1" t="str">
        <f t="shared" si="32"/>
        <v>02/01 19:23:12</v>
      </c>
    </row>
    <row r="2064" spans="1:4" x14ac:dyDescent="0.3">
      <c r="A2064" t="s">
        <v>10</v>
      </c>
      <c r="B2064">
        <v>1643711052.0769999</v>
      </c>
      <c r="C2064">
        <v>0</v>
      </c>
      <c r="D2064" s="1" t="str">
        <f t="shared" si="32"/>
        <v>02/01 19:24:12</v>
      </c>
    </row>
    <row r="2065" spans="1:4" x14ac:dyDescent="0.3">
      <c r="A2065" t="s">
        <v>10</v>
      </c>
      <c r="B2065">
        <v>1643711112.1459999</v>
      </c>
      <c r="C2065">
        <v>0</v>
      </c>
      <c r="D2065" s="1" t="str">
        <f t="shared" si="32"/>
        <v>02/01 19:25:12</v>
      </c>
    </row>
    <row r="2066" spans="1:4" x14ac:dyDescent="0.3">
      <c r="A2066" t="s">
        <v>10</v>
      </c>
      <c r="B2066">
        <v>1643711172.1689999</v>
      </c>
      <c r="C2066">
        <v>0</v>
      </c>
      <c r="D2066" s="1" t="str">
        <f t="shared" si="32"/>
        <v>02/01 19:26:12</v>
      </c>
    </row>
    <row r="2067" spans="1:4" x14ac:dyDescent="0.3">
      <c r="A2067" t="s">
        <v>10</v>
      </c>
      <c r="B2067">
        <v>1643711232.2379999</v>
      </c>
      <c r="C2067">
        <v>0</v>
      </c>
      <c r="D2067" s="1" t="str">
        <f t="shared" si="32"/>
        <v>02/01 19:27:12</v>
      </c>
    </row>
    <row r="2068" spans="1:4" x14ac:dyDescent="0.3">
      <c r="A2068" t="s">
        <v>10</v>
      </c>
      <c r="B2068">
        <v>1643711292.2739999</v>
      </c>
      <c r="C2068">
        <v>0</v>
      </c>
      <c r="D2068" s="1" t="str">
        <f t="shared" si="32"/>
        <v>02/01 19:28:12</v>
      </c>
    </row>
    <row r="2069" spans="1:4" x14ac:dyDescent="0.3">
      <c r="A2069" t="s">
        <v>10</v>
      </c>
      <c r="B2069">
        <v>1643711352.332</v>
      </c>
      <c r="C2069">
        <v>0</v>
      </c>
      <c r="D2069" s="1" t="str">
        <f t="shared" si="32"/>
        <v>02/01 19:29:12</v>
      </c>
    </row>
    <row r="2070" spans="1:4" x14ac:dyDescent="0.3">
      <c r="A2070" t="s">
        <v>10</v>
      </c>
      <c r="B2070">
        <v>1643711412.3180001</v>
      </c>
      <c r="C2070">
        <v>0</v>
      </c>
      <c r="D2070" s="1" t="str">
        <f t="shared" si="32"/>
        <v>02/01 19:30:12</v>
      </c>
    </row>
    <row r="2071" spans="1:4" x14ac:dyDescent="0.3">
      <c r="A2071" t="s">
        <v>10</v>
      </c>
      <c r="B2071">
        <v>1643711472.431</v>
      </c>
      <c r="C2071">
        <v>0</v>
      </c>
      <c r="D2071" s="1" t="str">
        <f t="shared" si="32"/>
        <v>02/01 19:31:12</v>
      </c>
    </row>
    <row r="2072" spans="1:4" x14ac:dyDescent="0.3">
      <c r="A2072" t="s">
        <v>10</v>
      </c>
      <c r="B2072">
        <v>1643711532.4590001</v>
      </c>
      <c r="C2072">
        <v>0</v>
      </c>
      <c r="D2072" s="1" t="str">
        <f t="shared" si="32"/>
        <v>02/01 19:32:12</v>
      </c>
    </row>
    <row r="2073" spans="1:4" x14ac:dyDescent="0.3">
      <c r="A2073" t="s">
        <v>10</v>
      </c>
      <c r="B2073">
        <v>1643711592.4920001</v>
      </c>
      <c r="C2073">
        <v>0</v>
      </c>
      <c r="D2073" s="1" t="str">
        <f t="shared" si="32"/>
        <v>02/01 19:33:12</v>
      </c>
    </row>
    <row r="2074" spans="1:4" x14ac:dyDescent="0.3">
      <c r="A2074" t="s">
        <v>10</v>
      </c>
      <c r="B2074">
        <v>1643711652.549</v>
      </c>
      <c r="C2074">
        <v>0</v>
      </c>
      <c r="D2074" s="1" t="str">
        <f t="shared" si="32"/>
        <v>02/01 19:34:12</v>
      </c>
    </row>
    <row r="2075" spans="1:4" x14ac:dyDescent="0.3">
      <c r="A2075" t="s">
        <v>10</v>
      </c>
      <c r="B2075">
        <v>1643711712.5999999</v>
      </c>
      <c r="C2075">
        <v>0</v>
      </c>
      <c r="D2075" s="1" t="str">
        <f t="shared" si="32"/>
        <v>02/01 19:35:12</v>
      </c>
    </row>
    <row r="2076" spans="1:4" x14ac:dyDescent="0.3">
      <c r="A2076" t="s">
        <v>10</v>
      </c>
      <c r="B2076">
        <v>1643711772.7019999</v>
      </c>
      <c r="C2076">
        <v>0</v>
      </c>
      <c r="D2076" s="1" t="str">
        <f t="shared" si="32"/>
        <v>02/01 19:36:12</v>
      </c>
    </row>
    <row r="2077" spans="1:4" x14ac:dyDescent="0.3">
      <c r="A2077" t="s">
        <v>10</v>
      </c>
      <c r="B2077">
        <v>1643711832.7019999</v>
      </c>
      <c r="C2077">
        <v>0</v>
      </c>
      <c r="D2077" s="1" t="str">
        <f t="shared" si="32"/>
        <v>02/01 19:37:12</v>
      </c>
    </row>
    <row r="2078" spans="1:4" x14ac:dyDescent="0.3">
      <c r="A2078" t="s">
        <v>10</v>
      </c>
      <c r="B2078">
        <v>1643711892.7390001</v>
      </c>
      <c r="C2078">
        <v>0</v>
      </c>
      <c r="D2078" s="1" t="str">
        <f t="shared" si="32"/>
        <v>02/01 19:38:12</v>
      </c>
    </row>
    <row r="2079" spans="1:4" x14ac:dyDescent="0.3">
      <c r="A2079" t="s">
        <v>10</v>
      </c>
      <c r="B2079">
        <v>1643711952.8399999</v>
      </c>
      <c r="C2079">
        <v>0</v>
      </c>
      <c r="D2079" s="1" t="str">
        <f t="shared" si="32"/>
        <v>02/01 19:39:12</v>
      </c>
    </row>
    <row r="2080" spans="1:4" x14ac:dyDescent="0.3">
      <c r="A2080" t="s">
        <v>10</v>
      </c>
      <c r="B2080">
        <v>1643712012.862</v>
      </c>
      <c r="C2080">
        <v>0</v>
      </c>
      <c r="D2080" s="1" t="str">
        <f t="shared" si="32"/>
        <v>02/01 19:40:12</v>
      </c>
    </row>
    <row r="2081" spans="1:4" x14ac:dyDescent="0.3">
      <c r="A2081" t="s">
        <v>10</v>
      </c>
      <c r="B2081">
        <v>1643712072.934</v>
      </c>
      <c r="C2081">
        <v>0</v>
      </c>
      <c r="D2081" s="1" t="str">
        <f t="shared" si="32"/>
        <v>02/01 19:41:12</v>
      </c>
    </row>
    <row r="2082" spans="1:4" x14ac:dyDescent="0.3">
      <c r="A2082" t="s">
        <v>10</v>
      </c>
      <c r="B2082">
        <v>1643712132.961</v>
      </c>
      <c r="C2082">
        <v>0</v>
      </c>
      <c r="D2082" s="1" t="str">
        <f t="shared" si="32"/>
        <v>02/01 19:42:12</v>
      </c>
    </row>
    <row r="2083" spans="1:4" x14ac:dyDescent="0.3">
      <c r="A2083" t="s">
        <v>10</v>
      </c>
      <c r="B2083">
        <v>1643712193.03</v>
      </c>
      <c r="C2083">
        <v>0</v>
      </c>
      <c r="D2083" s="1" t="str">
        <f t="shared" si="32"/>
        <v>02/01 19:43:13</v>
      </c>
    </row>
    <row r="2084" spans="1:4" x14ac:dyDescent="0.3">
      <c r="A2084" t="s">
        <v>10</v>
      </c>
      <c r="B2084">
        <v>1643712253.0539999</v>
      </c>
      <c r="C2084">
        <v>0</v>
      </c>
      <c r="D2084" s="1" t="str">
        <f t="shared" si="32"/>
        <v>02/01 19:44:13</v>
      </c>
    </row>
    <row r="2085" spans="1:4" x14ac:dyDescent="0.3">
      <c r="A2085" t="s">
        <v>10</v>
      </c>
      <c r="B2085">
        <v>1643712313.1289999</v>
      </c>
      <c r="C2085">
        <v>0</v>
      </c>
      <c r="D2085" s="1" t="str">
        <f t="shared" si="32"/>
        <v>02/01 19:45:13</v>
      </c>
    </row>
    <row r="2086" spans="1:4" x14ac:dyDescent="0.3">
      <c r="A2086" t="s">
        <v>10</v>
      </c>
      <c r="B2086">
        <v>1643712373.2079999</v>
      </c>
      <c r="C2086">
        <v>0</v>
      </c>
      <c r="D2086" s="1" t="str">
        <f t="shared" si="32"/>
        <v>02/01 19:46:13</v>
      </c>
    </row>
    <row r="2087" spans="1:4" x14ac:dyDescent="0.3">
      <c r="A2087" t="s">
        <v>10</v>
      </c>
      <c r="B2087">
        <v>1643712433.263</v>
      </c>
      <c r="C2087">
        <v>0</v>
      </c>
      <c r="D2087" s="1" t="str">
        <f t="shared" si="32"/>
        <v>02/01 19:47:13</v>
      </c>
    </row>
    <row r="2088" spans="1:4" x14ac:dyDescent="0.3">
      <c r="A2088" t="s">
        <v>10</v>
      </c>
      <c r="B2088">
        <v>1643712493.2709999</v>
      </c>
      <c r="C2088">
        <v>0</v>
      </c>
      <c r="D2088" s="1" t="str">
        <f t="shared" si="32"/>
        <v>02/01 19:48:13</v>
      </c>
    </row>
    <row r="2089" spans="1:4" x14ac:dyDescent="0.3">
      <c r="A2089" t="s">
        <v>10</v>
      </c>
      <c r="B2089">
        <v>1643712553.336</v>
      </c>
      <c r="C2089">
        <v>0</v>
      </c>
      <c r="D2089" s="1" t="str">
        <f t="shared" si="32"/>
        <v>02/01 19:49:13</v>
      </c>
    </row>
    <row r="2090" spans="1:4" x14ac:dyDescent="0.3">
      <c r="A2090" t="s">
        <v>10</v>
      </c>
      <c r="B2090">
        <v>1643712613.3800001</v>
      </c>
      <c r="C2090">
        <v>0</v>
      </c>
      <c r="D2090" s="1" t="str">
        <f t="shared" si="32"/>
        <v>02/01 19:50:13</v>
      </c>
    </row>
    <row r="2091" spans="1:4" x14ac:dyDescent="0.3">
      <c r="A2091" t="s">
        <v>10</v>
      </c>
      <c r="B2091">
        <v>1643712673.483</v>
      </c>
      <c r="C2091">
        <v>0</v>
      </c>
      <c r="D2091" s="1" t="str">
        <f t="shared" si="32"/>
        <v>02/01 19:51:13</v>
      </c>
    </row>
    <row r="2092" spans="1:4" x14ac:dyDescent="0.3">
      <c r="A2092" t="s">
        <v>10</v>
      </c>
      <c r="B2092">
        <v>1643712733.484</v>
      </c>
      <c r="C2092">
        <v>0</v>
      </c>
      <c r="D2092" s="1" t="str">
        <f t="shared" si="32"/>
        <v>02/01 19:52:13</v>
      </c>
    </row>
    <row r="2093" spans="1:4" x14ac:dyDescent="0.3">
      <c r="A2093" t="s">
        <v>10</v>
      </c>
      <c r="B2093">
        <v>1643712793.549</v>
      </c>
      <c r="C2093">
        <v>0</v>
      </c>
      <c r="D2093" s="1" t="str">
        <f t="shared" si="32"/>
        <v>02/01 19:53:13</v>
      </c>
    </row>
    <row r="2094" spans="1:4" x14ac:dyDescent="0.3">
      <c r="A2094" t="s">
        <v>10</v>
      </c>
      <c r="B2094">
        <v>1643712853.586</v>
      </c>
      <c r="C2094">
        <v>0</v>
      </c>
      <c r="D2094" s="1" t="str">
        <f t="shared" si="32"/>
        <v>02/01 19:54:13</v>
      </c>
    </row>
    <row r="2095" spans="1:4" x14ac:dyDescent="0.3">
      <c r="A2095" t="s">
        <v>10</v>
      </c>
      <c r="B2095">
        <v>1643712913.6659999</v>
      </c>
      <c r="C2095">
        <v>0</v>
      </c>
      <c r="D2095" s="1" t="str">
        <f t="shared" si="32"/>
        <v>02/01 19:55:13</v>
      </c>
    </row>
    <row r="2096" spans="1:4" x14ac:dyDescent="0.3">
      <c r="A2096" t="s">
        <v>10</v>
      </c>
      <c r="B2096">
        <v>1643712973.721</v>
      </c>
      <c r="C2096">
        <v>0</v>
      </c>
      <c r="D2096" s="1" t="str">
        <f t="shared" si="32"/>
        <v>02/01 19:56:13</v>
      </c>
    </row>
    <row r="2097" spans="1:4" x14ac:dyDescent="0.3">
      <c r="A2097" t="s">
        <v>10</v>
      </c>
      <c r="B2097">
        <v>1643713033.7360001</v>
      </c>
      <c r="C2097">
        <v>0</v>
      </c>
      <c r="D2097" s="1" t="str">
        <f t="shared" si="32"/>
        <v>02/01 19:57:13</v>
      </c>
    </row>
    <row r="2098" spans="1:4" x14ac:dyDescent="0.3">
      <c r="A2098" t="s">
        <v>10</v>
      </c>
      <c r="B2098">
        <v>1643713093.7839999</v>
      </c>
      <c r="C2098">
        <v>0</v>
      </c>
      <c r="D2098" s="1" t="str">
        <f t="shared" si="32"/>
        <v>02/01 19:58:13</v>
      </c>
    </row>
    <row r="2099" spans="1:4" x14ac:dyDescent="0.3">
      <c r="A2099" t="s">
        <v>10</v>
      </c>
      <c r="B2099">
        <v>1643713153.8440001</v>
      </c>
      <c r="C2099">
        <v>0</v>
      </c>
      <c r="D2099" s="1" t="str">
        <f t="shared" si="32"/>
        <v>02/01 19:59:13</v>
      </c>
    </row>
    <row r="2100" spans="1:4" x14ac:dyDescent="0.3">
      <c r="A2100" t="s">
        <v>10</v>
      </c>
      <c r="B2100">
        <v>1643713213.892</v>
      </c>
      <c r="C2100">
        <v>0</v>
      </c>
      <c r="D2100" s="1" t="str">
        <f t="shared" si="32"/>
        <v>02/01 20:00:13</v>
      </c>
    </row>
    <row r="2101" spans="1:4" x14ac:dyDescent="0.3">
      <c r="A2101" t="s">
        <v>10</v>
      </c>
      <c r="B2101">
        <v>1643713273.9419999</v>
      </c>
      <c r="C2101">
        <v>0</v>
      </c>
      <c r="D2101" s="1" t="str">
        <f t="shared" si="32"/>
        <v>02/01 20:01:13</v>
      </c>
    </row>
    <row r="2102" spans="1:4" x14ac:dyDescent="0.3">
      <c r="A2102" t="s">
        <v>10</v>
      </c>
      <c r="B2102">
        <v>1643713334.043</v>
      </c>
      <c r="C2102">
        <v>0</v>
      </c>
      <c r="D2102" s="1" t="str">
        <f t="shared" si="32"/>
        <v>02/01 20:02:14</v>
      </c>
    </row>
    <row r="2103" spans="1:4" x14ac:dyDescent="0.3">
      <c r="A2103" t="s">
        <v>10</v>
      </c>
      <c r="B2103">
        <v>1643713394.072</v>
      </c>
      <c r="C2103">
        <v>0</v>
      </c>
      <c r="D2103" s="1" t="str">
        <f t="shared" si="32"/>
        <v>02/01 20:03:14</v>
      </c>
    </row>
    <row r="2104" spans="1:4" x14ac:dyDescent="0.3">
      <c r="A2104" t="s">
        <v>10</v>
      </c>
      <c r="B2104">
        <v>1643713454.1059999</v>
      </c>
      <c r="C2104">
        <v>0</v>
      </c>
      <c r="D2104" s="1" t="str">
        <f t="shared" si="32"/>
        <v>02/01 20:04:14</v>
      </c>
    </row>
    <row r="2105" spans="1:4" x14ac:dyDescent="0.3">
      <c r="A2105" t="s">
        <v>10</v>
      </c>
      <c r="B2105">
        <v>1643713514.177</v>
      </c>
      <c r="C2105">
        <v>0</v>
      </c>
      <c r="D2105" s="1" t="str">
        <f t="shared" si="32"/>
        <v>02/01 20:05:14</v>
      </c>
    </row>
    <row r="2106" spans="1:4" x14ac:dyDescent="0.3">
      <c r="A2106" t="s">
        <v>10</v>
      </c>
      <c r="B2106">
        <v>1643713574.2739999</v>
      </c>
      <c r="C2106">
        <v>0</v>
      </c>
      <c r="D2106" s="1" t="str">
        <f t="shared" si="32"/>
        <v>02/01 20:06:14</v>
      </c>
    </row>
    <row r="2107" spans="1:4" x14ac:dyDescent="0.3">
      <c r="A2107" t="s">
        <v>10</v>
      </c>
      <c r="B2107">
        <v>1643713634.2969999</v>
      </c>
      <c r="C2107">
        <v>0</v>
      </c>
      <c r="D2107" s="1" t="str">
        <f t="shared" si="32"/>
        <v>02/01 20:07:14</v>
      </c>
    </row>
    <row r="2108" spans="1:4" x14ac:dyDescent="0.3">
      <c r="A2108" t="s">
        <v>10</v>
      </c>
      <c r="B2108">
        <v>1643713694.3150001</v>
      </c>
      <c r="C2108">
        <v>0</v>
      </c>
      <c r="D2108" s="1" t="str">
        <f t="shared" si="32"/>
        <v>02/01 20:08:14</v>
      </c>
    </row>
    <row r="2109" spans="1:4" x14ac:dyDescent="0.3">
      <c r="A2109" t="s">
        <v>10</v>
      </c>
      <c r="B2109">
        <v>1643713754.388</v>
      </c>
      <c r="C2109">
        <v>0</v>
      </c>
      <c r="D2109" s="1" t="str">
        <f t="shared" si="32"/>
        <v>02/01 20:09:14</v>
      </c>
    </row>
    <row r="2110" spans="1:4" x14ac:dyDescent="0.3">
      <c r="A2110" t="s">
        <v>10</v>
      </c>
      <c r="B2110">
        <v>1643713814.4489999</v>
      </c>
      <c r="C2110">
        <v>0</v>
      </c>
      <c r="D2110" s="1" t="str">
        <f t="shared" si="32"/>
        <v>02/01 20:10:14</v>
      </c>
    </row>
    <row r="2111" spans="1:4" x14ac:dyDescent="0.3">
      <c r="A2111" t="s">
        <v>10</v>
      </c>
      <c r="B2111">
        <v>1643713874.527</v>
      </c>
      <c r="C2111">
        <v>0</v>
      </c>
      <c r="D2111" s="1" t="str">
        <f t="shared" si="32"/>
        <v>02/01 20:11:14</v>
      </c>
    </row>
    <row r="2112" spans="1:4" x14ac:dyDescent="0.3">
      <c r="A2112" t="s">
        <v>10</v>
      </c>
      <c r="B2112">
        <v>1643713934.5250001</v>
      </c>
      <c r="C2112">
        <v>0</v>
      </c>
      <c r="D2112" s="1" t="str">
        <f t="shared" si="32"/>
        <v>02/01 20:12:14</v>
      </c>
    </row>
    <row r="2113" spans="1:4" x14ac:dyDescent="0.3">
      <c r="A2113" t="s">
        <v>10</v>
      </c>
      <c r="B2113">
        <v>1643713994.573</v>
      </c>
      <c r="C2113">
        <v>0</v>
      </c>
      <c r="D2113" s="1" t="str">
        <f t="shared" si="32"/>
        <v>02/01 20:13:14</v>
      </c>
    </row>
    <row r="2114" spans="1:4" x14ac:dyDescent="0.3">
      <c r="A2114" t="s">
        <v>10</v>
      </c>
      <c r="B2114">
        <v>1643714054.6199999</v>
      </c>
      <c r="C2114">
        <v>0</v>
      </c>
      <c r="D2114" s="1" t="str">
        <f t="shared" ref="D2114:D2177" si="33">TEXT((LEFT(B2114,10)+9*3600)/86400+70*365+19,"MM/DD HH:mm:ss")</f>
        <v>02/01 20:14:14</v>
      </c>
    </row>
    <row r="2115" spans="1:4" x14ac:dyDescent="0.3">
      <c r="A2115" t="s">
        <v>10</v>
      </c>
      <c r="B2115">
        <v>1643714114.6830001</v>
      </c>
      <c r="C2115">
        <v>0</v>
      </c>
      <c r="D2115" s="1" t="str">
        <f t="shared" si="33"/>
        <v>02/01 20:15:14</v>
      </c>
    </row>
    <row r="2116" spans="1:4" x14ac:dyDescent="0.3">
      <c r="A2116" t="s">
        <v>10</v>
      </c>
      <c r="B2116">
        <v>1643714174.7850001</v>
      </c>
      <c r="C2116">
        <v>0</v>
      </c>
      <c r="D2116" s="1" t="str">
        <f t="shared" si="33"/>
        <v>02/01 20:16:14</v>
      </c>
    </row>
    <row r="2117" spans="1:4" x14ac:dyDescent="0.3">
      <c r="A2117" t="s">
        <v>10</v>
      </c>
      <c r="B2117">
        <v>1643714234.8299999</v>
      </c>
      <c r="C2117">
        <v>0</v>
      </c>
      <c r="D2117" s="1" t="str">
        <f t="shared" si="33"/>
        <v>02/01 20:17:14</v>
      </c>
    </row>
    <row r="2118" spans="1:4" x14ac:dyDescent="0.3">
      <c r="A2118" t="s">
        <v>10</v>
      </c>
      <c r="B2118">
        <v>1643714294.8670001</v>
      </c>
      <c r="C2118">
        <v>0</v>
      </c>
      <c r="D2118" s="1" t="str">
        <f t="shared" si="33"/>
        <v>02/01 20:18:14</v>
      </c>
    </row>
    <row r="2119" spans="1:4" x14ac:dyDescent="0.3">
      <c r="A2119" t="s">
        <v>10</v>
      </c>
      <c r="B2119">
        <v>1643714354.8959999</v>
      </c>
      <c r="C2119">
        <v>0</v>
      </c>
      <c r="D2119" s="1" t="str">
        <f t="shared" si="33"/>
        <v>02/01 20:19:14</v>
      </c>
    </row>
    <row r="2120" spans="1:4" x14ac:dyDescent="0.3">
      <c r="A2120" t="s">
        <v>10</v>
      </c>
      <c r="B2120">
        <v>1643714414.9449999</v>
      </c>
      <c r="C2120">
        <v>0</v>
      </c>
      <c r="D2120" s="1" t="str">
        <f t="shared" si="33"/>
        <v>02/01 20:20:14</v>
      </c>
    </row>
    <row r="2121" spans="1:4" x14ac:dyDescent="0.3">
      <c r="A2121" t="s">
        <v>10</v>
      </c>
      <c r="B2121">
        <v>1643714475.006</v>
      </c>
      <c r="C2121">
        <v>0</v>
      </c>
      <c r="D2121" s="1" t="str">
        <f t="shared" si="33"/>
        <v>02/01 20:21:15</v>
      </c>
    </row>
    <row r="2122" spans="1:4" x14ac:dyDescent="0.3">
      <c r="A2122" t="s">
        <v>10</v>
      </c>
      <c r="B2122">
        <v>1643714535.0539999</v>
      </c>
      <c r="C2122">
        <v>0</v>
      </c>
      <c r="D2122" s="1" t="str">
        <f t="shared" si="33"/>
        <v>02/01 20:22:15</v>
      </c>
    </row>
    <row r="2123" spans="1:4" x14ac:dyDescent="0.3">
      <c r="A2123" t="s">
        <v>10</v>
      </c>
      <c r="B2123">
        <v>1643714595.1029999</v>
      </c>
      <c r="C2123">
        <v>0</v>
      </c>
      <c r="D2123" s="1" t="str">
        <f t="shared" si="33"/>
        <v>02/01 20:23:15</v>
      </c>
    </row>
    <row r="2124" spans="1:4" x14ac:dyDescent="0.3">
      <c r="A2124" t="s">
        <v>10</v>
      </c>
      <c r="B2124">
        <v>1643714655.1359999</v>
      </c>
      <c r="C2124">
        <v>0</v>
      </c>
      <c r="D2124" s="1" t="str">
        <f t="shared" si="33"/>
        <v>02/01 20:24:15</v>
      </c>
    </row>
    <row r="2125" spans="1:4" x14ac:dyDescent="0.3">
      <c r="A2125" t="s">
        <v>10</v>
      </c>
      <c r="B2125">
        <v>1643714715.214</v>
      </c>
      <c r="C2125">
        <v>0</v>
      </c>
      <c r="D2125" s="1" t="str">
        <f t="shared" si="33"/>
        <v>02/01 20:25:15</v>
      </c>
    </row>
    <row r="2126" spans="1:4" x14ac:dyDescent="0.3">
      <c r="A2126" t="s">
        <v>10</v>
      </c>
      <c r="B2126">
        <v>1643714775.2869999</v>
      </c>
      <c r="C2126">
        <v>0</v>
      </c>
      <c r="D2126" s="1" t="str">
        <f t="shared" si="33"/>
        <v>02/01 20:26:15</v>
      </c>
    </row>
    <row r="2127" spans="1:4" x14ac:dyDescent="0.3">
      <c r="A2127" t="s">
        <v>10</v>
      </c>
      <c r="B2127">
        <v>1643714835.3210001</v>
      </c>
      <c r="C2127">
        <v>0</v>
      </c>
      <c r="D2127" s="1" t="str">
        <f t="shared" si="33"/>
        <v>02/01 20:27:15</v>
      </c>
    </row>
    <row r="2128" spans="1:4" x14ac:dyDescent="0.3">
      <c r="A2128" t="s">
        <v>10</v>
      </c>
      <c r="B2128">
        <v>1643714895.3469999</v>
      </c>
      <c r="C2128">
        <v>0</v>
      </c>
      <c r="D2128" s="1" t="str">
        <f t="shared" si="33"/>
        <v>02/01 20:28:15</v>
      </c>
    </row>
    <row r="2129" spans="1:4" x14ac:dyDescent="0.3">
      <c r="A2129" t="s">
        <v>10</v>
      </c>
      <c r="B2129">
        <v>1643714955.3989999</v>
      </c>
      <c r="C2129">
        <v>0</v>
      </c>
      <c r="D2129" s="1" t="str">
        <f t="shared" si="33"/>
        <v>02/01 20:29:15</v>
      </c>
    </row>
    <row r="2130" spans="1:4" x14ac:dyDescent="0.3">
      <c r="A2130" t="s">
        <v>10</v>
      </c>
      <c r="B2130">
        <v>1643715014.6800001</v>
      </c>
      <c r="C2130">
        <v>0</v>
      </c>
      <c r="D2130" s="1" t="str">
        <f t="shared" si="33"/>
        <v>02/01 20:30:14</v>
      </c>
    </row>
    <row r="2131" spans="1:4" x14ac:dyDescent="0.3">
      <c r="A2131" t="s">
        <v>10</v>
      </c>
      <c r="B2131">
        <v>1643715074.7449999</v>
      </c>
      <c r="C2131">
        <v>0</v>
      </c>
      <c r="D2131" s="1" t="str">
        <f t="shared" si="33"/>
        <v>02/01 20:31:14</v>
      </c>
    </row>
    <row r="2132" spans="1:4" x14ac:dyDescent="0.3">
      <c r="A2132" t="s">
        <v>10</v>
      </c>
      <c r="B2132">
        <v>1643715134.7690001</v>
      </c>
      <c r="C2132">
        <v>0</v>
      </c>
      <c r="D2132" s="1" t="str">
        <f t="shared" si="33"/>
        <v>02/01 20:32:14</v>
      </c>
    </row>
    <row r="2133" spans="1:4" x14ac:dyDescent="0.3">
      <c r="A2133" t="s">
        <v>10</v>
      </c>
      <c r="B2133">
        <v>1643715194.8610001</v>
      </c>
      <c r="C2133">
        <v>0</v>
      </c>
      <c r="D2133" s="1" t="str">
        <f t="shared" si="33"/>
        <v>02/01 20:33:14</v>
      </c>
    </row>
    <row r="2134" spans="1:4" x14ac:dyDescent="0.3">
      <c r="A2134" t="s">
        <v>10</v>
      </c>
      <c r="B2134">
        <v>1643715254.9119999</v>
      </c>
      <c r="C2134">
        <v>0</v>
      </c>
      <c r="D2134" s="1" t="str">
        <f t="shared" si="33"/>
        <v>02/01 20:34:14</v>
      </c>
    </row>
    <row r="2135" spans="1:4" x14ac:dyDescent="0.3">
      <c r="A2135" t="s">
        <v>10</v>
      </c>
      <c r="B2135">
        <v>1643715314.9460001</v>
      </c>
      <c r="C2135">
        <v>0</v>
      </c>
      <c r="D2135" s="1" t="str">
        <f t="shared" si="33"/>
        <v>02/01 20:35:14</v>
      </c>
    </row>
    <row r="2136" spans="1:4" x14ac:dyDescent="0.3">
      <c r="A2136" t="s">
        <v>10</v>
      </c>
      <c r="B2136">
        <v>1643715374.9890001</v>
      </c>
      <c r="C2136">
        <v>0</v>
      </c>
      <c r="D2136" s="1" t="str">
        <f t="shared" si="33"/>
        <v>02/01 20:36:14</v>
      </c>
    </row>
    <row r="2137" spans="1:4" x14ac:dyDescent="0.3">
      <c r="A2137" t="s">
        <v>10</v>
      </c>
      <c r="B2137">
        <v>1643715435.0380001</v>
      </c>
      <c r="C2137">
        <v>0</v>
      </c>
      <c r="D2137" s="1" t="str">
        <f t="shared" si="33"/>
        <v>02/01 20:37:15</v>
      </c>
    </row>
    <row r="2138" spans="1:4" x14ac:dyDescent="0.3">
      <c r="A2138" t="s">
        <v>10</v>
      </c>
      <c r="B2138">
        <v>1643715495.085</v>
      </c>
      <c r="C2138">
        <v>0</v>
      </c>
      <c r="D2138" s="1" t="str">
        <f t="shared" si="33"/>
        <v>02/01 20:38:15</v>
      </c>
    </row>
    <row r="2139" spans="1:4" x14ac:dyDescent="0.3">
      <c r="A2139" t="s">
        <v>10</v>
      </c>
      <c r="B2139">
        <v>1643715555.1300001</v>
      </c>
      <c r="C2139">
        <v>0</v>
      </c>
      <c r="D2139" s="1" t="str">
        <f t="shared" si="33"/>
        <v>02/01 20:39:15</v>
      </c>
    </row>
    <row r="2140" spans="1:4" x14ac:dyDescent="0.3">
      <c r="A2140" t="s">
        <v>10</v>
      </c>
      <c r="B2140">
        <v>1643715615.187</v>
      </c>
      <c r="C2140">
        <v>0</v>
      </c>
      <c r="D2140" s="1" t="str">
        <f t="shared" si="33"/>
        <v>02/01 20:40:15</v>
      </c>
    </row>
    <row r="2141" spans="1:4" x14ac:dyDescent="0.3">
      <c r="A2141" t="s">
        <v>10</v>
      </c>
      <c r="B2141">
        <v>1643715675.2869999</v>
      </c>
      <c r="C2141">
        <v>0</v>
      </c>
      <c r="D2141" s="1" t="str">
        <f t="shared" si="33"/>
        <v>02/01 20:41:15</v>
      </c>
    </row>
    <row r="2142" spans="1:4" x14ac:dyDescent="0.3">
      <c r="A2142" t="s">
        <v>10</v>
      </c>
      <c r="B2142">
        <v>1643715735.3429999</v>
      </c>
      <c r="C2142">
        <v>0</v>
      </c>
      <c r="D2142" s="1" t="str">
        <f t="shared" si="33"/>
        <v>02/01 20:42:15</v>
      </c>
    </row>
    <row r="2143" spans="1:4" x14ac:dyDescent="0.3">
      <c r="A2143" t="s">
        <v>10</v>
      </c>
      <c r="B2143">
        <v>1643715795.3640001</v>
      </c>
      <c r="C2143">
        <v>0</v>
      </c>
      <c r="D2143" s="1" t="str">
        <f t="shared" si="33"/>
        <v>02/01 20:43:15</v>
      </c>
    </row>
    <row r="2144" spans="1:4" x14ac:dyDescent="0.3">
      <c r="A2144" t="s">
        <v>10</v>
      </c>
      <c r="B2144">
        <v>1643715855.408</v>
      </c>
      <c r="C2144">
        <v>0</v>
      </c>
      <c r="D2144" s="1" t="str">
        <f t="shared" si="33"/>
        <v>02/01 20:44:15</v>
      </c>
    </row>
    <row r="2145" spans="1:4" x14ac:dyDescent="0.3">
      <c r="A2145" t="s">
        <v>10</v>
      </c>
      <c r="B2145">
        <v>1643715915.457</v>
      </c>
      <c r="C2145">
        <v>0</v>
      </c>
      <c r="D2145" s="1" t="str">
        <f t="shared" si="33"/>
        <v>02/01 20:45:15</v>
      </c>
    </row>
    <row r="2146" spans="1:4" x14ac:dyDescent="0.3">
      <c r="A2146" t="s">
        <v>10</v>
      </c>
      <c r="B2146">
        <v>1643715975.5339999</v>
      </c>
      <c r="C2146">
        <v>0</v>
      </c>
      <c r="D2146" s="1" t="str">
        <f t="shared" si="33"/>
        <v>02/01 20:46:15</v>
      </c>
    </row>
    <row r="2147" spans="1:4" x14ac:dyDescent="0.3">
      <c r="A2147" t="s">
        <v>10</v>
      </c>
      <c r="B2147">
        <v>1643716035.566</v>
      </c>
      <c r="C2147">
        <v>0</v>
      </c>
      <c r="D2147" s="1" t="str">
        <f t="shared" si="33"/>
        <v>02/01 20:47:15</v>
      </c>
    </row>
    <row r="2148" spans="1:4" x14ac:dyDescent="0.3">
      <c r="A2148" t="s">
        <v>10</v>
      </c>
      <c r="B2148">
        <v>1643716095.6199999</v>
      </c>
      <c r="C2148">
        <v>0</v>
      </c>
      <c r="D2148" s="1" t="str">
        <f t="shared" si="33"/>
        <v>02/01 20:48:15</v>
      </c>
    </row>
    <row r="2149" spans="1:4" x14ac:dyDescent="0.3">
      <c r="A2149" t="s">
        <v>10</v>
      </c>
      <c r="B2149">
        <v>1643716155.71</v>
      </c>
      <c r="C2149">
        <v>0</v>
      </c>
      <c r="D2149" s="1" t="str">
        <f t="shared" si="33"/>
        <v>02/01 20:49:15</v>
      </c>
    </row>
    <row r="2150" spans="1:4" x14ac:dyDescent="0.3">
      <c r="A2150" t="s">
        <v>10</v>
      </c>
      <c r="B2150">
        <v>1643716215.734</v>
      </c>
      <c r="C2150">
        <v>0</v>
      </c>
      <c r="D2150" s="1" t="str">
        <f t="shared" si="33"/>
        <v>02/01 20:50:15</v>
      </c>
    </row>
    <row r="2151" spans="1:4" x14ac:dyDescent="0.3">
      <c r="A2151" t="s">
        <v>10</v>
      </c>
      <c r="B2151">
        <v>1643716275.7950001</v>
      </c>
      <c r="C2151">
        <v>0</v>
      </c>
      <c r="D2151" s="1" t="str">
        <f t="shared" si="33"/>
        <v>02/01 20:51:15</v>
      </c>
    </row>
    <row r="2152" spans="1:4" x14ac:dyDescent="0.3">
      <c r="A2152" t="s">
        <v>10</v>
      </c>
      <c r="B2152">
        <v>1643716335.825</v>
      </c>
      <c r="C2152">
        <v>0</v>
      </c>
      <c r="D2152" s="1" t="str">
        <f t="shared" si="33"/>
        <v>02/01 20:52:15</v>
      </c>
    </row>
    <row r="2153" spans="1:4" x14ac:dyDescent="0.3">
      <c r="A2153" t="s">
        <v>10</v>
      </c>
      <c r="B2153">
        <v>1643716395.901</v>
      </c>
      <c r="C2153">
        <v>0</v>
      </c>
      <c r="D2153" s="1" t="str">
        <f t="shared" si="33"/>
        <v>02/01 20:53:15</v>
      </c>
    </row>
    <row r="2154" spans="1:4" x14ac:dyDescent="0.3">
      <c r="A2154" t="s">
        <v>10</v>
      </c>
      <c r="B2154">
        <v>1643716455.9360001</v>
      </c>
      <c r="C2154">
        <v>0</v>
      </c>
      <c r="D2154" s="1" t="str">
        <f t="shared" si="33"/>
        <v>02/01 20:54:15</v>
      </c>
    </row>
    <row r="2155" spans="1:4" x14ac:dyDescent="0.3">
      <c r="A2155" t="s">
        <v>10</v>
      </c>
      <c r="B2155">
        <v>1643716516.0179999</v>
      </c>
      <c r="C2155">
        <v>0</v>
      </c>
      <c r="D2155" s="1" t="str">
        <f t="shared" si="33"/>
        <v>02/01 20:55:16</v>
      </c>
    </row>
    <row r="2156" spans="1:4" x14ac:dyDescent="0.3">
      <c r="A2156" t="s">
        <v>10</v>
      </c>
      <c r="B2156">
        <v>1643716576.0780001</v>
      </c>
      <c r="C2156">
        <v>0</v>
      </c>
      <c r="D2156" s="1" t="str">
        <f t="shared" si="33"/>
        <v>02/01 20:56:16</v>
      </c>
    </row>
    <row r="2157" spans="1:4" x14ac:dyDescent="0.3">
      <c r="A2157" t="s">
        <v>10</v>
      </c>
      <c r="B2157">
        <v>1643716636.1159999</v>
      </c>
      <c r="C2157">
        <v>0</v>
      </c>
      <c r="D2157" s="1" t="str">
        <f t="shared" si="33"/>
        <v>02/01 20:57:16</v>
      </c>
    </row>
    <row r="2158" spans="1:4" x14ac:dyDescent="0.3">
      <c r="A2158" t="s">
        <v>10</v>
      </c>
      <c r="B2158">
        <v>1643716696.148</v>
      </c>
      <c r="C2158">
        <v>0</v>
      </c>
      <c r="D2158" s="1" t="str">
        <f t="shared" si="33"/>
        <v>02/01 20:58:16</v>
      </c>
    </row>
    <row r="2159" spans="1:4" x14ac:dyDescent="0.3">
      <c r="A2159" t="s">
        <v>10</v>
      </c>
      <c r="B2159">
        <v>1643716756.2190001</v>
      </c>
      <c r="C2159">
        <v>0</v>
      </c>
      <c r="D2159" s="1" t="str">
        <f t="shared" si="33"/>
        <v>02/01 20:59:16</v>
      </c>
    </row>
    <row r="2160" spans="1:4" x14ac:dyDescent="0.3">
      <c r="A2160" t="s">
        <v>10</v>
      </c>
      <c r="B2160">
        <v>1643716816.24</v>
      </c>
      <c r="C2160">
        <v>0</v>
      </c>
      <c r="D2160" s="1" t="str">
        <f t="shared" si="33"/>
        <v>02/01 21:00:16</v>
      </c>
    </row>
    <row r="2161" spans="1:4" x14ac:dyDescent="0.3">
      <c r="A2161" t="s">
        <v>10</v>
      </c>
      <c r="B2161">
        <v>1643716876.3210001</v>
      </c>
      <c r="C2161">
        <v>0</v>
      </c>
      <c r="D2161" s="1" t="str">
        <f t="shared" si="33"/>
        <v>02/01 21:01:16</v>
      </c>
    </row>
    <row r="2162" spans="1:4" x14ac:dyDescent="0.3">
      <c r="A2162" t="s">
        <v>10</v>
      </c>
      <c r="B2162">
        <v>1643716936.355</v>
      </c>
      <c r="C2162">
        <v>0</v>
      </c>
      <c r="D2162" s="1" t="str">
        <f t="shared" si="33"/>
        <v>02/01 21:02:16</v>
      </c>
    </row>
    <row r="2163" spans="1:4" x14ac:dyDescent="0.3">
      <c r="A2163" t="s">
        <v>10</v>
      </c>
      <c r="B2163">
        <v>1643717016.421</v>
      </c>
      <c r="C2163">
        <v>0</v>
      </c>
      <c r="D2163" s="1" t="str">
        <f t="shared" si="33"/>
        <v>02/01 21:03:36</v>
      </c>
    </row>
    <row r="2164" spans="1:4" x14ac:dyDescent="0.3">
      <c r="A2164" t="s">
        <v>10</v>
      </c>
      <c r="B2164">
        <v>1643717056.4879999</v>
      </c>
      <c r="C2164">
        <v>0</v>
      </c>
      <c r="D2164" s="1" t="str">
        <f t="shared" si="33"/>
        <v>02/01 21:04:16</v>
      </c>
    </row>
    <row r="2165" spans="1:4" x14ac:dyDescent="0.3">
      <c r="A2165" t="s">
        <v>10</v>
      </c>
      <c r="B2165">
        <v>1643717116.526</v>
      </c>
      <c r="C2165">
        <v>0</v>
      </c>
      <c r="D2165" s="1" t="str">
        <f t="shared" si="33"/>
        <v>02/01 21:05:16</v>
      </c>
    </row>
    <row r="2166" spans="1:4" x14ac:dyDescent="0.3">
      <c r="A2166" t="s">
        <v>10</v>
      </c>
      <c r="B2166">
        <v>1643717176.618</v>
      </c>
      <c r="C2166">
        <v>0</v>
      </c>
      <c r="D2166" s="1" t="str">
        <f t="shared" si="33"/>
        <v>02/01 21:06:16</v>
      </c>
    </row>
    <row r="2167" spans="1:4" x14ac:dyDescent="0.3">
      <c r="A2167" t="s">
        <v>10</v>
      </c>
      <c r="B2167">
        <v>1643717236.6429999</v>
      </c>
      <c r="C2167">
        <v>0</v>
      </c>
      <c r="D2167" s="1" t="str">
        <f t="shared" si="33"/>
        <v>02/01 21:07:16</v>
      </c>
    </row>
    <row r="2168" spans="1:4" x14ac:dyDescent="0.3">
      <c r="A2168" t="s">
        <v>10</v>
      </c>
      <c r="B2168">
        <v>1643717296.6800001</v>
      </c>
      <c r="C2168">
        <v>0</v>
      </c>
      <c r="D2168" s="1" t="str">
        <f t="shared" si="33"/>
        <v>02/01 21:08:16</v>
      </c>
    </row>
    <row r="2169" spans="1:4" x14ac:dyDescent="0.3">
      <c r="A2169" t="s">
        <v>10</v>
      </c>
      <c r="B2169">
        <v>1643717356.7460001</v>
      </c>
      <c r="C2169">
        <v>0</v>
      </c>
      <c r="D2169" s="1" t="str">
        <f t="shared" si="33"/>
        <v>02/01 21:09:16</v>
      </c>
    </row>
    <row r="2170" spans="1:4" x14ac:dyDescent="0.3">
      <c r="A2170" t="s">
        <v>10</v>
      </c>
      <c r="B2170">
        <v>1643717416.7739999</v>
      </c>
      <c r="C2170">
        <v>0</v>
      </c>
      <c r="D2170" s="1" t="str">
        <f t="shared" si="33"/>
        <v>02/01 21:10:16</v>
      </c>
    </row>
    <row r="2171" spans="1:4" x14ac:dyDescent="0.3">
      <c r="A2171" t="s">
        <v>10</v>
      </c>
      <c r="B2171">
        <v>1643717476.8729999</v>
      </c>
      <c r="C2171">
        <v>0</v>
      </c>
      <c r="D2171" s="1" t="str">
        <f t="shared" si="33"/>
        <v>02/01 21:11:16</v>
      </c>
    </row>
    <row r="2172" spans="1:4" x14ac:dyDescent="0.3">
      <c r="A2172" t="s">
        <v>10</v>
      </c>
      <c r="B2172">
        <v>1643717536.9119999</v>
      </c>
      <c r="C2172">
        <v>0</v>
      </c>
      <c r="D2172" s="1" t="str">
        <f t="shared" si="33"/>
        <v>02/01 21:12:16</v>
      </c>
    </row>
    <row r="2173" spans="1:4" x14ac:dyDescent="0.3">
      <c r="A2173" t="s">
        <v>10</v>
      </c>
      <c r="B2173">
        <v>1643717596.9619999</v>
      </c>
      <c r="C2173">
        <v>0</v>
      </c>
      <c r="D2173" s="1" t="str">
        <f t="shared" si="33"/>
        <v>02/01 21:13:16</v>
      </c>
    </row>
    <row r="2174" spans="1:4" x14ac:dyDescent="0.3">
      <c r="A2174" t="s">
        <v>10</v>
      </c>
      <c r="B2174">
        <v>1643717656.9920001</v>
      </c>
      <c r="C2174">
        <v>0</v>
      </c>
      <c r="D2174" s="1" t="str">
        <f t="shared" si="33"/>
        <v>02/01 21:14:16</v>
      </c>
    </row>
    <row r="2175" spans="1:4" x14ac:dyDescent="0.3">
      <c r="A2175" t="s">
        <v>10</v>
      </c>
      <c r="B2175">
        <v>1643717717.1059999</v>
      </c>
      <c r="C2175">
        <v>0</v>
      </c>
      <c r="D2175" s="1" t="str">
        <f t="shared" si="33"/>
        <v>02/01 21:15:17</v>
      </c>
    </row>
    <row r="2176" spans="1:4" x14ac:dyDescent="0.3">
      <c r="A2176" t="s">
        <v>10</v>
      </c>
      <c r="B2176">
        <v>1643717777.1559999</v>
      </c>
      <c r="C2176">
        <v>0</v>
      </c>
      <c r="D2176" s="1" t="str">
        <f t="shared" si="33"/>
        <v>02/01 21:16:17</v>
      </c>
    </row>
    <row r="2177" spans="1:4" x14ac:dyDescent="0.3">
      <c r="A2177" t="s">
        <v>10</v>
      </c>
      <c r="B2177">
        <v>1643717837.164</v>
      </c>
      <c r="C2177">
        <v>0</v>
      </c>
      <c r="D2177" s="1" t="str">
        <f t="shared" si="33"/>
        <v>02/01 21:17:17</v>
      </c>
    </row>
    <row r="2178" spans="1:4" x14ac:dyDescent="0.3">
      <c r="A2178" t="s">
        <v>10</v>
      </c>
      <c r="B2178">
        <v>1643717897.2</v>
      </c>
      <c r="C2178">
        <v>0</v>
      </c>
      <c r="D2178" s="1" t="str">
        <f t="shared" ref="D2178:D2241" si="34">TEXT((LEFT(B2178,10)+9*3600)/86400+70*365+19,"MM/DD HH:mm:ss")</f>
        <v>02/01 21:18:17</v>
      </c>
    </row>
    <row r="2179" spans="1:4" x14ac:dyDescent="0.3">
      <c r="A2179" t="s">
        <v>10</v>
      </c>
      <c r="B2179">
        <v>1643717957.2809999</v>
      </c>
      <c r="C2179">
        <v>0</v>
      </c>
      <c r="D2179" s="1" t="str">
        <f t="shared" si="34"/>
        <v>02/01 21:19:17</v>
      </c>
    </row>
    <row r="2180" spans="1:4" x14ac:dyDescent="0.3">
      <c r="A2180" t="s">
        <v>10</v>
      </c>
      <c r="B2180">
        <v>1643718017.3139999</v>
      </c>
      <c r="C2180">
        <v>0</v>
      </c>
      <c r="D2180" s="1" t="str">
        <f t="shared" si="34"/>
        <v>02/01 21:20:17</v>
      </c>
    </row>
    <row r="2181" spans="1:4" x14ac:dyDescent="0.3">
      <c r="A2181" t="s">
        <v>10</v>
      </c>
      <c r="B2181">
        <v>1643718077.3670001</v>
      </c>
      <c r="C2181">
        <v>0</v>
      </c>
      <c r="D2181" s="1" t="str">
        <f t="shared" si="34"/>
        <v>02/01 21:21:17</v>
      </c>
    </row>
    <row r="2182" spans="1:4" x14ac:dyDescent="0.3">
      <c r="A2182" t="s">
        <v>10</v>
      </c>
      <c r="B2182">
        <v>1643718137.4059999</v>
      </c>
      <c r="C2182">
        <v>0</v>
      </c>
      <c r="D2182" s="1" t="str">
        <f t="shared" si="34"/>
        <v>02/01 21:22:17</v>
      </c>
    </row>
    <row r="2183" spans="1:4" x14ac:dyDescent="0.3">
      <c r="A2183" t="s">
        <v>10</v>
      </c>
      <c r="B2183">
        <v>1643718197.4849999</v>
      </c>
      <c r="C2183">
        <v>0</v>
      </c>
      <c r="D2183" s="1" t="str">
        <f t="shared" si="34"/>
        <v>02/01 21:23:17</v>
      </c>
    </row>
    <row r="2184" spans="1:4" x14ac:dyDescent="0.3">
      <c r="A2184" t="s">
        <v>10</v>
      </c>
      <c r="B2184">
        <v>1643718257.5190001</v>
      </c>
      <c r="C2184">
        <v>0</v>
      </c>
      <c r="D2184" s="1" t="str">
        <f t="shared" si="34"/>
        <v>02/01 21:24:17</v>
      </c>
    </row>
    <row r="2185" spans="1:4" x14ac:dyDescent="0.3">
      <c r="A2185" t="s">
        <v>10</v>
      </c>
      <c r="B2185">
        <v>1643718317.5880001</v>
      </c>
      <c r="C2185">
        <v>0</v>
      </c>
      <c r="D2185" s="1" t="str">
        <f t="shared" si="34"/>
        <v>02/01 21:25:17</v>
      </c>
    </row>
    <row r="2186" spans="1:4" x14ac:dyDescent="0.3">
      <c r="A2186" t="s">
        <v>10</v>
      </c>
      <c r="B2186">
        <v>1643718377.6270001</v>
      </c>
      <c r="C2186">
        <v>0</v>
      </c>
      <c r="D2186" s="1" t="str">
        <f t="shared" si="34"/>
        <v>02/01 21:26:17</v>
      </c>
    </row>
    <row r="2187" spans="1:4" x14ac:dyDescent="0.3">
      <c r="A2187" t="s">
        <v>10</v>
      </c>
      <c r="B2187">
        <v>1643718437.7809999</v>
      </c>
      <c r="C2187">
        <v>0</v>
      </c>
      <c r="D2187" s="1" t="str">
        <f t="shared" si="34"/>
        <v>02/01 21:27:17</v>
      </c>
    </row>
    <row r="2188" spans="1:4" x14ac:dyDescent="0.3">
      <c r="A2188" t="s">
        <v>10</v>
      </c>
      <c r="B2188">
        <v>1643718497.7279999</v>
      </c>
      <c r="C2188">
        <v>0</v>
      </c>
      <c r="D2188" s="1" t="str">
        <f t="shared" si="34"/>
        <v>02/01 21:28:17</v>
      </c>
    </row>
    <row r="2189" spans="1:4" x14ac:dyDescent="0.3">
      <c r="A2189" t="s">
        <v>10</v>
      </c>
      <c r="B2189">
        <v>1643718557.7869999</v>
      </c>
      <c r="C2189">
        <v>0</v>
      </c>
      <c r="D2189" s="1" t="str">
        <f t="shared" si="34"/>
        <v>02/01 21:29:17</v>
      </c>
    </row>
    <row r="2190" spans="1:4" x14ac:dyDescent="0.3">
      <c r="A2190" t="s">
        <v>10</v>
      </c>
      <c r="B2190">
        <v>1643718617.803</v>
      </c>
      <c r="C2190">
        <v>0</v>
      </c>
      <c r="D2190" s="1" t="str">
        <f t="shared" si="34"/>
        <v>02/01 21:30:17</v>
      </c>
    </row>
    <row r="2191" spans="1:4" x14ac:dyDescent="0.3">
      <c r="A2191" t="s">
        <v>10</v>
      </c>
      <c r="B2191">
        <v>1643718677.8559999</v>
      </c>
      <c r="C2191">
        <v>0</v>
      </c>
      <c r="D2191" s="1" t="str">
        <f t="shared" si="34"/>
        <v>02/01 21:31:17</v>
      </c>
    </row>
    <row r="2192" spans="1:4" x14ac:dyDescent="0.3">
      <c r="A2192" t="s">
        <v>10</v>
      </c>
      <c r="B2192">
        <v>1643718737.8840001</v>
      </c>
      <c r="C2192">
        <v>0</v>
      </c>
      <c r="D2192" s="1" t="str">
        <f t="shared" si="34"/>
        <v>02/01 21:32:17</v>
      </c>
    </row>
    <row r="2193" spans="1:4" x14ac:dyDescent="0.3">
      <c r="A2193" t="s">
        <v>10</v>
      </c>
      <c r="B2193">
        <v>1643718797.9419999</v>
      </c>
      <c r="C2193">
        <v>0</v>
      </c>
      <c r="D2193" s="1" t="str">
        <f t="shared" si="34"/>
        <v>02/01 21:33:17</v>
      </c>
    </row>
    <row r="2194" spans="1:4" x14ac:dyDescent="0.3">
      <c r="A2194" t="s">
        <v>10</v>
      </c>
      <c r="B2194">
        <v>1643718858.023</v>
      </c>
      <c r="C2194">
        <v>0</v>
      </c>
      <c r="D2194" s="1" t="str">
        <f t="shared" si="34"/>
        <v>02/01 21:34:18</v>
      </c>
    </row>
    <row r="2195" spans="1:4" x14ac:dyDescent="0.3">
      <c r="A2195" t="s">
        <v>10</v>
      </c>
      <c r="B2195">
        <v>1643718918.0680001</v>
      </c>
      <c r="C2195">
        <v>0</v>
      </c>
      <c r="D2195" s="1" t="str">
        <f t="shared" si="34"/>
        <v>02/01 21:35:18</v>
      </c>
    </row>
    <row r="2196" spans="1:4" x14ac:dyDescent="0.3">
      <c r="A2196" t="s">
        <v>10</v>
      </c>
      <c r="B2196">
        <v>1643718978.1099999</v>
      </c>
      <c r="C2196">
        <v>0</v>
      </c>
      <c r="D2196" s="1" t="str">
        <f t="shared" si="34"/>
        <v>02/01 21:36:18</v>
      </c>
    </row>
    <row r="2197" spans="1:4" x14ac:dyDescent="0.3">
      <c r="A2197" t="s">
        <v>10</v>
      </c>
      <c r="B2197">
        <v>1643719038.1659999</v>
      </c>
      <c r="C2197">
        <v>0</v>
      </c>
      <c r="D2197" s="1" t="str">
        <f t="shared" si="34"/>
        <v>02/01 21:37:18</v>
      </c>
    </row>
    <row r="2198" spans="1:4" x14ac:dyDescent="0.3">
      <c r="A2198" t="s">
        <v>10</v>
      </c>
      <c r="B2198">
        <v>1643719098.2030001</v>
      </c>
      <c r="C2198">
        <v>0</v>
      </c>
      <c r="D2198" s="1" t="str">
        <f t="shared" si="34"/>
        <v>02/01 21:38:18</v>
      </c>
    </row>
    <row r="2199" spans="1:4" x14ac:dyDescent="0.3">
      <c r="A2199" t="s">
        <v>10</v>
      </c>
      <c r="B2199">
        <v>1643719158.2709999</v>
      </c>
      <c r="C2199">
        <v>0</v>
      </c>
      <c r="D2199" s="1" t="str">
        <f t="shared" si="34"/>
        <v>02/01 21:39:18</v>
      </c>
    </row>
    <row r="2200" spans="1:4" x14ac:dyDescent="0.3">
      <c r="A2200" t="s">
        <v>10</v>
      </c>
      <c r="B2200">
        <v>1643719218.3039999</v>
      </c>
      <c r="C2200">
        <v>0</v>
      </c>
      <c r="D2200" s="1" t="str">
        <f t="shared" si="34"/>
        <v>02/01 21:40:18</v>
      </c>
    </row>
    <row r="2201" spans="1:4" x14ac:dyDescent="0.3">
      <c r="A2201" t="s">
        <v>10</v>
      </c>
      <c r="B2201">
        <v>1643719278.415</v>
      </c>
      <c r="C2201">
        <v>0</v>
      </c>
      <c r="D2201" s="1" t="str">
        <f t="shared" si="34"/>
        <v>02/01 21:41:18</v>
      </c>
    </row>
    <row r="2202" spans="1:4" x14ac:dyDescent="0.3">
      <c r="A2202" t="s">
        <v>10</v>
      </c>
      <c r="B2202">
        <v>1643719338.431</v>
      </c>
      <c r="C2202">
        <v>0</v>
      </c>
      <c r="D2202" s="1" t="str">
        <f t="shared" si="34"/>
        <v>02/01 21:42:18</v>
      </c>
    </row>
    <row r="2203" spans="1:4" x14ac:dyDescent="0.3">
      <c r="A2203" t="s">
        <v>10</v>
      </c>
      <c r="B2203">
        <v>1643719398.4719999</v>
      </c>
      <c r="C2203">
        <v>0</v>
      </c>
      <c r="D2203" s="1" t="str">
        <f t="shared" si="34"/>
        <v>02/01 21:43:18</v>
      </c>
    </row>
    <row r="2204" spans="1:4" x14ac:dyDescent="0.3">
      <c r="A2204" t="s">
        <v>10</v>
      </c>
      <c r="B2204">
        <v>1643719458.5079999</v>
      </c>
      <c r="C2204">
        <v>0</v>
      </c>
      <c r="D2204" s="1" t="str">
        <f t="shared" si="34"/>
        <v>02/01 21:44:18</v>
      </c>
    </row>
    <row r="2205" spans="1:4" x14ac:dyDescent="0.3">
      <c r="A2205" t="s">
        <v>10</v>
      </c>
      <c r="B2205">
        <v>1643719518.552</v>
      </c>
      <c r="C2205">
        <v>0</v>
      </c>
      <c r="D2205" s="1" t="str">
        <f t="shared" si="34"/>
        <v>02/01 21:45:18</v>
      </c>
    </row>
    <row r="2206" spans="1:4" x14ac:dyDescent="0.3">
      <c r="A2206" t="s">
        <v>10</v>
      </c>
      <c r="B2206">
        <v>1643719578.6129999</v>
      </c>
      <c r="C2206">
        <v>0</v>
      </c>
      <c r="D2206" s="1" t="str">
        <f t="shared" si="34"/>
        <v>02/01 21:46:18</v>
      </c>
    </row>
    <row r="2207" spans="1:4" x14ac:dyDescent="0.3">
      <c r="A2207" t="s">
        <v>10</v>
      </c>
      <c r="B2207">
        <v>1643719638.664</v>
      </c>
      <c r="C2207">
        <v>0</v>
      </c>
      <c r="D2207" s="1" t="str">
        <f t="shared" si="34"/>
        <v>02/01 21:47:18</v>
      </c>
    </row>
    <row r="2208" spans="1:4" x14ac:dyDescent="0.3">
      <c r="A2208" t="s">
        <v>10</v>
      </c>
      <c r="B2208">
        <v>1643719698.7090001</v>
      </c>
      <c r="C2208">
        <v>0</v>
      </c>
      <c r="D2208" s="1" t="str">
        <f t="shared" si="34"/>
        <v>02/01 21:48:18</v>
      </c>
    </row>
    <row r="2209" spans="1:4" x14ac:dyDescent="0.3">
      <c r="A2209" t="s">
        <v>10</v>
      </c>
      <c r="B2209">
        <v>1643719758.806</v>
      </c>
      <c r="C2209">
        <v>0</v>
      </c>
      <c r="D2209" s="1" t="str">
        <f t="shared" si="34"/>
        <v>02/01 21:49:18</v>
      </c>
    </row>
    <row r="2210" spans="1:4" x14ac:dyDescent="0.3">
      <c r="A2210" t="s">
        <v>10</v>
      </c>
      <c r="B2210">
        <v>1643719818.835</v>
      </c>
      <c r="C2210">
        <v>0</v>
      </c>
      <c r="D2210" s="1" t="str">
        <f t="shared" si="34"/>
        <v>02/01 21:50:18</v>
      </c>
    </row>
    <row r="2211" spans="1:4" x14ac:dyDescent="0.3">
      <c r="A2211" t="s">
        <v>10</v>
      </c>
      <c r="B2211">
        <v>1643719878.9230001</v>
      </c>
      <c r="C2211">
        <v>0</v>
      </c>
      <c r="D2211" s="1" t="str">
        <f t="shared" si="34"/>
        <v>02/01 21:51:18</v>
      </c>
    </row>
    <row r="2212" spans="1:4" x14ac:dyDescent="0.3">
      <c r="A2212" t="s">
        <v>10</v>
      </c>
      <c r="B2212">
        <v>1643719938.9330001</v>
      </c>
      <c r="C2212">
        <v>0</v>
      </c>
      <c r="D2212" s="1" t="str">
        <f t="shared" si="34"/>
        <v>02/01 21:52:18</v>
      </c>
    </row>
    <row r="2213" spans="1:4" x14ac:dyDescent="0.3">
      <c r="A2213" t="s">
        <v>10</v>
      </c>
      <c r="B2213">
        <v>1643719998.9909999</v>
      </c>
      <c r="C2213">
        <v>0</v>
      </c>
      <c r="D2213" s="1" t="str">
        <f t="shared" si="34"/>
        <v>02/01 21:53:18</v>
      </c>
    </row>
    <row r="2214" spans="1:4" x14ac:dyDescent="0.3">
      <c r="A2214" t="s">
        <v>10</v>
      </c>
      <c r="B2214">
        <v>1643720059.0369999</v>
      </c>
      <c r="C2214">
        <v>0</v>
      </c>
      <c r="D2214" s="1" t="str">
        <f t="shared" si="34"/>
        <v>02/01 21:54:19</v>
      </c>
    </row>
    <row r="2215" spans="1:4" x14ac:dyDescent="0.3">
      <c r="A2215" t="s">
        <v>10</v>
      </c>
      <c r="B2215">
        <v>1643720119.096</v>
      </c>
      <c r="C2215">
        <v>0</v>
      </c>
      <c r="D2215" s="1" t="str">
        <f t="shared" si="34"/>
        <v>02/01 21:55:19</v>
      </c>
    </row>
    <row r="2216" spans="1:4" x14ac:dyDescent="0.3">
      <c r="A2216" t="s">
        <v>10</v>
      </c>
      <c r="B2216">
        <v>1643720179.1900001</v>
      </c>
      <c r="C2216">
        <v>0</v>
      </c>
      <c r="D2216" s="1" t="str">
        <f t="shared" si="34"/>
        <v>02/01 21:56:19</v>
      </c>
    </row>
    <row r="2217" spans="1:4" x14ac:dyDescent="0.3">
      <c r="A2217" t="s">
        <v>10</v>
      </c>
      <c r="B2217">
        <v>1643720239.2160001</v>
      </c>
      <c r="C2217">
        <v>0</v>
      </c>
      <c r="D2217" s="1" t="str">
        <f t="shared" si="34"/>
        <v>02/01 21:57:19</v>
      </c>
    </row>
    <row r="2218" spans="1:4" x14ac:dyDescent="0.3">
      <c r="A2218" t="s">
        <v>10</v>
      </c>
      <c r="B2218">
        <v>1643720299.2479999</v>
      </c>
      <c r="C2218">
        <v>0</v>
      </c>
      <c r="D2218" s="1" t="str">
        <f t="shared" si="34"/>
        <v>02/01 21:58:19</v>
      </c>
    </row>
    <row r="2219" spans="1:4" x14ac:dyDescent="0.3">
      <c r="A2219" t="s">
        <v>10</v>
      </c>
      <c r="B2219">
        <v>1643720359.309</v>
      </c>
      <c r="C2219">
        <v>0</v>
      </c>
      <c r="D2219" s="1" t="str">
        <f t="shared" si="34"/>
        <v>02/01 21:59:19</v>
      </c>
    </row>
    <row r="2220" spans="1:4" x14ac:dyDescent="0.3">
      <c r="A2220" t="s">
        <v>10</v>
      </c>
      <c r="B2220">
        <v>1643720419.346</v>
      </c>
      <c r="C2220">
        <v>0</v>
      </c>
      <c r="D2220" s="1" t="str">
        <f t="shared" si="34"/>
        <v>02/01 22:00:19</v>
      </c>
    </row>
    <row r="2221" spans="1:4" x14ac:dyDescent="0.3">
      <c r="A2221" t="s">
        <v>10</v>
      </c>
      <c r="B2221">
        <v>1643720479.4679999</v>
      </c>
      <c r="C2221">
        <v>0</v>
      </c>
      <c r="D2221" s="1" t="str">
        <f t="shared" si="34"/>
        <v>02/01 22:01:19</v>
      </c>
    </row>
    <row r="2222" spans="1:4" x14ac:dyDescent="0.3">
      <c r="A2222" t="s">
        <v>10</v>
      </c>
      <c r="B2222">
        <v>1643720539.4489999</v>
      </c>
      <c r="C2222">
        <v>0</v>
      </c>
      <c r="D2222" s="1" t="str">
        <f t="shared" si="34"/>
        <v>02/01 22:02:19</v>
      </c>
    </row>
    <row r="2223" spans="1:4" x14ac:dyDescent="0.3">
      <c r="A2223" t="s">
        <v>10</v>
      </c>
      <c r="B2223">
        <v>1643720599.516</v>
      </c>
      <c r="C2223">
        <v>0</v>
      </c>
      <c r="D2223" s="1" t="str">
        <f t="shared" si="34"/>
        <v>02/01 22:03:19</v>
      </c>
    </row>
    <row r="2224" spans="1:4" x14ac:dyDescent="0.3">
      <c r="A2224" t="s">
        <v>10</v>
      </c>
      <c r="B2224">
        <v>1643720659.5550001</v>
      </c>
      <c r="C2224">
        <v>0</v>
      </c>
      <c r="D2224" s="1" t="str">
        <f t="shared" si="34"/>
        <v>02/01 22:04:19</v>
      </c>
    </row>
    <row r="2225" spans="1:4" x14ac:dyDescent="0.3">
      <c r="A2225" t="s">
        <v>10</v>
      </c>
      <c r="B2225">
        <v>1643720719.6240001</v>
      </c>
      <c r="C2225">
        <v>0</v>
      </c>
      <c r="D2225" s="1" t="str">
        <f t="shared" si="34"/>
        <v>02/01 22:05:19</v>
      </c>
    </row>
    <row r="2226" spans="1:4" x14ac:dyDescent="0.3">
      <c r="A2226" t="s">
        <v>10</v>
      </c>
      <c r="B2226">
        <v>1643720779.7090001</v>
      </c>
      <c r="C2226">
        <v>0</v>
      </c>
      <c r="D2226" s="1" t="str">
        <f t="shared" si="34"/>
        <v>02/01 22:06:19</v>
      </c>
    </row>
    <row r="2227" spans="1:4" x14ac:dyDescent="0.3">
      <c r="A2227" t="s">
        <v>10</v>
      </c>
      <c r="B2227">
        <v>1643720839.7379999</v>
      </c>
      <c r="C2227">
        <v>0</v>
      </c>
      <c r="D2227" s="1" t="str">
        <f t="shared" si="34"/>
        <v>02/01 22:07:19</v>
      </c>
    </row>
    <row r="2228" spans="1:4" x14ac:dyDescent="0.3">
      <c r="A2228" t="s">
        <v>10</v>
      </c>
      <c r="B2228">
        <v>1643720899.78</v>
      </c>
      <c r="C2228">
        <v>0</v>
      </c>
      <c r="D2228" s="1" t="str">
        <f t="shared" si="34"/>
        <v>02/01 22:08:19</v>
      </c>
    </row>
    <row r="2229" spans="1:4" x14ac:dyDescent="0.3">
      <c r="A2229" t="s">
        <v>10</v>
      </c>
      <c r="B2229">
        <v>1643720959.8570001</v>
      </c>
      <c r="C2229">
        <v>0</v>
      </c>
      <c r="D2229" s="1" t="str">
        <f t="shared" si="34"/>
        <v>02/01 22:09:19</v>
      </c>
    </row>
    <row r="2230" spans="1:4" x14ac:dyDescent="0.3">
      <c r="A2230" t="s">
        <v>10</v>
      </c>
      <c r="B2230">
        <v>1643721019.8770001</v>
      </c>
      <c r="C2230">
        <v>0</v>
      </c>
      <c r="D2230" s="1" t="str">
        <f t="shared" si="34"/>
        <v>02/01 22:10:19</v>
      </c>
    </row>
    <row r="2231" spans="1:4" x14ac:dyDescent="0.3">
      <c r="A2231" t="s">
        <v>10</v>
      </c>
      <c r="B2231">
        <v>1643721079.9890001</v>
      </c>
      <c r="C2231">
        <v>0</v>
      </c>
      <c r="D2231" s="1" t="str">
        <f t="shared" si="34"/>
        <v>02/01 22:11:19</v>
      </c>
    </row>
    <row r="2232" spans="1:4" x14ac:dyDescent="0.3">
      <c r="A2232" t="s">
        <v>10</v>
      </c>
      <c r="B2232">
        <v>1643721140.0009999</v>
      </c>
      <c r="C2232">
        <v>0</v>
      </c>
      <c r="D2232" s="1" t="str">
        <f t="shared" si="34"/>
        <v>02/01 22:12:20</v>
      </c>
    </row>
    <row r="2233" spans="1:4" x14ac:dyDescent="0.3">
      <c r="A2233" t="s">
        <v>10</v>
      </c>
      <c r="B2233">
        <v>1643721200.0380001</v>
      </c>
      <c r="C2233">
        <v>0</v>
      </c>
      <c r="D2233" s="1" t="str">
        <f t="shared" si="34"/>
        <v>02/01 22:13:20</v>
      </c>
    </row>
    <row r="2234" spans="1:4" x14ac:dyDescent="0.3">
      <c r="A2234" t="s">
        <v>10</v>
      </c>
      <c r="B2234">
        <v>1643721260.079</v>
      </c>
      <c r="C2234">
        <v>0</v>
      </c>
      <c r="D2234" s="1" t="str">
        <f t="shared" si="34"/>
        <v>02/01 22:14:20</v>
      </c>
    </row>
    <row r="2235" spans="1:4" x14ac:dyDescent="0.3">
      <c r="A2235" t="s">
        <v>10</v>
      </c>
      <c r="B2235">
        <v>1643721320.1730001</v>
      </c>
      <c r="C2235">
        <v>0</v>
      </c>
      <c r="D2235" s="1" t="str">
        <f t="shared" si="34"/>
        <v>02/01 22:15:20</v>
      </c>
    </row>
    <row r="2236" spans="1:4" x14ac:dyDescent="0.3">
      <c r="A2236" t="s">
        <v>10</v>
      </c>
      <c r="B2236">
        <v>1643721380.2190001</v>
      </c>
      <c r="C2236">
        <v>0</v>
      </c>
      <c r="D2236" s="1" t="str">
        <f t="shared" si="34"/>
        <v>02/01 22:16:20</v>
      </c>
    </row>
    <row r="2237" spans="1:4" x14ac:dyDescent="0.3">
      <c r="A2237" t="s">
        <v>10</v>
      </c>
      <c r="B2237">
        <v>1643721440.2679999</v>
      </c>
      <c r="C2237">
        <v>0</v>
      </c>
      <c r="D2237" s="1" t="str">
        <f t="shared" si="34"/>
        <v>02/01 22:17:20</v>
      </c>
    </row>
    <row r="2238" spans="1:4" x14ac:dyDescent="0.3">
      <c r="A2238" t="s">
        <v>10</v>
      </c>
      <c r="B2238">
        <v>1643721500.3</v>
      </c>
      <c r="C2238">
        <v>0</v>
      </c>
      <c r="D2238" s="1" t="str">
        <f t="shared" si="34"/>
        <v>02/01 22:18:20</v>
      </c>
    </row>
    <row r="2239" spans="1:4" x14ac:dyDescent="0.3">
      <c r="A2239" t="s">
        <v>10</v>
      </c>
      <c r="B2239">
        <v>1643721560.382</v>
      </c>
      <c r="C2239">
        <v>0</v>
      </c>
      <c r="D2239" s="1" t="str">
        <f t="shared" si="34"/>
        <v>02/01 22:19:20</v>
      </c>
    </row>
    <row r="2240" spans="1:4" x14ac:dyDescent="0.3">
      <c r="A2240" t="s">
        <v>10</v>
      </c>
      <c r="B2240">
        <v>1643721620.4100001</v>
      </c>
      <c r="C2240">
        <v>0</v>
      </c>
      <c r="D2240" s="1" t="str">
        <f t="shared" si="34"/>
        <v>02/01 22:20:20</v>
      </c>
    </row>
    <row r="2241" spans="1:4" x14ac:dyDescent="0.3">
      <c r="A2241" t="s">
        <v>10</v>
      </c>
      <c r="B2241">
        <v>1643721680.4560001</v>
      </c>
      <c r="C2241">
        <v>0</v>
      </c>
      <c r="D2241" s="1" t="str">
        <f t="shared" si="34"/>
        <v>02/01 22:21:20</v>
      </c>
    </row>
    <row r="2242" spans="1:4" x14ac:dyDescent="0.3">
      <c r="A2242" t="s">
        <v>10</v>
      </c>
      <c r="B2242">
        <v>1643721740.52</v>
      </c>
      <c r="C2242">
        <v>0</v>
      </c>
      <c r="D2242" s="1" t="str">
        <f t="shared" ref="D2242:D2305" si="35">TEXT((LEFT(B2242,10)+9*3600)/86400+70*365+19,"MM/DD HH:mm:ss")</f>
        <v>02/01 22:22:20</v>
      </c>
    </row>
    <row r="2243" spans="1:4" x14ac:dyDescent="0.3">
      <c r="A2243" t="s">
        <v>10</v>
      </c>
      <c r="B2243">
        <v>1643721800.5699999</v>
      </c>
      <c r="C2243">
        <v>0</v>
      </c>
      <c r="D2243" s="1" t="str">
        <f t="shared" si="35"/>
        <v>02/01 22:23:20</v>
      </c>
    </row>
    <row r="2244" spans="1:4" x14ac:dyDescent="0.3">
      <c r="A2244" t="s">
        <v>10</v>
      </c>
      <c r="B2244">
        <v>1643721860.612</v>
      </c>
      <c r="C2244">
        <v>0</v>
      </c>
      <c r="D2244" s="1" t="str">
        <f t="shared" si="35"/>
        <v>02/01 22:24:20</v>
      </c>
    </row>
    <row r="2245" spans="1:4" x14ac:dyDescent="0.3">
      <c r="A2245" t="s">
        <v>10</v>
      </c>
      <c r="B2245">
        <v>1643721920.6849999</v>
      </c>
      <c r="C2245">
        <v>0</v>
      </c>
      <c r="D2245" s="1" t="str">
        <f t="shared" si="35"/>
        <v>02/01 22:25:20</v>
      </c>
    </row>
    <row r="2246" spans="1:4" x14ac:dyDescent="0.3">
      <c r="A2246" t="s">
        <v>10</v>
      </c>
      <c r="B2246">
        <v>1643721980.7679999</v>
      </c>
      <c r="C2246">
        <v>0</v>
      </c>
      <c r="D2246" s="1" t="str">
        <f t="shared" si="35"/>
        <v>02/01 22:26:20</v>
      </c>
    </row>
    <row r="2247" spans="1:4" x14ac:dyDescent="0.3">
      <c r="A2247" t="s">
        <v>10</v>
      </c>
      <c r="B2247">
        <v>1643722040.7709999</v>
      </c>
      <c r="C2247">
        <v>0</v>
      </c>
      <c r="D2247" s="1" t="str">
        <f t="shared" si="35"/>
        <v>02/01 22:27:20</v>
      </c>
    </row>
    <row r="2248" spans="1:4" x14ac:dyDescent="0.3">
      <c r="A2248" t="s">
        <v>10</v>
      </c>
      <c r="B2248">
        <v>1643722100.8269999</v>
      </c>
      <c r="C2248">
        <v>0</v>
      </c>
      <c r="D2248" s="1" t="str">
        <f t="shared" si="35"/>
        <v>02/01 22:28:20</v>
      </c>
    </row>
    <row r="2249" spans="1:4" x14ac:dyDescent="0.3">
      <c r="A2249" t="s">
        <v>10</v>
      </c>
      <c r="B2249">
        <v>1643722160.885</v>
      </c>
      <c r="C2249">
        <v>0</v>
      </c>
      <c r="D2249" s="1" t="str">
        <f t="shared" si="35"/>
        <v>02/01 22:29:20</v>
      </c>
    </row>
    <row r="2250" spans="1:4" x14ac:dyDescent="0.3">
      <c r="A2250" t="s">
        <v>10</v>
      </c>
      <c r="B2250">
        <v>1643722220.7980001</v>
      </c>
      <c r="C2250">
        <v>0</v>
      </c>
      <c r="D2250" s="1" t="str">
        <f t="shared" si="35"/>
        <v>02/01 22:30:20</v>
      </c>
    </row>
    <row r="2251" spans="1:4" x14ac:dyDescent="0.3">
      <c r="A2251" t="s">
        <v>10</v>
      </c>
      <c r="B2251">
        <v>1643722280.865</v>
      </c>
      <c r="C2251">
        <v>0</v>
      </c>
      <c r="D2251" s="1" t="str">
        <f t="shared" si="35"/>
        <v>02/01 22:31:20</v>
      </c>
    </row>
    <row r="2252" spans="1:4" x14ac:dyDescent="0.3">
      <c r="A2252" t="s">
        <v>10</v>
      </c>
      <c r="B2252">
        <v>1643722340.8859999</v>
      </c>
      <c r="C2252">
        <v>0</v>
      </c>
      <c r="D2252" s="1" t="str">
        <f t="shared" si="35"/>
        <v>02/01 22:32:20</v>
      </c>
    </row>
    <row r="2253" spans="1:4" x14ac:dyDescent="0.3">
      <c r="A2253" t="s">
        <v>10</v>
      </c>
      <c r="B2253">
        <v>1643722400.9530001</v>
      </c>
      <c r="C2253">
        <v>0</v>
      </c>
      <c r="D2253" s="1" t="str">
        <f t="shared" si="35"/>
        <v>02/01 22:33:20</v>
      </c>
    </row>
    <row r="2254" spans="1:4" x14ac:dyDescent="0.3">
      <c r="A2254" t="s">
        <v>10</v>
      </c>
      <c r="B2254">
        <v>1643722460.984</v>
      </c>
      <c r="C2254">
        <v>0</v>
      </c>
      <c r="D2254" s="1" t="str">
        <f t="shared" si="35"/>
        <v>02/01 22:34:20</v>
      </c>
    </row>
    <row r="2255" spans="1:4" x14ac:dyDescent="0.3">
      <c r="A2255" t="s">
        <v>10</v>
      </c>
      <c r="B2255">
        <v>1643722521.0320001</v>
      </c>
      <c r="C2255">
        <v>0</v>
      </c>
      <c r="D2255" s="1" t="str">
        <f t="shared" si="35"/>
        <v>02/01 22:35:21</v>
      </c>
    </row>
    <row r="2256" spans="1:4" x14ac:dyDescent="0.3">
      <c r="A2256" t="s">
        <v>10</v>
      </c>
      <c r="B2256">
        <v>1643722581.1029999</v>
      </c>
      <c r="C2256">
        <v>0</v>
      </c>
      <c r="D2256" s="1" t="str">
        <f t="shared" si="35"/>
        <v>02/01 22:36:21</v>
      </c>
    </row>
    <row r="2257" spans="1:4" x14ac:dyDescent="0.3">
      <c r="A2257" t="s">
        <v>10</v>
      </c>
      <c r="B2257">
        <v>1643722641.164</v>
      </c>
      <c r="C2257">
        <v>0</v>
      </c>
      <c r="D2257" s="1" t="str">
        <f t="shared" si="35"/>
        <v>02/01 22:37:21</v>
      </c>
    </row>
    <row r="2258" spans="1:4" x14ac:dyDescent="0.3">
      <c r="A2258" t="s">
        <v>10</v>
      </c>
      <c r="B2258">
        <v>1643722701.201</v>
      </c>
      <c r="C2258">
        <v>0</v>
      </c>
      <c r="D2258" s="1" t="str">
        <f t="shared" si="35"/>
        <v>02/01 22:38:21</v>
      </c>
    </row>
    <row r="2259" spans="1:4" x14ac:dyDescent="0.3">
      <c r="A2259" t="s">
        <v>10</v>
      </c>
      <c r="B2259">
        <v>1643722761.266</v>
      </c>
      <c r="C2259">
        <v>0</v>
      </c>
      <c r="D2259" s="1" t="str">
        <f t="shared" si="35"/>
        <v>02/01 22:39:21</v>
      </c>
    </row>
    <row r="2260" spans="1:4" x14ac:dyDescent="0.3">
      <c r="A2260" t="s">
        <v>10</v>
      </c>
      <c r="B2260">
        <v>1643722821.323</v>
      </c>
      <c r="C2260">
        <v>0</v>
      </c>
      <c r="D2260" s="1" t="str">
        <f t="shared" si="35"/>
        <v>02/01 22:40:21</v>
      </c>
    </row>
    <row r="2261" spans="1:4" x14ac:dyDescent="0.3">
      <c r="A2261" t="s">
        <v>10</v>
      </c>
      <c r="B2261">
        <v>1643722881.392</v>
      </c>
      <c r="C2261">
        <v>0</v>
      </c>
      <c r="D2261" s="1" t="str">
        <f t="shared" si="35"/>
        <v>02/01 22:41:21</v>
      </c>
    </row>
    <row r="2262" spans="1:4" x14ac:dyDescent="0.3">
      <c r="A2262" t="s">
        <v>10</v>
      </c>
      <c r="B2262">
        <v>1643722941.4000001</v>
      </c>
      <c r="C2262">
        <v>0</v>
      </c>
      <c r="D2262" s="1" t="str">
        <f t="shared" si="35"/>
        <v>02/01 22:42:21</v>
      </c>
    </row>
    <row r="2263" spans="1:4" x14ac:dyDescent="0.3">
      <c r="A2263" t="s">
        <v>10</v>
      </c>
      <c r="B2263">
        <v>1643723001.51</v>
      </c>
      <c r="C2263">
        <v>0</v>
      </c>
      <c r="D2263" s="1" t="str">
        <f t="shared" si="35"/>
        <v>02/01 22:43:21</v>
      </c>
    </row>
    <row r="2264" spans="1:4" x14ac:dyDescent="0.3">
      <c r="A2264" t="s">
        <v>10</v>
      </c>
      <c r="B2264">
        <v>1643723061.5239999</v>
      </c>
      <c r="C2264">
        <v>0</v>
      </c>
      <c r="D2264" s="1" t="str">
        <f t="shared" si="35"/>
        <v>02/01 22:44:21</v>
      </c>
    </row>
    <row r="2265" spans="1:4" x14ac:dyDescent="0.3">
      <c r="A2265" t="s">
        <v>10</v>
      </c>
      <c r="B2265">
        <v>1643723121.5680001</v>
      </c>
      <c r="C2265">
        <v>0</v>
      </c>
      <c r="D2265" s="1" t="str">
        <f t="shared" si="35"/>
        <v>02/01 22:45:21</v>
      </c>
    </row>
    <row r="2266" spans="1:4" x14ac:dyDescent="0.3">
      <c r="A2266" t="s">
        <v>10</v>
      </c>
      <c r="B2266">
        <v>1643723181.6210001</v>
      </c>
      <c r="C2266">
        <v>0</v>
      </c>
      <c r="D2266" s="1" t="str">
        <f t="shared" si="35"/>
        <v>02/01 22:46:21</v>
      </c>
    </row>
    <row r="2267" spans="1:4" x14ac:dyDescent="0.3">
      <c r="A2267" t="s">
        <v>10</v>
      </c>
      <c r="B2267">
        <v>1643723241.6719999</v>
      </c>
      <c r="C2267">
        <v>0</v>
      </c>
      <c r="D2267" s="1" t="str">
        <f t="shared" si="35"/>
        <v>02/01 22:47:21</v>
      </c>
    </row>
    <row r="2268" spans="1:4" x14ac:dyDescent="0.3">
      <c r="A2268" t="s">
        <v>10</v>
      </c>
      <c r="B2268">
        <v>1643723301.717</v>
      </c>
      <c r="C2268">
        <v>0</v>
      </c>
      <c r="D2268" s="1" t="str">
        <f t="shared" si="35"/>
        <v>02/01 22:48:21</v>
      </c>
    </row>
    <row r="2269" spans="1:4" x14ac:dyDescent="0.3">
      <c r="A2269" t="s">
        <v>10</v>
      </c>
      <c r="B2269">
        <v>1643723361.7850001</v>
      </c>
      <c r="C2269">
        <v>0</v>
      </c>
      <c r="D2269" s="1" t="str">
        <f t="shared" si="35"/>
        <v>02/01 22:49:21</v>
      </c>
    </row>
    <row r="2270" spans="1:4" x14ac:dyDescent="0.3">
      <c r="A2270" t="s">
        <v>10</v>
      </c>
      <c r="B2270">
        <v>1643723421.799</v>
      </c>
      <c r="C2270">
        <v>0</v>
      </c>
      <c r="D2270" s="1" t="str">
        <f t="shared" si="35"/>
        <v>02/01 22:50:21</v>
      </c>
    </row>
    <row r="2271" spans="1:4" x14ac:dyDescent="0.3">
      <c r="A2271" t="s">
        <v>10</v>
      </c>
      <c r="B2271">
        <v>1643723481.8670001</v>
      </c>
      <c r="C2271">
        <v>0</v>
      </c>
      <c r="D2271" s="1" t="str">
        <f t="shared" si="35"/>
        <v>02/01 22:51:21</v>
      </c>
    </row>
    <row r="2272" spans="1:4" x14ac:dyDescent="0.3">
      <c r="A2272" t="s">
        <v>10</v>
      </c>
      <c r="B2272">
        <v>1643723541.9400001</v>
      </c>
      <c r="C2272">
        <v>0</v>
      </c>
      <c r="D2272" s="1" t="str">
        <f t="shared" si="35"/>
        <v>02/01 22:52:21</v>
      </c>
    </row>
    <row r="2273" spans="1:4" x14ac:dyDescent="0.3">
      <c r="A2273" t="s">
        <v>10</v>
      </c>
      <c r="B2273">
        <v>1643723601.994</v>
      </c>
      <c r="C2273">
        <v>0</v>
      </c>
      <c r="D2273" s="1" t="str">
        <f t="shared" si="35"/>
        <v>02/01 22:53:21</v>
      </c>
    </row>
    <row r="2274" spans="1:4" x14ac:dyDescent="0.3">
      <c r="A2274" t="s">
        <v>10</v>
      </c>
      <c r="B2274">
        <v>1643723662.0239999</v>
      </c>
      <c r="C2274">
        <v>0</v>
      </c>
      <c r="D2274" s="1" t="str">
        <f t="shared" si="35"/>
        <v>02/01 22:54:22</v>
      </c>
    </row>
    <row r="2275" spans="1:4" x14ac:dyDescent="0.3">
      <c r="A2275" t="s">
        <v>10</v>
      </c>
      <c r="B2275">
        <v>1643723722.082</v>
      </c>
      <c r="C2275">
        <v>0</v>
      </c>
      <c r="D2275" s="1" t="str">
        <f t="shared" si="35"/>
        <v>02/01 22:55:22</v>
      </c>
    </row>
    <row r="2276" spans="1:4" x14ac:dyDescent="0.3">
      <c r="A2276" t="s">
        <v>10</v>
      </c>
      <c r="B2276">
        <v>1643723782.2320001</v>
      </c>
      <c r="C2276">
        <v>0</v>
      </c>
      <c r="D2276" s="1" t="str">
        <f t="shared" si="35"/>
        <v>02/01 22:56:22</v>
      </c>
    </row>
    <row r="2277" spans="1:4" x14ac:dyDescent="0.3">
      <c r="A2277" t="s">
        <v>10</v>
      </c>
      <c r="B2277">
        <v>1643723842.188</v>
      </c>
      <c r="C2277">
        <v>0</v>
      </c>
      <c r="D2277" s="1" t="str">
        <f t="shared" si="35"/>
        <v>02/01 22:57:22</v>
      </c>
    </row>
    <row r="2278" spans="1:4" x14ac:dyDescent="0.3">
      <c r="A2278" t="s">
        <v>10</v>
      </c>
      <c r="B2278">
        <v>1643723902.2260001</v>
      </c>
      <c r="C2278">
        <v>0</v>
      </c>
      <c r="D2278" s="1" t="str">
        <f t="shared" si="35"/>
        <v>02/01 22:58:22</v>
      </c>
    </row>
    <row r="2279" spans="1:4" x14ac:dyDescent="0.3">
      <c r="A2279" t="s">
        <v>10</v>
      </c>
      <c r="B2279">
        <v>1643723962.2880001</v>
      </c>
      <c r="C2279">
        <v>0</v>
      </c>
      <c r="D2279" s="1" t="str">
        <f t="shared" si="35"/>
        <v>02/01 22:59:22</v>
      </c>
    </row>
    <row r="2280" spans="1:4" x14ac:dyDescent="0.3">
      <c r="A2280" t="s">
        <v>10</v>
      </c>
      <c r="B2280">
        <v>1643724022.3659999</v>
      </c>
      <c r="C2280">
        <v>0</v>
      </c>
      <c r="D2280" s="1" t="str">
        <f t="shared" si="35"/>
        <v>02/01 23:00:22</v>
      </c>
    </row>
    <row r="2281" spans="1:4" x14ac:dyDescent="0.3">
      <c r="A2281" t="s">
        <v>10</v>
      </c>
      <c r="B2281">
        <v>1643724082.401</v>
      </c>
      <c r="C2281">
        <v>0</v>
      </c>
      <c r="D2281" s="1" t="str">
        <f t="shared" si="35"/>
        <v>02/01 23:01:22</v>
      </c>
    </row>
    <row r="2282" spans="1:4" x14ac:dyDescent="0.3">
      <c r="A2282" t="s">
        <v>10</v>
      </c>
      <c r="B2282">
        <v>1643724142.4590001</v>
      </c>
      <c r="C2282">
        <v>0</v>
      </c>
      <c r="D2282" s="1" t="str">
        <f t="shared" si="35"/>
        <v>02/01 23:02:22</v>
      </c>
    </row>
    <row r="2283" spans="1:4" x14ac:dyDescent="0.3">
      <c r="A2283" t="s">
        <v>10</v>
      </c>
      <c r="B2283">
        <v>1643724202.51</v>
      </c>
      <c r="C2283">
        <v>0</v>
      </c>
      <c r="D2283" s="1" t="str">
        <f t="shared" si="35"/>
        <v>02/01 23:03:22</v>
      </c>
    </row>
    <row r="2284" spans="1:4" x14ac:dyDescent="0.3">
      <c r="A2284" t="s">
        <v>10</v>
      </c>
      <c r="B2284">
        <v>1643724262.5510001</v>
      </c>
      <c r="C2284">
        <v>0</v>
      </c>
      <c r="D2284" s="1" t="str">
        <f t="shared" si="35"/>
        <v>02/01 23:04:22</v>
      </c>
    </row>
    <row r="2285" spans="1:4" x14ac:dyDescent="0.3">
      <c r="A2285" t="s">
        <v>10</v>
      </c>
      <c r="B2285">
        <v>1643724322.615</v>
      </c>
      <c r="C2285">
        <v>0</v>
      </c>
      <c r="D2285" s="1" t="str">
        <f t="shared" si="35"/>
        <v>02/01 23:05:22</v>
      </c>
    </row>
    <row r="2286" spans="1:4" x14ac:dyDescent="0.3">
      <c r="A2286" t="s">
        <v>10</v>
      </c>
      <c r="B2286">
        <v>1643724382.6889999</v>
      </c>
      <c r="C2286">
        <v>0</v>
      </c>
      <c r="D2286" s="1" t="str">
        <f t="shared" si="35"/>
        <v>02/01 23:06:22</v>
      </c>
    </row>
    <row r="2287" spans="1:4" x14ac:dyDescent="0.3">
      <c r="A2287" t="s">
        <v>10</v>
      </c>
      <c r="B2287">
        <v>1643724442.7290001</v>
      </c>
      <c r="C2287">
        <v>0</v>
      </c>
      <c r="D2287" s="1" t="str">
        <f t="shared" si="35"/>
        <v>02/01 23:07:22</v>
      </c>
    </row>
    <row r="2288" spans="1:4" x14ac:dyDescent="0.3">
      <c r="A2288" t="s">
        <v>10</v>
      </c>
      <c r="B2288">
        <v>1643724502.757</v>
      </c>
      <c r="C2288">
        <v>0</v>
      </c>
      <c r="D2288" s="1" t="str">
        <f t="shared" si="35"/>
        <v>02/01 23:08:22</v>
      </c>
    </row>
    <row r="2289" spans="1:4" x14ac:dyDescent="0.3">
      <c r="A2289" t="s">
        <v>10</v>
      </c>
      <c r="B2289">
        <v>1643724562.8239999</v>
      </c>
      <c r="C2289">
        <v>0</v>
      </c>
      <c r="D2289" s="1" t="str">
        <f t="shared" si="35"/>
        <v>02/01 23:09:22</v>
      </c>
    </row>
    <row r="2290" spans="1:4" x14ac:dyDescent="0.3">
      <c r="A2290" t="s">
        <v>10</v>
      </c>
      <c r="B2290">
        <v>1643724622.891</v>
      </c>
      <c r="C2290">
        <v>0</v>
      </c>
      <c r="D2290" s="1" t="str">
        <f t="shared" si="35"/>
        <v>02/01 23:10:22</v>
      </c>
    </row>
    <row r="2291" spans="1:4" x14ac:dyDescent="0.3">
      <c r="A2291" t="s">
        <v>10</v>
      </c>
      <c r="B2291">
        <v>1643724682.9560001</v>
      </c>
      <c r="C2291">
        <v>0</v>
      </c>
      <c r="D2291" s="1" t="str">
        <f t="shared" si="35"/>
        <v>02/01 23:11:22</v>
      </c>
    </row>
    <row r="2292" spans="1:4" x14ac:dyDescent="0.3">
      <c r="A2292" t="s">
        <v>10</v>
      </c>
      <c r="B2292">
        <v>1643724742.9879999</v>
      </c>
      <c r="C2292">
        <v>0</v>
      </c>
      <c r="D2292" s="1" t="str">
        <f t="shared" si="35"/>
        <v>02/01 23:12:22</v>
      </c>
    </row>
    <row r="2293" spans="1:4" x14ac:dyDescent="0.3">
      <c r="A2293" t="s">
        <v>10</v>
      </c>
      <c r="B2293">
        <v>1643724803.0510001</v>
      </c>
      <c r="C2293">
        <v>0</v>
      </c>
      <c r="D2293" s="1" t="str">
        <f t="shared" si="35"/>
        <v>02/01 23:13:23</v>
      </c>
    </row>
    <row r="2294" spans="1:4" x14ac:dyDescent="0.3">
      <c r="A2294" t="s">
        <v>10</v>
      </c>
      <c r="B2294">
        <v>1643724863.108</v>
      </c>
      <c r="C2294">
        <v>0</v>
      </c>
      <c r="D2294" s="1" t="str">
        <f t="shared" si="35"/>
        <v>02/01 23:14:23</v>
      </c>
    </row>
    <row r="2295" spans="1:4" x14ac:dyDescent="0.3">
      <c r="A2295" t="s">
        <v>10</v>
      </c>
      <c r="B2295">
        <v>1643724923.1589999</v>
      </c>
      <c r="C2295">
        <v>0</v>
      </c>
      <c r="D2295" s="1" t="str">
        <f t="shared" si="35"/>
        <v>02/01 23:15:23</v>
      </c>
    </row>
    <row r="2296" spans="1:4" x14ac:dyDescent="0.3">
      <c r="A2296" t="s">
        <v>10</v>
      </c>
      <c r="B2296">
        <v>1643724983.2090001</v>
      </c>
      <c r="C2296">
        <v>0</v>
      </c>
      <c r="D2296" s="1" t="str">
        <f t="shared" si="35"/>
        <v>02/01 23:16:23</v>
      </c>
    </row>
    <row r="2297" spans="1:4" x14ac:dyDescent="0.3">
      <c r="A2297" t="s">
        <v>10</v>
      </c>
      <c r="B2297">
        <v>1643725043.2349999</v>
      </c>
      <c r="C2297">
        <v>0</v>
      </c>
      <c r="D2297" s="1" t="str">
        <f t="shared" si="35"/>
        <v>02/01 23:17:23</v>
      </c>
    </row>
    <row r="2298" spans="1:4" x14ac:dyDescent="0.3">
      <c r="A2298" t="s">
        <v>10</v>
      </c>
      <c r="B2298">
        <v>1643725103.2920001</v>
      </c>
      <c r="C2298">
        <v>0</v>
      </c>
      <c r="D2298" s="1" t="str">
        <f t="shared" si="35"/>
        <v>02/01 23:18:23</v>
      </c>
    </row>
    <row r="2299" spans="1:4" x14ac:dyDescent="0.3">
      <c r="A2299" t="s">
        <v>10</v>
      </c>
      <c r="B2299">
        <v>1643725163.365</v>
      </c>
      <c r="C2299">
        <v>0</v>
      </c>
      <c r="D2299" s="1" t="str">
        <f t="shared" si="35"/>
        <v>02/01 23:19:23</v>
      </c>
    </row>
    <row r="2300" spans="1:4" x14ac:dyDescent="0.3">
      <c r="A2300" t="s">
        <v>10</v>
      </c>
      <c r="B2300">
        <v>1643725223.405</v>
      </c>
      <c r="C2300">
        <v>0</v>
      </c>
      <c r="D2300" s="1" t="str">
        <f t="shared" si="35"/>
        <v>02/01 23:20:23</v>
      </c>
    </row>
    <row r="2301" spans="1:4" x14ac:dyDescent="0.3">
      <c r="A2301" t="s">
        <v>10</v>
      </c>
      <c r="B2301">
        <v>1643725283.5039999</v>
      </c>
      <c r="C2301">
        <v>0</v>
      </c>
      <c r="D2301" s="1" t="str">
        <f t="shared" si="35"/>
        <v>02/01 23:21:23</v>
      </c>
    </row>
    <row r="2302" spans="1:4" x14ac:dyDescent="0.3">
      <c r="A2302" t="s">
        <v>10</v>
      </c>
      <c r="B2302">
        <v>1643725343.506</v>
      </c>
      <c r="C2302">
        <v>0</v>
      </c>
      <c r="D2302" s="1" t="str">
        <f t="shared" si="35"/>
        <v>02/01 23:22:23</v>
      </c>
    </row>
    <row r="2303" spans="1:4" x14ac:dyDescent="0.3">
      <c r="A2303" t="s">
        <v>10</v>
      </c>
      <c r="B2303">
        <v>1643725403.5580001</v>
      </c>
      <c r="C2303">
        <v>0</v>
      </c>
      <c r="D2303" s="1" t="str">
        <f t="shared" si="35"/>
        <v>02/01 23:23:23</v>
      </c>
    </row>
    <row r="2304" spans="1:4" x14ac:dyDescent="0.3">
      <c r="A2304" t="s">
        <v>10</v>
      </c>
      <c r="B2304">
        <v>1643725463.609</v>
      </c>
      <c r="C2304">
        <v>0</v>
      </c>
      <c r="D2304" s="1" t="str">
        <f t="shared" si="35"/>
        <v>02/01 23:24:23</v>
      </c>
    </row>
    <row r="2305" spans="1:4" x14ac:dyDescent="0.3">
      <c r="A2305" t="s">
        <v>10</v>
      </c>
      <c r="B2305">
        <v>1643725523.6760001</v>
      </c>
      <c r="C2305">
        <v>0</v>
      </c>
      <c r="D2305" s="1" t="str">
        <f t="shared" si="35"/>
        <v>02/01 23:25:23</v>
      </c>
    </row>
    <row r="2306" spans="1:4" x14ac:dyDescent="0.3">
      <c r="A2306" t="s">
        <v>10</v>
      </c>
      <c r="B2306">
        <v>1643725583.7379999</v>
      </c>
      <c r="C2306">
        <v>0</v>
      </c>
      <c r="D2306" s="1" t="str">
        <f t="shared" ref="D2306:D2369" si="36">TEXT((LEFT(B2306,10)+9*3600)/86400+70*365+19,"MM/DD HH:mm:ss")</f>
        <v>02/01 23:26:23</v>
      </c>
    </row>
    <row r="2307" spans="1:4" x14ac:dyDescent="0.3">
      <c r="A2307" t="s">
        <v>10</v>
      </c>
      <c r="B2307">
        <v>1643725643.777</v>
      </c>
      <c r="C2307">
        <v>0</v>
      </c>
      <c r="D2307" s="1" t="str">
        <f t="shared" si="36"/>
        <v>02/01 23:27:23</v>
      </c>
    </row>
    <row r="2308" spans="1:4" x14ac:dyDescent="0.3">
      <c r="A2308" t="s">
        <v>10</v>
      </c>
      <c r="B2308">
        <v>1643725703.813</v>
      </c>
      <c r="C2308">
        <v>0</v>
      </c>
      <c r="D2308" s="1" t="str">
        <f t="shared" si="36"/>
        <v>02/01 23:28:23</v>
      </c>
    </row>
    <row r="2309" spans="1:4" x14ac:dyDescent="0.3">
      <c r="A2309" t="s">
        <v>10</v>
      </c>
      <c r="B2309">
        <v>1643725763.8789999</v>
      </c>
      <c r="C2309">
        <v>0</v>
      </c>
      <c r="D2309" s="1" t="str">
        <f t="shared" si="36"/>
        <v>02/01 23:29:23</v>
      </c>
    </row>
    <row r="2310" spans="1:4" x14ac:dyDescent="0.3">
      <c r="A2310" t="s">
        <v>10</v>
      </c>
      <c r="B2310">
        <v>1643725823.039</v>
      </c>
      <c r="C2310">
        <v>0</v>
      </c>
      <c r="D2310" s="1" t="str">
        <f t="shared" si="36"/>
        <v>02/01 23:30:23</v>
      </c>
    </row>
    <row r="2311" spans="1:4" x14ac:dyDescent="0.3">
      <c r="A2311" t="s">
        <v>10</v>
      </c>
      <c r="B2311">
        <v>1643725883.1400001</v>
      </c>
      <c r="C2311">
        <v>0</v>
      </c>
      <c r="D2311" s="1" t="str">
        <f t="shared" si="36"/>
        <v>02/01 23:31:23</v>
      </c>
    </row>
    <row r="2312" spans="1:4" x14ac:dyDescent="0.3">
      <c r="A2312" t="s">
        <v>10</v>
      </c>
      <c r="B2312">
        <v>1643725943.148</v>
      </c>
      <c r="C2312">
        <v>0</v>
      </c>
      <c r="D2312" s="1" t="str">
        <f t="shared" si="36"/>
        <v>02/01 23:32:23</v>
      </c>
    </row>
    <row r="2313" spans="1:4" x14ac:dyDescent="0.3">
      <c r="A2313" t="s">
        <v>10</v>
      </c>
      <c r="B2313">
        <v>1643726003.2119999</v>
      </c>
      <c r="C2313">
        <v>0</v>
      </c>
      <c r="D2313" s="1" t="str">
        <f t="shared" si="36"/>
        <v>02/01 23:33:23</v>
      </c>
    </row>
    <row r="2314" spans="1:4" x14ac:dyDescent="0.3">
      <c r="A2314" t="s">
        <v>10</v>
      </c>
      <c r="B2314">
        <v>1643726063.2539999</v>
      </c>
      <c r="C2314">
        <v>0</v>
      </c>
      <c r="D2314" s="1" t="str">
        <f t="shared" si="36"/>
        <v>02/01 23:34:23</v>
      </c>
    </row>
    <row r="2315" spans="1:4" x14ac:dyDescent="0.3">
      <c r="A2315" t="s">
        <v>10</v>
      </c>
      <c r="B2315">
        <v>1643726123.3099999</v>
      </c>
      <c r="C2315">
        <v>0</v>
      </c>
      <c r="D2315" s="1" t="str">
        <f t="shared" si="36"/>
        <v>02/01 23:35:23</v>
      </c>
    </row>
    <row r="2316" spans="1:4" x14ac:dyDescent="0.3">
      <c r="A2316" t="s">
        <v>10</v>
      </c>
      <c r="B2316">
        <v>1643726183.3640001</v>
      </c>
      <c r="C2316">
        <v>0</v>
      </c>
      <c r="D2316" s="1" t="str">
        <f t="shared" si="36"/>
        <v>02/01 23:36:23</v>
      </c>
    </row>
    <row r="2317" spans="1:4" x14ac:dyDescent="0.3">
      <c r="A2317" t="s">
        <v>10</v>
      </c>
      <c r="B2317">
        <v>1643726243.4289999</v>
      </c>
      <c r="C2317">
        <v>0</v>
      </c>
      <c r="D2317" s="1" t="str">
        <f t="shared" si="36"/>
        <v>02/01 23:37:23</v>
      </c>
    </row>
    <row r="2318" spans="1:4" x14ac:dyDescent="0.3">
      <c r="A2318" t="s">
        <v>10</v>
      </c>
      <c r="B2318">
        <v>1643726303.464</v>
      </c>
      <c r="C2318">
        <v>0</v>
      </c>
      <c r="D2318" s="1" t="str">
        <f t="shared" si="36"/>
        <v>02/01 23:38:23</v>
      </c>
    </row>
    <row r="2319" spans="1:4" x14ac:dyDescent="0.3">
      <c r="A2319" t="s">
        <v>10</v>
      </c>
      <c r="B2319">
        <v>1643726363.5380001</v>
      </c>
      <c r="C2319">
        <v>0</v>
      </c>
      <c r="D2319" s="1" t="str">
        <f t="shared" si="36"/>
        <v>02/01 23:39:23</v>
      </c>
    </row>
    <row r="2320" spans="1:4" x14ac:dyDescent="0.3">
      <c r="A2320" t="s">
        <v>10</v>
      </c>
      <c r="B2320">
        <v>1643726423.5699999</v>
      </c>
      <c r="C2320">
        <v>0</v>
      </c>
      <c r="D2320" s="1" t="str">
        <f t="shared" si="36"/>
        <v>02/01 23:40:23</v>
      </c>
    </row>
    <row r="2321" spans="1:4" x14ac:dyDescent="0.3">
      <c r="A2321" t="s">
        <v>10</v>
      </c>
      <c r="B2321">
        <v>1643726483.6570001</v>
      </c>
      <c r="C2321">
        <v>0</v>
      </c>
      <c r="D2321" s="1" t="str">
        <f t="shared" si="36"/>
        <v>02/01 23:41:23</v>
      </c>
    </row>
    <row r="2322" spans="1:4" x14ac:dyDescent="0.3">
      <c r="A2322" t="s">
        <v>10</v>
      </c>
      <c r="B2322">
        <v>1643726543.688</v>
      </c>
      <c r="C2322">
        <v>0</v>
      </c>
      <c r="D2322" s="1" t="str">
        <f t="shared" si="36"/>
        <v>02/01 23:42:23</v>
      </c>
    </row>
    <row r="2323" spans="1:4" x14ac:dyDescent="0.3">
      <c r="A2323" t="s">
        <v>10</v>
      </c>
      <c r="B2323">
        <v>1643726603.783</v>
      </c>
      <c r="C2323">
        <v>0</v>
      </c>
      <c r="D2323" s="1" t="str">
        <f t="shared" si="36"/>
        <v>02/01 23:43:23</v>
      </c>
    </row>
    <row r="2324" spans="1:4" x14ac:dyDescent="0.3">
      <c r="A2324" t="s">
        <v>10</v>
      </c>
      <c r="B2324">
        <v>1643726663.7969999</v>
      </c>
      <c r="C2324">
        <v>0</v>
      </c>
      <c r="D2324" s="1" t="str">
        <f t="shared" si="36"/>
        <v>02/01 23:44:23</v>
      </c>
    </row>
    <row r="2325" spans="1:4" x14ac:dyDescent="0.3">
      <c r="A2325" t="s">
        <v>10</v>
      </c>
      <c r="B2325">
        <v>1643726723.862</v>
      </c>
      <c r="C2325">
        <v>0</v>
      </c>
      <c r="D2325" s="1" t="str">
        <f t="shared" si="36"/>
        <v>02/01 23:45:23</v>
      </c>
    </row>
    <row r="2326" spans="1:4" x14ac:dyDescent="0.3">
      <c r="A2326" t="s">
        <v>10</v>
      </c>
      <c r="B2326">
        <v>1643726783.8989999</v>
      </c>
      <c r="C2326">
        <v>0</v>
      </c>
      <c r="D2326" s="1" t="str">
        <f t="shared" si="36"/>
        <v>02/01 23:46:23</v>
      </c>
    </row>
    <row r="2327" spans="1:4" x14ac:dyDescent="0.3">
      <c r="A2327" t="s">
        <v>10</v>
      </c>
      <c r="B2327">
        <v>1643726843.973</v>
      </c>
      <c r="C2327">
        <v>0</v>
      </c>
      <c r="D2327" s="1" t="str">
        <f t="shared" si="36"/>
        <v>02/01 23:47:23</v>
      </c>
    </row>
    <row r="2328" spans="1:4" x14ac:dyDescent="0.3">
      <c r="A2328" t="s">
        <v>10</v>
      </c>
      <c r="B2328">
        <v>1643726904.016</v>
      </c>
      <c r="C2328">
        <v>0</v>
      </c>
      <c r="D2328" s="1" t="str">
        <f t="shared" si="36"/>
        <v>02/01 23:48:24</v>
      </c>
    </row>
    <row r="2329" spans="1:4" x14ac:dyDescent="0.3">
      <c r="A2329" t="s">
        <v>10</v>
      </c>
      <c r="B2329">
        <v>1643726964.1010001</v>
      </c>
      <c r="C2329">
        <v>0</v>
      </c>
      <c r="D2329" s="1" t="str">
        <f t="shared" si="36"/>
        <v>02/01 23:49:24</v>
      </c>
    </row>
    <row r="2330" spans="1:4" x14ac:dyDescent="0.3">
      <c r="A2330" t="s">
        <v>10</v>
      </c>
      <c r="B2330">
        <v>1643727024.151</v>
      </c>
      <c r="C2330">
        <v>0</v>
      </c>
      <c r="D2330" s="1" t="str">
        <f t="shared" si="36"/>
        <v>02/01 23:50:24</v>
      </c>
    </row>
    <row r="2331" spans="1:4" x14ac:dyDescent="0.3">
      <c r="A2331" t="s">
        <v>10</v>
      </c>
      <c r="B2331">
        <v>1643727084.201</v>
      </c>
      <c r="C2331">
        <v>0</v>
      </c>
      <c r="D2331" s="1" t="str">
        <f t="shared" si="36"/>
        <v>02/01 23:51:24</v>
      </c>
    </row>
    <row r="2332" spans="1:4" x14ac:dyDescent="0.3">
      <c r="A2332" t="s">
        <v>10</v>
      </c>
      <c r="B2332">
        <v>1643727144.233</v>
      </c>
      <c r="C2332">
        <v>0</v>
      </c>
      <c r="D2332" s="1" t="str">
        <f t="shared" si="36"/>
        <v>02/01 23:52:24</v>
      </c>
    </row>
    <row r="2333" spans="1:4" x14ac:dyDescent="0.3">
      <c r="A2333" t="s">
        <v>10</v>
      </c>
      <c r="B2333">
        <v>1643727204.283</v>
      </c>
      <c r="C2333">
        <v>0</v>
      </c>
      <c r="D2333" s="1" t="str">
        <f t="shared" si="36"/>
        <v>02/01 23:53:24</v>
      </c>
    </row>
    <row r="2334" spans="1:4" x14ac:dyDescent="0.3">
      <c r="A2334" t="s">
        <v>10</v>
      </c>
      <c r="B2334">
        <v>1643727264.329</v>
      </c>
      <c r="C2334">
        <v>0</v>
      </c>
      <c r="D2334" s="1" t="str">
        <f t="shared" si="36"/>
        <v>02/01 23:54:24</v>
      </c>
    </row>
    <row r="2335" spans="1:4" x14ac:dyDescent="0.3">
      <c r="A2335" t="s">
        <v>10</v>
      </c>
      <c r="B2335">
        <v>1643727324.3959999</v>
      </c>
      <c r="C2335">
        <v>0</v>
      </c>
      <c r="D2335" s="1" t="str">
        <f t="shared" si="36"/>
        <v>02/01 23:55:24</v>
      </c>
    </row>
    <row r="2336" spans="1:4" x14ac:dyDescent="0.3">
      <c r="A2336" t="s">
        <v>10</v>
      </c>
      <c r="B2336">
        <v>1643727384.451</v>
      </c>
      <c r="C2336">
        <v>0</v>
      </c>
      <c r="D2336" s="1" t="str">
        <f t="shared" si="36"/>
        <v>02/01 23:56:24</v>
      </c>
    </row>
    <row r="2337" spans="1:4" x14ac:dyDescent="0.3">
      <c r="A2337" t="s">
        <v>10</v>
      </c>
      <c r="B2337">
        <v>1643727444.527</v>
      </c>
      <c r="C2337">
        <v>0</v>
      </c>
      <c r="D2337" s="1" t="str">
        <f t="shared" si="36"/>
        <v>02/01 23:57:24</v>
      </c>
    </row>
    <row r="2338" spans="1:4" x14ac:dyDescent="0.3">
      <c r="A2338" t="s">
        <v>10</v>
      </c>
      <c r="B2338">
        <v>1643727504.5650001</v>
      </c>
      <c r="C2338">
        <v>0</v>
      </c>
      <c r="D2338" s="1" t="str">
        <f t="shared" si="36"/>
        <v>02/01 23:58:24</v>
      </c>
    </row>
    <row r="2339" spans="1:4" x14ac:dyDescent="0.3">
      <c r="A2339" t="s">
        <v>10</v>
      </c>
      <c r="B2339">
        <v>1643727564.6070001</v>
      </c>
      <c r="C2339">
        <v>0</v>
      </c>
      <c r="D2339" s="1" t="str">
        <f t="shared" si="36"/>
        <v>02/01 23:59:24</v>
      </c>
    </row>
    <row r="2340" spans="1:4" x14ac:dyDescent="0.3">
      <c r="A2340" t="s">
        <v>10</v>
      </c>
      <c r="B2340">
        <v>1643727624.658</v>
      </c>
      <c r="C2340">
        <v>0</v>
      </c>
      <c r="D2340" s="1" t="str">
        <f t="shared" si="36"/>
        <v>02/02 00:00:24</v>
      </c>
    </row>
    <row r="2341" spans="1:4" x14ac:dyDescent="0.3">
      <c r="A2341" t="s">
        <v>10</v>
      </c>
      <c r="B2341">
        <v>1643727684.733</v>
      </c>
      <c r="C2341">
        <v>0</v>
      </c>
      <c r="D2341" s="1" t="str">
        <f t="shared" si="36"/>
        <v>02/02 00:01:24</v>
      </c>
    </row>
    <row r="2342" spans="1:4" x14ac:dyDescent="0.3">
      <c r="A2342" t="s">
        <v>10</v>
      </c>
      <c r="B2342">
        <v>1643727744.766</v>
      </c>
      <c r="C2342">
        <v>0</v>
      </c>
      <c r="D2342" s="1" t="str">
        <f t="shared" si="36"/>
        <v>02/02 00:02:24</v>
      </c>
    </row>
    <row r="2343" spans="1:4" x14ac:dyDescent="0.3">
      <c r="A2343" t="s">
        <v>10</v>
      </c>
      <c r="B2343">
        <v>1643727804.823</v>
      </c>
      <c r="C2343">
        <v>0</v>
      </c>
      <c r="D2343" s="1" t="str">
        <f t="shared" si="36"/>
        <v>02/02 00:03:24</v>
      </c>
    </row>
    <row r="2344" spans="1:4" x14ac:dyDescent="0.3">
      <c r="A2344" t="s">
        <v>10</v>
      </c>
      <c r="B2344">
        <v>1643727864.875</v>
      </c>
      <c r="C2344">
        <v>0</v>
      </c>
      <c r="D2344" s="1" t="str">
        <f t="shared" si="36"/>
        <v>02/02 00:04:24</v>
      </c>
    </row>
    <row r="2345" spans="1:4" x14ac:dyDescent="0.3">
      <c r="A2345" t="s">
        <v>10</v>
      </c>
      <c r="B2345">
        <v>1643727924.9419999</v>
      </c>
      <c r="C2345">
        <v>0</v>
      </c>
      <c r="D2345" s="1" t="str">
        <f t="shared" si="36"/>
        <v>02/02 00:05:24</v>
      </c>
    </row>
    <row r="2346" spans="1:4" x14ac:dyDescent="0.3">
      <c r="A2346" t="s">
        <v>10</v>
      </c>
      <c r="B2346">
        <v>1643727984.97</v>
      </c>
      <c r="C2346">
        <v>0</v>
      </c>
      <c r="D2346" s="1" t="str">
        <f t="shared" si="36"/>
        <v>02/02 00:06:24</v>
      </c>
    </row>
    <row r="2347" spans="1:4" x14ac:dyDescent="0.3">
      <c r="A2347" t="s">
        <v>10</v>
      </c>
      <c r="B2347">
        <v>1643728045.02</v>
      </c>
      <c r="C2347">
        <v>0</v>
      </c>
      <c r="D2347" s="1" t="str">
        <f t="shared" si="36"/>
        <v>02/02 00:07:25</v>
      </c>
    </row>
    <row r="2348" spans="1:4" x14ac:dyDescent="0.3">
      <c r="A2348" t="s">
        <v>10</v>
      </c>
      <c r="B2348">
        <v>1643728105.1600001</v>
      </c>
      <c r="C2348">
        <v>0</v>
      </c>
      <c r="D2348" s="1" t="str">
        <f t="shared" si="36"/>
        <v>02/02 00:08:25</v>
      </c>
    </row>
    <row r="2349" spans="1:4" x14ac:dyDescent="0.3">
      <c r="A2349" t="s">
        <v>10</v>
      </c>
      <c r="B2349">
        <v>1643728165.128</v>
      </c>
      <c r="C2349">
        <v>0</v>
      </c>
      <c r="D2349" s="1" t="str">
        <f t="shared" si="36"/>
        <v>02/02 00:09:25</v>
      </c>
    </row>
    <row r="2350" spans="1:4" x14ac:dyDescent="0.3">
      <c r="A2350" t="s">
        <v>10</v>
      </c>
      <c r="B2350">
        <v>1643728225.1819999</v>
      </c>
      <c r="C2350">
        <v>0</v>
      </c>
      <c r="D2350" s="1" t="str">
        <f t="shared" si="36"/>
        <v>02/02 00:10:25</v>
      </c>
    </row>
    <row r="2351" spans="1:4" x14ac:dyDescent="0.3">
      <c r="A2351" t="s">
        <v>10</v>
      </c>
      <c r="B2351">
        <v>1643728285.3280001</v>
      </c>
      <c r="C2351">
        <v>0</v>
      </c>
      <c r="D2351" s="1" t="str">
        <f t="shared" si="36"/>
        <v>02/02 00:11:25</v>
      </c>
    </row>
    <row r="2352" spans="1:4" x14ac:dyDescent="0.3">
      <c r="A2352" t="s">
        <v>10</v>
      </c>
      <c r="B2352">
        <v>1643728345.3069999</v>
      </c>
      <c r="C2352">
        <v>0</v>
      </c>
      <c r="D2352" s="1" t="str">
        <f t="shared" si="36"/>
        <v>02/02 00:12:25</v>
      </c>
    </row>
    <row r="2353" spans="1:4" x14ac:dyDescent="0.3">
      <c r="A2353" t="s">
        <v>10</v>
      </c>
      <c r="B2353">
        <v>1643728405.3640001</v>
      </c>
      <c r="C2353">
        <v>0</v>
      </c>
      <c r="D2353" s="1" t="str">
        <f t="shared" si="36"/>
        <v>02/02 00:13:25</v>
      </c>
    </row>
    <row r="2354" spans="1:4" x14ac:dyDescent="0.3">
      <c r="A2354" t="s">
        <v>10</v>
      </c>
      <c r="B2354">
        <v>1643728465.4100001</v>
      </c>
      <c r="C2354">
        <v>0</v>
      </c>
      <c r="D2354" s="1" t="str">
        <f t="shared" si="36"/>
        <v>02/02 00:14:25</v>
      </c>
    </row>
    <row r="2355" spans="1:4" x14ac:dyDescent="0.3">
      <c r="A2355" t="s">
        <v>10</v>
      </c>
      <c r="B2355">
        <v>1643728525.4679999</v>
      </c>
      <c r="C2355">
        <v>0</v>
      </c>
      <c r="D2355" s="1" t="str">
        <f t="shared" si="36"/>
        <v>02/02 00:15:25</v>
      </c>
    </row>
    <row r="2356" spans="1:4" x14ac:dyDescent="0.3">
      <c r="A2356" t="s">
        <v>10</v>
      </c>
      <c r="B2356">
        <v>1643728585.53</v>
      </c>
      <c r="C2356">
        <v>0</v>
      </c>
      <c r="D2356" s="1" t="str">
        <f t="shared" si="36"/>
        <v>02/02 00:16:25</v>
      </c>
    </row>
    <row r="2357" spans="1:4" x14ac:dyDescent="0.3">
      <c r="A2357" t="s">
        <v>10</v>
      </c>
      <c r="B2357">
        <v>1643728645.589</v>
      </c>
      <c r="C2357">
        <v>0</v>
      </c>
      <c r="D2357" s="1" t="str">
        <f t="shared" si="36"/>
        <v>02/02 00:17:25</v>
      </c>
    </row>
    <row r="2358" spans="1:4" x14ac:dyDescent="0.3">
      <c r="A2358" t="s">
        <v>10</v>
      </c>
      <c r="B2358">
        <v>1643728705.6489999</v>
      </c>
      <c r="C2358">
        <v>0</v>
      </c>
      <c r="D2358" s="1" t="str">
        <f t="shared" si="36"/>
        <v>02/02 00:18:25</v>
      </c>
    </row>
    <row r="2359" spans="1:4" x14ac:dyDescent="0.3">
      <c r="A2359" t="s">
        <v>10</v>
      </c>
      <c r="B2359">
        <v>1643728765.6960001</v>
      </c>
      <c r="C2359">
        <v>0</v>
      </c>
      <c r="D2359" s="1" t="str">
        <f t="shared" si="36"/>
        <v>02/02 00:19:25</v>
      </c>
    </row>
    <row r="2360" spans="1:4" x14ac:dyDescent="0.3">
      <c r="A2360" t="s">
        <v>10</v>
      </c>
      <c r="B2360">
        <v>1643728825.723</v>
      </c>
      <c r="C2360">
        <v>0</v>
      </c>
      <c r="D2360" s="1" t="str">
        <f t="shared" si="36"/>
        <v>02/02 00:20:25</v>
      </c>
    </row>
    <row r="2361" spans="1:4" x14ac:dyDescent="0.3">
      <c r="A2361" t="s">
        <v>10</v>
      </c>
      <c r="B2361">
        <v>1643728885.8210001</v>
      </c>
      <c r="C2361">
        <v>0</v>
      </c>
      <c r="D2361" s="1" t="str">
        <f t="shared" si="36"/>
        <v>02/02 00:21:25</v>
      </c>
    </row>
    <row r="2362" spans="1:4" x14ac:dyDescent="0.3">
      <c r="A2362" t="s">
        <v>10</v>
      </c>
      <c r="B2362">
        <v>1643728945.829</v>
      </c>
      <c r="C2362">
        <v>0</v>
      </c>
      <c r="D2362" s="1" t="str">
        <f t="shared" si="36"/>
        <v>02/02 00:22:25</v>
      </c>
    </row>
    <row r="2363" spans="1:4" x14ac:dyDescent="0.3">
      <c r="A2363" t="s">
        <v>10</v>
      </c>
      <c r="B2363">
        <v>1643729005.892</v>
      </c>
      <c r="C2363">
        <v>0</v>
      </c>
      <c r="D2363" s="1" t="str">
        <f t="shared" si="36"/>
        <v>02/02 00:23:25</v>
      </c>
    </row>
    <row r="2364" spans="1:4" x14ac:dyDescent="0.3">
      <c r="A2364" t="s">
        <v>10</v>
      </c>
      <c r="B2364">
        <v>1643729065.931</v>
      </c>
      <c r="C2364">
        <v>0</v>
      </c>
      <c r="D2364" s="1" t="str">
        <f t="shared" si="36"/>
        <v>02/02 00:24:25</v>
      </c>
    </row>
    <row r="2365" spans="1:4" x14ac:dyDescent="0.3">
      <c r="A2365" t="s">
        <v>10</v>
      </c>
      <c r="B2365">
        <v>1643729126.046</v>
      </c>
      <c r="C2365">
        <v>0</v>
      </c>
      <c r="D2365" s="1" t="str">
        <f t="shared" si="36"/>
        <v>02/02 00:25:26</v>
      </c>
    </row>
    <row r="2366" spans="1:4" x14ac:dyDescent="0.3">
      <c r="A2366" t="s">
        <v>10</v>
      </c>
      <c r="B2366">
        <v>1643729186.1099999</v>
      </c>
      <c r="C2366">
        <v>0</v>
      </c>
      <c r="D2366" s="1" t="str">
        <f t="shared" si="36"/>
        <v>02/02 00:26:26</v>
      </c>
    </row>
    <row r="2367" spans="1:4" x14ac:dyDescent="0.3">
      <c r="A2367" t="s">
        <v>10</v>
      </c>
      <c r="B2367">
        <v>1643729246.099</v>
      </c>
      <c r="C2367">
        <v>0</v>
      </c>
      <c r="D2367" s="1" t="str">
        <f t="shared" si="36"/>
        <v>02/02 00:27:26</v>
      </c>
    </row>
    <row r="2368" spans="1:4" x14ac:dyDescent="0.3">
      <c r="A2368" t="s">
        <v>10</v>
      </c>
      <c r="B2368">
        <v>1643729306.158</v>
      </c>
      <c r="C2368">
        <v>0</v>
      </c>
      <c r="D2368" s="1" t="str">
        <f t="shared" si="36"/>
        <v>02/02 00:28:26</v>
      </c>
    </row>
    <row r="2369" spans="1:4" x14ac:dyDescent="0.3">
      <c r="A2369" t="s">
        <v>10</v>
      </c>
      <c r="B2369">
        <v>1643729366.2060001</v>
      </c>
      <c r="C2369">
        <v>0</v>
      </c>
      <c r="D2369" s="1" t="str">
        <f t="shared" si="36"/>
        <v>02/02 00:29:26</v>
      </c>
    </row>
    <row r="2370" spans="1:4" x14ac:dyDescent="0.3">
      <c r="A2370" t="s">
        <v>10</v>
      </c>
      <c r="B2370">
        <v>1643729426.29</v>
      </c>
      <c r="C2370">
        <v>0</v>
      </c>
      <c r="D2370" s="1" t="str">
        <f t="shared" ref="D2370:D2433" si="37">TEXT((LEFT(B2370,10)+9*3600)/86400+70*365+19,"MM/DD HH:mm:ss")</f>
        <v>02/02 00:30:26</v>
      </c>
    </row>
    <row r="2371" spans="1:4" x14ac:dyDescent="0.3">
      <c r="A2371" t="s">
        <v>10</v>
      </c>
      <c r="B2371">
        <v>1643729486.3559999</v>
      </c>
      <c r="C2371">
        <v>0</v>
      </c>
      <c r="D2371" s="1" t="str">
        <f t="shared" si="37"/>
        <v>02/02 00:31:26</v>
      </c>
    </row>
    <row r="2372" spans="1:4" x14ac:dyDescent="0.3">
      <c r="A2372" t="s">
        <v>10</v>
      </c>
      <c r="B2372">
        <v>1643729546.421</v>
      </c>
      <c r="C2372">
        <v>0</v>
      </c>
      <c r="D2372" s="1" t="str">
        <f t="shared" si="37"/>
        <v>02/02 00:32:26</v>
      </c>
    </row>
    <row r="2373" spans="1:4" x14ac:dyDescent="0.3">
      <c r="A2373" t="s">
        <v>10</v>
      </c>
      <c r="B2373">
        <v>1643729606.4820001</v>
      </c>
      <c r="C2373">
        <v>0</v>
      </c>
      <c r="D2373" s="1" t="str">
        <f t="shared" si="37"/>
        <v>02/02 00:33:26</v>
      </c>
    </row>
    <row r="2374" spans="1:4" x14ac:dyDescent="0.3">
      <c r="A2374" t="s">
        <v>10</v>
      </c>
      <c r="B2374">
        <v>1643729666.5039999</v>
      </c>
      <c r="C2374">
        <v>0</v>
      </c>
      <c r="D2374" s="1" t="str">
        <f t="shared" si="37"/>
        <v>02/02 00:34:26</v>
      </c>
    </row>
    <row r="2375" spans="1:4" x14ac:dyDescent="0.3">
      <c r="A2375" t="s">
        <v>10</v>
      </c>
      <c r="B2375">
        <v>1643729726.5539999</v>
      </c>
      <c r="C2375">
        <v>0</v>
      </c>
      <c r="D2375" s="1" t="str">
        <f t="shared" si="37"/>
        <v>02/02 00:35:26</v>
      </c>
    </row>
    <row r="2376" spans="1:4" x14ac:dyDescent="0.3">
      <c r="A2376" t="s">
        <v>10</v>
      </c>
      <c r="B2376">
        <v>1643729786.6029999</v>
      </c>
      <c r="C2376">
        <v>0</v>
      </c>
      <c r="D2376" s="1" t="str">
        <f t="shared" si="37"/>
        <v>02/02 00:36:26</v>
      </c>
    </row>
    <row r="2377" spans="1:4" x14ac:dyDescent="0.3">
      <c r="A2377" t="s">
        <v>10</v>
      </c>
      <c r="B2377">
        <v>1643729846.6730001</v>
      </c>
      <c r="C2377">
        <v>0</v>
      </c>
      <c r="D2377" s="1" t="str">
        <f t="shared" si="37"/>
        <v>02/02 00:37:26</v>
      </c>
    </row>
    <row r="2378" spans="1:4" x14ac:dyDescent="0.3">
      <c r="A2378" t="s">
        <v>10</v>
      </c>
      <c r="B2378">
        <v>1643729906.7019999</v>
      </c>
      <c r="C2378">
        <v>0</v>
      </c>
      <c r="D2378" s="1" t="str">
        <f t="shared" si="37"/>
        <v>02/02 00:38:26</v>
      </c>
    </row>
    <row r="2379" spans="1:4" x14ac:dyDescent="0.3">
      <c r="A2379" t="s">
        <v>10</v>
      </c>
      <c r="B2379">
        <v>1643729966.766</v>
      </c>
      <c r="C2379">
        <v>0</v>
      </c>
      <c r="D2379" s="1" t="str">
        <f t="shared" si="37"/>
        <v>02/02 00:39:26</v>
      </c>
    </row>
    <row r="2380" spans="1:4" x14ac:dyDescent="0.3">
      <c r="A2380" t="s">
        <v>10</v>
      </c>
      <c r="B2380">
        <v>1643730026.842</v>
      </c>
      <c r="C2380">
        <v>0</v>
      </c>
      <c r="D2380" s="1" t="str">
        <f t="shared" si="37"/>
        <v>02/02 00:40:26</v>
      </c>
    </row>
    <row r="2381" spans="1:4" x14ac:dyDescent="0.3">
      <c r="A2381" t="s">
        <v>10</v>
      </c>
      <c r="B2381">
        <v>1643730086.878</v>
      </c>
      <c r="C2381">
        <v>0</v>
      </c>
      <c r="D2381" s="1" t="str">
        <f t="shared" si="37"/>
        <v>02/02 00:41:26</v>
      </c>
    </row>
    <row r="2382" spans="1:4" x14ac:dyDescent="0.3">
      <c r="A2382" t="s">
        <v>10</v>
      </c>
      <c r="B2382">
        <v>1643730146.938</v>
      </c>
      <c r="C2382">
        <v>0</v>
      </c>
      <c r="D2382" s="1" t="str">
        <f t="shared" si="37"/>
        <v>02/02 00:42:26</v>
      </c>
    </row>
    <row r="2383" spans="1:4" x14ac:dyDescent="0.3">
      <c r="A2383" t="s">
        <v>10</v>
      </c>
      <c r="B2383">
        <v>1643730206.9890001</v>
      </c>
      <c r="C2383">
        <v>0</v>
      </c>
      <c r="D2383" s="1" t="str">
        <f t="shared" si="37"/>
        <v>02/02 00:43:26</v>
      </c>
    </row>
    <row r="2384" spans="1:4" x14ac:dyDescent="0.3">
      <c r="A2384" t="s">
        <v>10</v>
      </c>
      <c r="B2384">
        <v>1643730267.0339999</v>
      </c>
      <c r="C2384">
        <v>0</v>
      </c>
      <c r="D2384" s="1" t="str">
        <f t="shared" si="37"/>
        <v>02/02 00:44:27</v>
      </c>
    </row>
    <row r="2385" spans="1:4" x14ac:dyDescent="0.3">
      <c r="A2385" t="s">
        <v>10</v>
      </c>
      <c r="B2385">
        <v>1643730327.0969999</v>
      </c>
      <c r="C2385">
        <v>0</v>
      </c>
      <c r="D2385" s="1" t="str">
        <f t="shared" si="37"/>
        <v>02/02 00:45:27</v>
      </c>
    </row>
    <row r="2386" spans="1:4" x14ac:dyDescent="0.3">
      <c r="A2386" t="s">
        <v>10</v>
      </c>
      <c r="B2386">
        <v>1643730387.1429999</v>
      </c>
      <c r="C2386">
        <v>0</v>
      </c>
      <c r="D2386" s="1" t="str">
        <f t="shared" si="37"/>
        <v>02/02 00:46:27</v>
      </c>
    </row>
    <row r="2387" spans="1:4" x14ac:dyDescent="0.3">
      <c r="A2387" t="s">
        <v>10</v>
      </c>
      <c r="B2387">
        <v>1643730447.191</v>
      </c>
      <c r="C2387">
        <v>0</v>
      </c>
      <c r="D2387" s="1" t="str">
        <f t="shared" si="37"/>
        <v>02/02 00:47:27</v>
      </c>
    </row>
    <row r="2388" spans="1:4" x14ac:dyDescent="0.3">
      <c r="A2388" t="s">
        <v>10</v>
      </c>
      <c r="B2388">
        <v>1643730507.257</v>
      </c>
      <c r="C2388">
        <v>0</v>
      </c>
      <c r="D2388" s="1" t="str">
        <f t="shared" si="37"/>
        <v>02/02 00:48:27</v>
      </c>
    </row>
    <row r="2389" spans="1:4" x14ac:dyDescent="0.3">
      <c r="A2389" t="s">
        <v>10</v>
      </c>
      <c r="B2389">
        <v>1643730567.2980001</v>
      </c>
      <c r="C2389">
        <v>0</v>
      </c>
      <c r="D2389" s="1" t="str">
        <f t="shared" si="37"/>
        <v>02/02 00:49:27</v>
      </c>
    </row>
    <row r="2390" spans="1:4" x14ac:dyDescent="0.3">
      <c r="A2390" t="s">
        <v>10</v>
      </c>
      <c r="B2390">
        <v>1643730627.3710001</v>
      </c>
      <c r="C2390">
        <v>0</v>
      </c>
      <c r="D2390" s="1" t="str">
        <f t="shared" si="37"/>
        <v>02/02 00:50:27</v>
      </c>
    </row>
    <row r="2391" spans="1:4" x14ac:dyDescent="0.3">
      <c r="A2391" t="s">
        <v>10</v>
      </c>
      <c r="B2391">
        <v>1643730687.4230001</v>
      </c>
      <c r="C2391">
        <v>0</v>
      </c>
      <c r="D2391" s="1" t="str">
        <f t="shared" si="37"/>
        <v>02/02 00:51:27</v>
      </c>
    </row>
    <row r="2392" spans="1:4" x14ac:dyDescent="0.3">
      <c r="A2392" t="s">
        <v>10</v>
      </c>
      <c r="B2392">
        <v>1643730747.4530001</v>
      </c>
      <c r="C2392">
        <v>0</v>
      </c>
      <c r="D2392" s="1" t="str">
        <f t="shared" si="37"/>
        <v>02/02 00:52:27</v>
      </c>
    </row>
    <row r="2393" spans="1:4" x14ac:dyDescent="0.3">
      <c r="A2393" t="s">
        <v>10</v>
      </c>
      <c r="B2393">
        <v>1643730807.5190001</v>
      </c>
      <c r="C2393">
        <v>0</v>
      </c>
      <c r="D2393" s="1" t="str">
        <f t="shared" si="37"/>
        <v>02/02 00:53:27</v>
      </c>
    </row>
    <row r="2394" spans="1:4" x14ac:dyDescent="0.3">
      <c r="A2394" t="s">
        <v>10</v>
      </c>
      <c r="B2394">
        <v>1643730867.5840001</v>
      </c>
      <c r="C2394">
        <v>0</v>
      </c>
      <c r="D2394" s="1" t="str">
        <f t="shared" si="37"/>
        <v>02/02 00:54:27</v>
      </c>
    </row>
    <row r="2395" spans="1:4" x14ac:dyDescent="0.3">
      <c r="A2395" t="s">
        <v>10</v>
      </c>
      <c r="B2395">
        <v>1643730927.6600001</v>
      </c>
      <c r="C2395">
        <v>0</v>
      </c>
      <c r="D2395" s="1" t="str">
        <f t="shared" si="37"/>
        <v>02/02 00:55:27</v>
      </c>
    </row>
    <row r="2396" spans="1:4" x14ac:dyDescent="0.3">
      <c r="A2396" t="s">
        <v>10</v>
      </c>
      <c r="B2396">
        <v>1643730987.6830001</v>
      </c>
      <c r="C2396">
        <v>0</v>
      </c>
      <c r="D2396" s="1" t="str">
        <f t="shared" si="37"/>
        <v>02/02 00:56:27</v>
      </c>
    </row>
    <row r="2397" spans="1:4" x14ac:dyDescent="0.3">
      <c r="A2397" t="s">
        <v>10</v>
      </c>
      <c r="B2397">
        <v>1643731047.74</v>
      </c>
      <c r="C2397">
        <v>0</v>
      </c>
      <c r="D2397" s="1" t="str">
        <f t="shared" si="37"/>
        <v>02/02 00:57:27</v>
      </c>
    </row>
    <row r="2398" spans="1:4" x14ac:dyDescent="0.3">
      <c r="A2398" t="s">
        <v>10</v>
      </c>
      <c r="B2398">
        <v>1643731107.799</v>
      </c>
      <c r="C2398">
        <v>0</v>
      </c>
      <c r="D2398" s="1" t="str">
        <f t="shared" si="37"/>
        <v>02/02 00:58:27</v>
      </c>
    </row>
    <row r="2399" spans="1:4" x14ac:dyDescent="0.3">
      <c r="A2399" t="s">
        <v>10</v>
      </c>
      <c r="B2399">
        <v>1643731167.8429999</v>
      </c>
      <c r="C2399">
        <v>0</v>
      </c>
      <c r="D2399" s="1" t="str">
        <f t="shared" si="37"/>
        <v>02/02 00:59:27</v>
      </c>
    </row>
    <row r="2400" spans="1:4" x14ac:dyDescent="0.3">
      <c r="A2400" t="s">
        <v>10</v>
      </c>
      <c r="B2400">
        <v>1643731227.8959999</v>
      </c>
      <c r="C2400">
        <v>0</v>
      </c>
      <c r="D2400" s="1" t="str">
        <f t="shared" si="37"/>
        <v>02/02 01:00:27</v>
      </c>
    </row>
    <row r="2401" spans="1:4" x14ac:dyDescent="0.3">
      <c r="A2401" t="s">
        <v>10</v>
      </c>
      <c r="B2401">
        <v>1643731288.0020001</v>
      </c>
      <c r="C2401">
        <v>0</v>
      </c>
      <c r="D2401" s="1" t="str">
        <f t="shared" si="37"/>
        <v>02/02 01:01:28</v>
      </c>
    </row>
    <row r="2402" spans="1:4" x14ac:dyDescent="0.3">
      <c r="A2402" t="s">
        <v>10</v>
      </c>
      <c r="B2402">
        <v>1643731348.0139999</v>
      </c>
      <c r="C2402">
        <v>0</v>
      </c>
      <c r="D2402" s="1" t="str">
        <f t="shared" si="37"/>
        <v>02/02 01:02:28</v>
      </c>
    </row>
    <row r="2403" spans="1:4" x14ac:dyDescent="0.3">
      <c r="A2403" t="s">
        <v>10</v>
      </c>
      <c r="B2403">
        <v>1643731408.0450001</v>
      </c>
      <c r="C2403">
        <v>0</v>
      </c>
      <c r="D2403" s="1" t="str">
        <f t="shared" si="37"/>
        <v>02/02 01:03:28</v>
      </c>
    </row>
    <row r="2404" spans="1:4" x14ac:dyDescent="0.3">
      <c r="A2404" t="s">
        <v>10</v>
      </c>
      <c r="B2404">
        <v>1643731468.0940001</v>
      </c>
      <c r="C2404">
        <v>0</v>
      </c>
      <c r="D2404" s="1" t="str">
        <f t="shared" si="37"/>
        <v>02/02 01:04:28</v>
      </c>
    </row>
    <row r="2405" spans="1:4" x14ac:dyDescent="0.3">
      <c r="A2405" t="s">
        <v>10</v>
      </c>
      <c r="B2405">
        <v>1643731528.1559999</v>
      </c>
      <c r="C2405">
        <v>0</v>
      </c>
      <c r="D2405" s="1" t="str">
        <f t="shared" si="37"/>
        <v>02/02 01:05:28</v>
      </c>
    </row>
    <row r="2406" spans="1:4" x14ac:dyDescent="0.3">
      <c r="A2406" t="s">
        <v>10</v>
      </c>
      <c r="B2406">
        <v>1643731588.2309999</v>
      </c>
      <c r="C2406">
        <v>0</v>
      </c>
      <c r="D2406" s="1" t="str">
        <f t="shared" si="37"/>
        <v>02/02 01:06:28</v>
      </c>
    </row>
    <row r="2407" spans="1:4" x14ac:dyDescent="0.3">
      <c r="A2407" t="s">
        <v>10</v>
      </c>
      <c r="B2407">
        <v>1643731648.253</v>
      </c>
      <c r="C2407">
        <v>0</v>
      </c>
      <c r="D2407" s="1" t="str">
        <f t="shared" si="37"/>
        <v>02/02 01:07:28</v>
      </c>
    </row>
    <row r="2408" spans="1:4" x14ac:dyDescent="0.3">
      <c r="A2408" t="s">
        <v>10</v>
      </c>
      <c r="B2408">
        <v>1643731708.309</v>
      </c>
      <c r="C2408">
        <v>0</v>
      </c>
      <c r="D2408" s="1" t="str">
        <f t="shared" si="37"/>
        <v>02/02 01:08:28</v>
      </c>
    </row>
    <row r="2409" spans="1:4" x14ac:dyDescent="0.3">
      <c r="A2409" t="s">
        <v>10</v>
      </c>
      <c r="B2409">
        <v>1643731768.3929999</v>
      </c>
      <c r="C2409">
        <v>0</v>
      </c>
      <c r="D2409" s="1" t="str">
        <f t="shared" si="37"/>
        <v>02/02 01:09:28</v>
      </c>
    </row>
    <row r="2410" spans="1:4" x14ac:dyDescent="0.3">
      <c r="A2410" t="s">
        <v>10</v>
      </c>
      <c r="B2410">
        <v>1643731828.4119999</v>
      </c>
      <c r="C2410">
        <v>0</v>
      </c>
      <c r="D2410" s="1" t="str">
        <f t="shared" si="37"/>
        <v>02/02 01:10:28</v>
      </c>
    </row>
    <row r="2411" spans="1:4" x14ac:dyDescent="0.3">
      <c r="A2411" t="s">
        <v>10</v>
      </c>
      <c r="B2411">
        <v>1643731888.51</v>
      </c>
      <c r="C2411">
        <v>0</v>
      </c>
      <c r="D2411" s="1" t="str">
        <f t="shared" si="37"/>
        <v>02/02 01:11:28</v>
      </c>
    </row>
    <row r="2412" spans="1:4" x14ac:dyDescent="0.3">
      <c r="A2412" t="s">
        <v>10</v>
      </c>
      <c r="B2412">
        <v>1643731948.5079999</v>
      </c>
      <c r="C2412">
        <v>0</v>
      </c>
      <c r="D2412" s="1" t="str">
        <f t="shared" si="37"/>
        <v>02/02 01:12:28</v>
      </c>
    </row>
    <row r="2413" spans="1:4" x14ac:dyDescent="0.3">
      <c r="A2413" t="s">
        <v>10</v>
      </c>
      <c r="B2413">
        <v>1643732008.5799999</v>
      </c>
      <c r="C2413">
        <v>0</v>
      </c>
      <c r="D2413" s="1" t="str">
        <f t="shared" si="37"/>
        <v>02/02 01:13:28</v>
      </c>
    </row>
    <row r="2414" spans="1:4" x14ac:dyDescent="0.3">
      <c r="A2414" t="s">
        <v>10</v>
      </c>
      <c r="B2414">
        <v>1643732068.6170001</v>
      </c>
      <c r="C2414">
        <v>0</v>
      </c>
      <c r="D2414" s="1" t="str">
        <f t="shared" si="37"/>
        <v>02/02 01:14:28</v>
      </c>
    </row>
    <row r="2415" spans="1:4" x14ac:dyDescent="0.3">
      <c r="A2415" t="s">
        <v>10</v>
      </c>
      <c r="B2415">
        <v>1643732128.6919999</v>
      </c>
      <c r="C2415">
        <v>0</v>
      </c>
      <c r="D2415" s="1" t="str">
        <f t="shared" si="37"/>
        <v>02/02 01:15:28</v>
      </c>
    </row>
    <row r="2416" spans="1:4" x14ac:dyDescent="0.3">
      <c r="A2416" t="s">
        <v>10</v>
      </c>
      <c r="B2416">
        <v>1643732188.74</v>
      </c>
      <c r="C2416">
        <v>0</v>
      </c>
      <c r="D2416" s="1" t="str">
        <f t="shared" si="37"/>
        <v>02/02 01:16:28</v>
      </c>
    </row>
    <row r="2417" spans="1:4" x14ac:dyDescent="0.3">
      <c r="A2417" t="s">
        <v>10</v>
      </c>
      <c r="B2417">
        <v>1643732248.8210001</v>
      </c>
      <c r="C2417">
        <v>0</v>
      </c>
      <c r="D2417" s="1" t="str">
        <f t="shared" si="37"/>
        <v>02/02 01:17:28</v>
      </c>
    </row>
    <row r="2418" spans="1:4" x14ac:dyDescent="0.3">
      <c r="A2418" t="s">
        <v>10</v>
      </c>
      <c r="B2418">
        <v>1643732308.8710001</v>
      </c>
      <c r="C2418">
        <v>0</v>
      </c>
      <c r="D2418" s="1" t="str">
        <f t="shared" si="37"/>
        <v>02/02 01:18:28</v>
      </c>
    </row>
    <row r="2419" spans="1:4" x14ac:dyDescent="0.3">
      <c r="A2419" t="s">
        <v>10</v>
      </c>
      <c r="B2419">
        <v>1643732368.8789999</v>
      </c>
      <c r="C2419">
        <v>0</v>
      </c>
      <c r="D2419" s="1" t="str">
        <f t="shared" si="37"/>
        <v>02/02 01:19:28</v>
      </c>
    </row>
    <row r="2420" spans="1:4" x14ac:dyDescent="0.3">
      <c r="A2420" t="s">
        <v>10</v>
      </c>
      <c r="B2420">
        <v>1643732428.9289999</v>
      </c>
      <c r="C2420">
        <v>0</v>
      </c>
      <c r="D2420" s="1" t="str">
        <f t="shared" si="37"/>
        <v>02/02 01:20:28</v>
      </c>
    </row>
    <row r="2421" spans="1:4" x14ac:dyDescent="0.3">
      <c r="A2421" t="s">
        <v>10</v>
      </c>
      <c r="B2421">
        <v>1643732488.98</v>
      </c>
      <c r="C2421">
        <v>0</v>
      </c>
      <c r="D2421" s="1" t="str">
        <f t="shared" si="37"/>
        <v>02/02 01:21:28</v>
      </c>
    </row>
    <row r="2422" spans="1:4" x14ac:dyDescent="0.3">
      <c r="A2422" t="s">
        <v>10</v>
      </c>
      <c r="B2422">
        <v>1643732549.152</v>
      </c>
      <c r="C2422">
        <v>0</v>
      </c>
      <c r="D2422" s="1" t="str">
        <f t="shared" si="37"/>
        <v>02/02 01:22:29</v>
      </c>
    </row>
    <row r="2423" spans="1:4" x14ac:dyDescent="0.3">
      <c r="A2423" t="s">
        <v>10</v>
      </c>
      <c r="B2423">
        <v>1643732609.0899999</v>
      </c>
      <c r="C2423">
        <v>0</v>
      </c>
      <c r="D2423" s="1" t="str">
        <f t="shared" si="37"/>
        <v>02/02 01:23:29</v>
      </c>
    </row>
    <row r="2424" spans="1:4" x14ac:dyDescent="0.3">
      <c r="A2424" t="s">
        <v>10</v>
      </c>
      <c r="B2424">
        <v>1643732669.131</v>
      </c>
      <c r="C2424">
        <v>0</v>
      </c>
      <c r="D2424" s="1" t="str">
        <f t="shared" si="37"/>
        <v>02/02 01:24:29</v>
      </c>
    </row>
    <row r="2425" spans="1:4" x14ac:dyDescent="0.3">
      <c r="A2425" t="s">
        <v>10</v>
      </c>
      <c r="B2425">
        <v>1643732729.2079999</v>
      </c>
      <c r="C2425">
        <v>0</v>
      </c>
      <c r="D2425" s="1" t="str">
        <f t="shared" si="37"/>
        <v>02/02 01:25:29</v>
      </c>
    </row>
    <row r="2426" spans="1:4" x14ac:dyDescent="0.3">
      <c r="A2426" t="s">
        <v>10</v>
      </c>
      <c r="B2426">
        <v>1643732789.276</v>
      </c>
      <c r="C2426">
        <v>0</v>
      </c>
      <c r="D2426" s="1" t="str">
        <f t="shared" si="37"/>
        <v>02/02 01:26:29</v>
      </c>
    </row>
    <row r="2427" spans="1:4" x14ac:dyDescent="0.3">
      <c r="A2427" t="s">
        <v>10</v>
      </c>
      <c r="B2427">
        <v>1643732849.3110001</v>
      </c>
      <c r="C2427">
        <v>0</v>
      </c>
      <c r="D2427" s="1" t="str">
        <f t="shared" si="37"/>
        <v>02/02 01:27:29</v>
      </c>
    </row>
    <row r="2428" spans="1:4" x14ac:dyDescent="0.3">
      <c r="A2428" t="s">
        <v>10</v>
      </c>
      <c r="B2428">
        <v>1643732909.358</v>
      </c>
      <c r="C2428">
        <v>0</v>
      </c>
      <c r="D2428" s="1" t="str">
        <f t="shared" si="37"/>
        <v>02/02 01:28:29</v>
      </c>
    </row>
    <row r="2429" spans="1:4" x14ac:dyDescent="0.3">
      <c r="A2429" t="s">
        <v>10</v>
      </c>
      <c r="B2429">
        <v>1643732969.4170001</v>
      </c>
      <c r="C2429">
        <v>0</v>
      </c>
      <c r="D2429" s="1" t="str">
        <f t="shared" si="37"/>
        <v>02/02 01:29:29</v>
      </c>
    </row>
    <row r="2430" spans="1:4" x14ac:dyDescent="0.3">
      <c r="A2430" t="s">
        <v>10</v>
      </c>
      <c r="B2430">
        <v>1643733029.454</v>
      </c>
      <c r="C2430">
        <v>0</v>
      </c>
      <c r="D2430" s="1" t="str">
        <f t="shared" si="37"/>
        <v>02/02 01:30:29</v>
      </c>
    </row>
    <row r="2431" spans="1:4" x14ac:dyDescent="0.3">
      <c r="A2431" t="s">
        <v>10</v>
      </c>
      <c r="B2431">
        <v>1643733089.6129999</v>
      </c>
      <c r="C2431">
        <v>0</v>
      </c>
      <c r="D2431" s="1" t="str">
        <f t="shared" si="37"/>
        <v>02/02 01:31:29</v>
      </c>
    </row>
    <row r="2432" spans="1:4" x14ac:dyDescent="0.3">
      <c r="A2432" t="s">
        <v>10</v>
      </c>
      <c r="B2432">
        <v>1643733149.5610001</v>
      </c>
      <c r="C2432">
        <v>0</v>
      </c>
      <c r="D2432" s="1" t="str">
        <f t="shared" si="37"/>
        <v>02/02 01:32:29</v>
      </c>
    </row>
    <row r="2433" spans="1:4" x14ac:dyDescent="0.3">
      <c r="A2433" t="s">
        <v>10</v>
      </c>
      <c r="B2433">
        <v>1643733209.6110001</v>
      </c>
      <c r="C2433">
        <v>0</v>
      </c>
      <c r="D2433" s="1" t="str">
        <f t="shared" si="37"/>
        <v>02/02 01:33:29</v>
      </c>
    </row>
    <row r="2434" spans="1:4" x14ac:dyDescent="0.3">
      <c r="A2434" t="s">
        <v>10</v>
      </c>
      <c r="B2434">
        <v>1643733269.6659999</v>
      </c>
      <c r="C2434">
        <v>0</v>
      </c>
      <c r="D2434" s="1" t="str">
        <f t="shared" ref="D2434:D2497" si="38">TEXT((LEFT(B2434,10)+9*3600)/86400+70*365+19,"MM/DD HH:mm:ss")</f>
        <v>02/02 01:34:29</v>
      </c>
    </row>
    <row r="2435" spans="1:4" x14ac:dyDescent="0.3">
      <c r="A2435" t="s">
        <v>10</v>
      </c>
      <c r="B2435">
        <v>1643733329.7149999</v>
      </c>
      <c r="C2435">
        <v>0</v>
      </c>
      <c r="D2435" s="1" t="str">
        <f t="shared" si="38"/>
        <v>02/02 01:35:29</v>
      </c>
    </row>
    <row r="2436" spans="1:4" x14ac:dyDescent="0.3">
      <c r="A2436" t="s">
        <v>10</v>
      </c>
      <c r="B2436">
        <v>1643733389.8280001</v>
      </c>
      <c r="C2436">
        <v>0</v>
      </c>
      <c r="D2436" s="1" t="str">
        <f t="shared" si="38"/>
        <v>02/02 01:36:29</v>
      </c>
    </row>
    <row r="2437" spans="1:4" x14ac:dyDescent="0.3">
      <c r="A2437" t="s">
        <v>10</v>
      </c>
      <c r="B2437">
        <v>1643733449.8299999</v>
      </c>
      <c r="C2437">
        <v>0</v>
      </c>
      <c r="D2437" s="1" t="str">
        <f t="shared" si="38"/>
        <v>02/02 01:37:29</v>
      </c>
    </row>
    <row r="2438" spans="1:4" x14ac:dyDescent="0.3">
      <c r="A2438" t="s">
        <v>10</v>
      </c>
      <c r="B2438">
        <v>1643733509.9100001</v>
      </c>
      <c r="C2438">
        <v>0</v>
      </c>
      <c r="D2438" s="1" t="str">
        <f t="shared" si="38"/>
        <v>02/02 01:38:29</v>
      </c>
    </row>
    <row r="2439" spans="1:4" x14ac:dyDescent="0.3">
      <c r="A2439" t="s">
        <v>10</v>
      </c>
      <c r="B2439">
        <v>1643733569.9530001</v>
      </c>
      <c r="C2439">
        <v>0</v>
      </c>
      <c r="D2439" s="1" t="str">
        <f t="shared" si="38"/>
        <v>02/02 01:39:29</v>
      </c>
    </row>
    <row r="2440" spans="1:4" x14ac:dyDescent="0.3">
      <c r="A2440" t="s">
        <v>10</v>
      </c>
      <c r="B2440">
        <v>1643733629.9960001</v>
      </c>
      <c r="C2440">
        <v>0</v>
      </c>
      <c r="D2440" s="1" t="str">
        <f t="shared" si="38"/>
        <v>02/02 01:40:29</v>
      </c>
    </row>
    <row r="2441" spans="1:4" x14ac:dyDescent="0.3">
      <c r="A2441" t="s">
        <v>10</v>
      </c>
      <c r="B2441">
        <v>1643733690.0339999</v>
      </c>
      <c r="C2441">
        <v>0</v>
      </c>
      <c r="D2441" s="1" t="str">
        <f t="shared" si="38"/>
        <v>02/02 01:41:30</v>
      </c>
    </row>
    <row r="2442" spans="1:4" x14ac:dyDescent="0.3">
      <c r="A2442" t="s">
        <v>10</v>
      </c>
      <c r="B2442">
        <v>1643733750.0810001</v>
      </c>
      <c r="C2442">
        <v>0</v>
      </c>
      <c r="D2442" s="1" t="str">
        <f t="shared" si="38"/>
        <v>02/02 01:42:30</v>
      </c>
    </row>
    <row r="2443" spans="1:4" x14ac:dyDescent="0.3">
      <c r="A2443" t="s">
        <v>10</v>
      </c>
      <c r="B2443">
        <v>1643733810.145</v>
      </c>
      <c r="C2443">
        <v>0</v>
      </c>
      <c r="D2443" s="1" t="str">
        <f t="shared" si="38"/>
        <v>02/02 01:43:30</v>
      </c>
    </row>
    <row r="2444" spans="1:4" x14ac:dyDescent="0.3">
      <c r="A2444" t="s">
        <v>10</v>
      </c>
      <c r="B2444">
        <v>1643733870.187</v>
      </c>
      <c r="C2444">
        <v>0</v>
      </c>
      <c r="D2444" s="1" t="str">
        <f t="shared" si="38"/>
        <v>02/02 01:44:30</v>
      </c>
    </row>
    <row r="2445" spans="1:4" x14ac:dyDescent="0.3">
      <c r="A2445" t="s">
        <v>10</v>
      </c>
      <c r="B2445">
        <v>1643733930.25</v>
      </c>
      <c r="C2445">
        <v>0</v>
      </c>
      <c r="D2445" s="1" t="str">
        <f t="shared" si="38"/>
        <v>02/02 01:45:30</v>
      </c>
    </row>
    <row r="2446" spans="1:4" x14ac:dyDescent="0.3">
      <c r="A2446" t="s">
        <v>10</v>
      </c>
      <c r="B2446">
        <v>1643733990.306</v>
      </c>
      <c r="C2446">
        <v>0</v>
      </c>
      <c r="D2446" s="1" t="str">
        <f t="shared" si="38"/>
        <v>02/02 01:46:30</v>
      </c>
    </row>
    <row r="2447" spans="1:4" x14ac:dyDescent="0.3">
      <c r="A2447" t="s">
        <v>10</v>
      </c>
      <c r="B2447">
        <v>1643734050.3729999</v>
      </c>
      <c r="C2447">
        <v>0</v>
      </c>
      <c r="D2447" s="1" t="str">
        <f t="shared" si="38"/>
        <v>02/02 01:47:30</v>
      </c>
    </row>
    <row r="2448" spans="1:4" x14ac:dyDescent="0.3">
      <c r="A2448" t="s">
        <v>10</v>
      </c>
      <c r="B2448">
        <v>1643734110.405</v>
      </c>
      <c r="C2448">
        <v>0</v>
      </c>
      <c r="D2448" s="1" t="str">
        <f t="shared" si="38"/>
        <v>02/02 01:48:30</v>
      </c>
    </row>
    <row r="2449" spans="1:4" x14ac:dyDescent="0.3">
      <c r="A2449" t="s">
        <v>10</v>
      </c>
      <c r="B2449">
        <v>1643734170.4630001</v>
      </c>
      <c r="C2449">
        <v>0</v>
      </c>
      <c r="D2449" s="1" t="str">
        <f t="shared" si="38"/>
        <v>02/02 01:49:30</v>
      </c>
    </row>
    <row r="2450" spans="1:4" x14ac:dyDescent="0.3">
      <c r="A2450" t="s">
        <v>10</v>
      </c>
      <c r="B2450">
        <v>1643734230.523</v>
      </c>
      <c r="C2450">
        <v>0</v>
      </c>
      <c r="D2450" s="1" t="str">
        <f t="shared" si="38"/>
        <v>02/02 01:50:30</v>
      </c>
    </row>
    <row r="2451" spans="1:4" x14ac:dyDescent="0.3">
      <c r="A2451" t="s">
        <v>10</v>
      </c>
      <c r="B2451">
        <v>1643734290.619</v>
      </c>
      <c r="C2451">
        <v>0</v>
      </c>
      <c r="D2451" s="1" t="str">
        <f t="shared" si="38"/>
        <v>02/02 01:51:30</v>
      </c>
    </row>
    <row r="2452" spans="1:4" x14ac:dyDescent="0.3">
      <c r="A2452" t="s">
        <v>10</v>
      </c>
      <c r="B2452">
        <v>1643734350.622</v>
      </c>
      <c r="C2452">
        <v>0</v>
      </c>
      <c r="D2452" s="1" t="str">
        <f t="shared" si="38"/>
        <v>02/02 01:52:30</v>
      </c>
    </row>
    <row r="2453" spans="1:4" x14ac:dyDescent="0.3">
      <c r="A2453" t="s">
        <v>10</v>
      </c>
      <c r="B2453">
        <v>1643734410.6719999</v>
      </c>
      <c r="C2453">
        <v>0</v>
      </c>
      <c r="D2453" s="1" t="str">
        <f t="shared" si="38"/>
        <v>02/02 01:53:30</v>
      </c>
    </row>
    <row r="2454" spans="1:4" x14ac:dyDescent="0.3">
      <c r="A2454" t="s">
        <v>10</v>
      </c>
      <c r="B2454">
        <v>1643734470.7490001</v>
      </c>
      <c r="C2454">
        <v>0</v>
      </c>
      <c r="D2454" s="1" t="str">
        <f t="shared" si="38"/>
        <v>02/02 01:54:30</v>
      </c>
    </row>
    <row r="2455" spans="1:4" x14ac:dyDescent="0.3">
      <c r="A2455" t="s">
        <v>10</v>
      </c>
      <c r="B2455">
        <v>1643734530.773</v>
      </c>
      <c r="C2455">
        <v>0</v>
      </c>
      <c r="D2455" s="1" t="str">
        <f t="shared" si="38"/>
        <v>02/02 01:55:30</v>
      </c>
    </row>
    <row r="2456" spans="1:4" x14ac:dyDescent="0.3">
      <c r="A2456" t="s">
        <v>10</v>
      </c>
      <c r="B2456">
        <v>1643734590.8570001</v>
      </c>
      <c r="C2456">
        <v>0</v>
      </c>
      <c r="D2456" s="1" t="str">
        <f t="shared" si="38"/>
        <v>02/02 01:56:30</v>
      </c>
    </row>
    <row r="2457" spans="1:4" x14ac:dyDescent="0.3">
      <c r="A2457" t="s">
        <v>10</v>
      </c>
      <c r="B2457">
        <v>1643734650.878</v>
      </c>
      <c r="C2457">
        <v>0</v>
      </c>
      <c r="D2457" s="1" t="str">
        <f t="shared" si="38"/>
        <v>02/02 01:57:30</v>
      </c>
    </row>
    <row r="2458" spans="1:4" x14ac:dyDescent="0.3">
      <c r="A2458" t="s">
        <v>10</v>
      </c>
      <c r="B2458">
        <v>1643734710.9289999</v>
      </c>
      <c r="C2458">
        <v>0</v>
      </c>
      <c r="D2458" s="1" t="str">
        <f t="shared" si="38"/>
        <v>02/02 01:58:30</v>
      </c>
    </row>
    <row r="2459" spans="1:4" x14ac:dyDescent="0.3">
      <c r="A2459" t="s">
        <v>10</v>
      </c>
      <c r="B2459">
        <v>1643734770.9779999</v>
      </c>
      <c r="C2459">
        <v>0</v>
      </c>
      <c r="D2459" s="1" t="str">
        <f t="shared" si="38"/>
        <v>02/02 01:59:30</v>
      </c>
    </row>
    <row r="2460" spans="1:4" x14ac:dyDescent="0.3">
      <c r="A2460" t="s">
        <v>10</v>
      </c>
      <c r="B2460">
        <v>1643734831.04</v>
      </c>
      <c r="C2460">
        <v>0</v>
      </c>
      <c r="D2460" s="1" t="str">
        <f t="shared" si="38"/>
        <v>02/02 02:00:31</v>
      </c>
    </row>
    <row r="2461" spans="1:4" x14ac:dyDescent="0.3">
      <c r="A2461" t="s">
        <v>10</v>
      </c>
      <c r="B2461">
        <v>1643734891.154</v>
      </c>
      <c r="C2461">
        <v>0</v>
      </c>
      <c r="D2461" s="1" t="str">
        <f t="shared" si="38"/>
        <v>02/02 02:01:31</v>
      </c>
    </row>
    <row r="2462" spans="1:4" x14ac:dyDescent="0.3">
      <c r="A2462" t="s">
        <v>10</v>
      </c>
      <c r="B2462">
        <v>1643734951.1429999</v>
      </c>
      <c r="C2462">
        <v>0</v>
      </c>
      <c r="D2462" s="1" t="str">
        <f t="shared" si="38"/>
        <v>02/02 02:02:31</v>
      </c>
    </row>
    <row r="2463" spans="1:4" x14ac:dyDescent="0.3">
      <c r="A2463" t="s">
        <v>10</v>
      </c>
      <c r="B2463">
        <v>1643735011.2</v>
      </c>
      <c r="C2463">
        <v>0</v>
      </c>
      <c r="D2463" s="1" t="str">
        <f t="shared" si="38"/>
        <v>02/02 02:03:31</v>
      </c>
    </row>
    <row r="2464" spans="1:4" x14ac:dyDescent="0.3">
      <c r="A2464" t="s">
        <v>10</v>
      </c>
      <c r="B2464">
        <v>1643735071.2349999</v>
      </c>
      <c r="C2464">
        <v>0</v>
      </c>
      <c r="D2464" s="1" t="str">
        <f t="shared" si="38"/>
        <v>02/02 02:04:31</v>
      </c>
    </row>
    <row r="2465" spans="1:4" x14ac:dyDescent="0.3">
      <c r="A2465" t="s">
        <v>10</v>
      </c>
      <c r="B2465">
        <v>1643735131.2950001</v>
      </c>
      <c r="C2465">
        <v>0</v>
      </c>
      <c r="D2465" s="1" t="str">
        <f t="shared" si="38"/>
        <v>02/02 02:05:31</v>
      </c>
    </row>
    <row r="2466" spans="1:4" x14ac:dyDescent="0.3">
      <c r="A2466" t="s">
        <v>10</v>
      </c>
      <c r="B2466">
        <v>1643735191.401</v>
      </c>
      <c r="C2466">
        <v>0</v>
      </c>
      <c r="D2466" s="1" t="str">
        <f t="shared" si="38"/>
        <v>02/02 02:06:31</v>
      </c>
    </row>
    <row r="2467" spans="1:4" x14ac:dyDescent="0.3">
      <c r="A2467" t="s">
        <v>10</v>
      </c>
      <c r="B2467">
        <v>1643735251.408</v>
      </c>
      <c r="C2467">
        <v>0</v>
      </c>
      <c r="D2467" s="1" t="str">
        <f t="shared" si="38"/>
        <v>02/02 02:07:31</v>
      </c>
    </row>
    <row r="2468" spans="1:4" x14ac:dyDescent="0.3">
      <c r="A2468" t="s">
        <v>10</v>
      </c>
      <c r="B2468">
        <v>1643735311.4560001</v>
      </c>
      <c r="C2468">
        <v>0</v>
      </c>
      <c r="D2468" s="1" t="str">
        <f t="shared" si="38"/>
        <v>02/02 02:08:31</v>
      </c>
    </row>
    <row r="2469" spans="1:4" x14ac:dyDescent="0.3">
      <c r="A2469" t="s">
        <v>10</v>
      </c>
      <c r="B2469">
        <v>1643735371.5139999</v>
      </c>
      <c r="C2469">
        <v>0</v>
      </c>
      <c r="D2469" s="1" t="str">
        <f t="shared" si="38"/>
        <v>02/02 02:09:31</v>
      </c>
    </row>
    <row r="2470" spans="1:4" x14ac:dyDescent="0.3">
      <c r="A2470" t="s">
        <v>10</v>
      </c>
      <c r="B2470">
        <v>1643735431.5550001</v>
      </c>
      <c r="C2470">
        <v>0</v>
      </c>
      <c r="D2470" s="1" t="str">
        <f t="shared" si="38"/>
        <v>02/02 02:10:31</v>
      </c>
    </row>
    <row r="2471" spans="1:4" x14ac:dyDescent="0.3">
      <c r="A2471" t="s">
        <v>10</v>
      </c>
      <c r="B2471">
        <v>1643735491.6500001</v>
      </c>
      <c r="C2471">
        <v>0</v>
      </c>
      <c r="D2471" s="1" t="str">
        <f t="shared" si="38"/>
        <v>02/02 02:11:31</v>
      </c>
    </row>
    <row r="2472" spans="1:4" x14ac:dyDescent="0.3">
      <c r="A2472" t="s">
        <v>10</v>
      </c>
      <c r="B2472">
        <v>1643735551.651</v>
      </c>
      <c r="C2472">
        <v>0</v>
      </c>
      <c r="D2472" s="1" t="str">
        <f t="shared" si="38"/>
        <v>02/02 02:12:31</v>
      </c>
    </row>
    <row r="2473" spans="1:4" x14ac:dyDescent="0.3">
      <c r="A2473" t="s">
        <v>10</v>
      </c>
      <c r="B2473">
        <v>1643735611.717</v>
      </c>
      <c r="C2473">
        <v>0</v>
      </c>
      <c r="D2473" s="1" t="str">
        <f t="shared" si="38"/>
        <v>02/02 02:13:31</v>
      </c>
    </row>
    <row r="2474" spans="1:4" x14ac:dyDescent="0.3">
      <c r="A2474" t="s">
        <v>10</v>
      </c>
      <c r="B2474">
        <v>1643735671.7479999</v>
      </c>
      <c r="C2474">
        <v>0</v>
      </c>
      <c r="D2474" s="1" t="str">
        <f t="shared" si="38"/>
        <v>02/02 02:14:31</v>
      </c>
    </row>
    <row r="2475" spans="1:4" x14ac:dyDescent="0.3">
      <c r="A2475" t="s">
        <v>10</v>
      </c>
      <c r="B2475">
        <v>1643735731.8329999</v>
      </c>
      <c r="C2475">
        <v>0</v>
      </c>
      <c r="D2475" s="1" t="str">
        <f t="shared" si="38"/>
        <v>02/02 02:15:31</v>
      </c>
    </row>
    <row r="2476" spans="1:4" x14ac:dyDescent="0.3">
      <c r="A2476" t="s">
        <v>10</v>
      </c>
      <c r="B2476">
        <v>1643735791.8829999</v>
      </c>
      <c r="C2476">
        <v>0</v>
      </c>
      <c r="D2476" s="1" t="str">
        <f t="shared" si="38"/>
        <v>02/02 02:16:31</v>
      </c>
    </row>
    <row r="2477" spans="1:4" x14ac:dyDescent="0.3">
      <c r="A2477" t="s">
        <v>10</v>
      </c>
      <c r="B2477">
        <v>1643735851.9419999</v>
      </c>
      <c r="C2477">
        <v>0</v>
      </c>
      <c r="D2477" s="1" t="str">
        <f t="shared" si="38"/>
        <v>02/02 02:17:31</v>
      </c>
    </row>
    <row r="2478" spans="1:4" x14ac:dyDescent="0.3">
      <c r="A2478" t="s">
        <v>10</v>
      </c>
      <c r="B2478">
        <v>1643735911.9579999</v>
      </c>
      <c r="C2478">
        <v>0</v>
      </c>
      <c r="D2478" s="1" t="str">
        <f t="shared" si="38"/>
        <v>02/02 02:18:31</v>
      </c>
    </row>
    <row r="2479" spans="1:4" x14ac:dyDescent="0.3">
      <c r="A2479" t="s">
        <v>10</v>
      </c>
      <c r="B2479">
        <v>1643735972.0250001</v>
      </c>
      <c r="C2479">
        <v>0</v>
      </c>
      <c r="D2479" s="1" t="str">
        <f t="shared" si="38"/>
        <v>02/02 02:19:32</v>
      </c>
    </row>
    <row r="2480" spans="1:4" x14ac:dyDescent="0.3">
      <c r="A2480" t="s">
        <v>10</v>
      </c>
      <c r="B2480">
        <v>1643736032.062</v>
      </c>
      <c r="C2480">
        <v>0</v>
      </c>
      <c r="D2480" s="1" t="str">
        <f t="shared" si="38"/>
        <v>02/02 02:20:32</v>
      </c>
    </row>
    <row r="2481" spans="1:4" x14ac:dyDescent="0.3">
      <c r="A2481" t="s">
        <v>10</v>
      </c>
      <c r="B2481">
        <v>1643736092.1159999</v>
      </c>
      <c r="C2481">
        <v>0</v>
      </c>
      <c r="D2481" s="1" t="str">
        <f t="shared" si="38"/>
        <v>02/02 02:21:32</v>
      </c>
    </row>
    <row r="2482" spans="1:4" x14ac:dyDescent="0.3">
      <c r="A2482" t="s">
        <v>10</v>
      </c>
      <c r="B2482">
        <v>1643736152.1600001</v>
      </c>
      <c r="C2482">
        <v>0</v>
      </c>
      <c r="D2482" s="1" t="str">
        <f t="shared" si="38"/>
        <v>02/02 02:22:32</v>
      </c>
    </row>
    <row r="2483" spans="1:4" x14ac:dyDescent="0.3">
      <c r="A2483" t="s">
        <v>10</v>
      </c>
      <c r="B2483">
        <v>1643736212.224</v>
      </c>
      <c r="C2483">
        <v>0</v>
      </c>
      <c r="D2483" s="1" t="str">
        <f t="shared" si="38"/>
        <v>02/02 02:23:32</v>
      </c>
    </row>
    <row r="2484" spans="1:4" x14ac:dyDescent="0.3">
      <c r="A2484" t="s">
        <v>10</v>
      </c>
      <c r="B2484">
        <v>1643736272.276</v>
      </c>
      <c r="C2484">
        <v>0</v>
      </c>
      <c r="D2484" s="1" t="str">
        <f t="shared" si="38"/>
        <v>02/02 02:24:32</v>
      </c>
    </row>
    <row r="2485" spans="1:4" x14ac:dyDescent="0.3">
      <c r="A2485" t="s">
        <v>10</v>
      </c>
      <c r="B2485">
        <v>1643736332.335</v>
      </c>
      <c r="C2485">
        <v>0</v>
      </c>
      <c r="D2485" s="1" t="str">
        <f t="shared" si="38"/>
        <v>02/02 02:25:32</v>
      </c>
    </row>
    <row r="2486" spans="1:4" x14ac:dyDescent="0.3">
      <c r="A2486" t="s">
        <v>10</v>
      </c>
      <c r="B2486">
        <v>1643736392.3959999</v>
      </c>
      <c r="C2486">
        <v>0</v>
      </c>
      <c r="D2486" s="1" t="str">
        <f t="shared" si="38"/>
        <v>02/02 02:26:32</v>
      </c>
    </row>
    <row r="2487" spans="1:4" x14ac:dyDescent="0.3">
      <c r="A2487" t="s">
        <v>10</v>
      </c>
      <c r="B2487">
        <v>1643736452.4449999</v>
      </c>
      <c r="C2487">
        <v>0</v>
      </c>
      <c r="D2487" s="1" t="str">
        <f t="shared" si="38"/>
        <v>02/02 02:27:32</v>
      </c>
    </row>
    <row r="2488" spans="1:4" x14ac:dyDescent="0.3">
      <c r="A2488" t="s">
        <v>10</v>
      </c>
      <c r="B2488">
        <v>1643736512.4890001</v>
      </c>
      <c r="C2488">
        <v>0</v>
      </c>
      <c r="D2488" s="1" t="str">
        <f t="shared" si="38"/>
        <v>02/02 02:28:32</v>
      </c>
    </row>
    <row r="2489" spans="1:4" x14ac:dyDescent="0.3">
      <c r="A2489" t="s">
        <v>10</v>
      </c>
      <c r="B2489">
        <v>1643736572.552</v>
      </c>
      <c r="C2489">
        <v>0</v>
      </c>
      <c r="D2489" s="1" t="str">
        <f t="shared" si="38"/>
        <v>02/02 02:29:32</v>
      </c>
    </row>
    <row r="2490" spans="1:4" x14ac:dyDescent="0.3">
      <c r="A2490" t="s">
        <v>10</v>
      </c>
      <c r="B2490">
        <v>1643736631.589</v>
      </c>
      <c r="C2490">
        <v>0</v>
      </c>
      <c r="D2490" s="1" t="str">
        <f t="shared" si="38"/>
        <v>02/02 02:30:31</v>
      </c>
    </row>
    <row r="2491" spans="1:4" x14ac:dyDescent="0.3">
      <c r="A2491" t="s">
        <v>10</v>
      </c>
      <c r="B2491">
        <v>1643736691.7690001</v>
      </c>
      <c r="C2491">
        <v>0</v>
      </c>
      <c r="D2491" s="1" t="str">
        <f t="shared" si="38"/>
        <v>02/02 02:31:31</v>
      </c>
    </row>
    <row r="2492" spans="1:4" x14ac:dyDescent="0.3">
      <c r="A2492" t="s">
        <v>10</v>
      </c>
      <c r="B2492">
        <v>1643736751.701</v>
      </c>
      <c r="C2492">
        <v>0</v>
      </c>
      <c r="D2492" s="1" t="str">
        <f t="shared" si="38"/>
        <v>02/02 02:32:31</v>
      </c>
    </row>
    <row r="2493" spans="1:4" x14ac:dyDescent="0.3">
      <c r="A2493" t="s">
        <v>10</v>
      </c>
      <c r="B2493">
        <v>1643736811.7850001</v>
      </c>
      <c r="C2493">
        <v>0</v>
      </c>
      <c r="D2493" s="1" t="str">
        <f t="shared" si="38"/>
        <v>02/02 02:33:31</v>
      </c>
    </row>
    <row r="2494" spans="1:4" x14ac:dyDescent="0.3">
      <c r="A2494" t="s">
        <v>10</v>
      </c>
      <c r="B2494">
        <v>1643736871.8210001</v>
      </c>
      <c r="C2494">
        <v>0</v>
      </c>
      <c r="D2494" s="1" t="str">
        <f t="shared" si="38"/>
        <v>02/02 02:34:31</v>
      </c>
    </row>
    <row r="2495" spans="1:4" x14ac:dyDescent="0.3">
      <c r="A2495" t="s">
        <v>10</v>
      </c>
      <c r="B2495">
        <v>1643736931.8670001</v>
      </c>
      <c r="C2495">
        <v>0</v>
      </c>
      <c r="D2495" s="1" t="str">
        <f t="shared" si="38"/>
        <v>02/02 02:35:31</v>
      </c>
    </row>
    <row r="2496" spans="1:4" x14ac:dyDescent="0.3">
      <c r="A2496" t="s">
        <v>10</v>
      </c>
      <c r="B2496">
        <v>1643736991.9679999</v>
      </c>
      <c r="C2496">
        <v>0</v>
      </c>
      <c r="D2496" s="1" t="str">
        <f t="shared" si="38"/>
        <v>02/02 02:36:31</v>
      </c>
    </row>
    <row r="2497" spans="1:4" x14ac:dyDescent="0.3">
      <c r="A2497" t="s">
        <v>10</v>
      </c>
      <c r="B2497">
        <v>1643737051.9760001</v>
      </c>
      <c r="C2497">
        <v>0</v>
      </c>
      <c r="D2497" s="1" t="str">
        <f t="shared" si="38"/>
        <v>02/02 02:37:31</v>
      </c>
    </row>
    <row r="2498" spans="1:4" x14ac:dyDescent="0.3">
      <c r="A2498" t="s">
        <v>10</v>
      </c>
      <c r="B2498">
        <v>1643737112.0139999</v>
      </c>
      <c r="C2498">
        <v>0</v>
      </c>
      <c r="D2498" s="1" t="str">
        <f t="shared" ref="D2498:D2561" si="39">TEXT((LEFT(B2498,10)+9*3600)/86400+70*365+19,"MM/DD HH:mm:ss")</f>
        <v>02/02 02:38:32</v>
      </c>
    </row>
    <row r="2499" spans="1:4" x14ac:dyDescent="0.3">
      <c r="A2499" t="s">
        <v>10</v>
      </c>
      <c r="B2499">
        <v>1643737172.0869999</v>
      </c>
      <c r="C2499">
        <v>0</v>
      </c>
      <c r="D2499" s="1" t="str">
        <f t="shared" si="39"/>
        <v>02/02 02:39:32</v>
      </c>
    </row>
    <row r="2500" spans="1:4" x14ac:dyDescent="0.3">
      <c r="A2500" t="s">
        <v>10</v>
      </c>
      <c r="B2500">
        <v>1643737232.1199999</v>
      </c>
      <c r="C2500">
        <v>0</v>
      </c>
      <c r="D2500" s="1" t="str">
        <f t="shared" si="39"/>
        <v>02/02 02:40:32</v>
      </c>
    </row>
    <row r="2501" spans="1:4" x14ac:dyDescent="0.3">
      <c r="A2501" t="s">
        <v>10</v>
      </c>
      <c r="B2501">
        <v>1643737292.2030001</v>
      </c>
      <c r="C2501">
        <v>0</v>
      </c>
      <c r="D2501" s="1" t="str">
        <f t="shared" si="39"/>
        <v>02/02 02:41:32</v>
      </c>
    </row>
    <row r="2502" spans="1:4" x14ac:dyDescent="0.3">
      <c r="A2502" t="s">
        <v>10</v>
      </c>
      <c r="B2502">
        <v>1643737352.2320001</v>
      </c>
      <c r="C2502">
        <v>0</v>
      </c>
      <c r="D2502" s="1" t="str">
        <f t="shared" si="39"/>
        <v>02/02 02:42:32</v>
      </c>
    </row>
    <row r="2503" spans="1:4" x14ac:dyDescent="0.3">
      <c r="A2503" t="s">
        <v>10</v>
      </c>
      <c r="B2503">
        <v>1643737412.2920001</v>
      </c>
      <c r="C2503">
        <v>0</v>
      </c>
      <c r="D2503" s="1" t="str">
        <f t="shared" si="39"/>
        <v>02/02 02:43:32</v>
      </c>
    </row>
    <row r="2504" spans="1:4" x14ac:dyDescent="0.3">
      <c r="A2504" t="s">
        <v>10</v>
      </c>
      <c r="B2504">
        <v>1643737472.319</v>
      </c>
      <c r="C2504">
        <v>0</v>
      </c>
      <c r="D2504" s="1" t="str">
        <f t="shared" si="39"/>
        <v>02/02 02:44:32</v>
      </c>
    </row>
    <row r="2505" spans="1:4" x14ac:dyDescent="0.3">
      <c r="A2505" t="s">
        <v>10</v>
      </c>
      <c r="B2505">
        <v>1643737532.3710001</v>
      </c>
      <c r="C2505">
        <v>0</v>
      </c>
      <c r="D2505" s="1" t="str">
        <f t="shared" si="39"/>
        <v>02/02 02:45:32</v>
      </c>
    </row>
    <row r="2506" spans="1:4" x14ac:dyDescent="0.3">
      <c r="A2506" t="s">
        <v>10</v>
      </c>
      <c r="B2506">
        <v>1643737592.4630001</v>
      </c>
      <c r="C2506">
        <v>0</v>
      </c>
      <c r="D2506" s="1" t="str">
        <f t="shared" si="39"/>
        <v>02/02 02:46:32</v>
      </c>
    </row>
    <row r="2507" spans="1:4" x14ac:dyDescent="0.3">
      <c r="A2507" t="s">
        <v>10</v>
      </c>
      <c r="B2507">
        <v>1643737652.4820001</v>
      </c>
      <c r="C2507">
        <v>0</v>
      </c>
      <c r="D2507" s="1" t="str">
        <f t="shared" si="39"/>
        <v>02/02 02:47:32</v>
      </c>
    </row>
    <row r="2508" spans="1:4" x14ac:dyDescent="0.3">
      <c r="A2508" t="s">
        <v>10</v>
      </c>
      <c r="B2508">
        <v>1643737712.5309999</v>
      </c>
      <c r="C2508">
        <v>0</v>
      </c>
      <c r="D2508" s="1" t="str">
        <f t="shared" si="39"/>
        <v>02/02 02:48:32</v>
      </c>
    </row>
    <row r="2509" spans="1:4" x14ac:dyDescent="0.3">
      <c r="A2509" t="s">
        <v>10</v>
      </c>
      <c r="B2509">
        <v>1643737772.619</v>
      </c>
      <c r="C2509">
        <v>0</v>
      </c>
      <c r="D2509" s="1" t="str">
        <f t="shared" si="39"/>
        <v>02/02 02:49:32</v>
      </c>
    </row>
    <row r="2510" spans="1:4" x14ac:dyDescent="0.3">
      <c r="A2510" t="s">
        <v>10</v>
      </c>
      <c r="B2510">
        <v>1643737832.6400001</v>
      </c>
      <c r="C2510">
        <v>0</v>
      </c>
      <c r="D2510" s="1" t="str">
        <f t="shared" si="39"/>
        <v>02/02 02:50:32</v>
      </c>
    </row>
    <row r="2511" spans="1:4" x14ac:dyDescent="0.3">
      <c r="A2511" t="s">
        <v>10</v>
      </c>
      <c r="B2511">
        <v>1643737892.6900001</v>
      </c>
      <c r="C2511">
        <v>0</v>
      </c>
      <c r="D2511" s="1" t="str">
        <f t="shared" si="39"/>
        <v>02/02 02:51:32</v>
      </c>
    </row>
    <row r="2512" spans="1:4" x14ac:dyDescent="0.3">
      <c r="A2512" t="s">
        <v>10</v>
      </c>
      <c r="B2512">
        <v>1643737952.7219999</v>
      </c>
      <c r="C2512">
        <v>0</v>
      </c>
      <c r="D2512" s="1" t="str">
        <f t="shared" si="39"/>
        <v>02/02 02:52:32</v>
      </c>
    </row>
    <row r="2513" spans="1:4" x14ac:dyDescent="0.3">
      <c r="A2513" t="s">
        <v>10</v>
      </c>
      <c r="B2513">
        <v>1643738012.776</v>
      </c>
      <c r="C2513">
        <v>0</v>
      </c>
      <c r="D2513" s="1" t="str">
        <f t="shared" si="39"/>
        <v>02/02 02:53:32</v>
      </c>
    </row>
    <row r="2514" spans="1:4" x14ac:dyDescent="0.3">
      <c r="A2514" t="s">
        <v>10</v>
      </c>
      <c r="B2514">
        <v>1643738072.8329999</v>
      </c>
      <c r="C2514">
        <v>0</v>
      </c>
      <c r="D2514" s="1" t="str">
        <f t="shared" si="39"/>
        <v>02/02 02:54:32</v>
      </c>
    </row>
    <row r="2515" spans="1:4" x14ac:dyDescent="0.3">
      <c r="A2515" t="s">
        <v>10</v>
      </c>
      <c r="B2515">
        <v>1643738132.8889999</v>
      </c>
      <c r="C2515">
        <v>0</v>
      </c>
      <c r="D2515" s="1" t="str">
        <f t="shared" si="39"/>
        <v>02/02 02:55:32</v>
      </c>
    </row>
    <row r="2516" spans="1:4" x14ac:dyDescent="0.3">
      <c r="A2516" t="s">
        <v>10</v>
      </c>
      <c r="B2516">
        <v>1643738192.9660001</v>
      </c>
      <c r="C2516">
        <v>0</v>
      </c>
      <c r="D2516" s="1" t="str">
        <f t="shared" si="39"/>
        <v>02/02 02:56:32</v>
      </c>
    </row>
    <row r="2517" spans="1:4" x14ac:dyDescent="0.3">
      <c r="A2517" t="s">
        <v>10</v>
      </c>
      <c r="B2517">
        <v>1643738252.99</v>
      </c>
      <c r="C2517">
        <v>0</v>
      </c>
      <c r="D2517" s="1" t="str">
        <f t="shared" si="39"/>
        <v>02/02 02:57:32</v>
      </c>
    </row>
    <row r="2518" spans="1:4" x14ac:dyDescent="0.3">
      <c r="A2518" t="s">
        <v>10</v>
      </c>
      <c r="B2518">
        <v>1643738313.053</v>
      </c>
      <c r="C2518">
        <v>0</v>
      </c>
      <c r="D2518" s="1" t="str">
        <f t="shared" si="39"/>
        <v>02/02 02:58:33</v>
      </c>
    </row>
    <row r="2519" spans="1:4" x14ac:dyDescent="0.3">
      <c r="A2519" t="s">
        <v>10</v>
      </c>
      <c r="B2519">
        <v>1643738373.112</v>
      </c>
      <c r="C2519">
        <v>0</v>
      </c>
      <c r="D2519" s="1" t="str">
        <f t="shared" si="39"/>
        <v>02/02 02:59:33</v>
      </c>
    </row>
    <row r="2520" spans="1:4" x14ac:dyDescent="0.3">
      <c r="A2520" t="s">
        <v>10</v>
      </c>
      <c r="B2520">
        <v>1643738433.1589999</v>
      </c>
      <c r="C2520">
        <v>0</v>
      </c>
      <c r="D2520" s="1" t="str">
        <f t="shared" si="39"/>
        <v>02/02 03:00:33</v>
      </c>
    </row>
    <row r="2521" spans="1:4" x14ac:dyDescent="0.3">
      <c r="A2521" t="s">
        <v>10</v>
      </c>
      <c r="B2521">
        <v>1643738493.201</v>
      </c>
      <c r="C2521">
        <v>0</v>
      </c>
      <c r="D2521" s="1" t="str">
        <f t="shared" si="39"/>
        <v>02/02 03:01:33</v>
      </c>
    </row>
    <row r="2522" spans="1:4" x14ac:dyDescent="0.3">
      <c r="A2522" t="s">
        <v>10</v>
      </c>
      <c r="B2522">
        <v>1643738553.2320001</v>
      </c>
      <c r="C2522">
        <v>0</v>
      </c>
      <c r="D2522" s="1" t="str">
        <f t="shared" si="39"/>
        <v>02/02 03:02:33</v>
      </c>
    </row>
    <row r="2523" spans="1:4" x14ac:dyDescent="0.3">
      <c r="A2523" t="s">
        <v>10</v>
      </c>
      <c r="B2523">
        <v>1643738613.3099999</v>
      </c>
      <c r="C2523">
        <v>0</v>
      </c>
      <c r="D2523" s="1" t="str">
        <f t="shared" si="39"/>
        <v>02/02 03:03:33</v>
      </c>
    </row>
    <row r="2524" spans="1:4" x14ac:dyDescent="0.3">
      <c r="A2524" t="s">
        <v>10</v>
      </c>
      <c r="B2524">
        <v>1643738673.3329999</v>
      </c>
      <c r="C2524">
        <v>0</v>
      </c>
      <c r="D2524" s="1" t="str">
        <f t="shared" si="39"/>
        <v>02/02 03:04:33</v>
      </c>
    </row>
    <row r="2525" spans="1:4" x14ac:dyDescent="0.3">
      <c r="A2525" t="s">
        <v>10</v>
      </c>
      <c r="B2525">
        <v>1643738733.388</v>
      </c>
      <c r="C2525">
        <v>0</v>
      </c>
      <c r="D2525" s="1" t="str">
        <f t="shared" si="39"/>
        <v>02/02 03:05:33</v>
      </c>
    </row>
    <row r="2526" spans="1:4" x14ac:dyDescent="0.3">
      <c r="A2526" t="s">
        <v>10</v>
      </c>
      <c r="B2526">
        <v>1643738793.4960001</v>
      </c>
      <c r="C2526">
        <v>0</v>
      </c>
      <c r="D2526" s="1" t="str">
        <f t="shared" si="39"/>
        <v>02/02 03:06:33</v>
      </c>
    </row>
    <row r="2527" spans="1:4" x14ac:dyDescent="0.3">
      <c r="A2527" t="s">
        <v>10</v>
      </c>
      <c r="B2527">
        <v>1643738853.5209999</v>
      </c>
      <c r="C2527">
        <v>0</v>
      </c>
      <c r="D2527" s="1" t="str">
        <f t="shared" si="39"/>
        <v>02/02 03:07:33</v>
      </c>
    </row>
    <row r="2528" spans="1:4" x14ac:dyDescent="0.3">
      <c r="A2528" t="s">
        <v>10</v>
      </c>
      <c r="B2528">
        <v>1643738913.5569999</v>
      </c>
      <c r="C2528">
        <v>0</v>
      </c>
      <c r="D2528" s="1" t="str">
        <f t="shared" si="39"/>
        <v>02/02 03:08:33</v>
      </c>
    </row>
    <row r="2529" spans="1:4" x14ac:dyDescent="0.3">
      <c r="A2529" t="s">
        <v>10</v>
      </c>
      <c r="B2529">
        <v>1643738973.612</v>
      </c>
      <c r="C2529">
        <v>0</v>
      </c>
      <c r="D2529" s="1" t="str">
        <f t="shared" si="39"/>
        <v>02/02 03:09:33</v>
      </c>
    </row>
    <row r="2530" spans="1:4" x14ac:dyDescent="0.3">
      <c r="A2530" t="s">
        <v>10</v>
      </c>
      <c r="B2530">
        <v>1643739033.6619999</v>
      </c>
      <c r="C2530">
        <v>0</v>
      </c>
      <c r="D2530" s="1" t="str">
        <f t="shared" si="39"/>
        <v>02/02 03:10:33</v>
      </c>
    </row>
    <row r="2531" spans="1:4" x14ac:dyDescent="0.3">
      <c r="A2531" t="s">
        <v>10</v>
      </c>
      <c r="B2531">
        <v>1643739093.7379999</v>
      </c>
      <c r="C2531">
        <v>0</v>
      </c>
      <c r="D2531" s="1" t="str">
        <f t="shared" si="39"/>
        <v>02/02 03:11:33</v>
      </c>
    </row>
    <row r="2532" spans="1:4" x14ac:dyDescent="0.3">
      <c r="A2532" t="s">
        <v>10</v>
      </c>
      <c r="B2532">
        <v>1643739153.773</v>
      </c>
      <c r="C2532">
        <v>0</v>
      </c>
      <c r="D2532" s="1" t="str">
        <f t="shared" si="39"/>
        <v>02/02 03:12:33</v>
      </c>
    </row>
    <row r="2533" spans="1:4" x14ac:dyDescent="0.3">
      <c r="A2533" t="s">
        <v>10</v>
      </c>
      <c r="B2533">
        <v>1643739233.825</v>
      </c>
      <c r="C2533">
        <v>0</v>
      </c>
      <c r="D2533" s="1" t="str">
        <f t="shared" si="39"/>
        <v>02/02 03:13:53</v>
      </c>
    </row>
    <row r="2534" spans="1:4" x14ac:dyDescent="0.3">
      <c r="A2534" t="s">
        <v>10</v>
      </c>
      <c r="B2534">
        <v>1643739273.878</v>
      </c>
      <c r="C2534">
        <v>0</v>
      </c>
      <c r="D2534" s="1" t="str">
        <f t="shared" si="39"/>
        <v>02/02 03:14:33</v>
      </c>
    </row>
    <row r="2535" spans="1:4" x14ac:dyDescent="0.3">
      <c r="A2535" t="s">
        <v>10</v>
      </c>
      <c r="B2535">
        <v>1643739333.9300001</v>
      </c>
      <c r="C2535">
        <v>0</v>
      </c>
      <c r="D2535" s="1" t="str">
        <f t="shared" si="39"/>
        <v>02/02 03:15:33</v>
      </c>
    </row>
    <row r="2536" spans="1:4" x14ac:dyDescent="0.3">
      <c r="A2536" t="s">
        <v>10</v>
      </c>
      <c r="B2536">
        <v>1643739393.9960001</v>
      </c>
      <c r="C2536">
        <v>0</v>
      </c>
      <c r="D2536" s="1" t="str">
        <f t="shared" si="39"/>
        <v>02/02 03:16:33</v>
      </c>
    </row>
    <row r="2537" spans="1:4" x14ac:dyDescent="0.3">
      <c r="A2537" t="s">
        <v>10</v>
      </c>
      <c r="B2537">
        <v>1643739454.0339999</v>
      </c>
      <c r="C2537">
        <v>0</v>
      </c>
      <c r="D2537" s="1" t="str">
        <f t="shared" si="39"/>
        <v>02/02 03:17:34</v>
      </c>
    </row>
    <row r="2538" spans="1:4" x14ac:dyDescent="0.3">
      <c r="A2538" t="s">
        <v>10</v>
      </c>
      <c r="B2538">
        <v>1643739514.0569999</v>
      </c>
      <c r="C2538">
        <v>0</v>
      </c>
      <c r="D2538" s="1" t="str">
        <f t="shared" si="39"/>
        <v>02/02 03:18:34</v>
      </c>
    </row>
    <row r="2539" spans="1:4" x14ac:dyDescent="0.3">
      <c r="A2539" t="s">
        <v>10</v>
      </c>
      <c r="B2539">
        <v>1643739574.1059999</v>
      </c>
      <c r="C2539">
        <v>0</v>
      </c>
      <c r="D2539" s="1" t="str">
        <f t="shared" si="39"/>
        <v>02/02 03:19:34</v>
      </c>
    </row>
    <row r="2540" spans="1:4" x14ac:dyDescent="0.3">
      <c r="A2540" t="s">
        <v>10</v>
      </c>
      <c r="B2540">
        <v>1643739634.154</v>
      </c>
      <c r="C2540">
        <v>0</v>
      </c>
      <c r="D2540" s="1" t="str">
        <f t="shared" si="39"/>
        <v>02/02 03:20:34</v>
      </c>
    </row>
    <row r="2541" spans="1:4" x14ac:dyDescent="0.3">
      <c r="A2541" t="s">
        <v>10</v>
      </c>
      <c r="B2541">
        <v>1643739694.2620001</v>
      </c>
      <c r="C2541">
        <v>0</v>
      </c>
      <c r="D2541" s="1" t="str">
        <f t="shared" si="39"/>
        <v>02/02 03:21:34</v>
      </c>
    </row>
    <row r="2542" spans="1:4" x14ac:dyDescent="0.3">
      <c r="A2542" t="s">
        <v>10</v>
      </c>
      <c r="B2542">
        <v>1643739754.2609999</v>
      </c>
      <c r="C2542">
        <v>0</v>
      </c>
      <c r="D2542" s="1" t="str">
        <f t="shared" si="39"/>
        <v>02/02 03:22:34</v>
      </c>
    </row>
    <row r="2543" spans="1:4" x14ac:dyDescent="0.3">
      <c r="A2543" t="s">
        <v>10</v>
      </c>
      <c r="B2543">
        <v>1643739814.3329999</v>
      </c>
      <c r="C2543">
        <v>0</v>
      </c>
      <c r="D2543" s="1" t="str">
        <f t="shared" si="39"/>
        <v>02/02 03:23:34</v>
      </c>
    </row>
    <row r="2544" spans="1:4" x14ac:dyDescent="0.3">
      <c r="A2544" t="s">
        <v>10</v>
      </c>
      <c r="B2544">
        <v>1643739874.362</v>
      </c>
      <c r="C2544">
        <v>0</v>
      </c>
      <c r="D2544" s="1" t="str">
        <f t="shared" si="39"/>
        <v>02/02 03:24:34</v>
      </c>
    </row>
    <row r="2545" spans="1:4" x14ac:dyDescent="0.3">
      <c r="A2545" t="s">
        <v>10</v>
      </c>
      <c r="B2545">
        <v>1643739934.4260001</v>
      </c>
      <c r="C2545">
        <v>0</v>
      </c>
      <c r="D2545" s="1" t="str">
        <f t="shared" si="39"/>
        <v>02/02 03:25:34</v>
      </c>
    </row>
    <row r="2546" spans="1:4" x14ac:dyDescent="0.3">
      <c r="A2546" t="s">
        <v>10</v>
      </c>
      <c r="B2546">
        <v>1643739994.507</v>
      </c>
      <c r="C2546">
        <v>0</v>
      </c>
      <c r="D2546" s="1" t="str">
        <f t="shared" si="39"/>
        <v>02/02 03:26:34</v>
      </c>
    </row>
    <row r="2547" spans="1:4" x14ac:dyDescent="0.3">
      <c r="A2547" t="s">
        <v>10</v>
      </c>
      <c r="B2547">
        <v>1643740054.523</v>
      </c>
      <c r="C2547">
        <v>0</v>
      </c>
      <c r="D2547" s="1" t="str">
        <f t="shared" si="39"/>
        <v>02/02 03:27:34</v>
      </c>
    </row>
    <row r="2548" spans="1:4" x14ac:dyDescent="0.3">
      <c r="A2548" t="s">
        <v>10</v>
      </c>
      <c r="B2548">
        <v>1643740114.5699999</v>
      </c>
      <c r="C2548">
        <v>0</v>
      </c>
      <c r="D2548" s="1" t="str">
        <f t="shared" si="39"/>
        <v>02/02 03:28:34</v>
      </c>
    </row>
    <row r="2549" spans="1:4" x14ac:dyDescent="0.3">
      <c r="A2549" t="s">
        <v>10</v>
      </c>
      <c r="B2549">
        <v>1643740174.635</v>
      </c>
      <c r="C2549">
        <v>0</v>
      </c>
      <c r="D2549" s="1" t="str">
        <f t="shared" si="39"/>
        <v>02/02 03:29:34</v>
      </c>
    </row>
    <row r="2550" spans="1:4" x14ac:dyDescent="0.3">
      <c r="A2550" t="s">
        <v>10</v>
      </c>
      <c r="B2550">
        <v>1643740234.668</v>
      </c>
      <c r="C2550">
        <v>0</v>
      </c>
      <c r="D2550" s="1" t="str">
        <f t="shared" si="39"/>
        <v>02/02 03:30:34</v>
      </c>
    </row>
    <row r="2551" spans="1:4" x14ac:dyDescent="0.3">
      <c r="A2551" t="s">
        <v>10</v>
      </c>
      <c r="B2551">
        <v>1643740294.6949999</v>
      </c>
      <c r="C2551">
        <v>0</v>
      </c>
      <c r="D2551" s="1" t="str">
        <f t="shared" si="39"/>
        <v>02/02 03:31:34</v>
      </c>
    </row>
    <row r="2552" spans="1:4" x14ac:dyDescent="0.3">
      <c r="A2552" t="s">
        <v>10</v>
      </c>
      <c r="B2552">
        <v>1643740354.7390001</v>
      </c>
      <c r="C2552">
        <v>0</v>
      </c>
      <c r="D2552" s="1" t="str">
        <f t="shared" si="39"/>
        <v>02/02 03:32:34</v>
      </c>
    </row>
    <row r="2553" spans="1:4" x14ac:dyDescent="0.3">
      <c r="A2553" t="s">
        <v>10</v>
      </c>
      <c r="B2553">
        <v>1643740414.7939999</v>
      </c>
      <c r="C2553">
        <v>0</v>
      </c>
      <c r="D2553" s="1" t="str">
        <f t="shared" si="39"/>
        <v>02/02 03:33:34</v>
      </c>
    </row>
    <row r="2554" spans="1:4" x14ac:dyDescent="0.3">
      <c r="A2554" t="s">
        <v>10</v>
      </c>
      <c r="B2554">
        <v>1643740474.848</v>
      </c>
      <c r="C2554">
        <v>0</v>
      </c>
      <c r="D2554" s="1" t="str">
        <f t="shared" si="39"/>
        <v>02/02 03:34:34</v>
      </c>
    </row>
    <row r="2555" spans="1:4" x14ac:dyDescent="0.3">
      <c r="A2555" t="s">
        <v>10</v>
      </c>
      <c r="B2555">
        <v>1643740534.901</v>
      </c>
      <c r="C2555">
        <v>0</v>
      </c>
      <c r="D2555" s="1" t="str">
        <f t="shared" si="39"/>
        <v>02/02 03:35:34</v>
      </c>
    </row>
    <row r="2556" spans="1:4" x14ac:dyDescent="0.3">
      <c r="A2556" t="s">
        <v>10</v>
      </c>
      <c r="B2556">
        <v>1643740594.9890001</v>
      </c>
      <c r="C2556">
        <v>0</v>
      </c>
      <c r="D2556" s="1" t="str">
        <f t="shared" si="39"/>
        <v>02/02 03:36:34</v>
      </c>
    </row>
    <row r="2557" spans="1:4" x14ac:dyDescent="0.3">
      <c r="A2557" t="s">
        <v>10</v>
      </c>
      <c r="B2557">
        <v>1643740655.052</v>
      </c>
      <c r="C2557">
        <v>0</v>
      </c>
      <c r="D2557" s="1" t="str">
        <f t="shared" si="39"/>
        <v>02/02 03:37:35</v>
      </c>
    </row>
    <row r="2558" spans="1:4" x14ac:dyDescent="0.3">
      <c r="A2558" t="s">
        <v>10</v>
      </c>
      <c r="B2558">
        <v>1643740715.0650001</v>
      </c>
      <c r="C2558">
        <v>0</v>
      </c>
      <c r="D2558" s="1" t="str">
        <f t="shared" si="39"/>
        <v>02/02 03:38:35</v>
      </c>
    </row>
    <row r="2559" spans="1:4" x14ac:dyDescent="0.3">
      <c r="A2559" t="s">
        <v>10</v>
      </c>
      <c r="B2559">
        <v>1643740775.128</v>
      </c>
      <c r="C2559">
        <v>0</v>
      </c>
      <c r="D2559" s="1" t="str">
        <f t="shared" si="39"/>
        <v>02/02 03:39:35</v>
      </c>
    </row>
    <row r="2560" spans="1:4" x14ac:dyDescent="0.3">
      <c r="A2560" t="s">
        <v>10</v>
      </c>
      <c r="B2560">
        <v>1643740835.168</v>
      </c>
      <c r="C2560">
        <v>0</v>
      </c>
      <c r="D2560" s="1" t="str">
        <f t="shared" si="39"/>
        <v>02/02 03:40:35</v>
      </c>
    </row>
    <row r="2561" spans="1:4" x14ac:dyDescent="0.3">
      <c r="A2561" t="s">
        <v>10</v>
      </c>
      <c r="B2561">
        <v>1643740895.273</v>
      </c>
      <c r="C2561">
        <v>0</v>
      </c>
      <c r="D2561" s="1" t="str">
        <f t="shared" si="39"/>
        <v>02/02 03:41:35</v>
      </c>
    </row>
    <row r="2562" spans="1:4" x14ac:dyDescent="0.3">
      <c r="A2562" t="s">
        <v>10</v>
      </c>
      <c r="B2562">
        <v>1643740955.2909999</v>
      </c>
      <c r="C2562">
        <v>0</v>
      </c>
      <c r="D2562" s="1" t="str">
        <f t="shared" ref="D2562:D2625" si="40">TEXT((LEFT(B2562,10)+9*3600)/86400+70*365+19,"MM/DD HH:mm:ss")</f>
        <v>02/02 03:42:35</v>
      </c>
    </row>
    <row r="2563" spans="1:4" x14ac:dyDescent="0.3">
      <c r="A2563" t="s">
        <v>10</v>
      </c>
      <c r="B2563">
        <v>1643741015.329</v>
      </c>
      <c r="C2563">
        <v>0</v>
      </c>
      <c r="D2563" s="1" t="str">
        <f t="shared" si="40"/>
        <v>02/02 03:43:35</v>
      </c>
    </row>
    <row r="2564" spans="1:4" x14ac:dyDescent="0.3">
      <c r="A2564" t="s">
        <v>10</v>
      </c>
      <c r="B2564">
        <v>1643741075.425</v>
      </c>
      <c r="C2564">
        <v>0</v>
      </c>
      <c r="D2564" s="1" t="str">
        <f t="shared" si="40"/>
        <v>02/02 03:44:35</v>
      </c>
    </row>
    <row r="2565" spans="1:4" x14ac:dyDescent="0.3">
      <c r="A2565" t="s">
        <v>10</v>
      </c>
      <c r="B2565">
        <v>1643741135.4590001</v>
      </c>
      <c r="C2565">
        <v>0</v>
      </c>
      <c r="D2565" s="1" t="str">
        <f t="shared" si="40"/>
        <v>02/02 03:45:35</v>
      </c>
    </row>
    <row r="2566" spans="1:4" x14ac:dyDescent="0.3">
      <c r="A2566" t="s">
        <v>10</v>
      </c>
      <c r="B2566">
        <v>1643741195.5280001</v>
      </c>
      <c r="C2566">
        <v>0</v>
      </c>
      <c r="D2566" s="1" t="str">
        <f t="shared" si="40"/>
        <v>02/02 03:46:35</v>
      </c>
    </row>
    <row r="2567" spans="1:4" x14ac:dyDescent="0.3">
      <c r="A2567" t="s">
        <v>10</v>
      </c>
      <c r="B2567">
        <v>1643741255.556</v>
      </c>
      <c r="C2567">
        <v>0</v>
      </c>
      <c r="D2567" s="1" t="str">
        <f t="shared" si="40"/>
        <v>02/02 03:47:35</v>
      </c>
    </row>
    <row r="2568" spans="1:4" x14ac:dyDescent="0.3">
      <c r="A2568" t="s">
        <v>10</v>
      </c>
      <c r="B2568">
        <v>1643741315.6110001</v>
      </c>
      <c r="C2568">
        <v>0</v>
      </c>
      <c r="D2568" s="1" t="str">
        <f t="shared" si="40"/>
        <v>02/02 03:48:35</v>
      </c>
    </row>
    <row r="2569" spans="1:4" x14ac:dyDescent="0.3">
      <c r="A2569" t="s">
        <v>10</v>
      </c>
      <c r="B2569">
        <v>1643741375.658</v>
      </c>
      <c r="C2569">
        <v>0</v>
      </c>
      <c r="D2569" s="1" t="str">
        <f t="shared" si="40"/>
        <v>02/02 03:49:35</v>
      </c>
    </row>
    <row r="2570" spans="1:4" x14ac:dyDescent="0.3">
      <c r="A2570" t="s">
        <v>10</v>
      </c>
      <c r="B2570">
        <v>1643741435.6889999</v>
      </c>
      <c r="C2570">
        <v>0</v>
      </c>
      <c r="D2570" s="1" t="str">
        <f t="shared" si="40"/>
        <v>02/02 03:50:35</v>
      </c>
    </row>
    <row r="2571" spans="1:4" x14ac:dyDescent="0.3">
      <c r="A2571" t="s">
        <v>10</v>
      </c>
      <c r="B2571">
        <v>1643741495.803</v>
      </c>
      <c r="C2571">
        <v>0</v>
      </c>
      <c r="D2571" s="1" t="str">
        <f t="shared" si="40"/>
        <v>02/02 03:51:35</v>
      </c>
    </row>
    <row r="2572" spans="1:4" x14ac:dyDescent="0.3">
      <c r="A2572" t="s">
        <v>10</v>
      </c>
      <c r="B2572">
        <v>1643741555.825</v>
      </c>
      <c r="C2572">
        <v>0</v>
      </c>
      <c r="D2572" s="1" t="str">
        <f t="shared" si="40"/>
        <v>02/02 03:52:35</v>
      </c>
    </row>
    <row r="2573" spans="1:4" x14ac:dyDescent="0.3">
      <c r="A2573" t="s">
        <v>10</v>
      </c>
      <c r="B2573">
        <v>1643741615.8789999</v>
      </c>
      <c r="C2573">
        <v>0</v>
      </c>
      <c r="D2573" s="1" t="str">
        <f t="shared" si="40"/>
        <v>02/02 03:53:35</v>
      </c>
    </row>
    <row r="2574" spans="1:4" x14ac:dyDescent="0.3">
      <c r="A2574" t="s">
        <v>10</v>
      </c>
      <c r="B2574">
        <v>1643741675.9130001</v>
      </c>
      <c r="C2574">
        <v>0</v>
      </c>
      <c r="D2574" s="1" t="str">
        <f t="shared" si="40"/>
        <v>02/02 03:54:35</v>
      </c>
    </row>
    <row r="2575" spans="1:4" x14ac:dyDescent="0.3">
      <c r="A2575" t="s">
        <v>10</v>
      </c>
      <c r="B2575">
        <v>1643741735.9809999</v>
      </c>
      <c r="C2575">
        <v>0</v>
      </c>
      <c r="D2575" s="1" t="str">
        <f t="shared" si="40"/>
        <v>02/02 03:55:35</v>
      </c>
    </row>
    <row r="2576" spans="1:4" x14ac:dyDescent="0.3">
      <c r="A2576" t="s">
        <v>10</v>
      </c>
      <c r="B2576">
        <v>1643741796.0550001</v>
      </c>
      <c r="C2576">
        <v>0</v>
      </c>
      <c r="D2576" s="1" t="str">
        <f t="shared" si="40"/>
        <v>02/02 03:56:36</v>
      </c>
    </row>
    <row r="2577" spans="1:4" x14ac:dyDescent="0.3">
      <c r="A2577" t="s">
        <v>10</v>
      </c>
      <c r="B2577">
        <v>1643741856.0940001</v>
      </c>
      <c r="C2577">
        <v>0</v>
      </c>
      <c r="D2577" s="1" t="str">
        <f t="shared" si="40"/>
        <v>02/02 03:57:36</v>
      </c>
    </row>
    <row r="2578" spans="1:4" x14ac:dyDescent="0.3">
      <c r="A2578" t="s">
        <v>10</v>
      </c>
      <c r="B2578">
        <v>1643741916.109</v>
      </c>
      <c r="C2578">
        <v>0</v>
      </c>
      <c r="D2578" s="1" t="str">
        <f t="shared" si="40"/>
        <v>02/02 03:58:36</v>
      </c>
    </row>
    <row r="2579" spans="1:4" x14ac:dyDescent="0.3">
      <c r="A2579" t="s">
        <v>10</v>
      </c>
      <c r="B2579">
        <v>1643741976.165</v>
      </c>
      <c r="C2579">
        <v>0</v>
      </c>
      <c r="D2579" s="1" t="str">
        <f t="shared" si="40"/>
        <v>02/02 03:59:36</v>
      </c>
    </row>
    <row r="2580" spans="1:4" x14ac:dyDescent="0.3">
      <c r="A2580" t="s">
        <v>10</v>
      </c>
      <c r="B2580">
        <v>1643742036.2379999</v>
      </c>
      <c r="C2580">
        <v>0</v>
      </c>
      <c r="D2580" s="1" t="str">
        <f t="shared" si="40"/>
        <v>02/02 04:00:36</v>
      </c>
    </row>
    <row r="2581" spans="1:4" x14ac:dyDescent="0.3">
      <c r="A2581" t="s">
        <v>10</v>
      </c>
      <c r="B2581">
        <v>1643742096.3199999</v>
      </c>
      <c r="C2581">
        <v>0</v>
      </c>
      <c r="D2581" s="1" t="str">
        <f t="shared" si="40"/>
        <v>02/02 04:01:36</v>
      </c>
    </row>
    <row r="2582" spans="1:4" x14ac:dyDescent="0.3">
      <c r="A2582" t="s">
        <v>10</v>
      </c>
      <c r="B2582">
        <v>1643742156.3239999</v>
      </c>
      <c r="C2582">
        <v>0</v>
      </c>
      <c r="D2582" s="1" t="str">
        <f t="shared" si="40"/>
        <v>02/02 04:02:36</v>
      </c>
    </row>
    <row r="2583" spans="1:4" x14ac:dyDescent="0.3">
      <c r="A2583" t="s">
        <v>10</v>
      </c>
      <c r="B2583">
        <v>1643742216.3889999</v>
      </c>
      <c r="C2583">
        <v>0</v>
      </c>
      <c r="D2583" s="1" t="str">
        <f t="shared" si="40"/>
        <v>02/02 04:03:36</v>
      </c>
    </row>
    <row r="2584" spans="1:4" x14ac:dyDescent="0.3">
      <c r="A2584" t="s">
        <v>10</v>
      </c>
      <c r="B2584">
        <v>1643742276.438</v>
      </c>
      <c r="C2584">
        <v>0</v>
      </c>
      <c r="D2584" s="1" t="str">
        <f t="shared" si="40"/>
        <v>02/02 04:04:36</v>
      </c>
    </row>
    <row r="2585" spans="1:4" x14ac:dyDescent="0.3">
      <c r="A2585" t="s">
        <v>10</v>
      </c>
      <c r="B2585">
        <v>1643742336.4760001</v>
      </c>
      <c r="C2585">
        <v>0</v>
      </c>
      <c r="D2585" s="1" t="str">
        <f t="shared" si="40"/>
        <v>02/02 04:05:36</v>
      </c>
    </row>
    <row r="2586" spans="1:4" x14ac:dyDescent="0.3">
      <c r="A2586" t="s">
        <v>10</v>
      </c>
      <c r="B2586">
        <v>1643742396.526</v>
      </c>
      <c r="C2586">
        <v>0</v>
      </c>
      <c r="D2586" s="1" t="str">
        <f t="shared" si="40"/>
        <v>02/02 04:06:36</v>
      </c>
    </row>
    <row r="2587" spans="1:4" x14ac:dyDescent="0.3">
      <c r="A2587" t="s">
        <v>10</v>
      </c>
      <c r="B2587">
        <v>1643742456.575</v>
      </c>
      <c r="C2587">
        <v>0</v>
      </c>
      <c r="D2587" s="1" t="str">
        <f t="shared" si="40"/>
        <v>02/02 04:07:36</v>
      </c>
    </row>
    <row r="2588" spans="1:4" x14ac:dyDescent="0.3">
      <c r="A2588" t="s">
        <v>10</v>
      </c>
      <c r="B2588">
        <v>1643742516.661</v>
      </c>
      <c r="C2588">
        <v>0</v>
      </c>
      <c r="D2588" s="1" t="str">
        <f t="shared" si="40"/>
        <v>02/02 04:08:36</v>
      </c>
    </row>
    <row r="2589" spans="1:4" x14ac:dyDescent="0.3">
      <c r="A2589" t="s">
        <v>10</v>
      </c>
      <c r="B2589">
        <v>1643742576.707</v>
      </c>
      <c r="C2589">
        <v>0</v>
      </c>
      <c r="D2589" s="1" t="str">
        <f t="shared" si="40"/>
        <v>02/02 04:09:36</v>
      </c>
    </row>
    <row r="2590" spans="1:4" x14ac:dyDescent="0.3">
      <c r="A2590" t="s">
        <v>10</v>
      </c>
      <c r="B2590">
        <v>1643742636.7479999</v>
      </c>
      <c r="C2590">
        <v>0</v>
      </c>
      <c r="D2590" s="1" t="str">
        <f t="shared" si="40"/>
        <v>02/02 04:10:36</v>
      </c>
    </row>
    <row r="2591" spans="1:4" x14ac:dyDescent="0.3">
      <c r="A2591" t="s">
        <v>10</v>
      </c>
      <c r="B2591">
        <v>1643742696.816</v>
      </c>
      <c r="C2591">
        <v>0</v>
      </c>
      <c r="D2591" s="1" t="str">
        <f t="shared" si="40"/>
        <v>02/02 04:11:36</v>
      </c>
    </row>
    <row r="2592" spans="1:4" x14ac:dyDescent="0.3">
      <c r="A2592" t="s">
        <v>10</v>
      </c>
      <c r="B2592">
        <v>1643742756.8340001</v>
      </c>
      <c r="C2592">
        <v>0</v>
      </c>
      <c r="D2592" s="1" t="str">
        <f t="shared" si="40"/>
        <v>02/02 04:12:36</v>
      </c>
    </row>
    <row r="2593" spans="1:4" x14ac:dyDescent="0.3">
      <c r="A2593" t="s">
        <v>10</v>
      </c>
      <c r="B2593">
        <v>1643742816.902</v>
      </c>
      <c r="C2593">
        <v>0</v>
      </c>
      <c r="D2593" s="1" t="str">
        <f t="shared" si="40"/>
        <v>02/02 04:13:36</v>
      </c>
    </row>
    <row r="2594" spans="1:4" x14ac:dyDescent="0.3">
      <c r="A2594" t="s">
        <v>10</v>
      </c>
      <c r="B2594">
        <v>1643742876.948</v>
      </c>
      <c r="C2594">
        <v>0</v>
      </c>
      <c r="D2594" s="1" t="str">
        <f t="shared" si="40"/>
        <v>02/02 04:14:36</v>
      </c>
    </row>
    <row r="2595" spans="1:4" x14ac:dyDescent="0.3">
      <c r="A2595" t="s">
        <v>10</v>
      </c>
      <c r="B2595">
        <v>1643742937.0009999</v>
      </c>
      <c r="C2595">
        <v>0</v>
      </c>
      <c r="D2595" s="1" t="str">
        <f t="shared" si="40"/>
        <v>02/02 04:15:37</v>
      </c>
    </row>
    <row r="2596" spans="1:4" x14ac:dyDescent="0.3">
      <c r="A2596" t="s">
        <v>10</v>
      </c>
      <c r="B2596">
        <v>1643742997.141</v>
      </c>
      <c r="C2596">
        <v>0</v>
      </c>
      <c r="D2596" s="1" t="str">
        <f t="shared" si="40"/>
        <v>02/02 04:16:37</v>
      </c>
    </row>
    <row r="2597" spans="1:4" x14ac:dyDescent="0.3">
      <c r="A2597" t="s">
        <v>10</v>
      </c>
      <c r="B2597">
        <v>1643743057.1059999</v>
      </c>
      <c r="C2597">
        <v>0</v>
      </c>
      <c r="D2597" s="1" t="str">
        <f t="shared" si="40"/>
        <v>02/02 04:17:37</v>
      </c>
    </row>
    <row r="2598" spans="1:4" x14ac:dyDescent="0.3">
      <c r="A2598" t="s">
        <v>10</v>
      </c>
      <c r="B2598">
        <v>1643743117.154</v>
      </c>
      <c r="C2598">
        <v>0</v>
      </c>
      <c r="D2598" s="1" t="str">
        <f t="shared" si="40"/>
        <v>02/02 04:18:37</v>
      </c>
    </row>
    <row r="2599" spans="1:4" x14ac:dyDescent="0.3">
      <c r="A2599" t="s">
        <v>10</v>
      </c>
      <c r="B2599">
        <v>1643743177.2160001</v>
      </c>
      <c r="C2599">
        <v>0</v>
      </c>
      <c r="D2599" s="1" t="str">
        <f t="shared" si="40"/>
        <v>02/02 04:19:37</v>
      </c>
    </row>
    <row r="2600" spans="1:4" x14ac:dyDescent="0.3">
      <c r="A2600" t="s">
        <v>10</v>
      </c>
      <c r="B2600">
        <v>1643743237.2479999</v>
      </c>
      <c r="C2600">
        <v>0</v>
      </c>
      <c r="D2600" s="1" t="str">
        <f t="shared" si="40"/>
        <v>02/02 04:20:37</v>
      </c>
    </row>
    <row r="2601" spans="1:4" x14ac:dyDescent="0.3">
      <c r="A2601" t="s">
        <v>10</v>
      </c>
      <c r="B2601">
        <v>1643743297.335</v>
      </c>
      <c r="C2601">
        <v>0</v>
      </c>
      <c r="D2601" s="1" t="str">
        <f t="shared" si="40"/>
        <v>02/02 04:21:37</v>
      </c>
    </row>
    <row r="2602" spans="1:4" x14ac:dyDescent="0.3">
      <c r="A2602" t="s">
        <v>10</v>
      </c>
      <c r="B2602">
        <v>1643743357.3510001</v>
      </c>
      <c r="C2602">
        <v>0</v>
      </c>
      <c r="D2602" s="1" t="str">
        <f t="shared" si="40"/>
        <v>02/02 04:22:37</v>
      </c>
    </row>
    <row r="2603" spans="1:4" x14ac:dyDescent="0.3">
      <c r="A2603" t="s">
        <v>10</v>
      </c>
      <c r="B2603">
        <v>1643743417.477</v>
      </c>
      <c r="C2603">
        <v>0</v>
      </c>
      <c r="D2603" s="1" t="str">
        <f t="shared" si="40"/>
        <v>02/02 04:23:37</v>
      </c>
    </row>
    <row r="2604" spans="1:4" x14ac:dyDescent="0.3">
      <c r="A2604" t="s">
        <v>10</v>
      </c>
      <c r="B2604">
        <v>1643743477.477</v>
      </c>
      <c r="C2604">
        <v>0</v>
      </c>
      <c r="D2604" s="1" t="str">
        <f t="shared" si="40"/>
        <v>02/02 04:24:37</v>
      </c>
    </row>
    <row r="2605" spans="1:4" x14ac:dyDescent="0.3">
      <c r="A2605" t="s">
        <v>10</v>
      </c>
      <c r="B2605">
        <v>1643743537.53</v>
      </c>
      <c r="C2605">
        <v>0</v>
      </c>
      <c r="D2605" s="1" t="str">
        <f t="shared" si="40"/>
        <v>02/02 04:25:37</v>
      </c>
    </row>
    <row r="2606" spans="1:4" x14ac:dyDescent="0.3">
      <c r="A2606" t="s">
        <v>10</v>
      </c>
      <c r="B2606">
        <v>1643743597.572</v>
      </c>
      <c r="C2606">
        <v>0</v>
      </c>
      <c r="D2606" s="1" t="str">
        <f t="shared" si="40"/>
        <v>02/02 04:26:37</v>
      </c>
    </row>
    <row r="2607" spans="1:4" x14ac:dyDescent="0.3">
      <c r="A2607" t="s">
        <v>10</v>
      </c>
      <c r="B2607">
        <v>1643743657.6229999</v>
      </c>
      <c r="C2607">
        <v>0</v>
      </c>
      <c r="D2607" s="1" t="str">
        <f t="shared" si="40"/>
        <v>02/02 04:27:37</v>
      </c>
    </row>
    <row r="2608" spans="1:4" x14ac:dyDescent="0.3">
      <c r="A2608" t="s">
        <v>10</v>
      </c>
      <c r="B2608">
        <v>1643743717.6789999</v>
      </c>
      <c r="C2608">
        <v>0</v>
      </c>
      <c r="D2608" s="1" t="str">
        <f t="shared" si="40"/>
        <v>02/02 04:28:37</v>
      </c>
    </row>
    <row r="2609" spans="1:4" x14ac:dyDescent="0.3">
      <c r="A2609" t="s">
        <v>10</v>
      </c>
      <c r="B2609">
        <v>1643743777.7349999</v>
      </c>
      <c r="C2609">
        <v>0</v>
      </c>
      <c r="D2609" s="1" t="str">
        <f t="shared" si="40"/>
        <v>02/02 04:29:37</v>
      </c>
    </row>
    <row r="2610" spans="1:4" x14ac:dyDescent="0.3">
      <c r="A2610" t="s">
        <v>10</v>
      </c>
      <c r="B2610">
        <v>1643743837.8540001</v>
      </c>
      <c r="C2610">
        <v>0</v>
      </c>
      <c r="D2610" s="1" t="str">
        <f t="shared" si="40"/>
        <v>02/02 04:30:37</v>
      </c>
    </row>
    <row r="2611" spans="1:4" x14ac:dyDescent="0.3">
      <c r="A2611" t="s">
        <v>10</v>
      </c>
      <c r="B2611">
        <v>1643743897.8970001</v>
      </c>
      <c r="C2611">
        <v>0</v>
      </c>
      <c r="D2611" s="1" t="str">
        <f t="shared" si="40"/>
        <v>02/02 04:31:37</v>
      </c>
    </row>
    <row r="2612" spans="1:4" x14ac:dyDescent="0.3">
      <c r="A2612" t="s">
        <v>10</v>
      </c>
      <c r="B2612">
        <v>1643743957.9219999</v>
      </c>
      <c r="C2612">
        <v>0</v>
      </c>
      <c r="D2612" s="1" t="str">
        <f t="shared" si="40"/>
        <v>02/02 04:32:37</v>
      </c>
    </row>
    <row r="2613" spans="1:4" x14ac:dyDescent="0.3">
      <c r="A2613" t="s">
        <v>10</v>
      </c>
      <c r="B2613">
        <v>1643744017.97</v>
      </c>
      <c r="C2613">
        <v>0</v>
      </c>
      <c r="D2613" s="1" t="str">
        <f t="shared" si="40"/>
        <v>02/02 04:33:37</v>
      </c>
    </row>
    <row r="2614" spans="1:4" x14ac:dyDescent="0.3">
      <c r="A2614" t="s">
        <v>10</v>
      </c>
      <c r="B2614">
        <v>1643744078.017</v>
      </c>
      <c r="C2614">
        <v>0</v>
      </c>
      <c r="D2614" s="1" t="str">
        <f t="shared" si="40"/>
        <v>02/02 04:34:38</v>
      </c>
    </row>
    <row r="2615" spans="1:4" x14ac:dyDescent="0.3">
      <c r="A2615" t="s">
        <v>10</v>
      </c>
      <c r="B2615">
        <v>1643744138.073</v>
      </c>
      <c r="C2615">
        <v>0</v>
      </c>
      <c r="D2615" s="1" t="str">
        <f t="shared" si="40"/>
        <v>02/02 04:35:38</v>
      </c>
    </row>
    <row r="2616" spans="1:4" x14ac:dyDescent="0.3">
      <c r="A2616" t="s">
        <v>10</v>
      </c>
      <c r="B2616">
        <v>1643744198.1140001</v>
      </c>
      <c r="C2616">
        <v>0</v>
      </c>
      <c r="D2616" s="1" t="str">
        <f t="shared" si="40"/>
        <v>02/02 04:36:38</v>
      </c>
    </row>
    <row r="2617" spans="1:4" x14ac:dyDescent="0.3">
      <c r="A2617" t="s">
        <v>10</v>
      </c>
      <c r="B2617">
        <v>1643744258.188</v>
      </c>
      <c r="C2617">
        <v>0</v>
      </c>
      <c r="D2617" s="1" t="str">
        <f t="shared" si="40"/>
        <v>02/02 04:37:38</v>
      </c>
    </row>
    <row r="2618" spans="1:4" x14ac:dyDescent="0.3">
      <c r="A2618" t="s">
        <v>10</v>
      </c>
      <c r="B2618">
        <v>1643744318.2520001</v>
      </c>
      <c r="C2618">
        <v>0</v>
      </c>
      <c r="D2618" s="1" t="str">
        <f t="shared" si="40"/>
        <v>02/02 04:38:38</v>
      </c>
    </row>
    <row r="2619" spans="1:4" x14ac:dyDescent="0.3">
      <c r="A2619" t="s">
        <v>10</v>
      </c>
      <c r="B2619">
        <v>1643744378.3050001</v>
      </c>
      <c r="C2619">
        <v>0</v>
      </c>
      <c r="D2619" s="1" t="str">
        <f t="shared" si="40"/>
        <v>02/02 04:39:38</v>
      </c>
    </row>
    <row r="2620" spans="1:4" x14ac:dyDescent="0.3">
      <c r="A2620" t="s">
        <v>10</v>
      </c>
      <c r="B2620">
        <v>1643744438.332</v>
      </c>
      <c r="C2620">
        <v>0</v>
      </c>
      <c r="D2620" s="1" t="str">
        <f t="shared" si="40"/>
        <v>02/02 04:40:38</v>
      </c>
    </row>
    <row r="2621" spans="1:4" x14ac:dyDescent="0.3">
      <c r="A2621" t="s">
        <v>10</v>
      </c>
      <c r="B2621">
        <v>1643744498.3959999</v>
      </c>
      <c r="C2621">
        <v>0</v>
      </c>
      <c r="D2621" s="1" t="str">
        <f t="shared" si="40"/>
        <v>02/02 04:41:38</v>
      </c>
    </row>
    <row r="2622" spans="1:4" x14ac:dyDescent="0.3">
      <c r="A2622" t="s">
        <v>10</v>
      </c>
      <c r="B2622">
        <v>1643744558.4349999</v>
      </c>
      <c r="C2622">
        <v>0</v>
      </c>
      <c r="D2622" s="1" t="str">
        <f t="shared" si="40"/>
        <v>02/02 04:42:38</v>
      </c>
    </row>
    <row r="2623" spans="1:4" x14ac:dyDescent="0.3">
      <c r="A2623" t="s">
        <v>10</v>
      </c>
      <c r="B2623">
        <v>1643744618.4749999</v>
      </c>
      <c r="C2623">
        <v>0</v>
      </c>
      <c r="D2623" s="1" t="str">
        <f t="shared" si="40"/>
        <v>02/02 04:43:38</v>
      </c>
    </row>
    <row r="2624" spans="1:4" x14ac:dyDescent="0.3">
      <c r="A2624" t="s">
        <v>10</v>
      </c>
      <c r="B2624">
        <v>1643744678.5280001</v>
      </c>
      <c r="C2624">
        <v>0</v>
      </c>
      <c r="D2624" s="1" t="str">
        <f t="shared" si="40"/>
        <v>02/02 04:44:38</v>
      </c>
    </row>
    <row r="2625" spans="1:4" x14ac:dyDescent="0.3">
      <c r="A2625" t="s">
        <v>10</v>
      </c>
      <c r="B2625">
        <v>1643744738.6040001</v>
      </c>
      <c r="C2625">
        <v>0</v>
      </c>
      <c r="D2625" s="1" t="str">
        <f t="shared" si="40"/>
        <v>02/02 04:45:38</v>
      </c>
    </row>
    <row r="2626" spans="1:4" x14ac:dyDescent="0.3">
      <c r="A2626" t="s">
        <v>10</v>
      </c>
      <c r="B2626">
        <v>1643744798.654</v>
      </c>
      <c r="C2626">
        <v>0</v>
      </c>
      <c r="D2626" s="1" t="str">
        <f t="shared" ref="D2626:D2689" si="41">TEXT((LEFT(B2626,10)+9*3600)/86400+70*365+19,"MM/DD HH:mm:ss")</f>
        <v>02/02 04:46:38</v>
      </c>
    </row>
    <row r="2627" spans="1:4" x14ac:dyDescent="0.3">
      <c r="A2627" t="s">
        <v>10</v>
      </c>
      <c r="B2627">
        <v>1643744858.7119999</v>
      </c>
      <c r="C2627">
        <v>0</v>
      </c>
      <c r="D2627" s="1" t="str">
        <f t="shared" si="41"/>
        <v>02/02 04:47:38</v>
      </c>
    </row>
    <row r="2628" spans="1:4" x14ac:dyDescent="0.3">
      <c r="A2628" t="s">
        <v>10</v>
      </c>
      <c r="B2628">
        <v>1643744918.753</v>
      </c>
      <c r="C2628">
        <v>0</v>
      </c>
      <c r="D2628" s="1" t="str">
        <f t="shared" si="41"/>
        <v>02/02 04:48:38</v>
      </c>
    </row>
    <row r="2629" spans="1:4" x14ac:dyDescent="0.3">
      <c r="A2629" t="s">
        <v>10</v>
      </c>
      <c r="B2629">
        <v>1643744978.829</v>
      </c>
      <c r="C2629">
        <v>0</v>
      </c>
      <c r="D2629" s="1" t="str">
        <f t="shared" si="41"/>
        <v>02/02 04:49:38</v>
      </c>
    </row>
    <row r="2630" spans="1:4" x14ac:dyDescent="0.3">
      <c r="A2630" t="s">
        <v>10</v>
      </c>
      <c r="B2630">
        <v>1643745038.865</v>
      </c>
      <c r="C2630">
        <v>0</v>
      </c>
      <c r="D2630" s="1" t="str">
        <f t="shared" si="41"/>
        <v>02/02 04:50:38</v>
      </c>
    </row>
    <row r="2631" spans="1:4" x14ac:dyDescent="0.3">
      <c r="A2631" t="s">
        <v>10</v>
      </c>
      <c r="B2631">
        <v>1643745098.951</v>
      </c>
      <c r="C2631">
        <v>0</v>
      </c>
      <c r="D2631" s="1" t="str">
        <f t="shared" si="41"/>
        <v>02/02 04:51:38</v>
      </c>
    </row>
    <row r="2632" spans="1:4" x14ac:dyDescent="0.3">
      <c r="A2632" t="s">
        <v>10</v>
      </c>
      <c r="B2632">
        <v>1643745158.961</v>
      </c>
      <c r="C2632">
        <v>0</v>
      </c>
      <c r="D2632" s="1" t="str">
        <f t="shared" si="41"/>
        <v>02/02 04:52:38</v>
      </c>
    </row>
    <row r="2633" spans="1:4" x14ac:dyDescent="0.3">
      <c r="A2633" t="s">
        <v>10</v>
      </c>
      <c r="B2633">
        <v>1643745219.036</v>
      </c>
      <c r="C2633">
        <v>0</v>
      </c>
      <c r="D2633" s="1" t="str">
        <f t="shared" si="41"/>
        <v>02/02 04:53:39</v>
      </c>
    </row>
    <row r="2634" spans="1:4" x14ac:dyDescent="0.3">
      <c r="A2634" t="s">
        <v>10</v>
      </c>
      <c r="B2634">
        <v>1643745279.0810001</v>
      </c>
      <c r="C2634">
        <v>0</v>
      </c>
      <c r="D2634" s="1" t="str">
        <f t="shared" si="41"/>
        <v>02/02 04:54:39</v>
      </c>
    </row>
    <row r="2635" spans="1:4" x14ac:dyDescent="0.3">
      <c r="A2635" t="s">
        <v>10</v>
      </c>
      <c r="B2635">
        <v>1643745339.1359999</v>
      </c>
      <c r="C2635">
        <v>0</v>
      </c>
      <c r="D2635" s="1" t="str">
        <f t="shared" si="41"/>
        <v>02/02 04:55:39</v>
      </c>
    </row>
    <row r="2636" spans="1:4" x14ac:dyDescent="0.3">
      <c r="A2636" t="s">
        <v>10</v>
      </c>
      <c r="B2636">
        <v>1643745399.1659999</v>
      </c>
      <c r="C2636">
        <v>0</v>
      </c>
      <c r="D2636" s="1" t="str">
        <f t="shared" si="41"/>
        <v>02/02 04:56:39</v>
      </c>
    </row>
    <row r="2637" spans="1:4" x14ac:dyDescent="0.3">
      <c r="A2637" t="s">
        <v>10</v>
      </c>
      <c r="B2637">
        <v>1643745459.2409999</v>
      </c>
      <c r="C2637">
        <v>0</v>
      </c>
      <c r="D2637" s="1" t="str">
        <f t="shared" si="41"/>
        <v>02/02 04:57:39</v>
      </c>
    </row>
    <row r="2638" spans="1:4" x14ac:dyDescent="0.3">
      <c r="A2638" t="s">
        <v>10</v>
      </c>
      <c r="B2638">
        <v>1643745519.2809999</v>
      </c>
      <c r="C2638">
        <v>0</v>
      </c>
      <c r="D2638" s="1" t="str">
        <f t="shared" si="41"/>
        <v>02/02 04:58:39</v>
      </c>
    </row>
    <row r="2639" spans="1:4" x14ac:dyDescent="0.3">
      <c r="A2639" t="s">
        <v>10</v>
      </c>
      <c r="B2639">
        <v>1643745579.349</v>
      </c>
      <c r="C2639">
        <v>0</v>
      </c>
      <c r="D2639" s="1" t="str">
        <f t="shared" si="41"/>
        <v>02/02 04:59:39</v>
      </c>
    </row>
    <row r="2640" spans="1:4" x14ac:dyDescent="0.3">
      <c r="A2640" t="s">
        <v>10</v>
      </c>
      <c r="B2640">
        <v>1643745639.388</v>
      </c>
      <c r="C2640">
        <v>0</v>
      </c>
      <c r="D2640" s="1" t="str">
        <f t="shared" si="41"/>
        <v>02/02 05:00:39</v>
      </c>
    </row>
    <row r="2641" spans="1:4" x14ac:dyDescent="0.3">
      <c r="A2641" t="s">
        <v>10</v>
      </c>
      <c r="B2641">
        <v>1643745699.4809999</v>
      </c>
      <c r="C2641">
        <v>0</v>
      </c>
      <c r="D2641" s="1" t="str">
        <f t="shared" si="41"/>
        <v>02/02 05:01:39</v>
      </c>
    </row>
    <row r="2642" spans="1:4" x14ac:dyDescent="0.3">
      <c r="A2642" t="s">
        <v>10</v>
      </c>
      <c r="B2642">
        <v>1643745759.5009999</v>
      </c>
      <c r="C2642">
        <v>0</v>
      </c>
      <c r="D2642" s="1" t="str">
        <f t="shared" si="41"/>
        <v>02/02 05:02:39</v>
      </c>
    </row>
    <row r="2643" spans="1:4" x14ac:dyDescent="0.3">
      <c r="A2643" t="s">
        <v>10</v>
      </c>
      <c r="B2643">
        <v>1643745819.5510001</v>
      </c>
      <c r="C2643">
        <v>0</v>
      </c>
      <c r="D2643" s="1" t="str">
        <f t="shared" si="41"/>
        <v>02/02 05:03:39</v>
      </c>
    </row>
    <row r="2644" spans="1:4" x14ac:dyDescent="0.3">
      <c r="A2644" t="s">
        <v>10</v>
      </c>
      <c r="B2644">
        <v>1643745879.5899999</v>
      </c>
      <c r="C2644">
        <v>0</v>
      </c>
      <c r="D2644" s="1" t="str">
        <f t="shared" si="41"/>
        <v>02/02 05:04:39</v>
      </c>
    </row>
    <row r="2645" spans="1:4" x14ac:dyDescent="0.3">
      <c r="A2645" t="s">
        <v>10</v>
      </c>
      <c r="B2645">
        <v>1643745939.6459999</v>
      </c>
      <c r="C2645">
        <v>0</v>
      </c>
      <c r="D2645" s="1" t="str">
        <f t="shared" si="41"/>
        <v>02/02 05:05:39</v>
      </c>
    </row>
    <row r="2646" spans="1:4" x14ac:dyDescent="0.3">
      <c r="A2646" t="s">
        <v>10</v>
      </c>
      <c r="B2646">
        <v>1643745999.76</v>
      </c>
      <c r="C2646">
        <v>0</v>
      </c>
      <c r="D2646" s="1" t="str">
        <f t="shared" si="41"/>
        <v>02/02 05:06:39</v>
      </c>
    </row>
    <row r="2647" spans="1:4" x14ac:dyDescent="0.3">
      <c r="A2647" t="s">
        <v>10</v>
      </c>
      <c r="B2647">
        <v>1643746059.767</v>
      </c>
      <c r="C2647">
        <v>0</v>
      </c>
      <c r="D2647" s="1" t="str">
        <f t="shared" si="41"/>
        <v>02/02 05:07:39</v>
      </c>
    </row>
    <row r="2648" spans="1:4" x14ac:dyDescent="0.3">
      <c r="A2648" t="s">
        <v>10</v>
      </c>
      <c r="B2648">
        <v>1643746119.8069999</v>
      </c>
      <c r="C2648">
        <v>0</v>
      </c>
      <c r="D2648" s="1" t="str">
        <f t="shared" si="41"/>
        <v>02/02 05:08:39</v>
      </c>
    </row>
    <row r="2649" spans="1:4" x14ac:dyDescent="0.3">
      <c r="A2649" t="s">
        <v>10</v>
      </c>
      <c r="B2649">
        <v>1643746179.8770001</v>
      </c>
      <c r="C2649">
        <v>0</v>
      </c>
      <c r="D2649" s="1" t="str">
        <f t="shared" si="41"/>
        <v>02/02 05:09:39</v>
      </c>
    </row>
    <row r="2650" spans="1:4" x14ac:dyDescent="0.3">
      <c r="A2650" t="s">
        <v>10</v>
      </c>
      <c r="B2650">
        <v>1643746239.905</v>
      </c>
      <c r="C2650">
        <v>0</v>
      </c>
      <c r="D2650" s="1" t="str">
        <f t="shared" si="41"/>
        <v>02/02 05:10:39</v>
      </c>
    </row>
    <row r="2651" spans="1:4" x14ac:dyDescent="0.3">
      <c r="A2651" t="s">
        <v>10</v>
      </c>
      <c r="B2651">
        <v>1643746300.0350001</v>
      </c>
      <c r="C2651">
        <v>0</v>
      </c>
      <c r="D2651" s="1" t="str">
        <f t="shared" si="41"/>
        <v>02/02 05:11:40</v>
      </c>
    </row>
    <row r="2652" spans="1:4" x14ac:dyDescent="0.3">
      <c r="A2652" t="s">
        <v>10</v>
      </c>
      <c r="B2652">
        <v>1643746360.0339999</v>
      </c>
      <c r="C2652">
        <v>0</v>
      </c>
      <c r="D2652" s="1" t="str">
        <f t="shared" si="41"/>
        <v>02/02 05:12:40</v>
      </c>
    </row>
    <row r="2653" spans="1:4" x14ac:dyDescent="0.3">
      <c r="A2653" t="s">
        <v>10</v>
      </c>
      <c r="B2653">
        <v>1643746420.0880001</v>
      </c>
      <c r="C2653">
        <v>0</v>
      </c>
      <c r="D2653" s="1" t="str">
        <f t="shared" si="41"/>
        <v>02/02 05:13:40</v>
      </c>
    </row>
    <row r="2654" spans="1:4" x14ac:dyDescent="0.3">
      <c r="A2654" t="s">
        <v>10</v>
      </c>
      <c r="B2654">
        <v>1643746480.154</v>
      </c>
      <c r="C2654">
        <v>0</v>
      </c>
      <c r="D2654" s="1" t="str">
        <f t="shared" si="41"/>
        <v>02/02 05:14:40</v>
      </c>
    </row>
    <row r="2655" spans="1:4" x14ac:dyDescent="0.3">
      <c r="A2655" t="s">
        <v>10</v>
      </c>
      <c r="B2655">
        <v>1643746540.223</v>
      </c>
      <c r="C2655">
        <v>0</v>
      </c>
      <c r="D2655" s="1" t="str">
        <f t="shared" si="41"/>
        <v>02/02 05:15:40</v>
      </c>
    </row>
    <row r="2656" spans="1:4" x14ac:dyDescent="0.3">
      <c r="A2656" t="s">
        <v>10</v>
      </c>
      <c r="B2656">
        <v>1643746600.267</v>
      </c>
      <c r="C2656">
        <v>0</v>
      </c>
      <c r="D2656" s="1" t="str">
        <f t="shared" si="41"/>
        <v>02/02 05:16:40</v>
      </c>
    </row>
    <row r="2657" spans="1:4" x14ac:dyDescent="0.3">
      <c r="A2657" t="s">
        <v>10</v>
      </c>
      <c r="B2657">
        <v>1643746660.325</v>
      </c>
      <c r="C2657">
        <v>0</v>
      </c>
      <c r="D2657" s="1" t="str">
        <f t="shared" si="41"/>
        <v>02/02 05:17:40</v>
      </c>
    </row>
    <row r="2658" spans="1:4" x14ac:dyDescent="0.3">
      <c r="A2658" t="s">
        <v>10</v>
      </c>
      <c r="B2658">
        <v>1643746720.362</v>
      </c>
      <c r="C2658">
        <v>0</v>
      </c>
      <c r="D2658" s="1" t="str">
        <f t="shared" si="41"/>
        <v>02/02 05:18:40</v>
      </c>
    </row>
    <row r="2659" spans="1:4" x14ac:dyDescent="0.3">
      <c r="A2659" t="s">
        <v>10</v>
      </c>
      <c r="B2659">
        <v>1643746780.3970001</v>
      </c>
      <c r="C2659">
        <v>0</v>
      </c>
      <c r="D2659" s="1" t="str">
        <f t="shared" si="41"/>
        <v>02/02 05:19:40</v>
      </c>
    </row>
    <row r="2660" spans="1:4" x14ac:dyDescent="0.3">
      <c r="A2660" t="s">
        <v>10</v>
      </c>
      <c r="B2660">
        <v>1643746840.4619999</v>
      </c>
      <c r="C2660">
        <v>0</v>
      </c>
      <c r="D2660" s="1" t="str">
        <f t="shared" si="41"/>
        <v>02/02 05:20:40</v>
      </c>
    </row>
    <row r="2661" spans="1:4" x14ac:dyDescent="0.3">
      <c r="A2661" t="s">
        <v>10</v>
      </c>
      <c r="B2661">
        <v>1643746900.553</v>
      </c>
      <c r="C2661">
        <v>0</v>
      </c>
      <c r="D2661" s="1" t="str">
        <f t="shared" si="41"/>
        <v>02/02 05:21:40</v>
      </c>
    </row>
    <row r="2662" spans="1:4" x14ac:dyDescent="0.3">
      <c r="A2662" t="s">
        <v>10</v>
      </c>
      <c r="B2662">
        <v>1643746960.575</v>
      </c>
      <c r="C2662">
        <v>0</v>
      </c>
      <c r="D2662" s="1" t="str">
        <f t="shared" si="41"/>
        <v>02/02 05:22:40</v>
      </c>
    </row>
    <row r="2663" spans="1:4" x14ac:dyDescent="0.3">
      <c r="A2663" t="s">
        <v>10</v>
      </c>
      <c r="B2663">
        <v>1643747020.6389999</v>
      </c>
      <c r="C2663">
        <v>0</v>
      </c>
      <c r="D2663" s="1" t="str">
        <f t="shared" si="41"/>
        <v>02/02 05:23:40</v>
      </c>
    </row>
    <row r="2664" spans="1:4" x14ac:dyDescent="0.3">
      <c r="A2664" t="s">
        <v>10</v>
      </c>
      <c r="B2664">
        <v>1643747080.677</v>
      </c>
      <c r="C2664">
        <v>0</v>
      </c>
      <c r="D2664" s="1" t="str">
        <f t="shared" si="41"/>
        <v>02/02 05:24:40</v>
      </c>
    </row>
    <row r="2665" spans="1:4" x14ac:dyDescent="0.3">
      <c r="A2665" t="s">
        <v>10</v>
      </c>
      <c r="B2665">
        <v>1643747140.7249999</v>
      </c>
      <c r="C2665">
        <v>0</v>
      </c>
      <c r="D2665" s="1" t="str">
        <f t="shared" si="41"/>
        <v>02/02 05:25:40</v>
      </c>
    </row>
    <row r="2666" spans="1:4" x14ac:dyDescent="0.3">
      <c r="A2666" t="s">
        <v>10</v>
      </c>
      <c r="B2666">
        <v>1643747200.796</v>
      </c>
      <c r="C2666">
        <v>0</v>
      </c>
      <c r="D2666" s="1" t="str">
        <f t="shared" si="41"/>
        <v>02/02 05:26:40</v>
      </c>
    </row>
    <row r="2667" spans="1:4" x14ac:dyDescent="0.3">
      <c r="A2667" t="s">
        <v>10</v>
      </c>
      <c r="B2667">
        <v>1643747260.8429999</v>
      </c>
      <c r="C2667">
        <v>0</v>
      </c>
      <c r="D2667" s="1" t="str">
        <f t="shared" si="41"/>
        <v>02/02 05:27:40</v>
      </c>
    </row>
    <row r="2668" spans="1:4" x14ac:dyDescent="0.3">
      <c r="A2668" t="s">
        <v>10</v>
      </c>
      <c r="B2668">
        <v>1643747320.8970001</v>
      </c>
      <c r="C2668">
        <v>0</v>
      </c>
      <c r="D2668" s="1" t="str">
        <f t="shared" si="41"/>
        <v>02/02 05:28:40</v>
      </c>
    </row>
    <row r="2669" spans="1:4" x14ac:dyDescent="0.3">
      <c r="A2669" t="s">
        <v>10</v>
      </c>
      <c r="B2669">
        <v>1643747380.967</v>
      </c>
      <c r="C2669">
        <v>0</v>
      </c>
      <c r="D2669" s="1" t="str">
        <f t="shared" si="41"/>
        <v>02/02 05:29:40</v>
      </c>
    </row>
    <row r="2670" spans="1:4" x14ac:dyDescent="0.3">
      <c r="A2670" t="s">
        <v>10</v>
      </c>
      <c r="B2670">
        <v>1643747440.3010001</v>
      </c>
      <c r="C2670">
        <v>0</v>
      </c>
      <c r="D2670" s="1" t="str">
        <f t="shared" si="41"/>
        <v>02/02 05:30:40</v>
      </c>
    </row>
    <row r="2671" spans="1:4" x14ac:dyDescent="0.3">
      <c r="A2671" t="s">
        <v>10</v>
      </c>
      <c r="B2671">
        <v>1643747500.1340001</v>
      </c>
      <c r="C2671">
        <v>0</v>
      </c>
      <c r="D2671" s="1" t="str">
        <f t="shared" si="41"/>
        <v>02/02 05:31:40</v>
      </c>
    </row>
    <row r="2672" spans="1:4" x14ac:dyDescent="0.3">
      <c r="A2672" t="s">
        <v>10</v>
      </c>
      <c r="B2672">
        <v>1643747560.1389999</v>
      </c>
      <c r="C2672">
        <v>0</v>
      </c>
      <c r="D2672" s="1" t="str">
        <f t="shared" si="41"/>
        <v>02/02 05:32:40</v>
      </c>
    </row>
    <row r="2673" spans="1:4" x14ac:dyDescent="0.3">
      <c r="A2673" t="s">
        <v>10</v>
      </c>
      <c r="B2673">
        <v>1643747620.2</v>
      </c>
      <c r="C2673">
        <v>0</v>
      </c>
      <c r="D2673" s="1" t="str">
        <f t="shared" si="41"/>
        <v>02/02 05:33:40</v>
      </c>
    </row>
    <row r="2674" spans="1:4" x14ac:dyDescent="0.3">
      <c r="A2674" t="s">
        <v>10</v>
      </c>
      <c r="B2674">
        <v>1643747680.2349999</v>
      </c>
      <c r="C2674">
        <v>0</v>
      </c>
      <c r="D2674" s="1" t="str">
        <f t="shared" si="41"/>
        <v>02/02 05:34:40</v>
      </c>
    </row>
    <row r="2675" spans="1:4" x14ac:dyDescent="0.3">
      <c r="A2675" t="s">
        <v>10</v>
      </c>
      <c r="B2675">
        <v>1643747740.3069999</v>
      </c>
      <c r="C2675">
        <v>0</v>
      </c>
      <c r="D2675" s="1" t="str">
        <f t="shared" si="41"/>
        <v>02/02 05:35:40</v>
      </c>
    </row>
    <row r="2676" spans="1:4" x14ac:dyDescent="0.3">
      <c r="A2676" t="s">
        <v>10</v>
      </c>
      <c r="B2676">
        <v>1643747800.345</v>
      </c>
      <c r="C2676">
        <v>0</v>
      </c>
      <c r="D2676" s="1" t="str">
        <f t="shared" si="41"/>
        <v>02/02 05:36:40</v>
      </c>
    </row>
    <row r="2677" spans="1:4" x14ac:dyDescent="0.3">
      <c r="A2677" t="s">
        <v>10</v>
      </c>
      <c r="B2677">
        <v>1643747860.431</v>
      </c>
      <c r="C2677">
        <v>0</v>
      </c>
      <c r="D2677" s="1" t="str">
        <f t="shared" si="41"/>
        <v>02/02 05:37:40</v>
      </c>
    </row>
    <row r="2678" spans="1:4" x14ac:dyDescent="0.3">
      <c r="A2678" t="s">
        <v>10</v>
      </c>
      <c r="B2678">
        <v>1643747920.467</v>
      </c>
      <c r="C2678">
        <v>0</v>
      </c>
      <c r="D2678" s="1" t="str">
        <f t="shared" si="41"/>
        <v>02/02 05:38:40</v>
      </c>
    </row>
    <row r="2679" spans="1:4" x14ac:dyDescent="0.3">
      <c r="A2679" t="s">
        <v>10</v>
      </c>
      <c r="B2679">
        <v>1643747980.5050001</v>
      </c>
      <c r="C2679">
        <v>0</v>
      </c>
      <c r="D2679" s="1" t="str">
        <f t="shared" si="41"/>
        <v>02/02 05:39:40</v>
      </c>
    </row>
    <row r="2680" spans="1:4" x14ac:dyDescent="0.3">
      <c r="A2680" t="s">
        <v>10</v>
      </c>
      <c r="B2680">
        <v>1643748040.552</v>
      </c>
      <c r="C2680">
        <v>0</v>
      </c>
      <c r="D2680" s="1" t="str">
        <f t="shared" si="41"/>
        <v>02/02 05:40:40</v>
      </c>
    </row>
    <row r="2681" spans="1:4" x14ac:dyDescent="0.3">
      <c r="A2681" t="s">
        <v>10</v>
      </c>
      <c r="B2681">
        <v>1643748100.665</v>
      </c>
      <c r="C2681">
        <v>0</v>
      </c>
      <c r="D2681" s="1" t="str">
        <f t="shared" si="41"/>
        <v>02/02 05:41:40</v>
      </c>
    </row>
    <row r="2682" spans="1:4" x14ac:dyDescent="0.3">
      <c r="A2682" t="s">
        <v>10</v>
      </c>
      <c r="B2682">
        <v>1643748160.6760001</v>
      </c>
      <c r="C2682">
        <v>0</v>
      </c>
      <c r="D2682" s="1" t="str">
        <f t="shared" si="41"/>
        <v>02/02 05:42:40</v>
      </c>
    </row>
    <row r="2683" spans="1:4" x14ac:dyDescent="0.3">
      <c r="A2683" t="s">
        <v>10</v>
      </c>
      <c r="B2683">
        <v>1643748220.723</v>
      </c>
      <c r="C2683">
        <v>0</v>
      </c>
      <c r="D2683" s="1" t="str">
        <f t="shared" si="41"/>
        <v>02/02 05:43:40</v>
      </c>
    </row>
    <row r="2684" spans="1:4" x14ac:dyDescent="0.3">
      <c r="A2684" t="s">
        <v>10</v>
      </c>
      <c r="B2684">
        <v>1643748280.7639999</v>
      </c>
      <c r="C2684">
        <v>0</v>
      </c>
      <c r="D2684" s="1" t="str">
        <f t="shared" si="41"/>
        <v>02/02 05:44:40</v>
      </c>
    </row>
    <row r="2685" spans="1:4" x14ac:dyDescent="0.3">
      <c r="A2685" t="s">
        <v>10</v>
      </c>
      <c r="B2685">
        <v>1643748340.8540001</v>
      </c>
      <c r="C2685">
        <v>0</v>
      </c>
      <c r="D2685" s="1" t="str">
        <f t="shared" si="41"/>
        <v>02/02 05:45:40</v>
      </c>
    </row>
    <row r="2686" spans="1:4" x14ac:dyDescent="0.3">
      <c r="A2686" t="s">
        <v>10</v>
      </c>
      <c r="B2686">
        <v>1643748400.8870001</v>
      </c>
      <c r="C2686">
        <v>0</v>
      </c>
      <c r="D2686" s="1" t="str">
        <f t="shared" si="41"/>
        <v>02/02 05:46:40</v>
      </c>
    </row>
    <row r="2687" spans="1:4" x14ac:dyDescent="0.3">
      <c r="A2687" t="s">
        <v>10</v>
      </c>
      <c r="B2687">
        <v>1643748460.9260001</v>
      </c>
      <c r="C2687">
        <v>0</v>
      </c>
      <c r="D2687" s="1" t="str">
        <f t="shared" si="41"/>
        <v>02/02 05:47:40</v>
      </c>
    </row>
    <row r="2688" spans="1:4" x14ac:dyDescent="0.3">
      <c r="A2688" t="s">
        <v>10</v>
      </c>
      <c r="B2688">
        <v>1643748520.98</v>
      </c>
      <c r="C2688">
        <v>0</v>
      </c>
      <c r="D2688" s="1" t="str">
        <f t="shared" si="41"/>
        <v>02/02 05:48:40</v>
      </c>
    </row>
    <row r="2689" spans="1:4" x14ac:dyDescent="0.3">
      <c r="A2689" t="s">
        <v>10</v>
      </c>
      <c r="B2689">
        <v>1643748581.056</v>
      </c>
      <c r="C2689">
        <v>0</v>
      </c>
      <c r="D2689" s="1" t="str">
        <f t="shared" si="41"/>
        <v>02/02 05:49:41</v>
      </c>
    </row>
    <row r="2690" spans="1:4" x14ac:dyDescent="0.3">
      <c r="A2690" t="s">
        <v>10</v>
      </c>
      <c r="B2690">
        <v>1643748641.0780001</v>
      </c>
      <c r="C2690">
        <v>0</v>
      </c>
      <c r="D2690" s="1" t="str">
        <f t="shared" ref="D2690:D2753" si="42">TEXT((LEFT(B2690,10)+9*3600)/86400+70*365+19,"MM/DD HH:mm:ss")</f>
        <v>02/02 05:50:41</v>
      </c>
    </row>
    <row r="2691" spans="1:4" x14ac:dyDescent="0.3">
      <c r="A2691" t="s">
        <v>10</v>
      </c>
      <c r="B2691">
        <v>1643748701.1300001</v>
      </c>
      <c r="C2691">
        <v>0</v>
      </c>
      <c r="D2691" s="1" t="str">
        <f t="shared" si="42"/>
        <v>02/02 05:51:41</v>
      </c>
    </row>
    <row r="2692" spans="1:4" x14ac:dyDescent="0.3">
      <c r="A2692" t="s">
        <v>10</v>
      </c>
      <c r="B2692">
        <v>1643748761.1659999</v>
      </c>
      <c r="C2692">
        <v>0</v>
      </c>
      <c r="D2692" s="1" t="str">
        <f t="shared" si="42"/>
        <v>02/02 05:52:41</v>
      </c>
    </row>
    <row r="2693" spans="1:4" x14ac:dyDescent="0.3">
      <c r="A2693" t="s">
        <v>10</v>
      </c>
      <c r="B2693">
        <v>1643748821.244</v>
      </c>
      <c r="C2693">
        <v>0</v>
      </c>
      <c r="D2693" s="1" t="str">
        <f t="shared" si="42"/>
        <v>02/02 05:53:41</v>
      </c>
    </row>
    <row r="2694" spans="1:4" x14ac:dyDescent="0.3">
      <c r="A2694" t="s">
        <v>10</v>
      </c>
      <c r="B2694">
        <v>1643748881.276</v>
      </c>
      <c r="C2694">
        <v>0</v>
      </c>
      <c r="D2694" s="1" t="str">
        <f t="shared" si="42"/>
        <v>02/02 05:54:41</v>
      </c>
    </row>
    <row r="2695" spans="1:4" x14ac:dyDescent="0.3">
      <c r="A2695" t="s">
        <v>10</v>
      </c>
      <c r="B2695">
        <v>1643748941.3280001</v>
      </c>
      <c r="C2695">
        <v>0</v>
      </c>
      <c r="D2695" s="1" t="str">
        <f t="shared" si="42"/>
        <v>02/02 05:55:41</v>
      </c>
    </row>
    <row r="2696" spans="1:4" x14ac:dyDescent="0.3">
      <c r="A2696" t="s">
        <v>10</v>
      </c>
      <c r="B2696">
        <v>1643749001.45</v>
      </c>
      <c r="C2696">
        <v>0</v>
      </c>
      <c r="D2696" s="1" t="str">
        <f t="shared" si="42"/>
        <v>02/02 05:56:41</v>
      </c>
    </row>
    <row r="2697" spans="1:4" x14ac:dyDescent="0.3">
      <c r="A2697" t="s">
        <v>10</v>
      </c>
      <c r="B2697">
        <v>1643749061.4660001</v>
      </c>
      <c r="C2697">
        <v>0</v>
      </c>
      <c r="D2697" s="1" t="str">
        <f t="shared" si="42"/>
        <v>02/02 05:57:41</v>
      </c>
    </row>
    <row r="2698" spans="1:4" x14ac:dyDescent="0.3">
      <c r="A2698" t="s">
        <v>10</v>
      </c>
      <c r="B2698">
        <v>1643749121.4860001</v>
      </c>
      <c r="C2698">
        <v>0</v>
      </c>
      <c r="D2698" s="1" t="str">
        <f t="shared" si="42"/>
        <v>02/02 05:58:41</v>
      </c>
    </row>
    <row r="2699" spans="1:4" x14ac:dyDescent="0.3">
      <c r="A2699" t="s">
        <v>10</v>
      </c>
      <c r="B2699">
        <v>1643749181.5420001</v>
      </c>
      <c r="C2699">
        <v>0</v>
      </c>
      <c r="D2699" s="1" t="str">
        <f t="shared" si="42"/>
        <v>02/02 05:59:41</v>
      </c>
    </row>
    <row r="2700" spans="1:4" x14ac:dyDescent="0.3">
      <c r="A2700" t="s">
        <v>10</v>
      </c>
      <c r="B2700">
        <v>1643749241.595</v>
      </c>
      <c r="C2700">
        <v>0</v>
      </c>
      <c r="D2700" s="1" t="str">
        <f t="shared" si="42"/>
        <v>02/02 06:00:41</v>
      </c>
    </row>
    <row r="2701" spans="1:4" x14ac:dyDescent="0.3">
      <c r="A2701" t="s">
        <v>10</v>
      </c>
      <c r="B2701">
        <v>1643749301.688</v>
      </c>
      <c r="C2701">
        <v>0</v>
      </c>
      <c r="D2701" s="1" t="str">
        <f t="shared" si="42"/>
        <v>02/02 06:01:41</v>
      </c>
    </row>
    <row r="2702" spans="1:4" x14ac:dyDescent="0.3">
      <c r="A2702" t="s">
        <v>10</v>
      </c>
      <c r="B2702">
        <v>1643749361.7030001</v>
      </c>
      <c r="C2702">
        <v>0</v>
      </c>
      <c r="D2702" s="1" t="str">
        <f t="shared" si="42"/>
        <v>02/02 06:02:41</v>
      </c>
    </row>
    <row r="2703" spans="1:4" x14ac:dyDescent="0.3">
      <c r="A2703" t="s">
        <v>10</v>
      </c>
      <c r="B2703">
        <v>1643749421.7550001</v>
      </c>
      <c r="C2703">
        <v>0</v>
      </c>
      <c r="D2703" s="1" t="str">
        <f t="shared" si="42"/>
        <v>02/02 06:03:41</v>
      </c>
    </row>
    <row r="2704" spans="1:4" x14ac:dyDescent="0.3">
      <c r="A2704" t="s">
        <v>10</v>
      </c>
      <c r="B2704">
        <v>1643749481.8180001</v>
      </c>
      <c r="C2704">
        <v>0</v>
      </c>
      <c r="D2704" s="1" t="str">
        <f t="shared" si="42"/>
        <v>02/02 06:04:41</v>
      </c>
    </row>
    <row r="2705" spans="1:4" x14ac:dyDescent="0.3">
      <c r="A2705" t="s">
        <v>10</v>
      </c>
      <c r="B2705">
        <v>1643749541.8729999</v>
      </c>
      <c r="C2705">
        <v>0</v>
      </c>
      <c r="D2705" s="1" t="str">
        <f t="shared" si="42"/>
        <v>02/02 06:05:41</v>
      </c>
    </row>
    <row r="2706" spans="1:4" x14ac:dyDescent="0.3">
      <c r="A2706" t="s">
        <v>10</v>
      </c>
      <c r="B2706">
        <v>1643749601.9660001</v>
      </c>
      <c r="C2706">
        <v>0</v>
      </c>
      <c r="D2706" s="1" t="str">
        <f t="shared" si="42"/>
        <v>02/02 06:06:41</v>
      </c>
    </row>
    <row r="2707" spans="1:4" x14ac:dyDescent="0.3">
      <c r="A2707" t="s">
        <v>10</v>
      </c>
      <c r="B2707">
        <v>1643749662.02</v>
      </c>
      <c r="C2707">
        <v>0</v>
      </c>
      <c r="D2707" s="1" t="str">
        <f t="shared" si="42"/>
        <v>02/02 06:07:42</v>
      </c>
    </row>
    <row r="2708" spans="1:4" x14ac:dyDescent="0.3">
      <c r="A2708" t="s">
        <v>10</v>
      </c>
      <c r="B2708">
        <v>1643749722.046</v>
      </c>
      <c r="C2708">
        <v>0</v>
      </c>
      <c r="D2708" s="1" t="str">
        <f t="shared" si="42"/>
        <v>02/02 06:08:42</v>
      </c>
    </row>
    <row r="2709" spans="1:4" x14ac:dyDescent="0.3">
      <c r="A2709" t="s">
        <v>10</v>
      </c>
      <c r="B2709">
        <v>1643749782.0929999</v>
      </c>
      <c r="C2709">
        <v>0</v>
      </c>
      <c r="D2709" s="1" t="str">
        <f t="shared" si="42"/>
        <v>02/02 06:09:42</v>
      </c>
    </row>
    <row r="2710" spans="1:4" x14ac:dyDescent="0.3">
      <c r="A2710" t="s">
        <v>10</v>
      </c>
      <c r="B2710">
        <v>1643749842.1300001</v>
      </c>
      <c r="C2710">
        <v>0</v>
      </c>
      <c r="D2710" s="1" t="str">
        <f t="shared" si="42"/>
        <v>02/02 06:10:42</v>
      </c>
    </row>
    <row r="2711" spans="1:4" x14ac:dyDescent="0.3">
      <c r="A2711" t="s">
        <v>10</v>
      </c>
      <c r="B2711">
        <v>1643749902.2049999</v>
      </c>
      <c r="C2711">
        <v>0</v>
      </c>
      <c r="D2711" s="1" t="str">
        <f t="shared" si="42"/>
        <v>02/02 06:11:42</v>
      </c>
    </row>
    <row r="2712" spans="1:4" x14ac:dyDescent="0.3">
      <c r="A2712" t="s">
        <v>10</v>
      </c>
      <c r="B2712">
        <v>1643749962.2279999</v>
      </c>
      <c r="C2712">
        <v>0</v>
      </c>
      <c r="D2712" s="1" t="str">
        <f t="shared" si="42"/>
        <v>02/02 06:12:42</v>
      </c>
    </row>
    <row r="2713" spans="1:4" x14ac:dyDescent="0.3">
      <c r="A2713" t="s">
        <v>10</v>
      </c>
      <c r="B2713">
        <v>1643750022.286</v>
      </c>
      <c r="C2713">
        <v>0</v>
      </c>
      <c r="D2713" s="1" t="str">
        <f t="shared" si="42"/>
        <v>02/02 06:13:42</v>
      </c>
    </row>
    <row r="2714" spans="1:4" x14ac:dyDescent="0.3">
      <c r="A2714" t="s">
        <v>10</v>
      </c>
      <c r="B2714">
        <v>1643750082.342</v>
      </c>
      <c r="C2714">
        <v>0</v>
      </c>
      <c r="D2714" s="1" t="str">
        <f t="shared" si="42"/>
        <v>02/02 06:14:42</v>
      </c>
    </row>
    <row r="2715" spans="1:4" x14ac:dyDescent="0.3">
      <c r="A2715" t="s">
        <v>10</v>
      </c>
      <c r="B2715">
        <v>1643750142.418</v>
      </c>
      <c r="C2715">
        <v>0</v>
      </c>
      <c r="D2715" s="1" t="str">
        <f t="shared" si="42"/>
        <v>02/02 06:15:42</v>
      </c>
    </row>
    <row r="2716" spans="1:4" x14ac:dyDescent="0.3">
      <c r="A2716" t="s">
        <v>10</v>
      </c>
      <c r="B2716">
        <v>1643750202.45</v>
      </c>
      <c r="C2716">
        <v>0</v>
      </c>
      <c r="D2716" s="1" t="str">
        <f t="shared" si="42"/>
        <v>02/02 06:16:42</v>
      </c>
    </row>
    <row r="2717" spans="1:4" x14ac:dyDescent="0.3">
      <c r="A2717" t="s">
        <v>10</v>
      </c>
      <c r="B2717">
        <v>1643750262.4979999</v>
      </c>
      <c r="C2717">
        <v>0</v>
      </c>
      <c r="D2717" s="1" t="str">
        <f t="shared" si="42"/>
        <v>02/02 06:17:42</v>
      </c>
    </row>
    <row r="2718" spans="1:4" x14ac:dyDescent="0.3">
      <c r="A2718" t="s">
        <v>10</v>
      </c>
      <c r="B2718">
        <v>1643750322.536</v>
      </c>
      <c r="C2718">
        <v>0</v>
      </c>
      <c r="D2718" s="1" t="str">
        <f t="shared" si="42"/>
        <v>02/02 06:18:42</v>
      </c>
    </row>
    <row r="2719" spans="1:4" x14ac:dyDescent="0.3">
      <c r="A2719" t="s">
        <v>10</v>
      </c>
      <c r="B2719">
        <v>1643750382.5999999</v>
      </c>
      <c r="C2719">
        <v>0</v>
      </c>
      <c r="D2719" s="1" t="str">
        <f t="shared" si="42"/>
        <v>02/02 06:19:42</v>
      </c>
    </row>
    <row r="2720" spans="1:4" x14ac:dyDescent="0.3">
      <c r="A2720" t="s">
        <v>10</v>
      </c>
      <c r="B2720">
        <v>1643750442.6559999</v>
      </c>
      <c r="C2720">
        <v>0</v>
      </c>
      <c r="D2720" s="1" t="str">
        <f t="shared" si="42"/>
        <v>02/02 06:20:42</v>
      </c>
    </row>
    <row r="2721" spans="1:4" x14ac:dyDescent="0.3">
      <c r="A2721" t="s">
        <v>10</v>
      </c>
      <c r="B2721">
        <v>1643750502.7160001</v>
      </c>
      <c r="C2721">
        <v>0</v>
      </c>
      <c r="D2721" s="1" t="str">
        <f t="shared" si="42"/>
        <v>02/02 06:21:42</v>
      </c>
    </row>
    <row r="2722" spans="1:4" x14ac:dyDescent="0.3">
      <c r="A2722" t="s">
        <v>10</v>
      </c>
      <c r="B2722">
        <v>1643750562.796</v>
      </c>
      <c r="C2722">
        <v>0</v>
      </c>
      <c r="D2722" s="1" t="str">
        <f t="shared" si="42"/>
        <v>02/02 06:22:42</v>
      </c>
    </row>
    <row r="2723" spans="1:4" x14ac:dyDescent="0.3">
      <c r="A2723" t="s">
        <v>10</v>
      </c>
      <c r="B2723">
        <v>1643750622.823</v>
      </c>
      <c r="C2723">
        <v>0</v>
      </c>
      <c r="D2723" s="1" t="str">
        <f t="shared" si="42"/>
        <v>02/02 06:23:42</v>
      </c>
    </row>
    <row r="2724" spans="1:4" x14ac:dyDescent="0.3">
      <c r="A2724" t="s">
        <v>10</v>
      </c>
      <c r="B2724">
        <v>1643750682.872</v>
      </c>
      <c r="C2724">
        <v>0</v>
      </c>
      <c r="D2724" s="1" t="str">
        <f t="shared" si="42"/>
        <v>02/02 06:24:42</v>
      </c>
    </row>
    <row r="2725" spans="1:4" x14ac:dyDescent="0.3">
      <c r="A2725" t="s">
        <v>10</v>
      </c>
      <c r="B2725">
        <v>1643750742.9000001</v>
      </c>
      <c r="C2725">
        <v>0</v>
      </c>
      <c r="D2725" s="1" t="str">
        <f t="shared" si="42"/>
        <v>02/02 06:25:42</v>
      </c>
    </row>
    <row r="2726" spans="1:4" x14ac:dyDescent="0.3">
      <c r="A2726" t="s">
        <v>10</v>
      </c>
      <c r="B2726">
        <v>1643750803.0209999</v>
      </c>
      <c r="C2726">
        <v>0</v>
      </c>
      <c r="D2726" s="1" t="str">
        <f t="shared" si="42"/>
        <v>02/02 06:26:43</v>
      </c>
    </row>
    <row r="2727" spans="1:4" x14ac:dyDescent="0.3">
      <c r="A2727" t="s">
        <v>10</v>
      </c>
      <c r="B2727">
        <v>1643750863.029</v>
      </c>
      <c r="C2727">
        <v>0</v>
      </c>
      <c r="D2727" s="1" t="str">
        <f t="shared" si="42"/>
        <v>02/02 06:27:43</v>
      </c>
    </row>
    <row r="2728" spans="1:4" x14ac:dyDescent="0.3">
      <c r="A2728" t="s">
        <v>10</v>
      </c>
      <c r="B2728">
        <v>1643750923.059</v>
      </c>
      <c r="C2728">
        <v>0</v>
      </c>
      <c r="D2728" s="1" t="str">
        <f t="shared" si="42"/>
        <v>02/02 06:28:43</v>
      </c>
    </row>
    <row r="2729" spans="1:4" x14ac:dyDescent="0.3">
      <c r="A2729" t="s">
        <v>10</v>
      </c>
      <c r="B2729">
        <v>1643750983.043</v>
      </c>
      <c r="C2729">
        <v>0</v>
      </c>
      <c r="D2729" s="1" t="str">
        <f t="shared" si="42"/>
        <v>02/02 06:29:43</v>
      </c>
    </row>
    <row r="2730" spans="1:4" x14ac:dyDescent="0.3">
      <c r="A2730" t="s">
        <v>10</v>
      </c>
      <c r="B2730">
        <v>1643751043.0929999</v>
      </c>
      <c r="C2730">
        <v>0</v>
      </c>
      <c r="D2730" s="1" t="str">
        <f t="shared" si="42"/>
        <v>02/02 06:30:43</v>
      </c>
    </row>
    <row r="2731" spans="1:4" x14ac:dyDescent="0.3">
      <c r="A2731" t="s">
        <v>10</v>
      </c>
      <c r="B2731">
        <v>1643751103.1600001</v>
      </c>
      <c r="C2731">
        <v>0</v>
      </c>
      <c r="D2731" s="1" t="str">
        <f t="shared" si="42"/>
        <v>02/02 06:31:43</v>
      </c>
    </row>
    <row r="2732" spans="1:4" x14ac:dyDescent="0.3">
      <c r="A2732" t="s">
        <v>10</v>
      </c>
      <c r="B2732">
        <v>1643751163.194</v>
      </c>
      <c r="C2732">
        <v>0</v>
      </c>
      <c r="D2732" s="1" t="str">
        <f t="shared" si="42"/>
        <v>02/02 06:32:43</v>
      </c>
    </row>
    <row r="2733" spans="1:4" x14ac:dyDescent="0.3">
      <c r="A2733" t="s">
        <v>10</v>
      </c>
      <c r="B2733">
        <v>1643751223.2509999</v>
      </c>
      <c r="C2733">
        <v>0</v>
      </c>
      <c r="D2733" s="1" t="str">
        <f t="shared" si="42"/>
        <v>02/02 06:33:43</v>
      </c>
    </row>
    <row r="2734" spans="1:4" x14ac:dyDescent="0.3">
      <c r="A2734" t="s">
        <v>10</v>
      </c>
      <c r="B2734">
        <v>1643751283.3210001</v>
      </c>
      <c r="C2734">
        <v>0</v>
      </c>
      <c r="D2734" s="1" t="str">
        <f t="shared" si="42"/>
        <v>02/02 06:34:43</v>
      </c>
    </row>
    <row r="2735" spans="1:4" x14ac:dyDescent="0.3">
      <c r="A2735" t="s">
        <v>10</v>
      </c>
      <c r="B2735">
        <v>1643751343.369</v>
      </c>
      <c r="C2735">
        <v>0</v>
      </c>
      <c r="D2735" s="1" t="str">
        <f t="shared" si="42"/>
        <v>02/02 06:35:43</v>
      </c>
    </row>
    <row r="2736" spans="1:4" x14ac:dyDescent="0.3">
      <c r="A2736" t="s">
        <v>10</v>
      </c>
      <c r="B2736">
        <v>1643751403.457</v>
      </c>
      <c r="C2736">
        <v>0</v>
      </c>
      <c r="D2736" s="1" t="str">
        <f t="shared" si="42"/>
        <v>02/02 06:36:43</v>
      </c>
    </row>
    <row r="2737" spans="1:4" x14ac:dyDescent="0.3">
      <c r="A2737" t="s">
        <v>10</v>
      </c>
      <c r="B2737">
        <v>1643751463.4849999</v>
      </c>
      <c r="C2737">
        <v>0</v>
      </c>
      <c r="D2737" s="1" t="str">
        <f t="shared" si="42"/>
        <v>02/02 06:37:43</v>
      </c>
    </row>
    <row r="2738" spans="1:4" x14ac:dyDescent="0.3">
      <c r="A2738" t="s">
        <v>10</v>
      </c>
      <c r="B2738">
        <v>1643751523.543</v>
      </c>
      <c r="C2738">
        <v>0</v>
      </c>
      <c r="D2738" s="1" t="str">
        <f t="shared" si="42"/>
        <v>02/02 06:38:43</v>
      </c>
    </row>
    <row r="2739" spans="1:4" x14ac:dyDescent="0.3">
      <c r="A2739" t="s">
        <v>10</v>
      </c>
      <c r="B2739">
        <v>1643751583.5829999</v>
      </c>
      <c r="C2739">
        <v>0</v>
      </c>
      <c r="D2739" s="1" t="str">
        <f t="shared" si="42"/>
        <v>02/02 06:39:43</v>
      </c>
    </row>
    <row r="2740" spans="1:4" x14ac:dyDescent="0.3">
      <c r="A2740" t="s">
        <v>10</v>
      </c>
      <c r="B2740">
        <v>1643751643.6270001</v>
      </c>
      <c r="C2740">
        <v>0</v>
      </c>
      <c r="D2740" s="1" t="str">
        <f t="shared" si="42"/>
        <v>02/02 06:40:43</v>
      </c>
    </row>
    <row r="2741" spans="1:4" x14ac:dyDescent="0.3">
      <c r="A2741" t="s">
        <v>10</v>
      </c>
      <c r="B2741">
        <v>1643751703.7130001</v>
      </c>
      <c r="C2741">
        <v>0</v>
      </c>
      <c r="D2741" s="1" t="str">
        <f t="shared" si="42"/>
        <v>02/02 06:41:43</v>
      </c>
    </row>
    <row r="2742" spans="1:4" x14ac:dyDescent="0.3">
      <c r="A2742" t="s">
        <v>10</v>
      </c>
      <c r="B2742">
        <v>1643751763.73</v>
      </c>
      <c r="C2742">
        <v>0</v>
      </c>
      <c r="D2742" s="1" t="str">
        <f t="shared" si="42"/>
        <v>02/02 06:42:43</v>
      </c>
    </row>
    <row r="2743" spans="1:4" x14ac:dyDescent="0.3">
      <c r="A2743" t="s">
        <v>10</v>
      </c>
      <c r="B2743">
        <v>1643751823.7909999</v>
      </c>
      <c r="C2743">
        <v>0</v>
      </c>
      <c r="D2743" s="1" t="str">
        <f t="shared" si="42"/>
        <v>02/02 06:43:43</v>
      </c>
    </row>
    <row r="2744" spans="1:4" x14ac:dyDescent="0.3">
      <c r="A2744" t="s">
        <v>10</v>
      </c>
      <c r="B2744">
        <v>1643751883.865</v>
      </c>
      <c r="C2744">
        <v>0</v>
      </c>
      <c r="D2744" s="1" t="str">
        <f t="shared" si="42"/>
        <v>02/02 06:44:43</v>
      </c>
    </row>
    <row r="2745" spans="1:4" x14ac:dyDescent="0.3">
      <c r="A2745" t="s">
        <v>10</v>
      </c>
      <c r="B2745">
        <v>1643751943.8929999</v>
      </c>
      <c r="C2745">
        <v>0</v>
      </c>
      <c r="D2745" s="1" t="str">
        <f t="shared" si="42"/>
        <v>02/02 06:45:43</v>
      </c>
    </row>
    <row r="2746" spans="1:4" x14ac:dyDescent="0.3">
      <c r="A2746" t="s">
        <v>10</v>
      </c>
      <c r="B2746">
        <v>1643752003.9549999</v>
      </c>
      <c r="C2746">
        <v>0</v>
      </c>
      <c r="D2746" s="1" t="str">
        <f t="shared" si="42"/>
        <v>02/02 06:46:43</v>
      </c>
    </row>
    <row r="2747" spans="1:4" x14ac:dyDescent="0.3">
      <c r="A2747" t="s">
        <v>10</v>
      </c>
      <c r="B2747">
        <v>1643752064.0179999</v>
      </c>
      <c r="C2747">
        <v>0</v>
      </c>
      <c r="D2747" s="1" t="str">
        <f t="shared" si="42"/>
        <v>02/02 06:47:44</v>
      </c>
    </row>
    <row r="2748" spans="1:4" x14ac:dyDescent="0.3">
      <c r="A2748" t="s">
        <v>10</v>
      </c>
      <c r="B2748">
        <v>1643752124.056</v>
      </c>
      <c r="C2748">
        <v>0</v>
      </c>
      <c r="D2748" s="1" t="str">
        <f t="shared" si="42"/>
        <v>02/02 06:48:44</v>
      </c>
    </row>
    <row r="2749" spans="1:4" x14ac:dyDescent="0.3">
      <c r="A2749" t="s">
        <v>10</v>
      </c>
      <c r="B2749">
        <v>1643752184.131</v>
      </c>
      <c r="C2749">
        <v>0</v>
      </c>
      <c r="D2749" s="1" t="str">
        <f t="shared" si="42"/>
        <v>02/02 06:49:44</v>
      </c>
    </row>
    <row r="2750" spans="1:4" x14ac:dyDescent="0.3">
      <c r="A2750" t="s">
        <v>10</v>
      </c>
      <c r="B2750">
        <v>1643752244.1589999</v>
      </c>
      <c r="C2750">
        <v>0</v>
      </c>
      <c r="D2750" s="1" t="str">
        <f t="shared" si="42"/>
        <v>02/02 06:50:44</v>
      </c>
    </row>
    <row r="2751" spans="1:4" x14ac:dyDescent="0.3">
      <c r="A2751" t="s">
        <v>10</v>
      </c>
      <c r="B2751">
        <v>1643752304.2130001</v>
      </c>
      <c r="C2751">
        <v>0</v>
      </c>
      <c r="D2751" s="1" t="str">
        <f t="shared" si="42"/>
        <v>02/02 06:51:44</v>
      </c>
    </row>
    <row r="2752" spans="1:4" x14ac:dyDescent="0.3">
      <c r="A2752" t="s">
        <v>10</v>
      </c>
      <c r="B2752">
        <v>1643752364.2850001</v>
      </c>
      <c r="C2752">
        <v>0</v>
      </c>
      <c r="D2752" s="1" t="str">
        <f t="shared" si="42"/>
        <v>02/02 06:52:44</v>
      </c>
    </row>
    <row r="2753" spans="1:4" x14ac:dyDescent="0.3">
      <c r="A2753" t="s">
        <v>10</v>
      </c>
      <c r="B2753">
        <v>1643752424.3340001</v>
      </c>
      <c r="C2753">
        <v>0</v>
      </c>
      <c r="D2753" s="1" t="str">
        <f t="shared" si="42"/>
        <v>02/02 06:53:44</v>
      </c>
    </row>
    <row r="2754" spans="1:4" x14ac:dyDescent="0.3">
      <c r="A2754" t="s">
        <v>10</v>
      </c>
      <c r="B2754">
        <v>1643752484.3870001</v>
      </c>
      <c r="C2754">
        <v>0</v>
      </c>
      <c r="D2754" s="1" t="str">
        <f t="shared" ref="D2754:D2817" si="43">TEXT((LEFT(B2754,10)+9*3600)/86400+70*365+19,"MM/DD HH:mm:ss")</f>
        <v>02/02 06:54:44</v>
      </c>
    </row>
    <row r="2755" spans="1:4" x14ac:dyDescent="0.3">
      <c r="A2755" t="s">
        <v>10</v>
      </c>
      <c r="B2755">
        <v>1643752544.464</v>
      </c>
      <c r="C2755">
        <v>0</v>
      </c>
      <c r="D2755" s="1" t="str">
        <f t="shared" si="43"/>
        <v>02/02 06:55:44</v>
      </c>
    </row>
    <row r="2756" spans="1:4" x14ac:dyDescent="0.3">
      <c r="A2756" t="s">
        <v>10</v>
      </c>
      <c r="B2756">
        <v>1643752604.572</v>
      </c>
      <c r="C2756">
        <v>0</v>
      </c>
      <c r="D2756" s="1" t="str">
        <f t="shared" si="43"/>
        <v>02/02 06:56:44</v>
      </c>
    </row>
    <row r="2757" spans="1:4" x14ac:dyDescent="0.3">
      <c r="A2757" t="s">
        <v>10</v>
      </c>
      <c r="B2757">
        <v>1643752664.5539999</v>
      </c>
      <c r="C2757">
        <v>0</v>
      </c>
      <c r="D2757" s="1" t="str">
        <f t="shared" si="43"/>
        <v>02/02 06:57:44</v>
      </c>
    </row>
    <row r="2758" spans="1:4" x14ac:dyDescent="0.3">
      <c r="A2758" t="s">
        <v>10</v>
      </c>
      <c r="B2758">
        <v>1643752724.598</v>
      </c>
      <c r="C2758">
        <v>0</v>
      </c>
      <c r="D2758" s="1" t="str">
        <f t="shared" si="43"/>
        <v>02/02 06:58:44</v>
      </c>
    </row>
    <row r="2759" spans="1:4" x14ac:dyDescent="0.3">
      <c r="A2759" t="s">
        <v>10</v>
      </c>
      <c r="B2759">
        <v>1643752784.6559999</v>
      </c>
      <c r="C2759">
        <v>0</v>
      </c>
      <c r="D2759" s="1" t="str">
        <f t="shared" si="43"/>
        <v>02/02 06:59:44</v>
      </c>
    </row>
    <row r="2760" spans="1:4" x14ac:dyDescent="0.3">
      <c r="A2760" t="s">
        <v>10</v>
      </c>
      <c r="B2760">
        <v>1643752844.7420001</v>
      </c>
      <c r="C2760">
        <v>0</v>
      </c>
      <c r="D2760" s="1" t="str">
        <f t="shared" si="43"/>
        <v>02/02 07:00:44</v>
      </c>
    </row>
    <row r="2761" spans="1:4" x14ac:dyDescent="0.3">
      <c r="A2761" t="s">
        <v>10</v>
      </c>
      <c r="B2761">
        <v>1643752904.8210001</v>
      </c>
      <c r="C2761">
        <v>0</v>
      </c>
      <c r="D2761" s="1" t="str">
        <f t="shared" si="43"/>
        <v>02/02 07:01:44</v>
      </c>
    </row>
    <row r="2762" spans="1:4" x14ac:dyDescent="0.3">
      <c r="A2762" t="s">
        <v>10</v>
      </c>
      <c r="B2762">
        <v>1643752964.816</v>
      </c>
      <c r="C2762">
        <v>0</v>
      </c>
      <c r="D2762" s="1" t="str">
        <f t="shared" si="43"/>
        <v>02/02 07:02:44</v>
      </c>
    </row>
    <row r="2763" spans="1:4" x14ac:dyDescent="0.3">
      <c r="A2763" t="s">
        <v>10</v>
      </c>
      <c r="B2763">
        <v>1643753024.8670001</v>
      </c>
      <c r="C2763">
        <v>0</v>
      </c>
      <c r="D2763" s="1" t="str">
        <f t="shared" si="43"/>
        <v>02/02 07:03:44</v>
      </c>
    </row>
    <row r="2764" spans="1:4" x14ac:dyDescent="0.3">
      <c r="A2764" t="s">
        <v>10</v>
      </c>
      <c r="B2764">
        <v>1643753084.925</v>
      </c>
      <c r="C2764">
        <v>0</v>
      </c>
      <c r="D2764" s="1" t="str">
        <f t="shared" si="43"/>
        <v>02/02 07:04:44</v>
      </c>
    </row>
    <row r="2765" spans="1:4" x14ac:dyDescent="0.3">
      <c r="A2765" t="s">
        <v>10</v>
      </c>
      <c r="B2765">
        <v>1643753144.983</v>
      </c>
      <c r="C2765">
        <v>0</v>
      </c>
      <c r="D2765" s="1" t="str">
        <f t="shared" si="43"/>
        <v>02/02 07:05:44</v>
      </c>
    </row>
    <row r="2766" spans="1:4" x14ac:dyDescent="0.3">
      <c r="A2766" t="s">
        <v>10</v>
      </c>
      <c r="B2766">
        <v>1643753205.1199999</v>
      </c>
      <c r="C2766">
        <v>0</v>
      </c>
      <c r="D2766" s="1" t="str">
        <f t="shared" si="43"/>
        <v>02/02 07:06:45</v>
      </c>
    </row>
    <row r="2767" spans="1:4" x14ac:dyDescent="0.3">
      <c r="A2767" t="s">
        <v>10</v>
      </c>
      <c r="B2767">
        <v>1643753265.1329999</v>
      </c>
      <c r="C2767">
        <v>0</v>
      </c>
      <c r="D2767" s="1" t="str">
        <f t="shared" si="43"/>
        <v>02/02 07:07:45</v>
      </c>
    </row>
    <row r="2768" spans="1:4" x14ac:dyDescent="0.3">
      <c r="A2768" t="s">
        <v>10</v>
      </c>
      <c r="B2768">
        <v>1643753325.142</v>
      </c>
      <c r="C2768">
        <v>0</v>
      </c>
      <c r="D2768" s="1" t="str">
        <f t="shared" si="43"/>
        <v>02/02 07:08:45</v>
      </c>
    </row>
    <row r="2769" spans="1:4" x14ac:dyDescent="0.3">
      <c r="A2769" t="s">
        <v>10</v>
      </c>
      <c r="B2769">
        <v>1643753385.2219999</v>
      </c>
      <c r="C2769">
        <v>0</v>
      </c>
      <c r="D2769" s="1" t="str">
        <f t="shared" si="43"/>
        <v>02/02 07:09:45</v>
      </c>
    </row>
    <row r="2770" spans="1:4" x14ac:dyDescent="0.3">
      <c r="A2770" t="s">
        <v>10</v>
      </c>
      <c r="B2770">
        <v>1643753445.2620001</v>
      </c>
      <c r="C2770">
        <v>0</v>
      </c>
      <c r="D2770" s="1" t="str">
        <f t="shared" si="43"/>
        <v>02/02 07:10:45</v>
      </c>
    </row>
    <row r="2771" spans="1:4" x14ac:dyDescent="0.3">
      <c r="A2771" t="s">
        <v>10</v>
      </c>
      <c r="B2771">
        <v>1643753505.3299999</v>
      </c>
      <c r="C2771">
        <v>0</v>
      </c>
      <c r="D2771" s="1" t="str">
        <f t="shared" si="43"/>
        <v>02/02 07:11:45</v>
      </c>
    </row>
    <row r="2772" spans="1:4" x14ac:dyDescent="0.3">
      <c r="A2772" t="s">
        <v>10</v>
      </c>
      <c r="B2772">
        <v>1643753565.372</v>
      </c>
      <c r="C2772">
        <v>0</v>
      </c>
      <c r="D2772" s="1" t="str">
        <f t="shared" si="43"/>
        <v>02/02 07:12:45</v>
      </c>
    </row>
    <row r="2773" spans="1:4" x14ac:dyDescent="0.3">
      <c r="A2773" t="s">
        <v>10</v>
      </c>
      <c r="B2773">
        <v>1643753625.4400001</v>
      </c>
      <c r="C2773">
        <v>0</v>
      </c>
      <c r="D2773" s="1" t="str">
        <f t="shared" si="43"/>
        <v>02/02 07:13:45</v>
      </c>
    </row>
    <row r="2774" spans="1:4" x14ac:dyDescent="0.3">
      <c r="A2774" t="s">
        <v>10</v>
      </c>
      <c r="B2774">
        <v>1643753685.4630001</v>
      </c>
      <c r="C2774">
        <v>0</v>
      </c>
      <c r="D2774" s="1" t="str">
        <f t="shared" si="43"/>
        <v>02/02 07:14:45</v>
      </c>
    </row>
    <row r="2775" spans="1:4" x14ac:dyDescent="0.3">
      <c r="A2775" t="s">
        <v>10</v>
      </c>
      <c r="B2775">
        <v>1643753745.533</v>
      </c>
      <c r="C2775">
        <v>0</v>
      </c>
      <c r="D2775" s="1" t="str">
        <f t="shared" si="43"/>
        <v>02/02 07:15:45</v>
      </c>
    </row>
    <row r="2776" spans="1:4" x14ac:dyDescent="0.3">
      <c r="A2776" t="s">
        <v>10</v>
      </c>
      <c r="B2776">
        <v>1643753805.5899999</v>
      </c>
      <c r="C2776">
        <v>0</v>
      </c>
      <c r="D2776" s="1" t="str">
        <f t="shared" si="43"/>
        <v>02/02 07:16:45</v>
      </c>
    </row>
    <row r="2777" spans="1:4" x14ac:dyDescent="0.3">
      <c r="A2777" t="s">
        <v>10</v>
      </c>
      <c r="B2777">
        <v>1643753865.6600001</v>
      </c>
      <c r="C2777">
        <v>0</v>
      </c>
      <c r="D2777" s="1" t="str">
        <f t="shared" si="43"/>
        <v>02/02 07:17:45</v>
      </c>
    </row>
    <row r="2778" spans="1:4" x14ac:dyDescent="0.3">
      <c r="A2778" t="s">
        <v>10</v>
      </c>
      <c r="B2778">
        <v>1643753925.7179999</v>
      </c>
      <c r="C2778">
        <v>0</v>
      </c>
      <c r="D2778" s="1" t="str">
        <f t="shared" si="43"/>
        <v>02/02 07:18:45</v>
      </c>
    </row>
    <row r="2779" spans="1:4" x14ac:dyDescent="0.3">
      <c r="A2779" t="s">
        <v>10</v>
      </c>
      <c r="B2779">
        <v>1643753985.75</v>
      </c>
      <c r="C2779">
        <v>0</v>
      </c>
      <c r="D2779" s="1" t="str">
        <f t="shared" si="43"/>
        <v>02/02 07:19:45</v>
      </c>
    </row>
    <row r="2780" spans="1:4" x14ac:dyDescent="0.3">
      <c r="A2780" t="s">
        <v>10</v>
      </c>
      <c r="B2780">
        <v>1643754045.813</v>
      </c>
      <c r="C2780">
        <v>0</v>
      </c>
      <c r="D2780" s="1" t="str">
        <f t="shared" si="43"/>
        <v>02/02 07:20:45</v>
      </c>
    </row>
    <row r="2781" spans="1:4" x14ac:dyDescent="0.3">
      <c r="A2781" t="s">
        <v>10</v>
      </c>
      <c r="B2781">
        <v>1643754105.8599999</v>
      </c>
      <c r="C2781">
        <v>0</v>
      </c>
      <c r="D2781" s="1" t="str">
        <f t="shared" si="43"/>
        <v>02/02 07:21:45</v>
      </c>
    </row>
    <row r="2782" spans="1:4" x14ac:dyDescent="0.3">
      <c r="A2782" t="s">
        <v>10</v>
      </c>
      <c r="B2782">
        <v>1643754165.9319999</v>
      </c>
      <c r="C2782">
        <v>0</v>
      </c>
      <c r="D2782" s="1" t="str">
        <f t="shared" si="43"/>
        <v>02/02 07:22:45</v>
      </c>
    </row>
    <row r="2783" spans="1:4" x14ac:dyDescent="0.3">
      <c r="A2783" t="s">
        <v>10</v>
      </c>
      <c r="B2783">
        <v>1643754225.97</v>
      </c>
      <c r="C2783">
        <v>0</v>
      </c>
      <c r="D2783" s="1" t="str">
        <f t="shared" si="43"/>
        <v>02/02 07:23:45</v>
      </c>
    </row>
    <row r="2784" spans="1:4" x14ac:dyDescent="0.3">
      <c r="A2784" t="s">
        <v>10</v>
      </c>
      <c r="B2784">
        <v>1643754286.0550001</v>
      </c>
      <c r="C2784">
        <v>0</v>
      </c>
      <c r="D2784" s="1" t="str">
        <f t="shared" si="43"/>
        <v>02/02 07:24:46</v>
      </c>
    </row>
    <row r="2785" spans="1:4" x14ac:dyDescent="0.3">
      <c r="A2785" t="s">
        <v>10</v>
      </c>
      <c r="B2785">
        <v>1643754346.072</v>
      </c>
      <c r="C2785">
        <v>0</v>
      </c>
      <c r="D2785" s="1" t="str">
        <f t="shared" si="43"/>
        <v>02/02 07:25:46</v>
      </c>
    </row>
    <row r="2786" spans="1:4" x14ac:dyDescent="0.3">
      <c r="A2786" t="s">
        <v>10</v>
      </c>
      <c r="B2786">
        <v>1643754406.2420001</v>
      </c>
      <c r="C2786">
        <v>0</v>
      </c>
      <c r="D2786" s="1" t="str">
        <f t="shared" si="43"/>
        <v>02/02 07:26:46</v>
      </c>
    </row>
    <row r="2787" spans="1:4" x14ac:dyDescent="0.3">
      <c r="A2787" t="s">
        <v>10</v>
      </c>
      <c r="B2787">
        <v>1643754466.221</v>
      </c>
      <c r="C2787">
        <v>0</v>
      </c>
      <c r="D2787" s="1" t="str">
        <f t="shared" si="43"/>
        <v>02/02 07:27:46</v>
      </c>
    </row>
    <row r="2788" spans="1:4" x14ac:dyDescent="0.3">
      <c r="A2788" t="s">
        <v>10</v>
      </c>
      <c r="B2788">
        <v>1643754526.2379999</v>
      </c>
      <c r="C2788">
        <v>0</v>
      </c>
      <c r="D2788" s="1" t="str">
        <f t="shared" si="43"/>
        <v>02/02 07:28:46</v>
      </c>
    </row>
    <row r="2789" spans="1:4" x14ac:dyDescent="0.3">
      <c r="A2789" t="s">
        <v>10</v>
      </c>
      <c r="B2789">
        <v>1643754586.227</v>
      </c>
      <c r="C2789">
        <v>0</v>
      </c>
      <c r="D2789" s="1" t="str">
        <f t="shared" si="43"/>
        <v>02/02 07:29:46</v>
      </c>
    </row>
    <row r="2790" spans="1:4" x14ac:dyDescent="0.3">
      <c r="A2790" t="s">
        <v>10</v>
      </c>
      <c r="B2790">
        <v>1643754646.24</v>
      </c>
      <c r="C2790">
        <v>0</v>
      </c>
      <c r="D2790" s="1" t="str">
        <f t="shared" si="43"/>
        <v>02/02 07:30:46</v>
      </c>
    </row>
    <row r="2791" spans="1:4" x14ac:dyDescent="0.3">
      <c r="A2791" t="s">
        <v>10</v>
      </c>
      <c r="B2791">
        <v>1643754706.3410001</v>
      </c>
      <c r="C2791">
        <v>0</v>
      </c>
      <c r="D2791" s="1" t="str">
        <f t="shared" si="43"/>
        <v>02/02 07:31:46</v>
      </c>
    </row>
    <row r="2792" spans="1:4" x14ac:dyDescent="0.3">
      <c r="A2792" t="s">
        <v>10</v>
      </c>
      <c r="B2792">
        <v>1643754766.365</v>
      </c>
      <c r="C2792">
        <v>0</v>
      </c>
      <c r="D2792" s="1" t="str">
        <f t="shared" si="43"/>
        <v>02/02 07:32:46</v>
      </c>
    </row>
    <row r="2793" spans="1:4" x14ac:dyDescent="0.3">
      <c r="A2793" t="s">
        <v>10</v>
      </c>
      <c r="B2793">
        <v>1643754826.4189999</v>
      </c>
      <c r="C2793">
        <v>0</v>
      </c>
      <c r="D2793" s="1" t="str">
        <f t="shared" si="43"/>
        <v>02/02 07:33:46</v>
      </c>
    </row>
    <row r="2794" spans="1:4" x14ac:dyDescent="0.3">
      <c r="A2794" t="s">
        <v>10</v>
      </c>
      <c r="B2794">
        <v>1643754886.467</v>
      </c>
      <c r="C2794">
        <v>0</v>
      </c>
      <c r="D2794" s="1" t="str">
        <f t="shared" si="43"/>
        <v>02/02 07:34:46</v>
      </c>
    </row>
    <row r="2795" spans="1:4" x14ac:dyDescent="0.3">
      <c r="A2795" t="s">
        <v>10</v>
      </c>
      <c r="B2795">
        <v>1643754946.507</v>
      </c>
      <c r="C2795">
        <v>0</v>
      </c>
      <c r="D2795" s="1" t="str">
        <f t="shared" si="43"/>
        <v>02/02 07:35:46</v>
      </c>
    </row>
    <row r="2796" spans="1:4" x14ac:dyDescent="0.3">
      <c r="A2796" t="s">
        <v>10</v>
      </c>
      <c r="B2796">
        <v>1643755006.619</v>
      </c>
      <c r="C2796">
        <v>0</v>
      </c>
      <c r="D2796" s="1" t="str">
        <f t="shared" si="43"/>
        <v>02/02 07:36:46</v>
      </c>
    </row>
    <row r="2797" spans="1:4" x14ac:dyDescent="0.3">
      <c r="A2797" t="s">
        <v>10</v>
      </c>
      <c r="B2797">
        <v>1643755066.6159999</v>
      </c>
      <c r="C2797">
        <v>0</v>
      </c>
      <c r="D2797" s="1" t="str">
        <f t="shared" si="43"/>
        <v>02/02 07:37:46</v>
      </c>
    </row>
    <row r="2798" spans="1:4" x14ac:dyDescent="0.3">
      <c r="A2798" t="s">
        <v>10</v>
      </c>
      <c r="B2798">
        <v>1643755126.6819999</v>
      </c>
      <c r="C2798">
        <v>0</v>
      </c>
      <c r="D2798" s="1" t="str">
        <f t="shared" si="43"/>
        <v>02/02 07:38:46</v>
      </c>
    </row>
    <row r="2799" spans="1:4" x14ac:dyDescent="0.3">
      <c r="A2799" t="s">
        <v>10</v>
      </c>
      <c r="B2799">
        <v>1643755186.7260001</v>
      </c>
      <c r="C2799">
        <v>0</v>
      </c>
      <c r="D2799" s="1" t="str">
        <f t="shared" si="43"/>
        <v>02/02 07:39:46</v>
      </c>
    </row>
    <row r="2800" spans="1:4" x14ac:dyDescent="0.3">
      <c r="A2800" t="s">
        <v>10</v>
      </c>
      <c r="B2800">
        <v>1643755246.79</v>
      </c>
      <c r="C2800">
        <v>0</v>
      </c>
      <c r="D2800" s="1" t="str">
        <f t="shared" si="43"/>
        <v>02/02 07:40:46</v>
      </c>
    </row>
    <row r="2801" spans="1:4" x14ac:dyDescent="0.3">
      <c r="A2801" t="s">
        <v>10</v>
      </c>
      <c r="B2801">
        <v>1643755306.911</v>
      </c>
      <c r="C2801">
        <v>0</v>
      </c>
      <c r="D2801" s="1" t="str">
        <f t="shared" si="43"/>
        <v>02/02 07:41:46</v>
      </c>
    </row>
    <row r="2802" spans="1:4" x14ac:dyDescent="0.3">
      <c r="A2802" t="s">
        <v>10</v>
      </c>
      <c r="B2802">
        <v>1643755366.895</v>
      </c>
      <c r="C2802">
        <v>0</v>
      </c>
      <c r="D2802" s="1" t="str">
        <f t="shared" si="43"/>
        <v>02/02 07:42:46</v>
      </c>
    </row>
    <row r="2803" spans="1:4" x14ac:dyDescent="0.3">
      <c r="A2803" t="s">
        <v>10</v>
      </c>
      <c r="B2803">
        <v>1643755426.9630001</v>
      </c>
      <c r="C2803">
        <v>0</v>
      </c>
      <c r="D2803" s="1" t="str">
        <f t="shared" si="43"/>
        <v>02/02 07:43:46</v>
      </c>
    </row>
    <row r="2804" spans="1:4" x14ac:dyDescent="0.3">
      <c r="A2804" t="s">
        <v>10</v>
      </c>
      <c r="B2804">
        <v>1643755487.0009999</v>
      </c>
      <c r="C2804">
        <v>0</v>
      </c>
      <c r="D2804" s="1" t="str">
        <f t="shared" si="43"/>
        <v>02/02 07:44:47</v>
      </c>
    </row>
    <row r="2805" spans="1:4" x14ac:dyDescent="0.3">
      <c r="A2805" t="s">
        <v>10</v>
      </c>
      <c r="B2805">
        <v>1643755547.072</v>
      </c>
      <c r="C2805">
        <v>0</v>
      </c>
      <c r="D2805" s="1" t="str">
        <f t="shared" si="43"/>
        <v>02/02 07:45:47</v>
      </c>
    </row>
    <row r="2806" spans="1:4" x14ac:dyDescent="0.3">
      <c r="A2806" t="s">
        <v>10</v>
      </c>
      <c r="B2806">
        <v>1643755607.1400001</v>
      </c>
      <c r="C2806">
        <v>0</v>
      </c>
      <c r="D2806" s="1" t="str">
        <f t="shared" si="43"/>
        <v>02/02 07:46:47</v>
      </c>
    </row>
    <row r="2807" spans="1:4" x14ac:dyDescent="0.3">
      <c r="A2807" t="s">
        <v>10</v>
      </c>
      <c r="B2807">
        <v>1643755667.175</v>
      </c>
      <c r="C2807">
        <v>0</v>
      </c>
      <c r="D2807" s="1" t="str">
        <f t="shared" si="43"/>
        <v>02/02 07:47:47</v>
      </c>
    </row>
    <row r="2808" spans="1:4" x14ac:dyDescent="0.3">
      <c r="A2808" t="s">
        <v>10</v>
      </c>
      <c r="B2808">
        <v>1643755727.2279999</v>
      </c>
      <c r="C2808">
        <v>0</v>
      </c>
      <c r="D2808" s="1" t="str">
        <f t="shared" si="43"/>
        <v>02/02 07:48:47</v>
      </c>
    </row>
    <row r="2809" spans="1:4" x14ac:dyDescent="0.3">
      <c r="A2809" t="s">
        <v>10</v>
      </c>
      <c r="B2809">
        <v>1643755787.299</v>
      </c>
      <c r="C2809">
        <v>0</v>
      </c>
      <c r="D2809" s="1" t="str">
        <f t="shared" si="43"/>
        <v>02/02 07:49:47</v>
      </c>
    </row>
    <row r="2810" spans="1:4" x14ac:dyDescent="0.3">
      <c r="A2810" t="s">
        <v>10</v>
      </c>
      <c r="B2810">
        <v>1643755847.329</v>
      </c>
      <c r="C2810">
        <v>0</v>
      </c>
      <c r="D2810" s="1" t="str">
        <f t="shared" si="43"/>
        <v>02/02 07:50:47</v>
      </c>
    </row>
    <row r="2811" spans="1:4" x14ac:dyDescent="0.3">
      <c r="A2811" t="s">
        <v>10</v>
      </c>
      <c r="B2811">
        <v>1643755907.388</v>
      </c>
      <c r="C2811">
        <v>0</v>
      </c>
      <c r="D2811" s="1" t="str">
        <f t="shared" si="43"/>
        <v>02/02 07:51:47</v>
      </c>
    </row>
    <row r="2812" spans="1:4" x14ac:dyDescent="0.3">
      <c r="A2812" t="s">
        <v>10</v>
      </c>
      <c r="B2812">
        <v>1643755967.4360001</v>
      </c>
      <c r="C2812">
        <v>0</v>
      </c>
      <c r="D2812" s="1" t="str">
        <f t="shared" si="43"/>
        <v>02/02 07:52:47</v>
      </c>
    </row>
    <row r="2813" spans="1:4" x14ac:dyDescent="0.3">
      <c r="A2813" t="s">
        <v>10</v>
      </c>
      <c r="B2813">
        <v>1643756027.5380001</v>
      </c>
      <c r="C2813">
        <v>0</v>
      </c>
      <c r="D2813" s="1" t="str">
        <f t="shared" si="43"/>
        <v>02/02 07:53:47</v>
      </c>
    </row>
    <row r="2814" spans="1:4" x14ac:dyDescent="0.3">
      <c r="A2814" t="s">
        <v>10</v>
      </c>
      <c r="B2814">
        <v>1643756087.5569999</v>
      </c>
      <c r="C2814">
        <v>0</v>
      </c>
      <c r="D2814" s="1" t="str">
        <f t="shared" si="43"/>
        <v>02/02 07:54:47</v>
      </c>
    </row>
    <row r="2815" spans="1:4" x14ac:dyDescent="0.3">
      <c r="A2815" t="s">
        <v>10</v>
      </c>
      <c r="B2815">
        <v>1643756147.6340001</v>
      </c>
      <c r="C2815">
        <v>0</v>
      </c>
      <c r="D2815" s="1" t="str">
        <f t="shared" si="43"/>
        <v>02/02 07:55:47</v>
      </c>
    </row>
    <row r="2816" spans="1:4" x14ac:dyDescent="0.3">
      <c r="A2816" t="s">
        <v>10</v>
      </c>
      <c r="B2816">
        <v>1643756207.7309999</v>
      </c>
      <c r="C2816">
        <v>0</v>
      </c>
      <c r="D2816" s="1" t="str">
        <f t="shared" si="43"/>
        <v>02/02 07:56:47</v>
      </c>
    </row>
    <row r="2817" spans="1:4" x14ac:dyDescent="0.3">
      <c r="A2817" t="s">
        <v>10</v>
      </c>
      <c r="B2817">
        <v>1643756267.73</v>
      </c>
      <c r="C2817">
        <v>0</v>
      </c>
      <c r="D2817" s="1" t="str">
        <f t="shared" si="43"/>
        <v>02/02 07:57:47</v>
      </c>
    </row>
    <row r="2818" spans="1:4" x14ac:dyDescent="0.3">
      <c r="A2818" t="s">
        <v>10</v>
      </c>
      <c r="B2818">
        <v>1643756327.79</v>
      </c>
      <c r="C2818">
        <v>0</v>
      </c>
      <c r="D2818" s="1" t="str">
        <f t="shared" ref="D2818:D2881" si="44">TEXT((LEFT(B2818,10)+9*3600)/86400+70*365+19,"MM/DD HH:mm:ss")</f>
        <v>02/02 07:58:47</v>
      </c>
    </row>
    <row r="2819" spans="1:4" x14ac:dyDescent="0.3">
      <c r="A2819" t="s">
        <v>10</v>
      </c>
      <c r="B2819">
        <v>1643756387.845</v>
      </c>
      <c r="C2819">
        <v>0</v>
      </c>
      <c r="D2819" s="1" t="str">
        <f t="shared" si="44"/>
        <v>02/02 07:59:47</v>
      </c>
    </row>
    <row r="2820" spans="1:4" x14ac:dyDescent="0.3">
      <c r="A2820" t="s">
        <v>10</v>
      </c>
      <c r="B2820">
        <v>1643756447.911</v>
      </c>
      <c r="C2820">
        <v>0</v>
      </c>
      <c r="D2820" s="1" t="str">
        <f t="shared" si="44"/>
        <v>02/02 08:00:47</v>
      </c>
    </row>
    <row r="2821" spans="1:4" x14ac:dyDescent="0.3">
      <c r="A2821" t="s">
        <v>10</v>
      </c>
      <c r="B2821">
        <v>1643756508.0209999</v>
      </c>
      <c r="C2821">
        <v>0</v>
      </c>
      <c r="D2821" s="1" t="str">
        <f t="shared" si="44"/>
        <v>02/02 08:01:48</v>
      </c>
    </row>
    <row r="2822" spans="1:4" x14ac:dyDescent="0.3">
      <c r="A2822" t="s">
        <v>10</v>
      </c>
      <c r="B2822">
        <v>1643756568.026</v>
      </c>
      <c r="C2822">
        <v>0</v>
      </c>
      <c r="D2822" s="1" t="str">
        <f t="shared" si="44"/>
        <v>02/02 08:02:48</v>
      </c>
    </row>
    <row r="2823" spans="1:4" x14ac:dyDescent="0.3">
      <c r="A2823" t="s">
        <v>10</v>
      </c>
      <c r="B2823">
        <v>1643756628.0710001</v>
      </c>
      <c r="C2823">
        <v>0</v>
      </c>
      <c r="D2823" s="1" t="str">
        <f t="shared" si="44"/>
        <v>02/02 08:03:48</v>
      </c>
    </row>
    <row r="2824" spans="1:4" x14ac:dyDescent="0.3">
      <c r="A2824" t="s">
        <v>10</v>
      </c>
      <c r="B2824">
        <v>1643756688.1210001</v>
      </c>
      <c r="C2824">
        <v>0</v>
      </c>
      <c r="D2824" s="1" t="str">
        <f t="shared" si="44"/>
        <v>02/02 08:04:48</v>
      </c>
    </row>
    <row r="2825" spans="1:4" x14ac:dyDescent="0.3">
      <c r="A2825" t="s">
        <v>10</v>
      </c>
      <c r="B2825">
        <v>1643756748.1849999</v>
      </c>
      <c r="C2825">
        <v>0</v>
      </c>
      <c r="D2825" s="1" t="str">
        <f t="shared" si="44"/>
        <v>02/02 08:05:48</v>
      </c>
    </row>
    <row r="2826" spans="1:4" x14ac:dyDescent="0.3">
      <c r="A2826" t="s">
        <v>10</v>
      </c>
      <c r="B2826">
        <v>1643756808.2609999</v>
      </c>
      <c r="C2826">
        <v>0</v>
      </c>
      <c r="D2826" s="1" t="str">
        <f t="shared" si="44"/>
        <v>02/02 08:06:48</v>
      </c>
    </row>
    <row r="2827" spans="1:4" x14ac:dyDescent="0.3">
      <c r="A2827" t="s">
        <v>10</v>
      </c>
      <c r="B2827">
        <v>1643756868.3</v>
      </c>
      <c r="C2827">
        <v>0</v>
      </c>
      <c r="D2827" s="1" t="str">
        <f t="shared" si="44"/>
        <v>02/02 08:07:48</v>
      </c>
    </row>
    <row r="2828" spans="1:4" x14ac:dyDescent="0.3">
      <c r="A2828" t="s">
        <v>10</v>
      </c>
      <c r="B2828">
        <v>1643756928.3540001</v>
      </c>
      <c r="C2828">
        <v>0</v>
      </c>
      <c r="D2828" s="1" t="str">
        <f t="shared" si="44"/>
        <v>02/02 08:08:48</v>
      </c>
    </row>
    <row r="2829" spans="1:4" x14ac:dyDescent="0.3">
      <c r="A2829" t="s">
        <v>10</v>
      </c>
      <c r="B2829">
        <v>1643756988.54</v>
      </c>
      <c r="C2829">
        <v>0</v>
      </c>
      <c r="D2829" s="1" t="str">
        <f t="shared" si="44"/>
        <v>02/02 08:09:48</v>
      </c>
    </row>
    <row r="2830" spans="1:4" x14ac:dyDescent="0.3">
      <c r="A2830" t="s">
        <v>10</v>
      </c>
      <c r="B2830">
        <v>1643757048.448</v>
      </c>
      <c r="C2830">
        <v>0</v>
      </c>
      <c r="D2830" s="1" t="str">
        <f t="shared" si="44"/>
        <v>02/02 08:10:48</v>
      </c>
    </row>
    <row r="2831" spans="1:4" x14ac:dyDescent="0.3">
      <c r="A2831" t="s">
        <v>10</v>
      </c>
      <c r="B2831">
        <v>1643757108.5810001</v>
      </c>
      <c r="C2831">
        <v>0</v>
      </c>
      <c r="D2831" s="1" t="str">
        <f t="shared" si="44"/>
        <v>02/02 08:11:48</v>
      </c>
    </row>
    <row r="2832" spans="1:4" x14ac:dyDescent="0.3">
      <c r="A2832" t="s">
        <v>10</v>
      </c>
      <c r="B2832">
        <v>1643757168.6989999</v>
      </c>
      <c r="C2832">
        <v>0</v>
      </c>
      <c r="D2832" s="1" t="str">
        <f t="shared" si="44"/>
        <v>02/02 08:12:48</v>
      </c>
    </row>
    <row r="2833" spans="1:4" x14ac:dyDescent="0.3">
      <c r="A2833" t="s">
        <v>10</v>
      </c>
      <c r="B2833">
        <v>1643757228.638</v>
      </c>
      <c r="C2833">
        <v>0</v>
      </c>
      <c r="D2833" s="1" t="str">
        <f t="shared" si="44"/>
        <v>02/02 08:13:48</v>
      </c>
    </row>
    <row r="2834" spans="1:4" x14ac:dyDescent="0.3">
      <c r="A2834" t="s">
        <v>10</v>
      </c>
      <c r="B2834">
        <v>1643757288.691</v>
      </c>
      <c r="C2834">
        <v>0</v>
      </c>
      <c r="D2834" s="1" t="str">
        <f t="shared" si="44"/>
        <v>02/02 08:14:48</v>
      </c>
    </row>
    <row r="2835" spans="1:4" x14ac:dyDescent="0.3">
      <c r="A2835" t="s">
        <v>10</v>
      </c>
      <c r="B2835">
        <v>1643757348.77</v>
      </c>
      <c r="C2835">
        <v>0</v>
      </c>
      <c r="D2835" s="1" t="str">
        <f t="shared" si="44"/>
        <v>02/02 08:15:48</v>
      </c>
    </row>
    <row r="2836" spans="1:4" x14ac:dyDescent="0.3">
      <c r="A2836" t="s">
        <v>10</v>
      </c>
      <c r="B2836">
        <v>1643757408.8570001</v>
      </c>
      <c r="C2836">
        <v>0</v>
      </c>
      <c r="D2836" s="1" t="str">
        <f t="shared" si="44"/>
        <v>02/02 08:16:48</v>
      </c>
    </row>
    <row r="2837" spans="1:4" x14ac:dyDescent="0.3">
      <c r="A2837" t="s">
        <v>10</v>
      </c>
      <c r="B2837">
        <v>1643757468.849</v>
      </c>
      <c r="C2837">
        <v>0</v>
      </c>
      <c r="D2837" s="1" t="str">
        <f t="shared" si="44"/>
        <v>02/02 08:17:48</v>
      </c>
    </row>
    <row r="2838" spans="1:4" x14ac:dyDescent="0.3">
      <c r="A2838" t="s">
        <v>10</v>
      </c>
      <c r="B2838">
        <v>1643757528.915</v>
      </c>
      <c r="C2838">
        <v>0</v>
      </c>
      <c r="D2838" s="1" t="str">
        <f t="shared" si="44"/>
        <v>02/02 08:18:48</v>
      </c>
    </row>
    <row r="2839" spans="1:4" x14ac:dyDescent="0.3">
      <c r="A2839" t="s">
        <v>10</v>
      </c>
      <c r="B2839">
        <v>1643757588.9849999</v>
      </c>
      <c r="C2839">
        <v>0</v>
      </c>
      <c r="D2839" s="1" t="str">
        <f t="shared" si="44"/>
        <v>02/02 08:19:48</v>
      </c>
    </row>
    <row r="2840" spans="1:4" x14ac:dyDescent="0.3">
      <c r="A2840" t="s">
        <v>10</v>
      </c>
      <c r="B2840">
        <v>1643757649.0239999</v>
      </c>
      <c r="C2840">
        <v>0</v>
      </c>
      <c r="D2840" s="1" t="str">
        <f t="shared" si="44"/>
        <v>02/02 08:20:49</v>
      </c>
    </row>
    <row r="2841" spans="1:4" x14ac:dyDescent="0.3">
      <c r="A2841" t="s">
        <v>10</v>
      </c>
      <c r="B2841">
        <v>1643757709.108</v>
      </c>
      <c r="C2841">
        <v>0</v>
      </c>
      <c r="D2841" s="1" t="str">
        <f t="shared" si="44"/>
        <v>02/02 08:21:49</v>
      </c>
    </row>
    <row r="2842" spans="1:4" x14ac:dyDescent="0.3">
      <c r="A2842" t="s">
        <v>10</v>
      </c>
      <c r="B2842">
        <v>1643757769.158</v>
      </c>
      <c r="C2842">
        <v>0</v>
      </c>
      <c r="D2842" s="1" t="str">
        <f t="shared" si="44"/>
        <v>02/02 08:22:49</v>
      </c>
    </row>
    <row r="2843" spans="1:4" x14ac:dyDescent="0.3">
      <c r="A2843" t="s">
        <v>10</v>
      </c>
      <c r="B2843">
        <v>1643757829.2160001</v>
      </c>
      <c r="C2843">
        <v>0</v>
      </c>
      <c r="D2843" s="1" t="str">
        <f t="shared" si="44"/>
        <v>02/02 08:23:49</v>
      </c>
    </row>
    <row r="2844" spans="1:4" x14ac:dyDescent="0.3">
      <c r="A2844" t="s">
        <v>10</v>
      </c>
      <c r="B2844">
        <v>1643757889.2639999</v>
      </c>
      <c r="C2844">
        <v>0</v>
      </c>
      <c r="D2844" s="1" t="str">
        <f t="shared" si="44"/>
        <v>02/02 08:24:49</v>
      </c>
    </row>
    <row r="2845" spans="1:4" x14ac:dyDescent="0.3">
      <c r="A2845" t="s">
        <v>10</v>
      </c>
      <c r="B2845">
        <v>1643757949.299</v>
      </c>
      <c r="C2845">
        <v>0</v>
      </c>
      <c r="D2845" s="1" t="str">
        <f t="shared" si="44"/>
        <v>02/02 08:25:49</v>
      </c>
    </row>
    <row r="2846" spans="1:4" x14ac:dyDescent="0.3">
      <c r="A2846" t="s">
        <v>10</v>
      </c>
      <c r="B2846">
        <v>1643758009.342</v>
      </c>
      <c r="C2846">
        <v>0</v>
      </c>
      <c r="D2846" s="1" t="str">
        <f t="shared" si="44"/>
        <v>02/02 08:26:49</v>
      </c>
    </row>
    <row r="2847" spans="1:4" x14ac:dyDescent="0.3">
      <c r="A2847" t="s">
        <v>10</v>
      </c>
      <c r="B2847">
        <v>1643758069.428</v>
      </c>
      <c r="C2847">
        <v>0</v>
      </c>
      <c r="D2847" s="1" t="str">
        <f t="shared" si="44"/>
        <v>02/02 08:27:49</v>
      </c>
    </row>
    <row r="2848" spans="1:4" x14ac:dyDescent="0.3">
      <c r="A2848" t="s">
        <v>10</v>
      </c>
      <c r="B2848">
        <v>1643758129.448</v>
      </c>
      <c r="C2848">
        <v>0</v>
      </c>
      <c r="D2848" s="1" t="str">
        <f t="shared" si="44"/>
        <v>02/02 08:28:49</v>
      </c>
    </row>
    <row r="2849" spans="1:4" x14ac:dyDescent="0.3">
      <c r="A2849" t="s">
        <v>10</v>
      </c>
      <c r="B2849">
        <v>1643758732.3929999</v>
      </c>
      <c r="C2849">
        <v>0</v>
      </c>
      <c r="D2849" s="1" t="str">
        <f t="shared" si="44"/>
        <v>02/02 08:38:52</v>
      </c>
    </row>
    <row r="2850" spans="1:4" x14ac:dyDescent="0.3">
      <c r="A2850" t="s">
        <v>10</v>
      </c>
      <c r="B2850">
        <v>1643758189.595</v>
      </c>
      <c r="C2850">
        <v>0</v>
      </c>
      <c r="D2850" s="1" t="str">
        <f t="shared" si="44"/>
        <v>02/02 08:29:49</v>
      </c>
    </row>
    <row r="2851" spans="1:4" x14ac:dyDescent="0.3">
      <c r="A2851" t="s">
        <v>10</v>
      </c>
      <c r="B2851">
        <v>1643758249.7030001</v>
      </c>
      <c r="C2851">
        <v>0</v>
      </c>
      <c r="D2851" s="1" t="str">
        <f t="shared" si="44"/>
        <v>02/02 08:30:49</v>
      </c>
    </row>
    <row r="2852" spans="1:4" x14ac:dyDescent="0.3">
      <c r="A2852" t="s">
        <v>10</v>
      </c>
      <c r="B2852">
        <v>1643758309.7509999</v>
      </c>
      <c r="C2852">
        <v>0</v>
      </c>
      <c r="D2852" s="1" t="str">
        <f t="shared" si="44"/>
        <v>02/02 08:31:49</v>
      </c>
    </row>
    <row r="2853" spans="1:4" x14ac:dyDescent="0.3">
      <c r="A2853" t="s">
        <v>10</v>
      </c>
      <c r="B2853">
        <v>1643758369.7460001</v>
      </c>
      <c r="C2853">
        <v>0</v>
      </c>
      <c r="D2853" s="1" t="str">
        <f t="shared" si="44"/>
        <v>02/02 08:32:49</v>
      </c>
    </row>
    <row r="2854" spans="1:4" x14ac:dyDescent="0.3">
      <c r="A2854" t="s">
        <v>10</v>
      </c>
      <c r="B2854">
        <v>1643758429.812</v>
      </c>
      <c r="C2854">
        <v>0</v>
      </c>
      <c r="D2854" s="1" t="str">
        <f t="shared" si="44"/>
        <v>02/02 08:33:49</v>
      </c>
    </row>
    <row r="2855" spans="1:4" x14ac:dyDescent="0.3">
      <c r="A2855" t="s">
        <v>10</v>
      </c>
      <c r="B2855">
        <v>1643758489.8529999</v>
      </c>
      <c r="C2855">
        <v>0</v>
      </c>
      <c r="D2855" s="1" t="str">
        <f t="shared" si="44"/>
        <v>02/02 08:34:49</v>
      </c>
    </row>
    <row r="2856" spans="1:4" x14ac:dyDescent="0.3">
      <c r="A2856" t="s">
        <v>10</v>
      </c>
      <c r="B2856">
        <v>1643758549.915</v>
      </c>
      <c r="C2856">
        <v>0</v>
      </c>
      <c r="D2856" s="1" t="str">
        <f t="shared" si="44"/>
        <v>02/02 08:35:49</v>
      </c>
    </row>
    <row r="2857" spans="1:4" x14ac:dyDescent="0.3">
      <c r="A2857" t="s">
        <v>10</v>
      </c>
      <c r="B2857">
        <v>1643758610.056</v>
      </c>
      <c r="C2857">
        <v>0</v>
      </c>
      <c r="D2857" s="1" t="str">
        <f t="shared" si="44"/>
        <v>02/02 08:36:50</v>
      </c>
    </row>
    <row r="2858" spans="1:4" x14ac:dyDescent="0.3">
      <c r="A2858" t="s">
        <v>10</v>
      </c>
      <c r="B2858">
        <v>1643758670.0380001</v>
      </c>
      <c r="C2858">
        <v>0</v>
      </c>
      <c r="D2858" s="1" t="str">
        <f t="shared" si="44"/>
        <v>02/02 08:37:50</v>
      </c>
    </row>
    <row r="2859" spans="1:4" x14ac:dyDescent="0.3">
      <c r="A2859" t="s">
        <v>10</v>
      </c>
      <c r="B2859">
        <v>1643758791.289</v>
      </c>
      <c r="C2859">
        <v>0</v>
      </c>
      <c r="D2859" s="1" t="str">
        <f t="shared" si="44"/>
        <v>02/02 08:39:51</v>
      </c>
    </row>
    <row r="2860" spans="1:4" x14ac:dyDescent="0.3">
      <c r="A2860" t="s">
        <v>10</v>
      </c>
      <c r="B2860">
        <v>1643758850.171</v>
      </c>
      <c r="C2860">
        <v>0</v>
      </c>
      <c r="D2860" s="1" t="str">
        <f t="shared" si="44"/>
        <v>02/02 08:40:50</v>
      </c>
    </row>
    <row r="2861" spans="1:4" x14ac:dyDescent="0.3">
      <c r="A2861" t="s">
        <v>10</v>
      </c>
      <c r="B2861">
        <v>1643758910.303</v>
      </c>
      <c r="C2861">
        <v>0</v>
      </c>
      <c r="D2861" s="1" t="str">
        <f t="shared" si="44"/>
        <v>02/02 08:41:50</v>
      </c>
    </row>
    <row r="2862" spans="1:4" x14ac:dyDescent="0.3">
      <c r="A2862" t="s">
        <v>10</v>
      </c>
      <c r="B2862">
        <v>1643758970.2839999</v>
      </c>
      <c r="C2862">
        <v>0</v>
      </c>
      <c r="D2862" s="1" t="str">
        <f t="shared" si="44"/>
        <v>02/02 08:42:50</v>
      </c>
    </row>
    <row r="2863" spans="1:4" x14ac:dyDescent="0.3">
      <c r="A2863" t="s">
        <v>10</v>
      </c>
      <c r="B2863">
        <v>1643759030.3369999</v>
      </c>
      <c r="C2863">
        <v>0</v>
      </c>
      <c r="D2863" s="1" t="str">
        <f t="shared" si="44"/>
        <v>02/02 08:43:50</v>
      </c>
    </row>
    <row r="2864" spans="1:4" x14ac:dyDescent="0.3">
      <c r="A2864" t="s">
        <v>10</v>
      </c>
      <c r="B2864">
        <v>1643759090.398</v>
      </c>
      <c r="C2864">
        <v>0</v>
      </c>
      <c r="D2864" s="1" t="str">
        <f t="shared" si="44"/>
        <v>02/02 08:44:50</v>
      </c>
    </row>
    <row r="2865" spans="1:4" x14ac:dyDescent="0.3">
      <c r="A2865" t="s">
        <v>10</v>
      </c>
      <c r="B2865">
        <v>1643759150.447</v>
      </c>
      <c r="C2865">
        <v>0</v>
      </c>
      <c r="D2865" s="1" t="str">
        <f t="shared" si="44"/>
        <v>02/02 08:45:50</v>
      </c>
    </row>
    <row r="2866" spans="1:4" x14ac:dyDescent="0.3">
      <c r="A2866" t="s">
        <v>10</v>
      </c>
      <c r="B2866">
        <v>1643759210.575</v>
      </c>
      <c r="C2866">
        <v>0</v>
      </c>
      <c r="D2866" s="1" t="str">
        <f t="shared" si="44"/>
        <v>02/02 08:46:50</v>
      </c>
    </row>
    <row r="2867" spans="1:4" x14ac:dyDescent="0.3">
      <c r="A2867" t="s">
        <v>10</v>
      </c>
      <c r="B2867">
        <v>1643759270.586</v>
      </c>
      <c r="C2867">
        <v>0</v>
      </c>
      <c r="D2867" s="1" t="str">
        <f t="shared" si="44"/>
        <v>02/02 08:47:50</v>
      </c>
    </row>
    <row r="2868" spans="1:4" x14ac:dyDescent="0.3">
      <c r="A2868" t="s">
        <v>10</v>
      </c>
      <c r="B2868">
        <v>1643759330.6240001</v>
      </c>
      <c r="C2868">
        <v>0</v>
      </c>
      <c r="D2868" s="1" t="str">
        <f t="shared" si="44"/>
        <v>02/02 08:48:50</v>
      </c>
    </row>
    <row r="2869" spans="1:4" x14ac:dyDescent="0.3">
      <c r="A2869" t="s">
        <v>10</v>
      </c>
      <c r="B2869">
        <v>1643759390.7149999</v>
      </c>
      <c r="C2869">
        <v>0</v>
      </c>
      <c r="D2869" s="1" t="str">
        <f t="shared" si="44"/>
        <v>02/02 08:49:50</v>
      </c>
    </row>
    <row r="2870" spans="1:4" x14ac:dyDescent="0.3">
      <c r="A2870" t="s">
        <v>10</v>
      </c>
      <c r="B2870">
        <v>1643759450.733</v>
      </c>
      <c r="C2870">
        <v>0</v>
      </c>
      <c r="D2870" s="1" t="str">
        <f t="shared" si="44"/>
        <v>02/02 08:50:50</v>
      </c>
    </row>
    <row r="2871" spans="1:4" x14ac:dyDescent="0.3">
      <c r="A2871" t="s">
        <v>10</v>
      </c>
      <c r="B2871">
        <v>1643759510.803</v>
      </c>
      <c r="C2871">
        <v>0</v>
      </c>
      <c r="D2871" s="1" t="str">
        <f t="shared" si="44"/>
        <v>02/02 08:51:50</v>
      </c>
    </row>
    <row r="2872" spans="1:4" x14ac:dyDescent="0.3">
      <c r="A2872" t="s">
        <v>10</v>
      </c>
      <c r="B2872">
        <v>1643759570.865</v>
      </c>
      <c r="C2872">
        <v>0</v>
      </c>
      <c r="D2872" s="1" t="str">
        <f t="shared" si="44"/>
        <v>02/02 08:52:50</v>
      </c>
    </row>
    <row r="2873" spans="1:4" x14ac:dyDescent="0.3">
      <c r="A2873" t="s">
        <v>10</v>
      </c>
      <c r="B2873">
        <v>1643759630.911</v>
      </c>
      <c r="C2873">
        <v>0</v>
      </c>
      <c r="D2873" s="1" t="str">
        <f t="shared" si="44"/>
        <v>02/02 08:53:50</v>
      </c>
    </row>
    <row r="2874" spans="1:4" x14ac:dyDescent="0.3">
      <c r="A2874" t="s">
        <v>10</v>
      </c>
      <c r="B2874">
        <v>1643759690.9549999</v>
      </c>
      <c r="C2874">
        <v>0</v>
      </c>
      <c r="D2874" s="1" t="str">
        <f t="shared" si="44"/>
        <v>02/02 08:54:50</v>
      </c>
    </row>
    <row r="2875" spans="1:4" x14ac:dyDescent="0.3">
      <c r="A2875" t="s">
        <v>10</v>
      </c>
      <c r="B2875">
        <v>1643759751.02</v>
      </c>
      <c r="C2875">
        <v>0</v>
      </c>
      <c r="D2875" s="1" t="str">
        <f t="shared" si="44"/>
        <v>02/02 08:55:51</v>
      </c>
    </row>
    <row r="2876" spans="1:4" x14ac:dyDescent="0.3">
      <c r="A2876" t="s">
        <v>10</v>
      </c>
      <c r="B2876">
        <v>1643759811.076</v>
      </c>
      <c r="C2876">
        <v>0</v>
      </c>
      <c r="D2876" s="1" t="str">
        <f t="shared" si="44"/>
        <v>02/02 08:56:51</v>
      </c>
    </row>
    <row r="2877" spans="1:4" x14ac:dyDescent="0.3">
      <c r="A2877" t="s">
        <v>10</v>
      </c>
      <c r="B2877">
        <v>1643759871.148</v>
      </c>
      <c r="C2877">
        <v>0</v>
      </c>
      <c r="D2877" s="1" t="str">
        <f t="shared" si="44"/>
        <v>02/02 08:57:51</v>
      </c>
    </row>
    <row r="2878" spans="1:4" x14ac:dyDescent="0.3">
      <c r="A2878" t="s">
        <v>10</v>
      </c>
      <c r="B2878">
        <v>1643759931.177</v>
      </c>
      <c r="C2878">
        <v>0</v>
      </c>
      <c r="D2878" s="1" t="str">
        <f t="shared" si="44"/>
        <v>02/02 08:58:51</v>
      </c>
    </row>
    <row r="2879" spans="1:4" x14ac:dyDescent="0.3">
      <c r="A2879" t="s">
        <v>10</v>
      </c>
      <c r="B2879">
        <v>1643759991.2479999</v>
      </c>
      <c r="C2879">
        <v>0</v>
      </c>
      <c r="D2879" s="1" t="str">
        <f t="shared" si="44"/>
        <v>02/02 08:59:51</v>
      </c>
    </row>
    <row r="2880" spans="1:4" x14ac:dyDescent="0.3">
      <c r="A2880" t="s">
        <v>10</v>
      </c>
      <c r="B2880">
        <v>1643760051.2920001</v>
      </c>
      <c r="C2880">
        <v>0</v>
      </c>
      <c r="D2880" s="1" t="str">
        <f t="shared" si="44"/>
        <v>02/02 09:00:51</v>
      </c>
    </row>
    <row r="2881" spans="1:4" x14ac:dyDescent="0.3">
      <c r="A2881" t="s">
        <v>10</v>
      </c>
      <c r="B2881">
        <v>1643760111.3970001</v>
      </c>
      <c r="C2881">
        <v>0</v>
      </c>
      <c r="D2881" s="1" t="str">
        <f t="shared" si="44"/>
        <v>02/02 09:01:51</v>
      </c>
    </row>
    <row r="2882" spans="1:4" x14ac:dyDescent="0.3">
      <c r="A2882" t="s">
        <v>10</v>
      </c>
      <c r="B2882">
        <v>1643760171.4119999</v>
      </c>
      <c r="C2882">
        <v>0</v>
      </c>
      <c r="D2882" s="1" t="str">
        <f t="shared" ref="D2882:D2945" si="45">TEXT((LEFT(B2882,10)+9*3600)/86400+70*365+19,"MM/DD HH:mm:ss")</f>
        <v>02/02 09:02:51</v>
      </c>
    </row>
    <row r="2883" spans="1:4" x14ac:dyDescent="0.3">
      <c r="A2883" t="s">
        <v>10</v>
      </c>
      <c r="B2883">
        <v>1643760231.493</v>
      </c>
      <c r="C2883">
        <v>0</v>
      </c>
      <c r="D2883" s="1" t="str">
        <f t="shared" si="45"/>
        <v>02/02 09:03:51</v>
      </c>
    </row>
    <row r="2884" spans="1:4" x14ac:dyDescent="0.3">
      <c r="A2884" t="s">
        <v>10</v>
      </c>
      <c r="B2884">
        <v>1643760291.5179999</v>
      </c>
      <c r="C2884">
        <v>0</v>
      </c>
      <c r="D2884" s="1" t="str">
        <f t="shared" si="45"/>
        <v>02/02 09:04:51</v>
      </c>
    </row>
    <row r="2885" spans="1:4" x14ac:dyDescent="0.3">
      <c r="A2885" t="s">
        <v>10</v>
      </c>
      <c r="B2885">
        <v>1643760351.5999999</v>
      </c>
      <c r="C2885">
        <v>0</v>
      </c>
      <c r="D2885" s="1" t="str">
        <f t="shared" si="45"/>
        <v>02/02 09:05:51</v>
      </c>
    </row>
    <row r="2886" spans="1:4" x14ac:dyDescent="0.3">
      <c r="A2886" t="s">
        <v>10</v>
      </c>
      <c r="B2886">
        <v>1643760411.7030001</v>
      </c>
      <c r="C2886">
        <v>0</v>
      </c>
      <c r="D2886" s="1" t="str">
        <f t="shared" si="45"/>
        <v>02/02 09:06:51</v>
      </c>
    </row>
    <row r="2887" spans="1:4" x14ac:dyDescent="0.3">
      <c r="A2887" t="s">
        <v>10</v>
      </c>
      <c r="B2887">
        <v>1643760471.694</v>
      </c>
      <c r="C2887">
        <v>0</v>
      </c>
      <c r="D2887" s="1" t="str">
        <f t="shared" si="45"/>
        <v>02/02 09:07:51</v>
      </c>
    </row>
    <row r="2888" spans="1:4" x14ac:dyDescent="0.3">
      <c r="A2888" t="s">
        <v>10</v>
      </c>
      <c r="B2888">
        <v>1643760531.7620001</v>
      </c>
      <c r="C2888">
        <v>0</v>
      </c>
      <c r="D2888" s="1" t="str">
        <f t="shared" si="45"/>
        <v>02/02 09:08:51</v>
      </c>
    </row>
    <row r="2889" spans="1:4" x14ac:dyDescent="0.3">
      <c r="A2889" t="s">
        <v>10</v>
      </c>
      <c r="B2889">
        <v>1643760591.7920001</v>
      </c>
      <c r="C2889">
        <v>0</v>
      </c>
      <c r="D2889" s="1" t="str">
        <f t="shared" si="45"/>
        <v>02/02 09:09:51</v>
      </c>
    </row>
    <row r="2890" spans="1:4" x14ac:dyDescent="0.3">
      <c r="A2890" t="s">
        <v>10</v>
      </c>
      <c r="B2890">
        <v>1643760651.8640001</v>
      </c>
      <c r="C2890">
        <v>0</v>
      </c>
      <c r="D2890" s="1" t="str">
        <f t="shared" si="45"/>
        <v>02/02 09:10:51</v>
      </c>
    </row>
    <row r="2891" spans="1:4" x14ac:dyDescent="0.3">
      <c r="A2891" t="s">
        <v>10</v>
      </c>
      <c r="B2891">
        <v>1643760711.9649999</v>
      </c>
      <c r="C2891">
        <v>0</v>
      </c>
      <c r="D2891" s="1" t="str">
        <f t="shared" si="45"/>
        <v>02/02 09:11:51</v>
      </c>
    </row>
    <row r="2892" spans="1:4" x14ac:dyDescent="0.3">
      <c r="A2892" t="s">
        <v>10</v>
      </c>
      <c r="B2892">
        <v>1643760771.964</v>
      </c>
      <c r="C2892">
        <v>0</v>
      </c>
      <c r="D2892" s="1" t="str">
        <f t="shared" si="45"/>
        <v>02/02 09:12:51</v>
      </c>
    </row>
    <row r="2893" spans="1:4" x14ac:dyDescent="0.3">
      <c r="A2893" t="s">
        <v>10</v>
      </c>
      <c r="B2893">
        <v>1643760832.0380001</v>
      </c>
      <c r="C2893">
        <v>0</v>
      </c>
      <c r="D2893" s="1" t="str">
        <f t="shared" si="45"/>
        <v>02/02 09:13:52</v>
      </c>
    </row>
    <row r="2894" spans="1:4" x14ac:dyDescent="0.3">
      <c r="A2894" t="s">
        <v>10</v>
      </c>
      <c r="B2894">
        <v>1643760892.0769999</v>
      </c>
      <c r="C2894">
        <v>0</v>
      </c>
      <c r="D2894" s="1" t="str">
        <f t="shared" si="45"/>
        <v>02/02 09:14:52</v>
      </c>
    </row>
    <row r="2895" spans="1:4" x14ac:dyDescent="0.3">
      <c r="A2895" t="s">
        <v>10</v>
      </c>
      <c r="B2895">
        <v>1643760952.1500001</v>
      </c>
      <c r="C2895">
        <v>0</v>
      </c>
      <c r="D2895" s="1" t="str">
        <f t="shared" si="45"/>
        <v>02/02 09:15:52</v>
      </c>
    </row>
    <row r="2896" spans="1:4" x14ac:dyDescent="0.3">
      <c r="A2896" t="s">
        <v>10</v>
      </c>
      <c r="B2896">
        <v>1643761012.1989999</v>
      </c>
      <c r="C2896">
        <v>0</v>
      </c>
      <c r="D2896" s="1" t="str">
        <f t="shared" si="45"/>
        <v>02/02 09:16:52</v>
      </c>
    </row>
    <row r="2897" spans="1:4" x14ac:dyDescent="0.3">
      <c r="A2897" t="s">
        <v>10</v>
      </c>
      <c r="B2897">
        <v>1643761072.2520001</v>
      </c>
      <c r="C2897">
        <v>0</v>
      </c>
      <c r="D2897" s="1" t="str">
        <f t="shared" si="45"/>
        <v>02/02 09:17:52</v>
      </c>
    </row>
    <row r="2898" spans="1:4" x14ac:dyDescent="0.3">
      <c r="A2898" t="s">
        <v>10</v>
      </c>
      <c r="B2898">
        <v>1643761132.2950001</v>
      </c>
      <c r="C2898">
        <v>0</v>
      </c>
      <c r="D2898" s="1" t="str">
        <f t="shared" si="45"/>
        <v>02/02 09:18:52</v>
      </c>
    </row>
    <row r="2899" spans="1:4" x14ac:dyDescent="0.3">
      <c r="A2899" t="s">
        <v>10</v>
      </c>
      <c r="B2899">
        <v>1643761192.3610001</v>
      </c>
      <c r="C2899">
        <v>0</v>
      </c>
      <c r="D2899" s="1" t="str">
        <f t="shared" si="45"/>
        <v>02/02 09:19:52</v>
      </c>
    </row>
    <row r="2900" spans="1:4" x14ac:dyDescent="0.3">
      <c r="A2900" t="s">
        <v>10</v>
      </c>
      <c r="B2900">
        <v>1643761252.4070001</v>
      </c>
      <c r="C2900">
        <v>0</v>
      </c>
      <c r="D2900" s="1" t="str">
        <f t="shared" si="45"/>
        <v>02/02 09:20:52</v>
      </c>
    </row>
    <row r="2901" spans="1:4" x14ac:dyDescent="0.3">
      <c r="A2901" t="s">
        <v>10</v>
      </c>
      <c r="B2901">
        <v>1643761312.4960001</v>
      </c>
      <c r="C2901">
        <v>0</v>
      </c>
      <c r="D2901" s="1" t="str">
        <f t="shared" si="45"/>
        <v>02/02 09:21:52</v>
      </c>
    </row>
    <row r="2902" spans="1:4" x14ac:dyDescent="0.3">
      <c r="A2902" t="s">
        <v>10</v>
      </c>
      <c r="B2902">
        <v>1643761372.5239999</v>
      </c>
      <c r="C2902">
        <v>0</v>
      </c>
      <c r="D2902" s="1" t="str">
        <f t="shared" si="45"/>
        <v>02/02 09:22:52</v>
      </c>
    </row>
    <row r="2903" spans="1:4" x14ac:dyDescent="0.3">
      <c r="A2903" t="s">
        <v>10</v>
      </c>
      <c r="B2903">
        <v>1643761432.559</v>
      </c>
      <c r="C2903">
        <v>0</v>
      </c>
      <c r="D2903" s="1" t="str">
        <f t="shared" si="45"/>
        <v>02/02 09:23:52</v>
      </c>
    </row>
    <row r="2904" spans="1:4" x14ac:dyDescent="0.3">
      <c r="A2904" t="s">
        <v>10</v>
      </c>
      <c r="B2904">
        <v>1643761492.641</v>
      </c>
      <c r="C2904">
        <v>0</v>
      </c>
      <c r="D2904" s="1" t="str">
        <f t="shared" si="45"/>
        <v>02/02 09:24:52</v>
      </c>
    </row>
    <row r="2905" spans="1:4" x14ac:dyDescent="0.3">
      <c r="A2905" t="s">
        <v>10</v>
      </c>
      <c r="B2905">
        <v>1643761552.677</v>
      </c>
      <c r="C2905">
        <v>0</v>
      </c>
      <c r="D2905" s="1" t="str">
        <f t="shared" si="45"/>
        <v>02/02 09:25:52</v>
      </c>
    </row>
    <row r="2906" spans="1:4" x14ac:dyDescent="0.3">
      <c r="A2906" t="s">
        <v>10</v>
      </c>
      <c r="B2906">
        <v>1643761612.7850001</v>
      </c>
      <c r="C2906">
        <v>0</v>
      </c>
      <c r="D2906" s="1" t="str">
        <f t="shared" si="45"/>
        <v>02/02 09:26:52</v>
      </c>
    </row>
    <row r="2907" spans="1:4" x14ac:dyDescent="0.3">
      <c r="A2907" t="s">
        <v>10</v>
      </c>
      <c r="B2907">
        <v>1643761672.7780001</v>
      </c>
      <c r="C2907">
        <v>0</v>
      </c>
      <c r="D2907" s="1" t="str">
        <f t="shared" si="45"/>
        <v>02/02 09:27:52</v>
      </c>
    </row>
    <row r="2908" spans="1:4" x14ac:dyDescent="0.3">
      <c r="A2908" t="s">
        <v>10</v>
      </c>
      <c r="B2908">
        <v>1643761732.832</v>
      </c>
      <c r="C2908">
        <v>0</v>
      </c>
      <c r="D2908" s="1" t="str">
        <f t="shared" si="45"/>
        <v>02/02 09:28:52</v>
      </c>
    </row>
    <row r="2909" spans="1:4" x14ac:dyDescent="0.3">
      <c r="A2909" t="s">
        <v>10</v>
      </c>
      <c r="B2909">
        <v>1643761791.8929999</v>
      </c>
      <c r="C2909">
        <v>0</v>
      </c>
      <c r="D2909" s="1" t="str">
        <f t="shared" si="45"/>
        <v>02/02 09:29:51</v>
      </c>
    </row>
    <row r="2910" spans="1:4" x14ac:dyDescent="0.3">
      <c r="A2910" t="s">
        <v>10</v>
      </c>
      <c r="B2910">
        <v>1643761851.9200001</v>
      </c>
      <c r="C2910">
        <v>0</v>
      </c>
      <c r="D2910" s="1" t="str">
        <f t="shared" si="45"/>
        <v>02/02 09:30:51</v>
      </c>
    </row>
    <row r="2911" spans="1:4" x14ac:dyDescent="0.3">
      <c r="A2911" t="s">
        <v>10</v>
      </c>
      <c r="B2911">
        <v>1643761912.053</v>
      </c>
      <c r="C2911">
        <v>0</v>
      </c>
      <c r="D2911" s="1" t="str">
        <f t="shared" si="45"/>
        <v>02/02 09:31:52</v>
      </c>
    </row>
    <row r="2912" spans="1:4" x14ac:dyDescent="0.3">
      <c r="A2912" t="s">
        <v>10</v>
      </c>
      <c r="B2912">
        <v>1643761972.0539999</v>
      </c>
      <c r="C2912">
        <v>0</v>
      </c>
      <c r="D2912" s="1" t="str">
        <f t="shared" si="45"/>
        <v>02/02 09:32:52</v>
      </c>
    </row>
    <row r="2913" spans="1:4" x14ac:dyDescent="0.3">
      <c r="A2913" t="s">
        <v>10</v>
      </c>
      <c r="B2913">
        <v>1643762032.1240001</v>
      </c>
      <c r="C2913">
        <v>0</v>
      </c>
      <c r="D2913" s="1" t="str">
        <f t="shared" si="45"/>
        <v>02/02 09:33:52</v>
      </c>
    </row>
    <row r="2914" spans="1:4" x14ac:dyDescent="0.3">
      <c r="A2914" t="s">
        <v>10</v>
      </c>
      <c r="B2914">
        <v>1643762092.168</v>
      </c>
      <c r="C2914">
        <v>0</v>
      </c>
      <c r="D2914" s="1" t="str">
        <f t="shared" si="45"/>
        <v>02/02 09:34:52</v>
      </c>
    </row>
    <row r="2915" spans="1:4" x14ac:dyDescent="0.3">
      <c r="A2915" t="s">
        <v>10</v>
      </c>
      <c r="B2915">
        <v>1643762152.21</v>
      </c>
      <c r="C2915">
        <v>0</v>
      </c>
      <c r="D2915" s="1" t="str">
        <f t="shared" si="45"/>
        <v>02/02 09:35:52</v>
      </c>
    </row>
    <row r="2916" spans="1:4" x14ac:dyDescent="0.3">
      <c r="A2916" t="s">
        <v>10</v>
      </c>
      <c r="B2916">
        <v>1643762212.3169999</v>
      </c>
      <c r="C2916">
        <v>0</v>
      </c>
      <c r="D2916" s="1" t="str">
        <f t="shared" si="45"/>
        <v>02/02 09:36:52</v>
      </c>
    </row>
    <row r="2917" spans="1:4" x14ac:dyDescent="0.3">
      <c r="A2917" t="s">
        <v>10</v>
      </c>
      <c r="B2917">
        <v>1643762272.342</v>
      </c>
      <c r="C2917">
        <v>0</v>
      </c>
      <c r="D2917" s="1" t="str">
        <f t="shared" si="45"/>
        <v>02/02 09:37:52</v>
      </c>
    </row>
    <row r="2918" spans="1:4" x14ac:dyDescent="0.3">
      <c r="A2918" t="s">
        <v>10</v>
      </c>
      <c r="B2918">
        <v>1643762332.3800001</v>
      </c>
      <c r="C2918">
        <v>0</v>
      </c>
      <c r="D2918" s="1" t="str">
        <f t="shared" si="45"/>
        <v>02/02 09:38:52</v>
      </c>
    </row>
    <row r="2919" spans="1:4" x14ac:dyDescent="0.3">
      <c r="A2919" t="s">
        <v>10</v>
      </c>
      <c r="B2919">
        <v>1643762392.425</v>
      </c>
      <c r="C2919">
        <v>0</v>
      </c>
      <c r="D2919" s="1" t="str">
        <f t="shared" si="45"/>
        <v>02/02 09:39:52</v>
      </c>
    </row>
    <row r="2920" spans="1:4" x14ac:dyDescent="0.3">
      <c r="A2920" t="s">
        <v>10</v>
      </c>
      <c r="B2920">
        <v>1643762452.506</v>
      </c>
      <c r="C2920">
        <v>0</v>
      </c>
      <c r="D2920" s="1" t="str">
        <f t="shared" si="45"/>
        <v>02/02 09:40:52</v>
      </c>
    </row>
    <row r="2921" spans="1:4" x14ac:dyDescent="0.3">
      <c r="A2921" t="s">
        <v>10</v>
      </c>
      <c r="B2921">
        <v>1643762512.5940001</v>
      </c>
      <c r="C2921">
        <v>0</v>
      </c>
      <c r="D2921" s="1" t="str">
        <f t="shared" si="45"/>
        <v>02/02 09:41:52</v>
      </c>
    </row>
    <row r="2922" spans="1:4" x14ac:dyDescent="0.3">
      <c r="A2922" t="s">
        <v>10</v>
      </c>
      <c r="B2922">
        <v>1643762572.5869999</v>
      </c>
      <c r="C2922">
        <v>0</v>
      </c>
      <c r="D2922" s="1" t="str">
        <f t="shared" si="45"/>
        <v>02/02 09:42:52</v>
      </c>
    </row>
    <row r="2923" spans="1:4" x14ac:dyDescent="0.3">
      <c r="A2923" t="s">
        <v>10</v>
      </c>
      <c r="B2923">
        <v>1643762632.6789999</v>
      </c>
      <c r="C2923">
        <v>0</v>
      </c>
      <c r="D2923" s="1" t="str">
        <f t="shared" si="45"/>
        <v>02/02 09:43:52</v>
      </c>
    </row>
    <row r="2924" spans="1:4" x14ac:dyDescent="0.3">
      <c r="A2924" t="s">
        <v>10</v>
      </c>
      <c r="B2924">
        <v>1643762692.6989999</v>
      </c>
      <c r="C2924">
        <v>0</v>
      </c>
      <c r="D2924" s="1" t="str">
        <f t="shared" si="45"/>
        <v>02/02 09:44:52</v>
      </c>
    </row>
    <row r="2925" spans="1:4" x14ac:dyDescent="0.3">
      <c r="A2925" t="s">
        <v>10</v>
      </c>
      <c r="B2925">
        <v>1643762752.7820001</v>
      </c>
      <c r="C2925">
        <v>0</v>
      </c>
      <c r="D2925" s="1" t="str">
        <f t="shared" si="45"/>
        <v>02/02 09:45:52</v>
      </c>
    </row>
    <row r="2926" spans="1:4" x14ac:dyDescent="0.3">
      <c r="A2926" t="s">
        <v>10</v>
      </c>
      <c r="B2926">
        <v>1643762812.825</v>
      </c>
      <c r="C2926">
        <v>0</v>
      </c>
      <c r="D2926" s="1" t="str">
        <f t="shared" si="45"/>
        <v>02/02 09:46:52</v>
      </c>
    </row>
    <row r="2927" spans="1:4" x14ac:dyDescent="0.3">
      <c r="A2927" t="s">
        <v>10</v>
      </c>
      <c r="B2927">
        <v>1643762872.9119999</v>
      </c>
      <c r="C2927">
        <v>0</v>
      </c>
      <c r="D2927" s="1" t="str">
        <f t="shared" si="45"/>
        <v>02/02 09:47:52</v>
      </c>
    </row>
    <row r="2928" spans="1:4" x14ac:dyDescent="0.3">
      <c r="A2928" t="s">
        <v>10</v>
      </c>
      <c r="B2928">
        <v>1643762932.95</v>
      </c>
      <c r="C2928">
        <v>0</v>
      </c>
      <c r="D2928" s="1" t="str">
        <f t="shared" si="45"/>
        <v>02/02 09:48:52</v>
      </c>
    </row>
    <row r="2929" spans="1:4" x14ac:dyDescent="0.3">
      <c r="A2929" t="s">
        <v>10</v>
      </c>
      <c r="B2929">
        <v>1643762993.0039999</v>
      </c>
      <c r="C2929">
        <v>0</v>
      </c>
      <c r="D2929" s="1" t="str">
        <f t="shared" si="45"/>
        <v>02/02 09:49:53</v>
      </c>
    </row>
    <row r="2930" spans="1:4" x14ac:dyDescent="0.3">
      <c r="A2930" t="s">
        <v>10</v>
      </c>
      <c r="B2930">
        <v>1643763053.0869999</v>
      </c>
      <c r="C2930">
        <v>0</v>
      </c>
      <c r="D2930" s="1" t="str">
        <f t="shared" si="45"/>
        <v>02/02 09:50:53</v>
      </c>
    </row>
    <row r="2931" spans="1:4" x14ac:dyDescent="0.3">
      <c r="A2931" t="s">
        <v>10</v>
      </c>
      <c r="B2931">
        <v>1643763113.135</v>
      </c>
      <c r="C2931">
        <v>0</v>
      </c>
      <c r="D2931" s="1" t="str">
        <f t="shared" si="45"/>
        <v>02/02 09:51:53</v>
      </c>
    </row>
    <row r="2932" spans="1:4" x14ac:dyDescent="0.3">
      <c r="A2932" t="s">
        <v>10</v>
      </c>
      <c r="B2932">
        <v>1643763173.1819999</v>
      </c>
      <c r="C2932">
        <v>0</v>
      </c>
      <c r="D2932" s="1" t="str">
        <f t="shared" si="45"/>
        <v>02/02 09:52:53</v>
      </c>
    </row>
    <row r="2933" spans="1:4" x14ac:dyDescent="0.3">
      <c r="A2933" t="s">
        <v>10</v>
      </c>
      <c r="B2933">
        <v>1643763233.2590001</v>
      </c>
      <c r="C2933">
        <v>0</v>
      </c>
      <c r="D2933" s="1" t="str">
        <f t="shared" si="45"/>
        <v>02/02 09:53:53</v>
      </c>
    </row>
    <row r="2934" spans="1:4" x14ac:dyDescent="0.3">
      <c r="A2934" t="s">
        <v>10</v>
      </c>
      <c r="B2934">
        <v>1643763293.2909999</v>
      </c>
      <c r="C2934">
        <v>0</v>
      </c>
      <c r="D2934" s="1" t="str">
        <f t="shared" si="45"/>
        <v>02/02 09:54:53</v>
      </c>
    </row>
    <row r="2935" spans="1:4" x14ac:dyDescent="0.3">
      <c r="A2935" t="s">
        <v>10</v>
      </c>
      <c r="B2935">
        <v>1643763353.3429999</v>
      </c>
      <c r="C2935">
        <v>0</v>
      </c>
      <c r="D2935" s="1" t="str">
        <f t="shared" si="45"/>
        <v>02/02 09:55:53</v>
      </c>
    </row>
    <row r="2936" spans="1:4" x14ac:dyDescent="0.3">
      <c r="A2936" t="s">
        <v>10</v>
      </c>
      <c r="B2936">
        <v>1643763413.4760001</v>
      </c>
      <c r="C2936">
        <v>0</v>
      </c>
      <c r="D2936" s="1" t="str">
        <f t="shared" si="45"/>
        <v>02/02 09:56:53</v>
      </c>
    </row>
    <row r="2937" spans="1:4" x14ac:dyDescent="0.3">
      <c r="A2937" t="s">
        <v>10</v>
      </c>
      <c r="B2937">
        <v>1643763473.484</v>
      </c>
      <c r="C2937">
        <v>0</v>
      </c>
      <c r="D2937" s="1" t="str">
        <f t="shared" si="45"/>
        <v>02/02 09:57:53</v>
      </c>
    </row>
    <row r="2938" spans="1:4" x14ac:dyDescent="0.3">
      <c r="A2938" t="s">
        <v>10</v>
      </c>
      <c r="B2938">
        <v>1643763533.5079999</v>
      </c>
      <c r="C2938">
        <v>0</v>
      </c>
      <c r="D2938" s="1" t="str">
        <f t="shared" si="45"/>
        <v>02/02 09:58:53</v>
      </c>
    </row>
    <row r="2939" spans="1:4" x14ac:dyDescent="0.3">
      <c r="A2939" t="s">
        <v>10</v>
      </c>
      <c r="B2939">
        <v>1643763593.586</v>
      </c>
      <c r="C2939">
        <v>0</v>
      </c>
      <c r="D2939" s="1" t="str">
        <f t="shared" si="45"/>
        <v>02/02 09:59:53</v>
      </c>
    </row>
    <row r="2940" spans="1:4" x14ac:dyDescent="0.3">
      <c r="A2940" t="s">
        <v>10</v>
      </c>
      <c r="B2940">
        <v>1643763653.628</v>
      </c>
      <c r="C2940">
        <v>0</v>
      </c>
      <c r="D2940" s="1" t="str">
        <f t="shared" si="45"/>
        <v>02/02 10:00:53</v>
      </c>
    </row>
    <row r="2941" spans="1:4" x14ac:dyDescent="0.3">
      <c r="A2941" t="s">
        <v>10</v>
      </c>
      <c r="B2941">
        <v>1643763713.6989999</v>
      </c>
      <c r="C2941">
        <v>0</v>
      </c>
      <c r="D2941" s="1" t="str">
        <f t="shared" si="45"/>
        <v>02/02 10:01:53</v>
      </c>
    </row>
    <row r="2942" spans="1:4" x14ac:dyDescent="0.3">
      <c r="A2942" t="s">
        <v>10</v>
      </c>
      <c r="B2942">
        <v>1643763773.7420001</v>
      </c>
      <c r="C2942">
        <v>0</v>
      </c>
      <c r="D2942" s="1" t="str">
        <f t="shared" si="45"/>
        <v>02/02 10:02:53</v>
      </c>
    </row>
    <row r="2943" spans="1:4" x14ac:dyDescent="0.3">
      <c r="A2943" t="s">
        <v>10</v>
      </c>
      <c r="B2943">
        <v>1643763833.8410001</v>
      </c>
      <c r="C2943">
        <v>0</v>
      </c>
      <c r="D2943" s="1" t="str">
        <f t="shared" si="45"/>
        <v>02/02 10:03:53</v>
      </c>
    </row>
    <row r="2944" spans="1:4" x14ac:dyDescent="0.3">
      <c r="A2944" t="s">
        <v>10</v>
      </c>
      <c r="B2944">
        <v>1643763893.846</v>
      </c>
      <c r="C2944">
        <v>0</v>
      </c>
      <c r="D2944" s="1" t="str">
        <f t="shared" si="45"/>
        <v>02/02 10:04:53</v>
      </c>
    </row>
    <row r="2945" spans="1:4" x14ac:dyDescent="0.3">
      <c r="A2945" t="s">
        <v>10</v>
      </c>
      <c r="B2945">
        <v>1643763953.9230001</v>
      </c>
      <c r="C2945">
        <v>0</v>
      </c>
      <c r="D2945" s="1" t="str">
        <f t="shared" si="45"/>
        <v>02/02 10:05:53</v>
      </c>
    </row>
    <row r="2946" spans="1:4" x14ac:dyDescent="0.3">
      <c r="A2946" t="s">
        <v>10</v>
      </c>
      <c r="B2946">
        <v>1643764014.0179999</v>
      </c>
      <c r="C2946">
        <v>0</v>
      </c>
      <c r="D2946" s="1" t="str">
        <f t="shared" ref="D2946:D3009" si="46">TEXT((LEFT(B2946,10)+9*3600)/86400+70*365+19,"MM/DD HH:mm:ss")</f>
        <v>02/02 10:06:54</v>
      </c>
    </row>
    <row r="2947" spans="1:4" x14ac:dyDescent="0.3">
      <c r="A2947" t="s">
        <v>10</v>
      </c>
      <c r="B2947">
        <v>1643764074.05</v>
      </c>
      <c r="C2947">
        <v>0</v>
      </c>
      <c r="D2947" s="1" t="str">
        <f t="shared" si="46"/>
        <v>02/02 10:07:54</v>
      </c>
    </row>
    <row r="2948" spans="1:4" x14ac:dyDescent="0.3">
      <c r="A2948" t="s">
        <v>10</v>
      </c>
      <c r="B2948">
        <v>1643764134.082</v>
      </c>
      <c r="C2948">
        <v>0</v>
      </c>
      <c r="D2948" s="1" t="str">
        <f t="shared" si="46"/>
        <v>02/02 10:08:54</v>
      </c>
    </row>
    <row r="2949" spans="1:4" x14ac:dyDescent="0.3">
      <c r="A2949" t="s">
        <v>10</v>
      </c>
      <c r="B2949">
        <v>1643764194.141</v>
      </c>
      <c r="C2949">
        <v>0</v>
      </c>
      <c r="D2949" s="1" t="str">
        <f t="shared" si="46"/>
        <v>02/02 10:09:54</v>
      </c>
    </row>
    <row r="2950" spans="1:4" x14ac:dyDescent="0.3">
      <c r="A2950" t="s">
        <v>10</v>
      </c>
      <c r="B2950">
        <v>1643764254.207</v>
      </c>
      <c r="C2950">
        <v>0</v>
      </c>
      <c r="D2950" s="1" t="str">
        <f t="shared" si="46"/>
        <v>02/02 10:10:54</v>
      </c>
    </row>
    <row r="2951" spans="1:4" x14ac:dyDescent="0.3">
      <c r="A2951" t="s">
        <v>10</v>
      </c>
      <c r="B2951">
        <v>1643764314.2520001</v>
      </c>
      <c r="C2951">
        <v>0</v>
      </c>
      <c r="D2951" s="1" t="str">
        <f t="shared" si="46"/>
        <v>02/02 10:11:54</v>
      </c>
    </row>
    <row r="2952" spans="1:4" x14ac:dyDescent="0.3">
      <c r="A2952" t="s">
        <v>10</v>
      </c>
      <c r="B2952">
        <v>1643764374.2850001</v>
      </c>
      <c r="C2952">
        <v>0</v>
      </c>
      <c r="D2952" s="1" t="str">
        <f t="shared" si="46"/>
        <v>02/02 10:12:54</v>
      </c>
    </row>
    <row r="2953" spans="1:4" x14ac:dyDescent="0.3">
      <c r="A2953" t="s">
        <v>10</v>
      </c>
      <c r="B2953">
        <v>1643764434.3599999</v>
      </c>
      <c r="C2953">
        <v>0</v>
      </c>
      <c r="D2953" s="1" t="str">
        <f t="shared" si="46"/>
        <v>02/02 10:13:54</v>
      </c>
    </row>
    <row r="2954" spans="1:4" x14ac:dyDescent="0.3">
      <c r="A2954" t="s">
        <v>10</v>
      </c>
      <c r="B2954">
        <v>1643764494.421</v>
      </c>
      <c r="C2954">
        <v>0</v>
      </c>
      <c r="D2954" s="1" t="str">
        <f t="shared" si="46"/>
        <v>02/02 10:14:54</v>
      </c>
    </row>
    <row r="2955" spans="1:4" x14ac:dyDescent="0.3">
      <c r="A2955" t="s">
        <v>10</v>
      </c>
      <c r="B2955">
        <v>1643764554.4749999</v>
      </c>
      <c r="C2955">
        <v>0</v>
      </c>
      <c r="D2955" s="1" t="str">
        <f t="shared" si="46"/>
        <v>02/02 10:15:54</v>
      </c>
    </row>
    <row r="2956" spans="1:4" x14ac:dyDescent="0.3">
      <c r="A2956" t="s">
        <v>10</v>
      </c>
      <c r="B2956">
        <v>1643764614.8429999</v>
      </c>
      <c r="C2956">
        <v>0</v>
      </c>
      <c r="D2956" s="1" t="str">
        <f t="shared" si="46"/>
        <v>02/02 10:16:54</v>
      </c>
    </row>
    <row r="2957" spans="1:4" x14ac:dyDescent="0.3">
      <c r="A2957" t="s">
        <v>10</v>
      </c>
      <c r="B2957">
        <v>1643764674.605</v>
      </c>
      <c r="C2957">
        <v>0</v>
      </c>
      <c r="D2957" s="1" t="str">
        <f t="shared" si="46"/>
        <v>02/02 10:17:54</v>
      </c>
    </row>
    <row r="2958" spans="1:4" x14ac:dyDescent="0.3">
      <c r="A2958" t="s">
        <v>10</v>
      </c>
      <c r="B2958">
        <v>1643764734.6400001</v>
      </c>
      <c r="C2958">
        <v>0</v>
      </c>
      <c r="D2958" s="1" t="str">
        <f t="shared" si="46"/>
        <v>02/02 10:18:54</v>
      </c>
    </row>
    <row r="2959" spans="1:4" x14ac:dyDescent="0.3">
      <c r="A2959" t="s">
        <v>10</v>
      </c>
      <c r="B2959">
        <v>1643764794.701</v>
      </c>
      <c r="C2959">
        <v>0</v>
      </c>
      <c r="D2959" s="1" t="str">
        <f t="shared" si="46"/>
        <v>02/02 10:19:54</v>
      </c>
    </row>
    <row r="2960" spans="1:4" x14ac:dyDescent="0.3">
      <c r="A2960" t="s">
        <v>10</v>
      </c>
      <c r="B2960">
        <v>1643764854.7360001</v>
      </c>
      <c r="C2960">
        <v>0</v>
      </c>
      <c r="D2960" s="1" t="str">
        <f t="shared" si="46"/>
        <v>02/02 10:20:54</v>
      </c>
    </row>
    <row r="2961" spans="1:4" x14ac:dyDescent="0.3">
      <c r="A2961" t="s">
        <v>10</v>
      </c>
      <c r="B2961">
        <v>1643764914.793</v>
      </c>
      <c r="C2961">
        <v>0</v>
      </c>
      <c r="D2961" s="1" t="str">
        <f t="shared" si="46"/>
        <v>02/02 10:21:54</v>
      </c>
    </row>
    <row r="2962" spans="1:4" x14ac:dyDescent="0.3">
      <c r="A2962" t="s">
        <v>10</v>
      </c>
      <c r="B2962">
        <v>1643764974.8629999</v>
      </c>
      <c r="C2962">
        <v>0</v>
      </c>
      <c r="D2962" s="1" t="str">
        <f t="shared" si="46"/>
        <v>02/02 10:22:54</v>
      </c>
    </row>
    <row r="2963" spans="1:4" x14ac:dyDescent="0.3">
      <c r="A2963" t="s">
        <v>10</v>
      </c>
      <c r="B2963">
        <v>1643765034.941</v>
      </c>
      <c r="C2963">
        <v>0</v>
      </c>
      <c r="D2963" s="1" t="str">
        <f t="shared" si="46"/>
        <v>02/02 10:23:54</v>
      </c>
    </row>
    <row r="2964" spans="1:4" x14ac:dyDescent="0.3">
      <c r="A2964" t="s">
        <v>10</v>
      </c>
      <c r="B2964">
        <v>1643765094.9779999</v>
      </c>
      <c r="C2964">
        <v>0</v>
      </c>
      <c r="D2964" s="1" t="str">
        <f t="shared" si="46"/>
        <v>02/02 10:24:54</v>
      </c>
    </row>
    <row r="2965" spans="1:4" x14ac:dyDescent="0.3">
      <c r="A2965" t="s">
        <v>10</v>
      </c>
      <c r="B2965">
        <v>1643765155.0369999</v>
      </c>
      <c r="C2965">
        <v>0</v>
      </c>
      <c r="D2965" s="1" t="str">
        <f t="shared" si="46"/>
        <v>02/02 10:25:55</v>
      </c>
    </row>
    <row r="2966" spans="1:4" x14ac:dyDescent="0.3">
      <c r="A2966" t="s">
        <v>10</v>
      </c>
      <c r="B2966">
        <v>1643765215.1470001</v>
      </c>
      <c r="C2966">
        <v>0</v>
      </c>
      <c r="D2966" s="1" t="str">
        <f t="shared" si="46"/>
        <v>02/02 10:26:55</v>
      </c>
    </row>
    <row r="2967" spans="1:4" x14ac:dyDescent="0.3">
      <c r="A2967" t="s">
        <v>10</v>
      </c>
      <c r="B2967">
        <v>1643765275.1600001</v>
      </c>
      <c r="C2967">
        <v>0</v>
      </c>
      <c r="D2967" s="1" t="str">
        <f t="shared" si="46"/>
        <v>02/02 10:27:55</v>
      </c>
    </row>
    <row r="2968" spans="1:4" x14ac:dyDescent="0.3">
      <c r="A2968" t="s">
        <v>10</v>
      </c>
      <c r="B2968">
        <v>1643765335.1960001</v>
      </c>
      <c r="C2968">
        <v>0</v>
      </c>
      <c r="D2968" s="1" t="str">
        <f t="shared" si="46"/>
        <v>02/02 10:28:55</v>
      </c>
    </row>
    <row r="2969" spans="1:4" x14ac:dyDescent="0.3">
      <c r="A2969" t="s">
        <v>10</v>
      </c>
      <c r="B2969">
        <v>1643765394.6470001</v>
      </c>
      <c r="C2969">
        <v>0</v>
      </c>
      <c r="D2969" s="1" t="str">
        <f t="shared" si="46"/>
        <v>02/02 10:29:54</v>
      </c>
    </row>
    <row r="2970" spans="1:4" x14ac:dyDescent="0.3">
      <c r="A2970" t="s">
        <v>10</v>
      </c>
      <c r="B2970">
        <v>1643765454.678</v>
      </c>
      <c r="C2970">
        <v>0</v>
      </c>
      <c r="D2970" s="1" t="str">
        <f t="shared" si="46"/>
        <v>02/02 10:30:54</v>
      </c>
    </row>
    <row r="2971" spans="1:4" x14ac:dyDescent="0.3">
      <c r="A2971" t="s">
        <v>10</v>
      </c>
      <c r="B2971">
        <v>1643765514.7909999</v>
      </c>
      <c r="C2971">
        <v>0</v>
      </c>
      <c r="D2971" s="1" t="str">
        <f t="shared" si="46"/>
        <v>02/02 10:31:54</v>
      </c>
    </row>
    <row r="2972" spans="1:4" x14ac:dyDescent="0.3">
      <c r="A2972" t="s">
        <v>10</v>
      </c>
      <c r="B2972">
        <v>1643765574.7969999</v>
      </c>
      <c r="C2972">
        <v>0</v>
      </c>
      <c r="D2972" s="1" t="str">
        <f t="shared" si="46"/>
        <v>02/02 10:32:54</v>
      </c>
    </row>
    <row r="2973" spans="1:4" x14ac:dyDescent="0.3">
      <c r="A2973" t="s">
        <v>10</v>
      </c>
      <c r="B2973">
        <v>1643765634.8759999</v>
      </c>
      <c r="C2973">
        <v>0</v>
      </c>
      <c r="D2973" s="1" t="str">
        <f t="shared" si="46"/>
        <v>02/02 10:33:54</v>
      </c>
    </row>
    <row r="2974" spans="1:4" x14ac:dyDescent="0.3">
      <c r="A2974" t="s">
        <v>10</v>
      </c>
      <c r="B2974">
        <v>1643765694.9230001</v>
      </c>
      <c r="C2974">
        <v>0</v>
      </c>
      <c r="D2974" s="1" t="str">
        <f t="shared" si="46"/>
        <v>02/02 10:34:54</v>
      </c>
    </row>
    <row r="2975" spans="1:4" x14ac:dyDescent="0.3">
      <c r="A2975" t="s">
        <v>10</v>
      </c>
      <c r="B2975">
        <v>1643765754.961</v>
      </c>
      <c r="C2975">
        <v>0</v>
      </c>
      <c r="D2975" s="1" t="str">
        <f t="shared" si="46"/>
        <v>02/02 10:35:54</v>
      </c>
    </row>
    <row r="2976" spans="1:4" x14ac:dyDescent="0.3">
      <c r="A2976" t="s">
        <v>10</v>
      </c>
      <c r="B2976">
        <v>1643765815.029</v>
      </c>
      <c r="C2976">
        <v>0</v>
      </c>
      <c r="D2976" s="1" t="str">
        <f t="shared" si="46"/>
        <v>02/02 10:36:55</v>
      </c>
    </row>
    <row r="2977" spans="1:4" x14ac:dyDescent="0.3">
      <c r="A2977" t="s">
        <v>10</v>
      </c>
      <c r="B2977">
        <v>1643765875.0710001</v>
      </c>
      <c r="C2977">
        <v>0</v>
      </c>
      <c r="D2977" s="1" t="str">
        <f t="shared" si="46"/>
        <v>02/02 10:37:55</v>
      </c>
    </row>
    <row r="2978" spans="1:4" x14ac:dyDescent="0.3">
      <c r="A2978" t="s">
        <v>10</v>
      </c>
      <c r="B2978">
        <v>1643765935.141</v>
      </c>
      <c r="C2978">
        <v>0</v>
      </c>
      <c r="D2978" s="1" t="str">
        <f t="shared" si="46"/>
        <v>02/02 10:38:55</v>
      </c>
    </row>
    <row r="2979" spans="1:4" x14ac:dyDescent="0.3">
      <c r="A2979" t="s">
        <v>10</v>
      </c>
      <c r="B2979">
        <v>1643765995.197</v>
      </c>
      <c r="C2979">
        <v>0</v>
      </c>
      <c r="D2979" s="1" t="str">
        <f t="shared" si="46"/>
        <v>02/02 10:39:55</v>
      </c>
    </row>
    <row r="2980" spans="1:4" x14ac:dyDescent="0.3">
      <c r="A2980" t="s">
        <v>10</v>
      </c>
      <c r="B2980">
        <v>1643766055.2639999</v>
      </c>
      <c r="C2980">
        <v>0</v>
      </c>
      <c r="D2980" s="1" t="str">
        <f t="shared" si="46"/>
        <v>02/02 10:40:55</v>
      </c>
    </row>
    <row r="2981" spans="1:4" x14ac:dyDescent="0.3">
      <c r="A2981" t="s">
        <v>10</v>
      </c>
      <c r="B2981">
        <v>1643766115.3099999</v>
      </c>
      <c r="C2981">
        <v>0</v>
      </c>
      <c r="D2981" s="1" t="str">
        <f t="shared" si="46"/>
        <v>02/02 10:41:55</v>
      </c>
    </row>
    <row r="2982" spans="1:4" x14ac:dyDescent="0.3">
      <c r="A2982" t="s">
        <v>10</v>
      </c>
      <c r="B2982">
        <v>1643766175.359</v>
      </c>
      <c r="C2982">
        <v>0</v>
      </c>
      <c r="D2982" s="1" t="str">
        <f t="shared" si="46"/>
        <v>02/02 10:42:55</v>
      </c>
    </row>
    <row r="2983" spans="1:4" x14ac:dyDescent="0.3">
      <c r="A2983" t="s">
        <v>10</v>
      </c>
      <c r="B2983">
        <v>1643766235.424</v>
      </c>
      <c r="C2983">
        <v>0</v>
      </c>
      <c r="D2983" s="1" t="str">
        <f t="shared" si="46"/>
        <v>02/02 10:43:55</v>
      </c>
    </row>
    <row r="2984" spans="1:4" x14ac:dyDescent="0.3">
      <c r="A2984" t="s">
        <v>10</v>
      </c>
      <c r="B2984">
        <v>1643766295.464</v>
      </c>
      <c r="C2984">
        <v>0</v>
      </c>
      <c r="D2984" s="1" t="str">
        <f t="shared" si="46"/>
        <v>02/02 10:44:55</v>
      </c>
    </row>
    <row r="2985" spans="1:4" x14ac:dyDescent="0.3">
      <c r="A2985" t="s">
        <v>10</v>
      </c>
      <c r="B2985">
        <v>1643766355.5320001</v>
      </c>
      <c r="C2985">
        <v>0</v>
      </c>
      <c r="D2985" s="1" t="str">
        <f t="shared" si="46"/>
        <v>02/02 10:45:55</v>
      </c>
    </row>
    <row r="2986" spans="1:4" x14ac:dyDescent="0.3">
      <c r="A2986" t="s">
        <v>10</v>
      </c>
      <c r="B2986">
        <v>1643766415.652</v>
      </c>
      <c r="C2986">
        <v>0</v>
      </c>
      <c r="D2986" s="1" t="str">
        <f t="shared" si="46"/>
        <v>02/02 10:46:55</v>
      </c>
    </row>
    <row r="2987" spans="1:4" x14ac:dyDescent="0.3">
      <c r="A2987" t="s">
        <v>10</v>
      </c>
      <c r="B2987">
        <v>1643766475.6440001</v>
      </c>
      <c r="C2987">
        <v>0</v>
      </c>
      <c r="D2987" s="1" t="str">
        <f t="shared" si="46"/>
        <v>02/02 10:47:55</v>
      </c>
    </row>
    <row r="2988" spans="1:4" x14ac:dyDescent="0.3">
      <c r="A2988" t="s">
        <v>10</v>
      </c>
      <c r="B2988">
        <v>1643766535.7090001</v>
      </c>
      <c r="C2988">
        <v>0</v>
      </c>
      <c r="D2988" s="1" t="str">
        <f t="shared" si="46"/>
        <v>02/02 10:48:55</v>
      </c>
    </row>
    <row r="2989" spans="1:4" x14ac:dyDescent="0.3">
      <c r="A2989" t="s">
        <v>10</v>
      </c>
      <c r="B2989">
        <v>1643766595.7720001</v>
      </c>
      <c r="C2989">
        <v>0</v>
      </c>
      <c r="D2989" s="1" t="str">
        <f t="shared" si="46"/>
        <v>02/02 10:49:55</v>
      </c>
    </row>
    <row r="2990" spans="1:4" x14ac:dyDescent="0.3">
      <c r="A2990" t="s">
        <v>10</v>
      </c>
      <c r="B2990">
        <v>1643766655.7920001</v>
      </c>
      <c r="C2990">
        <v>0</v>
      </c>
      <c r="D2990" s="1" t="str">
        <f t="shared" si="46"/>
        <v>02/02 10:50:55</v>
      </c>
    </row>
    <row r="2991" spans="1:4" x14ac:dyDescent="0.3">
      <c r="A2991" t="s">
        <v>10</v>
      </c>
      <c r="B2991">
        <v>1643766715.849</v>
      </c>
      <c r="C2991">
        <v>0</v>
      </c>
      <c r="D2991" s="1" t="str">
        <f t="shared" si="46"/>
        <v>02/02 10:51:55</v>
      </c>
    </row>
    <row r="2992" spans="1:4" x14ac:dyDescent="0.3">
      <c r="A2992" t="s">
        <v>10</v>
      </c>
      <c r="B2992">
        <v>1643766775.9219999</v>
      </c>
      <c r="C2992">
        <v>0</v>
      </c>
      <c r="D2992" s="1" t="str">
        <f t="shared" si="46"/>
        <v>02/02 10:52:55</v>
      </c>
    </row>
    <row r="2993" spans="1:4" x14ac:dyDescent="0.3">
      <c r="A2993" t="s">
        <v>10</v>
      </c>
      <c r="B2993">
        <v>1643766836.1289999</v>
      </c>
      <c r="C2993">
        <v>0</v>
      </c>
      <c r="D2993" s="1" t="str">
        <f t="shared" si="46"/>
        <v>02/02 10:53:56</v>
      </c>
    </row>
    <row r="2994" spans="1:4" x14ac:dyDescent="0.3">
      <c r="A2994" t="s">
        <v>10</v>
      </c>
      <c r="B2994">
        <v>1643766896.5179999</v>
      </c>
      <c r="C2994">
        <v>0</v>
      </c>
      <c r="D2994" s="1" t="str">
        <f t="shared" si="46"/>
        <v>02/02 10:54:56</v>
      </c>
    </row>
    <row r="2995" spans="1:4" x14ac:dyDescent="0.3">
      <c r="A2995" t="s">
        <v>10</v>
      </c>
      <c r="B2995">
        <v>1643766956.1300001</v>
      </c>
      <c r="C2995">
        <v>0</v>
      </c>
      <c r="D2995" s="1" t="str">
        <f t="shared" si="46"/>
        <v>02/02 10:55:56</v>
      </c>
    </row>
    <row r="2996" spans="1:4" x14ac:dyDescent="0.3">
      <c r="A2996" t="s">
        <v>10</v>
      </c>
      <c r="B2996">
        <v>1643767016.175</v>
      </c>
      <c r="C2996">
        <v>0</v>
      </c>
      <c r="D2996" s="1" t="str">
        <f t="shared" si="46"/>
        <v>02/02 10:56:56</v>
      </c>
    </row>
    <row r="2997" spans="1:4" x14ac:dyDescent="0.3">
      <c r="A2997" t="s">
        <v>10</v>
      </c>
      <c r="B2997">
        <v>1643767076.2449999</v>
      </c>
      <c r="C2997">
        <v>0</v>
      </c>
      <c r="D2997" s="1" t="str">
        <f t="shared" si="46"/>
        <v>02/02 10:57:56</v>
      </c>
    </row>
    <row r="2998" spans="1:4" x14ac:dyDescent="0.3">
      <c r="A2998" t="s">
        <v>10</v>
      </c>
      <c r="B2998">
        <v>1643767136.2460001</v>
      </c>
      <c r="C2998">
        <v>0</v>
      </c>
      <c r="D2998" s="1" t="str">
        <f t="shared" si="46"/>
        <v>02/02 10:58:56</v>
      </c>
    </row>
    <row r="2999" spans="1:4" x14ac:dyDescent="0.3">
      <c r="A2999" t="s">
        <v>10</v>
      </c>
      <c r="B2999">
        <v>1643767196.339</v>
      </c>
      <c r="C2999">
        <v>0</v>
      </c>
      <c r="D2999" s="1" t="str">
        <f t="shared" si="46"/>
        <v>02/02 10:59:56</v>
      </c>
    </row>
    <row r="3000" spans="1:4" x14ac:dyDescent="0.3">
      <c r="A3000" t="s">
        <v>10</v>
      </c>
      <c r="B3000">
        <v>1643767256.3829999</v>
      </c>
      <c r="C3000">
        <v>0</v>
      </c>
      <c r="D3000" s="1" t="str">
        <f t="shared" si="46"/>
        <v>02/02 11:00:56</v>
      </c>
    </row>
    <row r="3001" spans="1:4" x14ac:dyDescent="0.3">
      <c r="A3001" t="s">
        <v>10</v>
      </c>
      <c r="B3001">
        <v>1643767316.4419999</v>
      </c>
      <c r="C3001">
        <v>0</v>
      </c>
      <c r="D3001" s="1" t="str">
        <f t="shared" si="46"/>
        <v>02/02 11:01:56</v>
      </c>
    </row>
    <row r="3002" spans="1:4" x14ac:dyDescent="0.3">
      <c r="A3002" t="s">
        <v>10</v>
      </c>
      <c r="B3002">
        <v>1643767376.473</v>
      </c>
      <c r="C3002">
        <v>0</v>
      </c>
      <c r="D3002" s="1" t="str">
        <f t="shared" si="46"/>
        <v>02/02 11:02:56</v>
      </c>
    </row>
    <row r="3003" spans="1:4" x14ac:dyDescent="0.3">
      <c r="A3003" t="s">
        <v>10</v>
      </c>
      <c r="B3003">
        <v>1643767436.5369999</v>
      </c>
      <c r="C3003">
        <v>0</v>
      </c>
      <c r="D3003" s="1" t="str">
        <f t="shared" si="46"/>
        <v>02/02 11:03:56</v>
      </c>
    </row>
    <row r="3004" spans="1:4" x14ac:dyDescent="0.3">
      <c r="A3004" t="s">
        <v>10</v>
      </c>
      <c r="B3004">
        <v>1643767496.5940001</v>
      </c>
      <c r="C3004">
        <v>0</v>
      </c>
      <c r="D3004" s="1" t="str">
        <f t="shared" si="46"/>
        <v>02/02 11:04:56</v>
      </c>
    </row>
    <row r="3005" spans="1:4" x14ac:dyDescent="0.3">
      <c r="A3005" t="s">
        <v>10</v>
      </c>
      <c r="B3005">
        <v>1643767556.645</v>
      </c>
      <c r="C3005">
        <v>0</v>
      </c>
      <c r="D3005" s="1" t="str">
        <f t="shared" si="46"/>
        <v>02/02 11:05:56</v>
      </c>
    </row>
    <row r="3006" spans="1:4" x14ac:dyDescent="0.3">
      <c r="A3006" t="s">
        <v>10</v>
      </c>
      <c r="B3006">
        <v>1643767616.7639999</v>
      </c>
      <c r="C3006">
        <v>0</v>
      </c>
      <c r="D3006" s="1" t="str">
        <f t="shared" si="46"/>
        <v>02/02 11:06:56</v>
      </c>
    </row>
    <row r="3007" spans="1:4" x14ac:dyDescent="0.3">
      <c r="A3007" t="s">
        <v>10</v>
      </c>
      <c r="B3007">
        <v>1643767676.753</v>
      </c>
      <c r="C3007">
        <v>0</v>
      </c>
      <c r="D3007" s="1" t="str">
        <f t="shared" si="46"/>
        <v>02/02 11:07:56</v>
      </c>
    </row>
    <row r="3008" spans="1:4" x14ac:dyDescent="0.3">
      <c r="A3008" t="s">
        <v>10</v>
      </c>
      <c r="B3008">
        <v>1643767736.7909999</v>
      </c>
      <c r="C3008">
        <v>0</v>
      </c>
      <c r="D3008" s="1" t="str">
        <f t="shared" si="46"/>
        <v>02/02 11:08:56</v>
      </c>
    </row>
    <row r="3009" spans="1:4" x14ac:dyDescent="0.3">
      <c r="A3009" t="s">
        <v>10</v>
      </c>
      <c r="B3009">
        <v>1643767796.8659999</v>
      </c>
      <c r="C3009">
        <v>0</v>
      </c>
      <c r="D3009" s="1" t="str">
        <f t="shared" si="46"/>
        <v>02/02 11:09:56</v>
      </c>
    </row>
    <row r="3010" spans="1:4" x14ac:dyDescent="0.3">
      <c r="A3010" t="s">
        <v>10</v>
      </c>
      <c r="B3010">
        <v>1643767856.937</v>
      </c>
      <c r="C3010">
        <v>0</v>
      </c>
      <c r="D3010" s="1" t="str">
        <f t="shared" ref="D3010:D3073" si="47">TEXT((LEFT(B3010,10)+9*3600)/86400+70*365+19,"MM/DD HH:mm:ss")</f>
        <v>02/02 11:10:56</v>
      </c>
    </row>
    <row r="3011" spans="1:4" x14ac:dyDescent="0.3">
      <c r="A3011" t="s">
        <v>10</v>
      </c>
      <c r="B3011">
        <v>1643767917.052</v>
      </c>
      <c r="C3011">
        <v>0</v>
      </c>
      <c r="D3011" s="1" t="str">
        <f t="shared" si="47"/>
        <v>02/02 11:11:57</v>
      </c>
    </row>
    <row r="3012" spans="1:4" x14ac:dyDescent="0.3">
      <c r="A3012" t="s">
        <v>10</v>
      </c>
      <c r="B3012">
        <v>1643767977.0409999</v>
      </c>
      <c r="C3012">
        <v>0</v>
      </c>
      <c r="D3012" s="1" t="str">
        <f t="shared" si="47"/>
        <v>02/02 11:12:57</v>
      </c>
    </row>
    <row r="3013" spans="1:4" x14ac:dyDescent="0.3">
      <c r="A3013" t="s">
        <v>10</v>
      </c>
      <c r="B3013">
        <v>1643768037.1140001</v>
      </c>
      <c r="C3013">
        <v>0</v>
      </c>
      <c r="D3013" s="1" t="str">
        <f t="shared" si="47"/>
        <v>02/02 11:13:57</v>
      </c>
    </row>
    <row r="3014" spans="1:4" x14ac:dyDescent="0.3">
      <c r="A3014" t="s">
        <v>10</v>
      </c>
      <c r="B3014">
        <v>1643768097.1470001</v>
      </c>
      <c r="C3014">
        <v>0</v>
      </c>
      <c r="D3014" s="1" t="str">
        <f t="shared" si="47"/>
        <v>02/02 11:14:57</v>
      </c>
    </row>
    <row r="3015" spans="1:4" x14ac:dyDescent="0.3">
      <c r="A3015" t="s">
        <v>10</v>
      </c>
      <c r="B3015">
        <v>1643768157.23</v>
      </c>
      <c r="C3015">
        <v>0</v>
      </c>
      <c r="D3015" s="1" t="str">
        <f t="shared" si="47"/>
        <v>02/02 11:15:57</v>
      </c>
    </row>
    <row r="3016" spans="1:4" x14ac:dyDescent="0.3">
      <c r="A3016" t="s">
        <v>10</v>
      </c>
      <c r="B3016">
        <v>1643768217.3280001</v>
      </c>
      <c r="C3016">
        <v>0</v>
      </c>
      <c r="D3016" s="1" t="str">
        <f t="shared" si="47"/>
        <v>02/02 11:16:57</v>
      </c>
    </row>
    <row r="3017" spans="1:4" x14ac:dyDescent="0.3">
      <c r="A3017" t="s">
        <v>10</v>
      </c>
      <c r="B3017">
        <v>1643768277.335</v>
      </c>
      <c r="C3017">
        <v>0</v>
      </c>
      <c r="D3017" s="1" t="str">
        <f t="shared" si="47"/>
        <v>02/02 11:17:57</v>
      </c>
    </row>
    <row r="3018" spans="1:4" x14ac:dyDescent="0.3">
      <c r="A3018" t="s">
        <v>10</v>
      </c>
      <c r="B3018">
        <v>1643768337.3740001</v>
      </c>
      <c r="C3018">
        <v>0</v>
      </c>
      <c r="D3018" s="1" t="str">
        <f t="shared" si="47"/>
        <v>02/02 11:18:57</v>
      </c>
    </row>
    <row r="3019" spans="1:4" x14ac:dyDescent="0.3">
      <c r="A3019" t="s">
        <v>10</v>
      </c>
      <c r="B3019">
        <v>1643768397.437</v>
      </c>
      <c r="C3019">
        <v>0</v>
      </c>
      <c r="D3019" s="1" t="str">
        <f t="shared" si="47"/>
        <v>02/02 11:19:57</v>
      </c>
    </row>
    <row r="3020" spans="1:4" x14ac:dyDescent="0.3">
      <c r="A3020" t="s">
        <v>10</v>
      </c>
      <c r="B3020">
        <v>1643768457.493</v>
      </c>
      <c r="C3020">
        <v>0</v>
      </c>
      <c r="D3020" s="1" t="str">
        <f t="shared" si="47"/>
        <v>02/02 11:20:57</v>
      </c>
    </row>
    <row r="3021" spans="1:4" x14ac:dyDescent="0.3">
      <c r="A3021" t="s">
        <v>10</v>
      </c>
      <c r="B3021">
        <v>1643768517.5780001</v>
      </c>
      <c r="C3021">
        <v>0</v>
      </c>
      <c r="D3021" s="1" t="str">
        <f t="shared" si="47"/>
        <v>02/02 11:21:57</v>
      </c>
    </row>
    <row r="3022" spans="1:4" x14ac:dyDescent="0.3">
      <c r="A3022" t="s">
        <v>10</v>
      </c>
      <c r="B3022">
        <v>1643768577.655</v>
      </c>
      <c r="C3022">
        <v>0</v>
      </c>
      <c r="D3022" s="1" t="str">
        <f t="shared" si="47"/>
        <v>02/02 11:22:57</v>
      </c>
    </row>
    <row r="3023" spans="1:4" x14ac:dyDescent="0.3">
      <c r="A3023" t="s">
        <v>10</v>
      </c>
      <c r="B3023">
        <v>1643768637.648</v>
      </c>
      <c r="C3023">
        <v>0</v>
      </c>
      <c r="D3023" s="1" t="str">
        <f t="shared" si="47"/>
        <v>02/02 11:23:57</v>
      </c>
    </row>
    <row r="3024" spans="1:4" x14ac:dyDescent="0.3">
      <c r="A3024" t="s">
        <v>10</v>
      </c>
      <c r="B3024">
        <v>1643768697.7620001</v>
      </c>
      <c r="C3024">
        <v>0</v>
      </c>
      <c r="D3024" s="1" t="str">
        <f t="shared" si="47"/>
        <v>02/02 11:24:57</v>
      </c>
    </row>
    <row r="3025" spans="1:4" x14ac:dyDescent="0.3">
      <c r="A3025" t="s">
        <v>10</v>
      </c>
      <c r="B3025">
        <v>1643768757.7650001</v>
      </c>
      <c r="C3025">
        <v>0</v>
      </c>
      <c r="D3025" s="1" t="str">
        <f t="shared" si="47"/>
        <v>02/02 11:25:57</v>
      </c>
    </row>
    <row r="3026" spans="1:4" x14ac:dyDescent="0.3">
      <c r="A3026" t="s">
        <v>10</v>
      </c>
      <c r="B3026">
        <v>1643768817.826</v>
      </c>
      <c r="C3026">
        <v>0</v>
      </c>
      <c r="D3026" s="1" t="str">
        <f t="shared" si="47"/>
        <v>02/02 11:26:57</v>
      </c>
    </row>
    <row r="3027" spans="1:4" x14ac:dyDescent="0.3">
      <c r="A3027" t="s">
        <v>10</v>
      </c>
      <c r="B3027">
        <v>1643768877.8710001</v>
      </c>
      <c r="C3027">
        <v>0</v>
      </c>
      <c r="D3027" s="1" t="str">
        <f t="shared" si="47"/>
        <v>02/02 11:27:57</v>
      </c>
    </row>
    <row r="3028" spans="1:4" x14ac:dyDescent="0.3">
      <c r="A3028" t="s">
        <v>10</v>
      </c>
      <c r="B3028">
        <v>1643768937.931</v>
      </c>
      <c r="C3028">
        <v>0</v>
      </c>
      <c r="D3028" s="1" t="str">
        <f t="shared" si="47"/>
        <v>02/02 11:28:57</v>
      </c>
    </row>
    <row r="3029" spans="1:4" x14ac:dyDescent="0.3">
      <c r="A3029" t="s">
        <v>10</v>
      </c>
      <c r="B3029">
        <v>1643768999.23</v>
      </c>
      <c r="C3029">
        <v>0</v>
      </c>
      <c r="D3029" s="1" t="str">
        <f t="shared" si="47"/>
        <v>02/02 11:29:59</v>
      </c>
    </row>
    <row r="3030" spans="1:4" x14ac:dyDescent="0.3">
      <c r="A3030" t="s">
        <v>10</v>
      </c>
      <c r="B3030">
        <v>1643769058.632</v>
      </c>
      <c r="C3030">
        <v>0</v>
      </c>
      <c r="D3030" s="1" t="str">
        <f t="shared" si="47"/>
        <v>02/02 11:30:58</v>
      </c>
    </row>
    <row r="3031" spans="1:4" x14ac:dyDescent="0.3">
      <c r="A3031" t="s">
        <v>10</v>
      </c>
      <c r="B3031">
        <v>1643769118.711</v>
      </c>
      <c r="C3031">
        <v>0</v>
      </c>
      <c r="D3031" s="1" t="str">
        <f t="shared" si="47"/>
        <v>02/02 11:31:58</v>
      </c>
    </row>
    <row r="3032" spans="1:4" x14ac:dyDescent="0.3">
      <c r="A3032" t="s">
        <v>10</v>
      </c>
      <c r="B3032">
        <v>1643769178.925</v>
      </c>
      <c r="C3032">
        <v>0</v>
      </c>
      <c r="D3032" s="1" t="str">
        <f t="shared" si="47"/>
        <v>02/02 11:32:58</v>
      </c>
    </row>
    <row r="3033" spans="1:4" x14ac:dyDescent="0.3">
      <c r="A3033" t="s">
        <v>10</v>
      </c>
      <c r="B3033">
        <v>1643769238.819</v>
      </c>
      <c r="C3033">
        <v>0</v>
      </c>
      <c r="D3033" s="1" t="str">
        <f t="shared" si="47"/>
        <v>02/02 11:33:58</v>
      </c>
    </row>
    <row r="3034" spans="1:4" x14ac:dyDescent="0.3">
      <c r="A3034" t="s">
        <v>10</v>
      </c>
      <c r="B3034">
        <v>1643769298.8699999</v>
      </c>
      <c r="C3034">
        <v>0</v>
      </c>
      <c r="D3034" s="1" t="str">
        <f t="shared" si="47"/>
        <v>02/02 11:34:58</v>
      </c>
    </row>
    <row r="3035" spans="1:4" x14ac:dyDescent="0.3">
      <c r="A3035" t="s">
        <v>10</v>
      </c>
      <c r="B3035">
        <v>1643769358.9360001</v>
      </c>
      <c r="C3035">
        <v>0</v>
      </c>
      <c r="D3035" s="1" t="str">
        <f t="shared" si="47"/>
        <v>02/02 11:35:58</v>
      </c>
    </row>
    <row r="3036" spans="1:4" x14ac:dyDescent="0.3">
      <c r="A3036" t="s">
        <v>10</v>
      </c>
      <c r="B3036">
        <v>1643769419.043</v>
      </c>
      <c r="C3036">
        <v>0</v>
      </c>
      <c r="D3036" s="1" t="str">
        <f t="shared" si="47"/>
        <v>02/02 11:36:59</v>
      </c>
    </row>
    <row r="3037" spans="1:4" x14ac:dyDescent="0.3">
      <c r="A3037" t="s">
        <v>10</v>
      </c>
      <c r="B3037">
        <v>1643769479.0409999</v>
      </c>
      <c r="C3037">
        <v>0</v>
      </c>
      <c r="D3037" s="1" t="str">
        <f t="shared" si="47"/>
        <v>02/02 11:37:59</v>
      </c>
    </row>
    <row r="3038" spans="1:4" x14ac:dyDescent="0.3">
      <c r="A3038" t="s">
        <v>10</v>
      </c>
      <c r="B3038">
        <v>1643769539.0769999</v>
      </c>
      <c r="C3038">
        <v>0</v>
      </c>
      <c r="D3038" s="1" t="str">
        <f t="shared" si="47"/>
        <v>02/02 11:38:59</v>
      </c>
    </row>
    <row r="3039" spans="1:4" x14ac:dyDescent="0.3">
      <c r="A3039" t="s">
        <v>10</v>
      </c>
      <c r="B3039">
        <v>1643769599.142</v>
      </c>
      <c r="C3039">
        <v>0</v>
      </c>
      <c r="D3039" s="1" t="str">
        <f t="shared" si="47"/>
        <v>02/02 11:39:59</v>
      </c>
    </row>
    <row r="3040" spans="1:4" x14ac:dyDescent="0.3">
      <c r="A3040" t="s">
        <v>10</v>
      </c>
      <c r="B3040">
        <v>1643769659.1849999</v>
      </c>
      <c r="C3040">
        <v>0</v>
      </c>
      <c r="D3040" s="1" t="str">
        <f t="shared" si="47"/>
        <v>02/02 11:40:59</v>
      </c>
    </row>
    <row r="3041" spans="1:4" x14ac:dyDescent="0.3">
      <c r="A3041" t="s">
        <v>10</v>
      </c>
      <c r="B3041">
        <v>1643769719.302</v>
      </c>
      <c r="C3041">
        <v>0</v>
      </c>
      <c r="D3041" s="1" t="str">
        <f t="shared" si="47"/>
        <v>02/02 11:41:59</v>
      </c>
    </row>
    <row r="3042" spans="1:4" x14ac:dyDescent="0.3">
      <c r="A3042" t="s">
        <v>10</v>
      </c>
      <c r="B3042">
        <v>1643769779.293</v>
      </c>
      <c r="C3042">
        <v>0</v>
      </c>
      <c r="D3042" s="1" t="str">
        <f t="shared" si="47"/>
        <v>02/02 11:42:59</v>
      </c>
    </row>
    <row r="3043" spans="1:4" x14ac:dyDescent="0.3">
      <c r="A3043" t="s">
        <v>10</v>
      </c>
      <c r="B3043">
        <v>1643769839.3510001</v>
      </c>
      <c r="C3043">
        <v>0</v>
      </c>
      <c r="D3043" s="1" t="str">
        <f t="shared" si="47"/>
        <v>02/02 11:43:59</v>
      </c>
    </row>
    <row r="3044" spans="1:4" x14ac:dyDescent="0.3">
      <c r="A3044" t="s">
        <v>10</v>
      </c>
      <c r="B3044">
        <v>1643769899.411</v>
      </c>
      <c r="C3044">
        <v>0</v>
      </c>
      <c r="D3044" s="1" t="str">
        <f t="shared" si="47"/>
        <v>02/02 11:44:59</v>
      </c>
    </row>
    <row r="3045" spans="1:4" x14ac:dyDescent="0.3">
      <c r="A3045" t="s">
        <v>10</v>
      </c>
      <c r="B3045">
        <v>1643769959.447</v>
      </c>
      <c r="C3045">
        <v>0</v>
      </c>
      <c r="D3045" s="1" t="str">
        <f t="shared" si="47"/>
        <v>02/02 11:45:59</v>
      </c>
    </row>
    <row r="3046" spans="1:4" x14ac:dyDescent="0.3">
      <c r="A3046" t="s">
        <v>10</v>
      </c>
      <c r="B3046">
        <v>1643770019.556</v>
      </c>
      <c r="C3046">
        <v>0</v>
      </c>
      <c r="D3046" s="1" t="str">
        <f t="shared" si="47"/>
        <v>02/02 11:46:59</v>
      </c>
    </row>
    <row r="3047" spans="1:4" x14ac:dyDescent="0.3">
      <c r="A3047" t="s">
        <v>10</v>
      </c>
      <c r="B3047">
        <v>1643770079.5799999</v>
      </c>
      <c r="C3047">
        <v>0</v>
      </c>
      <c r="D3047" s="1" t="str">
        <f t="shared" si="47"/>
        <v>02/02 11:47:59</v>
      </c>
    </row>
    <row r="3048" spans="1:4" x14ac:dyDescent="0.3">
      <c r="A3048" t="s">
        <v>10</v>
      </c>
      <c r="B3048">
        <v>1643770139.612</v>
      </c>
      <c r="C3048">
        <v>0</v>
      </c>
      <c r="D3048" s="1" t="str">
        <f t="shared" si="47"/>
        <v>02/02 11:48:59</v>
      </c>
    </row>
    <row r="3049" spans="1:4" x14ac:dyDescent="0.3">
      <c r="A3049" t="s">
        <v>10</v>
      </c>
      <c r="B3049">
        <v>1643770199.688</v>
      </c>
      <c r="C3049">
        <v>0</v>
      </c>
      <c r="D3049" s="1" t="str">
        <f t="shared" si="47"/>
        <v>02/02 11:49:59</v>
      </c>
    </row>
    <row r="3050" spans="1:4" x14ac:dyDescent="0.3">
      <c r="A3050" t="s">
        <v>10</v>
      </c>
      <c r="B3050">
        <v>1643770259.6960001</v>
      </c>
      <c r="C3050">
        <v>0</v>
      </c>
      <c r="D3050" s="1" t="str">
        <f t="shared" si="47"/>
        <v>02/02 11:50:59</v>
      </c>
    </row>
    <row r="3051" spans="1:4" x14ac:dyDescent="0.3">
      <c r="A3051" t="s">
        <v>10</v>
      </c>
      <c r="B3051">
        <v>1643770319.7920001</v>
      </c>
      <c r="C3051">
        <v>0</v>
      </c>
      <c r="D3051" s="1" t="str">
        <f t="shared" si="47"/>
        <v>02/02 11:51:59</v>
      </c>
    </row>
    <row r="3052" spans="1:4" x14ac:dyDescent="0.3">
      <c r="A3052" t="s">
        <v>10</v>
      </c>
      <c r="B3052">
        <v>1643770379.845</v>
      </c>
      <c r="C3052">
        <v>0</v>
      </c>
      <c r="D3052" s="1" t="str">
        <f t="shared" si="47"/>
        <v>02/02 11:52:59</v>
      </c>
    </row>
    <row r="3053" spans="1:4" x14ac:dyDescent="0.3">
      <c r="A3053" t="s">
        <v>10</v>
      </c>
      <c r="B3053">
        <v>1643770439.888</v>
      </c>
      <c r="C3053">
        <v>0</v>
      </c>
      <c r="D3053" s="1" t="str">
        <f t="shared" si="47"/>
        <v>02/02 11:53:59</v>
      </c>
    </row>
    <row r="3054" spans="1:4" x14ac:dyDescent="0.3">
      <c r="A3054" t="s">
        <v>10</v>
      </c>
      <c r="B3054">
        <v>1643770499.9530001</v>
      </c>
      <c r="C3054">
        <v>0</v>
      </c>
      <c r="D3054" s="1" t="str">
        <f t="shared" si="47"/>
        <v>02/02 11:54:59</v>
      </c>
    </row>
    <row r="3055" spans="1:4" x14ac:dyDescent="0.3">
      <c r="A3055" t="s">
        <v>10</v>
      </c>
      <c r="B3055">
        <v>1643770559.984</v>
      </c>
      <c r="C3055">
        <v>0</v>
      </c>
      <c r="D3055" s="1" t="str">
        <f t="shared" si="47"/>
        <v>02/02 11:55:59</v>
      </c>
    </row>
    <row r="3056" spans="1:4" x14ac:dyDescent="0.3">
      <c r="A3056" t="s">
        <v>10</v>
      </c>
      <c r="B3056">
        <v>1643770620.0880001</v>
      </c>
      <c r="C3056">
        <v>0</v>
      </c>
      <c r="D3056" s="1" t="str">
        <f t="shared" si="47"/>
        <v>02/02 11:57:00</v>
      </c>
    </row>
    <row r="3057" spans="1:4" x14ac:dyDescent="0.3">
      <c r="A3057" t="s">
        <v>10</v>
      </c>
      <c r="B3057">
        <v>1643770680.086</v>
      </c>
      <c r="C3057">
        <v>0</v>
      </c>
      <c r="D3057" s="1" t="str">
        <f t="shared" si="47"/>
        <v>02/02 11:58:00</v>
      </c>
    </row>
    <row r="3058" spans="1:4" x14ac:dyDescent="0.3">
      <c r="A3058" t="s">
        <v>10</v>
      </c>
      <c r="B3058">
        <v>1643770740.1489999</v>
      </c>
      <c r="C3058">
        <v>0</v>
      </c>
      <c r="D3058" s="1" t="str">
        <f t="shared" si="47"/>
        <v>02/02 11:59:00</v>
      </c>
    </row>
    <row r="3059" spans="1:4" x14ac:dyDescent="0.3">
      <c r="A3059" t="s">
        <v>10</v>
      </c>
      <c r="B3059">
        <v>1643770800.2409999</v>
      </c>
      <c r="C3059">
        <v>0</v>
      </c>
      <c r="D3059" s="1" t="str">
        <f t="shared" si="47"/>
        <v>02/02 12:00:00</v>
      </c>
    </row>
    <row r="3060" spans="1:4" x14ac:dyDescent="0.3">
      <c r="A3060" t="s">
        <v>10</v>
      </c>
      <c r="B3060">
        <v>1643770860.2509999</v>
      </c>
      <c r="C3060">
        <v>0</v>
      </c>
      <c r="D3060" s="1" t="str">
        <f t="shared" si="47"/>
        <v>02/02 12:01:00</v>
      </c>
    </row>
    <row r="3061" spans="1:4" x14ac:dyDescent="0.3">
      <c r="A3061" t="s">
        <v>10</v>
      </c>
      <c r="B3061">
        <v>1643770980.336</v>
      </c>
      <c r="C3061">
        <v>0</v>
      </c>
      <c r="D3061" s="1" t="str">
        <f t="shared" si="47"/>
        <v>02/02 12:03:00</v>
      </c>
    </row>
    <row r="3062" spans="1:4" x14ac:dyDescent="0.3">
      <c r="A3062" t="s">
        <v>10</v>
      </c>
      <c r="B3062">
        <v>1643770980.4360001</v>
      </c>
      <c r="C3062">
        <v>0</v>
      </c>
      <c r="D3062" s="1" t="str">
        <f t="shared" si="47"/>
        <v>02/02 12:03:00</v>
      </c>
    </row>
    <row r="3063" spans="1:4" x14ac:dyDescent="0.3">
      <c r="A3063" t="s">
        <v>10</v>
      </c>
      <c r="B3063">
        <v>1643771040.4319999</v>
      </c>
      <c r="C3063">
        <v>0</v>
      </c>
      <c r="D3063" s="1" t="str">
        <f t="shared" si="47"/>
        <v>02/02 12:04:00</v>
      </c>
    </row>
    <row r="3064" spans="1:4" x14ac:dyDescent="0.3">
      <c r="A3064" t="s">
        <v>10</v>
      </c>
      <c r="B3064">
        <v>1643771100.5190001</v>
      </c>
      <c r="C3064">
        <v>0</v>
      </c>
      <c r="D3064" s="1" t="str">
        <f t="shared" si="47"/>
        <v>02/02 12:05:00</v>
      </c>
    </row>
    <row r="3065" spans="1:4" x14ac:dyDescent="0.3">
      <c r="A3065" t="s">
        <v>10</v>
      </c>
      <c r="B3065">
        <v>1643771160.5480001</v>
      </c>
      <c r="C3065">
        <v>0</v>
      </c>
      <c r="D3065" s="1" t="str">
        <f t="shared" si="47"/>
        <v>02/02 12:06:00</v>
      </c>
    </row>
    <row r="3066" spans="1:4" x14ac:dyDescent="0.3">
      <c r="A3066" t="s">
        <v>10</v>
      </c>
      <c r="B3066">
        <v>1643771220.658</v>
      </c>
      <c r="C3066">
        <v>0</v>
      </c>
      <c r="D3066" s="1" t="str">
        <f t="shared" si="47"/>
        <v>02/02 12:07:00</v>
      </c>
    </row>
    <row r="3067" spans="1:4" x14ac:dyDescent="0.3">
      <c r="A3067" t="s">
        <v>10</v>
      </c>
      <c r="B3067">
        <v>1643771280.6559999</v>
      </c>
      <c r="C3067">
        <v>0</v>
      </c>
      <c r="D3067" s="1" t="str">
        <f t="shared" si="47"/>
        <v>02/02 12:08:00</v>
      </c>
    </row>
    <row r="3068" spans="1:4" x14ac:dyDescent="0.3">
      <c r="A3068" t="s">
        <v>10</v>
      </c>
      <c r="B3068">
        <v>1643771340.7049999</v>
      </c>
      <c r="C3068">
        <v>0</v>
      </c>
      <c r="D3068" s="1" t="str">
        <f t="shared" si="47"/>
        <v>02/02 12:09:00</v>
      </c>
    </row>
    <row r="3069" spans="1:4" x14ac:dyDescent="0.3">
      <c r="A3069" t="s">
        <v>10</v>
      </c>
      <c r="B3069">
        <v>1643771400.812</v>
      </c>
      <c r="C3069">
        <v>0</v>
      </c>
      <c r="D3069" s="1" t="str">
        <f t="shared" si="47"/>
        <v>02/02 12:10:00</v>
      </c>
    </row>
    <row r="3070" spans="1:4" x14ac:dyDescent="0.3">
      <c r="A3070" t="s">
        <v>10</v>
      </c>
      <c r="B3070">
        <v>1643771460.836</v>
      </c>
      <c r="C3070">
        <v>0</v>
      </c>
      <c r="D3070" s="1" t="str">
        <f t="shared" si="47"/>
        <v>02/02 12:11:00</v>
      </c>
    </row>
    <row r="3071" spans="1:4" x14ac:dyDescent="0.3">
      <c r="A3071" t="s">
        <v>10</v>
      </c>
      <c r="B3071">
        <v>1643771520.8970001</v>
      </c>
      <c r="C3071">
        <v>0</v>
      </c>
      <c r="D3071" s="1" t="str">
        <f t="shared" si="47"/>
        <v>02/02 12:12:00</v>
      </c>
    </row>
    <row r="3072" spans="1:4" x14ac:dyDescent="0.3">
      <c r="A3072" t="s">
        <v>10</v>
      </c>
      <c r="B3072">
        <v>1643771581.0639999</v>
      </c>
      <c r="C3072">
        <v>0</v>
      </c>
      <c r="D3072" s="1" t="str">
        <f t="shared" si="47"/>
        <v>02/02 12:13:01</v>
      </c>
    </row>
    <row r="3073" spans="1:4" x14ac:dyDescent="0.3">
      <c r="A3073" t="s">
        <v>10</v>
      </c>
      <c r="B3073">
        <v>1643771641.0209999</v>
      </c>
      <c r="C3073">
        <v>0</v>
      </c>
      <c r="D3073" s="1" t="str">
        <f t="shared" si="47"/>
        <v>02/02 12:14:01</v>
      </c>
    </row>
    <row r="3074" spans="1:4" x14ac:dyDescent="0.3">
      <c r="A3074" t="s">
        <v>10</v>
      </c>
      <c r="B3074">
        <v>1643771701.0480001</v>
      </c>
      <c r="C3074">
        <v>0</v>
      </c>
      <c r="D3074" s="1" t="str">
        <f t="shared" ref="D3074:D3137" si="48">TEXT((LEFT(B3074,10)+9*3600)/86400+70*365+19,"MM/DD HH:mm:ss")</f>
        <v>02/02 12:15:01</v>
      </c>
    </row>
    <row r="3075" spans="1:4" x14ac:dyDescent="0.3">
      <c r="A3075" t="s">
        <v>10</v>
      </c>
      <c r="B3075">
        <v>1643771761.1010001</v>
      </c>
      <c r="C3075">
        <v>0</v>
      </c>
      <c r="D3075" s="1" t="str">
        <f t="shared" si="48"/>
        <v>02/02 12:16:01</v>
      </c>
    </row>
    <row r="3076" spans="1:4" x14ac:dyDescent="0.3">
      <c r="A3076" t="s">
        <v>10</v>
      </c>
      <c r="B3076">
        <v>1643771821.1489999</v>
      </c>
      <c r="C3076">
        <v>0</v>
      </c>
      <c r="D3076" s="1" t="str">
        <f t="shared" si="48"/>
        <v>02/02 12:17:01</v>
      </c>
    </row>
    <row r="3077" spans="1:4" x14ac:dyDescent="0.3">
      <c r="A3077" t="s">
        <v>10</v>
      </c>
      <c r="B3077">
        <v>1643771881.21</v>
      </c>
      <c r="C3077">
        <v>0</v>
      </c>
      <c r="D3077" s="1" t="str">
        <f t="shared" si="48"/>
        <v>02/02 12:18:01</v>
      </c>
    </row>
    <row r="3078" spans="1:4" x14ac:dyDescent="0.3">
      <c r="A3078" t="s">
        <v>10</v>
      </c>
      <c r="B3078">
        <v>1643771941.2609999</v>
      </c>
      <c r="C3078">
        <v>0</v>
      </c>
      <c r="D3078" s="1" t="str">
        <f t="shared" si="48"/>
        <v>02/02 12:19:01</v>
      </c>
    </row>
    <row r="3079" spans="1:4" x14ac:dyDescent="0.3">
      <c r="A3079" t="s">
        <v>10</v>
      </c>
      <c r="B3079">
        <v>1643772001.3139999</v>
      </c>
      <c r="C3079">
        <v>0</v>
      </c>
      <c r="D3079" s="1" t="str">
        <f t="shared" si="48"/>
        <v>02/02 12:20:01</v>
      </c>
    </row>
    <row r="3080" spans="1:4" x14ac:dyDescent="0.3">
      <c r="A3080" t="s">
        <v>10</v>
      </c>
      <c r="B3080">
        <v>1643772061.3629999</v>
      </c>
      <c r="C3080">
        <v>0</v>
      </c>
      <c r="D3080" s="1" t="str">
        <f t="shared" si="48"/>
        <v>02/02 12:21:01</v>
      </c>
    </row>
    <row r="3081" spans="1:4" x14ac:dyDescent="0.3">
      <c r="A3081" t="s">
        <v>10</v>
      </c>
      <c r="B3081">
        <v>1643772121.51</v>
      </c>
      <c r="C3081">
        <v>0</v>
      </c>
      <c r="D3081" s="1" t="str">
        <f t="shared" si="48"/>
        <v>02/02 12:22:01</v>
      </c>
    </row>
    <row r="3082" spans="1:4" x14ac:dyDescent="0.3">
      <c r="A3082" t="s">
        <v>10</v>
      </c>
      <c r="B3082">
        <v>1643772181.5009999</v>
      </c>
      <c r="C3082">
        <v>0</v>
      </c>
      <c r="D3082" s="1" t="str">
        <f t="shared" si="48"/>
        <v>02/02 12:23:01</v>
      </c>
    </row>
    <row r="3083" spans="1:4" x14ac:dyDescent="0.3">
      <c r="A3083" t="s">
        <v>10</v>
      </c>
      <c r="B3083">
        <v>1643772241.5420001</v>
      </c>
      <c r="C3083">
        <v>0</v>
      </c>
      <c r="D3083" s="1" t="str">
        <f t="shared" si="48"/>
        <v>02/02 12:24:01</v>
      </c>
    </row>
    <row r="3084" spans="1:4" x14ac:dyDescent="0.3">
      <c r="A3084" t="s">
        <v>10</v>
      </c>
      <c r="B3084">
        <v>1643772301.6819999</v>
      </c>
      <c r="C3084">
        <v>0</v>
      </c>
      <c r="D3084" s="1" t="str">
        <f t="shared" si="48"/>
        <v>02/02 12:25:01</v>
      </c>
    </row>
    <row r="3085" spans="1:4" x14ac:dyDescent="0.3">
      <c r="A3085" t="s">
        <v>10</v>
      </c>
      <c r="B3085">
        <v>1643772361.6600001</v>
      </c>
      <c r="C3085">
        <v>0</v>
      </c>
      <c r="D3085" s="1" t="str">
        <f t="shared" si="48"/>
        <v>02/02 12:26:01</v>
      </c>
    </row>
    <row r="3086" spans="1:4" x14ac:dyDescent="0.3">
      <c r="A3086" t="s">
        <v>10</v>
      </c>
      <c r="B3086">
        <v>1643772421.7249999</v>
      </c>
      <c r="C3086">
        <v>0</v>
      </c>
      <c r="D3086" s="1" t="str">
        <f t="shared" si="48"/>
        <v>02/02 12:27:01</v>
      </c>
    </row>
    <row r="3087" spans="1:4" x14ac:dyDescent="0.3">
      <c r="A3087" t="s">
        <v>10</v>
      </c>
      <c r="B3087">
        <v>1643772481.7679999</v>
      </c>
      <c r="C3087">
        <v>0</v>
      </c>
      <c r="D3087" s="1" t="str">
        <f t="shared" si="48"/>
        <v>02/02 12:28:01</v>
      </c>
    </row>
    <row r="3088" spans="1:4" x14ac:dyDescent="0.3">
      <c r="A3088" t="s">
        <v>10</v>
      </c>
      <c r="B3088">
        <v>1643772541.832</v>
      </c>
      <c r="C3088">
        <v>0</v>
      </c>
      <c r="D3088" s="1" t="str">
        <f t="shared" si="48"/>
        <v>02/02 12:29:01</v>
      </c>
    </row>
    <row r="3089" spans="1:4" x14ac:dyDescent="0.3">
      <c r="A3089" t="s">
        <v>10</v>
      </c>
      <c r="B3089">
        <v>1643772601</v>
      </c>
      <c r="C3089">
        <v>0</v>
      </c>
      <c r="D3089" s="1" t="str">
        <f t="shared" si="48"/>
        <v>02/02 12:30:01</v>
      </c>
    </row>
    <row r="3090" spans="1:4" x14ac:dyDescent="0.3">
      <c r="A3090" t="s">
        <v>10</v>
      </c>
      <c r="B3090">
        <v>1643772661.05</v>
      </c>
      <c r="C3090">
        <v>0</v>
      </c>
      <c r="D3090" s="1" t="str">
        <f t="shared" si="48"/>
        <v>02/02 12:31:01</v>
      </c>
    </row>
    <row r="3091" spans="1:4" x14ac:dyDescent="0.3">
      <c r="A3091" t="s">
        <v>10</v>
      </c>
      <c r="B3091">
        <v>1643772721.1800001</v>
      </c>
      <c r="C3091">
        <v>0</v>
      </c>
      <c r="D3091" s="1" t="str">
        <f t="shared" si="48"/>
        <v>02/02 12:32:01</v>
      </c>
    </row>
    <row r="3092" spans="1:4" x14ac:dyDescent="0.3">
      <c r="A3092" t="s">
        <v>10</v>
      </c>
      <c r="B3092">
        <v>1643772781.152</v>
      </c>
      <c r="C3092">
        <v>0</v>
      </c>
      <c r="D3092" s="1" t="str">
        <f t="shared" si="48"/>
        <v>02/02 12:33:01</v>
      </c>
    </row>
    <row r="3093" spans="1:4" x14ac:dyDescent="0.3">
      <c r="A3093" t="s">
        <v>10</v>
      </c>
      <c r="B3093">
        <v>1643772841.217</v>
      </c>
      <c r="C3093">
        <v>0</v>
      </c>
      <c r="D3093" s="1" t="str">
        <f t="shared" si="48"/>
        <v>02/02 12:34:01</v>
      </c>
    </row>
    <row r="3094" spans="1:4" x14ac:dyDescent="0.3">
      <c r="A3094" t="s">
        <v>10</v>
      </c>
      <c r="B3094">
        <v>1643772901.27</v>
      </c>
      <c r="C3094">
        <v>0</v>
      </c>
      <c r="D3094" s="1" t="str">
        <f t="shared" si="48"/>
        <v>02/02 12:35:01</v>
      </c>
    </row>
    <row r="3095" spans="1:4" x14ac:dyDescent="0.3">
      <c r="A3095" t="s">
        <v>10</v>
      </c>
      <c r="B3095">
        <v>1643772961.336</v>
      </c>
      <c r="C3095">
        <v>0</v>
      </c>
      <c r="D3095" s="1" t="str">
        <f t="shared" si="48"/>
        <v>02/02 12:36:01</v>
      </c>
    </row>
    <row r="3096" spans="1:4" x14ac:dyDescent="0.3">
      <c r="A3096" t="s">
        <v>10</v>
      </c>
      <c r="B3096">
        <v>1643773021.421</v>
      </c>
      <c r="C3096">
        <v>0</v>
      </c>
      <c r="D3096" s="1" t="str">
        <f t="shared" si="48"/>
        <v>02/02 12:37:01</v>
      </c>
    </row>
    <row r="3097" spans="1:4" x14ac:dyDescent="0.3">
      <c r="A3097" t="s">
        <v>10</v>
      </c>
      <c r="B3097">
        <v>1643773081.4419999</v>
      </c>
      <c r="C3097">
        <v>0</v>
      </c>
      <c r="D3097" s="1" t="str">
        <f t="shared" si="48"/>
        <v>02/02 12:38:01</v>
      </c>
    </row>
    <row r="3098" spans="1:4" x14ac:dyDescent="0.3">
      <c r="A3098" t="s">
        <v>10</v>
      </c>
      <c r="B3098">
        <v>1643773141.4920001</v>
      </c>
      <c r="C3098">
        <v>0</v>
      </c>
      <c r="D3098" s="1" t="str">
        <f t="shared" si="48"/>
        <v>02/02 12:39:01</v>
      </c>
    </row>
    <row r="3099" spans="1:4" x14ac:dyDescent="0.3">
      <c r="A3099" t="s">
        <v>10</v>
      </c>
      <c r="B3099">
        <v>1643773201.5480001</v>
      </c>
      <c r="C3099">
        <v>0</v>
      </c>
      <c r="D3099" s="1" t="str">
        <f t="shared" si="48"/>
        <v>02/02 12:40:01</v>
      </c>
    </row>
    <row r="3100" spans="1:4" x14ac:dyDescent="0.3">
      <c r="A3100" t="s">
        <v>10</v>
      </c>
      <c r="B3100">
        <v>1643773261.5840001</v>
      </c>
      <c r="C3100">
        <v>0</v>
      </c>
      <c r="D3100" s="1" t="str">
        <f t="shared" si="48"/>
        <v>02/02 12:41:01</v>
      </c>
    </row>
    <row r="3101" spans="1:4" x14ac:dyDescent="0.3">
      <c r="A3101" t="s">
        <v>10</v>
      </c>
      <c r="B3101">
        <v>1643773321.7320001</v>
      </c>
      <c r="C3101">
        <v>0</v>
      </c>
      <c r="D3101" s="1" t="str">
        <f t="shared" si="48"/>
        <v>02/02 12:42:01</v>
      </c>
    </row>
    <row r="3102" spans="1:4" x14ac:dyDescent="0.3">
      <c r="A3102" t="s">
        <v>10</v>
      </c>
      <c r="B3102">
        <v>1643773381.7030001</v>
      </c>
      <c r="C3102">
        <v>0</v>
      </c>
      <c r="D3102" s="1" t="str">
        <f t="shared" si="48"/>
        <v>02/02 12:43:01</v>
      </c>
    </row>
    <row r="3103" spans="1:4" x14ac:dyDescent="0.3">
      <c r="A3103" t="s">
        <v>10</v>
      </c>
      <c r="B3103">
        <v>1643773441.786</v>
      </c>
      <c r="C3103">
        <v>0</v>
      </c>
      <c r="D3103" s="1" t="str">
        <f t="shared" si="48"/>
        <v>02/02 12:44:01</v>
      </c>
    </row>
    <row r="3104" spans="1:4" x14ac:dyDescent="0.3">
      <c r="A3104" t="s">
        <v>10</v>
      </c>
      <c r="B3104">
        <v>1643773501.8469999</v>
      </c>
      <c r="C3104">
        <v>0</v>
      </c>
      <c r="D3104" s="1" t="str">
        <f t="shared" si="48"/>
        <v>02/02 12:45:01</v>
      </c>
    </row>
    <row r="3105" spans="1:4" x14ac:dyDescent="0.3">
      <c r="A3105" t="s">
        <v>10</v>
      </c>
      <c r="B3105">
        <v>1643773561.908</v>
      </c>
      <c r="C3105">
        <v>0</v>
      </c>
      <c r="D3105" s="1" t="str">
        <f t="shared" si="48"/>
        <v>02/02 12:46:01</v>
      </c>
    </row>
    <row r="3106" spans="1:4" x14ac:dyDescent="0.3">
      <c r="A3106" t="s">
        <v>10</v>
      </c>
      <c r="B3106">
        <v>1643773621.983</v>
      </c>
      <c r="C3106">
        <v>0</v>
      </c>
      <c r="D3106" s="1" t="str">
        <f t="shared" si="48"/>
        <v>02/02 12:47:01</v>
      </c>
    </row>
    <row r="3107" spans="1:4" x14ac:dyDescent="0.3">
      <c r="A3107" t="s">
        <v>10</v>
      </c>
      <c r="B3107">
        <v>1643773682.0150001</v>
      </c>
      <c r="C3107">
        <v>0</v>
      </c>
      <c r="D3107" s="1" t="str">
        <f t="shared" si="48"/>
        <v>02/02 12:48:02</v>
      </c>
    </row>
    <row r="3108" spans="1:4" x14ac:dyDescent="0.3">
      <c r="A3108" t="s">
        <v>10</v>
      </c>
      <c r="B3108">
        <v>1643773742.0580001</v>
      </c>
      <c r="C3108">
        <v>0</v>
      </c>
      <c r="D3108" s="1" t="str">
        <f t="shared" si="48"/>
        <v>02/02 12:49:02</v>
      </c>
    </row>
    <row r="3109" spans="1:4" x14ac:dyDescent="0.3">
      <c r="A3109" t="s">
        <v>10</v>
      </c>
      <c r="B3109">
        <v>1643773803.2079999</v>
      </c>
      <c r="C3109">
        <v>0</v>
      </c>
      <c r="D3109" s="1" t="str">
        <f t="shared" si="48"/>
        <v>02/02 12:50:03</v>
      </c>
    </row>
    <row r="3110" spans="1:4" x14ac:dyDescent="0.3">
      <c r="A3110" t="s">
        <v>10</v>
      </c>
      <c r="B3110">
        <v>1643773862.165</v>
      </c>
      <c r="C3110">
        <v>0</v>
      </c>
      <c r="D3110" s="1" t="str">
        <f t="shared" si="48"/>
        <v>02/02 12:51:02</v>
      </c>
    </row>
    <row r="3111" spans="1:4" x14ac:dyDescent="0.3">
      <c r="A3111" t="s">
        <v>10</v>
      </c>
      <c r="B3111">
        <v>1643773922.2880001</v>
      </c>
      <c r="C3111">
        <v>0</v>
      </c>
      <c r="D3111" s="1" t="str">
        <f t="shared" si="48"/>
        <v>02/02 12:52:02</v>
      </c>
    </row>
    <row r="3112" spans="1:4" x14ac:dyDescent="0.3">
      <c r="A3112" t="s">
        <v>10</v>
      </c>
      <c r="B3112">
        <v>1643773982.286</v>
      </c>
      <c r="C3112">
        <v>0</v>
      </c>
      <c r="D3112" s="1" t="str">
        <f t="shared" si="48"/>
        <v>02/02 12:53:02</v>
      </c>
    </row>
    <row r="3113" spans="1:4" x14ac:dyDescent="0.3">
      <c r="A3113" t="s">
        <v>10</v>
      </c>
      <c r="B3113">
        <v>1643774042.335</v>
      </c>
      <c r="C3113">
        <v>0</v>
      </c>
      <c r="D3113" s="1" t="str">
        <f t="shared" si="48"/>
        <v>02/02 12:54:02</v>
      </c>
    </row>
    <row r="3114" spans="1:4" x14ac:dyDescent="0.3">
      <c r="A3114" t="s">
        <v>10</v>
      </c>
      <c r="B3114">
        <v>1643774102.3929999</v>
      </c>
      <c r="C3114">
        <v>0</v>
      </c>
      <c r="D3114" s="1" t="str">
        <f t="shared" si="48"/>
        <v>02/02 12:55:02</v>
      </c>
    </row>
    <row r="3115" spans="1:4" x14ac:dyDescent="0.3">
      <c r="A3115" t="s">
        <v>10</v>
      </c>
      <c r="B3115">
        <v>1643774162.4430001</v>
      </c>
      <c r="C3115">
        <v>0</v>
      </c>
      <c r="D3115" s="1" t="str">
        <f t="shared" si="48"/>
        <v>02/02 12:56:02</v>
      </c>
    </row>
    <row r="3116" spans="1:4" x14ac:dyDescent="0.3">
      <c r="A3116" t="s">
        <v>10</v>
      </c>
      <c r="B3116">
        <v>1643774222.602</v>
      </c>
      <c r="C3116">
        <v>0</v>
      </c>
      <c r="D3116" s="1" t="str">
        <f t="shared" si="48"/>
        <v>02/02 12:57:02</v>
      </c>
    </row>
    <row r="3117" spans="1:4" x14ac:dyDescent="0.3">
      <c r="A3117" t="s">
        <v>10</v>
      </c>
      <c r="B3117">
        <v>1643774282.5510001</v>
      </c>
      <c r="C3117">
        <v>0</v>
      </c>
      <c r="D3117" s="1" t="str">
        <f t="shared" si="48"/>
        <v>02/02 12:58:02</v>
      </c>
    </row>
    <row r="3118" spans="1:4" x14ac:dyDescent="0.3">
      <c r="A3118" t="s">
        <v>10</v>
      </c>
      <c r="B3118">
        <v>1643774342.7839999</v>
      </c>
      <c r="C3118">
        <v>0</v>
      </c>
      <c r="D3118" s="1" t="str">
        <f t="shared" si="48"/>
        <v>02/02 12:59:02</v>
      </c>
    </row>
    <row r="3119" spans="1:4" x14ac:dyDescent="0.3">
      <c r="A3119" t="s">
        <v>10</v>
      </c>
      <c r="B3119">
        <v>1643774402.6860001</v>
      </c>
      <c r="C3119">
        <v>0</v>
      </c>
      <c r="D3119" s="1" t="str">
        <f t="shared" si="48"/>
        <v>02/02 13:00:02</v>
      </c>
    </row>
    <row r="3120" spans="1:4" x14ac:dyDescent="0.3">
      <c r="A3120" t="s">
        <v>10</v>
      </c>
      <c r="B3120">
        <v>1643774462.7119999</v>
      </c>
      <c r="C3120">
        <v>0</v>
      </c>
      <c r="D3120" s="1" t="str">
        <f t="shared" si="48"/>
        <v>02/02 13:01:02</v>
      </c>
    </row>
    <row r="3121" spans="1:4" x14ac:dyDescent="0.3">
      <c r="A3121" t="s">
        <v>10</v>
      </c>
      <c r="B3121">
        <v>1643774522.8010001</v>
      </c>
      <c r="C3121">
        <v>0</v>
      </c>
      <c r="D3121" s="1" t="str">
        <f t="shared" si="48"/>
        <v>02/02 13:02:02</v>
      </c>
    </row>
    <row r="3122" spans="1:4" x14ac:dyDescent="0.3">
      <c r="A3122" t="s">
        <v>10</v>
      </c>
      <c r="B3122">
        <v>1643774582.852</v>
      </c>
      <c r="C3122">
        <v>0</v>
      </c>
      <c r="D3122" s="1" t="str">
        <f t="shared" si="48"/>
        <v>02/02 13:03:02</v>
      </c>
    </row>
    <row r="3123" spans="1:4" x14ac:dyDescent="0.3">
      <c r="A3123" t="s">
        <v>10</v>
      </c>
      <c r="B3123">
        <v>1643774642.9000001</v>
      </c>
      <c r="C3123">
        <v>0</v>
      </c>
      <c r="D3123" s="1" t="str">
        <f t="shared" si="48"/>
        <v>02/02 13:04:02</v>
      </c>
    </row>
    <row r="3124" spans="1:4" x14ac:dyDescent="0.3">
      <c r="A3124" t="s">
        <v>10</v>
      </c>
      <c r="B3124">
        <v>1643774702.961</v>
      </c>
      <c r="C3124">
        <v>0</v>
      </c>
      <c r="D3124" s="1" t="str">
        <f t="shared" si="48"/>
        <v>02/02 13:05:02</v>
      </c>
    </row>
    <row r="3125" spans="1:4" x14ac:dyDescent="0.3">
      <c r="A3125" t="s">
        <v>10</v>
      </c>
      <c r="B3125">
        <v>1643774763.04</v>
      </c>
      <c r="C3125">
        <v>0</v>
      </c>
      <c r="D3125" s="1" t="str">
        <f t="shared" si="48"/>
        <v>02/02 13:06:03</v>
      </c>
    </row>
    <row r="3126" spans="1:4" x14ac:dyDescent="0.3">
      <c r="A3126" t="s">
        <v>10</v>
      </c>
      <c r="B3126">
        <v>1643774823.1370001</v>
      </c>
      <c r="C3126">
        <v>0</v>
      </c>
      <c r="D3126" s="1" t="str">
        <f t="shared" si="48"/>
        <v>02/02 13:07:03</v>
      </c>
    </row>
    <row r="3127" spans="1:4" x14ac:dyDescent="0.3">
      <c r="A3127" t="s">
        <v>10</v>
      </c>
      <c r="B3127">
        <v>1643774883.1600001</v>
      </c>
      <c r="C3127">
        <v>0</v>
      </c>
      <c r="D3127" s="1" t="str">
        <f t="shared" si="48"/>
        <v>02/02 13:08:03</v>
      </c>
    </row>
    <row r="3128" spans="1:4" x14ac:dyDescent="0.3">
      <c r="A3128" t="s">
        <v>10</v>
      </c>
      <c r="B3128">
        <v>1643774943.154</v>
      </c>
      <c r="C3128">
        <v>0</v>
      </c>
      <c r="D3128" s="1" t="str">
        <f t="shared" si="48"/>
        <v>02/02 13:09:03</v>
      </c>
    </row>
    <row r="3129" spans="1:4" x14ac:dyDescent="0.3">
      <c r="A3129" t="s">
        <v>10</v>
      </c>
      <c r="B3129">
        <v>1643775003.2390001</v>
      </c>
      <c r="C3129">
        <v>0</v>
      </c>
      <c r="D3129" s="1" t="str">
        <f t="shared" si="48"/>
        <v>02/02 13:10:03</v>
      </c>
    </row>
    <row r="3130" spans="1:4" x14ac:dyDescent="0.3">
      <c r="A3130" t="s">
        <v>10</v>
      </c>
      <c r="B3130">
        <v>1643775063.283</v>
      </c>
      <c r="C3130">
        <v>0</v>
      </c>
      <c r="D3130" s="1" t="str">
        <f t="shared" si="48"/>
        <v>02/02 13:11:03</v>
      </c>
    </row>
    <row r="3131" spans="1:4" x14ac:dyDescent="0.3">
      <c r="A3131" t="s">
        <v>10</v>
      </c>
      <c r="B3131">
        <v>1643775123.405</v>
      </c>
      <c r="C3131">
        <v>0</v>
      </c>
      <c r="D3131" s="1" t="str">
        <f t="shared" si="48"/>
        <v>02/02 13:12:03</v>
      </c>
    </row>
    <row r="3132" spans="1:4" x14ac:dyDescent="0.3">
      <c r="A3132" t="s">
        <v>10</v>
      </c>
      <c r="B3132">
        <v>1643775183.471</v>
      </c>
      <c r="C3132">
        <v>0</v>
      </c>
      <c r="D3132" s="1" t="str">
        <f t="shared" si="48"/>
        <v>02/02 13:13:03</v>
      </c>
    </row>
    <row r="3133" spans="1:4" x14ac:dyDescent="0.3">
      <c r="A3133" t="s">
        <v>10</v>
      </c>
      <c r="B3133">
        <v>1643775243.4460001</v>
      </c>
      <c r="C3133">
        <v>0</v>
      </c>
      <c r="D3133" s="1" t="str">
        <f t="shared" si="48"/>
        <v>02/02 13:14:03</v>
      </c>
    </row>
    <row r="3134" spans="1:4" x14ac:dyDescent="0.3">
      <c r="A3134" t="s">
        <v>10</v>
      </c>
      <c r="B3134">
        <v>1643775303.513</v>
      </c>
      <c r="C3134">
        <v>0</v>
      </c>
      <c r="D3134" s="1" t="str">
        <f t="shared" si="48"/>
        <v>02/02 13:15:03</v>
      </c>
    </row>
    <row r="3135" spans="1:4" x14ac:dyDescent="0.3">
      <c r="A3135" t="s">
        <v>10</v>
      </c>
      <c r="B3135">
        <v>1643775363.553</v>
      </c>
      <c r="C3135">
        <v>0</v>
      </c>
      <c r="D3135" s="1" t="str">
        <f t="shared" si="48"/>
        <v>02/02 13:16:03</v>
      </c>
    </row>
    <row r="3136" spans="1:4" x14ac:dyDescent="0.3">
      <c r="A3136" t="s">
        <v>10</v>
      </c>
      <c r="B3136">
        <v>1643775423.6110001</v>
      </c>
      <c r="C3136">
        <v>0</v>
      </c>
      <c r="D3136" s="1" t="str">
        <f t="shared" si="48"/>
        <v>02/02 13:17:03</v>
      </c>
    </row>
    <row r="3137" spans="1:4" x14ac:dyDescent="0.3">
      <c r="A3137" t="s">
        <v>10</v>
      </c>
      <c r="B3137">
        <v>1643775483.6860001</v>
      </c>
      <c r="C3137">
        <v>0</v>
      </c>
      <c r="D3137" s="1" t="str">
        <f t="shared" si="48"/>
        <v>02/02 13:18:03</v>
      </c>
    </row>
    <row r="3138" spans="1:4" x14ac:dyDescent="0.3">
      <c r="A3138" t="s">
        <v>10</v>
      </c>
      <c r="B3138">
        <v>1643775543.74</v>
      </c>
      <c r="C3138">
        <v>0</v>
      </c>
      <c r="D3138" s="1" t="str">
        <f t="shared" ref="D3138:D3201" si="49">TEXT((LEFT(B3138,10)+9*3600)/86400+70*365+19,"MM/DD HH:mm:ss")</f>
        <v>02/02 13:19:03</v>
      </c>
    </row>
    <row r="3139" spans="1:4" x14ac:dyDescent="0.3">
      <c r="A3139" t="s">
        <v>10</v>
      </c>
      <c r="B3139">
        <v>1643775603.7590001</v>
      </c>
      <c r="C3139">
        <v>0</v>
      </c>
      <c r="D3139" s="1" t="str">
        <f t="shared" si="49"/>
        <v>02/02 13:20:03</v>
      </c>
    </row>
    <row r="3140" spans="1:4" x14ac:dyDescent="0.3">
      <c r="A3140" t="s">
        <v>10</v>
      </c>
      <c r="B3140">
        <v>1643775663.8150001</v>
      </c>
      <c r="C3140">
        <v>0</v>
      </c>
      <c r="D3140" s="1" t="str">
        <f t="shared" si="49"/>
        <v>02/02 13:21:03</v>
      </c>
    </row>
    <row r="3141" spans="1:4" x14ac:dyDescent="0.3">
      <c r="A3141" t="s">
        <v>10</v>
      </c>
      <c r="B3141">
        <v>1643775723.9660001</v>
      </c>
      <c r="C3141">
        <v>0</v>
      </c>
      <c r="D3141" s="1" t="str">
        <f t="shared" si="49"/>
        <v>02/02 13:22:03</v>
      </c>
    </row>
    <row r="3142" spans="1:4" x14ac:dyDescent="0.3">
      <c r="A3142" t="s">
        <v>10</v>
      </c>
      <c r="B3142">
        <v>1643775783.9400001</v>
      </c>
      <c r="C3142">
        <v>0</v>
      </c>
      <c r="D3142" s="1" t="str">
        <f t="shared" si="49"/>
        <v>02/02 13:23:03</v>
      </c>
    </row>
    <row r="3143" spans="1:4" x14ac:dyDescent="0.3">
      <c r="A3143" t="s">
        <v>10</v>
      </c>
      <c r="B3143">
        <v>1643775844.026</v>
      </c>
      <c r="C3143">
        <v>0</v>
      </c>
      <c r="D3143" s="1" t="str">
        <f t="shared" si="49"/>
        <v>02/02 13:24:04</v>
      </c>
    </row>
    <row r="3144" spans="1:4" x14ac:dyDescent="0.3">
      <c r="A3144" t="s">
        <v>10</v>
      </c>
      <c r="B3144">
        <v>1643775904.063</v>
      </c>
      <c r="C3144">
        <v>0</v>
      </c>
      <c r="D3144" s="1" t="str">
        <f t="shared" si="49"/>
        <v>02/02 13:25:04</v>
      </c>
    </row>
    <row r="3145" spans="1:4" x14ac:dyDescent="0.3">
      <c r="A3145" t="s">
        <v>10</v>
      </c>
      <c r="B3145">
        <v>1643775964.131</v>
      </c>
      <c r="C3145">
        <v>0</v>
      </c>
      <c r="D3145" s="1" t="str">
        <f t="shared" si="49"/>
        <v>02/02 13:26:04</v>
      </c>
    </row>
    <row r="3146" spans="1:4" x14ac:dyDescent="0.3">
      <c r="A3146" t="s">
        <v>10</v>
      </c>
      <c r="B3146">
        <v>1643776024.1570001</v>
      </c>
      <c r="C3146">
        <v>0</v>
      </c>
      <c r="D3146" s="1" t="str">
        <f t="shared" si="49"/>
        <v>02/02 13:27:04</v>
      </c>
    </row>
    <row r="3147" spans="1:4" x14ac:dyDescent="0.3">
      <c r="A3147" t="s">
        <v>10</v>
      </c>
      <c r="B3147">
        <v>1643776084.2349999</v>
      </c>
      <c r="C3147">
        <v>0</v>
      </c>
      <c r="D3147" s="1" t="str">
        <f t="shared" si="49"/>
        <v>02/02 13:28:04</v>
      </c>
    </row>
    <row r="3148" spans="1:4" x14ac:dyDescent="0.3">
      <c r="A3148" t="s">
        <v>10</v>
      </c>
      <c r="B3148">
        <v>1643776144.283</v>
      </c>
      <c r="C3148">
        <v>0</v>
      </c>
      <c r="D3148" s="1" t="str">
        <f t="shared" si="49"/>
        <v>02/02 13:29:04</v>
      </c>
    </row>
    <row r="3149" spans="1:4" x14ac:dyDescent="0.3">
      <c r="A3149" t="s">
        <v>10</v>
      </c>
      <c r="B3149">
        <v>1643776204.2190001</v>
      </c>
      <c r="C3149">
        <v>0</v>
      </c>
      <c r="D3149" s="1" t="str">
        <f t="shared" si="49"/>
        <v>02/02 13:30:04</v>
      </c>
    </row>
    <row r="3150" spans="1:4" x14ac:dyDescent="0.3">
      <c r="A3150" t="s">
        <v>10</v>
      </c>
      <c r="B3150">
        <v>1643776264.2920001</v>
      </c>
      <c r="C3150">
        <v>0</v>
      </c>
      <c r="D3150" s="1" t="str">
        <f t="shared" si="49"/>
        <v>02/02 13:31:04</v>
      </c>
    </row>
    <row r="3151" spans="1:4" x14ac:dyDescent="0.3">
      <c r="A3151" t="s">
        <v>10</v>
      </c>
      <c r="B3151">
        <v>1643776324.3380001</v>
      </c>
      <c r="C3151">
        <v>0</v>
      </c>
      <c r="D3151" s="1" t="str">
        <f t="shared" si="49"/>
        <v>02/02 13:32:04</v>
      </c>
    </row>
    <row r="3152" spans="1:4" x14ac:dyDescent="0.3">
      <c r="A3152" t="s">
        <v>10</v>
      </c>
      <c r="B3152">
        <v>1643776384.3840001</v>
      </c>
      <c r="C3152">
        <v>0</v>
      </c>
      <c r="D3152" s="1" t="str">
        <f t="shared" si="49"/>
        <v>02/02 13:33:04</v>
      </c>
    </row>
    <row r="3153" spans="1:4" x14ac:dyDescent="0.3">
      <c r="A3153" t="s">
        <v>10</v>
      </c>
      <c r="B3153">
        <v>1643776444.4949999</v>
      </c>
      <c r="C3153">
        <v>0</v>
      </c>
      <c r="D3153" s="1" t="str">
        <f t="shared" si="49"/>
        <v>02/02 13:34:04</v>
      </c>
    </row>
    <row r="3154" spans="1:4" x14ac:dyDescent="0.3">
      <c r="A3154" t="s">
        <v>10</v>
      </c>
      <c r="B3154">
        <v>1643776504.49</v>
      </c>
      <c r="C3154">
        <v>0</v>
      </c>
      <c r="D3154" s="1" t="str">
        <f t="shared" si="49"/>
        <v>02/02 13:35:04</v>
      </c>
    </row>
    <row r="3155" spans="1:4" x14ac:dyDescent="0.3">
      <c r="A3155" t="s">
        <v>10</v>
      </c>
      <c r="B3155">
        <v>1643776564.546</v>
      </c>
      <c r="C3155">
        <v>0</v>
      </c>
      <c r="D3155" s="1" t="str">
        <f t="shared" si="49"/>
        <v>02/02 13:36:04</v>
      </c>
    </row>
    <row r="3156" spans="1:4" x14ac:dyDescent="0.3">
      <c r="A3156" t="s">
        <v>10</v>
      </c>
      <c r="B3156">
        <v>1643776624.652</v>
      </c>
      <c r="C3156">
        <v>0</v>
      </c>
      <c r="D3156" s="1" t="str">
        <f t="shared" si="49"/>
        <v>02/02 13:37:04</v>
      </c>
    </row>
    <row r="3157" spans="1:4" x14ac:dyDescent="0.3">
      <c r="A3157" t="s">
        <v>10</v>
      </c>
      <c r="B3157">
        <v>1643776684.71</v>
      </c>
      <c r="C3157">
        <v>0</v>
      </c>
      <c r="D3157" s="1" t="str">
        <f t="shared" si="49"/>
        <v>02/02 13:38:04</v>
      </c>
    </row>
    <row r="3158" spans="1:4" x14ac:dyDescent="0.3">
      <c r="A3158" t="s">
        <v>10</v>
      </c>
      <c r="B3158">
        <v>1643776744.7379999</v>
      </c>
      <c r="C3158">
        <v>0</v>
      </c>
      <c r="D3158" s="1" t="str">
        <f t="shared" si="49"/>
        <v>02/02 13:39:04</v>
      </c>
    </row>
    <row r="3159" spans="1:4" x14ac:dyDescent="0.3">
      <c r="A3159" t="s">
        <v>10</v>
      </c>
      <c r="B3159">
        <v>1643776804.8440001</v>
      </c>
      <c r="C3159">
        <v>0</v>
      </c>
      <c r="D3159" s="1" t="str">
        <f t="shared" si="49"/>
        <v>02/02 13:40:04</v>
      </c>
    </row>
    <row r="3160" spans="1:4" x14ac:dyDescent="0.3">
      <c r="A3160" t="s">
        <v>10</v>
      </c>
      <c r="B3160">
        <v>1643776864.8269999</v>
      </c>
      <c r="C3160">
        <v>0</v>
      </c>
      <c r="D3160" s="1" t="str">
        <f t="shared" si="49"/>
        <v>02/02 13:41:04</v>
      </c>
    </row>
    <row r="3161" spans="1:4" x14ac:dyDescent="0.3">
      <c r="A3161" t="s">
        <v>10</v>
      </c>
      <c r="B3161">
        <v>1643776924.9089999</v>
      </c>
      <c r="C3161">
        <v>0</v>
      </c>
      <c r="D3161" s="1" t="str">
        <f t="shared" si="49"/>
        <v>02/02 13:42:04</v>
      </c>
    </row>
    <row r="3162" spans="1:4" x14ac:dyDescent="0.3">
      <c r="A3162" t="s">
        <v>10</v>
      </c>
      <c r="B3162">
        <v>1643776984.9590001</v>
      </c>
      <c r="C3162">
        <v>0</v>
      </c>
      <c r="D3162" s="1" t="str">
        <f t="shared" si="49"/>
        <v>02/02 13:43:04</v>
      </c>
    </row>
    <row r="3163" spans="1:4" x14ac:dyDescent="0.3">
      <c r="A3163" t="s">
        <v>10</v>
      </c>
      <c r="B3163">
        <v>1643777045.033</v>
      </c>
      <c r="C3163">
        <v>0</v>
      </c>
      <c r="D3163" s="1" t="str">
        <f t="shared" si="49"/>
        <v>02/02 13:44:05</v>
      </c>
    </row>
    <row r="3164" spans="1:4" x14ac:dyDescent="0.3">
      <c r="A3164" t="s">
        <v>10</v>
      </c>
      <c r="B3164">
        <v>1643777105.043</v>
      </c>
      <c r="C3164">
        <v>0</v>
      </c>
      <c r="D3164" s="1" t="str">
        <f t="shared" si="49"/>
        <v>02/02 13:45:05</v>
      </c>
    </row>
    <row r="3165" spans="1:4" x14ac:dyDescent="0.3">
      <c r="A3165" t="s">
        <v>10</v>
      </c>
      <c r="B3165">
        <v>1643777165.155</v>
      </c>
      <c r="C3165">
        <v>0</v>
      </c>
      <c r="D3165" s="1" t="str">
        <f t="shared" si="49"/>
        <v>02/02 13:46:05</v>
      </c>
    </row>
    <row r="3166" spans="1:4" x14ac:dyDescent="0.3">
      <c r="A3166" t="s">
        <v>10</v>
      </c>
      <c r="B3166">
        <v>1643777225.171</v>
      </c>
      <c r="C3166">
        <v>0</v>
      </c>
      <c r="D3166" s="1" t="str">
        <f t="shared" si="49"/>
        <v>02/02 13:47:05</v>
      </c>
    </row>
    <row r="3167" spans="1:4" x14ac:dyDescent="0.3">
      <c r="A3167" t="s">
        <v>10</v>
      </c>
      <c r="B3167">
        <v>1643777285.3399999</v>
      </c>
      <c r="C3167">
        <v>0</v>
      </c>
      <c r="D3167" s="1" t="str">
        <f t="shared" si="49"/>
        <v>02/02 13:48:05</v>
      </c>
    </row>
    <row r="3168" spans="1:4" x14ac:dyDescent="0.3">
      <c r="A3168" t="s">
        <v>10</v>
      </c>
      <c r="B3168">
        <v>1643777345.2650001</v>
      </c>
      <c r="C3168">
        <v>0</v>
      </c>
      <c r="D3168" s="1" t="str">
        <f t="shared" si="49"/>
        <v>02/02 13:49:05</v>
      </c>
    </row>
    <row r="3169" spans="1:4" x14ac:dyDescent="0.3">
      <c r="A3169" t="s">
        <v>10</v>
      </c>
      <c r="B3169">
        <v>1643777405.3080001</v>
      </c>
      <c r="C3169">
        <v>0</v>
      </c>
      <c r="D3169" s="1" t="str">
        <f t="shared" si="49"/>
        <v>02/02 13:50:05</v>
      </c>
    </row>
    <row r="3170" spans="1:4" x14ac:dyDescent="0.3">
      <c r="A3170" t="s">
        <v>10</v>
      </c>
      <c r="B3170">
        <v>1643777465.3829999</v>
      </c>
      <c r="C3170">
        <v>0</v>
      </c>
      <c r="D3170" s="1" t="str">
        <f t="shared" si="49"/>
        <v>02/02 13:51:05</v>
      </c>
    </row>
    <row r="3171" spans="1:4" x14ac:dyDescent="0.3">
      <c r="A3171" t="s">
        <v>10</v>
      </c>
      <c r="B3171">
        <v>1643777525.4430001</v>
      </c>
      <c r="C3171">
        <v>0</v>
      </c>
      <c r="D3171" s="1" t="str">
        <f t="shared" si="49"/>
        <v>02/02 13:52:05</v>
      </c>
    </row>
    <row r="3172" spans="1:4" x14ac:dyDescent="0.3">
      <c r="A3172" t="s">
        <v>10</v>
      </c>
      <c r="B3172">
        <v>1643777585.4879999</v>
      </c>
      <c r="C3172">
        <v>0</v>
      </c>
      <c r="D3172" s="1" t="str">
        <f t="shared" si="49"/>
        <v>02/02 13:53:05</v>
      </c>
    </row>
    <row r="3173" spans="1:4" x14ac:dyDescent="0.3">
      <c r="A3173" t="s">
        <v>10</v>
      </c>
      <c r="B3173">
        <v>1643777645.5550001</v>
      </c>
      <c r="C3173">
        <v>0</v>
      </c>
      <c r="D3173" s="1" t="str">
        <f t="shared" si="49"/>
        <v>02/02 13:54:05</v>
      </c>
    </row>
    <row r="3174" spans="1:4" x14ac:dyDescent="0.3">
      <c r="A3174" t="s">
        <v>10</v>
      </c>
      <c r="B3174">
        <v>1643777705.5739999</v>
      </c>
      <c r="C3174">
        <v>0</v>
      </c>
      <c r="D3174" s="1" t="str">
        <f t="shared" si="49"/>
        <v>02/02 13:55:05</v>
      </c>
    </row>
    <row r="3175" spans="1:4" x14ac:dyDescent="0.3">
      <c r="A3175" t="s">
        <v>10</v>
      </c>
      <c r="B3175">
        <v>1643777765.6500001</v>
      </c>
      <c r="C3175">
        <v>0</v>
      </c>
      <c r="D3175" s="1" t="str">
        <f t="shared" si="49"/>
        <v>02/02 13:56:05</v>
      </c>
    </row>
    <row r="3176" spans="1:4" x14ac:dyDescent="0.3">
      <c r="A3176" t="s">
        <v>10</v>
      </c>
      <c r="B3176">
        <v>1643777825.687</v>
      </c>
      <c r="C3176">
        <v>0</v>
      </c>
      <c r="D3176" s="1" t="str">
        <f t="shared" si="49"/>
        <v>02/02 13:57:05</v>
      </c>
    </row>
    <row r="3177" spans="1:4" x14ac:dyDescent="0.3">
      <c r="A3177" t="s">
        <v>10</v>
      </c>
      <c r="B3177">
        <v>1643777885.7479999</v>
      </c>
      <c r="C3177">
        <v>0</v>
      </c>
      <c r="D3177" s="1" t="str">
        <f t="shared" si="49"/>
        <v>02/02 13:58:05</v>
      </c>
    </row>
    <row r="3178" spans="1:4" x14ac:dyDescent="0.3">
      <c r="A3178" t="s">
        <v>10</v>
      </c>
      <c r="B3178">
        <v>1643777945.8050001</v>
      </c>
      <c r="C3178">
        <v>0</v>
      </c>
      <c r="D3178" s="1" t="str">
        <f t="shared" si="49"/>
        <v>02/02 13:59:05</v>
      </c>
    </row>
    <row r="3179" spans="1:4" x14ac:dyDescent="0.3">
      <c r="A3179" t="s">
        <v>10</v>
      </c>
      <c r="B3179">
        <v>1643778006.075</v>
      </c>
      <c r="C3179">
        <v>0</v>
      </c>
      <c r="D3179" s="1" t="str">
        <f t="shared" si="49"/>
        <v>02/02 14:00:06</v>
      </c>
    </row>
    <row r="3180" spans="1:4" x14ac:dyDescent="0.3">
      <c r="A3180" t="s">
        <v>10</v>
      </c>
      <c r="B3180">
        <v>1643778065.925</v>
      </c>
      <c r="C3180">
        <v>0</v>
      </c>
      <c r="D3180" s="1" t="str">
        <f t="shared" si="49"/>
        <v>02/02 14:01:05</v>
      </c>
    </row>
    <row r="3181" spans="1:4" x14ac:dyDescent="0.3">
      <c r="A3181" t="s">
        <v>10</v>
      </c>
      <c r="B3181">
        <v>1643778125.9949999</v>
      </c>
      <c r="C3181">
        <v>0</v>
      </c>
      <c r="D3181" s="1" t="str">
        <f t="shared" si="49"/>
        <v>02/02 14:02:05</v>
      </c>
    </row>
    <row r="3182" spans="1:4" x14ac:dyDescent="0.3">
      <c r="A3182" t="s">
        <v>10</v>
      </c>
      <c r="B3182">
        <v>1643778186.0380001</v>
      </c>
      <c r="C3182">
        <v>0</v>
      </c>
      <c r="D3182" s="1" t="str">
        <f t="shared" si="49"/>
        <v>02/02 14:03:06</v>
      </c>
    </row>
    <row r="3183" spans="1:4" x14ac:dyDescent="0.3">
      <c r="A3183" t="s">
        <v>10</v>
      </c>
      <c r="B3183">
        <v>1643778246.086</v>
      </c>
      <c r="C3183">
        <v>0</v>
      </c>
      <c r="D3183" s="1" t="str">
        <f t="shared" si="49"/>
        <v>02/02 14:04:06</v>
      </c>
    </row>
    <row r="3184" spans="1:4" x14ac:dyDescent="0.3">
      <c r="A3184" t="s">
        <v>10</v>
      </c>
      <c r="B3184">
        <v>1643778306.152</v>
      </c>
      <c r="C3184">
        <v>0</v>
      </c>
      <c r="D3184" s="1" t="str">
        <f t="shared" si="49"/>
        <v>02/02 14:05:06</v>
      </c>
    </row>
    <row r="3185" spans="1:4" x14ac:dyDescent="0.3">
      <c r="A3185" t="s">
        <v>10</v>
      </c>
      <c r="B3185">
        <v>1643778366.191</v>
      </c>
      <c r="C3185">
        <v>0</v>
      </c>
      <c r="D3185" s="1" t="str">
        <f t="shared" si="49"/>
        <v>02/02 14:06:06</v>
      </c>
    </row>
    <row r="3186" spans="1:4" x14ac:dyDescent="0.3">
      <c r="A3186" t="s">
        <v>10</v>
      </c>
      <c r="B3186">
        <v>1643778426.3729999</v>
      </c>
      <c r="C3186">
        <v>0</v>
      </c>
      <c r="D3186" s="1" t="str">
        <f t="shared" si="49"/>
        <v>02/02 14:07:06</v>
      </c>
    </row>
    <row r="3187" spans="1:4" x14ac:dyDescent="0.3">
      <c r="A3187" t="s">
        <v>10</v>
      </c>
      <c r="B3187">
        <v>1643778486.319</v>
      </c>
      <c r="C3187">
        <v>0</v>
      </c>
      <c r="D3187" s="1" t="str">
        <f t="shared" si="49"/>
        <v>02/02 14:08:06</v>
      </c>
    </row>
    <row r="3188" spans="1:4" x14ac:dyDescent="0.3">
      <c r="A3188" t="s">
        <v>10</v>
      </c>
      <c r="B3188">
        <v>1643778546.3640001</v>
      </c>
      <c r="C3188">
        <v>0</v>
      </c>
      <c r="D3188" s="1" t="str">
        <f t="shared" si="49"/>
        <v>02/02 14:09:06</v>
      </c>
    </row>
    <row r="3189" spans="1:4" x14ac:dyDescent="0.3">
      <c r="A3189" t="s">
        <v>10</v>
      </c>
      <c r="B3189">
        <v>1643778606.431</v>
      </c>
      <c r="C3189">
        <v>0</v>
      </c>
      <c r="D3189" s="1" t="str">
        <f t="shared" si="49"/>
        <v>02/02 14:10:06</v>
      </c>
    </row>
    <row r="3190" spans="1:4" x14ac:dyDescent="0.3">
      <c r="A3190" t="s">
        <v>10</v>
      </c>
      <c r="B3190">
        <v>1643778666.4879999</v>
      </c>
      <c r="C3190">
        <v>0</v>
      </c>
      <c r="D3190" s="1" t="str">
        <f t="shared" si="49"/>
        <v>02/02 14:11:06</v>
      </c>
    </row>
    <row r="3191" spans="1:4" x14ac:dyDescent="0.3">
      <c r="A3191" t="s">
        <v>10</v>
      </c>
      <c r="B3191">
        <v>1643778726.6099999</v>
      </c>
      <c r="C3191">
        <v>0</v>
      </c>
      <c r="D3191" s="1" t="str">
        <f t="shared" si="49"/>
        <v>02/02 14:12:06</v>
      </c>
    </row>
    <row r="3192" spans="1:4" x14ac:dyDescent="0.3">
      <c r="A3192" t="s">
        <v>10</v>
      </c>
      <c r="B3192">
        <v>1643778786.648</v>
      </c>
      <c r="C3192">
        <v>0</v>
      </c>
      <c r="D3192" s="1" t="str">
        <f t="shared" si="49"/>
        <v>02/02 14:13:06</v>
      </c>
    </row>
    <row r="3193" spans="1:4" x14ac:dyDescent="0.3">
      <c r="A3193" t="s">
        <v>10</v>
      </c>
      <c r="B3193">
        <v>1643778846.79</v>
      </c>
      <c r="C3193">
        <v>0</v>
      </c>
      <c r="D3193" s="1" t="str">
        <f t="shared" si="49"/>
        <v>02/02 14:14:06</v>
      </c>
    </row>
    <row r="3194" spans="1:4" x14ac:dyDescent="0.3">
      <c r="A3194" t="s">
        <v>10</v>
      </c>
      <c r="B3194">
        <v>1643778906.6930001</v>
      </c>
      <c r="C3194">
        <v>0</v>
      </c>
      <c r="D3194" s="1" t="str">
        <f t="shared" si="49"/>
        <v>02/02 14:15:06</v>
      </c>
    </row>
    <row r="3195" spans="1:4" x14ac:dyDescent="0.3">
      <c r="A3195" t="s">
        <v>10</v>
      </c>
      <c r="B3195">
        <v>1643778966.77</v>
      </c>
      <c r="C3195">
        <v>0</v>
      </c>
      <c r="D3195" s="1" t="str">
        <f t="shared" si="49"/>
        <v>02/02 14:16:06</v>
      </c>
    </row>
    <row r="3196" spans="1:4" x14ac:dyDescent="0.3">
      <c r="A3196" t="s">
        <v>10</v>
      </c>
      <c r="B3196">
        <v>1643779026.8859999</v>
      </c>
      <c r="C3196">
        <v>0</v>
      </c>
      <c r="D3196" s="1" t="str">
        <f t="shared" si="49"/>
        <v>02/02 14:17:06</v>
      </c>
    </row>
    <row r="3197" spans="1:4" x14ac:dyDescent="0.3">
      <c r="A3197" t="s">
        <v>10</v>
      </c>
      <c r="B3197">
        <v>1643779087.036</v>
      </c>
      <c r="C3197">
        <v>0</v>
      </c>
      <c r="D3197" s="1" t="str">
        <f t="shared" si="49"/>
        <v>02/02 14:18:07</v>
      </c>
    </row>
    <row r="3198" spans="1:4" x14ac:dyDescent="0.3">
      <c r="A3198" t="s">
        <v>10</v>
      </c>
      <c r="B3198">
        <v>1643779146.9289999</v>
      </c>
      <c r="C3198">
        <v>0</v>
      </c>
      <c r="D3198" s="1" t="str">
        <f t="shared" si="49"/>
        <v>02/02 14:19:06</v>
      </c>
    </row>
    <row r="3199" spans="1:4" x14ac:dyDescent="0.3">
      <c r="A3199" t="s">
        <v>10</v>
      </c>
      <c r="B3199">
        <v>1643779207.0780001</v>
      </c>
      <c r="C3199">
        <v>0</v>
      </c>
      <c r="D3199" s="1" t="str">
        <f t="shared" si="49"/>
        <v>02/02 14:20:07</v>
      </c>
    </row>
    <row r="3200" spans="1:4" x14ac:dyDescent="0.3">
      <c r="A3200" t="s">
        <v>10</v>
      </c>
      <c r="B3200">
        <v>1643779267.0669999</v>
      </c>
      <c r="C3200">
        <v>0</v>
      </c>
      <c r="D3200" s="1" t="str">
        <f t="shared" si="49"/>
        <v>02/02 14:21:07</v>
      </c>
    </row>
    <row r="3201" spans="1:4" x14ac:dyDescent="0.3">
      <c r="A3201" t="s">
        <v>10</v>
      </c>
      <c r="B3201">
        <v>1643779327.1300001</v>
      </c>
      <c r="C3201">
        <v>0</v>
      </c>
      <c r="D3201" s="1" t="str">
        <f t="shared" si="49"/>
        <v>02/02 14:22:07</v>
      </c>
    </row>
    <row r="3202" spans="1:4" x14ac:dyDescent="0.3">
      <c r="A3202" t="s">
        <v>10</v>
      </c>
      <c r="B3202">
        <v>1643779387.2590001</v>
      </c>
      <c r="C3202">
        <v>0</v>
      </c>
      <c r="D3202" s="1" t="str">
        <f t="shared" ref="D3202:D3265" si="50">TEXT((LEFT(B3202,10)+9*3600)/86400+70*365+19,"MM/DD HH:mm:ss")</f>
        <v>02/02 14:23:07</v>
      </c>
    </row>
    <row r="3203" spans="1:4" x14ac:dyDescent="0.3">
      <c r="A3203" t="s">
        <v>10</v>
      </c>
      <c r="B3203">
        <v>1643779447.2079999</v>
      </c>
      <c r="C3203">
        <v>0</v>
      </c>
      <c r="D3203" s="1" t="str">
        <f t="shared" si="50"/>
        <v>02/02 14:24:07</v>
      </c>
    </row>
    <row r="3204" spans="1:4" x14ac:dyDescent="0.3">
      <c r="A3204" t="s">
        <v>10</v>
      </c>
      <c r="B3204">
        <v>1643779507.2520001</v>
      </c>
      <c r="C3204">
        <v>0</v>
      </c>
      <c r="D3204" s="1" t="str">
        <f t="shared" si="50"/>
        <v>02/02 14:25:07</v>
      </c>
    </row>
    <row r="3205" spans="1:4" x14ac:dyDescent="0.3">
      <c r="A3205" t="s">
        <v>10</v>
      </c>
      <c r="B3205">
        <v>1643779567.312</v>
      </c>
      <c r="C3205">
        <v>0</v>
      </c>
      <c r="D3205" s="1" t="str">
        <f t="shared" si="50"/>
        <v>02/02 14:26:07</v>
      </c>
    </row>
    <row r="3206" spans="1:4" x14ac:dyDescent="0.3">
      <c r="A3206" t="s">
        <v>10</v>
      </c>
      <c r="B3206">
        <v>1643779627.4319999</v>
      </c>
      <c r="C3206">
        <v>0</v>
      </c>
      <c r="D3206" s="1" t="str">
        <f t="shared" si="50"/>
        <v>02/02 14:27:07</v>
      </c>
    </row>
    <row r="3207" spans="1:4" x14ac:dyDescent="0.3">
      <c r="A3207" t="s">
        <v>10</v>
      </c>
      <c r="B3207">
        <v>1643779687.441</v>
      </c>
      <c r="C3207">
        <v>0</v>
      </c>
      <c r="D3207" s="1" t="str">
        <f t="shared" si="50"/>
        <v>02/02 14:28:07</v>
      </c>
    </row>
    <row r="3208" spans="1:4" x14ac:dyDescent="0.3">
      <c r="A3208" t="s">
        <v>10</v>
      </c>
      <c r="B3208">
        <v>1643779747.451</v>
      </c>
      <c r="C3208">
        <v>0</v>
      </c>
      <c r="D3208" s="1" t="str">
        <f t="shared" si="50"/>
        <v>02/02 14:29:07</v>
      </c>
    </row>
    <row r="3209" spans="1:4" x14ac:dyDescent="0.3">
      <c r="A3209" t="s">
        <v>10</v>
      </c>
      <c r="B3209">
        <v>1643779807.484</v>
      </c>
      <c r="C3209">
        <v>0</v>
      </c>
      <c r="D3209" s="1" t="str">
        <f t="shared" si="50"/>
        <v>02/02 14:30:07</v>
      </c>
    </row>
    <row r="3210" spans="1:4" x14ac:dyDescent="0.3">
      <c r="A3210" t="s">
        <v>10</v>
      </c>
      <c r="B3210">
        <v>1643779867.51</v>
      </c>
      <c r="C3210">
        <v>0</v>
      </c>
      <c r="D3210" s="1" t="str">
        <f t="shared" si="50"/>
        <v>02/02 14:31:07</v>
      </c>
    </row>
    <row r="3211" spans="1:4" x14ac:dyDescent="0.3">
      <c r="A3211" t="s">
        <v>10</v>
      </c>
      <c r="B3211">
        <v>1643779927.546</v>
      </c>
      <c r="C3211">
        <v>0</v>
      </c>
      <c r="D3211" s="1" t="str">
        <f t="shared" si="50"/>
        <v>02/02 14:32:07</v>
      </c>
    </row>
    <row r="3212" spans="1:4" x14ac:dyDescent="0.3">
      <c r="A3212" t="s">
        <v>10</v>
      </c>
      <c r="B3212">
        <v>1643779987.7309999</v>
      </c>
      <c r="C3212">
        <v>0</v>
      </c>
      <c r="D3212" s="1" t="str">
        <f t="shared" si="50"/>
        <v>02/02 14:33:07</v>
      </c>
    </row>
    <row r="3213" spans="1:4" x14ac:dyDescent="0.3">
      <c r="A3213" t="s">
        <v>10</v>
      </c>
      <c r="B3213">
        <v>1643780047.869</v>
      </c>
      <c r="C3213">
        <v>0</v>
      </c>
      <c r="D3213" s="1" t="str">
        <f t="shared" si="50"/>
        <v>02/02 14:34:07</v>
      </c>
    </row>
    <row r="3214" spans="1:4" x14ac:dyDescent="0.3">
      <c r="A3214" t="s">
        <v>10</v>
      </c>
      <c r="B3214">
        <v>1643780107.7920001</v>
      </c>
      <c r="C3214">
        <v>0</v>
      </c>
      <c r="D3214" s="1" t="str">
        <f t="shared" si="50"/>
        <v>02/02 14:35:07</v>
      </c>
    </row>
    <row r="3215" spans="1:4" x14ac:dyDescent="0.3">
      <c r="A3215" t="s">
        <v>10</v>
      </c>
      <c r="B3215">
        <v>1643780167.7950001</v>
      </c>
      <c r="C3215">
        <v>0</v>
      </c>
      <c r="D3215" s="1" t="str">
        <f t="shared" si="50"/>
        <v>02/02 14:36:07</v>
      </c>
    </row>
    <row r="3216" spans="1:4" x14ac:dyDescent="0.3">
      <c r="A3216" t="s">
        <v>10</v>
      </c>
      <c r="B3216">
        <v>1643780227.852</v>
      </c>
      <c r="C3216">
        <v>0</v>
      </c>
      <c r="D3216" s="1" t="str">
        <f t="shared" si="50"/>
        <v>02/02 14:37:07</v>
      </c>
    </row>
    <row r="3217" spans="1:4" x14ac:dyDescent="0.3">
      <c r="A3217" t="s">
        <v>10</v>
      </c>
      <c r="B3217">
        <v>1643780287.9590001</v>
      </c>
      <c r="C3217">
        <v>0</v>
      </c>
      <c r="D3217" s="1" t="str">
        <f t="shared" si="50"/>
        <v>02/02 14:38:07</v>
      </c>
    </row>
    <row r="3218" spans="1:4" x14ac:dyDescent="0.3">
      <c r="A3218" t="s">
        <v>10</v>
      </c>
      <c r="B3218">
        <v>1643780347.9649999</v>
      </c>
      <c r="C3218">
        <v>0</v>
      </c>
      <c r="D3218" s="1" t="str">
        <f t="shared" si="50"/>
        <v>02/02 14:39:07</v>
      </c>
    </row>
    <row r="3219" spans="1:4" x14ac:dyDescent="0.3">
      <c r="A3219" t="s">
        <v>10</v>
      </c>
      <c r="B3219">
        <v>1643780408.131</v>
      </c>
      <c r="C3219">
        <v>0</v>
      </c>
      <c r="D3219" s="1" t="str">
        <f t="shared" si="50"/>
        <v>02/02 14:40:08</v>
      </c>
    </row>
    <row r="3220" spans="1:4" x14ac:dyDescent="0.3">
      <c r="A3220" t="s">
        <v>10</v>
      </c>
      <c r="B3220">
        <v>1643780468.0569999</v>
      </c>
      <c r="C3220">
        <v>0</v>
      </c>
      <c r="D3220" s="1" t="str">
        <f t="shared" si="50"/>
        <v>02/02 14:41:08</v>
      </c>
    </row>
    <row r="3221" spans="1:4" x14ac:dyDescent="0.3">
      <c r="A3221" t="s">
        <v>10</v>
      </c>
      <c r="B3221">
        <v>1643780528.1930001</v>
      </c>
      <c r="C3221">
        <v>0</v>
      </c>
      <c r="D3221" s="1" t="str">
        <f t="shared" si="50"/>
        <v>02/02 14:42:08</v>
      </c>
    </row>
    <row r="3222" spans="1:4" x14ac:dyDescent="0.3">
      <c r="A3222" t="s">
        <v>10</v>
      </c>
      <c r="B3222">
        <v>1643780588.1619999</v>
      </c>
      <c r="C3222">
        <v>0</v>
      </c>
      <c r="D3222" s="1" t="str">
        <f t="shared" si="50"/>
        <v>02/02 14:43:08</v>
      </c>
    </row>
    <row r="3223" spans="1:4" x14ac:dyDescent="0.3">
      <c r="A3223" t="s">
        <v>10</v>
      </c>
      <c r="B3223">
        <v>1643780648.223</v>
      </c>
      <c r="C3223">
        <v>0</v>
      </c>
      <c r="D3223" s="1" t="str">
        <f t="shared" si="50"/>
        <v>02/02 14:44:08</v>
      </c>
    </row>
    <row r="3224" spans="1:4" x14ac:dyDescent="0.3">
      <c r="A3224" t="s">
        <v>10</v>
      </c>
      <c r="B3224">
        <v>1643780708.2920001</v>
      </c>
      <c r="C3224">
        <v>0</v>
      </c>
      <c r="D3224" s="1" t="str">
        <f t="shared" si="50"/>
        <v>02/02 14:45:08</v>
      </c>
    </row>
    <row r="3225" spans="1:4" x14ac:dyDescent="0.3">
      <c r="A3225" t="s">
        <v>10</v>
      </c>
      <c r="B3225">
        <v>1643780768.408</v>
      </c>
      <c r="C3225">
        <v>0</v>
      </c>
      <c r="D3225" s="1" t="str">
        <f t="shared" si="50"/>
        <v>02/02 14:46:08</v>
      </c>
    </row>
    <row r="3226" spans="1:4" x14ac:dyDescent="0.3">
      <c r="A3226" t="s">
        <v>10</v>
      </c>
      <c r="B3226">
        <v>1643780828.4000001</v>
      </c>
      <c r="C3226">
        <v>0</v>
      </c>
      <c r="D3226" s="1" t="str">
        <f t="shared" si="50"/>
        <v>02/02 14:47:08</v>
      </c>
    </row>
    <row r="3227" spans="1:4" x14ac:dyDescent="0.3">
      <c r="A3227" t="s">
        <v>10</v>
      </c>
      <c r="B3227">
        <v>1643780888.4449999</v>
      </c>
      <c r="C3227">
        <v>0</v>
      </c>
      <c r="D3227" s="1" t="str">
        <f t="shared" si="50"/>
        <v>02/02 14:48:08</v>
      </c>
    </row>
    <row r="3228" spans="1:4" x14ac:dyDescent="0.3">
      <c r="A3228" t="s">
        <v>10</v>
      </c>
      <c r="B3228">
        <v>1643780948.5090001</v>
      </c>
      <c r="C3228">
        <v>0</v>
      </c>
      <c r="D3228" s="1" t="str">
        <f t="shared" si="50"/>
        <v>02/02 14:49:08</v>
      </c>
    </row>
    <row r="3229" spans="1:4" x14ac:dyDescent="0.3">
      <c r="A3229" t="s">
        <v>10</v>
      </c>
      <c r="B3229">
        <v>1643781008.5840001</v>
      </c>
      <c r="C3229">
        <v>0</v>
      </c>
      <c r="D3229" s="1" t="str">
        <f t="shared" si="50"/>
        <v>02/02 14:50:08</v>
      </c>
    </row>
    <row r="3230" spans="1:4" x14ac:dyDescent="0.3">
      <c r="A3230" t="s">
        <v>10</v>
      </c>
      <c r="B3230">
        <v>1643781068.6340001</v>
      </c>
      <c r="C3230">
        <v>0</v>
      </c>
      <c r="D3230" s="1" t="str">
        <f t="shared" si="50"/>
        <v>02/02 14:51:08</v>
      </c>
    </row>
    <row r="3231" spans="1:4" x14ac:dyDescent="0.3">
      <c r="A3231" t="s">
        <v>10</v>
      </c>
      <c r="B3231">
        <v>1643781128.744</v>
      </c>
      <c r="C3231">
        <v>0</v>
      </c>
      <c r="D3231" s="1" t="str">
        <f t="shared" si="50"/>
        <v>02/02 14:52:08</v>
      </c>
    </row>
    <row r="3232" spans="1:4" x14ac:dyDescent="0.3">
      <c r="A3232" t="s">
        <v>10</v>
      </c>
      <c r="B3232">
        <v>1643781188.7720001</v>
      </c>
      <c r="C3232">
        <v>0</v>
      </c>
      <c r="D3232" s="1" t="str">
        <f t="shared" si="50"/>
        <v>02/02 14:53:08</v>
      </c>
    </row>
    <row r="3233" spans="1:4" x14ac:dyDescent="0.3">
      <c r="A3233" t="s">
        <v>10</v>
      </c>
      <c r="B3233">
        <v>1643781248.7839999</v>
      </c>
      <c r="C3233">
        <v>0</v>
      </c>
      <c r="D3233" s="1" t="str">
        <f t="shared" si="50"/>
        <v>02/02 14:54:08</v>
      </c>
    </row>
    <row r="3234" spans="1:4" x14ac:dyDescent="0.3">
      <c r="A3234" t="s">
        <v>10</v>
      </c>
      <c r="B3234">
        <v>1643781309.0179999</v>
      </c>
      <c r="C3234">
        <v>0</v>
      </c>
      <c r="D3234" s="1" t="str">
        <f t="shared" si="50"/>
        <v>02/02 14:55:09</v>
      </c>
    </row>
    <row r="3235" spans="1:4" x14ac:dyDescent="0.3">
      <c r="A3235" t="s">
        <v>10</v>
      </c>
      <c r="B3235">
        <v>1643781369.059</v>
      </c>
      <c r="C3235">
        <v>0</v>
      </c>
      <c r="D3235" s="1" t="str">
        <f t="shared" si="50"/>
        <v>02/02 14:56:09</v>
      </c>
    </row>
    <row r="3236" spans="1:4" x14ac:dyDescent="0.3">
      <c r="A3236" t="s">
        <v>10</v>
      </c>
      <c r="B3236">
        <v>1643781429.0639999</v>
      </c>
      <c r="C3236">
        <v>0</v>
      </c>
      <c r="D3236" s="1" t="str">
        <f t="shared" si="50"/>
        <v>02/02 14:57:09</v>
      </c>
    </row>
    <row r="3237" spans="1:4" x14ac:dyDescent="0.3">
      <c r="A3237" t="s">
        <v>10</v>
      </c>
      <c r="B3237">
        <v>1643781489.006</v>
      </c>
      <c r="C3237">
        <v>0</v>
      </c>
      <c r="D3237" s="1" t="str">
        <f t="shared" si="50"/>
        <v>02/02 14:58:09</v>
      </c>
    </row>
    <row r="3238" spans="1:4" x14ac:dyDescent="0.3">
      <c r="A3238" t="s">
        <v>10</v>
      </c>
      <c r="B3238">
        <v>1643781549.0650001</v>
      </c>
      <c r="C3238">
        <v>0</v>
      </c>
      <c r="D3238" s="1" t="str">
        <f t="shared" si="50"/>
        <v>02/02 14:59:09</v>
      </c>
    </row>
    <row r="3239" spans="1:4" x14ac:dyDescent="0.3">
      <c r="A3239" t="s">
        <v>10</v>
      </c>
      <c r="B3239">
        <v>1643781609.1530001</v>
      </c>
      <c r="C3239">
        <v>0</v>
      </c>
      <c r="D3239" s="1" t="str">
        <f t="shared" si="50"/>
        <v>02/02 15:00:09</v>
      </c>
    </row>
    <row r="3240" spans="1:4" x14ac:dyDescent="0.3">
      <c r="A3240" t="s">
        <v>10</v>
      </c>
      <c r="B3240">
        <v>1643781669.1730001</v>
      </c>
      <c r="C3240">
        <v>0</v>
      </c>
      <c r="D3240" s="1" t="str">
        <f t="shared" si="50"/>
        <v>02/02 15:01:09</v>
      </c>
    </row>
    <row r="3241" spans="1:4" x14ac:dyDescent="0.3">
      <c r="A3241" t="s">
        <v>10</v>
      </c>
      <c r="B3241">
        <v>1643781729.303</v>
      </c>
      <c r="C3241">
        <v>0</v>
      </c>
      <c r="D3241" s="1" t="str">
        <f t="shared" si="50"/>
        <v>02/02 15:02:09</v>
      </c>
    </row>
    <row r="3242" spans="1:4" x14ac:dyDescent="0.3">
      <c r="A3242" t="s">
        <v>10</v>
      </c>
      <c r="B3242">
        <v>1643781789.286</v>
      </c>
      <c r="C3242">
        <v>0</v>
      </c>
      <c r="D3242" s="1" t="str">
        <f t="shared" si="50"/>
        <v>02/02 15:03:09</v>
      </c>
    </row>
    <row r="3243" spans="1:4" x14ac:dyDescent="0.3">
      <c r="A3243" t="s">
        <v>10</v>
      </c>
      <c r="B3243">
        <v>1643781849.4159999</v>
      </c>
      <c r="C3243">
        <v>0</v>
      </c>
      <c r="D3243" s="1" t="str">
        <f t="shared" si="50"/>
        <v>02/02 15:04:09</v>
      </c>
    </row>
    <row r="3244" spans="1:4" x14ac:dyDescent="0.3">
      <c r="A3244" t="s">
        <v>10</v>
      </c>
      <c r="B3244">
        <v>1643781909.414</v>
      </c>
      <c r="C3244">
        <v>0</v>
      </c>
      <c r="D3244" s="1" t="str">
        <f t="shared" si="50"/>
        <v>02/02 15:05:09</v>
      </c>
    </row>
    <row r="3245" spans="1:4" x14ac:dyDescent="0.3">
      <c r="A3245" t="s">
        <v>10</v>
      </c>
      <c r="B3245">
        <v>1643781969.4549999</v>
      </c>
      <c r="C3245">
        <v>0</v>
      </c>
      <c r="D3245" s="1" t="str">
        <f t="shared" si="50"/>
        <v>02/02 15:06:09</v>
      </c>
    </row>
    <row r="3246" spans="1:4" x14ac:dyDescent="0.3">
      <c r="A3246" t="s">
        <v>10</v>
      </c>
      <c r="B3246">
        <v>1643782029.513</v>
      </c>
      <c r="C3246">
        <v>0</v>
      </c>
      <c r="D3246" s="1" t="str">
        <f t="shared" si="50"/>
        <v>02/02 15:07:09</v>
      </c>
    </row>
    <row r="3247" spans="1:4" x14ac:dyDescent="0.3">
      <c r="A3247" t="s">
        <v>10</v>
      </c>
      <c r="B3247">
        <v>1643782089.5910001</v>
      </c>
      <c r="C3247">
        <v>0</v>
      </c>
      <c r="D3247" s="1" t="str">
        <f t="shared" si="50"/>
        <v>02/02 15:08:09</v>
      </c>
    </row>
    <row r="3248" spans="1:4" x14ac:dyDescent="0.3">
      <c r="A3248" t="s">
        <v>10</v>
      </c>
      <c r="B3248">
        <v>1643782149.6459999</v>
      </c>
      <c r="C3248">
        <v>0</v>
      </c>
      <c r="D3248" s="1" t="str">
        <f t="shared" si="50"/>
        <v>02/02 15:09:09</v>
      </c>
    </row>
    <row r="3249" spans="1:4" x14ac:dyDescent="0.3">
      <c r="A3249" t="s">
        <v>10</v>
      </c>
      <c r="B3249">
        <v>1643782209.678</v>
      </c>
      <c r="C3249">
        <v>0</v>
      </c>
      <c r="D3249" s="1" t="str">
        <f t="shared" si="50"/>
        <v>02/02 15:10:09</v>
      </c>
    </row>
    <row r="3250" spans="1:4" x14ac:dyDescent="0.3">
      <c r="A3250" t="s">
        <v>10</v>
      </c>
      <c r="B3250">
        <v>1643782269.7360001</v>
      </c>
      <c r="C3250">
        <v>0</v>
      </c>
      <c r="D3250" s="1" t="str">
        <f t="shared" si="50"/>
        <v>02/02 15:11:09</v>
      </c>
    </row>
    <row r="3251" spans="1:4" x14ac:dyDescent="0.3">
      <c r="A3251" t="s">
        <v>10</v>
      </c>
      <c r="B3251">
        <v>1643782329.8139999</v>
      </c>
      <c r="C3251">
        <v>0</v>
      </c>
      <c r="D3251" s="1" t="str">
        <f t="shared" si="50"/>
        <v>02/02 15:12:09</v>
      </c>
    </row>
    <row r="3252" spans="1:4" x14ac:dyDescent="0.3">
      <c r="A3252" t="s">
        <v>10</v>
      </c>
      <c r="B3252">
        <v>1643782389.8559999</v>
      </c>
      <c r="C3252">
        <v>0</v>
      </c>
      <c r="D3252" s="1" t="str">
        <f t="shared" si="50"/>
        <v>02/02 15:13:09</v>
      </c>
    </row>
    <row r="3253" spans="1:4" x14ac:dyDescent="0.3">
      <c r="A3253" t="s">
        <v>10</v>
      </c>
      <c r="B3253">
        <v>1643782449.927</v>
      </c>
      <c r="C3253">
        <v>0</v>
      </c>
      <c r="D3253" s="1" t="str">
        <f t="shared" si="50"/>
        <v>02/02 15:14:09</v>
      </c>
    </row>
    <row r="3254" spans="1:4" x14ac:dyDescent="0.3">
      <c r="A3254" t="s">
        <v>10</v>
      </c>
      <c r="B3254">
        <v>1643782509.9649999</v>
      </c>
      <c r="C3254">
        <v>0</v>
      </c>
      <c r="D3254" s="1" t="str">
        <f t="shared" si="50"/>
        <v>02/02 15:15:09</v>
      </c>
    </row>
    <row r="3255" spans="1:4" x14ac:dyDescent="0.3">
      <c r="A3255" t="s">
        <v>10</v>
      </c>
      <c r="B3255">
        <v>1643782570.0309999</v>
      </c>
      <c r="C3255">
        <v>0</v>
      </c>
      <c r="D3255" s="1" t="str">
        <f t="shared" si="50"/>
        <v>02/02 15:16:10</v>
      </c>
    </row>
    <row r="3256" spans="1:4" x14ac:dyDescent="0.3">
      <c r="A3256" t="s">
        <v>10</v>
      </c>
      <c r="B3256">
        <v>1643782630.0799999</v>
      </c>
      <c r="C3256">
        <v>0</v>
      </c>
      <c r="D3256" s="1" t="str">
        <f t="shared" si="50"/>
        <v>02/02 15:17:10</v>
      </c>
    </row>
    <row r="3257" spans="1:4" x14ac:dyDescent="0.3">
      <c r="A3257" t="s">
        <v>10</v>
      </c>
      <c r="B3257">
        <v>1643782690.164</v>
      </c>
      <c r="C3257">
        <v>0</v>
      </c>
      <c r="D3257" s="1" t="str">
        <f t="shared" si="50"/>
        <v>02/02 15:18:10</v>
      </c>
    </row>
    <row r="3258" spans="1:4" x14ac:dyDescent="0.3">
      <c r="A3258" t="s">
        <v>10</v>
      </c>
      <c r="B3258">
        <v>1643782750.211</v>
      </c>
      <c r="C3258">
        <v>0</v>
      </c>
      <c r="D3258" s="1" t="str">
        <f t="shared" si="50"/>
        <v>02/02 15:19:10</v>
      </c>
    </row>
    <row r="3259" spans="1:4" x14ac:dyDescent="0.3">
      <c r="A3259" t="s">
        <v>10</v>
      </c>
      <c r="B3259">
        <v>1643782810.266</v>
      </c>
      <c r="C3259">
        <v>0</v>
      </c>
      <c r="D3259" s="1" t="str">
        <f t="shared" si="50"/>
        <v>02/02 15:20:10</v>
      </c>
    </row>
    <row r="3260" spans="1:4" x14ac:dyDescent="0.3">
      <c r="A3260" t="s">
        <v>10</v>
      </c>
      <c r="B3260">
        <v>1643782870.3180001</v>
      </c>
      <c r="C3260">
        <v>0</v>
      </c>
      <c r="D3260" s="1" t="str">
        <f t="shared" si="50"/>
        <v>02/02 15:21:10</v>
      </c>
    </row>
    <row r="3261" spans="1:4" x14ac:dyDescent="0.3">
      <c r="A3261" t="s">
        <v>10</v>
      </c>
      <c r="B3261">
        <v>1643782930.4579999</v>
      </c>
      <c r="C3261">
        <v>0</v>
      </c>
      <c r="D3261" s="1" t="str">
        <f t="shared" si="50"/>
        <v>02/02 15:22:10</v>
      </c>
    </row>
    <row r="3262" spans="1:4" x14ac:dyDescent="0.3">
      <c r="A3262" t="s">
        <v>10</v>
      </c>
      <c r="B3262">
        <v>1643782990.4719999</v>
      </c>
      <c r="C3262">
        <v>0</v>
      </c>
      <c r="D3262" s="1" t="str">
        <f t="shared" si="50"/>
        <v>02/02 15:23:10</v>
      </c>
    </row>
    <row r="3263" spans="1:4" x14ac:dyDescent="0.3">
      <c r="A3263" t="s">
        <v>10</v>
      </c>
      <c r="B3263">
        <v>1643783050.507</v>
      </c>
      <c r="C3263">
        <v>0</v>
      </c>
      <c r="D3263" s="1" t="str">
        <f t="shared" si="50"/>
        <v>02/02 15:24:10</v>
      </c>
    </row>
    <row r="3264" spans="1:4" x14ac:dyDescent="0.3">
      <c r="A3264" t="s">
        <v>10</v>
      </c>
      <c r="B3264">
        <v>1643783110.559</v>
      </c>
      <c r="C3264">
        <v>0</v>
      </c>
      <c r="D3264" s="1" t="str">
        <f t="shared" si="50"/>
        <v>02/02 15:25:10</v>
      </c>
    </row>
    <row r="3265" spans="1:4" x14ac:dyDescent="0.3">
      <c r="A3265" t="s">
        <v>10</v>
      </c>
      <c r="B3265">
        <v>1643783170.711</v>
      </c>
      <c r="C3265">
        <v>0</v>
      </c>
      <c r="D3265" s="1" t="str">
        <f t="shared" si="50"/>
        <v>02/02 15:26:10</v>
      </c>
    </row>
    <row r="3266" spans="1:4" x14ac:dyDescent="0.3">
      <c r="A3266" t="s">
        <v>10</v>
      </c>
      <c r="B3266">
        <v>1643783230.6730001</v>
      </c>
      <c r="C3266">
        <v>0</v>
      </c>
      <c r="D3266" s="1" t="str">
        <f t="shared" ref="D3266:D3329" si="51">TEXT((LEFT(B3266,10)+9*3600)/86400+70*365+19,"MM/DD HH:mm:ss")</f>
        <v>02/02 15:27:10</v>
      </c>
    </row>
    <row r="3267" spans="1:4" x14ac:dyDescent="0.3">
      <c r="A3267" t="s">
        <v>10</v>
      </c>
      <c r="B3267">
        <v>1643783290.7160001</v>
      </c>
      <c r="C3267">
        <v>0</v>
      </c>
      <c r="D3267" s="1" t="str">
        <f t="shared" si="51"/>
        <v>02/02 15:28:10</v>
      </c>
    </row>
    <row r="3268" spans="1:4" x14ac:dyDescent="0.3">
      <c r="A3268" t="s">
        <v>10</v>
      </c>
      <c r="B3268">
        <v>1643783350.757</v>
      </c>
      <c r="C3268">
        <v>0</v>
      </c>
      <c r="D3268" s="1" t="str">
        <f t="shared" si="51"/>
        <v>02/02 15:29:10</v>
      </c>
    </row>
    <row r="3269" spans="1:4" x14ac:dyDescent="0.3">
      <c r="A3269" t="s">
        <v>10</v>
      </c>
      <c r="B3269">
        <v>1643783411.0079999</v>
      </c>
      <c r="C3269">
        <v>0</v>
      </c>
      <c r="D3269" s="1" t="str">
        <f t="shared" si="51"/>
        <v>02/02 15:30:11</v>
      </c>
    </row>
    <row r="3270" spans="1:4" x14ac:dyDescent="0.3">
      <c r="A3270" t="s">
        <v>10</v>
      </c>
      <c r="B3270">
        <v>1643783470.9530001</v>
      </c>
      <c r="C3270">
        <v>0</v>
      </c>
      <c r="D3270" s="1" t="str">
        <f t="shared" si="51"/>
        <v>02/02 15:31:10</v>
      </c>
    </row>
    <row r="3271" spans="1:4" x14ac:dyDescent="0.3">
      <c r="A3271" t="s">
        <v>10</v>
      </c>
      <c r="B3271">
        <v>1643783531.043</v>
      </c>
      <c r="C3271">
        <v>0</v>
      </c>
      <c r="D3271" s="1" t="str">
        <f t="shared" si="51"/>
        <v>02/02 15:32:11</v>
      </c>
    </row>
    <row r="3272" spans="1:4" x14ac:dyDescent="0.3">
      <c r="A3272" t="s">
        <v>10</v>
      </c>
      <c r="B3272">
        <v>1643783591.066</v>
      </c>
      <c r="C3272">
        <v>0</v>
      </c>
      <c r="D3272" s="1" t="str">
        <f t="shared" si="51"/>
        <v>02/02 15:33:11</v>
      </c>
    </row>
    <row r="3273" spans="1:4" x14ac:dyDescent="0.3">
      <c r="A3273" t="s">
        <v>10</v>
      </c>
      <c r="B3273">
        <v>1643783651.112</v>
      </c>
      <c r="C3273">
        <v>0</v>
      </c>
      <c r="D3273" s="1" t="str">
        <f t="shared" si="51"/>
        <v>02/02 15:34:11</v>
      </c>
    </row>
    <row r="3274" spans="1:4" x14ac:dyDescent="0.3">
      <c r="A3274" t="s">
        <v>10</v>
      </c>
      <c r="B3274">
        <v>1643783711.1819999</v>
      </c>
      <c r="C3274">
        <v>0</v>
      </c>
      <c r="D3274" s="1" t="str">
        <f t="shared" si="51"/>
        <v>02/02 15:35:11</v>
      </c>
    </row>
    <row r="3275" spans="1:4" x14ac:dyDescent="0.3">
      <c r="A3275" t="s">
        <v>10</v>
      </c>
      <c r="B3275">
        <v>1643783771.2320001</v>
      </c>
      <c r="C3275">
        <v>0</v>
      </c>
      <c r="D3275" s="1" t="str">
        <f t="shared" si="51"/>
        <v>02/02 15:36:11</v>
      </c>
    </row>
    <row r="3276" spans="1:4" x14ac:dyDescent="0.3">
      <c r="A3276" t="s">
        <v>10</v>
      </c>
      <c r="B3276">
        <v>1643783831.283</v>
      </c>
      <c r="C3276">
        <v>0</v>
      </c>
      <c r="D3276" s="1" t="str">
        <f t="shared" si="51"/>
        <v>02/02 15:37:11</v>
      </c>
    </row>
    <row r="3277" spans="1:4" x14ac:dyDescent="0.3">
      <c r="A3277" t="s">
        <v>10</v>
      </c>
      <c r="B3277">
        <v>1643783891.382</v>
      </c>
      <c r="C3277">
        <v>0</v>
      </c>
      <c r="D3277" s="1" t="str">
        <f t="shared" si="51"/>
        <v>02/02 15:38:11</v>
      </c>
    </row>
    <row r="3278" spans="1:4" x14ac:dyDescent="0.3">
      <c r="A3278" t="s">
        <v>10</v>
      </c>
      <c r="B3278">
        <v>1643783951.372</v>
      </c>
      <c r="C3278">
        <v>0</v>
      </c>
      <c r="D3278" s="1" t="str">
        <f t="shared" si="51"/>
        <v>02/02 15:39:11</v>
      </c>
    </row>
    <row r="3279" spans="1:4" x14ac:dyDescent="0.3">
      <c r="A3279" t="s">
        <v>10</v>
      </c>
      <c r="B3279">
        <v>1643784011.4489999</v>
      </c>
      <c r="C3279">
        <v>0</v>
      </c>
      <c r="D3279" s="1" t="str">
        <f t="shared" si="51"/>
        <v>02/02 15:40:11</v>
      </c>
    </row>
    <row r="3280" spans="1:4" x14ac:dyDescent="0.3">
      <c r="A3280" t="s">
        <v>10</v>
      </c>
      <c r="B3280">
        <v>1643784071.5250001</v>
      </c>
      <c r="C3280">
        <v>0</v>
      </c>
      <c r="D3280" s="1" t="str">
        <f t="shared" si="51"/>
        <v>02/02 15:41:11</v>
      </c>
    </row>
    <row r="3281" spans="1:4" x14ac:dyDescent="0.3">
      <c r="A3281" t="s">
        <v>10</v>
      </c>
      <c r="B3281">
        <v>1643784131.6440001</v>
      </c>
      <c r="C3281">
        <v>0</v>
      </c>
      <c r="D3281" s="1" t="str">
        <f t="shared" si="51"/>
        <v>02/02 15:42:11</v>
      </c>
    </row>
    <row r="3282" spans="1:4" x14ac:dyDescent="0.3">
      <c r="A3282" t="s">
        <v>10</v>
      </c>
      <c r="B3282">
        <v>1643784191.605</v>
      </c>
      <c r="C3282">
        <v>0</v>
      </c>
      <c r="D3282" s="1" t="str">
        <f t="shared" si="51"/>
        <v>02/02 15:43:11</v>
      </c>
    </row>
    <row r="3283" spans="1:4" x14ac:dyDescent="0.3">
      <c r="A3283" t="s">
        <v>10</v>
      </c>
      <c r="B3283">
        <v>1643784251.681</v>
      </c>
      <c r="C3283">
        <v>0</v>
      </c>
      <c r="D3283" s="1" t="str">
        <f t="shared" si="51"/>
        <v>02/02 15:44:11</v>
      </c>
    </row>
    <row r="3284" spans="1:4" x14ac:dyDescent="0.3">
      <c r="A3284" t="s">
        <v>10</v>
      </c>
      <c r="B3284">
        <v>1643784311.7249999</v>
      </c>
      <c r="C3284">
        <v>0</v>
      </c>
      <c r="D3284" s="1" t="str">
        <f t="shared" si="51"/>
        <v>02/02 15:45:11</v>
      </c>
    </row>
    <row r="3285" spans="1:4" x14ac:dyDescent="0.3">
      <c r="A3285" t="s">
        <v>10</v>
      </c>
      <c r="B3285">
        <v>1643784371.789</v>
      </c>
      <c r="C3285">
        <v>0</v>
      </c>
      <c r="D3285" s="1" t="str">
        <f t="shared" si="51"/>
        <v>02/02 15:46:11</v>
      </c>
    </row>
    <row r="3286" spans="1:4" x14ac:dyDescent="0.3">
      <c r="A3286" t="s">
        <v>10</v>
      </c>
      <c r="B3286">
        <v>1643784431.845</v>
      </c>
      <c r="C3286">
        <v>0</v>
      </c>
      <c r="D3286" s="1" t="str">
        <f t="shared" si="51"/>
        <v>02/02 15:47:11</v>
      </c>
    </row>
    <row r="3287" spans="1:4" x14ac:dyDescent="0.3">
      <c r="A3287" t="s">
        <v>10</v>
      </c>
      <c r="B3287">
        <v>1643784491.8729999</v>
      </c>
      <c r="C3287">
        <v>0</v>
      </c>
      <c r="D3287" s="1" t="str">
        <f t="shared" si="51"/>
        <v>02/02 15:48:11</v>
      </c>
    </row>
    <row r="3288" spans="1:4" x14ac:dyDescent="0.3">
      <c r="A3288" t="s">
        <v>10</v>
      </c>
      <c r="B3288">
        <v>1643784551.9219999</v>
      </c>
      <c r="C3288">
        <v>0</v>
      </c>
      <c r="D3288" s="1" t="str">
        <f t="shared" si="51"/>
        <v>02/02 15:49:11</v>
      </c>
    </row>
    <row r="3289" spans="1:4" x14ac:dyDescent="0.3">
      <c r="A3289" t="s">
        <v>10</v>
      </c>
      <c r="B3289">
        <v>1643784612</v>
      </c>
      <c r="C3289">
        <v>0</v>
      </c>
      <c r="D3289" s="1" t="str">
        <f t="shared" si="51"/>
        <v>02/02 15:50:12</v>
      </c>
    </row>
    <row r="3290" spans="1:4" x14ac:dyDescent="0.3">
      <c r="A3290" t="s">
        <v>10</v>
      </c>
      <c r="B3290">
        <v>1643784672.03</v>
      </c>
      <c r="C3290">
        <v>0</v>
      </c>
      <c r="D3290" s="1" t="str">
        <f t="shared" si="51"/>
        <v>02/02 15:51:12</v>
      </c>
    </row>
    <row r="3291" spans="1:4" x14ac:dyDescent="0.3">
      <c r="A3291" t="s">
        <v>10</v>
      </c>
      <c r="B3291">
        <v>1643784732.1210001</v>
      </c>
      <c r="C3291">
        <v>0</v>
      </c>
      <c r="D3291" s="1" t="str">
        <f t="shared" si="51"/>
        <v>02/02 15:52:12</v>
      </c>
    </row>
    <row r="3292" spans="1:4" x14ac:dyDescent="0.3">
      <c r="A3292" t="s">
        <v>10</v>
      </c>
      <c r="B3292">
        <v>1643784792.141</v>
      </c>
      <c r="C3292">
        <v>0</v>
      </c>
      <c r="D3292" s="1" t="str">
        <f t="shared" si="51"/>
        <v>02/02 15:53:12</v>
      </c>
    </row>
    <row r="3293" spans="1:4" x14ac:dyDescent="0.3">
      <c r="A3293" t="s">
        <v>10</v>
      </c>
      <c r="B3293">
        <v>1643784852.233</v>
      </c>
      <c r="C3293">
        <v>0</v>
      </c>
      <c r="D3293" s="1" t="str">
        <f t="shared" si="51"/>
        <v>02/02 15:54:12</v>
      </c>
    </row>
    <row r="3294" spans="1:4" x14ac:dyDescent="0.3">
      <c r="A3294" t="s">
        <v>10</v>
      </c>
      <c r="B3294">
        <v>1643784912.2609999</v>
      </c>
      <c r="C3294">
        <v>0</v>
      </c>
      <c r="D3294" s="1" t="str">
        <f t="shared" si="51"/>
        <v>02/02 15:55:12</v>
      </c>
    </row>
    <row r="3295" spans="1:4" x14ac:dyDescent="0.3">
      <c r="A3295" t="s">
        <v>10</v>
      </c>
      <c r="B3295">
        <v>1643784972.3180001</v>
      </c>
      <c r="C3295">
        <v>0</v>
      </c>
      <c r="D3295" s="1" t="str">
        <f t="shared" si="51"/>
        <v>02/02 15:56:12</v>
      </c>
    </row>
    <row r="3296" spans="1:4" x14ac:dyDescent="0.3">
      <c r="A3296" t="s">
        <v>10</v>
      </c>
      <c r="B3296">
        <v>1643785032.378</v>
      </c>
      <c r="C3296">
        <v>0</v>
      </c>
      <c r="D3296" s="1" t="str">
        <f t="shared" si="51"/>
        <v>02/02 15:57:12</v>
      </c>
    </row>
    <row r="3297" spans="1:4" x14ac:dyDescent="0.3">
      <c r="A3297" t="s">
        <v>10</v>
      </c>
      <c r="B3297">
        <v>1643785092.447</v>
      </c>
      <c r="C3297">
        <v>0</v>
      </c>
      <c r="D3297" s="1" t="str">
        <f t="shared" si="51"/>
        <v>02/02 15:58:12</v>
      </c>
    </row>
    <row r="3298" spans="1:4" x14ac:dyDescent="0.3">
      <c r="A3298" t="s">
        <v>10</v>
      </c>
      <c r="B3298">
        <v>1643785152.484</v>
      </c>
      <c r="C3298">
        <v>0</v>
      </c>
      <c r="D3298" s="1" t="str">
        <f t="shared" si="51"/>
        <v>02/02 15:59:12</v>
      </c>
    </row>
    <row r="3299" spans="1:4" x14ac:dyDescent="0.3">
      <c r="A3299" t="s">
        <v>10</v>
      </c>
      <c r="B3299">
        <v>1643785212.556</v>
      </c>
      <c r="C3299">
        <v>0</v>
      </c>
      <c r="D3299" s="1" t="str">
        <f t="shared" si="51"/>
        <v>02/02 16:00:12</v>
      </c>
    </row>
    <row r="3300" spans="1:4" x14ac:dyDescent="0.3">
      <c r="A3300" t="s">
        <v>10</v>
      </c>
      <c r="B3300">
        <v>1643785272.6110001</v>
      </c>
      <c r="C3300">
        <v>0</v>
      </c>
      <c r="D3300" s="1" t="str">
        <f t="shared" si="51"/>
        <v>02/02 16:01:12</v>
      </c>
    </row>
    <row r="3301" spans="1:4" x14ac:dyDescent="0.3">
      <c r="A3301" t="s">
        <v>10</v>
      </c>
      <c r="B3301">
        <v>1643785332.701</v>
      </c>
      <c r="C3301">
        <v>0</v>
      </c>
      <c r="D3301" s="1" t="str">
        <f t="shared" si="51"/>
        <v>02/02 16:02:12</v>
      </c>
    </row>
    <row r="3302" spans="1:4" x14ac:dyDescent="0.3">
      <c r="A3302" t="s">
        <v>10</v>
      </c>
      <c r="B3302">
        <v>1643785392.72</v>
      </c>
      <c r="C3302">
        <v>0</v>
      </c>
      <c r="D3302" s="1" t="str">
        <f t="shared" si="51"/>
        <v>02/02 16:03:12</v>
      </c>
    </row>
    <row r="3303" spans="1:4" x14ac:dyDescent="0.3">
      <c r="A3303" t="s">
        <v>10</v>
      </c>
      <c r="B3303">
        <v>1643785452.7809999</v>
      </c>
      <c r="C3303">
        <v>0</v>
      </c>
      <c r="D3303" s="1" t="str">
        <f t="shared" si="51"/>
        <v>02/02 16:04:12</v>
      </c>
    </row>
    <row r="3304" spans="1:4" x14ac:dyDescent="0.3">
      <c r="A3304" t="s">
        <v>10</v>
      </c>
      <c r="B3304">
        <v>1643785512.832</v>
      </c>
      <c r="C3304">
        <v>0</v>
      </c>
      <c r="D3304" s="1" t="str">
        <f t="shared" si="51"/>
        <v>02/02 16:05:12</v>
      </c>
    </row>
    <row r="3305" spans="1:4" x14ac:dyDescent="0.3">
      <c r="A3305" t="s">
        <v>10</v>
      </c>
      <c r="B3305">
        <v>1643785572.902</v>
      </c>
      <c r="C3305">
        <v>0</v>
      </c>
      <c r="D3305" s="1" t="str">
        <f t="shared" si="51"/>
        <v>02/02 16:06:12</v>
      </c>
    </row>
    <row r="3306" spans="1:4" x14ac:dyDescent="0.3">
      <c r="A3306" t="s">
        <v>10</v>
      </c>
      <c r="B3306">
        <v>1643785632.99</v>
      </c>
      <c r="C3306">
        <v>0</v>
      </c>
      <c r="D3306" s="1" t="str">
        <f t="shared" si="51"/>
        <v>02/02 16:07:12</v>
      </c>
    </row>
    <row r="3307" spans="1:4" x14ac:dyDescent="0.3">
      <c r="A3307" t="s">
        <v>10</v>
      </c>
      <c r="B3307">
        <v>1643785693.006</v>
      </c>
      <c r="C3307">
        <v>0</v>
      </c>
      <c r="D3307" s="1" t="str">
        <f t="shared" si="51"/>
        <v>02/02 16:08:13</v>
      </c>
    </row>
    <row r="3308" spans="1:4" x14ac:dyDescent="0.3">
      <c r="A3308" t="s">
        <v>10</v>
      </c>
      <c r="B3308">
        <v>1643785753.0769999</v>
      </c>
      <c r="C3308">
        <v>0</v>
      </c>
      <c r="D3308" s="1" t="str">
        <f t="shared" si="51"/>
        <v>02/02 16:09:13</v>
      </c>
    </row>
    <row r="3309" spans="1:4" x14ac:dyDescent="0.3">
      <c r="A3309" t="s">
        <v>10</v>
      </c>
      <c r="B3309">
        <v>1643785813.1719999</v>
      </c>
      <c r="C3309">
        <v>0</v>
      </c>
      <c r="D3309" s="1" t="str">
        <f t="shared" si="51"/>
        <v>02/02 16:10:13</v>
      </c>
    </row>
    <row r="3310" spans="1:4" x14ac:dyDescent="0.3">
      <c r="A3310" t="s">
        <v>10</v>
      </c>
      <c r="B3310">
        <v>1643785873.181</v>
      </c>
      <c r="C3310">
        <v>0</v>
      </c>
      <c r="D3310" s="1" t="str">
        <f t="shared" si="51"/>
        <v>02/02 16:11:13</v>
      </c>
    </row>
    <row r="3311" spans="1:4" x14ac:dyDescent="0.3">
      <c r="A3311" t="s">
        <v>10</v>
      </c>
      <c r="B3311">
        <v>1643785933.2839999</v>
      </c>
      <c r="C3311">
        <v>0</v>
      </c>
      <c r="D3311" s="1" t="str">
        <f t="shared" si="51"/>
        <v>02/02 16:12:13</v>
      </c>
    </row>
    <row r="3312" spans="1:4" x14ac:dyDescent="0.3">
      <c r="A3312" t="s">
        <v>10</v>
      </c>
      <c r="B3312">
        <v>1643785993.2750001</v>
      </c>
      <c r="C3312">
        <v>0</v>
      </c>
      <c r="D3312" s="1" t="str">
        <f t="shared" si="51"/>
        <v>02/02 16:13:13</v>
      </c>
    </row>
    <row r="3313" spans="1:4" x14ac:dyDescent="0.3">
      <c r="A3313" t="s">
        <v>10</v>
      </c>
      <c r="B3313">
        <v>1643786053.359</v>
      </c>
      <c r="C3313">
        <v>0</v>
      </c>
      <c r="D3313" s="1" t="str">
        <f t="shared" si="51"/>
        <v>02/02 16:14:13</v>
      </c>
    </row>
    <row r="3314" spans="1:4" x14ac:dyDescent="0.3">
      <c r="A3314" t="s">
        <v>10</v>
      </c>
      <c r="B3314">
        <v>1643786113.3840001</v>
      </c>
      <c r="C3314">
        <v>0</v>
      </c>
      <c r="D3314" s="1" t="str">
        <f t="shared" si="51"/>
        <v>02/02 16:15:13</v>
      </c>
    </row>
    <row r="3315" spans="1:4" x14ac:dyDescent="0.3">
      <c r="A3315" t="s">
        <v>10</v>
      </c>
      <c r="B3315">
        <v>1643786173.471</v>
      </c>
      <c r="C3315">
        <v>0</v>
      </c>
      <c r="D3315" s="1" t="str">
        <f t="shared" si="51"/>
        <v>02/02 16:16:13</v>
      </c>
    </row>
    <row r="3316" spans="1:4" x14ac:dyDescent="0.3">
      <c r="A3316" t="s">
        <v>10</v>
      </c>
      <c r="B3316">
        <v>1643786233.5220001</v>
      </c>
      <c r="C3316">
        <v>0</v>
      </c>
      <c r="D3316" s="1" t="str">
        <f t="shared" si="51"/>
        <v>02/02 16:17:13</v>
      </c>
    </row>
    <row r="3317" spans="1:4" x14ac:dyDescent="0.3">
      <c r="A3317" t="s">
        <v>10</v>
      </c>
      <c r="B3317">
        <v>1643786293.573</v>
      </c>
      <c r="C3317">
        <v>0</v>
      </c>
      <c r="D3317" s="1" t="str">
        <f t="shared" si="51"/>
        <v>02/02 16:18:13</v>
      </c>
    </row>
    <row r="3318" spans="1:4" x14ac:dyDescent="0.3">
      <c r="A3318" t="s">
        <v>10</v>
      </c>
      <c r="B3318">
        <v>1643786353.6099999</v>
      </c>
      <c r="C3318">
        <v>0</v>
      </c>
      <c r="D3318" s="1" t="str">
        <f t="shared" si="51"/>
        <v>02/02 16:19:13</v>
      </c>
    </row>
    <row r="3319" spans="1:4" x14ac:dyDescent="0.3">
      <c r="A3319" t="s">
        <v>10</v>
      </c>
      <c r="B3319">
        <v>1643786413.6800001</v>
      </c>
      <c r="C3319">
        <v>0</v>
      </c>
      <c r="D3319" s="1" t="str">
        <f t="shared" si="51"/>
        <v>02/02 16:20:13</v>
      </c>
    </row>
    <row r="3320" spans="1:4" x14ac:dyDescent="0.3">
      <c r="A3320" t="s">
        <v>10</v>
      </c>
      <c r="B3320">
        <v>1643786473.7060001</v>
      </c>
      <c r="C3320">
        <v>0</v>
      </c>
      <c r="D3320" s="1" t="str">
        <f t="shared" si="51"/>
        <v>02/02 16:21:13</v>
      </c>
    </row>
    <row r="3321" spans="1:4" x14ac:dyDescent="0.3">
      <c r="A3321" t="s">
        <v>10</v>
      </c>
      <c r="B3321">
        <v>1643786533.79</v>
      </c>
      <c r="C3321">
        <v>0</v>
      </c>
      <c r="D3321" s="1" t="str">
        <f t="shared" si="51"/>
        <v>02/02 16:22:13</v>
      </c>
    </row>
    <row r="3322" spans="1:4" x14ac:dyDescent="0.3">
      <c r="A3322" t="s">
        <v>10</v>
      </c>
      <c r="B3322">
        <v>1643786593.822</v>
      </c>
      <c r="C3322">
        <v>0</v>
      </c>
      <c r="D3322" s="1" t="str">
        <f t="shared" si="51"/>
        <v>02/02 16:23:13</v>
      </c>
    </row>
    <row r="3323" spans="1:4" x14ac:dyDescent="0.3">
      <c r="A3323" t="s">
        <v>10</v>
      </c>
      <c r="B3323">
        <v>1643786653.8789999</v>
      </c>
      <c r="C3323">
        <v>0</v>
      </c>
      <c r="D3323" s="1" t="str">
        <f t="shared" si="51"/>
        <v>02/02 16:24:13</v>
      </c>
    </row>
    <row r="3324" spans="1:4" x14ac:dyDescent="0.3">
      <c r="A3324" t="s">
        <v>10</v>
      </c>
      <c r="B3324">
        <v>1643786713.925</v>
      </c>
      <c r="C3324">
        <v>0</v>
      </c>
      <c r="D3324" s="1" t="str">
        <f t="shared" si="51"/>
        <v>02/02 16:25:13</v>
      </c>
    </row>
    <row r="3325" spans="1:4" x14ac:dyDescent="0.3">
      <c r="A3325" t="s">
        <v>10</v>
      </c>
      <c r="B3325">
        <v>1643786773.984</v>
      </c>
      <c r="C3325">
        <v>0</v>
      </c>
      <c r="D3325" s="1" t="str">
        <f t="shared" si="51"/>
        <v>02/02 16:26:13</v>
      </c>
    </row>
    <row r="3326" spans="1:4" x14ac:dyDescent="0.3">
      <c r="A3326" t="s">
        <v>10</v>
      </c>
      <c r="B3326">
        <v>1643786834.03</v>
      </c>
      <c r="C3326">
        <v>0</v>
      </c>
      <c r="D3326" s="1" t="str">
        <f t="shared" si="51"/>
        <v>02/02 16:27:14</v>
      </c>
    </row>
    <row r="3327" spans="1:4" x14ac:dyDescent="0.3">
      <c r="A3327" t="s">
        <v>10</v>
      </c>
      <c r="B3327">
        <v>1643786894.108</v>
      </c>
      <c r="C3327">
        <v>0</v>
      </c>
      <c r="D3327" s="1" t="str">
        <f t="shared" si="51"/>
        <v>02/02 16:28:14</v>
      </c>
    </row>
    <row r="3328" spans="1:4" x14ac:dyDescent="0.3">
      <c r="A3328" t="s">
        <v>10</v>
      </c>
      <c r="B3328">
        <v>1643786954.2520001</v>
      </c>
      <c r="C3328">
        <v>0</v>
      </c>
      <c r="D3328" s="1" t="str">
        <f t="shared" si="51"/>
        <v>02/02 16:29:14</v>
      </c>
    </row>
    <row r="3329" spans="1:4" x14ac:dyDescent="0.3">
      <c r="A3329" t="s">
        <v>10</v>
      </c>
      <c r="B3329">
        <v>1643787013.2980001</v>
      </c>
      <c r="C3329">
        <v>0</v>
      </c>
      <c r="D3329" s="1" t="str">
        <f t="shared" si="51"/>
        <v>02/02 16:30:13</v>
      </c>
    </row>
    <row r="3330" spans="1:4" x14ac:dyDescent="0.3">
      <c r="A3330" t="s">
        <v>10</v>
      </c>
      <c r="B3330">
        <v>1643787073.3529999</v>
      </c>
      <c r="C3330">
        <v>0</v>
      </c>
      <c r="D3330" s="1" t="str">
        <f t="shared" ref="D3330:D3393" si="52">TEXT((LEFT(B3330,10)+9*3600)/86400+70*365+19,"MM/DD HH:mm:ss")</f>
        <v>02/02 16:31:13</v>
      </c>
    </row>
    <row r="3331" spans="1:4" x14ac:dyDescent="0.3">
      <c r="A3331" t="s">
        <v>10</v>
      </c>
      <c r="B3331">
        <v>1643787133.4400001</v>
      </c>
      <c r="C3331">
        <v>0</v>
      </c>
      <c r="D3331" s="1" t="str">
        <f t="shared" si="52"/>
        <v>02/02 16:32:13</v>
      </c>
    </row>
    <row r="3332" spans="1:4" x14ac:dyDescent="0.3">
      <c r="A3332" t="s">
        <v>10</v>
      </c>
      <c r="B3332">
        <v>1643787193.4419999</v>
      </c>
      <c r="C3332">
        <v>0</v>
      </c>
      <c r="D3332" s="1" t="str">
        <f t="shared" si="52"/>
        <v>02/02 16:33:13</v>
      </c>
    </row>
    <row r="3333" spans="1:4" x14ac:dyDescent="0.3">
      <c r="A3333" t="s">
        <v>10</v>
      </c>
      <c r="B3333">
        <v>1643787253.4990001</v>
      </c>
      <c r="C3333">
        <v>0</v>
      </c>
      <c r="D3333" s="1" t="str">
        <f t="shared" si="52"/>
        <v>02/02 16:34:13</v>
      </c>
    </row>
    <row r="3334" spans="1:4" x14ac:dyDescent="0.3">
      <c r="A3334" t="s">
        <v>10</v>
      </c>
      <c r="B3334">
        <v>1643787313.5469999</v>
      </c>
      <c r="C3334">
        <v>0</v>
      </c>
      <c r="D3334" s="1" t="str">
        <f t="shared" si="52"/>
        <v>02/02 16:35:13</v>
      </c>
    </row>
    <row r="3335" spans="1:4" x14ac:dyDescent="0.3">
      <c r="A3335" t="s">
        <v>10</v>
      </c>
      <c r="B3335">
        <v>1643787373.642</v>
      </c>
      <c r="C3335">
        <v>0</v>
      </c>
      <c r="D3335" s="1" t="str">
        <f t="shared" si="52"/>
        <v>02/02 16:36:13</v>
      </c>
    </row>
    <row r="3336" spans="1:4" x14ac:dyDescent="0.3">
      <c r="A3336" t="s">
        <v>10</v>
      </c>
      <c r="B3336">
        <v>1643787433.7309999</v>
      </c>
      <c r="C3336">
        <v>0</v>
      </c>
      <c r="D3336" s="1" t="str">
        <f t="shared" si="52"/>
        <v>02/02 16:37:13</v>
      </c>
    </row>
    <row r="3337" spans="1:4" x14ac:dyDescent="0.3">
      <c r="A3337" t="s">
        <v>10</v>
      </c>
      <c r="B3337">
        <v>1643787493.723</v>
      </c>
      <c r="C3337">
        <v>0</v>
      </c>
      <c r="D3337" s="1" t="str">
        <f t="shared" si="52"/>
        <v>02/02 16:38:13</v>
      </c>
    </row>
    <row r="3338" spans="1:4" x14ac:dyDescent="0.3">
      <c r="A3338" t="s">
        <v>10</v>
      </c>
      <c r="B3338">
        <v>1643787553.776</v>
      </c>
      <c r="C3338">
        <v>0</v>
      </c>
      <c r="D3338" s="1" t="str">
        <f t="shared" si="52"/>
        <v>02/02 16:39:13</v>
      </c>
    </row>
    <row r="3339" spans="1:4" x14ac:dyDescent="0.3">
      <c r="A3339" t="s">
        <v>10</v>
      </c>
      <c r="B3339">
        <v>1643787613.835</v>
      </c>
      <c r="C3339">
        <v>0</v>
      </c>
      <c r="D3339" s="1" t="str">
        <f t="shared" si="52"/>
        <v>02/02 16:40:13</v>
      </c>
    </row>
    <row r="3340" spans="1:4" x14ac:dyDescent="0.3">
      <c r="A3340" t="s">
        <v>10</v>
      </c>
      <c r="B3340">
        <v>1643787673.8889999</v>
      </c>
      <c r="C3340">
        <v>0</v>
      </c>
      <c r="D3340" s="1" t="str">
        <f t="shared" si="52"/>
        <v>02/02 16:41:13</v>
      </c>
    </row>
    <row r="3341" spans="1:4" x14ac:dyDescent="0.3">
      <c r="A3341" t="s">
        <v>10</v>
      </c>
      <c r="B3341">
        <v>1643787734.224</v>
      </c>
      <c r="C3341">
        <v>0</v>
      </c>
      <c r="D3341" s="1" t="str">
        <f t="shared" si="52"/>
        <v>02/02 16:42:14</v>
      </c>
    </row>
    <row r="3342" spans="1:4" x14ac:dyDescent="0.3">
      <c r="A3342" t="s">
        <v>10</v>
      </c>
      <c r="B3342">
        <v>1643787793.9809999</v>
      </c>
      <c r="C3342">
        <v>0</v>
      </c>
      <c r="D3342" s="1" t="str">
        <f t="shared" si="52"/>
        <v>02/02 16:43:13</v>
      </c>
    </row>
    <row r="3343" spans="1:4" x14ac:dyDescent="0.3">
      <c r="A3343" t="s">
        <v>10</v>
      </c>
      <c r="B3343">
        <v>1643787854.063</v>
      </c>
      <c r="C3343">
        <v>0</v>
      </c>
      <c r="D3343" s="1" t="str">
        <f t="shared" si="52"/>
        <v>02/02 16:44:14</v>
      </c>
    </row>
    <row r="3344" spans="1:4" x14ac:dyDescent="0.3">
      <c r="A3344" t="s">
        <v>10</v>
      </c>
      <c r="B3344">
        <v>1643787914.1229999</v>
      </c>
      <c r="C3344">
        <v>0</v>
      </c>
      <c r="D3344" s="1" t="str">
        <f t="shared" si="52"/>
        <v>02/02 16:45:14</v>
      </c>
    </row>
    <row r="3345" spans="1:4" x14ac:dyDescent="0.3">
      <c r="A3345" t="s">
        <v>10</v>
      </c>
      <c r="B3345">
        <v>1643787974.158</v>
      </c>
      <c r="C3345">
        <v>0</v>
      </c>
      <c r="D3345" s="1" t="str">
        <f t="shared" si="52"/>
        <v>02/02 16:46:14</v>
      </c>
    </row>
    <row r="3346" spans="1:4" x14ac:dyDescent="0.3">
      <c r="A3346" t="s">
        <v>10</v>
      </c>
      <c r="B3346">
        <v>1643788034.2130001</v>
      </c>
      <c r="C3346">
        <v>0</v>
      </c>
      <c r="D3346" s="1" t="str">
        <f t="shared" si="52"/>
        <v>02/02 16:47:14</v>
      </c>
    </row>
    <row r="3347" spans="1:4" x14ac:dyDescent="0.3">
      <c r="A3347" t="s">
        <v>10</v>
      </c>
      <c r="B3347">
        <v>1643788094.2690001</v>
      </c>
      <c r="C3347">
        <v>0</v>
      </c>
      <c r="D3347" s="1" t="str">
        <f t="shared" si="52"/>
        <v>02/02 16:48:14</v>
      </c>
    </row>
    <row r="3348" spans="1:4" x14ac:dyDescent="0.3">
      <c r="A3348" t="s">
        <v>10</v>
      </c>
      <c r="B3348">
        <v>1643788154.3099999</v>
      </c>
      <c r="C3348">
        <v>0</v>
      </c>
      <c r="D3348" s="1" t="str">
        <f t="shared" si="52"/>
        <v>02/02 16:49:14</v>
      </c>
    </row>
    <row r="3349" spans="1:4" x14ac:dyDescent="0.3">
      <c r="A3349" t="s">
        <v>10</v>
      </c>
      <c r="B3349">
        <v>1643788214.3870001</v>
      </c>
      <c r="C3349">
        <v>0</v>
      </c>
      <c r="D3349" s="1" t="str">
        <f t="shared" si="52"/>
        <v>02/02 16:50:14</v>
      </c>
    </row>
    <row r="3350" spans="1:4" x14ac:dyDescent="0.3">
      <c r="A3350" t="s">
        <v>10</v>
      </c>
      <c r="B3350">
        <v>1643788274.3989999</v>
      </c>
      <c r="C3350">
        <v>0</v>
      </c>
      <c r="D3350" s="1" t="str">
        <f t="shared" si="52"/>
        <v>02/02 16:51:14</v>
      </c>
    </row>
    <row r="3351" spans="1:4" x14ac:dyDescent="0.3">
      <c r="A3351" t="s">
        <v>10</v>
      </c>
      <c r="B3351">
        <v>1643788334.5320001</v>
      </c>
      <c r="C3351">
        <v>0</v>
      </c>
      <c r="D3351" s="1" t="str">
        <f t="shared" si="52"/>
        <v>02/02 16:52:14</v>
      </c>
    </row>
    <row r="3352" spans="1:4" x14ac:dyDescent="0.3">
      <c r="A3352" t="s">
        <v>10</v>
      </c>
      <c r="B3352">
        <v>1643788394.52</v>
      </c>
      <c r="C3352">
        <v>0</v>
      </c>
      <c r="D3352" s="1" t="str">
        <f t="shared" si="52"/>
        <v>02/02 16:53:14</v>
      </c>
    </row>
    <row r="3353" spans="1:4" x14ac:dyDescent="0.3">
      <c r="A3353" t="s">
        <v>10</v>
      </c>
      <c r="B3353">
        <v>1643788454.595</v>
      </c>
      <c r="C3353">
        <v>0</v>
      </c>
      <c r="D3353" s="1" t="str">
        <f t="shared" si="52"/>
        <v>02/02 16:54:14</v>
      </c>
    </row>
    <row r="3354" spans="1:4" x14ac:dyDescent="0.3">
      <c r="A3354" t="s">
        <v>10</v>
      </c>
      <c r="B3354">
        <v>1643788514.6489999</v>
      </c>
      <c r="C3354">
        <v>0</v>
      </c>
      <c r="D3354" s="1" t="str">
        <f t="shared" si="52"/>
        <v>02/02 16:55:14</v>
      </c>
    </row>
    <row r="3355" spans="1:4" x14ac:dyDescent="0.3">
      <c r="A3355" t="s">
        <v>10</v>
      </c>
      <c r="B3355">
        <v>1643788574.6900001</v>
      </c>
      <c r="C3355">
        <v>0</v>
      </c>
      <c r="D3355" s="1" t="str">
        <f t="shared" si="52"/>
        <v>02/02 16:56:14</v>
      </c>
    </row>
    <row r="3356" spans="1:4" x14ac:dyDescent="0.3">
      <c r="A3356" t="s">
        <v>10</v>
      </c>
      <c r="B3356">
        <v>1643788634.806</v>
      </c>
      <c r="C3356">
        <v>0</v>
      </c>
      <c r="D3356" s="1" t="str">
        <f t="shared" si="52"/>
        <v>02/02 16:57:14</v>
      </c>
    </row>
    <row r="3357" spans="1:4" x14ac:dyDescent="0.3">
      <c r="A3357" t="s">
        <v>10</v>
      </c>
      <c r="B3357">
        <v>1643788694.8380001</v>
      </c>
      <c r="C3357">
        <v>0</v>
      </c>
      <c r="D3357" s="1" t="str">
        <f t="shared" si="52"/>
        <v>02/02 16:58:14</v>
      </c>
    </row>
    <row r="3358" spans="1:4" x14ac:dyDescent="0.3">
      <c r="A3358" t="s">
        <v>10</v>
      </c>
      <c r="B3358">
        <v>1643788754.842</v>
      </c>
      <c r="C3358">
        <v>0</v>
      </c>
      <c r="D3358" s="1" t="str">
        <f t="shared" si="52"/>
        <v>02/02 16:59:14</v>
      </c>
    </row>
    <row r="3359" spans="1:4" x14ac:dyDescent="0.3">
      <c r="A3359" t="s">
        <v>10</v>
      </c>
      <c r="B3359">
        <v>1643788814.9449999</v>
      </c>
      <c r="C3359">
        <v>0</v>
      </c>
      <c r="D3359" s="1" t="str">
        <f t="shared" si="52"/>
        <v>02/02 17:00:14</v>
      </c>
    </row>
    <row r="3360" spans="1:4" x14ac:dyDescent="0.3">
      <c r="A3360" t="s">
        <v>10</v>
      </c>
      <c r="B3360">
        <v>1643788874.9519999</v>
      </c>
      <c r="C3360">
        <v>0</v>
      </c>
      <c r="D3360" s="1" t="str">
        <f t="shared" si="52"/>
        <v>02/02 17:01:14</v>
      </c>
    </row>
    <row r="3361" spans="1:4" x14ac:dyDescent="0.3">
      <c r="A3361" t="s">
        <v>10</v>
      </c>
      <c r="B3361">
        <v>1643788935.0539999</v>
      </c>
      <c r="C3361">
        <v>0</v>
      </c>
      <c r="D3361" s="1" t="str">
        <f t="shared" si="52"/>
        <v>02/02 17:02:15</v>
      </c>
    </row>
    <row r="3362" spans="1:4" x14ac:dyDescent="0.3">
      <c r="A3362" t="s">
        <v>10</v>
      </c>
      <c r="B3362">
        <v>1643788995.0599999</v>
      </c>
      <c r="C3362">
        <v>0</v>
      </c>
      <c r="D3362" s="1" t="str">
        <f t="shared" si="52"/>
        <v>02/02 17:03:15</v>
      </c>
    </row>
    <row r="3363" spans="1:4" x14ac:dyDescent="0.3">
      <c r="A3363" t="s">
        <v>10</v>
      </c>
      <c r="B3363">
        <v>1643789055.115</v>
      </c>
      <c r="C3363">
        <v>0</v>
      </c>
      <c r="D3363" s="1" t="str">
        <f t="shared" si="52"/>
        <v>02/02 17:04:15</v>
      </c>
    </row>
    <row r="3364" spans="1:4" x14ac:dyDescent="0.3">
      <c r="A3364" t="s">
        <v>10</v>
      </c>
      <c r="B3364">
        <v>1643789115.155</v>
      </c>
      <c r="C3364">
        <v>0</v>
      </c>
      <c r="D3364" s="1" t="str">
        <f t="shared" si="52"/>
        <v>02/02 17:05:15</v>
      </c>
    </row>
    <row r="3365" spans="1:4" x14ac:dyDescent="0.3">
      <c r="A3365" t="s">
        <v>10</v>
      </c>
      <c r="B3365">
        <v>1643789175.2349999</v>
      </c>
      <c r="C3365">
        <v>0</v>
      </c>
      <c r="D3365" s="1" t="str">
        <f t="shared" si="52"/>
        <v>02/02 17:06:15</v>
      </c>
    </row>
    <row r="3366" spans="1:4" x14ac:dyDescent="0.3">
      <c r="A3366" t="s">
        <v>10</v>
      </c>
      <c r="B3366">
        <v>1643789235.3080001</v>
      </c>
      <c r="C3366">
        <v>0</v>
      </c>
      <c r="D3366" s="1" t="str">
        <f t="shared" si="52"/>
        <v>02/02 17:07:15</v>
      </c>
    </row>
    <row r="3367" spans="1:4" x14ac:dyDescent="0.3">
      <c r="A3367" t="s">
        <v>10</v>
      </c>
      <c r="B3367">
        <v>1643789295.323</v>
      </c>
      <c r="C3367">
        <v>0</v>
      </c>
      <c r="D3367" s="1" t="str">
        <f t="shared" si="52"/>
        <v>02/02 17:08:15</v>
      </c>
    </row>
    <row r="3368" spans="1:4" x14ac:dyDescent="0.3">
      <c r="A3368" t="s">
        <v>10</v>
      </c>
      <c r="B3368">
        <v>1643789355.4089999</v>
      </c>
      <c r="C3368">
        <v>0</v>
      </c>
      <c r="D3368" s="1" t="str">
        <f t="shared" si="52"/>
        <v>02/02 17:09:15</v>
      </c>
    </row>
    <row r="3369" spans="1:4" x14ac:dyDescent="0.3">
      <c r="A3369" t="s">
        <v>10</v>
      </c>
      <c r="B3369">
        <v>1643789415.448</v>
      </c>
      <c r="C3369">
        <v>0</v>
      </c>
      <c r="D3369" s="1" t="str">
        <f t="shared" si="52"/>
        <v>02/02 17:10:15</v>
      </c>
    </row>
    <row r="3370" spans="1:4" x14ac:dyDescent="0.3">
      <c r="A3370" t="s">
        <v>10</v>
      </c>
      <c r="B3370">
        <v>1643789475.4860001</v>
      </c>
      <c r="C3370">
        <v>0</v>
      </c>
      <c r="D3370" s="1" t="str">
        <f t="shared" si="52"/>
        <v>02/02 17:11:15</v>
      </c>
    </row>
    <row r="3371" spans="1:4" x14ac:dyDescent="0.3">
      <c r="A3371" t="s">
        <v>10</v>
      </c>
      <c r="B3371">
        <v>1643789535.589</v>
      </c>
      <c r="C3371">
        <v>0</v>
      </c>
      <c r="D3371" s="1" t="str">
        <f t="shared" si="52"/>
        <v>02/02 17:12:15</v>
      </c>
    </row>
    <row r="3372" spans="1:4" x14ac:dyDescent="0.3">
      <c r="A3372" t="s">
        <v>10</v>
      </c>
      <c r="B3372">
        <v>1643789595.6270001</v>
      </c>
      <c r="C3372">
        <v>0</v>
      </c>
      <c r="D3372" s="1" t="str">
        <f t="shared" si="52"/>
        <v>02/02 17:13:15</v>
      </c>
    </row>
    <row r="3373" spans="1:4" x14ac:dyDescent="0.3">
      <c r="A3373" t="s">
        <v>10</v>
      </c>
      <c r="B3373">
        <v>1643789655.6500001</v>
      </c>
      <c r="C3373">
        <v>0</v>
      </c>
      <c r="D3373" s="1" t="str">
        <f t="shared" si="52"/>
        <v>02/02 17:14:15</v>
      </c>
    </row>
    <row r="3374" spans="1:4" x14ac:dyDescent="0.3">
      <c r="A3374" t="s">
        <v>10</v>
      </c>
      <c r="B3374">
        <v>1643789715.6960001</v>
      </c>
      <c r="C3374">
        <v>0</v>
      </c>
      <c r="D3374" s="1" t="str">
        <f t="shared" si="52"/>
        <v>02/02 17:15:15</v>
      </c>
    </row>
    <row r="3375" spans="1:4" x14ac:dyDescent="0.3">
      <c r="A3375" t="s">
        <v>10</v>
      </c>
      <c r="B3375">
        <v>1643789775.767</v>
      </c>
      <c r="C3375">
        <v>0</v>
      </c>
      <c r="D3375" s="1" t="str">
        <f t="shared" si="52"/>
        <v>02/02 17:16:15</v>
      </c>
    </row>
    <row r="3376" spans="1:4" x14ac:dyDescent="0.3">
      <c r="A3376" t="s">
        <v>10</v>
      </c>
      <c r="B3376">
        <v>1643789835.8789999</v>
      </c>
      <c r="C3376">
        <v>0</v>
      </c>
      <c r="D3376" s="1" t="str">
        <f t="shared" si="52"/>
        <v>02/02 17:17:15</v>
      </c>
    </row>
    <row r="3377" spans="1:4" x14ac:dyDescent="0.3">
      <c r="A3377" t="s">
        <v>10</v>
      </c>
      <c r="B3377">
        <v>1643789895.8759999</v>
      </c>
      <c r="C3377">
        <v>0</v>
      </c>
      <c r="D3377" s="1" t="str">
        <f t="shared" si="52"/>
        <v>02/02 17:18:15</v>
      </c>
    </row>
    <row r="3378" spans="1:4" x14ac:dyDescent="0.3">
      <c r="A3378" t="s">
        <v>10</v>
      </c>
      <c r="B3378">
        <v>1643789955.9159999</v>
      </c>
      <c r="C3378">
        <v>0</v>
      </c>
      <c r="D3378" s="1" t="str">
        <f t="shared" si="52"/>
        <v>02/02 17:19:15</v>
      </c>
    </row>
    <row r="3379" spans="1:4" x14ac:dyDescent="0.3">
      <c r="A3379" t="s">
        <v>10</v>
      </c>
      <c r="B3379">
        <v>1643790015.997</v>
      </c>
      <c r="C3379">
        <v>0</v>
      </c>
      <c r="D3379" s="1" t="str">
        <f t="shared" si="52"/>
        <v>02/02 17:20:15</v>
      </c>
    </row>
    <row r="3380" spans="1:4" x14ac:dyDescent="0.3">
      <c r="A3380" t="s">
        <v>10</v>
      </c>
      <c r="B3380">
        <v>1643790076.049</v>
      </c>
      <c r="C3380">
        <v>0</v>
      </c>
      <c r="D3380" s="1" t="str">
        <f t="shared" si="52"/>
        <v>02/02 17:21:16</v>
      </c>
    </row>
    <row r="3381" spans="1:4" x14ac:dyDescent="0.3">
      <c r="A3381" t="s">
        <v>10</v>
      </c>
      <c r="B3381">
        <v>1643790136.073</v>
      </c>
      <c r="C3381">
        <v>0</v>
      </c>
      <c r="D3381" s="1" t="str">
        <f t="shared" si="52"/>
        <v>02/02 17:22:16</v>
      </c>
    </row>
    <row r="3382" spans="1:4" x14ac:dyDescent="0.3">
      <c r="A3382" t="s">
        <v>10</v>
      </c>
      <c r="B3382">
        <v>1643790196.141</v>
      </c>
      <c r="C3382">
        <v>0</v>
      </c>
      <c r="D3382" s="1" t="str">
        <f t="shared" si="52"/>
        <v>02/02 17:23:16</v>
      </c>
    </row>
    <row r="3383" spans="1:4" x14ac:dyDescent="0.3">
      <c r="A3383" t="s">
        <v>10</v>
      </c>
      <c r="B3383">
        <v>1643790256.207</v>
      </c>
      <c r="C3383">
        <v>0</v>
      </c>
      <c r="D3383" s="1" t="str">
        <f t="shared" si="52"/>
        <v>02/02 17:24:16</v>
      </c>
    </row>
    <row r="3384" spans="1:4" x14ac:dyDescent="0.3">
      <c r="A3384" t="s">
        <v>10</v>
      </c>
      <c r="B3384">
        <v>1643790316.233</v>
      </c>
      <c r="C3384">
        <v>0</v>
      </c>
      <c r="D3384" s="1" t="str">
        <f t="shared" si="52"/>
        <v>02/02 17:25:16</v>
      </c>
    </row>
    <row r="3385" spans="1:4" x14ac:dyDescent="0.3">
      <c r="A3385" t="s">
        <v>10</v>
      </c>
      <c r="B3385">
        <v>1643790376.2950001</v>
      </c>
      <c r="C3385">
        <v>0</v>
      </c>
      <c r="D3385" s="1" t="str">
        <f t="shared" si="52"/>
        <v>02/02 17:26:16</v>
      </c>
    </row>
    <row r="3386" spans="1:4" x14ac:dyDescent="0.3">
      <c r="A3386" t="s">
        <v>10</v>
      </c>
      <c r="B3386">
        <v>1643790436.3789999</v>
      </c>
      <c r="C3386">
        <v>0</v>
      </c>
      <c r="D3386" s="1" t="str">
        <f t="shared" si="52"/>
        <v>02/02 17:27:16</v>
      </c>
    </row>
    <row r="3387" spans="1:4" x14ac:dyDescent="0.3">
      <c r="A3387" t="s">
        <v>10</v>
      </c>
      <c r="B3387">
        <v>1643790496.418</v>
      </c>
      <c r="C3387">
        <v>0</v>
      </c>
      <c r="D3387" s="1" t="str">
        <f t="shared" si="52"/>
        <v>02/02 17:28:16</v>
      </c>
    </row>
    <row r="3388" spans="1:4" x14ac:dyDescent="0.3">
      <c r="A3388" t="s">
        <v>10</v>
      </c>
      <c r="B3388">
        <v>1643790556.451</v>
      </c>
      <c r="C3388">
        <v>0</v>
      </c>
      <c r="D3388" s="1" t="str">
        <f t="shared" si="52"/>
        <v>02/02 17:29:16</v>
      </c>
    </row>
    <row r="3389" spans="1:4" x14ac:dyDescent="0.3">
      <c r="A3389" t="s">
        <v>10</v>
      </c>
      <c r="B3389">
        <v>1643790616.6110001</v>
      </c>
      <c r="C3389">
        <v>0</v>
      </c>
      <c r="D3389" s="1" t="str">
        <f t="shared" si="52"/>
        <v>02/02 17:30:16</v>
      </c>
    </row>
    <row r="3390" spans="1:4" x14ac:dyDescent="0.3">
      <c r="A3390" t="s">
        <v>10</v>
      </c>
      <c r="B3390">
        <v>1643790676.674</v>
      </c>
      <c r="C3390">
        <v>0</v>
      </c>
      <c r="D3390" s="1" t="str">
        <f t="shared" si="52"/>
        <v>02/02 17:31:16</v>
      </c>
    </row>
    <row r="3391" spans="1:4" x14ac:dyDescent="0.3">
      <c r="A3391" t="s">
        <v>10</v>
      </c>
      <c r="B3391">
        <v>1643790736.7579999</v>
      </c>
      <c r="C3391">
        <v>0</v>
      </c>
      <c r="D3391" s="1" t="str">
        <f t="shared" si="52"/>
        <v>02/02 17:32:16</v>
      </c>
    </row>
    <row r="3392" spans="1:4" x14ac:dyDescent="0.3">
      <c r="A3392" t="s">
        <v>10</v>
      </c>
      <c r="B3392">
        <v>1643790796.757</v>
      </c>
      <c r="C3392">
        <v>0</v>
      </c>
      <c r="D3392" s="1" t="str">
        <f t="shared" si="52"/>
        <v>02/02 17:33:16</v>
      </c>
    </row>
    <row r="3393" spans="1:4" x14ac:dyDescent="0.3">
      <c r="A3393" t="s">
        <v>10</v>
      </c>
      <c r="B3393">
        <v>1643790856.839</v>
      </c>
      <c r="C3393">
        <v>0</v>
      </c>
      <c r="D3393" s="1" t="str">
        <f t="shared" si="52"/>
        <v>02/02 17:34:16</v>
      </c>
    </row>
    <row r="3394" spans="1:4" x14ac:dyDescent="0.3">
      <c r="A3394" t="s">
        <v>10</v>
      </c>
      <c r="B3394">
        <v>1643790916.901</v>
      </c>
      <c r="C3394">
        <v>0</v>
      </c>
      <c r="D3394" s="1" t="str">
        <f t="shared" ref="D3394:D3457" si="53">TEXT((LEFT(B3394,10)+9*3600)/86400+70*365+19,"MM/DD HH:mm:ss")</f>
        <v>02/02 17:35:16</v>
      </c>
    </row>
    <row r="3395" spans="1:4" x14ac:dyDescent="0.3">
      <c r="A3395" t="s">
        <v>10</v>
      </c>
      <c r="B3395">
        <v>1643790976.9419999</v>
      </c>
      <c r="C3395">
        <v>0</v>
      </c>
      <c r="D3395" s="1" t="str">
        <f t="shared" si="53"/>
        <v>02/02 17:36:16</v>
      </c>
    </row>
    <row r="3396" spans="1:4" x14ac:dyDescent="0.3">
      <c r="A3396" t="s">
        <v>10</v>
      </c>
      <c r="B3396">
        <v>1643791037.023</v>
      </c>
      <c r="C3396">
        <v>0</v>
      </c>
      <c r="D3396" s="1" t="str">
        <f t="shared" si="53"/>
        <v>02/02 17:37:17</v>
      </c>
    </row>
    <row r="3397" spans="1:4" x14ac:dyDescent="0.3">
      <c r="A3397" t="s">
        <v>10</v>
      </c>
      <c r="B3397">
        <v>1643791097.062</v>
      </c>
      <c r="C3397">
        <v>0</v>
      </c>
      <c r="D3397" s="1" t="str">
        <f t="shared" si="53"/>
        <v>02/02 17:38:17</v>
      </c>
    </row>
    <row r="3398" spans="1:4" x14ac:dyDescent="0.3">
      <c r="A3398" t="s">
        <v>10</v>
      </c>
      <c r="B3398">
        <v>1643791157.082</v>
      </c>
      <c r="C3398">
        <v>0</v>
      </c>
      <c r="D3398" s="1" t="str">
        <f t="shared" si="53"/>
        <v>02/02 17:39:17</v>
      </c>
    </row>
    <row r="3399" spans="1:4" x14ac:dyDescent="0.3">
      <c r="A3399" t="s">
        <v>10</v>
      </c>
      <c r="B3399">
        <v>1643791217.148</v>
      </c>
      <c r="C3399">
        <v>0</v>
      </c>
      <c r="D3399" s="1" t="str">
        <f t="shared" si="53"/>
        <v>02/02 17:40:17</v>
      </c>
    </row>
    <row r="3400" spans="1:4" x14ac:dyDescent="0.3">
      <c r="A3400" t="s">
        <v>10</v>
      </c>
      <c r="B3400">
        <v>1643791277.204</v>
      </c>
      <c r="C3400">
        <v>0</v>
      </c>
      <c r="D3400" s="1" t="str">
        <f t="shared" si="53"/>
        <v>02/02 17:41:17</v>
      </c>
    </row>
    <row r="3401" spans="1:4" x14ac:dyDescent="0.3">
      <c r="A3401" t="s">
        <v>10</v>
      </c>
      <c r="B3401">
        <v>1643791337.289</v>
      </c>
      <c r="C3401">
        <v>0</v>
      </c>
      <c r="D3401" s="1" t="str">
        <f t="shared" si="53"/>
        <v>02/02 17:42:17</v>
      </c>
    </row>
    <row r="3402" spans="1:4" x14ac:dyDescent="0.3">
      <c r="A3402" t="s">
        <v>10</v>
      </c>
      <c r="B3402">
        <v>1643791397.2920001</v>
      </c>
      <c r="C3402">
        <v>0</v>
      </c>
      <c r="D3402" s="1" t="str">
        <f t="shared" si="53"/>
        <v>02/02 17:43:17</v>
      </c>
    </row>
    <row r="3403" spans="1:4" x14ac:dyDescent="0.3">
      <c r="A3403" t="s">
        <v>10</v>
      </c>
      <c r="B3403">
        <v>1643791457.3640001</v>
      </c>
      <c r="C3403">
        <v>0</v>
      </c>
      <c r="D3403" s="1" t="str">
        <f t="shared" si="53"/>
        <v>02/02 17:44:17</v>
      </c>
    </row>
    <row r="3404" spans="1:4" x14ac:dyDescent="0.3">
      <c r="A3404" t="s">
        <v>10</v>
      </c>
      <c r="B3404">
        <v>1643791517.3870001</v>
      </c>
      <c r="C3404">
        <v>0</v>
      </c>
      <c r="D3404" s="1" t="str">
        <f t="shared" si="53"/>
        <v>02/02 17:45:17</v>
      </c>
    </row>
    <row r="3405" spans="1:4" x14ac:dyDescent="0.3">
      <c r="A3405" t="s">
        <v>10</v>
      </c>
      <c r="B3405">
        <v>1643791577.451</v>
      </c>
      <c r="C3405">
        <v>0</v>
      </c>
      <c r="D3405" s="1" t="str">
        <f t="shared" si="53"/>
        <v>02/02 17:46:17</v>
      </c>
    </row>
    <row r="3406" spans="1:4" x14ac:dyDescent="0.3">
      <c r="A3406" t="s">
        <v>10</v>
      </c>
      <c r="B3406">
        <v>1643791637.5550001</v>
      </c>
      <c r="C3406">
        <v>0</v>
      </c>
      <c r="D3406" s="1" t="str">
        <f t="shared" si="53"/>
        <v>02/02 17:47:17</v>
      </c>
    </row>
    <row r="3407" spans="1:4" x14ac:dyDescent="0.3">
      <c r="A3407" t="s">
        <v>10</v>
      </c>
      <c r="B3407">
        <v>1643791697.5929999</v>
      </c>
      <c r="C3407">
        <v>0</v>
      </c>
      <c r="D3407" s="1" t="str">
        <f t="shared" si="53"/>
        <v>02/02 17:48:17</v>
      </c>
    </row>
    <row r="3408" spans="1:4" x14ac:dyDescent="0.3">
      <c r="A3408" t="s">
        <v>10</v>
      </c>
      <c r="B3408">
        <v>1643791757.5999999</v>
      </c>
      <c r="C3408">
        <v>0</v>
      </c>
      <c r="D3408" s="1" t="str">
        <f t="shared" si="53"/>
        <v>02/02 17:49:17</v>
      </c>
    </row>
    <row r="3409" spans="1:4" x14ac:dyDescent="0.3">
      <c r="A3409" t="s">
        <v>10</v>
      </c>
      <c r="B3409">
        <v>1643791817.6570001</v>
      </c>
      <c r="C3409">
        <v>0</v>
      </c>
      <c r="D3409" s="1" t="str">
        <f t="shared" si="53"/>
        <v>02/02 17:50:17</v>
      </c>
    </row>
    <row r="3410" spans="1:4" x14ac:dyDescent="0.3">
      <c r="A3410" t="s">
        <v>10</v>
      </c>
      <c r="B3410">
        <v>1643791877.7309999</v>
      </c>
      <c r="C3410">
        <v>0</v>
      </c>
      <c r="D3410" s="1" t="str">
        <f t="shared" si="53"/>
        <v>02/02 17:51:17</v>
      </c>
    </row>
    <row r="3411" spans="1:4" x14ac:dyDescent="0.3">
      <c r="A3411" t="s">
        <v>10</v>
      </c>
      <c r="B3411">
        <v>1643791937.803</v>
      </c>
      <c r="C3411">
        <v>0</v>
      </c>
      <c r="D3411" s="1" t="str">
        <f t="shared" si="53"/>
        <v>02/02 17:52:17</v>
      </c>
    </row>
    <row r="3412" spans="1:4" x14ac:dyDescent="0.3">
      <c r="A3412" t="s">
        <v>10</v>
      </c>
      <c r="B3412">
        <v>1643791997.799</v>
      </c>
      <c r="C3412">
        <v>0</v>
      </c>
      <c r="D3412" s="1" t="str">
        <f t="shared" si="53"/>
        <v>02/02 17:53:17</v>
      </c>
    </row>
    <row r="3413" spans="1:4" x14ac:dyDescent="0.3">
      <c r="A3413" t="s">
        <v>10</v>
      </c>
      <c r="B3413">
        <v>1643792057.8540001</v>
      </c>
      <c r="C3413">
        <v>0</v>
      </c>
      <c r="D3413" s="1" t="str">
        <f t="shared" si="53"/>
        <v>02/02 17:54:17</v>
      </c>
    </row>
    <row r="3414" spans="1:4" x14ac:dyDescent="0.3">
      <c r="A3414" t="s">
        <v>10</v>
      </c>
      <c r="B3414">
        <v>1643792117.9130001</v>
      </c>
      <c r="C3414">
        <v>0</v>
      </c>
      <c r="D3414" s="1" t="str">
        <f t="shared" si="53"/>
        <v>02/02 17:55:17</v>
      </c>
    </row>
    <row r="3415" spans="1:4" x14ac:dyDescent="0.3">
      <c r="A3415" t="s">
        <v>10</v>
      </c>
      <c r="B3415">
        <v>1643792177.973</v>
      </c>
      <c r="C3415">
        <v>0</v>
      </c>
      <c r="D3415" s="1" t="str">
        <f t="shared" si="53"/>
        <v>02/02 17:56:17</v>
      </c>
    </row>
    <row r="3416" spans="1:4" x14ac:dyDescent="0.3">
      <c r="A3416" t="s">
        <v>10</v>
      </c>
      <c r="B3416">
        <v>1643792238.059</v>
      </c>
      <c r="C3416">
        <v>0</v>
      </c>
      <c r="D3416" s="1" t="str">
        <f t="shared" si="53"/>
        <v>02/02 17:57:18</v>
      </c>
    </row>
    <row r="3417" spans="1:4" x14ac:dyDescent="0.3">
      <c r="A3417" t="s">
        <v>10</v>
      </c>
      <c r="B3417">
        <v>1643792298.0780001</v>
      </c>
      <c r="C3417">
        <v>0</v>
      </c>
      <c r="D3417" s="1" t="str">
        <f t="shared" si="53"/>
        <v>02/02 17:58:18</v>
      </c>
    </row>
    <row r="3418" spans="1:4" x14ac:dyDescent="0.3">
      <c r="A3418" t="s">
        <v>10</v>
      </c>
      <c r="B3418">
        <v>1643792358.1259999</v>
      </c>
      <c r="C3418">
        <v>0</v>
      </c>
      <c r="D3418" s="1" t="str">
        <f t="shared" si="53"/>
        <v>02/02 17:59:18</v>
      </c>
    </row>
    <row r="3419" spans="1:4" x14ac:dyDescent="0.3">
      <c r="A3419" t="s">
        <v>10</v>
      </c>
      <c r="B3419">
        <v>1643792418.1900001</v>
      </c>
      <c r="C3419">
        <v>0</v>
      </c>
      <c r="D3419" s="1" t="str">
        <f t="shared" si="53"/>
        <v>02/02 18:00:18</v>
      </c>
    </row>
    <row r="3420" spans="1:4" x14ac:dyDescent="0.3">
      <c r="A3420" t="s">
        <v>10</v>
      </c>
      <c r="B3420">
        <v>1643792478.2390001</v>
      </c>
      <c r="C3420">
        <v>0</v>
      </c>
      <c r="D3420" s="1" t="str">
        <f t="shared" si="53"/>
        <v>02/02 18:01:18</v>
      </c>
    </row>
    <row r="3421" spans="1:4" x14ac:dyDescent="0.3">
      <c r="A3421" t="s">
        <v>10</v>
      </c>
      <c r="B3421">
        <v>1643792538.3</v>
      </c>
      <c r="C3421">
        <v>0</v>
      </c>
      <c r="D3421" s="1" t="str">
        <f t="shared" si="53"/>
        <v>02/02 18:02:18</v>
      </c>
    </row>
    <row r="3422" spans="1:4" x14ac:dyDescent="0.3">
      <c r="A3422" t="s">
        <v>10</v>
      </c>
      <c r="B3422">
        <v>1643792598.345</v>
      </c>
      <c r="C3422">
        <v>0</v>
      </c>
      <c r="D3422" s="1" t="str">
        <f t="shared" si="53"/>
        <v>02/02 18:03:18</v>
      </c>
    </row>
    <row r="3423" spans="1:4" x14ac:dyDescent="0.3">
      <c r="A3423" t="s">
        <v>10</v>
      </c>
      <c r="B3423">
        <v>1643792658.3989999</v>
      </c>
      <c r="C3423">
        <v>0</v>
      </c>
      <c r="D3423" s="1" t="str">
        <f t="shared" si="53"/>
        <v>02/02 18:04:18</v>
      </c>
    </row>
    <row r="3424" spans="1:4" x14ac:dyDescent="0.3">
      <c r="A3424" t="s">
        <v>10</v>
      </c>
      <c r="B3424">
        <v>1643792718.4289999</v>
      </c>
      <c r="C3424">
        <v>0</v>
      </c>
      <c r="D3424" s="1" t="str">
        <f t="shared" si="53"/>
        <v>02/02 18:05:18</v>
      </c>
    </row>
    <row r="3425" spans="1:4" x14ac:dyDescent="0.3">
      <c r="A3425" t="s">
        <v>10</v>
      </c>
      <c r="B3425">
        <v>1643792778.4760001</v>
      </c>
      <c r="C3425">
        <v>0</v>
      </c>
      <c r="D3425" s="1" t="str">
        <f t="shared" si="53"/>
        <v>02/02 18:06:18</v>
      </c>
    </row>
    <row r="3426" spans="1:4" x14ac:dyDescent="0.3">
      <c r="A3426" t="s">
        <v>10</v>
      </c>
      <c r="B3426">
        <v>1643792838.599</v>
      </c>
      <c r="C3426">
        <v>0</v>
      </c>
      <c r="D3426" s="1" t="str">
        <f t="shared" si="53"/>
        <v>02/02 18:07:18</v>
      </c>
    </row>
    <row r="3427" spans="1:4" x14ac:dyDescent="0.3">
      <c r="A3427" t="s">
        <v>10</v>
      </c>
      <c r="B3427">
        <v>1643792898.5899999</v>
      </c>
      <c r="C3427">
        <v>0</v>
      </c>
      <c r="D3427" s="1" t="str">
        <f t="shared" si="53"/>
        <v>02/02 18:08:18</v>
      </c>
    </row>
    <row r="3428" spans="1:4" x14ac:dyDescent="0.3">
      <c r="A3428" t="s">
        <v>10</v>
      </c>
      <c r="B3428">
        <v>1643792958.635</v>
      </c>
      <c r="C3428">
        <v>0</v>
      </c>
      <c r="D3428" s="1" t="str">
        <f t="shared" si="53"/>
        <v>02/02 18:09:18</v>
      </c>
    </row>
    <row r="3429" spans="1:4" x14ac:dyDescent="0.3">
      <c r="A3429" t="s">
        <v>10</v>
      </c>
      <c r="B3429">
        <v>1643793018.7160001</v>
      </c>
      <c r="C3429">
        <v>0</v>
      </c>
      <c r="D3429" s="1" t="str">
        <f t="shared" si="53"/>
        <v>02/02 18:10:18</v>
      </c>
    </row>
    <row r="3430" spans="1:4" x14ac:dyDescent="0.3">
      <c r="A3430" t="s">
        <v>10</v>
      </c>
      <c r="B3430">
        <v>1643793078.763</v>
      </c>
      <c r="C3430">
        <v>0</v>
      </c>
      <c r="D3430" s="1" t="str">
        <f t="shared" si="53"/>
        <v>02/02 18:11:18</v>
      </c>
    </row>
    <row r="3431" spans="1:4" x14ac:dyDescent="0.3">
      <c r="A3431" t="s">
        <v>10</v>
      </c>
      <c r="B3431">
        <v>1643793138.812</v>
      </c>
      <c r="C3431">
        <v>0</v>
      </c>
      <c r="D3431" s="1" t="str">
        <f t="shared" si="53"/>
        <v>02/02 18:12:18</v>
      </c>
    </row>
    <row r="3432" spans="1:4" x14ac:dyDescent="0.3">
      <c r="A3432" t="s">
        <v>10</v>
      </c>
      <c r="B3432">
        <v>1643793198.842</v>
      </c>
      <c r="C3432">
        <v>0</v>
      </c>
      <c r="D3432" s="1" t="str">
        <f t="shared" si="53"/>
        <v>02/02 18:13:18</v>
      </c>
    </row>
    <row r="3433" spans="1:4" x14ac:dyDescent="0.3">
      <c r="A3433" t="s">
        <v>10</v>
      </c>
      <c r="B3433">
        <v>1643793258.9089999</v>
      </c>
      <c r="C3433">
        <v>0</v>
      </c>
      <c r="D3433" s="1" t="str">
        <f t="shared" si="53"/>
        <v>02/02 18:14:18</v>
      </c>
    </row>
    <row r="3434" spans="1:4" x14ac:dyDescent="0.3">
      <c r="A3434" t="s">
        <v>10</v>
      </c>
      <c r="B3434">
        <v>1643793318.9430001</v>
      </c>
      <c r="C3434">
        <v>0</v>
      </c>
      <c r="D3434" s="1" t="str">
        <f t="shared" si="53"/>
        <v>02/02 18:15:18</v>
      </c>
    </row>
    <row r="3435" spans="1:4" x14ac:dyDescent="0.3">
      <c r="A3435" t="s">
        <v>10</v>
      </c>
      <c r="B3435">
        <v>1643793379.0209999</v>
      </c>
      <c r="C3435">
        <v>0</v>
      </c>
      <c r="D3435" s="1" t="str">
        <f t="shared" si="53"/>
        <v>02/02 18:16:19</v>
      </c>
    </row>
    <row r="3436" spans="1:4" x14ac:dyDescent="0.3">
      <c r="A3436" t="s">
        <v>10</v>
      </c>
      <c r="B3436">
        <v>1643793439.096</v>
      </c>
      <c r="C3436">
        <v>0</v>
      </c>
      <c r="D3436" s="1" t="str">
        <f t="shared" si="53"/>
        <v>02/02 18:17:19</v>
      </c>
    </row>
    <row r="3437" spans="1:4" x14ac:dyDescent="0.3">
      <c r="A3437" t="s">
        <v>10</v>
      </c>
      <c r="B3437">
        <v>1643793499.112</v>
      </c>
      <c r="C3437">
        <v>0</v>
      </c>
      <c r="D3437" s="1" t="str">
        <f t="shared" si="53"/>
        <v>02/02 18:18:19</v>
      </c>
    </row>
    <row r="3438" spans="1:4" x14ac:dyDescent="0.3">
      <c r="A3438" t="s">
        <v>10</v>
      </c>
      <c r="B3438">
        <v>1643793559.194</v>
      </c>
      <c r="C3438">
        <v>0</v>
      </c>
      <c r="D3438" s="1" t="str">
        <f t="shared" si="53"/>
        <v>02/02 18:19:19</v>
      </c>
    </row>
    <row r="3439" spans="1:4" x14ac:dyDescent="0.3">
      <c r="A3439" t="s">
        <v>10</v>
      </c>
      <c r="B3439">
        <v>1643793619.233</v>
      </c>
      <c r="C3439">
        <v>0</v>
      </c>
      <c r="D3439" s="1" t="str">
        <f t="shared" si="53"/>
        <v>02/02 18:20:19</v>
      </c>
    </row>
    <row r="3440" spans="1:4" x14ac:dyDescent="0.3">
      <c r="A3440" t="s">
        <v>10</v>
      </c>
      <c r="B3440">
        <v>1643793679.273</v>
      </c>
      <c r="C3440">
        <v>0</v>
      </c>
      <c r="D3440" s="1" t="str">
        <f t="shared" si="53"/>
        <v>02/02 18:21:19</v>
      </c>
    </row>
    <row r="3441" spans="1:4" x14ac:dyDescent="0.3">
      <c r="A3441" t="s">
        <v>10</v>
      </c>
      <c r="B3441">
        <v>1643793739.349</v>
      </c>
      <c r="C3441">
        <v>0</v>
      </c>
      <c r="D3441" s="1" t="str">
        <f t="shared" si="53"/>
        <v>02/02 18:22:19</v>
      </c>
    </row>
    <row r="3442" spans="1:4" x14ac:dyDescent="0.3">
      <c r="A3442" t="s">
        <v>10</v>
      </c>
      <c r="B3442">
        <v>1643793799.404</v>
      </c>
      <c r="C3442">
        <v>0</v>
      </c>
      <c r="D3442" s="1" t="str">
        <f t="shared" si="53"/>
        <v>02/02 18:23:19</v>
      </c>
    </row>
    <row r="3443" spans="1:4" x14ac:dyDescent="0.3">
      <c r="A3443" t="s">
        <v>10</v>
      </c>
      <c r="B3443">
        <v>1643793859.434</v>
      </c>
      <c r="C3443">
        <v>0</v>
      </c>
      <c r="D3443" s="1" t="str">
        <f t="shared" si="53"/>
        <v>02/02 18:24:19</v>
      </c>
    </row>
    <row r="3444" spans="1:4" x14ac:dyDescent="0.3">
      <c r="A3444" t="s">
        <v>10</v>
      </c>
      <c r="B3444">
        <v>1643793919.51</v>
      </c>
      <c r="C3444">
        <v>0</v>
      </c>
      <c r="D3444" s="1" t="str">
        <f t="shared" si="53"/>
        <v>02/02 18:25:19</v>
      </c>
    </row>
    <row r="3445" spans="1:4" x14ac:dyDescent="0.3">
      <c r="A3445" t="s">
        <v>10</v>
      </c>
      <c r="B3445">
        <v>1643793979.559</v>
      </c>
      <c r="C3445">
        <v>0</v>
      </c>
      <c r="D3445" s="1" t="str">
        <f t="shared" si="53"/>
        <v>02/02 18:26:19</v>
      </c>
    </row>
    <row r="3446" spans="1:4" x14ac:dyDescent="0.3">
      <c r="A3446" t="s">
        <v>10</v>
      </c>
      <c r="B3446">
        <v>1643794039.608</v>
      </c>
      <c r="C3446">
        <v>0</v>
      </c>
      <c r="D3446" s="1" t="str">
        <f t="shared" si="53"/>
        <v>02/02 18:27:19</v>
      </c>
    </row>
    <row r="3447" spans="1:4" x14ac:dyDescent="0.3">
      <c r="A3447" t="s">
        <v>10</v>
      </c>
      <c r="B3447">
        <v>1643794099.668</v>
      </c>
      <c r="C3447">
        <v>0</v>
      </c>
      <c r="D3447" s="1" t="str">
        <f t="shared" si="53"/>
        <v>02/02 18:28:19</v>
      </c>
    </row>
    <row r="3448" spans="1:4" x14ac:dyDescent="0.3">
      <c r="A3448" t="s">
        <v>10</v>
      </c>
      <c r="B3448">
        <v>1643794159.7190001</v>
      </c>
      <c r="C3448">
        <v>0</v>
      </c>
      <c r="D3448" s="1" t="str">
        <f t="shared" si="53"/>
        <v>02/02 18:29:19</v>
      </c>
    </row>
    <row r="3449" spans="1:4" x14ac:dyDescent="0.3">
      <c r="A3449" t="s">
        <v>10</v>
      </c>
      <c r="B3449">
        <v>1643794219.6659999</v>
      </c>
      <c r="C3449">
        <v>0</v>
      </c>
      <c r="D3449" s="1" t="str">
        <f t="shared" si="53"/>
        <v>02/02 18:30:19</v>
      </c>
    </row>
    <row r="3450" spans="1:4" x14ac:dyDescent="0.3">
      <c r="A3450" t="s">
        <v>10</v>
      </c>
      <c r="B3450">
        <v>1643794279.71</v>
      </c>
      <c r="C3450">
        <v>0</v>
      </c>
      <c r="D3450" s="1" t="str">
        <f t="shared" si="53"/>
        <v>02/02 18:31:19</v>
      </c>
    </row>
    <row r="3451" spans="1:4" x14ac:dyDescent="0.3">
      <c r="A3451" t="s">
        <v>10</v>
      </c>
      <c r="B3451">
        <v>1643794339.8369999</v>
      </c>
      <c r="C3451">
        <v>0</v>
      </c>
      <c r="D3451" s="1" t="str">
        <f t="shared" si="53"/>
        <v>02/02 18:32:19</v>
      </c>
    </row>
    <row r="3452" spans="1:4" x14ac:dyDescent="0.3">
      <c r="A3452" t="s">
        <v>10</v>
      </c>
      <c r="B3452">
        <v>1643794399.816</v>
      </c>
      <c r="C3452">
        <v>0</v>
      </c>
      <c r="D3452" s="1" t="str">
        <f t="shared" si="53"/>
        <v>02/02 18:33:19</v>
      </c>
    </row>
    <row r="3453" spans="1:4" x14ac:dyDescent="0.3">
      <c r="A3453" t="s">
        <v>10</v>
      </c>
      <c r="B3453">
        <v>1643794459.882</v>
      </c>
      <c r="C3453">
        <v>0</v>
      </c>
      <c r="D3453" s="1" t="str">
        <f t="shared" si="53"/>
        <v>02/02 18:34:19</v>
      </c>
    </row>
    <row r="3454" spans="1:4" x14ac:dyDescent="0.3">
      <c r="A3454" t="s">
        <v>10</v>
      </c>
      <c r="B3454">
        <v>1643794519.918</v>
      </c>
      <c r="C3454">
        <v>0</v>
      </c>
      <c r="D3454" s="1" t="str">
        <f t="shared" si="53"/>
        <v>02/02 18:35:19</v>
      </c>
    </row>
    <row r="3455" spans="1:4" x14ac:dyDescent="0.3">
      <c r="A3455" t="s">
        <v>10</v>
      </c>
      <c r="B3455">
        <v>1643794579.983</v>
      </c>
      <c r="C3455">
        <v>0</v>
      </c>
      <c r="D3455" s="1" t="str">
        <f t="shared" si="53"/>
        <v>02/02 18:36:19</v>
      </c>
    </row>
    <row r="3456" spans="1:4" x14ac:dyDescent="0.3">
      <c r="A3456" t="s">
        <v>10</v>
      </c>
      <c r="B3456">
        <v>1643794640.0699999</v>
      </c>
      <c r="C3456">
        <v>0</v>
      </c>
      <c r="D3456" s="1" t="str">
        <f t="shared" si="53"/>
        <v>02/02 18:37:20</v>
      </c>
    </row>
    <row r="3457" spans="1:4" x14ac:dyDescent="0.3">
      <c r="A3457" t="s">
        <v>10</v>
      </c>
      <c r="B3457">
        <v>1643794700.0580001</v>
      </c>
      <c r="C3457">
        <v>0</v>
      </c>
      <c r="D3457" s="1" t="str">
        <f t="shared" si="53"/>
        <v>02/02 18:38:20</v>
      </c>
    </row>
    <row r="3458" spans="1:4" x14ac:dyDescent="0.3">
      <c r="A3458" t="s">
        <v>10</v>
      </c>
      <c r="B3458">
        <v>1643794760.125</v>
      </c>
      <c r="C3458">
        <v>0</v>
      </c>
      <c r="D3458" s="1" t="str">
        <f t="shared" ref="D3458:D3521" si="54">TEXT((LEFT(B3458,10)+9*3600)/86400+70*365+19,"MM/DD HH:mm:ss")</f>
        <v>02/02 18:39:20</v>
      </c>
    </row>
    <row r="3459" spans="1:4" x14ac:dyDescent="0.3">
      <c r="A3459" t="s">
        <v>10</v>
      </c>
      <c r="B3459">
        <v>1643794820.175</v>
      </c>
      <c r="C3459">
        <v>0</v>
      </c>
      <c r="D3459" s="1" t="str">
        <f t="shared" si="54"/>
        <v>02/02 18:40:20</v>
      </c>
    </row>
    <row r="3460" spans="1:4" x14ac:dyDescent="0.3">
      <c r="A3460" t="s">
        <v>10</v>
      </c>
      <c r="B3460">
        <v>1643794880.223</v>
      </c>
      <c r="C3460">
        <v>0</v>
      </c>
      <c r="D3460" s="1" t="str">
        <f t="shared" si="54"/>
        <v>02/02 18:41:20</v>
      </c>
    </row>
    <row r="3461" spans="1:4" x14ac:dyDescent="0.3">
      <c r="A3461" t="s">
        <v>10</v>
      </c>
      <c r="B3461">
        <v>1643794940.3310001</v>
      </c>
      <c r="C3461">
        <v>0</v>
      </c>
      <c r="D3461" s="1" t="str">
        <f t="shared" si="54"/>
        <v>02/02 18:42:20</v>
      </c>
    </row>
    <row r="3462" spans="1:4" x14ac:dyDescent="0.3">
      <c r="A3462" t="s">
        <v>10</v>
      </c>
      <c r="B3462">
        <v>1643795000.326</v>
      </c>
      <c r="C3462">
        <v>0</v>
      </c>
      <c r="D3462" s="1" t="str">
        <f t="shared" si="54"/>
        <v>02/02 18:43:20</v>
      </c>
    </row>
    <row r="3463" spans="1:4" x14ac:dyDescent="0.3">
      <c r="A3463" t="s">
        <v>10</v>
      </c>
      <c r="B3463">
        <v>1643795060.381</v>
      </c>
      <c r="C3463">
        <v>0</v>
      </c>
      <c r="D3463" s="1" t="str">
        <f t="shared" si="54"/>
        <v>02/02 18:44:20</v>
      </c>
    </row>
    <row r="3464" spans="1:4" x14ac:dyDescent="0.3">
      <c r="A3464" t="s">
        <v>10</v>
      </c>
      <c r="B3464">
        <v>1643795120.424</v>
      </c>
      <c r="C3464">
        <v>0</v>
      </c>
      <c r="D3464" s="1" t="str">
        <f t="shared" si="54"/>
        <v>02/02 18:45:20</v>
      </c>
    </row>
    <row r="3465" spans="1:4" x14ac:dyDescent="0.3">
      <c r="A3465" t="s">
        <v>10</v>
      </c>
      <c r="B3465">
        <v>1643795180.4909999</v>
      </c>
      <c r="C3465">
        <v>0</v>
      </c>
      <c r="D3465" s="1" t="str">
        <f t="shared" si="54"/>
        <v>02/02 18:46:20</v>
      </c>
    </row>
    <row r="3466" spans="1:4" x14ac:dyDescent="0.3">
      <c r="A3466" t="s">
        <v>10</v>
      </c>
      <c r="B3466">
        <v>1643795240.549</v>
      </c>
      <c r="C3466">
        <v>0</v>
      </c>
      <c r="D3466" s="1" t="str">
        <f t="shared" si="54"/>
        <v>02/02 18:47:20</v>
      </c>
    </row>
    <row r="3467" spans="1:4" x14ac:dyDescent="0.3">
      <c r="A3467" t="s">
        <v>10</v>
      </c>
      <c r="B3467">
        <v>1643795300.6240001</v>
      </c>
      <c r="C3467">
        <v>0</v>
      </c>
      <c r="D3467" s="1" t="str">
        <f t="shared" si="54"/>
        <v>02/02 18:48:20</v>
      </c>
    </row>
    <row r="3468" spans="1:4" x14ac:dyDescent="0.3">
      <c r="A3468" t="s">
        <v>10</v>
      </c>
      <c r="B3468">
        <v>1643795360.654</v>
      </c>
      <c r="C3468">
        <v>0</v>
      </c>
      <c r="D3468" s="1" t="str">
        <f t="shared" si="54"/>
        <v>02/02 18:49:20</v>
      </c>
    </row>
    <row r="3469" spans="1:4" x14ac:dyDescent="0.3">
      <c r="A3469" t="s">
        <v>10</v>
      </c>
      <c r="B3469">
        <v>1643795420.7</v>
      </c>
      <c r="C3469">
        <v>0</v>
      </c>
      <c r="D3469" s="1" t="str">
        <f t="shared" si="54"/>
        <v>02/02 18:50:20</v>
      </c>
    </row>
    <row r="3470" spans="1:4" x14ac:dyDescent="0.3">
      <c r="A3470" t="s">
        <v>10</v>
      </c>
      <c r="B3470">
        <v>1643795480.7539999</v>
      </c>
      <c r="C3470">
        <v>0</v>
      </c>
      <c r="D3470" s="1" t="str">
        <f t="shared" si="54"/>
        <v>02/02 18:51:20</v>
      </c>
    </row>
    <row r="3471" spans="1:4" x14ac:dyDescent="0.3">
      <c r="A3471" t="s">
        <v>10</v>
      </c>
      <c r="B3471">
        <v>1643795540.819</v>
      </c>
      <c r="C3471">
        <v>0</v>
      </c>
      <c r="D3471" s="1" t="str">
        <f t="shared" si="54"/>
        <v>02/02 18:52:20</v>
      </c>
    </row>
    <row r="3472" spans="1:4" x14ac:dyDescent="0.3">
      <c r="A3472" t="s">
        <v>10</v>
      </c>
      <c r="B3472">
        <v>1643795600.846</v>
      </c>
      <c r="C3472">
        <v>0</v>
      </c>
      <c r="D3472" s="1" t="str">
        <f t="shared" si="54"/>
        <v>02/02 18:53:20</v>
      </c>
    </row>
    <row r="3473" spans="1:4" x14ac:dyDescent="0.3">
      <c r="A3473" t="s">
        <v>10</v>
      </c>
      <c r="B3473">
        <v>1643795660.9119999</v>
      </c>
      <c r="C3473">
        <v>0</v>
      </c>
      <c r="D3473" s="1" t="str">
        <f t="shared" si="54"/>
        <v>02/02 18:54:20</v>
      </c>
    </row>
    <row r="3474" spans="1:4" x14ac:dyDescent="0.3">
      <c r="A3474" t="s">
        <v>10</v>
      </c>
      <c r="B3474">
        <v>1643795720.9549999</v>
      </c>
      <c r="C3474">
        <v>0</v>
      </c>
      <c r="D3474" s="1" t="str">
        <f t="shared" si="54"/>
        <v>02/02 18:55:20</v>
      </c>
    </row>
    <row r="3475" spans="1:4" x14ac:dyDescent="0.3">
      <c r="A3475" t="s">
        <v>10</v>
      </c>
      <c r="B3475">
        <v>1643795781.0090001</v>
      </c>
      <c r="C3475">
        <v>0</v>
      </c>
      <c r="D3475" s="1" t="str">
        <f t="shared" si="54"/>
        <v>02/02 18:56:21</v>
      </c>
    </row>
    <row r="3476" spans="1:4" x14ac:dyDescent="0.3">
      <c r="A3476" t="s">
        <v>10</v>
      </c>
      <c r="B3476">
        <v>1643795841.102</v>
      </c>
      <c r="C3476">
        <v>0</v>
      </c>
      <c r="D3476" s="1" t="str">
        <f t="shared" si="54"/>
        <v>02/02 18:57:21</v>
      </c>
    </row>
    <row r="3477" spans="1:4" x14ac:dyDescent="0.3">
      <c r="A3477" t="s">
        <v>10</v>
      </c>
      <c r="B3477">
        <v>1643795901.1129999</v>
      </c>
      <c r="C3477">
        <v>0</v>
      </c>
      <c r="D3477" s="1" t="str">
        <f t="shared" si="54"/>
        <v>02/02 18:58:21</v>
      </c>
    </row>
    <row r="3478" spans="1:4" x14ac:dyDescent="0.3">
      <c r="A3478" t="s">
        <v>10</v>
      </c>
      <c r="B3478">
        <v>1643795961.1470001</v>
      </c>
      <c r="C3478">
        <v>0</v>
      </c>
      <c r="D3478" s="1" t="str">
        <f t="shared" si="54"/>
        <v>02/02 18:59:21</v>
      </c>
    </row>
    <row r="3479" spans="1:4" x14ac:dyDescent="0.3">
      <c r="A3479" t="s">
        <v>10</v>
      </c>
      <c r="B3479">
        <v>1643796021.22</v>
      </c>
      <c r="C3479">
        <v>0</v>
      </c>
      <c r="D3479" s="1" t="str">
        <f t="shared" si="54"/>
        <v>02/02 19:00:21</v>
      </c>
    </row>
    <row r="3480" spans="1:4" x14ac:dyDescent="0.3">
      <c r="A3480" t="s">
        <v>10</v>
      </c>
      <c r="B3480">
        <v>1643796081.253</v>
      </c>
      <c r="C3480">
        <v>0</v>
      </c>
      <c r="D3480" s="1" t="str">
        <f t="shared" si="54"/>
        <v>02/02 19:01:21</v>
      </c>
    </row>
    <row r="3481" spans="1:4" x14ac:dyDescent="0.3">
      <c r="A3481" t="s">
        <v>10</v>
      </c>
      <c r="B3481">
        <v>1643796141.3559999</v>
      </c>
      <c r="C3481">
        <v>0</v>
      </c>
      <c r="D3481" s="1" t="str">
        <f t="shared" si="54"/>
        <v>02/02 19:02:21</v>
      </c>
    </row>
    <row r="3482" spans="1:4" x14ac:dyDescent="0.3">
      <c r="A3482" t="s">
        <v>10</v>
      </c>
      <c r="B3482">
        <v>1643796201.4100001</v>
      </c>
      <c r="C3482">
        <v>0</v>
      </c>
      <c r="D3482" s="1" t="str">
        <f t="shared" si="54"/>
        <v>02/02 19:03:21</v>
      </c>
    </row>
    <row r="3483" spans="1:4" x14ac:dyDescent="0.3">
      <c r="A3483" t="s">
        <v>10</v>
      </c>
      <c r="B3483">
        <v>1643796261.424</v>
      </c>
      <c r="C3483">
        <v>0</v>
      </c>
      <c r="D3483" s="1" t="str">
        <f t="shared" si="54"/>
        <v>02/02 19:04:21</v>
      </c>
    </row>
    <row r="3484" spans="1:4" x14ac:dyDescent="0.3">
      <c r="A3484" t="s">
        <v>10</v>
      </c>
      <c r="B3484">
        <v>1643796321.467</v>
      </c>
      <c r="C3484">
        <v>0</v>
      </c>
      <c r="D3484" s="1" t="str">
        <f t="shared" si="54"/>
        <v>02/02 19:05:21</v>
      </c>
    </row>
    <row r="3485" spans="1:4" x14ac:dyDescent="0.3">
      <c r="A3485" t="s">
        <v>10</v>
      </c>
      <c r="B3485">
        <v>1643796381.5669999</v>
      </c>
      <c r="C3485">
        <v>0</v>
      </c>
      <c r="D3485" s="1" t="str">
        <f t="shared" si="54"/>
        <v>02/02 19:06:21</v>
      </c>
    </row>
    <row r="3486" spans="1:4" x14ac:dyDescent="0.3">
      <c r="A3486" t="s">
        <v>10</v>
      </c>
      <c r="B3486">
        <v>1643796441.6210001</v>
      </c>
      <c r="C3486">
        <v>0</v>
      </c>
      <c r="D3486" s="1" t="str">
        <f t="shared" si="54"/>
        <v>02/02 19:07:21</v>
      </c>
    </row>
    <row r="3487" spans="1:4" x14ac:dyDescent="0.3">
      <c r="A3487" t="s">
        <v>10</v>
      </c>
      <c r="B3487">
        <v>1643796501.645</v>
      </c>
      <c r="C3487">
        <v>0</v>
      </c>
      <c r="D3487" s="1" t="str">
        <f t="shared" si="54"/>
        <v>02/02 19:08:21</v>
      </c>
    </row>
    <row r="3488" spans="1:4" x14ac:dyDescent="0.3">
      <c r="A3488" t="s">
        <v>10</v>
      </c>
      <c r="B3488">
        <v>1643796561.677</v>
      </c>
      <c r="C3488">
        <v>0</v>
      </c>
      <c r="D3488" s="1" t="str">
        <f t="shared" si="54"/>
        <v>02/02 19:09:21</v>
      </c>
    </row>
    <row r="3489" spans="1:4" x14ac:dyDescent="0.3">
      <c r="A3489" t="s">
        <v>10</v>
      </c>
      <c r="B3489">
        <v>1643796621.7379999</v>
      </c>
      <c r="C3489">
        <v>0</v>
      </c>
      <c r="D3489" s="1" t="str">
        <f t="shared" si="54"/>
        <v>02/02 19:10:21</v>
      </c>
    </row>
    <row r="3490" spans="1:4" x14ac:dyDescent="0.3">
      <c r="A3490" t="s">
        <v>10</v>
      </c>
      <c r="B3490">
        <v>1643796681.822</v>
      </c>
      <c r="C3490">
        <v>0</v>
      </c>
      <c r="D3490" s="1" t="str">
        <f t="shared" si="54"/>
        <v>02/02 19:11:21</v>
      </c>
    </row>
    <row r="3491" spans="1:4" x14ac:dyDescent="0.3">
      <c r="A3491" t="s">
        <v>10</v>
      </c>
      <c r="B3491">
        <v>1643796741.8729999</v>
      </c>
      <c r="C3491">
        <v>0</v>
      </c>
      <c r="D3491" s="1" t="str">
        <f t="shared" si="54"/>
        <v>02/02 19:12:21</v>
      </c>
    </row>
    <row r="3492" spans="1:4" x14ac:dyDescent="0.3">
      <c r="A3492" t="s">
        <v>10</v>
      </c>
      <c r="B3492">
        <v>1643796801.9070001</v>
      </c>
      <c r="C3492">
        <v>0</v>
      </c>
      <c r="D3492" s="1" t="str">
        <f t="shared" si="54"/>
        <v>02/02 19:13:21</v>
      </c>
    </row>
    <row r="3493" spans="1:4" x14ac:dyDescent="0.3">
      <c r="A3493" t="s">
        <v>10</v>
      </c>
      <c r="B3493">
        <v>1643796861.951</v>
      </c>
      <c r="C3493">
        <v>0</v>
      </c>
      <c r="D3493" s="1" t="str">
        <f t="shared" si="54"/>
        <v>02/02 19:14:21</v>
      </c>
    </row>
    <row r="3494" spans="1:4" x14ac:dyDescent="0.3">
      <c r="A3494" t="s">
        <v>10</v>
      </c>
      <c r="B3494">
        <v>1643796922.01</v>
      </c>
      <c r="C3494">
        <v>0</v>
      </c>
      <c r="D3494" s="1" t="str">
        <f t="shared" si="54"/>
        <v>02/02 19:15:22</v>
      </c>
    </row>
    <row r="3495" spans="1:4" x14ac:dyDescent="0.3">
      <c r="A3495" t="s">
        <v>10</v>
      </c>
      <c r="B3495">
        <v>1643796982.039</v>
      </c>
      <c r="C3495">
        <v>0</v>
      </c>
      <c r="D3495" s="1" t="str">
        <f t="shared" si="54"/>
        <v>02/02 19:16:22</v>
      </c>
    </row>
    <row r="3496" spans="1:4" x14ac:dyDescent="0.3">
      <c r="A3496" t="s">
        <v>10</v>
      </c>
      <c r="B3496">
        <v>1643797042.1159999</v>
      </c>
      <c r="C3496">
        <v>0</v>
      </c>
      <c r="D3496" s="1" t="str">
        <f t="shared" si="54"/>
        <v>02/02 19:17:22</v>
      </c>
    </row>
    <row r="3497" spans="1:4" x14ac:dyDescent="0.3">
      <c r="A3497" t="s">
        <v>10</v>
      </c>
      <c r="B3497">
        <v>1643797102.151</v>
      </c>
      <c r="C3497">
        <v>0</v>
      </c>
      <c r="D3497" s="1" t="str">
        <f t="shared" si="54"/>
        <v>02/02 19:18:22</v>
      </c>
    </row>
    <row r="3498" spans="1:4" x14ac:dyDescent="0.3">
      <c r="A3498" t="s">
        <v>10</v>
      </c>
      <c r="B3498">
        <v>1643797162.2349999</v>
      </c>
      <c r="C3498">
        <v>0</v>
      </c>
      <c r="D3498" s="1" t="str">
        <f t="shared" si="54"/>
        <v>02/02 19:19:22</v>
      </c>
    </row>
    <row r="3499" spans="1:4" x14ac:dyDescent="0.3">
      <c r="A3499" t="s">
        <v>10</v>
      </c>
      <c r="B3499">
        <v>1643797222.286</v>
      </c>
      <c r="C3499">
        <v>0</v>
      </c>
      <c r="D3499" s="1" t="str">
        <f t="shared" si="54"/>
        <v>02/02 19:20:22</v>
      </c>
    </row>
    <row r="3500" spans="1:4" x14ac:dyDescent="0.3">
      <c r="A3500" t="s">
        <v>10</v>
      </c>
      <c r="B3500">
        <v>1643797282.306</v>
      </c>
      <c r="C3500">
        <v>0</v>
      </c>
      <c r="D3500" s="1" t="str">
        <f t="shared" si="54"/>
        <v>02/02 19:21:22</v>
      </c>
    </row>
    <row r="3501" spans="1:4" x14ac:dyDescent="0.3">
      <c r="A3501" t="s">
        <v>10</v>
      </c>
      <c r="B3501">
        <v>1643797342.3870001</v>
      </c>
      <c r="C3501">
        <v>0</v>
      </c>
      <c r="D3501" s="1" t="str">
        <f t="shared" si="54"/>
        <v>02/02 19:22:22</v>
      </c>
    </row>
    <row r="3502" spans="1:4" x14ac:dyDescent="0.3">
      <c r="A3502" t="s">
        <v>10</v>
      </c>
      <c r="B3502">
        <v>1643797402.4119999</v>
      </c>
      <c r="C3502">
        <v>0</v>
      </c>
      <c r="D3502" s="1" t="str">
        <f t="shared" si="54"/>
        <v>02/02 19:23:22</v>
      </c>
    </row>
    <row r="3503" spans="1:4" x14ac:dyDescent="0.3">
      <c r="A3503" t="s">
        <v>10</v>
      </c>
      <c r="B3503">
        <v>1643797462.497</v>
      </c>
      <c r="C3503">
        <v>0</v>
      </c>
      <c r="D3503" s="1" t="str">
        <f t="shared" si="54"/>
        <v>02/02 19:24:22</v>
      </c>
    </row>
    <row r="3504" spans="1:4" x14ac:dyDescent="0.3">
      <c r="A3504" t="s">
        <v>10</v>
      </c>
      <c r="B3504">
        <v>1643797522.5109999</v>
      </c>
      <c r="C3504">
        <v>0</v>
      </c>
      <c r="D3504" s="1" t="str">
        <f t="shared" si="54"/>
        <v>02/02 19:25:22</v>
      </c>
    </row>
    <row r="3505" spans="1:4" x14ac:dyDescent="0.3">
      <c r="A3505" t="s">
        <v>10</v>
      </c>
      <c r="B3505">
        <v>1643797582.5810001</v>
      </c>
      <c r="C3505">
        <v>0</v>
      </c>
      <c r="D3505" s="1" t="str">
        <f t="shared" si="54"/>
        <v>02/02 19:26:22</v>
      </c>
    </row>
    <row r="3506" spans="1:4" x14ac:dyDescent="0.3">
      <c r="A3506" t="s">
        <v>10</v>
      </c>
      <c r="B3506">
        <v>1643797642.6800001</v>
      </c>
      <c r="C3506">
        <v>0</v>
      </c>
      <c r="D3506" s="1" t="str">
        <f t="shared" si="54"/>
        <v>02/02 19:27:22</v>
      </c>
    </row>
    <row r="3507" spans="1:4" x14ac:dyDescent="0.3">
      <c r="A3507" t="s">
        <v>10</v>
      </c>
      <c r="B3507">
        <v>1643797702.701</v>
      </c>
      <c r="C3507">
        <v>0</v>
      </c>
      <c r="D3507" s="1" t="str">
        <f t="shared" si="54"/>
        <v>02/02 19:28:22</v>
      </c>
    </row>
    <row r="3508" spans="1:4" x14ac:dyDescent="0.3">
      <c r="A3508" t="s">
        <v>10</v>
      </c>
      <c r="B3508">
        <v>1643797762.707</v>
      </c>
      <c r="C3508">
        <v>0</v>
      </c>
      <c r="D3508" s="1" t="str">
        <f t="shared" si="54"/>
        <v>02/02 19:29:22</v>
      </c>
    </row>
    <row r="3509" spans="1:4" x14ac:dyDescent="0.3">
      <c r="A3509" t="s">
        <v>10</v>
      </c>
      <c r="B3509">
        <v>1643797821.8</v>
      </c>
      <c r="C3509">
        <v>0</v>
      </c>
      <c r="D3509" s="1" t="str">
        <f t="shared" si="54"/>
        <v>02/02 19:30:21</v>
      </c>
    </row>
    <row r="3510" spans="1:4" x14ac:dyDescent="0.3">
      <c r="A3510" t="s">
        <v>10</v>
      </c>
      <c r="B3510">
        <v>1643797881.8310001</v>
      </c>
      <c r="C3510">
        <v>0</v>
      </c>
      <c r="D3510" s="1" t="str">
        <f t="shared" si="54"/>
        <v>02/02 19:31:21</v>
      </c>
    </row>
    <row r="3511" spans="1:4" x14ac:dyDescent="0.3">
      <c r="A3511" t="s">
        <v>10</v>
      </c>
      <c r="B3511">
        <v>1643797941.9059999</v>
      </c>
      <c r="C3511">
        <v>0</v>
      </c>
      <c r="D3511" s="1" t="str">
        <f t="shared" si="54"/>
        <v>02/02 19:32:21</v>
      </c>
    </row>
    <row r="3512" spans="1:4" x14ac:dyDescent="0.3">
      <c r="A3512" t="s">
        <v>10</v>
      </c>
      <c r="B3512">
        <v>1643798001.9389999</v>
      </c>
      <c r="C3512">
        <v>0</v>
      </c>
      <c r="D3512" s="1" t="str">
        <f t="shared" si="54"/>
        <v>02/02 19:33:21</v>
      </c>
    </row>
    <row r="3513" spans="1:4" x14ac:dyDescent="0.3">
      <c r="A3513" t="s">
        <v>10</v>
      </c>
      <c r="B3513">
        <v>1643798062.0020001</v>
      </c>
      <c r="C3513">
        <v>0</v>
      </c>
      <c r="D3513" s="1" t="str">
        <f t="shared" si="54"/>
        <v>02/02 19:34:22</v>
      </c>
    </row>
    <row r="3514" spans="1:4" x14ac:dyDescent="0.3">
      <c r="A3514" t="s">
        <v>10</v>
      </c>
      <c r="B3514">
        <v>1643798122.076</v>
      </c>
      <c r="C3514">
        <v>0</v>
      </c>
      <c r="D3514" s="1" t="str">
        <f t="shared" si="54"/>
        <v>02/02 19:35:22</v>
      </c>
    </row>
    <row r="3515" spans="1:4" x14ac:dyDescent="0.3">
      <c r="A3515" t="s">
        <v>10</v>
      </c>
      <c r="B3515">
        <v>1643798182.293</v>
      </c>
      <c r="C3515">
        <v>0</v>
      </c>
      <c r="D3515" s="1" t="str">
        <f t="shared" si="54"/>
        <v>02/02 19:36:22</v>
      </c>
    </row>
    <row r="3516" spans="1:4" x14ac:dyDescent="0.3">
      <c r="A3516" t="s">
        <v>10</v>
      </c>
      <c r="B3516">
        <v>1643798242.142</v>
      </c>
      <c r="C3516">
        <v>0</v>
      </c>
      <c r="D3516" s="1" t="str">
        <f t="shared" si="54"/>
        <v>02/02 19:37:22</v>
      </c>
    </row>
    <row r="3517" spans="1:4" x14ac:dyDescent="0.3">
      <c r="A3517" t="s">
        <v>10</v>
      </c>
      <c r="B3517">
        <v>1643798302.2279999</v>
      </c>
      <c r="C3517">
        <v>0</v>
      </c>
      <c r="D3517" s="1" t="str">
        <f t="shared" si="54"/>
        <v>02/02 19:38:22</v>
      </c>
    </row>
    <row r="3518" spans="1:4" x14ac:dyDescent="0.3">
      <c r="A3518" t="s">
        <v>10</v>
      </c>
      <c r="B3518">
        <v>1643798362.2449999</v>
      </c>
      <c r="C3518">
        <v>0</v>
      </c>
      <c r="D3518" s="1" t="str">
        <f t="shared" si="54"/>
        <v>02/02 19:39:22</v>
      </c>
    </row>
    <row r="3519" spans="1:4" x14ac:dyDescent="0.3">
      <c r="A3519" t="s">
        <v>10</v>
      </c>
      <c r="B3519">
        <v>1643798422.306</v>
      </c>
      <c r="C3519">
        <v>0</v>
      </c>
      <c r="D3519" s="1" t="str">
        <f t="shared" si="54"/>
        <v>02/02 19:40:22</v>
      </c>
    </row>
    <row r="3520" spans="1:4" x14ac:dyDescent="0.3">
      <c r="A3520" t="s">
        <v>10</v>
      </c>
      <c r="B3520">
        <v>1643798482.372</v>
      </c>
      <c r="C3520">
        <v>0</v>
      </c>
      <c r="D3520" s="1" t="str">
        <f t="shared" si="54"/>
        <v>02/02 19:41:22</v>
      </c>
    </row>
    <row r="3521" spans="1:4" x14ac:dyDescent="0.3">
      <c r="A3521" t="s">
        <v>10</v>
      </c>
      <c r="B3521">
        <v>1643798542.467</v>
      </c>
      <c r="C3521">
        <v>0</v>
      </c>
      <c r="D3521" s="1" t="str">
        <f t="shared" si="54"/>
        <v>02/02 19:42:22</v>
      </c>
    </row>
    <row r="3522" spans="1:4" x14ac:dyDescent="0.3">
      <c r="A3522" t="s">
        <v>10</v>
      </c>
      <c r="B3522">
        <v>1643798602.4690001</v>
      </c>
      <c r="C3522">
        <v>0</v>
      </c>
      <c r="D3522" s="1" t="str">
        <f t="shared" ref="D3522:D3585" si="55">TEXT((LEFT(B3522,10)+9*3600)/86400+70*365+19,"MM/DD HH:mm:ss")</f>
        <v>02/02 19:43:22</v>
      </c>
    </row>
    <row r="3523" spans="1:4" x14ac:dyDescent="0.3">
      <c r="A3523" t="s">
        <v>10</v>
      </c>
      <c r="B3523">
        <v>1643798662.517</v>
      </c>
      <c r="C3523">
        <v>0</v>
      </c>
      <c r="D3523" s="1" t="str">
        <f t="shared" si="55"/>
        <v>02/02 19:44:22</v>
      </c>
    </row>
    <row r="3524" spans="1:4" x14ac:dyDescent="0.3">
      <c r="A3524" t="s">
        <v>10</v>
      </c>
      <c r="B3524">
        <v>1643798722.5810001</v>
      </c>
      <c r="C3524">
        <v>0</v>
      </c>
      <c r="D3524" s="1" t="str">
        <f t="shared" si="55"/>
        <v>02/02 19:45:22</v>
      </c>
    </row>
    <row r="3525" spans="1:4" x14ac:dyDescent="0.3">
      <c r="A3525" t="s">
        <v>10</v>
      </c>
      <c r="B3525">
        <v>1643798782.6199999</v>
      </c>
      <c r="C3525">
        <v>0</v>
      </c>
      <c r="D3525" s="1" t="str">
        <f t="shared" si="55"/>
        <v>02/02 19:46:22</v>
      </c>
    </row>
    <row r="3526" spans="1:4" x14ac:dyDescent="0.3">
      <c r="A3526" t="s">
        <v>10</v>
      </c>
      <c r="B3526">
        <v>1643798842.723</v>
      </c>
      <c r="C3526">
        <v>0</v>
      </c>
      <c r="D3526" s="1" t="str">
        <f t="shared" si="55"/>
        <v>02/02 19:47:22</v>
      </c>
    </row>
    <row r="3527" spans="1:4" x14ac:dyDescent="0.3">
      <c r="A3527" t="s">
        <v>10</v>
      </c>
      <c r="B3527">
        <v>1643798902.743</v>
      </c>
      <c r="C3527">
        <v>0</v>
      </c>
      <c r="D3527" s="1" t="str">
        <f t="shared" si="55"/>
        <v>02/02 19:48:22</v>
      </c>
    </row>
    <row r="3528" spans="1:4" x14ac:dyDescent="0.3">
      <c r="A3528" t="s">
        <v>10</v>
      </c>
      <c r="B3528">
        <v>1643798962.7650001</v>
      </c>
      <c r="C3528">
        <v>0</v>
      </c>
      <c r="D3528" s="1" t="str">
        <f t="shared" si="55"/>
        <v>02/02 19:49:22</v>
      </c>
    </row>
    <row r="3529" spans="1:4" x14ac:dyDescent="0.3">
      <c r="A3529" t="s">
        <v>10</v>
      </c>
      <c r="B3529">
        <v>1643799022.855</v>
      </c>
      <c r="C3529">
        <v>0</v>
      </c>
      <c r="D3529" s="1" t="str">
        <f t="shared" si="55"/>
        <v>02/02 19:50:22</v>
      </c>
    </row>
    <row r="3530" spans="1:4" x14ac:dyDescent="0.3">
      <c r="A3530" t="s">
        <v>10</v>
      </c>
      <c r="B3530">
        <v>1643799082.908</v>
      </c>
      <c r="C3530">
        <v>0</v>
      </c>
      <c r="D3530" s="1" t="str">
        <f t="shared" si="55"/>
        <v>02/02 19:51:22</v>
      </c>
    </row>
    <row r="3531" spans="1:4" x14ac:dyDescent="0.3">
      <c r="A3531" t="s">
        <v>10</v>
      </c>
      <c r="B3531">
        <v>1643799142.9560001</v>
      </c>
      <c r="C3531">
        <v>0</v>
      </c>
      <c r="D3531" s="1" t="str">
        <f t="shared" si="55"/>
        <v>02/02 19:52:22</v>
      </c>
    </row>
    <row r="3532" spans="1:4" x14ac:dyDescent="0.3">
      <c r="A3532" t="s">
        <v>10</v>
      </c>
      <c r="B3532">
        <v>1643799203.0050001</v>
      </c>
      <c r="C3532">
        <v>0</v>
      </c>
      <c r="D3532" s="1" t="str">
        <f t="shared" si="55"/>
        <v>02/02 19:53:23</v>
      </c>
    </row>
    <row r="3533" spans="1:4" x14ac:dyDescent="0.3">
      <c r="A3533" t="s">
        <v>10</v>
      </c>
      <c r="B3533">
        <v>1643799263.0439999</v>
      </c>
      <c r="C3533">
        <v>0</v>
      </c>
      <c r="D3533" s="1" t="str">
        <f t="shared" si="55"/>
        <v>02/02 19:54:23</v>
      </c>
    </row>
    <row r="3534" spans="1:4" x14ac:dyDescent="0.3">
      <c r="A3534" t="s">
        <v>10</v>
      </c>
      <c r="B3534">
        <v>1643799323.096</v>
      </c>
      <c r="C3534">
        <v>0</v>
      </c>
      <c r="D3534" s="1" t="str">
        <f t="shared" si="55"/>
        <v>02/02 19:55:23</v>
      </c>
    </row>
    <row r="3535" spans="1:4" x14ac:dyDescent="0.3">
      <c r="A3535" t="s">
        <v>10</v>
      </c>
      <c r="B3535">
        <v>1643799383.1400001</v>
      </c>
      <c r="C3535">
        <v>0</v>
      </c>
      <c r="D3535" s="1" t="str">
        <f t="shared" si="55"/>
        <v>02/02 19:56:23</v>
      </c>
    </row>
    <row r="3536" spans="1:4" x14ac:dyDescent="0.3">
      <c r="A3536" t="s">
        <v>10</v>
      </c>
      <c r="B3536">
        <v>1643799443.24</v>
      </c>
      <c r="C3536">
        <v>0</v>
      </c>
      <c r="D3536" s="1" t="str">
        <f t="shared" si="55"/>
        <v>02/02 19:57:23</v>
      </c>
    </row>
    <row r="3537" spans="1:4" x14ac:dyDescent="0.3">
      <c r="A3537" t="s">
        <v>10</v>
      </c>
      <c r="B3537">
        <v>1643799503.24</v>
      </c>
      <c r="C3537">
        <v>0</v>
      </c>
      <c r="D3537" s="1" t="str">
        <f t="shared" si="55"/>
        <v>02/02 19:58:23</v>
      </c>
    </row>
    <row r="3538" spans="1:4" x14ac:dyDescent="0.3">
      <c r="A3538" t="s">
        <v>10</v>
      </c>
      <c r="B3538">
        <v>1643799563.3269999</v>
      </c>
      <c r="C3538">
        <v>0</v>
      </c>
      <c r="D3538" s="1" t="str">
        <f t="shared" si="55"/>
        <v>02/02 19:59:23</v>
      </c>
    </row>
    <row r="3539" spans="1:4" x14ac:dyDescent="0.3">
      <c r="A3539" t="s">
        <v>10</v>
      </c>
      <c r="B3539">
        <v>1643799623.3759999</v>
      </c>
      <c r="C3539">
        <v>0</v>
      </c>
      <c r="D3539" s="1" t="str">
        <f t="shared" si="55"/>
        <v>02/02 20:00:23</v>
      </c>
    </row>
    <row r="3540" spans="1:4" x14ac:dyDescent="0.3">
      <c r="A3540" t="s">
        <v>10</v>
      </c>
      <c r="B3540">
        <v>1643799683.405</v>
      </c>
      <c r="C3540">
        <v>0</v>
      </c>
      <c r="D3540" s="1" t="str">
        <f t="shared" si="55"/>
        <v>02/02 20:01:23</v>
      </c>
    </row>
    <row r="3541" spans="1:4" x14ac:dyDescent="0.3">
      <c r="A3541" t="s">
        <v>10</v>
      </c>
      <c r="B3541">
        <v>1643799743.4909999</v>
      </c>
      <c r="C3541">
        <v>0</v>
      </c>
      <c r="D3541" s="1" t="str">
        <f t="shared" si="55"/>
        <v>02/02 20:02:23</v>
      </c>
    </row>
    <row r="3542" spans="1:4" x14ac:dyDescent="0.3">
      <c r="A3542" t="s">
        <v>10</v>
      </c>
      <c r="B3542">
        <v>1643799803.5120001</v>
      </c>
      <c r="C3542">
        <v>0</v>
      </c>
      <c r="D3542" s="1" t="str">
        <f t="shared" si="55"/>
        <v>02/02 20:03:23</v>
      </c>
    </row>
    <row r="3543" spans="1:4" x14ac:dyDescent="0.3">
      <c r="A3543" t="s">
        <v>10</v>
      </c>
      <c r="B3543">
        <v>1643799863.5580001</v>
      </c>
      <c r="C3543">
        <v>0</v>
      </c>
      <c r="D3543" s="1" t="str">
        <f t="shared" si="55"/>
        <v>02/02 20:04:23</v>
      </c>
    </row>
    <row r="3544" spans="1:4" x14ac:dyDescent="0.3">
      <c r="A3544" t="s">
        <v>10</v>
      </c>
      <c r="B3544">
        <v>1643799923.6099999</v>
      </c>
      <c r="C3544">
        <v>0</v>
      </c>
      <c r="D3544" s="1" t="str">
        <f t="shared" si="55"/>
        <v>02/02 20:05:23</v>
      </c>
    </row>
    <row r="3545" spans="1:4" x14ac:dyDescent="0.3">
      <c r="A3545" t="s">
        <v>10</v>
      </c>
      <c r="B3545">
        <v>1643799983.671</v>
      </c>
      <c r="C3545">
        <v>0</v>
      </c>
      <c r="D3545" s="1" t="str">
        <f t="shared" si="55"/>
        <v>02/02 20:06:23</v>
      </c>
    </row>
    <row r="3546" spans="1:4" x14ac:dyDescent="0.3">
      <c r="A3546" t="s">
        <v>10</v>
      </c>
      <c r="B3546">
        <v>1643800043.79</v>
      </c>
      <c r="C3546">
        <v>0</v>
      </c>
      <c r="D3546" s="1" t="str">
        <f t="shared" si="55"/>
        <v>02/02 20:07:23</v>
      </c>
    </row>
    <row r="3547" spans="1:4" x14ac:dyDescent="0.3">
      <c r="A3547" t="s">
        <v>10</v>
      </c>
      <c r="B3547">
        <v>1643800103.766</v>
      </c>
      <c r="C3547">
        <v>0</v>
      </c>
      <c r="D3547" s="1" t="str">
        <f t="shared" si="55"/>
        <v>02/02 20:08:23</v>
      </c>
    </row>
    <row r="3548" spans="1:4" x14ac:dyDescent="0.3">
      <c r="A3548" t="s">
        <v>10</v>
      </c>
      <c r="B3548">
        <v>1643800163.816</v>
      </c>
      <c r="C3548">
        <v>0</v>
      </c>
      <c r="D3548" s="1" t="str">
        <f t="shared" si="55"/>
        <v>02/02 20:09:23</v>
      </c>
    </row>
    <row r="3549" spans="1:4" x14ac:dyDescent="0.3">
      <c r="A3549" t="s">
        <v>10</v>
      </c>
      <c r="B3549">
        <v>1643800223.875</v>
      </c>
      <c r="C3549">
        <v>0</v>
      </c>
      <c r="D3549" s="1" t="str">
        <f t="shared" si="55"/>
        <v>02/02 20:10:23</v>
      </c>
    </row>
    <row r="3550" spans="1:4" x14ac:dyDescent="0.3">
      <c r="A3550" t="s">
        <v>10</v>
      </c>
      <c r="B3550">
        <v>1643800283.9489999</v>
      </c>
      <c r="C3550">
        <v>0</v>
      </c>
      <c r="D3550" s="1" t="str">
        <f t="shared" si="55"/>
        <v>02/02 20:11:23</v>
      </c>
    </row>
    <row r="3551" spans="1:4" x14ac:dyDescent="0.3">
      <c r="A3551" t="s">
        <v>10</v>
      </c>
      <c r="B3551">
        <v>1643800344.04</v>
      </c>
      <c r="C3551">
        <v>0</v>
      </c>
      <c r="D3551" s="1" t="str">
        <f t="shared" si="55"/>
        <v>02/02 20:12:24</v>
      </c>
    </row>
    <row r="3552" spans="1:4" x14ac:dyDescent="0.3">
      <c r="A3552" t="s">
        <v>10</v>
      </c>
      <c r="B3552">
        <v>1643800404.0350001</v>
      </c>
      <c r="C3552">
        <v>0</v>
      </c>
      <c r="D3552" s="1" t="str">
        <f t="shared" si="55"/>
        <v>02/02 20:13:24</v>
      </c>
    </row>
    <row r="3553" spans="1:4" x14ac:dyDescent="0.3">
      <c r="A3553" t="s">
        <v>10</v>
      </c>
      <c r="B3553">
        <v>1643800464.1370001</v>
      </c>
      <c r="C3553">
        <v>0</v>
      </c>
      <c r="D3553" s="1" t="str">
        <f t="shared" si="55"/>
        <v>02/02 20:14:24</v>
      </c>
    </row>
    <row r="3554" spans="1:4" x14ac:dyDescent="0.3">
      <c r="A3554" t="s">
        <v>10</v>
      </c>
      <c r="B3554">
        <v>1643800524.1500001</v>
      </c>
      <c r="C3554">
        <v>0</v>
      </c>
      <c r="D3554" s="1" t="str">
        <f t="shared" si="55"/>
        <v>02/02 20:15:24</v>
      </c>
    </row>
    <row r="3555" spans="1:4" x14ac:dyDescent="0.3">
      <c r="A3555" t="s">
        <v>10</v>
      </c>
      <c r="B3555">
        <v>1643800584.224</v>
      </c>
      <c r="C3555">
        <v>0</v>
      </c>
      <c r="D3555" s="1" t="str">
        <f t="shared" si="55"/>
        <v>02/02 20:16:24</v>
      </c>
    </row>
    <row r="3556" spans="1:4" x14ac:dyDescent="0.3">
      <c r="A3556" t="s">
        <v>10</v>
      </c>
      <c r="B3556">
        <v>1643800644.2579999</v>
      </c>
      <c r="C3556">
        <v>0</v>
      </c>
      <c r="D3556" s="1" t="str">
        <f t="shared" si="55"/>
        <v>02/02 20:17:24</v>
      </c>
    </row>
    <row r="3557" spans="1:4" x14ac:dyDescent="0.3">
      <c r="A3557" t="s">
        <v>10</v>
      </c>
      <c r="B3557">
        <v>1643800704.3080001</v>
      </c>
      <c r="C3557">
        <v>0</v>
      </c>
      <c r="D3557" s="1" t="str">
        <f t="shared" si="55"/>
        <v>02/02 20:18:24</v>
      </c>
    </row>
    <row r="3558" spans="1:4" x14ac:dyDescent="0.3">
      <c r="A3558" t="s">
        <v>10</v>
      </c>
      <c r="B3558">
        <v>1643800764.359</v>
      </c>
      <c r="C3558">
        <v>0</v>
      </c>
      <c r="D3558" s="1" t="str">
        <f t="shared" si="55"/>
        <v>02/02 20:19:24</v>
      </c>
    </row>
    <row r="3559" spans="1:4" x14ac:dyDescent="0.3">
      <c r="A3559" t="s">
        <v>10</v>
      </c>
      <c r="B3559">
        <v>1643800824.425</v>
      </c>
      <c r="C3559">
        <v>0</v>
      </c>
      <c r="D3559" s="1" t="str">
        <f t="shared" si="55"/>
        <v>02/02 20:20:24</v>
      </c>
    </row>
    <row r="3560" spans="1:4" x14ac:dyDescent="0.3">
      <c r="A3560" t="s">
        <v>10</v>
      </c>
      <c r="B3560">
        <v>1643800884.474</v>
      </c>
      <c r="C3560">
        <v>0</v>
      </c>
      <c r="D3560" s="1" t="str">
        <f t="shared" si="55"/>
        <v>02/02 20:21:24</v>
      </c>
    </row>
    <row r="3561" spans="1:4" x14ac:dyDescent="0.3">
      <c r="A3561" t="s">
        <v>10</v>
      </c>
      <c r="B3561">
        <v>1643800944.549</v>
      </c>
      <c r="C3561">
        <v>0</v>
      </c>
      <c r="D3561" s="1" t="str">
        <f t="shared" si="55"/>
        <v>02/02 20:22:24</v>
      </c>
    </row>
    <row r="3562" spans="1:4" x14ac:dyDescent="0.3">
      <c r="A3562" t="s">
        <v>10</v>
      </c>
      <c r="B3562">
        <v>1643801004.5780001</v>
      </c>
      <c r="C3562">
        <v>0</v>
      </c>
      <c r="D3562" s="1" t="str">
        <f t="shared" si="55"/>
        <v>02/02 20:23:24</v>
      </c>
    </row>
    <row r="3563" spans="1:4" x14ac:dyDescent="0.3">
      <c r="A3563" t="s">
        <v>10</v>
      </c>
      <c r="B3563">
        <v>1643801064.6670001</v>
      </c>
      <c r="C3563">
        <v>0</v>
      </c>
      <c r="D3563" s="1" t="str">
        <f t="shared" si="55"/>
        <v>02/02 20:24:24</v>
      </c>
    </row>
    <row r="3564" spans="1:4" x14ac:dyDescent="0.3">
      <c r="A3564" t="s">
        <v>10</v>
      </c>
      <c r="B3564">
        <v>1643801124.6830001</v>
      </c>
      <c r="C3564">
        <v>0</v>
      </c>
      <c r="D3564" s="1" t="str">
        <f t="shared" si="55"/>
        <v>02/02 20:25:24</v>
      </c>
    </row>
    <row r="3565" spans="1:4" x14ac:dyDescent="0.3">
      <c r="A3565" t="s">
        <v>10</v>
      </c>
      <c r="B3565">
        <v>1643801184.744</v>
      </c>
      <c r="C3565">
        <v>0</v>
      </c>
      <c r="D3565" s="1" t="str">
        <f t="shared" si="55"/>
        <v>02/02 20:26:24</v>
      </c>
    </row>
    <row r="3566" spans="1:4" x14ac:dyDescent="0.3">
      <c r="A3566" t="s">
        <v>10</v>
      </c>
      <c r="B3566">
        <v>1643801244.802</v>
      </c>
      <c r="C3566">
        <v>0</v>
      </c>
      <c r="D3566" s="1" t="str">
        <f t="shared" si="55"/>
        <v>02/02 20:27:24</v>
      </c>
    </row>
    <row r="3567" spans="1:4" x14ac:dyDescent="0.3">
      <c r="A3567" t="s">
        <v>10</v>
      </c>
      <c r="B3567">
        <v>1643801304.8510001</v>
      </c>
      <c r="C3567">
        <v>0</v>
      </c>
      <c r="D3567" s="1" t="str">
        <f t="shared" si="55"/>
        <v>02/02 20:28:24</v>
      </c>
    </row>
    <row r="3568" spans="1:4" x14ac:dyDescent="0.3">
      <c r="A3568" t="s">
        <v>10</v>
      </c>
      <c r="B3568">
        <v>1643801364.8889999</v>
      </c>
      <c r="C3568">
        <v>0</v>
      </c>
      <c r="D3568" s="1" t="str">
        <f t="shared" si="55"/>
        <v>02/02 20:29:24</v>
      </c>
    </row>
    <row r="3569" spans="1:4" x14ac:dyDescent="0.3">
      <c r="A3569" t="s">
        <v>10</v>
      </c>
      <c r="B3569">
        <v>1643801424.9230001</v>
      </c>
      <c r="C3569">
        <v>0</v>
      </c>
      <c r="D3569" s="1" t="str">
        <f t="shared" si="55"/>
        <v>02/02 20:30:24</v>
      </c>
    </row>
    <row r="3570" spans="1:4" x14ac:dyDescent="0.3">
      <c r="A3570" t="s">
        <v>10</v>
      </c>
      <c r="B3570">
        <v>1643801484.9860001</v>
      </c>
      <c r="C3570">
        <v>0</v>
      </c>
      <c r="D3570" s="1" t="str">
        <f t="shared" si="55"/>
        <v>02/02 20:31:24</v>
      </c>
    </row>
    <row r="3571" spans="1:4" x14ac:dyDescent="0.3">
      <c r="A3571" t="s">
        <v>10</v>
      </c>
      <c r="B3571">
        <v>1643801545.0610001</v>
      </c>
      <c r="C3571">
        <v>0</v>
      </c>
      <c r="D3571" s="1" t="str">
        <f t="shared" si="55"/>
        <v>02/02 20:32:25</v>
      </c>
    </row>
    <row r="3572" spans="1:4" x14ac:dyDescent="0.3">
      <c r="A3572" t="s">
        <v>10</v>
      </c>
      <c r="B3572">
        <v>1643801605.059</v>
      </c>
      <c r="C3572">
        <v>0</v>
      </c>
      <c r="D3572" s="1" t="str">
        <f t="shared" si="55"/>
        <v>02/02 20:33:25</v>
      </c>
    </row>
    <row r="3573" spans="1:4" x14ac:dyDescent="0.3">
      <c r="A3573" t="s">
        <v>10</v>
      </c>
      <c r="B3573">
        <v>1643801665.1329999</v>
      </c>
      <c r="C3573">
        <v>0</v>
      </c>
      <c r="D3573" s="1" t="str">
        <f t="shared" si="55"/>
        <v>02/02 20:34:25</v>
      </c>
    </row>
    <row r="3574" spans="1:4" x14ac:dyDescent="0.3">
      <c r="A3574" t="s">
        <v>10</v>
      </c>
      <c r="B3574">
        <v>1643801725.194</v>
      </c>
      <c r="C3574">
        <v>0</v>
      </c>
      <c r="D3574" s="1" t="str">
        <f t="shared" si="55"/>
        <v>02/02 20:35:25</v>
      </c>
    </row>
    <row r="3575" spans="1:4" x14ac:dyDescent="0.3">
      <c r="A3575" t="s">
        <v>10</v>
      </c>
      <c r="B3575">
        <v>1643801785.2390001</v>
      </c>
      <c r="C3575">
        <v>0</v>
      </c>
      <c r="D3575" s="1" t="str">
        <f t="shared" si="55"/>
        <v>02/02 20:36:25</v>
      </c>
    </row>
    <row r="3576" spans="1:4" x14ac:dyDescent="0.3">
      <c r="A3576" t="s">
        <v>10</v>
      </c>
      <c r="B3576">
        <v>1643801845.3039999</v>
      </c>
      <c r="C3576">
        <v>0</v>
      </c>
      <c r="D3576" s="1" t="str">
        <f t="shared" si="55"/>
        <v>02/02 20:37:25</v>
      </c>
    </row>
    <row r="3577" spans="1:4" x14ac:dyDescent="0.3">
      <c r="A3577" t="s">
        <v>10</v>
      </c>
      <c r="B3577">
        <v>1643801905.3540001</v>
      </c>
      <c r="C3577">
        <v>0</v>
      </c>
      <c r="D3577" s="1" t="str">
        <f t="shared" si="55"/>
        <v>02/02 20:38:25</v>
      </c>
    </row>
    <row r="3578" spans="1:4" x14ac:dyDescent="0.3">
      <c r="A3578" t="s">
        <v>10</v>
      </c>
      <c r="B3578">
        <v>1643801965.4230001</v>
      </c>
      <c r="C3578">
        <v>0</v>
      </c>
      <c r="D3578" s="1" t="str">
        <f t="shared" si="55"/>
        <v>02/02 20:39:25</v>
      </c>
    </row>
    <row r="3579" spans="1:4" x14ac:dyDescent="0.3">
      <c r="A3579" t="s">
        <v>10</v>
      </c>
      <c r="B3579">
        <v>1643802025.457</v>
      </c>
      <c r="C3579">
        <v>0</v>
      </c>
      <c r="D3579" s="1" t="str">
        <f t="shared" si="55"/>
        <v>02/02 20:40:25</v>
      </c>
    </row>
    <row r="3580" spans="1:4" x14ac:dyDescent="0.3">
      <c r="A3580" t="s">
        <v>10</v>
      </c>
      <c r="B3580">
        <v>1643802085.5090001</v>
      </c>
      <c r="C3580">
        <v>0</v>
      </c>
      <c r="D3580" s="1" t="str">
        <f t="shared" si="55"/>
        <v>02/02 20:41:25</v>
      </c>
    </row>
    <row r="3581" spans="1:4" x14ac:dyDescent="0.3">
      <c r="A3581" t="s">
        <v>10</v>
      </c>
      <c r="B3581">
        <v>1643802145.566</v>
      </c>
      <c r="C3581">
        <v>0</v>
      </c>
      <c r="D3581" s="1" t="str">
        <f t="shared" si="55"/>
        <v>02/02 20:42:25</v>
      </c>
    </row>
    <row r="3582" spans="1:4" x14ac:dyDescent="0.3">
      <c r="A3582" t="s">
        <v>10</v>
      </c>
      <c r="B3582">
        <v>1643802205.598</v>
      </c>
      <c r="C3582">
        <v>0</v>
      </c>
      <c r="D3582" s="1" t="str">
        <f t="shared" si="55"/>
        <v>02/02 20:43:25</v>
      </c>
    </row>
    <row r="3583" spans="1:4" x14ac:dyDescent="0.3">
      <c r="A3583" t="s">
        <v>10</v>
      </c>
      <c r="B3583">
        <v>1643802265.6760001</v>
      </c>
      <c r="C3583">
        <v>0</v>
      </c>
      <c r="D3583" s="1" t="str">
        <f t="shared" si="55"/>
        <v>02/02 20:44:25</v>
      </c>
    </row>
    <row r="3584" spans="1:4" x14ac:dyDescent="0.3">
      <c r="A3584" t="s">
        <v>10</v>
      </c>
      <c r="B3584">
        <v>1643802325.743</v>
      </c>
      <c r="C3584">
        <v>0</v>
      </c>
      <c r="D3584" s="1" t="str">
        <f t="shared" si="55"/>
        <v>02/02 20:45:25</v>
      </c>
    </row>
    <row r="3585" spans="1:4" x14ac:dyDescent="0.3">
      <c r="A3585" t="s">
        <v>10</v>
      </c>
      <c r="B3585">
        <v>1643802385.7839999</v>
      </c>
      <c r="C3585">
        <v>0</v>
      </c>
      <c r="D3585" s="1" t="str">
        <f t="shared" si="55"/>
        <v>02/02 20:46:25</v>
      </c>
    </row>
    <row r="3586" spans="1:4" x14ac:dyDescent="0.3">
      <c r="A3586" t="s">
        <v>10</v>
      </c>
      <c r="B3586">
        <v>1643802445.8399999</v>
      </c>
      <c r="C3586">
        <v>0</v>
      </c>
      <c r="D3586" s="1" t="str">
        <f t="shared" ref="D3586:D3649" si="56">TEXT((LEFT(B3586,10)+9*3600)/86400+70*365+19,"MM/DD HH:mm:ss")</f>
        <v>02/02 20:47:25</v>
      </c>
    </row>
    <row r="3587" spans="1:4" x14ac:dyDescent="0.3">
      <c r="A3587" t="s">
        <v>10</v>
      </c>
      <c r="B3587">
        <v>1643802505.888</v>
      </c>
      <c r="C3587">
        <v>0</v>
      </c>
      <c r="D3587" s="1" t="str">
        <f t="shared" si="56"/>
        <v>02/02 20:48:25</v>
      </c>
    </row>
    <row r="3588" spans="1:4" x14ac:dyDescent="0.3">
      <c r="A3588" t="s">
        <v>10</v>
      </c>
      <c r="B3588">
        <v>1643802565.924</v>
      </c>
      <c r="C3588">
        <v>0</v>
      </c>
      <c r="D3588" s="1" t="str">
        <f t="shared" si="56"/>
        <v>02/02 20:49:25</v>
      </c>
    </row>
    <row r="3589" spans="1:4" x14ac:dyDescent="0.3">
      <c r="A3589" t="s">
        <v>10</v>
      </c>
      <c r="B3589">
        <v>1643802626.1830001</v>
      </c>
      <c r="C3589">
        <v>0</v>
      </c>
      <c r="D3589" s="1" t="str">
        <f t="shared" si="56"/>
        <v>02/02 20:50:26</v>
      </c>
    </row>
    <row r="3590" spans="1:4" x14ac:dyDescent="0.3">
      <c r="A3590" t="s">
        <v>10</v>
      </c>
      <c r="B3590">
        <v>1643802686.0480001</v>
      </c>
      <c r="C3590">
        <v>0</v>
      </c>
      <c r="D3590" s="1" t="str">
        <f t="shared" si="56"/>
        <v>02/02 20:51:26</v>
      </c>
    </row>
    <row r="3591" spans="1:4" x14ac:dyDescent="0.3">
      <c r="A3591" t="s">
        <v>10</v>
      </c>
      <c r="B3591">
        <v>1643802746.138</v>
      </c>
      <c r="C3591">
        <v>0</v>
      </c>
      <c r="D3591" s="1" t="str">
        <f t="shared" si="56"/>
        <v>02/02 20:52:26</v>
      </c>
    </row>
    <row r="3592" spans="1:4" x14ac:dyDescent="0.3">
      <c r="A3592" t="s">
        <v>10</v>
      </c>
      <c r="B3592">
        <v>1643802806.1589999</v>
      </c>
      <c r="C3592">
        <v>0</v>
      </c>
      <c r="D3592" s="1" t="str">
        <f t="shared" si="56"/>
        <v>02/02 20:53:26</v>
      </c>
    </row>
    <row r="3593" spans="1:4" x14ac:dyDescent="0.3">
      <c r="A3593" t="s">
        <v>10</v>
      </c>
      <c r="B3593">
        <v>1643802866.2290001</v>
      </c>
      <c r="C3593">
        <v>0</v>
      </c>
      <c r="D3593" s="1" t="str">
        <f t="shared" si="56"/>
        <v>02/02 20:54:26</v>
      </c>
    </row>
    <row r="3594" spans="1:4" x14ac:dyDescent="0.3">
      <c r="A3594" t="s">
        <v>10</v>
      </c>
      <c r="B3594">
        <v>1643802926.2639999</v>
      </c>
      <c r="C3594">
        <v>0</v>
      </c>
      <c r="D3594" s="1" t="str">
        <f t="shared" si="56"/>
        <v>02/02 20:55:26</v>
      </c>
    </row>
    <row r="3595" spans="1:4" x14ac:dyDescent="0.3">
      <c r="A3595" t="s">
        <v>10</v>
      </c>
      <c r="B3595">
        <v>1643802986.2939999</v>
      </c>
      <c r="C3595">
        <v>0</v>
      </c>
      <c r="D3595" s="1" t="str">
        <f t="shared" si="56"/>
        <v>02/02 20:56:26</v>
      </c>
    </row>
    <row r="3596" spans="1:4" x14ac:dyDescent="0.3">
      <c r="A3596" t="s">
        <v>10</v>
      </c>
      <c r="B3596">
        <v>1643803046.3989999</v>
      </c>
      <c r="C3596">
        <v>0</v>
      </c>
      <c r="D3596" s="1" t="str">
        <f t="shared" si="56"/>
        <v>02/02 20:57:26</v>
      </c>
    </row>
    <row r="3597" spans="1:4" x14ac:dyDescent="0.3">
      <c r="A3597" t="s">
        <v>10</v>
      </c>
      <c r="B3597">
        <v>1643803106.4189999</v>
      </c>
      <c r="C3597">
        <v>0</v>
      </c>
      <c r="D3597" s="1" t="str">
        <f t="shared" si="56"/>
        <v>02/02 20:58:26</v>
      </c>
    </row>
    <row r="3598" spans="1:4" x14ac:dyDescent="0.3">
      <c r="A3598" t="s">
        <v>10</v>
      </c>
      <c r="B3598">
        <v>1643803166.4779999</v>
      </c>
      <c r="C3598">
        <v>0</v>
      </c>
      <c r="D3598" s="1" t="str">
        <f t="shared" si="56"/>
        <v>02/02 20:59:26</v>
      </c>
    </row>
    <row r="3599" spans="1:4" x14ac:dyDescent="0.3">
      <c r="A3599" t="s">
        <v>10</v>
      </c>
      <c r="B3599">
        <v>1643803226.5350001</v>
      </c>
      <c r="C3599">
        <v>0</v>
      </c>
      <c r="D3599" s="1" t="str">
        <f t="shared" si="56"/>
        <v>02/02 21:00:26</v>
      </c>
    </row>
    <row r="3600" spans="1:4" x14ac:dyDescent="0.3">
      <c r="A3600" t="s">
        <v>10</v>
      </c>
      <c r="B3600">
        <v>1643803286.5639999</v>
      </c>
      <c r="C3600">
        <v>0</v>
      </c>
      <c r="D3600" s="1" t="str">
        <f t="shared" si="56"/>
        <v>02/02 21:01:26</v>
      </c>
    </row>
    <row r="3601" spans="1:4" x14ac:dyDescent="0.3">
      <c r="A3601" t="s">
        <v>10</v>
      </c>
      <c r="B3601">
        <v>1643803346.6140001</v>
      </c>
      <c r="C3601">
        <v>0</v>
      </c>
      <c r="D3601" s="1" t="str">
        <f t="shared" si="56"/>
        <v>02/02 21:02:26</v>
      </c>
    </row>
    <row r="3602" spans="1:4" x14ac:dyDescent="0.3">
      <c r="A3602" t="s">
        <v>10</v>
      </c>
      <c r="B3602">
        <v>1643803406.665</v>
      </c>
      <c r="C3602">
        <v>0</v>
      </c>
      <c r="D3602" s="1" t="str">
        <f t="shared" si="56"/>
        <v>02/02 21:03:26</v>
      </c>
    </row>
    <row r="3603" spans="1:4" x14ac:dyDescent="0.3">
      <c r="A3603" t="s">
        <v>10</v>
      </c>
      <c r="B3603">
        <v>1643803466.711</v>
      </c>
      <c r="C3603">
        <v>0</v>
      </c>
      <c r="D3603" s="1" t="str">
        <f t="shared" si="56"/>
        <v>02/02 21:04:26</v>
      </c>
    </row>
    <row r="3604" spans="1:4" x14ac:dyDescent="0.3">
      <c r="A3604" t="s">
        <v>10</v>
      </c>
      <c r="B3604">
        <v>1643803526.77</v>
      </c>
      <c r="C3604">
        <v>0</v>
      </c>
      <c r="D3604" s="1" t="str">
        <f t="shared" si="56"/>
        <v>02/02 21:05:26</v>
      </c>
    </row>
    <row r="3605" spans="1:4" x14ac:dyDescent="0.3">
      <c r="A3605" t="s">
        <v>10</v>
      </c>
      <c r="B3605">
        <v>1643803586.832</v>
      </c>
      <c r="C3605">
        <v>0</v>
      </c>
      <c r="D3605" s="1" t="str">
        <f t="shared" si="56"/>
        <v>02/02 21:06:26</v>
      </c>
    </row>
    <row r="3606" spans="1:4" x14ac:dyDescent="0.3">
      <c r="A3606" t="s">
        <v>10</v>
      </c>
      <c r="B3606">
        <v>1643803646.95</v>
      </c>
      <c r="C3606">
        <v>0</v>
      </c>
      <c r="D3606" s="1" t="str">
        <f t="shared" si="56"/>
        <v>02/02 21:07:26</v>
      </c>
    </row>
    <row r="3607" spans="1:4" x14ac:dyDescent="0.3">
      <c r="A3607" t="s">
        <v>10</v>
      </c>
      <c r="B3607">
        <v>1643803706.9590001</v>
      </c>
      <c r="C3607">
        <v>0</v>
      </c>
      <c r="D3607" s="1" t="str">
        <f t="shared" si="56"/>
        <v>02/02 21:08:26</v>
      </c>
    </row>
    <row r="3608" spans="1:4" x14ac:dyDescent="0.3">
      <c r="A3608" t="s">
        <v>10</v>
      </c>
      <c r="B3608">
        <v>1643803767.0050001</v>
      </c>
      <c r="C3608">
        <v>0</v>
      </c>
      <c r="D3608" s="1" t="str">
        <f t="shared" si="56"/>
        <v>02/02 21:09:27</v>
      </c>
    </row>
    <row r="3609" spans="1:4" x14ac:dyDescent="0.3">
      <c r="A3609" t="s">
        <v>10</v>
      </c>
      <c r="B3609">
        <v>1643803827.0550001</v>
      </c>
      <c r="C3609">
        <v>0</v>
      </c>
      <c r="D3609" s="1" t="str">
        <f t="shared" si="56"/>
        <v>02/02 21:10:27</v>
      </c>
    </row>
    <row r="3610" spans="1:4" x14ac:dyDescent="0.3">
      <c r="A3610" t="s">
        <v>10</v>
      </c>
      <c r="B3610">
        <v>1643803887.0829999</v>
      </c>
      <c r="C3610">
        <v>0</v>
      </c>
      <c r="D3610" s="1" t="str">
        <f t="shared" si="56"/>
        <v>02/02 21:11:27</v>
      </c>
    </row>
    <row r="3611" spans="1:4" x14ac:dyDescent="0.3">
      <c r="A3611" t="s">
        <v>10</v>
      </c>
      <c r="B3611">
        <v>1643803947.141</v>
      </c>
      <c r="C3611">
        <v>0</v>
      </c>
      <c r="D3611" s="1" t="str">
        <f t="shared" si="56"/>
        <v>02/02 21:12:27</v>
      </c>
    </row>
    <row r="3612" spans="1:4" x14ac:dyDescent="0.3">
      <c r="A3612" t="s">
        <v>10</v>
      </c>
      <c r="B3612">
        <v>1643804007.181</v>
      </c>
      <c r="C3612">
        <v>0</v>
      </c>
      <c r="D3612" s="1" t="str">
        <f t="shared" si="56"/>
        <v>02/02 21:13:27</v>
      </c>
    </row>
    <row r="3613" spans="1:4" x14ac:dyDescent="0.3">
      <c r="A3613" t="s">
        <v>10</v>
      </c>
      <c r="B3613">
        <v>1643804067.2520001</v>
      </c>
      <c r="C3613">
        <v>0</v>
      </c>
      <c r="D3613" s="1" t="str">
        <f t="shared" si="56"/>
        <v>02/02 21:14:27</v>
      </c>
    </row>
    <row r="3614" spans="1:4" x14ac:dyDescent="0.3">
      <c r="A3614" t="s">
        <v>10</v>
      </c>
      <c r="B3614">
        <v>1643804127.3199999</v>
      </c>
      <c r="C3614">
        <v>0</v>
      </c>
      <c r="D3614" s="1" t="str">
        <f t="shared" si="56"/>
        <v>02/02 21:15:27</v>
      </c>
    </row>
    <row r="3615" spans="1:4" x14ac:dyDescent="0.3">
      <c r="A3615" t="s">
        <v>10</v>
      </c>
      <c r="B3615">
        <v>1643804187.359</v>
      </c>
      <c r="C3615">
        <v>0</v>
      </c>
      <c r="D3615" s="1" t="str">
        <f t="shared" si="56"/>
        <v>02/02 21:16:27</v>
      </c>
    </row>
    <row r="3616" spans="1:4" x14ac:dyDescent="0.3">
      <c r="A3616" t="s">
        <v>10</v>
      </c>
      <c r="B3616">
        <v>1643804247.4419999</v>
      </c>
      <c r="C3616">
        <v>0</v>
      </c>
      <c r="D3616" s="1" t="str">
        <f t="shared" si="56"/>
        <v>02/02 21:17:27</v>
      </c>
    </row>
    <row r="3617" spans="1:4" x14ac:dyDescent="0.3">
      <c r="A3617" t="s">
        <v>10</v>
      </c>
      <c r="B3617">
        <v>1643804307.444</v>
      </c>
      <c r="C3617">
        <v>0</v>
      </c>
      <c r="D3617" s="1" t="str">
        <f t="shared" si="56"/>
        <v>02/02 21:18:27</v>
      </c>
    </row>
    <row r="3618" spans="1:4" x14ac:dyDescent="0.3">
      <c r="A3618" t="s">
        <v>10</v>
      </c>
      <c r="B3618">
        <v>1643804367.5039999</v>
      </c>
      <c r="C3618">
        <v>0</v>
      </c>
      <c r="D3618" s="1" t="str">
        <f t="shared" si="56"/>
        <v>02/02 21:19:27</v>
      </c>
    </row>
    <row r="3619" spans="1:4" x14ac:dyDescent="0.3">
      <c r="A3619" t="s">
        <v>10</v>
      </c>
      <c r="B3619">
        <v>1643804427.553</v>
      </c>
      <c r="C3619">
        <v>0</v>
      </c>
      <c r="D3619" s="1" t="str">
        <f t="shared" si="56"/>
        <v>02/02 21:20:27</v>
      </c>
    </row>
    <row r="3620" spans="1:4" x14ac:dyDescent="0.3">
      <c r="A3620" t="s">
        <v>10</v>
      </c>
      <c r="B3620">
        <v>1643804487.6040001</v>
      </c>
      <c r="C3620">
        <v>0</v>
      </c>
      <c r="D3620" s="1" t="str">
        <f t="shared" si="56"/>
        <v>02/02 21:21:27</v>
      </c>
    </row>
    <row r="3621" spans="1:4" x14ac:dyDescent="0.3">
      <c r="A3621" t="s">
        <v>10</v>
      </c>
      <c r="B3621">
        <v>1643804547.717</v>
      </c>
      <c r="C3621">
        <v>0</v>
      </c>
      <c r="D3621" s="1" t="str">
        <f t="shared" si="56"/>
        <v>02/02 21:22:27</v>
      </c>
    </row>
    <row r="3622" spans="1:4" x14ac:dyDescent="0.3">
      <c r="A3622" t="s">
        <v>10</v>
      </c>
      <c r="B3622">
        <v>1643804607.7290001</v>
      </c>
      <c r="C3622">
        <v>0</v>
      </c>
      <c r="D3622" s="1" t="str">
        <f t="shared" si="56"/>
        <v>02/02 21:23:27</v>
      </c>
    </row>
    <row r="3623" spans="1:4" x14ac:dyDescent="0.3">
      <c r="A3623" t="s">
        <v>10</v>
      </c>
      <c r="B3623">
        <v>1643804667.77</v>
      </c>
      <c r="C3623">
        <v>0</v>
      </c>
      <c r="D3623" s="1" t="str">
        <f t="shared" si="56"/>
        <v>02/02 21:24:27</v>
      </c>
    </row>
    <row r="3624" spans="1:4" x14ac:dyDescent="0.3">
      <c r="A3624" t="s">
        <v>10</v>
      </c>
      <c r="B3624">
        <v>1643804727.806</v>
      </c>
      <c r="C3624">
        <v>0</v>
      </c>
      <c r="D3624" s="1" t="str">
        <f t="shared" si="56"/>
        <v>02/02 21:25:27</v>
      </c>
    </row>
    <row r="3625" spans="1:4" x14ac:dyDescent="0.3">
      <c r="A3625" t="s">
        <v>10</v>
      </c>
      <c r="B3625">
        <v>1643804787.8729999</v>
      </c>
      <c r="C3625">
        <v>0</v>
      </c>
      <c r="D3625" s="1" t="str">
        <f t="shared" si="56"/>
        <v>02/02 21:26:27</v>
      </c>
    </row>
    <row r="3626" spans="1:4" x14ac:dyDescent="0.3">
      <c r="A3626" t="s">
        <v>10</v>
      </c>
      <c r="B3626">
        <v>1643804847.9159999</v>
      </c>
      <c r="C3626">
        <v>0</v>
      </c>
      <c r="D3626" s="1" t="str">
        <f t="shared" si="56"/>
        <v>02/02 21:27:27</v>
      </c>
    </row>
    <row r="3627" spans="1:4" x14ac:dyDescent="0.3">
      <c r="A3627" t="s">
        <v>10</v>
      </c>
      <c r="B3627">
        <v>1643804907.954</v>
      </c>
      <c r="C3627">
        <v>0</v>
      </c>
      <c r="D3627" s="1" t="str">
        <f t="shared" si="56"/>
        <v>02/02 21:28:27</v>
      </c>
    </row>
    <row r="3628" spans="1:4" x14ac:dyDescent="0.3">
      <c r="A3628" t="s">
        <v>10</v>
      </c>
      <c r="B3628">
        <v>1643804968.03</v>
      </c>
      <c r="C3628">
        <v>0</v>
      </c>
      <c r="D3628" s="1" t="str">
        <f t="shared" si="56"/>
        <v>02/02 21:29:28</v>
      </c>
    </row>
    <row r="3629" spans="1:4" x14ac:dyDescent="0.3">
      <c r="A3629" t="s">
        <v>10</v>
      </c>
      <c r="B3629">
        <v>1643805028.089</v>
      </c>
      <c r="C3629">
        <v>0</v>
      </c>
      <c r="D3629" s="1" t="str">
        <f t="shared" si="56"/>
        <v>02/02 21:30:28</v>
      </c>
    </row>
    <row r="3630" spans="1:4" x14ac:dyDescent="0.3">
      <c r="A3630" t="s">
        <v>10</v>
      </c>
      <c r="B3630">
        <v>1643805088.1389999</v>
      </c>
      <c r="C3630">
        <v>0</v>
      </c>
      <c r="D3630" s="1" t="str">
        <f t="shared" si="56"/>
        <v>02/02 21:31:28</v>
      </c>
    </row>
    <row r="3631" spans="1:4" x14ac:dyDescent="0.3">
      <c r="A3631" t="s">
        <v>10</v>
      </c>
      <c r="B3631">
        <v>1643805148.227</v>
      </c>
      <c r="C3631">
        <v>0</v>
      </c>
      <c r="D3631" s="1" t="str">
        <f t="shared" si="56"/>
        <v>02/02 21:32:28</v>
      </c>
    </row>
    <row r="3632" spans="1:4" x14ac:dyDescent="0.3">
      <c r="A3632" t="s">
        <v>10</v>
      </c>
      <c r="B3632">
        <v>1643805208.2360001</v>
      </c>
      <c r="C3632">
        <v>0</v>
      </c>
      <c r="D3632" s="1" t="str">
        <f t="shared" si="56"/>
        <v>02/02 21:33:28</v>
      </c>
    </row>
    <row r="3633" spans="1:4" x14ac:dyDescent="0.3">
      <c r="A3633" t="s">
        <v>10</v>
      </c>
      <c r="B3633">
        <v>1643805268.286</v>
      </c>
      <c r="C3633">
        <v>0</v>
      </c>
      <c r="D3633" s="1" t="str">
        <f t="shared" si="56"/>
        <v>02/02 21:34:28</v>
      </c>
    </row>
    <row r="3634" spans="1:4" x14ac:dyDescent="0.3">
      <c r="A3634" t="s">
        <v>10</v>
      </c>
      <c r="B3634">
        <v>1643805328.3499999</v>
      </c>
      <c r="C3634">
        <v>0</v>
      </c>
      <c r="D3634" s="1" t="str">
        <f t="shared" si="56"/>
        <v>02/02 21:35:28</v>
      </c>
    </row>
    <row r="3635" spans="1:4" x14ac:dyDescent="0.3">
      <c r="A3635" t="s">
        <v>10</v>
      </c>
      <c r="B3635">
        <v>1643805388.385</v>
      </c>
      <c r="C3635">
        <v>0</v>
      </c>
      <c r="D3635" s="1" t="str">
        <f t="shared" si="56"/>
        <v>02/02 21:36:28</v>
      </c>
    </row>
    <row r="3636" spans="1:4" x14ac:dyDescent="0.3">
      <c r="A3636" t="s">
        <v>10</v>
      </c>
      <c r="B3636">
        <v>1643805448.4530001</v>
      </c>
      <c r="C3636">
        <v>0</v>
      </c>
      <c r="D3636" s="1" t="str">
        <f t="shared" si="56"/>
        <v>02/02 21:37:28</v>
      </c>
    </row>
    <row r="3637" spans="1:4" x14ac:dyDescent="0.3">
      <c r="A3637" t="s">
        <v>10</v>
      </c>
      <c r="B3637">
        <v>1643805508.5139999</v>
      </c>
      <c r="C3637">
        <v>0</v>
      </c>
      <c r="D3637" s="1" t="str">
        <f t="shared" si="56"/>
        <v>02/02 21:38:28</v>
      </c>
    </row>
    <row r="3638" spans="1:4" x14ac:dyDescent="0.3">
      <c r="A3638" t="s">
        <v>10</v>
      </c>
      <c r="B3638">
        <v>1643805568.5680001</v>
      </c>
      <c r="C3638">
        <v>0</v>
      </c>
      <c r="D3638" s="1" t="str">
        <f t="shared" si="56"/>
        <v>02/02 21:39:28</v>
      </c>
    </row>
    <row r="3639" spans="1:4" x14ac:dyDescent="0.3">
      <c r="A3639" t="s">
        <v>10</v>
      </c>
      <c r="B3639">
        <v>1643805628.6129999</v>
      </c>
      <c r="C3639">
        <v>0</v>
      </c>
      <c r="D3639" s="1" t="str">
        <f t="shared" si="56"/>
        <v>02/02 21:40:28</v>
      </c>
    </row>
    <row r="3640" spans="1:4" x14ac:dyDescent="0.3">
      <c r="A3640" t="s">
        <v>10</v>
      </c>
      <c r="B3640">
        <v>1643805688.6589999</v>
      </c>
      <c r="C3640">
        <v>0</v>
      </c>
      <c r="D3640" s="1" t="str">
        <f t="shared" si="56"/>
        <v>02/02 21:41:28</v>
      </c>
    </row>
    <row r="3641" spans="1:4" x14ac:dyDescent="0.3">
      <c r="A3641" t="s">
        <v>10</v>
      </c>
      <c r="B3641">
        <v>1643805748.7690001</v>
      </c>
      <c r="C3641">
        <v>0</v>
      </c>
      <c r="D3641" s="1" t="str">
        <f t="shared" si="56"/>
        <v>02/02 21:42:28</v>
      </c>
    </row>
    <row r="3642" spans="1:4" x14ac:dyDescent="0.3">
      <c r="A3642" t="s">
        <v>10</v>
      </c>
      <c r="B3642">
        <v>1643805808.7490001</v>
      </c>
      <c r="C3642">
        <v>0</v>
      </c>
      <c r="D3642" s="1" t="str">
        <f t="shared" si="56"/>
        <v>02/02 21:43:28</v>
      </c>
    </row>
    <row r="3643" spans="1:4" x14ac:dyDescent="0.3">
      <c r="A3643" t="s">
        <v>10</v>
      </c>
      <c r="B3643">
        <v>1643805868.8239999</v>
      </c>
      <c r="C3643">
        <v>0</v>
      </c>
      <c r="D3643" s="1" t="str">
        <f t="shared" si="56"/>
        <v>02/02 21:44:28</v>
      </c>
    </row>
    <row r="3644" spans="1:4" x14ac:dyDescent="0.3">
      <c r="A3644" t="s">
        <v>10</v>
      </c>
      <c r="B3644">
        <v>1643805928.8629999</v>
      </c>
      <c r="C3644">
        <v>0</v>
      </c>
      <c r="D3644" s="1" t="str">
        <f t="shared" si="56"/>
        <v>02/02 21:45:28</v>
      </c>
    </row>
    <row r="3645" spans="1:4" x14ac:dyDescent="0.3">
      <c r="A3645" t="s">
        <v>10</v>
      </c>
      <c r="B3645">
        <v>1643805988.944</v>
      </c>
      <c r="C3645">
        <v>0</v>
      </c>
      <c r="D3645" s="1" t="str">
        <f t="shared" si="56"/>
        <v>02/02 21:46:28</v>
      </c>
    </row>
    <row r="3646" spans="1:4" x14ac:dyDescent="0.3">
      <c r="A3646" t="s">
        <v>10</v>
      </c>
      <c r="B3646">
        <v>1643806048.9960001</v>
      </c>
      <c r="C3646">
        <v>0</v>
      </c>
      <c r="D3646" s="1" t="str">
        <f t="shared" si="56"/>
        <v>02/02 21:47:28</v>
      </c>
    </row>
    <row r="3647" spans="1:4" x14ac:dyDescent="0.3">
      <c r="A3647" t="s">
        <v>10</v>
      </c>
      <c r="B3647">
        <v>1643806109.017</v>
      </c>
      <c r="C3647">
        <v>0</v>
      </c>
      <c r="D3647" s="1" t="str">
        <f t="shared" si="56"/>
        <v>02/02 21:48:29</v>
      </c>
    </row>
    <row r="3648" spans="1:4" x14ac:dyDescent="0.3">
      <c r="A3648" t="s">
        <v>10</v>
      </c>
      <c r="B3648">
        <v>1643806169.076</v>
      </c>
      <c r="C3648">
        <v>0</v>
      </c>
      <c r="D3648" s="1" t="str">
        <f t="shared" si="56"/>
        <v>02/02 21:49:29</v>
      </c>
    </row>
    <row r="3649" spans="1:4" x14ac:dyDescent="0.3">
      <c r="A3649" t="s">
        <v>10</v>
      </c>
      <c r="B3649">
        <v>1643806229.1400001</v>
      </c>
      <c r="C3649">
        <v>0</v>
      </c>
      <c r="D3649" s="1" t="str">
        <f t="shared" si="56"/>
        <v>02/02 21:50:29</v>
      </c>
    </row>
    <row r="3650" spans="1:4" x14ac:dyDescent="0.3">
      <c r="A3650" t="s">
        <v>10</v>
      </c>
      <c r="B3650">
        <v>1643806289.2049999</v>
      </c>
      <c r="C3650">
        <v>0</v>
      </c>
      <c r="D3650" s="1" t="str">
        <f t="shared" ref="D3650:D3713" si="57">TEXT((LEFT(B3650,10)+9*3600)/86400+70*365+19,"MM/DD HH:mm:ss")</f>
        <v>02/02 21:51:29</v>
      </c>
    </row>
    <row r="3651" spans="1:4" x14ac:dyDescent="0.3">
      <c r="A3651" t="s">
        <v>10</v>
      </c>
      <c r="B3651">
        <v>1643806349.2969999</v>
      </c>
      <c r="C3651">
        <v>0</v>
      </c>
      <c r="D3651" s="1" t="str">
        <f t="shared" si="57"/>
        <v>02/02 21:52:29</v>
      </c>
    </row>
    <row r="3652" spans="1:4" x14ac:dyDescent="0.3">
      <c r="A3652" t="s">
        <v>10</v>
      </c>
      <c r="B3652">
        <v>1643806409.302</v>
      </c>
      <c r="C3652">
        <v>0</v>
      </c>
      <c r="D3652" s="1" t="str">
        <f t="shared" si="57"/>
        <v>02/02 21:53:29</v>
      </c>
    </row>
    <row r="3653" spans="1:4" x14ac:dyDescent="0.3">
      <c r="A3653" t="s">
        <v>10</v>
      </c>
      <c r="B3653">
        <v>1643806469.3529999</v>
      </c>
      <c r="C3653">
        <v>0</v>
      </c>
      <c r="D3653" s="1" t="str">
        <f t="shared" si="57"/>
        <v>02/02 21:54:29</v>
      </c>
    </row>
    <row r="3654" spans="1:4" x14ac:dyDescent="0.3">
      <c r="A3654" t="s">
        <v>10</v>
      </c>
      <c r="B3654">
        <v>1643806529.414</v>
      </c>
      <c r="C3654">
        <v>0</v>
      </c>
      <c r="D3654" s="1" t="str">
        <f t="shared" si="57"/>
        <v>02/02 21:55:29</v>
      </c>
    </row>
    <row r="3655" spans="1:4" x14ac:dyDescent="0.3">
      <c r="A3655" t="s">
        <v>10</v>
      </c>
      <c r="B3655">
        <v>1643806589.48</v>
      </c>
      <c r="C3655">
        <v>0</v>
      </c>
      <c r="D3655" s="1" t="str">
        <f t="shared" si="57"/>
        <v>02/02 21:56:29</v>
      </c>
    </row>
    <row r="3656" spans="1:4" x14ac:dyDescent="0.3">
      <c r="A3656" t="s">
        <v>10</v>
      </c>
      <c r="B3656">
        <v>1643806649.5710001</v>
      </c>
      <c r="C3656">
        <v>0</v>
      </c>
      <c r="D3656" s="1" t="str">
        <f t="shared" si="57"/>
        <v>02/02 21:57:29</v>
      </c>
    </row>
    <row r="3657" spans="1:4" x14ac:dyDescent="0.3">
      <c r="A3657" t="s">
        <v>10</v>
      </c>
      <c r="B3657">
        <v>1643806709.5810001</v>
      </c>
      <c r="C3657">
        <v>0</v>
      </c>
      <c r="D3657" s="1" t="str">
        <f t="shared" si="57"/>
        <v>02/02 21:58:29</v>
      </c>
    </row>
    <row r="3658" spans="1:4" x14ac:dyDescent="0.3">
      <c r="A3658" t="s">
        <v>10</v>
      </c>
      <c r="B3658">
        <v>1643806769.625</v>
      </c>
      <c r="C3658">
        <v>0</v>
      </c>
      <c r="D3658" s="1" t="str">
        <f t="shared" si="57"/>
        <v>02/02 21:59:29</v>
      </c>
    </row>
    <row r="3659" spans="1:4" x14ac:dyDescent="0.3">
      <c r="A3659" t="s">
        <v>10</v>
      </c>
      <c r="B3659">
        <v>1643806829.6930001</v>
      </c>
      <c r="C3659">
        <v>0</v>
      </c>
      <c r="D3659" s="1" t="str">
        <f t="shared" si="57"/>
        <v>02/02 22:00:29</v>
      </c>
    </row>
    <row r="3660" spans="1:4" x14ac:dyDescent="0.3">
      <c r="A3660" t="s">
        <v>10</v>
      </c>
      <c r="B3660">
        <v>1643806889.737</v>
      </c>
      <c r="C3660">
        <v>0</v>
      </c>
      <c r="D3660" s="1" t="str">
        <f t="shared" si="57"/>
        <v>02/02 22:01:29</v>
      </c>
    </row>
    <row r="3661" spans="1:4" x14ac:dyDescent="0.3">
      <c r="A3661" t="s">
        <v>10</v>
      </c>
      <c r="B3661">
        <v>1643806949.816</v>
      </c>
      <c r="C3661">
        <v>0</v>
      </c>
      <c r="D3661" s="1" t="str">
        <f t="shared" si="57"/>
        <v>02/02 22:02:29</v>
      </c>
    </row>
    <row r="3662" spans="1:4" x14ac:dyDescent="0.3">
      <c r="A3662" t="s">
        <v>10</v>
      </c>
      <c r="B3662">
        <v>1643807009.845</v>
      </c>
      <c r="C3662">
        <v>0</v>
      </c>
      <c r="D3662" s="1" t="str">
        <f t="shared" si="57"/>
        <v>02/02 22:03:29</v>
      </c>
    </row>
    <row r="3663" spans="1:4" x14ac:dyDescent="0.3">
      <c r="A3663" t="s">
        <v>10</v>
      </c>
      <c r="B3663">
        <v>1643807069.9230001</v>
      </c>
      <c r="C3663">
        <v>0</v>
      </c>
      <c r="D3663" s="1" t="str">
        <f t="shared" si="57"/>
        <v>02/02 22:04:29</v>
      </c>
    </row>
    <row r="3664" spans="1:4" x14ac:dyDescent="0.3">
      <c r="A3664" t="s">
        <v>10</v>
      </c>
      <c r="B3664">
        <v>1643807129.99</v>
      </c>
      <c r="C3664">
        <v>0</v>
      </c>
      <c r="D3664" s="1" t="str">
        <f t="shared" si="57"/>
        <v>02/02 22:05:29</v>
      </c>
    </row>
    <row r="3665" spans="1:4" x14ac:dyDescent="0.3">
      <c r="A3665" t="s">
        <v>10</v>
      </c>
      <c r="B3665">
        <v>1643807190.02</v>
      </c>
      <c r="C3665">
        <v>0</v>
      </c>
      <c r="D3665" s="1" t="str">
        <f t="shared" si="57"/>
        <v>02/02 22:06:30</v>
      </c>
    </row>
    <row r="3666" spans="1:4" x14ac:dyDescent="0.3">
      <c r="A3666" t="s">
        <v>10</v>
      </c>
      <c r="B3666">
        <v>1643807250.098</v>
      </c>
      <c r="C3666">
        <v>0</v>
      </c>
      <c r="D3666" s="1" t="str">
        <f t="shared" si="57"/>
        <v>02/02 22:07:30</v>
      </c>
    </row>
    <row r="3667" spans="1:4" x14ac:dyDescent="0.3">
      <c r="A3667" t="s">
        <v>10</v>
      </c>
      <c r="B3667">
        <v>1643807310.1329999</v>
      </c>
      <c r="C3667">
        <v>0</v>
      </c>
      <c r="D3667" s="1" t="str">
        <f t="shared" si="57"/>
        <v>02/02 22:08:30</v>
      </c>
    </row>
    <row r="3668" spans="1:4" x14ac:dyDescent="0.3">
      <c r="A3668" t="s">
        <v>10</v>
      </c>
      <c r="B3668">
        <v>1643807370.1860001</v>
      </c>
      <c r="C3668">
        <v>0</v>
      </c>
      <c r="D3668" s="1" t="str">
        <f t="shared" si="57"/>
        <v>02/02 22:09:30</v>
      </c>
    </row>
    <row r="3669" spans="1:4" x14ac:dyDescent="0.3">
      <c r="A3669" t="s">
        <v>10</v>
      </c>
      <c r="B3669">
        <v>1643807430.247</v>
      </c>
      <c r="C3669">
        <v>0</v>
      </c>
      <c r="D3669" s="1" t="str">
        <f t="shared" si="57"/>
        <v>02/02 22:10:30</v>
      </c>
    </row>
    <row r="3670" spans="1:4" x14ac:dyDescent="0.3">
      <c r="A3670" t="s">
        <v>10</v>
      </c>
      <c r="B3670">
        <v>1643807490.2980001</v>
      </c>
      <c r="C3670">
        <v>0</v>
      </c>
      <c r="D3670" s="1" t="str">
        <f t="shared" si="57"/>
        <v>02/02 22:11:30</v>
      </c>
    </row>
    <row r="3671" spans="1:4" x14ac:dyDescent="0.3">
      <c r="A3671" t="s">
        <v>10</v>
      </c>
      <c r="B3671">
        <v>1643807550.425</v>
      </c>
      <c r="C3671">
        <v>0</v>
      </c>
      <c r="D3671" s="1" t="str">
        <f t="shared" si="57"/>
        <v>02/02 22:12:30</v>
      </c>
    </row>
    <row r="3672" spans="1:4" x14ac:dyDescent="0.3">
      <c r="A3672" t="s">
        <v>10</v>
      </c>
      <c r="B3672">
        <v>1643807610.404</v>
      </c>
      <c r="C3672">
        <v>0</v>
      </c>
      <c r="D3672" s="1" t="str">
        <f t="shared" si="57"/>
        <v>02/02 22:13:30</v>
      </c>
    </row>
    <row r="3673" spans="1:4" x14ac:dyDescent="0.3">
      <c r="A3673" t="s">
        <v>10</v>
      </c>
      <c r="B3673">
        <v>1643807670.5050001</v>
      </c>
      <c r="C3673">
        <v>0</v>
      </c>
      <c r="D3673" s="1" t="str">
        <f t="shared" si="57"/>
        <v>02/02 22:14:30</v>
      </c>
    </row>
    <row r="3674" spans="1:4" x14ac:dyDescent="0.3">
      <c r="A3674" t="s">
        <v>10</v>
      </c>
      <c r="B3674">
        <v>1643807730.5020001</v>
      </c>
      <c r="C3674">
        <v>0</v>
      </c>
      <c r="D3674" s="1" t="str">
        <f t="shared" si="57"/>
        <v>02/02 22:15:30</v>
      </c>
    </row>
    <row r="3675" spans="1:4" x14ac:dyDescent="0.3">
      <c r="A3675" t="s">
        <v>10</v>
      </c>
      <c r="B3675">
        <v>1643807790.665</v>
      </c>
      <c r="C3675">
        <v>0</v>
      </c>
      <c r="D3675" s="1" t="str">
        <f t="shared" si="57"/>
        <v>02/02 22:16:30</v>
      </c>
    </row>
    <row r="3676" spans="1:4" x14ac:dyDescent="0.3">
      <c r="A3676" t="s">
        <v>10</v>
      </c>
      <c r="B3676">
        <v>1643807850.904</v>
      </c>
      <c r="C3676">
        <v>0</v>
      </c>
      <c r="D3676" s="1" t="str">
        <f t="shared" si="57"/>
        <v>02/02 22:17:30</v>
      </c>
    </row>
    <row r="3677" spans="1:4" x14ac:dyDescent="0.3">
      <c r="A3677" t="s">
        <v>10</v>
      </c>
      <c r="B3677">
        <v>1643807910.7190001</v>
      </c>
      <c r="C3677">
        <v>0</v>
      </c>
      <c r="D3677" s="1" t="str">
        <f t="shared" si="57"/>
        <v>02/02 22:18:30</v>
      </c>
    </row>
    <row r="3678" spans="1:4" x14ac:dyDescent="0.3">
      <c r="A3678" t="s">
        <v>10</v>
      </c>
      <c r="B3678">
        <v>1643807970.737</v>
      </c>
      <c r="C3678">
        <v>0</v>
      </c>
      <c r="D3678" s="1" t="str">
        <f t="shared" si="57"/>
        <v>02/02 22:19:30</v>
      </c>
    </row>
    <row r="3679" spans="1:4" x14ac:dyDescent="0.3">
      <c r="A3679" t="s">
        <v>10</v>
      </c>
      <c r="B3679">
        <v>1643808030.796</v>
      </c>
      <c r="C3679">
        <v>0</v>
      </c>
      <c r="D3679" s="1" t="str">
        <f t="shared" si="57"/>
        <v>02/02 22:20:30</v>
      </c>
    </row>
    <row r="3680" spans="1:4" x14ac:dyDescent="0.3">
      <c r="A3680" t="s">
        <v>10</v>
      </c>
      <c r="B3680">
        <v>1643808090.8889999</v>
      </c>
      <c r="C3680">
        <v>0</v>
      </c>
      <c r="D3680" s="1" t="str">
        <f t="shared" si="57"/>
        <v>02/02 22:21:30</v>
      </c>
    </row>
    <row r="3681" spans="1:4" x14ac:dyDescent="0.3">
      <c r="A3681" t="s">
        <v>10</v>
      </c>
      <c r="B3681">
        <v>1643808150.967</v>
      </c>
      <c r="C3681">
        <v>0</v>
      </c>
      <c r="D3681" s="1" t="str">
        <f t="shared" si="57"/>
        <v>02/02 22:22:30</v>
      </c>
    </row>
    <row r="3682" spans="1:4" x14ac:dyDescent="0.3">
      <c r="A3682" t="s">
        <v>10</v>
      </c>
      <c r="B3682">
        <v>1643808211.0420001</v>
      </c>
      <c r="C3682">
        <v>0</v>
      </c>
      <c r="D3682" s="1" t="str">
        <f t="shared" si="57"/>
        <v>02/02 22:23:31</v>
      </c>
    </row>
    <row r="3683" spans="1:4" x14ac:dyDescent="0.3">
      <c r="A3683" t="s">
        <v>10</v>
      </c>
      <c r="B3683">
        <v>1643808271.0190001</v>
      </c>
      <c r="C3683">
        <v>0</v>
      </c>
      <c r="D3683" s="1" t="str">
        <f t="shared" si="57"/>
        <v>02/02 22:24:31</v>
      </c>
    </row>
    <row r="3684" spans="1:4" x14ac:dyDescent="0.3">
      <c r="A3684" t="s">
        <v>10</v>
      </c>
      <c r="B3684">
        <v>1643808331.0880001</v>
      </c>
      <c r="C3684">
        <v>0</v>
      </c>
      <c r="D3684" s="1" t="str">
        <f t="shared" si="57"/>
        <v>02/02 22:25:31</v>
      </c>
    </row>
    <row r="3685" spans="1:4" x14ac:dyDescent="0.3">
      <c r="A3685" t="s">
        <v>10</v>
      </c>
      <c r="B3685">
        <v>1643808391.1589999</v>
      </c>
      <c r="C3685">
        <v>0</v>
      </c>
      <c r="D3685" s="1" t="str">
        <f t="shared" si="57"/>
        <v>02/02 22:26:31</v>
      </c>
    </row>
    <row r="3686" spans="1:4" x14ac:dyDescent="0.3">
      <c r="A3686" t="s">
        <v>10</v>
      </c>
      <c r="B3686">
        <v>1643808451.21</v>
      </c>
      <c r="C3686">
        <v>0</v>
      </c>
      <c r="D3686" s="1" t="str">
        <f t="shared" si="57"/>
        <v>02/02 22:27:31</v>
      </c>
    </row>
    <row r="3687" spans="1:4" x14ac:dyDescent="0.3">
      <c r="A3687" t="s">
        <v>10</v>
      </c>
      <c r="B3687">
        <v>1643808511.244</v>
      </c>
      <c r="C3687">
        <v>0</v>
      </c>
      <c r="D3687" s="1" t="str">
        <f t="shared" si="57"/>
        <v>02/02 22:28:31</v>
      </c>
    </row>
    <row r="3688" spans="1:4" x14ac:dyDescent="0.3">
      <c r="A3688" t="s">
        <v>10</v>
      </c>
      <c r="B3688">
        <v>1643808571.2950001</v>
      </c>
      <c r="C3688">
        <v>0</v>
      </c>
      <c r="D3688" s="1" t="str">
        <f t="shared" si="57"/>
        <v>02/02 22:29:31</v>
      </c>
    </row>
    <row r="3689" spans="1:4" x14ac:dyDescent="0.3">
      <c r="A3689" t="s">
        <v>10</v>
      </c>
      <c r="B3689">
        <v>1643808630.408</v>
      </c>
      <c r="C3689">
        <v>0</v>
      </c>
      <c r="D3689" s="1" t="str">
        <f t="shared" si="57"/>
        <v>02/02 22:30:30</v>
      </c>
    </row>
    <row r="3690" spans="1:4" x14ac:dyDescent="0.3">
      <c r="A3690" t="s">
        <v>10</v>
      </c>
      <c r="B3690">
        <v>1643808690.5090001</v>
      </c>
      <c r="C3690">
        <v>0</v>
      </c>
      <c r="D3690" s="1" t="str">
        <f t="shared" si="57"/>
        <v>02/02 22:31:30</v>
      </c>
    </row>
    <row r="3691" spans="1:4" x14ac:dyDescent="0.3">
      <c r="A3691" t="s">
        <v>10</v>
      </c>
      <c r="B3691">
        <v>1643808750.5639999</v>
      </c>
      <c r="C3691">
        <v>0</v>
      </c>
      <c r="D3691" s="1" t="str">
        <f t="shared" si="57"/>
        <v>02/02 22:32:30</v>
      </c>
    </row>
    <row r="3692" spans="1:4" x14ac:dyDescent="0.3">
      <c r="A3692" t="s">
        <v>10</v>
      </c>
      <c r="B3692">
        <v>1643808810.5480001</v>
      </c>
      <c r="C3692">
        <v>0</v>
      </c>
      <c r="D3692" s="1" t="str">
        <f t="shared" si="57"/>
        <v>02/02 22:33:30</v>
      </c>
    </row>
    <row r="3693" spans="1:4" x14ac:dyDescent="0.3">
      <c r="A3693" t="s">
        <v>10</v>
      </c>
      <c r="B3693">
        <v>1643808870.6129999</v>
      </c>
      <c r="C3693">
        <v>0</v>
      </c>
      <c r="D3693" s="1" t="str">
        <f t="shared" si="57"/>
        <v>02/02 22:34:30</v>
      </c>
    </row>
    <row r="3694" spans="1:4" x14ac:dyDescent="0.3">
      <c r="A3694" t="s">
        <v>10</v>
      </c>
      <c r="B3694">
        <v>1643808930.6589999</v>
      </c>
      <c r="C3694">
        <v>0</v>
      </c>
      <c r="D3694" s="1" t="str">
        <f t="shared" si="57"/>
        <v>02/02 22:35:30</v>
      </c>
    </row>
    <row r="3695" spans="1:4" x14ac:dyDescent="0.3">
      <c r="A3695" t="s">
        <v>10</v>
      </c>
      <c r="B3695">
        <v>1643808990.753</v>
      </c>
      <c r="C3695">
        <v>0</v>
      </c>
      <c r="D3695" s="1" t="str">
        <f t="shared" si="57"/>
        <v>02/02 22:36:30</v>
      </c>
    </row>
    <row r="3696" spans="1:4" x14ac:dyDescent="0.3">
      <c r="A3696" t="s">
        <v>10</v>
      </c>
      <c r="B3696">
        <v>1643809050.7850001</v>
      </c>
      <c r="C3696">
        <v>0</v>
      </c>
      <c r="D3696" s="1" t="str">
        <f t="shared" si="57"/>
        <v>02/02 22:37:30</v>
      </c>
    </row>
    <row r="3697" spans="1:4" x14ac:dyDescent="0.3">
      <c r="A3697" t="s">
        <v>10</v>
      </c>
      <c r="B3697">
        <v>1643809110.8610001</v>
      </c>
      <c r="C3697">
        <v>0</v>
      </c>
      <c r="D3697" s="1" t="str">
        <f t="shared" si="57"/>
        <v>02/02 22:38:30</v>
      </c>
    </row>
    <row r="3698" spans="1:4" x14ac:dyDescent="0.3">
      <c r="A3698" t="s">
        <v>10</v>
      </c>
      <c r="B3698">
        <v>1643809170.898</v>
      </c>
      <c r="C3698">
        <v>0</v>
      </c>
      <c r="D3698" s="1" t="str">
        <f t="shared" si="57"/>
        <v>02/02 22:39:30</v>
      </c>
    </row>
    <row r="3699" spans="1:4" x14ac:dyDescent="0.3">
      <c r="A3699" t="s">
        <v>10</v>
      </c>
      <c r="B3699">
        <v>1643809231.0150001</v>
      </c>
      <c r="C3699">
        <v>0</v>
      </c>
      <c r="D3699" s="1" t="str">
        <f t="shared" si="57"/>
        <v>02/02 22:40:31</v>
      </c>
    </row>
    <row r="3700" spans="1:4" x14ac:dyDescent="0.3">
      <c r="A3700" t="s">
        <v>10</v>
      </c>
      <c r="B3700">
        <v>1643809290.9990001</v>
      </c>
      <c r="C3700">
        <v>0</v>
      </c>
      <c r="D3700" s="1" t="str">
        <f t="shared" si="57"/>
        <v>02/02 22:41:30</v>
      </c>
    </row>
    <row r="3701" spans="1:4" x14ac:dyDescent="0.3">
      <c r="A3701" t="s">
        <v>10</v>
      </c>
      <c r="B3701">
        <v>1643809351.0610001</v>
      </c>
      <c r="C3701">
        <v>0</v>
      </c>
      <c r="D3701" s="1" t="str">
        <f t="shared" si="57"/>
        <v>02/02 22:42:31</v>
      </c>
    </row>
    <row r="3702" spans="1:4" x14ac:dyDescent="0.3">
      <c r="A3702" t="s">
        <v>10</v>
      </c>
      <c r="B3702">
        <v>1643809411.1960001</v>
      </c>
      <c r="C3702">
        <v>0</v>
      </c>
      <c r="D3702" s="1" t="str">
        <f t="shared" si="57"/>
        <v>02/02 22:43:31</v>
      </c>
    </row>
    <row r="3703" spans="1:4" x14ac:dyDescent="0.3">
      <c r="A3703" t="s">
        <v>10</v>
      </c>
      <c r="B3703">
        <v>1643809471.1760001</v>
      </c>
      <c r="C3703">
        <v>0</v>
      </c>
      <c r="D3703" s="1" t="str">
        <f t="shared" si="57"/>
        <v>02/02 22:44:31</v>
      </c>
    </row>
    <row r="3704" spans="1:4" x14ac:dyDescent="0.3">
      <c r="A3704" t="s">
        <v>10</v>
      </c>
      <c r="B3704">
        <v>1643809531.237</v>
      </c>
      <c r="C3704">
        <v>0</v>
      </c>
      <c r="D3704" s="1" t="str">
        <f t="shared" si="57"/>
        <v>02/02 22:45:31</v>
      </c>
    </row>
    <row r="3705" spans="1:4" x14ac:dyDescent="0.3">
      <c r="A3705" t="s">
        <v>10</v>
      </c>
      <c r="B3705">
        <v>1643809591.276</v>
      </c>
      <c r="C3705">
        <v>0</v>
      </c>
      <c r="D3705" s="1" t="str">
        <f t="shared" si="57"/>
        <v>02/02 22:46:31</v>
      </c>
    </row>
    <row r="3706" spans="1:4" x14ac:dyDescent="0.3">
      <c r="A3706" t="s">
        <v>10</v>
      </c>
      <c r="B3706">
        <v>1643809651.3269999</v>
      </c>
      <c r="C3706">
        <v>0</v>
      </c>
      <c r="D3706" s="1" t="str">
        <f t="shared" si="57"/>
        <v>02/02 22:47:31</v>
      </c>
    </row>
    <row r="3707" spans="1:4" x14ac:dyDescent="0.3">
      <c r="A3707" t="s">
        <v>10</v>
      </c>
      <c r="B3707">
        <v>1643809711.391</v>
      </c>
      <c r="C3707">
        <v>0</v>
      </c>
      <c r="D3707" s="1" t="str">
        <f t="shared" si="57"/>
        <v>02/02 22:48:31</v>
      </c>
    </row>
    <row r="3708" spans="1:4" x14ac:dyDescent="0.3">
      <c r="A3708" t="s">
        <v>10</v>
      </c>
      <c r="B3708">
        <v>1643809771.4300001</v>
      </c>
      <c r="C3708">
        <v>0</v>
      </c>
      <c r="D3708" s="1" t="str">
        <f t="shared" si="57"/>
        <v>02/02 22:49:31</v>
      </c>
    </row>
    <row r="3709" spans="1:4" x14ac:dyDescent="0.3">
      <c r="A3709" t="s">
        <v>10</v>
      </c>
      <c r="B3709">
        <v>1643809831.5079999</v>
      </c>
      <c r="C3709">
        <v>0</v>
      </c>
      <c r="D3709" s="1" t="str">
        <f t="shared" si="57"/>
        <v>02/02 22:50:31</v>
      </c>
    </row>
    <row r="3710" spans="1:4" x14ac:dyDescent="0.3">
      <c r="A3710" t="s">
        <v>10</v>
      </c>
      <c r="B3710">
        <v>1643809891.529</v>
      </c>
      <c r="C3710">
        <v>0</v>
      </c>
      <c r="D3710" s="1" t="str">
        <f t="shared" si="57"/>
        <v>02/02 22:51:31</v>
      </c>
    </row>
    <row r="3711" spans="1:4" x14ac:dyDescent="0.3">
      <c r="A3711" t="s">
        <v>10</v>
      </c>
      <c r="B3711">
        <v>1643809951.6070001</v>
      </c>
      <c r="C3711">
        <v>0</v>
      </c>
      <c r="D3711" s="1" t="str">
        <f t="shared" si="57"/>
        <v>02/02 22:52:31</v>
      </c>
    </row>
    <row r="3712" spans="1:4" x14ac:dyDescent="0.3">
      <c r="A3712" t="s">
        <v>10</v>
      </c>
      <c r="B3712">
        <v>1643810011.632</v>
      </c>
      <c r="C3712">
        <v>0</v>
      </c>
      <c r="D3712" s="1" t="str">
        <f t="shared" si="57"/>
        <v>02/02 22:53:31</v>
      </c>
    </row>
    <row r="3713" spans="1:4" x14ac:dyDescent="0.3">
      <c r="A3713" t="s">
        <v>10</v>
      </c>
      <c r="B3713">
        <v>1643810071.7260001</v>
      </c>
      <c r="C3713">
        <v>0</v>
      </c>
      <c r="D3713" s="1" t="str">
        <f t="shared" si="57"/>
        <v>02/02 22:54:31</v>
      </c>
    </row>
    <row r="3714" spans="1:4" x14ac:dyDescent="0.3">
      <c r="A3714" t="s">
        <v>10</v>
      </c>
      <c r="B3714">
        <v>1643810131.7550001</v>
      </c>
      <c r="C3714">
        <v>0</v>
      </c>
      <c r="D3714" s="1" t="str">
        <f t="shared" ref="D3714:D3777" si="58">TEXT((LEFT(B3714,10)+9*3600)/86400+70*365+19,"MM/DD HH:mm:ss")</f>
        <v>02/02 22:55:31</v>
      </c>
    </row>
    <row r="3715" spans="1:4" x14ac:dyDescent="0.3">
      <c r="A3715" t="s">
        <v>10</v>
      </c>
      <c r="B3715">
        <v>1643810191.8169999</v>
      </c>
      <c r="C3715">
        <v>0</v>
      </c>
      <c r="D3715" s="1" t="str">
        <f t="shared" si="58"/>
        <v>02/02 22:56:31</v>
      </c>
    </row>
    <row r="3716" spans="1:4" x14ac:dyDescent="0.3">
      <c r="A3716" t="s">
        <v>10</v>
      </c>
      <c r="B3716">
        <v>1643810251.9159999</v>
      </c>
      <c r="C3716">
        <v>0</v>
      </c>
      <c r="D3716" s="1" t="str">
        <f t="shared" si="58"/>
        <v>02/02 22:57:31</v>
      </c>
    </row>
    <row r="3717" spans="1:4" x14ac:dyDescent="0.3">
      <c r="A3717" t="s">
        <v>10</v>
      </c>
      <c r="B3717">
        <v>1643810311.9419999</v>
      </c>
      <c r="C3717">
        <v>0</v>
      </c>
      <c r="D3717" s="1" t="str">
        <f t="shared" si="58"/>
        <v>02/02 22:58:31</v>
      </c>
    </row>
    <row r="3718" spans="1:4" x14ac:dyDescent="0.3">
      <c r="A3718" t="s">
        <v>10</v>
      </c>
      <c r="B3718">
        <v>1643810371.9779999</v>
      </c>
      <c r="C3718">
        <v>0</v>
      </c>
      <c r="D3718" s="1" t="str">
        <f t="shared" si="58"/>
        <v>02/02 22:59:31</v>
      </c>
    </row>
    <row r="3719" spans="1:4" x14ac:dyDescent="0.3">
      <c r="A3719" t="s">
        <v>10</v>
      </c>
      <c r="B3719">
        <v>1643810432.0280001</v>
      </c>
      <c r="C3719">
        <v>0</v>
      </c>
      <c r="D3719" s="1" t="str">
        <f t="shared" si="58"/>
        <v>02/02 23:00:32</v>
      </c>
    </row>
    <row r="3720" spans="1:4" x14ac:dyDescent="0.3">
      <c r="A3720" t="s">
        <v>10</v>
      </c>
      <c r="B3720">
        <v>1643810492.072</v>
      </c>
      <c r="C3720">
        <v>0</v>
      </c>
      <c r="D3720" s="1" t="str">
        <f t="shared" si="58"/>
        <v>02/02 23:01:32</v>
      </c>
    </row>
    <row r="3721" spans="1:4" x14ac:dyDescent="0.3">
      <c r="A3721" t="s">
        <v>10</v>
      </c>
      <c r="B3721">
        <v>1643810552.128</v>
      </c>
      <c r="C3721">
        <v>0</v>
      </c>
      <c r="D3721" s="1" t="str">
        <f t="shared" si="58"/>
        <v>02/02 23:02:32</v>
      </c>
    </row>
    <row r="3722" spans="1:4" x14ac:dyDescent="0.3">
      <c r="A3722" t="s">
        <v>10</v>
      </c>
      <c r="B3722">
        <v>1643810612.1830001</v>
      </c>
      <c r="C3722">
        <v>0</v>
      </c>
      <c r="D3722" s="1" t="str">
        <f t="shared" si="58"/>
        <v>02/02 23:03:32</v>
      </c>
    </row>
    <row r="3723" spans="1:4" x14ac:dyDescent="0.3">
      <c r="A3723" t="s">
        <v>10</v>
      </c>
      <c r="B3723">
        <v>1643810672.253</v>
      </c>
      <c r="C3723">
        <v>0</v>
      </c>
      <c r="D3723" s="1" t="str">
        <f t="shared" si="58"/>
        <v>02/02 23:04:32</v>
      </c>
    </row>
    <row r="3724" spans="1:4" x14ac:dyDescent="0.3">
      <c r="A3724" t="s">
        <v>10</v>
      </c>
      <c r="B3724">
        <v>1643810732.29</v>
      </c>
      <c r="C3724">
        <v>0</v>
      </c>
      <c r="D3724" s="1" t="str">
        <f t="shared" si="58"/>
        <v>02/02 23:05:32</v>
      </c>
    </row>
    <row r="3725" spans="1:4" x14ac:dyDescent="0.3">
      <c r="A3725" t="s">
        <v>10</v>
      </c>
      <c r="B3725">
        <v>1643810792.352</v>
      </c>
      <c r="C3725">
        <v>0</v>
      </c>
      <c r="D3725" s="1" t="str">
        <f t="shared" si="58"/>
        <v>02/02 23:06:32</v>
      </c>
    </row>
    <row r="3726" spans="1:4" x14ac:dyDescent="0.3">
      <c r="A3726" t="s">
        <v>10</v>
      </c>
      <c r="B3726">
        <v>1643810852.4059999</v>
      </c>
      <c r="C3726">
        <v>0</v>
      </c>
      <c r="D3726" s="1" t="str">
        <f t="shared" si="58"/>
        <v>02/02 23:07:32</v>
      </c>
    </row>
    <row r="3727" spans="1:4" x14ac:dyDescent="0.3">
      <c r="A3727" t="s">
        <v>10</v>
      </c>
      <c r="B3727">
        <v>1643810912.467</v>
      </c>
      <c r="C3727">
        <v>0</v>
      </c>
      <c r="D3727" s="1" t="str">
        <f t="shared" si="58"/>
        <v>02/02 23:08:32</v>
      </c>
    </row>
    <row r="3728" spans="1:4" x14ac:dyDescent="0.3">
      <c r="A3728" t="s">
        <v>10</v>
      </c>
      <c r="B3728">
        <v>1643810972.503</v>
      </c>
      <c r="C3728">
        <v>0</v>
      </c>
      <c r="D3728" s="1" t="str">
        <f t="shared" si="58"/>
        <v>02/02 23:09:32</v>
      </c>
    </row>
    <row r="3729" spans="1:4" x14ac:dyDescent="0.3">
      <c r="A3729" t="s">
        <v>10</v>
      </c>
      <c r="B3729">
        <v>1643811032.5539999</v>
      </c>
      <c r="C3729">
        <v>0</v>
      </c>
      <c r="D3729" s="1" t="str">
        <f t="shared" si="58"/>
        <v>02/02 23:10:32</v>
      </c>
    </row>
    <row r="3730" spans="1:4" x14ac:dyDescent="0.3">
      <c r="A3730" t="s">
        <v>10</v>
      </c>
      <c r="B3730">
        <v>1643811092.6199999</v>
      </c>
      <c r="C3730">
        <v>0</v>
      </c>
      <c r="D3730" s="1" t="str">
        <f t="shared" si="58"/>
        <v>02/02 23:11:32</v>
      </c>
    </row>
    <row r="3731" spans="1:4" x14ac:dyDescent="0.3">
      <c r="A3731" t="s">
        <v>10</v>
      </c>
      <c r="B3731">
        <v>1643811152.704</v>
      </c>
      <c r="C3731">
        <v>0</v>
      </c>
      <c r="D3731" s="1" t="str">
        <f t="shared" si="58"/>
        <v>02/02 23:12:32</v>
      </c>
    </row>
    <row r="3732" spans="1:4" x14ac:dyDescent="0.3">
      <c r="A3732" t="s">
        <v>10</v>
      </c>
      <c r="B3732">
        <v>1643811212.7379999</v>
      </c>
      <c r="C3732">
        <v>0</v>
      </c>
      <c r="D3732" s="1" t="str">
        <f t="shared" si="58"/>
        <v>02/02 23:13:32</v>
      </c>
    </row>
    <row r="3733" spans="1:4" x14ac:dyDescent="0.3">
      <c r="A3733" t="s">
        <v>10</v>
      </c>
      <c r="B3733">
        <v>1643811272.7690001</v>
      </c>
      <c r="C3733">
        <v>0</v>
      </c>
      <c r="D3733" s="1" t="str">
        <f t="shared" si="58"/>
        <v>02/02 23:14:32</v>
      </c>
    </row>
    <row r="3734" spans="1:4" x14ac:dyDescent="0.3">
      <c r="A3734" t="s">
        <v>10</v>
      </c>
      <c r="B3734">
        <v>1643811332.825</v>
      </c>
      <c r="C3734">
        <v>0</v>
      </c>
      <c r="D3734" s="1" t="str">
        <f t="shared" si="58"/>
        <v>02/02 23:15:32</v>
      </c>
    </row>
    <row r="3735" spans="1:4" x14ac:dyDescent="0.3">
      <c r="A3735" t="s">
        <v>10</v>
      </c>
      <c r="B3735">
        <v>1643811392.8859999</v>
      </c>
      <c r="C3735">
        <v>0</v>
      </c>
      <c r="D3735" s="1" t="str">
        <f t="shared" si="58"/>
        <v>02/02 23:16:32</v>
      </c>
    </row>
    <row r="3736" spans="1:4" x14ac:dyDescent="0.3">
      <c r="A3736" t="s">
        <v>10</v>
      </c>
      <c r="B3736">
        <v>1643811452.927</v>
      </c>
      <c r="C3736">
        <v>0</v>
      </c>
      <c r="D3736" s="1" t="str">
        <f t="shared" si="58"/>
        <v>02/02 23:17:32</v>
      </c>
    </row>
    <row r="3737" spans="1:4" x14ac:dyDescent="0.3">
      <c r="A3737" t="s">
        <v>10</v>
      </c>
      <c r="B3737">
        <v>1643811512.993</v>
      </c>
      <c r="C3737">
        <v>0</v>
      </c>
      <c r="D3737" s="1" t="str">
        <f t="shared" si="58"/>
        <v>02/02 23:18:32</v>
      </c>
    </row>
    <row r="3738" spans="1:4" x14ac:dyDescent="0.3">
      <c r="A3738" t="s">
        <v>10</v>
      </c>
      <c r="B3738">
        <v>1643811573.026</v>
      </c>
      <c r="C3738">
        <v>0</v>
      </c>
      <c r="D3738" s="1" t="str">
        <f t="shared" si="58"/>
        <v>02/02 23:19:33</v>
      </c>
    </row>
    <row r="3739" spans="1:4" x14ac:dyDescent="0.3">
      <c r="A3739" t="s">
        <v>10</v>
      </c>
      <c r="B3739">
        <v>1643811633.115</v>
      </c>
      <c r="C3739">
        <v>0</v>
      </c>
      <c r="D3739" s="1" t="str">
        <f t="shared" si="58"/>
        <v>02/02 23:20:33</v>
      </c>
    </row>
    <row r="3740" spans="1:4" x14ac:dyDescent="0.3">
      <c r="A3740" t="s">
        <v>10</v>
      </c>
      <c r="B3740">
        <v>1643811693.1530001</v>
      </c>
      <c r="C3740">
        <v>0</v>
      </c>
      <c r="D3740" s="1" t="str">
        <f t="shared" si="58"/>
        <v>02/02 23:21:33</v>
      </c>
    </row>
    <row r="3741" spans="1:4" x14ac:dyDescent="0.3">
      <c r="A3741" t="s">
        <v>10</v>
      </c>
      <c r="B3741">
        <v>1643811753.1830001</v>
      </c>
      <c r="C3741">
        <v>0</v>
      </c>
      <c r="D3741" s="1" t="str">
        <f t="shared" si="58"/>
        <v>02/02 23:22:33</v>
      </c>
    </row>
    <row r="3742" spans="1:4" x14ac:dyDescent="0.3">
      <c r="A3742" t="s">
        <v>10</v>
      </c>
      <c r="B3742">
        <v>1643811813.234</v>
      </c>
      <c r="C3742">
        <v>0</v>
      </c>
      <c r="D3742" s="1" t="str">
        <f t="shared" si="58"/>
        <v>02/02 23:23:33</v>
      </c>
    </row>
    <row r="3743" spans="1:4" x14ac:dyDescent="0.3">
      <c r="A3743" t="s">
        <v>10</v>
      </c>
      <c r="B3743">
        <v>1643811873.293</v>
      </c>
      <c r="C3743">
        <v>0</v>
      </c>
      <c r="D3743" s="1" t="str">
        <f t="shared" si="58"/>
        <v>02/02 23:24:33</v>
      </c>
    </row>
    <row r="3744" spans="1:4" x14ac:dyDescent="0.3">
      <c r="A3744" t="s">
        <v>10</v>
      </c>
      <c r="B3744">
        <v>1643811933.3510001</v>
      </c>
      <c r="C3744">
        <v>0</v>
      </c>
      <c r="D3744" s="1" t="str">
        <f t="shared" si="58"/>
        <v>02/02 23:25:33</v>
      </c>
    </row>
    <row r="3745" spans="1:4" x14ac:dyDescent="0.3">
      <c r="A3745" t="s">
        <v>10</v>
      </c>
      <c r="B3745">
        <v>1643811993.4000001</v>
      </c>
      <c r="C3745">
        <v>0</v>
      </c>
      <c r="D3745" s="1" t="str">
        <f t="shared" si="58"/>
        <v>02/02 23:26:33</v>
      </c>
    </row>
    <row r="3746" spans="1:4" x14ac:dyDescent="0.3">
      <c r="A3746" t="s">
        <v>10</v>
      </c>
      <c r="B3746">
        <v>1643812053.4860001</v>
      </c>
      <c r="C3746">
        <v>0</v>
      </c>
      <c r="D3746" s="1" t="str">
        <f t="shared" si="58"/>
        <v>02/02 23:27:33</v>
      </c>
    </row>
    <row r="3747" spans="1:4" x14ac:dyDescent="0.3">
      <c r="A3747" t="s">
        <v>10</v>
      </c>
      <c r="B3747">
        <v>1643812113.5109999</v>
      </c>
      <c r="C3747">
        <v>0</v>
      </c>
      <c r="D3747" s="1" t="str">
        <f t="shared" si="58"/>
        <v>02/02 23:28:33</v>
      </c>
    </row>
    <row r="3748" spans="1:4" x14ac:dyDescent="0.3">
      <c r="A3748" t="s">
        <v>10</v>
      </c>
      <c r="B3748">
        <v>1643812173.566</v>
      </c>
      <c r="C3748">
        <v>0</v>
      </c>
      <c r="D3748" s="1" t="str">
        <f t="shared" si="58"/>
        <v>02/02 23:29:33</v>
      </c>
    </row>
    <row r="3749" spans="1:4" x14ac:dyDescent="0.3">
      <c r="A3749" t="s">
        <v>10</v>
      </c>
      <c r="B3749">
        <v>1643812233.6860001</v>
      </c>
      <c r="C3749">
        <v>0</v>
      </c>
      <c r="D3749" s="1" t="str">
        <f t="shared" si="58"/>
        <v>02/02 23:30:33</v>
      </c>
    </row>
    <row r="3750" spans="1:4" x14ac:dyDescent="0.3">
      <c r="A3750" t="s">
        <v>10</v>
      </c>
      <c r="B3750">
        <v>1643812293.957</v>
      </c>
      <c r="C3750">
        <v>0</v>
      </c>
      <c r="D3750" s="1" t="str">
        <f t="shared" si="58"/>
        <v>02/02 23:31:33</v>
      </c>
    </row>
    <row r="3751" spans="1:4" x14ac:dyDescent="0.3">
      <c r="A3751" t="s">
        <v>10</v>
      </c>
      <c r="B3751">
        <v>1643812353.779</v>
      </c>
      <c r="C3751">
        <v>0</v>
      </c>
      <c r="D3751" s="1" t="str">
        <f t="shared" si="58"/>
        <v>02/02 23:32:33</v>
      </c>
    </row>
    <row r="3752" spans="1:4" x14ac:dyDescent="0.3">
      <c r="A3752" t="s">
        <v>10</v>
      </c>
      <c r="B3752">
        <v>1643812413.8169999</v>
      </c>
      <c r="C3752">
        <v>0</v>
      </c>
      <c r="D3752" s="1" t="str">
        <f t="shared" si="58"/>
        <v>02/02 23:33:33</v>
      </c>
    </row>
    <row r="3753" spans="1:4" x14ac:dyDescent="0.3">
      <c r="A3753" t="s">
        <v>10</v>
      </c>
      <c r="B3753">
        <v>1643812473.868</v>
      </c>
      <c r="C3753">
        <v>0</v>
      </c>
      <c r="D3753" s="1" t="str">
        <f t="shared" si="58"/>
        <v>02/02 23:34:33</v>
      </c>
    </row>
    <row r="3754" spans="1:4" x14ac:dyDescent="0.3">
      <c r="A3754" t="s">
        <v>10</v>
      </c>
      <c r="B3754">
        <v>1643812533.9189999</v>
      </c>
      <c r="C3754">
        <v>0</v>
      </c>
      <c r="D3754" s="1" t="str">
        <f t="shared" si="58"/>
        <v>02/02 23:35:33</v>
      </c>
    </row>
    <row r="3755" spans="1:4" x14ac:dyDescent="0.3">
      <c r="A3755" t="s">
        <v>10</v>
      </c>
      <c r="B3755">
        <v>1643812593.99</v>
      </c>
      <c r="C3755">
        <v>0</v>
      </c>
      <c r="D3755" s="1" t="str">
        <f t="shared" si="58"/>
        <v>02/02 23:36:33</v>
      </c>
    </row>
    <row r="3756" spans="1:4" x14ac:dyDescent="0.3">
      <c r="A3756" t="s">
        <v>10</v>
      </c>
      <c r="B3756">
        <v>1643812654.03</v>
      </c>
      <c r="C3756">
        <v>0</v>
      </c>
      <c r="D3756" s="1" t="str">
        <f t="shared" si="58"/>
        <v>02/02 23:37:34</v>
      </c>
    </row>
    <row r="3757" spans="1:4" x14ac:dyDescent="0.3">
      <c r="A3757" t="s">
        <v>10</v>
      </c>
      <c r="B3757">
        <v>1643812714.0940001</v>
      </c>
      <c r="C3757">
        <v>0</v>
      </c>
      <c r="D3757" s="1" t="str">
        <f t="shared" si="58"/>
        <v>02/02 23:38:34</v>
      </c>
    </row>
    <row r="3758" spans="1:4" x14ac:dyDescent="0.3">
      <c r="A3758" t="s">
        <v>10</v>
      </c>
      <c r="B3758">
        <v>1643812774.122</v>
      </c>
      <c r="C3758">
        <v>0</v>
      </c>
      <c r="D3758" s="1" t="str">
        <f t="shared" si="58"/>
        <v>02/02 23:39:34</v>
      </c>
    </row>
    <row r="3759" spans="1:4" x14ac:dyDescent="0.3">
      <c r="A3759" t="s">
        <v>10</v>
      </c>
      <c r="B3759">
        <v>1643812834.188</v>
      </c>
      <c r="C3759">
        <v>0</v>
      </c>
      <c r="D3759" s="1" t="str">
        <f t="shared" si="58"/>
        <v>02/02 23:40:34</v>
      </c>
    </row>
    <row r="3760" spans="1:4" x14ac:dyDescent="0.3">
      <c r="A3760" t="s">
        <v>10</v>
      </c>
      <c r="B3760">
        <v>1643812894.2360001</v>
      </c>
      <c r="C3760">
        <v>0</v>
      </c>
      <c r="D3760" s="1" t="str">
        <f t="shared" si="58"/>
        <v>02/02 23:41:34</v>
      </c>
    </row>
    <row r="3761" spans="1:4" x14ac:dyDescent="0.3">
      <c r="A3761" t="s">
        <v>10</v>
      </c>
      <c r="B3761">
        <v>1643812954.348</v>
      </c>
      <c r="C3761">
        <v>0</v>
      </c>
      <c r="D3761" s="1" t="str">
        <f t="shared" si="58"/>
        <v>02/02 23:42:34</v>
      </c>
    </row>
    <row r="3762" spans="1:4" x14ac:dyDescent="0.3">
      <c r="A3762" t="s">
        <v>10</v>
      </c>
      <c r="B3762">
        <v>1643813014.3699999</v>
      </c>
      <c r="C3762">
        <v>0</v>
      </c>
      <c r="D3762" s="1" t="str">
        <f t="shared" si="58"/>
        <v>02/02 23:43:34</v>
      </c>
    </row>
    <row r="3763" spans="1:4" x14ac:dyDescent="0.3">
      <c r="A3763" t="s">
        <v>10</v>
      </c>
      <c r="B3763">
        <v>1643813074.418</v>
      </c>
      <c r="C3763">
        <v>0</v>
      </c>
      <c r="D3763" s="1" t="str">
        <f t="shared" si="58"/>
        <v>02/02 23:44:34</v>
      </c>
    </row>
    <row r="3764" spans="1:4" x14ac:dyDescent="0.3">
      <c r="A3764" t="s">
        <v>10</v>
      </c>
      <c r="B3764">
        <v>1643813134.457</v>
      </c>
      <c r="C3764">
        <v>0</v>
      </c>
      <c r="D3764" s="1" t="str">
        <f t="shared" si="58"/>
        <v>02/02 23:45:34</v>
      </c>
    </row>
    <row r="3765" spans="1:4" x14ac:dyDescent="0.3">
      <c r="A3765" t="s">
        <v>10</v>
      </c>
      <c r="B3765">
        <v>1643813194.5139999</v>
      </c>
      <c r="C3765">
        <v>0</v>
      </c>
      <c r="D3765" s="1" t="str">
        <f t="shared" si="58"/>
        <v>02/02 23:46:34</v>
      </c>
    </row>
    <row r="3766" spans="1:4" x14ac:dyDescent="0.3">
      <c r="A3766" t="s">
        <v>10</v>
      </c>
      <c r="B3766">
        <v>1643813254.599</v>
      </c>
      <c r="C3766">
        <v>0</v>
      </c>
      <c r="D3766" s="1" t="str">
        <f t="shared" si="58"/>
        <v>02/02 23:47:34</v>
      </c>
    </row>
    <row r="3767" spans="1:4" x14ac:dyDescent="0.3">
      <c r="A3767" t="s">
        <v>10</v>
      </c>
      <c r="B3767">
        <v>1643813314.609</v>
      </c>
      <c r="C3767">
        <v>0</v>
      </c>
      <c r="D3767" s="1" t="str">
        <f t="shared" si="58"/>
        <v>02/02 23:48:34</v>
      </c>
    </row>
    <row r="3768" spans="1:4" x14ac:dyDescent="0.3">
      <c r="A3768" t="s">
        <v>10</v>
      </c>
      <c r="B3768">
        <v>1643813374.6570001</v>
      </c>
      <c r="C3768">
        <v>0</v>
      </c>
      <c r="D3768" s="1" t="str">
        <f t="shared" si="58"/>
        <v>02/02 23:49:34</v>
      </c>
    </row>
    <row r="3769" spans="1:4" x14ac:dyDescent="0.3">
      <c r="A3769" t="s">
        <v>10</v>
      </c>
      <c r="B3769">
        <v>1643813434.6949999</v>
      </c>
      <c r="C3769">
        <v>0</v>
      </c>
      <c r="D3769" s="1" t="str">
        <f t="shared" si="58"/>
        <v>02/02 23:50:34</v>
      </c>
    </row>
    <row r="3770" spans="1:4" x14ac:dyDescent="0.3">
      <c r="A3770" t="s">
        <v>10</v>
      </c>
      <c r="B3770">
        <v>1643813494.7449999</v>
      </c>
      <c r="C3770">
        <v>0</v>
      </c>
      <c r="D3770" s="1" t="str">
        <f t="shared" si="58"/>
        <v>02/02 23:51:34</v>
      </c>
    </row>
    <row r="3771" spans="1:4" x14ac:dyDescent="0.3">
      <c r="A3771" t="s">
        <v>10</v>
      </c>
      <c r="B3771">
        <v>1643813554.8629999</v>
      </c>
      <c r="C3771">
        <v>0</v>
      </c>
      <c r="D3771" s="1" t="str">
        <f t="shared" si="58"/>
        <v>02/02 23:52:34</v>
      </c>
    </row>
    <row r="3772" spans="1:4" x14ac:dyDescent="0.3">
      <c r="A3772" t="s">
        <v>10</v>
      </c>
      <c r="B3772">
        <v>1643813614.8540001</v>
      </c>
      <c r="C3772">
        <v>0</v>
      </c>
      <c r="D3772" s="1" t="str">
        <f t="shared" si="58"/>
        <v>02/02 23:53:34</v>
      </c>
    </row>
    <row r="3773" spans="1:4" x14ac:dyDescent="0.3">
      <c r="A3773" t="s">
        <v>10</v>
      </c>
      <c r="B3773">
        <v>1643813674.9030001</v>
      </c>
      <c r="C3773">
        <v>0</v>
      </c>
      <c r="D3773" s="1" t="str">
        <f t="shared" si="58"/>
        <v>02/02 23:54:34</v>
      </c>
    </row>
    <row r="3774" spans="1:4" x14ac:dyDescent="0.3">
      <c r="A3774" t="s">
        <v>10</v>
      </c>
      <c r="B3774">
        <v>1643813734.957</v>
      </c>
      <c r="C3774">
        <v>0</v>
      </c>
      <c r="D3774" s="1" t="str">
        <f t="shared" si="58"/>
        <v>02/02 23:55:34</v>
      </c>
    </row>
    <row r="3775" spans="1:4" x14ac:dyDescent="0.3">
      <c r="A3775" t="s">
        <v>10</v>
      </c>
      <c r="B3775">
        <v>1643813795.0239999</v>
      </c>
      <c r="C3775">
        <v>0</v>
      </c>
      <c r="D3775" s="1" t="str">
        <f t="shared" si="58"/>
        <v>02/02 23:56:35</v>
      </c>
    </row>
    <row r="3776" spans="1:4" x14ac:dyDescent="0.3">
      <c r="A3776" t="s">
        <v>10</v>
      </c>
      <c r="B3776">
        <v>1643813855.1199999</v>
      </c>
      <c r="C3776">
        <v>0</v>
      </c>
      <c r="D3776" s="1" t="str">
        <f t="shared" si="58"/>
        <v>02/02 23:57:35</v>
      </c>
    </row>
    <row r="3777" spans="1:4" x14ac:dyDescent="0.3">
      <c r="A3777" t="s">
        <v>10</v>
      </c>
      <c r="B3777">
        <v>1643813915.122</v>
      </c>
      <c r="C3777">
        <v>0</v>
      </c>
      <c r="D3777" s="1" t="str">
        <f t="shared" si="58"/>
        <v>02/02 23:58:35</v>
      </c>
    </row>
    <row r="3778" spans="1:4" x14ac:dyDescent="0.3">
      <c r="A3778" t="s">
        <v>10</v>
      </c>
      <c r="B3778">
        <v>1643813975.1630001</v>
      </c>
      <c r="C3778">
        <v>0</v>
      </c>
      <c r="D3778" s="1" t="str">
        <f t="shared" ref="D3778:D3841" si="59">TEXT((LEFT(B3778,10)+9*3600)/86400+70*365+19,"MM/DD HH:mm:ss")</f>
        <v>02/02 23:59:35</v>
      </c>
    </row>
    <row r="3779" spans="1:4" x14ac:dyDescent="0.3">
      <c r="A3779" t="s">
        <v>10</v>
      </c>
      <c r="B3779">
        <v>1643814035.2390001</v>
      </c>
      <c r="C3779">
        <v>0</v>
      </c>
      <c r="D3779" s="1" t="str">
        <f t="shared" si="59"/>
        <v>02/03 00:00:35</v>
      </c>
    </row>
    <row r="3780" spans="1:4" x14ac:dyDescent="0.3">
      <c r="A3780" t="s">
        <v>10</v>
      </c>
      <c r="B3780">
        <v>1643814095.2739999</v>
      </c>
      <c r="C3780">
        <v>0</v>
      </c>
      <c r="D3780" s="1" t="str">
        <f t="shared" si="59"/>
        <v>02/03 00:01:35</v>
      </c>
    </row>
    <row r="3781" spans="1:4" x14ac:dyDescent="0.3">
      <c r="A3781" t="s">
        <v>10</v>
      </c>
      <c r="B3781">
        <v>1643814155.336</v>
      </c>
      <c r="C3781">
        <v>0</v>
      </c>
      <c r="D3781" s="1" t="str">
        <f t="shared" si="59"/>
        <v>02/03 00:02:35</v>
      </c>
    </row>
    <row r="3782" spans="1:4" x14ac:dyDescent="0.3">
      <c r="A3782" t="s">
        <v>10</v>
      </c>
      <c r="B3782">
        <v>1643814215.3740001</v>
      </c>
      <c r="C3782">
        <v>0</v>
      </c>
      <c r="D3782" s="1" t="str">
        <f t="shared" si="59"/>
        <v>02/03 00:03:35</v>
      </c>
    </row>
    <row r="3783" spans="1:4" x14ac:dyDescent="0.3">
      <c r="A3783" t="s">
        <v>10</v>
      </c>
      <c r="B3783">
        <v>1643814275.4449999</v>
      </c>
      <c r="C3783">
        <v>0</v>
      </c>
      <c r="D3783" s="1" t="str">
        <f t="shared" si="59"/>
        <v>02/03 00:04:35</v>
      </c>
    </row>
    <row r="3784" spans="1:4" x14ac:dyDescent="0.3">
      <c r="A3784" t="s">
        <v>10</v>
      </c>
      <c r="B3784">
        <v>1643814335.4749999</v>
      </c>
      <c r="C3784">
        <v>0</v>
      </c>
      <c r="D3784" s="1" t="str">
        <f t="shared" si="59"/>
        <v>02/03 00:05:35</v>
      </c>
    </row>
    <row r="3785" spans="1:4" x14ac:dyDescent="0.3">
      <c r="A3785" t="s">
        <v>10</v>
      </c>
      <c r="B3785">
        <v>1643814395.536</v>
      </c>
      <c r="C3785">
        <v>0</v>
      </c>
      <c r="D3785" s="1" t="str">
        <f t="shared" si="59"/>
        <v>02/03 00:06:35</v>
      </c>
    </row>
    <row r="3786" spans="1:4" x14ac:dyDescent="0.3">
      <c r="A3786" t="s">
        <v>10</v>
      </c>
      <c r="B3786">
        <v>1643814455.619</v>
      </c>
      <c r="C3786">
        <v>0</v>
      </c>
      <c r="D3786" s="1" t="str">
        <f t="shared" si="59"/>
        <v>02/03 00:07:35</v>
      </c>
    </row>
    <row r="3787" spans="1:4" x14ac:dyDescent="0.3">
      <c r="A3787" t="s">
        <v>10</v>
      </c>
      <c r="B3787">
        <v>1643814515.6570001</v>
      </c>
      <c r="C3787">
        <v>0</v>
      </c>
      <c r="D3787" s="1" t="str">
        <f t="shared" si="59"/>
        <v>02/03 00:08:35</v>
      </c>
    </row>
    <row r="3788" spans="1:4" x14ac:dyDescent="0.3">
      <c r="A3788" t="s">
        <v>10</v>
      </c>
      <c r="B3788">
        <v>1643814575.694</v>
      </c>
      <c r="C3788">
        <v>0</v>
      </c>
      <c r="D3788" s="1" t="str">
        <f t="shared" si="59"/>
        <v>02/03 00:09:35</v>
      </c>
    </row>
    <row r="3789" spans="1:4" x14ac:dyDescent="0.3">
      <c r="A3789" t="s">
        <v>10</v>
      </c>
      <c r="B3789">
        <v>1643814635.766</v>
      </c>
      <c r="C3789">
        <v>0</v>
      </c>
      <c r="D3789" s="1" t="str">
        <f t="shared" si="59"/>
        <v>02/03 00:10:35</v>
      </c>
    </row>
    <row r="3790" spans="1:4" x14ac:dyDescent="0.3">
      <c r="A3790" t="s">
        <v>10</v>
      </c>
      <c r="B3790">
        <v>1643814695.799</v>
      </c>
      <c r="C3790">
        <v>0</v>
      </c>
      <c r="D3790" s="1" t="str">
        <f t="shared" si="59"/>
        <v>02/03 00:11:35</v>
      </c>
    </row>
    <row r="3791" spans="1:4" x14ac:dyDescent="0.3">
      <c r="A3791" t="s">
        <v>10</v>
      </c>
      <c r="B3791">
        <v>1643814755.8640001</v>
      </c>
      <c r="C3791">
        <v>0</v>
      </c>
      <c r="D3791" s="1" t="str">
        <f t="shared" si="59"/>
        <v>02/03 00:12:35</v>
      </c>
    </row>
    <row r="3792" spans="1:4" x14ac:dyDescent="0.3">
      <c r="A3792" t="s">
        <v>10</v>
      </c>
      <c r="B3792">
        <v>1643814815.9000001</v>
      </c>
      <c r="C3792">
        <v>0</v>
      </c>
      <c r="D3792" s="1" t="str">
        <f t="shared" si="59"/>
        <v>02/03 00:13:35</v>
      </c>
    </row>
    <row r="3793" spans="1:4" x14ac:dyDescent="0.3">
      <c r="A3793" t="s">
        <v>10</v>
      </c>
      <c r="B3793">
        <v>1643814875.9749999</v>
      </c>
      <c r="C3793">
        <v>0</v>
      </c>
      <c r="D3793" s="1" t="str">
        <f t="shared" si="59"/>
        <v>02/03 00:14:35</v>
      </c>
    </row>
    <row r="3794" spans="1:4" x14ac:dyDescent="0.3">
      <c r="A3794" t="s">
        <v>10</v>
      </c>
      <c r="B3794">
        <v>1643814936.0179999</v>
      </c>
      <c r="C3794">
        <v>0</v>
      </c>
      <c r="D3794" s="1" t="str">
        <f t="shared" si="59"/>
        <v>02/03 00:15:36</v>
      </c>
    </row>
    <row r="3795" spans="1:4" x14ac:dyDescent="0.3">
      <c r="A3795" t="s">
        <v>10</v>
      </c>
      <c r="B3795">
        <v>1643814996.0699999</v>
      </c>
      <c r="C3795">
        <v>0</v>
      </c>
      <c r="D3795" s="1" t="str">
        <f t="shared" si="59"/>
        <v>02/03 00:16:36</v>
      </c>
    </row>
    <row r="3796" spans="1:4" x14ac:dyDescent="0.3">
      <c r="A3796" t="s">
        <v>10</v>
      </c>
      <c r="B3796">
        <v>1643815056.154</v>
      </c>
      <c r="C3796">
        <v>0</v>
      </c>
      <c r="D3796" s="1" t="str">
        <f t="shared" si="59"/>
        <v>02/03 00:17:36</v>
      </c>
    </row>
    <row r="3797" spans="1:4" x14ac:dyDescent="0.3">
      <c r="A3797" t="s">
        <v>10</v>
      </c>
      <c r="B3797">
        <v>1643815116.178</v>
      </c>
      <c r="C3797">
        <v>0</v>
      </c>
      <c r="D3797" s="1" t="str">
        <f t="shared" si="59"/>
        <v>02/03 00:18:36</v>
      </c>
    </row>
    <row r="3798" spans="1:4" x14ac:dyDescent="0.3">
      <c r="A3798" t="s">
        <v>10</v>
      </c>
      <c r="B3798">
        <v>1643815176.234</v>
      </c>
      <c r="C3798">
        <v>0</v>
      </c>
      <c r="D3798" s="1" t="str">
        <f t="shared" si="59"/>
        <v>02/03 00:19:36</v>
      </c>
    </row>
    <row r="3799" spans="1:4" x14ac:dyDescent="0.3">
      <c r="A3799" t="s">
        <v>10</v>
      </c>
      <c r="B3799">
        <v>1643815236.2920001</v>
      </c>
      <c r="C3799">
        <v>0</v>
      </c>
      <c r="D3799" s="1" t="str">
        <f t="shared" si="59"/>
        <v>02/03 00:20:36</v>
      </c>
    </row>
    <row r="3800" spans="1:4" x14ac:dyDescent="0.3">
      <c r="A3800" t="s">
        <v>10</v>
      </c>
      <c r="B3800">
        <v>1643815296.335</v>
      </c>
      <c r="C3800">
        <v>0</v>
      </c>
      <c r="D3800" s="1" t="str">
        <f t="shared" si="59"/>
        <v>02/03 00:21:36</v>
      </c>
    </row>
    <row r="3801" spans="1:4" x14ac:dyDescent="0.3">
      <c r="A3801" t="s">
        <v>10</v>
      </c>
      <c r="B3801">
        <v>1643815356.4579999</v>
      </c>
      <c r="C3801">
        <v>0</v>
      </c>
      <c r="D3801" s="1" t="str">
        <f t="shared" si="59"/>
        <v>02/03 00:22:36</v>
      </c>
    </row>
    <row r="3802" spans="1:4" x14ac:dyDescent="0.3">
      <c r="A3802" t="s">
        <v>10</v>
      </c>
      <c r="B3802">
        <v>1643815416.4560001</v>
      </c>
      <c r="C3802">
        <v>0</v>
      </c>
      <c r="D3802" s="1" t="str">
        <f t="shared" si="59"/>
        <v>02/03 00:23:36</v>
      </c>
    </row>
    <row r="3803" spans="1:4" x14ac:dyDescent="0.3">
      <c r="A3803" t="s">
        <v>10</v>
      </c>
      <c r="B3803">
        <v>1643815476.493</v>
      </c>
      <c r="C3803">
        <v>0</v>
      </c>
      <c r="D3803" s="1" t="str">
        <f t="shared" si="59"/>
        <v>02/03 00:24:36</v>
      </c>
    </row>
    <row r="3804" spans="1:4" x14ac:dyDescent="0.3">
      <c r="A3804" t="s">
        <v>10</v>
      </c>
      <c r="B3804">
        <v>1643815536.556</v>
      </c>
      <c r="C3804">
        <v>0</v>
      </c>
      <c r="D3804" s="1" t="str">
        <f t="shared" si="59"/>
        <v>02/03 00:25:36</v>
      </c>
    </row>
    <row r="3805" spans="1:4" x14ac:dyDescent="0.3">
      <c r="A3805" t="s">
        <v>10</v>
      </c>
      <c r="B3805">
        <v>1643815596.6070001</v>
      </c>
      <c r="C3805">
        <v>0</v>
      </c>
      <c r="D3805" s="1" t="str">
        <f t="shared" si="59"/>
        <v>02/03 00:26:36</v>
      </c>
    </row>
    <row r="3806" spans="1:4" x14ac:dyDescent="0.3">
      <c r="A3806" t="s">
        <v>10</v>
      </c>
      <c r="B3806">
        <v>1643815656.7030001</v>
      </c>
      <c r="C3806">
        <v>0</v>
      </c>
      <c r="D3806" s="1" t="str">
        <f t="shared" si="59"/>
        <v>02/03 00:27:36</v>
      </c>
    </row>
    <row r="3807" spans="1:4" x14ac:dyDescent="0.3">
      <c r="A3807" t="s">
        <v>10</v>
      </c>
      <c r="B3807">
        <v>1643815716.72</v>
      </c>
      <c r="C3807">
        <v>0</v>
      </c>
      <c r="D3807" s="1" t="str">
        <f t="shared" si="59"/>
        <v>02/03 00:28:36</v>
      </c>
    </row>
    <row r="3808" spans="1:4" x14ac:dyDescent="0.3">
      <c r="A3808" t="s">
        <v>10</v>
      </c>
      <c r="B3808">
        <v>1643815776.783</v>
      </c>
      <c r="C3808">
        <v>0</v>
      </c>
      <c r="D3808" s="1" t="str">
        <f t="shared" si="59"/>
        <v>02/03 00:29:36</v>
      </c>
    </row>
    <row r="3809" spans="1:4" x14ac:dyDescent="0.3">
      <c r="A3809" t="s">
        <v>10</v>
      </c>
      <c r="B3809">
        <v>1643815836.8150001</v>
      </c>
      <c r="C3809">
        <v>0</v>
      </c>
      <c r="D3809" s="1" t="str">
        <f t="shared" si="59"/>
        <v>02/03 00:30:36</v>
      </c>
    </row>
    <row r="3810" spans="1:4" x14ac:dyDescent="0.3">
      <c r="A3810" t="s">
        <v>10</v>
      </c>
      <c r="B3810">
        <v>1643815896.849</v>
      </c>
      <c r="C3810">
        <v>0</v>
      </c>
      <c r="D3810" s="1" t="str">
        <f t="shared" si="59"/>
        <v>02/03 00:31:36</v>
      </c>
    </row>
    <row r="3811" spans="1:4" x14ac:dyDescent="0.3">
      <c r="A3811" t="s">
        <v>10</v>
      </c>
      <c r="B3811">
        <v>1643815956.9560001</v>
      </c>
      <c r="C3811">
        <v>0</v>
      </c>
      <c r="D3811" s="1" t="str">
        <f t="shared" si="59"/>
        <v>02/03 00:32:36</v>
      </c>
    </row>
    <row r="3812" spans="1:4" x14ac:dyDescent="0.3">
      <c r="A3812" t="s">
        <v>10</v>
      </c>
      <c r="B3812">
        <v>1643816016.9430001</v>
      </c>
      <c r="C3812">
        <v>0</v>
      </c>
      <c r="D3812" s="1" t="str">
        <f t="shared" si="59"/>
        <v>02/03 00:33:36</v>
      </c>
    </row>
    <row r="3813" spans="1:4" x14ac:dyDescent="0.3">
      <c r="A3813" t="s">
        <v>10</v>
      </c>
      <c r="B3813">
        <v>1643816077.007</v>
      </c>
      <c r="C3813">
        <v>0</v>
      </c>
      <c r="D3813" s="1" t="str">
        <f t="shared" si="59"/>
        <v>02/03 00:34:37</v>
      </c>
    </row>
    <row r="3814" spans="1:4" x14ac:dyDescent="0.3">
      <c r="A3814" t="s">
        <v>10</v>
      </c>
      <c r="B3814">
        <v>1643816137.1029999</v>
      </c>
      <c r="C3814">
        <v>0</v>
      </c>
      <c r="D3814" s="1" t="str">
        <f t="shared" si="59"/>
        <v>02/03 00:35:37</v>
      </c>
    </row>
    <row r="3815" spans="1:4" x14ac:dyDescent="0.3">
      <c r="A3815" t="s">
        <v>10</v>
      </c>
      <c r="B3815">
        <v>1643816197.118</v>
      </c>
      <c r="C3815">
        <v>0</v>
      </c>
      <c r="D3815" s="1" t="str">
        <f t="shared" si="59"/>
        <v>02/03 00:36:37</v>
      </c>
    </row>
    <row r="3816" spans="1:4" x14ac:dyDescent="0.3">
      <c r="A3816" t="s">
        <v>10</v>
      </c>
      <c r="B3816">
        <v>1643816257.191</v>
      </c>
      <c r="C3816">
        <v>0</v>
      </c>
      <c r="D3816" s="1" t="str">
        <f t="shared" si="59"/>
        <v>02/03 00:37:37</v>
      </c>
    </row>
    <row r="3817" spans="1:4" x14ac:dyDescent="0.3">
      <c r="A3817" t="s">
        <v>10</v>
      </c>
      <c r="B3817">
        <v>1643816317.2219999</v>
      </c>
      <c r="C3817">
        <v>0</v>
      </c>
      <c r="D3817" s="1" t="str">
        <f t="shared" si="59"/>
        <v>02/03 00:38:37</v>
      </c>
    </row>
    <row r="3818" spans="1:4" x14ac:dyDescent="0.3">
      <c r="A3818" t="s">
        <v>10</v>
      </c>
      <c r="B3818">
        <v>1643816377.2609999</v>
      </c>
      <c r="C3818">
        <v>0</v>
      </c>
      <c r="D3818" s="1" t="str">
        <f t="shared" si="59"/>
        <v>02/03 00:39:37</v>
      </c>
    </row>
    <row r="3819" spans="1:4" x14ac:dyDescent="0.3">
      <c r="A3819" t="s">
        <v>10</v>
      </c>
      <c r="B3819">
        <v>1643816437.306</v>
      </c>
      <c r="C3819">
        <v>0</v>
      </c>
      <c r="D3819" s="1" t="str">
        <f t="shared" si="59"/>
        <v>02/03 00:40:37</v>
      </c>
    </row>
    <row r="3820" spans="1:4" x14ac:dyDescent="0.3">
      <c r="A3820" t="s">
        <v>10</v>
      </c>
      <c r="B3820">
        <v>1643816497.3670001</v>
      </c>
      <c r="C3820">
        <v>0</v>
      </c>
      <c r="D3820" s="1" t="str">
        <f t="shared" si="59"/>
        <v>02/03 00:41:37</v>
      </c>
    </row>
    <row r="3821" spans="1:4" x14ac:dyDescent="0.3">
      <c r="A3821" t="s">
        <v>10</v>
      </c>
      <c r="B3821">
        <v>1643816557.4349999</v>
      </c>
      <c r="C3821">
        <v>0</v>
      </c>
      <c r="D3821" s="1" t="str">
        <f t="shared" si="59"/>
        <v>02/03 00:42:37</v>
      </c>
    </row>
    <row r="3822" spans="1:4" x14ac:dyDescent="0.3">
      <c r="A3822" t="s">
        <v>10</v>
      </c>
      <c r="B3822">
        <v>1643816617.454</v>
      </c>
      <c r="C3822">
        <v>0</v>
      </c>
      <c r="D3822" s="1" t="str">
        <f t="shared" si="59"/>
        <v>02/03 00:43:37</v>
      </c>
    </row>
    <row r="3823" spans="1:4" x14ac:dyDescent="0.3">
      <c r="A3823" t="s">
        <v>10</v>
      </c>
      <c r="B3823">
        <v>1643816677.507</v>
      </c>
      <c r="C3823">
        <v>0</v>
      </c>
      <c r="D3823" s="1" t="str">
        <f t="shared" si="59"/>
        <v>02/03 00:44:37</v>
      </c>
    </row>
    <row r="3824" spans="1:4" x14ac:dyDescent="0.3">
      <c r="A3824" t="s">
        <v>10</v>
      </c>
      <c r="B3824">
        <v>1643816737.5539999</v>
      </c>
      <c r="C3824">
        <v>0</v>
      </c>
      <c r="D3824" s="1" t="str">
        <f t="shared" si="59"/>
        <v>02/03 00:45:37</v>
      </c>
    </row>
    <row r="3825" spans="1:4" x14ac:dyDescent="0.3">
      <c r="A3825" t="s">
        <v>10</v>
      </c>
      <c r="B3825">
        <v>1643816797.6389999</v>
      </c>
      <c r="C3825">
        <v>0</v>
      </c>
      <c r="D3825" s="1" t="str">
        <f t="shared" si="59"/>
        <v>02/03 00:46:37</v>
      </c>
    </row>
    <row r="3826" spans="1:4" x14ac:dyDescent="0.3">
      <c r="A3826" t="s">
        <v>10</v>
      </c>
      <c r="B3826">
        <v>1643816857.698</v>
      </c>
      <c r="C3826">
        <v>0</v>
      </c>
      <c r="D3826" s="1" t="str">
        <f t="shared" si="59"/>
        <v>02/03 00:47:37</v>
      </c>
    </row>
    <row r="3827" spans="1:4" x14ac:dyDescent="0.3">
      <c r="A3827" t="s">
        <v>10</v>
      </c>
      <c r="B3827">
        <v>1643816917.7160001</v>
      </c>
      <c r="C3827">
        <v>0</v>
      </c>
      <c r="D3827" s="1" t="str">
        <f t="shared" si="59"/>
        <v>02/03 00:48:37</v>
      </c>
    </row>
    <row r="3828" spans="1:4" x14ac:dyDescent="0.3">
      <c r="A3828" t="s">
        <v>10</v>
      </c>
      <c r="B3828">
        <v>1643816977.75</v>
      </c>
      <c r="C3828">
        <v>0</v>
      </c>
      <c r="D3828" s="1" t="str">
        <f t="shared" si="59"/>
        <v>02/03 00:49:37</v>
      </c>
    </row>
    <row r="3829" spans="1:4" x14ac:dyDescent="0.3">
      <c r="A3829" t="s">
        <v>10</v>
      </c>
      <c r="B3829">
        <v>1643817037.822</v>
      </c>
      <c r="C3829">
        <v>0</v>
      </c>
      <c r="D3829" s="1" t="str">
        <f t="shared" si="59"/>
        <v>02/03 00:50:37</v>
      </c>
    </row>
    <row r="3830" spans="1:4" x14ac:dyDescent="0.3">
      <c r="A3830" t="s">
        <v>10</v>
      </c>
      <c r="B3830">
        <v>1643817097.8429999</v>
      </c>
      <c r="C3830">
        <v>0</v>
      </c>
      <c r="D3830" s="1" t="str">
        <f t="shared" si="59"/>
        <v>02/03 00:51:37</v>
      </c>
    </row>
    <row r="3831" spans="1:4" x14ac:dyDescent="0.3">
      <c r="A3831" t="s">
        <v>10</v>
      </c>
      <c r="B3831">
        <v>1643817157.915</v>
      </c>
      <c r="C3831">
        <v>0</v>
      </c>
      <c r="D3831" s="1" t="str">
        <f t="shared" si="59"/>
        <v>02/03 00:52:37</v>
      </c>
    </row>
    <row r="3832" spans="1:4" x14ac:dyDescent="0.3">
      <c r="A3832" t="s">
        <v>10</v>
      </c>
      <c r="B3832">
        <v>1643817217.9489999</v>
      </c>
      <c r="C3832">
        <v>0</v>
      </c>
      <c r="D3832" s="1" t="str">
        <f t="shared" si="59"/>
        <v>02/03 00:53:37</v>
      </c>
    </row>
    <row r="3833" spans="1:4" x14ac:dyDescent="0.3">
      <c r="A3833" t="s">
        <v>10</v>
      </c>
      <c r="B3833">
        <v>1643817278.027</v>
      </c>
      <c r="C3833">
        <v>0</v>
      </c>
      <c r="D3833" s="1" t="str">
        <f t="shared" si="59"/>
        <v>02/03 00:54:38</v>
      </c>
    </row>
    <row r="3834" spans="1:4" x14ac:dyDescent="0.3">
      <c r="A3834" t="s">
        <v>10</v>
      </c>
      <c r="B3834">
        <v>1643817338.082</v>
      </c>
      <c r="C3834">
        <v>0</v>
      </c>
      <c r="D3834" s="1" t="str">
        <f t="shared" si="59"/>
        <v>02/03 00:55:38</v>
      </c>
    </row>
    <row r="3835" spans="1:4" x14ac:dyDescent="0.3">
      <c r="A3835" t="s">
        <v>10</v>
      </c>
      <c r="B3835">
        <v>1643817398.1359999</v>
      </c>
      <c r="C3835">
        <v>0</v>
      </c>
      <c r="D3835" s="1" t="str">
        <f t="shared" si="59"/>
        <v>02/03 00:56:38</v>
      </c>
    </row>
    <row r="3836" spans="1:4" x14ac:dyDescent="0.3">
      <c r="A3836" t="s">
        <v>10</v>
      </c>
      <c r="B3836">
        <v>1643817458.2090001</v>
      </c>
      <c r="C3836">
        <v>0</v>
      </c>
      <c r="D3836" s="1" t="str">
        <f t="shared" si="59"/>
        <v>02/03 00:57:38</v>
      </c>
    </row>
    <row r="3837" spans="1:4" x14ac:dyDescent="0.3">
      <c r="A3837" t="s">
        <v>10</v>
      </c>
      <c r="B3837">
        <v>1643817518.2190001</v>
      </c>
      <c r="C3837">
        <v>0</v>
      </c>
      <c r="D3837" s="1" t="str">
        <f t="shared" si="59"/>
        <v>02/03 00:58:38</v>
      </c>
    </row>
    <row r="3838" spans="1:4" x14ac:dyDescent="0.3">
      <c r="A3838" t="s">
        <v>10</v>
      </c>
      <c r="B3838">
        <v>1643817578.289</v>
      </c>
      <c r="C3838">
        <v>0</v>
      </c>
      <c r="D3838" s="1" t="str">
        <f t="shared" si="59"/>
        <v>02/03 00:59:38</v>
      </c>
    </row>
    <row r="3839" spans="1:4" x14ac:dyDescent="0.3">
      <c r="A3839" t="s">
        <v>10</v>
      </c>
      <c r="B3839">
        <v>1643817638.3280001</v>
      </c>
      <c r="C3839">
        <v>0</v>
      </c>
      <c r="D3839" s="1" t="str">
        <f t="shared" si="59"/>
        <v>02/03 01:00:38</v>
      </c>
    </row>
    <row r="3840" spans="1:4" x14ac:dyDescent="0.3">
      <c r="A3840" t="s">
        <v>10</v>
      </c>
      <c r="B3840">
        <v>1643817698.3640001</v>
      </c>
      <c r="C3840">
        <v>0</v>
      </c>
      <c r="D3840" s="1" t="str">
        <f t="shared" si="59"/>
        <v>02/03 01:01:38</v>
      </c>
    </row>
    <row r="3841" spans="1:4" x14ac:dyDescent="0.3">
      <c r="A3841" t="s">
        <v>10</v>
      </c>
      <c r="B3841">
        <v>1643817758.4590001</v>
      </c>
      <c r="C3841">
        <v>0</v>
      </c>
      <c r="D3841" s="1" t="str">
        <f t="shared" si="59"/>
        <v>02/03 01:02:38</v>
      </c>
    </row>
    <row r="3842" spans="1:4" x14ac:dyDescent="0.3">
      <c r="A3842" t="s">
        <v>10</v>
      </c>
      <c r="B3842">
        <v>1643817818.48</v>
      </c>
      <c r="C3842">
        <v>0</v>
      </c>
      <c r="D3842" s="1" t="str">
        <f t="shared" ref="D3842:D3905" si="60">TEXT((LEFT(B3842,10)+9*3600)/86400+70*365+19,"MM/DD HH:mm:ss")</f>
        <v>02/03 01:03:38</v>
      </c>
    </row>
    <row r="3843" spans="1:4" x14ac:dyDescent="0.3">
      <c r="A3843" t="s">
        <v>10</v>
      </c>
      <c r="B3843">
        <v>1643817878.5220001</v>
      </c>
      <c r="C3843">
        <v>0</v>
      </c>
      <c r="D3843" s="1" t="str">
        <f t="shared" si="60"/>
        <v>02/03 01:04:38</v>
      </c>
    </row>
    <row r="3844" spans="1:4" x14ac:dyDescent="0.3">
      <c r="A3844" t="s">
        <v>10</v>
      </c>
      <c r="B3844">
        <v>1643817938.5840001</v>
      </c>
      <c r="C3844">
        <v>0</v>
      </c>
      <c r="D3844" s="1" t="str">
        <f t="shared" si="60"/>
        <v>02/03 01:05:38</v>
      </c>
    </row>
    <row r="3845" spans="1:4" x14ac:dyDescent="0.3">
      <c r="A3845" t="s">
        <v>10</v>
      </c>
      <c r="B3845">
        <v>1643817998.631</v>
      </c>
      <c r="C3845">
        <v>0</v>
      </c>
      <c r="D3845" s="1" t="str">
        <f t="shared" si="60"/>
        <v>02/03 01:06:38</v>
      </c>
    </row>
    <row r="3846" spans="1:4" x14ac:dyDescent="0.3">
      <c r="A3846" t="s">
        <v>10</v>
      </c>
      <c r="B3846">
        <v>1643818058.7420001</v>
      </c>
      <c r="C3846">
        <v>0</v>
      </c>
      <c r="D3846" s="1" t="str">
        <f t="shared" si="60"/>
        <v>02/03 01:07:38</v>
      </c>
    </row>
    <row r="3847" spans="1:4" x14ac:dyDescent="0.3">
      <c r="A3847" t="s">
        <v>10</v>
      </c>
      <c r="B3847">
        <v>1643818118.7520001</v>
      </c>
      <c r="C3847">
        <v>0</v>
      </c>
      <c r="D3847" s="1" t="str">
        <f t="shared" si="60"/>
        <v>02/03 01:08:38</v>
      </c>
    </row>
    <row r="3848" spans="1:4" x14ac:dyDescent="0.3">
      <c r="A3848" t="s">
        <v>10</v>
      </c>
      <c r="B3848">
        <v>1643818178.7969999</v>
      </c>
      <c r="C3848">
        <v>0</v>
      </c>
      <c r="D3848" s="1" t="str">
        <f t="shared" si="60"/>
        <v>02/03 01:09:38</v>
      </c>
    </row>
    <row r="3849" spans="1:4" x14ac:dyDescent="0.3">
      <c r="A3849" t="s">
        <v>10</v>
      </c>
      <c r="B3849">
        <v>1643818238.8800001</v>
      </c>
      <c r="C3849">
        <v>0</v>
      </c>
      <c r="D3849" s="1" t="str">
        <f t="shared" si="60"/>
        <v>02/03 01:10:38</v>
      </c>
    </row>
    <row r="3850" spans="1:4" x14ac:dyDescent="0.3">
      <c r="A3850" t="s">
        <v>10</v>
      </c>
      <c r="B3850">
        <v>1643818298.9089999</v>
      </c>
      <c r="C3850">
        <v>0</v>
      </c>
      <c r="D3850" s="1" t="str">
        <f t="shared" si="60"/>
        <v>02/03 01:11:38</v>
      </c>
    </row>
    <row r="3851" spans="1:4" x14ac:dyDescent="0.3">
      <c r="A3851" t="s">
        <v>10</v>
      </c>
      <c r="B3851">
        <v>1643818359.01</v>
      </c>
      <c r="C3851">
        <v>0</v>
      </c>
      <c r="D3851" s="1" t="str">
        <f t="shared" si="60"/>
        <v>02/03 01:12:39</v>
      </c>
    </row>
    <row r="3852" spans="1:4" x14ac:dyDescent="0.3">
      <c r="A3852" t="s">
        <v>10</v>
      </c>
      <c r="B3852">
        <v>1643818419.0090001</v>
      </c>
      <c r="C3852">
        <v>0</v>
      </c>
      <c r="D3852" s="1" t="str">
        <f t="shared" si="60"/>
        <v>02/03 01:13:39</v>
      </c>
    </row>
    <row r="3853" spans="1:4" x14ac:dyDescent="0.3">
      <c r="A3853" t="s">
        <v>10</v>
      </c>
      <c r="B3853">
        <v>1643818479.0829999</v>
      </c>
      <c r="C3853">
        <v>0</v>
      </c>
      <c r="D3853" s="1" t="str">
        <f t="shared" si="60"/>
        <v>02/03 01:14:39</v>
      </c>
    </row>
    <row r="3854" spans="1:4" x14ac:dyDescent="0.3">
      <c r="A3854" t="s">
        <v>10</v>
      </c>
      <c r="B3854">
        <v>1643818539.115</v>
      </c>
      <c r="C3854">
        <v>0</v>
      </c>
      <c r="D3854" s="1" t="str">
        <f t="shared" si="60"/>
        <v>02/03 01:15:39</v>
      </c>
    </row>
    <row r="3855" spans="1:4" x14ac:dyDescent="0.3">
      <c r="A3855" t="s">
        <v>10</v>
      </c>
      <c r="B3855">
        <v>1643818599.1600001</v>
      </c>
      <c r="C3855">
        <v>0</v>
      </c>
      <c r="D3855" s="1" t="str">
        <f t="shared" si="60"/>
        <v>02/03 01:16:39</v>
      </c>
    </row>
    <row r="3856" spans="1:4" x14ac:dyDescent="0.3">
      <c r="A3856" t="s">
        <v>10</v>
      </c>
      <c r="B3856">
        <v>1643818659.2420001</v>
      </c>
      <c r="C3856">
        <v>0</v>
      </c>
      <c r="D3856" s="1" t="str">
        <f t="shared" si="60"/>
        <v>02/03 01:17:39</v>
      </c>
    </row>
    <row r="3857" spans="1:4" x14ac:dyDescent="0.3">
      <c r="A3857" t="s">
        <v>10</v>
      </c>
      <c r="B3857">
        <v>1643818719.2950001</v>
      </c>
      <c r="C3857">
        <v>0</v>
      </c>
      <c r="D3857" s="1" t="str">
        <f t="shared" si="60"/>
        <v>02/03 01:18:39</v>
      </c>
    </row>
    <row r="3858" spans="1:4" x14ac:dyDescent="0.3">
      <c r="A3858" t="s">
        <v>10</v>
      </c>
      <c r="B3858">
        <v>1643818779.329</v>
      </c>
      <c r="C3858">
        <v>0</v>
      </c>
      <c r="D3858" s="1" t="str">
        <f t="shared" si="60"/>
        <v>02/03 01:19:39</v>
      </c>
    </row>
    <row r="3859" spans="1:4" x14ac:dyDescent="0.3">
      <c r="A3859" t="s">
        <v>10</v>
      </c>
      <c r="B3859">
        <v>1643818839.405</v>
      </c>
      <c r="C3859">
        <v>0</v>
      </c>
      <c r="D3859" s="1" t="str">
        <f t="shared" si="60"/>
        <v>02/03 01:20:39</v>
      </c>
    </row>
    <row r="3860" spans="1:4" x14ac:dyDescent="0.3">
      <c r="A3860" t="s">
        <v>10</v>
      </c>
      <c r="B3860">
        <v>1643818899.4200001</v>
      </c>
      <c r="C3860">
        <v>0</v>
      </c>
      <c r="D3860" s="1" t="str">
        <f t="shared" si="60"/>
        <v>02/03 01:21:39</v>
      </c>
    </row>
    <row r="3861" spans="1:4" x14ac:dyDescent="0.3">
      <c r="A3861" t="s">
        <v>10</v>
      </c>
      <c r="B3861">
        <v>1643818959.5350001</v>
      </c>
      <c r="C3861">
        <v>0</v>
      </c>
      <c r="D3861" s="1" t="str">
        <f t="shared" si="60"/>
        <v>02/03 01:22:39</v>
      </c>
    </row>
    <row r="3862" spans="1:4" x14ac:dyDescent="0.3">
      <c r="A3862" t="s">
        <v>10</v>
      </c>
      <c r="B3862">
        <v>1643819019.5320001</v>
      </c>
      <c r="C3862">
        <v>0</v>
      </c>
      <c r="D3862" s="1" t="str">
        <f t="shared" si="60"/>
        <v>02/03 01:23:39</v>
      </c>
    </row>
    <row r="3863" spans="1:4" x14ac:dyDescent="0.3">
      <c r="A3863" t="s">
        <v>10</v>
      </c>
      <c r="B3863">
        <v>1643819079.5829999</v>
      </c>
      <c r="C3863">
        <v>0</v>
      </c>
      <c r="D3863" s="1" t="str">
        <f t="shared" si="60"/>
        <v>02/03 01:24:39</v>
      </c>
    </row>
    <row r="3864" spans="1:4" x14ac:dyDescent="0.3">
      <c r="A3864" t="s">
        <v>10</v>
      </c>
      <c r="B3864">
        <v>1643819139.652</v>
      </c>
      <c r="C3864">
        <v>0</v>
      </c>
      <c r="D3864" s="1" t="str">
        <f t="shared" si="60"/>
        <v>02/03 01:25:39</v>
      </c>
    </row>
    <row r="3865" spans="1:4" x14ac:dyDescent="0.3">
      <c r="A3865" t="s">
        <v>10</v>
      </c>
      <c r="B3865">
        <v>1643819199.7219999</v>
      </c>
      <c r="C3865">
        <v>0</v>
      </c>
      <c r="D3865" s="1" t="str">
        <f t="shared" si="60"/>
        <v>02/03 01:26:39</v>
      </c>
    </row>
    <row r="3866" spans="1:4" x14ac:dyDescent="0.3">
      <c r="A3866" t="s">
        <v>10</v>
      </c>
      <c r="B3866">
        <v>1643819259.7820001</v>
      </c>
      <c r="C3866">
        <v>0</v>
      </c>
      <c r="D3866" s="1" t="str">
        <f t="shared" si="60"/>
        <v>02/03 01:27:39</v>
      </c>
    </row>
    <row r="3867" spans="1:4" x14ac:dyDescent="0.3">
      <c r="A3867" t="s">
        <v>10</v>
      </c>
      <c r="B3867">
        <v>1643819319.832</v>
      </c>
      <c r="C3867">
        <v>0</v>
      </c>
      <c r="D3867" s="1" t="str">
        <f t="shared" si="60"/>
        <v>02/03 01:28:39</v>
      </c>
    </row>
    <row r="3868" spans="1:4" x14ac:dyDescent="0.3">
      <c r="A3868" t="s">
        <v>10</v>
      </c>
      <c r="B3868">
        <v>1643819379.8429999</v>
      </c>
      <c r="C3868">
        <v>0</v>
      </c>
      <c r="D3868" s="1" t="str">
        <f t="shared" si="60"/>
        <v>02/03 01:29:39</v>
      </c>
    </row>
    <row r="3869" spans="1:4" x14ac:dyDescent="0.3">
      <c r="A3869" t="s">
        <v>10</v>
      </c>
      <c r="B3869">
        <v>1643819439.921</v>
      </c>
      <c r="C3869">
        <v>0</v>
      </c>
      <c r="D3869" s="1" t="str">
        <f t="shared" si="60"/>
        <v>02/03 01:30:39</v>
      </c>
    </row>
    <row r="3870" spans="1:4" x14ac:dyDescent="0.3">
      <c r="A3870" t="s">
        <v>10</v>
      </c>
      <c r="B3870">
        <v>1643819499.9860001</v>
      </c>
      <c r="C3870">
        <v>0</v>
      </c>
      <c r="D3870" s="1" t="str">
        <f t="shared" si="60"/>
        <v>02/03 01:31:39</v>
      </c>
    </row>
    <row r="3871" spans="1:4" x14ac:dyDescent="0.3">
      <c r="A3871" t="s">
        <v>10</v>
      </c>
      <c r="B3871">
        <v>1643819560.039</v>
      </c>
      <c r="C3871">
        <v>0</v>
      </c>
      <c r="D3871" s="1" t="str">
        <f t="shared" si="60"/>
        <v>02/03 01:32:40</v>
      </c>
    </row>
    <row r="3872" spans="1:4" x14ac:dyDescent="0.3">
      <c r="A3872" t="s">
        <v>10</v>
      </c>
      <c r="B3872">
        <v>1643819620.053</v>
      </c>
      <c r="C3872">
        <v>0</v>
      </c>
      <c r="D3872" s="1" t="str">
        <f t="shared" si="60"/>
        <v>02/03 01:33:40</v>
      </c>
    </row>
    <row r="3873" spans="1:4" x14ac:dyDescent="0.3">
      <c r="A3873" t="s">
        <v>10</v>
      </c>
      <c r="B3873">
        <v>1643819680.1140001</v>
      </c>
      <c r="C3873">
        <v>0</v>
      </c>
      <c r="D3873" s="1" t="str">
        <f t="shared" si="60"/>
        <v>02/03 01:34:40</v>
      </c>
    </row>
    <row r="3874" spans="1:4" x14ac:dyDescent="0.3">
      <c r="A3874" t="s">
        <v>10</v>
      </c>
      <c r="B3874">
        <v>1643819740.1570001</v>
      </c>
      <c r="C3874">
        <v>0</v>
      </c>
      <c r="D3874" s="1" t="str">
        <f t="shared" si="60"/>
        <v>02/03 01:35:40</v>
      </c>
    </row>
    <row r="3875" spans="1:4" x14ac:dyDescent="0.3">
      <c r="A3875" t="s">
        <v>10</v>
      </c>
      <c r="B3875">
        <v>1643819800.2360001</v>
      </c>
      <c r="C3875">
        <v>0</v>
      </c>
      <c r="D3875" s="1" t="str">
        <f t="shared" si="60"/>
        <v>02/03 01:36:40</v>
      </c>
    </row>
    <row r="3876" spans="1:4" x14ac:dyDescent="0.3">
      <c r="A3876" t="s">
        <v>10</v>
      </c>
      <c r="B3876">
        <v>1643819860.336</v>
      </c>
      <c r="C3876">
        <v>0</v>
      </c>
      <c r="D3876" s="1" t="str">
        <f t="shared" si="60"/>
        <v>02/03 01:37:40</v>
      </c>
    </row>
    <row r="3877" spans="1:4" x14ac:dyDescent="0.3">
      <c r="A3877" t="s">
        <v>10</v>
      </c>
      <c r="B3877">
        <v>1643819920.313</v>
      </c>
      <c r="C3877">
        <v>0</v>
      </c>
      <c r="D3877" s="1" t="str">
        <f t="shared" si="60"/>
        <v>02/03 01:38:40</v>
      </c>
    </row>
    <row r="3878" spans="1:4" x14ac:dyDescent="0.3">
      <c r="A3878" t="s">
        <v>10</v>
      </c>
      <c r="B3878">
        <v>1643819980.372</v>
      </c>
      <c r="C3878">
        <v>0</v>
      </c>
      <c r="D3878" s="1" t="str">
        <f t="shared" si="60"/>
        <v>02/03 01:39:40</v>
      </c>
    </row>
    <row r="3879" spans="1:4" x14ac:dyDescent="0.3">
      <c r="A3879" t="s">
        <v>10</v>
      </c>
      <c r="B3879">
        <v>1643820040.437</v>
      </c>
      <c r="C3879">
        <v>0</v>
      </c>
      <c r="D3879" s="1" t="str">
        <f t="shared" si="60"/>
        <v>02/03 01:40:40</v>
      </c>
    </row>
    <row r="3880" spans="1:4" x14ac:dyDescent="0.3">
      <c r="A3880" t="s">
        <v>10</v>
      </c>
      <c r="B3880">
        <v>1643820100.4590001</v>
      </c>
      <c r="C3880">
        <v>0</v>
      </c>
      <c r="D3880" s="1" t="str">
        <f t="shared" si="60"/>
        <v>02/03 01:41:40</v>
      </c>
    </row>
    <row r="3881" spans="1:4" x14ac:dyDescent="0.3">
      <c r="A3881" t="s">
        <v>10</v>
      </c>
      <c r="B3881">
        <v>1643820160.5079999</v>
      </c>
      <c r="C3881">
        <v>0</v>
      </c>
      <c r="D3881" s="1" t="str">
        <f t="shared" si="60"/>
        <v>02/03 01:42:40</v>
      </c>
    </row>
    <row r="3882" spans="1:4" x14ac:dyDescent="0.3">
      <c r="A3882" t="s">
        <v>10</v>
      </c>
      <c r="B3882">
        <v>1643820220.579</v>
      </c>
      <c r="C3882">
        <v>0</v>
      </c>
      <c r="D3882" s="1" t="str">
        <f t="shared" si="60"/>
        <v>02/03 01:43:40</v>
      </c>
    </row>
    <row r="3883" spans="1:4" x14ac:dyDescent="0.3">
      <c r="A3883" t="s">
        <v>10</v>
      </c>
      <c r="B3883">
        <v>1643820280.6300001</v>
      </c>
      <c r="C3883">
        <v>0</v>
      </c>
      <c r="D3883" s="1" t="str">
        <f t="shared" si="60"/>
        <v>02/03 01:44:40</v>
      </c>
    </row>
    <row r="3884" spans="1:4" x14ac:dyDescent="0.3">
      <c r="A3884" t="s">
        <v>10</v>
      </c>
      <c r="B3884">
        <v>1643820340.677</v>
      </c>
      <c r="C3884">
        <v>0</v>
      </c>
      <c r="D3884" s="1" t="str">
        <f t="shared" si="60"/>
        <v>02/03 01:45:40</v>
      </c>
    </row>
    <row r="3885" spans="1:4" x14ac:dyDescent="0.3">
      <c r="A3885" t="s">
        <v>10</v>
      </c>
      <c r="B3885">
        <v>1643820400.7390001</v>
      </c>
      <c r="C3885">
        <v>0</v>
      </c>
      <c r="D3885" s="1" t="str">
        <f t="shared" si="60"/>
        <v>02/03 01:46:40</v>
      </c>
    </row>
    <row r="3886" spans="1:4" x14ac:dyDescent="0.3">
      <c r="A3886" t="s">
        <v>10</v>
      </c>
      <c r="B3886">
        <v>1643820460.8329999</v>
      </c>
      <c r="C3886">
        <v>0</v>
      </c>
      <c r="D3886" s="1" t="str">
        <f t="shared" si="60"/>
        <v>02/03 01:47:40</v>
      </c>
    </row>
    <row r="3887" spans="1:4" x14ac:dyDescent="0.3">
      <c r="A3887" t="s">
        <v>10</v>
      </c>
      <c r="B3887">
        <v>1643820520.8410001</v>
      </c>
      <c r="C3887">
        <v>0</v>
      </c>
      <c r="D3887" s="1" t="str">
        <f t="shared" si="60"/>
        <v>02/03 01:48:40</v>
      </c>
    </row>
    <row r="3888" spans="1:4" x14ac:dyDescent="0.3">
      <c r="A3888" t="s">
        <v>10</v>
      </c>
      <c r="B3888">
        <v>1643820580.8829999</v>
      </c>
      <c r="C3888">
        <v>0</v>
      </c>
      <c r="D3888" s="1" t="str">
        <f t="shared" si="60"/>
        <v>02/03 01:49:40</v>
      </c>
    </row>
    <row r="3889" spans="1:4" x14ac:dyDescent="0.3">
      <c r="A3889" t="s">
        <v>10</v>
      </c>
      <c r="B3889">
        <v>1643820640.934</v>
      </c>
      <c r="C3889">
        <v>0</v>
      </c>
      <c r="D3889" s="1" t="str">
        <f t="shared" si="60"/>
        <v>02/03 01:50:40</v>
      </c>
    </row>
    <row r="3890" spans="1:4" x14ac:dyDescent="0.3">
      <c r="A3890" t="s">
        <v>10</v>
      </c>
      <c r="B3890">
        <v>1643820700.9820001</v>
      </c>
      <c r="C3890">
        <v>0</v>
      </c>
      <c r="D3890" s="1" t="str">
        <f t="shared" si="60"/>
        <v>02/03 01:51:40</v>
      </c>
    </row>
    <row r="3891" spans="1:4" x14ac:dyDescent="0.3">
      <c r="A3891" t="s">
        <v>10</v>
      </c>
      <c r="B3891">
        <v>1643820761.0599999</v>
      </c>
      <c r="C3891">
        <v>0</v>
      </c>
      <c r="D3891" s="1" t="str">
        <f t="shared" si="60"/>
        <v>02/03 01:52:41</v>
      </c>
    </row>
    <row r="3892" spans="1:4" x14ac:dyDescent="0.3">
      <c r="A3892" t="s">
        <v>10</v>
      </c>
      <c r="B3892">
        <v>1643820821.1110001</v>
      </c>
      <c r="C3892">
        <v>0</v>
      </c>
      <c r="D3892" s="1" t="str">
        <f t="shared" si="60"/>
        <v>02/03 01:53:41</v>
      </c>
    </row>
    <row r="3893" spans="1:4" x14ac:dyDescent="0.3">
      <c r="A3893" t="s">
        <v>10</v>
      </c>
      <c r="B3893">
        <v>1643820881.1800001</v>
      </c>
      <c r="C3893">
        <v>0</v>
      </c>
      <c r="D3893" s="1" t="str">
        <f t="shared" si="60"/>
        <v>02/03 01:54:41</v>
      </c>
    </row>
    <row r="3894" spans="1:4" x14ac:dyDescent="0.3">
      <c r="A3894" t="s">
        <v>10</v>
      </c>
      <c r="B3894">
        <v>1643820941.217</v>
      </c>
      <c r="C3894">
        <v>0</v>
      </c>
      <c r="D3894" s="1" t="str">
        <f t="shared" si="60"/>
        <v>02/03 01:55:41</v>
      </c>
    </row>
    <row r="3895" spans="1:4" x14ac:dyDescent="0.3">
      <c r="A3895" t="s">
        <v>10</v>
      </c>
      <c r="B3895">
        <v>1643821001.27</v>
      </c>
      <c r="C3895">
        <v>0</v>
      </c>
      <c r="D3895" s="1" t="str">
        <f t="shared" si="60"/>
        <v>02/03 01:56:41</v>
      </c>
    </row>
    <row r="3896" spans="1:4" x14ac:dyDescent="0.3">
      <c r="A3896" t="s">
        <v>10</v>
      </c>
      <c r="B3896">
        <v>1643821061.3599999</v>
      </c>
      <c r="C3896">
        <v>0</v>
      </c>
      <c r="D3896" s="1" t="str">
        <f t="shared" si="60"/>
        <v>02/03 01:57:41</v>
      </c>
    </row>
    <row r="3897" spans="1:4" x14ac:dyDescent="0.3">
      <c r="A3897" t="s">
        <v>10</v>
      </c>
      <c r="B3897">
        <v>1643821121.375</v>
      </c>
      <c r="C3897">
        <v>0</v>
      </c>
      <c r="D3897" s="1" t="str">
        <f t="shared" si="60"/>
        <v>02/03 01:58:41</v>
      </c>
    </row>
    <row r="3898" spans="1:4" x14ac:dyDescent="0.3">
      <c r="A3898" t="s">
        <v>10</v>
      </c>
      <c r="B3898">
        <v>1643821181.4130001</v>
      </c>
      <c r="C3898">
        <v>0</v>
      </c>
      <c r="D3898" s="1" t="str">
        <f t="shared" si="60"/>
        <v>02/03 01:59:41</v>
      </c>
    </row>
    <row r="3899" spans="1:4" x14ac:dyDescent="0.3">
      <c r="A3899" t="s">
        <v>10</v>
      </c>
      <c r="B3899">
        <v>1643821241.4690001</v>
      </c>
      <c r="C3899">
        <v>0</v>
      </c>
      <c r="D3899" s="1" t="str">
        <f t="shared" si="60"/>
        <v>02/03 02:00:41</v>
      </c>
    </row>
    <row r="3900" spans="1:4" x14ac:dyDescent="0.3">
      <c r="A3900" t="s">
        <v>10</v>
      </c>
      <c r="B3900">
        <v>1643821301.506</v>
      </c>
      <c r="C3900">
        <v>0</v>
      </c>
      <c r="D3900" s="1" t="str">
        <f t="shared" si="60"/>
        <v>02/03 02:01:41</v>
      </c>
    </row>
    <row r="3901" spans="1:4" x14ac:dyDescent="0.3">
      <c r="A3901" t="s">
        <v>10</v>
      </c>
      <c r="B3901">
        <v>1643821361.5710001</v>
      </c>
      <c r="C3901">
        <v>0</v>
      </c>
      <c r="D3901" s="1" t="str">
        <f t="shared" si="60"/>
        <v>02/03 02:02:41</v>
      </c>
    </row>
    <row r="3902" spans="1:4" x14ac:dyDescent="0.3">
      <c r="A3902" t="s">
        <v>10</v>
      </c>
      <c r="B3902">
        <v>1643821421.6359999</v>
      </c>
      <c r="C3902">
        <v>0</v>
      </c>
      <c r="D3902" s="1" t="str">
        <f t="shared" si="60"/>
        <v>02/03 02:03:41</v>
      </c>
    </row>
    <row r="3903" spans="1:4" x14ac:dyDescent="0.3">
      <c r="A3903" t="s">
        <v>10</v>
      </c>
      <c r="B3903">
        <v>1643821481.687</v>
      </c>
      <c r="C3903">
        <v>0</v>
      </c>
      <c r="D3903" s="1" t="str">
        <f t="shared" si="60"/>
        <v>02/03 02:04:41</v>
      </c>
    </row>
    <row r="3904" spans="1:4" x14ac:dyDescent="0.3">
      <c r="A3904" t="s">
        <v>10</v>
      </c>
      <c r="B3904">
        <v>1643821541.7179999</v>
      </c>
      <c r="C3904">
        <v>0</v>
      </c>
      <c r="D3904" s="1" t="str">
        <f t="shared" si="60"/>
        <v>02/03 02:05:41</v>
      </c>
    </row>
    <row r="3905" spans="1:4" x14ac:dyDescent="0.3">
      <c r="A3905" t="s">
        <v>10</v>
      </c>
      <c r="B3905">
        <v>1643821601.789</v>
      </c>
      <c r="C3905">
        <v>0</v>
      </c>
      <c r="D3905" s="1" t="str">
        <f t="shared" si="60"/>
        <v>02/03 02:06:41</v>
      </c>
    </row>
    <row r="3906" spans="1:4" x14ac:dyDescent="0.3">
      <c r="A3906" t="s">
        <v>10</v>
      </c>
      <c r="B3906">
        <v>1643821661.8399999</v>
      </c>
      <c r="C3906">
        <v>0</v>
      </c>
      <c r="D3906" s="1" t="str">
        <f t="shared" ref="D3906:D3969" si="61">TEXT((LEFT(B3906,10)+9*3600)/86400+70*365+19,"MM/DD HH:mm:ss")</f>
        <v>02/03 02:07:41</v>
      </c>
    </row>
    <row r="3907" spans="1:4" x14ac:dyDescent="0.3">
      <c r="A3907" t="s">
        <v>10</v>
      </c>
      <c r="B3907">
        <v>1643821721.8989999</v>
      </c>
      <c r="C3907">
        <v>0</v>
      </c>
      <c r="D3907" s="1" t="str">
        <f t="shared" si="61"/>
        <v>02/03 02:08:41</v>
      </c>
    </row>
    <row r="3908" spans="1:4" x14ac:dyDescent="0.3">
      <c r="A3908" t="s">
        <v>10</v>
      </c>
      <c r="B3908">
        <v>1643821781.9319999</v>
      </c>
      <c r="C3908">
        <v>0</v>
      </c>
      <c r="D3908" s="1" t="str">
        <f t="shared" si="61"/>
        <v>02/03 02:09:41</v>
      </c>
    </row>
    <row r="3909" spans="1:4" x14ac:dyDescent="0.3">
      <c r="A3909" t="s">
        <v>10</v>
      </c>
      <c r="B3909">
        <v>1643821842.0050001</v>
      </c>
      <c r="C3909">
        <v>0</v>
      </c>
      <c r="D3909" s="1" t="str">
        <f t="shared" si="61"/>
        <v>02/03 02:10:42</v>
      </c>
    </row>
    <row r="3910" spans="1:4" x14ac:dyDescent="0.3">
      <c r="A3910" t="s">
        <v>10</v>
      </c>
      <c r="B3910">
        <v>1643821902.0569999</v>
      </c>
      <c r="C3910">
        <v>0</v>
      </c>
      <c r="D3910" s="1" t="str">
        <f t="shared" si="61"/>
        <v>02/03 02:11:42</v>
      </c>
    </row>
    <row r="3911" spans="1:4" x14ac:dyDescent="0.3">
      <c r="A3911" t="s">
        <v>10</v>
      </c>
      <c r="B3911">
        <v>1643821962.119</v>
      </c>
      <c r="C3911">
        <v>0</v>
      </c>
      <c r="D3911" s="1" t="str">
        <f t="shared" si="61"/>
        <v>02/03 02:12:42</v>
      </c>
    </row>
    <row r="3912" spans="1:4" x14ac:dyDescent="0.3">
      <c r="A3912" t="s">
        <v>10</v>
      </c>
      <c r="B3912">
        <v>1643822022.1470001</v>
      </c>
      <c r="C3912">
        <v>0</v>
      </c>
      <c r="D3912" s="1" t="str">
        <f t="shared" si="61"/>
        <v>02/03 02:13:42</v>
      </c>
    </row>
    <row r="3913" spans="1:4" x14ac:dyDescent="0.3">
      <c r="A3913" t="s">
        <v>10</v>
      </c>
      <c r="B3913">
        <v>1643822082.214</v>
      </c>
      <c r="C3913">
        <v>0</v>
      </c>
      <c r="D3913" s="1" t="str">
        <f t="shared" si="61"/>
        <v>02/03 02:14:42</v>
      </c>
    </row>
    <row r="3914" spans="1:4" x14ac:dyDescent="0.3">
      <c r="A3914" t="s">
        <v>10</v>
      </c>
      <c r="B3914">
        <v>1643822142.2460001</v>
      </c>
      <c r="C3914">
        <v>0</v>
      </c>
      <c r="D3914" s="1" t="str">
        <f t="shared" si="61"/>
        <v>02/03 02:15:42</v>
      </c>
    </row>
    <row r="3915" spans="1:4" x14ac:dyDescent="0.3">
      <c r="A3915" t="s">
        <v>10</v>
      </c>
      <c r="B3915">
        <v>1643822202.296</v>
      </c>
      <c r="C3915">
        <v>0</v>
      </c>
      <c r="D3915" s="1" t="str">
        <f t="shared" si="61"/>
        <v>02/03 02:16:42</v>
      </c>
    </row>
    <row r="3916" spans="1:4" x14ac:dyDescent="0.3">
      <c r="A3916" t="s">
        <v>10</v>
      </c>
      <c r="B3916">
        <v>1643822262.3540001</v>
      </c>
      <c r="C3916">
        <v>0</v>
      </c>
      <c r="D3916" s="1" t="str">
        <f t="shared" si="61"/>
        <v>02/03 02:17:42</v>
      </c>
    </row>
    <row r="3917" spans="1:4" x14ac:dyDescent="0.3">
      <c r="A3917" t="s">
        <v>10</v>
      </c>
      <c r="B3917">
        <v>1643822322.4300001</v>
      </c>
      <c r="C3917">
        <v>0</v>
      </c>
      <c r="D3917" s="1" t="str">
        <f t="shared" si="61"/>
        <v>02/03 02:18:42</v>
      </c>
    </row>
    <row r="3918" spans="1:4" x14ac:dyDescent="0.3">
      <c r="A3918" t="s">
        <v>10</v>
      </c>
      <c r="B3918">
        <v>1643822382.4430001</v>
      </c>
      <c r="C3918">
        <v>0</v>
      </c>
      <c r="D3918" s="1" t="str">
        <f t="shared" si="61"/>
        <v>02/03 02:19:42</v>
      </c>
    </row>
    <row r="3919" spans="1:4" x14ac:dyDescent="0.3">
      <c r="A3919" t="s">
        <v>10</v>
      </c>
      <c r="B3919">
        <v>1643822442.516</v>
      </c>
      <c r="C3919">
        <v>0</v>
      </c>
      <c r="D3919" s="1" t="str">
        <f t="shared" si="61"/>
        <v>02/03 02:20:42</v>
      </c>
    </row>
    <row r="3920" spans="1:4" x14ac:dyDescent="0.3">
      <c r="A3920" t="s">
        <v>10</v>
      </c>
      <c r="B3920">
        <v>1643822502.5610001</v>
      </c>
      <c r="C3920">
        <v>0</v>
      </c>
      <c r="D3920" s="1" t="str">
        <f t="shared" si="61"/>
        <v>02/03 02:21:42</v>
      </c>
    </row>
    <row r="3921" spans="1:4" x14ac:dyDescent="0.3">
      <c r="A3921" t="s">
        <v>10</v>
      </c>
      <c r="B3921">
        <v>1643822562.7149999</v>
      </c>
      <c r="C3921">
        <v>0</v>
      </c>
      <c r="D3921" s="1" t="str">
        <f t="shared" si="61"/>
        <v>02/03 02:22:42</v>
      </c>
    </row>
    <row r="3922" spans="1:4" x14ac:dyDescent="0.3">
      <c r="A3922" t="s">
        <v>10</v>
      </c>
      <c r="B3922">
        <v>1643822622.6689999</v>
      </c>
      <c r="C3922">
        <v>0</v>
      </c>
      <c r="D3922" s="1" t="str">
        <f t="shared" si="61"/>
        <v>02/03 02:23:42</v>
      </c>
    </row>
    <row r="3923" spans="1:4" x14ac:dyDescent="0.3">
      <c r="A3923" t="s">
        <v>10</v>
      </c>
      <c r="B3923">
        <v>1643822682.7219999</v>
      </c>
      <c r="C3923">
        <v>0</v>
      </c>
      <c r="D3923" s="1" t="str">
        <f t="shared" si="61"/>
        <v>02/03 02:24:42</v>
      </c>
    </row>
    <row r="3924" spans="1:4" x14ac:dyDescent="0.3">
      <c r="A3924" t="s">
        <v>10</v>
      </c>
      <c r="B3924">
        <v>1643822742.763</v>
      </c>
      <c r="C3924">
        <v>0</v>
      </c>
      <c r="D3924" s="1" t="str">
        <f t="shared" si="61"/>
        <v>02/03 02:25:42</v>
      </c>
    </row>
    <row r="3925" spans="1:4" x14ac:dyDescent="0.3">
      <c r="A3925" t="s">
        <v>10</v>
      </c>
      <c r="B3925">
        <v>1643822802.826</v>
      </c>
      <c r="C3925">
        <v>0</v>
      </c>
      <c r="D3925" s="1" t="str">
        <f t="shared" si="61"/>
        <v>02/03 02:26:42</v>
      </c>
    </row>
    <row r="3926" spans="1:4" x14ac:dyDescent="0.3">
      <c r="A3926" t="s">
        <v>10</v>
      </c>
      <c r="B3926">
        <v>1643822862.931</v>
      </c>
      <c r="C3926">
        <v>0</v>
      </c>
      <c r="D3926" s="1" t="str">
        <f t="shared" si="61"/>
        <v>02/03 02:27:42</v>
      </c>
    </row>
    <row r="3927" spans="1:4" x14ac:dyDescent="0.3">
      <c r="A3927" t="s">
        <v>10</v>
      </c>
      <c r="B3927">
        <v>1643822922.9319999</v>
      </c>
      <c r="C3927">
        <v>0</v>
      </c>
      <c r="D3927" s="1" t="str">
        <f t="shared" si="61"/>
        <v>02/03 02:28:42</v>
      </c>
    </row>
    <row r="3928" spans="1:4" x14ac:dyDescent="0.3">
      <c r="A3928" t="s">
        <v>10</v>
      </c>
      <c r="B3928">
        <v>1643822981.911</v>
      </c>
      <c r="C3928">
        <v>0</v>
      </c>
      <c r="D3928" s="1" t="str">
        <f t="shared" si="61"/>
        <v>02/03 02:29:41</v>
      </c>
    </row>
    <row r="3929" spans="1:4" x14ac:dyDescent="0.3">
      <c r="A3929" t="s">
        <v>10</v>
      </c>
      <c r="B3929">
        <v>1643823041.9879999</v>
      </c>
      <c r="C3929">
        <v>0</v>
      </c>
      <c r="D3929" s="1" t="str">
        <f t="shared" si="61"/>
        <v>02/03 02:30:41</v>
      </c>
    </row>
    <row r="3930" spans="1:4" x14ac:dyDescent="0.3">
      <c r="A3930" t="s">
        <v>10</v>
      </c>
      <c r="B3930">
        <v>1643823102.026</v>
      </c>
      <c r="C3930">
        <v>0</v>
      </c>
      <c r="D3930" s="1" t="str">
        <f t="shared" si="61"/>
        <v>02/03 02:31:42</v>
      </c>
    </row>
    <row r="3931" spans="1:4" x14ac:dyDescent="0.3">
      <c r="A3931" t="s">
        <v>10</v>
      </c>
      <c r="B3931">
        <v>1643823162.1689999</v>
      </c>
      <c r="C3931">
        <v>0</v>
      </c>
      <c r="D3931" s="1" t="str">
        <f t="shared" si="61"/>
        <v>02/03 02:32:42</v>
      </c>
    </row>
    <row r="3932" spans="1:4" x14ac:dyDescent="0.3">
      <c r="A3932" t="s">
        <v>10</v>
      </c>
      <c r="B3932">
        <v>1643823222.1370001</v>
      </c>
      <c r="C3932">
        <v>0</v>
      </c>
      <c r="D3932" s="1" t="str">
        <f t="shared" si="61"/>
        <v>02/03 02:33:42</v>
      </c>
    </row>
    <row r="3933" spans="1:4" x14ac:dyDescent="0.3">
      <c r="A3933" t="s">
        <v>10</v>
      </c>
      <c r="B3933">
        <v>1643823282.2060001</v>
      </c>
      <c r="C3933">
        <v>0</v>
      </c>
      <c r="D3933" s="1" t="str">
        <f t="shared" si="61"/>
        <v>02/03 02:34:42</v>
      </c>
    </row>
    <row r="3934" spans="1:4" x14ac:dyDescent="0.3">
      <c r="A3934" t="s">
        <v>10</v>
      </c>
      <c r="B3934">
        <v>1643823342.234</v>
      </c>
      <c r="C3934">
        <v>0</v>
      </c>
      <c r="D3934" s="1" t="str">
        <f t="shared" si="61"/>
        <v>02/03 02:35:42</v>
      </c>
    </row>
    <row r="3935" spans="1:4" x14ac:dyDescent="0.3">
      <c r="A3935" t="s">
        <v>10</v>
      </c>
      <c r="B3935">
        <v>1643823402.3010001</v>
      </c>
      <c r="C3935">
        <v>0</v>
      </c>
      <c r="D3935" s="1" t="str">
        <f t="shared" si="61"/>
        <v>02/03 02:36:42</v>
      </c>
    </row>
    <row r="3936" spans="1:4" x14ac:dyDescent="0.3">
      <c r="A3936" t="s">
        <v>10</v>
      </c>
      <c r="B3936">
        <v>1643823462.3940001</v>
      </c>
      <c r="C3936">
        <v>0</v>
      </c>
      <c r="D3936" s="1" t="str">
        <f t="shared" si="61"/>
        <v>02/03 02:37:42</v>
      </c>
    </row>
    <row r="3937" spans="1:4" x14ac:dyDescent="0.3">
      <c r="A3937" t="s">
        <v>10</v>
      </c>
      <c r="B3937">
        <v>1643823522.428</v>
      </c>
      <c r="C3937">
        <v>0</v>
      </c>
      <c r="D3937" s="1" t="str">
        <f t="shared" si="61"/>
        <v>02/03 02:38:42</v>
      </c>
    </row>
    <row r="3938" spans="1:4" x14ac:dyDescent="0.3">
      <c r="A3938" t="s">
        <v>10</v>
      </c>
      <c r="B3938">
        <v>1643823582.4579999</v>
      </c>
      <c r="C3938">
        <v>0</v>
      </c>
      <c r="D3938" s="1" t="str">
        <f t="shared" si="61"/>
        <v>02/03 02:39:42</v>
      </c>
    </row>
    <row r="3939" spans="1:4" x14ac:dyDescent="0.3">
      <c r="A3939" t="s">
        <v>10</v>
      </c>
      <c r="B3939">
        <v>1643823642.5090001</v>
      </c>
      <c r="C3939">
        <v>0</v>
      </c>
      <c r="D3939" s="1" t="str">
        <f t="shared" si="61"/>
        <v>02/03 02:40:42</v>
      </c>
    </row>
    <row r="3940" spans="1:4" x14ac:dyDescent="0.3">
      <c r="A3940" t="s">
        <v>10</v>
      </c>
      <c r="B3940">
        <v>1643823702.569</v>
      </c>
      <c r="C3940">
        <v>0</v>
      </c>
      <c r="D3940" s="1" t="str">
        <f t="shared" si="61"/>
        <v>02/03 02:41:42</v>
      </c>
    </row>
    <row r="3941" spans="1:4" x14ac:dyDescent="0.3">
      <c r="A3941" t="s">
        <v>10</v>
      </c>
      <c r="B3941">
        <v>1643823762.665</v>
      </c>
      <c r="C3941">
        <v>0</v>
      </c>
      <c r="D3941" s="1" t="str">
        <f t="shared" si="61"/>
        <v>02/03 02:42:42</v>
      </c>
    </row>
    <row r="3942" spans="1:4" x14ac:dyDescent="0.3">
      <c r="A3942" t="s">
        <v>10</v>
      </c>
      <c r="B3942">
        <v>1643823822.654</v>
      </c>
      <c r="C3942">
        <v>0</v>
      </c>
      <c r="D3942" s="1" t="str">
        <f t="shared" si="61"/>
        <v>02/03 02:43:42</v>
      </c>
    </row>
    <row r="3943" spans="1:4" x14ac:dyDescent="0.3">
      <c r="A3943" t="s">
        <v>10</v>
      </c>
      <c r="B3943">
        <v>1643823882.7279999</v>
      </c>
      <c r="C3943">
        <v>0</v>
      </c>
      <c r="D3943" s="1" t="str">
        <f t="shared" si="61"/>
        <v>02/03 02:44:42</v>
      </c>
    </row>
    <row r="3944" spans="1:4" x14ac:dyDescent="0.3">
      <c r="A3944" t="s">
        <v>10</v>
      </c>
      <c r="B3944">
        <v>1643823942.7750001</v>
      </c>
      <c r="C3944">
        <v>0</v>
      </c>
      <c r="D3944" s="1" t="str">
        <f t="shared" si="61"/>
        <v>02/03 02:45:42</v>
      </c>
    </row>
    <row r="3945" spans="1:4" x14ac:dyDescent="0.3">
      <c r="A3945" t="s">
        <v>10</v>
      </c>
      <c r="B3945">
        <v>1643824002.8269999</v>
      </c>
      <c r="C3945">
        <v>0</v>
      </c>
      <c r="D3945" s="1" t="str">
        <f t="shared" si="61"/>
        <v>02/03 02:46:42</v>
      </c>
    </row>
    <row r="3946" spans="1:4" x14ac:dyDescent="0.3">
      <c r="A3946" t="s">
        <v>10</v>
      </c>
      <c r="B3946">
        <v>1643824062.8989999</v>
      </c>
      <c r="C3946">
        <v>0</v>
      </c>
      <c r="D3946" s="1" t="str">
        <f t="shared" si="61"/>
        <v>02/03 02:47:42</v>
      </c>
    </row>
    <row r="3947" spans="1:4" x14ac:dyDescent="0.3">
      <c r="A3947" t="s">
        <v>10</v>
      </c>
      <c r="B3947">
        <v>1643824122.9460001</v>
      </c>
      <c r="C3947">
        <v>0</v>
      </c>
      <c r="D3947" s="1" t="str">
        <f t="shared" si="61"/>
        <v>02/03 02:48:42</v>
      </c>
    </row>
    <row r="3948" spans="1:4" x14ac:dyDescent="0.3">
      <c r="A3948" t="s">
        <v>10</v>
      </c>
      <c r="B3948">
        <v>1643824182.9909999</v>
      </c>
      <c r="C3948">
        <v>0</v>
      </c>
      <c r="D3948" s="1" t="str">
        <f t="shared" si="61"/>
        <v>02/03 02:49:42</v>
      </c>
    </row>
    <row r="3949" spans="1:4" x14ac:dyDescent="0.3">
      <c r="A3949" t="s">
        <v>10</v>
      </c>
      <c r="B3949">
        <v>1643824243.049</v>
      </c>
      <c r="C3949">
        <v>0</v>
      </c>
      <c r="D3949" s="1" t="str">
        <f t="shared" si="61"/>
        <v>02/03 02:50:43</v>
      </c>
    </row>
    <row r="3950" spans="1:4" x14ac:dyDescent="0.3">
      <c r="A3950" t="s">
        <v>10</v>
      </c>
      <c r="B3950">
        <v>1643824303.1159999</v>
      </c>
      <c r="C3950">
        <v>0</v>
      </c>
      <c r="D3950" s="1" t="str">
        <f t="shared" si="61"/>
        <v>02/03 02:51:43</v>
      </c>
    </row>
    <row r="3951" spans="1:4" x14ac:dyDescent="0.3">
      <c r="A3951" t="s">
        <v>10</v>
      </c>
      <c r="B3951">
        <v>1643824363.1960001</v>
      </c>
      <c r="C3951">
        <v>0</v>
      </c>
      <c r="D3951" s="1" t="str">
        <f t="shared" si="61"/>
        <v>02/03 02:52:43</v>
      </c>
    </row>
    <row r="3952" spans="1:4" x14ac:dyDescent="0.3">
      <c r="A3952" t="s">
        <v>10</v>
      </c>
      <c r="B3952">
        <v>1643824423.2030001</v>
      </c>
      <c r="C3952">
        <v>0</v>
      </c>
      <c r="D3952" s="1" t="str">
        <f t="shared" si="61"/>
        <v>02/03 02:53:43</v>
      </c>
    </row>
    <row r="3953" spans="1:4" x14ac:dyDescent="0.3">
      <c r="A3953" t="s">
        <v>10</v>
      </c>
      <c r="B3953">
        <v>1643824483.2650001</v>
      </c>
      <c r="C3953">
        <v>0</v>
      </c>
      <c r="D3953" s="1" t="str">
        <f t="shared" si="61"/>
        <v>02/03 02:54:43</v>
      </c>
    </row>
    <row r="3954" spans="1:4" x14ac:dyDescent="0.3">
      <c r="A3954" t="s">
        <v>10</v>
      </c>
      <c r="B3954">
        <v>1643824543.289</v>
      </c>
      <c r="C3954">
        <v>0</v>
      </c>
      <c r="D3954" s="1" t="str">
        <f t="shared" si="61"/>
        <v>02/03 02:55:43</v>
      </c>
    </row>
    <row r="3955" spans="1:4" x14ac:dyDescent="0.3">
      <c r="A3955" t="s">
        <v>10</v>
      </c>
      <c r="B3955">
        <v>1643824603.3610001</v>
      </c>
      <c r="C3955">
        <v>0</v>
      </c>
      <c r="D3955" s="1" t="str">
        <f t="shared" si="61"/>
        <v>02/03 02:56:43</v>
      </c>
    </row>
    <row r="3956" spans="1:4" x14ac:dyDescent="0.3">
      <c r="A3956" t="s">
        <v>10</v>
      </c>
      <c r="B3956">
        <v>1643824663.4430001</v>
      </c>
      <c r="C3956">
        <v>0</v>
      </c>
      <c r="D3956" s="1" t="str">
        <f t="shared" si="61"/>
        <v>02/03 02:57:43</v>
      </c>
    </row>
    <row r="3957" spans="1:4" x14ac:dyDescent="0.3">
      <c r="A3957" t="s">
        <v>10</v>
      </c>
      <c r="B3957">
        <v>1643824723.4449999</v>
      </c>
      <c r="C3957">
        <v>0</v>
      </c>
      <c r="D3957" s="1" t="str">
        <f t="shared" si="61"/>
        <v>02/03 02:58:43</v>
      </c>
    </row>
    <row r="3958" spans="1:4" x14ac:dyDescent="0.3">
      <c r="A3958" t="s">
        <v>10</v>
      </c>
      <c r="B3958">
        <v>1643824783.5090001</v>
      </c>
      <c r="C3958">
        <v>0</v>
      </c>
      <c r="D3958" s="1" t="str">
        <f t="shared" si="61"/>
        <v>02/03 02:59:43</v>
      </c>
    </row>
    <row r="3959" spans="1:4" x14ac:dyDescent="0.3">
      <c r="A3959" t="s">
        <v>10</v>
      </c>
      <c r="B3959">
        <v>1643824843.5569999</v>
      </c>
      <c r="C3959">
        <v>0</v>
      </c>
      <c r="D3959" s="1" t="str">
        <f t="shared" si="61"/>
        <v>02/03 03:00:43</v>
      </c>
    </row>
    <row r="3960" spans="1:4" x14ac:dyDescent="0.3">
      <c r="A3960" t="s">
        <v>10</v>
      </c>
      <c r="B3960">
        <v>1643824903.6010001</v>
      </c>
      <c r="C3960">
        <v>0</v>
      </c>
      <c r="D3960" s="1" t="str">
        <f t="shared" si="61"/>
        <v>02/03 03:01:43</v>
      </c>
    </row>
    <row r="3961" spans="1:4" x14ac:dyDescent="0.3">
      <c r="A3961" t="s">
        <v>10</v>
      </c>
      <c r="B3961">
        <v>1643824963.697</v>
      </c>
      <c r="C3961">
        <v>0</v>
      </c>
      <c r="D3961" s="1" t="str">
        <f t="shared" si="61"/>
        <v>02/03 03:02:43</v>
      </c>
    </row>
    <row r="3962" spans="1:4" x14ac:dyDescent="0.3">
      <c r="A3962" t="s">
        <v>10</v>
      </c>
      <c r="B3962">
        <v>1643825023.711</v>
      </c>
      <c r="C3962">
        <v>0</v>
      </c>
      <c r="D3962" s="1" t="str">
        <f t="shared" si="61"/>
        <v>02/03 03:03:43</v>
      </c>
    </row>
    <row r="3963" spans="1:4" x14ac:dyDescent="0.3">
      <c r="A3963" t="s">
        <v>10</v>
      </c>
      <c r="B3963">
        <v>1643825083.783</v>
      </c>
      <c r="C3963">
        <v>0</v>
      </c>
      <c r="D3963" s="1" t="str">
        <f t="shared" si="61"/>
        <v>02/03 03:04:43</v>
      </c>
    </row>
    <row r="3964" spans="1:4" x14ac:dyDescent="0.3">
      <c r="A3964" t="s">
        <v>10</v>
      </c>
      <c r="B3964">
        <v>1643825143.809</v>
      </c>
      <c r="C3964">
        <v>0</v>
      </c>
      <c r="D3964" s="1" t="str">
        <f t="shared" si="61"/>
        <v>02/03 03:05:43</v>
      </c>
    </row>
    <row r="3965" spans="1:4" x14ac:dyDescent="0.3">
      <c r="A3965" t="s">
        <v>10</v>
      </c>
      <c r="B3965">
        <v>1643825203.892</v>
      </c>
      <c r="C3965">
        <v>0</v>
      </c>
      <c r="D3965" s="1" t="str">
        <f t="shared" si="61"/>
        <v>02/03 03:06:43</v>
      </c>
    </row>
    <row r="3966" spans="1:4" x14ac:dyDescent="0.3">
      <c r="A3966" t="s">
        <v>10</v>
      </c>
      <c r="B3966">
        <v>1643825263.9530001</v>
      </c>
      <c r="C3966">
        <v>0</v>
      </c>
      <c r="D3966" s="1" t="str">
        <f t="shared" si="61"/>
        <v>02/03 03:07:43</v>
      </c>
    </row>
    <row r="3967" spans="1:4" x14ac:dyDescent="0.3">
      <c r="A3967" t="s">
        <v>10</v>
      </c>
      <c r="B3967">
        <v>1643825323.9760001</v>
      </c>
      <c r="C3967">
        <v>0</v>
      </c>
      <c r="D3967" s="1" t="str">
        <f t="shared" si="61"/>
        <v>02/03 03:08:43</v>
      </c>
    </row>
    <row r="3968" spans="1:4" x14ac:dyDescent="0.3">
      <c r="A3968" t="s">
        <v>10</v>
      </c>
      <c r="B3968">
        <v>1643825384.0339999</v>
      </c>
      <c r="C3968">
        <v>0</v>
      </c>
      <c r="D3968" s="1" t="str">
        <f t="shared" si="61"/>
        <v>02/03 03:09:44</v>
      </c>
    </row>
    <row r="3969" spans="1:4" x14ac:dyDescent="0.3">
      <c r="A3969" t="s">
        <v>10</v>
      </c>
      <c r="B3969">
        <v>1643825444.085</v>
      </c>
      <c r="C3969">
        <v>0</v>
      </c>
      <c r="D3969" s="1" t="str">
        <f t="shared" si="61"/>
        <v>02/03 03:10:44</v>
      </c>
    </row>
    <row r="3970" spans="1:4" x14ac:dyDescent="0.3">
      <c r="A3970" t="s">
        <v>10</v>
      </c>
      <c r="B3970">
        <v>1643825504.128</v>
      </c>
      <c r="C3970">
        <v>0</v>
      </c>
      <c r="D3970" s="1" t="str">
        <f t="shared" ref="D3970:D4033" si="62">TEXT((LEFT(B3970,10)+9*3600)/86400+70*365+19,"MM/DD HH:mm:ss")</f>
        <v>02/03 03:11:44</v>
      </c>
    </row>
    <row r="3971" spans="1:4" x14ac:dyDescent="0.3">
      <c r="A3971" t="s">
        <v>10</v>
      </c>
      <c r="B3971">
        <v>1643825564.1830001</v>
      </c>
      <c r="C3971">
        <v>0</v>
      </c>
      <c r="D3971" s="1" t="str">
        <f t="shared" si="62"/>
        <v>02/03 03:12:44</v>
      </c>
    </row>
    <row r="3972" spans="1:4" x14ac:dyDescent="0.3">
      <c r="A3972" t="s">
        <v>10</v>
      </c>
      <c r="B3972">
        <v>1643825624.2420001</v>
      </c>
      <c r="C3972">
        <v>0</v>
      </c>
      <c r="D3972" s="1" t="str">
        <f t="shared" si="62"/>
        <v>02/03 03:13:44</v>
      </c>
    </row>
    <row r="3973" spans="1:4" x14ac:dyDescent="0.3">
      <c r="A3973" t="s">
        <v>10</v>
      </c>
      <c r="B3973">
        <v>1643825684.313</v>
      </c>
      <c r="C3973">
        <v>0</v>
      </c>
      <c r="D3973" s="1" t="str">
        <f t="shared" si="62"/>
        <v>02/03 03:14:44</v>
      </c>
    </row>
    <row r="3974" spans="1:4" x14ac:dyDescent="0.3">
      <c r="A3974" t="s">
        <v>10</v>
      </c>
      <c r="B3974">
        <v>1643825744.3499999</v>
      </c>
      <c r="C3974">
        <v>0</v>
      </c>
      <c r="D3974" s="1" t="str">
        <f t="shared" si="62"/>
        <v>02/03 03:15:44</v>
      </c>
    </row>
    <row r="3975" spans="1:4" x14ac:dyDescent="0.3">
      <c r="A3975" t="s">
        <v>10</v>
      </c>
      <c r="B3975">
        <v>1643825804.405</v>
      </c>
      <c r="C3975">
        <v>0</v>
      </c>
      <c r="D3975" s="1" t="str">
        <f t="shared" si="62"/>
        <v>02/03 03:16:44</v>
      </c>
    </row>
    <row r="3976" spans="1:4" x14ac:dyDescent="0.3">
      <c r="A3976" t="s">
        <v>10</v>
      </c>
      <c r="B3976">
        <v>1643825864.506</v>
      </c>
      <c r="C3976">
        <v>0</v>
      </c>
      <c r="D3976" s="1" t="str">
        <f t="shared" si="62"/>
        <v>02/03 03:17:44</v>
      </c>
    </row>
    <row r="3977" spans="1:4" x14ac:dyDescent="0.3">
      <c r="A3977" t="s">
        <v>10</v>
      </c>
      <c r="B3977">
        <v>1643825924.523</v>
      </c>
      <c r="C3977">
        <v>0</v>
      </c>
      <c r="D3977" s="1" t="str">
        <f t="shared" si="62"/>
        <v>02/03 03:18:44</v>
      </c>
    </row>
    <row r="3978" spans="1:4" x14ac:dyDescent="0.3">
      <c r="A3978" t="s">
        <v>10</v>
      </c>
      <c r="B3978">
        <v>1643825984.5550001</v>
      </c>
      <c r="C3978">
        <v>0</v>
      </c>
      <c r="D3978" s="1" t="str">
        <f t="shared" si="62"/>
        <v>02/03 03:19:44</v>
      </c>
    </row>
    <row r="3979" spans="1:4" x14ac:dyDescent="0.3">
      <c r="A3979" t="s">
        <v>10</v>
      </c>
      <c r="B3979">
        <v>1643826044.618</v>
      </c>
      <c r="C3979">
        <v>0</v>
      </c>
      <c r="D3979" s="1" t="str">
        <f t="shared" si="62"/>
        <v>02/03 03:20:44</v>
      </c>
    </row>
    <row r="3980" spans="1:4" x14ac:dyDescent="0.3">
      <c r="A3980" t="s">
        <v>10</v>
      </c>
      <c r="B3980">
        <v>1643826104.6500001</v>
      </c>
      <c r="C3980">
        <v>0</v>
      </c>
      <c r="D3980" s="1" t="str">
        <f t="shared" si="62"/>
        <v>02/03 03:21:44</v>
      </c>
    </row>
    <row r="3981" spans="1:4" x14ac:dyDescent="0.3">
      <c r="A3981" t="s">
        <v>10</v>
      </c>
      <c r="B3981">
        <v>1643826164.7720001</v>
      </c>
      <c r="C3981">
        <v>0</v>
      </c>
      <c r="D3981" s="1" t="str">
        <f t="shared" si="62"/>
        <v>02/03 03:22:44</v>
      </c>
    </row>
    <row r="3982" spans="1:4" x14ac:dyDescent="0.3">
      <c r="A3982" t="s">
        <v>10</v>
      </c>
      <c r="B3982">
        <v>1643826224.7850001</v>
      </c>
      <c r="C3982">
        <v>0</v>
      </c>
      <c r="D3982" s="1" t="str">
        <f t="shared" si="62"/>
        <v>02/03 03:23:44</v>
      </c>
    </row>
    <row r="3983" spans="1:4" x14ac:dyDescent="0.3">
      <c r="A3983" t="s">
        <v>10</v>
      </c>
      <c r="B3983">
        <v>1643826284.8210001</v>
      </c>
      <c r="C3983">
        <v>0</v>
      </c>
      <c r="D3983" s="1" t="str">
        <f t="shared" si="62"/>
        <v>02/03 03:24:44</v>
      </c>
    </row>
    <row r="3984" spans="1:4" x14ac:dyDescent="0.3">
      <c r="A3984" t="s">
        <v>10</v>
      </c>
      <c r="B3984">
        <v>1643826344.8599999</v>
      </c>
      <c r="C3984">
        <v>0</v>
      </c>
      <c r="D3984" s="1" t="str">
        <f t="shared" si="62"/>
        <v>02/03 03:25:44</v>
      </c>
    </row>
    <row r="3985" spans="1:4" x14ac:dyDescent="0.3">
      <c r="A3985" t="s">
        <v>10</v>
      </c>
      <c r="B3985">
        <v>1643826404.9319999</v>
      </c>
      <c r="C3985">
        <v>0</v>
      </c>
      <c r="D3985" s="1" t="str">
        <f t="shared" si="62"/>
        <v>02/03 03:26:44</v>
      </c>
    </row>
    <row r="3986" spans="1:4" x14ac:dyDescent="0.3">
      <c r="A3986" t="s">
        <v>10</v>
      </c>
      <c r="B3986">
        <v>1643826465.0079999</v>
      </c>
      <c r="C3986">
        <v>0</v>
      </c>
      <c r="D3986" s="1" t="str">
        <f t="shared" si="62"/>
        <v>02/03 03:27:45</v>
      </c>
    </row>
    <row r="3987" spans="1:4" x14ac:dyDescent="0.3">
      <c r="A3987" t="s">
        <v>10</v>
      </c>
      <c r="B3987">
        <v>1643826525.043</v>
      </c>
      <c r="C3987">
        <v>0</v>
      </c>
      <c r="D3987" s="1" t="str">
        <f t="shared" si="62"/>
        <v>02/03 03:28:45</v>
      </c>
    </row>
    <row r="3988" spans="1:4" x14ac:dyDescent="0.3">
      <c r="A3988" t="s">
        <v>10</v>
      </c>
      <c r="B3988">
        <v>1643826585.164</v>
      </c>
      <c r="C3988">
        <v>0</v>
      </c>
      <c r="D3988" s="1" t="str">
        <f t="shared" si="62"/>
        <v>02/03 03:29:45</v>
      </c>
    </row>
    <row r="3989" spans="1:4" x14ac:dyDescent="0.3">
      <c r="A3989" t="s">
        <v>10</v>
      </c>
      <c r="B3989">
        <v>1643826645.2449999</v>
      </c>
      <c r="C3989">
        <v>0</v>
      </c>
      <c r="D3989" s="1" t="str">
        <f t="shared" si="62"/>
        <v>02/03 03:30:45</v>
      </c>
    </row>
    <row r="3990" spans="1:4" x14ac:dyDescent="0.3">
      <c r="A3990" t="s">
        <v>10</v>
      </c>
      <c r="B3990">
        <v>1643826705.2509999</v>
      </c>
      <c r="C3990">
        <v>0</v>
      </c>
      <c r="D3990" s="1" t="str">
        <f t="shared" si="62"/>
        <v>02/03 03:31:45</v>
      </c>
    </row>
    <row r="3991" spans="1:4" x14ac:dyDescent="0.3">
      <c r="A3991" t="s">
        <v>10</v>
      </c>
      <c r="B3991">
        <v>1643826765.355</v>
      </c>
      <c r="C3991">
        <v>0</v>
      </c>
      <c r="D3991" s="1" t="str">
        <f t="shared" si="62"/>
        <v>02/03 03:32:45</v>
      </c>
    </row>
    <row r="3992" spans="1:4" x14ac:dyDescent="0.3">
      <c r="A3992" t="s">
        <v>10</v>
      </c>
      <c r="B3992">
        <v>1643826825.355</v>
      </c>
      <c r="C3992">
        <v>0</v>
      </c>
      <c r="D3992" s="1" t="str">
        <f t="shared" si="62"/>
        <v>02/03 03:33:45</v>
      </c>
    </row>
    <row r="3993" spans="1:4" x14ac:dyDescent="0.3">
      <c r="A3993" t="s">
        <v>10</v>
      </c>
      <c r="B3993">
        <v>1643826885.4000001</v>
      </c>
      <c r="C3993">
        <v>0</v>
      </c>
      <c r="D3993" s="1" t="str">
        <f t="shared" si="62"/>
        <v>02/03 03:34:45</v>
      </c>
    </row>
    <row r="3994" spans="1:4" x14ac:dyDescent="0.3">
      <c r="A3994" t="s">
        <v>10</v>
      </c>
      <c r="B3994">
        <v>1643826945.46</v>
      </c>
      <c r="C3994">
        <v>0</v>
      </c>
      <c r="D3994" s="1" t="str">
        <f t="shared" si="62"/>
        <v>02/03 03:35:45</v>
      </c>
    </row>
    <row r="3995" spans="1:4" x14ac:dyDescent="0.3">
      <c r="A3995" t="s">
        <v>10</v>
      </c>
      <c r="B3995">
        <v>1643827005.4979999</v>
      </c>
      <c r="C3995">
        <v>0</v>
      </c>
      <c r="D3995" s="1" t="str">
        <f t="shared" si="62"/>
        <v>02/03 03:36:45</v>
      </c>
    </row>
    <row r="3996" spans="1:4" x14ac:dyDescent="0.3">
      <c r="A3996" t="s">
        <v>10</v>
      </c>
      <c r="B3996">
        <v>1643827065.5869999</v>
      </c>
      <c r="C3996">
        <v>0</v>
      </c>
      <c r="D3996" s="1" t="str">
        <f t="shared" si="62"/>
        <v>02/03 03:37:45</v>
      </c>
    </row>
    <row r="3997" spans="1:4" x14ac:dyDescent="0.3">
      <c r="A3997" t="s">
        <v>10</v>
      </c>
      <c r="B3997">
        <v>1643827125.6340001</v>
      </c>
      <c r="C3997">
        <v>0</v>
      </c>
      <c r="D3997" s="1" t="str">
        <f t="shared" si="62"/>
        <v>02/03 03:38:45</v>
      </c>
    </row>
    <row r="3998" spans="1:4" x14ac:dyDescent="0.3">
      <c r="A3998" t="s">
        <v>10</v>
      </c>
      <c r="B3998">
        <v>1643827185.661</v>
      </c>
      <c r="C3998">
        <v>0</v>
      </c>
      <c r="D3998" s="1" t="str">
        <f t="shared" si="62"/>
        <v>02/03 03:39:45</v>
      </c>
    </row>
    <row r="3999" spans="1:4" x14ac:dyDescent="0.3">
      <c r="A3999" t="s">
        <v>10</v>
      </c>
      <c r="B3999">
        <v>1643827245.7130001</v>
      </c>
      <c r="C3999">
        <v>0</v>
      </c>
      <c r="D3999" s="1" t="str">
        <f t="shared" si="62"/>
        <v>02/03 03:40:45</v>
      </c>
    </row>
    <row r="4000" spans="1:4" x14ac:dyDescent="0.3">
      <c r="A4000" t="s">
        <v>10</v>
      </c>
      <c r="B4000">
        <v>1643827305.767</v>
      </c>
      <c r="C4000">
        <v>0</v>
      </c>
      <c r="D4000" s="1" t="str">
        <f t="shared" si="62"/>
        <v>02/03 03:41:45</v>
      </c>
    </row>
    <row r="4001" spans="1:4" x14ac:dyDescent="0.3">
      <c r="A4001" t="s">
        <v>10</v>
      </c>
      <c r="B4001">
        <v>1643827365.868</v>
      </c>
      <c r="C4001">
        <v>0</v>
      </c>
      <c r="D4001" s="1" t="str">
        <f t="shared" si="62"/>
        <v>02/03 03:42:45</v>
      </c>
    </row>
    <row r="4002" spans="1:4" x14ac:dyDescent="0.3">
      <c r="A4002" t="s">
        <v>10</v>
      </c>
      <c r="B4002">
        <v>1643827425.8670001</v>
      </c>
      <c r="C4002">
        <v>0</v>
      </c>
      <c r="D4002" s="1" t="str">
        <f t="shared" si="62"/>
        <v>02/03 03:43:45</v>
      </c>
    </row>
    <row r="4003" spans="1:4" x14ac:dyDescent="0.3">
      <c r="A4003" t="s">
        <v>10</v>
      </c>
      <c r="B4003">
        <v>1643827485.9330001</v>
      </c>
      <c r="C4003">
        <v>0</v>
      </c>
      <c r="D4003" s="1" t="str">
        <f t="shared" si="62"/>
        <v>02/03 03:44:45</v>
      </c>
    </row>
    <row r="4004" spans="1:4" x14ac:dyDescent="0.3">
      <c r="A4004" t="s">
        <v>10</v>
      </c>
      <c r="B4004">
        <v>1643827546.0079999</v>
      </c>
      <c r="C4004">
        <v>0</v>
      </c>
      <c r="D4004" s="1" t="str">
        <f t="shared" si="62"/>
        <v>02/03 03:45:46</v>
      </c>
    </row>
    <row r="4005" spans="1:4" x14ac:dyDescent="0.3">
      <c r="A4005" t="s">
        <v>10</v>
      </c>
      <c r="B4005">
        <v>1643827606.0409999</v>
      </c>
      <c r="C4005">
        <v>0</v>
      </c>
      <c r="D4005" s="1" t="str">
        <f t="shared" si="62"/>
        <v>02/03 03:46:46</v>
      </c>
    </row>
    <row r="4006" spans="1:4" x14ac:dyDescent="0.3">
      <c r="A4006" t="s">
        <v>10</v>
      </c>
      <c r="B4006">
        <v>1643827666.1229999</v>
      </c>
      <c r="C4006">
        <v>0</v>
      </c>
      <c r="D4006" s="1" t="str">
        <f t="shared" si="62"/>
        <v>02/03 03:47:46</v>
      </c>
    </row>
    <row r="4007" spans="1:4" x14ac:dyDescent="0.3">
      <c r="A4007" t="s">
        <v>10</v>
      </c>
      <c r="B4007">
        <v>1643827726.1500001</v>
      </c>
      <c r="C4007">
        <v>0</v>
      </c>
      <c r="D4007" s="1" t="str">
        <f t="shared" si="62"/>
        <v>02/03 03:48:46</v>
      </c>
    </row>
    <row r="4008" spans="1:4" x14ac:dyDescent="0.3">
      <c r="A4008" t="s">
        <v>10</v>
      </c>
      <c r="B4008">
        <v>1643827786.2820001</v>
      </c>
      <c r="C4008">
        <v>0</v>
      </c>
      <c r="D4008" s="1" t="str">
        <f t="shared" si="62"/>
        <v>02/03 03:49:46</v>
      </c>
    </row>
    <row r="4009" spans="1:4" x14ac:dyDescent="0.3">
      <c r="A4009" t="s">
        <v>10</v>
      </c>
      <c r="B4009">
        <v>1643827846.2520001</v>
      </c>
      <c r="C4009">
        <v>0</v>
      </c>
      <c r="D4009" s="1" t="str">
        <f t="shared" si="62"/>
        <v>02/03 03:50:46</v>
      </c>
    </row>
    <row r="4010" spans="1:4" x14ac:dyDescent="0.3">
      <c r="A4010" t="s">
        <v>10</v>
      </c>
      <c r="B4010">
        <v>1643827906.3</v>
      </c>
      <c r="C4010">
        <v>0</v>
      </c>
      <c r="D4010" s="1" t="str">
        <f t="shared" si="62"/>
        <v>02/03 03:51:46</v>
      </c>
    </row>
    <row r="4011" spans="1:4" x14ac:dyDescent="0.3">
      <c r="A4011" t="s">
        <v>10</v>
      </c>
      <c r="B4011">
        <v>1643827966.4260001</v>
      </c>
      <c r="C4011">
        <v>0</v>
      </c>
      <c r="D4011" s="1" t="str">
        <f t="shared" si="62"/>
        <v>02/03 03:52:46</v>
      </c>
    </row>
    <row r="4012" spans="1:4" x14ac:dyDescent="0.3">
      <c r="A4012" t="s">
        <v>10</v>
      </c>
      <c r="B4012">
        <v>1643828026.4230001</v>
      </c>
      <c r="C4012">
        <v>0</v>
      </c>
      <c r="D4012" s="1" t="str">
        <f t="shared" si="62"/>
        <v>02/03 03:53:46</v>
      </c>
    </row>
    <row r="4013" spans="1:4" x14ac:dyDescent="0.3">
      <c r="A4013" t="s">
        <v>10</v>
      </c>
      <c r="B4013">
        <v>1643828086.46</v>
      </c>
      <c r="C4013">
        <v>0</v>
      </c>
      <c r="D4013" s="1" t="str">
        <f t="shared" si="62"/>
        <v>02/03 03:54:46</v>
      </c>
    </row>
    <row r="4014" spans="1:4" x14ac:dyDescent="0.3">
      <c r="A4014" t="s">
        <v>10</v>
      </c>
      <c r="B4014">
        <v>1643828146.5039999</v>
      </c>
      <c r="C4014">
        <v>0</v>
      </c>
      <c r="D4014" s="1" t="str">
        <f t="shared" si="62"/>
        <v>02/03 03:55:46</v>
      </c>
    </row>
    <row r="4015" spans="1:4" x14ac:dyDescent="0.3">
      <c r="A4015" t="s">
        <v>10</v>
      </c>
      <c r="B4015">
        <v>1643828206.5780001</v>
      </c>
      <c r="C4015">
        <v>0</v>
      </c>
      <c r="D4015" s="1" t="str">
        <f t="shared" si="62"/>
        <v>02/03 03:56:46</v>
      </c>
    </row>
    <row r="4016" spans="1:4" x14ac:dyDescent="0.3">
      <c r="A4016" t="s">
        <v>10</v>
      </c>
      <c r="B4016">
        <v>1643828266.6140001</v>
      </c>
      <c r="C4016">
        <v>0</v>
      </c>
      <c r="D4016" s="1" t="str">
        <f t="shared" si="62"/>
        <v>02/03 03:57:46</v>
      </c>
    </row>
    <row r="4017" spans="1:4" x14ac:dyDescent="0.3">
      <c r="A4017" t="s">
        <v>10</v>
      </c>
      <c r="B4017">
        <v>1643828326.664</v>
      </c>
      <c r="C4017">
        <v>0</v>
      </c>
      <c r="D4017" s="1" t="str">
        <f t="shared" si="62"/>
        <v>02/03 03:58:46</v>
      </c>
    </row>
    <row r="4018" spans="1:4" x14ac:dyDescent="0.3">
      <c r="A4018" t="s">
        <v>10</v>
      </c>
      <c r="B4018">
        <v>1643828386.7190001</v>
      </c>
      <c r="C4018">
        <v>0</v>
      </c>
      <c r="D4018" s="1" t="str">
        <f t="shared" si="62"/>
        <v>02/03 03:59:46</v>
      </c>
    </row>
    <row r="4019" spans="1:4" x14ac:dyDescent="0.3">
      <c r="A4019" t="s">
        <v>10</v>
      </c>
      <c r="B4019">
        <v>1643828446.779</v>
      </c>
      <c r="C4019">
        <v>0</v>
      </c>
      <c r="D4019" s="1" t="str">
        <f t="shared" si="62"/>
        <v>02/03 04:00:46</v>
      </c>
    </row>
    <row r="4020" spans="1:4" x14ac:dyDescent="0.3">
      <c r="A4020" t="s">
        <v>10</v>
      </c>
      <c r="B4020">
        <v>1643828506.8239999</v>
      </c>
      <c r="C4020">
        <v>0</v>
      </c>
      <c r="D4020" s="1" t="str">
        <f t="shared" si="62"/>
        <v>02/03 04:01:46</v>
      </c>
    </row>
    <row r="4021" spans="1:4" x14ac:dyDescent="0.3">
      <c r="A4021" t="s">
        <v>10</v>
      </c>
      <c r="B4021">
        <v>1643828566.911</v>
      </c>
      <c r="C4021">
        <v>0</v>
      </c>
      <c r="D4021" s="1" t="str">
        <f t="shared" si="62"/>
        <v>02/03 04:02:46</v>
      </c>
    </row>
    <row r="4022" spans="1:4" x14ac:dyDescent="0.3">
      <c r="A4022" t="s">
        <v>10</v>
      </c>
      <c r="B4022">
        <v>1643828626.915</v>
      </c>
      <c r="C4022">
        <v>0</v>
      </c>
      <c r="D4022" s="1" t="str">
        <f t="shared" si="62"/>
        <v>02/03 04:03:46</v>
      </c>
    </row>
    <row r="4023" spans="1:4" x14ac:dyDescent="0.3">
      <c r="A4023" t="s">
        <v>10</v>
      </c>
      <c r="B4023">
        <v>1643828686.9849999</v>
      </c>
      <c r="C4023">
        <v>0</v>
      </c>
      <c r="D4023" s="1" t="str">
        <f t="shared" si="62"/>
        <v>02/03 04:04:46</v>
      </c>
    </row>
    <row r="4024" spans="1:4" x14ac:dyDescent="0.3">
      <c r="A4024" t="s">
        <v>10</v>
      </c>
      <c r="B4024">
        <v>1643828747.013</v>
      </c>
      <c r="C4024">
        <v>0</v>
      </c>
      <c r="D4024" s="1" t="str">
        <f t="shared" si="62"/>
        <v>02/03 04:05:47</v>
      </c>
    </row>
    <row r="4025" spans="1:4" x14ac:dyDescent="0.3">
      <c r="A4025" t="s">
        <v>10</v>
      </c>
      <c r="B4025">
        <v>1643828807.063</v>
      </c>
      <c r="C4025">
        <v>0</v>
      </c>
      <c r="D4025" s="1" t="str">
        <f t="shared" si="62"/>
        <v>02/03 04:06:47</v>
      </c>
    </row>
    <row r="4026" spans="1:4" x14ac:dyDescent="0.3">
      <c r="A4026" t="s">
        <v>10</v>
      </c>
      <c r="B4026">
        <v>1643828867.1719999</v>
      </c>
      <c r="C4026">
        <v>0</v>
      </c>
      <c r="D4026" s="1" t="str">
        <f t="shared" si="62"/>
        <v>02/03 04:07:47</v>
      </c>
    </row>
    <row r="4027" spans="1:4" x14ac:dyDescent="0.3">
      <c r="A4027" t="s">
        <v>10</v>
      </c>
      <c r="B4027">
        <v>1643828927.1949999</v>
      </c>
      <c r="C4027">
        <v>0</v>
      </c>
      <c r="D4027" s="1" t="str">
        <f t="shared" si="62"/>
        <v>02/03 04:08:47</v>
      </c>
    </row>
    <row r="4028" spans="1:4" x14ac:dyDescent="0.3">
      <c r="A4028" t="s">
        <v>10</v>
      </c>
      <c r="B4028">
        <v>1643828987.2449999</v>
      </c>
      <c r="C4028">
        <v>0</v>
      </c>
      <c r="D4028" s="1" t="str">
        <f t="shared" si="62"/>
        <v>02/03 04:09:47</v>
      </c>
    </row>
    <row r="4029" spans="1:4" x14ac:dyDescent="0.3">
      <c r="A4029" t="s">
        <v>10</v>
      </c>
      <c r="B4029">
        <v>1643829047.2950001</v>
      </c>
      <c r="C4029">
        <v>0</v>
      </c>
      <c r="D4029" s="1" t="str">
        <f t="shared" si="62"/>
        <v>02/03 04:10:47</v>
      </c>
    </row>
    <row r="4030" spans="1:4" x14ac:dyDescent="0.3">
      <c r="A4030" t="s">
        <v>10</v>
      </c>
      <c r="B4030">
        <v>1643829107.3310001</v>
      </c>
      <c r="C4030">
        <v>0</v>
      </c>
      <c r="D4030" s="1" t="str">
        <f t="shared" si="62"/>
        <v>02/03 04:11:47</v>
      </c>
    </row>
    <row r="4031" spans="1:4" x14ac:dyDescent="0.3">
      <c r="A4031" t="s">
        <v>10</v>
      </c>
      <c r="B4031">
        <v>1643829167.4430001</v>
      </c>
      <c r="C4031">
        <v>0</v>
      </c>
      <c r="D4031" s="1" t="str">
        <f t="shared" si="62"/>
        <v>02/03 04:12:47</v>
      </c>
    </row>
    <row r="4032" spans="1:4" x14ac:dyDescent="0.3">
      <c r="A4032" t="s">
        <v>10</v>
      </c>
      <c r="B4032">
        <v>1643829227.444</v>
      </c>
      <c r="C4032">
        <v>0</v>
      </c>
      <c r="D4032" s="1" t="str">
        <f t="shared" si="62"/>
        <v>02/03 04:13:47</v>
      </c>
    </row>
    <row r="4033" spans="1:4" x14ac:dyDescent="0.3">
      <c r="A4033" t="s">
        <v>10</v>
      </c>
      <c r="B4033">
        <v>1643829287.5120001</v>
      </c>
      <c r="C4033">
        <v>0</v>
      </c>
      <c r="D4033" s="1" t="str">
        <f t="shared" si="62"/>
        <v>02/03 04:14:47</v>
      </c>
    </row>
    <row r="4034" spans="1:4" x14ac:dyDescent="0.3">
      <c r="A4034" t="s">
        <v>10</v>
      </c>
      <c r="B4034">
        <v>1643829347.5309999</v>
      </c>
      <c r="C4034">
        <v>0</v>
      </c>
      <c r="D4034" s="1" t="str">
        <f t="shared" ref="D4034:D4097" si="63">TEXT((LEFT(B4034,10)+9*3600)/86400+70*365+19,"MM/DD HH:mm:ss")</f>
        <v>02/03 04:15:47</v>
      </c>
    </row>
    <row r="4035" spans="1:4" x14ac:dyDescent="0.3">
      <c r="A4035" t="s">
        <v>10</v>
      </c>
      <c r="B4035">
        <v>1643829407.602</v>
      </c>
      <c r="C4035">
        <v>0</v>
      </c>
      <c r="D4035" s="1" t="str">
        <f t="shared" si="63"/>
        <v>02/03 04:16:47</v>
      </c>
    </row>
    <row r="4036" spans="1:4" x14ac:dyDescent="0.3">
      <c r="A4036" t="s">
        <v>10</v>
      </c>
      <c r="B4036">
        <v>1643829467.7149999</v>
      </c>
      <c r="C4036">
        <v>0</v>
      </c>
      <c r="D4036" s="1" t="str">
        <f t="shared" si="63"/>
        <v>02/03 04:17:47</v>
      </c>
    </row>
    <row r="4037" spans="1:4" x14ac:dyDescent="0.3">
      <c r="A4037" t="s">
        <v>10</v>
      </c>
      <c r="B4037">
        <v>1643829527.7060001</v>
      </c>
      <c r="C4037">
        <v>0</v>
      </c>
      <c r="D4037" s="1" t="str">
        <f t="shared" si="63"/>
        <v>02/03 04:18:47</v>
      </c>
    </row>
    <row r="4038" spans="1:4" x14ac:dyDescent="0.3">
      <c r="A4038" t="s">
        <v>10</v>
      </c>
      <c r="B4038">
        <v>1643829587.757</v>
      </c>
      <c r="C4038">
        <v>0</v>
      </c>
      <c r="D4038" s="1" t="str">
        <f t="shared" si="63"/>
        <v>02/03 04:19:47</v>
      </c>
    </row>
    <row r="4039" spans="1:4" x14ac:dyDescent="0.3">
      <c r="A4039" t="s">
        <v>10</v>
      </c>
      <c r="B4039">
        <v>1643829647.8069999</v>
      </c>
      <c r="C4039">
        <v>0</v>
      </c>
      <c r="D4039" s="1" t="str">
        <f t="shared" si="63"/>
        <v>02/03 04:20:47</v>
      </c>
    </row>
    <row r="4040" spans="1:4" x14ac:dyDescent="0.3">
      <c r="A4040" t="s">
        <v>10</v>
      </c>
      <c r="B4040">
        <v>1643829707.852</v>
      </c>
      <c r="C4040">
        <v>0</v>
      </c>
      <c r="D4040" s="1" t="str">
        <f t="shared" si="63"/>
        <v>02/03 04:21:47</v>
      </c>
    </row>
    <row r="4041" spans="1:4" x14ac:dyDescent="0.3">
      <c r="A4041" t="s">
        <v>10</v>
      </c>
      <c r="B4041">
        <v>1643829767.964</v>
      </c>
      <c r="C4041">
        <v>0</v>
      </c>
      <c r="D4041" s="1" t="str">
        <f t="shared" si="63"/>
        <v>02/03 04:22:47</v>
      </c>
    </row>
    <row r="4042" spans="1:4" x14ac:dyDescent="0.3">
      <c r="A4042" t="s">
        <v>10</v>
      </c>
      <c r="B4042">
        <v>1643829827.954</v>
      </c>
      <c r="C4042">
        <v>0</v>
      </c>
      <c r="D4042" s="1" t="str">
        <f t="shared" si="63"/>
        <v>02/03 04:23:47</v>
      </c>
    </row>
    <row r="4043" spans="1:4" x14ac:dyDescent="0.3">
      <c r="A4043" t="s">
        <v>10</v>
      </c>
      <c r="B4043">
        <v>1643829888.0239999</v>
      </c>
      <c r="C4043">
        <v>0</v>
      </c>
      <c r="D4043" s="1" t="str">
        <f t="shared" si="63"/>
        <v>02/03 04:24:48</v>
      </c>
    </row>
    <row r="4044" spans="1:4" x14ac:dyDescent="0.3">
      <c r="A4044" t="s">
        <v>10</v>
      </c>
      <c r="B4044">
        <v>1643829948.0780001</v>
      </c>
      <c r="C4044">
        <v>0</v>
      </c>
      <c r="D4044" s="1" t="str">
        <f t="shared" si="63"/>
        <v>02/03 04:25:48</v>
      </c>
    </row>
    <row r="4045" spans="1:4" x14ac:dyDescent="0.3">
      <c r="A4045" t="s">
        <v>10</v>
      </c>
      <c r="B4045">
        <v>1643830008.1199999</v>
      </c>
      <c r="C4045">
        <v>0</v>
      </c>
      <c r="D4045" s="1" t="str">
        <f t="shared" si="63"/>
        <v>02/03 04:26:48</v>
      </c>
    </row>
    <row r="4046" spans="1:4" x14ac:dyDescent="0.3">
      <c r="A4046" t="s">
        <v>10</v>
      </c>
      <c r="B4046">
        <v>1643830068.2119999</v>
      </c>
      <c r="C4046">
        <v>0</v>
      </c>
      <c r="D4046" s="1" t="str">
        <f t="shared" si="63"/>
        <v>02/03 04:27:48</v>
      </c>
    </row>
    <row r="4047" spans="1:4" x14ac:dyDescent="0.3">
      <c r="A4047" t="s">
        <v>10</v>
      </c>
      <c r="B4047">
        <v>1643830128.223</v>
      </c>
      <c r="C4047">
        <v>0</v>
      </c>
      <c r="D4047" s="1" t="str">
        <f t="shared" si="63"/>
        <v>02/03 04:28:48</v>
      </c>
    </row>
    <row r="4048" spans="1:4" x14ac:dyDescent="0.3">
      <c r="A4048" t="s">
        <v>10</v>
      </c>
      <c r="B4048">
        <v>1643830188.1919999</v>
      </c>
      <c r="C4048">
        <v>0</v>
      </c>
      <c r="D4048" s="1" t="str">
        <f t="shared" si="63"/>
        <v>02/03 04:29:48</v>
      </c>
    </row>
    <row r="4049" spans="1:4" x14ac:dyDescent="0.3">
      <c r="A4049" t="s">
        <v>10</v>
      </c>
      <c r="B4049">
        <v>1643830248.2460001</v>
      </c>
      <c r="C4049">
        <v>0</v>
      </c>
      <c r="D4049" s="1" t="str">
        <f t="shared" si="63"/>
        <v>02/03 04:30:48</v>
      </c>
    </row>
    <row r="4050" spans="1:4" x14ac:dyDescent="0.3">
      <c r="A4050" t="s">
        <v>10</v>
      </c>
      <c r="B4050">
        <v>1643830308.29</v>
      </c>
      <c r="C4050">
        <v>0</v>
      </c>
      <c r="D4050" s="1" t="str">
        <f t="shared" si="63"/>
        <v>02/03 04:31:48</v>
      </c>
    </row>
    <row r="4051" spans="1:4" x14ac:dyDescent="0.3">
      <c r="A4051" t="s">
        <v>10</v>
      </c>
      <c r="B4051">
        <v>1643830368.3440001</v>
      </c>
      <c r="C4051">
        <v>0</v>
      </c>
      <c r="D4051" s="1" t="str">
        <f t="shared" si="63"/>
        <v>02/03 04:32:48</v>
      </c>
    </row>
    <row r="4052" spans="1:4" x14ac:dyDescent="0.3">
      <c r="A4052" t="s">
        <v>10</v>
      </c>
      <c r="B4052">
        <v>1643830428.4200001</v>
      </c>
      <c r="C4052">
        <v>0</v>
      </c>
      <c r="D4052" s="1" t="str">
        <f t="shared" si="63"/>
        <v>02/03 04:33:48</v>
      </c>
    </row>
    <row r="4053" spans="1:4" x14ac:dyDescent="0.3">
      <c r="A4053" t="s">
        <v>10</v>
      </c>
      <c r="B4053">
        <v>1643830488.47</v>
      </c>
      <c r="C4053">
        <v>0</v>
      </c>
      <c r="D4053" s="1" t="str">
        <f t="shared" si="63"/>
        <v>02/03 04:34:48</v>
      </c>
    </row>
    <row r="4054" spans="1:4" x14ac:dyDescent="0.3">
      <c r="A4054" t="s">
        <v>10</v>
      </c>
      <c r="B4054">
        <v>1643830548.5179999</v>
      </c>
      <c r="C4054">
        <v>0</v>
      </c>
      <c r="D4054" s="1" t="str">
        <f t="shared" si="63"/>
        <v>02/03 04:35:48</v>
      </c>
    </row>
    <row r="4055" spans="1:4" x14ac:dyDescent="0.3">
      <c r="A4055" t="s">
        <v>10</v>
      </c>
      <c r="B4055">
        <v>1643830608.5829999</v>
      </c>
      <c r="C4055">
        <v>0</v>
      </c>
      <c r="D4055" s="1" t="str">
        <f t="shared" si="63"/>
        <v>02/03 04:36:48</v>
      </c>
    </row>
    <row r="4056" spans="1:4" x14ac:dyDescent="0.3">
      <c r="A4056" t="s">
        <v>10</v>
      </c>
      <c r="B4056">
        <v>1643830668.668</v>
      </c>
      <c r="C4056">
        <v>0</v>
      </c>
      <c r="D4056" s="1" t="str">
        <f t="shared" si="63"/>
        <v>02/03 04:37:48</v>
      </c>
    </row>
    <row r="4057" spans="1:4" x14ac:dyDescent="0.3">
      <c r="A4057" t="s">
        <v>10</v>
      </c>
      <c r="B4057">
        <v>1643830728.671</v>
      </c>
      <c r="C4057">
        <v>0</v>
      </c>
      <c r="D4057" s="1" t="str">
        <f t="shared" si="63"/>
        <v>02/03 04:38:48</v>
      </c>
    </row>
    <row r="4058" spans="1:4" x14ac:dyDescent="0.3">
      <c r="A4058" t="s">
        <v>10</v>
      </c>
      <c r="B4058">
        <v>1643830788.7149999</v>
      </c>
      <c r="C4058">
        <v>0</v>
      </c>
      <c r="D4058" s="1" t="str">
        <f t="shared" si="63"/>
        <v>02/03 04:39:48</v>
      </c>
    </row>
    <row r="4059" spans="1:4" x14ac:dyDescent="0.3">
      <c r="A4059" t="s">
        <v>10</v>
      </c>
      <c r="B4059">
        <v>1643830848.776</v>
      </c>
      <c r="C4059">
        <v>0</v>
      </c>
      <c r="D4059" s="1" t="str">
        <f t="shared" si="63"/>
        <v>02/03 04:40:48</v>
      </c>
    </row>
    <row r="4060" spans="1:4" x14ac:dyDescent="0.3">
      <c r="A4060" t="s">
        <v>10</v>
      </c>
      <c r="B4060">
        <v>1643830908.823</v>
      </c>
      <c r="C4060">
        <v>0</v>
      </c>
      <c r="D4060" s="1" t="str">
        <f t="shared" si="63"/>
        <v>02/03 04:41:48</v>
      </c>
    </row>
    <row r="4061" spans="1:4" x14ac:dyDescent="0.3">
      <c r="A4061" t="s">
        <v>10</v>
      </c>
      <c r="B4061">
        <v>1643830968.915</v>
      </c>
      <c r="C4061">
        <v>0</v>
      </c>
      <c r="D4061" s="1" t="str">
        <f t="shared" si="63"/>
        <v>02/03 04:42:48</v>
      </c>
    </row>
    <row r="4062" spans="1:4" x14ac:dyDescent="0.3">
      <c r="A4062" t="s">
        <v>10</v>
      </c>
      <c r="B4062">
        <v>1643831028.9260001</v>
      </c>
      <c r="C4062">
        <v>0</v>
      </c>
      <c r="D4062" s="1" t="str">
        <f t="shared" si="63"/>
        <v>02/03 04:43:48</v>
      </c>
    </row>
    <row r="4063" spans="1:4" x14ac:dyDescent="0.3">
      <c r="A4063" t="s">
        <v>10</v>
      </c>
      <c r="B4063">
        <v>1643831089.0009999</v>
      </c>
      <c r="C4063">
        <v>0</v>
      </c>
      <c r="D4063" s="1" t="str">
        <f t="shared" si="63"/>
        <v>02/03 04:44:49</v>
      </c>
    </row>
    <row r="4064" spans="1:4" x14ac:dyDescent="0.3">
      <c r="A4064" t="s">
        <v>10</v>
      </c>
      <c r="B4064">
        <v>1643831149.039</v>
      </c>
      <c r="C4064">
        <v>0</v>
      </c>
      <c r="D4064" s="1" t="str">
        <f t="shared" si="63"/>
        <v>02/03 04:45:49</v>
      </c>
    </row>
    <row r="4065" spans="1:4" x14ac:dyDescent="0.3">
      <c r="A4065" t="s">
        <v>10</v>
      </c>
      <c r="B4065">
        <v>1643831209.092</v>
      </c>
      <c r="C4065">
        <v>0</v>
      </c>
      <c r="D4065" s="1" t="str">
        <f t="shared" si="63"/>
        <v>02/03 04:46:49</v>
      </c>
    </row>
    <row r="4066" spans="1:4" x14ac:dyDescent="0.3">
      <c r="A4066" t="s">
        <v>10</v>
      </c>
      <c r="B4066">
        <v>1643831269.1760001</v>
      </c>
      <c r="C4066">
        <v>0</v>
      </c>
      <c r="D4066" s="1" t="str">
        <f t="shared" si="63"/>
        <v>02/03 04:47:49</v>
      </c>
    </row>
    <row r="4067" spans="1:4" x14ac:dyDescent="0.3">
      <c r="A4067" t="s">
        <v>10</v>
      </c>
      <c r="B4067">
        <v>1643831329.2260001</v>
      </c>
      <c r="C4067">
        <v>0</v>
      </c>
      <c r="D4067" s="1" t="str">
        <f t="shared" si="63"/>
        <v>02/03 04:48:49</v>
      </c>
    </row>
    <row r="4068" spans="1:4" x14ac:dyDescent="0.3">
      <c r="A4068" t="s">
        <v>10</v>
      </c>
      <c r="B4068">
        <v>1643831389.2390001</v>
      </c>
      <c r="C4068">
        <v>0</v>
      </c>
      <c r="D4068" s="1" t="str">
        <f t="shared" si="63"/>
        <v>02/03 04:49:49</v>
      </c>
    </row>
    <row r="4069" spans="1:4" x14ac:dyDescent="0.3">
      <c r="A4069" t="s">
        <v>10</v>
      </c>
      <c r="B4069">
        <v>1643831449.3039999</v>
      </c>
      <c r="C4069">
        <v>0</v>
      </c>
      <c r="D4069" s="1" t="str">
        <f t="shared" si="63"/>
        <v>02/03 04:50:49</v>
      </c>
    </row>
    <row r="4070" spans="1:4" x14ac:dyDescent="0.3">
      <c r="A4070" t="s">
        <v>10</v>
      </c>
      <c r="B4070">
        <v>1643831509.3429999</v>
      </c>
      <c r="C4070">
        <v>0</v>
      </c>
      <c r="D4070" s="1" t="str">
        <f t="shared" si="63"/>
        <v>02/03 04:51:49</v>
      </c>
    </row>
    <row r="4071" spans="1:4" x14ac:dyDescent="0.3">
      <c r="A4071" t="s">
        <v>10</v>
      </c>
      <c r="B4071">
        <v>1643831569.461</v>
      </c>
      <c r="C4071">
        <v>0</v>
      </c>
      <c r="D4071" s="1" t="str">
        <f t="shared" si="63"/>
        <v>02/03 04:52:49</v>
      </c>
    </row>
    <row r="4072" spans="1:4" x14ac:dyDescent="0.3">
      <c r="A4072" t="s">
        <v>10</v>
      </c>
      <c r="B4072">
        <v>1643831629.4489999</v>
      </c>
      <c r="C4072">
        <v>0</v>
      </c>
      <c r="D4072" s="1" t="str">
        <f t="shared" si="63"/>
        <v>02/03 04:53:49</v>
      </c>
    </row>
    <row r="4073" spans="1:4" x14ac:dyDescent="0.3">
      <c r="A4073" t="s">
        <v>10</v>
      </c>
      <c r="B4073">
        <v>1643831689.516</v>
      </c>
      <c r="C4073">
        <v>0</v>
      </c>
      <c r="D4073" s="1" t="str">
        <f t="shared" si="63"/>
        <v>02/03 04:54:49</v>
      </c>
    </row>
    <row r="4074" spans="1:4" x14ac:dyDescent="0.3">
      <c r="A4074" t="s">
        <v>10</v>
      </c>
      <c r="B4074">
        <v>1643831749.589</v>
      </c>
      <c r="C4074">
        <v>0</v>
      </c>
      <c r="D4074" s="1" t="str">
        <f t="shared" si="63"/>
        <v>02/03 04:55:49</v>
      </c>
    </row>
    <row r="4075" spans="1:4" x14ac:dyDescent="0.3">
      <c r="A4075" t="s">
        <v>10</v>
      </c>
      <c r="B4075">
        <v>1643831809.6199999</v>
      </c>
      <c r="C4075">
        <v>0</v>
      </c>
      <c r="D4075" s="1" t="str">
        <f t="shared" si="63"/>
        <v>02/03 04:56:49</v>
      </c>
    </row>
    <row r="4076" spans="1:4" x14ac:dyDescent="0.3">
      <c r="A4076" t="s">
        <v>10</v>
      </c>
      <c r="B4076">
        <v>1643831869.72</v>
      </c>
      <c r="C4076">
        <v>0</v>
      </c>
      <c r="D4076" s="1" t="str">
        <f t="shared" si="63"/>
        <v>02/03 04:57:49</v>
      </c>
    </row>
    <row r="4077" spans="1:4" x14ac:dyDescent="0.3">
      <c r="A4077" t="s">
        <v>10</v>
      </c>
      <c r="B4077">
        <v>1643831929.7409999</v>
      </c>
      <c r="C4077">
        <v>0</v>
      </c>
      <c r="D4077" s="1" t="str">
        <f t="shared" si="63"/>
        <v>02/03 04:58:49</v>
      </c>
    </row>
    <row r="4078" spans="1:4" x14ac:dyDescent="0.3">
      <c r="A4078" t="s">
        <v>10</v>
      </c>
      <c r="B4078">
        <v>1643831989.7609999</v>
      </c>
      <c r="C4078">
        <v>0</v>
      </c>
      <c r="D4078" s="1" t="str">
        <f t="shared" si="63"/>
        <v>02/03 04:59:49</v>
      </c>
    </row>
    <row r="4079" spans="1:4" x14ac:dyDescent="0.3">
      <c r="A4079" t="s">
        <v>10</v>
      </c>
      <c r="B4079">
        <v>1643832049.839</v>
      </c>
      <c r="C4079">
        <v>0</v>
      </c>
      <c r="D4079" s="1" t="str">
        <f t="shared" si="63"/>
        <v>02/03 05:00:49</v>
      </c>
    </row>
    <row r="4080" spans="1:4" x14ac:dyDescent="0.3">
      <c r="A4080" t="s">
        <v>10</v>
      </c>
      <c r="B4080">
        <v>1643832109.885</v>
      </c>
      <c r="C4080">
        <v>0</v>
      </c>
      <c r="D4080" s="1" t="str">
        <f t="shared" si="63"/>
        <v>02/03 05:01:49</v>
      </c>
    </row>
    <row r="4081" spans="1:4" x14ac:dyDescent="0.3">
      <c r="A4081" t="s">
        <v>10</v>
      </c>
      <c r="B4081">
        <v>1643832170.0480001</v>
      </c>
      <c r="C4081">
        <v>0</v>
      </c>
      <c r="D4081" s="1" t="str">
        <f t="shared" si="63"/>
        <v>02/03 05:02:50</v>
      </c>
    </row>
    <row r="4082" spans="1:4" x14ac:dyDescent="0.3">
      <c r="A4082" t="s">
        <v>10</v>
      </c>
      <c r="B4082">
        <v>1643832230.003</v>
      </c>
      <c r="C4082">
        <v>0</v>
      </c>
      <c r="D4082" s="1" t="str">
        <f t="shared" si="63"/>
        <v>02/03 05:03:50</v>
      </c>
    </row>
    <row r="4083" spans="1:4" x14ac:dyDescent="0.3">
      <c r="A4083" t="s">
        <v>10</v>
      </c>
      <c r="B4083">
        <v>1643832290.1830001</v>
      </c>
      <c r="C4083">
        <v>0</v>
      </c>
      <c r="D4083" s="1" t="str">
        <f t="shared" si="63"/>
        <v>02/03 05:04:50</v>
      </c>
    </row>
    <row r="4084" spans="1:4" x14ac:dyDescent="0.3">
      <c r="A4084" t="s">
        <v>10</v>
      </c>
      <c r="B4084">
        <v>1643832350.1210001</v>
      </c>
      <c r="C4084">
        <v>0</v>
      </c>
      <c r="D4084" s="1" t="str">
        <f t="shared" si="63"/>
        <v>02/03 05:05:50</v>
      </c>
    </row>
    <row r="4085" spans="1:4" x14ac:dyDescent="0.3">
      <c r="A4085" t="s">
        <v>10</v>
      </c>
      <c r="B4085">
        <v>1643832410.1389999</v>
      </c>
      <c r="C4085">
        <v>0</v>
      </c>
      <c r="D4085" s="1" t="str">
        <f t="shared" si="63"/>
        <v>02/03 05:06:50</v>
      </c>
    </row>
    <row r="4086" spans="1:4" x14ac:dyDescent="0.3">
      <c r="A4086" t="s">
        <v>10</v>
      </c>
      <c r="B4086">
        <v>1643832470.2460001</v>
      </c>
      <c r="C4086">
        <v>0</v>
      </c>
      <c r="D4086" s="1" t="str">
        <f t="shared" si="63"/>
        <v>02/03 05:07:50</v>
      </c>
    </row>
    <row r="4087" spans="1:4" x14ac:dyDescent="0.3">
      <c r="A4087" t="s">
        <v>10</v>
      </c>
      <c r="B4087">
        <v>1643832530.2679999</v>
      </c>
      <c r="C4087">
        <v>0</v>
      </c>
      <c r="D4087" s="1" t="str">
        <f t="shared" si="63"/>
        <v>02/03 05:08:50</v>
      </c>
    </row>
    <row r="4088" spans="1:4" x14ac:dyDescent="0.3">
      <c r="A4088" t="s">
        <v>10</v>
      </c>
      <c r="B4088">
        <v>1643832590.3340001</v>
      </c>
      <c r="C4088">
        <v>0</v>
      </c>
      <c r="D4088" s="1" t="str">
        <f t="shared" si="63"/>
        <v>02/03 05:09:50</v>
      </c>
    </row>
    <row r="4089" spans="1:4" x14ac:dyDescent="0.3">
      <c r="A4089" t="s">
        <v>10</v>
      </c>
      <c r="B4089">
        <v>1643832650.3859999</v>
      </c>
      <c r="C4089">
        <v>0</v>
      </c>
      <c r="D4089" s="1" t="str">
        <f t="shared" si="63"/>
        <v>02/03 05:10:50</v>
      </c>
    </row>
    <row r="4090" spans="1:4" x14ac:dyDescent="0.3">
      <c r="A4090" t="s">
        <v>10</v>
      </c>
      <c r="B4090">
        <v>1643832710.4200001</v>
      </c>
      <c r="C4090">
        <v>0</v>
      </c>
      <c r="D4090" s="1" t="str">
        <f t="shared" si="63"/>
        <v>02/03 05:11:50</v>
      </c>
    </row>
    <row r="4091" spans="1:4" x14ac:dyDescent="0.3">
      <c r="A4091" t="s">
        <v>10</v>
      </c>
      <c r="B4091">
        <v>1643832770.529</v>
      </c>
      <c r="C4091">
        <v>0</v>
      </c>
      <c r="D4091" s="1" t="str">
        <f t="shared" si="63"/>
        <v>02/03 05:12:50</v>
      </c>
    </row>
    <row r="4092" spans="1:4" x14ac:dyDescent="0.3">
      <c r="A4092" t="s">
        <v>10</v>
      </c>
      <c r="B4092">
        <v>1643832830.53</v>
      </c>
      <c r="C4092">
        <v>0</v>
      </c>
      <c r="D4092" s="1" t="str">
        <f t="shared" si="63"/>
        <v>02/03 05:13:50</v>
      </c>
    </row>
    <row r="4093" spans="1:4" x14ac:dyDescent="0.3">
      <c r="A4093" t="s">
        <v>10</v>
      </c>
      <c r="B4093">
        <v>1643832890.5910001</v>
      </c>
      <c r="C4093">
        <v>0</v>
      </c>
      <c r="D4093" s="1" t="str">
        <f t="shared" si="63"/>
        <v>02/03 05:14:50</v>
      </c>
    </row>
    <row r="4094" spans="1:4" x14ac:dyDescent="0.3">
      <c r="A4094" t="s">
        <v>10</v>
      </c>
      <c r="B4094">
        <v>1643832950.6340001</v>
      </c>
      <c r="C4094">
        <v>0</v>
      </c>
      <c r="D4094" s="1" t="str">
        <f t="shared" si="63"/>
        <v>02/03 05:15:50</v>
      </c>
    </row>
    <row r="4095" spans="1:4" x14ac:dyDescent="0.3">
      <c r="A4095" t="s">
        <v>10</v>
      </c>
      <c r="B4095">
        <v>1643833010.7390001</v>
      </c>
      <c r="C4095">
        <v>0</v>
      </c>
      <c r="D4095" s="1" t="str">
        <f t="shared" si="63"/>
        <v>02/03 05:16:50</v>
      </c>
    </row>
    <row r="4096" spans="1:4" x14ac:dyDescent="0.3">
      <c r="A4096" t="s">
        <v>10</v>
      </c>
      <c r="B4096">
        <v>1643833070.7839999</v>
      </c>
      <c r="C4096">
        <v>0</v>
      </c>
      <c r="D4096" s="1" t="str">
        <f t="shared" si="63"/>
        <v>02/03 05:17:50</v>
      </c>
    </row>
    <row r="4097" spans="1:4" x14ac:dyDescent="0.3">
      <c r="A4097" t="s">
        <v>10</v>
      </c>
      <c r="B4097">
        <v>1643833130.799</v>
      </c>
      <c r="C4097">
        <v>0</v>
      </c>
      <c r="D4097" s="1" t="str">
        <f t="shared" si="63"/>
        <v>02/03 05:18:50</v>
      </c>
    </row>
    <row r="4098" spans="1:4" x14ac:dyDescent="0.3">
      <c r="A4098" t="s">
        <v>10</v>
      </c>
      <c r="B4098">
        <v>1643833190.8310001</v>
      </c>
      <c r="C4098">
        <v>0</v>
      </c>
      <c r="D4098" s="1" t="str">
        <f t="shared" ref="D4098:D4161" si="64">TEXT((LEFT(B4098,10)+9*3600)/86400+70*365+19,"MM/DD HH:mm:ss")</f>
        <v>02/03 05:19:50</v>
      </c>
    </row>
    <row r="4099" spans="1:4" x14ac:dyDescent="0.3">
      <c r="A4099" t="s">
        <v>10</v>
      </c>
      <c r="B4099">
        <v>1643833250.9089999</v>
      </c>
      <c r="C4099">
        <v>0</v>
      </c>
      <c r="D4099" s="1" t="str">
        <f t="shared" si="64"/>
        <v>02/03 05:20:50</v>
      </c>
    </row>
    <row r="4100" spans="1:4" x14ac:dyDescent="0.3">
      <c r="A4100" t="s">
        <v>10</v>
      </c>
      <c r="B4100">
        <v>1643833310.9460001</v>
      </c>
      <c r="C4100">
        <v>0</v>
      </c>
      <c r="D4100" s="1" t="str">
        <f t="shared" si="64"/>
        <v>02/03 05:21:50</v>
      </c>
    </row>
    <row r="4101" spans="1:4" x14ac:dyDescent="0.3">
      <c r="A4101" t="s">
        <v>10</v>
      </c>
      <c r="B4101">
        <v>1643833370.99</v>
      </c>
      <c r="C4101">
        <v>0</v>
      </c>
      <c r="D4101" s="1" t="str">
        <f t="shared" si="64"/>
        <v>02/03 05:22:50</v>
      </c>
    </row>
    <row r="4102" spans="1:4" x14ac:dyDescent="0.3">
      <c r="A4102" t="s">
        <v>10</v>
      </c>
      <c r="B4102">
        <v>1643833431.0450001</v>
      </c>
      <c r="C4102">
        <v>0</v>
      </c>
      <c r="D4102" s="1" t="str">
        <f t="shared" si="64"/>
        <v>02/03 05:23:51</v>
      </c>
    </row>
    <row r="4103" spans="1:4" x14ac:dyDescent="0.3">
      <c r="A4103" t="s">
        <v>10</v>
      </c>
      <c r="B4103">
        <v>1643833491.1099999</v>
      </c>
      <c r="C4103">
        <v>0</v>
      </c>
      <c r="D4103" s="1" t="str">
        <f t="shared" si="64"/>
        <v>02/03 05:24:51</v>
      </c>
    </row>
    <row r="4104" spans="1:4" x14ac:dyDescent="0.3">
      <c r="A4104" t="s">
        <v>10</v>
      </c>
      <c r="B4104">
        <v>1643833551.158</v>
      </c>
      <c r="C4104">
        <v>0</v>
      </c>
      <c r="D4104" s="1" t="str">
        <f t="shared" si="64"/>
        <v>02/03 05:25:51</v>
      </c>
    </row>
    <row r="4105" spans="1:4" x14ac:dyDescent="0.3">
      <c r="A4105" t="s">
        <v>10</v>
      </c>
      <c r="B4105">
        <v>1643833611.2049999</v>
      </c>
      <c r="C4105">
        <v>0</v>
      </c>
      <c r="D4105" s="1" t="str">
        <f t="shared" si="64"/>
        <v>02/03 05:26:51</v>
      </c>
    </row>
    <row r="4106" spans="1:4" x14ac:dyDescent="0.3">
      <c r="A4106" t="s">
        <v>10</v>
      </c>
      <c r="B4106">
        <v>1643833671.29</v>
      </c>
      <c r="C4106">
        <v>0</v>
      </c>
      <c r="D4106" s="1" t="str">
        <f t="shared" si="64"/>
        <v>02/03 05:27:51</v>
      </c>
    </row>
    <row r="4107" spans="1:4" x14ac:dyDescent="0.3">
      <c r="A4107" t="s">
        <v>10</v>
      </c>
      <c r="B4107">
        <v>1643833731.309</v>
      </c>
      <c r="C4107">
        <v>0</v>
      </c>
      <c r="D4107" s="1" t="str">
        <f t="shared" si="64"/>
        <v>02/03 05:28:51</v>
      </c>
    </row>
    <row r="4108" spans="1:4" x14ac:dyDescent="0.3">
      <c r="A4108" t="s">
        <v>10</v>
      </c>
      <c r="B4108">
        <v>1643833790.3859999</v>
      </c>
      <c r="C4108">
        <v>0</v>
      </c>
      <c r="D4108" s="1" t="str">
        <f t="shared" si="64"/>
        <v>02/03 05:29:50</v>
      </c>
    </row>
    <row r="4109" spans="1:4" x14ac:dyDescent="0.3">
      <c r="A4109" t="s">
        <v>10</v>
      </c>
      <c r="B4109">
        <v>1643833850.405</v>
      </c>
      <c r="C4109">
        <v>0</v>
      </c>
      <c r="D4109" s="1" t="str">
        <f t="shared" si="64"/>
        <v>02/03 05:30:50</v>
      </c>
    </row>
    <row r="4110" spans="1:4" x14ac:dyDescent="0.3">
      <c r="A4110" t="s">
        <v>10</v>
      </c>
      <c r="B4110">
        <v>1643833910.464</v>
      </c>
      <c r="C4110">
        <v>0</v>
      </c>
      <c r="D4110" s="1" t="str">
        <f t="shared" si="64"/>
        <v>02/03 05:31:50</v>
      </c>
    </row>
    <row r="4111" spans="1:4" x14ac:dyDescent="0.3">
      <c r="A4111" t="s">
        <v>10</v>
      </c>
      <c r="B4111">
        <v>1643833970.5699999</v>
      </c>
      <c r="C4111">
        <v>0</v>
      </c>
      <c r="D4111" s="1" t="str">
        <f t="shared" si="64"/>
        <v>02/03 05:32:50</v>
      </c>
    </row>
    <row r="4112" spans="1:4" x14ac:dyDescent="0.3">
      <c r="A4112" t="s">
        <v>10</v>
      </c>
      <c r="B4112">
        <v>1643834030.6070001</v>
      </c>
      <c r="C4112">
        <v>0</v>
      </c>
      <c r="D4112" s="1" t="str">
        <f t="shared" si="64"/>
        <v>02/03 05:33:50</v>
      </c>
    </row>
    <row r="4113" spans="1:4" x14ac:dyDescent="0.3">
      <c r="A4113" t="s">
        <v>10</v>
      </c>
      <c r="B4113">
        <v>1643834090.6270001</v>
      </c>
      <c r="C4113">
        <v>0</v>
      </c>
      <c r="D4113" s="1" t="str">
        <f t="shared" si="64"/>
        <v>02/03 05:34:50</v>
      </c>
    </row>
    <row r="4114" spans="1:4" x14ac:dyDescent="0.3">
      <c r="A4114" t="s">
        <v>10</v>
      </c>
      <c r="B4114">
        <v>1643834150.6989999</v>
      </c>
      <c r="C4114">
        <v>0</v>
      </c>
      <c r="D4114" s="1" t="str">
        <f t="shared" si="64"/>
        <v>02/03 05:35:50</v>
      </c>
    </row>
    <row r="4115" spans="1:4" x14ac:dyDescent="0.3">
      <c r="A4115" t="s">
        <v>10</v>
      </c>
      <c r="B4115">
        <v>1643834210.7479999</v>
      </c>
      <c r="C4115">
        <v>0</v>
      </c>
      <c r="D4115" s="1" t="str">
        <f t="shared" si="64"/>
        <v>02/03 05:36:50</v>
      </c>
    </row>
    <row r="4116" spans="1:4" x14ac:dyDescent="0.3">
      <c r="A4116" t="s">
        <v>10</v>
      </c>
      <c r="B4116">
        <v>1643834270.7809999</v>
      </c>
      <c r="C4116">
        <v>0</v>
      </c>
      <c r="D4116" s="1" t="str">
        <f t="shared" si="64"/>
        <v>02/03 05:37:50</v>
      </c>
    </row>
    <row r="4117" spans="1:4" x14ac:dyDescent="0.3">
      <c r="A4117" t="s">
        <v>10</v>
      </c>
      <c r="B4117">
        <v>1643834330.8499999</v>
      </c>
      <c r="C4117">
        <v>0</v>
      </c>
      <c r="D4117" s="1" t="str">
        <f t="shared" si="64"/>
        <v>02/03 05:38:50</v>
      </c>
    </row>
    <row r="4118" spans="1:4" x14ac:dyDescent="0.3">
      <c r="A4118" t="s">
        <v>10</v>
      </c>
      <c r="B4118">
        <v>1643834390.8970001</v>
      </c>
      <c r="C4118">
        <v>0</v>
      </c>
      <c r="D4118" s="1" t="str">
        <f t="shared" si="64"/>
        <v>02/03 05:39:50</v>
      </c>
    </row>
    <row r="4119" spans="1:4" x14ac:dyDescent="0.3">
      <c r="A4119" t="s">
        <v>10</v>
      </c>
      <c r="B4119">
        <v>1643834450.9860001</v>
      </c>
      <c r="C4119">
        <v>0</v>
      </c>
      <c r="D4119" s="1" t="str">
        <f t="shared" si="64"/>
        <v>02/03 05:40:50</v>
      </c>
    </row>
    <row r="4120" spans="1:4" x14ac:dyDescent="0.3">
      <c r="A4120" t="s">
        <v>10</v>
      </c>
      <c r="B4120">
        <v>1643834511.0079999</v>
      </c>
      <c r="C4120">
        <v>0</v>
      </c>
      <c r="D4120" s="1" t="str">
        <f t="shared" si="64"/>
        <v>02/03 05:41:51</v>
      </c>
    </row>
    <row r="4121" spans="1:4" x14ac:dyDescent="0.3">
      <c r="A4121" t="s">
        <v>10</v>
      </c>
      <c r="B4121">
        <v>1643834571.1400001</v>
      </c>
      <c r="C4121">
        <v>0</v>
      </c>
      <c r="D4121" s="1" t="str">
        <f t="shared" si="64"/>
        <v>02/03 05:42:51</v>
      </c>
    </row>
    <row r="4122" spans="1:4" x14ac:dyDescent="0.3">
      <c r="A4122" t="s">
        <v>10</v>
      </c>
      <c r="B4122">
        <v>1643834631.108</v>
      </c>
      <c r="C4122">
        <v>0</v>
      </c>
      <c r="D4122" s="1" t="str">
        <f t="shared" si="64"/>
        <v>02/03 05:43:51</v>
      </c>
    </row>
    <row r="4123" spans="1:4" x14ac:dyDescent="0.3">
      <c r="A4123" t="s">
        <v>10</v>
      </c>
      <c r="B4123">
        <v>1643834691.1619999</v>
      </c>
      <c r="C4123">
        <v>0</v>
      </c>
      <c r="D4123" s="1" t="str">
        <f t="shared" si="64"/>
        <v>02/03 05:44:51</v>
      </c>
    </row>
    <row r="4124" spans="1:4" x14ac:dyDescent="0.3">
      <c r="A4124" t="s">
        <v>10</v>
      </c>
      <c r="B4124">
        <v>1643834751.21</v>
      </c>
      <c r="C4124">
        <v>0</v>
      </c>
      <c r="D4124" s="1" t="str">
        <f t="shared" si="64"/>
        <v>02/03 05:45:51</v>
      </c>
    </row>
    <row r="4125" spans="1:4" x14ac:dyDescent="0.3">
      <c r="A4125" t="s">
        <v>10</v>
      </c>
      <c r="B4125">
        <v>1643834811.2690001</v>
      </c>
      <c r="C4125">
        <v>0</v>
      </c>
      <c r="D4125" s="1" t="str">
        <f t="shared" si="64"/>
        <v>02/03 05:46:51</v>
      </c>
    </row>
    <row r="4126" spans="1:4" x14ac:dyDescent="0.3">
      <c r="A4126" t="s">
        <v>10</v>
      </c>
      <c r="B4126">
        <v>1643834871.3889999</v>
      </c>
      <c r="C4126">
        <v>0</v>
      </c>
      <c r="D4126" s="1" t="str">
        <f t="shared" si="64"/>
        <v>02/03 05:47:51</v>
      </c>
    </row>
    <row r="4127" spans="1:4" x14ac:dyDescent="0.3">
      <c r="A4127" t="s">
        <v>10</v>
      </c>
      <c r="B4127">
        <v>1643834931.3870001</v>
      </c>
      <c r="C4127">
        <v>0</v>
      </c>
      <c r="D4127" s="1" t="str">
        <f t="shared" si="64"/>
        <v>02/03 05:48:51</v>
      </c>
    </row>
    <row r="4128" spans="1:4" x14ac:dyDescent="0.3">
      <c r="A4128" t="s">
        <v>10</v>
      </c>
      <c r="B4128">
        <v>1643834991.411</v>
      </c>
      <c r="C4128">
        <v>0</v>
      </c>
      <c r="D4128" s="1" t="str">
        <f t="shared" si="64"/>
        <v>02/03 05:49:51</v>
      </c>
    </row>
    <row r="4129" spans="1:4" x14ac:dyDescent="0.3">
      <c r="A4129" t="s">
        <v>10</v>
      </c>
      <c r="B4129">
        <v>1643835051.4719999</v>
      </c>
      <c r="C4129">
        <v>0</v>
      </c>
      <c r="D4129" s="1" t="str">
        <f t="shared" si="64"/>
        <v>02/03 05:50:51</v>
      </c>
    </row>
    <row r="4130" spans="1:4" x14ac:dyDescent="0.3">
      <c r="A4130" t="s">
        <v>10</v>
      </c>
      <c r="B4130">
        <v>1643835111.52</v>
      </c>
      <c r="C4130">
        <v>0</v>
      </c>
      <c r="D4130" s="1" t="str">
        <f t="shared" si="64"/>
        <v>02/03 05:51:51</v>
      </c>
    </row>
    <row r="4131" spans="1:4" x14ac:dyDescent="0.3">
      <c r="A4131" t="s">
        <v>10</v>
      </c>
      <c r="B4131">
        <v>1643835171.6270001</v>
      </c>
      <c r="C4131">
        <v>0</v>
      </c>
      <c r="D4131" s="1" t="str">
        <f t="shared" si="64"/>
        <v>02/03 05:52:51</v>
      </c>
    </row>
    <row r="4132" spans="1:4" x14ac:dyDescent="0.3">
      <c r="A4132" t="s">
        <v>10</v>
      </c>
      <c r="B4132">
        <v>1643835231.6140001</v>
      </c>
      <c r="C4132">
        <v>0</v>
      </c>
      <c r="D4132" s="1" t="str">
        <f t="shared" si="64"/>
        <v>02/03 05:53:51</v>
      </c>
    </row>
    <row r="4133" spans="1:4" x14ac:dyDescent="0.3">
      <c r="A4133" t="s">
        <v>10</v>
      </c>
      <c r="B4133">
        <v>1643835291.6860001</v>
      </c>
      <c r="C4133">
        <v>0</v>
      </c>
      <c r="D4133" s="1" t="str">
        <f t="shared" si="64"/>
        <v>02/03 05:54:51</v>
      </c>
    </row>
    <row r="4134" spans="1:4" x14ac:dyDescent="0.3">
      <c r="A4134" t="s">
        <v>10</v>
      </c>
      <c r="B4134">
        <v>1643835351.7060001</v>
      </c>
      <c r="C4134">
        <v>0</v>
      </c>
      <c r="D4134" s="1" t="str">
        <f t="shared" si="64"/>
        <v>02/03 05:55:51</v>
      </c>
    </row>
    <row r="4135" spans="1:4" x14ac:dyDescent="0.3">
      <c r="A4135" t="s">
        <v>10</v>
      </c>
      <c r="B4135">
        <v>1643835411.77</v>
      </c>
      <c r="C4135">
        <v>0</v>
      </c>
      <c r="D4135" s="1" t="str">
        <f t="shared" si="64"/>
        <v>02/03 05:56:51</v>
      </c>
    </row>
    <row r="4136" spans="1:4" x14ac:dyDescent="0.3">
      <c r="A4136" t="s">
        <v>10</v>
      </c>
      <c r="B4136">
        <v>1643835471.8770001</v>
      </c>
      <c r="C4136">
        <v>0</v>
      </c>
      <c r="D4136" s="1" t="str">
        <f t="shared" si="64"/>
        <v>02/03 05:57:51</v>
      </c>
    </row>
    <row r="4137" spans="1:4" x14ac:dyDescent="0.3">
      <c r="A4137" t="s">
        <v>10</v>
      </c>
      <c r="B4137">
        <v>1643835531.875</v>
      </c>
      <c r="C4137">
        <v>0</v>
      </c>
      <c r="D4137" s="1" t="str">
        <f t="shared" si="64"/>
        <v>02/03 05:58:51</v>
      </c>
    </row>
    <row r="4138" spans="1:4" x14ac:dyDescent="0.3">
      <c r="A4138" t="s">
        <v>10</v>
      </c>
      <c r="B4138">
        <v>1643835591.941</v>
      </c>
      <c r="C4138">
        <v>0</v>
      </c>
      <c r="D4138" s="1" t="str">
        <f t="shared" si="64"/>
        <v>02/03 05:59:51</v>
      </c>
    </row>
    <row r="4139" spans="1:4" x14ac:dyDescent="0.3">
      <c r="A4139" t="s">
        <v>10</v>
      </c>
      <c r="B4139">
        <v>1643835651.9890001</v>
      </c>
      <c r="C4139">
        <v>0</v>
      </c>
      <c r="D4139" s="1" t="str">
        <f t="shared" si="64"/>
        <v>02/03 06:00:51</v>
      </c>
    </row>
    <row r="4140" spans="1:4" x14ac:dyDescent="0.3">
      <c r="A4140" t="s">
        <v>10</v>
      </c>
      <c r="B4140">
        <v>1643835712.0339999</v>
      </c>
      <c r="C4140">
        <v>0</v>
      </c>
      <c r="D4140" s="1" t="str">
        <f t="shared" si="64"/>
        <v>02/03 06:01:52</v>
      </c>
    </row>
    <row r="4141" spans="1:4" x14ac:dyDescent="0.3">
      <c r="A4141" t="s">
        <v>10</v>
      </c>
      <c r="B4141">
        <v>1643835772.0739999</v>
      </c>
      <c r="C4141">
        <v>0</v>
      </c>
      <c r="D4141" s="1" t="str">
        <f t="shared" si="64"/>
        <v>02/03 06:02:52</v>
      </c>
    </row>
    <row r="4142" spans="1:4" x14ac:dyDescent="0.3">
      <c r="A4142" t="s">
        <v>10</v>
      </c>
      <c r="B4142">
        <v>1643835832.1359999</v>
      </c>
      <c r="C4142">
        <v>0</v>
      </c>
      <c r="D4142" s="1" t="str">
        <f t="shared" si="64"/>
        <v>02/03 06:03:52</v>
      </c>
    </row>
    <row r="4143" spans="1:4" x14ac:dyDescent="0.3">
      <c r="A4143" t="s">
        <v>10</v>
      </c>
      <c r="B4143">
        <v>1643835912.233</v>
      </c>
      <c r="C4143">
        <v>0</v>
      </c>
      <c r="D4143" s="1" t="str">
        <f t="shared" si="64"/>
        <v>02/03 06:05:12</v>
      </c>
    </row>
    <row r="4144" spans="1:4" x14ac:dyDescent="0.3">
      <c r="A4144" t="s">
        <v>10</v>
      </c>
      <c r="B4144">
        <v>1643835952.243</v>
      </c>
      <c r="C4144">
        <v>0</v>
      </c>
      <c r="D4144" s="1" t="str">
        <f t="shared" si="64"/>
        <v>02/03 06:05:52</v>
      </c>
    </row>
    <row r="4145" spans="1:4" x14ac:dyDescent="0.3">
      <c r="A4145" t="s">
        <v>10</v>
      </c>
      <c r="B4145">
        <v>1643836012.3039999</v>
      </c>
      <c r="C4145">
        <v>0</v>
      </c>
      <c r="D4145" s="1" t="str">
        <f t="shared" si="64"/>
        <v>02/03 06:06:52</v>
      </c>
    </row>
    <row r="4146" spans="1:4" x14ac:dyDescent="0.3">
      <c r="A4146" t="s">
        <v>10</v>
      </c>
      <c r="B4146">
        <v>1643836072.3859999</v>
      </c>
      <c r="C4146">
        <v>0</v>
      </c>
      <c r="D4146" s="1" t="str">
        <f t="shared" si="64"/>
        <v>02/03 06:07:52</v>
      </c>
    </row>
    <row r="4147" spans="1:4" x14ac:dyDescent="0.3">
      <c r="A4147" t="s">
        <v>10</v>
      </c>
      <c r="B4147">
        <v>1643836132.4289999</v>
      </c>
      <c r="C4147">
        <v>0</v>
      </c>
      <c r="D4147" s="1" t="str">
        <f t="shared" si="64"/>
        <v>02/03 06:08:52</v>
      </c>
    </row>
    <row r="4148" spans="1:4" x14ac:dyDescent="0.3">
      <c r="A4148" t="s">
        <v>10</v>
      </c>
      <c r="B4148">
        <v>1643836192.4460001</v>
      </c>
      <c r="C4148">
        <v>0</v>
      </c>
      <c r="D4148" s="1" t="str">
        <f t="shared" si="64"/>
        <v>02/03 06:09:52</v>
      </c>
    </row>
    <row r="4149" spans="1:4" x14ac:dyDescent="0.3">
      <c r="A4149" t="s">
        <v>10</v>
      </c>
      <c r="B4149">
        <v>1643836252.4979999</v>
      </c>
      <c r="C4149">
        <v>0</v>
      </c>
      <c r="D4149" s="1" t="str">
        <f t="shared" si="64"/>
        <v>02/03 06:10:52</v>
      </c>
    </row>
    <row r="4150" spans="1:4" x14ac:dyDescent="0.3">
      <c r="A4150" t="s">
        <v>10</v>
      </c>
      <c r="B4150">
        <v>1643836312.563</v>
      </c>
      <c r="C4150">
        <v>0</v>
      </c>
      <c r="D4150" s="1" t="str">
        <f t="shared" si="64"/>
        <v>02/03 06:11:52</v>
      </c>
    </row>
    <row r="4151" spans="1:4" x14ac:dyDescent="0.3">
      <c r="A4151" t="s">
        <v>10</v>
      </c>
      <c r="B4151">
        <v>1643836372.6760001</v>
      </c>
      <c r="C4151">
        <v>0</v>
      </c>
      <c r="D4151" s="1" t="str">
        <f t="shared" si="64"/>
        <v>02/03 06:12:52</v>
      </c>
    </row>
    <row r="4152" spans="1:4" x14ac:dyDescent="0.3">
      <c r="A4152" t="s">
        <v>10</v>
      </c>
      <c r="B4152">
        <v>1643836432.6589999</v>
      </c>
      <c r="C4152">
        <v>0</v>
      </c>
      <c r="D4152" s="1" t="str">
        <f t="shared" si="64"/>
        <v>02/03 06:13:52</v>
      </c>
    </row>
    <row r="4153" spans="1:4" x14ac:dyDescent="0.3">
      <c r="A4153" t="s">
        <v>10</v>
      </c>
      <c r="B4153">
        <v>1643836492.7179999</v>
      </c>
      <c r="C4153">
        <v>0</v>
      </c>
      <c r="D4153" s="1" t="str">
        <f t="shared" si="64"/>
        <v>02/03 06:14:52</v>
      </c>
    </row>
    <row r="4154" spans="1:4" x14ac:dyDescent="0.3">
      <c r="A4154" t="s">
        <v>10</v>
      </c>
      <c r="B4154">
        <v>1643836552.7679999</v>
      </c>
      <c r="C4154">
        <v>0</v>
      </c>
      <c r="D4154" s="1" t="str">
        <f t="shared" si="64"/>
        <v>02/03 06:15:52</v>
      </c>
    </row>
    <row r="4155" spans="1:4" x14ac:dyDescent="0.3">
      <c r="A4155" t="s">
        <v>10</v>
      </c>
      <c r="B4155">
        <v>1643836612.8180001</v>
      </c>
      <c r="C4155">
        <v>0</v>
      </c>
      <c r="D4155" s="1" t="str">
        <f t="shared" si="64"/>
        <v>02/03 06:16:52</v>
      </c>
    </row>
    <row r="4156" spans="1:4" x14ac:dyDescent="0.3">
      <c r="A4156" t="s">
        <v>10</v>
      </c>
      <c r="B4156">
        <v>1643836672.9030001</v>
      </c>
      <c r="C4156">
        <v>0</v>
      </c>
      <c r="D4156" s="1" t="str">
        <f t="shared" si="64"/>
        <v>02/03 06:17:52</v>
      </c>
    </row>
    <row r="4157" spans="1:4" x14ac:dyDescent="0.3">
      <c r="A4157" t="s">
        <v>10</v>
      </c>
      <c r="B4157">
        <v>1643836732.9590001</v>
      </c>
      <c r="C4157">
        <v>0</v>
      </c>
      <c r="D4157" s="1" t="str">
        <f t="shared" si="64"/>
        <v>02/03 06:18:52</v>
      </c>
    </row>
    <row r="4158" spans="1:4" x14ac:dyDescent="0.3">
      <c r="A4158" t="s">
        <v>10</v>
      </c>
      <c r="B4158">
        <v>1643836792.9760001</v>
      </c>
      <c r="C4158">
        <v>0</v>
      </c>
      <c r="D4158" s="1" t="str">
        <f t="shared" si="64"/>
        <v>02/03 06:19:52</v>
      </c>
    </row>
    <row r="4159" spans="1:4" x14ac:dyDescent="0.3">
      <c r="A4159" t="s">
        <v>10</v>
      </c>
      <c r="B4159">
        <v>1643836853.056</v>
      </c>
      <c r="C4159">
        <v>0</v>
      </c>
      <c r="D4159" s="1" t="str">
        <f t="shared" si="64"/>
        <v>02/03 06:20:53</v>
      </c>
    </row>
    <row r="4160" spans="1:4" x14ac:dyDescent="0.3">
      <c r="A4160" t="s">
        <v>10</v>
      </c>
      <c r="B4160">
        <v>1643836913.105</v>
      </c>
      <c r="C4160">
        <v>0</v>
      </c>
      <c r="D4160" s="1" t="str">
        <f t="shared" si="64"/>
        <v>02/03 06:21:53</v>
      </c>
    </row>
    <row r="4161" spans="1:4" x14ac:dyDescent="0.3">
      <c r="A4161" t="s">
        <v>10</v>
      </c>
      <c r="B4161">
        <v>1643836973.1559999</v>
      </c>
      <c r="C4161">
        <v>0</v>
      </c>
      <c r="D4161" s="1" t="str">
        <f t="shared" si="64"/>
        <v>02/03 06:22:53</v>
      </c>
    </row>
    <row r="4162" spans="1:4" x14ac:dyDescent="0.3">
      <c r="A4162" t="s">
        <v>10</v>
      </c>
      <c r="B4162">
        <v>1643837033.2160001</v>
      </c>
      <c r="C4162">
        <v>0</v>
      </c>
      <c r="D4162" s="1" t="str">
        <f t="shared" ref="D4162:D4225" si="65">TEXT((LEFT(B4162,10)+9*3600)/86400+70*365+19,"MM/DD HH:mm:ss")</f>
        <v>02/03 06:23:53</v>
      </c>
    </row>
    <row r="4163" spans="1:4" x14ac:dyDescent="0.3">
      <c r="A4163" t="s">
        <v>10</v>
      </c>
      <c r="B4163">
        <v>1643837093.2950001</v>
      </c>
      <c r="C4163">
        <v>0</v>
      </c>
      <c r="D4163" s="1" t="str">
        <f t="shared" si="65"/>
        <v>02/03 06:24:53</v>
      </c>
    </row>
    <row r="4164" spans="1:4" x14ac:dyDescent="0.3">
      <c r="A4164" t="s">
        <v>10</v>
      </c>
      <c r="B4164">
        <v>1643837153.2909999</v>
      </c>
      <c r="C4164">
        <v>0</v>
      </c>
      <c r="D4164" s="1" t="str">
        <f t="shared" si="65"/>
        <v>02/03 06:25:53</v>
      </c>
    </row>
    <row r="4165" spans="1:4" x14ac:dyDescent="0.3">
      <c r="A4165" t="s">
        <v>10</v>
      </c>
      <c r="B4165">
        <v>1643837213.3629999</v>
      </c>
      <c r="C4165">
        <v>0</v>
      </c>
      <c r="D4165" s="1" t="str">
        <f t="shared" si="65"/>
        <v>02/03 06:26:53</v>
      </c>
    </row>
    <row r="4166" spans="1:4" x14ac:dyDescent="0.3">
      <c r="A4166" t="s">
        <v>10</v>
      </c>
      <c r="B4166">
        <v>1643837273.4289999</v>
      </c>
      <c r="C4166">
        <v>0</v>
      </c>
      <c r="D4166" s="1" t="str">
        <f t="shared" si="65"/>
        <v>02/03 06:27:53</v>
      </c>
    </row>
    <row r="4167" spans="1:4" x14ac:dyDescent="0.3">
      <c r="A4167" t="s">
        <v>10</v>
      </c>
      <c r="B4167">
        <v>1643837333.473</v>
      </c>
      <c r="C4167">
        <v>0</v>
      </c>
      <c r="D4167" s="1" t="str">
        <f t="shared" si="65"/>
        <v>02/03 06:28:53</v>
      </c>
    </row>
    <row r="4168" spans="1:4" x14ac:dyDescent="0.3">
      <c r="A4168" t="s">
        <v>10</v>
      </c>
      <c r="B4168">
        <v>1643837393.427</v>
      </c>
      <c r="C4168">
        <v>0</v>
      </c>
      <c r="D4168" s="1" t="str">
        <f t="shared" si="65"/>
        <v>02/03 06:29:53</v>
      </c>
    </row>
    <row r="4169" spans="1:4" x14ac:dyDescent="0.3">
      <c r="A4169" t="s">
        <v>10</v>
      </c>
      <c r="B4169">
        <v>1643837453.5020001</v>
      </c>
      <c r="C4169">
        <v>0</v>
      </c>
      <c r="D4169" s="1" t="str">
        <f t="shared" si="65"/>
        <v>02/03 06:30:53</v>
      </c>
    </row>
    <row r="4170" spans="1:4" x14ac:dyDescent="0.3">
      <c r="A4170" t="s">
        <v>10</v>
      </c>
      <c r="B4170">
        <v>1643837513.5409999</v>
      </c>
      <c r="C4170">
        <v>0</v>
      </c>
      <c r="D4170" s="1" t="str">
        <f t="shared" si="65"/>
        <v>02/03 06:31:53</v>
      </c>
    </row>
    <row r="4171" spans="1:4" x14ac:dyDescent="0.3">
      <c r="A4171" t="s">
        <v>10</v>
      </c>
      <c r="B4171">
        <v>1643837573.6819999</v>
      </c>
      <c r="C4171">
        <v>0</v>
      </c>
      <c r="D4171" s="1" t="str">
        <f t="shared" si="65"/>
        <v>02/03 06:32:53</v>
      </c>
    </row>
    <row r="4172" spans="1:4" x14ac:dyDescent="0.3">
      <c r="A4172" t="s">
        <v>10</v>
      </c>
      <c r="B4172">
        <v>1643837633.6500001</v>
      </c>
      <c r="C4172">
        <v>0</v>
      </c>
      <c r="D4172" s="1" t="str">
        <f t="shared" si="65"/>
        <v>02/03 06:33:53</v>
      </c>
    </row>
    <row r="4173" spans="1:4" x14ac:dyDescent="0.3">
      <c r="A4173" t="s">
        <v>10</v>
      </c>
      <c r="B4173">
        <v>1643837693.704</v>
      </c>
      <c r="C4173">
        <v>0</v>
      </c>
      <c r="D4173" s="1" t="str">
        <f t="shared" si="65"/>
        <v>02/03 06:34:53</v>
      </c>
    </row>
    <row r="4174" spans="1:4" x14ac:dyDescent="0.3">
      <c r="A4174" t="s">
        <v>10</v>
      </c>
      <c r="B4174">
        <v>1643837753.777</v>
      </c>
      <c r="C4174">
        <v>0</v>
      </c>
      <c r="D4174" s="1" t="str">
        <f t="shared" si="65"/>
        <v>02/03 06:35:53</v>
      </c>
    </row>
    <row r="4175" spans="1:4" x14ac:dyDescent="0.3">
      <c r="A4175" t="s">
        <v>10</v>
      </c>
      <c r="B4175">
        <v>1643837813.802</v>
      </c>
      <c r="C4175">
        <v>0</v>
      </c>
      <c r="D4175" s="1" t="str">
        <f t="shared" si="65"/>
        <v>02/03 06:36:53</v>
      </c>
    </row>
    <row r="4176" spans="1:4" x14ac:dyDescent="0.3">
      <c r="A4176" t="s">
        <v>10</v>
      </c>
      <c r="B4176">
        <v>1643837873.8800001</v>
      </c>
      <c r="C4176">
        <v>0</v>
      </c>
      <c r="D4176" s="1" t="str">
        <f t="shared" si="65"/>
        <v>02/03 06:37:53</v>
      </c>
    </row>
    <row r="4177" spans="1:4" x14ac:dyDescent="0.3">
      <c r="A4177" t="s">
        <v>10</v>
      </c>
      <c r="B4177">
        <v>1643837933.947</v>
      </c>
      <c r="C4177">
        <v>0</v>
      </c>
      <c r="D4177" s="1" t="str">
        <f t="shared" si="65"/>
        <v>02/03 06:38:53</v>
      </c>
    </row>
    <row r="4178" spans="1:4" x14ac:dyDescent="0.3">
      <c r="A4178" t="s">
        <v>10</v>
      </c>
      <c r="B4178">
        <v>1643837993.983</v>
      </c>
      <c r="C4178">
        <v>0</v>
      </c>
      <c r="D4178" s="1" t="str">
        <f t="shared" si="65"/>
        <v>02/03 06:39:53</v>
      </c>
    </row>
    <row r="4179" spans="1:4" x14ac:dyDescent="0.3">
      <c r="A4179" t="s">
        <v>10</v>
      </c>
      <c r="B4179">
        <v>1643838054.0480001</v>
      </c>
      <c r="C4179">
        <v>0</v>
      </c>
      <c r="D4179" s="1" t="str">
        <f t="shared" si="65"/>
        <v>02/03 06:40:54</v>
      </c>
    </row>
    <row r="4180" spans="1:4" x14ac:dyDescent="0.3">
      <c r="A4180" t="s">
        <v>10</v>
      </c>
      <c r="B4180">
        <v>1643838114.0769999</v>
      </c>
      <c r="C4180">
        <v>0</v>
      </c>
      <c r="D4180" s="1" t="str">
        <f t="shared" si="65"/>
        <v>02/03 06:41:54</v>
      </c>
    </row>
    <row r="4181" spans="1:4" x14ac:dyDescent="0.3">
      <c r="A4181" t="s">
        <v>10</v>
      </c>
      <c r="B4181">
        <v>1643838174.2279999</v>
      </c>
      <c r="C4181">
        <v>0</v>
      </c>
      <c r="D4181" s="1" t="str">
        <f t="shared" si="65"/>
        <v>02/03 06:42:54</v>
      </c>
    </row>
    <row r="4182" spans="1:4" x14ac:dyDescent="0.3">
      <c r="A4182" t="s">
        <v>10</v>
      </c>
      <c r="B4182">
        <v>1643838234.2049999</v>
      </c>
      <c r="C4182">
        <v>0</v>
      </c>
      <c r="D4182" s="1" t="str">
        <f t="shared" si="65"/>
        <v>02/03 06:43:54</v>
      </c>
    </row>
    <row r="4183" spans="1:4" x14ac:dyDescent="0.3">
      <c r="A4183" t="s">
        <v>10</v>
      </c>
      <c r="B4183">
        <v>1643838294.2449999</v>
      </c>
      <c r="C4183">
        <v>0</v>
      </c>
      <c r="D4183" s="1" t="str">
        <f t="shared" si="65"/>
        <v>02/03 06:44:54</v>
      </c>
    </row>
    <row r="4184" spans="1:4" x14ac:dyDescent="0.3">
      <c r="A4184" t="s">
        <v>10</v>
      </c>
      <c r="B4184">
        <v>1643838354.3139999</v>
      </c>
      <c r="C4184">
        <v>0</v>
      </c>
      <c r="D4184" s="1" t="str">
        <f t="shared" si="65"/>
        <v>02/03 06:45:54</v>
      </c>
    </row>
    <row r="4185" spans="1:4" x14ac:dyDescent="0.3">
      <c r="A4185" t="s">
        <v>10</v>
      </c>
      <c r="B4185">
        <v>1643838414.3570001</v>
      </c>
      <c r="C4185">
        <v>0</v>
      </c>
      <c r="D4185" s="1" t="str">
        <f t="shared" si="65"/>
        <v>02/03 06:46:54</v>
      </c>
    </row>
    <row r="4186" spans="1:4" x14ac:dyDescent="0.3">
      <c r="A4186" t="s">
        <v>10</v>
      </c>
      <c r="B4186">
        <v>1643838474.425</v>
      </c>
      <c r="C4186">
        <v>0</v>
      </c>
      <c r="D4186" s="1" t="str">
        <f t="shared" si="65"/>
        <v>02/03 06:47:54</v>
      </c>
    </row>
    <row r="4187" spans="1:4" x14ac:dyDescent="0.3">
      <c r="A4187" t="s">
        <v>10</v>
      </c>
      <c r="B4187">
        <v>1643838534.4790001</v>
      </c>
      <c r="C4187">
        <v>0</v>
      </c>
      <c r="D4187" s="1" t="str">
        <f t="shared" si="65"/>
        <v>02/03 06:48:54</v>
      </c>
    </row>
    <row r="4188" spans="1:4" x14ac:dyDescent="0.3">
      <c r="A4188" t="s">
        <v>10</v>
      </c>
      <c r="B4188">
        <v>1643838594.533</v>
      </c>
      <c r="C4188">
        <v>0</v>
      </c>
      <c r="D4188" s="1" t="str">
        <f t="shared" si="65"/>
        <v>02/03 06:49:54</v>
      </c>
    </row>
    <row r="4189" spans="1:4" x14ac:dyDescent="0.3">
      <c r="A4189" t="s">
        <v>10</v>
      </c>
      <c r="B4189">
        <v>1643838654.585</v>
      </c>
      <c r="C4189">
        <v>0</v>
      </c>
      <c r="D4189" s="1" t="str">
        <f t="shared" si="65"/>
        <v>02/03 06:50:54</v>
      </c>
    </row>
    <row r="4190" spans="1:4" x14ac:dyDescent="0.3">
      <c r="A4190" t="s">
        <v>10</v>
      </c>
      <c r="B4190">
        <v>1643838714.615</v>
      </c>
      <c r="C4190">
        <v>0</v>
      </c>
      <c r="D4190" s="1" t="str">
        <f t="shared" si="65"/>
        <v>02/03 06:51:54</v>
      </c>
    </row>
    <row r="4191" spans="1:4" x14ac:dyDescent="0.3">
      <c r="A4191" t="s">
        <v>10</v>
      </c>
      <c r="B4191">
        <v>1643838774.7</v>
      </c>
      <c r="C4191">
        <v>0</v>
      </c>
      <c r="D4191" s="1" t="str">
        <f t="shared" si="65"/>
        <v>02/03 06:52:54</v>
      </c>
    </row>
    <row r="4192" spans="1:4" x14ac:dyDescent="0.3">
      <c r="A4192" t="s">
        <v>10</v>
      </c>
      <c r="B4192">
        <v>1643838834.724</v>
      </c>
      <c r="C4192">
        <v>0</v>
      </c>
      <c r="D4192" s="1" t="str">
        <f t="shared" si="65"/>
        <v>02/03 06:53:54</v>
      </c>
    </row>
    <row r="4193" spans="1:4" x14ac:dyDescent="0.3">
      <c r="A4193" t="s">
        <v>10</v>
      </c>
      <c r="B4193">
        <v>1643838894.7969999</v>
      </c>
      <c r="C4193">
        <v>0</v>
      </c>
      <c r="D4193" s="1" t="str">
        <f t="shared" si="65"/>
        <v>02/03 06:54:54</v>
      </c>
    </row>
    <row r="4194" spans="1:4" x14ac:dyDescent="0.3">
      <c r="A4194" t="s">
        <v>10</v>
      </c>
      <c r="B4194">
        <v>1643838954.859</v>
      </c>
      <c r="C4194">
        <v>0</v>
      </c>
      <c r="D4194" s="1" t="str">
        <f t="shared" si="65"/>
        <v>02/03 06:55:54</v>
      </c>
    </row>
    <row r="4195" spans="1:4" x14ac:dyDescent="0.3">
      <c r="A4195" t="s">
        <v>10</v>
      </c>
      <c r="B4195">
        <v>1643839014.9549999</v>
      </c>
      <c r="C4195">
        <v>0</v>
      </c>
      <c r="D4195" s="1" t="str">
        <f t="shared" si="65"/>
        <v>02/03 06:56:54</v>
      </c>
    </row>
    <row r="4196" spans="1:4" x14ac:dyDescent="0.3">
      <c r="A4196" t="s">
        <v>10</v>
      </c>
      <c r="B4196">
        <v>1643839074.974</v>
      </c>
      <c r="C4196">
        <v>0</v>
      </c>
      <c r="D4196" s="1" t="str">
        <f t="shared" si="65"/>
        <v>02/03 06:57:54</v>
      </c>
    </row>
    <row r="4197" spans="1:4" x14ac:dyDescent="0.3">
      <c r="A4197" t="s">
        <v>10</v>
      </c>
      <c r="B4197">
        <v>1643839135.233</v>
      </c>
      <c r="C4197">
        <v>0</v>
      </c>
      <c r="D4197" s="1" t="str">
        <f t="shared" si="65"/>
        <v>02/03 06:58:55</v>
      </c>
    </row>
    <row r="4198" spans="1:4" x14ac:dyDescent="0.3">
      <c r="A4198" t="s">
        <v>10</v>
      </c>
      <c r="B4198">
        <v>1643839195.095</v>
      </c>
      <c r="C4198">
        <v>0</v>
      </c>
      <c r="D4198" s="1" t="str">
        <f t="shared" si="65"/>
        <v>02/03 06:59:55</v>
      </c>
    </row>
    <row r="4199" spans="1:4" x14ac:dyDescent="0.3">
      <c r="A4199" t="s">
        <v>10</v>
      </c>
      <c r="B4199">
        <v>1643839255.1329999</v>
      </c>
      <c r="C4199">
        <v>0</v>
      </c>
      <c r="D4199" s="1" t="str">
        <f t="shared" si="65"/>
        <v>02/03 07:00:55</v>
      </c>
    </row>
    <row r="4200" spans="1:4" x14ac:dyDescent="0.3">
      <c r="A4200" t="s">
        <v>10</v>
      </c>
      <c r="B4200">
        <v>1643839315.191</v>
      </c>
      <c r="C4200">
        <v>0</v>
      </c>
      <c r="D4200" s="1" t="str">
        <f t="shared" si="65"/>
        <v>02/03 07:01:55</v>
      </c>
    </row>
    <row r="4201" spans="1:4" x14ac:dyDescent="0.3">
      <c r="A4201" t="s">
        <v>10</v>
      </c>
      <c r="B4201">
        <v>1643839375.2639999</v>
      </c>
      <c r="C4201">
        <v>0</v>
      </c>
      <c r="D4201" s="1" t="str">
        <f t="shared" si="65"/>
        <v>02/03 07:02:55</v>
      </c>
    </row>
    <row r="4202" spans="1:4" x14ac:dyDescent="0.3">
      <c r="A4202" t="s">
        <v>10</v>
      </c>
      <c r="B4202">
        <v>1643839435.3150001</v>
      </c>
      <c r="C4202">
        <v>0</v>
      </c>
      <c r="D4202" s="1" t="str">
        <f t="shared" si="65"/>
        <v>02/03 07:03:55</v>
      </c>
    </row>
    <row r="4203" spans="1:4" x14ac:dyDescent="0.3">
      <c r="A4203" t="s">
        <v>10</v>
      </c>
      <c r="B4203">
        <v>1643839495.3499999</v>
      </c>
      <c r="C4203">
        <v>0</v>
      </c>
      <c r="D4203" s="1" t="str">
        <f t="shared" si="65"/>
        <v>02/03 07:04:55</v>
      </c>
    </row>
    <row r="4204" spans="1:4" x14ac:dyDescent="0.3">
      <c r="A4204" t="s">
        <v>10</v>
      </c>
      <c r="B4204">
        <v>1643839555.425</v>
      </c>
      <c r="C4204">
        <v>0</v>
      </c>
      <c r="D4204" s="1" t="str">
        <f t="shared" si="65"/>
        <v>02/03 07:05:55</v>
      </c>
    </row>
    <row r="4205" spans="1:4" x14ac:dyDescent="0.3">
      <c r="A4205" t="s">
        <v>10</v>
      </c>
      <c r="B4205">
        <v>1643839615.4649999</v>
      </c>
      <c r="C4205">
        <v>0</v>
      </c>
      <c r="D4205" s="1" t="str">
        <f t="shared" si="65"/>
        <v>02/03 07:06:55</v>
      </c>
    </row>
    <row r="4206" spans="1:4" x14ac:dyDescent="0.3">
      <c r="A4206" t="s">
        <v>10</v>
      </c>
      <c r="B4206">
        <v>1643839675.5280001</v>
      </c>
      <c r="C4206">
        <v>0</v>
      </c>
      <c r="D4206" s="1" t="str">
        <f t="shared" si="65"/>
        <v>02/03 07:07:55</v>
      </c>
    </row>
    <row r="4207" spans="1:4" x14ac:dyDescent="0.3">
      <c r="A4207" t="s">
        <v>10</v>
      </c>
      <c r="B4207">
        <v>1643839735.5929999</v>
      </c>
      <c r="C4207">
        <v>0</v>
      </c>
      <c r="D4207" s="1" t="str">
        <f t="shared" si="65"/>
        <v>02/03 07:08:55</v>
      </c>
    </row>
    <row r="4208" spans="1:4" x14ac:dyDescent="0.3">
      <c r="A4208" t="s">
        <v>10</v>
      </c>
      <c r="B4208">
        <v>1643839795.6199999</v>
      </c>
      <c r="C4208">
        <v>0</v>
      </c>
      <c r="D4208" s="1" t="str">
        <f t="shared" si="65"/>
        <v>02/03 07:09:55</v>
      </c>
    </row>
    <row r="4209" spans="1:4" x14ac:dyDescent="0.3">
      <c r="A4209" t="s">
        <v>10</v>
      </c>
      <c r="B4209">
        <v>1643839855.7290001</v>
      </c>
      <c r="C4209">
        <v>0</v>
      </c>
      <c r="D4209" s="1" t="str">
        <f t="shared" si="65"/>
        <v>02/03 07:10:55</v>
      </c>
    </row>
    <row r="4210" spans="1:4" x14ac:dyDescent="0.3">
      <c r="A4210" t="s">
        <v>10</v>
      </c>
      <c r="B4210">
        <v>1643839915.7320001</v>
      </c>
      <c r="C4210">
        <v>0</v>
      </c>
      <c r="D4210" s="1" t="str">
        <f t="shared" si="65"/>
        <v>02/03 07:11:55</v>
      </c>
    </row>
    <row r="4211" spans="1:4" x14ac:dyDescent="0.3">
      <c r="A4211" t="s">
        <v>10</v>
      </c>
      <c r="B4211">
        <v>1643839975.8800001</v>
      </c>
      <c r="C4211">
        <v>0</v>
      </c>
      <c r="D4211" s="1" t="str">
        <f t="shared" si="65"/>
        <v>02/03 07:12:55</v>
      </c>
    </row>
    <row r="4212" spans="1:4" x14ac:dyDescent="0.3">
      <c r="A4212" t="s">
        <v>10</v>
      </c>
      <c r="B4212">
        <v>1643840035.859</v>
      </c>
      <c r="C4212">
        <v>0</v>
      </c>
      <c r="D4212" s="1" t="str">
        <f t="shared" si="65"/>
        <v>02/03 07:13:55</v>
      </c>
    </row>
    <row r="4213" spans="1:4" x14ac:dyDescent="0.3">
      <c r="A4213" t="s">
        <v>10</v>
      </c>
      <c r="B4213">
        <v>1643840095.9089999</v>
      </c>
      <c r="C4213">
        <v>0</v>
      </c>
      <c r="D4213" s="1" t="str">
        <f t="shared" si="65"/>
        <v>02/03 07:14:55</v>
      </c>
    </row>
    <row r="4214" spans="1:4" x14ac:dyDescent="0.3">
      <c r="A4214" t="s">
        <v>10</v>
      </c>
      <c r="B4214">
        <v>1643840155.961</v>
      </c>
      <c r="C4214">
        <v>0</v>
      </c>
      <c r="D4214" s="1" t="str">
        <f t="shared" si="65"/>
        <v>02/03 07:15:55</v>
      </c>
    </row>
    <row r="4215" spans="1:4" x14ac:dyDescent="0.3">
      <c r="A4215" t="s">
        <v>10</v>
      </c>
      <c r="B4215">
        <v>1643840216.0239999</v>
      </c>
      <c r="C4215">
        <v>0</v>
      </c>
      <c r="D4215" s="1" t="str">
        <f t="shared" si="65"/>
        <v>02/03 07:16:56</v>
      </c>
    </row>
    <row r="4216" spans="1:4" x14ac:dyDescent="0.3">
      <c r="A4216" t="s">
        <v>10</v>
      </c>
      <c r="B4216">
        <v>1643840276.0810001</v>
      </c>
      <c r="C4216">
        <v>0</v>
      </c>
      <c r="D4216" s="1" t="str">
        <f t="shared" si="65"/>
        <v>02/03 07:17:56</v>
      </c>
    </row>
    <row r="4217" spans="1:4" x14ac:dyDescent="0.3">
      <c r="A4217" t="s">
        <v>10</v>
      </c>
      <c r="B4217">
        <v>1643840336.1389999</v>
      </c>
      <c r="C4217">
        <v>0</v>
      </c>
      <c r="D4217" s="1" t="str">
        <f t="shared" si="65"/>
        <v>02/03 07:18:56</v>
      </c>
    </row>
    <row r="4218" spans="1:4" x14ac:dyDescent="0.3">
      <c r="A4218" t="s">
        <v>10</v>
      </c>
      <c r="B4218">
        <v>1643840396.177</v>
      </c>
      <c r="C4218">
        <v>0</v>
      </c>
      <c r="D4218" s="1" t="str">
        <f t="shared" si="65"/>
        <v>02/03 07:19:56</v>
      </c>
    </row>
    <row r="4219" spans="1:4" x14ac:dyDescent="0.3">
      <c r="A4219" t="s">
        <v>10</v>
      </c>
      <c r="B4219">
        <v>1643840456.2709999</v>
      </c>
      <c r="C4219">
        <v>0</v>
      </c>
      <c r="D4219" s="1" t="str">
        <f t="shared" si="65"/>
        <v>02/03 07:20:56</v>
      </c>
    </row>
    <row r="4220" spans="1:4" x14ac:dyDescent="0.3">
      <c r="A4220" t="s">
        <v>10</v>
      </c>
      <c r="B4220">
        <v>1643840516.3280001</v>
      </c>
      <c r="C4220">
        <v>0</v>
      </c>
      <c r="D4220" s="1" t="str">
        <f t="shared" si="65"/>
        <v>02/03 07:21:56</v>
      </c>
    </row>
    <row r="4221" spans="1:4" x14ac:dyDescent="0.3">
      <c r="A4221" t="s">
        <v>10</v>
      </c>
      <c r="B4221">
        <v>1643840576.3889999</v>
      </c>
      <c r="C4221">
        <v>0</v>
      </c>
      <c r="D4221" s="1" t="str">
        <f t="shared" si="65"/>
        <v>02/03 07:22:56</v>
      </c>
    </row>
    <row r="4222" spans="1:4" x14ac:dyDescent="0.3">
      <c r="A4222" t="s">
        <v>10</v>
      </c>
      <c r="B4222">
        <v>1643840636.4530001</v>
      </c>
      <c r="C4222">
        <v>0</v>
      </c>
      <c r="D4222" s="1" t="str">
        <f t="shared" si="65"/>
        <v>02/03 07:23:56</v>
      </c>
    </row>
    <row r="4223" spans="1:4" x14ac:dyDescent="0.3">
      <c r="A4223" t="s">
        <v>10</v>
      </c>
      <c r="B4223">
        <v>1643840696.484</v>
      </c>
      <c r="C4223">
        <v>0</v>
      </c>
      <c r="D4223" s="1" t="str">
        <f t="shared" si="65"/>
        <v>02/03 07:24:56</v>
      </c>
    </row>
    <row r="4224" spans="1:4" x14ac:dyDescent="0.3">
      <c r="A4224" t="s">
        <v>10</v>
      </c>
      <c r="B4224">
        <v>1643840756.5550001</v>
      </c>
      <c r="C4224">
        <v>0</v>
      </c>
      <c r="D4224" s="1" t="str">
        <f t="shared" si="65"/>
        <v>02/03 07:25:56</v>
      </c>
    </row>
    <row r="4225" spans="1:4" x14ac:dyDescent="0.3">
      <c r="A4225" t="s">
        <v>10</v>
      </c>
      <c r="B4225">
        <v>1643840816.575</v>
      </c>
      <c r="C4225">
        <v>0</v>
      </c>
      <c r="D4225" s="1" t="str">
        <f t="shared" si="65"/>
        <v>02/03 07:26:56</v>
      </c>
    </row>
    <row r="4226" spans="1:4" x14ac:dyDescent="0.3">
      <c r="A4226" t="s">
        <v>10</v>
      </c>
      <c r="B4226">
        <v>1643840876.671</v>
      </c>
      <c r="C4226">
        <v>0</v>
      </c>
      <c r="D4226" s="1" t="str">
        <f t="shared" ref="D4226:D4289" si="66">TEXT((LEFT(B4226,10)+9*3600)/86400+70*365+19,"MM/DD HH:mm:ss")</f>
        <v>02/03 07:27:56</v>
      </c>
    </row>
    <row r="4227" spans="1:4" x14ac:dyDescent="0.3">
      <c r="A4227" t="s">
        <v>10</v>
      </c>
      <c r="B4227">
        <v>1643840936.7</v>
      </c>
      <c r="C4227">
        <v>0</v>
      </c>
      <c r="D4227" s="1" t="str">
        <f t="shared" si="66"/>
        <v>02/03 07:28:56</v>
      </c>
    </row>
    <row r="4228" spans="1:4" x14ac:dyDescent="0.3">
      <c r="A4228" t="s">
        <v>10</v>
      </c>
      <c r="B4228">
        <v>1643840996.694</v>
      </c>
      <c r="C4228">
        <v>0</v>
      </c>
      <c r="D4228" s="1" t="str">
        <f t="shared" si="66"/>
        <v>02/03 07:29:56</v>
      </c>
    </row>
    <row r="4229" spans="1:4" x14ac:dyDescent="0.3">
      <c r="A4229" t="s">
        <v>10</v>
      </c>
      <c r="B4229">
        <v>1643841056.7909999</v>
      </c>
      <c r="C4229">
        <v>0</v>
      </c>
      <c r="D4229" s="1" t="str">
        <f t="shared" si="66"/>
        <v>02/03 07:30:56</v>
      </c>
    </row>
    <row r="4230" spans="1:4" x14ac:dyDescent="0.3">
      <c r="A4230" t="s">
        <v>10</v>
      </c>
      <c r="B4230">
        <v>1643841116.8239999</v>
      </c>
      <c r="C4230">
        <v>0</v>
      </c>
      <c r="D4230" s="1" t="str">
        <f t="shared" si="66"/>
        <v>02/03 07:31:56</v>
      </c>
    </row>
    <row r="4231" spans="1:4" x14ac:dyDescent="0.3">
      <c r="A4231" t="s">
        <v>10</v>
      </c>
      <c r="B4231">
        <v>1643841176.905</v>
      </c>
      <c r="C4231">
        <v>0</v>
      </c>
      <c r="D4231" s="1" t="str">
        <f t="shared" si="66"/>
        <v>02/03 07:32:56</v>
      </c>
    </row>
    <row r="4232" spans="1:4" x14ac:dyDescent="0.3">
      <c r="A4232" t="s">
        <v>10</v>
      </c>
      <c r="B4232">
        <v>1643841236.928</v>
      </c>
      <c r="C4232">
        <v>0</v>
      </c>
      <c r="D4232" s="1" t="str">
        <f t="shared" si="66"/>
        <v>02/03 07:33:56</v>
      </c>
    </row>
    <row r="4233" spans="1:4" x14ac:dyDescent="0.3">
      <c r="A4233" t="s">
        <v>10</v>
      </c>
      <c r="B4233">
        <v>1643841297.0139999</v>
      </c>
      <c r="C4233">
        <v>0</v>
      </c>
      <c r="D4233" s="1" t="str">
        <f t="shared" si="66"/>
        <v>02/03 07:34:57</v>
      </c>
    </row>
    <row r="4234" spans="1:4" x14ac:dyDescent="0.3">
      <c r="A4234" t="s">
        <v>10</v>
      </c>
      <c r="B4234">
        <v>1643841357.0350001</v>
      </c>
      <c r="C4234">
        <v>0</v>
      </c>
      <c r="D4234" s="1" t="str">
        <f t="shared" si="66"/>
        <v>02/03 07:35:57</v>
      </c>
    </row>
    <row r="4235" spans="1:4" x14ac:dyDescent="0.3">
      <c r="A4235" t="s">
        <v>10</v>
      </c>
      <c r="B4235">
        <v>1643841417.1099999</v>
      </c>
      <c r="C4235">
        <v>0</v>
      </c>
      <c r="D4235" s="1" t="str">
        <f t="shared" si="66"/>
        <v>02/03 07:36:57</v>
      </c>
    </row>
    <row r="4236" spans="1:4" x14ac:dyDescent="0.3">
      <c r="A4236" t="s">
        <v>10</v>
      </c>
      <c r="B4236">
        <v>1643841477.178</v>
      </c>
      <c r="C4236">
        <v>0</v>
      </c>
      <c r="D4236" s="1" t="str">
        <f t="shared" si="66"/>
        <v>02/03 07:37:57</v>
      </c>
    </row>
    <row r="4237" spans="1:4" x14ac:dyDescent="0.3">
      <c r="A4237" t="s">
        <v>10</v>
      </c>
      <c r="B4237">
        <v>1643841537.2149999</v>
      </c>
      <c r="C4237">
        <v>0</v>
      </c>
      <c r="D4237" s="1" t="str">
        <f t="shared" si="66"/>
        <v>02/03 07:38:57</v>
      </c>
    </row>
    <row r="4238" spans="1:4" x14ac:dyDescent="0.3">
      <c r="A4238" t="s">
        <v>10</v>
      </c>
      <c r="B4238">
        <v>1643841597.2709999</v>
      </c>
      <c r="C4238">
        <v>0</v>
      </c>
      <c r="D4238" s="1" t="str">
        <f t="shared" si="66"/>
        <v>02/03 07:39:57</v>
      </c>
    </row>
    <row r="4239" spans="1:4" x14ac:dyDescent="0.3">
      <c r="A4239" t="s">
        <v>10</v>
      </c>
      <c r="B4239">
        <v>1643841657.3210001</v>
      </c>
      <c r="C4239">
        <v>0</v>
      </c>
      <c r="D4239" s="1" t="str">
        <f t="shared" si="66"/>
        <v>02/03 07:40:57</v>
      </c>
    </row>
    <row r="4240" spans="1:4" x14ac:dyDescent="0.3">
      <c r="A4240" t="s">
        <v>10</v>
      </c>
      <c r="B4240">
        <v>1643841717.3789999</v>
      </c>
      <c r="C4240">
        <v>0</v>
      </c>
      <c r="D4240" s="1" t="str">
        <f t="shared" si="66"/>
        <v>02/03 07:41:57</v>
      </c>
    </row>
    <row r="4241" spans="1:4" x14ac:dyDescent="0.3">
      <c r="A4241" t="s">
        <v>10</v>
      </c>
      <c r="B4241">
        <v>1643841777.497</v>
      </c>
      <c r="C4241">
        <v>0</v>
      </c>
      <c r="D4241" s="1" t="str">
        <f t="shared" si="66"/>
        <v>02/03 07:42:57</v>
      </c>
    </row>
    <row r="4242" spans="1:4" x14ac:dyDescent="0.3">
      <c r="A4242" t="s">
        <v>10</v>
      </c>
      <c r="B4242">
        <v>1643841837.473</v>
      </c>
      <c r="C4242">
        <v>0</v>
      </c>
      <c r="D4242" s="1" t="str">
        <f t="shared" si="66"/>
        <v>02/03 07:43:57</v>
      </c>
    </row>
    <row r="4243" spans="1:4" x14ac:dyDescent="0.3">
      <c r="A4243" t="s">
        <v>10</v>
      </c>
      <c r="B4243">
        <v>1643841897.546</v>
      </c>
      <c r="C4243">
        <v>0</v>
      </c>
      <c r="D4243" s="1" t="str">
        <f t="shared" si="66"/>
        <v>02/03 07:44:57</v>
      </c>
    </row>
    <row r="4244" spans="1:4" x14ac:dyDescent="0.3">
      <c r="A4244" t="s">
        <v>10</v>
      </c>
      <c r="B4244">
        <v>1643841957.6070001</v>
      </c>
      <c r="C4244">
        <v>0</v>
      </c>
      <c r="D4244" s="1" t="str">
        <f t="shared" si="66"/>
        <v>02/03 07:45:57</v>
      </c>
    </row>
    <row r="4245" spans="1:4" x14ac:dyDescent="0.3">
      <c r="A4245" t="s">
        <v>10</v>
      </c>
      <c r="B4245">
        <v>1643842017.6919999</v>
      </c>
      <c r="C4245">
        <v>0</v>
      </c>
      <c r="D4245" s="1" t="str">
        <f t="shared" si="66"/>
        <v>02/03 07:46:57</v>
      </c>
    </row>
    <row r="4246" spans="1:4" x14ac:dyDescent="0.3">
      <c r="A4246" t="s">
        <v>10</v>
      </c>
      <c r="B4246">
        <v>1643842077.7160001</v>
      </c>
      <c r="C4246">
        <v>0</v>
      </c>
      <c r="D4246" s="1" t="str">
        <f t="shared" si="66"/>
        <v>02/03 07:47:57</v>
      </c>
    </row>
    <row r="4247" spans="1:4" x14ac:dyDescent="0.3">
      <c r="A4247" t="s">
        <v>10</v>
      </c>
      <c r="B4247">
        <v>1643842137.767</v>
      </c>
      <c r="C4247">
        <v>0</v>
      </c>
      <c r="D4247" s="1" t="str">
        <f t="shared" si="66"/>
        <v>02/03 07:48:57</v>
      </c>
    </row>
    <row r="4248" spans="1:4" x14ac:dyDescent="0.3">
      <c r="A4248" t="s">
        <v>10</v>
      </c>
      <c r="B4248">
        <v>1643842197.812</v>
      </c>
      <c r="C4248">
        <v>0</v>
      </c>
      <c r="D4248" s="1" t="str">
        <f t="shared" si="66"/>
        <v>02/03 07:49:57</v>
      </c>
    </row>
    <row r="4249" spans="1:4" x14ac:dyDescent="0.3">
      <c r="A4249" t="s">
        <v>10</v>
      </c>
      <c r="B4249">
        <v>1643842257.911</v>
      </c>
      <c r="C4249">
        <v>0</v>
      </c>
      <c r="D4249" s="1" t="str">
        <f t="shared" si="66"/>
        <v>02/03 07:50:57</v>
      </c>
    </row>
    <row r="4250" spans="1:4" x14ac:dyDescent="0.3">
      <c r="A4250" t="s">
        <v>10</v>
      </c>
      <c r="B4250">
        <v>1643842317.938</v>
      </c>
      <c r="C4250">
        <v>0</v>
      </c>
      <c r="D4250" s="1" t="str">
        <f t="shared" si="66"/>
        <v>02/03 07:51:57</v>
      </c>
    </row>
    <row r="4251" spans="1:4" x14ac:dyDescent="0.3">
      <c r="A4251" t="s">
        <v>10</v>
      </c>
      <c r="B4251">
        <v>1643842378.046</v>
      </c>
      <c r="C4251">
        <v>0</v>
      </c>
      <c r="D4251" s="1" t="str">
        <f t="shared" si="66"/>
        <v>02/03 07:52:58</v>
      </c>
    </row>
    <row r="4252" spans="1:4" x14ac:dyDescent="0.3">
      <c r="A4252" t="s">
        <v>10</v>
      </c>
      <c r="B4252">
        <v>1643842438.0439999</v>
      </c>
      <c r="C4252">
        <v>0</v>
      </c>
      <c r="D4252" s="1" t="str">
        <f t="shared" si="66"/>
        <v>02/03 07:53:58</v>
      </c>
    </row>
    <row r="4253" spans="1:4" x14ac:dyDescent="0.3">
      <c r="A4253" t="s">
        <v>10</v>
      </c>
      <c r="B4253">
        <v>1643842498.1170001</v>
      </c>
      <c r="C4253">
        <v>0</v>
      </c>
      <c r="D4253" s="1" t="str">
        <f t="shared" si="66"/>
        <v>02/03 07:54:58</v>
      </c>
    </row>
    <row r="4254" spans="1:4" x14ac:dyDescent="0.3">
      <c r="A4254" t="s">
        <v>10</v>
      </c>
      <c r="B4254">
        <v>1643842558.1470001</v>
      </c>
      <c r="C4254">
        <v>0</v>
      </c>
      <c r="D4254" s="1" t="str">
        <f t="shared" si="66"/>
        <v>02/03 07:55:58</v>
      </c>
    </row>
    <row r="4255" spans="1:4" x14ac:dyDescent="0.3">
      <c r="A4255" t="s">
        <v>10</v>
      </c>
      <c r="B4255">
        <v>1643842618.211</v>
      </c>
      <c r="C4255">
        <v>0</v>
      </c>
      <c r="D4255" s="1" t="str">
        <f t="shared" si="66"/>
        <v>02/03 07:56:58</v>
      </c>
    </row>
    <row r="4256" spans="1:4" x14ac:dyDescent="0.3">
      <c r="A4256" t="s">
        <v>10</v>
      </c>
      <c r="B4256">
        <v>1643842678.2620001</v>
      </c>
      <c r="C4256">
        <v>0</v>
      </c>
      <c r="D4256" s="1" t="str">
        <f t="shared" si="66"/>
        <v>02/03 07:57:58</v>
      </c>
    </row>
    <row r="4257" spans="1:4" x14ac:dyDescent="0.3">
      <c r="A4257" t="s">
        <v>10</v>
      </c>
      <c r="B4257">
        <v>1643842738.3280001</v>
      </c>
      <c r="C4257">
        <v>0</v>
      </c>
      <c r="D4257" s="1" t="str">
        <f t="shared" si="66"/>
        <v>02/03 07:58:58</v>
      </c>
    </row>
    <row r="4258" spans="1:4" x14ac:dyDescent="0.3">
      <c r="A4258" t="s">
        <v>10</v>
      </c>
      <c r="B4258">
        <v>1643842798.8410001</v>
      </c>
      <c r="C4258">
        <v>0</v>
      </c>
      <c r="D4258" s="1" t="str">
        <f t="shared" si="66"/>
        <v>02/03 07:59:58</v>
      </c>
    </row>
    <row r="4259" spans="1:4" x14ac:dyDescent="0.3">
      <c r="A4259" t="s">
        <v>10</v>
      </c>
      <c r="B4259">
        <v>1643842858.4119999</v>
      </c>
      <c r="C4259">
        <v>0</v>
      </c>
      <c r="D4259" s="1" t="str">
        <f t="shared" si="66"/>
        <v>02/03 08:00:58</v>
      </c>
    </row>
    <row r="4260" spans="1:4" x14ac:dyDescent="0.3">
      <c r="A4260" t="s">
        <v>10</v>
      </c>
      <c r="B4260">
        <v>1643842918.4649999</v>
      </c>
      <c r="C4260">
        <v>0</v>
      </c>
      <c r="D4260" s="1" t="str">
        <f t="shared" si="66"/>
        <v>02/03 08:01:58</v>
      </c>
    </row>
    <row r="4261" spans="1:4" x14ac:dyDescent="0.3">
      <c r="A4261" t="s">
        <v>10</v>
      </c>
      <c r="B4261">
        <v>1643842978.563</v>
      </c>
      <c r="C4261">
        <v>0</v>
      </c>
      <c r="D4261" s="1" t="str">
        <f t="shared" si="66"/>
        <v>02/03 08:02:58</v>
      </c>
    </row>
    <row r="4262" spans="1:4" x14ac:dyDescent="0.3">
      <c r="A4262" t="s">
        <v>10</v>
      </c>
      <c r="B4262">
        <v>1643843038.585</v>
      </c>
      <c r="C4262">
        <v>0</v>
      </c>
      <c r="D4262" s="1" t="str">
        <f t="shared" si="66"/>
        <v>02/03 08:03:58</v>
      </c>
    </row>
    <row r="4263" spans="1:4" x14ac:dyDescent="0.3">
      <c r="A4263" t="s">
        <v>10</v>
      </c>
      <c r="B4263">
        <v>1643843098.6429999</v>
      </c>
      <c r="C4263">
        <v>0</v>
      </c>
      <c r="D4263" s="1" t="str">
        <f t="shared" si="66"/>
        <v>02/03 08:04:58</v>
      </c>
    </row>
    <row r="4264" spans="1:4" x14ac:dyDescent="0.3">
      <c r="A4264" t="s">
        <v>10</v>
      </c>
      <c r="B4264">
        <v>1643843158.71</v>
      </c>
      <c r="C4264">
        <v>0</v>
      </c>
      <c r="D4264" s="1" t="str">
        <f t="shared" si="66"/>
        <v>02/03 08:05:58</v>
      </c>
    </row>
    <row r="4265" spans="1:4" x14ac:dyDescent="0.3">
      <c r="A4265" t="s">
        <v>10</v>
      </c>
      <c r="B4265">
        <v>1643843218.763</v>
      </c>
      <c r="C4265">
        <v>0</v>
      </c>
      <c r="D4265" s="1" t="str">
        <f t="shared" si="66"/>
        <v>02/03 08:06:58</v>
      </c>
    </row>
    <row r="4266" spans="1:4" x14ac:dyDescent="0.3">
      <c r="A4266" t="s">
        <v>10</v>
      </c>
      <c r="B4266">
        <v>1643843278.881</v>
      </c>
      <c r="C4266">
        <v>0</v>
      </c>
      <c r="D4266" s="1" t="str">
        <f t="shared" si="66"/>
        <v>02/03 08:07:58</v>
      </c>
    </row>
    <row r="4267" spans="1:4" x14ac:dyDescent="0.3">
      <c r="A4267" t="s">
        <v>10</v>
      </c>
      <c r="B4267">
        <v>1643843338.8659999</v>
      </c>
      <c r="C4267">
        <v>0</v>
      </c>
      <c r="D4267" s="1" t="str">
        <f t="shared" si="66"/>
        <v>02/03 08:08:58</v>
      </c>
    </row>
    <row r="4268" spans="1:4" x14ac:dyDescent="0.3">
      <c r="A4268" t="s">
        <v>10</v>
      </c>
      <c r="B4268">
        <v>1643843398.9260001</v>
      </c>
      <c r="C4268">
        <v>0</v>
      </c>
      <c r="D4268" s="1" t="str">
        <f t="shared" si="66"/>
        <v>02/03 08:09:58</v>
      </c>
    </row>
    <row r="4269" spans="1:4" x14ac:dyDescent="0.3">
      <c r="A4269" t="s">
        <v>10</v>
      </c>
      <c r="B4269">
        <v>1643843458.9879999</v>
      </c>
      <c r="C4269">
        <v>0</v>
      </c>
      <c r="D4269" s="1" t="str">
        <f t="shared" si="66"/>
        <v>02/03 08:10:58</v>
      </c>
    </row>
    <row r="4270" spans="1:4" x14ac:dyDescent="0.3">
      <c r="A4270" t="s">
        <v>10</v>
      </c>
      <c r="B4270">
        <v>1643843519.059</v>
      </c>
      <c r="C4270">
        <v>0</v>
      </c>
      <c r="D4270" s="1" t="str">
        <f t="shared" si="66"/>
        <v>02/03 08:11:59</v>
      </c>
    </row>
    <row r="4271" spans="1:4" x14ac:dyDescent="0.3">
      <c r="A4271" t="s">
        <v>10</v>
      </c>
      <c r="B4271">
        <v>1643843579.187</v>
      </c>
      <c r="C4271">
        <v>0</v>
      </c>
      <c r="D4271" s="1" t="str">
        <f t="shared" si="66"/>
        <v>02/03 08:12:59</v>
      </c>
    </row>
    <row r="4272" spans="1:4" x14ac:dyDescent="0.3">
      <c r="A4272" t="s">
        <v>10</v>
      </c>
      <c r="B4272">
        <v>1643843639.1570001</v>
      </c>
      <c r="C4272">
        <v>0</v>
      </c>
      <c r="D4272" s="1" t="str">
        <f t="shared" si="66"/>
        <v>02/03 08:13:59</v>
      </c>
    </row>
    <row r="4273" spans="1:4" x14ac:dyDescent="0.3">
      <c r="A4273" t="s">
        <v>10</v>
      </c>
      <c r="B4273">
        <v>1643843699.2130001</v>
      </c>
      <c r="C4273">
        <v>0</v>
      </c>
      <c r="D4273" s="1" t="str">
        <f t="shared" si="66"/>
        <v>02/03 08:14:59</v>
      </c>
    </row>
    <row r="4274" spans="1:4" x14ac:dyDescent="0.3">
      <c r="A4274" t="s">
        <v>10</v>
      </c>
      <c r="B4274">
        <v>1643843759.2690001</v>
      </c>
      <c r="C4274">
        <v>0</v>
      </c>
      <c r="D4274" s="1" t="str">
        <f t="shared" si="66"/>
        <v>02/03 08:15:59</v>
      </c>
    </row>
    <row r="4275" spans="1:4" x14ac:dyDescent="0.3">
      <c r="A4275" t="s">
        <v>10</v>
      </c>
      <c r="B4275">
        <v>1643843819.339</v>
      </c>
      <c r="C4275">
        <v>0</v>
      </c>
      <c r="D4275" s="1" t="str">
        <f t="shared" si="66"/>
        <v>02/03 08:16:59</v>
      </c>
    </row>
    <row r="4276" spans="1:4" x14ac:dyDescent="0.3">
      <c r="A4276" t="s">
        <v>10</v>
      </c>
      <c r="B4276">
        <v>1643843879.3900001</v>
      </c>
      <c r="C4276">
        <v>0</v>
      </c>
      <c r="D4276" s="1" t="str">
        <f t="shared" si="66"/>
        <v>02/03 08:17:59</v>
      </c>
    </row>
    <row r="4277" spans="1:4" x14ac:dyDescent="0.3">
      <c r="A4277" t="s">
        <v>10</v>
      </c>
      <c r="B4277">
        <v>1643843939.4360001</v>
      </c>
      <c r="C4277">
        <v>0</v>
      </c>
      <c r="D4277" s="1" t="str">
        <f t="shared" si="66"/>
        <v>02/03 08:18:59</v>
      </c>
    </row>
    <row r="4278" spans="1:4" x14ac:dyDescent="0.3">
      <c r="A4278" t="s">
        <v>10</v>
      </c>
      <c r="B4278">
        <v>1643843999.47</v>
      </c>
      <c r="C4278">
        <v>0</v>
      </c>
      <c r="D4278" s="1" t="str">
        <f t="shared" si="66"/>
        <v>02/03 08:19:59</v>
      </c>
    </row>
    <row r="4279" spans="1:4" x14ac:dyDescent="0.3">
      <c r="A4279" t="s">
        <v>10</v>
      </c>
      <c r="B4279">
        <v>1643844059.5580001</v>
      </c>
      <c r="C4279">
        <v>0</v>
      </c>
      <c r="D4279" s="1" t="str">
        <f t="shared" si="66"/>
        <v>02/03 08:20:59</v>
      </c>
    </row>
    <row r="4280" spans="1:4" x14ac:dyDescent="0.3">
      <c r="A4280" t="s">
        <v>10</v>
      </c>
      <c r="B4280">
        <v>1643844119.5899999</v>
      </c>
      <c r="C4280">
        <v>0</v>
      </c>
      <c r="D4280" s="1" t="str">
        <f t="shared" si="66"/>
        <v>02/03 08:21:59</v>
      </c>
    </row>
    <row r="4281" spans="1:4" x14ac:dyDescent="0.3">
      <c r="A4281" t="s">
        <v>10</v>
      </c>
      <c r="B4281">
        <v>1643844179.717</v>
      </c>
      <c r="C4281">
        <v>0</v>
      </c>
      <c r="D4281" s="1" t="str">
        <f t="shared" si="66"/>
        <v>02/03 08:22:59</v>
      </c>
    </row>
    <row r="4282" spans="1:4" x14ac:dyDescent="0.3">
      <c r="A4282" t="s">
        <v>10</v>
      </c>
      <c r="B4282">
        <v>1643844239.7249999</v>
      </c>
      <c r="C4282">
        <v>0</v>
      </c>
      <c r="D4282" s="1" t="str">
        <f t="shared" si="66"/>
        <v>02/03 08:23:59</v>
      </c>
    </row>
    <row r="4283" spans="1:4" x14ac:dyDescent="0.3">
      <c r="A4283" t="s">
        <v>10</v>
      </c>
      <c r="B4283">
        <v>1643844299.7750001</v>
      </c>
      <c r="C4283">
        <v>0</v>
      </c>
      <c r="D4283" s="1" t="str">
        <f t="shared" si="66"/>
        <v>02/03 08:24:59</v>
      </c>
    </row>
    <row r="4284" spans="1:4" x14ac:dyDescent="0.3">
      <c r="A4284" t="s">
        <v>10</v>
      </c>
      <c r="B4284">
        <v>1643844359.819</v>
      </c>
      <c r="C4284">
        <v>0</v>
      </c>
      <c r="D4284" s="1" t="str">
        <f t="shared" si="66"/>
        <v>02/03 08:25:59</v>
      </c>
    </row>
    <row r="4285" spans="1:4" x14ac:dyDescent="0.3">
      <c r="A4285" t="s">
        <v>10</v>
      </c>
      <c r="B4285">
        <v>1643844419.8889999</v>
      </c>
      <c r="C4285">
        <v>0</v>
      </c>
      <c r="D4285" s="1" t="str">
        <f t="shared" si="66"/>
        <v>02/03 08:26:59</v>
      </c>
    </row>
    <row r="4286" spans="1:4" x14ac:dyDescent="0.3">
      <c r="A4286" t="s">
        <v>10</v>
      </c>
      <c r="B4286">
        <v>1643844480.053</v>
      </c>
      <c r="C4286">
        <v>0</v>
      </c>
      <c r="D4286" s="1" t="str">
        <f t="shared" si="66"/>
        <v>02/03 08:28:00</v>
      </c>
    </row>
    <row r="4287" spans="1:4" x14ac:dyDescent="0.3">
      <c r="A4287" t="s">
        <v>10</v>
      </c>
      <c r="B4287">
        <v>1643844539.973</v>
      </c>
      <c r="C4287">
        <v>0</v>
      </c>
      <c r="D4287" s="1" t="str">
        <f t="shared" si="66"/>
        <v>02/03 08:28:59</v>
      </c>
    </row>
    <row r="4288" spans="1:4" x14ac:dyDescent="0.3">
      <c r="A4288" t="s">
        <v>10</v>
      </c>
      <c r="B4288">
        <v>1643844600.0469999</v>
      </c>
      <c r="C4288">
        <v>0</v>
      </c>
      <c r="D4288" s="1" t="str">
        <f t="shared" si="66"/>
        <v>02/03 08:30:00</v>
      </c>
    </row>
    <row r="4289" spans="1:4" x14ac:dyDescent="0.3">
      <c r="A4289" t="s">
        <v>10</v>
      </c>
      <c r="B4289">
        <v>1643844660.131</v>
      </c>
      <c r="C4289">
        <v>0</v>
      </c>
      <c r="D4289" s="1" t="str">
        <f t="shared" si="66"/>
        <v>02/03 08:31:00</v>
      </c>
    </row>
    <row r="4290" spans="1:4" x14ac:dyDescent="0.3">
      <c r="A4290" t="s">
        <v>10</v>
      </c>
      <c r="B4290">
        <v>1643844720.1849999</v>
      </c>
      <c r="C4290">
        <v>0</v>
      </c>
      <c r="D4290" s="1" t="str">
        <f t="shared" ref="D4290:D4353" si="67">TEXT((LEFT(B4290,10)+9*3600)/86400+70*365+19,"MM/DD HH:mm:ss")</f>
        <v>02/03 08:32:00</v>
      </c>
    </row>
    <row r="4291" spans="1:4" x14ac:dyDescent="0.3">
      <c r="A4291" t="s">
        <v>10</v>
      </c>
      <c r="B4291">
        <v>1643844780.2179999</v>
      </c>
      <c r="C4291">
        <v>0</v>
      </c>
      <c r="D4291" s="1" t="str">
        <f t="shared" si="67"/>
        <v>02/03 08:33:00</v>
      </c>
    </row>
    <row r="4292" spans="1:4" x14ac:dyDescent="0.3">
      <c r="A4292" t="s">
        <v>10</v>
      </c>
      <c r="B4292">
        <v>1643844840.3010001</v>
      </c>
      <c r="C4292">
        <v>0</v>
      </c>
      <c r="D4292" s="1" t="str">
        <f t="shared" si="67"/>
        <v>02/03 08:34:00</v>
      </c>
    </row>
    <row r="4293" spans="1:4" x14ac:dyDescent="0.3">
      <c r="A4293" t="s">
        <v>10</v>
      </c>
      <c r="B4293">
        <v>1643844900.342</v>
      </c>
      <c r="C4293">
        <v>0</v>
      </c>
      <c r="D4293" s="1" t="str">
        <f t="shared" si="67"/>
        <v>02/03 08:35:00</v>
      </c>
    </row>
    <row r="4294" spans="1:4" x14ac:dyDescent="0.3">
      <c r="A4294" t="s">
        <v>10</v>
      </c>
      <c r="B4294">
        <v>1643844960.418</v>
      </c>
      <c r="C4294">
        <v>0</v>
      </c>
      <c r="D4294" s="1" t="str">
        <f t="shared" si="67"/>
        <v>02/03 08:36:00</v>
      </c>
    </row>
    <row r="4295" spans="1:4" x14ac:dyDescent="0.3">
      <c r="A4295" t="s">
        <v>10</v>
      </c>
      <c r="B4295">
        <v>1643845020.4619999</v>
      </c>
      <c r="C4295">
        <v>0</v>
      </c>
      <c r="D4295" s="1" t="str">
        <f t="shared" si="67"/>
        <v>02/03 08:37:00</v>
      </c>
    </row>
    <row r="4296" spans="1:4" x14ac:dyDescent="0.3">
      <c r="A4296" t="s">
        <v>10</v>
      </c>
      <c r="B4296">
        <v>1643845080.483</v>
      </c>
      <c r="C4296">
        <v>0</v>
      </c>
      <c r="D4296" s="1" t="str">
        <f t="shared" si="67"/>
        <v>02/03 08:38:00</v>
      </c>
    </row>
    <row r="4297" spans="1:4" x14ac:dyDescent="0.3">
      <c r="A4297" t="s">
        <v>10</v>
      </c>
      <c r="B4297">
        <v>1643845140.5739999</v>
      </c>
      <c r="C4297">
        <v>0</v>
      </c>
      <c r="D4297" s="1" t="str">
        <f t="shared" si="67"/>
        <v>02/03 08:39:00</v>
      </c>
    </row>
    <row r="4298" spans="1:4" x14ac:dyDescent="0.3">
      <c r="A4298" t="s">
        <v>10</v>
      </c>
      <c r="B4298">
        <v>1643845200.5899999</v>
      </c>
      <c r="C4298">
        <v>0</v>
      </c>
      <c r="D4298" s="1" t="str">
        <f t="shared" si="67"/>
        <v>02/03 08:40:00</v>
      </c>
    </row>
    <row r="4299" spans="1:4" x14ac:dyDescent="0.3">
      <c r="A4299" t="s">
        <v>10</v>
      </c>
      <c r="B4299">
        <v>1643845260.6600001</v>
      </c>
      <c r="C4299">
        <v>0</v>
      </c>
      <c r="D4299" s="1" t="str">
        <f t="shared" si="67"/>
        <v>02/03 08:41:00</v>
      </c>
    </row>
    <row r="4300" spans="1:4" x14ac:dyDescent="0.3">
      <c r="A4300" t="s">
        <v>10</v>
      </c>
      <c r="B4300">
        <v>1643845320.7079999</v>
      </c>
      <c r="C4300">
        <v>0</v>
      </c>
      <c r="D4300" s="1" t="str">
        <f t="shared" si="67"/>
        <v>02/03 08:42:00</v>
      </c>
    </row>
    <row r="4301" spans="1:4" x14ac:dyDescent="0.3">
      <c r="A4301" t="s">
        <v>10</v>
      </c>
      <c r="B4301">
        <v>1643845380.79</v>
      </c>
      <c r="C4301">
        <v>0</v>
      </c>
      <c r="D4301" s="1" t="str">
        <f t="shared" si="67"/>
        <v>02/03 08:43:00</v>
      </c>
    </row>
    <row r="4302" spans="1:4" x14ac:dyDescent="0.3">
      <c r="A4302" t="s">
        <v>10</v>
      </c>
      <c r="B4302">
        <v>1643845440.823</v>
      </c>
      <c r="C4302">
        <v>0</v>
      </c>
      <c r="D4302" s="1" t="str">
        <f t="shared" si="67"/>
        <v>02/03 08:44:00</v>
      </c>
    </row>
    <row r="4303" spans="1:4" x14ac:dyDescent="0.3">
      <c r="A4303" t="s">
        <v>10</v>
      </c>
      <c r="B4303">
        <v>1643845500.8840001</v>
      </c>
      <c r="C4303">
        <v>0</v>
      </c>
      <c r="D4303" s="1" t="str">
        <f t="shared" si="67"/>
        <v>02/03 08:45:00</v>
      </c>
    </row>
    <row r="4304" spans="1:4" x14ac:dyDescent="0.3">
      <c r="A4304" t="s">
        <v>10</v>
      </c>
      <c r="B4304">
        <v>1643845560.9430001</v>
      </c>
      <c r="C4304">
        <v>0</v>
      </c>
      <c r="D4304" s="1" t="str">
        <f t="shared" si="67"/>
        <v>02/03 08:46:00</v>
      </c>
    </row>
    <row r="4305" spans="1:4" x14ac:dyDescent="0.3">
      <c r="A4305" t="s">
        <v>10</v>
      </c>
      <c r="B4305">
        <v>1643845620.993</v>
      </c>
      <c r="C4305">
        <v>0</v>
      </c>
      <c r="D4305" s="1" t="str">
        <f t="shared" si="67"/>
        <v>02/03 08:47:00</v>
      </c>
    </row>
    <row r="4306" spans="1:4" x14ac:dyDescent="0.3">
      <c r="A4306" t="s">
        <v>10</v>
      </c>
      <c r="B4306">
        <v>1643845681.059</v>
      </c>
      <c r="C4306">
        <v>0</v>
      </c>
      <c r="D4306" s="1" t="str">
        <f t="shared" si="67"/>
        <v>02/03 08:48:01</v>
      </c>
    </row>
    <row r="4307" spans="1:4" x14ac:dyDescent="0.3">
      <c r="A4307" t="s">
        <v>10</v>
      </c>
      <c r="B4307">
        <v>1643845741.1129999</v>
      </c>
      <c r="C4307">
        <v>0</v>
      </c>
      <c r="D4307" s="1" t="str">
        <f t="shared" si="67"/>
        <v>02/03 08:49:01</v>
      </c>
    </row>
    <row r="4308" spans="1:4" x14ac:dyDescent="0.3">
      <c r="A4308" t="s">
        <v>10</v>
      </c>
      <c r="B4308">
        <v>1643845801.1630001</v>
      </c>
      <c r="C4308">
        <v>0</v>
      </c>
      <c r="D4308" s="1" t="str">
        <f t="shared" si="67"/>
        <v>02/03 08:50:01</v>
      </c>
    </row>
    <row r="4309" spans="1:4" x14ac:dyDescent="0.3">
      <c r="A4309" t="s">
        <v>10</v>
      </c>
      <c r="B4309">
        <v>1643845861.22</v>
      </c>
      <c r="C4309">
        <v>0</v>
      </c>
      <c r="D4309" s="1" t="str">
        <f t="shared" si="67"/>
        <v>02/03 08:51:01</v>
      </c>
    </row>
    <row r="4310" spans="1:4" x14ac:dyDescent="0.3">
      <c r="A4310" t="s">
        <v>10</v>
      </c>
      <c r="B4310">
        <v>1643845921.25</v>
      </c>
      <c r="C4310">
        <v>0</v>
      </c>
      <c r="D4310" s="1" t="str">
        <f t="shared" si="67"/>
        <v>02/03 08:52:01</v>
      </c>
    </row>
    <row r="4311" spans="1:4" x14ac:dyDescent="0.3">
      <c r="A4311" t="s">
        <v>10</v>
      </c>
      <c r="B4311">
        <v>1643845981.3610001</v>
      </c>
      <c r="C4311">
        <v>0</v>
      </c>
      <c r="D4311" s="1" t="str">
        <f t="shared" si="67"/>
        <v>02/03 08:53:01</v>
      </c>
    </row>
    <row r="4312" spans="1:4" x14ac:dyDescent="0.3">
      <c r="A4312" t="s">
        <v>10</v>
      </c>
      <c r="B4312">
        <v>1643846041.369</v>
      </c>
      <c r="C4312">
        <v>0</v>
      </c>
      <c r="D4312" s="1" t="str">
        <f t="shared" si="67"/>
        <v>02/03 08:54:01</v>
      </c>
    </row>
    <row r="4313" spans="1:4" x14ac:dyDescent="0.3">
      <c r="A4313" t="s">
        <v>10</v>
      </c>
      <c r="B4313">
        <v>1643846101.4590001</v>
      </c>
      <c r="C4313">
        <v>0</v>
      </c>
      <c r="D4313" s="1" t="str">
        <f t="shared" si="67"/>
        <v>02/03 08:55:01</v>
      </c>
    </row>
    <row r="4314" spans="1:4" x14ac:dyDescent="0.3">
      <c r="A4314" t="s">
        <v>10</v>
      </c>
      <c r="B4314">
        <v>1643846161.4849999</v>
      </c>
      <c r="C4314">
        <v>0</v>
      </c>
      <c r="D4314" s="1" t="str">
        <f t="shared" si="67"/>
        <v>02/03 08:56:01</v>
      </c>
    </row>
    <row r="4315" spans="1:4" x14ac:dyDescent="0.3">
      <c r="A4315" t="s">
        <v>10</v>
      </c>
      <c r="B4315">
        <v>1643846221.5550001</v>
      </c>
      <c r="C4315">
        <v>0</v>
      </c>
      <c r="D4315" s="1" t="str">
        <f t="shared" si="67"/>
        <v>02/03 08:57:01</v>
      </c>
    </row>
    <row r="4316" spans="1:4" x14ac:dyDescent="0.3">
      <c r="A4316" t="s">
        <v>10</v>
      </c>
      <c r="B4316">
        <v>1643846281.622</v>
      </c>
      <c r="C4316">
        <v>0</v>
      </c>
      <c r="D4316" s="1" t="str">
        <f t="shared" si="67"/>
        <v>02/03 08:58:01</v>
      </c>
    </row>
    <row r="4317" spans="1:4" x14ac:dyDescent="0.3">
      <c r="A4317" t="s">
        <v>10</v>
      </c>
      <c r="B4317">
        <v>1643846341.668</v>
      </c>
      <c r="C4317">
        <v>0</v>
      </c>
      <c r="D4317" s="1" t="str">
        <f t="shared" si="67"/>
        <v>02/03 08:59:01</v>
      </c>
    </row>
    <row r="4318" spans="1:4" x14ac:dyDescent="0.3">
      <c r="A4318" t="s">
        <v>10</v>
      </c>
      <c r="B4318">
        <v>1643846401.8929999</v>
      </c>
      <c r="C4318">
        <v>0</v>
      </c>
      <c r="D4318" s="1" t="str">
        <f t="shared" si="67"/>
        <v>02/03 09:00:01</v>
      </c>
    </row>
    <row r="4319" spans="1:4" x14ac:dyDescent="0.3">
      <c r="A4319" t="s">
        <v>10</v>
      </c>
      <c r="B4319">
        <v>1643846461.7869999</v>
      </c>
      <c r="C4319">
        <v>0</v>
      </c>
      <c r="D4319" s="1" t="str">
        <f t="shared" si="67"/>
        <v>02/03 09:01:01</v>
      </c>
    </row>
    <row r="4320" spans="1:4" x14ac:dyDescent="0.3">
      <c r="A4320" t="s">
        <v>10</v>
      </c>
      <c r="B4320">
        <v>1643846521.8180001</v>
      </c>
      <c r="C4320">
        <v>0</v>
      </c>
      <c r="D4320" s="1" t="str">
        <f t="shared" si="67"/>
        <v>02/03 09:02:01</v>
      </c>
    </row>
    <row r="4321" spans="1:4" x14ac:dyDescent="0.3">
      <c r="A4321" t="s">
        <v>10</v>
      </c>
      <c r="B4321">
        <v>1643846581.944</v>
      </c>
      <c r="C4321">
        <v>0</v>
      </c>
      <c r="D4321" s="1" t="str">
        <f t="shared" si="67"/>
        <v>02/03 09:03:01</v>
      </c>
    </row>
    <row r="4322" spans="1:4" x14ac:dyDescent="0.3">
      <c r="A4322" t="s">
        <v>10</v>
      </c>
      <c r="B4322">
        <v>1643846641.9349999</v>
      </c>
      <c r="C4322">
        <v>0</v>
      </c>
      <c r="D4322" s="1" t="str">
        <f t="shared" si="67"/>
        <v>02/03 09:04:01</v>
      </c>
    </row>
    <row r="4323" spans="1:4" x14ac:dyDescent="0.3">
      <c r="A4323" t="s">
        <v>10</v>
      </c>
      <c r="B4323">
        <v>1643846701.997</v>
      </c>
      <c r="C4323">
        <v>0</v>
      </c>
      <c r="D4323" s="1" t="str">
        <f t="shared" si="67"/>
        <v>02/03 09:05:01</v>
      </c>
    </row>
    <row r="4324" spans="1:4" x14ac:dyDescent="0.3">
      <c r="A4324" t="s">
        <v>10</v>
      </c>
      <c r="B4324">
        <v>1643846762.1170001</v>
      </c>
      <c r="C4324">
        <v>0</v>
      </c>
      <c r="D4324" s="1" t="str">
        <f t="shared" si="67"/>
        <v>02/03 09:06:02</v>
      </c>
    </row>
    <row r="4325" spans="1:4" x14ac:dyDescent="0.3">
      <c r="A4325" t="s">
        <v>10</v>
      </c>
      <c r="B4325">
        <v>1643846822.1259999</v>
      </c>
      <c r="C4325">
        <v>0</v>
      </c>
      <c r="D4325" s="1" t="str">
        <f t="shared" si="67"/>
        <v>02/03 09:07:02</v>
      </c>
    </row>
    <row r="4326" spans="1:4" x14ac:dyDescent="0.3">
      <c r="A4326" t="s">
        <v>10</v>
      </c>
      <c r="B4326">
        <v>1643846882.175</v>
      </c>
      <c r="C4326">
        <v>0</v>
      </c>
      <c r="D4326" s="1" t="str">
        <f t="shared" si="67"/>
        <v>02/03 09:08:02</v>
      </c>
    </row>
    <row r="4327" spans="1:4" x14ac:dyDescent="0.3">
      <c r="A4327" t="s">
        <v>10</v>
      </c>
      <c r="B4327">
        <v>1643846942.234</v>
      </c>
      <c r="C4327">
        <v>0</v>
      </c>
      <c r="D4327" s="1" t="str">
        <f t="shared" si="67"/>
        <v>02/03 09:09:02</v>
      </c>
    </row>
    <row r="4328" spans="1:4" x14ac:dyDescent="0.3">
      <c r="A4328" t="s">
        <v>10</v>
      </c>
      <c r="B4328">
        <v>1643847002.256</v>
      </c>
      <c r="C4328">
        <v>0</v>
      </c>
      <c r="D4328" s="1" t="str">
        <f t="shared" si="67"/>
        <v>02/03 09:10:02</v>
      </c>
    </row>
    <row r="4329" spans="1:4" x14ac:dyDescent="0.3">
      <c r="A4329" t="s">
        <v>10</v>
      </c>
      <c r="B4329">
        <v>1643847062.3169999</v>
      </c>
      <c r="C4329">
        <v>0</v>
      </c>
      <c r="D4329" s="1" t="str">
        <f t="shared" si="67"/>
        <v>02/03 09:11:02</v>
      </c>
    </row>
    <row r="4330" spans="1:4" x14ac:dyDescent="0.3">
      <c r="A4330" t="s">
        <v>10</v>
      </c>
      <c r="B4330">
        <v>1643847122.3759999</v>
      </c>
      <c r="C4330">
        <v>0</v>
      </c>
      <c r="D4330" s="1" t="str">
        <f t="shared" si="67"/>
        <v>02/03 09:12:02</v>
      </c>
    </row>
    <row r="4331" spans="1:4" x14ac:dyDescent="0.3">
      <c r="A4331" t="s">
        <v>10</v>
      </c>
      <c r="B4331">
        <v>1643847182.4159999</v>
      </c>
      <c r="C4331">
        <v>0</v>
      </c>
      <c r="D4331" s="1" t="str">
        <f t="shared" si="67"/>
        <v>02/03 09:13:02</v>
      </c>
    </row>
    <row r="4332" spans="1:4" x14ac:dyDescent="0.3">
      <c r="A4332" t="s">
        <v>10</v>
      </c>
      <c r="B4332">
        <v>1643847242.483</v>
      </c>
      <c r="C4332">
        <v>0</v>
      </c>
      <c r="D4332" s="1" t="str">
        <f t="shared" si="67"/>
        <v>02/03 09:14:02</v>
      </c>
    </row>
    <row r="4333" spans="1:4" x14ac:dyDescent="0.3">
      <c r="A4333" t="s">
        <v>10</v>
      </c>
      <c r="B4333">
        <v>1643847302.546</v>
      </c>
      <c r="C4333">
        <v>0</v>
      </c>
      <c r="D4333" s="1" t="str">
        <f t="shared" si="67"/>
        <v>02/03 09:15:02</v>
      </c>
    </row>
    <row r="4334" spans="1:4" x14ac:dyDescent="0.3">
      <c r="A4334" t="s">
        <v>10</v>
      </c>
      <c r="B4334">
        <v>1643847362.6029999</v>
      </c>
      <c r="C4334">
        <v>0</v>
      </c>
      <c r="D4334" s="1" t="str">
        <f t="shared" si="67"/>
        <v>02/03 09:16:02</v>
      </c>
    </row>
    <row r="4335" spans="1:4" x14ac:dyDescent="0.3">
      <c r="A4335" t="s">
        <v>10</v>
      </c>
      <c r="B4335">
        <v>1643847422.6429999</v>
      </c>
      <c r="C4335">
        <v>0</v>
      </c>
      <c r="D4335" s="1" t="str">
        <f t="shared" si="67"/>
        <v>02/03 09:17:02</v>
      </c>
    </row>
    <row r="4336" spans="1:4" x14ac:dyDescent="0.3">
      <c r="A4336" t="s">
        <v>10</v>
      </c>
      <c r="B4336">
        <v>1643847482.7750001</v>
      </c>
      <c r="C4336">
        <v>0</v>
      </c>
      <c r="D4336" s="1" t="str">
        <f t="shared" si="67"/>
        <v>02/03 09:18:02</v>
      </c>
    </row>
    <row r="4337" spans="1:4" x14ac:dyDescent="0.3">
      <c r="A4337" t="s">
        <v>10</v>
      </c>
      <c r="B4337">
        <v>1643847542.7780001</v>
      </c>
      <c r="C4337">
        <v>0</v>
      </c>
      <c r="D4337" s="1" t="str">
        <f t="shared" si="67"/>
        <v>02/03 09:19:02</v>
      </c>
    </row>
    <row r="4338" spans="1:4" x14ac:dyDescent="0.3">
      <c r="A4338" t="s">
        <v>10</v>
      </c>
      <c r="B4338">
        <v>1643847602.836</v>
      </c>
      <c r="C4338">
        <v>0</v>
      </c>
      <c r="D4338" s="1" t="str">
        <f t="shared" si="67"/>
        <v>02/03 09:20:02</v>
      </c>
    </row>
    <row r="4339" spans="1:4" x14ac:dyDescent="0.3">
      <c r="A4339" t="s">
        <v>10</v>
      </c>
      <c r="B4339">
        <v>1643847662.908</v>
      </c>
      <c r="C4339">
        <v>0</v>
      </c>
      <c r="D4339" s="1" t="str">
        <f t="shared" si="67"/>
        <v>02/03 09:21:02</v>
      </c>
    </row>
    <row r="4340" spans="1:4" x14ac:dyDescent="0.3">
      <c r="A4340" t="s">
        <v>10</v>
      </c>
      <c r="B4340">
        <v>1643847722.924</v>
      </c>
      <c r="C4340">
        <v>0</v>
      </c>
      <c r="D4340" s="1" t="str">
        <f t="shared" si="67"/>
        <v>02/03 09:22:02</v>
      </c>
    </row>
    <row r="4341" spans="1:4" x14ac:dyDescent="0.3">
      <c r="A4341" t="s">
        <v>10</v>
      </c>
      <c r="B4341">
        <v>1643847783.063</v>
      </c>
      <c r="C4341">
        <v>0</v>
      </c>
      <c r="D4341" s="1" t="str">
        <f t="shared" si="67"/>
        <v>02/03 09:23:03</v>
      </c>
    </row>
    <row r="4342" spans="1:4" x14ac:dyDescent="0.3">
      <c r="A4342" t="s">
        <v>10</v>
      </c>
      <c r="B4342">
        <v>1643847843.046</v>
      </c>
      <c r="C4342">
        <v>0</v>
      </c>
      <c r="D4342" s="1" t="str">
        <f t="shared" si="67"/>
        <v>02/03 09:24:03</v>
      </c>
    </row>
    <row r="4343" spans="1:4" x14ac:dyDescent="0.3">
      <c r="A4343" t="s">
        <v>10</v>
      </c>
      <c r="B4343">
        <v>1643847903.1229999</v>
      </c>
      <c r="C4343">
        <v>0</v>
      </c>
      <c r="D4343" s="1" t="str">
        <f t="shared" si="67"/>
        <v>02/03 09:25:03</v>
      </c>
    </row>
    <row r="4344" spans="1:4" x14ac:dyDescent="0.3">
      <c r="A4344" t="s">
        <v>10</v>
      </c>
      <c r="B4344">
        <v>1643847963.152</v>
      </c>
      <c r="C4344">
        <v>0</v>
      </c>
      <c r="D4344" s="1" t="str">
        <f t="shared" si="67"/>
        <v>02/03 09:26:03</v>
      </c>
    </row>
    <row r="4345" spans="1:4" x14ac:dyDescent="0.3">
      <c r="A4345" t="s">
        <v>10</v>
      </c>
      <c r="B4345">
        <v>1643848023.2320001</v>
      </c>
      <c r="C4345">
        <v>0</v>
      </c>
      <c r="D4345" s="1" t="str">
        <f t="shared" si="67"/>
        <v>02/03 09:27:03</v>
      </c>
    </row>
    <row r="4346" spans="1:4" x14ac:dyDescent="0.3">
      <c r="A4346" t="s">
        <v>10</v>
      </c>
      <c r="B4346">
        <v>1643848083.312</v>
      </c>
      <c r="C4346">
        <v>0</v>
      </c>
      <c r="D4346" s="1" t="str">
        <f t="shared" si="67"/>
        <v>02/03 09:28:03</v>
      </c>
    </row>
    <row r="4347" spans="1:4" x14ac:dyDescent="0.3">
      <c r="A4347" t="s">
        <v>10</v>
      </c>
      <c r="B4347">
        <v>1643848143.3540001</v>
      </c>
      <c r="C4347">
        <v>0</v>
      </c>
      <c r="D4347" s="1" t="str">
        <f t="shared" si="67"/>
        <v>02/03 09:29:03</v>
      </c>
    </row>
    <row r="4348" spans="1:4" x14ac:dyDescent="0.3">
      <c r="A4348" t="s">
        <v>10</v>
      </c>
      <c r="B4348">
        <v>1643848202.3729999</v>
      </c>
      <c r="C4348">
        <v>0</v>
      </c>
      <c r="D4348" s="1" t="str">
        <f t="shared" si="67"/>
        <v>02/03 09:30:02</v>
      </c>
    </row>
    <row r="4349" spans="1:4" x14ac:dyDescent="0.3">
      <c r="A4349" t="s">
        <v>10</v>
      </c>
      <c r="B4349">
        <v>1643848262.4230001</v>
      </c>
      <c r="C4349">
        <v>0</v>
      </c>
      <c r="D4349" s="1" t="str">
        <f t="shared" si="67"/>
        <v>02/03 09:31:02</v>
      </c>
    </row>
    <row r="4350" spans="1:4" x14ac:dyDescent="0.3">
      <c r="A4350" t="s">
        <v>10</v>
      </c>
      <c r="B4350">
        <v>1643848322.4960001</v>
      </c>
      <c r="C4350">
        <v>0</v>
      </c>
      <c r="D4350" s="1" t="str">
        <f t="shared" si="67"/>
        <v>02/03 09:32:02</v>
      </c>
    </row>
    <row r="4351" spans="1:4" x14ac:dyDescent="0.3">
      <c r="A4351" t="s">
        <v>10</v>
      </c>
      <c r="B4351">
        <v>1643848382.632</v>
      </c>
      <c r="C4351">
        <v>0</v>
      </c>
      <c r="D4351" s="1" t="str">
        <f t="shared" si="67"/>
        <v>02/03 09:33:02</v>
      </c>
    </row>
    <row r="4352" spans="1:4" x14ac:dyDescent="0.3">
      <c r="A4352" t="s">
        <v>10</v>
      </c>
      <c r="B4352">
        <v>1643848442.5840001</v>
      </c>
      <c r="C4352">
        <v>0</v>
      </c>
      <c r="D4352" s="1" t="str">
        <f t="shared" si="67"/>
        <v>02/03 09:34:02</v>
      </c>
    </row>
    <row r="4353" spans="1:4" x14ac:dyDescent="0.3">
      <c r="A4353" t="s">
        <v>10</v>
      </c>
      <c r="B4353">
        <v>1643848502.665</v>
      </c>
      <c r="C4353">
        <v>0</v>
      </c>
      <c r="D4353" s="1" t="str">
        <f t="shared" si="67"/>
        <v>02/03 09:35:02</v>
      </c>
    </row>
    <row r="4354" spans="1:4" x14ac:dyDescent="0.3">
      <c r="A4354" t="s">
        <v>10</v>
      </c>
      <c r="B4354">
        <v>1643848562.704</v>
      </c>
      <c r="C4354">
        <v>0</v>
      </c>
      <c r="D4354" s="1" t="str">
        <f t="shared" ref="D4354:D4417" si="68">TEXT((LEFT(B4354,10)+9*3600)/86400+70*365+19,"MM/DD HH:mm:ss")</f>
        <v>02/03 09:36:02</v>
      </c>
    </row>
    <row r="4355" spans="1:4" x14ac:dyDescent="0.3">
      <c r="A4355" t="s">
        <v>10</v>
      </c>
      <c r="B4355">
        <v>1643848622.7679999</v>
      </c>
      <c r="C4355">
        <v>0</v>
      </c>
      <c r="D4355" s="1" t="str">
        <f t="shared" si="68"/>
        <v>02/03 09:37:02</v>
      </c>
    </row>
    <row r="4356" spans="1:4" x14ac:dyDescent="0.3">
      <c r="A4356" t="s">
        <v>10</v>
      </c>
      <c r="B4356">
        <v>1643848682.813</v>
      </c>
      <c r="C4356">
        <v>0</v>
      </c>
      <c r="D4356" s="1" t="str">
        <f t="shared" si="68"/>
        <v>02/03 09:38:02</v>
      </c>
    </row>
    <row r="4357" spans="1:4" x14ac:dyDescent="0.3">
      <c r="A4357" t="s">
        <v>10</v>
      </c>
      <c r="B4357">
        <v>1643848742.8800001</v>
      </c>
      <c r="C4357">
        <v>0</v>
      </c>
      <c r="D4357" s="1" t="str">
        <f t="shared" si="68"/>
        <v>02/03 09:39:02</v>
      </c>
    </row>
    <row r="4358" spans="1:4" x14ac:dyDescent="0.3">
      <c r="A4358" t="s">
        <v>10</v>
      </c>
      <c r="B4358">
        <v>1643848802.931</v>
      </c>
      <c r="C4358">
        <v>0</v>
      </c>
      <c r="D4358" s="1" t="str">
        <f t="shared" si="68"/>
        <v>02/03 09:40:02</v>
      </c>
    </row>
    <row r="4359" spans="1:4" x14ac:dyDescent="0.3">
      <c r="A4359" t="s">
        <v>10</v>
      </c>
      <c r="B4359">
        <v>1643848862.984</v>
      </c>
      <c r="C4359">
        <v>0</v>
      </c>
      <c r="D4359" s="1" t="str">
        <f t="shared" si="68"/>
        <v>02/03 09:41:02</v>
      </c>
    </row>
    <row r="4360" spans="1:4" x14ac:dyDescent="0.3">
      <c r="A4360" t="s">
        <v>10</v>
      </c>
      <c r="B4360">
        <v>1643848923.036</v>
      </c>
      <c r="C4360">
        <v>0</v>
      </c>
      <c r="D4360" s="1" t="str">
        <f t="shared" si="68"/>
        <v>02/03 09:42:03</v>
      </c>
    </row>
    <row r="4361" spans="1:4" x14ac:dyDescent="0.3">
      <c r="A4361" t="s">
        <v>10</v>
      </c>
      <c r="B4361">
        <v>1643848983.1600001</v>
      </c>
      <c r="C4361">
        <v>0</v>
      </c>
      <c r="D4361" s="1" t="str">
        <f t="shared" si="68"/>
        <v>02/03 09:43:03</v>
      </c>
    </row>
    <row r="4362" spans="1:4" x14ac:dyDescent="0.3">
      <c r="A4362" t="s">
        <v>10</v>
      </c>
      <c r="B4362">
        <v>1643849043.1289999</v>
      </c>
      <c r="C4362">
        <v>0</v>
      </c>
      <c r="D4362" s="1" t="str">
        <f t="shared" si="68"/>
        <v>02/03 09:44:03</v>
      </c>
    </row>
    <row r="4363" spans="1:4" x14ac:dyDescent="0.3">
      <c r="A4363" t="s">
        <v>10</v>
      </c>
      <c r="B4363">
        <v>1643849103.207</v>
      </c>
      <c r="C4363">
        <v>0</v>
      </c>
      <c r="D4363" s="1" t="str">
        <f t="shared" si="68"/>
        <v>02/03 09:45:03</v>
      </c>
    </row>
    <row r="4364" spans="1:4" x14ac:dyDescent="0.3">
      <c r="A4364" t="s">
        <v>10</v>
      </c>
      <c r="B4364">
        <v>1643849163.273</v>
      </c>
      <c r="C4364">
        <v>0</v>
      </c>
      <c r="D4364" s="1" t="str">
        <f t="shared" si="68"/>
        <v>02/03 09:46:03</v>
      </c>
    </row>
    <row r="4365" spans="1:4" x14ac:dyDescent="0.3">
      <c r="A4365" t="s">
        <v>10</v>
      </c>
      <c r="B4365">
        <v>1643849223.3269999</v>
      </c>
      <c r="C4365">
        <v>0</v>
      </c>
      <c r="D4365" s="1" t="str">
        <f t="shared" si="68"/>
        <v>02/03 09:47:03</v>
      </c>
    </row>
    <row r="4366" spans="1:4" x14ac:dyDescent="0.3">
      <c r="A4366" t="s">
        <v>10</v>
      </c>
      <c r="B4366">
        <v>1643849283.4660001</v>
      </c>
      <c r="C4366">
        <v>0</v>
      </c>
      <c r="D4366" s="1" t="str">
        <f t="shared" si="68"/>
        <v>02/03 09:48:03</v>
      </c>
    </row>
    <row r="4367" spans="1:4" x14ac:dyDescent="0.3">
      <c r="A4367" t="s">
        <v>10</v>
      </c>
      <c r="B4367">
        <v>1643849343.4449999</v>
      </c>
      <c r="C4367">
        <v>0</v>
      </c>
      <c r="D4367" s="1" t="str">
        <f t="shared" si="68"/>
        <v>02/03 09:49:03</v>
      </c>
    </row>
    <row r="4368" spans="1:4" x14ac:dyDescent="0.3">
      <c r="A4368" t="s">
        <v>10</v>
      </c>
      <c r="B4368">
        <v>1643849403.4719999</v>
      </c>
      <c r="C4368">
        <v>0</v>
      </c>
      <c r="D4368" s="1" t="str">
        <f t="shared" si="68"/>
        <v>02/03 09:50:03</v>
      </c>
    </row>
    <row r="4369" spans="1:4" x14ac:dyDescent="0.3">
      <c r="A4369" t="s">
        <v>10</v>
      </c>
      <c r="B4369">
        <v>1643849463.5539999</v>
      </c>
      <c r="C4369">
        <v>0</v>
      </c>
      <c r="D4369" s="1" t="str">
        <f t="shared" si="68"/>
        <v>02/03 09:51:03</v>
      </c>
    </row>
    <row r="4370" spans="1:4" x14ac:dyDescent="0.3">
      <c r="A4370" t="s">
        <v>10</v>
      </c>
      <c r="B4370">
        <v>1643849523.5910001</v>
      </c>
      <c r="C4370">
        <v>0</v>
      </c>
      <c r="D4370" s="1" t="str">
        <f t="shared" si="68"/>
        <v>02/03 09:52:03</v>
      </c>
    </row>
    <row r="4371" spans="1:4" x14ac:dyDescent="0.3">
      <c r="A4371" t="s">
        <v>10</v>
      </c>
      <c r="B4371">
        <v>1643849583.711</v>
      </c>
      <c r="C4371">
        <v>0</v>
      </c>
      <c r="D4371" s="1" t="str">
        <f t="shared" si="68"/>
        <v>02/03 09:53:03</v>
      </c>
    </row>
    <row r="4372" spans="1:4" x14ac:dyDescent="0.3">
      <c r="A4372" t="s">
        <v>10</v>
      </c>
      <c r="B4372">
        <v>1643849643.7279999</v>
      </c>
      <c r="C4372">
        <v>0</v>
      </c>
      <c r="D4372" s="1" t="str">
        <f t="shared" si="68"/>
        <v>02/03 09:54:03</v>
      </c>
    </row>
    <row r="4373" spans="1:4" x14ac:dyDescent="0.3">
      <c r="A4373" t="s">
        <v>10</v>
      </c>
      <c r="B4373">
        <v>1643849703.7690001</v>
      </c>
      <c r="C4373">
        <v>0</v>
      </c>
      <c r="D4373" s="1" t="str">
        <f t="shared" si="68"/>
        <v>02/03 09:55:03</v>
      </c>
    </row>
    <row r="4374" spans="1:4" x14ac:dyDescent="0.3">
      <c r="A4374" t="s">
        <v>10</v>
      </c>
      <c r="B4374">
        <v>1643849763.8280001</v>
      </c>
      <c r="C4374">
        <v>0</v>
      </c>
      <c r="D4374" s="1" t="str">
        <f t="shared" si="68"/>
        <v>02/03 09:56:03</v>
      </c>
    </row>
    <row r="4375" spans="1:4" x14ac:dyDescent="0.3">
      <c r="A4375" t="s">
        <v>10</v>
      </c>
      <c r="B4375">
        <v>1643849823.878</v>
      </c>
      <c r="C4375">
        <v>0</v>
      </c>
      <c r="D4375" s="1" t="str">
        <f t="shared" si="68"/>
        <v>02/03 09:57:03</v>
      </c>
    </row>
    <row r="4376" spans="1:4" x14ac:dyDescent="0.3">
      <c r="A4376" t="s">
        <v>10</v>
      </c>
      <c r="B4376">
        <v>1643849884.0539999</v>
      </c>
      <c r="C4376">
        <v>0</v>
      </c>
      <c r="D4376" s="1" t="str">
        <f t="shared" si="68"/>
        <v>02/03 09:58:04</v>
      </c>
    </row>
    <row r="4377" spans="1:4" x14ac:dyDescent="0.3">
      <c r="A4377" t="s">
        <v>10</v>
      </c>
      <c r="B4377">
        <v>1643849944</v>
      </c>
      <c r="C4377">
        <v>0</v>
      </c>
      <c r="D4377" s="1" t="str">
        <f t="shared" si="68"/>
        <v>02/03 09:59:04</v>
      </c>
    </row>
    <row r="4378" spans="1:4" x14ac:dyDescent="0.3">
      <c r="A4378" t="s">
        <v>10</v>
      </c>
      <c r="B4378">
        <v>1643850004.046</v>
      </c>
      <c r="C4378">
        <v>0</v>
      </c>
      <c r="D4378" s="1" t="str">
        <f t="shared" si="68"/>
        <v>02/03 10:00:04</v>
      </c>
    </row>
    <row r="4379" spans="1:4" x14ac:dyDescent="0.3">
      <c r="A4379" t="s">
        <v>10</v>
      </c>
      <c r="B4379">
        <v>1643850064.0969999</v>
      </c>
      <c r="C4379">
        <v>0</v>
      </c>
      <c r="D4379" s="1" t="str">
        <f t="shared" si="68"/>
        <v>02/03 10:01:04</v>
      </c>
    </row>
    <row r="4380" spans="1:4" x14ac:dyDescent="0.3">
      <c r="A4380" t="s">
        <v>10</v>
      </c>
      <c r="B4380">
        <v>1643850124.1559999</v>
      </c>
      <c r="C4380">
        <v>0</v>
      </c>
      <c r="D4380" s="1" t="str">
        <f t="shared" si="68"/>
        <v>02/03 10:02:04</v>
      </c>
    </row>
    <row r="4381" spans="1:4" x14ac:dyDescent="0.3">
      <c r="A4381" t="s">
        <v>10</v>
      </c>
      <c r="B4381">
        <v>1643850184.425</v>
      </c>
      <c r="C4381">
        <v>0</v>
      </c>
      <c r="D4381" s="1" t="str">
        <f t="shared" si="68"/>
        <v>02/03 10:03:04</v>
      </c>
    </row>
    <row r="4382" spans="1:4" x14ac:dyDescent="0.3">
      <c r="A4382" t="s">
        <v>10</v>
      </c>
      <c r="B4382">
        <v>1643850244.2539999</v>
      </c>
      <c r="C4382">
        <v>0</v>
      </c>
      <c r="D4382" s="1" t="str">
        <f t="shared" si="68"/>
        <v>02/03 10:04:04</v>
      </c>
    </row>
    <row r="4383" spans="1:4" x14ac:dyDescent="0.3">
      <c r="A4383" t="s">
        <v>10</v>
      </c>
      <c r="B4383">
        <v>1643850304.3299999</v>
      </c>
      <c r="C4383">
        <v>0</v>
      </c>
      <c r="D4383" s="1" t="str">
        <f t="shared" si="68"/>
        <v>02/03 10:05:04</v>
      </c>
    </row>
    <row r="4384" spans="1:4" x14ac:dyDescent="0.3">
      <c r="A4384" t="s">
        <v>10</v>
      </c>
      <c r="B4384">
        <v>1643850364.372</v>
      </c>
      <c r="C4384">
        <v>0</v>
      </c>
      <c r="D4384" s="1" t="str">
        <f t="shared" si="68"/>
        <v>02/03 10:06:04</v>
      </c>
    </row>
    <row r="4385" spans="1:4" x14ac:dyDescent="0.3">
      <c r="A4385" t="s">
        <v>10</v>
      </c>
      <c r="B4385">
        <v>1643850424.4400001</v>
      </c>
      <c r="C4385">
        <v>0</v>
      </c>
      <c r="D4385" s="1" t="str">
        <f t="shared" si="68"/>
        <v>02/03 10:07:04</v>
      </c>
    </row>
    <row r="4386" spans="1:4" x14ac:dyDescent="0.3">
      <c r="A4386" t="s">
        <v>10</v>
      </c>
      <c r="B4386">
        <v>1643850484.539</v>
      </c>
      <c r="C4386">
        <v>0</v>
      </c>
      <c r="D4386" s="1" t="str">
        <f t="shared" si="68"/>
        <v>02/03 10:08:04</v>
      </c>
    </row>
    <row r="4387" spans="1:4" x14ac:dyDescent="0.3">
      <c r="A4387" t="s">
        <v>10</v>
      </c>
      <c r="B4387">
        <v>1643850544.566</v>
      </c>
      <c r="C4387">
        <v>0</v>
      </c>
      <c r="D4387" s="1" t="str">
        <f t="shared" si="68"/>
        <v>02/03 10:09:04</v>
      </c>
    </row>
    <row r="4388" spans="1:4" x14ac:dyDescent="0.3">
      <c r="A4388" t="s">
        <v>10</v>
      </c>
      <c r="B4388">
        <v>1643850604.622</v>
      </c>
      <c r="C4388">
        <v>0</v>
      </c>
      <c r="D4388" s="1" t="str">
        <f t="shared" si="68"/>
        <v>02/03 10:10:04</v>
      </c>
    </row>
    <row r="4389" spans="1:4" x14ac:dyDescent="0.3">
      <c r="A4389" t="s">
        <v>10</v>
      </c>
      <c r="B4389">
        <v>1643850664.6329999</v>
      </c>
      <c r="C4389">
        <v>0</v>
      </c>
      <c r="D4389" s="1" t="str">
        <f t="shared" si="68"/>
        <v>02/03 10:11:04</v>
      </c>
    </row>
    <row r="4390" spans="1:4" x14ac:dyDescent="0.3">
      <c r="A4390" t="s">
        <v>10</v>
      </c>
      <c r="B4390">
        <v>1643850724.694</v>
      </c>
      <c r="C4390">
        <v>0</v>
      </c>
      <c r="D4390" s="1" t="str">
        <f t="shared" si="68"/>
        <v>02/03 10:12:04</v>
      </c>
    </row>
    <row r="4391" spans="1:4" x14ac:dyDescent="0.3">
      <c r="A4391" t="s">
        <v>10</v>
      </c>
      <c r="B4391">
        <v>1643850784.779</v>
      </c>
      <c r="C4391">
        <v>0</v>
      </c>
      <c r="D4391" s="1" t="str">
        <f t="shared" si="68"/>
        <v>02/03 10:13:04</v>
      </c>
    </row>
    <row r="4392" spans="1:4" x14ac:dyDescent="0.3">
      <c r="A4392" t="s">
        <v>10</v>
      </c>
      <c r="B4392">
        <v>1643850844.809</v>
      </c>
      <c r="C4392">
        <v>0</v>
      </c>
      <c r="D4392" s="1" t="str">
        <f t="shared" si="68"/>
        <v>02/03 10:14:04</v>
      </c>
    </row>
    <row r="4393" spans="1:4" x14ac:dyDescent="0.3">
      <c r="A4393" t="s">
        <v>10</v>
      </c>
      <c r="B4393">
        <v>1643850904.9200001</v>
      </c>
      <c r="C4393">
        <v>0</v>
      </c>
      <c r="D4393" s="1" t="str">
        <f t="shared" si="68"/>
        <v>02/03 10:15:04</v>
      </c>
    </row>
    <row r="4394" spans="1:4" x14ac:dyDescent="0.3">
      <c r="A4394" t="s">
        <v>10</v>
      </c>
      <c r="B4394">
        <v>1643850965.171</v>
      </c>
      <c r="C4394">
        <v>0</v>
      </c>
      <c r="D4394" s="1" t="str">
        <f t="shared" si="68"/>
        <v>02/03 10:16:05</v>
      </c>
    </row>
    <row r="4395" spans="1:4" x14ac:dyDescent="0.3">
      <c r="A4395" t="s">
        <v>10</v>
      </c>
      <c r="B4395">
        <v>1643851024.9860001</v>
      </c>
      <c r="C4395">
        <v>0</v>
      </c>
      <c r="D4395" s="1" t="str">
        <f t="shared" si="68"/>
        <v>02/03 10:17:04</v>
      </c>
    </row>
    <row r="4396" spans="1:4" x14ac:dyDescent="0.3">
      <c r="A4396" t="s">
        <v>10</v>
      </c>
      <c r="B4396">
        <v>1643851085.043</v>
      </c>
      <c r="C4396">
        <v>0</v>
      </c>
      <c r="D4396" s="1" t="str">
        <f t="shared" si="68"/>
        <v>02/03 10:18:05</v>
      </c>
    </row>
    <row r="4397" spans="1:4" x14ac:dyDescent="0.3">
      <c r="A4397" t="s">
        <v>10</v>
      </c>
      <c r="B4397">
        <v>1643851145.1040001</v>
      </c>
      <c r="C4397">
        <v>0</v>
      </c>
      <c r="D4397" s="1" t="str">
        <f t="shared" si="68"/>
        <v>02/03 10:19:05</v>
      </c>
    </row>
    <row r="4398" spans="1:4" x14ac:dyDescent="0.3">
      <c r="A4398" t="s">
        <v>10</v>
      </c>
      <c r="B4398">
        <v>1643851205.1489999</v>
      </c>
      <c r="C4398">
        <v>0</v>
      </c>
      <c r="D4398" s="1" t="str">
        <f t="shared" si="68"/>
        <v>02/03 10:20:05</v>
      </c>
    </row>
    <row r="4399" spans="1:4" x14ac:dyDescent="0.3">
      <c r="A4399" t="s">
        <v>10</v>
      </c>
      <c r="B4399">
        <v>1643851265.2219999</v>
      </c>
      <c r="C4399">
        <v>0</v>
      </c>
      <c r="D4399" s="1" t="str">
        <f t="shared" si="68"/>
        <v>02/03 10:21:05</v>
      </c>
    </row>
    <row r="4400" spans="1:4" x14ac:dyDescent="0.3">
      <c r="A4400" t="s">
        <v>10</v>
      </c>
      <c r="B4400">
        <v>1643851325.2750001</v>
      </c>
      <c r="C4400">
        <v>0</v>
      </c>
      <c r="D4400" s="1" t="str">
        <f t="shared" si="68"/>
        <v>02/03 10:22:05</v>
      </c>
    </row>
    <row r="4401" spans="1:4" x14ac:dyDescent="0.3">
      <c r="A4401" t="s">
        <v>10</v>
      </c>
      <c r="B4401">
        <v>1643851385.3399999</v>
      </c>
      <c r="C4401">
        <v>0</v>
      </c>
      <c r="D4401" s="1" t="str">
        <f t="shared" si="68"/>
        <v>02/03 10:23:05</v>
      </c>
    </row>
    <row r="4402" spans="1:4" x14ac:dyDescent="0.3">
      <c r="A4402" t="s">
        <v>10</v>
      </c>
      <c r="B4402">
        <v>1643851445.358</v>
      </c>
      <c r="C4402">
        <v>0</v>
      </c>
      <c r="D4402" s="1" t="str">
        <f t="shared" si="68"/>
        <v>02/03 10:24:05</v>
      </c>
    </row>
    <row r="4403" spans="1:4" x14ac:dyDescent="0.3">
      <c r="A4403" t="s">
        <v>10</v>
      </c>
      <c r="B4403">
        <v>1643851505.447</v>
      </c>
      <c r="C4403">
        <v>0</v>
      </c>
      <c r="D4403" s="1" t="str">
        <f t="shared" si="68"/>
        <v>02/03 10:25:05</v>
      </c>
    </row>
    <row r="4404" spans="1:4" x14ac:dyDescent="0.3">
      <c r="A4404" t="s">
        <v>10</v>
      </c>
      <c r="B4404">
        <v>1643851565.4960001</v>
      </c>
      <c r="C4404">
        <v>0</v>
      </c>
      <c r="D4404" s="1" t="str">
        <f t="shared" si="68"/>
        <v>02/03 10:26:05</v>
      </c>
    </row>
    <row r="4405" spans="1:4" x14ac:dyDescent="0.3">
      <c r="A4405" t="s">
        <v>10</v>
      </c>
      <c r="B4405">
        <v>1643851625.552</v>
      </c>
      <c r="C4405">
        <v>0</v>
      </c>
      <c r="D4405" s="1" t="str">
        <f t="shared" si="68"/>
        <v>02/03 10:27:05</v>
      </c>
    </row>
    <row r="4406" spans="1:4" x14ac:dyDescent="0.3">
      <c r="A4406" t="s">
        <v>10</v>
      </c>
      <c r="B4406">
        <v>1643851685.668</v>
      </c>
      <c r="C4406">
        <v>0</v>
      </c>
      <c r="D4406" s="1" t="str">
        <f t="shared" si="68"/>
        <v>02/03 10:28:05</v>
      </c>
    </row>
    <row r="4407" spans="1:4" x14ac:dyDescent="0.3">
      <c r="A4407" t="s">
        <v>10</v>
      </c>
      <c r="B4407">
        <v>1643851745.677</v>
      </c>
      <c r="C4407">
        <v>0</v>
      </c>
      <c r="D4407" s="1" t="str">
        <f t="shared" si="68"/>
        <v>02/03 10:29:05</v>
      </c>
    </row>
    <row r="4408" spans="1:4" x14ac:dyDescent="0.3">
      <c r="A4408" t="s">
        <v>10</v>
      </c>
      <c r="B4408">
        <v>1643851805.7179999</v>
      </c>
      <c r="C4408">
        <v>0</v>
      </c>
      <c r="D4408" s="1" t="str">
        <f t="shared" si="68"/>
        <v>02/03 10:30:05</v>
      </c>
    </row>
    <row r="4409" spans="1:4" x14ac:dyDescent="0.3">
      <c r="A4409" t="s">
        <v>10</v>
      </c>
      <c r="B4409">
        <v>1643851865.7969999</v>
      </c>
      <c r="C4409">
        <v>0</v>
      </c>
      <c r="D4409" s="1" t="str">
        <f t="shared" si="68"/>
        <v>02/03 10:31:05</v>
      </c>
    </row>
    <row r="4410" spans="1:4" x14ac:dyDescent="0.3">
      <c r="A4410" t="s">
        <v>10</v>
      </c>
      <c r="B4410">
        <v>1643851925.8299999</v>
      </c>
      <c r="C4410">
        <v>0</v>
      </c>
      <c r="D4410" s="1" t="str">
        <f t="shared" si="68"/>
        <v>02/03 10:32:05</v>
      </c>
    </row>
    <row r="4411" spans="1:4" x14ac:dyDescent="0.3">
      <c r="A4411" t="s">
        <v>10</v>
      </c>
      <c r="B4411">
        <v>1643851985.927</v>
      </c>
      <c r="C4411">
        <v>0</v>
      </c>
      <c r="D4411" s="1" t="str">
        <f t="shared" si="68"/>
        <v>02/03 10:33:05</v>
      </c>
    </row>
    <row r="4412" spans="1:4" x14ac:dyDescent="0.3">
      <c r="A4412" t="s">
        <v>10</v>
      </c>
      <c r="B4412">
        <v>1643852045.9460001</v>
      </c>
      <c r="C4412">
        <v>0</v>
      </c>
      <c r="D4412" s="1" t="str">
        <f t="shared" si="68"/>
        <v>02/03 10:34:05</v>
      </c>
    </row>
    <row r="4413" spans="1:4" x14ac:dyDescent="0.3">
      <c r="A4413" t="s">
        <v>10</v>
      </c>
      <c r="B4413">
        <v>1643852105.9860001</v>
      </c>
      <c r="C4413">
        <v>0</v>
      </c>
      <c r="D4413" s="1" t="str">
        <f t="shared" si="68"/>
        <v>02/03 10:35:05</v>
      </c>
    </row>
    <row r="4414" spans="1:4" x14ac:dyDescent="0.3">
      <c r="A4414" t="s">
        <v>10</v>
      </c>
      <c r="B4414">
        <v>1643852166.082</v>
      </c>
      <c r="C4414">
        <v>0</v>
      </c>
      <c r="D4414" s="1" t="str">
        <f t="shared" si="68"/>
        <v>02/03 10:36:06</v>
      </c>
    </row>
    <row r="4415" spans="1:4" x14ac:dyDescent="0.3">
      <c r="A4415" t="s">
        <v>10</v>
      </c>
      <c r="B4415">
        <v>1643852226.112</v>
      </c>
      <c r="C4415">
        <v>0</v>
      </c>
      <c r="D4415" s="1" t="str">
        <f t="shared" si="68"/>
        <v>02/03 10:37:06</v>
      </c>
    </row>
    <row r="4416" spans="1:4" x14ac:dyDescent="0.3">
      <c r="A4416" t="s">
        <v>10</v>
      </c>
      <c r="B4416">
        <v>1643852286.427</v>
      </c>
      <c r="C4416">
        <v>0</v>
      </c>
      <c r="D4416" s="1" t="str">
        <f t="shared" si="68"/>
        <v>02/03 10:38:06</v>
      </c>
    </row>
    <row r="4417" spans="1:4" x14ac:dyDescent="0.3">
      <c r="A4417" t="s">
        <v>10</v>
      </c>
      <c r="B4417">
        <v>1643852346.2290001</v>
      </c>
      <c r="C4417">
        <v>0</v>
      </c>
      <c r="D4417" s="1" t="str">
        <f t="shared" si="68"/>
        <v>02/03 10:39:06</v>
      </c>
    </row>
    <row r="4418" spans="1:4" x14ac:dyDescent="0.3">
      <c r="A4418" t="s">
        <v>10</v>
      </c>
      <c r="B4418">
        <v>1643852406.303</v>
      </c>
      <c r="C4418">
        <v>0</v>
      </c>
      <c r="D4418" s="1" t="str">
        <f t="shared" ref="D4418:D4481" si="69">TEXT((LEFT(B4418,10)+9*3600)/86400+70*365+19,"MM/DD HH:mm:ss")</f>
        <v>02/03 10:40:06</v>
      </c>
    </row>
    <row r="4419" spans="1:4" x14ac:dyDescent="0.3">
      <c r="A4419" t="s">
        <v>10</v>
      </c>
      <c r="B4419">
        <v>1643852466.345</v>
      </c>
      <c r="C4419">
        <v>0</v>
      </c>
      <c r="D4419" s="1" t="str">
        <f t="shared" si="69"/>
        <v>02/03 10:41:06</v>
      </c>
    </row>
    <row r="4420" spans="1:4" x14ac:dyDescent="0.3">
      <c r="A4420" t="s">
        <v>10</v>
      </c>
      <c r="B4420">
        <v>1643852526.4070001</v>
      </c>
      <c r="C4420">
        <v>0</v>
      </c>
      <c r="D4420" s="1" t="str">
        <f t="shared" si="69"/>
        <v>02/03 10:42:06</v>
      </c>
    </row>
    <row r="4421" spans="1:4" x14ac:dyDescent="0.3">
      <c r="A4421" t="s">
        <v>10</v>
      </c>
      <c r="B4421">
        <v>1643852586.473</v>
      </c>
      <c r="C4421">
        <v>0</v>
      </c>
      <c r="D4421" s="1" t="str">
        <f t="shared" si="69"/>
        <v>02/03 10:43:06</v>
      </c>
    </row>
    <row r="4422" spans="1:4" x14ac:dyDescent="0.3">
      <c r="A4422" t="s">
        <v>10</v>
      </c>
      <c r="B4422">
        <v>1643852646.5090001</v>
      </c>
      <c r="C4422">
        <v>0</v>
      </c>
      <c r="D4422" s="1" t="str">
        <f t="shared" si="69"/>
        <v>02/03 10:44:06</v>
      </c>
    </row>
    <row r="4423" spans="1:4" x14ac:dyDescent="0.3">
      <c r="A4423" t="s">
        <v>10</v>
      </c>
      <c r="B4423">
        <v>1643852706.566</v>
      </c>
      <c r="C4423">
        <v>0</v>
      </c>
      <c r="D4423" s="1" t="str">
        <f t="shared" si="69"/>
        <v>02/03 10:45:06</v>
      </c>
    </row>
    <row r="4424" spans="1:4" x14ac:dyDescent="0.3">
      <c r="A4424" t="s">
        <v>10</v>
      </c>
      <c r="B4424">
        <v>1643852766.602</v>
      </c>
      <c r="C4424">
        <v>0</v>
      </c>
      <c r="D4424" s="1" t="str">
        <f t="shared" si="69"/>
        <v>02/03 10:46:06</v>
      </c>
    </row>
    <row r="4425" spans="1:4" x14ac:dyDescent="0.3">
      <c r="A4425" t="s">
        <v>10</v>
      </c>
      <c r="B4425">
        <v>1643852826.6730001</v>
      </c>
      <c r="C4425">
        <v>0</v>
      </c>
      <c r="D4425" s="1" t="str">
        <f t="shared" si="69"/>
        <v>02/03 10:47:06</v>
      </c>
    </row>
    <row r="4426" spans="1:4" x14ac:dyDescent="0.3">
      <c r="A4426" t="s">
        <v>10</v>
      </c>
      <c r="B4426">
        <v>1643852886.7950001</v>
      </c>
      <c r="C4426">
        <v>0</v>
      </c>
      <c r="D4426" s="1" t="str">
        <f t="shared" si="69"/>
        <v>02/03 10:48:06</v>
      </c>
    </row>
    <row r="4427" spans="1:4" x14ac:dyDescent="0.3">
      <c r="A4427" t="s">
        <v>10</v>
      </c>
      <c r="B4427">
        <v>1643852946.796</v>
      </c>
      <c r="C4427">
        <v>0</v>
      </c>
      <c r="D4427" s="1" t="str">
        <f t="shared" si="69"/>
        <v>02/03 10:49:06</v>
      </c>
    </row>
    <row r="4428" spans="1:4" x14ac:dyDescent="0.3">
      <c r="A4428" t="s">
        <v>10</v>
      </c>
      <c r="B4428">
        <v>1643853006.822</v>
      </c>
      <c r="C4428">
        <v>0</v>
      </c>
      <c r="D4428" s="1" t="str">
        <f t="shared" si="69"/>
        <v>02/03 10:50:06</v>
      </c>
    </row>
    <row r="4429" spans="1:4" x14ac:dyDescent="0.3">
      <c r="A4429" t="s">
        <v>10</v>
      </c>
      <c r="B4429">
        <v>1643853066.8959999</v>
      </c>
      <c r="C4429">
        <v>0</v>
      </c>
      <c r="D4429" s="1" t="str">
        <f t="shared" si="69"/>
        <v>02/03 10:51:06</v>
      </c>
    </row>
    <row r="4430" spans="1:4" x14ac:dyDescent="0.3">
      <c r="A4430" t="s">
        <v>10</v>
      </c>
      <c r="B4430">
        <v>1643853126.9389999</v>
      </c>
      <c r="C4430">
        <v>0</v>
      </c>
      <c r="D4430" s="1" t="str">
        <f t="shared" si="69"/>
        <v>02/03 10:52:06</v>
      </c>
    </row>
    <row r="4431" spans="1:4" x14ac:dyDescent="0.3">
      <c r="A4431" t="s">
        <v>10</v>
      </c>
      <c r="B4431">
        <v>1643853187.0190001</v>
      </c>
      <c r="C4431">
        <v>0</v>
      </c>
      <c r="D4431" s="1" t="str">
        <f t="shared" si="69"/>
        <v>02/03 10:53:07</v>
      </c>
    </row>
    <row r="4432" spans="1:4" x14ac:dyDescent="0.3">
      <c r="A4432" t="s">
        <v>10</v>
      </c>
      <c r="B4432">
        <v>1643853247.063</v>
      </c>
      <c r="C4432">
        <v>0</v>
      </c>
      <c r="D4432" s="1" t="str">
        <f t="shared" si="69"/>
        <v>02/03 10:54:07</v>
      </c>
    </row>
    <row r="4433" spans="1:4" x14ac:dyDescent="0.3">
      <c r="A4433" t="s">
        <v>10</v>
      </c>
      <c r="B4433">
        <v>1643853307.108</v>
      </c>
      <c r="C4433">
        <v>0</v>
      </c>
      <c r="D4433" s="1" t="str">
        <f t="shared" si="69"/>
        <v>02/03 10:55:07</v>
      </c>
    </row>
    <row r="4434" spans="1:4" x14ac:dyDescent="0.3">
      <c r="A4434" t="s">
        <v>10</v>
      </c>
      <c r="B4434">
        <v>1643853367.188</v>
      </c>
      <c r="C4434">
        <v>0</v>
      </c>
      <c r="D4434" s="1" t="str">
        <f t="shared" si="69"/>
        <v>02/03 10:56:07</v>
      </c>
    </row>
    <row r="4435" spans="1:4" x14ac:dyDescent="0.3">
      <c r="A4435" t="s">
        <v>10</v>
      </c>
      <c r="B4435">
        <v>1643853427.2539999</v>
      </c>
      <c r="C4435">
        <v>0</v>
      </c>
      <c r="D4435" s="1" t="str">
        <f t="shared" si="69"/>
        <v>02/03 10:57:07</v>
      </c>
    </row>
    <row r="4436" spans="1:4" x14ac:dyDescent="0.3">
      <c r="A4436" t="s">
        <v>10</v>
      </c>
      <c r="B4436">
        <v>1643853487.3169999</v>
      </c>
      <c r="C4436">
        <v>0</v>
      </c>
      <c r="D4436" s="1" t="str">
        <f t="shared" si="69"/>
        <v>02/03 10:58:07</v>
      </c>
    </row>
    <row r="4437" spans="1:4" x14ac:dyDescent="0.3">
      <c r="A4437" t="s">
        <v>10</v>
      </c>
      <c r="B4437">
        <v>1643853547.3469999</v>
      </c>
      <c r="C4437">
        <v>0</v>
      </c>
      <c r="D4437" s="1" t="str">
        <f t="shared" si="69"/>
        <v>02/03 10:59:07</v>
      </c>
    </row>
    <row r="4438" spans="1:4" x14ac:dyDescent="0.3">
      <c r="A4438" t="s">
        <v>10</v>
      </c>
      <c r="B4438">
        <v>1643853607.3829999</v>
      </c>
      <c r="C4438">
        <v>0</v>
      </c>
      <c r="D4438" s="1" t="str">
        <f t="shared" si="69"/>
        <v>02/03 11:00:07</v>
      </c>
    </row>
    <row r="4439" spans="1:4" x14ac:dyDescent="0.3">
      <c r="A4439" t="s">
        <v>10</v>
      </c>
      <c r="B4439">
        <v>1643853667.46</v>
      </c>
      <c r="C4439">
        <v>0</v>
      </c>
      <c r="D4439" s="1" t="str">
        <f t="shared" si="69"/>
        <v>02/03 11:01:07</v>
      </c>
    </row>
    <row r="4440" spans="1:4" x14ac:dyDescent="0.3">
      <c r="A4440" t="s">
        <v>10</v>
      </c>
      <c r="B4440">
        <v>1643853727.5020001</v>
      </c>
      <c r="C4440">
        <v>0</v>
      </c>
      <c r="D4440" s="1" t="str">
        <f t="shared" si="69"/>
        <v>02/03 11:02:07</v>
      </c>
    </row>
    <row r="4441" spans="1:4" x14ac:dyDescent="0.3">
      <c r="A4441" t="s">
        <v>10</v>
      </c>
      <c r="B4441">
        <v>1643853787.572</v>
      </c>
      <c r="C4441">
        <v>0</v>
      </c>
      <c r="D4441" s="1" t="str">
        <f t="shared" si="69"/>
        <v>02/03 11:03:07</v>
      </c>
    </row>
    <row r="4442" spans="1:4" x14ac:dyDescent="0.3">
      <c r="A4442" t="s">
        <v>10</v>
      </c>
      <c r="B4442">
        <v>1643853847.6270001</v>
      </c>
      <c r="C4442">
        <v>0</v>
      </c>
      <c r="D4442" s="1" t="str">
        <f t="shared" si="69"/>
        <v>02/03 11:04:07</v>
      </c>
    </row>
    <row r="4443" spans="1:4" x14ac:dyDescent="0.3">
      <c r="A4443" t="s">
        <v>10</v>
      </c>
      <c r="B4443">
        <v>1643853907.674</v>
      </c>
      <c r="C4443">
        <v>0</v>
      </c>
      <c r="D4443" s="1" t="str">
        <f t="shared" si="69"/>
        <v>02/03 11:05:07</v>
      </c>
    </row>
    <row r="4444" spans="1:4" x14ac:dyDescent="0.3">
      <c r="A4444" t="s">
        <v>10</v>
      </c>
      <c r="B4444">
        <v>1643853967.7279999</v>
      </c>
      <c r="C4444">
        <v>0</v>
      </c>
      <c r="D4444" s="1" t="str">
        <f t="shared" si="69"/>
        <v>02/03 11:06:07</v>
      </c>
    </row>
    <row r="4445" spans="1:4" x14ac:dyDescent="0.3">
      <c r="A4445" t="s">
        <v>10</v>
      </c>
      <c r="B4445">
        <v>1643854027.8010001</v>
      </c>
      <c r="C4445">
        <v>0</v>
      </c>
      <c r="D4445" s="1" t="str">
        <f t="shared" si="69"/>
        <v>02/03 11:07:07</v>
      </c>
    </row>
    <row r="4446" spans="1:4" x14ac:dyDescent="0.3">
      <c r="A4446" t="s">
        <v>10</v>
      </c>
      <c r="B4446">
        <v>1643854087.8929999</v>
      </c>
      <c r="C4446">
        <v>0</v>
      </c>
      <c r="D4446" s="1" t="str">
        <f t="shared" si="69"/>
        <v>02/03 11:08:07</v>
      </c>
    </row>
    <row r="4447" spans="1:4" x14ac:dyDescent="0.3">
      <c r="A4447" t="s">
        <v>10</v>
      </c>
      <c r="B4447">
        <v>1643854147.8889999</v>
      </c>
      <c r="C4447">
        <v>0</v>
      </c>
      <c r="D4447" s="1" t="str">
        <f t="shared" si="69"/>
        <v>02/03 11:09:07</v>
      </c>
    </row>
    <row r="4448" spans="1:4" x14ac:dyDescent="0.3">
      <c r="A4448" t="s">
        <v>10</v>
      </c>
      <c r="B4448">
        <v>1643854207.9519999</v>
      </c>
      <c r="C4448">
        <v>0</v>
      </c>
      <c r="D4448" s="1" t="str">
        <f t="shared" si="69"/>
        <v>02/03 11:10:07</v>
      </c>
    </row>
    <row r="4449" spans="1:4" x14ac:dyDescent="0.3">
      <c r="A4449" t="s">
        <v>10</v>
      </c>
      <c r="B4449">
        <v>1643854268.0020001</v>
      </c>
      <c r="C4449">
        <v>0</v>
      </c>
      <c r="D4449" s="1" t="str">
        <f t="shared" si="69"/>
        <v>02/03 11:11:08</v>
      </c>
    </row>
    <row r="4450" spans="1:4" x14ac:dyDescent="0.3">
      <c r="A4450" t="s">
        <v>10</v>
      </c>
      <c r="B4450">
        <v>1643854328.0669999</v>
      </c>
      <c r="C4450">
        <v>0</v>
      </c>
      <c r="D4450" s="1" t="str">
        <f t="shared" si="69"/>
        <v>02/03 11:12:08</v>
      </c>
    </row>
    <row r="4451" spans="1:4" x14ac:dyDescent="0.3">
      <c r="A4451" t="s">
        <v>10</v>
      </c>
      <c r="B4451">
        <v>1643854388.1440001</v>
      </c>
      <c r="C4451">
        <v>0</v>
      </c>
      <c r="D4451" s="1" t="str">
        <f t="shared" si="69"/>
        <v>02/03 11:13:08</v>
      </c>
    </row>
    <row r="4452" spans="1:4" x14ac:dyDescent="0.3">
      <c r="A4452" t="s">
        <v>10</v>
      </c>
      <c r="B4452">
        <v>1643854448.178</v>
      </c>
      <c r="C4452">
        <v>0</v>
      </c>
      <c r="D4452" s="1" t="str">
        <f t="shared" si="69"/>
        <v>02/03 11:14:08</v>
      </c>
    </row>
    <row r="4453" spans="1:4" x14ac:dyDescent="0.3">
      <c r="A4453" t="s">
        <v>10</v>
      </c>
      <c r="B4453">
        <v>1643854508.2449999</v>
      </c>
      <c r="C4453">
        <v>0</v>
      </c>
      <c r="D4453" s="1" t="str">
        <f t="shared" si="69"/>
        <v>02/03 11:15:08</v>
      </c>
    </row>
    <row r="4454" spans="1:4" x14ac:dyDescent="0.3">
      <c r="A4454" t="s">
        <v>10</v>
      </c>
      <c r="B4454">
        <v>1643854568.309</v>
      </c>
      <c r="C4454">
        <v>0</v>
      </c>
      <c r="D4454" s="1" t="str">
        <f t="shared" si="69"/>
        <v>02/03 11:16:08</v>
      </c>
    </row>
    <row r="4455" spans="1:4" x14ac:dyDescent="0.3">
      <c r="A4455" t="s">
        <v>10</v>
      </c>
      <c r="B4455">
        <v>1643854628.355</v>
      </c>
      <c r="C4455">
        <v>0</v>
      </c>
      <c r="D4455" s="1" t="str">
        <f t="shared" si="69"/>
        <v>02/03 11:17:08</v>
      </c>
    </row>
    <row r="4456" spans="1:4" x14ac:dyDescent="0.3">
      <c r="A4456" t="s">
        <v>10</v>
      </c>
      <c r="B4456">
        <v>1643854688.4890001</v>
      </c>
      <c r="C4456">
        <v>0</v>
      </c>
      <c r="D4456" s="1" t="str">
        <f t="shared" si="69"/>
        <v>02/03 11:18:08</v>
      </c>
    </row>
    <row r="4457" spans="1:4" x14ac:dyDescent="0.3">
      <c r="A4457" t="s">
        <v>10</v>
      </c>
      <c r="B4457">
        <v>1643854748.444</v>
      </c>
      <c r="C4457">
        <v>0</v>
      </c>
      <c r="D4457" s="1" t="str">
        <f t="shared" si="69"/>
        <v>02/03 11:19:08</v>
      </c>
    </row>
    <row r="4458" spans="1:4" x14ac:dyDescent="0.3">
      <c r="A4458" t="s">
        <v>10</v>
      </c>
      <c r="B4458">
        <v>1643854808.5079999</v>
      </c>
      <c r="C4458">
        <v>0</v>
      </c>
      <c r="D4458" s="1" t="str">
        <f t="shared" si="69"/>
        <v>02/03 11:20:08</v>
      </c>
    </row>
    <row r="4459" spans="1:4" x14ac:dyDescent="0.3">
      <c r="A4459" t="s">
        <v>10</v>
      </c>
      <c r="B4459">
        <v>1643854868.5840001</v>
      </c>
      <c r="C4459">
        <v>0</v>
      </c>
      <c r="D4459" s="1" t="str">
        <f t="shared" si="69"/>
        <v>02/03 11:21:08</v>
      </c>
    </row>
    <row r="4460" spans="1:4" x14ac:dyDescent="0.3">
      <c r="A4460" t="s">
        <v>10</v>
      </c>
      <c r="B4460">
        <v>1643854928.6140001</v>
      </c>
      <c r="C4460">
        <v>0</v>
      </c>
      <c r="D4460" s="1" t="str">
        <f t="shared" si="69"/>
        <v>02/03 11:22:08</v>
      </c>
    </row>
    <row r="4461" spans="1:4" x14ac:dyDescent="0.3">
      <c r="A4461" t="s">
        <v>10</v>
      </c>
      <c r="B4461">
        <v>1643854988.7420001</v>
      </c>
      <c r="C4461">
        <v>0</v>
      </c>
      <c r="D4461" s="1" t="str">
        <f t="shared" si="69"/>
        <v>02/03 11:23:08</v>
      </c>
    </row>
    <row r="4462" spans="1:4" x14ac:dyDescent="0.3">
      <c r="A4462" t="s">
        <v>10</v>
      </c>
      <c r="B4462">
        <v>1643855048.73</v>
      </c>
      <c r="C4462">
        <v>0</v>
      </c>
      <c r="D4462" s="1" t="str">
        <f t="shared" si="69"/>
        <v>02/03 11:24:08</v>
      </c>
    </row>
    <row r="4463" spans="1:4" x14ac:dyDescent="0.3">
      <c r="A4463" t="s">
        <v>10</v>
      </c>
      <c r="B4463">
        <v>1643855108.789</v>
      </c>
      <c r="C4463">
        <v>0</v>
      </c>
      <c r="D4463" s="1" t="str">
        <f t="shared" si="69"/>
        <v>02/03 11:25:08</v>
      </c>
    </row>
    <row r="4464" spans="1:4" x14ac:dyDescent="0.3">
      <c r="A4464" t="s">
        <v>10</v>
      </c>
      <c r="B4464">
        <v>1643855168.8429999</v>
      </c>
      <c r="C4464">
        <v>0</v>
      </c>
      <c r="D4464" s="1" t="str">
        <f t="shared" si="69"/>
        <v>02/03 11:26:08</v>
      </c>
    </row>
    <row r="4465" spans="1:4" x14ac:dyDescent="0.3">
      <c r="A4465" t="s">
        <v>10</v>
      </c>
      <c r="B4465">
        <v>1643855228.9289999</v>
      </c>
      <c r="C4465">
        <v>0</v>
      </c>
      <c r="D4465" s="1" t="str">
        <f t="shared" si="69"/>
        <v>02/03 11:27:08</v>
      </c>
    </row>
    <row r="4466" spans="1:4" x14ac:dyDescent="0.3">
      <c r="A4466" t="s">
        <v>10</v>
      </c>
      <c r="B4466">
        <v>1643855289.0309999</v>
      </c>
      <c r="C4466">
        <v>0</v>
      </c>
      <c r="D4466" s="1" t="str">
        <f t="shared" si="69"/>
        <v>02/03 11:28:09</v>
      </c>
    </row>
    <row r="4467" spans="1:4" x14ac:dyDescent="0.3">
      <c r="A4467" t="s">
        <v>10</v>
      </c>
      <c r="B4467">
        <v>1643855349.04</v>
      </c>
      <c r="C4467">
        <v>0</v>
      </c>
      <c r="D4467" s="1" t="str">
        <f t="shared" si="69"/>
        <v>02/03 11:29:09</v>
      </c>
    </row>
    <row r="4468" spans="1:4" x14ac:dyDescent="0.3">
      <c r="A4468" t="s">
        <v>10</v>
      </c>
      <c r="B4468">
        <v>1643855409.161</v>
      </c>
      <c r="C4468">
        <v>0</v>
      </c>
      <c r="D4468" s="1" t="str">
        <f t="shared" si="69"/>
        <v>02/03 11:30:09</v>
      </c>
    </row>
    <row r="4469" spans="1:4" x14ac:dyDescent="0.3">
      <c r="A4469" t="s">
        <v>10</v>
      </c>
      <c r="B4469">
        <v>1643855469.223</v>
      </c>
      <c r="C4469">
        <v>0</v>
      </c>
      <c r="D4469" s="1" t="str">
        <f t="shared" si="69"/>
        <v>02/03 11:31:09</v>
      </c>
    </row>
    <row r="4470" spans="1:4" x14ac:dyDescent="0.3">
      <c r="A4470" t="s">
        <v>10</v>
      </c>
      <c r="B4470">
        <v>1643855529.283</v>
      </c>
      <c r="C4470">
        <v>0</v>
      </c>
      <c r="D4470" s="1" t="str">
        <f t="shared" si="69"/>
        <v>02/03 11:32:09</v>
      </c>
    </row>
    <row r="4471" spans="1:4" x14ac:dyDescent="0.3">
      <c r="A4471" t="s">
        <v>10</v>
      </c>
      <c r="B4471">
        <v>1643855589.408</v>
      </c>
      <c r="C4471">
        <v>0</v>
      </c>
      <c r="D4471" s="1" t="str">
        <f t="shared" si="69"/>
        <v>02/03 11:33:09</v>
      </c>
    </row>
    <row r="4472" spans="1:4" x14ac:dyDescent="0.3">
      <c r="A4472" t="s">
        <v>10</v>
      </c>
      <c r="B4472">
        <v>1643855649.3859999</v>
      </c>
      <c r="C4472">
        <v>0</v>
      </c>
      <c r="D4472" s="1" t="str">
        <f t="shared" si="69"/>
        <v>02/03 11:34:09</v>
      </c>
    </row>
    <row r="4473" spans="1:4" x14ac:dyDescent="0.3">
      <c r="A4473" t="s">
        <v>10</v>
      </c>
      <c r="B4473">
        <v>1643855709.46</v>
      </c>
      <c r="C4473">
        <v>0</v>
      </c>
      <c r="D4473" s="1" t="str">
        <f t="shared" si="69"/>
        <v>02/03 11:35:09</v>
      </c>
    </row>
    <row r="4474" spans="1:4" x14ac:dyDescent="0.3">
      <c r="A4474" t="s">
        <v>10</v>
      </c>
      <c r="B4474">
        <v>1643855769.5020001</v>
      </c>
      <c r="C4474">
        <v>0</v>
      </c>
      <c r="D4474" s="1" t="str">
        <f t="shared" si="69"/>
        <v>02/03 11:36:09</v>
      </c>
    </row>
    <row r="4475" spans="1:4" x14ac:dyDescent="0.3">
      <c r="A4475" t="s">
        <v>10</v>
      </c>
      <c r="B4475">
        <v>1643855829.5799999</v>
      </c>
      <c r="C4475">
        <v>0</v>
      </c>
      <c r="D4475" s="1" t="str">
        <f t="shared" si="69"/>
        <v>02/03 11:37:09</v>
      </c>
    </row>
    <row r="4476" spans="1:4" x14ac:dyDescent="0.3">
      <c r="A4476" t="s">
        <v>10</v>
      </c>
      <c r="B4476">
        <v>1643855889.668</v>
      </c>
      <c r="C4476">
        <v>0</v>
      </c>
      <c r="D4476" s="1" t="str">
        <f t="shared" si="69"/>
        <v>02/03 11:38:09</v>
      </c>
    </row>
    <row r="4477" spans="1:4" x14ac:dyDescent="0.3">
      <c r="A4477" t="s">
        <v>10</v>
      </c>
      <c r="B4477">
        <v>1643855949.6900001</v>
      </c>
      <c r="C4477">
        <v>0</v>
      </c>
      <c r="D4477" s="1" t="str">
        <f t="shared" si="69"/>
        <v>02/03 11:39:09</v>
      </c>
    </row>
    <row r="4478" spans="1:4" x14ac:dyDescent="0.3">
      <c r="A4478" t="s">
        <v>10</v>
      </c>
      <c r="B4478">
        <v>1643856009.7309999</v>
      </c>
      <c r="C4478">
        <v>0</v>
      </c>
      <c r="D4478" s="1" t="str">
        <f t="shared" si="69"/>
        <v>02/03 11:40:09</v>
      </c>
    </row>
    <row r="4479" spans="1:4" x14ac:dyDescent="0.3">
      <c r="A4479" t="s">
        <v>10</v>
      </c>
      <c r="B4479">
        <v>1643856069.793</v>
      </c>
      <c r="C4479">
        <v>0</v>
      </c>
      <c r="D4479" s="1" t="str">
        <f t="shared" si="69"/>
        <v>02/03 11:41:09</v>
      </c>
    </row>
    <row r="4480" spans="1:4" x14ac:dyDescent="0.3">
      <c r="A4480" t="s">
        <v>10</v>
      </c>
      <c r="B4480">
        <v>1643856129.836</v>
      </c>
      <c r="C4480">
        <v>0</v>
      </c>
      <c r="D4480" s="1" t="str">
        <f t="shared" si="69"/>
        <v>02/03 11:42:09</v>
      </c>
    </row>
    <row r="4481" spans="1:4" x14ac:dyDescent="0.3">
      <c r="A4481" t="s">
        <v>10</v>
      </c>
      <c r="B4481">
        <v>1643856189.99</v>
      </c>
      <c r="C4481">
        <v>0</v>
      </c>
      <c r="D4481" s="1" t="str">
        <f t="shared" si="69"/>
        <v>02/03 11:43:09</v>
      </c>
    </row>
    <row r="4482" spans="1:4" x14ac:dyDescent="0.3">
      <c r="A4482" t="s">
        <v>10</v>
      </c>
      <c r="B4482">
        <v>1643856249.9679999</v>
      </c>
      <c r="C4482">
        <v>0</v>
      </c>
      <c r="D4482" s="1" t="str">
        <f t="shared" ref="D4482:D4545" si="70">TEXT((LEFT(B4482,10)+9*3600)/86400+70*365+19,"MM/DD HH:mm:ss")</f>
        <v>02/03 11:44:09</v>
      </c>
    </row>
    <row r="4483" spans="1:4" x14ac:dyDescent="0.3">
      <c r="A4483" t="s">
        <v>10</v>
      </c>
      <c r="B4483">
        <v>1643856310.0150001</v>
      </c>
      <c r="C4483">
        <v>0</v>
      </c>
      <c r="D4483" s="1" t="str">
        <f t="shared" si="70"/>
        <v>02/03 11:45:10</v>
      </c>
    </row>
    <row r="4484" spans="1:4" x14ac:dyDescent="0.3">
      <c r="A4484" t="s">
        <v>10</v>
      </c>
      <c r="B4484">
        <v>1643856370.079</v>
      </c>
      <c r="C4484">
        <v>0</v>
      </c>
      <c r="D4484" s="1" t="str">
        <f t="shared" si="70"/>
        <v>02/03 11:46:10</v>
      </c>
    </row>
    <row r="4485" spans="1:4" x14ac:dyDescent="0.3">
      <c r="A4485" t="s">
        <v>10</v>
      </c>
      <c r="B4485">
        <v>1643856430.141</v>
      </c>
      <c r="C4485">
        <v>0</v>
      </c>
      <c r="D4485" s="1" t="str">
        <f t="shared" si="70"/>
        <v>02/03 11:47:10</v>
      </c>
    </row>
    <row r="4486" spans="1:4" x14ac:dyDescent="0.3">
      <c r="A4486" t="s">
        <v>10</v>
      </c>
      <c r="B4486">
        <v>1643856490.2060001</v>
      </c>
      <c r="C4486">
        <v>0</v>
      </c>
      <c r="D4486" s="1" t="str">
        <f t="shared" si="70"/>
        <v>02/03 11:48:10</v>
      </c>
    </row>
    <row r="4487" spans="1:4" x14ac:dyDescent="0.3">
      <c r="A4487" t="s">
        <v>10</v>
      </c>
      <c r="B4487">
        <v>1643856550.2349999</v>
      </c>
      <c r="C4487">
        <v>0</v>
      </c>
      <c r="D4487" s="1" t="str">
        <f t="shared" si="70"/>
        <v>02/03 11:49:10</v>
      </c>
    </row>
    <row r="4488" spans="1:4" x14ac:dyDescent="0.3">
      <c r="A4488" t="s">
        <v>10</v>
      </c>
      <c r="B4488">
        <v>1643856610.29</v>
      </c>
      <c r="C4488">
        <v>0</v>
      </c>
      <c r="D4488" s="1" t="str">
        <f t="shared" si="70"/>
        <v>02/03 11:50:10</v>
      </c>
    </row>
    <row r="4489" spans="1:4" x14ac:dyDescent="0.3">
      <c r="A4489" t="s">
        <v>10</v>
      </c>
      <c r="B4489">
        <v>1643856670.3599999</v>
      </c>
      <c r="C4489">
        <v>0</v>
      </c>
      <c r="D4489" s="1" t="str">
        <f t="shared" si="70"/>
        <v>02/03 11:51:10</v>
      </c>
    </row>
    <row r="4490" spans="1:4" x14ac:dyDescent="0.3">
      <c r="A4490" t="s">
        <v>10</v>
      </c>
      <c r="B4490">
        <v>1643856730.4119999</v>
      </c>
      <c r="C4490">
        <v>0</v>
      </c>
      <c r="D4490" s="1" t="str">
        <f t="shared" si="70"/>
        <v>02/03 11:52:10</v>
      </c>
    </row>
    <row r="4491" spans="1:4" x14ac:dyDescent="0.3">
      <c r="A4491" t="s">
        <v>10</v>
      </c>
      <c r="B4491">
        <v>1643856790.536</v>
      </c>
      <c r="C4491">
        <v>0</v>
      </c>
      <c r="D4491" s="1" t="str">
        <f t="shared" si="70"/>
        <v>02/03 11:53:10</v>
      </c>
    </row>
    <row r="4492" spans="1:4" x14ac:dyDescent="0.3">
      <c r="A4492" t="s">
        <v>10</v>
      </c>
      <c r="B4492">
        <v>1643856850.5179999</v>
      </c>
      <c r="C4492">
        <v>0</v>
      </c>
      <c r="D4492" s="1" t="str">
        <f t="shared" si="70"/>
        <v>02/03 11:54:10</v>
      </c>
    </row>
    <row r="4493" spans="1:4" x14ac:dyDescent="0.3">
      <c r="A4493" t="s">
        <v>10</v>
      </c>
      <c r="B4493">
        <v>1643856910.5699999</v>
      </c>
      <c r="C4493">
        <v>0</v>
      </c>
      <c r="D4493" s="1" t="str">
        <f t="shared" si="70"/>
        <v>02/03 11:55:10</v>
      </c>
    </row>
    <row r="4494" spans="1:4" x14ac:dyDescent="0.3">
      <c r="A4494" t="s">
        <v>10</v>
      </c>
      <c r="B4494">
        <v>1643856970.6229999</v>
      </c>
      <c r="C4494">
        <v>0</v>
      </c>
      <c r="D4494" s="1" t="str">
        <f t="shared" si="70"/>
        <v>02/03 11:56:10</v>
      </c>
    </row>
    <row r="4495" spans="1:4" x14ac:dyDescent="0.3">
      <c r="A4495" t="s">
        <v>10</v>
      </c>
      <c r="B4495">
        <v>1643857030.707</v>
      </c>
      <c r="C4495">
        <v>0</v>
      </c>
      <c r="D4495" s="1" t="str">
        <f t="shared" si="70"/>
        <v>02/03 11:57:10</v>
      </c>
    </row>
    <row r="4496" spans="1:4" x14ac:dyDescent="0.3">
      <c r="A4496" t="s">
        <v>10</v>
      </c>
      <c r="B4496">
        <v>1643857090.79</v>
      </c>
      <c r="C4496">
        <v>0</v>
      </c>
      <c r="D4496" s="1" t="str">
        <f t="shared" si="70"/>
        <v>02/03 11:58:10</v>
      </c>
    </row>
    <row r="4497" spans="1:4" x14ac:dyDescent="0.3">
      <c r="A4497" t="s">
        <v>10</v>
      </c>
      <c r="B4497">
        <v>1643857150.8150001</v>
      </c>
      <c r="C4497">
        <v>0</v>
      </c>
      <c r="D4497" s="1" t="str">
        <f t="shared" si="70"/>
        <v>02/03 11:59:10</v>
      </c>
    </row>
    <row r="4498" spans="1:4" x14ac:dyDescent="0.3">
      <c r="A4498" t="s">
        <v>10</v>
      </c>
      <c r="B4498">
        <v>1643857210.8670001</v>
      </c>
      <c r="C4498">
        <v>0</v>
      </c>
      <c r="D4498" s="1" t="str">
        <f t="shared" si="70"/>
        <v>02/03 12:00:10</v>
      </c>
    </row>
    <row r="4499" spans="1:4" x14ac:dyDescent="0.3">
      <c r="A4499" t="s">
        <v>10</v>
      </c>
      <c r="B4499">
        <v>1643857270.925</v>
      </c>
      <c r="C4499">
        <v>0</v>
      </c>
      <c r="D4499" s="1" t="str">
        <f t="shared" si="70"/>
        <v>02/03 12:01:10</v>
      </c>
    </row>
    <row r="4500" spans="1:4" x14ac:dyDescent="0.3">
      <c r="A4500" t="s">
        <v>10</v>
      </c>
      <c r="B4500">
        <v>1643857330.9619999</v>
      </c>
      <c r="C4500">
        <v>0</v>
      </c>
      <c r="D4500" s="1" t="str">
        <f t="shared" si="70"/>
        <v>02/03 12:02:10</v>
      </c>
    </row>
    <row r="4501" spans="1:4" x14ac:dyDescent="0.3">
      <c r="A4501" t="s">
        <v>10</v>
      </c>
      <c r="B4501">
        <v>1643857391.0599999</v>
      </c>
      <c r="C4501">
        <v>0</v>
      </c>
      <c r="D4501" s="1" t="str">
        <f t="shared" si="70"/>
        <v>02/03 12:03:11</v>
      </c>
    </row>
    <row r="4502" spans="1:4" x14ac:dyDescent="0.3">
      <c r="A4502" t="s">
        <v>10</v>
      </c>
      <c r="B4502">
        <v>1643857451.0899999</v>
      </c>
      <c r="C4502">
        <v>0</v>
      </c>
      <c r="D4502" s="1" t="str">
        <f t="shared" si="70"/>
        <v>02/03 12:04:11</v>
      </c>
    </row>
    <row r="4503" spans="1:4" x14ac:dyDescent="0.3">
      <c r="A4503" t="s">
        <v>10</v>
      </c>
      <c r="B4503">
        <v>1643857511.125</v>
      </c>
      <c r="C4503">
        <v>0</v>
      </c>
      <c r="D4503" s="1" t="str">
        <f t="shared" si="70"/>
        <v>02/03 12:05:11</v>
      </c>
    </row>
    <row r="4504" spans="1:4" x14ac:dyDescent="0.3">
      <c r="A4504" t="s">
        <v>10</v>
      </c>
      <c r="B4504">
        <v>1643857571.198</v>
      </c>
      <c r="C4504">
        <v>0</v>
      </c>
      <c r="D4504" s="1" t="str">
        <f t="shared" si="70"/>
        <v>02/03 12:06:11</v>
      </c>
    </row>
    <row r="4505" spans="1:4" x14ac:dyDescent="0.3">
      <c r="A4505" t="s">
        <v>10</v>
      </c>
      <c r="B4505">
        <v>1643857631.247</v>
      </c>
      <c r="C4505">
        <v>0</v>
      </c>
      <c r="D4505" s="1" t="str">
        <f t="shared" si="70"/>
        <v>02/03 12:07:11</v>
      </c>
    </row>
    <row r="4506" spans="1:4" x14ac:dyDescent="0.3">
      <c r="A4506" t="s">
        <v>10</v>
      </c>
      <c r="B4506">
        <v>1643857691.319</v>
      </c>
      <c r="C4506">
        <v>0</v>
      </c>
      <c r="D4506" s="1" t="str">
        <f t="shared" si="70"/>
        <v>02/03 12:08:11</v>
      </c>
    </row>
    <row r="4507" spans="1:4" x14ac:dyDescent="0.3">
      <c r="A4507" t="s">
        <v>10</v>
      </c>
      <c r="B4507">
        <v>1643857751.3640001</v>
      </c>
      <c r="C4507">
        <v>0</v>
      </c>
      <c r="D4507" s="1" t="str">
        <f t="shared" si="70"/>
        <v>02/03 12:09:11</v>
      </c>
    </row>
    <row r="4508" spans="1:4" x14ac:dyDescent="0.3">
      <c r="A4508" t="s">
        <v>10</v>
      </c>
      <c r="B4508">
        <v>1643857811.4200001</v>
      </c>
      <c r="C4508">
        <v>0</v>
      </c>
      <c r="D4508" s="1" t="str">
        <f t="shared" si="70"/>
        <v>02/03 12:10:11</v>
      </c>
    </row>
    <row r="4509" spans="1:4" x14ac:dyDescent="0.3">
      <c r="A4509" t="s">
        <v>10</v>
      </c>
      <c r="B4509">
        <v>1643857871.4849999</v>
      </c>
      <c r="C4509">
        <v>0</v>
      </c>
      <c r="D4509" s="1" t="str">
        <f t="shared" si="70"/>
        <v>02/03 12:11:11</v>
      </c>
    </row>
    <row r="4510" spans="1:4" x14ac:dyDescent="0.3">
      <c r="A4510" t="s">
        <v>10</v>
      </c>
      <c r="B4510">
        <v>1643857931.5039999</v>
      </c>
      <c r="C4510">
        <v>0</v>
      </c>
      <c r="D4510" s="1" t="str">
        <f t="shared" si="70"/>
        <v>02/03 12:12:11</v>
      </c>
    </row>
    <row r="4511" spans="1:4" x14ac:dyDescent="0.3">
      <c r="A4511" t="s">
        <v>10</v>
      </c>
      <c r="B4511">
        <v>1643857991.655</v>
      </c>
      <c r="C4511">
        <v>0</v>
      </c>
      <c r="D4511" s="1" t="str">
        <f t="shared" si="70"/>
        <v>02/03 12:13:11</v>
      </c>
    </row>
    <row r="4512" spans="1:4" x14ac:dyDescent="0.3">
      <c r="A4512" t="s">
        <v>10</v>
      </c>
      <c r="B4512">
        <v>1643858051.7219999</v>
      </c>
      <c r="C4512">
        <v>0</v>
      </c>
      <c r="D4512" s="1" t="str">
        <f t="shared" si="70"/>
        <v>02/03 12:14:11</v>
      </c>
    </row>
    <row r="4513" spans="1:4" x14ac:dyDescent="0.3">
      <c r="A4513" t="s">
        <v>10</v>
      </c>
      <c r="B4513">
        <v>1643858111.7019999</v>
      </c>
      <c r="C4513">
        <v>0</v>
      </c>
      <c r="D4513" s="1" t="str">
        <f t="shared" si="70"/>
        <v>02/03 12:15:11</v>
      </c>
    </row>
    <row r="4514" spans="1:4" x14ac:dyDescent="0.3">
      <c r="A4514" t="s">
        <v>10</v>
      </c>
      <c r="B4514">
        <v>1643858171.75</v>
      </c>
      <c r="C4514">
        <v>0</v>
      </c>
      <c r="D4514" s="1" t="str">
        <f t="shared" si="70"/>
        <v>02/03 12:16:11</v>
      </c>
    </row>
    <row r="4515" spans="1:4" x14ac:dyDescent="0.3">
      <c r="A4515" t="s">
        <v>10</v>
      </c>
      <c r="B4515">
        <v>1643858231.799</v>
      </c>
      <c r="C4515">
        <v>0</v>
      </c>
      <c r="D4515" s="1" t="str">
        <f t="shared" si="70"/>
        <v>02/03 12:17:11</v>
      </c>
    </row>
    <row r="4516" spans="1:4" x14ac:dyDescent="0.3">
      <c r="A4516" t="s">
        <v>10</v>
      </c>
      <c r="B4516">
        <v>1643858291.8599999</v>
      </c>
      <c r="C4516">
        <v>0</v>
      </c>
      <c r="D4516" s="1" t="str">
        <f t="shared" si="70"/>
        <v>02/03 12:18:11</v>
      </c>
    </row>
    <row r="4517" spans="1:4" x14ac:dyDescent="0.3">
      <c r="A4517" t="s">
        <v>10</v>
      </c>
      <c r="B4517">
        <v>1643858351.9170001</v>
      </c>
      <c r="C4517">
        <v>0</v>
      </c>
      <c r="D4517" s="1" t="str">
        <f t="shared" si="70"/>
        <v>02/03 12:19:11</v>
      </c>
    </row>
    <row r="4518" spans="1:4" x14ac:dyDescent="0.3">
      <c r="A4518" t="s">
        <v>10</v>
      </c>
      <c r="B4518">
        <v>1643858411.9460001</v>
      </c>
      <c r="C4518">
        <v>0</v>
      </c>
      <c r="D4518" s="1" t="str">
        <f t="shared" si="70"/>
        <v>02/03 12:20:11</v>
      </c>
    </row>
    <row r="4519" spans="1:4" x14ac:dyDescent="0.3">
      <c r="A4519" t="s">
        <v>10</v>
      </c>
      <c r="B4519">
        <v>1643858472.0369999</v>
      </c>
      <c r="C4519">
        <v>0</v>
      </c>
      <c r="D4519" s="1" t="str">
        <f t="shared" si="70"/>
        <v>02/03 12:21:12</v>
      </c>
    </row>
    <row r="4520" spans="1:4" x14ac:dyDescent="0.3">
      <c r="A4520" t="s">
        <v>10</v>
      </c>
      <c r="B4520">
        <v>1643858532.0710001</v>
      </c>
      <c r="C4520">
        <v>0</v>
      </c>
      <c r="D4520" s="1" t="str">
        <f t="shared" si="70"/>
        <v>02/03 12:22:12</v>
      </c>
    </row>
    <row r="4521" spans="1:4" x14ac:dyDescent="0.3">
      <c r="A4521" t="s">
        <v>10</v>
      </c>
      <c r="B4521">
        <v>1643858592.1470001</v>
      </c>
      <c r="C4521">
        <v>0</v>
      </c>
      <c r="D4521" s="1" t="str">
        <f t="shared" si="70"/>
        <v>02/03 12:23:12</v>
      </c>
    </row>
    <row r="4522" spans="1:4" x14ac:dyDescent="0.3">
      <c r="A4522" t="s">
        <v>10</v>
      </c>
      <c r="B4522">
        <v>1643858652.1889999</v>
      </c>
      <c r="C4522">
        <v>0</v>
      </c>
      <c r="D4522" s="1" t="str">
        <f t="shared" si="70"/>
        <v>02/03 12:24:12</v>
      </c>
    </row>
    <row r="4523" spans="1:4" x14ac:dyDescent="0.3">
      <c r="A4523" t="s">
        <v>10</v>
      </c>
      <c r="B4523">
        <v>1643858712.2590001</v>
      </c>
      <c r="C4523">
        <v>0</v>
      </c>
      <c r="D4523" s="1" t="str">
        <f t="shared" si="70"/>
        <v>02/03 12:25:12</v>
      </c>
    </row>
    <row r="4524" spans="1:4" x14ac:dyDescent="0.3">
      <c r="A4524" t="s">
        <v>10</v>
      </c>
      <c r="B4524">
        <v>1643858772.2920001</v>
      </c>
      <c r="C4524">
        <v>0</v>
      </c>
      <c r="D4524" s="1" t="str">
        <f t="shared" si="70"/>
        <v>02/03 12:26:12</v>
      </c>
    </row>
    <row r="4525" spans="1:4" x14ac:dyDescent="0.3">
      <c r="A4525" t="s">
        <v>10</v>
      </c>
      <c r="B4525">
        <v>1643858832.362</v>
      </c>
      <c r="C4525">
        <v>0</v>
      </c>
      <c r="D4525" s="1" t="str">
        <f t="shared" si="70"/>
        <v>02/03 12:27:12</v>
      </c>
    </row>
    <row r="4526" spans="1:4" x14ac:dyDescent="0.3">
      <c r="A4526" t="s">
        <v>10</v>
      </c>
      <c r="B4526">
        <v>1643858892.461</v>
      </c>
      <c r="C4526">
        <v>0</v>
      </c>
      <c r="D4526" s="1" t="str">
        <f t="shared" si="70"/>
        <v>02/03 12:28:12</v>
      </c>
    </row>
    <row r="4527" spans="1:4" x14ac:dyDescent="0.3">
      <c r="A4527" t="s">
        <v>10</v>
      </c>
      <c r="B4527">
        <v>1643858952.5020001</v>
      </c>
      <c r="C4527">
        <v>0</v>
      </c>
      <c r="D4527" s="1" t="str">
        <f t="shared" si="70"/>
        <v>02/03 12:29:12</v>
      </c>
    </row>
    <row r="4528" spans="1:4" x14ac:dyDescent="0.3">
      <c r="A4528" t="s">
        <v>10</v>
      </c>
      <c r="B4528">
        <v>1643859011.49</v>
      </c>
      <c r="C4528">
        <v>0</v>
      </c>
      <c r="D4528" s="1" t="str">
        <f t="shared" si="70"/>
        <v>02/03 12:30:11</v>
      </c>
    </row>
    <row r="4529" spans="1:4" x14ac:dyDescent="0.3">
      <c r="A4529" t="s">
        <v>10</v>
      </c>
      <c r="B4529">
        <v>1643859071.5769999</v>
      </c>
      <c r="C4529">
        <v>0</v>
      </c>
      <c r="D4529" s="1" t="str">
        <f t="shared" si="70"/>
        <v>02/03 12:31:11</v>
      </c>
    </row>
    <row r="4530" spans="1:4" x14ac:dyDescent="0.3">
      <c r="A4530" t="s">
        <v>10</v>
      </c>
      <c r="B4530">
        <v>1643859131.6010001</v>
      </c>
      <c r="C4530">
        <v>0</v>
      </c>
      <c r="D4530" s="1" t="str">
        <f t="shared" si="70"/>
        <v>02/03 12:32:11</v>
      </c>
    </row>
    <row r="4531" spans="1:4" x14ac:dyDescent="0.3">
      <c r="A4531" t="s">
        <v>10</v>
      </c>
      <c r="B4531">
        <v>1643859191.723</v>
      </c>
      <c r="C4531">
        <v>0</v>
      </c>
      <c r="D4531" s="1" t="str">
        <f t="shared" si="70"/>
        <v>02/03 12:33:11</v>
      </c>
    </row>
    <row r="4532" spans="1:4" x14ac:dyDescent="0.3">
      <c r="A4532" t="s">
        <v>10</v>
      </c>
      <c r="B4532">
        <v>1643859251.7130001</v>
      </c>
      <c r="C4532">
        <v>0</v>
      </c>
      <c r="D4532" s="1" t="str">
        <f t="shared" si="70"/>
        <v>02/03 12:34:11</v>
      </c>
    </row>
    <row r="4533" spans="1:4" x14ac:dyDescent="0.3">
      <c r="A4533" t="s">
        <v>10</v>
      </c>
      <c r="B4533">
        <v>1643859311.7679999</v>
      </c>
      <c r="C4533">
        <v>0</v>
      </c>
      <c r="D4533" s="1" t="str">
        <f t="shared" si="70"/>
        <v>02/03 12:35:11</v>
      </c>
    </row>
    <row r="4534" spans="1:4" x14ac:dyDescent="0.3">
      <c r="A4534" t="s">
        <v>10</v>
      </c>
      <c r="B4534">
        <v>1643859371.842</v>
      </c>
      <c r="C4534">
        <v>0</v>
      </c>
      <c r="D4534" s="1" t="str">
        <f t="shared" si="70"/>
        <v>02/03 12:36:11</v>
      </c>
    </row>
    <row r="4535" spans="1:4" x14ac:dyDescent="0.3">
      <c r="A4535" t="s">
        <v>10</v>
      </c>
      <c r="B4535">
        <v>1643859431.8710001</v>
      </c>
      <c r="C4535">
        <v>0</v>
      </c>
      <c r="D4535" s="1" t="str">
        <f t="shared" si="70"/>
        <v>02/03 12:37:11</v>
      </c>
    </row>
    <row r="4536" spans="1:4" x14ac:dyDescent="0.3">
      <c r="A4536" t="s">
        <v>10</v>
      </c>
      <c r="B4536">
        <v>1643859491.9460001</v>
      </c>
      <c r="C4536">
        <v>0</v>
      </c>
      <c r="D4536" s="1" t="str">
        <f t="shared" si="70"/>
        <v>02/03 12:38:11</v>
      </c>
    </row>
    <row r="4537" spans="1:4" x14ac:dyDescent="0.3">
      <c r="A4537" t="s">
        <v>10</v>
      </c>
      <c r="B4537">
        <v>1643859551.9949999</v>
      </c>
      <c r="C4537">
        <v>0</v>
      </c>
      <c r="D4537" s="1" t="str">
        <f t="shared" si="70"/>
        <v>02/03 12:39:11</v>
      </c>
    </row>
    <row r="4538" spans="1:4" x14ac:dyDescent="0.3">
      <c r="A4538" t="s">
        <v>10</v>
      </c>
      <c r="B4538">
        <v>1643859612.043</v>
      </c>
      <c r="C4538">
        <v>0</v>
      </c>
      <c r="D4538" s="1" t="str">
        <f t="shared" si="70"/>
        <v>02/03 12:40:12</v>
      </c>
    </row>
    <row r="4539" spans="1:4" x14ac:dyDescent="0.3">
      <c r="A4539" t="s">
        <v>10</v>
      </c>
      <c r="B4539">
        <v>1643859672.1199999</v>
      </c>
      <c r="C4539">
        <v>0</v>
      </c>
      <c r="D4539" s="1" t="str">
        <f t="shared" si="70"/>
        <v>02/03 12:41:12</v>
      </c>
    </row>
    <row r="4540" spans="1:4" x14ac:dyDescent="0.3">
      <c r="A4540" t="s">
        <v>10</v>
      </c>
      <c r="B4540">
        <v>1643859732.1900001</v>
      </c>
      <c r="C4540">
        <v>0</v>
      </c>
      <c r="D4540" s="1" t="str">
        <f t="shared" si="70"/>
        <v>02/03 12:42:12</v>
      </c>
    </row>
    <row r="4541" spans="1:4" x14ac:dyDescent="0.3">
      <c r="A4541" t="s">
        <v>10</v>
      </c>
      <c r="B4541">
        <v>1643859792.2850001</v>
      </c>
      <c r="C4541">
        <v>0</v>
      </c>
      <c r="D4541" s="1" t="str">
        <f t="shared" si="70"/>
        <v>02/03 12:43:12</v>
      </c>
    </row>
    <row r="4542" spans="1:4" x14ac:dyDescent="0.3">
      <c r="A4542" t="s">
        <v>10</v>
      </c>
      <c r="B4542">
        <v>1643859852.2620001</v>
      </c>
      <c r="C4542">
        <v>0</v>
      </c>
      <c r="D4542" s="1" t="str">
        <f t="shared" si="70"/>
        <v>02/03 12:44:12</v>
      </c>
    </row>
    <row r="4543" spans="1:4" x14ac:dyDescent="0.3">
      <c r="A4543" t="s">
        <v>10</v>
      </c>
      <c r="B4543">
        <v>1643859912.346</v>
      </c>
      <c r="C4543">
        <v>0</v>
      </c>
      <c r="D4543" s="1" t="str">
        <f t="shared" si="70"/>
        <v>02/03 12:45:12</v>
      </c>
    </row>
    <row r="4544" spans="1:4" x14ac:dyDescent="0.3">
      <c r="A4544" t="s">
        <v>10</v>
      </c>
      <c r="B4544">
        <v>1643859972.3699999</v>
      </c>
      <c r="C4544">
        <v>0</v>
      </c>
      <c r="D4544" s="1" t="str">
        <f t="shared" si="70"/>
        <v>02/03 12:46:12</v>
      </c>
    </row>
    <row r="4545" spans="1:4" x14ac:dyDescent="0.3">
      <c r="A4545" t="s">
        <v>10</v>
      </c>
      <c r="B4545">
        <v>1643860032.4860001</v>
      </c>
      <c r="C4545">
        <v>0</v>
      </c>
      <c r="D4545" s="1" t="str">
        <f t="shared" si="70"/>
        <v>02/03 12:47:12</v>
      </c>
    </row>
    <row r="4546" spans="1:4" x14ac:dyDescent="0.3">
      <c r="A4546" t="s">
        <v>10</v>
      </c>
      <c r="B4546">
        <v>1643860092.562</v>
      </c>
      <c r="C4546">
        <v>0</v>
      </c>
      <c r="D4546" s="1" t="str">
        <f t="shared" ref="D4546:D4609" si="71">TEXT((LEFT(B4546,10)+9*3600)/86400+70*365+19,"MM/DD HH:mm:ss")</f>
        <v>02/03 12:48:12</v>
      </c>
    </row>
    <row r="4547" spans="1:4" x14ac:dyDescent="0.3">
      <c r="A4547" t="s">
        <v>10</v>
      </c>
      <c r="B4547">
        <v>1643860152.5480001</v>
      </c>
      <c r="C4547">
        <v>0</v>
      </c>
      <c r="D4547" s="1" t="str">
        <f t="shared" si="71"/>
        <v>02/03 12:49:12</v>
      </c>
    </row>
    <row r="4548" spans="1:4" x14ac:dyDescent="0.3">
      <c r="A4548" t="s">
        <v>10</v>
      </c>
      <c r="B4548">
        <v>1643860212.618</v>
      </c>
      <c r="C4548">
        <v>0</v>
      </c>
      <c r="D4548" s="1" t="str">
        <f t="shared" si="71"/>
        <v>02/03 12:50:12</v>
      </c>
    </row>
    <row r="4549" spans="1:4" x14ac:dyDescent="0.3">
      <c r="A4549" t="s">
        <v>10</v>
      </c>
      <c r="B4549">
        <v>1643860272.661</v>
      </c>
      <c r="C4549">
        <v>0</v>
      </c>
      <c r="D4549" s="1" t="str">
        <f t="shared" si="71"/>
        <v>02/03 12:51:12</v>
      </c>
    </row>
    <row r="4550" spans="1:4" x14ac:dyDescent="0.3">
      <c r="A4550" t="s">
        <v>10</v>
      </c>
      <c r="B4550">
        <v>1643860332.73</v>
      </c>
      <c r="C4550">
        <v>0</v>
      </c>
      <c r="D4550" s="1" t="str">
        <f t="shared" si="71"/>
        <v>02/03 12:52:12</v>
      </c>
    </row>
    <row r="4551" spans="1:4" x14ac:dyDescent="0.3">
      <c r="A4551" t="s">
        <v>10</v>
      </c>
      <c r="B4551">
        <v>1643860392.836</v>
      </c>
      <c r="C4551">
        <v>0</v>
      </c>
      <c r="D4551" s="1" t="str">
        <f t="shared" si="71"/>
        <v>02/03 12:53:12</v>
      </c>
    </row>
    <row r="4552" spans="1:4" x14ac:dyDescent="0.3">
      <c r="A4552" t="s">
        <v>10</v>
      </c>
      <c r="B4552">
        <v>1643860452.825</v>
      </c>
      <c r="C4552">
        <v>0</v>
      </c>
      <c r="D4552" s="1" t="str">
        <f t="shared" si="71"/>
        <v>02/03 12:54:12</v>
      </c>
    </row>
    <row r="4553" spans="1:4" x14ac:dyDescent="0.3">
      <c r="A4553" t="s">
        <v>10</v>
      </c>
      <c r="B4553">
        <v>1643860512.892</v>
      </c>
      <c r="C4553">
        <v>0</v>
      </c>
      <c r="D4553" s="1" t="str">
        <f t="shared" si="71"/>
        <v>02/03 12:55:12</v>
      </c>
    </row>
    <row r="4554" spans="1:4" x14ac:dyDescent="0.3">
      <c r="A4554" t="s">
        <v>10</v>
      </c>
      <c r="B4554">
        <v>1643860572.934</v>
      </c>
      <c r="C4554">
        <v>0</v>
      </c>
      <c r="D4554" s="1" t="str">
        <f t="shared" si="71"/>
        <v>02/03 12:56:12</v>
      </c>
    </row>
    <row r="4555" spans="1:4" x14ac:dyDescent="0.3">
      <c r="A4555" t="s">
        <v>10</v>
      </c>
      <c r="B4555">
        <v>1643860633.003</v>
      </c>
      <c r="C4555">
        <v>0</v>
      </c>
      <c r="D4555" s="1" t="str">
        <f t="shared" si="71"/>
        <v>02/03 12:57:13</v>
      </c>
    </row>
    <row r="4556" spans="1:4" x14ac:dyDescent="0.3">
      <c r="A4556" t="s">
        <v>10</v>
      </c>
      <c r="B4556">
        <v>1643860693.1170001</v>
      </c>
      <c r="C4556">
        <v>0</v>
      </c>
      <c r="D4556" s="1" t="str">
        <f t="shared" si="71"/>
        <v>02/03 12:58:13</v>
      </c>
    </row>
    <row r="4557" spans="1:4" x14ac:dyDescent="0.3">
      <c r="A4557" t="s">
        <v>10</v>
      </c>
      <c r="B4557">
        <v>1643860753.1340001</v>
      </c>
      <c r="C4557">
        <v>0</v>
      </c>
      <c r="D4557" s="1" t="str">
        <f t="shared" si="71"/>
        <v>02/03 12:59:13</v>
      </c>
    </row>
    <row r="4558" spans="1:4" x14ac:dyDescent="0.3">
      <c r="A4558" t="s">
        <v>10</v>
      </c>
      <c r="B4558">
        <v>1643860813.187</v>
      </c>
      <c r="C4558">
        <v>0</v>
      </c>
      <c r="D4558" s="1" t="str">
        <f t="shared" si="71"/>
        <v>02/03 13:00:13</v>
      </c>
    </row>
    <row r="4559" spans="1:4" x14ac:dyDescent="0.3">
      <c r="A4559" t="s">
        <v>10</v>
      </c>
      <c r="B4559">
        <v>1643860873.237</v>
      </c>
      <c r="C4559">
        <v>0</v>
      </c>
      <c r="D4559" s="1" t="str">
        <f t="shared" si="71"/>
        <v>02/03 13:01:13</v>
      </c>
    </row>
    <row r="4560" spans="1:4" x14ac:dyDescent="0.3">
      <c r="A4560" t="s">
        <v>10</v>
      </c>
      <c r="B4560">
        <v>1643860933.2650001</v>
      </c>
      <c r="C4560">
        <v>0</v>
      </c>
      <c r="D4560" s="1" t="str">
        <f t="shared" si="71"/>
        <v>02/03 13:02:13</v>
      </c>
    </row>
    <row r="4561" spans="1:4" x14ac:dyDescent="0.3">
      <c r="A4561" t="s">
        <v>10</v>
      </c>
      <c r="B4561">
        <v>1643860993.342</v>
      </c>
      <c r="C4561">
        <v>0</v>
      </c>
      <c r="D4561" s="1" t="str">
        <f t="shared" si="71"/>
        <v>02/03 13:03:13</v>
      </c>
    </row>
    <row r="4562" spans="1:4" x14ac:dyDescent="0.3">
      <c r="A4562" t="s">
        <v>10</v>
      </c>
      <c r="B4562">
        <v>1643861053.404</v>
      </c>
      <c r="C4562">
        <v>0</v>
      </c>
      <c r="D4562" s="1" t="str">
        <f t="shared" si="71"/>
        <v>02/03 13:04:13</v>
      </c>
    </row>
    <row r="4563" spans="1:4" x14ac:dyDescent="0.3">
      <c r="A4563" t="s">
        <v>10</v>
      </c>
      <c r="B4563">
        <v>1643861113.461</v>
      </c>
      <c r="C4563">
        <v>0</v>
      </c>
      <c r="D4563" s="1" t="str">
        <f t="shared" si="71"/>
        <v>02/03 13:05:13</v>
      </c>
    </row>
    <row r="4564" spans="1:4" x14ac:dyDescent="0.3">
      <c r="A4564" t="s">
        <v>10</v>
      </c>
      <c r="B4564">
        <v>1643861173.4990001</v>
      </c>
      <c r="C4564">
        <v>0</v>
      </c>
      <c r="D4564" s="1" t="str">
        <f t="shared" si="71"/>
        <v>02/03 13:06:13</v>
      </c>
    </row>
    <row r="4565" spans="1:4" x14ac:dyDescent="0.3">
      <c r="A4565" t="s">
        <v>10</v>
      </c>
      <c r="B4565">
        <v>1643861233.592</v>
      </c>
      <c r="C4565">
        <v>0</v>
      </c>
      <c r="D4565" s="1" t="str">
        <f t="shared" si="71"/>
        <v>02/03 13:07:13</v>
      </c>
    </row>
    <row r="4566" spans="1:4" x14ac:dyDescent="0.3">
      <c r="A4566" t="s">
        <v>10</v>
      </c>
      <c r="B4566">
        <v>1643861293.6199999</v>
      </c>
      <c r="C4566">
        <v>0</v>
      </c>
      <c r="D4566" s="1" t="str">
        <f t="shared" si="71"/>
        <v>02/03 13:08:13</v>
      </c>
    </row>
    <row r="4567" spans="1:4" x14ac:dyDescent="0.3">
      <c r="A4567" t="s">
        <v>10</v>
      </c>
      <c r="B4567">
        <v>1643861353.7060001</v>
      </c>
      <c r="C4567">
        <v>0</v>
      </c>
      <c r="D4567" s="1" t="str">
        <f t="shared" si="71"/>
        <v>02/03 13:09:13</v>
      </c>
    </row>
    <row r="4568" spans="1:4" x14ac:dyDescent="0.3">
      <c r="A4568" t="s">
        <v>10</v>
      </c>
      <c r="B4568">
        <v>1643861413.977</v>
      </c>
      <c r="C4568">
        <v>0</v>
      </c>
      <c r="D4568" s="1" t="str">
        <f t="shared" si="71"/>
        <v>02/03 13:10:13</v>
      </c>
    </row>
    <row r="4569" spans="1:4" x14ac:dyDescent="0.3">
      <c r="A4569" t="s">
        <v>10</v>
      </c>
      <c r="B4569">
        <v>1643861473.7969999</v>
      </c>
      <c r="C4569">
        <v>0</v>
      </c>
      <c r="D4569" s="1" t="str">
        <f t="shared" si="71"/>
        <v>02/03 13:11:13</v>
      </c>
    </row>
    <row r="4570" spans="1:4" x14ac:dyDescent="0.3">
      <c r="A4570" t="s">
        <v>10</v>
      </c>
      <c r="B4570">
        <v>1643861533.839</v>
      </c>
      <c r="C4570">
        <v>0</v>
      </c>
      <c r="D4570" s="1" t="str">
        <f t="shared" si="71"/>
        <v>02/03 13:12:13</v>
      </c>
    </row>
    <row r="4571" spans="1:4" x14ac:dyDescent="0.3">
      <c r="A4571" t="s">
        <v>10</v>
      </c>
      <c r="B4571">
        <v>1643861593.9289999</v>
      </c>
      <c r="C4571">
        <v>0</v>
      </c>
      <c r="D4571" s="1" t="str">
        <f t="shared" si="71"/>
        <v>02/03 13:13:13</v>
      </c>
    </row>
    <row r="4572" spans="1:4" x14ac:dyDescent="0.3">
      <c r="A4572" t="s">
        <v>10</v>
      </c>
      <c r="B4572">
        <v>1643861653.964</v>
      </c>
      <c r="C4572">
        <v>0</v>
      </c>
      <c r="D4572" s="1" t="str">
        <f t="shared" si="71"/>
        <v>02/03 13:14:13</v>
      </c>
    </row>
    <row r="4573" spans="1:4" x14ac:dyDescent="0.3">
      <c r="A4573" t="s">
        <v>10</v>
      </c>
      <c r="B4573">
        <v>1643861714.0009999</v>
      </c>
      <c r="C4573">
        <v>0</v>
      </c>
      <c r="D4573" s="1" t="str">
        <f t="shared" si="71"/>
        <v>02/03 13:15:14</v>
      </c>
    </row>
    <row r="4574" spans="1:4" x14ac:dyDescent="0.3">
      <c r="A4574" t="s">
        <v>10</v>
      </c>
      <c r="B4574">
        <v>1643861774.0699999</v>
      </c>
      <c r="C4574">
        <v>0</v>
      </c>
      <c r="D4574" s="1" t="str">
        <f t="shared" si="71"/>
        <v>02/03 13:16:14</v>
      </c>
    </row>
    <row r="4575" spans="1:4" x14ac:dyDescent="0.3">
      <c r="A4575" t="s">
        <v>10</v>
      </c>
      <c r="B4575">
        <v>1643861834.1329999</v>
      </c>
      <c r="C4575">
        <v>0</v>
      </c>
      <c r="D4575" s="1" t="str">
        <f t="shared" si="71"/>
        <v>02/03 13:17:14</v>
      </c>
    </row>
    <row r="4576" spans="1:4" x14ac:dyDescent="0.3">
      <c r="A4576" t="s">
        <v>10</v>
      </c>
      <c r="B4576">
        <v>1643861894.1900001</v>
      </c>
      <c r="C4576">
        <v>0</v>
      </c>
      <c r="D4576" s="1" t="str">
        <f t="shared" si="71"/>
        <v>02/03 13:18:14</v>
      </c>
    </row>
    <row r="4577" spans="1:4" x14ac:dyDescent="0.3">
      <c r="A4577" t="s">
        <v>10</v>
      </c>
      <c r="B4577">
        <v>1643861954.24</v>
      </c>
      <c r="C4577">
        <v>0</v>
      </c>
      <c r="D4577" s="1" t="str">
        <f t="shared" si="71"/>
        <v>02/03 13:19:14</v>
      </c>
    </row>
    <row r="4578" spans="1:4" x14ac:dyDescent="0.3">
      <c r="A4578" t="s">
        <v>10</v>
      </c>
      <c r="B4578">
        <v>1643862014.3239999</v>
      </c>
      <c r="C4578">
        <v>0</v>
      </c>
      <c r="D4578" s="1" t="str">
        <f t="shared" si="71"/>
        <v>02/03 13:20:14</v>
      </c>
    </row>
    <row r="4579" spans="1:4" x14ac:dyDescent="0.3">
      <c r="A4579" t="s">
        <v>10</v>
      </c>
      <c r="B4579">
        <v>1643862074.3540001</v>
      </c>
      <c r="C4579">
        <v>0</v>
      </c>
      <c r="D4579" s="1" t="str">
        <f t="shared" si="71"/>
        <v>02/03 13:21:14</v>
      </c>
    </row>
    <row r="4580" spans="1:4" x14ac:dyDescent="0.3">
      <c r="A4580" t="s">
        <v>10</v>
      </c>
      <c r="B4580">
        <v>1643862134.427</v>
      </c>
      <c r="C4580">
        <v>0</v>
      </c>
      <c r="D4580" s="1" t="str">
        <f t="shared" si="71"/>
        <v>02/03 13:22:14</v>
      </c>
    </row>
    <row r="4581" spans="1:4" x14ac:dyDescent="0.3">
      <c r="A4581" t="s">
        <v>10</v>
      </c>
      <c r="B4581">
        <v>1643862194.46</v>
      </c>
      <c r="C4581">
        <v>0</v>
      </c>
      <c r="D4581" s="1" t="str">
        <f t="shared" si="71"/>
        <v>02/03 13:23:14</v>
      </c>
    </row>
    <row r="4582" spans="1:4" x14ac:dyDescent="0.3">
      <c r="A4582" t="s">
        <v>10</v>
      </c>
      <c r="B4582">
        <v>1643862254.6099999</v>
      </c>
      <c r="C4582">
        <v>0</v>
      </c>
      <c r="D4582" s="1" t="str">
        <f t="shared" si="71"/>
        <v>02/03 13:24:14</v>
      </c>
    </row>
    <row r="4583" spans="1:4" x14ac:dyDescent="0.3">
      <c r="A4583" t="s">
        <v>10</v>
      </c>
      <c r="B4583">
        <v>1643862314.582</v>
      </c>
      <c r="C4583">
        <v>0</v>
      </c>
      <c r="D4583" s="1" t="str">
        <f t="shared" si="71"/>
        <v>02/03 13:25:14</v>
      </c>
    </row>
    <row r="4584" spans="1:4" x14ac:dyDescent="0.3">
      <c r="A4584" t="s">
        <v>10</v>
      </c>
      <c r="B4584">
        <v>1643862374.635</v>
      </c>
      <c r="C4584">
        <v>0</v>
      </c>
      <c r="D4584" s="1" t="str">
        <f t="shared" si="71"/>
        <v>02/03 13:26:14</v>
      </c>
    </row>
    <row r="4585" spans="1:4" x14ac:dyDescent="0.3">
      <c r="A4585" t="s">
        <v>10</v>
      </c>
      <c r="B4585">
        <v>1643862434.6960001</v>
      </c>
      <c r="C4585">
        <v>0</v>
      </c>
      <c r="D4585" s="1" t="str">
        <f t="shared" si="71"/>
        <v>02/03 13:27:14</v>
      </c>
    </row>
    <row r="4586" spans="1:4" x14ac:dyDescent="0.3">
      <c r="A4586" t="s">
        <v>10</v>
      </c>
      <c r="B4586">
        <v>1643862494.825</v>
      </c>
      <c r="C4586">
        <v>0</v>
      </c>
      <c r="D4586" s="1" t="str">
        <f t="shared" si="71"/>
        <v>02/03 13:28:14</v>
      </c>
    </row>
    <row r="4587" spans="1:4" x14ac:dyDescent="0.3">
      <c r="A4587" t="s">
        <v>10</v>
      </c>
      <c r="B4587">
        <v>1643862554.8280001</v>
      </c>
      <c r="C4587">
        <v>0</v>
      </c>
      <c r="D4587" s="1" t="str">
        <f t="shared" si="71"/>
        <v>02/03 13:29:14</v>
      </c>
    </row>
    <row r="4588" spans="1:4" x14ac:dyDescent="0.3">
      <c r="A4588" t="s">
        <v>10</v>
      </c>
      <c r="B4588">
        <v>1643862614.825</v>
      </c>
      <c r="C4588">
        <v>0</v>
      </c>
      <c r="D4588" s="1" t="str">
        <f t="shared" si="71"/>
        <v>02/03 13:30:14</v>
      </c>
    </row>
    <row r="4589" spans="1:4" x14ac:dyDescent="0.3">
      <c r="A4589" t="s">
        <v>10</v>
      </c>
      <c r="B4589">
        <v>1643862674.8670001</v>
      </c>
      <c r="C4589">
        <v>0</v>
      </c>
      <c r="D4589" s="1" t="str">
        <f t="shared" si="71"/>
        <v>02/03 13:31:14</v>
      </c>
    </row>
    <row r="4590" spans="1:4" x14ac:dyDescent="0.3">
      <c r="A4590" t="s">
        <v>10</v>
      </c>
      <c r="B4590">
        <v>1643862734.9159999</v>
      </c>
      <c r="C4590">
        <v>0</v>
      </c>
      <c r="D4590" s="1" t="str">
        <f t="shared" si="71"/>
        <v>02/03 13:32:14</v>
      </c>
    </row>
    <row r="4591" spans="1:4" x14ac:dyDescent="0.3">
      <c r="A4591" t="s">
        <v>10</v>
      </c>
      <c r="B4591">
        <v>1643862794.9749999</v>
      </c>
      <c r="C4591">
        <v>0</v>
      </c>
      <c r="D4591" s="1" t="str">
        <f t="shared" si="71"/>
        <v>02/03 13:33:14</v>
      </c>
    </row>
    <row r="4592" spans="1:4" x14ac:dyDescent="0.3">
      <c r="A4592" t="s">
        <v>10</v>
      </c>
      <c r="B4592">
        <v>1643862855.0250001</v>
      </c>
      <c r="C4592">
        <v>0</v>
      </c>
      <c r="D4592" s="1" t="str">
        <f t="shared" si="71"/>
        <v>02/03 13:34:15</v>
      </c>
    </row>
    <row r="4593" spans="1:4" x14ac:dyDescent="0.3">
      <c r="A4593" t="s">
        <v>10</v>
      </c>
      <c r="B4593">
        <v>1643862915.132</v>
      </c>
      <c r="C4593">
        <v>0</v>
      </c>
      <c r="D4593" s="1" t="str">
        <f t="shared" si="71"/>
        <v>02/03 13:35:15</v>
      </c>
    </row>
    <row r="4594" spans="1:4" x14ac:dyDescent="0.3">
      <c r="A4594" t="s">
        <v>10</v>
      </c>
      <c r="B4594">
        <v>1643862975.165</v>
      </c>
      <c r="C4594">
        <v>0</v>
      </c>
      <c r="D4594" s="1" t="str">
        <f t="shared" si="71"/>
        <v>02/03 13:36:15</v>
      </c>
    </row>
    <row r="4595" spans="1:4" x14ac:dyDescent="0.3">
      <c r="A4595" t="s">
        <v>10</v>
      </c>
      <c r="B4595">
        <v>1643863035.1960001</v>
      </c>
      <c r="C4595">
        <v>0</v>
      </c>
      <c r="D4595" s="1" t="str">
        <f t="shared" si="71"/>
        <v>02/03 13:37:15</v>
      </c>
    </row>
    <row r="4596" spans="1:4" x14ac:dyDescent="0.3">
      <c r="A4596" t="s">
        <v>10</v>
      </c>
      <c r="B4596">
        <v>1643863095.3180001</v>
      </c>
      <c r="C4596">
        <v>0</v>
      </c>
      <c r="D4596" s="1" t="str">
        <f t="shared" si="71"/>
        <v>02/03 13:38:15</v>
      </c>
    </row>
    <row r="4597" spans="1:4" x14ac:dyDescent="0.3">
      <c r="A4597" t="s">
        <v>10</v>
      </c>
      <c r="B4597">
        <v>1643863155.3369999</v>
      </c>
      <c r="C4597">
        <v>0</v>
      </c>
      <c r="D4597" s="1" t="str">
        <f t="shared" si="71"/>
        <v>02/03 13:39:15</v>
      </c>
    </row>
    <row r="4598" spans="1:4" x14ac:dyDescent="0.3">
      <c r="A4598" t="s">
        <v>10</v>
      </c>
      <c r="B4598">
        <v>1643863215.375</v>
      </c>
      <c r="C4598">
        <v>0</v>
      </c>
      <c r="D4598" s="1" t="str">
        <f t="shared" si="71"/>
        <v>02/03 13:40:15</v>
      </c>
    </row>
    <row r="4599" spans="1:4" x14ac:dyDescent="0.3">
      <c r="A4599" t="s">
        <v>10</v>
      </c>
      <c r="B4599">
        <v>1643863275.444</v>
      </c>
      <c r="C4599">
        <v>0</v>
      </c>
      <c r="D4599" s="1" t="str">
        <f t="shared" si="71"/>
        <v>02/03 13:41:15</v>
      </c>
    </row>
    <row r="4600" spans="1:4" x14ac:dyDescent="0.3">
      <c r="A4600" t="s">
        <v>10</v>
      </c>
      <c r="B4600">
        <v>1643863335.4960001</v>
      </c>
      <c r="C4600">
        <v>0</v>
      </c>
      <c r="D4600" s="1" t="str">
        <f t="shared" si="71"/>
        <v>02/03 13:42:15</v>
      </c>
    </row>
    <row r="4601" spans="1:4" x14ac:dyDescent="0.3">
      <c r="A4601" t="s">
        <v>10</v>
      </c>
      <c r="B4601">
        <v>1643863395.5380001</v>
      </c>
      <c r="C4601">
        <v>0</v>
      </c>
      <c r="D4601" s="1" t="str">
        <f t="shared" si="71"/>
        <v>02/03 13:43:15</v>
      </c>
    </row>
    <row r="4602" spans="1:4" x14ac:dyDescent="0.3">
      <c r="A4602" t="s">
        <v>10</v>
      </c>
      <c r="B4602">
        <v>1643863455.6070001</v>
      </c>
      <c r="C4602">
        <v>0</v>
      </c>
      <c r="D4602" s="1" t="str">
        <f t="shared" si="71"/>
        <v>02/03 13:44:15</v>
      </c>
    </row>
    <row r="4603" spans="1:4" x14ac:dyDescent="0.3">
      <c r="A4603" t="s">
        <v>10</v>
      </c>
      <c r="B4603">
        <v>1643863515.655</v>
      </c>
      <c r="C4603">
        <v>0</v>
      </c>
      <c r="D4603" s="1" t="str">
        <f t="shared" si="71"/>
        <v>02/03 13:45:15</v>
      </c>
    </row>
    <row r="4604" spans="1:4" x14ac:dyDescent="0.3">
      <c r="A4604" t="s">
        <v>10</v>
      </c>
      <c r="B4604">
        <v>1643863575.734</v>
      </c>
      <c r="C4604">
        <v>0</v>
      </c>
      <c r="D4604" s="1" t="str">
        <f t="shared" si="71"/>
        <v>02/03 13:46:15</v>
      </c>
    </row>
    <row r="4605" spans="1:4" x14ac:dyDescent="0.3">
      <c r="A4605" t="s">
        <v>10</v>
      </c>
      <c r="B4605">
        <v>1643863635.8050001</v>
      </c>
      <c r="C4605">
        <v>0</v>
      </c>
      <c r="D4605" s="1" t="str">
        <f t="shared" si="71"/>
        <v>02/03 13:47:15</v>
      </c>
    </row>
    <row r="4606" spans="1:4" x14ac:dyDescent="0.3">
      <c r="A4606" t="s">
        <v>10</v>
      </c>
      <c r="B4606">
        <v>1643863695.8829999</v>
      </c>
      <c r="C4606">
        <v>0</v>
      </c>
      <c r="D4606" s="1" t="str">
        <f t="shared" si="71"/>
        <v>02/03 13:48:15</v>
      </c>
    </row>
    <row r="4607" spans="1:4" x14ac:dyDescent="0.3">
      <c r="A4607" t="s">
        <v>10</v>
      </c>
      <c r="B4607">
        <v>1643863755.911</v>
      </c>
      <c r="C4607">
        <v>0</v>
      </c>
      <c r="D4607" s="1" t="str">
        <f t="shared" si="71"/>
        <v>02/03 13:49:15</v>
      </c>
    </row>
    <row r="4608" spans="1:4" x14ac:dyDescent="0.3">
      <c r="A4608" t="s">
        <v>10</v>
      </c>
      <c r="B4608">
        <v>1643863815.948</v>
      </c>
      <c r="C4608">
        <v>0</v>
      </c>
      <c r="D4608" s="1" t="str">
        <f t="shared" si="71"/>
        <v>02/03 13:50:15</v>
      </c>
    </row>
    <row r="4609" spans="1:4" x14ac:dyDescent="0.3">
      <c r="A4609" t="s">
        <v>10</v>
      </c>
      <c r="B4609">
        <v>1643863875.9960001</v>
      </c>
      <c r="C4609">
        <v>0</v>
      </c>
      <c r="D4609" s="1" t="str">
        <f t="shared" si="71"/>
        <v>02/03 13:51:15</v>
      </c>
    </row>
    <row r="4610" spans="1:4" x14ac:dyDescent="0.3">
      <c r="A4610" t="s">
        <v>10</v>
      </c>
      <c r="B4610">
        <v>1643863936.039</v>
      </c>
      <c r="C4610">
        <v>0</v>
      </c>
      <c r="D4610" s="1" t="str">
        <f t="shared" ref="D4610:D4673" si="72">TEXT((LEFT(B4610,10)+9*3600)/86400+70*365+19,"MM/DD HH:mm:ss")</f>
        <v>02/03 13:52:16</v>
      </c>
    </row>
    <row r="4611" spans="1:4" x14ac:dyDescent="0.3">
      <c r="A4611" t="s">
        <v>10</v>
      </c>
      <c r="B4611">
        <v>1643863996.1389999</v>
      </c>
      <c r="C4611">
        <v>0</v>
      </c>
      <c r="D4611" s="1" t="str">
        <f t="shared" si="72"/>
        <v>02/03 13:53:16</v>
      </c>
    </row>
    <row r="4612" spans="1:4" x14ac:dyDescent="0.3">
      <c r="A4612" t="s">
        <v>10</v>
      </c>
      <c r="B4612">
        <v>1643864056.148</v>
      </c>
      <c r="C4612">
        <v>0</v>
      </c>
      <c r="D4612" s="1" t="str">
        <f t="shared" si="72"/>
        <v>02/03 13:54:16</v>
      </c>
    </row>
    <row r="4613" spans="1:4" x14ac:dyDescent="0.3">
      <c r="A4613" t="s">
        <v>10</v>
      </c>
      <c r="B4613">
        <v>1643864116.2279999</v>
      </c>
      <c r="C4613">
        <v>0</v>
      </c>
      <c r="D4613" s="1" t="str">
        <f t="shared" si="72"/>
        <v>02/03 13:55:16</v>
      </c>
    </row>
    <row r="4614" spans="1:4" x14ac:dyDescent="0.3">
      <c r="A4614" t="s">
        <v>10</v>
      </c>
      <c r="B4614">
        <v>1643864176.2780001</v>
      </c>
      <c r="C4614">
        <v>0</v>
      </c>
      <c r="D4614" s="1" t="str">
        <f t="shared" si="72"/>
        <v>02/03 13:56:16</v>
      </c>
    </row>
    <row r="4615" spans="1:4" x14ac:dyDescent="0.3">
      <c r="A4615" t="s">
        <v>10</v>
      </c>
      <c r="B4615">
        <v>1643864236.425</v>
      </c>
      <c r="C4615">
        <v>0</v>
      </c>
      <c r="D4615" s="1" t="str">
        <f t="shared" si="72"/>
        <v>02/03 13:57:16</v>
      </c>
    </row>
    <row r="4616" spans="1:4" x14ac:dyDescent="0.3">
      <c r="A4616" t="s">
        <v>10</v>
      </c>
      <c r="B4616">
        <v>1643864296.424</v>
      </c>
      <c r="C4616">
        <v>0</v>
      </c>
      <c r="D4616" s="1" t="str">
        <f t="shared" si="72"/>
        <v>02/03 13:58:16</v>
      </c>
    </row>
    <row r="4617" spans="1:4" x14ac:dyDescent="0.3">
      <c r="A4617" t="s">
        <v>10</v>
      </c>
      <c r="B4617">
        <v>1643864356.4590001</v>
      </c>
      <c r="C4617">
        <v>0</v>
      </c>
      <c r="D4617" s="1" t="str">
        <f t="shared" si="72"/>
        <v>02/03 13:59:16</v>
      </c>
    </row>
    <row r="4618" spans="1:4" x14ac:dyDescent="0.3">
      <c r="A4618" t="s">
        <v>10</v>
      </c>
      <c r="B4618">
        <v>1643864416.5469999</v>
      </c>
      <c r="C4618">
        <v>0</v>
      </c>
      <c r="D4618" s="1" t="str">
        <f t="shared" si="72"/>
        <v>02/03 14:00:16</v>
      </c>
    </row>
    <row r="4619" spans="1:4" x14ac:dyDescent="0.3">
      <c r="A4619" t="s">
        <v>10</v>
      </c>
      <c r="B4619">
        <v>1643864476.5420001</v>
      </c>
      <c r="C4619">
        <v>0</v>
      </c>
      <c r="D4619" s="1" t="str">
        <f t="shared" si="72"/>
        <v>02/03 14:01:16</v>
      </c>
    </row>
    <row r="4620" spans="1:4" x14ac:dyDescent="0.3">
      <c r="A4620" t="s">
        <v>10</v>
      </c>
      <c r="B4620">
        <v>1643864536.615</v>
      </c>
      <c r="C4620">
        <v>0</v>
      </c>
      <c r="D4620" s="1" t="str">
        <f t="shared" si="72"/>
        <v>02/03 14:02:16</v>
      </c>
    </row>
    <row r="4621" spans="1:4" x14ac:dyDescent="0.3">
      <c r="A4621" t="s">
        <v>10</v>
      </c>
      <c r="B4621">
        <v>1643864596.711</v>
      </c>
      <c r="C4621">
        <v>0</v>
      </c>
      <c r="D4621" s="1" t="str">
        <f t="shared" si="72"/>
        <v>02/03 14:03:16</v>
      </c>
    </row>
    <row r="4622" spans="1:4" x14ac:dyDescent="0.3">
      <c r="A4622" t="s">
        <v>10</v>
      </c>
      <c r="B4622">
        <v>1643864656.7420001</v>
      </c>
      <c r="C4622">
        <v>0</v>
      </c>
      <c r="D4622" s="1" t="str">
        <f t="shared" si="72"/>
        <v>02/03 14:04:16</v>
      </c>
    </row>
    <row r="4623" spans="1:4" x14ac:dyDescent="0.3">
      <c r="A4623" t="s">
        <v>10</v>
      </c>
      <c r="B4623">
        <v>1643864716.779</v>
      </c>
      <c r="C4623">
        <v>0</v>
      </c>
      <c r="D4623" s="1" t="str">
        <f t="shared" si="72"/>
        <v>02/03 14:05:16</v>
      </c>
    </row>
    <row r="4624" spans="1:4" x14ac:dyDescent="0.3">
      <c r="A4624" t="s">
        <v>10</v>
      </c>
      <c r="B4624">
        <v>1643864776.842</v>
      </c>
      <c r="C4624">
        <v>0</v>
      </c>
      <c r="D4624" s="1" t="str">
        <f t="shared" si="72"/>
        <v>02/03 14:06:16</v>
      </c>
    </row>
    <row r="4625" spans="1:4" x14ac:dyDescent="0.3">
      <c r="A4625" t="s">
        <v>10</v>
      </c>
      <c r="B4625">
        <v>1643864836.8729999</v>
      </c>
      <c r="C4625">
        <v>0</v>
      </c>
      <c r="D4625" s="1" t="str">
        <f t="shared" si="72"/>
        <v>02/03 14:07:16</v>
      </c>
    </row>
    <row r="4626" spans="1:4" x14ac:dyDescent="0.3">
      <c r="A4626" t="s">
        <v>10</v>
      </c>
      <c r="B4626">
        <v>1643864896.9749999</v>
      </c>
      <c r="C4626">
        <v>0</v>
      </c>
      <c r="D4626" s="1" t="str">
        <f t="shared" si="72"/>
        <v>02/03 14:08:16</v>
      </c>
    </row>
    <row r="4627" spans="1:4" x14ac:dyDescent="0.3">
      <c r="A4627" t="s">
        <v>10</v>
      </c>
      <c r="B4627">
        <v>1643864957.0539999</v>
      </c>
      <c r="C4627">
        <v>0</v>
      </c>
      <c r="D4627" s="1" t="str">
        <f t="shared" si="72"/>
        <v>02/03 14:09:17</v>
      </c>
    </row>
    <row r="4628" spans="1:4" x14ac:dyDescent="0.3">
      <c r="A4628" t="s">
        <v>10</v>
      </c>
      <c r="B4628">
        <v>1643865017.0669999</v>
      </c>
      <c r="C4628">
        <v>0</v>
      </c>
      <c r="D4628" s="1" t="str">
        <f t="shared" si="72"/>
        <v>02/03 14:10:17</v>
      </c>
    </row>
    <row r="4629" spans="1:4" x14ac:dyDescent="0.3">
      <c r="A4629" t="s">
        <v>10</v>
      </c>
      <c r="B4629">
        <v>1643865077.122</v>
      </c>
      <c r="C4629">
        <v>0</v>
      </c>
      <c r="D4629" s="1" t="str">
        <f t="shared" si="72"/>
        <v>02/03 14:11:17</v>
      </c>
    </row>
    <row r="4630" spans="1:4" x14ac:dyDescent="0.3">
      <c r="A4630" t="s">
        <v>10</v>
      </c>
      <c r="B4630">
        <v>1643865137.158</v>
      </c>
      <c r="C4630">
        <v>0</v>
      </c>
      <c r="D4630" s="1" t="str">
        <f t="shared" si="72"/>
        <v>02/03 14:12:17</v>
      </c>
    </row>
    <row r="4631" spans="1:4" x14ac:dyDescent="0.3">
      <c r="A4631" t="s">
        <v>10</v>
      </c>
      <c r="B4631">
        <v>1643865197.224</v>
      </c>
      <c r="C4631">
        <v>0</v>
      </c>
      <c r="D4631" s="1" t="str">
        <f t="shared" si="72"/>
        <v>02/03 14:13:17</v>
      </c>
    </row>
    <row r="4632" spans="1:4" x14ac:dyDescent="0.3">
      <c r="A4632" t="s">
        <v>10</v>
      </c>
      <c r="B4632">
        <v>1643865257.2609999</v>
      </c>
      <c r="C4632">
        <v>0</v>
      </c>
      <c r="D4632" s="1" t="str">
        <f t="shared" si="72"/>
        <v>02/03 14:14:17</v>
      </c>
    </row>
    <row r="4633" spans="1:4" x14ac:dyDescent="0.3">
      <c r="A4633" t="s">
        <v>10</v>
      </c>
      <c r="B4633">
        <v>1643865317.3429999</v>
      </c>
      <c r="C4633">
        <v>0</v>
      </c>
      <c r="D4633" s="1" t="str">
        <f t="shared" si="72"/>
        <v>02/03 14:15:17</v>
      </c>
    </row>
    <row r="4634" spans="1:4" x14ac:dyDescent="0.3">
      <c r="A4634" t="s">
        <v>10</v>
      </c>
      <c r="B4634">
        <v>1643865377.395</v>
      </c>
      <c r="C4634">
        <v>0</v>
      </c>
      <c r="D4634" s="1" t="str">
        <f t="shared" si="72"/>
        <v>02/03 14:16:17</v>
      </c>
    </row>
    <row r="4635" spans="1:4" x14ac:dyDescent="0.3">
      <c r="A4635" t="s">
        <v>10</v>
      </c>
      <c r="B4635">
        <v>1643865437.4519999</v>
      </c>
      <c r="C4635">
        <v>0</v>
      </c>
      <c r="D4635" s="1" t="str">
        <f t="shared" si="72"/>
        <v>02/03 14:17:17</v>
      </c>
    </row>
    <row r="4636" spans="1:4" x14ac:dyDescent="0.3">
      <c r="A4636" t="s">
        <v>10</v>
      </c>
      <c r="B4636">
        <v>1643865497.5880001</v>
      </c>
      <c r="C4636">
        <v>0</v>
      </c>
      <c r="D4636" s="1" t="str">
        <f t="shared" si="72"/>
        <v>02/03 14:18:17</v>
      </c>
    </row>
    <row r="4637" spans="1:4" x14ac:dyDescent="0.3">
      <c r="A4637" t="s">
        <v>10</v>
      </c>
      <c r="B4637">
        <v>1643865557.573</v>
      </c>
      <c r="C4637">
        <v>0</v>
      </c>
      <c r="D4637" s="1" t="str">
        <f t="shared" si="72"/>
        <v>02/03 14:19:17</v>
      </c>
    </row>
    <row r="4638" spans="1:4" x14ac:dyDescent="0.3">
      <c r="A4638" t="s">
        <v>10</v>
      </c>
      <c r="B4638">
        <v>1643865617.6860001</v>
      </c>
      <c r="C4638">
        <v>0</v>
      </c>
      <c r="D4638" s="1" t="str">
        <f t="shared" si="72"/>
        <v>02/03 14:20:17</v>
      </c>
    </row>
    <row r="4639" spans="1:4" x14ac:dyDescent="0.3">
      <c r="A4639" t="s">
        <v>10</v>
      </c>
      <c r="B4639">
        <v>1643865677.697</v>
      </c>
      <c r="C4639">
        <v>0</v>
      </c>
      <c r="D4639" s="1" t="str">
        <f t="shared" si="72"/>
        <v>02/03 14:21:17</v>
      </c>
    </row>
    <row r="4640" spans="1:4" x14ac:dyDescent="0.3">
      <c r="A4640" t="s">
        <v>10</v>
      </c>
      <c r="B4640">
        <v>1643865737.7320001</v>
      </c>
      <c r="C4640">
        <v>0</v>
      </c>
      <c r="D4640" s="1" t="str">
        <f t="shared" si="72"/>
        <v>02/03 14:22:17</v>
      </c>
    </row>
    <row r="4641" spans="1:4" x14ac:dyDescent="0.3">
      <c r="A4641" t="s">
        <v>10</v>
      </c>
      <c r="B4641">
        <v>1643865797.8940001</v>
      </c>
      <c r="C4641">
        <v>0</v>
      </c>
      <c r="D4641" s="1" t="str">
        <f t="shared" si="72"/>
        <v>02/03 14:23:17</v>
      </c>
    </row>
    <row r="4642" spans="1:4" x14ac:dyDescent="0.3">
      <c r="A4642" t="s">
        <v>10</v>
      </c>
      <c r="B4642">
        <v>1643865857.845</v>
      </c>
      <c r="C4642">
        <v>0</v>
      </c>
      <c r="D4642" s="1" t="str">
        <f t="shared" si="72"/>
        <v>02/03 14:24:17</v>
      </c>
    </row>
    <row r="4643" spans="1:4" x14ac:dyDescent="0.3">
      <c r="A4643" t="s">
        <v>10</v>
      </c>
      <c r="B4643">
        <v>1643865917.941</v>
      </c>
      <c r="C4643">
        <v>0</v>
      </c>
      <c r="D4643" s="1" t="str">
        <f t="shared" si="72"/>
        <v>02/03 14:25:17</v>
      </c>
    </row>
    <row r="4644" spans="1:4" x14ac:dyDescent="0.3">
      <c r="A4644" t="s">
        <v>10</v>
      </c>
      <c r="B4644">
        <v>1643865977.9579999</v>
      </c>
      <c r="C4644">
        <v>0</v>
      </c>
      <c r="D4644" s="1" t="str">
        <f t="shared" si="72"/>
        <v>02/03 14:26:17</v>
      </c>
    </row>
    <row r="4645" spans="1:4" x14ac:dyDescent="0.3">
      <c r="A4645" t="s">
        <v>10</v>
      </c>
      <c r="B4645">
        <v>1643866038.049</v>
      </c>
      <c r="C4645">
        <v>0</v>
      </c>
      <c r="D4645" s="1" t="str">
        <f t="shared" si="72"/>
        <v>02/03 14:27:18</v>
      </c>
    </row>
    <row r="4646" spans="1:4" x14ac:dyDescent="0.3">
      <c r="A4646" t="s">
        <v>10</v>
      </c>
      <c r="B4646">
        <v>1643866098.1359999</v>
      </c>
      <c r="C4646">
        <v>0</v>
      </c>
      <c r="D4646" s="1" t="str">
        <f t="shared" si="72"/>
        <v>02/03 14:28:18</v>
      </c>
    </row>
    <row r="4647" spans="1:4" x14ac:dyDescent="0.3">
      <c r="A4647" t="s">
        <v>10</v>
      </c>
      <c r="B4647">
        <v>1643866158.1429999</v>
      </c>
      <c r="C4647">
        <v>0</v>
      </c>
      <c r="D4647" s="1" t="str">
        <f t="shared" si="72"/>
        <v>02/03 14:29:18</v>
      </c>
    </row>
    <row r="4648" spans="1:4" x14ac:dyDescent="0.3">
      <c r="A4648" t="s">
        <v>10</v>
      </c>
      <c r="B4648">
        <v>1643866218.2179999</v>
      </c>
      <c r="C4648">
        <v>0</v>
      </c>
      <c r="D4648" s="1" t="str">
        <f t="shared" si="72"/>
        <v>02/03 14:30:18</v>
      </c>
    </row>
    <row r="4649" spans="1:4" x14ac:dyDescent="0.3">
      <c r="A4649" t="s">
        <v>10</v>
      </c>
      <c r="B4649">
        <v>1643866278.277</v>
      </c>
      <c r="C4649">
        <v>0</v>
      </c>
      <c r="D4649" s="1" t="str">
        <f t="shared" si="72"/>
        <v>02/03 14:31:18</v>
      </c>
    </row>
    <row r="4650" spans="1:4" x14ac:dyDescent="0.3">
      <c r="A4650" t="s">
        <v>10</v>
      </c>
      <c r="B4650">
        <v>1643866338.339</v>
      </c>
      <c r="C4650">
        <v>0</v>
      </c>
      <c r="D4650" s="1" t="str">
        <f t="shared" si="72"/>
        <v>02/03 14:32:18</v>
      </c>
    </row>
    <row r="4651" spans="1:4" x14ac:dyDescent="0.3">
      <c r="A4651" t="s">
        <v>10</v>
      </c>
      <c r="B4651">
        <v>1643866398.414</v>
      </c>
      <c r="C4651">
        <v>0</v>
      </c>
      <c r="D4651" s="1" t="str">
        <f t="shared" si="72"/>
        <v>02/03 14:33:18</v>
      </c>
    </row>
    <row r="4652" spans="1:4" x14ac:dyDescent="0.3">
      <c r="A4652" t="s">
        <v>10</v>
      </c>
      <c r="B4652">
        <v>1643866458.437</v>
      </c>
      <c r="C4652">
        <v>0</v>
      </c>
      <c r="D4652" s="1" t="str">
        <f t="shared" si="72"/>
        <v>02/03 14:34:18</v>
      </c>
    </row>
    <row r="4653" spans="1:4" x14ac:dyDescent="0.3">
      <c r="A4653" t="s">
        <v>10</v>
      </c>
      <c r="B4653">
        <v>1643866518.5090001</v>
      </c>
      <c r="C4653">
        <v>0</v>
      </c>
      <c r="D4653" s="1" t="str">
        <f t="shared" si="72"/>
        <v>02/03 14:35:18</v>
      </c>
    </row>
    <row r="4654" spans="1:4" x14ac:dyDescent="0.3">
      <c r="A4654" t="s">
        <v>10</v>
      </c>
      <c r="B4654">
        <v>1643866578.5599999</v>
      </c>
      <c r="C4654">
        <v>0</v>
      </c>
      <c r="D4654" s="1" t="str">
        <f t="shared" si="72"/>
        <v>02/03 14:36:18</v>
      </c>
    </row>
    <row r="4655" spans="1:4" x14ac:dyDescent="0.3">
      <c r="A4655" t="s">
        <v>10</v>
      </c>
      <c r="B4655">
        <v>1643866638.6140001</v>
      </c>
      <c r="C4655">
        <v>0</v>
      </c>
      <c r="D4655" s="1" t="str">
        <f t="shared" si="72"/>
        <v>02/03 14:37:18</v>
      </c>
    </row>
    <row r="4656" spans="1:4" x14ac:dyDescent="0.3">
      <c r="A4656" t="s">
        <v>10</v>
      </c>
      <c r="B4656">
        <v>1643866698.6659999</v>
      </c>
      <c r="C4656">
        <v>0</v>
      </c>
      <c r="D4656" s="1" t="str">
        <f t="shared" si="72"/>
        <v>02/03 14:38:18</v>
      </c>
    </row>
    <row r="4657" spans="1:4" x14ac:dyDescent="0.3">
      <c r="A4657" t="s">
        <v>10</v>
      </c>
      <c r="B4657">
        <v>1643866758.723</v>
      </c>
      <c r="C4657">
        <v>0</v>
      </c>
      <c r="D4657" s="1" t="str">
        <f t="shared" si="72"/>
        <v>02/03 14:39:18</v>
      </c>
    </row>
    <row r="4658" spans="1:4" x14ac:dyDescent="0.3">
      <c r="A4658" t="s">
        <v>10</v>
      </c>
      <c r="B4658">
        <v>1643866818.776</v>
      </c>
      <c r="C4658">
        <v>0</v>
      </c>
      <c r="D4658" s="1" t="str">
        <f t="shared" si="72"/>
        <v>02/03 14:40:18</v>
      </c>
    </row>
    <row r="4659" spans="1:4" x14ac:dyDescent="0.3">
      <c r="A4659" t="s">
        <v>10</v>
      </c>
      <c r="B4659">
        <v>1643866878.8310001</v>
      </c>
      <c r="C4659">
        <v>0</v>
      </c>
      <c r="D4659" s="1" t="str">
        <f t="shared" si="72"/>
        <v>02/03 14:41:18</v>
      </c>
    </row>
    <row r="4660" spans="1:4" x14ac:dyDescent="0.3">
      <c r="A4660" t="s">
        <v>10</v>
      </c>
      <c r="B4660">
        <v>1643866938.8770001</v>
      </c>
      <c r="C4660">
        <v>0</v>
      </c>
      <c r="D4660" s="1" t="str">
        <f t="shared" si="72"/>
        <v>02/03 14:42:18</v>
      </c>
    </row>
    <row r="4661" spans="1:4" x14ac:dyDescent="0.3">
      <c r="A4661" t="s">
        <v>10</v>
      </c>
      <c r="B4661">
        <v>1643866998.9879999</v>
      </c>
      <c r="C4661">
        <v>0</v>
      </c>
      <c r="D4661" s="1" t="str">
        <f t="shared" si="72"/>
        <v>02/03 14:43:18</v>
      </c>
    </row>
    <row r="4662" spans="1:4" x14ac:dyDescent="0.3">
      <c r="A4662" t="s">
        <v>10</v>
      </c>
      <c r="B4662">
        <v>1643867059</v>
      </c>
      <c r="C4662">
        <v>0</v>
      </c>
      <c r="D4662" s="1" t="str">
        <f t="shared" si="72"/>
        <v>02/03 14:44:19</v>
      </c>
    </row>
    <row r="4663" spans="1:4" x14ac:dyDescent="0.3">
      <c r="A4663" t="s">
        <v>10</v>
      </c>
      <c r="B4663">
        <v>1643867119.056</v>
      </c>
      <c r="C4663">
        <v>0</v>
      </c>
      <c r="D4663" s="1" t="str">
        <f t="shared" si="72"/>
        <v>02/03 14:45:19</v>
      </c>
    </row>
    <row r="4664" spans="1:4" x14ac:dyDescent="0.3">
      <c r="A4664" t="s">
        <v>10</v>
      </c>
      <c r="B4664">
        <v>1643867179.108</v>
      </c>
      <c r="C4664">
        <v>0</v>
      </c>
      <c r="D4664" s="1" t="str">
        <f t="shared" si="72"/>
        <v>02/03 14:46:19</v>
      </c>
    </row>
    <row r="4665" spans="1:4" x14ac:dyDescent="0.3">
      <c r="A4665" t="s">
        <v>10</v>
      </c>
      <c r="B4665">
        <v>1643867239.1819999</v>
      </c>
      <c r="C4665">
        <v>0</v>
      </c>
      <c r="D4665" s="1" t="str">
        <f t="shared" si="72"/>
        <v>02/03 14:47:19</v>
      </c>
    </row>
    <row r="4666" spans="1:4" x14ac:dyDescent="0.3">
      <c r="A4666" t="s">
        <v>10</v>
      </c>
      <c r="B4666">
        <v>1643867299.2219999</v>
      </c>
      <c r="C4666">
        <v>0</v>
      </c>
      <c r="D4666" s="1" t="str">
        <f t="shared" si="72"/>
        <v>02/03 14:48:19</v>
      </c>
    </row>
    <row r="4667" spans="1:4" x14ac:dyDescent="0.3">
      <c r="A4667" t="s">
        <v>10</v>
      </c>
      <c r="B4667">
        <v>1643867359.312</v>
      </c>
      <c r="C4667">
        <v>0</v>
      </c>
      <c r="D4667" s="1" t="str">
        <f t="shared" si="72"/>
        <v>02/03 14:49:19</v>
      </c>
    </row>
    <row r="4668" spans="1:4" x14ac:dyDescent="0.3">
      <c r="A4668" t="s">
        <v>10</v>
      </c>
      <c r="B4668">
        <v>1643867419.3210001</v>
      </c>
      <c r="C4668">
        <v>0</v>
      </c>
      <c r="D4668" s="1" t="str">
        <f t="shared" si="72"/>
        <v>02/03 14:50:19</v>
      </c>
    </row>
    <row r="4669" spans="1:4" x14ac:dyDescent="0.3">
      <c r="A4669" t="s">
        <v>10</v>
      </c>
      <c r="B4669">
        <v>1643867479.3800001</v>
      </c>
      <c r="C4669">
        <v>0</v>
      </c>
      <c r="D4669" s="1" t="str">
        <f t="shared" si="72"/>
        <v>02/03 14:51:19</v>
      </c>
    </row>
    <row r="4670" spans="1:4" x14ac:dyDescent="0.3">
      <c r="A4670" t="s">
        <v>10</v>
      </c>
      <c r="B4670">
        <v>1643867539.4360001</v>
      </c>
      <c r="C4670">
        <v>0</v>
      </c>
      <c r="D4670" s="1" t="str">
        <f t="shared" si="72"/>
        <v>02/03 14:52:19</v>
      </c>
    </row>
    <row r="4671" spans="1:4" x14ac:dyDescent="0.3">
      <c r="A4671" t="s">
        <v>10</v>
      </c>
      <c r="B4671">
        <v>1643867599.494</v>
      </c>
      <c r="C4671">
        <v>0</v>
      </c>
      <c r="D4671" s="1" t="str">
        <f t="shared" si="72"/>
        <v>02/03 14:53:19</v>
      </c>
    </row>
    <row r="4672" spans="1:4" x14ac:dyDescent="0.3">
      <c r="A4672" t="s">
        <v>10</v>
      </c>
      <c r="B4672">
        <v>1643867659.543</v>
      </c>
      <c r="C4672">
        <v>0</v>
      </c>
      <c r="D4672" s="1" t="str">
        <f t="shared" si="72"/>
        <v>02/03 14:54:19</v>
      </c>
    </row>
    <row r="4673" spans="1:4" x14ac:dyDescent="0.3">
      <c r="A4673" t="s">
        <v>10</v>
      </c>
      <c r="B4673">
        <v>1643867719.612</v>
      </c>
      <c r="C4673">
        <v>0</v>
      </c>
      <c r="D4673" s="1" t="str">
        <f t="shared" si="72"/>
        <v>02/03 14:55:19</v>
      </c>
    </row>
    <row r="4674" spans="1:4" x14ac:dyDescent="0.3">
      <c r="A4674" t="s">
        <v>10</v>
      </c>
      <c r="B4674">
        <v>1643867779.6570001</v>
      </c>
      <c r="C4674">
        <v>0</v>
      </c>
      <c r="D4674" s="1" t="str">
        <f t="shared" ref="D4674:D4737" si="73">TEXT((LEFT(B4674,10)+9*3600)/86400+70*365+19,"MM/DD HH:mm:ss")</f>
        <v>02/03 14:56:19</v>
      </c>
    </row>
    <row r="4675" spans="1:4" x14ac:dyDescent="0.3">
      <c r="A4675" t="s">
        <v>10</v>
      </c>
      <c r="B4675">
        <v>1643867839.7160001</v>
      </c>
      <c r="C4675">
        <v>0</v>
      </c>
      <c r="D4675" s="1" t="str">
        <f t="shared" si="73"/>
        <v>02/03 14:57:19</v>
      </c>
    </row>
    <row r="4676" spans="1:4" x14ac:dyDescent="0.3">
      <c r="A4676" t="s">
        <v>10</v>
      </c>
      <c r="B4676">
        <v>1643867899.829</v>
      </c>
      <c r="C4676">
        <v>0</v>
      </c>
      <c r="D4676" s="1" t="str">
        <f t="shared" si="73"/>
        <v>02/03 14:58:19</v>
      </c>
    </row>
    <row r="4677" spans="1:4" x14ac:dyDescent="0.3">
      <c r="A4677" t="s">
        <v>10</v>
      </c>
      <c r="B4677">
        <v>1643867959.8199999</v>
      </c>
      <c r="C4677">
        <v>0</v>
      </c>
      <c r="D4677" s="1" t="str">
        <f t="shared" si="73"/>
        <v>02/03 14:59:19</v>
      </c>
    </row>
    <row r="4678" spans="1:4" x14ac:dyDescent="0.3">
      <c r="A4678" t="s">
        <v>10</v>
      </c>
      <c r="B4678">
        <v>1643868019.8570001</v>
      </c>
      <c r="C4678">
        <v>0</v>
      </c>
      <c r="D4678" s="1" t="str">
        <f t="shared" si="73"/>
        <v>02/03 15:00:19</v>
      </c>
    </row>
    <row r="4679" spans="1:4" x14ac:dyDescent="0.3">
      <c r="A4679" t="s">
        <v>10</v>
      </c>
      <c r="B4679">
        <v>1643868079.9560001</v>
      </c>
      <c r="C4679">
        <v>0</v>
      </c>
      <c r="D4679" s="1" t="str">
        <f t="shared" si="73"/>
        <v>02/03 15:01:19</v>
      </c>
    </row>
    <row r="4680" spans="1:4" x14ac:dyDescent="0.3">
      <c r="A4680" t="s">
        <v>10</v>
      </c>
      <c r="B4680">
        <v>1643868139.973</v>
      </c>
      <c r="C4680">
        <v>0</v>
      </c>
      <c r="D4680" s="1" t="str">
        <f t="shared" si="73"/>
        <v>02/03 15:02:19</v>
      </c>
    </row>
    <row r="4681" spans="1:4" x14ac:dyDescent="0.3">
      <c r="A4681" t="s">
        <v>10</v>
      </c>
      <c r="B4681">
        <v>1643868200.05</v>
      </c>
      <c r="C4681">
        <v>0</v>
      </c>
      <c r="D4681" s="1" t="str">
        <f t="shared" si="73"/>
        <v>02/03 15:03:20</v>
      </c>
    </row>
    <row r="4682" spans="1:4" x14ac:dyDescent="0.3">
      <c r="A4682" t="s">
        <v>10</v>
      </c>
      <c r="B4682">
        <v>1643868260.22</v>
      </c>
      <c r="C4682">
        <v>0</v>
      </c>
      <c r="D4682" s="1" t="str">
        <f t="shared" si="73"/>
        <v>02/03 15:04:20</v>
      </c>
    </row>
    <row r="4683" spans="1:4" x14ac:dyDescent="0.3">
      <c r="A4683" t="s">
        <v>10</v>
      </c>
      <c r="B4683">
        <v>1643868320.148</v>
      </c>
      <c r="C4683">
        <v>0</v>
      </c>
      <c r="D4683" s="1" t="str">
        <f t="shared" si="73"/>
        <v>02/03 15:05:20</v>
      </c>
    </row>
    <row r="4684" spans="1:4" x14ac:dyDescent="0.3">
      <c r="A4684" t="s">
        <v>10</v>
      </c>
      <c r="B4684">
        <v>1643868380.2049999</v>
      </c>
      <c r="C4684">
        <v>0</v>
      </c>
      <c r="D4684" s="1" t="str">
        <f t="shared" si="73"/>
        <v>02/03 15:06:20</v>
      </c>
    </row>
    <row r="4685" spans="1:4" x14ac:dyDescent="0.3">
      <c r="A4685" t="s">
        <v>10</v>
      </c>
      <c r="B4685">
        <v>1643868440.2880001</v>
      </c>
      <c r="C4685">
        <v>0</v>
      </c>
      <c r="D4685" s="1" t="str">
        <f t="shared" si="73"/>
        <v>02/03 15:07:20</v>
      </c>
    </row>
    <row r="4686" spans="1:4" x14ac:dyDescent="0.3">
      <c r="A4686" t="s">
        <v>10</v>
      </c>
      <c r="B4686">
        <v>1643868500.323</v>
      </c>
      <c r="C4686">
        <v>0</v>
      </c>
      <c r="D4686" s="1" t="str">
        <f t="shared" si="73"/>
        <v>02/03 15:08:20</v>
      </c>
    </row>
    <row r="4687" spans="1:4" x14ac:dyDescent="0.3">
      <c r="A4687" t="s">
        <v>10</v>
      </c>
      <c r="B4687">
        <v>1643868560.369</v>
      </c>
      <c r="C4687">
        <v>0</v>
      </c>
      <c r="D4687" s="1" t="str">
        <f t="shared" si="73"/>
        <v>02/03 15:09:20</v>
      </c>
    </row>
    <row r="4688" spans="1:4" x14ac:dyDescent="0.3">
      <c r="A4688" t="s">
        <v>10</v>
      </c>
      <c r="B4688">
        <v>1643868620.427</v>
      </c>
      <c r="C4688">
        <v>0</v>
      </c>
      <c r="D4688" s="1" t="str">
        <f t="shared" si="73"/>
        <v>02/03 15:10:20</v>
      </c>
    </row>
    <row r="4689" spans="1:4" x14ac:dyDescent="0.3">
      <c r="A4689" t="s">
        <v>10</v>
      </c>
      <c r="B4689">
        <v>1643868680.5020001</v>
      </c>
      <c r="C4689">
        <v>0</v>
      </c>
      <c r="D4689" s="1" t="str">
        <f t="shared" si="73"/>
        <v>02/03 15:11:20</v>
      </c>
    </row>
    <row r="4690" spans="1:4" x14ac:dyDescent="0.3">
      <c r="A4690" t="s">
        <v>10</v>
      </c>
      <c r="B4690">
        <v>1643868740.5439999</v>
      </c>
      <c r="C4690">
        <v>0</v>
      </c>
      <c r="D4690" s="1" t="str">
        <f t="shared" si="73"/>
        <v>02/03 15:12:20</v>
      </c>
    </row>
    <row r="4691" spans="1:4" x14ac:dyDescent="0.3">
      <c r="A4691" t="s">
        <v>10</v>
      </c>
      <c r="B4691">
        <v>1643868800.665</v>
      </c>
      <c r="C4691">
        <v>0</v>
      </c>
      <c r="D4691" s="1" t="str">
        <f t="shared" si="73"/>
        <v>02/03 15:13:20</v>
      </c>
    </row>
    <row r="4692" spans="1:4" x14ac:dyDescent="0.3">
      <c r="A4692" t="s">
        <v>10</v>
      </c>
      <c r="B4692">
        <v>1643868860.6730001</v>
      </c>
      <c r="C4692">
        <v>0</v>
      </c>
      <c r="D4692" s="1" t="str">
        <f t="shared" si="73"/>
        <v>02/03 15:14:20</v>
      </c>
    </row>
    <row r="4693" spans="1:4" x14ac:dyDescent="0.3">
      <c r="A4693" t="s">
        <v>10</v>
      </c>
      <c r="B4693">
        <v>1643868920.7160001</v>
      </c>
      <c r="C4693">
        <v>0</v>
      </c>
      <c r="D4693" s="1" t="str">
        <f t="shared" si="73"/>
        <v>02/03 15:15:20</v>
      </c>
    </row>
    <row r="4694" spans="1:4" x14ac:dyDescent="0.3">
      <c r="A4694" t="s">
        <v>10</v>
      </c>
      <c r="B4694">
        <v>1643868980.7449999</v>
      </c>
      <c r="C4694">
        <v>0</v>
      </c>
      <c r="D4694" s="1" t="str">
        <f t="shared" si="73"/>
        <v>02/03 15:16:20</v>
      </c>
    </row>
    <row r="4695" spans="1:4" x14ac:dyDescent="0.3">
      <c r="A4695" t="s">
        <v>10</v>
      </c>
      <c r="B4695">
        <v>1643869040.8399999</v>
      </c>
      <c r="C4695">
        <v>0</v>
      </c>
      <c r="D4695" s="1" t="str">
        <f t="shared" si="73"/>
        <v>02/03 15:17:20</v>
      </c>
    </row>
    <row r="4696" spans="1:4" x14ac:dyDescent="0.3">
      <c r="A4696" t="s">
        <v>10</v>
      </c>
      <c r="B4696">
        <v>1643869100.9860001</v>
      </c>
      <c r="C4696">
        <v>0</v>
      </c>
      <c r="D4696" s="1" t="str">
        <f t="shared" si="73"/>
        <v>02/03 15:18:20</v>
      </c>
    </row>
    <row r="4697" spans="1:4" x14ac:dyDescent="0.3">
      <c r="A4697" t="s">
        <v>10</v>
      </c>
      <c r="B4697">
        <v>1643869160.937</v>
      </c>
      <c r="C4697">
        <v>0</v>
      </c>
      <c r="D4697" s="1" t="str">
        <f t="shared" si="73"/>
        <v>02/03 15:19:20</v>
      </c>
    </row>
    <row r="4698" spans="1:4" x14ac:dyDescent="0.3">
      <c r="A4698" t="s">
        <v>10</v>
      </c>
      <c r="B4698">
        <v>1643869220.9679999</v>
      </c>
      <c r="C4698">
        <v>0</v>
      </c>
      <c r="D4698" s="1" t="str">
        <f t="shared" si="73"/>
        <v>02/03 15:20:20</v>
      </c>
    </row>
    <row r="4699" spans="1:4" x14ac:dyDescent="0.3">
      <c r="A4699" t="s">
        <v>10</v>
      </c>
      <c r="B4699">
        <v>1643869281.039</v>
      </c>
      <c r="C4699">
        <v>0</v>
      </c>
      <c r="D4699" s="1" t="str">
        <f t="shared" si="73"/>
        <v>02/03 15:21:21</v>
      </c>
    </row>
    <row r="4700" spans="1:4" x14ac:dyDescent="0.3">
      <c r="A4700" t="s">
        <v>10</v>
      </c>
      <c r="B4700">
        <v>1643869341.089</v>
      </c>
      <c r="C4700">
        <v>0</v>
      </c>
      <c r="D4700" s="1" t="str">
        <f t="shared" si="73"/>
        <v>02/03 15:22:21</v>
      </c>
    </row>
    <row r="4701" spans="1:4" x14ac:dyDescent="0.3">
      <c r="A4701" t="s">
        <v>10</v>
      </c>
      <c r="B4701">
        <v>1643869401.1900001</v>
      </c>
      <c r="C4701">
        <v>0</v>
      </c>
      <c r="D4701" s="1" t="str">
        <f t="shared" si="73"/>
        <v>02/03 15:23:21</v>
      </c>
    </row>
    <row r="4702" spans="1:4" x14ac:dyDescent="0.3">
      <c r="A4702" t="s">
        <v>10</v>
      </c>
      <c r="B4702">
        <v>1643869461.2090001</v>
      </c>
      <c r="C4702">
        <v>0</v>
      </c>
      <c r="D4702" s="1" t="str">
        <f t="shared" si="73"/>
        <v>02/03 15:24:21</v>
      </c>
    </row>
    <row r="4703" spans="1:4" x14ac:dyDescent="0.3">
      <c r="A4703" t="s">
        <v>10</v>
      </c>
      <c r="B4703">
        <v>1643869521.276</v>
      </c>
      <c r="C4703">
        <v>0</v>
      </c>
      <c r="D4703" s="1" t="str">
        <f t="shared" si="73"/>
        <v>02/03 15:25:21</v>
      </c>
    </row>
    <row r="4704" spans="1:4" x14ac:dyDescent="0.3">
      <c r="A4704" t="s">
        <v>10</v>
      </c>
      <c r="B4704">
        <v>1643869581.325</v>
      </c>
      <c r="C4704">
        <v>0</v>
      </c>
      <c r="D4704" s="1" t="str">
        <f t="shared" si="73"/>
        <v>02/03 15:26:21</v>
      </c>
    </row>
    <row r="4705" spans="1:4" x14ac:dyDescent="0.3">
      <c r="A4705" t="s">
        <v>10</v>
      </c>
      <c r="B4705">
        <v>1643869641.3859999</v>
      </c>
      <c r="C4705">
        <v>0</v>
      </c>
      <c r="D4705" s="1" t="str">
        <f t="shared" si="73"/>
        <v>02/03 15:27:21</v>
      </c>
    </row>
    <row r="4706" spans="1:4" x14ac:dyDescent="0.3">
      <c r="A4706" t="s">
        <v>10</v>
      </c>
      <c r="B4706">
        <v>1643869701.4530001</v>
      </c>
      <c r="C4706">
        <v>0</v>
      </c>
      <c r="D4706" s="1" t="str">
        <f t="shared" si="73"/>
        <v>02/03 15:28:21</v>
      </c>
    </row>
    <row r="4707" spans="1:4" x14ac:dyDescent="0.3">
      <c r="A4707" t="s">
        <v>10</v>
      </c>
      <c r="B4707">
        <v>1643869761.4949999</v>
      </c>
      <c r="C4707">
        <v>0</v>
      </c>
      <c r="D4707" s="1" t="str">
        <f t="shared" si="73"/>
        <v>02/03 15:29:21</v>
      </c>
    </row>
    <row r="4708" spans="1:4" x14ac:dyDescent="0.3">
      <c r="A4708" t="s">
        <v>10</v>
      </c>
      <c r="B4708">
        <v>1643869820.5599999</v>
      </c>
      <c r="C4708">
        <v>0</v>
      </c>
      <c r="D4708" s="1" t="str">
        <f t="shared" si="73"/>
        <v>02/03 15:30:20</v>
      </c>
    </row>
    <row r="4709" spans="1:4" x14ac:dyDescent="0.3">
      <c r="A4709" t="s">
        <v>10</v>
      </c>
      <c r="B4709">
        <v>1643869880.6110001</v>
      </c>
      <c r="C4709">
        <v>0</v>
      </c>
      <c r="D4709" s="1" t="str">
        <f t="shared" si="73"/>
        <v>02/03 15:31:20</v>
      </c>
    </row>
    <row r="4710" spans="1:4" x14ac:dyDescent="0.3">
      <c r="A4710" t="s">
        <v>10</v>
      </c>
      <c r="B4710">
        <v>1643869940.675</v>
      </c>
      <c r="C4710">
        <v>0</v>
      </c>
      <c r="D4710" s="1" t="str">
        <f t="shared" si="73"/>
        <v>02/03 15:32:20</v>
      </c>
    </row>
    <row r="4711" spans="1:4" x14ac:dyDescent="0.3">
      <c r="A4711" t="s">
        <v>10</v>
      </c>
      <c r="B4711">
        <v>1643870000.7249999</v>
      </c>
      <c r="C4711">
        <v>0</v>
      </c>
      <c r="D4711" s="1" t="str">
        <f t="shared" si="73"/>
        <v>02/03 15:33:20</v>
      </c>
    </row>
    <row r="4712" spans="1:4" x14ac:dyDescent="0.3">
      <c r="A4712" t="s">
        <v>10</v>
      </c>
      <c r="B4712">
        <v>1643870060.7690001</v>
      </c>
      <c r="C4712">
        <v>0</v>
      </c>
      <c r="D4712" s="1" t="str">
        <f t="shared" si="73"/>
        <v>02/03 15:34:20</v>
      </c>
    </row>
    <row r="4713" spans="1:4" x14ac:dyDescent="0.3">
      <c r="A4713" t="s">
        <v>10</v>
      </c>
      <c r="B4713">
        <v>1643870120.8510001</v>
      </c>
      <c r="C4713">
        <v>0</v>
      </c>
      <c r="D4713" s="1" t="str">
        <f t="shared" si="73"/>
        <v>02/03 15:35:20</v>
      </c>
    </row>
    <row r="4714" spans="1:4" x14ac:dyDescent="0.3">
      <c r="A4714" t="s">
        <v>10</v>
      </c>
      <c r="B4714">
        <v>1643870180.9070001</v>
      </c>
      <c r="C4714">
        <v>0</v>
      </c>
      <c r="D4714" s="1" t="str">
        <f t="shared" si="73"/>
        <v>02/03 15:36:20</v>
      </c>
    </row>
    <row r="4715" spans="1:4" x14ac:dyDescent="0.3">
      <c r="A4715" t="s">
        <v>10</v>
      </c>
      <c r="B4715">
        <v>1643870240.9300001</v>
      </c>
      <c r="C4715">
        <v>0</v>
      </c>
      <c r="D4715" s="1" t="str">
        <f t="shared" si="73"/>
        <v>02/03 15:37:20</v>
      </c>
    </row>
    <row r="4716" spans="1:4" x14ac:dyDescent="0.3">
      <c r="A4716" t="s">
        <v>10</v>
      </c>
      <c r="B4716">
        <v>1643870301.0380001</v>
      </c>
      <c r="C4716">
        <v>0</v>
      </c>
      <c r="D4716" s="1" t="str">
        <f t="shared" si="73"/>
        <v>02/03 15:38:21</v>
      </c>
    </row>
    <row r="4717" spans="1:4" x14ac:dyDescent="0.3">
      <c r="A4717" t="s">
        <v>10</v>
      </c>
      <c r="B4717">
        <v>1643870361.0829999</v>
      </c>
      <c r="C4717">
        <v>0</v>
      </c>
      <c r="D4717" s="1" t="str">
        <f t="shared" si="73"/>
        <v>02/03 15:39:21</v>
      </c>
    </row>
    <row r="4718" spans="1:4" x14ac:dyDescent="0.3">
      <c r="A4718" t="s">
        <v>10</v>
      </c>
      <c r="B4718">
        <v>1643870421.0969999</v>
      </c>
      <c r="C4718">
        <v>0</v>
      </c>
      <c r="D4718" s="1" t="str">
        <f t="shared" si="73"/>
        <v>02/03 15:40:21</v>
      </c>
    </row>
    <row r="4719" spans="1:4" x14ac:dyDescent="0.3">
      <c r="A4719" t="s">
        <v>10</v>
      </c>
      <c r="B4719">
        <v>1643870481.1760001</v>
      </c>
      <c r="C4719">
        <v>0</v>
      </c>
      <c r="D4719" s="1" t="str">
        <f t="shared" si="73"/>
        <v>02/03 15:41:21</v>
      </c>
    </row>
    <row r="4720" spans="1:4" x14ac:dyDescent="0.3">
      <c r="A4720" t="s">
        <v>10</v>
      </c>
      <c r="B4720">
        <v>1643870541.2260001</v>
      </c>
      <c r="C4720">
        <v>0</v>
      </c>
      <c r="D4720" s="1" t="str">
        <f t="shared" si="73"/>
        <v>02/03 15:42:21</v>
      </c>
    </row>
    <row r="4721" spans="1:4" x14ac:dyDescent="0.3">
      <c r="A4721" t="s">
        <v>10</v>
      </c>
      <c r="B4721">
        <v>1643870601.276</v>
      </c>
      <c r="C4721">
        <v>0</v>
      </c>
      <c r="D4721" s="1" t="str">
        <f t="shared" si="73"/>
        <v>02/03 15:43:21</v>
      </c>
    </row>
    <row r="4722" spans="1:4" x14ac:dyDescent="0.3">
      <c r="A4722" t="s">
        <v>10</v>
      </c>
      <c r="B4722">
        <v>1643870661.3699999</v>
      </c>
      <c r="C4722">
        <v>0</v>
      </c>
      <c r="D4722" s="1" t="str">
        <f t="shared" si="73"/>
        <v>02/03 15:44:21</v>
      </c>
    </row>
    <row r="4723" spans="1:4" x14ac:dyDescent="0.3">
      <c r="A4723" t="s">
        <v>10</v>
      </c>
      <c r="B4723">
        <v>1643870721.398</v>
      </c>
      <c r="C4723">
        <v>0</v>
      </c>
      <c r="D4723" s="1" t="str">
        <f t="shared" si="73"/>
        <v>02/03 15:45:21</v>
      </c>
    </row>
    <row r="4724" spans="1:4" x14ac:dyDescent="0.3">
      <c r="A4724" t="s">
        <v>10</v>
      </c>
      <c r="B4724">
        <v>1643870781.4289999</v>
      </c>
      <c r="C4724">
        <v>0</v>
      </c>
      <c r="D4724" s="1" t="str">
        <f t="shared" si="73"/>
        <v>02/03 15:46:21</v>
      </c>
    </row>
    <row r="4725" spans="1:4" x14ac:dyDescent="0.3">
      <c r="A4725" t="s">
        <v>10</v>
      </c>
      <c r="B4725">
        <v>1643870841.4820001</v>
      </c>
      <c r="C4725">
        <v>0</v>
      </c>
      <c r="D4725" s="1" t="str">
        <f t="shared" si="73"/>
        <v>02/03 15:47:21</v>
      </c>
    </row>
    <row r="4726" spans="1:4" x14ac:dyDescent="0.3">
      <c r="A4726" t="s">
        <v>10</v>
      </c>
      <c r="B4726">
        <v>1643870901.598</v>
      </c>
      <c r="C4726">
        <v>0</v>
      </c>
      <c r="D4726" s="1" t="str">
        <f t="shared" si="73"/>
        <v>02/03 15:48:21</v>
      </c>
    </row>
    <row r="4727" spans="1:4" x14ac:dyDescent="0.3">
      <c r="A4727" t="s">
        <v>10</v>
      </c>
      <c r="B4727">
        <v>1643870961.5869999</v>
      </c>
      <c r="C4727">
        <v>0</v>
      </c>
      <c r="D4727" s="1" t="str">
        <f t="shared" si="73"/>
        <v>02/03 15:49:21</v>
      </c>
    </row>
    <row r="4728" spans="1:4" x14ac:dyDescent="0.3">
      <c r="A4728" t="s">
        <v>10</v>
      </c>
      <c r="B4728">
        <v>1643871021.638</v>
      </c>
      <c r="C4728">
        <v>0</v>
      </c>
      <c r="D4728" s="1" t="str">
        <f t="shared" si="73"/>
        <v>02/03 15:50:21</v>
      </c>
    </row>
    <row r="4729" spans="1:4" x14ac:dyDescent="0.3">
      <c r="A4729" t="s">
        <v>10</v>
      </c>
      <c r="B4729">
        <v>1643871081.6989999</v>
      </c>
      <c r="C4729">
        <v>0</v>
      </c>
      <c r="D4729" s="1" t="str">
        <f t="shared" si="73"/>
        <v>02/03 15:51:21</v>
      </c>
    </row>
    <row r="4730" spans="1:4" x14ac:dyDescent="0.3">
      <c r="A4730" t="s">
        <v>10</v>
      </c>
      <c r="B4730">
        <v>1643871141.753</v>
      </c>
      <c r="C4730">
        <v>0</v>
      </c>
      <c r="D4730" s="1" t="str">
        <f t="shared" si="73"/>
        <v>02/03 15:52:21</v>
      </c>
    </row>
    <row r="4731" spans="1:4" x14ac:dyDescent="0.3">
      <c r="A4731" t="s">
        <v>10</v>
      </c>
      <c r="B4731">
        <v>1643871201.7880001</v>
      </c>
      <c r="C4731">
        <v>0</v>
      </c>
      <c r="D4731" s="1" t="str">
        <f t="shared" si="73"/>
        <v>02/03 15:53:21</v>
      </c>
    </row>
    <row r="4732" spans="1:4" x14ac:dyDescent="0.3">
      <c r="A4732" t="s">
        <v>10</v>
      </c>
      <c r="B4732">
        <v>1643871261.8710001</v>
      </c>
      <c r="C4732">
        <v>0</v>
      </c>
      <c r="D4732" s="1" t="str">
        <f t="shared" si="73"/>
        <v>02/03 15:54:21</v>
      </c>
    </row>
    <row r="4733" spans="1:4" x14ac:dyDescent="0.3">
      <c r="A4733" t="s">
        <v>10</v>
      </c>
      <c r="B4733">
        <v>1643871321.9189999</v>
      </c>
      <c r="C4733">
        <v>0</v>
      </c>
      <c r="D4733" s="1" t="str">
        <f t="shared" si="73"/>
        <v>02/03 15:55:21</v>
      </c>
    </row>
    <row r="4734" spans="1:4" x14ac:dyDescent="0.3">
      <c r="A4734" t="s">
        <v>10</v>
      </c>
      <c r="B4734">
        <v>1643871381.9590001</v>
      </c>
      <c r="C4734">
        <v>0</v>
      </c>
      <c r="D4734" s="1" t="str">
        <f t="shared" si="73"/>
        <v>02/03 15:56:21</v>
      </c>
    </row>
    <row r="4735" spans="1:4" x14ac:dyDescent="0.3">
      <c r="A4735" t="s">
        <v>10</v>
      </c>
      <c r="B4735">
        <v>1643871442.0469999</v>
      </c>
      <c r="C4735">
        <v>0</v>
      </c>
      <c r="D4735" s="1" t="str">
        <f t="shared" si="73"/>
        <v>02/03 15:57:22</v>
      </c>
    </row>
    <row r="4736" spans="1:4" x14ac:dyDescent="0.3">
      <c r="A4736" t="s">
        <v>10</v>
      </c>
      <c r="B4736">
        <v>1643871502.098</v>
      </c>
      <c r="C4736">
        <v>0</v>
      </c>
      <c r="D4736" s="1" t="str">
        <f t="shared" si="73"/>
        <v>02/03 15:58:22</v>
      </c>
    </row>
    <row r="4737" spans="1:4" x14ac:dyDescent="0.3">
      <c r="A4737" t="s">
        <v>10</v>
      </c>
      <c r="B4737">
        <v>1643871562.1570001</v>
      </c>
      <c r="C4737">
        <v>0</v>
      </c>
      <c r="D4737" s="1" t="str">
        <f t="shared" si="73"/>
        <v>02/03 15:59:22</v>
      </c>
    </row>
    <row r="4738" spans="1:4" x14ac:dyDescent="0.3">
      <c r="A4738" t="s">
        <v>10</v>
      </c>
      <c r="B4738">
        <v>1643871622.2030001</v>
      </c>
      <c r="C4738">
        <v>0</v>
      </c>
      <c r="D4738" s="1" t="str">
        <f t="shared" ref="D4738:D4801" si="74">TEXT((LEFT(B4738,10)+9*3600)/86400+70*365+19,"MM/DD HH:mm:ss")</f>
        <v>02/03 16:00:22</v>
      </c>
    </row>
    <row r="4739" spans="1:4" x14ac:dyDescent="0.3">
      <c r="A4739" t="s">
        <v>10</v>
      </c>
      <c r="B4739">
        <v>1643871682.28</v>
      </c>
      <c r="C4739">
        <v>0</v>
      </c>
      <c r="D4739" s="1" t="str">
        <f t="shared" si="74"/>
        <v>02/03 16:01:22</v>
      </c>
    </row>
    <row r="4740" spans="1:4" x14ac:dyDescent="0.3">
      <c r="A4740" t="s">
        <v>10</v>
      </c>
      <c r="B4740">
        <v>1643871742.3369999</v>
      </c>
      <c r="C4740">
        <v>0</v>
      </c>
      <c r="D4740" s="1" t="str">
        <f t="shared" si="74"/>
        <v>02/03 16:02:22</v>
      </c>
    </row>
    <row r="4741" spans="1:4" x14ac:dyDescent="0.3">
      <c r="A4741" t="s">
        <v>10</v>
      </c>
      <c r="B4741">
        <v>1643871802.401</v>
      </c>
      <c r="C4741">
        <v>0</v>
      </c>
      <c r="D4741" s="1" t="str">
        <f t="shared" si="74"/>
        <v>02/03 16:03:22</v>
      </c>
    </row>
    <row r="4742" spans="1:4" x14ac:dyDescent="0.3">
      <c r="A4742" t="s">
        <v>10</v>
      </c>
      <c r="B4742">
        <v>1643871862.418</v>
      </c>
      <c r="C4742">
        <v>0</v>
      </c>
      <c r="D4742" s="1" t="str">
        <f t="shared" si="74"/>
        <v>02/03 16:04:22</v>
      </c>
    </row>
    <row r="4743" spans="1:4" x14ac:dyDescent="0.3">
      <c r="A4743" t="s">
        <v>10</v>
      </c>
      <c r="B4743">
        <v>1643871922.4860001</v>
      </c>
      <c r="C4743">
        <v>0</v>
      </c>
      <c r="D4743" s="1" t="str">
        <f t="shared" si="74"/>
        <v>02/03 16:05:22</v>
      </c>
    </row>
    <row r="4744" spans="1:4" x14ac:dyDescent="0.3">
      <c r="A4744" t="s">
        <v>10</v>
      </c>
      <c r="B4744">
        <v>1643871982.5350001</v>
      </c>
      <c r="C4744">
        <v>0</v>
      </c>
      <c r="D4744" s="1" t="str">
        <f t="shared" si="74"/>
        <v>02/03 16:06:22</v>
      </c>
    </row>
    <row r="4745" spans="1:4" x14ac:dyDescent="0.3">
      <c r="A4745" t="s">
        <v>10</v>
      </c>
      <c r="B4745">
        <v>1643872042.6329999</v>
      </c>
      <c r="C4745">
        <v>0</v>
      </c>
      <c r="D4745" s="1" t="str">
        <f t="shared" si="74"/>
        <v>02/03 16:07:22</v>
      </c>
    </row>
    <row r="4746" spans="1:4" x14ac:dyDescent="0.3">
      <c r="A4746" t="s">
        <v>10</v>
      </c>
      <c r="B4746">
        <v>1643872102.6459999</v>
      </c>
      <c r="C4746">
        <v>0</v>
      </c>
      <c r="D4746" s="1" t="str">
        <f t="shared" si="74"/>
        <v>02/03 16:08:22</v>
      </c>
    </row>
    <row r="4747" spans="1:4" x14ac:dyDescent="0.3">
      <c r="A4747" t="s">
        <v>10</v>
      </c>
      <c r="B4747">
        <v>1643872162.724</v>
      </c>
      <c r="C4747">
        <v>0</v>
      </c>
      <c r="D4747" s="1" t="str">
        <f t="shared" si="74"/>
        <v>02/03 16:09:22</v>
      </c>
    </row>
    <row r="4748" spans="1:4" x14ac:dyDescent="0.3">
      <c r="A4748" t="s">
        <v>10</v>
      </c>
      <c r="B4748">
        <v>1643872222.7639999</v>
      </c>
      <c r="C4748">
        <v>0</v>
      </c>
      <c r="D4748" s="1" t="str">
        <f t="shared" si="74"/>
        <v>02/03 16:10:22</v>
      </c>
    </row>
    <row r="4749" spans="1:4" x14ac:dyDescent="0.3">
      <c r="A4749" t="s">
        <v>10</v>
      </c>
      <c r="B4749">
        <v>1643872282.813</v>
      </c>
      <c r="C4749">
        <v>0</v>
      </c>
      <c r="D4749" s="1" t="str">
        <f t="shared" si="74"/>
        <v>02/03 16:11:22</v>
      </c>
    </row>
    <row r="4750" spans="1:4" x14ac:dyDescent="0.3">
      <c r="A4750" t="s">
        <v>10</v>
      </c>
      <c r="B4750">
        <v>1643872342.8840001</v>
      </c>
      <c r="C4750">
        <v>0</v>
      </c>
      <c r="D4750" s="1" t="str">
        <f t="shared" si="74"/>
        <v>02/03 16:12:22</v>
      </c>
    </row>
    <row r="4751" spans="1:4" x14ac:dyDescent="0.3">
      <c r="A4751" t="s">
        <v>10</v>
      </c>
      <c r="B4751">
        <v>1643872402.9649999</v>
      </c>
      <c r="C4751">
        <v>0</v>
      </c>
      <c r="D4751" s="1" t="str">
        <f t="shared" si="74"/>
        <v>02/03 16:13:22</v>
      </c>
    </row>
    <row r="4752" spans="1:4" x14ac:dyDescent="0.3">
      <c r="A4752" t="s">
        <v>10</v>
      </c>
      <c r="B4752">
        <v>1643872462.9920001</v>
      </c>
      <c r="C4752">
        <v>0</v>
      </c>
      <c r="D4752" s="1" t="str">
        <f t="shared" si="74"/>
        <v>02/03 16:14:22</v>
      </c>
    </row>
    <row r="4753" spans="1:4" x14ac:dyDescent="0.3">
      <c r="A4753" t="s">
        <v>10</v>
      </c>
      <c r="B4753">
        <v>1643872523.0550001</v>
      </c>
      <c r="C4753">
        <v>0</v>
      </c>
      <c r="D4753" s="1" t="str">
        <f t="shared" si="74"/>
        <v>02/03 16:15:23</v>
      </c>
    </row>
    <row r="4754" spans="1:4" x14ac:dyDescent="0.3">
      <c r="A4754" t="s">
        <v>10</v>
      </c>
      <c r="B4754">
        <v>1643872583.112</v>
      </c>
      <c r="C4754">
        <v>0</v>
      </c>
      <c r="D4754" s="1" t="str">
        <f t="shared" si="74"/>
        <v>02/03 16:16:23</v>
      </c>
    </row>
    <row r="4755" spans="1:4" x14ac:dyDescent="0.3">
      <c r="A4755" t="s">
        <v>10</v>
      </c>
      <c r="B4755">
        <v>1643872643.1800001</v>
      </c>
      <c r="C4755">
        <v>0</v>
      </c>
      <c r="D4755" s="1" t="str">
        <f t="shared" si="74"/>
        <v>02/03 16:17:23</v>
      </c>
    </row>
    <row r="4756" spans="1:4" x14ac:dyDescent="0.3">
      <c r="A4756" t="s">
        <v>10</v>
      </c>
      <c r="B4756">
        <v>1643872703.266</v>
      </c>
      <c r="C4756">
        <v>0</v>
      </c>
      <c r="D4756" s="1" t="str">
        <f t="shared" si="74"/>
        <v>02/03 16:18:23</v>
      </c>
    </row>
    <row r="4757" spans="1:4" x14ac:dyDescent="0.3">
      <c r="A4757" t="s">
        <v>10</v>
      </c>
      <c r="B4757">
        <v>1643872763.289</v>
      </c>
      <c r="C4757">
        <v>0</v>
      </c>
      <c r="D4757" s="1" t="str">
        <f t="shared" si="74"/>
        <v>02/03 16:19:23</v>
      </c>
    </row>
    <row r="4758" spans="1:4" x14ac:dyDescent="0.3">
      <c r="A4758" t="s">
        <v>10</v>
      </c>
      <c r="B4758">
        <v>1643872823.3429999</v>
      </c>
      <c r="C4758">
        <v>0</v>
      </c>
      <c r="D4758" s="1" t="str">
        <f t="shared" si="74"/>
        <v>02/03 16:20:23</v>
      </c>
    </row>
    <row r="4759" spans="1:4" x14ac:dyDescent="0.3">
      <c r="A4759" t="s">
        <v>10</v>
      </c>
      <c r="B4759">
        <v>1643872883.4260001</v>
      </c>
      <c r="C4759">
        <v>0</v>
      </c>
      <c r="D4759" s="1" t="str">
        <f t="shared" si="74"/>
        <v>02/03 16:21:23</v>
      </c>
    </row>
    <row r="4760" spans="1:4" x14ac:dyDescent="0.3">
      <c r="A4760" t="s">
        <v>10</v>
      </c>
      <c r="B4760">
        <v>1643872943.4719999</v>
      </c>
      <c r="C4760">
        <v>0</v>
      </c>
      <c r="D4760" s="1" t="str">
        <f t="shared" si="74"/>
        <v>02/03 16:22:23</v>
      </c>
    </row>
    <row r="4761" spans="1:4" x14ac:dyDescent="0.3">
      <c r="A4761" t="s">
        <v>10</v>
      </c>
      <c r="B4761">
        <v>1643873003.5929999</v>
      </c>
      <c r="C4761">
        <v>0</v>
      </c>
      <c r="D4761" s="1" t="str">
        <f t="shared" si="74"/>
        <v>02/03 16:23:23</v>
      </c>
    </row>
    <row r="4762" spans="1:4" x14ac:dyDescent="0.3">
      <c r="A4762" t="s">
        <v>10</v>
      </c>
      <c r="B4762">
        <v>1643873063.576</v>
      </c>
      <c r="C4762">
        <v>0</v>
      </c>
      <c r="D4762" s="1" t="str">
        <f t="shared" si="74"/>
        <v>02/03 16:24:23</v>
      </c>
    </row>
    <row r="4763" spans="1:4" x14ac:dyDescent="0.3">
      <c r="A4763" t="s">
        <v>10</v>
      </c>
      <c r="B4763">
        <v>1643873123.6289999</v>
      </c>
      <c r="C4763">
        <v>0</v>
      </c>
      <c r="D4763" s="1" t="str">
        <f t="shared" si="74"/>
        <v>02/03 16:25:23</v>
      </c>
    </row>
    <row r="4764" spans="1:4" x14ac:dyDescent="0.3">
      <c r="A4764" t="s">
        <v>10</v>
      </c>
      <c r="B4764">
        <v>1643873183.688</v>
      </c>
      <c r="C4764">
        <v>0</v>
      </c>
      <c r="D4764" s="1" t="str">
        <f t="shared" si="74"/>
        <v>02/03 16:26:23</v>
      </c>
    </row>
    <row r="4765" spans="1:4" x14ac:dyDescent="0.3">
      <c r="A4765" t="s">
        <v>10</v>
      </c>
      <c r="B4765">
        <v>1643873243.75</v>
      </c>
      <c r="C4765">
        <v>0</v>
      </c>
      <c r="D4765" s="1" t="str">
        <f t="shared" si="74"/>
        <v>02/03 16:27:23</v>
      </c>
    </row>
    <row r="4766" spans="1:4" x14ac:dyDescent="0.3">
      <c r="A4766" t="s">
        <v>10</v>
      </c>
      <c r="B4766">
        <v>1643873303.835</v>
      </c>
      <c r="C4766">
        <v>0</v>
      </c>
      <c r="D4766" s="1" t="str">
        <f t="shared" si="74"/>
        <v>02/03 16:28:23</v>
      </c>
    </row>
    <row r="4767" spans="1:4" x14ac:dyDescent="0.3">
      <c r="A4767" t="s">
        <v>10</v>
      </c>
      <c r="B4767">
        <v>1643873363.8499999</v>
      </c>
      <c r="C4767">
        <v>0</v>
      </c>
      <c r="D4767" s="1" t="str">
        <f t="shared" si="74"/>
        <v>02/03 16:29:23</v>
      </c>
    </row>
    <row r="4768" spans="1:4" x14ac:dyDescent="0.3">
      <c r="A4768" t="s">
        <v>10</v>
      </c>
      <c r="B4768">
        <v>1643873423.895</v>
      </c>
      <c r="C4768">
        <v>0</v>
      </c>
      <c r="D4768" s="1" t="str">
        <f t="shared" si="74"/>
        <v>02/03 16:30:23</v>
      </c>
    </row>
    <row r="4769" spans="1:4" x14ac:dyDescent="0.3">
      <c r="A4769" t="s">
        <v>10</v>
      </c>
      <c r="B4769">
        <v>1643873483.9619999</v>
      </c>
      <c r="C4769">
        <v>0</v>
      </c>
      <c r="D4769" s="1" t="str">
        <f t="shared" si="74"/>
        <v>02/03 16:31:23</v>
      </c>
    </row>
    <row r="4770" spans="1:4" x14ac:dyDescent="0.3">
      <c r="A4770" t="s">
        <v>10</v>
      </c>
      <c r="B4770">
        <v>1643873543.9890001</v>
      </c>
      <c r="C4770">
        <v>0</v>
      </c>
      <c r="D4770" s="1" t="str">
        <f t="shared" si="74"/>
        <v>02/03 16:32:23</v>
      </c>
    </row>
    <row r="4771" spans="1:4" x14ac:dyDescent="0.3">
      <c r="A4771" t="s">
        <v>10</v>
      </c>
      <c r="B4771">
        <v>1643873604.132</v>
      </c>
      <c r="C4771">
        <v>0</v>
      </c>
      <c r="D4771" s="1" t="str">
        <f t="shared" si="74"/>
        <v>02/03 16:33:24</v>
      </c>
    </row>
    <row r="4772" spans="1:4" x14ac:dyDescent="0.3">
      <c r="A4772" t="s">
        <v>10</v>
      </c>
      <c r="B4772">
        <v>1643873664.108</v>
      </c>
      <c r="C4772">
        <v>0</v>
      </c>
      <c r="D4772" s="1" t="str">
        <f t="shared" si="74"/>
        <v>02/03 16:34:24</v>
      </c>
    </row>
    <row r="4773" spans="1:4" x14ac:dyDescent="0.3">
      <c r="A4773" t="s">
        <v>10</v>
      </c>
      <c r="B4773">
        <v>1643873724.174</v>
      </c>
      <c r="C4773">
        <v>0</v>
      </c>
      <c r="D4773" s="1" t="str">
        <f t="shared" si="74"/>
        <v>02/03 16:35:24</v>
      </c>
    </row>
    <row r="4774" spans="1:4" x14ac:dyDescent="0.3">
      <c r="A4774" t="s">
        <v>10</v>
      </c>
      <c r="B4774">
        <v>1643873784.2049999</v>
      </c>
      <c r="C4774">
        <v>0</v>
      </c>
      <c r="D4774" s="1" t="str">
        <f t="shared" si="74"/>
        <v>02/03 16:36:24</v>
      </c>
    </row>
    <row r="4775" spans="1:4" x14ac:dyDescent="0.3">
      <c r="A4775" t="s">
        <v>10</v>
      </c>
      <c r="B4775">
        <v>1643873844.276</v>
      </c>
      <c r="C4775">
        <v>0</v>
      </c>
      <c r="D4775" s="1" t="str">
        <f t="shared" si="74"/>
        <v>02/03 16:37:24</v>
      </c>
    </row>
    <row r="4776" spans="1:4" x14ac:dyDescent="0.3">
      <c r="A4776" t="s">
        <v>10</v>
      </c>
      <c r="B4776">
        <v>1643873904.3280001</v>
      </c>
      <c r="C4776">
        <v>0</v>
      </c>
      <c r="D4776" s="1" t="str">
        <f t="shared" si="74"/>
        <v>02/03 16:38:24</v>
      </c>
    </row>
    <row r="4777" spans="1:4" x14ac:dyDescent="0.3">
      <c r="A4777" t="s">
        <v>10</v>
      </c>
      <c r="B4777">
        <v>1643873964.7290001</v>
      </c>
      <c r="C4777">
        <v>0</v>
      </c>
      <c r="D4777" s="1" t="str">
        <f t="shared" si="74"/>
        <v>02/03 16:39:24</v>
      </c>
    </row>
    <row r="4778" spans="1:4" x14ac:dyDescent="0.3">
      <c r="A4778" t="s">
        <v>10</v>
      </c>
      <c r="B4778">
        <v>1643874024.454</v>
      </c>
      <c r="C4778">
        <v>0</v>
      </c>
      <c r="D4778" s="1" t="str">
        <f t="shared" si="74"/>
        <v>02/03 16:40:24</v>
      </c>
    </row>
    <row r="4779" spans="1:4" x14ac:dyDescent="0.3">
      <c r="A4779" t="s">
        <v>10</v>
      </c>
      <c r="B4779">
        <v>1643874084.4920001</v>
      </c>
      <c r="C4779">
        <v>0</v>
      </c>
      <c r="D4779" s="1" t="str">
        <f t="shared" si="74"/>
        <v>02/03 16:41:24</v>
      </c>
    </row>
    <row r="4780" spans="1:4" x14ac:dyDescent="0.3">
      <c r="A4780" t="s">
        <v>10</v>
      </c>
      <c r="B4780">
        <v>1643874144.5150001</v>
      </c>
      <c r="C4780">
        <v>0</v>
      </c>
      <c r="D4780" s="1" t="str">
        <f t="shared" si="74"/>
        <v>02/03 16:42:24</v>
      </c>
    </row>
    <row r="4781" spans="1:4" x14ac:dyDescent="0.3">
      <c r="A4781" t="s">
        <v>10</v>
      </c>
      <c r="B4781">
        <v>1643874204.5739999</v>
      </c>
      <c r="C4781">
        <v>0</v>
      </c>
      <c r="D4781" s="1" t="str">
        <f t="shared" si="74"/>
        <v>02/03 16:43:24</v>
      </c>
    </row>
    <row r="4782" spans="1:4" x14ac:dyDescent="0.3">
      <c r="A4782" t="s">
        <v>10</v>
      </c>
      <c r="B4782">
        <v>1643874264.773</v>
      </c>
      <c r="C4782">
        <v>0</v>
      </c>
      <c r="D4782" s="1" t="str">
        <f t="shared" si="74"/>
        <v>02/03 16:44:24</v>
      </c>
    </row>
    <row r="4783" spans="1:4" x14ac:dyDescent="0.3">
      <c r="A4783" t="s">
        <v>10</v>
      </c>
      <c r="B4783">
        <v>1643874324.7190001</v>
      </c>
      <c r="C4783">
        <v>0</v>
      </c>
      <c r="D4783" s="1" t="str">
        <f t="shared" si="74"/>
        <v>02/03 16:45:24</v>
      </c>
    </row>
    <row r="4784" spans="1:4" x14ac:dyDescent="0.3">
      <c r="A4784" t="s">
        <v>10</v>
      </c>
      <c r="B4784">
        <v>1643874384.776</v>
      </c>
      <c r="C4784">
        <v>0</v>
      </c>
      <c r="D4784" s="1" t="str">
        <f t="shared" si="74"/>
        <v>02/03 16:46:24</v>
      </c>
    </row>
    <row r="4785" spans="1:4" x14ac:dyDescent="0.3">
      <c r="A4785" t="s">
        <v>10</v>
      </c>
      <c r="B4785">
        <v>1643874444.812</v>
      </c>
      <c r="C4785">
        <v>0</v>
      </c>
      <c r="D4785" s="1" t="str">
        <f t="shared" si="74"/>
        <v>02/03 16:47:24</v>
      </c>
    </row>
    <row r="4786" spans="1:4" x14ac:dyDescent="0.3">
      <c r="A4786" t="s">
        <v>10</v>
      </c>
      <c r="B4786">
        <v>1643874504.9549999</v>
      </c>
      <c r="C4786">
        <v>0</v>
      </c>
      <c r="D4786" s="1" t="str">
        <f t="shared" si="74"/>
        <v>02/03 16:48:24</v>
      </c>
    </row>
    <row r="4787" spans="1:4" x14ac:dyDescent="0.3">
      <c r="A4787" t="s">
        <v>10</v>
      </c>
      <c r="B4787">
        <v>1643874564.934</v>
      </c>
      <c r="C4787">
        <v>0</v>
      </c>
      <c r="D4787" s="1" t="str">
        <f t="shared" si="74"/>
        <v>02/03 16:49:24</v>
      </c>
    </row>
    <row r="4788" spans="1:4" x14ac:dyDescent="0.3">
      <c r="A4788" t="s">
        <v>10</v>
      </c>
      <c r="B4788">
        <v>1643874624.9660001</v>
      </c>
      <c r="C4788">
        <v>0</v>
      </c>
      <c r="D4788" s="1" t="str">
        <f t="shared" si="74"/>
        <v>02/03 16:50:24</v>
      </c>
    </row>
    <row r="4789" spans="1:4" x14ac:dyDescent="0.3">
      <c r="A4789" t="s">
        <v>10</v>
      </c>
      <c r="B4789">
        <v>1643874685.086</v>
      </c>
      <c r="C4789">
        <v>0</v>
      </c>
      <c r="D4789" s="1" t="str">
        <f t="shared" si="74"/>
        <v>02/03 16:51:25</v>
      </c>
    </row>
    <row r="4790" spans="1:4" x14ac:dyDescent="0.3">
      <c r="A4790" t="s">
        <v>10</v>
      </c>
      <c r="B4790">
        <v>1643874745.102</v>
      </c>
      <c r="C4790">
        <v>0</v>
      </c>
      <c r="D4790" s="1" t="str">
        <f t="shared" si="74"/>
        <v>02/03 16:52:25</v>
      </c>
    </row>
    <row r="4791" spans="1:4" x14ac:dyDescent="0.3">
      <c r="A4791" t="s">
        <v>10</v>
      </c>
      <c r="B4791">
        <v>1643874805.1730001</v>
      </c>
      <c r="C4791">
        <v>0</v>
      </c>
      <c r="D4791" s="1" t="str">
        <f t="shared" si="74"/>
        <v>02/03 16:53:25</v>
      </c>
    </row>
    <row r="4792" spans="1:4" x14ac:dyDescent="0.3">
      <c r="A4792" t="s">
        <v>10</v>
      </c>
      <c r="B4792">
        <v>1643874865.1919999</v>
      </c>
      <c r="C4792">
        <v>0</v>
      </c>
      <c r="D4792" s="1" t="str">
        <f t="shared" si="74"/>
        <v>02/03 16:54:25</v>
      </c>
    </row>
    <row r="4793" spans="1:4" x14ac:dyDescent="0.3">
      <c r="A4793" t="s">
        <v>10</v>
      </c>
      <c r="B4793">
        <v>1643874925.233</v>
      </c>
      <c r="C4793">
        <v>0</v>
      </c>
      <c r="D4793" s="1" t="str">
        <f t="shared" si="74"/>
        <v>02/03 16:55:25</v>
      </c>
    </row>
    <row r="4794" spans="1:4" x14ac:dyDescent="0.3">
      <c r="A4794" t="s">
        <v>10</v>
      </c>
      <c r="B4794">
        <v>1643874985.293</v>
      </c>
      <c r="C4794">
        <v>0</v>
      </c>
      <c r="D4794" s="1" t="str">
        <f t="shared" si="74"/>
        <v>02/03 16:56:25</v>
      </c>
    </row>
    <row r="4795" spans="1:4" x14ac:dyDescent="0.3">
      <c r="A4795" t="s">
        <v>10</v>
      </c>
      <c r="B4795">
        <v>1643875045.329</v>
      </c>
      <c r="C4795">
        <v>0</v>
      </c>
      <c r="D4795" s="1" t="str">
        <f t="shared" si="74"/>
        <v>02/03 16:57:25</v>
      </c>
    </row>
    <row r="4796" spans="1:4" x14ac:dyDescent="0.3">
      <c r="A4796" t="s">
        <v>10</v>
      </c>
      <c r="B4796">
        <v>1643875105.4130001</v>
      </c>
      <c r="C4796">
        <v>0</v>
      </c>
      <c r="D4796" s="1" t="str">
        <f t="shared" si="74"/>
        <v>02/03 16:58:25</v>
      </c>
    </row>
    <row r="4797" spans="1:4" x14ac:dyDescent="0.3">
      <c r="A4797" t="s">
        <v>10</v>
      </c>
      <c r="B4797">
        <v>1643875165.4519999</v>
      </c>
      <c r="C4797">
        <v>0</v>
      </c>
      <c r="D4797" s="1" t="str">
        <f t="shared" si="74"/>
        <v>02/03 16:59:25</v>
      </c>
    </row>
    <row r="4798" spans="1:4" x14ac:dyDescent="0.3">
      <c r="A4798" t="s">
        <v>10</v>
      </c>
      <c r="B4798">
        <v>1643875225.4860001</v>
      </c>
      <c r="C4798">
        <v>0</v>
      </c>
      <c r="D4798" s="1" t="str">
        <f t="shared" si="74"/>
        <v>02/03 17:00:25</v>
      </c>
    </row>
    <row r="4799" spans="1:4" x14ac:dyDescent="0.3">
      <c r="A4799" t="s">
        <v>10</v>
      </c>
      <c r="B4799">
        <v>1643875285.5539999</v>
      </c>
      <c r="C4799">
        <v>0</v>
      </c>
      <c r="D4799" s="1" t="str">
        <f t="shared" si="74"/>
        <v>02/03 17:01:25</v>
      </c>
    </row>
    <row r="4800" spans="1:4" x14ac:dyDescent="0.3">
      <c r="A4800" t="s">
        <v>10</v>
      </c>
      <c r="B4800">
        <v>1643875345.5999999</v>
      </c>
      <c r="C4800">
        <v>0</v>
      </c>
      <c r="D4800" s="1" t="str">
        <f t="shared" si="74"/>
        <v>02/03 17:02:25</v>
      </c>
    </row>
    <row r="4801" spans="1:4" x14ac:dyDescent="0.3">
      <c r="A4801" t="s">
        <v>10</v>
      </c>
      <c r="B4801">
        <v>1643875405.777</v>
      </c>
      <c r="C4801">
        <v>0</v>
      </c>
      <c r="D4801" s="1" t="str">
        <f t="shared" si="74"/>
        <v>02/03 17:03:25</v>
      </c>
    </row>
    <row r="4802" spans="1:4" x14ac:dyDescent="0.3">
      <c r="A4802" t="s">
        <v>10</v>
      </c>
      <c r="B4802">
        <v>1643875465.6930001</v>
      </c>
      <c r="C4802">
        <v>0</v>
      </c>
      <c r="D4802" s="1" t="str">
        <f t="shared" ref="D4802:D4865" si="75">TEXT((LEFT(B4802,10)+9*3600)/86400+70*365+19,"MM/DD HH:mm:ss")</f>
        <v>02/03 17:04:25</v>
      </c>
    </row>
    <row r="4803" spans="1:4" x14ac:dyDescent="0.3">
      <c r="A4803" t="s">
        <v>10</v>
      </c>
      <c r="B4803">
        <v>1643875525.7520001</v>
      </c>
      <c r="C4803">
        <v>0</v>
      </c>
      <c r="D4803" s="1" t="str">
        <f t="shared" si="75"/>
        <v>02/03 17:05:25</v>
      </c>
    </row>
    <row r="4804" spans="1:4" x14ac:dyDescent="0.3">
      <c r="A4804" t="s">
        <v>10</v>
      </c>
      <c r="B4804">
        <v>1643875585.796</v>
      </c>
      <c r="C4804">
        <v>0</v>
      </c>
      <c r="D4804" s="1" t="str">
        <f t="shared" si="75"/>
        <v>02/03 17:06:25</v>
      </c>
    </row>
    <row r="4805" spans="1:4" x14ac:dyDescent="0.3">
      <c r="A4805" t="s">
        <v>10</v>
      </c>
      <c r="B4805">
        <v>1643875645.8610001</v>
      </c>
      <c r="C4805">
        <v>0</v>
      </c>
      <c r="D4805" s="1" t="str">
        <f t="shared" si="75"/>
        <v>02/03 17:07:25</v>
      </c>
    </row>
    <row r="4806" spans="1:4" x14ac:dyDescent="0.3">
      <c r="A4806" t="s">
        <v>10</v>
      </c>
      <c r="B4806">
        <v>1643875705.9719999</v>
      </c>
      <c r="C4806">
        <v>0</v>
      </c>
      <c r="D4806" s="1" t="str">
        <f t="shared" si="75"/>
        <v>02/03 17:08:25</v>
      </c>
    </row>
    <row r="4807" spans="1:4" x14ac:dyDescent="0.3">
      <c r="A4807" t="s">
        <v>10</v>
      </c>
      <c r="B4807">
        <v>1643875765.9619999</v>
      </c>
      <c r="C4807">
        <v>0</v>
      </c>
      <c r="D4807" s="1" t="str">
        <f t="shared" si="75"/>
        <v>02/03 17:09:25</v>
      </c>
    </row>
    <row r="4808" spans="1:4" x14ac:dyDescent="0.3">
      <c r="A4808" t="s">
        <v>10</v>
      </c>
      <c r="B4808">
        <v>1643875826.0179999</v>
      </c>
      <c r="C4808">
        <v>0</v>
      </c>
      <c r="D4808" s="1" t="str">
        <f t="shared" si="75"/>
        <v>02/03 17:10:26</v>
      </c>
    </row>
    <row r="4809" spans="1:4" x14ac:dyDescent="0.3">
      <c r="A4809" t="s">
        <v>10</v>
      </c>
      <c r="B4809">
        <v>1643875886.0799999</v>
      </c>
      <c r="C4809">
        <v>0</v>
      </c>
      <c r="D4809" s="1" t="str">
        <f t="shared" si="75"/>
        <v>02/03 17:11:26</v>
      </c>
    </row>
    <row r="4810" spans="1:4" x14ac:dyDescent="0.3">
      <c r="A4810" t="s">
        <v>10</v>
      </c>
      <c r="B4810">
        <v>1643875946.152</v>
      </c>
      <c r="C4810">
        <v>0</v>
      </c>
      <c r="D4810" s="1" t="str">
        <f t="shared" si="75"/>
        <v>02/03 17:12:26</v>
      </c>
    </row>
    <row r="4811" spans="1:4" x14ac:dyDescent="0.3">
      <c r="A4811" t="s">
        <v>10</v>
      </c>
      <c r="B4811">
        <v>1643876006.23</v>
      </c>
      <c r="C4811">
        <v>0</v>
      </c>
      <c r="D4811" s="1" t="str">
        <f t="shared" si="75"/>
        <v>02/03 17:13:26</v>
      </c>
    </row>
    <row r="4812" spans="1:4" x14ac:dyDescent="0.3">
      <c r="A4812" t="s">
        <v>10</v>
      </c>
      <c r="B4812">
        <v>1643876066.233</v>
      </c>
      <c r="C4812">
        <v>0</v>
      </c>
      <c r="D4812" s="1" t="str">
        <f t="shared" si="75"/>
        <v>02/03 17:14:26</v>
      </c>
    </row>
    <row r="4813" spans="1:4" x14ac:dyDescent="0.3">
      <c r="A4813" t="s">
        <v>10</v>
      </c>
      <c r="B4813">
        <v>1643876126.309</v>
      </c>
      <c r="C4813">
        <v>0</v>
      </c>
      <c r="D4813" s="1" t="str">
        <f t="shared" si="75"/>
        <v>02/03 17:15:26</v>
      </c>
    </row>
    <row r="4814" spans="1:4" x14ac:dyDescent="0.3">
      <c r="A4814" t="s">
        <v>10</v>
      </c>
      <c r="B4814">
        <v>1643876186.3710001</v>
      </c>
      <c r="C4814">
        <v>0</v>
      </c>
      <c r="D4814" s="1" t="str">
        <f t="shared" si="75"/>
        <v>02/03 17:16:26</v>
      </c>
    </row>
    <row r="4815" spans="1:4" x14ac:dyDescent="0.3">
      <c r="A4815" t="s">
        <v>10</v>
      </c>
      <c r="B4815">
        <v>1643876246.4119999</v>
      </c>
      <c r="C4815">
        <v>0</v>
      </c>
      <c r="D4815" s="1" t="str">
        <f t="shared" si="75"/>
        <v>02/03 17:17:26</v>
      </c>
    </row>
    <row r="4816" spans="1:4" x14ac:dyDescent="0.3">
      <c r="A4816" t="s">
        <v>10</v>
      </c>
      <c r="B4816">
        <v>1643876306.493</v>
      </c>
      <c r="C4816">
        <v>0</v>
      </c>
      <c r="D4816" s="1" t="str">
        <f t="shared" si="75"/>
        <v>02/03 17:18:26</v>
      </c>
    </row>
    <row r="4817" spans="1:4" x14ac:dyDescent="0.3">
      <c r="A4817" t="s">
        <v>10</v>
      </c>
      <c r="B4817">
        <v>1643876366.517</v>
      </c>
      <c r="C4817">
        <v>0</v>
      </c>
      <c r="D4817" s="1" t="str">
        <f t="shared" si="75"/>
        <v>02/03 17:19:26</v>
      </c>
    </row>
    <row r="4818" spans="1:4" x14ac:dyDescent="0.3">
      <c r="A4818" t="s">
        <v>10</v>
      </c>
      <c r="B4818">
        <v>1643876426.5739999</v>
      </c>
      <c r="C4818">
        <v>0</v>
      </c>
      <c r="D4818" s="1" t="str">
        <f t="shared" si="75"/>
        <v>02/03 17:20:26</v>
      </c>
    </row>
    <row r="4819" spans="1:4" x14ac:dyDescent="0.3">
      <c r="A4819" t="s">
        <v>10</v>
      </c>
      <c r="B4819">
        <v>1643876486.625</v>
      </c>
      <c r="C4819">
        <v>0</v>
      </c>
      <c r="D4819" s="1" t="str">
        <f t="shared" si="75"/>
        <v>02/03 17:21:26</v>
      </c>
    </row>
    <row r="4820" spans="1:4" x14ac:dyDescent="0.3">
      <c r="A4820" t="s">
        <v>10</v>
      </c>
      <c r="B4820">
        <v>1643876546.675</v>
      </c>
      <c r="C4820">
        <v>0</v>
      </c>
      <c r="D4820" s="1" t="str">
        <f t="shared" si="75"/>
        <v>02/03 17:22:26</v>
      </c>
    </row>
    <row r="4821" spans="1:4" x14ac:dyDescent="0.3">
      <c r="A4821" t="s">
        <v>10</v>
      </c>
      <c r="B4821">
        <v>1643876606.8410001</v>
      </c>
      <c r="C4821">
        <v>0</v>
      </c>
      <c r="D4821" s="1" t="str">
        <f t="shared" si="75"/>
        <v>02/03 17:23:26</v>
      </c>
    </row>
    <row r="4822" spans="1:4" x14ac:dyDescent="0.3">
      <c r="A4822" t="s">
        <v>10</v>
      </c>
      <c r="B4822">
        <v>1643876666.7609999</v>
      </c>
      <c r="C4822">
        <v>0</v>
      </c>
      <c r="D4822" s="1" t="str">
        <f t="shared" si="75"/>
        <v>02/03 17:24:26</v>
      </c>
    </row>
    <row r="4823" spans="1:4" x14ac:dyDescent="0.3">
      <c r="A4823" t="s">
        <v>10</v>
      </c>
      <c r="B4823">
        <v>1643876726.829</v>
      </c>
      <c r="C4823">
        <v>0</v>
      </c>
      <c r="D4823" s="1" t="str">
        <f t="shared" si="75"/>
        <v>02/03 17:25:26</v>
      </c>
    </row>
    <row r="4824" spans="1:4" x14ac:dyDescent="0.3">
      <c r="A4824" t="s">
        <v>10</v>
      </c>
      <c r="B4824">
        <v>1643876786.8870001</v>
      </c>
      <c r="C4824">
        <v>0</v>
      </c>
      <c r="D4824" s="1" t="str">
        <f t="shared" si="75"/>
        <v>02/03 17:26:26</v>
      </c>
    </row>
    <row r="4825" spans="1:4" x14ac:dyDescent="0.3">
      <c r="A4825" t="s">
        <v>10</v>
      </c>
      <c r="B4825">
        <v>1643876846.974</v>
      </c>
      <c r="C4825">
        <v>0</v>
      </c>
      <c r="D4825" s="1" t="str">
        <f t="shared" si="75"/>
        <v>02/03 17:27:26</v>
      </c>
    </row>
    <row r="4826" spans="1:4" x14ac:dyDescent="0.3">
      <c r="A4826" t="s">
        <v>10</v>
      </c>
      <c r="B4826">
        <v>1643876907.0350001</v>
      </c>
      <c r="C4826">
        <v>0</v>
      </c>
      <c r="D4826" s="1" t="str">
        <f t="shared" si="75"/>
        <v>02/03 17:28:27</v>
      </c>
    </row>
    <row r="4827" spans="1:4" x14ac:dyDescent="0.3">
      <c r="A4827" t="s">
        <v>10</v>
      </c>
      <c r="B4827">
        <v>1643876967.059</v>
      </c>
      <c r="C4827">
        <v>0</v>
      </c>
      <c r="D4827" s="1" t="str">
        <f t="shared" si="75"/>
        <v>02/03 17:29:27</v>
      </c>
    </row>
    <row r="4828" spans="1:4" x14ac:dyDescent="0.3">
      <c r="A4828" t="s">
        <v>10</v>
      </c>
      <c r="B4828">
        <v>1643877027.095</v>
      </c>
      <c r="C4828">
        <v>0</v>
      </c>
      <c r="D4828" s="1" t="str">
        <f t="shared" si="75"/>
        <v>02/03 17:30:27</v>
      </c>
    </row>
    <row r="4829" spans="1:4" x14ac:dyDescent="0.3">
      <c r="A4829" t="s">
        <v>10</v>
      </c>
      <c r="B4829">
        <v>1643877087.1589999</v>
      </c>
      <c r="C4829">
        <v>0</v>
      </c>
      <c r="D4829" s="1" t="str">
        <f t="shared" si="75"/>
        <v>02/03 17:31:27</v>
      </c>
    </row>
    <row r="4830" spans="1:4" x14ac:dyDescent="0.3">
      <c r="A4830" t="s">
        <v>10</v>
      </c>
      <c r="B4830">
        <v>1643877147.211</v>
      </c>
      <c r="C4830">
        <v>0</v>
      </c>
      <c r="D4830" s="1" t="str">
        <f t="shared" si="75"/>
        <v>02/03 17:32:27</v>
      </c>
    </row>
    <row r="4831" spans="1:4" x14ac:dyDescent="0.3">
      <c r="A4831" t="s">
        <v>10</v>
      </c>
      <c r="B4831">
        <v>1643877207.277</v>
      </c>
      <c r="C4831">
        <v>0</v>
      </c>
      <c r="D4831" s="1" t="str">
        <f t="shared" si="75"/>
        <v>02/03 17:33:27</v>
      </c>
    </row>
    <row r="4832" spans="1:4" x14ac:dyDescent="0.3">
      <c r="A4832" t="s">
        <v>10</v>
      </c>
      <c r="B4832">
        <v>1643877267.3099999</v>
      </c>
      <c r="C4832">
        <v>0</v>
      </c>
      <c r="D4832" s="1" t="str">
        <f t="shared" si="75"/>
        <v>02/03 17:34:27</v>
      </c>
    </row>
    <row r="4833" spans="1:4" x14ac:dyDescent="0.3">
      <c r="A4833" t="s">
        <v>10</v>
      </c>
      <c r="B4833">
        <v>1643877327.3659999</v>
      </c>
      <c r="C4833">
        <v>0</v>
      </c>
      <c r="D4833" s="1" t="str">
        <f t="shared" si="75"/>
        <v>02/03 17:35:27</v>
      </c>
    </row>
    <row r="4834" spans="1:4" x14ac:dyDescent="0.3">
      <c r="A4834" t="s">
        <v>10</v>
      </c>
      <c r="B4834">
        <v>1643877387.438</v>
      </c>
      <c r="C4834">
        <v>0</v>
      </c>
      <c r="D4834" s="1" t="str">
        <f t="shared" si="75"/>
        <v>02/03 17:36:27</v>
      </c>
    </row>
    <row r="4835" spans="1:4" x14ac:dyDescent="0.3">
      <c r="A4835" t="s">
        <v>10</v>
      </c>
      <c r="B4835">
        <v>1643877447.473</v>
      </c>
      <c r="C4835">
        <v>0</v>
      </c>
      <c r="D4835" s="1" t="str">
        <f t="shared" si="75"/>
        <v>02/03 17:37:27</v>
      </c>
    </row>
    <row r="4836" spans="1:4" x14ac:dyDescent="0.3">
      <c r="A4836" t="s">
        <v>10</v>
      </c>
      <c r="B4836">
        <v>1643877507.5250001</v>
      </c>
      <c r="C4836">
        <v>0</v>
      </c>
      <c r="D4836" s="1" t="str">
        <f t="shared" si="75"/>
        <v>02/03 17:38:27</v>
      </c>
    </row>
    <row r="4837" spans="1:4" x14ac:dyDescent="0.3">
      <c r="A4837" t="s">
        <v>10</v>
      </c>
      <c r="B4837">
        <v>1643877567.5880001</v>
      </c>
      <c r="C4837">
        <v>0</v>
      </c>
      <c r="D4837" s="1" t="str">
        <f t="shared" si="75"/>
        <v>02/03 17:39:27</v>
      </c>
    </row>
    <row r="4838" spans="1:4" x14ac:dyDescent="0.3">
      <c r="A4838" t="s">
        <v>10</v>
      </c>
      <c r="B4838">
        <v>1643877627.658</v>
      </c>
      <c r="C4838">
        <v>0</v>
      </c>
      <c r="D4838" s="1" t="str">
        <f t="shared" si="75"/>
        <v>02/03 17:40:27</v>
      </c>
    </row>
    <row r="4839" spans="1:4" x14ac:dyDescent="0.3">
      <c r="A4839" t="s">
        <v>10</v>
      </c>
      <c r="B4839">
        <v>1643877687.701</v>
      </c>
      <c r="C4839">
        <v>0</v>
      </c>
      <c r="D4839" s="1" t="str">
        <f t="shared" si="75"/>
        <v>02/03 17:41:27</v>
      </c>
    </row>
    <row r="4840" spans="1:4" x14ac:dyDescent="0.3">
      <c r="A4840" t="s">
        <v>10</v>
      </c>
      <c r="B4840">
        <v>1643877747.737</v>
      </c>
      <c r="C4840">
        <v>0</v>
      </c>
      <c r="D4840" s="1" t="str">
        <f t="shared" si="75"/>
        <v>02/03 17:42:27</v>
      </c>
    </row>
    <row r="4841" spans="1:4" x14ac:dyDescent="0.3">
      <c r="A4841" t="s">
        <v>10</v>
      </c>
      <c r="B4841">
        <v>1643877807.8610001</v>
      </c>
      <c r="C4841">
        <v>0</v>
      </c>
      <c r="D4841" s="1" t="str">
        <f t="shared" si="75"/>
        <v>02/03 17:43:27</v>
      </c>
    </row>
    <row r="4842" spans="1:4" x14ac:dyDescent="0.3">
      <c r="A4842" t="s">
        <v>10</v>
      </c>
      <c r="B4842">
        <v>1643877867.849</v>
      </c>
      <c r="C4842">
        <v>0</v>
      </c>
      <c r="D4842" s="1" t="str">
        <f t="shared" si="75"/>
        <v>02/03 17:44:27</v>
      </c>
    </row>
    <row r="4843" spans="1:4" x14ac:dyDescent="0.3">
      <c r="A4843" t="s">
        <v>10</v>
      </c>
      <c r="B4843">
        <v>1643877927.8959999</v>
      </c>
      <c r="C4843">
        <v>0</v>
      </c>
      <c r="D4843" s="1" t="str">
        <f t="shared" si="75"/>
        <v>02/03 17:45:27</v>
      </c>
    </row>
    <row r="4844" spans="1:4" x14ac:dyDescent="0.3">
      <c r="A4844" t="s">
        <v>10</v>
      </c>
      <c r="B4844">
        <v>1643877987.961</v>
      </c>
      <c r="C4844">
        <v>0</v>
      </c>
      <c r="D4844" s="1" t="str">
        <f t="shared" si="75"/>
        <v>02/03 17:46:27</v>
      </c>
    </row>
    <row r="4845" spans="1:4" x14ac:dyDescent="0.3">
      <c r="A4845" t="s">
        <v>10</v>
      </c>
      <c r="B4845">
        <v>1643878048.026</v>
      </c>
      <c r="C4845">
        <v>0</v>
      </c>
      <c r="D4845" s="1" t="str">
        <f t="shared" si="75"/>
        <v>02/03 17:47:28</v>
      </c>
    </row>
    <row r="4846" spans="1:4" x14ac:dyDescent="0.3">
      <c r="A4846" t="s">
        <v>10</v>
      </c>
      <c r="B4846">
        <v>1643878108.0869999</v>
      </c>
      <c r="C4846">
        <v>0</v>
      </c>
      <c r="D4846" s="1" t="str">
        <f t="shared" si="75"/>
        <v>02/03 17:48:28</v>
      </c>
    </row>
    <row r="4847" spans="1:4" x14ac:dyDescent="0.3">
      <c r="A4847" t="s">
        <v>10</v>
      </c>
      <c r="B4847">
        <v>1643878168.115</v>
      </c>
      <c r="C4847">
        <v>0</v>
      </c>
      <c r="D4847" s="1" t="str">
        <f t="shared" si="75"/>
        <v>02/03 17:49:28</v>
      </c>
    </row>
    <row r="4848" spans="1:4" x14ac:dyDescent="0.3">
      <c r="A4848" t="s">
        <v>10</v>
      </c>
      <c r="B4848">
        <v>1643878228.184</v>
      </c>
      <c r="C4848">
        <v>0</v>
      </c>
      <c r="D4848" s="1" t="str">
        <f t="shared" si="75"/>
        <v>02/03 17:50:28</v>
      </c>
    </row>
    <row r="4849" spans="1:4" x14ac:dyDescent="0.3">
      <c r="A4849" t="s">
        <v>10</v>
      </c>
      <c r="B4849">
        <v>1643878288.224</v>
      </c>
      <c r="C4849">
        <v>0</v>
      </c>
      <c r="D4849" s="1" t="str">
        <f t="shared" si="75"/>
        <v>02/03 17:51:28</v>
      </c>
    </row>
    <row r="4850" spans="1:4" x14ac:dyDescent="0.3">
      <c r="A4850" t="s">
        <v>10</v>
      </c>
      <c r="B4850">
        <v>1643878348.2620001</v>
      </c>
      <c r="C4850">
        <v>0</v>
      </c>
      <c r="D4850" s="1" t="str">
        <f t="shared" si="75"/>
        <v>02/03 17:52:28</v>
      </c>
    </row>
    <row r="4851" spans="1:4" x14ac:dyDescent="0.3">
      <c r="A4851" t="s">
        <v>10</v>
      </c>
      <c r="B4851">
        <v>1643878408.348</v>
      </c>
      <c r="C4851">
        <v>0</v>
      </c>
      <c r="D4851" s="1" t="str">
        <f t="shared" si="75"/>
        <v>02/03 17:53:28</v>
      </c>
    </row>
    <row r="4852" spans="1:4" x14ac:dyDescent="0.3">
      <c r="A4852" t="s">
        <v>10</v>
      </c>
      <c r="B4852">
        <v>1643878468.401</v>
      </c>
      <c r="C4852">
        <v>0</v>
      </c>
      <c r="D4852" s="1" t="str">
        <f t="shared" si="75"/>
        <v>02/03 17:54:28</v>
      </c>
    </row>
    <row r="4853" spans="1:4" x14ac:dyDescent="0.3">
      <c r="A4853" t="s">
        <v>10</v>
      </c>
      <c r="B4853">
        <v>1643878528.434</v>
      </c>
      <c r="C4853">
        <v>0</v>
      </c>
      <c r="D4853" s="1" t="str">
        <f t="shared" si="75"/>
        <v>02/03 17:55:28</v>
      </c>
    </row>
    <row r="4854" spans="1:4" x14ac:dyDescent="0.3">
      <c r="A4854" t="s">
        <v>10</v>
      </c>
      <c r="B4854">
        <v>1643878588.4749999</v>
      </c>
      <c r="C4854">
        <v>0</v>
      </c>
      <c r="D4854" s="1" t="str">
        <f t="shared" si="75"/>
        <v>02/03 17:56:28</v>
      </c>
    </row>
    <row r="4855" spans="1:4" x14ac:dyDescent="0.3">
      <c r="A4855" t="s">
        <v>10</v>
      </c>
      <c r="B4855">
        <v>1643878648.556</v>
      </c>
      <c r="C4855">
        <v>0</v>
      </c>
      <c r="D4855" s="1" t="str">
        <f t="shared" si="75"/>
        <v>02/03 17:57:28</v>
      </c>
    </row>
    <row r="4856" spans="1:4" x14ac:dyDescent="0.3">
      <c r="A4856" t="s">
        <v>10</v>
      </c>
      <c r="B4856">
        <v>1643878708.638</v>
      </c>
      <c r="C4856">
        <v>0</v>
      </c>
      <c r="D4856" s="1" t="str">
        <f t="shared" si="75"/>
        <v>02/03 17:58:28</v>
      </c>
    </row>
    <row r="4857" spans="1:4" x14ac:dyDescent="0.3">
      <c r="A4857" t="s">
        <v>10</v>
      </c>
      <c r="B4857">
        <v>1643878768.6489999</v>
      </c>
      <c r="C4857">
        <v>0</v>
      </c>
      <c r="D4857" s="1" t="str">
        <f t="shared" si="75"/>
        <v>02/03 17:59:28</v>
      </c>
    </row>
    <row r="4858" spans="1:4" x14ac:dyDescent="0.3">
      <c r="A4858" t="s">
        <v>10</v>
      </c>
      <c r="B4858">
        <v>1643878828.7149999</v>
      </c>
      <c r="C4858">
        <v>0</v>
      </c>
      <c r="D4858" s="1" t="str">
        <f t="shared" si="75"/>
        <v>02/03 18:00:28</v>
      </c>
    </row>
    <row r="4859" spans="1:4" x14ac:dyDescent="0.3">
      <c r="A4859" t="s">
        <v>10</v>
      </c>
      <c r="B4859">
        <v>1643878888.7809999</v>
      </c>
      <c r="C4859">
        <v>0</v>
      </c>
      <c r="D4859" s="1" t="str">
        <f t="shared" si="75"/>
        <v>02/03 18:01:28</v>
      </c>
    </row>
    <row r="4860" spans="1:4" x14ac:dyDescent="0.3">
      <c r="A4860" t="s">
        <v>10</v>
      </c>
      <c r="B4860">
        <v>1643878948.8280001</v>
      </c>
      <c r="C4860">
        <v>0</v>
      </c>
      <c r="D4860" s="1" t="str">
        <f t="shared" si="75"/>
        <v>02/03 18:02:28</v>
      </c>
    </row>
    <row r="4861" spans="1:4" x14ac:dyDescent="0.3">
      <c r="A4861" t="s">
        <v>10</v>
      </c>
      <c r="B4861">
        <v>1643879008.9200001</v>
      </c>
      <c r="C4861">
        <v>0</v>
      </c>
      <c r="D4861" s="1" t="str">
        <f t="shared" si="75"/>
        <v>02/03 18:03:28</v>
      </c>
    </row>
    <row r="4862" spans="1:4" x14ac:dyDescent="0.3">
      <c r="A4862" t="s">
        <v>10</v>
      </c>
      <c r="B4862">
        <v>1643879068.901</v>
      </c>
      <c r="C4862">
        <v>0</v>
      </c>
      <c r="D4862" s="1" t="str">
        <f t="shared" si="75"/>
        <v>02/03 18:04:28</v>
      </c>
    </row>
    <row r="4863" spans="1:4" x14ac:dyDescent="0.3">
      <c r="A4863" t="s">
        <v>10</v>
      </c>
      <c r="B4863">
        <v>1643879128.9679999</v>
      </c>
      <c r="C4863">
        <v>0</v>
      </c>
      <c r="D4863" s="1" t="str">
        <f t="shared" si="75"/>
        <v>02/03 18:05:28</v>
      </c>
    </row>
    <row r="4864" spans="1:4" x14ac:dyDescent="0.3">
      <c r="A4864" t="s">
        <v>10</v>
      </c>
      <c r="B4864">
        <v>1643879189.0050001</v>
      </c>
      <c r="C4864">
        <v>0</v>
      </c>
      <c r="D4864" s="1" t="str">
        <f t="shared" si="75"/>
        <v>02/03 18:06:29</v>
      </c>
    </row>
    <row r="4865" spans="1:4" x14ac:dyDescent="0.3">
      <c r="A4865" t="s">
        <v>10</v>
      </c>
      <c r="B4865">
        <v>1643879249.079</v>
      </c>
      <c r="C4865">
        <v>0</v>
      </c>
      <c r="D4865" s="1" t="str">
        <f t="shared" si="75"/>
        <v>02/03 18:07:29</v>
      </c>
    </row>
    <row r="4866" spans="1:4" x14ac:dyDescent="0.3">
      <c r="A4866" t="s">
        <v>10</v>
      </c>
      <c r="B4866">
        <v>1643879309.1240001</v>
      </c>
      <c r="C4866">
        <v>0</v>
      </c>
      <c r="D4866" s="1" t="str">
        <f t="shared" ref="D4866:D4929" si="76">TEXT((LEFT(B4866,10)+9*3600)/86400+70*365+19,"MM/DD HH:mm:ss")</f>
        <v>02/03 18:08:29</v>
      </c>
    </row>
    <row r="4867" spans="1:4" x14ac:dyDescent="0.3">
      <c r="A4867" t="s">
        <v>10</v>
      </c>
      <c r="B4867">
        <v>1643879369.161</v>
      </c>
      <c r="C4867">
        <v>0</v>
      </c>
      <c r="D4867" s="1" t="str">
        <f t="shared" si="76"/>
        <v>02/03 18:09:29</v>
      </c>
    </row>
    <row r="4868" spans="1:4" x14ac:dyDescent="0.3">
      <c r="A4868" t="s">
        <v>10</v>
      </c>
      <c r="B4868">
        <v>1643879429.234</v>
      </c>
      <c r="C4868">
        <v>0</v>
      </c>
      <c r="D4868" s="1" t="str">
        <f t="shared" si="76"/>
        <v>02/03 18:10:29</v>
      </c>
    </row>
    <row r="4869" spans="1:4" x14ac:dyDescent="0.3">
      <c r="A4869" t="s">
        <v>10</v>
      </c>
      <c r="B4869">
        <v>1643879489.3050001</v>
      </c>
      <c r="C4869">
        <v>0</v>
      </c>
      <c r="D4869" s="1" t="str">
        <f t="shared" si="76"/>
        <v>02/03 18:11:29</v>
      </c>
    </row>
    <row r="4870" spans="1:4" x14ac:dyDescent="0.3">
      <c r="A4870" t="s">
        <v>10</v>
      </c>
      <c r="B4870">
        <v>1643879549.342</v>
      </c>
      <c r="C4870">
        <v>0</v>
      </c>
      <c r="D4870" s="1" t="str">
        <f t="shared" si="76"/>
        <v>02/03 18:12:29</v>
      </c>
    </row>
    <row r="4871" spans="1:4" x14ac:dyDescent="0.3">
      <c r="A4871" t="s">
        <v>10</v>
      </c>
      <c r="B4871">
        <v>1643879609.4300001</v>
      </c>
      <c r="C4871">
        <v>0</v>
      </c>
      <c r="D4871" s="1" t="str">
        <f t="shared" si="76"/>
        <v>02/03 18:13:29</v>
      </c>
    </row>
    <row r="4872" spans="1:4" x14ac:dyDescent="0.3">
      <c r="A4872" t="s">
        <v>10</v>
      </c>
      <c r="B4872">
        <v>1643879669.451</v>
      </c>
      <c r="C4872">
        <v>0</v>
      </c>
      <c r="D4872" s="1" t="str">
        <f t="shared" si="76"/>
        <v>02/03 18:14:29</v>
      </c>
    </row>
    <row r="4873" spans="1:4" x14ac:dyDescent="0.3">
      <c r="A4873" t="s">
        <v>10</v>
      </c>
      <c r="B4873">
        <v>1643879729.5280001</v>
      </c>
      <c r="C4873">
        <v>0</v>
      </c>
      <c r="D4873" s="1" t="str">
        <f t="shared" si="76"/>
        <v>02/03 18:15:29</v>
      </c>
    </row>
    <row r="4874" spans="1:4" x14ac:dyDescent="0.3">
      <c r="A4874" t="s">
        <v>10</v>
      </c>
      <c r="B4874">
        <v>1643879789.559</v>
      </c>
      <c r="C4874">
        <v>0</v>
      </c>
      <c r="D4874" s="1" t="str">
        <f t="shared" si="76"/>
        <v>02/03 18:16:29</v>
      </c>
    </row>
    <row r="4875" spans="1:4" x14ac:dyDescent="0.3">
      <c r="A4875" t="s">
        <v>10</v>
      </c>
      <c r="B4875">
        <v>1643879849.6140001</v>
      </c>
      <c r="C4875">
        <v>0</v>
      </c>
      <c r="D4875" s="1" t="str">
        <f t="shared" si="76"/>
        <v>02/03 18:17:29</v>
      </c>
    </row>
    <row r="4876" spans="1:4" x14ac:dyDescent="0.3">
      <c r="A4876" t="s">
        <v>10</v>
      </c>
      <c r="B4876">
        <v>1643879909.72</v>
      </c>
      <c r="C4876">
        <v>0</v>
      </c>
      <c r="D4876" s="1" t="str">
        <f t="shared" si="76"/>
        <v>02/03 18:18:29</v>
      </c>
    </row>
    <row r="4877" spans="1:4" x14ac:dyDescent="0.3">
      <c r="A4877" t="s">
        <v>10</v>
      </c>
      <c r="B4877">
        <v>1643879969.7320001</v>
      </c>
      <c r="C4877">
        <v>0</v>
      </c>
      <c r="D4877" s="1" t="str">
        <f t="shared" si="76"/>
        <v>02/03 18:19:29</v>
      </c>
    </row>
    <row r="4878" spans="1:4" x14ac:dyDescent="0.3">
      <c r="A4878" t="s">
        <v>10</v>
      </c>
      <c r="B4878">
        <v>1643880029.7650001</v>
      </c>
      <c r="C4878">
        <v>0</v>
      </c>
      <c r="D4878" s="1" t="str">
        <f t="shared" si="76"/>
        <v>02/03 18:20:29</v>
      </c>
    </row>
    <row r="4879" spans="1:4" x14ac:dyDescent="0.3">
      <c r="A4879" t="s">
        <v>10</v>
      </c>
      <c r="B4879">
        <v>1643880089.8280001</v>
      </c>
      <c r="C4879">
        <v>0</v>
      </c>
      <c r="D4879" s="1" t="str">
        <f t="shared" si="76"/>
        <v>02/03 18:21:29</v>
      </c>
    </row>
    <row r="4880" spans="1:4" x14ac:dyDescent="0.3">
      <c r="A4880" t="s">
        <v>10</v>
      </c>
      <c r="B4880">
        <v>1643880149.908</v>
      </c>
      <c r="C4880">
        <v>0</v>
      </c>
      <c r="D4880" s="1" t="str">
        <f t="shared" si="76"/>
        <v>02/03 18:22:29</v>
      </c>
    </row>
    <row r="4881" spans="1:4" x14ac:dyDescent="0.3">
      <c r="A4881" t="s">
        <v>10</v>
      </c>
      <c r="B4881">
        <v>1643880209.9849999</v>
      </c>
      <c r="C4881">
        <v>0</v>
      </c>
      <c r="D4881" s="1" t="str">
        <f t="shared" si="76"/>
        <v>02/03 18:23:29</v>
      </c>
    </row>
    <row r="4882" spans="1:4" x14ac:dyDescent="0.3">
      <c r="A4882" t="s">
        <v>10</v>
      </c>
      <c r="B4882">
        <v>1643880269.9749999</v>
      </c>
      <c r="C4882">
        <v>0</v>
      </c>
      <c r="D4882" s="1" t="str">
        <f t="shared" si="76"/>
        <v>02/03 18:24:29</v>
      </c>
    </row>
    <row r="4883" spans="1:4" x14ac:dyDescent="0.3">
      <c r="A4883" t="s">
        <v>10</v>
      </c>
      <c r="B4883">
        <v>1643880330.0339999</v>
      </c>
      <c r="C4883">
        <v>0</v>
      </c>
      <c r="D4883" s="1" t="str">
        <f t="shared" si="76"/>
        <v>02/03 18:25:30</v>
      </c>
    </row>
    <row r="4884" spans="1:4" x14ac:dyDescent="0.3">
      <c r="A4884" t="s">
        <v>10</v>
      </c>
      <c r="B4884">
        <v>1643880390.0929999</v>
      </c>
      <c r="C4884">
        <v>0</v>
      </c>
      <c r="D4884" s="1" t="str">
        <f t="shared" si="76"/>
        <v>02/03 18:26:30</v>
      </c>
    </row>
    <row r="4885" spans="1:4" x14ac:dyDescent="0.3">
      <c r="A4885" t="s">
        <v>10</v>
      </c>
      <c r="B4885">
        <v>1643880450.1689999</v>
      </c>
      <c r="C4885">
        <v>0</v>
      </c>
      <c r="D4885" s="1" t="str">
        <f t="shared" si="76"/>
        <v>02/03 18:27:30</v>
      </c>
    </row>
    <row r="4886" spans="1:4" x14ac:dyDescent="0.3">
      <c r="A4886" t="s">
        <v>10</v>
      </c>
      <c r="B4886">
        <v>1643880510.197</v>
      </c>
      <c r="C4886">
        <v>0</v>
      </c>
      <c r="D4886" s="1" t="str">
        <f t="shared" si="76"/>
        <v>02/03 18:28:30</v>
      </c>
    </row>
    <row r="4887" spans="1:4" x14ac:dyDescent="0.3">
      <c r="A4887" t="s">
        <v>10</v>
      </c>
      <c r="B4887">
        <v>1643880570.2780001</v>
      </c>
      <c r="C4887">
        <v>0</v>
      </c>
      <c r="D4887" s="1" t="str">
        <f t="shared" si="76"/>
        <v>02/03 18:29:30</v>
      </c>
    </row>
    <row r="4888" spans="1:4" x14ac:dyDescent="0.3">
      <c r="A4888" t="s">
        <v>10</v>
      </c>
      <c r="B4888">
        <v>1643880629.385</v>
      </c>
      <c r="C4888">
        <v>0</v>
      </c>
      <c r="D4888" s="1" t="str">
        <f t="shared" si="76"/>
        <v>02/03 18:30:29</v>
      </c>
    </row>
    <row r="4889" spans="1:4" x14ac:dyDescent="0.3">
      <c r="A4889" t="s">
        <v>10</v>
      </c>
      <c r="B4889">
        <v>1643880689.4489999</v>
      </c>
      <c r="C4889">
        <v>0</v>
      </c>
      <c r="D4889" s="1" t="str">
        <f t="shared" si="76"/>
        <v>02/03 18:31:29</v>
      </c>
    </row>
    <row r="4890" spans="1:4" x14ac:dyDescent="0.3">
      <c r="A4890" t="s">
        <v>10</v>
      </c>
      <c r="B4890">
        <v>1643880749.49</v>
      </c>
      <c r="C4890">
        <v>0</v>
      </c>
      <c r="D4890" s="1" t="str">
        <f t="shared" si="76"/>
        <v>02/03 18:32:29</v>
      </c>
    </row>
    <row r="4891" spans="1:4" x14ac:dyDescent="0.3">
      <c r="A4891" t="s">
        <v>10</v>
      </c>
      <c r="B4891">
        <v>1643880809.5599999</v>
      </c>
      <c r="C4891">
        <v>0</v>
      </c>
      <c r="D4891" s="1" t="str">
        <f t="shared" si="76"/>
        <v>02/03 18:33:29</v>
      </c>
    </row>
    <row r="4892" spans="1:4" x14ac:dyDescent="0.3">
      <c r="A4892" t="s">
        <v>10</v>
      </c>
      <c r="B4892">
        <v>1643880869.5899999</v>
      </c>
      <c r="C4892">
        <v>0</v>
      </c>
      <c r="D4892" s="1" t="str">
        <f t="shared" si="76"/>
        <v>02/03 18:34:29</v>
      </c>
    </row>
    <row r="4893" spans="1:4" x14ac:dyDescent="0.3">
      <c r="A4893" t="s">
        <v>10</v>
      </c>
      <c r="B4893">
        <v>1643880929.6359999</v>
      </c>
      <c r="C4893">
        <v>0</v>
      </c>
      <c r="D4893" s="1" t="str">
        <f t="shared" si="76"/>
        <v>02/03 18:35:29</v>
      </c>
    </row>
    <row r="4894" spans="1:4" x14ac:dyDescent="0.3">
      <c r="A4894" t="s">
        <v>10</v>
      </c>
      <c r="B4894">
        <v>1643880989.691</v>
      </c>
      <c r="C4894">
        <v>0</v>
      </c>
      <c r="D4894" s="1" t="str">
        <f t="shared" si="76"/>
        <v>02/03 18:36:29</v>
      </c>
    </row>
    <row r="4895" spans="1:4" x14ac:dyDescent="0.3">
      <c r="A4895" t="s">
        <v>10</v>
      </c>
      <c r="B4895">
        <v>1643881049.7520001</v>
      </c>
      <c r="C4895">
        <v>0</v>
      </c>
      <c r="D4895" s="1" t="str">
        <f t="shared" si="76"/>
        <v>02/03 18:37:29</v>
      </c>
    </row>
    <row r="4896" spans="1:4" x14ac:dyDescent="0.3">
      <c r="A4896" t="s">
        <v>10</v>
      </c>
      <c r="B4896">
        <v>1643881109.8499999</v>
      </c>
      <c r="C4896">
        <v>0</v>
      </c>
      <c r="D4896" s="1" t="str">
        <f t="shared" si="76"/>
        <v>02/03 18:38:29</v>
      </c>
    </row>
    <row r="4897" spans="1:4" x14ac:dyDescent="0.3">
      <c r="A4897" t="s">
        <v>10</v>
      </c>
      <c r="B4897">
        <v>1643881169.8559999</v>
      </c>
      <c r="C4897">
        <v>0</v>
      </c>
      <c r="D4897" s="1" t="str">
        <f t="shared" si="76"/>
        <v>02/03 18:39:29</v>
      </c>
    </row>
    <row r="4898" spans="1:4" x14ac:dyDescent="0.3">
      <c r="A4898" t="s">
        <v>10</v>
      </c>
      <c r="B4898">
        <v>1643881229.902</v>
      </c>
      <c r="C4898">
        <v>0</v>
      </c>
      <c r="D4898" s="1" t="str">
        <f t="shared" si="76"/>
        <v>02/03 18:40:29</v>
      </c>
    </row>
    <row r="4899" spans="1:4" x14ac:dyDescent="0.3">
      <c r="A4899" t="s">
        <v>10</v>
      </c>
      <c r="B4899">
        <v>1643881289.9849999</v>
      </c>
      <c r="C4899">
        <v>0</v>
      </c>
      <c r="D4899" s="1" t="str">
        <f t="shared" si="76"/>
        <v>02/03 18:41:29</v>
      </c>
    </row>
    <row r="4900" spans="1:4" x14ac:dyDescent="0.3">
      <c r="A4900" t="s">
        <v>10</v>
      </c>
      <c r="B4900">
        <v>1643881350.0050001</v>
      </c>
      <c r="C4900">
        <v>0</v>
      </c>
      <c r="D4900" s="1" t="str">
        <f t="shared" si="76"/>
        <v>02/03 18:42:30</v>
      </c>
    </row>
    <row r="4901" spans="1:4" x14ac:dyDescent="0.3">
      <c r="A4901" t="s">
        <v>10</v>
      </c>
      <c r="B4901">
        <v>1643881410.109</v>
      </c>
      <c r="C4901">
        <v>0</v>
      </c>
      <c r="D4901" s="1" t="str">
        <f t="shared" si="76"/>
        <v>02/03 18:43:30</v>
      </c>
    </row>
    <row r="4902" spans="1:4" x14ac:dyDescent="0.3">
      <c r="A4902" t="s">
        <v>10</v>
      </c>
      <c r="B4902">
        <v>1643881470.122</v>
      </c>
      <c r="C4902">
        <v>0</v>
      </c>
      <c r="D4902" s="1" t="str">
        <f t="shared" si="76"/>
        <v>02/03 18:44:30</v>
      </c>
    </row>
    <row r="4903" spans="1:4" x14ac:dyDescent="0.3">
      <c r="A4903" t="s">
        <v>10</v>
      </c>
      <c r="B4903">
        <v>1643881530.184</v>
      </c>
      <c r="C4903">
        <v>0</v>
      </c>
      <c r="D4903" s="1" t="str">
        <f t="shared" si="76"/>
        <v>02/03 18:45:30</v>
      </c>
    </row>
    <row r="4904" spans="1:4" x14ac:dyDescent="0.3">
      <c r="A4904" t="s">
        <v>10</v>
      </c>
      <c r="B4904">
        <v>1643881590.22</v>
      </c>
      <c r="C4904">
        <v>0</v>
      </c>
      <c r="D4904" s="1" t="str">
        <f t="shared" si="76"/>
        <v>02/03 18:46:30</v>
      </c>
    </row>
    <row r="4905" spans="1:4" x14ac:dyDescent="0.3">
      <c r="A4905" t="s">
        <v>10</v>
      </c>
      <c r="B4905">
        <v>1643881650.2820001</v>
      </c>
      <c r="C4905">
        <v>0</v>
      </c>
      <c r="D4905" s="1" t="str">
        <f t="shared" si="76"/>
        <v>02/03 18:47:30</v>
      </c>
    </row>
    <row r="4906" spans="1:4" x14ac:dyDescent="0.3">
      <c r="A4906" t="s">
        <v>10</v>
      </c>
      <c r="B4906">
        <v>1643881710.342</v>
      </c>
      <c r="C4906">
        <v>0</v>
      </c>
      <c r="D4906" s="1" t="str">
        <f t="shared" si="76"/>
        <v>02/03 18:48:30</v>
      </c>
    </row>
    <row r="4907" spans="1:4" x14ac:dyDescent="0.3">
      <c r="A4907" t="s">
        <v>10</v>
      </c>
      <c r="B4907">
        <v>1643881770.3870001</v>
      </c>
      <c r="C4907">
        <v>0</v>
      </c>
      <c r="D4907" s="1" t="str">
        <f t="shared" si="76"/>
        <v>02/03 18:49:30</v>
      </c>
    </row>
    <row r="4908" spans="1:4" x14ac:dyDescent="0.3">
      <c r="A4908" t="s">
        <v>10</v>
      </c>
      <c r="B4908">
        <v>1643881830.428</v>
      </c>
      <c r="C4908">
        <v>0</v>
      </c>
      <c r="D4908" s="1" t="str">
        <f t="shared" si="76"/>
        <v>02/03 18:50:30</v>
      </c>
    </row>
    <row r="4909" spans="1:4" x14ac:dyDescent="0.3">
      <c r="A4909" t="s">
        <v>10</v>
      </c>
      <c r="B4909">
        <v>1643881890.5150001</v>
      </c>
      <c r="C4909">
        <v>0</v>
      </c>
      <c r="D4909" s="1" t="str">
        <f t="shared" si="76"/>
        <v>02/03 18:51:30</v>
      </c>
    </row>
    <row r="4910" spans="1:4" x14ac:dyDescent="0.3">
      <c r="A4910" t="s">
        <v>10</v>
      </c>
      <c r="B4910">
        <v>1643881950.556</v>
      </c>
      <c r="C4910">
        <v>0</v>
      </c>
      <c r="D4910" s="1" t="str">
        <f t="shared" si="76"/>
        <v>02/03 18:52:30</v>
      </c>
    </row>
    <row r="4911" spans="1:4" x14ac:dyDescent="0.3">
      <c r="A4911" t="s">
        <v>10</v>
      </c>
      <c r="B4911">
        <v>1643882010.664</v>
      </c>
      <c r="C4911">
        <v>0</v>
      </c>
      <c r="D4911" s="1" t="str">
        <f t="shared" si="76"/>
        <v>02/03 18:53:30</v>
      </c>
    </row>
    <row r="4912" spans="1:4" x14ac:dyDescent="0.3">
      <c r="A4912" t="s">
        <v>10</v>
      </c>
      <c r="B4912">
        <v>1643882070.6930001</v>
      </c>
      <c r="C4912">
        <v>0</v>
      </c>
      <c r="D4912" s="1" t="str">
        <f t="shared" si="76"/>
        <v>02/03 18:54:30</v>
      </c>
    </row>
    <row r="4913" spans="1:4" x14ac:dyDescent="0.3">
      <c r="A4913" t="s">
        <v>10</v>
      </c>
      <c r="B4913">
        <v>1643882130.7279999</v>
      </c>
      <c r="C4913">
        <v>0</v>
      </c>
      <c r="D4913" s="1" t="str">
        <f t="shared" si="76"/>
        <v>02/03 18:55:30</v>
      </c>
    </row>
    <row r="4914" spans="1:4" x14ac:dyDescent="0.3">
      <c r="A4914" t="s">
        <v>10</v>
      </c>
      <c r="B4914">
        <v>1643882190.7720001</v>
      </c>
      <c r="C4914">
        <v>0</v>
      </c>
      <c r="D4914" s="1" t="str">
        <f t="shared" si="76"/>
        <v>02/03 18:56:30</v>
      </c>
    </row>
    <row r="4915" spans="1:4" x14ac:dyDescent="0.3">
      <c r="A4915" t="s">
        <v>10</v>
      </c>
      <c r="B4915">
        <v>1643882250.813</v>
      </c>
      <c r="C4915">
        <v>0</v>
      </c>
      <c r="D4915" s="1" t="str">
        <f t="shared" si="76"/>
        <v>02/03 18:57:30</v>
      </c>
    </row>
    <row r="4916" spans="1:4" x14ac:dyDescent="0.3">
      <c r="A4916" t="s">
        <v>10</v>
      </c>
      <c r="B4916">
        <v>1643882310.915</v>
      </c>
      <c r="C4916">
        <v>0</v>
      </c>
      <c r="D4916" s="1" t="str">
        <f t="shared" si="76"/>
        <v>02/03 18:58:30</v>
      </c>
    </row>
    <row r="4917" spans="1:4" x14ac:dyDescent="0.3">
      <c r="A4917" t="s">
        <v>10</v>
      </c>
      <c r="B4917">
        <v>1643882370.9260001</v>
      </c>
      <c r="C4917">
        <v>0</v>
      </c>
      <c r="D4917" s="1" t="str">
        <f t="shared" si="76"/>
        <v>02/03 18:59:30</v>
      </c>
    </row>
    <row r="4918" spans="1:4" x14ac:dyDescent="0.3">
      <c r="A4918" t="s">
        <v>10</v>
      </c>
      <c r="B4918">
        <v>1643882430.971</v>
      </c>
      <c r="C4918">
        <v>0</v>
      </c>
      <c r="D4918" s="1" t="str">
        <f t="shared" si="76"/>
        <v>02/03 19:00:30</v>
      </c>
    </row>
    <row r="4919" spans="1:4" x14ac:dyDescent="0.3">
      <c r="A4919" t="s">
        <v>10</v>
      </c>
      <c r="B4919">
        <v>1643882491.023</v>
      </c>
      <c r="C4919">
        <v>0</v>
      </c>
      <c r="D4919" s="1" t="str">
        <f t="shared" si="76"/>
        <v>02/03 19:01:31</v>
      </c>
    </row>
    <row r="4920" spans="1:4" x14ac:dyDescent="0.3">
      <c r="A4920" t="s">
        <v>10</v>
      </c>
      <c r="B4920">
        <v>1643882551.0969999</v>
      </c>
      <c r="C4920">
        <v>0</v>
      </c>
      <c r="D4920" s="1" t="str">
        <f t="shared" si="76"/>
        <v>02/03 19:02:31</v>
      </c>
    </row>
    <row r="4921" spans="1:4" x14ac:dyDescent="0.3">
      <c r="A4921" t="s">
        <v>10</v>
      </c>
      <c r="B4921">
        <v>1643882611.1440001</v>
      </c>
      <c r="C4921">
        <v>0</v>
      </c>
      <c r="D4921" s="1" t="str">
        <f t="shared" si="76"/>
        <v>02/03 19:03:31</v>
      </c>
    </row>
    <row r="4922" spans="1:4" x14ac:dyDescent="0.3">
      <c r="A4922" t="s">
        <v>10</v>
      </c>
      <c r="B4922">
        <v>1643882671.1849999</v>
      </c>
      <c r="C4922">
        <v>0</v>
      </c>
      <c r="D4922" s="1" t="str">
        <f t="shared" si="76"/>
        <v>02/03 19:04:31</v>
      </c>
    </row>
    <row r="4923" spans="1:4" x14ac:dyDescent="0.3">
      <c r="A4923" t="s">
        <v>10</v>
      </c>
      <c r="B4923">
        <v>1643882731.2390001</v>
      </c>
      <c r="C4923">
        <v>0</v>
      </c>
      <c r="D4923" s="1" t="str">
        <f t="shared" si="76"/>
        <v>02/03 19:05:31</v>
      </c>
    </row>
    <row r="4924" spans="1:4" x14ac:dyDescent="0.3">
      <c r="A4924" t="s">
        <v>10</v>
      </c>
      <c r="B4924">
        <v>1643882791.273</v>
      </c>
      <c r="C4924">
        <v>0</v>
      </c>
      <c r="D4924" s="1" t="str">
        <f t="shared" si="76"/>
        <v>02/03 19:06:31</v>
      </c>
    </row>
    <row r="4925" spans="1:4" x14ac:dyDescent="0.3">
      <c r="A4925" t="s">
        <v>10</v>
      </c>
      <c r="B4925">
        <v>1643882851.362</v>
      </c>
      <c r="C4925">
        <v>0</v>
      </c>
      <c r="D4925" s="1" t="str">
        <f t="shared" si="76"/>
        <v>02/03 19:07:31</v>
      </c>
    </row>
    <row r="4926" spans="1:4" x14ac:dyDescent="0.3">
      <c r="A4926" t="s">
        <v>10</v>
      </c>
      <c r="B4926">
        <v>1643882911.427</v>
      </c>
      <c r="C4926">
        <v>0</v>
      </c>
      <c r="D4926" s="1" t="str">
        <f t="shared" si="76"/>
        <v>02/03 19:08:31</v>
      </c>
    </row>
    <row r="4927" spans="1:4" x14ac:dyDescent="0.3">
      <c r="A4927" t="s">
        <v>10</v>
      </c>
      <c r="B4927">
        <v>1643882971.4630001</v>
      </c>
      <c r="C4927">
        <v>0</v>
      </c>
      <c r="D4927" s="1" t="str">
        <f t="shared" si="76"/>
        <v>02/03 19:09:31</v>
      </c>
    </row>
    <row r="4928" spans="1:4" x14ac:dyDescent="0.3">
      <c r="A4928" t="s">
        <v>10</v>
      </c>
      <c r="B4928">
        <v>1643883031.5050001</v>
      </c>
      <c r="C4928">
        <v>0</v>
      </c>
      <c r="D4928" s="1" t="str">
        <f t="shared" si="76"/>
        <v>02/03 19:10:31</v>
      </c>
    </row>
    <row r="4929" spans="1:4" x14ac:dyDescent="0.3">
      <c r="A4929" t="s">
        <v>10</v>
      </c>
      <c r="B4929">
        <v>1643883091.5409999</v>
      </c>
      <c r="C4929">
        <v>0</v>
      </c>
      <c r="D4929" s="1" t="str">
        <f t="shared" si="76"/>
        <v>02/03 19:11:31</v>
      </c>
    </row>
    <row r="4930" spans="1:4" x14ac:dyDescent="0.3">
      <c r="A4930" t="s">
        <v>10</v>
      </c>
      <c r="B4930">
        <v>1643883151.605</v>
      </c>
      <c r="C4930">
        <v>0</v>
      </c>
      <c r="D4930" s="1" t="str">
        <f t="shared" ref="D4930:D4993" si="77">TEXT((LEFT(B4930,10)+9*3600)/86400+70*365+19,"MM/DD HH:mm:ss")</f>
        <v>02/03 19:12:31</v>
      </c>
    </row>
    <row r="4931" spans="1:4" x14ac:dyDescent="0.3">
      <c r="A4931" t="s">
        <v>10</v>
      </c>
      <c r="B4931">
        <v>1643883211.711</v>
      </c>
      <c r="C4931">
        <v>0</v>
      </c>
      <c r="D4931" s="1" t="str">
        <f t="shared" si="77"/>
        <v>02/03 19:13:31</v>
      </c>
    </row>
    <row r="4932" spans="1:4" x14ac:dyDescent="0.3">
      <c r="A4932" t="s">
        <v>10</v>
      </c>
      <c r="B4932">
        <v>1643883271.71</v>
      </c>
      <c r="C4932">
        <v>0</v>
      </c>
      <c r="D4932" s="1" t="str">
        <f t="shared" si="77"/>
        <v>02/03 19:14:31</v>
      </c>
    </row>
    <row r="4933" spans="1:4" x14ac:dyDescent="0.3">
      <c r="A4933" t="s">
        <v>10</v>
      </c>
      <c r="B4933">
        <v>1643883331.7509999</v>
      </c>
      <c r="C4933">
        <v>0</v>
      </c>
      <c r="D4933" s="1" t="str">
        <f t="shared" si="77"/>
        <v>02/03 19:15:31</v>
      </c>
    </row>
    <row r="4934" spans="1:4" x14ac:dyDescent="0.3">
      <c r="A4934" t="s">
        <v>10</v>
      </c>
      <c r="B4934">
        <v>1643883391.802</v>
      </c>
      <c r="C4934">
        <v>0</v>
      </c>
      <c r="D4934" s="1" t="str">
        <f t="shared" si="77"/>
        <v>02/03 19:16:31</v>
      </c>
    </row>
    <row r="4935" spans="1:4" x14ac:dyDescent="0.3">
      <c r="A4935" t="s">
        <v>10</v>
      </c>
      <c r="B4935">
        <v>1643883451.8789999</v>
      </c>
      <c r="C4935">
        <v>0</v>
      </c>
      <c r="D4935" s="1" t="str">
        <f t="shared" si="77"/>
        <v>02/03 19:17:31</v>
      </c>
    </row>
    <row r="4936" spans="1:4" x14ac:dyDescent="0.3">
      <c r="A4936" t="s">
        <v>10</v>
      </c>
      <c r="B4936">
        <v>1643883511.9219999</v>
      </c>
      <c r="C4936">
        <v>0</v>
      </c>
      <c r="D4936" s="1" t="str">
        <f t="shared" si="77"/>
        <v>02/03 19:18:31</v>
      </c>
    </row>
    <row r="4937" spans="1:4" x14ac:dyDescent="0.3">
      <c r="A4937" t="s">
        <v>10</v>
      </c>
      <c r="B4937">
        <v>1643883571.964</v>
      </c>
      <c r="C4937">
        <v>0</v>
      </c>
      <c r="D4937" s="1" t="str">
        <f t="shared" si="77"/>
        <v>02/03 19:19:31</v>
      </c>
    </row>
    <row r="4938" spans="1:4" x14ac:dyDescent="0.3">
      <c r="A4938" t="s">
        <v>10</v>
      </c>
      <c r="B4938">
        <v>1643883632.079</v>
      </c>
      <c r="C4938">
        <v>0</v>
      </c>
      <c r="D4938" s="1" t="str">
        <f t="shared" si="77"/>
        <v>02/03 19:20:32</v>
      </c>
    </row>
    <row r="4939" spans="1:4" x14ac:dyDescent="0.3">
      <c r="A4939" t="s">
        <v>10</v>
      </c>
      <c r="B4939">
        <v>1643883692.0910001</v>
      </c>
      <c r="C4939">
        <v>0</v>
      </c>
      <c r="D4939" s="1" t="str">
        <f t="shared" si="77"/>
        <v>02/03 19:21:32</v>
      </c>
    </row>
    <row r="4940" spans="1:4" x14ac:dyDescent="0.3">
      <c r="A4940" t="s">
        <v>10</v>
      </c>
      <c r="B4940">
        <v>1643883752.1129999</v>
      </c>
      <c r="C4940">
        <v>0</v>
      </c>
      <c r="D4940" s="1" t="str">
        <f t="shared" si="77"/>
        <v>02/03 19:22:32</v>
      </c>
    </row>
    <row r="4941" spans="1:4" x14ac:dyDescent="0.3">
      <c r="A4941" t="s">
        <v>10</v>
      </c>
      <c r="B4941">
        <v>1643883812.1730001</v>
      </c>
      <c r="C4941">
        <v>0</v>
      </c>
      <c r="D4941" s="1" t="str">
        <f t="shared" si="77"/>
        <v>02/03 19:23:32</v>
      </c>
    </row>
    <row r="4942" spans="1:4" x14ac:dyDescent="0.3">
      <c r="A4942" t="s">
        <v>10</v>
      </c>
      <c r="B4942">
        <v>1643883872.2360001</v>
      </c>
      <c r="C4942">
        <v>0</v>
      </c>
      <c r="D4942" s="1" t="str">
        <f t="shared" si="77"/>
        <v>02/03 19:24:32</v>
      </c>
    </row>
    <row r="4943" spans="1:4" x14ac:dyDescent="0.3">
      <c r="A4943" t="s">
        <v>10</v>
      </c>
      <c r="B4943">
        <v>1643883932.3099999</v>
      </c>
      <c r="C4943">
        <v>0</v>
      </c>
      <c r="D4943" s="1" t="str">
        <f t="shared" si="77"/>
        <v>02/03 19:25:32</v>
      </c>
    </row>
    <row r="4944" spans="1:4" x14ac:dyDescent="0.3">
      <c r="A4944" t="s">
        <v>10</v>
      </c>
      <c r="B4944">
        <v>1643883992.348</v>
      </c>
      <c r="C4944">
        <v>0</v>
      </c>
      <c r="D4944" s="1" t="str">
        <f t="shared" si="77"/>
        <v>02/03 19:26:32</v>
      </c>
    </row>
    <row r="4945" spans="1:4" x14ac:dyDescent="0.3">
      <c r="A4945" t="s">
        <v>10</v>
      </c>
      <c r="B4945">
        <v>1643884052.391</v>
      </c>
      <c r="C4945">
        <v>0</v>
      </c>
      <c r="D4945" s="1" t="str">
        <f t="shared" si="77"/>
        <v>02/03 19:27:32</v>
      </c>
    </row>
    <row r="4946" spans="1:4" x14ac:dyDescent="0.3">
      <c r="A4946" t="s">
        <v>10</v>
      </c>
      <c r="B4946">
        <v>1643884112.4460001</v>
      </c>
      <c r="C4946">
        <v>0</v>
      </c>
      <c r="D4946" s="1" t="str">
        <f t="shared" si="77"/>
        <v>02/03 19:28:32</v>
      </c>
    </row>
    <row r="4947" spans="1:4" x14ac:dyDescent="0.3">
      <c r="A4947" t="s">
        <v>10</v>
      </c>
      <c r="B4947">
        <v>1643884172.4960001</v>
      </c>
      <c r="C4947">
        <v>0</v>
      </c>
      <c r="D4947" s="1" t="str">
        <f t="shared" si="77"/>
        <v>02/03 19:29:32</v>
      </c>
    </row>
    <row r="4948" spans="1:4" x14ac:dyDescent="0.3">
      <c r="A4948" t="s">
        <v>10</v>
      </c>
      <c r="B4948">
        <v>1643884232.55</v>
      </c>
      <c r="C4948">
        <v>0</v>
      </c>
      <c r="D4948" s="1" t="str">
        <f t="shared" si="77"/>
        <v>02/03 19:30:32</v>
      </c>
    </row>
    <row r="4949" spans="1:4" x14ac:dyDescent="0.3">
      <c r="A4949" t="s">
        <v>10</v>
      </c>
      <c r="B4949">
        <v>1643884292.586</v>
      </c>
      <c r="C4949">
        <v>0</v>
      </c>
      <c r="D4949" s="1" t="str">
        <f t="shared" si="77"/>
        <v>02/03 19:31:32</v>
      </c>
    </row>
    <row r="4950" spans="1:4" x14ac:dyDescent="0.3">
      <c r="A4950" t="s">
        <v>10</v>
      </c>
      <c r="B4950">
        <v>1643884352.849</v>
      </c>
      <c r="C4950">
        <v>0</v>
      </c>
      <c r="D4950" s="1" t="str">
        <f t="shared" si="77"/>
        <v>02/03 19:32:32</v>
      </c>
    </row>
    <row r="4951" spans="1:4" x14ac:dyDescent="0.3">
      <c r="A4951" t="s">
        <v>10</v>
      </c>
      <c r="B4951">
        <v>1643884412.7590001</v>
      </c>
      <c r="C4951">
        <v>0</v>
      </c>
      <c r="D4951" s="1" t="str">
        <f t="shared" si="77"/>
        <v>02/03 19:33:32</v>
      </c>
    </row>
    <row r="4952" spans="1:4" x14ac:dyDescent="0.3">
      <c r="A4952" t="s">
        <v>10</v>
      </c>
      <c r="B4952">
        <v>1643884472.7539999</v>
      </c>
      <c r="C4952">
        <v>0</v>
      </c>
      <c r="D4952" s="1" t="str">
        <f t="shared" si="77"/>
        <v>02/03 19:34:32</v>
      </c>
    </row>
    <row r="4953" spans="1:4" x14ac:dyDescent="0.3">
      <c r="A4953" t="s">
        <v>10</v>
      </c>
      <c r="B4953">
        <v>1643884532.8180001</v>
      </c>
      <c r="C4953">
        <v>0</v>
      </c>
      <c r="D4953" s="1" t="str">
        <f t="shared" si="77"/>
        <v>02/03 19:35:32</v>
      </c>
    </row>
    <row r="4954" spans="1:4" x14ac:dyDescent="0.3">
      <c r="A4954" t="s">
        <v>10</v>
      </c>
      <c r="B4954">
        <v>1643884592.8629999</v>
      </c>
      <c r="C4954">
        <v>0</v>
      </c>
      <c r="D4954" s="1" t="str">
        <f t="shared" si="77"/>
        <v>02/03 19:36:32</v>
      </c>
    </row>
    <row r="4955" spans="1:4" x14ac:dyDescent="0.3">
      <c r="A4955" t="s">
        <v>10</v>
      </c>
      <c r="B4955">
        <v>1643884652.931</v>
      </c>
      <c r="C4955">
        <v>0</v>
      </c>
      <c r="D4955" s="1" t="str">
        <f t="shared" si="77"/>
        <v>02/03 19:37:32</v>
      </c>
    </row>
    <row r="4956" spans="1:4" x14ac:dyDescent="0.3">
      <c r="A4956" t="s">
        <v>10</v>
      </c>
      <c r="B4956">
        <v>1643884712.9719999</v>
      </c>
      <c r="C4956">
        <v>0</v>
      </c>
      <c r="D4956" s="1" t="str">
        <f t="shared" si="77"/>
        <v>02/03 19:38:32</v>
      </c>
    </row>
    <row r="4957" spans="1:4" x14ac:dyDescent="0.3">
      <c r="A4957" t="s">
        <v>10</v>
      </c>
      <c r="B4957">
        <v>1643884773.0009999</v>
      </c>
      <c r="C4957">
        <v>0</v>
      </c>
      <c r="D4957" s="1" t="str">
        <f t="shared" si="77"/>
        <v>02/03 19:39:33</v>
      </c>
    </row>
    <row r="4958" spans="1:4" x14ac:dyDescent="0.3">
      <c r="A4958" t="s">
        <v>10</v>
      </c>
      <c r="B4958">
        <v>1643884833.102</v>
      </c>
      <c r="C4958">
        <v>0</v>
      </c>
      <c r="D4958" s="1" t="str">
        <f t="shared" si="77"/>
        <v>02/03 19:40:33</v>
      </c>
    </row>
    <row r="4959" spans="1:4" x14ac:dyDescent="0.3">
      <c r="A4959" t="s">
        <v>10</v>
      </c>
      <c r="B4959">
        <v>1643884893.1340001</v>
      </c>
      <c r="C4959">
        <v>0</v>
      </c>
      <c r="D4959" s="1" t="str">
        <f t="shared" si="77"/>
        <v>02/03 19:41:33</v>
      </c>
    </row>
    <row r="4960" spans="1:4" x14ac:dyDescent="0.3">
      <c r="A4960" t="s">
        <v>10</v>
      </c>
      <c r="B4960">
        <v>1643884953.1589999</v>
      </c>
      <c r="C4960">
        <v>0</v>
      </c>
      <c r="D4960" s="1" t="str">
        <f t="shared" si="77"/>
        <v>02/03 19:42:33</v>
      </c>
    </row>
    <row r="4961" spans="1:4" x14ac:dyDescent="0.3">
      <c r="A4961" t="s">
        <v>10</v>
      </c>
      <c r="B4961">
        <v>1643885013.2479999</v>
      </c>
      <c r="C4961">
        <v>0</v>
      </c>
      <c r="D4961" s="1" t="str">
        <f t="shared" si="77"/>
        <v>02/03 19:43:33</v>
      </c>
    </row>
    <row r="4962" spans="1:4" x14ac:dyDescent="0.3">
      <c r="A4962" t="s">
        <v>10</v>
      </c>
      <c r="B4962">
        <v>1643885073.2880001</v>
      </c>
      <c r="C4962">
        <v>0</v>
      </c>
      <c r="D4962" s="1" t="str">
        <f t="shared" si="77"/>
        <v>02/03 19:44:33</v>
      </c>
    </row>
    <row r="4963" spans="1:4" x14ac:dyDescent="0.3">
      <c r="A4963" t="s">
        <v>10</v>
      </c>
      <c r="B4963">
        <v>1643885133.3410001</v>
      </c>
      <c r="C4963">
        <v>0</v>
      </c>
      <c r="D4963" s="1" t="str">
        <f t="shared" si="77"/>
        <v>02/03 19:45:33</v>
      </c>
    </row>
    <row r="4964" spans="1:4" x14ac:dyDescent="0.3">
      <c r="A4964" t="s">
        <v>10</v>
      </c>
      <c r="B4964">
        <v>1643885193.3670001</v>
      </c>
      <c r="C4964">
        <v>0</v>
      </c>
      <c r="D4964" s="1" t="str">
        <f t="shared" si="77"/>
        <v>02/03 19:46:33</v>
      </c>
    </row>
    <row r="4965" spans="1:4" x14ac:dyDescent="0.3">
      <c r="A4965" t="s">
        <v>10</v>
      </c>
      <c r="B4965">
        <v>1643885253.424</v>
      </c>
      <c r="C4965">
        <v>0</v>
      </c>
      <c r="D4965" s="1" t="str">
        <f t="shared" si="77"/>
        <v>02/03 19:47:33</v>
      </c>
    </row>
    <row r="4966" spans="1:4" x14ac:dyDescent="0.3">
      <c r="A4966" t="s">
        <v>10</v>
      </c>
      <c r="B4966">
        <v>1643885313.5420001</v>
      </c>
      <c r="C4966">
        <v>0</v>
      </c>
      <c r="D4966" s="1" t="str">
        <f t="shared" si="77"/>
        <v>02/03 19:48:33</v>
      </c>
    </row>
    <row r="4967" spans="1:4" x14ac:dyDescent="0.3">
      <c r="A4967" t="s">
        <v>10</v>
      </c>
      <c r="B4967">
        <v>1643885373.54</v>
      </c>
      <c r="C4967">
        <v>0</v>
      </c>
      <c r="D4967" s="1" t="str">
        <f t="shared" si="77"/>
        <v>02/03 19:49:33</v>
      </c>
    </row>
    <row r="4968" spans="1:4" x14ac:dyDescent="0.3">
      <c r="A4968" t="s">
        <v>10</v>
      </c>
      <c r="B4968">
        <v>1643885433.5840001</v>
      </c>
      <c r="C4968">
        <v>0</v>
      </c>
      <c r="D4968" s="1" t="str">
        <f t="shared" si="77"/>
        <v>02/03 19:50:33</v>
      </c>
    </row>
    <row r="4969" spans="1:4" x14ac:dyDescent="0.3">
      <c r="A4969" t="s">
        <v>10</v>
      </c>
      <c r="B4969">
        <v>1643885493.645</v>
      </c>
      <c r="C4969">
        <v>0</v>
      </c>
      <c r="D4969" s="1" t="str">
        <f t="shared" si="77"/>
        <v>02/03 19:51:33</v>
      </c>
    </row>
    <row r="4970" spans="1:4" x14ac:dyDescent="0.3">
      <c r="A4970" t="s">
        <v>10</v>
      </c>
      <c r="B4970">
        <v>1643885553.704</v>
      </c>
      <c r="C4970">
        <v>0</v>
      </c>
      <c r="D4970" s="1" t="str">
        <f t="shared" si="77"/>
        <v>02/03 19:52:33</v>
      </c>
    </row>
    <row r="4971" spans="1:4" x14ac:dyDescent="0.3">
      <c r="A4971" t="s">
        <v>10</v>
      </c>
      <c r="B4971">
        <v>1643885613.799</v>
      </c>
      <c r="C4971">
        <v>0</v>
      </c>
      <c r="D4971" s="1" t="str">
        <f t="shared" si="77"/>
        <v>02/03 19:53:33</v>
      </c>
    </row>
    <row r="4972" spans="1:4" x14ac:dyDescent="0.3">
      <c r="A4972" t="s">
        <v>10</v>
      </c>
      <c r="B4972">
        <v>1643885673.8069999</v>
      </c>
      <c r="C4972">
        <v>0</v>
      </c>
      <c r="D4972" s="1" t="str">
        <f t="shared" si="77"/>
        <v>02/03 19:54:33</v>
      </c>
    </row>
    <row r="4973" spans="1:4" x14ac:dyDescent="0.3">
      <c r="A4973" t="s">
        <v>10</v>
      </c>
      <c r="B4973">
        <v>1643885733.8900001</v>
      </c>
      <c r="C4973">
        <v>0</v>
      </c>
      <c r="D4973" s="1" t="str">
        <f t="shared" si="77"/>
        <v>02/03 19:55:33</v>
      </c>
    </row>
    <row r="4974" spans="1:4" x14ac:dyDescent="0.3">
      <c r="A4974" t="s">
        <v>10</v>
      </c>
      <c r="B4974">
        <v>1643885793.902</v>
      </c>
      <c r="C4974">
        <v>0</v>
      </c>
      <c r="D4974" s="1" t="str">
        <f t="shared" si="77"/>
        <v>02/03 19:56:33</v>
      </c>
    </row>
    <row r="4975" spans="1:4" x14ac:dyDescent="0.3">
      <c r="A4975" t="s">
        <v>10</v>
      </c>
      <c r="B4975">
        <v>1643885853.9719999</v>
      </c>
      <c r="C4975">
        <v>0</v>
      </c>
      <c r="D4975" s="1" t="str">
        <f t="shared" si="77"/>
        <v>02/03 19:57:33</v>
      </c>
    </row>
    <row r="4976" spans="1:4" x14ac:dyDescent="0.3">
      <c r="A4976" t="s">
        <v>10</v>
      </c>
      <c r="B4976">
        <v>1643885914.0680001</v>
      </c>
      <c r="C4976">
        <v>0</v>
      </c>
      <c r="D4976" s="1" t="str">
        <f t="shared" si="77"/>
        <v>02/03 19:58:34</v>
      </c>
    </row>
    <row r="4977" spans="1:4" x14ac:dyDescent="0.3">
      <c r="A4977" t="s">
        <v>10</v>
      </c>
      <c r="B4977">
        <v>1643885974.0780001</v>
      </c>
      <c r="C4977">
        <v>0</v>
      </c>
      <c r="D4977" s="1" t="str">
        <f t="shared" si="77"/>
        <v>02/03 19:59:34</v>
      </c>
    </row>
    <row r="4978" spans="1:4" x14ac:dyDescent="0.3">
      <c r="A4978" t="s">
        <v>10</v>
      </c>
      <c r="B4978">
        <v>1643886034.115</v>
      </c>
      <c r="C4978">
        <v>0</v>
      </c>
      <c r="D4978" s="1" t="str">
        <f t="shared" si="77"/>
        <v>02/03 20:00:34</v>
      </c>
    </row>
    <row r="4979" spans="1:4" x14ac:dyDescent="0.3">
      <c r="A4979" t="s">
        <v>10</v>
      </c>
      <c r="B4979">
        <v>1643886094.1800001</v>
      </c>
      <c r="C4979">
        <v>0</v>
      </c>
      <c r="D4979" s="1" t="str">
        <f t="shared" si="77"/>
        <v>02/03 20:01:34</v>
      </c>
    </row>
    <row r="4980" spans="1:4" x14ac:dyDescent="0.3">
      <c r="A4980" t="s">
        <v>10</v>
      </c>
      <c r="B4980">
        <v>1643886154.257</v>
      </c>
      <c r="C4980">
        <v>0</v>
      </c>
      <c r="D4980" s="1" t="str">
        <f t="shared" si="77"/>
        <v>02/03 20:02:34</v>
      </c>
    </row>
    <row r="4981" spans="1:4" x14ac:dyDescent="0.3">
      <c r="A4981" t="s">
        <v>10</v>
      </c>
      <c r="B4981">
        <v>1643886214.2939999</v>
      </c>
      <c r="C4981">
        <v>0</v>
      </c>
      <c r="D4981" s="1" t="str">
        <f t="shared" si="77"/>
        <v>02/03 20:03:34</v>
      </c>
    </row>
    <row r="4982" spans="1:4" x14ac:dyDescent="0.3">
      <c r="A4982" t="s">
        <v>10</v>
      </c>
      <c r="B4982">
        <v>1643886274.3429999</v>
      </c>
      <c r="C4982">
        <v>0</v>
      </c>
      <c r="D4982" s="1" t="str">
        <f t="shared" si="77"/>
        <v>02/03 20:04:34</v>
      </c>
    </row>
    <row r="4983" spans="1:4" x14ac:dyDescent="0.3">
      <c r="A4983" t="s">
        <v>10</v>
      </c>
      <c r="B4983">
        <v>1643886334.388</v>
      </c>
      <c r="C4983">
        <v>0</v>
      </c>
      <c r="D4983" s="1" t="str">
        <f t="shared" si="77"/>
        <v>02/03 20:05:34</v>
      </c>
    </row>
    <row r="4984" spans="1:4" x14ac:dyDescent="0.3">
      <c r="A4984" t="s">
        <v>10</v>
      </c>
      <c r="B4984">
        <v>1643886394.4489999</v>
      </c>
      <c r="C4984">
        <v>0</v>
      </c>
      <c r="D4984" s="1" t="str">
        <f t="shared" si="77"/>
        <v>02/03 20:06:34</v>
      </c>
    </row>
    <row r="4985" spans="1:4" x14ac:dyDescent="0.3">
      <c r="A4985" t="s">
        <v>10</v>
      </c>
      <c r="B4985">
        <v>1643886454.4909999</v>
      </c>
      <c r="C4985">
        <v>0</v>
      </c>
      <c r="D4985" s="1" t="str">
        <f t="shared" si="77"/>
        <v>02/03 20:07:34</v>
      </c>
    </row>
    <row r="4986" spans="1:4" x14ac:dyDescent="0.3">
      <c r="A4986" t="s">
        <v>10</v>
      </c>
      <c r="B4986">
        <v>1643886514.598</v>
      </c>
      <c r="C4986">
        <v>0</v>
      </c>
      <c r="D4986" s="1" t="str">
        <f t="shared" si="77"/>
        <v>02/03 20:08:34</v>
      </c>
    </row>
    <row r="4987" spans="1:4" x14ac:dyDescent="0.3">
      <c r="A4987" t="s">
        <v>10</v>
      </c>
      <c r="B4987">
        <v>1643886574.6129999</v>
      </c>
      <c r="C4987">
        <v>0</v>
      </c>
      <c r="D4987" s="1" t="str">
        <f t="shared" si="77"/>
        <v>02/03 20:09:34</v>
      </c>
    </row>
    <row r="4988" spans="1:4" x14ac:dyDescent="0.3">
      <c r="A4988" t="s">
        <v>10</v>
      </c>
      <c r="B4988">
        <v>1643887235.1849999</v>
      </c>
      <c r="C4988">
        <v>0</v>
      </c>
      <c r="D4988" s="1" t="str">
        <f t="shared" si="77"/>
        <v>02/03 20:20:35</v>
      </c>
    </row>
    <row r="4989" spans="1:4" x14ac:dyDescent="0.3">
      <c r="A4989" t="s">
        <v>10</v>
      </c>
      <c r="B4989">
        <v>1643887295.2279999</v>
      </c>
      <c r="C4989">
        <v>0</v>
      </c>
      <c r="D4989" s="1" t="str">
        <f t="shared" si="77"/>
        <v>02/03 20:21:35</v>
      </c>
    </row>
    <row r="4990" spans="1:4" x14ac:dyDescent="0.3">
      <c r="A4990" t="s">
        <v>10</v>
      </c>
      <c r="B4990">
        <v>1643887355.2609999</v>
      </c>
      <c r="C4990">
        <v>0</v>
      </c>
      <c r="D4990" s="1" t="str">
        <f t="shared" si="77"/>
        <v>02/03 20:22:35</v>
      </c>
    </row>
    <row r="4991" spans="1:4" x14ac:dyDescent="0.3">
      <c r="A4991" t="s">
        <v>10</v>
      </c>
      <c r="B4991">
        <v>1643886634.631</v>
      </c>
      <c r="C4991">
        <v>0</v>
      </c>
      <c r="D4991" s="1" t="str">
        <f t="shared" si="77"/>
        <v>02/03 20:10:34</v>
      </c>
    </row>
    <row r="4992" spans="1:4" x14ac:dyDescent="0.3">
      <c r="A4992" t="s">
        <v>10</v>
      </c>
      <c r="B4992">
        <v>1643886694.72</v>
      </c>
      <c r="C4992">
        <v>0</v>
      </c>
      <c r="D4992" s="1" t="str">
        <f t="shared" si="77"/>
        <v>02/03 20:11:34</v>
      </c>
    </row>
    <row r="4993" spans="1:4" x14ac:dyDescent="0.3">
      <c r="A4993" t="s">
        <v>10</v>
      </c>
      <c r="B4993">
        <v>1643886754.7349999</v>
      </c>
      <c r="C4993">
        <v>0</v>
      </c>
      <c r="D4993" s="1" t="str">
        <f t="shared" si="77"/>
        <v>02/03 20:12:34</v>
      </c>
    </row>
    <row r="4994" spans="1:4" x14ac:dyDescent="0.3">
      <c r="A4994" t="s">
        <v>10</v>
      </c>
      <c r="B4994">
        <v>1643886814.7950001</v>
      </c>
      <c r="C4994">
        <v>0</v>
      </c>
      <c r="D4994" s="1" t="str">
        <f t="shared" ref="D4994:D5057" si="78">TEXT((LEFT(B4994,10)+9*3600)/86400+70*365+19,"MM/DD HH:mm:ss")</f>
        <v>02/03 20:13:34</v>
      </c>
    </row>
    <row r="4995" spans="1:4" x14ac:dyDescent="0.3">
      <c r="A4995" t="s">
        <v>10</v>
      </c>
      <c r="B4995">
        <v>1643886874.842</v>
      </c>
      <c r="C4995">
        <v>0</v>
      </c>
      <c r="D4995" s="1" t="str">
        <f t="shared" si="78"/>
        <v>02/03 20:14:34</v>
      </c>
    </row>
    <row r="4996" spans="1:4" x14ac:dyDescent="0.3">
      <c r="A4996" t="s">
        <v>10</v>
      </c>
      <c r="B4996">
        <v>1643886934.9330001</v>
      </c>
      <c r="C4996">
        <v>0</v>
      </c>
      <c r="D4996" s="1" t="str">
        <f t="shared" si="78"/>
        <v>02/03 20:15:34</v>
      </c>
    </row>
    <row r="4997" spans="1:4" x14ac:dyDescent="0.3">
      <c r="A4997" t="s">
        <v>10</v>
      </c>
      <c r="B4997">
        <v>1643886994.9679999</v>
      </c>
      <c r="C4997">
        <v>0</v>
      </c>
      <c r="D4997" s="1" t="str">
        <f t="shared" si="78"/>
        <v>02/03 20:16:34</v>
      </c>
    </row>
    <row r="4998" spans="1:4" x14ac:dyDescent="0.3">
      <c r="A4998" t="s">
        <v>10</v>
      </c>
      <c r="B4998">
        <v>1643887055.0150001</v>
      </c>
      <c r="C4998">
        <v>0</v>
      </c>
      <c r="D4998" s="1" t="str">
        <f t="shared" si="78"/>
        <v>02/03 20:17:35</v>
      </c>
    </row>
    <row r="4999" spans="1:4" x14ac:dyDescent="0.3">
      <c r="A4999" t="s">
        <v>10</v>
      </c>
      <c r="B4999">
        <v>1643887115.0880001</v>
      </c>
      <c r="C4999">
        <v>0</v>
      </c>
      <c r="D4999" s="1" t="str">
        <f t="shared" si="78"/>
        <v>02/03 20:18:35</v>
      </c>
    </row>
    <row r="5000" spans="1:4" x14ac:dyDescent="0.3">
      <c r="A5000" t="s">
        <v>10</v>
      </c>
      <c r="B5000">
        <v>1643887175.1229999</v>
      </c>
      <c r="C5000">
        <v>0</v>
      </c>
      <c r="D5000" s="1" t="str">
        <f t="shared" si="78"/>
        <v>02/03 20:19:35</v>
      </c>
    </row>
    <row r="5001" spans="1:4" x14ac:dyDescent="0.3">
      <c r="A5001" t="s">
        <v>10</v>
      </c>
      <c r="B5001">
        <v>1643887415.402</v>
      </c>
      <c r="C5001">
        <v>0</v>
      </c>
      <c r="D5001" s="1" t="str">
        <f t="shared" si="78"/>
        <v>02/03 20:23:35</v>
      </c>
    </row>
    <row r="5002" spans="1:4" x14ac:dyDescent="0.3">
      <c r="A5002" t="s">
        <v>10</v>
      </c>
      <c r="B5002">
        <v>1643887475.3670001</v>
      </c>
      <c r="C5002">
        <v>0</v>
      </c>
      <c r="D5002" s="1" t="str">
        <f t="shared" si="78"/>
        <v>02/03 20:24:35</v>
      </c>
    </row>
    <row r="5003" spans="1:4" x14ac:dyDescent="0.3">
      <c r="A5003" t="s">
        <v>10</v>
      </c>
      <c r="B5003">
        <v>1643887535.4330001</v>
      </c>
      <c r="C5003">
        <v>0</v>
      </c>
      <c r="D5003" s="1" t="str">
        <f t="shared" si="78"/>
        <v>02/03 20:25:35</v>
      </c>
    </row>
    <row r="5004" spans="1:4" x14ac:dyDescent="0.3">
      <c r="A5004" t="s">
        <v>10</v>
      </c>
      <c r="B5004">
        <v>1643887595.5050001</v>
      </c>
      <c r="C5004">
        <v>0</v>
      </c>
      <c r="D5004" s="1" t="str">
        <f t="shared" si="78"/>
        <v>02/03 20:26:35</v>
      </c>
    </row>
    <row r="5005" spans="1:4" x14ac:dyDescent="0.3">
      <c r="A5005" t="s">
        <v>10</v>
      </c>
      <c r="B5005">
        <v>1643887655.5280001</v>
      </c>
      <c r="C5005">
        <v>0</v>
      </c>
      <c r="D5005" s="1" t="str">
        <f t="shared" si="78"/>
        <v>02/03 20:27:35</v>
      </c>
    </row>
    <row r="5006" spans="1:4" x14ac:dyDescent="0.3">
      <c r="A5006" t="s">
        <v>10</v>
      </c>
      <c r="B5006">
        <v>1643887715.6129999</v>
      </c>
      <c r="C5006">
        <v>0</v>
      </c>
      <c r="D5006" s="1" t="str">
        <f t="shared" si="78"/>
        <v>02/03 20:28:35</v>
      </c>
    </row>
    <row r="5007" spans="1:4" x14ac:dyDescent="0.3">
      <c r="A5007" t="s">
        <v>10</v>
      </c>
      <c r="B5007">
        <v>1643887775.6129999</v>
      </c>
      <c r="C5007">
        <v>0</v>
      </c>
      <c r="D5007" s="1" t="str">
        <f t="shared" si="78"/>
        <v>02/03 20:29:35</v>
      </c>
    </row>
    <row r="5008" spans="1:4" x14ac:dyDescent="0.3">
      <c r="A5008" t="s">
        <v>10</v>
      </c>
      <c r="B5008">
        <v>1643887835.6289999</v>
      </c>
      <c r="C5008">
        <v>0</v>
      </c>
      <c r="D5008" s="1" t="str">
        <f t="shared" si="78"/>
        <v>02/03 20:30:35</v>
      </c>
    </row>
    <row r="5009" spans="1:4" x14ac:dyDescent="0.3">
      <c r="A5009" t="s">
        <v>10</v>
      </c>
      <c r="B5009">
        <v>1643887895.7060001</v>
      </c>
      <c r="C5009">
        <v>0</v>
      </c>
      <c r="D5009" s="1" t="str">
        <f t="shared" si="78"/>
        <v>02/03 20:31:35</v>
      </c>
    </row>
    <row r="5010" spans="1:4" x14ac:dyDescent="0.3">
      <c r="A5010" t="s">
        <v>10</v>
      </c>
      <c r="B5010">
        <v>1643887955.7550001</v>
      </c>
      <c r="C5010">
        <v>0</v>
      </c>
      <c r="D5010" s="1" t="str">
        <f t="shared" si="78"/>
        <v>02/03 20:32:35</v>
      </c>
    </row>
    <row r="5011" spans="1:4" x14ac:dyDescent="0.3">
      <c r="A5011" t="s">
        <v>10</v>
      </c>
      <c r="B5011">
        <v>1643888015.8050001</v>
      </c>
      <c r="C5011">
        <v>0</v>
      </c>
      <c r="D5011" s="1" t="str">
        <f t="shared" si="78"/>
        <v>02/03 20:33:35</v>
      </c>
    </row>
    <row r="5012" spans="1:4" x14ac:dyDescent="0.3">
      <c r="A5012" t="s">
        <v>10</v>
      </c>
      <c r="B5012">
        <v>1643888075.8640001</v>
      </c>
      <c r="C5012">
        <v>0</v>
      </c>
      <c r="D5012" s="1" t="str">
        <f t="shared" si="78"/>
        <v>02/03 20:34:35</v>
      </c>
    </row>
    <row r="5013" spans="1:4" x14ac:dyDescent="0.3">
      <c r="A5013" t="s">
        <v>10</v>
      </c>
      <c r="B5013">
        <v>1643888135.915</v>
      </c>
      <c r="C5013">
        <v>0</v>
      </c>
      <c r="D5013" s="1" t="str">
        <f t="shared" si="78"/>
        <v>02/03 20:35:35</v>
      </c>
    </row>
    <row r="5014" spans="1:4" x14ac:dyDescent="0.3">
      <c r="A5014" t="s">
        <v>10</v>
      </c>
      <c r="B5014">
        <v>1643888195.9530001</v>
      </c>
      <c r="C5014">
        <v>0</v>
      </c>
      <c r="D5014" s="1" t="str">
        <f t="shared" si="78"/>
        <v>02/03 20:36:35</v>
      </c>
    </row>
    <row r="5015" spans="1:4" x14ac:dyDescent="0.3">
      <c r="A5015" t="s">
        <v>10</v>
      </c>
      <c r="B5015">
        <v>1643888256.0079999</v>
      </c>
      <c r="C5015">
        <v>0</v>
      </c>
      <c r="D5015" s="1" t="str">
        <f t="shared" si="78"/>
        <v>02/03 20:37:36</v>
      </c>
    </row>
    <row r="5016" spans="1:4" x14ac:dyDescent="0.3">
      <c r="A5016" t="s">
        <v>10</v>
      </c>
      <c r="B5016">
        <v>1643888316.1010001</v>
      </c>
      <c r="C5016">
        <v>0</v>
      </c>
      <c r="D5016" s="1" t="str">
        <f t="shared" si="78"/>
        <v>02/03 20:38:36</v>
      </c>
    </row>
    <row r="5017" spans="1:4" x14ac:dyDescent="0.3">
      <c r="A5017" t="s">
        <v>10</v>
      </c>
      <c r="B5017">
        <v>1643888376.1029999</v>
      </c>
      <c r="C5017">
        <v>0</v>
      </c>
      <c r="D5017" s="1" t="str">
        <f t="shared" si="78"/>
        <v>02/03 20:39:36</v>
      </c>
    </row>
    <row r="5018" spans="1:4" x14ac:dyDescent="0.3">
      <c r="A5018" t="s">
        <v>10</v>
      </c>
      <c r="B5018">
        <v>1643888436.1760001</v>
      </c>
      <c r="C5018">
        <v>0</v>
      </c>
      <c r="D5018" s="1" t="str">
        <f t="shared" si="78"/>
        <v>02/03 20:40:36</v>
      </c>
    </row>
    <row r="5019" spans="1:4" x14ac:dyDescent="0.3">
      <c r="A5019" t="s">
        <v>10</v>
      </c>
      <c r="B5019">
        <v>1643888496.23</v>
      </c>
      <c r="C5019">
        <v>0</v>
      </c>
      <c r="D5019" s="1" t="str">
        <f t="shared" si="78"/>
        <v>02/03 20:41:36</v>
      </c>
    </row>
    <row r="5020" spans="1:4" x14ac:dyDescent="0.3">
      <c r="A5020" t="s">
        <v>10</v>
      </c>
      <c r="B5020">
        <v>1643888556.2880001</v>
      </c>
      <c r="C5020">
        <v>0</v>
      </c>
      <c r="D5020" s="1" t="str">
        <f t="shared" si="78"/>
        <v>02/03 20:42:36</v>
      </c>
    </row>
    <row r="5021" spans="1:4" x14ac:dyDescent="0.3">
      <c r="A5021" t="s">
        <v>10</v>
      </c>
      <c r="B5021">
        <v>1643888616.3740001</v>
      </c>
      <c r="C5021">
        <v>0</v>
      </c>
      <c r="D5021" s="1" t="str">
        <f t="shared" si="78"/>
        <v>02/03 20:43:36</v>
      </c>
    </row>
    <row r="5022" spans="1:4" x14ac:dyDescent="0.3">
      <c r="A5022" t="s">
        <v>10</v>
      </c>
      <c r="B5022">
        <v>1643888676.3740001</v>
      </c>
      <c r="C5022">
        <v>0</v>
      </c>
      <c r="D5022" s="1" t="str">
        <f t="shared" si="78"/>
        <v>02/03 20:44:36</v>
      </c>
    </row>
    <row r="5023" spans="1:4" x14ac:dyDescent="0.3">
      <c r="A5023" t="s">
        <v>10</v>
      </c>
      <c r="B5023">
        <v>1643888736.4449999</v>
      </c>
      <c r="C5023">
        <v>0</v>
      </c>
      <c r="D5023" s="1" t="str">
        <f t="shared" si="78"/>
        <v>02/03 20:45:36</v>
      </c>
    </row>
    <row r="5024" spans="1:4" x14ac:dyDescent="0.3">
      <c r="A5024" t="s">
        <v>10</v>
      </c>
      <c r="B5024">
        <v>1643888796.711</v>
      </c>
      <c r="C5024">
        <v>0</v>
      </c>
      <c r="D5024" s="1" t="str">
        <f t="shared" si="78"/>
        <v>02/03 20:46:36</v>
      </c>
    </row>
    <row r="5025" spans="1:4" x14ac:dyDescent="0.3">
      <c r="A5025" t="s">
        <v>10</v>
      </c>
      <c r="B5025">
        <v>1643888856.5280001</v>
      </c>
      <c r="C5025">
        <v>0</v>
      </c>
      <c r="D5025" s="1" t="str">
        <f t="shared" si="78"/>
        <v>02/03 20:47:36</v>
      </c>
    </row>
    <row r="5026" spans="1:4" x14ac:dyDescent="0.3">
      <c r="A5026" t="s">
        <v>10</v>
      </c>
      <c r="B5026">
        <v>1643888916.595</v>
      </c>
      <c r="C5026">
        <v>0</v>
      </c>
      <c r="D5026" s="1" t="str">
        <f t="shared" si="78"/>
        <v>02/03 20:48:36</v>
      </c>
    </row>
    <row r="5027" spans="1:4" x14ac:dyDescent="0.3">
      <c r="A5027" t="s">
        <v>10</v>
      </c>
      <c r="B5027">
        <v>1643888976.635</v>
      </c>
      <c r="C5027">
        <v>0</v>
      </c>
      <c r="D5027" s="1" t="str">
        <f t="shared" si="78"/>
        <v>02/03 20:49:36</v>
      </c>
    </row>
    <row r="5028" spans="1:4" x14ac:dyDescent="0.3">
      <c r="A5028" t="s">
        <v>10</v>
      </c>
      <c r="B5028">
        <v>1643889036.7060001</v>
      </c>
      <c r="C5028">
        <v>0</v>
      </c>
      <c r="D5028" s="1" t="str">
        <f t="shared" si="78"/>
        <v>02/03 20:50:36</v>
      </c>
    </row>
    <row r="5029" spans="1:4" x14ac:dyDescent="0.3">
      <c r="A5029" t="s">
        <v>10</v>
      </c>
      <c r="B5029">
        <v>1643889096.747</v>
      </c>
      <c r="C5029">
        <v>0</v>
      </c>
      <c r="D5029" s="1" t="str">
        <f t="shared" si="78"/>
        <v>02/03 20:51:36</v>
      </c>
    </row>
    <row r="5030" spans="1:4" x14ac:dyDescent="0.3">
      <c r="A5030" t="s">
        <v>10</v>
      </c>
      <c r="B5030">
        <v>1643889156.79</v>
      </c>
      <c r="C5030">
        <v>0</v>
      </c>
      <c r="D5030" s="1" t="str">
        <f t="shared" si="78"/>
        <v>02/03 20:52:36</v>
      </c>
    </row>
    <row r="5031" spans="1:4" x14ac:dyDescent="0.3">
      <c r="A5031" t="s">
        <v>10</v>
      </c>
      <c r="B5031">
        <v>1643889216.9030001</v>
      </c>
      <c r="C5031">
        <v>0</v>
      </c>
      <c r="D5031" s="1" t="str">
        <f t="shared" si="78"/>
        <v>02/03 20:53:36</v>
      </c>
    </row>
    <row r="5032" spans="1:4" x14ac:dyDescent="0.3">
      <c r="A5032" t="s">
        <v>10</v>
      </c>
      <c r="B5032">
        <v>1643889276.9100001</v>
      </c>
      <c r="C5032">
        <v>0</v>
      </c>
      <c r="D5032" s="1" t="str">
        <f t="shared" si="78"/>
        <v>02/03 20:54:36</v>
      </c>
    </row>
    <row r="5033" spans="1:4" x14ac:dyDescent="0.3">
      <c r="A5033" t="s">
        <v>10</v>
      </c>
      <c r="B5033">
        <v>1643889336.96</v>
      </c>
      <c r="C5033">
        <v>0</v>
      </c>
      <c r="D5033" s="1" t="str">
        <f t="shared" si="78"/>
        <v>02/03 20:55:36</v>
      </c>
    </row>
    <row r="5034" spans="1:4" x14ac:dyDescent="0.3">
      <c r="A5034" t="s">
        <v>10</v>
      </c>
      <c r="B5034">
        <v>1643889396.997</v>
      </c>
      <c r="C5034">
        <v>0</v>
      </c>
      <c r="D5034" s="1" t="str">
        <f t="shared" si="78"/>
        <v>02/03 20:56:36</v>
      </c>
    </row>
    <row r="5035" spans="1:4" x14ac:dyDescent="0.3">
      <c r="A5035" t="s">
        <v>10</v>
      </c>
      <c r="B5035">
        <v>1643889457.079</v>
      </c>
      <c r="C5035">
        <v>0</v>
      </c>
      <c r="D5035" s="1" t="str">
        <f t="shared" si="78"/>
        <v>02/03 20:57:37</v>
      </c>
    </row>
    <row r="5036" spans="1:4" x14ac:dyDescent="0.3">
      <c r="A5036" t="s">
        <v>10</v>
      </c>
      <c r="B5036">
        <v>1643889517.1289999</v>
      </c>
      <c r="C5036">
        <v>0</v>
      </c>
      <c r="D5036" s="1" t="str">
        <f t="shared" si="78"/>
        <v>02/03 20:58:37</v>
      </c>
    </row>
    <row r="5037" spans="1:4" x14ac:dyDescent="0.3">
      <c r="A5037" t="s">
        <v>10</v>
      </c>
      <c r="B5037">
        <v>1643889577.158</v>
      </c>
      <c r="C5037">
        <v>0</v>
      </c>
      <c r="D5037" s="1" t="str">
        <f t="shared" si="78"/>
        <v>02/03 20:59:37</v>
      </c>
    </row>
    <row r="5038" spans="1:4" x14ac:dyDescent="0.3">
      <c r="A5038" t="s">
        <v>10</v>
      </c>
      <c r="B5038">
        <v>1643889637.2179999</v>
      </c>
      <c r="C5038">
        <v>0</v>
      </c>
      <c r="D5038" s="1" t="str">
        <f t="shared" si="78"/>
        <v>02/03 21:00:37</v>
      </c>
    </row>
    <row r="5039" spans="1:4" x14ac:dyDescent="0.3">
      <c r="A5039" t="s">
        <v>10</v>
      </c>
      <c r="B5039">
        <v>1643889697.276</v>
      </c>
      <c r="C5039">
        <v>0</v>
      </c>
      <c r="D5039" s="1" t="str">
        <f t="shared" si="78"/>
        <v>02/03 21:01:37</v>
      </c>
    </row>
    <row r="5040" spans="1:4" x14ac:dyDescent="0.3">
      <c r="A5040" t="s">
        <v>10</v>
      </c>
      <c r="B5040">
        <v>1643889757.3299999</v>
      </c>
      <c r="C5040">
        <v>0</v>
      </c>
      <c r="D5040" s="1" t="str">
        <f t="shared" si="78"/>
        <v>02/03 21:02:37</v>
      </c>
    </row>
    <row r="5041" spans="1:4" x14ac:dyDescent="0.3">
      <c r="A5041" t="s">
        <v>10</v>
      </c>
      <c r="B5041">
        <v>1643889817.378</v>
      </c>
      <c r="C5041">
        <v>0</v>
      </c>
      <c r="D5041" s="1" t="str">
        <f t="shared" si="78"/>
        <v>02/03 21:03:37</v>
      </c>
    </row>
    <row r="5042" spans="1:4" x14ac:dyDescent="0.3">
      <c r="A5042" t="s">
        <v>10</v>
      </c>
      <c r="B5042">
        <v>1643889877.4189999</v>
      </c>
      <c r="C5042">
        <v>0</v>
      </c>
      <c r="D5042" s="1" t="str">
        <f t="shared" si="78"/>
        <v>02/03 21:04:37</v>
      </c>
    </row>
    <row r="5043" spans="1:4" x14ac:dyDescent="0.3">
      <c r="A5043" t="s">
        <v>10</v>
      </c>
      <c r="B5043">
        <v>1643889937.483</v>
      </c>
      <c r="C5043">
        <v>0</v>
      </c>
      <c r="D5043" s="1" t="str">
        <f t="shared" si="78"/>
        <v>02/03 21:05:37</v>
      </c>
    </row>
    <row r="5044" spans="1:4" x14ac:dyDescent="0.3">
      <c r="A5044" t="s">
        <v>10</v>
      </c>
      <c r="B5044">
        <v>1643889997.529</v>
      </c>
      <c r="C5044">
        <v>0</v>
      </c>
      <c r="D5044" s="1" t="str">
        <f t="shared" si="78"/>
        <v>02/03 21:06:37</v>
      </c>
    </row>
    <row r="5045" spans="1:4" x14ac:dyDescent="0.3">
      <c r="A5045" t="s">
        <v>10</v>
      </c>
      <c r="B5045">
        <v>1643890057.596</v>
      </c>
      <c r="C5045">
        <v>0</v>
      </c>
      <c r="D5045" s="1" t="str">
        <f t="shared" si="78"/>
        <v>02/03 21:07:37</v>
      </c>
    </row>
    <row r="5046" spans="1:4" x14ac:dyDescent="0.3">
      <c r="A5046" t="s">
        <v>10</v>
      </c>
      <c r="B5046">
        <v>1643890117.635</v>
      </c>
      <c r="C5046">
        <v>0</v>
      </c>
      <c r="D5046" s="1" t="str">
        <f t="shared" si="78"/>
        <v>02/03 21:08:37</v>
      </c>
    </row>
    <row r="5047" spans="1:4" x14ac:dyDescent="0.3">
      <c r="A5047" t="s">
        <v>10</v>
      </c>
      <c r="B5047">
        <v>1643890177.71</v>
      </c>
      <c r="C5047">
        <v>0</v>
      </c>
      <c r="D5047" s="1" t="str">
        <f t="shared" si="78"/>
        <v>02/03 21:09:37</v>
      </c>
    </row>
    <row r="5048" spans="1:4" x14ac:dyDescent="0.3">
      <c r="A5048" t="s">
        <v>10</v>
      </c>
      <c r="B5048">
        <v>1643890237.7520001</v>
      </c>
      <c r="C5048">
        <v>0</v>
      </c>
      <c r="D5048" s="1" t="str">
        <f t="shared" si="78"/>
        <v>02/03 21:10:37</v>
      </c>
    </row>
    <row r="5049" spans="1:4" x14ac:dyDescent="0.3">
      <c r="A5049" t="s">
        <v>10</v>
      </c>
      <c r="B5049">
        <v>1643890297.8340001</v>
      </c>
      <c r="C5049">
        <v>0</v>
      </c>
      <c r="D5049" s="1" t="str">
        <f t="shared" si="78"/>
        <v>02/03 21:11:37</v>
      </c>
    </row>
    <row r="5050" spans="1:4" x14ac:dyDescent="0.3">
      <c r="A5050" t="s">
        <v>10</v>
      </c>
      <c r="B5050">
        <v>1643890357.8740001</v>
      </c>
      <c r="C5050">
        <v>0</v>
      </c>
      <c r="D5050" s="1" t="str">
        <f t="shared" si="78"/>
        <v>02/03 21:12:37</v>
      </c>
    </row>
    <row r="5051" spans="1:4" x14ac:dyDescent="0.3">
      <c r="A5051" t="s">
        <v>10</v>
      </c>
      <c r="B5051">
        <v>1643890417.9289999</v>
      </c>
      <c r="C5051">
        <v>0</v>
      </c>
      <c r="D5051" s="1" t="str">
        <f t="shared" si="78"/>
        <v>02/03 21:13:37</v>
      </c>
    </row>
    <row r="5052" spans="1:4" x14ac:dyDescent="0.3">
      <c r="A5052" t="s">
        <v>10</v>
      </c>
      <c r="B5052">
        <v>1643890477.954</v>
      </c>
      <c r="C5052">
        <v>0</v>
      </c>
      <c r="D5052" s="1" t="str">
        <f t="shared" si="78"/>
        <v>02/03 21:14:37</v>
      </c>
    </row>
    <row r="5053" spans="1:4" x14ac:dyDescent="0.3">
      <c r="A5053" t="s">
        <v>10</v>
      </c>
      <c r="B5053">
        <v>1643890538.0320001</v>
      </c>
      <c r="C5053">
        <v>0</v>
      </c>
      <c r="D5053" s="1" t="str">
        <f t="shared" si="78"/>
        <v>02/03 21:15:38</v>
      </c>
    </row>
    <row r="5054" spans="1:4" x14ac:dyDescent="0.3">
      <c r="A5054" t="s">
        <v>10</v>
      </c>
      <c r="B5054">
        <v>1643890598.0710001</v>
      </c>
      <c r="C5054">
        <v>0</v>
      </c>
      <c r="D5054" s="1" t="str">
        <f t="shared" si="78"/>
        <v>02/03 21:16:38</v>
      </c>
    </row>
    <row r="5055" spans="1:4" x14ac:dyDescent="0.3">
      <c r="A5055" t="s">
        <v>10</v>
      </c>
      <c r="B5055">
        <v>1643890658.1199999</v>
      </c>
      <c r="C5055">
        <v>0</v>
      </c>
      <c r="D5055" s="1" t="str">
        <f t="shared" si="78"/>
        <v>02/03 21:17:38</v>
      </c>
    </row>
    <row r="5056" spans="1:4" x14ac:dyDescent="0.3">
      <c r="A5056" t="s">
        <v>10</v>
      </c>
      <c r="B5056">
        <v>1643890718.207</v>
      </c>
      <c r="C5056">
        <v>0</v>
      </c>
      <c r="D5056" s="1" t="str">
        <f t="shared" si="78"/>
        <v>02/03 21:18:38</v>
      </c>
    </row>
    <row r="5057" spans="1:4" x14ac:dyDescent="0.3">
      <c r="A5057" t="s">
        <v>10</v>
      </c>
      <c r="B5057">
        <v>1643890778.2160001</v>
      </c>
      <c r="C5057">
        <v>0</v>
      </c>
      <c r="D5057" s="1" t="str">
        <f t="shared" si="78"/>
        <v>02/03 21:19:38</v>
      </c>
    </row>
    <row r="5058" spans="1:4" x14ac:dyDescent="0.3">
      <c r="A5058" t="s">
        <v>10</v>
      </c>
      <c r="B5058">
        <v>1643890838.2750001</v>
      </c>
      <c r="C5058">
        <v>0</v>
      </c>
      <c r="D5058" s="1" t="str">
        <f t="shared" ref="D5058:D5121" si="79">TEXT((LEFT(B5058,10)+9*3600)/86400+70*365+19,"MM/DD HH:mm:ss")</f>
        <v>02/03 21:20:38</v>
      </c>
    </row>
    <row r="5059" spans="1:4" x14ac:dyDescent="0.3">
      <c r="A5059" t="s">
        <v>10</v>
      </c>
      <c r="B5059">
        <v>1643890898.323</v>
      </c>
      <c r="C5059">
        <v>0</v>
      </c>
      <c r="D5059" s="1" t="str">
        <f t="shared" si="79"/>
        <v>02/03 21:21:38</v>
      </c>
    </row>
    <row r="5060" spans="1:4" x14ac:dyDescent="0.3">
      <c r="A5060" t="s">
        <v>10</v>
      </c>
      <c r="B5060">
        <v>1643890958.372</v>
      </c>
      <c r="C5060">
        <v>0</v>
      </c>
      <c r="D5060" s="1" t="str">
        <f t="shared" si="79"/>
        <v>02/03 21:22:38</v>
      </c>
    </row>
    <row r="5061" spans="1:4" x14ac:dyDescent="0.3">
      <c r="A5061" t="s">
        <v>10</v>
      </c>
      <c r="B5061">
        <v>1643891018.473</v>
      </c>
      <c r="C5061">
        <v>0</v>
      </c>
      <c r="D5061" s="1" t="str">
        <f t="shared" si="79"/>
        <v>02/03 21:23:38</v>
      </c>
    </row>
    <row r="5062" spans="1:4" x14ac:dyDescent="0.3">
      <c r="A5062" t="s">
        <v>10</v>
      </c>
      <c r="B5062">
        <v>1643891078.4749999</v>
      </c>
      <c r="C5062">
        <v>0</v>
      </c>
      <c r="D5062" s="1" t="str">
        <f t="shared" si="79"/>
        <v>02/03 21:24:38</v>
      </c>
    </row>
    <row r="5063" spans="1:4" x14ac:dyDescent="0.3">
      <c r="A5063" t="s">
        <v>10</v>
      </c>
      <c r="B5063">
        <v>1643891138.543</v>
      </c>
      <c r="C5063">
        <v>0</v>
      </c>
      <c r="D5063" s="1" t="str">
        <f t="shared" si="79"/>
        <v>02/03 21:25:38</v>
      </c>
    </row>
    <row r="5064" spans="1:4" x14ac:dyDescent="0.3">
      <c r="A5064" t="s">
        <v>10</v>
      </c>
      <c r="B5064">
        <v>1643891198.5739999</v>
      </c>
      <c r="C5064">
        <v>0</v>
      </c>
      <c r="D5064" s="1" t="str">
        <f t="shared" si="79"/>
        <v>02/03 21:26:38</v>
      </c>
    </row>
    <row r="5065" spans="1:4" x14ac:dyDescent="0.3">
      <c r="A5065" t="s">
        <v>10</v>
      </c>
      <c r="B5065">
        <v>1643891258.6600001</v>
      </c>
      <c r="C5065">
        <v>0</v>
      </c>
      <c r="D5065" s="1" t="str">
        <f t="shared" si="79"/>
        <v>02/03 21:27:38</v>
      </c>
    </row>
    <row r="5066" spans="1:4" x14ac:dyDescent="0.3">
      <c r="A5066" t="s">
        <v>10</v>
      </c>
      <c r="B5066">
        <v>1643891318.727</v>
      </c>
      <c r="C5066">
        <v>0</v>
      </c>
      <c r="D5066" s="1" t="str">
        <f t="shared" si="79"/>
        <v>02/03 21:28:38</v>
      </c>
    </row>
    <row r="5067" spans="1:4" x14ac:dyDescent="0.3">
      <c r="A5067" t="s">
        <v>10</v>
      </c>
      <c r="B5067">
        <v>1643891378.7909999</v>
      </c>
      <c r="C5067">
        <v>0</v>
      </c>
      <c r="D5067" s="1" t="str">
        <f t="shared" si="79"/>
        <v>02/03 21:29:38</v>
      </c>
    </row>
    <row r="5068" spans="1:4" x14ac:dyDescent="0.3">
      <c r="A5068" t="s">
        <v>10</v>
      </c>
      <c r="B5068">
        <v>1643891438.8310001</v>
      </c>
      <c r="C5068">
        <v>0</v>
      </c>
      <c r="D5068" s="1" t="str">
        <f t="shared" si="79"/>
        <v>02/03 21:30:38</v>
      </c>
    </row>
    <row r="5069" spans="1:4" x14ac:dyDescent="0.3">
      <c r="A5069" t="s">
        <v>10</v>
      </c>
      <c r="B5069">
        <v>1643891498.8959999</v>
      </c>
      <c r="C5069">
        <v>0</v>
      </c>
      <c r="D5069" s="1" t="str">
        <f t="shared" si="79"/>
        <v>02/03 21:31:38</v>
      </c>
    </row>
    <row r="5070" spans="1:4" x14ac:dyDescent="0.3">
      <c r="A5070" t="s">
        <v>10</v>
      </c>
      <c r="B5070">
        <v>1643891558.9419999</v>
      </c>
      <c r="C5070">
        <v>0</v>
      </c>
      <c r="D5070" s="1" t="str">
        <f t="shared" si="79"/>
        <v>02/03 21:32:38</v>
      </c>
    </row>
    <row r="5071" spans="1:4" x14ac:dyDescent="0.3">
      <c r="A5071" t="s">
        <v>10</v>
      </c>
      <c r="B5071">
        <v>1643891619.0209999</v>
      </c>
      <c r="C5071">
        <v>0</v>
      </c>
      <c r="D5071" s="1" t="str">
        <f t="shared" si="79"/>
        <v>02/03 21:33:39</v>
      </c>
    </row>
    <row r="5072" spans="1:4" x14ac:dyDescent="0.3">
      <c r="A5072" t="s">
        <v>10</v>
      </c>
      <c r="B5072">
        <v>1643891679.079</v>
      </c>
      <c r="C5072">
        <v>0</v>
      </c>
      <c r="D5072" s="1" t="str">
        <f t="shared" si="79"/>
        <v>02/03 21:34:39</v>
      </c>
    </row>
    <row r="5073" spans="1:4" x14ac:dyDescent="0.3">
      <c r="A5073" t="s">
        <v>10</v>
      </c>
      <c r="B5073">
        <v>1643891739.125</v>
      </c>
      <c r="C5073">
        <v>0</v>
      </c>
      <c r="D5073" s="1" t="str">
        <f t="shared" si="79"/>
        <v>02/03 21:35:39</v>
      </c>
    </row>
    <row r="5074" spans="1:4" x14ac:dyDescent="0.3">
      <c r="A5074" t="s">
        <v>10</v>
      </c>
      <c r="B5074">
        <v>1643891799.1600001</v>
      </c>
      <c r="C5074">
        <v>0</v>
      </c>
      <c r="D5074" s="1" t="str">
        <f t="shared" si="79"/>
        <v>02/03 21:36:39</v>
      </c>
    </row>
    <row r="5075" spans="1:4" x14ac:dyDescent="0.3">
      <c r="A5075" t="s">
        <v>10</v>
      </c>
      <c r="B5075">
        <v>1643891859.233</v>
      </c>
      <c r="C5075">
        <v>0</v>
      </c>
      <c r="D5075" s="1" t="str">
        <f t="shared" si="79"/>
        <v>02/03 21:37:39</v>
      </c>
    </row>
    <row r="5076" spans="1:4" x14ac:dyDescent="0.3">
      <c r="A5076" t="s">
        <v>10</v>
      </c>
      <c r="B5076">
        <v>1643891919.2590001</v>
      </c>
      <c r="C5076">
        <v>0</v>
      </c>
      <c r="D5076" s="1" t="str">
        <f t="shared" si="79"/>
        <v>02/03 21:38:39</v>
      </c>
    </row>
    <row r="5077" spans="1:4" x14ac:dyDescent="0.3">
      <c r="A5077" t="s">
        <v>10</v>
      </c>
      <c r="B5077">
        <v>1643891979.3540001</v>
      </c>
      <c r="C5077">
        <v>0</v>
      </c>
      <c r="D5077" s="1" t="str">
        <f t="shared" si="79"/>
        <v>02/03 21:39:39</v>
      </c>
    </row>
    <row r="5078" spans="1:4" x14ac:dyDescent="0.3">
      <c r="A5078" t="s">
        <v>10</v>
      </c>
      <c r="B5078">
        <v>1643892039.381</v>
      </c>
      <c r="C5078">
        <v>0</v>
      </c>
      <c r="D5078" s="1" t="str">
        <f t="shared" si="79"/>
        <v>02/03 21:40:39</v>
      </c>
    </row>
    <row r="5079" spans="1:4" x14ac:dyDescent="0.3">
      <c r="A5079" t="s">
        <v>10</v>
      </c>
      <c r="B5079">
        <v>1643892099.427</v>
      </c>
      <c r="C5079">
        <v>0</v>
      </c>
      <c r="D5079" s="1" t="str">
        <f t="shared" si="79"/>
        <v>02/03 21:41:39</v>
      </c>
    </row>
    <row r="5080" spans="1:4" x14ac:dyDescent="0.3">
      <c r="A5080" t="s">
        <v>10</v>
      </c>
      <c r="B5080">
        <v>1643892159.497</v>
      </c>
      <c r="C5080">
        <v>0</v>
      </c>
      <c r="D5080" s="1" t="str">
        <f t="shared" si="79"/>
        <v>02/03 21:42:39</v>
      </c>
    </row>
    <row r="5081" spans="1:4" x14ac:dyDescent="0.3">
      <c r="A5081" t="s">
        <v>10</v>
      </c>
      <c r="B5081">
        <v>1643892219.589</v>
      </c>
      <c r="C5081">
        <v>0</v>
      </c>
      <c r="D5081" s="1" t="str">
        <f t="shared" si="79"/>
        <v>02/03 21:43:39</v>
      </c>
    </row>
    <row r="5082" spans="1:4" x14ac:dyDescent="0.3">
      <c r="A5082" t="s">
        <v>10</v>
      </c>
      <c r="B5082">
        <v>1643892279.6040001</v>
      </c>
      <c r="C5082">
        <v>0</v>
      </c>
      <c r="D5082" s="1" t="str">
        <f t="shared" si="79"/>
        <v>02/03 21:44:39</v>
      </c>
    </row>
    <row r="5083" spans="1:4" x14ac:dyDescent="0.3">
      <c r="A5083" t="s">
        <v>10</v>
      </c>
      <c r="B5083">
        <v>1643892339.6860001</v>
      </c>
      <c r="C5083">
        <v>0</v>
      </c>
      <c r="D5083" s="1" t="str">
        <f t="shared" si="79"/>
        <v>02/03 21:45:39</v>
      </c>
    </row>
    <row r="5084" spans="1:4" x14ac:dyDescent="0.3">
      <c r="A5084" t="s">
        <v>10</v>
      </c>
      <c r="B5084">
        <v>1643892399.704</v>
      </c>
      <c r="C5084">
        <v>0</v>
      </c>
      <c r="D5084" s="1" t="str">
        <f t="shared" si="79"/>
        <v>02/03 21:46:39</v>
      </c>
    </row>
    <row r="5085" spans="1:4" x14ac:dyDescent="0.3">
      <c r="A5085" t="s">
        <v>10</v>
      </c>
      <c r="B5085">
        <v>1643892459.757</v>
      </c>
      <c r="C5085">
        <v>0</v>
      </c>
      <c r="D5085" s="1" t="str">
        <f t="shared" si="79"/>
        <v>02/03 21:47:39</v>
      </c>
    </row>
    <row r="5086" spans="1:4" x14ac:dyDescent="0.3">
      <c r="A5086" t="s">
        <v>10</v>
      </c>
      <c r="B5086">
        <v>1643892519.8429999</v>
      </c>
      <c r="C5086">
        <v>0</v>
      </c>
      <c r="D5086" s="1" t="str">
        <f t="shared" si="79"/>
        <v>02/03 21:48:39</v>
      </c>
    </row>
    <row r="5087" spans="1:4" x14ac:dyDescent="0.3">
      <c r="A5087" t="s">
        <v>10</v>
      </c>
      <c r="B5087">
        <v>1643892579.8510001</v>
      </c>
      <c r="C5087">
        <v>0</v>
      </c>
      <c r="D5087" s="1" t="str">
        <f t="shared" si="79"/>
        <v>02/03 21:49:39</v>
      </c>
    </row>
    <row r="5088" spans="1:4" x14ac:dyDescent="0.3">
      <c r="A5088" t="s">
        <v>10</v>
      </c>
      <c r="B5088">
        <v>1643892639.9089999</v>
      </c>
      <c r="C5088">
        <v>0</v>
      </c>
      <c r="D5088" s="1" t="str">
        <f t="shared" si="79"/>
        <v>02/03 21:50:39</v>
      </c>
    </row>
    <row r="5089" spans="1:4" x14ac:dyDescent="0.3">
      <c r="A5089" t="s">
        <v>10</v>
      </c>
      <c r="B5089">
        <v>1643892699.96</v>
      </c>
      <c r="C5089">
        <v>0</v>
      </c>
      <c r="D5089" s="1" t="str">
        <f t="shared" si="79"/>
        <v>02/03 21:51:39</v>
      </c>
    </row>
    <row r="5090" spans="1:4" x14ac:dyDescent="0.3">
      <c r="A5090" t="s">
        <v>10</v>
      </c>
      <c r="B5090">
        <v>1643892760.0280001</v>
      </c>
      <c r="C5090">
        <v>0</v>
      </c>
      <c r="D5090" s="1" t="str">
        <f t="shared" si="79"/>
        <v>02/03 21:52:40</v>
      </c>
    </row>
    <row r="5091" spans="1:4" x14ac:dyDescent="0.3">
      <c r="A5091" t="s">
        <v>10</v>
      </c>
      <c r="B5091">
        <v>1643892820.076</v>
      </c>
      <c r="C5091">
        <v>0</v>
      </c>
      <c r="D5091" s="1" t="str">
        <f t="shared" si="79"/>
        <v>02/03 21:53:40</v>
      </c>
    </row>
    <row r="5092" spans="1:4" x14ac:dyDescent="0.3">
      <c r="A5092" t="s">
        <v>10</v>
      </c>
      <c r="B5092">
        <v>1643892880.122</v>
      </c>
      <c r="C5092">
        <v>0</v>
      </c>
      <c r="D5092" s="1" t="str">
        <f t="shared" si="79"/>
        <v>02/03 21:54:40</v>
      </c>
    </row>
    <row r="5093" spans="1:4" x14ac:dyDescent="0.3">
      <c r="A5093" t="s">
        <v>10</v>
      </c>
      <c r="B5093">
        <v>1643892940.184</v>
      </c>
      <c r="C5093">
        <v>0</v>
      </c>
      <c r="D5093" s="1" t="str">
        <f t="shared" si="79"/>
        <v>02/03 21:55:40</v>
      </c>
    </row>
    <row r="5094" spans="1:4" x14ac:dyDescent="0.3">
      <c r="A5094" t="s">
        <v>10</v>
      </c>
      <c r="B5094">
        <v>1643893000.2390001</v>
      </c>
      <c r="C5094">
        <v>0</v>
      </c>
      <c r="D5094" s="1" t="str">
        <f t="shared" si="79"/>
        <v>02/03 21:56:40</v>
      </c>
    </row>
    <row r="5095" spans="1:4" x14ac:dyDescent="0.3">
      <c r="A5095" t="s">
        <v>10</v>
      </c>
      <c r="B5095">
        <v>1643893060.2869999</v>
      </c>
      <c r="C5095">
        <v>0</v>
      </c>
      <c r="D5095" s="1" t="str">
        <f t="shared" si="79"/>
        <v>02/03 21:57:40</v>
      </c>
    </row>
    <row r="5096" spans="1:4" x14ac:dyDescent="0.3">
      <c r="A5096" t="s">
        <v>10</v>
      </c>
      <c r="B5096">
        <v>1643893120.3940001</v>
      </c>
      <c r="C5096">
        <v>0</v>
      </c>
      <c r="D5096" s="1" t="str">
        <f t="shared" si="79"/>
        <v>02/03 21:58:40</v>
      </c>
    </row>
    <row r="5097" spans="1:4" x14ac:dyDescent="0.3">
      <c r="A5097" t="s">
        <v>10</v>
      </c>
      <c r="B5097">
        <v>1643893180.4189999</v>
      </c>
      <c r="C5097">
        <v>0</v>
      </c>
      <c r="D5097" s="1" t="str">
        <f t="shared" si="79"/>
        <v>02/03 21:59:40</v>
      </c>
    </row>
    <row r="5098" spans="1:4" x14ac:dyDescent="0.3">
      <c r="A5098" t="s">
        <v>10</v>
      </c>
      <c r="B5098">
        <v>1643893240.4590001</v>
      </c>
      <c r="C5098">
        <v>0</v>
      </c>
      <c r="D5098" s="1" t="str">
        <f t="shared" si="79"/>
        <v>02/03 22:00:40</v>
      </c>
    </row>
    <row r="5099" spans="1:4" x14ac:dyDescent="0.3">
      <c r="A5099" t="s">
        <v>10</v>
      </c>
      <c r="B5099">
        <v>1643893300.507</v>
      </c>
      <c r="C5099">
        <v>0</v>
      </c>
      <c r="D5099" s="1" t="str">
        <f t="shared" si="79"/>
        <v>02/03 22:01:40</v>
      </c>
    </row>
    <row r="5100" spans="1:4" x14ac:dyDescent="0.3">
      <c r="A5100" t="s">
        <v>10</v>
      </c>
      <c r="B5100">
        <v>1643893360.5569999</v>
      </c>
      <c r="C5100">
        <v>0</v>
      </c>
      <c r="D5100" s="1" t="str">
        <f t="shared" si="79"/>
        <v>02/03 22:02:40</v>
      </c>
    </row>
    <row r="5101" spans="1:4" x14ac:dyDescent="0.3">
      <c r="A5101" t="s">
        <v>10</v>
      </c>
      <c r="B5101">
        <v>1643893420.6199999</v>
      </c>
      <c r="C5101">
        <v>0</v>
      </c>
      <c r="D5101" s="1" t="str">
        <f t="shared" si="79"/>
        <v>02/03 22:03:40</v>
      </c>
    </row>
    <row r="5102" spans="1:4" x14ac:dyDescent="0.3">
      <c r="A5102" t="s">
        <v>10</v>
      </c>
      <c r="B5102">
        <v>1643893480.6500001</v>
      </c>
      <c r="C5102">
        <v>0</v>
      </c>
      <c r="D5102" s="1" t="str">
        <f t="shared" si="79"/>
        <v>02/03 22:04:40</v>
      </c>
    </row>
    <row r="5103" spans="1:4" x14ac:dyDescent="0.3">
      <c r="A5103" t="s">
        <v>10</v>
      </c>
      <c r="B5103">
        <v>1643893540.697</v>
      </c>
      <c r="C5103">
        <v>0</v>
      </c>
      <c r="D5103" s="1" t="str">
        <f t="shared" si="79"/>
        <v>02/03 22:05:40</v>
      </c>
    </row>
    <row r="5104" spans="1:4" x14ac:dyDescent="0.3">
      <c r="A5104" t="s">
        <v>10</v>
      </c>
      <c r="B5104">
        <v>1643893600.76</v>
      </c>
      <c r="C5104">
        <v>0</v>
      </c>
      <c r="D5104" s="1" t="str">
        <f t="shared" si="79"/>
        <v>02/03 22:06:40</v>
      </c>
    </row>
    <row r="5105" spans="1:4" x14ac:dyDescent="0.3">
      <c r="A5105" t="s">
        <v>10</v>
      </c>
      <c r="B5105">
        <v>1643893660.8410001</v>
      </c>
      <c r="C5105">
        <v>0</v>
      </c>
      <c r="D5105" s="1" t="str">
        <f t="shared" si="79"/>
        <v>02/03 22:07:40</v>
      </c>
    </row>
    <row r="5106" spans="1:4" x14ac:dyDescent="0.3">
      <c r="A5106" t="s">
        <v>10</v>
      </c>
      <c r="B5106">
        <v>1643893720.9089999</v>
      </c>
      <c r="C5106">
        <v>0</v>
      </c>
      <c r="D5106" s="1" t="str">
        <f t="shared" si="79"/>
        <v>02/03 22:08:40</v>
      </c>
    </row>
    <row r="5107" spans="1:4" x14ac:dyDescent="0.3">
      <c r="A5107" t="s">
        <v>10</v>
      </c>
      <c r="B5107">
        <v>1643893780.9330001</v>
      </c>
      <c r="C5107">
        <v>0</v>
      </c>
      <c r="D5107" s="1" t="str">
        <f t="shared" si="79"/>
        <v>02/03 22:09:40</v>
      </c>
    </row>
    <row r="5108" spans="1:4" x14ac:dyDescent="0.3">
      <c r="A5108" t="s">
        <v>10</v>
      </c>
      <c r="B5108">
        <v>1643893840.9909999</v>
      </c>
      <c r="C5108">
        <v>0</v>
      </c>
      <c r="D5108" s="1" t="str">
        <f t="shared" si="79"/>
        <v>02/03 22:10:40</v>
      </c>
    </row>
    <row r="5109" spans="1:4" x14ac:dyDescent="0.3">
      <c r="A5109" t="s">
        <v>10</v>
      </c>
      <c r="B5109">
        <v>1643893901.029</v>
      </c>
      <c r="C5109">
        <v>0</v>
      </c>
      <c r="D5109" s="1" t="str">
        <f t="shared" si="79"/>
        <v>02/03 22:11:41</v>
      </c>
    </row>
    <row r="5110" spans="1:4" x14ac:dyDescent="0.3">
      <c r="A5110" t="s">
        <v>10</v>
      </c>
      <c r="B5110">
        <v>1643893961.2690001</v>
      </c>
      <c r="C5110">
        <v>0</v>
      </c>
      <c r="D5110" s="1" t="str">
        <f t="shared" si="79"/>
        <v>02/03 22:12:41</v>
      </c>
    </row>
    <row r="5111" spans="1:4" x14ac:dyDescent="0.3">
      <c r="A5111" t="s">
        <v>10</v>
      </c>
      <c r="B5111">
        <v>1643894021.151</v>
      </c>
      <c r="C5111">
        <v>0</v>
      </c>
      <c r="D5111" s="1" t="str">
        <f t="shared" si="79"/>
        <v>02/03 22:13:41</v>
      </c>
    </row>
    <row r="5112" spans="1:4" x14ac:dyDescent="0.3">
      <c r="A5112" t="s">
        <v>10</v>
      </c>
      <c r="B5112">
        <v>1643894081.1900001</v>
      </c>
      <c r="C5112">
        <v>0</v>
      </c>
      <c r="D5112" s="1" t="str">
        <f t="shared" si="79"/>
        <v>02/03 22:14:41</v>
      </c>
    </row>
    <row r="5113" spans="1:4" x14ac:dyDescent="0.3">
      <c r="A5113" t="s">
        <v>10</v>
      </c>
      <c r="B5113">
        <v>1643894141.253</v>
      </c>
      <c r="C5113">
        <v>0</v>
      </c>
      <c r="D5113" s="1" t="str">
        <f t="shared" si="79"/>
        <v>02/03 22:15:41</v>
      </c>
    </row>
    <row r="5114" spans="1:4" x14ac:dyDescent="0.3">
      <c r="A5114" t="s">
        <v>10</v>
      </c>
      <c r="B5114">
        <v>1643894201.283</v>
      </c>
      <c r="C5114">
        <v>0</v>
      </c>
      <c r="D5114" s="1" t="str">
        <f t="shared" si="79"/>
        <v>02/03 22:16:41</v>
      </c>
    </row>
    <row r="5115" spans="1:4" x14ac:dyDescent="0.3">
      <c r="A5115" t="s">
        <v>10</v>
      </c>
      <c r="B5115">
        <v>1643894261.3239999</v>
      </c>
      <c r="C5115">
        <v>0</v>
      </c>
      <c r="D5115" s="1" t="str">
        <f t="shared" si="79"/>
        <v>02/03 22:17:41</v>
      </c>
    </row>
    <row r="5116" spans="1:4" x14ac:dyDescent="0.3">
      <c r="A5116" t="s">
        <v>10</v>
      </c>
      <c r="B5116">
        <v>1643894321.4189999</v>
      </c>
      <c r="C5116">
        <v>0</v>
      </c>
      <c r="D5116" s="1" t="str">
        <f t="shared" si="79"/>
        <v>02/03 22:18:41</v>
      </c>
    </row>
    <row r="5117" spans="1:4" x14ac:dyDescent="0.3">
      <c r="A5117" t="s">
        <v>10</v>
      </c>
      <c r="B5117">
        <v>1643894381.4489999</v>
      </c>
      <c r="C5117">
        <v>0</v>
      </c>
      <c r="D5117" s="1" t="str">
        <f t="shared" si="79"/>
        <v>02/03 22:19:41</v>
      </c>
    </row>
    <row r="5118" spans="1:4" x14ac:dyDescent="0.3">
      <c r="A5118" t="s">
        <v>10</v>
      </c>
      <c r="B5118">
        <v>1643894441.4820001</v>
      </c>
      <c r="C5118">
        <v>0</v>
      </c>
      <c r="D5118" s="1" t="str">
        <f t="shared" si="79"/>
        <v>02/03 22:20:41</v>
      </c>
    </row>
    <row r="5119" spans="1:4" x14ac:dyDescent="0.3">
      <c r="A5119" t="s">
        <v>10</v>
      </c>
      <c r="B5119">
        <v>1643894501.539</v>
      </c>
      <c r="C5119">
        <v>0</v>
      </c>
      <c r="D5119" s="1" t="str">
        <f t="shared" si="79"/>
        <v>02/03 22:21:41</v>
      </c>
    </row>
    <row r="5120" spans="1:4" x14ac:dyDescent="0.3">
      <c r="A5120" t="s">
        <v>10</v>
      </c>
      <c r="B5120">
        <v>1643894561.592</v>
      </c>
      <c r="C5120">
        <v>0</v>
      </c>
      <c r="D5120" s="1" t="str">
        <f t="shared" si="79"/>
        <v>02/03 22:22:41</v>
      </c>
    </row>
    <row r="5121" spans="1:4" x14ac:dyDescent="0.3">
      <c r="A5121" t="s">
        <v>10</v>
      </c>
      <c r="B5121">
        <v>1643894621.7049999</v>
      </c>
      <c r="C5121">
        <v>0</v>
      </c>
      <c r="D5121" s="1" t="str">
        <f t="shared" si="79"/>
        <v>02/03 22:23:41</v>
      </c>
    </row>
    <row r="5122" spans="1:4" x14ac:dyDescent="0.3">
      <c r="A5122" t="s">
        <v>10</v>
      </c>
      <c r="B5122">
        <v>1643894681.694</v>
      </c>
      <c r="C5122">
        <v>0</v>
      </c>
      <c r="D5122" s="1" t="str">
        <f t="shared" ref="D5122:D5185" si="80">TEXT((LEFT(B5122,10)+9*3600)/86400+70*365+19,"MM/DD HH:mm:ss")</f>
        <v>02/03 22:24:41</v>
      </c>
    </row>
    <row r="5123" spans="1:4" x14ac:dyDescent="0.3">
      <c r="A5123" t="s">
        <v>10</v>
      </c>
      <c r="B5123">
        <v>1643894741.763</v>
      </c>
      <c r="C5123">
        <v>0</v>
      </c>
      <c r="D5123" s="1" t="str">
        <f t="shared" si="80"/>
        <v>02/03 22:25:41</v>
      </c>
    </row>
    <row r="5124" spans="1:4" x14ac:dyDescent="0.3">
      <c r="A5124" t="s">
        <v>10</v>
      </c>
      <c r="B5124">
        <v>1643894801.7980001</v>
      </c>
      <c r="C5124">
        <v>0</v>
      </c>
      <c r="D5124" s="1" t="str">
        <f t="shared" si="80"/>
        <v>02/03 22:26:41</v>
      </c>
    </row>
    <row r="5125" spans="1:4" x14ac:dyDescent="0.3">
      <c r="A5125" t="s">
        <v>10</v>
      </c>
      <c r="B5125">
        <v>1643894861.8529999</v>
      </c>
      <c r="C5125">
        <v>0</v>
      </c>
      <c r="D5125" s="1" t="str">
        <f t="shared" si="80"/>
        <v>02/03 22:27:41</v>
      </c>
    </row>
    <row r="5126" spans="1:4" x14ac:dyDescent="0.3">
      <c r="A5126" t="s">
        <v>10</v>
      </c>
      <c r="B5126">
        <v>1643894921.914</v>
      </c>
      <c r="C5126">
        <v>0</v>
      </c>
      <c r="D5126" s="1" t="str">
        <f t="shared" si="80"/>
        <v>02/03 22:28:41</v>
      </c>
    </row>
    <row r="5127" spans="1:4" x14ac:dyDescent="0.3">
      <c r="A5127" t="s">
        <v>10</v>
      </c>
      <c r="B5127">
        <v>1643894980.8989999</v>
      </c>
      <c r="C5127">
        <v>0</v>
      </c>
      <c r="D5127" s="1" t="str">
        <f t="shared" si="80"/>
        <v>02/03 22:29:40</v>
      </c>
    </row>
    <row r="5128" spans="1:4" x14ac:dyDescent="0.3">
      <c r="A5128" t="s">
        <v>10</v>
      </c>
      <c r="B5128">
        <v>1643895040.9530001</v>
      </c>
      <c r="C5128">
        <v>0</v>
      </c>
      <c r="D5128" s="1" t="str">
        <f t="shared" si="80"/>
        <v>02/03 22:30:40</v>
      </c>
    </row>
    <row r="5129" spans="1:4" x14ac:dyDescent="0.3">
      <c r="A5129" t="s">
        <v>10</v>
      </c>
      <c r="B5129">
        <v>1643895100.9860001</v>
      </c>
      <c r="C5129">
        <v>0</v>
      </c>
      <c r="D5129" s="1" t="str">
        <f t="shared" si="80"/>
        <v>02/03 22:31:40</v>
      </c>
    </row>
    <row r="5130" spans="1:4" x14ac:dyDescent="0.3">
      <c r="A5130" t="s">
        <v>10</v>
      </c>
      <c r="B5130">
        <v>1643895161.0569999</v>
      </c>
      <c r="C5130">
        <v>0</v>
      </c>
      <c r="D5130" s="1" t="str">
        <f t="shared" si="80"/>
        <v>02/03 22:32:41</v>
      </c>
    </row>
    <row r="5131" spans="1:4" x14ac:dyDescent="0.3">
      <c r="A5131" t="s">
        <v>10</v>
      </c>
      <c r="B5131">
        <v>1643895221.112</v>
      </c>
      <c r="C5131">
        <v>0</v>
      </c>
      <c r="D5131" s="1" t="str">
        <f t="shared" si="80"/>
        <v>02/03 22:33:41</v>
      </c>
    </row>
    <row r="5132" spans="1:4" x14ac:dyDescent="0.3">
      <c r="A5132" t="s">
        <v>10</v>
      </c>
      <c r="B5132">
        <v>1643895281.164</v>
      </c>
      <c r="C5132">
        <v>0</v>
      </c>
      <c r="D5132" s="1" t="str">
        <f t="shared" si="80"/>
        <v>02/03 22:34:41</v>
      </c>
    </row>
    <row r="5133" spans="1:4" x14ac:dyDescent="0.3">
      <c r="A5133" t="s">
        <v>10</v>
      </c>
      <c r="B5133">
        <v>1643895341.2149999</v>
      </c>
      <c r="C5133">
        <v>0</v>
      </c>
      <c r="D5133" s="1" t="str">
        <f t="shared" si="80"/>
        <v>02/03 22:35:41</v>
      </c>
    </row>
    <row r="5134" spans="1:4" x14ac:dyDescent="0.3">
      <c r="A5134" t="s">
        <v>10</v>
      </c>
      <c r="B5134">
        <v>1643895401.256</v>
      </c>
      <c r="C5134">
        <v>0</v>
      </c>
      <c r="D5134" s="1" t="str">
        <f t="shared" si="80"/>
        <v>02/03 22:36:41</v>
      </c>
    </row>
    <row r="5135" spans="1:4" x14ac:dyDescent="0.3">
      <c r="A5135" t="s">
        <v>10</v>
      </c>
      <c r="B5135">
        <v>1643895461.336</v>
      </c>
      <c r="C5135">
        <v>0</v>
      </c>
      <c r="D5135" s="1" t="str">
        <f t="shared" si="80"/>
        <v>02/03 22:37:41</v>
      </c>
    </row>
    <row r="5136" spans="1:4" x14ac:dyDescent="0.3">
      <c r="A5136" t="s">
        <v>10</v>
      </c>
      <c r="B5136">
        <v>1643895521.358</v>
      </c>
      <c r="C5136">
        <v>0</v>
      </c>
      <c r="D5136" s="1" t="str">
        <f t="shared" si="80"/>
        <v>02/03 22:38:41</v>
      </c>
    </row>
    <row r="5137" spans="1:4" x14ac:dyDescent="0.3">
      <c r="A5137" t="s">
        <v>10</v>
      </c>
      <c r="B5137">
        <v>1643895581.4189999</v>
      </c>
      <c r="C5137">
        <v>0</v>
      </c>
      <c r="D5137" s="1" t="str">
        <f t="shared" si="80"/>
        <v>02/03 22:39:41</v>
      </c>
    </row>
    <row r="5138" spans="1:4" x14ac:dyDescent="0.3">
      <c r="A5138" t="s">
        <v>10</v>
      </c>
      <c r="B5138">
        <v>1643895641.46</v>
      </c>
      <c r="C5138">
        <v>0</v>
      </c>
      <c r="D5138" s="1" t="str">
        <f t="shared" si="80"/>
        <v>02/03 22:40:41</v>
      </c>
    </row>
    <row r="5139" spans="1:4" x14ac:dyDescent="0.3">
      <c r="A5139" t="s">
        <v>10</v>
      </c>
      <c r="B5139">
        <v>1643895701.5339999</v>
      </c>
      <c r="C5139">
        <v>0</v>
      </c>
      <c r="D5139" s="1" t="str">
        <f t="shared" si="80"/>
        <v>02/03 22:41:41</v>
      </c>
    </row>
    <row r="5140" spans="1:4" x14ac:dyDescent="0.3">
      <c r="A5140" t="s">
        <v>10</v>
      </c>
      <c r="B5140">
        <v>1643895761.563</v>
      </c>
      <c r="C5140">
        <v>0</v>
      </c>
      <c r="D5140" s="1" t="str">
        <f t="shared" si="80"/>
        <v>02/03 22:42:41</v>
      </c>
    </row>
    <row r="5141" spans="1:4" x14ac:dyDescent="0.3">
      <c r="A5141" t="s">
        <v>10</v>
      </c>
      <c r="B5141">
        <v>1643895821.7130001</v>
      </c>
      <c r="C5141">
        <v>0</v>
      </c>
      <c r="D5141" s="1" t="str">
        <f t="shared" si="80"/>
        <v>02/03 22:43:41</v>
      </c>
    </row>
    <row r="5142" spans="1:4" x14ac:dyDescent="0.3">
      <c r="A5142" t="s">
        <v>10</v>
      </c>
      <c r="B5142">
        <v>1643895881.6860001</v>
      </c>
      <c r="C5142">
        <v>0</v>
      </c>
      <c r="D5142" s="1" t="str">
        <f t="shared" si="80"/>
        <v>02/03 22:44:41</v>
      </c>
    </row>
    <row r="5143" spans="1:4" x14ac:dyDescent="0.3">
      <c r="A5143" t="s">
        <v>10</v>
      </c>
      <c r="B5143">
        <v>1643895941.766</v>
      </c>
      <c r="C5143">
        <v>0</v>
      </c>
      <c r="D5143" s="1" t="str">
        <f t="shared" si="80"/>
        <v>02/03 22:45:41</v>
      </c>
    </row>
    <row r="5144" spans="1:4" x14ac:dyDescent="0.3">
      <c r="A5144" t="s">
        <v>10</v>
      </c>
      <c r="B5144">
        <v>1643896001.809</v>
      </c>
      <c r="C5144">
        <v>0</v>
      </c>
      <c r="D5144" s="1" t="str">
        <f t="shared" si="80"/>
        <v>02/03 22:46:41</v>
      </c>
    </row>
    <row r="5145" spans="1:4" x14ac:dyDescent="0.3">
      <c r="A5145" t="s">
        <v>10</v>
      </c>
      <c r="B5145">
        <v>1643896061.8440001</v>
      </c>
      <c r="C5145">
        <v>0</v>
      </c>
      <c r="D5145" s="1" t="str">
        <f t="shared" si="80"/>
        <v>02/03 22:47:41</v>
      </c>
    </row>
    <row r="5146" spans="1:4" x14ac:dyDescent="0.3">
      <c r="A5146" t="s">
        <v>10</v>
      </c>
      <c r="B5146">
        <v>1643896121.944</v>
      </c>
      <c r="C5146">
        <v>0</v>
      </c>
      <c r="D5146" s="1" t="str">
        <f t="shared" si="80"/>
        <v>02/03 22:48:41</v>
      </c>
    </row>
    <row r="5147" spans="1:4" x14ac:dyDescent="0.3">
      <c r="A5147" t="s">
        <v>10</v>
      </c>
      <c r="B5147">
        <v>1643896181.954</v>
      </c>
      <c r="C5147">
        <v>0</v>
      </c>
      <c r="D5147" s="1" t="str">
        <f t="shared" si="80"/>
        <v>02/03 22:49:41</v>
      </c>
    </row>
    <row r="5148" spans="1:4" x14ac:dyDescent="0.3">
      <c r="A5148" t="s">
        <v>10</v>
      </c>
      <c r="B5148">
        <v>1643896242.029</v>
      </c>
      <c r="C5148">
        <v>0</v>
      </c>
      <c r="D5148" s="1" t="str">
        <f t="shared" si="80"/>
        <v>02/03 22:50:42</v>
      </c>
    </row>
    <row r="5149" spans="1:4" x14ac:dyDescent="0.3">
      <c r="A5149" t="s">
        <v>10</v>
      </c>
      <c r="B5149">
        <v>1643896302.0799999</v>
      </c>
      <c r="C5149">
        <v>0</v>
      </c>
      <c r="D5149" s="1" t="str">
        <f t="shared" si="80"/>
        <v>02/03 22:51:42</v>
      </c>
    </row>
    <row r="5150" spans="1:4" x14ac:dyDescent="0.3">
      <c r="A5150" t="s">
        <v>10</v>
      </c>
      <c r="B5150">
        <v>1643896362.155</v>
      </c>
      <c r="C5150">
        <v>0</v>
      </c>
      <c r="D5150" s="1" t="str">
        <f t="shared" si="80"/>
        <v>02/03 22:52:42</v>
      </c>
    </row>
    <row r="5151" spans="1:4" x14ac:dyDescent="0.3">
      <c r="A5151" t="s">
        <v>10</v>
      </c>
      <c r="B5151">
        <v>1643896422.2030001</v>
      </c>
      <c r="C5151">
        <v>0</v>
      </c>
      <c r="D5151" s="1" t="str">
        <f t="shared" si="80"/>
        <v>02/03 22:53:42</v>
      </c>
    </row>
    <row r="5152" spans="1:4" x14ac:dyDescent="0.3">
      <c r="A5152" t="s">
        <v>10</v>
      </c>
      <c r="B5152">
        <v>1643896482.2479999</v>
      </c>
      <c r="C5152">
        <v>0</v>
      </c>
      <c r="D5152" s="1" t="str">
        <f t="shared" si="80"/>
        <v>02/03 22:54:42</v>
      </c>
    </row>
    <row r="5153" spans="1:4" x14ac:dyDescent="0.3">
      <c r="A5153" t="s">
        <v>10</v>
      </c>
      <c r="B5153">
        <v>1643896542.302</v>
      </c>
      <c r="C5153">
        <v>0</v>
      </c>
      <c r="D5153" s="1" t="str">
        <f t="shared" si="80"/>
        <v>02/03 22:55:42</v>
      </c>
    </row>
    <row r="5154" spans="1:4" x14ac:dyDescent="0.3">
      <c r="A5154" t="s">
        <v>10</v>
      </c>
      <c r="B5154">
        <v>1643896602.3399999</v>
      </c>
      <c r="C5154">
        <v>0</v>
      </c>
      <c r="D5154" s="1" t="str">
        <f t="shared" si="80"/>
        <v>02/03 22:56:42</v>
      </c>
    </row>
    <row r="5155" spans="1:4" x14ac:dyDescent="0.3">
      <c r="A5155" t="s">
        <v>10</v>
      </c>
      <c r="B5155">
        <v>1643896662.457</v>
      </c>
      <c r="C5155">
        <v>0</v>
      </c>
      <c r="D5155" s="1" t="str">
        <f t="shared" si="80"/>
        <v>02/03 22:57:42</v>
      </c>
    </row>
    <row r="5156" spans="1:4" x14ac:dyDescent="0.3">
      <c r="A5156" t="s">
        <v>10</v>
      </c>
      <c r="B5156">
        <v>1643896722.4719999</v>
      </c>
      <c r="C5156">
        <v>0</v>
      </c>
      <c r="D5156" s="1" t="str">
        <f t="shared" si="80"/>
        <v>02/03 22:58:42</v>
      </c>
    </row>
    <row r="5157" spans="1:4" x14ac:dyDescent="0.3">
      <c r="A5157" t="s">
        <v>10</v>
      </c>
      <c r="B5157">
        <v>1643896782.5309999</v>
      </c>
      <c r="C5157">
        <v>0</v>
      </c>
      <c r="D5157" s="1" t="str">
        <f t="shared" si="80"/>
        <v>02/03 22:59:42</v>
      </c>
    </row>
    <row r="5158" spans="1:4" x14ac:dyDescent="0.3">
      <c r="A5158" t="s">
        <v>10</v>
      </c>
      <c r="B5158">
        <v>1643896842.5880001</v>
      </c>
      <c r="C5158">
        <v>0</v>
      </c>
      <c r="D5158" s="1" t="str">
        <f t="shared" si="80"/>
        <v>02/03 23:00:42</v>
      </c>
    </row>
    <row r="5159" spans="1:4" x14ac:dyDescent="0.3">
      <c r="A5159" t="s">
        <v>10</v>
      </c>
      <c r="B5159">
        <v>1643896902.6270001</v>
      </c>
      <c r="C5159">
        <v>0</v>
      </c>
      <c r="D5159" s="1" t="str">
        <f t="shared" si="80"/>
        <v>02/03 23:01:42</v>
      </c>
    </row>
    <row r="5160" spans="1:4" x14ac:dyDescent="0.3">
      <c r="A5160" t="s">
        <v>10</v>
      </c>
      <c r="B5160">
        <v>1643896962.688</v>
      </c>
      <c r="C5160">
        <v>0</v>
      </c>
      <c r="D5160" s="1" t="str">
        <f t="shared" si="80"/>
        <v>02/03 23:02:42</v>
      </c>
    </row>
    <row r="5161" spans="1:4" x14ac:dyDescent="0.3">
      <c r="A5161" t="s">
        <v>10</v>
      </c>
      <c r="B5161">
        <v>1643897022.744</v>
      </c>
      <c r="C5161">
        <v>0</v>
      </c>
      <c r="D5161" s="1" t="str">
        <f t="shared" si="80"/>
        <v>02/03 23:03:42</v>
      </c>
    </row>
    <row r="5162" spans="1:4" x14ac:dyDescent="0.3">
      <c r="A5162" t="s">
        <v>10</v>
      </c>
      <c r="B5162">
        <v>1643897082.8859999</v>
      </c>
      <c r="C5162">
        <v>0</v>
      </c>
      <c r="D5162" s="1" t="str">
        <f t="shared" si="80"/>
        <v>02/03 23:04:42</v>
      </c>
    </row>
    <row r="5163" spans="1:4" x14ac:dyDescent="0.3">
      <c r="A5163" t="s">
        <v>10</v>
      </c>
      <c r="B5163">
        <v>1643897142.872</v>
      </c>
      <c r="C5163">
        <v>0</v>
      </c>
      <c r="D5163" s="1" t="str">
        <f t="shared" si="80"/>
        <v>02/03 23:05:42</v>
      </c>
    </row>
    <row r="5164" spans="1:4" x14ac:dyDescent="0.3">
      <c r="A5164" t="s">
        <v>10</v>
      </c>
      <c r="B5164">
        <v>1643897202.8889999</v>
      </c>
      <c r="C5164">
        <v>0</v>
      </c>
      <c r="D5164" s="1" t="str">
        <f t="shared" si="80"/>
        <v>02/03 23:06:42</v>
      </c>
    </row>
    <row r="5165" spans="1:4" x14ac:dyDescent="0.3">
      <c r="A5165" t="s">
        <v>10</v>
      </c>
      <c r="B5165">
        <v>1643897262.9430001</v>
      </c>
      <c r="C5165">
        <v>0</v>
      </c>
      <c r="D5165" s="1" t="str">
        <f t="shared" si="80"/>
        <v>02/03 23:07:42</v>
      </c>
    </row>
    <row r="5166" spans="1:4" x14ac:dyDescent="0.3">
      <c r="A5166" t="s">
        <v>10</v>
      </c>
      <c r="B5166">
        <v>1643897322.993</v>
      </c>
      <c r="C5166">
        <v>0</v>
      </c>
      <c r="D5166" s="1" t="str">
        <f t="shared" si="80"/>
        <v>02/03 23:08:42</v>
      </c>
    </row>
    <row r="5167" spans="1:4" x14ac:dyDescent="0.3">
      <c r="A5167" t="s">
        <v>10</v>
      </c>
      <c r="B5167">
        <v>1643897383.085</v>
      </c>
      <c r="C5167">
        <v>0</v>
      </c>
      <c r="D5167" s="1" t="str">
        <f t="shared" si="80"/>
        <v>02/03 23:09:43</v>
      </c>
    </row>
    <row r="5168" spans="1:4" x14ac:dyDescent="0.3">
      <c r="A5168" t="s">
        <v>10</v>
      </c>
      <c r="B5168">
        <v>1643897443.1040001</v>
      </c>
      <c r="C5168">
        <v>0</v>
      </c>
      <c r="D5168" s="1" t="str">
        <f t="shared" si="80"/>
        <v>02/03 23:10:43</v>
      </c>
    </row>
    <row r="5169" spans="1:4" x14ac:dyDescent="0.3">
      <c r="A5169" t="s">
        <v>10</v>
      </c>
      <c r="B5169">
        <v>1643897503.1830001</v>
      </c>
      <c r="C5169">
        <v>0</v>
      </c>
      <c r="D5169" s="1" t="str">
        <f t="shared" si="80"/>
        <v>02/03 23:11:43</v>
      </c>
    </row>
    <row r="5170" spans="1:4" x14ac:dyDescent="0.3">
      <c r="A5170" t="s">
        <v>10</v>
      </c>
      <c r="B5170">
        <v>1643897563.2190001</v>
      </c>
      <c r="C5170">
        <v>0</v>
      </c>
      <c r="D5170" s="1" t="str">
        <f t="shared" si="80"/>
        <v>02/03 23:12:43</v>
      </c>
    </row>
    <row r="5171" spans="1:4" x14ac:dyDescent="0.3">
      <c r="A5171" t="s">
        <v>10</v>
      </c>
      <c r="B5171">
        <v>1643897623.3</v>
      </c>
      <c r="C5171">
        <v>0</v>
      </c>
      <c r="D5171" s="1" t="str">
        <f t="shared" si="80"/>
        <v>02/03 23:13:43</v>
      </c>
    </row>
    <row r="5172" spans="1:4" x14ac:dyDescent="0.3">
      <c r="A5172" t="s">
        <v>10</v>
      </c>
      <c r="B5172">
        <v>1643897683.339</v>
      </c>
      <c r="C5172">
        <v>0</v>
      </c>
      <c r="D5172" s="1" t="str">
        <f t="shared" si="80"/>
        <v>02/03 23:14:43</v>
      </c>
    </row>
    <row r="5173" spans="1:4" x14ac:dyDescent="0.3">
      <c r="A5173" t="s">
        <v>10</v>
      </c>
      <c r="B5173">
        <v>1643897744.401</v>
      </c>
      <c r="C5173">
        <v>0</v>
      </c>
      <c r="D5173" s="1" t="str">
        <f t="shared" si="80"/>
        <v>02/03 23:15:44</v>
      </c>
    </row>
    <row r="5174" spans="1:4" x14ac:dyDescent="0.3">
      <c r="A5174" t="s">
        <v>10</v>
      </c>
      <c r="B5174">
        <v>1643897803.4530001</v>
      </c>
      <c r="C5174">
        <v>0</v>
      </c>
      <c r="D5174" s="1" t="str">
        <f t="shared" si="80"/>
        <v>02/03 23:16:43</v>
      </c>
    </row>
    <row r="5175" spans="1:4" x14ac:dyDescent="0.3">
      <c r="A5175" t="s">
        <v>10</v>
      </c>
      <c r="B5175">
        <v>1643897863.49</v>
      </c>
      <c r="C5175">
        <v>0</v>
      </c>
      <c r="D5175" s="1" t="str">
        <f t="shared" si="80"/>
        <v>02/03 23:17:43</v>
      </c>
    </row>
    <row r="5176" spans="1:4" x14ac:dyDescent="0.3">
      <c r="A5176" t="s">
        <v>10</v>
      </c>
      <c r="B5176">
        <v>1643897923.586</v>
      </c>
      <c r="C5176">
        <v>0</v>
      </c>
      <c r="D5176" s="1" t="str">
        <f t="shared" si="80"/>
        <v>02/03 23:18:43</v>
      </c>
    </row>
    <row r="5177" spans="1:4" x14ac:dyDescent="0.3">
      <c r="A5177" t="s">
        <v>10</v>
      </c>
      <c r="B5177">
        <v>1643897983.6289999</v>
      </c>
      <c r="C5177">
        <v>0</v>
      </c>
      <c r="D5177" s="1" t="str">
        <f t="shared" si="80"/>
        <v>02/03 23:19:43</v>
      </c>
    </row>
    <row r="5178" spans="1:4" x14ac:dyDescent="0.3">
      <c r="A5178" t="s">
        <v>10</v>
      </c>
      <c r="B5178">
        <v>1643898043.6760001</v>
      </c>
      <c r="C5178">
        <v>0</v>
      </c>
      <c r="D5178" s="1" t="str">
        <f t="shared" si="80"/>
        <v>02/03 23:20:43</v>
      </c>
    </row>
    <row r="5179" spans="1:4" x14ac:dyDescent="0.3">
      <c r="A5179" t="s">
        <v>10</v>
      </c>
      <c r="B5179">
        <v>1643898103.747</v>
      </c>
      <c r="C5179">
        <v>0</v>
      </c>
      <c r="D5179" s="1" t="str">
        <f t="shared" si="80"/>
        <v>02/03 23:21:43</v>
      </c>
    </row>
    <row r="5180" spans="1:4" x14ac:dyDescent="0.3">
      <c r="A5180" t="s">
        <v>10</v>
      </c>
      <c r="B5180">
        <v>1643898163.8080001</v>
      </c>
      <c r="C5180">
        <v>0</v>
      </c>
      <c r="D5180" s="1" t="str">
        <f t="shared" si="80"/>
        <v>02/03 23:22:43</v>
      </c>
    </row>
    <row r="5181" spans="1:4" x14ac:dyDescent="0.3">
      <c r="A5181" t="s">
        <v>10</v>
      </c>
      <c r="B5181">
        <v>1643898223.9119999</v>
      </c>
      <c r="C5181">
        <v>0</v>
      </c>
      <c r="D5181" s="1" t="str">
        <f t="shared" si="80"/>
        <v>02/03 23:23:43</v>
      </c>
    </row>
    <row r="5182" spans="1:4" x14ac:dyDescent="0.3">
      <c r="A5182" t="s">
        <v>10</v>
      </c>
      <c r="B5182">
        <v>1643898283.9170001</v>
      </c>
      <c r="C5182">
        <v>0</v>
      </c>
      <c r="D5182" s="1" t="str">
        <f t="shared" si="80"/>
        <v>02/03 23:24:43</v>
      </c>
    </row>
    <row r="5183" spans="1:4" x14ac:dyDescent="0.3">
      <c r="A5183" t="s">
        <v>10</v>
      </c>
      <c r="B5183">
        <v>1643898343.961</v>
      </c>
      <c r="C5183">
        <v>0</v>
      </c>
      <c r="D5183" s="1" t="str">
        <f t="shared" si="80"/>
        <v>02/03 23:25:43</v>
      </c>
    </row>
    <row r="5184" spans="1:4" x14ac:dyDescent="0.3">
      <c r="A5184" t="s">
        <v>10</v>
      </c>
      <c r="B5184">
        <v>1643898404.152</v>
      </c>
      <c r="C5184">
        <v>0</v>
      </c>
      <c r="D5184" s="1" t="str">
        <f t="shared" si="80"/>
        <v>02/03 23:26:44</v>
      </c>
    </row>
    <row r="5185" spans="1:4" x14ac:dyDescent="0.3">
      <c r="A5185" t="s">
        <v>10</v>
      </c>
      <c r="B5185">
        <v>1643898464.112</v>
      </c>
      <c r="C5185">
        <v>0</v>
      </c>
      <c r="D5185" s="1" t="str">
        <f t="shared" si="80"/>
        <v>02/03 23:27:44</v>
      </c>
    </row>
    <row r="5186" spans="1:4" x14ac:dyDescent="0.3">
      <c r="A5186" t="s">
        <v>10</v>
      </c>
      <c r="B5186">
        <v>1643898524.2079999</v>
      </c>
      <c r="C5186">
        <v>0</v>
      </c>
      <c r="D5186" s="1" t="str">
        <f t="shared" ref="D5186:D5249" si="81">TEXT((LEFT(B5186,10)+9*3600)/86400+70*365+19,"MM/DD HH:mm:ss")</f>
        <v>02/03 23:28:44</v>
      </c>
    </row>
    <row r="5187" spans="1:4" x14ac:dyDescent="0.3">
      <c r="A5187" t="s">
        <v>10</v>
      </c>
      <c r="B5187">
        <v>1643898584.2130001</v>
      </c>
      <c r="C5187">
        <v>0</v>
      </c>
      <c r="D5187" s="1" t="str">
        <f t="shared" si="81"/>
        <v>02/03 23:29:44</v>
      </c>
    </row>
    <row r="5188" spans="1:4" x14ac:dyDescent="0.3">
      <c r="A5188" t="s">
        <v>10</v>
      </c>
      <c r="B5188">
        <v>1643898644.2309999</v>
      </c>
      <c r="C5188">
        <v>0</v>
      </c>
      <c r="D5188" s="1" t="str">
        <f t="shared" si="81"/>
        <v>02/03 23:30:44</v>
      </c>
    </row>
    <row r="5189" spans="1:4" x14ac:dyDescent="0.3">
      <c r="A5189" t="s">
        <v>10</v>
      </c>
      <c r="B5189">
        <v>1643898704.2709999</v>
      </c>
      <c r="C5189">
        <v>0</v>
      </c>
      <c r="D5189" s="1" t="str">
        <f t="shared" si="81"/>
        <v>02/03 23:31:44</v>
      </c>
    </row>
    <row r="5190" spans="1:4" x14ac:dyDescent="0.3">
      <c r="A5190" t="s">
        <v>10</v>
      </c>
      <c r="B5190">
        <v>1643898764.3310001</v>
      </c>
      <c r="C5190">
        <v>0</v>
      </c>
      <c r="D5190" s="1" t="str">
        <f t="shared" si="81"/>
        <v>02/03 23:32:44</v>
      </c>
    </row>
    <row r="5191" spans="1:4" x14ac:dyDescent="0.3">
      <c r="A5191" t="s">
        <v>10</v>
      </c>
      <c r="B5191">
        <v>1643898824.4130001</v>
      </c>
      <c r="C5191">
        <v>0</v>
      </c>
      <c r="D5191" s="1" t="str">
        <f t="shared" si="81"/>
        <v>02/03 23:33:44</v>
      </c>
    </row>
    <row r="5192" spans="1:4" x14ac:dyDescent="0.3">
      <c r="A5192" t="s">
        <v>10</v>
      </c>
      <c r="B5192">
        <v>1643898884.46</v>
      </c>
      <c r="C5192">
        <v>0</v>
      </c>
      <c r="D5192" s="1" t="str">
        <f t="shared" si="81"/>
        <v>02/03 23:34:44</v>
      </c>
    </row>
    <row r="5193" spans="1:4" x14ac:dyDescent="0.3">
      <c r="A5193" t="s">
        <v>10</v>
      </c>
      <c r="B5193">
        <v>1643898944.516</v>
      </c>
      <c r="C5193">
        <v>0</v>
      </c>
      <c r="D5193" s="1" t="str">
        <f t="shared" si="81"/>
        <v>02/03 23:35:44</v>
      </c>
    </row>
    <row r="5194" spans="1:4" x14ac:dyDescent="0.3">
      <c r="A5194" t="s">
        <v>10</v>
      </c>
      <c r="B5194">
        <v>1643899004.5699999</v>
      </c>
      <c r="C5194">
        <v>0</v>
      </c>
      <c r="D5194" s="1" t="str">
        <f t="shared" si="81"/>
        <v>02/03 23:36:44</v>
      </c>
    </row>
    <row r="5195" spans="1:4" x14ac:dyDescent="0.3">
      <c r="A5195" t="s">
        <v>10</v>
      </c>
      <c r="B5195">
        <v>1643899064.6470001</v>
      </c>
      <c r="C5195">
        <v>0</v>
      </c>
      <c r="D5195" s="1" t="str">
        <f t="shared" si="81"/>
        <v>02/03 23:37:44</v>
      </c>
    </row>
    <row r="5196" spans="1:4" x14ac:dyDescent="0.3">
      <c r="A5196" t="s">
        <v>10</v>
      </c>
      <c r="B5196">
        <v>1643899124.711</v>
      </c>
      <c r="C5196">
        <v>0</v>
      </c>
      <c r="D5196" s="1" t="str">
        <f t="shared" si="81"/>
        <v>02/03 23:38:44</v>
      </c>
    </row>
    <row r="5197" spans="1:4" x14ac:dyDescent="0.3">
      <c r="A5197" t="s">
        <v>10</v>
      </c>
      <c r="B5197">
        <v>1643899184.7579999</v>
      </c>
      <c r="C5197">
        <v>0</v>
      </c>
      <c r="D5197" s="1" t="str">
        <f t="shared" si="81"/>
        <v>02/03 23:39:44</v>
      </c>
    </row>
    <row r="5198" spans="1:4" x14ac:dyDescent="0.3">
      <c r="A5198" t="s">
        <v>10</v>
      </c>
      <c r="B5198">
        <v>1643899244.776</v>
      </c>
      <c r="C5198">
        <v>0</v>
      </c>
      <c r="D5198" s="1" t="str">
        <f t="shared" si="81"/>
        <v>02/03 23:40:44</v>
      </c>
    </row>
    <row r="5199" spans="1:4" x14ac:dyDescent="0.3">
      <c r="A5199" t="s">
        <v>10</v>
      </c>
      <c r="B5199">
        <v>1643899304.852</v>
      </c>
      <c r="C5199">
        <v>0</v>
      </c>
      <c r="D5199" s="1" t="str">
        <f t="shared" si="81"/>
        <v>02/03 23:41:44</v>
      </c>
    </row>
    <row r="5200" spans="1:4" x14ac:dyDescent="0.3">
      <c r="A5200" t="s">
        <v>10</v>
      </c>
      <c r="B5200">
        <v>1643899364.8959999</v>
      </c>
      <c r="C5200">
        <v>0</v>
      </c>
      <c r="D5200" s="1" t="str">
        <f t="shared" si="81"/>
        <v>02/03 23:42:44</v>
      </c>
    </row>
    <row r="5201" spans="1:4" x14ac:dyDescent="0.3">
      <c r="A5201" t="s">
        <v>10</v>
      </c>
      <c r="B5201">
        <v>1643899424.961</v>
      </c>
      <c r="C5201">
        <v>0</v>
      </c>
      <c r="D5201" s="1" t="str">
        <f t="shared" si="81"/>
        <v>02/03 23:43:44</v>
      </c>
    </row>
    <row r="5202" spans="1:4" x14ac:dyDescent="0.3">
      <c r="A5202" t="s">
        <v>10</v>
      </c>
      <c r="B5202">
        <v>1643899484.9890001</v>
      </c>
      <c r="C5202">
        <v>0</v>
      </c>
      <c r="D5202" s="1" t="str">
        <f t="shared" si="81"/>
        <v>02/03 23:44:44</v>
      </c>
    </row>
    <row r="5203" spans="1:4" x14ac:dyDescent="0.3">
      <c r="A5203" t="s">
        <v>10</v>
      </c>
      <c r="B5203">
        <v>1643899545.0710001</v>
      </c>
      <c r="C5203">
        <v>0</v>
      </c>
      <c r="D5203" s="1" t="str">
        <f t="shared" si="81"/>
        <v>02/03 23:45:45</v>
      </c>
    </row>
    <row r="5204" spans="1:4" x14ac:dyDescent="0.3">
      <c r="A5204" t="s">
        <v>10</v>
      </c>
      <c r="B5204">
        <v>1643899605.0910001</v>
      </c>
      <c r="C5204">
        <v>0</v>
      </c>
      <c r="D5204" s="1" t="str">
        <f t="shared" si="81"/>
        <v>02/03 23:46:45</v>
      </c>
    </row>
    <row r="5205" spans="1:4" x14ac:dyDescent="0.3">
      <c r="A5205" t="s">
        <v>10</v>
      </c>
      <c r="B5205">
        <v>1643899665.161</v>
      </c>
      <c r="C5205">
        <v>0</v>
      </c>
      <c r="D5205" s="1" t="str">
        <f t="shared" si="81"/>
        <v>02/03 23:47:45</v>
      </c>
    </row>
    <row r="5206" spans="1:4" x14ac:dyDescent="0.3">
      <c r="A5206" t="s">
        <v>10</v>
      </c>
      <c r="B5206">
        <v>1643899725.2119999</v>
      </c>
      <c r="C5206">
        <v>0</v>
      </c>
      <c r="D5206" s="1" t="str">
        <f t="shared" si="81"/>
        <v>02/03 23:48:45</v>
      </c>
    </row>
    <row r="5207" spans="1:4" x14ac:dyDescent="0.3">
      <c r="A5207" t="s">
        <v>10</v>
      </c>
      <c r="B5207">
        <v>1643899785.4230001</v>
      </c>
      <c r="C5207">
        <v>0</v>
      </c>
      <c r="D5207" s="1" t="str">
        <f t="shared" si="81"/>
        <v>02/03 23:49:45</v>
      </c>
    </row>
    <row r="5208" spans="1:4" x14ac:dyDescent="0.3">
      <c r="A5208" t="s">
        <v>10</v>
      </c>
      <c r="B5208">
        <v>1643899845.391</v>
      </c>
      <c r="C5208">
        <v>0</v>
      </c>
      <c r="D5208" s="1" t="str">
        <f t="shared" si="81"/>
        <v>02/03 23:50:45</v>
      </c>
    </row>
    <row r="5209" spans="1:4" x14ac:dyDescent="0.3">
      <c r="A5209" t="s">
        <v>10</v>
      </c>
      <c r="B5209">
        <v>1643899905.411</v>
      </c>
      <c r="C5209">
        <v>0</v>
      </c>
      <c r="D5209" s="1" t="str">
        <f t="shared" si="81"/>
        <v>02/03 23:51:45</v>
      </c>
    </row>
    <row r="5210" spans="1:4" x14ac:dyDescent="0.3">
      <c r="A5210" t="s">
        <v>10</v>
      </c>
      <c r="B5210">
        <v>1643899965.4200001</v>
      </c>
      <c r="C5210">
        <v>0</v>
      </c>
      <c r="D5210" s="1" t="str">
        <f t="shared" si="81"/>
        <v>02/03 23:52:45</v>
      </c>
    </row>
    <row r="5211" spans="1:4" x14ac:dyDescent="0.3">
      <c r="A5211" t="s">
        <v>10</v>
      </c>
      <c r="B5211">
        <v>1643900025.4809999</v>
      </c>
      <c r="C5211">
        <v>0</v>
      </c>
      <c r="D5211" s="1" t="str">
        <f t="shared" si="81"/>
        <v>02/03 23:53:45</v>
      </c>
    </row>
    <row r="5212" spans="1:4" x14ac:dyDescent="0.3">
      <c r="A5212" t="s">
        <v>10</v>
      </c>
      <c r="B5212">
        <v>1643900085.527</v>
      </c>
      <c r="C5212">
        <v>0</v>
      </c>
      <c r="D5212" s="1" t="str">
        <f t="shared" si="81"/>
        <v>02/03 23:54:45</v>
      </c>
    </row>
    <row r="5213" spans="1:4" x14ac:dyDescent="0.3">
      <c r="A5213" t="s">
        <v>10</v>
      </c>
      <c r="B5213">
        <v>1643900145.5799999</v>
      </c>
      <c r="C5213">
        <v>0</v>
      </c>
      <c r="D5213" s="1" t="str">
        <f t="shared" si="81"/>
        <v>02/03 23:55:45</v>
      </c>
    </row>
    <row r="5214" spans="1:4" x14ac:dyDescent="0.3">
      <c r="A5214" t="s">
        <v>10</v>
      </c>
      <c r="B5214">
        <v>1643900205.625</v>
      </c>
      <c r="C5214">
        <v>0</v>
      </c>
      <c r="D5214" s="1" t="str">
        <f t="shared" si="81"/>
        <v>02/03 23:56:45</v>
      </c>
    </row>
    <row r="5215" spans="1:4" x14ac:dyDescent="0.3">
      <c r="A5215" t="s">
        <v>10</v>
      </c>
      <c r="B5215">
        <v>1643900265.6689999</v>
      </c>
      <c r="C5215">
        <v>0</v>
      </c>
      <c r="D5215" s="1" t="str">
        <f t="shared" si="81"/>
        <v>02/03 23:57:45</v>
      </c>
    </row>
    <row r="5216" spans="1:4" x14ac:dyDescent="0.3">
      <c r="A5216" t="s">
        <v>10</v>
      </c>
      <c r="B5216">
        <v>1643900325.727</v>
      </c>
      <c r="C5216">
        <v>0</v>
      </c>
      <c r="D5216" s="1" t="str">
        <f t="shared" si="81"/>
        <v>02/03 23:58:45</v>
      </c>
    </row>
    <row r="5217" spans="1:4" x14ac:dyDescent="0.3">
      <c r="A5217" t="s">
        <v>10</v>
      </c>
      <c r="B5217">
        <v>1643900385.7939999</v>
      </c>
      <c r="C5217">
        <v>0</v>
      </c>
      <c r="D5217" s="1" t="str">
        <f t="shared" si="81"/>
        <v>02/03 23:59:45</v>
      </c>
    </row>
    <row r="5218" spans="1:4" x14ac:dyDescent="0.3">
      <c r="A5218" t="s">
        <v>10</v>
      </c>
      <c r="B5218">
        <v>1643900445.823</v>
      </c>
      <c r="C5218">
        <v>0</v>
      </c>
      <c r="D5218" s="1" t="str">
        <f t="shared" si="81"/>
        <v>02/04 00:00:45</v>
      </c>
    </row>
    <row r="5219" spans="1:4" x14ac:dyDescent="0.3">
      <c r="A5219" t="s">
        <v>10</v>
      </c>
      <c r="B5219">
        <v>1643900505.891</v>
      </c>
      <c r="C5219">
        <v>0</v>
      </c>
      <c r="D5219" s="1" t="str">
        <f t="shared" si="81"/>
        <v>02/04 00:01:45</v>
      </c>
    </row>
    <row r="5220" spans="1:4" x14ac:dyDescent="0.3">
      <c r="A5220" t="s">
        <v>10</v>
      </c>
      <c r="B5220">
        <v>1643900565.9330001</v>
      </c>
      <c r="C5220">
        <v>0</v>
      </c>
      <c r="D5220" s="1" t="str">
        <f t="shared" si="81"/>
        <v>02/04 00:02:45</v>
      </c>
    </row>
    <row r="5221" spans="1:4" x14ac:dyDescent="0.3">
      <c r="A5221" t="s">
        <v>10</v>
      </c>
      <c r="B5221">
        <v>1643900626.02</v>
      </c>
      <c r="C5221">
        <v>0</v>
      </c>
      <c r="D5221" s="1" t="str">
        <f t="shared" si="81"/>
        <v>02/04 00:03:46</v>
      </c>
    </row>
    <row r="5222" spans="1:4" x14ac:dyDescent="0.3">
      <c r="A5222" t="s">
        <v>10</v>
      </c>
      <c r="B5222">
        <v>1643900686.0480001</v>
      </c>
      <c r="C5222">
        <v>0</v>
      </c>
      <c r="D5222" s="1" t="str">
        <f t="shared" si="81"/>
        <v>02/04 00:04:46</v>
      </c>
    </row>
    <row r="5223" spans="1:4" x14ac:dyDescent="0.3">
      <c r="A5223" t="s">
        <v>10</v>
      </c>
      <c r="B5223">
        <v>1643900746.109</v>
      </c>
      <c r="C5223">
        <v>0</v>
      </c>
      <c r="D5223" s="1" t="str">
        <f t="shared" si="81"/>
        <v>02/04 00:05:46</v>
      </c>
    </row>
    <row r="5224" spans="1:4" x14ac:dyDescent="0.3">
      <c r="A5224" t="s">
        <v>10</v>
      </c>
      <c r="B5224">
        <v>1643900806.141</v>
      </c>
      <c r="C5224">
        <v>0</v>
      </c>
      <c r="D5224" s="1" t="str">
        <f t="shared" si="81"/>
        <v>02/04 00:06:46</v>
      </c>
    </row>
    <row r="5225" spans="1:4" x14ac:dyDescent="0.3">
      <c r="A5225" t="s">
        <v>10</v>
      </c>
      <c r="B5225">
        <v>1643900866.1789999</v>
      </c>
      <c r="C5225">
        <v>0</v>
      </c>
      <c r="D5225" s="1" t="str">
        <f t="shared" si="81"/>
        <v>02/04 00:07:46</v>
      </c>
    </row>
    <row r="5226" spans="1:4" x14ac:dyDescent="0.3">
      <c r="A5226" t="s">
        <v>10</v>
      </c>
      <c r="B5226">
        <v>1643900926.2720001</v>
      </c>
      <c r="C5226">
        <v>0</v>
      </c>
      <c r="D5226" s="1" t="str">
        <f t="shared" si="81"/>
        <v>02/04 00:08:46</v>
      </c>
    </row>
    <row r="5227" spans="1:4" x14ac:dyDescent="0.3">
      <c r="A5227" t="s">
        <v>10</v>
      </c>
      <c r="B5227">
        <v>1643900986.3010001</v>
      </c>
      <c r="C5227">
        <v>0</v>
      </c>
      <c r="D5227" s="1" t="str">
        <f t="shared" si="81"/>
        <v>02/04 00:09:46</v>
      </c>
    </row>
    <row r="5228" spans="1:4" x14ac:dyDescent="0.3">
      <c r="A5228" t="s">
        <v>10</v>
      </c>
      <c r="B5228">
        <v>1643901046.372</v>
      </c>
      <c r="C5228">
        <v>0</v>
      </c>
      <c r="D5228" s="1" t="str">
        <f t="shared" si="81"/>
        <v>02/04 00:10:46</v>
      </c>
    </row>
    <row r="5229" spans="1:4" x14ac:dyDescent="0.3">
      <c r="A5229" t="s">
        <v>10</v>
      </c>
      <c r="B5229">
        <v>1643901106.4119999</v>
      </c>
      <c r="C5229">
        <v>0</v>
      </c>
      <c r="D5229" s="1" t="str">
        <f t="shared" si="81"/>
        <v>02/04 00:11:46</v>
      </c>
    </row>
    <row r="5230" spans="1:4" x14ac:dyDescent="0.3">
      <c r="A5230" t="s">
        <v>10</v>
      </c>
      <c r="B5230">
        <v>1643901166.447</v>
      </c>
      <c r="C5230">
        <v>0</v>
      </c>
      <c r="D5230" s="1" t="str">
        <f t="shared" si="81"/>
        <v>02/04 00:12:46</v>
      </c>
    </row>
    <row r="5231" spans="1:4" x14ac:dyDescent="0.3">
      <c r="A5231" t="s">
        <v>10</v>
      </c>
      <c r="B5231">
        <v>1643901226.533</v>
      </c>
      <c r="C5231">
        <v>0</v>
      </c>
      <c r="D5231" s="1" t="str">
        <f t="shared" si="81"/>
        <v>02/04 00:13:46</v>
      </c>
    </row>
    <row r="5232" spans="1:4" x14ac:dyDescent="0.3">
      <c r="A5232" t="s">
        <v>10</v>
      </c>
      <c r="B5232">
        <v>1643901286.552</v>
      </c>
      <c r="C5232">
        <v>0</v>
      </c>
      <c r="D5232" s="1" t="str">
        <f t="shared" si="81"/>
        <v>02/04 00:14:46</v>
      </c>
    </row>
    <row r="5233" spans="1:4" x14ac:dyDescent="0.3">
      <c r="A5233" t="s">
        <v>10</v>
      </c>
      <c r="B5233">
        <v>1643901346.6140001</v>
      </c>
      <c r="C5233">
        <v>0</v>
      </c>
      <c r="D5233" s="1" t="str">
        <f t="shared" si="81"/>
        <v>02/04 00:15:46</v>
      </c>
    </row>
    <row r="5234" spans="1:4" x14ac:dyDescent="0.3">
      <c r="A5234" t="s">
        <v>10</v>
      </c>
      <c r="B5234">
        <v>1643901406.675</v>
      </c>
      <c r="C5234">
        <v>0</v>
      </c>
      <c r="D5234" s="1" t="str">
        <f t="shared" si="81"/>
        <v>02/04 00:16:46</v>
      </c>
    </row>
    <row r="5235" spans="1:4" x14ac:dyDescent="0.3">
      <c r="A5235" t="s">
        <v>10</v>
      </c>
      <c r="B5235">
        <v>1643901466.7260001</v>
      </c>
      <c r="C5235">
        <v>0</v>
      </c>
      <c r="D5235" s="1" t="str">
        <f t="shared" si="81"/>
        <v>02/04 00:17:46</v>
      </c>
    </row>
    <row r="5236" spans="1:4" x14ac:dyDescent="0.3">
      <c r="A5236" t="s">
        <v>10</v>
      </c>
      <c r="B5236">
        <v>1643901526.8180001</v>
      </c>
      <c r="C5236">
        <v>0</v>
      </c>
      <c r="D5236" s="1" t="str">
        <f t="shared" si="81"/>
        <v>02/04 00:18:46</v>
      </c>
    </row>
    <row r="5237" spans="1:4" x14ac:dyDescent="0.3">
      <c r="A5237" t="s">
        <v>10</v>
      </c>
      <c r="B5237">
        <v>1643901586.825</v>
      </c>
      <c r="C5237">
        <v>0</v>
      </c>
      <c r="D5237" s="1" t="str">
        <f t="shared" si="81"/>
        <v>02/04 00:19:46</v>
      </c>
    </row>
    <row r="5238" spans="1:4" x14ac:dyDescent="0.3">
      <c r="A5238" t="s">
        <v>10</v>
      </c>
      <c r="B5238">
        <v>1643901646.8670001</v>
      </c>
      <c r="C5238">
        <v>0</v>
      </c>
      <c r="D5238" s="1" t="str">
        <f t="shared" si="81"/>
        <v>02/04 00:20:46</v>
      </c>
    </row>
    <row r="5239" spans="1:4" x14ac:dyDescent="0.3">
      <c r="A5239" t="s">
        <v>10</v>
      </c>
      <c r="B5239">
        <v>1643901706.9319999</v>
      </c>
      <c r="C5239">
        <v>0</v>
      </c>
      <c r="D5239" s="1" t="str">
        <f t="shared" si="81"/>
        <v>02/04 00:21:46</v>
      </c>
    </row>
    <row r="5240" spans="1:4" x14ac:dyDescent="0.3">
      <c r="A5240" t="s">
        <v>10</v>
      </c>
      <c r="B5240">
        <v>1643901766.9690001</v>
      </c>
      <c r="C5240">
        <v>0</v>
      </c>
      <c r="D5240" s="1" t="str">
        <f t="shared" si="81"/>
        <v>02/04 00:22:46</v>
      </c>
    </row>
    <row r="5241" spans="1:4" x14ac:dyDescent="0.3">
      <c r="A5241" t="s">
        <v>10</v>
      </c>
      <c r="B5241">
        <v>1643901827.007</v>
      </c>
      <c r="C5241">
        <v>0</v>
      </c>
      <c r="D5241" s="1" t="str">
        <f t="shared" si="81"/>
        <v>02/04 00:23:47</v>
      </c>
    </row>
    <row r="5242" spans="1:4" x14ac:dyDescent="0.3">
      <c r="A5242" t="s">
        <v>10</v>
      </c>
      <c r="B5242">
        <v>1643901887.0880001</v>
      </c>
      <c r="C5242">
        <v>0</v>
      </c>
      <c r="D5242" s="1" t="str">
        <f t="shared" si="81"/>
        <v>02/04 00:24:47</v>
      </c>
    </row>
    <row r="5243" spans="1:4" x14ac:dyDescent="0.3">
      <c r="A5243" t="s">
        <v>10</v>
      </c>
      <c r="B5243">
        <v>1643901947.1329999</v>
      </c>
      <c r="C5243">
        <v>0</v>
      </c>
      <c r="D5243" s="1" t="str">
        <f t="shared" si="81"/>
        <v>02/04 00:25:47</v>
      </c>
    </row>
    <row r="5244" spans="1:4" x14ac:dyDescent="0.3">
      <c r="A5244" t="s">
        <v>10</v>
      </c>
      <c r="B5244">
        <v>1643902007.184</v>
      </c>
      <c r="C5244">
        <v>0</v>
      </c>
      <c r="D5244" s="1" t="str">
        <f t="shared" si="81"/>
        <v>02/04 00:26:47</v>
      </c>
    </row>
    <row r="5245" spans="1:4" x14ac:dyDescent="0.3">
      <c r="A5245" t="s">
        <v>10</v>
      </c>
      <c r="B5245">
        <v>1643902067.2539999</v>
      </c>
      <c r="C5245">
        <v>0</v>
      </c>
      <c r="D5245" s="1" t="str">
        <f t="shared" si="81"/>
        <v>02/04 00:27:47</v>
      </c>
    </row>
    <row r="5246" spans="1:4" x14ac:dyDescent="0.3">
      <c r="A5246" t="s">
        <v>10</v>
      </c>
      <c r="B5246">
        <v>1643902127.349</v>
      </c>
      <c r="C5246">
        <v>0</v>
      </c>
      <c r="D5246" s="1" t="str">
        <f t="shared" si="81"/>
        <v>02/04 00:28:47</v>
      </c>
    </row>
    <row r="5247" spans="1:4" x14ac:dyDescent="0.3">
      <c r="A5247" t="s">
        <v>10</v>
      </c>
      <c r="B5247">
        <v>1643902187.5139999</v>
      </c>
      <c r="C5247">
        <v>0</v>
      </c>
      <c r="D5247" s="1" t="str">
        <f t="shared" si="81"/>
        <v>02/04 00:29:47</v>
      </c>
    </row>
    <row r="5248" spans="1:4" x14ac:dyDescent="0.3">
      <c r="A5248" t="s">
        <v>10</v>
      </c>
      <c r="B5248">
        <v>1643902247.5569999</v>
      </c>
      <c r="C5248">
        <v>0</v>
      </c>
      <c r="D5248" s="1" t="str">
        <f t="shared" si="81"/>
        <v>02/04 00:30:47</v>
      </c>
    </row>
    <row r="5249" spans="1:4" x14ac:dyDescent="0.3">
      <c r="A5249" t="s">
        <v>10</v>
      </c>
      <c r="B5249">
        <v>1643902307.651</v>
      </c>
      <c r="C5249">
        <v>0</v>
      </c>
      <c r="D5249" s="1" t="str">
        <f t="shared" si="81"/>
        <v>02/04 00:31:47</v>
      </c>
    </row>
    <row r="5250" spans="1:4" x14ac:dyDescent="0.3">
      <c r="A5250" t="s">
        <v>10</v>
      </c>
      <c r="B5250">
        <v>1643902367.6789999</v>
      </c>
      <c r="C5250">
        <v>0</v>
      </c>
      <c r="D5250" s="1" t="str">
        <f t="shared" ref="D5250:D5313" si="82">TEXT((LEFT(B5250,10)+9*3600)/86400+70*365+19,"MM/DD HH:mm:ss")</f>
        <v>02/04 00:32:47</v>
      </c>
    </row>
    <row r="5251" spans="1:4" x14ac:dyDescent="0.3">
      <c r="A5251" t="s">
        <v>10</v>
      </c>
      <c r="B5251">
        <v>1643902427.7390001</v>
      </c>
      <c r="C5251">
        <v>0</v>
      </c>
      <c r="D5251" s="1" t="str">
        <f t="shared" si="82"/>
        <v>02/04 00:33:47</v>
      </c>
    </row>
    <row r="5252" spans="1:4" x14ac:dyDescent="0.3">
      <c r="A5252" t="s">
        <v>10</v>
      </c>
      <c r="B5252">
        <v>1643902487.7690001</v>
      </c>
      <c r="C5252">
        <v>0</v>
      </c>
      <c r="D5252" s="1" t="str">
        <f t="shared" si="82"/>
        <v>02/04 00:34:47</v>
      </c>
    </row>
    <row r="5253" spans="1:4" x14ac:dyDescent="0.3">
      <c r="A5253" t="s">
        <v>10</v>
      </c>
      <c r="B5253">
        <v>1643902547.835</v>
      </c>
      <c r="C5253">
        <v>0</v>
      </c>
      <c r="D5253" s="1" t="str">
        <f t="shared" si="82"/>
        <v>02/04 00:35:47</v>
      </c>
    </row>
    <row r="5254" spans="1:4" x14ac:dyDescent="0.3">
      <c r="A5254" t="s">
        <v>10</v>
      </c>
      <c r="B5254">
        <v>1643902607.878</v>
      </c>
      <c r="C5254">
        <v>0</v>
      </c>
      <c r="D5254" s="1" t="str">
        <f t="shared" si="82"/>
        <v>02/04 00:36:47</v>
      </c>
    </row>
    <row r="5255" spans="1:4" x14ac:dyDescent="0.3">
      <c r="A5255" t="s">
        <v>10</v>
      </c>
      <c r="B5255">
        <v>1643902667.9549999</v>
      </c>
      <c r="C5255">
        <v>0</v>
      </c>
      <c r="D5255" s="1" t="str">
        <f t="shared" si="82"/>
        <v>02/04 00:37:47</v>
      </c>
    </row>
    <row r="5256" spans="1:4" x14ac:dyDescent="0.3">
      <c r="A5256" t="s">
        <v>10</v>
      </c>
      <c r="B5256">
        <v>1643902727.9979999</v>
      </c>
      <c r="C5256">
        <v>0</v>
      </c>
      <c r="D5256" s="1" t="str">
        <f t="shared" si="82"/>
        <v>02/04 00:38:47</v>
      </c>
    </row>
    <row r="5257" spans="1:4" x14ac:dyDescent="0.3">
      <c r="A5257" t="s">
        <v>10</v>
      </c>
      <c r="B5257">
        <v>1643902788.0669999</v>
      </c>
      <c r="C5257">
        <v>0</v>
      </c>
      <c r="D5257" s="1" t="str">
        <f t="shared" si="82"/>
        <v>02/04 00:39:48</v>
      </c>
    </row>
    <row r="5258" spans="1:4" x14ac:dyDescent="0.3">
      <c r="A5258" t="s">
        <v>10</v>
      </c>
      <c r="B5258">
        <v>1643902848.0840001</v>
      </c>
      <c r="C5258">
        <v>0</v>
      </c>
      <c r="D5258" s="1" t="str">
        <f t="shared" si="82"/>
        <v>02/04 00:40:48</v>
      </c>
    </row>
    <row r="5259" spans="1:4" x14ac:dyDescent="0.3">
      <c r="A5259" t="s">
        <v>10</v>
      </c>
      <c r="B5259">
        <v>1643902908.1400001</v>
      </c>
      <c r="C5259">
        <v>0</v>
      </c>
      <c r="D5259" s="1" t="str">
        <f t="shared" si="82"/>
        <v>02/04 00:41:48</v>
      </c>
    </row>
    <row r="5260" spans="1:4" x14ac:dyDescent="0.3">
      <c r="A5260" t="s">
        <v>10</v>
      </c>
      <c r="B5260">
        <v>1643902968.177</v>
      </c>
      <c r="C5260">
        <v>0</v>
      </c>
      <c r="D5260" s="1" t="str">
        <f t="shared" si="82"/>
        <v>02/04 00:42:48</v>
      </c>
    </row>
    <row r="5261" spans="1:4" x14ac:dyDescent="0.3">
      <c r="A5261" t="s">
        <v>10</v>
      </c>
      <c r="B5261">
        <v>1643903028.303</v>
      </c>
      <c r="C5261">
        <v>0</v>
      </c>
      <c r="D5261" s="1" t="str">
        <f t="shared" si="82"/>
        <v>02/04 00:43:48</v>
      </c>
    </row>
    <row r="5262" spans="1:4" x14ac:dyDescent="0.3">
      <c r="A5262" t="s">
        <v>10</v>
      </c>
      <c r="B5262">
        <v>1643903088.306</v>
      </c>
      <c r="C5262">
        <v>0</v>
      </c>
      <c r="D5262" s="1" t="str">
        <f t="shared" si="82"/>
        <v>02/04 00:44:48</v>
      </c>
    </row>
    <row r="5263" spans="1:4" x14ac:dyDescent="0.3">
      <c r="A5263" t="s">
        <v>10</v>
      </c>
      <c r="B5263">
        <v>1643903148.3570001</v>
      </c>
      <c r="C5263">
        <v>0</v>
      </c>
      <c r="D5263" s="1" t="str">
        <f t="shared" si="82"/>
        <v>02/04 00:45:48</v>
      </c>
    </row>
    <row r="5264" spans="1:4" x14ac:dyDescent="0.3">
      <c r="A5264" t="s">
        <v>10</v>
      </c>
      <c r="B5264">
        <v>1643903208.3970001</v>
      </c>
      <c r="C5264">
        <v>0</v>
      </c>
      <c r="D5264" s="1" t="str">
        <f t="shared" si="82"/>
        <v>02/04 00:46:48</v>
      </c>
    </row>
    <row r="5265" spans="1:4" x14ac:dyDescent="0.3">
      <c r="A5265" t="s">
        <v>10</v>
      </c>
      <c r="B5265">
        <v>1643903268.4749999</v>
      </c>
      <c r="C5265">
        <v>0</v>
      </c>
      <c r="D5265" s="1" t="str">
        <f t="shared" si="82"/>
        <v>02/04 00:47:48</v>
      </c>
    </row>
    <row r="5266" spans="1:4" x14ac:dyDescent="0.3">
      <c r="A5266" t="s">
        <v>10</v>
      </c>
      <c r="B5266">
        <v>1643903328.5209999</v>
      </c>
      <c r="C5266">
        <v>0</v>
      </c>
      <c r="D5266" s="1" t="str">
        <f t="shared" si="82"/>
        <v>02/04 00:48:48</v>
      </c>
    </row>
    <row r="5267" spans="1:4" x14ac:dyDescent="0.3">
      <c r="A5267" t="s">
        <v>10</v>
      </c>
      <c r="B5267">
        <v>1643903388.5680001</v>
      </c>
      <c r="C5267">
        <v>0</v>
      </c>
      <c r="D5267" s="1" t="str">
        <f t="shared" si="82"/>
        <v>02/04 00:49:48</v>
      </c>
    </row>
    <row r="5268" spans="1:4" x14ac:dyDescent="0.3">
      <c r="A5268" t="s">
        <v>10</v>
      </c>
      <c r="B5268">
        <v>1643903448.615</v>
      </c>
      <c r="C5268">
        <v>0</v>
      </c>
      <c r="D5268" s="1" t="str">
        <f t="shared" si="82"/>
        <v>02/04 00:50:48</v>
      </c>
    </row>
    <row r="5269" spans="1:4" x14ac:dyDescent="0.3">
      <c r="A5269" t="s">
        <v>10</v>
      </c>
      <c r="B5269">
        <v>1643903508.6700001</v>
      </c>
      <c r="C5269">
        <v>0</v>
      </c>
      <c r="D5269" s="1" t="str">
        <f t="shared" si="82"/>
        <v>02/04 00:51:48</v>
      </c>
    </row>
    <row r="5270" spans="1:4" x14ac:dyDescent="0.3">
      <c r="A5270" t="s">
        <v>10</v>
      </c>
      <c r="B5270">
        <v>1643903568.71</v>
      </c>
      <c r="C5270">
        <v>0</v>
      </c>
      <c r="D5270" s="1" t="str">
        <f t="shared" si="82"/>
        <v>02/04 00:52:48</v>
      </c>
    </row>
    <row r="5271" spans="1:4" x14ac:dyDescent="0.3">
      <c r="A5271" t="s">
        <v>10</v>
      </c>
      <c r="B5271">
        <v>1643903628.7650001</v>
      </c>
      <c r="C5271">
        <v>0</v>
      </c>
      <c r="D5271" s="1" t="str">
        <f t="shared" si="82"/>
        <v>02/04 00:53:48</v>
      </c>
    </row>
    <row r="5272" spans="1:4" x14ac:dyDescent="0.3">
      <c r="A5272" t="s">
        <v>10</v>
      </c>
      <c r="B5272">
        <v>1643903688.8429999</v>
      </c>
      <c r="C5272">
        <v>0</v>
      </c>
      <c r="D5272" s="1" t="str">
        <f t="shared" si="82"/>
        <v>02/04 00:54:48</v>
      </c>
    </row>
    <row r="5273" spans="1:4" x14ac:dyDescent="0.3">
      <c r="A5273" t="s">
        <v>10</v>
      </c>
      <c r="B5273">
        <v>1643903748.8729999</v>
      </c>
      <c r="C5273">
        <v>0</v>
      </c>
      <c r="D5273" s="1" t="str">
        <f t="shared" si="82"/>
        <v>02/04 00:55:48</v>
      </c>
    </row>
    <row r="5274" spans="1:4" x14ac:dyDescent="0.3">
      <c r="A5274" t="s">
        <v>10</v>
      </c>
      <c r="B5274">
        <v>1643903808.928</v>
      </c>
      <c r="C5274">
        <v>0</v>
      </c>
      <c r="D5274" s="1" t="str">
        <f t="shared" si="82"/>
        <v>02/04 00:56:48</v>
      </c>
    </row>
    <row r="5275" spans="1:4" x14ac:dyDescent="0.3">
      <c r="A5275" t="s">
        <v>10</v>
      </c>
      <c r="B5275">
        <v>1643903868.987</v>
      </c>
      <c r="C5275">
        <v>0</v>
      </c>
      <c r="D5275" s="1" t="str">
        <f t="shared" si="82"/>
        <v>02/04 00:57:48</v>
      </c>
    </row>
    <row r="5276" spans="1:4" x14ac:dyDescent="0.3">
      <c r="A5276" t="s">
        <v>10</v>
      </c>
      <c r="B5276">
        <v>1643903929.0780001</v>
      </c>
      <c r="C5276">
        <v>0</v>
      </c>
      <c r="D5276" s="1" t="str">
        <f t="shared" si="82"/>
        <v>02/04 00:58:49</v>
      </c>
    </row>
    <row r="5277" spans="1:4" x14ac:dyDescent="0.3">
      <c r="A5277" t="s">
        <v>10</v>
      </c>
      <c r="B5277">
        <v>1643903989.0869999</v>
      </c>
      <c r="C5277">
        <v>0</v>
      </c>
      <c r="D5277" s="1" t="str">
        <f t="shared" si="82"/>
        <v>02/04 00:59:49</v>
      </c>
    </row>
    <row r="5278" spans="1:4" x14ac:dyDescent="0.3">
      <c r="A5278" t="s">
        <v>10</v>
      </c>
      <c r="B5278">
        <v>1643904049.119</v>
      </c>
      <c r="C5278">
        <v>0</v>
      </c>
      <c r="D5278" s="1" t="str">
        <f t="shared" si="82"/>
        <v>02/04 01:00:49</v>
      </c>
    </row>
    <row r="5279" spans="1:4" x14ac:dyDescent="0.3">
      <c r="A5279" t="s">
        <v>10</v>
      </c>
      <c r="B5279">
        <v>1643904109.181</v>
      </c>
      <c r="C5279">
        <v>0</v>
      </c>
      <c r="D5279" s="1" t="str">
        <f t="shared" si="82"/>
        <v>02/04 01:01:49</v>
      </c>
    </row>
    <row r="5280" spans="1:4" x14ac:dyDescent="0.3">
      <c r="A5280" t="s">
        <v>10</v>
      </c>
      <c r="B5280">
        <v>1643904169.256</v>
      </c>
      <c r="C5280">
        <v>0</v>
      </c>
      <c r="D5280" s="1" t="str">
        <f t="shared" si="82"/>
        <v>02/04 01:02:49</v>
      </c>
    </row>
    <row r="5281" spans="1:4" x14ac:dyDescent="0.3">
      <c r="A5281" t="s">
        <v>10</v>
      </c>
      <c r="B5281">
        <v>1643904229.4660001</v>
      </c>
      <c r="C5281">
        <v>0</v>
      </c>
      <c r="D5281" s="1" t="str">
        <f t="shared" si="82"/>
        <v>02/04 01:03:49</v>
      </c>
    </row>
    <row r="5282" spans="1:4" x14ac:dyDescent="0.3">
      <c r="A5282" t="s">
        <v>10</v>
      </c>
      <c r="B5282">
        <v>1643904289.359</v>
      </c>
      <c r="C5282">
        <v>0</v>
      </c>
      <c r="D5282" s="1" t="str">
        <f t="shared" si="82"/>
        <v>02/04 01:04:49</v>
      </c>
    </row>
    <row r="5283" spans="1:4" x14ac:dyDescent="0.3">
      <c r="A5283" t="s">
        <v>10</v>
      </c>
      <c r="B5283">
        <v>1643904349.382</v>
      </c>
      <c r="C5283">
        <v>0</v>
      </c>
      <c r="D5283" s="1" t="str">
        <f t="shared" si="82"/>
        <v>02/04 01:05:49</v>
      </c>
    </row>
    <row r="5284" spans="1:4" x14ac:dyDescent="0.3">
      <c r="A5284" t="s">
        <v>10</v>
      </c>
      <c r="B5284">
        <v>1643904409.4389999</v>
      </c>
      <c r="C5284">
        <v>0</v>
      </c>
      <c r="D5284" s="1" t="str">
        <f t="shared" si="82"/>
        <v>02/04 01:06:49</v>
      </c>
    </row>
    <row r="5285" spans="1:4" x14ac:dyDescent="0.3">
      <c r="A5285" t="s">
        <v>10</v>
      </c>
      <c r="B5285">
        <v>1643904469.506</v>
      </c>
      <c r="C5285">
        <v>0</v>
      </c>
      <c r="D5285" s="1" t="str">
        <f t="shared" si="82"/>
        <v>02/04 01:07:49</v>
      </c>
    </row>
    <row r="5286" spans="1:4" x14ac:dyDescent="0.3">
      <c r="A5286" t="s">
        <v>10</v>
      </c>
      <c r="B5286">
        <v>1643904529.595</v>
      </c>
      <c r="C5286">
        <v>0</v>
      </c>
      <c r="D5286" s="1" t="str">
        <f t="shared" si="82"/>
        <v>02/04 01:08:49</v>
      </c>
    </row>
    <row r="5287" spans="1:4" x14ac:dyDescent="0.3">
      <c r="A5287" t="s">
        <v>10</v>
      </c>
      <c r="B5287">
        <v>1643904589.658</v>
      </c>
      <c r="C5287">
        <v>0</v>
      </c>
      <c r="D5287" s="1" t="str">
        <f t="shared" si="82"/>
        <v>02/04 01:09:49</v>
      </c>
    </row>
    <row r="5288" spans="1:4" x14ac:dyDescent="0.3">
      <c r="A5288" t="s">
        <v>10</v>
      </c>
      <c r="B5288">
        <v>1643904649.6760001</v>
      </c>
      <c r="C5288">
        <v>0</v>
      </c>
      <c r="D5288" s="1" t="str">
        <f t="shared" si="82"/>
        <v>02/04 01:10:49</v>
      </c>
    </row>
    <row r="5289" spans="1:4" x14ac:dyDescent="0.3">
      <c r="A5289" t="s">
        <v>10</v>
      </c>
      <c r="B5289">
        <v>1643904709.727</v>
      </c>
      <c r="C5289">
        <v>0</v>
      </c>
      <c r="D5289" s="1" t="str">
        <f t="shared" si="82"/>
        <v>02/04 01:11:49</v>
      </c>
    </row>
    <row r="5290" spans="1:4" x14ac:dyDescent="0.3">
      <c r="A5290" t="s">
        <v>10</v>
      </c>
      <c r="B5290">
        <v>1643904769.7709999</v>
      </c>
      <c r="C5290">
        <v>0</v>
      </c>
      <c r="D5290" s="1" t="str">
        <f t="shared" si="82"/>
        <v>02/04 01:12:49</v>
      </c>
    </row>
    <row r="5291" spans="1:4" x14ac:dyDescent="0.3">
      <c r="A5291" t="s">
        <v>10</v>
      </c>
      <c r="B5291">
        <v>1643904829.8640001</v>
      </c>
      <c r="C5291">
        <v>0</v>
      </c>
      <c r="D5291" s="1" t="str">
        <f t="shared" si="82"/>
        <v>02/04 01:13:49</v>
      </c>
    </row>
    <row r="5292" spans="1:4" x14ac:dyDescent="0.3">
      <c r="A5292" t="s">
        <v>10</v>
      </c>
      <c r="B5292">
        <v>1643904889.8570001</v>
      </c>
      <c r="C5292">
        <v>0</v>
      </c>
      <c r="D5292" s="1" t="str">
        <f t="shared" si="82"/>
        <v>02/04 01:14:49</v>
      </c>
    </row>
    <row r="5293" spans="1:4" x14ac:dyDescent="0.3">
      <c r="A5293" t="s">
        <v>10</v>
      </c>
      <c r="B5293">
        <v>1643904949.9159999</v>
      </c>
      <c r="C5293">
        <v>0</v>
      </c>
      <c r="D5293" s="1" t="str">
        <f t="shared" si="82"/>
        <v>02/04 01:15:49</v>
      </c>
    </row>
    <row r="5294" spans="1:4" x14ac:dyDescent="0.3">
      <c r="A5294" t="s">
        <v>10</v>
      </c>
      <c r="B5294">
        <v>1643905009.9630001</v>
      </c>
      <c r="C5294">
        <v>0</v>
      </c>
      <c r="D5294" s="1" t="str">
        <f t="shared" si="82"/>
        <v>02/04 01:16:49</v>
      </c>
    </row>
    <row r="5295" spans="1:4" x14ac:dyDescent="0.3">
      <c r="A5295" t="s">
        <v>10</v>
      </c>
      <c r="B5295">
        <v>1643905070.062</v>
      </c>
      <c r="C5295">
        <v>0</v>
      </c>
      <c r="D5295" s="1" t="str">
        <f t="shared" si="82"/>
        <v>02/04 01:17:50</v>
      </c>
    </row>
    <row r="5296" spans="1:4" x14ac:dyDescent="0.3">
      <c r="A5296" t="s">
        <v>10</v>
      </c>
      <c r="B5296">
        <v>1643905130.0899999</v>
      </c>
      <c r="C5296">
        <v>0</v>
      </c>
      <c r="D5296" s="1" t="str">
        <f t="shared" si="82"/>
        <v>02/04 01:18:50</v>
      </c>
    </row>
    <row r="5297" spans="1:4" x14ac:dyDescent="0.3">
      <c r="A5297" t="s">
        <v>10</v>
      </c>
      <c r="B5297">
        <v>1643905190.125</v>
      </c>
      <c r="C5297">
        <v>0</v>
      </c>
      <c r="D5297" s="1" t="str">
        <f t="shared" si="82"/>
        <v>02/04 01:19:50</v>
      </c>
    </row>
    <row r="5298" spans="1:4" x14ac:dyDescent="0.3">
      <c r="A5298" t="s">
        <v>10</v>
      </c>
      <c r="B5298">
        <v>1643905250.171</v>
      </c>
      <c r="C5298">
        <v>0</v>
      </c>
      <c r="D5298" s="1" t="str">
        <f t="shared" si="82"/>
        <v>02/04 01:20:50</v>
      </c>
    </row>
    <row r="5299" spans="1:4" x14ac:dyDescent="0.3">
      <c r="A5299" t="s">
        <v>10</v>
      </c>
      <c r="B5299">
        <v>1643905310.247</v>
      </c>
      <c r="C5299">
        <v>0</v>
      </c>
      <c r="D5299" s="1" t="str">
        <f t="shared" si="82"/>
        <v>02/04 01:21:50</v>
      </c>
    </row>
    <row r="5300" spans="1:4" x14ac:dyDescent="0.3">
      <c r="A5300" t="s">
        <v>10</v>
      </c>
      <c r="B5300">
        <v>1643905370.273</v>
      </c>
      <c r="C5300">
        <v>0</v>
      </c>
      <c r="D5300" s="1" t="str">
        <f t="shared" si="82"/>
        <v>02/04 01:22:50</v>
      </c>
    </row>
    <row r="5301" spans="1:4" x14ac:dyDescent="0.3">
      <c r="A5301" t="s">
        <v>10</v>
      </c>
      <c r="B5301">
        <v>1643905430.385</v>
      </c>
      <c r="C5301">
        <v>0</v>
      </c>
      <c r="D5301" s="1" t="str">
        <f t="shared" si="82"/>
        <v>02/04 01:23:50</v>
      </c>
    </row>
    <row r="5302" spans="1:4" x14ac:dyDescent="0.3">
      <c r="A5302" t="s">
        <v>10</v>
      </c>
      <c r="B5302">
        <v>1643905490.3770001</v>
      </c>
      <c r="C5302">
        <v>0</v>
      </c>
      <c r="D5302" s="1" t="str">
        <f t="shared" si="82"/>
        <v>02/04 01:24:50</v>
      </c>
    </row>
    <row r="5303" spans="1:4" x14ac:dyDescent="0.3">
      <c r="A5303" t="s">
        <v>10</v>
      </c>
      <c r="B5303">
        <v>1643905550.4779999</v>
      </c>
      <c r="C5303">
        <v>0</v>
      </c>
      <c r="D5303" s="1" t="str">
        <f t="shared" si="82"/>
        <v>02/04 01:25:50</v>
      </c>
    </row>
    <row r="5304" spans="1:4" x14ac:dyDescent="0.3">
      <c r="A5304" t="s">
        <v>10</v>
      </c>
      <c r="B5304">
        <v>1643905610.4949999</v>
      </c>
      <c r="C5304">
        <v>0</v>
      </c>
      <c r="D5304" s="1" t="str">
        <f t="shared" si="82"/>
        <v>02/04 01:26:50</v>
      </c>
    </row>
    <row r="5305" spans="1:4" x14ac:dyDescent="0.3">
      <c r="A5305" t="s">
        <v>10</v>
      </c>
      <c r="B5305">
        <v>1643905670.5610001</v>
      </c>
      <c r="C5305">
        <v>0</v>
      </c>
      <c r="D5305" s="1" t="str">
        <f t="shared" si="82"/>
        <v>02/04 01:27:50</v>
      </c>
    </row>
    <row r="5306" spans="1:4" x14ac:dyDescent="0.3">
      <c r="A5306" t="s">
        <v>10</v>
      </c>
      <c r="B5306">
        <v>1643905730.635</v>
      </c>
      <c r="C5306">
        <v>0</v>
      </c>
      <c r="D5306" s="1" t="str">
        <f t="shared" si="82"/>
        <v>02/04 01:28:50</v>
      </c>
    </row>
    <row r="5307" spans="1:4" x14ac:dyDescent="0.3">
      <c r="A5307" t="s">
        <v>10</v>
      </c>
      <c r="B5307">
        <v>1643905789.622</v>
      </c>
      <c r="C5307">
        <v>0</v>
      </c>
      <c r="D5307" s="1" t="str">
        <f t="shared" si="82"/>
        <v>02/04 01:29:49</v>
      </c>
    </row>
    <row r="5308" spans="1:4" x14ac:dyDescent="0.3">
      <c r="A5308" t="s">
        <v>10</v>
      </c>
      <c r="B5308">
        <v>1643905849.658</v>
      </c>
      <c r="C5308">
        <v>0</v>
      </c>
      <c r="D5308" s="1" t="str">
        <f t="shared" si="82"/>
        <v>02/04 01:30:49</v>
      </c>
    </row>
    <row r="5309" spans="1:4" x14ac:dyDescent="0.3">
      <c r="A5309" t="s">
        <v>10</v>
      </c>
      <c r="B5309">
        <v>1643905909.734</v>
      </c>
      <c r="C5309">
        <v>0</v>
      </c>
      <c r="D5309" s="1" t="str">
        <f t="shared" si="82"/>
        <v>02/04 01:31:49</v>
      </c>
    </row>
    <row r="5310" spans="1:4" x14ac:dyDescent="0.3">
      <c r="A5310" t="s">
        <v>10</v>
      </c>
      <c r="B5310">
        <v>1643905969.7650001</v>
      </c>
      <c r="C5310">
        <v>0</v>
      </c>
      <c r="D5310" s="1" t="str">
        <f t="shared" si="82"/>
        <v>02/04 01:32:49</v>
      </c>
    </row>
    <row r="5311" spans="1:4" x14ac:dyDescent="0.3">
      <c r="A5311" t="s">
        <v>10</v>
      </c>
      <c r="B5311">
        <v>1643906029.832</v>
      </c>
      <c r="C5311">
        <v>0</v>
      </c>
      <c r="D5311" s="1" t="str">
        <f t="shared" si="82"/>
        <v>02/04 01:33:49</v>
      </c>
    </row>
    <row r="5312" spans="1:4" x14ac:dyDescent="0.3">
      <c r="A5312" t="s">
        <v>10</v>
      </c>
      <c r="B5312">
        <v>1643906089.868</v>
      </c>
      <c r="C5312">
        <v>0</v>
      </c>
      <c r="D5312" s="1" t="str">
        <f t="shared" si="82"/>
        <v>02/04 01:34:49</v>
      </c>
    </row>
    <row r="5313" spans="1:4" x14ac:dyDescent="0.3">
      <c r="A5313" t="s">
        <v>10</v>
      </c>
      <c r="B5313">
        <v>1643906149.9260001</v>
      </c>
      <c r="C5313">
        <v>0</v>
      </c>
      <c r="D5313" s="1" t="str">
        <f t="shared" si="82"/>
        <v>02/04 01:35:49</v>
      </c>
    </row>
    <row r="5314" spans="1:4" x14ac:dyDescent="0.3">
      <c r="A5314" t="s">
        <v>10</v>
      </c>
      <c r="B5314">
        <v>1643906209.957</v>
      </c>
      <c r="C5314">
        <v>0</v>
      </c>
      <c r="D5314" s="1" t="str">
        <f t="shared" ref="D5314:D5377" si="83">TEXT((LEFT(B5314,10)+9*3600)/86400+70*365+19,"MM/DD HH:mm:ss")</f>
        <v>02/04 01:36:49</v>
      </c>
    </row>
    <row r="5315" spans="1:4" x14ac:dyDescent="0.3">
      <c r="A5315" t="s">
        <v>10</v>
      </c>
      <c r="B5315">
        <v>1643906270.0120001</v>
      </c>
      <c r="C5315">
        <v>0</v>
      </c>
      <c r="D5315" s="1" t="str">
        <f t="shared" si="83"/>
        <v>02/04 01:37:50</v>
      </c>
    </row>
    <row r="5316" spans="1:4" x14ac:dyDescent="0.3">
      <c r="A5316" t="s">
        <v>10</v>
      </c>
      <c r="B5316">
        <v>1643906330.1229999</v>
      </c>
      <c r="C5316">
        <v>0</v>
      </c>
      <c r="D5316" s="1" t="str">
        <f t="shared" si="83"/>
        <v>02/04 01:38:50</v>
      </c>
    </row>
    <row r="5317" spans="1:4" x14ac:dyDescent="0.3">
      <c r="A5317" t="s">
        <v>10</v>
      </c>
      <c r="B5317">
        <v>1643906390.122</v>
      </c>
      <c r="C5317">
        <v>0</v>
      </c>
      <c r="D5317" s="1" t="str">
        <f t="shared" si="83"/>
        <v>02/04 01:39:50</v>
      </c>
    </row>
    <row r="5318" spans="1:4" x14ac:dyDescent="0.3">
      <c r="A5318" t="s">
        <v>10</v>
      </c>
      <c r="B5318">
        <v>1643906450.2079999</v>
      </c>
      <c r="C5318">
        <v>0</v>
      </c>
      <c r="D5318" s="1" t="str">
        <f t="shared" si="83"/>
        <v>02/04 01:40:50</v>
      </c>
    </row>
    <row r="5319" spans="1:4" x14ac:dyDescent="0.3">
      <c r="A5319" t="s">
        <v>10</v>
      </c>
      <c r="B5319">
        <v>1643906510.2520001</v>
      </c>
      <c r="C5319">
        <v>0</v>
      </c>
      <c r="D5319" s="1" t="str">
        <f t="shared" si="83"/>
        <v>02/04 01:41:50</v>
      </c>
    </row>
    <row r="5320" spans="1:4" x14ac:dyDescent="0.3">
      <c r="A5320" t="s">
        <v>10</v>
      </c>
      <c r="B5320">
        <v>1643906570.2839999</v>
      </c>
      <c r="C5320">
        <v>0</v>
      </c>
      <c r="D5320" s="1" t="str">
        <f t="shared" si="83"/>
        <v>02/04 01:42:50</v>
      </c>
    </row>
    <row r="5321" spans="1:4" x14ac:dyDescent="0.3">
      <c r="A5321" t="s">
        <v>10</v>
      </c>
      <c r="B5321">
        <v>1643906630.3840001</v>
      </c>
      <c r="C5321">
        <v>0</v>
      </c>
      <c r="D5321" s="1" t="str">
        <f t="shared" si="83"/>
        <v>02/04 01:43:50</v>
      </c>
    </row>
    <row r="5322" spans="1:4" x14ac:dyDescent="0.3">
      <c r="A5322" t="s">
        <v>10</v>
      </c>
      <c r="B5322">
        <v>1643906690.4000001</v>
      </c>
      <c r="C5322">
        <v>0</v>
      </c>
      <c r="D5322" s="1" t="str">
        <f t="shared" si="83"/>
        <v>02/04 01:44:50</v>
      </c>
    </row>
    <row r="5323" spans="1:4" x14ac:dyDescent="0.3">
      <c r="A5323" t="s">
        <v>10</v>
      </c>
      <c r="B5323">
        <v>1643906750.4719999</v>
      </c>
      <c r="C5323">
        <v>0</v>
      </c>
      <c r="D5323" s="1" t="str">
        <f t="shared" si="83"/>
        <v>02/04 01:45:50</v>
      </c>
    </row>
    <row r="5324" spans="1:4" x14ac:dyDescent="0.3">
      <c r="A5324" t="s">
        <v>10</v>
      </c>
      <c r="B5324">
        <v>1643906810.4809999</v>
      </c>
      <c r="C5324">
        <v>0</v>
      </c>
      <c r="D5324" s="1" t="str">
        <f t="shared" si="83"/>
        <v>02/04 01:46:50</v>
      </c>
    </row>
    <row r="5325" spans="1:4" x14ac:dyDescent="0.3">
      <c r="A5325" t="s">
        <v>10</v>
      </c>
      <c r="B5325">
        <v>1643906870.559</v>
      </c>
      <c r="C5325">
        <v>0</v>
      </c>
      <c r="D5325" s="1" t="str">
        <f t="shared" si="83"/>
        <v>02/04 01:47:50</v>
      </c>
    </row>
    <row r="5326" spans="1:4" x14ac:dyDescent="0.3">
      <c r="A5326" t="s">
        <v>10</v>
      </c>
      <c r="B5326">
        <v>1643906930.654</v>
      </c>
      <c r="C5326">
        <v>0</v>
      </c>
      <c r="D5326" s="1" t="str">
        <f t="shared" si="83"/>
        <v>02/04 01:48:50</v>
      </c>
    </row>
    <row r="5327" spans="1:4" x14ac:dyDescent="0.3">
      <c r="A5327" t="s">
        <v>10</v>
      </c>
      <c r="B5327">
        <v>1643906990.6689999</v>
      </c>
      <c r="C5327">
        <v>0</v>
      </c>
      <c r="D5327" s="1" t="str">
        <f t="shared" si="83"/>
        <v>02/04 01:49:50</v>
      </c>
    </row>
    <row r="5328" spans="1:4" x14ac:dyDescent="0.3">
      <c r="A5328" t="s">
        <v>10</v>
      </c>
      <c r="B5328">
        <v>1643907050.717</v>
      </c>
      <c r="C5328">
        <v>0</v>
      </c>
      <c r="D5328" s="1" t="str">
        <f t="shared" si="83"/>
        <v>02/04 01:50:50</v>
      </c>
    </row>
    <row r="5329" spans="1:4" x14ac:dyDescent="0.3">
      <c r="A5329" t="s">
        <v>10</v>
      </c>
      <c r="B5329">
        <v>1643907110.7750001</v>
      </c>
      <c r="C5329">
        <v>0</v>
      </c>
      <c r="D5329" s="1" t="str">
        <f t="shared" si="83"/>
        <v>02/04 01:51:50</v>
      </c>
    </row>
    <row r="5330" spans="1:4" x14ac:dyDescent="0.3">
      <c r="A5330" t="s">
        <v>10</v>
      </c>
      <c r="B5330">
        <v>1643907170.8239999</v>
      </c>
      <c r="C5330">
        <v>0</v>
      </c>
      <c r="D5330" s="1" t="str">
        <f t="shared" si="83"/>
        <v>02/04 01:52:50</v>
      </c>
    </row>
    <row r="5331" spans="1:4" x14ac:dyDescent="0.3">
      <c r="A5331" t="s">
        <v>10</v>
      </c>
      <c r="B5331">
        <v>1643907230.8710001</v>
      </c>
      <c r="C5331">
        <v>0</v>
      </c>
      <c r="D5331" s="1" t="str">
        <f t="shared" si="83"/>
        <v>02/04 01:53:50</v>
      </c>
    </row>
    <row r="5332" spans="1:4" x14ac:dyDescent="0.3">
      <c r="A5332" t="s">
        <v>10</v>
      </c>
      <c r="B5332">
        <v>1643907290.9070001</v>
      </c>
      <c r="C5332">
        <v>0</v>
      </c>
      <c r="D5332" s="1" t="str">
        <f t="shared" si="83"/>
        <v>02/04 01:54:50</v>
      </c>
    </row>
    <row r="5333" spans="1:4" x14ac:dyDescent="0.3">
      <c r="A5333" t="s">
        <v>10</v>
      </c>
      <c r="B5333">
        <v>1643907350.9679999</v>
      </c>
      <c r="C5333">
        <v>0</v>
      </c>
      <c r="D5333" s="1" t="str">
        <f t="shared" si="83"/>
        <v>02/04 01:55:50</v>
      </c>
    </row>
    <row r="5334" spans="1:4" x14ac:dyDescent="0.3">
      <c r="A5334" t="s">
        <v>10</v>
      </c>
      <c r="B5334">
        <v>1643907411.0469999</v>
      </c>
      <c r="C5334">
        <v>0</v>
      </c>
      <c r="D5334" s="1" t="str">
        <f t="shared" si="83"/>
        <v>02/04 01:56:51</v>
      </c>
    </row>
    <row r="5335" spans="1:4" x14ac:dyDescent="0.3">
      <c r="A5335" t="s">
        <v>10</v>
      </c>
      <c r="B5335">
        <v>1643907471.0869999</v>
      </c>
      <c r="C5335">
        <v>0</v>
      </c>
      <c r="D5335" s="1" t="str">
        <f t="shared" si="83"/>
        <v>02/04 01:57:51</v>
      </c>
    </row>
    <row r="5336" spans="1:4" x14ac:dyDescent="0.3">
      <c r="A5336" t="s">
        <v>10</v>
      </c>
      <c r="B5336">
        <v>1643907531.177</v>
      </c>
      <c r="C5336">
        <v>0</v>
      </c>
      <c r="D5336" s="1" t="str">
        <f t="shared" si="83"/>
        <v>02/04 01:58:51</v>
      </c>
    </row>
    <row r="5337" spans="1:4" x14ac:dyDescent="0.3">
      <c r="A5337" t="s">
        <v>10</v>
      </c>
      <c r="B5337">
        <v>1643907591.1900001</v>
      </c>
      <c r="C5337">
        <v>0</v>
      </c>
      <c r="D5337" s="1" t="str">
        <f t="shared" si="83"/>
        <v>02/04 01:59:51</v>
      </c>
    </row>
    <row r="5338" spans="1:4" x14ac:dyDescent="0.3">
      <c r="A5338" t="s">
        <v>10</v>
      </c>
      <c r="B5338">
        <v>1643907651.2219999</v>
      </c>
      <c r="C5338">
        <v>0</v>
      </c>
      <c r="D5338" s="1" t="str">
        <f t="shared" si="83"/>
        <v>02/04 02:00:51</v>
      </c>
    </row>
    <row r="5339" spans="1:4" x14ac:dyDescent="0.3">
      <c r="A5339" t="s">
        <v>10</v>
      </c>
      <c r="B5339">
        <v>1643907711.2980001</v>
      </c>
      <c r="C5339">
        <v>0</v>
      </c>
      <c r="D5339" s="1" t="str">
        <f t="shared" si="83"/>
        <v>02/04 02:01:51</v>
      </c>
    </row>
    <row r="5340" spans="1:4" x14ac:dyDescent="0.3">
      <c r="A5340" t="s">
        <v>10</v>
      </c>
      <c r="B5340">
        <v>1643907771.326</v>
      </c>
      <c r="C5340">
        <v>0</v>
      </c>
      <c r="D5340" s="1" t="str">
        <f t="shared" si="83"/>
        <v>02/04 02:02:51</v>
      </c>
    </row>
    <row r="5341" spans="1:4" x14ac:dyDescent="0.3">
      <c r="A5341" t="s">
        <v>10</v>
      </c>
      <c r="B5341">
        <v>1643907831.4389999</v>
      </c>
      <c r="C5341">
        <v>0</v>
      </c>
      <c r="D5341" s="1" t="str">
        <f t="shared" si="83"/>
        <v>02/04 02:03:51</v>
      </c>
    </row>
    <row r="5342" spans="1:4" x14ac:dyDescent="0.3">
      <c r="A5342" t="s">
        <v>10</v>
      </c>
      <c r="B5342">
        <v>1643907891.451</v>
      </c>
      <c r="C5342">
        <v>0</v>
      </c>
      <c r="D5342" s="1" t="str">
        <f t="shared" si="83"/>
        <v>02/04 02:04:51</v>
      </c>
    </row>
    <row r="5343" spans="1:4" x14ac:dyDescent="0.3">
      <c r="A5343" t="s">
        <v>10</v>
      </c>
      <c r="B5343">
        <v>1643907951.5020001</v>
      </c>
      <c r="C5343">
        <v>0</v>
      </c>
      <c r="D5343" s="1" t="str">
        <f t="shared" si="83"/>
        <v>02/04 02:05:51</v>
      </c>
    </row>
    <row r="5344" spans="1:4" x14ac:dyDescent="0.3">
      <c r="A5344" t="s">
        <v>10</v>
      </c>
      <c r="B5344">
        <v>1643908011.556</v>
      </c>
      <c r="C5344">
        <v>0</v>
      </c>
      <c r="D5344" s="1" t="str">
        <f t="shared" si="83"/>
        <v>02/04 02:06:51</v>
      </c>
    </row>
    <row r="5345" spans="1:4" x14ac:dyDescent="0.3">
      <c r="A5345" t="s">
        <v>10</v>
      </c>
      <c r="B5345">
        <v>1643908071.6040001</v>
      </c>
      <c r="C5345">
        <v>0</v>
      </c>
      <c r="D5345" s="1" t="str">
        <f t="shared" si="83"/>
        <v>02/04 02:07:51</v>
      </c>
    </row>
    <row r="5346" spans="1:4" x14ac:dyDescent="0.3">
      <c r="A5346" t="s">
        <v>10</v>
      </c>
      <c r="B5346">
        <v>1643908131.6819999</v>
      </c>
      <c r="C5346">
        <v>0</v>
      </c>
      <c r="D5346" s="1" t="str">
        <f t="shared" si="83"/>
        <v>02/04 02:08:51</v>
      </c>
    </row>
    <row r="5347" spans="1:4" x14ac:dyDescent="0.3">
      <c r="A5347" t="s">
        <v>10</v>
      </c>
      <c r="B5347">
        <v>1643908191.717</v>
      </c>
      <c r="C5347">
        <v>0</v>
      </c>
      <c r="D5347" s="1" t="str">
        <f t="shared" si="83"/>
        <v>02/04 02:09:51</v>
      </c>
    </row>
    <row r="5348" spans="1:4" x14ac:dyDescent="0.3">
      <c r="A5348" t="s">
        <v>10</v>
      </c>
      <c r="B5348">
        <v>1643908251.7460001</v>
      </c>
      <c r="C5348">
        <v>0</v>
      </c>
      <c r="D5348" s="1" t="str">
        <f t="shared" si="83"/>
        <v>02/04 02:10:51</v>
      </c>
    </row>
    <row r="5349" spans="1:4" x14ac:dyDescent="0.3">
      <c r="A5349" t="s">
        <v>10</v>
      </c>
      <c r="B5349">
        <v>1643908311.8410001</v>
      </c>
      <c r="C5349">
        <v>0</v>
      </c>
      <c r="D5349" s="1" t="str">
        <f t="shared" si="83"/>
        <v>02/04 02:11:51</v>
      </c>
    </row>
    <row r="5350" spans="1:4" x14ac:dyDescent="0.3">
      <c r="A5350" t="s">
        <v>10</v>
      </c>
      <c r="B5350">
        <v>1643908371.855</v>
      </c>
      <c r="C5350">
        <v>0</v>
      </c>
      <c r="D5350" s="1" t="str">
        <f t="shared" si="83"/>
        <v>02/04 02:12:51</v>
      </c>
    </row>
    <row r="5351" spans="1:4" x14ac:dyDescent="0.3">
      <c r="A5351" t="s">
        <v>10</v>
      </c>
      <c r="B5351">
        <v>1643908431.914</v>
      </c>
      <c r="C5351">
        <v>0</v>
      </c>
      <c r="D5351" s="1" t="str">
        <f t="shared" si="83"/>
        <v>02/04 02:13:51</v>
      </c>
    </row>
    <row r="5352" spans="1:4" x14ac:dyDescent="0.3">
      <c r="A5352" t="s">
        <v>10</v>
      </c>
      <c r="B5352">
        <v>1643908491.9660001</v>
      </c>
      <c r="C5352">
        <v>0</v>
      </c>
      <c r="D5352" s="1" t="str">
        <f t="shared" si="83"/>
        <v>02/04 02:14:51</v>
      </c>
    </row>
    <row r="5353" spans="1:4" x14ac:dyDescent="0.3">
      <c r="A5353" t="s">
        <v>10</v>
      </c>
      <c r="B5353">
        <v>1643908552.036</v>
      </c>
      <c r="C5353">
        <v>0</v>
      </c>
      <c r="D5353" s="1" t="str">
        <f t="shared" si="83"/>
        <v>02/04 02:15:52</v>
      </c>
    </row>
    <row r="5354" spans="1:4" x14ac:dyDescent="0.3">
      <c r="A5354" t="s">
        <v>10</v>
      </c>
      <c r="B5354">
        <v>1643908612.072</v>
      </c>
      <c r="C5354">
        <v>0</v>
      </c>
      <c r="D5354" s="1" t="str">
        <f t="shared" si="83"/>
        <v>02/04 02:16:52</v>
      </c>
    </row>
    <row r="5355" spans="1:4" x14ac:dyDescent="0.3">
      <c r="A5355" t="s">
        <v>10</v>
      </c>
      <c r="B5355">
        <v>1643908672.1129999</v>
      </c>
      <c r="C5355">
        <v>0</v>
      </c>
      <c r="D5355" s="1" t="str">
        <f t="shared" si="83"/>
        <v>02/04 02:17:52</v>
      </c>
    </row>
    <row r="5356" spans="1:4" x14ac:dyDescent="0.3">
      <c r="A5356" t="s">
        <v>10</v>
      </c>
      <c r="B5356">
        <v>1643908732.2</v>
      </c>
      <c r="C5356">
        <v>0</v>
      </c>
      <c r="D5356" s="1" t="str">
        <f t="shared" si="83"/>
        <v>02/04 02:18:52</v>
      </c>
    </row>
    <row r="5357" spans="1:4" x14ac:dyDescent="0.3">
      <c r="A5357" t="s">
        <v>10</v>
      </c>
      <c r="B5357">
        <v>1643908792.2509999</v>
      </c>
      <c r="C5357">
        <v>0</v>
      </c>
      <c r="D5357" s="1" t="str">
        <f t="shared" si="83"/>
        <v>02/04 02:19:52</v>
      </c>
    </row>
    <row r="5358" spans="1:4" x14ac:dyDescent="0.3">
      <c r="A5358" t="s">
        <v>10</v>
      </c>
      <c r="B5358">
        <v>1643908852.283</v>
      </c>
      <c r="C5358">
        <v>0</v>
      </c>
      <c r="D5358" s="1" t="str">
        <f t="shared" si="83"/>
        <v>02/04 02:20:52</v>
      </c>
    </row>
    <row r="5359" spans="1:4" x14ac:dyDescent="0.3">
      <c r="A5359" t="s">
        <v>10</v>
      </c>
      <c r="B5359">
        <v>1643908912.3299999</v>
      </c>
      <c r="C5359">
        <v>0</v>
      </c>
      <c r="D5359" s="1" t="str">
        <f t="shared" si="83"/>
        <v>02/04 02:21:52</v>
      </c>
    </row>
    <row r="5360" spans="1:4" x14ac:dyDescent="0.3">
      <c r="A5360" t="s">
        <v>10</v>
      </c>
      <c r="B5360">
        <v>1643908972.3659999</v>
      </c>
      <c r="C5360">
        <v>0</v>
      </c>
      <c r="D5360" s="1" t="str">
        <f t="shared" si="83"/>
        <v>02/04 02:22:52</v>
      </c>
    </row>
    <row r="5361" spans="1:4" x14ac:dyDescent="0.3">
      <c r="A5361" t="s">
        <v>10</v>
      </c>
      <c r="B5361">
        <v>1643909032.444</v>
      </c>
      <c r="C5361">
        <v>0</v>
      </c>
      <c r="D5361" s="1" t="str">
        <f t="shared" si="83"/>
        <v>02/04 02:23:52</v>
      </c>
    </row>
    <row r="5362" spans="1:4" x14ac:dyDescent="0.3">
      <c r="A5362" t="s">
        <v>10</v>
      </c>
      <c r="B5362">
        <v>1643909092.47</v>
      </c>
      <c r="C5362">
        <v>0</v>
      </c>
      <c r="D5362" s="1" t="str">
        <f t="shared" si="83"/>
        <v>02/04 02:24:52</v>
      </c>
    </row>
    <row r="5363" spans="1:4" x14ac:dyDescent="0.3">
      <c r="A5363" t="s">
        <v>10</v>
      </c>
      <c r="B5363">
        <v>1643909152.543</v>
      </c>
      <c r="C5363">
        <v>0</v>
      </c>
      <c r="D5363" s="1" t="str">
        <f t="shared" si="83"/>
        <v>02/04 02:25:52</v>
      </c>
    </row>
    <row r="5364" spans="1:4" x14ac:dyDescent="0.3">
      <c r="A5364" t="s">
        <v>10</v>
      </c>
      <c r="B5364">
        <v>1643909212.5710001</v>
      </c>
      <c r="C5364">
        <v>0</v>
      </c>
      <c r="D5364" s="1" t="str">
        <f t="shared" si="83"/>
        <v>02/04 02:26:52</v>
      </c>
    </row>
    <row r="5365" spans="1:4" x14ac:dyDescent="0.3">
      <c r="A5365" t="s">
        <v>10</v>
      </c>
      <c r="B5365">
        <v>1643909272.6489999</v>
      </c>
      <c r="C5365">
        <v>0</v>
      </c>
      <c r="D5365" s="1" t="str">
        <f t="shared" si="83"/>
        <v>02/04 02:27:52</v>
      </c>
    </row>
    <row r="5366" spans="1:4" x14ac:dyDescent="0.3">
      <c r="A5366" t="s">
        <v>10</v>
      </c>
      <c r="B5366">
        <v>1643909332.7379999</v>
      </c>
      <c r="C5366">
        <v>0</v>
      </c>
      <c r="D5366" s="1" t="str">
        <f t="shared" si="83"/>
        <v>02/04 02:28:52</v>
      </c>
    </row>
    <row r="5367" spans="1:4" x14ac:dyDescent="0.3">
      <c r="A5367" t="s">
        <v>10</v>
      </c>
      <c r="B5367">
        <v>1643909392.632</v>
      </c>
      <c r="C5367">
        <v>0</v>
      </c>
      <c r="D5367" s="1" t="str">
        <f t="shared" si="83"/>
        <v>02/04 02:29:52</v>
      </c>
    </row>
    <row r="5368" spans="1:4" x14ac:dyDescent="0.3">
      <c r="A5368" t="s">
        <v>10</v>
      </c>
      <c r="B5368">
        <v>1643909452.6689999</v>
      </c>
      <c r="C5368">
        <v>0</v>
      </c>
      <c r="D5368" s="1" t="str">
        <f t="shared" si="83"/>
        <v>02/04 02:30:52</v>
      </c>
    </row>
    <row r="5369" spans="1:4" x14ac:dyDescent="0.3">
      <c r="A5369" t="s">
        <v>10</v>
      </c>
      <c r="B5369">
        <v>1643909512.7479999</v>
      </c>
      <c r="C5369">
        <v>0</v>
      </c>
      <c r="D5369" s="1" t="str">
        <f t="shared" si="83"/>
        <v>02/04 02:31:52</v>
      </c>
    </row>
    <row r="5370" spans="1:4" x14ac:dyDescent="0.3">
      <c r="A5370" t="s">
        <v>10</v>
      </c>
      <c r="B5370">
        <v>1643909572.7850001</v>
      </c>
      <c r="C5370">
        <v>0</v>
      </c>
      <c r="D5370" s="1" t="str">
        <f t="shared" si="83"/>
        <v>02/04 02:32:52</v>
      </c>
    </row>
    <row r="5371" spans="1:4" x14ac:dyDescent="0.3">
      <c r="A5371" t="s">
        <v>10</v>
      </c>
      <c r="B5371">
        <v>1643909632.845</v>
      </c>
      <c r="C5371">
        <v>0</v>
      </c>
      <c r="D5371" s="1" t="str">
        <f t="shared" si="83"/>
        <v>02/04 02:33:52</v>
      </c>
    </row>
    <row r="5372" spans="1:4" x14ac:dyDescent="0.3">
      <c r="A5372" t="s">
        <v>10</v>
      </c>
      <c r="B5372">
        <v>1643909692.9059999</v>
      </c>
      <c r="C5372">
        <v>0</v>
      </c>
      <c r="D5372" s="1" t="str">
        <f t="shared" si="83"/>
        <v>02/04 02:34:52</v>
      </c>
    </row>
    <row r="5373" spans="1:4" x14ac:dyDescent="0.3">
      <c r="A5373" t="s">
        <v>10</v>
      </c>
      <c r="B5373">
        <v>1643909752.951</v>
      </c>
      <c r="C5373">
        <v>0</v>
      </c>
      <c r="D5373" s="1" t="str">
        <f t="shared" si="83"/>
        <v>02/04 02:35:52</v>
      </c>
    </row>
    <row r="5374" spans="1:4" x14ac:dyDescent="0.3">
      <c r="A5374" t="s">
        <v>10</v>
      </c>
      <c r="B5374">
        <v>1643909812.987</v>
      </c>
      <c r="C5374">
        <v>0</v>
      </c>
      <c r="D5374" s="1" t="str">
        <f t="shared" si="83"/>
        <v>02/04 02:36:52</v>
      </c>
    </row>
    <row r="5375" spans="1:4" x14ac:dyDescent="0.3">
      <c r="A5375" t="s">
        <v>10</v>
      </c>
      <c r="B5375">
        <v>1643909873.063</v>
      </c>
      <c r="C5375">
        <v>0</v>
      </c>
      <c r="D5375" s="1" t="str">
        <f t="shared" si="83"/>
        <v>02/04 02:37:53</v>
      </c>
    </row>
    <row r="5376" spans="1:4" x14ac:dyDescent="0.3">
      <c r="A5376" t="s">
        <v>10</v>
      </c>
      <c r="B5376">
        <v>1643909933.152</v>
      </c>
      <c r="C5376">
        <v>0</v>
      </c>
      <c r="D5376" s="1" t="str">
        <f t="shared" si="83"/>
        <v>02/04 02:38:53</v>
      </c>
    </row>
    <row r="5377" spans="1:4" x14ac:dyDescent="0.3">
      <c r="A5377" t="s">
        <v>10</v>
      </c>
      <c r="B5377">
        <v>1643909993.1489999</v>
      </c>
      <c r="C5377">
        <v>0</v>
      </c>
      <c r="D5377" s="1" t="str">
        <f t="shared" si="83"/>
        <v>02/04 02:39:53</v>
      </c>
    </row>
    <row r="5378" spans="1:4" x14ac:dyDescent="0.3">
      <c r="A5378" t="s">
        <v>10</v>
      </c>
      <c r="B5378">
        <v>1643910053.2049999</v>
      </c>
      <c r="C5378">
        <v>0</v>
      </c>
      <c r="D5378" s="1" t="str">
        <f t="shared" ref="D5378:D5441" si="84">TEXT((LEFT(B5378,10)+9*3600)/86400+70*365+19,"MM/DD HH:mm:ss")</f>
        <v>02/04 02:40:53</v>
      </c>
    </row>
    <row r="5379" spans="1:4" x14ac:dyDescent="0.3">
      <c r="A5379" t="s">
        <v>10</v>
      </c>
      <c r="B5379">
        <v>1643910113.2720001</v>
      </c>
      <c r="C5379">
        <v>0</v>
      </c>
      <c r="D5379" s="1" t="str">
        <f t="shared" si="84"/>
        <v>02/04 02:41:53</v>
      </c>
    </row>
    <row r="5380" spans="1:4" x14ac:dyDescent="0.3">
      <c r="A5380" t="s">
        <v>10</v>
      </c>
      <c r="B5380">
        <v>1643910173.3269999</v>
      </c>
      <c r="C5380">
        <v>0</v>
      </c>
      <c r="D5380" s="1" t="str">
        <f t="shared" si="84"/>
        <v>02/04 02:42:53</v>
      </c>
    </row>
    <row r="5381" spans="1:4" x14ac:dyDescent="0.3">
      <c r="A5381" t="s">
        <v>10</v>
      </c>
      <c r="B5381">
        <v>1643910233.392</v>
      </c>
      <c r="C5381">
        <v>0</v>
      </c>
      <c r="D5381" s="1" t="str">
        <f t="shared" si="84"/>
        <v>02/04 02:43:53</v>
      </c>
    </row>
    <row r="5382" spans="1:4" x14ac:dyDescent="0.3">
      <c r="A5382" t="s">
        <v>10</v>
      </c>
      <c r="B5382">
        <v>1643910293.414</v>
      </c>
      <c r="C5382">
        <v>0</v>
      </c>
      <c r="D5382" s="1" t="str">
        <f t="shared" si="84"/>
        <v>02/04 02:44:53</v>
      </c>
    </row>
    <row r="5383" spans="1:4" x14ac:dyDescent="0.3">
      <c r="A5383" t="s">
        <v>10</v>
      </c>
      <c r="B5383">
        <v>1643910353.4820001</v>
      </c>
      <c r="C5383">
        <v>0</v>
      </c>
      <c r="D5383" s="1" t="str">
        <f t="shared" si="84"/>
        <v>02/04 02:45:53</v>
      </c>
    </row>
    <row r="5384" spans="1:4" x14ac:dyDescent="0.3">
      <c r="A5384" t="s">
        <v>10</v>
      </c>
      <c r="B5384">
        <v>1643910413.52</v>
      </c>
      <c r="C5384">
        <v>0</v>
      </c>
      <c r="D5384" s="1" t="str">
        <f t="shared" si="84"/>
        <v>02/04 02:46:53</v>
      </c>
    </row>
    <row r="5385" spans="1:4" x14ac:dyDescent="0.3">
      <c r="A5385" t="s">
        <v>10</v>
      </c>
      <c r="B5385">
        <v>1643910473.589</v>
      </c>
      <c r="C5385">
        <v>0</v>
      </c>
      <c r="D5385" s="1" t="str">
        <f t="shared" si="84"/>
        <v>02/04 02:47:53</v>
      </c>
    </row>
    <row r="5386" spans="1:4" x14ac:dyDescent="0.3">
      <c r="A5386" t="s">
        <v>10</v>
      </c>
      <c r="B5386">
        <v>1643910533.691</v>
      </c>
      <c r="C5386">
        <v>0</v>
      </c>
      <c r="D5386" s="1" t="str">
        <f t="shared" si="84"/>
        <v>02/04 02:48:53</v>
      </c>
    </row>
    <row r="5387" spans="1:4" x14ac:dyDescent="0.3">
      <c r="A5387" t="s">
        <v>10</v>
      </c>
      <c r="B5387">
        <v>1643910593.707</v>
      </c>
      <c r="C5387">
        <v>0</v>
      </c>
      <c r="D5387" s="1" t="str">
        <f t="shared" si="84"/>
        <v>02/04 02:49:53</v>
      </c>
    </row>
    <row r="5388" spans="1:4" x14ac:dyDescent="0.3">
      <c r="A5388" t="s">
        <v>10</v>
      </c>
      <c r="B5388">
        <v>1643910653.7409999</v>
      </c>
      <c r="C5388">
        <v>0</v>
      </c>
      <c r="D5388" s="1" t="str">
        <f t="shared" si="84"/>
        <v>02/04 02:50:53</v>
      </c>
    </row>
    <row r="5389" spans="1:4" x14ac:dyDescent="0.3">
      <c r="A5389" t="s">
        <v>10</v>
      </c>
      <c r="B5389">
        <v>1643910713.7869999</v>
      </c>
      <c r="C5389">
        <v>0</v>
      </c>
      <c r="D5389" s="1" t="str">
        <f t="shared" si="84"/>
        <v>02/04 02:51:53</v>
      </c>
    </row>
    <row r="5390" spans="1:4" x14ac:dyDescent="0.3">
      <c r="A5390" t="s">
        <v>10</v>
      </c>
      <c r="B5390">
        <v>1643910773.835</v>
      </c>
      <c r="C5390">
        <v>0</v>
      </c>
      <c r="D5390" s="1" t="str">
        <f t="shared" si="84"/>
        <v>02/04 02:52:53</v>
      </c>
    </row>
    <row r="5391" spans="1:4" x14ac:dyDescent="0.3">
      <c r="A5391" t="s">
        <v>10</v>
      </c>
      <c r="B5391">
        <v>1643910833.892</v>
      </c>
      <c r="C5391">
        <v>0</v>
      </c>
      <c r="D5391" s="1" t="str">
        <f t="shared" si="84"/>
        <v>02/04 02:53:53</v>
      </c>
    </row>
    <row r="5392" spans="1:4" x14ac:dyDescent="0.3">
      <c r="A5392" t="s">
        <v>10</v>
      </c>
      <c r="B5392">
        <v>1643910893.9449999</v>
      </c>
      <c r="C5392">
        <v>0</v>
      </c>
      <c r="D5392" s="1" t="str">
        <f t="shared" si="84"/>
        <v>02/04 02:54:53</v>
      </c>
    </row>
    <row r="5393" spans="1:4" x14ac:dyDescent="0.3">
      <c r="A5393" t="s">
        <v>10</v>
      </c>
      <c r="B5393">
        <v>1643910953.9960001</v>
      </c>
      <c r="C5393">
        <v>0</v>
      </c>
      <c r="D5393" s="1" t="str">
        <f t="shared" si="84"/>
        <v>02/04 02:55:53</v>
      </c>
    </row>
    <row r="5394" spans="1:4" x14ac:dyDescent="0.3">
      <c r="A5394" t="s">
        <v>10</v>
      </c>
      <c r="B5394">
        <v>1643911014.0539999</v>
      </c>
      <c r="C5394">
        <v>0</v>
      </c>
      <c r="D5394" s="1" t="str">
        <f t="shared" si="84"/>
        <v>02/04 02:56:54</v>
      </c>
    </row>
    <row r="5395" spans="1:4" x14ac:dyDescent="0.3">
      <c r="A5395" t="s">
        <v>10</v>
      </c>
      <c r="B5395">
        <v>1643911074.105</v>
      </c>
      <c r="C5395">
        <v>0</v>
      </c>
      <c r="D5395" s="1" t="str">
        <f t="shared" si="84"/>
        <v>02/04 02:57:54</v>
      </c>
    </row>
    <row r="5396" spans="1:4" x14ac:dyDescent="0.3">
      <c r="A5396" t="s">
        <v>10</v>
      </c>
      <c r="B5396">
        <v>1643911134.1860001</v>
      </c>
      <c r="C5396">
        <v>0</v>
      </c>
      <c r="D5396" s="1" t="str">
        <f t="shared" si="84"/>
        <v>02/04 02:58:54</v>
      </c>
    </row>
    <row r="5397" spans="1:4" x14ac:dyDescent="0.3">
      <c r="A5397" t="s">
        <v>10</v>
      </c>
      <c r="B5397">
        <v>1643911194.2119999</v>
      </c>
      <c r="C5397">
        <v>0</v>
      </c>
      <c r="D5397" s="1" t="str">
        <f t="shared" si="84"/>
        <v>02/04 02:59:54</v>
      </c>
    </row>
    <row r="5398" spans="1:4" x14ac:dyDescent="0.3">
      <c r="A5398" t="s">
        <v>10</v>
      </c>
      <c r="B5398">
        <v>1643911254.2509999</v>
      </c>
      <c r="C5398">
        <v>0</v>
      </c>
      <c r="D5398" s="1" t="str">
        <f t="shared" si="84"/>
        <v>02/04 03:00:54</v>
      </c>
    </row>
    <row r="5399" spans="1:4" x14ac:dyDescent="0.3">
      <c r="A5399" t="s">
        <v>10</v>
      </c>
      <c r="B5399">
        <v>1643911314.309</v>
      </c>
      <c r="C5399">
        <v>0</v>
      </c>
      <c r="D5399" s="1" t="str">
        <f t="shared" si="84"/>
        <v>02/04 03:01:54</v>
      </c>
    </row>
    <row r="5400" spans="1:4" x14ac:dyDescent="0.3">
      <c r="A5400" t="s">
        <v>10</v>
      </c>
      <c r="B5400">
        <v>1643911374.3599999</v>
      </c>
      <c r="C5400">
        <v>0</v>
      </c>
      <c r="D5400" s="1" t="str">
        <f t="shared" si="84"/>
        <v>02/04 03:02:54</v>
      </c>
    </row>
    <row r="5401" spans="1:4" x14ac:dyDescent="0.3">
      <c r="A5401" t="s">
        <v>10</v>
      </c>
      <c r="B5401">
        <v>1643911434.447</v>
      </c>
      <c r="C5401">
        <v>0</v>
      </c>
      <c r="D5401" s="1" t="str">
        <f t="shared" si="84"/>
        <v>02/04 03:03:54</v>
      </c>
    </row>
    <row r="5402" spans="1:4" x14ac:dyDescent="0.3">
      <c r="A5402" t="s">
        <v>10</v>
      </c>
      <c r="B5402">
        <v>1643911494.4809999</v>
      </c>
      <c r="C5402">
        <v>0</v>
      </c>
      <c r="D5402" s="1" t="str">
        <f t="shared" si="84"/>
        <v>02/04 03:04:54</v>
      </c>
    </row>
    <row r="5403" spans="1:4" x14ac:dyDescent="0.3">
      <c r="A5403" t="s">
        <v>10</v>
      </c>
      <c r="B5403">
        <v>1643911554.536</v>
      </c>
      <c r="C5403">
        <v>0</v>
      </c>
      <c r="D5403" s="1" t="str">
        <f t="shared" si="84"/>
        <v>02/04 03:05:54</v>
      </c>
    </row>
    <row r="5404" spans="1:4" x14ac:dyDescent="0.3">
      <c r="A5404" t="s">
        <v>10</v>
      </c>
      <c r="B5404">
        <v>1643911614.5710001</v>
      </c>
      <c r="C5404">
        <v>0</v>
      </c>
      <c r="D5404" s="1" t="str">
        <f t="shared" si="84"/>
        <v>02/04 03:06:54</v>
      </c>
    </row>
    <row r="5405" spans="1:4" x14ac:dyDescent="0.3">
      <c r="A5405" t="s">
        <v>10</v>
      </c>
      <c r="B5405">
        <v>1643911674.6500001</v>
      </c>
      <c r="C5405">
        <v>0</v>
      </c>
      <c r="D5405" s="1" t="str">
        <f t="shared" si="84"/>
        <v>02/04 03:07:54</v>
      </c>
    </row>
    <row r="5406" spans="1:4" x14ac:dyDescent="0.3">
      <c r="A5406" t="s">
        <v>10</v>
      </c>
      <c r="B5406">
        <v>1643911734.737</v>
      </c>
      <c r="C5406">
        <v>0</v>
      </c>
      <c r="D5406" s="1" t="str">
        <f t="shared" si="84"/>
        <v>02/04 03:08:54</v>
      </c>
    </row>
    <row r="5407" spans="1:4" x14ac:dyDescent="0.3">
      <c r="A5407" t="s">
        <v>10</v>
      </c>
      <c r="B5407">
        <v>1643911794.7520001</v>
      </c>
      <c r="C5407">
        <v>0</v>
      </c>
      <c r="D5407" s="1" t="str">
        <f t="shared" si="84"/>
        <v>02/04 03:09:54</v>
      </c>
    </row>
    <row r="5408" spans="1:4" x14ac:dyDescent="0.3">
      <c r="A5408" t="s">
        <v>10</v>
      </c>
      <c r="B5408">
        <v>1643911854.7939999</v>
      </c>
      <c r="C5408">
        <v>0</v>
      </c>
      <c r="D5408" s="1" t="str">
        <f t="shared" si="84"/>
        <v>02/04 03:10:54</v>
      </c>
    </row>
    <row r="5409" spans="1:4" x14ac:dyDescent="0.3">
      <c r="A5409" t="s">
        <v>10</v>
      </c>
      <c r="B5409">
        <v>1643911914.8659999</v>
      </c>
      <c r="C5409">
        <v>0</v>
      </c>
      <c r="D5409" s="1" t="str">
        <f t="shared" si="84"/>
        <v>02/04 03:11:54</v>
      </c>
    </row>
    <row r="5410" spans="1:4" x14ac:dyDescent="0.3">
      <c r="A5410" t="s">
        <v>10</v>
      </c>
      <c r="B5410">
        <v>1643911974.9170001</v>
      </c>
      <c r="C5410">
        <v>0</v>
      </c>
      <c r="D5410" s="1" t="str">
        <f t="shared" si="84"/>
        <v>02/04 03:12:54</v>
      </c>
    </row>
    <row r="5411" spans="1:4" x14ac:dyDescent="0.3">
      <c r="A5411" t="s">
        <v>10</v>
      </c>
      <c r="B5411">
        <v>1643912035.0109999</v>
      </c>
      <c r="C5411">
        <v>0</v>
      </c>
      <c r="D5411" s="1" t="str">
        <f t="shared" si="84"/>
        <v>02/04 03:13:55</v>
      </c>
    </row>
    <row r="5412" spans="1:4" x14ac:dyDescent="0.3">
      <c r="A5412" t="s">
        <v>10</v>
      </c>
      <c r="B5412">
        <v>1643912095.0079999</v>
      </c>
      <c r="C5412">
        <v>0</v>
      </c>
      <c r="D5412" s="1" t="str">
        <f t="shared" si="84"/>
        <v>02/04 03:14:55</v>
      </c>
    </row>
    <row r="5413" spans="1:4" x14ac:dyDescent="0.3">
      <c r="A5413" t="s">
        <v>10</v>
      </c>
      <c r="B5413">
        <v>1643912155.0639999</v>
      </c>
      <c r="C5413">
        <v>0</v>
      </c>
      <c r="D5413" s="1" t="str">
        <f t="shared" si="84"/>
        <v>02/04 03:15:55</v>
      </c>
    </row>
    <row r="5414" spans="1:4" x14ac:dyDescent="0.3">
      <c r="A5414" t="s">
        <v>10</v>
      </c>
      <c r="B5414">
        <v>1643912215.1070001</v>
      </c>
      <c r="C5414">
        <v>0</v>
      </c>
      <c r="D5414" s="1" t="str">
        <f t="shared" si="84"/>
        <v>02/04 03:16:55</v>
      </c>
    </row>
    <row r="5415" spans="1:4" x14ac:dyDescent="0.3">
      <c r="A5415" t="s">
        <v>10</v>
      </c>
      <c r="B5415">
        <v>1643912275.1689999</v>
      </c>
      <c r="C5415">
        <v>0</v>
      </c>
      <c r="D5415" s="1" t="str">
        <f t="shared" si="84"/>
        <v>02/04 03:17:55</v>
      </c>
    </row>
    <row r="5416" spans="1:4" x14ac:dyDescent="0.3">
      <c r="A5416" t="s">
        <v>10</v>
      </c>
      <c r="B5416">
        <v>1643912335.2839999</v>
      </c>
      <c r="C5416">
        <v>0</v>
      </c>
      <c r="D5416" s="1" t="str">
        <f t="shared" si="84"/>
        <v>02/04 03:18:55</v>
      </c>
    </row>
    <row r="5417" spans="1:4" x14ac:dyDescent="0.3">
      <c r="A5417" t="s">
        <v>10</v>
      </c>
      <c r="B5417">
        <v>1643912395.29</v>
      </c>
      <c r="C5417">
        <v>0</v>
      </c>
      <c r="D5417" s="1" t="str">
        <f t="shared" si="84"/>
        <v>02/04 03:19:55</v>
      </c>
    </row>
    <row r="5418" spans="1:4" x14ac:dyDescent="0.3">
      <c r="A5418" t="s">
        <v>10</v>
      </c>
      <c r="B5418">
        <v>1643912455.348</v>
      </c>
      <c r="C5418">
        <v>0</v>
      </c>
      <c r="D5418" s="1" t="str">
        <f t="shared" si="84"/>
        <v>02/04 03:20:55</v>
      </c>
    </row>
    <row r="5419" spans="1:4" x14ac:dyDescent="0.3">
      <c r="A5419" t="s">
        <v>10</v>
      </c>
      <c r="B5419">
        <v>1643912515.391</v>
      </c>
      <c r="C5419">
        <v>0</v>
      </c>
      <c r="D5419" s="1" t="str">
        <f t="shared" si="84"/>
        <v>02/04 03:21:55</v>
      </c>
    </row>
    <row r="5420" spans="1:4" x14ac:dyDescent="0.3">
      <c r="A5420" t="s">
        <v>10</v>
      </c>
      <c r="B5420">
        <v>1643912575.4330001</v>
      </c>
      <c r="C5420">
        <v>0</v>
      </c>
      <c r="D5420" s="1" t="str">
        <f t="shared" si="84"/>
        <v>02/04 03:22:55</v>
      </c>
    </row>
    <row r="5421" spans="1:4" x14ac:dyDescent="0.3">
      <c r="A5421" t="s">
        <v>10</v>
      </c>
      <c r="B5421">
        <v>1643912635.543</v>
      </c>
      <c r="C5421">
        <v>0</v>
      </c>
      <c r="D5421" s="1" t="str">
        <f t="shared" si="84"/>
        <v>02/04 03:23:55</v>
      </c>
    </row>
    <row r="5422" spans="1:4" x14ac:dyDescent="0.3">
      <c r="A5422" t="s">
        <v>10</v>
      </c>
      <c r="B5422">
        <v>1643912695.579</v>
      </c>
      <c r="C5422">
        <v>0</v>
      </c>
      <c r="D5422" s="1" t="str">
        <f t="shared" si="84"/>
        <v>02/04 03:24:55</v>
      </c>
    </row>
    <row r="5423" spans="1:4" x14ac:dyDescent="0.3">
      <c r="A5423" t="s">
        <v>10</v>
      </c>
      <c r="B5423">
        <v>1643912755.638</v>
      </c>
      <c r="C5423">
        <v>0</v>
      </c>
      <c r="D5423" s="1" t="str">
        <f t="shared" si="84"/>
        <v>02/04 03:25:55</v>
      </c>
    </row>
    <row r="5424" spans="1:4" x14ac:dyDescent="0.3">
      <c r="A5424" t="s">
        <v>10</v>
      </c>
      <c r="B5424">
        <v>1643912815.6559999</v>
      </c>
      <c r="C5424">
        <v>0</v>
      </c>
      <c r="D5424" s="1" t="str">
        <f t="shared" si="84"/>
        <v>02/04 03:26:55</v>
      </c>
    </row>
    <row r="5425" spans="1:4" x14ac:dyDescent="0.3">
      <c r="A5425" t="s">
        <v>10</v>
      </c>
      <c r="B5425">
        <v>1643912875.7279999</v>
      </c>
      <c r="C5425">
        <v>0</v>
      </c>
      <c r="D5425" s="1" t="str">
        <f t="shared" si="84"/>
        <v>02/04 03:27:55</v>
      </c>
    </row>
    <row r="5426" spans="1:4" x14ac:dyDescent="0.3">
      <c r="A5426" t="s">
        <v>10</v>
      </c>
      <c r="B5426">
        <v>1643912935.8199999</v>
      </c>
      <c r="C5426">
        <v>0</v>
      </c>
      <c r="D5426" s="1" t="str">
        <f t="shared" si="84"/>
        <v>02/04 03:28:55</v>
      </c>
    </row>
    <row r="5427" spans="1:4" x14ac:dyDescent="0.3">
      <c r="A5427" t="s">
        <v>10</v>
      </c>
      <c r="B5427">
        <v>1643912995.915</v>
      </c>
      <c r="C5427">
        <v>0</v>
      </c>
      <c r="D5427" s="1" t="str">
        <f t="shared" si="84"/>
        <v>02/04 03:29:55</v>
      </c>
    </row>
    <row r="5428" spans="1:4" x14ac:dyDescent="0.3">
      <c r="A5428" t="s">
        <v>10</v>
      </c>
      <c r="B5428">
        <v>1643913055.9649999</v>
      </c>
      <c r="C5428">
        <v>0</v>
      </c>
      <c r="D5428" s="1" t="str">
        <f t="shared" si="84"/>
        <v>02/04 03:30:55</v>
      </c>
    </row>
    <row r="5429" spans="1:4" x14ac:dyDescent="0.3">
      <c r="A5429" t="s">
        <v>10</v>
      </c>
      <c r="B5429">
        <v>1643913116.0190001</v>
      </c>
      <c r="C5429">
        <v>0</v>
      </c>
      <c r="D5429" s="1" t="str">
        <f t="shared" si="84"/>
        <v>02/04 03:31:56</v>
      </c>
    </row>
    <row r="5430" spans="1:4" x14ac:dyDescent="0.3">
      <c r="A5430" t="s">
        <v>10</v>
      </c>
      <c r="B5430">
        <v>1643913176.0969999</v>
      </c>
      <c r="C5430">
        <v>0</v>
      </c>
      <c r="D5430" s="1" t="str">
        <f t="shared" si="84"/>
        <v>02/04 03:32:56</v>
      </c>
    </row>
    <row r="5431" spans="1:4" x14ac:dyDescent="0.3">
      <c r="A5431" t="s">
        <v>10</v>
      </c>
      <c r="B5431">
        <v>1643913236.178</v>
      </c>
      <c r="C5431">
        <v>0</v>
      </c>
      <c r="D5431" s="1" t="str">
        <f t="shared" si="84"/>
        <v>02/04 03:33:56</v>
      </c>
    </row>
    <row r="5432" spans="1:4" x14ac:dyDescent="0.3">
      <c r="A5432" t="s">
        <v>10</v>
      </c>
      <c r="B5432">
        <v>1643913296.1860001</v>
      </c>
      <c r="C5432">
        <v>0</v>
      </c>
      <c r="D5432" s="1" t="str">
        <f t="shared" si="84"/>
        <v>02/04 03:34:56</v>
      </c>
    </row>
    <row r="5433" spans="1:4" x14ac:dyDescent="0.3">
      <c r="A5433" t="s">
        <v>10</v>
      </c>
      <c r="B5433">
        <v>1643913356.2309999</v>
      </c>
      <c r="C5433">
        <v>0</v>
      </c>
      <c r="D5433" s="1" t="str">
        <f t="shared" si="84"/>
        <v>02/04 03:35:56</v>
      </c>
    </row>
    <row r="5434" spans="1:4" x14ac:dyDescent="0.3">
      <c r="A5434" t="s">
        <v>10</v>
      </c>
      <c r="B5434">
        <v>1643913416.286</v>
      </c>
      <c r="C5434">
        <v>0</v>
      </c>
      <c r="D5434" s="1" t="str">
        <f t="shared" si="84"/>
        <v>02/04 03:36:56</v>
      </c>
    </row>
    <row r="5435" spans="1:4" x14ac:dyDescent="0.3">
      <c r="A5435" t="s">
        <v>10</v>
      </c>
      <c r="B5435">
        <v>1643913476.3469999</v>
      </c>
      <c r="C5435">
        <v>0</v>
      </c>
      <c r="D5435" s="1" t="str">
        <f t="shared" si="84"/>
        <v>02/04 03:37:56</v>
      </c>
    </row>
    <row r="5436" spans="1:4" x14ac:dyDescent="0.3">
      <c r="A5436" t="s">
        <v>10</v>
      </c>
      <c r="B5436">
        <v>1643913536.434</v>
      </c>
      <c r="C5436">
        <v>0</v>
      </c>
      <c r="D5436" s="1" t="str">
        <f t="shared" si="84"/>
        <v>02/04 03:38:56</v>
      </c>
    </row>
    <row r="5437" spans="1:4" x14ac:dyDescent="0.3">
      <c r="A5437" t="s">
        <v>10</v>
      </c>
      <c r="B5437">
        <v>1643913596.46</v>
      </c>
      <c r="C5437">
        <v>0</v>
      </c>
      <c r="D5437" s="1" t="str">
        <f t="shared" si="84"/>
        <v>02/04 03:39:56</v>
      </c>
    </row>
    <row r="5438" spans="1:4" x14ac:dyDescent="0.3">
      <c r="A5438" t="s">
        <v>10</v>
      </c>
      <c r="B5438">
        <v>1643913656.494</v>
      </c>
      <c r="C5438">
        <v>0</v>
      </c>
      <c r="D5438" s="1" t="str">
        <f t="shared" si="84"/>
        <v>02/04 03:40:56</v>
      </c>
    </row>
    <row r="5439" spans="1:4" x14ac:dyDescent="0.3">
      <c r="A5439" t="s">
        <v>10</v>
      </c>
      <c r="B5439">
        <v>1643913716.553</v>
      </c>
      <c r="C5439">
        <v>0</v>
      </c>
      <c r="D5439" s="1" t="str">
        <f t="shared" si="84"/>
        <v>02/04 03:41:56</v>
      </c>
    </row>
    <row r="5440" spans="1:4" x14ac:dyDescent="0.3">
      <c r="A5440" t="s">
        <v>10</v>
      </c>
      <c r="B5440">
        <v>1643913776.585</v>
      </c>
      <c r="C5440">
        <v>0</v>
      </c>
      <c r="D5440" s="1" t="str">
        <f t="shared" si="84"/>
        <v>02/04 03:42:56</v>
      </c>
    </row>
    <row r="5441" spans="1:4" x14ac:dyDescent="0.3">
      <c r="A5441" t="s">
        <v>10</v>
      </c>
      <c r="B5441">
        <v>1643913836.655</v>
      </c>
      <c r="C5441">
        <v>0</v>
      </c>
      <c r="D5441" s="1" t="str">
        <f t="shared" si="84"/>
        <v>02/04 03:43:56</v>
      </c>
    </row>
    <row r="5442" spans="1:4" x14ac:dyDescent="0.3">
      <c r="A5442" t="s">
        <v>10</v>
      </c>
      <c r="B5442">
        <v>1643913896.8759999</v>
      </c>
      <c r="C5442">
        <v>0</v>
      </c>
      <c r="D5442" s="1" t="str">
        <f t="shared" ref="D5442:D5505" si="85">TEXT((LEFT(B5442,10)+9*3600)/86400+70*365+19,"MM/DD HH:mm:ss")</f>
        <v>02/04 03:44:56</v>
      </c>
    </row>
    <row r="5443" spans="1:4" x14ac:dyDescent="0.3">
      <c r="A5443" t="s">
        <v>10</v>
      </c>
      <c r="B5443">
        <v>1643913956.7550001</v>
      </c>
      <c r="C5443">
        <v>0</v>
      </c>
      <c r="D5443" s="1" t="str">
        <f t="shared" si="85"/>
        <v>02/04 03:45:56</v>
      </c>
    </row>
    <row r="5444" spans="1:4" x14ac:dyDescent="0.3">
      <c r="A5444" t="s">
        <v>10</v>
      </c>
      <c r="B5444">
        <v>1643914016.803</v>
      </c>
      <c r="C5444">
        <v>0</v>
      </c>
      <c r="D5444" s="1" t="str">
        <f t="shared" si="85"/>
        <v>02/04 03:46:56</v>
      </c>
    </row>
    <row r="5445" spans="1:4" x14ac:dyDescent="0.3">
      <c r="A5445" t="s">
        <v>10</v>
      </c>
      <c r="B5445">
        <v>1643914076.8440001</v>
      </c>
      <c r="C5445">
        <v>0</v>
      </c>
      <c r="D5445" s="1" t="str">
        <f t="shared" si="85"/>
        <v>02/04 03:47:56</v>
      </c>
    </row>
    <row r="5446" spans="1:4" x14ac:dyDescent="0.3">
      <c r="A5446" t="s">
        <v>10</v>
      </c>
      <c r="B5446">
        <v>1643914136.967</v>
      </c>
      <c r="C5446">
        <v>0</v>
      </c>
      <c r="D5446" s="1" t="str">
        <f t="shared" si="85"/>
        <v>02/04 03:48:56</v>
      </c>
    </row>
    <row r="5447" spans="1:4" x14ac:dyDescent="0.3">
      <c r="A5447" t="s">
        <v>10</v>
      </c>
      <c r="B5447">
        <v>1643914196.974</v>
      </c>
      <c r="C5447">
        <v>0</v>
      </c>
      <c r="D5447" s="1" t="str">
        <f t="shared" si="85"/>
        <v>02/04 03:49:56</v>
      </c>
    </row>
    <row r="5448" spans="1:4" x14ac:dyDescent="0.3">
      <c r="A5448" t="s">
        <v>10</v>
      </c>
      <c r="B5448">
        <v>1643914256.994</v>
      </c>
      <c r="C5448">
        <v>0</v>
      </c>
      <c r="D5448" s="1" t="str">
        <f t="shared" si="85"/>
        <v>02/04 03:50:56</v>
      </c>
    </row>
    <row r="5449" spans="1:4" x14ac:dyDescent="0.3">
      <c r="A5449" t="s">
        <v>10</v>
      </c>
      <c r="B5449">
        <v>1643914317.066</v>
      </c>
      <c r="C5449">
        <v>0</v>
      </c>
      <c r="D5449" s="1" t="str">
        <f t="shared" si="85"/>
        <v>02/04 03:51:57</v>
      </c>
    </row>
    <row r="5450" spans="1:4" x14ac:dyDescent="0.3">
      <c r="A5450" t="s">
        <v>10</v>
      </c>
      <c r="B5450">
        <v>1643914377.099</v>
      </c>
      <c r="C5450">
        <v>0</v>
      </c>
      <c r="D5450" s="1" t="str">
        <f t="shared" si="85"/>
        <v>02/04 03:52:57</v>
      </c>
    </row>
    <row r="5451" spans="1:4" x14ac:dyDescent="0.3">
      <c r="A5451" t="s">
        <v>10</v>
      </c>
      <c r="B5451">
        <v>1643914437.2060001</v>
      </c>
      <c r="C5451">
        <v>0</v>
      </c>
      <c r="D5451" s="1" t="str">
        <f t="shared" si="85"/>
        <v>02/04 03:53:57</v>
      </c>
    </row>
    <row r="5452" spans="1:4" x14ac:dyDescent="0.3">
      <c r="A5452" t="s">
        <v>10</v>
      </c>
      <c r="B5452">
        <v>1643914497.2179999</v>
      </c>
      <c r="C5452">
        <v>0</v>
      </c>
      <c r="D5452" s="1" t="str">
        <f t="shared" si="85"/>
        <v>02/04 03:54:57</v>
      </c>
    </row>
    <row r="5453" spans="1:4" x14ac:dyDescent="0.3">
      <c r="A5453" t="s">
        <v>10</v>
      </c>
      <c r="B5453">
        <v>1643914557.29</v>
      </c>
      <c r="C5453">
        <v>0</v>
      </c>
      <c r="D5453" s="1" t="str">
        <f t="shared" si="85"/>
        <v>02/04 03:55:57</v>
      </c>
    </row>
    <row r="5454" spans="1:4" x14ac:dyDescent="0.3">
      <c r="A5454" t="s">
        <v>10</v>
      </c>
      <c r="B5454">
        <v>1643914617.3280001</v>
      </c>
      <c r="C5454">
        <v>0</v>
      </c>
      <c r="D5454" s="1" t="str">
        <f t="shared" si="85"/>
        <v>02/04 03:56:57</v>
      </c>
    </row>
    <row r="5455" spans="1:4" x14ac:dyDescent="0.3">
      <c r="A5455" t="s">
        <v>10</v>
      </c>
      <c r="B5455">
        <v>1643914677.3929999</v>
      </c>
      <c r="C5455">
        <v>0</v>
      </c>
      <c r="D5455" s="1" t="str">
        <f t="shared" si="85"/>
        <v>02/04 03:57:57</v>
      </c>
    </row>
    <row r="5456" spans="1:4" x14ac:dyDescent="0.3">
      <c r="A5456" t="s">
        <v>10</v>
      </c>
      <c r="B5456">
        <v>1643914737.471</v>
      </c>
      <c r="C5456">
        <v>0</v>
      </c>
      <c r="D5456" s="1" t="str">
        <f t="shared" si="85"/>
        <v>02/04 03:58:57</v>
      </c>
    </row>
    <row r="5457" spans="1:4" x14ac:dyDescent="0.3">
      <c r="A5457" t="s">
        <v>10</v>
      </c>
      <c r="B5457">
        <v>1643914797.474</v>
      </c>
      <c r="C5457">
        <v>0</v>
      </c>
      <c r="D5457" s="1" t="str">
        <f t="shared" si="85"/>
        <v>02/04 03:59:57</v>
      </c>
    </row>
    <row r="5458" spans="1:4" x14ac:dyDescent="0.3">
      <c r="A5458" t="s">
        <v>10</v>
      </c>
      <c r="B5458">
        <v>1643914857.5280001</v>
      </c>
      <c r="C5458">
        <v>0</v>
      </c>
      <c r="D5458" s="1" t="str">
        <f t="shared" si="85"/>
        <v>02/04 04:00:57</v>
      </c>
    </row>
    <row r="5459" spans="1:4" x14ac:dyDescent="0.3">
      <c r="A5459" t="s">
        <v>10</v>
      </c>
      <c r="B5459">
        <v>1643914917.5910001</v>
      </c>
      <c r="C5459">
        <v>0</v>
      </c>
      <c r="D5459" s="1" t="str">
        <f t="shared" si="85"/>
        <v>02/04 04:01:57</v>
      </c>
    </row>
    <row r="5460" spans="1:4" x14ac:dyDescent="0.3">
      <c r="A5460" t="s">
        <v>10</v>
      </c>
      <c r="B5460">
        <v>1643914977.6659999</v>
      </c>
      <c r="C5460">
        <v>0</v>
      </c>
      <c r="D5460" s="1" t="str">
        <f t="shared" si="85"/>
        <v>02/04 04:02:57</v>
      </c>
    </row>
    <row r="5461" spans="1:4" x14ac:dyDescent="0.3">
      <c r="A5461" t="s">
        <v>10</v>
      </c>
      <c r="B5461">
        <v>1643915037.7130001</v>
      </c>
      <c r="C5461">
        <v>0</v>
      </c>
      <c r="D5461" s="1" t="str">
        <f t="shared" si="85"/>
        <v>02/04 04:03:57</v>
      </c>
    </row>
    <row r="5462" spans="1:4" x14ac:dyDescent="0.3">
      <c r="A5462" t="s">
        <v>10</v>
      </c>
      <c r="B5462">
        <v>1643915097.7590001</v>
      </c>
      <c r="C5462">
        <v>0</v>
      </c>
      <c r="D5462" s="1" t="str">
        <f t="shared" si="85"/>
        <v>02/04 04:04:57</v>
      </c>
    </row>
    <row r="5463" spans="1:4" x14ac:dyDescent="0.3">
      <c r="A5463" t="s">
        <v>10</v>
      </c>
      <c r="B5463">
        <v>1643915157.819</v>
      </c>
      <c r="C5463">
        <v>0</v>
      </c>
      <c r="D5463" s="1" t="str">
        <f t="shared" si="85"/>
        <v>02/04 04:05:57</v>
      </c>
    </row>
    <row r="5464" spans="1:4" x14ac:dyDescent="0.3">
      <c r="A5464" t="s">
        <v>10</v>
      </c>
      <c r="B5464">
        <v>1643915217.885</v>
      </c>
      <c r="C5464">
        <v>0</v>
      </c>
      <c r="D5464" s="1" t="str">
        <f t="shared" si="85"/>
        <v>02/04 04:06:57</v>
      </c>
    </row>
    <row r="5465" spans="1:4" x14ac:dyDescent="0.3">
      <c r="A5465" t="s">
        <v>10</v>
      </c>
      <c r="B5465">
        <v>1643915277.928</v>
      </c>
      <c r="C5465">
        <v>0</v>
      </c>
      <c r="D5465" s="1" t="str">
        <f t="shared" si="85"/>
        <v>02/04 04:07:57</v>
      </c>
    </row>
    <row r="5466" spans="1:4" x14ac:dyDescent="0.3">
      <c r="A5466" t="s">
        <v>10</v>
      </c>
      <c r="B5466">
        <v>1643915338.01</v>
      </c>
      <c r="C5466">
        <v>0</v>
      </c>
      <c r="D5466" s="1" t="str">
        <f t="shared" si="85"/>
        <v>02/04 04:08:58</v>
      </c>
    </row>
    <row r="5467" spans="1:4" x14ac:dyDescent="0.3">
      <c r="A5467" t="s">
        <v>10</v>
      </c>
      <c r="B5467">
        <v>1643915398.013</v>
      </c>
      <c r="C5467">
        <v>0</v>
      </c>
      <c r="D5467" s="1" t="str">
        <f t="shared" si="85"/>
        <v>02/04 04:09:58</v>
      </c>
    </row>
    <row r="5468" spans="1:4" x14ac:dyDescent="0.3">
      <c r="A5468" t="s">
        <v>10</v>
      </c>
      <c r="B5468">
        <v>1643915458.0929999</v>
      </c>
      <c r="C5468">
        <v>0</v>
      </c>
      <c r="D5468" s="1" t="str">
        <f t="shared" si="85"/>
        <v>02/04 04:10:58</v>
      </c>
    </row>
    <row r="5469" spans="1:4" x14ac:dyDescent="0.3">
      <c r="A5469" t="s">
        <v>10</v>
      </c>
      <c r="B5469">
        <v>1643915518.1329999</v>
      </c>
      <c r="C5469">
        <v>0</v>
      </c>
      <c r="D5469" s="1" t="str">
        <f t="shared" si="85"/>
        <v>02/04 04:11:58</v>
      </c>
    </row>
    <row r="5470" spans="1:4" x14ac:dyDescent="0.3">
      <c r="A5470" t="s">
        <v>10</v>
      </c>
      <c r="B5470">
        <v>1643915578.1670001</v>
      </c>
      <c r="C5470">
        <v>0</v>
      </c>
      <c r="D5470" s="1" t="str">
        <f t="shared" si="85"/>
        <v>02/04 04:12:58</v>
      </c>
    </row>
    <row r="5471" spans="1:4" x14ac:dyDescent="0.3">
      <c r="A5471" t="s">
        <v>10</v>
      </c>
      <c r="B5471">
        <v>1643915638.2219999</v>
      </c>
      <c r="C5471">
        <v>0</v>
      </c>
      <c r="D5471" s="1" t="str">
        <f t="shared" si="85"/>
        <v>02/04 04:13:58</v>
      </c>
    </row>
    <row r="5472" spans="1:4" x14ac:dyDescent="0.3">
      <c r="A5472" t="s">
        <v>10</v>
      </c>
      <c r="B5472">
        <v>1643915698.2650001</v>
      </c>
      <c r="C5472">
        <v>0</v>
      </c>
      <c r="D5472" s="1" t="str">
        <f t="shared" si="85"/>
        <v>02/04 04:14:58</v>
      </c>
    </row>
    <row r="5473" spans="1:4" x14ac:dyDescent="0.3">
      <c r="A5473" t="s">
        <v>10</v>
      </c>
      <c r="B5473">
        <v>1643915758.3239999</v>
      </c>
      <c r="C5473">
        <v>0</v>
      </c>
      <c r="D5473" s="1" t="str">
        <f t="shared" si="85"/>
        <v>02/04 04:15:58</v>
      </c>
    </row>
    <row r="5474" spans="1:4" x14ac:dyDescent="0.3">
      <c r="A5474" t="s">
        <v>10</v>
      </c>
      <c r="B5474">
        <v>1643915818.391</v>
      </c>
      <c r="C5474">
        <v>0</v>
      </c>
      <c r="D5474" s="1" t="str">
        <f t="shared" si="85"/>
        <v>02/04 04:16:58</v>
      </c>
    </row>
    <row r="5475" spans="1:4" x14ac:dyDescent="0.3">
      <c r="A5475" t="s">
        <v>10</v>
      </c>
      <c r="B5475">
        <v>1643915878.467</v>
      </c>
      <c r="C5475">
        <v>0</v>
      </c>
      <c r="D5475" s="1" t="str">
        <f t="shared" si="85"/>
        <v>02/04 04:17:58</v>
      </c>
    </row>
    <row r="5476" spans="1:4" x14ac:dyDescent="0.3">
      <c r="A5476" t="s">
        <v>10</v>
      </c>
      <c r="B5476">
        <v>1643915938.54</v>
      </c>
      <c r="C5476">
        <v>0</v>
      </c>
      <c r="D5476" s="1" t="str">
        <f t="shared" si="85"/>
        <v>02/04 04:18:58</v>
      </c>
    </row>
    <row r="5477" spans="1:4" x14ac:dyDescent="0.3">
      <c r="A5477" t="s">
        <v>10</v>
      </c>
      <c r="B5477">
        <v>1643915998.553</v>
      </c>
      <c r="C5477">
        <v>0</v>
      </c>
      <c r="D5477" s="1" t="str">
        <f t="shared" si="85"/>
        <v>02/04 04:19:58</v>
      </c>
    </row>
    <row r="5478" spans="1:4" x14ac:dyDescent="0.3">
      <c r="A5478" t="s">
        <v>10</v>
      </c>
      <c r="B5478">
        <v>1643916058.5780001</v>
      </c>
      <c r="C5478">
        <v>0</v>
      </c>
      <c r="D5478" s="1" t="str">
        <f t="shared" si="85"/>
        <v>02/04 04:20:58</v>
      </c>
    </row>
    <row r="5479" spans="1:4" x14ac:dyDescent="0.3">
      <c r="A5479" t="s">
        <v>10</v>
      </c>
      <c r="B5479">
        <v>1643916118.652</v>
      </c>
      <c r="C5479">
        <v>0</v>
      </c>
      <c r="D5479" s="1" t="str">
        <f t="shared" si="85"/>
        <v>02/04 04:21:58</v>
      </c>
    </row>
    <row r="5480" spans="1:4" x14ac:dyDescent="0.3">
      <c r="A5480" t="s">
        <v>10</v>
      </c>
      <c r="B5480">
        <v>1643916178.6849999</v>
      </c>
      <c r="C5480">
        <v>0</v>
      </c>
      <c r="D5480" s="1" t="str">
        <f t="shared" si="85"/>
        <v>02/04 04:22:58</v>
      </c>
    </row>
    <row r="5481" spans="1:4" x14ac:dyDescent="0.3">
      <c r="A5481" t="s">
        <v>10</v>
      </c>
      <c r="B5481">
        <v>1643916238.7620001</v>
      </c>
      <c r="C5481">
        <v>0</v>
      </c>
      <c r="D5481" s="1" t="str">
        <f t="shared" si="85"/>
        <v>02/04 04:23:58</v>
      </c>
    </row>
    <row r="5482" spans="1:4" x14ac:dyDescent="0.3">
      <c r="A5482" t="s">
        <v>10</v>
      </c>
      <c r="B5482">
        <v>1643916298.8269999</v>
      </c>
      <c r="C5482">
        <v>0</v>
      </c>
      <c r="D5482" s="1" t="str">
        <f t="shared" si="85"/>
        <v>02/04 04:24:58</v>
      </c>
    </row>
    <row r="5483" spans="1:4" x14ac:dyDescent="0.3">
      <c r="A5483" t="s">
        <v>10</v>
      </c>
      <c r="B5483">
        <v>1643916358.872</v>
      </c>
      <c r="C5483">
        <v>0</v>
      </c>
      <c r="D5483" s="1" t="str">
        <f t="shared" si="85"/>
        <v>02/04 04:25:58</v>
      </c>
    </row>
    <row r="5484" spans="1:4" x14ac:dyDescent="0.3">
      <c r="A5484" t="s">
        <v>10</v>
      </c>
      <c r="B5484">
        <v>1643916418.9189999</v>
      </c>
      <c r="C5484">
        <v>0</v>
      </c>
      <c r="D5484" s="1" t="str">
        <f t="shared" si="85"/>
        <v>02/04 04:26:58</v>
      </c>
    </row>
    <row r="5485" spans="1:4" x14ac:dyDescent="0.3">
      <c r="A5485" t="s">
        <v>10</v>
      </c>
      <c r="B5485">
        <v>1643916478.954</v>
      </c>
      <c r="C5485">
        <v>0</v>
      </c>
      <c r="D5485" s="1" t="str">
        <f t="shared" si="85"/>
        <v>02/04 04:27:58</v>
      </c>
    </row>
    <row r="5486" spans="1:4" x14ac:dyDescent="0.3">
      <c r="A5486" t="s">
        <v>10</v>
      </c>
      <c r="B5486">
        <v>1643916539.0139999</v>
      </c>
      <c r="C5486">
        <v>0</v>
      </c>
      <c r="D5486" s="1" t="str">
        <f t="shared" si="85"/>
        <v>02/04 04:28:59</v>
      </c>
    </row>
    <row r="5487" spans="1:4" x14ac:dyDescent="0.3">
      <c r="A5487" t="s">
        <v>10</v>
      </c>
      <c r="B5487">
        <v>1643916598.4070001</v>
      </c>
      <c r="C5487">
        <v>0</v>
      </c>
      <c r="D5487" s="1" t="str">
        <f t="shared" si="85"/>
        <v>02/04 04:29:58</v>
      </c>
    </row>
    <row r="5488" spans="1:4" x14ac:dyDescent="0.3">
      <c r="A5488" t="s">
        <v>10</v>
      </c>
      <c r="B5488">
        <v>1643916658.092</v>
      </c>
      <c r="C5488">
        <v>0</v>
      </c>
      <c r="D5488" s="1" t="str">
        <f t="shared" si="85"/>
        <v>02/04 04:30:58</v>
      </c>
    </row>
    <row r="5489" spans="1:4" x14ac:dyDescent="0.3">
      <c r="A5489" t="s">
        <v>10</v>
      </c>
      <c r="B5489">
        <v>1643916718.168</v>
      </c>
      <c r="C5489">
        <v>0</v>
      </c>
      <c r="D5489" s="1" t="str">
        <f t="shared" si="85"/>
        <v>02/04 04:31:58</v>
      </c>
    </row>
    <row r="5490" spans="1:4" x14ac:dyDescent="0.3">
      <c r="A5490" t="s">
        <v>10</v>
      </c>
      <c r="B5490">
        <v>1643916778.1989999</v>
      </c>
      <c r="C5490">
        <v>0</v>
      </c>
      <c r="D5490" s="1" t="str">
        <f t="shared" si="85"/>
        <v>02/04 04:32:58</v>
      </c>
    </row>
    <row r="5491" spans="1:4" x14ac:dyDescent="0.3">
      <c r="A5491" t="s">
        <v>10</v>
      </c>
      <c r="B5491">
        <v>1643916838.3169999</v>
      </c>
      <c r="C5491">
        <v>0</v>
      </c>
      <c r="D5491" s="1" t="str">
        <f t="shared" si="85"/>
        <v>02/04 04:33:58</v>
      </c>
    </row>
    <row r="5492" spans="1:4" x14ac:dyDescent="0.3">
      <c r="A5492" t="s">
        <v>10</v>
      </c>
      <c r="B5492">
        <v>1643916898.299</v>
      </c>
      <c r="C5492">
        <v>0</v>
      </c>
      <c r="D5492" s="1" t="str">
        <f t="shared" si="85"/>
        <v>02/04 04:34:58</v>
      </c>
    </row>
    <row r="5493" spans="1:4" x14ac:dyDescent="0.3">
      <c r="A5493" t="s">
        <v>10</v>
      </c>
      <c r="B5493">
        <v>1643916958.3670001</v>
      </c>
      <c r="C5493">
        <v>0</v>
      </c>
      <c r="D5493" s="1" t="str">
        <f t="shared" si="85"/>
        <v>02/04 04:35:58</v>
      </c>
    </row>
    <row r="5494" spans="1:4" x14ac:dyDescent="0.3">
      <c r="A5494" t="s">
        <v>10</v>
      </c>
      <c r="B5494">
        <v>1643917018.3989999</v>
      </c>
      <c r="C5494">
        <v>0</v>
      </c>
      <c r="D5494" s="1" t="str">
        <f t="shared" si="85"/>
        <v>02/04 04:36:58</v>
      </c>
    </row>
    <row r="5495" spans="1:4" x14ac:dyDescent="0.3">
      <c r="A5495" t="s">
        <v>10</v>
      </c>
      <c r="B5495">
        <v>1643917078.464</v>
      </c>
      <c r="C5495">
        <v>0</v>
      </c>
      <c r="D5495" s="1" t="str">
        <f t="shared" si="85"/>
        <v>02/04 04:37:58</v>
      </c>
    </row>
    <row r="5496" spans="1:4" x14ac:dyDescent="0.3">
      <c r="A5496" t="s">
        <v>10</v>
      </c>
      <c r="B5496">
        <v>1643917138.529</v>
      </c>
      <c r="C5496">
        <v>0</v>
      </c>
      <c r="D5496" s="1" t="str">
        <f t="shared" si="85"/>
        <v>02/04 04:38:58</v>
      </c>
    </row>
    <row r="5497" spans="1:4" x14ac:dyDescent="0.3">
      <c r="A5497" t="s">
        <v>10</v>
      </c>
      <c r="B5497">
        <v>1643917198.5669999</v>
      </c>
      <c r="C5497">
        <v>0</v>
      </c>
      <c r="D5497" s="1" t="str">
        <f t="shared" si="85"/>
        <v>02/04 04:39:58</v>
      </c>
    </row>
    <row r="5498" spans="1:4" x14ac:dyDescent="0.3">
      <c r="A5498" t="s">
        <v>10</v>
      </c>
      <c r="B5498">
        <v>1643917258.6359999</v>
      </c>
      <c r="C5498">
        <v>0</v>
      </c>
      <c r="D5498" s="1" t="str">
        <f t="shared" si="85"/>
        <v>02/04 04:40:58</v>
      </c>
    </row>
    <row r="5499" spans="1:4" x14ac:dyDescent="0.3">
      <c r="A5499" t="s">
        <v>10</v>
      </c>
      <c r="B5499">
        <v>1643917318.688</v>
      </c>
      <c r="C5499">
        <v>0</v>
      </c>
      <c r="D5499" s="1" t="str">
        <f t="shared" si="85"/>
        <v>02/04 04:41:58</v>
      </c>
    </row>
    <row r="5500" spans="1:4" x14ac:dyDescent="0.3">
      <c r="A5500" t="s">
        <v>10</v>
      </c>
      <c r="B5500">
        <v>1643917378.727</v>
      </c>
      <c r="C5500">
        <v>0</v>
      </c>
      <c r="D5500" s="1" t="str">
        <f t="shared" si="85"/>
        <v>02/04 04:42:58</v>
      </c>
    </row>
    <row r="5501" spans="1:4" x14ac:dyDescent="0.3">
      <c r="A5501" t="s">
        <v>10</v>
      </c>
      <c r="B5501">
        <v>1643917438.7780001</v>
      </c>
      <c r="C5501">
        <v>0</v>
      </c>
      <c r="D5501" s="1" t="str">
        <f t="shared" si="85"/>
        <v>02/04 04:43:58</v>
      </c>
    </row>
    <row r="5502" spans="1:4" x14ac:dyDescent="0.3">
      <c r="A5502" t="s">
        <v>10</v>
      </c>
      <c r="B5502">
        <v>1643917498.832</v>
      </c>
      <c r="C5502">
        <v>0</v>
      </c>
      <c r="D5502" s="1" t="str">
        <f t="shared" si="85"/>
        <v>02/04 04:44:58</v>
      </c>
    </row>
    <row r="5503" spans="1:4" x14ac:dyDescent="0.3">
      <c r="A5503" t="s">
        <v>10</v>
      </c>
      <c r="B5503">
        <v>1643917558.891</v>
      </c>
      <c r="C5503">
        <v>0</v>
      </c>
      <c r="D5503" s="1" t="str">
        <f t="shared" si="85"/>
        <v>02/04 04:45:58</v>
      </c>
    </row>
    <row r="5504" spans="1:4" x14ac:dyDescent="0.3">
      <c r="A5504" t="s">
        <v>10</v>
      </c>
      <c r="B5504">
        <v>1643917618.9349999</v>
      </c>
      <c r="C5504">
        <v>0</v>
      </c>
      <c r="D5504" s="1" t="str">
        <f t="shared" si="85"/>
        <v>02/04 04:46:58</v>
      </c>
    </row>
    <row r="5505" spans="1:4" x14ac:dyDescent="0.3">
      <c r="A5505" t="s">
        <v>10</v>
      </c>
      <c r="B5505">
        <v>1643917678.984</v>
      </c>
      <c r="C5505">
        <v>0</v>
      </c>
      <c r="D5505" s="1" t="str">
        <f t="shared" si="85"/>
        <v>02/04 04:47:58</v>
      </c>
    </row>
    <row r="5506" spans="1:4" x14ac:dyDescent="0.3">
      <c r="A5506" t="s">
        <v>10</v>
      </c>
      <c r="B5506">
        <v>1643917739.102</v>
      </c>
      <c r="C5506">
        <v>0</v>
      </c>
      <c r="D5506" s="1" t="str">
        <f t="shared" ref="D5506:D5569" si="86">TEXT((LEFT(B5506,10)+9*3600)/86400+70*365+19,"MM/DD HH:mm:ss")</f>
        <v>02/04 04:48:59</v>
      </c>
    </row>
    <row r="5507" spans="1:4" x14ac:dyDescent="0.3">
      <c r="A5507" t="s">
        <v>10</v>
      </c>
      <c r="B5507">
        <v>1643917799.1040001</v>
      </c>
      <c r="C5507">
        <v>0</v>
      </c>
      <c r="D5507" s="1" t="str">
        <f t="shared" si="86"/>
        <v>02/04 04:49:59</v>
      </c>
    </row>
    <row r="5508" spans="1:4" x14ac:dyDescent="0.3">
      <c r="A5508" t="s">
        <v>10</v>
      </c>
      <c r="B5508">
        <v>1643917859.1370001</v>
      </c>
      <c r="C5508">
        <v>0</v>
      </c>
      <c r="D5508" s="1" t="str">
        <f t="shared" si="86"/>
        <v>02/04 04:50:59</v>
      </c>
    </row>
    <row r="5509" spans="1:4" x14ac:dyDescent="0.3">
      <c r="A5509" t="s">
        <v>10</v>
      </c>
      <c r="B5509">
        <v>1643917919.201</v>
      </c>
      <c r="C5509">
        <v>0</v>
      </c>
      <c r="D5509" s="1" t="str">
        <f t="shared" si="86"/>
        <v>02/04 04:51:59</v>
      </c>
    </row>
    <row r="5510" spans="1:4" x14ac:dyDescent="0.3">
      <c r="A5510" t="s">
        <v>10</v>
      </c>
      <c r="B5510">
        <v>1643917979.2490001</v>
      </c>
      <c r="C5510">
        <v>0</v>
      </c>
      <c r="D5510" s="1" t="str">
        <f t="shared" si="86"/>
        <v>02/04 04:52:59</v>
      </c>
    </row>
    <row r="5511" spans="1:4" x14ac:dyDescent="0.3">
      <c r="A5511" t="s">
        <v>10</v>
      </c>
      <c r="B5511">
        <v>1643918039.355</v>
      </c>
      <c r="C5511">
        <v>0</v>
      </c>
      <c r="D5511" s="1" t="str">
        <f t="shared" si="86"/>
        <v>02/04 04:53:59</v>
      </c>
    </row>
    <row r="5512" spans="1:4" x14ac:dyDescent="0.3">
      <c r="A5512" t="s">
        <v>10</v>
      </c>
      <c r="B5512">
        <v>1643918099.3469999</v>
      </c>
      <c r="C5512">
        <v>0</v>
      </c>
      <c r="D5512" s="1" t="str">
        <f t="shared" si="86"/>
        <v>02/04 04:54:59</v>
      </c>
    </row>
    <row r="5513" spans="1:4" x14ac:dyDescent="0.3">
      <c r="A5513" t="s">
        <v>10</v>
      </c>
      <c r="B5513">
        <v>1643918159.4030001</v>
      </c>
      <c r="C5513">
        <v>0</v>
      </c>
      <c r="D5513" s="1" t="str">
        <f t="shared" si="86"/>
        <v>02/04 04:55:59</v>
      </c>
    </row>
    <row r="5514" spans="1:4" x14ac:dyDescent="0.3">
      <c r="A5514" t="s">
        <v>10</v>
      </c>
      <c r="B5514">
        <v>1643918219.477</v>
      </c>
      <c r="C5514">
        <v>0</v>
      </c>
      <c r="D5514" s="1" t="str">
        <f t="shared" si="86"/>
        <v>02/04 04:56:59</v>
      </c>
    </row>
    <row r="5515" spans="1:4" x14ac:dyDescent="0.3">
      <c r="A5515" t="s">
        <v>10</v>
      </c>
      <c r="B5515">
        <v>1643918279.523</v>
      </c>
      <c r="C5515">
        <v>0</v>
      </c>
      <c r="D5515" s="1" t="str">
        <f t="shared" si="86"/>
        <v>02/04 04:57:59</v>
      </c>
    </row>
    <row r="5516" spans="1:4" x14ac:dyDescent="0.3">
      <c r="A5516" t="s">
        <v>10</v>
      </c>
      <c r="B5516">
        <v>1643918339.5650001</v>
      </c>
      <c r="C5516">
        <v>0</v>
      </c>
      <c r="D5516" s="1" t="str">
        <f t="shared" si="86"/>
        <v>02/04 04:58:59</v>
      </c>
    </row>
    <row r="5517" spans="1:4" x14ac:dyDescent="0.3">
      <c r="A5517" t="s">
        <v>10</v>
      </c>
      <c r="B5517">
        <v>1643918399.608</v>
      </c>
      <c r="C5517">
        <v>0</v>
      </c>
      <c r="D5517" s="1" t="str">
        <f t="shared" si="86"/>
        <v>02/04 04:59:59</v>
      </c>
    </row>
    <row r="5518" spans="1:4" x14ac:dyDescent="0.3">
      <c r="A5518" t="s">
        <v>10</v>
      </c>
      <c r="B5518">
        <v>1643918459.6659999</v>
      </c>
      <c r="C5518">
        <v>0</v>
      </c>
      <c r="D5518" s="1" t="str">
        <f t="shared" si="86"/>
        <v>02/04 05:00:59</v>
      </c>
    </row>
    <row r="5519" spans="1:4" x14ac:dyDescent="0.3">
      <c r="A5519" t="s">
        <v>10</v>
      </c>
      <c r="B5519">
        <v>1643918519.707</v>
      </c>
      <c r="C5519">
        <v>0</v>
      </c>
      <c r="D5519" s="1" t="str">
        <f t="shared" si="86"/>
        <v>02/04 05:01:59</v>
      </c>
    </row>
    <row r="5520" spans="1:4" x14ac:dyDescent="0.3">
      <c r="A5520" t="s">
        <v>10</v>
      </c>
      <c r="B5520">
        <v>1643918579.7679999</v>
      </c>
      <c r="C5520">
        <v>0</v>
      </c>
      <c r="D5520" s="1" t="str">
        <f t="shared" si="86"/>
        <v>02/04 05:02:59</v>
      </c>
    </row>
    <row r="5521" spans="1:4" x14ac:dyDescent="0.3">
      <c r="A5521" t="s">
        <v>10</v>
      </c>
      <c r="B5521">
        <v>1643918639.845</v>
      </c>
      <c r="C5521">
        <v>0</v>
      </c>
      <c r="D5521" s="1" t="str">
        <f t="shared" si="86"/>
        <v>02/04 05:03:59</v>
      </c>
    </row>
    <row r="5522" spans="1:4" x14ac:dyDescent="0.3">
      <c r="A5522" t="s">
        <v>10</v>
      </c>
      <c r="B5522">
        <v>1643918699.9070001</v>
      </c>
      <c r="C5522">
        <v>0</v>
      </c>
      <c r="D5522" s="1" t="str">
        <f t="shared" si="86"/>
        <v>02/04 05:04:59</v>
      </c>
    </row>
    <row r="5523" spans="1:4" x14ac:dyDescent="0.3">
      <c r="A5523" t="s">
        <v>10</v>
      </c>
      <c r="B5523">
        <v>1643918759.944</v>
      </c>
      <c r="C5523">
        <v>0</v>
      </c>
      <c r="D5523" s="1" t="str">
        <f t="shared" si="86"/>
        <v>02/04 05:05:59</v>
      </c>
    </row>
    <row r="5524" spans="1:4" x14ac:dyDescent="0.3">
      <c r="A5524" t="s">
        <v>10</v>
      </c>
      <c r="B5524">
        <v>1643918819.9619999</v>
      </c>
      <c r="C5524">
        <v>0</v>
      </c>
      <c r="D5524" s="1" t="str">
        <f t="shared" si="86"/>
        <v>02/04 05:06:59</v>
      </c>
    </row>
    <row r="5525" spans="1:4" x14ac:dyDescent="0.3">
      <c r="A5525" t="s">
        <v>10</v>
      </c>
      <c r="B5525">
        <v>1643918880.027</v>
      </c>
      <c r="C5525">
        <v>0</v>
      </c>
      <c r="D5525" s="1" t="str">
        <f t="shared" si="86"/>
        <v>02/04 05:08:00</v>
      </c>
    </row>
    <row r="5526" spans="1:4" x14ac:dyDescent="0.3">
      <c r="A5526" t="s">
        <v>10</v>
      </c>
      <c r="B5526">
        <v>1643918940.122</v>
      </c>
      <c r="C5526">
        <v>0</v>
      </c>
      <c r="D5526" s="1" t="str">
        <f t="shared" si="86"/>
        <v>02/04 05:09:00</v>
      </c>
    </row>
    <row r="5527" spans="1:4" x14ac:dyDescent="0.3">
      <c r="A5527" t="s">
        <v>10</v>
      </c>
      <c r="B5527">
        <v>1643919000.135</v>
      </c>
      <c r="C5527">
        <v>0</v>
      </c>
      <c r="D5527" s="1" t="str">
        <f t="shared" si="86"/>
        <v>02/04 05:10:00</v>
      </c>
    </row>
    <row r="5528" spans="1:4" x14ac:dyDescent="0.3">
      <c r="A5528" t="s">
        <v>10</v>
      </c>
      <c r="B5528">
        <v>1643919060.1730001</v>
      </c>
      <c r="C5528">
        <v>0</v>
      </c>
      <c r="D5528" s="1" t="str">
        <f t="shared" si="86"/>
        <v>02/04 05:11:00</v>
      </c>
    </row>
    <row r="5529" spans="1:4" x14ac:dyDescent="0.3">
      <c r="A5529" t="s">
        <v>10</v>
      </c>
      <c r="B5529">
        <v>1643919120.2390001</v>
      </c>
      <c r="C5529">
        <v>0</v>
      </c>
      <c r="D5529" s="1" t="str">
        <f t="shared" si="86"/>
        <v>02/04 05:12:00</v>
      </c>
    </row>
    <row r="5530" spans="1:4" x14ac:dyDescent="0.3">
      <c r="A5530" t="s">
        <v>10</v>
      </c>
      <c r="B5530">
        <v>1643919180.2939999</v>
      </c>
      <c r="C5530">
        <v>0</v>
      </c>
      <c r="D5530" s="1" t="str">
        <f t="shared" si="86"/>
        <v>02/04 05:13:00</v>
      </c>
    </row>
    <row r="5531" spans="1:4" x14ac:dyDescent="0.3">
      <c r="A5531" t="s">
        <v>10</v>
      </c>
      <c r="B5531">
        <v>1643919240.355</v>
      </c>
      <c r="C5531">
        <v>0</v>
      </c>
      <c r="D5531" s="1" t="str">
        <f t="shared" si="86"/>
        <v>02/04 05:14:00</v>
      </c>
    </row>
    <row r="5532" spans="1:4" x14ac:dyDescent="0.3">
      <c r="A5532" t="s">
        <v>10</v>
      </c>
      <c r="B5532">
        <v>1643919300.3829999</v>
      </c>
      <c r="C5532">
        <v>0</v>
      </c>
      <c r="D5532" s="1" t="str">
        <f t="shared" si="86"/>
        <v>02/04 05:15:00</v>
      </c>
    </row>
    <row r="5533" spans="1:4" x14ac:dyDescent="0.3">
      <c r="A5533" t="s">
        <v>10</v>
      </c>
      <c r="B5533">
        <v>1643919360.4519999</v>
      </c>
      <c r="C5533">
        <v>0</v>
      </c>
      <c r="D5533" s="1" t="str">
        <f t="shared" si="86"/>
        <v>02/04 05:16:00</v>
      </c>
    </row>
    <row r="5534" spans="1:4" x14ac:dyDescent="0.3">
      <c r="A5534" t="s">
        <v>10</v>
      </c>
      <c r="B5534">
        <v>1643919420.487</v>
      </c>
      <c r="C5534">
        <v>0</v>
      </c>
      <c r="D5534" s="1" t="str">
        <f t="shared" si="86"/>
        <v>02/04 05:17:00</v>
      </c>
    </row>
    <row r="5535" spans="1:4" x14ac:dyDescent="0.3">
      <c r="A5535" t="s">
        <v>10</v>
      </c>
      <c r="B5535">
        <v>1643919480.5469999</v>
      </c>
      <c r="C5535">
        <v>0</v>
      </c>
      <c r="D5535" s="1" t="str">
        <f t="shared" si="86"/>
        <v>02/04 05:18:00</v>
      </c>
    </row>
    <row r="5536" spans="1:4" x14ac:dyDescent="0.3">
      <c r="A5536" t="s">
        <v>10</v>
      </c>
      <c r="B5536">
        <v>1643919540.631</v>
      </c>
      <c r="C5536">
        <v>0</v>
      </c>
      <c r="D5536" s="1" t="str">
        <f t="shared" si="86"/>
        <v>02/04 05:19:00</v>
      </c>
    </row>
    <row r="5537" spans="1:4" x14ac:dyDescent="0.3">
      <c r="A5537" t="s">
        <v>10</v>
      </c>
      <c r="B5537">
        <v>1643919600.664</v>
      </c>
      <c r="C5537">
        <v>0</v>
      </c>
      <c r="D5537" s="1" t="str">
        <f t="shared" si="86"/>
        <v>02/04 05:20:00</v>
      </c>
    </row>
    <row r="5538" spans="1:4" x14ac:dyDescent="0.3">
      <c r="A5538" t="s">
        <v>10</v>
      </c>
      <c r="B5538">
        <v>1643919660.714</v>
      </c>
      <c r="C5538">
        <v>0</v>
      </c>
      <c r="D5538" s="1" t="str">
        <f t="shared" si="86"/>
        <v>02/04 05:21:00</v>
      </c>
    </row>
    <row r="5539" spans="1:4" x14ac:dyDescent="0.3">
      <c r="A5539" t="s">
        <v>10</v>
      </c>
      <c r="B5539">
        <v>1643919720.7609999</v>
      </c>
      <c r="C5539">
        <v>0</v>
      </c>
      <c r="D5539" s="1" t="str">
        <f t="shared" si="86"/>
        <v>02/04 05:22:00</v>
      </c>
    </row>
    <row r="5540" spans="1:4" x14ac:dyDescent="0.3">
      <c r="A5540" t="s">
        <v>10</v>
      </c>
      <c r="B5540">
        <v>1643919780.8</v>
      </c>
      <c r="C5540">
        <v>0</v>
      </c>
      <c r="D5540" s="1" t="str">
        <f t="shared" si="86"/>
        <v>02/04 05:23:00</v>
      </c>
    </row>
    <row r="5541" spans="1:4" x14ac:dyDescent="0.3">
      <c r="A5541" t="s">
        <v>10</v>
      </c>
      <c r="B5541">
        <v>1643919840.8499999</v>
      </c>
      <c r="C5541">
        <v>0</v>
      </c>
      <c r="D5541" s="1" t="str">
        <f t="shared" si="86"/>
        <v>02/04 05:24:00</v>
      </c>
    </row>
    <row r="5542" spans="1:4" x14ac:dyDescent="0.3">
      <c r="A5542" t="s">
        <v>10</v>
      </c>
      <c r="B5542">
        <v>1643919900.908</v>
      </c>
      <c r="C5542">
        <v>0</v>
      </c>
      <c r="D5542" s="1" t="str">
        <f t="shared" si="86"/>
        <v>02/04 05:25:00</v>
      </c>
    </row>
    <row r="5543" spans="1:4" x14ac:dyDescent="0.3">
      <c r="A5543" t="s">
        <v>10</v>
      </c>
      <c r="B5543">
        <v>1643919960.9779999</v>
      </c>
      <c r="C5543">
        <v>0</v>
      </c>
      <c r="D5543" s="1" t="str">
        <f t="shared" si="86"/>
        <v>02/04 05:26:00</v>
      </c>
    </row>
    <row r="5544" spans="1:4" x14ac:dyDescent="0.3">
      <c r="A5544" t="s">
        <v>10</v>
      </c>
      <c r="B5544">
        <v>1643920021.0220001</v>
      </c>
      <c r="C5544">
        <v>0</v>
      </c>
      <c r="D5544" s="1" t="str">
        <f t="shared" si="86"/>
        <v>02/04 05:27:01</v>
      </c>
    </row>
    <row r="5545" spans="1:4" x14ac:dyDescent="0.3">
      <c r="A5545" t="s">
        <v>10</v>
      </c>
      <c r="B5545">
        <v>1643920081.0880001</v>
      </c>
      <c r="C5545">
        <v>0</v>
      </c>
      <c r="D5545" s="1" t="str">
        <f t="shared" si="86"/>
        <v>02/04 05:28:01</v>
      </c>
    </row>
    <row r="5546" spans="1:4" x14ac:dyDescent="0.3">
      <c r="A5546" t="s">
        <v>10</v>
      </c>
      <c r="B5546">
        <v>1643920141.1210001</v>
      </c>
      <c r="C5546">
        <v>0</v>
      </c>
      <c r="D5546" s="1" t="str">
        <f t="shared" si="86"/>
        <v>02/04 05:29:01</v>
      </c>
    </row>
    <row r="5547" spans="1:4" x14ac:dyDescent="0.3">
      <c r="A5547" t="s">
        <v>10</v>
      </c>
      <c r="B5547">
        <v>1643920201.1559999</v>
      </c>
      <c r="C5547">
        <v>0</v>
      </c>
      <c r="D5547" s="1" t="str">
        <f t="shared" si="86"/>
        <v>02/04 05:30:01</v>
      </c>
    </row>
    <row r="5548" spans="1:4" x14ac:dyDescent="0.3">
      <c r="A5548" t="s">
        <v>10</v>
      </c>
      <c r="B5548">
        <v>1643920261.2019999</v>
      </c>
      <c r="C5548">
        <v>0</v>
      </c>
      <c r="D5548" s="1" t="str">
        <f t="shared" si="86"/>
        <v>02/04 05:31:01</v>
      </c>
    </row>
    <row r="5549" spans="1:4" x14ac:dyDescent="0.3">
      <c r="A5549" t="s">
        <v>10</v>
      </c>
      <c r="B5549">
        <v>1643920321.2739999</v>
      </c>
      <c r="C5549">
        <v>0</v>
      </c>
      <c r="D5549" s="1" t="str">
        <f t="shared" si="86"/>
        <v>02/04 05:32:01</v>
      </c>
    </row>
    <row r="5550" spans="1:4" x14ac:dyDescent="0.3">
      <c r="A5550" t="s">
        <v>10</v>
      </c>
      <c r="B5550">
        <v>1643920381.3110001</v>
      </c>
      <c r="C5550">
        <v>0</v>
      </c>
      <c r="D5550" s="1" t="str">
        <f t="shared" si="86"/>
        <v>02/04 05:33:01</v>
      </c>
    </row>
    <row r="5551" spans="1:4" x14ac:dyDescent="0.3">
      <c r="A5551" t="s">
        <v>10</v>
      </c>
      <c r="B5551">
        <v>1643920441.4000001</v>
      </c>
      <c r="C5551">
        <v>0</v>
      </c>
      <c r="D5551" s="1" t="str">
        <f t="shared" si="86"/>
        <v>02/04 05:34:01</v>
      </c>
    </row>
    <row r="5552" spans="1:4" x14ac:dyDescent="0.3">
      <c r="A5552" t="s">
        <v>10</v>
      </c>
      <c r="B5552">
        <v>1643920501.414</v>
      </c>
      <c r="C5552">
        <v>0</v>
      </c>
      <c r="D5552" s="1" t="str">
        <f t="shared" si="86"/>
        <v>02/04 05:35:01</v>
      </c>
    </row>
    <row r="5553" spans="1:4" x14ac:dyDescent="0.3">
      <c r="A5553" t="s">
        <v>10</v>
      </c>
      <c r="B5553">
        <v>1643920561.4960001</v>
      </c>
      <c r="C5553">
        <v>0</v>
      </c>
      <c r="D5553" s="1" t="str">
        <f t="shared" si="86"/>
        <v>02/04 05:36:01</v>
      </c>
    </row>
    <row r="5554" spans="1:4" x14ac:dyDescent="0.3">
      <c r="A5554" t="s">
        <v>10</v>
      </c>
      <c r="B5554">
        <v>1643920621.526</v>
      </c>
      <c r="C5554">
        <v>0</v>
      </c>
      <c r="D5554" s="1" t="str">
        <f t="shared" si="86"/>
        <v>02/04 05:37:01</v>
      </c>
    </row>
    <row r="5555" spans="1:4" x14ac:dyDescent="0.3">
      <c r="A5555" t="s">
        <v>10</v>
      </c>
      <c r="B5555">
        <v>1643920681.592</v>
      </c>
      <c r="C5555">
        <v>0</v>
      </c>
      <c r="D5555" s="1" t="str">
        <f t="shared" si="86"/>
        <v>02/04 05:38:01</v>
      </c>
    </row>
    <row r="5556" spans="1:4" x14ac:dyDescent="0.3">
      <c r="A5556" t="s">
        <v>10</v>
      </c>
      <c r="B5556">
        <v>1643920741.6789999</v>
      </c>
      <c r="C5556">
        <v>0</v>
      </c>
      <c r="D5556" s="1" t="str">
        <f t="shared" si="86"/>
        <v>02/04 05:39:01</v>
      </c>
    </row>
    <row r="5557" spans="1:4" x14ac:dyDescent="0.3">
      <c r="A5557" t="s">
        <v>10</v>
      </c>
      <c r="B5557">
        <v>1643920801.6900001</v>
      </c>
      <c r="C5557">
        <v>0</v>
      </c>
      <c r="D5557" s="1" t="str">
        <f t="shared" si="86"/>
        <v>02/04 05:40:01</v>
      </c>
    </row>
    <row r="5558" spans="1:4" x14ac:dyDescent="0.3">
      <c r="A5558" t="s">
        <v>10</v>
      </c>
      <c r="B5558">
        <v>1643920861.7379999</v>
      </c>
      <c r="C5558">
        <v>0</v>
      </c>
      <c r="D5558" s="1" t="str">
        <f t="shared" si="86"/>
        <v>02/04 05:41:01</v>
      </c>
    </row>
    <row r="5559" spans="1:4" x14ac:dyDescent="0.3">
      <c r="A5559" t="s">
        <v>10</v>
      </c>
      <c r="B5559">
        <v>1643920921.7869999</v>
      </c>
      <c r="C5559">
        <v>0</v>
      </c>
      <c r="D5559" s="1" t="str">
        <f t="shared" si="86"/>
        <v>02/04 05:42:01</v>
      </c>
    </row>
    <row r="5560" spans="1:4" x14ac:dyDescent="0.3">
      <c r="A5560" t="s">
        <v>10</v>
      </c>
      <c r="B5560">
        <v>1643920981.8629999</v>
      </c>
      <c r="C5560">
        <v>0</v>
      </c>
      <c r="D5560" s="1" t="str">
        <f t="shared" si="86"/>
        <v>02/04 05:43:01</v>
      </c>
    </row>
    <row r="5561" spans="1:4" x14ac:dyDescent="0.3">
      <c r="A5561" t="s">
        <v>10</v>
      </c>
      <c r="B5561">
        <v>1643921041.9719999</v>
      </c>
      <c r="C5561">
        <v>0</v>
      </c>
      <c r="D5561" s="1" t="str">
        <f t="shared" si="86"/>
        <v>02/04 05:44:01</v>
      </c>
    </row>
    <row r="5562" spans="1:4" x14ac:dyDescent="0.3">
      <c r="A5562" t="s">
        <v>10</v>
      </c>
      <c r="B5562">
        <v>1643921101.9560001</v>
      </c>
      <c r="C5562">
        <v>0</v>
      </c>
      <c r="D5562" s="1" t="str">
        <f t="shared" si="86"/>
        <v>02/04 05:45:01</v>
      </c>
    </row>
    <row r="5563" spans="1:4" x14ac:dyDescent="0.3">
      <c r="A5563" t="s">
        <v>10</v>
      </c>
      <c r="B5563">
        <v>1643921162.023</v>
      </c>
      <c r="C5563">
        <v>0</v>
      </c>
      <c r="D5563" s="1" t="str">
        <f t="shared" si="86"/>
        <v>02/04 05:46:02</v>
      </c>
    </row>
    <row r="5564" spans="1:4" x14ac:dyDescent="0.3">
      <c r="A5564" t="s">
        <v>10</v>
      </c>
      <c r="B5564">
        <v>1643921222.049</v>
      </c>
      <c r="C5564">
        <v>0</v>
      </c>
      <c r="D5564" s="1" t="str">
        <f t="shared" si="86"/>
        <v>02/04 05:47:02</v>
      </c>
    </row>
    <row r="5565" spans="1:4" x14ac:dyDescent="0.3">
      <c r="A5565" t="s">
        <v>10</v>
      </c>
      <c r="B5565">
        <v>1643921282.1270001</v>
      </c>
      <c r="C5565">
        <v>0</v>
      </c>
      <c r="D5565" s="1" t="str">
        <f t="shared" si="86"/>
        <v>02/04 05:48:02</v>
      </c>
    </row>
    <row r="5566" spans="1:4" x14ac:dyDescent="0.3">
      <c r="A5566" t="s">
        <v>10</v>
      </c>
      <c r="B5566">
        <v>1643921342.1689999</v>
      </c>
      <c r="C5566">
        <v>0</v>
      </c>
      <c r="D5566" s="1" t="str">
        <f t="shared" si="86"/>
        <v>02/04 05:49:02</v>
      </c>
    </row>
    <row r="5567" spans="1:4" x14ac:dyDescent="0.3">
      <c r="A5567" t="s">
        <v>10</v>
      </c>
      <c r="B5567">
        <v>1643921402.253</v>
      </c>
      <c r="C5567">
        <v>0</v>
      </c>
      <c r="D5567" s="1" t="str">
        <f t="shared" si="86"/>
        <v>02/04 05:50:02</v>
      </c>
    </row>
    <row r="5568" spans="1:4" x14ac:dyDescent="0.3">
      <c r="A5568" t="s">
        <v>10</v>
      </c>
      <c r="B5568">
        <v>1643921462.2739999</v>
      </c>
      <c r="C5568">
        <v>0</v>
      </c>
      <c r="D5568" s="1" t="str">
        <f t="shared" si="86"/>
        <v>02/04 05:51:02</v>
      </c>
    </row>
    <row r="5569" spans="1:4" x14ac:dyDescent="0.3">
      <c r="A5569" t="s">
        <v>10</v>
      </c>
      <c r="B5569">
        <v>1643921522.326</v>
      </c>
      <c r="C5569">
        <v>0</v>
      </c>
      <c r="D5569" s="1" t="str">
        <f t="shared" si="86"/>
        <v>02/04 05:52:02</v>
      </c>
    </row>
    <row r="5570" spans="1:4" x14ac:dyDescent="0.3">
      <c r="A5570" t="s">
        <v>10</v>
      </c>
      <c r="B5570">
        <v>1643921582.3740001</v>
      </c>
      <c r="C5570">
        <v>0</v>
      </c>
      <c r="D5570" s="1" t="str">
        <f t="shared" ref="D5570:D5633" si="87">TEXT((LEFT(B5570,10)+9*3600)/86400+70*365+19,"MM/DD HH:mm:ss")</f>
        <v>02/04 05:53:02</v>
      </c>
    </row>
    <row r="5571" spans="1:4" x14ac:dyDescent="0.3">
      <c r="A5571" t="s">
        <v>10</v>
      </c>
      <c r="B5571">
        <v>1643921642.483</v>
      </c>
      <c r="C5571">
        <v>0</v>
      </c>
      <c r="D5571" s="1" t="str">
        <f t="shared" si="87"/>
        <v>02/04 05:54:02</v>
      </c>
    </row>
    <row r="5572" spans="1:4" x14ac:dyDescent="0.3">
      <c r="A5572" t="s">
        <v>10</v>
      </c>
      <c r="B5572">
        <v>1643921702.4690001</v>
      </c>
      <c r="C5572">
        <v>0</v>
      </c>
      <c r="D5572" s="1" t="str">
        <f t="shared" si="87"/>
        <v>02/04 05:55:02</v>
      </c>
    </row>
    <row r="5573" spans="1:4" x14ac:dyDescent="0.3">
      <c r="A5573" t="s">
        <v>10</v>
      </c>
      <c r="B5573">
        <v>1643921762.5090001</v>
      </c>
      <c r="C5573">
        <v>0</v>
      </c>
      <c r="D5573" s="1" t="str">
        <f t="shared" si="87"/>
        <v>02/04 05:56:02</v>
      </c>
    </row>
    <row r="5574" spans="1:4" x14ac:dyDescent="0.3">
      <c r="A5574" t="s">
        <v>10</v>
      </c>
      <c r="B5574">
        <v>1643921822.563</v>
      </c>
      <c r="C5574">
        <v>0</v>
      </c>
      <c r="D5574" s="1" t="str">
        <f t="shared" si="87"/>
        <v>02/04 05:57:02</v>
      </c>
    </row>
    <row r="5575" spans="1:4" x14ac:dyDescent="0.3">
      <c r="A5575" t="s">
        <v>10</v>
      </c>
      <c r="B5575">
        <v>1643921882.671</v>
      </c>
      <c r="C5575">
        <v>0</v>
      </c>
      <c r="D5575" s="1" t="str">
        <f t="shared" si="87"/>
        <v>02/04 05:58:02</v>
      </c>
    </row>
    <row r="5576" spans="1:4" x14ac:dyDescent="0.3">
      <c r="A5576" t="s">
        <v>10</v>
      </c>
      <c r="B5576">
        <v>1643921942.714</v>
      </c>
      <c r="C5576">
        <v>0</v>
      </c>
      <c r="D5576" s="1" t="str">
        <f t="shared" si="87"/>
        <v>02/04 05:59:02</v>
      </c>
    </row>
    <row r="5577" spans="1:4" x14ac:dyDescent="0.3">
      <c r="A5577" t="s">
        <v>10</v>
      </c>
      <c r="B5577">
        <v>1643922002.7390001</v>
      </c>
      <c r="C5577">
        <v>0</v>
      </c>
      <c r="D5577" s="1" t="str">
        <f t="shared" si="87"/>
        <v>02/04 06:00:02</v>
      </c>
    </row>
    <row r="5578" spans="1:4" x14ac:dyDescent="0.3">
      <c r="A5578" t="s">
        <v>10</v>
      </c>
      <c r="B5578">
        <v>1643922062.7820001</v>
      </c>
      <c r="C5578">
        <v>0</v>
      </c>
      <c r="D5578" s="1" t="str">
        <f t="shared" si="87"/>
        <v>02/04 06:01:02</v>
      </c>
    </row>
    <row r="5579" spans="1:4" x14ac:dyDescent="0.3">
      <c r="A5579" t="s">
        <v>10</v>
      </c>
      <c r="B5579">
        <v>1643922122.8269999</v>
      </c>
      <c r="C5579">
        <v>0</v>
      </c>
      <c r="D5579" s="1" t="str">
        <f t="shared" si="87"/>
        <v>02/04 06:02:02</v>
      </c>
    </row>
    <row r="5580" spans="1:4" x14ac:dyDescent="0.3">
      <c r="A5580" t="s">
        <v>10</v>
      </c>
      <c r="B5580">
        <v>1643922182.8770001</v>
      </c>
      <c r="C5580">
        <v>0</v>
      </c>
      <c r="D5580" s="1" t="str">
        <f t="shared" si="87"/>
        <v>02/04 06:03:02</v>
      </c>
    </row>
    <row r="5581" spans="1:4" x14ac:dyDescent="0.3">
      <c r="A5581" t="s">
        <v>10</v>
      </c>
      <c r="B5581">
        <v>1643922242.924</v>
      </c>
      <c r="C5581">
        <v>0</v>
      </c>
      <c r="D5581" s="1" t="str">
        <f t="shared" si="87"/>
        <v>02/04 06:04:02</v>
      </c>
    </row>
    <row r="5582" spans="1:4" x14ac:dyDescent="0.3">
      <c r="A5582" t="s">
        <v>10</v>
      </c>
      <c r="B5582">
        <v>1643922302.9949999</v>
      </c>
      <c r="C5582">
        <v>0</v>
      </c>
      <c r="D5582" s="1" t="str">
        <f t="shared" si="87"/>
        <v>02/04 06:05:02</v>
      </c>
    </row>
    <row r="5583" spans="1:4" x14ac:dyDescent="0.3">
      <c r="A5583" t="s">
        <v>10</v>
      </c>
      <c r="B5583">
        <v>1643922363.072</v>
      </c>
      <c r="C5583">
        <v>0</v>
      </c>
      <c r="D5583" s="1" t="str">
        <f t="shared" si="87"/>
        <v>02/04 06:06:03</v>
      </c>
    </row>
    <row r="5584" spans="1:4" x14ac:dyDescent="0.3">
      <c r="A5584" t="s">
        <v>10</v>
      </c>
      <c r="B5584">
        <v>1643922423.1040001</v>
      </c>
      <c r="C5584">
        <v>0</v>
      </c>
      <c r="D5584" s="1" t="str">
        <f t="shared" si="87"/>
        <v>02/04 06:07:03</v>
      </c>
    </row>
    <row r="5585" spans="1:4" x14ac:dyDescent="0.3">
      <c r="A5585" t="s">
        <v>10</v>
      </c>
      <c r="B5585">
        <v>1643922483.152</v>
      </c>
      <c r="C5585">
        <v>0</v>
      </c>
      <c r="D5585" s="1" t="str">
        <f t="shared" si="87"/>
        <v>02/04 06:08:03</v>
      </c>
    </row>
    <row r="5586" spans="1:4" x14ac:dyDescent="0.3">
      <c r="A5586" t="s">
        <v>10</v>
      </c>
      <c r="B5586">
        <v>1643922543.2490001</v>
      </c>
      <c r="C5586">
        <v>0</v>
      </c>
      <c r="D5586" s="1" t="str">
        <f t="shared" si="87"/>
        <v>02/04 06:09:03</v>
      </c>
    </row>
    <row r="5587" spans="1:4" x14ac:dyDescent="0.3">
      <c r="A5587" t="s">
        <v>10</v>
      </c>
      <c r="B5587">
        <v>1643922603.2550001</v>
      </c>
      <c r="C5587">
        <v>0</v>
      </c>
      <c r="D5587" s="1" t="str">
        <f t="shared" si="87"/>
        <v>02/04 06:10:03</v>
      </c>
    </row>
    <row r="5588" spans="1:4" x14ac:dyDescent="0.3">
      <c r="A5588" t="s">
        <v>10</v>
      </c>
      <c r="B5588">
        <v>1643922663.303</v>
      </c>
      <c r="C5588">
        <v>0</v>
      </c>
      <c r="D5588" s="1" t="str">
        <f t="shared" si="87"/>
        <v>02/04 06:11:03</v>
      </c>
    </row>
    <row r="5589" spans="1:4" x14ac:dyDescent="0.3">
      <c r="A5589" t="s">
        <v>10</v>
      </c>
      <c r="B5589">
        <v>1643922723.3789999</v>
      </c>
      <c r="C5589">
        <v>0</v>
      </c>
      <c r="D5589" s="1" t="str">
        <f t="shared" si="87"/>
        <v>02/04 06:12:03</v>
      </c>
    </row>
    <row r="5590" spans="1:4" x14ac:dyDescent="0.3">
      <c r="A5590" t="s">
        <v>10</v>
      </c>
      <c r="B5590">
        <v>1643922783.4260001</v>
      </c>
      <c r="C5590">
        <v>0</v>
      </c>
      <c r="D5590" s="1" t="str">
        <f t="shared" si="87"/>
        <v>02/04 06:13:03</v>
      </c>
    </row>
    <row r="5591" spans="1:4" x14ac:dyDescent="0.3">
      <c r="A5591" t="s">
        <v>10</v>
      </c>
      <c r="B5591">
        <v>1643922843.4949999</v>
      </c>
      <c r="C5591">
        <v>0</v>
      </c>
      <c r="D5591" s="1" t="str">
        <f t="shared" si="87"/>
        <v>02/04 06:14:03</v>
      </c>
    </row>
    <row r="5592" spans="1:4" x14ac:dyDescent="0.3">
      <c r="A5592" t="s">
        <v>10</v>
      </c>
      <c r="B5592">
        <v>1643922903.5179999</v>
      </c>
      <c r="C5592">
        <v>0</v>
      </c>
      <c r="D5592" s="1" t="str">
        <f t="shared" si="87"/>
        <v>02/04 06:15:03</v>
      </c>
    </row>
    <row r="5593" spans="1:4" x14ac:dyDescent="0.3">
      <c r="A5593" t="s">
        <v>10</v>
      </c>
      <c r="B5593">
        <v>1643922963.5829999</v>
      </c>
      <c r="C5593">
        <v>0</v>
      </c>
      <c r="D5593" s="1" t="str">
        <f t="shared" si="87"/>
        <v>02/04 06:16:03</v>
      </c>
    </row>
    <row r="5594" spans="1:4" x14ac:dyDescent="0.3">
      <c r="A5594" t="s">
        <v>10</v>
      </c>
      <c r="B5594">
        <v>1643923023.6240001</v>
      </c>
      <c r="C5594">
        <v>0</v>
      </c>
      <c r="D5594" s="1" t="str">
        <f t="shared" si="87"/>
        <v>02/04 06:17:03</v>
      </c>
    </row>
    <row r="5595" spans="1:4" x14ac:dyDescent="0.3">
      <c r="A5595" t="s">
        <v>10</v>
      </c>
      <c r="B5595">
        <v>1643923083.6930001</v>
      </c>
      <c r="C5595">
        <v>0</v>
      </c>
      <c r="D5595" s="1" t="str">
        <f t="shared" si="87"/>
        <v>02/04 06:18:03</v>
      </c>
    </row>
    <row r="5596" spans="1:4" x14ac:dyDescent="0.3">
      <c r="A5596" t="s">
        <v>10</v>
      </c>
      <c r="B5596">
        <v>1643923143.776</v>
      </c>
      <c r="C5596">
        <v>0</v>
      </c>
      <c r="D5596" s="1" t="str">
        <f t="shared" si="87"/>
        <v>02/04 06:19:03</v>
      </c>
    </row>
    <row r="5597" spans="1:4" x14ac:dyDescent="0.3">
      <c r="A5597" t="s">
        <v>10</v>
      </c>
      <c r="B5597">
        <v>1643923203.79</v>
      </c>
      <c r="C5597">
        <v>0</v>
      </c>
      <c r="D5597" s="1" t="str">
        <f t="shared" si="87"/>
        <v>02/04 06:20:03</v>
      </c>
    </row>
    <row r="5598" spans="1:4" x14ac:dyDescent="0.3">
      <c r="A5598" t="s">
        <v>10</v>
      </c>
      <c r="B5598">
        <v>1643923263.8659999</v>
      </c>
      <c r="C5598">
        <v>0</v>
      </c>
      <c r="D5598" s="1" t="str">
        <f t="shared" si="87"/>
        <v>02/04 06:21:03</v>
      </c>
    </row>
    <row r="5599" spans="1:4" x14ac:dyDescent="0.3">
      <c r="A5599" t="s">
        <v>10</v>
      </c>
      <c r="B5599">
        <v>1643923323.9059999</v>
      </c>
      <c r="C5599">
        <v>0</v>
      </c>
      <c r="D5599" s="1" t="str">
        <f t="shared" si="87"/>
        <v>02/04 06:22:03</v>
      </c>
    </row>
    <row r="5600" spans="1:4" x14ac:dyDescent="0.3">
      <c r="A5600" t="s">
        <v>10</v>
      </c>
      <c r="B5600">
        <v>1643923383.947</v>
      </c>
      <c r="C5600">
        <v>0</v>
      </c>
      <c r="D5600" s="1" t="str">
        <f t="shared" si="87"/>
        <v>02/04 06:23:03</v>
      </c>
    </row>
    <row r="5601" spans="1:4" x14ac:dyDescent="0.3">
      <c r="A5601" t="s">
        <v>10</v>
      </c>
      <c r="B5601">
        <v>1643923444.033</v>
      </c>
      <c r="C5601">
        <v>0</v>
      </c>
      <c r="D5601" s="1" t="str">
        <f t="shared" si="87"/>
        <v>02/04 06:24:04</v>
      </c>
    </row>
    <row r="5602" spans="1:4" x14ac:dyDescent="0.3">
      <c r="A5602" t="s">
        <v>10</v>
      </c>
      <c r="B5602">
        <v>1643923504.0829999</v>
      </c>
      <c r="C5602">
        <v>0</v>
      </c>
      <c r="D5602" s="1" t="str">
        <f t="shared" si="87"/>
        <v>02/04 06:25:04</v>
      </c>
    </row>
    <row r="5603" spans="1:4" x14ac:dyDescent="0.3">
      <c r="A5603" t="s">
        <v>10</v>
      </c>
      <c r="B5603">
        <v>1643923564.23</v>
      </c>
      <c r="C5603">
        <v>0</v>
      </c>
      <c r="D5603" s="1" t="str">
        <f t="shared" si="87"/>
        <v>02/04 06:26:04</v>
      </c>
    </row>
    <row r="5604" spans="1:4" x14ac:dyDescent="0.3">
      <c r="A5604" t="s">
        <v>10</v>
      </c>
      <c r="B5604">
        <v>1643923624.1619999</v>
      </c>
      <c r="C5604">
        <v>0</v>
      </c>
      <c r="D5604" s="1" t="str">
        <f t="shared" si="87"/>
        <v>02/04 06:27:04</v>
      </c>
    </row>
    <row r="5605" spans="1:4" x14ac:dyDescent="0.3">
      <c r="A5605" t="s">
        <v>10</v>
      </c>
      <c r="B5605">
        <v>1643923684.237</v>
      </c>
      <c r="C5605">
        <v>0</v>
      </c>
      <c r="D5605" s="1" t="str">
        <f t="shared" si="87"/>
        <v>02/04 06:28:04</v>
      </c>
    </row>
    <row r="5606" spans="1:4" x14ac:dyDescent="0.3">
      <c r="A5606" t="s">
        <v>10</v>
      </c>
      <c r="B5606">
        <v>1643923744.2609999</v>
      </c>
      <c r="C5606">
        <v>0</v>
      </c>
      <c r="D5606" s="1" t="str">
        <f t="shared" si="87"/>
        <v>02/04 06:29:04</v>
      </c>
    </row>
    <row r="5607" spans="1:4" x14ac:dyDescent="0.3">
      <c r="A5607" t="s">
        <v>10</v>
      </c>
      <c r="B5607">
        <v>1643923804.2809999</v>
      </c>
      <c r="C5607">
        <v>0</v>
      </c>
      <c r="D5607" s="1" t="str">
        <f t="shared" si="87"/>
        <v>02/04 06:30:04</v>
      </c>
    </row>
    <row r="5608" spans="1:4" x14ac:dyDescent="0.3">
      <c r="A5608" t="s">
        <v>10</v>
      </c>
      <c r="B5608">
        <v>1643923864.348</v>
      </c>
      <c r="C5608">
        <v>0</v>
      </c>
      <c r="D5608" s="1" t="str">
        <f t="shared" si="87"/>
        <v>02/04 06:31:04</v>
      </c>
    </row>
    <row r="5609" spans="1:4" x14ac:dyDescent="0.3">
      <c r="A5609" t="s">
        <v>10</v>
      </c>
      <c r="B5609">
        <v>1643923924.3970001</v>
      </c>
      <c r="C5609">
        <v>0</v>
      </c>
      <c r="D5609" s="1" t="str">
        <f t="shared" si="87"/>
        <v>02/04 06:32:04</v>
      </c>
    </row>
    <row r="5610" spans="1:4" x14ac:dyDescent="0.3">
      <c r="A5610" t="s">
        <v>10</v>
      </c>
      <c r="B5610">
        <v>1643923984.4349999</v>
      </c>
      <c r="C5610">
        <v>0</v>
      </c>
      <c r="D5610" s="1" t="str">
        <f t="shared" si="87"/>
        <v>02/04 06:33:04</v>
      </c>
    </row>
    <row r="5611" spans="1:4" x14ac:dyDescent="0.3">
      <c r="A5611" t="s">
        <v>10</v>
      </c>
      <c r="B5611">
        <v>1643924044.4949999</v>
      </c>
      <c r="C5611">
        <v>0</v>
      </c>
      <c r="D5611" s="1" t="str">
        <f t="shared" si="87"/>
        <v>02/04 06:34:04</v>
      </c>
    </row>
    <row r="5612" spans="1:4" x14ac:dyDescent="0.3">
      <c r="A5612" t="s">
        <v>10</v>
      </c>
      <c r="B5612">
        <v>1643924104.576</v>
      </c>
      <c r="C5612">
        <v>0</v>
      </c>
      <c r="D5612" s="1" t="str">
        <f t="shared" si="87"/>
        <v>02/04 06:35:04</v>
      </c>
    </row>
    <row r="5613" spans="1:4" x14ac:dyDescent="0.3">
      <c r="A5613" t="s">
        <v>10</v>
      </c>
      <c r="B5613">
        <v>1643924164.6029999</v>
      </c>
      <c r="C5613">
        <v>0</v>
      </c>
      <c r="D5613" s="1" t="str">
        <f t="shared" si="87"/>
        <v>02/04 06:36:04</v>
      </c>
    </row>
    <row r="5614" spans="1:4" x14ac:dyDescent="0.3">
      <c r="A5614" t="s">
        <v>10</v>
      </c>
      <c r="B5614">
        <v>1643924224.6429999</v>
      </c>
      <c r="C5614">
        <v>0</v>
      </c>
      <c r="D5614" s="1" t="str">
        <f t="shared" si="87"/>
        <v>02/04 06:37:04</v>
      </c>
    </row>
    <row r="5615" spans="1:4" x14ac:dyDescent="0.3">
      <c r="A5615" t="s">
        <v>10</v>
      </c>
      <c r="B5615">
        <v>1643924284.7539999</v>
      </c>
      <c r="C5615">
        <v>0</v>
      </c>
      <c r="D5615" s="1" t="str">
        <f t="shared" si="87"/>
        <v>02/04 06:38:04</v>
      </c>
    </row>
    <row r="5616" spans="1:4" x14ac:dyDescent="0.3">
      <c r="A5616" t="s">
        <v>10</v>
      </c>
      <c r="B5616">
        <v>1643924344.802</v>
      </c>
      <c r="C5616">
        <v>0</v>
      </c>
      <c r="D5616" s="1" t="str">
        <f t="shared" si="87"/>
        <v>02/04 06:39:04</v>
      </c>
    </row>
    <row r="5617" spans="1:4" x14ac:dyDescent="0.3">
      <c r="A5617" t="s">
        <v>10</v>
      </c>
      <c r="B5617">
        <v>1643924404.829</v>
      </c>
      <c r="C5617">
        <v>0</v>
      </c>
      <c r="D5617" s="1" t="str">
        <f t="shared" si="87"/>
        <v>02/04 06:40:04</v>
      </c>
    </row>
    <row r="5618" spans="1:4" x14ac:dyDescent="0.3">
      <c r="A5618" t="s">
        <v>10</v>
      </c>
      <c r="B5618">
        <v>1643924465.1400001</v>
      </c>
      <c r="C5618">
        <v>0</v>
      </c>
      <c r="D5618" s="1" t="str">
        <f t="shared" si="87"/>
        <v>02/04 06:41:05</v>
      </c>
    </row>
    <row r="5619" spans="1:4" x14ac:dyDescent="0.3">
      <c r="A5619" t="s">
        <v>10</v>
      </c>
      <c r="B5619">
        <v>1643924524.938</v>
      </c>
      <c r="C5619">
        <v>0</v>
      </c>
      <c r="D5619" s="1" t="str">
        <f t="shared" si="87"/>
        <v>02/04 06:42:04</v>
      </c>
    </row>
    <row r="5620" spans="1:4" x14ac:dyDescent="0.3">
      <c r="A5620" t="s">
        <v>10</v>
      </c>
      <c r="B5620">
        <v>1643924584.9820001</v>
      </c>
      <c r="C5620">
        <v>0</v>
      </c>
      <c r="D5620" s="1" t="str">
        <f t="shared" si="87"/>
        <v>02/04 06:43:04</v>
      </c>
    </row>
    <row r="5621" spans="1:4" x14ac:dyDescent="0.3">
      <c r="A5621" t="s">
        <v>10</v>
      </c>
      <c r="B5621">
        <v>1643924645.099</v>
      </c>
      <c r="C5621">
        <v>0</v>
      </c>
      <c r="D5621" s="1" t="str">
        <f t="shared" si="87"/>
        <v>02/04 06:44:05</v>
      </c>
    </row>
    <row r="5622" spans="1:4" x14ac:dyDescent="0.3">
      <c r="A5622" t="s">
        <v>10</v>
      </c>
      <c r="B5622">
        <v>1643924705.089</v>
      </c>
      <c r="C5622">
        <v>0</v>
      </c>
      <c r="D5622" s="1" t="str">
        <f t="shared" si="87"/>
        <v>02/04 06:45:05</v>
      </c>
    </row>
    <row r="5623" spans="1:4" x14ac:dyDescent="0.3">
      <c r="A5623" t="s">
        <v>10</v>
      </c>
      <c r="B5623">
        <v>1643924765.158</v>
      </c>
      <c r="C5623">
        <v>0</v>
      </c>
      <c r="D5623" s="1" t="str">
        <f t="shared" si="87"/>
        <v>02/04 06:46:05</v>
      </c>
    </row>
    <row r="5624" spans="1:4" x14ac:dyDescent="0.3">
      <c r="A5624" t="s">
        <v>10</v>
      </c>
      <c r="B5624">
        <v>1643924825.223</v>
      </c>
      <c r="C5624">
        <v>0</v>
      </c>
      <c r="D5624" s="1" t="str">
        <f t="shared" si="87"/>
        <v>02/04 06:47:05</v>
      </c>
    </row>
    <row r="5625" spans="1:4" x14ac:dyDescent="0.3">
      <c r="A5625" t="s">
        <v>10</v>
      </c>
      <c r="B5625">
        <v>1643924885.263</v>
      </c>
      <c r="C5625">
        <v>0</v>
      </c>
      <c r="D5625" s="1" t="str">
        <f t="shared" si="87"/>
        <v>02/04 06:48:05</v>
      </c>
    </row>
    <row r="5626" spans="1:4" x14ac:dyDescent="0.3">
      <c r="A5626" t="s">
        <v>10</v>
      </c>
      <c r="B5626">
        <v>1643924945.392</v>
      </c>
      <c r="C5626">
        <v>0</v>
      </c>
      <c r="D5626" s="1" t="str">
        <f t="shared" si="87"/>
        <v>02/04 06:49:05</v>
      </c>
    </row>
    <row r="5627" spans="1:4" x14ac:dyDescent="0.3">
      <c r="A5627" t="s">
        <v>10</v>
      </c>
      <c r="B5627">
        <v>1643925005.3659999</v>
      </c>
      <c r="C5627">
        <v>0</v>
      </c>
      <c r="D5627" s="1" t="str">
        <f t="shared" si="87"/>
        <v>02/04 06:50:05</v>
      </c>
    </row>
    <row r="5628" spans="1:4" x14ac:dyDescent="0.3">
      <c r="A5628" t="s">
        <v>10</v>
      </c>
      <c r="B5628">
        <v>1643925065.4119999</v>
      </c>
      <c r="C5628">
        <v>0</v>
      </c>
      <c r="D5628" s="1" t="str">
        <f t="shared" si="87"/>
        <v>02/04 06:51:05</v>
      </c>
    </row>
    <row r="5629" spans="1:4" x14ac:dyDescent="0.3">
      <c r="A5629" t="s">
        <v>10</v>
      </c>
      <c r="B5629">
        <v>1643925125.5079999</v>
      </c>
      <c r="C5629">
        <v>0</v>
      </c>
      <c r="D5629" s="1" t="str">
        <f t="shared" si="87"/>
        <v>02/04 06:52:05</v>
      </c>
    </row>
    <row r="5630" spans="1:4" x14ac:dyDescent="0.3">
      <c r="A5630" t="s">
        <v>10</v>
      </c>
      <c r="B5630">
        <v>1643925185.566</v>
      </c>
      <c r="C5630">
        <v>0</v>
      </c>
      <c r="D5630" s="1" t="str">
        <f t="shared" si="87"/>
        <v>02/04 06:53:05</v>
      </c>
    </row>
    <row r="5631" spans="1:4" x14ac:dyDescent="0.3">
      <c r="A5631" t="s">
        <v>10</v>
      </c>
      <c r="B5631">
        <v>1643925245.655</v>
      </c>
      <c r="C5631">
        <v>0</v>
      </c>
      <c r="D5631" s="1" t="str">
        <f t="shared" si="87"/>
        <v>02/04 06:54:05</v>
      </c>
    </row>
    <row r="5632" spans="1:4" x14ac:dyDescent="0.3">
      <c r="A5632" t="s">
        <v>10</v>
      </c>
      <c r="B5632">
        <v>1643925305.6760001</v>
      </c>
      <c r="C5632">
        <v>0</v>
      </c>
      <c r="D5632" s="1" t="str">
        <f t="shared" si="87"/>
        <v>02/04 06:55:05</v>
      </c>
    </row>
    <row r="5633" spans="1:4" x14ac:dyDescent="0.3">
      <c r="A5633" t="s">
        <v>10</v>
      </c>
      <c r="B5633">
        <v>1643925365.7390001</v>
      </c>
      <c r="C5633">
        <v>0</v>
      </c>
      <c r="D5633" s="1" t="str">
        <f t="shared" si="87"/>
        <v>02/04 06:56:05</v>
      </c>
    </row>
    <row r="5634" spans="1:4" x14ac:dyDescent="0.3">
      <c r="A5634" t="s">
        <v>10</v>
      </c>
      <c r="B5634">
        <v>1643925425.7720001</v>
      </c>
      <c r="C5634">
        <v>0</v>
      </c>
      <c r="D5634" s="1" t="str">
        <f t="shared" ref="D5634:D5697" si="88">TEXT((LEFT(B5634,10)+9*3600)/86400+70*365+19,"MM/DD HH:mm:ss")</f>
        <v>02/04 06:57:05</v>
      </c>
    </row>
    <row r="5635" spans="1:4" x14ac:dyDescent="0.3">
      <c r="A5635" t="s">
        <v>10</v>
      </c>
      <c r="B5635">
        <v>1643925485.8399999</v>
      </c>
      <c r="C5635">
        <v>0</v>
      </c>
      <c r="D5635" s="1" t="str">
        <f t="shared" si="88"/>
        <v>02/04 06:58:05</v>
      </c>
    </row>
    <row r="5636" spans="1:4" x14ac:dyDescent="0.3">
      <c r="A5636" t="s">
        <v>10</v>
      </c>
      <c r="B5636">
        <v>1643925545.915</v>
      </c>
      <c r="C5636">
        <v>0</v>
      </c>
      <c r="D5636" s="1" t="str">
        <f t="shared" si="88"/>
        <v>02/04 06:59:05</v>
      </c>
    </row>
    <row r="5637" spans="1:4" x14ac:dyDescent="0.3">
      <c r="A5637" t="s">
        <v>10</v>
      </c>
      <c r="B5637">
        <v>1643925605.954</v>
      </c>
      <c r="C5637">
        <v>0</v>
      </c>
      <c r="D5637" s="1" t="str">
        <f t="shared" si="88"/>
        <v>02/04 07:00:05</v>
      </c>
    </row>
    <row r="5638" spans="1:4" x14ac:dyDescent="0.3">
      <c r="A5638" t="s">
        <v>10</v>
      </c>
      <c r="B5638">
        <v>1643925666.026</v>
      </c>
      <c r="C5638">
        <v>0</v>
      </c>
      <c r="D5638" s="1" t="str">
        <f t="shared" si="88"/>
        <v>02/04 07:01:06</v>
      </c>
    </row>
    <row r="5639" spans="1:4" x14ac:dyDescent="0.3">
      <c r="A5639" t="s">
        <v>10</v>
      </c>
      <c r="B5639">
        <v>1643925726.0680001</v>
      </c>
      <c r="C5639">
        <v>0</v>
      </c>
      <c r="D5639" s="1" t="str">
        <f t="shared" si="88"/>
        <v>02/04 07:02:06</v>
      </c>
    </row>
    <row r="5640" spans="1:4" x14ac:dyDescent="0.3">
      <c r="A5640" t="s">
        <v>10</v>
      </c>
      <c r="B5640">
        <v>1643925786.0929999</v>
      </c>
      <c r="C5640">
        <v>0</v>
      </c>
      <c r="D5640" s="1" t="str">
        <f t="shared" si="88"/>
        <v>02/04 07:03:06</v>
      </c>
    </row>
    <row r="5641" spans="1:4" x14ac:dyDescent="0.3">
      <c r="A5641" t="s">
        <v>10</v>
      </c>
      <c r="B5641">
        <v>1643925846.23</v>
      </c>
      <c r="C5641">
        <v>0</v>
      </c>
      <c r="D5641" s="1" t="str">
        <f t="shared" si="88"/>
        <v>02/04 07:04:06</v>
      </c>
    </row>
    <row r="5642" spans="1:4" x14ac:dyDescent="0.3">
      <c r="A5642" t="s">
        <v>10</v>
      </c>
      <c r="B5642">
        <v>1643925906.21</v>
      </c>
      <c r="C5642">
        <v>0</v>
      </c>
      <c r="D5642" s="1" t="str">
        <f t="shared" si="88"/>
        <v>02/04 07:05:06</v>
      </c>
    </row>
    <row r="5643" spans="1:4" x14ac:dyDescent="0.3">
      <c r="A5643" t="s">
        <v>10</v>
      </c>
      <c r="B5643">
        <v>1643925966.286</v>
      </c>
      <c r="C5643">
        <v>0</v>
      </c>
      <c r="D5643" s="1" t="str">
        <f t="shared" si="88"/>
        <v>02/04 07:06:06</v>
      </c>
    </row>
    <row r="5644" spans="1:4" x14ac:dyDescent="0.3">
      <c r="A5644" t="s">
        <v>10</v>
      </c>
      <c r="B5644">
        <v>1643926026.323</v>
      </c>
      <c r="C5644">
        <v>0</v>
      </c>
      <c r="D5644" s="1" t="str">
        <f t="shared" si="88"/>
        <v>02/04 07:07:06</v>
      </c>
    </row>
    <row r="5645" spans="1:4" x14ac:dyDescent="0.3">
      <c r="A5645" t="s">
        <v>10</v>
      </c>
      <c r="B5645">
        <v>1643926086.425</v>
      </c>
      <c r="C5645">
        <v>0</v>
      </c>
      <c r="D5645" s="1" t="str">
        <f t="shared" si="88"/>
        <v>02/04 07:08:06</v>
      </c>
    </row>
    <row r="5646" spans="1:4" x14ac:dyDescent="0.3">
      <c r="A5646" t="s">
        <v>10</v>
      </c>
      <c r="B5646">
        <v>1643926146.444</v>
      </c>
      <c r="C5646">
        <v>0</v>
      </c>
      <c r="D5646" s="1" t="str">
        <f t="shared" si="88"/>
        <v>02/04 07:09:06</v>
      </c>
    </row>
    <row r="5647" spans="1:4" x14ac:dyDescent="0.3">
      <c r="A5647" t="s">
        <v>10</v>
      </c>
      <c r="B5647">
        <v>1643926206.4890001</v>
      </c>
      <c r="C5647">
        <v>0</v>
      </c>
      <c r="D5647" s="1" t="str">
        <f t="shared" si="88"/>
        <v>02/04 07:10:06</v>
      </c>
    </row>
    <row r="5648" spans="1:4" x14ac:dyDescent="0.3">
      <c r="A5648" t="s">
        <v>10</v>
      </c>
      <c r="B5648">
        <v>1643926266.5320001</v>
      </c>
      <c r="C5648">
        <v>0</v>
      </c>
      <c r="D5648" s="1" t="str">
        <f t="shared" si="88"/>
        <v>02/04 07:11:06</v>
      </c>
    </row>
    <row r="5649" spans="1:4" x14ac:dyDescent="0.3">
      <c r="A5649" t="s">
        <v>10</v>
      </c>
      <c r="B5649">
        <v>1643926326.5769999</v>
      </c>
      <c r="C5649">
        <v>0</v>
      </c>
      <c r="D5649" s="1" t="str">
        <f t="shared" si="88"/>
        <v>02/04 07:12:06</v>
      </c>
    </row>
    <row r="5650" spans="1:4" x14ac:dyDescent="0.3">
      <c r="A5650" t="s">
        <v>10</v>
      </c>
      <c r="B5650">
        <v>1643926386.635</v>
      </c>
      <c r="C5650">
        <v>0</v>
      </c>
      <c r="D5650" s="1" t="str">
        <f t="shared" si="88"/>
        <v>02/04 07:13:06</v>
      </c>
    </row>
    <row r="5651" spans="1:4" x14ac:dyDescent="0.3">
      <c r="A5651" t="s">
        <v>10</v>
      </c>
      <c r="B5651">
        <v>1643926446.76</v>
      </c>
      <c r="C5651">
        <v>0</v>
      </c>
      <c r="D5651" s="1" t="str">
        <f t="shared" si="88"/>
        <v>02/04 07:14:06</v>
      </c>
    </row>
    <row r="5652" spans="1:4" x14ac:dyDescent="0.3">
      <c r="A5652" t="s">
        <v>10</v>
      </c>
      <c r="B5652">
        <v>1643926506.75</v>
      </c>
      <c r="C5652">
        <v>0</v>
      </c>
      <c r="D5652" s="1" t="str">
        <f t="shared" si="88"/>
        <v>02/04 07:15:06</v>
      </c>
    </row>
    <row r="5653" spans="1:4" x14ac:dyDescent="0.3">
      <c r="A5653" t="s">
        <v>10</v>
      </c>
      <c r="B5653">
        <v>1643926566.8239999</v>
      </c>
      <c r="C5653">
        <v>0</v>
      </c>
      <c r="D5653" s="1" t="str">
        <f t="shared" si="88"/>
        <v>02/04 07:16:06</v>
      </c>
    </row>
    <row r="5654" spans="1:4" x14ac:dyDescent="0.3">
      <c r="A5654" t="s">
        <v>10</v>
      </c>
      <c r="B5654">
        <v>1643926626.858</v>
      </c>
      <c r="C5654">
        <v>0</v>
      </c>
      <c r="D5654" s="1" t="str">
        <f t="shared" si="88"/>
        <v>02/04 07:17:06</v>
      </c>
    </row>
    <row r="5655" spans="1:4" x14ac:dyDescent="0.3">
      <c r="A5655" t="s">
        <v>10</v>
      </c>
      <c r="B5655">
        <v>1643926686.9460001</v>
      </c>
      <c r="C5655">
        <v>0</v>
      </c>
      <c r="D5655" s="1" t="str">
        <f t="shared" si="88"/>
        <v>02/04 07:18:06</v>
      </c>
    </row>
    <row r="5656" spans="1:4" x14ac:dyDescent="0.3">
      <c r="A5656" t="s">
        <v>10</v>
      </c>
      <c r="B5656">
        <v>1643926746.97</v>
      </c>
      <c r="C5656">
        <v>0</v>
      </c>
      <c r="D5656" s="1" t="str">
        <f t="shared" si="88"/>
        <v>02/04 07:19:06</v>
      </c>
    </row>
    <row r="5657" spans="1:4" x14ac:dyDescent="0.3">
      <c r="A5657" t="s">
        <v>10</v>
      </c>
      <c r="B5657">
        <v>1643926807.066</v>
      </c>
      <c r="C5657">
        <v>0</v>
      </c>
      <c r="D5657" s="1" t="str">
        <f t="shared" si="88"/>
        <v>02/04 07:20:07</v>
      </c>
    </row>
    <row r="5658" spans="1:4" x14ac:dyDescent="0.3">
      <c r="A5658" t="s">
        <v>10</v>
      </c>
      <c r="B5658">
        <v>1643926867.102</v>
      </c>
      <c r="C5658">
        <v>0</v>
      </c>
      <c r="D5658" s="1" t="str">
        <f t="shared" si="88"/>
        <v>02/04 07:21:07</v>
      </c>
    </row>
    <row r="5659" spans="1:4" x14ac:dyDescent="0.3">
      <c r="A5659" t="s">
        <v>10</v>
      </c>
      <c r="B5659">
        <v>1643926927.184</v>
      </c>
      <c r="C5659">
        <v>0</v>
      </c>
      <c r="D5659" s="1" t="str">
        <f t="shared" si="88"/>
        <v>02/04 07:22:07</v>
      </c>
    </row>
    <row r="5660" spans="1:4" x14ac:dyDescent="0.3">
      <c r="A5660" t="s">
        <v>10</v>
      </c>
      <c r="B5660">
        <v>1643926987.204</v>
      </c>
      <c r="C5660">
        <v>0</v>
      </c>
      <c r="D5660" s="1" t="str">
        <f t="shared" si="88"/>
        <v>02/04 07:23:07</v>
      </c>
    </row>
    <row r="5661" spans="1:4" x14ac:dyDescent="0.3">
      <c r="A5661" t="s">
        <v>10</v>
      </c>
      <c r="B5661">
        <v>1643927047.2839999</v>
      </c>
      <c r="C5661">
        <v>0</v>
      </c>
      <c r="D5661" s="1" t="str">
        <f t="shared" si="88"/>
        <v>02/04 07:24:07</v>
      </c>
    </row>
    <row r="5662" spans="1:4" x14ac:dyDescent="0.3">
      <c r="A5662" t="s">
        <v>10</v>
      </c>
      <c r="B5662">
        <v>1643927107.3399999</v>
      </c>
      <c r="C5662">
        <v>0</v>
      </c>
      <c r="D5662" s="1" t="str">
        <f t="shared" si="88"/>
        <v>02/04 07:25:07</v>
      </c>
    </row>
    <row r="5663" spans="1:4" x14ac:dyDescent="0.3">
      <c r="A5663" t="s">
        <v>10</v>
      </c>
      <c r="B5663">
        <v>1643927167.365</v>
      </c>
      <c r="C5663">
        <v>0</v>
      </c>
      <c r="D5663" s="1" t="str">
        <f t="shared" si="88"/>
        <v>02/04 07:26:07</v>
      </c>
    </row>
    <row r="5664" spans="1:4" x14ac:dyDescent="0.3">
      <c r="A5664" t="s">
        <v>10</v>
      </c>
      <c r="B5664">
        <v>1643927227.4449999</v>
      </c>
      <c r="C5664">
        <v>0</v>
      </c>
      <c r="D5664" s="1" t="str">
        <f t="shared" si="88"/>
        <v>02/04 07:27:07</v>
      </c>
    </row>
    <row r="5665" spans="1:4" x14ac:dyDescent="0.3">
      <c r="A5665" t="s">
        <v>10</v>
      </c>
      <c r="B5665">
        <v>1643927287.51</v>
      </c>
      <c r="C5665">
        <v>0</v>
      </c>
      <c r="D5665" s="1" t="str">
        <f t="shared" si="88"/>
        <v>02/04 07:28:07</v>
      </c>
    </row>
    <row r="5666" spans="1:4" x14ac:dyDescent="0.3">
      <c r="A5666" t="s">
        <v>10</v>
      </c>
      <c r="B5666">
        <v>1643927347.556</v>
      </c>
      <c r="C5666">
        <v>0</v>
      </c>
      <c r="D5666" s="1" t="str">
        <f t="shared" si="88"/>
        <v>02/04 07:29:07</v>
      </c>
    </row>
    <row r="5667" spans="1:4" x14ac:dyDescent="0.3">
      <c r="A5667" t="s">
        <v>10</v>
      </c>
      <c r="B5667">
        <v>1643927407.619</v>
      </c>
      <c r="C5667">
        <v>0</v>
      </c>
      <c r="D5667" s="1" t="str">
        <f t="shared" si="88"/>
        <v>02/04 07:30:07</v>
      </c>
    </row>
    <row r="5668" spans="1:4" x14ac:dyDescent="0.3">
      <c r="A5668" t="s">
        <v>10</v>
      </c>
      <c r="B5668">
        <v>1643927467.6459999</v>
      </c>
      <c r="C5668">
        <v>0</v>
      </c>
      <c r="D5668" s="1" t="str">
        <f t="shared" si="88"/>
        <v>02/04 07:31:07</v>
      </c>
    </row>
    <row r="5669" spans="1:4" x14ac:dyDescent="0.3">
      <c r="A5669" t="s">
        <v>10</v>
      </c>
      <c r="B5669">
        <v>1643927527.721</v>
      </c>
      <c r="C5669">
        <v>0</v>
      </c>
      <c r="D5669" s="1" t="str">
        <f t="shared" si="88"/>
        <v>02/04 07:32:07</v>
      </c>
    </row>
    <row r="5670" spans="1:4" x14ac:dyDescent="0.3">
      <c r="A5670" t="s">
        <v>10</v>
      </c>
      <c r="B5670">
        <v>1643927587.7850001</v>
      </c>
      <c r="C5670">
        <v>0</v>
      </c>
      <c r="D5670" s="1" t="str">
        <f t="shared" si="88"/>
        <v>02/04 07:33:07</v>
      </c>
    </row>
    <row r="5671" spans="1:4" x14ac:dyDescent="0.3">
      <c r="A5671" t="s">
        <v>10</v>
      </c>
      <c r="B5671">
        <v>1643927647.8959999</v>
      </c>
      <c r="C5671">
        <v>0</v>
      </c>
      <c r="D5671" s="1" t="str">
        <f t="shared" si="88"/>
        <v>02/04 07:34:07</v>
      </c>
    </row>
    <row r="5672" spans="1:4" x14ac:dyDescent="0.3">
      <c r="A5672" t="s">
        <v>10</v>
      </c>
      <c r="B5672">
        <v>1643927707.8770001</v>
      </c>
      <c r="C5672">
        <v>0</v>
      </c>
      <c r="D5672" s="1" t="str">
        <f t="shared" si="88"/>
        <v>02/04 07:35:07</v>
      </c>
    </row>
    <row r="5673" spans="1:4" x14ac:dyDescent="0.3">
      <c r="A5673" t="s">
        <v>10</v>
      </c>
      <c r="B5673">
        <v>1643927767.941</v>
      </c>
      <c r="C5673">
        <v>0</v>
      </c>
      <c r="D5673" s="1" t="str">
        <f t="shared" si="88"/>
        <v>02/04 07:36:07</v>
      </c>
    </row>
    <row r="5674" spans="1:4" x14ac:dyDescent="0.3">
      <c r="A5674" t="s">
        <v>10</v>
      </c>
      <c r="B5674">
        <v>1643927828.013</v>
      </c>
      <c r="C5674">
        <v>0</v>
      </c>
      <c r="D5674" s="1" t="str">
        <f t="shared" si="88"/>
        <v>02/04 07:37:08</v>
      </c>
    </row>
    <row r="5675" spans="1:4" x14ac:dyDescent="0.3">
      <c r="A5675" t="s">
        <v>10</v>
      </c>
      <c r="B5675">
        <v>1643927888.059</v>
      </c>
      <c r="C5675">
        <v>0</v>
      </c>
      <c r="D5675" s="1" t="str">
        <f t="shared" si="88"/>
        <v>02/04 07:38:08</v>
      </c>
    </row>
    <row r="5676" spans="1:4" x14ac:dyDescent="0.3">
      <c r="A5676" t="s">
        <v>10</v>
      </c>
      <c r="B5676">
        <v>1643927948.151</v>
      </c>
      <c r="C5676">
        <v>0</v>
      </c>
      <c r="D5676" s="1" t="str">
        <f t="shared" si="88"/>
        <v>02/04 07:39:08</v>
      </c>
    </row>
    <row r="5677" spans="1:4" x14ac:dyDescent="0.3">
      <c r="A5677" t="s">
        <v>10</v>
      </c>
      <c r="B5677">
        <v>1643928008.161</v>
      </c>
      <c r="C5677">
        <v>0</v>
      </c>
      <c r="D5677" s="1" t="str">
        <f t="shared" si="88"/>
        <v>02/04 07:40:08</v>
      </c>
    </row>
    <row r="5678" spans="1:4" x14ac:dyDescent="0.3">
      <c r="A5678" t="s">
        <v>10</v>
      </c>
      <c r="B5678">
        <v>1643928068.214</v>
      </c>
      <c r="C5678">
        <v>0</v>
      </c>
      <c r="D5678" s="1" t="str">
        <f t="shared" si="88"/>
        <v>02/04 07:41:08</v>
      </c>
    </row>
    <row r="5679" spans="1:4" x14ac:dyDescent="0.3">
      <c r="A5679" t="s">
        <v>10</v>
      </c>
      <c r="B5679">
        <v>1643928128.279</v>
      </c>
      <c r="C5679">
        <v>0</v>
      </c>
      <c r="D5679" s="1" t="str">
        <f t="shared" si="88"/>
        <v>02/04 07:42:08</v>
      </c>
    </row>
    <row r="5680" spans="1:4" x14ac:dyDescent="0.3">
      <c r="A5680" t="s">
        <v>10</v>
      </c>
      <c r="B5680">
        <v>1643928188.3139999</v>
      </c>
      <c r="C5680">
        <v>0</v>
      </c>
      <c r="D5680" s="1" t="str">
        <f t="shared" si="88"/>
        <v>02/04 07:43:08</v>
      </c>
    </row>
    <row r="5681" spans="1:4" x14ac:dyDescent="0.3">
      <c r="A5681" t="s">
        <v>10</v>
      </c>
      <c r="B5681">
        <v>1643928248.438</v>
      </c>
      <c r="C5681">
        <v>0</v>
      </c>
      <c r="D5681" s="1" t="str">
        <f t="shared" si="88"/>
        <v>02/04 07:44:08</v>
      </c>
    </row>
    <row r="5682" spans="1:4" x14ac:dyDescent="0.3">
      <c r="A5682" t="s">
        <v>10</v>
      </c>
      <c r="B5682">
        <v>1643928308.441</v>
      </c>
      <c r="C5682">
        <v>0</v>
      </c>
      <c r="D5682" s="1" t="str">
        <f t="shared" si="88"/>
        <v>02/04 07:45:08</v>
      </c>
    </row>
    <row r="5683" spans="1:4" x14ac:dyDescent="0.3">
      <c r="A5683" t="s">
        <v>10</v>
      </c>
      <c r="B5683">
        <v>1643928368.5020001</v>
      </c>
      <c r="C5683">
        <v>0</v>
      </c>
      <c r="D5683" s="1" t="str">
        <f t="shared" si="88"/>
        <v>02/04 07:46:08</v>
      </c>
    </row>
    <row r="5684" spans="1:4" x14ac:dyDescent="0.3">
      <c r="A5684" t="s">
        <v>10</v>
      </c>
      <c r="B5684">
        <v>1643928428.5650001</v>
      </c>
      <c r="C5684">
        <v>0</v>
      </c>
      <c r="D5684" s="1" t="str">
        <f t="shared" si="88"/>
        <v>02/04 07:47:08</v>
      </c>
    </row>
    <row r="5685" spans="1:4" x14ac:dyDescent="0.3">
      <c r="A5685" t="s">
        <v>10</v>
      </c>
      <c r="B5685">
        <v>1643928488.619</v>
      </c>
      <c r="C5685">
        <v>0</v>
      </c>
      <c r="D5685" s="1" t="str">
        <f t="shared" si="88"/>
        <v>02/04 07:48:08</v>
      </c>
    </row>
    <row r="5686" spans="1:4" x14ac:dyDescent="0.3">
      <c r="A5686" t="s">
        <v>10</v>
      </c>
      <c r="B5686">
        <v>1643928548.7219999</v>
      </c>
      <c r="C5686">
        <v>0</v>
      </c>
      <c r="D5686" s="1" t="str">
        <f t="shared" si="88"/>
        <v>02/04 07:49:08</v>
      </c>
    </row>
    <row r="5687" spans="1:4" x14ac:dyDescent="0.3">
      <c r="A5687" t="s">
        <v>10</v>
      </c>
      <c r="B5687">
        <v>1643928608.7309999</v>
      </c>
      <c r="C5687">
        <v>0</v>
      </c>
      <c r="D5687" s="1" t="str">
        <f t="shared" si="88"/>
        <v>02/04 07:50:08</v>
      </c>
    </row>
    <row r="5688" spans="1:4" x14ac:dyDescent="0.3">
      <c r="A5688" t="s">
        <v>10</v>
      </c>
      <c r="B5688">
        <v>1643928668.898</v>
      </c>
      <c r="C5688">
        <v>0</v>
      </c>
      <c r="D5688" s="1" t="str">
        <f t="shared" si="88"/>
        <v>02/04 07:51:08</v>
      </c>
    </row>
    <row r="5689" spans="1:4" x14ac:dyDescent="0.3">
      <c r="A5689" t="s">
        <v>10</v>
      </c>
      <c r="B5689">
        <v>1643928729.0090001</v>
      </c>
      <c r="C5689">
        <v>0</v>
      </c>
      <c r="D5689" s="1" t="str">
        <f t="shared" si="88"/>
        <v>02/04 07:52:09</v>
      </c>
    </row>
    <row r="5690" spans="1:4" x14ac:dyDescent="0.3">
      <c r="A5690" t="s">
        <v>10</v>
      </c>
      <c r="B5690">
        <v>1643928788.892</v>
      </c>
      <c r="C5690">
        <v>0</v>
      </c>
      <c r="D5690" s="1" t="str">
        <f t="shared" si="88"/>
        <v>02/04 07:53:08</v>
      </c>
    </row>
    <row r="5691" spans="1:4" x14ac:dyDescent="0.3">
      <c r="A5691" t="s">
        <v>10</v>
      </c>
      <c r="B5691">
        <v>1643928848.98</v>
      </c>
      <c r="C5691">
        <v>0</v>
      </c>
      <c r="D5691" s="1" t="str">
        <f t="shared" si="88"/>
        <v>02/04 07:54:08</v>
      </c>
    </row>
    <row r="5692" spans="1:4" x14ac:dyDescent="0.3">
      <c r="A5692" t="s">
        <v>10</v>
      </c>
      <c r="B5692">
        <v>1643928908.9960001</v>
      </c>
      <c r="C5692">
        <v>0</v>
      </c>
      <c r="D5692" s="1" t="str">
        <f t="shared" si="88"/>
        <v>02/04 07:55:08</v>
      </c>
    </row>
    <row r="5693" spans="1:4" x14ac:dyDescent="0.3">
      <c r="A5693" t="s">
        <v>10</v>
      </c>
      <c r="B5693">
        <v>1643928969.089</v>
      </c>
      <c r="C5693">
        <v>0</v>
      </c>
      <c r="D5693" s="1" t="str">
        <f t="shared" si="88"/>
        <v>02/04 07:56:09</v>
      </c>
    </row>
    <row r="5694" spans="1:4" x14ac:dyDescent="0.3">
      <c r="A5694" t="s">
        <v>10</v>
      </c>
      <c r="B5694">
        <v>1643929029.1949999</v>
      </c>
      <c r="C5694">
        <v>0</v>
      </c>
      <c r="D5694" s="1" t="str">
        <f t="shared" si="88"/>
        <v>02/04 07:57:09</v>
      </c>
    </row>
    <row r="5695" spans="1:4" x14ac:dyDescent="0.3">
      <c r="A5695" t="s">
        <v>10</v>
      </c>
      <c r="B5695">
        <v>1643929089.197</v>
      </c>
      <c r="C5695">
        <v>0</v>
      </c>
      <c r="D5695" s="1" t="str">
        <f t="shared" si="88"/>
        <v>02/04 07:58:09</v>
      </c>
    </row>
    <row r="5696" spans="1:4" x14ac:dyDescent="0.3">
      <c r="A5696" t="s">
        <v>10</v>
      </c>
      <c r="B5696">
        <v>1643929149.233</v>
      </c>
      <c r="C5696">
        <v>0</v>
      </c>
      <c r="D5696" s="1" t="str">
        <f t="shared" si="88"/>
        <v>02/04 07:59:09</v>
      </c>
    </row>
    <row r="5697" spans="1:4" x14ac:dyDescent="0.3">
      <c r="A5697" t="s">
        <v>10</v>
      </c>
      <c r="B5697">
        <v>1643929209.2709999</v>
      </c>
      <c r="C5697">
        <v>0</v>
      </c>
      <c r="D5697" s="1" t="str">
        <f t="shared" si="88"/>
        <v>02/04 08:00:09</v>
      </c>
    </row>
    <row r="5698" spans="1:4" x14ac:dyDescent="0.3">
      <c r="A5698" t="s">
        <v>10</v>
      </c>
      <c r="B5698">
        <v>1643929269.3280001</v>
      </c>
      <c r="C5698">
        <v>0</v>
      </c>
      <c r="D5698" s="1" t="str">
        <f t="shared" ref="D5698:D5761" si="89">TEXT((LEFT(B5698,10)+9*3600)/86400+70*365+19,"MM/DD HH:mm:ss")</f>
        <v>02/04 08:01:09</v>
      </c>
    </row>
    <row r="5699" spans="1:4" x14ac:dyDescent="0.3">
      <c r="A5699" t="s">
        <v>10</v>
      </c>
      <c r="B5699">
        <v>1643929329.3859999</v>
      </c>
      <c r="C5699">
        <v>0</v>
      </c>
      <c r="D5699" s="1" t="str">
        <f t="shared" si="89"/>
        <v>02/04 08:02:09</v>
      </c>
    </row>
    <row r="5700" spans="1:4" x14ac:dyDescent="0.3">
      <c r="A5700" t="s">
        <v>10</v>
      </c>
      <c r="B5700">
        <v>1643929389.428</v>
      </c>
      <c r="C5700">
        <v>0</v>
      </c>
      <c r="D5700" s="1" t="str">
        <f t="shared" si="89"/>
        <v>02/04 08:03:09</v>
      </c>
    </row>
    <row r="5701" spans="1:4" x14ac:dyDescent="0.3">
      <c r="A5701" t="s">
        <v>10</v>
      </c>
      <c r="B5701">
        <v>1643929449.566</v>
      </c>
      <c r="C5701">
        <v>0</v>
      </c>
      <c r="D5701" s="1" t="str">
        <f t="shared" si="89"/>
        <v>02/04 08:04:09</v>
      </c>
    </row>
    <row r="5702" spans="1:4" x14ac:dyDescent="0.3">
      <c r="A5702" t="s">
        <v>10</v>
      </c>
      <c r="B5702">
        <v>1643929509.5599999</v>
      </c>
      <c r="C5702">
        <v>0</v>
      </c>
      <c r="D5702" s="1" t="str">
        <f t="shared" si="89"/>
        <v>02/04 08:05:09</v>
      </c>
    </row>
    <row r="5703" spans="1:4" x14ac:dyDescent="0.3">
      <c r="A5703" t="s">
        <v>10</v>
      </c>
      <c r="B5703">
        <v>1643929569.642</v>
      </c>
      <c r="C5703">
        <v>0</v>
      </c>
      <c r="D5703" s="1" t="str">
        <f t="shared" si="89"/>
        <v>02/04 08:06:09</v>
      </c>
    </row>
    <row r="5704" spans="1:4" x14ac:dyDescent="0.3">
      <c r="A5704" t="s">
        <v>10</v>
      </c>
      <c r="B5704">
        <v>1643929629.6700001</v>
      </c>
      <c r="C5704">
        <v>0</v>
      </c>
      <c r="D5704" s="1" t="str">
        <f t="shared" si="89"/>
        <v>02/04 08:07:09</v>
      </c>
    </row>
    <row r="5705" spans="1:4" x14ac:dyDescent="0.3">
      <c r="A5705" t="s">
        <v>10</v>
      </c>
      <c r="B5705">
        <v>1643929689.7309999</v>
      </c>
      <c r="C5705">
        <v>0</v>
      </c>
      <c r="D5705" s="1" t="str">
        <f t="shared" si="89"/>
        <v>02/04 08:08:09</v>
      </c>
    </row>
    <row r="5706" spans="1:4" x14ac:dyDescent="0.3">
      <c r="A5706" t="s">
        <v>10</v>
      </c>
      <c r="B5706">
        <v>1643929749.8110001</v>
      </c>
      <c r="C5706">
        <v>0</v>
      </c>
      <c r="D5706" s="1" t="str">
        <f t="shared" si="89"/>
        <v>02/04 08:09:09</v>
      </c>
    </row>
    <row r="5707" spans="1:4" x14ac:dyDescent="0.3">
      <c r="A5707" t="s">
        <v>10</v>
      </c>
      <c r="B5707">
        <v>1643929809.865</v>
      </c>
      <c r="C5707">
        <v>0</v>
      </c>
      <c r="D5707" s="1" t="str">
        <f t="shared" si="89"/>
        <v>02/04 08:10:09</v>
      </c>
    </row>
    <row r="5708" spans="1:4" x14ac:dyDescent="0.3">
      <c r="A5708" t="s">
        <v>10</v>
      </c>
      <c r="B5708">
        <v>1643929869.9119999</v>
      </c>
      <c r="C5708">
        <v>0</v>
      </c>
      <c r="D5708" s="1" t="str">
        <f t="shared" si="89"/>
        <v>02/04 08:11:09</v>
      </c>
    </row>
    <row r="5709" spans="1:4" x14ac:dyDescent="0.3">
      <c r="A5709" t="s">
        <v>10</v>
      </c>
      <c r="B5709">
        <v>1643929929.97</v>
      </c>
      <c r="C5709">
        <v>0</v>
      </c>
      <c r="D5709" s="1" t="str">
        <f t="shared" si="89"/>
        <v>02/04 08:12:09</v>
      </c>
    </row>
    <row r="5710" spans="1:4" x14ac:dyDescent="0.3">
      <c r="A5710" t="s">
        <v>10</v>
      </c>
      <c r="B5710">
        <v>1643929990.02</v>
      </c>
      <c r="C5710">
        <v>0</v>
      </c>
      <c r="D5710" s="1" t="str">
        <f t="shared" si="89"/>
        <v>02/04 08:13:10</v>
      </c>
    </row>
    <row r="5711" spans="1:4" x14ac:dyDescent="0.3">
      <c r="A5711" t="s">
        <v>10</v>
      </c>
      <c r="B5711">
        <v>1643930050.131</v>
      </c>
      <c r="C5711">
        <v>0</v>
      </c>
      <c r="D5711" s="1" t="str">
        <f t="shared" si="89"/>
        <v>02/04 08:14:10</v>
      </c>
    </row>
    <row r="5712" spans="1:4" x14ac:dyDescent="0.3">
      <c r="A5712" t="s">
        <v>10</v>
      </c>
      <c r="B5712">
        <v>1643930110.142</v>
      </c>
      <c r="C5712">
        <v>0</v>
      </c>
      <c r="D5712" s="1" t="str">
        <f t="shared" si="89"/>
        <v>02/04 08:15:10</v>
      </c>
    </row>
    <row r="5713" spans="1:4" x14ac:dyDescent="0.3">
      <c r="A5713" t="s">
        <v>10</v>
      </c>
      <c r="B5713">
        <v>1643930170.187</v>
      </c>
      <c r="C5713">
        <v>0</v>
      </c>
      <c r="D5713" s="1" t="str">
        <f t="shared" si="89"/>
        <v>02/04 08:16:10</v>
      </c>
    </row>
    <row r="5714" spans="1:4" x14ac:dyDescent="0.3">
      <c r="A5714" t="s">
        <v>10</v>
      </c>
      <c r="B5714">
        <v>1643930230.2550001</v>
      </c>
      <c r="C5714">
        <v>0</v>
      </c>
      <c r="D5714" s="1" t="str">
        <f t="shared" si="89"/>
        <v>02/04 08:17:10</v>
      </c>
    </row>
    <row r="5715" spans="1:4" x14ac:dyDescent="0.3">
      <c r="A5715" t="s">
        <v>10</v>
      </c>
      <c r="B5715">
        <v>1643930290.3150001</v>
      </c>
      <c r="C5715">
        <v>0</v>
      </c>
      <c r="D5715" s="1" t="str">
        <f t="shared" si="89"/>
        <v>02/04 08:18:10</v>
      </c>
    </row>
    <row r="5716" spans="1:4" x14ac:dyDescent="0.3">
      <c r="A5716" t="s">
        <v>10</v>
      </c>
      <c r="B5716">
        <v>1643930350.3929999</v>
      </c>
      <c r="C5716">
        <v>0</v>
      </c>
      <c r="D5716" s="1" t="str">
        <f t="shared" si="89"/>
        <v>02/04 08:19:10</v>
      </c>
    </row>
    <row r="5717" spans="1:4" x14ac:dyDescent="0.3">
      <c r="A5717" t="s">
        <v>10</v>
      </c>
      <c r="B5717">
        <v>1643930410.425</v>
      </c>
      <c r="C5717">
        <v>0</v>
      </c>
      <c r="D5717" s="1" t="str">
        <f t="shared" si="89"/>
        <v>02/04 08:20:10</v>
      </c>
    </row>
    <row r="5718" spans="1:4" x14ac:dyDescent="0.3">
      <c r="A5718" t="s">
        <v>10</v>
      </c>
      <c r="B5718">
        <v>1643930470.4690001</v>
      </c>
      <c r="C5718">
        <v>0</v>
      </c>
      <c r="D5718" s="1" t="str">
        <f t="shared" si="89"/>
        <v>02/04 08:21:10</v>
      </c>
    </row>
    <row r="5719" spans="1:4" x14ac:dyDescent="0.3">
      <c r="A5719" t="s">
        <v>10</v>
      </c>
      <c r="B5719">
        <v>1643930530.5510001</v>
      </c>
      <c r="C5719">
        <v>0</v>
      </c>
      <c r="D5719" s="1" t="str">
        <f t="shared" si="89"/>
        <v>02/04 08:22:10</v>
      </c>
    </row>
    <row r="5720" spans="1:4" x14ac:dyDescent="0.3">
      <c r="A5720" t="s">
        <v>10</v>
      </c>
      <c r="B5720">
        <v>1643930590.573</v>
      </c>
      <c r="C5720">
        <v>0</v>
      </c>
      <c r="D5720" s="1" t="str">
        <f t="shared" si="89"/>
        <v>02/04 08:23:10</v>
      </c>
    </row>
    <row r="5721" spans="1:4" x14ac:dyDescent="0.3">
      <c r="A5721" t="s">
        <v>10</v>
      </c>
      <c r="B5721">
        <v>1643930650.6559999</v>
      </c>
      <c r="C5721">
        <v>0</v>
      </c>
      <c r="D5721" s="1" t="str">
        <f t="shared" si="89"/>
        <v>02/04 08:24:10</v>
      </c>
    </row>
    <row r="5722" spans="1:4" x14ac:dyDescent="0.3">
      <c r="A5722" t="s">
        <v>10</v>
      </c>
      <c r="B5722">
        <v>1643930710.6919999</v>
      </c>
      <c r="C5722">
        <v>0</v>
      </c>
      <c r="D5722" s="1" t="str">
        <f t="shared" si="89"/>
        <v>02/04 08:25:10</v>
      </c>
    </row>
    <row r="5723" spans="1:4" x14ac:dyDescent="0.3">
      <c r="A5723" t="s">
        <v>10</v>
      </c>
      <c r="B5723">
        <v>1643930770.7360001</v>
      </c>
      <c r="C5723">
        <v>0</v>
      </c>
      <c r="D5723" s="1" t="str">
        <f t="shared" si="89"/>
        <v>02/04 08:26:10</v>
      </c>
    </row>
    <row r="5724" spans="1:4" x14ac:dyDescent="0.3">
      <c r="A5724" t="s">
        <v>10</v>
      </c>
      <c r="B5724">
        <v>1643930830.8110001</v>
      </c>
      <c r="C5724">
        <v>0</v>
      </c>
      <c r="D5724" s="1" t="str">
        <f t="shared" si="89"/>
        <v>02/04 08:27:10</v>
      </c>
    </row>
    <row r="5725" spans="1:4" x14ac:dyDescent="0.3">
      <c r="A5725" t="s">
        <v>10</v>
      </c>
      <c r="B5725">
        <v>1643930890.836</v>
      </c>
      <c r="C5725">
        <v>0</v>
      </c>
      <c r="D5725" s="1" t="str">
        <f t="shared" si="89"/>
        <v>02/04 08:28:10</v>
      </c>
    </row>
    <row r="5726" spans="1:4" x14ac:dyDescent="0.3">
      <c r="A5726" t="s">
        <v>10</v>
      </c>
      <c r="B5726">
        <v>1643930950.9319999</v>
      </c>
      <c r="C5726">
        <v>0</v>
      </c>
      <c r="D5726" s="1" t="str">
        <f t="shared" si="89"/>
        <v>02/04 08:29:10</v>
      </c>
    </row>
    <row r="5727" spans="1:4" x14ac:dyDescent="0.3">
      <c r="A5727" t="s">
        <v>10</v>
      </c>
      <c r="B5727">
        <v>1643931009.8789999</v>
      </c>
      <c r="C5727">
        <v>0</v>
      </c>
      <c r="D5727" s="1" t="str">
        <f t="shared" si="89"/>
        <v>02/04 08:30:09</v>
      </c>
    </row>
    <row r="5728" spans="1:4" x14ac:dyDescent="0.3">
      <c r="A5728" t="s">
        <v>10</v>
      </c>
      <c r="B5728">
        <v>1643931069.9530001</v>
      </c>
      <c r="C5728">
        <v>0</v>
      </c>
      <c r="D5728" s="1" t="str">
        <f t="shared" si="89"/>
        <v>02/04 08:31:09</v>
      </c>
    </row>
    <row r="5729" spans="1:4" x14ac:dyDescent="0.3">
      <c r="A5729" t="s">
        <v>10</v>
      </c>
      <c r="B5729">
        <v>1643931130.0190001</v>
      </c>
      <c r="C5729">
        <v>0</v>
      </c>
      <c r="D5729" s="1" t="str">
        <f t="shared" si="89"/>
        <v>02/04 08:32:10</v>
      </c>
    </row>
    <row r="5730" spans="1:4" x14ac:dyDescent="0.3">
      <c r="A5730" t="s">
        <v>10</v>
      </c>
      <c r="B5730">
        <v>1643931190.043</v>
      </c>
      <c r="C5730">
        <v>0</v>
      </c>
      <c r="D5730" s="1" t="str">
        <f t="shared" si="89"/>
        <v>02/04 08:33:10</v>
      </c>
    </row>
    <row r="5731" spans="1:4" x14ac:dyDescent="0.3">
      <c r="A5731" t="s">
        <v>10</v>
      </c>
      <c r="B5731">
        <v>1643931250.1340001</v>
      </c>
      <c r="C5731">
        <v>0</v>
      </c>
      <c r="D5731" s="1" t="str">
        <f t="shared" si="89"/>
        <v>02/04 08:34:10</v>
      </c>
    </row>
    <row r="5732" spans="1:4" x14ac:dyDescent="0.3">
      <c r="A5732" t="s">
        <v>10</v>
      </c>
      <c r="B5732">
        <v>1643931310.145</v>
      </c>
      <c r="C5732">
        <v>0</v>
      </c>
      <c r="D5732" s="1" t="str">
        <f t="shared" si="89"/>
        <v>02/04 08:35:10</v>
      </c>
    </row>
    <row r="5733" spans="1:4" x14ac:dyDescent="0.3">
      <c r="A5733" t="s">
        <v>10</v>
      </c>
      <c r="B5733">
        <v>1643931370.24</v>
      </c>
      <c r="C5733">
        <v>0</v>
      </c>
      <c r="D5733" s="1" t="str">
        <f t="shared" si="89"/>
        <v>02/04 08:36:10</v>
      </c>
    </row>
    <row r="5734" spans="1:4" x14ac:dyDescent="0.3">
      <c r="A5734" t="s">
        <v>10</v>
      </c>
      <c r="B5734">
        <v>1643931430.277</v>
      </c>
      <c r="C5734">
        <v>0</v>
      </c>
      <c r="D5734" s="1" t="str">
        <f t="shared" si="89"/>
        <v>02/04 08:37:10</v>
      </c>
    </row>
    <row r="5735" spans="1:4" x14ac:dyDescent="0.3">
      <c r="A5735" t="s">
        <v>10</v>
      </c>
      <c r="B5735">
        <v>1643931490.3239999</v>
      </c>
      <c r="C5735">
        <v>0</v>
      </c>
      <c r="D5735" s="1" t="str">
        <f t="shared" si="89"/>
        <v>02/04 08:38:10</v>
      </c>
    </row>
    <row r="5736" spans="1:4" x14ac:dyDescent="0.3">
      <c r="A5736" t="s">
        <v>10</v>
      </c>
      <c r="B5736">
        <v>1643931550.4579999</v>
      </c>
      <c r="C5736">
        <v>0</v>
      </c>
      <c r="D5736" s="1" t="str">
        <f t="shared" si="89"/>
        <v>02/04 08:39:10</v>
      </c>
    </row>
    <row r="5737" spans="1:4" x14ac:dyDescent="0.3">
      <c r="A5737" t="s">
        <v>10</v>
      </c>
      <c r="B5737">
        <v>1643931610.6919999</v>
      </c>
      <c r="C5737">
        <v>0</v>
      </c>
      <c r="D5737" s="1" t="str">
        <f t="shared" si="89"/>
        <v>02/04 08:40:10</v>
      </c>
    </row>
    <row r="5738" spans="1:4" x14ac:dyDescent="0.3">
      <c r="A5738" t="s">
        <v>10</v>
      </c>
      <c r="B5738">
        <v>1643931670.5090001</v>
      </c>
      <c r="C5738">
        <v>0</v>
      </c>
      <c r="D5738" s="1" t="str">
        <f t="shared" si="89"/>
        <v>02/04 08:41:10</v>
      </c>
    </row>
    <row r="5739" spans="1:4" x14ac:dyDescent="0.3">
      <c r="A5739" t="s">
        <v>10</v>
      </c>
      <c r="B5739">
        <v>1643931730.553</v>
      </c>
      <c r="C5739">
        <v>0</v>
      </c>
      <c r="D5739" s="1" t="str">
        <f t="shared" si="89"/>
        <v>02/04 08:42:10</v>
      </c>
    </row>
    <row r="5740" spans="1:4" x14ac:dyDescent="0.3">
      <c r="A5740" t="s">
        <v>10</v>
      </c>
      <c r="B5740">
        <v>1643931790.599</v>
      </c>
      <c r="C5740">
        <v>0</v>
      </c>
      <c r="D5740" s="1" t="str">
        <f t="shared" si="89"/>
        <v>02/04 08:43:10</v>
      </c>
    </row>
    <row r="5741" spans="1:4" x14ac:dyDescent="0.3">
      <c r="A5741" t="s">
        <v>10</v>
      </c>
      <c r="B5741">
        <v>1643931850.7149999</v>
      </c>
      <c r="C5741">
        <v>0</v>
      </c>
      <c r="D5741" s="1" t="str">
        <f t="shared" si="89"/>
        <v>02/04 08:44:10</v>
      </c>
    </row>
    <row r="5742" spans="1:4" x14ac:dyDescent="0.3">
      <c r="A5742" t="s">
        <v>10</v>
      </c>
      <c r="B5742">
        <v>1643931910.7190001</v>
      </c>
      <c r="C5742">
        <v>0</v>
      </c>
      <c r="D5742" s="1" t="str">
        <f t="shared" si="89"/>
        <v>02/04 08:45:10</v>
      </c>
    </row>
    <row r="5743" spans="1:4" x14ac:dyDescent="0.3">
      <c r="A5743" t="s">
        <v>10</v>
      </c>
      <c r="B5743">
        <v>1643931970.78</v>
      </c>
      <c r="C5743">
        <v>0</v>
      </c>
      <c r="D5743" s="1" t="str">
        <f t="shared" si="89"/>
        <v>02/04 08:46:10</v>
      </c>
    </row>
    <row r="5744" spans="1:4" x14ac:dyDescent="0.3">
      <c r="A5744" t="s">
        <v>10</v>
      </c>
      <c r="B5744">
        <v>1643932030.8310001</v>
      </c>
      <c r="C5744">
        <v>0</v>
      </c>
      <c r="D5744" s="1" t="str">
        <f t="shared" si="89"/>
        <v>02/04 08:47:10</v>
      </c>
    </row>
    <row r="5745" spans="1:4" x14ac:dyDescent="0.3">
      <c r="A5745" t="s">
        <v>10</v>
      </c>
      <c r="B5745">
        <v>1643932090.8889999</v>
      </c>
      <c r="C5745">
        <v>0</v>
      </c>
      <c r="D5745" s="1" t="str">
        <f t="shared" si="89"/>
        <v>02/04 08:48:10</v>
      </c>
    </row>
    <row r="5746" spans="1:4" x14ac:dyDescent="0.3">
      <c r="A5746" t="s">
        <v>10</v>
      </c>
      <c r="B5746">
        <v>1643932150.9530001</v>
      </c>
      <c r="C5746">
        <v>0</v>
      </c>
      <c r="D5746" s="1" t="str">
        <f t="shared" si="89"/>
        <v>02/04 08:49:10</v>
      </c>
    </row>
    <row r="5747" spans="1:4" x14ac:dyDescent="0.3">
      <c r="A5747" t="s">
        <v>10</v>
      </c>
      <c r="B5747">
        <v>1643932211.007</v>
      </c>
      <c r="C5747">
        <v>0</v>
      </c>
      <c r="D5747" s="1" t="str">
        <f t="shared" si="89"/>
        <v>02/04 08:50:11</v>
      </c>
    </row>
    <row r="5748" spans="1:4" x14ac:dyDescent="0.3">
      <c r="A5748" t="s">
        <v>10</v>
      </c>
      <c r="B5748">
        <v>1643932271.0669999</v>
      </c>
      <c r="C5748">
        <v>0</v>
      </c>
      <c r="D5748" s="1" t="str">
        <f t="shared" si="89"/>
        <v>02/04 08:51:11</v>
      </c>
    </row>
    <row r="5749" spans="1:4" x14ac:dyDescent="0.3">
      <c r="A5749" t="s">
        <v>10</v>
      </c>
      <c r="B5749">
        <v>1643932331.1359999</v>
      </c>
      <c r="C5749">
        <v>0</v>
      </c>
      <c r="D5749" s="1" t="str">
        <f t="shared" si="89"/>
        <v>02/04 08:52:11</v>
      </c>
    </row>
    <row r="5750" spans="1:4" x14ac:dyDescent="0.3">
      <c r="A5750" t="s">
        <v>10</v>
      </c>
      <c r="B5750">
        <v>1643932391.1659999</v>
      </c>
      <c r="C5750">
        <v>0</v>
      </c>
      <c r="D5750" s="1" t="str">
        <f t="shared" si="89"/>
        <v>02/04 08:53:11</v>
      </c>
    </row>
    <row r="5751" spans="1:4" x14ac:dyDescent="0.3">
      <c r="A5751" t="s">
        <v>10</v>
      </c>
      <c r="B5751">
        <v>1643932451.2950001</v>
      </c>
      <c r="C5751">
        <v>0</v>
      </c>
      <c r="D5751" s="1" t="str">
        <f t="shared" si="89"/>
        <v>02/04 08:54:11</v>
      </c>
    </row>
    <row r="5752" spans="1:4" x14ac:dyDescent="0.3">
      <c r="A5752" t="s">
        <v>10</v>
      </c>
      <c r="B5752">
        <v>1643932511.279</v>
      </c>
      <c r="C5752">
        <v>0</v>
      </c>
      <c r="D5752" s="1" t="str">
        <f t="shared" si="89"/>
        <v>02/04 08:55:11</v>
      </c>
    </row>
    <row r="5753" spans="1:4" x14ac:dyDescent="0.3">
      <c r="A5753" t="s">
        <v>10</v>
      </c>
      <c r="B5753">
        <v>1643932571.3469999</v>
      </c>
      <c r="C5753">
        <v>0</v>
      </c>
      <c r="D5753" s="1" t="str">
        <f t="shared" si="89"/>
        <v>02/04 08:56:11</v>
      </c>
    </row>
    <row r="5754" spans="1:4" x14ac:dyDescent="0.3">
      <c r="A5754" t="s">
        <v>10</v>
      </c>
      <c r="B5754">
        <v>1643932631.3870001</v>
      </c>
      <c r="C5754">
        <v>0</v>
      </c>
      <c r="D5754" s="1" t="str">
        <f t="shared" si="89"/>
        <v>02/04 08:57:11</v>
      </c>
    </row>
    <row r="5755" spans="1:4" x14ac:dyDescent="0.3">
      <c r="A5755" t="s">
        <v>10</v>
      </c>
      <c r="B5755">
        <v>1643932691.4679999</v>
      </c>
      <c r="C5755">
        <v>0</v>
      </c>
      <c r="D5755" s="1" t="str">
        <f t="shared" si="89"/>
        <v>02/04 08:58:11</v>
      </c>
    </row>
    <row r="5756" spans="1:4" x14ac:dyDescent="0.3">
      <c r="A5756" t="s">
        <v>10</v>
      </c>
      <c r="B5756">
        <v>1643932751.54</v>
      </c>
      <c r="C5756">
        <v>0</v>
      </c>
      <c r="D5756" s="1" t="str">
        <f t="shared" si="89"/>
        <v>02/04 08:59:11</v>
      </c>
    </row>
    <row r="5757" spans="1:4" x14ac:dyDescent="0.3">
      <c r="A5757" t="s">
        <v>10</v>
      </c>
      <c r="B5757">
        <v>1643932811.6470001</v>
      </c>
      <c r="C5757">
        <v>0</v>
      </c>
      <c r="D5757" s="1" t="str">
        <f t="shared" si="89"/>
        <v>02/04 09:00:11</v>
      </c>
    </row>
    <row r="5758" spans="1:4" x14ac:dyDescent="0.3">
      <c r="A5758" t="s">
        <v>10</v>
      </c>
      <c r="B5758">
        <v>1643932871.6270001</v>
      </c>
      <c r="C5758">
        <v>0</v>
      </c>
      <c r="D5758" s="1" t="str">
        <f t="shared" si="89"/>
        <v>02/04 09:01:11</v>
      </c>
    </row>
    <row r="5759" spans="1:4" x14ac:dyDescent="0.3">
      <c r="A5759" t="s">
        <v>10</v>
      </c>
      <c r="B5759">
        <v>1643932931.7149999</v>
      </c>
      <c r="C5759">
        <v>0</v>
      </c>
      <c r="D5759" s="1" t="str">
        <f t="shared" si="89"/>
        <v>02/04 09:02:11</v>
      </c>
    </row>
    <row r="5760" spans="1:4" x14ac:dyDescent="0.3">
      <c r="A5760" t="s">
        <v>10</v>
      </c>
      <c r="B5760">
        <v>1643932992.0309999</v>
      </c>
      <c r="C5760">
        <v>0</v>
      </c>
      <c r="D5760" s="1" t="str">
        <f t="shared" si="89"/>
        <v>02/04 09:03:12</v>
      </c>
    </row>
    <row r="5761" spans="1:4" x14ac:dyDescent="0.3">
      <c r="A5761" t="s">
        <v>10</v>
      </c>
      <c r="B5761">
        <v>1643933051.839</v>
      </c>
      <c r="C5761">
        <v>0</v>
      </c>
      <c r="D5761" s="1" t="str">
        <f t="shared" si="89"/>
        <v>02/04 09:04:11</v>
      </c>
    </row>
    <row r="5762" spans="1:4" x14ac:dyDescent="0.3">
      <c r="A5762" t="s">
        <v>10</v>
      </c>
      <c r="B5762">
        <v>1643933111.8399999</v>
      </c>
      <c r="C5762">
        <v>0</v>
      </c>
      <c r="D5762" s="1" t="str">
        <f t="shared" ref="D5762:D5825" si="90">TEXT((LEFT(B5762,10)+9*3600)/86400+70*365+19,"MM/DD HH:mm:ss")</f>
        <v>02/04 09:05:11</v>
      </c>
    </row>
    <row r="5763" spans="1:4" x14ac:dyDescent="0.3">
      <c r="A5763" t="s">
        <v>10</v>
      </c>
      <c r="B5763">
        <v>1643933171.9089999</v>
      </c>
      <c r="C5763">
        <v>0</v>
      </c>
      <c r="D5763" s="1" t="str">
        <f t="shared" si="90"/>
        <v>02/04 09:06:11</v>
      </c>
    </row>
    <row r="5764" spans="1:4" x14ac:dyDescent="0.3">
      <c r="A5764" t="s">
        <v>10</v>
      </c>
      <c r="B5764">
        <v>1643933231.96</v>
      </c>
      <c r="C5764">
        <v>0</v>
      </c>
      <c r="D5764" s="1" t="str">
        <f t="shared" si="90"/>
        <v>02/04 09:07:11</v>
      </c>
    </row>
    <row r="5765" spans="1:4" x14ac:dyDescent="0.3">
      <c r="A5765" t="s">
        <v>10</v>
      </c>
      <c r="B5765">
        <v>1643933292.036</v>
      </c>
      <c r="C5765">
        <v>0</v>
      </c>
      <c r="D5765" s="1" t="str">
        <f t="shared" si="90"/>
        <v>02/04 09:08:12</v>
      </c>
    </row>
    <row r="5766" spans="1:4" x14ac:dyDescent="0.3">
      <c r="A5766" t="s">
        <v>10</v>
      </c>
      <c r="B5766">
        <v>1643933352.1210001</v>
      </c>
      <c r="C5766">
        <v>0</v>
      </c>
      <c r="D5766" s="1" t="str">
        <f t="shared" si="90"/>
        <v>02/04 09:09:12</v>
      </c>
    </row>
    <row r="5767" spans="1:4" x14ac:dyDescent="0.3">
      <c r="A5767" t="s">
        <v>10</v>
      </c>
      <c r="B5767">
        <v>1643933412.1440001</v>
      </c>
      <c r="C5767">
        <v>0</v>
      </c>
      <c r="D5767" s="1" t="str">
        <f t="shared" si="90"/>
        <v>02/04 09:10:12</v>
      </c>
    </row>
    <row r="5768" spans="1:4" x14ac:dyDescent="0.3">
      <c r="A5768" t="s">
        <v>10</v>
      </c>
      <c r="B5768">
        <v>1643933472.1589999</v>
      </c>
      <c r="C5768">
        <v>0</v>
      </c>
      <c r="D5768" s="1" t="str">
        <f t="shared" si="90"/>
        <v>02/04 09:11:12</v>
      </c>
    </row>
    <row r="5769" spans="1:4" x14ac:dyDescent="0.3">
      <c r="A5769" t="s">
        <v>10</v>
      </c>
      <c r="B5769">
        <v>1643933532.2260001</v>
      </c>
      <c r="C5769">
        <v>0</v>
      </c>
      <c r="D5769" s="1" t="str">
        <f t="shared" si="90"/>
        <v>02/04 09:12:12</v>
      </c>
    </row>
    <row r="5770" spans="1:4" x14ac:dyDescent="0.3">
      <c r="A5770" t="s">
        <v>10</v>
      </c>
      <c r="B5770">
        <v>1643933592.2650001</v>
      </c>
      <c r="C5770">
        <v>0</v>
      </c>
      <c r="D5770" s="1" t="str">
        <f t="shared" si="90"/>
        <v>02/04 09:13:12</v>
      </c>
    </row>
    <row r="5771" spans="1:4" x14ac:dyDescent="0.3">
      <c r="A5771" t="s">
        <v>10</v>
      </c>
      <c r="B5771">
        <v>1643933652.365</v>
      </c>
      <c r="C5771">
        <v>0</v>
      </c>
      <c r="D5771" s="1" t="str">
        <f t="shared" si="90"/>
        <v>02/04 09:14:12</v>
      </c>
    </row>
    <row r="5772" spans="1:4" x14ac:dyDescent="0.3">
      <c r="A5772" t="s">
        <v>10</v>
      </c>
      <c r="B5772">
        <v>1643933712.4000001</v>
      </c>
      <c r="C5772">
        <v>0</v>
      </c>
      <c r="D5772" s="1" t="str">
        <f t="shared" si="90"/>
        <v>02/04 09:15:12</v>
      </c>
    </row>
    <row r="5773" spans="1:4" x14ac:dyDescent="0.3">
      <c r="A5773" t="s">
        <v>10</v>
      </c>
      <c r="B5773">
        <v>1643933772.4389999</v>
      </c>
      <c r="C5773">
        <v>0</v>
      </c>
      <c r="D5773" s="1" t="str">
        <f t="shared" si="90"/>
        <v>02/04 09:16:12</v>
      </c>
    </row>
    <row r="5774" spans="1:4" x14ac:dyDescent="0.3">
      <c r="A5774" t="s">
        <v>10</v>
      </c>
      <c r="B5774">
        <v>1643933832.4990001</v>
      </c>
      <c r="C5774">
        <v>0</v>
      </c>
      <c r="D5774" s="1" t="str">
        <f t="shared" si="90"/>
        <v>02/04 09:17:12</v>
      </c>
    </row>
    <row r="5775" spans="1:4" x14ac:dyDescent="0.3">
      <c r="A5775" t="s">
        <v>10</v>
      </c>
      <c r="B5775">
        <v>1643933892.5669999</v>
      </c>
      <c r="C5775">
        <v>0</v>
      </c>
      <c r="D5775" s="1" t="str">
        <f t="shared" si="90"/>
        <v>02/04 09:18:12</v>
      </c>
    </row>
    <row r="5776" spans="1:4" x14ac:dyDescent="0.3">
      <c r="A5776" t="s">
        <v>10</v>
      </c>
      <c r="B5776">
        <v>1643933952.6129999</v>
      </c>
      <c r="C5776">
        <v>0</v>
      </c>
      <c r="D5776" s="1" t="str">
        <f t="shared" si="90"/>
        <v>02/04 09:19:12</v>
      </c>
    </row>
    <row r="5777" spans="1:4" x14ac:dyDescent="0.3">
      <c r="A5777" t="s">
        <v>10</v>
      </c>
      <c r="B5777">
        <v>1643934012.7119999</v>
      </c>
      <c r="C5777">
        <v>0</v>
      </c>
      <c r="D5777" s="1" t="str">
        <f t="shared" si="90"/>
        <v>02/04 09:20:12</v>
      </c>
    </row>
    <row r="5778" spans="1:4" x14ac:dyDescent="0.3">
      <c r="A5778" t="s">
        <v>10</v>
      </c>
      <c r="B5778">
        <v>1643934072.743</v>
      </c>
      <c r="C5778">
        <v>0</v>
      </c>
      <c r="D5778" s="1" t="str">
        <f t="shared" si="90"/>
        <v>02/04 09:21:12</v>
      </c>
    </row>
    <row r="5779" spans="1:4" x14ac:dyDescent="0.3">
      <c r="A5779" t="s">
        <v>10</v>
      </c>
      <c r="B5779">
        <v>1643934132.7690001</v>
      </c>
      <c r="C5779">
        <v>0</v>
      </c>
      <c r="D5779" s="1" t="str">
        <f t="shared" si="90"/>
        <v>02/04 09:22:12</v>
      </c>
    </row>
    <row r="5780" spans="1:4" x14ac:dyDescent="0.3">
      <c r="A5780" t="s">
        <v>10</v>
      </c>
      <c r="B5780">
        <v>1643934192.8380001</v>
      </c>
      <c r="C5780">
        <v>0</v>
      </c>
      <c r="D5780" s="1" t="str">
        <f t="shared" si="90"/>
        <v>02/04 09:23:12</v>
      </c>
    </row>
    <row r="5781" spans="1:4" x14ac:dyDescent="0.3">
      <c r="A5781" t="s">
        <v>10</v>
      </c>
      <c r="B5781">
        <v>1643934252.9000001</v>
      </c>
      <c r="C5781">
        <v>0</v>
      </c>
      <c r="D5781" s="1" t="str">
        <f t="shared" si="90"/>
        <v>02/04 09:24:12</v>
      </c>
    </row>
    <row r="5782" spans="1:4" x14ac:dyDescent="0.3">
      <c r="A5782" t="s">
        <v>10</v>
      </c>
      <c r="B5782">
        <v>1643934312.9330001</v>
      </c>
      <c r="C5782">
        <v>0</v>
      </c>
      <c r="D5782" s="1" t="str">
        <f t="shared" si="90"/>
        <v>02/04 09:25:12</v>
      </c>
    </row>
    <row r="5783" spans="1:4" x14ac:dyDescent="0.3">
      <c r="A5783" t="s">
        <v>10</v>
      </c>
      <c r="B5783">
        <v>1643934372.993</v>
      </c>
      <c r="C5783">
        <v>0</v>
      </c>
      <c r="D5783" s="1" t="str">
        <f t="shared" si="90"/>
        <v>02/04 09:26:12</v>
      </c>
    </row>
    <row r="5784" spans="1:4" x14ac:dyDescent="0.3">
      <c r="A5784" t="s">
        <v>10</v>
      </c>
      <c r="B5784">
        <v>1643934433.05</v>
      </c>
      <c r="C5784">
        <v>0</v>
      </c>
      <c r="D5784" s="1" t="str">
        <f t="shared" si="90"/>
        <v>02/04 09:27:13</v>
      </c>
    </row>
    <row r="5785" spans="1:4" x14ac:dyDescent="0.3">
      <c r="A5785" t="s">
        <v>10</v>
      </c>
      <c r="B5785">
        <v>1643934493.1199999</v>
      </c>
      <c r="C5785">
        <v>0</v>
      </c>
      <c r="D5785" s="1" t="str">
        <f t="shared" si="90"/>
        <v>02/04 09:28:13</v>
      </c>
    </row>
    <row r="5786" spans="1:4" x14ac:dyDescent="0.3">
      <c r="A5786" t="s">
        <v>10</v>
      </c>
      <c r="B5786">
        <v>1643934553.204</v>
      </c>
      <c r="C5786">
        <v>0</v>
      </c>
      <c r="D5786" s="1" t="str">
        <f t="shared" si="90"/>
        <v>02/04 09:29:13</v>
      </c>
    </row>
    <row r="5787" spans="1:4" x14ac:dyDescent="0.3">
      <c r="A5787" t="s">
        <v>10</v>
      </c>
      <c r="B5787">
        <v>1643934613.2520001</v>
      </c>
      <c r="C5787">
        <v>0</v>
      </c>
      <c r="D5787" s="1" t="str">
        <f t="shared" si="90"/>
        <v>02/04 09:30:13</v>
      </c>
    </row>
    <row r="5788" spans="1:4" x14ac:dyDescent="0.3">
      <c r="A5788" t="s">
        <v>10</v>
      </c>
      <c r="B5788">
        <v>1643934673.329</v>
      </c>
      <c r="C5788">
        <v>0</v>
      </c>
      <c r="D5788" s="1" t="str">
        <f t="shared" si="90"/>
        <v>02/04 09:31:13</v>
      </c>
    </row>
    <row r="5789" spans="1:4" x14ac:dyDescent="0.3">
      <c r="A5789" t="s">
        <v>10</v>
      </c>
      <c r="B5789">
        <v>1643934733.3570001</v>
      </c>
      <c r="C5789">
        <v>0</v>
      </c>
      <c r="D5789" s="1" t="str">
        <f t="shared" si="90"/>
        <v>02/04 09:32:13</v>
      </c>
    </row>
    <row r="5790" spans="1:4" x14ac:dyDescent="0.3">
      <c r="A5790" t="s">
        <v>10</v>
      </c>
      <c r="B5790">
        <v>1643934793.4000001</v>
      </c>
      <c r="C5790">
        <v>0</v>
      </c>
      <c r="D5790" s="1" t="str">
        <f t="shared" si="90"/>
        <v>02/04 09:33:13</v>
      </c>
    </row>
    <row r="5791" spans="1:4" x14ac:dyDescent="0.3">
      <c r="A5791" t="s">
        <v>10</v>
      </c>
      <c r="B5791">
        <v>1643934853.4860001</v>
      </c>
      <c r="C5791">
        <v>0</v>
      </c>
      <c r="D5791" s="1" t="str">
        <f t="shared" si="90"/>
        <v>02/04 09:34:13</v>
      </c>
    </row>
    <row r="5792" spans="1:4" x14ac:dyDescent="0.3">
      <c r="A5792" t="s">
        <v>10</v>
      </c>
      <c r="B5792">
        <v>1643934913.5050001</v>
      </c>
      <c r="C5792">
        <v>0</v>
      </c>
      <c r="D5792" s="1" t="str">
        <f t="shared" si="90"/>
        <v>02/04 09:35:13</v>
      </c>
    </row>
    <row r="5793" spans="1:4" x14ac:dyDescent="0.3">
      <c r="A5793" t="s">
        <v>10</v>
      </c>
      <c r="B5793">
        <v>1643934973.5929999</v>
      </c>
      <c r="C5793">
        <v>0</v>
      </c>
      <c r="D5793" s="1" t="str">
        <f t="shared" si="90"/>
        <v>02/04 09:36:13</v>
      </c>
    </row>
    <row r="5794" spans="1:4" x14ac:dyDescent="0.3">
      <c r="A5794" t="s">
        <v>10</v>
      </c>
      <c r="B5794">
        <v>1643935033.654</v>
      </c>
      <c r="C5794">
        <v>0</v>
      </c>
      <c r="D5794" s="1" t="str">
        <f t="shared" si="90"/>
        <v>02/04 09:37:13</v>
      </c>
    </row>
    <row r="5795" spans="1:4" x14ac:dyDescent="0.3">
      <c r="A5795" t="s">
        <v>10</v>
      </c>
      <c r="B5795">
        <v>1643935093.7349999</v>
      </c>
      <c r="C5795">
        <v>0</v>
      </c>
      <c r="D5795" s="1" t="str">
        <f t="shared" si="90"/>
        <v>02/04 09:38:13</v>
      </c>
    </row>
    <row r="5796" spans="1:4" x14ac:dyDescent="0.3">
      <c r="A5796" t="s">
        <v>10</v>
      </c>
      <c r="B5796">
        <v>1643935153.8</v>
      </c>
      <c r="C5796">
        <v>0</v>
      </c>
      <c r="D5796" s="1" t="str">
        <f t="shared" si="90"/>
        <v>02/04 09:39:13</v>
      </c>
    </row>
    <row r="5797" spans="1:4" x14ac:dyDescent="0.3">
      <c r="A5797" t="s">
        <v>10</v>
      </c>
      <c r="B5797">
        <v>1643935213.829</v>
      </c>
      <c r="C5797">
        <v>0</v>
      </c>
      <c r="D5797" s="1" t="str">
        <f t="shared" si="90"/>
        <v>02/04 09:40:13</v>
      </c>
    </row>
    <row r="5798" spans="1:4" x14ac:dyDescent="0.3">
      <c r="A5798" t="s">
        <v>10</v>
      </c>
      <c r="B5798">
        <v>1643935273.9119999</v>
      </c>
      <c r="C5798">
        <v>0</v>
      </c>
      <c r="D5798" s="1" t="str">
        <f t="shared" si="90"/>
        <v>02/04 09:41:13</v>
      </c>
    </row>
    <row r="5799" spans="1:4" x14ac:dyDescent="0.3">
      <c r="A5799" t="s">
        <v>10</v>
      </c>
      <c r="B5799">
        <v>1643935333.908</v>
      </c>
      <c r="C5799">
        <v>0</v>
      </c>
      <c r="D5799" s="1" t="str">
        <f t="shared" si="90"/>
        <v>02/04 09:42:13</v>
      </c>
    </row>
    <row r="5800" spans="1:4" x14ac:dyDescent="0.3">
      <c r="A5800" t="s">
        <v>10</v>
      </c>
      <c r="B5800">
        <v>1643935393.964</v>
      </c>
      <c r="C5800">
        <v>0</v>
      </c>
      <c r="D5800" s="1" t="str">
        <f t="shared" si="90"/>
        <v>02/04 09:43:13</v>
      </c>
    </row>
    <row r="5801" spans="1:4" x14ac:dyDescent="0.3">
      <c r="A5801" t="s">
        <v>10</v>
      </c>
      <c r="B5801">
        <v>1643935454.0320001</v>
      </c>
      <c r="C5801">
        <v>0</v>
      </c>
      <c r="D5801" s="1" t="str">
        <f t="shared" si="90"/>
        <v>02/04 09:44:14</v>
      </c>
    </row>
    <row r="5802" spans="1:4" x14ac:dyDescent="0.3">
      <c r="A5802" t="s">
        <v>10</v>
      </c>
      <c r="B5802">
        <v>1643935514.0929999</v>
      </c>
      <c r="C5802">
        <v>0</v>
      </c>
      <c r="D5802" s="1" t="str">
        <f t="shared" si="90"/>
        <v>02/04 09:45:14</v>
      </c>
    </row>
    <row r="5803" spans="1:4" x14ac:dyDescent="0.3">
      <c r="A5803" t="s">
        <v>10</v>
      </c>
      <c r="B5803">
        <v>1643935574.1259999</v>
      </c>
      <c r="C5803">
        <v>0</v>
      </c>
      <c r="D5803" s="1" t="str">
        <f t="shared" si="90"/>
        <v>02/04 09:46:14</v>
      </c>
    </row>
    <row r="5804" spans="1:4" x14ac:dyDescent="0.3">
      <c r="A5804" t="s">
        <v>10</v>
      </c>
      <c r="B5804">
        <v>1643935634.2049999</v>
      </c>
      <c r="C5804">
        <v>0</v>
      </c>
      <c r="D5804" s="1" t="str">
        <f t="shared" si="90"/>
        <v>02/04 09:47:14</v>
      </c>
    </row>
    <row r="5805" spans="1:4" x14ac:dyDescent="0.3">
      <c r="A5805" t="s">
        <v>10</v>
      </c>
      <c r="B5805">
        <v>1643935694.2679999</v>
      </c>
      <c r="C5805">
        <v>0</v>
      </c>
      <c r="D5805" s="1" t="str">
        <f t="shared" si="90"/>
        <v>02/04 09:48:14</v>
      </c>
    </row>
    <row r="5806" spans="1:4" x14ac:dyDescent="0.3">
      <c r="A5806" t="s">
        <v>10</v>
      </c>
      <c r="B5806">
        <v>1643935754.2939999</v>
      </c>
      <c r="C5806">
        <v>0</v>
      </c>
      <c r="D5806" s="1" t="str">
        <f t="shared" si="90"/>
        <v>02/04 09:49:14</v>
      </c>
    </row>
    <row r="5807" spans="1:4" x14ac:dyDescent="0.3">
      <c r="A5807" t="s">
        <v>10</v>
      </c>
      <c r="B5807">
        <v>1643935814.369</v>
      </c>
      <c r="C5807">
        <v>0</v>
      </c>
      <c r="D5807" s="1" t="str">
        <f t="shared" si="90"/>
        <v>02/04 09:50:14</v>
      </c>
    </row>
    <row r="5808" spans="1:4" x14ac:dyDescent="0.3">
      <c r="A5808" t="s">
        <v>10</v>
      </c>
      <c r="B5808">
        <v>1643935874.418</v>
      </c>
      <c r="C5808">
        <v>0</v>
      </c>
      <c r="D5808" s="1" t="str">
        <f t="shared" si="90"/>
        <v>02/04 09:51:14</v>
      </c>
    </row>
    <row r="5809" spans="1:4" x14ac:dyDescent="0.3">
      <c r="A5809" t="s">
        <v>10</v>
      </c>
      <c r="B5809">
        <v>1643935934.4860001</v>
      </c>
      <c r="C5809">
        <v>0</v>
      </c>
      <c r="D5809" s="1" t="str">
        <f t="shared" si="90"/>
        <v>02/04 09:52:14</v>
      </c>
    </row>
    <row r="5810" spans="1:4" x14ac:dyDescent="0.3">
      <c r="A5810" t="s">
        <v>10</v>
      </c>
      <c r="B5810">
        <v>1643935994.526</v>
      </c>
      <c r="C5810">
        <v>0</v>
      </c>
      <c r="D5810" s="1" t="str">
        <f t="shared" si="90"/>
        <v>02/04 09:53:14</v>
      </c>
    </row>
    <row r="5811" spans="1:4" x14ac:dyDescent="0.3">
      <c r="A5811" t="s">
        <v>10</v>
      </c>
      <c r="B5811">
        <v>1643936054.6619999</v>
      </c>
      <c r="C5811">
        <v>0</v>
      </c>
      <c r="D5811" s="1" t="str">
        <f t="shared" si="90"/>
        <v>02/04 09:54:14</v>
      </c>
    </row>
    <row r="5812" spans="1:4" x14ac:dyDescent="0.3">
      <c r="A5812" t="s">
        <v>10</v>
      </c>
      <c r="B5812">
        <v>1643936114.6370001</v>
      </c>
      <c r="C5812">
        <v>0</v>
      </c>
      <c r="D5812" s="1" t="str">
        <f t="shared" si="90"/>
        <v>02/04 09:55:14</v>
      </c>
    </row>
    <row r="5813" spans="1:4" x14ac:dyDescent="0.3">
      <c r="A5813" t="s">
        <v>10</v>
      </c>
      <c r="B5813">
        <v>1643936174.71</v>
      </c>
      <c r="C5813">
        <v>0</v>
      </c>
      <c r="D5813" s="1" t="str">
        <f t="shared" si="90"/>
        <v>02/04 09:56:14</v>
      </c>
    </row>
    <row r="5814" spans="1:4" x14ac:dyDescent="0.3">
      <c r="A5814" t="s">
        <v>10</v>
      </c>
      <c r="B5814">
        <v>1643936234.744</v>
      </c>
      <c r="C5814">
        <v>0</v>
      </c>
      <c r="D5814" s="1" t="str">
        <f t="shared" si="90"/>
        <v>02/04 09:57:14</v>
      </c>
    </row>
    <row r="5815" spans="1:4" x14ac:dyDescent="0.3">
      <c r="A5815" t="s">
        <v>10</v>
      </c>
      <c r="B5815">
        <v>1643936294.825</v>
      </c>
      <c r="C5815">
        <v>0</v>
      </c>
      <c r="D5815" s="1" t="str">
        <f t="shared" si="90"/>
        <v>02/04 09:58:14</v>
      </c>
    </row>
    <row r="5816" spans="1:4" x14ac:dyDescent="0.3">
      <c r="A5816" t="s">
        <v>10</v>
      </c>
      <c r="B5816">
        <v>1643936354.875</v>
      </c>
      <c r="C5816">
        <v>0</v>
      </c>
      <c r="D5816" s="1" t="str">
        <f t="shared" si="90"/>
        <v>02/04 09:59:14</v>
      </c>
    </row>
    <row r="5817" spans="1:4" x14ac:dyDescent="0.3">
      <c r="A5817" t="s">
        <v>10</v>
      </c>
      <c r="B5817">
        <v>1643936415.063</v>
      </c>
      <c r="C5817">
        <v>0</v>
      </c>
      <c r="D5817" s="1" t="str">
        <f t="shared" si="90"/>
        <v>02/04 10:00:15</v>
      </c>
    </row>
    <row r="5818" spans="1:4" x14ac:dyDescent="0.3">
      <c r="A5818" t="s">
        <v>10</v>
      </c>
      <c r="B5818">
        <v>1643936474.9990001</v>
      </c>
      <c r="C5818">
        <v>0</v>
      </c>
      <c r="D5818" s="1" t="str">
        <f t="shared" si="90"/>
        <v>02/04 10:01:14</v>
      </c>
    </row>
    <row r="5819" spans="1:4" x14ac:dyDescent="0.3">
      <c r="A5819" t="s">
        <v>10</v>
      </c>
      <c r="B5819">
        <v>1643936535.148</v>
      </c>
      <c r="C5819">
        <v>0</v>
      </c>
      <c r="D5819" s="1" t="str">
        <f t="shared" si="90"/>
        <v>02/04 10:02:15</v>
      </c>
    </row>
    <row r="5820" spans="1:4" x14ac:dyDescent="0.3">
      <c r="A5820" t="s">
        <v>10</v>
      </c>
      <c r="B5820">
        <v>1643936595.072</v>
      </c>
      <c r="C5820">
        <v>0</v>
      </c>
      <c r="D5820" s="1" t="str">
        <f t="shared" si="90"/>
        <v>02/04 10:03:15</v>
      </c>
    </row>
    <row r="5821" spans="1:4" x14ac:dyDescent="0.3">
      <c r="A5821" t="s">
        <v>10</v>
      </c>
      <c r="B5821">
        <v>1643936655.194</v>
      </c>
      <c r="C5821">
        <v>0</v>
      </c>
      <c r="D5821" s="1" t="str">
        <f t="shared" si="90"/>
        <v>02/04 10:04:15</v>
      </c>
    </row>
    <row r="5822" spans="1:4" x14ac:dyDescent="0.3">
      <c r="A5822" t="s">
        <v>10</v>
      </c>
      <c r="B5822">
        <v>1643936715.2090001</v>
      </c>
      <c r="C5822">
        <v>0</v>
      </c>
      <c r="D5822" s="1" t="str">
        <f t="shared" si="90"/>
        <v>02/04 10:05:15</v>
      </c>
    </row>
    <row r="5823" spans="1:4" x14ac:dyDescent="0.3">
      <c r="A5823" t="s">
        <v>10</v>
      </c>
      <c r="B5823">
        <v>1643936775.2839999</v>
      </c>
      <c r="C5823">
        <v>0</v>
      </c>
      <c r="D5823" s="1" t="str">
        <f t="shared" si="90"/>
        <v>02/04 10:06:15</v>
      </c>
    </row>
    <row r="5824" spans="1:4" x14ac:dyDescent="0.3">
      <c r="A5824" t="s">
        <v>10</v>
      </c>
      <c r="B5824">
        <v>1643936835.3729999</v>
      </c>
      <c r="C5824">
        <v>0</v>
      </c>
      <c r="D5824" s="1" t="str">
        <f t="shared" si="90"/>
        <v>02/04 10:07:15</v>
      </c>
    </row>
    <row r="5825" spans="1:4" x14ac:dyDescent="0.3">
      <c r="A5825" t="s">
        <v>10</v>
      </c>
      <c r="B5825">
        <v>1643936895.415</v>
      </c>
      <c r="C5825">
        <v>0</v>
      </c>
      <c r="D5825" s="1" t="str">
        <f t="shared" si="90"/>
        <v>02/04 10:08:15</v>
      </c>
    </row>
    <row r="5826" spans="1:4" x14ac:dyDescent="0.3">
      <c r="A5826" t="s">
        <v>10</v>
      </c>
      <c r="B5826">
        <v>1643936955.4170001</v>
      </c>
      <c r="C5826">
        <v>0</v>
      </c>
      <c r="D5826" s="1" t="str">
        <f t="shared" ref="D5826:D5889" si="91">TEXT((LEFT(B5826,10)+9*3600)/86400+70*365+19,"MM/DD HH:mm:ss")</f>
        <v>02/04 10:09:15</v>
      </c>
    </row>
    <row r="5827" spans="1:4" x14ac:dyDescent="0.3">
      <c r="A5827" t="s">
        <v>10</v>
      </c>
      <c r="B5827">
        <v>1643937015.4849999</v>
      </c>
      <c r="C5827">
        <v>0</v>
      </c>
      <c r="D5827" s="1" t="str">
        <f t="shared" si="91"/>
        <v>02/04 10:10:15</v>
      </c>
    </row>
    <row r="5828" spans="1:4" x14ac:dyDescent="0.3">
      <c r="A5828" t="s">
        <v>10</v>
      </c>
      <c r="B5828">
        <v>1643937075.5280001</v>
      </c>
      <c r="C5828">
        <v>0</v>
      </c>
      <c r="D5828" s="1" t="str">
        <f t="shared" si="91"/>
        <v>02/04 10:11:15</v>
      </c>
    </row>
    <row r="5829" spans="1:4" x14ac:dyDescent="0.3">
      <c r="A5829" t="s">
        <v>10</v>
      </c>
      <c r="B5829">
        <v>1643937135.5869999</v>
      </c>
      <c r="C5829">
        <v>0</v>
      </c>
      <c r="D5829" s="1" t="str">
        <f t="shared" si="91"/>
        <v>02/04 10:12:15</v>
      </c>
    </row>
    <row r="5830" spans="1:4" x14ac:dyDescent="0.3">
      <c r="A5830" t="s">
        <v>10</v>
      </c>
      <c r="B5830">
        <v>1643937195.6229999</v>
      </c>
      <c r="C5830">
        <v>0</v>
      </c>
      <c r="D5830" s="1" t="str">
        <f t="shared" si="91"/>
        <v>02/04 10:13:15</v>
      </c>
    </row>
    <row r="5831" spans="1:4" x14ac:dyDescent="0.3">
      <c r="A5831" t="s">
        <v>10</v>
      </c>
      <c r="B5831">
        <v>1643937255.7520001</v>
      </c>
      <c r="C5831">
        <v>0</v>
      </c>
      <c r="D5831" s="1" t="str">
        <f t="shared" si="91"/>
        <v>02/04 10:14:15</v>
      </c>
    </row>
    <row r="5832" spans="1:4" x14ac:dyDescent="0.3">
      <c r="A5832" t="s">
        <v>10</v>
      </c>
      <c r="B5832">
        <v>1643937315.7409999</v>
      </c>
      <c r="C5832">
        <v>0</v>
      </c>
      <c r="D5832" s="1" t="str">
        <f t="shared" si="91"/>
        <v>02/04 10:15:15</v>
      </c>
    </row>
    <row r="5833" spans="1:4" x14ac:dyDescent="0.3">
      <c r="A5833" t="s">
        <v>10</v>
      </c>
      <c r="B5833">
        <v>1643937375.8280001</v>
      </c>
      <c r="C5833">
        <v>0</v>
      </c>
      <c r="D5833" s="1" t="str">
        <f t="shared" si="91"/>
        <v>02/04 10:16:15</v>
      </c>
    </row>
    <row r="5834" spans="1:4" x14ac:dyDescent="0.3">
      <c r="A5834" t="s">
        <v>10</v>
      </c>
      <c r="B5834">
        <v>1643937435.8499999</v>
      </c>
      <c r="C5834">
        <v>0</v>
      </c>
      <c r="D5834" s="1" t="str">
        <f t="shared" si="91"/>
        <v>02/04 10:17:15</v>
      </c>
    </row>
    <row r="5835" spans="1:4" x14ac:dyDescent="0.3">
      <c r="A5835" t="s">
        <v>10</v>
      </c>
      <c r="B5835">
        <v>1643937495.9300001</v>
      </c>
      <c r="C5835">
        <v>0</v>
      </c>
      <c r="D5835" s="1" t="str">
        <f t="shared" si="91"/>
        <v>02/04 10:18:15</v>
      </c>
    </row>
    <row r="5836" spans="1:4" x14ac:dyDescent="0.3">
      <c r="A5836" t="s">
        <v>10</v>
      </c>
      <c r="B5836">
        <v>1643937555.973</v>
      </c>
      <c r="C5836">
        <v>0</v>
      </c>
      <c r="D5836" s="1" t="str">
        <f t="shared" si="91"/>
        <v>02/04 10:19:15</v>
      </c>
    </row>
    <row r="5837" spans="1:4" x14ac:dyDescent="0.3">
      <c r="A5837" t="s">
        <v>10</v>
      </c>
      <c r="B5837">
        <v>1643937616.0580001</v>
      </c>
      <c r="C5837">
        <v>0</v>
      </c>
      <c r="D5837" s="1" t="str">
        <f t="shared" si="91"/>
        <v>02/04 10:20:16</v>
      </c>
    </row>
    <row r="5838" spans="1:4" x14ac:dyDescent="0.3">
      <c r="A5838" t="s">
        <v>10</v>
      </c>
      <c r="B5838">
        <v>1643937676.2360001</v>
      </c>
      <c r="C5838">
        <v>0</v>
      </c>
      <c r="D5838" s="1" t="str">
        <f t="shared" si="91"/>
        <v>02/04 10:21:16</v>
      </c>
    </row>
    <row r="5839" spans="1:4" x14ac:dyDescent="0.3">
      <c r="A5839" t="s">
        <v>10</v>
      </c>
      <c r="B5839">
        <v>1643937736.1670001</v>
      </c>
      <c r="C5839">
        <v>0</v>
      </c>
      <c r="D5839" s="1" t="str">
        <f t="shared" si="91"/>
        <v>02/04 10:22:16</v>
      </c>
    </row>
    <row r="5840" spans="1:4" x14ac:dyDescent="0.3">
      <c r="A5840" t="s">
        <v>10</v>
      </c>
      <c r="B5840">
        <v>1643937796.21</v>
      </c>
      <c r="C5840">
        <v>0</v>
      </c>
      <c r="D5840" s="1" t="str">
        <f t="shared" si="91"/>
        <v>02/04 10:23:16</v>
      </c>
    </row>
    <row r="5841" spans="1:4" x14ac:dyDescent="0.3">
      <c r="A5841" t="s">
        <v>10</v>
      </c>
      <c r="B5841">
        <v>1643937856.27</v>
      </c>
      <c r="C5841">
        <v>0</v>
      </c>
      <c r="D5841" s="1" t="str">
        <f t="shared" si="91"/>
        <v>02/04 10:24:16</v>
      </c>
    </row>
    <row r="5842" spans="1:4" x14ac:dyDescent="0.3">
      <c r="A5842" t="s">
        <v>10</v>
      </c>
      <c r="B5842">
        <v>1643937916.3269999</v>
      </c>
      <c r="C5842">
        <v>0</v>
      </c>
      <c r="D5842" s="1" t="str">
        <f t="shared" si="91"/>
        <v>02/04 10:25:16</v>
      </c>
    </row>
    <row r="5843" spans="1:4" x14ac:dyDescent="0.3">
      <c r="A5843" t="s">
        <v>10</v>
      </c>
      <c r="B5843">
        <v>1643937976.388</v>
      </c>
      <c r="C5843">
        <v>0</v>
      </c>
      <c r="D5843" s="1" t="str">
        <f t="shared" si="91"/>
        <v>02/04 10:26:16</v>
      </c>
    </row>
    <row r="5844" spans="1:4" x14ac:dyDescent="0.3">
      <c r="A5844" t="s">
        <v>10</v>
      </c>
      <c r="B5844">
        <v>1643938036.4070001</v>
      </c>
      <c r="C5844">
        <v>0</v>
      </c>
      <c r="D5844" s="1" t="str">
        <f t="shared" si="91"/>
        <v>02/04 10:27:16</v>
      </c>
    </row>
    <row r="5845" spans="1:4" x14ac:dyDescent="0.3">
      <c r="A5845" t="s">
        <v>10</v>
      </c>
      <c r="B5845">
        <v>1643938096.494</v>
      </c>
      <c r="C5845">
        <v>0</v>
      </c>
      <c r="D5845" s="1" t="str">
        <f t="shared" si="91"/>
        <v>02/04 10:28:16</v>
      </c>
    </row>
    <row r="5846" spans="1:4" x14ac:dyDescent="0.3">
      <c r="A5846" t="s">
        <v>10</v>
      </c>
      <c r="B5846">
        <v>1643938156.5910001</v>
      </c>
      <c r="C5846">
        <v>0</v>
      </c>
      <c r="D5846" s="1" t="str">
        <f t="shared" si="91"/>
        <v>02/04 10:29:16</v>
      </c>
    </row>
    <row r="5847" spans="1:4" x14ac:dyDescent="0.3">
      <c r="A5847" t="s">
        <v>10</v>
      </c>
      <c r="B5847">
        <v>1643938216.5250001</v>
      </c>
      <c r="C5847">
        <v>0</v>
      </c>
      <c r="D5847" s="1" t="str">
        <f t="shared" si="91"/>
        <v>02/04 10:30:16</v>
      </c>
    </row>
    <row r="5848" spans="1:4" x14ac:dyDescent="0.3">
      <c r="A5848" t="s">
        <v>10</v>
      </c>
      <c r="B5848">
        <v>1643938276.575</v>
      </c>
      <c r="C5848">
        <v>0</v>
      </c>
      <c r="D5848" s="1" t="str">
        <f t="shared" si="91"/>
        <v>02/04 10:31:16</v>
      </c>
    </row>
    <row r="5849" spans="1:4" x14ac:dyDescent="0.3">
      <c r="A5849" t="s">
        <v>10</v>
      </c>
      <c r="B5849">
        <v>1643938336.6359999</v>
      </c>
      <c r="C5849">
        <v>0</v>
      </c>
      <c r="D5849" s="1" t="str">
        <f t="shared" si="91"/>
        <v>02/04 10:32:16</v>
      </c>
    </row>
    <row r="5850" spans="1:4" x14ac:dyDescent="0.3">
      <c r="A5850" t="s">
        <v>10</v>
      </c>
      <c r="B5850">
        <v>1643938396.6800001</v>
      </c>
      <c r="C5850">
        <v>0</v>
      </c>
      <c r="D5850" s="1" t="str">
        <f t="shared" si="91"/>
        <v>02/04 10:33:16</v>
      </c>
    </row>
    <row r="5851" spans="1:4" x14ac:dyDescent="0.3">
      <c r="A5851" t="s">
        <v>10</v>
      </c>
      <c r="B5851">
        <v>1643938456.7479999</v>
      </c>
      <c r="C5851">
        <v>0</v>
      </c>
      <c r="D5851" s="1" t="str">
        <f t="shared" si="91"/>
        <v>02/04 10:34:16</v>
      </c>
    </row>
    <row r="5852" spans="1:4" x14ac:dyDescent="0.3">
      <c r="A5852" t="s">
        <v>10</v>
      </c>
      <c r="B5852">
        <v>1643938516.8180001</v>
      </c>
      <c r="C5852">
        <v>0</v>
      </c>
      <c r="D5852" s="1" t="str">
        <f t="shared" si="91"/>
        <v>02/04 10:35:16</v>
      </c>
    </row>
    <row r="5853" spans="1:4" x14ac:dyDescent="0.3">
      <c r="A5853" t="s">
        <v>10</v>
      </c>
      <c r="B5853">
        <v>1643938576.8559999</v>
      </c>
      <c r="C5853">
        <v>0</v>
      </c>
      <c r="D5853" s="1" t="str">
        <f t="shared" si="91"/>
        <v>02/04 10:36:16</v>
      </c>
    </row>
    <row r="5854" spans="1:4" x14ac:dyDescent="0.3">
      <c r="A5854" t="s">
        <v>10</v>
      </c>
      <c r="B5854">
        <v>1643938636.9330001</v>
      </c>
      <c r="C5854">
        <v>0</v>
      </c>
      <c r="D5854" s="1" t="str">
        <f t="shared" si="91"/>
        <v>02/04 10:37:16</v>
      </c>
    </row>
    <row r="5855" spans="1:4" x14ac:dyDescent="0.3">
      <c r="A5855" t="s">
        <v>10</v>
      </c>
      <c r="B5855">
        <v>1643938696.984</v>
      </c>
      <c r="C5855">
        <v>0</v>
      </c>
      <c r="D5855" s="1" t="str">
        <f t="shared" si="91"/>
        <v>02/04 10:38:16</v>
      </c>
    </row>
    <row r="5856" spans="1:4" x14ac:dyDescent="0.3">
      <c r="A5856" t="s">
        <v>10</v>
      </c>
      <c r="B5856">
        <v>1643938757.0120001</v>
      </c>
      <c r="C5856">
        <v>0</v>
      </c>
      <c r="D5856" s="1" t="str">
        <f t="shared" si="91"/>
        <v>02/04 10:39:17</v>
      </c>
    </row>
    <row r="5857" spans="1:4" x14ac:dyDescent="0.3">
      <c r="A5857" t="s">
        <v>10</v>
      </c>
      <c r="B5857">
        <v>1643938817.0880001</v>
      </c>
      <c r="C5857">
        <v>0</v>
      </c>
      <c r="D5857" s="1" t="str">
        <f t="shared" si="91"/>
        <v>02/04 10:40:17</v>
      </c>
    </row>
    <row r="5858" spans="1:4" x14ac:dyDescent="0.3">
      <c r="A5858" t="s">
        <v>10</v>
      </c>
      <c r="B5858">
        <v>1643938877.125</v>
      </c>
      <c r="C5858">
        <v>0</v>
      </c>
      <c r="D5858" s="1" t="str">
        <f t="shared" si="91"/>
        <v>02/04 10:41:17</v>
      </c>
    </row>
    <row r="5859" spans="1:4" x14ac:dyDescent="0.3">
      <c r="A5859" t="s">
        <v>10</v>
      </c>
      <c r="B5859">
        <v>1643938937.1830001</v>
      </c>
      <c r="C5859">
        <v>0</v>
      </c>
      <c r="D5859" s="1" t="str">
        <f t="shared" si="91"/>
        <v>02/04 10:42:17</v>
      </c>
    </row>
    <row r="5860" spans="1:4" x14ac:dyDescent="0.3">
      <c r="A5860" t="s">
        <v>10</v>
      </c>
      <c r="B5860">
        <v>1643938997.2449999</v>
      </c>
      <c r="C5860">
        <v>0</v>
      </c>
      <c r="D5860" s="1" t="str">
        <f t="shared" si="91"/>
        <v>02/04 10:43:17</v>
      </c>
    </row>
    <row r="5861" spans="1:4" x14ac:dyDescent="0.3">
      <c r="A5861" t="s">
        <v>10</v>
      </c>
      <c r="B5861">
        <v>1643939057.372</v>
      </c>
      <c r="C5861">
        <v>0</v>
      </c>
      <c r="D5861" s="1" t="str">
        <f t="shared" si="91"/>
        <v>02/04 10:44:17</v>
      </c>
    </row>
    <row r="5862" spans="1:4" x14ac:dyDescent="0.3">
      <c r="A5862" t="s">
        <v>10</v>
      </c>
      <c r="B5862">
        <v>1643939117.345</v>
      </c>
      <c r="C5862">
        <v>0</v>
      </c>
      <c r="D5862" s="1" t="str">
        <f t="shared" si="91"/>
        <v>02/04 10:45:17</v>
      </c>
    </row>
    <row r="5863" spans="1:4" x14ac:dyDescent="0.3">
      <c r="A5863" t="s">
        <v>10</v>
      </c>
      <c r="B5863">
        <v>1643939177.4360001</v>
      </c>
      <c r="C5863">
        <v>0</v>
      </c>
      <c r="D5863" s="1" t="str">
        <f t="shared" si="91"/>
        <v>02/04 10:46:17</v>
      </c>
    </row>
    <row r="5864" spans="1:4" x14ac:dyDescent="0.3">
      <c r="A5864" t="s">
        <v>10</v>
      </c>
      <c r="B5864">
        <v>1643939237.457</v>
      </c>
      <c r="C5864">
        <v>0</v>
      </c>
      <c r="D5864" s="1" t="str">
        <f t="shared" si="91"/>
        <v>02/04 10:47:17</v>
      </c>
    </row>
    <row r="5865" spans="1:4" x14ac:dyDescent="0.3">
      <c r="A5865" t="s">
        <v>10</v>
      </c>
      <c r="B5865">
        <v>1643939297.53</v>
      </c>
      <c r="C5865">
        <v>0</v>
      </c>
      <c r="D5865" s="1" t="str">
        <f t="shared" si="91"/>
        <v>02/04 10:48:17</v>
      </c>
    </row>
    <row r="5866" spans="1:4" x14ac:dyDescent="0.3">
      <c r="A5866" t="s">
        <v>10</v>
      </c>
      <c r="B5866">
        <v>1643939357.6199999</v>
      </c>
      <c r="C5866">
        <v>0</v>
      </c>
      <c r="D5866" s="1" t="str">
        <f t="shared" si="91"/>
        <v>02/04 10:49:17</v>
      </c>
    </row>
    <row r="5867" spans="1:4" x14ac:dyDescent="0.3">
      <c r="A5867" t="s">
        <v>10</v>
      </c>
      <c r="B5867">
        <v>1643939417.6229999</v>
      </c>
      <c r="C5867">
        <v>0</v>
      </c>
      <c r="D5867" s="1" t="str">
        <f t="shared" si="91"/>
        <v>02/04 10:50:17</v>
      </c>
    </row>
    <row r="5868" spans="1:4" x14ac:dyDescent="0.3">
      <c r="A5868" t="s">
        <v>10</v>
      </c>
      <c r="B5868">
        <v>1643939477.681</v>
      </c>
      <c r="C5868">
        <v>0</v>
      </c>
      <c r="D5868" s="1" t="str">
        <f t="shared" si="91"/>
        <v>02/04 10:51:17</v>
      </c>
    </row>
    <row r="5869" spans="1:4" x14ac:dyDescent="0.3">
      <c r="A5869" t="s">
        <v>10</v>
      </c>
      <c r="B5869">
        <v>1643939537.7409999</v>
      </c>
      <c r="C5869">
        <v>0</v>
      </c>
      <c r="D5869" s="1" t="str">
        <f t="shared" si="91"/>
        <v>02/04 10:52:17</v>
      </c>
    </row>
    <row r="5870" spans="1:4" x14ac:dyDescent="0.3">
      <c r="A5870" t="s">
        <v>10</v>
      </c>
      <c r="B5870">
        <v>1643939597.786</v>
      </c>
      <c r="C5870">
        <v>0</v>
      </c>
      <c r="D5870" s="1" t="str">
        <f t="shared" si="91"/>
        <v>02/04 10:53:17</v>
      </c>
    </row>
    <row r="5871" spans="1:4" x14ac:dyDescent="0.3">
      <c r="A5871" t="s">
        <v>10</v>
      </c>
      <c r="B5871">
        <v>1643939657.881</v>
      </c>
      <c r="C5871">
        <v>0</v>
      </c>
      <c r="D5871" s="1" t="str">
        <f t="shared" si="91"/>
        <v>02/04 10:54:17</v>
      </c>
    </row>
    <row r="5872" spans="1:4" x14ac:dyDescent="0.3">
      <c r="A5872" t="s">
        <v>10</v>
      </c>
      <c r="B5872">
        <v>1643939717.915</v>
      </c>
      <c r="C5872">
        <v>0</v>
      </c>
      <c r="D5872" s="1" t="str">
        <f t="shared" si="91"/>
        <v>02/04 10:55:17</v>
      </c>
    </row>
    <row r="5873" spans="1:4" x14ac:dyDescent="0.3">
      <c r="A5873" t="s">
        <v>10</v>
      </c>
      <c r="B5873">
        <v>1643939777.96</v>
      </c>
      <c r="C5873">
        <v>0</v>
      </c>
      <c r="D5873" s="1" t="str">
        <f t="shared" si="91"/>
        <v>02/04 10:56:17</v>
      </c>
    </row>
    <row r="5874" spans="1:4" x14ac:dyDescent="0.3">
      <c r="A5874" t="s">
        <v>10</v>
      </c>
      <c r="B5874">
        <v>1643939837.9990001</v>
      </c>
      <c r="C5874">
        <v>0</v>
      </c>
      <c r="D5874" s="1" t="str">
        <f t="shared" si="91"/>
        <v>02/04 10:57:17</v>
      </c>
    </row>
    <row r="5875" spans="1:4" x14ac:dyDescent="0.3">
      <c r="A5875" t="s">
        <v>10</v>
      </c>
      <c r="B5875">
        <v>1643939898.098</v>
      </c>
      <c r="C5875">
        <v>0</v>
      </c>
      <c r="D5875" s="1" t="str">
        <f t="shared" si="91"/>
        <v>02/04 10:58:18</v>
      </c>
    </row>
    <row r="5876" spans="1:4" x14ac:dyDescent="0.3">
      <c r="A5876" t="s">
        <v>10</v>
      </c>
      <c r="B5876">
        <v>1643939958.151</v>
      </c>
      <c r="C5876">
        <v>0</v>
      </c>
      <c r="D5876" s="1" t="str">
        <f t="shared" si="91"/>
        <v>02/04 10:59:18</v>
      </c>
    </row>
    <row r="5877" spans="1:4" x14ac:dyDescent="0.3">
      <c r="A5877" t="s">
        <v>10</v>
      </c>
      <c r="B5877">
        <v>1643940018.1719999</v>
      </c>
      <c r="C5877">
        <v>0</v>
      </c>
      <c r="D5877" s="1" t="str">
        <f t="shared" si="91"/>
        <v>02/04 11:00:18</v>
      </c>
    </row>
    <row r="5878" spans="1:4" x14ac:dyDescent="0.3">
      <c r="A5878" t="s">
        <v>10</v>
      </c>
      <c r="B5878">
        <v>1643940078.2379999</v>
      </c>
      <c r="C5878">
        <v>0</v>
      </c>
      <c r="D5878" s="1" t="str">
        <f t="shared" si="91"/>
        <v>02/04 11:01:18</v>
      </c>
    </row>
    <row r="5879" spans="1:4" x14ac:dyDescent="0.3">
      <c r="A5879" t="s">
        <v>10</v>
      </c>
      <c r="B5879">
        <v>1643940138.2909999</v>
      </c>
      <c r="C5879">
        <v>0</v>
      </c>
      <c r="D5879" s="1" t="str">
        <f t="shared" si="91"/>
        <v>02/04 11:02:18</v>
      </c>
    </row>
    <row r="5880" spans="1:4" x14ac:dyDescent="0.3">
      <c r="A5880" t="s">
        <v>10</v>
      </c>
      <c r="B5880">
        <v>1643940198.3369999</v>
      </c>
      <c r="C5880">
        <v>0</v>
      </c>
      <c r="D5880" s="1" t="str">
        <f t="shared" si="91"/>
        <v>02/04 11:03:18</v>
      </c>
    </row>
    <row r="5881" spans="1:4" x14ac:dyDescent="0.3">
      <c r="A5881" t="s">
        <v>10</v>
      </c>
      <c r="B5881">
        <v>1643940258.415</v>
      </c>
      <c r="C5881">
        <v>0</v>
      </c>
      <c r="D5881" s="1" t="str">
        <f t="shared" si="91"/>
        <v>02/04 11:04:18</v>
      </c>
    </row>
    <row r="5882" spans="1:4" x14ac:dyDescent="0.3">
      <c r="A5882" t="s">
        <v>10</v>
      </c>
      <c r="B5882">
        <v>1643940318.4530001</v>
      </c>
      <c r="C5882">
        <v>0</v>
      </c>
      <c r="D5882" s="1" t="str">
        <f t="shared" si="91"/>
        <v>02/04 11:05:18</v>
      </c>
    </row>
    <row r="5883" spans="1:4" x14ac:dyDescent="0.3">
      <c r="A5883" t="s">
        <v>10</v>
      </c>
      <c r="B5883">
        <v>1643940378.5209999</v>
      </c>
      <c r="C5883">
        <v>0</v>
      </c>
      <c r="D5883" s="1" t="str">
        <f t="shared" si="91"/>
        <v>02/04 11:06:18</v>
      </c>
    </row>
    <row r="5884" spans="1:4" x14ac:dyDescent="0.3">
      <c r="A5884" t="s">
        <v>10</v>
      </c>
      <c r="B5884">
        <v>1643940438.575</v>
      </c>
      <c r="C5884">
        <v>0</v>
      </c>
      <c r="D5884" s="1" t="str">
        <f t="shared" si="91"/>
        <v>02/04 11:07:18</v>
      </c>
    </row>
    <row r="5885" spans="1:4" x14ac:dyDescent="0.3">
      <c r="A5885" t="s">
        <v>10</v>
      </c>
      <c r="B5885">
        <v>1643940498.6270001</v>
      </c>
      <c r="C5885">
        <v>0</v>
      </c>
      <c r="D5885" s="1" t="str">
        <f t="shared" si="91"/>
        <v>02/04 11:08:18</v>
      </c>
    </row>
    <row r="5886" spans="1:4" x14ac:dyDescent="0.3">
      <c r="A5886" t="s">
        <v>10</v>
      </c>
      <c r="B5886">
        <v>1643940558.7130001</v>
      </c>
      <c r="C5886">
        <v>0</v>
      </c>
      <c r="D5886" s="1" t="str">
        <f t="shared" si="91"/>
        <v>02/04 11:09:18</v>
      </c>
    </row>
    <row r="5887" spans="1:4" x14ac:dyDescent="0.3">
      <c r="A5887" t="s">
        <v>10</v>
      </c>
      <c r="B5887">
        <v>1643940618.7409999</v>
      </c>
      <c r="C5887">
        <v>0</v>
      </c>
      <c r="D5887" s="1" t="str">
        <f t="shared" si="91"/>
        <v>02/04 11:10:18</v>
      </c>
    </row>
    <row r="5888" spans="1:4" x14ac:dyDescent="0.3">
      <c r="A5888" t="s">
        <v>10</v>
      </c>
      <c r="B5888">
        <v>1643940678.7950001</v>
      </c>
      <c r="C5888">
        <v>0</v>
      </c>
      <c r="D5888" s="1" t="str">
        <f t="shared" si="91"/>
        <v>02/04 11:11:18</v>
      </c>
    </row>
    <row r="5889" spans="1:4" x14ac:dyDescent="0.3">
      <c r="A5889" t="s">
        <v>10</v>
      </c>
      <c r="B5889">
        <v>1643940738.842</v>
      </c>
      <c r="C5889">
        <v>0</v>
      </c>
      <c r="D5889" s="1" t="str">
        <f t="shared" si="91"/>
        <v>02/04 11:12:18</v>
      </c>
    </row>
    <row r="5890" spans="1:4" x14ac:dyDescent="0.3">
      <c r="A5890" t="s">
        <v>10</v>
      </c>
      <c r="B5890">
        <v>1643940798.9119999</v>
      </c>
      <c r="C5890">
        <v>0</v>
      </c>
      <c r="D5890" s="1" t="str">
        <f t="shared" ref="D5890:D5953" si="92">TEXT((LEFT(B5890,10)+9*3600)/86400+70*365+19,"MM/DD HH:mm:ss")</f>
        <v>02/04 11:13:18</v>
      </c>
    </row>
    <row r="5891" spans="1:4" x14ac:dyDescent="0.3">
      <c r="A5891" t="s">
        <v>10</v>
      </c>
      <c r="B5891">
        <v>1643940858.983</v>
      </c>
      <c r="C5891">
        <v>0</v>
      </c>
      <c r="D5891" s="1" t="str">
        <f t="shared" si="92"/>
        <v>02/04 11:14:18</v>
      </c>
    </row>
    <row r="5892" spans="1:4" x14ac:dyDescent="0.3">
      <c r="A5892" t="s">
        <v>10</v>
      </c>
      <c r="B5892">
        <v>1643940919.0380001</v>
      </c>
      <c r="C5892">
        <v>0</v>
      </c>
      <c r="D5892" s="1" t="str">
        <f t="shared" si="92"/>
        <v>02/04 11:15:19</v>
      </c>
    </row>
    <row r="5893" spans="1:4" x14ac:dyDescent="0.3">
      <c r="A5893" t="s">
        <v>10</v>
      </c>
      <c r="B5893">
        <v>1643940979.072</v>
      </c>
      <c r="C5893">
        <v>0</v>
      </c>
      <c r="D5893" s="1" t="str">
        <f t="shared" si="92"/>
        <v>02/04 11:16:19</v>
      </c>
    </row>
    <row r="5894" spans="1:4" x14ac:dyDescent="0.3">
      <c r="A5894" t="s">
        <v>10</v>
      </c>
      <c r="B5894">
        <v>1643941039.1229999</v>
      </c>
      <c r="C5894">
        <v>0</v>
      </c>
      <c r="D5894" s="1" t="str">
        <f t="shared" si="92"/>
        <v>02/04 11:17:19</v>
      </c>
    </row>
    <row r="5895" spans="1:4" x14ac:dyDescent="0.3">
      <c r="A5895" t="s">
        <v>10</v>
      </c>
      <c r="B5895">
        <v>1643941099.168</v>
      </c>
      <c r="C5895">
        <v>0</v>
      </c>
      <c r="D5895" s="1" t="str">
        <f t="shared" si="92"/>
        <v>02/04 11:18:19</v>
      </c>
    </row>
    <row r="5896" spans="1:4" x14ac:dyDescent="0.3">
      <c r="A5896" t="s">
        <v>10</v>
      </c>
      <c r="B5896">
        <v>1643941159.2920001</v>
      </c>
      <c r="C5896">
        <v>0</v>
      </c>
      <c r="D5896" s="1" t="str">
        <f t="shared" si="92"/>
        <v>02/04 11:19:19</v>
      </c>
    </row>
    <row r="5897" spans="1:4" x14ac:dyDescent="0.3">
      <c r="A5897" t="s">
        <v>10</v>
      </c>
      <c r="B5897">
        <v>1643941219.29</v>
      </c>
      <c r="C5897">
        <v>0</v>
      </c>
      <c r="D5897" s="1" t="str">
        <f t="shared" si="92"/>
        <v>02/04 11:20:19</v>
      </c>
    </row>
    <row r="5898" spans="1:4" x14ac:dyDescent="0.3">
      <c r="A5898" t="s">
        <v>10</v>
      </c>
      <c r="B5898">
        <v>1643941279.349</v>
      </c>
      <c r="C5898">
        <v>0</v>
      </c>
      <c r="D5898" s="1" t="str">
        <f t="shared" si="92"/>
        <v>02/04 11:21:19</v>
      </c>
    </row>
    <row r="5899" spans="1:4" x14ac:dyDescent="0.3">
      <c r="A5899" t="s">
        <v>10</v>
      </c>
      <c r="B5899">
        <v>1643941339.381</v>
      </c>
      <c r="C5899">
        <v>0</v>
      </c>
      <c r="D5899" s="1" t="str">
        <f t="shared" si="92"/>
        <v>02/04 11:22:19</v>
      </c>
    </row>
    <row r="5900" spans="1:4" x14ac:dyDescent="0.3">
      <c r="A5900" t="s">
        <v>10</v>
      </c>
      <c r="B5900">
        <v>1643941399.497</v>
      </c>
      <c r="C5900">
        <v>0</v>
      </c>
      <c r="D5900" s="1" t="str">
        <f t="shared" si="92"/>
        <v>02/04 11:23:19</v>
      </c>
    </row>
    <row r="5901" spans="1:4" x14ac:dyDescent="0.3">
      <c r="A5901" t="s">
        <v>10</v>
      </c>
      <c r="B5901">
        <v>1643941459.589</v>
      </c>
      <c r="C5901">
        <v>0</v>
      </c>
      <c r="D5901" s="1" t="str">
        <f t="shared" si="92"/>
        <v>02/04 11:24:19</v>
      </c>
    </row>
    <row r="5902" spans="1:4" x14ac:dyDescent="0.3">
      <c r="A5902" t="s">
        <v>10</v>
      </c>
      <c r="B5902">
        <v>1643941519.5580001</v>
      </c>
      <c r="C5902">
        <v>0</v>
      </c>
      <c r="D5902" s="1" t="str">
        <f t="shared" si="92"/>
        <v>02/04 11:25:19</v>
      </c>
    </row>
    <row r="5903" spans="1:4" x14ac:dyDescent="0.3">
      <c r="A5903" t="s">
        <v>10</v>
      </c>
      <c r="B5903">
        <v>1643941579.6270001</v>
      </c>
      <c r="C5903">
        <v>0</v>
      </c>
      <c r="D5903" s="1" t="str">
        <f t="shared" si="92"/>
        <v>02/04 11:26:19</v>
      </c>
    </row>
    <row r="5904" spans="1:4" x14ac:dyDescent="0.3">
      <c r="A5904" t="s">
        <v>10</v>
      </c>
      <c r="B5904">
        <v>1643941639.6589999</v>
      </c>
      <c r="C5904">
        <v>0</v>
      </c>
      <c r="D5904" s="1" t="str">
        <f t="shared" si="92"/>
        <v>02/04 11:27:19</v>
      </c>
    </row>
    <row r="5905" spans="1:4" x14ac:dyDescent="0.3">
      <c r="A5905" t="s">
        <v>10</v>
      </c>
      <c r="B5905">
        <v>1643941699.704</v>
      </c>
      <c r="C5905">
        <v>0</v>
      </c>
      <c r="D5905" s="1" t="str">
        <f t="shared" si="92"/>
        <v>02/04 11:28:19</v>
      </c>
    </row>
    <row r="5906" spans="1:4" x14ac:dyDescent="0.3">
      <c r="A5906" t="s">
        <v>10</v>
      </c>
      <c r="B5906">
        <v>1643941759.783</v>
      </c>
      <c r="C5906">
        <v>0</v>
      </c>
      <c r="D5906" s="1" t="str">
        <f t="shared" si="92"/>
        <v>02/04 11:29:19</v>
      </c>
    </row>
    <row r="5907" spans="1:4" x14ac:dyDescent="0.3">
      <c r="A5907" t="s">
        <v>10</v>
      </c>
      <c r="B5907">
        <v>1643941818.9000001</v>
      </c>
      <c r="C5907">
        <v>0</v>
      </c>
      <c r="D5907" s="1" t="str">
        <f t="shared" si="92"/>
        <v>02/04 11:30:18</v>
      </c>
    </row>
    <row r="5908" spans="1:4" x14ac:dyDescent="0.3">
      <c r="A5908" t="s">
        <v>10</v>
      </c>
      <c r="B5908">
        <v>1643941878.951</v>
      </c>
      <c r="C5908">
        <v>0</v>
      </c>
      <c r="D5908" s="1" t="str">
        <f t="shared" si="92"/>
        <v>02/04 11:31:18</v>
      </c>
    </row>
    <row r="5909" spans="1:4" x14ac:dyDescent="0.3">
      <c r="A5909" t="s">
        <v>10</v>
      </c>
      <c r="B5909">
        <v>1643941939.0220001</v>
      </c>
      <c r="C5909">
        <v>0</v>
      </c>
      <c r="D5909" s="1" t="str">
        <f t="shared" si="92"/>
        <v>02/04 11:32:19</v>
      </c>
    </row>
    <row r="5910" spans="1:4" x14ac:dyDescent="0.3">
      <c r="A5910" t="s">
        <v>10</v>
      </c>
      <c r="B5910">
        <v>1643941999.0480001</v>
      </c>
      <c r="C5910">
        <v>0</v>
      </c>
      <c r="D5910" s="1" t="str">
        <f t="shared" si="92"/>
        <v>02/04 11:33:19</v>
      </c>
    </row>
    <row r="5911" spans="1:4" x14ac:dyDescent="0.3">
      <c r="A5911" t="s">
        <v>10</v>
      </c>
      <c r="B5911">
        <v>1643942059.188</v>
      </c>
      <c r="C5911">
        <v>0</v>
      </c>
      <c r="D5911" s="1" t="str">
        <f t="shared" si="92"/>
        <v>02/04 11:34:19</v>
      </c>
    </row>
    <row r="5912" spans="1:4" x14ac:dyDescent="0.3">
      <c r="A5912" t="s">
        <v>10</v>
      </c>
      <c r="B5912">
        <v>1643942119.1689999</v>
      </c>
      <c r="C5912">
        <v>0</v>
      </c>
      <c r="D5912" s="1" t="str">
        <f t="shared" si="92"/>
        <v>02/04 11:35:19</v>
      </c>
    </row>
    <row r="5913" spans="1:4" x14ac:dyDescent="0.3">
      <c r="A5913" t="s">
        <v>10</v>
      </c>
      <c r="B5913">
        <v>1643942179.2420001</v>
      </c>
      <c r="C5913">
        <v>0</v>
      </c>
      <c r="D5913" s="1" t="str">
        <f t="shared" si="92"/>
        <v>02/04 11:36:19</v>
      </c>
    </row>
    <row r="5914" spans="1:4" x14ac:dyDescent="0.3">
      <c r="A5914" t="s">
        <v>10</v>
      </c>
      <c r="B5914">
        <v>1643942239.3829999</v>
      </c>
      <c r="C5914">
        <v>0</v>
      </c>
      <c r="D5914" s="1" t="str">
        <f t="shared" si="92"/>
        <v>02/04 11:37:19</v>
      </c>
    </row>
    <row r="5915" spans="1:4" x14ac:dyDescent="0.3">
      <c r="A5915" t="s">
        <v>10</v>
      </c>
      <c r="B5915">
        <v>1643942300.631</v>
      </c>
      <c r="C5915">
        <v>0</v>
      </c>
      <c r="D5915" s="1" t="str">
        <f t="shared" si="92"/>
        <v>02/04 11:38:20</v>
      </c>
    </row>
    <row r="5916" spans="1:4" x14ac:dyDescent="0.3">
      <c r="A5916" t="s">
        <v>10</v>
      </c>
      <c r="B5916">
        <v>1643942359.4579999</v>
      </c>
      <c r="C5916">
        <v>0</v>
      </c>
      <c r="D5916" s="1" t="str">
        <f t="shared" si="92"/>
        <v>02/04 11:39:19</v>
      </c>
    </row>
    <row r="5917" spans="1:4" x14ac:dyDescent="0.3">
      <c r="A5917" t="s">
        <v>10</v>
      </c>
      <c r="B5917">
        <v>1643942419.4879999</v>
      </c>
      <c r="C5917">
        <v>0</v>
      </c>
      <c r="D5917" s="1" t="str">
        <f t="shared" si="92"/>
        <v>02/04 11:40:19</v>
      </c>
    </row>
    <row r="5918" spans="1:4" x14ac:dyDescent="0.3">
      <c r="A5918" t="s">
        <v>10</v>
      </c>
      <c r="B5918">
        <v>1643942479.5020001</v>
      </c>
      <c r="C5918">
        <v>0</v>
      </c>
      <c r="D5918" s="1" t="str">
        <f t="shared" si="92"/>
        <v>02/04 11:41:19</v>
      </c>
    </row>
    <row r="5919" spans="1:4" x14ac:dyDescent="0.3">
      <c r="A5919" t="s">
        <v>10</v>
      </c>
      <c r="B5919">
        <v>1643942539.5569999</v>
      </c>
      <c r="C5919">
        <v>0</v>
      </c>
      <c r="D5919" s="1" t="str">
        <f t="shared" si="92"/>
        <v>02/04 11:42:19</v>
      </c>
    </row>
    <row r="5920" spans="1:4" x14ac:dyDescent="0.3">
      <c r="A5920" t="s">
        <v>10</v>
      </c>
      <c r="B5920">
        <v>1643942599.6300001</v>
      </c>
      <c r="C5920">
        <v>0</v>
      </c>
      <c r="D5920" s="1" t="str">
        <f t="shared" si="92"/>
        <v>02/04 11:43:19</v>
      </c>
    </row>
    <row r="5921" spans="1:4" x14ac:dyDescent="0.3">
      <c r="A5921" t="s">
        <v>10</v>
      </c>
      <c r="B5921">
        <v>1643942659.73</v>
      </c>
      <c r="C5921">
        <v>0</v>
      </c>
      <c r="D5921" s="1" t="str">
        <f t="shared" si="92"/>
        <v>02/04 11:44:19</v>
      </c>
    </row>
    <row r="5922" spans="1:4" x14ac:dyDescent="0.3">
      <c r="A5922" t="s">
        <v>10</v>
      </c>
      <c r="B5922">
        <v>1643942719.7320001</v>
      </c>
      <c r="C5922">
        <v>0</v>
      </c>
      <c r="D5922" s="1" t="str">
        <f t="shared" si="92"/>
        <v>02/04 11:45:19</v>
      </c>
    </row>
    <row r="5923" spans="1:4" x14ac:dyDescent="0.3">
      <c r="A5923" t="s">
        <v>10</v>
      </c>
      <c r="B5923">
        <v>1643942779.802</v>
      </c>
      <c r="C5923">
        <v>0</v>
      </c>
      <c r="D5923" s="1" t="str">
        <f t="shared" si="92"/>
        <v>02/04 11:46:19</v>
      </c>
    </row>
    <row r="5924" spans="1:4" x14ac:dyDescent="0.3">
      <c r="A5924" t="s">
        <v>10</v>
      </c>
      <c r="B5924">
        <v>1643942839.8280001</v>
      </c>
      <c r="C5924">
        <v>0</v>
      </c>
      <c r="D5924" s="1" t="str">
        <f t="shared" si="92"/>
        <v>02/04 11:47:19</v>
      </c>
    </row>
    <row r="5925" spans="1:4" x14ac:dyDescent="0.3">
      <c r="A5925" t="s">
        <v>10</v>
      </c>
      <c r="B5925">
        <v>1643942899.898</v>
      </c>
      <c r="C5925">
        <v>0</v>
      </c>
      <c r="D5925" s="1" t="str">
        <f t="shared" si="92"/>
        <v>02/04 11:48:19</v>
      </c>
    </row>
    <row r="5926" spans="1:4" x14ac:dyDescent="0.3">
      <c r="A5926" t="s">
        <v>10</v>
      </c>
      <c r="B5926">
        <v>1643942960.01</v>
      </c>
      <c r="C5926">
        <v>0</v>
      </c>
      <c r="D5926" s="1" t="str">
        <f t="shared" si="92"/>
        <v>02/04 11:49:20</v>
      </c>
    </row>
    <row r="5927" spans="1:4" x14ac:dyDescent="0.3">
      <c r="A5927" t="s">
        <v>10</v>
      </c>
      <c r="B5927">
        <v>1643943020.0450001</v>
      </c>
      <c r="C5927">
        <v>0</v>
      </c>
      <c r="D5927" s="1" t="str">
        <f t="shared" si="92"/>
        <v>02/04 11:50:20</v>
      </c>
    </row>
    <row r="5928" spans="1:4" x14ac:dyDescent="0.3">
      <c r="A5928" t="s">
        <v>10</v>
      </c>
      <c r="B5928">
        <v>1643943080.0810001</v>
      </c>
      <c r="C5928">
        <v>0</v>
      </c>
      <c r="D5928" s="1" t="str">
        <f t="shared" si="92"/>
        <v>02/04 11:51:20</v>
      </c>
    </row>
    <row r="5929" spans="1:4" x14ac:dyDescent="0.3">
      <c r="A5929" t="s">
        <v>10</v>
      </c>
      <c r="B5929">
        <v>1643943140.1429999</v>
      </c>
      <c r="C5929">
        <v>0</v>
      </c>
      <c r="D5929" s="1" t="str">
        <f t="shared" si="92"/>
        <v>02/04 11:52:20</v>
      </c>
    </row>
    <row r="5930" spans="1:4" x14ac:dyDescent="0.3">
      <c r="A5930" t="s">
        <v>10</v>
      </c>
      <c r="B5930">
        <v>1643943200.198</v>
      </c>
      <c r="C5930">
        <v>0</v>
      </c>
      <c r="D5930" s="1" t="str">
        <f t="shared" si="92"/>
        <v>02/04 11:53:20</v>
      </c>
    </row>
    <row r="5931" spans="1:4" x14ac:dyDescent="0.3">
      <c r="A5931" t="s">
        <v>10</v>
      </c>
      <c r="B5931">
        <v>1643943260.3150001</v>
      </c>
      <c r="C5931">
        <v>0</v>
      </c>
      <c r="D5931" s="1" t="str">
        <f t="shared" si="92"/>
        <v>02/04 11:54:20</v>
      </c>
    </row>
    <row r="5932" spans="1:4" x14ac:dyDescent="0.3">
      <c r="A5932" t="s">
        <v>10</v>
      </c>
      <c r="B5932">
        <v>1643943320.3180001</v>
      </c>
      <c r="C5932">
        <v>0</v>
      </c>
      <c r="D5932" s="1" t="str">
        <f t="shared" si="92"/>
        <v>02/04 11:55:20</v>
      </c>
    </row>
    <row r="5933" spans="1:4" x14ac:dyDescent="0.3">
      <c r="A5933" t="s">
        <v>10</v>
      </c>
      <c r="B5933">
        <v>1643943380.3629999</v>
      </c>
      <c r="C5933">
        <v>0</v>
      </c>
      <c r="D5933" s="1" t="str">
        <f t="shared" si="92"/>
        <v>02/04 11:56:20</v>
      </c>
    </row>
    <row r="5934" spans="1:4" x14ac:dyDescent="0.3">
      <c r="A5934" t="s">
        <v>10</v>
      </c>
      <c r="B5934">
        <v>1643943440.4430001</v>
      </c>
      <c r="C5934">
        <v>0</v>
      </c>
      <c r="D5934" s="1" t="str">
        <f t="shared" si="92"/>
        <v>02/04 11:57:20</v>
      </c>
    </row>
    <row r="5935" spans="1:4" x14ac:dyDescent="0.3">
      <c r="A5935" t="s">
        <v>10</v>
      </c>
      <c r="B5935">
        <v>1643943500.4619999</v>
      </c>
      <c r="C5935">
        <v>0</v>
      </c>
      <c r="D5935" s="1" t="str">
        <f t="shared" si="92"/>
        <v>02/04 11:58:20</v>
      </c>
    </row>
    <row r="5936" spans="1:4" x14ac:dyDescent="0.3">
      <c r="A5936" t="s">
        <v>10</v>
      </c>
      <c r="B5936">
        <v>1643943560.527</v>
      </c>
      <c r="C5936">
        <v>0</v>
      </c>
      <c r="D5936" s="1" t="str">
        <f t="shared" si="92"/>
        <v>02/04 11:59:20</v>
      </c>
    </row>
    <row r="5937" spans="1:4" x14ac:dyDescent="0.3">
      <c r="A5937" t="s">
        <v>10</v>
      </c>
      <c r="B5937">
        <v>1643943620.5999999</v>
      </c>
      <c r="C5937">
        <v>0</v>
      </c>
      <c r="D5937" s="1" t="str">
        <f t="shared" si="92"/>
        <v>02/04 12:00:20</v>
      </c>
    </row>
    <row r="5938" spans="1:4" x14ac:dyDescent="0.3">
      <c r="A5938" t="s">
        <v>10</v>
      </c>
      <c r="B5938">
        <v>1643943680.622</v>
      </c>
      <c r="C5938">
        <v>0</v>
      </c>
      <c r="D5938" s="1" t="str">
        <f t="shared" si="92"/>
        <v>02/04 12:01:20</v>
      </c>
    </row>
    <row r="5939" spans="1:4" x14ac:dyDescent="0.3">
      <c r="A5939" t="s">
        <v>10</v>
      </c>
      <c r="B5939">
        <v>1643943740.6960001</v>
      </c>
      <c r="C5939">
        <v>0</v>
      </c>
      <c r="D5939" s="1" t="str">
        <f t="shared" si="92"/>
        <v>02/04 12:02:20</v>
      </c>
    </row>
    <row r="5940" spans="1:4" x14ac:dyDescent="0.3">
      <c r="A5940" t="s">
        <v>10</v>
      </c>
      <c r="B5940">
        <v>1643943800.7460001</v>
      </c>
      <c r="C5940">
        <v>0</v>
      </c>
      <c r="D5940" s="1" t="str">
        <f t="shared" si="92"/>
        <v>02/04 12:03:20</v>
      </c>
    </row>
    <row r="5941" spans="1:4" x14ac:dyDescent="0.3">
      <c r="A5941" t="s">
        <v>10</v>
      </c>
      <c r="B5941">
        <v>1643943860.793</v>
      </c>
      <c r="C5941">
        <v>0</v>
      </c>
      <c r="D5941" s="1" t="str">
        <f t="shared" si="92"/>
        <v>02/04 12:04:20</v>
      </c>
    </row>
    <row r="5942" spans="1:4" x14ac:dyDescent="0.3">
      <c r="A5942" t="s">
        <v>10</v>
      </c>
      <c r="B5942">
        <v>1643943920.8540001</v>
      </c>
      <c r="C5942">
        <v>0</v>
      </c>
      <c r="D5942" s="1" t="str">
        <f t="shared" si="92"/>
        <v>02/04 12:05:20</v>
      </c>
    </row>
    <row r="5943" spans="1:4" x14ac:dyDescent="0.3">
      <c r="A5943" t="s">
        <v>10</v>
      </c>
      <c r="B5943">
        <v>1643943980.9460001</v>
      </c>
      <c r="C5943">
        <v>0</v>
      </c>
      <c r="D5943" s="1" t="str">
        <f t="shared" si="92"/>
        <v>02/04 12:06:20</v>
      </c>
    </row>
    <row r="5944" spans="1:4" x14ac:dyDescent="0.3">
      <c r="A5944" t="s">
        <v>10</v>
      </c>
      <c r="B5944">
        <v>1643944040.98</v>
      </c>
      <c r="C5944">
        <v>0</v>
      </c>
      <c r="D5944" s="1" t="str">
        <f t="shared" si="92"/>
        <v>02/04 12:07:20</v>
      </c>
    </row>
    <row r="5945" spans="1:4" x14ac:dyDescent="0.3">
      <c r="A5945" t="s">
        <v>10</v>
      </c>
      <c r="B5945">
        <v>1643944101.01</v>
      </c>
      <c r="C5945">
        <v>0</v>
      </c>
      <c r="D5945" s="1" t="str">
        <f t="shared" si="92"/>
        <v>02/04 12:08:21</v>
      </c>
    </row>
    <row r="5946" spans="1:4" x14ac:dyDescent="0.3">
      <c r="A5946" t="s">
        <v>10</v>
      </c>
      <c r="B5946">
        <v>1643944161.095</v>
      </c>
      <c r="C5946">
        <v>0</v>
      </c>
      <c r="D5946" s="1" t="str">
        <f t="shared" si="92"/>
        <v>02/04 12:09:21</v>
      </c>
    </row>
    <row r="5947" spans="1:4" x14ac:dyDescent="0.3">
      <c r="A5947" t="s">
        <v>10</v>
      </c>
      <c r="B5947">
        <v>1643944221.1240001</v>
      </c>
      <c r="C5947">
        <v>0</v>
      </c>
      <c r="D5947" s="1" t="str">
        <f t="shared" si="92"/>
        <v>02/04 12:10:21</v>
      </c>
    </row>
    <row r="5948" spans="1:4" x14ac:dyDescent="0.3">
      <c r="A5948" t="s">
        <v>10</v>
      </c>
      <c r="B5948">
        <v>1643944281.165</v>
      </c>
      <c r="C5948">
        <v>0</v>
      </c>
      <c r="D5948" s="1" t="str">
        <f t="shared" si="92"/>
        <v>02/04 12:11:21</v>
      </c>
    </row>
    <row r="5949" spans="1:4" x14ac:dyDescent="0.3">
      <c r="A5949" t="s">
        <v>10</v>
      </c>
      <c r="B5949">
        <v>1643944341.244</v>
      </c>
      <c r="C5949">
        <v>0</v>
      </c>
      <c r="D5949" s="1" t="str">
        <f t="shared" si="92"/>
        <v>02/04 12:12:21</v>
      </c>
    </row>
    <row r="5950" spans="1:4" x14ac:dyDescent="0.3">
      <c r="A5950" t="s">
        <v>10</v>
      </c>
      <c r="B5950">
        <v>1643944401.2780001</v>
      </c>
      <c r="C5950">
        <v>0</v>
      </c>
      <c r="D5950" s="1" t="str">
        <f t="shared" si="92"/>
        <v>02/04 12:13:21</v>
      </c>
    </row>
    <row r="5951" spans="1:4" x14ac:dyDescent="0.3">
      <c r="A5951" t="s">
        <v>10</v>
      </c>
      <c r="B5951">
        <v>1643944461.382</v>
      </c>
      <c r="C5951">
        <v>0</v>
      </c>
      <c r="D5951" s="1" t="str">
        <f t="shared" si="92"/>
        <v>02/04 12:14:21</v>
      </c>
    </row>
    <row r="5952" spans="1:4" x14ac:dyDescent="0.3">
      <c r="A5952" t="s">
        <v>10</v>
      </c>
      <c r="B5952">
        <v>1643944521.398</v>
      </c>
      <c r="C5952">
        <v>0</v>
      </c>
      <c r="D5952" s="1" t="str">
        <f t="shared" si="92"/>
        <v>02/04 12:15:21</v>
      </c>
    </row>
    <row r="5953" spans="1:4" x14ac:dyDescent="0.3">
      <c r="A5953" t="s">
        <v>10</v>
      </c>
      <c r="B5953">
        <v>1643944581.4649999</v>
      </c>
      <c r="C5953">
        <v>0</v>
      </c>
      <c r="D5953" s="1" t="str">
        <f t="shared" si="92"/>
        <v>02/04 12:16:21</v>
      </c>
    </row>
    <row r="5954" spans="1:4" x14ac:dyDescent="0.3">
      <c r="A5954" t="s">
        <v>10</v>
      </c>
      <c r="B5954">
        <v>1643944641.536</v>
      </c>
      <c r="C5954">
        <v>0</v>
      </c>
      <c r="D5954" s="1" t="str">
        <f t="shared" ref="D5954:D6017" si="93">TEXT((LEFT(B5954,10)+9*3600)/86400+70*365+19,"MM/DD HH:mm:ss")</f>
        <v>02/04 12:17:21</v>
      </c>
    </row>
    <row r="5955" spans="1:4" x14ac:dyDescent="0.3">
      <c r="A5955" t="s">
        <v>10</v>
      </c>
      <c r="B5955">
        <v>1643944701.875</v>
      </c>
      <c r="C5955">
        <v>0</v>
      </c>
      <c r="D5955" s="1" t="str">
        <f t="shared" si="93"/>
        <v>02/04 12:18:21</v>
      </c>
    </row>
    <row r="5956" spans="1:4" x14ac:dyDescent="0.3">
      <c r="A5956" t="s">
        <v>10</v>
      </c>
      <c r="B5956">
        <v>1643944761.6889999</v>
      </c>
      <c r="C5956">
        <v>0</v>
      </c>
      <c r="D5956" s="1" t="str">
        <f t="shared" si="93"/>
        <v>02/04 12:19:21</v>
      </c>
    </row>
    <row r="5957" spans="1:4" x14ac:dyDescent="0.3">
      <c r="A5957" t="s">
        <v>10</v>
      </c>
      <c r="B5957">
        <v>1643944821.688</v>
      </c>
      <c r="C5957">
        <v>0</v>
      </c>
      <c r="D5957" s="1" t="str">
        <f t="shared" si="93"/>
        <v>02/04 12:20:21</v>
      </c>
    </row>
    <row r="5958" spans="1:4" x14ac:dyDescent="0.3">
      <c r="A5958" t="s">
        <v>10</v>
      </c>
      <c r="B5958">
        <v>1643944881.7420001</v>
      </c>
      <c r="C5958">
        <v>0</v>
      </c>
      <c r="D5958" s="1" t="str">
        <f t="shared" si="93"/>
        <v>02/04 12:21:21</v>
      </c>
    </row>
    <row r="5959" spans="1:4" x14ac:dyDescent="0.3">
      <c r="A5959" t="s">
        <v>10</v>
      </c>
      <c r="B5959">
        <v>1643944941.7750001</v>
      </c>
      <c r="C5959">
        <v>0</v>
      </c>
      <c r="D5959" s="1" t="str">
        <f t="shared" si="93"/>
        <v>02/04 12:22:21</v>
      </c>
    </row>
    <row r="5960" spans="1:4" x14ac:dyDescent="0.3">
      <c r="A5960" t="s">
        <v>10</v>
      </c>
      <c r="B5960">
        <v>1643945001.8310001</v>
      </c>
      <c r="C5960">
        <v>0</v>
      </c>
      <c r="D5960" s="1" t="str">
        <f t="shared" si="93"/>
        <v>02/04 12:23:21</v>
      </c>
    </row>
    <row r="5961" spans="1:4" x14ac:dyDescent="0.3">
      <c r="A5961" t="s">
        <v>10</v>
      </c>
      <c r="B5961">
        <v>1643945061.9690001</v>
      </c>
      <c r="C5961">
        <v>0</v>
      </c>
      <c r="D5961" s="1" t="str">
        <f t="shared" si="93"/>
        <v>02/04 12:24:21</v>
      </c>
    </row>
    <row r="5962" spans="1:4" x14ac:dyDescent="0.3">
      <c r="A5962" t="s">
        <v>10</v>
      </c>
      <c r="B5962">
        <v>1643945121.9489999</v>
      </c>
      <c r="C5962">
        <v>0</v>
      </c>
      <c r="D5962" s="1" t="str">
        <f t="shared" si="93"/>
        <v>02/04 12:25:21</v>
      </c>
    </row>
    <row r="5963" spans="1:4" x14ac:dyDescent="0.3">
      <c r="A5963" t="s">
        <v>10</v>
      </c>
      <c r="B5963">
        <v>1643945182.0150001</v>
      </c>
      <c r="C5963">
        <v>0</v>
      </c>
      <c r="D5963" s="1" t="str">
        <f t="shared" si="93"/>
        <v>02/04 12:26:22</v>
      </c>
    </row>
    <row r="5964" spans="1:4" x14ac:dyDescent="0.3">
      <c r="A5964" t="s">
        <v>10</v>
      </c>
      <c r="B5964">
        <v>1643945242.046</v>
      </c>
      <c r="C5964">
        <v>0</v>
      </c>
      <c r="D5964" s="1" t="str">
        <f t="shared" si="93"/>
        <v>02/04 12:27:22</v>
      </c>
    </row>
    <row r="5965" spans="1:4" x14ac:dyDescent="0.3">
      <c r="A5965" t="s">
        <v>10</v>
      </c>
      <c r="B5965">
        <v>1643945302.1159999</v>
      </c>
      <c r="C5965">
        <v>0</v>
      </c>
      <c r="D5965" s="1" t="str">
        <f t="shared" si="93"/>
        <v>02/04 12:28:22</v>
      </c>
    </row>
    <row r="5966" spans="1:4" x14ac:dyDescent="0.3">
      <c r="A5966" t="s">
        <v>10</v>
      </c>
      <c r="B5966">
        <v>1643945362.1689999</v>
      </c>
      <c r="C5966">
        <v>0</v>
      </c>
      <c r="D5966" s="1" t="str">
        <f t="shared" si="93"/>
        <v>02/04 12:29:22</v>
      </c>
    </row>
    <row r="5967" spans="1:4" x14ac:dyDescent="0.3">
      <c r="A5967" t="s">
        <v>10</v>
      </c>
      <c r="B5967">
        <v>1643945422.3699999</v>
      </c>
      <c r="C5967">
        <v>0</v>
      </c>
      <c r="D5967" s="1" t="str">
        <f t="shared" si="93"/>
        <v>02/04 12:30:22</v>
      </c>
    </row>
    <row r="5968" spans="1:4" x14ac:dyDescent="0.3">
      <c r="A5968" t="s">
        <v>10</v>
      </c>
      <c r="B5968">
        <v>1643945482.3900001</v>
      </c>
      <c r="C5968">
        <v>0</v>
      </c>
      <c r="D5968" s="1" t="str">
        <f t="shared" si="93"/>
        <v>02/04 12:31:22</v>
      </c>
    </row>
    <row r="5969" spans="1:4" x14ac:dyDescent="0.3">
      <c r="A5969" t="s">
        <v>10</v>
      </c>
      <c r="B5969">
        <v>1643945542.474</v>
      </c>
      <c r="C5969">
        <v>0</v>
      </c>
      <c r="D5969" s="1" t="str">
        <f t="shared" si="93"/>
        <v>02/04 12:32:22</v>
      </c>
    </row>
    <row r="5970" spans="1:4" x14ac:dyDescent="0.3">
      <c r="A5970" t="s">
        <v>10</v>
      </c>
      <c r="B5970">
        <v>1643945602.5050001</v>
      </c>
      <c r="C5970">
        <v>0</v>
      </c>
      <c r="D5970" s="1" t="str">
        <f t="shared" si="93"/>
        <v>02/04 12:33:22</v>
      </c>
    </row>
    <row r="5971" spans="1:4" x14ac:dyDescent="0.3">
      <c r="A5971" t="s">
        <v>10</v>
      </c>
      <c r="B5971">
        <v>1643945662.595</v>
      </c>
      <c r="C5971">
        <v>0</v>
      </c>
      <c r="D5971" s="1" t="str">
        <f t="shared" si="93"/>
        <v>02/04 12:34:22</v>
      </c>
    </row>
    <row r="5972" spans="1:4" x14ac:dyDescent="0.3">
      <c r="A5972" t="s">
        <v>10</v>
      </c>
      <c r="B5972">
        <v>1643945722.6170001</v>
      </c>
      <c r="C5972">
        <v>0</v>
      </c>
      <c r="D5972" s="1" t="str">
        <f t="shared" si="93"/>
        <v>02/04 12:35:22</v>
      </c>
    </row>
    <row r="5973" spans="1:4" x14ac:dyDescent="0.3">
      <c r="A5973" t="s">
        <v>10</v>
      </c>
      <c r="B5973">
        <v>1643945782.6900001</v>
      </c>
      <c r="C5973">
        <v>0</v>
      </c>
      <c r="D5973" s="1" t="str">
        <f t="shared" si="93"/>
        <v>02/04 12:36:22</v>
      </c>
    </row>
    <row r="5974" spans="1:4" x14ac:dyDescent="0.3">
      <c r="A5974" t="s">
        <v>10</v>
      </c>
      <c r="B5974">
        <v>1643945842.7260001</v>
      </c>
      <c r="C5974">
        <v>0</v>
      </c>
      <c r="D5974" s="1" t="str">
        <f t="shared" si="93"/>
        <v>02/04 12:37:22</v>
      </c>
    </row>
    <row r="5975" spans="1:4" x14ac:dyDescent="0.3">
      <c r="A5975" t="s">
        <v>10</v>
      </c>
      <c r="B5975">
        <v>1643945902.812</v>
      </c>
      <c r="C5975">
        <v>0</v>
      </c>
      <c r="D5975" s="1" t="str">
        <f t="shared" si="93"/>
        <v>02/04 12:38:22</v>
      </c>
    </row>
    <row r="5976" spans="1:4" x14ac:dyDescent="0.3">
      <c r="A5976" t="s">
        <v>10</v>
      </c>
      <c r="B5976">
        <v>1643945964.2190001</v>
      </c>
      <c r="C5976">
        <v>0</v>
      </c>
      <c r="D5976" s="1" t="str">
        <f t="shared" si="93"/>
        <v>02/04 12:39:24</v>
      </c>
    </row>
    <row r="5977" spans="1:4" x14ac:dyDescent="0.3">
      <c r="A5977" t="s">
        <v>10</v>
      </c>
      <c r="B5977">
        <v>1643946025.4219999</v>
      </c>
      <c r="C5977">
        <v>0</v>
      </c>
      <c r="D5977" s="1" t="str">
        <f t="shared" si="93"/>
        <v>02/04 12:40:25</v>
      </c>
    </row>
    <row r="5978" spans="1:4" x14ac:dyDescent="0.3">
      <c r="A5978" t="s">
        <v>10</v>
      </c>
      <c r="B5978">
        <v>1643946082.9579999</v>
      </c>
      <c r="C5978">
        <v>0</v>
      </c>
      <c r="D5978" s="1" t="str">
        <f t="shared" si="93"/>
        <v>02/04 12:41:22</v>
      </c>
    </row>
    <row r="5979" spans="1:4" x14ac:dyDescent="0.3">
      <c r="A5979" t="s">
        <v>10</v>
      </c>
      <c r="B5979">
        <v>1643946143.0409999</v>
      </c>
      <c r="C5979">
        <v>0</v>
      </c>
      <c r="D5979" s="1" t="str">
        <f t="shared" si="93"/>
        <v>02/04 12:42:23</v>
      </c>
    </row>
    <row r="5980" spans="1:4" x14ac:dyDescent="0.3">
      <c r="A5980" t="s">
        <v>10</v>
      </c>
      <c r="B5980">
        <v>1643946203.0899999</v>
      </c>
      <c r="C5980">
        <v>0</v>
      </c>
      <c r="D5980" s="1" t="str">
        <f t="shared" si="93"/>
        <v>02/04 12:43:23</v>
      </c>
    </row>
    <row r="5981" spans="1:4" x14ac:dyDescent="0.3">
      <c r="A5981" t="s">
        <v>10</v>
      </c>
      <c r="B5981">
        <v>1643946263.145</v>
      </c>
      <c r="C5981">
        <v>0</v>
      </c>
      <c r="D5981" s="1" t="str">
        <f t="shared" si="93"/>
        <v>02/04 12:44:23</v>
      </c>
    </row>
    <row r="5982" spans="1:4" x14ac:dyDescent="0.3">
      <c r="A5982" t="s">
        <v>10</v>
      </c>
      <c r="B5982">
        <v>1643946323.194</v>
      </c>
      <c r="C5982">
        <v>0</v>
      </c>
      <c r="D5982" s="1" t="str">
        <f t="shared" si="93"/>
        <v>02/04 12:45:23</v>
      </c>
    </row>
    <row r="5983" spans="1:4" x14ac:dyDescent="0.3">
      <c r="A5983" t="s">
        <v>10</v>
      </c>
      <c r="B5983">
        <v>1643946383.2420001</v>
      </c>
      <c r="C5983">
        <v>0</v>
      </c>
      <c r="D5983" s="1" t="str">
        <f t="shared" si="93"/>
        <v>02/04 12:46:23</v>
      </c>
    </row>
    <row r="5984" spans="1:4" x14ac:dyDescent="0.3">
      <c r="A5984" t="s">
        <v>10</v>
      </c>
      <c r="B5984">
        <v>1643946443.302</v>
      </c>
      <c r="C5984">
        <v>0</v>
      </c>
      <c r="D5984" s="1" t="str">
        <f t="shared" si="93"/>
        <v>02/04 12:47:23</v>
      </c>
    </row>
    <row r="5985" spans="1:4" x14ac:dyDescent="0.3">
      <c r="A5985" t="s">
        <v>10</v>
      </c>
      <c r="B5985">
        <v>1643946503.392</v>
      </c>
      <c r="C5985">
        <v>0</v>
      </c>
      <c r="D5985" s="1" t="str">
        <f t="shared" si="93"/>
        <v>02/04 12:48:23</v>
      </c>
    </row>
    <row r="5986" spans="1:4" x14ac:dyDescent="0.3">
      <c r="A5986" t="s">
        <v>10</v>
      </c>
      <c r="B5986">
        <v>1643946563.4189999</v>
      </c>
      <c r="C5986">
        <v>0</v>
      </c>
      <c r="D5986" s="1" t="str">
        <f t="shared" si="93"/>
        <v>02/04 12:49:23</v>
      </c>
    </row>
    <row r="5987" spans="1:4" x14ac:dyDescent="0.3">
      <c r="A5987" t="s">
        <v>10</v>
      </c>
      <c r="B5987">
        <v>1643946623.4719999</v>
      </c>
      <c r="C5987">
        <v>0</v>
      </c>
      <c r="D5987" s="1" t="str">
        <f t="shared" si="93"/>
        <v>02/04 12:50:23</v>
      </c>
    </row>
    <row r="5988" spans="1:4" x14ac:dyDescent="0.3">
      <c r="A5988" t="s">
        <v>10</v>
      </c>
      <c r="B5988">
        <v>1643946683.549</v>
      </c>
      <c r="C5988">
        <v>0</v>
      </c>
      <c r="D5988" s="1" t="str">
        <f t="shared" si="93"/>
        <v>02/04 12:51:23</v>
      </c>
    </row>
    <row r="5989" spans="1:4" x14ac:dyDescent="0.3">
      <c r="A5989" t="s">
        <v>10</v>
      </c>
      <c r="B5989">
        <v>1643946743.6070001</v>
      </c>
      <c r="C5989">
        <v>0</v>
      </c>
      <c r="D5989" s="1" t="str">
        <f t="shared" si="93"/>
        <v>02/04 12:52:23</v>
      </c>
    </row>
    <row r="5990" spans="1:4" x14ac:dyDescent="0.3">
      <c r="A5990" t="s">
        <v>10</v>
      </c>
      <c r="B5990">
        <v>1643946803.625</v>
      </c>
      <c r="C5990">
        <v>0</v>
      </c>
      <c r="D5990" s="1" t="str">
        <f t="shared" si="93"/>
        <v>02/04 12:53:23</v>
      </c>
    </row>
    <row r="5991" spans="1:4" x14ac:dyDescent="0.3">
      <c r="A5991" t="s">
        <v>10</v>
      </c>
      <c r="B5991">
        <v>1643946863.7620001</v>
      </c>
      <c r="C5991">
        <v>0</v>
      </c>
      <c r="D5991" s="1" t="str">
        <f t="shared" si="93"/>
        <v>02/04 12:54:23</v>
      </c>
    </row>
    <row r="5992" spans="1:4" x14ac:dyDescent="0.3">
      <c r="A5992" t="s">
        <v>10</v>
      </c>
      <c r="B5992">
        <v>1643946923.766</v>
      </c>
      <c r="C5992">
        <v>0</v>
      </c>
      <c r="D5992" s="1" t="str">
        <f t="shared" si="93"/>
        <v>02/04 12:55:23</v>
      </c>
    </row>
    <row r="5993" spans="1:4" x14ac:dyDescent="0.3">
      <c r="A5993" t="s">
        <v>10</v>
      </c>
      <c r="B5993">
        <v>1643946983.8369999</v>
      </c>
      <c r="C5993">
        <v>0</v>
      </c>
      <c r="D5993" s="1" t="str">
        <f t="shared" si="93"/>
        <v>02/04 12:56:23</v>
      </c>
    </row>
    <row r="5994" spans="1:4" x14ac:dyDescent="0.3">
      <c r="A5994" t="s">
        <v>10</v>
      </c>
      <c r="B5994">
        <v>1643947043.848</v>
      </c>
      <c r="C5994">
        <v>0</v>
      </c>
      <c r="D5994" s="1" t="str">
        <f t="shared" si="93"/>
        <v>02/04 12:57:23</v>
      </c>
    </row>
    <row r="5995" spans="1:4" x14ac:dyDescent="0.3">
      <c r="A5995" t="s">
        <v>10</v>
      </c>
      <c r="B5995">
        <v>1643947103.9219999</v>
      </c>
      <c r="C5995">
        <v>0</v>
      </c>
      <c r="D5995" s="1" t="str">
        <f t="shared" si="93"/>
        <v>02/04 12:58:23</v>
      </c>
    </row>
    <row r="5996" spans="1:4" x14ac:dyDescent="0.3">
      <c r="A5996" t="s">
        <v>10</v>
      </c>
      <c r="B5996">
        <v>1643947164.0409999</v>
      </c>
      <c r="C5996">
        <v>0</v>
      </c>
      <c r="D5996" s="1" t="str">
        <f t="shared" si="93"/>
        <v>02/04 12:59:24</v>
      </c>
    </row>
    <row r="5997" spans="1:4" x14ac:dyDescent="0.3">
      <c r="A5997" t="s">
        <v>10</v>
      </c>
      <c r="B5997">
        <v>1643947224.066</v>
      </c>
      <c r="C5997">
        <v>0</v>
      </c>
      <c r="D5997" s="1" t="str">
        <f t="shared" si="93"/>
        <v>02/04 13:00:24</v>
      </c>
    </row>
    <row r="5998" spans="1:4" x14ac:dyDescent="0.3">
      <c r="A5998" t="s">
        <v>10</v>
      </c>
      <c r="B5998">
        <v>1643947284.0810001</v>
      </c>
      <c r="C5998">
        <v>0</v>
      </c>
      <c r="D5998" s="1" t="str">
        <f t="shared" si="93"/>
        <v>02/04 13:01:24</v>
      </c>
    </row>
    <row r="5999" spans="1:4" x14ac:dyDescent="0.3">
      <c r="A5999" t="s">
        <v>10</v>
      </c>
      <c r="B5999">
        <v>1643947344.1589999</v>
      </c>
      <c r="C5999">
        <v>0</v>
      </c>
      <c r="D5999" s="1" t="str">
        <f t="shared" si="93"/>
        <v>02/04 13:02:24</v>
      </c>
    </row>
    <row r="6000" spans="1:4" x14ac:dyDescent="0.3">
      <c r="A6000" t="s">
        <v>10</v>
      </c>
      <c r="B6000">
        <v>1643947404.197</v>
      </c>
      <c r="C6000">
        <v>0</v>
      </c>
      <c r="D6000" s="1" t="str">
        <f t="shared" si="93"/>
        <v>02/04 13:03:24</v>
      </c>
    </row>
    <row r="6001" spans="1:4" x14ac:dyDescent="0.3">
      <c r="A6001" t="s">
        <v>10</v>
      </c>
      <c r="B6001">
        <v>1643947464.3299999</v>
      </c>
      <c r="C6001">
        <v>0</v>
      </c>
      <c r="D6001" s="1" t="str">
        <f t="shared" si="93"/>
        <v>02/04 13:04:24</v>
      </c>
    </row>
    <row r="6002" spans="1:4" x14ac:dyDescent="0.3">
      <c r="A6002" t="s">
        <v>10</v>
      </c>
      <c r="B6002">
        <v>1643947524.313</v>
      </c>
      <c r="C6002">
        <v>0</v>
      </c>
      <c r="D6002" s="1" t="str">
        <f t="shared" si="93"/>
        <v>02/04 13:05:24</v>
      </c>
    </row>
    <row r="6003" spans="1:4" x14ac:dyDescent="0.3">
      <c r="A6003" t="s">
        <v>10</v>
      </c>
      <c r="B6003">
        <v>1643947584.388</v>
      </c>
      <c r="C6003">
        <v>0</v>
      </c>
      <c r="D6003" s="1" t="str">
        <f t="shared" si="93"/>
        <v>02/04 13:06:24</v>
      </c>
    </row>
    <row r="6004" spans="1:4" x14ac:dyDescent="0.3">
      <c r="A6004" t="s">
        <v>10</v>
      </c>
      <c r="B6004">
        <v>1643947644.4059999</v>
      </c>
      <c r="C6004">
        <v>0</v>
      </c>
      <c r="D6004" s="1" t="str">
        <f t="shared" si="93"/>
        <v>02/04 13:07:24</v>
      </c>
    </row>
    <row r="6005" spans="1:4" x14ac:dyDescent="0.3">
      <c r="A6005" t="s">
        <v>10</v>
      </c>
      <c r="B6005">
        <v>1643947704.506</v>
      </c>
      <c r="C6005">
        <v>0</v>
      </c>
      <c r="D6005" s="1" t="str">
        <f t="shared" si="93"/>
        <v>02/04 13:08:24</v>
      </c>
    </row>
    <row r="6006" spans="1:4" x14ac:dyDescent="0.3">
      <c r="A6006" t="s">
        <v>10</v>
      </c>
      <c r="B6006">
        <v>1643947764.618</v>
      </c>
      <c r="C6006">
        <v>0</v>
      </c>
      <c r="D6006" s="1" t="str">
        <f t="shared" si="93"/>
        <v>02/04 13:09:24</v>
      </c>
    </row>
    <row r="6007" spans="1:4" x14ac:dyDescent="0.3">
      <c r="A6007" t="s">
        <v>10</v>
      </c>
      <c r="B6007">
        <v>1643947824.6140001</v>
      </c>
      <c r="C6007">
        <v>0</v>
      </c>
      <c r="D6007" s="1" t="str">
        <f t="shared" si="93"/>
        <v>02/04 13:10:24</v>
      </c>
    </row>
    <row r="6008" spans="1:4" x14ac:dyDescent="0.3">
      <c r="A6008" t="s">
        <v>10</v>
      </c>
      <c r="B6008">
        <v>1643947884.654</v>
      </c>
      <c r="C6008">
        <v>0</v>
      </c>
      <c r="D6008" s="1" t="str">
        <f t="shared" si="93"/>
        <v>02/04 13:11:24</v>
      </c>
    </row>
    <row r="6009" spans="1:4" x14ac:dyDescent="0.3">
      <c r="A6009" t="s">
        <v>10</v>
      </c>
      <c r="B6009">
        <v>1643947944.7349999</v>
      </c>
      <c r="C6009">
        <v>0</v>
      </c>
      <c r="D6009" s="1" t="str">
        <f t="shared" si="93"/>
        <v>02/04 13:12:24</v>
      </c>
    </row>
    <row r="6010" spans="1:4" x14ac:dyDescent="0.3">
      <c r="A6010" t="s">
        <v>10</v>
      </c>
      <c r="B6010">
        <v>1643948004.7780001</v>
      </c>
      <c r="C6010">
        <v>0</v>
      </c>
      <c r="D6010" s="1" t="str">
        <f t="shared" si="93"/>
        <v>02/04 13:13:24</v>
      </c>
    </row>
    <row r="6011" spans="1:4" x14ac:dyDescent="0.3">
      <c r="A6011" t="s">
        <v>10</v>
      </c>
      <c r="B6011">
        <v>1643948064.882</v>
      </c>
      <c r="C6011">
        <v>0</v>
      </c>
      <c r="D6011" s="1" t="str">
        <f t="shared" si="93"/>
        <v>02/04 13:14:24</v>
      </c>
    </row>
    <row r="6012" spans="1:4" x14ac:dyDescent="0.3">
      <c r="A6012" t="s">
        <v>10</v>
      </c>
      <c r="B6012">
        <v>1643948124.9449999</v>
      </c>
      <c r="C6012">
        <v>0</v>
      </c>
      <c r="D6012" s="1" t="str">
        <f t="shared" si="93"/>
        <v>02/04 13:15:24</v>
      </c>
    </row>
    <row r="6013" spans="1:4" x14ac:dyDescent="0.3">
      <c r="A6013" t="s">
        <v>10</v>
      </c>
      <c r="B6013">
        <v>1643948185.0179999</v>
      </c>
      <c r="C6013">
        <v>0</v>
      </c>
      <c r="D6013" s="1" t="str">
        <f t="shared" si="93"/>
        <v>02/04 13:16:25</v>
      </c>
    </row>
    <row r="6014" spans="1:4" x14ac:dyDescent="0.3">
      <c r="A6014" t="s">
        <v>10</v>
      </c>
      <c r="B6014">
        <v>1643948245.043</v>
      </c>
      <c r="C6014">
        <v>0</v>
      </c>
      <c r="D6014" s="1" t="str">
        <f t="shared" si="93"/>
        <v>02/04 13:17:25</v>
      </c>
    </row>
    <row r="6015" spans="1:4" x14ac:dyDescent="0.3">
      <c r="A6015" t="s">
        <v>10</v>
      </c>
      <c r="B6015">
        <v>1643948305.052</v>
      </c>
      <c r="C6015">
        <v>0</v>
      </c>
      <c r="D6015" s="1" t="str">
        <f t="shared" si="93"/>
        <v>02/04 13:18:25</v>
      </c>
    </row>
    <row r="6016" spans="1:4" x14ac:dyDescent="0.3">
      <c r="A6016" t="s">
        <v>10</v>
      </c>
      <c r="B6016">
        <v>1643948365.1199999</v>
      </c>
      <c r="C6016">
        <v>0</v>
      </c>
      <c r="D6016" s="1" t="str">
        <f t="shared" si="93"/>
        <v>02/04 13:19:25</v>
      </c>
    </row>
    <row r="6017" spans="1:4" x14ac:dyDescent="0.3">
      <c r="A6017" t="s">
        <v>10</v>
      </c>
      <c r="B6017">
        <v>1643948425.1659999</v>
      </c>
      <c r="C6017">
        <v>0</v>
      </c>
      <c r="D6017" s="1" t="str">
        <f t="shared" si="93"/>
        <v>02/04 13:20:25</v>
      </c>
    </row>
    <row r="6018" spans="1:4" x14ac:dyDescent="0.3">
      <c r="A6018" t="s">
        <v>10</v>
      </c>
      <c r="B6018">
        <v>1643948485.243</v>
      </c>
      <c r="C6018">
        <v>0</v>
      </c>
      <c r="D6018" s="1" t="str">
        <f t="shared" ref="D6018:D6081" si="94">TEXT((LEFT(B6018,10)+9*3600)/86400+70*365+19,"MM/DD HH:mm:ss")</f>
        <v>02/04 13:21:25</v>
      </c>
    </row>
    <row r="6019" spans="1:4" x14ac:dyDescent="0.3">
      <c r="A6019" t="s">
        <v>10</v>
      </c>
      <c r="B6019">
        <v>1643948545.3050001</v>
      </c>
      <c r="C6019">
        <v>0</v>
      </c>
      <c r="D6019" s="1" t="str">
        <f t="shared" si="94"/>
        <v>02/04 13:22:25</v>
      </c>
    </row>
    <row r="6020" spans="1:4" x14ac:dyDescent="0.3">
      <c r="A6020" t="s">
        <v>10</v>
      </c>
      <c r="B6020">
        <v>1643948605.316</v>
      </c>
      <c r="C6020">
        <v>0</v>
      </c>
      <c r="D6020" s="1" t="str">
        <f t="shared" si="94"/>
        <v>02/04 13:23:25</v>
      </c>
    </row>
    <row r="6021" spans="1:4" x14ac:dyDescent="0.3">
      <c r="A6021" t="s">
        <v>10</v>
      </c>
      <c r="B6021">
        <v>1643948665.4170001</v>
      </c>
      <c r="C6021">
        <v>0</v>
      </c>
      <c r="D6021" s="1" t="str">
        <f t="shared" si="94"/>
        <v>02/04 13:24:25</v>
      </c>
    </row>
    <row r="6022" spans="1:4" x14ac:dyDescent="0.3">
      <c r="A6022" t="s">
        <v>10</v>
      </c>
      <c r="B6022">
        <v>1643948725.424</v>
      </c>
      <c r="C6022">
        <v>0</v>
      </c>
      <c r="D6022" s="1" t="str">
        <f t="shared" si="94"/>
        <v>02/04 13:25:25</v>
      </c>
    </row>
    <row r="6023" spans="1:4" x14ac:dyDescent="0.3">
      <c r="A6023" t="s">
        <v>10</v>
      </c>
      <c r="B6023">
        <v>1643948785.5009999</v>
      </c>
      <c r="C6023">
        <v>0</v>
      </c>
      <c r="D6023" s="1" t="str">
        <f t="shared" si="94"/>
        <v>02/04 13:26:25</v>
      </c>
    </row>
    <row r="6024" spans="1:4" x14ac:dyDescent="0.3">
      <c r="A6024" t="s">
        <v>10</v>
      </c>
      <c r="B6024">
        <v>1643948845.5350001</v>
      </c>
      <c r="C6024">
        <v>0</v>
      </c>
      <c r="D6024" s="1" t="str">
        <f t="shared" si="94"/>
        <v>02/04 13:27:25</v>
      </c>
    </row>
    <row r="6025" spans="1:4" x14ac:dyDescent="0.3">
      <c r="A6025" t="s">
        <v>10</v>
      </c>
      <c r="B6025">
        <v>1643948905.609</v>
      </c>
      <c r="C6025">
        <v>0</v>
      </c>
      <c r="D6025" s="1" t="str">
        <f t="shared" si="94"/>
        <v>02/04 13:28:25</v>
      </c>
    </row>
    <row r="6026" spans="1:4" x14ac:dyDescent="0.3">
      <c r="A6026" t="s">
        <v>10</v>
      </c>
      <c r="B6026">
        <v>1643948965.7030001</v>
      </c>
      <c r="C6026">
        <v>0</v>
      </c>
      <c r="D6026" s="1" t="str">
        <f t="shared" si="94"/>
        <v>02/04 13:29:25</v>
      </c>
    </row>
    <row r="6027" spans="1:4" x14ac:dyDescent="0.3">
      <c r="A6027" t="s">
        <v>10</v>
      </c>
      <c r="B6027">
        <v>1643949025.562</v>
      </c>
      <c r="C6027">
        <v>0</v>
      </c>
      <c r="D6027" s="1" t="str">
        <f t="shared" si="94"/>
        <v>02/04 13:30:25</v>
      </c>
    </row>
    <row r="6028" spans="1:4" x14ac:dyDescent="0.3">
      <c r="A6028" t="s">
        <v>10</v>
      </c>
      <c r="B6028">
        <v>1643949085.5439999</v>
      </c>
      <c r="C6028">
        <v>0</v>
      </c>
      <c r="D6028" s="1" t="str">
        <f t="shared" si="94"/>
        <v>02/04 13:31:25</v>
      </c>
    </row>
    <row r="6029" spans="1:4" x14ac:dyDescent="0.3">
      <c r="A6029" t="s">
        <v>10</v>
      </c>
      <c r="B6029">
        <v>1643949145.598</v>
      </c>
      <c r="C6029">
        <v>0</v>
      </c>
      <c r="D6029" s="1" t="str">
        <f t="shared" si="94"/>
        <v>02/04 13:32:25</v>
      </c>
    </row>
    <row r="6030" spans="1:4" x14ac:dyDescent="0.3">
      <c r="A6030" t="s">
        <v>10</v>
      </c>
      <c r="B6030">
        <v>1643949205.674</v>
      </c>
      <c r="C6030">
        <v>0</v>
      </c>
      <c r="D6030" s="1" t="str">
        <f t="shared" si="94"/>
        <v>02/04 13:33:25</v>
      </c>
    </row>
    <row r="6031" spans="1:4" x14ac:dyDescent="0.3">
      <c r="A6031" t="s">
        <v>10</v>
      </c>
      <c r="B6031">
        <v>1643949265.7850001</v>
      </c>
      <c r="C6031">
        <v>0</v>
      </c>
      <c r="D6031" s="1" t="str">
        <f t="shared" si="94"/>
        <v>02/04 13:34:25</v>
      </c>
    </row>
    <row r="6032" spans="1:4" x14ac:dyDescent="0.3">
      <c r="A6032" t="s">
        <v>10</v>
      </c>
      <c r="B6032">
        <v>1643949325.773</v>
      </c>
      <c r="C6032">
        <v>0</v>
      </c>
      <c r="D6032" s="1" t="str">
        <f t="shared" si="94"/>
        <v>02/04 13:35:25</v>
      </c>
    </row>
    <row r="6033" spans="1:4" x14ac:dyDescent="0.3">
      <c r="A6033" t="s">
        <v>10</v>
      </c>
      <c r="B6033">
        <v>1643949385.8499999</v>
      </c>
      <c r="C6033">
        <v>0</v>
      </c>
      <c r="D6033" s="1" t="str">
        <f t="shared" si="94"/>
        <v>02/04 13:36:25</v>
      </c>
    </row>
    <row r="6034" spans="1:4" x14ac:dyDescent="0.3">
      <c r="A6034" t="s">
        <v>10</v>
      </c>
      <c r="B6034">
        <v>1643949445.9159999</v>
      </c>
      <c r="C6034">
        <v>0</v>
      </c>
      <c r="D6034" s="1" t="str">
        <f t="shared" si="94"/>
        <v>02/04 13:37:25</v>
      </c>
    </row>
    <row r="6035" spans="1:4" x14ac:dyDescent="0.3">
      <c r="A6035" t="s">
        <v>10</v>
      </c>
      <c r="B6035">
        <v>1643949505.948</v>
      </c>
      <c r="C6035">
        <v>0</v>
      </c>
      <c r="D6035" s="1" t="str">
        <f t="shared" si="94"/>
        <v>02/04 13:38:25</v>
      </c>
    </row>
    <row r="6036" spans="1:4" x14ac:dyDescent="0.3">
      <c r="A6036" t="s">
        <v>10</v>
      </c>
      <c r="B6036">
        <v>1643949565.9960001</v>
      </c>
      <c r="C6036">
        <v>0</v>
      </c>
      <c r="D6036" s="1" t="str">
        <f t="shared" si="94"/>
        <v>02/04 13:39:25</v>
      </c>
    </row>
    <row r="6037" spans="1:4" x14ac:dyDescent="0.3">
      <c r="A6037" t="s">
        <v>10</v>
      </c>
      <c r="B6037">
        <v>1643949626.0639999</v>
      </c>
      <c r="C6037">
        <v>0</v>
      </c>
      <c r="D6037" s="1" t="str">
        <f t="shared" si="94"/>
        <v>02/04 13:40:26</v>
      </c>
    </row>
    <row r="6038" spans="1:4" x14ac:dyDescent="0.3">
      <c r="A6038" t="s">
        <v>10</v>
      </c>
      <c r="B6038">
        <v>1643949686.105</v>
      </c>
      <c r="C6038">
        <v>0</v>
      </c>
      <c r="D6038" s="1" t="str">
        <f t="shared" si="94"/>
        <v>02/04 13:41:26</v>
      </c>
    </row>
    <row r="6039" spans="1:4" x14ac:dyDescent="0.3">
      <c r="A6039" t="s">
        <v>10</v>
      </c>
      <c r="B6039">
        <v>1643949746.1860001</v>
      </c>
      <c r="C6039">
        <v>0</v>
      </c>
      <c r="D6039" s="1" t="str">
        <f t="shared" si="94"/>
        <v>02/04 13:42:26</v>
      </c>
    </row>
    <row r="6040" spans="1:4" x14ac:dyDescent="0.3">
      <c r="A6040" t="s">
        <v>10</v>
      </c>
      <c r="B6040">
        <v>1643949806.2460001</v>
      </c>
      <c r="C6040">
        <v>0</v>
      </c>
      <c r="D6040" s="1" t="str">
        <f t="shared" si="94"/>
        <v>02/04 13:43:26</v>
      </c>
    </row>
    <row r="6041" spans="1:4" x14ac:dyDescent="0.3">
      <c r="A6041" t="s">
        <v>10</v>
      </c>
      <c r="B6041">
        <v>1643949866.3759999</v>
      </c>
      <c r="C6041">
        <v>0</v>
      </c>
      <c r="D6041" s="1" t="str">
        <f t="shared" si="94"/>
        <v>02/04 13:44:26</v>
      </c>
    </row>
    <row r="6042" spans="1:4" x14ac:dyDescent="0.3">
      <c r="A6042" t="s">
        <v>10</v>
      </c>
      <c r="B6042">
        <v>1643949926.355</v>
      </c>
      <c r="C6042">
        <v>0</v>
      </c>
      <c r="D6042" s="1" t="str">
        <f t="shared" si="94"/>
        <v>02/04 13:45:26</v>
      </c>
    </row>
    <row r="6043" spans="1:4" x14ac:dyDescent="0.3">
      <c r="A6043" t="s">
        <v>10</v>
      </c>
      <c r="B6043">
        <v>1643949986.418</v>
      </c>
      <c r="C6043">
        <v>0</v>
      </c>
      <c r="D6043" s="1" t="str">
        <f t="shared" si="94"/>
        <v>02/04 13:46:26</v>
      </c>
    </row>
    <row r="6044" spans="1:4" x14ac:dyDescent="0.3">
      <c r="A6044" t="s">
        <v>10</v>
      </c>
      <c r="B6044">
        <v>1643950046.4660001</v>
      </c>
      <c r="C6044">
        <v>0</v>
      </c>
      <c r="D6044" s="1" t="str">
        <f t="shared" si="94"/>
        <v>02/04 13:47:26</v>
      </c>
    </row>
    <row r="6045" spans="1:4" x14ac:dyDescent="0.3">
      <c r="A6045" t="s">
        <v>10</v>
      </c>
      <c r="B6045">
        <v>1643950106.526</v>
      </c>
      <c r="C6045">
        <v>0</v>
      </c>
      <c r="D6045" s="1" t="str">
        <f t="shared" si="94"/>
        <v>02/04 13:48:26</v>
      </c>
    </row>
    <row r="6046" spans="1:4" x14ac:dyDescent="0.3">
      <c r="A6046" t="s">
        <v>10</v>
      </c>
      <c r="B6046">
        <v>1643950166.6570001</v>
      </c>
      <c r="C6046">
        <v>0</v>
      </c>
      <c r="D6046" s="1" t="str">
        <f t="shared" si="94"/>
        <v>02/04 13:49:26</v>
      </c>
    </row>
    <row r="6047" spans="1:4" x14ac:dyDescent="0.3">
      <c r="A6047" t="s">
        <v>10</v>
      </c>
      <c r="B6047">
        <v>1643950226.6400001</v>
      </c>
      <c r="C6047">
        <v>0</v>
      </c>
      <c r="D6047" s="1" t="str">
        <f t="shared" si="94"/>
        <v>02/04 13:50:26</v>
      </c>
    </row>
    <row r="6048" spans="1:4" x14ac:dyDescent="0.3">
      <c r="A6048" t="s">
        <v>10</v>
      </c>
      <c r="B6048">
        <v>1643950286.6819999</v>
      </c>
      <c r="C6048">
        <v>0</v>
      </c>
      <c r="D6048" s="1" t="str">
        <f t="shared" si="94"/>
        <v>02/04 13:51:26</v>
      </c>
    </row>
    <row r="6049" spans="1:4" x14ac:dyDescent="0.3">
      <c r="A6049" t="s">
        <v>10</v>
      </c>
      <c r="B6049">
        <v>1643950346.7460001</v>
      </c>
      <c r="C6049">
        <v>0</v>
      </c>
      <c r="D6049" s="1" t="str">
        <f t="shared" si="94"/>
        <v>02/04 13:52:26</v>
      </c>
    </row>
    <row r="6050" spans="1:4" x14ac:dyDescent="0.3">
      <c r="A6050" t="s">
        <v>10</v>
      </c>
      <c r="B6050">
        <v>1643950406.789</v>
      </c>
      <c r="C6050">
        <v>0</v>
      </c>
      <c r="D6050" s="1" t="str">
        <f t="shared" si="94"/>
        <v>02/04 13:53:26</v>
      </c>
    </row>
    <row r="6051" spans="1:4" x14ac:dyDescent="0.3">
      <c r="A6051" t="s">
        <v>10</v>
      </c>
      <c r="B6051">
        <v>1643950466.8789999</v>
      </c>
      <c r="C6051">
        <v>0</v>
      </c>
      <c r="D6051" s="1" t="str">
        <f t="shared" si="94"/>
        <v>02/04 13:54:26</v>
      </c>
    </row>
    <row r="6052" spans="1:4" x14ac:dyDescent="0.3">
      <c r="A6052" t="s">
        <v>10</v>
      </c>
      <c r="B6052">
        <v>1643950526.905</v>
      </c>
      <c r="C6052">
        <v>0</v>
      </c>
      <c r="D6052" s="1" t="str">
        <f t="shared" si="94"/>
        <v>02/04 13:55:26</v>
      </c>
    </row>
    <row r="6053" spans="1:4" x14ac:dyDescent="0.3">
      <c r="A6053" t="s">
        <v>10</v>
      </c>
      <c r="B6053">
        <v>1643950586.964</v>
      </c>
      <c r="C6053">
        <v>0</v>
      </c>
      <c r="D6053" s="1" t="str">
        <f t="shared" si="94"/>
        <v>02/04 13:56:26</v>
      </c>
    </row>
    <row r="6054" spans="1:4" x14ac:dyDescent="0.3">
      <c r="A6054" t="s">
        <v>10</v>
      </c>
      <c r="B6054">
        <v>1643950647.026</v>
      </c>
      <c r="C6054">
        <v>0</v>
      </c>
      <c r="D6054" s="1" t="str">
        <f t="shared" si="94"/>
        <v>02/04 13:57:27</v>
      </c>
    </row>
    <row r="6055" spans="1:4" x14ac:dyDescent="0.3">
      <c r="A6055" t="s">
        <v>10</v>
      </c>
      <c r="B6055">
        <v>1643950707.0739999</v>
      </c>
      <c r="C6055">
        <v>0</v>
      </c>
      <c r="D6055" s="1" t="str">
        <f t="shared" si="94"/>
        <v>02/04 13:58:27</v>
      </c>
    </row>
    <row r="6056" spans="1:4" x14ac:dyDescent="0.3">
      <c r="A6056" t="s">
        <v>10</v>
      </c>
      <c r="B6056">
        <v>1643950767.198</v>
      </c>
      <c r="C6056">
        <v>0</v>
      </c>
      <c r="D6056" s="1" t="str">
        <f t="shared" si="94"/>
        <v>02/04 13:59:27</v>
      </c>
    </row>
    <row r="6057" spans="1:4" x14ac:dyDescent="0.3">
      <c r="A6057" t="s">
        <v>10</v>
      </c>
      <c r="B6057">
        <v>1643950827.197</v>
      </c>
      <c r="C6057">
        <v>0</v>
      </c>
      <c r="D6057" s="1" t="str">
        <f t="shared" si="94"/>
        <v>02/04 14:00:27</v>
      </c>
    </row>
    <row r="6058" spans="1:4" x14ac:dyDescent="0.3">
      <c r="A6058" t="s">
        <v>10</v>
      </c>
      <c r="B6058">
        <v>1643950887.2490001</v>
      </c>
      <c r="C6058">
        <v>0</v>
      </c>
      <c r="D6058" s="1" t="str">
        <f t="shared" si="94"/>
        <v>02/04 14:01:27</v>
      </c>
    </row>
    <row r="6059" spans="1:4" x14ac:dyDescent="0.3">
      <c r="A6059" t="s">
        <v>10</v>
      </c>
      <c r="B6059">
        <v>1643950947.3</v>
      </c>
      <c r="C6059">
        <v>0</v>
      </c>
      <c r="D6059" s="1" t="str">
        <f t="shared" si="94"/>
        <v>02/04 14:02:27</v>
      </c>
    </row>
    <row r="6060" spans="1:4" x14ac:dyDescent="0.3">
      <c r="A6060" t="s">
        <v>10</v>
      </c>
      <c r="B6060">
        <v>1643951007.358</v>
      </c>
      <c r="C6060">
        <v>0</v>
      </c>
      <c r="D6060" s="1" t="str">
        <f t="shared" si="94"/>
        <v>02/04 14:03:27</v>
      </c>
    </row>
    <row r="6061" spans="1:4" x14ac:dyDescent="0.3">
      <c r="A6061" t="s">
        <v>10</v>
      </c>
      <c r="B6061">
        <v>1643951067.4630001</v>
      </c>
      <c r="C6061">
        <v>0</v>
      </c>
      <c r="D6061" s="1" t="str">
        <f t="shared" si="94"/>
        <v>02/04 14:04:27</v>
      </c>
    </row>
    <row r="6062" spans="1:4" x14ac:dyDescent="0.3">
      <c r="A6062" t="s">
        <v>10</v>
      </c>
      <c r="B6062">
        <v>1643951127.473</v>
      </c>
      <c r="C6062">
        <v>0</v>
      </c>
      <c r="D6062" s="1" t="str">
        <f t="shared" si="94"/>
        <v>02/04 14:05:27</v>
      </c>
    </row>
    <row r="6063" spans="1:4" x14ac:dyDescent="0.3">
      <c r="A6063" t="s">
        <v>10</v>
      </c>
      <c r="B6063">
        <v>1643951187.543</v>
      </c>
      <c r="C6063">
        <v>0</v>
      </c>
      <c r="D6063" s="1" t="str">
        <f t="shared" si="94"/>
        <v>02/04 14:06:27</v>
      </c>
    </row>
    <row r="6064" spans="1:4" x14ac:dyDescent="0.3">
      <c r="A6064" t="s">
        <v>10</v>
      </c>
      <c r="B6064">
        <v>1643951247.563</v>
      </c>
      <c r="C6064">
        <v>0</v>
      </c>
      <c r="D6064" s="1" t="str">
        <f t="shared" si="94"/>
        <v>02/04 14:07:27</v>
      </c>
    </row>
    <row r="6065" spans="1:4" x14ac:dyDescent="0.3">
      <c r="A6065" t="s">
        <v>10</v>
      </c>
      <c r="B6065">
        <v>1643951307.6270001</v>
      </c>
      <c r="C6065">
        <v>0</v>
      </c>
      <c r="D6065" s="1" t="str">
        <f t="shared" si="94"/>
        <v>02/04 14:08:27</v>
      </c>
    </row>
    <row r="6066" spans="1:4" x14ac:dyDescent="0.3">
      <c r="A6066" t="s">
        <v>10</v>
      </c>
      <c r="B6066">
        <v>1643951367.7579999</v>
      </c>
      <c r="C6066">
        <v>0</v>
      </c>
      <c r="D6066" s="1" t="str">
        <f t="shared" si="94"/>
        <v>02/04 14:09:27</v>
      </c>
    </row>
    <row r="6067" spans="1:4" x14ac:dyDescent="0.3">
      <c r="A6067" t="s">
        <v>10</v>
      </c>
      <c r="B6067">
        <v>1643951427.7809999</v>
      </c>
      <c r="C6067">
        <v>0</v>
      </c>
      <c r="D6067" s="1" t="str">
        <f t="shared" si="94"/>
        <v>02/04 14:10:27</v>
      </c>
    </row>
    <row r="6068" spans="1:4" x14ac:dyDescent="0.3">
      <c r="A6068" t="s">
        <v>10</v>
      </c>
      <c r="B6068">
        <v>1643951487.7980001</v>
      </c>
      <c r="C6068">
        <v>0</v>
      </c>
      <c r="D6068" s="1" t="str">
        <f t="shared" si="94"/>
        <v>02/04 14:11:27</v>
      </c>
    </row>
    <row r="6069" spans="1:4" x14ac:dyDescent="0.3">
      <c r="A6069" t="s">
        <v>10</v>
      </c>
      <c r="B6069">
        <v>1643951547.8729999</v>
      </c>
      <c r="C6069">
        <v>0</v>
      </c>
      <c r="D6069" s="1" t="str">
        <f t="shared" si="94"/>
        <v>02/04 14:12:27</v>
      </c>
    </row>
    <row r="6070" spans="1:4" x14ac:dyDescent="0.3">
      <c r="A6070" t="s">
        <v>10</v>
      </c>
      <c r="B6070">
        <v>1643951607.9089999</v>
      </c>
      <c r="C6070">
        <v>0</v>
      </c>
      <c r="D6070" s="1" t="str">
        <f t="shared" si="94"/>
        <v>02/04 14:13:27</v>
      </c>
    </row>
    <row r="6071" spans="1:4" x14ac:dyDescent="0.3">
      <c r="A6071" t="s">
        <v>10</v>
      </c>
      <c r="B6071">
        <v>1643951667.994</v>
      </c>
      <c r="C6071">
        <v>0</v>
      </c>
      <c r="D6071" s="1" t="str">
        <f t="shared" si="94"/>
        <v>02/04 14:14:27</v>
      </c>
    </row>
    <row r="6072" spans="1:4" x14ac:dyDescent="0.3">
      <c r="A6072" t="s">
        <v>10</v>
      </c>
      <c r="B6072">
        <v>1643951728.0209999</v>
      </c>
      <c r="C6072">
        <v>0</v>
      </c>
      <c r="D6072" s="1" t="str">
        <f t="shared" si="94"/>
        <v>02/04 14:15:28</v>
      </c>
    </row>
    <row r="6073" spans="1:4" x14ac:dyDescent="0.3">
      <c r="A6073" t="s">
        <v>10</v>
      </c>
      <c r="B6073">
        <v>1643951788.1029999</v>
      </c>
      <c r="C6073">
        <v>0</v>
      </c>
      <c r="D6073" s="1" t="str">
        <f t="shared" si="94"/>
        <v>02/04 14:16:28</v>
      </c>
    </row>
    <row r="6074" spans="1:4" x14ac:dyDescent="0.3">
      <c r="A6074" t="s">
        <v>10</v>
      </c>
      <c r="B6074">
        <v>1643951848.1300001</v>
      </c>
      <c r="C6074">
        <v>0</v>
      </c>
      <c r="D6074" s="1" t="str">
        <f t="shared" si="94"/>
        <v>02/04 14:17:28</v>
      </c>
    </row>
    <row r="6075" spans="1:4" x14ac:dyDescent="0.3">
      <c r="A6075" t="s">
        <v>10</v>
      </c>
      <c r="B6075">
        <v>1643951908.191</v>
      </c>
      <c r="C6075">
        <v>0</v>
      </c>
      <c r="D6075" s="1" t="str">
        <f t="shared" si="94"/>
        <v>02/04 14:18:28</v>
      </c>
    </row>
    <row r="6076" spans="1:4" x14ac:dyDescent="0.3">
      <c r="A6076" t="s">
        <v>10</v>
      </c>
      <c r="B6076">
        <v>1643951968.277</v>
      </c>
      <c r="C6076">
        <v>0</v>
      </c>
      <c r="D6076" s="1" t="str">
        <f t="shared" si="94"/>
        <v>02/04 14:19:28</v>
      </c>
    </row>
    <row r="6077" spans="1:4" x14ac:dyDescent="0.3">
      <c r="A6077" t="s">
        <v>10</v>
      </c>
      <c r="B6077">
        <v>1643952028.3169999</v>
      </c>
      <c r="C6077">
        <v>0</v>
      </c>
      <c r="D6077" s="1" t="str">
        <f t="shared" si="94"/>
        <v>02/04 14:20:28</v>
      </c>
    </row>
    <row r="6078" spans="1:4" x14ac:dyDescent="0.3">
      <c r="A6078" t="s">
        <v>10</v>
      </c>
      <c r="B6078">
        <v>1643952088.3740001</v>
      </c>
      <c r="C6078">
        <v>0</v>
      </c>
      <c r="D6078" s="1" t="str">
        <f t="shared" si="94"/>
        <v>02/04 14:21:28</v>
      </c>
    </row>
    <row r="6079" spans="1:4" x14ac:dyDescent="0.3">
      <c r="A6079" t="s">
        <v>10</v>
      </c>
      <c r="B6079">
        <v>1643952148.418</v>
      </c>
      <c r="C6079">
        <v>0</v>
      </c>
      <c r="D6079" s="1" t="str">
        <f t="shared" si="94"/>
        <v>02/04 14:22:28</v>
      </c>
    </row>
    <row r="6080" spans="1:4" x14ac:dyDescent="0.3">
      <c r="A6080" t="s">
        <v>10</v>
      </c>
      <c r="B6080">
        <v>1643952208.4619999</v>
      </c>
      <c r="C6080">
        <v>0</v>
      </c>
      <c r="D6080" s="1" t="str">
        <f t="shared" si="94"/>
        <v>02/04 14:23:28</v>
      </c>
    </row>
    <row r="6081" spans="1:4" x14ac:dyDescent="0.3">
      <c r="A6081" t="s">
        <v>10</v>
      </c>
      <c r="B6081">
        <v>1643952268.585</v>
      </c>
      <c r="C6081">
        <v>0</v>
      </c>
      <c r="D6081" s="1" t="str">
        <f t="shared" si="94"/>
        <v>02/04 14:24:28</v>
      </c>
    </row>
    <row r="6082" spans="1:4" x14ac:dyDescent="0.3">
      <c r="A6082" t="s">
        <v>10</v>
      </c>
      <c r="B6082">
        <v>1643952328.5899999</v>
      </c>
      <c r="C6082">
        <v>0</v>
      </c>
      <c r="D6082" s="1" t="str">
        <f t="shared" ref="D6082:D6145" si="95">TEXT((LEFT(B6082,10)+9*3600)/86400+70*365+19,"MM/DD HH:mm:ss")</f>
        <v>02/04 14:25:28</v>
      </c>
    </row>
    <row r="6083" spans="1:4" x14ac:dyDescent="0.3">
      <c r="A6083" t="s">
        <v>10</v>
      </c>
      <c r="B6083">
        <v>1643952388.6559999</v>
      </c>
      <c r="C6083">
        <v>0</v>
      </c>
      <c r="D6083" s="1" t="str">
        <f t="shared" si="95"/>
        <v>02/04 14:26:28</v>
      </c>
    </row>
    <row r="6084" spans="1:4" x14ac:dyDescent="0.3">
      <c r="A6084" t="s">
        <v>10</v>
      </c>
      <c r="B6084">
        <v>1643952448.7130001</v>
      </c>
      <c r="C6084">
        <v>0</v>
      </c>
      <c r="D6084" s="1" t="str">
        <f t="shared" si="95"/>
        <v>02/04 14:27:28</v>
      </c>
    </row>
    <row r="6085" spans="1:4" x14ac:dyDescent="0.3">
      <c r="A6085" t="s">
        <v>10</v>
      </c>
      <c r="B6085">
        <v>1643952508.766</v>
      </c>
      <c r="C6085">
        <v>0</v>
      </c>
      <c r="D6085" s="1" t="str">
        <f t="shared" si="95"/>
        <v>02/04 14:28:28</v>
      </c>
    </row>
    <row r="6086" spans="1:4" x14ac:dyDescent="0.3">
      <c r="A6086" t="s">
        <v>10</v>
      </c>
      <c r="B6086">
        <v>1643952568.9519999</v>
      </c>
      <c r="C6086">
        <v>0</v>
      </c>
      <c r="D6086" s="1" t="str">
        <f t="shared" si="95"/>
        <v>02/04 14:29:28</v>
      </c>
    </row>
    <row r="6087" spans="1:4" x14ac:dyDescent="0.3">
      <c r="A6087" t="s">
        <v>10</v>
      </c>
      <c r="B6087">
        <v>1643952628.9790001</v>
      </c>
      <c r="C6087">
        <v>0</v>
      </c>
      <c r="D6087" s="1" t="str">
        <f t="shared" si="95"/>
        <v>02/04 14:30:28</v>
      </c>
    </row>
    <row r="6088" spans="1:4" x14ac:dyDescent="0.3">
      <c r="A6088" t="s">
        <v>10</v>
      </c>
      <c r="B6088">
        <v>1643952689.0139999</v>
      </c>
      <c r="C6088">
        <v>0</v>
      </c>
      <c r="D6088" s="1" t="str">
        <f t="shared" si="95"/>
        <v>02/04 14:31:29</v>
      </c>
    </row>
    <row r="6089" spans="1:4" x14ac:dyDescent="0.3">
      <c r="A6089" t="s">
        <v>10</v>
      </c>
      <c r="B6089">
        <v>1643952749.108</v>
      </c>
      <c r="C6089">
        <v>0</v>
      </c>
      <c r="D6089" s="1" t="str">
        <f t="shared" si="95"/>
        <v>02/04 14:32:29</v>
      </c>
    </row>
    <row r="6090" spans="1:4" x14ac:dyDescent="0.3">
      <c r="A6090" t="s">
        <v>10</v>
      </c>
      <c r="B6090">
        <v>1643952809.1199999</v>
      </c>
      <c r="C6090">
        <v>0</v>
      </c>
      <c r="D6090" s="1" t="str">
        <f t="shared" si="95"/>
        <v>02/04 14:33:29</v>
      </c>
    </row>
    <row r="6091" spans="1:4" x14ac:dyDescent="0.3">
      <c r="A6091" t="s">
        <v>10</v>
      </c>
      <c r="B6091">
        <v>1643952869.217</v>
      </c>
      <c r="C6091">
        <v>0</v>
      </c>
      <c r="D6091" s="1" t="str">
        <f t="shared" si="95"/>
        <v>02/04 14:34:29</v>
      </c>
    </row>
    <row r="6092" spans="1:4" x14ac:dyDescent="0.3">
      <c r="A6092" t="s">
        <v>10</v>
      </c>
      <c r="B6092">
        <v>1643952929.2349999</v>
      </c>
      <c r="C6092">
        <v>0</v>
      </c>
      <c r="D6092" s="1" t="str">
        <f t="shared" si="95"/>
        <v>02/04 14:35:29</v>
      </c>
    </row>
    <row r="6093" spans="1:4" x14ac:dyDescent="0.3">
      <c r="A6093" t="s">
        <v>10</v>
      </c>
      <c r="B6093">
        <v>1643952989.3239999</v>
      </c>
      <c r="C6093">
        <v>0</v>
      </c>
      <c r="D6093" s="1" t="str">
        <f t="shared" si="95"/>
        <v>02/04 14:36:29</v>
      </c>
    </row>
    <row r="6094" spans="1:4" x14ac:dyDescent="0.3">
      <c r="A6094" t="s">
        <v>10</v>
      </c>
      <c r="B6094">
        <v>1643953049.4719999</v>
      </c>
      <c r="C6094">
        <v>0</v>
      </c>
      <c r="D6094" s="1" t="str">
        <f t="shared" si="95"/>
        <v>02/04 14:37:29</v>
      </c>
    </row>
    <row r="6095" spans="1:4" x14ac:dyDescent="0.3">
      <c r="A6095" t="s">
        <v>10</v>
      </c>
      <c r="B6095">
        <v>1643953109.438</v>
      </c>
      <c r="C6095">
        <v>0</v>
      </c>
      <c r="D6095" s="1" t="str">
        <f t="shared" si="95"/>
        <v>02/04 14:38:29</v>
      </c>
    </row>
    <row r="6096" spans="1:4" x14ac:dyDescent="0.3">
      <c r="A6096" t="s">
        <v>10</v>
      </c>
      <c r="B6096">
        <v>1643953169.5239999</v>
      </c>
      <c r="C6096">
        <v>0</v>
      </c>
      <c r="D6096" s="1" t="str">
        <f t="shared" si="95"/>
        <v>02/04 14:39:29</v>
      </c>
    </row>
    <row r="6097" spans="1:4" x14ac:dyDescent="0.3">
      <c r="A6097" t="s">
        <v>10</v>
      </c>
      <c r="B6097">
        <v>1643953229.51</v>
      </c>
      <c r="C6097">
        <v>0</v>
      </c>
      <c r="D6097" s="1" t="str">
        <f t="shared" si="95"/>
        <v>02/04 14:40:29</v>
      </c>
    </row>
    <row r="6098" spans="1:4" x14ac:dyDescent="0.3">
      <c r="A6098" t="s">
        <v>10</v>
      </c>
      <c r="B6098">
        <v>1643953289.586</v>
      </c>
      <c r="C6098">
        <v>0</v>
      </c>
      <c r="D6098" s="1" t="str">
        <f t="shared" si="95"/>
        <v>02/04 14:41:29</v>
      </c>
    </row>
    <row r="6099" spans="1:4" x14ac:dyDescent="0.3">
      <c r="A6099" t="s">
        <v>10</v>
      </c>
      <c r="B6099">
        <v>1643953349.6429999</v>
      </c>
      <c r="C6099">
        <v>0</v>
      </c>
      <c r="D6099" s="1" t="str">
        <f t="shared" si="95"/>
        <v>02/04 14:42:29</v>
      </c>
    </row>
    <row r="6100" spans="1:4" x14ac:dyDescent="0.3">
      <c r="A6100" t="s">
        <v>10</v>
      </c>
      <c r="B6100">
        <v>1643953409.6570001</v>
      </c>
      <c r="C6100">
        <v>0</v>
      </c>
      <c r="D6100" s="1" t="str">
        <f t="shared" si="95"/>
        <v>02/04 14:43:29</v>
      </c>
    </row>
    <row r="6101" spans="1:4" x14ac:dyDescent="0.3">
      <c r="A6101" t="s">
        <v>10</v>
      </c>
      <c r="B6101">
        <v>1643953469.7490001</v>
      </c>
      <c r="C6101">
        <v>0</v>
      </c>
      <c r="D6101" s="1" t="str">
        <f t="shared" si="95"/>
        <v>02/04 14:44:29</v>
      </c>
    </row>
    <row r="6102" spans="1:4" x14ac:dyDescent="0.3">
      <c r="A6102" t="s">
        <v>10</v>
      </c>
      <c r="B6102">
        <v>1643953529.7809999</v>
      </c>
      <c r="C6102">
        <v>0</v>
      </c>
      <c r="D6102" s="1" t="str">
        <f t="shared" si="95"/>
        <v>02/04 14:45:29</v>
      </c>
    </row>
    <row r="6103" spans="1:4" x14ac:dyDescent="0.3">
      <c r="A6103" t="s">
        <v>10</v>
      </c>
      <c r="B6103">
        <v>1643953589.8499999</v>
      </c>
      <c r="C6103">
        <v>0</v>
      </c>
      <c r="D6103" s="1" t="str">
        <f t="shared" si="95"/>
        <v>02/04 14:46:29</v>
      </c>
    </row>
    <row r="6104" spans="1:4" x14ac:dyDescent="0.3">
      <c r="A6104" t="s">
        <v>10</v>
      </c>
      <c r="B6104">
        <v>1643953649.8900001</v>
      </c>
      <c r="C6104">
        <v>0</v>
      </c>
      <c r="D6104" s="1" t="str">
        <f t="shared" si="95"/>
        <v>02/04 14:47:29</v>
      </c>
    </row>
    <row r="6105" spans="1:4" x14ac:dyDescent="0.3">
      <c r="A6105" t="s">
        <v>10</v>
      </c>
      <c r="B6105">
        <v>1643953709.9890001</v>
      </c>
      <c r="C6105">
        <v>0</v>
      </c>
      <c r="D6105" s="1" t="str">
        <f t="shared" si="95"/>
        <v>02/04 14:48:29</v>
      </c>
    </row>
    <row r="6106" spans="1:4" x14ac:dyDescent="0.3">
      <c r="A6106" t="s">
        <v>10</v>
      </c>
      <c r="B6106">
        <v>1643953770.063</v>
      </c>
      <c r="C6106">
        <v>0</v>
      </c>
      <c r="D6106" s="1" t="str">
        <f t="shared" si="95"/>
        <v>02/04 14:49:30</v>
      </c>
    </row>
    <row r="6107" spans="1:4" x14ac:dyDescent="0.3">
      <c r="A6107" t="s">
        <v>10</v>
      </c>
      <c r="B6107">
        <v>1643953830.076</v>
      </c>
      <c r="C6107">
        <v>0</v>
      </c>
      <c r="D6107" s="1" t="str">
        <f t="shared" si="95"/>
        <v>02/04 14:50:30</v>
      </c>
    </row>
    <row r="6108" spans="1:4" x14ac:dyDescent="0.3">
      <c r="A6108" t="s">
        <v>10</v>
      </c>
      <c r="B6108">
        <v>1643953890.1259999</v>
      </c>
      <c r="C6108">
        <v>0</v>
      </c>
      <c r="D6108" s="1" t="str">
        <f t="shared" si="95"/>
        <v>02/04 14:51:30</v>
      </c>
    </row>
    <row r="6109" spans="1:4" x14ac:dyDescent="0.3">
      <c r="A6109" t="s">
        <v>10</v>
      </c>
      <c r="B6109">
        <v>1643953950.211</v>
      </c>
      <c r="C6109">
        <v>0</v>
      </c>
      <c r="D6109" s="1" t="str">
        <f t="shared" si="95"/>
        <v>02/04 14:52:30</v>
      </c>
    </row>
    <row r="6110" spans="1:4" x14ac:dyDescent="0.3">
      <c r="A6110" t="s">
        <v>10</v>
      </c>
      <c r="B6110">
        <v>1643954010.234</v>
      </c>
      <c r="C6110">
        <v>0</v>
      </c>
      <c r="D6110" s="1" t="str">
        <f t="shared" si="95"/>
        <v>02/04 14:53:30</v>
      </c>
    </row>
    <row r="6111" spans="1:4" x14ac:dyDescent="0.3">
      <c r="A6111" t="s">
        <v>10</v>
      </c>
      <c r="B6111">
        <v>1643954070.348</v>
      </c>
      <c r="C6111">
        <v>0</v>
      </c>
      <c r="D6111" s="1" t="str">
        <f t="shared" si="95"/>
        <v>02/04 14:54:30</v>
      </c>
    </row>
    <row r="6112" spans="1:4" x14ac:dyDescent="0.3">
      <c r="A6112" t="s">
        <v>10</v>
      </c>
      <c r="B6112">
        <v>1643954130.348</v>
      </c>
      <c r="C6112">
        <v>0</v>
      </c>
      <c r="D6112" s="1" t="str">
        <f t="shared" si="95"/>
        <v>02/04 14:55:30</v>
      </c>
    </row>
    <row r="6113" spans="1:4" x14ac:dyDescent="0.3">
      <c r="A6113" t="s">
        <v>10</v>
      </c>
      <c r="B6113">
        <v>1643954190.415</v>
      </c>
      <c r="C6113">
        <v>0</v>
      </c>
      <c r="D6113" s="1" t="str">
        <f t="shared" si="95"/>
        <v>02/04 14:56:30</v>
      </c>
    </row>
    <row r="6114" spans="1:4" x14ac:dyDescent="0.3">
      <c r="A6114" t="s">
        <v>10</v>
      </c>
      <c r="B6114">
        <v>1643954250.46</v>
      </c>
      <c r="C6114">
        <v>0</v>
      </c>
      <c r="D6114" s="1" t="str">
        <f t="shared" si="95"/>
        <v>02/04 14:57:30</v>
      </c>
    </row>
    <row r="6115" spans="1:4" x14ac:dyDescent="0.3">
      <c r="A6115" t="s">
        <v>10</v>
      </c>
      <c r="B6115">
        <v>1643954310.5190001</v>
      </c>
      <c r="C6115">
        <v>0</v>
      </c>
      <c r="D6115" s="1" t="str">
        <f t="shared" si="95"/>
        <v>02/04 14:58:30</v>
      </c>
    </row>
    <row r="6116" spans="1:4" x14ac:dyDescent="0.3">
      <c r="A6116" t="s">
        <v>10</v>
      </c>
      <c r="B6116">
        <v>1643954370.651</v>
      </c>
      <c r="C6116">
        <v>0</v>
      </c>
      <c r="D6116" s="1" t="str">
        <f t="shared" si="95"/>
        <v>02/04 14:59:30</v>
      </c>
    </row>
    <row r="6117" spans="1:4" x14ac:dyDescent="0.3">
      <c r="A6117" t="s">
        <v>10</v>
      </c>
      <c r="B6117">
        <v>1643954430.6300001</v>
      </c>
      <c r="C6117">
        <v>0</v>
      </c>
      <c r="D6117" s="1" t="str">
        <f t="shared" si="95"/>
        <v>02/04 15:00:30</v>
      </c>
    </row>
    <row r="6118" spans="1:4" x14ac:dyDescent="0.3">
      <c r="A6118" t="s">
        <v>10</v>
      </c>
      <c r="B6118">
        <v>1643954490.6819999</v>
      </c>
      <c r="C6118">
        <v>0</v>
      </c>
      <c r="D6118" s="1" t="str">
        <f t="shared" si="95"/>
        <v>02/04 15:01:30</v>
      </c>
    </row>
    <row r="6119" spans="1:4" x14ac:dyDescent="0.3">
      <c r="A6119" t="s">
        <v>10</v>
      </c>
      <c r="B6119">
        <v>1643954550.743</v>
      </c>
      <c r="C6119">
        <v>0</v>
      </c>
      <c r="D6119" s="1" t="str">
        <f t="shared" si="95"/>
        <v>02/04 15:02:30</v>
      </c>
    </row>
    <row r="6120" spans="1:4" x14ac:dyDescent="0.3">
      <c r="A6120" t="s">
        <v>10</v>
      </c>
      <c r="B6120">
        <v>1643954610.8269999</v>
      </c>
      <c r="C6120">
        <v>0</v>
      </c>
      <c r="D6120" s="1" t="str">
        <f t="shared" si="95"/>
        <v>02/04 15:03:30</v>
      </c>
    </row>
    <row r="6121" spans="1:4" x14ac:dyDescent="0.3">
      <c r="A6121" t="s">
        <v>10</v>
      </c>
      <c r="B6121">
        <v>1643954670.8840001</v>
      </c>
      <c r="C6121">
        <v>0</v>
      </c>
      <c r="D6121" s="1" t="str">
        <f t="shared" si="95"/>
        <v>02/04 15:04:30</v>
      </c>
    </row>
    <row r="6122" spans="1:4" x14ac:dyDescent="0.3">
      <c r="A6122" t="s">
        <v>10</v>
      </c>
      <c r="B6122">
        <v>1643954730.9319999</v>
      </c>
      <c r="C6122">
        <v>0</v>
      </c>
      <c r="D6122" s="1" t="str">
        <f t="shared" si="95"/>
        <v>02/04 15:05:30</v>
      </c>
    </row>
    <row r="6123" spans="1:4" x14ac:dyDescent="0.3">
      <c r="A6123" t="s">
        <v>10</v>
      </c>
      <c r="B6123">
        <v>1643954790.98</v>
      </c>
      <c r="C6123">
        <v>0</v>
      </c>
      <c r="D6123" s="1" t="str">
        <f t="shared" si="95"/>
        <v>02/04 15:06:30</v>
      </c>
    </row>
    <row r="6124" spans="1:4" x14ac:dyDescent="0.3">
      <c r="A6124" t="s">
        <v>10</v>
      </c>
      <c r="B6124">
        <v>1643954851.043</v>
      </c>
      <c r="C6124">
        <v>0</v>
      </c>
      <c r="D6124" s="1" t="str">
        <f t="shared" si="95"/>
        <v>02/04 15:07:31</v>
      </c>
    </row>
    <row r="6125" spans="1:4" x14ac:dyDescent="0.3">
      <c r="A6125" t="s">
        <v>10</v>
      </c>
      <c r="B6125">
        <v>1643954911.1099999</v>
      </c>
      <c r="C6125">
        <v>0</v>
      </c>
      <c r="D6125" s="1" t="str">
        <f t="shared" si="95"/>
        <v>02/04 15:08:31</v>
      </c>
    </row>
    <row r="6126" spans="1:4" x14ac:dyDescent="0.3">
      <c r="A6126" t="s">
        <v>10</v>
      </c>
      <c r="B6126">
        <v>1643954971.197</v>
      </c>
      <c r="C6126">
        <v>0</v>
      </c>
      <c r="D6126" s="1" t="str">
        <f t="shared" si="95"/>
        <v>02/04 15:09:31</v>
      </c>
    </row>
    <row r="6127" spans="1:4" x14ac:dyDescent="0.3">
      <c r="A6127" t="s">
        <v>10</v>
      </c>
      <c r="B6127">
        <v>1643955031.223</v>
      </c>
      <c r="C6127">
        <v>0</v>
      </c>
      <c r="D6127" s="1" t="str">
        <f t="shared" si="95"/>
        <v>02/04 15:10:31</v>
      </c>
    </row>
    <row r="6128" spans="1:4" x14ac:dyDescent="0.3">
      <c r="A6128" t="s">
        <v>10</v>
      </c>
      <c r="B6128">
        <v>1643955091.296</v>
      </c>
      <c r="C6128">
        <v>0</v>
      </c>
      <c r="D6128" s="1" t="str">
        <f t="shared" si="95"/>
        <v>02/04 15:11:31</v>
      </c>
    </row>
    <row r="6129" spans="1:4" x14ac:dyDescent="0.3">
      <c r="A6129" t="s">
        <v>10</v>
      </c>
      <c r="B6129">
        <v>1643955151.398</v>
      </c>
      <c r="C6129">
        <v>0</v>
      </c>
      <c r="D6129" s="1" t="str">
        <f t="shared" si="95"/>
        <v>02/04 15:12:31</v>
      </c>
    </row>
    <row r="6130" spans="1:4" x14ac:dyDescent="0.3">
      <c r="A6130" t="s">
        <v>10</v>
      </c>
      <c r="B6130">
        <v>1643955211.404</v>
      </c>
      <c r="C6130">
        <v>0</v>
      </c>
      <c r="D6130" s="1" t="str">
        <f t="shared" si="95"/>
        <v>02/04 15:13:31</v>
      </c>
    </row>
    <row r="6131" spans="1:4" x14ac:dyDescent="0.3">
      <c r="A6131" t="s">
        <v>10</v>
      </c>
      <c r="B6131">
        <v>1643955271.4779999</v>
      </c>
      <c r="C6131">
        <v>0</v>
      </c>
      <c r="D6131" s="1" t="str">
        <f t="shared" si="95"/>
        <v>02/04 15:14:31</v>
      </c>
    </row>
    <row r="6132" spans="1:4" x14ac:dyDescent="0.3">
      <c r="A6132" t="s">
        <v>10</v>
      </c>
      <c r="B6132">
        <v>1643955331.4879999</v>
      </c>
      <c r="C6132">
        <v>0</v>
      </c>
      <c r="D6132" s="1" t="str">
        <f t="shared" si="95"/>
        <v>02/04 15:15:31</v>
      </c>
    </row>
    <row r="6133" spans="1:4" x14ac:dyDescent="0.3">
      <c r="A6133" t="s">
        <v>10</v>
      </c>
      <c r="B6133">
        <v>1643955391.559</v>
      </c>
      <c r="C6133">
        <v>0</v>
      </c>
      <c r="D6133" s="1" t="str">
        <f t="shared" si="95"/>
        <v>02/04 15:16:31</v>
      </c>
    </row>
    <row r="6134" spans="1:4" x14ac:dyDescent="0.3">
      <c r="A6134" t="s">
        <v>10</v>
      </c>
      <c r="B6134">
        <v>1643955451.6329999</v>
      </c>
      <c r="C6134">
        <v>0</v>
      </c>
      <c r="D6134" s="1" t="str">
        <f t="shared" si="95"/>
        <v>02/04 15:17:31</v>
      </c>
    </row>
    <row r="6135" spans="1:4" x14ac:dyDescent="0.3">
      <c r="A6135" t="s">
        <v>10</v>
      </c>
      <c r="B6135">
        <v>1643955511.655</v>
      </c>
      <c r="C6135">
        <v>0</v>
      </c>
      <c r="D6135" s="1" t="str">
        <f t="shared" si="95"/>
        <v>02/04 15:18:31</v>
      </c>
    </row>
    <row r="6136" spans="1:4" x14ac:dyDescent="0.3">
      <c r="A6136" t="s">
        <v>10</v>
      </c>
      <c r="B6136">
        <v>1643955571.7349999</v>
      </c>
      <c r="C6136">
        <v>0</v>
      </c>
      <c r="D6136" s="1" t="str">
        <f t="shared" si="95"/>
        <v>02/04 15:19:31</v>
      </c>
    </row>
    <row r="6137" spans="1:4" x14ac:dyDescent="0.3">
      <c r="A6137" t="s">
        <v>10</v>
      </c>
      <c r="B6137">
        <v>1643955631.77</v>
      </c>
      <c r="C6137">
        <v>0</v>
      </c>
      <c r="D6137" s="1" t="str">
        <f t="shared" si="95"/>
        <v>02/04 15:20:31</v>
      </c>
    </row>
    <row r="6138" spans="1:4" x14ac:dyDescent="0.3">
      <c r="A6138" t="s">
        <v>10</v>
      </c>
      <c r="B6138">
        <v>1643955691.8210001</v>
      </c>
      <c r="C6138">
        <v>0</v>
      </c>
      <c r="D6138" s="1" t="str">
        <f t="shared" si="95"/>
        <v>02/04 15:21:31</v>
      </c>
    </row>
    <row r="6139" spans="1:4" x14ac:dyDescent="0.3">
      <c r="A6139" t="s">
        <v>10</v>
      </c>
      <c r="B6139">
        <v>1643955751.892</v>
      </c>
      <c r="C6139">
        <v>0</v>
      </c>
      <c r="D6139" s="1" t="str">
        <f t="shared" si="95"/>
        <v>02/04 15:22:31</v>
      </c>
    </row>
    <row r="6140" spans="1:4" x14ac:dyDescent="0.3">
      <c r="A6140" t="s">
        <v>10</v>
      </c>
      <c r="B6140">
        <v>1643955811.9330001</v>
      </c>
      <c r="C6140">
        <v>0</v>
      </c>
      <c r="D6140" s="1" t="str">
        <f t="shared" si="95"/>
        <v>02/04 15:23:31</v>
      </c>
    </row>
    <row r="6141" spans="1:4" x14ac:dyDescent="0.3">
      <c r="A6141" t="s">
        <v>10</v>
      </c>
      <c r="B6141">
        <v>1643955872.0769999</v>
      </c>
      <c r="C6141">
        <v>0</v>
      </c>
      <c r="D6141" s="1" t="str">
        <f t="shared" si="95"/>
        <v>02/04 15:24:32</v>
      </c>
    </row>
    <row r="6142" spans="1:4" x14ac:dyDescent="0.3">
      <c r="A6142" t="s">
        <v>10</v>
      </c>
      <c r="B6142">
        <v>1643955932.056</v>
      </c>
      <c r="C6142">
        <v>0</v>
      </c>
      <c r="D6142" s="1" t="str">
        <f t="shared" si="95"/>
        <v>02/04 15:25:32</v>
      </c>
    </row>
    <row r="6143" spans="1:4" x14ac:dyDescent="0.3">
      <c r="A6143" t="s">
        <v>10</v>
      </c>
      <c r="B6143">
        <v>1643955992.1110001</v>
      </c>
      <c r="C6143">
        <v>0</v>
      </c>
      <c r="D6143" s="1" t="str">
        <f t="shared" si="95"/>
        <v>02/04 15:26:32</v>
      </c>
    </row>
    <row r="6144" spans="1:4" x14ac:dyDescent="0.3">
      <c r="A6144" t="s">
        <v>10</v>
      </c>
      <c r="B6144">
        <v>1643956052.161</v>
      </c>
      <c r="C6144">
        <v>0</v>
      </c>
      <c r="D6144" s="1" t="str">
        <f t="shared" si="95"/>
        <v>02/04 15:27:32</v>
      </c>
    </row>
    <row r="6145" spans="1:4" x14ac:dyDescent="0.3">
      <c r="A6145" t="s">
        <v>10</v>
      </c>
      <c r="B6145">
        <v>1643956112.217</v>
      </c>
      <c r="C6145">
        <v>0</v>
      </c>
      <c r="D6145" s="1" t="str">
        <f t="shared" si="95"/>
        <v>02/04 15:28:32</v>
      </c>
    </row>
    <row r="6146" spans="1:4" x14ac:dyDescent="0.3">
      <c r="A6146" t="s">
        <v>10</v>
      </c>
      <c r="B6146">
        <v>1643956171.3740001</v>
      </c>
      <c r="C6146">
        <v>0</v>
      </c>
      <c r="D6146" s="1" t="str">
        <f t="shared" ref="D6146:D6209" si="96">TEXT((LEFT(B6146,10)+9*3600)/86400+70*365+19,"MM/DD HH:mm:ss")</f>
        <v>02/04 15:29:31</v>
      </c>
    </row>
    <row r="6147" spans="1:4" x14ac:dyDescent="0.3">
      <c r="A6147" t="s">
        <v>10</v>
      </c>
      <c r="B6147">
        <v>1643956231.3399999</v>
      </c>
      <c r="C6147">
        <v>0</v>
      </c>
      <c r="D6147" s="1" t="str">
        <f t="shared" si="96"/>
        <v>02/04 15:30:31</v>
      </c>
    </row>
    <row r="6148" spans="1:4" x14ac:dyDescent="0.3">
      <c r="A6148" t="s">
        <v>10</v>
      </c>
      <c r="B6148">
        <v>1643956291.451</v>
      </c>
      <c r="C6148">
        <v>0</v>
      </c>
      <c r="D6148" s="1" t="str">
        <f t="shared" si="96"/>
        <v>02/04 15:31:31</v>
      </c>
    </row>
    <row r="6149" spans="1:4" x14ac:dyDescent="0.3">
      <c r="A6149" t="s">
        <v>10</v>
      </c>
      <c r="B6149">
        <v>1643956351.7650001</v>
      </c>
      <c r="C6149">
        <v>0</v>
      </c>
      <c r="D6149" s="1" t="str">
        <f t="shared" si="96"/>
        <v>02/04 15:32:31</v>
      </c>
    </row>
    <row r="6150" spans="1:4" x14ac:dyDescent="0.3">
      <c r="A6150" t="s">
        <v>10</v>
      </c>
      <c r="B6150">
        <v>1643956411.4990001</v>
      </c>
      <c r="C6150">
        <v>0</v>
      </c>
      <c r="D6150" s="1" t="str">
        <f t="shared" si="96"/>
        <v>02/04 15:33:31</v>
      </c>
    </row>
    <row r="6151" spans="1:4" x14ac:dyDescent="0.3">
      <c r="A6151" t="s">
        <v>10</v>
      </c>
      <c r="B6151">
        <v>1643956471.6370001</v>
      </c>
      <c r="C6151">
        <v>0</v>
      </c>
      <c r="D6151" s="1" t="str">
        <f t="shared" si="96"/>
        <v>02/04 15:34:31</v>
      </c>
    </row>
    <row r="6152" spans="1:4" x14ac:dyDescent="0.3">
      <c r="A6152" t="s">
        <v>10</v>
      </c>
      <c r="B6152">
        <v>1643956531.5999999</v>
      </c>
      <c r="C6152">
        <v>0</v>
      </c>
      <c r="D6152" s="1" t="str">
        <f t="shared" si="96"/>
        <v>02/04 15:35:31</v>
      </c>
    </row>
    <row r="6153" spans="1:4" x14ac:dyDescent="0.3">
      <c r="A6153" t="s">
        <v>10</v>
      </c>
      <c r="B6153">
        <v>1643956591.6530001</v>
      </c>
      <c r="C6153">
        <v>0</v>
      </c>
      <c r="D6153" s="1" t="str">
        <f t="shared" si="96"/>
        <v>02/04 15:36:31</v>
      </c>
    </row>
    <row r="6154" spans="1:4" x14ac:dyDescent="0.3">
      <c r="A6154" t="s">
        <v>10</v>
      </c>
      <c r="B6154">
        <v>1643956651.7019999</v>
      </c>
      <c r="C6154">
        <v>0</v>
      </c>
      <c r="D6154" s="1" t="str">
        <f t="shared" si="96"/>
        <v>02/04 15:37:31</v>
      </c>
    </row>
    <row r="6155" spans="1:4" x14ac:dyDescent="0.3">
      <c r="A6155" t="s">
        <v>10</v>
      </c>
      <c r="B6155">
        <v>1643956711.779</v>
      </c>
      <c r="C6155">
        <v>0</v>
      </c>
      <c r="D6155" s="1" t="str">
        <f t="shared" si="96"/>
        <v>02/04 15:38:31</v>
      </c>
    </row>
    <row r="6156" spans="1:4" x14ac:dyDescent="0.3">
      <c r="A6156" t="s">
        <v>10</v>
      </c>
      <c r="B6156">
        <v>1643956771.8900001</v>
      </c>
      <c r="C6156">
        <v>0</v>
      </c>
      <c r="D6156" s="1" t="str">
        <f t="shared" si="96"/>
        <v>02/04 15:39:31</v>
      </c>
    </row>
    <row r="6157" spans="1:4" x14ac:dyDescent="0.3">
      <c r="A6157" t="s">
        <v>10</v>
      </c>
      <c r="B6157">
        <v>1643956831.904</v>
      </c>
      <c r="C6157">
        <v>0</v>
      </c>
      <c r="D6157" s="1" t="str">
        <f t="shared" si="96"/>
        <v>02/04 15:40:31</v>
      </c>
    </row>
    <row r="6158" spans="1:4" x14ac:dyDescent="0.3">
      <c r="A6158" t="s">
        <v>10</v>
      </c>
      <c r="B6158">
        <v>1643956891.9360001</v>
      </c>
      <c r="C6158">
        <v>0</v>
      </c>
      <c r="D6158" s="1" t="str">
        <f t="shared" si="96"/>
        <v>02/04 15:41:31</v>
      </c>
    </row>
    <row r="6159" spans="1:4" x14ac:dyDescent="0.3">
      <c r="A6159" t="s">
        <v>10</v>
      </c>
      <c r="B6159">
        <v>1643956952.0139999</v>
      </c>
      <c r="C6159">
        <v>0</v>
      </c>
      <c r="D6159" s="1" t="str">
        <f t="shared" si="96"/>
        <v>02/04 15:42:32</v>
      </c>
    </row>
    <row r="6160" spans="1:4" x14ac:dyDescent="0.3">
      <c r="A6160" t="s">
        <v>10</v>
      </c>
      <c r="B6160">
        <v>1643957012.0309999</v>
      </c>
      <c r="C6160">
        <v>0</v>
      </c>
      <c r="D6160" s="1" t="str">
        <f t="shared" si="96"/>
        <v>02/04 15:43:32</v>
      </c>
    </row>
    <row r="6161" spans="1:4" x14ac:dyDescent="0.3">
      <c r="A6161" t="s">
        <v>10</v>
      </c>
      <c r="B6161">
        <v>1643957072.174</v>
      </c>
      <c r="C6161">
        <v>0</v>
      </c>
      <c r="D6161" s="1" t="str">
        <f t="shared" si="96"/>
        <v>02/04 15:44:32</v>
      </c>
    </row>
    <row r="6162" spans="1:4" x14ac:dyDescent="0.3">
      <c r="A6162" t="s">
        <v>10</v>
      </c>
      <c r="B6162">
        <v>1643957132.151</v>
      </c>
      <c r="C6162">
        <v>0</v>
      </c>
      <c r="D6162" s="1" t="str">
        <f t="shared" si="96"/>
        <v>02/04 15:45:32</v>
      </c>
    </row>
    <row r="6163" spans="1:4" x14ac:dyDescent="0.3">
      <c r="A6163" t="s">
        <v>10</v>
      </c>
      <c r="B6163">
        <v>1643957192.207</v>
      </c>
      <c r="C6163">
        <v>0</v>
      </c>
      <c r="D6163" s="1" t="str">
        <f t="shared" si="96"/>
        <v>02/04 15:46:32</v>
      </c>
    </row>
    <row r="6164" spans="1:4" x14ac:dyDescent="0.3">
      <c r="A6164" t="s">
        <v>10</v>
      </c>
      <c r="B6164">
        <v>1643957252.2809999</v>
      </c>
      <c r="C6164">
        <v>0</v>
      </c>
      <c r="D6164" s="1" t="str">
        <f t="shared" si="96"/>
        <v>02/04 15:47:32</v>
      </c>
    </row>
    <row r="6165" spans="1:4" x14ac:dyDescent="0.3">
      <c r="A6165" t="s">
        <v>10</v>
      </c>
      <c r="B6165">
        <v>1643957312.355</v>
      </c>
      <c r="C6165">
        <v>0</v>
      </c>
      <c r="D6165" s="1" t="str">
        <f t="shared" si="96"/>
        <v>02/04 15:48:32</v>
      </c>
    </row>
    <row r="6166" spans="1:4" x14ac:dyDescent="0.3">
      <c r="A6166" t="s">
        <v>10</v>
      </c>
      <c r="B6166">
        <v>1643957372.3900001</v>
      </c>
      <c r="C6166">
        <v>0</v>
      </c>
      <c r="D6166" s="1" t="str">
        <f t="shared" si="96"/>
        <v>02/04 15:49:32</v>
      </c>
    </row>
    <row r="6167" spans="1:4" x14ac:dyDescent="0.3">
      <c r="A6167" t="s">
        <v>10</v>
      </c>
      <c r="B6167">
        <v>1643957432.4649999</v>
      </c>
      <c r="C6167">
        <v>0</v>
      </c>
      <c r="D6167" s="1" t="str">
        <f t="shared" si="96"/>
        <v>02/04 15:50:32</v>
      </c>
    </row>
    <row r="6168" spans="1:4" x14ac:dyDescent="0.3">
      <c r="A6168" t="s">
        <v>10</v>
      </c>
      <c r="B6168">
        <v>1643957492.5610001</v>
      </c>
      <c r="C6168">
        <v>0</v>
      </c>
      <c r="D6168" s="1" t="str">
        <f t="shared" si="96"/>
        <v>02/04 15:51:32</v>
      </c>
    </row>
    <row r="6169" spans="1:4" x14ac:dyDescent="0.3">
      <c r="A6169" t="s">
        <v>10</v>
      </c>
      <c r="B6169">
        <v>1643957552.605</v>
      </c>
      <c r="C6169">
        <v>0</v>
      </c>
      <c r="D6169" s="1" t="str">
        <f t="shared" si="96"/>
        <v>02/04 15:52:32</v>
      </c>
    </row>
    <row r="6170" spans="1:4" x14ac:dyDescent="0.3">
      <c r="A6170" t="s">
        <v>10</v>
      </c>
      <c r="B6170">
        <v>1643957612.652</v>
      </c>
      <c r="C6170">
        <v>0</v>
      </c>
      <c r="D6170" s="1" t="str">
        <f t="shared" si="96"/>
        <v>02/04 15:53:32</v>
      </c>
    </row>
    <row r="6171" spans="1:4" x14ac:dyDescent="0.3">
      <c r="A6171" t="s">
        <v>10</v>
      </c>
      <c r="B6171">
        <v>1643957672.724</v>
      </c>
      <c r="C6171">
        <v>0</v>
      </c>
      <c r="D6171" s="1" t="str">
        <f t="shared" si="96"/>
        <v>02/04 15:54:32</v>
      </c>
    </row>
    <row r="6172" spans="1:4" x14ac:dyDescent="0.3">
      <c r="A6172" t="s">
        <v>10</v>
      </c>
      <c r="B6172">
        <v>1643957733.7939999</v>
      </c>
      <c r="C6172">
        <v>0</v>
      </c>
      <c r="D6172" s="1" t="str">
        <f t="shared" si="96"/>
        <v>02/04 15:55:33</v>
      </c>
    </row>
    <row r="6173" spans="1:4" x14ac:dyDescent="0.3">
      <c r="A6173" t="s">
        <v>10</v>
      </c>
      <c r="B6173">
        <v>1643957792.948</v>
      </c>
      <c r="C6173">
        <v>0</v>
      </c>
      <c r="D6173" s="1" t="str">
        <f t="shared" si="96"/>
        <v>02/04 15:56:32</v>
      </c>
    </row>
    <row r="6174" spans="1:4" x14ac:dyDescent="0.3">
      <c r="A6174" t="s">
        <v>10</v>
      </c>
      <c r="B6174">
        <v>1643957852.858</v>
      </c>
      <c r="C6174">
        <v>0</v>
      </c>
      <c r="D6174" s="1" t="str">
        <f t="shared" si="96"/>
        <v>02/04 15:57:32</v>
      </c>
    </row>
    <row r="6175" spans="1:4" x14ac:dyDescent="0.3">
      <c r="A6175" t="s">
        <v>10</v>
      </c>
      <c r="B6175">
        <v>1643957912.881</v>
      </c>
      <c r="C6175">
        <v>0</v>
      </c>
      <c r="D6175" s="1" t="str">
        <f t="shared" si="96"/>
        <v>02/04 15:58:32</v>
      </c>
    </row>
    <row r="6176" spans="1:4" x14ac:dyDescent="0.3">
      <c r="A6176" t="s">
        <v>10</v>
      </c>
      <c r="B6176">
        <v>1643957973.0190001</v>
      </c>
      <c r="C6176">
        <v>0</v>
      </c>
      <c r="D6176" s="1" t="str">
        <f t="shared" si="96"/>
        <v>02/04 15:59:33</v>
      </c>
    </row>
    <row r="6177" spans="1:4" x14ac:dyDescent="0.3">
      <c r="A6177" t="s">
        <v>10</v>
      </c>
      <c r="B6177">
        <v>1643958033.0439999</v>
      </c>
      <c r="C6177">
        <v>0</v>
      </c>
      <c r="D6177" s="1" t="str">
        <f t="shared" si="96"/>
        <v>02/04 16:00:33</v>
      </c>
    </row>
    <row r="6178" spans="1:4" x14ac:dyDescent="0.3">
      <c r="A6178" t="s">
        <v>10</v>
      </c>
      <c r="B6178">
        <v>1643958093.039</v>
      </c>
      <c r="C6178">
        <v>0</v>
      </c>
      <c r="D6178" s="1" t="str">
        <f t="shared" si="96"/>
        <v>02/04 16:01:33</v>
      </c>
    </row>
    <row r="6179" spans="1:4" x14ac:dyDescent="0.3">
      <c r="A6179" t="s">
        <v>10</v>
      </c>
      <c r="B6179">
        <v>1643958153.1199999</v>
      </c>
      <c r="C6179">
        <v>0</v>
      </c>
      <c r="D6179" s="1" t="str">
        <f t="shared" si="96"/>
        <v>02/04 16:02:33</v>
      </c>
    </row>
    <row r="6180" spans="1:4" x14ac:dyDescent="0.3">
      <c r="A6180" t="s">
        <v>10</v>
      </c>
      <c r="B6180">
        <v>1643958213.1530001</v>
      </c>
      <c r="C6180">
        <v>0</v>
      </c>
      <c r="D6180" s="1" t="str">
        <f t="shared" si="96"/>
        <v>02/04 16:03:33</v>
      </c>
    </row>
    <row r="6181" spans="1:4" x14ac:dyDescent="0.3">
      <c r="A6181" t="s">
        <v>10</v>
      </c>
      <c r="B6181">
        <v>1643958273.234</v>
      </c>
      <c r="C6181">
        <v>0</v>
      </c>
      <c r="D6181" s="1" t="str">
        <f t="shared" si="96"/>
        <v>02/04 16:04:33</v>
      </c>
    </row>
    <row r="6182" spans="1:4" x14ac:dyDescent="0.3">
      <c r="A6182" t="s">
        <v>10</v>
      </c>
      <c r="B6182">
        <v>1643958333.2739999</v>
      </c>
      <c r="C6182">
        <v>0</v>
      </c>
      <c r="D6182" s="1" t="str">
        <f t="shared" si="96"/>
        <v>02/04 16:05:33</v>
      </c>
    </row>
    <row r="6183" spans="1:4" x14ac:dyDescent="0.3">
      <c r="A6183" t="s">
        <v>10</v>
      </c>
      <c r="B6183">
        <v>1643958393.3440001</v>
      </c>
      <c r="C6183">
        <v>0</v>
      </c>
      <c r="D6183" s="1" t="str">
        <f t="shared" si="96"/>
        <v>02/04 16:06:33</v>
      </c>
    </row>
    <row r="6184" spans="1:4" x14ac:dyDescent="0.3">
      <c r="A6184" t="s">
        <v>10</v>
      </c>
      <c r="B6184">
        <v>1643958453.3870001</v>
      </c>
      <c r="C6184">
        <v>0</v>
      </c>
      <c r="D6184" s="1" t="str">
        <f t="shared" si="96"/>
        <v>02/04 16:07:33</v>
      </c>
    </row>
    <row r="6185" spans="1:4" x14ac:dyDescent="0.3">
      <c r="A6185" t="s">
        <v>10</v>
      </c>
      <c r="B6185">
        <v>1643958513.4690001</v>
      </c>
      <c r="C6185">
        <v>0</v>
      </c>
      <c r="D6185" s="1" t="str">
        <f t="shared" si="96"/>
        <v>02/04 16:08:33</v>
      </c>
    </row>
    <row r="6186" spans="1:4" x14ac:dyDescent="0.3">
      <c r="A6186" t="s">
        <v>10</v>
      </c>
      <c r="B6186">
        <v>1643958573.546</v>
      </c>
      <c r="C6186">
        <v>0</v>
      </c>
      <c r="D6186" s="1" t="str">
        <f t="shared" si="96"/>
        <v>02/04 16:09:33</v>
      </c>
    </row>
    <row r="6187" spans="1:4" x14ac:dyDescent="0.3">
      <c r="A6187" t="s">
        <v>10</v>
      </c>
      <c r="B6187">
        <v>1643958633.546</v>
      </c>
      <c r="C6187">
        <v>0</v>
      </c>
      <c r="D6187" s="1" t="str">
        <f t="shared" si="96"/>
        <v>02/04 16:10:33</v>
      </c>
    </row>
    <row r="6188" spans="1:4" x14ac:dyDescent="0.3">
      <c r="A6188" t="s">
        <v>10</v>
      </c>
      <c r="B6188">
        <v>1643958693.608</v>
      </c>
      <c r="C6188">
        <v>0</v>
      </c>
      <c r="D6188" s="1" t="str">
        <f t="shared" si="96"/>
        <v>02/04 16:11:33</v>
      </c>
    </row>
    <row r="6189" spans="1:4" x14ac:dyDescent="0.3">
      <c r="A6189" t="s">
        <v>10</v>
      </c>
      <c r="B6189">
        <v>1643958753.704</v>
      </c>
      <c r="C6189">
        <v>0</v>
      </c>
      <c r="D6189" s="1" t="str">
        <f t="shared" si="96"/>
        <v>02/04 16:12:33</v>
      </c>
    </row>
    <row r="6190" spans="1:4" x14ac:dyDescent="0.3">
      <c r="A6190" t="s">
        <v>10</v>
      </c>
      <c r="B6190">
        <v>1643958813.7149999</v>
      </c>
      <c r="C6190">
        <v>0</v>
      </c>
      <c r="D6190" s="1" t="str">
        <f t="shared" si="96"/>
        <v>02/04 16:13:33</v>
      </c>
    </row>
    <row r="6191" spans="1:4" x14ac:dyDescent="0.3">
      <c r="A6191" t="s">
        <v>10</v>
      </c>
      <c r="B6191">
        <v>1643958873.7620001</v>
      </c>
      <c r="C6191">
        <v>0</v>
      </c>
      <c r="D6191" s="1" t="str">
        <f t="shared" si="96"/>
        <v>02/04 16:14:33</v>
      </c>
    </row>
    <row r="6192" spans="1:4" x14ac:dyDescent="0.3">
      <c r="A6192" t="s">
        <v>10</v>
      </c>
      <c r="B6192">
        <v>1643958933.852</v>
      </c>
      <c r="C6192">
        <v>0</v>
      </c>
      <c r="D6192" s="1" t="str">
        <f t="shared" si="96"/>
        <v>02/04 16:15:33</v>
      </c>
    </row>
    <row r="6193" spans="1:4" x14ac:dyDescent="0.3">
      <c r="A6193" t="s">
        <v>10</v>
      </c>
      <c r="B6193">
        <v>1643958993.9000001</v>
      </c>
      <c r="C6193">
        <v>0</v>
      </c>
      <c r="D6193" s="1" t="str">
        <f t="shared" si="96"/>
        <v>02/04 16:16:33</v>
      </c>
    </row>
    <row r="6194" spans="1:4" x14ac:dyDescent="0.3">
      <c r="A6194" t="s">
        <v>10</v>
      </c>
      <c r="B6194">
        <v>1643959053.934</v>
      </c>
      <c r="C6194">
        <v>0</v>
      </c>
      <c r="D6194" s="1" t="str">
        <f t="shared" si="96"/>
        <v>02/04 16:17:33</v>
      </c>
    </row>
    <row r="6195" spans="1:4" x14ac:dyDescent="0.3">
      <c r="A6195" t="s">
        <v>10</v>
      </c>
      <c r="B6195">
        <v>1643959114.0139999</v>
      </c>
      <c r="C6195">
        <v>0</v>
      </c>
      <c r="D6195" s="1" t="str">
        <f t="shared" si="96"/>
        <v>02/04 16:18:34</v>
      </c>
    </row>
    <row r="6196" spans="1:4" x14ac:dyDescent="0.3">
      <c r="A6196" t="s">
        <v>10</v>
      </c>
      <c r="B6196">
        <v>1643959174.0910001</v>
      </c>
      <c r="C6196">
        <v>0</v>
      </c>
      <c r="D6196" s="1" t="str">
        <f t="shared" si="96"/>
        <v>02/04 16:19:34</v>
      </c>
    </row>
    <row r="6197" spans="1:4" x14ac:dyDescent="0.3">
      <c r="A6197" t="s">
        <v>10</v>
      </c>
      <c r="B6197">
        <v>1643959234.112</v>
      </c>
      <c r="C6197">
        <v>0</v>
      </c>
      <c r="D6197" s="1" t="str">
        <f t="shared" si="96"/>
        <v>02/04 16:20:34</v>
      </c>
    </row>
    <row r="6198" spans="1:4" x14ac:dyDescent="0.3">
      <c r="A6198" t="s">
        <v>10</v>
      </c>
      <c r="B6198">
        <v>1643959294.1459999</v>
      </c>
      <c r="C6198">
        <v>0</v>
      </c>
      <c r="D6198" s="1" t="str">
        <f t="shared" si="96"/>
        <v>02/04 16:21:34</v>
      </c>
    </row>
    <row r="6199" spans="1:4" x14ac:dyDescent="0.3">
      <c r="A6199" t="s">
        <v>10</v>
      </c>
      <c r="B6199">
        <v>1643959354.2490001</v>
      </c>
      <c r="C6199">
        <v>0</v>
      </c>
      <c r="D6199" s="1" t="str">
        <f t="shared" si="96"/>
        <v>02/04 16:22:34</v>
      </c>
    </row>
    <row r="6200" spans="1:4" x14ac:dyDescent="0.3">
      <c r="A6200" t="s">
        <v>10</v>
      </c>
      <c r="B6200">
        <v>1643959414.325</v>
      </c>
      <c r="C6200">
        <v>0</v>
      </c>
      <c r="D6200" s="1" t="str">
        <f t="shared" si="96"/>
        <v>02/04 16:23:34</v>
      </c>
    </row>
    <row r="6201" spans="1:4" x14ac:dyDescent="0.3">
      <c r="A6201" t="s">
        <v>10</v>
      </c>
      <c r="B6201">
        <v>1643959474.3540001</v>
      </c>
      <c r="C6201">
        <v>0</v>
      </c>
      <c r="D6201" s="1" t="str">
        <f t="shared" si="96"/>
        <v>02/04 16:24:34</v>
      </c>
    </row>
    <row r="6202" spans="1:4" x14ac:dyDescent="0.3">
      <c r="A6202" t="s">
        <v>10</v>
      </c>
      <c r="B6202">
        <v>1643959534.3900001</v>
      </c>
      <c r="C6202">
        <v>0</v>
      </c>
      <c r="D6202" s="1" t="str">
        <f t="shared" si="96"/>
        <v>02/04 16:25:34</v>
      </c>
    </row>
    <row r="6203" spans="1:4" x14ac:dyDescent="0.3">
      <c r="A6203" t="s">
        <v>10</v>
      </c>
      <c r="B6203">
        <v>1643959594.4519999</v>
      </c>
      <c r="C6203">
        <v>0</v>
      </c>
      <c r="D6203" s="1" t="str">
        <f t="shared" si="96"/>
        <v>02/04 16:26:34</v>
      </c>
    </row>
    <row r="6204" spans="1:4" x14ac:dyDescent="0.3">
      <c r="A6204" t="s">
        <v>10</v>
      </c>
      <c r="B6204">
        <v>1643959654.4879999</v>
      </c>
      <c r="C6204">
        <v>0</v>
      </c>
      <c r="D6204" s="1" t="str">
        <f t="shared" si="96"/>
        <v>02/04 16:27:34</v>
      </c>
    </row>
    <row r="6205" spans="1:4" x14ac:dyDescent="0.3">
      <c r="A6205" t="s">
        <v>10</v>
      </c>
      <c r="B6205">
        <v>1643959714.549</v>
      </c>
      <c r="C6205">
        <v>0</v>
      </c>
      <c r="D6205" s="1" t="str">
        <f t="shared" si="96"/>
        <v>02/04 16:28:34</v>
      </c>
    </row>
    <row r="6206" spans="1:4" x14ac:dyDescent="0.3">
      <c r="A6206" t="s">
        <v>10</v>
      </c>
      <c r="B6206">
        <v>1643959774.7579999</v>
      </c>
      <c r="C6206">
        <v>0</v>
      </c>
      <c r="D6206" s="1" t="str">
        <f t="shared" si="96"/>
        <v>02/04 16:29:34</v>
      </c>
    </row>
    <row r="6207" spans="1:4" x14ac:dyDescent="0.3">
      <c r="A6207" t="s">
        <v>10</v>
      </c>
      <c r="B6207">
        <v>1643959834.74</v>
      </c>
      <c r="C6207">
        <v>0</v>
      </c>
      <c r="D6207" s="1" t="str">
        <f t="shared" si="96"/>
        <v>02/04 16:30:34</v>
      </c>
    </row>
    <row r="6208" spans="1:4" x14ac:dyDescent="0.3">
      <c r="A6208" t="s">
        <v>10</v>
      </c>
      <c r="B6208">
        <v>1643959894.812</v>
      </c>
      <c r="C6208">
        <v>0</v>
      </c>
      <c r="D6208" s="1" t="str">
        <f t="shared" si="96"/>
        <v>02/04 16:31:34</v>
      </c>
    </row>
    <row r="6209" spans="1:4" x14ac:dyDescent="0.3">
      <c r="A6209" t="s">
        <v>10</v>
      </c>
      <c r="B6209">
        <v>1643959954.881</v>
      </c>
      <c r="C6209">
        <v>0</v>
      </c>
      <c r="D6209" s="1" t="str">
        <f t="shared" si="96"/>
        <v>02/04 16:32:34</v>
      </c>
    </row>
    <row r="6210" spans="1:4" x14ac:dyDescent="0.3">
      <c r="A6210" t="s">
        <v>10</v>
      </c>
      <c r="B6210">
        <v>1643960014.8870001</v>
      </c>
      <c r="C6210">
        <v>0</v>
      </c>
      <c r="D6210" s="1" t="str">
        <f t="shared" ref="D6210:D6273" si="97">TEXT((LEFT(B6210,10)+9*3600)/86400+70*365+19,"MM/DD HH:mm:ss")</f>
        <v>02/04 16:33:34</v>
      </c>
    </row>
    <row r="6211" spans="1:4" x14ac:dyDescent="0.3">
      <c r="A6211" t="s">
        <v>10</v>
      </c>
      <c r="B6211">
        <v>1643960075.0120001</v>
      </c>
      <c r="C6211">
        <v>0</v>
      </c>
      <c r="D6211" s="1" t="str">
        <f t="shared" si="97"/>
        <v>02/04 16:34:35</v>
      </c>
    </row>
    <row r="6212" spans="1:4" x14ac:dyDescent="0.3">
      <c r="A6212" t="s">
        <v>10</v>
      </c>
      <c r="B6212">
        <v>1643960135.0150001</v>
      </c>
      <c r="C6212">
        <v>0</v>
      </c>
      <c r="D6212" s="1" t="str">
        <f t="shared" si="97"/>
        <v>02/04 16:35:35</v>
      </c>
    </row>
    <row r="6213" spans="1:4" x14ac:dyDescent="0.3">
      <c r="A6213" t="s">
        <v>10</v>
      </c>
      <c r="B6213">
        <v>1643960195.0910001</v>
      </c>
      <c r="C6213">
        <v>0</v>
      </c>
      <c r="D6213" s="1" t="str">
        <f t="shared" si="97"/>
        <v>02/04 16:36:35</v>
      </c>
    </row>
    <row r="6214" spans="1:4" x14ac:dyDescent="0.3">
      <c r="A6214" t="s">
        <v>10</v>
      </c>
      <c r="B6214">
        <v>1643960255.135</v>
      </c>
      <c r="C6214">
        <v>0</v>
      </c>
      <c r="D6214" s="1" t="str">
        <f t="shared" si="97"/>
        <v>02/04 16:37:35</v>
      </c>
    </row>
    <row r="6215" spans="1:4" x14ac:dyDescent="0.3">
      <c r="A6215" t="s">
        <v>10</v>
      </c>
      <c r="B6215">
        <v>1643960315.221</v>
      </c>
      <c r="C6215">
        <v>0</v>
      </c>
      <c r="D6215" s="1" t="str">
        <f t="shared" si="97"/>
        <v>02/04 16:38:35</v>
      </c>
    </row>
    <row r="6216" spans="1:4" x14ac:dyDescent="0.3">
      <c r="A6216" t="s">
        <v>10</v>
      </c>
      <c r="B6216">
        <v>1643960375.3740001</v>
      </c>
      <c r="C6216">
        <v>0</v>
      </c>
      <c r="D6216" s="1" t="str">
        <f t="shared" si="97"/>
        <v>02/04 16:39:35</v>
      </c>
    </row>
    <row r="6217" spans="1:4" x14ac:dyDescent="0.3">
      <c r="A6217" t="s">
        <v>10</v>
      </c>
      <c r="B6217">
        <v>1643960435.3039999</v>
      </c>
      <c r="C6217">
        <v>0</v>
      </c>
      <c r="D6217" s="1" t="str">
        <f t="shared" si="97"/>
        <v>02/04 16:40:35</v>
      </c>
    </row>
    <row r="6218" spans="1:4" x14ac:dyDescent="0.3">
      <c r="A6218" t="s">
        <v>10</v>
      </c>
      <c r="B6218">
        <v>1643960495.342</v>
      </c>
      <c r="C6218">
        <v>0</v>
      </c>
      <c r="D6218" s="1" t="str">
        <f t="shared" si="97"/>
        <v>02/04 16:41:35</v>
      </c>
    </row>
    <row r="6219" spans="1:4" x14ac:dyDescent="0.3">
      <c r="A6219" t="s">
        <v>10</v>
      </c>
      <c r="B6219">
        <v>1643960555.411</v>
      </c>
      <c r="C6219">
        <v>0</v>
      </c>
      <c r="D6219" s="1" t="str">
        <f t="shared" si="97"/>
        <v>02/04 16:42:35</v>
      </c>
    </row>
    <row r="6220" spans="1:4" x14ac:dyDescent="0.3">
      <c r="A6220" t="s">
        <v>10</v>
      </c>
      <c r="B6220">
        <v>1643960615.451</v>
      </c>
      <c r="C6220">
        <v>0</v>
      </c>
      <c r="D6220" s="1" t="str">
        <f t="shared" si="97"/>
        <v>02/04 16:43:35</v>
      </c>
    </row>
    <row r="6221" spans="1:4" x14ac:dyDescent="0.3">
      <c r="A6221" t="s">
        <v>10</v>
      </c>
      <c r="B6221">
        <v>1643960675.517</v>
      </c>
      <c r="C6221">
        <v>0</v>
      </c>
      <c r="D6221" s="1" t="str">
        <f t="shared" si="97"/>
        <v>02/04 16:44:35</v>
      </c>
    </row>
    <row r="6222" spans="1:4" x14ac:dyDescent="0.3">
      <c r="A6222" t="s">
        <v>10</v>
      </c>
      <c r="B6222">
        <v>1643960735.5610001</v>
      </c>
      <c r="C6222">
        <v>0</v>
      </c>
      <c r="D6222" s="1" t="str">
        <f t="shared" si="97"/>
        <v>02/04 16:45:35</v>
      </c>
    </row>
    <row r="6223" spans="1:4" x14ac:dyDescent="0.3">
      <c r="A6223" t="s">
        <v>10</v>
      </c>
      <c r="B6223">
        <v>1643960795.803</v>
      </c>
      <c r="C6223">
        <v>0</v>
      </c>
      <c r="D6223" s="1" t="str">
        <f t="shared" si="97"/>
        <v>02/04 16:46:35</v>
      </c>
    </row>
    <row r="6224" spans="1:4" x14ac:dyDescent="0.3">
      <c r="A6224" t="s">
        <v>10</v>
      </c>
      <c r="B6224">
        <v>1643960855.698</v>
      </c>
      <c r="C6224">
        <v>0</v>
      </c>
      <c r="D6224" s="1" t="str">
        <f t="shared" si="97"/>
        <v>02/04 16:47:35</v>
      </c>
    </row>
    <row r="6225" spans="1:4" x14ac:dyDescent="0.3">
      <c r="A6225" t="s">
        <v>10</v>
      </c>
      <c r="B6225">
        <v>1643960915.7409999</v>
      </c>
      <c r="C6225">
        <v>0</v>
      </c>
      <c r="D6225" s="1" t="str">
        <f t="shared" si="97"/>
        <v>02/04 16:48:35</v>
      </c>
    </row>
    <row r="6226" spans="1:4" x14ac:dyDescent="0.3">
      <c r="A6226" t="s">
        <v>10</v>
      </c>
      <c r="B6226">
        <v>1643960975.7950001</v>
      </c>
      <c r="C6226">
        <v>0</v>
      </c>
      <c r="D6226" s="1" t="str">
        <f t="shared" si="97"/>
        <v>02/04 16:49:35</v>
      </c>
    </row>
    <row r="6227" spans="1:4" x14ac:dyDescent="0.3">
      <c r="A6227" t="s">
        <v>10</v>
      </c>
      <c r="B6227">
        <v>1643961035.9000001</v>
      </c>
      <c r="C6227">
        <v>0</v>
      </c>
      <c r="D6227" s="1" t="str">
        <f t="shared" si="97"/>
        <v>02/04 16:50:35</v>
      </c>
    </row>
    <row r="6228" spans="1:4" x14ac:dyDescent="0.3">
      <c r="A6228" t="s">
        <v>10</v>
      </c>
      <c r="B6228">
        <v>1643961095.8870001</v>
      </c>
      <c r="C6228">
        <v>0</v>
      </c>
      <c r="D6228" s="1" t="str">
        <f t="shared" si="97"/>
        <v>02/04 16:51:35</v>
      </c>
    </row>
    <row r="6229" spans="1:4" x14ac:dyDescent="0.3">
      <c r="A6229" t="s">
        <v>10</v>
      </c>
      <c r="B6229">
        <v>1643961155.974</v>
      </c>
      <c r="C6229">
        <v>0</v>
      </c>
      <c r="D6229" s="1" t="str">
        <f t="shared" si="97"/>
        <v>02/04 16:52:35</v>
      </c>
    </row>
    <row r="6230" spans="1:4" x14ac:dyDescent="0.3">
      <c r="A6230" t="s">
        <v>10</v>
      </c>
      <c r="B6230">
        <v>1643961216.0050001</v>
      </c>
      <c r="C6230">
        <v>0</v>
      </c>
      <c r="D6230" s="1" t="str">
        <f t="shared" si="97"/>
        <v>02/04 16:53:36</v>
      </c>
    </row>
    <row r="6231" spans="1:4" x14ac:dyDescent="0.3">
      <c r="A6231" t="s">
        <v>10</v>
      </c>
      <c r="B6231">
        <v>1643961276.1240001</v>
      </c>
      <c r="C6231">
        <v>0</v>
      </c>
      <c r="D6231" s="1" t="str">
        <f t="shared" si="97"/>
        <v>02/04 16:54:36</v>
      </c>
    </row>
    <row r="6232" spans="1:4" x14ac:dyDescent="0.3">
      <c r="A6232" t="s">
        <v>10</v>
      </c>
      <c r="B6232">
        <v>1643961336.132</v>
      </c>
      <c r="C6232">
        <v>0</v>
      </c>
      <c r="D6232" s="1" t="str">
        <f t="shared" si="97"/>
        <v>02/04 16:55:36</v>
      </c>
    </row>
    <row r="6233" spans="1:4" x14ac:dyDescent="0.3">
      <c r="A6233" t="s">
        <v>10</v>
      </c>
      <c r="B6233">
        <v>1643961396.168</v>
      </c>
      <c r="C6233">
        <v>0</v>
      </c>
      <c r="D6233" s="1" t="str">
        <f t="shared" si="97"/>
        <v>02/04 16:56:36</v>
      </c>
    </row>
    <row r="6234" spans="1:4" x14ac:dyDescent="0.3">
      <c r="A6234" t="s">
        <v>10</v>
      </c>
      <c r="B6234">
        <v>1643961456.223</v>
      </c>
      <c r="C6234">
        <v>0</v>
      </c>
      <c r="D6234" s="1" t="str">
        <f t="shared" si="97"/>
        <v>02/04 16:57:36</v>
      </c>
    </row>
    <row r="6235" spans="1:4" x14ac:dyDescent="0.3">
      <c r="A6235" t="s">
        <v>10</v>
      </c>
      <c r="B6235">
        <v>1643961516.2950001</v>
      </c>
      <c r="C6235">
        <v>0</v>
      </c>
      <c r="D6235" s="1" t="str">
        <f t="shared" si="97"/>
        <v>02/04 16:58:36</v>
      </c>
    </row>
    <row r="6236" spans="1:4" x14ac:dyDescent="0.3">
      <c r="A6236" t="s">
        <v>10</v>
      </c>
      <c r="B6236">
        <v>1643961576.3510001</v>
      </c>
      <c r="C6236">
        <v>0</v>
      </c>
      <c r="D6236" s="1" t="str">
        <f t="shared" si="97"/>
        <v>02/04 16:59:36</v>
      </c>
    </row>
    <row r="6237" spans="1:4" x14ac:dyDescent="0.3">
      <c r="A6237" t="s">
        <v>10</v>
      </c>
      <c r="B6237">
        <v>1643961636.401</v>
      </c>
      <c r="C6237">
        <v>0</v>
      </c>
      <c r="D6237" s="1" t="str">
        <f t="shared" si="97"/>
        <v>02/04 17:00:36</v>
      </c>
    </row>
    <row r="6238" spans="1:4" x14ac:dyDescent="0.3">
      <c r="A6238" t="s">
        <v>10</v>
      </c>
      <c r="B6238">
        <v>1643961696.4679999</v>
      </c>
      <c r="C6238">
        <v>0</v>
      </c>
      <c r="D6238" s="1" t="str">
        <f t="shared" si="97"/>
        <v>02/04 17:01:36</v>
      </c>
    </row>
    <row r="6239" spans="1:4" x14ac:dyDescent="0.3">
      <c r="A6239" t="s">
        <v>10</v>
      </c>
      <c r="B6239">
        <v>1643961756.4990001</v>
      </c>
      <c r="C6239">
        <v>0</v>
      </c>
      <c r="D6239" s="1" t="str">
        <f t="shared" si="97"/>
        <v>02/04 17:02:36</v>
      </c>
    </row>
    <row r="6240" spans="1:4" x14ac:dyDescent="0.3">
      <c r="A6240" t="s">
        <v>10</v>
      </c>
      <c r="B6240">
        <v>1643961816.5439999</v>
      </c>
      <c r="C6240">
        <v>0</v>
      </c>
      <c r="D6240" s="1" t="str">
        <f t="shared" si="97"/>
        <v>02/04 17:03:36</v>
      </c>
    </row>
    <row r="6241" spans="1:4" x14ac:dyDescent="0.3">
      <c r="A6241" t="s">
        <v>10</v>
      </c>
      <c r="B6241">
        <v>1643961876.6429999</v>
      </c>
      <c r="C6241">
        <v>0</v>
      </c>
      <c r="D6241" s="1" t="str">
        <f t="shared" si="97"/>
        <v>02/04 17:04:36</v>
      </c>
    </row>
    <row r="6242" spans="1:4" x14ac:dyDescent="0.3">
      <c r="A6242" t="s">
        <v>10</v>
      </c>
      <c r="B6242">
        <v>1643961936.7620001</v>
      </c>
      <c r="C6242">
        <v>0</v>
      </c>
      <c r="D6242" s="1" t="str">
        <f t="shared" si="97"/>
        <v>02/04 17:05:36</v>
      </c>
    </row>
    <row r="6243" spans="1:4" x14ac:dyDescent="0.3">
      <c r="A6243" t="s">
        <v>10</v>
      </c>
      <c r="B6243">
        <v>1643961996.6960001</v>
      </c>
      <c r="C6243">
        <v>0</v>
      </c>
      <c r="D6243" s="1" t="str">
        <f t="shared" si="97"/>
        <v>02/04 17:06:36</v>
      </c>
    </row>
    <row r="6244" spans="1:4" x14ac:dyDescent="0.3">
      <c r="A6244" t="s">
        <v>10</v>
      </c>
      <c r="B6244">
        <v>1643962056.744</v>
      </c>
      <c r="C6244">
        <v>0</v>
      </c>
      <c r="D6244" s="1" t="str">
        <f t="shared" si="97"/>
        <v>02/04 17:07:36</v>
      </c>
    </row>
    <row r="6245" spans="1:4" x14ac:dyDescent="0.3">
      <c r="A6245" t="s">
        <v>10</v>
      </c>
      <c r="B6245">
        <v>1643962116.8510001</v>
      </c>
      <c r="C6245">
        <v>0</v>
      </c>
      <c r="D6245" s="1" t="str">
        <f t="shared" si="97"/>
        <v>02/04 17:08:36</v>
      </c>
    </row>
    <row r="6246" spans="1:4" x14ac:dyDescent="0.3">
      <c r="A6246" t="s">
        <v>10</v>
      </c>
      <c r="B6246">
        <v>1643962176.8659999</v>
      </c>
      <c r="C6246">
        <v>0</v>
      </c>
      <c r="D6246" s="1" t="str">
        <f t="shared" si="97"/>
        <v>02/04 17:09:36</v>
      </c>
    </row>
    <row r="6247" spans="1:4" x14ac:dyDescent="0.3">
      <c r="A6247" t="s">
        <v>10</v>
      </c>
      <c r="B6247">
        <v>1643962236.9530001</v>
      </c>
      <c r="C6247">
        <v>0</v>
      </c>
      <c r="D6247" s="1" t="str">
        <f t="shared" si="97"/>
        <v>02/04 17:10:36</v>
      </c>
    </row>
    <row r="6248" spans="1:4" x14ac:dyDescent="0.3">
      <c r="A6248" t="s">
        <v>10</v>
      </c>
      <c r="B6248">
        <v>1643962296.954</v>
      </c>
      <c r="C6248">
        <v>0</v>
      </c>
      <c r="D6248" s="1" t="str">
        <f t="shared" si="97"/>
        <v>02/04 17:11:36</v>
      </c>
    </row>
    <row r="6249" spans="1:4" x14ac:dyDescent="0.3">
      <c r="A6249" t="s">
        <v>10</v>
      </c>
      <c r="B6249">
        <v>1643962357.036</v>
      </c>
      <c r="C6249">
        <v>0</v>
      </c>
      <c r="D6249" s="1" t="str">
        <f t="shared" si="97"/>
        <v>02/04 17:12:37</v>
      </c>
    </row>
    <row r="6250" spans="1:4" x14ac:dyDescent="0.3">
      <c r="A6250" t="s">
        <v>10</v>
      </c>
      <c r="B6250">
        <v>1643962417.0869999</v>
      </c>
      <c r="C6250">
        <v>0</v>
      </c>
      <c r="D6250" s="1" t="str">
        <f t="shared" si="97"/>
        <v>02/04 17:13:37</v>
      </c>
    </row>
    <row r="6251" spans="1:4" x14ac:dyDescent="0.3">
      <c r="A6251" t="s">
        <v>10</v>
      </c>
      <c r="B6251">
        <v>1643962477.119</v>
      </c>
      <c r="C6251">
        <v>0</v>
      </c>
      <c r="D6251" s="1" t="str">
        <f t="shared" si="97"/>
        <v>02/04 17:14:37</v>
      </c>
    </row>
    <row r="6252" spans="1:4" x14ac:dyDescent="0.3">
      <c r="A6252" t="s">
        <v>10</v>
      </c>
      <c r="B6252">
        <v>1643962537.188</v>
      </c>
      <c r="C6252">
        <v>0</v>
      </c>
      <c r="D6252" s="1" t="str">
        <f t="shared" si="97"/>
        <v>02/04 17:15:37</v>
      </c>
    </row>
    <row r="6253" spans="1:4" x14ac:dyDescent="0.3">
      <c r="A6253" t="s">
        <v>10</v>
      </c>
      <c r="B6253">
        <v>1643962597.24</v>
      </c>
      <c r="C6253">
        <v>0</v>
      </c>
      <c r="D6253" s="1" t="str">
        <f t="shared" si="97"/>
        <v>02/04 17:16:37</v>
      </c>
    </row>
    <row r="6254" spans="1:4" x14ac:dyDescent="0.3">
      <c r="A6254" t="s">
        <v>10</v>
      </c>
      <c r="B6254">
        <v>1643962657.267</v>
      </c>
      <c r="C6254">
        <v>0</v>
      </c>
      <c r="D6254" s="1" t="str">
        <f t="shared" si="97"/>
        <v>02/04 17:17:37</v>
      </c>
    </row>
    <row r="6255" spans="1:4" x14ac:dyDescent="0.3">
      <c r="A6255" t="s">
        <v>10</v>
      </c>
      <c r="B6255">
        <v>1643962717.3280001</v>
      </c>
      <c r="C6255">
        <v>0</v>
      </c>
      <c r="D6255" s="1" t="str">
        <f t="shared" si="97"/>
        <v>02/04 17:18:37</v>
      </c>
    </row>
    <row r="6256" spans="1:4" x14ac:dyDescent="0.3">
      <c r="A6256" t="s">
        <v>10</v>
      </c>
      <c r="B6256">
        <v>1643962777.402</v>
      </c>
      <c r="C6256">
        <v>0</v>
      </c>
      <c r="D6256" s="1" t="str">
        <f t="shared" si="97"/>
        <v>02/04 17:19:37</v>
      </c>
    </row>
    <row r="6257" spans="1:4" x14ac:dyDescent="0.3">
      <c r="A6257" t="s">
        <v>10</v>
      </c>
      <c r="B6257">
        <v>1643962837.464</v>
      </c>
      <c r="C6257">
        <v>0</v>
      </c>
      <c r="D6257" s="1" t="str">
        <f t="shared" si="97"/>
        <v>02/04 17:20:37</v>
      </c>
    </row>
    <row r="6258" spans="1:4" x14ac:dyDescent="0.3">
      <c r="A6258" t="s">
        <v>10</v>
      </c>
      <c r="B6258">
        <v>1643962897.5</v>
      </c>
      <c r="C6258">
        <v>0</v>
      </c>
      <c r="D6258" s="1" t="str">
        <f t="shared" si="97"/>
        <v>02/04 17:21:37</v>
      </c>
    </row>
    <row r="6259" spans="1:4" x14ac:dyDescent="0.3">
      <c r="A6259" t="s">
        <v>10</v>
      </c>
      <c r="B6259">
        <v>1643962957.5550001</v>
      </c>
      <c r="C6259">
        <v>0</v>
      </c>
      <c r="D6259" s="1" t="str">
        <f t="shared" si="97"/>
        <v>02/04 17:22:37</v>
      </c>
    </row>
    <row r="6260" spans="1:4" x14ac:dyDescent="0.3">
      <c r="A6260" t="s">
        <v>10</v>
      </c>
      <c r="B6260">
        <v>1643963017.596</v>
      </c>
      <c r="C6260">
        <v>0</v>
      </c>
      <c r="D6260" s="1" t="str">
        <f t="shared" si="97"/>
        <v>02/04 17:23:37</v>
      </c>
    </row>
    <row r="6261" spans="1:4" x14ac:dyDescent="0.3">
      <c r="A6261" t="s">
        <v>10</v>
      </c>
      <c r="B6261">
        <v>1643963077.7049999</v>
      </c>
      <c r="C6261">
        <v>0</v>
      </c>
      <c r="D6261" s="1" t="str">
        <f t="shared" si="97"/>
        <v>02/04 17:24:37</v>
      </c>
    </row>
    <row r="6262" spans="1:4" x14ac:dyDescent="0.3">
      <c r="A6262" t="s">
        <v>10</v>
      </c>
      <c r="B6262">
        <v>1643963137.687</v>
      </c>
      <c r="C6262">
        <v>0</v>
      </c>
      <c r="D6262" s="1" t="str">
        <f t="shared" si="97"/>
        <v>02/04 17:25:37</v>
      </c>
    </row>
    <row r="6263" spans="1:4" x14ac:dyDescent="0.3">
      <c r="A6263" t="s">
        <v>10</v>
      </c>
      <c r="B6263">
        <v>1643963197.7609999</v>
      </c>
      <c r="C6263">
        <v>0</v>
      </c>
      <c r="D6263" s="1" t="str">
        <f t="shared" si="97"/>
        <v>02/04 17:26:37</v>
      </c>
    </row>
    <row r="6264" spans="1:4" x14ac:dyDescent="0.3">
      <c r="A6264" t="s">
        <v>10</v>
      </c>
      <c r="B6264">
        <v>1643963257.7869999</v>
      </c>
      <c r="C6264">
        <v>0</v>
      </c>
      <c r="D6264" s="1" t="str">
        <f t="shared" si="97"/>
        <v>02/04 17:27:37</v>
      </c>
    </row>
    <row r="6265" spans="1:4" x14ac:dyDescent="0.3">
      <c r="A6265" t="s">
        <v>10</v>
      </c>
      <c r="B6265">
        <v>1643963317.8629999</v>
      </c>
      <c r="C6265">
        <v>0</v>
      </c>
      <c r="D6265" s="1" t="str">
        <f t="shared" si="97"/>
        <v>02/04 17:28:37</v>
      </c>
    </row>
    <row r="6266" spans="1:4" x14ac:dyDescent="0.3">
      <c r="A6266" t="s">
        <v>10</v>
      </c>
      <c r="B6266">
        <v>1643963376.9590001</v>
      </c>
      <c r="C6266">
        <v>0</v>
      </c>
      <c r="D6266" s="1" t="str">
        <f t="shared" si="97"/>
        <v>02/04 17:29:36</v>
      </c>
    </row>
    <row r="6267" spans="1:4" x14ac:dyDescent="0.3">
      <c r="A6267" t="s">
        <v>10</v>
      </c>
      <c r="B6267">
        <v>1643963436.98</v>
      </c>
      <c r="C6267">
        <v>0</v>
      </c>
      <c r="D6267" s="1" t="str">
        <f t="shared" si="97"/>
        <v>02/04 17:30:36</v>
      </c>
    </row>
    <row r="6268" spans="1:4" x14ac:dyDescent="0.3">
      <c r="A6268" t="s">
        <v>10</v>
      </c>
      <c r="B6268">
        <v>1643963497.0280001</v>
      </c>
      <c r="C6268">
        <v>0</v>
      </c>
      <c r="D6268" s="1" t="str">
        <f t="shared" si="97"/>
        <v>02/04 17:31:37</v>
      </c>
    </row>
    <row r="6269" spans="1:4" x14ac:dyDescent="0.3">
      <c r="A6269" t="s">
        <v>10</v>
      </c>
      <c r="B6269">
        <v>1643963557.0840001</v>
      </c>
      <c r="C6269">
        <v>0</v>
      </c>
      <c r="D6269" s="1" t="str">
        <f t="shared" si="97"/>
        <v>02/04 17:32:37</v>
      </c>
    </row>
    <row r="6270" spans="1:4" x14ac:dyDescent="0.3">
      <c r="A6270" t="s">
        <v>10</v>
      </c>
      <c r="B6270">
        <v>1643963617.1400001</v>
      </c>
      <c r="C6270">
        <v>0</v>
      </c>
      <c r="D6270" s="1" t="str">
        <f t="shared" si="97"/>
        <v>02/04 17:33:37</v>
      </c>
    </row>
    <row r="6271" spans="1:4" x14ac:dyDescent="0.3">
      <c r="A6271" t="s">
        <v>10</v>
      </c>
      <c r="B6271">
        <v>1643963677.22</v>
      </c>
      <c r="C6271">
        <v>0</v>
      </c>
      <c r="D6271" s="1" t="str">
        <f t="shared" si="97"/>
        <v>02/04 17:34:37</v>
      </c>
    </row>
    <row r="6272" spans="1:4" x14ac:dyDescent="0.3">
      <c r="A6272" t="s">
        <v>10</v>
      </c>
      <c r="B6272">
        <v>1643963737.2490001</v>
      </c>
      <c r="C6272">
        <v>0</v>
      </c>
      <c r="D6272" s="1" t="str">
        <f t="shared" si="97"/>
        <v>02/04 17:35:37</v>
      </c>
    </row>
    <row r="6273" spans="1:4" x14ac:dyDescent="0.3">
      <c r="A6273" t="s">
        <v>10</v>
      </c>
      <c r="B6273">
        <v>1643963797.286</v>
      </c>
      <c r="C6273">
        <v>0</v>
      </c>
      <c r="D6273" s="1" t="str">
        <f t="shared" si="97"/>
        <v>02/04 17:36:37</v>
      </c>
    </row>
    <row r="6274" spans="1:4" x14ac:dyDescent="0.3">
      <c r="A6274" t="s">
        <v>10</v>
      </c>
      <c r="B6274">
        <v>1643963857.3410001</v>
      </c>
      <c r="C6274">
        <v>0</v>
      </c>
      <c r="D6274" s="1" t="str">
        <f t="shared" ref="D6274:D6337" si="98">TEXT((LEFT(B6274,10)+9*3600)/86400+70*365+19,"MM/DD HH:mm:ss")</f>
        <v>02/04 17:37:37</v>
      </c>
    </row>
    <row r="6275" spans="1:4" x14ac:dyDescent="0.3">
      <c r="A6275" t="s">
        <v>10</v>
      </c>
      <c r="B6275">
        <v>1643963917.3859999</v>
      </c>
      <c r="C6275">
        <v>0</v>
      </c>
      <c r="D6275" s="1" t="str">
        <f t="shared" si="98"/>
        <v>02/04 17:38:37</v>
      </c>
    </row>
    <row r="6276" spans="1:4" x14ac:dyDescent="0.3">
      <c r="A6276" t="s">
        <v>10</v>
      </c>
      <c r="B6276">
        <v>1643963977.464</v>
      </c>
      <c r="C6276">
        <v>0</v>
      </c>
      <c r="D6276" s="1" t="str">
        <f t="shared" si="98"/>
        <v>02/04 17:39:37</v>
      </c>
    </row>
    <row r="6277" spans="1:4" x14ac:dyDescent="0.3">
      <c r="A6277" t="s">
        <v>10</v>
      </c>
      <c r="B6277">
        <v>1643964037.5120001</v>
      </c>
      <c r="C6277">
        <v>0</v>
      </c>
      <c r="D6277" s="1" t="str">
        <f t="shared" si="98"/>
        <v>02/04 17:40:37</v>
      </c>
    </row>
    <row r="6278" spans="1:4" x14ac:dyDescent="0.3">
      <c r="A6278" t="s">
        <v>10</v>
      </c>
      <c r="B6278">
        <v>1643964097.5580001</v>
      </c>
      <c r="C6278">
        <v>0</v>
      </c>
      <c r="D6278" s="1" t="str">
        <f t="shared" si="98"/>
        <v>02/04 17:41:37</v>
      </c>
    </row>
    <row r="6279" spans="1:4" x14ac:dyDescent="0.3">
      <c r="A6279" t="s">
        <v>10</v>
      </c>
      <c r="B6279">
        <v>1643964157.6389999</v>
      </c>
      <c r="C6279">
        <v>0</v>
      </c>
      <c r="D6279" s="1" t="str">
        <f t="shared" si="98"/>
        <v>02/04 17:42:37</v>
      </c>
    </row>
    <row r="6280" spans="1:4" x14ac:dyDescent="0.3">
      <c r="A6280" t="s">
        <v>10</v>
      </c>
      <c r="B6280">
        <v>1643964217.6600001</v>
      </c>
      <c r="C6280">
        <v>0</v>
      </c>
      <c r="D6280" s="1" t="str">
        <f t="shared" si="98"/>
        <v>02/04 17:43:37</v>
      </c>
    </row>
    <row r="6281" spans="1:4" x14ac:dyDescent="0.3">
      <c r="A6281" t="s">
        <v>10</v>
      </c>
      <c r="B6281">
        <v>1643964277.7809999</v>
      </c>
      <c r="C6281">
        <v>0</v>
      </c>
      <c r="D6281" s="1" t="str">
        <f t="shared" si="98"/>
        <v>02/04 17:44:37</v>
      </c>
    </row>
    <row r="6282" spans="1:4" x14ac:dyDescent="0.3">
      <c r="A6282" t="s">
        <v>10</v>
      </c>
      <c r="B6282">
        <v>1643964337.7490001</v>
      </c>
      <c r="C6282">
        <v>0</v>
      </c>
      <c r="D6282" s="1" t="str">
        <f t="shared" si="98"/>
        <v>02/04 17:45:37</v>
      </c>
    </row>
    <row r="6283" spans="1:4" x14ac:dyDescent="0.3">
      <c r="A6283" t="s">
        <v>10</v>
      </c>
      <c r="B6283">
        <v>1643964397.8080001</v>
      </c>
      <c r="C6283">
        <v>0</v>
      </c>
      <c r="D6283" s="1" t="str">
        <f t="shared" si="98"/>
        <v>02/04 17:46:37</v>
      </c>
    </row>
    <row r="6284" spans="1:4" x14ac:dyDescent="0.3">
      <c r="A6284" t="s">
        <v>10</v>
      </c>
      <c r="B6284">
        <v>1643964457.8410001</v>
      </c>
      <c r="C6284">
        <v>0</v>
      </c>
      <c r="D6284" s="1" t="str">
        <f t="shared" si="98"/>
        <v>02/04 17:47:37</v>
      </c>
    </row>
    <row r="6285" spans="1:4" x14ac:dyDescent="0.3">
      <c r="A6285" t="s">
        <v>10</v>
      </c>
      <c r="B6285">
        <v>1643964517.911</v>
      </c>
      <c r="C6285">
        <v>0</v>
      </c>
      <c r="D6285" s="1" t="str">
        <f t="shared" si="98"/>
        <v>02/04 17:48:37</v>
      </c>
    </row>
    <row r="6286" spans="1:4" x14ac:dyDescent="0.3">
      <c r="A6286" t="s">
        <v>10</v>
      </c>
      <c r="B6286">
        <v>1643964578.01</v>
      </c>
      <c r="C6286">
        <v>0</v>
      </c>
      <c r="D6286" s="1" t="str">
        <f t="shared" si="98"/>
        <v>02/04 17:49:38</v>
      </c>
    </row>
    <row r="6287" spans="1:4" x14ac:dyDescent="0.3">
      <c r="A6287" t="s">
        <v>10</v>
      </c>
      <c r="B6287">
        <v>1643964638.0380001</v>
      </c>
      <c r="C6287">
        <v>0</v>
      </c>
      <c r="D6287" s="1" t="str">
        <f t="shared" si="98"/>
        <v>02/04 17:50:38</v>
      </c>
    </row>
    <row r="6288" spans="1:4" x14ac:dyDescent="0.3">
      <c r="A6288" t="s">
        <v>10</v>
      </c>
      <c r="B6288">
        <v>1643964698.1040001</v>
      </c>
      <c r="C6288">
        <v>0</v>
      </c>
      <c r="D6288" s="1" t="str">
        <f t="shared" si="98"/>
        <v>02/04 17:51:38</v>
      </c>
    </row>
    <row r="6289" spans="1:4" x14ac:dyDescent="0.3">
      <c r="A6289" t="s">
        <v>10</v>
      </c>
      <c r="B6289">
        <v>1643964758.138</v>
      </c>
      <c r="C6289">
        <v>0</v>
      </c>
      <c r="D6289" s="1" t="str">
        <f t="shared" si="98"/>
        <v>02/04 17:52:38</v>
      </c>
    </row>
    <row r="6290" spans="1:4" x14ac:dyDescent="0.3">
      <c r="A6290" t="s">
        <v>10</v>
      </c>
      <c r="B6290">
        <v>1643964818.1860001</v>
      </c>
      <c r="C6290">
        <v>0</v>
      </c>
      <c r="D6290" s="1" t="str">
        <f t="shared" si="98"/>
        <v>02/04 17:53:38</v>
      </c>
    </row>
    <row r="6291" spans="1:4" x14ac:dyDescent="0.3">
      <c r="A6291" t="s">
        <v>10</v>
      </c>
      <c r="B6291">
        <v>1643964878.283</v>
      </c>
      <c r="C6291">
        <v>0</v>
      </c>
      <c r="D6291" s="1" t="str">
        <f t="shared" si="98"/>
        <v>02/04 17:54:38</v>
      </c>
    </row>
    <row r="6292" spans="1:4" x14ac:dyDescent="0.3">
      <c r="A6292" t="s">
        <v>10</v>
      </c>
      <c r="B6292">
        <v>1643964938.28</v>
      </c>
      <c r="C6292">
        <v>0</v>
      </c>
      <c r="D6292" s="1" t="str">
        <f t="shared" si="98"/>
        <v>02/04 17:55:38</v>
      </c>
    </row>
    <row r="6293" spans="1:4" x14ac:dyDescent="0.3">
      <c r="A6293" t="s">
        <v>10</v>
      </c>
      <c r="B6293">
        <v>1643964998.3210001</v>
      </c>
      <c r="C6293">
        <v>0</v>
      </c>
      <c r="D6293" s="1" t="str">
        <f t="shared" si="98"/>
        <v>02/04 17:56:38</v>
      </c>
    </row>
    <row r="6294" spans="1:4" x14ac:dyDescent="0.3">
      <c r="A6294" t="s">
        <v>10</v>
      </c>
      <c r="B6294">
        <v>1643965058.388</v>
      </c>
      <c r="C6294">
        <v>0</v>
      </c>
      <c r="D6294" s="1" t="str">
        <f t="shared" si="98"/>
        <v>02/04 17:57:38</v>
      </c>
    </row>
    <row r="6295" spans="1:4" x14ac:dyDescent="0.3">
      <c r="A6295" t="s">
        <v>10</v>
      </c>
      <c r="B6295">
        <v>1643965118.441</v>
      </c>
      <c r="C6295">
        <v>0</v>
      </c>
      <c r="D6295" s="1" t="str">
        <f t="shared" si="98"/>
        <v>02/04 17:58:38</v>
      </c>
    </row>
    <row r="6296" spans="1:4" x14ac:dyDescent="0.3">
      <c r="A6296" t="s">
        <v>10</v>
      </c>
      <c r="B6296">
        <v>1643965178.503</v>
      </c>
      <c r="C6296">
        <v>0</v>
      </c>
      <c r="D6296" s="1" t="str">
        <f t="shared" si="98"/>
        <v>02/04 17:59:38</v>
      </c>
    </row>
    <row r="6297" spans="1:4" x14ac:dyDescent="0.3">
      <c r="A6297" t="s">
        <v>10</v>
      </c>
      <c r="B6297">
        <v>1643965238.5420001</v>
      </c>
      <c r="C6297">
        <v>0</v>
      </c>
      <c r="D6297" s="1" t="str">
        <f t="shared" si="98"/>
        <v>02/04 18:00:38</v>
      </c>
    </row>
    <row r="6298" spans="1:4" x14ac:dyDescent="0.3">
      <c r="A6298" t="s">
        <v>10</v>
      </c>
      <c r="B6298">
        <v>1643965298.599</v>
      </c>
      <c r="C6298">
        <v>0</v>
      </c>
      <c r="D6298" s="1" t="str">
        <f t="shared" si="98"/>
        <v>02/04 18:01:38</v>
      </c>
    </row>
    <row r="6299" spans="1:4" x14ac:dyDescent="0.3">
      <c r="A6299" t="s">
        <v>10</v>
      </c>
      <c r="B6299">
        <v>1643965358.6489999</v>
      </c>
      <c r="C6299">
        <v>0</v>
      </c>
      <c r="D6299" s="1" t="str">
        <f t="shared" si="98"/>
        <v>02/04 18:02:38</v>
      </c>
    </row>
    <row r="6300" spans="1:4" x14ac:dyDescent="0.3">
      <c r="A6300" t="s">
        <v>10</v>
      </c>
      <c r="B6300">
        <v>1643965418.6989999</v>
      </c>
      <c r="C6300">
        <v>0</v>
      </c>
      <c r="D6300" s="1" t="str">
        <f t="shared" si="98"/>
        <v>02/04 18:03:38</v>
      </c>
    </row>
    <row r="6301" spans="1:4" x14ac:dyDescent="0.3">
      <c r="A6301" t="s">
        <v>10</v>
      </c>
      <c r="B6301">
        <v>1643965478.799</v>
      </c>
      <c r="C6301">
        <v>0</v>
      </c>
      <c r="D6301" s="1" t="str">
        <f t="shared" si="98"/>
        <v>02/04 18:04:38</v>
      </c>
    </row>
    <row r="6302" spans="1:4" x14ac:dyDescent="0.3">
      <c r="A6302" t="s">
        <v>10</v>
      </c>
      <c r="B6302">
        <v>1643965538.8</v>
      </c>
      <c r="C6302">
        <v>0</v>
      </c>
      <c r="D6302" s="1" t="str">
        <f t="shared" si="98"/>
        <v>02/04 18:05:38</v>
      </c>
    </row>
    <row r="6303" spans="1:4" x14ac:dyDescent="0.3">
      <c r="A6303" t="s">
        <v>10</v>
      </c>
      <c r="B6303">
        <v>1643965598.8759999</v>
      </c>
      <c r="C6303">
        <v>0</v>
      </c>
      <c r="D6303" s="1" t="str">
        <f t="shared" si="98"/>
        <v>02/04 18:06:38</v>
      </c>
    </row>
    <row r="6304" spans="1:4" x14ac:dyDescent="0.3">
      <c r="A6304" t="s">
        <v>10</v>
      </c>
      <c r="B6304">
        <v>1643965658.9300001</v>
      </c>
      <c r="C6304">
        <v>0</v>
      </c>
      <c r="D6304" s="1" t="str">
        <f t="shared" si="98"/>
        <v>02/04 18:07:38</v>
      </c>
    </row>
    <row r="6305" spans="1:4" x14ac:dyDescent="0.3">
      <c r="A6305" t="s">
        <v>10</v>
      </c>
      <c r="B6305">
        <v>1643965718.9619999</v>
      </c>
      <c r="C6305">
        <v>0</v>
      </c>
      <c r="D6305" s="1" t="str">
        <f t="shared" si="98"/>
        <v>02/04 18:08:38</v>
      </c>
    </row>
    <row r="6306" spans="1:4" x14ac:dyDescent="0.3">
      <c r="A6306" t="s">
        <v>10</v>
      </c>
      <c r="B6306">
        <v>1643965779.079</v>
      </c>
      <c r="C6306">
        <v>0</v>
      </c>
      <c r="D6306" s="1" t="str">
        <f t="shared" si="98"/>
        <v>02/04 18:09:39</v>
      </c>
    </row>
    <row r="6307" spans="1:4" x14ac:dyDescent="0.3">
      <c r="A6307" t="s">
        <v>10</v>
      </c>
      <c r="B6307">
        <v>1643965839.0680001</v>
      </c>
      <c r="C6307">
        <v>0</v>
      </c>
      <c r="D6307" s="1" t="str">
        <f t="shared" si="98"/>
        <v>02/04 18:10:39</v>
      </c>
    </row>
    <row r="6308" spans="1:4" x14ac:dyDescent="0.3">
      <c r="A6308" t="s">
        <v>10</v>
      </c>
      <c r="B6308">
        <v>1643965899.131</v>
      </c>
      <c r="C6308">
        <v>0</v>
      </c>
      <c r="D6308" s="1" t="str">
        <f t="shared" si="98"/>
        <v>02/04 18:11:39</v>
      </c>
    </row>
    <row r="6309" spans="1:4" x14ac:dyDescent="0.3">
      <c r="A6309" t="s">
        <v>10</v>
      </c>
      <c r="B6309">
        <v>1643965959.2049999</v>
      </c>
      <c r="C6309">
        <v>0</v>
      </c>
      <c r="D6309" s="1" t="str">
        <f t="shared" si="98"/>
        <v>02/04 18:12:39</v>
      </c>
    </row>
    <row r="6310" spans="1:4" x14ac:dyDescent="0.3">
      <c r="A6310" t="s">
        <v>10</v>
      </c>
      <c r="B6310">
        <v>1643966019.517</v>
      </c>
      <c r="C6310">
        <v>0</v>
      </c>
      <c r="D6310" s="1" t="str">
        <f t="shared" si="98"/>
        <v>02/04 18:13:39</v>
      </c>
    </row>
    <row r="6311" spans="1:4" x14ac:dyDescent="0.3">
      <c r="A6311" t="s">
        <v>10</v>
      </c>
      <c r="B6311">
        <v>1643966079.7880001</v>
      </c>
      <c r="C6311">
        <v>0</v>
      </c>
      <c r="D6311" s="1" t="str">
        <f t="shared" si="98"/>
        <v>02/04 18:14:39</v>
      </c>
    </row>
    <row r="6312" spans="1:4" x14ac:dyDescent="0.3">
      <c r="A6312" t="s">
        <v>10</v>
      </c>
      <c r="B6312">
        <v>1643966139.3440001</v>
      </c>
      <c r="C6312">
        <v>0</v>
      </c>
      <c r="D6312" s="1" t="str">
        <f t="shared" si="98"/>
        <v>02/04 18:15:39</v>
      </c>
    </row>
    <row r="6313" spans="1:4" x14ac:dyDescent="0.3">
      <c r="A6313" t="s">
        <v>10</v>
      </c>
      <c r="B6313">
        <v>1643966199.405</v>
      </c>
      <c r="C6313">
        <v>0</v>
      </c>
      <c r="D6313" s="1" t="str">
        <f t="shared" si="98"/>
        <v>02/04 18:16:39</v>
      </c>
    </row>
    <row r="6314" spans="1:4" x14ac:dyDescent="0.3">
      <c r="A6314" t="s">
        <v>10</v>
      </c>
      <c r="B6314">
        <v>1643966259.4460001</v>
      </c>
      <c r="C6314">
        <v>0</v>
      </c>
      <c r="D6314" s="1" t="str">
        <f t="shared" si="98"/>
        <v>02/04 18:17:39</v>
      </c>
    </row>
    <row r="6315" spans="1:4" x14ac:dyDescent="0.3">
      <c r="A6315" t="s">
        <v>10</v>
      </c>
      <c r="B6315">
        <v>1643966319.5020001</v>
      </c>
      <c r="C6315">
        <v>0</v>
      </c>
      <c r="D6315" s="1" t="str">
        <f t="shared" si="98"/>
        <v>02/04 18:18:39</v>
      </c>
    </row>
    <row r="6316" spans="1:4" x14ac:dyDescent="0.3">
      <c r="A6316" t="s">
        <v>10</v>
      </c>
      <c r="B6316">
        <v>1643966379.5420001</v>
      </c>
      <c r="C6316">
        <v>0</v>
      </c>
      <c r="D6316" s="1" t="str">
        <f t="shared" si="98"/>
        <v>02/04 18:19:39</v>
      </c>
    </row>
    <row r="6317" spans="1:4" x14ac:dyDescent="0.3">
      <c r="A6317" t="s">
        <v>10</v>
      </c>
      <c r="B6317">
        <v>1643966439.5880001</v>
      </c>
      <c r="C6317">
        <v>0</v>
      </c>
      <c r="D6317" s="1" t="str">
        <f t="shared" si="98"/>
        <v>02/04 18:20:39</v>
      </c>
    </row>
    <row r="6318" spans="1:4" x14ac:dyDescent="0.3">
      <c r="A6318" t="s">
        <v>10</v>
      </c>
      <c r="B6318">
        <v>1643966499.642</v>
      </c>
      <c r="C6318">
        <v>0</v>
      </c>
      <c r="D6318" s="1" t="str">
        <f t="shared" si="98"/>
        <v>02/04 18:21:39</v>
      </c>
    </row>
    <row r="6319" spans="1:4" x14ac:dyDescent="0.3">
      <c r="A6319" t="s">
        <v>10</v>
      </c>
      <c r="B6319">
        <v>1643966559.7049999</v>
      </c>
      <c r="C6319">
        <v>0</v>
      </c>
      <c r="D6319" s="1" t="str">
        <f t="shared" si="98"/>
        <v>02/04 18:22:39</v>
      </c>
    </row>
    <row r="6320" spans="1:4" x14ac:dyDescent="0.3">
      <c r="A6320" t="s">
        <v>10</v>
      </c>
      <c r="B6320">
        <v>1643966619.74</v>
      </c>
      <c r="C6320">
        <v>0</v>
      </c>
      <c r="D6320" s="1" t="str">
        <f t="shared" si="98"/>
        <v>02/04 18:23:39</v>
      </c>
    </row>
    <row r="6321" spans="1:4" x14ac:dyDescent="0.3">
      <c r="A6321" t="s">
        <v>10</v>
      </c>
      <c r="B6321">
        <v>1643966679.8369999</v>
      </c>
      <c r="C6321">
        <v>0</v>
      </c>
      <c r="D6321" s="1" t="str">
        <f t="shared" si="98"/>
        <v>02/04 18:24:39</v>
      </c>
    </row>
    <row r="6322" spans="1:4" x14ac:dyDescent="0.3">
      <c r="A6322" t="s">
        <v>10</v>
      </c>
      <c r="B6322">
        <v>1643966739.8570001</v>
      </c>
      <c r="C6322">
        <v>0</v>
      </c>
      <c r="D6322" s="1" t="str">
        <f t="shared" si="98"/>
        <v>02/04 18:25:39</v>
      </c>
    </row>
    <row r="6323" spans="1:4" x14ac:dyDescent="0.3">
      <c r="A6323" t="s">
        <v>10</v>
      </c>
      <c r="B6323">
        <v>1643966799.8959999</v>
      </c>
      <c r="C6323">
        <v>0</v>
      </c>
      <c r="D6323" s="1" t="str">
        <f t="shared" si="98"/>
        <v>02/04 18:26:39</v>
      </c>
    </row>
    <row r="6324" spans="1:4" x14ac:dyDescent="0.3">
      <c r="A6324" t="s">
        <v>10</v>
      </c>
      <c r="B6324">
        <v>1643966859.941</v>
      </c>
      <c r="C6324">
        <v>0</v>
      </c>
      <c r="D6324" s="1" t="str">
        <f t="shared" si="98"/>
        <v>02/04 18:27:39</v>
      </c>
    </row>
    <row r="6325" spans="1:4" x14ac:dyDescent="0.3">
      <c r="A6325" t="s">
        <v>10</v>
      </c>
      <c r="B6325">
        <v>1643966920.007</v>
      </c>
      <c r="C6325">
        <v>0</v>
      </c>
      <c r="D6325" s="1" t="str">
        <f t="shared" si="98"/>
        <v>02/04 18:28:40</v>
      </c>
    </row>
    <row r="6326" spans="1:4" x14ac:dyDescent="0.3">
      <c r="A6326" t="s">
        <v>10</v>
      </c>
      <c r="B6326">
        <v>1643966980.0009999</v>
      </c>
      <c r="C6326">
        <v>0</v>
      </c>
      <c r="D6326" s="1" t="str">
        <f t="shared" si="98"/>
        <v>02/04 18:29:40</v>
      </c>
    </row>
    <row r="6327" spans="1:4" x14ac:dyDescent="0.3">
      <c r="A6327" t="s">
        <v>10</v>
      </c>
      <c r="B6327">
        <v>1643967040.0710001</v>
      </c>
      <c r="C6327">
        <v>0</v>
      </c>
      <c r="D6327" s="1" t="str">
        <f t="shared" si="98"/>
        <v>02/04 18:30:40</v>
      </c>
    </row>
    <row r="6328" spans="1:4" x14ac:dyDescent="0.3">
      <c r="A6328" t="s">
        <v>10</v>
      </c>
      <c r="B6328">
        <v>1643967100.1129999</v>
      </c>
      <c r="C6328">
        <v>0</v>
      </c>
      <c r="D6328" s="1" t="str">
        <f t="shared" si="98"/>
        <v>02/04 18:31:40</v>
      </c>
    </row>
    <row r="6329" spans="1:4" x14ac:dyDescent="0.3">
      <c r="A6329" t="s">
        <v>10</v>
      </c>
      <c r="B6329">
        <v>1643967160.1760001</v>
      </c>
      <c r="C6329">
        <v>0</v>
      </c>
      <c r="D6329" s="1" t="str">
        <f t="shared" si="98"/>
        <v>02/04 18:32:40</v>
      </c>
    </row>
    <row r="6330" spans="1:4" x14ac:dyDescent="0.3">
      <c r="A6330" t="s">
        <v>10</v>
      </c>
      <c r="B6330">
        <v>1643967220.2</v>
      </c>
      <c r="C6330">
        <v>0</v>
      </c>
      <c r="D6330" s="1" t="str">
        <f t="shared" si="98"/>
        <v>02/04 18:33:40</v>
      </c>
    </row>
    <row r="6331" spans="1:4" x14ac:dyDescent="0.3">
      <c r="A6331" t="s">
        <v>10</v>
      </c>
      <c r="B6331">
        <v>1643967280.3139999</v>
      </c>
      <c r="C6331">
        <v>0</v>
      </c>
      <c r="D6331" s="1" t="str">
        <f t="shared" si="98"/>
        <v>02/04 18:34:40</v>
      </c>
    </row>
    <row r="6332" spans="1:4" x14ac:dyDescent="0.3">
      <c r="A6332" t="s">
        <v>10</v>
      </c>
      <c r="B6332">
        <v>1643967340.348</v>
      </c>
      <c r="C6332">
        <v>0</v>
      </c>
      <c r="D6332" s="1" t="str">
        <f t="shared" si="98"/>
        <v>02/04 18:35:40</v>
      </c>
    </row>
    <row r="6333" spans="1:4" x14ac:dyDescent="0.3">
      <c r="A6333" t="s">
        <v>10</v>
      </c>
      <c r="B6333">
        <v>1643967400.368</v>
      </c>
      <c r="C6333">
        <v>0</v>
      </c>
      <c r="D6333" s="1" t="str">
        <f t="shared" si="98"/>
        <v>02/04 18:36:40</v>
      </c>
    </row>
    <row r="6334" spans="1:4" x14ac:dyDescent="0.3">
      <c r="A6334" t="s">
        <v>10</v>
      </c>
      <c r="B6334">
        <v>1643967460.427</v>
      </c>
      <c r="C6334">
        <v>0</v>
      </c>
      <c r="D6334" s="1" t="str">
        <f t="shared" si="98"/>
        <v>02/04 18:37:40</v>
      </c>
    </row>
    <row r="6335" spans="1:4" x14ac:dyDescent="0.3">
      <c r="A6335" t="s">
        <v>10</v>
      </c>
      <c r="B6335">
        <v>1643967520.487</v>
      </c>
      <c r="C6335">
        <v>0</v>
      </c>
      <c r="D6335" s="1" t="str">
        <f t="shared" si="98"/>
        <v>02/04 18:38:40</v>
      </c>
    </row>
    <row r="6336" spans="1:4" x14ac:dyDescent="0.3">
      <c r="A6336" t="s">
        <v>10</v>
      </c>
      <c r="B6336">
        <v>1643967580.5539999</v>
      </c>
      <c r="C6336">
        <v>0</v>
      </c>
      <c r="D6336" s="1" t="str">
        <f t="shared" si="98"/>
        <v>02/04 18:39:40</v>
      </c>
    </row>
    <row r="6337" spans="1:4" x14ac:dyDescent="0.3">
      <c r="A6337" t="s">
        <v>10</v>
      </c>
      <c r="B6337">
        <v>1643967640.576</v>
      </c>
      <c r="C6337">
        <v>0</v>
      </c>
      <c r="D6337" s="1" t="str">
        <f t="shared" si="98"/>
        <v>02/04 18:40:40</v>
      </c>
    </row>
    <row r="6338" spans="1:4" x14ac:dyDescent="0.3">
      <c r="A6338" t="s">
        <v>10</v>
      </c>
      <c r="B6338">
        <v>1643967700.6630001</v>
      </c>
      <c r="C6338">
        <v>0</v>
      </c>
      <c r="D6338" s="1" t="str">
        <f t="shared" ref="D6338:D6401" si="99">TEXT((LEFT(B6338,10)+9*3600)/86400+70*365+19,"MM/DD HH:mm:ss")</f>
        <v>02/04 18:41:40</v>
      </c>
    </row>
    <row r="6339" spans="1:4" x14ac:dyDescent="0.3">
      <c r="A6339" t="s">
        <v>10</v>
      </c>
      <c r="B6339">
        <v>1643967760.6719999</v>
      </c>
      <c r="C6339">
        <v>0</v>
      </c>
      <c r="D6339" s="1" t="str">
        <f t="shared" si="99"/>
        <v>02/04 18:42:40</v>
      </c>
    </row>
    <row r="6340" spans="1:4" x14ac:dyDescent="0.3">
      <c r="A6340" t="s">
        <v>10</v>
      </c>
      <c r="B6340">
        <v>1643967820.72</v>
      </c>
      <c r="C6340">
        <v>0</v>
      </c>
      <c r="D6340" s="1" t="str">
        <f t="shared" si="99"/>
        <v>02/04 18:43:40</v>
      </c>
    </row>
    <row r="6341" spans="1:4" x14ac:dyDescent="0.3">
      <c r="A6341" t="s">
        <v>10</v>
      </c>
      <c r="B6341">
        <v>1643967880.763</v>
      </c>
      <c r="C6341">
        <v>0</v>
      </c>
      <c r="D6341" s="1" t="str">
        <f t="shared" si="99"/>
        <v>02/04 18:44:40</v>
      </c>
    </row>
    <row r="6342" spans="1:4" x14ac:dyDescent="0.3">
      <c r="A6342" t="s">
        <v>10</v>
      </c>
      <c r="B6342">
        <v>1643967940.825</v>
      </c>
      <c r="C6342">
        <v>0</v>
      </c>
      <c r="D6342" s="1" t="str">
        <f t="shared" si="99"/>
        <v>02/04 18:45:40</v>
      </c>
    </row>
    <row r="6343" spans="1:4" x14ac:dyDescent="0.3">
      <c r="A6343" t="s">
        <v>10</v>
      </c>
      <c r="B6343">
        <v>1643968000.9100001</v>
      </c>
      <c r="C6343">
        <v>0</v>
      </c>
      <c r="D6343" s="1" t="str">
        <f t="shared" si="99"/>
        <v>02/04 18:46:40</v>
      </c>
    </row>
    <row r="6344" spans="1:4" x14ac:dyDescent="0.3">
      <c r="A6344" t="s">
        <v>10</v>
      </c>
      <c r="B6344">
        <v>1643968060.9349999</v>
      </c>
      <c r="C6344">
        <v>0</v>
      </c>
      <c r="D6344" s="1" t="str">
        <f t="shared" si="99"/>
        <v>02/04 18:47:40</v>
      </c>
    </row>
    <row r="6345" spans="1:4" x14ac:dyDescent="0.3">
      <c r="A6345" t="s">
        <v>10</v>
      </c>
      <c r="B6345">
        <v>1643968120.9890001</v>
      </c>
      <c r="C6345">
        <v>0</v>
      </c>
      <c r="D6345" s="1" t="str">
        <f t="shared" si="99"/>
        <v>02/04 18:48:40</v>
      </c>
    </row>
    <row r="6346" spans="1:4" x14ac:dyDescent="0.3">
      <c r="A6346" t="s">
        <v>10</v>
      </c>
      <c r="B6346">
        <v>1643968181.0150001</v>
      </c>
      <c r="C6346">
        <v>0</v>
      </c>
      <c r="D6346" s="1" t="str">
        <f t="shared" si="99"/>
        <v>02/04 18:49:41</v>
      </c>
    </row>
    <row r="6347" spans="1:4" x14ac:dyDescent="0.3">
      <c r="A6347" t="s">
        <v>10</v>
      </c>
      <c r="B6347">
        <v>1643968241.099</v>
      </c>
      <c r="C6347">
        <v>0</v>
      </c>
      <c r="D6347" s="1" t="str">
        <f t="shared" si="99"/>
        <v>02/04 18:50:41</v>
      </c>
    </row>
    <row r="6348" spans="1:4" x14ac:dyDescent="0.3">
      <c r="A6348" t="s">
        <v>10</v>
      </c>
      <c r="B6348">
        <v>1643968301.1389999</v>
      </c>
      <c r="C6348">
        <v>0</v>
      </c>
      <c r="D6348" s="1" t="str">
        <f t="shared" si="99"/>
        <v>02/04 18:51:41</v>
      </c>
    </row>
    <row r="6349" spans="1:4" x14ac:dyDescent="0.3">
      <c r="A6349" t="s">
        <v>10</v>
      </c>
      <c r="B6349">
        <v>1643968361.174</v>
      </c>
      <c r="C6349">
        <v>0</v>
      </c>
      <c r="D6349" s="1" t="str">
        <f t="shared" si="99"/>
        <v>02/04 18:52:41</v>
      </c>
    </row>
    <row r="6350" spans="1:4" x14ac:dyDescent="0.3">
      <c r="A6350" t="s">
        <v>10</v>
      </c>
      <c r="B6350">
        <v>1643968421.221</v>
      </c>
      <c r="C6350">
        <v>0</v>
      </c>
      <c r="D6350" s="1" t="str">
        <f t="shared" si="99"/>
        <v>02/04 18:53:41</v>
      </c>
    </row>
    <row r="6351" spans="1:4" x14ac:dyDescent="0.3">
      <c r="A6351" t="s">
        <v>10</v>
      </c>
      <c r="B6351">
        <v>1643968481.3659999</v>
      </c>
      <c r="C6351">
        <v>0</v>
      </c>
      <c r="D6351" s="1" t="str">
        <f t="shared" si="99"/>
        <v>02/04 18:54:41</v>
      </c>
    </row>
    <row r="6352" spans="1:4" x14ac:dyDescent="0.3">
      <c r="A6352" t="s">
        <v>10</v>
      </c>
      <c r="B6352">
        <v>1643968541.3429999</v>
      </c>
      <c r="C6352">
        <v>0</v>
      </c>
      <c r="D6352" s="1" t="str">
        <f t="shared" si="99"/>
        <v>02/04 18:55:41</v>
      </c>
    </row>
    <row r="6353" spans="1:4" x14ac:dyDescent="0.3">
      <c r="A6353" t="s">
        <v>10</v>
      </c>
      <c r="B6353">
        <v>1643968601.3859999</v>
      </c>
      <c r="C6353">
        <v>0</v>
      </c>
      <c r="D6353" s="1" t="str">
        <f t="shared" si="99"/>
        <v>02/04 18:56:41</v>
      </c>
    </row>
    <row r="6354" spans="1:4" x14ac:dyDescent="0.3">
      <c r="A6354" t="s">
        <v>10</v>
      </c>
      <c r="B6354">
        <v>1643968661.4460001</v>
      </c>
      <c r="C6354">
        <v>0</v>
      </c>
      <c r="D6354" s="1" t="str">
        <f t="shared" si="99"/>
        <v>02/04 18:57:41</v>
      </c>
    </row>
    <row r="6355" spans="1:4" x14ac:dyDescent="0.3">
      <c r="A6355" t="s">
        <v>10</v>
      </c>
      <c r="B6355">
        <v>1643968721.5020001</v>
      </c>
      <c r="C6355">
        <v>0</v>
      </c>
      <c r="D6355" s="1" t="str">
        <f t="shared" si="99"/>
        <v>02/04 18:58:41</v>
      </c>
    </row>
    <row r="6356" spans="1:4" x14ac:dyDescent="0.3">
      <c r="A6356" t="s">
        <v>10</v>
      </c>
      <c r="B6356">
        <v>1643968781.582</v>
      </c>
      <c r="C6356">
        <v>0</v>
      </c>
      <c r="D6356" s="1" t="str">
        <f t="shared" si="99"/>
        <v>02/04 18:59:41</v>
      </c>
    </row>
    <row r="6357" spans="1:4" x14ac:dyDescent="0.3">
      <c r="A6357" t="s">
        <v>10</v>
      </c>
      <c r="B6357">
        <v>1643968841.6040001</v>
      </c>
      <c r="C6357">
        <v>0</v>
      </c>
      <c r="D6357" s="1" t="str">
        <f t="shared" si="99"/>
        <v>02/04 19:00:41</v>
      </c>
    </row>
    <row r="6358" spans="1:4" x14ac:dyDescent="0.3">
      <c r="A6358" t="s">
        <v>10</v>
      </c>
      <c r="B6358">
        <v>1643968901.6730001</v>
      </c>
      <c r="C6358">
        <v>0</v>
      </c>
      <c r="D6358" s="1" t="str">
        <f t="shared" si="99"/>
        <v>02/04 19:01:41</v>
      </c>
    </row>
    <row r="6359" spans="1:4" x14ac:dyDescent="0.3">
      <c r="A6359" t="s">
        <v>10</v>
      </c>
      <c r="B6359">
        <v>1643968961.733</v>
      </c>
      <c r="C6359">
        <v>0</v>
      </c>
      <c r="D6359" s="1" t="str">
        <f t="shared" si="99"/>
        <v>02/04 19:02:41</v>
      </c>
    </row>
    <row r="6360" spans="1:4" x14ac:dyDescent="0.3">
      <c r="A6360" t="s">
        <v>10</v>
      </c>
      <c r="B6360">
        <v>1643969021.7490001</v>
      </c>
      <c r="C6360">
        <v>0</v>
      </c>
      <c r="D6360" s="1" t="str">
        <f t="shared" si="99"/>
        <v>02/04 19:03:41</v>
      </c>
    </row>
    <row r="6361" spans="1:4" x14ac:dyDescent="0.3">
      <c r="A6361" t="s">
        <v>10</v>
      </c>
      <c r="B6361">
        <v>1643969081.8099999</v>
      </c>
      <c r="C6361">
        <v>0</v>
      </c>
      <c r="D6361" s="1" t="str">
        <f t="shared" si="99"/>
        <v>02/04 19:04:41</v>
      </c>
    </row>
    <row r="6362" spans="1:4" x14ac:dyDescent="0.3">
      <c r="A6362" t="s">
        <v>10</v>
      </c>
      <c r="B6362">
        <v>1643969141.8529999</v>
      </c>
      <c r="C6362">
        <v>0</v>
      </c>
      <c r="D6362" s="1" t="str">
        <f t="shared" si="99"/>
        <v>02/04 19:05:41</v>
      </c>
    </row>
    <row r="6363" spans="1:4" x14ac:dyDescent="0.3">
      <c r="A6363" t="s">
        <v>10</v>
      </c>
      <c r="B6363">
        <v>1643969201.9159999</v>
      </c>
      <c r="C6363">
        <v>0</v>
      </c>
      <c r="D6363" s="1" t="str">
        <f t="shared" si="99"/>
        <v>02/04 19:06:41</v>
      </c>
    </row>
    <row r="6364" spans="1:4" x14ac:dyDescent="0.3">
      <c r="A6364" t="s">
        <v>10</v>
      </c>
      <c r="B6364">
        <v>1643969261.971</v>
      </c>
      <c r="C6364">
        <v>0</v>
      </c>
      <c r="D6364" s="1" t="str">
        <f t="shared" si="99"/>
        <v>02/04 19:07:41</v>
      </c>
    </row>
    <row r="6365" spans="1:4" x14ac:dyDescent="0.3">
      <c r="A6365" t="s">
        <v>10</v>
      </c>
      <c r="B6365">
        <v>1643969322.0050001</v>
      </c>
      <c r="C6365">
        <v>0</v>
      </c>
      <c r="D6365" s="1" t="str">
        <f t="shared" si="99"/>
        <v>02/04 19:08:42</v>
      </c>
    </row>
    <row r="6366" spans="1:4" x14ac:dyDescent="0.3">
      <c r="A6366" t="s">
        <v>10</v>
      </c>
      <c r="B6366">
        <v>1643969382.1010001</v>
      </c>
      <c r="C6366">
        <v>0</v>
      </c>
      <c r="D6366" s="1" t="str">
        <f t="shared" si="99"/>
        <v>02/04 19:09:42</v>
      </c>
    </row>
    <row r="6367" spans="1:4" x14ac:dyDescent="0.3">
      <c r="A6367" t="s">
        <v>10</v>
      </c>
      <c r="B6367">
        <v>1643969442.141</v>
      </c>
      <c r="C6367">
        <v>0</v>
      </c>
      <c r="D6367" s="1" t="str">
        <f t="shared" si="99"/>
        <v>02/04 19:10:42</v>
      </c>
    </row>
    <row r="6368" spans="1:4" x14ac:dyDescent="0.3">
      <c r="A6368" t="s">
        <v>10</v>
      </c>
      <c r="B6368">
        <v>1643969502.1800001</v>
      </c>
      <c r="C6368">
        <v>0</v>
      </c>
      <c r="D6368" s="1" t="str">
        <f t="shared" si="99"/>
        <v>02/04 19:11:42</v>
      </c>
    </row>
    <row r="6369" spans="1:4" x14ac:dyDescent="0.3">
      <c r="A6369" t="s">
        <v>10</v>
      </c>
      <c r="B6369">
        <v>1643969562.244</v>
      </c>
      <c r="C6369">
        <v>0</v>
      </c>
      <c r="D6369" s="1" t="str">
        <f t="shared" si="99"/>
        <v>02/04 19:12:42</v>
      </c>
    </row>
    <row r="6370" spans="1:4" x14ac:dyDescent="0.3">
      <c r="A6370" t="s">
        <v>10</v>
      </c>
      <c r="B6370">
        <v>1643969622.303</v>
      </c>
      <c r="C6370">
        <v>0</v>
      </c>
      <c r="D6370" s="1" t="str">
        <f t="shared" si="99"/>
        <v>02/04 19:13:42</v>
      </c>
    </row>
    <row r="6371" spans="1:4" x14ac:dyDescent="0.3">
      <c r="A6371" t="s">
        <v>10</v>
      </c>
      <c r="B6371">
        <v>1643969682.3310001</v>
      </c>
      <c r="C6371">
        <v>0</v>
      </c>
      <c r="D6371" s="1" t="str">
        <f t="shared" si="99"/>
        <v>02/04 19:14:42</v>
      </c>
    </row>
    <row r="6372" spans="1:4" x14ac:dyDescent="0.3">
      <c r="A6372" t="s">
        <v>10</v>
      </c>
      <c r="B6372">
        <v>1643969742.388</v>
      </c>
      <c r="C6372">
        <v>0</v>
      </c>
      <c r="D6372" s="1" t="str">
        <f t="shared" si="99"/>
        <v>02/04 19:15:42</v>
      </c>
    </row>
    <row r="6373" spans="1:4" x14ac:dyDescent="0.3">
      <c r="A6373" t="s">
        <v>10</v>
      </c>
      <c r="B6373">
        <v>1643969802.4449999</v>
      </c>
      <c r="C6373">
        <v>0</v>
      </c>
      <c r="D6373" s="1" t="str">
        <f t="shared" si="99"/>
        <v>02/04 19:16:42</v>
      </c>
    </row>
    <row r="6374" spans="1:4" x14ac:dyDescent="0.3">
      <c r="A6374" t="s">
        <v>10</v>
      </c>
      <c r="B6374">
        <v>1643969862.483</v>
      </c>
      <c r="C6374">
        <v>0</v>
      </c>
      <c r="D6374" s="1" t="str">
        <f t="shared" si="99"/>
        <v>02/04 19:17:42</v>
      </c>
    </row>
    <row r="6375" spans="1:4" x14ac:dyDescent="0.3">
      <c r="A6375" t="s">
        <v>10</v>
      </c>
      <c r="B6375">
        <v>1643969922.5550001</v>
      </c>
      <c r="C6375">
        <v>0</v>
      </c>
      <c r="D6375" s="1" t="str">
        <f t="shared" si="99"/>
        <v>02/04 19:18:42</v>
      </c>
    </row>
    <row r="6376" spans="1:4" x14ac:dyDescent="0.3">
      <c r="A6376" t="s">
        <v>10</v>
      </c>
      <c r="B6376">
        <v>1643969982.7190001</v>
      </c>
      <c r="C6376">
        <v>0</v>
      </c>
      <c r="D6376" s="1" t="str">
        <f t="shared" si="99"/>
        <v>02/04 19:19:42</v>
      </c>
    </row>
    <row r="6377" spans="1:4" x14ac:dyDescent="0.3">
      <c r="A6377" t="s">
        <v>10</v>
      </c>
      <c r="B6377">
        <v>1643970042.6559999</v>
      </c>
      <c r="C6377">
        <v>0</v>
      </c>
      <c r="D6377" s="1" t="str">
        <f t="shared" si="99"/>
        <v>02/04 19:20:42</v>
      </c>
    </row>
    <row r="6378" spans="1:4" x14ac:dyDescent="0.3">
      <c r="A6378" t="s">
        <v>10</v>
      </c>
      <c r="B6378">
        <v>1643970102.6989999</v>
      </c>
      <c r="C6378">
        <v>0</v>
      </c>
      <c r="D6378" s="1" t="str">
        <f t="shared" si="99"/>
        <v>02/04 19:21:42</v>
      </c>
    </row>
    <row r="6379" spans="1:4" x14ac:dyDescent="0.3">
      <c r="A6379" t="s">
        <v>10</v>
      </c>
      <c r="B6379">
        <v>1643970162.756</v>
      </c>
      <c r="C6379">
        <v>0</v>
      </c>
      <c r="D6379" s="1" t="str">
        <f t="shared" si="99"/>
        <v>02/04 19:22:42</v>
      </c>
    </row>
    <row r="6380" spans="1:4" x14ac:dyDescent="0.3">
      <c r="A6380" t="s">
        <v>10</v>
      </c>
      <c r="B6380">
        <v>1643970222.7850001</v>
      </c>
      <c r="C6380">
        <v>0</v>
      </c>
      <c r="D6380" s="1" t="str">
        <f t="shared" si="99"/>
        <v>02/04 19:23:42</v>
      </c>
    </row>
    <row r="6381" spans="1:4" x14ac:dyDescent="0.3">
      <c r="A6381" t="s">
        <v>10</v>
      </c>
      <c r="B6381">
        <v>1643970282.859</v>
      </c>
      <c r="C6381">
        <v>0</v>
      </c>
      <c r="D6381" s="1" t="str">
        <f t="shared" si="99"/>
        <v>02/04 19:24:42</v>
      </c>
    </row>
    <row r="6382" spans="1:4" x14ac:dyDescent="0.3">
      <c r="A6382" t="s">
        <v>10</v>
      </c>
      <c r="B6382">
        <v>1643970342.931</v>
      </c>
      <c r="C6382">
        <v>0</v>
      </c>
      <c r="D6382" s="1" t="str">
        <f t="shared" si="99"/>
        <v>02/04 19:25:42</v>
      </c>
    </row>
    <row r="6383" spans="1:4" x14ac:dyDescent="0.3">
      <c r="A6383" t="s">
        <v>10</v>
      </c>
      <c r="B6383">
        <v>1643970402.957</v>
      </c>
      <c r="C6383">
        <v>0</v>
      </c>
      <c r="D6383" s="1" t="str">
        <f t="shared" si="99"/>
        <v>02/04 19:26:42</v>
      </c>
    </row>
    <row r="6384" spans="1:4" x14ac:dyDescent="0.3">
      <c r="A6384" t="s">
        <v>10</v>
      </c>
      <c r="B6384">
        <v>1643970463.0120001</v>
      </c>
      <c r="C6384">
        <v>0</v>
      </c>
      <c r="D6384" s="1" t="str">
        <f t="shared" si="99"/>
        <v>02/04 19:27:43</v>
      </c>
    </row>
    <row r="6385" spans="1:4" x14ac:dyDescent="0.3">
      <c r="A6385" t="s">
        <v>10</v>
      </c>
      <c r="B6385">
        <v>1643970523.0669999</v>
      </c>
      <c r="C6385">
        <v>0</v>
      </c>
      <c r="D6385" s="1" t="str">
        <f t="shared" si="99"/>
        <v>02/04 19:28:43</v>
      </c>
    </row>
    <row r="6386" spans="1:4" x14ac:dyDescent="0.3">
      <c r="A6386" t="s">
        <v>10</v>
      </c>
      <c r="B6386">
        <v>1643970583.095</v>
      </c>
      <c r="C6386">
        <v>0</v>
      </c>
      <c r="D6386" s="1" t="str">
        <f t="shared" si="99"/>
        <v>02/04 19:29:43</v>
      </c>
    </row>
    <row r="6387" spans="1:4" x14ac:dyDescent="0.3">
      <c r="A6387" t="s">
        <v>10</v>
      </c>
      <c r="B6387">
        <v>1643970643.145</v>
      </c>
      <c r="C6387">
        <v>0</v>
      </c>
      <c r="D6387" s="1" t="str">
        <f t="shared" si="99"/>
        <v>02/04 19:30:43</v>
      </c>
    </row>
    <row r="6388" spans="1:4" x14ac:dyDescent="0.3">
      <c r="A6388" t="s">
        <v>10</v>
      </c>
      <c r="B6388">
        <v>1643970703.201</v>
      </c>
      <c r="C6388">
        <v>0</v>
      </c>
      <c r="D6388" s="1" t="str">
        <f t="shared" si="99"/>
        <v>02/04 19:31:43</v>
      </c>
    </row>
    <row r="6389" spans="1:4" x14ac:dyDescent="0.3">
      <c r="A6389" t="s">
        <v>10</v>
      </c>
      <c r="B6389">
        <v>1643970763.273</v>
      </c>
      <c r="C6389">
        <v>0</v>
      </c>
      <c r="D6389" s="1" t="str">
        <f t="shared" si="99"/>
        <v>02/04 19:32:43</v>
      </c>
    </row>
    <row r="6390" spans="1:4" x14ac:dyDescent="0.3">
      <c r="A6390" t="s">
        <v>10</v>
      </c>
      <c r="B6390">
        <v>1643970823.339</v>
      </c>
      <c r="C6390">
        <v>0</v>
      </c>
      <c r="D6390" s="1" t="str">
        <f t="shared" si="99"/>
        <v>02/04 19:33:43</v>
      </c>
    </row>
    <row r="6391" spans="1:4" x14ac:dyDescent="0.3">
      <c r="A6391" t="s">
        <v>10</v>
      </c>
      <c r="B6391">
        <v>1643970883.3599999</v>
      </c>
      <c r="C6391">
        <v>0</v>
      </c>
      <c r="D6391" s="1" t="str">
        <f t="shared" si="99"/>
        <v>02/04 19:34:43</v>
      </c>
    </row>
    <row r="6392" spans="1:4" x14ac:dyDescent="0.3">
      <c r="A6392" t="s">
        <v>10</v>
      </c>
      <c r="B6392">
        <v>1643970943.408</v>
      </c>
      <c r="C6392">
        <v>0</v>
      </c>
      <c r="D6392" s="1" t="str">
        <f t="shared" si="99"/>
        <v>02/04 19:35:43</v>
      </c>
    </row>
    <row r="6393" spans="1:4" x14ac:dyDescent="0.3">
      <c r="A6393" t="s">
        <v>10</v>
      </c>
      <c r="B6393">
        <v>1643971003.4660001</v>
      </c>
      <c r="C6393">
        <v>0</v>
      </c>
      <c r="D6393" s="1" t="str">
        <f t="shared" si="99"/>
        <v>02/04 19:36:43</v>
      </c>
    </row>
    <row r="6394" spans="1:4" x14ac:dyDescent="0.3">
      <c r="A6394" t="s">
        <v>10</v>
      </c>
      <c r="B6394">
        <v>1643971063.507</v>
      </c>
      <c r="C6394">
        <v>0</v>
      </c>
      <c r="D6394" s="1" t="str">
        <f t="shared" si="99"/>
        <v>02/04 19:37:43</v>
      </c>
    </row>
    <row r="6395" spans="1:4" x14ac:dyDescent="0.3">
      <c r="A6395" t="s">
        <v>10</v>
      </c>
      <c r="B6395">
        <v>1643971123.5799999</v>
      </c>
      <c r="C6395">
        <v>0</v>
      </c>
      <c r="D6395" s="1" t="str">
        <f t="shared" si="99"/>
        <v>02/04 19:38:43</v>
      </c>
    </row>
    <row r="6396" spans="1:4" x14ac:dyDescent="0.3">
      <c r="A6396" t="s">
        <v>10</v>
      </c>
      <c r="B6396">
        <v>1643971183.638</v>
      </c>
      <c r="C6396">
        <v>0</v>
      </c>
      <c r="D6396" s="1" t="str">
        <f t="shared" si="99"/>
        <v>02/04 19:39:43</v>
      </c>
    </row>
    <row r="6397" spans="1:4" x14ac:dyDescent="0.3">
      <c r="A6397" t="s">
        <v>10</v>
      </c>
      <c r="B6397">
        <v>1643971243.7279999</v>
      </c>
      <c r="C6397">
        <v>0</v>
      </c>
      <c r="D6397" s="1" t="str">
        <f t="shared" si="99"/>
        <v>02/04 19:40:43</v>
      </c>
    </row>
    <row r="6398" spans="1:4" x14ac:dyDescent="0.3">
      <c r="A6398" t="s">
        <v>10</v>
      </c>
      <c r="B6398">
        <v>1643971303.7260001</v>
      </c>
      <c r="C6398">
        <v>0</v>
      </c>
      <c r="D6398" s="1" t="str">
        <f t="shared" si="99"/>
        <v>02/04 19:41:43</v>
      </c>
    </row>
    <row r="6399" spans="1:4" x14ac:dyDescent="0.3">
      <c r="A6399" t="s">
        <v>10</v>
      </c>
      <c r="B6399">
        <v>1643971363.7969999</v>
      </c>
      <c r="C6399">
        <v>0</v>
      </c>
      <c r="D6399" s="1" t="str">
        <f t="shared" si="99"/>
        <v>02/04 19:42:43</v>
      </c>
    </row>
    <row r="6400" spans="1:4" x14ac:dyDescent="0.3">
      <c r="A6400" t="s">
        <v>10</v>
      </c>
      <c r="B6400">
        <v>1643971423.8329999</v>
      </c>
      <c r="C6400">
        <v>0</v>
      </c>
      <c r="D6400" s="1" t="str">
        <f t="shared" si="99"/>
        <v>02/04 19:43:43</v>
      </c>
    </row>
    <row r="6401" spans="1:4" x14ac:dyDescent="0.3">
      <c r="A6401" t="s">
        <v>10</v>
      </c>
      <c r="B6401">
        <v>1643971483.904</v>
      </c>
      <c r="C6401">
        <v>0</v>
      </c>
      <c r="D6401" s="1" t="str">
        <f t="shared" si="99"/>
        <v>02/04 19:44:43</v>
      </c>
    </row>
    <row r="6402" spans="1:4" x14ac:dyDescent="0.3">
      <c r="A6402" t="s">
        <v>10</v>
      </c>
      <c r="B6402">
        <v>1643971543.9489999</v>
      </c>
      <c r="C6402">
        <v>0</v>
      </c>
      <c r="D6402" s="1" t="str">
        <f t="shared" ref="D6402:D6465" si="100">TEXT((LEFT(B6402,10)+9*3600)/86400+70*365+19,"MM/DD HH:mm:ss")</f>
        <v>02/04 19:45:43</v>
      </c>
    </row>
    <row r="6403" spans="1:4" x14ac:dyDescent="0.3">
      <c r="A6403" t="s">
        <v>10</v>
      </c>
      <c r="B6403">
        <v>1643971604.0009999</v>
      </c>
      <c r="C6403">
        <v>0</v>
      </c>
      <c r="D6403" s="1" t="str">
        <f t="shared" si="100"/>
        <v>02/04 19:46:44</v>
      </c>
    </row>
    <row r="6404" spans="1:4" x14ac:dyDescent="0.3">
      <c r="A6404" t="s">
        <v>10</v>
      </c>
      <c r="B6404">
        <v>1643971664.029</v>
      </c>
      <c r="C6404">
        <v>0</v>
      </c>
      <c r="D6404" s="1" t="str">
        <f t="shared" si="100"/>
        <v>02/04 19:47:44</v>
      </c>
    </row>
    <row r="6405" spans="1:4" x14ac:dyDescent="0.3">
      <c r="A6405" t="s">
        <v>10</v>
      </c>
      <c r="B6405">
        <v>1643971724.102</v>
      </c>
      <c r="C6405">
        <v>0</v>
      </c>
      <c r="D6405" s="1" t="str">
        <f t="shared" si="100"/>
        <v>02/04 19:48:44</v>
      </c>
    </row>
    <row r="6406" spans="1:4" x14ac:dyDescent="0.3">
      <c r="A6406" t="s">
        <v>10</v>
      </c>
      <c r="B6406">
        <v>1643971784.168</v>
      </c>
      <c r="C6406">
        <v>0</v>
      </c>
      <c r="D6406" s="1" t="str">
        <f t="shared" si="100"/>
        <v>02/04 19:49:44</v>
      </c>
    </row>
    <row r="6407" spans="1:4" x14ac:dyDescent="0.3">
      <c r="A6407" t="s">
        <v>10</v>
      </c>
      <c r="B6407">
        <v>1643971844.234</v>
      </c>
      <c r="C6407">
        <v>0</v>
      </c>
      <c r="D6407" s="1" t="str">
        <f t="shared" si="100"/>
        <v>02/04 19:50:44</v>
      </c>
    </row>
    <row r="6408" spans="1:4" x14ac:dyDescent="0.3">
      <c r="A6408" t="s">
        <v>10</v>
      </c>
      <c r="B6408">
        <v>1643971904.2709999</v>
      </c>
      <c r="C6408">
        <v>0</v>
      </c>
      <c r="D6408" s="1" t="str">
        <f t="shared" si="100"/>
        <v>02/04 19:51:44</v>
      </c>
    </row>
    <row r="6409" spans="1:4" x14ac:dyDescent="0.3">
      <c r="A6409" t="s">
        <v>10</v>
      </c>
      <c r="B6409">
        <v>1643971964.312</v>
      </c>
      <c r="C6409">
        <v>0</v>
      </c>
      <c r="D6409" s="1" t="str">
        <f t="shared" si="100"/>
        <v>02/04 19:52:44</v>
      </c>
    </row>
    <row r="6410" spans="1:4" x14ac:dyDescent="0.3">
      <c r="A6410" t="s">
        <v>10</v>
      </c>
      <c r="B6410">
        <v>1643972024.3599999</v>
      </c>
      <c r="C6410">
        <v>0</v>
      </c>
      <c r="D6410" s="1" t="str">
        <f t="shared" si="100"/>
        <v>02/04 19:53:44</v>
      </c>
    </row>
    <row r="6411" spans="1:4" x14ac:dyDescent="0.3">
      <c r="A6411" t="s">
        <v>10</v>
      </c>
      <c r="B6411">
        <v>1643972084.4790001</v>
      </c>
      <c r="C6411">
        <v>0</v>
      </c>
      <c r="D6411" s="1" t="str">
        <f t="shared" si="100"/>
        <v>02/04 19:54:44</v>
      </c>
    </row>
    <row r="6412" spans="1:4" x14ac:dyDescent="0.3">
      <c r="A6412" t="s">
        <v>10</v>
      </c>
      <c r="B6412">
        <v>1643972144.516</v>
      </c>
      <c r="C6412">
        <v>0</v>
      </c>
      <c r="D6412" s="1" t="str">
        <f t="shared" si="100"/>
        <v>02/04 19:55:44</v>
      </c>
    </row>
    <row r="6413" spans="1:4" x14ac:dyDescent="0.3">
      <c r="A6413" t="s">
        <v>10</v>
      </c>
      <c r="B6413">
        <v>1643972204.513</v>
      </c>
      <c r="C6413">
        <v>0</v>
      </c>
      <c r="D6413" s="1" t="str">
        <f t="shared" si="100"/>
        <v>02/04 19:56:44</v>
      </c>
    </row>
    <row r="6414" spans="1:4" x14ac:dyDescent="0.3">
      <c r="A6414" t="s">
        <v>10</v>
      </c>
      <c r="B6414">
        <v>1643972264.579</v>
      </c>
      <c r="C6414">
        <v>0</v>
      </c>
      <c r="D6414" s="1" t="str">
        <f t="shared" si="100"/>
        <v>02/04 19:57:44</v>
      </c>
    </row>
    <row r="6415" spans="1:4" x14ac:dyDescent="0.3">
      <c r="A6415" t="s">
        <v>10</v>
      </c>
      <c r="B6415">
        <v>1643972324.6389999</v>
      </c>
      <c r="C6415">
        <v>0</v>
      </c>
      <c r="D6415" s="1" t="str">
        <f t="shared" si="100"/>
        <v>02/04 19:58:44</v>
      </c>
    </row>
    <row r="6416" spans="1:4" x14ac:dyDescent="0.3">
      <c r="A6416" t="s">
        <v>10</v>
      </c>
      <c r="B6416">
        <v>1643972384.9809999</v>
      </c>
      <c r="C6416">
        <v>0</v>
      </c>
      <c r="D6416" s="1" t="str">
        <f t="shared" si="100"/>
        <v>02/04 19:59:44</v>
      </c>
    </row>
    <row r="6417" spans="1:4" x14ac:dyDescent="0.3">
      <c r="A6417" t="s">
        <v>10</v>
      </c>
      <c r="B6417">
        <v>1643972444.7379999</v>
      </c>
      <c r="C6417">
        <v>0</v>
      </c>
      <c r="D6417" s="1" t="str">
        <f t="shared" si="100"/>
        <v>02/04 20:00:44</v>
      </c>
    </row>
    <row r="6418" spans="1:4" x14ac:dyDescent="0.3">
      <c r="A6418" t="s">
        <v>10</v>
      </c>
      <c r="B6418">
        <v>1643972504.78</v>
      </c>
      <c r="C6418">
        <v>0</v>
      </c>
      <c r="D6418" s="1" t="str">
        <f t="shared" si="100"/>
        <v>02/04 20:01:44</v>
      </c>
    </row>
    <row r="6419" spans="1:4" x14ac:dyDescent="0.3">
      <c r="A6419" t="s">
        <v>10</v>
      </c>
      <c r="B6419">
        <v>1643972564.8399999</v>
      </c>
      <c r="C6419">
        <v>0</v>
      </c>
      <c r="D6419" s="1" t="str">
        <f t="shared" si="100"/>
        <v>02/04 20:02:44</v>
      </c>
    </row>
    <row r="6420" spans="1:4" x14ac:dyDescent="0.3">
      <c r="A6420" t="s">
        <v>10</v>
      </c>
      <c r="B6420">
        <v>1643972624.8729999</v>
      </c>
      <c r="C6420">
        <v>0</v>
      </c>
      <c r="D6420" s="1" t="str">
        <f t="shared" si="100"/>
        <v>02/04 20:03:44</v>
      </c>
    </row>
    <row r="6421" spans="1:4" x14ac:dyDescent="0.3">
      <c r="A6421" t="s">
        <v>10</v>
      </c>
      <c r="B6421">
        <v>1643972684.9300001</v>
      </c>
      <c r="C6421">
        <v>0</v>
      </c>
      <c r="D6421" s="1" t="str">
        <f t="shared" si="100"/>
        <v>02/04 20:04:44</v>
      </c>
    </row>
    <row r="6422" spans="1:4" x14ac:dyDescent="0.3">
      <c r="A6422" t="s">
        <v>10</v>
      </c>
      <c r="B6422">
        <v>1643972745.003</v>
      </c>
      <c r="C6422">
        <v>0</v>
      </c>
      <c r="D6422" s="1" t="str">
        <f t="shared" si="100"/>
        <v>02/04 20:05:45</v>
      </c>
    </row>
    <row r="6423" spans="1:4" x14ac:dyDescent="0.3">
      <c r="A6423" t="s">
        <v>10</v>
      </c>
      <c r="B6423">
        <v>1643972805.0420001</v>
      </c>
      <c r="C6423">
        <v>0</v>
      </c>
      <c r="D6423" s="1" t="str">
        <f t="shared" si="100"/>
        <v>02/04 20:06:45</v>
      </c>
    </row>
    <row r="6424" spans="1:4" x14ac:dyDescent="0.3">
      <c r="A6424" t="s">
        <v>10</v>
      </c>
      <c r="B6424">
        <v>1643972865.089</v>
      </c>
      <c r="C6424">
        <v>0</v>
      </c>
      <c r="D6424" s="1" t="str">
        <f t="shared" si="100"/>
        <v>02/04 20:07:45</v>
      </c>
    </row>
    <row r="6425" spans="1:4" x14ac:dyDescent="0.3">
      <c r="A6425" t="s">
        <v>10</v>
      </c>
      <c r="B6425">
        <v>1643972925.1470001</v>
      </c>
      <c r="C6425">
        <v>0</v>
      </c>
      <c r="D6425" s="1" t="str">
        <f t="shared" si="100"/>
        <v>02/04 20:08:45</v>
      </c>
    </row>
    <row r="6426" spans="1:4" x14ac:dyDescent="0.3">
      <c r="A6426" t="s">
        <v>10</v>
      </c>
      <c r="B6426">
        <v>1643972985.23</v>
      </c>
      <c r="C6426">
        <v>0</v>
      </c>
      <c r="D6426" s="1" t="str">
        <f t="shared" si="100"/>
        <v>02/04 20:09:45</v>
      </c>
    </row>
    <row r="6427" spans="1:4" x14ac:dyDescent="0.3">
      <c r="A6427" t="s">
        <v>10</v>
      </c>
      <c r="B6427">
        <v>1643973045.273</v>
      </c>
      <c r="C6427">
        <v>0</v>
      </c>
      <c r="D6427" s="1" t="str">
        <f t="shared" si="100"/>
        <v>02/04 20:10:45</v>
      </c>
    </row>
    <row r="6428" spans="1:4" x14ac:dyDescent="0.3">
      <c r="A6428" t="s">
        <v>10</v>
      </c>
      <c r="B6428">
        <v>1643973105.2909999</v>
      </c>
      <c r="C6428">
        <v>0</v>
      </c>
      <c r="D6428" s="1" t="str">
        <f t="shared" si="100"/>
        <v>02/04 20:11:45</v>
      </c>
    </row>
    <row r="6429" spans="1:4" x14ac:dyDescent="0.3">
      <c r="A6429" t="s">
        <v>10</v>
      </c>
      <c r="B6429">
        <v>1643973165.3710001</v>
      </c>
      <c r="C6429">
        <v>0</v>
      </c>
      <c r="D6429" s="1" t="str">
        <f t="shared" si="100"/>
        <v>02/04 20:12:45</v>
      </c>
    </row>
    <row r="6430" spans="1:4" x14ac:dyDescent="0.3">
      <c r="A6430" t="s">
        <v>10</v>
      </c>
      <c r="B6430">
        <v>1643973225.405</v>
      </c>
      <c r="C6430">
        <v>0</v>
      </c>
      <c r="D6430" s="1" t="str">
        <f t="shared" si="100"/>
        <v>02/04 20:13:45</v>
      </c>
    </row>
    <row r="6431" spans="1:4" x14ac:dyDescent="0.3">
      <c r="A6431" t="s">
        <v>10</v>
      </c>
      <c r="B6431">
        <v>1643973285.4949999</v>
      </c>
      <c r="C6431">
        <v>0</v>
      </c>
      <c r="D6431" s="1" t="str">
        <f t="shared" si="100"/>
        <v>02/04 20:14:45</v>
      </c>
    </row>
    <row r="6432" spans="1:4" x14ac:dyDescent="0.3">
      <c r="A6432" t="s">
        <v>10</v>
      </c>
      <c r="B6432">
        <v>1643973345.5079999</v>
      </c>
      <c r="C6432">
        <v>0</v>
      </c>
      <c r="D6432" s="1" t="str">
        <f t="shared" si="100"/>
        <v>02/04 20:15:45</v>
      </c>
    </row>
    <row r="6433" spans="1:4" x14ac:dyDescent="0.3">
      <c r="A6433" t="s">
        <v>10</v>
      </c>
      <c r="B6433">
        <v>1643973405.5669999</v>
      </c>
      <c r="C6433">
        <v>0</v>
      </c>
      <c r="D6433" s="1" t="str">
        <f t="shared" si="100"/>
        <v>02/04 20:16:45</v>
      </c>
    </row>
    <row r="6434" spans="1:4" x14ac:dyDescent="0.3">
      <c r="A6434" t="s">
        <v>10</v>
      </c>
      <c r="B6434">
        <v>1643973465.6140001</v>
      </c>
      <c r="C6434">
        <v>0</v>
      </c>
      <c r="D6434" s="1" t="str">
        <f t="shared" si="100"/>
        <v>02/04 20:17:45</v>
      </c>
    </row>
    <row r="6435" spans="1:4" x14ac:dyDescent="0.3">
      <c r="A6435" t="s">
        <v>10</v>
      </c>
      <c r="B6435">
        <v>1643973525.6789999</v>
      </c>
      <c r="C6435">
        <v>0</v>
      </c>
      <c r="D6435" s="1" t="str">
        <f t="shared" si="100"/>
        <v>02/04 20:18:45</v>
      </c>
    </row>
    <row r="6436" spans="1:4" x14ac:dyDescent="0.3">
      <c r="A6436" t="s">
        <v>10</v>
      </c>
      <c r="B6436">
        <v>1643973585.78</v>
      </c>
      <c r="C6436">
        <v>0</v>
      </c>
      <c r="D6436" s="1" t="str">
        <f t="shared" si="100"/>
        <v>02/04 20:19:45</v>
      </c>
    </row>
    <row r="6437" spans="1:4" x14ac:dyDescent="0.3">
      <c r="A6437" t="s">
        <v>10</v>
      </c>
      <c r="B6437">
        <v>1643973645.779</v>
      </c>
      <c r="C6437">
        <v>0</v>
      </c>
      <c r="D6437" s="1" t="str">
        <f t="shared" si="100"/>
        <v>02/04 20:20:45</v>
      </c>
    </row>
    <row r="6438" spans="1:4" x14ac:dyDescent="0.3">
      <c r="A6438" t="s">
        <v>10</v>
      </c>
      <c r="B6438">
        <v>1643973705.8299999</v>
      </c>
      <c r="C6438">
        <v>0</v>
      </c>
      <c r="D6438" s="1" t="str">
        <f t="shared" si="100"/>
        <v>02/04 20:21:45</v>
      </c>
    </row>
    <row r="6439" spans="1:4" x14ac:dyDescent="0.3">
      <c r="A6439" t="s">
        <v>10</v>
      </c>
      <c r="B6439">
        <v>1643973765.875</v>
      </c>
      <c r="C6439">
        <v>0</v>
      </c>
      <c r="D6439" s="1" t="str">
        <f t="shared" si="100"/>
        <v>02/04 20:22:45</v>
      </c>
    </row>
    <row r="6440" spans="1:4" x14ac:dyDescent="0.3">
      <c r="A6440" t="s">
        <v>10</v>
      </c>
      <c r="B6440">
        <v>1643973825.9449999</v>
      </c>
      <c r="C6440">
        <v>0</v>
      </c>
      <c r="D6440" s="1" t="str">
        <f t="shared" si="100"/>
        <v>02/04 20:23:45</v>
      </c>
    </row>
    <row r="6441" spans="1:4" x14ac:dyDescent="0.3">
      <c r="A6441" t="s">
        <v>10</v>
      </c>
      <c r="B6441">
        <v>1643973886.0350001</v>
      </c>
      <c r="C6441">
        <v>0</v>
      </c>
      <c r="D6441" s="1" t="str">
        <f t="shared" si="100"/>
        <v>02/04 20:24:46</v>
      </c>
    </row>
    <row r="6442" spans="1:4" x14ac:dyDescent="0.3">
      <c r="A6442" t="s">
        <v>10</v>
      </c>
      <c r="B6442">
        <v>1643973946.05</v>
      </c>
      <c r="C6442">
        <v>0</v>
      </c>
      <c r="D6442" s="1" t="str">
        <f t="shared" si="100"/>
        <v>02/04 20:25:46</v>
      </c>
    </row>
    <row r="6443" spans="1:4" x14ac:dyDescent="0.3">
      <c r="A6443" t="s">
        <v>10</v>
      </c>
      <c r="B6443">
        <v>1643974006.168</v>
      </c>
      <c r="C6443">
        <v>0</v>
      </c>
      <c r="D6443" s="1" t="str">
        <f t="shared" si="100"/>
        <v>02/04 20:26:46</v>
      </c>
    </row>
    <row r="6444" spans="1:4" x14ac:dyDescent="0.3">
      <c r="A6444" t="s">
        <v>10</v>
      </c>
      <c r="B6444">
        <v>1643974066.1830001</v>
      </c>
      <c r="C6444">
        <v>0</v>
      </c>
      <c r="D6444" s="1" t="str">
        <f t="shared" si="100"/>
        <v>02/04 20:27:46</v>
      </c>
    </row>
    <row r="6445" spans="1:4" x14ac:dyDescent="0.3">
      <c r="A6445" t="s">
        <v>10</v>
      </c>
      <c r="B6445">
        <v>1643974126.2249999</v>
      </c>
      <c r="C6445">
        <v>0</v>
      </c>
      <c r="D6445" s="1" t="str">
        <f t="shared" si="100"/>
        <v>02/04 20:28:46</v>
      </c>
    </row>
    <row r="6446" spans="1:4" x14ac:dyDescent="0.3">
      <c r="A6446" t="s">
        <v>10</v>
      </c>
      <c r="B6446">
        <v>1643974186.381</v>
      </c>
      <c r="C6446">
        <v>0</v>
      </c>
      <c r="D6446" s="1" t="str">
        <f t="shared" si="100"/>
        <v>02/04 20:29:46</v>
      </c>
    </row>
    <row r="6447" spans="1:4" x14ac:dyDescent="0.3">
      <c r="A6447" t="s">
        <v>10</v>
      </c>
      <c r="B6447">
        <v>1643974246.398</v>
      </c>
      <c r="C6447">
        <v>0</v>
      </c>
      <c r="D6447" s="1" t="str">
        <f t="shared" si="100"/>
        <v>02/04 20:30:46</v>
      </c>
    </row>
    <row r="6448" spans="1:4" x14ac:dyDescent="0.3">
      <c r="A6448" t="s">
        <v>10</v>
      </c>
      <c r="B6448">
        <v>1643974306.441</v>
      </c>
      <c r="C6448">
        <v>0</v>
      </c>
      <c r="D6448" s="1" t="str">
        <f t="shared" si="100"/>
        <v>02/04 20:31:46</v>
      </c>
    </row>
    <row r="6449" spans="1:4" x14ac:dyDescent="0.3">
      <c r="A6449" t="s">
        <v>10</v>
      </c>
      <c r="B6449">
        <v>1643974366.5039999</v>
      </c>
      <c r="C6449">
        <v>0</v>
      </c>
      <c r="D6449" s="1" t="str">
        <f t="shared" si="100"/>
        <v>02/04 20:32:46</v>
      </c>
    </row>
    <row r="6450" spans="1:4" x14ac:dyDescent="0.3">
      <c r="A6450" t="s">
        <v>10</v>
      </c>
      <c r="B6450">
        <v>1643974426.5439999</v>
      </c>
      <c r="C6450">
        <v>0</v>
      </c>
      <c r="D6450" s="1" t="str">
        <f t="shared" si="100"/>
        <v>02/04 20:33:46</v>
      </c>
    </row>
    <row r="6451" spans="1:4" x14ac:dyDescent="0.3">
      <c r="A6451" t="s">
        <v>10</v>
      </c>
      <c r="B6451">
        <v>1643974486.6199999</v>
      </c>
      <c r="C6451">
        <v>0</v>
      </c>
      <c r="D6451" s="1" t="str">
        <f t="shared" si="100"/>
        <v>02/04 20:34:46</v>
      </c>
    </row>
    <row r="6452" spans="1:4" x14ac:dyDescent="0.3">
      <c r="A6452" t="s">
        <v>10</v>
      </c>
      <c r="B6452">
        <v>1643974546.6589999</v>
      </c>
      <c r="C6452">
        <v>0</v>
      </c>
      <c r="D6452" s="1" t="str">
        <f t="shared" si="100"/>
        <v>02/04 20:35:46</v>
      </c>
    </row>
    <row r="6453" spans="1:4" x14ac:dyDescent="0.3">
      <c r="A6453" t="s">
        <v>10</v>
      </c>
      <c r="B6453">
        <v>1643974606.7219999</v>
      </c>
      <c r="C6453">
        <v>0</v>
      </c>
      <c r="D6453" s="1" t="str">
        <f t="shared" si="100"/>
        <v>02/04 20:36:46</v>
      </c>
    </row>
    <row r="6454" spans="1:4" x14ac:dyDescent="0.3">
      <c r="A6454" t="s">
        <v>10</v>
      </c>
      <c r="B6454">
        <v>1643974666.776</v>
      </c>
      <c r="C6454">
        <v>0</v>
      </c>
      <c r="D6454" s="1" t="str">
        <f t="shared" si="100"/>
        <v>02/04 20:37:46</v>
      </c>
    </row>
    <row r="6455" spans="1:4" x14ac:dyDescent="0.3">
      <c r="A6455" t="s">
        <v>10</v>
      </c>
      <c r="B6455">
        <v>1643974726.8069999</v>
      </c>
      <c r="C6455">
        <v>0</v>
      </c>
      <c r="D6455" s="1" t="str">
        <f t="shared" si="100"/>
        <v>02/04 20:38:46</v>
      </c>
    </row>
    <row r="6456" spans="1:4" x14ac:dyDescent="0.3">
      <c r="A6456" t="s">
        <v>10</v>
      </c>
      <c r="B6456">
        <v>1643974786.8729999</v>
      </c>
      <c r="C6456">
        <v>0</v>
      </c>
      <c r="D6456" s="1" t="str">
        <f t="shared" si="100"/>
        <v>02/04 20:39:46</v>
      </c>
    </row>
    <row r="6457" spans="1:4" x14ac:dyDescent="0.3">
      <c r="A6457" t="s">
        <v>10</v>
      </c>
      <c r="B6457">
        <v>1643974846.921</v>
      </c>
      <c r="C6457">
        <v>0</v>
      </c>
      <c r="D6457" s="1" t="str">
        <f t="shared" si="100"/>
        <v>02/04 20:40:46</v>
      </c>
    </row>
    <row r="6458" spans="1:4" x14ac:dyDescent="0.3">
      <c r="A6458" t="s">
        <v>10</v>
      </c>
      <c r="B6458">
        <v>1643974906.971</v>
      </c>
      <c r="C6458">
        <v>0</v>
      </c>
      <c r="D6458" s="1" t="str">
        <f t="shared" si="100"/>
        <v>02/04 20:41:46</v>
      </c>
    </row>
    <row r="6459" spans="1:4" x14ac:dyDescent="0.3">
      <c r="A6459" t="s">
        <v>10</v>
      </c>
      <c r="B6459">
        <v>1643974967.0339999</v>
      </c>
      <c r="C6459">
        <v>0</v>
      </c>
      <c r="D6459" s="1" t="str">
        <f t="shared" si="100"/>
        <v>02/04 20:42:47</v>
      </c>
    </row>
    <row r="6460" spans="1:4" x14ac:dyDescent="0.3">
      <c r="A6460" t="s">
        <v>10</v>
      </c>
      <c r="B6460">
        <v>1643975027.0769999</v>
      </c>
      <c r="C6460">
        <v>0</v>
      </c>
      <c r="D6460" s="1" t="str">
        <f t="shared" si="100"/>
        <v>02/04 20:43:47</v>
      </c>
    </row>
    <row r="6461" spans="1:4" x14ac:dyDescent="0.3">
      <c r="A6461" t="s">
        <v>10</v>
      </c>
      <c r="B6461">
        <v>1643975087.171</v>
      </c>
      <c r="C6461">
        <v>0</v>
      </c>
      <c r="D6461" s="1" t="str">
        <f t="shared" si="100"/>
        <v>02/04 20:44:47</v>
      </c>
    </row>
    <row r="6462" spans="1:4" x14ac:dyDescent="0.3">
      <c r="A6462" t="s">
        <v>10</v>
      </c>
      <c r="B6462">
        <v>1643975147.1960001</v>
      </c>
      <c r="C6462">
        <v>0</v>
      </c>
      <c r="D6462" s="1" t="str">
        <f t="shared" si="100"/>
        <v>02/04 20:45:47</v>
      </c>
    </row>
    <row r="6463" spans="1:4" x14ac:dyDescent="0.3">
      <c r="A6463" t="s">
        <v>10</v>
      </c>
      <c r="B6463">
        <v>1643975207.2379999</v>
      </c>
      <c r="C6463">
        <v>0</v>
      </c>
      <c r="D6463" s="1" t="str">
        <f t="shared" si="100"/>
        <v>02/04 20:46:47</v>
      </c>
    </row>
    <row r="6464" spans="1:4" x14ac:dyDescent="0.3">
      <c r="A6464" t="s">
        <v>10</v>
      </c>
      <c r="B6464">
        <v>1643975267.2950001</v>
      </c>
      <c r="C6464">
        <v>0</v>
      </c>
      <c r="D6464" s="1" t="str">
        <f t="shared" si="100"/>
        <v>02/04 20:47:47</v>
      </c>
    </row>
    <row r="6465" spans="1:4" x14ac:dyDescent="0.3">
      <c r="A6465" t="s">
        <v>10</v>
      </c>
      <c r="B6465">
        <v>1643975327.3610001</v>
      </c>
      <c r="C6465">
        <v>0</v>
      </c>
      <c r="D6465" s="1" t="str">
        <f t="shared" si="100"/>
        <v>02/04 20:48:47</v>
      </c>
    </row>
    <row r="6466" spans="1:4" x14ac:dyDescent="0.3">
      <c r="A6466" t="s">
        <v>10</v>
      </c>
      <c r="B6466">
        <v>1643975387.437</v>
      </c>
      <c r="C6466">
        <v>0</v>
      </c>
      <c r="D6466" s="1" t="str">
        <f t="shared" ref="D6466:D6529" si="101">TEXT((LEFT(B6466,10)+9*3600)/86400+70*365+19,"MM/DD HH:mm:ss")</f>
        <v>02/04 20:49:47</v>
      </c>
    </row>
    <row r="6467" spans="1:4" x14ac:dyDescent="0.3">
      <c r="A6467" t="s">
        <v>10</v>
      </c>
      <c r="B6467">
        <v>1643975447.451</v>
      </c>
      <c r="C6467">
        <v>0</v>
      </c>
      <c r="D6467" s="1" t="str">
        <f t="shared" si="101"/>
        <v>02/04 20:50:47</v>
      </c>
    </row>
    <row r="6468" spans="1:4" x14ac:dyDescent="0.3">
      <c r="A6468" t="s">
        <v>10</v>
      </c>
      <c r="B6468">
        <v>1643975507.4960001</v>
      </c>
      <c r="C6468">
        <v>0</v>
      </c>
      <c r="D6468" s="1" t="str">
        <f t="shared" si="101"/>
        <v>02/04 20:51:47</v>
      </c>
    </row>
    <row r="6469" spans="1:4" x14ac:dyDescent="0.3">
      <c r="A6469" t="s">
        <v>10</v>
      </c>
      <c r="B6469">
        <v>1643975567.5450001</v>
      </c>
      <c r="C6469">
        <v>0</v>
      </c>
      <c r="D6469" s="1" t="str">
        <f t="shared" si="101"/>
        <v>02/04 20:52:47</v>
      </c>
    </row>
    <row r="6470" spans="1:4" x14ac:dyDescent="0.3">
      <c r="A6470" t="s">
        <v>10</v>
      </c>
      <c r="B6470">
        <v>1643975627.6099999</v>
      </c>
      <c r="C6470">
        <v>0</v>
      </c>
      <c r="D6470" s="1" t="str">
        <f t="shared" si="101"/>
        <v>02/04 20:53:47</v>
      </c>
    </row>
    <row r="6471" spans="1:4" x14ac:dyDescent="0.3">
      <c r="A6471" t="s">
        <v>10</v>
      </c>
      <c r="B6471">
        <v>1643975687.7060001</v>
      </c>
      <c r="C6471">
        <v>0</v>
      </c>
      <c r="D6471" s="1" t="str">
        <f t="shared" si="101"/>
        <v>02/04 20:54:47</v>
      </c>
    </row>
    <row r="6472" spans="1:4" x14ac:dyDescent="0.3">
      <c r="A6472" t="s">
        <v>10</v>
      </c>
      <c r="B6472">
        <v>1643975747.7160001</v>
      </c>
      <c r="C6472">
        <v>0</v>
      </c>
      <c r="D6472" s="1" t="str">
        <f t="shared" si="101"/>
        <v>02/04 20:55:47</v>
      </c>
    </row>
    <row r="6473" spans="1:4" x14ac:dyDescent="0.3">
      <c r="A6473" t="s">
        <v>10</v>
      </c>
      <c r="B6473">
        <v>1643975807.77</v>
      </c>
      <c r="C6473">
        <v>0</v>
      </c>
      <c r="D6473" s="1" t="str">
        <f t="shared" si="101"/>
        <v>02/04 20:56:47</v>
      </c>
    </row>
    <row r="6474" spans="1:4" x14ac:dyDescent="0.3">
      <c r="A6474" t="s">
        <v>10</v>
      </c>
      <c r="B6474">
        <v>1643975867.8299999</v>
      </c>
      <c r="C6474">
        <v>0</v>
      </c>
      <c r="D6474" s="1" t="str">
        <f t="shared" si="101"/>
        <v>02/04 20:57:47</v>
      </c>
    </row>
    <row r="6475" spans="1:4" x14ac:dyDescent="0.3">
      <c r="A6475" t="s">
        <v>10</v>
      </c>
      <c r="B6475">
        <v>1643975927.8789999</v>
      </c>
      <c r="C6475">
        <v>0</v>
      </c>
      <c r="D6475" s="1" t="str">
        <f t="shared" si="101"/>
        <v>02/04 20:58:47</v>
      </c>
    </row>
    <row r="6476" spans="1:4" x14ac:dyDescent="0.3">
      <c r="A6476" t="s">
        <v>10</v>
      </c>
      <c r="B6476">
        <v>1643975987.9560001</v>
      </c>
      <c r="C6476">
        <v>0</v>
      </c>
      <c r="D6476" s="1" t="str">
        <f t="shared" si="101"/>
        <v>02/04 20:59:47</v>
      </c>
    </row>
    <row r="6477" spans="1:4" x14ac:dyDescent="0.3">
      <c r="A6477" t="s">
        <v>10</v>
      </c>
      <c r="B6477">
        <v>1643976047.9560001</v>
      </c>
      <c r="C6477">
        <v>0</v>
      </c>
      <c r="D6477" s="1" t="str">
        <f t="shared" si="101"/>
        <v>02/04 21:00:47</v>
      </c>
    </row>
    <row r="6478" spans="1:4" x14ac:dyDescent="0.3">
      <c r="A6478" t="s">
        <v>10</v>
      </c>
      <c r="B6478">
        <v>1643976108.016</v>
      </c>
      <c r="C6478">
        <v>0</v>
      </c>
      <c r="D6478" s="1" t="str">
        <f t="shared" si="101"/>
        <v>02/04 21:01:48</v>
      </c>
    </row>
    <row r="6479" spans="1:4" x14ac:dyDescent="0.3">
      <c r="A6479" t="s">
        <v>10</v>
      </c>
      <c r="B6479">
        <v>1643976168.073</v>
      </c>
      <c r="C6479">
        <v>0</v>
      </c>
      <c r="D6479" s="1" t="str">
        <f t="shared" si="101"/>
        <v>02/04 21:02:48</v>
      </c>
    </row>
    <row r="6480" spans="1:4" x14ac:dyDescent="0.3">
      <c r="A6480" t="s">
        <v>10</v>
      </c>
      <c r="B6480">
        <v>1643976228.1329999</v>
      </c>
      <c r="C6480">
        <v>0</v>
      </c>
      <c r="D6480" s="1" t="str">
        <f t="shared" si="101"/>
        <v>02/04 21:03:48</v>
      </c>
    </row>
    <row r="6481" spans="1:4" x14ac:dyDescent="0.3">
      <c r="A6481" t="s">
        <v>10</v>
      </c>
      <c r="B6481">
        <v>1643976288.2119999</v>
      </c>
      <c r="C6481">
        <v>0</v>
      </c>
      <c r="D6481" s="1" t="str">
        <f t="shared" si="101"/>
        <v>02/04 21:04:48</v>
      </c>
    </row>
    <row r="6482" spans="1:4" x14ac:dyDescent="0.3">
      <c r="A6482" t="s">
        <v>10</v>
      </c>
      <c r="B6482">
        <v>1643976348.2420001</v>
      </c>
      <c r="C6482">
        <v>0</v>
      </c>
      <c r="D6482" s="1" t="str">
        <f t="shared" si="101"/>
        <v>02/04 21:05:48</v>
      </c>
    </row>
    <row r="6483" spans="1:4" x14ac:dyDescent="0.3">
      <c r="A6483" t="s">
        <v>10</v>
      </c>
      <c r="B6483">
        <v>1643976408.29</v>
      </c>
      <c r="C6483">
        <v>0</v>
      </c>
      <c r="D6483" s="1" t="str">
        <f t="shared" si="101"/>
        <v>02/04 21:06:48</v>
      </c>
    </row>
    <row r="6484" spans="1:4" x14ac:dyDescent="0.3">
      <c r="A6484" t="s">
        <v>10</v>
      </c>
      <c r="B6484">
        <v>1643976468.348</v>
      </c>
      <c r="C6484">
        <v>0</v>
      </c>
      <c r="D6484" s="1" t="str">
        <f t="shared" si="101"/>
        <v>02/04 21:07:48</v>
      </c>
    </row>
    <row r="6485" spans="1:4" x14ac:dyDescent="0.3">
      <c r="A6485" t="s">
        <v>10</v>
      </c>
      <c r="B6485">
        <v>1643976528.4070001</v>
      </c>
      <c r="C6485">
        <v>0</v>
      </c>
      <c r="D6485" s="1" t="str">
        <f t="shared" si="101"/>
        <v>02/04 21:08:48</v>
      </c>
    </row>
    <row r="6486" spans="1:4" x14ac:dyDescent="0.3">
      <c r="A6486" t="s">
        <v>10</v>
      </c>
      <c r="B6486">
        <v>1643976588.4979999</v>
      </c>
      <c r="C6486">
        <v>0</v>
      </c>
      <c r="D6486" s="1" t="str">
        <f t="shared" si="101"/>
        <v>02/04 21:09:48</v>
      </c>
    </row>
    <row r="6487" spans="1:4" x14ac:dyDescent="0.3">
      <c r="A6487" t="s">
        <v>10</v>
      </c>
      <c r="B6487">
        <v>1643976648.5009999</v>
      </c>
      <c r="C6487">
        <v>0</v>
      </c>
      <c r="D6487" s="1" t="str">
        <f t="shared" si="101"/>
        <v>02/04 21:10:48</v>
      </c>
    </row>
    <row r="6488" spans="1:4" x14ac:dyDescent="0.3">
      <c r="A6488" t="s">
        <v>10</v>
      </c>
      <c r="B6488">
        <v>1643976708.552</v>
      </c>
      <c r="C6488">
        <v>0</v>
      </c>
      <c r="D6488" s="1" t="str">
        <f t="shared" si="101"/>
        <v>02/04 21:11:48</v>
      </c>
    </row>
    <row r="6489" spans="1:4" x14ac:dyDescent="0.3">
      <c r="A6489" t="s">
        <v>10</v>
      </c>
      <c r="B6489">
        <v>1643976768.6340001</v>
      </c>
      <c r="C6489">
        <v>0</v>
      </c>
      <c r="D6489" s="1" t="str">
        <f t="shared" si="101"/>
        <v>02/04 21:12:48</v>
      </c>
    </row>
    <row r="6490" spans="1:4" x14ac:dyDescent="0.3">
      <c r="A6490" t="s">
        <v>10</v>
      </c>
      <c r="B6490">
        <v>1643976828.668</v>
      </c>
      <c r="C6490">
        <v>0</v>
      </c>
      <c r="D6490" s="1" t="str">
        <f t="shared" si="101"/>
        <v>02/04 21:13:48</v>
      </c>
    </row>
    <row r="6491" spans="1:4" x14ac:dyDescent="0.3">
      <c r="A6491" t="s">
        <v>10</v>
      </c>
      <c r="B6491">
        <v>1643976888.721</v>
      </c>
      <c r="C6491">
        <v>0</v>
      </c>
      <c r="D6491" s="1" t="str">
        <f t="shared" si="101"/>
        <v>02/04 21:14:48</v>
      </c>
    </row>
    <row r="6492" spans="1:4" x14ac:dyDescent="0.3">
      <c r="A6492" t="s">
        <v>10</v>
      </c>
      <c r="B6492">
        <v>1643976948.7709999</v>
      </c>
      <c r="C6492">
        <v>0</v>
      </c>
      <c r="D6492" s="1" t="str">
        <f t="shared" si="101"/>
        <v>02/04 21:15:48</v>
      </c>
    </row>
    <row r="6493" spans="1:4" x14ac:dyDescent="0.3">
      <c r="A6493" t="s">
        <v>10</v>
      </c>
      <c r="B6493">
        <v>1643977008.8150001</v>
      </c>
      <c r="C6493">
        <v>0</v>
      </c>
      <c r="D6493" s="1" t="str">
        <f t="shared" si="101"/>
        <v>02/04 21:16:48</v>
      </c>
    </row>
    <row r="6494" spans="1:4" x14ac:dyDescent="0.3">
      <c r="A6494" t="s">
        <v>10</v>
      </c>
      <c r="B6494">
        <v>1643977068.8659999</v>
      </c>
      <c r="C6494">
        <v>0</v>
      </c>
      <c r="D6494" s="1" t="str">
        <f t="shared" si="101"/>
        <v>02/04 21:17:48</v>
      </c>
    </row>
    <row r="6495" spans="1:4" x14ac:dyDescent="0.3">
      <c r="A6495" t="s">
        <v>10</v>
      </c>
      <c r="B6495">
        <v>1643977128.9289999</v>
      </c>
      <c r="C6495">
        <v>0</v>
      </c>
      <c r="D6495" s="1" t="str">
        <f t="shared" si="101"/>
        <v>02/04 21:18:48</v>
      </c>
    </row>
    <row r="6496" spans="1:4" x14ac:dyDescent="0.3">
      <c r="A6496" t="s">
        <v>10</v>
      </c>
      <c r="B6496">
        <v>1643977189.0710001</v>
      </c>
      <c r="C6496">
        <v>0</v>
      </c>
      <c r="D6496" s="1" t="str">
        <f t="shared" si="101"/>
        <v>02/04 21:19:49</v>
      </c>
    </row>
    <row r="6497" spans="1:4" x14ac:dyDescent="0.3">
      <c r="A6497" t="s">
        <v>10</v>
      </c>
      <c r="B6497">
        <v>1643977249.039</v>
      </c>
      <c r="C6497">
        <v>0</v>
      </c>
      <c r="D6497" s="1" t="str">
        <f t="shared" si="101"/>
        <v>02/04 21:20:49</v>
      </c>
    </row>
    <row r="6498" spans="1:4" x14ac:dyDescent="0.3">
      <c r="A6498" t="s">
        <v>10</v>
      </c>
      <c r="B6498">
        <v>1643977309.336</v>
      </c>
      <c r="C6498">
        <v>0</v>
      </c>
      <c r="D6498" s="1" t="str">
        <f t="shared" si="101"/>
        <v>02/04 21:21:49</v>
      </c>
    </row>
    <row r="6499" spans="1:4" x14ac:dyDescent="0.3">
      <c r="A6499" t="s">
        <v>10</v>
      </c>
      <c r="B6499">
        <v>1643977369.1389999</v>
      </c>
      <c r="C6499">
        <v>0</v>
      </c>
      <c r="D6499" s="1" t="str">
        <f t="shared" si="101"/>
        <v>02/04 21:22:49</v>
      </c>
    </row>
    <row r="6500" spans="1:4" x14ac:dyDescent="0.3">
      <c r="A6500" t="s">
        <v>10</v>
      </c>
      <c r="B6500">
        <v>1643977429.1719999</v>
      </c>
      <c r="C6500">
        <v>0</v>
      </c>
      <c r="D6500" s="1" t="str">
        <f t="shared" si="101"/>
        <v>02/04 21:23:49</v>
      </c>
    </row>
    <row r="6501" spans="1:4" x14ac:dyDescent="0.3">
      <c r="A6501" t="s">
        <v>10</v>
      </c>
      <c r="B6501">
        <v>1643977489.279</v>
      </c>
      <c r="C6501">
        <v>0</v>
      </c>
      <c r="D6501" s="1" t="str">
        <f t="shared" si="101"/>
        <v>02/04 21:24:49</v>
      </c>
    </row>
    <row r="6502" spans="1:4" x14ac:dyDescent="0.3">
      <c r="A6502" t="s">
        <v>10</v>
      </c>
      <c r="B6502">
        <v>1643977549.267</v>
      </c>
      <c r="C6502">
        <v>0</v>
      </c>
      <c r="D6502" s="1" t="str">
        <f t="shared" si="101"/>
        <v>02/04 21:25:49</v>
      </c>
    </row>
    <row r="6503" spans="1:4" x14ac:dyDescent="0.3">
      <c r="A6503" t="s">
        <v>10</v>
      </c>
      <c r="B6503">
        <v>1643977609.3329999</v>
      </c>
      <c r="C6503">
        <v>0</v>
      </c>
      <c r="D6503" s="1" t="str">
        <f t="shared" si="101"/>
        <v>02/04 21:26:49</v>
      </c>
    </row>
    <row r="6504" spans="1:4" x14ac:dyDescent="0.3">
      <c r="A6504" t="s">
        <v>10</v>
      </c>
      <c r="B6504">
        <v>1643977669.381</v>
      </c>
      <c r="C6504">
        <v>0</v>
      </c>
      <c r="D6504" s="1" t="str">
        <f t="shared" si="101"/>
        <v>02/04 21:27:49</v>
      </c>
    </row>
    <row r="6505" spans="1:4" x14ac:dyDescent="0.3">
      <c r="A6505" t="s">
        <v>10</v>
      </c>
      <c r="B6505">
        <v>1643977729.438</v>
      </c>
      <c r="C6505">
        <v>0</v>
      </c>
      <c r="D6505" s="1" t="str">
        <f t="shared" si="101"/>
        <v>02/04 21:28:49</v>
      </c>
    </row>
    <row r="6506" spans="1:4" x14ac:dyDescent="0.3">
      <c r="A6506" t="s">
        <v>10</v>
      </c>
      <c r="B6506">
        <v>1643977788.5610001</v>
      </c>
      <c r="C6506">
        <v>0</v>
      </c>
      <c r="D6506" s="1" t="str">
        <f t="shared" si="101"/>
        <v>02/04 21:29:48</v>
      </c>
    </row>
    <row r="6507" spans="1:4" x14ac:dyDescent="0.3">
      <c r="A6507" t="s">
        <v>10</v>
      </c>
      <c r="B6507">
        <v>1643977848.5680001</v>
      </c>
      <c r="C6507">
        <v>0</v>
      </c>
      <c r="D6507" s="1" t="str">
        <f t="shared" si="101"/>
        <v>02/04 21:30:48</v>
      </c>
    </row>
    <row r="6508" spans="1:4" x14ac:dyDescent="0.3">
      <c r="A6508" t="s">
        <v>10</v>
      </c>
      <c r="B6508">
        <v>1643977908.612</v>
      </c>
      <c r="C6508">
        <v>0</v>
      </c>
      <c r="D6508" s="1" t="str">
        <f t="shared" si="101"/>
        <v>02/04 21:31:48</v>
      </c>
    </row>
    <row r="6509" spans="1:4" x14ac:dyDescent="0.3">
      <c r="A6509" t="s">
        <v>10</v>
      </c>
      <c r="B6509">
        <v>1643977968.6730001</v>
      </c>
      <c r="C6509">
        <v>0</v>
      </c>
      <c r="D6509" s="1" t="str">
        <f t="shared" si="101"/>
        <v>02/04 21:32:48</v>
      </c>
    </row>
    <row r="6510" spans="1:4" x14ac:dyDescent="0.3">
      <c r="A6510" t="s">
        <v>10</v>
      </c>
      <c r="B6510">
        <v>1643978028.7</v>
      </c>
      <c r="C6510">
        <v>0</v>
      </c>
      <c r="D6510" s="1" t="str">
        <f t="shared" si="101"/>
        <v>02/04 21:33:48</v>
      </c>
    </row>
    <row r="6511" spans="1:4" x14ac:dyDescent="0.3">
      <c r="A6511" t="s">
        <v>10</v>
      </c>
      <c r="B6511">
        <v>1643978088.8039999</v>
      </c>
      <c r="C6511">
        <v>0</v>
      </c>
      <c r="D6511" s="1" t="str">
        <f t="shared" si="101"/>
        <v>02/04 21:34:48</v>
      </c>
    </row>
    <row r="6512" spans="1:4" x14ac:dyDescent="0.3">
      <c r="A6512" t="s">
        <v>10</v>
      </c>
      <c r="B6512">
        <v>1643978148.8150001</v>
      </c>
      <c r="C6512">
        <v>0</v>
      </c>
      <c r="D6512" s="1" t="str">
        <f t="shared" si="101"/>
        <v>02/04 21:35:48</v>
      </c>
    </row>
    <row r="6513" spans="1:4" x14ac:dyDescent="0.3">
      <c r="A6513" t="s">
        <v>10</v>
      </c>
      <c r="B6513">
        <v>1643978208.872</v>
      </c>
      <c r="C6513">
        <v>0</v>
      </c>
      <c r="D6513" s="1" t="str">
        <f t="shared" si="101"/>
        <v>02/04 21:36:48</v>
      </c>
    </row>
    <row r="6514" spans="1:4" x14ac:dyDescent="0.3">
      <c r="A6514" t="s">
        <v>10</v>
      </c>
      <c r="B6514">
        <v>1643978268.9170001</v>
      </c>
      <c r="C6514">
        <v>0</v>
      </c>
      <c r="D6514" s="1" t="str">
        <f t="shared" si="101"/>
        <v>02/04 21:37:48</v>
      </c>
    </row>
    <row r="6515" spans="1:4" x14ac:dyDescent="0.3">
      <c r="A6515" t="s">
        <v>10</v>
      </c>
      <c r="B6515">
        <v>1643978328.98</v>
      </c>
      <c r="C6515">
        <v>0</v>
      </c>
      <c r="D6515" s="1" t="str">
        <f t="shared" si="101"/>
        <v>02/04 21:38:48</v>
      </c>
    </row>
    <row r="6516" spans="1:4" x14ac:dyDescent="0.3">
      <c r="A6516" t="s">
        <v>10</v>
      </c>
      <c r="B6516">
        <v>1643978389.0209999</v>
      </c>
      <c r="C6516">
        <v>0</v>
      </c>
      <c r="D6516" s="1" t="str">
        <f t="shared" si="101"/>
        <v>02/04 21:39:49</v>
      </c>
    </row>
    <row r="6517" spans="1:4" x14ac:dyDescent="0.3">
      <c r="A6517" t="s">
        <v>10</v>
      </c>
      <c r="B6517">
        <v>1643978449.0580001</v>
      </c>
      <c r="C6517">
        <v>0</v>
      </c>
      <c r="D6517" s="1" t="str">
        <f t="shared" si="101"/>
        <v>02/04 21:40:49</v>
      </c>
    </row>
    <row r="6518" spans="1:4" x14ac:dyDescent="0.3">
      <c r="A6518" t="s">
        <v>10</v>
      </c>
      <c r="B6518">
        <v>1643978509.1159999</v>
      </c>
      <c r="C6518">
        <v>0</v>
      </c>
      <c r="D6518" s="1" t="str">
        <f t="shared" si="101"/>
        <v>02/04 21:41:49</v>
      </c>
    </row>
    <row r="6519" spans="1:4" x14ac:dyDescent="0.3">
      <c r="A6519" t="s">
        <v>10</v>
      </c>
      <c r="B6519">
        <v>1643978569.1589999</v>
      </c>
      <c r="C6519">
        <v>0</v>
      </c>
      <c r="D6519" s="1" t="str">
        <f t="shared" si="101"/>
        <v>02/04 21:42:49</v>
      </c>
    </row>
    <row r="6520" spans="1:4" x14ac:dyDescent="0.3">
      <c r="A6520" t="s">
        <v>10</v>
      </c>
      <c r="B6520">
        <v>1643978629.1989999</v>
      </c>
      <c r="C6520">
        <v>0</v>
      </c>
      <c r="D6520" s="1" t="str">
        <f t="shared" si="101"/>
        <v>02/04 21:43:49</v>
      </c>
    </row>
    <row r="6521" spans="1:4" x14ac:dyDescent="0.3">
      <c r="A6521" t="s">
        <v>10</v>
      </c>
      <c r="B6521">
        <v>1643978689.3110001</v>
      </c>
      <c r="C6521">
        <v>0</v>
      </c>
      <c r="D6521" s="1" t="str">
        <f t="shared" si="101"/>
        <v>02/04 21:44:49</v>
      </c>
    </row>
    <row r="6522" spans="1:4" x14ac:dyDescent="0.3">
      <c r="A6522" t="s">
        <v>10</v>
      </c>
      <c r="B6522">
        <v>1643978749.3180001</v>
      </c>
      <c r="C6522">
        <v>0</v>
      </c>
      <c r="D6522" s="1" t="str">
        <f t="shared" si="101"/>
        <v>02/04 21:45:49</v>
      </c>
    </row>
    <row r="6523" spans="1:4" x14ac:dyDescent="0.3">
      <c r="A6523" t="s">
        <v>10</v>
      </c>
      <c r="B6523">
        <v>1643978809.3640001</v>
      </c>
      <c r="C6523">
        <v>0</v>
      </c>
      <c r="D6523" s="1" t="str">
        <f t="shared" si="101"/>
        <v>02/04 21:46:49</v>
      </c>
    </row>
    <row r="6524" spans="1:4" x14ac:dyDescent="0.3">
      <c r="A6524" t="s">
        <v>10</v>
      </c>
      <c r="B6524">
        <v>1643978869.4059999</v>
      </c>
      <c r="C6524">
        <v>0</v>
      </c>
      <c r="D6524" s="1" t="str">
        <f t="shared" si="101"/>
        <v>02/04 21:47:49</v>
      </c>
    </row>
    <row r="6525" spans="1:4" x14ac:dyDescent="0.3">
      <c r="A6525" t="s">
        <v>10</v>
      </c>
      <c r="B6525">
        <v>1643978929.48</v>
      </c>
      <c r="C6525">
        <v>0</v>
      </c>
      <c r="D6525" s="1" t="str">
        <f t="shared" si="101"/>
        <v>02/04 21:48:49</v>
      </c>
    </row>
    <row r="6526" spans="1:4" x14ac:dyDescent="0.3">
      <c r="A6526" t="s">
        <v>10</v>
      </c>
      <c r="B6526">
        <v>1643978989.533</v>
      </c>
      <c r="C6526">
        <v>0</v>
      </c>
      <c r="D6526" s="1" t="str">
        <f t="shared" si="101"/>
        <v>02/04 21:49:49</v>
      </c>
    </row>
    <row r="6527" spans="1:4" x14ac:dyDescent="0.3">
      <c r="A6527" t="s">
        <v>10</v>
      </c>
      <c r="B6527">
        <v>1643979049.5799999</v>
      </c>
      <c r="C6527">
        <v>0</v>
      </c>
      <c r="D6527" s="1" t="str">
        <f t="shared" si="101"/>
        <v>02/04 21:50:49</v>
      </c>
    </row>
    <row r="6528" spans="1:4" x14ac:dyDescent="0.3">
      <c r="A6528" t="s">
        <v>10</v>
      </c>
      <c r="B6528">
        <v>1643979109.6210001</v>
      </c>
      <c r="C6528">
        <v>0</v>
      </c>
      <c r="D6528" s="1" t="str">
        <f t="shared" si="101"/>
        <v>02/04 21:51:49</v>
      </c>
    </row>
    <row r="6529" spans="1:4" x14ac:dyDescent="0.3">
      <c r="A6529" t="s">
        <v>10</v>
      </c>
      <c r="B6529">
        <v>1643979169.7090001</v>
      </c>
      <c r="C6529">
        <v>0</v>
      </c>
      <c r="D6529" s="1" t="str">
        <f t="shared" si="101"/>
        <v>02/04 21:52:49</v>
      </c>
    </row>
    <row r="6530" spans="1:4" x14ac:dyDescent="0.3">
      <c r="A6530" t="s">
        <v>10</v>
      </c>
      <c r="B6530">
        <v>1643979229.7449999</v>
      </c>
      <c r="C6530">
        <v>0</v>
      </c>
      <c r="D6530" s="1" t="str">
        <f t="shared" ref="D6530:D6593" si="102">TEXT((LEFT(B6530,10)+9*3600)/86400+70*365+19,"MM/DD HH:mm:ss")</f>
        <v>02/04 21:53:49</v>
      </c>
    </row>
    <row r="6531" spans="1:4" x14ac:dyDescent="0.3">
      <c r="A6531" t="s">
        <v>10</v>
      </c>
      <c r="B6531">
        <v>1643979289.7969999</v>
      </c>
      <c r="C6531">
        <v>0</v>
      </c>
      <c r="D6531" s="1" t="str">
        <f t="shared" si="102"/>
        <v>02/04 21:54:49</v>
      </c>
    </row>
    <row r="6532" spans="1:4" x14ac:dyDescent="0.3">
      <c r="A6532" t="s">
        <v>10</v>
      </c>
      <c r="B6532">
        <v>1643979349.8399999</v>
      </c>
      <c r="C6532">
        <v>0</v>
      </c>
      <c r="D6532" s="1" t="str">
        <f t="shared" si="102"/>
        <v>02/04 21:55:49</v>
      </c>
    </row>
    <row r="6533" spans="1:4" x14ac:dyDescent="0.3">
      <c r="A6533" t="s">
        <v>10</v>
      </c>
      <c r="B6533">
        <v>1643979409.888</v>
      </c>
      <c r="C6533">
        <v>0</v>
      </c>
      <c r="D6533" s="1" t="str">
        <f t="shared" si="102"/>
        <v>02/04 21:56:49</v>
      </c>
    </row>
    <row r="6534" spans="1:4" x14ac:dyDescent="0.3">
      <c r="A6534" t="s">
        <v>10</v>
      </c>
      <c r="B6534">
        <v>1643979469.9330001</v>
      </c>
      <c r="C6534">
        <v>0</v>
      </c>
      <c r="D6534" s="1" t="str">
        <f t="shared" si="102"/>
        <v>02/04 21:57:49</v>
      </c>
    </row>
    <row r="6535" spans="1:4" x14ac:dyDescent="0.3">
      <c r="A6535" t="s">
        <v>10</v>
      </c>
      <c r="B6535">
        <v>1643979530.0109999</v>
      </c>
      <c r="C6535">
        <v>0</v>
      </c>
      <c r="D6535" s="1" t="str">
        <f t="shared" si="102"/>
        <v>02/04 21:58:50</v>
      </c>
    </row>
    <row r="6536" spans="1:4" x14ac:dyDescent="0.3">
      <c r="A6536" t="s">
        <v>10</v>
      </c>
      <c r="B6536">
        <v>1643979590.0680001</v>
      </c>
      <c r="C6536">
        <v>0</v>
      </c>
      <c r="D6536" s="1" t="str">
        <f t="shared" si="102"/>
        <v>02/04 21:59:50</v>
      </c>
    </row>
    <row r="6537" spans="1:4" x14ac:dyDescent="0.3">
      <c r="A6537" t="s">
        <v>10</v>
      </c>
      <c r="B6537">
        <v>1643979650.112</v>
      </c>
      <c r="C6537">
        <v>0</v>
      </c>
      <c r="D6537" s="1" t="str">
        <f t="shared" si="102"/>
        <v>02/04 22:00:50</v>
      </c>
    </row>
    <row r="6538" spans="1:4" x14ac:dyDescent="0.3">
      <c r="A6538" t="s">
        <v>10</v>
      </c>
      <c r="B6538">
        <v>1643979710.2550001</v>
      </c>
      <c r="C6538">
        <v>0</v>
      </c>
      <c r="D6538" s="1" t="str">
        <f t="shared" si="102"/>
        <v>02/04 22:01:50</v>
      </c>
    </row>
    <row r="6539" spans="1:4" x14ac:dyDescent="0.3">
      <c r="A6539" t="s">
        <v>10</v>
      </c>
      <c r="B6539">
        <v>1643979770.2090001</v>
      </c>
      <c r="C6539">
        <v>0</v>
      </c>
      <c r="D6539" s="1" t="str">
        <f t="shared" si="102"/>
        <v>02/04 22:02:50</v>
      </c>
    </row>
    <row r="6540" spans="1:4" x14ac:dyDescent="0.3">
      <c r="A6540" t="s">
        <v>10</v>
      </c>
      <c r="B6540">
        <v>1643979830.234</v>
      </c>
      <c r="C6540">
        <v>0</v>
      </c>
      <c r="D6540" s="1" t="str">
        <f t="shared" si="102"/>
        <v>02/04 22:03:50</v>
      </c>
    </row>
    <row r="6541" spans="1:4" x14ac:dyDescent="0.3">
      <c r="A6541" t="s">
        <v>10</v>
      </c>
      <c r="B6541">
        <v>1643979890.3399999</v>
      </c>
      <c r="C6541">
        <v>0</v>
      </c>
      <c r="D6541" s="1" t="str">
        <f t="shared" si="102"/>
        <v>02/04 22:04:50</v>
      </c>
    </row>
    <row r="6542" spans="1:4" x14ac:dyDescent="0.3">
      <c r="A6542" t="s">
        <v>10</v>
      </c>
      <c r="B6542">
        <v>1643979950.352</v>
      </c>
      <c r="C6542">
        <v>0</v>
      </c>
      <c r="D6542" s="1" t="str">
        <f t="shared" si="102"/>
        <v>02/04 22:05:50</v>
      </c>
    </row>
    <row r="6543" spans="1:4" x14ac:dyDescent="0.3">
      <c r="A6543" t="s">
        <v>10</v>
      </c>
      <c r="B6543">
        <v>1643980010.415</v>
      </c>
      <c r="C6543">
        <v>0</v>
      </c>
      <c r="D6543" s="1" t="str">
        <f t="shared" si="102"/>
        <v>02/04 22:06:50</v>
      </c>
    </row>
    <row r="6544" spans="1:4" x14ac:dyDescent="0.3">
      <c r="A6544" t="s">
        <v>10</v>
      </c>
      <c r="B6544">
        <v>1643980070.461</v>
      </c>
      <c r="C6544">
        <v>0</v>
      </c>
      <c r="D6544" s="1" t="str">
        <f t="shared" si="102"/>
        <v>02/04 22:07:50</v>
      </c>
    </row>
    <row r="6545" spans="1:4" x14ac:dyDescent="0.3">
      <c r="A6545" t="s">
        <v>10</v>
      </c>
      <c r="B6545">
        <v>1643980130.5</v>
      </c>
      <c r="C6545">
        <v>0</v>
      </c>
      <c r="D6545" s="1" t="str">
        <f t="shared" si="102"/>
        <v>02/04 22:08:50</v>
      </c>
    </row>
    <row r="6546" spans="1:4" x14ac:dyDescent="0.3">
      <c r="A6546" t="s">
        <v>10</v>
      </c>
      <c r="B6546">
        <v>1643980190.579</v>
      </c>
      <c r="C6546">
        <v>0</v>
      </c>
      <c r="D6546" s="1" t="str">
        <f t="shared" si="102"/>
        <v>02/04 22:09:50</v>
      </c>
    </row>
    <row r="6547" spans="1:4" x14ac:dyDescent="0.3">
      <c r="A6547" t="s">
        <v>10</v>
      </c>
      <c r="B6547">
        <v>1643980250.6029999</v>
      </c>
      <c r="C6547">
        <v>0</v>
      </c>
      <c r="D6547" s="1" t="str">
        <f t="shared" si="102"/>
        <v>02/04 22:10:50</v>
      </c>
    </row>
    <row r="6548" spans="1:4" x14ac:dyDescent="0.3">
      <c r="A6548" t="s">
        <v>10</v>
      </c>
      <c r="B6548">
        <v>1643980310.655</v>
      </c>
      <c r="C6548">
        <v>0</v>
      </c>
      <c r="D6548" s="1" t="str">
        <f t="shared" si="102"/>
        <v>02/04 22:11:50</v>
      </c>
    </row>
    <row r="6549" spans="1:4" x14ac:dyDescent="0.3">
      <c r="A6549" t="s">
        <v>10</v>
      </c>
      <c r="B6549">
        <v>1643980370.7509999</v>
      </c>
      <c r="C6549">
        <v>0</v>
      </c>
      <c r="D6549" s="1" t="str">
        <f t="shared" si="102"/>
        <v>02/04 22:12:50</v>
      </c>
    </row>
    <row r="6550" spans="1:4" x14ac:dyDescent="0.3">
      <c r="A6550" t="s">
        <v>10</v>
      </c>
      <c r="B6550">
        <v>1643980430.7820001</v>
      </c>
      <c r="C6550">
        <v>0</v>
      </c>
      <c r="D6550" s="1" t="str">
        <f t="shared" si="102"/>
        <v>02/04 22:13:50</v>
      </c>
    </row>
    <row r="6551" spans="1:4" x14ac:dyDescent="0.3">
      <c r="A6551" t="s">
        <v>10</v>
      </c>
      <c r="B6551">
        <v>1643980490.8759999</v>
      </c>
      <c r="C6551">
        <v>0</v>
      </c>
      <c r="D6551" s="1" t="str">
        <f t="shared" si="102"/>
        <v>02/04 22:14:50</v>
      </c>
    </row>
    <row r="6552" spans="1:4" x14ac:dyDescent="0.3">
      <c r="A6552" t="s">
        <v>10</v>
      </c>
      <c r="B6552">
        <v>1643980550.852</v>
      </c>
      <c r="C6552">
        <v>0</v>
      </c>
      <c r="D6552" s="1" t="str">
        <f t="shared" si="102"/>
        <v>02/04 22:15:50</v>
      </c>
    </row>
    <row r="6553" spans="1:4" x14ac:dyDescent="0.3">
      <c r="A6553" t="s">
        <v>10</v>
      </c>
      <c r="B6553">
        <v>1643980610.8940001</v>
      </c>
      <c r="C6553">
        <v>0</v>
      </c>
      <c r="D6553" s="1" t="str">
        <f t="shared" si="102"/>
        <v>02/04 22:16:50</v>
      </c>
    </row>
    <row r="6554" spans="1:4" x14ac:dyDescent="0.3">
      <c r="A6554" t="s">
        <v>10</v>
      </c>
      <c r="B6554">
        <v>1643980670.9590001</v>
      </c>
      <c r="C6554">
        <v>0</v>
      </c>
      <c r="D6554" s="1" t="str">
        <f t="shared" si="102"/>
        <v>02/04 22:17:50</v>
      </c>
    </row>
    <row r="6555" spans="1:4" x14ac:dyDescent="0.3">
      <c r="A6555" t="s">
        <v>10</v>
      </c>
      <c r="B6555">
        <v>1643980730.9960001</v>
      </c>
      <c r="C6555">
        <v>0</v>
      </c>
      <c r="D6555" s="1" t="str">
        <f t="shared" si="102"/>
        <v>02/04 22:18:50</v>
      </c>
    </row>
    <row r="6556" spans="1:4" x14ac:dyDescent="0.3">
      <c r="A6556" t="s">
        <v>10</v>
      </c>
      <c r="B6556">
        <v>1643980791.1170001</v>
      </c>
      <c r="C6556">
        <v>0</v>
      </c>
      <c r="D6556" s="1" t="str">
        <f t="shared" si="102"/>
        <v>02/04 22:19:51</v>
      </c>
    </row>
    <row r="6557" spans="1:4" x14ac:dyDescent="0.3">
      <c r="A6557" t="s">
        <v>10</v>
      </c>
      <c r="B6557">
        <v>1643980851.1099999</v>
      </c>
      <c r="C6557">
        <v>0</v>
      </c>
      <c r="D6557" s="1" t="str">
        <f t="shared" si="102"/>
        <v>02/04 22:20:51</v>
      </c>
    </row>
    <row r="6558" spans="1:4" x14ac:dyDescent="0.3">
      <c r="A6558" t="s">
        <v>10</v>
      </c>
      <c r="B6558">
        <v>1643980911.165</v>
      </c>
      <c r="C6558">
        <v>0</v>
      </c>
      <c r="D6558" s="1" t="str">
        <f t="shared" si="102"/>
        <v>02/04 22:21:51</v>
      </c>
    </row>
    <row r="6559" spans="1:4" x14ac:dyDescent="0.3">
      <c r="A6559" t="s">
        <v>10</v>
      </c>
      <c r="B6559">
        <v>1643980971.2260001</v>
      </c>
      <c r="C6559">
        <v>0</v>
      </c>
      <c r="D6559" s="1" t="str">
        <f t="shared" si="102"/>
        <v>02/04 22:22:51</v>
      </c>
    </row>
    <row r="6560" spans="1:4" x14ac:dyDescent="0.3">
      <c r="A6560" t="s">
        <v>10</v>
      </c>
      <c r="B6560">
        <v>1643981031.2620001</v>
      </c>
      <c r="C6560">
        <v>0</v>
      </c>
      <c r="D6560" s="1" t="str">
        <f t="shared" si="102"/>
        <v>02/04 22:23:51</v>
      </c>
    </row>
    <row r="6561" spans="1:4" x14ac:dyDescent="0.3">
      <c r="A6561" t="s">
        <v>10</v>
      </c>
      <c r="B6561">
        <v>1643981091.3640001</v>
      </c>
      <c r="C6561">
        <v>0</v>
      </c>
      <c r="D6561" s="1" t="str">
        <f t="shared" si="102"/>
        <v>02/04 22:24:51</v>
      </c>
    </row>
    <row r="6562" spans="1:4" x14ac:dyDescent="0.3">
      <c r="A6562" t="s">
        <v>10</v>
      </c>
      <c r="B6562">
        <v>1643981151.3759999</v>
      </c>
      <c r="C6562">
        <v>0</v>
      </c>
      <c r="D6562" s="1" t="str">
        <f t="shared" si="102"/>
        <v>02/04 22:25:51</v>
      </c>
    </row>
    <row r="6563" spans="1:4" x14ac:dyDescent="0.3">
      <c r="A6563" t="s">
        <v>10</v>
      </c>
      <c r="B6563">
        <v>1643981211.427</v>
      </c>
      <c r="C6563">
        <v>0</v>
      </c>
      <c r="D6563" s="1" t="str">
        <f t="shared" si="102"/>
        <v>02/04 22:26:51</v>
      </c>
    </row>
    <row r="6564" spans="1:4" x14ac:dyDescent="0.3">
      <c r="A6564" t="s">
        <v>10</v>
      </c>
      <c r="B6564">
        <v>1643981271.4690001</v>
      </c>
      <c r="C6564">
        <v>0</v>
      </c>
      <c r="D6564" s="1" t="str">
        <f t="shared" si="102"/>
        <v>02/04 22:27:51</v>
      </c>
    </row>
    <row r="6565" spans="1:4" x14ac:dyDescent="0.3">
      <c r="A6565" t="s">
        <v>10</v>
      </c>
      <c r="B6565">
        <v>1643981331.5409999</v>
      </c>
      <c r="C6565">
        <v>0</v>
      </c>
      <c r="D6565" s="1" t="str">
        <f t="shared" si="102"/>
        <v>02/04 22:28:51</v>
      </c>
    </row>
    <row r="6566" spans="1:4" x14ac:dyDescent="0.3">
      <c r="A6566" t="s">
        <v>10</v>
      </c>
      <c r="B6566">
        <v>1643981391.586</v>
      </c>
      <c r="C6566">
        <v>0</v>
      </c>
      <c r="D6566" s="1" t="str">
        <f t="shared" si="102"/>
        <v>02/04 22:29:51</v>
      </c>
    </row>
    <row r="6567" spans="1:4" x14ac:dyDescent="0.3">
      <c r="A6567" t="s">
        <v>10</v>
      </c>
      <c r="B6567">
        <v>1643981451.655</v>
      </c>
      <c r="C6567">
        <v>0</v>
      </c>
      <c r="D6567" s="1" t="str">
        <f t="shared" si="102"/>
        <v>02/04 22:30:51</v>
      </c>
    </row>
    <row r="6568" spans="1:4" x14ac:dyDescent="0.3">
      <c r="A6568" t="s">
        <v>10</v>
      </c>
      <c r="B6568">
        <v>1643981511.6949999</v>
      </c>
      <c r="C6568">
        <v>0</v>
      </c>
      <c r="D6568" s="1" t="str">
        <f t="shared" si="102"/>
        <v>02/04 22:31:51</v>
      </c>
    </row>
    <row r="6569" spans="1:4" x14ac:dyDescent="0.3">
      <c r="A6569" t="s">
        <v>10</v>
      </c>
      <c r="B6569">
        <v>1643981571.7479999</v>
      </c>
      <c r="C6569">
        <v>0</v>
      </c>
      <c r="D6569" s="1" t="str">
        <f t="shared" si="102"/>
        <v>02/04 22:32:51</v>
      </c>
    </row>
    <row r="6570" spans="1:4" x14ac:dyDescent="0.3">
      <c r="A6570" t="s">
        <v>10</v>
      </c>
      <c r="B6570">
        <v>1643981631.8080001</v>
      </c>
      <c r="C6570">
        <v>0</v>
      </c>
      <c r="D6570" s="1" t="str">
        <f t="shared" si="102"/>
        <v>02/04 22:33:51</v>
      </c>
    </row>
    <row r="6571" spans="1:4" x14ac:dyDescent="0.3">
      <c r="A6571" t="s">
        <v>10</v>
      </c>
      <c r="B6571">
        <v>1643981691.911</v>
      </c>
      <c r="C6571">
        <v>0</v>
      </c>
      <c r="D6571" s="1" t="str">
        <f t="shared" si="102"/>
        <v>02/04 22:34:51</v>
      </c>
    </row>
    <row r="6572" spans="1:4" x14ac:dyDescent="0.3">
      <c r="A6572" t="s">
        <v>10</v>
      </c>
      <c r="B6572">
        <v>1643981751.902</v>
      </c>
      <c r="C6572">
        <v>0</v>
      </c>
      <c r="D6572" s="1" t="str">
        <f t="shared" si="102"/>
        <v>02/04 22:35:51</v>
      </c>
    </row>
    <row r="6573" spans="1:4" x14ac:dyDescent="0.3">
      <c r="A6573" t="s">
        <v>10</v>
      </c>
      <c r="B6573">
        <v>1643981811.9879999</v>
      </c>
      <c r="C6573">
        <v>0</v>
      </c>
      <c r="D6573" s="1" t="str">
        <f t="shared" si="102"/>
        <v>02/04 22:36:51</v>
      </c>
    </row>
    <row r="6574" spans="1:4" x14ac:dyDescent="0.3">
      <c r="A6574" t="s">
        <v>10</v>
      </c>
      <c r="B6574">
        <v>1643981872.0309999</v>
      </c>
      <c r="C6574">
        <v>0</v>
      </c>
      <c r="D6574" s="1" t="str">
        <f t="shared" si="102"/>
        <v>02/04 22:37:52</v>
      </c>
    </row>
    <row r="6575" spans="1:4" x14ac:dyDescent="0.3">
      <c r="A6575" t="s">
        <v>10</v>
      </c>
      <c r="B6575">
        <v>1643981932.0699999</v>
      </c>
      <c r="C6575">
        <v>0</v>
      </c>
      <c r="D6575" s="1" t="str">
        <f t="shared" si="102"/>
        <v>02/04 22:38:52</v>
      </c>
    </row>
    <row r="6576" spans="1:4" x14ac:dyDescent="0.3">
      <c r="A6576" t="s">
        <v>10</v>
      </c>
      <c r="B6576">
        <v>1643981992.1270001</v>
      </c>
      <c r="C6576">
        <v>0</v>
      </c>
      <c r="D6576" s="1" t="str">
        <f t="shared" si="102"/>
        <v>02/04 22:39:52</v>
      </c>
    </row>
    <row r="6577" spans="1:4" x14ac:dyDescent="0.3">
      <c r="A6577" t="s">
        <v>10</v>
      </c>
      <c r="B6577">
        <v>1643982052.1819999</v>
      </c>
      <c r="C6577">
        <v>0</v>
      </c>
      <c r="D6577" s="1" t="str">
        <f t="shared" si="102"/>
        <v>02/04 22:40:52</v>
      </c>
    </row>
    <row r="6578" spans="1:4" x14ac:dyDescent="0.3">
      <c r="A6578" t="s">
        <v>10</v>
      </c>
      <c r="B6578">
        <v>1643982112.224</v>
      </c>
      <c r="C6578">
        <v>0</v>
      </c>
      <c r="D6578" s="1" t="str">
        <f t="shared" si="102"/>
        <v>02/04 22:41:52</v>
      </c>
    </row>
    <row r="6579" spans="1:4" x14ac:dyDescent="0.3">
      <c r="A6579" t="s">
        <v>10</v>
      </c>
      <c r="B6579">
        <v>1643982172.29</v>
      </c>
      <c r="C6579">
        <v>0</v>
      </c>
      <c r="D6579" s="1" t="str">
        <f t="shared" si="102"/>
        <v>02/04 22:42:52</v>
      </c>
    </row>
    <row r="6580" spans="1:4" x14ac:dyDescent="0.3">
      <c r="A6580" t="s">
        <v>10</v>
      </c>
      <c r="B6580">
        <v>1643982232.3610001</v>
      </c>
      <c r="C6580">
        <v>0</v>
      </c>
      <c r="D6580" s="1" t="str">
        <f t="shared" si="102"/>
        <v>02/04 22:43:52</v>
      </c>
    </row>
    <row r="6581" spans="1:4" x14ac:dyDescent="0.3">
      <c r="A6581" t="s">
        <v>10</v>
      </c>
      <c r="B6581">
        <v>1643982292.3970001</v>
      </c>
      <c r="C6581">
        <v>0</v>
      </c>
      <c r="D6581" s="1" t="str">
        <f t="shared" si="102"/>
        <v>02/04 22:44:52</v>
      </c>
    </row>
    <row r="6582" spans="1:4" x14ac:dyDescent="0.3">
      <c r="A6582" t="s">
        <v>10</v>
      </c>
      <c r="B6582">
        <v>1643982352.4579999</v>
      </c>
      <c r="C6582">
        <v>0</v>
      </c>
      <c r="D6582" s="1" t="str">
        <f t="shared" si="102"/>
        <v>02/04 22:45:52</v>
      </c>
    </row>
    <row r="6583" spans="1:4" x14ac:dyDescent="0.3">
      <c r="A6583" t="s">
        <v>10</v>
      </c>
      <c r="B6583">
        <v>1643982412.5150001</v>
      </c>
      <c r="C6583">
        <v>0</v>
      </c>
      <c r="D6583" s="1" t="str">
        <f t="shared" si="102"/>
        <v>02/04 22:46:52</v>
      </c>
    </row>
    <row r="6584" spans="1:4" x14ac:dyDescent="0.3">
      <c r="A6584" t="s">
        <v>10</v>
      </c>
      <c r="B6584">
        <v>1643982472.5539999</v>
      </c>
      <c r="C6584">
        <v>0</v>
      </c>
      <c r="D6584" s="1" t="str">
        <f t="shared" si="102"/>
        <v>02/04 22:47:52</v>
      </c>
    </row>
    <row r="6585" spans="1:4" x14ac:dyDescent="0.3">
      <c r="A6585" t="s">
        <v>10</v>
      </c>
      <c r="B6585">
        <v>1643982532.8169999</v>
      </c>
      <c r="C6585">
        <v>0</v>
      </c>
      <c r="D6585" s="1" t="str">
        <f t="shared" si="102"/>
        <v>02/04 22:48:52</v>
      </c>
    </row>
    <row r="6586" spans="1:4" x14ac:dyDescent="0.3">
      <c r="A6586" t="s">
        <v>10</v>
      </c>
      <c r="B6586">
        <v>1643982592.7149999</v>
      </c>
      <c r="C6586">
        <v>0</v>
      </c>
      <c r="D6586" s="1" t="str">
        <f t="shared" si="102"/>
        <v>02/04 22:49:52</v>
      </c>
    </row>
    <row r="6587" spans="1:4" x14ac:dyDescent="0.3">
      <c r="A6587" t="s">
        <v>10</v>
      </c>
      <c r="B6587">
        <v>1643982652.7579999</v>
      </c>
      <c r="C6587">
        <v>0</v>
      </c>
      <c r="D6587" s="1" t="str">
        <f t="shared" si="102"/>
        <v>02/04 22:50:52</v>
      </c>
    </row>
    <row r="6588" spans="1:4" x14ac:dyDescent="0.3">
      <c r="A6588" t="s">
        <v>10</v>
      </c>
      <c r="B6588">
        <v>1643982712.79</v>
      </c>
      <c r="C6588">
        <v>0</v>
      </c>
      <c r="D6588" s="1" t="str">
        <f t="shared" si="102"/>
        <v>02/04 22:51:52</v>
      </c>
    </row>
    <row r="6589" spans="1:4" x14ac:dyDescent="0.3">
      <c r="A6589" t="s">
        <v>10</v>
      </c>
      <c r="B6589">
        <v>1643982772.8340001</v>
      </c>
      <c r="C6589">
        <v>0</v>
      </c>
      <c r="D6589" s="1" t="str">
        <f t="shared" si="102"/>
        <v>02/04 22:52:52</v>
      </c>
    </row>
    <row r="6590" spans="1:4" x14ac:dyDescent="0.3">
      <c r="A6590" t="s">
        <v>10</v>
      </c>
      <c r="B6590">
        <v>1643982832.882</v>
      </c>
      <c r="C6590">
        <v>0</v>
      </c>
      <c r="D6590" s="1" t="str">
        <f t="shared" si="102"/>
        <v>02/04 22:53:52</v>
      </c>
    </row>
    <row r="6591" spans="1:4" x14ac:dyDescent="0.3">
      <c r="A6591" t="s">
        <v>10</v>
      </c>
      <c r="B6591">
        <v>1643982892.9260001</v>
      </c>
      <c r="C6591">
        <v>0</v>
      </c>
      <c r="D6591" s="1" t="str">
        <f t="shared" si="102"/>
        <v>02/04 22:54:52</v>
      </c>
    </row>
    <row r="6592" spans="1:4" x14ac:dyDescent="0.3">
      <c r="A6592" t="s">
        <v>10</v>
      </c>
      <c r="B6592">
        <v>1643982952.971</v>
      </c>
      <c r="C6592">
        <v>0</v>
      </c>
      <c r="D6592" s="1" t="str">
        <f t="shared" si="102"/>
        <v>02/04 22:55:52</v>
      </c>
    </row>
    <row r="6593" spans="1:4" x14ac:dyDescent="0.3">
      <c r="A6593" t="s">
        <v>10</v>
      </c>
      <c r="B6593">
        <v>1643983013.0190001</v>
      </c>
      <c r="C6593">
        <v>0</v>
      </c>
      <c r="D6593" s="1" t="str">
        <f t="shared" si="102"/>
        <v>02/04 22:56:53</v>
      </c>
    </row>
    <row r="6594" spans="1:4" x14ac:dyDescent="0.3">
      <c r="A6594" t="s">
        <v>10</v>
      </c>
      <c r="B6594">
        <v>1643983073.073</v>
      </c>
      <c r="C6594">
        <v>0</v>
      </c>
      <c r="D6594" s="1" t="str">
        <f t="shared" ref="D6594:D6657" si="103">TEXT((LEFT(B6594,10)+9*3600)/86400+70*365+19,"MM/DD HH:mm:ss")</f>
        <v>02/04 22:57:53</v>
      </c>
    </row>
    <row r="6595" spans="1:4" x14ac:dyDescent="0.3">
      <c r="A6595" t="s">
        <v>10</v>
      </c>
      <c r="B6595">
        <v>1643983133.1440001</v>
      </c>
      <c r="C6595">
        <v>0</v>
      </c>
      <c r="D6595" s="1" t="str">
        <f t="shared" si="103"/>
        <v>02/04 22:58:53</v>
      </c>
    </row>
    <row r="6596" spans="1:4" x14ac:dyDescent="0.3">
      <c r="A6596" t="s">
        <v>10</v>
      </c>
      <c r="B6596">
        <v>1643983193.207</v>
      </c>
      <c r="C6596">
        <v>0</v>
      </c>
      <c r="D6596" s="1" t="str">
        <f t="shared" si="103"/>
        <v>02/04 22:59:53</v>
      </c>
    </row>
    <row r="6597" spans="1:4" x14ac:dyDescent="0.3">
      <c r="A6597" t="s">
        <v>10</v>
      </c>
      <c r="B6597">
        <v>1643983253.263</v>
      </c>
      <c r="C6597">
        <v>0</v>
      </c>
      <c r="D6597" s="1" t="str">
        <f t="shared" si="103"/>
        <v>02/04 23:00:53</v>
      </c>
    </row>
    <row r="6598" spans="1:4" x14ac:dyDescent="0.3">
      <c r="A6598" t="s">
        <v>10</v>
      </c>
      <c r="B6598">
        <v>1643983313.283</v>
      </c>
      <c r="C6598">
        <v>0</v>
      </c>
      <c r="D6598" s="1" t="str">
        <f t="shared" si="103"/>
        <v>02/04 23:01:53</v>
      </c>
    </row>
    <row r="6599" spans="1:4" x14ac:dyDescent="0.3">
      <c r="A6599" t="s">
        <v>10</v>
      </c>
      <c r="B6599">
        <v>1643983373.332</v>
      </c>
      <c r="C6599">
        <v>0</v>
      </c>
      <c r="D6599" s="1" t="str">
        <f t="shared" si="103"/>
        <v>02/04 23:02:53</v>
      </c>
    </row>
    <row r="6600" spans="1:4" x14ac:dyDescent="0.3">
      <c r="A6600" t="s">
        <v>10</v>
      </c>
      <c r="B6600">
        <v>1643983433.3870001</v>
      </c>
      <c r="C6600">
        <v>0</v>
      </c>
      <c r="D6600" s="1" t="str">
        <f t="shared" si="103"/>
        <v>02/04 23:03:53</v>
      </c>
    </row>
    <row r="6601" spans="1:4" x14ac:dyDescent="0.3">
      <c r="A6601" t="s">
        <v>10</v>
      </c>
      <c r="B6601">
        <v>1643983493.4619999</v>
      </c>
      <c r="C6601">
        <v>0</v>
      </c>
      <c r="D6601" s="1" t="str">
        <f t="shared" si="103"/>
        <v>02/04 23:04:53</v>
      </c>
    </row>
    <row r="6602" spans="1:4" x14ac:dyDescent="0.3">
      <c r="A6602" t="s">
        <v>10</v>
      </c>
      <c r="B6602">
        <v>1643983553.5510001</v>
      </c>
      <c r="C6602">
        <v>0</v>
      </c>
      <c r="D6602" s="1" t="str">
        <f t="shared" si="103"/>
        <v>02/04 23:05:53</v>
      </c>
    </row>
    <row r="6603" spans="1:4" x14ac:dyDescent="0.3">
      <c r="A6603" t="s">
        <v>10</v>
      </c>
      <c r="B6603">
        <v>1643983613.5699999</v>
      </c>
      <c r="C6603">
        <v>0</v>
      </c>
      <c r="D6603" s="1" t="str">
        <f t="shared" si="103"/>
        <v>02/04 23:06:53</v>
      </c>
    </row>
    <row r="6604" spans="1:4" x14ac:dyDescent="0.3">
      <c r="A6604" t="s">
        <v>10</v>
      </c>
      <c r="B6604">
        <v>1643983673.6129999</v>
      </c>
      <c r="C6604">
        <v>0</v>
      </c>
      <c r="D6604" s="1" t="str">
        <f t="shared" si="103"/>
        <v>02/04 23:07:53</v>
      </c>
    </row>
    <row r="6605" spans="1:4" x14ac:dyDescent="0.3">
      <c r="A6605" t="s">
        <v>10</v>
      </c>
      <c r="B6605">
        <v>1643983733.6600001</v>
      </c>
      <c r="C6605">
        <v>0</v>
      </c>
      <c r="D6605" s="1" t="str">
        <f t="shared" si="103"/>
        <v>02/04 23:08:53</v>
      </c>
    </row>
    <row r="6606" spans="1:4" x14ac:dyDescent="0.3">
      <c r="A6606" t="s">
        <v>10</v>
      </c>
      <c r="B6606">
        <v>1643983793.7490001</v>
      </c>
      <c r="C6606">
        <v>0</v>
      </c>
      <c r="D6606" s="1" t="str">
        <f t="shared" si="103"/>
        <v>02/04 23:09:53</v>
      </c>
    </row>
    <row r="6607" spans="1:4" x14ac:dyDescent="0.3">
      <c r="A6607" t="s">
        <v>10</v>
      </c>
      <c r="B6607">
        <v>1643983853.76</v>
      </c>
      <c r="C6607">
        <v>0</v>
      </c>
      <c r="D6607" s="1" t="str">
        <f t="shared" si="103"/>
        <v>02/04 23:10:53</v>
      </c>
    </row>
    <row r="6608" spans="1:4" x14ac:dyDescent="0.3">
      <c r="A6608" t="s">
        <v>10</v>
      </c>
      <c r="B6608">
        <v>1643983913.813</v>
      </c>
      <c r="C6608">
        <v>0</v>
      </c>
      <c r="D6608" s="1" t="str">
        <f t="shared" si="103"/>
        <v>02/04 23:11:53</v>
      </c>
    </row>
    <row r="6609" spans="1:4" x14ac:dyDescent="0.3">
      <c r="A6609" t="s">
        <v>10</v>
      </c>
      <c r="B6609">
        <v>1643983973.8829999</v>
      </c>
      <c r="C6609">
        <v>0</v>
      </c>
      <c r="D6609" s="1" t="str">
        <f t="shared" si="103"/>
        <v>02/04 23:12:53</v>
      </c>
    </row>
    <row r="6610" spans="1:4" x14ac:dyDescent="0.3">
      <c r="A6610" t="s">
        <v>10</v>
      </c>
      <c r="B6610">
        <v>1643984033.948</v>
      </c>
      <c r="C6610">
        <v>0</v>
      </c>
      <c r="D6610" s="1" t="str">
        <f t="shared" si="103"/>
        <v>02/04 23:13:53</v>
      </c>
    </row>
    <row r="6611" spans="1:4" x14ac:dyDescent="0.3">
      <c r="A6611" t="s">
        <v>10</v>
      </c>
      <c r="B6611">
        <v>1643984093.977</v>
      </c>
      <c r="C6611">
        <v>0</v>
      </c>
      <c r="D6611" s="1" t="str">
        <f t="shared" si="103"/>
        <v>02/04 23:14:53</v>
      </c>
    </row>
    <row r="6612" spans="1:4" x14ac:dyDescent="0.3">
      <c r="A6612" t="s">
        <v>10</v>
      </c>
      <c r="B6612">
        <v>1643984154.0150001</v>
      </c>
      <c r="C6612">
        <v>0</v>
      </c>
      <c r="D6612" s="1" t="str">
        <f t="shared" si="103"/>
        <v>02/04 23:15:54</v>
      </c>
    </row>
    <row r="6613" spans="1:4" x14ac:dyDescent="0.3">
      <c r="A6613" t="s">
        <v>10</v>
      </c>
      <c r="B6613">
        <v>1643984214.082</v>
      </c>
      <c r="C6613">
        <v>0</v>
      </c>
      <c r="D6613" s="1" t="str">
        <f t="shared" si="103"/>
        <v>02/04 23:16:54</v>
      </c>
    </row>
    <row r="6614" spans="1:4" x14ac:dyDescent="0.3">
      <c r="A6614" t="s">
        <v>10</v>
      </c>
      <c r="B6614">
        <v>1643984274.1129999</v>
      </c>
      <c r="C6614">
        <v>0</v>
      </c>
      <c r="D6614" s="1" t="str">
        <f t="shared" si="103"/>
        <v>02/04 23:17:54</v>
      </c>
    </row>
    <row r="6615" spans="1:4" x14ac:dyDescent="0.3">
      <c r="A6615" t="s">
        <v>10</v>
      </c>
      <c r="B6615">
        <v>1643984334.188</v>
      </c>
      <c r="C6615">
        <v>0</v>
      </c>
      <c r="D6615" s="1" t="str">
        <f t="shared" si="103"/>
        <v>02/04 23:18:54</v>
      </c>
    </row>
    <row r="6616" spans="1:4" x14ac:dyDescent="0.3">
      <c r="A6616" t="s">
        <v>10</v>
      </c>
      <c r="B6616">
        <v>1643984394.2750001</v>
      </c>
      <c r="C6616">
        <v>0</v>
      </c>
      <c r="D6616" s="1" t="str">
        <f t="shared" si="103"/>
        <v>02/04 23:19:54</v>
      </c>
    </row>
    <row r="6617" spans="1:4" x14ac:dyDescent="0.3">
      <c r="A6617" t="s">
        <v>10</v>
      </c>
      <c r="B6617">
        <v>1643984454.299</v>
      </c>
      <c r="C6617">
        <v>0</v>
      </c>
      <c r="D6617" s="1" t="str">
        <f t="shared" si="103"/>
        <v>02/04 23:20:54</v>
      </c>
    </row>
    <row r="6618" spans="1:4" x14ac:dyDescent="0.3">
      <c r="A6618" t="s">
        <v>10</v>
      </c>
      <c r="B6618">
        <v>1643984514.3699999</v>
      </c>
      <c r="C6618">
        <v>0</v>
      </c>
      <c r="D6618" s="1" t="str">
        <f t="shared" si="103"/>
        <v>02/04 23:21:54</v>
      </c>
    </row>
    <row r="6619" spans="1:4" x14ac:dyDescent="0.3">
      <c r="A6619" t="s">
        <v>10</v>
      </c>
      <c r="B6619">
        <v>1643984574.4030001</v>
      </c>
      <c r="C6619">
        <v>0</v>
      </c>
      <c r="D6619" s="1" t="str">
        <f t="shared" si="103"/>
        <v>02/04 23:22:54</v>
      </c>
    </row>
    <row r="6620" spans="1:4" x14ac:dyDescent="0.3">
      <c r="A6620" t="s">
        <v>10</v>
      </c>
      <c r="B6620">
        <v>1643984634.4449999</v>
      </c>
      <c r="C6620">
        <v>0</v>
      </c>
      <c r="D6620" s="1" t="str">
        <f t="shared" si="103"/>
        <v>02/04 23:23:54</v>
      </c>
    </row>
    <row r="6621" spans="1:4" x14ac:dyDescent="0.3">
      <c r="A6621" t="s">
        <v>10</v>
      </c>
      <c r="B6621">
        <v>1643984694.513</v>
      </c>
      <c r="C6621">
        <v>0</v>
      </c>
      <c r="D6621" s="1" t="str">
        <f t="shared" si="103"/>
        <v>02/04 23:24:54</v>
      </c>
    </row>
    <row r="6622" spans="1:4" x14ac:dyDescent="0.3">
      <c r="A6622" t="s">
        <v>10</v>
      </c>
      <c r="B6622">
        <v>1643984754.5510001</v>
      </c>
      <c r="C6622">
        <v>0</v>
      </c>
      <c r="D6622" s="1" t="str">
        <f t="shared" si="103"/>
        <v>02/04 23:25:54</v>
      </c>
    </row>
    <row r="6623" spans="1:4" x14ac:dyDescent="0.3">
      <c r="A6623" t="s">
        <v>10</v>
      </c>
      <c r="B6623">
        <v>1643984814.5969999</v>
      </c>
      <c r="C6623">
        <v>0</v>
      </c>
      <c r="D6623" s="1" t="str">
        <f t="shared" si="103"/>
        <v>02/04 23:26:54</v>
      </c>
    </row>
    <row r="6624" spans="1:4" x14ac:dyDescent="0.3">
      <c r="A6624" t="s">
        <v>10</v>
      </c>
      <c r="B6624">
        <v>1643984874.6530001</v>
      </c>
      <c r="C6624">
        <v>0</v>
      </c>
      <c r="D6624" s="1" t="str">
        <f t="shared" si="103"/>
        <v>02/04 23:27:54</v>
      </c>
    </row>
    <row r="6625" spans="1:4" x14ac:dyDescent="0.3">
      <c r="A6625" t="s">
        <v>10</v>
      </c>
      <c r="B6625">
        <v>1643984934.723</v>
      </c>
      <c r="C6625">
        <v>0</v>
      </c>
      <c r="D6625" s="1" t="str">
        <f t="shared" si="103"/>
        <v>02/04 23:28:54</v>
      </c>
    </row>
    <row r="6626" spans="1:4" x14ac:dyDescent="0.3">
      <c r="A6626" t="s">
        <v>10</v>
      </c>
      <c r="B6626">
        <v>1643984994.7920001</v>
      </c>
      <c r="C6626">
        <v>0</v>
      </c>
      <c r="D6626" s="1" t="str">
        <f t="shared" si="103"/>
        <v>02/04 23:29:54</v>
      </c>
    </row>
    <row r="6627" spans="1:4" x14ac:dyDescent="0.3">
      <c r="A6627" t="s">
        <v>10</v>
      </c>
      <c r="B6627">
        <v>1643985054.812</v>
      </c>
      <c r="C6627">
        <v>0</v>
      </c>
      <c r="D6627" s="1" t="str">
        <f t="shared" si="103"/>
        <v>02/04 23:30:54</v>
      </c>
    </row>
    <row r="6628" spans="1:4" x14ac:dyDescent="0.3">
      <c r="A6628" t="s">
        <v>10</v>
      </c>
      <c r="B6628">
        <v>1643985114.8510001</v>
      </c>
      <c r="C6628">
        <v>0</v>
      </c>
      <c r="D6628" s="1" t="str">
        <f t="shared" si="103"/>
        <v>02/04 23:31:54</v>
      </c>
    </row>
    <row r="6629" spans="1:4" x14ac:dyDescent="0.3">
      <c r="A6629" t="s">
        <v>10</v>
      </c>
      <c r="B6629">
        <v>1643985174.9260001</v>
      </c>
      <c r="C6629">
        <v>0</v>
      </c>
      <c r="D6629" s="1" t="str">
        <f t="shared" si="103"/>
        <v>02/04 23:32:54</v>
      </c>
    </row>
    <row r="6630" spans="1:4" x14ac:dyDescent="0.3">
      <c r="A6630" t="s">
        <v>10</v>
      </c>
      <c r="B6630">
        <v>1643985234.971</v>
      </c>
      <c r="C6630">
        <v>0</v>
      </c>
      <c r="D6630" s="1" t="str">
        <f t="shared" si="103"/>
        <v>02/04 23:33:54</v>
      </c>
    </row>
    <row r="6631" spans="1:4" x14ac:dyDescent="0.3">
      <c r="A6631" t="s">
        <v>10</v>
      </c>
      <c r="B6631">
        <v>1643985295.0739999</v>
      </c>
      <c r="C6631">
        <v>0</v>
      </c>
      <c r="D6631" s="1" t="str">
        <f t="shared" si="103"/>
        <v>02/04 23:34:55</v>
      </c>
    </row>
    <row r="6632" spans="1:4" x14ac:dyDescent="0.3">
      <c r="A6632" t="s">
        <v>10</v>
      </c>
      <c r="B6632">
        <v>1643985355.0639999</v>
      </c>
      <c r="C6632">
        <v>0</v>
      </c>
      <c r="D6632" s="1" t="str">
        <f t="shared" si="103"/>
        <v>02/04 23:35:55</v>
      </c>
    </row>
    <row r="6633" spans="1:4" x14ac:dyDescent="0.3">
      <c r="A6633" t="s">
        <v>10</v>
      </c>
      <c r="B6633">
        <v>1643985415.142</v>
      </c>
      <c r="C6633">
        <v>0</v>
      </c>
      <c r="D6633" s="1" t="str">
        <f t="shared" si="103"/>
        <v>02/04 23:36:55</v>
      </c>
    </row>
    <row r="6634" spans="1:4" x14ac:dyDescent="0.3">
      <c r="A6634" t="s">
        <v>10</v>
      </c>
      <c r="B6634">
        <v>1643985475.1900001</v>
      </c>
      <c r="C6634">
        <v>0</v>
      </c>
      <c r="D6634" s="1" t="str">
        <f t="shared" si="103"/>
        <v>02/04 23:37:55</v>
      </c>
    </row>
    <row r="6635" spans="1:4" x14ac:dyDescent="0.3">
      <c r="A6635" t="s">
        <v>10</v>
      </c>
      <c r="B6635">
        <v>1643985535.25</v>
      </c>
      <c r="C6635">
        <v>0</v>
      </c>
      <c r="D6635" s="1" t="str">
        <f t="shared" si="103"/>
        <v>02/04 23:38:55</v>
      </c>
    </row>
    <row r="6636" spans="1:4" x14ac:dyDescent="0.3">
      <c r="A6636" t="s">
        <v>10</v>
      </c>
      <c r="B6636">
        <v>1643985595.312</v>
      </c>
      <c r="C6636">
        <v>0</v>
      </c>
      <c r="D6636" s="1" t="str">
        <f t="shared" si="103"/>
        <v>02/04 23:39:55</v>
      </c>
    </row>
    <row r="6637" spans="1:4" x14ac:dyDescent="0.3">
      <c r="A6637" t="s">
        <v>10</v>
      </c>
      <c r="B6637">
        <v>1643985655.3280001</v>
      </c>
      <c r="C6637">
        <v>0</v>
      </c>
      <c r="D6637" s="1" t="str">
        <f t="shared" si="103"/>
        <v>02/04 23:40:55</v>
      </c>
    </row>
    <row r="6638" spans="1:4" x14ac:dyDescent="0.3">
      <c r="A6638" t="s">
        <v>10</v>
      </c>
      <c r="B6638">
        <v>1643985715.385</v>
      </c>
      <c r="C6638">
        <v>0</v>
      </c>
      <c r="D6638" s="1" t="str">
        <f t="shared" si="103"/>
        <v>02/04 23:41:55</v>
      </c>
    </row>
    <row r="6639" spans="1:4" x14ac:dyDescent="0.3">
      <c r="A6639" t="s">
        <v>10</v>
      </c>
      <c r="B6639">
        <v>1643985775.4400001</v>
      </c>
      <c r="C6639">
        <v>0</v>
      </c>
      <c r="D6639" s="1" t="str">
        <f t="shared" si="103"/>
        <v>02/04 23:42:55</v>
      </c>
    </row>
    <row r="6640" spans="1:4" x14ac:dyDescent="0.3">
      <c r="A6640" t="s">
        <v>10</v>
      </c>
      <c r="B6640">
        <v>1643985835.48</v>
      </c>
      <c r="C6640">
        <v>0</v>
      </c>
      <c r="D6640" s="1" t="str">
        <f t="shared" si="103"/>
        <v>02/04 23:43:55</v>
      </c>
    </row>
    <row r="6641" spans="1:4" x14ac:dyDescent="0.3">
      <c r="A6641" t="s">
        <v>10</v>
      </c>
      <c r="B6641">
        <v>1643985895.5969999</v>
      </c>
      <c r="C6641">
        <v>0</v>
      </c>
      <c r="D6641" s="1" t="str">
        <f t="shared" si="103"/>
        <v>02/04 23:44:55</v>
      </c>
    </row>
    <row r="6642" spans="1:4" x14ac:dyDescent="0.3">
      <c r="A6642" t="s">
        <v>10</v>
      </c>
      <c r="B6642">
        <v>1643985955.6099999</v>
      </c>
      <c r="C6642">
        <v>0</v>
      </c>
      <c r="D6642" s="1" t="str">
        <f t="shared" si="103"/>
        <v>02/04 23:45:55</v>
      </c>
    </row>
    <row r="6643" spans="1:4" x14ac:dyDescent="0.3">
      <c r="A6643" t="s">
        <v>10</v>
      </c>
      <c r="B6643">
        <v>1643986015.6489999</v>
      </c>
      <c r="C6643">
        <v>0</v>
      </c>
      <c r="D6643" s="1" t="str">
        <f t="shared" si="103"/>
        <v>02/04 23:46:55</v>
      </c>
    </row>
    <row r="6644" spans="1:4" x14ac:dyDescent="0.3">
      <c r="A6644" t="s">
        <v>10</v>
      </c>
      <c r="B6644">
        <v>1643986075.7149999</v>
      </c>
      <c r="C6644">
        <v>0</v>
      </c>
      <c r="D6644" s="1" t="str">
        <f t="shared" si="103"/>
        <v>02/04 23:47:55</v>
      </c>
    </row>
    <row r="6645" spans="1:4" x14ac:dyDescent="0.3">
      <c r="A6645" t="s">
        <v>10</v>
      </c>
      <c r="B6645">
        <v>1643986135.7690001</v>
      </c>
      <c r="C6645">
        <v>0</v>
      </c>
      <c r="D6645" s="1" t="str">
        <f t="shared" si="103"/>
        <v>02/04 23:48:55</v>
      </c>
    </row>
    <row r="6646" spans="1:4" x14ac:dyDescent="0.3">
      <c r="A6646" t="s">
        <v>10</v>
      </c>
      <c r="B6646">
        <v>1643986195.8069999</v>
      </c>
      <c r="C6646">
        <v>0</v>
      </c>
      <c r="D6646" s="1" t="str">
        <f t="shared" si="103"/>
        <v>02/04 23:49:55</v>
      </c>
    </row>
    <row r="6647" spans="1:4" x14ac:dyDescent="0.3">
      <c r="A6647" t="s">
        <v>10</v>
      </c>
      <c r="B6647">
        <v>1643986255.8770001</v>
      </c>
      <c r="C6647">
        <v>0</v>
      </c>
      <c r="D6647" s="1" t="str">
        <f t="shared" si="103"/>
        <v>02/04 23:50:55</v>
      </c>
    </row>
    <row r="6648" spans="1:4" x14ac:dyDescent="0.3">
      <c r="A6648" t="s">
        <v>10</v>
      </c>
      <c r="B6648">
        <v>1643986315.9319999</v>
      </c>
      <c r="C6648">
        <v>0</v>
      </c>
      <c r="D6648" s="1" t="str">
        <f t="shared" si="103"/>
        <v>02/04 23:51:55</v>
      </c>
    </row>
    <row r="6649" spans="1:4" x14ac:dyDescent="0.3">
      <c r="A6649" t="s">
        <v>10</v>
      </c>
      <c r="B6649">
        <v>1643986375.9820001</v>
      </c>
      <c r="C6649">
        <v>0</v>
      </c>
      <c r="D6649" s="1" t="str">
        <f t="shared" si="103"/>
        <v>02/04 23:52:55</v>
      </c>
    </row>
    <row r="6650" spans="1:4" x14ac:dyDescent="0.3">
      <c r="A6650" t="s">
        <v>10</v>
      </c>
      <c r="B6650">
        <v>1643986436.02</v>
      </c>
      <c r="C6650">
        <v>0</v>
      </c>
      <c r="D6650" s="1" t="str">
        <f t="shared" si="103"/>
        <v>02/04 23:53:56</v>
      </c>
    </row>
    <row r="6651" spans="1:4" x14ac:dyDescent="0.3">
      <c r="A6651" t="s">
        <v>10</v>
      </c>
      <c r="B6651">
        <v>1643986496.0669999</v>
      </c>
      <c r="C6651">
        <v>0</v>
      </c>
      <c r="D6651" s="1" t="str">
        <f t="shared" si="103"/>
        <v>02/04 23:54:56</v>
      </c>
    </row>
    <row r="6652" spans="1:4" x14ac:dyDescent="0.3">
      <c r="A6652" t="s">
        <v>10</v>
      </c>
      <c r="B6652">
        <v>1643986556.1359999</v>
      </c>
      <c r="C6652">
        <v>0</v>
      </c>
      <c r="D6652" s="1" t="str">
        <f t="shared" si="103"/>
        <v>02/04 23:55:56</v>
      </c>
    </row>
    <row r="6653" spans="1:4" x14ac:dyDescent="0.3">
      <c r="A6653" t="s">
        <v>10</v>
      </c>
      <c r="B6653">
        <v>1643986616.1630001</v>
      </c>
      <c r="C6653">
        <v>0</v>
      </c>
      <c r="D6653" s="1" t="str">
        <f t="shared" si="103"/>
        <v>02/04 23:56:56</v>
      </c>
    </row>
    <row r="6654" spans="1:4" x14ac:dyDescent="0.3">
      <c r="A6654" t="s">
        <v>10</v>
      </c>
      <c r="B6654">
        <v>1643986676.217</v>
      </c>
      <c r="C6654">
        <v>0</v>
      </c>
      <c r="D6654" s="1" t="str">
        <f t="shared" si="103"/>
        <v>02/04 23:57:56</v>
      </c>
    </row>
    <row r="6655" spans="1:4" x14ac:dyDescent="0.3">
      <c r="A6655" t="s">
        <v>10</v>
      </c>
      <c r="B6655">
        <v>1643986736.277</v>
      </c>
      <c r="C6655">
        <v>0</v>
      </c>
      <c r="D6655" s="1" t="str">
        <f t="shared" si="103"/>
        <v>02/04 23:58:56</v>
      </c>
    </row>
    <row r="6656" spans="1:4" x14ac:dyDescent="0.3">
      <c r="A6656" t="s">
        <v>10</v>
      </c>
      <c r="B6656">
        <v>1643986796.3889999</v>
      </c>
      <c r="C6656">
        <v>0</v>
      </c>
      <c r="D6656" s="1" t="str">
        <f t="shared" si="103"/>
        <v>02/04 23:59:56</v>
      </c>
    </row>
    <row r="6657" spans="1:4" x14ac:dyDescent="0.3">
      <c r="A6657" t="s">
        <v>10</v>
      </c>
      <c r="B6657">
        <v>1643986856.3929999</v>
      </c>
      <c r="C6657">
        <v>0</v>
      </c>
      <c r="D6657" s="1" t="str">
        <f t="shared" si="103"/>
        <v>02/05 00:00:56</v>
      </c>
    </row>
    <row r="6658" spans="1:4" x14ac:dyDescent="0.3">
      <c r="A6658" t="s">
        <v>10</v>
      </c>
      <c r="B6658">
        <v>1643986916.424</v>
      </c>
      <c r="C6658">
        <v>0</v>
      </c>
      <c r="D6658" s="1" t="str">
        <f t="shared" ref="D6658:D6721" si="104">TEXT((LEFT(B6658,10)+9*3600)/86400+70*365+19,"MM/DD HH:mm:ss")</f>
        <v>02/05 00:01:56</v>
      </c>
    </row>
    <row r="6659" spans="1:4" x14ac:dyDescent="0.3">
      <c r="A6659" t="s">
        <v>10</v>
      </c>
      <c r="B6659">
        <v>1643986976.536</v>
      </c>
      <c r="C6659">
        <v>0</v>
      </c>
      <c r="D6659" s="1" t="str">
        <f t="shared" si="104"/>
        <v>02/05 00:02:56</v>
      </c>
    </row>
    <row r="6660" spans="1:4" x14ac:dyDescent="0.3">
      <c r="A6660" t="s">
        <v>10</v>
      </c>
      <c r="B6660">
        <v>1643987036.697</v>
      </c>
      <c r="C6660">
        <v>0</v>
      </c>
      <c r="D6660" s="1" t="str">
        <f t="shared" si="104"/>
        <v>02/05 00:03:56</v>
      </c>
    </row>
    <row r="6661" spans="1:4" x14ac:dyDescent="0.3">
      <c r="A6661" t="s">
        <v>10</v>
      </c>
      <c r="B6661">
        <v>1643987096.579</v>
      </c>
      <c r="C6661">
        <v>0</v>
      </c>
      <c r="D6661" s="1" t="str">
        <f t="shared" si="104"/>
        <v>02/05 00:04:56</v>
      </c>
    </row>
    <row r="6662" spans="1:4" x14ac:dyDescent="0.3">
      <c r="A6662" t="s">
        <v>10</v>
      </c>
      <c r="B6662">
        <v>1643987156.642</v>
      </c>
      <c r="C6662">
        <v>0</v>
      </c>
      <c r="D6662" s="1" t="str">
        <f t="shared" si="104"/>
        <v>02/05 00:05:56</v>
      </c>
    </row>
    <row r="6663" spans="1:4" x14ac:dyDescent="0.3">
      <c r="A6663" t="s">
        <v>10</v>
      </c>
      <c r="B6663">
        <v>1643987216.701</v>
      </c>
      <c r="C6663">
        <v>0</v>
      </c>
      <c r="D6663" s="1" t="str">
        <f t="shared" si="104"/>
        <v>02/05 00:06:56</v>
      </c>
    </row>
    <row r="6664" spans="1:4" x14ac:dyDescent="0.3">
      <c r="A6664" t="s">
        <v>10</v>
      </c>
      <c r="B6664">
        <v>1643987276.7679999</v>
      </c>
      <c r="C6664">
        <v>0</v>
      </c>
      <c r="D6664" s="1" t="str">
        <f t="shared" si="104"/>
        <v>02/05 00:07:56</v>
      </c>
    </row>
    <row r="6665" spans="1:4" x14ac:dyDescent="0.3">
      <c r="A6665" t="s">
        <v>10</v>
      </c>
      <c r="B6665">
        <v>1643987336.809</v>
      </c>
      <c r="C6665">
        <v>0</v>
      </c>
      <c r="D6665" s="1" t="str">
        <f t="shared" si="104"/>
        <v>02/05 00:08:56</v>
      </c>
    </row>
    <row r="6666" spans="1:4" x14ac:dyDescent="0.3">
      <c r="A6666" t="s">
        <v>10</v>
      </c>
      <c r="B6666">
        <v>1643987396.885</v>
      </c>
      <c r="C6666">
        <v>0</v>
      </c>
      <c r="D6666" s="1" t="str">
        <f t="shared" si="104"/>
        <v>02/05 00:09:56</v>
      </c>
    </row>
    <row r="6667" spans="1:4" x14ac:dyDescent="0.3">
      <c r="A6667" t="s">
        <v>10</v>
      </c>
      <c r="B6667">
        <v>1643987456.8959999</v>
      </c>
      <c r="C6667">
        <v>0</v>
      </c>
      <c r="D6667" s="1" t="str">
        <f t="shared" si="104"/>
        <v>02/05 00:10:56</v>
      </c>
    </row>
    <row r="6668" spans="1:4" x14ac:dyDescent="0.3">
      <c r="A6668" t="s">
        <v>10</v>
      </c>
      <c r="B6668">
        <v>1643987516.9749999</v>
      </c>
      <c r="C6668">
        <v>0</v>
      </c>
      <c r="D6668" s="1" t="str">
        <f t="shared" si="104"/>
        <v>02/05 00:11:56</v>
      </c>
    </row>
    <row r="6669" spans="1:4" x14ac:dyDescent="0.3">
      <c r="A6669" t="s">
        <v>10</v>
      </c>
      <c r="B6669">
        <v>1643987577.0120001</v>
      </c>
      <c r="C6669">
        <v>0</v>
      </c>
      <c r="D6669" s="1" t="str">
        <f t="shared" si="104"/>
        <v>02/05 00:12:57</v>
      </c>
    </row>
    <row r="6670" spans="1:4" x14ac:dyDescent="0.3">
      <c r="A6670" t="s">
        <v>10</v>
      </c>
      <c r="B6670">
        <v>1643987637.0580001</v>
      </c>
      <c r="C6670">
        <v>0</v>
      </c>
      <c r="D6670" s="1" t="str">
        <f t="shared" si="104"/>
        <v>02/05 00:13:57</v>
      </c>
    </row>
    <row r="6671" spans="1:4" x14ac:dyDescent="0.3">
      <c r="A6671" t="s">
        <v>10</v>
      </c>
      <c r="B6671">
        <v>1643987697.168</v>
      </c>
      <c r="C6671">
        <v>0</v>
      </c>
      <c r="D6671" s="1" t="str">
        <f t="shared" si="104"/>
        <v>02/05 00:14:57</v>
      </c>
    </row>
    <row r="6672" spans="1:4" x14ac:dyDescent="0.3">
      <c r="A6672" t="s">
        <v>10</v>
      </c>
      <c r="B6672">
        <v>1643987757.1689999</v>
      </c>
      <c r="C6672">
        <v>0</v>
      </c>
      <c r="D6672" s="1" t="str">
        <f t="shared" si="104"/>
        <v>02/05 00:15:57</v>
      </c>
    </row>
    <row r="6673" spans="1:4" x14ac:dyDescent="0.3">
      <c r="A6673" t="s">
        <v>10</v>
      </c>
      <c r="B6673">
        <v>1643987817.223</v>
      </c>
      <c r="C6673">
        <v>0</v>
      </c>
      <c r="D6673" s="1" t="str">
        <f t="shared" si="104"/>
        <v>02/05 00:16:57</v>
      </c>
    </row>
    <row r="6674" spans="1:4" x14ac:dyDescent="0.3">
      <c r="A6674" t="s">
        <v>10</v>
      </c>
      <c r="B6674">
        <v>1643987877.27</v>
      </c>
      <c r="C6674">
        <v>0</v>
      </c>
      <c r="D6674" s="1" t="str">
        <f t="shared" si="104"/>
        <v>02/05 00:17:57</v>
      </c>
    </row>
    <row r="6675" spans="1:4" x14ac:dyDescent="0.3">
      <c r="A6675" t="s">
        <v>10</v>
      </c>
      <c r="B6675">
        <v>1643987937.3280001</v>
      </c>
      <c r="C6675">
        <v>0</v>
      </c>
      <c r="D6675" s="1" t="str">
        <f t="shared" si="104"/>
        <v>02/05 00:18:57</v>
      </c>
    </row>
    <row r="6676" spans="1:4" x14ac:dyDescent="0.3">
      <c r="A6676" t="s">
        <v>10</v>
      </c>
      <c r="B6676">
        <v>1643987997.3800001</v>
      </c>
      <c r="C6676">
        <v>0</v>
      </c>
      <c r="D6676" s="1" t="str">
        <f t="shared" si="104"/>
        <v>02/05 00:19:57</v>
      </c>
    </row>
    <row r="6677" spans="1:4" x14ac:dyDescent="0.3">
      <c r="A6677" t="s">
        <v>10</v>
      </c>
      <c r="B6677">
        <v>1643988057.448</v>
      </c>
      <c r="C6677">
        <v>0</v>
      </c>
      <c r="D6677" s="1" t="str">
        <f t="shared" si="104"/>
        <v>02/05 00:20:57</v>
      </c>
    </row>
    <row r="6678" spans="1:4" x14ac:dyDescent="0.3">
      <c r="A6678" t="s">
        <v>10</v>
      </c>
      <c r="B6678">
        <v>1643988117.513</v>
      </c>
      <c r="C6678">
        <v>0</v>
      </c>
      <c r="D6678" s="1" t="str">
        <f t="shared" si="104"/>
        <v>02/05 00:21:57</v>
      </c>
    </row>
    <row r="6679" spans="1:4" x14ac:dyDescent="0.3">
      <c r="A6679" t="s">
        <v>10</v>
      </c>
      <c r="B6679">
        <v>1643988177.5480001</v>
      </c>
      <c r="C6679">
        <v>0</v>
      </c>
      <c r="D6679" s="1" t="str">
        <f t="shared" si="104"/>
        <v>02/05 00:22:57</v>
      </c>
    </row>
    <row r="6680" spans="1:4" x14ac:dyDescent="0.3">
      <c r="A6680" t="s">
        <v>10</v>
      </c>
      <c r="B6680">
        <v>1643988237.586</v>
      </c>
      <c r="C6680">
        <v>0</v>
      </c>
      <c r="D6680" s="1" t="str">
        <f t="shared" si="104"/>
        <v>02/05 00:23:57</v>
      </c>
    </row>
    <row r="6681" spans="1:4" x14ac:dyDescent="0.3">
      <c r="A6681" t="s">
        <v>10</v>
      </c>
      <c r="B6681">
        <v>1643988297.694</v>
      </c>
      <c r="C6681">
        <v>0</v>
      </c>
      <c r="D6681" s="1" t="str">
        <f t="shared" si="104"/>
        <v>02/05 00:24:57</v>
      </c>
    </row>
    <row r="6682" spans="1:4" x14ac:dyDescent="0.3">
      <c r="A6682" t="s">
        <v>10</v>
      </c>
      <c r="B6682">
        <v>1643988357.6889999</v>
      </c>
      <c r="C6682">
        <v>0</v>
      </c>
      <c r="D6682" s="1" t="str">
        <f t="shared" si="104"/>
        <v>02/05 00:25:57</v>
      </c>
    </row>
    <row r="6683" spans="1:4" x14ac:dyDescent="0.3">
      <c r="A6683" t="s">
        <v>10</v>
      </c>
      <c r="B6683">
        <v>1643988417.7449999</v>
      </c>
      <c r="C6683">
        <v>0</v>
      </c>
      <c r="D6683" s="1" t="str">
        <f t="shared" si="104"/>
        <v>02/05 00:26:57</v>
      </c>
    </row>
    <row r="6684" spans="1:4" x14ac:dyDescent="0.3">
      <c r="A6684" t="s">
        <v>10</v>
      </c>
      <c r="B6684">
        <v>1643988477.8050001</v>
      </c>
      <c r="C6684">
        <v>0</v>
      </c>
      <c r="D6684" s="1" t="str">
        <f t="shared" si="104"/>
        <v>02/05 00:27:57</v>
      </c>
    </row>
    <row r="6685" spans="1:4" x14ac:dyDescent="0.3">
      <c r="A6685" t="s">
        <v>10</v>
      </c>
      <c r="B6685">
        <v>1643988537.8410001</v>
      </c>
      <c r="C6685">
        <v>0</v>
      </c>
      <c r="D6685" s="1" t="str">
        <f t="shared" si="104"/>
        <v>02/05 00:28:57</v>
      </c>
    </row>
    <row r="6686" spans="1:4" x14ac:dyDescent="0.3">
      <c r="A6686" t="s">
        <v>10</v>
      </c>
      <c r="B6686">
        <v>1643988596.9649999</v>
      </c>
      <c r="C6686">
        <v>0</v>
      </c>
      <c r="D6686" s="1" t="str">
        <f t="shared" si="104"/>
        <v>02/05 00:29:56</v>
      </c>
    </row>
    <row r="6687" spans="1:4" x14ac:dyDescent="0.3">
      <c r="A6687" t="s">
        <v>10</v>
      </c>
      <c r="B6687">
        <v>1643988657.0190001</v>
      </c>
      <c r="C6687">
        <v>0</v>
      </c>
      <c r="D6687" s="1" t="str">
        <f t="shared" si="104"/>
        <v>02/05 00:30:57</v>
      </c>
    </row>
    <row r="6688" spans="1:4" x14ac:dyDescent="0.3">
      <c r="A6688" t="s">
        <v>10</v>
      </c>
      <c r="B6688">
        <v>1643988717.0550001</v>
      </c>
      <c r="C6688">
        <v>0</v>
      </c>
      <c r="D6688" s="1" t="str">
        <f t="shared" si="104"/>
        <v>02/05 00:31:57</v>
      </c>
    </row>
    <row r="6689" spans="1:4" x14ac:dyDescent="0.3">
      <c r="A6689" t="s">
        <v>10</v>
      </c>
      <c r="B6689">
        <v>1643988777.132</v>
      </c>
      <c r="C6689">
        <v>0</v>
      </c>
      <c r="D6689" s="1" t="str">
        <f t="shared" si="104"/>
        <v>02/05 00:32:57</v>
      </c>
    </row>
    <row r="6690" spans="1:4" x14ac:dyDescent="0.3">
      <c r="A6690" t="s">
        <v>10</v>
      </c>
      <c r="B6690">
        <v>1643988837.1689999</v>
      </c>
      <c r="C6690">
        <v>0</v>
      </c>
      <c r="D6690" s="1" t="str">
        <f t="shared" si="104"/>
        <v>02/05 00:33:57</v>
      </c>
    </row>
    <row r="6691" spans="1:4" x14ac:dyDescent="0.3">
      <c r="A6691" t="s">
        <v>10</v>
      </c>
      <c r="B6691">
        <v>1643988897.2349999</v>
      </c>
      <c r="C6691">
        <v>0</v>
      </c>
      <c r="D6691" s="1" t="str">
        <f t="shared" si="104"/>
        <v>02/05 00:34:57</v>
      </c>
    </row>
    <row r="6692" spans="1:4" x14ac:dyDescent="0.3">
      <c r="A6692" t="s">
        <v>10</v>
      </c>
      <c r="B6692">
        <v>1643988957.2820001</v>
      </c>
      <c r="C6692">
        <v>0</v>
      </c>
      <c r="D6692" s="1" t="str">
        <f t="shared" si="104"/>
        <v>02/05 00:35:57</v>
      </c>
    </row>
    <row r="6693" spans="1:4" x14ac:dyDescent="0.3">
      <c r="A6693" t="s">
        <v>10</v>
      </c>
      <c r="B6693">
        <v>1643989017.316</v>
      </c>
      <c r="C6693">
        <v>0</v>
      </c>
      <c r="D6693" s="1" t="str">
        <f t="shared" si="104"/>
        <v>02/05 00:36:57</v>
      </c>
    </row>
    <row r="6694" spans="1:4" x14ac:dyDescent="0.3">
      <c r="A6694" t="s">
        <v>10</v>
      </c>
      <c r="B6694">
        <v>1643989077.372</v>
      </c>
      <c r="C6694">
        <v>0</v>
      </c>
      <c r="D6694" s="1" t="str">
        <f t="shared" si="104"/>
        <v>02/05 00:37:57</v>
      </c>
    </row>
    <row r="6695" spans="1:4" x14ac:dyDescent="0.3">
      <c r="A6695" t="s">
        <v>10</v>
      </c>
      <c r="B6695">
        <v>1643989137.441</v>
      </c>
      <c r="C6695">
        <v>0</v>
      </c>
      <c r="D6695" s="1" t="str">
        <f t="shared" si="104"/>
        <v>02/05 00:38:57</v>
      </c>
    </row>
    <row r="6696" spans="1:4" x14ac:dyDescent="0.3">
      <c r="A6696" t="s">
        <v>10</v>
      </c>
      <c r="B6696">
        <v>1643989197.506</v>
      </c>
      <c r="C6696">
        <v>0</v>
      </c>
      <c r="D6696" s="1" t="str">
        <f t="shared" si="104"/>
        <v>02/05 00:39:57</v>
      </c>
    </row>
    <row r="6697" spans="1:4" x14ac:dyDescent="0.3">
      <c r="A6697" t="s">
        <v>10</v>
      </c>
      <c r="B6697">
        <v>1643989257.53</v>
      </c>
      <c r="C6697">
        <v>0</v>
      </c>
      <c r="D6697" s="1" t="str">
        <f t="shared" si="104"/>
        <v>02/05 00:40:57</v>
      </c>
    </row>
    <row r="6698" spans="1:4" x14ac:dyDescent="0.3">
      <c r="A6698" t="s">
        <v>10</v>
      </c>
      <c r="B6698">
        <v>1643989317.72</v>
      </c>
      <c r="C6698">
        <v>0</v>
      </c>
      <c r="D6698" s="1" t="str">
        <f t="shared" si="104"/>
        <v>02/05 00:41:57</v>
      </c>
    </row>
    <row r="6699" spans="1:4" x14ac:dyDescent="0.3">
      <c r="A6699" t="s">
        <v>10</v>
      </c>
      <c r="B6699">
        <v>1643989377.6340001</v>
      </c>
      <c r="C6699">
        <v>0</v>
      </c>
      <c r="D6699" s="1" t="str">
        <f t="shared" si="104"/>
        <v>02/05 00:42:57</v>
      </c>
    </row>
    <row r="6700" spans="1:4" x14ac:dyDescent="0.3">
      <c r="A6700" t="s">
        <v>10</v>
      </c>
      <c r="B6700">
        <v>1643989437.675</v>
      </c>
      <c r="C6700">
        <v>0</v>
      </c>
      <c r="D6700" s="1" t="str">
        <f t="shared" si="104"/>
        <v>02/05 00:43:57</v>
      </c>
    </row>
    <row r="6701" spans="1:4" x14ac:dyDescent="0.3">
      <c r="A6701" t="s">
        <v>10</v>
      </c>
      <c r="B6701">
        <v>1643989497.786</v>
      </c>
      <c r="C6701">
        <v>0</v>
      </c>
      <c r="D6701" s="1" t="str">
        <f t="shared" si="104"/>
        <v>02/05 00:44:57</v>
      </c>
    </row>
    <row r="6702" spans="1:4" x14ac:dyDescent="0.3">
      <c r="A6702" t="s">
        <v>10</v>
      </c>
      <c r="B6702">
        <v>1643989557.819</v>
      </c>
      <c r="C6702">
        <v>0</v>
      </c>
      <c r="D6702" s="1" t="str">
        <f t="shared" si="104"/>
        <v>02/05 00:45:57</v>
      </c>
    </row>
    <row r="6703" spans="1:4" x14ac:dyDescent="0.3">
      <c r="A6703" t="s">
        <v>10</v>
      </c>
      <c r="B6703">
        <v>1643989617.898</v>
      </c>
      <c r="C6703">
        <v>0</v>
      </c>
      <c r="D6703" s="1" t="str">
        <f t="shared" si="104"/>
        <v>02/05 00:46:57</v>
      </c>
    </row>
    <row r="6704" spans="1:4" x14ac:dyDescent="0.3">
      <c r="A6704" t="s">
        <v>10</v>
      </c>
      <c r="B6704">
        <v>1643989677.8959999</v>
      </c>
      <c r="C6704">
        <v>0</v>
      </c>
      <c r="D6704" s="1" t="str">
        <f t="shared" si="104"/>
        <v>02/05 00:47:57</v>
      </c>
    </row>
    <row r="6705" spans="1:4" x14ac:dyDescent="0.3">
      <c r="A6705" t="s">
        <v>10</v>
      </c>
      <c r="B6705">
        <v>1643989737.977</v>
      </c>
      <c r="C6705">
        <v>0</v>
      </c>
      <c r="D6705" s="1" t="str">
        <f t="shared" si="104"/>
        <v>02/05 00:48:57</v>
      </c>
    </row>
    <row r="6706" spans="1:4" x14ac:dyDescent="0.3">
      <c r="A6706" t="s">
        <v>10</v>
      </c>
      <c r="B6706">
        <v>1643989798.0179999</v>
      </c>
      <c r="C6706">
        <v>0</v>
      </c>
      <c r="D6706" s="1" t="str">
        <f t="shared" si="104"/>
        <v>02/05 00:49:58</v>
      </c>
    </row>
    <row r="6707" spans="1:4" x14ac:dyDescent="0.3">
      <c r="A6707" t="s">
        <v>10</v>
      </c>
      <c r="B6707">
        <v>1643989858.059</v>
      </c>
      <c r="C6707">
        <v>0</v>
      </c>
      <c r="D6707" s="1" t="str">
        <f t="shared" si="104"/>
        <v>02/05 00:50:58</v>
      </c>
    </row>
    <row r="6708" spans="1:4" x14ac:dyDescent="0.3">
      <c r="A6708" t="s">
        <v>10</v>
      </c>
      <c r="B6708">
        <v>1643989918.1129999</v>
      </c>
      <c r="C6708">
        <v>0</v>
      </c>
      <c r="D6708" s="1" t="str">
        <f t="shared" si="104"/>
        <v>02/05 00:51:58</v>
      </c>
    </row>
    <row r="6709" spans="1:4" x14ac:dyDescent="0.3">
      <c r="A6709" t="s">
        <v>10</v>
      </c>
      <c r="B6709">
        <v>1643989978.1860001</v>
      </c>
      <c r="C6709">
        <v>0</v>
      </c>
      <c r="D6709" s="1" t="str">
        <f t="shared" si="104"/>
        <v>02/05 00:52:58</v>
      </c>
    </row>
    <row r="6710" spans="1:4" x14ac:dyDescent="0.3">
      <c r="A6710" t="s">
        <v>10</v>
      </c>
      <c r="B6710">
        <v>1643990038.221</v>
      </c>
      <c r="C6710">
        <v>0</v>
      </c>
      <c r="D6710" s="1" t="str">
        <f t="shared" si="104"/>
        <v>02/05 00:53:58</v>
      </c>
    </row>
    <row r="6711" spans="1:4" x14ac:dyDescent="0.3">
      <c r="A6711" t="s">
        <v>10</v>
      </c>
      <c r="B6711">
        <v>1643990098.2690001</v>
      </c>
      <c r="C6711">
        <v>0</v>
      </c>
      <c r="D6711" s="1" t="str">
        <f t="shared" si="104"/>
        <v>02/05 00:54:58</v>
      </c>
    </row>
    <row r="6712" spans="1:4" x14ac:dyDescent="0.3">
      <c r="A6712" t="s">
        <v>10</v>
      </c>
      <c r="B6712">
        <v>1643990158.3050001</v>
      </c>
      <c r="C6712">
        <v>0</v>
      </c>
      <c r="D6712" s="1" t="str">
        <f t="shared" si="104"/>
        <v>02/05 00:55:58</v>
      </c>
    </row>
    <row r="6713" spans="1:4" x14ac:dyDescent="0.3">
      <c r="A6713" t="s">
        <v>10</v>
      </c>
      <c r="B6713">
        <v>1643990218.3740001</v>
      </c>
      <c r="C6713">
        <v>0</v>
      </c>
      <c r="D6713" s="1" t="str">
        <f t="shared" si="104"/>
        <v>02/05 00:56:58</v>
      </c>
    </row>
    <row r="6714" spans="1:4" x14ac:dyDescent="0.3">
      <c r="A6714" t="s">
        <v>10</v>
      </c>
      <c r="B6714">
        <v>1643990278.415</v>
      </c>
      <c r="C6714">
        <v>0</v>
      </c>
      <c r="D6714" s="1" t="str">
        <f t="shared" si="104"/>
        <v>02/05 00:57:58</v>
      </c>
    </row>
    <row r="6715" spans="1:4" x14ac:dyDescent="0.3">
      <c r="A6715" t="s">
        <v>10</v>
      </c>
      <c r="B6715">
        <v>1643990338.471</v>
      </c>
      <c r="C6715">
        <v>0</v>
      </c>
      <c r="D6715" s="1" t="str">
        <f t="shared" si="104"/>
        <v>02/05 00:58:58</v>
      </c>
    </row>
    <row r="6716" spans="1:4" x14ac:dyDescent="0.3">
      <c r="A6716" t="s">
        <v>10</v>
      </c>
      <c r="B6716">
        <v>1643990398.5680001</v>
      </c>
      <c r="C6716">
        <v>0</v>
      </c>
      <c r="D6716" s="1" t="str">
        <f t="shared" si="104"/>
        <v>02/05 00:59:58</v>
      </c>
    </row>
    <row r="6717" spans="1:4" x14ac:dyDescent="0.3">
      <c r="A6717" t="s">
        <v>10</v>
      </c>
      <c r="B6717">
        <v>1643990458.5799999</v>
      </c>
      <c r="C6717">
        <v>0</v>
      </c>
      <c r="D6717" s="1" t="str">
        <f t="shared" si="104"/>
        <v>02/05 01:00:58</v>
      </c>
    </row>
    <row r="6718" spans="1:4" x14ac:dyDescent="0.3">
      <c r="A6718" t="s">
        <v>10</v>
      </c>
      <c r="B6718">
        <v>1643990518.6500001</v>
      </c>
      <c r="C6718">
        <v>0</v>
      </c>
      <c r="D6718" s="1" t="str">
        <f t="shared" si="104"/>
        <v>02/05 01:01:58</v>
      </c>
    </row>
    <row r="6719" spans="1:4" x14ac:dyDescent="0.3">
      <c r="A6719" t="s">
        <v>10</v>
      </c>
      <c r="B6719">
        <v>1643990578.6919999</v>
      </c>
      <c r="C6719">
        <v>0</v>
      </c>
      <c r="D6719" s="1" t="str">
        <f t="shared" si="104"/>
        <v>02/05 01:02:58</v>
      </c>
    </row>
    <row r="6720" spans="1:4" x14ac:dyDescent="0.3">
      <c r="A6720" t="s">
        <v>10</v>
      </c>
      <c r="B6720">
        <v>1643990638.734</v>
      </c>
      <c r="C6720">
        <v>0</v>
      </c>
      <c r="D6720" s="1" t="str">
        <f t="shared" si="104"/>
        <v>02/05 01:03:58</v>
      </c>
    </row>
    <row r="6721" spans="1:4" x14ac:dyDescent="0.3">
      <c r="A6721" t="s">
        <v>10</v>
      </c>
      <c r="B6721">
        <v>1643990698.8239999</v>
      </c>
      <c r="C6721">
        <v>0</v>
      </c>
      <c r="D6721" s="1" t="str">
        <f t="shared" si="104"/>
        <v>02/05 01:04:58</v>
      </c>
    </row>
    <row r="6722" spans="1:4" x14ac:dyDescent="0.3">
      <c r="A6722" t="s">
        <v>10</v>
      </c>
      <c r="B6722">
        <v>1643990758.816</v>
      </c>
      <c r="C6722">
        <v>0</v>
      </c>
      <c r="D6722" s="1" t="str">
        <f t="shared" ref="D6722:D6785" si="105">TEXT((LEFT(B6722,10)+9*3600)/86400+70*365+19,"MM/DD HH:mm:ss")</f>
        <v>02/05 01:05:58</v>
      </c>
    </row>
    <row r="6723" spans="1:4" x14ac:dyDescent="0.3">
      <c r="A6723" t="s">
        <v>10</v>
      </c>
      <c r="B6723">
        <v>1643990818.901</v>
      </c>
      <c r="C6723">
        <v>0</v>
      </c>
      <c r="D6723" s="1" t="str">
        <f t="shared" si="105"/>
        <v>02/05 01:06:58</v>
      </c>
    </row>
    <row r="6724" spans="1:4" x14ac:dyDescent="0.3">
      <c r="A6724" t="s">
        <v>10</v>
      </c>
      <c r="B6724">
        <v>1643990878.931</v>
      </c>
      <c r="C6724">
        <v>0</v>
      </c>
      <c r="D6724" s="1" t="str">
        <f t="shared" si="105"/>
        <v>02/05 01:07:58</v>
      </c>
    </row>
    <row r="6725" spans="1:4" x14ac:dyDescent="0.3">
      <c r="A6725" t="s">
        <v>10</v>
      </c>
      <c r="B6725">
        <v>1643990938.997</v>
      </c>
      <c r="C6725">
        <v>0</v>
      </c>
      <c r="D6725" s="1" t="str">
        <f t="shared" si="105"/>
        <v>02/05 01:08:58</v>
      </c>
    </row>
    <row r="6726" spans="1:4" x14ac:dyDescent="0.3">
      <c r="A6726" t="s">
        <v>10</v>
      </c>
      <c r="B6726">
        <v>1643990999.0650001</v>
      </c>
      <c r="C6726">
        <v>0</v>
      </c>
      <c r="D6726" s="1" t="str">
        <f t="shared" si="105"/>
        <v>02/05 01:09:59</v>
      </c>
    </row>
    <row r="6727" spans="1:4" x14ac:dyDescent="0.3">
      <c r="A6727" t="s">
        <v>10</v>
      </c>
      <c r="B6727">
        <v>1643991059.1059999</v>
      </c>
      <c r="C6727">
        <v>0</v>
      </c>
      <c r="D6727" s="1" t="str">
        <f t="shared" si="105"/>
        <v>02/05 01:10:59</v>
      </c>
    </row>
    <row r="6728" spans="1:4" x14ac:dyDescent="0.3">
      <c r="A6728" t="s">
        <v>10</v>
      </c>
      <c r="B6728">
        <v>1643991119.1459999</v>
      </c>
      <c r="C6728">
        <v>0</v>
      </c>
      <c r="D6728" s="1" t="str">
        <f t="shared" si="105"/>
        <v>02/05 01:11:59</v>
      </c>
    </row>
    <row r="6729" spans="1:4" x14ac:dyDescent="0.3">
      <c r="A6729" t="s">
        <v>10</v>
      </c>
      <c r="B6729">
        <v>1643991179.221</v>
      </c>
      <c r="C6729">
        <v>0</v>
      </c>
      <c r="D6729" s="1" t="str">
        <f t="shared" si="105"/>
        <v>02/05 01:12:59</v>
      </c>
    </row>
    <row r="6730" spans="1:4" x14ac:dyDescent="0.3">
      <c r="A6730" t="s">
        <v>10</v>
      </c>
      <c r="B6730">
        <v>1643991239.244</v>
      </c>
      <c r="C6730">
        <v>0</v>
      </c>
      <c r="D6730" s="1" t="str">
        <f t="shared" si="105"/>
        <v>02/05 01:13:59</v>
      </c>
    </row>
    <row r="6731" spans="1:4" x14ac:dyDescent="0.3">
      <c r="A6731" t="s">
        <v>10</v>
      </c>
      <c r="B6731">
        <v>1643991299.3599999</v>
      </c>
      <c r="C6731">
        <v>0</v>
      </c>
      <c r="D6731" s="1" t="str">
        <f t="shared" si="105"/>
        <v>02/05 01:14:59</v>
      </c>
    </row>
    <row r="6732" spans="1:4" x14ac:dyDescent="0.3">
      <c r="A6732" t="s">
        <v>10</v>
      </c>
      <c r="B6732">
        <v>1643991359.3670001</v>
      </c>
      <c r="C6732">
        <v>0</v>
      </c>
      <c r="D6732" s="1" t="str">
        <f t="shared" si="105"/>
        <v>02/05 01:15:59</v>
      </c>
    </row>
    <row r="6733" spans="1:4" x14ac:dyDescent="0.3">
      <c r="A6733" t="s">
        <v>10</v>
      </c>
      <c r="B6733">
        <v>1643991419.447</v>
      </c>
      <c r="C6733">
        <v>0</v>
      </c>
      <c r="D6733" s="1" t="str">
        <f t="shared" si="105"/>
        <v>02/05 01:16:59</v>
      </c>
    </row>
    <row r="6734" spans="1:4" x14ac:dyDescent="0.3">
      <c r="A6734" t="s">
        <v>10</v>
      </c>
      <c r="B6734">
        <v>1643991479.4760001</v>
      </c>
      <c r="C6734">
        <v>0</v>
      </c>
      <c r="D6734" s="1" t="str">
        <f t="shared" si="105"/>
        <v>02/05 01:17:59</v>
      </c>
    </row>
    <row r="6735" spans="1:4" x14ac:dyDescent="0.3">
      <c r="A6735" t="s">
        <v>10</v>
      </c>
      <c r="B6735">
        <v>1643991539.5109999</v>
      </c>
      <c r="C6735">
        <v>0</v>
      </c>
      <c r="D6735" s="1" t="str">
        <f t="shared" si="105"/>
        <v>02/05 01:18:59</v>
      </c>
    </row>
    <row r="6736" spans="1:4" x14ac:dyDescent="0.3">
      <c r="A6736" t="s">
        <v>10</v>
      </c>
      <c r="B6736">
        <v>1643991599.5699999</v>
      </c>
      <c r="C6736">
        <v>0</v>
      </c>
      <c r="D6736" s="1" t="str">
        <f t="shared" si="105"/>
        <v>02/05 01:19:59</v>
      </c>
    </row>
    <row r="6737" spans="1:4" x14ac:dyDescent="0.3">
      <c r="A6737" t="s">
        <v>10</v>
      </c>
      <c r="B6737">
        <v>1643991659.6110001</v>
      </c>
      <c r="C6737">
        <v>0</v>
      </c>
      <c r="D6737" s="1" t="str">
        <f t="shared" si="105"/>
        <v>02/05 01:20:59</v>
      </c>
    </row>
    <row r="6738" spans="1:4" x14ac:dyDescent="0.3">
      <c r="A6738" t="s">
        <v>10</v>
      </c>
      <c r="B6738">
        <v>1643991719.675</v>
      </c>
      <c r="C6738">
        <v>0</v>
      </c>
      <c r="D6738" s="1" t="str">
        <f t="shared" si="105"/>
        <v>02/05 01:21:59</v>
      </c>
    </row>
    <row r="6739" spans="1:4" x14ac:dyDescent="0.3">
      <c r="A6739" t="s">
        <v>10</v>
      </c>
      <c r="B6739">
        <v>1643991779.7479999</v>
      </c>
      <c r="C6739">
        <v>0</v>
      </c>
      <c r="D6739" s="1" t="str">
        <f t="shared" si="105"/>
        <v>02/05 01:22:59</v>
      </c>
    </row>
    <row r="6740" spans="1:4" x14ac:dyDescent="0.3">
      <c r="A6740" t="s">
        <v>10</v>
      </c>
      <c r="B6740">
        <v>1643991839.813</v>
      </c>
      <c r="C6740">
        <v>0</v>
      </c>
      <c r="D6740" s="1" t="str">
        <f t="shared" si="105"/>
        <v>02/05 01:23:59</v>
      </c>
    </row>
    <row r="6741" spans="1:4" x14ac:dyDescent="0.3">
      <c r="A6741" t="s">
        <v>10</v>
      </c>
      <c r="B6741">
        <v>1643991899.849</v>
      </c>
      <c r="C6741">
        <v>0</v>
      </c>
      <c r="D6741" s="1" t="str">
        <f t="shared" si="105"/>
        <v>02/05 01:24:59</v>
      </c>
    </row>
    <row r="6742" spans="1:4" x14ac:dyDescent="0.3">
      <c r="A6742" t="s">
        <v>10</v>
      </c>
      <c r="B6742">
        <v>1643991959.8829999</v>
      </c>
      <c r="C6742">
        <v>0</v>
      </c>
      <c r="D6742" s="1" t="str">
        <f t="shared" si="105"/>
        <v>02/05 01:25:59</v>
      </c>
    </row>
    <row r="6743" spans="1:4" x14ac:dyDescent="0.3">
      <c r="A6743" t="s">
        <v>10</v>
      </c>
      <c r="B6743">
        <v>1643992019.9519999</v>
      </c>
      <c r="C6743">
        <v>0</v>
      </c>
      <c r="D6743" s="1" t="str">
        <f t="shared" si="105"/>
        <v>02/05 01:26:59</v>
      </c>
    </row>
    <row r="6744" spans="1:4" x14ac:dyDescent="0.3">
      <c r="A6744" t="s">
        <v>10</v>
      </c>
      <c r="B6744">
        <v>1643992079.9979999</v>
      </c>
      <c r="C6744">
        <v>0</v>
      </c>
      <c r="D6744" s="1" t="str">
        <f t="shared" si="105"/>
        <v>02/05 01:27:59</v>
      </c>
    </row>
    <row r="6745" spans="1:4" x14ac:dyDescent="0.3">
      <c r="A6745" t="s">
        <v>10</v>
      </c>
      <c r="B6745">
        <v>1643992140.059</v>
      </c>
      <c r="C6745">
        <v>0</v>
      </c>
      <c r="D6745" s="1" t="str">
        <f t="shared" si="105"/>
        <v>02/05 01:29:00</v>
      </c>
    </row>
    <row r="6746" spans="1:4" x14ac:dyDescent="0.3">
      <c r="A6746" t="s">
        <v>10</v>
      </c>
      <c r="B6746">
        <v>1643992200.1110001</v>
      </c>
      <c r="C6746">
        <v>0</v>
      </c>
      <c r="D6746" s="1" t="str">
        <f t="shared" si="105"/>
        <v>02/05 01:30:00</v>
      </c>
    </row>
    <row r="6747" spans="1:4" x14ac:dyDescent="0.3">
      <c r="A6747" t="s">
        <v>10</v>
      </c>
      <c r="B6747">
        <v>1643992260.082</v>
      </c>
      <c r="C6747">
        <v>0</v>
      </c>
      <c r="D6747" s="1" t="str">
        <f t="shared" si="105"/>
        <v>02/05 01:31:00</v>
      </c>
    </row>
    <row r="6748" spans="1:4" x14ac:dyDescent="0.3">
      <c r="A6748" t="s">
        <v>10</v>
      </c>
      <c r="B6748">
        <v>1643992320.1210001</v>
      </c>
      <c r="C6748">
        <v>0</v>
      </c>
      <c r="D6748" s="1" t="str">
        <f t="shared" si="105"/>
        <v>02/05 01:32:00</v>
      </c>
    </row>
    <row r="6749" spans="1:4" x14ac:dyDescent="0.3">
      <c r="A6749" t="s">
        <v>10</v>
      </c>
      <c r="B6749">
        <v>1643992380.158</v>
      </c>
      <c r="C6749">
        <v>0</v>
      </c>
      <c r="D6749" s="1" t="str">
        <f t="shared" si="105"/>
        <v>02/05 01:33:00</v>
      </c>
    </row>
    <row r="6750" spans="1:4" x14ac:dyDescent="0.3">
      <c r="A6750" t="s">
        <v>10</v>
      </c>
      <c r="B6750">
        <v>1643992440.2160001</v>
      </c>
      <c r="C6750">
        <v>0</v>
      </c>
      <c r="D6750" s="1" t="str">
        <f t="shared" si="105"/>
        <v>02/05 01:34:00</v>
      </c>
    </row>
    <row r="6751" spans="1:4" x14ac:dyDescent="0.3">
      <c r="A6751" t="s">
        <v>10</v>
      </c>
      <c r="B6751">
        <v>1643992500.3110001</v>
      </c>
      <c r="C6751">
        <v>0</v>
      </c>
      <c r="D6751" s="1" t="str">
        <f t="shared" si="105"/>
        <v>02/05 01:35:00</v>
      </c>
    </row>
    <row r="6752" spans="1:4" x14ac:dyDescent="0.3">
      <c r="A6752" t="s">
        <v>10</v>
      </c>
      <c r="B6752">
        <v>1643992560.3110001</v>
      </c>
      <c r="C6752">
        <v>0</v>
      </c>
      <c r="D6752" s="1" t="str">
        <f t="shared" si="105"/>
        <v>02/05 01:36:00</v>
      </c>
    </row>
    <row r="6753" spans="1:4" x14ac:dyDescent="0.3">
      <c r="A6753" t="s">
        <v>10</v>
      </c>
      <c r="B6753">
        <v>1643992620.3759999</v>
      </c>
      <c r="C6753">
        <v>0</v>
      </c>
      <c r="D6753" s="1" t="str">
        <f t="shared" si="105"/>
        <v>02/05 01:37:00</v>
      </c>
    </row>
    <row r="6754" spans="1:4" x14ac:dyDescent="0.3">
      <c r="A6754" t="s">
        <v>10</v>
      </c>
      <c r="B6754">
        <v>1643992680.4119999</v>
      </c>
      <c r="C6754">
        <v>0</v>
      </c>
      <c r="D6754" s="1" t="str">
        <f t="shared" si="105"/>
        <v>02/05 01:38:00</v>
      </c>
    </row>
    <row r="6755" spans="1:4" x14ac:dyDescent="0.3">
      <c r="A6755" t="s">
        <v>10</v>
      </c>
      <c r="B6755">
        <v>1643992740.487</v>
      </c>
      <c r="C6755">
        <v>0</v>
      </c>
      <c r="D6755" s="1" t="str">
        <f t="shared" si="105"/>
        <v>02/05 01:39:00</v>
      </c>
    </row>
    <row r="6756" spans="1:4" x14ac:dyDescent="0.3">
      <c r="A6756" t="s">
        <v>10</v>
      </c>
      <c r="B6756">
        <v>1643992800.5480001</v>
      </c>
      <c r="C6756">
        <v>0</v>
      </c>
      <c r="D6756" s="1" t="str">
        <f t="shared" si="105"/>
        <v>02/05 01:40:00</v>
      </c>
    </row>
    <row r="6757" spans="1:4" x14ac:dyDescent="0.3">
      <c r="A6757" t="s">
        <v>10</v>
      </c>
      <c r="B6757">
        <v>1643992860.5880001</v>
      </c>
      <c r="C6757">
        <v>0</v>
      </c>
      <c r="D6757" s="1" t="str">
        <f t="shared" si="105"/>
        <v>02/05 01:41:00</v>
      </c>
    </row>
    <row r="6758" spans="1:4" x14ac:dyDescent="0.3">
      <c r="A6758" t="s">
        <v>10</v>
      </c>
      <c r="B6758">
        <v>1643992920.7639999</v>
      </c>
      <c r="C6758">
        <v>0</v>
      </c>
      <c r="D6758" s="1" t="str">
        <f t="shared" si="105"/>
        <v>02/05 01:42:00</v>
      </c>
    </row>
    <row r="6759" spans="1:4" x14ac:dyDescent="0.3">
      <c r="A6759" t="s">
        <v>10</v>
      </c>
      <c r="B6759">
        <v>1643992980.681</v>
      </c>
      <c r="C6759">
        <v>0</v>
      </c>
      <c r="D6759" s="1" t="str">
        <f t="shared" si="105"/>
        <v>02/05 01:43:00</v>
      </c>
    </row>
    <row r="6760" spans="1:4" x14ac:dyDescent="0.3">
      <c r="A6760" t="s">
        <v>10</v>
      </c>
      <c r="B6760">
        <v>1643993040.7290001</v>
      </c>
      <c r="C6760">
        <v>0</v>
      </c>
      <c r="D6760" s="1" t="str">
        <f t="shared" si="105"/>
        <v>02/05 01:44:00</v>
      </c>
    </row>
    <row r="6761" spans="1:4" x14ac:dyDescent="0.3">
      <c r="A6761" t="s">
        <v>10</v>
      </c>
      <c r="B6761">
        <v>1643993100.826</v>
      </c>
      <c r="C6761">
        <v>0</v>
      </c>
      <c r="D6761" s="1" t="str">
        <f t="shared" si="105"/>
        <v>02/05 01:45:00</v>
      </c>
    </row>
    <row r="6762" spans="1:4" x14ac:dyDescent="0.3">
      <c r="A6762" t="s">
        <v>10</v>
      </c>
      <c r="B6762">
        <v>1643993160.819</v>
      </c>
      <c r="C6762">
        <v>0</v>
      </c>
      <c r="D6762" s="1" t="str">
        <f t="shared" si="105"/>
        <v>02/05 01:46:00</v>
      </c>
    </row>
    <row r="6763" spans="1:4" x14ac:dyDescent="0.3">
      <c r="A6763" t="s">
        <v>10</v>
      </c>
      <c r="B6763">
        <v>1643993220.892</v>
      </c>
      <c r="C6763">
        <v>0</v>
      </c>
      <c r="D6763" s="1" t="str">
        <f t="shared" si="105"/>
        <v>02/05 01:47:00</v>
      </c>
    </row>
    <row r="6764" spans="1:4" x14ac:dyDescent="0.3">
      <c r="A6764" t="s">
        <v>10</v>
      </c>
      <c r="B6764">
        <v>1643993280.9690001</v>
      </c>
      <c r="C6764">
        <v>0</v>
      </c>
      <c r="D6764" s="1" t="str">
        <f t="shared" si="105"/>
        <v>02/05 01:48:00</v>
      </c>
    </row>
    <row r="6765" spans="1:4" x14ac:dyDescent="0.3">
      <c r="A6765" t="s">
        <v>10</v>
      </c>
      <c r="B6765">
        <v>1643993341.0009999</v>
      </c>
      <c r="C6765">
        <v>0</v>
      </c>
      <c r="D6765" s="1" t="str">
        <f t="shared" si="105"/>
        <v>02/05 01:49:01</v>
      </c>
    </row>
    <row r="6766" spans="1:4" x14ac:dyDescent="0.3">
      <c r="A6766" t="s">
        <v>10</v>
      </c>
      <c r="B6766">
        <v>1643993401.0929999</v>
      </c>
      <c r="C6766">
        <v>0</v>
      </c>
      <c r="D6766" s="1" t="str">
        <f t="shared" si="105"/>
        <v>02/05 01:50:01</v>
      </c>
    </row>
    <row r="6767" spans="1:4" x14ac:dyDescent="0.3">
      <c r="A6767" t="s">
        <v>10</v>
      </c>
      <c r="B6767">
        <v>1643993461.1240001</v>
      </c>
      <c r="C6767">
        <v>0</v>
      </c>
      <c r="D6767" s="1" t="str">
        <f t="shared" si="105"/>
        <v>02/05 01:51:01</v>
      </c>
    </row>
    <row r="6768" spans="1:4" x14ac:dyDescent="0.3">
      <c r="A6768" t="s">
        <v>10</v>
      </c>
      <c r="B6768">
        <v>1643993521.152</v>
      </c>
      <c r="C6768">
        <v>0</v>
      </c>
      <c r="D6768" s="1" t="str">
        <f t="shared" si="105"/>
        <v>02/05 01:52:01</v>
      </c>
    </row>
    <row r="6769" spans="1:4" x14ac:dyDescent="0.3">
      <c r="A6769" t="s">
        <v>10</v>
      </c>
      <c r="B6769">
        <v>1643993581.2290001</v>
      </c>
      <c r="C6769">
        <v>0</v>
      </c>
      <c r="D6769" s="1" t="str">
        <f t="shared" si="105"/>
        <v>02/05 01:53:01</v>
      </c>
    </row>
    <row r="6770" spans="1:4" x14ac:dyDescent="0.3">
      <c r="A6770" t="s">
        <v>10</v>
      </c>
      <c r="B6770">
        <v>1643993641.2590001</v>
      </c>
      <c r="C6770">
        <v>0</v>
      </c>
      <c r="D6770" s="1" t="str">
        <f t="shared" si="105"/>
        <v>02/05 01:54:01</v>
      </c>
    </row>
    <row r="6771" spans="1:4" x14ac:dyDescent="0.3">
      <c r="A6771" t="s">
        <v>10</v>
      </c>
      <c r="B6771">
        <v>1643993701.358</v>
      </c>
      <c r="C6771">
        <v>0</v>
      </c>
      <c r="D6771" s="1" t="str">
        <f t="shared" si="105"/>
        <v>02/05 01:55:01</v>
      </c>
    </row>
    <row r="6772" spans="1:4" x14ac:dyDescent="0.3">
      <c r="A6772" t="s">
        <v>10</v>
      </c>
      <c r="B6772">
        <v>1643993761.3789999</v>
      </c>
      <c r="C6772">
        <v>0</v>
      </c>
      <c r="D6772" s="1" t="str">
        <f t="shared" si="105"/>
        <v>02/05 01:56:01</v>
      </c>
    </row>
    <row r="6773" spans="1:4" x14ac:dyDescent="0.3">
      <c r="A6773" t="s">
        <v>10</v>
      </c>
      <c r="B6773">
        <v>1643993821.411</v>
      </c>
      <c r="C6773">
        <v>0</v>
      </c>
      <c r="D6773" s="1" t="str">
        <f t="shared" si="105"/>
        <v>02/05 01:57:01</v>
      </c>
    </row>
    <row r="6774" spans="1:4" x14ac:dyDescent="0.3">
      <c r="A6774" t="s">
        <v>10</v>
      </c>
      <c r="B6774">
        <v>1643993881.471</v>
      </c>
      <c r="C6774">
        <v>0</v>
      </c>
      <c r="D6774" s="1" t="str">
        <f t="shared" si="105"/>
        <v>02/05 01:58:01</v>
      </c>
    </row>
    <row r="6775" spans="1:4" x14ac:dyDescent="0.3">
      <c r="A6775" t="s">
        <v>10</v>
      </c>
      <c r="B6775">
        <v>1643993941.5320001</v>
      </c>
      <c r="C6775">
        <v>0</v>
      </c>
      <c r="D6775" s="1" t="str">
        <f t="shared" si="105"/>
        <v>02/05 01:59:01</v>
      </c>
    </row>
    <row r="6776" spans="1:4" x14ac:dyDescent="0.3">
      <c r="A6776" t="s">
        <v>10</v>
      </c>
      <c r="B6776">
        <v>1643994001.602</v>
      </c>
      <c r="C6776">
        <v>0</v>
      </c>
      <c r="D6776" s="1" t="str">
        <f t="shared" si="105"/>
        <v>02/05 02:00:01</v>
      </c>
    </row>
    <row r="6777" spans="1:4" x14ac:dyDescent="0.3">
      <c r="A6777" t="s">
        <v>10</v>
      </c>
      <c r="B6777">
        <v>1643994061.641</v>
      </c>
      <c r="C6777">
        <v>0</v>
      </c>
      <c r="D6777" s="1" t="str">
        <f t="shared" si="105"/>
        <v>02/05 02:01:01</v>
      </c>
    </row>
    <row r="6778" spans="1:4" x14ac:dyDescent="0.3">
      <c r="A6778" t="s">
        <v>10</v>
      </c>
      <c r="B6778">
        <v>1643994121.7249999</v>
      </c>
      <c r="C6778">
        <v>0</v>
      </c>
      <c r="D6778" s="1" t="str">
        <f t="shared" si="105"/>
        <v>02/05 02:02:01</v>
      </c>
    </row>
    <row r="6779" spans="1:4" x14ac:dyDescent="0.3">
      <c r="A6779" t="s">
        <v>10</v>
      </c>
      <c r="B6779">
        <v>1643994181.76</v>
      </c>
      <c r="C6779">
        <v>0</v>
      </c>
      <c r="D6779" s="1" t="str">
        <f t="shared" si="105"/>
        <v>02/05 02:03:01</v>
      </c>
    </row>
    <row r="6780" spans="1:4" x14ac:dyDescent="0.3">
      <c r="A6780" t="s">
        <v>10</v>
      </c>
      <c r="B6780">
        <v>1643994241.783</v>
      </c>
      <c r="C6780">
        <v>0</v>
      </c>
      <c r="D6780" s="1" t="str">
        <f t="shared" si="105"/>
        <v>02/05 02:04:01</v>
      </c>
    </row>
    <row r="6781" spans="1:4" x14ac:dyDescent="0.3">
      <c r="A6781" t="s">
        <v>10</v>
      </c>
      <c r="B6781">
        <v>1643994301.8340001</v>
      </c>
      <c r="C6781">
        <v>0</v>
      </c>
      <c r="D6781" s="1" t="str">
        <f t="shared" si="105"/>
        <v>02/05 02:05:01</v>
      </c>
    </row>
    <row r="6782" spans="1:4" x14ac:dyDescent="0.3">
      <c r="A6782" t="s">
        <v>10</v>
      </c>
      <c r="B6782">
        <v>1643994361.8800001</v>
      </c>
      <c r="C6782">
        <v>0</v>
      </c>
      <c r="D6782" s="1" t="str">
        <f t="shared" si="105"/>
        <v>02/05 02:06:01</v>
      </c>
    </row>
    <row r="6783" spans="1:4" x14ac:dyDescent="0.3">
      <c r="A6783" t="s">
        <v>10</v>
      </c>
      <c r="B6783">
        <v>1643994421.9449999</v>
      </c>
      <c r="C6783">
        <v>0</v>
      </c>
      <c r="D6783" s="1" t="str">
        <f t="shared" si="105"/>
        <v>02/05 02:07:01</v>
      </c>
    </row>
    <row r="6784" spans="1:4" x14ac:dyDescent="0.3">
      <c r="A6784" t="s">
        <v>10</v>
      </c>
      <c r="B6784">
        <v>1643994481.987</v>
      </c>
      <c r="C6784">
        <v>0</v>
      </c>
      <c r="D6784" s="1" t="str">
        <f t="shared" si="105"/>
        <v>02/05 02:08:01</v>
      </c>
    </row>
    <row r="6785" spans="1:4" x14ac:dyDescent="0.3">
      <c r="A6785" t="s">
        <v>10</v>
      </c>
      <c r="B6785">
        <v>1643994542.039</v>
      </c>
      <c r="C6785">
        <v>0</v>
      </c>
      <c r="D6785" s="1" t="str">
        <f t="shared" si="105"/>
        <v>02/05 02:09:02</v>
      </c>
    </row>
    <row r="6786" spans="1:4" x14ac:dyDescent="0.3">
      <c r="A6786" t="s">
        <v>10</v>
      </c>
      <c r="B6786">
        <v>1643994602.1070001</v>
      </c>
      <c r="C6786">
        <v>0</v>
      </c>
      <c r="D6786" s="1" t="str">
        <f t="shared" ref="D6786:D6849" si="106">TEXT((LEFT(B6786,10)+9*3600)/86400+70*365+19,"MM/DD HH:mm:ss")</f>
        <v>02/05 02:10:02</v>
      </c>
    </row>
    <row r="6787" spans="1:4" x14ac:dyDescent="0.3">
      <c r="A6787" t="s">
        <v>10</v>
      </c>
      <c r="B6787">
        <v>1643994662.1619999</v>
      </c>
      <c r="C6787">
        <v>0</v>
      </c>
      <c r="D6787" s="1" t="str">
        <f t="shared" si="106"/>
        <v>02/05 02:11:02</v>
      </c>
    </row>
    <row r="6788" spans="1:4" x14ac:dyDescent="0.3">
      <c r="A6788" t="s">
        <v>10</v>
      </c>
      <c r="B6788">
        <v>1643994722.2060001</v>
      </c>
      <c r="C6788">
        <v>0</v>
      </c>
      <c r="D6788" s="1" t="str">
        <f t="shared" si="106"/>
        <v>02/05 02:12:02</v>
      </c>
    </row>
    <row r="6789" spans="1:4" x14ac:dyDescent="0.3">
      <c r="A6789" t="s">
        <v>10</v>
      </c>
      <c r="B6789">
        <v>1643994782.2390001</v>
      </c>
      <c r="C6789">
        <v>0</v>
      </c>
      <c r="D6789" s="1" t="str">
        <f t="shared" si="106"/>
        <v>02/05 02:13:02</v>
      </c>
    </row>
    <row r="6790" spans="1:4" x14ac:dyDescent="0.3">
      <c r="A6790" t="s">
        <v>10</v>
      </c>
      <c r="B6790">
        <v>1643994842.2969999</v>
      </c>
      <c r="C6790">
        <v>0</v>
      </c>
      <c r="D6790" s="1" t="str">
        <f t="shared" si="106"/>
        <v>02/05 02:14:02</v>
      </c>
    </row>
    <row r="6791" spans="1:4" x14ac:dyDescent="0.3">
      <c r="A6791" t="s">
        <v>10</v>
      </c>
      <c r="B6791">
        <v>1643994902.536</v>
      </c>
      <c r="C6791">
        <v>0</v>
      </c>
      <c r="D6791" s="1" t="str">
        <f t="shared" si="106"/>
        <v>02/05 02:15:02</v>
      </c>
    </row>
    <row r="6792" spans="1:4" x14ac:dyDescent="0.3">
      <c r="A6792" t="s">
        <v>10</v>
      </c>
      <c r="B6792">
        <v>1643994962.3989999</v>
      </c>
      <c r="C6792">
        <v>0</v>
      </c>
      <c r="D6792" s="1" t="str">
        <f t="shared" si="106"/>
        <v>02/05 02:16:02</v>
      </c>
    </row>
    <row r="6793" spans="1:4" x14ac:dyDescent="0.3">
      <c r="A6793" t="s">
        <v>10</v>
      </c>
      <c r="B6793">
        <v>1643995022.4579999</v>
      </c>
      <c r="C6793">
        <v>0</v>
      </c>
      <c r="D6793" s="1" t="str">
        <f t="shared" si="106"/>
        <v>02/05 02:17:02</v>
      </c>
    </row>
    <row r="6794" spans="1:4" x14ac:dyDescent="0.3">
      <c r="A6794" t="s">
        <v>10</v>
      </c>
      <c r="B6794">
        <v>1643995082.5420001</v>
      </c>
      <c r="C6794">
        <v>0</v>
      </c>
      <c r="D6794" s="1" t="str">
        <f t="shared" si="106"/>
        <v>02/05 02:18:02</v>
      </c>
    </row>
    <row r="6795" spans="1:4" x14ac:dyDescent="0.3">
      <c r="A6795" t="s">
        <v>10</v>
      </c>
      <c r="B6795">
        <v>1643995142.5869999</v>
      </c>
      <c r="C6795">
        <v>0</v>
      </c>
      <c r="D6795" s="1" t="str">
        <f t="shared" si="106"/>
        <v>02/05 02:19:02</v>
      </c>
    </row>
    <row r="6796" spans="1:4" x14ac:dyDescent="0.3">
      <c r="A6796" t="s">
        <v>10</v>
      </c>
      <c r="B6796">
        <v>1643995202.605</v>
      </c>
      <c r="C6796">
        <v>0</v>
      </c>
      <c r="D6796" s="1" t="str">
        <f t="shared" si="106"/>
        <v>02/05 02:20:02</v>
      </c>
    </row>
    <row r="6797" spans="1:4" x14ac:dyDescent="0.3">
      <c r="A6797" t="s">
        <v>10</v>
      </c>
      <c r="B6797">
        <v>1643995262.6689999</v>
      </c>
      <c r="C6797">
        <v>0</v>
      </c>
      <c r="D6797" s="1" t="str">
        <f t="shared" si="106"/>
        <v>02/05 02:21:02</v>
      </c>
    </row>
    <row r="6798" spans="1:4" x14ac:dyDescent="0.3">
      <c r="A6798" t="s">
        <v>10</v>
      </c>
      <c r="B6798">
        <v>1643995322.7130001</v>
      </c>
      <c r="C6798">
        <v>0</v>
      </c>
      <c r="D6798" s="1" t="str">
        <f t="shared" si="106"/>
        <v>02/05 02:22:02</v>
      </c>
    </row>
    <row r="6799" spans="1:4" x14ac:dyDescent="0.3">
      <c r="A6799" t="s">
        <v>10</v>
      </c>
      <c r="B6799">
        <v>1643995382.77</v>
      </c>
      <c r="C6799">
        <v>0</v>
      </c>
      <c r="D6799" s="1" t="str">
        <f t="shared" si="106"/>
        <v>02/05 02:23:02</v>
      </c>
    </row>
    <row r="6800" spans="1:4" x14ac:dyDescent="0.3">
      <c r="A6800" t="s">
        <v>10</v>
      </c>
      <c r="B6800">
        <v>1643995442.826</v>
      </c>
      <c r="C6800">
        <v>0</v>
      </c>
      <c r="D6800" s="1" t="str">
        <f t="shared" si="106"/>
        <v>02/05 02:24:02</v>
      </c>
    </row>
    <row r="6801" spans="1:4" x14ac:dyDescent="0.3">
      <c r="A6801" t="s">
        <v>10</v>
      </c>
      <c r="B6801">
        <v>1643995502.914</v>
      </c>
      <c r="C6801">
        <v>0</v>
      </c>
      <c r="D6801" s="1" t="str">
        <f t="shared" si="106"/>
        <v>02/05 02:25:02</v>
      </c>
    </row>
    <row r="6802" spans="1:4" x14ac:dyDescent="0.3">
      <c r="A6802" t="s">
        <v>10</v>
      </c>
      <c r="B6802">
        <v>1643995562.941</v>
      </c>
      <c r="C6802">
        <v>0</v>
      </c>
      <c r="D6802" s="1" t="str">
        <f t="shared" si="106"/>
        <v>02/05 02:26:02</v>
      </c>
    </row>
    <row r="6803" spans="1:4" x14ac:dyDescent="0.3">
      <c r="A6803" t="s">
        <v>10</v>
      </c>
      <c r="B6803">
        <v>1643995622.9860001</v>
      </c>
      <c r="C6803">
        <v>0</v>
      </c>
      <c r="D6803" s="1" t="str">
        <f t="shared" si="106"/>
        <v>02/05 02:27:02</v>
      </c>
    </row>
    <row r="6804" spans="1:4" x14ac:dyDescent="0.3">
      <c r="A6804" t="s">
        <v>10</v>
      </c>
      <c r="B6804">
        <v>1643995683.017</v>
      </c>
      <c r="C6804">
        <v>0</v>
      </c>
      <c r="D6804" s="1" t="str">
        <f t="shared" si="106"/>
        <v>02/05 02:28:03</v>
      </c>
    </row>
    <row r="6805" spans="1:4" x14ac:dyDescent="0.3">
      <c r="A6805" t="s">
        <v>10</v>
      </c>
      <c r="B6805">
        <v>1643995743.0880001</v>
      </c>
      <c r="C6805">
        <v>0</v>
      </c>
      <c r="D6805" s="1" t="str">
        <f t="shared" si="106"/>
        <v>02/05 02:29:03</v>
      </c>
    </row>
    <row r="6806" spans="1:4" x14ac:dyDescent="0.3">
      <c r="A6806" t="s">
        <v>10</v>
      </c>
      <c r="B6806">
        <v>1643995803.063</v>
      </c>
      <c r="C6806">
        <v>0</v>
      </c>
      <c r="D6806" s="1" t="str">
        <f t="shared" si="106"/>
        <v>02/05 02:30:03</v>
      </c>
    </row>
    <row r="6807" spans="1:4" x14ac:dyDescent="0.3">
      <c r="A6807" t="s">
        <v>10</v>
      </c>
      <c r="B6807">
        <v>1643995863.118</v>
      </c>
      <c r="C6807">
        <v>0</v>
      </c>
      <c r="D6807" s="1" t="str">
        <f t="shared" si="106"/>
        <v>02/05 02:31:03</v>
      </c>
    </row>
    <row r="6808" spans="1:4" x14ac:dyDescent="0.3">
      <c r="A6808" t="s">
        <v>10</v>
      </c>
      <c r="B6808">
        <v>1643995923.1559999</v>
      </c>
      <c r="C6808">
        <v>0</v>
      </c>
      <c r="D6808" s="1" t="str">
        <f t="shared" si="106"/>
        <v>02/05 02:32:03</v>
      </c>
    </row>
    <row r="6809" spans="1:4" x14ac:dyDescent="0.3">
      <c r="A6809" t="s">
        <v>10</v>
      </c>
      <c r="B6809">
        <v>1643995983.223</v>
      </c>
      <c r="C6809">
        <v>0</v>
      </c>
      <c r="D6809" s="1" t="str">
        <f t="shared" si="106"/>
        <v>02/05 02:33:03</v>
      </c>
    </row>
    <row r="6810" spans="1:4" x14ac:dyDescent="0.3">
      <c r="A6810" t="s">
        <v>10</v>
      </c>
      <c r="B6810">
        <v>1643996043.2550001</v>
      </c>
      <c r="C6810">
        <v>0</v>
      </c>
      <c r="D6810" s="1" t="str">
        <f t="shared" si="106"/>
        <v>02/05 02:34:03</v>
      </c>
    </row>
    <row r="6811" spans="1:4" x14ac:dyDescent="0.3">
      <c r="A6811" t="s">
        <v>10</v>
      </c>
      <c r="B6811">
        <v>1643996103.316</v>
      </c>
      <c r="C6811">
        <v>0</v>
      </c>
      <c r="D6811" s="1" t="str">
        <f t="shared" si="106"/>
        <v>02/05 02:35:03</v>
      </c>
    </row>
    <row r="6812" spans="1:4" x14ac:dyDescent="0.3">
      <c r="A6812" t="s">
        <v>10</v>
      </c>
      <c r="B6812">
        <v>1643996163.3770001</v>
      </c>
      <c r="C6812">
        <v>0</v>
      </c>
      <c r="D6812" s="1" t="str">
        <f t="shared" si="106"/>
        <v>02/05 02:36:03</v>
      </c>
    </row>
    <row r="6813" spans="1:4" x14ac:dyDescent="0.3">
      <c r="A6813" t="s">
        <v>10</v>
      </c>
      <c r="B6813">
        <v>1643996223.4189999</v>
      </c>
      <c r="C6813">
        <v>0</v>
      </c>
      <c r="D6813" s="1" t="str">
        <f t="shared" si="106"/>
        <v>02/05 02:37:03</v>
      </c>
    </row>
    <row r="6814" spans="1:4" x14ac:dyDescent="0.3">
      <c r="A6814" t="s">
        <v>10</v>
      </c>
      <c r="B6814">
        <v>1643996283.46</v>
      </c>
      <c r="C6814">
        <v>0</v>
      </c>
      <c r="D6814" s="1" t="str">
        <f t="shared" si="106"/>
        <v>02/05 02:38:03</v>
      </c>
    </row>
    <row r="6815" spans="1:4" x14ac:dyDescent="0.3">
      <c r="A6815" t="s">
        <v>10</v>
      </c>
      <c r="B6815">
        <v>1643996343.52</v>
      </c>
      <c r="C6815">
        <v>0</v>
      </c>
      <c r="D6815" s="1" t="str">
        <f t="shared" si="106"/>
        <v>02/05 02:39:03</v>
      </c>
    </row>
    <row r="6816" spans="1:4" x14ac:dyDescent="0.3">
      <c r="A6816" t="s">
        <v>10</v>
      </c>
      <c r="B6816">
        <v>1643996403.582</v>
      </c>
      <c r="C6816">
        <v>0</v>
      </c>
      <c r="D6816" s="1" t="str">
        <f t="shared" si="106"/>
        <v>02/05 02:40:03</v>
      </c>
    </row>
    <row r="6817" spans="1:4" x14ac:dyDescent="0.3">
      <c r="A6817" t="s">
        <v>10</v>
      </c>
      <c r="B6817">
        <v>1643996463.632</v>
      </c>
      <c r="C6817">
        <v>0</v>
      </c>
      <c r="D6817" s="1" t="str">
        <f t="shared" si="106"/>
        <v>02/05 02:41:03</v>
      </c>
    </row>
    <row r="6818" spans="1:4" x14ac:dyDescent="0.3">
      <c r="A6818" t="s">
        <v>10</v>
      </c>
      <c r="B6818">
        <v>1643996523.687</v>
      </c>
      <c r="C6818">
        <v>0</v>
      </c>
      <c r="D6818" s="1" t="str">
        <f t="shared" si="106"/>
        <v>02/05 02:42:03</v>
      </c>
    </row>
    <row r="6819" spans="1:4" x14ac:dyDescent="0.3">
      <c r="A6819" t="s">
        <v>10</v>
      </c>
      <c r="B6819">
        <v>1643996583.75</v>
      </c>
      <c r="C6819">
        <v>0</v>
      </c>
      <c r="D6819" s="1" t="str">
        <f t="shared" si="106"/>
        <v>02/05 02:43:03</v>
      </c>
    </row>
    <row r="6820" spans="1:4" x14ac:dyDescent="0.3">
      <c r="A6820" t="s">
        <v>10</v>
      </c>
      <c r="B6820">
        <v>1643996643.7939999</v>
      </c>
      <c r="C6820">
        <v>0</v>
      </c>
      <c r="D6820" s="1" t="str">
        <f t="shared" si="106"/>
        <v>02/05 02:44:03</v>
      </c>
    </row>
    <row r="6821" spans="1:4" x14ac:dyDescent="0.3">
      <c r="A6821" t="s">
        <v>10</v>
      </c>
      <c r="B6821">
        <v>1643996703.8900001</v>
      </c>
      <c r="C6821">
        <v>0</v>
      </c>
      <c r="D6821" s="1" t="str">
        <f t="shared" si="106"/>
        <v>02/05 02:45:03</v>
      </c>
    </row>
    <row r="6822" spans="1:4" x14ac:dyDescent="0.3">
      <c r="A6822" t="s">
        <v>10</v>
      </c>
      <c r="B6822">
        <v>1643996763.9000001</v>
      </c>
      <c r="C6822">
        <v>0</v>
      </c>
      <c r="D6822" s="1" t="str">
        <f t="shared" si="106"/>
        <v>02/05 02:46:03</v>
      </c>
    </row>
    <row r="6823" spans="1:4" x14ac:dyDescent="0.3">
      <c r="A6823" t="s">
        <v>10</v>
      </c>
      <c r="B6823">
        <v>1643996823.9590001</v>
      </c>
      <c r="C6823">
        <v>0</v>
      </c>
      <c r="D6823" s="1" t="str">
        <f t="shared" si="106"/>
        <v>02/05 02:47:03</v>
      </c>
    </row>
    <row r="6824" spans="1:4" x14ac:dyDescent="0.3">
      <c r="A6824" t="s">
        <v>10</v>
      </c>
      <c r="B6824">
        <v>1643996884.02</v>
      </c>
      <c r="C6824">
        <v>0</v>
      </c>
      <c r="D6824" s="1" t="str">
        <f t="shared" si="106"/>
        <v>02/05 02:48:04</v>
      </c>
    </row>
    <row r="6825" spans="1:4" x14ac:dyDescent="0.3">
      <c r="A6825" t="s">
        <v>10</v>
      </c>
      <c r="B6825">
        <v>1643996944.0769999</v>
      </c>
      <c r="C6825">
        <v>0</v>
      </c>
      <c r="D6825" s="1" t="str">
        <f t="shared" si="106"/>
        <v>02/05 02:49:04</v>
      </c>
    </row>
    <row r="6826" spans="1:4" x14ac:dyDescent="0.3">
      <c r="A6826" t="s">
        <v>10</v>
      </c>
      <c r="B6826">
        <v>1643997004.151</v>
      </c>
      <c r="C6826">
        <v>0</v>
      </c>
      <c r="D6826" s="1" t="str">
        <f t="shared" si="106"/>
        <v>02/05 02:50:04</v>
      </c>
    </row>
    <row r="6827" spans="1:4" x14ac:dyDescent="0.3">
      <c r="A6827" t="s">
        <v>10</v>
      </c>
      <c r="B6827">
        <v>1643997064.168</v>
      </c>
      <c r="C6827">
        <v>0</v>
      </c>
      <c r="D6827" s="1" t="str">
        <f t="shared" si="106"/>
        <v>02/05 02:51:04</v>
      </c>
    </row>
    <row r="6828" spans="1:4" x14ac:dyDescent="0.3">
      <c r="A6828" t="s">
        <v>10</v>
      </c>
      <c r="B6828">
        <v>1643997124.211</v>
      </c>
      <c r="C6828">
        <v>0</v>
      </c>
      <c r="D6828" s="1" t="str">
        <f t="shared" si="106"/>
        <v>02/05 02:52:04</v>
      </c>
    </row>
    <row r="6829" spans="1:4" x14ac:dyDescent="0.3">
      <c r="A6829" t="s">
        <v>10</v>
      </c>
      <c r="B6829">
        <v>1643997184.283</v>
      </c>
      <c r="C6829">
        <v>0</v>
      </c>
      <c r="D6829" s="1" t="str">
        <f t="shared" si="106"/>
        <v>02/05 02:53:04</v>
      </c>
    </row>
    <row r="6830" spans="1:4" x14ac:dyDescent="0.3">
      <c r="A6830" t="s">
        <v>10</v>
      </c>
      <c r="B6830">
        <v>1643997244.3110001</v>
      </c>
      <c r="C6830">
        <v>0</v>
      </c>
      <c r="D6830" s="1" t="str">
        <f t="shared" si="106"/>
        <v>02/05 02:54:04</v>
      </c>
    </row>
    <row r="6831" spans="1:4" x14ac:dyDescent="0.3">
      <c r="A6831" t="s">
        <v>10</v>
      </c>
      <c r="B6831">
        <v>1643997304.4130001</v>
      </c>
      <c r="C6831">
        <v>0</v>
      </c>
      <c r="D6831" s="1" t="str">
        <f t="shared" si="106"/>
        <v>02/05 02:55:04</v>
      </c>
    </row>
    <row r="6832" spans="1:4" x14ac:dyDescent="0.3">
      <c r="A6832" t="s">
        <v>10</v>
      </c>
      <c r="B6832">
        <v>1643997364.47</v>
      </c>
      <c r="C6832">
        <v>0</v>
      </c>
      <c r="D6832" s="1" t="str">
        <f t="shared" si="106"/>
        <v>02/05 02:56:04</v>
      </c>
    </row>
    <row r="6833" spans="1:4" x14ac:dyDescent="0.3">
      <c r="A6833" t="s">
        <v>10</v>
      </c>
      <c r="B6833">
        <v>1643997424.5910001</v>
      </c>
      <c r="C6833">
        <v>0</v>
      </c>
      <c r="D6833" s="1" t="str">
        <f t="shared" si="106"/>
        <v>02/05 02:57:04</v>
      </c>
    </row>
    <row r="6834" spans="1:4" x14ac:dyDescent="0.3">
      <c r="A6834" t="s">
        <v>10</v>
      </c>
      <c r="B6834">
        <v>1643997484.6270001</v>
      </c>
      <c r="C6834">
        <v>0</v>
      </c>
      <c r="D6834" s="1" t="str">
        <f t="shared" si="106"/>
        <v>02/05 02:58:04</v>
      </c>
    </row>
    <row r="6835" spans="1:4" x14ac:dyDescent="0.3">
      <c r="A6835" t="s">
        <v>10</v>
      </c>
      <c r="B6835">
        <v>1643997544.602</v>
      </c>
      <c r="C6835">
        <v>0</v>
      </c>
      <c r="D6835" s="1" t="str">
        <f t="shared" si="106"/>
        <v>02/05 02:59:04</v>
      </c>
    </row>
    <row r="6836" spans="1:4" x14ac:dyDescent="0.3">
      <c r="A6836" t="s">
        <v>10</v>
      </c>
      <c r="B6836">
        <v>1643997605.142</v>
      </c>
      <c r="C6836">
        <v>0</v>
      </c>
      <c r="D6836" s="1" t="str">
        <f t="shared" si="106"/>
        <v>02/05 03:00:05</v>
      </c>
    </row>
    <row r="6837" spans="1:4" x14ac:dyDescent="0.3">
      <c r="A6837" t="s">
        <v>10</v>
      </c>
      <c r="B6837">
        <v>1643997664.6860001</v>
      </c>
      <c r="C6837">
        <v>0</v>
      </c>
      <c r="D6837" s="1" t="str">
        <f t="shared" si="106"/>
        <v>02/05 03:01:04</v>
      </c>
    </row>
    <row r="6838" spans="1:4" x14ac:dyDescent="0.3">
      <c r="A6838" t="s">
        <v>10</v>
      </c>
      <c r="B6838">
        <v>1643997724.7179999</v>
      </c>
      <c r="C6838">
        <v>0</v>
      </c>
      <c r="D6838" s="1" t="str">
        <f t="shared" si="106"/>
        <v>02/05 03:02:04</v>
      </c>
    </row>
    <row r="6839" spans="1:4" x14ac:dyDescent="0.3">
      <c r="A6839" t="s">
        <v>10</v>
      </c>
      <c r="B6839">
        <v>1643997784.802</v>
      </c>
      <c r="C6839">
        <v>0</v>
      </c>
      <c r="D6839" s="1" t="str">
        <f t="shared" si="106"/>
        <v>02/05 03:03:04</v>
      </c>
    </row>
    <row r="6840" spans="1:4" x14ac:dyDescent="0.3">
      <c r="A6840" t="s">
        <v>10</v>
      </c>
      <c r="B6840">
        <v>1643997844.846</v>
      </c>
      <c r="C6840">
        <v>0</v>
      </c>
      <c r="D6840" s="1" t="str">
        <f t="shared" si="106"/>
        <v>02/05 03:04:04</v>
      </c>
    </row>
    <row r="6841" spans="1:4" x14ac:dyDescent="0.3">
      <c r="A6841" t="s">
        <v>10</v>
      </c>
      <c r="B6841">
        <v>1643997904.9289999</v>
      </c>
      <c r="C6841">
        <v>0</v>
      </c>
      <c r="D6841" s="1" t="str">
        <f t="shared" si="106"/>
        <v>02/05 03:05:04</v>
      </c>
    </row>
    <row r="6842" spans="1:4" x14ac:dyDescent="0.3">
      <c r="A6842" t="s">
        <v>10</v>
      </c>
      <c r="B6842">
        <v>1643997964.9419999</v>
      </c>
      <c r="C6842">
        <v>0</v>
      </c>
      <c r="D6842" s="1" t="str">
        <f t="shared" si="106"/>
        <v>02/05 03:06:04</v>
      </c>
    </row>
    <row r="6843" spans="1:4" x14ac:dyDescent="0.3">
      <c r="A6843" t="s">
        <v>10</v>
      </c>
      <c r="B6843">
        <v>1643998025.0079999</v>
      </c>
      <c r="C6843">
        <v>0</v>
      </c>
      <c r="D6843" s="1" t="str">
        <f t="shared" si="106"/>
        <v>02/05 03:07:05</v>
      </c>
    </row>
    <row r="6844" spans="1:4" x14ac:dyDescent="0.3">
      <c r="A6844" t="s">
        <v>10</v>
      </c>
      <c r="B6844">
        <v>1643998085.053</v>
      </c>
      <c r="C6844">
        <v>0</v>
      </c>
      <c r="D6844" s="1" t="str">
        <f t="shared" si="106"/>
        <v>02/05 03:08:05</v>
      </c>
    </row>
    <row r="6845" spans="1:4" x14ac:dyDescent="0.3">
      <c r="A6845" t="s">
        <v>10</v>
      </c>
      <c r="B6845">
        <v>1643998145.098</v>
      </c>
      <c r="C6845">
        <v>0</v>
      </c>
      <c r="D6845" s="1" t="str">
        <f t="shared" si="106"/>
        <v>02/05 03:09:05</v>
      </c>
    </row>
    <row r="6846" spans="1:4" x14ac:dyDescent="0.3">
      <c r="A6846" t="s">
        <v>10</v>
      </c>
      <c r="B6846">
        <v>1643998205.1500001</v>
      </c>
      <c r="C6846">
        <v>0</v>
      </c>
      <c r="D6846" s="1" t="str">
        <f t="shared" si="106"/>
        <v>02/05 03:10:05</v>
      </c>
    </row>
    <row r="6847" spans="1:4" x14ac:dyDescent="0.3">
      <c r="A6847" t="s">
        <v>10</v>
      </c>
      <c r="B6847">
        <v>1643998265.211</v>
      </c>
      <c r="C6847">
        <v>0</v>
      </c>
      <c r="D6847" s="1" t="str">
        <f t="shared" si="106"/>
        <v>02/05 03:11:05</v>
      </c>
    </row>
    <row r="6848" spans="1:4" x14ac:dyDescent="0.3">
      <c r="A6848" t="s">
        <v>10</v>
      </c>
      <c r="B6848">
        <v>1643998325.256</v>
      </c>
      <c r="C6848">
        <v>0</v>
      </c>
      <c r="D6848" s="1" t="str">
        <f t="shared" si="106"/>
        <v>02/05 03:12:05</v>
      </c>
    </row>
    <row r="6849" spans="1:4" x14ac:dyDescent="0.3">
      <c r="A6849" t="s">
        <v>10</v>
      </c>
      <c r="B6849">
        <v>1643998385.312</v>
      </c>
      <c r="C6849">
        <v>0</v>
      </c>
      <c r="D6849" s="1" t="str">
        <f t="shared" si="106"/>
        <v>02/05 03:13:05</v>
      </c>
    </row>
    <row r="6850" spans="1:4" x14ac:dyDescent="0.3">
      <c r="A6850" t="s">
        <v>10</v>
      </c>
      <c r="B6850">
        <v>1643998445.3610001</v>
      </c>
      <c r="C6850">
        <v>0</v>
      </c>
      <c r="D6850" s="1" t="str">
        <f t="shared" ref="D6850:D6913" si="107">TEXT((LEFT(B6850,10)+9*3600)/86400+70*365+19,"MM/DD HH:mm:ss")</f>
        <v>02/05 03:14:05</v>
      </c>
    </row>
    <row r="6851" spans="1:4" x14ac:dyDescent="0.3">
      <c r="A6851" t="s">
        <v>10</v>
      </c>
      <c r="B6851">
        <v>1643998505.457</v>
      </c>
      <c r="C6851">
        <v>0</v>
      </c>
      <c r="D6851" s="1" t="str">
        <f t="shared" si="107"/>
        <v>02/05 03:15:05</v>
      </c>
    </row>
    <row r="6852" spans="1:4" x14ac:dyDescent="0.3">
      <c r="A6852" t="s">
        <v>10</v>
      </c>
      <c r="B6852">
        <v>1643998565.4419999</v>
      </c>
      <c r="C6852">
        <v>0</v>
      </c>
      <c r="D6852" s="1" t="str">
        <f t="shared" si="107"/>
        <v>02/05 03:16:05</v>
      </c>
    </row>
    <row r="6853" spans="1:4" x14ac:dyDescent="0.3">
      <c r="A6853" t="s">
        <v>10</v>
      </c>
      <c r="B6853">
        <v>1643998625.5139999</v>
      </c>
      <c r="C6853">
        <v>0</v>
      </c>
      <c r="D6853" s="1" t="str">
        <f t="shared" si="107"/>
        <v>02/05 03:17:05</v>
      </c>
    </row>
    <row r="6854" spans="1:4" x14ac:dyDescent="0.3">
      <c r="A6854" t="s">
        <v>10</v>
      </c>
      <c r="B6854">
        <v>1643998685.562</v>
      </c>
      <c r="C6854">
        <v>0</v>
      </c>
      <c r="D6854" s="1" t="str">
        <f t="shared" si="107"/>
        <v>02/05 03:18:05</v>
      </c>
    </row>
    <row r="6855" spans="1:4" x14ac:dyDescent="0.3">
      <c r="A6855" t="s">
        <v>10</v>
      </c>
      <c r="B6855">
        <v>1643998745.655</v>
      </c>
      <c r="C6855">
        <v>0</v>
      </c>
      <c r="D6855" s="1" t="str">
        <f t="shared" si="107"/>
        <v>02/05 03:19:05</v>
      </c>
    </row>
    <row r="6856" spans="1:4" x14ac:dyDescent="0.3">
      <c r="A6856" t="s">
        <v>10</v>
      </c>
      <c r="B6856">
        <v>1643998805.6949999</v>
      </c>
      <c r="C6856">
        <v>0</v>
      </c>
      <c r="D6856" s="1" t="str">
        <f t="shared" si="107"/>
        <v>02/05 03:20:05</v>
      </c>
    </row>
    <row r="6857" spans="1:4" x14ac:dyDescent="0.3">
      <c r="A6857" t="s">
        <v>10</v>
      </c>
      <c r="B6857">
        <v>1643998865.7279999</v>
      </c>
      <c r="C6857">
        <v>0</v>
      </c>
      <c r="D6857" s="1" t="str">
        <f t="shared" si="107"/>
        <v>02/05 03:21:05</v>
      </c>
    </row>
    <row r="6858" spans="1:4" x14ac:dyDescent="0.3">
      <c r="A6858" t="s">
        <v>10</v>
      </c>
      <c r="B6858">
        <v>1643998925.7780001</v>
      </c>
      <c r="C6858">
        <v>0</v>
      </c>
      <c r="D6858" s="1" t="str">
        <f t="shared" si="107"/>
        <v>02/05 03:22:05</v>
      </c>
    </row>
    <row r="6859" spans="1:4" x14ac:dyDescent="0.3">
      <c r="A6859" t="s">
        <v>10</v>
      </c>
      <c r="B6859">
        <v>1643998985.8329999</v>
      </c>
      <c r="C6859">
        <v>0</v>
      </c>
      <c r="D6859" s="1" t="str">
        <f t="shared" si="107"/>
        <v>02/05 03:23:05</v>
      </c>
    </row>
    <row r="6860" spans="1:4" x14ac:dyDescent="0.3">
      <c r="A6860" t="s">
        <v>10</v>
      </c>
      <c r="B6860">
        <v>1643999045.8789999</v>
      </c>
      <c r="C6860">
        <v>0</v>
      </c>
      <c r="D6860" s="1" t="str">
        <f t="shared" si="107"/>
        <v>02/05 03:24:05</v>
      </c>
    </row>
    <row r="6861" spans="1:4" x14ac:dyDescent="0.3">
      <c r="A6861" t="s">
        <v>10</v>
      </c>
      <c r="B6861">
        <v>1643999105.96</v>
      </c>
      <c r="C6861">
        <v>0</v>
      </c>
      <c r="D6861" s="1" t="str">
        <f t="shared" si="107"/>
        <v>02/05 03:25:05</v>
      </c>
    </row>
    <row r="6862" spans="1:4" x14ac:dyDescent="0.3">
      <c r="A6862" t="s">
        <v>10</v>
      </c>
      <c r="B6862">
        <v>1643999165.9820001</v>
      </c>
      <c r="C6862">
        <v>0</v>
      </c>
      <c r="D6862" s="1" t="str">
        <f t="shared" si="107"/>
        <v>02/05 03:26:05</v>
      </c>
    </row>
    <row r="6863" spans="1:4" x14ac:dyDescent="0.3">
      <c r="A6863" t="s">
        <v>10</v>
      </c>
      <c r="B6863">
        <v>1643999226.029</v>
      </c>
      <c r="C6863">
        <v>0</v>
      </c>
      <c r="D6863" s="1" t="str">
        <f t="shared" si="107"/>
        <v>02/05 03:27:06</v>
      </c>
    </row>
    <row r="6864" spans="1:4" x14ac:dyDescent="0.3">
      <c r="A6864" t="s">
        <v>10</v>
      </c>
      <c r="B6864">
        <v>1643999286.082</v>
      </c>
      <c r="C6864">
        <v>0</v>
      </c>
      <c r="D6864" s="1" t="str">
        <f t="shared" si="107"/>
        <v>02/05 03:28:06</v>
      </c>
    </row>
    <row r="6865" spans="1:4" x14ac:dyDescent="0.3">
      <c r="A6865" t="s">
        <v>10</v>
      </c>
      <c r="B6865">
        <v>1643999346.1500001</v>
      </c>
      <c r="C6865">
        <v>0</v>
      </c>
      <c r="D6865" s="1" t="str">
        <f t="shared" si="107"/>
        <v>02/05 03:29:06</v>
      </c>
    </row>
    <row r="6866" spans="1:4" x14ac:dyDescent="0.3">
      <c r="A6866" t="s">
        <v>10</v>
      </c>
      <c r="B6866">
        <v>1643999405.3299999</v>
      </c>
      <c r="C6866">
        <v>0</v>
      </c>
      <c r="D6866" s="1" t="str">
        <f t="shared" si="107"/>
        <v>02/05 03:30:05</v>
      </c>
    </row>
    <row r="6867" spans="1:4" x14ac:dyDescent="0.3">
      <c r="A6867" t="s">
        <v>10</v>
      </c>
      <c r="B6867">
        <v>1643999465.3729999</v>
      </c>
      <c r="C6867">
        <v>0</v>
      </c>
      <c r="D6867" s="1" t="str">
        <f t="shared" si="107"/>
        <v>02/05 03:31:05</v>
      </c>
    </row>
    <row r="6868" spans="1:4" x14ac:dyDescent="0.3">
      <c r="A6868" t="s">
        <v>10</v>
      </c>
      <c r="B6868">
        <v>1643999525.415</v>
      </c>
      <c r="C6868">
        <v>0</v>
      </c>
      <c r="D6868" s="1" t="str">
        <f t="shared" si="107"/>
        <v>02/05 03:32:05</v>
      </c>
    </row>
    <row r="6869" spans="1:4" x14ac:dyDescent="0.3">
      <c r="A6869" t="s">
        <v>10</v>
      </c>
      <c r="B6869">
        <v>1643999585.454</v>
      </c>
      <c r="C6869">
        <v>0</v>
      </c>
      <c r="D6869" s="1" t="str">
        <f t="shared" si="107"/>
        <v>02/05 03:33:05</v>
      </c>
    </row>
    <row r="6870" spans="1:4" x14ac:dyDescent="0.3">
      <c r="A6870" t="s">
        <v>10</v>
      </c>
      <c r="B6870">
        <v>1643999645.5120001</v>
      </c>
      <c r="C6870">
        <v>0</v>
      </c>
      <c r="D6870" s="1" t="str">
        <f t="shared" si="107"/>
        <v>02/05 03:34:05</v>
      </c>
    </row>
    <row r="6871" spans="1:4" x14ac:dyDescent="0.3">
      <c r="A6871" t="s">
        <v>10</v>
      </c>
      <c r="B6871">
        <v>1643999705.589</v>
      </c>
      <c r="C6871">
        <v>0</v>
      </c>
      <c r="D6871" s="1" t="str">
        <f t="shared" si="107"/>
        <v>02/05 03:35:05</v>
      </c>
    </row>
    <row r="6872" spans="1:4" x14ac:dyDescent="0.3">
      <c r="A6872" t="s">
        <v>10</v>
      </c>
      <c r="B6872">
        <v>1643999765.6229999</v>
      </c>
      <c r="C6872">
        <v>0</v>
      </c>
      <c r="D6872" s="1" t="str">
        <f t="shared" si="107"/>
        <v>02/05 03:36:05</v>
      </c>
    </row>
    <row r="6873" spans="1:4" x14ac:dyDescent="0.3">
      <c r="A6873" t="s">
        <v>10</v>
      </c>
      <c r="B6873">
        <v>1643999825.668</v>
      </c>
      <c r="C6873">
        <v>0</v>
      </c>
      <c r="D6873" s="1" t="str">
        <f t="shared" si="107"/>
        <v>02/05 03:37:05</v>
      </c>
    </row>
    <row r="6874" spans="1:4" x14ac:dyDescent="0.3">
      <c r="A6874" t="s">
        <v>10</v>
      </c>
      <c r="B6874">
        <v>1643999885.711</v>
      </c>
      <c r="C6874">
        <v>0</v>
      </c>
      <c r="D6874" s="1" t="str">
        <f t="shared" si="107"/>
        <v>02/05 03:38:05</v>
      </c>
    </row>
    <row r="6875" spans="1:4" x14ac:dyDescent="0.3">
      <c r="A6875" t="s">
        <v>10</v>
      </c>
      <c r="B6875">
        <v>1643999945.7880001</v>
      </c>
      <c r="C6875">
        <v>0</v>
      </c>
      <c r="D6875" s="1" t="str">
        <f t="shared" si="107"/>
        <v>02/05 03:39:05</v>
      </c>
    </row>
    <row r="6876" spans="1:4" x14ac:dyDescent="0.3">
      <c r="A6876" t="s">
        <v>10</v>
      </c>
      <c r="B6876">
        <v>1644000005.835</v>
      </c>
      <c r="C6876">
        <v>0</v>
      </c>
      <c r="D6876" s="1" t="str">
        <f t="shared" si="107"/>
        <v>02/05 03:40:05</v>
      </c>
    </row>
    <row r="6877" spans="1:4" x14ac:dyDescent="0.3">
      <c r="A6877" t="s">
        <v>10</v>
      </c>
      <c r="B6877">
        <v>1644000065.9360001</v>
      </c>
      <c r="C6877">
        <v>0</v>
      </c>
      <c r="D6877" s="1" t="str">
        <f t="shared" si="107"/>
        <v>02/05 03:41:05</v>
      </c>
    </row>
    <row r="6878" spans="1:4" x14ac:dyDescent="0.3">
      <c r="A6878" t="s">
        <v>10</v>
      </c>
      <c r="B6878">
        <v>1644000125.957</v>
      </c>
      <c r="C6878">
        <v>0</v>
      </c>
      <c r="D6878" s="1" t="str">
        <f t="shared" si="107"/>
        <v>02/05 03:42:05</v>
      </c>
    </row>
    <row r="6879" spans="1:4" x14ac:dyDescent="0.3">
      <c r="A6879" t="s">
        <v>10</v>
      </c>
      <c r="B6879">
        <v>1644000185.997</v>
      </c>
      <c r="C6879">
        <v>0</v>
      </c>
      <c r="D6879" s="1" t="str">
        <f t="shared" si="107"/>
        <v>02/05 03:43:05</v>
      </c>
    </row>
    <row r="6880" spans="1:4" x14ac:dyDescent="0.3">
      <c r="A6880" t="s">
        <v>10</v>
      </c>
      <c r="B6880">
        <v>1644000246.0280001</v>
      </c>
      <c r="C6880">
        <v>0</v>
      </c>
      <c r="D6880" s="1" t="str">
        <f t="shared" si="107"/>
        <v>02/05 03:44:06</v>
      </c>
    </row>
    <row r="6881" spans="1:4" x14ac:dyDescent="0.3">
      <c r="A6881" t="s">
        <v>10</v>
      </c>
      <c r="B6881">
        <v>1644000306.102</v>
      </c>
      <c r="C6881">
        <v>0</v>
      </c>
      <c r="D6881" s="1" t="str">
        <f t="shared" si="107"/>
        <v>02/05 03:45:06</v>
      </c>
    </row>
    <row r="6882" spans="1:4" x14ac:dyDescent="0.3">
      <c r="A6882" t="s">
        <v>10</v>
      </c>
      <c r="B6882">
        <v>1644000366.142</v>
      </c>
      <c r="C6882">
        <v>0</v>
      </c>
      <c r="D6882" s="1" t="str">
        <f t="shared" si="107"/>
        <v>02/05 03:46:06</v>
      </c>
    </row>
    <row r="6883" spans="1:4" x14ac:dyDescent="0.3">
      <c r="A6883" t="s">
        <v>10</v>
      </c>
      <c r="B6883">
        <v>1644000426.1889999</v>
      </c>
      <c r="C6883">
        <v>0</v>
      </c>
      <c r="D6883" s="1" t="str">
        <f t="shared" si="107"/>
        <v>02/05 03:47:06</v>
      </c>
    </row>
    <row r="6884" spans="1:4" x14ac:dyDescent="0.3">
      <c r="A6884" t="s">
        <v>10</v>
      </c>
      <c r="B6884">
        <v>1644000486.24</v>
      </c>
      <c r="C6884">
        <v>0</v>
      </c>
      <c r="D6884" s="1" t="str">
        <f t="shared" si="107"/>
        <v>02/05 03:48:06</v>
      </c>
    </row>
    <row r="6885" spans="1:4" x14ac:dyDescent="0.3">
      <c r="A6885" t="s">
        <v>10</v>
      </c>
      <c r="B6885">
        <v>1644000546.302</v>
      </c>
      <c r="C6885">
        <v>0</v>
      </c>
      <c r="D6885" s="1" t="str">
        <f t="shared" si="107"/>
        <v>02/05 03:49:06</v>
      </c>
    </row>
    <row r="6886" spans="1:4" x14ac:dyDescent="0.3">
      <c r="A6886" t="s">
        <v>10</v>
      </c>
      <c r="B6886">
        <v>1644000606.3789999</v>
      </c>
      <c r="C6886">
        <v>0</v>
      </c>
      <c r="D6886" s="1" t="str">
        <f t="shared" si="107"/>
        <v>02/05 03:50:06</v>
      </c>
    </row>
    <row r="6887" spans="1:4" x14ac:dyDescent="0.3">
      <c r="A6887" t="s">
        <v>10</v>
      </c>
      <c r="B6887">
        <v>1644000666.4089999</v>
      </c>
      <c r="C6887">
        <v>0</v>
      </c>
      <c r="D6887" s="1" t="str">
        <f t="shared" si="107"/>
        <v>02/05 03:51:06</v>
      </c>
    </row>
    <row r="6888" spans="1:4" x14ac:dyDescent="0.3">
      <c r="A6888" t="s">
        <v>10</v>
      </c>
      <c r="B6888">
        <v>1644000726.4489999</v>
      </c>
      <c r="C6888">
        <v>0</v>
      </c>
      <c r="D6888" s="1" t="str">
        <f t="shared" si="107"/>
        <v>02/05 03:52:06</v>
      </c>
    </row>
    <row r="6889" spans="1:4" x14ac:dyDescent="0.3">
      <c r="A6889" t="s">
        <v>10</v>
      </c>
      <c r="B6889">
        <v>1644000786.5079999</v>
      </c>
      <c r="C6889">
        <v>0</v>
      </c>
      <c r="D6889" s="1" t="str">
        <f t="shared" si="107"/>
        <v>02/05 03:53:06</v>
      </c>
    </row>
    <row r="6890" spans="1:4" x14ac:dyDescent="0.3">
      <c r="A6890" t="s">
        <v>10</v>
      </c>
      <c r="B6890">
        <v>1644000846.5569999</v>
      </c>
      <c r="C6890">
        <v>0</v>
      </c>
      <c r="D6890" s="1" t="str">
        <f t="shared" si="107"/>
        <v>02/05 03:54:06</v>
      </c>
    </row>
    <row r="6891" spans="1:4" x14ac:dyDescent="0.3">
      <c r="A6891" t="s">
        <v>10</v>
      </c>
      <c r="B6891">
        <v>1644000906.6700001</v>
      </c>
      <c r="C6891">
        <v>0</v>
      </c>
      <c r="D6891" s="1" t="str">
        <f t="shared" si="107"/>
        <v>02/05 03:55:06</v>
      </c>
    </row>
    <row r="6892" spans="1:4" x14ac:dyDescent="0.3">
      <c r="A6892" t="s">
        <v>10</v>
      </c>
      <c r="B6892">
        <v>1644000966.6470001</v>
      </c>
      <c r="C6892">
        <v>0</v>
      </c>
      <c r="D6892" s="1" t="str">
        <f t="shared" si="107"/>
        <v>02/05 03:56:06</v>
      </c>
    </row>
    <row r="6893" spans="1:4" x14ac:dyDescent="0.3">
      <c r="A6893" t="s">
        <v>10</v>
      </c>
      <c r="B6893">
        <v>1644001026.7019999</v>
      </c>
      <c r="C6893">
        <v>0</v>
      </c>
      <c r="D6893" s="1" t="str">
        <f t="shared" si="107"/>
        <v>02/05 03:57:06</v>
      </c>
    </row>
    <row r="6894" spans="1:4" x14ac:dyDescent="0.3">
      <c r="A6894" t="s">
        <v>10</v>
      </c>
      <c r="B6894">
        <v>1644001086.7880001</v>
      </c>
      <c r="C6894">
        <v>0</v>
      </c>
      <c r="D6894" s="1" t="str">
        <f t="shared" si="107"/>
        <v>02/05 03:58:06</v>
      </c>
    </row>
    <row r="6895" spans="1:4" x14ac:dyDescent="0.3">
      <c r="A6895" t="s">
        <v>10</v>
      </c>
      <c r="B6895">
        <v>1644001147.04</v>
      </c>
      <c r="C6895">
        <v>0</v>
      </c>
      <c r="D6895" s="1" t="str">
        <f t="shared" si="107"/>
        <v>02/05 03:59:07</v>
      </c>
    </row>
    <row r="6896" spans="1:4" x14ac:dyDescent="0.3">
      <c r="A6896" t="s">
        <v>10</v>
      </c>
      <c r="B6896">
        <v>1644001206.869</v>
      </c>
      <c r="C6896">
        <v>0</v>
      </c>
      <c r="D6896" s="1" t="str">
        <f t="shared" si="107"/>
        <v>02/05 04:00:06</v>
      </c>
    </row>
    <row r="6897" spans="1:4" x14ac:dyDescent="0.3">
      <c r="A6897" t="s">
        <v>10</v>
      </c>
      <c r="B6897">
        <v>1644001266.934</v>
      </c>
      <c r="C6897">
        <v>0</v>
      </c>
      <c r="D6897" s="1" t="str">
        <f t="shared" si="107"/>
        <v>02/05 04:01:06</v>
      </c>
    </row>
    <row r="6898" spans="1:4" x14ac:dyDescent="0.3">
      <c r="A6898" t="s">
        <v>10</v>
      </c>
      <c r="B6898">
        <v>1644001326.977</v>
      </c>
      <c r="C6898">
        <v>0</v>
      </c>
      <c r="D6898" s="1" t="str">
        <f t="shared" si="107"/>
        <v>02/05 04:02:06</v>
      </c>
    </row>
    <row r="6899" spans="1:4" x14ac:dyDescent="0.3">
      <c r="A6899" t="s">
        <v>10</v>
      </c>
      <c r="B6899">
        <v>1644001387.0450001</v>
      </c>
      <c r="C6899">
        <v>0</v>
      </c>
      <c r="D6899" s="1" t="str">
        <f t="shared" si="107"/>
        <v>02/05 04:03:07</v>
      </c>
    </row>
    <row r="6900" spans="1:4" x14ac:dyDescent="0.3">
      <c r="A6900" t="s">
        <v>10</v>
      </c>
      <c r="B6900">
        <v>1644001447.082</v>
      </c>
      <c r="C6900">
        <v>0</v>
      </c>
      <c r="D6900" s="1" t="str">
        <f t="shared" si="107"/>
        <v>02/05 04:04:07</v>
      </c>
    </row>
    <row r="6901" spans="1:4" x14ac:dyDescent="0.3">
      <c r="A6901" t="s">
        <v>10</v>
      </c>
      <c r="B6901">
        <v>1644001507.181</v>
      </c>
      <c r="C6901">
        <v>0</v>
      </c>
      <c r="D6901" s="1" t="str">
        <f t="shared" si="107"/>
        <v>02/05 04:05:07</v>
      </c>
    </row>
    <row r="6902" spans="1:4" x14ac:dyDescent="0.3">
      <c r="A6902" t="s">
        <v>10</v>
      </c>
      <c r="B6902">
        <v>1644001567.2079999</v>
      </c>
      <c r="C6902">
        <v>0</v>
      </c>
      <c r="D6902" s="1" t="str">
        <f t="shared" si="107"/>
        <v>02/05 04:06:07</v>
      </c>
    </row>
    <row r="6903" spans="1:4" x14ac:dyDescent="0.3">
      <c r="A6903" t="s">
        <v>10</v>
      </c>
      <c r="B6903">
        <v>1644001627.2539999</v>
      </c>
      <c r="C6903">
        <v>0</v>
      </c>
      <c r="D6903" s="1" t="str">
        <f t="shared" si="107"/>
        <v>02/05 04:07:07</v>
      </c>
    </row>
    <row r="6904" spans="1:4" x14ac:dyDescent="0.3">
      <c r="A6904" t="s">
        <v>10</v>
      </c>
      <c r="B6904">
        <v>1644001687.286</v>
      </c>
      <c r="C6904">
        <v>0</v>
      </c>
      <c r="D6904" s="1" t="str">
        <f t="shared" si="107"/>
        <v>02/05 04:08:07</v>
      </c>
    </row>
    <row r="6905" spans="1:4" x14ac:dyDescent="0.3">
      <c r="A6905" t="s">
        <v>10</v>
      </c>
      <c r="B6905">
        <v>1644001747.3740001</v>
      </c>
      <c r="C6905">
        <v>0</v>
      </c>
      <c r="D6905" s="1" t="str">
        <f t="shared" si="107"/>
        <v>02/05 04:09:07</v>
      </c>
    </row>
    <row r="6906" spans="1:4" x14ac:dyDescent="0.3">
      <c r="A6906" t="s">
        <v>10</v>
      </c>
      <c r="B6906">
        <v>1644001807.4070001</v>
      </c>
      <c r="C6906">
        <v>0</v>
      </c>
      <c r="D6906" s="1" t="str">
        <f t="shared" si="107"/>
        <v>02/05 04:10:07</v>
      </c>
    </row>
    <row r="6907" spans="1:4" x14ac:dyDescent="0.3">
      <c r="A6907" t="s">
        <v>10</v>
      </c>
      <c r="B6907">
        <v>1644001867.441</v>
      </c>
      <c r="C6907">
        <v>0</v>
      </c>
      <c r="D6907" s="1" t="str">
        <f t="shared" si="107"/>
        <v>02/05 04:11:07</v>
      </c>
    </row>
    <row r="6908" spans="1:4" x14ac:dyDescent="0.3">
      <c r="A6908" t="s">
        <v>10</v>
      </c>
      <c r="B6908">
        <v>1644001927.494</v>
      </c>
      <c r="C6908">
        <v>0</v>
      </c>
      <c r="D6908" s="1" t="str">
        <f t="shared" si="107"/>
        <v>02/05 04:12:07</v>
      </c>
    </row>
    <row r="6909" spans="1:4" x14ac:dyDescent="0.3">
      <c r="A6909" t="s">
        <v>10</v>
      </c>
      <c r="B6909">
        <v>1644001987.5769999</v>
      </c>
      <c r="C6909">
        <v>0</v>
      </c>
      <c r="D6909" s="1" t="str">
        <f t="shared" si="107"/>
        <v>02/05 04:13:07</v>
      </c>
    </row>
    <row r="6910" spans="1:4" x14ac:dyDescent="0.3">
      <c r="A6910" t="s">
        <v>10</v>
      </c>
      <c r="B6910">
        <v>1644002047.612</v>
      </c>
      <c r="C6910">
        <v>0</v>
      </c>
      <c r="D6910" s="1" t="str">
        <f t="shared" si="107"/>
        <v>02/05 04:14:07</v>
      </c>
    </row>
    <row r="6911" spans="1:4" x14ac:dyDescent="0.3">
      <c r="A6911" t="s">
        <v>10</v>
      </c>
      <c r="B6911">
        <v>1644002107.658</v>
      </c>
      <c r="C6911">
        <v>0</v>
      </c>
      <c r="D6911" s="1" t="str">
        <f t="shared" si="107"/>
        <v>02/05 04:15:07</v>
      </c>
    </row>
    <row r="6912" spans="1:4" x14ac:dyDescent="0.3">
      <c r="A6912" t="s">
        <v>10</v>
      </c>
      <c r="B6912">
        <v>1644002167.6949999</v>
      </c>
      <c r="C6912">
        <v>0</v>
      </c>
      <c r="D6912" s="1" t="str">
        <f t="shared" si="107"/>
        <v>02/05 04:16:07</v>
      </c>
    </row>
    <row r="6913" spans="1:4" x14ac:dyDescent="0.3">
      <c r="A6913" t="s">
        <v>10</v>
      </c>
      <c r="B6913">
        <v>1644002227.7520001</v>
      </c>
      <c r="C6913">
        <v>0</v>
      </c>
      <c r="D6913" s="1" t="str">
        <f t="shared" si="107"/>
        <v>02/05 04:17:07</v>
      </c>
    </row>
    <row r="6914" spans="1:4" x14ac:dyDescent="0.3">
      <c r="A6914" t="s">
        <v>10</v>
      </c>
      <c r="B6914">
        <v>1644002287.7880001</v>
      </c>
      <c r="C6914">
        <v>0</v>
      </c>
      <c r="D6914" s="1" t="str">
        <f t="shared" ref="D6914:D6977" si="108">TEXT((LEFT(B6914,10)+9*3600)/86400+70*365+19,"MM/DD HH:mm:ss")</f>
        <v>02/05 04:18:07</v>
      </c>
    </row>
    <row r="6915" spans="1:4" x14ac:dyDescent="0.3">
      <c r="A6915" t="s">
        <v>10</v>
      </c>
      <c r="B6915">
        <v>1644002347.858</v>
      </c>
      <c r="C6915">
        <v>0</v>
      </c>
      <c r="D6915" s="1" t="str">
        <f t="shared" si="108"/>
        <v>02/05 04:19:07</v>
      </c>
    </row>
    <row r="6916" spans="1:4" x14ac:dyDescent="0.3">
      <c r="A6916" t="s">
        <v>10</v>
      </c>
      <c r="B6916">
        <v>1644002407.9489999</v>
      </c>
      <c r="C6916">
        <v>0</v>
      </c>
      <c r="D6916" s="1" t="str">
        <f t="shared" si="108"/>
        <v>02/05 04:20:07</v>
      </c>
    </row>
    <row r="6917" spans="1:4" x14ac:dyDescent="0.3">
      <c r="A6917" t="s">
        <v>10</v>
      </c>
      <c r="B6917">
        <v>1644002468.085</v>
      </c>
      <c r="C6917">
        <v>0</v>
      </c>
      <c r="D6917" s="1" t="str">
        <f t="shared" si="108"/>
        <v>02/05 04:21:08</v>
      </c>
    </row>
    <row r="6918" spans="1:4" x14ac:dyDescent="0.3">
      <c r="A6918" t="s">
        <v>10</v>
      </c>
      <c r="B6918">
        <v>1644002528.0369999</v>
      </c>
      <c r="C6918">
        <v>0</v>
      </c>
      <c r="D6918" s="1" t="str">
        <f t="shared" si="108"/>
        <v>02/05 04:22:08</v>
      </c>
    </row>
    <row r="6919" spans="1:4" x14ac:dyDescent="0.3">
      <c r="A6919" t="s">
        <v>10</v>
      </c>
      <c r="B6919">
        <v>1644002588.3329999</v>
      </c>
      <c r="C6919">
        <v>0</v>
      </c>
      <c r="D6919" s="1" t="str">
        <f t="shared" si="108"/>
        <v>02/05 04:23:08</v>
      </c>
    </row>
    <row r="6920" spans="1:4" x14ac:dyDescent="0.3">
      <c r="A6920" t="s">
        <v>10</v>
      </c>
      <c r="B6920">
        <v>1644002648.096</v>
      </c>
      <c r="C6920">
        <v>0</v>
      </c>
      <c r="D6920" s="1" t="str">
        <f t="shared" si="108"/>
        <v>02/05 04:24:08</v>
      </c>
    </row>
    <row r="6921" spans="1:4" x14ac:dyDescent="0.3">
      <c r="A6921" t="s">
        <v>10</v>
      </c>
      <c r="B6921">
        <v>1644002708.1830001</v>
      </c>
      <c r="C6921">
        <v>0</v>
      </c>
      <c r="D6921" s="1" t="str">
        <f t="shared" si="108"/>
        <v>02/05 04:25:08</v>
      </c>
    </row>
    <row r="6922" spans="1:4" x14ac:dyDescent="0.3">
      <c r="A6922" t="s">
        <v>10</v>
      </c>
      <c r="B6922">
        <v>1644002768.1989999</v>
      </c>
      <c r="C6922">
        <v>0</v>
      </c>
      <c r="D6922" s="1" t="str">
        <f t="shared" si="108"/>
        <v>02/05 04:26:08</v>
      </c>
    </row>
    <row r="6923" spans="1:4" x14ac:dyDescent="0.3">
      <c r="A6923" t="s">
        <v>10</v>
      </c>
      <c r="B6923">
        <v>1644002828.26</v>
      </c>
      <c r="C6923">
        <v>0</v>
      </c>
      <c r="D6923" s="1" t="str">
        <f t="shared" si="108"/>
        <v>02/05 04:27:08</v>
      </c>
    </row>
    <row r="6924" spans="1:4" x14ac:dyDescent="0.3">
      <c r="A6924" t="s">
        <v>10</v>
      </c>
      <c r="B6924">
        <v>1644002888.299</v>
      </c>
      <c r="C6924">
        <v>0</v>
      </c>
      <c r="D6924" s="1" t="str">
        <f t="shared" si="108"/>
        <v>02/05 04:28:08</v>
      </c>
    </row>
    <row r="6925" spans="1:4" x14ac:dyDescent="0.3">
      <c r="A6925" t="s">
        <v>10</v>
      </c>
      <c r="B6925">
        <v>1644002948.359</v>
      </c>
      <c r="C6925">
        <v>0</v>
      </c>
      <c r="D6925" s="1" t="str">
        <f t="shared" si="108"/>
        <v>02/05 04:29:08</v>
      </c>
    </row>
    <row r="6926" spans="1:4" x14ac:dyDescent="0.3">
      <c r="A6926" t="s">
        <v>10</v>
      </c>
      <c r="B6926">
        <v>1644003008.414</v>
      </c>
      <c r="C6926">
        <v>0</v>
      </c>
      <c r="D6926" s="1" t="str">
        <f t="shared" si="108"/>
        <v>02/05 04:30:08</v>
      </c>
    </row>
    <row r="6927" spans="1:4" x14ac:dyDescent="0.3">
      <c r="A6927" t="s">
        <v>10</v>
      </c>
      <c r="B6927">
        <v>1644003068.461</v>
      </c>
      <c r="C6927">
        <v>0</v>
      </c>
      <c r="D6927" s="1" t="str">
        <f t="shared" si="108"/>
        <v>02/05 04:31:08</v>
      </c>
    </row>
    <row r="6928" spans="1:4" x14ac:dyDescent="0.3">
      <c r="A6928" t="s">
        <v>10</v>
      </c>
      <c r="B6928">
        <v>1644003128.4949999</v>
      </c>
      <c r="C6928">
        <v>0</v>
      </c>
      <c r="D6928" s="1" t="str">
        <f t="shared" si="108"/>
        <v>02/05 04:32:08</v>
      </c>
    </row>
    <row r="6929" spans="1:4" x14ac:dyDescent="0.3">
      <c r="A6929" t="s">
        <v>10</v>
      </c>
      <c r="B6929">
        <v>1644003188.552</v>
      </c>
      <c r="C6929">
        <v>0</v>
      </c>
      <c r="D6929" s="1" t="str">
        <f t="shared" si="108"/>
        <v>02/05 04:33:08</v>
      </c>
    </row>
    <row r="6930" spans="1:4" x14ac:dyDescent="0.3">
      <c r="A6930" t="s">
        <v>10</v>
      </c>
      <c r="B6930">
        <v>1644003248.598</v>
      </c>
      <c r="C6930">
        <v>0</v>
      </c>
      <c r="D6930" s="1" t="str">
        <f t="shared" si="108"/>
        <v>02/05 04:34:08</v>
      </c>
    </row>
    <row r="6931" spans="1:4" x14ac:dyDescent="0.3">
      <c r="A6931" t="s">
        <v>10</v>
      </c>
      <c r="B6931">
        <v>1644003308.697</v>
      </c>
      <c r="C6931">
        <v>0</v>
      </c>
      <c r="D6931" s="1" t="str">
        <f t="shared" si="108"/>
        <v>02/05 04:35:08</v>
      </c>
    </row>
    <row r="6932" spans="1:4" x14ac:dyDescent="0.3">
      <c r="A6932" t="s">
        <v>10</v>
      </c>
      <c r="B6932">
        <v>1644003368.7019999</v>
      </c>
      <c r="C6932">
        <v>0</v>
      </c>
      <c r="D6932" s="1" t="str">
        <f t="shared" si="108"/>
        <v>02/05 04:36:08</v>
      </c>
    </row>
    <row r="6933" spans="1:4" x14ac:dyDescent="0.3">
      <c r="A6933" t="s">
        <v>10</v>
      </c>
      <c r="B6933">
        <v>1644003428.7539999</v>
      </c>
      <c r="C6933">
        <v>0</v>
      </c>
      <c r="D6933" s="1" t="str">
        <f t="shared" si="108"/>
        <v>02/05 04:37:08</v>
      </c>
    </row>
    <row r="6934" spans="1:4" x14ac:dyDescent="0.3">
      <c r="A6934" t="s">
        <v>10</v>
      </c>
      <c r="B6934">
        <v>1644003488.8150001</v>
      </c>
      <c r="C6934">
        <v>0</v>
      </c>
      <c r="D6934" s="1" t="str">
        <f t="shared" si="108"/>
        <v>02/05 04:38:08</v>
      </c>
    </row>
    <row r="6935" spans="1:4" x14ac:dyDescent="0.3">
      <c r="A6935" t="s">
        <v>10</v>
      </c>
      <c r="B6935">
        <v>1644003548.8900001</v>
      </c>
      <c r="C6935">
        <v>0</v>
      </c>
      <c r="D6935" s="1" t="str">
        <f t="shared" si="108"/>
        <v>02/05 04:39:08</v>
      </c>
    </row>
    <row r="6936" spans="1:4" x14ac:dyDescent="0.3">
      <c r="A6936" t="s">
        <v>10</v>
      </c>
      <c r="B6936">
        <v>1644003608.9430001</v>
      </c>
      <c r="C6936">
        <v>0</v>
      </c>
      <c r="D6936" s="1" t="str">
        <f t="shared" si="108"/>
        <v>02/05 04:40:08</v>
      </c>
    </row>
    <row r="6937" spans="1:4" x14ac:dyDescent="0.3">
      <c r="A6937" t="s">
        <v>10</v>
      </c>
      <c r="B6937">
        <v>1644003668.9530001</v>
      </c>
      <c r="C6937">
        <v>0</v>
      </c>
      <c r="D6937" s="1" t="str">
        <f t="shared" si="108"/>
        <v>02/05 04:41:08</v>
      </c>
    </row>
    <row r="6938" spans="1:4" x14ac:dyDescent="0.3">
      <c r="A6938" t="s">
        <v>10</v>
      </c>
      <c r="B6938">
        <v>1644003729.0090001</v>
      </c>
      <c r="C6938">
        <v>0</v>
      </c>
      <c r="D6938" s="1" t="str">
        <f t="shared" si="108"/>
        <v>02/05 04:42:09</v>
      </c>
    </row>
    <row r="6939" spans="1:4" x14ac:dyDescent="0.3">
      <c r="A6939" t="s">
        <v>10</v>
      </c>
      <c r="B6939">
        <v>1644003789.0580001</v>
      </c>
      <c r="C6939">
        <v>0</v>
      </c>
      <c r="D6939" s="1" t="str">
        <f t="shared" si="108"/>
        <v>02/05 04:43:09</v>
      </c>
    </row>
    <row r="6940" spans="1:4" x14ac:dyDescent="0.3">
      <c r="A6940" t="s">
        <v>10</v>
      </c>
      <c r="B6940">
        <v>1644003849.1029999</v>
      </c>
      <c r="C6940">
        <v>0</v>
      </c>
      <c r="D6940" s="1" t="str">
        <f t="shared" si="108"/>
        <v>02/05 04:44:09</v>
      </c>
    </row>
    <row r="6941" spans="1:4" x14ac:dyDescent="0.3">
      <c r="A6941" t="s">
        <v>10</v>
      </c>
      <c r="B6941">
        <v>1644003909.1600001</v>
      </c>
      <c r="C6941">
        <v>0</v>
      </c>
      <c r="D6941" s="1" t="str">
        <f t="shared" si="108"/>
        <v>02/05 04:45:09</v>
      </c>
    </row>
    <row r="6942" spans="1:4" x14ac:dyDescent="0.3">
      <c r="A6942" t="s">
        <v>10</v>
      </c>
      <c r="B6942">
        <v>1644003969.243</v>
      </c>
      <c r="C6942">
        <v>0</v>
      </c>
      <c r="D6942" s="1" t="str">
        <f t="shared" si="108"/>
        <v>02/05 04:46:09</v>
      </c>
    </row>
    <row r="6943" spans="1:4" x14ac:dyDescent="0.3">
      <c r="A6943" t="s">
        <v>10</v>
      </c>
      <c r="B6943">
        <v>1644004029.2720001</v>
      </c>
      <c r="C6943">
        <v>0</v>
      </c>
      <c r="D6943" s="1" t="str">
        <f t="shared" si="108"/>
        <v>02/05 04:47:09</v>
      </c>
    </row>
    <row r="6944" spans="1:4" x14ac:dyDescent="0.3">
      <c r="A6944" t="s">
        <v>10</v>
      </c>
      <c r="B6944">
        <v>1644004089.313</v>
      </c>
      <c r="C6944">
        <v>0</v>
      </c>
      <c r="D6944" s="1" t="str">
        <f t="shared" si="108"/>
        <v>02/05 04:48:09</v>
      </c>
    </row>
    <row r="6945" spans="1:4" x14ac:dyDescent="0.3">
      <c r="A6945" t="s">
        <v>10</v>
      </c>
      <c r="B6945">
        <v>1644004149.3789999</v>
      </c>
      <c r="C6945">
        <v>0</v>
      </c>
      <c r="D6945" s="1" t="str">
        <f t="shared" si="108"/>
        <v>02/05 04:49:09</v>
      </c>
    </row>
    <row r="6946" spans="1:4" x14ac:dyDescent="0.3">
      <c r="A6946" t="s">
        <v>10</v>
      </c>
      <c r="B6946">
        <v>1644004209.4100001</v>
      </c>
      <c r="C6946">
        <v>0</v>
      </c>
      <c r="D6946" s="1" t="str">
        <f t="shared" si="108"/>
        <v>02/05 04:50:09</v>
      </c>
    </row>
    <row r="6947" spans="1:4" x14ac:dyDescent="0.3">
      <c r="A6947" t="s">
        <v>10</v>
      </c>
      <c r="B6947">
        <v>1644004269.4920001</v>
      </c>
      <c r="C6947">
        <v>0</v>
      </c>
      <c r="D6947" s="1" t="str">
        <f t="shared" si="108"/>
        <v>02/05 04:51:09</v>
      </c>
    </row>
    <row r="6948" spans="1:4" x14ac:dyDescent="0.3">
      <c r="A6948" t="s">
        <v>10</v>
      </c>
      <c r="B6948">
        <v>1644004329.5209999</v>
      </c>
      <c r="C6948">
        <v>0</v>
      </c>
      <c r="D6948" s="1" t="str">
        <f t="shared" si="108"/>
        <v>02/05 04:52:09</v>
      </c>
    </row>
    <row r="6949" spans="1:4" x14ac:dyDescent="0.3">
      <c r="A6949" t="s">
        <v>10</v>
      </c>
      <c r="B6949">
        <v>1644004389.5940001</v>
      </c>
      <c r="C6949">
        <v>0</v>
      </c>
      <c r="D6949" s="1" t="str">
        <f t="shared" si="108"/>
        <v>02/05 04:53:09</v>
      </c>
    </row>
    <row r="6950" spans="1:4" x14ac:dyDescent="0.3">
      <c r="A6950" t="s">
        <v>10</v>
      </c>
      <c r="B6950">
        <v>1644004449.652</v>
      </c>
      <c r="C6950">
        <v>0</v>
      </c>
      <c r="D6950" s="1" t="str">
        <f t="shared" si="108"/>
        <v>02/05 04:54:09</v>
      </c>
    </row>
    <row r="6951" spans="1:4" x14ac:dyDescent="0.3">
      <c r="A6951" t="s">
        <v>10</v>
      </c>
      <c r="B6951">
        <v>1644004509.6900001</v>
      </c>
      <c r="C6951">
        <v>0</v>
      </c>
      <c r="D6951" s="1" t="str">
        <f t="shared" si="108"/>
        <v>02/05 04:55:09</v>
      </c>
    </row>
    <row r="6952" spans="1:4" x14ac:dyDescent="0.3">
      <c r="A6952" t="s">
        <v>10</v>
      </c>
      <c r="B6952">
        <v>1644004569.7349999</v>
      </c>
      <c r="C6952">
        <v>0</v>
      </c>
      <c r="D6952" s="1" t="str">
        <f t="shared" si="108"/>
        <v>02/05 04:56:09</v>
      </c>
    </row>
    <row r="6953" spans="1:4" x14ac:dyDescent="0.3">
      <c r="A6953" t="s">
        <v>10</v>
      </c>
      <c r="B6953">
        <v>1644004629.779</v>
      </c>
      <c r="C6953">
        <v>0</v>
      </c>
      <c r="D6953" s="1" t="str">
        <f t="shared" si="108"/>
        <v>02/05 04:57:09</v>
      </c>
    </row>
    <row r="6954" spans="1:4" x14ac:dyDescent="0.3">
      <c r="A6954" t="s">
        <v>10</v>
      </c>
      <c r="B6954">
        <v>1644004689.8369999</v>
      </c>
      <c r="C6954">
        <v>0</v>
      </c>
      <c r="D6954" s="1" t="str">
        <f t="shared" si="108"/>
        <v>02/05 04:58:09</v>
      </c>
    </row>
    <row r="6955" spans="1:4" x14ac:dyDescent="0.3">
      <c r="A6955" t="s">
        <v>10</v>
      </c>
      <c r="B6955">
        <v>1644004749.8929999</v>
      </c>
      <c r="C6955">
        <v>0</v>
      </c>
      <c r="D6955" s="1" t="str">
        <f t="shared" si="108"/>
        <v>02/05 04:59:09</v>
      </c>
    </row>
    <row r="6956" spans="1:4" x14ac:dyDescent="0.3">
      <c r="A6956" t="s">
        <v>10</v>
      </c>
      <c r="B6956">
        <v>1644004809.9530001</v>
      </c>
      <c r="C6956">
        <v>0</v>
      </c>
      <c r="D6956" s="1" t="str">
        <f t="shared" si="108"/>
        <v>02/05 05:00:09</v>
      </c>
    </row>
    <row r="6957" spans="1:4" x14ac:dyDescent="0.3">
      <c r="A6957" t="s">
        <v>10</v>
      </c>
      <c r="B6957">
        <v>1644004869.9779999</v>
      </c>
      <c r="C6957">
        <v>0</v>
      </c>
      <c r="D6957" s="1" t="str">
        <f t="shared" si="108"/>
        <v>02/05 05:01:09</v>
      </c>
    </row>
    <row r="6958" spans="1:4" x14ac:dyDescent="0.3">
      <c r="A6958" t="s">
        <v>10</v>
      </c>
      <c r="B6958">
        <v>1644004930.0469999</v>
      </c>
      <c r="C6958">
        <v>0</v>
      </c>
      <c r="D6958" s="1" t="str">
        <f t="shared" si="108"/>
        <v>02/05 05:02:10</v>
      </c>
    </row>
    <row r="6959" spans="1:4" x14ac:dyDescent="0.3">
      <c r="A6959" t="s">
        <v>10</v>
      </c>
      <c r="B6959">
        <v>1644004990.1099999</v>
      </c>
      <c r="C6959">
        <v>0</v>
      </c>
      <c r="D6959" s="1" t="str">
        <f t="shared" si="108"/>
        <v>02/05 05:03:10</v>
      </c>
    </row>
    <row r="6960" spans="1:4" x14ac:dyDescent="0.3">
      <c r="A6960" t="s">
        <v>10</v>
      </c>
      <c r="B6960">
        <v>1644005050.152</v>
      </c>
      <c r="C6960">
        <v>0</v>
      </c>
      <c r="D6960" s="1" t="str">
        <f t="shared" si="108"/>
        <v>02/05 05:04:10</v>
      </c>
    </row>
    <row r="6961" spans="1:4" x14ac:dyDescent="0.3">
      <c r="A6961" t="s">
        <v>10</v>
      </c>
      <c r="B6961">
        <v>1644005110.2449999</v>
      </c>
      <c r="C6961">
        <v>0</v>
      </c>
      <c r="D6961" s="1" t="str">
        <f t="shared" si="108"/>
        <v>02/05 05:05:10</v>
      </c>
    </row>
    <row r="6962" spans="1:4" x14ac:dyDescent="0.3">
      <c r="A6962" t="s">
        <v>10</v>
      </c>
      <c r="B6962">
        <v>1644005170.243</v>
      </c>
      <c r="C6962">
        <v>0</v>
      </c>
      <c r="D6962" s="1" t="str">
        <f t="shared" si="108"/>
        <v>02/05 05:06:10</v>
      </c>
    </row>
    <row r="6963" spans="1:4" x14ac:dyDescent="0.3">
      <c r="A6963" t="s">
        <v>10</v>
      </c>
      <c r="B6963">
        <v>1644005230.3039999</v>
      </c>
      <c r="C6963">
        <v>0</v>
      </c>
      <c r="D6963" s="1" t="str">
        <f t="shared" si="108"/>
        <v>02/05 05:07:10</v>
      </c>
    </row>
    <row r="6964" spans="1:4" x14ac:dyDescent="0.3">
      <c r="A6964" t="s">
        <v>10</v>
      </c>
      <c r="B6964">
        <v>1644005290.378</v>
      </c>
      <c r="C6964">
        <v>0</v>
      </c>
      <c r="D6964" s="1" t="str">
        <f t="shared" si="108"/>
        <v>02/05 05:08:10</v>
      </c>
    </row>
    <row r="6965" spans="1:4" x14ac:dyDescent="0.3">
      <c r="A6965" t="s">
        <v>10</v>
      </c>
      <c r="B6965">
        <v>1644005350.454</v>
      </c>
      <c r="C6965">
        <v>0</v>
      </c>
      <c r="D6965" s="1" t="str">
        <f t="shared" si="108"/>
        <v>02/05 05:09:10</v>
      </c>
    </row>
    <row r="6966" spans="1:4" x14ac:dyDescent="0.3">
      <c r="A6966" t="s">
        <v>10</v>
      </c>
      <c r="B6966">
        <v>1644005410.493</v>
      </c>
      <c r="C6966">
        <v>0</v>
      </c>
      <c r="D6966" s="1" t="str">
        <f t="shared" si="108"/>
        <v>02/05 05:10:10</v>
      </c>
    </row>
    <row r="6967" spans="1:4" x14ac:dyDescent="0.3">
      <c r="A6967" t="s">
        <v>10</v>
      </c>
      <c r="B6967">
        <v>1644005470.536</v>
      </c>
      <c r="C6967">
        <v>0</v>
      </c>
      <c r="D6967" s="1" t="str">
        <f t="shared" si="108"/>
        <v>02/05 05:11:10</v>
      </c>
    </row>
    <row r="6968" spans="1:4" x14ac:dyDescent="0.3">
      <c r="A6968" t="s">
        <v>10</v>
      </c>
      <c r="B6968">
        <v>1644005530.575</v>
      </c>
      <c r="C6968">
        <v>0</v>
      </c>
      <c r="D6968" s="1" t="str">
        <f t="shared" si="108"/>
        <v>02/05 05:12:10</v>
      </c>
    </row>
    <row r="6969" spans="1:4" x14ac:dyDescent="0.3">
      <c r="A6969" t="s">
        <v>10</v>
      </c>
      <c r="B6969">
        <v>1644005590.6530001</v>
      </c>
      <c r="C6969">
        <v>0</v>
      </c>
      <c r="D6969" s="1" t="str">
        <f t="shared" si="108"/>
        <v>02/05 05:13:10</v>
      </c>
    </row>
    <row r="6970" spans="1:4" x14ac:dyDescent="0.3">
      <c r="A6970" t="s">
        <v>10</v>
      </c>
      <c r="B6970">
        <v>1644005650.674</v>
      </c>
      <c r="C6970">
        <v>0</v>
      </c>
      <c r="D6970" s="1" t="str">
        <f t="shared" si="108"/>
        <v>02/05 05:14:10</v>
      </c>
    </row>
    <row r="6971" spans="1:4" x14ac:dyDescent="0.3">
      <c r="A6971" t="s">
        <v>10</v>
      </c>
      <c r="B6971">
        <v>1644005710.7309999</v>
      </c>
      <c r="C6971">
        <v>0</v>
      </c>
      <c r="D6971" s="1" t="str">
        <f t="shared" si="108"/>
        <v>02/05 05:15:10</v>
      </c>
    </row>
    <row r="6972" spans="1:4" x14ac:dyDescent="0.3">
      <c r="A6972" t="s">
        <v>10</v>
      </c>
      <c r="B6972">
        <v>1644005770.7850001</v>
      </c>
      <c r="C6972">
        <v>0</v>
      </c>
      <c r="D6972" s="1" t="str">
        <f t="shared" si="108"/>
        <v>02/05 05:16:10</v>
      </c>
    </row>
    <row r="6973" spans="1:4" x14ac:dyDescent="0.3">
      <c r="A6973" t="s">
        <v>10</v>
      </c>
      <c r="B6973">
        <v>1644005830.859</v>
      </c>
      <c r="C6973">
        <v>0</v>
      </c>
      <c r="D6973" s="1" t="str">
        <f t="shared" si="108"/>
        <v>02/05 05:17:10</v>
      </c>
    </row>
    <row r="6974" spans="1:4" x14ac:dyDescent="0.3">
      <c r="A6974" t="s">
        <v>10</v>
      </c>
      <c r="B6974">
        <v>1644005890.8940001</v>
      </c>
      <c r="C6974">
        <v>0</v>
      </c>
      <c r="D6974" s="1" t="str">
        <f t="shared" si="108"/>
        <v>02/05 05:18:10</v>
      </c>
    </row>
    <row r="6975" spans="1:4" x14ac:dyDescent="0.3">
      <c r="A6975" t="s">
        <v>10</v>
      </c>
      <c r="B6975">
        <v>1644005950.9760001</v>
      </c>
      <c r="C6975">
        <v>0</v>
      </c>
      <c r="D6975" s="1" t="str">
        <f t="shared" si="108"/>
        <v>02/05 05:19:10</v>
      </c>
    </row>
    <row r="6976" spans="1:4" x14ac:dyDescent="0.3">
      <c r="A6976" t="s">
        <v>10</v>
      </c>
      <c r="B6976">
        <v>1644006010.99</v>
      </c>
      <c r="C6976">
        <v>0</v>
      </c>
      <c r="D6976" s="1" t="str">
        <f t="shared" si="108"/>
        <v>02/05 05:20:10</v>
      </c>
    </row>
    <row r="6977" spans="1:4" x14ac:dyDescent="0.3">
      <c r="A6977" t="s">
        <v>10</v>
      </c>
      <c r="B6977">
        <v>1644006071.0420001</v>
      </c>
      <c r="C6977">
        <v>0</v>
      </c>
      <c r="D6977" s="1" t="str">
        <f t="shared" si="108"/>
        <v>02/05 05:21:11</v>
      </c>
    </row>
    <row r="6978" spans="1:4" x14ac:dyDescent="0.3">
      <c r="A6978" t="s">
        <v>10</v>
      </c>
      <c r="B6978">
        <v>1644006131.0999999</v>
      </c>
      <c r="C6978">
        <v>0</v>
      </c>
      <c r="D6978" s="1" t="str">
        <f t="shared" ref="D6978:D7041" si="109">TEXT((LEFT(B6978,10)+9*3600)/86400+70*365+19,"MM/DD HH:mm:ss")</f>
        <v>02/05 05:22:11</v>
      </c>
    </row>
    <row r="6979" spans="1:4" x14ac:dyDescent="0.3">
      <c r="A6979" t="s">
        <v>10</v>
      </c>
      <c r="B6979">
        <v>1644006191.155</v>
      </c>
      <c r="C6979">
        <v>0</v>
      </c>
      <c r="D6979" s="1" t="str">
        <f t="shared" si="109"/>
        <v>02/05 05:23:11</v>
      </c>
    </row>
    <row r="6980" spans="1:4" x14ac:dyDescent="0.3">
      <c r="A6980" t="s">
        <v>10</v>
      </c>
      <c r="B6980">
        <v>1644006251.2309999</v>
      </c>
      <c r="C6980">
        <v>0</v>
      </c>
      <c r="D6980" s="1" t="str">
        <f t="shared" si="109"/>
        <v>02/05 05:24:11</v>
      </c>
    </row>
    <row r="6981" spans="1:4" x14ac:dyDescent="0.3">
      <c r="A6981" t="s">
        <v>10</v>
      </c>
      <c r="B6981">
        <v>1644006311.283</v>
      </c>
      <c r="C6981">
        <v>0</v>
      </c>
      <c r="D6981" s="1" t="str">
        <f t="shared" si="109"/>
        <v>02/05 05:25:11</v>
      </c>
    </row>
    <row r="6982" spans="1:4" x14ac:dyDescent="0.3">
      <c r="A6982" t="s">
        <v>10</v>
      </c>
      <c r="B6982">
        <v>1644006371.306</v>
      </c>
      <c r="C6982">
        <v>0</v>
      </c>
      <c r="D6982" s="1" t="str">
        <f t="shared" si="109"/>
        <v>02/05 05:26:11</v>
      </c>
    </row>
    <row r="6983" spans="1:4" x14ac:dyDescent="0.3">
      <c r="A6983" t="s">
        <v>10</v>
      </c>
      <c r="B6983">
        <v>1644006431.368</v>
      </c>
      <c r="C6983">
        <v>0</v>
      </c>
      <c r="D6983" s="1" t="str">
        <f t="shared" si="109"/>
        <v>02/05 05:27:11</v>
      </c>
    </row>
    <row r="6984" spans="1:4" x14ac:dyDescent="0.3">
      <c r="A6984" t="s">
        <v>10</v>
      </c>
      <c r="B6984">
        <v>1644006491.418</v>
      </c>
      <c r="C6984">
        <v>0</v>
      </c>
      <c r="D6984" s="1" t="str">
        <f t="shared" si="109"/>
        <v>02/05 05:28:11</v>
      </c>
    </row>
    <row r="6985" spans="1:4" x14ac:dyDescent="0.3">
      <c r="A6985" t="s">
        <v>10</v>
      </c>
      <c r="B6985">
        <v>1644006551.4860001</v>
      </c>
      <c r="C6985">
        <v>0</v>
      </c>
      <c r="D6985" s="1" t="str">
        <f t="shared" si="109"/>
        <v>02/05 05:29:11</v>
      </c>
    </row>
    <row r="6986" spans="1:4" x14ac:dyDescent="0.3">
      <c r="A6986" t="s">
        <v>10</v>
      </c>
      <c r="B6986">
        <v>1644006611.428</v>
      </c>
      <c r="C6986">
        <v>0</v>
      </c>
      <c r="D6986" s="1" t="str">
        <f t="shared" si="109"/>
        <v>02/05 05:30:11</v>
      </c>
    </row>
    <row r="6987" spans="1:4" x14ac:dyDescent="0.3">
      <c r="A6987" t="s">
        <v>10</v>
      </c>
      <c r="B6987">
        <v>1644006671.4549999</v>
      </c>
      <c r="C6987">
        <v>0</v>
      </c>
      <c r="D6987" s="1" t="str">
        <f t="shared" si="109"/>
        <v>02/05 05:31:11</v>
      </c>
    </row>
    <row r="6988" spans="1:4" x14ac:dyDescent="0.3">
      <c r="A6988" t="s">
        <v>10</v>
      </c>
      <c r="B6988">
        <v>1644006731.4909999</v>
      </c>
      <c r="C6988">
        <v>0</v>
      </c>
      <c r="D6988" s="1" t="str">
        <f t="shared" si="109"/>
        <v>02/05 05:32:11</v>
      </c>
    </row>
    <row r="6989" spans="1:4" x14ac:dyDescent="0.3">
      <c r="A6989" t="s">
        <v>10</v>
      </c>
      <c r="B6989">
        <v>1644006791.536</v>
      </c>
      <c r="C6989">
        <v>0</v>
      </c>
      <c r="D6989" s="1" t="str">
        <f t="shared" si="109"/>
        <v>02/05 05:33:11</v>
      </c>
    </row>
    <row r="6990" spans="1:4" x14ac:dyDescent="0.3">
      <c r="A6990" t="s">
        <v>10</v>
      </c>
      <c r="B6990">
        <v>1644006851.5780001</v>
      </c>
      <c r="C6990">
        <v>0</v>
      </c>
      <c r="D6990" s="1" t="str">
        <f t="shared" si="109"/>
        <v>02/05 05:34:11</v>
      </c>
    </row>
    <row r="6991" spans="1:4" x14ac:dyDescent="0.3">
      <c r="A6991" t="s">
        <v>10</v>
      </c>
      <c r="B6991">
        <v>1644006911.648</v>
      </c>
      <c r="C6991">
        <v>0</v>
      </c>
      <c r="D6991" s="1" t="str">
        <f t="shared" si="109"/>
        <v>02/05 05:35:11</v>
      </c>
    </row>
    <row r="6992" spans="1:4" x14ac:dyDescent="0.3">
      <c r="A6992" t="s">
        <v>10</v>
      </c>
      <c r="B6992">
        <v>1644006971.6860001</v>
      </c>
      <c r="C6992">
        <v>0</v>
      </c>
      <c r="D6992" s="1" t="str">
        <f t="shared" si="109"/>
        <v>02/05 05:36:11</v>
      </c>
    </row>
    <row r="6993" spans="1:4" x14ac:dyDescent="0.3">
      <c r="A6993" t="s">
        <v>10</v>
      </c>
      <c r="B6993">
        <v>1644007031.744</v>
      </c>
      <c r="C6993">
        <v>0</v>
      </c>
      <c r="D6993" s="1" t="str">
        <f t="shared" si="109"/>
        <v>02/05 05:37:11</v>
      </c>
    </row>
    <row r="6994" spans="1:4" x14ac:dyDescent="0.3">
      <c r="A6994" t="s">
        <v>10</v>
      </c>
      <c r="B6994">
        <v>1644007092.079</v>
      </c>
      <c r="C6994">
        <v>0</v>
      </c>
      <c r="D6994" s="1" t="str">
        <f t="shared" si="109"/>
        <v>02/05 05:38:12</v>
      </c>
    </row>
    <row r="6995" spans="1:4" x14ac:dyDescent="0.3">
      <c r="A6995" t="s">
        <v>10</v>
      </c>
      <c r="B6995">
        <v>1644007151.882</v>
      </c>
      <c r="C6995">
        <v>0</v>
      </c>
      <c r="D6995" s="1" t="str">
        <f t="shared" si="109"/>
        <v>02/05 05:39:11</v>
      </c>
    </row>
    <row r="6996" spans="1:4" x14ac:dyDescent="0.3">
      <c r="A6996" t="s">
        <v>10</v>
      </c>
      <c r="B6996">
        <v>1644007211.9230001</v>
      </c>
      <c r="C6996">
        <v>0</v>
      </c>
      <c r="D6996" s="1" t="str">
        <f t="shared" si="109"/>
        <v>02/05 05:40:11</v>
      </c>
    </row>
    <row r="6997" spans="1:4" x14ac:dyDescent="0.3">
      <c r="A6997" t="s">
        <v>10</v>
      </c>
      <c r="B6997">
        <v>1644007271.983</v>
      </c>
      <c r="C6997">
        <v>0</v>
      </c>
      <c r="D6997" s="1" t="str">
        <f t="shared" si="109"/>
        <v>02/05 05:41:11</v>
      </c>
    </row>
    <row r="6998" spans="1:4" x14ac:dyDescent="0.3">
      <c r="A6998" t="s">
        <v>10</v>
      </c>
      <c r="B6998">
        <v>1644007332.0150001</v>
      </c>
      <c r="C6998">
        <v>0</v>
      </c>
      <c r="D6998" s="1" t="str">
        <f t="shared" si="109"/>
        <v>02/05 05:42:12</v>
      </c>
    </row>
    <row r="6999" spans="1:4" x14ac:dyDescent="0.3">
      <c r="A6999" t="s">
        <v>10</v>
      </c>
      <c r="B6999">
        <v>1644007392.0910001</v>
      </c>
      <c r="C6999">
        <v>0</v>
      </c>
      <c r="D6999" s="1" t="str">
        <f t="shared" si="109"/>
        <v>02/05 05:43:12</v>
      </c>
    </row>
    <row r="7000" spans="1:4" x14ac:dyDescent="0.3">
      <c r="A7000" t="s">
        <v>10</v>
      </c>
      <c r="B7000">
        <v>1644007452.125</v>
      </c>
      <c r="C7000">
        <v>0</v>
      </c>
      <c r="D7000" s="1" t="str">
        <f t="shared" si="109"/>
        <v>02/05 05:44:12</v>
      </c>
    </row>
    <row r="7001" spans="1:4" x14ac:dyDescent="0.3">
      <c r="A7001" t="s">
        <v>10</v>
      </c>
      <c r="B7001">
        <v>1644007512.207</v>
      </c>
      <c r="C7001">
        <v>0</v>
      </c>
      <c r="D7001" s="1" t="str">
        <f t="shared" si="109"/>
        <v>02/05 05:45:12</v>
      </c>
    </row>
    <row r="7002" spans="1:4" x14ac:dyDescent="0.3">
      <c r="A7002" t="s">
        <v>10</v>
      </c>
      <c r="B7002">
        <v>1644007572.2349999</v>
      </c>
      <c r="C7002">
        <v>0</v>
      </c>
      <c r="D7002" s="1" t="str">
        <f t="shared" si="109"/>
        <v>02/05 05:46:12</v>
      </c>
    </row>
    <row r="7003" spans="1:4" x14ac:dyDescent="0.3">
      <c r="A7003" t="s">
        <v>10</v>
      </c>
      <c r="B7003">
        <v>1644007632.273</v>
      </c>
      <c r="C7003">
        <v>0</v>
      </c>
      <c r="D7003" s="1" t="str">
        <f t="shared" si="109"/>
        <v>02/05 05:47:12</v>
      </c>
    </row>
    <row r="7004" spans="1:4" x14ac:dyDescent="0.3">
      <c r="A7004" t="s">
        <v>10</v>
      </c>
      <c r="B7004">
        <v>1644007692.316</v>
      </c>
      <c r="C7004">
        <v>0</v>
      </c>
      <c r="D7004" s="1" t="str">
        <f t="shared" si="109"/>
        <v>02/05 05:48:12</v>
      </c>
    </row>
    <row r="7005" spans="1:4" x14ac:dyDescent="0.3">
      <c r="A7005" t="s">
        <v>10</v>
      </c>
      <c r="B7005">
        <v>1644007752.385</v>
      </c>
      <c r="C7005">
        <v>0</v>
      </c>
      <c r="D7005" s="1" t="str">
        <f t="shared" si="109"/>
        <v>02/05 05:49:12</v>
      </c>
    </row>
    <row r="7006" spans="1:4" x14ac:dyDescent="0.3">
      <c r="A7006" t="s">
        <v>10</v>
      </c>
      <c r="B7006">
        <v>1644007812.4460001</v>
      </c>
      <c r="C7006">
        <v>0</v>
      </c>
      <c r="D7006" s="1" t="str">
        <f t="shared" si="109"/>
        <v>02/05 05:50:12</v>
      </c>
    </row>
    <row r="7007" spans="1:4" x14ac:dyDescent="0.3">
      <c r="A7007" t="s">
        <v>10</v>
      </c>
      <c r="B7007">
        <v>1644007872.49</v>
      </c>
      <c r="C7007">
        <v>0</v>
      </c>
      <c r="D7007" s="1" t="str">
        <f t="shared" si="109"/>
        <v>02/05 05:51:12</v>
      </c>
    </row>
    <row r="7008" spans="1:4" x14ac:dyDescent="0.3">
      <c r="A7008" t="s">
        <v>10</v>
      </c>
      <c r="B7008">
        <v>1644007932.552</v>
      </c>
      <c r="C7008">
        <v>0</v>
      </c>
      <c r="D7008" s="1" t="str">
        <f t="shared" si="109"/>
        <v>02/05 05:52:12</v>
      </c>
    </row>
    <row r="7009" spans="1:4" x14ac:dyDescent="0.3">
      <c r="A7009" t="s">
        <v>10</v>
      </c>
      <c r="B7009">
        <v>1644007992.5910001</v>
      </c>
      <c r="C7009">
        <v>0</v>
      </c>
      <c r="D7009" s="1" t="str">
        <f t="shared" si="109"/>
        <v>02/05 05:53:12</v>
      </c>
    </row>
    <row r="7010" spans="1:4" x14ac:dyDescent="0.3">
      <c r="A7010" t="s">
        <v>10</v>
      </c>
      <c r="B7010">
        <v>1644008052.6630001</v>
      </c>
      <c r="C7010">
        <v>0</v>
      </c>
      <c r="D7010" s="1" t="str">
        <f t="shared" si="109"/>
        <v>02/05 05:54:12</v>
      </c>
    </row>
    <row r="7011" spans="1:4" x14ac:dyDescent="0.3">
      <c r="A7011" t="s">
        <v>10</v>
      </c>
      <c r="B7011">
        <v>1644008112.7490001</v>
      </c>
      <c r="C7011">
        <v>0</v>
      </c>
      <c r="D7011" s="1" t="str">
        <f t="shared" si="109"/>
        <v>02/05 05:55:12</v>
      </c>
    </row>
    <row r="7012" spans="1:4" x14ac:dyDescent="0.3">
      <c r="A7012" t="s">
        <v>10</v>
      </c>
      <c r="B7012">
        <v>1644008172.7620001</v>
      </c>
      <c r="C7012">
        <v>0</v>
      </c>
      <c r="D7012" s="1" t="str">
        <f t="shared" si="109"/>
        <v>02/05 05:56:12</v>
      </c>
    </row>
    <row r="7013" spans="1:4" x14ac:dyDescent="0.3">
      <c r="A7013" t="s">
        <v>10</v>
      </c>
      <c r="B7013">
        <v>1644008232.8010001</v>
      </c>
      <c r="C7013">
        <v>0</v>
      </c>
      <c r="D7013" s="1" t="str">
        <f t="shared" si="109"/>
        <v>02/05 05:57:12</v>
      </c>
    </row>
    <row r="7014" spans="1:4" x14ac:dyDescent="0.3">
      <c r="A7014" t="s">
        <v>10</v>
      </c>
      <c r="B7014">
        <v>1644008292.849</v>
      </c>
      <c r="C7014">
        <v>0</v>
      </c>
      <c r="D7014" s="1" t="str">
        <f t="shared" si="109"/>
        <v>02/05 05:58:12</v>
      </c>
    </row>
    <row r="7015" spans="1:4" x14ac:dyDescent="0.3">
      <c r="A7015" t="s">
        <v>10</v>
      </c>
      <c r="B7015">
        <v>1644008352.905</v>
      </c>
      <c r="C7015">
        <v>0</v>
      </c>
      <c r="D7015" s="1" t="str">
        <f t="shared" si="109"/>
        <v>02/05 05:59:12</v>
      </c>
    </row>
    <row r="7016" spans="1:4" x14ac:dyDescent="0.3">
      <c r="A7016" t="s">
        <v>10</v>
      </c>
      <c r="B7016">
        <v>1644008412.941</v>
      </c>
      <c r="C7016">
        <v>0</v>
      </c>
      <c r="D7016" s="1" t="str">
        <f t="shared" si="109"/>
        <v>02/05 06:00:12</v>
      </c>
    </row>
    <row r="7017" spans="1:4" x14ac:dyDescent="0.3">
      <c r="A7017" t="s">
        <v>10</v>
      </c>
      <c r="B7017">
        <v>1644008473.0050001</v>
      </c>
      <c r="C7017">
        <v>0</v>
      </c>
      <c r="D7017" s="1" t="str">
        <f t="shared" si="109"/>
        <v>02/05 06:01:13</v>
      </c>
    </row>
    <row r="7018" spans="1:4" x14ac:dyDescent="0.3">
      <c r="A7018" t="s">
        <v>10</v>
      </c>
      <c r="B7018">
        <v>1644008533.0829999</v>
      </c>
      <c r="C7018">
        <v>0</v>
      </c>
      <c r="D7018" s="1" t="str">
        <f t="shared" si="109"/>
        <v>02/05 06:02:13</v>
      </c>
    </row>
    <row r="7019" spans="1:4" x14ac:dyDescent="0.3">
      <c r="A7019" t="s">
        <v>10</v>
      </c>
      <c r="B7019">
        <v>1644008593.1199999</v>
      </c>
      <c r="C7019">
        <v>0</v>
      </c>
      <c r="D7019" s="1" t="str">
        <f t="shared" si="109"/>
        <v>02/05 06:03:13</v>
      </c>
    </row>
    <row r="7020" spans="1:4" x14ac:dyDescent="0.3">
      <c r="A7020" t="s">
        <v>10</v>
      </c>
      <c r="B7020">
        <v>1644008653.1570001</v>
      </c>
      <c r="C7020">
        <v>0</v>
      </c>
      <c r="D7020" s="1" t="str">
        <f t="shared" si="109"/>
        <v>02/05 06:04:13</v>
      </c>
    </row>
    <row r="7021" spans="1:4" x14ac:dyDescent="0.3">
      <c r="A7021" t="s">
        <v>10</v>
      </c>
      <c r="B7021">
        <v>1644008713.2320001</v>
      </c>
      <c r="C7021">
        <v>0</v>
      </c>
      <c r="D7021" s="1" t="str">
        <f t="shared" si="109"/>
        <v>02/05 06:05:13</v>
      </c>
    </row>
    <row r="7022" spans="1:4" x14ac:dyDescent="0.3">
      <c r="A7022" t="s">
        <v>10</v>
      </c>
      <c r="B7022">
        <v>1644008773.266</v>
      </c>
      <c r="C7022">
        <v>0</v>
      </c>
      <c r="D7022" s="1" t="str">
        <f t="shared" si="109"/>
        <v>02/05 06:06:13</v>
      </c>
    </row>
    <row r="7023" spans="1:4" x14ac:dyDescent="0.3">
      <c r="A7023" t="s">
        <v>10</v>
      </c>
      <c r="B7023">
        <v>1644008833.3069999</v>
      </c>
      <c r="C7023">
        <v>0</v>
      </c>
      <c r="D7023" s="1" t="str">
        <f t="shared" si="109"/>
        <v>02/05 06:07:13</v>
      </c>
    </row>
    <row r="7024" spans="1:4" x14ac:dyDescent="0.3">
      <c r="A7024" t="s">
        <v>10</v>
      </c>
      <c r="B7024">
        <v>1644008893.3599999</v>
      </c>
      <c r="C7024">
        <v>0</v>
      </c>
      <c r="D7024" s="1" t="str">
        <f t="shared" si="109"/>
        <v>02/05 06:08:13</v>
      </c>
    </row>
    <row r="7025" spans="1:4" x14ac:dyDescent="0.3">
      <c r="A7025" t="s">
        <v>10</v>
      </c>
      <c r="B7025">
        <v>1644008953.4170001</v>
      </c>
      <c r="C7025">
        <v>0</v>
      </c>
      <c r="D7025" s="1" t="str">
        <f t="shared" si="109"/>
        <v>02/05 06:09:13</v>
      </c>
    </row>
    <row r="7026" spans="1:4" x14ac:dyDescent="0.3">
      <c r="A7026" t="s">
        <v>10</v>
      </c>
      <c r="B7026">
        <v>1644009013.4890001</v>
      </c>
      <c r="C7026">
        <v>0</v>
      </c>
      <c r="D7026" s="1" t="str">
        <f t="shared" si="109"/>
        <v>02/05 06:10:13</v>
      </c>
    </row>
    <row r="7027" spans="1:4" x14ac:dyDescent="0.3">
      <c r="A7027" t="s">
        <v>10</v>
      </c>
      <c r="B7027">
        <v>1644009073.5350001</v>
      </c>
      <c r="C7027">
        <v>0</v>
      </c>
      <c r="D7027" s="1" t="str">
        <f t="shared" si="109"/>
        <v>02/05 06:11:13</v>
      </c>
    </row>
    <row r="7028" spans="1:4" x14ac:dyDescent="0.3">
      <c r="A7028" t="s">
        <v>10</v>
      </c>
      <c r="B7028">
        <v>1644009133.5680001</v>
      </c>
      <c r="C7028">
        <v>0</v>
      </c>
      <c r="D7028" s="1" t="str">
        <f t="shared" si="109"/>
        <v>02/05 06:12:13</v>
      </c>
    </row>
    <row r="7029" spans="1:4" x14ac:dyDescent="0.3">
      <c r="A7029" t="s">
        <v>10</v>
      </c>
      <c r="B7029">
        <v>1644009193.642</v>
      </c>
      <c r="C7029">
        <v>0</v>
      </c>
      <c r="D7029" s="1" t="str">
        <f t="shared" si="109"/>
        <v>02/05 06:13:13</v>
      </c>
    </row>
    <row r="7030" spans="1:4" x14ac:dyDescent="0.3">
      <c r="A7030" t="s">
        <v>10</v>
      </c>
      <c r="B7030">
        <v>1644009253.681</v>
      </c>
      <c r="C7030">
        <v>0</v>
      </c>
      <c r="D7030" s="1" t="str">
        <f t="shared" si="109"/>
        <v>02/05 06:14:13</v>
      </c>
    </row>
    <row r="7031" spans="1:4" x14ac:dyDescent="0.3">
      <c r="A7031" t="s">
        <v>10</v>
      </c>
      <c r="B7031">
        <v>1644009313.753</v>
      </c>
      <c r="C7031">
        <v>0</v>
      </c>
      <c r="D7031" s="1" t="str">
        <f t="shared" si="109"/>
        <v>02/05 06:15:13</v>
      </c>
    </row>
    <row r="7032" spans="1:4" x14ac:dyDescent="0.3">
      <c r="A7032" t="s">
        <v>10</v>
      </c>
      <c r="B7032">
        <v>1644009373.789</v>
      </c>
      <c r="C7032">
        <v>0</v>
      </c>
      <c r="D7032" s="1" t="str">
        <f t="shared" si="109"/>
        <v>02/05 06:16:13</v>
      </c>
    </row>
    <row r="7033" spans="1:4" x14ac:dyDescent="0.3">
      <c r="A7033" t="s">
        <v>10</v>
      </c>
      <c r="B7033">
        <v>1644009433.8840001</v>
      </c>
      <c r="C7033">
        <v>0</v>
      </c>
      <c r="D7033" s="1" t="str">
        <f t="shared" si="109"/>
        <v>02/05 06:17:13</v>
      </c>
    </row>
    <row r="7034" spans="1:4" x14ac:dyDescent="0.3">
      <c r="A7034" t="s">
        <v>10</v>
      </c>
      <c r="B7034">
        <v>1644009493.892</v>
      </c>
      <c r="C7034">
        <v>0</v>
      </c>
      <c r="D7034" s="1" t="str">
        <f t="shared" si="109"/>
        <v>02/05 06:18:13</v>
      </c>
    </row>
    <row r="7035" spans="1:4" x14ac:dyDescent="0.3">
      <c r="A7035" t="s">
        <v>10</v>
      </c>
      <c r="B7035">
        <v>1644009553.9530001</v>
      </c>
      <c r="C7035">
        <v>0</v>
      </c>
      <c r="D7035" s="1" t="str">
        <f t="shared" si="109"/>
        <v>02/05 06:19:13</v>
      </c>
    </row>
    <row r="7036" spans="1:4" x14ac:dyDescent="0.3">
      <c r="A7036" t="s">
        <v>10</v>
      </c>
      <c r="B7036">
        <v>1644009614.069</v>
      </c>
      <c r="C7036">
        <v>0</v>
      </c>
      <c r="D7036" s="1" t="str">
        <f t="shared" si="109"/>
        <v>02/05 06:20:14</v>
      </c>
    </row>
    <row r="7037" spans="1:4" x14ac:dyDescent="0.3">
      <c r="A7037" t="s">
        <v>10</v>
      </c>
      <c r="B7037">
        <v>1644009674.0910001</v>
      </c>
      <c r="C7037">
        <v>0</v>
      </c>
      <c r="D7037" s="1" t="str">
        <f t="shared" si="109"/>
        <v>02/05 06:21:14</v>
      </c>
    </row>
    <row r="7038" spans="1:4" x14ac:dyDescent="0.3">
      <c r="A7038" t="s">
        <v>10</v>
      </c>
      <c r="B7038">
        <v>1644009734.1240001</v>
      </c>
      <c r="C7038">
        <v>0</v>
      </c>
      <c r="D7038" s="1" t="str">
        <f t="shared" si="109"/>
        <v>02/05 06:22:14</v>
      </c>
    </row>
    <row r="7039" spans="1:4" x14ac:dyDescent="0.3">
      <c r="A7039" t="s">
        <v>10</v>
      </c>
      <c r="B7039">
        <v>1644009794.181</v>
      </c>
      <c r="C7039">
        <v>0</v>
      </c>
      <c r="D7039" s="1" t="str">
        <f t="shared" si="109"/>
        <v>02/05 06:23:14</v>
      </c>
    </row>
    <row r="7040" spans="1:4" x14ac:dyDescent="0.3">
      <c r="A7040" t="s">
        <v>10</v>
      </c>
      <c r="B7040">
        <v>1644009854.244</v>
      </c>
      <c r="C7040">
        <v>0</v>
      </c>
      <c r="D7040" s="1" t="str">
        <f t="shared" si="109"/>
        <v>02/05 06:24:14</v>
      </c>
    </row>
    <row r="7041" spans="1:4" x14ac:dyDescent="0.3">
      <c r="A7041" t="s">
        <v>10</v>
      </c>
      <c r="B7041">
        <v>1644009914.3099999</v>
      </c>
      <c r="C7041">
        <v>0</v>
      </c>
      <c r="D7041" s="1" t="str">
        <f t="shared" si="109"/>
        <v>02/05 06:25:14</v>
      </c>
    </row>
    <row r="7042" spans="1:4" x14ac:dyDescent="0.3">
      <c r="A7042" t="s">
        <v>10</v>
      </c>
      <c r="B7042">
        <v>1644009974.3340001</v>
      </c>
      <c r="C7042">
        <v>0</v>
      </c>
      <c r="D7042" s="1" t="str">
        <f t="shared" ref="D7042:D7105" si="110">TEXT((LEFT(B7042,10)+9*3600)/86400+70*365+19,"MM/DD HH:mm:ss")</f>
        <v>02/05 06:26:14</v>
      </c>
    </row>
    <row r="7043" spans="1:4" x14ac:dyDescent="0.3">
      <c r="A7043" t="s">
        <v>10</v>
      </c>
      <c r="B7043">
        <v>1644010034.381</v>
      </c>
      <c r="C7043">
        <v>0</v>
      </c>
      <c r="D7043" s="1" t="str">
        <f t="shared" si="110"/>
        <v>02/05 06:27:14</v>
      </c>
    </row>
    <row r="7044" spans="1:4" x14ac:dyDescent="0.3">
      <c r="A7044" t="s">
        <v>10</v>
      </c>
      <c r="B7044">
        <v>1644010094.454</v>
      </c>
      <c r="C7044">
        <v>0</v>
      </c>
      <c r="D7044" s="1" t="str">
        <f t="shared" si="110"/>
        <v>02/05 06:28:14</v>
      </c>
    </row>
    <row r="7045" spans="1:4" x14ac:dyDescent="0.3">
      <c r="A7045" t="s">
        <v>10</v>
      </c>
      <c r="B7045">
        <v>1644010154.4860001</v>
      </c>
      <c r="C7045">
        <v>0</v>
      </c>
      <c r="D7045" s="1" t="str">
        <f t="shared" si="110"/>
        <v>02/05 06:29:14</v>
      </c>
    </row>
    <row r="7046" spans="1:4" x14ac:dyDescent="0.3">
      <c r="A7046" t="s">
        <v>10</v>
      </c>
      <c r="B7046">
        <v>1644010214.7149999</v>
      </c>
      <c r="C7046">
        <v>0</v>
      </c>
      <c r="D7046" s="1" t="str">
        <f t="shared" si="110"/>
        <v>02/05 06:30:14</v>
      </c>
    </row>
    <row r="7047" spans="1:4" x14ac:dyDescent="0.3">
      <c r="A7047" t="s">
        <v>10</v>
      </c>
      <c r="B7047">
        <v>1644010274.7279999</v>
      </c>
      <c r="C7047">
        <v>0</v>
      </c>
      <c r="D7047" s="1" t="str">
        <f t="shared" si="110"/>
        <v>02/05 06:31:14</v>
      </c>
    </row>
    <row r="7048" spans="1:4" x14ac:dyDescent="0.3">
      <c r="A7048" t="s">
        <v>10</v>
      </c>
      <c r="B7048">
        <v>1644010334.7820001</v>
      </c>
      <c r="C7048">
        <v>0</v>
      </c>
      <c r="D7048" s="1" t="str">
        <f t="shared" si="110"/>
        <v>02/05 06:32:14</v>
      </c>
    </row>
    <row r="7049" spans="1:4" x14ac:dyDescent="0.3">
      <c r="A7049" t="s">
        <v>10</v>
      </c>
      <c r="B7049">
        <v>1644010394.8429999</v>
      </c>
      <c r="C7049">
        <v>0</v>
      </c>
      <c r="D7049" s="1" t="str">
        <f t="shared" si="110"/>
        <v>02/05 06:33:14</v>
      </c>
    </row>
    <row r="7050" spans="1:4" x14ac:dyDescent="0.3">
      <c r="A7050" t="s">
        <v>10</v>
      </c>
      <c r="B7050">
        <v>1644010454.898</v>
      </c>
      <c r="C7050">
        <v>0</v>
      </c>
      <c r="D7050" s="1" t="str">
        <f t="shared" si="110"/>
        <v>02/05 06:34:14</v>
      </c>
    </row>
    <row r="7051" spans="1:4" x14ac:dyDescent="0.3">
      <c r="A7051" t="s">
        <v>10</v>
      </c>
      <c r="B7051">
        <v>1644010515.0569999</v>
      </c>
      <c r="C7051">
        <v>0</v>
      </c>
      <c r="D7051" s="1" t="str">
        <f t="shared" si="110"/>
        <v>02/05 06:35:15</v>
      </c>
    </row>
    <row r="7052" spans="1:4" x14ac:dyDescent="0.3">
      <c r="A7052" t="s">
        <v>10</v>
      </c>
      <c r="B7052">
        <v>1644010574.9920001</v>
      </c>
      <c r="C7052">
        <v>0</v>
      </c>
      <c r="D7052" s="1" t="str">
        <f t="shared" si="110"/>
        <v>02/05 06:36:14</v>
      </c>
    </row>
    <row r="7053" spans="1:4" x14ac:dyDescent="0.3">
      <c r="A7053" t="s">
        <v>10</v>
      </c>
      <c r="B7053">
        <v>1644010635.053</v>
      </c>
      <c r="C7053">
        <v>0</v>
      </c>
      <c r="D7053" s="1" t="str">
        <f t="shared" si="110"/>
        <v>02/05 06:37:15</v>
      </c>
    </row>
    <row r="7054" spans="1:4" x14ac:dyDescent="0.3">
      <c r="A7054" t="s">
        <v>10</v>
      </c>
      <c r="B7054">
        <v>1644010695.096</v>
      </c>
      <c r="C7054">
        <v>0</v>
      </c>
      <c r="D7054" s="1" t="str">
        <f t="shared" si="110"/>
        <v>02/05 06:38:15</v>
      </c>
    </row>
    <row r="7055" spans="1:4" x14ac:dyDescent="0.3">
      <c r="A7055" t="s">
        <v>10</v>
      </c>
      <c r="B7055">
        <v>1644010755.1889999</v>
      </c>
      <c r="C7055">
        <v>0</v>
      </c>
      <c r="D7055" s="1" t="str">
        <f t="shared" si="110"/>
        <v>02/05 06:39:15</v>
      </c>
    </row>
    <row r="7056" spans="1:4" x14ac:dyDescent="0.3">
      <c r="A7056" t="s">
        <v>10</v>
      </c>
      <c r="B7056">
        <v>1644010815.2720001</v>
      </c>
      <c r="C7056">
        <v>0</v>
      </c>
      <c r="D7056" s="1" t="str">
        <f t="shared" si="110"/>
        <v>02/05 06:40:15</v>
      </c>
    </row>
    <row r="7057" spans="1:4" x14ac:dyDescent="0.3">
      <c r="A7057" t="s">
        <v>10</v>
      </c>
      <c r="B7057">
        <v>1644010875.276</v>
      </c>
      <c r="C7057">
        <v>0</v>
      </c>
      <c r="D7057" s="1" t="str">
        <f t="shared" si="110"/>
        <v>02/05 06:41:15</v>
      </c>
    </row>
    <row r="7058" spans="1:4" x14ac:dyDescent="0.3">
      <c r="A7058" t="s">
        <v>10</v>
      </c>
      <c r="B7058">
        <v>1644010935.3280001</v>
      </c>
      <c r="C7058">
        <v>0</v>
      </c>
      <c r="D7058" s="1" t="str">
        <f t="shared" si="110"/>
        <v>02/05 06:42:15</v>
      </c>
    </row>
    <row r="7059" spans="1:4" x14ac:dyDescent="0.3">
      <c r="A7059" t="s">
        <v>10</v>
      </c>
      <c r="B7059">
        <v>1644010995.3789999</v>
      </c>
      <c r="C7059">
        <v>0</v>
      </c>
      <c r="D7059" s="1" t="str">
        <f t="shared" si="110"/>
        <v>02/05 06:43:15</v>
      </c>
    </row>
    <row r="7060" spans="1:4" x14ac:dyDescent="0.3">
      <c r="A7060" t="s">
        <v>10</v>
      </c>
      <c r="B7060">
        <v>1644011055.427</v>
      </c>
      <c r="C7060">
        <v>0</v>
      </c>
      <c r="D7060" s="1" t="str">
        <f t="shared" si="110"/>
        <v>02/05 06:44:15</v>
      </c>
    </row>
    <row r="7061" spans="1:4" x14ac:dyDescent="0.3">
      <c r="A7061" t="s">
        <v>10</v>
      </c>
      <c r="B7061">
        <v>1644011115.4949999</v>
      </c>
      <c r="C7061">
        <v>0</v>
      </c>
      <c r="D7061" s="1" t="str">
        <f t="shared" si="110"/>
        <v>02/05 06:45:15</v>
      </c>
    </row>
    <row r="7062" spans="1:4" x14ac:dyDescent="0.3">
      <c r="A7062" t="s">
        <v>10</v>
      </c>
      <c r="B7062">
        <v>1644011175.52</v>
      </c>
      <c r="C7062">
        <v>0</v>
      </c>
      <c r="D7062" s="1" t="str">
        <f t="shared" si="110"/>
        <v>02/05 06:46:15</v>
      </c>
    </row>
    <row r="7063" spans="1:4" x14ac:dyDescent="0.3">
      <c r="A7063" t="s">
        <v>10</v>
      </c>
      <c r="B7063">
        <v>1644011235.592</v>
      </c>
      <c r="C7063">
        <v>0</v>
      </c>
      <c r="D7063" s="1" t="str">
        <f t="shared" si="110"/>
        <v>02/05 06:47:15</v>
      </c>
    </row>
    <row r="7064" spans="1:4" x14ac:dyDescent="0.3">
      <c r="A7064" t="s">
        <v>10</v>
      </c>
      <c r="B7064">
        <v>1644011295.664</v>
      </c>
      <c r="C7064">
        <v>0</v>
      </c>
      <c r="D7064" s="1" t="str">
        <f t="shared" si="110"/>
        <v>02/05 06:48:15</v>
      </c>
    </row>
    <row r="7065" spans="1:4" x14ac:dyDescent="0.3">
      <c r="A7065" t="s">
        <v>10</v>
      </c>
      <c r="B7065">
        <v>1644011355.7550001</v>
      </c>
      <c r="C7065">
        <v>0</v>
      </c>
      <c r="D7065" s="1" t="str">
        <f t="shared" si="110"/>
        <v>02/05 06:49:15</v>
      </c>
    </row>
    <row r="7066" spans="1:4" x14ac:dyDescent="0.3">
      <c r="A7066" t="s">
        <v>10</v>
      </c>
      <c r="B7066">
        <v>1644011415.7579999</v>
      </c>
      <c r="C7066">
        <v>0</v>
      </c>
      <c r="D7066" s="1" t="str">
        <f t="shared" si="110"/>
        <v>02/05 06:50:15</v>
      </c>
    </row>
    <row r="7067" spans="1:4" x14ac:dyDescent="0.3">
      <c r="A7067" t="s">
        <v>10</v>
      </c>
      <c r="B7067">
        <v>1644011475.8380001</v>
      </c>
      <c r="C7067">
        <v>0</v>
      </c>
      <c r="D7067" s="1" t="str">
        <f t="shared" si="110"/>
        <v>02/05 06:51:15</v>
      </c>
    </row>
    <row r="7068" spans="1:4" x14ac:dyDescent="0.3">
      <c r="A7068" t="s">
        <v>10</v>
      </c>
      <c r="B7068">
        <v>1644011535.8989999</v>
      </c>
      <c r="C7068">
        <v>0</v>
      </c>
      <c r="D7068" s="1" t="str">
        <f t="shared" si="110"/>
        <v>02/05 06:52:15</v>
      </c>
    </row>
    <row r="7069" spans="1:4" x14ac:dyDescent="0.3">
      <c r="A7069" t="s">
        <v>10</v>
      </c>
      <c r="B7069">
        <v>1644011595.931</v>
      </c>
      <c r="C7069">
        <v>0</v>
      </c>
      <c r="D7069" s="1" t="str">
        <f t="shared" si="110"/>
        <v>02/05 06:53:15</v>
      </c>
    </row>
    <row r="7070" spans="1:4" x14ac:dyDescent="0.3">
      <c r="A7070" t="s">
        <v>10</v>
      </c>
      <c r="B7070">
        <v>1644011656.003</v>
      </c>
      <c r="C7070">
        <v>0</v>
      </c>
      <c r="D7070" s="1" t="str">
        <f t="shared" si="110"/>
        <v>02/05 06:54:16</v>
      </c>
    </row>
    <row r="7071" spans="1:4" x14ac:dyDescent="0.3">
      <c r="A7071" t="s">
        <v>10</v>
      </c>
      <c r="B7071">
        <v>1644011716.059</v>
      </c>
      <c r="C7071">
        <v>0</v>
      </c>
      <c r="D7071" s="1" t="str">
        <f t="shared" si="110"/>
        <v>02/05 06:55:16</v>
      </c>
    </row>
    <row r="7072" spans="1:4" x14ac:dyDescent="0.3">
      <c r="A7072" t="s">
        <v>10</v>
      </c>
      <c r="B7072">
        <v>1644011776.171</v>
      </c>
      <c r="C7072">
        <v>0</v>
      </c>
      <c r="D7072" s="1" t="str">
        <f t="shared" si="110"/>
        <v>02/05 06:56:16</v>
      </c>
    </row>
    <row r="7073" spans="1:4" x14ac:dyDescent="0.3">
      <c r="A7073" t="s">
        <v>10</v>
      </c>
      <c r="B7073">
        <v>1644011836.155</v>
      </c>
      <c r="C7073">
        <v>0</v>
      </c>
      <c r="D7073" s="1" t="str">
        <f t="shared" si="110"/>
        <v>02/05 06:57:16</v>
      </c>
    </row>
    <row r="7074" spans="1:4" x14ac:dyDescent="0.3">
      <c r="A7074" t="s">
        <v>10</v>
      </c>
      <c r="B7074">
        <v>1644011896.1889999</v>
      </c>
      <c r="C7074">
        <v>0</v>
      </c>
      <c r="D7074" s="1" t="str">
        <f t="shared" si="110"/>
        <v>02/05 06:58:16</v>
      </c>
    </row>
    <row r="7075" spans="1:4" x14ac:dyDescent="0.3">
      <c r="A7075" t="s">
        <v>10</v>
      </c>
      <c r="B7075">
        <v>1644011956.2869999</v>
      </c>
      <c r="C7075">
        <v>0</v>
      </c>
      <c r="D7075" s="1" t="str">
        <f t="shared" si="110"/>
        <v>02/05 06:59:16</v>
      </c>
    </row>
    <row r="7076" spans="1:4" x14ac:dyDescent="0.3">
      <c r="A7076" t="s">
        <v>10</v>
      </c>
      <c r="B7076">
        <v>1644012016.3469999</v>
      </c>
      <c r="C7076">
        <v>0</v>
      </c>
      <c r="D7076" s="1" t="str">
        <f t="shared" si="110"/>
        <v>02/05 07:00:16</v>
      </c>
    </row>
    <row r="7077" spans="1:4" x14ac:dyDescent="0.3">
      <c r="A7077" t="s">
        <v>10</v>
      </c>
      <c r="B7077">
        <v>1644012076.388</v>
      </c>
      <c r="C7077">
        <v>0</v>
      </c>
      <c r="D7077" s="1" t="str">
        <f t="shared" si="110"/>
        <v>02/05 07:01:16</v>
      </c>
    </row>
    <row r="7078" spans="1:4" x14ac:dyDescent="0.3">
      <c r="A7078" t="s">
        <v>10</v>
      </c>
      <c r="B7078">
        <v>1644012136.427</v>
      </c>
      <c r="C7078">
        <v>0</v>
      </c>
      <c r="D7078" s="1" t="str">
        <f t="shared" si="110"/>
        <v>02/05 07:02:16</v>
      </c>
    </row>
    <row r="7079" spans="1:4" x14ac:dyDescent="0.3">
      <c r="A7079" t="s">
        <v>10</v>
      </c>
      <c r="B7079">
        <v>1644012196.5139999</v>
      </c>
      <c r="C7079">
        <v>0</v>
      </c>
      <c r="D7079" s="1" t="str">
        <f t="shared" si="110"/>
        <v>02/05 07:03:16</v>
      </c>
    </row>
    <row r="7080" spans="1:4" x14ac:dyDescent="0.3">
      <c r="A7080" t="s">
        <v>10</v>
      </c>
      <c r="B7080">
        <v>1644012256.6210001</v>
      </c>
      <c r="C7080">
        <v>0</v>
      </c>
      <c r="D7080" s="1" t="str">
        <f t="shared" si="110"/>
        <v>02/05 07:04:16</v>
      </c>
    </row>
    <row r="7081" spans="1:4" x14ac:dyDescent="0.3">
      <c r="A7081" t="s">
        <v>10</v>
      </c>
      <c r="B7081">
        <v>1644012316.6459999</v>
      </c>
      <c r="C7081">
        <v>0</v>
      </c>
      <c r="D7081" s="1" t="str">
        <f t="shared" si="110"/>
        <v>02/05 07:05:16</v>
      </c>
    </row>
    <row r="7082" spans="1:4" x14ac:dyDescent="0.3">
      <c r="A7082" t="s">
        <v>10</v>
      </c>
      <c r="B7082">
        <v>1644012376.642</v>
      </c>
      <c r="C7082">
        <v>0</v>
      </c>
      <c r="D7082" s="1" t="str">
        <f t="shared" si="110"/>
        <v>02/05 07:06:16</v>
      </c>
    </row>
    <row r="7083" spans="1:4" x14ac:dyDescent="0.3">
      <c r="A7083" t="s">
        <v>10</v>
      </c>
      <c r="B7083">
        <v>1644012436.7049999</v>
      </c>
      <c r="C7083">
        <v>0</v>
      </c>
      <c r="D7083" s="1" t="str">
        <f t="shared" si="110"/>
        <v>02/05 07:07:16</v>
      </c>
    </row>
    <row r="7084" spans="1:4" x14ac:dyDescent="0.3">
      <c r="A7084" t="s">
        <v>10</v>
      </c>
      <c r="B7084">
        <v>1644012496.78</v>
      </c>
      <c r="C7084">
        <v>0</v>
      </c>
      <c r="D7084" s="1" t="str">
        <f t="shared" si="110"/>
        <v>02/05 07:08:16</v>
      </c>
    </row>
    <row r="7085" spans="1:4" x14ac:dyDescent="0.3">
      <c r="A7085" t="s">
        <v>10</v>
      </c>
      <c r="B7085">
        <v>1644012556.8269999</v>
      </c>
      <c r="C7085">
        <v>0</v>
      </c>
      <c r="D7085" s="1" t="str">
        <f t="shared" si="110"/>
        <v>02/05 07:09:16</v>
      </c>
    </row>
    <row r="7086" spans="1:4" x14ac:dyDescent="0.3">
      <c r="A7086" t="s">
        <v>10</v>
      </c>
      <c r="B7086">
        <v>1644012616.9219999</v>
      </c>
      <c r="C7086">
        <v>0</v>
      </c>
      <c r="D7086" s="1" t="str">
        <f t="shared" si="110"/>
        <v>02/05 07:10:16</v>
      </c>
    </row>
    <row r="7087" spans="1:4" x14ac:dyDescent="0.3">
      <c r="A7087" t="s">
        <v>10</v>
      </c>
      <c r="B7087">
        <v>1644012676.954</v>
      </c>
      <c r="C7087">
        <v>0</v>
      </c>
      <c r="D7087" s="1" t="str">
        <f t="shared" si="110"/>
        <v>02/05 07:11:16</v>
      </c>
    </row>
    <row r="7088" spans="1:4" x14ac:dyDescent="0.3">
      <c r="A7088" t="s">
        <v>10</v>
      </c>
      <c r="B7088">
        <v>1644012737.0510001</v>
      </c>
      <c r="C7088">
        <v>0</v>
      </c>
      <c r="D7088" s="1" t="str">
        <f t="shared" si="110"/>
        <v>02/05 07:12:17</v>
      </c>
    </row>
    <row r="7089" spans="1:4" x14ac:dyDescent="0.3">
      <c r="A7089" t="s">
        <v>10</v>
      </c>
      <c r="B7089">
        <v>1644012797.0699999</v>
      </c>
      <c r="C7089">
        <v>0</v>
      </c>
      <c r="D7089" s="1" t="str">
        <f t="shared" si="110"/>
        <v>02/05 07:13:17</v>
      </c>
    </row>
    <row r="7090" spans="1:4" x14ac:dyDescent="0.3">
      <c r="A7090" t="s">
        <v>10</v>
      </c>
      <c r="B7090">
        <v>1644012857.086</v>
      </c>
      <c r="C7090">
        <v>0</v>
      </c>
      <c r="D7090" s="1" t="str">
        <f t="shared" si="110"/>
        <v>02/05 07:14:17</v>
      </c>
    </row>
    <row r="7091" spans="1:4" x14ac:dyDescent="0.3">
      <c r="A7091" t="s">
        <v>10</v>
      </c>
      <c r="B7091">
        <v>1644012917.1719999</v>
      </c>
      <c r="C7091">
        <v>0</v>
      </c>
      <c r="D7091" s="1" t="str">
        <f t="shared" si="110"/>
        <v>02/05 07:15:17</v>
      </c>
    </row>
    <row r="7092" spans="1:4" x14ac:dyDescent="0.3">
      <c r="A7092" t="s">
        <v>10</v>
      </c>
      <c r="B7092">
        <v>1644012977.1930001</v>
      </c>
      <c r="C7092">
        <v>0</v>
      </c>
      <c r="D7092" s="1" t="str">
        <f t="shared" si="110"/>
        <v>02/05 07:16:17</v>
      </c>
    </row>
    <row r="7093" spans="1:4" x14ac:dyDescent="0.3">
      <c r="A7093" t="s">
        <v>10</v>
      </c>
      <c r="B7093">
        <v>1644013037.267</v>
      </c>
      <c r="C7093">
        <v>0</v>
      </c>
      <c r="D7093" s="1" t="str">
        <f t="shared" si="110"/>
        <v>02/05 07:17:17</v>
      </c>
    </row>
    <row r="7094" spans="1:4" x14ac:dyDescent="0.3">
      <c r="A7094" t="s">
        <v>10</v>
      </c>
      <c r="B7094">
        <v>1644013097.3080001</v>
      </c>
      <c r="C7094">
        <v>0</v>
      </c>
      <c r="D7094" s="1" t="str">
        <f t="shared" si="110"/>
        <v>02/05 07:18:17</v>
      </c>
    </row>
    <row r="7095" spans="1:4" x14ac:dyDescent="0.3">
      <c r="A7095" t="s">
        <v>10</v>
      </c>
      <c r="B7095">
        <v>1644013157.3670001</v>
      </c>
      <c r="C7095">
        <v>0</v>
      </c>
      <c r="D7095" s="1" t="str">
        <f t="shared" si="110"/>
        <v>02/05 07:19:17</v>
      </c>
    </row>
    <row r="7096" spans="1:4" x14ac:dyDescent="0.3">
      <c r="A7096" t="s">
        <v>10</v>
      </c>
      <c r="B7096">
        <v>1644013217.4260001</v>
      </c>
      <c r="C7096">
        <v>0</v>
      </c>
      <c r="D7096" s="1" t="str">
        <f t="shared" si="110"/>
        <v>02/05 07:20:17</v>
      </c>
    </row>
    <row r="7097" spans="1:4" x14ac:dyDescent="0.3">
      <c r="A7097" t="s">
        <v>10</v>
      </c>
      <c r="B7097">
        <v>1644013277.4890001</v>
      </c>
      <c r="C7097">
        <v>0</v>
      </c>
      <c r="D7097" s="1" t="str">
        <f t="shared" si="110"/>
        <v>02/05 07:21:17</v>
      </c>
    </row>
    <row r="7098" spans="1:4" x14ac:dyDescent="0.3">
      <c r="A7098" t="s">
        <v>10</v>
      </c>
      <c r="B7098">
        <v>1644013337.543</v>
      </c>
      <c r="C7098">
        <v>0</v>
      </c>
      <c r="D7098" s="1" t="str">
        <f t="shared" si="110"/>
        <v>02/05 07:22:17</v>
      </c>
    </row>
    <row r="7099" spans="1:4" x14ac:dyDescent="0.3">
      <c r="A7099" t="s">
        <v>10</v>
      </c>
      <c r="B7099">
        <v>1644013397.596</v>
      </c>
      <c r="C7099">
        <v>0</v>
      </c>
      <c r="D7099" s="1" t="str">
        <f t="shared" si="110"/>
        <v>02/05 07:23:17</v>
      </c>
    </row>
    <row r="7100" spans="1:4" x14ac:dyDescent="0.3">
      <c r="A7100" t="s">
        <v>10</v>
      </c>
      <c r="B7100">
        <v>1644013457.6570001</v>
      </c>
      <c r="C7100">
        <v>0</v>
      </c>
      <c r="D7100" s="1" t="str">
        <f t="shared" si="110"/>
        <v>02/05 07:24:17</v>
      </c>
    </row>
    <row r="7101" spans="1:4" x14ac:dyDescent="0.3">
      <c r="A7101" t="s">
        <v>10</v>
      </c>
      <c r="B7101">
        <v>1644013517.7679999</v>
      </c>
      <c r="C7101">
        <v>0</v>
      </c>
      <c r="D7101" s="1" t="str">
        <f t="shared" si="110"/>
        <v>02/05 07:25:17</v>
      </c>
    </row>
    <row r="7102" spans="1:4" x14ac:dyDescent="0.3">
      <c r="A7102" t="s">
        <v>10</v>
      </c>
      <c r="B7102">
        <v>1644013577.7850001</v>
      </c>
      <c r="C7102">
        <v>0</v>
      </c>
      <c r="D7102" s="1" t="str">
        <f t="shared" si="110"/>
        <v>02/05 07:26:17</v>
      </c>
    </row>
    <row r="7103" spans="1:4" x14ac:dyDescent="0.3">
      <c r="A7103" t="s">
        <v>10</v>
      </c>
      <c r="B7103">
        <v>1644013637.8180001</v>
      </c>
      <c r="C7103">
        <v>0</v>
      </c>
      <c r="D7103" s="1" t="str">
        <f t="shared" si="110"/>
        <v>02/05 07:27:17</v>
      </c>
    </row>
    <row r="7104" spans="1:4" x14ac:dyDescent="0.3">
      <c r="A7104" t="s">
        <v>10</v>
      </c>
      <c r="B7104">
        <v>1644013697.901</v>
      </c>
      <c r="C7104">
        <v>0</v>
      </c>
      <c r="D7104" s="1" t="str">
        <f t="shared" si="110"/>
        <v>02/05 07:28:17</v>
      </c>
    </row>
    <row r="7105" spans="1:4" x14ac:dyDescent="0.3">
      <c r="A7105" t="s">
        <v>10</v>
      </c>
      <c r="B7105">
        <v>1644013757.9460001</v>
      </c>
      <c r="C7105">
        <v>0</v>
      </c>
      <c r="D7105" s="1" t="str">
        <f t="shared" si="110"/>
        <v>02/05 07:29:17</v>
      </c>
    </row>
    <row r="7106" spans="1:4" x14ac:dyDescent="0.3">
      <c r="A7106" t="s">
        <v>10</v>
      </c>
      <c r="B7106">
        <v>1644013816.914</v>
      </c>
      <c r="C7106">
        <v>0</v>
      </c>
      <c r="D7106" s="1" t="str">
        <f t="shared" ref="D7106:D7169" si="111">TEXT((LEFT(B7106,10)+9*3600)/86400+70*365+19,"MM/DD HH:mm:ss")</f>
        <v>02/05 07:30:16</v>
      </c>
    </row>
    <row r="7107" spans="1:4" x14ac:dyDescent="0.3">
      <c r="A7107" t="s">
        <v>10</v>
      </c>
      <c r="B7107">
        <v>1644013876.9579999</v>
      </c>
      <c r="C7107">
        <v>0</v>
      </c>
      <c r="D7107" s="1" t="str">
        <f t="shared" si="111"/>
        <v>02/05 07:31:16</v>
      </c>
    </row>
    <row r="7108" spans="1:4" x14ac:dyDescent="0.3">
      <c r="A7108" t="s">
        <v>10</v>
      </c>
      <c r="B7108">
        <v>1644013937.0309999</v>
      </c>
      <c r="C7108">
        <v>0</v>
      </c>
      <c r="D7108" s="1" t="str">
        <f t="shared" si="111"/>
        <v>02/05 07:32:17</v>
      </c>
    </row>
    <row r="7109" spans="1:4" x14ac:dyDescent="0.3">
      <c r="A7109" t="s">
        <v>10</v>
      </c>
      <c r="B7109">
        <v>1644013997.076</v>
      </c>
      <c r="C7109">
        <v>0</v>
      </c>
      <c r="D7109" s="1" t="str">
        <f t="shared" si="111"/>
        <v>02/05 07:33:17</v>
      </c>
    </row>
    <row r="7110" spans="1:4" x14ac:dyDescent="0.3">
      <c r="A7110" t="s">
        <v>10</v>
      </c>
      <c r="B7110">
        <v>1644014057.1370001</v>
      </c>
      <c r="C7110">
        <v>0</v>
      </c>
      <c r="D7110" s="1" t="str">
        <f t="shared" si="111"/>
        <v>02/05 07:34:17</v>
      </c>
    </row>
    <row r="7111" spans="1:4" x14ac:dyDescent="0.3">
      <c r="A7111" t="s">
        <v>10</v>
      </c>
      <c r="B7111">
        <v>1644014117.1800001</v>
      </c>
      <c r="C7111">
        <v>0</v>
      </c>
      <c r="D7111" s="1" t="str">
        <f t="shared" si="111"/>
        <v>02/05 07:35:17</v>
      </c>
    </row>
    <row r="7112" spans="1:4" x14ac:dyDescent="0.3">
      <c r="A7112" t="s">
        <v>10</v>
      </c>
      <c r="B7112">
        <v>1644014177.26</v>
      </c>
      <c r="C7112">
        <v>0</v>
      </c>
      <c r="D7112" s="1" t="str">
        <f t="shared" si="111"/>
        <v>02/05 07:36:17</v>
      </c>
    </row>
    <row r="7113" spans="1:4" x14ac:dyDescent="0.3">
      <c r="A7113" t="s">
        <v>10</v>
      </c>
      <c r="B7113">
        <v>1644014237.2909999</v>
      </c>
      <c r="C7113">
        <v>0</v>
      </c>
      <c r="D7113" s="1" t="str">
        <f t="shared" si="111"/>
        <v>02/05 07:37:17</v>
      </c>
    </row>
    <row r="7114" spans="1:4" x14ac:dyDescent="0.3">
      <c r="A7114" t="s">
        <v>10</v>
      </c>
      <c r="B7114">
        <v>1644014297.3469999</v>
      </c>
      <c r="C7114">
        <v>0</v>
      </c>
      <c r="D7114" s="1" t="str">
        <f t="shared" si="111"/>
        <v>02/05 07:38:17</v>
      </c>
    </row>
    <row r="7115" spans="1:4" x14ac:dyDescent="0.3">
      <c r="A7115" t="s">
        <v>10</v>
      </c>
      <c r="B7115">
        <v>1644014357.4059999</v>
      </c>
      <c r="C7115">
        <v>0</v>
      </c>
      <c r="D7115" s="1" t="str">
        <f t="shared" si="111"/>
        <v>02/05 07:39:17</v>
      </c>
    </row>
    <row r="7116" spans="1:4" x14ac:dyDescent="0.3">
      <c r="A7116" t="s">
        <v>10</v>
      </c>
      <c r="B7116">
        <v>1644014417.5439999</v>
      </c>
      <c r="C7116">
        <v>0</v>
      </c>
      <c r="D7116" s="1" t="str">
        <f t="shared" si="111"/>
        <v>02/05 07:40:17</v>
      </c>
    </row>
    <row r="7117" spans="1:4" x14ac:dyDescent="0.3">
      <c r="A7117" t="s">
        <v>10</v>
      </c>
      <c r="B7117">
        <v>1644014477.5439999</v>
      </c>
      <c r="C7117">
        <v>0</v>
      </c>
      <c r="D7117" s="1" t="str">
        <f t="shared" si="111"/>
        <v>02/05 07:41:17</v>
      </c>
    </row>
    <row r="7118" spans="1:4" x14ac:dyDescent="0.3">
      <c r="A7118" t="s">
        <v>10</v>
      </c>
      <c r="B7118">
        <v>1644014537.5969999</v>
      </c>
      <c r="C7118">
        <v>0</v>
      </c>
      <c r="D7118" s="1" t="str">
        <f t="shared" si="111"/>
        <v>02/05 07:42:17</v>
      </c>
    </row>
    <row r="7119" spans="1:4" x14ac:dyDescent="0.3">
      <c r="A7119" t="s">
        <v>10</v>
      </c>
      <c r="B7119">
        <v>1644014597.6359999</v>
      </c>
      <c r="C7119">
        <v>0</v>
      </c>
      <c r="D7119" s="1" t="str">
        <f t="shared" si="111"/>
        <v>02/05 07:43:17</v>
      </c>
    </row>
    <row r="7120" spans="1:4" x14ac:dyDescent="0.3">
      <c r="A7120" t="s">
        <v>10</v>
      </c>
      <c r="B7120">
        <v>1644014657.674</v>
      </c>
      <c r="C7120">
        <v>0</v>
      </c>
      <c r="D7120" s="1" t="str">
        <f t="shared" si="111"/>
        <v>02/05 07:44:17</v>
      </c>
    </row>
    <row r="7121" spans="1:4" x14ac:dyDescent="0.3">
      <c r="A7121" t="s">
        <v>10</v>
      </c>
      <c r="B7121">
        <v>1644014717.812</v>
      </c>
      <c r="C7121">
        <v>0</v>
      </c>
      <c r="D7121" s="1" t="str">
        <f t="shared" si="111"/>
        <v>02/05 07:45:17</v>
      </c>
    </row>
    <row r="7122" spans="1:4" x14ac:dyDescent="0.3">
      <c r="A7122" t="s">
        <v>10</v>
      </c>
      <c r="B7122">
        <v>1644014777.793</v>
      </c>
      <c r="C7122">
        <v>0</v>
      </c>
      <c r="D7122" s="1" t="str">
        <f t="shared" si="111"/>
        <v>02/05 07:46:17</v>
      </c>
    </row>
    <row r="7123" spans="1:4" x14ac:dyDescent="0.3">
      <c r="A7123" t="s">
        <v>10</v>
      </c>
      <c r="B7123">
        <v>1644014837.8740001</v>
      </c>
      <c r="C7123">
        <v>0</v>
      </c>
      <c r="D7123" s="1" t="str">
        <f t="shared" si="111"/>
        <v>02/05 07:47:17</v>
      </c>
    </row>
    <row r="7124" spans="1:4" x14ac:dyDescent="0.3">
      <c r="A7124" t="s">
        <v>10</v>
      </c>
      <c r="B7124">
        <v>1644014897.904</v>
      </c>
      <c r="C7124">
        <v>0</v>
      </c>
      <c r="D7124" s="1" t="str">
        <f t="shared" si="111"/>
        <v>02/05 07:48:17</v>
      </c>
    </row>
    <row r="7125" spans="1:4" x14ac:dyDescent="0.3">
      <c r="A7125" t="s">
        <v>10</v>
      </c>
      <c r="B7125">
        <v>1644014958.0079999</v>
      </c>
      <c r="C7125">
        <v>0</v>
      </c>
      <c r="D7125" s="1" t="str">
        <f t="shared" si="111"/>
        <v>02/05 07:49:18</v>
      </c>
    </row>
    <row r="7126" spans="1:4" x14ac:dyDescent="0.3">
      <c r="A7126" t="s">
        <v>10</v>
      </c>
      <c r="B7126">
        <v>1644015018.0280001</v>
      </c>
      <c r="C7126">
        <v>0</v>
      </c>
      <c r="D7126" s="1" t="str">
        <f t="shared" si="111"/>
        <v>02/05 07:50:18</v>
      </c>
    </row>
    <row r="7127" spans="1:4" x14ac:dyDescent="0.3">
      <c r="A7127" t="s">
        <v>10</v>
      </c>
      <c r="B7127">
        <v>1644015078.1040001</v>
      </c>
      <c r="C7127">
        <v>0</v>
      </c>
      <c r="D7127" s="1" t="str">
        <f t="shared" si="111"/>
        <v>02/05 07:51:18</v>
      </c>
    </row>
    <row r="7128" spans="1:4" x14ac:dyDescent="0.3">
      <c r="A7128" t="s">
        <v>10</v>
      </c>
      <c r="B7128">
        <v>1644015138.1370001</v>
      </c>
      <c r="C7128">
        <v>0</v>
      </c>
      <c r="D7128" s="1" t="str">
        <f t="shared" si="111"/>
        <v>02/05 07:52:18</v>
      </c>
    </row>
    <row r="7129" spans="1:4" x14ac:dyDescent="0.3">
      <c r="A7129" t="s">
        <v>10</v>
      </c>
      <c r="B7129">
        <v>1644015198.221</v>
      </c>
      <c r="C7129">
        <v>0</v>
      </c>
      <c r="D7129" s="1" t="str">
        <f t="shared" si="111"/>
        <v>02/05 07:53:18</v>
      </c>
    </row>
    <row r="7130" spans="1:4" x14ac:dyDescent="0.3">
      <c r="A7130" t="s">
        <v>10</v>
      </c>
      <c r="B7130">
        <v>1644015258.27</v>
      </c>
      <c r="C7130">
        <v>0</v>
      </c>
      <c r="D7130" s="1" t="str">
        <f t="shared" si="111"/>
        <v>02/05 07:54:18</v>
      </c>
    </row>
    <row r="7131" spans="1:4" x14ac:dyDescent="0.3">
      <c r="A7131" t="s">
        <v>10</v>
      </c>
      <c r="B7131">
        <v>1644015318.3800001</v>
      </c>
      <c r="C7131">
        <v>0</v>
      </c>
      <c r="D7131" s="1" t="str">
        <f t="shared" si="111"/>
        <v>02/05 07:55:18</v>
      </c>
    </row>
    <row r="7132" spans="1:4" x14ac:dyDescent="0.3">
      <c r="A7132" t="s">
        <v>10</v>
      </c>
      <c r="B7132">
        <v>1644015378.358</v>
      </c>
      <c r="C7132">
        <v>0</v>
      </c>
      <c r="D7132" s="1" t="str">
        <f t="shared" si="111"/>
        <v>02/05 07:56:18</v>
      </c>
    </row>
    <row r="7133" spans="1:4" x14ac:dyDescent="0.3">
      <c r="A7133" t="s">
        <v>10</v>
      </c>
      <c r="B7133">
        <v>1644015438.415</v>
      </c>
      <c r="C7133">
        <v>0</v>
      </c>
      <c r="D7133" s="1" t="str">
        <f t="shared" si="111"/>
        <v>02/05 07:57:18</v>
      </c>
    </row>
    <row r="7134" spans="1:4" x14ac:dyDescent="0.3">
      <c r="A7134" t="s">
        <v>10</v>
      </c>
      <c r="B7134">
        <v>1644015498.4619999</v>
      </c>
      <c r="C7134">
        <v>0</v>
      </c>
      <c r="D7134" s="1" t="str">
        <f t="shared" si="111"/>
        <v>02/05 07:58:18</v>
      </c>
    </row>
    <row r="7135" spans="1:4" x14ac:dyDescent="0.3">
      <c r="A7135" t="s">
        <v>10</v>
      </c>
      <c r="B7135">
        <v>1644015558.5339999</v>
      </c>
      <c r="C7135">
        <v>0</v>
      </c>
      <c r="D7135" s="1" t="str">
        <f t="shared" si="111"/>
        <v>02/05 07:59:18</v>
      </c>
    </row>
    <row r="7136" spans="1:4" x14ac:dyDescent="0.3">
      <c r="A7136" t="s">
        <v>10</v>
      </c>
      <c r="B7136">
        <v>1644015618.654</v>
      </c>
      <c r="C7136">
        <v>0</v>
      </c>
      <c r="D7136" s="1" t="str">
        <f t="shared" si="111"/>
        <v>02/05 08:00:18</v>
      </c>
    </row>
    <row r="7137" spans="1:4" x14ac:dyDescent="0.3">
      <c r="A7137" t="s">
        <v>10</v>
      </c>
      <c r="B7137">
        <v>1644015678.632</v>
      </c>
      <c r="C7137">
        <v>0</v>
      </c>
      <c r="D7137" s="1" t="str">
        <f t="shared" si="111"/>
        <v>02/05 08:01:18</v>
      </c>
    </row>
    <row r="7138" spans="1:4" x14ac:dyDescent="0.3">
      <c r="A7138" t="s">
        <v>10</v>
      </c>
      <c r="B7138">
        <v>1644015738.7079999</v>
      </c>
      <c r="C7138">
        <v>0</v>
      </c>
      <c r="D7138" s="1" t="str">
        <f t="shared" si="111"/>
        <v>02/05 08:02:18</v>
      </c>
    </row>
    <row r="7139" spans="1:4" x14ac:dyDescent="0.3">
      <c r="A7139" t="s">
        <v>10</v>
      </c>
      <c r="B7139">
        <v>1644015798.7720001</v>
      </c>
      <c r="C7139">
        <v>0</v>
      </c>
      <c r="D7139" s="1" t="str">
        <f t="shared" si="111"/>
        <v>02/05 08:03:18</v>
      </c>
    </row>
    <row r="7140" spans="1:4" x14ac:dyDescent="0.3">
      <c r="A7140" t="s">
        <v>10</v>
      </c>
      <c r="B7140">
        <v>1644015858.803</v>
      </c>
      <c r="C7140">
        <v>0</v>
      </c>
      <c r="D7140" s="1" t="str">
        <f t="shared" si="111"/>
        <v>02/05 08:04:18</v>
      </c>
    </row>
    <row r="7141" spans="1:4" x14ac:dyDescent="0.3">
      <c r="A7141" t="s">
        <v>10</v>
      </c>
      <c r="B7141">
        <v>1644015918.842</v>
      </c>
      <c r="C7141">
        <v>0</v>
      </c>
      <c r="D7141" s="1" t="str">
        <f t="shared" si="111"/>
        <v>02/05 08:05:18</v>
      </c>
    </row>
    <row r="7142" spans="1:4" x14ac:dyDescent="0.3">
      <c r="A7142" t="s">
        <v>10</v>
      </c>
      <c r="B7142">
        <v>1644015978.9130001</v>
      </c>
      <c r="C7142">
        <v>0</v>
      </c>
      <c r="D7142" s="1" t="str">
        <f t="shared" si="111"/>
        <v>02/05 08:06:18</v>
      </c>
    </row>
    <row r="7143" spans="1:4" x14ac:dyDescent="0.3">
      <c r="A7143" t="s">
        <v>10</v>
      </c>
      <c r="B7143">
        <v>1644016038.9890001</v>
      </c>
      <c r="C7143">
        <v>0</v>
      </c>
      <c r="D7143" s="1" t="str">
        <f t="shared" si="111"/>
        <v>02/05 08:07:18</v>
      </c>
    </row>
    <row r="7144" spans="1:4" x14ac:dyDescent="0.3">
      <c r="A7144" t="s">
        <v>10</v>
      </c>
      <c r="B7144">
        <v>1644016099.0239999</v>
      </c>
      <c r="C7144">
        <v>0</v>
      </c>
      <c r="D7144" s="1" t="str">
        <f t="shared" si="111"/>
        <v>02/05 08:08:19</v>
      </c>
    </row>
    <row r="7145" spans="1:4" x14ac:dyDescent="0.3">
      <c r="A7145" t="s">
        <v>10</v>
      </c>
      <c r="B7145">
        <v>1644016159.085</v>
      </c>
      <c r="C7145">
        <v>0</v>
      </c>
      <c r="D7145" s="1" t="str">
        <f t="shared" si="111"/>
        <v>02/05 08:09:19</v>
      </c>
    </row>
    <row r="7146" spans="1:4" x14ac:dyDescent="0.3">
      <c r="A7146" t="s">
        <v>10</v>
      </c>
      <c r="B7146">
        <v>1644016219.1760001</v>
      </c>
      <c r="C7146">
        <v>0</v>
      </c>
      <c r="D7146" s="1" t="str">
        <f t="shared" si="111"/>
        <v>02/05 08:10:19</v>
      </c>
    </row>
    <row r="7147" spans="1:4" x14ac:dyDescent="0.3">
      <c r="A7147" t="s">
        <v>10</v>
      </c>
      <c r="B7147">
        <v>1644016279.188</v>
      </c>
      <c r="C7147">
        <v>0</v>
      </c>
      <c r="D7147" s="1" t="str">
        <f t="shared" si="111"/>
        <v>02/05 08:11:19</v>
      </c>
    </row>
    <row r="7148" spans="1:4" x14ac:dyDescent="0.3">
      <c r="A7148" t="s">
        <v>10</v>
      </c>
      <c r="B7148">
        <v>1644016339.2349999</v>
      </c>
      <c r="C7148">
        <v>0</v>
      </c>
      <c r="D7148" s="1" t="str">
        <f t="shared" si="111"/>
        <v>02/05 08:12:19</v>
      </c>
    </row>
    <row r="7149" spans="1:4" x14ac:dyDescent="0.3">
      <c r="A7149" t="s">
        <v>10</v>
      </c>
      <c r="B7149">
        <v>1644016399.286</v>
      </c>
      <c r="C7149">
        <v>0</v>
      </c>
      <c r="D7149" s="1" t="str">
        <f t="shared" si="111"/>
        <v>02/05 08:13:19</v>
      </c>
    </row>
    <row r="7150" spans="1:4" x14ac:dyDescent="0.3">
      <c r="A7150" t="s">
        <v>10</v>
      </c>
      <c r="B7150">
        <v>1644016459.335</v>
      </c>
      <c r="C7150">
        <v>0</v>
      </c>
      <c r="D7150" s="1" t="str">
        <f t="shared" si="111"/>
        <v>02/05 08:14:19</v>
      </c>
    </row>
    <row r="7151" spans="1:4" x14ac:dyDescent="0.3">
      <c r="A7151" t="s">
        <v>10</v>
      </c>
      <c r="B7151">
        <v>1644016519.441</v>
      </c>
      <c r="C7151">
        <v>0</v>
      </c>
      <c r="D7151" s="1" t="str">
        <f t="shared" si="111"/>
        <v>02/05 08:15:19</v>
      </c>
    </row>
    <row r="7152" spans="1:4" x14ac:dyDescent="0.3">
      <c r="A7152" t="s">
        <v>10</v>
      </c>
      <c r="B7152">
        <v>1644016579.454</v>
      </c>
      <c r="C7152">
        <v>0</v>
      </c>
      <c r="D7152" s="1" t="str">
        <f t="shared" si="111"/>
        <v>02/05 08:16:19</v>
      </c>
    </row>
    <row r="7153" spans="1:4" x14ac:dyDescent="0.3">
      <c r="A7153" t="s">
        <v>10</v>
      </c>
      <c r="B7153">
        <v>1644016639.5309999</v>
      </c>
      <c r="C7153">
        <v>0</v>
      </c>
      <c r="D7153" s="1" t="str">
        <f t="shared" si="111"/>
        <v>02/05 08:17:19</v>
      </c>
    </row>
    <row r="7154" spans="1:4" x14ac:dyDescent="0.3">
      <c r="A7154" t="s">
        <v>10</v>
      </c>
      <c r="B7154">
        <v>1644016699.566</v>
      </c>
      <c r="C7154">
        <v>0</v>
      </c>
      <c r="D7154" s="1" t="str">
        <f t="shared" si="111"/>
        <v>02/05 08:18:19</v>
      </c>
    </row>
    <row r="7155" spans="1:4" x14ac:dyDescent="0.3">
      <c r="A7155" t="s">
        <v>10</v>
      </c>
      <c r="B7155">
        <v>1644016759.7550001</v>
      </c>
      <c r="C7155">
        <v>0</v>
      </c>
      <c r="D7155" s="1" t="str">
        <f t="shared" si="111"/>
        <v>02/05 08:19:19</v>
      </c>
    </row>
    <row r="7156" spans="1:4" x14ac:dyDescent="0.3">
      <c r="A7156" t="s">
        <v>10</v>
      </c>
      <c r="B7156">
        <v>1644016819.6949999</v>
      </c>
      <c r="C7156">
        <v>0</v>
      </c>
      <c r="D7156" s="1" t="str">
        <f t="shared" si="111"/>
        <v>02/05 08:20:19</v>
      </c>
    </row>
    <row r="7157" spans="1:4" x14ac:dyDescent="0.3">
      <c r="A7157" t="s">
        <v>10</v>
      </c>
      <c r="B7157">
        <v>1644016879.7379999</v>
      </c>
      <c r="C7157">
        <v>0</v>
      </c>
      <c r="D7157" s="1" t="str">
        <f t="shared" si="111"/>
        <v>02/05 08:21:19</v>
      </c>
    </row>
    <row r="7158" spans="1:4" x14ac:dyDescent="0.3">
      <c r="A7158" t="s">
        <v>10</v>
      </c>
      <c r="B7158">
        <v>1644016939.789</v>
      </c>
      <c r="C7158">
        <v>0</v>
      </c>
      <c r="D7158" s="1" t="str">
        <f t="shared" si="111"/>
        <v>02/05 08:22:19</v>
      </c>
    </row>
    <row r="7159" spans="1:4" x14ac:dyDescent="0.3">
      <c r="A7159" t="s">
        <v>10</v>
      </c>
      <c r="B7159">
        <v>1644016999.8299999</v>
      </c>
      <c r="C7159">
        <v>0</v>
      </c>
      <c r="D7159" s="1" t="str">
        <f t="shared" si="111"/>
        <v>02/05 08:23:19</v>
      </c>
    </row>
    <row r="7160" spans="1:4" x14ac:dyDescent="0.3">
      <c r="A7160" t="s">
        <v>10</v>
      </c>
      <c r="B7160">
        <v>1644017059.908</v>
      </c>
      <c r="C7160">
        <v>0</v>
      </c>
      <c r="D7160" s="1" t="str">
        <f t="shared" si="111"/>
        <v>02/05 08:24:19</v>
      </c>
    </row>
    <row r="7161" spans="1:4" x14ac:dyDescent="0.3">
      <c r="A7161" t="s">
        <v>10</v>
      </c>
      <c r="B7161">
        <v>1644017119.9619999</v>
      </c>
      <c r="C7161">
        <v>0</v>
      </c>
      <c r="D7161" s="1" t="str">
        <f t="shared" si="111"/>
        <v>02/05 08:25:19</v>
      </c>
    </row>
    <row r="7162" spans="1:4" x14ac:dyDescent="0.3">
      <c r="A7162" t="s">
        <v>10</v>
      </c>
      <c r="B7162">
        <v>1644017180.0610001</v>
      </c>
      <c r="C7162">
        <v>0</v>
      </c>
      <c r="D7162" s="1" t="str">
        <f t="shared" si="111"/>
        <v>02/05 08:26:20</v>
      </c>
    </row>
    <row r="7163" spans="1:4" x14ac:dyDescent="0.3">
      <c r="A7163" t="s">
        <v>10</v>
      </c>
      <c r="B7163">
        <v>1644017240.0880001</v>
      </c>
      <c r="C7163">
        <v>0</v>
      </c>
      <c r="D7163" s="1" t="str">
        <f t="shared" si="111"/>
        <v>02/05 08:27:20</v>
      </c>
    </row>
    <row r="7164" spans="1:4" x14ac:dyDescent="0.3">
      <c r="A7164" t="s">
        <v>10</v>
      </c>
      <c r="B7164">
        <v>1644017300.1570001</v>
      </c>
      <c r="C7164">
        <v>0</v>
      </c>
      <c r="D7164" s="1" t="str">
        <f t="shared" si="111"/>
        <v>02/05 08:28:20</v>
      </c>
    </row>
    <row r="7165" spans="1:4" x14ac:dyDescent="0.3">
      <c r="A7165" t="s">
        <v>10</v>
      </c>
      <c r="B7165">
        <v>1644017360.323</v>
      </c>
      <c r="C7165">
        <v>0</v>
      </c>
      <c r="D7165" s="1" t="str">
        <f t="shared" si="111"/>
        <v>02/05 08:29:20</v>
      </c>
    </row>
    <row r="7166" spans="1:4" x14ac:dyDescent="0.3">
      <c r="A7166" t="s">
        <v>10</v>
      </c>
      <c r="B7166">
        <v>1644017420.441</v>
      </c>
      <c r="C7166">
        <v>0</v>
      </c>
      <c r="D7166" s="1" t="str">
        <f t="shared" si="111"/>
        <v>02/05 08:30:20</v>
      </c>
    </row>
    <row r="7167" spans="1:4" x14ac:dyDescent="0.3">
      <c r="A7167" t="s">
        <v>10</v>
      </c>
      <c r="B7167">
        <v>1644017480.4260001</v>
      </c>
      <c r="C7167">
        <v>0</v>
      </c>
      <c r="D7167" s="1" t="str">
        <f t="shared" si="111"/>
        <v>02/05 08:31:20</v>
      </c>
    </row>
    <row r="7168" spans="1:4" x14ac:dyDescent="0.3">
      <c r="A7168" t="s">
        <v>10</v>
      </c>
      <c r="B7168">
        <v>1644017540.506</v>
      </c>
      <c r="C7168">
        <v>0</v>
      </c>
      <c r="D7168" s="1" t="str">
        <f t="shared" si="111"/>
        <v>02/05 08:32:20</v>
      </c>
    </row>
    <row r="7169" spans="1:4" x14ac:dyDescent="0.3">
      <c r="A7169" t="s">
        <v>10</v>
      </c>
      <c r="B7169">
        <v>1644017600.579</v>
      </c>
      <c r="C7169">
        <v>0</v>
      </c>
      <c r="D7169" s="1" t="str">
        <f t="shared" si="111"/>
        <v>02/05 08:33:20</v>
      </c>
    </row>
    <row r="7170" spans="1:4" x14ac:dyDescent="0.3">
      <c r="A7170" t="s">
        <v>10</v>
      </c>
      <c r="B7170">
        <v>1644017660.575</v>
      </c>
      <c r="C7170">
        <v>0</v>
      </c>
      <c r="D7170" s="1" t="str">
        <f t="shared" ref="D7170:D7233" si="112">TEXT((LEFT(B7170,10)+9*3600)/86400+70*365+19,"MM/DD HH:mm:ss")</f>
        <v>02/05 08:34:20</v>
      </c>
    </row>
    <row r="7171" spans="1:4" x14ac:dyDescent="0.3">
      <c r="A7171" t="s">
        <v>10</v>
      </c>
      <c r="B7171">
        <v>1644017720.7149999</v>
      </c>
      <c r="C7171">
        <v>0</v>
      </c>
      <c r="D7171" s="1" t="str">
        <f t="shared" si="112"/>
        <v>02/05 08:35:20</v>
      </c>
    </row>
    <row r="7172" spans="1:4" x14ac:dyDescent="0.3">
      <c r="A7172" t="s">
        <v>10</v>
      </c>
      <c r="B7172">
        <v>1644017780.727</v>
      </c>
      <c r="C7172">
        <v>0</v>
      </c>
      <c r="D7172" s="1" t="str">
        <f t="shared" si="112"/>
        <v>02/05 08:36:20</v>
      </c>
    </row>
    <row r="7173" spans="1:4" x14ac:dyDescent="0.3">
      <c r="A7173" t="s">
        <v>10</v>
      </c>
      <c r="B7173">
        <v>1644017840.7609999</v>
      </c>
      <c r="C7173">
        <v>0</v>
      </c>
      <c r="D7173" s="1" t="str">
        <f t="shared" si="112"/>
        <v>02/05 08:37:20</v>
      </c>
    </row>
    <row r="7174" spans="1:4" x14ac:dyDescent="0.3">
      <c r="A7174" t="s">
        <v>10</v>
      </c>
      <c r="B7174">
        <v>1644017900.8499999</v>
      </c>
      <c r="C7174">
        <v>0</v>
      </c>
      <c r="D7174" s="1" t="str">
        <f t="shared" si="112"/>
        <v>02/05 08:38:20</v>
      </c>
    </row>
    <row r="7175" spans="1:4" x14ac:dyDescent="0.3">
      <c r="A7175" t="s">
        <v>10</v>
      </c>
      <c r="B7175">
        <v>1644017960.8789999</v>
      </c>
      <c r="C7175">
        <v>0</v>
      </c>
      <c r="D7175" s="1" t="str">
        <f t="shared" si="112"/>
        <v>02/05 08:39:20</v>
      </c>
    </row>
    <row r="7176" spans="1:4" x14ac:dyDescent="0.3">
      <c r="A7176" t="s">
        <v>10</v>
      </c>
      <c r="B7176">
        <v>1644018020.9619999</v>
      </c>
      <c r="C7176">
        <v>0</v>
      </c>
      <c r="D7176" s="1" t="str">
        <f t="shared" si="112"/>
        <v>02/05 08:40:20</v>
      </c>
    </row>
    <row r="7177" spans="1:4" x14ac:dyDescent="0.3">
      <c r="A7177" t="s">
        <v>10</v>
      </c>
      <c r="B7177">
        <v>1644018080.9690001</v>
      </c>
      <c r="C7177">
        <v>0</v>
      </c>
      <c r="D7177" s="1" t="str">
        <f t="shared" si="112"/>
        <v>02/05 08:41:20</v>
      </c>
    </row>
    <row r="7178" spans="1:4" x14ac:dyDescent="0.3">
      <c r="A7178" t="s">
        <v>10</v>
      </c>
      <c r="B7178">
        <v>1644018141.046</v>
      </c>
      <c r="C7178">
        <v>0</v>
      </c>
      <c r="D7178" s="1" t="str">
        <f t="shared" si="112"/>
        <v>02/05 08:42:21</v>
      </c>
    </row>
    <row r="7179" spans="1:4" x14ac:dyDescent="0.3">
      <c r="A7179" t="s">
        <v>10</v>
      </c>
      <c r="B7179">
        <v>1644018201.1140001</v>
      </c>
      <c r="C7179">
        <v>0</v>
      </c>
      <c r="D7179" s="1" t="str">
        <f t="shared" si="112"/>
        <v>02/05 08:43:21</v>
      </c>
    </row>
    <row r="7180" spans="1:4" x14ac:dyDescent="0.3">
      <c r="A7180" t="s">
        <v>10</v>
      </c>
      <c r="B7180">
        <v>1644018261.158</v>
      </c>
      <c r="C7180">
        <v>0</v>
      </c>
      <c r="D7180" s="1" t="str">
        <f t="shared" si="112"/>
        <v>02/05 08:44:21</v>
      </c>
    </row>
    <row r="7181" spans="1:4" x14ac:dyDescent="0.3">
      <c r="A7181" t="s">
        <v>10</v>
      </c>
      <c r="B7181">
        <v>1644018321.2</v>
      </c>
      <c r="C7181">
        <v>0</v>
      </c>
      <c r="D7181" s="1" t="str">
        <f t="shared" si="112"/>
        <v>02/05 08:45:21</v>
      </c>
    </row>
    <row r="7182" spans="1:4" x14ac:dyDescent="0.3">
      <c r="A7182" t="s">
        <v>10</v>
      </c>
      <c r="B7182">
        <v>1644018381.2869999</v>
      </c>
      <c r="C7182">
        <v>0</v>
      </c>
      <c r="D7182" s="1" t="str">
        <f t="shared" si="112"/>
        <v>02/05 08:46:21</v>
      </c>
    </row>
    <row r="7183" spans="1:4" x14ac:dyDescent="0.3">
      <c r="A7183" t="s">
        <v>10</v>
      </c>
      <c r="B7183">
        <v>1644018441.325</v>
      </c>
      <c r="C7183">
        <v>0</v>
      </c>
      <c r="D7183" s="1" t="str">
        <f t="shared" si="112"/>
        <v>02/05 08:47:21</v>
      </c>
    </row>
    <row r="7184" spans="1:4" x14ac:dyDescent="0.3">
      <c r="A7184" t="s">
        <v>10</v>
      </c>
      <c r="B7184">
        <v>1644018501.359</v>
      </c>
      <c r="C7184">
        <v>0</v>
      </c>
      <c r="D7184" s="1" t="str">
        <f t="shared" si="112"/>
        <v>02/05 08:48:21</v>
      </c>
    </row>
    <row r="7185" spans="1:4" x14ac:dyDescent="0.3">
      <c r="A7185" t="s">
        <v>10</v>
      </c>
      <c r="B7185">
        <v>1644018561.444</v>
      </c>
      <c r="C7185">
        <v>0</v>
      </c>
      <c r="D7185" s="1" t="str">
        <f t="shared" si="112"/>
        <v>02/05 08:49:21</v>
      </c>
    </row>
    <row r="7186" spans="1:4" x14ac:dyDescent="0.3">
      <c r="A7186" t="s">
        <v>10</v>
      </c>
      <c r="B7186">
        <v>1644018621.5179999</v>
      </c>
      <c r="C7186">
        <v>0</v>
      </c>
      <c r="D7186" s="1" t="str">
        <f t="shared" si="112"/>
        <v>02/05 08:50:21</v>
      </c>
    </row>
    <row r="7187" spans="1:4" x14ac:dyDescent="0.3">
      <c r="A7187" t="s">
        <v>10</v>
      </c>
      <c r="B7187">
        <v>1644018681.5680001</v>
      </c>
      <c r="C7187">
        <v>0</v>
      </c>
      <c r="D7187" s="1" t="str">
        <f t="shared" si="112"/>
        <v>02/05 08:51:21</v>
      </c>
    </row>
    <row r="7188" spans="1:4" x14ac:dyDescent="0.3">
      <c r="A7188" t="s">
        <v>10</v>
      </c>
      <c r="B7188">
        <v>1644018741.602</v>
      </c>
      <c r="C7188">
        <v>0</v>
      </c>
      <c r="D7188" s="1" t="str">
        <f t="shared" si="112"/>
        <v>02/05 08:52:21</v>
      </c>
    </row>
    <row r="7189" spans="1:4" x14ac:dyDescent="0.3">
      <c r="A7189" t="s">
        <v>10</v>
      </c>
      <c r="B7189">
        <v>1644018801.6930001</v>
      </c>
      <c r="C7189">
        <v>0</v>
      </c>
      <c r="D7189" s="1" t="str">
        <f t="shared" si="112"/>
        <v>02/05 08:53:21</v>
      </c>
    </row>
    <row r="7190" spans="1:4" x14ac:dyDescent="0.3">
      <c r="A7190" t="s">
        <v>10</v>
      </c>
      <c r="B7190">
        <v>1644018861.7149999</v>
      </c>
      <c r="C7190">
        <v>0</v>
      </c>
      <c r="D7190" s="1" t="str">
        <f t="shared" si="112"/>
        <v>02/05 08:54:21</v>
      </c>
    </row>
    <row r="7191" spans="1:4" x14ac:dyDescent="0.3">
      <c r="A7191" t="s">
        <v>10</v>
      </c>
      <c r="B7191">
        <v>1644018921.77</v>
      </c>
      <c r="C7191">
        <v>0</v>
      </c>
      <c r="D7191" s="1" t="str">
        <f t="shared" si="112"/>
        <v>02/05 08:55:21</v>
      </c>
    </row>
    <row r="7192" spans="1:4" x14ac:dyDescent="0.3">
      <c r="A7192" t="s">
        <v>10</v>
      </c>
      <c r="B7192">
        <v>1644018981.806</v>
      </c>
      <c r="C7192">
        <v>0</v>
      </c>
      <c r="D7192" s="1" t="str">
        <f t="shared" si="112"/>
        <v>02/05 08:56:21</v>
      </c>
    </row>
    <row r="7193" spans="1:4" x14ac:dyDescent="0.3">
      <c r="A7193" t="s">
        <v>10</v>
      </c>
      <c r="B7193">
        <v>1644019041.8770001</v>
      </c>
      <c r="C7193">
        <v>0</v>
      </c>
      <c r="D7193" s="1" t="str">
        <f t="shared" si="112"/>
        <v>02/05 08:57:21</v>
      </c>
    </row>
    <row r="7194" spans="1:4" x14ac:dyDescent="0.3">
      <c r="A7194" t="s">
        <v>10</v>
      </c>
      <c r="B7194">
        <v>1644019101.937</v>
      </c>
      <c r="C7194">
        <v>0</v>
      </c>
      <c r="D7194" s="1" t="str">
        <f t="shared" si="112"/>
        <v>02/05 08:58:21</v>
      </c>
    </row>
    <row r="7195" spans="1:4" x14ac:dyDescent="0.3">
      <c r="A7195" t="s">
        <v>10</v>
      </c>
      <c r="B7195">
        <v>1644019161.9849999</v>
      </c>
      <c r="C7195">
        <v>0</v>
      </c>
      <c r="D7195" s="1" t="str">
        <f t="shared" si="112"/>
        <v>02/05 08:59:21</v>
      </c>
    </row>
    <row r="7196" spans="1:4" x14ac:dyDescent="0.3">
      <c r="A7196" t="s">
        <v>10</v>
      </c>
      <c r="B7196">
        <v>1644019222.043</v>
      </c>
      <c r="C7196">
        <v>0</v>
      </c>
      <c r="D7196" s="1" t="str">
        <f t="shared" si="112"/>
        <v>02/05 09:00:22</v>
      </c>
    </row>
    <row r="7197" spans="1:4" x14ac:dyDescent="0.3">
      <c r="A7197" t="s">
        <v>10</v>
      </c>
      <c r="B7197">
        <v>1644019282.1240001</v>
      </c>
      <c r="C7197">
        <v>0</v>
      </c>
      <c r="D7197" s="1" t="str">
        <f t="shared" si="112"/>
        <v>02/05 09:01:22</v>
      </c>
    </row>
    <row r="7198" spans="1:4" x14ac:dyDescent="0.3">
      <c r="A7198" t="s">
        <v>10</v>
      </c>
      <c r="B7198">
        <v>1644019342.135</v>
      </c>
      <c r="C7198">
        <v>0</v>
      </c>
      <c r="D7198" s="1" t="str">
        <f t="shared" si="112"/>
        <v>02/05 09:02:22</v>
      </c>
    </row>
    <row r="7199" spans="1:4" x14ac:dyDescent="0.3">
      <c r="A7199" t="s">
        <v>10</v>
      </c>
      <c r="B7199">
        <v>1644019402.23</v>
      </c>
      <c r="C7199">
        <v>0</v>
      </c>
      <c r="D7199" s="1" t="str">
        <f t="shared" si="112"/>
        <v>02/05 09:03:22</v>
      </c>
    </row>
    <row r="7200" spans="1:4" x14ac:dyDescent="0.3">
      <c r="A7200" t="s">
        <v>10</v>
      </c>
      <c r="B7200">
        <v>1644019462.279</v>
      </c>
      <c r="C7200">
        <v>0</v>
      </c>
      <c r="D7200" s="1" t="str">
        <f t="shared" si="112"/>
        <v>02/05 09:04:22</v>
      </c>
    </row>
    <row r="7201" spans="1:4" x14ac:dyDescent="0.3">
      <c r="A7201" t="s">
        <v>10</v>
      </c>
      <c r="B7201">
        <v>1644019522.3970001</v>
      </c>
      <c r="C7201">
        <v>0</v>
      </c>
      <c r="D7201" s="1" t="str">
        <f t="shared" si="112"/>
        <v>02/05 09:05:22</v>
      </c>
    </row>
    <row r="7202" spans="1:4" x14ac:dyDescent="0.3">
      <c r="A7202" t="s">
        <v>10</v>
      </c>
      <c r="B7202">
        <v>1644019582.3570001</v>
      </c>
      <c r="C7202">
        <v>0</v>
      </c>
      <c r="D7202" s="1" t="str">
        <f t="shared" si="112"/>
        <v>02/05 09:06:22</v>
      </c>
    </row>
    <row r="7203" spans="1:4" x14ac:dyDescent="0.3">
      <c r="A7203" t="s">
        <v>10</v>
      </c>
      <c r="B7203">
        <v>1644019642.4809999</v>
      </c>
      <c r="C7203">
        <v>0</v>
      </c>
      <c r="D7203" s="1" t="str">
        <f t="shared" si="112"/>
        <v>02/05 09:07:22</v>
      </c>
    </row>
    <row r="7204" spans="1:4" x14ac:dyDescent="0.3">
      <c r="A7204" t="s">
        <v>10</v>
      </c>
      <c r="B7204">
        <v>1644019702.4690001</v>
      </c>
      <c r="C7204">
        <v>0</v>
      </c>
      <c r="D7204" s="1" t="str">
        <f t="shared" si="112"/>
        <v>02/05 09:08:22</v>
      </c>
    </row>
    <row r="7205" spans="1:4" x14ac:dyDescent="0.3">
      <c r="A7205" t="s">
        <v>10</v>
      </c>
      <c r="B7205">
        <v>1644019762.533</v>
      </c>
      <c r="C7205">
        <v>0</v>
      </c>
      <c r="D7205" s="1" t="str">
        <f t="shared" si="112"/>
        <v>02/05 09:09:22</v>
      </c>
    </row>
    <row r="7206" spans="1:4" x14ac:dyDescent="0.3">
      <c r="A7206" t="s">
        <v>10</v>
      </c>
      <c r="B7206">
        <v>1644019822.585</v>
      </c>
      <c r="C7206">
        <v>0</v>
      </c>
      <c r="D7206" s="1" t="str">
        <f t="shared" si="112"/>
        <v>02/05 09:10:22</v>
      </c>
    </row>
    <row r="7207" spans="1:4" x14ac:dyDescent="0.3">
      <c r="A7207" t="s">
        <v>10</v>
      </c>
      <c r="B7207">
        <v>1644019882.6470001</v>
      </c>
      <c r="C7207">
        <v>0</v>
      </c>
      <c r="D7207" s="1" t="str">
        <f t="shared" si="112"/>
        <v>02/05 09:11:22</v>
      </c>
    </row>
    <row r="7208" spans="1:4" x14ac:dyDescent="0.3">
      <c r="A7208" t="s">
        <v>10</v>
      </c>
      <c r="B7208">
        <v>1644019942.7060001</v>
      </c>
      <c r="C7208">
        <v>0</v>
      </c>
      <c r="D7208" s="1" t="str">
        <f t="shared" si="112"/>
        <v>02/05 09:12:22</v>
      </c>
    </row>
    <row r="7209" spans="1:4" x14ac:dyDescent="0.3">
      <c r="A7209" t="s">
        <v>10</v>
      </c>
      <c r="B7209">
        <v>1644020002.7609999</v>
      </c>
      <c r="C7209">
        <v>0</v>
      </c>
      <c r="D7209" s="1" t="str">
        <f t="shared" si="112"/>
        <v>02/05 09:13:22</v>
      </c>
    </row>
    <row r="7210" spans="1:4" x14ac:dyDescent="0.3">
      <c r="A7210" t="s">
        <v>10</v>
      </c>
      <c r="B7210">
        <v>1644020062.829</v>
      </c>
      <c r="C7210">
        <v>0</v>
      </c>
      <c r="D7210" s="1" t="str">
        <f t="shared" si="112"/>
        <v>02/05 09:14:22</v>
      </c>
    </row>
    <row r="7211" spans="1:4" x14ac:dyDescent="0.3">
      <c r="A7211" t="s">
        <v>10</v>
      </c>
      <c r="B7211">
        <v>1644020122.901</v>
      </c>
      <c r="C7211">
        <v>0</v>
      </c>
      <c r="D7211" s="1" t="str">
        <f t="shared" si="112"/>
        <v>02/05 09:15:22</v>
      </c>
    </row>
    <row r="7212" spans="1:4" x14ac:dyDescent="0.3">
      <c r="A7212" t="s">
        <v>10</v>
      </c>
      <c r="B7212">
        <v>1644020182.9300001</v>
      </c>
      <c r="C7212">
        <v>0</v>
      </c>
      <c r="D7212" s="1" t="str">
        <f t="shared" si="112"/>
        <v>02/05 09:16:22</v>
      </c>
    </row>
    <row r="7213" spans="1:4" x14ac:dyDescent="0.3">
      <c r="A7213" t="s">
        <v>10</v>
      </c>
      <c r="B7213">
        <v>1644020242.99</v>
      </c>
      <c r="C7213">
        <v>0</v>
      </c>
      <c r="D7213" s="1" t="str">
        <f t="shared" si="112"/>
        <v>02/05 09:17:22</v>
      </c>
    </row>
    <row r="7214" spans="1:4" x14ac:dyDescent="0.3">
      <c r="A7214" t="s">
        <v>10</v>
      </c>
      <c r="B7214">
        <v>1644020303.1329999</v>
      </c>
      <c r="C7214">
        <v>0</v>
      </c>
      <c r="D7214" s="1" t="str">
        <f t="shared" si="112"/>
        <v>02/05 09:18:23</v>
      </c>
    </row>
    <row r="7215" spans="1:4" x14ac:dyDescent="0.3">
      <c r="A7215" t="s">
        <v>10</v>
      </c>
      <c r="B7215">
        <v>1644020363.1170001</v>
      </c>
      <c r="C7215">
        <v>0</v>
      </c>
      <c r="D7215" s="1" t="str">
        <f t="shared" si="112"/>
        <v>02/05 09:19:23</v>
      </c>
    </row>
    <row r="7216" spans="1:4" x14ac:dyDescent="0.3">
      <c r="A7216" t="s">
        <v>10</v>
      </c>
      <c r="B7216">
        <v>1644020423.171</v>
      </c>
      <c r="C7216">
        <v>0</v>
      </c>
      <c r="D7216" s="1" t="str">
        <f t="shared" si="112"/>
        <v>02/05 09:20:23</v>
      </c>
    </row>
    <row r="7217" spans="1:4" x14ac:dyDescent="0.3">
      <c r="A7217" t="s">
        <v>10</v>
      </c>
      <c r="B7217">
        <v>1644020483.2119999</v>
      </c>
      <c r="C7217">
        <v>0</v>
      </c>
      <c r="D7217" s="1" t="str">
        <f t="shared" si="112"/>
        <v>02/05 09:21:23</v>
      </c>
    </row>
    <row r="7218" spans="1:4" x14ac:dyDescent="0.3">
      <c r="A7218" t="s">
        <v>10</v>
      </c>
      <c r="B7218">
        <v>1644020543.2679999</v>
      </c>
      <c r="C7218">
        <v>0</v>
      </c>
      <c r="D7218" s="1" t="str">
        <f t="shared" si="112"/>
        <v>02/05 09:22:23</v>
      </c>
    </row>
    <row r="7219" spans="1:4" x14ac:dyDescent="0.3">
      <c r="A7219" t="s">
        <v>10</v>
      </c>
      <c r="B7219">
        <v>1644020603.336</v>
      </c>
      <c r="C7219">
        <v>0</v>
      </c>
      <c r="D7219" s="1" t="str">
        <f t="shared" si="112"/>
        <v>02/05 09:23:23</v>
      </c>
    </row>
    <row r="7220" spans="1:4" x14ac:dyDescent="0.3">
      <c r="A7220" t="s">
        <v>10</v>
      </c>
      <c r="B7220">
        <v>1644020663.3829999</v>
      </c>
      <c r="C7220">
        <v>0</v>
      </c>
      <c r="D7220" s="1" t="str">
        <f t="shared" si="112"/>
        <v>02/05 09:24:23</v>
      </c>
    </row>
    <row r="7221" spans="1:4" x14ac:dyDescent="0.3">
      <c r="A7221" t="s">
        <v>10</v>
      </c>
      <c r="B7221">
        <v>1644020723.4449999</v>
      </c>
      <c r="C7221">
        <v>0</v>
      </c>
      <c r="D7221" s="1" t="str">
        <f t="shared" si="112"/>
        <v>02/05 09:25:23</v>
      </c>
    </row>
    <row r="7222" spans="1:4" x14ac:dyDescent="0.3">
      <c r="A7222" t="s">
        <v>10</v>
      </c>
      <c r="B7222">
        <v>1644020783.4949999</v>
      </c>
      <c r="C7222">
        <v>0</v>
      </c>
      <c r="D7222" s="1" t="str">
        <f t="shared" si="112"/>
        <v>02/05 09:26:23</v>
      </c>
    </row>
    <row r="7223" spans="1:4" x14ac:dyDescent="0.3">
      <c r="A7223" t="s">
        <v>10</v>
      </c>
      <c r="B7223">
        <v>1644020843.533</v>
      </c>
      <c r="C7223">
        <v>0</v>
      </c>
      <c r="D7223" s="1" t="str">
        <f t="shared" si="112"/>
        <v>02/05 09:27:23</v>
      </c>
    </row>
    <row r="7224" spans="1:4" x14ac:dyDescent="0.3">
      <c r="A7224" t="s">
        <v>10</v>
      </c>
      <c r="B7224">
        <v>1644020903.609</v>
      </c>
      <c r="C7224">
        <v>0</v>
      </c>
      <c r="D7224" s="1" t="str">
        <f t="shared" si="112"/>
        <v>02/05 09:28:23</v>
      </c>
    </row>
    <row r="7225" spans="1:4" x14ac:dyDescent="0.3">
      <c r="A7225" t="s">
        <v>10</v>
      </c>
      <c r="B7225">
        <v>1644020963.572</v>
      </c>
      <c r="C7225">
        <v>0</v>
      </c>
      <c r="D7225" s="1" t="str">
        <f t="shared" si="112"/>
        <v>02/05 09:29:23</v>
      </c>
    </row>
    <row r="7226" spans="1:4" x14ac:dyDescent="0.3">
      <c r="A7226" t="s">
        <v>10</v>
      </c>
      <c r="B7226">
        <v>1644021023.6819999</v>
      </c>
      <c r="C7226">
        <v>0</v>
      </c>
      <c r="D7226" s="1" t="str">
        <f t="shared" si="112"/>
        <v>02/05 09:30:23</v>
      </c>
    </row>
    <row r="7227" spans="1:4" x14ac:dyDescent="0.3">
      <c r="A7227" t="s">
        <v>10</v>
      </c>
      <c r="B7227">
        <v>1644021083.642</v>
      </c>
      <c r="C7227">
        <v>0</v>
      </c>
      <c r="D7227" s="1" t="str">
        <f t="shared" si="112"/>
        <v>02/05 09:31:23</v>
      </c>
    </row>
    <row r="7228" spans="1:4" x14ac:dyDescent="0.3">
      <c r="A7228" t="s">
        <v>10</v>
      </c>
      <c r="B7228">
        <v>1644021143.7149999</v>
      </c>
      <c r="C7228">
        <v>0</v>
      </c>
      <c r="D7228" s="1" t="str">
        <f t="shared" si="112"/>
        <v>02/05 09:32:23</v>
      </c>
    </row>
    <row r="7229" spans="1:4" x14ac:dyDescent="0.3">
      <c r="A7229" t="s">
        <v>10</v>
      </c>
      <c r="B7229">
        <v>1644021203.7980001</v>
      </c>
      <c r="C7229">
        <v>0</v>
      </c>
      <c r="D7229" s="1" t="str">
        <f t="shared" si="112"/>
        <v>02/05 09:33:23</v>
      </c>
    </row>
    <row r="7230" spans="1:4" x14ac:dyDescent="0.3">
      <c r="A7230" t="s">
        <v>10</v>
      </c>
      <c r="B7230">
        <v>1644021263.825</v>
      </c>
      <c r="C7230">
        <v>0</v>
      </c>
      <c r="D7230" s="1" t="str">
        <f t="shared" si="112"/>
        <v>02/05 09:34:23</v>
      </c>
    </row>
    <row r="7231" spans="1:4" x14ac:dyDescent="0.3">
      <c r="A7231" t="s">
        <v>10</v>
      </c>
      <c r="B7231">
        <v>1644021323.8859999</v>
      </c>
      <c r="C7231">
        <v>0</v>
      </c>
      <c r="D7231" s="1" t="str">
        <f t="shared" si="112"/>
        <v>02/05 09:35:23</v>
      </c>
    </row>
    <row r="7232" spans="1:4" x14ac:dyDescent="0.3">
      <c r="A7232" t="s">
        <v>10</v>
      </c>
      <c r="B7232">
        <v>1644021383.9389999</v>
      </c>
      <c r="C7232">
        <v>0</v>
      </c>
      <c r="D7232" s="1" t="str">
        <f t="shared" si="112"/>
        <v>02/05 09:36:23</v>
      </c>
    </row>
    <row r="7233" spans="1:4" x14ac:dyDescent="0.3">
      <c r="A7233" t="s">
        <v>10</v>
      </c>
      <c r="B7233">
        <v>1644021444.006</v>
      </c>
      <c r="C7233">
        <v>0</v>
      </c>
      <c r="D7233" s="1" t="str">
        <f t="shared" si="112"/>
        <v>02/05 09:37:24</v>
      </c>
    </row>
    <row r="7234" spans="1:4" x14ac:dyDescent="0.3">
      <c r="A7234" t="s">
        <v>10</v>
      </c>
      <c r="B7234">
        <v>1644021504.039</v>
      </c>
      <c r="C7234">
        <v>0</v>
      </c>
      <c r="D7234" s="1" t="str">
        <f t="shared" ref="D7234:D7297" si="113">TEXT((LEFT(B7234,10)+9*3600)/86400+70*365+19,"MM/DD HH:mm:ss")</f>
        <v>02/05 09:38:24</v>
      </c>
    </row>
    <row r="7235" spans="1:4" x14ac:dyDescent="0.3">
      <c r="A7235" t="s">
        <v>10</v>
      </c>
      <c r="B7235">
        <v>1644021564.1259999</v>
      </c>
      <c r="C7235">
        <v>0</v>
      </c>
      <c r="D7235" s="1" t="str">
        <f t="shared" si="113"/>
        <v>02/05 09:39:24</v>
      </c>
    </row>
    <row r="7236" spans="1:4" x14ac:dyDescent="0.3">
      <c r="A7236" t="s">
        <v>10</v>
      </c>
      <c r="B7236">
        <v>1644021624.178</v>
      </c>
      <c r="C7236">
        <v>0</v>
      </c>
      <c r="D7236" s="1" t="str">
        <f t="shared" si="113"/>
        <v>02/05 09:40:24</v>
      </c>
    </row>
    <row r="7237" spans="1:4" x14ac:dyDescent="0.3">
      <c r="A7237" t="s">
        <v>10</v>
      </c>
      <c r="B7237">
        <v>1644021684.2190001</v>
      </c>
      <c r="C7237">
        <v>0</v>
      </c>
      <c r="D7237" s="1" t="str">
        <f t="shared" si="113"/>
        <v>02/05 09:41:24</v>
      </c>
    </row>
    <row r="7238" spans="1:4" x14ac:dyDescent="0.3">
      <c r="A7238" t="s">
        <v>10</v>
      </c>
      <c r="B7238">
        <v>1644021744.2639999</v>
      </c>
      <c r="C7238">
        <v>0</v>
      </c>
      <c r="D7238" s="1" t="str">
        <f t="shared" si="113"/>
        <v>02/05 09:42:24</v>
      </c>
    </row>
    <row r="7239" spans="1:4" x14ac:dyDescent="0.3">
      <c r="A7239" t="s">
        <v>10</v>
      </c>
      <c r="B7239">
        <v>1644021804.3540001</v>
      </c>
      <c r="C7239">
        <v>0</v>
      </c>
      <c r="D7239" s="1" t="str">
        <f t="shared" si="113"/>
        <v>02/05 09:43:24</v>
      </c>
    </row>
    <row r="7240" spans="1:4" x14ac:dyDescent="0.3">
      <c r="A7240" t="s">
        <v>10</v>
      </c>
      <c r="B7240">
        <v>1644021864.385</v>
      </c>
      <c r="C7240">
        <v>0</v>
      </c>
      <c r="D7240" s="1" t="str">
        <f t="shared" si="113"/>
        <v>02/05 09:44:24</v>
      </c>
    </row>
    <row r="7241" spans="1:4" x14ac:dyDescent="0.3">
      <c r="A7241" t="s">
        <v>10</v>
      </c>
      <c r="B7241">
        <v>1644021924.494</v>
      </c>
      <c r="C7241">
        <v>0</v>
      </c>
      <c r="D7241" s="1" t="str">
        <f t="shared" si="113"/>
        <v>02/05 09:45:24</v>
      </c>
    </row>
    <row r="7242" spans="1:4" x14ac:dyDescent="0.3">
      <c r="A7242" t="s">
        <v>10</v>
      </c>
      <c r="B7242">
        <v>1644021984.49</v>
      </c>
      <c r="C7242">
        <v>0</v>
      </c>
      <c r="D7242" s="1" t="str">
        <f t="shared" si="113"/>
        <v>02/05 09:46:24</v>
      </c>
    </row>
    <row r="7243" spans="1:4" x14ac:dyDescent="0.3">
      <c r="A7243" t="s">
        <v>10</v>
      </c>
      <c r="B7243">
        <v>1644022044.543</v>
      </c>
      <c r="C7243">
        <v>0</v>
      </c>
      <c r="D7243" s="1" t="str">
        <f t="shared" si="113"/>
        <v>02/05 09:47:24</v>
      </c>
    </row>
    <row r="7244" spans="1:4" x14ac:dyDescent="0.3">
      <c r="A7244" t="s">
        <v>10</v>
      </c>
      <c r="B7244">
        <v>1644022104.5999999</v>
      </c>
      <c r="C7244">
        <v>0</v>
      </c>
      <c r="D7244" s="1" t="str">
        <f t="shared" si="113"/>
        <v>02/05 09:48:24</v>
      </c>
    </row>
    <row r="7245" spans="1:4" x14ac:dyDescent="0.3">
      <c r="A7245" t="s">
        <v>10</v>
      </c>
      <c r="B7245">
        <v>1644022164.6700001</v>
      </c>
      <c r="C7245">
        <v>0</v>
      </c>
      <c r="D7245" s="1" t="str">
        <f t="shared" si="113"/>
        <v>02/05 09:49:24</v>
      </c>
    </row>
    <row r="7246" spans="1:4" x14ac:dyDescent="0.3">
      <c r="A7246" t="s">
        <v>10</v>
      </c>
      <c r="B7246">
        <v>1644022224.734</v>
      </c>
      <c r="C7246">
        <v>0</v>
      </c>
      <c r="D7246" s="1" t="str">
        <f t="shared" si="113"/>
        <v>02/05 09:50:24</v>
      </c>
    </row>
    <row r="7247" spans="1:4" x14ac:dyDescent="0.3">
      <c r="A7247" t="s">
        <v>10</v>
      </c>
      <c r="B7247">
        <v>1644022284.8039999</v>
      </c>
      <c r="C7247">
        <v>0</v>
      </c>
      <c r="D7247" s="1" t="str">
        <f t="shared" si="113"/>
        <v>02/05 09:51:24</v>
      </c>
    </row>
    <row r="7248" spans="1:4" x14ac:dyDescent="0.3">
      <c r="A7248" t="s">
        <v>10</v>
      </c>
      <c r="B7248">
        <v>1644022344.832</v>
      </c>
      <c r="C7248">
        <v>0</v>
      </c>
      <c r="D7248" s="1" t="str">
        <f t="shared" si="113"/>
        <v>02/05 09:52:24</v>
      </c>
    </row>
    <row r="7249" spans="1:4" x14ac:dyDescent="0.3">
      <c r="A7249" t="s">
        <v>10</v>
      </c>
      <c r="B7249">
        <v>1644022404.9070001</v>
      </c>
      <c r="C7249">
        <v>0</v>
      </c>
      <c r="D7249" s="1" t="str">
        <f t="shared" si="113"/>
        <v>02/05 09:53:24</v>
      </c>
    </row>
    <row r="7250" spans="1:4" x14ac:dyDescent="0.3">
      <c r="A7250" t="s">
        <v>10</v>
      </c>
      <c r="B7250">
        <v>1644022464.937</v>
      </c>
      <c r="C7250">
        <v>0</v>
      </c>
      <c r="D7250" s="1" t="str">
        <f t="shared" si="113"/>
        <v>02/05 09:54:24</v>
      </c>
    </row>
    <row r="7251" spans="1:4" x14ac:dyDescent="0.3">
      <c r="A7251" t="s">
        <v>10</v>
      </c>
      <c r="B7251">
        <v>1644022525.0280001</v>
      </c>
      <c r="C7251">
        <v>0</v>
      </c>
      <c r="D7251" s="1" t="str">
        <f t="shared" si="113"/>
        <v>02/05 09:55:25</v>
      </c>
    </row>
    <row r="7252" spans="1:4" x14ac:dyDescent="0.3">
      <c r="A7252" t="s">
        <v>10</v>
      </c>
      <c r="B7252">
        <v>1644022585.053</v>
      </c>
      <c r="C7252">
        <v>0</v>
      </c>
      <c r="D7252" s="1" t="str">
        <f t="shared" si="113"/>
        <v>02/05 09:56:25</v>
      </c>
    </row>
    <row r="7253" spans="1:4" x14ac:dyDescent="0.3">
      <c r="A7253" t="s">
        <v>10</v>
      </c>
      <c r="B7253">
        <v>1644022645.132</v>
      </c>
      <c r="C7253">
        <v>0</v>
      </c>
      <c r="D7253" s="1" t="str">
        <f t="shared" si="113"/>
        <v>02/05 09:57:25</v>
      </c>
    </row>
    <row r="7254" spans="1:4" x14ac:dyDescent="0.3">
      <c r="A7254" t="s">
        <v>10</v>
      </c>
      <c r="B7254">
        <v>1644022705.1730001</v>
      </c>
      <c r="C7254">
        <v>0</v>
      </c>
      <c r="D7254" s="1" t="str">
        <f t="shared" si="113"/>
        <v>02/05 09:58:25</v>
      </c>
    </row>
    <row r="7255" spans="1:4" x14ac:dyDescent="0.3">
      <c r="A7255" t="s">
        <v>10</v>
      </c>
      <c r="B7255">
        <v>1644022765.2409999</v>
      </c>
      <c r="C7255">
        <v>0</v>
      </c>
      <c r="D7255" s="1" t="str">
        <f t="shared" si="113"/>
        <v>02/05 09:59:25</v>
      </c>
    </row>
    <row r="7256" spans="1:4" x14ac:dyDescent="0.3">
      <c r="A7256" t="s">
        <v>10</v>
      </c>
      <c r="B7256">
        <v>1644022825.3540001</v>
      </c>
      <c r="C7256">
        <v>0</v>
      </c>
      <c r="D7256" s="1" t="str">
        <f t="shared" si="113"/>
        <v>02/05 10:00:25</v>
      </c>
    </row>
    <row r="7257" spans="1:4" x14ac:dyDescent="0.3">
      <c r="A7257" t="s">
        <v>10</v>
      </c>
      <c r="B7257">
        <v>1644022885.342</v>
      </c>
      <c r="C7257">
        <v>0</v>
      </c>
      <c r="D7257" s="1" t="str">
        <f t="shared" si="113"/>
        <v>02/05 10:01:25</v>
      </c>
    </row>
    <row r="7258" spans="1:4" x14ac:dyDescent="0.3">
      <c r="A7258" t="s">
        <v>10</v>
      </c>
      <c r="B7258">
        <v>1644022945.4119999</v>
      </c>
      <c r="C7258">
        <v>0</v>
      </c>
      <c r="D7258" s="1" t="str">
        <f t="shared" si="113"/>
        <v>02/05 10:02:25</v>
      </c>
    </row>
    <row r="7259" spans="1:4" x14ac:dyDescent="0.3">
      <c r="A7259" t="s">
        <v>10</v>
      </c>
      <c r="B7259">
        <v>1644023005.47</v>
      </c>
      <c r="C7259">
        <v>0</v>
      </c>
      <c r="D7259" s="1" t="str">
        <f t="shared" si="113"/>
        <v>02/05 10:03:25</v>
      </c>
    </row>
    <row r="7260" spans="1:4" x14ac:dyDescent="0.3">
      <c r="A7260" t="s">
        <v>10</v>
      </c>
      <c r="B7260">
        <v>1644023065.5209999</v>
      </c>
      <c r="C7260">
        <v>0</v>
      </c>
      <c r="D7260" s="1" t="str">
        <f t="shared" si="113"/>
        <v>02/05 10:04:25</v>
      </c>
    </row>
    <row r="7261" spans="1:4" x14ac:dyDescent="0.3">
      <c r="A7261" t="s">
        <v>10</v>
      </c>
      <c r="B7261">
        <v>1644023125.5599999</v>
      </c>
      <c r="C7261">
        <v>0</v>
      </c>
      <c r="D7261" s="1" t="str">
        <f t="shared" si="113"/>
        <v>02/05 10:05:25</v>
      </c>
    </row>
    <row r="7262" spans="1:4" x14ac:dyDescent="0.3">
      <c r="A7262" t="s">
        <v>10</v>
      </c>
      <c r="B7262">
        <v>1644023185.6229999</v>
      </c>
      <c r="C7262">
        <v>0</v>
      </c>
      <c r="D7262" s="1" t="str">
        <f t="shared" si="113"/>
        <v>02/05 10:06:25</v>
      </c>
    </row>
    <row r="7263" spans="1:4" x14ac:dyDescent="0.3">
      <c r="A7263" t="s">
        <v>10</v>
      </c>
      <c r="B7263">
        <v>1644023245.6949999</v>
      </c>
      <c r="C7263">
        <v>0</v>
      </c>
      <c r="D7263" s="1" t="str">
        <f t="shared" si="113"/>
        <v>02/05 10:07:25</v>
      </c>
    </row>
    <row r="7264" spans="1:4" x14ac:dyDescent="0.3">
      <c r="A7264" t="s">
        <v>10</v>
      </c>
      <c r="B7264">
        <v>1644023305.76</v>
      </c>
      <c r="C7264">
        <v>0</v>
      </c>
      <c r="D7264" s="1" t="str">
        <f t="shared" si="113"/>
        <v>02/05 10:08:25</v>
      </c>
    </row>
    <row r="7265" spans="1:4" x14ac:dyDescent="0.3">
      <c r="A7265" t="s">
        <v>10</v>
      </c>
      <c r="B7265">
        <v>1644023365.79</v>
      </c>
      <c r="C7265">
        <v>0</v>
      </c>
      <c r="D7265" s="1" t="str">
        <f t="shared" si="113"/>
        <v>02/05 10:09:25</v>
      </c>
    </row>
    <row r="7266" spans="1:4" x14ac:dyDescent="0.3">
      <c r="A7266" t="s">
        <v>10</v>
      </c>
      <c r="B7266">
        <v>1644023425.8940001</v>
      </c>
      <c r="C7266">
        <v>0</v>
      </c>
      <c r="D7266" s="1" t="str">
        <f t="shared" si="113"/>
        <v>02/05 10:10:25</v>
      </c>
    </row>
    <row r="7267" spans="1:4" x14ac:dyDescent="0.3">
      <c r="A7267" t="s">
        <v>10</v>
      </c>
      <c r="B7267">
        <v>1644023485.901</v>
      </c>
      <c r="C7267">
        <v>0</v>
      </c>
      <c r="D7267" s="1" t="str">
        <f t="shared" si="113"/>
        <v>02/05 10:11:25</v>
      </c>
    </row>
    <row r="7268" spans="1:4" x14ac:dyDescent="0.3">
      <c r="A7268" t="s">
        <v>10</v>
      </c>
      <c r="B7268">
        <v>1644023545.971</v>
      </c>
      <c r="C7268">
        <v>0</v>
      </c>
      <c r="D7268" s="1" t="str">
        <f t="shared" si="113"/>
        <v>02/05 10:12:25</v>
      </c>
    </row>
    <row r="7269" spans="1:4" x14ac:dyDescent="0.3">
      <c r="A7269" t="s">
        <v>10</v>
      </c>
      <c r="B7269">
        <v>1644023606.04</v>
      </c>
      <c r="C7269">
        <v>0</v>
      </c>
      <c r="D7269" s="1" t="str">
        <f t="shared" si="113"/>
        <v>02/05 10:13:26</v>
      </c>
    </row>
    <row r="7270" spans="1:4" x14ac:dyDescent="0.3">
      <c r="A7270" t="s">
        <v>10</v>
      </c>
      <c r="B7270">
        <v>1644023666.0929999</v>
      </c>
      <c r="C7270">
        <v>0</v>
      </c>
      <c r="D7270" s="1" t="str">
        <f t="shared" si="113"/>
        <v>02/05 10:14:26</v>
      </c>
    </row>
    <row r="7271" spans="1:4" x14ac:dyDescent="0.3">
      <c r="A7271" t="s">
        <v>10</v>
      </c>
      <c r="B7271">
        <v>1644023726.1600001</v>
      </c>
      <c r="C7271">
        <v>0</v>
      </c>
      <c r="D7271" s="1" t="str">
        <f t="shared" si="113"/>
        <v>02/05 10:15:26</v>
      </c>
    </row>
    <row r="7272" spans="1:4" x14ac:dyDescent="0.3">
      <c r="A7272" t="s">
        <v>10</v>
      </c>
      <c r="B7272">
        <v>1644023786.204</v>
      </c>
      <c r="C7272">
        <v>0</v>
      </c>
      <c r="D7272" s="1" t="str">
        <f t="shared" si="113"/>
        <v>02/05 10:16:26</v>
      </c>
    </row>
    <row r="7273" spans="1:4" x14ac:dyDescent="0.3">
      <c r="A7273" t="s">
        <v>10</v>
      </c>
      <c r="B7273">
        <v>1644023846.253</v>
      </c>
      <c r="C7273">
        <v>0</v>
      </c>
      <c r="D7273" s="1" t="str">
        <f t="shared" si="113"/>
        <v>02/05 10:17:26</v>
      </c>
    </row>
    <row r="7274" spans="1:4" x14ac:dyDescent="0.3">
      <c r="A7274" t="s">
        <v>10</v>
      </c>
      <c r="B7274">
        <v>1644023906.3069999</v>
      </c>
      <c r="C7274">
        <v>0</v>
      </c>
      <c r="D7274" s="1" t="str">
        <f t="shared" si="113"/>
        <v>02/05 10:18:26</v>
      </c>
    </row>
    <row r="7275" spans="1:4" x14ac:dyDescent="0.3">
      <c r="A7275" t="s">
        <v>10</v>
      </c>
      <c r="B7275">
        <v>1644023966.5899999</v>
      </c>
      <c r="C7275">
        <v>0</v>
      </c>
      <c r="D7275" s="1" t="str">
        <f t="shared" si="113"/>
        <v>02/05 10:19:26</v>
      </c>
    </row>
    <row r="7276" spans="1:4" x14ac:dyDescent="0.3">
      <c r="A7276" t="s">
        <v>10</v>
      </c>
      <c r="B7276">
        <v>1644024026.493</v>
      </c>
      <c r="C7276">
        <v>0</v>
      </c>
      <c r="D7276" s="1" t="str">
        <f t="shared" si="113"/>
        <v>02/05 10:20:26</v>
      </c>
    </row>
    <row r="7277" spans="1:4" x14ac:dyDescent="0.3">
      <c r="A7277" t="s">
        <v>10</v>
      </c>
      <c r="B7277">
        <v>1644024086.48</v>
      </c>
      <c r="C7277">
        <v>0</v>
      </c>
      <c r="D7277" s="1" t="str">
        <f t="shared" si="113"/>
        <v>02/05 10:21:26</v>
      </c>
    </row>
    <row r="7278" spans="1:4" x14ac:dyDescent="0.3">
      <c r="A7278" t="s">
        <v>10</v>
      </c>
      <c r="B7278">
        <v>1644024146.5250001</v>
      </c>
      <c r="C7278">
        <v>0</v>
      </c>
      <c r="D7278" s="1" t="str">
        <f t="shared" si="113"/>
        <v>02/05 10:22:26</v>
      </c>
    </row>
    <row r="7279" spans="1:4" x14ac:dyDescent="0.3">
      <c r="A7279" t="s">
        <v>10</v>
      </c>
      <c r="B7279">
        <v>1644024206.6070001</v>
      </c>
      <c r="C7279">
        <v>0</v>
      </c>
      <c r="D7279" s="1" t="str">
        <f t="shared" si="113"/>
        <v>02/05 10:23:26</v>
      </c>
    </row>
    <row r="7280" spans="1:4" x14ac:dyDescent="0.3">
      <c r="A7280" t="s">
        <v>10</v>
      </c>
      <c r="B7280">
        <v>1644024266.6400001</v>
      </c>
      <c r="C7280">
        <v>0</v>
      </c>
      <c r="D7280" s="1" t="str">
        <f t="shared" si="113"/>
        <v>02/05 10:24:26</v>
      </c>
    </row>
    <row r="7281" spans="1:4" x14ac:dyDescent="0.3">
      <c r="A7281" t="s">
        <v>10</v>
      </c>
      <c r="B7281">
        <v>1644024326.6830001</v>
      </c>
      <c r="C7281">
        <v>0</v>
      </c>
      <c r="D7281" s="1" t="str">
        <f t="shared" si="113"/>
        <v>02/05 10:25:26</v>
      </c>
    </row>
    <row r="7282" spans="1:4" x14ac:dyDescent="0.3">
      <c r="A7282" t="s">
        <v>10</v>
      </c>
      <c r="B7282">
        <v>1644024386.7449999</v>
      </c>
      <c r="C7282">
        <v>0</v>
      </c>
      <c r="D7282" s="1" t="str">
        <f t="shared" si="113"/>
        <v>02/05 10:26:26</v>
      </c>
    </row>
    <row r="7283" spans="1:4" x14ac:dyDescent="0.3">
      <c r="A7283" t="s">
        <v>10</v>
      </c>
      <c r="B7283">
        <v>1644024446.858</v>
      </c>
      <c r="C7283">
        <v>0</v>
      </c>
      <c r="D7283" s="1" t="str">
        <f t="shared" si="113"/>
        <v>02/05 10:27:26</v>
      </c>
    </row>
    <row r="7284" spans="1:4" x14ac:dyDescent="0.3">
      <c r="A7284" t="s">
        <v>10</v>
      </c>
      <c r="B7284">
        <v>1644024506.891</v>
      </c>
      <c r="C7284">
        <v>0</v>
      </c>
      <c r="D7284" s="1" t="str">
        <f t="shared" si="113"/>
        <v>02/05 10:28:26</v>
      </c>
    </row>
    <row r="7285" spans="1:4" x14ac:dyDescent="0.3">
      <c r="A7285" t="s">
        <v>10</v>
      </c>
      <c r="B7285">
        <v>1644024566.9100001</v>
      </c>
      <c r="C7285">
        <v>0</v>
      </c>
      <c r="D7285" s="1" t="str">
        <f t="shared" si="113"/>
        <v>02/05 10:29:26</v>
      </c>
    </row>
    <row r="7286" spans="1:4" x14ac:dyDescent="0.3">
      <c r="A7286" t="s">
        <v>10</v>
      </c>
      <c r="B7286">
        <v>1644024626.9360001</v>
      </c>
      <c r="C7286">
        <v>0</v>
      </c>
      <c r="D7286" s="1" t="str">
        <f t="shared" si="113"/>
        <v>02/05 10:30:26</v>
      </c>
    </row>
    <row r="7287" spans="1:4" x14ac:dyDescent="0.3">
      <c r="A7287" t="s">
        <v>10</v>
      </c>
      <c r="B7287">
        <v>1644024687.013</v>
      </c>
      <c r="C7287">
        <v>0</v>
      </c>
      <c r="D7287" s="1" t="str">
        <f t="shared" si="113"/>
        <v>02/05 10:31:27</v>
      </c>
    </row>
    <row r="7288" spans="1:4" x14ac:dyDescent="0.3">
      <c r="A7288" t="s">
        <v>10</v>
      </c>
      <c r="B7288">
        <v>1644024747.0469999</v>
      </c>
      <c r="C7288">
        <v>0</v>
      </c>
      <c r="D7288" s="1" t="str">
        <f t="shared" si="113"/>
        <v>02/05 10:32:27</v>
      </c>
    </row>
    <row r="7289" spans="1:4" x14ac:dyDescent="0.3">
      <c r="A7289" t="s">
        <v>10</v>
      </c>
      <c r="B7289">
        <v>1644024807.086</v>
      </c>
      <c r="C7289">
        <v>0</v>
      </c>
      <c r="D7289" s="1" t="str">
        <f t="shared" si="113"/>
        <v>02/05 10:33:27</v>
      </c>
    </row>
    <row r="7290" spans="1:4" x14ac:dyDescent="0.3">
      <c r="A7290" t="s">
        <v>10</v>
      </c>
      <c r="B7290">
        <v>1644024867.145</v>
      </c>
      <c r="C7290">
        <v>0</v>
      </c>
      <c r="D7290" s="1" t="str">
        <f t="shared" si="113"/>
        <v>02/05 10:34:27</v>
      </c>
    </row>
    <row r="7291" spans="1:4" x14ac:dyDescent="0.3">
      <c r="A7291" t="s">
        <v>10</v>
      </c>
      <c r="B7291">
        <v>1644024927.2520001</v>
      </c>
      <c r="C7291">
        <v>0</v>
      </c>
      <c r="D7291" s="1" t="str">
        <f t="shared" si="113"/>
        <v>02/05 10:35:27</v>
      </c>
    </row>
    <row r="7292" spans="1:4" x14ac:dyDescent="0.3">
      <c r="A7292" t="s">
        <v>10</v>
      </c>
      <c r="B7292">
        <v>1644024987.2850001</v>
      </c>
      <c r="C7292">
        <v>0</v>
      </c>
      <c r="D7292" s="1" t="str">
        <f t="shared" si="113"/>
        <v>02/05 10:36:27</v>
      </c>
    </row>
    <row r="7293" spans="1:4" x14ac:dyDescent="0.3">
      <c r="A7293" t="s">
        <v>10</v>
      </c>
      <c r="B7293">
        <v>1644025047.309</v>
      </c>
      <c r="C7293">
        <v>0</v>
      </c>
      <c r="D7293" s="1" t="str">
        <f t="shared" si="113"/>
        <v>02/05 10:37:27</v>
      </c>
    </row>
    <row r="7294" spans="1:4" x14ac:dyDescent="0.3">
      <c r="A7294" t="s">
        <v>10</v>
      </c>
      <c r="B7294">
        <v>1644025107.368</v>
      </c>
      <c r="C7294">
        <v>0</v>
      </c>
      <c r="D7294" s="1" t="str">
        <f t="shared" si="113"/>
        <v>02/05 10:38:27</v>
      </c>
    </row>
    <row r="7295" spans="1:4" x14ac:dyDescent="0.3">
      <c r="A7295" t="s">
        <v>10</v>
      </c>
      <c r="B7295">
        <v>1644025167.4360001</v>
      </c>
      <c r="C7295">
        <v>0</v>
      </c>
      <c r="D7295" s="1" t="str">
        <f t="shared" si="113"/>
        <v>02/05 10:39:27</v>
      </c>
    </row>
    <row r="7296" spans="1:4" x14ac:dyDescent="0.3">
      <c r="A7296" t="s">
        <v>10</v>
      </c>
      <c r="B7296">
        <v>1644025227.5450001</v>
      </c>
      <c r="C7296">
        <v>0</v>
      </c>
      <c r="D7296" s="1" t="str">
        <f t="shared" si="113"/>
        <v>02/05 10:40:27</v>
      </c>
    </row>
    <row r="7297" spans="1:4" x14ac:dyDescent="0.3">
      <c r="A7297" t="s">
        <v>10</v>
      </c>
      <c r="B7297">
        <v>1644025287.5550001</v>
      </c>
      <c r="C7297">
        <v>0</v>
      </c>
      <c r="D7297" s="1" t="str">
        <f t="shared" si="113"/>
        <v>02/05 10:41:27</v>
      </c>
    </row>
    <row r="7298" spans="1:4" x14ac:dyDescent="0.3">
      <c r="A7298" t="s">
        <v>10</v>
      </c>
      <c r="B7298">
        <v>1644025347.6110001</v>
      </c>
      <c r="C7298">
        <v>0</v>
      </c>
      <c r="D7298" s="1" t="str">
        <f t="shared" ref="D7298:D7361" si="114">TEXT((LEFT(B7298,10)+9*3600)/86400+70*365+19,"MM/DD HH:mm:ss")</f>
        <v>02/05 10:42:27</v>
      </c>
    </row>
    <row r="7299" spans="1:4" x14ac:dyDescent="0.3">
      <c r="A7299" t="s">
        <v>10</v>
      </c>
      <c r="B7299">
        <v>1644025407.671</v>
      </c>
      <c r="C7299">
        <v>0</v>
      </c>
      <c r="D7299" s="1" t="str">
        <f t="shared" si="114"/>
        <v>02/05 10:43:27</v>
      </c>
    </row>
    <row r="7300" spans="1:4" x14ac:dyDescent="0.3">
      <c r="A7300" t="s">
        <v>10</v>
      </c>
      <c r="B7300">
        <v>1644025467.7119999</v>
      </c>
      <c r="C7300">
        <v>0</v>
      </c>
      <c r="D7300" s="1" t="str">
        <f t="shared" si="114"/>
        <v>02/05 10:44:27</v>
      </c>
    </row>
    <row r="7301" spans="1:4" x14ac:dyDescent="0.3">
      <c r="A7301" t="s">
        <v>10</v>
      </c>
      <c r="B7301">
        <v>1644025527.855</v>
      </c>
      <c r="C7301">
        <v>0</v>
      </c>
      <c r="D7301" s="1" t="str">
        <f t="shared" si="114"/>
        <v>02/05 10:45:27</v>
      </c>
    </row>
    <row r="7302" spans="1:4" x14ac:dyDescent="0.3">
      <c r="A7302" t="s">
        <v>10</v>
      </c>
      <c r="B7302">
        <v>1644025587.8099999</v>
      </c>
      <c r="C7302">
        <v>0</v>
      </c>
      <c r="D7302" s="1" t="str">
        <f t="shared" si="114"/>
        <v>02/05 10:46:27</v>
      </c>
    </row>
    <row r="7303" spans="1:4" x14ac:dyDescent="0.3">
      <c r="A7303" t="s">
        <v>10</v>
      </c>
      <c r="B7303">
        <v>1644025647.872</v>
      </c>
      <c r="C7303">
        <v>0</v>
      </c>
      <c r="D7303" s="1" t="str">
        <f t="shared" si="114"/>
        <v>02/05 10:47:27</v>
      </c>
    </row>
    <row r="7304" spans="1:4" x14ac:dyDescent="0.3">
      <c r="A7304" t="s">
        <v>10</v>
      </c>
      <c r="B7304">
        <v>1644025708.198</v>
      </c>
      <c r="C7304">
        <v>0</v>
      </c>
      <c r="D7304" s="1" t="str">
        <f t="shared" si="114"/>
        <v>02/05 10:48:28</v>
      </c>
    </row>
    <row r="7305" spans="1:4" x14ac:dyDescent="0.3">
      <c r="A7305" t="s">
        <v>10</v>
      </c>
      <c r="B7305">
        <v>1644025768.1619999</v>
      </c>
      <c r="C7305">
        <v>0</v>
      </c>
      <c r="D7305" s="1" t="str">
        <f t="shared" si="114"/>
        <v>02/05 10:49:28</v>
      </c>
    </row>
    <row r="7306" spans="1:4" x14ac:dyDescent="0.3">
      <c r="A7306" t="s">
        <v>10</v>
      </c>
      <c r="B7306">
        <v>1644025828.0469999</v>
      </c>
      <c r="C7306">
        <v>0</v>
      </c>
      <c r="D7306" s="1" t="str">
        <f t="shared" si="114"/>
        <v>02/05 10:50:28</v>
      </c>
    </row>
    <row r="7307" spans="1:4" x14ac:dyDescent="0.3">
      <c r="A7307" t="s">
        <v>10</v>
      </c>
      <c r="B7307">
        <v>1644025888.095</v>
      </c>
      <c r="C7307">
        <v>0</v>
      </c>
      <c r="D7307" s="1" t="str">
        <f t="shared" si="114"/>
        <v>02/05 10:51:28</v>
      </c>
    </row>
    <row r="7308" spans="1:4" x14ac:dyDescent="0.3">
      <c r="A7308" t="s">
        <v>10</v>
      </c>
      <c r="B7308">
        <v>1644025948.1619999</v>
      </c>
      <c r="C7308">
        <v>0</v>
      </c>
      <c r="D7308" s="1" t="str">
        <f t="shared" si="114"/>
        <v>02/05 10:52:28</v>
      </c>
    </row>
    <row r="7309" spans="1:4" x14ac:dyDescent="0.3">
      <c r="A7309" t="s">
        <v>10</v>
      </c>
      <c r="B7309">
        <v>1644026008.214</v>
      </c>
      <c r="C7309">
        <v>0</v>
      </c>
      <c r="D7309" s="1" t="str">
        <f t="shared" si="114"/>
        <v>02/05 10:53:28</v>
      </c>
    </row>
    <row r="7310" spans="1:4" x14ac:dyDescent="0.3">
      <c r="A7310" t="s">
        <v>10</v>
      </c>
      <c r="B7310">
        <v>1644026068.2320001</v>
      </c>
      <c r="C7310">
        <v>0</v>
      </c>
      <c r="D7310" s="1" t="str">
        <f t="shared" si="114"/>
        <v>02/05 10:54:28</v>
      </c>
    </row>
    <row r="7311" spans="1:4" x14ac:dyDescent="0.3">
      <c r="A7311" t="s">
        <v>10</v>
      </c>
      <c r="B7311">
        <v>1644026128.3080001</v>
      </c>
      <c r="C7311">
        <v>0</v>
      </c>
      <c r="D7311" s="1" t="str">
        <f t="shared" si="114"/>
        <v>02/05 10:55:28</v>
      </c>
    </row>
    <row r="7312" spans="1:4" x14ac:dyDescent="0.3">
      <c r="A7312" t="s">
        <v>10</v>
      </c>
      <c r="B7312">
        <v>1644026188.348</v>
      </c>
      <c r="C7312">
        <v>0</v>
      </c>
      <c r="D7312" s="1" t="str">
        <f t="shared" si="114"/>
        <v>02/05 10:56:28</v>
      </c>
    </row>
    <row r="7313" spans="1:4" x14ac:dyDescent="0.3">
      <c r="A7313" t="s">
        <v>10</v>
      </c>
      <c r="B7313">
        <v>1644026248.428</v>
      </c>
      <c r="C7313">
        <v>0</v>
      </c>
      <c r="D7313" s="1" t="str">
        <f t="shared" si="114"/>
        <v>02/05 10:57:28</v>
      </c>
    </row>
    <row r="7314" spans="1:4" x14ac:dyDescent="0.3">
      <c r="A7314" t="s">
        <v>10</v>
      </c>
      <c r="B7314">
        <v>1644026308.506</v>
      </c>
      <c r="C7314">
        <v>0</v>
      </c>
      <c r="D7314" s="1" t="str">
        <f t="shared" si="114"/>
        <v>02/05 10:58:28</v>
      </c>
    </row>
    <row r="7315" spans="1:4" x14ac:dyDescent="0.3">
      <c r="A7315" t="s">
        <v>10</v>
      </c>
      <c r="B7315">
        <v>1644026368.54</v>
      </c>
      <c r="C7315">
        <v>0</v>
      </c>
      <c r="D7315" s="1" t="str">
        <f t="shared" si="114"/>
        <v>02/05 10:59:28</v>
      </c>
    </row>
    <row r="7316" spans="1:4" x14ac:dyDescent="0.3">
      <c r="A7316" t="s">
        <v>10</v>
      </c>
      <c r="B7316">
        <v>1644026428.6659999</v>
      </c>
      <c r="C7316">
        <v>0</v>
      </c>
      <c r="D7316" s="1" t="str">
        <f t="shared" si="114"/>
        <v>02/05 11:00:28</v>
      </c>
    </row>
    <row r="7317" spans="1:4" x14ac:dyDescent="0.3">
      <c r="A7317" t="s">
        <v>10</v>
      </c>
      <c r="B7317">
        <v>1644026488.6619999</v>
      </c>
      <c r="C7317">
        <v>0</v>
      </c>
      <c r="D7317" s="1" t="str">
        <f t="shared" si="114"/>
        <v>02/05 11:01:28</v>
      </c>
    </row>
    <row r="7318" spans="1:4" x14ac:dyDescent="0.3">
      <c r="A7318" t="s">
        <v>10</v>
      </c>
      <c r="B7318">
        <v>1644026548.7130001</v>
      </c>
      <c r="C7318">
        <v>0</v>
      </c>
      <c r="D7318" s="1" t="str">
        <f t="shared" si="114"/>
        <v>02/05 11:02:28</v>
      </c>
    </row>
    <row r="7319" spans="1:4" x14ac:dyDescent="0.3">
      <c r="A7319" t="s">
        <v>10</v>
      </c>
      <c r="B7319">
        <v>1644026608.779</v>
      </c>
      <c r="C7319">
        <v>0</v>
      </c>
      <c r="D7319" s="1" t="str">
        <f t="shared" si="114"/>
        <v>02/05 11:03:28</v>
      </c>
    </row>
    <row r="7320" spans="1:4" x14ac:dyDescent="0.3">
      <c r="A7320" t="s">
        <v>10</v>
      </c>
      <c r="B7320">
        <v>1644026668.8080001</v>
      </c>
      <c r="C7320">
        <v>0</v>
      </c>
      <c r="D7320" s="1" t="str">
        <f t="shared" si="114"/>
        <v>02/05 11:04:28</v>
      </c>
    </row>
    <row r="7321" spans="1:4" x14ac:dyDescent="0.3">
      <c r="A7321" t="s">
        <v>10</v>
      </c>
      <c r="B7321">
        <v>1644026728.941</v>
      </c>
      <c r="C7321">
        <v>0</v>
      </c>
      <c r="D7321" s="1" t="str">
        <f t="shared" si="114"/>
        <v>02/05 11:05:28</v>
      </c>
    </row>
    <row r="7322" spans="1:4" x14ac:dyDescent="0.3">
      <c r="A7322" t="s">
        <v>10</v>
      </c>
      <c r="B7322">
        <v>1644026788.9319999</v>
      </c>
      <c r="C7322">
        <v>0</v>
      </c>
      <c r="D7322" s="1" t="str">
        <f t="shared" si="114"/>
        <v>02/05 11:06:28</v>
      </c>
    </row>
    <row r="7323" spans="1:4" x14ac:dyDescent="0.3">
      <c r="A7323" t="s">
        <v>10</v>
      </c>
      <c r="B7323">
        <v>1644026848.9979999</v>
      </c>
      <c r="C7323">
        <v>0</v>
      </c>
      <c r="D7323" s="1" t="str">
        <f t="shared" si="114"/>
        <v>02/05 11:07:28</v>
      </c>
    </row>
    <row r="7324" spans="1:4" x14ac:dyDescent="0.3">
      <c r="A7324" t="s">
        <v>10</v>
      </c>
      <c r="B7324">
        <v>1644026909.0450001</v>
      </c>
      <c r="C7324">
        <v>0</v>
      </c>
      <c r="D7324" s="1" t="str">
        <f t="shared" si="114"/>
        <v>02/05 11:08:29</v>
      </c>
    </row>
    <row r="7325" spans="1:4" x14ac:dyDescent="0.3">
      <c r="A7325" t="s">
        <v>10</v>
      </c>
      <c r="B7325">
        <v>1644026969.119</v>
      </c>
      <c r="C7325">
        <v>0</v>
      </c>
      <c r="D7325" s="1" t="str">
        <f t="shared" si="114"/>
        <v>02/05 11:09:29</v>
      </c>
    </row>
    <row r="7326" spans="1:4" x14ac:dyDescent="0.3">
      <c r="A7326" t="s">
        <v>10</v>
      </c>
      <c r="B7326">
        <v>1644027029.168</v>
      </c>
      <c r="C7326">
        <v>0</v>
      </c>
      <c r="D7326" s="1" t="str">
        <f t="shared" si="114"/>
        <v>02/05 11:10:29</v>
      </c>
    </row>
    <row r="7327" spans="1:4" x14ac:dyDescent="0.3">
      <c r="A7327" t="s">
        <v>10</v>
      </c>
      <c r="B7327">
        <v>1644027089.204</v>
      </c>
      <c r="C7327">
        <v>0</v>
      </c>
      <c r="D7327" s="1" t="str">
        <f t="shared" si="114"/>
        <v>02/05 11:11:29</v>
      </c>
    </row>
    <row r="7328" spans="1:4" x14ac:dyDescent="0.3">
      <c r="A7328" t="s">
        <v>10</v>
      </c>
      <c r="B7328">
        <v>1644027149.2639999</v>
      </c>
      <c r="C7328">
        <v>0</v>
      </c>
      <c r="D7328" s="1" t="str">
        <f t="shared" si="114"/>
        <v>02/05 11:12:29</v>
      </c>
    </row>
    <row r="7329" spans="1:4" x14ac:dyDescent="0.3">
      <c r="A7329" t="s">
        <v>10</v>
      </c>
      <c r="B7329">
        <v>1644027209.349</v>
      </c>
      <c r="C7329">
        <v>0</v>
      </c>
      <c r="D7329" s="1" t="str">
        <f t="shared" si="114"/>
        <v>02/05 11:13:29</v>
      </c>
    </row>
    <row r="7330" spans="1:4" x14ac:dyDescent="0.3">
      <c r="A7330" t="s">
        <v>10</v>
      </c>
      <c r="B7330">
        <v>1644027269.401</v>
      </c>
      <c r="C7330">
        <v>0</v>
      </c>
      <c r="D7330" s="1" t="str">
        <f t="shared" si="114"/>
        <v>02/05 11:14:29</v>
      </c>
    </row>
    <row r="7331" spans="1:4" x14ac:dyDescent="0.3">
      <c r="A7331" t="s">
        <v>10</v>
      </c>
      <c r="B7331">
        <v>1644027329.461</v>
      </c>
      <c r="C7331">
        <v>0</v>
      </c>
      <c r="D7331" s="1" t="str">
        <f t="shared" si="114"/>
        <v>02/05 11:15:29</v>
      </c>
    </row>
    <row r="7332" spans="1:4" x14ac:dyDescent="0.3">
      <c r="A7332" t="s">
        <v>10</v>
      </c>
      <c r="B7332">
        <v>1644027389.4990001</v>
      </c>
      <c r="C7332">
        <v>0</v>
      </c>
      <c r="D7332" s="1" t="str">
        <f t="shared" si="114"/>
        <v>02/05 11:16:29</v>
      </c>
    </row>
    <row r="7333" spans="1:4" x14ac:dyDescent="0.3">
      <c r="A7333" t="s">
        <v>10</v>
      </c>
      <c r="B7333">
        <v>1644027449.598</v>
      </c>
      <c r="C7333">
        <v>0</v>
      </c>
      <c r="D7333" s="1" t="str">
        <f t="shared" si="114"/>
        <v>02/05 11:17:29</v>
      </c>
    </row>
    <row r="7334" spans="1:4" x14ac:dyDescent="0.3">
      <c r="A7334" t="s">
        <v>10</v>
      </c>
      <c r="B7334">
        <v>1644027509.6029999</v>
      </c>
      <c r="C7334">
        <v>0</v>
      </c>
      <c r="D7334" s="1" t="str">
        <f t="shared" si="114"/>
        <v>02/05 11:18:29</v>
      </c>
    </row>
    <row r="7335" spans="1:4" x14ac:dyDescent="0.3">
      <c r="A7335" t="s">
        <v>10</v>
      </c>
      <c r="B7335">
        <v>1644027569.678</v>
      </c>
      <c r="C7335">
        <v>0</v>
      </c>
      <c r="D7335" s="1" t="str">
        <f t="shared" si="114"/>
        <v>02/05 11:19:29</v>
      </c>
    </row>
    <row r="7336" spans="1:4" x14ac:dyDescent="0.3">
      <c r="A7336" t="s">
        <v>10</v>
      </c>
      <c r="B7336">
        <v>1644027629.8</v>
      </c>
      <c r="C7336">
        <v>0</v>
      </c>
      <c r="D7336" s="1" t="str">
        <f t="shared" si="114"/>
        <v>02/05 11:20:29</v>
      </c>
    </row>
    <row r="7337" spans="1:4" x14ac:dyDescent="0.3">
      <c r="A7337" t="s">
        <v>10</v>
      </c>
      <c r="B7337">
        <v>1644027689.7590001</v>
      </c>
      <c r="C7337">
        <v>0</v>
      </c>
      <c r="D7337" s="1" t="str">
        <f t="shared" si="114"/>
        <v>02/05 11:21:29</v>
      </c>
    </row>
    <row r="7338" spans="1:4" x14ac:dyDescent="0.3">
      <c r="A7338" t="s">
        <v>10</v>
      </c>
      <c r="B7338">
        <v>1644027749.8299999</v>
      </c>
      <c r="C7338">
        <v>0</v>
      </c>
      <c r="D7338" s="1" t="str">
        <f t="shared" si="114"/>
        <v>02/05 11:22:29</v>
      </c>
    </row>
    <row r="7339" spans="1:4" x14ac:dyDescent="0.3">
      <c r="A7339" t="s">
        <v>10</v>
      </c>
      <c r="B7339">
        <v>1644027809.878</v>
      </c>
      <c r="C7339">
        <v>0</v>
      </c>
      <c r="D7339" s="1" t="str">
        <f t="shared" si="114"/>
        <v>02/05 11:23:29</v>
      </c>
    </row>
    <row r="7340" spans="1:4" x14ac:dyDescent="0.3">
      <c r="A7340" t="s">
        <v>10</v>
      </c>
      <c r="B7340">
        <v>1644027869.9349999</v>
      </c>
      <c r="C7340">
        <v>0</v>
      </c>
      <c r="D7340" s="1" t="str">
        <f t="shared" si="114"/>
        <v>02/05 11:24:29</v>
      </c>
    </row>
    <row r="7341" spans="1:4" x14ac:dyDescent="0.3">
      <c r="A7341" t="s">
        <v>10</v>
      </c>
      <c r="B7341">
        <v>1644027930.0280001</v>
      </c>
      <c r="C7341">
        <v>0</v>
      </c>
      <c r="D7341" s="1" t="str">
        <f t="shared" si="114"/>
        <v>02/05 11:25:30</v>
      </c>
    </row>
    <row r="7342" spans="1:4" x14ac:dyDescent="0.3">
      <c r="A7342" t="s">
        <v>10</v>
      </c>
      <c r="B7342">
        <v>1644027990.0610001</v>
      </c>
      <c r="C7342">
        <v>0</v>
      </c>
      <c r="D7342" s="1" t="str">
        <f t="shared" si="114"/>
        <v>02/05 11:26:30</v>
      </c>
    </row>
    <row r="7343" spans="1:4" x14ac:dyDescent="0.3">
      <c r="A7343" t="s">
        <v>10</v>
      </c>
      <c r="B7343">
        <v>1644028050.142</v>
      </c>
      <c r="C7343">
        <v>0</v>
      </c>
      <c r="D7343" s="1" t="str">
        <f t="shared" si="114"/>
        <v>02/05 11:27:30</v>
      </c>
    </row>
    <row r="7344" spans="1:4" x14ac:dyDescent="0.3">
      <c r="A7344" t="s">
        <v>10</v>
      </c>
      <c r="B7344">
        <v>1644028110.29</v>
      </c>
      <c r="C7344">
        <v>0</v>
      </c>
      <c r="D7344" s="1" t="str">
        <f t="shared" si="114"/>
        <v>02/05 11:28:30</v>
      </c>
    </row>
    <row r="7345" spans="1:4" x14ac:dyDescent="0.3">
      <c r="A7345" t="s">
        <v>10</v>
      </c>
      <c r="B7345">
        <v>1644028169.2219999</v>
      </c>
      <c r="C7345">
        <v>0</v>
      </c>
      <c r="D7345" s="1" t="str">
        <f t="shared" si="114"/>
        <v>02/05 11:29:29</v>
      </c>
    </row>
    <row r="7346" spans="1:4" x14ac:dyDescent="0.3">
      <c r="A7346" t="s">
        <v>10</v>
      </c>
      <c r="B7346">
        <v>1644028229.3110001</v>
      </c>
      <c r="C7346">
        <v>0</v>
      </c>
      <c r="D7346" s="1" t="str">
        <f t="shared" si="114"/>
        <v>02/05 11:30:29</v>
      </c>
    </row>
    <row r="7347" spans="1:4" x14ac:dyDescent="0.3">
      <c r="A7347" t="s">
        <v>10</v>
      </c>
      <c r="B7347">
        <v>1644028289.3310001</v>
      </c>
      <c r="C7347">
        <v>0</v>
      </c>
      <c r="D7347" s="1" t="str">
        <f t="shared" si="114"/>
        <v>02/05 11:31:29</v>
      </c>
    </row>
    <row r="7348" spans="1:4" x14ac:dyDescent="0.3">
      <c r="A7348" t="s">
        <v>10</v>
      </c>
      <c r="B7348">
        <v>1644028349.3280001</v>
      </c>
      <c r="C7348">
        <v>0</v>
      </c>
      <c r="D7348" s="1" t="str">
        <f t="shared" si="114"/>
        <v>02/05 11:32:29</v>
      </c>
    </row>
    <row r="7349" spans="1:4" x14ac:dyDescent="0.3">
      <c r="A7349" t="s">
        <v>10</v>
      </c>
      <c r="B7349">
        <v>1644028409.4130001</v>
      </c>
      <c r="C7349">
        <v>0</v>
      </c>
      <c r="D7349" s="1" t="str">
        <f t="shared" si="114"/>
        <v>02/05 11:33:29</v>
      </c>
    </row>
    <row r="7350" spans="1:4" x14ac:dyDescent="0.3">
      <c r="A7350" t="s">
        <v>10</v>
      </c>
      <c r="B7350">
        <v>1644028469.4790001</v>
      </c>
      <c r="C7350">
        <v>0</v>
      </c>
      <c r="D7350" s="1" t="str">
        <f t="shared" si="114"/>
        <v>02/05 11:34:29</v>
      </c>
    </row>
    <row r="7351" spans="1:4" x14ac:dyDescent="0.3">
      <c r="A7351" t="s">
        <v>10</v>
      </c>
      <c r="B7351">
        <v>1644028529.5250001</v>
      </c>
      <c r="C7351">
        <v>0</v>
      </c>
      <c r="D7351" s="1" t="str">
        <f t="shared" si="114"/>
        <v>02/05 11:35:29</v>
      </c>
    </row>
    <row r="7352" spans="1:4" x14ac:dyDescent="0.3">
      <c r="A7352" t="s">
        <v>10</v>
      </c>
      <c r="B7352">
        <v>1644028589.5510001</v>
      </c>
      <c r="C7352">
        <v>0</v>
      </c>
      <c r="D7352" s="1" t="str">
        <f t="shared" si="114"/>
        <v>02/05 11:36:29</v>
      </c>
    </row>
    <row r="7353" spans="1:4" x14ac:dyDescent="0.3">
      <c r="A7353" t="s">
        <v>10</v>
      </c>
      <c r="B7353">
        <v>1644028649.628</v>
      </c>
      <c r="C7353">
        <v>0</v>
      </c>
      <c r="D7353" s="1" t="str">
        <f t="shared" si="114"/>
        <v>02/05 11:37:29</v>
      </c>
    </row>
    <row r="7354" spans="1:4" x14ac:dyDescent="0.3">
      <c r="A7354" t="s">
        <v>10</v>
      </c>
      <c r="B7354">
        <v>1644028709.6619999</v>
      </c>
      <c r="C7354">
        <v>0</v>
      </c>
      <c r="D7354" s="1" t="str">
        <f t="shared" si="114"/>
        <v>02/05 11:38:29</v>
      </c>
    </row>
    <row r="7355" spans="1:4" x14ac:dyDescent="0.3">
      <c r="A7355" t="s">
        <v>10</v>
      </c>
      <c r="B7355">
        <v>1644028769.733</v>
      </c>
      <c r="C7355">
        <v>0</v>
      </c>
      <c r="D7355" s="1" t="str">
        <f t="shared" si="114"/>
        <v>02/05 11:39:29</v>
      </c>
    </row>
    <row r="7356" spans="1:4" x14ac:dyDescent="0.3">
      <c r="A7356" t="s">
        <v>10</v>
      </c>
      <c r="B7356">
        <v>1644028829.846</v>
      </c>
      <c r="C7356">
        <v>0</v>
      </c>
      <c r="D7356" s="1" t="str">
        <f t="shared" si="114"/>
        <v>02/05 11:40:29</v>
      </c>
    </row>
    <row r="7357" spans="1:4" x14ac:dyDescent="0.3">
      <c r="A7357" t="s">
        <v>10</v>
      </c>
      <c r="B7357">
        <v>1644028889.862</v>
      </c>
      <c r="C7357">
        <v>0</v>
      </c>
      <c r="D7357" s="1" t="str">
        <f t="shared" si="114"/>
        <v>02/05 11:41:29</v>
      </c>
    </row>
    <row r="7358" spans="1:4" x14ac:dyDescent="0.3">
      <c r="A7358" t="s">
        <v>10</v>
      </c>
      <c r="B7358">
        <v>1644028949.8900001</v>
      </c>
      <c r="C7358">
        <v>0</v>
      </c>
      <c r="D7358" s="1" t="str">
        <f t="shared" si="114"/>
        <v>02/05 11:42:29</v>
      </c>
    </row>
    <row r="7359" spans="1:4" x14ac:dyDescent="0.3">
      <c r="A7359" t="s">
        <v>10</v>
      </c>
      <c r="B7359">
        <v>1644029009.97</v>
      </c>
      <c r="C7359">
        <v>0</v>
      </c>
      <c r="D7359" s="1" t="str">
        <f t="shared" si="114"/>
        <v>02/05 11:43:29</v>
      </c>
    </row>
    <row r="7360" spans="1:4" x14ac:dyDescent="0.3">
      <c r="A7360" t="s">
        <v>10</v>
      </c>
      <c r="B7360">
        <v>1644029069.9990001</v>
      </c>
      <c r="C7360">
        <v>0</v>
      </c>
      <c r="D7360" s="1" t="str">
        <f t="shared" si="114"/>
        <v>02/05 11:44:29</v>
      </c>
    </row>
    <row r="7361" spans="1:4" x14ac:dyDescent="0.3">
      <c r="A7361" t="s">
        <v>10</v>
      </c>
      <c r="B7361">
        <v>1644029130.0840001</v>
      </c>
      <c r="C7361">
        <v>0</v>
      </c>
      <c r="D7361" s="1" t="str">
        <f t="shared" si="114"/>
        <v>02/05 11:45:30</v>
      </c>
    </row>
    <row r="7362" spans="1:4" x14ac:dyDescent="0.3">
      <c r="A7362" t="s">
        <v>10</v>
      </c>
      <c r="B7362">
        <v>1644029190.1159999</v>
      </c>
      <c r="C7362">
        <v>0</v>
      </c>
      <c r="D7362" s="1" t="str">
        <f t="shared" ref="D7362:D7425" si="115">TEXT((LEFT(B7362,10)+9*3600)/86400+70*365+19,"MM/DD HH:mm:ss")</f>
        <v>02/05 11:46:30</v>
      </c>
    </row>
    <row r="7363" spans="1:4" x14ac:dyDescent="0.3">
      <c r="A7363" t="s">
        <v>10</v>
      </c>
      <c r="B7363">
        <v>1644029250.1949999</v>
      </c>
      <c r="C7363">
        <v>0</v>
      </c>
      <c r="D7363" s="1" t="str">
        <f t="shared" si="115"/>
        <v>02/05 11:47:30</v>
      </c>
    </row>
    <row r="7364" spans="1:4" x14ac:dyDescent="0.3">
      <c r="A7364" t="s">
        <v>10</v>
      </c>
      <c r="B7364">
        <v>1644029310.2379999</v>
      </c>
      <c r="C7364">
        <v>0</v>
      </c>
      <c r="D7364" s="1" t="str">
        <f t="shared" si="115"/>
        <v>02/05 11:48:30</v>
      </c>
    </row>
    <row r="7365" spans="1:4" x14ac:dyDescent="0.3">
      <c r="A7365" t="s">
        <v>10</v>
      </c>
      <c r="B7365">
        <v>1644029370.3069999</v>
      </c>
      <c r="C7365">
        <v>0</v>
      </c>
      <c r="D7365" s="1" t="str">
        <f t="shared" si="115"/>
        <v>02/05 11:49:30</v>
      </c>
    </row>
    <row r="7366" spans="1:4" x14ac:dyDescent="0.3">
      <c r="A7366" t="s">
        <v>10</v>
      </c>
      <c r="B7366">
        <v>1644029430.3570001</v>
      </c>
      <c r="C7366">
        <v>0</v>
      </c>
      <c r="D7366" s="1" t="str">
        <f t="shared" si="115"/>
        <v>02/05 11:50:30</v>
      </c>
    </row>
    <row r="7367" spans="1:4" x14ac:dyDescent="0.3">
      <c r="A7367" t="s">
        <v>10</v>
      </c>
      <c r="B7367">
        <v>1644029490.4159999</v>
      </c>
      <c r="C7367">
        <v>0</v>
      </c>
      <c r="D7367" s="1" t="str">
        <f t="shared" si="115"/>
        <v>02/05 11:51:30</v>
      </c>
    </row>
    <row r="7368" spans="1:4" x14ac:dyDescent="0.3">
      <c r="A7368" t="s">
        <v>10</v>
      </c>
      <c r="B7368">
        <v>1644029550.47</v>
      </c>
      <c r="C7368">
        <v>0</v>
      </c>
      <c r="D7368" s="1" t="str">
        <f t="shared" si="115"/>
        <v>02/05 11:52:30</v>
      </c>
    </row>
    <row r="7369" spans="1:4" x14ac:dyDescent="0.3">
      <c r="A7369" t="s">
        <v>10</v>
      </c>
      <c r="B7369">
        <v>1644029610.5320001</v>
      </c>
      <c r="C7369">
        <v>0</v>
      </c>
      <c r="D7369" s="1" t="str">
        <f t="shared" si="115"/>
        <v>02/05 11:53:30</v>
      </c>
    </row>
    <row r="7370" spans="1:4" x14ac:dyDescent="0.3">
      <c r="A7370" t="s">
        <v>10</v>
      </c>
      <c r="B7370">
        <v>1644029670.585</v>
      </c>
      <c r="C7370">
        <v>0</v>
      </c>
      <c r="D7370" s="1" t="str">
        <f t="shared" si="115"/>
        <v>02/05 11:54:30</v>
      </c>
    </row>
    <row r="7371" spans="1:4" x14ac:dyDescent="0.3">
      <c r="A7371" t="s">
        <v>10</v>
      </c>
      <c r="B7371">
        <v>1644029730.7969999</v>
      </c>
      <c r="C7371">
        <v>0</v>
      </c>
      <c r="D7371" s="1" t="str">
        <f t="shared" si="115"/>
        <v>02/05 11:55:30</v>
      </c>
    </row>
    <row r="7372" spans="1:4" x14ac:dyDescent="0.3">
      <c r="A7372" t="s">
        <v>10</v>
      </c>
      <c r="B7372">
        <v>1644029790.674</v>
      </c>
      <c r="C7372">
        <v>0</v>
      </c>
      <c r="D7372" s="1" t="str">
        <f t="shared" si="115"/>
        <v>02/05 11:56:30</v>
      </c>
    </row>
    <row r="7373" spans="1:4" x14ac:dyDescent="0.3">
      <c r="A7373" t="s">
        <v>10</v>
      </c>
      <c r="B7373">
        <v>1644029850.7260001</v>
      </c>
      <c r="C7373">
        <v>0</v>
      </c>
      <c r="D7373" s="1" t="str">
        <f t="shared" si="115"/>
        <v>02/05 11:57:30</v>
      </c>
    </row>
    <row r="7374" spans="1:4" x14ac:dyDescent="0.3">
      <c r="A7374" t="s">
        <v>10</v>
      </c>
      <c r="B7374">
        <v>1644029910.777</v>
      </c>
      <c r="C7374">
        <v>0</v>
      </c>
      <c r="D7374" s="1" t="str">
        <f t="shared" si="115"/>
        <v>02/05 11:58:30</v>
      </c>
    </row>
    <row r="7375" spans="1:4" x14ac:dyDescent="0.3">
      <c r="A7375" t="s">
        <v>10</v>
      </c>
      <c r="B7375">
        <v>1644029970.836</v>
      </c>
      <c r="C7375">
        <v>0</v>
      </c>
      <c r="D7375" s="1" t="str">
        <f t="shared" si="115"/>
        <v>02/05 11:59:30</v>
      </c>
    </row>
    <row r="7376" spans="1:4" x14ac:dyDescent="0.3">
      <c r="A7376" t="s">
        <v>10</v>
      </c>
      <c r="B7376">
        <v>1644030030.8670001</v>
      </c>
      <c r="C7376">
        <v>0</v>
      </c>
      <c r="D7376" s="1" t="str">
        <f t="shared" si="115"/>
        <v>02/05 12:00:30</v>
      </c>
    </row>
    <row r="7377" spans="1:4" x14ac:dyDescent="0.3">
      <c r="A7377" t="s">
        <v>10</v>
      </c>
      <c r="B7377">
        <v>1644030090.96</v>
      </c>
      <c r="C7377">
        <v>0</v>
      </c>
      <c r="D7377" s="1" t="str">
        <f t="shared" si="115"/>
        <v>02/05 12:01:30</v>
      </c>
    </row>
    <row r="7378" spans="1:4" x14ac:dyDescent="0.3">
      <c r="A7378" t="s">
        <v>10</v>
      </c>
      <c r="B7378">
        <v>1644030151.095</v>
      </c>
      <c r="C7378">
        <v>0</v>
      </c>
      <c r="D7378" s="1" t="str">
        <f t="shared" si="115"/>
        <v>02/05 12:02:31</v>
      </c>
    </row>
    <row r="7379" spans="1:4" x14ac:dyDescent="0.3">
      <c r="A7379" t="s">
        <v>10</v>
      </c>
      <c r="B7379">
        <v>1644030211.1040001</v>
      </c>
      <c r="C7379">
        <v>0</v>
      </c>
      <c r="D7379" s="1" t="str">
        <f t="shared" si="115"/>
        <v>02/05 12:03:31</v>
      </c>
    </row>
    <row r="7380" spans="1:4" x14ac:dyDescent="0.3">
      <c r="A7380" t="s">
        <v>10</v>
      </c>
      <c r="B7380">
        <v>1644030271.099</v>
      </c>
      <c r="C7380">
        <v>0</v>
      </c>
      <c r="D7380" s="1" t="str">
        <f t="shared" si="115"/>
        <v>02/05 12:04:31</v>
      </c>
    </row>
    <row r="7381" spans="1:4" x14ac:dyDescent="0.3">
      <c r="A7381" t="s">
        <v>10</v>
      </c>
      <c r="B7381">
        <v>1644030331.2049999</v>
      </c>
      <c r="C7381">
        <v>0</v>
      </c>
      <c r="D7381" s="1" t="str">
        <f t="shared" si="115"/>
        <v>02/05 12:05:31</v>
      </c>
    </row>
    <row r="7382" spans="1:4" x14ac:dyDescent="0.3">
      <c r="A7382" t="s">
        <v>10</v>
      </c>
      <c r="B7382">
        <v>1644030391.2179999</v>
      </c>
      <c r="C7382">
        <v>0</v>
      </c>
      <c r="D7382" s="1" t="str">
        <f t="shared" si="115"/>
        <v>02/05 12:06:31</v>
      </c>
    </row>
    <row r="7383" spans="1:4" x14ac:dyDescent="0.3">
      <c r="A7383" t="s">
        <v>10</v>
      </c>
      <c r="B7383">
        <v>1644030451.28</v>
      </c>
      <c r="C7383">
        <v>0</v>
      </c>
      <c r="D7383" s="1" t="str">
        <f t="shared" si="115"/>
        <v>02/05 12:07:31</v>
      </c>
    </row>
    <row r="7384" spans="1:4" x14ac:dyDescent="0.3">
      <c r="A7384" t="s">
        <v>10</v>
      </c>
      <c r="B7384">
        <v>1644030511.3180001</v>
      </c>
      <c r="C7384">
        <v>0</v>
      </c>
      <c r="D7384" s="1" t="str">
        <f t="shared" si="115"/>
        <v>02/05 12:08:31</v>
      </c>
    </row>
    <row r="7385" spans="1:4" x14ac:dyDescent="0.3">
      <c r="A7385" t="s">
        <v>10</v>
      </c>
      <c r="B7385">
        <v>1644030571.4089999</v>
      </c>
      <c r="C7385">
        <v>0</v>
      </c>
      <c r="D7385" s="1" t="str">
        <f t="shared" si="115"/>
        <v>02/05 12:09:31</v>
      </c>
    </row>
    <row r="7386" spans="1:4" x14ac:dyDescent="0.3">
      <c r="A7386" t="s">
        <v>10</v>
      </c>
      <c r="B7386">
        <v>1644030631.4530001</v>
      </c>
      <c r="C7386">
        <v>0</v>
      </c>
      <c r="D7386" s="1" t="str">
        <f t="shared" si="115"/>
        <v>02/05 12:10:31</v>
      </c>
    </row>
    <row r="7387" spans="1:4" x14ac:dyDescent="0.3">
      <c r="A7387" t="s">
        <v>10</v>
      </c>
      <c r="B7387">
        <v>1644030691.523</v>
      </c>
      <c r="C7387">
        <v>0</v>
      </c>
      <c r="D7387" s="1" t="str">
        <f t="shared" si="115"/>
        <v>02/05 12:11:31</v>
      </c>
    </row>
    <row r="7388" spans="1:4" x14ac:dyDescent="0.3">
      <c r="A7388" t="s">
        <v>10</v>
      </c>
      <c r="B7388">
        <v>1644030751.549</v>
      </c>
      <c r="C7388">
        <v>0</v>
      </c>
      <c r="D7388" s="1" t="str">
        <f t="shared" si="115"/>
        <v>02/05 12:12:31</v>
      </c>
    </row>
    <row r="7389" spans="1:4" x14ac:dyDescent="0.3">
      <c r="A7389" t="s">
        <v>10</v>
      </c>
      <c r="B7389">
        <v>1644030811.6210001</v>
      </c>
      <c r="C7389">
        <v>0</v>
      </c>
      <c r="D7389" s="1" t="str">
        <f t="shared" si="115"/>
        <v>02/05 12:13:31</v>
      </c>
    </row>
    <row r="7390" spans="1:4" x14ac:dyDescent="0.3">
      <c r="A7390" t="s">
        <v>10</v>
      </c>
      <c r="B7390">
        <v>1644030871.671</v>
      </c>
      <c r="C7390">
        <v>0</v>
      </c>
      <c r="D7390" s="1" t="str">
        <f t="shared" si="115"/>
        <v>02/05 12:14:31</v>
      </c>
    </row>
    <row r="7391" spans="1:4" x14ac:dyDescent="0.3">
      <c r="A7391" t="s">
        <v>10</v>
      </c>
      <c r="B7391">
        <v>1644030931.7390001</v>
      </c>
      <c r="C7391">
        <v>0</v>
      </c>
      <c r="D7391" s="1" t="str">
        <f t="shared" si="115"/>
        <v>02/05 12:15:31</v>
      </c>
    </row>
    <row r="7392" spans="1:4" x14ac:dyDescent="0.3">
      <c r="A7392" t="s">
        <v>10</v>
      </c>
      <c r="B7392">
        <v>1644030991.7650001</v>
      </c>
      <c r="C7392">
        <v>0</v>
      </c>
      <c r="D7392" s="1" t="str">
        <f t="shared" si="115"/>
        <v>02/05 12:16:31</v>
      </c>
    </row>
    <row r="7393" spans="1:4" x14ac:dyDescent="0.3">
      <c r="A7393" t="s">
        <v>10</v>
      </c>
      <c r="B7393">
        <v>1644031051.8469999</v>
      </c>
      <c r="C7393">
        <v>0</v>
      </c>
      <c r="D7393" s="1" t="str">
        <f t="shared" si="115"/>
        <v>02/05 12:17:31</v>
      </c>
    </row>
    <row r="7394" spans="1:4" x14ac:dyDescent="0.3">
      <c r="A7394" t="s">
        <v>10</v>
      </c>
      <c r="B7394">
        <v>1644031111.8840001</v>
      </c>
      <c r="C7394">
        <v>0</v>
      </c>
      <c r="D7394" s="1" t="str">
        <f t="shared" si="115"/>
        <v>02/05 12:18:31</v>
      </c>
    </row>
    <row r="7395" spans="1:4" x14ac:dyDescent="0.3">
      <c r="A7395" t="s">
        <v>10</v>
      </c>
      <c r="B7395">
        <v>1644031171.9660001</v>
      </c>
      <c r="C7395">
        <v>0</v>
      </c>
      <c r="D7395" s="1" t="str">
        <f t="shared" si="115"/>
        <v>02/05 12:19:31</v>
      </c>
    </row>
    <row r="7396" spans="1:4" x14ac:dyDescent="0.3">
      <c r="A7396" t="s">
        <v>10</v>
      </c>
      <c r="B7396">
        <v>1644031231.9909999</v>
      </c>
      <c r="C7396">
        <v>0</v>
      </c>
      <c r="D7396" s="1" t="str">
        <f t="shared" si="115"/>
        <v>02/05 12:20:31</v>
      </c>
    </row>
    <row r="7397" spans="1:4" x14ac:dyDescent="0.3">
      <c r="A7397" t="s">
        <v>10</v>
      </c>
      <c r="B7397">
        <v>1644031292.066</v>
      </c>
      <c r="C7397">
        <v>0</v>
      </c>
      <c r="D7397" s="1" t="str">
        <f t="shared" si="115"/>
        <v>02/05 12:21:32</v>
      </c>
    </row>
    <row r="7398" spans="1:4" x14ac:dyDescent="0.3">
      <c r="A7398" t="s">
        <v>10</v>
      </c>
      <c r="B7398">
        <v>1644031352.1670001</v>
      </c>
      <c r="C7398">
        <v>0</v>
      </c>
      <c r="D7398" s="1" t="str">
        <f t="shared" si="115"/>
        <v>02/05 12:22:32</v>
      </c>
    </row>
    <row r="7399" spans="1:4" x14ac:dyDescent="0.3">
      <c r="A7399" t="s">
        <v>10</v>
      </c>
      <c r="B7399">
        <v>1644031412.171</v>
      </c>
      <c r="C7399">
        <v>0</v>
      </c>
      <c r="D7399" s="1" t="str">
        <f t="shared" si="115"/>
        <v>02/05 12:23:32</v>
      </c>
    </row>
    <row r="7400" spans="1:4" x14ac:dyDescent="0.3">
      <c r="A7400" t="s">
        <v>10</v>
      </c>
      <c r="B7400">
        <v>1644031472.2079999</v>
      </c>
      <c r="C7400">
        <v>0</v>
      </c>
      <c r="D7400" s="1" t="str">
        <f t="shared" si="115"/>
        <v>02/05 12:24:32</v>
      </c>
    </row>
    <row r="7401" spans="1:4" x14ac:dyDescent="0.3">
      <c r="A7401" t="s">
        <v>10</v>
      </c>
      <c r="B7401">
        <v>1644031532.3069999</v>
      </c>
      <c r="C7401">
        <v>0</v>
      </c>
      <c r="D7401" s="1" t="str">
        <f t="shared" si="115"/>
        <v>02/05 12:25:32</v>
      </c>
    </row>
    <row r="7402" spans="1:4" x14ac:dyDescent="0.3">
      <c r="A7402" t="s">
        <v>10</v>
      </c>
      <c r="B7402">
        <v>1644031592.323</v>
      </c>
      <c r="C7402">
        <v>0</v>
      </c>
      <c r="D7402" s="1" t="str">
        <f t="shared" si="115"/>
        <v>02/05 12:26:32</v>
      </c>
    </row>
    <row r="7403" spans="1:4" x14ac:dyDescent="0.3">
      <c r="A7403" t="s">
        <v>10</v>
      </c>
      <c r="B7403">
        <v>1644031652.3870001</v>
      </c>
      <c r="C7403">
        <v>0</v>
      </c>
      <c r="D7403" s="1" t="str">
        <f t="shared" si="115"/>
        <v>02/05 12:27:32</v>
      </c>
    </row>
    <row r="7404" spans="1:4" x14ac:dyDescent="0.3">
      <c r="A7404" t="s">
        <v>10</v>
      </c>
      <c r="B7404">
        <v>1644031712.427</v>
      </c>
      <c r="C7404">
        <v>0</v>
      </c>
      <c r="D7404" s="1" t="str">
        <f t="shared" si="115"/>
        <v>02/05 12:28:32</v>
      </c>
    </row>
    <row r="7405" spans="1:4" x14ac:dyDescent="0.3">
      <c r="A7405" t="s">
        <v>10</v>
      </c>
      <c r="B7405">
        <v>1644031772.6229999</v>
      </c>
      <c r="C7405">
        <v>0</v>
      </c>
      <c r="D7405" s="1" t="str">
        <f t="shared" si="115"/>
        <v>02/05 12:29:32</v>
      </c>
    </row>
    <row r="7406" spans="1:4" x14ac:dyDescent="0.3">
      <c r="A7406" t="s">
        <v>10</v>
      </c>
      <c r="B7406">
        <v>1644031832.6960001</v>
      </c>
      <c r="C7406">
        <v>0</v>
      </c>
      <c r="D7406" s="1" t="str">
        <f t="shared" si="115"/>
        <v>02/05 12:30:32</v>
      </c>
    </row>
    <row r="7407" spans="1:4" x14ac:dyDescent="0.3">
      <c r="A7407" t="s">
        <v>10</v>
      </c>
      <c r="B7407">
        <v>1644031892.7390001</v>
      </c>
      <c r="C7407">
        <v>0</v>
      </c>
      <c r="D7407" s="1" t="str">
        <f t="shared" si="115"/>
        <v>02/05 12:31:32</v>
      </c>
    </row>
    <row r="7408" spans="1:4" x14ac:dyDescent="0.3">
      <c r="A7408" t="s">
        <v>10</v>
      </c>
      <c r="B7408">
        <v>1644031952.7969999</v>
      </c>
      <c r="C7408">
        <v>0</v>
      </c>
      <c r="D7408" s="1" t="str">
        <f t="shared" si="115"/>
        <v>02/05 12:32:32</v>
      </c>
    </row>
    <row r="7409" spans="1:4" x14ac:dyDescent="0.3">
      <c r="A7409" t="s">
        <v>10</v>
      </c>
      <c r="B7409">
        <v>1644032012.865</v>
      </c>
      <c r="C7409">
        <v>0</v>
      </c>
      <c r="D7409" s="1" t="str">
        <f t="shared" si="115"/>
        <v>02/05 12:33:32</v>
      </c>
    </row>
    <row r="7410" spans="1:4" x14ac:dyDescent="0.3">
      <c r="A7410" t="s">
        <v>10</v>
      </c>
      <c r="B7410">
        <v>1644032072.8959999</v>
      </c>
      <c r="C7410">
        <v>0</v>
      </c>
      <c r="D7410" s="1" t="str">
        <f t="shared" si="115"/>
        <v>02/05 12:34:32</v>
      </c>
    </row>
    <row r="7411" spans="1:4" x14ac:dyDescent="0.3">
      <c r="A7411" t="s">
        <v>10</v>
      </c>
      <c r="B7411">
        <v>1644032133.1340001</v>
      </c>
      <c r="C7411">
        <v>0</v>
      </c>
      <c r="D7411" s="1" t="str">
        <f t="shared" si="115"/>
        <v>02/05 12:35:33</v>
      </c>
    </row>
    <row r="7412" spans="1:4" x14ac:dyDescent="0.3">
      <c r="A7412" t="s">
        <v>10</v>
      </c>
      <c r="B7412">
        <v>1644032193.0250001</v>
      </c>
      <c r="C7412">
        <v>0</v>
      </c>
      <c r="D7412" s="1" t="str">
        <f t="shared" si="115"/>
        <v>02/05 12:36:33</v>
      </c>
    </row>
    <row r="7413" spans="1:4" x14ac:dyDescent="0.3">
      <c r="A7413" t="s">
        <v>10</v>
      </c>
      <c r="B7413">
        <v>1644032253.0650001</v>
      </c>
      <c r="C7413">
        <v>0</v>
      </c>
      <c r="D7413" s="1" t="str">
        <f t="shared" si="115"/>
        <v>02/05 12:37:33</v>
      </c>
    </row>
    <row r="7414" spans="1:4" x14ac:dyDescent="0.3">
      <c r="A7414" t="s">
        <v>10</v>
      </c>
      <c r="B7414">
        <v>1644032313.132</v>
      </c>
      <c r="C7414">
        <v>0</v>
      </c>
      <c r="D7414" s="1" t="str">
        <f t="shared" si="115"/>
        <v>02/05 12:38:33</v>
      </c>
    </row>
    <row r="7415" spans="1:4" x14ac:dyDescent="0.3">
      <c r="A7415" t="s">
        <v>10</v>
      </c>
      <c r="B7415">
        <v>1644032373.1570001</v>
      </c>
      <c r="C7415">
        <v>0</v>
      </c>
      <c r="D7415" s="1" t="str">
        <f t="shared" si="115"/>
        <v>02/05 12:39:33</v>
      </c>
    </row>
    <row r="7416" spans="1:4" x14ac:dyDescent="0.3">
      <c r="A7416" t="s">
        <v>10</v>
      </c>
      <c r="B7416">
        <v>1644032433.266</v>
      </c>
      <c r="C7416">
        <v>0</v>
      </c>
      <c r="D7416" s="1" t="str">
        <f t="shared" si="115"/>
        <v>02/05 12:40:33</v>
      </c>
    </row>
    <row r="7417" spans="1:4" x14ac:dyDescent="0.3">
      <c r="A7417" t="s">
        <v>10</v>
      </c>
      <c r="B7417">
        <v>1644032493.3570001</v>
      </c>
      <c r="C7417">
        <v>0</v>
      </c>
      <c r="D7417" s="1" t="str">
        <f t="shared" si="115"/>
        <v>02/05 12:41:33</v>
      </c>
    </row>
    <row r="7418" spans="1:4" x14ac:dyDescent="0.3">
      <c r="A7418" t="s">
        <v>10</v>
      </c>
      <c r="B7418">
        <v>1644032553.3380001</v>
      </c>
      <c r="C7418">
        <v>0</v>
      </c>
      <c r="D7418" s="1" t="str">
        <f t="shared" si="115"/>
        <v>02/05 12:42:33</v>
      </c>
    </row>
    <row r="7419" spans="1:4" x14ac:dyDescent="0.3">
      <c r="A7419" t="s">
        <v>10</v>
      </c>
      <c r="B7419">
        <v>1644032613.3959999</v>
      </c>
      <c r="C7419">
        <v>0</v>
      </c>
      <c r="D7419" s="1" t="str">
        <f t="shared" si="115"/>
        <v>02/05 12:43:33</v>
      </c>
    </row>
    <row r="7420" spans="1:4" x14ac:dyDescent="0.3">
      <c r="A7420" t="s">
        <v>10</v>
      </c>
      <c r="B7420">
        <v>1644032673.467</v>
      </c>
      <c r="C7420">
        <v>0</v>
      </c>
      <c r="D7420" s="1" t="str">
        <f t="shared" si="115"/>
        <v>02/05 12:44:33</v>
      </c>
    </row>
    <row r="7421" spans="1:4" x14ac:dyDescent="0.3">
      <c r="A7421" t="s">
        <v>10</v>
      </c>
      <c r="B7421">
        <v>1644032733.5190001</v>
      </c>
      <c r="C7421">
        <v>0</v>
      </c>
      <c r="D7421" s="1" t="str">
        <f t="shared" si="115"/>
        <v>02/05 12:45:33</v>
      </c>
    </row>
    <row r="7422" spans="1:4" x14ac:dyDescent="0.3">
      <c r="A7422" t="s">
        <v>10</v>
      </c>
      <c r="B7422">
        <v>1644032793.589</v>
      </c>
      <c r="C7422">
        <v>0</v>
      </c>
      <c r="D7422" s="1" t="str">
        <f t="shared" si="115"/>
        <v>02/05 12:46:33</v>
      </c>
    </row>
    <row r="7423" spans="1:4" x14ac:dyDescent="0.3">
      <c r="A7423" t="s">
        <v>10</v>
      </c>
      <c r="B7423">
        <v>1644032853.648</v>
      </c>
      <c r="C7423">
        <v>0</v>
      </c>
      <c r="D7423" s="1" t="str">
        <f t="shared" si="115"/>
        <v>02/05 12:47:33</v>
      </c>
    </row>
    <row r="7424" spans="1:4" x14ac:dyDescent="0.3">
      <c r="A7424" t="s">
        <v>10</v>
      </c>
      <c r="B7424">
        <v>1644032913.786</v>
      </c>
      <c r="C7424">
        <v>0</v>
      </c>
      <c r="D7424" s="1" t="str">
        <f t="shared" si="115"/>
        <v>02/05 12:48:33</v>
      </c>
    </row>
    <row r="7425" spans="1:4" x14ac:dyDescent="0.3">
      <c r="A7425" t="s">
        <v>10</v>
      </c>
      <c r="B7425">
        <v>1644032973.7260001</v>
      </c>
      <c r="C7425">
        <v>0</v>
      </c>
      <c r="D7425" s="1" t="str">
        <f t="shared" si="115"/>
        <v>02/05 12:49:33</v>
      </c>
    </row>
    <row r="7426" spans="1:4" x14ac:dyDescent="0.3">
      <c r="A7426" t="s">
        <v>10</v>
      </c>
      <c r="B7426">
        <v>1644033033.7679999</v>
      </c>
      <c r="C7426">
        <v>0</v>
      </c>
      <c r="D7426" s="1" t="str">
        <f t="shared" ref="D7426:D7489" si="116">TEXT((LEFT(B7426,10)+9*3600)/86400+70*365+19,"MM/DD HH:mm:ss")</f>
        <v>02/05 12:50:33</v>
      </c>
    </row>
    <row r="7427" spans="1:4" x14ac:dyDescent="0.3">
      <c r="A7427" t="s">
        <v>10</v>
      </c>
      <c r="B7427">
        <v>1644033093.822</v>
      </c>
      <c r="C7427">
        <v>0</v>
      </c>
      <c r="D7427" s="1" t="str">
        <f t="shared" si="116"/>
        <v>02/05 12:51:33</v>
      </c>
    </row>
    <row r="7428" spans="1:4" x14ac:dyDescent="0.3">
      <c r="A7428" t="s">
        <v>10</v>
      </c>
      <c r="B7428">
        <v>1644033153.8959999</v>
      </c>
      <c r="C7428">
        <v>0</v>
      </c>
      <c r="D7428" s="1" t="str">
        <f t="shared" si="116"/>
        <v>02/05 12:52:33</v>
      </c>
    </row>
    <row r="7429" spans="1:4" x14ac:dyDescent="0.3">
      <c r="A7429" t="s">
        <v>10</v>
      </c>
      <c r="B7429">
        <v>1644033213.9660001</v>
      </c>
      <c r="C7429">
        <v>0</v>
      </c>
      <c r="D7429" s="1" t="str">
        <f t="shared" si="116"/>
        <v>02/05 12:53:33</v>
      </c>
    </row>
    <row r="7430" spans="1:4" x14ac:dyDescent="0.3">
      <c r="A7430" t="s">
        <v>10</v>
      </c>
      <c r="B7430">
        <v>1644033273.9679999</v>
      </c>
      <c r="C7430">
        <v>0</v>
      </c>
      <c r="D7430" s="1" t="str">
        <f t="shared" si="116"/>
        <v>02/05 12:54:33</v>
      </c>
    </row>
    <row r="7431" spans="1:4" x14ac:dyDescent="0.3">
      <c r="A7431" t="s">
        <v>10</v>
      </c>
      <c r="B7431">
        <v>1644033334.1159999</v>
      </c>
      <c r="C7431">
        <v>0</v>
      </c>
      <c r="D7431" s="1" t="str">
        <f t="shared" si="116"/>
        <v>02/05 12:55:34</v>
      </c>
    </row>
    <row r="7432" spans="1:4" x14ac:dyDescent="0.3">
      <c r="A7432" t="s">
        <v>10</v>
      </c>
      <c r="B7432">
        <v>1644033394.0899999</v>
      </c>
      <c r="C7432">
        <v>0</v>
      </c>
      <c r="D7432" s="1" t="str">
        <f t="shared" si="116"/>
        <v>02/05 12:56:34</v>
      </c>
    </row>
    <row r="7433" spans="1:4" x14ac:dyDescent="0.3">
      <c r="A7433" t="s">
        <v>10</v>
      </c>
      <c r="B7433">
        <v>1644033454.1570001</v>
      </c>
      <c r="C7433">
        <v>0</v>
      </c>
      <c r="D7433" s="1" t="str">
        <f t="shared" si="116"/>
        <v>02/05 12:57:34</v>
      </c>
    </row>
    <row r="7434" spans="1:4" x14ac:dyDescent="0.3">
      <c r="A7434" t="s">
        <v>10</v>
      </c>
      <c r="B7434">
        <v>1644033514.2320001</v>
      </c>
      <c r="C7434">
        <v>54</v>
      </c>
      <c r="D7434" s="1" t="str">
        <f t="shared" si="116"/>
        <v>02/05 12:58:34</v>
      </c>
    </row>
    <row r="7435" spans="1:4" x14ac:dyDescent="0.3">
      <c r="A7435" t="s">
        <v>10</v>
      </c>
      <c r="B7435">
        <v>1644033574.286</v>
      </c>
      <c r="C7435">
        <v>74</v>
      </c>
      <c r="D7435" s="1" t="str">
        <f t="shared" si="116"/>
        <v>02/05 12:59:34</v>
      </c>
    </row>
    <row r="7436" spans="1:4" x14ac:dyDescent="0.3">
      <c r="A7436" t="s">
        <v>10</v>
      </c>
      <c r="B7436">
        <v>1644033634.3429999</v>
      </c>
      <c r="C7436">
        <v>111</v>
      </c>
      <c r="D7436" s="1" t="str">
        <f t="shared" si="116"/>
        <v>02/05 13:00:34</v>
      </c>
    </row>
    <row r="7437" spans="1:4" x14ac:dyDescent="0.3">
      <c r="A7437" t="s">
        <v>10</v>
      </c>
      <c r="B7437">
        <v>1644033694.385</v>
      </c>
      <c r="C7437">
        <v>63</v>
      </c>
      <c r="D7437" s="1" t="str">
        <f t="shared" si="116"/>
        <v>02/05 13:01:34</v>
      </c>
    </row>
    <row r="7438" spans="1:4" x14ac:dyDescent="0.3">
      <c r="A7438" t="s">
        <v>10</v>
      </c>
      <c r="B7438">
        <v>1644033754.431</v>
      </c>
      <c r="C7438">
        <v>149</v>
      </c>
      <c r="D7438" s="1" t="str">
        <f t="shared" si="116"/>
        <v>02/05 13:02:34</v>
      </c>
    </row>
    <row r="7439" spans="1:4" x14ac:dyDescent="0.3">
      <c r="A7439" t="s">
        <v>10</v>
      </c>
      <c r="B7439">
        <v>1644033814.5109999</v>
      </c>
      <c r="C7439">
        <v>113</v>
      </c>
      <c r="D7439" s="1" t="str">
        <f t="shared" si="116"/>
        <v>02/05 13:03:34</v>
      </c>
    </row>
    <row r="7440" spans="1:4" x14ac:dyDescent="0.3">
      <c r="A7440" t="s">
        <v>10</v>
      </c>
      <c r="B7440">
        <v>1644033874.563</v>
      </c>
      <c r="C7440">
        <v>40</v>
      </c>
      <c r="D7440" s="1" t="str">
        <f t="shared" si="116"/>
        <v>02/05 13:04:34</v>
      </c>
    </row>
    <row r="7441" spans="1:4" x14ac:dyDescent="0.3">
      <c r="A7441" t="s">
        <v>10</v>
      </c>
      <c r="B7441">
        <v>1644033934.6110001</v>
      </c>
      <c r="C7441">
        <v>28</v>
      </c>
      <c r="D7441" s="1" t="str">
        <f t="shared" si="116"/>
        <v>02/05 13:05:34</v>
      </c>
    </row>
    <row r="7442" spans="1:4" x14ac:dyDescent="0.3">
      <c r="A7442" t="s">
        <v>10</v>
      </c>
      <c r="B7442">
        <v>1644033994.7620001</v>
      </c>
      <c r="C7442">
        <v>21</v>
      </c>
      <c r="D7442" s="1" t="str">
        <f t="shared" si="116"/>
        <v>02/05 13:06:34</v>
      </c>
    </row>
    <row r="7443" spans="1:4" x14ac:dyDescent="0.3">
      <c r="A7443" t="s">
        <v>10</v>
      </c>
      <c r="B7443">
        <v>1644034054.737</v>
      </c>
      <c r="C7443">
        <v>22</v>
      </c>
      <c r="D7443" s="1" t="str">
        <f t="shared" si="116"/>
        <v>02/05 13:07:34</v>
      </c>
    </row>
    <row r="7444" spans="1:4" x14ac:dyDescent="0.3">
      <c r="A7444" t="s">
        <v>10</v>
      </c>
      <c r="B7444">
        <v>1644034114.7709999</v>
      </c>
      <c r="C7444">
        <v>22</v>
      </c>
      <c r="D7444" s="1" t="str">
        <f t="shared" si="116"/>
        <v>02/05 13:08:34</v>
      </c>
    </row>
    <row r="7445" spans="1:4" x14ac:dyDescent="0.3">
      <c r="A7445" t="s">
        <v>10</v>
      </c>
      <c r="B7445">
        <v>1644034174.823</v>
      </c>
      <c r="C7445">
        <v>21</v>
      </c>
      <c r="D7445" s="1" t="str">
        <f t="shared" si="116"/>
        <v>02/05 13:09:34</v>
      </c>
    </row>
    <row r="7446" spans="1:4" x14ac:dyDescent="0.3">
      <c r="A7446" t="s">
        <v>10</v>
      </c>
      <c r="B7446">
        <v>1644034235.0409999</v>
      </c>
      <c r="C7446">
        <v>21</v>
      </c>
      <c r="D7446" s="1" t="str">
        <f t="shared" si="116"/>
        <v>02/05 13:10:35</v>
      </c>
    </row>
    <row r="7447" spans="1:4" x14ac:dyDescent="0.3">
      <c r="A7447" t="s">
        <v>10</v>
      </c>
      <c r="B7447">
        <v>1644034294.9590001</v>
      </c>
      <c r="C7447">
        <v>20</v>
      </c>
      <c r="D7447" s="1" t="str">
        <f t="shared" si="116"/>
        <v>02/05 13:11:34</v>
      </c>
    </row>
    <row r="7448" spans="1:4" x14ac:dyDescent="0.3">
      <c r="A7448" t="s">
        <v>10</v>
      </c>
      <c r="B7448">
        <v>1644034355.0079999</v>
      </c>
      <c r="C7448">
        <v>20</v>
      </c>
      <c r="D7448" s="1" t="str">
        <f t="shared" si="116"/>
        <v>02/05 13:12:35</v>
      </c>
    </row>
    <row r="7449" spans="1:4" x14ac:dyDescent="0.3">
      <c r="A7449" t="s">
        <v>10</v>
      </c>
      <c r="B7449">
        <v>1644034415.099</v>
      </c>
      <c r="C7449">
        <v>18</v>
      </c>
      <c r="D7449" s="1" t="str">
        <f t="shared" si="116"/>
        <v>02/05 13:13:35</v>
      </c>
    </row>
    <row r="7450" spans="1:4" x14ac:dyDescent="0.3">
      <c r="A7450" t="s">
        <v>10</v>
      </c>
      <c r="B7450">
        <v>1644034475.105</v>
      </c>
      <c r="C7450">
        <v>20</v>
      </c>
      <c r="D7450" s="1" t="str">
        <f t="shared" si="116"/>
        <v>02/05 13:14:35</v>
      </c>
    </row>
    <row r="7451" spans="1:4" x14ac:dyDescent="0.3">
      <c r="A7451" t="s">
        <v>10</v>
      </c>
      <c r="B7451">
        <v>1644034535.175</v>
      </c>
      <c r="C7451">
        <v>20</v>
      </c>
      <c r="D7451" s="1" t="str">
        <f t="shared" si="116"/>
        <v>02/05 13:15:35</v>
      </c>
    </row>
    <row r="7452" spans="1:4" x14ac:dyDescent="0.3">
      <c r="A7452" t="s">
        <v>10</v>
      </c>
      <c r="B7452">
        <v>1644034595.2060001</v>
      </c>
      <c r="C7452">
        <v>20</v>
      </c>
      <c r="D7452" s="1" t="str">
        <f t="shared" si="116"/>
        <v>02/05 13:16:35</v>
      </c>
    </row>
    <row r="7453" spans="1:4" x14ac:dyDescent="0.3">
      <c r="A7453" t="s">
        <v>10</v>
      </c>
      <c r="B7453">
        <v>1644034655.2590001</v>
      </c>
      <c r="C7453">
        <v>14</v>
      </c>
      <c r="D7453" s="1" t="str">
        <f t="shared" si="116"/>
        <v>02/05 13:17:35</v>
      </c>
    </row>
    <row r="7454" spans="1:4" x14ac:dyDescent="0.3">
      <c r="A7454" t="s">
        <v>10</v>
      </c>
      <c r="B7454">
        <v>1644034715.4100001</v>
      </c>
      <c r="C7454">
        <v>18</v>
      </c>
      <c r="D7454" s="1" t="str">
        <f t="shared" si="116"/>
        <v>02/05 13:18:35</v>
      </c>
    </row>
    <row r="7455" spans="1:4" x14ac:dyDescent="0.3">
      <c r="A7455" t="s">
        <v>10</v>
      </c>
      <c r="B7455">
        <v>1644034775.4549999</v>
      </c>
      <c r="C7455">
        <v>18</v>
      </c>
      <c r="D7455" s="1" t="str">
        <f t="shared" si="116"/>
        <v>02/05 13:19:35</v>
      </c>
    </row>
    <row r="7456" spans="1:4" x14ac:dyDescent="0.3">
      <c r="A7456" t="s">
        <v>10</v>
      </c>
      <c r="B7456">
        <v>1644034835.4449999</v>
      </c>
      <c r="C7456">
        <v>98</v>
      </c>
      <c r="D7456" s="1" t="str">
        <f t="shared" si="116"/>
        <v>02/05 13:20:35</v>
      </c>
    </row>
    <row r="7457" spans="1:4" x14ac:dyDescent="0.3">
      <c r="A7457" t="s">
        <v>10</v>
      </c>
      <c r="B7457">
        <v>1644034895.5209999</v>
      </c>
      <c r="C7457">
        <v>109</v>
      </c>
      <c r="D7457" s="1" t="str">
        <f t="shared" si="116"/>
        <v>02/05 13:21:35</v>
      </c>
    </row>
    <row r="7458" spans="1:4" x14ac:dyDescent="0.3">
      <c r="A7458" t="s">
        <v>10</v>
      </c>
      <c r="B7458">
        <v>1644034955.5569999</v>
      </c>
      <c r="C7458">
        <v>128</v>
      </c>
      <c r="D7458" s="1" t="str">
        <f t="shared" si="116"/>
        <v>02/05 13:22:35</v>
      </c>
    </row>
    <row r="7459" spans="1:4" x14ac:dyDescent="0.3">
      <c r="A7459" t="s">
        <v>10</v>
      </c>
      <c r="B7459">
        <v>1644035015.6199999</v>
      </c>
      <c r="C7459">
        <v>121</v>
      </c>
      <c r="D7459" s="1" t="str">
        <f t="shared" si="116"/>
        <v>02/05 13:23:35</v>
      </c>
    </row>
    <row r="7460" spans="1:4" x14ac:dyDescent="0.3">
      <c r="A7460" t="s">
        <v>10</v>
      </c>
      <c r="B7460">
        <v>1644035075.655</v>
      </c>
      <c r="C7460">
        <v>138</v>
      </c>
      <c r="D7460" s="1" t="str">
        <f t="shared" si="116"/>
        <v>02/05 13:24:35</v>
      </c>
    </row>
    <row r="7461" spans="1:4" x14ac:dyDescent="0.3">
      <c r="A7461" t="s">
        <v>10</v>
      </c>
      <c r="B7461">
        <v>1644035135.74</v>
      </c>
      <c r="C7461">
        <v>176</v>
      </c>
      <c r="D7461" s="1" t="str">
        <f t="shared" si="116"/>
        <v>02/05 13:25:35</v>
      </c>
    </row>
    <row r="7462" spans="1:4" x14ac:dyDescent="0.3">
      <c r="A7462" t="s">
        <v>10</v>
      </c>
      <c r="B7462">
        <v>1644035195.7850001</v>
      </c>
      <c r="C7462">
        <v>177</v>
      </c>
      <c r="D7462" s="1" t="str">
        <f t="shared" si="116"/>
        <v>02/05 13:26:35</v>
      </c>
    </row>
    <row r="7463" spans="1:4" x14ac:dyDescent="0.3">
      <c r="A7463" t="s">
        <v>10</v>
      </c>
      <c r="B7463">
        <v>1644035255.8440001</v>
      </c>
      <c r="C7463">
        <v>246</v>
      </c>
      <c r="D7463" s="1" t="str">
        <f t="shared" si="116"/>
        <v>02/05 13:27:35</v>
      </c>
    </row>
    <row r="7464" spans="1:4" x14ac:dyDescent="0.3">
      <c r="A7464" t="s">
        <v>10</v>
      </c>
      <c r="B7464">
        <v>1644035315.9089999</v>
      </c>
      <c r="C7464">
        <v>277</v>
      </c>
      <c r="D7464" s="1" t="str">
        <f t="shared" si="116"/>
        <v>02/05 13:28:35</v>
      </c>
    </row>
    <row r="7465" spans="1:4" x14ac:dyDescent="0.3">
      <c r="A7465" t="s">
        <v>10</v>
      </c>
      <c r="B7465">
        <v>1644035375.7950001</v>
      </c>
      <c r="C7465">
        <v>209</v>
      </c>
      <c r="D7465" s="1" t="str">
        <f t="shared" si="116"/>
        <v>02/05 13:29:35</v>
      </c>
    </row>
    <row r="7466" spans="1:4" x14ac:dyDescent="0.3">
      <c r="A7466" t="s">
        <v>10</v>
      </c>
      <c r="B7466">
        <v>1644035435.9300001</v>
      </c>
      <c r="C7466">
        <v>169</v>
      </c>
      <c r="D7466" s="1" t="str">
        <f t="shared" si="116"/>
        <v>02/05 13:30:35</v>
      </c>
    </row>
    <row r="7467" spans="1:4" x14ac:dyDescent="0.3">
      <c r="A7467" t="s">
        <v>10</v>
      </c>
      <c r="B7467">
        <v>1644035495.9289999</v>
      </c>
      <c r="C7467">
        <v>268</v>
      </c>
      <c r="D7467" s="1" t="str">
        <f t="shared" si="116"/>
        <v>02/05 13:31:35</v>
      </c>
    </row>
    <row r="7468" spans="1:4" x14ac:dyDescent="0.3">
      <c r="A7468" t="s">
        <v>10</v>
      </c>
      <c r="B7468">
        <v>1644035555.9679999</v>
      </c>
      <c r="C7468">
        <v>274</v>
      </c>
      <c r="D7468" s="1" t="str">
        <f t="shared" si="116"/>
        <v>02/05 13:32:35</v>
      </c>
    </row>
    <row r="7469" spans="1:4" x14ac:dyDescent="0.3">
      <c r="A7469" t="s">
        <v>10</v>
      </c>
      <c r="B7469">
        <v>1644035616.0380001</v>
      </c>
      <c r="C7469">
        <v>281</v>
      </c>
      <c r="D7469" s="1" t="str">
        <f t="shared" si="116"/>
        <v>02/05 13:33:36</v>
      </c>
    </row>
    <row r="7470" spans="1:4" x14ac:dyDescent="0.3">
      <c r="A7470" t="s">
        <v>10</v>
      </c>
      <c r="B7470">
        <v>1644035676.043</v>
      </c>
      <c r="C7470">
        <v>257</v>
      </c>
      <c r="D7470" s="1" t="str">
        <f t="shared" si="116"/>
        <v>02/05 13:34:36</v>
      </c>
    </row>
    <row r="7471" spans="1:4" x14ac:dyDescent="0.3">
      <c r="A7471" t="s">
        <v>10</v>
      </c>
      <c r="B7471">
        <v>1644035736.112</v>
      </c>
      <c r="C7471">
        <v>214</v>
      </c>
      <c r="D7471" s="1" t="str">
        <f t="shared" si="116"/>
        <v>02/05 13:35:36</v>
      </c>
    </row>
    <row r="7472" spans="1:4" x14ac:dyDescent="0.3">
      <c r="A7472" t="s">
        <v>10</v>
      </c>
      <c r="B7472">
        <v>1644035796.1389999</v>
      </c>
      <c r="C7472">
        <v>220</v>
      </c>
      <c r="D7472" s="1" t="str">
        <f t="shared" si="116"/>
        <v>02/05 13:36:36</v>
      </c>
    </row>
    <row r="7473" spans="1:4" x14ac:dyDescent="0.3">
      <c r="A7473" t="s">
        <v>10</v>
      </c>
      <c r="B7473">
        <v>1644035856.2119999</v>
      </c>
      <c r="C7473">
        <v>217</v>
      </c>
      <c r="D7473" s="1" t="str">
        <f t="shared" si="116"/>
        <v>02/05 13:37:36</v>
      </c>
    </row>
    <row r="7474" spans="1:4" x14ac:dyDescent="0.3">
      <c r="A7474" t="s">
        <v>10</v>
      </c>
      <c r="B7474">
        <v>1644035916.303</v>
      </c>
      <c r="C7474">
        <v>203</v>
      </c>
      <c r="D7474" s="1" t="str">
        <f t="shared" si="116"/>
        <v>02/05 13:38:36</v>
      </c>
    </row>
    <row r="7475" spans="1:4" x14ac:dyDescent="0.3">
      <c r="A7475" t="s">
        <v>10</v>
      </c>
      <c r="B7475">
        <v>1644035976.368</v>
      </c>
      <c r="C7475">
        <v>193</v>
      </c>
      <c r="D7475" s="1" t="str">
        <f t="shared" si="116"/>
        <v>02/05 13:39:36</v>
      </c>
    </row>
    <row r="7476" spans="1:4" x14ac:dyDescent="0.3">
      <c r="A7476" t="s">
        <v>10</v>
      </c>
      <c r="B7476">
        <v>1644036036.401</v>
      </c>
      <c r="C7476">
        <v>177</v>
      </c>
      <c r="D7476" s="1" t="str">
        <f t="shared" si="116"/>
        <v>02/05 13:40:36</v>
      </c>
    </row>
    <row r="7477" spans="1:4" x14ac:dyDescent="0.3">
      <c r="A7477" t="s">
        <v>10</v>
      </c>
      <c r="B7477">
        <v>1644036096.4560001</v>
      </c>
      <c r="C7477">
        <v>152</v>
      </c>
      <c r="D7477" s="1" t="str">
        <f t="shared" si="116"/>
        <v>02/05 13:41:36</v>
      </c>
    </row>
    <row r="7478" spans="1:4" x14ac:dyDescent="0.3">
      <c r="A7478" t="s">
        <v>10</v>
      </c>
      <c r="B7478">
        <v>1644036156.4960001</v>
      </c>
      <c r="C7478">
        <v>108</v>
      </c>
      <c r="D7478" s="1" t="str">
        <f t="shared" si="116"/>
        <v>02/05 13:42:36</v>
      </c>
    </row>
    <row r="7479" spans="1:4" x14ac:dyDescent="0.3">
      <c r="A7479" t="s">
        <v>10</v>
      </c>
      <c r="B7479">
        <v>1644036216.5699999</v>
      </c>
      <c r="C7479">
        <v>75</v>
      </c>
      <c r="D7479" s="1" t="str">
        <f t="shared" si="116"/>
        <v>02/05 13:43:36</v>
      </c>
    </row>
    <row r="7480" spans="1:4" x14ac:dyDescent="0.3">
      <c r="A7480" t="s">
        <v>10</v>
      </c>
      <c r="B7480">
        <v>1644036276.6240001</v>
      </c>
      <c r="C7480">
        <v>40</v>
      </c>
      <c r="D7480" s="1" t="str">
        <f t="shared" si="116"/>
        <v>02/05 13:44:36</v>
      </c>
    </row>
    <row r="7481" spans="1:4" x14ac:dyDescent="0.3">
      <c r="A7481" t="s">
        <v>10</v>
      </c>
      <c r="B7481">
        <v>1644036336.7579999</v>
      </c>
      <c r="C7481">
        <v>27</v>
      </c>
      <c r="D7481" s="1" t="str">
        <f t="shared" si="116"/>
        <v>02/05 13:45:36</v>
      </c>
    </row>
    <row r="7482" spans="1:4" x14ac:dyDescent="0.3">
      <c r="A7482" t="s">
        <v>10</v>
      </c>
      <c r="B7482">
        <v>1644036396.7260001</v>
      </c>
      <c r="C7482">
        <v>12</v>
      </c>
      <c r="D7482" s="1" t="str">
        <f t="shared" si="116"/>
        <v>02/05 13:46:36</v>
      </c>
    </row>
    <row r="7483" spans="1:4" x14ac:dyDescent="0.3">
      <c r="A7483" t="s">
        <v>10</v>
      </c>
      <c r="B7483">
        <v>1644036456.7739999</v>
      </c>
      <c r="C7483">
        <v>34</v>
      </c>
      <c r="D7483" s="1" t="str">
        <f t="shared" si="116"/>
        <v>02/05 13:47:36</v>
      </c>
    </row>
    <row r="7484" spans="1:4" x14ac:dyDescent="0.3">
      <c r="A7484" t="s">
        <v>10</v>
      </c>
      <c r="B7484">
        <v>1644036516.825</v>
      </c>
      <c r="C7484">
        <v>27</v>
      </c>
      <c r="D7484" s="1" t="str">
        <f t="shared" si="116"/>
        <v>02/05 13:48:36</v>
      </c>
    </row>
    <row r="7485" spans="1:4" x14ac:dyDescent="0.3">
      <c r="A7485" t="s">
        <v>10</v>
      </c>
      <c r="B7485">
        <v>1644036576.915</v>
      </c>
      <c r="C7485">
        <v>27</v>
      </c>
      <c r="D7485" s="1" t="str">
        <f t="shared" si="116"/>
        <v>02/05 13:49:36</v>
      </c>
    </row>
    <row r="7486" spans="1:4" x14ac:dyDescent="0.3">
      <c r="A7486" t="s">
        <v>10</v>
      </c>
      <c r="B7486">
        <v>1644036636.911</v>
      </c>
      <c r="C7486">
        <v>32</v>
      </c>
      <c r="D7486" s="1" t="str">
        <f t="shared" si="116"/>
        <v>02/05 13:50:36</v>
      </c>
    </row>
    <row r="7487" spans="1:4" x14ac:dyDescent="0.3">
      <c r="A7487" t="s">
        <v>10</v>
      </c>
      <c r="B7487">
        <v>1644036696.9809999</v>
      </c>
      <c r="C7487">
        <v>33</v>
      </c>
      <c r="D7487" s="1" t="str">
        <f t="shared" si="116"/>
        <v>02/05 13:51:36</v>
      </c>
    </row>
    <row r="7488" spans="1:4" x14ac:dyDescent="0.3">
      <c r="A7488" t="s">
        <v>10</v>
      </c>
      <c r="B7488">
        <v>1644036757.0420001</v>
      </c>
      <c r="C7488">
        <v>34</v>
      </c>
      <c r="D7488" s="1" t="str">
        <f t="shared" si="116"/>
        <v>02/05 13:52:37</v>
      </c>
    </row>
    <row r="7489" spans="1:4" x14ac:dyDescent="0.3">
      <c r="A7489" t="s">
        <v>10</v>
      </c>
      <c r="B7489">
        <v>1644036817.105</v>
      </c>
      <c r="C7489">
        <v>31</v>
      </c>
      <c r="D7489" s="1" t="str">
        <f t="shared" si="116"/>
        <v>02/05 13:53:37</v>
      </c>
    </row>
    <row r="7490" spans="1:4" x14ac:dyDescent="0.3">
      <c r="A7490" t="s">
        <v>10</v>
      </c>
      <c r="B7490">
        <v>1644036877.141</v>
      </c>
      <c r="C7490">
        <v>22</v>
      </c>
      <c r="D7490" s="1" t="str">
        <f t="shared" ref="D7490:D7553" si="117">TEXT((LEFT(B7490,10)+9*3600)/86400+70*365+19,"MM/DD HH:mm:ss")</f>
        <v>02/05 13:54:37</v>
      </c>
    </row>
    <row r="7491" spans="1:4" x14ac:dyDescent="0.3">
      <c r="A7491" t="s">
        <v>10</v>
      </c>
      <c r="B7491">
        <v>1644036937.244</v>
      </c>
      <c r="C7491">
        <v>23</v>
      </c>
      <c r="D7491" s="1" t="str">
        <f t="shared" si="117"/>
        <v>02/05 13:55:37</v>
      </c>
    </row>
    <row r="7492" spans="1:4" x14ac:dyDescent="0.3">
      <c r="A7492" t="s">
        <v>10</v>
      </c>
      <c r="B7492">
        <v>1644036997.247</v>
      </c>
      <c r="C7492">
        <v>26</v>
      </c>
      <c r="D7492" s="1" t="str">
        <f t="shared" si="117"/>
        <v>02/05 13:56:37</v>
      </c>
    </row>
    <row r="7493" spans="1:4" x14ac:dyDescent="0.3">
      <c r="A7493" t="s">
        <v>10</v>
      </c>
      <c r="B7493">
        <v>1644037057.323</v>
      </c>
      <c r="C7493">
        <v>26</v>
      </c>
      <c r="D7493" s="1" t="str">
        <f t="shared" si="117"/>
        <v>02/05 13:57:37</v>
      </c>
    </row>
    <row r="7494" spans="1:4" x14ac:dyDescent="0.3">
      <c r="A7494" t="s">
        <v>10</v>
      </c>
      <c r="B7494">
        <v>1644037117.3529999</v>
      </c>
      <c r="C7494">
        <v>25</v>
      </c>
      <c r="D7494" s="1" t="str">
        <f t="shared" si="117"/>
        <v>02/05 13:58:37</v>
      </c>
    </row>
    <row r="7495" spans="1:4" x14ac:dyDescent="0.3">
      <c r="A7495" t="s">
        <v>10</v>
      </c>
      <c r="B7495">
        <v>1644037177.4289999</v>
      </c>
      <c r="C7495">
        <v>26</v>
      </c>
      <c r="D7495" s="1" t="str">
        <f t="shared" si="117"/>
        <v>02/05 13:59:37</v>
      </c>
    </row>
    <row r="7496" spans="1:4" x14ac:dyDescent="0.3">
      <c r="A7496" t="s">
        <v>10</v>
      </c>
      <c r="B7496">
        <v>1644037237.506</v>
      </c>
      <c r="C7496">
        <v>26</v>
      </c>
      <c r="D7496" s="1" t="str">
        <f t="shared" si="117"/>
        <v>02/05 14:00:37</v>
      </c>
    </row>
    <row r="7497" spans="1:4" x14ac:dyDescent="0.3">
      <c r="A7497" t="s">
        <v>10</v>
      </c>
      <c r="B7497">
        <v>1644037297.53</v>
      </c>
      <c r="C7497">
        <v>21</v>
      </c>
      <c r="D7497" s="1" t="str">
        <f t="shared" si="117"/>
        <v>02/05 14:01:37</v>
      </c>
    </row>
    <row r="7498" spans="1:4" x14ac:dyDescent="0.3">
      <c r="A7498" t="s">
        <v>10</v>
      </c>
      <c r="B7498">
        <v>1644037357.5940001</v>
      </c>
      <c r="C7498">
        <v>27</v>
      </c>
      <c r="D7498" s="1" t="str">
        <f t="shared" si="117"/>
        <v>02/05 14:02:37</v>
      </c>
    </row>
    <row r="7499" spans="1:4" x14ac:dyDescent="0.3">
      <c r="A7499" t="s">
        <v>10</v>
      </c>
      <c r="B7499">
        <v>1644037417.645</v>
      </c>
      <c r="C7499">
        <v>28</v>
      </c>
      <c r="D7499" s="1" t="str">
        <f t="shared" si="117"/>
        <v>02/05 14:03:37</v>
      </c>
    </row>
    <row r="7500" spans="1:4" x14ac:dyDescent="0.3">
      <c r="A7500" t="s">
        <v>10</v>
      </c>
      <c r="B7500">
        <v>1644037477.681</v>
      </c>
      <c r="C7500">
        <v>35</v>
      </c>
      <c r="D7500" s="1" t="str">
        <f t="shared" si="117"/>
        <v>02/05 14:04:37</v>
      </c>
    </row>
    <row r="7501" spans="1:4" x14ac:dyDescent="0.3">
      <c r="A7501" t="s">
        <v>10</v>
      </c>
      <c r="B7501">
        <v>1644037537.8150001</v>
      </c>
      <c r="C7501">
        <v>35</v>
      </c>
      <c r="D7501" s="1" t="str">
        <f t="shared" si="117"/>
        <v>02/05 14:05:37</v>
      </c>
    </row>
    <row r="7502" spans="1:4" x14ac:dyDescent="0.3">
      <c r="A7502" t="s">
        <v>10</v>
      </c>
      <c r="B7502">
        <v>1644037597.7939999</v>
      </c>
      <c r="C7502">
        <v>30</v>
      </c>
      <c r="D7502" s="1" t="str">
        <f t="shared" si="117"/>
        <v>02/05 14:06:37</v>
      </c>
    </row>
    <row r="7503" spans="1:4" x14ac:dyDescent="0.3">
      <c r="A7503" t="s">
        <v>10</v>
      </c>
      <c r="B7503">
        <v>1644037657.868</v>
      </c>
      <c r="C7503">
        <v>28</v>
      </c>
      <c r="D7503" s="1" t="str">
        <f t="shared" si="117"/>
        <v>02/05 14:07:37</v>
      </c>
    </row>
    <row r="7504" spans="1:4" x14ac:dyDescent="0.3">
      <c r="A7504" t="s">
        <v>10</v>
      </c>
      <c r="B7504">
        <v>1644037717.9189999</v>
      </c>
      <c r="C7504">
        <v>17</v>
      </c>
      <c r="D7504" s="1" t="str">
        <f t="shared" si="117"/>
        <v>02/05 14:08:37</v>
      </c>
    </row>
    <row r="7505" spans="1:4" x14ac:dyDescent="0.3">
      <c r="A7505" t="s">
        <v>10</v>
      </c>
      <c r="B7505">
        <v>1644037777.9920001</v>
      </c>
      <c r="C7505">
        <v>13</v>
      </c>
      <c r="D7505" s="1" t="str">
        <f t="shared" si="117"/>
        <v>02/05 14:09:37</v>
      </c>
    </row>
    <row r="7506" spans="1:4" x14ac:dyDescent="0.3">
      <c r="A7506" t="s">
        <v>10</v>
      </c>
      <c r="B7506">
        <v>1644037838.0220001</v>
      </c>
      <c r="C7506">
        <v>13</v>
      </c>
      <c r="D7506" s="1" t="str">
        <f t="shared" si="117"/>
        <v>02/05 14:10:38</v>
      </c>
    </row>
    <row r="7507" spans="1:4" x14ac:dyDescent="0.3">
      <c r="A7507" t="s">
        <v>10</v>
      </c>
      <c r="B7507">
        <v>1644037898.109</v>
      </c>
      <c r="C7507">
        <v>13</v>
      </c>
      <c r="D7507" s="1" t="str">
        <f t="shared" si="117"/>
        <v>02/05 14:11:38</v>
      </c>
    </row>
    <row r="7508" spans="1:4" x14ac:dyDescent="0.3">
      <c r="A7508" t="s">
        <v>10</v>
      </c>
      <c r="B7508">
        <v>1644037958.174</v>
      </c>
      <c r="C7508">
        <v>14</v>
      </c>
      <c r="D7508" s="1" t="str">
        <f t="shared" si="117"/>
        <v>02/05 14:12:38</v>
      </c>
    </row>
    <row r="7509" spans="1:4" x14ac:dyDescent="0.3">
      <c r="A7509" t="s">
        <v>10</v>
      </c>
      <c r="B7509">
        <v>1644038018.21</v>
      </c>
      <c r="C7509">
        <v>13</v>
      </c>
      <c r="D7509" s="1" t="str">
        <f t="shared" si="117"/>
        <v>02/05 14:13:38</v>
      </c>
    </row>
    <row r="7510" spans="1:4" x14ac:dyDescent="0.3">
      <c r="A7510" t="s">
        <v>10</v>
      </c>
      <c r="B7510">
        <v>1644038078.2609999</v>
      </c>
      <c r="C7510">
        <v>13</v>
      </c>
      <c r="D7510" s="1" t="str">
        <f t="shared" si="117"/>
        <v>02/05 14:14:38</v>
      </c>
    </row>
    <row r="7511" spans="1:4" x14ac:dyDescent="0.3">
      <c r="A7511" t="s">
        <v>10</v>
      </c>
      <c r="B7511">
        <v>1644038138.3740001</v>
      </c>
      <c r="C7511">
        <v>14</v>
      </c>
      <c r="D7511" s="1" t="str">
        <f t="shared" si="117"/>
        <v>02/05 14:15:38</v>
      </c>
    </row>
    <row r="7512" spans="1:4" x14ac:dyDescent="0.3">
      <c r="A7512" t="s">
        <v>10</v>
      </c>
      <c r="B7512">
        <v>1644038198.365</v>
      </c>
      <c r="C7512">
        <v>10</v>
      </c>
      <c r="D7512" s="1" t="str">
        <f t="shared" si="117"/>
        <v>02/05 14:16:38</v>
      </c>
    </row>
    <row r="7513" spans="1:4" x14ac:dyDescent="0.3">
      <c r="A7513" t="s">
        <v>10</v>
      </c>
      <c r="B7513">
        <v>1644038258.4430001</v>
      </c>
      <c r="C7513">
        <v>9</v>
      </c>
      <c r="D7513" s="1" t="str">
        <f t="shared" si="117"/>
        <v>02/05 14:17:38</v>
      </c>
    </row>
    <row r="7514" spans="1:4" x14ac:dyDescent="0.3">
      <c r="A7514" t="s">
        <v>10</v>
      </c>
      <c r="B7514">
        <v>1644038318.483</v>
      </c>
      <c r="C7514">
        <v>10</v>
      </c>
      <c r="D7514" s="1" t="str">
        <f t="shared" si="117"/>
        <v>02/05 14:18:38</v>
      </c>
    </row>
    <row r="7515" spans="1:4" x14ac:dyDescent="0.3">
      <c r="A7515" t="s">
        <v>10</v>
      </c>
      <c r="B7515">
        <v>1644038378.543</v>
      </c>
      <c r="C7515">
        <v>12</v>
      </c>
      <c r="D7515" s="1" t="str">
        <f t="shared" si="117"/>
        <v>02/05 14:19:38</v>
      </c>
    </row>
    <row r="7516" spans="1:4" x14ac:dyDescent="0.3">
      <c r="A7516" t="s">
        <v>10</v>
      </c>
      <c r="B7516">
        <v>1644038438.6400001</v>
      </c>
      <c r="C7516">
        <v>12</v>
      </c>
      <c r="D7516" s="1" t="str">
        <f t="shared" si="117"/>
        <v>02/05 14:20:38</v>
      </c>
    </row>
    <row r="7517" spans="1:4" x14ac:dyDescent="0.3">
      <c r="A7517" t="s">
        <v>10</v>
      </c>
      <c r="B7517">
        <v>1644038498.6559999</v>
      </c>
      <c r="C7517">
        <v>11</v>
      </c>
      <c r="D7517" s="1" t="str">
        <f t="shared" si="117"/>
        <v>02/05 14:21:38</v>
      </c>
    </row>
    <row r="7518" spans="1:4" x14ac:dyDescent="0.3">
      <c r="A7518" t="s">
        <v>10</v>
      </c>
      <c r="B7518">
        <v>1644038558.7190001</v>
      </c>
      <c r="C7518">
        <v>13</v>
      </c>
      <c r="D7518" s="1" t="str">
        <f t="shared" si="117"/>
        <v>02/05 14:22:38</v>
      </c>
    </row>
    <row r="7519" spans="1:4" x14ac:dyDescent="0.3">
      <c r="A7519" t="s">
        <v>10</v>
      </c>
      <c r="B7519">
        <v>1644038618.8180001</v>
      </c>
      <c r="C7519">
        <v>17</v>
      </c>
      <c r="D7519" s="1" t="str">
        <f t="shared" si="117"/>
        <v>02/05 14:23:38</v>
      </c>
    </row>
    <row r="7520" spans="1:4" x14ac:dyDescent="0.3">
      <c r="A7520" t="s">
        <v>10</v>
      </c>
      <c r="B7520">
        <v>1644038678.812</v>
      </c>
      <c r="C7520">
        <v>12</v>
      </c>
      <c r="D7520" s="1" t="str">
        <f t="shared" si="117"/>
        <v>02/05 14:24:38</v>
      </c>
    </row>
    <row r="7521" spans="1:4" x14ac:dyDescent="0.3">
      <c r="A7521" t="s">
        <v>10</v>
      </c>
      <c r="B7521">
        <v>1644038738.947</v>
      </c>
      <c r="C7521">
        <v>20</v>
      </c>
      <c r="D7521" s="1" t="str">
        <f t="shared" si="117"/>
        <v>02/05 14:25:38</v>
      </c>
    </row>
    <row r="7522" spans="1:4" x14ac:dyDescent="0.3">
      <c r="A7522" t="s">
        <v>10</v>
      </c>
      <c r="B7522">
        <v>1644038798.9219999</v>
      </c>
      <c r="C7522">
        <v>98</v>
      </c>
      <c r="D7522" s="1" t="str">
        <f t="shared" si="117"/>
        <v>02/05 14:26:38</v>
      </c>
    </row>
    <row r="7523" spans="1:4" x14ac:dyDescent="0.3">
      <c r="A7523" t="s">
        <v>10</v>
      </c>
      <c r="B7523">
        <v>1644038858.9979999</v>
      </c>
      <c r="C7523">
        <v>114</v>
      </c>
      <c r="D7523" s="1" t="str">
        <f t="shared" si="117"/>
        <v>02/05 14:27:38</v>
      </c>
    </row>
    <row r="7524" spans="1:4" x14ac:dyDescent="0.3">
      <c r="A7524" t="s">
        <v>10</v>
      </c>
      <c r="B7524">
        <v>1644038919.0309999</v>
      </c>
      <c r="C7524">
        <v>116</v>
      </c>
      <c r="D7524" s="1" t="str">
        <f t="shared" si="117"/>
        <v>02/05 14:28:39</v>
      </c>
    </row>
    <row r="7525" spans="1:4" x14ac:dyDescent="0.3">
      <c r="A7525" t="s">
        <v>10</v>
      </c>
      <c r="B7525">
        <v>1644038978.2639999</v>
      </c>
      <c r="C7525">
        <v>104</v>
      </c>
      <c r="D7525" s="1" t="str">
        <f t="shared" si="117"/>
        <v>02/05 14:29:38</v>
      </c>
    </row>
    <row r="7526" spans="1:4" x14ac:dyDescent="0.3">
      <c r="A7526" t="s">
        <v>10</v>
      </c>
      <c r="B7526">
        <v>1644039038.3510001</v>
      </c>
      <c r="C7526">
        <v>98</v>
      </c>
      <c r="D7526" s="1" t="str">
        <f t="shared" si="117"/>
        <v>02/05 14:30:38</v>
      </c>
    </row>
    <row r="7527" spans="1:4" x14ac:dyDescent="0.3">
      <c r="A7527" t="s">
        <v>10</v>
      </c>
      <c r="B7527">
        <v>1644039098.3829999</v>
      </c>
      <c r="C7527">
        <v>81</v>
      </c>
      <c r="D7527" s="1" t="str">
        <f t="shared" si="117"/>
        <v>02/05 14:31:38</v>
      </c>
    </row>
    <row r="7528" spans="1:4" x14ac:dyDescent="0.3">
      <c r="A7528" t="s">
        <v>10</v>
      </c>
      <c r="B7528">
        <v>1644039158.398</v>
      </c>
      <c r="C7528">
        <v>80</v>
      </c>
      <c r="D7528" s="1" t="str">
        <f t="shared" si="117"/>
        <v>02/05 14:32:38</v>
      </c>
    </row>
    <row r="7529" spans="1:4" x14ac:dyDescent="0.3">
      <c r="A7529" t="s">
        <v>10</v>
      </c>
      <c r="B7529">
        <v>1644039218.4760001</v>
      </c>
      <c r="C7529">
        <v>79</v>
      </c>
      <c r="D7529" s="1" t="str">
        <f t="shared" si="117"/>
        <v>02/05 14:33:38</v>
      </c>
    </row>
    <row r="7530" spans="1:4" x14ac:dyDescent="0.3">
      <c r="A7530" t="s">
        <v>10</v>
      </c>
      <c r="B7530">
        <v>1644039278.5610001</v>
      </c>
      <c r="C7530">
        <v>55</v>
      </c>
      <c r="D7530" s="1" t="str">
        <f t="shared" si="117"/>
        <v>02/05 14:34:38</v>
      </c>
    </row>
    <row r="7531" spans="1:4" x14ac:dyDescent="0.3">
      <c r="A7531" t="s">
        <v>10</v>
      </c>
      <c r="B7531">
        <v>1644039338.6159999</v>
      </c>
      <c r="C7531">
        <v>54</v>
      </c>
      <c r="D7531" s="1" t="str">
        <f t="shared" si="117"/>
        <v>02/05 14:35:38</v>
      </c>
    </row>
    <row r="7532" spans="1:4" x14ac:dyDescent="0.3">
      <c r="A7532" t="s">
        <v>10</v>
      </c>
      <c r="B7532">
        <v>1644039398.687</v>
      </c>
      <c r="C7532">
        <v>52</v>
      </c>
      <c r="D7532" s="1" t="str">
        <f t="shared" si="117"/>
        <v>02/05 14:36:38</v>
      </c>
    </row>
    <row r="7533" spans="1:4" x14ac:dyDescent="0.3">
      <c r="A7533" t="s">
        <v>10</v>
      </c>
      <c r="B7533">
        <v>1644039458.7</v>
      </c>
      <c r="C7533">
        <v>50</v>
      </c>
      <c r="D7533" s="1" t="str">
        <f t="shared" si="117"/>
        <v>02/05 14:37:38</v>
      </c>
    </row>
    <row r="7534" spans="1:4" x14ac:dyDescent="0.3">
      <c r="A7534" t="s">
        <v>10</v>
      </c>
      <c r="B7534">
        <v>1644039518.8380001</v>
      </c>
      <c r="C7534">
        <v>49</v>
      </c>
      <c r="D7534" s="1" t="str">
        <f t="shared" si="117"/>
        <v>02/05 14:38:38</v>
      </c>
    </row>
    <row r="7535" spans="1:4" x14ac:dyDescent="0.3">
      <c r="A7535" t="s">
        <v>10</v>
      </c>
      <c r="B7535">
        <v>1644039578.8510001</v>
      </c>
      <c r="C7535">
        <v>34</v>
      </c>
      <c r="D7535" s="1" t="str">
        <f t="shared" si="117"/>
        <v>02/05 14:39:38</v>
      </c>
    </row>
    <row r="7536" spans="1:4" x14ac:dyDescent="0.3">
      <c r="A7536" t="s">
        <v>10</v>
      </c>
      <c r="B7536">
        <v>1644039638.885</v>
      </c>
      <c r="C7536">
        <v>29</v>
      </c>
      <c r="D7536" s="1" t="str">
        <f t="shared" si="117"/>
        <v>02/05 14:40:38</v>
      </c>
    </row>
    <row r="7537" spans="1:4" x14ac:dyDescent="0.3">
      <c r="A7537" t="s">
        <v>10</v>
      </c>
      <c r="B7537">
        <v>1644039699.006</v>
      </c>
      <c r="C7537">
        <v>31</v>
      </c>
      <c r="D7537" s="1" t="str">
        <f t="shared" si="117"/>
        <v>02/05 14:41:39</v>
      </c>
    </row>
    <row r="7538" spans="1:4" x14ac:dyDescent="0.3">
      <c r="A7538" t="s">
        <v>10</v>
      </c>
      <c r="B7538">
        <v>1644039759.2049999</v>
      </c>
      <c r="C7538">
        <v>37</v>
      </c>
      <c r="D7538" s="1" t="str">
        <f t="shared" si="117"/>
        <v>02/05 14:42:39</v>
      </c>
    </row>
    <row r="7539" spans="1:4" x14ac:dyDescent="0.3">
      <c r="A7539" t="s">
        <v>10</v>
      </c>
      <c r="B7539">
        <v>1644039819.056</v>
      </c>
      <c r="C7539">
        <v>32</v>
      </c>
      <c r="D7539" s="1" t="str">
        <f t="shared" si="117"/>
        <v>02/05 14:43:39</v>
      </c>
    </row>
    <row r="7540" spans="1:4" x14ac:dyDescent="0.3">
      <c r="A7540" t="s">
        <v>10</v>
      </c>
      <c r="B7540">
        <v>1644039879.1370001</v>
      </c>
      <c r="C7540">
        <v>25</v>
      </c>
      <c r="D7540" s="1" t="str">
        <f t="shared" si="117"/>
        <v>02/05 14:44:39</v>
      </c>
    </row>
    <row r="7541" spans="1:4" x14ac:dyDescent="0.3">
      <c r="A7541" t="s">
        <v>10</v>
      </c>
      <c r="B7541">
        <v>1644039939.204</v>
      </c>
      <c r="C7541">
        <v>21</v>
      </c>
      <c r="D7541" s="1" t="str">
        <f t="shared" si="117"/>
        <v>02/05 14:45:39</v>
      </c>
    </row>
    <row r="7542" spans="1:4" x14ac:dyDescent="0.3">
      <c r="A7542" t="s">
        <v>10</v>
      </c>
      <c r="B7542">
        <v>1644039999.1930001</v>
      </c>
      <c r="C7542">
        <v>19</v>
      </c>
      <c r="D7542" s="1" t="str">
        <f t="shared" si="117"/>
        <v>02/05 14:46:39</v>
      </c>
    </row>
    <row r="7543" spans="1:4" x14ac:dyDescent="0.3">
      <c r="A7543" t="s">
        <v>10</v>
      </c>
      <c r="B7543">
        <v>1644040059.2750001</v>
      </c>
      <c r="C7543">
        <v>15</v>
      </c>
      <c r="D7543" s="1" t="str">
        <f t="shared" si="117"/>
        <v>02/05 14:47:39</v>
      </c>
    </row>
    <row r="7544" spans="1:4" x14ac:dyDescent="0.3">
      <c r="A7544" t="s">
        <v>10</v>
      </c>
      <c r="B7544">
        <v>1644040119.335</v>
      </c>
      <c r="C7544">
        <v>0</v>
      </c>
      <c r="D7544" s="1" t="str">
        <f t="shared" si="117"/>
        <v>02/05 14:48:39</v>
      </c>
    </row>
    <row r="7545" spans="1:4" x14ac:dyDescent="0.3">
      <c r="A7545" t="s">
        <v>10</v>
      </c>
      <c r="B7545">
        <v>1644040180.9779999</v>
      </c>
      <c r="C7545">
        <v>0</v>
      </c>
      <c r="D7545" s="1" t="str">
        <f t="shared" si="117"/>
        <v>02/05 14:49:40</v>
      </c>
    </row>
    <row r="7546" spans="1:4" x14ac:dyDescent="0.3">
      <c r="A7546" t="s">
        <v>10</v>
      </c>
      <c r="B7546">
        <v>1644040240.29</v>
      </c>
      <c r="C7546">
        <v>0</v>
      </c>
      <c r="D7546" s="1" t="str">
        <f t="shared" si="117"/>
        <v>02/05 14:50:40</v>
      </c>
    </row>
    <row r="7547" spans="1:4" x14ac:dyDescent="0.3">
      <c r="A7547" t="s">
        <v>10</v>
      </c>
      <c r="B7547">
        <v>1644040299.494</v>
      </c>
      <c r="C7547">
        <v>0</v>
      </c>
      <c r="D7547" s="1" t="str">
        <f t="shared" si="117"/>
        <v>02/05 14:51:39</v>
      </c>
    </row>
    <row r="7548" spans="1:4" x14ac:dyDescent="0.3">
      <c r="A7548" t="s">
        <v>10</v>
      </c>
      <c r="B7548">
        <v>1644040361.737</v>
      </c>
      <c r="C7548">
        <v>0</v>
      </c>
      <c r="D7548" s="1" t="str">
        <f t="shared" si="117"/>
        <v>02/05 14:52:41</v>
      </c>
    </row>
    <row r="7549" spans="1:4" x14ac:dyDescent="0.3">
      <c r="A7549" t="s">
        <v>10</v>
      </c>
      <c r="B7549">
        <v>1644040421.8529999</v>
      </c>
      <c r="C7549">
        <v>0</v>
      </c>
      <c r="D7549" s="1" t="str">
        <f t="shared" si="117"/>
        <v>02/05 14:53:41</v>
      </c>
    </row>
    <row r="7550" spans="1:4" x14ac:dyDescent="0.3">
      <c r="A7550" t="s">
        <v>10</v>
      </c>
      <c r="B7550">
        <v>1644040479.97</v>
      </c>
      <c r="C7550">
        <v>0</v>
      </c>
      <c r="D7550" s="1" t="str">
        <f t="shared" si="117"/>
        <v>02/05 14:54:39</v>
      </c>
    </row>
    <row r="7551" spans="1:4" x14ac:dyDescent="0.3">
      <c r="A7551" t="s">
        <v>10</v>
      </c>
      <c r="B7551">
        <v>1644040539.733</v>
      </c>
      <c r="C7551">
        <v>0</v>
      </c>
      <c r="D7551" s="1" t="str">
        <f t="shared" si="117"/>
        <v>02/05 14:55:39</v>
      </c>
    </row>
    <row r="7552" spans="1:4" x14ac:dyDescent="0.3">
      <c r="A7552" t="s">
        <v>10</v>
      </c>
      <c r="B7552">
        <v>1644040599.756</v>
      </c>
      <c r="C7552">
        <v>0</v>
      </c>
      <c r="D7552" s="1" t="str">
        <f t="shared" si="117"/>
        <v>02/05 14:56:39</v>
      </c>
    </row>
    <row r="7553" spans="1:4" x14ac:dyDescent="0.3">
      <c r="A7553" t="s">
        <v>10</v>
      </c>
      <c r="B7553">
        <v>1644040659.812</v>
      </c>
      <c r="C7553">
        <v>0</v>
      </c>
      <c r="D7553" s="1" t="str">
        <f t="shared" si="117"/>
        <v>02/05 14:57:39</v>
      </c>
    </row>
    <row r="7554" spans="1:4" x14ac:dyDescent="0.3">
      <c r="A7554" t="s">
        <v>10</v>
      </c>
      <c r="B7554">
        <v>1644040719.865</v>
      </c>
      <c r="C7554">
        <v>0</v>
      </c>
      <c r="D7554" s="1" t="str">
        <f t="shared" ref="D7554:D7617" si="118">TEXT((LEFT(B7554,10)+9*3600)/86400+70*365+19,"MM/DD HH:mm:ss")</f>
        <v>02/05 14:58:39</v>
      </c>
    </row>
    <row r="7555" spans="1:4" x14ac:dyDescent="0.3">
      <c r="A7555" t="s">
        <v>10</v>
      </c>
      <c r="B7555">
        <v>1644040779.9590001</v>
      </c>
      <c r="C7555">
        <v>0</v>
      </c>
      <c r="D7555" s="1" t="str">
        <f t="shared" si="118"/>
        <v>02/05 14:59:39</v>
      </c>
    </row>
    <row r="7556" spans="1:4" x14ac:dyDescent="0.3">
      <c r="A7556" t="s">
        <v>10</v>
      </c>
      <c r="B7556">
        <v>1644040840.0539999</v>
      </c>
      <c r="C7556">
        <v>0</v>
      </c>
      <c r="D7556" s="1" t="str">
        <f t="shared" si="118"/>
        <v>02/05 15:00:40</v>
      </c>
    </row>
    <row r="7557" spans="1:4" x14ac:dyDescent="0.3">
      <c r="A7557" t="s">
        <v>10</v>
      </c>
      <c r="B7557">
        <v>1644040900.0420001</v>
      </c>
      <c r="C7557">
        <v>0</v>
      </c>
      <c r="D7557" s="1" t="str">
        <f t="shared" si="118"/>
        <v>02/05 15:01:40</v>
      </c>
    </row>
    <row r="7558" spans="1:4" x14ac:dyDescent="0.3">
      <c r="A7558" t="s">
        <v>10</v>
      </c>
      <c r="B7558">
        <v>1644040960.1099999</v>
      </c>
      <c r="C7558">
        <v>0</v>
      </c>
      <c r="D7558" s="1" t="str">
        <f t="shared" si="118"/>
        <v>02/05 15:02:40</v>
      </c>
    </row>
    <row r="7559" spans="1:4" x14ac:dyDescent="0.3">
      <c r="A7559" t="s">
        <v>10</v>
      </c>
      <c r="B7559">
        <v>1644041020.171</v>
      </c>
      <c r="C7559">
        <v>0</v>
      </c>
      <c r="D7559" s="1" t="str">
        <f t="shared" si="118"/>
        <v>02/05 15:03:40</v>
      </c>
    </row>
    <row r="7560" spans="1:4" x14ac:dyDescent="0.3">
      <c r="A7560" t="s">
        <v>10</v>
      </c>
      <c r="B7560">
        <v>1644041080.2119999</v>
      </c>
      <c r="C7560">
        <v>0</v>
      </c>
      <c r="D7560" s="1" t="str">
        <f t="shared" si="118"/>
        <v>02/05 15:04:40</v>
      </c>
    </row>
    <row r="7561" spans="1:4" x14ac:dyDescent="0.3">
      <c r="A7561" t="s">
        <v>10</v>
      </c>
      <c r="B7561">
        <v>1644041140.3099999</v>
      </c>
      <c r="C7561">
        <v>0</v>
      </c>
      <c r="D7561" s="1" t="str">
        <f t="shared" si="118"/>
        <v>02/05 15:05:40</v>
      </c>
    </row>
    <row r="7562" spans="1:4" x14ac:dyDescent="0.3">
      <c r="A7562" t="s">
        <v>10</v>
      </c>
      <c r="B7562">
        <v>1644041200.325</v>
      </c>
      <c r="C7562">
        <v>0</v>
      </c>
      <c r="D7562" s="1" t="str">
        <f t="shared" si="118"/>
        <v>02/05 15:06:40</v>
      </c>
    </row>
    <row r="7563" spans="1:4" x14ac:dyDescent="0.3">
      <c r="A7563" t="s">
        <v>10</v>
      </c>
      <c r="B7563">
        <v>1644041260.375</v>
      </c>
      <c r="C7563">
        <v>0</v>
      </c>
      <c r="D7563" s="1" t="str">
        <f t="shared" si="118"/>
        <v>02/05 15:07:40</v>
      </c>
    </row>
    <row r="7564" spans="1:4" x14ac:dyDescent="0.3">
      <c r="A7564" t="s">
        <v>10</v>
      </c>
      <c r="B7564">
        <v>1644041320.4100001</v>
      </c>
      <c r="C7564">
        <v>0</v>
      </c>
      <c r="D7564" s="1" t="str">
        <f t="shared" si="118"/>
        <v>02/05 15:08:40</v>
      </c>
    </row>
    <row r="7565" spans="1:4" x14ac:dyDescent="0.3">
      <c r="A7565" t="s">
        <v>10</v>
      </c>
      <c r="B7565">
        <v>1644041380.4890001</v>
      </c>
      <c r="C7565">
        <v>0</v>
      </c>
      <c r="D7565" s="1" t="str">
        <f t="shared" si="118"/>
        <v>02/05 15:09:40</v>
      </c>
    </row>
    <row r="7566" spans="1:4" x14ac:dyDescent="0.3">
      <c r="A7566" t="s">
        <v>10</v>
      </c>
      <c r="B7566">
        <v>1644041440.559</v>
      </c>
      <c r="C7566">
        <v>0</v>
      </c>
      <c r="D7566" s="1" t="str">
        <f t="shared" si="118"/>
        <v>02/05 15:10:40</v>
      </c>
    </row>
    <row r="7567" spans="1:4" x14ac:dyDescent="0.3">
      <c r="A7567" t="s">
        <v>10</v>
      </c>
      <c r="B7567">
        <v>1644041500.5810001</v>
      </c>
      <c r="C7567">
        <v>0</v>
      </c>
      <c r="D7567" s="1" t="str">
        <f t="shared" si="118"/>
        <v>02/05 15:11:40</v>
      </c>
    </row>
    <row r="7568" spans="1:4" x14ac:dyDescent="0.3">
      <c r="A7568" t="s">
        <v>10</v>
      </c>
      <c r="B7568">
        <v>1644041560.635</v>
      </c>
      <c r="C7568">
        <v>0</v>
      </c>
      <c r="D7568" s="1" t="str">
        <f t="shared" si="118"/>
        <v>02/05 15:12:40</v>
      </c>
    </row>
    <row r="7569" spans="1:4" x14ac:dyDescent="0.3">
      <c r="A7569" t="s">
        <v>10</v>
      </c>
      <c r="B7569">
        <v>1644041623.1589999</v>
      </c>
      <c r="C7569">
        <v>0</v>
      </c>
      <c r="D7569" s="1" t="str">
        <f t="shared" si="118"/>
        <v>02/05 15:13:43</v>
      </c>
    </row>
    <row r="7570" spans="1:4" x14ac:dyDescent="0.3">
      <c r="A7570" t="s">
        <v>10</v>
      </c>
      <c r="B7570">
        <v>1644041681.1300001</v>
      </c>
      <c r="C7570">
        <v>0</v>
      </c>
      <c r="D7570" s="1" t="str">
        <f t="shared" si="118"/>
        <v>02/05 15:14:41</v>
      </c>
    </row>
    <row r="7571" spans="1:4" x14ac:dyDescent="0.3">
      <c r="A7571" t="s">
        <v>10</v>
      </c>
      <c r="B7571">
        <v>1644041740.832</v>
      </c>
      <c r="C7571">
        <v>0</v>
      </c>
      <c r="D7571" s="1" t="str">
        <f t="shared" si="118"/>
        <v>02/05 15:15:40</v>
      </c>
    </row>
    <row r="7572" spans="1:4" x14ac:dyDescent="0.3">
      <c r="A7572" t="s">
        <v>10</v>
      </c>
      <c r="B7572">
        <v>1644041802.6099999</v>
      </c>
      <c r="C7572">
        <v>0</v>
      </c>
      <c r="D7572" s="1" t="str">
        <f t="shared" si="118"/>
        <v>02/05 15:16:42</v>
      </c>
    </row>
    <row r="7573" spans="1:4" x14ac:dyDescent="0.3">
      <c r="A7573" t="s">
        <v>10</v>
      </c>
      <c r="B7573">
        <v>1644041862.5209999</v>
      </c>
      <c r="C7573">
        <v>0</v>
      </c>
      <c r="D7573" s="1" t="str">
        <f t="shared" si="118"/>
        <v>02/05 15:17:42</v>
      </c>
    </row>
    <row r="7574" spans="1:4" x14ac:dyDescent="0.3">
      <c r="A7574" t="s">
        <v>10</v>
      </c>
      <c r="B7574">
        <v>1644041920.9809999</v>
      </c>
      <c r="C7574">
        <v>0</v>
      </c>
      <c r="D7574" s="1" t="str">
        <f t="shared" si="118"/>
        <v>02/05 15:18:40</v>
      </c>
    </row>
    <row r="7575" spans="1:4" x14ac:dyDescent="0.3">
      <c r="A7575" t="s">
        <v>10</v>
      </c>
      <c r="B7575">
        <v>1644041981.0539999</v>
      </c>
      <c r="C7575">
        <v>0</v>
      </c>
      <c r="D7575" s="1" t="str">
        <f t="shared" si="118"/>
        <v>02/05 15:19:41</v>
      </c>
    </row>
    <row r="7576" spans="1:4" x14ac:dyDescent="0.3">
      <c r="A7576" t="s">
        <v>10</v>
      </c>
      <c r="B7576">
        <v>1644042041.1070001</v>
      </c>
      <c r="C7576">
        <v>0</v>
      </c>
      <c r="D7576" s="1" t="str">
        <f t="shared" si="118"/>
        <v>02/05 15:20:41</v>
      </c>
    </row>
    <row r="7577" spans="1:4" x14ac:dyDescent="0.3">
      <c r="A7577" t="s">
        <v>10</v>
      </c>
      <c r="B7577">
        <v>1644042101.148</v>
      </c>
      <c r="C7577">
        <v>0</v>
      </c>
      <c r="D7577" s="1" t="str">
        <f t="shared" si="118"/>
        <v>02/05 15:21:41</v>
      </c>
    </row>
    <row r="7578" spans="1:4" x14ac:dyDescent="0.3">
      <c r="A7578" t="s">
        <v>10</v>
      </c>
      <c r="B7578">
        <v>1644042161.1919999</v>
      </c>
      <c r="C7578">
        <v>0</v>
      </c>
      <c r="D7578" s="1" t="str">
        <f t="shared" si="118"/>
        <v>02/05 15:22:41</v>
      </c>
    </row>
    <row r="7579" spans="1:4" x14ac:dyDescent="0.3">
      <c r="A7579" t="s">
        <v>10</v>
      </c>
      <c r="B7579">
        <v>1644042221.2639999</v>
      </c>
      <c r="C7579">
        <v>0</v>
      </c>
      <c r="D7579" s="1" t="str">
        <f t="shared" si="118"/>
        <v>02/05 15:23:41</v>
      </c>
    </row>
    <row r="7580" spans="1:4" x14ac:dyDescent="0.3">
      <c r="A7580" t="s">
        <v>10</v>
      </c>
      <c r="B7580">
        <v>1644042281.3069999</v>
      </c>
      <c r="C7580">
        <v>0</v>
      </c>
      <c r="D7580" s="1" t="str">
        <f t="shared" si="118"/>
        <v>02/05 15:24:41</v>
      </c>
    </row>
    <row r="7581" spans="1:4" x14ac:dyDescent="0.3">
      <c r="A7581" t="s">
        <v>10</v>
      </c>
      <c r="B7581">
        <v>1644042341.5220001</v>
      </c>
      <c r="C7581">
        <v>0</v>
      </c>
      <c r="D7581" s="1" t="str">
        <f t="shared" si="118"/>
        <v>02/05 15:25:41</v>
      </c>
    </row>
    <row r="7582" spans="1:4" x14ac:dyDescent="0.3">
      <c r="A7582" t="s">
        <v>10</v>
      </c>
      <c r="B7582">
        <v>1644042401.4059999</v>
      </c>
      <c r="C7582">
        <v>0</v>
      </c>
      <c r="D7582" s="1" t="str">
        <f t="shared" si="118"/>
        <v>02/05 15:26:41</v>
      </c>
    </row>
    <row r="7583" spans="1:4" x14ac:dyDescent="0.3">
      <c r="A7583" t="s">
        <v>10</v>
      </c>
      <c r="B7583">
        <v>1644042461.4760001</v>
      </c>
      <c r="C7583">
        <v>0</v>
      </c>
      <c r="D7583" s="1" t="str">
        <f t="shared" si="118"/>
        <v>02/05 15:27:41</v>
      </c>
    </row>
    <row r="7584" spans="1:4" x14ac:dyDescent="0.3">
      <c r="A7584" t="s">
        <v>10</v>
      </c>
      <c r="B7584">
        <v>1644042521.529</v>
      </c>
      <c r="C7584">
        <v>0</v>
      </c>
      <c r="D7584" s="1" t="str">
        <f t="shared" si="118"/>
        <v>02/05 15:28:41</v>
      </c>
    </row>
    <row r="7585" spans="1:4" x14ac:dyDescent="0.3">
      <c r="A7585" t="s">
        <v>10</v>
      </c>
      <c r="B7585">
        <v>1644042581.7030001</v>
      </c>
      <c r="C7585">
        <v>0</v>
      </c>
      <c r="D7585" s="1" t="str">
        <f t="shared" si="118"/>
        <v>02/05 15:29:41</v>
      </c>
    </row>
    <row r="7586" spans="1:4" x14ac:dyDescent="0.3">
      <c r="A7586" t="s">
        <v>10</v>
      </c>
      <c r="B7586">
        <v>1644042641.766</v>
      </c>
      <c r="C7586">
        <v>0</v>
      </c>
      <c r="D7586" s="1" t="str">
        <f t="shared" si="118"/>
        <v>02/05 15:30:41</v>
      </c>
    </row>
    <row r="7587" spans="1:4" x14ac:dyDescent="0.3">
      <c r="A7587" t="s">
        <v>10</v>
      </c>
      <c r="B7587">
        <v>1644042701.8169999</v>
      </c>
      <c r="C7587">
        <v>0</v>
      </c>
      <c r="D7587" s="1" t="str">
        <f t="shared" si="118"/>
        <v>02/05 15:31:41</v>
      </c>
    </row>
    <row r="7588" spans="1:4" x14ac:dyDescent="0.3">
      <c r="A7588" t="s">
        <v>10</v>
      </c>
      <c r="B7588">
        <v>1644042761.8599999</v>
      </c>
      <c r="C7588">
        <v>0</v>
      </c>
      <c r="D7588" s="1" t="str">
        <f t="shared" si="118"/>
        <v>02/05 15:32:41</v>
      </c>
    </row>
    <row r="7589" spans="1:4" x14ac:dyDescent="0.3">
      <c r="A7589" t="s">
        <v>10</v>
      </c>
      <c r="B7589">
        <v>1644042821.908</v>
      </c>
      <c r="C7589">
        <v>0</v>
      </c>
      <c r="D7589" s="1" t="str">
        <f t="shared" si="118"/>
        <v>02/05 15:33:41</v>
      </c>
    </row>
    <row r="7590" spans="1:4" x14ac:dyDescent="0.3">
      <c r="A7590" t="s">
        <v>10</v>
      </c>
      <c r="B7590">
        <v>1644042881.951</v>
      </c>
      <c r="C7590">
        <v>0</v>
      </c>
      <c r="D7590" s="1" t="str">
        <f t="shared" si="118"/>
        <v>02/05 15:34:41</v>
      </c>
    </row>
    <row r="7591" spans="1:4" x14ac:dyDescent="0.3">
      <c r="A7591" t="s">
        <v>10</v>
      </c>
      <c r="B7591">
        <v>1644042942.0650001</v>
      </c>
      <c r="C7591">
        <v>0</v>
      </c>
      <c r="D7591" s="1" t="str">
        <f t="shared" si="118"/>
        <v>02/05 15:35:42</v>
      </c>
    </row>
    <row r="7592" spans="1:4" x14ac:dyDescent="0.3">
      <c r="A7592" t="s">
        <v>10</v>
      </c>
      <c r="B7592">
        <v>1644043002.1110001</v>
      </c>
      <c r="C7592">
        <v>0</v>
      </c>
      <c r="D7592" s="1" t="str">
        <f t="shared" si="118"/>
        <v>02/05 15:36:42</v>
      </c>
    </row>
    <row r="7593" spans="1:4" x14ac:dyDescent="0.3">
      <c r="A7593" t="s">
        <v>10</v>
      </c>
      <c r="B7593">
        <v>1644043062.122</v>
      </c>
      <c r="C7593">
        <v>0</v>
      </c>
      <c r="D7593" s="1" t="str">
        <f t="shared" si="118"/>
        <v>02/05 15:37:42</v>
      </c>
    </row>
    <row r="7594" spans="1:4" x14ac:dyDescent="0.3">
      <c r="A7594" t="s">
        <v>10</v>
      </c>
      <c r="B7594">
        <v>1644043122.1800001</v>
      </c>
      <c r="C7594">
        <v>0</v>
      </c>
      <c r="D7594" s="1" t="str">
        <f t="shared" si="118"/>
        <v>02/05 15:38:42</v>
      </c>
    </row>
    <row r="7595" spans="1:4" x14ac:dyDescent="0.3">
      <c r="A7595" t="s">
        <v>10</v>
      </c>
      <c r="B7595">
        <v>1644043182.2479999</v>
      </c>
      <c r="C7595">
        <v>0</v>
      </c>
      <c r="D7595" s="1" t="str">
        <f t="shared" si="118"/>
        <v>02/05 15:39:42</v>
      </c>
    </row>
    <row r="7596" spans="1:4" x14ac:dyDescent="0.3">
      <c r="A7596" t="s">
        <v>10</v>
      </c>
      <c r="B7596">
        <v>1644043242.3050001</v>
      </c>
      <c r="C7596">
        <v>0</v>
      </c>
      <c r="D7596" s="1" t="str">
        <f t="shared" si="118"/>
        <v>02/05 15:40:42</v>
      </c>
    </row>
    <row r="7597" spans="1:4" x14ac:dyDescent="0.3">
      <c r="A7597" t="s">
        <v>10</v>
      </c>
      <c r="B7597">
        <v>1644043302.3499999</v>
      </c>
      <c r="C7597">
        <v>0</v>
      </c>
      <c r="D7597" s="1" t="str">
        <f t="shared" si="118"/>
        <v>02/05 15:41:42</v>
      </c>
    </row>
    <row r="7598" spans="1:4" x14ac:dyDescent="0.3">
      <c r="A7598" t="s">
        <v>10</v>
      </c>
      <c r="B7598">
        <v>1644043362.3929999</v>
      </c>
      <c r="C7598">
        <v>0</v>
      </c>
      <c r="D7598" s="1" t="str">
        <f t="shared" si="118"/>
        <v>02/05 15:42:42</v>
      </c>
    </row>
    <row r="7599" spans="1:4" x14ac:dyDescent="0.3">
      <c r="A7599" t="s">
        <v>10</v>
      </c>
      <c r="B7599">
        <v>1644043422.4519999</v>
      </c>
      <c r="C7599">
        <v>0</v>
      </c>
      <c r="D7599" s="1" t="str">
        <f t="shared" si="118"/>
        <v>02/05 15:43:42</v>
      </c>
    </row>
    <row r="7600" spans="1:4" x14ac:dyDescent="0.3">
      <c r="A7600" t="s">
        <v>10</v>
      </c>
      <c r="B7600">
        <v>1644043482.5009999</v>
      </c>
      <c r="C7600">
        <v>0</v>
      </c>
      <c r="D7600" s="1" t="str">
        <f t="shared" si="118"/>
        <v>02/05 15:44:42</v>
      </c>
    </row>
    <row r="7601" spans="1:4" x14ac:dyDescent="0.3">
      <c r="A7601" t="s">
        <v>10</v>
      </c>
      <c r="B7601">
        <v>1644043542.6240001</v>
      </c>
      <c r="C7601">
        <v>0</v>
      </c>
      <c r="D7601" s="1" t="str">
        <f t="shared" si="118"/>
        <v>02/05 15:45:42</v>
      </c>
    </row>
    <row r="7602" spans="1:4" x14ac:dyDescent="0.3">
      <c r="A7602" t="s">
        <v>10</v>
      </c>
      <c r="B7602">
        <v>1644043602.6059999</v>
      </c>
      <c r="C7602">
        <v>0</v>
      </c>
      <c r="D7602" s="1" t="str">
        <f t="shared" si="118"/>
        <v>02/05 15:46:42</v>
      </c>
    </row>
    <row r="7603" spans="1:4" x14ac:dyDescent="0.3">
      <c r="A7603" t="s">
        <v>10</v>
      </c>
      <c r="B7603">
        <v>1644043662.688</v>
      </c>
      <c r="C7603">
        <v>0</v>
      </c>
      <c r="D7603" s="1" t="str">
        <f t="shared" si="118"/>
        <v>02/05 15:47:42</v>
      </c>
    </row>
    <row r="7604" spans="1:4" x14ac:dyDescent="0.3">
      <c r="A7604" t="s">
        <v>10</v>
      </c>
      <c r="B7604">
        <v>1644043722.7409999</v>
      </c>
      <c r="C7604">
        <v>0</v>
      </c>
      <c r="D7604" s="1" t="str">
        <f t="shared" si="118"/>
        <v>02/05 15:48:42</v>
      </c>
    </row>
    <row r="7605" spans="1:4" x14ac:dyDescent="0.3">
      <c r="A7605" t="s">
        <v>10</v>
      </c>
      <c r="B7605">
        <v>1644043782.8</v>
      </c>
      <c r="C7605">
        <v>0</v>
      </c>
      <c r="D7605" s="1" t="str">
        <f t="shared" si="118"/>
        <v>02/05 15:49:42</v>
      </c>
    </row>
    <row r="7606" spans="1:4" x14ac:dyDescent="0.3">
      <c r="A7606" t="s">
        <v>10</v>
      </c>
      <c r="B7606">
        <v>1644043842.875</v>
      </c>
      <c r="C7606">
        <v>0</v>
      </c>
      <c r="D7606" s="1" t="str">
        <f t="shared" si="118"/>
        <v>02/05 15:50:42</v>
      </c>
    </row>
    <row r="7607" spans="1:4" x14ac:dyDescent="0.3">
      <c r="A7607" t="s">
        <v>10</v>
      </c>
      <c r="B7607">
        <v>1644043902.931</v>
      </c>
      <c r="C7607">
        <v>0</v>
      </c>
      <c r="D7607" s="1" t="str">
        <f t="shared" si="118"/>
        <v>02/05 15:51:42</v>
      </c>
    </row>
    <row r="7608" spans="1:4" x14ac:dyDescent="0.3">
      <c r="A7608" t="s">
        <v>10</v>
      </c>
      <c r="B7608">
        <v>1644043962.97</v>
      </c>
      <c r="C7608">
        <v>0</v>
      </c>
      <c r="D7608" s="1" t="str">
        <f t="shared" si="118"/>
        <v>02/05 15:52:42</v>
      </c>
    </row>
    <row r="7609" spans="1:4" x14ac:dyDescent="0.3">
      <c r="A7609" t="s">
        <v>10</v>
      </c>
      <c r="B7609">
        <v>1644044023.0339999</v>
      </c>
      <c r="C7609">
        <v>0</v>
      </c>
      <c r="D7609" s="1" t="str">
        <f t="shared" si="118"/>
        <v>02/05 15:53:43</v>
      </c>
    </row>
    <row r="7610" spans="1:4" x14ac:dyDescent="0.3">
      <c r="A7610" t="s">
        <v>10</v>
      </c>
      <c r="B7610">
        <v>1644044083.076</v>
      </c>
      <c r="C7610">
        <v>0</v>
      </c>
      <c r="D7610" s="1" t="str">
        <f t="shared" si="118"/>
        <v>02/05 15:54:43</v>
      </c>
    </row>
    <row r="7611" spans="1:4" x14ac:dyDescent="0.3">
      <c r="A7611" t="s">
        <v>10</v>
      </c>
      <c r="B7611">
        <v>1644044143.1270001</v>
      </c>
      <c r="C7611">
        <v>0</v>
      </c>
      <c r="D7611" s="1" t="str">
        <f t="shared" si="118"/>
        <v>02/05 15:55:43</v>
      </c>
    </row>
    <row r="7612" spans="1:4" x14ac:dyDescent="0.3">
      <c r="A7612" t="s">
        <v>10</v>
      </c>
      <c r="B7612">
        <v>1644044203.207</v>
      </c>
      <c r="C7612">
        <v>0</v>
      </c>
      <c r="D7612" s="1" t="str">
        <f t="shared" si="118"/>
        <v>02/05 15:56:43</v>
      </c>
    </row>
    <row r="7613" spans="1:4" x14ac:dyDescent="0.3">
      <c r="A7613" t="s">
        <v>10</v>
      </c>
      <c r="B7613">
        <v>1644044263.2509999</v>
      </c>
      <c r="C7613">
        <v>0</v>
      </c>
      <c r="D7613" s="1" t="str">
        <f t="shared" si="118"/>
        <v>02/05 15:57:43</v>
      </c>
    </row>
    <row r="7614" spans="1:4" x14ac:dyDescent="0.3">
      <c r="A7614" t="s">
        <v>10</v>
      </c>
      <c r="B7614">
        <v>1644044323.283</v>
      </c>
      <c r="C7614">
        <v>0</v>
      </c>
      <c r="D7614" s="1" t="str">
        <f t="shared" si="118"/>
        <v>02/05 15:58:43</v>
      </c>
    </row>
    <row r="7615" spans="1:4" x14ac:dyDescent="0.3">
      <c r="A7615" t="s">
        <v>10</v>
      </c>
      <c r="B7615">
        <v>1644044383.359</v>
      </c>
      <c r="C7615">
        <v>0</v>
      </c>
      <c r="D7615" s="1" t="str">
        <f t="shared" si="118"/>
        <v>02/05 15:59:43</v>
      </c>
    </row>
    <row r="7616" spans="1:4" x14ac:dyDescent="0.3">
      <c r="A7616" t="s">
        <v>10</v>
      </c>
      <c r="B7616">
        <v>1644044443.427</v>
      </c>
      <c r="C7616">
        <v>0</v>
      </c>
      <c r="D7616" s="1" t="str">
        <f t="shared" si="118"/>
        <v>02/05 16:00:43</v>
      </c>
    </row>
    <row r="7617" spans="1:4" x14ac:dyDescent="0.3">
      <c r="A7617" t="s">
        <v>10</v>
      </c>
      <c r="B7617">
        <v>1644044503.484</v>
      </c>
      <c r="C7617">
        <v>0</v>
      </c>
      <c r="D7617" s="1" t="str">
        <f t="shared" si="118"/>
        <v>02/05 16:01:43</v>
      </c>
    </row>
    <row r="7618" spans="1:4" x14ac:dyDescent="0.3">
      <c r="A7618" t="s">
        <v>10</v>
      </c>
      <c r="B7618">
        <v>1644044563.5350001</v>
      </c>
      <c r="C7618">
        <v>0</v>
      </c>
      <c r="D7618" s="1" t="str">
        <f t="shared" ref="D7618:D7681" si="119">TEXT((LEFT(B7618,10)+9*3600)/86400+70*365+19,"MM/DD HH:mm:ss")</f>
        <v>02/05 16:02:43</v>
      </c>
    </row>
    <row r="7619" spans="1:4" x14ac:dyDescent="0.3">
      <c r="A7619" t="s">
        <v>10</v>
      </c>
      <c r="B7619">
        <v>1644044623.5940001</v>
      </c>
      <c r="C7619">
        <v>0</v>
      </c>
      <c r="D7619" s="1" t="str">
        <f t="shared" si="119"/>
        <v>02/05 16:03:43</v>
      </c>
    </row>
    <row r="7620" spans="1:4" x14ac:dyDescent="0.3">
      <c r="A7620" t="s">
        <v>10</v>
      </c>
      <c r="B7620">
        <v>1644044683.628</v>
      </c>
      <c r="C7620">
        <v>0</v>
      </c>
      <c r="D7620" s="1" t="str">
        <f t="shared" si="119"/>
        <v>02/05 16:04:43</v>
      </c>
    </row>
    <row r="7621" spans="1:4" x14ac:dyDescent="0.3">
      <c r="A7621" t="s">
        <v>10</v>
      </c>
      <c r="B7621">
        <v>1644044743.6830001</v>
      </c>
      <c r="C7621">
        <v>0</v>
      </c>
      <c r="D7621" s="1" t="str">
        <f t="shared" si="119"/>
        <v>02/05 16:05:43</v>
      </c>
    </row>
    <row r="7622" spans="1:4" x14ac:dyDescent="0.3">
      <c r="A7622" t="s">
        <v>10</v>
      </c>
      <c r="B7622">
        <v>1644044803.7420001</v>
      </c>
      <c r="C7622">
        <v>0</v>
      </c>
      <c r="D7622" s="1" t="str">
        <f t="shared" si="119"/>
        <v>02/05 16:06:43</v>
      </c>
    </row>
    <row r="7623" spans="1:4" x14ac:dyDescent="0.3">
      <c r="A7623" t="s">
        <v>10</v>
      </c>
      <c r="B7623">
        <v>1644044863.819</v>
      </c>
      <c r="C7623">
        <v>0</v>
      </c>
      <c r="D7623" s="1" t="str">
        <f t="shared" si="119"/>
        <v>02/05 16:07:43</v>
      </c>
    </row>
    <row r="7624" spans="1:4" x14ac:dyDescent="0.3">
      <c r="A7624" t="s">
        <v>10</v>
      </c>
      <c r="B7624">
        <v>1644044923.8670001</v>
      </c>
      <c r="C7624">
        <v>0</v>
      </c>
      <c r="D7624" s="1" t="str">
        <f t="shared" si="119"/>
        <v>02/05 16:08:43</v>
      </c>
    </row>
    <row r="7625" spans="1:4" x14ac:dyDescent="0.3">
      <c r="A7625" t="s">
        <v>10</v>
      </c>
      <c r="B7625">
        <v>1644044983.9360001</v>
      </c>
      <c r="C7625">
        <v>0</v>
      </c>
      <c r="D7625" s="1" t="str">
        <f t="shared" si="119"/>
        <v>02/05 16:09:43</v>
      </c>
    </row>
    <row r="7626" spans="1:4" x14ac:dyDescent="0.3">
      <c r="A7626" t="s">
        <v>10</v>
      </c>
      <c r="B7626">
        <v>1644045043.9790001</v>
      </c>
      <c r="C7626">
        <v>0</v>
      </c>
      <c r="D7626" s="1" t="str">
        <f t="shared" si="119"/>
        <v>02/05 16:10:43</v>
      </c>
    </row>
    <row r="7627" spans="1:4" x14ac:dyDescent="0.3">
      <c r="A7627" t="s">
        <v>10</v>
      </c>
      <c r="B7627">
        <v>1644045104.056</v>
      </c>
      <c r="C7627">
        <v>0</v>
      </c>
      <c r="D7627" s="1" t="str">
        <f t="shared" si="119"/>
        <v>02/05 16:11:44</v>
      </c>
    </row>
    <row r="7628" spans="1:4" x14ac:dyDescent="0.3">
      <c r="A7628" t="s">
        <v>10</v>
      </c>
      <c r="B7628">
        <v>1644045164.0739999</v>
      </c>
      <c r="C7628">
        <v>0</v>
      </c>
      <c r="D7628" s="1" t="str">
        <f t="shared" si="119"/>
        <v>02/05 16:12:44</v>
      </c>
    </row>
    <row r="7629" spans="1:4" x14ac:dyDescent="0.3">
      <c r="A7629" t="s">
        <v>10</v>
      </c>
      <c r="B7629">
        <v>1644045224.1270001</v>
      </c>
      <c r="C7629">
        <v>0</v>
      </c>
      <c r="D7629" s="1" t="str">
        <f t="shared" si="119"/>
        <v>02/05 16:13:44</v>
      </c>
    </row>
    <row r="7630" spans="1:4" x14ac:dyDescent="0.3">
      <c r="A7630" t="s">
        <v>10</v>
      </c>
      <c r="B7630">
        <v>1644045284.217</v>
      </c>
      <c r="C7630">
        <v>0</v>
      </c>
      <c r="D7630" s="1" t="str">
        <f t="shared" si="119"/>
        <v>02/05 16:14:44</v>
      </c>
    </row>
    <row r="7631" spans="1:4" x14ac:dyDescent="0.3">
      <c r="A7631" t="s">
        <v>10</v>
      </c>
      <c r="B7631">
        <v>1644045344.2490001</v>
      </c>
      <c r="C7631">
        <v>0</v>
      </c>
      <c r="D7631" s="1" t="str">
        <f t="shared" si="119"/>
        <v>02/05 16:15:44</v>
      </c>
    </row>
    <row r="7632" spans="1:4" x14ac:dyDescent="0.3">
      <c r="A7632" t="s">
        <v>10</v>
      </c>
      <c r="B7632">
        <v>1644045404.3110001</v>
      </c>
      <c r="C7632">
        <v>0</v>
      </c>
      <c r="D7632" s="1" t="str">
        <f t="shared" si="119"/>
        <v>02/05 16:16:44</v>
      </c>
    </row>
    <row r="7633" spans="1:4" x14ac:dyDescent="0.3">
      <c r="A7633" t="s">
        <v>10</v>
      </c>
      <c r="B7633">
        <v>1644045464.359</v>
      </c>
      <c r="C7633">
        <v>0</v>
      </c>
      <c r="D7633" s="1" t="str">
        <f t="shared" si="119"/>
        <v>02/05 16:17:44</v>
      </c>
    </row>
    <row r="7634" spans="1:4" x14ac:dyDescent="0.3">
      <c r="A7634" t="s">
        <v>10</v>
      </c>
      <c r="B7634">
        <v>1644045524.411</v>
      </c>
      <c r="C7634">
        <v>0</v>
      </c>
      <c r="D7634" s="1" t="str">
        <f t="shared" si="119"/>
        <v>02/05 16:18:44</v>
      </c>
    </row>
    <row r="7635" spans="1:4" x14ac:dyDescent="0.3">
      <c r="A7635" t="s">
        <v>10</v>
      </c>
      <c r="B7635">
        <v>1644045584.454</v>
      </c>
      <c r="C7635">
        <v>0</v>
      </c>
      <c r="D7635" s="1" t="str">
        <f t="shared" si="119"/>
        <v>02/05 16:19:44</v>
      </c>
    </row>
    <row r="7636" spans="1:4" x14ac:dyDescent="0.3">
      <c r="A7636" t="s">
        <v>10</v>
      </c>
      <c r="B7636">
        <v>1644045644.5510001</v>
      </c>
      <c r="C7636">
        <v>0</v>
      </c>
      <c r="D7636" s="1" t="str">
        <f t="shared" si="119"/>
        <v>02/05 16:20:44</v>
      </c>
    </row>
    <row r="7637" spans="1:4" x14ac:dyDescent="0.3">
      <c r="A7637" t="s">
        <v>10</v>
      </c>
      <c r="B7637">
        <v>1644045704.589</v>
      </c>
      <c r="C7637">
        <v>0</v>
      </c>
      <c r="D7637" s="1" t="str">
        <f t="shared" si="119"/>
        <v>02/05 16:21:44</v>
      </c>
    </row>
    <row r="7638" spans="1:4" x14ac:dyDescent="0.3">
      <c r="A7638" t="s">
        <v>10</v>
      </c>
      <c r="B7638">
        <v>1644045764.6199999</v>
      </c>
      <c r="C7638">
        <v>0</v>
      </c>
      <c r="D7638" s="1" t="str">
        <f t="shared" si="119"/>
        <v>02/05 16:22:44</v>
      </c>
    </row>
    <row r="7639" spans="1:4" x14ac:dyDescent="0.3">
      <c r="A7639" t="s">
        <v>10</v>
      </c>
      <c r="B7639">
        <v>1644045824.6989999</v>
      </c>
      <c r="C7639">
        <v>0</v>
      </c>
      <c r="D7639" s="1" t="str">
        <f t="shared" si="119"/>
        <v>02/05 16:23:44</v>
      </c>
    </row>
    <row r="7640" spans="1:4" x14ac:dyDescent="0.3">
      <c r="A7640" t="s">
        <v>10</v>
      </c>
      <c r="B7640">
        <v>1644045884.721</v>
      </c>
      <c r="C7640">
        <v>0</v>
      </c>
      <c r="D7640" s="1" t="str">
        <f t="shared" si="119"/>
        <v>02/05 16:24:44</v>
      </c>
    </row>
    <row r="7641" spans="1:4" x14ac:dyDescent="0.3">
      <c r="A7641" t="s">
        <v>10</v>
      </c>
      <c r="B7641">
        <v>1644045944.8299999</v>
      </c>
      <c r="C7641">
        <v>0</v>
      </c>
      <c r="D7641" s="1" t="str">
        <f t="shared" si="119"/>
        <v>02/05 16:25:44</v>
      </c>
    </row>
    <row r="7642" spans="1:4" x14ac:dyDescent="0.3">
      <c r="A7642" t="s">
        <v>10</v>
      </c>
      <c r="B7642">
        <v>1644046004.8699999</v>
      </c>
      <c r="C7642">
        <v>0</v>
      </c>
      <c r="D7642" s="1" t="str">
        <f t="shared" si="119"/>
        <v>02/05 16:26:44</v>
      </c>
    </row>
    <row r="7643" spans="1:4" x14ac:dyDescent="0.3">
      <c r="A7643" t="s">
        <v>10</v>
      </c>
      <c r="B7643">
        <v>1644046064.9170001</v>
      </c>
      <c r="C7643">
        <v>0</v>
      </c>
      <c r="D7643" s="1" t="str">
        <f t="shared" si="119"/>
        <v>02/05 16:27:44</v>
      </c>
    </row>
    <row r="7644" spans="1:4" x14ac:dyDescent="0.3">
      <c r="A7644" t="s">
        <v>10</v>
      </c>
      <c r="B7644">
        <v>1644046124.9530001</v>
      </c>
      <c r="C7644">
        <v>0</v>
      </c>
      <c r="D7644" s="1" t="str">
        <f t="shared" si="119"/>
        <v>02/05 16:28:44</v>
      </c>
    </row>
    <row r="7645" spans="1:4" x14ac:dyDescent="0.3">
      <c r="A7645" t="s">
        <v>10</v>
      </c>
      <c r="B7645">
        <v>1644046184.9170001</v>
      </c>
      <c r="C7645">
        <v>0</v>
      </c>
      <c r="D7645" s="1" t="str">
        <f t="shared" si="119"/>
        <v>02/05 16:29:44</v>
      </c>
    </row>
    <row r="7646" spans="1:4" x14ac:dyDescent="0.3">
      <c r="A7646" t="s">
        <v>10</v>
      </c>
      <c r="B7646">
        <v>1644046244.99</v>
      </c>
      <c r="C7646">
        <v>0</v>
      </c>
      <c r="D7646" s="1" t="str">
        <f t="shared" si="119"/>
        <v>02/05 16:30:44</v>
      </c>
    </row>
    <row r="7647" spans="1:4" x14ac:dyDescent="0.3">
      <c r="A7647" t="s">
        <v>10</v>
      </c>
      <c r="B7647">
        <v>1644046305.0239999</v>
      </c>
      <c r="C7647">
        <v>0</v>
      </c>
      <c r="D7647" s="1" t="str">
        <f t="shared" si="119"/>
        <v>02/05 16:31:45</v>
      </c>
    </row>
    <row r="7648" spans="1:4" x14ac:dyDescent="0.3">
      <c r="A7648" t="s">
        <v>10</v>
      </c>
      <c r="B7648">
        <v>1644046365.0880001</v>
      </c>
      <c r="C7648">
        <v>0</v>
      </c>
      <c r="D7648" s="1" t="str">
        <f t="shared" si="119"/>
        <v>02/05 16:32:45</v>
      </c>
    </row>
    <row r="7649" spans="1:4" x14ac:dyDescent="0.3">
      <c r="A7649" t="s">
        <v>10</v>
      </c>
      <c r="B7649">
        <v>1644046425.1440001</v>
      </c>
      <c r="C7649">
        <v>0</v>
      </c>
      <c r="D7649" s="1" t="str">
        <f t="shared" si="119"/>
        <v>02/05 16:33:45</v>
      </c>
    </row>
    <row r="7650" spans="1:4" x14ac:dyDescent="0.3">
      <c r="A7650" t="s">
        <v>10</v>
      </c>
      <c r="B7650">
        <v>1644046485.187</v>
      </c>
      <c r="C7650">
        <v>0</v>
      </c>
      <c r="D7650" s="1" t="str">
        <f t="shared" si="119"/>
        <v>02/05 16:34:45</v>
      </c>
    </row>
    <row r="7651" spans="1:4" x14ac:dyDescent="0.3">
      <c r="A7651" t="s">
        <v>10</v>
      </c>
      <c r="B7651">
        <v>1644046545.302</v>
      </c>
      <c r="C7651">
        <v>0</v>
      </c>
      <c r="D7651" s="1" t="str">
        <f t="shared" si="119"/>
        <v>02/05 16:35:45</v>
      </c>
    </row>
    <row r="7652" spans="1:4" x14ac:dyDescent="0.3">
      <c r="A7652" t="s">
        <v>10</v>
      </c>
      <c r="B7652">
        <v>1644046605.299</v>
      </c>
      <c r="C7652">
        <v>0</v>
      </c>
      <c r="D7652" s="1" t="str">
        <f t="shared" si="119"/>
        <v>02/05 16:36:45</v>
      </c>
    </row>
    <row r="7653" spans="1:4" x14ac:dyDescent="0.3">
      <c r="A7653" t="s">
        <v>10</v>
      </c>
      <c r="B7653">
        <v>1644046665.3610001</v>
      </c>
      <c r="C7653">
        <v>0</v>
      </c>
      <c r="D7653" s="1" t="str">
        <f t="shared" si="119"/>
        <v>02/05 16:37:45</v>
      </c>
    </row>
    <row r="7654" spans="1:4" x14ac:dyDescent="0.3">
      <c r="A7654" t="s">
        <v>10</v>
      </c>
      <c r="B7654">
        <v>1644046725.408</v>
      </c>
      <c r="C7654">
        <v>0</v>
      </c>
      <c r="D7654" s="1" t="str">
        <f t="shared" si="119"/>
        <v>02/05 16:38:45</v>
      </c>
    </row>
    <row r="7655" spans="1:4" x14ac:dyDescent="0.3">
      <c r="A7655" t="s">
        <v>10</v>
      </c>
      <c r="B7655">
        <v>1644046785.4820001</v>
      </c>
      <c r="C7655">
        <v>0</v>
      </c>
      <c r="D7655" s="1" t="str">
        <f t="shared" si="119"/>
        <v>02/05 16:39:45</v>
      </c>
    </row>
    <row r="7656" spans="1:4" x14ac:dyDescent="0.3">
      <c r="A7656" t="s">
        <v>10</v>
      </c>
      <c r="B7656">
        <v>1644046845.5139999</v>
      </c>
      <c r="C7656">
        <v>0</v>
      </c>
      <c r="D7656" s="1" t="str">
        <f t="shared" si="119"/>
        <v>02/05 16:40:45</v>
      </c>
    </row>
    <row r="7657" spans="1:4" x14ac:dyDescent="0.3">
      <c r="A7657" t="s">
        <v>10</v>
      </c>
      <c r="B7657">
        <v>1644046905.5929999</v>
      </c>
      <c r="C7657">
        <v>0</v>
      </c>
      <c r="D7657" s="1" t="str">
        <f t="shared" si="119"/>
        <v>02/05 16:41:45</v>
      </c>
    </row>
    <row r="7658" spans="1:4" x14ac:dyDescent="0.3">
      <c r="A7658" t="s">
        <v>10</v>
      </c>
      <c r="B7658">
        <v>1644046965.6259999</v>
      </c>
      <c r="C7658">
        <v>0</v>
      </c>
      <c r="D7658" s="1" t="str">
        <f t="shared" si="119"/>
        <v>02/05 16:42:45</v>
      </c>
    </row>
    <row r="7659" spans="1:4" x14ac:dyDescent="0.3">
      <c r="A7659" t="s">
        <v>10</v>
      </c>
      <c r="B7659">
        <v>1644047025.6760001</v>
      </c>
      <c r="C7659">
        <v>0</v>
      </c>
      <c r="D7659" s="1" t="str">
        <f t="shared" si="119"/>
        <v>02/05 16:43:45</v>
      </c>
    </row>
    <row r="7660" spans="1:4" x14ac:dyDescent="0.3">
      <c r="A7660" t="s">
        <v>10</v>
      </c>
      <c r="B7660">
        <v>1644047085.7420001</v>
      </c>
      <c r="C7660">
        <v>0</v>
      </c>
      <c r="D7660" s="1" t="str">
        <f t="shared" si="119"/>
        <v>02/05 16:44:45</v>
      </c>
    </row>
    <row r="7661" spans="1:4" x14ac:dyDescent="0.3">
      <c r="A7661" t="s">
        <v>10</v>
      </c>
      <c r="B7661">
        <v>1644047145.806</v>
      </c>
      <c r="C7661">
        <v>0</v>
      </c>
      <c r="D7661" s="1" t="str">
        <f t="shared" si="119"/>
        <v>02/05 16:45:45</v>
      </c>
    </row>
    <row r="7662" spans="1:4" x14ac:dyDescent="0.3">
      <c r="A7662" t="s">
        <v>10</v>
      </c>
      <c r="B7662">
        <v>1644047205.836</v>
      </c>
      <c r="C7662">
        <v>0</v>
      </c>
      <c r="D7662" s="1" t="str">
        <f t="shared" si="119"/>
        <v>02/05 16:46:45</v>
      </c>
    </row>
    <row r="7663" spans="1:4" x14ac:dyDescent="0.3">
      <c r="A7663" t="s">
        <v>10</v>
      </c>
      <c r="B7663">
        <v>1644047265.9070001</v>
      </c>
      <c r="C7663">
        <v>0</v>
      </c>
      <c r="D7663" s="1" t="str">
        <f t="shared" si="119"/>
        <v>02/05 16:47:45</v>
      </c>
    </row>
    <row r="7664" spans="1:4" x14ac:dyDescent="0.3">
      <c r="A7664" t="s">
        <v>10</v>
      </c>
      <c r="B7664">
        <v>1644047325.9460001</v>
      </c>
      <c r="C7664">
        <v>0</v>
      </c>
      <c r="D7664" s="1" t="str">
        <f t="shared" si="119"/>
        <v>02/05 16:48:45</v>
      </c>
    </row>
    <row r="7665" spans="1:4" x14ac:dyDescent="0.3">
      <c r="A7665" t="s">
        <v>10</v>
      </c>
      <c r="B7665">
        <v>1644047386.023</v>
      </c>
      <c r="C7665">
        <v>0</v>
      </c>
      <c r="D7665" s="1" t="str">
        <f t="shared" si="119"/>
        <v>02/05 16:49:46</v>
      </c>
    </row>
    <row r="7666" spans="1:4" x14ac:dyDescent="0.3">
      <c r="A7666" t="s">
        <v>10</v>
      </c>
      <c r="B7666">
        <v>1644047446.0539999</v>
      </c>
      <c r="C7666">
        <v>0</v>
      </c>
      <c r="D7666" s="1" t="str">
        <f t="shared" si="119"/>
        <v>02/05 16:50:46</v>
      </c>
    </row>
    <row r="7667" spans="1:4" x14ac:dyDescent="0.3">
      <c r="A7667" t="s">
        <v>10</v>
      </c>
      <c r="B7667">
        <v>1644047506.1340001</v>
      </c>
      <c r="C7667">
        <v>0</v>
      </c>
      <c r="D7667" s="1" t="str">
        <f t="shared" si="119"/>
        <v>02/05 16:51:46</v>
      </c>
    </row>
    <row r="7668" spans="1:4" x14ac:dyDescent="0.3">
      <c r="A7668" t="s">
        <v>10</v>
      </c>
      <c r="B7668">
        <v>1644047566.1670001</v>
      </c>
      <c r="C7668">
        <v>0</v>
      </c>
      <c r="D7668" s="1" t="str">
        <f t="shared" si="119"/>
        <v>02/05 16:52:46</v>
      </c>
    </row>
    <row r="7669" spans="1:4" x14ac:dyDescent="0.3">
      <c r="A7669" t="s">
        <v>10</v>
      </c>
      <c r="B7669">
        <v>1644047626.263</v>
      </c>
      <c r="C7669">
        <v>0</v>
      </c>
      <c r="D7669" s="1" t="str">
        <f t="shared" si="119"/>
        <v>02/05 16:53:46</v>
      </c>
    </row>
    <row r="7670" spans="1:4" x14ac:dyDescent="0.3">
      <c r="A7670" t="s">
        <v>10</v>
      </c>
      <c r="B7670">
        <v>1644047686.286</v>
      </c>
      <c r="C7670">
        <v>0</v>
      </c>
      <c r="D7670" s="1" t="str">
        <f t="shared" si="119"/>
        <v>02/05 16:54:46</v>
      </c>
    </row>
    <row r="7671" spans="1:4" x14ac:dyDescent="0.3">
      <c r="A7671" t="s">
        <v>10</v>
      </c>
      <c r="B7671">
        <v>1644047746.3640001</v>
      </c>
      <c r="C7671">
        <v>0</v>
      </c>
      <c r="D7671" s="1" t="str">
        <f t="shared" si="119"/>
        <v>02/05 16:55:46</v>
      </c>
    </row>
    <row r="7672" spans="1:4" x14ac:dyDescent="0.3">
      <c r="A7672" t="s">
        <v>10</v>
      </c>
      <c r="B7672">
        <v>1644047806.414</v>
      </c>
      <c r="C7672">
        <v>0</v>
      </c>
      <c r="D7672" s="1" t="str">
        <f t="shared" si="119"/>
        <v>02/05 16:56:46</v>
      </c>
    </row>
    <row r="7673" spans="1:4" x14ac:dyDescent="0.3">
      <c r="A7673" t="s">
        <v>10</v>
      </c>
      <c r="B7673">
        <v>1644047866.473</v>
      </c>
      <c r="C7673">
        <v>0</v>
      </c>
      <c r="D7673" s="1" t="str">
        <f t="shared" si="119"/>
        <v>02/05 16:57:46</v>
      </c>
    </row>
    <row r="7674" spans="1:4" x14ac:dyDescent="0.3">
      <c r="A7674" t="s">
        <v>10</v>
      </c>
      <c r="B7674">
        <v>1644047926.493</v>
      </c>
      <c r="C7674">
        <v>0</v>
      </c>
      <c r="D7674" s="1" t="str">
        <f t="shared" si="119"/>
        <v>02/05 16:58:46</v>
      </c>
    </row>
    <row r="7675" spans="1:4" x14ac:dyDescent="0.3">
      <c r="A7675" t="s">
        <v>10</v>
      </c>
      <c r="B7675">
        <v>1644047986.5739999</v>
      </c>
      <c r="C7675">
        <v>0</v>
      </c>
      <c r="D7675" s="1" t="str">
        <f t="shared" si="119"/>
        <v>02/05 16:59:46</v>
      </c>
    </row>
    <row r="7676" spans="1:4" x14ac:dyDescent="0.3">
      <c r="A7676" t="s">
        <v>10</v>
      </c>
      <c r="B7676">
        <v>1644048046.595</v>
      </c>
      <c r="C7676">
        <v>0</v>
      </c>
      <c r="D7676" s="1" t="str">
        <f t="shared" si="119"/>
        <v>02/05 17:00:46</v>
      </c>
    </row>
    <row r="7677" spans="1:4" x14ac:dyDescent="0.3">
      <c r="A7677" t="s">
        <v>10</v>
      </c>
      <c r="B7677">
        <v>1644048106.677</v>
      </c>
      <c r="C7677">
        <v>0</v>
      </c>
      <c r="D7677" s="1" t="str">
        <f t="shared" si="119"/>
        <v>02/05 17:01:46</v>
      </c>
    </row>
    <row r="7678" spans="1:4" x14ac:dyDescent="0.3">
      <c r="A7678" t="s">
        <v>10</v>
      </c>
      <c r="B7678">
        <v>1644048166.7290001</v>
      </c>
      <c r="C7678">
        <v>0</v>
      </c>
      <c r="D7678" s="1" t="str">
        <f t="shared" si="119"/>
        <v>02/05 17:02:46</v>
      </c>
    </row>
    <row r="7679" spans="1:4" x14ac:dyDescent="0.3">
      <c r="A7679" t="s">
        <v>10</v>
      </c>
      <c r="B7679">
        <v>1644048226.773</v>
      </c>
      <c r="C7679">
        <v>0</v>
      </c>
      <c r="D7679" s="1" t="str">
        <f t="shared" si="119"/>
        <v>02/05 17:03:46</v>
      </c>
    </row>
    <row r="7680" spans="1:4" x14ac:dyDescent="0.3">
      <c r="A7680" t="s">
        <v>10</v>
      </c>
      <c r="B7680">
        <v>1644048287.013</v>
      </c>
      <c r="C7680">
        <v>0</v>
      </c>
      <c r="D7680" s="1" t="str">
        <f t="shared" si="119"/>
        <v>02/05 17:04:47</v>
      </c>
    </row>
    <row r="7681" spans="1:4" x14ac:dyDescent="0.3">
      <c r="A7681" t="s">
        <v>10</v>
      </c>
      <c r="B7681">
        <v>1644048347.036</v>
      </c>
      <c r="C7681">
        <v>0</v>
      </c>
      <c r="D7681" s="1" t="str">
        <f t="shared" si="119"/>
        <v>02/05 17:05:47</v>
      </c>
    </row>
    <row r="7682" spans="1:4" x14ac:dyDescent="0.3">
      <c r="A7682" t="s">
        <v>10</v>
      </c>
      <c r="B7682">
        <v>1644048406.9360001</v>
      </c>
      <c r="C7682">
        <v>0</v>
      </c>
      <c r="D7682" s="1" t="str">
        <f t="shared" ref="D7682:D7745" si="120">TEXT((LEFT(B7682,10)+9*3600)/86400+70*365+19,"MM/DD HH:mm:ss")</f>
        <v>02/05 17:06:46</v>
      </c>
    </row>
    <row r="7683" spans="1:4" x14ac:dyDescent="0.3">
      <c r="A7683" t="s">
        <v>10</v>
      </c>
      <c r="B7683">
        <v>1644048467.016</v>
      </c>
      <c r="C7683">
        <v>0</v>
      </c>
      <c r="D7683" s="1" t="str">
        <f t="shared" si="120"/>
        <v>02/05 17:07:47</v>
      </c>
    </row>
    <row r="7684" spans="1:4" x14ac:dyDescent="0.3">
      <c r="A7684" t="s">
        <v>10</v>
      </c>
      <c r="B7684">
        <v>1644048527.0409999</v>
      </c>
      <c r="C7684">
        <v>0</v>
      </c>
      <c r="D7684" s="1" t="str">
        <f t="shared" si="120"/>
        <v>02/05 17:08:47</v>
      </c>
    </row>
    <row r="7685" spans="1:4" x14ac:dyDescent="0.3">
      <c r="A7685" t="s">
        <v>10</v>
      </c>
      <c r="B7685">
        <v>1644048587.096</v>
      </c>
      <c r="C7685">
        <v>0</v>
      </c>
      <c r="D7685" s="1" t="str">
        <f t="shared" si="120"/>
        <v>02/05 17:09:47</v>
      </c>
    </row>
    <row r="7686" spans="1:4" x14ac:dyDescent="0.3">
      <c r="A7686" t="s">
        <v>10</v>
      </c>
      <c r="B7686">
        <v>1644048647.1800001</v>
      </c>
      <c r="C7686">
        <v>0</v>
      </c>
      <c r="D7686" s="1" t="str">
        <f t="shared" si="120"/>
        <v>02/05 17:10:47</v>
      </c>
    </row>
    <row r="7687" spans="1:4" x14ac:dyDescent="0.3">
      <c r="A7687" t="s">
        <v>10</v>
      </c>
      <c r="B7687">
        <v>1644048707.2460001</v>
      </c>
      <c r="C7687">
        <v>0</v>
      </c>
      <c r="D7687" s="1" t="str">
        <f t="shared" si="120"/>
        <v>02/05 17:11:47</v>
      </c>
    </row>
    <row r="7688" spans="1:4" x14ac:dyDescent="0.3">
      <c r="A7688" t="s">
        <v>10</v>
      </c>
      <c r="B7688">
        <v>1644048767.3069999</v>
      </c>
      <c r="C7688">
        <v>0</v>
      </c>
      <c r="D7688" s="1" t="str">
        <f t="shared" si="120"/>
        <v>02/05 17:12:47</v>
      </c>
    </row>
    <row r="7689" spans="1:4" x14ac:dyDescent="0.3">
      <c r="A7689" t="s">
        <v>10</v>
      </c>
      <c r="B7689">
        <v>1644048827.322</v>
      </c>
      <c r="C7689">
        <v>0</v>
      </c>
      <c r="D7689" s="1" t="str">
        <f t="shared" si="120"/>
        <v>02/05 17:13:47</v>
      </c>
    </row>
    <row r="7690" spans="1:4" x14ac:dyDescent="0.3">
      <c r="A7690" t="s">
        <v>10</v>
      </c>
      <c r="B7690">
        <v>1644048887.3759999</v>
      </c>
      <c r="C7690">
        <v>0</v>
      </c>
      <c r="D7690" s="1" t="str">
        <f t="shared" si="120"/>
        <v>02/05 17:14:47</v>
      </c>
    </row>
    <row r="7691" spans="1:4" x14ac:dyDescent="0.3">
      <c r="A7691" t="s">
        <v>10</v>
      </c>
      <c r="B7691">
        <v>1644048947.4430001</v>
      </c>
      <c r="C7691">
        <v>0</v>
      </c>
      <c r="D7691" s="1" t="str">
        <f t="shared" si="120"/>
        <v>02/05 17:15:47</v>
      </c>
    </row>
    <row r="7692" spans="1:4" x14ac:dyDescent="0.3">
      <c r="A7692" t="s">
        <v>10</v>
      </c>
      <c r="B7692">
        <v>1644049007.5150001</v>
      </c>
      <c r="C7692">
        <v>0</v>
      </c>
      <c r="D7692" s="1" t="str">
        <f t="shared" si="120"/>
        <v>02/05 17:16:47</v>
      </c>
    </row>
    <row r="7693" spans="1:4" x14ac:dyDescent="0.3">
      <c r="A7693" t="s">
        <v>10</v>
      </c>
      <c r="B7693">
        <v>1644049067.529</v>
      </c>
      <c r="C7693">
        <v>0</v>
      </c>
      <c r="D7693" s="1" t="str">
        <f t="shared" si="120"/>
        <v>02/05 17:17:47</v>
      </c>
    </row>
    <row r="7694" spans="1:4" x14ac:dyDescent="0.3">
      <c r="A7694" t="s">
        <v>10</v>
      </c>
      <c r="B7694">
        <v>1644049127.6070001</v>
      </c>
      <c r="C7694">
        <v>0</v>
      </c>
      <c r="D7694" s="1" t="str">
        <f t="shared" si="120"/>
        <v>02/05 17:18:47</v>
      </c>
    </row>
    <row r="7695" spans="1:4" x14ac:dyDescent="0.3">
      <c r="A7695" t="s">
        <v>10</v>
      </c>
      <c r="B7695">
        <v>1644049187.6830001</v>
      </c>
      <c r="C7695">
        <v>0</v>
      </c>
      <c r="D7695" s="1" t="str">
        <f t="shared" si="120"/>
        <v>02/05 17:19:47</v>
      </c>
    </row>
    <row r="7696" spans="1:4" x14ac:dyDescent="0.3">
      <c r="A7696" t="s">
        <v>10</v>
      </c>
      <c r="B7696">
        <v>1644049247.7290001</v>
      </c>
      <c r="C7696">
        <v>0</v>
      </c>
      <c r="D7696" s="1" t="str">
        <f t="shared" si="120"/>
        <v>02/05 17:20:47</v>
      </c>
    </row>
    <row r="7697" spans="1:4" x14ac:dyDescent="0.3">
      <c r="A7697" t="s">
        <v>10</v>
      </c>
      <c r="B7697">
        <v>1644049307.7720001</v>
      </c>
      <c r="C7697">
        <v>0</v>
      </c>
      <c r="D7697" s="1" t="str">
        <f t="shared" si="120"/>
        <v>02/05 17:21:47</v>
      </c>
    </row>
    <row r="7698" spans="1:4" x14ac:dyDescent="0.3">
      <c r="A7698" t="s">
        <v>10</v>
      </c>
      <c r="B7698">
        <v>1644049367.783</v>
      </c>
      <c r="C7698">
        <v>0</v>
      </c>
      <c r="D7698" s="1" t="str">
        <f t="shared" si="120"/>
        <v>02/05 17:22:47</v>
      </c>
    </row>
    <row r="7699" spans="1:4" x14ac:dyDescent="0.3">
      <c r="A7699" t="s">
        <v>10</v>
      </c>
      <c r="B7699">
        <v>1644049427.8369999</v>
      </c>
      <c r="C7699">
        <v>0</v>
      </c>
      <c r="D7699" s="1" t="str">
        <f t="shared" si="120"/>
        <v>02/05 17:23:47</v>
      </c>
    </row>
    <row r="7700" spans="1:4" x14ac:dyDescent="0.3">
      <c r="A7700" t="s">
        <v>10</v>
      </c>
      <c r="B7700">
        <v>1644049487.902</v>
      </c>
      <c r="C7700">
        <v>0</v>
      </c>
      <c r="D7700" s="1" t="str">
        <f t="shared" si="120"/>
        <v>02/05 17:24:47</v>
      </c>
    </row>
    <row r="7701" spans="1:4" x14ac:dyDescent="0.3">
      <c r="A7701" t="s">
        <v>10</v>
      </c>
      <c r="B7701">
        <v>1644049547.997</v>
      </c>
      <c r="C7701">
        <v>0</v>
      </c>
      <c r="D7701" s="1" t="str">
        <f t="shared" si="120"/>
        <v>02/05 17:25:47</v>
      </c>
    </row>
    <row r="7702" spans="1:4" x14ac:dyDescent="0.3">
      <c r="A7702" t="s">
        <v>10</v>
      </c>
      <c r="B7702">
        <v>1644049607.984</v>
      </c>
      <c r="C7702">
        <v>0</v>
      </c>
      <c r="D7702" s="1" t="str">
        <f t="shared" si="120"/>
        <v>02/05 17:26:47</v>
      </c>
    </row>
    <row r="7703" spans="1:4" x14ac:dyDescent="0.3">
      <c r="A7703" t="s">
        <v>10</v>
      </c>
      <c r="B7703">
        <v>1644049668.086</v>
      </c>
      <c r="C7703">
        <v>0</v>
      </c>
      <c r="D7703" s="1" t="str">
        <f t="shared" si="120"/>
        <v>02/05 17:27:48</v>
      </c>
    </row>
    <row r="7704" spans="1:4" x14ac:dyDescent="0.3">
      <c r="A7704" t="s">
        <v>10</v>
      </c>
      <c r="B7704">
        <v>1644049728.131</v>
      </c>
      <c r="C7704">
        <v>0</v>
      </c>
      <c r="D7704" s="1" t="str">
        <f t="shared" si="120"/>
        <v>02/05 17:28:48</v>
      </c>
    </row>
    <row r="7705" spans="1:4" x14ac:dyDescent="0.3">
      <c r="A7705" t="s">
        <v>10</v>
      </c>
      <c r="B7705">
        <v>1644049786.7449999</v>
      </c>
      <c r="C7705">
        <v>0</v>
      </c>
      <c r="D7705" s="1" t="str">
        <f t="shared" si="120"/>
        <v>02/05 17:29:46</v>
      </c>
    </row>
    <row r="7706" spans="1:4" x14ac:dyDescent="0.3">
      <c r="A7706" t="s">
        <v>10</v>
      </c>
      <c r="B7706">
        <v>1644049846.7980001</v>
      </c>
      <c r="C7706">
        <v>0</v>
      </c>
      <c r="D7706" s="1" t="str">
        <f t="shared" si="120"/>
        <v>02/05 17:30:46</v>
      </c>
    </row>
    <row r="7707" spans="1:4" x14ac:dyDescent="0.3">
      <c r="A7707" t="s">
        <v>10</v>
      </c>
      <c r="B7707">
        <v>1644049906.891</v>
      </c>
      <c r="C7707">
        <v>0</v>
      </c>
      <c r="D7707" s="1" t="str">
        <f t="shared" si="120"/>
        <v>02/05 17:31:46</v>
      </c>
    </row>
    <row r="7708" spans="1:4" x14ac:dyDescent="0.3">
      <c r="A7708" t="s">
        <v>10</v>
      </c>
      <c r="B7708">
        <v>1644049966.8729999</v>
      </c>
      <c r="C7708">
        <v>0</v>
      </c>
      <c r="D7708" s="1" t="str">
        <f t="shared" si="120"/>
        <v>02/05 17:32:46</v>
      </c>
    </row>
    <row r="7709" spans="1:4" x14ac:dyDescent="0.3">
      <c r="A7709" t="s">
        <v>10</v>
      </c>
      <c r="B7709">
        <v>1644050026.9449999</v>
      </c>
      <c r="C7709">
        <v>0</v>
      </c>
      <c r="D7709" s="1" t="str">
        <f t="shared" si="120"/>
        <v>02/05 17:33:46</v>
      </c>
    </row>
    <row r="7710" spans="1:4" x14ac:dyDescent="0.3">
      <c r="A7710" t="s">
        <v>10</v>
      </c>
      <c r="B7710">
        <v>1644050087.0079999</v>
      </c>
      <c r="C7710">
        <v>0</v>
      </c>
      <c r="D7710" s="1" t="str">
        <f t="shared" si="120"/>
        <v>02/05 17:34:47</v>
      </c>
    </row>
    <row r="7711" spans="1:4" x14ac:dyDescent="0.3">
      <c r="A7711" t="s">
        <v>10</v>
      </c>
      <c r="B7711">
        <v>1644050147.142</v>
      </c>
      <c r="C7711">
        <v>0</v>
      </c>
      <c r="D7711" s="1" t="str">
        <f t="shared" si="120"/>
        <v>02/05 17:35:47</v>
      </c>
    </row>
    <row r="7712" spans="1:4" x14ac:dyDescent="0.3">
      <c r="A7712" t="s">
        <v>10</v>
      </c>
      <c r="B7712">
        <v>1644050207.0910001</v>
      </c>
      <c r="C7712">
        <v>0</v>
      </c>
      <c r="D7712" s="1" t="str">
        <f t="shared" si="120"/>
        <v>02/05 17:36:47</v>
      </c>
    </row>
    <row r="7713" spans="1:4" x14ac:dyDescent="0.3">
      <c r="A7713" t="s">
        <v>10</v>
      </c>
      <c r="B7713">
        <v>1644050267.151</v>
      </c>
      <c r="C7713">
        <v>0</v>
      </c>
      <c r="D7713" s="1" t="str">
        <f t="shared" si="120"/>
        <v>02/05 17:37:47</v>
      </c>
    </row>
    <row r="7714" spans="1:4" x14ac:dyDescent="0.3">
      <c r="A7714" t="s">
        <v>10</v>
      </c>
      <c r="B7714">
        <v>1644050327.247</v>
      </c>
      <c r="C7714">
        <v>0</v>
      </c>
      <c r="D7714" s="1" t="str">
        <f t="shared" si="120"/>
        <v>02/05 17:38:47</v>
      </c>
    </row>
    <row r="7715" spans="1:4" x14ac:dyDescent="0.3">
      <c r="A7715" t="s">
        <v>10</v>
      </c>
      <c r="B7715">
        <v>1644050387.2690001</v>
      </c>
      <c r="C7715">
        <v>0</v>
      </c>
      <c r="D7715" s="1" t="str">
        <f t="shared" si="120"/>
        <v>02/05 17:39:47</v>
      </c>
    </row>
    <row r="7716" spans="1:4" x14ac:dyDescent="0.3">
      <c r="A7716" t="s">
        <v>10</v>
      </c>
      <c r="B7716">
        <v>1644050447.3510001</v>
      </c>
      <c r="C7716">
        <v>0</v>
      </c>
      <c r="D7716" s="1" t="str">
        <f t="shared" si="120"/>
        <v>02/05 17:40:47</v>
      </c>
    </row>
    <row r="7717" spans="1:4" x14ac:dyDescent="0.3">
      <c r="A7717" t="s">
        <v>10</v>
      </c>
      <c r="B7717">
        <v>1644050507.3829999</v>
      </c>
      <c r="C7717">
        <v>0</v>
      </c>
      <c r="D7717" s="1" t="str">
        <f t="shared" si="120"/>
        <v>02/05 17:41:47</v>
      </c>
    </row>
    <row r="7718" spans="1:4" x14ac:dyDescent="0.3">
      <c r="A7718" t="s">
        <v>10</v>
      </c>
      <c r="B7718">
        <v>1644050567.4219999</v>
      </c>
      <c r="C7718">
        <v>0</v>
      </c>
      <c r="D7718" s="1" t="str">
        <f t="shared" si="120"/>
        <v>02/05 17:42:47</v>
      </c>
    </row>
    <row r="7719" spans="1:4" x14ac:dyDescent="0.3">
      <c r="A7719" t="s">
        <v>10</v>
      </c>
      <c r="B7719">
        <v>1644050627.474</v>
      </c>
      <c r="C7719">
        <v>0</v>
      </c>
      <c r="D7719" s="1" t="str">
        <f t="shared" si="120"/>
        <v>02/05 17:43:47</v>
      </c>
    </row>
    <row r="7720" spans="1:4" x14ac:dyDescent="0.3">
      <c r="A7720" t="s">
        <v>10</v>
      </c>
      <c r="B7720">
        <v>1644050687.5369999</v>
      </c>
      <c r="C7720">
        <v>0</v>
      </c>
      <c r="D7720" s="1" t="str">
        <f t="shared" si="120"/>
        <v>02/05 17:44:47</v>
      </c>
    </row>
    <row r="7721" spans="1:4" x14ac:dyDescent="0.3">
      <c r="A7721" t="s">
        <v>10</v>
      </c>
      <c r="B7721">
        <v>1644050747.6159999</v>
      </c>
      <c r="C7721">
        <v>0</v>
      </c>
      <c r="D7721" s="1" t="str">
        <f t="shared" si="120"/>
        <v>02/05 17:45:47</v>
      </c>
    </row>
    <row r="7722" spans="1:4" x14ac:dyDescent="0.3">
      <c r="A7722" t="s">
        <v>10</v>
      </c>
      <c r="B7722">
        <v>1644050807.622</v>
      </c>
      <c r="C7722">
        <v>0</v>
      </c>
      <c r="D7722" s="1" t="str">
        <f t="shared" si="120"/>
        <v>02/05 17:46:47</v>
      </c>
    </row>
    <row r="7723" spans="1:4" x14ac:dyDescent="0.3">
      <c r="A7723" t="s">
        <v>10</v>
      </c>
      <c r="B7723">
        <v>1644050867.6789999</v>
      </c>
      <c r="C7723">
        <v>0</v>
      </c>
      <c r="D7723" s="1" t="str">
        <f t="shared" si="120"/>
        <v>02/05 17:47:47</v>
      </c>
    </row>
    <row r="7724" spans="1:4" x14ac:dyDescent="0.3">
      <c r="A7724" t="s">
        <v>10</v>
      </c>
      <c r="B7724">
        <v>1644050927.7219999</v>
      </c>
      <c r="C7724">
        <v>0</v>
      </c>
      <c r="D7724" s="1" t="str">
        <f t="shared" si="120"/>
        <v>02/05 17:48:47</v>
      </c>
    </row>
    <row r="7725" spans="1:4" x14ac:dyDescent="0.3">
      <c r="A7725" t="s">
        <v>10</v>
      </c>
      <c r="B7725">
        <v>1644050987.799</v>
      </c>
      <c r="C7725">
        <v>0</v>
      </c>
      <c r="D7725" s="1" t="str">
        <f t="shared" si="120"/>
        <v>02/05 17:49:47</v>
      </c>
    </row>
    <row r="7726" spans="1:4" x14ac:dyDescent="0.3">
      <c r="A7726" t="s">
        <v>10</v>
      </c>
      <c r="B7726">
        <v>1644051047.8310001</v>
      </c>
      <c r="C7726">
        <v>0</v>
      </c>
      <c r="D7726" s="1" t="str">
        <f t="shared" si="120"/>
        <v>02/05 17:50:47</v>
      </c>
    </row>
    <row r="7727" spans="1:4" x14ac:dyDescent="0.3">
      <c r="A7727" t="s">
        <v>10</v>
      </c>
      <c r="B7727">
        <v>1644051107.9059999</v>
      </c>
      <c r="C7727">
        <v>0</v>
      </c>
      <c r="D7727" s="1" t="str">
        <f t="shared" si="120"/>
        <v>02/05 17:51:47</v>
      </c>
    </row>
    <row r="7728" spans="1:4" x14ac:dyDescent="0.3">
      <c r="A7728" t="s">
        <v>10</v>
      </c>
      <c r="B7728">
        <v>1644051167.9319999</v>
      </c>
      <c r="C7728">
        <v>0</v>
      </c>
      <c r="D7728" s="1" t="str">
        <f t="shared" si="120"/>
        <v>02/05 17:52:47</v>
      </c>
    </row>
    <row r="7729" spans="1:4" x14ac:dyDescent="0.3">
      <c r="A7729" t="s">
        <v>10</v>
      </c>
      <c r="B7729">
        <v>1644051227.9990001</v>
      </c>
      <c r="C7729">
        <v>0</v>
      </c>
      <c r="D7729" s="1" t="str">
        <f t="shared" si="120"/>
        <v>02/05 17:53:47</v>
      </c>
    </row>
    <row r="7730" spans="1:4" x14ac:dyDescent="0.3">
      <c r="A7730" t="s">
        <v>10</v>
      </c>
      <c r="B7730">
        <v>1644051288.03</v>
      </c>
      <c r="C7730">
        <v>0</v>
      </c>
      <c r="D7730" s="1" t="str">
        <f t="shared" si="120"/>
        <v>02/05 17:54:48</v>
      </c>
    </row>
    <row r="7731" spans="1:4" x14ac:dyDescent="0.3">
      <c r="A7731" t="s">
        <v>10</v>
      </c>
      <c r="B7731">
        <v>1644051348.142</v>
      </c>
      <c r="C7731">
        <v>0</v>
      </c>
      <c r="D7731" s="1" t="str">
        <f t="shared" si="120"/>
        <v>02/05 17:55:48</v>
      </c>
    </row>
    <row r="7732" spans="1:4" x14ac:dyDescent="0.3">
      <c r="A7732" t="s">
        <v>10</v>
      </c>
      <c r="B7732">
        <v>1644051408.168</v>
      </c>
      <c r="C7732">
        <v>0</v>
      </c>
      <c r="D7732" s="1" t="str">
        <f t="shared" si="120"/>
        <v>02/05 17:56:48</v>
      </c>
    </row>
    <row r="7733" spans="1:4" x14ac:dyDescent="0.3">
      <c r="A7733" t="s">
        <v>10</v>
      </c>
      <c r="B7733">
        <v>1644051468.237</v>
      </c>
      <c r="C7733">
        <v>0</v>
      </c>
      <c r="D7733" s="1" t="str">
        <f t="shared" si="120"/>
        <v>02/05 17:57:48</v>
      </c>
    </row>
    <row r="7734" spans="1:4" x14ac:dyDescent="0.3">
      <c r="A7734" t="s">
        <v>10</v>
      </c>
      <c r="B7734">
        <v>1644051528.2449999</v>
      </c>
      <c r="C7734">
        <v>0</v>
      </c>
      <c r="D7734" s="1" t="str">
        <f t="shared" si="120"/>
        <v>02/05 17:58:48</v>
      </c>
    </row>
    <row r="7735" spans="1:4" x14ac:dyDescent="0.3">
      <c r="A7735" t="s">
        <v>10</v>
      </c>
      <c r="B7735">
        <v>1644051588.2969999</v>
      </c>
      <c r="C7735">
        <v>0</v>
      </c>
      <c r="D7735" s="1" t="str">
        <f t="shared" si="120"/>
        <v>02/05 17:59:48</v>
      </c>
    </row>
    <row r="7736" spans="1:4" x14ac:dyDescent="0.3">
      <c r="A7736" t="s">
        <v>10</v>
      </c>
      <c r="B7736">
        <v>1644051648.352</v>
      </c>
      <c r="C7736">
        <v>0</v>
      </c>
      <c r="D7736" s="1" t="str">
        <f t="shared" si="120"/>
        <v>02/05 18:00:48</v>
      </c>
    </row>
    <row r="7737" spans="1:4" x14ac:dyDescent="0.3">
      <c r="A7737" t="s">
        <v>10</v>
      </c>
      <c r="B7737">
        <v>1644051708.421</v>
      </c>
      <c r="C7737">
        <v>0</v>
      </c>
      <c r="D7737" s="1" t="str">
        <f t="shared" si="120"/>
        <v>02/05 18:01:48</v>
      </c>
    </row>
    <row r="7738" spans="1:4" x14ac:dyDescent="0.3">
      <c r="A7738" t="s">
        <v>10</v>
      </c>
      <c r="B7738">
        <v>1644051768.4530001</v>
      </c>
      <c r="C7738">
        <v>0</v>
      </c>
      <c r="D7738" s="1" t="str">
        <f t="shared" si="120"/>
        <v>02/05 18:02:48</v>
      </c>
    </row>
    <row r="7739" spans="1:4" x14ac:dyDescent="0.3">
      <c r="A7739" t="s">
        <v>10</v>
      </c>
      <c r="B7739">
        <v>1644051828.5039999</v>
      </c>
      <c r="C7739">
        <v>0</v>
      </c>
      <c r="D7739" s="1" t="str">
        <f t="shared" si="120"/>
        <v>02/05 18:03:48</v>
      </c>
    </row>
    <row r="7740" spans="1:4" x14ac:dyDescent="0.3">
      <c r="A7740" t="s">
        <v>10</v>
      </c>
      <c r="B7740">
        <v>1644051888.5580001</v>
      </c>
      <c r="C7740">
        <v>0</v>
      </c>
      <c r="D7740" s="1" t="str">
        <f t="shared" si="120"/>
        <v>02/05 18:04:48</v>
      </c>
    </row>
    <row r="7741" spans="1:4" x14ac:dyDescent="0.3">
      <c r="A7741" t="s">
        <v>10</v>
      </c>
      <c r="B7741">
        <v>1644051948.7349999</v>
      </c>
      <c r="C7741">
        <v>0</v>
      </c>
      <c r="D7741" s="1" t="str">
        <f t="shared" si="120"/>
        <v>02/05 18:05:48</v>
      </c>
    </row>
    <row r="7742" spans="1:4" x14ac:dyDescent="0.3">
      <c r="A7742" t="s">
        <v>10</v>
      </c>
      <c r="B7742">
        <v>1644052008.6570001</v>
      </c>
      <c r="C7742">
        <v>0</v>
      </c>
      <c r="D7742" s="1" t="str">
        <f t="shared" si="120"/>
        <v>02/05 18:06:48</v>
      </c>
    </row>
    <row r="7743" spans="1:4" x14ac:dyDescent="0.3">
      <c r="A7743" t="s">
        <v>10</v>
      </c>
      <c r="B7743">
        <v>1644052068.73</v>
      </c>
      <c r="C7743">
        <v>0</v>
      </c>
      <c r="D7743" s="1" t="str">
        <f t="shared" si="120"/>
        <v>02/05 18:07:48</v>
      </c>
    </row>
    <row r="7744" spans="1:4" x14ac:dyDescent="0.3">
      <c r="A7744" t="s">
        <v>10</v>
      </c>
      <c r="B7744">
        <v>1644052128.756</v>
      </c>
      <c r="C7744">
        <v>0</v>
      </c>
      <c r="D7744" s="1" t="str">
        <f t="shared" si="120"/>
        <v>02/05 18:08:48</v>
      </c>
    </row>
    <row r="7745" spans="1:4" x14ac:dyDescent="0.3">
      <c r="A7745" t="s">
        <v>10</v>
      </c>
      <c r="B7745">
        <v>1644052188.8380001</v>
      </c>
      <c r="C7745">
        <v>0</v>
      </c>
      <c r="D7745" s="1" t="str">
        <f t="shared" si="120"/>
        <v>02/05 18:09:48</v>
      </c>
    </row>
    <row r="7746" spans="1:4" x14ac:dyDescent="0.3">
      <c r="A7746" t="s">
        <v>10</v>
      </c>
      <c r="B7746">
        <v>1644052248.915</v>
      </c>
      <c r="C7746">
        <v>0</v>
      </c>
      <c r="D7746" s="1" t="str">
        <f t="shared" ref="D7746:D7809" si="121">TEXT((LEFT(B7746,10)+9*3600)/86400+70*365+19,"MM/DD HH:mm:ss")</f>
        <v>02/05 18:10:48</v>
      </c>
    </row>
    <row r="7747" spans="1:4" x14ac:dyDescent="0.3">
      <c r="A7747" t="s">
        <v>10</v>
      </c>
      <c r="B7747">
        <v>1644052308.924</v>
      </c>
      <c r="C7747">
        <v>0</v>
      </c>
      <c r="D7747" s="1" t="str">
        <f t="shared" si="121"/>
        <v>02/05 18:11:48</v>
      </c>
    </row>
    <row r="7748" spans="1:4" x14ac:dyDescent="0.3">
      <c r="A7748" t="s">
        <v>10</v>
      </c>
      <c r="B7748">
        <v>1644052368.99</v>
      </c>
      <c r="C7748">
        <v>0</v>
      </c>
      <c r="D7748" s="1" t="str">
        <f t="shared" si="121"/>
        <v>02/05 18:12:48</v>
      </c>
    </row>
    <row r="7749" spans="1:4" x14ac:dyDescent="0.3">
      <c r="A7749" t="s">
        <v>10</v>
      </c>
      <c r="B7749">
        <v>1644052429.043</v>
      </c>
      <c r="C7749">
        <v>0</v>
      </c>
      <c r="D7749" s="1" t="str">
        <f t="shared" si="121"/>
        <v>02/05 18:13:49</v>
      </c>
    </row>
    <row r="7750" spans="1:4" x14ac:dyDescent="0.3">
      <c r="A7750" t="s">
        <v>10</v>
      </c>
      <c r="B7750">
        <v>1644052489.0699999</v>
      </c>
      <c r="C7750">
        <v>0</v>
      </c>
      <c r="D7750" s="1" t="str">
        <f t="shared" si="121"/>
        <v>02/05 18:14:49</v>
      </c>
    </row>
    <row r="7751" spans="1:4" x14ac:dyDescent="0.3">
      <c r="A7751" t="s">
        <v>10</v>
      </c>
      <c r="B7751">
        <v>1644052549.2049999</v>
      </c>
      <c r="C7751">
        <v>0</v>
      </c>
      <c r="D7751" s="1" t="str">
        <f t="shared" si="121"/>
        <v>02/05 18:15:49</v>
      </c>
    </row>
    <row r="7752" spans="1:4" x14ac:dyDescent="0.3">
      <c r="A7752" t="s">
        <v>10</v>
      </c>
      <c r="B7752">
        <v>1644052609.2</v>
      </c>
      <c r="C7752">
        <v>0</v>
      </c>
      <c r="D7752" s="1" t="str">
        <f t="shared" si="121"/>
        <v>02/05 18:16:49</v>
      </c>
    </row>
    <row r="7753" spans="1:4" x14ac:dyDescent="0.3">
      <c r="A7753" t="s">
        <v>10</v>
      </c>
      <c r="B7753">
        <v>1644052669.2349999</v>
      </c>
      <c r="C7753">
        <v>0</v>
      </c>
      <c r="D7753" s="1" t="str">
        <f t="shared" si="121"/>
        <v>02/05 18:17:49</v>
      </c>
    </row>
    <row r="7754" spans="1:4" x14ac:dyDescent="0.3">
      <c r="A7754" t="s">
        <v>10</v>
      </c>
      <c r="B7754">
        <v>1644052729.279</v>
      </c>
      <c r="C7754">
        <v>0</v>
      </c>
      <c r="D7754" s="1" t="str">
        <f t="shared" si="121"/>
        <v>02/05 18:18:49</v>
      </c>
    </row>
    <row r="7755" spans="1:4" x14ac:dyDescent="0.3">
      <c r="A7755" t="s">
        <v>10</v>
      </c>
      <c r="B7755">
        <v>1644052789.566</v>
      </c>
      <c r="C7755">
        <v>0</v>
      </c>
      <c r="D7755" s="1" t="str">
        <f t="shared" si="121"/>
        <v>02/05 18:19:49</v>
      </c>
    </row>
    <row r="7756" spans="1:4" x14ac:dyDescent="0.3">
      <c r="A7756" t="s">
        <v>10</v>
      </c>
      <c r="B7756">
        <v>1644052849.418</v>
      </c>
      <c r="C7756">
        <v>0</v>
      </c>
      <c r="D7756" s="1" t="str">
        <f t="shared" si="121"/>
        <v>02/05 18:20:49</v>
      </c>
    </row>
    <row r="7757" spans="1:4" x14ac:dyDescent="0.3">
      <c r="A7757" t="s">
        <v>10</v>
      </c>
      <c r="B7757">
        <v>1644052909.434</v>
      </c>
      <c r="C7757">
        <v>0</v>
      </c>
      <c r="D7757" s="1" t="str">
        <f t="shared" si="121"/>
        <v>02/05 18:21:49</v>
      </c>
    </row>
    <row r="7758" spans="1:4" x14ac:dyDescent="0.3">
      <c r="A7758" t="s">
        <v>10</v>
      </c>
      <c r="B7758">
        <v>1644052969.48</v>
      </c>
      <c r="C7758">
        <v>0</v>
      </c>
      <c r="D7758" s="1" t="str">
        <f t="shared" si="121"/>
        <v>02/05 18:22:49</v>
      </c>
    </row>
    <row r="7759" spans="1:4" x14ac:dyDescent="0.3">
      <c r="A7759" t="s">
        <v>10</v>
      </c>
      <c r="B7759">
        <v>1644053029.585</v>
      </c>
      <c r="C7759">
        <v>0</v>
      </c>
      <c r="D7759" s="1" t="str">
        <f t="shared" si="121"/>
        <v>02/05 18:23:49</v>
      </c>
    </row>
    <row r="7760" spans="1:4" x14ac:dyDescent="0.3">
      <c r="A7760" t="s">
        <v>10</v>
      </c>
      <c r="B7760">
        <v>1644053089.608</v>
      </c>
      <c r="C7760">
        <v>0</v>
      </c>
      <c r="D7760" s="1" t="str">
        <f t="shared" si="121"/>
        <v>02/05 18:24:49</v>
      </c>
    </row>
    <row r="7761" spans="1:4" x14ac:dyDescent="0.3">
      <c r="A7761" t="s">
        <v>10</v>
      </c>
      <c r="B7761">
        <v>1644053149.6919999</v>
      </c>
      <c r="C7761">
        <v>0</v>
      </c>
      <c r="D7761" s="1" t="str">
        <f t="shared" si="121"/>
        <v>02/05 18:25:49</v>
      </c>
    </row>
    <row r="7762" spans="1:4" x14ac:dyDescent="0.3">
      <c r="A7762" t="s">
        <v>10</v>
      </c>
      <c r="B7762">
        <v>1644053209.698</v>
      </c>
      <c r="C7762">
        <v>0</v>
      </c>
      <c r="D7762" s="1" t="str">
        <f t="shared" si="121"/>
        <v>02/05 18:26:49</v>
      </c>
    </row>
    <row r="7763" spans="1:4" x14ac:dyDescent="0.3">
      <c r="A7763" t="s">
        <v>10</v>
      </c>
      <c r="B7763">
        <v>1644053269.7539999</v>
      </c>
      <c r="C7763">
        <v>0</v>
      </c>
      <c r="D7763" s="1" t="str">
        <f t="shared" si="121"/>
        <v>02/05 18:27:49</v>
      </c>
    </row>
    <row r="7764" spans="1:4" x14ac:dyDescent="0.3">
      <c r="A7764" t="s">
        <v>10</v>
      </c>
      <c r="B7764">
        <v>1644053329.802</v>
      </c>
      <c r="C7764">
        <v>0</v>
      </c>
      <c r="D7764" s="1" t="str">
        <f t="shared" si="121"/>
        <v>02/05 18:28:49</v>
      </c>
    </row>
    <row r="7765" spans="1:4" x14ac:dyDescent="0.3">
      <c r="A7765" t="s">
        <v>10</v>
      </c>
      <c r="B7765">
        <v>1644053390.3970001</v>
      </c>
      <c r="C7765">
        <v>0</v>
      </c>
      <c r="D7765" s="1" t="str">
        <f t="shared" si="121"/>
        <v>02/05 18:29:50</v>
      </c>
    </row>
    <row r="7766" spans="1:4" x14ac:dyDescent="0.3">
      <c r="A7766" t="s">
        <v>10</v>
      </c>
      <c r="B7766">
        <v>1644053450.4760001</v>
      </c>
      <c r="C7766">
        <v>0</v>
      </c>
      <c r="D7766" s="1" t="str">
        <f t="shared" si="121"/>
        <v>02/05 18:30:50</v>
      </c>
    </row>
    <row r="7767" spans="1:4" x14ac:dyDescent="0.3">
      <c r="A7767" t="s">
        <v>10</v>
      </c>
      <c r="B7767">
        <v>1644053510.52</v>
      </c>
      <c r="C7767">
        <v>0</v>
      </c>
      <c r="D7767" s="1" t="str">
        <f t="shared" si="121"/>
        <v>02/05 18:31:50</v>
      </c>
    </row>
    <row r="7768" spans="1:4" x14ac:dyDescent="0.3">
      <c r="A7768" t="s">
        <v>10</v>
      </c>
      <c r="B7768">
        <v>1644053570.55</v>
      </c>
      <c r="C7768">
        <v>0</v>
      </c>
      <c r="D7768" s="1" t="str">
        <f t="shared" si="121"/>
        <v>02/05 18:32:50</v>
      </c>
    </row>
    <row r="7769" spans="1:4" x14ac:dyDescent="0.3">
      <c r="A7769" t="s">
        <v>10</v>
      </c>
      <c r="B7769">
        <v>1644053630.609</v>
      </c>
      <c r="C7769">
        <v>0</v>
      </c>
      <c r="D7769" s="1" t="str">
        <f t="shared" si="121"/>
        <v>02/05 18:33:50</v>
      </c>
    </row>
    <row r="7770" spans="1:4" x14ac:dyDescent="0.3">
      <c r="A7770" t="s">
        <v>10</v>
      </c>
      <c r="B7770">
        <v>1644053690.6589999</v>
      </c>
      <c r="C7770">
        <v>0</v>
      </c>
      <c r="D7770" s="1" t="str">
        <f t="shared" si="121"/>
        <v>02/05 18:34:50</v>
      </c>
    </row>
    <row r="7771" spans="1:4" x14ac:dyDescent="0.3">
      <c r="A7771" t="s">
        <v>10</v>
      </c>
      <c r="B7771">
        <v>1644053750.733</v>
      </c>
      <c r="C7771">
        <v>0</v>
      </c>
      <c r="D7771" s="1" t="str">
        <f t="shared" si="121"/>
        <v>02/05 18:35:50</v>
      </c>
    </row>
    <row r="7772" spans="1:4" x14ac:dyDescent="0.3">
      <c r="A7772" t="s">
        <v>10</v>
      </c>
      <c r="B7772">
        <v>1644053810.7609999</v>
      </c>
      <c r="C7772">
        <v>0</v>
      </c>
      <c r="D7772" s="1" t="str">
        <f t="shared" si="121"/>
        <v>02/05 18:36:50</v>
      </c>
    </row>
    <row r="7773" spans="1:4" x14ac:dyDescent="0.3">
      <c r="A7773" t="s">
        <v>10</v>
      </c>
      <c r="B7773">
        <v>1644053870.825</v>
      </c>
      <c r="C7773">
        <v>0</v>
      </c>
      <c r="D7773" s="1" t="str">
        <f t="shared" si="121"/>
        <v>02/05 18:37:50</v>
      </c>
    </row>
    <row r="7774" spans="1:4" x14ac:dyDescent="0.3">
      <c r="A7774" t="s">
        <v>10</v>
      </c>
      <c r="B7774">
        <v>1644053930.859</v>
      </c>
      <c r="C7774">
        <v>0</v>
      </c>
      <c r="D7774" s="1" t="str">
        <f t="shared" si="121"/>
        <v>02/05 18:38:50</v>
      </c>
    </row>
    <row r="7775" spans="1:4" x14ac:dyDescent="0.3">
      <c r="A7775" t="s">
        <v>10</v>
      </c>
      <c r="B7775">
        <v>1644053990.9430001</v>
      </c>
      <c r="C7775">
        <v>0</v>
      </c>
      <c r="D7775" s="1" t="str">
        <f t="shared" si="121"/>
        <v>02/05 18:39:50</v>
      </c>
    </row>
    <row r="7776" spans="1:4" x14ac:dyDescent="0.3">
      <c r="A7776" t="s">
        <v>10</v>
      </c>
      <c r="B7776">
        <v>1644054051.01</v>
      </c>
      <c r="C7776">
        <v>0</v>
      </c>
      <c r="D7776" s="1" t="str">
        <f t="shared" si="121"/>
        <v>02/05 18:40:51</v>
      </c>
    </row>
    <row r="7777" spans="1:4" x14ac:dyDescent="0.3">
      <c r="A7777" t="s">
        <v>10</v>
      </c>
      <c r="B7777">
        <v>1644054111.013</v>
      </c>
      <c r="C7777">
        <v>0</v>
      </c>
      <c r="D7777" s="1" t="str">
        <f t="shared" si="121"/>
        <v>02/05 18:41:51</v>
      </c>
    </row>
    <row r="7778" spans="1:4" x14ac:dyDescent="0.3">
      <c r="A7778" t="s">
        <v>10</v>
      </c>
      <c r="B7778">
        <v>1644054171.0699999</v>
      </c>
      <c r="C7778">
        <v>0</v>
      </c>
      <c r="D7778" s="1" t="str">
        <f t="shared" si="121"/>
        <v>02/05 18:42:51</v>
      </c>
    </row>
    <row r="7779" spans="1:4" x14ac:dyDescent="0.3">
      <c r="A7779" t="s">
        <v>10</v>
      </c>
      <c r="B7779">
        <v>1644054231.1329999</v>
      </c>
      <c r="C7779">
        <v>0</v>
      </c>
      <c r="D7779" s="1" t="str">
        <f t="shared" si="121"/>
        <v>02/05 18:43:51</v>
      </c>
    </row>
    <row r="7780" spans="1:4" x14ac:dyDescent="0.3">
      <c r="A7780" t="s">
        <v>10</v>
      </c>
      <c r="B7780">
        <v>1644054291.174</v>
      </c>
      <c r="C7780">
        <v>0</v>
      </c>
      <c r="D7780" s="1" t="str">
        <f t="shared" si="121"/>
        <v>02/05 18:44:51</v>
      </c>
    </row>
    <row r="7781" spans="1:4" x14ac:dyDescent="0.3">
      <c r="A7781" t="s">
        <v>10</v>
      </c>
      <c r="B7781">
        <v>1644054351.309</v>
      </c>
      <c r="C7781">
        <v>0</v>
      </c>
      <c r="D7781" s="1" t="str">
        <f t="shared" si="121"/>
        <v>02/05 18:45:51</v>
      </c>
    </row>
    <row r="7782" spans="1:4" x14ac:dyDescent="0.3">
      <c r="A7782" t="s">
        <v>10</v>
      </c>
      <c r="B7782">
        <v>1644054411.2739999</v>
      </c>
      <c r="C7782">
        <v>0</v>
      </c>
      <c r="D7782" s="1" t="str">
        <f t="shared" si="121"/>
        <v>02/05 18:46:51</v>
      </c>
    </row>
    <row r="7783" spans="1:4" x14ac:dyDescent="0.3">
      <c r="A7783" t="s">
        <v>10</v>
      </c>
      <c r="B7783">
        <v>1644054471.3640001</v>
      </c>
      <c r="C7783">
        <v>0</v>
      </c>
      <c r="D7783" s="1" t="str">
        <f t="shared" si="121"/>
        <v>02/05 18:47:51</v>
      </c>
    </row>
    <row r="7784" spans="1:4" x14ac:dyDescent="0.3">
      <c r="A7784" t="s">
        <v>10</v>
      </c>
      <c r="B7784">
        <v>1644054531.3770001</v>
      </c>
      <c r="C7784">
        <v>0</v>
      </c>
      <c r="D7784" s="1" t="str">
        <f t="shared" si="121"/>
        <v>02/05 18:48:51</v>
      </c>
    </row>
    <row r="7785" spans="1:4" x14ac:dyDescent="0.3">
      <c r="A7785" t="s">
        <v>10</v>
      </c>
      <c r="B7785">
        <v>1644054591.4560001</v>
      </c>
      <c r="C7785">
        <v>0</v>
      </c>
      <c r="D7785" s="1" t="str">
        <f t="shared" si="121"/>
        <v>02/05 18:49:51</v>
      </c>
    </row>
    <row r="7786" spans="1:4" x14ac:dyDescent="0.3">
      <c r="A7786" t="s">
        <v>10</v>
      </c>
      <c r="B7786">
        <v>1644054651.5039999</v>
      </c>
      <c r="C7786">
        <v>0</v>
      </c>
      <c r="D7786" s="1" t="str">
        <f t="shared" si="121"/>
        <v>02/05 18:50:51</v>
      </c>
    </row>
    <row r="7787" spans="1:4" x14ac:dyDescent="0.3">
      <c r="A7787" t="s">
        <v>10</v>
      </c>
      <c r="B7787">
        <v>1644054711.549</v>
      </c>
      <c r="C7787">
        <v>0</v>
      </c>
      <c r="D7787" s="1" t="str">
        <f t="shared" si="121"/>
        <v>02/05 18:51:51</v>
      </c>
    </row>
    <row r="7788" spans="1:4" x14ac:dyDescent="0.3">
      <c r="A7788" t="s">
        <v>10</v>
      </c>
      <c r="B7788">
        <v>1644054771.5829999</v>
      </c>
      <c r="C7788">
        <v>0</v>
      </c>
      <c r="D7788" s="1" t="str">
        <f t="shared" si="121"/>
        <v>02/05 18:52:51</v>
      </c>
    </row>
    <row r="7789" spans="1:4" x14ac:dyDescent="0.3">
      <c r="A7789" t="s">
        <v>10</v>
      </c>
      <c r="B7789">
        <v>1644054831.6600001</v>
      </c>
      <c r="C7789">
        <v>0</v>
      </c>
      <c r="D7789" s="1" t="str">
        <f t="shared" si="121"/>
        <v>02/05 18:53:51</v>
      </c>
    </row>
    <row r="7790" spans="1:4" x14ac:dyDescent="0.3">
      <c r="A7790" t="s">
        <v>10</v>
      </c>
      <c r="B7790">
        <v>1644054891.6849999</v>
      </c>
      <c r="C7790">
        <v>0</v>
      </c>
      <c r="D7790" s="1" t="str">
        <f t="shared" si="121"/>
        <v>02/05 18:54:51</v>
      </c>
    </row>
    <row r="7791" spans="1:4" x14ac:dyDescent="0.3">
      <c r="A7791" t="s">
        <v>10</v>
      </c>
      <c r="B7791">
        <v>1644054951.766</v>
      </c>
      <c r="C7791">
        <v>0</v>
      </c>
      <c r="D7791" s="1" t="str">
        <f t="shared" si="121"/>
        <v>02/05 18:55:51</v>
      </c>
    </row>
    <row r="7792" spans="1:4" x14ac:dyDescent="0.3">
      <c r="A7792" t="s">
        <v>10</v>
      </c>
      <c r="B7792">
        <v>1644055011.7950001</v>
      </c>
      <c r="C7792">
        <v>0</v>
      </c>
      <c r="D7792" s="1" t="str">
        <f t="shared" si="121"/>
        <v>02/05 18:56:51</v>
      </c>
    </row>
    <row r="7793" spans="1:4" x14ac:dyDescent="0.3">
      <c r="A7793" t="s">
        <v>10</v>
      </c>
      <c r="B7793">
        <v>1644055071.8499999</v>
      </c>
      <c r="C7793">
        <v>0</v>
      </c>
      <c r="D7793" s="1" t="str">
        <f t="shared" si="121"/>
        <v>02/05 18:57:51</v>
      </c>
    </row>
    <row r="7794" spans="1:4" x14ac:dyDescent="0.3">
      <c r="A7794" t="s">
        <v>10</v>
      </c>
      <c r="B7794">
        <v>1644055131.904</v>
      </c>
      <c r="C7794">
        <v>0</v>
      </c>
      <c r="D7794" s="1" t="str">
        <f t="shared" si="121"/>
        <v>02/05 18:58:51</v>
      </c>
    </row>
    <row r="7795" spans="1:4" x14ac:dyDescent="0.3">
      <c r="A7795" t="s">
        <v>10</v>
      </c>
      <c r="B7795">
        <v>1644055191.9530001</v>
      </c>
      <c r="C7795">
        <v>0</v>
      </c>
      <c r="D7795" s="1" t="str">
        <f t="shared" si="121"/>
        <v>02/05 18:59:51</v>
      </c>
    </row>
    <row r="7796" spans="1:4" x14ac:dyDescent="0.3">
      <c r="A7796" t="s">
        <v>10</v>
      </c>
      <c r="B7796">
        <v>1644055252.0280001</v>
      </c>
      <c r="C7796">
        <v>0</v>
      </c>
      <c r="D7796" s="1" t="str">
        <f t="shared" si="121"/>
        <v>02/05 19:00:52</v>
      </c>
    </row>
    <row r="7797" spans="1:4" x14ac:dyDescent="0.3">
      <c r="A7797" t="s">
        <v>10</v>
      </c>
      <c r="B7797">
        <v>1644055312.0669999</v>
      </c>
      <c r="C7797">
        <v>0</v>
      </c>
      <c r="D7797" s="1" t="str">
        <f t="shared" si="121"/>
        <v>02/05 19:01:52</v>
      </c>
    </row>
    <row r="7798" spans="1:4" x14ac:dyDescent="0.3">
      <c r="A7798" t="s">
        <v>10</v>
      </c>
      <c r="B7798">
        <v>1644055372.135</v>
      </c>
      <c r="C7798">
        <v>0</v>
      </c>
      <c r="D7798" s="1" t="str">
        <f t="shared" si="121"/>
        <v>02/05 19:02:52</v>
      </c>
    </row>
    <row r="7799" spans="1:4" x14ac:dyDescent="0.3">
      <c r="A7799" t="s">
        <v>10</v>
      </c>
      <c r="B7799">
        <v>1644055432.181</v>
      </c>
      <c r="C7799">
        <v>0</v>
      </c>
      <c r="D7799" s="1" t="str">
        <f t="shared" si="121"/>
        <v>02/05 19:03:52</v>
      </c>
    </row>
    <row r="7800" spans="1:4" x14ac:dyDescent="0.3">
      <c r="A7800" t="s">
        <v>10</v>
      </c>
      <c r="B7800">
        <v>1644055492.234</v>
      </c>
      <c r="C7800">
        <v>0</v>
      </c>
      <c r="D7800" s="1" t="str">
        <f t="shared" si="121"/>
        <v>02/05 19:04:52</v>
      </c>
    </row>
    <row r="7801" spans="1:4" x14ac:dyDescent="0.3">
      <c r="A7801" t="s">
        <v>10</v>
      </c>
      <c r="B7801">
        <v>1644055552.316</v>
      </c>
      <c r="C7801">
        <v>0</v>
      </c>
      <c r="D7801" s="1" t="str">
        <f t="shared" si="121"/>
        <v>02/05 19:05:52</v>
      </c>
    </row>
    <row r="7802" spans="1:4" x14ac:dyDescent="0.3">
      <c r="A7802" t="s">
        <v>10</v>
      </c>
      <c r="B7802">
        <v>1644055612.3150001</v>
      </c>
      <c r="C7802">
        <v>0</v>
      </c>
      <c r="D7802" s="1" t="str">
        <f t="shared" si="121"/>
        <v>02/05 19:06:52</v>
      </c>
    </row>
    <row r="7803" spans="1:4" x14ac:dyDescent="0.3">
      <c r="A7803" t="s">
        <v>10</v>
      </c>
      <c r="B7803">
        <v>1644055672.3670001</v>
      </c>
      <c r="C7803">
        <v>0</v>
      </c>
      <c r="D7803" s="1" t="str">
        <f t="shared" si="121"/>
        <v>02/05 19:07:52</v>
      </c>
    </row>
    <row r="7804" spans="1:4" x14ac:dyDescent="0.3">
      <c r="A7804" t="s">
        <v>10</v>
      </c>
      <c r="B7804">
        <v>1644055732.4100001</v>
      </c>
      <c r="C7804">
        <v>0</v>
      </c>
      <c r="D7804" s="1" t="str">
        <f t="shared" si="121"/>
        <v>02/05 19:08:52</v>
      </c>
    </row>
    <row r="7805" spans="1:4" x14ac:dyDescent="0.3">
      <c r="A7805" t="s">
        <v>10</v>
      </c>
      <c r="B7805">
        <v>1644055792.4660001</v>
      </c>
      <c r="C7805">
        <v>0</v>
      </c>
      <c r="D7805" s="1" t="str">
        <f t="shared" si="121"/>
        <v>02/05 19:09:52</v>
      </c>
    </row>
    <row r="7806" spans="1:4" x14ac:dyDescent="0.3">
      <c r="A7806" t="s">
        <v>10</v>
      </c>
      <c r="B7806">
        <v>1644055852.5239999</v>
      </c>
      <c r="C7806">
        <v>0</v>
      </c>
      <c r="D7806" s="1" t="str">
        <f t="shared" si="121"/>
        <v>02/05 19:10:52</v>
      </c>
    </row>
    <row r="7807" spans="1:4" x14ac:dyDescent="0.3">
      <c r="A7807" t="s">
        <v>10</v>
      </c>
      <c r="B7807">
        <v>1644055912.5739999</v>
      </c>
      <c r="C7807">
        <v>0</v>
      </c>
      <c r="D7807" s="1" t="str">
        <f t="shared" si="121"/>
        <v>02/05 19:11:52</v>
      </c>
    </row>
    <row r="7808" spans="1:4" x14ac:dyDescent="0.3">
      <c r="A7808" t="s">
        <v>10</v>
      </c>
      <c r="B7808">
        <v>1644055972.625</v>
      </c>
      <c r="C7808">
        <v>0</v>
      </c>
      <c r="D7808" s="1" t="str">
        <f t="shared" si="121"/>
        <v>02/05 19:12:52</v>
      </c>
    </row>
    <row r="7809" spans="1:4" x14ac:dyDescent="0.3">
      <c r="A7809" t="s">
        <v>10</v>
      </c>
      <c r="B7809">
        <v>1644056032.678</v>
      </c>
      <c r="C7809">
        <v>0</v>
      </c>
      <c r="D7809" s="1" t="str">
        <f t="shared" si="121"/>
        <v>02/05 19:13:52</v>
      </c>
    </row>
    <row r="7810" spans="1:4" x14ac:dyDescent="0.3">
      <c r="A7810" t="s">
        <v>10</v>
      </c>
      <c r="B7810">
        <v>1644056092.724</v>
      </c>
      <c r="C7810">
        <v>0</v>
      </c>
      <c r="D7810" s="1" t="str">
        <f t="shared" ref="D7810:D7873" si="122">TEXT((LEFT(B7810,10)+9*3600)/86400+70*365+19,"MM/DD HH:mm:ss")</f>
        <v>02/05 19:14:52</v>
      </c>
    </row>
    <row r="7811" spans="1:4" x14ac:dyDescent="0.3">
      <c r="A7811" t="s">
        <v>10</v>
      </c>
      <c r="B7811">
        <v>1644056152.8499999</v>
      </c>
      <c r="C7811">
        <v>0</v>
      </c>
      <c r="D7811" s="1" t="str">
        <f t="shared" si="122"/>
        <v>02/05 19:15:52</v>
      </c>
    </row>
    <row r="7812" spans="1:4" x14ac:dyDescent="0.3">
      <c r="A7812" t="s">
        <v>10</v>
      </c>
      <c r="B7812">
        <v>1644056212.852</v>
      </c>
      <c r="C7812">
        <v>0</v>
      </c>
      <c r="D7812" s="1" t="str">
        <f t="shared" si="122"/>
        <v>02/05 19:16:52</v>
      </c>
    </row>
    <row r="7813" spans="1:4" x14ac:dyDescent="0.3">
      <c r="A7813" t="s">
        <v>10</v>
      </c>
      <c r="B7813">
        <v>1644056272.925</v>
      </c>
      <c r="C7813">
        <v>0</v>
      </c>
      <c r="D7813" s="1" t="str">
        <f t="shared" si="122"/>
        <v>02/05 19:17:52</v>
      </c>
    </row>
    <row r="7814" spans="1:4" x14ac:dyDescent="0.3">
      <c r="A7814" t="s">
        <v>10</v>
      </c>
      <c r="B7814">
        <v>1644056332.9790001</v>
      </c>
      <c r="C7814">
        <v>0</v>
      </c>
      <c r="D7814" s="1" t="str">
        <f t="shared" si="122"/>
        <v>02/05 19:18:52</v>
      </c>
    </row>
    <row r="7815" spans="1:4" x14ac:dyDescent="0.3">
      <c r="A7815" t="s">
        <v>10</v>
      </c>
      <c r="B7815">
        <v>1644056393.0039999</v>
      </c>
      <c r="C7815">
        <v>0</v>
      </c>
      <c r="D7815" s="1" t="str">
        <f t="shared" si="122"/>
        <v>02/05 19:19:53</v>
      </c>
    </row>
    <row r="7816" spans="1:4" x14ac:dyDescent="0.3">
      <c r="A7816" t="s">
        <v>10</v>
      </c>
      <c r="B7816">
        <v>1644056453.0880001</v>
      </c>
      <c r="C7816">
        <v>0</v>
      </c>
      <c r="D7816" s="1" t="str">
        <f t="shared" si="122"/>
        <v>02/05 19:20:53</v>
      </c>
    </row>
    <row r="7817" spans="1:4" x14ac:dyDescent="0.3">
      <c r="A7817" t="s">
        <v>10</v>
      </c>
      <c r="B7817">
        <v>1644056513.109</v>
      </c>
      <c r="C7817">
        <v>0</v>
      </c>
      <c r="D7817" s="1" t="str">
        <f t="shared" si="122"/>
        <v>02/05 19:21:53</v>
      </c>
    </row>
    <row r="7818" spans="1:4" x14ac:dyDescent="0.3">
      <c r="A7818" t="s">
        <v>10</v>
      </c>
      <c r="B7818">
        <v>1644056573.1589999</v>
      </c>
      <c r="C7818">
        <v>0</v>
      </c>
      <c r="D7818" s="1" t="str">
        <f t="shared" si="122"/>
        <v>02/05 19:22:53</v>
      </c>
    </row>
    <row r="7819" spans="1:4" x14ac:dyDescent="0.3">
      <c r="A7819" t="s">
        <v>10</v>
      </c>
      <c r="B7819">
        <v>1644056633.2149999</v>
      </c>
      <c r="C7819">
        <v>0</v>
      </c>
      <c r="D7819" s="1" t="str">
        <f t="shared" si="122"/>
        <v>02/05 19:23:53</v>
      </c>
    </row>
    <row r="7820" spans="1:4" x14ac:dyDescent="0.3">
      <c r="A7820" t="s">
        <v>10</v>
      </c>
      <c r="B7820">
        <v>1644056693.2690001</v>
      </c>
      <c r="C7820">
        <v>0</v>
      </c>
      <c r="D7820" s="1" t="str">
        <f t="shared" si="122"/>
        <v>02/05 19:24:53</v>
      </c>
    </row>
    <row r="7821" spans="1:4" x14ac:dyDescent="0.3">
      <c r="A7821" t="s">
        <v>10</v>
      </c>
      <c r="B7821">
        <v>1644056753.336</v>
      </c>
      <c r="C7821">
        <v>0</v>
      </c>
      <c r="D7821" s="1" t="str">
        <f t="shared" si="122"/>
        <v>02/05 19:25:53</v>
      </c>
    </row>
    <row r="7822" spans="1:4" x14ac:dyDescent="0.3">
      <c r="A7822" t="s">
        <v>10</v>
      </c>
      <c r="B7822">
        <v>1644056813.388</v>
      </c>
      <c r="C7822">
        <v>0</v>
      </c>
      <c r="D7822" s="1" t="str">
        <f t="shared" si="122"/>
        <v>02/05 19:26:53</v>
      </c>
    </row>
    <row r="7823" spans="1:4" x14ac:dyDescent="0.3">
      <c r="A7823" t="s">
        <v>10</v>
      </c>
      <c r="B7823">
        <v>1644056873.427</v>
      </c>
      <c r="C7823">
        <v>0</v>
      </c>
      <c r="D7823" s="1" t="str">
        <f t="shared" si="122"/>
        <v>02/05 19:27:53</v>
      </c>
    </row>
    <row r="7824" spans="1:4" x14ac:dyDescent="0.3">
      <c r="A7824" t="s">
        <v>10</v>
      </c>
      <c r="B7824">
        <v>1644056933.4649999</v>
      </c>
      <c r="C7824">
        <v>0</v>
      </c>
      <c r="D7824" s="1" t="str">
        <f t="shared" si="122"/>
        <v>02/05 19:28:53</v>
      </c>
    </row>
    <row r="7825" spans="1:4" x14ac:dyDescent="0.3">
      <c r="A7825" t="s">
        <v>10</v>
      </c>
      <c r="B7825">
        <v>1644056993.48</v>
      </c>
      <c r="C7825">
        <v>0</v>
      </c>
      <c r="D7825" s="1" t="str">
        <f t="shared" si="122"/>
        <v>02/05 19:29:53</v>
      </c>
    </row>
    <row r="7826" spans="1:4" x14ac:dyDescent="0.3">
      <c r="A7826" t="s">
        <v>10</v>
      </c>
      <c r="B7826">
        <v>1644057053.5799999</v>
      </c>
      <c r="C7826">
        <v>0</v>
      </c>
      <c r="D7826" s="1" t="str">
        <f t="shared" si="122"/>
        <v>02/05 19:30:53</v>
      </c>
    </row>
    <row r="7827" spans="1:4" x14ac:dyDescent="0.3">
      <c r="A7827" t="s">
        <v>10</v>
      </c>
      <c r="B7827">
        <v>1644057113.5910001</v>
      </c>
      <c r="C7827">
        <v>0</v>
      </c>
      <c r="D7827" s="1" t="str">
        <f t="shared" si="122"/>
        <v>02/05 19:31:53</v>
      </c>
    </row>
    <row r="7828" spans="1:4" x14ac:dyDescent="0.3">
      <c r="A7828" t="s">
        <v>10</v>
      </c>
      <c r="B7828">
        <v>1644057173.6070001</v>
      </c>
      <c r="C7828">
        <v>0</v>
      </c>
      <c r="D7828" s="1" t="str">
        <f t="shared" si="122"/>
        <v>02/05 19:32:53</v>
      </c>
    </row>
    <row r="7829" spans="1:4" x14ac:dyDescent="0.3">
      <c r="A7829" t="s">
        <v>10</v>
      </c>
      <c r="B7829">
        <v>1644057233.6900001</v>
      </c>
      <c r="C7829">
        <v>0</v>
      </c>
      <c r="D7829" s="1" t="str">
        <f t="shared" si="122"/>
        <v>02/05 19:33:53</v>
      </c>
    </row>
    <row r="7830" spans="1:4" x14ac:dyDescent="0.3">
      <c r="A7830" t="s">
        <v>10</v>
      </c>
      <c r="B7830">
        <v>1644057293.7290001</v>
      </c>
      <c r="C7830">
        <v>0</v>
      </c>
      <c r="D7830" s="1" t="str">
        <f t="shared" si="122"/>
        <v>02/05 19:34:53</v>
      </c>
    </row>
    <row r="7831" spans="1:4" x14ac:dyDescent="0.3">
      <c r="A7831" t="s">
        <v>10</v>
      </c>
      <c r="B7831">
        <v>1644057353.8299999</v>
      </c>
      <c r="C7831">
        <v>0</v>
      </c>
      <c r="D7831" s="1" t="str">
        <f t="shared" si="122"/>
        <v>02/05 19:35:53</v>
      </c>
    </row>
    <row r="7832" spans="1:4" x14ac:dyDescent="0.3">
      <c r="A7832" t="s">
        <v>10</v>
      </c>
      <c r="B7832">
        <v>1644057413.822</v>
      </c>
      <c r="C7832">
        <v>0</v>
      </c>
      <c r="D7832" s="1" t="str">
        <f t="shared" si="122"/>
        <v>02/05 19:36:53</v>
      </c>
    </row>
    <row r="7833" spans="1:4" x14ac:dyDescent="0.3">
      <c r="A7833" t="s">
        <v>10</v>
      </c>
      <c r="B7833">
        <v>1644057473.865</v>
      </c>
      <c r="C7833">
        <v>0</v>
      </c>
      <c r="D7833" s="1" t="str">
        <f t="shared" si="122"/>
        <v>02/05 19:37:53</v>
      </c>
    </row>
    <row r="7834" spans="1:4" x14ac:dyDescent="0.3">
      <c r="A7834" t="s">
        <v>10</v>
      </c>
      <c r="B7834">
        <v>1644057533.9579999</v>
      </c>
      <c r="C7834">
        <v>0</v>
      </c>
      <c r="D7834" s="1" t="str">
        <f t="shared" si="122"/>
        <v>02/05 19:38:53</v>
      </c>
    </row>
    <row r="7835" spans="1:4" x14ac:dyDescent="0.3">
      <c r="A7835" t="s">
        <v>10</v>
      </c>
      <c r="B7835">
        <v>1644057594.0020001</v>
      </c>
      <c r="C7835">
        <v>0</v>
      </c>
      <c r="D7835" s="1" t="str">
        <f t="shared" si="122"/>
        <v>02/05 19:39:54</v>
      </c>
    </row>
    <row r="7836" spans="1:4" x14ac:dyDescent="0.3">
      <c r="A7836" t="s">
        <v>10</v>
      </c>
      <c r="B7836">
        <v>1644057654.063</v>
      </c>
      <c r="C7836">
        <v>0</v>
      </c>
      <c r="D7836" s="1" t="str">
        <f t="shared" si="122"/>
        <v>02/05 19:40:54</v>
      </c>
    </row>
    <row r="7837" spans="1:4" x14ac:dyDescent="0.3">
      <c r="A7837" t="s">
        <v>10</v>
      </c>
      <c r="B7837">
        <v>1644057714.086</v>
      </c>
      <c r="C7837">
        <v>0</v>
      </c>
      <c r="D7837" s="1" t="str">
        <f t="shared" si="122"/>
        <v>02/05 19:41:54</v>
      </c>
    </row>
    <row r="7838" spans="1:4" x14ac:dyDescent="0.3">
      <c r="A7838" t="s">
        <v>10</v>
      </c>
      <c r="B7838">
        <v>1644057774.1300001</v>
      </c>
      <c r="C7838">
        <v>0</v>
      </c>
      <c r="D7838" s="1" t="str">
        <f t="shared" si="122"/>
        <v>02/05 19:42:54</v>
      </c>
    </row>
    <row r="7839" spans="1:4" x14ac:dyDescent="0.3">
      <c r="A7839" t="s">
        <v>10</v>
      </c>
      <c r="B7839">
        <v>1644057834.194</v>
      </c>
      <c r="C7839">
        <v>0</v>
      </c>
      <c r="D7839" s="1" t="str">
        <f t="shared" si="122"/>
        <v>02/05 19:43:54</v>
      </c>
    </row>
    <row r="7840" spans="1:4" x14ac:dyDescent="0.3">
      <c r="A7840" t="s">
        <v>10</v>
      </c>
      <c r="B7840">
        <v>1644057894.2460001</v>
      </c>
      <c r="C7840">
        <v>0</v>
      </c>
      <c r="D7840" s="1" t="str">
        <f t="shared" si="122"/>
        <v>02/05 19:44:54</v>
      </c>
    </row>
    <row r="7841" spans="1:4" x14ac:dyDescent="0.3">
      <c r="A7841" t="s">
        <v>10</v>
      </c>
      <c r="B7841">
        <v>1644057954.5220001</v>
      </c>
      <c r="C7841">
        <v>0</v>
      </c>
      <c r="D7841" s="1" t="str">
        <f t="shared" si="122"/>
        <v>02/05 19:45:54</v>
      </c>
    </row>
    <row r="7842" spans="1:4" x14ac:dyDescent="0.3">
      <c r="A7842" t="s">
        <v>10</v>
      </c>
      <c r="B7842">
        <v>1644058014.3559999</v>
      </c>
      <c r="C7842">
        <v>0</v>
      </c>
      <c r="D7842" s="1" t="str">
        <f t="shared" si="122"/>
        <v>02/05 19:46:54</v>
      </c>
    </row>
    <row r="7843" spans="1:4" x14ac:dyDescent="0.3">
      <c r="A7843" t="s">
        <v>10</v>
      </c>
      <c r="B7843">
        <v>1644058074.4070001</v>
      </c>
      <c r="C7843">
        <v>0</v>
      </c>
      <c r="D7843" s="1" t="str">
        <f t="shared" si="122"/>
        <v>02/05 19:47:54</v>
      </c>
    </row>
    <row r="7844" spans="1:4" x14ac:dyDescent="0.3">
      <c r="A7844" t="s">
        <v>10</v>
      </c>
      <c r="B7844">
        <v>1644058134.467</v>
      </c>
      <c r="C7844">
        <v>0</v>
      </c>
      <c r="D7844" s="1" t="str">
        <f t="shared" si="122"/>
        <v>02/05 19:48:54</v>
      </c>
    </row>
    <row r="7845" spans="1:4" x14ac:dyDescent="0.3">
      <c r="A7845" t="s">
        <v>10</v>
      </c>
      <c r="B7845">
        <v>1644058194.5280001</v>
      </c>
      <c r="C7845">
        <v>0</v>
      </c>
      <c r="D7845" s="1" t="str">
        <f t="shared" si="122"/>
        <v>02/05 19:49:54</v>
      </c>
    </row>
    <row r="7846" spans="1:4" x14ac:dyDescent="0.3">
      <c r="A7846" t="s">
        <v>10</v>
      </c>
      <c r="B7846">
        <v>1644058254.6359999</v>
      </c>
      <c r="C7846">
        <v>0</v>
      </c>
      <c r="D7846" s="1" t="str">
        <f t="shared" si="122"/>
        <v>02/05 19:50:54</v>
      </c>
    </row>
    <row r="7847" spans="1:4" x14ac:dyDescent="0.3">
      <c r="A7847" t="s">
        <v>10</v>
      </c>
      <c r="B7847">
        <v>1644058314.615</v>
      </c>
      <c r="C7847">
        <v>0</v>
      </c>
      <c r="D7847" s="1" t="str">
        <f t="shared" si="122"/>
        <v>02/05 19:51:54</v>
      </c>
    </row>
    <row r="7848" spans="1:4" x14ac:dyDescent="0.3">
      <c r="A7848" t="s">
        <v>10</v>
      </c>
      <c r="B7848">
        <v>1644058374.678</v>
      </c>
      <c r="C7848">
        <v>0</v>
      </c>
      <c r="D7848" s="1" t="str">
        <f t="shared" si="122"/>
        <v>02/05 19:52:54</v>
      </c>
    </row>
    <row r="7849" spans="1:4" x14ac:dyDescent="0.3">
      <c r="A7849" t="s">
        <v>10</v>
      </c>
      <c r="B7849">
        <v>1644058434.7290001</v>
      </c>
      <c r="C7849">
        <v>0</v>
      </c>
      <c r="D7849" s="1" t="str">
        <f t="shared" si="122"/>
        <v>02/05 19:53:54</v>
      </c>
    </row>
    <row r="7850" spans="1:4" x14ac:dyDescent="0.3">
      <c r="A7850" t="s">
        <v>10</v>
      </c>
      <c r="B7850">
        <v>1644058494.786</v>
      </c>
      <c r="C7850">
        <v>0</v>
      </c>
      <c r="D7850" s="1" t="str">
        <f t="shared" si="122"/>
        <v>02/05 19:54:54</v>
      </c>
    </row>
    <row r="7851" spans="1:4" x14ac:dyDescent="0.3">
      <c r="A7851" t="s">
        <v>10</v>
      </c>
      <c r="B7851">
        <v>1644058554.8299999</v>
      </c>
      <c r="C7851">
        <v>0</v>
      </c>
      <c r="D7851" s="1" t="str">
        <f t="shared" si="122"/>
        <v>02/05 19:55:54</v>
      </c>
    </row>
    <row r="7852" spans="1:4" x14ac:dyDescent="0.3">
      <c r="A7852" t="s">
        <v>10</v>
      </c>
      <c r="B7852">
        <v>1644058614.8989999</v>
      </c>
      <c r="C7852">
        <v>0</v>
      </c>
      <c r="D7852" s="1" t="str">
        <f t="shared" si="122"/>
        <v>02/05 19:56:54</v>
      </c>
    </row>
    <row r="7853" spans="1:4" x14ac:dyDescent="0.3">
      <c r="A7853" t="s">
        <v>10</v>
      </c>
      <c r="B7853">
        <v>1644058674.9549999</v>
      </c>
      <c r="C7853">
        <v>0</v>
      </c>
      <c r="D7853" s="1" t="str">
        <f t="shared" si="122"/>
        <v>02/05 19:57:54</v>
      </c>
    </row>
    <row r="7854" spans="1:4" x14ac:dyDescent="0.3">
      <c r="A7854" t="s">
        <v>10</v>
      </c>
      <c r="B7854">
        <v>1644058735.029</v>
      </c>
      <c r="C7854">
        <v>0</v>
      </c>
      <c r="D7854" s="1" t="str">
        <f t="shared" si="122"/>
        <v>02/05 19:58:55</v>
      </c>
    </row>
    <row r="7855" spans="1:4" x14ac:dyDescent="0.3">
      <c r="A7855" t="s">
        <v>10</v>
      </c>
      <c r="B7855">
        <v>1644058795.0480001</v>
      </c>
      <c r="C7855">
        <v>0</v>
      </c>
      <c r="D7855" s="1" t="str">
        <f t="shared" si="122"/>
        <v>02/05 19:59:55</v>
      </c>
    </row>
    <row r="7856" spans="1:4" x14ac:dyDescent="0.3">
      <c r="A7856" t="s">
        <v>10</v>
      </c>
      <c r="B7856">
        <v>1644058855.1159999</v>
      </c>
      <c r="C7856">
        <v>0</v>
      </c>
      <c r="D7856" s="1" t="str">
        <f t="shared" si="122"/>
        <v>02/05 20:00:55</v>
      </c>
    </row>
    <row r="7857" spans="1:4" x14ac:dyDescent="0.3">
      <c r="A7857" t="s">
        <v>10</v>
      </c>
      <c r="B7857">
        <v>1644058915.161</v>
      </c>
      <c r="C7857">
        <v>0</v>
      </c>
      <c r="D7857" s="1" t="str">
        <f t="shared" si="122"/>
        <v>02/05 20:01:55</v>
      </c>
    </row>
    <row r="7858" spans="1:4" x14ac:dyDescent="0.3">
      <c r="A7858" t="s">
        <v>10</v>
      </c>
      <c r="B7858">
        <v>1644058975.2060001</v>
      </c>
      <c r="C7858">
        <v>0</v>
      </c>
      <c r="D7858" s="1" t="str">
        <f t="shared" si="122"/>
        <v>02/05 20:02:55</v>
      </c>
    </row>
    <row r="7859" spans="1:4" x14ac:dyDescent="0.3">
      <c r="A7859" t="s">
        <v>10</v>
      </c>
      <c r="B7859">
        <v>1644059035.2639999</v>
      </c>
      <c r="C7859">
        <v>0</v>
      </c>
      <c r="D7859" s="1" t="str">
        <f t="shared" si="122"/>
        <v>02/05 20:03:55</v>
      </c>
    </row>
    <row r="7860" spans="1:4" x14ac:dyDescent="0.3">
      <c r="A7860" t="s">
        <v>10</v>
      </c>
      <c r="B7860">
        <v>1644059095.302</v>
      </c>
      <c r="C7860">
        <v>0</v>
      </c>
      <c r="D7860" s="1" t="str">
        <f t="shared" si="122"/>
        <v>02/05 20:04:55</v>
      </c>
    </row>
    <row r="7861" spans="1:4" x14ac:dyDescent="0.3">
      <c r="A7861" t="s">
        <v>10</v>
      </c>
      <c r="B7861">
        <v>1644059155.3929999</v>
      </c>
      <c r="C7861">
        <v>0</v>
      </c>
      <c r="D7861" s="1" t="str">
        <f t="shared" si="122"/>
        <v>02/05 20:05:55</v>
      </c>
    </row>
    <row r="7862" spans="1:4" x14ac:dyDescent="0.3">
      <c r="A7862" t="s">
        <v>10</v>
      </c>
      <c r="B7862">
        <v>1644059215.4089999</v>
      </c>
      <c r="C7862">
        <v>0</v>
      </c>
      <c r="D7862" s="1" t="str">
        <f t="shared" si="122"/>
        <v>02/05 20:06:55</v>
      </c>
    </row>
    <row r="7863" spans="1:4" x14ac:dyDescent="0.3">
      <c r="A7863" t="s">
        <v>10</v>
      </c>
      <c r="B7863">
        <v>1644059275.4719999</v>
      </c>
      <c r="C7863">
        <v>0</v>
      </c>
      <c r="D7863" s="1" t="str">
        <f t="shared" si="122"/>
        <v>02/05 20:07:55</v>
      </c>
    </row>
    <row r="7864" spans="1:4" x14ac:dyDescent="0.3">
      <c r="A7864" t="s">
        <v>10</v>
      </c>
      <c r="B7864">
        <v>1644059335.5209999</v>
      </c>
      <c r="C7864">
        <v>0</v>
      </c>
      <c r="D7864" s="1" t="str">
        <f t="shared" si="122"/>
        <v>02/05 20:08:55</v>
      </c>
    </row>
    <row r="7865" spans="1:4" x14ac:dyDescent="0.3">
      <c r="A7865" t="s">
        <v>10</v>
      </c>
      <c r="B7865">
        <v>1644059395.5840001</v>
      </c>
      <c r="C7865">
        <v>0</v>
      </c>
      <c r="D7865" s="1" t="str">
        <f t="shared" si="122"/>
        <v>02/05 20:09:55</v>
      </c>
    </row>
    <row r="7866" spans="1:4" x14ac:dyDescent="0.3">
      <c r="A7866" t="s">
        <v>10</v>
      </c>
      <c r="B7866">
        <v>1644059455.6489999</v>
      </c>
      <c r="C7866">
        <v>0</v>
      </c>
      <c r="D7866" s="1" t="str">
        <f t="shared" si="122"/>
        <v>02/05 20:10:55</v>
      </c>
    </row>
    <row r="7867" spans="1:4" x14ac:dyDescent="0.3">
      <c r="A7867" t="s">
        <v>10</v>
      </c>
      <c r="B7867">
        <v>1644059515.697</v>
      </c>
      <c r="C7867">
        <v>0</v>
      </c>
      <c r="D7867" s="1" t="str">
        <f t="shared" si="122"/>
        <v>02/05 20:11:55</v>
      </c>
    </row>
    <row r="7868" spans="1:4" x14ac:dyDescent="0.3">
      <c r="A7868" t="s">
        <v>10</v>
      </c>
      <c r="B7868">
        <v>1644059575.7379999</v>
      </c>
      <c r="C7868">
        <v>0</v>
      </c>
      <c r="D7868" s="1" t="str">
        <f t="shared" si="122"/>
        <v>02/05 20:12:55</v>
      </c>
    </row>
    <row r="7869" spans="1:4" x14ac:dyDescent="0.3">
      <c r="A7869" t="s">
        <v>10</v>
      </c>
      <c r="B7869">
        <v>1644059635.793</v>
      </c>
      <c r="C7869">
        <v>0</v>
      </c>
      <c r="D7869" s="1" t="str">
        <f t="shared" si="122"/>
        <v>02/05 20:13:55</v>
      </c>
    </row>
    <row r="7870" spans="1:4" x14ac:dyDescent="0.3">
      <c r="A7870" t="s">
        <v>10</v>
      </c>
      <c r="B7870">
        <v>1644059695.8299999</v>
      </c>
      <c r="C7870">
        <v>0</v>
      </c>
      <c r="D7870" s="1" t="str">
        <f t="shared" si="122"/>
        <v>02/05 20:14:55</v>
      </c>
    </row>
    <row r="7871" spans="1:4" x14ac:dyDescent="0.3">
      <c r="A7871" t="s">
        <v>10</v>
      </c>
      <c r="B7871">
        <v>1644059755.9319999</v>
      </c>
      <c r="C7871">
        <v>0</v>
      </c>
      <c r="D7871" s="1" t="str">
        <f t="shared" si="122"/>
        <v>02/05 20:15:55</v>
      </c>
    </row>
    <row r="7872" spans="1:4" x14ac:dyDescent="0.3">
      <c r="A7872" t="s">
        <v>10</v>
      </c>
      <c r="B7872">
        <v>1644059815.928</v>
      </c>
      <c r="C7872">
        <v>0</v>
      </c>
      <c r="D7872" s="1" t="str">
        <f t="shared" si="122"/>
        <v>02/05 20:16:55</v>
      </c>
    </row>
    <row r="7873" spans="1:4" x14ac:dyDescent="0.3">
      <c r="A7873" t="s">
        <v>10</v>
      </c>
      <c r="B7873">
        <v>1644059875.9849999</v>
      </c>
      <c r="C7873">
        <v>0</v>
      </c>
      <c r="D7873" s="1" t="str">
        <f t="shared" si="122"/>
        <v>02/05 20:17:55</v>
      </c>
    </row>
    <row r="7874" spans="1:4" x14ac:dyDescent="0.3">
      <c r="A7874" t="s">
        <v>10</v>
      </c>
      <c r="B7874">
        <v>1644059936.0369999</v>
      </c>
      <c r="C7874">
        <v>0</v>
      </c>
      <c r="D7874" s="1" t="str">
        <f t="shared" ref="D7874:D7937" si="123">TEXT((LEFT(B7874,10)+9*3600)/86400+70*365+19,"MM/DD HH:mm:ss")</f>
        <v>02/05 20:18:56</v>
      </c>
    </row>
    <row r="7875" spans="1:4" x14ac:dyDescent="0.3">
      <c r="A7875" t="s">
        <v>10</v>
      </c>
      <c r="B7875">
        <v>1644059996.1300001</v>
      </c>
      <c r="C7875">
        <v>0</v>
      </c>
      <c r="D7875" s="1" t="str">
        <f t="shared" si="123"/>
        <v>02/05 20:19:56</v>
      </c>
    </row>
    <row r="7876" spans="1:4" x14ac:dyDescent="0.3">
      <c r="A7876" t="s">
        <v>10</v>
      </c>
      <c r="B7876">
        <v>1644060056.188</v>
      </c>
      <c r="C7876">
        <v>0</v>
      </c>
      <c r="D7876" s="1" t="str">
        <f t="shared" si="123"/>
        <v>02/05 20:20:56</v>
      </c>
    </row>
    <row r="7877" spans="1:4" x14ac:dyDescent="0.3">
      <c r="A7877" t="s">
        <v>10</v>
      </c>
      <c r="B7877">
        <v>1644060116.197</v>
      </c>
      <c r="C7877">
        <v>0</v>
      </c>
      <c r="D7877" s="1" t="str">
        <f t="shared" si="123"/>
        <v>02/05 20:21:56</v>
      </c>
    </row>
    <row r="7878" spans="1:4" x14ac:dyDescent="0.3">
      <c r="A7878" t="s">
        <v>10</v>
      </c>
      <c r="B7878">
        <v>1644060176.2509999</v>
      </c>
      <c r="C7878">
        <v>0</v>
      </c>
      <c r="D7878" s="1" t="str">
        <f t="shared" si="123"/>
        <v>02/05 20:22:56</v>
      </c>
    </row>
    <row r="7879" spans="1:4" x14ac:dyDescent="0.3">
      <c r="A7879" t="s">
        <v>10</v>
      </c>
      <c r="B7879">
        <v>1644060236.2969999</v>
      </c>
      <c r="C7879">
        <v>0</v>
      </c>
      <c r="D7879" s="1" t="str">
        <f t="shared" si="123"/>
        <v>02/05 20:23:56</v>
      </c>
    </row>
    <row r="7880" spans="1:4" x14ac:dyDescent="0.3">
      <c r="A7880" t="s">
        <v>10</v>
      </c>
      <c r="B7880">
        <v>1644060296.3529999</v>
      </c>
      <c r="C7880">
        <v>0</v>
      </c>
      <c r="D7880" s="1" t="str">
        <f t="shared" si="123"/>
        <v>02/05 20:24:56</v>
      </c>
    </row>
    <row r="7881" spans="1:4" x14ac:dyDescent="0.3">
      <c r="A7881" t="s">
        <v>10</v>
      </c>
      <c r="B7881">
        <v>1644060356.4519999</v>
      </c>
      <c r="C7881">
        <v>0</v>
      </c>
      <c r="D7881" s="1" t="str">
        <f t="shared" si="123"/>
        <v>02/05 20:25:56</v>
      </c>
    </row>
    <row r="7882" spans="1:4" x14ac:dyDescent="0.3">
      <c r="A7882" t="s">
        <v>10</v>
      </c>
      <c r="B7882">
        <v>1644060416.451</v>
      </c>
      <c r="C7882">
        <v>0</v>
      </c>
      <c r="D7882" s="1" t="str">
        <f t="shared" si="123"/>
        <v>02/05 20:26:56</v>
      </c>
    </row>
    <row r="7883" spans="1:4" x14ac:dyDescent="0.3">
      <c r="A7883" t="s">
        <v>10</v>
      </c>
      <c r="B7883">
        <v>1644060476.5050001</v>
      </c>
      <c r="C7883">
        <v>0</v>
      </c>
      <c r="D7883" s="1" t="str">
        <f t="shared" si="123"/>
        <v>02/05 20:27:56</v>
      </c>
    </row>
    <row r="7884" spans="1:4" x14ac:dyDescent="0.3">
      <c r="A7884" t="s">
        <v>10</v>
      </c>
      <c r="B7884">
        <v>1644060536.54</v>
      </c>
      <c r="C7884">
        <v>0</v>
      </c>
      <c r="D7884" s="1" t="str">
        <f t="shared" si="123"/>
        <v>02/05 20:28:56</v>
      </c>
    </row>
    <row r="7885" spans="1:4" x14ac:dyDescent="0.3">
      <c r="A7885" t="s">
        <v>10</v>
      </c>
      <c r="B7885">
        <v>1644060595.5910001</v>
      </c>
      <c r="C7885">
        <v>0</v>
      </c>
      <c r="D7885" s="1" t="str">
        <f t="shared" si="123"/>
        <v>02/05 20:29:55</v>
      </c>
    </row>
    <row r="7886" spans="1:4" x14ac:dyDescent="0.3">
      <c r="A7886" t="s">
        <v>10</v>
      </c>
      <c r="B7886">
        <v>1644060655.6900001</v>
      </c>
      <c r="C7886">
        <v>0</v>
      </c>
      <c r="D7886" s="1" t="str">
        <f t="shared" si="123"/>
        <v>02/05 20:30:55</v>
      </c>
    </row>
    <row r="7887" spans="1:4" x14ac:dyDescent="0.3">
      <c r="A7887" t="s">
        <v>10</v>
      </c>
      <c r="B7887">
        <v>1644060715.7320001</v>
      </c>
      <c r="C7887">
        <v>0</v>
      </c>
      <c r="D7887" s="1" t="str">
        <f t="shared" si="123"/>
        <v>02/05 20:31:55</v>
      </c>
    </row>
    <row r="7888" spans="1:4" x14ac:dyDescent="0.3">
      <c r="A7888" t="s">
        <v>10</v>
      </c>
      <c r="B7888">
        <v>1644060775.7720001</v>
      </c>
      <c r="C7888">
        <v>0</v>
      </c>
      <c r="D7888" s="1" t="str">
        <f t="shared" si="123"/>
        <v>02/05 20:32:55</v>
      </c>
    </row>
    <row r="7889" spans="1:4" x14ac:dyDescent="0.3">
      <c r="A7889" t="s">
        <v>10</v>
      </c>
      <c r="B7889">
        <v>1644060835.8010001</v>
      </c>
      <c r="C7889">
        <v>0</v>
      </c>
      <c r="D7889" s="1" t="str">
        <f t="shared" si="123"/>
        <v>02/05 20:33:55</v>
      </c>
    </row>
    <row r="7890" spans="1:4" x14ac:dyDescent="0.3">
      <c r="A7890" t="s">
        <v>10</v>
      </c>
      <c r="B7890">
        <v>1644060895.8429999</v>
      </c>
      <c r="C7890">
        <v>0</v>
      </c>
      <c r="D7890" s="1" t="str">
        <f t="shared" si="123"/>
        <v>02/05 20:34:55</v>
      </c>
    </row>
    <row r="7891" spans="1:4" x14ac:dyDescent="0.3">
      <c r="A7891" t="s">
        <v>10</v>
      </c>
      <c r="B7891">
        <v>1644060955.9430001</v>
      </c>
      <c r="C7891">
        <v>0</v>
      </c>
      <c r="D7891" s="1" t="str">
        <f t="shared" si="123"/>
        <v>02/05 20:35:55</v>
      </c>
    </row>
    <row r="7892" spans="1:4" x14ac:dyDescent="0.3">
      <c r="A7892" t="s">
        <v>10</v>
      </c>
      <c r="B7892">
        <v>1644061015.967</v>
      </c>
      <c r="C7892">
        <v>0</v>
      </c>
      <c r="D7892" s="1" t="str">
        <f t="shared" si="123"/>
        <v>02/05 20:36:55</v>
      </c>
    </row>
    <row r="7893" spans="1:4" x14ac:dyDescent="0.3">
      <c r="A7893" t="s">
        <v>10</v>
      </c>
      <c r="B7893">
        <v>1644061076.0239999</v>
      </c>
      <c r="C7893">
        <v>0</v>
      </c>
      <c r="D7893" s="1" t="str">
        <f t="shared" si="123"/>
        <v>02/05 20:37:56</v>
      </c>
    </row>
    <row r="7894" spans="1:4" x14ac:dyDescent="0.3">
      <c r="A7894" t="s">
        <v>10</v>
      </c>
      <c r="B7894">
        <v>1644061136.0650001</v>
      </c>
      <c r="C7894">
        <v>0</v>
      </c>
      <c r="D7894" s="1" t="str">
        <f t="shared" si="123"/>
        <v>02/05 20:38:56</v>
      </c>
    </row>
    <row r="7895" spans="1:4" x14ac:dyDescent="0.3">
      <c r="A7895" t="s">
        <v>10</v>
      </c>
      <c r="B7895">
        <v>1644061196.1359999</v>
      </c>
      <c r="C7895">
        <v>0</v>
      </c>
      <c r="D7895" s="1" t="str">
        <f t="shared" si="123"/>
        <v>02/05 20:39:56</v>
      </c>
    </row>
    <row r="7896" spans="1:4" x14ac:dyDescent="0.3">
      <c r="A7896" t="s">
        <v>10</v>
      </c>
      <c r="B7896">
        <v>1644061256.223</v>
      </c>
      <c r="C7896">
        <v>0</v>
      </c>
      <c r="D7896" s="1" t="str">
        <f t="shared" si="123"/>
        <v>02/05 20:40:56</v>
      </c>
    </row>
    <row r="7897" spans="1:4" x14ac:dyDescent="0.3">
      <c r="A7897" t="s">
        <v>10</v>
      </c>
      <c r="B7897">
        <v>1644061316.2219999</v>
      </c>
      <c r="C7897">
        <v>0</v>
      </c>
      <c r="D7897" s="1" t="str">
        <f t="shared" si="123"/>
        <v>02/05 20:41:56</v>
      </c>
    </row>
    <row r="7898" spans="1:4" x14ac:dyDescent="0.3">
      <c r="A7898" t="s">
        <v>10</v>
      </c>
      <c r="B7898">
        <v>1644061376.2739999</v>
      </c>
      <c r="C7898">
        <v>0</v>
      </c>
      <c r="D7898" s="1" t="str">
        <f t="shared" si="123"/>
        <v>02/05 20:42:56</v>
      </c>
    </row>
    <row r="7899" spans="1:4" x14ac:dyDescent="0.3">
      <c r="A7899" t="s">
        <v>10</v>
      </c>
      <c r="B7899">
        <v>1644061436.3599999</v>
      </c>
      <c r="C7899">
        <v>0</v>
      </c>
      <c r="D7899" s="1" t="str">
        <f t="shared" si="123"/>
        <v>02/05 20:43:56</v>
      </c>
    </row>
    <row r="7900" spans="1:4" x14ac:dyDescent="0.3">
      <c r="A7900" t="s">
        <v>10</v>
      </c>
      <c r="B7900">
        <v>1644061496.392</v>
      </c>
      <c r="C7900">
        <v>0</v>
      </c>
      <c r="D7900" s="1" t="str">
        <f t="shared" si="123"/>
        <v>02/05 20:44:56</v>
      </c>
    </row>
    <row r="7901" spans="1:4" x14ac:dyDescent="0.3">
      <c r="A7901" t="s">
        <v>10</v>
      </c>
      <c r="B7901">
        <v>1644061556.4920001</v>
      </c>
      <c r="C7901">
        <v>0</v>
      </c>
      <c r="D7901" s="1" t="str">
        <f t="shared" si="123"/>
        <v>02/05 20:45:56</v>
      </c>
    </row>
    <row r="7902" spans="1:4" x14ac:dyDescent="0.3">
      <c r="A7902" t="s">
        <v>10</v>
      </c>
      <c r="B7902">
        <v>1644061616.503</v>
      </c>
      <c r="C7902">
        <v>0</v>
      </c>
      <c r="D7902" s="1" t="str">
        <f t="shared" si="123"/>
        <v>02/05 20:46:56</v>
      </c>
    </row>
    <row r="7903" spans="1:4" x14ac:dyDescent="0.3">
      <c r="A7903" t="s">
        <v>10</v>
      </c>
      <c r="B7903">
        <v>1644061676.5469999</v>
      </c>
      <c r="C7903">
        <v>0</v>
      </c>
      <c r="D7903" s="1" t="str">
        <f t="shared" si="123"/>
        <v>02/05 20:47:56</v>
      </c>
    </row>
    <row r="7904" spans="1:4" x14ac:dyDescent="0.3">
      <c r="A7904" t="s">
        <v>10</v>
      </c>
      <c r="B7904">
        <v>1644061736.595</v>
      </c>
      <c r="C7904">
        <v>0</v>
      </c>
      <c r="D7904" s="1" t="str">
        <f t="shared" si="123"/>
        <v>02/05 20:48:56</v>
      </c>
    </row>
    <row r="7905" spans="1:4" x14ac:dyDescent="0.3">
      <c r="A7905" t="s">
        <v>10</v>
      </c>
      <c r="B7905">
        <v>1644061796.6559999</v>
      </c>
      <c r="C7905">
        <v>0</v>
      </c>
      <c r="D7905" s="1" t="str">
        <f t="shared" si="123"/>
        <v>02/05 20:49:56</v>
      </c>
    </row>
    <row r="7906" spans="1:4" x14ac:dyDescent="0.3">
      <c r="A7906" t="s">
        <v>10</v>
      </c>
      <c r="B7906">
        <v>1644061856.7190001</v>
      </c>
      <c r="C7906">
        <v>0</v>
      </c>
      <c r="D7906" s="1" t="str">
        <f t="shared" si="123"/>
        <v>02/05 20:50:56</v>
      </c>
    </row>
    <row r="7907" spans="1:4" x14ac:dyDescent="0.3">
      <c r="A7907" t="s">
        <v>10</v>
      </c>
      <c r="B7907">
        <v>1644061916.7620001</v>
      </c>
      <c r="C7907">
        <v>0</v>
      </c>
      <c r="D7907" s="1" t="str">
        <f t="shared" si="123"/>
        <v>02/05 20:51:56</v>
      </c>
    </row>
    <row r="7908" spans="1:4" x14ac:dyDescent="0.3">
      <c r="A7908" t="s">
        <v>10</v>
      </c>
      <c r="B7908">
        <v>1644061976.8199999</v>
      </c>
      <c r="C7908">
        <v>0</v>
      </c>
      <c r="D7908" s="1" t="str">
        <f t="shared" si="123"/>
        <v>02/05 20:52:56</v>
      </c>
    </row>
    <row r="7909" spans="1:4" x14ac:dyDescent="0.3">
      <c r="A7909" t="s">
        <v>10</v>
      </c>
      <c r="B7909">
        <v>1644062036.8770001</v>
      </c>
      <c r="C7909">
        <v>0</v>
      </c>
      <c r="D7909" s="1" t="str">
        <f t="shared" si="123"/>
        <v>02/05 20:53:56</v>
      </c>
    </row>
    <row r="7910" spans="1:4" x14ac:dyDescent="0.3">
      <c r="A7910" t="s">
        <v>10</v>
      </c>
      <c r="B7910">
        <v>1644062096.927</v>
      </c>
      <c r="C7910">
        <v>0</v>
      </c>
      <c r="D7910" s="1" t="str">
        <f t="shared" si="123"/>
        <v>02/05 20:54:56</v>
      </c>
    </row>
    <row r="7911" spans="1:4" x14ac:dyDescent="0.3">
      <c r="A7911" t="s">
        <v>10</v>
      </c>
      <c r="B7911">
        <v>1644062157.0179999</v>
      </c>
      <c r="C7911">
        <v>0</v>
      </c>
      <c r="D7911" s="1" t="str">
        <f t="shared" si="123"/>
        <v>02/05 20:55:57</v>
      </c>
    </row>
    <row r="7912" spans="1:4" x14ac:dyDescent="0.3">
      <c r="A7912" t="s">
        <v>10</v>
      </c>
      <c r="B7912">
        <v>1644062217.0280001</v>
      </c>
      <c r="C7912">
        <v>0</v>
      </c>
      <c r="D7912" s="1" t="str">
        <f t="shared" si="123"/>
        <v>02/05 20:56:57</v>
      </c>
    </row>
    <row r="7913" spans="1:4" x14ac:dyDescent="0.3">
      <c r="A7913" t="s">
        <v>10</v>
      </c>
      <c r="B7913">
        <v>1644062277.075</v>
      </c>
      <c r="C7913">
        <v>0</v>
      </c>
      <c r="D7913" s="1" t="str">
        <f t="shared" si="123"/>
        <v>02/05 20:57:57</v>
      </c>
    </row>
    <row r="7914" spans="1:4" x14ac:dyDescent="0.3">
      <c r="A7914" t="s">
        <v>10</v>
      </c>
      <c r="B7914">
        <v>1644062337.1400001</v>
      </c>
      <c r="C7914">
        <v>0</v>
      </c>
      <c r="D7914" s="1" t="str">
        <f t="shared" si="123"/>
        <v>02/05 20:58:57</v>
      </c>
    </row>
    <row r="7915" spans="1:4" x14ac:dyDescent="0.3">
      <c r="A7915" t="s">
        <v>10</v>
      </c>
      <c r="B7915">
        <v>1644062397.164</v>
      </c>
      <c r="C7915">
        <v>0</v>
      </c>
      <c r="D7915" s="1" t="str">
        <f t="shared" si="123"/>
        <v>02/05 20:59:57</v>
      </c>
    </row>
    <row r="7916" spans="1:4" x14ac:dyDescent="0.3">
      <c r="A7916" t="s">
        <v>10</v>
      </c>
      <c r="B7916">
        <v>1644062457.2360001</v>
      </c>
      <c r="C7916">
        <v>0</v>
      </c>
      <c r="D7916" s="1" t="str">
        <f t="shared" si="123"/>
        <v>02/05 21:00:57</v>
      </c>
    </row>
    <row r="7917" spans="1:4" x14ac:dyDescent="0.3">
      <c r="A7917" t="s">
        <v>10</v>
      </c>
      <c r="B7917">
        <v>1644062517.283</v>
      </c>
      <c r="C7917">
        <v>0</v>
      </c>
      <c r="D7917" s="1" t="str">
        <f t="shared" si="123"/>
        <v>02/05 21:01:57</v>
      </c>
    </row>
    <row r="7918" spans="1:4" x14ac:dyDescent="0.3">
      <c r="A7918" t="s">
        <v>10</v>
      </c>
      <c r="B7918">
        <v>1644062577.3299999</v>
      </c>
      <c r="C7918">
        <v>0</v>
      </c>
      <c r="D7918" s="1" t="str">
        <f t="shared" si="123"/>
        <v>02/05 21:02:57</v>
      </c>
    </row>
    <row r="7919" spans="1:4" x14ac:dyDescent="0.3">
      <c r="A7919" t="s">
        <v>10</v>
      </c>
      <c r="B7919">
        <v>1644062637.3859999</v>
      </c>
      <c r="C7919">
        <v>0</v>
      </c>
      <c r="D7919" s="1" t="str">
        <f t="shared" si="123"/>
        <v>02/05 21:03:57</v>
      </c>
    </row>
    <row r="7920" spans="1:4" x14ac:dyDescent="0.3">
      <c r="A7920" t="s">
        <v>10</v>
      </c>
      <c r="B7920">
        <v>1644062697.424</v>
      </c>
      <c r="C7920">
        <v>0</v>
      </c>
      <c r="D7920" s="1" t="str">
        <f t="shared" si="123"/>
        <v>02/05 21:04:57</v>
      </c>
    </row>
    <row r="7921" spans="1:4" x14ac:dyDescent="0.3">
      <c r="A7921" t="s">
        <v>10</v>
      </c>
      <c r="B7921">
        <v>1644062757.536</v>
      </c>
      <c r="C7921">
        <v>0</v>
      </c>
      <c r="D7921" s="1" t="str">
        <f t="shared" si="123"/>
        <v>02/05 21:05:57</v>
      </c>
    </row>
    <row r="7922" spans="1:4" x14ac:dyDescent="0.3">
      <c r="A7922" t="s">
        <v>10</v>
      </c>
      <c r="B7922">
        <v>1644062817.5469999</v>
      </c>
      <c r="C7922">
        <v>0</v>
      </c>
      <c r="D7922" s="1" t="str">
        <f t="shared" si="123"/>
        <v>02/05 21:06:57</v>
      </c>
    </row>
    <row r="7923" spans="1:4" x14ac:dyDescent="0.3">
      <c r="A7923" t="s">
        <v>10</v>
      </c>
      <c r="B7923">
        <v>1644062877.6110001</v>
      </c>
      <c r="C7923">
        <v>0</v>
      </c>
      <c r="D7923" s="1" t="str">
        <f t="shared" si="123"/>
        <v>02/05 21:07:57</v>
      </c>
    </row>
    <row r="7924" spans="1:4" x14ac:dyDescent="0.3">
      <c r="A7924" t="s">
        <v>10</v>
      </c>
      <c r="B7924">
        <v>1644062937.681</v>
      </c>
      <c r="C7924">
        <v>0</v>
      </c>
      <c r="D7924" s="1" t="str">
        <f t="shared" si="123"/>
        <v>02/05 21:08:57</v>
      </c>
    </row>
    <row r="7925" spans="1:4" x14ac:dyDescent="0.3">
      <c r="A7925" t="s">
        <v>10</v>
      </c>
      <c r="B7925">
        <v>1644062997.688</v>
      </c>
      <c r="C7925">
        <v>0</v>
      </c>
      <c r="D7925" s="1" t="str">
        <f t="shared" si="123"/>
        <v>02/05 21:09:57</v>
      </c>
    </row>
    <row r="7926" spans="1:4" x14ac:dyDescent="0.3">
      <c r="A7926" t="s">
        <v>10</v>
      </c>
      <c r="B7926">
        <v>1644063057.8110001</v>
      </c>
      <c r="C7926">
        <v>0</v>
      </c>
      <c r="D7926" s="1" t="str">
        <f t="shared" si="123"/>
        <v>02/05 21:10:57</v>
      </c>
    </row>
    <row r="7927" spans="1:4" x14ac:dyDescent="0.3">
      <c r="A7927" t="s">
        <v>10</v>
      </c>
      <c r="B7927">
        <v>1644063117.8169999</v>
      </c>
      <c r="C7927">
        <v>0</v>
      </c>
      <c r="D7927" s="1" t="str">
        <f t="shared" si="123"/>
        <v>02/05 21:11:57</v>
      </c>
    </row>
    <row r="7928" spans="1:4" x14ac:dyDescent="0.3">
      <c r="A7928" t="s">
        <v>10</v>
      </c>
      <c r="B7928">
        <v>1644063177.8629999</v>
      </c>
      <c r="C7928">
        <v>0</v>
      </c>
      <c r="D7928" s="1" t="str">
        <f t="shared" si="123"/>
        <v>02/05 21:12:57</v>
      </c>
    </row>
    <row r="7929" spans="1:4" x14ac:dyDescent="0.3">
      <c r="A7929" t="s">
        <v>10</v>
      </c>
      <c r="B7929">
        <v>1644063237.921</v>
      </c>
      <c r="C7929">
        <v>0</v>
      </c>
      <c r="D7929" s="1" t="str">
        <f t="shared" si="123"/>
        <v>02/05 21:13:57</v>
      </c>
    </row>
    <row r="7930" spans="1:4" x14ac:dyDescent="0.3">
      <c r="A7930" t="s">
        <v>10</v>
      </c>
      <c r="B7930">
        <v>1644063297.9660001</v>
      </c>
      <c r="C7930">
        <v>0</v>
      </c>
      <c r="D7930" s="1" t="str">
        <f t="shared" si="123"/>
        <v>02/05 21:14:57</v>
      </c>
    </row>
    <row r="7931" spans="1:4" x14ac:dyDescent="0.3">
      <c r="A7931" t="s">
        <v>10</v>
      </c>
      <c r="B7931">
        <v>1644063358.049</v>
      </c>
      <c r="C7931">
        <v>0</v>
      </c>
      <c r="D7931" s="1" t="str">
        <f t="shared" si="123"/>
        <v>02/05 21:15:58</v>
      </c>
    </row>
    <row r="7932" spans="1:4" x14ac:dyDescent="0.3">
      <c r="A7932" t="s">
        <v>10</v>
      </c>
      <c r="B7932">
        <v>1644063418.0569999</v>
      </c>
      <c r="C7932">
        <v>0</v>
      </c>
      <c r="D7932" s="1" t="str">
        <f t="shared" si="123"/>
        <v>02/05 21:16:58</v>
      </c>
    </row>
    <row r="7933" spans="1:4" x14ac:dyDescent="0.3">
      <c r="A7933" t="s">
        <v>10</v>
      </c>
      <c r="B7933">
        <v>1644063478.128</v>
      </c>
      <c r="C7933">
        <v>0</v>
      </c>
      <c r="D7933" s="1" t="str">
        <f t="shared" si="123"/>
        <v>02/05 21:17:58</v>
      </c>
    </row>
    <row r="7934" spans="1:4" x14ac:dyDescent="0.3">
      <c r="A7934" t="s">
        <v>10</v>
      </c>
      <c r="B7934">
        <v>1644063538.1830001</v>
      </c>
      <c r="C7934">
        <v>0</v>
      </c>
      <c r="D7934" s="1" t="str">
        <f t="shared" si="123"/>
        <v>02/05 21:18:58</v>
      </c>
    </row>
    <row r="7935" spans="1:4" x14ac:dyDescent="0.3">
      <c r="A7935" t="s">
        <v>10</v>
      </c>
      <c r="B7935">
        <v>1644063598.243</v>
      </c>
      <c r="C7935">
        <v>0</v>
      </c>
      <c r="D7935" s="1" t="str">
        <f t="shared" si="123"/>
        <v>02/05 21:19:58</v>
      </c>
    </row>
    <row r="7936" spans="1:4" x14ac:dyDescent="0.3">
      <c r="A7936" t="s">
        <v>10</v>
      </c>
      <c r="B7936">
        <v>1644063658.336</v>
      </c>
      <c r="C7936">
        <v>0</v>
      </c>
      <c r="D7936" s="1" t="str">
        <f t="shared" si="123"/>
        <v>02/05 21:20:58</v>
      </c>
    </row>
    <row r="7937" spans="1:4" x14ac:dyDescent="0.3">
      <c r="A7937" t="s">
        <v>10</v>
      </c>
      <c r="B7937">
        <v>1644063718.3510001</v>
      </c>
      <c r="C7937">
        <v>0</v>
      </c>
      <c r="D7937" s="1" t="str">
        <f t="shared" si="123"/>
        <v>02/05 21:21:58</v>
      </c>
    </row>
    <row r="7938" spans="1:4" x14ac:dyDescent="0.3">
      <c r="A7938" t="s">
        <v>10</v>
      </c>
      <c r="B7938">
        <v>1644063778.4119999</v>
      </c>
      <c r="C7938">
        <v>0</v>
      </c>
      <c r="D7938" s="1" t="str">
        <f t="shared" ref="D7938:D8001" si="124">TEXT((LEFT(B7938,10)+9*3600)/86400+70*365+19,"MM/DD HH:mm:ss")</f>
        <v>02/05 21:22:58</v>
      </c>
    </row>
    <row r="7939" spans="1:4" x14ac:dyDescent="0.3">
      <c r="A7939" t="s">
        <v>10</v>
      </c>
      <c r="B7939">
        <v>1644063838.457</v>
      </c>
      <c r="C7939">
        <v>0</v>
      </c>
      <c r="D7939" s="1" t="str">
        <f t="shared" si="124"/>
        <v>02/05 21:23:58</v>
      </c>
    </row>
    <row r="7940" spans="1:4" x14ac:dyDescent="0.3">
      <c r="A7940" t="s">
        <v>10</v>
      </c>
      <c r="B7940">
        <v>1644063898.497</v>
      </c>
      <c r="C7940">
        <v>0</v>
      </c>
      <c r="D7940" s="1" t="str">
        <f t="shared" si="124"/>
        <v>02/05 21:24:58</v>
      </c>
    </row>
    <row r="7941" spans="1:4" x14ac:dyDescent="0.3">
      <c r="A7941" t="s">
        <v>10</v>
      </c>
      <c r="B7941">
        <v>1644063958.5699999</v>
      </c>
      <c r="C7941">
        <v>0</v>
      </c>
      <c r="D7941" s="1" t="str">
        <f t="shared" si="124"/>
        <v>02/05 21:25:58</v>
      </c>
    </row>
    <row r="7942" spans="1:4" x14ac:dyDescent="0.3">
      <c r="A7942" t="s">
        <v>10</v>
      </c>
      <c r="B7942">
        <v>1644064018.615</v>
      </c>
      <c r="C7942">
        <v>0</v>
      </c>
      <c r="D7942" s="1" t="str">
        <f t="shared" si="124"/>
        <v>02/05 21:26:58</v>
      </c>
    </row>
    <row r="7943" spans="1:4" x14ac:dyDescent="0.3">
      <c r="A7943" t="s">
        <v>10</v>
      </c>
      <c r="B7943">
        <v>1644064078.6719999</v>
      </c>
      <c r="C7943">
        <v>0</v>
      </c>
      <c r="D7943" s="1" t="str">
        <f t="shared" si="124"/>
        <v>02/05 21:27:58</v>
      </c>
    </row>
    <row r="7944" spans="1:4" x14ac:dyDescent="0.3">
      <c r="A7944" t="s">
        <v>10</v>
      </c>
      <c r="B7944">
        <v>1644064138.7320001</v>
      </c>
      <c r="C7944">
        <v>0</v>
      </c>
      <c r="D7944" s="1" t="str">
        <f t="shared" si="124"/>
        <v>02/05 21:28:58</v>
      </c>
    </row>
    <row r="7945" spans="1:4" x14ac:dyDescent="0.3">
      <c r="A7945" t="s">
        <v>10</v>
      </c>
      <c r="B7945">
        <v>1644064198.7130001</v>
      </c>
      <c r="C7945">
        <v>0</v>
      </c>
      <c r="D7945" s="1" t="str">
        <f t="shared" si="124"/>
        <v>02/05 21:29:58</v>
      </c>
    </row>
    <row r="7946" spans="1:4" x14ac:dyDescent="0.3">
      <c r="A7946" t="s">
        <v>10</v>
      </c>
      <c r="B7946">
        <v>1644064258.7379999</v>
      </c>
      <c r="C7946">
        <v>0</v>
      </c>
      <c r="D7946" s="1" t="str">
        <f t="shared" si="124"/>
        <v>02/05 21:30:58</v>
      </c>
    </row>
    <row r="7947" spans="1:4" x14ac:dyDescent="0.3">
      <c r="A7947" t="s">
        <v>10</v>
      </c>
      <c r="B7947">
        <v>1644064318.8310001</v>
      </c>
      <c r="C7947">
        <v>0</v>
      </c>
      <c r="D7947" s="1" t="str">
        <f t="shared" si="124"/>
        <v>02/05 21:31:58</v>
      </c>
    </row>
    <row r="7948" spans="1:4" x14ac:dyDescent="0.3">
      <c r="A7948" t="s">
        <v>10</v>
      </c>
      <c r="B7948">
        <v>1644064378.8970001</v>
      </c>
      <c r="C7948">
        <v>0</v>
      </c>
      <c r="D7948" s="1" t="str">
        <f t="shared" si="124"/>
        <v>02/05 21:32:58</v>
      </c>
    </row>
    <row r="7949" spans="1:4" x14ac:dyDescent="0.3">
      <c r="A7949" t="s">
        <v>10</v>
      </c>
      <c r="B7949">
        <v>1644064438.9089999</v>
      </c>
      <c r="C7949">
        <v>0</v>
      </c>
      <c r="D7949" s="1" t="str">
        <f t="shared" si="124"/>
        <v>02/05 21:33:58</v>
      </c>
    </row>
    <row r="7950" spans="1:4" x14ac:dyDescent="0.3">
      <c r="A7950" t="s">
        <v>10</v>
      </c>
      <c r="B7950">
        <v>1644064498.9549999</v>
      </c>
      <c r="C7950">
        <v>0</v>
      </c>
      <c r="D7950" s="1" t="str">
        <f t="shared" si="124"/>
        <v>02/05 21:34:58</v>
      </c>
    </row>
    <row r="7951" spans="1:4" x14ac:dyDescent="0.3">
      <c r="A7951" t="s">
        <v>10</v>
      </c>
      <c r="B7951">
        <v>1644064559.0209999</v>
      </c>
      <c r="C7951">
        <v>0</v>
      </c>
      <c r="D7951" s="1" t="str">
        <f t="shared" si="124"/>
        <v>02/05 21:35:59</v>
      </c>
    </row>
    <row r="7952" spans="1:4" x14ac:dyDescent="0.3">
      <c r="A7952" t="s">
        <v>10</v>
      </c>
      <c r="B7952">
        <v>1644064619.062</v>
      </c>
      <c r="C7952">
        <v>0</v>
      </c>
      <c r="D7952" s="1" t="str">
        <f t="shared" si="124"/>
        <v>02/05 21:36:59</v>
      </c>
    </row>
    <row r="7953" spans="1:4" x14ac:dyDescent="0.3">
      <c r="A7953" t="s">
        <v>10</v>
      </c>
      <c r="B7953">
        <v>1644064679.1240001</v>
      </c>
      <c r="C7953">
        <v>0</v>
      </c>
      <c r="D7953" s="1" t="str">
        <f t="shared" si="124"/>
        <v>02/05 21:37:59</v>
      </c>
    </row>
    <row r="7954" spans="1:4" x14ac:dyDescent="0.3">
      <c r="A7954" t="s">
        <v>10</v>
      </c>
      <c r="B7954">
        <v>1644064739.171</v>
      </c>
      <c r="C7954">
        <v>0</v>
      </c>
      <c r="D7954" s="1" t="str">
        <f t="shared" si="124"/>
        <v>02/05 21:38:59</v>
      </c>
    </row>
    <row r="7955" spans="1:4" x14ac:dyDescent="0.3">
      <c r="A7955" t="s">
        <v>10</v>
      </c>
      <c r="B7955">
        <v>1644064799.234</v>
      </c>
      <c r="C7955">
        <v>0</v>
      </c>
      <c r="D7955" s="1" t="str">
        <f t="shared" si="124"/>
        <v>02/05 21:39:59</v>
      </c>
    </row>
    <row r="7956" spans="1:4" x14ac:dyDescent="0.3">
      <c r="A7956" t="s">
        <v>10</v>
      </c>
      <c r="B7956">
        <v>1644064859.2920001</v>
      </c>
      <c r="C7956">
        <v>0</v>
      </c>
      <c r="D7956" s="1" t="str">
        <f t="shared" si="124"/>
        <v>02/05 21:40:59</v>
      </c>
    </row>
    <row r="7957" spans="1:4" x14ac:dyDescent="0.3">
      <c r="A7957" t="s">
        <v>10</v>
      </c>
      <c r="B7957">
        <v>1644064919.358</v>
      </c>
      <c r="C7957">
        <v>0</v>
      </c>
      <c r="D7957" s="1" t="str">
        <f t="shared" si="124"/>
        <v>02/05 21:41:59</v>
      </c>
    </row>
    <row r="7958" spans="1:4" x14ac:dyDescent="0.3">
      <c r="A7958" t="s">
        <v>10</v>
      </c>
      <c r="B7958">
        <v>1644064979.3789999</v>
      </c>
      <c r="C7958">
        <v>0</v>
      </c>
      <c r="D7958" s="1" t="str">
        <f t="shared" si="124"/>
        <v>02/05 21:42:59</v>
      </c>
    </row>
    <row r="7959" spans="1:4" x14ac:dyDescent="0.3">
      <c r="A7959" t="s">
        <v>10</v>
      </c>
      <c r="B7959">
        <v>1644065039.425</v>
      </c>
      <c r="C7959">
        <v>0</v>
      </c>
      <c r="D7959" s="1" t="str">
        <f t="shared" si="124"/>
        <v>02/05 21:43:59</v>
      </c>
    </row>
    <row r="7960" spans="1:4" x14ac:dyDescent="0.3">
      <c r="A7960" t="s">
        <v>10</v>
      </c>
      <c r="B7960">
        <v>1644065099.483</v>
      </c>
      <c r="C7960">
        <v>0</v>
      </c>
      <c r="D7960" s="1" t="str">
        <f t="shared" si="124"/>
        <v>02/05 21:44:59</v>
      </c>
    </row>
    <row r="7961" spans="1:4" x14ac:dyDescent="0.3">
      <c r="A7961" t="s">
        <v>10</v>
      </c>
      <c r="B7961">
        <v>1644065159.5999999</v>
      </c>
      <c r="C7961">
        <v>0</v>
      </c>
      <c r="D7961" s="1" t="str">
        <f t="shared" si="124"/>
        <v>02/05 21:45:59</v>
      </c>
    </row>
    <row r="7962" spans="1:4" x14ac:dyDescent="0.3">
      <c r="A7962" t="s">
        <v>10</v>
      </c>
      <c r="B7962">
        <v>1644065219.6210001</v>
      </c>
      <c r="C7962">
        <v>0</v>
      </c>
      <c r="D7962" s="1" t="str">
        <f t="shared" si="124"/>
        <v>02/05 21:46:59</v>
      </c>
    </row>
    <row r="7963" spans="1:4" x14ac:dyDescent="0.3">
      <c r="A7963" t="s">
        <v>10</v>
      </c>
      <c r="B7963">
        <v>1644065279.6559999</v>
      </c>
      <c r="C7963">
        <v>0</v>
      </c>
      <c r="D7963" s="1" t="str">
        <f t="shared" si="124"/>
        <v>02/05 21:47:59</v>
      </c>
    </row>
    <row r="7964" spans="1:4" x14ac:dyDescent="0.3">
      <c r="A7964" t="s">
        <v>10</v>
      </c>
      <c r="B7964">
        <v>1644065339.701</v>
      </c>
      <c r="C7964">
        <v>0</v>
      </c>
      <c r="D7964" s="1" t="str">
        <f t="shared" si="124"/>
        <v>02/05 21:48:59</v>
      </c>
    </row>
    <row r="7965" spans="1:4" x14ac:dyDescent="0.3">
      <c r="A7965" t="s">
        <v>10</v>
      </c>
      <c r="B7965">
        <v>1644065399.7939999</v>
      </c>
      <c r="C7965">
        <v>0</v>
      </c>
      <c r="D7965" s="1" t="str">
        <f t="shared" si="124"/>
        <v>02/05 21:49:59</v>
      </c>
    </row>
    <row r="7966" spans="1:4" x14ac:dyDescent="0.3">
      <c r="A7966" t="s">
        <v>10</v>
      </c>
      <c r="B7966">
        <v>1644065459.9030001</v>
      </c>
      <c r="C7966">
        <v>0</v>
      </c>
      <c r="D7966" s="1" t="str">
        <f t="shared" si="124"/>
        <v>02/05 21:50:59</v>
      </c>
    </row>
    <row r="7967" spans="1:4" x14ac:dyDescent="0.3">
      <c r="A7967" t="s">
        <v>10</v>
      </c>
      <c r="B7967">
        <v>1644065519.8710001</v>
      </c>
      <c r="C7967">
        <v>0</v>
      </c>
      <c r="D7967" s="1" t="str">
        <f t="shared" si="124"/>
        <v>02/05 21:51:59</v>
      </c>
    </row>
    <row r="7968" spans="1:4" x14ac:dyDescent="0.3">
      <c r="A7968" t="s">
        <v>10</v>
      </c>
      <c r="B7968">
        <v>1644065579.937</v>
      </c>
      <c r="C7968">
        <v>0</v>
      </c>
      <c r="D7968" s="1" t="str">
        <f t="shared" si="124"/>
        <v>02/05 21:52:59</v>
      </c>
    </row>
    <row r="7969" spans="1:4" x14ac:dyDescent="0.3">
      <c r="A7969" t="s">
        <v>10</v>
      </c>
      <c r="B7969">
        <v>1644065639.9920001</v>
      </c>
      <c r="C7969">
        <v>0</v>
      </c>
      <c r="D7969" s="1" t="str">
        <f t="shared" si="124"/>
        <v>02/05 21:53:59</v>
      </c>
    </row>
    <row r="7970" spans="1:4" x14ac:dyDescent="0.3">
      <c r="A7970" t="s">
        <v>10</v>
      </c>
      <c r="B7970">
        <v>1644065700.023</v>
      </c>
      <c r="C7970">
        <v>0</v>
      </c>
      <c r="D7970" s="1" t="str">
        <f t="shared" si="124"/>
        <v>02/05 21:55:00</v>
      </c>
    </row>
    <row r="7971" spans="1:4" x14ac:dyDescent="0.3">
      <c r="A7971" t="s">
        <v>10</v>
      </c>
      <c r="B7971">
        <v>1644065760.1010001</v>
      </c>
      <c r="C7971">
        <v>0</v>
      </c>
      <c r="D7971" s="1" t="str">
        <f t="shared" si="124"/>
        <v>02/05 21:56:00</v>
      </c>
    </row>
    <row r="7972" spans="1:4" x14ac:dyDescent="0.3">
      <c r="A7972" t="s">
        <v>10</v>
      </c>
      <c r="B7972">
        <v>1644065820.148</v>
      </c>
      <c r="C7972">
        <v>0</v>
      </c>
      <c r="D7972" s="1" t="str">
        <f t="shared" si="124"/>
        <v>02/05 21:57:00</v>
      </c>
    </row>
    <row r="7973" spans="1:4" x14ac:dyDescent="0.3">
      <c r="A7973" t="s">
        <v>10</v>
      </c>
      <c r="B7973">
        <v>1644065880.1900001</v>
      </c>
      <c r="C7973">
        <v>0</v>
      </c>
      <c r="D7973" s="1" t="str">
        <f t="shared" si="124"/>
        <v>02/05 21:58:00</v>
      </c>
    </row>
    <row r="7974" spans="1:4" x14ac:dyDescent="0.3">
      <c r="A7974" t="s">
        <v>10</v>
      </c>
      <c r="B7974">
        <v>1644065940.2320001</v>
      </c>
      <c r="C7974">
        <v>0</v>
      </c>
      <c r="D7974" s="1" t="str">
        <f t="shared" si="124"/>
        <v>02/05 21:59:00</v>
      </c>
    </row>
    <row r="7975" spans="1:4" x14ac:dyDescent="0.3">
      <c r="A7975" t="s">
        <v>10</v>
      </c>
      <c r="B7975">
        <v>1644066000.2980001</v>
      </c>
      <c r="C7975">
        <v>0</v>
      </c>
      <c r="D7975" s="1" t="str">
        <f t="shared" si="124"/>
        <v>02/05 22:00:00</v>
      </c>
    </row>
    <row r="7976" spans="1:4" x14ac:dyDescent="0.3">
      <c r="A7976" t="s">
        <v>10</v>
      </c>
      <c r="B7976">
        <v>1644066060.345</v>
      </c>
      <c r="C7976">
        <v>0</v>
      </c>
      <c r="D7976" s="1" t="str">
        <f t="shared" si="124"/>
        <v>02/05 22:01:00</v>
      </c>
    </row>
    <row r="7977" spans="1:4" x14ac:dyDescent="0.3">
      <c r="A7977" t="s">
        <v>10</v>
      </c>
      <c r="B7977">
        <v>1644066120.405</v>
      </c>
      <c r="C7977">
        <v>0</v>
      </c>
      <c r="D7977" s="1" t="str">
        <f t="shared" si="124"/>
        <v>02/05 22:02:00</v>
      </c>
    </row>
    <row r="7978" spans="1:4" x14ac:dyDescent="0.3">
      <c r="A7978" t="s">
        <v>10</v>
      </c>
      <c r="B7978">
        <v>1644066180.4579999</v>
      </c>
      <c r="C7978">
        <v>0</v>
      </c>
      <c r="D7978" s="1" t="str">
        <f t="shared" si="124"/>
        <v>02/05 22:03:00</v>
      </c>
    </row>
    <row r="7979" spans="1:4" x14ac:dyDescent="0.3">
      <c r="A7979" t="s">
        <v>10</v>
      </c>
      <c r="B7979">
        <v>1644066240.5439999</v>
      </c>
      <c r="C7979">
        <v>0</v>
      </c>
      <c r="D7979" s="1" t="str">
        <f t="shared" si="124"/>
        <v>02/05 22:04:00</v>
      </c>
    </row>
    <row r="7980" spans="1:4" x14ac:dyDescent="0.3">
      <c r="A7980" t="s">
        <v>10</v>
      </c>
      <c r="B7980">
        <v>1644066300.552</v>
      </c>
      <c r="C7980">
        <v>0</v>
      </c>
      <c r="D7980" s="1" t="str">
        <f t="shared" si="124"/>
        <v>02/05 22:05:00</v>
      </c>
    </row>
    <row r="7981" spans="1:4" x14ac:dyDescent="0.3">
      <c r="A7981" t="s">
        <v>10</v>
      </c>
      <c r="B7981">
        <v>1644066360.6619999</v>
      </c>
      <c r="C7981">
        <v>0</v>
      </c>
      <c r="D7981" s="1" t="str">
        <f t="shared" si="124"/>
        <v>02/05 22:06:00</v>
      </c>
    </row>
    <row r="7982" spans="1:4" x14ac:dyDescent="0.3">
      <c r="A7982" t="s">
        <v>10</v>
      </c>
      <c r="B7982">
        <v>1644066420.6730001</v>
      </c>
      <c r="C7982">
        <v>0</v>
      </c>
      <c r="D7982" s="1" t="str">
        <f t="shared" si="124"/>
        <v>02/05 22:07:00</v>
      </c>
    </row>
    <row r="7983" spans="1:4" x14ac:dyDescent="0.3">
      <c r="A7983" t="s">
        <v>10</v>
      </c>
      <c r="B7983">
        <v>1644066480.7539999</v>
      </c>
      <c r="C7983">
        <v>0</v>
      </c>
      <c r="D7983" s="1" t="str">
        <f t="shared" si="124"/>
        <v>02/05 22:08:00</v>
      </c>
    </row>
    <row r="7984" spans="1:4" x14ac:dyDescent="0.3">
      <c r="A7984" t="s">
        <v>10</v>
      </c>
      <c r="B7984">
        <v>1644066540.76</v>
      </c>
      <c r="C7984">
        <v>0</v>
      </c>
      <c r="D7984" s="1" t="str">
        <f t="shared" si="124"/>
        <v>02/05 22:09:00</v>
      </c>
    </row>
    <row r="7985" spans="1:4" x14ac:dyDescent="0.3">
      <c r="A7985" t="s">
        <v>10</v>
      </c>
      <c r="B7985">
        <v>1644066600.825</v>
      </c>
      <c r="C7985">
        <v>0</v>
      </c>
      <c r="D7985" s="1" t="str">
        <f t="shared" si="124"/>
        <v>02/05 22:10:00</v>
      </c>
    </row>
    <row r="7986" spans="1:4" x14ac:dyDescent="0.3">
      <c r="A7986" t="s">
        <v>10</v>
      </c>
      <c r="B7986">
        <v>1644066660.921</v>
      </c>
      <c r="C7986">
        <v>0</v>
      </c>
      <c r="D7986" s="1" t="str">
        <f t="shared" si="124"/>
        <v>02/05 22:11:00</v>
      </c>
    </row>
    <row r="7987" spans="1:4" x14ac:dyDescent="0.3">
      <c r="A7987" t="s">
        <v>10</v>
      </c>
      <c r="B7987">
        <v>1644066720.918</v>
      </c>
      <c r="C7987">
        <v>0</v>
      </c>
      <c r="D7987" s="1" t="str">
        <f t="shared" si="124"/>
        <v>02/05 22:12:00</v>
      </c>
    </row>
    <row r="7988" spans="1:4" x14ac:dyDescent="0.3">
      <c r="A7988" t="s">
        <v>10</v>
      </c>
      <c r="B7988">
        <v>1644066780.983</v>
      </c>
      <c r="C7988">
        <v>0</v>
      </c>
      <c r="D7988" s="1" t="str">
        <f t="shared" si="124"/>
        <v>02/05 22:13:00</v>
      </c>
    </row>
    <row r="7989" spans="1:4" x14ac:dyDescent="0.3">
      <c r="A7989" t="s">
        <v>10</v>
      </c>
      <c r="B7989">
        <v>1644066841.052</v>
      </c>
      <c r="C7989">
        <v>0</v>
      </c>
      <c r="D7989" s="1" t="str">
        <f t="shared" si="124"/>
        <v>02/05 22:14:01</v>
      </c>
    </row>
    <row r="7990" spans="1:4" x14ac:dyDescent="0.3">
      <c r="A7990" t="s">
        <v>10</v>
      </c>
      <c r="B7990">
        <v>1644066901.1059999</v>
      </c>
      <c r="C7990">
        <v>0</v>
      </c>
      <c r="D7990" s="1" t="str">
        <f t="shared" si="124"/>
        <v>02/05 22:15:01</v>
      </c>
    </row>
    <row r="7991" spans="1:4" x14ac:dyDescent="0.3">
      <c r="A7991" t="s">
        <v>10</v>
      </c>
      <c r="B7991">
        <v>1644066961.145</v>
      </c>
      <c r="C7991">
        <v>0</v>
      </c>
      <c r="D7991" s="1" t="str">
        <f t="shared" si="124"/>
        <v>02/05 22:16:01</v>
      </c>
    </row>
    <row r="7992" spans="1:4" x14ac:dyDescent="0.3">
      <c r="A7992" t="s">
        <v>10</v>
      </c>
      <c r="B7992">
        <v>1644067021.21</v>
      </c>
      <c r="C7992">
        <v>0</v>
      </c>
      <c r="D7992" s="1" t="str">
        <f t="shared" si="124"/>
        <v>02/05 22:17:01</v>
      </c>
    </row>
    <row r="7993" spans="1:4" x14ac:dyDescent="0.3">
      <c r="A7993" t="s">
        <v>10</v>
      </c>
      <c r="B7993">
        <v>1644067081.2750001</v>
      </c>
      <c r="C7993">
        <v>0</v>
      </c>
      <c r="D7993" s="1" t="str">
        <f t="shared" si="124"/>
        <v>02/05 22:18:01</v>
      </c>
    </row>
    <row r="7994" spans="1:4" x14ac:dyDescent="0.3">
      <c r="A7994" t="s">
        <v>10</v>
      </c>
      <c r="B7994">
        <v>1644067141.3069999</v>
      </c>
      <c r="C7994">
        <v>0</v>
      </c>
      <c r="D7994" s="1" t="str">
        <f t="shared" si="124"/>
        <v>02/05 22:19:01</v>
      </c>
    </row>
    <row r="7995" spans="1:4" x14ac:dyDescent="0.3">
      <c r="A7995" t="s">
        <v>10</v>
      </c>
      <c r="B7995">
        <v>1644067201.3729999</v>
      </c>
      <c r="C7995">
        <v>0</v>
      </c>
      <c r="D7995" s="1" t="str">
        <f t="shared" si="124"/>
        <v>02/05 22:20:01</v>
      </c>
    </row>
    <row r="7996" spans="1:4" x14ac:dyDescent="0.3">
      <c r="A7996" t="s">
        <v>10</v>
      </c>
      <c r="B7996">
        <v>1644067261.4790001</v>
      </c>
      <c r="C7996">
        <v>0</v>
      </c>
      <c r="D7996" s="1" t="str">
        <f t="shared" si="124"/>
        <v>02/05 22:21:01</v>
      </c>
    </row>
    <row r="7997" spans="1:4" x14ac:dyDescent="0.3">
      <c r="A7997" t="s">
        <v>10</v>
      </c>
      <c r="B7997">
        <v>1644067321.474</v>
      </c>
      <c r="C7997">
        <v>0</v>
      </c>
      <c r="D7997" s="1" t="str">
        <f t="shared" si="124"/>
        <v>02/05 22:22:01</v>
      </c>
    </row>
    <row r="7998" spans="1:4" x14ac:dyDescent="0.3">
      <c r="A7998" t="s">
        <v>10</v>
      </c>
      <c r="B7998">
        <v>1644067381.517</v>
      </c>
      <c r="C7998">
        <v>0</v>
      </c>
      <c r="D7998" s="1" t="str">
        <f t="shared" si="124"/>
        <v>02/05 22:23:01</v>
      </c>
    </row>
    <row r="7999" spans="1:4" x14ac:dyDescent="0.3">
      <c r="A7999" t="s">
        <v>10</v>
      </c>
      <c r="B7999">
        <v>1644067441.585</v>
      </c>
      <c r="C7999">
        <v>0</v>
      </c>
      <c r="D7999" s="1" t="str">
        <f t="shared" si="124"/>
        <v>02/05 22:24:01</v>
      </c>
    </row>
    <row r="8000" spans="1:4" x14ac:dyDescent="0.3">
      <c r="A8000" t="s">
        <v>10</v>
      </c>
      <c r="B8000">
        <v>1644067501.652</v>
      </c>
      <c r="C8000">
        <v>0</v>
      </c>
      <c r="D8000" s="1" t="str">
        <f t="shared" si="124"/>
        <v>02/05 22:25:01</v>
      </c>
    </row>
    <row r="8001" spans="1:4" x14ac:dyDescent="0.3">
      <c r="A8001" t="s">
        <v>10</v>
      </c>
      <c r="B8001">
        <v>1644067561.826</v>
      </c>
      <c r="C8001">
        <v>0</v>
      </c>
      <c r="D8001" s="1" t="str">
        <f t="shared" si="124"/>
        <v>02/05 22:26:01</v>
      </c>
    </row>
    <row r="8002" spans="1:4" x14ac:dyDescent="0.3">
      <c r="A8002" t="s">
        <v>10</v>
      </c>
      <c r="B8002">
        <v>1644067621.7590001</v>
      </c>
      <c r="C8002">
        <v>0</v>
      </c>
      <c r="D8002" s="1" t="str">
        <f t="shared" ref="D8002:D8065" si="125">TEXT((LEFT(B8002,10)+9*3600)/86400+70*365+19,"MM/DD HH:mm:ss")</f>
        <v>02/05 22:27:01</v>
      </c>
    </row>
    <row r="8003" spans="1:4" x14ac:dyDescent="0.3">
      <c r="A8003" t="s">
        <v>10</v>
      </c>
      <c r="B8003">
        <v>1644067681.806</v>
      </c>
      <c r="C8003">
        <v>0</v>
      </c>
      <c r="D8003" s="1" t="str">
        <f t="shared" si="125"/>
        <v>02/05 22:28:01</v>
      </c>
    </row>
    <row r="8004" spans="1:4" x14ac:dyDescent="0.3">
      <c r="A8004" t="s">
        <v>10</v>
      </c>
      <c r="B8004">
        <v>1644067741.842</v>
      </c>
      <c r="C8004">
        <v>0</v>
      </c>
      <c r="D8004" s="1" t="str">
        <f t="shared" si="125"/>
        <v>02/05 22:29:01</v>
      </c>
    </row>
    <row r="8005" spans="1:4" x14ac:dyDescent="0.3">
      <c r="A8005" t="s">
        <v>10</v>
      </c>
      <c r="B8005">
        <v>1644067801.9330001</v>
      </c>
      <c r="C8005">
        <v>0</v>
      </c>
      <c r="D8005" s="1" t="str">
        <f t="shared" si="125"/>
        <v>02/05 22:30:01</v>
      </c>
    </row>
    <row r="8006" spans="1:4" x14ac:dyDescent="0.3">
      <c r="A8006" t="s">
        <v>10</v>
      </c>
      <c r="B8006">
        <v>1644067862.04</v>
      </c>
      <c r="C8006">
        <v>0</v>
      </c>
      <c r="D8006" s="1" t="str">
        <f t="shared" si="125"/>
        <v>02/05 22:31:02</v>
      </c>
    </row>
    <row r="8007" spans="1:4" x14ac:dyDescent="0.3">
      <c r="A8007" t="s">
        <v>10</v>
      </c>
      <c r="B8007">
        <v>1644067922.0539999</v>
      </c>
      <c r="C8007">
        <v>0</v>
      </c>
      <c r="D8007" s="1" t="str">
        <f t="shared" si="125"/>
        <v>02/05 22:32:02</v>
      </c>
    </row>
    <row r="8008" spans="1:4" x14ac:dyDescent="0.3">
      <c r="A8008" t="s">
        <v>10</v>
      </c>
      <c r="B8008">
        <v>1644067982.1229999</v>
      </c>
      <c r="C8008">
        <v>0</v>
      </c>
      <c r="D8008" s="1" t="str">
        <f t="shared" si="125"/>
        <v>02/05 22:33:02</v>
      </c>
    </row>
    <row r="8009" spans="1:4" x14ac:dyDescent="0.3">
      <c r="A8009" t="s">
        <v>10</v>
      </c>
      <c r="B8009">
        <v>1644068042.155</v>
      </c>
      <c r="C8009">
        <v>0</v>
      </c>
      <c r="D8009" s="1" t="str">
        <f t="shared" si="125"/>
        <v>02/05 22:34:02</v>
      </c>
    </row>
    <row r="8010" spans="1:4" x14ac:dyDescent="0.3">
      <c r="A8010" t="s">
        <v>10</v>
      </c>
      <c r="B8010">
        <v>1644068102.2190001</v>
      </c>
      <c r="C8010">
        <v>0</v>
      </c>
      <c r="D8010" s="1" t="str">
        <f t="shared" si="125"/>
        <v>02/05 22:35:02</v>
      </c>
    </row>
    <row r="8011" spans="1:4" x14ac:dyDescent="0.3">
      <c r="A8011" t="s">
        <v>10</v>
      </c>
      <c r="B8011">
        <v>1644068162.332</v>
      </c>
      <c r="C8011">
        <v>0</v>
      </c>
      <c r="D8011" s="1" t="str">
        <f t="shared" si="125"/>
        <v>02/05 22:36:02</v>
      </c>
    </row>
    <row r="8012" spans="1:4" x14ac:dyDescent="0.3">
      <c r="A8012" t="s">
        <v>10</v>
      </c>
      <c r="B8012">
        <v>1644068222.322</v>
      </c>
      <c r="C8012">
        <v>0</v>
      </c>
      <c r="D8012" s="1" t="str">
        <f t="shared" si="125"/>
        <v>02/05 22:37:02</v>
      </c>
    </row>
    <row r="8013" spans="1:4" x14ac:dyDescent="0.3">
      <c r="A8013" t="s">
        <v>10</v>
      </c>
      <c r="B8013">
        <v>1644068282.378</v>
      </c>
      <c r="C8013">
        <v>0</v>
      </c>
      <c r="D8013" s="1" t="str">
        <f t="shared" si="125"/>
        <v>02/05 22:38:02</v>
      </c>
    </row>
    <row r="8014" spans="1:4" x14ac:dyDescent="0.3">
      <c r="A8014" t="s">
        <v>10</v>
      </c>
      <c r="B8014">
        <v>1644068342.437</v>
      </c>
      <c r="C8014">
        <v>0</v>
      </c>
      <c r="D8014" s="1" t="str">
        <f t="shared" si="125"/>
        <v>02/05 22:39:02</v>
      </c>
    </row>
    <row r="8015" spans="1:4" x14ac:dyDescent="0.3">
      <c r="A8015" t="s">
        <v>10</v>
      </c>
      <c r="B8015">
        <v>1644068402.484</v>
      </c>
      <c r="C8015">
        <v>0</v>
      </c>
      <c r="D8015" s="1" t="str">
        <f t="shared" si="125"/>
        <v>02/05 22:40:02</v>
      </c>
    </row>
    <row r="8016" spans="1:4" x14ac:dyDescent="0.3">
      <c r="A8016" t="s">
        <v>10</v>
      </c>
      <c r="B8016">
        <v>1644068462.596</v>
      </c>
      <c r="C8016">
        <v>0</v>
      </c>
      <c r="D8016" s="1" t="str">
        <f t="shared" si="125"/>
        <v>02/05 22:41:02</v>
      </c>
    </row>
    <row r="8017" spans="1:4" x14ac:dyDescent="0.3">
      <c r="A8017" t="s">
        <v>10</v>
      </c>
      <c r="B8017">
        <v>1644068522.6400001</v>
      </c>
      <c r="C8017">
        <v>0</v>
      </c>
      <c r="D8017" s="1" t="str">
        <f t="shared" si="125"/>
        <v>02/05 22:42:02</v>
      </c>
    </row>
    <row r="8018" spans="1:4" x14ac:dyDescent="0.3">
      <c r="A8018" t="s">
        <v>10</v>
      </c>
      <c r="B8018">
        <v>1644068582.6370001</v>
      </c>
      <c r="C8018">
        <v>0</v>
      </c>
      <c r="D8018" s="1" t="str">
        <f t="shared" si="125"/>
        <v>02/05 22:43:02</v>
      </c>
    </row>
    <row r="8019" spans="1:4" x14ac:dyDescent="0.3">
      <c r="A8019" t="s">
        <v>10</v>
      </c>
      <c r="B8019">
        <v>1644068642.7119999</v>
      </c>
      <c r="C8019">
        <v>0</v>
      </c>
      <c r="D8019" s="1" t="str">
        <f t="shared" si="125"/>
        <v>02/05 22:44:02</v>
      </c>
    </row>
    <row r="8020" spans="1:4" x14ac:dyDescent="0.3">
      <c r="A8020" t="s">
        <v>10</v>
      </c>
      <c r="B8020">
        <v>1644068702.7650001</v>
      </c>
      <c r="C8020">
        <v>0</v>
      </c>
      <c r="D8020" s="1" t="str">
        <f t="shared" si="125"/>
        <v>02/05 22:45:02</v>
      </c>
    </row>
    <row r="8021" spans="1:4" x14ac:dyDescent="0.3">
      <c r="A8021" t="s">
        <v>10</v>
      </c>
      <c r="B8021">
        <v>1644068762.8299999</v>
      </c>
      <c r="C8021">
        <v>0</v>
      </c>
      <c r="D8021" s="1" t="str">
        <f t="shared" si="125"/>
        <v>02/05 22:46:02</v>
      </c>
    </row>
    <row r="8022" spans="1:4" x14ac:dyDescent="0.3">
      <c r="A8022" t="s">
        <v>10</v>
      </c>
      <c r="B8022">
        <v>1644068822.891</v>
      </c>
      <c r="C8022">
        <v>0</v>
      </c>
      <c r="D8022" s="1" t="str">
        <f t="shared" si="125"/>
        <v>02/05 22:47:02</v>
      </c>
    </row>
    <row r="8023" spans="1:4" x14ac:dyDescent="0.3">
      <c r="A8023" t="s">
        <v>10</v>
      </c>
      <c r="B8023">
        <v>1644068882.937</v>
      </c>
      <c r="C8023">
        <v>0</v>
      </c>
      <c r="D8023" s="1" t="str">
        <f t="shared" si="125"/>
        <v>02/05 22:48:02</v>
      </c>
    </row>
    <row r="8024" spans="1:4" x14ac:dyDescent="0.3">
      <c r="A8024" t="s">
        <v>10</v>
      </c>
      <c r="B8024">
        <v>1644068942.967</v>
      </c>
      <c r="C8024">
        <v>0</v>
      </c>
      <c r="D8024" s="1" t="str">
        <f t="shared" si="125"/>
        <v>02/05 22:49:02</v>
      </c>
    </row>
    <row r="8025" spans="1:4" x14ac:dyDescent="0.3">
      <c r="A8025" t="s">
        <v>10</v>
      </c>
      <c r="B8025">
        <v>1644069003.03</v>
      </c>
      <c r="C8025">
        <v>0</v>
      </c>
      <c r="D8025" s="1" t="str">
        <f t="shared" si="125"/>
        <v>02/05 22:50:03</v>
      </c>
    </row>
    <row r="8026" spans="1:4" x14ac:dyDescent="0.3">
      <c r="A8026" t="s">
        <v>10</v>
      </c>
      <c r="B8026">
        <v>1644069063.128</v>
      </c>
      <c r="C8026">
        <v>0</v>
      </c>
      <c r="D8026" s="1" t="str">
        <f t="shared" si="125"/>
        <v>02/05 22:51:03</v>
      </c>
    </row>
    <row r="8027" spans="1:4" x14ac:dyDescent="0.3">
      <c r="A8027" t="s">
        <v>10</v>
      </c>
      <c r="B8027">
        <v>1644069123.151</v>
      </c>
      <c r="C8027">
        <v>0</v>
      </c>
      <c r="D8027" s="1" t="str">
        <f t="shared" si="125"/>
        <v>02/05 22:52:03</v>
      </c>
    </row>
    <row r="8028" spans="1:4" x14ac:dyDescent="0.3">
      <c r="A8028" t="s">
        <v>10</v>
      </c>
      <c r="B8028">
        <v>1644069183.1900001</v>
      </c>
      <c r="C8028">
        <v>0</v>
      </c>
      <c r="D8028" s="1" t="str">
        <f t="shared" si="125"/>
        <v>02/05 22:53:03</v>
      </c>
    </row>
    <row r="8029" spans="1:4" x14ac:dyDescent="0.3">
      <c r="A8029" t="s">
        <v>10</v>
      </c>
      <c r="B8029">
        <v>1644069243.302</v>
      </c>
      <c r="C8029">
        <v>0</v>
      </c>
      <c r="D8029" s="1" t="str">
        <f t="shared" si="125"/>
        <v>02/05 22:54:03</v>
      </c>
    </row>
    <row r="8030" spans="1:4" x14ac:dyDescent="0.3">
      <c r="A8030" t="s">
        <v>10</v>
      </c>
      <c r="B8030">
        <v>1644069303.2969999</v>
      </c>
      <c r="C8030">
        <v>0</v>
      </c>
      <c r="D8030" s="1" t="str">
        <f t="shared" si="125"/>
        <v>02/05 22:55:03</v>
      </c>
    </row>
    <row r="8031" spans="1:4" x14ac:dyDescent="0.3">
      <c r="A8031" t="s">
        <v>10</v>
      </c>
      <c r="B8031">
        <v>1644069363.4100001</v>
      </c>
      <c r="C8031">
        <v>0</v>
      </c>
      <c r="D8031" s="1" t="str">
        <f t="shared" si="125"/>
        <v>02/05 22:56:03</v>
      </c>
    </row>
    <row r="8032" spans="1:4" x14ac:dyDescent="0.3">
      <c r="A8032" t="s">
        <v>10</v>
      </c>
      <c r="B8032">
        <v>1644069423.4230001</v>
      </c>
      <c r="C8032">
        <v>0</v>
      </c>
      <c r="D8032" s="1" t="str">
        <f t="shared" si="125"/>
        <v>02/05 22:57:03</v>
      </c>
    </row>
    <row r="8033" spans="1:4" x14ac:dyDescent="0.3">
      <c r="A8033" t="s">
        <v>10</v>
      </c>
      <c r="B8033">
        <v>1644069483.4679999</v>
      </c>
      <c r="C8033">
        <v>0</v>
      </c>
      <c r="D8033" s="1" t="str">
        <f t="shared" si="125"/>
        <v>02/05 22:58:03</v>
      </c>
    </row>
    <row r="8034" spans="1:4" x14ac:dyDescent="0.3">
      <c r="A8034" t="s">
        <v>10</v>
      </c>
      <c r="B8034">
        <v>1644069543.5309999</v>
      </c>
      <c r="C8034">
        <v>0</v>
      </c>
      <c r="D8034" s="1" t="str">
        <f t="shared" si="125"/>
        <v>02/05 22:59:03</v>
      </c>
    </row>
    <row r="8035" spans="1:4" x14ac:dyDescent="0.3">
      <c r="A8035" t="s">
        <v>10</v>
      </c>
      <c r="B8035">
        <v>1644069603.605</v>
      </c>
      <c r="C8035">
        <v>0</v>
      </c>
      <c r="D8035" s="1" t="str">
        <f t="shared" si="125"/>
        <v>02/05 23:00:03</v>
      </c>
    </row>
    <row r="8036" spans="1:4" x14ac:dyDescent="0.3">
      <c r="A8036" t="s">
        <v>10</v>
      </c>
      <c r="B8036">
        <v>1644069663.6700001</v>
      </c>
      <c r="C8036">
        <v>0</v>
      </c>
      <c r="D8036" s="1" t="str">
        <f t="shared" si="125"/>
        <v>02/05 23:01:03</v>
      </c>
    </row>
    <row r="8037" spans="1:4" x14ac:dyDescent="0.3">
      <c r="A8037" t="s">
        <v>10</v>
      </c>
      <c r="B8037">
        <v>1644069723.753</v>
      </c>
      <c r="C8037">
        <v>0</v>
      </c>
      <c r="D8037" s="1" t="str">
        <f t="shared" si="125"/>
        <v>02/05 23:02:03</v>
      </c>
    </row>
    <row r="8038" spans="1:4" x14ac:dyDescent="0.3">
      <c r="A8038" t="s">
        <v>10</v>
      </c>
      <c r="B8038">
        <v>1644069783.7650001</v>
      </c>
      <c r="C8038">
        <v>0</v>
      </c>
      <c r="D8038" s="1" t="str">
        <f t="shared" si="125"/>
        <v>02/05 23:03:03</v>
      </c>
    </row>
    <row r="8039" spans="1:4" x14ac:dyDescent="0.3">
      <c r="A8039" t="s">
        <v>10</v>
      </c>
      <c r="B8039">
        <v>1644069843.8399999</v>
      </c>
      <c r="C8039">
        <v>0</v>
      </c>
      <c r="D8039" s="1" t="str">
        <f t="shared" si="125"/>
        <v>02/05 23:04:03</v>
      </c>
    </row>
    <row r="8040" spans="1:4" x14ac:dyDescent="0.3">
      <c r="A8040" t="s">
        <v>10</v>
      </c>
      <c r="B8040">
        <v>1644069903.8640001</v>
      </c>
      <c r="C8040">
        <v>0</v>
      </c>
      <c r="D8040" s="1" t="str">
        <f t="shared" si="125"/>
        <v>02/05 23:05:03</v>
      </c>
    </row>
    <row r="8041" spans="1:4" x14ac:dyDescent="0.3">
      <c r="A8041" t="s">
        <v>10</v>
      </c>
      <c r="B8041">
        <v>1644069963.925</v>
      </c>
      <c r="C8041">
        <v>0</v>
      </c>
      <c r="D8041" s="1" t="str">
        <f t="shared" si="125"/>
        <v>02/05 23:06:03</v>
      </c>
    </row>
    <row r="8042" spans="1:4" x14ac:dyDescent="0.3">
      <c r="A8042" t="s">
        <v>10</v>
      </c>
      <c r="B8042">
        <v>1644070023.9630001</v>
      </c>
      <c r="C8042">
        <v>0</v>
      </c>
      <c r="D8042" s="1" t="str">
        <f t="shared" si="125"/>
        <v>02/05 23:07:03</v>
      </c>
    </row>
    <row r="8043" spans="1:4" x14ac:dyDescent="0.3">
      <c r="A8043" t="s">
        <v>10</v>
      </c>
      <c r="B8043">
        <v>1644070084.085</v>
      </c>
      <c r="C8043">
        <v>0</v>
      </c>
      <c r="D8043" s="1" t="str">
        <f t="shared" si="125"/>
        <v>02/05 23:08:04</v>
      </c>
    </row>
    <row r="8044" spans="1:4" x14ac:dyDescent="0.3">
      <c r="A8044" t="s">
        <v>10</v>
      </c>
      <c r="B8044">
        <v>1644070144.0810001</v>
      </c>
      <c r="C8044">
        <v>0</v>
      </c>
      <c r="D8044" s="1" t="str">
        <f t="shared" si="125"/>
        <v>02/05 23:09:04</v>
      </c>
    </row>
    <row r="8045" spans="1:4" x14ac:dyDescent="0.3">
      <c r="A8045" t="s">
        <v>10</v>
      </c>
      <c r="B8045">
        <v>1644070204.158</v>
      </c>
      <c r="C8045">
        <v>0</v>
      </c>
      <c r="D8045" s="1" t="str">
        <f t="shared" si="125"/>
        <v>02/05 23:10:04</v>
      </c>
    </row>
    <row r="8046" spans="1:4" x14ac:dyDescent="0.3">
      <c r="A8046" t="s">
        <v>10</v>
      </c>
      <c r="B8046">
        <v>1644070264.2650001</v>
      </c>
      <c r="C8046">
        <v>0</v>
      </c>
      <c r="D8046" s="1" t="str">
        <f t="shared" si="125"/>
        <v>02/05 23:11:04</v>
      </c>
    </row>
    <row r="8047" spans="1:4" x14ac:dyDescent="0.3">
      <c r="A8047" t="s">
        <v>10</v>
      </c>
      <c r="B8047">
        <v>1644070324.2590001</v>
      </c>
      <c r="C8047">
        <v>0</v>
      </c>
      <c r="D8047" s="1" t="str">
        <f t="shared" si="125"/>
        <v>02/05 23:12:04</v>
      </c>
    </row>
    <row r="8048" spans="1:4" x14ac:dyDescent="0.3">
      <c r="A8048" t="s">
        <v>10</v>
      </c>
      <c r="B8048">
        <v>1644070384.3039999</v>
      </c>
      <c r="C8048">
        <v>0</v>
      </c>
      <c r="D8048" s="1" t="str">
        <f t="shared" si="125"/>
        <v>02/05 23:13:04</v>
      </c>
    </row>
    <row r="8049" spans="1:4" x14ac:dyDescent="0.3">
      <c r="A8049" t="s">
        <v>10</v>
      </c>
      <c r="B8049">
        <v>1644070444.3870001</v>
      </c>
      <c r="C8049">
        <v>0</v>
      </c>
      <c r="D8049" s="1" t="str">
        <f t="shared" si="125"/>
        <v>02/05 23:14:04</v>
      </c>
    </row>
    <row r="8050" spans="1:4" x14ac:dyDescent="0.3">
      <c r="A8050" t="s">
        <v>10</v>
      </c>
      <c r="B8050">
        <v>1644070504.4170001</v>
      </c>
      <c r="C8050">
        <v>0</v>
      </c>
      <c r="D8050" s="1" t="str">
        <f t="shared" si="125"/>
        <v>02/05 23:15:04</v>
      </c>
    </row>
    <row r="8051" spans="1:4" x14ac:dyDescent="0.3">
      <c r="A8051" t="s">
        <v>10</v>
      </c>
      <c r="B8051">
        <v>1644070564.5550001</v>
      </c>
      <c r="C8051">
        <v>0</v>
      </c>
      <c r="D8051" s="1" t="str">
        <f t="shared" si="125"/>
        <v>02/05 23:16:04</v>
      </c>
    </row>
    <row r="8052" spans="1:4" x14ac:dyDescent="0.3">
      <c r="A8052" t="s">
        <v>10</v>
      </c>
      <c r="B8052">
        <v>1644070624.539</v>
      </c>
      <c r="C8052">
        <v>0</v>
      </c>
      <c r="D8052" s="1" t="str">
        <f t="shared" si="125"/>
        <v>02/05 23:17:04</v>
      </c>
    </row>
    <row r="8053" spans="1:4" x14ac:dyDescent="0.3">
      <c r="A8053" t="s">
        <v>10</v>
      </c>
      <c r="B8053">
        <v>1644070684.6199999</v>
      </c>
      <c r="C8053">
        <v>0</v>
      </c>
      <c r="D8053" s="1" t="str">
        <f t="shared" si="125"/>
        <v>02/05 23:18:04</v>
      </c>
    </row>
    <row r="8054" spans="1:4" x14ac:dyDescent="0.3">
      <c r="A8054" t="s">
        <v>10</v>
      </c>
      <c r="B8054">
        <v>1644070744.645</v>
      </c>
      <c r="C8054">
        <v>0</v>
      </c>
      <c r="D8054" s="1" t="str">
        <f t="shared" si="125"/>
        <v>02/05 23:19:04</v>
      </c>
    </row>
    <row r="8055" spans="1:4" x14ac:dyDescent="0.3">
      <c r="A8055" t="s">
        <v>10</v>
      </c>
      <c r="B8055">
        <v>1644070804.72</v>
      </c>
      <c r="C8055">
        <v>0</v>
      </c>
      <c r="D8055" s="1" t="str">
        <f t="shared" si="125"/>
        <v>02/05 23:20:04</v>
      </c>
    </row>
    <row r="8056" spans="1:4" x14ac:dyDescent="0.3">
      <c r="A8056" t="s">
        <v>10</v>
      </c>
      <c r="B8056">
        <v>1644070864.832</v>
      </c>
      <c r="C8056">
        <v>0</v>
      </c>
      <c r="D8056" s="1" t="str">
        <f t="shared" si="125"/>
        <v>02/05 23:21:04</v>
      </c>
    </row>
    <row r="8057" spans="1:4" x14ac:dyDescent="0.3">
      <c r="A8057" t="s">
        <v>10</v>
      </c>
      <c r="B8057">
        <v>1644070924.8210001</v>
      </c>
      <c r="C8057">
        <v>0</v>
      </c>
      <c r="D8057" s="1" t="str">
        <f t="shared" si="125"/>
        <v>02/05 23:22:04</v>
      </c>
    </row>
    <row r="8058" spans="1:4" x14ac:dyDescent="0.3">
      <c r="A8058" t="s">
        <v>10</v>
      </c>
      <c r="B8058">
        <v>1644070984.878</v>
      </c>
      <c r="C8058">
        <v>0</v>
      </c>
      <c r="D8058" s="1" t="str">
        <f t="shared" si="125"/>
        <v>02/05 23:23:04</v>
      </c>
    </row>
    <row r="8059" spans="1:4" x14ac:dyDescent="0.3">
      <c r="A8059" t="s">
        <v>10</v>
      </c>
      <c r="B8059">
        <v>1644071044.957</v>
      </c>
      <c r="C8059">
        <v>0</v>
      </c>
      <c r="D8059" s="1" t="str">
        <f t="shared" si="125"/>
        <v>02/05 23:24:04</v>
      </c>
    </row>
    <row r="8060" spans="1:4" x14ac:dyDescent="0.3">
      <c r="A8060" t="s">
        <v>10</v>
      </c>
      <c r="B8060">
        <v>1644071104.983</v>
      </c>
      <c r="C8060">
        <v>0</v>
      </c>
      <c r="D8060" s="1" t="str">
        <f t="shared" si="125"/>
        <v>02/05 23:25:04</v>
      </c>
    </row>
    <row r="8061" spans="1:4" x14ac:dyDescent="0.3">
      <c r="A8061" t="s">
        <v>10</v>
      </c>
      <c r="B8061">
        <v>1644071165.0610001</v>
      </c>
      <c r="C8061">
        <v>0</v>
      </c>
      <c r="D8061" s="1" t="str">
        <f t="shared" si="125"/>
        <v>02/05 23:26:05</v>
      </c>
    </row>
    <row r="8062" spans="1:4" x14ac:dyDescent="0.3">
      <c r="A8062" t="s">
        <v>10</v>
      </c>
      <c r="B8062">
        <v>1644071225.1159999</v>
      </c>
      <c r="C8062">
        <v>0</v>
      </c>
      <c r="D8062" s="1" t="str">
        <f t="shared" si="125"/>
        <v>02/05 23:27:05</v>
      </c>
    </row>
    <row r="8063" spans="1:4" x14ac:dyDescent="0.3">
      <c r="A8063" t="s">
        <v>10</v>
      </c>
      <c r="B8063">
        <v>1644071285.1700001</v>
      </c>
      <c r="C8063">
        <v>0</v>
      </c>
      <c r="D8063" s="1" t="str">
        <f t="shared" si="125"/>
        <v>02/05 23:28:05</v>
      </c>
    </row>
    <row r="8064" spans="1:4" x14ac:dyDescent="0.3">
      <c r="A8064" t="s">
        <v>10</v>
      </c>
      <c r="B8064">
        <v>1644071345.21</v>
      </c>
      <c r="C8064">
        <v>0</v>
      </c>
      <c r="D8064" s="1" t="str">
        <f t="shared" si="125"/>
        <v>02/05 23:29:05</v>
      </c>
    </row>
    <row r="8065" spans="1:4" x14ac:dyDescent="0.3">
      <c r="A8065" t="s">
        <v>10</v>
      </c>
      <c r="B8065">
        <v>1644071405.365</v>
      </c>
      <c r="C8065">
        <v>0</v>
      </c>
      <c r="D8065" s="1" t="str">
        <f t="shared" si="125"/>
        <v>02/05 23:30:05</v>
      </c>
    </row>
    <row r="8066" spans="1:4" x14ac:dyDescent="0.3">
      <c r="A8066" t="s">
        <v>10</v>
      </c>
      <c r="B8066">
        <v>1644071465.4130001</v>
      </c>
      <c r="C8066">
        <v>0</v>
      </c>
      <c r="D8066" s="1" t="str">
        <f t="shared" ref="D8066:D8129" si="126">TEXT((LEFT(B8066,10)+9*3600)/86400+70*365+19,"MM/DD HH:mm:ss")</f>
        <v>02/05 23:31:05</v>
      </c>
    </row>
    <row r="8067" spans="1:4" x14ac:dyDescent="0.3">
      <c r="A8067" t="s">
        <v>10</v>
      </c>
      <c r="B8067">
        <v>1644071525.4460001</v>
      </c>
      <c r="C8067">
        <v>0</v>
      </c>
      <c r="D8067" s="1" t="str">
        <f t="shared" si="126"/>
        <v>02/05 23:32:05</v>
      </c>
    </row>
    <row r="8068" spans="1:4" x14ac:dyDescent="0.3">
      <c r="A8068" t="s">
        <v>10</v>
      </c>
      <c r="B8068">
        <v>1644071585.4809999</v>
      </c>
      <c r="C8068">
        <v>0</v>
      </c>
      <c r="D8068" s="1" t="str">
        <f t="shared" si="126"/>
        <v>02/05 23:33:05</v>
      </c>
    </row>
    <row r="8069" spans="1:4" x14ac:dyDescent="0.3">
      <c r="A8069" t="s">
        <v>10</v>
      </c>
      <c r="B8069">
        <v>1644071645.553</v>
      </c>
      <c r="C8069">
        <v>0</v>
      </c>
      <c r="D8069" s="1" t="str">
        <f t="shared" si="126"/>
        <v>02/05 23:34:05</v>
      </c>
    </row>
    <row r="8070" spans="1:4" x14ac:dyDescent="0.3">
      <c r="A8070" t="s">
        <v>10</v>
      </c>
      <c r="B8070">
        <v>1644071705.5899999</v>
      </c>
      <c r="C8070">
        <v>0</v>
      </c>
      <c r="D8070" s="1" t="str">
        <f t="shared" si="126"/>
        <v>02/05 23:35:05</v>
      </c>
    </row>
    <row r="8071" spans="1:4" x14ac:dyDescent="0.3">
      <c r="A8071" t="s">
        <v>10</v>
      </c>
      <c r="B8071">
        <v>1644071765.7030001</v>
      </c>
      <c r="C8071">
        <v>0</v>
      </c>
      <c r="D8071" s="1" t="str">
        <f t="shared" si="126"/>
        <v>02/05 23:36:05</v>
      </c>
    </row>
    <row r="8072" spans="1:4" x14ac:dyDescent="0.3">
      <c r="A8072" t="s">
        <v>10</v>
      </c>
      <c r="B8072">
        <v>1644071825.71</v>
      </c>
      <c r="C8072">
        <v>0</v>
      </c>
      <c r="D8072" s="1" t="str">
        <f t="shared" si="126"/>
        <v>02/05 23:37:05</v>
      </c>
    </row>
    <row r="8073" spans="1:4" x14ac:dyDescent="0.3">
      <c r="A8073" t="s">
        <v>10</v>
      </c>
      <c r="B8073">
        <v>1644071885.7709999</v>
      </c>
      <c r="C8073">
        <v>0</v>
      </c>
      <c r="D8073" s="1" t="str">
        <f t="shared" si="126"/>
        <v>02/05 23:38:05</v>
      </c>
    </row>
    <row r="8074" spans="1:4" x14ac:dyDescent="0.3">
      <c r="A8074" t="s">
        <v>10</v>
      </c>
      <c r="B8074">
        <v>1644071945.8299999</v>
      </c>
      <c r="C8074">
        <v>0</v>
      </c>
      <c r="D8074" s="1" t="str">
        <f t="shared" si="126"/>
        <v>02/05 23:39:05</v>
      </c>
    </row>
    <row r="8075" spans="1:4" x14ac:dyDescent="0.3">
      <c r="A8075" t="s">
        <v>10</v>
      </c>
      <c r="B8075">
        <v>1644072005.8570001</v>
      </c>
      <c r="C8075">
        <v>0</v>
      </c>
      <c r="D8075" s="1" t="str">
        <f t="shared" si="126"/>
        <v>02/05 23:40:05</v>
      </c>
    </row>
    <row r="8076" spans="1:4" x14ac:dyDescent="0.3">
      <c r="A8076" t="s">
        <v>10</v>
      </c>
      <c r="B8076">
        <v>1644072066.0020001</v>
      </c>
      <c r="C8076">
        <v>0</v>
      </c>
      <c r="D8076" s="1" t="str">
        <f t="shared" si="126"/>
        <v>02/05 23:41:06</v>
      </c>
    </row>
    <row r="8077" spans="1:4" x14ac:dyDescent="0.3">
      <c r="A8077" t="s">
        <v>10</v>
      </c>
      <c r="B8077">
        <v>1644072125.964</v>
      </c>
      <c r="C8077">
        <v>0</v>
      </c>
      <c r="D8077" s="1" t="str">
        <f t="shared" si="126"/>
        <v>02/05 23:42:05</v>
      </c>
    </row>
    <row r="8078" spans="1:4" x14ac:dyDescent="0.3">
      <c r="A8078" t="s">
        <v>10</v>
      </c>
      <c r="B8078">
        <v>1644072186.0139999</v>
      </c>
      <c r="C8078">
        <v>0</v>
      </c>
      <c r="D8078" s="1" t="str">
        <f t="shared" si="126"/>
        <v>02/05 23:43:06</v>
      </c>
    </row>
    <row r="8079" spans="1:4" x14ac:dyDescent="0.3">
      <c r="A8079" t="s">
        <v>10</v>
      </c>
      <c r="B8079">
        <v>1644072246.0929999</v>
      </c>
      <c r="C8079">
        <v>0</v>
      </c>
      <c r="D8079" s="1" t="str">
        <f t="shared" si="126"/>
        <v>02/05 23:44:06</v>
      </c>
    </row>
    <row r="8080" spans="1:4" x14ac:dyDescent="0.3">
      <c r="A8080" t="s">
        <v>10</v>
      </c>
      <c r="B8080">
        <v>1644072306.115</v>
      </c>
      <c r="C8080">
        <v>0</v>
      </c>
      <c r="D8080" s="1" t="str">
        <f t="shared" si="126"/>
        <v>02/05 23:45:06</v>
      </c>
    </row>
    <row r="8081" spans="1:4" x14ac:dyDescent="0.3">
      <c r="A8081" t="s">
        <v>10</v>
      </c>
      <c r="B8081">
        <v>1644072366.204</v>
      </c>
      <c r="C8081">
        <v>0</v>
      </c>
      <c r="D8081" s="1" t="str">
        <f t="shared" si="126"/>
        <v>02/05 23:46:06</v>
      </c>
    </row>
    <row r="8082" spans="1:4" x14ac:dyDescent="0.3">
      <c r="A8082" t="s">
        <v>10</v>
      </c>
      <c r="B8082">
        <v>1644072426.2490001</v>
      </c>
      <c r="C8082">
        <v>0</v>
      </c>
      <c r="D8082" s="1" t="str">
        <f t="shared" si="126"/>
        <v>02/05 23:47:06</v>
      </c>
    </row>
    <row r="8083" spans="1:4" x14ac:dyDescent="0.3">
      <c r="A8083" t="s">
        <v>10</v>
      </c>
      <c r="B8083">
        <v>1644072486.28</v>
      </c>
      <c r="C8083">
        <v>0</v>
      </c>
      <c r="D8083" s="1" t="str">
        <f t="shared" si="126"/>
        <v>02/05 23:48:06</v>
      </c>
    </row>
    <row r="8084" spans="1:4" x14ac:dyDescent="0.3">
      <c r="A8084" t="s">
        <v>10</v>
      </c>
      <c r="B8084">
        <v>1644072546.325</v>
      </c>
      <c r="C8084">
        <v>0</v>
      </c>
      <c r="D8084" s="1" t="str">
        <f t="shared" si="126"/>
        <v>02/05 23:49:06</v>
      </c>
    </row>
    <row r="8085" spans="1:4" x14ac:dyDescent="0.3">
      <c r="A8085" t="s">
        <v>10</v>
      </c>
      <c r="B8085">
        <v>1644072606.3859999</v>
      </c>
      <c r="C8085">
        <v>0</v>
      </c>
      <c r="D8085" s="1" t="str">
        <f t="shared" si="126"/>
        <v>02/05 23:50:06</v>
      </c>
    </row>
    <row r="8086" spans="1:4" x14ac:dyDescent="0.3">
      <c r="A8086" t="s">
        <v>10</v>
      </c>
      <c r="B8086">
        <v>1644072666.5190001</v>
      </c>
      <c r="C8086">
        <v>0</v>
      </c>
      <c r="D8086" s="1" t="str">
        <f t="shared" si="126"/>
        <v>02/05 23:51:06</v>
      </c>
    </row>
    <row r="8087" spans="1:4" x14ac:dyDescent="0.3">
      <c r="A8087" t="s">
        <v>10</v>
      </c>
      <c r="B8087">
        <v>1644072726.49</v>
      </c>
      <c r="C8087">
        <v>0</v>
      </c>
      <c r="D8087" s="1" t="str">
        <f t="shared" si="126"/>
        <v>02/05 23:52:06</v>
      </c>
    </row>
    <row r="8088" spans="1:4" x14ac:dyDescent="0.3">
      <c r="A8088" t="s">
        <v>10</v>
      </c>
      <c r="B8088">
        <v>1644072786.5420001</v>
      </c>
      <c r="C8088">
        <v>0</v>
      </c>
      <c r="D8088" s="1" t="str">
        <f t="shared" si="126"/>
        <v>02/05 23:53:06</v>
      </c>
    </row>
    <row r="8089" spans="1:4" x14ac:dyDescent="0.3">
      <c r="A8089" t="s">
        <v>10</v>
      </c>
      <c r="B8089">
        <v>1644072846.585</v>
      </c>
      <c r="C8089">
        <v>0</v>
      </c>
      <c r="D8089" s="1" t="str">
        <f t="shared" si="126"/>
        <v>02/05 23:54:06</v>
      </c>
    </row>
    <row r="8090" spans="1:4" x14ac:dyDescent="0.3">
      <c r="A8090" t="s">
        <v>10</v>
      </c>
      <c r="B8090">
        <v>1644072906.6589999</v>
      </c>
      <c r="C8090">
        <v>0</v>
      </c>
      <c r="D8090" s="1" t="str">
        <f t="shared" si="126"/>
        <v>02/05 23:55:06</v>
      </c>
    </row>
    <row r="8091" spans="1:4" x14ac:dyDescent="0.3">
      <c r="A8091" t="s">
        <v>10</v>
      </c>
      <c r="B8091">
        <v>1644072966.7290001</v>
      </c>
      <c r="C8091">
        <v>0</v>
      </c>
      <c r="D8091" s="1" t="str">
        <f t="shared" si="126"/>
        <v>02/05 23:56:06</v>
      </c>
    </row>
    <row r="8092" spans="1:4" x14ac:dyDescent="0.3">
      <c r="A8092" t="s">
        <v>10</v>
      </c>
      <c r="B8092">
        <v>1644073026.737</v>
      </c>
      <c r="C8092">
        <v>0</v>
      </c>
      <c r="D8092" s="1" t="str">
        <f t="shared" si="126"/>
        <v>02/05 23:57:06</v>
      </c>
    </row>
    <row r="8093" spans="1:4" x14ac:dyDescent="0.3">
      <c r="A8093" t="s">
        <v>10</v>
      </c>
      <c r="B8093">
        <v>1644073086.8150001</v>
      </c>
      <c r="C8093">
        <v>0</v>
      </c>
      <c r="D8093" s="1" t="str">
        <f t="shared" si="126"/>
        <v>02/05 23:58:06</v>
      </c>
    </row>
    <row r="8094" spans="1:4" x14ac:dyDescent="0.3">
      <c r="A8094" t="s">
        <v>10</v>
      </c>
      <c r="B8094">
        <v>1644073146.862</v>
      </c>
      <c r="C8094">
        <v>0</v>
      </c>
      <c r="D8094" s="1" t="str">
        <f t="shared" si="126"/>
        <v>02/05 23:59:06</v>
      </c>
    </row>
    <row r="8095" spans="1:4" x14ac:dyDescent="0.3">
      <c r="A8095" t="s">
        <v>10</v>
      </c>
      <c r="B8095">
        <v>1644073206.9749999</v>
      </c>
      <c r="C8095">
        <v>0</v>
      </c>
      <c r="D8095" s="1" t="str">
        <f t="shared" si="126"/>
        <v>02/06 00:00:06</v>
      </c>
    </row>
    <row r="8096" spans="1:4" x14ac:dyDescent="0.3">
      <c r="A8096" t="s">
        <v>10</v>
      </c>
      <c r="B8096">
        <v>1644073267.062</v>
      </c>
      <c r="C8096">
        <v>0</v>
      </c>
      <c r="D8096" s="1" t="str">
        <f t="shared" si="126"/>
        <v>02/06 00:01:07</v>
      </c>
    </row>
    <row r="8097" spans="1:4" x14ac:dyDescent="0.3">
      <c r="A8097" t="s">
        <v>10</v>
      </c>
      <c r="B8097">
        <v>1644073327.0409999</v>
      </c>
      <c r="C8097">
        <v>0</v>
      </c>
      <c r="D8097" s="1" t="str">
        <f t="shared" si="126"/>
        <v>02/06 00:02:07</v>
      </c>
    </row>
    <row r="8098" spans="1:4" x14ac:dyDescent="0.3">
      <c r="A8098" t="s">
        <v>10</v>
      </c>
      <c r="B8098">
        <v>1644073387.066</v>
      </c>
      <c r="C8098">
        <v>0</v>
      </c>
      <c r="D8098" s="1" t="str">
        <f t="shared" si="126"/>
        <v>02/06 00:03:07</v>
      </c>
    </row>
    <row r="8099" spans="1:4" x14ac:dyDescent="0.3">
      <c r="A8099" t="s">
        <v>10</v>
      </c>
      <c r="B8099">
        <v>1644073447.1140001</v>
      </c>
      <c r="C8099">
        <v>0</v>
      </c>
      <c r="D8099" s="1" t="str">
        <f t="shared" si="126"/>
        <v>02/06 00:04:07</v>
      </c>
    </row>
    <row r="8100" spans="1:4" x14ac:dyDescent="0.3">
      <c r="A8100" t="s">
        <v>10</v>
      </c>
      <c r="B8100">
        <v>1644073507.164</v>
      </c>
      <c r="C8100">
        <v>0</v>
      </c>
      <c r="D8100" s="1" t="str">
        <f t="shared" si="126"/>
        <v>02/06 00:05:07</v>
      </c>
    </row>
    <row r="8101" spans="1:4" x14ac:dyDescent="0.3">
      <c r="A8101" t="s">
        <v>10</v>
      </c>
      <c r="B8101">
        <v>1644073567.2279999</v>
      </c>
      <c r="C8101">
        <v>0</v>
      </c>
      <c r="D8101" s="1" t="str">
        <f t="shared" si="126"/>
        <v>02/06 00:06:07</v>
      </c>
    </row>
    <row r="8102" spans="1:4" x14ac:dyDescent="0.3">
      <c r="A8102" t="s">
        <v>10</v>
      </c>
      <c r="B8102">
        <v>1644073627.276</v>
      </c>
      <c r="C8102">
        <v>0</v>
      </c>
      <c r="D8102" s="1" t="str">
        <f t="shared" si="126"/>
        <v>02/06 00:07:07</v>
      </c>
    </row>
    <row r="8103" spans="1:4" x14ac:dyDescent="0.3">
      <c r="A8103" t="s">
        <v>10</v>
      </c>
      <c r="B8103">
        <v>1644073687.3429999</v>
      </c>
      <c r="C8103">
        <v>0</v>
      </c>
      <c r="D8103" s="1" t="str">
        <f t="shared" si="126"/>
        <v>02/06 00:08:07</v>
      </c>
    </row>
    <row r="8104" spans="1:4" x14ac:dyDescent="0.3">
      <c r="A8104" t="s">
        <v>10</v>
      </c>
      <c r="B8104">
        <v>1644073747.378</v>
      </c>
      <c r="C8104">
        <v>0</v>
      </c>
      <c r="D8104" s="1" t="str">
        <f t="shared" si="126"/>
        <v>02/06 00:09:07</v>
      </c>
    </row>
    <row r="8105" spans="1:4" x14ac:dyDescent="0.3">
      <c r="A8105" t="s">
        <v>10</v>
      </c>
      <c r="B8105">
        <v>1644073807.4349999</v>
      </c>
      <c r="C8105">
        <v>0</v>
      </c>
      <c r="D8105" s="1" t="str">
        <f t="shared" si="126"/>
        <v>02/06 00:10:07</v>
      </c>
    </row>
    <row r="8106" spans="1:4" x14ac:dyDescent="0.3">
      <c r="A8106" t="s">
        <v>10</v>
      </c>
      <c r="B8106">
        <v>1644073867.529</v>
      </c>
      <c r="C8106">
        <v>0</v>
      </c>
      <c r="D8106" s="1" t="str">
        <f t="shared" si="126"/>
        <v>02/06 00:11:07</v>
      </c>
    </row>
    <row r="8107" spans="1:4" x14ac:dyDescent="0.3">
      <c r="A8107" t="s">
        <v>10</v>
      </c>
      <c r="B8107">
        <v>1644073927.5380001</v>
      </c>
      <c r="C8107">
        <v>0</v>
      </c>
      <c r="D8107" s="1" t="str">
        <f t="shared" si="126"/>
        <v>02/06 00:12:07</v>
      </c>
    </row>
    <row r="8108" spans="1:4" x14ac:dyDescent="0.3">
      <c r="A8108" t="s">
        <v>10</v>
      </c>
      <c r="B8108">
        <v>1644073987.563</v>
      </c>
      <c r="C8108">
        <v>0</v>
      </c>
      <c r="D8108" s="1" t="str">
        <f t="shared" si="126"/>
        <v>02/06 00:13:07</v>
      </c>
    </row>
    <row r="8109" spans="1:4" x14ac:dyDescent="0.3">
      <c r="A8109" t="s">
        <v>10</v>
      </c>
      <c r="B8109">
        <v>1644074047.6140001</v>
      </c>
      <c r="C8109">
        <v>0</v>
      </c>
      <c r="D8109" s="1" t="str">
        <f t="shared" si="126"/>
        <v>02/06 00:14:07</v>
      </c>
    </row>
    <row r="8110" spans="1:4" x14ac:dyDescent="0.3">
      <c r="A8110" t="s">
        <v>10</v>
      </c>
      <c r="B8110">
        <v>1644074107.6700001</v>
      </c>
      <c r="C8110">
        <v>0</v>
      </c>
      <c r="D8110" s="1" t="str">
        <f t="shared" si="126"/>
        <v>02/06 00:15:07</v>
      </c>
    </row>
    <row r="8111" spans="1:4" x14ac:dyDescent="0.3">
      <c r="A8111" t="s">
        <v>10</v>
      </c>
      <c r="B8111">
        <v>1644074167.8039999</v>
      </c>
      <c r="C8111">
        <v>0</v>
      </c>
      <c r="D8111" s="1" t="str">
        <f t="shared" si="126"/>
        <v>02/06 00:16:07</v>
      </c>
    </row>
    <row r="8112" spans="1:4" x14ac:dyDescent="0.3">
      <c r="A8112" t="s">
        <v>10</v>
      </c>
      <c r="B8112">
        <v>1644074227.776</v>
      </c>
      <c r="C8112">
        <v>0</v>
      </c>
      <c r="D8112" s="1" t="str">
        <f t="shared" si="126"/>
        <v>02/06 00:17:07</v>
      </c>
    </row>
    <row r="8113" spans="1:4" x14ac:dyDescent="0.3">
      <c r="A8113" t="s">
        <v>10</v>
      </c>
      <c r="B8113">
        <v>1644074287.8759999</v>
      </c>
      <c r="C8113">
        <v>0</v>
      </c>
      <c r="D8113" s="1" t="str">
        <f t="shared" si="126"/>
        <v>02/06 00:18:07</v>
      </c>
    </row>
    <row r="8114" spans="1:4" x14ac:dyDescent="0.3">
      <c r="A8114" t="s">
        <v>10</v>
      </c>
      <c r="B8114">
        <v>1644074347.8989999</v>
      </c>
      <c r="C8114">
        <v>0</v>
      </c>
      <c r="D8114" s="1" t="str">
        <f t="shared" si="126"/>
        <v>02/06 00:19:07</v>
      </c>
    </row>
    <row r="8115" spans="1:4" x14ac:dyDescent="0.3">
      <c r="A8115" t="s">
        <v>10</v>
      </c>
      <c r="B8115">
        <v>1644074407.9619999</v>
      </c>
      <c r="C8115">
        <v>0</v>
      </c>
      <c r="D8115" s="1" t="str">
        <f t="shared" si="126"/>
        <v>02/06 00:20:07</v>
      </c>
    </row>
    <row r="8116" spans="1:4" x14ac:dyDescent="0.3">
      <c r="A8116" t="s">
        <v>10</v>
      </c>
      <c r="B8116">
        <v>1644074468.0209999</v>
      </c>
      <c r="C8116">
        <v>0</v>
      </c>
      <c r="D8116" s="1" t="str">
        <f t="shared" si="126"/>
        <v>02/06 00:21:08</v>
      </c>
    </row>
    <row r="8117" spans="1:4" x14ac:dyDescent="0.3">
      <c r="A8117" t="s">
        <v>10</v>
      </c>
      <c r="B8117">
        <v>1644074528.059</v>
      </c>
      <c r="C8117">
        <v>0</v>
      </c>
      <c r="D8117" s="1" t="str">
        <f t="shared" si="126"/>
        <v>02/06 00:22:08</v>
      </c>
    </row>
    <row r="8118" spans="1:4" x14ac:dyDescent="0.3">
      <c r="A8118" t="s">
        <v>10</v>
      </c>
      <c r="B8118">
        <v>1644074588.085</v>
      </c>
      <c r="C8118">
        <v>0</v>
      </c>
      <c r="D8118" s="1" t="str">
        <f t="shared" si="126"/>
        <v>02/06 00:23:08</v>
      </c>
    </row>
    <row r="8119" spans="1:4" x14ac:dyDescent="0.3">
      <c r="A8119" t="s">
        <v>10</v>
      </c>
      <c r="B8119">
        <v>1644074648.1359999</v>
      </c>
      <c r="C8119">
        <v>0</v>
      </c>
      <c r="D8119" s="1" t="str">
        <f t="shared" si="126"/>
        <v>02/06 00:24:08</v>
      </c>
    </row>
    <row r="8120" spans="1:4" x14ac:dyDescent="0.3">
      <c r="A8120" t="s">
        <v>10</v>
      </c>
      <c r="B8120">
        <v>1644074708.1949999</v>
      </c>
      <c r="C8120">
        <v>0</v>
      </c>
      <c r="D8120" s="1" t="str">
        <f t="shared" si="126"/>
        <v>02/06 00:25:08</v>
      </c>
    </row>
    <row r="8121" spans="1:4" x14ac:dyDescent="0.3">
      <c r="A8121" t="s">
        <v>10</v>
      </c>
      <c r="B8121">
        <v>1644074768.3139999</v>
      </c>
      <c r="C8121">
        <v>0</v>
      </c>
      <c r="D8121" s="1" t="str">
        <f t="shared" si="126"/>
        <v>02/06 00:26:08</v>
      </c>
    </row>
    <row r="8122" spans="1:4" x14ac:dyDescent="0.3">
      <c r="A8122" t="s">
        <v>10</v>
      </c>
      <c r="B8122">
        <v>1644074828.309</v>
      </c>
      <c r="C8122">
        <v>0</v>
      </c>
      <c r="D8122" s="1" t="str">
        <f t="shared" si="126"/>
        <v>02/06 00:27:08</v>
      </c>
    </row>
    <row r="8123" spans="1:4" x14ac:dyDescent="0.3">
      <c r="A8123" t="s">
        <v>10</v>
      </c>
      <c r="B8123">
        <v>1644074888.3440001</v>
      </c>
      <c r="C8123">
        <v>0</v>
      </c>
      <c r="D8123" s="1" t="str">
        <f t="shared" si="126"/>
        <v>02/06 00:28:08</v>
      </c>
    </row>
    <row r="8124" spans="1:4" x14ac:dyDescent="0.3">
      <c r="A8124" t="s">
        <v>10</v>
      </c>
      <c r="B8124">
        <v>1644074948.402</v>
      </c>
      <c r="C8124">
        <v>0</v>
      </c>
      <c r="D8124" s="1" t="str">
        <f t="shared" si="126"/>
        <v>02/06 00:29:08</v>
      </c>
    </row>
    <row r="8125" spans="1:4" x14ac:dyDescent="0.3">
      <c r="A8125" t="s">
        <v>10</v>
      </c>
      <c r="B8125">
        <v>1644075007.5109999</v>
      </c>
      <c r="C8125">
        <v>0</v>
      </c>
      <c r="D8125" s="1" t="str">
        <f t="shared" si="126"/>
        <v>02/06 00:30:07</v>
      </c>
    </row>
    <row r="8126" spans="1:4" x14ac:dyDescent="0.3">
      <c r="A8126" t="s">
        <v>10</v>
      </c>
      <c r="B8126">
        <v>1644075067.615</v>
      </c>
      <c r="C8126">
        <v>0</v>
      </c>
      <c r="D8126" s="1" t="str">
        <f t="shared" si="126"/>
        <v>02/06 00:31:07</v>
      </c>
    </row>
    <row r="8127" spans="1:4" x14ac:dyDescent="0.3">
      <c r="A8127" t="s">
        <v>10</v>
      </c>
      <c r="B8127">
        <v>1644075127.6259999</v>
      </c>
      <c r="C8127">
        <v>0</v>
      </c>
      <c r="D8127" s="1" t="str">
        <f t="shared" si="126"/>
        <v>02/06 00:32:07</v>
      </c>
    </row>
    <row r="8128" spans="1:4" x14ac:dyDescent="0.3">
      <c r="A8128" t="s">
        <v>10</v>
      </c>
      <c r="B8128">
        <v>1644075187.6619999</v>
      </c>
      <c r="C8128">
        <v>0</v>
      </c>
      <c r="D8128" s="1" t="str">
        <f t="shared" si="126"/>
        <v>02/06 00:33:07</v>
      </c>
    </row>
    <row r="8129" spans="1:4" x14ac:dyDescent="0.3">
      <c r="A8129" t="s">
        <v>10</v>
      </c>
      <c r="B8129">
        <v>1644075247.7279999</v>
      </c>
      <c r="C8129">
        <v>0</v>
      </c>
      <c r="D8129" s="1" t="str">
        <f t="shared" si="126"/>
        <v>02/06 00:34:07</v>
      </c>
    </row>
    <row r="8130" spans="1:4" x14ac:dyDescent="0.3">
      <c r="A8130" t="s">
        <v>10</v>
      </c>
      <c r="B8130">
        <v>1644075307.7650001</v>
      </c>
      <c r="C8130">
        <v>0</v>
      </c>
      <c r="D8130" s="1" t="str">
        <f t="shared" ref="D8130:D8193" si="127">TEXT((LEFT(B8130,10)+9*3600)/86400+70*365+19,"MM/DD HH:mm:ss")</f>
        <v>02/06 00:35:07</v>
      </c>
    </row>
    <row r="8131" spans="1:4" x14ac:dyDescent="0.3">
      <c r="A8131" t="s">
        <v>10</v>
      </c>
      <c r="B8131">
        <v>1644075367.8659999</v>
      </c>
      <c r="C8131">
        <v>0</v>
      </c>
      <c r="D8131" s="1" t="str">
        <f t="shared" si="127"/>
        <v>02/06 00:36:07</v>
      </c>
    </row>
    <row r="8132" spans="1:4" x14ac:dyDescent="0.3">
      <c r="A8132" t="s">
        <v>10</v>
      </c>
      <c r="B8132">
        <v>1644075427.8870001</v>
      </c>
      <c r="C8132">
        <v>0</v>
      </c>
      <c r="D8132" s="1" t="str">
        <f t="shared" si="127"/>
        <v>02/06 00:37:07</v>
      </c>
    </row>
    <row r="8133" spans="1:4" x14ac:dyDescent="0.3">
      <c r="A8133" t="s">
        <v>10</v>
      </c>
      <c r="B8133">
        <v>1644075487.948</v>
      </c>
      <c r="C8133">
        <v>0</v>
      </c>
      <c r="D8133" s="1" t="str">
        <f t="shared" si="127"/>
        <v>02/06 00:38:07</v>
      </c>
    </row>
    <row r="8134" spans="1:4" x14ac:dyDescent="0.3">
      <c r="A8134" t="s">
        <v>10</v>
      </c>
      <c r="B8134">
        <v>1644075547.977</v>
      </c>
      <c r="C8134">
        <v>0</v>
      </c>
      <c r="D8134" s="1" t="str">
        <f t="shared" si="127"/>
        <v>02/06 00:39:07</v>
      </c>
    </row>
    <row r="8135" spans="1:4" x14ac:dyDescent="0.3">
      <c r="A8135" t="s">
        <v>10</v>
      </c>
      <c r="B8135">
        <v>1644075608.04</v>
      </c>
      <c r="C8135">
        <v>0</v>
      </c>
      <c r="D8135" s="1" t="str">
        <f t="shared" si="127"/>
        <v>02/06 00:40:08</v>
      </c>
    </row>
    <row r="8136" spans="1:4" x14ac:dyDescent="0.3">
      <c r="A8136" t="s">
        <v>10</v>
      </c>
      <c r="B8136">
        <v>1644075668.1300001</v>
      </c>
      <c r="C8136">
        <v>0</v>
      </c>
      <c r="D8136" s="1" t="str">
        <f t="shared" si="127"/>
        <v>02/06 00:41:08</v>
      </c>
    </row>
    <row r="8137" spans="1:4" x14ac:dyDescent="0.3">
      <c r="A8137" t="s">
        <v>10</v>
      </c>
      <c r="B8137">
        <v>1644075728.1400001</v>
      </c>
      <c r="C8137">
        <v>0</v>
      </c>
      <c r="D8137" s="1" t="str">
        <f t="shared" si="127"/>
        <v>02/06 00:42:08</v>
      </c>
    </row>
    <row r="8138" spans="1:4" x14ac:dyDescent="0.3">
      <c r="A8138" t="s">
        <v>10</v>
      </c>
      <c r="B8138">
        <v>1644075788.201</v>
      </c>
      <c r="C8138">
        <v>0</v>
      </c>
      <c r="D8138" s="1" t="str">
        <f t="shared" si="127"/>
        <v>02/06 00:43:08</v>
      </c>
    </row>
    <row r="8139" spans="1:4" x14ac:dyDescent="0.3">
      <c r="A8139" t="s">
        <v>10</v>
      </c>
      <c r="B8139">
        <v>1644075848.244</v>
      </c>
      <c r="C8139">
        <v>0</v>
      </c>
      <c r="D8139" s="1" t="str">
        <f t="shared" si="127"/>
        <v>02/06 00:44:08</v>
      </c>
    </row>
    <row r="8140" spans="1:4" x14ac:dyDescent="0.3">
      <c r="A8140" t="s">
        <v>10</v>
      </c>
      <c r="B8140">
        <v>1644075908.296</v>
      </c>
      <c r="C8140">
        <v>0</v>
      </c>
      <c r="D8140" s="1" t="str">
        <f t="shared" si="127"/>
        <v>02/06 00:45:08</v>
      </c>
    </row>
    <row r="8141" spans="1:4" x14ac:dyDescent="0.3">
      <c r="A8141" t="s">
        <v>10</v>
      </c>
      <c r="B8141">
        <v>1644075968.349</v>
      </c>
      <c r="C8141">
        <v>0</v>
      </c>
      <c r="D8141" s="1" t="str">
        <f t="shared" si="127"/>
        <v>02/06 00:46:08</v>
      </c>
    </row>
    <row r="8142" spans="1:4" x14ac:dyDescent="0.3">
      <c r="A8142" t="s">
        <v>10</v>
      </c>
      <c r="B8142">
        <v>1644076028.401</v>
      </c>
      <c r="C8142">
        <v>0</v>
      </c>
      <c r="D8142" s="1" t="str">
        <f t="shared" si="127"/>
        <v>02/06 00:47:08</v>
      </c>
    </row>
    <row r="8143" spans="1:4" x14ac:dyDescent="0.3">
      <c r="A8143" t="s">
        <v>10</v>
      </c>
      <c r="B8143">
        <v>1644076088.4549999</v>
      </c>
      <c r="C8143">
        <v>0</v>
      </c>
      <c r="D8143" s="1" t="str">
        <f t="shared" si="127"/>
        <v>02/06 00:48:08</v>
      </c>
    </row>
    <row r="8144" spans="1:4" x14ac:dyDescent="0.3">
      <c r="A8144" t="s">
        <v>10</v>
      </c>
      <c r="B8144">
        <v>1644076148.5079999</v>
      </c>
      <c r="C8144">
        <v>0</v>
      </c>
      <c r="D8144" s="1" t="str">
        <f t="shared" si="127"/>
        <v>02/06 00:49:08</v>
      </c>
    </row>
    <row r="8145" spans="1:4" x14ac:dyDescent="0.3">
      <c r="A8145" t="s">
        <v>10</v>
      </c>
      <c r="B8145">
        <v>1644076208.5580001</v>
      </c>
      <c r="C8145">
        <v>0</v>
      </c>
      <c r="D8145" s="1" t="str">
        <f t="shared" si="127"/>
        <v>02/06 00:50:08</v>
      </c>
    </row>
    <row r="8146" spans="1:4" x14ac:dyDescent="0.3">
      <c r="A8146" t="s">
        <v>10</v>
      </c>
      <c r="B8146">
        <v>1644076268.6730001</v>
      </c>
      <c r="C8146">
        <v>0</v>
      </c>
      <c r="D8146" s="1" t="str">
        <f t="shared" si="127"/>
        <v>02/06 00:51:08</v>
      </c>
    </row>
    <row r="8147" spans="1:4" x14ac:dyDescent="0.3">
      <c r="A8147" t="s">
        <v>10</v>
      </c>
      <c r="B8147">
        <v>1644076328.6689999</v>
      </c>
      <c r="C8147">
        <v>0</v>
      </c>
      <c r="D8147" s="1" t="str">
        <f t="shared" si="127"/>
        <v>02/06 00:52:08</v>
      </c>
    </row>
    <row r="8148" spans="1:4" x14ac:dyDescent="0.3">
      <c r="A8148" t="s">
        <v>10</v>
      </c>
      <c r="B8148">
        <v>1644076388.7090001</v>
      </c>
      <c r="C8148">
        <v>0</v>
      </c>
      <c r="D8148" s="1" t="str">
        <f t="shared" si="127"/>
        <v>02/06 00:53:08</v>
      </c>
    </row>
    <row r="8149" spans="1:4" x14ac:dyDescent="0.3">
      <c r="A8149" t="s">
        <v>10</v>
      </c>
      <c r="B8149">
        <v>1644076448.7690001</v>
      </c>
      <c r="C8149">
        <v>0</v>
      </c>
      <c r="D8149" s="1" t="str">
        <f t="shared" si="127"/>
        <v>02/06 00:54:08</v>
      </c>
    </row>
    <row r="8150" spans="1:4" x14ac:dyDescent="0.3">
      <c r="A8150" t="s">
        <v>10</v>
      </c>
      <c r="B8150">
        <v>1644076508.8069999</v>
      </c>
      <c r="C8150">
        <v>0</v>
      </c>
      <c r="D8150" s="1" t="str">
        <f t="shared" si="127"/>
        <v>02/06 00:55:08</v>
      </c>
    </row>
    <row r="8151" spans="1:4" x14ac:dyDescent="0.3">
      <c r="A8151" t="s">
        <v>10</v>
      </c>
      <c r="B8151">
        <v>1644076568.951</v>
      </c>
      <c r="C8151">
        <v>0</v>
      </c>
      <c r="D8151" s="1" t="str">
        <f t="shared" si="127"/>
        <v>02/06 00:56:08</v>
      </c>
    </row>
    <row r="8152" spans="1:4" x14ac:dyDescent="0.3">
      <c r="A8152" t="s">
        <v>10</v>
      </c>
      <c r="B8152">
        <v>1644076628.9070001</v>
      </c>
      <c r="C8152">
        <v>0</v>
      </c>
      <c r="D8152" s="1" t="str">
        <f t="shared" si="127"/>
        <v>02/06 00:57:08</v>
      </c>
    </row>
    <row r="8153" spans="1:4" x14ac:dyDescent="0.3">
      <c r="A8153" t="s">
        <v>10</v>
      </c>
      <c r="B8153">
        <v>1644076688.973</v>
      </c>
      <c r="C8153">
        <v>0</v>
      </c>
      <c r="D8153" s="1" t="str">
        <f t="shared" si="127"/>
        <v>02/06 00:58:08</v>
      </c>
    </row>
    <row r="8154" spans="1:4" x14ac:dyDescent="0.3">
      <c r="A8154" t="s">
        <v>10</v>
      </c>
      <c r="B8154">
        <v>1644076749.02</v>
      </c>
      <c r="C8154">
        <v>0</v>
      </c>
      <c r="D8154" s="1" t="str">
        <f t="shared" si="127"/>
        <v>02/06 00:59:09</v>
      </c>
    </row>
    <row r="8155" spans="1:4" x14ac:dyDescent="0.3">
      <c r="A8155" t="s">
        <v>10</v>
      </c>
      <c r="B8155">
        <v>1644076809.0699999</v>
      </c>
      <c r="C8155">
        <v>0</v>
      </c>
      <c r="D8155" s="1" t="str">
        <f t="shared" si="127"/>
        <v>02/06 01:00:09</v>
      </c>
    </row>
    <row r="8156" spans="1:4" x14ac:dyDescent="0.3">
      <c r="A8156" t="s">
        <v>10</v>
      </c>
      <c r="B8156">
        <v>1644076869.1800001</v>
      </c>
      <c r="C8156">
        <v>0</v>
      </c>
      <c r="D8156" s="1" t="str">
        <f t="shared" si="127"/>
        <v>02/06 01:01:09</v>
      </c>
    </row>
    <row r="8157" spans="1:4" x14ac:dyDescent="0.3">
      <c r="A8157" t="s">
        <v>10</v>
      </c>
      <c r="B8157">
        <v>1644076949.1989999</v>
      </c>
      <c r="C8157">
        <v>0</v>
      </c>
      <c r="D8157" s="1" t="str">
        <f t="shared" si="127"/>
        <v>02/06 01:02:29</v>
      </c>
    </row>
    <row r="8158" spans="1:4" x14ac:dyDescent="0.3">
      <c r="A8158" t="s">
        <v>10</v>
      </c>
      <c r="B8158">
        <v>1644076989.2279999</v>
      </c>
      <c r="C8158">
        <v>0</v>
      </c>
      <c r="D8158" s="1" t="str">
        <f t="shared" si="127"/>
        <v>02/06 01:03:09</v>
      </c>
    </row>
    <row r="8159" spans="1:4" x14ac:dyDescent="0.3">
      <c r="A8159" t="s">
        <v>10</v>
      </c>
      <c r="B8159">
        <v>1644077049.309</v>
      </c>
      <c r="C8159">
        <v>0</v>
      </c>
      <c r="D8159" s="1" t="str">
        <f t="shared" si="127"/>
        <v>02/06 01:04:09</v>
      </c>
    </row>
    <row r="8160" spans="1:4" x14ac:dyDescent="0.3">
      <c r="A8160" t="s">
        <v>10</v>
      </c>
      <c r="B8160">
        <v>1644077109.323</v>
      </c>
      <c r="C8160">
        <v>0</v>
      </c>
      <c r="D8160" s="1" t="str">
        <f t="shared" si="127"/>
        <v>02/06 01:05:09</v>
      </c>
    </row>
    <row r="8161" spans="1:4" x14ac:dyDescent="0.3">
      <c r="A8161" t="s">
        <v>10</v>
      </c>
      <c r="B8161">
        <v>1644077169.4289999</v>
      </c>
      <c r="C8161">
        <v>0</v>
      </c>
      <c r="D8161" s="1" t="str">
        <f t="shared" si="127"/>
        <v>02/06 01:06:09</v>
      </c>
    </row>
    <row r="8162" spans="1:4" x14ac:dyDescent="0.3">
      <c r="A8162" t="s">
        <v>10</v>
      </c>
      <c r="B8162">
        <v>1644077229.4619999</v>
      </c>
      <c r="C8162">
        <v>0</v>
      </c>
      <c r="D8162" s="1" t="str">
        <f t="shared" si="127"/>
        <v>02/06 01:07:09</v>
      </c>
    </row>
    <row r="8163" spans="1:4" x14ac:dyDescent="0.3">
      <c r="A8163" t="s">
        <v>10</v>
      </c>
      <c r="B8163">
        <v>1644077289.5039999</v>
      </c>
      <c r="C8163">
        <v>0</v>
      </c>
      <c r="D8163" s="1" t="str">
        <f t="shared" si="127"/>
        <v>02/06 01:08:09</v>
      </c>
    </row>
    <row r="8164" spans="1:4" x14ac:dyDescent="0.3">
      <c r="A8164" t="s">
        <v>10</v>
      </c>
      <c r="B8164">
        <v>1644077349.536</v>
      </c>
      <c r="C8164">
        <v>0</v>
      </c>
      <c r="D8164" s="1" t="str">
        <f t="shared" si="127"/>
        <v>02/06 01:09:09</v>
      </c>
    </row>
    <row r="8165" spans="1:4" x14ac:dyDescent="0.3">
      <c r="A8165" t="s">
        <v>10</v>
      </c>
      <c r="B8165">
        <v>1644077409.5999999</v>
      </c>
      <c r="C8165">
        <v>0</v>
      </c>
      <c r="D8165" s="1" t="str">
        <f t="shared" si="127"/>
        <v>02/06 01:10:09</v>
      </c>
    </row>
    <row r="8166" spans="1:4" x14ac:dyDescent="0.3">
      <c r="A8166" t="s">
        <v>10</v>
      </c>
      <c r="B8166">
        <v>1644077469.6619999</v>
      </c>
      <c r="C8166">
        <v>0</v>
      </c>
      <c r="D8166" s="1" t="str">
        <f t="shared" si="127"/>
        <v>02/06 01:11:09</v>
      </c>
    </row>
    <row r="8167" spans="1:4" x14ac:dyDescent="0.3">
      <c r="A8167" t="s">
        <v>10</v>
      </c>
      <c r="B8167">
        <v>1644077529.694</v>
      </c>
      <c r="C8167">
        <v>0</v>
      </c>
      <c r="D8167" s="1" t="str">
        <f t="shared" si="127"/>
        <v>02/06 01:12:09</v>
      </c>
    </row>
    <row r="8168" spans="1:4" x14ac:dyDescent="0.3">
      <c r="A8168" t="s">
        <v>10</v>
      </c>
      <c r="B8168">
        <v>1644077589.7490001</v>
      </c>
      <c r="C8168">
        <v>0</v>
      </c>
      <c r="D8168" s="1" t="str">
        <f t="shared" si="127"/>
        <v>02/06 01:13:09</v>
      </c>
    </row>
    <row r="8169" spans="1:4" x14ac:dyDescent="0.3">
      <c r="A8169" t="s">
        <v>10</v>
      </c>
      <c r="B8169">
        <v>1644077649.813</v>
      </c>
      <c r="C8169">
        <v>0</v>
      </c>
      <c r="D8169" s="1" t="str">
        <f t="shared" si="127"/>
        <v>02/06 01:14:09</v>
      </c>
    </row>
    <row r="8170" spans="1:4" x14ac:dyDescent="0.3">
      <c r="A8170" t="s">
        <v>10</v>
      </c>
      <c r="B8170">
        <v>1644077709.878</v>
      </c>
      <c r="C8170">
        <v>0</v>
      </c>
      <c r="D8170" s="1" t="str">
        <f t="shared" si="127"/>
        <v>02/06 01:15:09</v>
      </c>
    </row>
    <row r="8171" spans="1:4" x14ac:dyDescent="0.3">
      <c r="A8171" t="s">
        <v>10</v>
      </c>
      <c r="B8171">
        <v>1644077769.9330001</v>
      </c>
      <c r="C8171">
        <v>0</v>
      </c>
      <c r="D8171" s="1" t="str">
        <f t="shared" si="127"/>
        <v>02/06 01:16:09</v>
      </c>
    </row>
    <row r="8172" spans="1:4" x14ac:dyDescent="0.3">
      <c r="A8172" t="s">
        <v>10</v>
      </c>
      <c r="B8172">
        <v>1644077829.96</v>
      </c>
      <c r="C8172">
        <v>0</v>
      </c>
      <c r="D8172" s="1" t="str">
        <f t="shared" si="127"/>
        <v>02/06 01:17:09</v>
      </c>
    </row>
    <row r="8173" spans="1:4" x14ac:dyDescent="0.3">
      <c r="A8173" t="s">
        <v>10</v>
      </c>
      <c r="B8173">
        <v>1644077890.1110001</v>
      </c>
      <c r="C8173">
        <v>0</v>
      </c>
      <c r="D8173" s="1" t="str">
        <f t="shared" si="127"/>
        <v>02/06 01:18:10</v>
      </c>
    </row>
    <row r="8174" spans="1:4" x14ac:dyDescent="0.3">
      <c r="A8174" t="s">
        <v>10</v>
      </c>
      <c r="B8174">
        <v>1644077950.059</v>
      </c>
      <c r="C8174">
        <v>0</v>
      </c>
      <c r="D8174" s="1" t="str">
        <f t="shared" si="127"/>
        <v>02/06 01:19:10</v>
      </c>
    </row>
    <row r="8175" spans="1:4" x14ac:dyDescent="0.3">
      <c r="A8175" t="s">
        <v>10</v>
      </c>
      <c r="B8175">
        <v>1644078010.115</v>
      </c>
      <c r="C8175">
        <v>0</v>
      </c>
      <c r="D8175" s="1" t="str">
        <f t="shared" si="127"/>
        <v>02/06 01:20:10</v>
      </c>
    </row>
    <row r="8176" spans="1:4" x14ac:dyDescent="0.3">
      <c r="A8176" t="s">
        <v>10</v>
      </c>
      <c r="B8176">
        <v>1644078070.1559999</v>
      </c>
      <c r="C8176">
        <v>0</v>
      </c>
      <c r="D8176" s="1" t="str">
        <f t="shared" si="127"/>
        <v>02/06 01:21:10</v>
      </c>
    </row>
    <row r="8177" spans="1:4" x14ac:dyDescent="0.3">
      <c r="A8177" t="s">
        <v>10</v>
      </c>
      <c r="B8177">
        <v>1644078130.22</v>
      </c>
      <c r="C8177">
        <v>0</v>
      </c>
      <c r="D8177" s="1" t="str">
        <f t="shared" si="127"/>
        <v>02/06 01:22:10</v>
      </c>
    </row>
    <row r="8178" spans="1:4" x14ac:dyDescent="0.3">
      <c r="A8178" t="s">
        <v>10</v>
      </c>
      <c r="B8178">
        <v>1644078190.2820001</v>
      </c>
      <c r="C8178">
        <v>0</v>
      </c>
      <c r="D8178" s="1" t="str">
        <f t="shared" si="127"/>
        <v>02/06 01:23:10</v>
      </c>
    </row>
    <row r="8179" spans="1:4" x14ac:dyDescent="0.3">
      <c r="A8179" t="s">
        <v>10</v>
      </c>
      <c r="B8179">
        <v>1644078250.3310001</v>
      </c>
      <c r="C8179">
        <v>0</v>
      </c>
      <c r="D8179" s="1" t="str">
        <f t="shared" si="127"/>
        <v>02/06 01:24:10</v>
      </c>
    </row>
    <row r="8180" spans="1:4" x14ac:dyDescent="0.3">
      <c r="A8180" t="s">
        <v>10</v>
      </c>
      <c r="B8180">
        <v>1644078310.3800001</v>
      </c>
      <c r="C8180">
        <v>0</v>
      </c>
      <c r="D8180" s="1" t="str">
        <f t="shared" si="127"/>
        <v>02/06 01:25:10</v>
      </c>
    </row>
    <row r="8181" spans="1:4" x14ac:dyDescent="0.3">
      <c r="A8181" t="s">
        <v>10</v>
      </c>
      <c r="B8181">
        <v>1644078370.477</v>
      </c>
      <c r="C8181">
        <v>0</v>
      </c>
      <c r="D8181" s="1" t="str">
        <f t="shared" si="127"/>
        <v>02/06 01:26:10</v>
      </c>
    </row>
    <row r="8182" spans="1:4" x14ac:dyDescent="0.3">
      <c r="A8182" t="s">
        <v>10</v>
      </c>
      <c r="B8182">
        <v>1644078430.4820001</v>
      </c>
      <c r="C8182">
        <v>0</v>
      </c>
      <c r="D8182" s="1" t="str">
        <f t="shared" si="127"/>
        <v>02/06 01:27:10</v>
      </c>
    </row>
    <row r="8183" spans="1:4" x14ac:dyDescent="0.3">
      <c r="A8183" t="s">
        <v>10</v>
      </c>
      <c r="B8183">
        <v>1644078490.5450001</v>
      </c>
      <c r="C8183">
        <v>0</v>
      </c>
      <c r="D8183" s="1" t="str">
        <f t="shared" si="127"/>
        <v>02/06 01:28:10</v>
      </c>
    </row>
    <row r="8184" spans="1:4" x14ac:dyDescent="0.3">
      <c r="A8184" t="s">
        <v>10</v>
      </c>
      <c r="B8184">
        <v>1644078550.5880001</v>
      </c>
      <c r="C8184">
        <v>0</v>
      </c>
      <c r="D8184" s="1" t="str">
        <f t="shared" si="127"/>
        <v>02/06 01:29:10</v>
      </c>
    </row>
    <row r="8185" spans="1:4" x14ac:dyDescent="0.3">
      <c r="A8185" t="s">
        <v>10</v>
      </c>
      <c r="B8185">
        <v>1644078610.589</v>
      </c>
      <c r="C8185">
        <v>0</v>
      </c>
      <c r="D8185" s="1" t="str">
        <f t="shared" si="127"/>
        <v>02/06 01:30:10</v>
      </c>
    </row>
    <row r="8186" spans="1:4" x14ac:dyDescent="0.3">
      <c r="A8186" t="s">
        <v>10</v>
      </c>
      <c r="B8186">
        <v>1644078670.6440001</v>
      </c>
      <c r="C8186">
        <v>0</v>
      </c>
      <c r="D8186" s="1" t="str">
        <f t="shared" si="127"/>
        <v>02/06 01:31:10</v>
      </c>
    </row>
    <row r="8187" spans="1:4" x14ac:dyDescent="0.3">
      <c r="A8187" t="s">
        <v>10</v>
      </c>
      <c r="B8187">
        <v>1644078730.6960001</v>
      </c>
      <c r="C8187">
        <v>0</v>
      </c>
      <c r="D8187" s="1" t="str">
        <f t="shared" si="127"/>
        <v>02/06 01:32:10</v>
      </c>
    </row>
    <row r="8188" spans="1:4" x14ac:dyDescent="0.3">
      <c r="A8188" t="s">
        <v>10</v>
      </c>
      <c r="B8188">
        <v>1644078790.7390001</v>
      </c>
      <c r="C8188">
        <v>0</v>
      </c>
      <c r="D8188" s="1" t="str">
        <f t="shared" si="127"/>
        <v>02/06 01:33:10</v>
      </c>
    </row>
    <row r="8189" spans="1:4" x14ac:dyDescent="0.3">
      <c r="A8189" t="s">
        <v>10</v>
      </c>
      <c r="B8189">
        <v>1644078850.802</v>
      </c>
      <c r="C8189">
        <v>0</v>
      </c>
      <c r="D8189" s="1" t="str">
        <f t="shared" si="127"/>
        <v>02/06 01:34:10</v>
      </c>
    </row>
    <row r="8190" spans="1:4" x14ac:dyDescent="0.3">
      <c r="A8190" t="s">
        <v>10</v>
      </c>
      <c r="B8190">
        <v>1644078910.848</v>
      </c>
      <c r="C8190">
        <v>0</v>
      </c>
      <c r="D8190" s="1" t="str">
        <f t="shared" si="127"/>
        <v>02/06 01:35:10</v>
      </c>
    </row>
    <row r="8191" spans="1:4" x14ac:dyDescent="0.3">
      <c r="A8191" t="s">
        <v>10</v>
      </c>
      <c r="B8191">
        <v>1644078970.9660001</v>
      </c>
      <c r="C8191">
        <v>0</v>
      </c>
      <c r="D8191" s="1" t="str">
        <f t="shared" si="127"/>
        <v>02/06 01:36:10</v>
      </c>
    </row>
    <row r="8192" spans="1:4" x14ac:dyDescent="0.3">
      <c r="A8192" t="s">
        <v>10</v>
      </c>
      <c r="B8192">
        <v>1644079030.95</v>
      </c>
      <c r="C8192">
        <v>0</v>
      </c>
      <c r="D8192" s="1" t="str">
        <f t="shared" si="127"/>
        <v>02/06 01:37:10</v>
      </c>
    </row>
    <row r="8193" spans="1:4" x14ac:dyDescent="0.3">
      <c r="A8193" t="s">
        <v>10</v>
      </c>
      <c r="B8193">
        <v>1644079091.052</v>
      </c>
      <c r="C8193">
        <v>0</v>
      </c>
      <c r="D8193" s="1" t="str">
        <f t="shared" si="127"/>
        <v>02/06 01:38:11</v>
      </c>
    </row>
    <row r="8194" spans="1:4" x14ac:dyDescent="0.3">
      <c r="A8194" t="s">
        <v>10</v>
      </c>
      <c r="B8194">
        <v>1644079151.072</v>
      </c>
      <c r="C8194">
        <v>0</v>
      </c>
      <c r="D8194" s="1" t="str">
        <f t="shared" ref="D8194:D8257" si="128">TEXT((LEFT(B8194,10)+9*3600)/86400+70*365+19,"MM/DD HH:mm:ss")</f>
        <v>02/06 01:39:11</v>
      </c>
    </row>
    <row r="8195" spans="1:4" x14ac:dyDescent="0.3">
      <c r="A8195" t="s">
        <v>10</v>
      </c>
      <c r="B8195">
        <v>1644079211.1099999</v>
      </c>
      <c r="C8195">
        <v>0</v>
      </c>
      <c r="D8195" s="1" t="str">
        <f t="shared" si="128"/>
        <v>02/06 01:40:11</v>
      </c>
    </row>
    <row r="8196" spans="1:4" x14ac:dyDescent="0.3">
      <c r="A8196" t="s">
        <v>10</v>
      </c>
      <c r="B8196">
        <v>1644079271.1900001</v>
      </c>
      <c r="C8196">
        <v>0</v>
      </c>
      <c r="D8196" s="1" t="str">
        <f t="shared" si="128"/>
        <v>02/06 01:41:11</v>
      </c>
    </row>
    <row r="8197" spans="1:4" x14ac:dyDescent="0.3">
      <c r="A8197" t="s">
        <v>10</v>
      </c>
      <c r="B8197">
        <v>1644079331.224</v>
      </c>
      <c r="C8197">
        <v>0</v>
      </c>
      <c r="D8197" s="1" t="str">
        <f t="shared" si="128"/>
        <v>02/06 01:42:11</v>
      </c>
    </row>
    <row r="8198" spans="1:4" x14ac:dyDescent="0.3">
      <c r="A8198" t="s">
        <v>10</v>
      </c>
      <c r="B8198">
        <v>1644079391.256</v>
      </c>
      <c r="C8198">
        <v>0</v>
      </c>
      <c r="D8198" s="1" t="str">
        <f t="shared" si="128"/>
        <v>02/06 01:43:11</v>
      </c>
    </row>
    <row r="8199" spans="1:4" x14ac:dyDescent="0.3">
      <c r="A8199" t="s">
        <v>10</v>
      </c>
      <c r="B8199">
        <v>1644079451.329</v>
      </c>
      <c r="C8199">
        <v>0</v>
      </c>
      <c r="D8199" s="1" t="str">
        <f t="shared" si="128"/>
        <v>02/06 01:44:11</v>
      </c>
    </row>
    <row r="8200" spans="1:4" x14ac:dyDescent="0.3">
      <c r="A8200" t="s">
        <v>10</v>
      </c>
      <c r="B8200">
        <v>1644079511.3900001</v>
      </c>
      <c r="C8200">
        <v>0</v>
      </c>
      <c r="D8200" s="1" t="str">
        <f t="shared" si="128"/>
        <v>02/06 01:45:11</v>
      </c>
    </row>
    <row r="8201" spans="1:4" x14ac:dyDescent="0.3">
      <c r="A8201" t="s">
        <v>10</v>
      </c>
      <c r="B8201">
        <v>1644079571.5239999</v>
      </c>
      <c r="C8201">
        <v>0</v>
      </c>
      <c r="D8201" s="1" t="str">
        <f t="shared" si="128"/>
        <v>02/06 01:46:11</v>
      </c>
    </row>
    <row r="8202" spans="1:4" x14ac:dyDescent="0.3">
      <c r="A8202" t="s">
        <v>10</v>
      </c>
      <c r="B8202">
        <v>1644079631.474</v>
      </c>
      <c r="C8202">
        <v>0</v>
      </c>
      <c r="D8202" s="1" t="str">
        <f t="shared" si="128"/>
        <v>02/06 01:47:11</v>
      </c>
    </row>
    <row r="8203" spans="1:4" x14ac:dyDescent="0.3">
      <c r="A8203" t="s">
        <v>10</v>
      </c>
      <c r="B8203">
        <v>1644079691.5409999</v>
      </c>
      <c r="C8203">
        <v>0</v>
      </c>
      <c r="D8203" s="1" t="str">
        <f t="shared" si="128"/>
        <v>02/06 01:48:11</v>
      </c>
    </row>
    <row r="8204" spans="1:4" x14ac:dyDescent="0.3">
      <c r="A8204" t="s">
        <v>10</v>
      </c>
      <c r="B8204">
        <v>1644079751.5780001</v>
      </c>
      <c r="C8204">
        <v>0</v>
      </c>
      <c r="D8204" s="1" t="str">
        <f t="shared" si="128"/>
        <v>02/06 01:49:11</v>
      </c>
    </row>
    <row r="8205" spans="1:4" x14ac:dyDescent="0.3">
      <c r="A8205" t="s">
        <v>10</v>
      </c>
      <c r="B8205">
        <v>1644079811.6300001</v>
      </c>
      <c r="C8205">
        <v>0</v>
      </c>
      <c r="D8205" s="1" t="str">
        <f t="shared" si="128"/>
        <v>02/06 01:50:11</v>
      </c>
    </row>
    <row r="8206" spans="1:4" x14ac:dyDescent="0.3">
      <c r="A8206" t="s">
        <v>10</v>
      </c>
      <c r="B8206">
        <v>1644079871.6760001</v>
      </c>
      <c r="C8206">
        <v>0</v>
      </c>
      <c r="D8206" s="1" t="str">
        <f t="shared" si="128"/>
        <v>02/06 01:51:11</v>
      </c>
    </row>
    <row r="8207" spans="1:4" x14ac:dyDescent="0.3">
      <c r="A8207" t="s">
        <v>10</v>
      </c>
      <c r="B8207">
        <v>1644079931.743</v>
      </c>
      <c r="C8207">
        <v>0</v>
      </c>
      <c r="D8207" s="1" t="str">
        <f t="shared" si="128"/>
        <v>02/06 01:52:11</v>
      </c>
    </row>
    <row r="8208" spans="1:4" x14ac:dyDescent="0.3">
      <c r="A8208" t="s">
        <v>10</v>
      </c>
      <c r="B8208">
        <v>1644079991.7839999</v>
      </c>
      <c r="C8208">
        <v>0</v>
      </c>
      <c r="D8208" s="1" t="str">
        <f t="shared" si="128"/>
        <v>02/06 01:53:11</v>
      </c>
    </row>
    <row r="8209" spans="1:4" x14ac:dyDescent="0.3">
      <c r="A8209" t="s">
        <v>10</v>
      </c>
      <c r="B8209">
        <v>1644080051.865</v>
      </c>
      <c r="C8209">
        <v>0</v>
      </c>
      <c r="D8209" s="1" t="str">
        <f t="shared" si="128"/>
        <v>02/06 01:54:11</v>
      </c>
    </row>
    <row r="8210" spans="1:4" x14ac:dyDescent="0.3">
      <c r="A8210" t="s">
        <v>10</v>
      </c>
      <c r="B8210">
        <v>1644080111.888</v>
      </c>
      <c r="C8210">
        <v>0</v>
      </c>
      <c r="D8210" s="1" t="str">
        <f t="shared" si="128"/>
        <v>02/06 01:55:11</v>
      </c>
    </row>
    <row r="8211" spans="1:4" x14ac:dyDescent="0.3">
      <c r="A8211" t="s">
        <v>10</v>
      </c>
      <c r="B8211">
        <v>1644080171.9820001</v>
      </c>
      <c r="C8211">
        <v>0</v>
      </c>
      <c r="D8211" s="1" t="str">
        <f t="shared" si="128"/>
        <v>02/06 01:56:11</v>
      </c>
    </row>
    <row r="8212" spans="1:4" x14ac:dyDescent="0.3">
      <c r="A8212" t="s">
        <v>10</v>
      </c>
      <c r="B8212">
        <v>1644080232</v>
      </c>
      <c r="C8212">
        <v>0</v>
      </c>
      <c r="D8212" s="1" t="str">
        <f t="shared" si="128"/>
        <v>02/06 01:57:12</v>
      </c>
    </row>
    <row r="8213" spans="1:4" x14ac:dyDescent="0.3">
      <c r="A8213" t="s">
        <v>10</v>
      </c>
      <c r="B8213">
        <v>1644080292.0710001</v>
      </c>
      <c r="C8213">
        <v>0</v>
      </c>
      <c r="D8213" s="1" t="str">
        <f t="shared" si="128"/>
        <v>02/06 01:58:12</v>
      </c>
    </row>
    <row r="8214" spans="1:4" x14ac:dyDescent="0.3">
      <c r="A8214" t="s">
        <v>10</v>
      </c>
      <c r="B8214">
        <v>1644080352.0969999</v>
      </c>
      <c r="C8214">
        <v>0</v>
      </c>
      <c r="D8214" s="1" t="str">
        <f t="shared" si="128"/>
        <v>02/06 01:59:12</v>
      </c>
    </row>
    <row r="8215" spans="1:4" x14ac:dyDescent="0.3">
      <c r="A8215" t="s">
        <v>10</v>
      </c>
      <c r="B8215">
        <v>1644080412.181</v>
      </c>
      <c r="C8215">
        <v>0</v>
      </c>
      <c r="D8215" s="1" t="str">
        <f t="shared" si="128"/>
        <v>02/06 02:00:12</v>
      </c>
    </row>
    <row r="8216" spans="1:4" x14ac:dyDescent="0.3">
      <c r="A8216" t="s">
        <v>10</v>
      </c>
      <c r="B8216">
        <v>1644080472.2639999</v>
      </c>
      <c r="C8216">
        <v>0</v>
      </c>
      <c r="D8216" s="1" t="str">
        <f t="shared" si="128"/>
        <v>02/06 02:01:12</v>
      </c>
    </row>
    <row r="8217" spans="1:4" x14ac:dyDescent="0.3">
      <c r="A8217" t="s">
        <v>10</v>
      </c>
      <c r="B8217">
        <v>1644080532.2639999</v>
      </c>
      <c r="C8217">
        <v>0</v>
      </c>
      <c r="D8217" s="1" t="str">
        <f t="shared" si="128"/>
        <v>02/06 02:02:12</v>
      </c>
    </row>
    <row r="8218" spans="1:4" x14ac:dyDescent="0.3">
      <c r="A8218" t="s">
        <v>10</v>
      </c>
      <c r="B8218">
        <v>1644080592.2980001</v>
      </c>
      <c r="C8218">
        <v>0</v>
      </c>
      <c r="D8218" s="1" t="str">
        <f t="shared" si="128"/>
        <v>02/06 02:03:12</v>
      </c>
    </row>
    <row r="8219" spans="1:4" x14ac:dyDescent="0.3">
      <c r="A8219" t="s">
        <v>10</v>
      </c>
      <c r="B8219">
        <v>1644080652.349</v>
      </c>
      <c r="C8219">
        <v>0</v>
      </c>
      <c r="D8219" s="1" t="str">
        <f t="shared" si="128"/>
        <v>02/06 02:04:12</v>
      </c>
    </row>
    <row r="8220" spans="1:4" x14ac:dyDescent="0.3">
      <c r="A8220" t="s">
        <v>10</v>
      </c>
      <c r="B8220">
        <v>1644080712.404</v>
      </c>
      <c r="C8220">
        <v>0</v>
      </c>
      <c r="D8220" s="1" t="str">
        <f t="shared" si="128"/>
        <v>02/06 02:05:12</v>
      </c>
    </row>
    <row r="8221" spans="1:4" x14ac:dyDescent="0.3">
      <c r="A8221" t="s">
        <v>10</v>
      </c>
      <c r="B8221">
        <v>1644080772.454</v>
      </c>
      <c r="C8221">
        <v>0</v>
      </c>
      <c r="D8221" s="1" t="str">
        <f t="shared" si="128"/>
        <v>02/06 02:06:12</v>
      </c>
    </row>
    <row r="8222" spans="1:4" x14ac:dyDescent="0.3">
      <c r="A8222" t="s">
        <v>10</v>
      </c>
      <c r="B8222">
        <v>1644080832.51</v>
      </c>
      <c r="C8222">
        <v>0</v>
      </c>
      <c r="D8222" s="1" t="str">
        <f t="shared" si="128"/>
        <v>02/06 02:07:12</v>
      </c>
    </row>
    <row r="8223" spans="1:4" x14ac:dyDescent="0.3">
      <c r="A8223" t="s">
        <v>10</v>
      </c>
      <c r="B8223">
        <v>1644080892.605</v>
      </c>
      <c r="C8223">
        <v>0</v>
      </c>
      <c r="D8223" s="1" t="str">
        <f t="shared" si="128"/>
        <v>02/06 02:08:12</v>
      </c>
    </row>
    <row r="8224" spans="1:4" x14ac:dyDescent="0.3">
      <c r="A8224" t="s">
        <v>10</v>
      </c>
      <c r="B8224">
        <v>1644080952.645</v>
      </c>
      <c r="C8224">
        <v>0</v>
      </c>
      <c r="D8224" s="1" t="str">
        <f t="shared" si="128"/>
        <v>02/06 02:09:12</v>
      </c>
    </row>
    <row r="8225" spans="1:4" x14ac:dyDescent="0.3">
      <c r="A8225" t="s">
        <v>10</v>
      </c>
      <c r="B8225">
        <v>1644081012.7</v>
      </c>
      <c r="C8225">
        <v>0</v>
      </c>
      <c r="D8225" s="1" t="str">
        <f t="shared" si="128"/>
        <v>02/06 02:10:12</v>
      </c>
    </row>
    <row r="8226" spans="1:4" x14ac:dyDescent="0.3">
      <c r="A8226" t="s">
        <v>10</v>
      </c>
      <c r="B8226">
        <v>1644081072.773</v>
      </c>
      <c r="C8226">
        <v>0</v>
      </c>
      <c r="D8226" s="1" t="str">
        <f t="shared" si="128"/>
        <v>02/06 02:11:12</v>
      </c>
    </row>
    <row r="8227" spans="1:4" x14ac:dyDescent="0.3">
      <c r="A8227" t="s">
        <v>10</v>
      </c>
      <c r="B8227">
        <v>1644081132.7869999</v>
      </c>
      <c r="C8227">
        <v>0</v>
      </c>
      <c r="D8227" s="1" t="str">
        <f t="shared" si="128"/>
        <v>02/06 02:12:12</v>
      </c>
    </row>
    <row r="8228" spans="1:4" x14ac:dyDescent="0.3">
      <c r="A8228" t="s">
        <v>10</v>
      </c>
      <c r="B8228">
        <v>1644081192.8299999</v>
      </c>
      <c r="C8228">
        <v>0</v>
      </c>
      <c r="D8228" s="1" t="str">
        <f t="shared" si="128"/>
        <v>02/06 02:13:12</v>
      </c>
    </row>
    <row r="8229" spans="1:4" x14ac:dyDescent="0.3">
      <c r="A8229" t="s">
        <v>10</v>
      </c>
      <c r="B8229">
        <v>1644081252.8970001</v>
      </c>
      <c r="C8229">
        <v>0</v>
      </c>
      <c r="D8229" s="1" t="str">
        <f t="shared" si="128"/>
        <v>02/06 02:14:12</v>
      </c>
    </row>
    <row r="8230" spans="1:4" x14ac:dyDescent="0.3">
      <c r="A8230" t="s">
        <v>10</v>
      </c>
      <c r="B8230">
        <v>1644081312.9300001</v>
      </c>
      <c r="C8230">
        <v>0</v>
      </c>
      <c r="D8230" s="1" t="str">
        <f t="shared" si="128"/>
        <v>02/06 02:15:12</v>
      </c>
    </row>
    <row r="8231" spans="1:4" x14ac:dyDescent="0.3">
      <c r="A8231" t="s">
        <v>10</v>
      </c>
      <c r="B8231">
        <v>1644081372.983</v>
      </c>
      <c r="C8231">
        <v>0</v>
      </c>
      <c r="D8231" s="1" t="str">
        <f t="shared" si="128"/>
        <v>02/06 02:16:12</v>
      </c>
    </row>
    <row r="8232" spans="1:4" x14ac:dyDescent="0.3">
      <c r="A8232" t="s">
        <v>10</v>
      </c>
      <c r="B8232">
        <v>1644081433.05</v>
      </c>
      <c r="C8232">
        <v>0</v>
      </c>
      <c r="D8232" s="1" t="str">
        <f t="shared" si="128"/>
        <v>02/06 02:17:13</v>
      </c>
    </row>
    <row r="8233" spans="1:4" x14ac:dyDescent="0.3">
      <c r="A8233" t="s">
        <v>10</v>
      </c>
      <c r="B8233">
        <v>1644081493.0810001</v>
      </c>
      <c r="C8233">
        <v>0</v>
      </c>
      <c r="D8233" s="1" t="str">
        <f t="shared" si="128"/>
        <v>02/06 02:18:13</v>
      </c>
    </row>
    <row r="8234" spans="1:4" x14ac:dyDescent="0.3">
      <c r="A8234" t="s">
        <v>10</v>
      </c>
      <c r="B8234">
        <v>1644081553.1259999</v>
      </c>
      <c r="C8234">
        <v>0</v>
      </c>
      <c r="D8234" s="1" t="str">
        <f t="shared" si="128"/>
        <v>02/06 02:19:13</v>
      </c>
    </row>
    <row r="8235" spans="1:4" x14ac:dyDescent="0.3">
      <c r="A8235" t="s">
        <v>10</v>
      </c>
      <c r="B8235">
        <v>1644081613.187</v>
      </c>
      <c r="C8235">
        <v>0</v>
      </c>
      <c r="D8235" s="1" t="str">
        <f t="shared" si="128"/>
        <v>02/06 02:20:13</v>
      </c>
    </row>
    <row r="8236" spans="1:4" x14ac:dyDescent="0.3">
      <c r="A8236" t="s">
        <v>10</v>
      </c>
      <c r="B8236">
        <v>1644081673.2939999</v>
      </c>
      <c r="C8236">
        <v>0</v>
      </c>
      <c r="D8236" s="1" t="str">
        <f t="shared" si="128"/>
        <v>02/06 02:21:13</v>
      </c>
    </row>
    <row r="8237" spans="1:4" x14ac:dyDescent="0.3">
      <c r="A8237" t="s">
        <v>10</v>
      </c>
      <c r="B8237">
        <v>1644081733.296</v>
      </c>
      <c r="C8237">
        <v>0</v>
      </c>
      <c r="D8237" s="1" t="str">
        <f t="shared" si="128"/>
        <v>02/06 02:22:13</v>
      </c>
    </row>
    <row r="8238" spans="1:4" x14ac:dyDescent="0.3">
      <c r="A8238" t="s">
        <v>10</v>
      </c>
      <c r="B8238">
        <v>1644081793.3410001</v>
      </c>
      <c r="C8238">
        <v>0</v>
      </c>
      <c r="D8238" s="1" t="str">
        <f t="shared" si="128"/>
        <v>02/06 02:23:13</v>
      </c>
    </row>
    <row r="8239" spans="1:4" x14ac:dyDescent="0.3">
      <c r="A8239" t="s">
        <v>10</v>
      </c>
      <c r="B8239">
        <v>1644081853.4030001</v>
      </c>
      <c r="C8239">
        <v>0</v>
      </c>
      <c r="D8239" s="1" t="str">
        <f t="shared" si="128"/>
        <v>02/06 02:24:13</v>
      </c>
    </row>
    <row r="8240" spans="1:4" x14ac:dyDescent="0.3">
      <c r="A8240" t="s">
        <v>10</v>
      </c>
      <c r="B8240">
        <v>1644081913.4619999</v>
      </c>
      <c r="C8240">
        <v>0</v>
      </c>
      <c r="D8240" s="1" t="str">
        <f t="shared" si="128"/>
        <v>02/06 02:25:13</v>
      </c>
    </row>
    <row r="8241" spans="1:4" x14ac:dyDescent="0.3">
      <c r="A8241" t="s">
        <v>10</v>
      </c>
      <c r="B8241">
        <v>1644081973.5569999</v>
      </c>
      <c r="C8241">
        <v>0</v>
      </c>
      <c r="D8241" s="1" t="str">
        <f t="shared" si="128"/>
        <v>02/06 02:26:13</v>
      </c>
    </row>
    <row r="8242" spans="1:4" x14ac:dyDescent="0.3">
      <c r="A8242" t="s">
        <v>10</v>
      </c>
      <c r="B8242">
        <v>1644082033.5639999</v>
      </c>
      <c r="C8242">
        <v>0</v>
      </c>
      <c r="D8242" s="1" t="str">
        <f t="shared" si="128"/>
        <v>02/06 02:27:13</v>
      </c>
    </row>
    <row r="8243" spans="1:4" x14ac:dyDescent="0.3">
      <c r="A8243" t="s">
        <v>10</v>
      </c>
      <c r="B8243">
        <v>1644082093.619</v>
      </c>
      <c r="C8243">
        <v>0</v>
      </c>
      <c r="D8243" s="1" t="str">
        <f t="shared" si="128"/>
        <v>02/06 02:28:13</v>
      </c>
    </row>
    <row r="8244" spans="1:4" x14ac:dyDescent="0.3">
      <c r="A8244" t="s">
        <v>10</v>
      </c>
      <c r="B8244">
        <v>1644082153.6700001</v>
      </c>
      <c r="C8244">
        <v>0</v>
      </c>
      <c r="D8244" s="1" t="str">
        <f t="shared" si="128"/>
        <v>02/06 02:29:13</v>
      </c>
    </row>
    <row r="8245" spans="1:4" x14ac:dyDescent="0.3">
      <c r="A8245" t="s">
        <v>10</v>
      </c>
      <c r="B8245">
        <v>1644082213.8239999</v>
      </c>
      <c r="C8245">
        <v>0</v>
      </c>
      <c r="D8245" s="1" t="str">
        <f t="shared" si="128"/>
        <v>02/06 02:30:13</v>
      </c>
    </row>
    <row r="8246" spans="1:4" x14ac:dyDescent="0.3">
      <c r="A8246" t="s">
        <v>10</v>
      </c>
      <c r="B8246">
        <v>1644082273.8829999</v>
      </c>
      <c r="C8246">
        <v>0</v>
      </c>
      <c r="D8246" s="1" t="str">
        <f t="shared" si="128"/>
        <v>02/06 02:31:13</v>
      </c>
    </row>
    <row r="8247" spans="1:4" x14ac:dyDescent="0.3">
      <c r="A8247" t="s">
        <v>10</v>
      </c>
      <c r="B8247">
        <v>1644082333.937</v>
      </c>
      <c r="C8247">
        <v>0</v>
      </c>
      <c r="D8247" s="1" t="str">
        <f t="shared" si="128"/>
        <v>02/06 02:32:13</v>
      </c>
    </row>
    <row r="8248" spans="1:4" x14ac:dyDescent="0.3">
      <c r="A8248" t="s">
        <v>10</v>
      </c>
      <c r="B8248">
        <v>1644082394.1040001</v>
      </c>
      <c r="C8248">
        <v>0</v>
      </c>
      <c r="D8248" s="1" t="str">
        <f t="shared" si="128"/>
        <v>02/06 02:33:14</v>
      </c>
    </row>
    <row r="8249" spans="1:4" x14ac:dyDescent="0.3">
      <c r="A8249" t="s">
        <v>10</v>
      </c>
      <c r="B8249">
        <v>1644082454.0580001</v>
      </c>
      <c r="C8249">
        <v>0</v>
      </c>
      <c r="D8249" s="1" t="str">
        <f t="shared" si="128"/>
        <v>02/06 02:34:14</v>
      </c>
    </row>
    <row r="8250" spans="1:4" x14ac:dyDescent="0.3">
      <c r="A8250" t="s">
        <v>10</v>
      </c>
      <c r="B8250">
        <v>1644082514.0710001</v>
      </c>
      <c r="C8250">
        <v>0</v>
      </c>
      <c r="D8250" s="1" t="str">
        <f t="shared" si="128"/>
        <v>02/06 02:35:14</v>
      </c>
    </row>
    <row r="8251" spans="1:4" x14ac:dyDescent="0.3">
      <c r="A8251" t="s">
        <v>10</v>
      </c>
      <c r="B8251">
        <v>1644082574.1159999</v>
      </c>
      <c r="C8251">
        <v>0</v>
      </c>
      <c r="D8251" s="1" t="str">
        <f t="shared" si="128"/>
        <v>02/06 02:36:14</v>
      </c>
    </row>
    <row r="8252" spans="1:4" x14ac:dyDescent="0.3">
      <c r="A8252" t="s">
        <v>10</v>
      </c>
      <c r="B8252">
        <v>1644082634.1730001</v>
      </c>
      <c r="C8252">
        <v>0</v>
      </c>
      <c r="D8252" s="1" t="str">
        <f t="shared" si="128"/>
        <v>02/06 02:37:14</v>
      </c>
    </row>
    <row r="8253" spans="1:4" x14ac:dyDescent="0.3">
      <c r="A8253" t="s">
        <v>10</v>
      </c>
      <c r="B8253">
        <v>1644082694.2550001</v>
      </c>
      <c r="C8253">
        <v>0</v>
      </c>
      <c r="D8253" s="1" t="str">
        <f t="shared" si="128"/>
        <v>02/06 02:38:14</v>
      </c>
    </row>
    <row r="8254" spans="1:4" x14ac:dyDescent="0.3">
      <c r="A8254" t="s">
        <v>10</v>
      </c>
      <c r="B8254">
        <v>1644082754.306</v>
      </c>
      <c r="C8254">
        <v>0</v>
      </c>
      <c r="D8254" s="1" t="str">
        <f t="shared" si="128"/>
        <v>02/06 02:39:14</v>
      </c>
    </row>
    <row r="8255" spans="1:4" x14ac:dyDescent="0.3">
      <c r="A8255" t="s">
        <v>10</v>
      </c>
      <c r="B8255">
        <v>1644082814.362</v>
      </c>
      <c r="C8255">
        <v>0</v>
      </c>
      <c r="D8255" s="1" t="str">
        <f t="shared" si="128"/>
        <v>02/06 02:40:14</v>
      </c>
    </row>
    <row r="8256" spans="1:4" x14ac:dyDescent="0.3">
      <c r="A8256" t="s">
        <v>10</v>
      </c>
      <c r="B8256">
        <v>1644082874.45</v>
      </c>
      <c r="C8256">
        <v>0</v>
      </c>
      <c r="D8256" s="1" t="str">
        <f t="shared" si="128"/>
        <v>02/06 02:41:14</v>
      </c>
    </row>
    <row r="8257" spans="1:4" x14ac:dyDescent="0.3">
      <c r="A8257" t="s">
        <v>10</v>
      </c>
      <c r="B8257">
        <v>1644082934.438</v>
      </c>
      <c r="C8257">
        <v>0</v>
      </c>
      <c r="D8257" s="1" t="str">
        <f t="shared" si="128"/>
        <v>02/06 02:42:14</v>
      </c>
    </row>
    <row r="8258" spans="1:4" x14ac:dyDescent="0.3">
      <c r="A8258" t="s">
        <v>10</v>
      </c>
      <c r="B8258">
        <v>1644082994.4990001</v>
      </c>
      <c r="C8258">
        <v>0</v>
      </c>
      <c r="D8258" s="1" t="str">
        <f t="shared" ref="D8258:D8321" si="129">TEXT((LEFT(B8258,10)+9*3600)/86400+70*365+19,"MM/DD HH:mm:ss")</f>
        <v>02/06 02:43:14</v>
      </c>
    </row>
    <row r="8259" spans="1:4" x14ac:dyDescent="0.3">
      <c r="A8259" t="s">
        <v>10</v>
      </c>
      <c r="B8259">
        <v>1644083054.556</v>
      </c>
      <c r="C8259">
        <v>0</v>
      </c>
      <c r="D8259" s="1" t="str">
        <f t="shared" si="129"/>
        <v>02/06 02:44:14</v>
      </c>
    </row>
    <row r="8260" spans="1:4" x14ac:dyDescent="0.3">
      <c r="A8260" t="s">
        <v>10</v>
      </c>
      <c r="B8260">
        <v>1644083114.592</v>
      </c>
      <c r="C8260">
        <v>0</v>
      </c>
      <c r="D8260" s="1" t="str">
        <f t="shared" si="129"/>
        <v>02/06 02:45:14</v>
      </c>
    </row>
    <row r="8261" spans="1:4" x14ac:dyDescent="0.3">
      <c r="A8261" t="s">
        <v>10</v>
      </c>
      <c r="B8261">
        <v>1644083174.7</v>
      </c>
      <c r="C8261">
        <v>0</v>
      </c>
      <c r="D8261" s="1" t="str">
        <f t="shared" si="129"/>
        <v>02/06 02:46:14</v>
      </c>
    </row>
    <row r="8262" spans="1:4" x14ac:dyDescent="0.3">
      <c r="A8262" t="s">
        <v>10</v>
      </c>
      <c r="B8262">
        <v>1644083234.694</v>
      </c>
      <c r="C8262">
        <v>0</v>
      </c>
      <c r="D8262" s="1" t="str">
        <f t="shared" si="129"/>
        <v>02/06 02:47:14</v>
      </c>
    </row>
    <row r="8263" spans="1:4" x14ac:dyDescent="0.3">
      <c r="A8263" t="s">
        <v>10</v>
      </c>
      <c r="B8263">
        <v>1644083294.7780001</v>
      </c>
      <c r="C8263">
        <v>0</v>
      </c>
      <c r="D8263" s="1" t="str">
        <f t="shared" si="129"/>
        <v>02/06 02:48:14</v>
      </c>
    </row>
    <row r="8264" spans="1:4" x14ac:dyDescent="0.3">
      <c r="A8264" t="s">
        <v>10</v>
      </c>
      <c r="B8264">
        <v>1644083354.8050001</v>
      </c>
      <c r="C8264">
        <v>0</v>
      </c>
      <c r="D8264" s="1" t="str">
        <f t="shared" si="129"/>
        <v>02/06 02:49:14</v>
      </c>
    </row>
    <row r="8265" spans="1:4" x14ac:dyDescent="0.3">
      <c r="A8265" t="s">
        <v>10</v>
      </c>
      <c r="B8265">
        <v>1644083414.881</v>
      </c>
      <c r="C8265">
        <v>0</v>
      </c>
      <c r="D8265" s="1" t="str">
        <f t="shared" si="129"/>
        <v>02/06 02:50:14</v>
      </c>
    </row>
    <row r="8266" spans="1:4" x14ac:dyDescent="0.3">
      <c r="A8266" t="s">
        <v>10</v>
      </c>
      <c r="B8266">
        <v>1644083474.915</v>
      </c>
      <c r="C8266">
        <v>0</v>
      </c>
      <c r="D8266" s="1" t="str">
        <f t="shared" si="129"/>
        <v>02/06 02:51:14</v>
      </c>
    </row>
    <row r="8267" spans="1:4" x14ac:dyDescent="0.3">
      <c r="A8267" t="s">
        <v>10</v>
      </c>
      <c r="B8267">
        <v>1644083534.9749999</v>
      </c>
      <c r="C8267">
        <v>0</v>
      </c>
      <c r="D8267" s="1" t="str">
        <f t="shared" si="129"/>
        <v>02/06 02:52:14</v>
      </c>
    </row>
    <row r="8268" spans="1:4" x14ac:dyDescent="0.3">
      <c r="A8268" t="s">
        <v>10</v>
      </c>
      <c r="B8268">
        <v>1644083595.027</v>
      </c>
      <c r="C8268">
        <v>0</v>
      </c>
      <c r="D8268" s="1" t="str">
        <f t="shared" si="129"/>
        <v>02/06 02:53:15</v>
      </c>
    </row>
    <row r="8269" spans="1:4" x14ac:dyDescent="0.3">
      <c r="A8269" t="s">
        <v>10</v>
      </c>
      <c r="B8269">
        <v>1644083655.0929999</v>
      </c>
      <c r="C8269">
        <v>0</v>
      </c>
      <c r="D8269" s="1" t="str">
        <f t="shared" si="129"/>
        <v>02/06 02:54:15</v>
      </c>
    </row>
    <row r="8270" spans="1:4" x14ac:dyDescent="0.3">
      <c r="A8270" t="s">
        <v>10</v>
      </c>
      <c r="B8270">
        <v>1644083715.145</v>
      </c>
      <c r="C8270">
        <v>0</v>
      </c>
      <c r="D8270" s="1" t="str">
        <f t="shared" si="129"/>
        <v>02/06 02:55:15</v>
      </c>
    </row>
    <row r="8271" spans="1:4" x14ac:dyDescent="0.3">
      <c r="A8271" t="s">
        <v>10</v>
      </c>
      <c r="B8271">
        <v>1644083775.23</v>
      </c>
      <c r="C8271">
        <v>0</v>
      </c>
      <c r="D8271" s="1" t="str">
        <f t="shared" si="129"/>
        <v>02/06 02:56:15</v>
      </c>
    </row>
    <row r="8272" spans="1:4" x14ac:dyDescent="0.3">
      <c r="A8272" t="s">
        <v>10</v>
      </c>
      <c r="B8272">
        <v>1644083835.23</v>
      </c>
      <c r="C8272">
        <v>0</v>
      </c>
      <c r="D8272" s="1" t="str">
        <f t="shared" si="129"/>
        <v>02/06 02:57:15</v>
      </c>
    </row>
    <row r="8273" spans="1:4" x14ac:dyDescent="0.3">
      <c r="A8273" t="s">
        <v>10</v>
      </c>
      <c r="B8273">
        <v>1644083895.306</v>
      </c>
      <c r="C8273">
        <v>0</v>
      </c>
      <c r="D8273" s="1" t="str">
        <f t="shared" si="129"/>
        <v>02/06 02:58:15</v>
      </c>
    </row>
    <row r="8274" spans="1:4" x14ac:dyDescent="0.3">
      <c r="A8274" t="s">
        <v>10</v>
      </c>
      <c r="B8274">
        <v>1644083955.3269999</v>
      </c>
      <c r="C8274">
        <v>0</v>
      </c>
      <c r="D8274" s="1" t="str">
        <f t="shared" si="129"/>
        <v>02/06 02:59:15</v>
      </c>
    </row>
    <row r="8275" spans="1:4" x14ac:dyDescent="0.3">
      <c r="A8275" t="s">
        <v>10</v>
      </c>
      <c r="B8275">
        <v>1644084015.3929999</v>
      </c>
      <c r="C8275">
        <v>0</v>
      </c>
      <c r="D8275" s="1" t="str">
        <f t="shared" si="129"/>
        <v>02/06 03:00:15</v>
      </c>
    </row>
    <row r="8276" spans="1:4" x14ac:dyDescent="0.3">
      <c r="A8276" t="s">
        <v>10</v>
      </c>
      <c r="B8276">
        <v>1644084075.448</v>
      </c>
      <c r="C8276">
        <v>0</v>
      </c>
      <c r="D8276" s="1" t="str">
        <f t="shared" si="129"/>
        <v>02/06 03:01:15</v>
      </c>
    </row>
    <row r="8277" spans="1:4" x14ac:dyDescent="0.3">
      <c r="A8277" t="s">
        <v>10</v>
      </c>
      <c r="B8277">
        <v>1644084135.4960001</v>
      </c>
      <c r="C8277">
        <v>0</v>
      </c>
      <c r="D8277" s="1" t="str">
        <f t="shared" si="129"/>
        <v>02/06 03:02:15</v>
      </c>
    </row>
    <row r="8278" spans="1:4" x14ac:dyDescent="0.3">
      <c r="A8278" t="s">
        <v>10</v>
      </c>
      <c r="B8278">
        <v>1644084195.5450001</v>
      </c>
      <c r="C8278">
        <v>0</v>
      </c>
      <c r="D8278" s="1" t="str">
        <f t="shared" si="129"/>
        <v>02/06 03:03:15</v>
      </c>
    </row>
    <row r="8279" spans="1:4" x14ac:dyDescent="0.3">
      <c r="A8279" t="s">
        <v>10</v>
      </c>
      <c r="B8279">
        <v>1644084255.6300001</v>
      </c>
      <c r="C8279">
        <v>0</v>
      </c>
      <c r="D8279" s="1" t="str">
        <f t="shared" si="129"/>
        <v>02/06 03:04:15</v>
      </c>
    </row>
    <row r="8280" spans="1:4" x14ac:dyDescent="0.3">
      <c r="A8280" t="s">
        <v>10</v>
      </c>
      <c r="B8280">
        <v>1644084315.658</v>
      </c>
      <c r="C8280">
        <v>0</v>
      </c>
      <c r="D8280" s="1" t="str">
        <f t="shared" si="129"/>
        <v>02/06 03:05:15</v>
      </c>
    </row>
    <row r="8281" spans="1:4" x14ac:dyDescent="0.3">
      <c r="A8281" t="s">
        <v>10</v>
      </c>
      <c r="B8281">
        <v>1644084375.753</v>
      </c>
      <c r="C8281">
        <v>0</v>
      </c>
      <c r="D8281" s="1" t="str">
        <f t="shared" si="129"/>
        <v>02/06 03:06:15</v>
      </c>
    </row>
    <row r="8282" spans="1:4" x14ac:dyDescent="0.3">
      <c r="A8282" t="s">
        <v>10</v>
      </c>
      <c r="B8282">
        <v>1644084435.7650001</v>
      </c>
      <c r="C8282">
        <v>0</v>
      </c>
      <c r="D8282" s="1" t="str">
        <f t="shared" si="129"/>
        <v>02/06 03:07:15</v>
      </c>
    </row>
    <row r="8283" spans="1:4" x14ac:dyDescent="0.3">
      <c r="A8283" t="s">
        <v>10</v>
      </c>
      <c r="B8283">
        <v>1644084495.8169999</v>
      </c>
      <c r="C8283">
        <v>0</v>
      </c>
      <c r="D8283" s="1" t="str">
        <f t="shared" si="129"/>
        <v>02/06 03:08:15</v>
      </c>
    </row>
    <row r="8284" spans="1:4" x14ac:dyDescent="0.3">
      <c r="A8284" t="s">
        <v>10</v>
      </c>
      <c r="B8284">
        <v>1644084555.855</v>
      </c>
      <c r="C8284">
        <v>0</v>
      </c>
      <c r="D8284" s="1" t="str">
        <f t="shared" si="129"/>
        <v>02/06 03:09:15</v>
      </c>
    </row>
    <row r="8285" spans="1:4" x14ac:dyDescent="0.3">
      <c r="A8285" t="s">
        <v>10</v>
      </c>
      <c r="B8285">
        <v>1644084615.9230001</v>
      </c>
      <c r="C8285">
        <v>0</v>
      </c>
      <c r="D8285" s="1" t="str">
        <f t="shared" si="129"/>
        <v>02/06 03:10:15</v>
      </c>
    </row>
    <row r="8286" spans="1:4" x14ac:dyDescent="0.3">
      <c r="A8286" t="s">
        <v>10</v>
      </c>
      <c r="B8286">
        <v>1644084675.983</v>
      </c>
      <c r="C8286">
        <v>0</v>
      </c>
      <c r="D8286" s="1" t="str">
        <f t="shared" si="129"/>
        <v>02/06 03:11:15</v>
      </c>
    </row>
    <row r="8287" spans="1:4" x14ac:dyDescent="0.3">
      <c r="A8287" t="s">
        <v>10</v>
      </c>
      <c r="B8287">
        <v>1644084736.0450001</v>
      </c>
      <c r="C8287">
        <v>0</v>
      </c>
      <c r="D8287" s="1" t="str">
        <f t="shared" si="129"/>
        <v>02/06 03:12:16</v>
      </c>
    </row>
    <row r="8288" spans="1:4" x14ac:dyDescent="0.3">
      <c r="A8288" t="s">
        <v>10</v>
      </c>
      <c r="B8288">
        <v>1644084796.082</v>
      </c>
      <c r="C8288">
        <v>0</v>
      </c>
      <c r="D8288" s="1" t="str">
        <f t="shared" si="129"/>
        <v>02/06 03:13:16</v>
      </c>
    </row>
    <row r="8289" spans="1:4" x14ac:dyDescent="0.3">
      <c r="A8289" t="s">
        <v>10</v>
      </c>
      <c r="B8289">
        <v>1644084856.1849999</v>
      </c>
      <c r="C8289">
        <v>0</v>
      </c>
      <c r="D8289" s="1" t="str">
        <f t="shared" si="129"/>
        <v>02/06 03:14:16</v>
      </c>
    </row>
    <row r="8290" spans="1:4" x14ac:dyDescent="0.3">
      <c r="A8290" t="s">
        <v>10</v>
      </c>
      <c r="B8290">
        <v>1644084916.1760001</v>
      </c>
      <c r="C8290">
        <v>0</v>
      </c>
      <c r="D8290" s="1" t="str">
        <f t="shared" si="129"/>
        <v>02/06 03:15:16</v>
      </c>
    </row>
    <row r="8291" spans="1:4" x14ac:dyDescent="0.3">
      <c r="A8291" t="s">
        <v>10</v>
      </c>
      <c r="B8291">
        <v>1644084976.2839999</v>
      </c>
      <c r="C8291">
        <v>0</v>
      </c>
      <c r="D8291" s="1" t="str">
        <f t="shared" si="129"/>
        <v>02/06 03:16:16</v>
      </c>
    </row>
    <row r="8292" spans="1:4" x14ac:dyDescent="0.3">
      <c r="A8292" t="s">
        <v>10</v>
      </c>
      <c r="B8292">
        <v>1644085036.2679999</v>
      </c>
      <c r="C8292">
        <v>0</v>
      </c>
      <c r="D8292" s="1" t="str">
        <f t="shared" si="129"/>
        <v>02/06 03:17:16</v>
      </c>
    </row>
    <row r="8293" spans="1:4" x14ac:dyDescent="0.3">
      <c r="A8293" t="s">
        <v>10</v>
      </c>
      <c r="B8293">
        <v>1644085096.342</v>
      </c>
      <c r="C8293">
        <v>0</v>
      </c>
      <c r="D8293" s="1" t="str">
        <f t="shared" si="129"/>
        <v>02/06 03:18:16</v>
      </c>
    </row>
    <row r="8294" spans="1:4" x14ac:dyDescent="0.3">
      <c r="A8294" t="s">
        <v>10</v>
      </c>
      <c r="B8294">
        <v>1644085156.4159999</v>
      </c>
      <c r="C8294">
        <v>0</v>
      </c>
      <c r="D8294" s="1" t="str">
        <f t="shared" si="129"/>
        <v>02/06 03:19:16</v>
      </c>
    </row>
    <row r="8295" spans="1:4" x14ac:dyDescent="0.3">
      <c r="A8295" t="s">
        <v>10</v>
      </c>
      <c r="B8295">
        <v>1644085216.461</v>
      </c>
      <c r="C8295">
        <v>0</v>
      </c>
      <c r="D8295" s="1" t="str">
        <f t="shared" si="129"/>
        <v>02/06 03:20:16</v>
      </c>
    </row>
    <row r="8296" spans="1:4" x14ac:dyDescent="0.3">
      <c r="A8296" t="s">
        <v>10</v>
      </c>
      <c r="B8296">
        <v>1644085276.529</v>
      </c>
      <c r="C8296">
        <v>0</v>
      </c>
      <c r="D8296" s="1" t="str">
        <f t="shared" si="129"/>
        <v>02/06 03:21:16</v>
      </c>
    </row>
    <row r="8297" spans="1:4" x14ac:dyDescent="0.3">
      <c r="A8297" t="s">
        <v>10</v>
      </c>
      <c r="B8297">
        <v>1644085336.5480001</v>
      </c>
      <c r="C8297">
        <v>0</v>
      </c>
      <c r="D8297" s="1" t="str">
        <f t="shared" si="129"/>
        <v>02/06 03:22:16</v>
      </c>
    </row>
    <row r="8298" spans="1:4" x14ac:dyDescent="0.3">
      <c r="A8298" t="s">
        <v>10</v>
      </c>
      <c r="B8298">
        <v>1644085396.5899999</v>
      </c>
      <c r="C8298">
        <v>0</v>
      </c>
      <c r="D8298" s="1" t="str">
        <f t="shared" si="129"/>
        <v>02/06 03:23:16</v>
      </c>
    </row>
    <row r="8299" spans="1:4" x14ac:dyDescent="0.3">
      <c r="A8299" t="s">
        <v>10</v>
      </c>
      <c r="B8299">
        <v>1644085456.655</v>
      </c>
      <c r="C8299">
        <v>0</v>
      </c>
      <c r="D8299" s="1" t="str">
        <f t="shared" si="129"/>
        <v>02/06 03:24:16</v>
      </c>
    </row>
    <row r="8300" spans="1:4" x14ac:dyDescent="0.3">
      <c r="A8300" t="s">
        <v>10</v>
      </c>
      <c r="B8300">
        <v>1644085516.7</v>
      </c>
      <c r="C8300">
        <v>0</v>
      </c>
      <c r="D8300" s="1" t="str">
        <f t="shared" si="129"/>
        <v>02/06 03:25:16</v>
      </c>
    </row>
    <row r="8301" spans="1:4" x14ac:dyDescent="0.3">
      <c r="A8301" t="s">
        <v>10</v>
      </c>
      <c r="B8301">
        <v>1644085576.812</v>
      </c>
      <c r="C8301">
        <v>0</v>
      </c>
      <c r="D8301" s="1" t="str">
        <f t="shared" si="129"/>
        <v>02/06 03:26:16</v>
      </c>
    </row>
    <row r="8302" spans="1:4" x14ac:dyDescent="0.3">
      <c r="A8302" t="s">
        <v>10</v>
      </c>
      <c r="B8302">
        <v>1644085636.8280001</v>
      </c>
      <c r="C8302">
        <v>0</v>
      </c>
      <c r="D8302" s="1" t="str">
        <f t="shared" si="129"/>
        <v>02/06 03:27:16</v>
      </c>
    </row>
    <row r="8303" spans="1:4" x14ac:dyDescent="0.3">
      <c r="A8303" t="s">
        <v>10</v>
      </c>
      <c r="B8303">
        <v>1644085696.8829999</v>
      </c>
      <c r="C8303">
        <v>0</v>
      </c>
      <c r="D8303" s="1" t="str">
        <f t="shared" si="129"/>
        <v>02/06 03:28:16</v>
      </c>
    </row>
    <row r="8304" spans="1:4" x14ac:dyDescent="0.3">
      <c r="A8304" t="s">
        <v>10</v>
      </c>
      <c r="B8304">
        <v>1644085755.76</v>
      </c>
      <c r="C8304">
        <v>0</v>
      </c>
      <c r="D8304" s="1" t="str">
        <f t="shared" si="129"/>
        <v>02/06 03:29:15</v>
      </c>
    </row>
    <row r="8305" spans="1:4" x14ac:dyDescent="0.3">
      <c r="A8305" t="s">
        <v>10</v>
      </c>
      <c r="B8305">
        <v>1644085815.836</v>
      </c>
      <c r="C8305">
        <v>0</v>
      </c>
      <c r="D8305" s="1" t="str">
        <f t="shared" si="129"/>
        <v>02/06 03:30:15</v>
      </c>
    </row>
    <row r="8306" spans="1:4" x14ac:dyDescent="0.3">
      <c r="A8306" t="s">
        <v>10</v>
      </c>
      <c r="B8306">
        <v>1644085875.9649999</v>
      </c>
      <c r="C8306">
        <v>0</v>
      </c>
      <c r="D8306" s="1" t="str">
        <f t="shared" si="129"/>
        <v>02/06 03:31:15</v>
      </c>
    </row>
    <row r="8307" spans="1:4" x14ac:dyDescent="0.3">
      <c r="A8307" t="s">
        <v>10</v>
      </c>
      <c r="B8307">
        <v>1644085935.9289999</v>
      </c>
      <c r="C8307">
        <v>0</v>
      </c>
      <c r="D8307" s="1" t="str">
        <f t="shared" si="129"/>
        <v>02/06 03:32:15</v>
      </c>
    </row>
    <row r="8308" spans="1:4" x14ac:dyDescent="0.3">
      <c r="A8308" t="s">
        <v>10</v>
      </c>
      <c r="B8308">
        <v>1644085995.97</v>
      </c>
      <c r="C8308">
        <v>0</v>
      </c>
      <c r="D8308" s="1" t="str">
        <f t="shared" si="129"/>
        <v>02/06 03:33:15</v>
      </c>
    </row>
    <row r="8309" spans="1:4" x14ac:dyDescent="0.3">
      <c r="A8309" t="s">
        <v>10</v>
      </c>
      <c r="B8309">
        <v>1644086056.066</v>
      </c>
      <c r="C8309">
        <v>0</v>
      </c>
      <c r="D8309" s="1" t="str">
        <f t="shared" si="129"/>
        <v>02/06 03:34:16</v>
      </c>
    </row>
    <row r="8310" spans="1:4" x14ac:dyDescent="0.3">
      <c r="A8310" t="s">
        <v>10</v>
      </c>
      <c r="B8310">
        <v>1644086116.076</v>
      </c>
      <c r="C8310">
        <v>0</v>
      </c>
      <c r="D8310" s="1" t="str">
        <f t="shared" si="129"/>
        <v>02/06 03:35:16</v>
      </c>
    </row>
    <row r="8311" spans="1:4" x14ac:dyDescent="0.3">
      <c r="A8311" t="s">
        <v>10</v>
      </c>
      <c r="B8311">
        <v>1644086176.1530001</v>
      </c>
      <c r="C8311">
        <v>0</v>
      </c>
      <c r="D8311" s="1" t="str">
        <f t="shared" si="129"/>
        <v>02/06 03:36:16</v>
      </c>
    </row>
    <row r="8312" spans="1:4" x14ac:dyDescent="0.3">
      <c r="A8312" t="s">
        <v>10</v>
      </c>
      <c r="B8312">
        <v>1644086236.2130001</v>
      </c>
      <c r="C8312">
        <v>0</v>
      </c>
      <c r="D8312" s="1" t="str">
        <f t="shared" si="129"/>
        <v>02/06 03:37:16</v>
      </c>
    </row>
    <row r="8313" spans="1:4" x14ac:dyDescent="0.3">
      <c r="A8313" t="s">
        <v>10</v>
      </c>
      <c r="B8313">
        <v>1644086296.2390001</v>
      </c>
      <c r="C8313">
        <v>0</v>
      </c>
      <c r="D8313" s="1" t="str">
        <f t="shared" si="129"/>
        <v>02/06 03:38:16</v>
      </c>
    </row>
    <row r="8314" spans="1:4" x14ac:dyDescent="0.3">
      <c r="A8314" t="s">
        <v>10</v>
      </c>
      <c r="B8314">
        <v>1644086356.2939999</v>
      </c>
      <c r="C8314">
        <v>0</v>
      </c>
      <c r="D8314" s="1" t="str">
        <f t="shared" si="129"/>
        <v>02/06 03:39:16</v>
      </c>
    </row>
    <row r="8315" spans="1:4" x14ac:dyDescent="0.3">
      <c r="A8315" t="s">
        <v>10</v>
      </c>
      <c r="B8315">
        <v>1644086416.339</v>
      </c>
      <c r="C8315">
        <v>0</v>
      </c>
      <c r="D8315" s="1" t="str">
        <f t="shared" si="129"/>
        <v>02/06 03:40:16</v>
      </c>
    </row>
    <row r="8316" spans="1:4" x14ac:dyDescent="0.3">
      <c r="A8316" t="s">
        <v>10</v>
      </c>
      <c r="B8316">
        <v>1644086476.4400001</v>
      </c>
      <c r="C8316">
        <v>0</v>
      </c>
      <c r="D8316" s="1" t="str">
        <f t="shared" si="129"/>
        <v>02/06 03:41:16</v>
      </c>
    </row>
    <row r="8317" spans="1:4" x14ac:dyDescent="0.3">
      <c r="A8317" t="s">
        <v>10</v>
      </c>
      <c r="B8317">
        <v>1644086536.4519999</v>
      </c>
      <c r="C8317">
        <v>0</v>
      </c>
      <c r="D8317" s="1" t="str">
        <f t="shared" si="129"/>
        <v>02/06 03:42:16</v>
      </c>
    </row>
    <row r="8318" spans="1:4" x14ac:dyDescent="0.3">
      <c r="A8318" t="s">
        <v>10</v>
      </c>
      <c r="B8318">
        <v>1644086596.513</v>
      </c>
      <c r="C8318">
        <v>0</v>
      </c>
      <c r="D8318" s="1" t="str">
        <f t="shared" si="129"/>
        <v>02/06 03:43:16</v>
      </c>
    </row>
    <row r="8319" spans="1:4" x14ac:dyDescent="0.3">
      <c r="A8319" t="s">
        <v>10</v>
      </c>
      <c r="B8319">
        <v>1644086656.5510001</v>
      </c>
      <c r="C8319">
        <v>0</v>
      </c>
      <c r="D8319" s="1" t="str">
        <f t="shared" si="129"/>
        <v>02/06 03:44:16</v>
      </c>
    </row>
    <row r="8320" spans="1:4" x14ac:dyDescent="0.3">
      <c r="A8320" t="s">
        <v>10</v>
      </c>
      <c r="B8320">
        <v>1644086716.6210001</v>
      </c>
      <c r="C8320">
        <v>0</v>
      </c>
      <c r="D8320" s="1" t="str">
        <f t="shared" si="129"/>
        <v>02/06 03:45:16</v>
      </c>
    </row>
    <row r="8321" spans="1:4" x14ac:dyDescent="0.3">
      <c r="A8321" t="s">
        <v>10</v>
      </c>
      <c r="B8321">
        <v>1644086776.7550001</v>
      </c>
      <c r="C8321">
        <v>0</v>
      </c>
      <c r="D8321" s="1" t="str">
        <f t="shared" si="129"/>
        <v>02/06 03:46:16</v>
      </c>
    </row>
    <row r="8322" spans="1:4" x14ac:dyDescent="0.3">
      <c r="A8322" t="s">
        <v>10</v>
      </c>
      <c r="B8322">
        <v>1644086836.724</v>
      </c>
      <c r="C8322">
        <v>0</v>
      </c>
      <c r="D8322" s="1" t="str">
        <f t="shared" ref="D8322:D8385" si="130">TEXT((LEFT(B8322,10)+9*3600)/86400+70*365+19,"MM/DD HH:mm:ss")</f>
        <v>02/06 03:47:16</v>
      </c>
    </row>
    <row r="8323" spans="1:4" x14ac:dyDescent="0.3">
      <c r="A8323" t="s">
        <v>10</v>
      </c>
      <c r="B8323">
        <v>1644086896.7850001</v>
      </c>
      <c r="C8323">
        <v>0</v>
      </c>
      <c r="D8323" s="1" t="str">
        <f t="shared" si="130"/>
        <v>02/06 03:48:16</v>
      </c>
    </row>
    <row r="8324" spans="1:4" x14ac:dyDescent="0.3">
      <c r="A8324" t="s">
        <v>10</v>
      </c>
      <c r="B8324">
        <v>1644086956.825</v>
      </c>
      <c r="C8324">
        <v>0</v>
      </c>
      <c r="D8324" s="1" t="str">
        <f t="shared" si="130"/>
        <v>02/06 03:49:16</v>
      </c>
    </row>
    <row r="8325" spans="1:4" x14ac:dyDescent="0.3">
      <c r="A8325" t="s">
        <v>10</v>
      </c>
      <c r="B8325">
        <v>1644087016.9089999</v>
      </c>
      <c r="C8325">
        <v>0</v>
      </c>
      <c r="D8325" s="1" t="str">
        <f t="shared" si="130"/>
        <v>02/06 03:50:16</v>
      </c>
    </row>
    <row r="8326" spans="1:4" x14ac:dyDescent="0.3">
      <c r="A8326" t="s">
        <v>10</v>
      </c>
      <c r="B8326">
        <v>1644087077.029</v>
      </c>
      <c r="C8326">
        <v>0</v>
      </c>
      <c r="D8326" s="1" t="str">
        <f t="shared" si="130"/>
        <v>02/06 03:51:17</v>
      </c>
    </row>
    <row r="8327" spans="1:4" x14ac:dyDescent="0.3">
      <c r="A8327" t="s">
        <v>10</v>
      </c>
      <c r="B8327">
        <v>1644087136.997</v>
      </c>
      <c r="C8327">
        <v>0</v>
      </c>
      <c r="D8327" s="1" t="str">
        <f t="shared" si="130"/>
        <v>02/06 03:52:16</v>
      </c>
    </row>
    <row r="8328" spans="1:4" x14ac:dyDescent="0.3">
      <c r="A8328" t="s">
        <v>10</v>
      </c>
      <c r="B8328">
        <v>1644087197.027</v>
      </c>
      <c r="C8328">
        <v>0</v>
      </c>
      <c r="D8328" s="1" t="str">
        <f t="shared" si="130"/>
        <v>02/06 03:53:17</v>
      </c>
    </row>
    <row r="8329" spans="1:4" x14ac:dyDescent="0.3">
      <c r="A8329" t="s">
        <v>10</v>
      </c>
      <c r="B8329">
        <v>1644087257.1070001</v>
      </c>
      <c r="C8329">
        <v>0</v>
      </c>
      <c r="D8329" s="1" t="str">
        <f t="shared" si="130"/>
        <v>02/06 03:54:17</v>
      </c>
    </row>
    <row r="8330" spans="1:4" x14ac:dyDescent="0.3">
      <c r="A8330" t="s">
        <v>10</v>
      </c>
      <c r="B8330">
        <v>1644087317.1470001</v>
      </c>
      <c r="C8330">
        <v>0</v>
      </c>
      <c r="D8330" s="1" t="str">
        <f t="shared" si="130"/>
        <v>02/06 03:55:17</v>
      </c>
    </row>
    <row r="8331" spans="1:4" x14ac:dyDescent="0.3">
      <c r="A8331" t="s">
        <v>10</v>
      </c>
      <c r="B8331">
        <v>1644087377.2309999</v>
      </c>
      <c r="C8331">
        <v>0</v>
      </c>
      <c r="D8331" s="1" t="str">
        <f t="shared" si="130"/>
        <v>02/06 03:56:17</v>
      </c>
    </row>
    <row r="8332" spans="1:4" x14ac:dyDescent="0.3">
      <c r="A8332" t="s">
        <v>10</v>
      </c>
      <c r="B8332">
        <v>1644087437.247</v>
      </c>
      <c r="C8332">
        <v>0</v>
      </c>
      <c r="D8332" s="1" t="str">
        <f t="shared" si="130"/>
        <v>02/06 03:57:17</v>
      </c>
    </row>
    <row r="8333" spans="1:4" x14ac:dyDescent="0.3">
      <c r="A8333" t="s">
        <v>10</v>
      </c>
      <c r="B8333">
        <v>1644087497.3050001</v>
      </c>
      <c r="C8333">
        <v>0</v>
      </c>
      <c r="D8333" s="1" t="str">
        <f t="shared" si="130"/>
        <v>02/06 03:58:17</v>
      </c>
    </row>
    <row r="8334" spans="1:4" x14ac:dyDescent="0.3">
      <c r="A8334" t="s">
        <v>10</v>
      </c>
      <c r="B8334">
        <v>1644087557.3499999</v>
      </c>
      <c r="C8334">
        <v>0</v>
      </c>
      <c r="D8334" s="1" t="str">
        <f t="shared" si="130"/>
        <v>02/06 03:59:17</v>
      </c>
    </row>
    <row r="8335" spans="1:4" x14ac:dyDescent="0.3">
      <c r="A8335" t="s">
        <v>10</v>
      </c>
      <c r="B8335">
        <v>1644087617.688</v>
      </c>
      <c r="C8335">
        <v>0</v>
      </c>
      <c r="D8335" s="1" t="str">
        <f t="shared" si="130"/>
        <v>02/06 04:00:17</v>
      </c>
    </row>
    <row r="8336" spans="1:4" x14ac:dyDescent="0.3">
      <c r="A8336" t="s">
        <v>10</v>
      </c>
      <c r="B8336">
        <v>1644087677.4360001</v>
      </c>
      <c r="C8336">
        <v>0</v>
      </c>
      <c r="D8336" s="1" t="str">
        <f t="shared" si="130"/>
        <v>02/06 04:01:17</v>
      </c>
    </row>
    <row r="8337" spans="1:4" x14ac:dyDescent="0.3">
      <c r="A8337" t="s">
        <v>10</v>
      </c>
      <c r="B8337">
        <v>1644087737.487</v>
      </c>
      <c r="C8337">
        <v>0</v>
      </c>
      <c r="D8337" s="1" t="str">
        <f t="shared" si="130"/>
        <v>02/06 04:02:17</v>
      </c>
    </row>
    <row r="8338" spans="1:4" x14ac:dyDescent="0.3">
      <c r="A8338" t="s">
        <v>10</v>
      </c>
      <c r="B8338">
        <v>1644087797.5599999</v>
      </c>
      <c r="C8338">
        <v>0</v>
      </c>
      <c r="D8338" s="1" t="str">
        <f t="shared" si="130"/>
        <v>02/06 04:03:17</v>
      </c>
    </row>
    <row r="8339" spans="1:4" x14ac:dyDescent="0.3">
      <c r="A8339" t="s">
        <v>10</v>
      </c>
      <c r="B8339">
        <v>1644087857.625</v>
      </c>
      <c r="C8339">
        <v>0</v>
      </c>
      <c r="D8339" s="1" t="str">
        <f t="shared" si="130"/>
        <v>02/06 04:04:17</v>
      </c>
    </row>
    <row r="8340" spans="1:4" x14ac:dyDescent="0.3">
      <c r="A8340" t="s">
        <v>10</v>
      </c>
      <c r="B8340">
        <v>1644087917.654</v>
      </c>
      <c r="C8340">
        <v>0</v>
      </c>
      <c r="D8340" s="1" t="str">
        <f t="shared" si="130"/>
        <v>02/06 04:05:17</v>
      </c>
    </row>
    <row r="8341" spans="1:4" x14ac:dyDescent="0.3">
      <c r="A8341" t="s">
        <v>10</v>
      </c>
      <c r="B8341">
        <v>1644087977.7130001</v>
      </c>
      <c r="C8341">
        <v>0</v>
      </c>
      <c r="D8341" s="1" t="str">
        <f t="shared" si="130"/>
        <v>02/06 04:06:17</v>
      </c>
    </row>
    <row r="8342" spans="1:4" x14ac:dyDescent="0.3">
      <c r="A8342" t="s">
        <v>10</v>
      </c>
      <c r="B8342">
        <v>1644088037.7750001</v>
      </c>
      <c r="C8342">
        <v>0</v>
      </c>
      <c r="D8342" s="1" t="str">
        <f t="shared" si="130"/>
        <v>02/06 04:07:17</v>
      </c>
    </row>
    <row r="8343" spans="1:4" x14ac:dyDescent="0.3">
      <c r="A8343" t="s">
        <v>10</v>
      </c>
      <c r="B8343">
        <v>1644088097.832</v>
      </c>
      <c r="C8343">
        <v>0</v>
      </c>
      <c r="D8343" s="1" t="str">
        <f t="shared" si="130"/>
        <v>02/06 04:08:17</v>
      </c>
    </row>
    <row r="8344" spans="1:4" x14ac:dyDescent="0.3">
      <c r="A8344" t="s">
        <v>10</v>
      </c>
      <c r="B8344">
        <v>1644088157.878</v>
      </c>
      <c r="C8344">
        <v>0</v>
      </c>
      <c r="D8344" s="1" t="str">
        <f t="shared" si="130"/>
        <v>02/06 04:09:17</v>
      </c>
    </row>
    <row r="8345" spans="1:4" x14ac:dyDescent="0.3">
      <c r="A8345" t="s">
        <v>10</v>
      </c>
      <c r="B8345">
        <v>1644088217.9360001</v>
      </c>
      <c r="C8345">
        <v>0</v>
      </c>
      <c r="D8345" s="1" t="str">
        <f t="shared" si="130"/>
        <v>02/06 04:10:17</v>
      </c>
    </row>
    <row r="8346" spans="1:4" x14ac:dyDescent="0.3">
      <c r="A8346" t="s">
        <v>10</v>
      </c>
      <c r="B8346">
        <v>1644088277.9920001</v>
      </c>
      <c r="C8346">
        <v>0</v>
      </c>
      <c r="D8346" s="1" t="str">
        <f t="shared" si="130"/>
        <v>02/06 04:11:17</v>
      </c>
    </row>
    <row r="8347" spans="1:4" x14ac:dyDescent="0.3">
      <c r="A8347" t="s">
        <v>10</v>
      </c>
      <c r="B8347">
        <v>1644088338.0469999</v>
      </c>
      <c r="C8347">
        <v>0</v>
      </c>
      <c r="D8347" s="1" t="str">
        <f t="shared" si="130"/>
        <v>02/06 04:12:18</v>
      </c>
    </row>
    <row r="8348" spans="1:4" x14ac:dyDescent="0.3">
      <c r="A8348" t="s">
        <v>10</v>
      </c>
      <c r="B8348">
        <v>1644088398.069</v>
      </c>
      <c r="C8348">
        <v>0</v>
      </c>
      <c r="D8348" s="1" t="str">
        <f t="shared" si="130"/>
        <v>02/06 04:13:18</v>
      </c>
    </row>
    <row r="8349" spans="1:4" x14ac:dyDescent="0.3">
      <c r="A8349" t="s">
        <v>10</v>
      </c>
      <c r="B8349">
        <v>1644088458.1429999</v>
      </c>
      <c r="C8349">
        <v>0</v>
      </c>
      <c r="D8349" s="1" t="str">
        <f t="shared" si="130"/>
        <v>02/06 04:14:18</v>
      </c>
    </row>
    <row r="8350" spans="1:4" x14ac:dyDescent="0.3">
      <c r="A8350" t="s">
        <v>10</v>
      </c>
      <c r="B8350">
        <v>1644088518.1949999</v>
      </c>
      <c r="C8350">
        <v>0</v>
      </c>
      <c r="D8350" s="1" t="str">
        <f t="shared" si="130"/>
        <v>02/06 04:15:18</v>
      </c>
    </row>
    <row r="8351" spans="1:4" x14ac:dyDescent="0.3">
      <c r="A8351" t="s">
        <v>10</v>
      </c>
      <c r="B8351">
        <v>1644088578.253</v>
      </c>
      <c r="C8351">
        <v>0</v>
      </c>
      <c r="D8351" s="1" t="str">
        <f t="shared" si="130"/>
        <v>02/06 04:16:18</v>
      </c>
    </row>
    <row r="8352" spans="1:4" x14ac:dyDescent="0.3">
      <c r="A8352" t="s">
        <v>10</v>
      </c>
      <c r="B8352">
        <v>1644088638.2880001</v>
      </c>
      <c r="C8352">
        <v>0</v>
      </c>
      <c r="D8352" s="1" t="str">
        <f t="shared" si="130"/>
        <v>02/06 04:17:18</v>
      </c>
    </row>
    <row r="8353" spans="1:4" x14ac:dyDescent="0.3">
      <c r="A8353" t="s">
        <v>10</v>
      </c>
      <c r="B8353">
        <v>1644088698.359</v>
      </c>
      <c r="C8353">
        <v>0</v>
      </c>
      <c r="D8353" s="1" t="str">
        <f t="shared" si="130"/>
        <v>02/06 04:18:18</v>
      </c>
    </row>
    <row r="8354" spans="1:4" x14ac:dyDescent="0.3">
      <c r="A8354" t="s">
        <v>10</v>
      </c>
      <c r="B8354">
        <v>1644088758.369</v>
      </c>
      <c r="C8354">
        <v>0</v>
      </c>
      <c r="D8354" s="1" t="str">
        <f t="shared" si="130"/>
        <v>02/06 04:19:18</v>
      </c>
    </row>
    <row r="8355" spans="1:4" x14ac:dyDescent="0.3">
      <c r="A8355" t="s">
        <v>10</v>
      </c>
      <c r="B8355">
        <v>1644088818.457</v>
      </c>
      <c r="C8355">
        <v>0</v>
      </c>
      <c r="D8355" s="1" t="str">
        <f t="shared" si="130"/>
        <v>02/06 04:20:18</v>
      </c>
    </row>
    <row r="8356" spans="1:4" x14ac:dyDescent="0.3">
      <c r="A8356" t="s">
        <v>10</v>
      </c>
      <c r="B8356">
        <v>1644088878.5380001</v>
      </c>
      <c r="C8356">
        <v>0</v>
      </c>
      <c r="D8356" s="1" t="str">
        <f t="shared" si="130"/>
        <v>02/06 04:21:18</v>
      </c>
    </row>
    <row r="8357" spans="1:4" x14ac:dyDescent="0.3">
      <c r="A8357" t="s">
        <v>10</v>
      </c>
      <c r="B8357">
        <v>1644088938.5650001</v>
      </c>
      <c r="C8357">
        <v>0</v>
      </c>
      <c r="D8357" s="1" t="str">
        <f t="shared" si="130"/>
        <v>02/06 04:22:18</v>
      </c>
    </row>
    <row r="8358" spans="1:4" x14ac:dyDescent="0.3">
      <c r="A8358" t="s">
        <v>10</v>
      </c>
      <c r="B8358">
        <v>1644088998.6040001</v>
      </c>
      <c r="C8358">
        <v>0</v>
      </c>
      <c r="D8358" s="1" t="str">
        <f t="shared" si="130"/>
        <v>02/06 04:23:18</v>
      </c>
    </row>
    <row r="8359" spans="1:4" x14ac:dyDescent="0.3">
      <c r="A8359" t="s">
        <v>10</v>
      </c>
      <c r="B8359">
        <v>1644089058.671</v>
      </c>
      <c r="C8359">
        <v>0</v>
      </c>
      <c r="D8359" s="1" t="str">
        <f t="shared" si="130"/>
        <v>02/06 04:24:18</v>
      </c>
    </row>
    <row r="8360" spans="1:4" x14ac:dyDescent="0.3">
      <c r="A8360" t="s">
        <v>10</v>
      </c>
      <c r="B8360">
        <v>1644089118.6930001</v>
      </c>
      <c r="C8360">
        <v>0</v>
      </c>
      <c r="D8360" s="1" t="str">
        <f t="shared" si="130"/>
        <v>02/06 04:25:18</v>
      </c>
    </row>
    <row r="8361" spans="1:4" x14ac:dyDescent="0.3">
      <c r="A8361" t="s">
        <v>10</v>
      </c>
      <c r="B8361">
        <v>1644089178.7820001</v>
      </c>
      <c r="C8361">
        <v>0</v>
      </c>
      <c r="D8361" s="1" t="str">
        <f t="shared" si="130"/>
        <v>02/06 04:26:18</v>
      </c>
    </row>
    <row r="8362" spans="1:4" x14ac:dyDescent="0.3">
      <c r="A8362" t="s">
        <v>10</v>
      </c>
      <c r="B8362">
        <v>1644089238.8099999</v>
      </c>
      <c r="C8362">
        <v>0</v>
      </c>
      <c r="D8362" s="1" t="str">
        <f t="shared" si="130"/>
        <v>02/06 04:27:18</v>
      </c>
    </row>
    <row r="8363" spans="1:4" x14ac:dyDescent="0.3">
      <c r="A8363" t="s">
        <v>10</v>
      </c>
      <c r="B8363">
        <v>1644089298.8710001</v>
      </c>
      <c r="C8363">
        <v>0</v>
      </c>
      <c r="D8363" s="1" t="str">
        <f t="shared" si="130"/>
        <v>02/06 04:28:18</v>
      </c>
    </row>
    <row r="8364" spans="1:4" x14ac:dyDescent="0.3">
      <c r="A8364" t="s">
        <v>10</v>
      </c>
      <c r="B8364">
        <v>1644089358.977</v>
      </c>
      <c r="C8364">
        <v>0</v>
      </c>
      <c r="D8364" s="1" t="str">
        <f t="shared" si="130"/>
        <v>02/06 04:29:18</v>
      </c>
    </row>
    <row r="8365" spans="1:4" x14ac:dyDescent="0.3">
      <c r="A8365" t="s">
        <v>10</v>
      </c>
      <c r="B8365">
        <v>1644089419.036</v>
      </c>
      <c r="C8365">
        <v>0</v>
      </c>
      <c r="D8365" s="1" t="str">
        <f t="shared" si="130"/>
        <v>02/06 04:30:19</v>
      </c>
    </row>
    <row r="8366" spans="1:4" x14ac:dyDescent="0.3">
      <c r="A8366" t="s">
        <v>10</v>
      </c>
      <c r="B8366">
        <v>1644089479.132</v>
      </c>
      <c r="C8366">
        <v>0</v>
      </c>
      <c r="D8366" s="1" t="str">
        <f t="shared" si="130"/>
        <v>02/06 04:31:19</v>
      </c>
    </row>
    <row r="8367" spans="1:4" x14ac:dyDescent="0.3">
      <c r="A8367" t="s">
        <v>10</v>
      </c>
      <c r="B8367">
        <v>1644089539.1359999</v>
      </c>
      <c r="C8367">
        <v>0</v>
      </c>
      <c r="D8367" s="1" t="str">
        <f t="shared" si="130"/>
        <v>02/06 04:32:19</v>
      </c>
    </row>
    <row r="8368" spans="1:4" x14ac:dyDescent="0.3">
      <c r="A8368" t="s">
        <v>10</v>
      </c>
      <c r="B8368">
        <v>1644089599.194</v>
      </c>
      <c r="C8368">
        <v>0</v>
      </c>
      <c r="D8368" s="1" t="str">
        <f t="shared" si="130"/>
        <v>02/06 04:33:19</v>
      </c>
    </row>
    <row r="8369" spans="1:4" x14ac:dyDescent="0.3">
      <c r="A8369" t="s">
        <v>10</v>
      </c>
      <c r="B8369">
        <v>1644089659.2509999</v>
      </c>
      <c r="C8369">
        <v>0</v>
      </c>
      <c r="D8369" s="1" t="str">
        <f t="shared" si="130"/>
        <v>02/06 04:34:19</v>
      </c>
    </row>
    <row r="8370" spans="1:4" x14ac:dyDescent="0.3">
      <c r="A8370" t="s">
        <v>10</v>
      </c>
      <c r="B8370">
        <v>1644089719.299</v>
      </c>
      <c r="C8370">
        <v>0</v>
      </c>
      <c r="D8370" s="1" t="str">
        <f t="shared" si="130"/>
        <v>02/06 04:35:19</v>
      </c>
    </row>
    <row r="8371" spans="1:4" x14ac:dyDescent="0.3">
      <c r="A8371" t="s">
        <v>10</v>
      </c>
      <c r="B8371">
        <v>1644089779.388</v>
      </c>
      <c r="C8371">
        <v>0</v>
      </c>
      <c r="D8371" s="1" t="str">
        <f t="shared" si="130"/>
        <v>02/06 04:36:19</v>
      </c>
    </row>
    <row r="8372" spans="1:4" x14ac:dyDescent="0.3">
      <c r="A8372" t="s">
        <v>10</v>
      </c>
      <c r="B8372">
        <v>1644089839.3970001</v>
      </c>
      <c r="C8372">
        <v>0</v>
      </c>
      <c r="D8372" s="1" t="str">
        <f t="shared" si="130"/>
        <v>02/06 04:37:19</v>
      </c>
    </row>
    <row r="8373" spans="1:4" x14ac:dyDescent="0.3">
      <c r="A8373" t="s">
        <v>10</v>
      </c>
      <c r="B8373">
        <v>1644089899.4660001</v>
      </c>
      <c r="C8373">
        <v>0</v>
      </c>
      <c r="D8373" s="1" t="str">
        <f t="shared" si="130"/>
        <v>02/06 04:38:19</v>
      </c>
    </row>
    <row r="8374" spans="1:4" x14ac:dyDescent="0.3">
      <c r="A8374" t="s">
        <v>10</v>
      </c>
      <c r="B8374">
        <v>1644089959.5</v>
      </c>
      <c r="C8374">
        <v>0</v>
      </c>
      <c r="D8374" s="1" t="str">
        <f t="shared" si="130"/>
        <v>02/06 04:39:19</v>
      </c>
    </row>
    <row r="8375" spans="1:4" x14ac:dyDescent="0.3">
      <c r="A8375" t="s">
        <v>10</v>
      </c>
      <c r="B8375">
        <v>1644090019.5610001</v>
      </c>
      <c r="C8375">
        <v>0</v>
      </c>
      <c r="D8375" s="1" t="str">
        <f t="shared" si="130"/>
        <v>02/06 04:40:19</v>
      </c>
    </row>
    <row r="8376" spans="1:4" x14ac:dyDescent="0.3">
      <c r="A8376" t="s">
        <v>10</v>
      </c>
      <c r="B8376">
        <v>1644090079.6489999</v>
      </c>
      <c r="C8376">
        <v>0</v>
      </c>
      <c r="D8376" s="1" t="str">
        <f t="shared" si="130"/>
        <v>02/06 04:41:19</v>
      </c>
    </row>
    <row r="8377" spans="1:4" x14ac:dyDescent="0.3">
      <c r="A8377" t="s">
        <v>10</v>
      </c>
      <c r="B8377">
        <v>1644090139.675</v>
      </c>
      <c r="C8377">
        <v>0</v>
      </c>
      <c r="D8377" s="1" t="str">
        <f t="shared" si="130"/>
        <v>02/06 04:42:19</v>
      </c>
    </row>
    <row r="8378" spans="1:4" x14ac:dyDescent="0.3">
      <c r="A8378" t="s">
        <v>10</v>
      </c>
      <c r="B8378">
        <v>1644090199.7119999</v>
      </c>
      <c r="C8378">
        <v>0</v>
      </c>
      <c r="D8378" s="1" t="str">
        <f t="shared" si="130"/>
        <v>02/06 04:43:19</v>
      </c>
    </row>
    <row r="8379" spans="1:4" x14ac:dyDescent="0.3">
      <c r="A8379" t="s">
        <v>10</v>
      </c>
      <c r="B8379">
        <v>1644090259.8099999</v>
      </c>
      <c r="C8379">
        <v>0</v>
      </c>
      <c r="D8379" s="1" t="str">
        <f t="shared" si="130"/>
        <v>02/06 04:44:19</v>
      </c>
    </row>
    <row r="8380" spans="1:4" x14ac:dyDescent="0.3">
      <c r="A8380" t="s">
        <v>10</v>
      </c>
      <c r="B8380">
        <v>1644090319.8380001</v>
      </c>
      <c r="C8380">
        <v>0</v>
      </c>
      <c r="D8380" s="1" t="str">
        <f t="shared" si="130"/>
        <v>02/06 04:45:19</v>
      </c>
    </row>
    <row r="8381" spans="1:4" x14ac:dyDescent="0.3">
      <c r="A8381" t="s">
        <v>10</v>
      </c>
      <c r="B8381">
        <v>1644090379.9389999</v>
      </c>
      <c r="C8381">
        <v>0</v>
      </c>
      <c r="D8381" s="1" t="str">
        <f t="shared" si="130"/>
        <v>02/06 04:46:19</v>
      </c>
    </row>
    <row r="8382" spans="1:4" x14ac:dyDescent="0.3">
      <c r="A8382" t="s">
        <v>10</v>
      </c>
      <c r="B8382">
        <v>1644090439.921</v>
      </c>
      <c r="C8382">
        <v>0</v>
      </c>
      <c r="D8382" s="1" t="str">
        <f t="shared" si="130"/>
        <v>02/06 04:47:19</v>
      </c>
    </row>
    <row r="8383" spans="1:4" x14ac:dyDescent="0.3">
      <c r="A8383" t="s">
        <v>10</v>
      </c>
      <c r="B8383">
        <v>1644090499.987</v>
      </c>
      <c r="C8383">
        <v>0</v>
      </c>
      <c r="D8383" s="1" t="str">
        <f t="shared" si="130"/>
        <v>02/06 04:48:19</v>
      </c>
    </row>
    <row r="8384" spans="1:4" x14ac:dyDescent="0.3">
      <c r="A8384" t="s">
        <v>10</v>
      </c>
      <c r="B8384">
        <v>1644090560.0309999</v>
      </c>
      <c r="C8384">
        <v>0</v>
      </c>
      <c r="D8384" s="1" t="str">
        <f t="shared" si="130"/>
        <v>02/06 04:49:20</v>
      </c>
    </row>
    <row r="8385" spans="1:4" x14ac:dyDescent="0.3">
      <c r="A8385" t="s">
        <v>10</v>
      </c>
      <c r="B8385">
        <v>1644090620.0999999</v>
      </c>
      <c r="C8385">
        <v>0</v>
      </c>
      <c r="D8385" s="1" t="str">
        <f t="shared" si="130"/>
        <v>02/06 04:50:20</v>
      </c>
    </row>
    <row r="8386" spans="1:4" x14ac:dyDescent="0.3">
      <c r="A8386" t="s">
        <v>10</v>
      </c>
      <c r="B8386">
        <v>1644090680.184</v>
      </c>
      <c r="C8386">
        <v>0</v>
      </c>
      <c r="D8386" s="1" t="str">
        <f t="shared" ref="D8386:D8449" si="131">TEXT((LEFT(B8386,10)+9*3600)/86400+70*365+19,"MM/DD HH:mm:ss")</f>
        <v>02/06 04:51:20</v>
      </c>
    </row>
    <row r="8387" spans="1:4" x14ac:dyDescent="0.3">
      <c r="A8387" t="s">
        <v>10</v>
      </c>
      <c r="B8387">
        <v>1644090740.22</v>
      </c>
      <c r="C8387">
        <v>0</v>
      </c>
      <c r="D8387" s="1" t="str">
        <f t="shared" si="131"/>
        <v>02/06 04:52:20</v>
      </c>
    </row>
    <row r="8388" spans="1:4" x14ac:dyDescent="0.3">
      <c r="A8388" t="s">
        <v>10</v>
      </c>
      <c r="B8388">
        <v>1644090800.2579999</v>
      </c>
      <c r="C8388">
        <v>0</v>
      </c>
      <c r="D8388" s="1" t="str">
        <f t="shared" si="131"/>
        <v>02/06 04:53:20</v>
      </c>
    </row>
    <row r="8389" spans="1:4" x14ac:dyDescent="0.3">
      <c r="A8389" t="s">
        <v>10</v>
      </c>
      <c r="B8389">
        <v>1644090860.3080001</v>
      </c>
      <c r="C8389">
        <v>0</v>
      </c>
      <c r="D8389" s="1" t="str">
        <f t="shared" si="131"/>
        <v>02/06 04:54:20</v>
      </c>
    </row>
    <row r="8390" spans="1:4" x14ac:dyDescent="0.3">
      <c r="A8390" t="s">
        <v>10</v>
      </c>
      <c r="B8390">
        <v>1644090920.3410001</v>
      </c>
      <c r="C8390">
        <v>0</v>
      </c>
      <c r="D8390" s="1" t="str">
        <f t="shared" si="131"/>
        <v>02/06 04:55:20</v>
      </c>
    </row>
    <row r="8391" spans="1:4" x14ac:dyDescent="0.3">
      <c r="A8391" t="s">
        <v>10</v>
      </c>
      <c r="B8391">
        <v>1644090980.4590001</v>
      </c>
      <c r="C8391">
        <v>0</v>
      </c>
      <c r="D8391" s="1" t="str">
        <f t="shared" si="131"/>
        <v>02/06 04:56:20</v>
      </c>
    </row>
    <row r="8392" spans="1:4" x14ac:dyDescent="0.3">
      <c r="A8392" t="s">
        <v>10</v>
      </c>
      <c r="B8392">
        <v>1644091040.4560001</v>
      </c>
      <c r="C8392">
        <v>0</v>
      </c>
      <c r="D8392" s="1" t="str">
        <f t="shared" si="131"/>
        <v>02/06 04:57:20</v>
      </c>
    </row>
    <row r="8393" spans="1:4" x14ac:dyDescent="0.3">
      <c r="A8393" t="s">
        <v>10</v>
      </c>
      <c r="B8393">
        <v>1644091100.5120001</v>
      </c>
      <c r="C8393">
        <v>0</v>
      </c>
      <c r="D8393" s="1" t="str">
        <f t="shared" si="131"/>
        <v>02/06 04:58:20</v>
      </c>
    </row>
    <row r="8394" spans="1:4" x14ac:dyDescent="0.3">
      <c r="A8394" t="s">
        <v>10</v>
      </c>
      <c r="B8394">
        <v>1644091160.5539999</v>
      </c>
      <c r="C8394">
        <v>0</v>
      </c>
      <c r="D8394" s="1" t="str">
        <f t="shared" si="131"/>
        <v>02/06 04:59:20</v>
      </c>
    </row>
    <row r="8395" spans="1:4" x14ac:dyDescent="0.3">
      <c r="A8395" t="s">
        <v>10</v>
      </c>
      <c r="B8395">
        <v>1644091220.6440001</v>
      </c>
      <c r="C8395">
        <v>0</v>
      </c>
      <c r="D8395" s="1" t="str">
        <f t="shared" si="131"/>
        <v>02/06 05:00:20</v>
      </c>
    </row>
    <row r="8396" spans="1:4" x14ac:dyDescent="0.3">
      <c r="A8396" t="s">
        <v>10</v>
      </c>
      <c r="B8396">
        <v>1644091280.6849999</v>
      </c>
      <c r="C8396">
        <v>0</v>
      </c>
      <c r="D8396" s="1" t="str">
        <f t="shared" si="131"/>
        <v>02/06 05:01:20</v>
      </c>
    </row>
    <row r="8397" spans="1:4" x14ac:dyDescent="0.3">
      <c r="A8397" t="s">
        <v>10</v>
      </c>
      <c r="B8397">
        <v>1644091340.7160001</v>
      </c>
      <c r="C8397">
        <v>0</v>
      </c>
      <c r="D8397" s="1" t="str">
        <f t="shared" si="131"/>
        <v>02/06 05:02:20</v>
      </c>
    </row>
    <row r="8398" spans="1:4" x14ac:dyDescent="0.3">
      <c r="A8398" t="s">
        <v>10</v>
      </c>
      <c r="B8398">
        <v>1644091400.757</v>
      </c>
      <c r="C8398">
        <v>0</v>
      </c>
      <c r="D8398" s="1" t="str">
        <f t="shared" si="131"/>
        <v>02/06 05:03:20</v>
      </c>
    </row>
    <row r="8399" spans="1:4" x14ac:dyDescent="0.3">
      <c r="A8399" t="s">
        <v>10</v>
      </c>
      <c r="B8399">
        <v>1644091460.813</v>
      </c>
      <c r="C8399">
        <v>0</v>
      </c>
      <c r="D8399" s="1" t="str">
        <f t="shared" si="131"/>
        <v>02/06 05:04:20</v>
      </c>
    </row>
    <row r="8400" spans="1:4" x14ac:dyDescent="0.3">
      <c r="A8400" t="s">
        <v>10</v>
      </c>
      <c r="B8400">
        <v>1644091520.8629999</v>
      </c>
      <c r="C8400">
        <v>0</v>
      </c>
      <c r="D8400" s="1" t="str">
        <f t="shared" si="131"/>
        <v>02/06 05:05:20</v>
      </c>
    </row>
    <row r="8401" spans="1:4" x14ac:dyDescent="0.3">
      <c r="A8401" t="s">
        <v>10</v>
      </c>
      <c r="B8401">
        <v>1644091580.9660001</v>
      </c>
      <c r="C8401">
        <v>0</v>
      </c>
      <c r="D8401" s="1" t="str">
        <f t="shared" si="131"/>
        <v>02/06 05:06:20</v>
      </c>
    </row>
    <row r="8402" spans="1:4" x14ac:dyDescent="0.3">
      <c r="A8402" t="s">
        <v>10</v>
      </c>
      <c r="B8402">
        <v>1644091640.96</v>
      </c>
      <c r="C8402">
        <v>0</v>
      </c>
      <c r="D8402" s="1" t="str">
        <f t="shared" si="131"/>
        <v>02/06 05:07:20</v>
      </c>
    </row>
    <row r="8403" spans="1:4" x14ac:dyDescent="0.3">
      <c r="A8403" t="s">
        <v>10</v>
      </c>
      <c r="B8403">
        <v>1644091701.0209999</v>
      </c>
      <c r="C8403">
        <v>0</v>
      </c>
      <c r="D8403" s="1" t="str">
        <f t="shared" si="131"/>
        <v>02/06 05:08:21</v>
      </c>
    </row>
    <row r="8404" spans="1:4" x14ac:dyDescent="0.3">
      <c r="A8404" t="s">
        <v>10</v>
      </c>
      <c r="B8404">
        <v>1644091761.0899999</v>
      </c>
      <c r="C8404">
        <v>0</v>
      </c>
      <c r="D8404" s="1" t="str">
        <f t="shared" si="131"/>
        <v>02/06 05:09:21</v>
      </c>
    </row>
    <row r="8405" spans="1:4" x14ac:dyDescent="0.3">
      <c r="A8405" t="s">
        <v>10</v>
      </c>
      <c r="B8405">
        <v>1644091821.131</v>
      </c>
      <c r="C8405">
        <v>0</v>
      </c>
      <c r="D8405" s="1" t="str">
        <f t="shared" si="131"/>
        <v>02/06 05:10:21</v>
      </c>
    </row>
    <row r="8406" spans="1:4" x14ac:dyDescent="0.3">
      <c r="A8406" t="s">
        <v>10</v>
      </c>
      <c r="B8406">
        <v>1644091881.187</v>
      </c>
      <c r="C8406">
        <v>0</v>
      </c>
      <c r="D8406" s="1" t="str">
        <f t="shared" si="131"/>
        <v>02/06 05:11:21</v>
      </c>
    </row>
    <row r="8407" spans="1:4" x14ac:dyDescent="0.3">
      <c r="A8407" t="s">
        <v>10</v>
      </c>
      <c r="B8407">
        <v>1644091941.2449999</v>
      </c>
      <c r="C8407">
        <v>0</v>
      </c>
      <c r="D8407" s="1" t="str">
        <f t="shared" si="131"/>
        <v>02/06 05:12:21</v>
      </c>
    </row>
    <row r="8408" spans="1:4" x14ac:dyDescent="0.3">
      <c r="A8408" t="s">
        <v>10</v>
      </c>
      <c r="B8408">
        <v>1644092001.2920001</v>
      </c>
      <c r="C8408">
        <v>0</v>
      </c>
      <c r="D8408" s="1" t="str">
        <f t="shared" si="131"/>
        <v>02/06 05:13:21</v>
      </c>
    </row>
    <row r="8409" spans="1:4" x14ac:dyDescent="0.3">
      <c r="A8409" t="s">
        <v>10</v>
      </c>
      <c r="B8409">
        <v>1644092061.4000001</v>
      </c>
      <c r="C8409">
        <v>0</v>
      </c>
      <c r="D8409" s="1" t="str">
        <f t="shared" si="131"/>
        <v>02/06 05:14:21</v>
      </c>
    </row>
    <row r="8410" spans="1:4" x14ac:dyDescent="0.3">
      <c r="A8410" t="s">
        <v>10</v>
      </c>
      <c r="B8410">
        <v>1644092121.388</v>
      </c>
      <c r="C8410">
        <v>0</v>
      </c>
      <c r="D8410" s="1" t="str">
        <f t="shared" si="131"/>
        <v>02/06 05:15:21</v>
      </c>
    </row>
    <row r="8411" spans="1:4" x14ac:dyDescent="0.3">
      <c r="A8411" t="s">
        <v>10</v>
      </c>
      <c r="B8411">
        <v>1644092181.473</v>
      </c>
      <c r="C8411">
        <v>0</v>
      </c>
      <c r="D8411" s="1" t="str">
        <f t="shared" si="131"/>
        <v>02/06 05:16:21</v>
      </c>
    </row>
    <row r="8412" spans="1:4" x14ac:dyDescent="0.3">
      <c r="A8412" t="s">
        <v>10</v>
      </c>
      <c r="B8412">
        <v>1644092241.5020001</v>
      </c>
      <c r="C8412">
        <v>0</v>
      </c>
      <c r="D8412" s="1" t="str">
        <f t="shared" si="131"/>
        <v>02/06 05:17:21</v>
      </c>
    </row>
    <row r="8413" spans="1:4" x14ac:dyDescent="0.3">
      <c r="A8413" t="s">
        <v>10</v>
      </c>
      <c r="B8413">
        <v>1644092301.5599999</v>
      </c>
      <c r="C8413">
        <v>0</v>
      </c>
      <c r="D8413" s="1" t="str">
        <f t="shared" si="131"/>
        <v>02/06 05:18:21</v>
      </c>
    </row>
    <row r="8414" spans="1:4" x14ac:dyDescent="0.3">
      <c r="A8414" t="s">
        <v>10</v>
      </c>
      <c r="B8414">
        <v>1644092361.6010001</v>
      </c>
      <c r="C8414">
        <v>0</v>
      </c>
      <c r="D8414" s="1" t="str">
        <f t="shared" si="131"/>
        <v>02/06 05:19:21</v>
      </c>
    </row>
    <row r="8415" spans="1:4" x14ac:dyDescent="0.3">
      <c r="A8415" t="s">
        <v>10</v>
      </c>
      <c r="B8415">
        <v>1644092421.6789999</v>
      </c>
      <c r="C8415">
        <v>0</v>
      </c>
      <c r="D8415" s="1" t="str">
        <f t="shared" si="131"/>
        <v>02/06 05:20:21</v>
      </c>
    </row>
    <row r="8416" spans="1:4" x14ac:dyDescent="0.3">
      <c r="A8416" t="s">
        <v>10</v>
      </c>
      <c r="B8416">
        <v>1644092481.7160001</v>
      </c>
      <c r="C8416">
        <v>0</v>
      </c>
      <c r="D8416" s="1" t="str">
        <f t="shared" si="131"/>
        <v>02/06 05:21:21</v>
      </c>
    </row>
    <row r="8417" spans="1:4" x14ac:dyDescent="0.3">
      <c r="A8417" t="s">
        <v>10</v>
      </c>
      <c r="B8417">
        <v>1644092541.7780001</v>
      </c>
      <c r="C8417">
        <v>0</v>
      </c>
      <c r="D8417" s="1" t="str">
        <f t="shared" si="131"/>
        <v>02/06 05:22:21</v>
      </c>
    </row>
    <row r="8418" spans="1:4" x14ac:dyDescent="0.3">
      <c r="A8418" t="s">
        <v>10</v>
      </c>
      <c r="B8418">
        <v>1644092601.8429999</v>
      </c>
      <c r="C8418">
        <v>0</v>
      </c>
      <c r="D8418" s="1" t="str">
        <f t="shared" si="131"/>
        <v>02/06 05:23:21</v>
      </c>
    </row>
    <row r="8419" spans="1:4" x14ac:dyDescent="0.3">
      <c r="A8419" t="s">
        <v>10</v>
      </c>
      <c r="B8419">
        <v>1644092661.888</v>
      </c>
      <c r="C8419">
        <v>0</v>
      </c>
      <c r="D8419" s="1" t="str">
        <f t="shared" si="131"/>
        <v>02/06 05:24:21</v>
      </c>
    </row>
    <row r="8420" spans="1:4" x14ac:dyDescent="0.3">
      <c r="A8420" t="s">
        <v>10</v>
      </c>
      <c r="B8420">
        <v>1644092721.9260001</v>
      </c>
      <c r="C8420">
        <v>0</v>
      </c>
      <c r="D8420" s="1" t="str">
        <f t="shared" si="131"/>
        <v>02/06 05:25:21</v>
      </c>
    </row>
    <row r="8421" spans="1:4" x14ac:dyDescent="0.3">
      <c r="A8421" t="s">
        <v>10</v>
      </c>
      <c r="B8421">
        <v>1644092782.027</v>
      </c>
      <c r="C8421">
        <v>0</v>
      </c>
      <c r="D8421" s="1" t="str">
        <f t="shared" si="131"/>
        <v>02/06 05:26:22</v>
      </c>
    </row>
    <row r="8422" spans="1:4" x14ac:dyDescent="0.3">
      <c r="A8422" t="s">
        <v>10</v>
      </c>
      <c r="B8422">
        <v>1644092842.0369999</v>
      </c>
      <c r="C8422">
        <v>0</v>
      </c>
      <c r="D8422" s="1" t="str">
        <f t="shared" si="131"/>
        <v>02/06 05:27:22</v>
      </c>
    </row>
    <row r="8423" spans="1:4" x14ac:dyDescent="0.3">
      <c r="A8423" t="s">
        <v>10</v>
      </c>
      <c r="B8423">
        <v>1644092902.1010001</v>
      </c>
      <c r="C8423">
        <v>0</v>
      </c>
      <c r="D8423" s="1" t="str">
        <f t="shared" si="131"/>
        <v>02/06 05:28:22</v>
      </c>
    </row>
    <row r="8424" spans="1:4" x14ac:dyDescent="0.3">
      <c r="A8424" t="s">
        <v>10</v>
      </c>
      <c r="B8424">
        <v>1644092962.152</v>
      </c>
      <c r="C8424">
        <v>0</v>
      </c>
      <c r="D8424" s="1" t="str">
        <f t="shared" si="131"/>
        <v>02/06 05:29:22</v>
      </c>
    </row>
    <row r="8425" spans="1:4" x14ac:dyDescent="0.3">
      <c r="A8425" t="s">
        <v>10</v>
      </c>
      <c r="B8425">
        <v>1644093022.181</v>
      </c>
      <c r="C8425">
        <v>0</v>
      </c>
      <c r="D8425" s="1" t="str">
        <f t="shared" si="131"/>
        <v>02/06 05:30:22</v>
      </c>
    </row>
    <row r="8426" spans="1:4" x14ac:dyDescent="0.3">
      <c r="A8426" t="s">
        <v>10</v>
      </c>
      <c r="B8426">
        <v>1644093082.2720001</v>
      </c>
      <c r="C8426">
        <v>0</v>
      </c>
      <c r="D8426" s="1" t="str">
        <f t="shared" si="131"/>
        <v>02/06 05:31:22</v>
      </c>
    </row>
    <row r="8427" spans="1:4" x14ac:dyDescent="0.3">
      <c r="A8427" t="s">
        <v>10</v>
      </c>
      <c r="B8427">
        <v>1644093142.2639999</v>
      </c>
      <c r="C8427">
        <v>0</v>
      </c>
      <c r="D8427" s="1" t="str">
        <f t="shared" si="131"/>
        <v>02/06 05:32:22</v>
      </c>
    </row>
    <row r="8428" spans="1:4" x14ac:dyDescent="0.3">
      <c r="A8428" t="s">
        <v>10</v>
      </c>
      <c r="B8428">
        <v>1644093202.3080001</v>
      </c>
      <c r="C8428">
        <v>0</v>
      </c>
      <c r="D8428" s="1" t="str">
        <f t="shared" si="131"/>
        <v>02/06 05:33:22</v>
      </c>
    </row>
    <row r="8429" spans="1:4" x14ac:dyDescent="0.3">
      <c r="A8429" t="s">
        <v>10</v>
      </c>
      <c r="B8429">
        <v>1644093262.3770001</v>
      </c>
      <c r="C8429">
        <v>0</v>
      </c>
      <c r="D8429" s="1" t="str">
        <f t="shared" si="131"/>
        <v>02/06 05:34:22</v>
      </c>
    </row>
    <row r="8430" spans="1:4" x14ac:dyDescent="0.3">
      <c r="A8430" t="s">
        <v>10</v>
      </c>
      <c r="B8430">
        <v>1644093322.4189999</v>
      </c>
      <c r="C8430">
        <v>0</v>
      </c>
      <c r="D8430" s="1" t="str">
        <f t="shared" si="131"/>
        <v>02/06 05:35:22</v>
      </c>
    </row>
    <row r="8431" spans="1:4" x14ac:dyDescent="0.3">
      <c r="A8431" t="s">
        <v>10</v>
      </c>
      <c r="B8431">
        <v>1644093382.536</v>
      </c>
      <c r="C8431">
        <v>0</v>
      </c>
      <c r="D8431" s="1" t="str">
        <f t="shared" si="131"/>
        <v>02/06 05:36:22</v>
      </c>
    </row>
    <row r="8432" spans="1:4" x14ac:dyDescent="0.3">
      <c r="A8432" t="s">
        <v>10</v>
      </c>
      <c r="B8432">
        <v>1644093442.5190001</v>
      </c>
      <c r="C8432">
        <v>0</v>
      </c>
      <c r="D8432" s="1" t="str">
        <f t="shared" si="131"/>
        <v>02/06 05:37:22</v>
      </c>
    </row>
    <row r="8433" spans="1:4" x14ac:dyDescent="0.3">
      <c r="A8433" t="s">
        <v>10</v>
      </c>
      <c r="B8433">
        <v>1644093502.602</v>
      </c>
      <c r="C8433">
        <v>0</v>
      </c>
      <c r="D8433" s="1" t="str">
        <f t="shared" si="131"/>
        <v>02/06 05:38:22</v>
      </c>
    </row>
    <row r="8434" spans="1:4" x14ac:dyDescent="0.3">
      <c r="A8434" t="s">
        <v>10</v>
      </c>
      <c r="B8434">
        <v>1644093562.6270001</v>
      </c>
      <c r="C8434">
        <v>0</v>
      </c>
      <c r="D8434" s="1" t="str">
        <f t="shared" si="131"/>
        <v>02/06 05:39:22</v>
      </c>
    </row>
    <row r="8435" spans="1:4" x14ac:dyDescent="0.3">
      <c r="A8435" t="s">
        <v>10</v>
      </c>
      <c r="B8435">
        <v>1644093622.6900001</v>
      </c>
      <c r="C8435">
        <v>0</v>
      </c>
      <c r="D8435" s="1" t="str">
        <f t="shared" si="131"/>
        <v>02/06 05:40:22</v>
      </c>
    </row>
    <row r="8436" spans="1:4" x14ac:dyDescent="0.3">
      <c r="A8436" t="s">
        <v>10</v>
      </c>
      <c r="B8436">
        <v>1644093682.7309999</v>
      </c>
      <c r="C8436">
        <v>0</v>
      </c>
      <c r="D8436" s="1" t="str">
        <f t="shared" si="131"/>
        <v>02/06 05:41:22</v>
      </c>
    </row>
    <row r="8437" spans="1:4" x14ac:dyDescent="0.3">
      <c r="A8437" t="s">
        <v>10</v>
      </c>
      <c r="B8437">
        <v>1644093742.799</v>
      </c>
      <c r="C8437">
        <v>0</v>
      </c>
      <c r="D8437" s="1" t="str">
        <f t="shared" si="131"/>
        <v>02/06 05:42:22</v>
      </c>
    </row>
    <row r="8438" spans="1:4" x14ac:dyDescent="0.3">
      <c r="A8438" t="s">
        <v>10</v>
      </c>
      <c r="B8438">
        <v>1644093802.8310001</v>
      </c>
      <c r="C8438">
        <v>0</v>
      </c>
      <c r="D8438" s="1" t="str">
        <f t="shared" si="131"/>
        <v>02/06 05:43:22</v>
      </c>
    </row>
    <row r="8439" spans="1:4" x14ac:dyDescent="0.3">
      <c r="A8439" t="s">
        <v>10</v>
      </c>
      <c r="B8439">
        <v>1644093862.9590001</v>
      </c>
      <c r="C8439">
        <v>0</v>
      </c>
      <c r="D8439" s="1" t="str">
        <f t="shared" si="131"/>
        <v>02/06 05:44:22</v>
      </c>
    </row>
    <row r="8440" spans="1:4" x14ac:dyDescent="0.3">
      <c r="A8440" t="s">
        <v>10</v>
      </c>
      <c r="B8440">
        <v>1644093922.99</v>
      </c>
      <c r="C8440">
        <v>0</v>
      </c>
      <c r="D8440" s="1" t="str">
        <f t="shared" si="131"/>
        <v>02/06 05:45:22</v>
      </c>
    </row>
    <row r="8441" spans="1:4" x14ac:dyDescent="0.3">
      <c r="A8441" t="s">
        <v>10</v>
      </c>
      <c r="B8441">
        <v>1644093983.0120001</v>
      </c>
      <c r="C8441">
        <v>0</v>
      </c>
      <c r="D8441" s="1" t="str">
        <f t="shared" si="131"/>
        <v>02/06 05:46:23</v>
      </c>
    </row>
    <row r="8442" spans="1:4" x14ac:dyDescent="0.3">
      <c r="A8442" t="s">
        <v>10</v>
      </c>
      <c r="B8442">
        <v>1644094043.043</v>
      </c>
      <c r="C8442">
        <v>0</v>
      </c>
      <c r="D8442" s="1" t="str">
        <f t="shared" si="131"/>
        <v>02/06 05:47:23</v>
      </c>
    </row>
    <row r="8443" spans="1:4" x14ac:dyDescent="0.3">
      <c r="A8443" t="s">
        <v>10</v>
      </c>
      <c r="B8443">
        <v>1644094103.108</v>
      </c>
      <c r="C8443">
        <v>0</v>
      </c>
      <c r="D8443" s="1" t="str">
        <f t="shared" si="131"/>
        <v>02/06 05:48:23</v>
      </c>
    </row>
    <row r="8444" spans="1:4" x14ac:dyDescent="0.3">
      <c r="A8444" t="s">
        <v>10</v>
      </c>
      <c r="B8444">
        <v>1644094163.1429999</v>
      </c>
      <c r="C8444">
        <v>0</v>
      </c>
      <c r="D8444" s="1" t="str">
        <f t="shared" si="131"/>
        <v>02/06 05:49:23</v>
      </c>
    </row>
    <row r="8445" spans="1:4" x14ac:dyDescent="0.3">
      <c r="A8445" t="s">
        <v>10</v>
      </c>
      <c r="B8445">
        <v>1644094223.22</v>
      </c>
      <c r="C8445">
        <v>0</v>
      </c>
      <c r="D8445" s="1" t="str">
        <f t="shared" si="131"/>
        <v>02/06 05:50:23</v>
      </c>
    </row>
    <row r="8446" spans="1:4" x14ac:dyDescent="0.3">
      <c r="A8446" t="s">
        <v>10</v>
      </c>
      <c r="B8446">
        <v>1644094283.2939999</v>
      </c>
      <c r="C8446">
        <v>0</v>
      </c>
      <c r="D8446" s="1" t="str">
        <f t="shared" si="131"/>
        <v>02/06 05:51:23</v>
      </c>
    </row>
    <row r="8447" spans="1:4" x14ac:dyDescent="0.3">
      <c r="A8447" t="s">
        <v>10</v>
      </c>
      <c r="B8447">
        <v>1644094343.3110001</v>
      </c>
      <c r="C8447">
        <v>0</v>
      </c>
      <c r="D8447" s="1" t="str">
        <f t="shared" si="131"/>
        <v>02/06 05:52:23</v>
      </c>
    </row>
    <row r="8448" spans="1:4" x14ac:dyDescent="0.3">
      <c r="A8448" t="s">
        <v>10</v>
      </c>
      <c r="B8448">
        <v>1644094403.3559999</v>
      </c>
      <c r="C8448">
        <v>0</v>
      </c>
      <c r="D8448" s="1" t="str">
        <f t="shared" si="131"/>
        <v>02/06 05:53:23</v>
      </c>
    </row>
    <row r="8449" spans="1:4" x14ac:dyDescent="0.3">
      <c r="A8449" t="s">
        <v>10</v>
      </c>
      <c r="B8449">
        <v>1644094463.4300001</v>
      </c>
      <c r="C8449">
        <v>0</v>
      </c>
      <c r="D8449" s="1" t="str">
        <f t="shared" si="131"/>
        <v>02/06 05:54:23</v>
      </c>
    </row>
    <row r="8450" spans="1:4" x14ac:dyDescent="0.3">
      <c r="A8450" t="s">
        <v>10</v>
      </c>
      <c r="B8450">
        <v>1644094523.4679999</v>
      </c>
      <c r="C8450">
        <v>0</v>
      </c>
      <c r="D8450" s="1" t="str">
        <f t="shared" ref="D8450:D8513" si="132">TEXT((LEFT(B8450,10)+9*3600)/86400+70*365+19,"MM/DD HH:mm:ss")</f>
        <v>02/06 05:55:23</v>
      </c>
    </row>
    <row r="8451" spans="1:4" x14ac:dyDescent="0.3">
      <c r="A8451" t="s">
        <v>10</v>
      </c>
      <c r="B8451">
        <v>1644094583.5469999</v>
      </c>
      <c r="C8451">
        <v>0</v>
      </c>
      <c r="D8451" s="1" t="str">
        <f t="shared" si="132"/>
        <v>02/06 05:56:23</v>
      </c>
    </row>
    <row r="8452" spans="1:4" x14ac:dyDescent="0.3">
      <c r="A8452" t="s">
        <v>10</v>
      </c>
      <c r="B8452">
        <v>1644094643.5569999</v>
      </c>
      <c r="C8452">
        <v>0</v>
      </c>
      <c r="D8452" s="1" t="str">
        <f t="shared" si="132"/>
        <v>02/06 05:57:23</v>
      </c>
    </row>
    <row r="8453" spans="1:4" x14ac:dyDescent="0.3">
      <c r="A8453" t="s">
        <v>10</v>
      </c>
      <c r="B8453">
        <v>1644094703.599</v>
      </c>
      <c r="C8453">
        <v>0</v>
      </c>
      <c r="D8453" s="1" t="str">
        <f t="shared" si="132"/>
        <v>02/06 05:58:23</v>
      </c>
    </row>
    <row r="8454" spans="1:4" x14ac:dyDescent="0.3">
      <c r="A8454" t="s">
        <v>10</v>
      </c>
      <c r="B8454">
        <v>1644094763.652</v>
      </c>
      <c r="C8454">
        <v>0</v>
      </c>
      <c r="D8454" s="1" t="str">
        <f t="shared" si="132"/>
        <v>02/06 05:59:23</v>
      </c>
    </row>
    <row r="8455" spans="1:4" x14ac:dyDescent="0.3">
      <c r="A8455" t="s">
        <v>10</v>
      </c>
      <c r="B8455">
        <v>1644094823.707</v>
      </c>
      <c r="C8455">
        <v>0</v>
      </c>
      <c r="D8455" s="1" t="str">
        <f t="shared" si="132"/>
        <v>02/06 06:00:23</v>
      </c>
    </row>
    <row r="8456" spans="1:4" x14ac:dyDescent="0.3">
      <c r="A8456" t="s">
        <v>10</v>
      </c>
      <c r="B8456">
        <v>1644094883.816</v>
      </c>
      <c r="C8456">
        <v>0</v>
      </c>
      <c r="D8456" s="1" t="str">
        <f t="shared" si="132"/>
        <v>02/06 06:01:23</v>
      </c>
    </row>
    <row r="8457" spans="1:4" x14ac:dyDescent="0.3">
      <c r="A8457" t="s">
        <v>10</v>
      </c>
      <c r="B8457">
        <v>1644094943.865</v>
      </c>
      <c r="C8457">
        <v>0</v>
      </c>
      <c r="D8457" s="1" t="str">
        <f t="shared" si="132"/>
        <v>02/06 06:02:23</v>
      </c>
    </row>
    <row r="8458" spans="1:4" x14ac:dyDescent="0.3">
      <c r="A8458" t="s">
        <v>10</v>
      </c>
      <c r="B8458">
        <v>1644095003.8759999</v>
      </c>
      <c r="C8458">
        <v>0</v>
      </c>
      <c r="D8458" s="1" t="str">
        <f t="shared" si="132"/>
        <v>02/06 06:03:23</v>
      </c>
    </row>
    <row r="8459" spans="1:4" x14ac:dyDescent="0.3">
      <c r="A8459" t="s">
        <v>10</v>
      </c>
      <c r="B8459">
        <v>1644095063.9219999</v>
      </c>
      <c r="C8459">
        <v>0</v>
      </c>
      <c r="D8459" s="1" t="str">
        <f t="shared" si="132"/>
        <v>02/06 06:04:23</v>
      </c>
    </row>
    <row r="8460" spans="1:4" x14ac:dyDescent="0.3">
      <c r="A8460" t="s">
        <v>10</v>
      </c>
      <c r="B8460">
        <v>1644095123.9549999</v>
      </c>
      <c r="C8460">
        <v>0</v>
      </c>
      <c r="D8460" s="1" t="str">
        <f t="shared" si="132"/>
        <v>02/06 06:05:23</v>
      </c>
    </row>
    <row r="8461" spans="1:4" x14ac:dyDescent="0.3">
      <c r="A8461" t="s">
        <v>10</v>
      </c>
      <c r="B8461">
        <v>1644095184.0250001</v>
      </c>
      <c r="C8461">
        <v>0</v>
      </c>
      <c r="D8461" s="1" t="str">
        <f t="shared" si="132"/>
        <v>02/06 06:06:24</v>
      </c>
    </row>
    <row r="8462" spans="1:4" x14ac:dyDescent="0.3">
      <c r="A8462" t="s">
        <v>10</v>
      </c>
      <c r="B8462">
        <v>1644095244.059</v>
      </c>
      <c r="C8462">
        <v>0</v>
      </c>
      <c r="D8462" s="1" t="str">
        <f t="shared" si="132"/>
        <v>02/06 06:07:24</v>
      </c>
    </row>
    <row r="8463" spans="1:4" x14ac:dyDescent="0.3">
      <c r="A8463" t="s">
        <v>10</v>
      </c>
      <c r="B8463">
        <v>1644095304.1259999</v>
      </c>
      <c r="C8463">
        <v>0</v>
      </c>
      <c r="D8463" s="1" t="str">
        <f t="shared" si="132"/>
        <v>02/06 06:08:24</v>
      </c>
    </row>
    <row r="8464" spans="1:4" x14ac:dyDescent="0.3">
      <c r="A8464" t="s">
        <v>10</v>
      </c>
      <c r="B8464">
        <v>1644095364.1589999</v>
      </c>
      <c r="C8464">
        <v>0</v>
      </c>
      <c r="D8464" s="1" t="str">
        <f t="shared" si="132"/>
        <v>02/06 06:09:24</v>
      </c>
    </row>
    <row r="8465" spans="1:4" x14ac:dyDescent="0.3">
      <c r="A8465" t="s">
        <v>10</v>
      </c>
      <c r="B8465">
        <v>1644095424.214</v>
      </c>
      <c r="C8465">
        <v>0</v>
      </c>
      <c r="D8465" s="1" t="str">
        <f t="shared" si="132"/>
        <v>02/06 06:10:24</v>
      </c>
    </row>
    <row r="8466" spans="1:4" x14ac:dyDescent="0.3">
      <c r="A8466" t="s">
        <v>10</v>
      </c>
      <c r="B8466">
        <v>1644095484.273</v>
      </c>
      <c r="C8466">
        <v>0</v>
      </c>
      <c r="D8466" s="1" t="str">
        <f t="shared" si="132"/>
        <v>02/06 06:11:24</v>
      </c>
    </row>
    <row r="8467" spans="1:4" x14ac:dyDescent="0.3">
      <c r="A8467" t="s">
        <v>10</v>
      </c>
      <c r="B8467">
        <v>1644095544.3269999</v>
      </c>
      <c r="C8467">
        <v>0</v>
      </c>
      <c r="D8467" s="1" t="str">
        <f t="shared" si="132"/>
        <v>02/06 06:12:24</v>
      </c>
    </row>
    <row r="8468" spans="1:4" x14ac:dyDescent="0.3">
      <c r="A8468" t="s">
        <v>10</v>
      </c>
      <c r="B8468">
        <v>1644095604.369</v>
      </c>
      <c r="C8468">
        <v>0</v>
      </c>
      <c r="D8468" s="1" t="str">
        <f t="shared" si="132"/>
        <v>02/06 06:13:24</v>
      </c>
    </row>
    <row r="8469" spans="1:4" x14ac:dyDescent="0.3">
      <c r="A8469" t="s">
        <v>10</v>
      </c>
      <c r="B8469">
        <v>1644095664.431</v>
      </c>
      <c r="C8469">
        <v>0</v>
      </c>
      <c r="D8469" s="1" t="str">
        <f t="shared" si="132"/>
        <v>02/06 06:14:24</v>
      </c>
    </row>
    <row r="8470" spans="1:4" x14ac:dyDescent="0.3">
      <c r="A8470" t="s">
        <v>10</v>
      </c>
      <c r="B8470">
        <v>1644095724.4630001</v>
      </c>
      <c r="C8470">
        <v>0</v>
      </c>
      <c r="D8470" s="1" t="str">
        <f t="shared" si="132"/>
        <v>02/06 06:15:24</v>
      </c>
    </row>
    <row r="8471" spans="1:4" x14ac:dyDescent="0.3">
      <c r="A8471" t="s">
        <v>10</v>
      </c>
      <c r="B8471">
        <v>1644095784.5699999</v>
      </c>
      <c r="C8471">
        <v>0</v>
      </c>
      <c r="D8471" s="1" t="str">
        <f t="shared" si="132"/>
        <v>02/06 06:16:24</v>
      </c>
    </row>
    <row r="8472" spans="1:4" x14ac:dyDescent="0.3">
      <c r="A8472" t="s">
        <v>10</v>
      </c>
      <c r="B8472">
        <v>1644095844.576</v>
      </c>
      <c r="C8472">
        <v>0</v>
      </c>
      <c r="D8472" s="1" t="str">
        <f t="shared" si="132"/>
        <v>02/06 06:17:24</v>
      </c>
    </row>
    <row r="8473" spans="1:4" x14ac:dyDescent="0.3">
      <c r="A8473" t="s">
        <v>10</v>
      </c>
      <c r="B8473">
        <v>1644095904.6300001</v>
      </c>
      <c r="C8473">
        <v>0</v>
      </c>
      <c r="D8473" s="1" t="str">
        <f t="shared" si="132"/>
        <v>02/06 06:18:24</v>
      </c>
    </row>
    <row r="8474" spans="1:4" x14ac:dyDescent="0.3">
      <c r="A8474" t="s">
        <v>10</v>
      </c>
      <c r="B8474">
        <v>1644095964.704</v>
      </c>
      <c r="C8474">
        <v>0</v>
      </c>
      <c r="D8474" s="1" t="str">
        <f t="shared" si="132"/>
        <v>02/06 06:19:24</v>
      </c>
    </row>
    <row r="8475" spans="1:4" x14ac:dyDescent="0.3">
      <c r="A8475" t="s">
        <v>10</v>
      </c>
      <c r="B8475">
        <v>1644096024.7390001</v>
      </c>
      <c r="C8475">
        <v>0</v>
      </c>
      <c r="D8475" s="1" t="str">
        <f t="shared" si="132"/>
        <v>02/06 06:20:24</v>
      </c>
    </row>
    <row r="8476" spans="1:4" x14ac:dyDescent="0.3">
      <c r="A8476" t="s">
        <v>10</v>
      </c>
      <c r="B8476">
        <v>1644096084.8329999</v>
      </c>
      <c r="C8476">
        <v>0</v>
      </c>
      <c r="D8476" s="1" t="str">
        <f t="shared" si="132"/>
        <v>02/06 06:21:24</v>
      </c>
    </row>
    <row r="8477" spans="1:4" x14ac:dyDescent="0.3">
      <c r="A8477" t="s">
        <v>10</v>
      </c>
      <c r="B8477">
        <v>1644096144.8269999</v>
      </c>
      <c r="C8477">
        <v>0</v>
      </c>
      <c r="D8477" s="1" t="str">
        <f t="shared" si="132"/>
        <v>02/06 06:22:24</v>
      </c>
    </row>
    <row r="8478" spans="1:4" x14ac:dyDescent="0.3">
      <c r="A8478" t="s">
        <v>10</v>
      </c>
      <c r="B8478">
        <v>1644096204.898</v>
      </c>
      <c r="C8478">
        <v>0</v>
      </c>
      <c r="D8478" s="1" t="str">
        <f t="shared" si="132"/>
        <v>02/06 06:23:24</v>
      </c>
    </row>
    <row r="8479" spans="1:4" x14ac:dyDescent="0.3">
      <c r="A8479" t="s">
        <v>10</v>
      </c>
      <c r="B8479">
        <v>1644096264.9430001</v>
      </c>
      <c r="C8479">
        <v>0</v>
      </c>
      <c r="D8479" s="1" t="str">
        <f t="shared" si="132"/>
        <v>02/06 06:24:24</v>
      </c>
    </row>
    <row r="8480" spans="1:4" x14ac:dyDescent="0.3">
      <c r="A8480" t="s">
        <v>10</v>
      </c>
      <c r="B8480">
        <v>1644096324.983</v>
      </c>
      <c r="C8480">
        <v>0</v>
      </c>
      <c r="D8480" s="1" t="str">
        <f t="shared" si="132"/>
        <v>02/06 06:25:24</v>
      </c>
    </row>
    <row r="8481" spans="1:4" x14ac:dyDescent="0.3">
      <c r="A8481" t="s">
        <v>10</v>
      </c>
      <c r="B8481">
        <v>1644096385.1099999</v>
      </c>
      <c r="C8481">
        <v>0</v>
      </c>
      <c r="D8481" s="1" t="str">
        <f t="shared" si="132"/>
        <v>02/06 06:26:25</v>
      </c>
    </row>
    <row r="8482" spans="1:4" x14ac:dyDescent="0.3">
      <c r="A8482" t="s">
        <v>10</v>
      </c>
      <c r="B8482">
        <v>1644096445.1029999</v>
      </c>
      <c r="C8482">
        <v>0</v>
      </c>
      <c r="D8482" s="1" t="str">
        <f t="shared" si="132"/>
        <v>02/06 06:27:25</v>
      </c>
    </row>
    <row r="8483" spans="1:4" x14ac:dyDescent="0.3">
      <c r="A8483" t="s">
        <v>10</v>
      </c>
      <c r="B8483">
        <v>1644096505.1559999</v>
      </c>
      <c r="C8483">
        <v>0</v>
      </c>
      <c r="D8483" s="1" t="str">
        <f t="shared" si="132"/>
        <v>02/06 06:28:25</v>
      </c>
    </row>
    <row r="8484" spans="1:4" x14ac:dyDescent="0.3">
      <c r="A8484" t="s">
        <v>10</v>
      </c>
      <c r="B8484">
        <v>1644096564.1930001</v>
      </c>
      <c r="C8484">
        <v>0</v>
      </c>
      <c r="D8484" s="1" t="str">
        <f t="shared" si="132"/>
        <v>02/06 06:29:24</v>
      </c>
    </row>
    <row r="8485" spans="1:4" x14ac:dyDescent="0.3">
      <c r="A8485" t="s">
        <v>10</v>
      </c>
      <c r="B8485">
        <v>1644096624.2490001</v>
      </c>
      <c r="C8485">
        <v>0</v>
      </c>
      <c r="D8485" s="1" t="str">
        <f t="shared" si="132"/>
        <v>02/06 06:30:24</v>
      </c>
    </row>
    <row r="8486" spans="1:4" x14ac:dyDescent="0.3">
      <c r="A8486" t="s">
        <v>10</v>
      </c>
      <c r="B8486">
        <v>1644096684.3239999</v>
      </c>
      <c r="C8486">
        <v>0</v>
      </c>
      <c r="D8486" s="1" t="str">
        <f t="shared" si="132"/>
        <v>02/06 06:31:24</v>
      </c>
    </row>
    <row r="8487" spans="1:4" x14ac:dyDescent="0.3">
      <c r="A8487" t="s">
        <v>10</v>
      </c>
      <c r="B8487">
        <v>1644096744.348</v>
      </c>
      <c r="C8487">
        <v>0</v>
      </c>
      <c r="D8487" s="1" t="str">
        <f t="shared" si="132"/>
        <v>02/06 06:32:24</v>
      </c>
    </row>
    <row r="8488" spans="1:4" x14ac:dyDescent="0.3">
      <c r="A8488" t="s">
        <v>10</v>
      </c>
      <c r="B8488">
        <v>1644096804.4130001</v>
      </c>
      <c r="C8488">
        <v>0</v>
      </c>
      <c r="D8488" s="1" t="str">
        <f t="shared" si="132"/>
        <v>02/06 06:33:24</v>
      </c>
    </row>
    <row r="8489" spans="1:4" x14ac:dyDescent="0.3">
      <c r="A8489" t="s">
        <v>10</v>
      </c>
      <c r="B8489">
        <v>1644096864.4749999</v>
      </c>
      <c r="C8489">
        <v>0</v>
      </c>
      <c r="D8489" s="1" t="str">
        <f t="shared" si="132"/>
        <v>02/06 06:34:24</v>
      </c>
    </row>
    <row r="8490" spans="1:4" x14ac:dyDescent="0.3">
      <c r="A8490" t="s">
        <v>10</v>
      </c>
      <c r="B8490">
        <v>1644096924.5320001</v>
      </c>
      <c r="C8490">
        <v>0</v>
      </c>
      <c r="D8490" s="1" t="str">
        <f t="shared" si="132"/>
        <v>02/06 06:35:24</v>
      </c>
    </row>
    <row r="8491" spans="1:4" x14ac:dyDescent="0.3">
      <c r="A8491" t="s">
        <v>10</v>
      </c>
      <c r="B8491">
        <v>1644096984.6199999</v>
      </c>
      <c r="C8491">
        <v>0</v>
      </c>
      <c r="D8491" s="1" t="str">
        <f t="shared" si="132"/>
        <v>02/06 06:36:24</v>
      </c>
    </row>
    <row r="8492" spans="1:4" x14ac:dyDescent="0.3">
      <c r="A8492" t="s">
        <v>10</v>
      </c>
      <c r="B8492">
        <v>1644097044.6170001</v>
      </c>
      <c r="C8492">
        <v>0</v>
      </c>
      <c r="D8492" s="1" t="str">
        <f t="shared" si="132"/>
        <v>02/06 06:37:24</v>
      </c>
    </row>
    <row r="8493" spans="1:4" x14ac:dyDescent="0.3">
      <c r="A8493" t="s">
        <v>10</v>
      </c>
      <c r="B8493">
        <v>1644097104.7119999</v>
      </c>
      <c r="C8493">
        <v>0</v>
      </c>
      <c r="D8493" s="1" t="str">
        <f t="shared" si="132"/>
        <v>02/06 06:38:24</v>
      </c>
    </row>
    <row r="8494" spans="1:4" x14ac:dyDescent="0.3">
      <c r="A8494" t="s">
        <v>10</v>
      </c>
      <c r="B8494">
        <v>1644097164.7579999</v>
      </c>
      <c r="C8494">
        <v>0</v>
      </c>
      <c r="D8494" s="1" t="str">
        <f t="shared" si="132"/>
        <v>02/06 06:39:24</v>
      </c>
    </row>
    <row r="8495" spans="1:4" x14ac:dyDescent="0.3">
      <c r="A8495" t="s">
        <v>10</v>
      </c>
      <c r="B8495">
        <v>1644097224.799</v>
      </c>
      <c r="C8495">
        <v>0</v>
      </c>
      <c r="D8495" s="1" t="str">
        <f t="shared" si="132"/>
        <v>02/06 06:40:24</v>
      </c>
    </row>
    <row r="8496" spans="1:4" x14ac:dyDescent="0.3">
      <c r="A8496" t="s">
        <v>10</v>
      </c>
      <c r="B8496">
        <v>1644097284.8940001</v>
      </c>
      <c r="C8496">
        <v>0</v>
      </c>
      <c r="D8496" s="1" t="str">
        <f t="shared" si="132"/>
        <v>02/06 06:41:24</v>
      </c>
    </row>
    <row r="8497" spans="1:4" x14ac:dyDescent="0.3">
      <c r="A8497" t="s">
        <v>10</v>
      </c>
      <c r="B8497">
        <v>1644097344.9289999</v>
      </c>
      <c r="C8497">
        <v>0</v>
      </c>
      <c r="D8497" s="1" t="str">
        <f t="shared" si="132"/>
        <v>02/06 06:42:24</v>
      </c>
    </row>
    <row r="8498" spans="1:4" x14ac:dyDescent="0.3">
      <c r="A8498" t="s">
        <v>10</v>
      </c>
      <c r="B8498">
        <v>1644097404.947</v>
      </c>
      <c r="C8498">
        <v>0</v>
      </c>
      <c r="D8498" s="1" t="str">
        <f t="shared" si="132"/>
        <v>02/06 06:43:24</v>
      </c>
    </row>
    <row r="8499" spans="1:4" x14ac:dyDescent="0.3">
      <c r="A8499" t="s">
        <v>10</v>
      </c>
      <c r="B8499">
        <v>1644097465.0309999</v>
      </c>
      <c r="C8499">
        <v>0</v>
      </c>
      <c r="D8499" s="1" t="str">
        <f t="shared" si="132"/>
        <v>02/06 06:44:25</v>
      </c>
    </row>
    <row r="8500" spans="1:4" x14ac:dyDescent="0.3">
      <c r="A8500" t="s">
        <v>10</v>
      </c>
      <c r="B8500">
        <v>1644097525.096</v>
      </c>
      <c r="C8500">
        <v>0</v>
      </c>
      <c r="D8500" s="1" t="str">
        <f t="shared" si="132"/>
        <v>02/06 06:45:25</v>
      </c>
    </row>
    <row r="8501" spans="1:4" x14ac:dyDescent="0.3">
      <c r="A8501" t="s">
        <v>10</v>
      </c>
      <c r="B8501">
        <v>1644097585.152</v>
      </c>
      <c r="C8501">
        <v>0</v>
      </c>
      <c r="D8501" s="1" t="str">
        <f t="shared" si="132"/>
        <v>02/06 06:46:25</v>
      </c>
    </row>
    <row r="8502" spans="1:4" x14ac:dyDescent="0.3">
      <c r="A8502" t="s">
        <v>10</v>
      </c>
      <c r="B8502">
        <v>1644097645.1849999</v>
      </c>
      <c r="C8502">
        <v>0</v>
      </c>
      <c r="D8502" s="1" t="str">
        <f t="shared" si="132"/>
        <v>02/06 06:47:25</v>
      </c>
    </row>
    <row r="8503" spans="1:4" x14ac:dyDescent="0.3">
      <c r="A8503" t="s">
        <v>10</v>
      </c>
      <c r="B8503">
        <v>1644097705.2349999</v>
      </c>
      <c r="C8503">
        <v>0</v>
      </c>
      <c r="D8503" s="1" t="str">
        <f t="shared" si="132"/>
        <v>02/06 06:48:25</v>
      </c>
    </row>
    <row r="8504" spans="1:4" x14ac:dyDescent="0.3">
      <c r="A8504" t="s">
        <v>10</v>
      </c>
      <c r="B8504">
        <v>1644097765.267</v>
      </c>
      <c r="C8504">
        <v>0</v>
      </c>
      <c r="D8504" s="1" t="str">
        <f t="shared" si="132"/>
        <v>02/06 06:49:25</v>
      </c>
    </row>
    <row r="8505" spans="1:4" x14ac:dyDescent="0.3">
      <c r="A8505" t="s">
        <v>10</v>
      </c>
      <c r="B8505">
        <v>1644097825.3369999</v>
      </c>
      <c r="C8505">
        <v>0</v>
      </c>
      <c r="D8505" s="1" t="str">
        <f t="shared" si="132"/>
        <v>02/06 06:50:25</v>
      </c>
    </row>
    <row r="8506" spans="1:4" x14ac:dyDescent="0.3">
      <c r="A8506" t="s">
        <v>10</v>
      </c>
      <c r="B8506">
        <v>1644097885.392</v>
      </c>
      <c r="C8506">
        <v>0</v>
      </c>
      <c r="D8506" s="1" t="str">
        <f t="shared" si="132"/>
        <v>02/06 06:51:25</v>
      </c>
    </row>
    <row r="8507" spans="1:4" x14ac:dyDescent="0.3">
      <c r="A8507" t="s">
        <v>10</v>
      </c>
      <c r="B8507">
        <v>1644097945.428</v>
      </c>
      <c r="C8507">
        <v>0</v>
      </c>
      <c r="D8507" s="1" t="str">
        <f t="shared" si="132"/>
        <v>02/06 06:52:25</v>
      </c>
    </row>
    <row r="8508" spans="1:4" x14ac:dyDescent="0.3">
      <c r="A8508" t="s">
        <v>10</v>
      </c>
      <c r="B8508">
        <v>1644098005.552</v>
      </c>
      <c r="C8508">
        <v>0</v>
      </c>
      <c r="D8508" s="1" t="str">
        <f t="shared" si="132"/>
        <v>02/06 06:53:25</v>
      </c>
    </row>
    <row r="8509" spans="1:4" x14ac:dyDescent="0.3">
      <c r="A8509" t="s">
        <v>10</v>
      </c>
      <c r="B8509">
        <v>1644098065.5810001</v>
      </c>
      <c r="C8509">
        <v>0</v>
      </c>
      <c r="D8509" s="1" t="str">
        <f t="shared" si="132"/>
        <v>02/06 06:54:25</v>
      </c>
    </row>
    <row r="8510" spans="1:4" x14ac:dyDescent="0.3">
      <c r="A8510" t="s">
        <v>10</v>
      </c>
      <c r="B8510">
        <v>1644098125.5929999</v>
      </c>
      <c r="C8510">
        <v>0</v>
      </c>
      <c r="D8510" s="1" t="str">
        <f t="shared" si="132"/>
        <v>02/06 06:55:25</v>
      </c>
    </row>
    <row r="8511" spans="1:4" x14ac:dyDescent="0.3">
      <c r="A8511" t="s">
        <v>10</v>
      </c>
      <c r="B8511">
        <v>1644098185.684</v>
      </c>
      <c r="C8511">
        <v>0</v>
      </c>
      <c r="D8511" s="1" t="str">
        <f t="shared" si="132"/>
        <v>02/06 06:56:25</v>
      </c>
    </row>
    <row r="8512" spans="1:4" x14ac:dyDescent="0.3">
      <c r="A8512" t="s">
        <v>10</v>
      </c>
      <c r="B8512">
        <v>1644098245.72</v>
      </c>
      <c r="C8512">
        <v>0</v>
      </c>
      <c r="D8512" s="1" t="str">
        <f t="shared" si="132"/>
        <v>02/06 06:57:25</v>
      </c>
    </row>
    <row r="8513" spans="1:4" x14ac:dyDescent="0.3">
      <c r="A8513" t="s">
        <v>10</v>
      </c>
      <c r="B8513">
        <v>1644098305.789</v>
      </c>
      <c r="C8513">
        <v>0</v>
      </c>
      <c r="D8513" s="1" t="str">
        <f t="shared" si="132"/>
        <v>02/06 06:58:25</v>
      </c>
    </row>
    <row r="8514" spans="1:4" x14ac:dyDescent="0.3">
      <c r="A8514" t="s">
        <v>10</v>
      </c>
      <c r="B8514">
        <v>1644098365.868</v>
      </c>
      <c r="C8514">
        <v>0</v>
      </c>
      <c r="D8514" s="1" t="str">
        <f t="shared" ref="D8514:D8577" si="133">TEXT((LEFT(B8514,10)+9*3600)/86400+70*365+19,"MM/DD HH:mm:ss")</f>
        <v>02/06 06:59:25</v>
      </c>
    </row>
    <row r="8515" spans="1:4" x14ac:dyDescent="0.3">
      <c r="A8515" t="s">
        <v>10</v>
      </c>
      <c r="B8515">
        <v>1644098425.8889999</v>
      </c>
      <c r="C8515">
        <v>0</v>
      </c>
      <c r="D8515" s="1" t="str">
        <f t="shared" si="133"/>
        <v>02/06 07:00:25</v>
      </c>
    </row>
    <row r="8516" spans="1:4" x14ac:dyDescent="0.3">
      <c r="A8516" t="s">
        <v>10</v>
      </c>
      <c r="B8516">
        <v>1644098485.9170001</v>
      </c>
      <c r="C8516">
        <v>0</v>
      </c>
      <c r="D8516" s="1" t="str">
        <f t="shared" si="133"/>
        <v>02/06 07:01:25</v>
      </c>
    </row>
    <row r="8517" spans="1:4" x14ac:dyDescent="0.3">
      <c r="A8517" t="s">
        <v>10</v>
      </c>
      <c r="B8517">
        <v>1644098545.997</v>
      </c>
      <c r="C8517">
        <v>0</v>
      </c>
      <c r="D8517" s="1" t="str">
        <f t="shared" si="133"/>
        <v>02/06 07:02:25</v>
      </c>
    </row>
    <row r="8518" spans="1:4" x14ac:dyDescent="0.3">
      <c r="A8518" t="s">
        <v>10</v>
      </c>
      <c r="B8518">
        <v>1644098606.0339999</v>
      </c>
      <c r="C8518">
        <v>0</v>
      </c>
      <c r="D8518" s="1" t="str">
        <f t="shared" si="133"/>
        <v>02/06 07:03:26</v>
      </c>
    </row>
    <row r="8519" spans="1:4" x14ac:dyDescent="0.3">
      <c r="A8519" t="s">
        <v>10</v>
      </c>
      <c r="B8519">
        <v>1644098666.1099999</v>
      </c>
      <c r="C8519">
        <v>0</v>
      </c>
      <c r="D8519" s="1" t="str">
        <f t="shared" si="133"/>
        <v>02/06 07:04:26</v>
      </c>
    </row>
    <row r="8520" spans="1:4" x14ac:dyDescent="0.3">
      <c r="A8520" t="s">
        <v>10</v>
      </c>
      <c r="B8520">
        <v>1644098726.165</v>
      </c>
      <c r="C8520">
        <v>0</v>
      </c>
      <c r="D8520" s="1" t="str">
        <f t="shared" si="133"/>
        <v>02/06 07:05:26</v>
      </c>
    </row>
    <row r="8521" spans="1:4" x14ac:dyDescent="0.3">
      <c r="A8521" t="s">
        <v>10</v>
      </c>
      <c r="B8521">
        <v>1644098786.197</v>
      </c>
      <c r="C8521">
        <v>0</v>
      </c>
      <c r="D8521" s="1" t="str">
        <f t="shared" si="133"/>
        <v>02/06 07:06:26</v>
      </c>
    </row>
    <row r="8522" spans="1:4" x14ac:dyDescent="0.3">
      <c r="A8522" t="s">
        <v>10</v>
      </c>
      <c r="B8522">
        <v>1644098846.2509999</v>
      </c>
      <c r="C8522">
        <v>0</v>
      </c>
      <c r="D8522" s="1" t="str">
        <f t="shared" si="133"/>
        <v>02/06 07:07:26</v>
      </c>
    </row>
    <row r="8523" spans="1:4" x14ac:dyDescent="0.3">
      <c r="A8523" t="s">
        <v>10</v>
      </c>
      <c r="B8523">
        <v>1644098906.3180001</v>
      </c>
      <c r="C8523">
        <v>0</v>
      </c>
      <c r="D8523" s="1" t="str">
        <f t="shared" si="133"/>
        <v>02/06 07:08:26</v>
      </c>
    </row>
    <row r="8524" spans="1:4" x14ac:dyDescent="0.3">
      <c r="A8524" t="s">
        <v>10</v>
      </c>
      <c r="B8524">
        <v>1644098966.359</v>
      </c>
      <c r="C8524">
        <v>0</v>
      </c>
      <c r="D8524" s="1" t="str">
        <f t="shared" si="133"/>
        <v>02/06 07:09:26</v>
      </c>
    </row>
    <row r="8525" spans="1:4" x14ac:dyDescent="0.3">
      <c r="A8525" t="s">
        <v>10</v>
      </c>
      <c r="B8525">
        <v>1644099026.4460001</v>
      </c>
      <c r="C8525">
        <v>0</v>
      </c>
      <c r="D8525" s="1" t="str">
        <f t="shared" si="133"/>
        <v>02/06 07:10:26</v>
      </c>
    </row>
    <row r="8526" spans="1:4" x14ac:dyDescent="0.3">
      <c r="A8526" t="s">
        <v>10</v>
      </c>
      <c r="B8526">
        <v>1644099086.497</v>
      </c>
      <c r="C8526">
        <v>0</v>
      </c>
      <c r="D8526" s="1" t="str">
        <f t="shared" si="133"/>
        <v>02/06 07:11:26</v>
      </c>
    </row>
    <row r="8527" spans="1:4" x14ac:dyDescent="0.3">
      <c r="A8527" t="s">
        <v>10</v>
      </c>
      <c r="B8527">
        <v>1644099146.516</v>
      </c>
      <c r="C8527">
        <v>0</v>
      </c>
      <c r="D8527" s="1" t="str">
        <f t="shared" si="133"/>
        <v>02/06 07:12:26</v>
      </c>
    </row>
    <row r="8528" spans="1:4" x14ac:dyDescent="0.3">
      <c r="A8528" t="s">
        <v>10</v>
      </c>
      <c r="B8528">
        <v>1644099206.599</v>
      </c>
      <c r="C8528">
        <v>0</v>
      </c>
      <c r="D8528" s="1" t="str">
        <f t="shared" si="133"/>
        <v>02/06 07:13:26</v>
      </c>
    </row>
    <row r="8529" spans="1:4" x14ac:dyDescent="0.3">
      <c r="A8529" t="s">
        <v>10</v>
      </c>
      <c r="B8529">
        <v>1644099266.6600001</v>
      </c>
      <c r="C8529">
        <v>0</v>
      </c>
      <c r="D8529" s="1" t="str">
        <f t="shared" si="133"/>
        <v>02/06 07:14:26</v>
      </c>
    </row>
    <row r="8530" spans="1:4" x14ac:dyDescent="0.3">
      <c r="A8530" t="s">
        <v>10</v>
      </c>
      <c r="B8530">
        <v>1644099326.7030001</v>
      </c>
      <c r="C8530">
        <v>0</v>
      </c>
      <c r="D8530" s="1" t="str">
        <f t="shared" si="133"/>
        <v>02/06 07:15:26</v>
      </c>
    </row>
    <row r="8531" spans="1:4" x14ac:dyDescent="0.3">
      <c r="A8531" t="s">
        <v>10</v>
      </c>
      <c r="B8531">
        <v>1644099386.7709999</v>
      </c>
      <c r="C8531">
        <v>0</v>
      </c>
      <c r="D8531" s="1" t="str">
        <f t="shared" si="133"/>
        <v>02/06 07:16:26</v>
      </c>
    </row>
    <row r="8532" spans="1:4" x14ac:dyDescent="0.3">
      <c r="A8532" t="s">
        <v>10</v>
      </c>
      <c r="B8532">
        <v>1644099446.8239999</v>
      </c>
      <c r="C8532">
        <v>0</v>
      </c>
      <c r="D8532" s="1" t="str">
        <f t="shared" si="133"/>
        <v>02/06 07:17:26</v>
      </c>
    </row>
    <row r="8533" spans="1:4" x14ac:dyDescent="0.3">
      <c r="A8533" t="s">
        <v>10</v>
      </c>
      <c r="B8533">
        <v>1644099506.918</v>
      </c>
      <c r="C8533">
        <v>0</v>
      </c>
      <c r="D8533" s="1" t="str">
        <f t="shared" si="133"/>
        <v>02/06 07:18:26</v>
      </c>
    </row>
    <row r="8534" spans="1:4" x14ac:dyDescent="0.3">
      <c r="A8534" t="s">
        <v>10</v>
      </c>
      <c r="B8534">
        <v>1644099566.908</v>
      </c>
      <c r="C8534">
        <v>0</v>
      </c>
      <c r="D8534" s="1" t="str">
        <f t="shared" si="133"/>
        <v>02/06 07:19:26</v>
      </c>
    </row>
    <row r="8535" spans="1:4" x14ac:dyDescent="0.3">
      <c r="A8535" t="s">
        <v>10</v>
      </c>
      <c r="B8535">
        <v>1644099627.0209999</v>
      </c>
      <c r="C8535">
        <v>0</v>
      </c>
      <c r="D8535" s="1" t="str">
        <f t="shared" si="133"/>
        <v>02/06 07:20:27</v>
      </c>
    </row>
    <row r="8536" spans="1:4" x14ac:dyDescent="0.3">
      <c r="A8536" t="s">
        <v>10</v>
      </c>
      <c r="B8536">
        <v>1644099687.062</v>
      </c>
      <c r="C8536">
        <v>0</v>
      </c>
      <c r="D8536" s="1" t="str">
        <f t="shared" si="133"/>
        <v>02/06 07:21:27</v>
      </c>
    </row>
    <row r="8537" spans="1:4" x14ac:dyDescent="0.3">
      <c r="A8537" t="s">
        <v>10</v>
      </c>
      <c r="B8537">
        <v>1644099747.1199999</v>
      </c>
      <c r="C8537">
        <v>0</v>
      </c>
      <c r="D8537" s="1" t="str">
        <f t="shared" si="133"/>
        <v>02/06 07:22:27</v>
      </c>
    </row>
    <row r="8538" spans="1:4" x14ac:dyDescent="0.3">
      <c r="A8538" t="s">
        <v>10</v>
      </c>
      <c r="B8538">
        <v>1644099807.1589999</v>
      </c>
      <c r="C8538">
        <v>0</v>
      </c>
      <c r="D8538" s="1" t="str">
        <f t="shared" si="133"/>
        <v>02/06 07:23:27</v>
      </c>
    </row>
    <row r="8539" spans="1:4" x14ac:dyDescent="0.3">
      <c r="A8539" t="s">
        <v>10</v>
      </c>
      <c r="B8539">
        <v>1644099867.2420001</v>
      </c>
      <c r="C8539">
        <v>0</v>
      </c>
      <c r="D8539" s="1" t="str">
        <f t="shared" si="133"/>
        <v>02/06 07:24:27</v>
      </c>
    </row>
    <row r="8540" spans="1:4" x14ac:dyDescent="0.3">
      <c r="A8540" t="s">
        <v>10</v>
      </c>
      <c r="B8540">
        <v>1644099927.3</v>
      </c>
      <c r="C8540">
        <v>0</v>
      </c>
      <c r="D8540" s="1" t="str">
        <f t="shared" si="133"/>
        <v>02/06 07:25:27</v>
      </c>
    </row>
    <row r="8541" spans="1:4" x14ac:dyDescent="0.3">
      <c r="A8541" t="s">
        <v>10</v>
      </c>
      <c r="B8541">
        <v>1644099987.335</v>
      </c>
      <c r="C8541">
        <v>0</v>
      </c>
      <c r="D8541" s="1" t="str">
        <f t="shared" si="133"/>
        <v>02/06 07:26:27</v>
      </c>
    </row>
    <row r="8542" spans="1:4" x14ac:dyDescent="0.3">
      <c r="A8542" t="s">
        <v>10</v>
      </c>
      <c r="B8542">
        <v>1644100047.3699999</v>
      </c>
      <c r="C8542">
        <v>0</v>
      </c>
      <c r="D8542" s="1" t="str">
        <f t="shared" si="133"/>
        <v>02/06 07:27:27</v>
      </c>
    </row>
    <row r="8543" spans="1:4" x14ac:dyDescent="0.3">
      <c r="A8543" t="s">
        <v>10</v>
      </c>
      <c r="B8543">
        <v>1644100107.4460001</v>
      </c>
      <c r="C8543">
        <v>0</v>
      </c>
      <c r="D8543" s="1" t="str">
        <f t="shared" si="133"/>
        <v>02/06 07:28:27</v>
      </c>
    </row>
    <row r="8544" spans="1:4" x14ac:dyDescent="0.3">
      <c r="A8544" t="s">
        <v>10</v>
      </c>
      <c r="B8544">
        <v>1644100167.447</v>
      </c>
      <c r="C8544">
        <v>0</v>
      </c>
      <c r="D8544" s="1" t="str">
        <f t="shared" si="133"/>
        <v>02/06 07:29:27</v>
      </c>
    </row>
    <row r="8545" spans="1:4" x14ac:dyDescent="0.3">
      <c r="A8545" t="s">
        <v>10</v>
      </c>
      <c r="B8545">
        <v>1644100227.4890001</v>
      </c>
      <c r="C8545">
        <v>0</v>
      </c>
      <c r="D8545" s="1" t="str">
        <f t="shared" si="133"/>
        <v>02/06 07:30:27</v>
      </c>
    </row>
    <row r="8546" spans="1:4" x14ac:dyDescent="0.3">
      <c r="A8546" t="s">
        <v>10</v>
      </c>
      <c r="B8546">
        <v>1644100287.5639999</v>
      </c>
      <c r="C8546">
        <v>0</v>
      </c>
      <c r="D8546" s="1" t="str">
        <f t="shared" si="133"/>
        <v>02/06 07:31:27</v>
      </c>
    </row>
    <row r="8547" spans="1:4" x14ac:dyDescent="0.3">
      <c r="A8547" t="s">
        <v>10</v>
      </c>
      <c r="B8547">
        <v>1644100347.6040001</v>
      </c>
      <c r="C8547">
        <v>0</v>
      </c>
      <c r="D8547" s="1" t="str">
        <f t="shared" si="133"/>
        <v>02/06 07:32:27</v>
      </c>
    </row>
    <row r="8548" spans="1:4" x14ac:dyDescent="0.3">
      <c r="A8548" t="s">
        <v>10</v>
      </c>
      <c r="B8548">
        <v>1644100407.651</v>
      </c>
      <c r="C8548">
        <v>0</v>
      </c>
      <c r="D8548" s="1" t="str">
        <f t="shared" si="133"/>
        <v>02/06 07:33:27</v>
      </c>
    </row>
    <row r="8549" spans="1:4" x14ac:dyDescent="0.3">
      <c r="A8549" t="s">
        <v>10</v>
      </c>
      <c r="B8549">
        <v>1644100467.714</v>
      </c>
      <c r="C8549">
        <v>0</v>
      </c>
      <c r="D8549" s="1" t="str">
        <f t="shared" si="133"/>
        <v>02/06 07:34:27</v>
      </c>
    </row>
    <row r="8550" spans="1:4" x14ac:dyDescent="0.3">
      <c r="A8550" t="s">
        <v>10</v>
      </c>
      <c r="B8550">
        <v>1644100527.7360001</v>
      </c>
      <c r="C8550">
        <v>0</v>
      </c>
      <c r="D8550" s="1" t="str">
        <f t="shared" si="133"/>
        <v>02/06 07:35:27</v>
      </c>
    </row>
    <row r="8551" spans="1:4" x14ac:dyDescent="0.3">
      <c r="A8551" t="s">
        <v>10</v>
      </c>
      <c r="B8551">
        <v>1644100587.8800001</v>
      </c>
      <c r="C8551">
        <v>0</v>
      </c>
      <c r="D8551" s="1" t="str">
        <f t="shared" si="133"/>
        <v>02/06 07:36:27</v>
      </c>
    </row>
    <row r="8552" spans="1:4" x14ac:dyDescent="0.3">
      <c r="A8552" t="s">
        <v>10</v>
      </c>
      <c r="B8552">
        <v>1644100647.8770001</v>
      </c>
      <c r="C8552">
        <v>0</v>
      </c>
      <c r="D8552" s="1" t="str">
        <f t="shared" si="133"/>
        <v>02/06 07:37:27</v>
      </c>
    </row>
    <row r="8553" spans="1:4" x14ac:dyDescent="0.3">
      <c r="A8553" t="s">
        <v>10</v>
      </c>
      <c r="B8553">
        <v>1644100707.9289999</v>
      </c>
      <c r="C8553">
        <v>0</v>
      </c>
      <c r="D8553" s="1" t="str">
        <f t="shared" si="133"/>
        <v>02/06 07:38:27</v>
      </c>
    </row>
    <row r="8554" spans="1:4" x14ac:dyDescent="0.3">
      <c r="A8554" t="s">
        <v>10</v>
      </c>
      <c r="B8554">
        <v>1644100767.961</v>
      </c>
      <c r="C8554">
        <v>0</v>
      </c>
      <c r="D8554" s="1" t="str">
        <f t="shared" si="133"/>
        <v>02/06 07:39:27</v>
      </c>
    </row>
    <row r="8555" spans="1:4" x14ac:dyDescent="0.3">
      <c r="A8555" t="s">
        <v>10</v>
      </c>
      <c r="B8555">
        <v>1644100828.0320001</v>
      </c>
      <c r="C8555">
        <v>0</v>
      </c>
      <c r="D8555" s="1" t="str">
        <f t="shared" si="133"/>
        <v>02/06 07:40:28</v>
      </c>
    </row>
    <row r="8556" spans="1:4" x14ac:dyDescent="0.3">
      <c r="A8556" t="s">
        <v>10</v>
      </c>
      <c r="B8556">
        <v>1644100888.1040001</v>
      </c>
      <c r="C8556">
        <v>0</v>
      </c>
      <c r="D8556" s="1" t="str">
        <f t="shared" si="133"/>
        <v>02/06 07:41:28</v>
      </c>
    </row>
    <row r="8557" spans="1:4" x14ac:dyDescent="0.3">
      <c r="A8557" t="s">
        <v>10</v>
      </c>
      <c r="B8557">
        <v>1644100948.1429999</v>
      </c>
      <c r="C8557">
        <v>0</v>
      </c>
      <c r="D8557" s="1" t="str">
        <f t="shared" si="133"/>
        <v>02/06 07:42:28</v>
      </c>
    </row>
    <row r="8558" spans="1:4" x14ac:dyDescent="0.3">
      <c r="A8558" t="s">
        <v>10</v>
      </c>
      <c r="B8558">
        <v>1644101008.177</v>
      </c>
      <c r="C8558">
        <v>0</v>
      </c>
      <c r="D8558" s="1" t="str">
        <f t="shared" si="133"/>
        <v>02/06 07:43:28</v>
      </c>
    </row>
    <row r="8559" spans="1:4" x14ac:dyDescent="0.3">
      <c r="A8559" t="s">
        <v>10</v>
      </c>
      <c r="B8559">
        <v>1644101068.234</v>
      </c>
      <c r="C8559">
        <v>0</v>
      </c>
      <c r="D8559" s="1" t="str">
        <f t="shared" si="133"/>
        <v>02/06 07:44:28</v>
      </c>
    </row>
    <row r="8560" spans="1:4" x14ac:dyDescent="0.3">
      <c r="A8560" t="s">
        <v>10</v>
      </c>
      <c r="B8560">
        <v>1644101128.302</v>
      </c>
      <c r="C8560">
        <v>0</v>
      </c>
      <c r="D8560" s="1" t="str">
        <f t="shared" si="133"/>
        <v>02/06 07:45:28</v>
      </c>
    </row>
    <row r="8561" spans="1:4" x14ac:dyDescent="0.3">
      <c r="A8561" t="s">
        <v>10</v>
      </c>
      <c r="B8561">
        <v>1644101188.424</v>
      </c>
      <c r="C8561">
        <v>0</v>
      </c>
      <c r="D8561" s="1" t="str">
        <f t="shared" si="133"/>
        <v>02/06 07:46:28</v>
      </c>
    </row>
    <row r="8562" spans="1:4" x14ac:dyDescent="0.3">
      <c r="A8562" t="s">
        <v>10</v>
      </c>
      <c r="B8562">
        <v>1644101248.408</v>
      </c>
      <c r="C8562">
        <v>0</v>
      </c>
      <c r="D8562" s="1" t="str">
        <f t="shared" si="133"/>
        <v>02/06 07:47:28</v>
      </c>
    </row>
    <row r="8563" spans="1:4" x14ac:dyDescent="0.3">
      <c r="A8563" t="s">
        <v>10</v>
      </c>
      <c r="B8563">
        <v>1644101308.467</v>
      </c>
      <c r="C8563">
        <v>0</v>
      </c>
      <c r="D8563" s="1" t="str">
        <f t="shared" si="133"/>
        <v>02/06 07:48:28</v>
      </c>
    </row>
    <row r="8564" spans="1:4" x14ac:dyDescent="0.3">
      <c r="A8564" t="s">
        <v>10</v>
      </c>
      <c r="B8564">
        <v>1644101368.52</v>
      </c>
      <c r="C8564">
        <v>0</v>
      </c>
      <c r="D8564" s="1" t="str">
        <f t="shared" si="133"/>
        <v>02/06 07:49:28</v>
      </c>
    </row>
    <row r="8565" spans="1:4" x14ac:dyDescent="0.3">
      <c r="A8565" t="s">
        <v>10</v>
      </c>
      <c r="B8565">
        <v>1644101428.5539999</v>
      </c>
      <c r="C8565">
        <v>0</v>
      </c>
      <c r="D8565" s="1" t="str">
        <f t="shared" si="133"/>
        <v>02/06 07:50:28</v>
      </c>
    </row>
    <row r="8566" spans="1:4" x14ac:dyDescent="0.3">
      <c r="A8566" t="s">
        <v>10</v>
      </c>
      <c r="B8566">
        <v>1644101488.619</v>
      </c>
      <c r="C8566">
        <v>0</v>
      </c>
      <c r="D8566" s="1" t="str">
        <f t="shared" si="133"/>
        <v>02/06 07:51:28</v>
      </c>
    </row>
    <row r="8567" spans="1:4" x14ac:dyDescent="0.3">
      <c r="A8567" t="s">
        <v>10</v>
      </c>
      <c r="B8567">
        <v>1644101548.6930001</v>
      </c>
      <c r="C8567">
        <v>0</v>
      </c>
      <c r="D8567" s="1" t="str">
        <f t="shared" si="133"/>
        <v>02/06 07:52:28</v>
      </c>
    </row>
    <row r="8568" spans="1:4" x14ac:dyDescent="0.3">
      <c r="A8568" t="s">
        <v>10</v>
      </c>
      <c r="B8568">
        <v>1644101608.7609999</v>
      </c>
      <c r="C8568">
        <v>0</v>
      </c>
      <c r="D8568" s="1" t="str">
        <f t="shared" si="133"/>
        <v>02/06 07:53:28</v>
      </c>
    </row>
    <row r="8569" spans="1:4" x14ac:dyDescent="0.3">
      <c r="A8569" t="s">
        <v>10</v>
      </c>
      <c r="B8569">
        <v>1644101668.777</v>
      </c>
      <c r="C8569">
        <v>0</v>
      </c>
      <c r="D8569" s="1" t="str">
        <f t="shared" si="133"/>
        <v>02/06 07:54:28</v>
      </c>
    </row>
    <row r="8570" spans="1:4" x14ac:dyDescent="0.3">
      <c r="A8570" t="s">
        <v>10</v>
      </c>
      <c r="B8570">
        <v>1644101728.822</v>
      </c>
      <c r="C8570">
        <v>0</v>
      </c>
      <c r="D8570" s="1" t="str">
        <f t="shared" si="133"/>
        <v>02/06 07:55:28</v>
      </c>
    </row>
    <row r="8571" spans="1:4" x14ac:dyDescent="0.3">
      <c r="A8571" t="s">
        <v>10</v>
      </c>
      <c r="B8571">
        <v>1644101789.017</v>
      </c>
      <c r="C8571">
        <v>0</v>
      </c>
      <c r="D8571" s="1" t="str">
        <f t="shared" si="133"/>
        <v>02/06 07:56:29</v>
      </c>
    </row>
    <row r="8572" spans="1:4" x14ac:dyDescent="0.3">
      <c r="A8572" t="s">
        <v>10</v>
      </c>
      <c r="B8572">
        <v>1644101848.9349999</v>
      </c>
      <c r="C8572">
        <v>0</v>
      </c>
      <c r="D8572" s="1" t="str">
        <f t="shared" si="133"/>
        <v>02/06 07:57:28</v>
      </c>
    </row>
    <row r="8573" spans="1:4" x14ac:dyDescent="0.3">
      <c r="A8573" t="s">
        <v>10</v>
      </c>
      <c r="B8573">
        <v>1644101909.029</v>
      </c>
      <c r="C8573">
        <v>0</v>
      </c>
      <c r="D8573" s="1" t="str">
        <f t="shared" si="133"/>
        <v>02/06 07:58:29</v>
      </c>
    </row>
    <row r="8574" spans="1:4" x14ac:dyDescent="0.3">
      <c r="A8574" t="s">
        <v>10</v>
      </c>
      <c r="B8574">
        <v>1644101969.0780001</v>
      </c>
      <c r="C8574">
        <v>0</v>
      </c>
      <c r="D8574" s="1" t="str">
        <f t="shared" si="133"/>
        <v>02/06 07:59:29</v>
      </c>
    </row>
    <row r="8575" spans="1:4" x14ac:dyDescent="0.3">
      <c r="A8575" t="s">
        <v>10</v>
      </c>
      <c r="B8575">
        <v>1644102029.1289999</v>
      </c>
      <c r="C8575">
        <v>0</v>
      </c>
      <c r="D8575" s="1" t="str">
        <f t="shared" si="133"/>
        <v>02/06 08:00:29</v>
      </c>
    </row>
    <row r="8576" spans="1:4" x14ac:dyDescent="0.3">
      <c r="A8576" t="s">
        <v>10</v>
      </c>
      <c r="B8576">
        <v>1644102089.276</v>
      </c>
      <c r="C8576">
        <v>0</v>
      </c>
      <c r="D8576" s="1" t="str">
        <f t="shared" si="133"/>
        <v>02/06 08:01:29</v>
      </c>
    </row>
    <row r="8577" spans="1:4" x14ac:dyDescent="0.3">
      <c r="A8577" t="s">
        <v>10</v>
      </c>
      <c r="B8577">
        <v>1644102149.2539999</v>
      </c>
      <c r="C8577">
        <v>0</v>
      </c>
      <c r="D8577" s="1" t="str">
        <f t="shared" si="133"/>
        <v>02/06 08:02:29</v>
      </c>
    </row>
    <row r="8578" spans="1:4" x14ac:dyDescent="0.3">
      <c r="A8578" t="s">
        <v>10</v>
      </c>
      <c r="B8578">
        <v>1644102209.2780001</v>
      </c>
      <c r="C8578">
        <v>0</v>
      </c>
      <c r="D8578" s="1" t="str">
        <f t="shared" ref="D8578:D8641" si="134">TEXT((LEFT(B8578,10)+9*3600)/86400+70*365+19,"MM/DD HH:mm:ss")</f>
        <v>02/06 08:03:29</v>
      </c>
    </row>
    <row r="8579" spans="1:4" x14ac:dyDescent="0.3">
      <c r="A8579" t="s">
        <v>10</v>
      </c>
      <c r="B8579">
        <v>1644102269.3740001</v>
      </c>
      <c r="C8579">
        <v>0</v>
      </c>
      <c r="D8579" s="1" t="str">
        <f t="shared" si="134"/>
        <v>02/06 08:04:29</v>
      </c>
    </row>
    <row r="8580" spans="1:4" x14ac:dyDescent="0.3">
      <c r="A8580" t="s">
        <v>10</v>
      </c>
      <c r="B8580">
        <v>1644102329.4070001</v>
      </c>
      <c r="C8580">
        <v>0</v>
      </c>
      <c r="D8580" s="1" t="str">
        <f t="shared" si="134"/>
        <v>02/06 08:05:29</v>
      </c>
    </row>
    <row r="8581" spans="1:4" x14ac:dyDescent="0.3">
      <c r="A8581" t="s">
        <v>10</v>
      </c>
      <c r="B8581">
        <v>1644102389.4849999</v>
      </c>
      <c r="C8581">
        <v>0</v>
      </c>
      <c r="D8581" s="1" t="str">
        <f t="shared" si="134"/>
        <v>02/06 08:06:29</v>
      </c>
    </row>
    <row r="8582" spans="1:4" x14ac:dyDescent="0.3">
      <c r="A8582" t="s">
        <v>10</v>
      </c>
      <c r="B8582">
        <v>1644102449.5369999</v>
      </c>
      <c r="C8582">
        <v>0</v>
      </c>
      <c r="D8582" s="1" t="str">
        <f t="shared" si="134"/>
        <v>02/06 08:07:29</v>
      </c>
    </row>
    <row r="8583" spans="1:4" x14ac:dyDescent="0.3">
      <c r="A8583" t="s">
        <v>10</v>
      </c>
      <c r="B8583">
        <v>1644102509.6010001</v>
      </c>
      <c r="C8583">
        <v>0</v>
      </c>
      <c r="D8583" s="1" t="str">
        <f t="shared" si="134"/>
        <v>02/06 08:08:29</v>
      </c>
    </row>
    <row r="8584" spans="1:4" x14ac:dyDescent="0.3">
      <c r="A8584" t="s">
        <v>10</v>
      </c>
      <c r="B8584">
        <v>1644102569.6530001</v>
      </c>
      <c r="C8584">
        <v>0</v>
      </c>
      <c r="D8584" s="1" t="str">
        <f t="shared" si="134"/>
        <v>02/06 08:09:29</v>
      </c>
    </row>
    <row r="8585" spans="1:4" x14ac:dyDescent="0.3">
      <c r="A8585" t="s">
        <v>10</v>
      </c>
      <c r="B8585">
        <v>1644102629.711</v>
      </c>
      <c r="C8585">
        <v>0</v>
      </c>
      <c r="D8585" s="1" t="str">
        <f t="shared" si="134"/>
        <v>02/06 08:10:29</v>
      </c>
    </row>
    <row r="8586" spans="1:4" x14ac:dyDescent="0.3">
      <c r="A8586" t="s">
        <v>10</v>
      </c>
      <c r="B8586">
        <v>1644102689.8340001</v>
      </c>
      <c r="C8586">
        <v>0</v>
      </c>
      <c r="D8586" s="1" t="str">
        <f t="shared" si="134"/>
        <v>02/06 08:11:29</v>
      </c>
    </row>
    <row r="8587" spans="1:4" x14ac:dyDescent="0.3">
      <c r="A8587" t="s">
        <v>10</v>
      </c>
      <c r="B8587">
        <v>1644102749.8099999</v>
      </c>
      <c r="C8587">
        <v>0</v>
      </c>
      <c r="D8587" s="1" t="str">
        <f t="shared" si="134"/>
        <v>02/06 08:12:29</v>
      </c>
    </row>
    <row r="8588" spans="1:4" x14ac:dyDescent="0.3">
      <c r="A8588" t="s">
        <v>10</v>
      </c>
      <c r="B8588">
        <v>1644102809.8959999</v>
      </c>
      <c r="C8588">
        <v>0</v>
      </c>
      <c r="D8588" s="1" t="str">
        <f t="shared" si="134"/>
        <v>02/06 08:13:29</v>
      </c>
    </row>
    <row r="8589" spans="1:4" x14ac:dyDescent="0.3">
      <c r="A8589" t="s">
        <v>10</v>
      </c>
      <c r="B8589">
        <v>1644102869.9330001</v>
      </c>
      <c r="C8589">
        <v>0</v>
      </c>
      <c r="D8589" s="1" t="str">
        <f t="shared" si="134"/>
        <v>02/06 08:14:29</v>
      </c>
    </row>
    <row r="8590" spans="1:4" x14ac:dyDescent="0.3">
      <c r="A8590" t="s">
        <v>10</v>
      </c>
      <c r="B8590">
        <v>1644102930.017</v>
      </c>
      <c r="C8590">
        <v>0</v>
      </c>
      <c r="D8590" s="1" t="str">
        <f t="shared" si="134"/>
        <v>02/06 08:15:30</v>
      </c>
    </row>
    <row r="8591" spans="1:4" x14ac:dyDescent="0.3">
      <c r="A8591" t="s">
        <v>10</v>
      </c>
      <c r="B8591">
        <v>1644102990.1199999</v>
      </c>
      <c r="C8591">
        <v>0</v>
      </c>
      <c r="D8591" s="1" t="str">
        <f t="shared" si="134"/>
        <v>02/06 08:16:30</v>
      </c>
    </row>
    <row r="8592" spans="1:4" x14ac:dyDescent="0.3">
      <c r="A8592" t="s">
        <v>10</v>
      </c>
      <c r="B8592">
        <v>1644103050.109</v>
      </c>
      <c r="C8592">
        <v>0</v>
      </c>
      <c r="D8592" s="1" t="str">
        <f t="shared" si="134"/>
        <v>02/06 08:17:30</v>
      </c>
    </row>
    <row r="8593" spans="1:4" x14ac:dyDescent="0.3">
      <c r="A8593" t="s">
        <v>10</v>
      </c>
      <c r="B8593">
        <v>1644103110.181</v>
      </c>
      <c r="C8593">
        <v>0</v>
      </c>
      <c r="D8593" s="1" t="str">
        <f t="shared" si="134"/>
        <v>02/06 08:18:30</v>
      </c>
    </row>
    <row r="8594" spans="1:4" x14ac:dyDescent="0.3">
      <c r="A8594" t="s">
        <v>10</v>
      </c>
      <c r="B8594">
        <v>1644103170.2290001</v>
      </c>
      <c r="C8594">
        <v>0</v>
      </c>
      <c r="D8594" s="1" t="str">
        <f t="shared" si="134"/>
        <v>02/06 08:19:30</v>
      </c>
    </row>
    <row r="8595" spans="1:4" x14ac:dyDescent="0.3">
      <c r="A8595" t="s">
        <v>10</v>
      </c>
      <c r="B8595">
        <v>1644103230.2869999</v>
      </c>
      <c r="C8595">
        <v>0</v>
      </c>
      <c r="D8595" s="1" t="str">
        <f t="shared" si="134"/>
        <v>02/06 08:20:30</v>
      </c>
    </row>
    <row r="8596" spans="1:4" x14ac:dyDescent="0.3">
      <c r="A8596" t="s">
        <v>10</v>
      </c>
      <c r="B8596">
        <v>1644103290.3789999</v>
      </c>
      <c r="C8596">
        <v>0</v>
      </c>
      <c r="D8596" s="1" t="str">
        <f t="shared" si="134"/>
        <v>02/06 08:21:30</v>
      </c>
    </row>
    <row r="8597" spans="1:4" x14ac:dyDescent="0.3">
      <c r="A8597" t="s">
        <v>10</v>
      </c>
      <c r="B8597">
        <v>1644103350.411</v>
      </c>
      <c r="C8597">
        <v>0</v>
      </c>
      <c r="D8597" s="1" t="str">
        <f t="shared" si="134"/>
        <v>02/06 08:22:30</v>
      </c>
    </row>
    <row r="8598" spans="1:4" x14ac:dyDescent="0.3">
      <c r="A8598" t="s">
        <v>10</v>
      </c>
      <c r="B8598">
        <v>1644103410.444</v>
      </c>
      <c r="C8598">
        <v>0</v>
      </c>
      <c r="D8598" s="1" t="str">
        <f t="shared" si="134"/>
        <v>02/06 08:23:30</v>
      </c>
    </row>
    <row r="8599" spans="1:4" x14ac:dyDescent="0.3">
      <c r="A8599" t="s">
        <v>10</v>
      </c>
      <c r="B8599">
        <v>1644103470.5050001</v>
      </c>
      <c r="C8599">
        <v>0</v>
      </c>
      <c r="D8599" s="1" t="str">
        <f t="shared" si="134"/>
        <v>02/06 08:24:30</v>
      </c>
    </row>
    <row r="8600" spans="1:4" x14ac:dyDescent="0.3">
      <c r="A8600" t="s">
        <v>10</v>
      </c>
      <c r="B8600">
        <v>1644103530.569</v>
      </c>
      <c r="C8600">
        <v>0</v>
      </c>
      <c r="D8600" s="1" t="str">
        <f t="shared" si="134"/>
        <v>02/06 08:25:30</v>
      </c>
    </row>
    <row r="8601" spans="1:4" x14ac:dyDescent="0.3">
      <c r="A8601" t="s">
        <v>10</v>
      </c>
      <c r="B8601">
        <v>1644103590.6659999</v>
      </c>
      <c r="C8601">
        <v>0</v>
      </c>
      <c r="D8601" s="1" t="str">
        <f t="shared" si="134"/>
        <v>02/06 08:26:30</v>
      </c>
    </row>
    <row r="8602" spans="1:4" x14ac:dyDescent="0.3">
      <c r="A8602" t="s">
        <v>10</v>
      </c>
      <c r="B8602">
        <v>1644103650.664</v>
      </c>
      <c r="C8602">
        <v>0</v>
      </c>
      <c r="D8602" s="1" t="str">
        <f t="shared" si="134"/>
        <v>02/06 08:27:30</v>
      </c>
    </row>
    <row r="8603" spans="1:4" x14ac:dyDescent="0.3">
      <c r="A8603" t="s">
        <v>10</v>
      </c>
      <c r="B8603">
        <v>1644103710.721</v>
      </c>
      <c r="C8603">
        <v>0</v>
      </c>
      <c r="D8603" s="1" t="str">
        <f t="shared" si="134"/>
        <v>02/06 08:28:30</v>
      </c>
    </row>
    <row r="8604" spans="1:4" x14ac:dyDescent="0.3">
      <c r="A8604" t="s">
        <v>10</v>
      </c>
      <c r="B8604">
        <v>1644103770.7490001</v>
      </c>
      <c r="C8604">
        <v>0</v>
      </c>
      <c r="D8604" s="1" t="str">
        <f t="shared" si="134"/>
        <v>02/06 08:29:30</v>
      </c>
    </row>
    <row r="8605" spans="1:4" x14ac:dyDescent="0.3">
      <c r="A8605" t="s">
        <v>10</v>
      </c>
      <c r="B8605">
        <v>1644103830.8010001</v>
      </c>
      <c r="C8605">
        <v>0</v>
      </c>
      <c r="D8605" s="1" t="str">
        <f t="shared" si="134"/>
        <v>02/06 08:30:30</v>
      </c>
    </row>
    <row r="8606" spans="1:4" x14ac:dyDescent="0.3">
      <c r="A8606" t="s">
        <v>10</v>
      </c>
      <c r="B8606">
        <v>1644103890.9330001</v>
      </c>
      <c r="C8606">
        <v>0</v>
      </c>
      <c r="D8606" s="1" t="str">
        <f t="shared" si="134"/>
        <v>02/06 08:31:30</v>
      </c>
    </row>
    <row r="8607" spans="1:4" x14ac:dyDescent="0.3">
      <c r="A8607" t="s">
        <v>10</v>
      </c>
      <c r="B8607">
        <v>1644103950.915</v>
      </c>
      <c r="C8607">
        <v>0</v>
      </c>
      <c r="D8607" s="1" t="str">
        <f t="shared" si="134"/>
        <v>02/06 08:32:30</v>
      </c>
    </row>
    <row r="8608" spans="1:4" x14ac:dyDescent="0.3">
      <c r="A8608" t="s">
        <v>10</v>
      </c>
      <c r="B8608">
        <v>1644104010.9820001</v>
      </c>
      <c r="C8608">
        <v>0</v>
      </c>
      <c r="D8608" s="1" t="str">
        <f t="shared" si="134"/>
        <v>02/06 08:33:30</v>
      </c>
    </row>
    <row r="8609" spans="1:4" x14ac:dyDescent="0.3">
      <c r="A8609" t="s">
        <v>10</v>
      </c>
      <c r="B8609">
        <v>1644104071.039</v>
      </c>
      <c r="C8609">
        <v>0</v>
      </c>
      <c r="D8609" s="1" t="str">
        <f t="shared" si="134"/>
        <v>02/06 08:34:31</v>
      </c>
    </row>
    <row r="8610" spans="1:4" x14ac:dyDescent="0.3">
      <c r="A8610" t="s">
        <v>10</v>
      </c>
      <c r="B8610">
        <v>1644104131.0669999</v>
      </c>
      <c r="C8610">
        <v>0</v>
      </c>
      <c r="D8610" s="1" t="str">
        <f t="shared" si="134"/>
        <v>02/06 08:35:31</v>
      </c>
    </row>
    <row r="8611" spans="1:4" x14ac:dyDescent="0.3">
      <c r="A8611" t="s">
        <v>10</v>
      </c>
      <c r="B8611">
        <v>1644104191.204</v>
      </c>
      <c r="C8611">
        <v>0</v>
      </c>
      <c r="D8611" s="1" t="str">
        <f t="shared" si="134"/>
        <v>02/06 08:36:31</v>
      </c>
    </row>
    <row r="8612" spans="1:4" x14ac:dyDescent="0.3">
      <c r="A8612" t="s">
        <v>10</v>
      </c>
      <c r="B8612">
        <v>1644104251.188</v>
      </c>
      <c r="C8612">
        <v>0</v>
      </c>
      <c r="D8612" s="1" t="str">
        <f t="shared" si="134"/>
        <v>02/06 08:37:31</v>
      </c>
    </row>
    <row r="8613" spans="1:4" x14ac:dyDescent="0.3">
      <c r="A8613" t="s">
        <v>10</v>
      </c>
      <c r="B8613">
        <v>1644104311.266</v>
      </c>
      <c r="C8613">
        <v>0</v>
      </c>
      <c r="D8613" s="1" t="str">
        <f t="shared" si="134"/>
        <v>02/06 08:38:31</v>
      </c>
    </row>
    <row r="8614" spans="1:4" x14ac:dyDescent="0.3">
      <c r="A8614" t="s">
        <v>10</v>
      </c>
      <c r="B8614">
        <v>1644104371.3010001</v>
      </c>
      <c r="C8614">
        <v>0</v>
      </c>
      <c r="D8614" s="1" t="str">
        <f t="shared" si="134"/>
        <v>02/06 08:39:31</v>
      </c>
    </row>
    <row r="8615" spans="1:4" x14ac:dyDescent="0.3">
      <c r="A8615" t="s">
        <v>10</v>
      </c>
      <c r="B8615">
        <v>1644104431.375</v>
      </c>
      <c r="C8615">
        <v>0</v>
      </c>
      <c r="D8615" s="1" t="str">
        <f t="shared" si="134"/>
        <v>02/06 08:40:31</v>
      </c>
    </row>
    <row r="8616" spans="1:4" x14ac:dyDescent="0.3">
      <c r="A8616" t="s">
        <v>10</v>
      </c>
      <c r="B8616">
        <v>1644104491.418</v>
      </c>
      <c r="C8616">
        <v>0</v>
      </c>
      <c r="D8616" s="1" t="str">
        <f t="shared" si="134"/>
        <v>02/06 08:41:31</v>
      </c>
    </row>
    <row r="8617" spans="1:4" x14ac:dyDescent="0.3">
      <c r="A8617" t="s">
        <v>10</v>
      </c>
      <c r="B8617">
        <v>1644104551.4809999</v>
      </c>
      <c r="C8617">
        <v>0</v>
      </c>
      <c r="D8617" s="1" t="str">
        <f t="shared" si="134"/>
        <v>02/06 08:42:31</v>
      </c>
    </row>
    <row r="8618" spans="1:4" x14ac:dyDescent="0.3">
      <c r="A8618" t="s">
        <v>10</v>
      </c>
      <c r="B8618">
        <v>1644104611.527</v>
      </c>
      <c r="C8618">
        <v>0</v>
      </c>
      <c r="D8618" s="1" t="str">
        <f t="shared" si="134"/>
        <v>02/06 08:43:31</v>
      </c>
    </row>
    <row r="8619" spans="1:4" x14ac:dyDescent="0.3">
      <c r="A8619" t="s">
        <v>10</v>
      </c>
      <c r="B8619">
        <v>1644104671.598</v>
      </c>
      <c r="C8619">
        <v>0</v>
      </c>
      <c r="D8619" s="1" t="str">
        <f t="shared" si="134"/>
        <v>02/06 08:44:31</v>
      </c>
    </row>
    <row r="8620" spans="1:4" x14ac:dyDescent="0.3">
      <c r="A8620" t="s">
        <v>10</v>
      </c>
      <c r="B8620">
        <v>1644104731.651</v>
      </c>
      <c r="C8620">
        <v>0</v>
      </c>
      <c r="D8620" s="1" t="str">
        <f t="shared" si="134"/>
        <v>02/06 08:45:31</v>
      </c>
    </row>
    <row r="8621" spans="1:4" x14ac:dyDescent="0.3">
      <c r="A8621" t="s">
        <v>10</v>
      </c>
      <c r="B8621">
        <v>1644104791.707</v>
      </c>
      <c r="C8621">
        <v>0</v>
      </c>
      <c r="D8621" s="1" t="str">
        <f t="shared" si="134"/>
        <v>02/06 08:46:31</v>
      </c>
    </row>
    <row r="8622" spans="1:4" x14ac:dyDescent="0.3">
      <c r="A8622" t="s">
        <v>10</v>
      </c>
      <c r="B8622">
        <v>1644104851.7420001</v>
      </c>
      <c r="C8622">
        <v>0</v>
      </c>
      <c r="D8622" s="1" t="str">
        <f t="shared" si="134"/>
        <v>02/06 08:47:31</v>
      </c>
    </row>
    <row r="8623" spans="1:4" x14ac:dyDescent="0.3">
      <c r="A8623" t="s">
        <v>10</v>
      </c>
      <c r="B8623">
        <v>1644104911.802</v>
      </c>
      <c r="C8623">
        <v>0</v>
      </c>
      <c r="D8623" s="1" t="str">
        <f t="shared" si="134"/>
        <v>02/06 08:48:31</v>
      </c>
    </row>
    <row r="8624" spans="1:4" x14ac:dyDescent="0.3">
      <c r="A8624" t="s">
        <v>10</v>
      </c>
      <c r="B8624">
        <v>1644104971.8599999</v>
      </c>
      <c r="C8624">
        <v>0</v>
      </c>
      <c r="D8624" s="1" t="str">
        <f t="shared" si="134"/>
        <v>02/06 08:49:31</v>
      </c>
    </row>
    <row r="8625" spans="1:4" x14ac:dyDescent="0.3">
      <c r="A8625" t="s">
        <v>10</v>
      </c>
      <c r="B8625">
        <v>1644105031.9100001</v>
      </c>
      <c r="C8625">
        <v>0</v>
      </c>
      <c r="D8625" s="1" t="str">
        <f t="shared" si="134"/>
        <v>02/06 08:50:31</v>
      </c>
    </row>
    <row r="8626" spans="1:4" x14ac:dyDescent="0.3">
      <c r="A8626" t="s">
        <v>10</v>
      </c>
      <c r="B8626">
        <v>1644105091.967</v>
      </c>
      <c r="C8626">
        <v>0</v>
      </c>
      <c r="D8626" s="1" t="str">
        <f t="shared" si="134"/>
        <v>02/06 08:51:31</v>
      </c>
    </row>
    <row r="8627" spans="1:4" x14ac:dyDescent="0.3">
      <c r="A8627" t="s">
        <v>10</v>
      </c>
      <c r="B8627">
        <v>1644105152.0350001</v>
      </c>
      <c r="C8627">
        <v>0</v>
      </c>
      <c r="D8627" s="1" t="str">
        <f t="shared" si="134"/>
        <v>02/06 08:52:32</v>
      </c>
    </row>
    <row r="8628" spans="1:4" x14ac:dyDescent="0.3">
      <c r="A8628" t="s">
        <v>10</v>
      </c>
      <c r="B8628">
        <v>1644105212.072</v>
      </c>
      <c r="C8628">
        <v>0</v>
      </c>
      <c r="D8628" s="1" t="str">
        <f t="shared" si="134"/>
        <v>02/06 08:53:32</v>
      </c>
    </row>
    <row r="8629" spans="1:4" x14ac:dyDescent="0.3">
      <c r="A8629" t="s">
        <v>10</v>
      </c>
      <c r="B8629">
        <v>1644105272.154</v>
      </c>
      <c r="C8629">
        <v>0</v>
      </c>
      <c r="D8629" s="1" t="str">
        <f t="shared" si="134"/>
        <v>02/06 08:54:32</v>
      </c>
    </row>
    <row r="8630" spans="1:4" x14ac:dyDescent="0.3">
      <c r="A8630" t="s">
        <v>10</v>
      </c>
      <c r="B8630">
        <v>1644105332.1800001</v>
      </c>
      <c r="C8630">
        <v>0</v>
      </c>
      <c r="D8630" s="1" t="str">
        <f t="shared" si="134"/>
        <v>02/06 08:55:32</v>
      </c>
    </row>
    <row r="8631" spans="1:4" x14ac:dyDescent="0.3">
      <c r="A8631" t="s">
        <v>10</v>
      </c>
      <c r="B8631">
        <v>1644105392.2379999</v>
      </c>
      <c r="C8631">
        <v>0</v>
      </c>
      <c r="D8631" s="1" t="str">
        <f t="shared" si="134"/>
        <v>02/06 08:56:32</v>
      </c>
    </row>
    <row r="8632" spans="1:4" x14ac:dyDescent="0.3">
      <c r="A8632" t="s">
        <v>10</v>
      </c>
      <c r="B8632">
        <v>1644105452.312</v>
      </c>
      <c r="C8632">
        <v>0</v>
      </c>
      <c r="D8632" s="1" t="str">
        <f t="shared" si="134"/>
        <v>02/06 08:57:32</v>
      </c>
    </row>
    <row r="8633" spans="1:4" x14ac:dyDescent="0.3">
      <c r="A8633" t="s">
        <v>10</v>
      </c>
      <c r="B8633">
        <v>1644105512.359</v>
      </c>
      <c r="C8633">
        <v>0</v>
      </c>
      <c r="D8633" s="1" t="str">
        <f t="shared" si="134"/>
        <v>02/06 08:58:32</v>
      </c>
    </row>
    <row r="8634" spans="1:4" x14ac:dyDescent="0.3">
      <c r="A8634" t="s">
        <v>10</v>
      </c>
      <c r="B8634">
        <v>1644105572.4170001</v>
      </c>
      <c r="C8634">
        <v>0</v>
      </c>
      <c r="D8634" s="1" t="str">
        <f t="shared" si="134"/>
        <v>02/06 08:59:32</v>
      </c>
    </row>
    <row r="8635" spans="1:4" x14ac:dyDescent="0.3">
      <c r="A8635" t="s">
        <v>10</v>
      </c>
      <c r="B8635">
        <v>1644105632.4679999</v>
      </c>
      <c r="C8635">
        <v>0</v>
      </c>
      <c r="D8635" s="1" t="str">
        <f t="shared" si="134"/>
        <v>02/06 09:00:32</v>
      </c>
    </row>
    <row r="8636" spans="1:4" x14ac:dyDescent="0.3">
      <c r="A8636" t="s">
        <v>10</v>
      </c>
      <c r="B8636">
        <v>1644105692.5120001</v>
      </c>
      <c r="C8636">
        <v>0</v>
      </c>
      <c r="D8636" s="1" t="str">
        <f t="shared" si="134"/>
        <v>02/06 09:01:32</v>
      </c>
    </row>
    <row r="8637" spans="1:4" x14ac:dyDescent="0.3">
      <c r="A8637" t="s">
        <v>10</v>
      </c>
      <c r="B8637">
        <v>1644105752.6489999</v>
      </c>
      <c r="C8637">
        <v>0</v>
      </c>
      <c r="D8637" s="1" t="str">
        <f t="shared" si="134"/>
        <v>02/06 09:02:32</v>
      </c>
    </row>
    <row r="8638" spans="1:4" x14ac:dyDescent="0.3">
      <c r="A8638" t="s">
        <v>10</v>
      </c>
      <c r="B8638">
        <v>1644105812.6129999</v>
      </c>
      <c r="C8638">
        <v>0</v>
      </c>
      <c r="D8638" s="1" t="str">
        <f t="shared" si="134"/>
        <v>02/06 09:03:32</v>
      </c>
    </row>
    <row r="8639" spans="1:4" x14ac:dyDescent="0.3">
      <c r="A8639" t="s">
        <v>10</v>
      </c>
      <c r="B8639">
        <v>1644105872.6819999</v>
      </c>
      <c r="C8639">
        <v>0</v>
      </c>
      <c r="D8639" s="1" t="str">
        <f t="shared" si="134"/>
        <v>02/06 09:04:32</v>
      </c>
    </row>
    <row r="8640" spans="1:4" x14ac:dyDescent="0.3">
      <c r="A8640" t="s">
        <v>10</v>
      </c>
      <c r="B8640">
        <v>1644105932.779</v>
      </c>
      <c r="C8640">
        <v>0</v>
      </c>
      <c r="D8640" s="1" t="str">
        <f t="shared" si="134"/>
        <v>02/06 09:05:32</v>
      </c>
    </row>
    <row r="8641" spans="1:4" x14ac:dyDescent="0.3">
      <c r="A8641" t="s">
        <v>10</v>
      </c>
      <c r="B8641">
        <v>1644105992.77</v>
      </c>
      <c r="C8641">
        <v>0</v>
      </c>
      <c r="D8641" s="1" t="str">
        <f t="shared" si="134"/>
        <v>02/06 09:06:32</v>
      </c>
    </row>
    <row r="8642" spans="1:4" x14ac:dyDescent="0.3">
      <c r="A8642" t="s">
        <v>10</v>
      </c>
      <c r="B8642">
        <v>1644106052.836</v>
      </c>
      <c r="C8642">
        <v>0</v>
      </c>
      <c r="D8642" s="1" t="str">
        <f t="shared" ref="D8642:D8705" si="135">TEXT((LEFT(B8642,10)+9*3600)/86400+70*365+19,"MM/DD HH:mm:ss")</f>
        <v>02/06 09:07:32</v>
      </c>
    </row>
    <row r="8643" spans="1:4" x14ac:dyDescent="0.3">
      <c r="A8643" t="s">
        <v>10</v>
      </c>
      <c r="B8643">
        <v>1644106112.905</v>
      </c>
      <c r="C8643">
        <v>0</v>
      </c>
      <c r="D8643" s="1" t="str">
        <f t="shared" si="135"/>
        <v>02/06 09:08:32</v>
      </c>
    </row>
    <row r="8644" spans="1:4" x14ac:dyDescent="0.3">
      <c r="A8644" t="s">
        <v>10</v>
      </c>
      <c r="B8644">
        <v>1644106172.947</v>
      </c>
      <c r="C8644">
        <v>0</v>
      </c>
      <c r="D8644" s="1" t="str">
        <f t="shared" si="135"/>
        <v>02/06 09:09:32</v>
      </c>
    </row>
    <row r="8645" spans="1:4" x14ac:dyDescent="0.3">
      <c r="A8645" t="s">
        <v>10</v>
      </c>
      <c r="B8645">
        <v>1644106233.0339999</v>
      </c>
      <c r="C8645">
        <v>0</v>
      </c>
      <c r="D8645" s="1" t="str">
        <f t="shared" si="135"/>
        <v>02/06 09:10:33</v>
      </c>
    </row>
    <row r="8646" spans="1:4" x14ac:dyDescent="0.3">
      <c r="A8646" t="s">
        <v>10</v>
      </c>
      <c r="B8646">
        <v>1644106293.128</v>
      </c>
      <c r="C8646">
        <v>0</v>
      </c>
      <c r="D8646" s="1" t="str">
        <f t="shared" si="135"/>
        <v>02/06 09:11:33</v>
      </c>
    </row>
    <row r="8647" spans="1:4" x14ac:dyDescent="0.3">
      <c r="A8647" t="s">
        <v>10</v>
      </c>
      <c r="B8647">
        <v>1644106353.1059999</v>
      </c>
      <c r="C8647">
        <v>0</v>
      </c>
      <c r="D8647" s="1" t="str">
        <f t="shared" si="135"/>
        <v>02/06 09:12:33</v>
      </c>
    </row>
    <row r="8648" spans="1:4" x14ac:dyDescent="0.3">
      <c r="A8648" t="s">
        <v>10</v>
      </c>
      <c r="B8648">
        <v>1644106413.1500001</v>
      </c>
      <c r="C8648">
        <v>0</v>
      </c>
      <c r="D8648" s="1" t="str">
        <f t="shared" si="135"/>
        <v>02/06 09:13:33</v>
      </c>
    </row>
    <row r="8649" spans="1:4" x14ac:dyDescent="0.3">
      <c r="A8649" t="s">
        <v>10</v>
      </c>
      <c r="B8649">
        <v>1644106473.233</v>
      </c>
      <c r="C8649">
        <v>0</v>
      </c>
      <c r="D8649" s="1" t="str">
        <f t="shared" si="135"/>
        <v>02/06 09:14:33</v>
      </c>
    </row>
    <row r="8650" spans="1:4" x14ac:dyDescent="0.3">
      <c r="A8650" t="s">
        <v>10</v>
      </c>
      <c r="B8650">
        <v>1644106533.3729999</v>
      </c>
      <c r="C8650">
        <v>0</v>
      </c>
      <c r="D8650" s="1" t="str">
        <f t="shared" si="135"/>
        <v>02/06 09:15:33</v>
      </c>
    </row>
    <row r="8651" spans="1:4" x14ac:dyDescent="0.3">
      <c r="A8651" t="s">
        <v>10</v>
      </c>
      <c r="B8651">
        <v>1644106593.3989999</v>
      </c>
      <c r="C8651">
        <v>0</v>
      </c>
      <c r="D8651" s="1" t="str">
        <f t="shared" si="135"/>
        <v>02/06 09:16:33</v>
      </c>
    </row>
    <row r="8652" spans="1:4" x14ac:dyDescent="0.3">
      <c r="A8652" t="s">
        <v>10</v>
      </c>
      <c r="B8652">
        <v>1644106653.3829999</v>
      </c>
      <c r="C8652">
        <v>0</v>
      </c>
      <c r="D8652" s="1" t="str">
        <f t="shared" si="135"/>
        <v>02/06 09:17:33</v>
      </c>
    </row>
    <row r="8653" spans="1:4" x14ac:dyDescent="0.3">
      <c r="A8653" t="s">
        <v>10</v>
      </c>
      <c r="B8653">
        <v>1644106713.474</v>
      </c>
      <c r="C8653">
        <v>0</v>
      </c>
      <c r="D8653" s="1" t="str">
        <f t="shared" si="135"/>
        <v>02/06 09:18:33</v>
      </c>
    </row>
    <row r="8654" spans="1:4" x14ac:dyDescent="0.3">
      <c r="A8654" t="s">
        <v>10</v>
      </c>
      <c r="B8654">
        <v>1644106773.4960001</v>
      </c>
      <c r="C8654">
        <v>0</v>
      </c>
      <c r="D8654" s="1" t="str">
        <f t="shared" si="135"/>
        <v>02/06 09:19:33</v>
      </c>
    </row>
    <row r="8655" spans="1:4" x14ac:dyDescent="0.3">
      <c r="A8655" t="s">
        <v>10</v>
      </c>
      <c r="B8655">
        <v>1644106833.609</v>
      </c>
      <c r="C8655">
        <v>0</v>
      </c>
      <c r="D8655" s="1" t="str">
        <f t="shared" si="135"/>
        <v>02/06 09:20:33</v>
      </c>
    </row>
    <row r="8656" spans="1:4" x14ac:dyDescent="0.3">
      <c r="A8656" t="s">
        <v>10</v>
      </c>
      <c r="B8656">
        <v>1644106893.6689999</v>
      </c>
      <c r="C8656">
        <v>0</v>
      </c>
      <c r="D8656" s="1" t="str">
        <f t="shared" si="135"/>
        <v>02/06 09:21:33</v>
      </c>
    </row>
    <row r="8657" spans="1:4" x14ac:dyDescent="0.3">
      <c r="A8657" t="s">
        <v>10</v>
      </c>
      <c r="B8657">
        <v>1644106953.6849999</v>
      </c>
      <c r="C8657">
        <v>0</v>
      </c>
      <c r="D8657" s="1" t="str">
        <f t="shared" si="135"/>
        <v>02/06 09:22:33</v>
      </c>
    </row>
    <row r="8658" spans="1:4" x14ac:dyDescent="0.3">
      <c r="A8658" t="s">
        <v>10</v>
      </c>
      <c r="B8658">
        <v>1644107013.753</v>
      </c>
      <c r="C8658">
        <v>0</v>
      </c>
      <c r="D8658" s="1" t="str">
        <f t="shared" si="135"/>
        <v>02/06 09:23:33</v>
      </c>
    </row>
    <row r="8659" spans="1:4" x14ac:dyDescent="0.3">
      <c r="A8659" t="s">
        <v>10</v>
      </c>
      <c r="B8659">
        <v>1644107073.8110001</v>
      </c>
      <c r="C8659">
        <v>0</v>
      </c>
      <c r="D8659" s="1" t="str">
        <f t="shared" si="135"/>
        <v>02/06 09:24:33</v>
      </c>
    </row>
    <row r="8660" spans="1:4" x14ac:dyDescent="0.3">
      <c r="A8660" t="s">
        <v>10</v>
      </c>
      <c r="B8660">
        <v>1644107133.8640001</v>
      </c>
      <c r="C8660">
        <v>0</v>
      </c>
      <c r="D8660" s="1" t="str">
        <f t="shared" si="135"/>
        <v>02/06 09:25:33</v>
      </c>
    </row>
    <row r="8661" spans="1:4" x14ac:dyDescent="0.3">
      <c r="A8661" t="s">
        <v>10</v>
      </c>
      <c r="B8661">
        <v>1644107193.961</v>
      </c>
      <c r="C8661">
        <v>0</v>
      </c>
      <c r="D8661" s="1" t="str">
        <f t="shared" si="135"/>
        <v>02/06 09:26:33</v>
      </c>
    </row>
    <row r="8662" spans="1:4" x14ac:dyDescent="0.3">
      <c r="A8662" t="s">
        <v>10</v>
      </c>
      <c r="B8662">
        <v>1644107253.9779999</v>
      </c>
      <c r="C8662">
        <v>0</v>
      </c>
      <c r="D8662" s="1" t="str">
        <f t="shared" si="135"/>
        <v>02/06 09:27:33</v>
      </c>
    </row>
    <row r="8663" spans="1:4" x14ac:dyDescent="0.3">
      <c r="A8663" t="s">
        <v>10</v>
      </c>
      <c r="B8663">
        <v>1644107314.027</v>
      </c>
      <c r="C8663">
        <v>0</v>
      </c>
      <c r="D8663" s="1" t="str">
        <f t="shared" si="135"/>
        <v>02/06 09:28:34</v>
      </c>
    </row>
    <row r="8664" spans="1:4" x14ac:dyDescent="0.3">
      <c r="A8664" t="s">
        <v>10</v>
      </c>
      <c r="B8664">
        <v>1644107373.0999999</v>
      </c>
      <c r="C8664">
        <v>0</v>
      </c>
      <c r="D8664" s="1" t="str">
        <f t="shared" si="135"/>
        <v>02/06 09:29:33</v>
      </c>
    </row>
    <row r="8665" spans="1:4" x14ac:dyDescent="0.3">
      <c r="A8665" t="s">
        <v>10</v>
      </c>
      <c r="B8665">
        <v>1644107433.135</v>
      </c>
      <c r="C8665">
        <v>0</v>
      </c>
      <c r="D8665" s="1" t="str">
        <f t="shared" si="135"/>
        <v>02/06 09:30:33</v>
      </c>
    </row>
    <row r="8666" spans="1:4" x14ac:dyDescent="0.3">
      <c r="A8666" t="s">
        <v>10</v>
      </c>
      <c r="B8666">
        <v>1644107493.2079999</v>
      </c>
      <c r="C8666">
        <v>0</v>
      </c>
      <c r="D8666" s="1" t="str">
        <f t="shared" si="135"/>
        <v>02/06 09:31:33</v>
      </c>
    </row>
    <row r="8667" spans="1:4" x14ac:dyDescent="0.3">
      <c r="A8667" t="s">
        <v>10</v>
      </c>
      <c r="B8667">
        <v>1644107553.277</v>
      </c>
      <c r="C8667">
        <v>0</v>
      </c>
      <c r="D8667" s="1" t="str">
        <f t="shared" si="135"/>
        <v>02/06 09:32:33</v>
      </c>
    </row>
    <row r="8668" spans="1:4" x14ac:dyDescent="0.3">
      <c r="A8668" t="s">
        <v>10</v>
      </c>
      <c r="B8668">
        <v>1644107613.3280001</v>
      </c>
      <c r="C8668">
        <v>0</v>
      </c>
      <c r="D8668" s="1" t="str">
        <f t="shared" si="135"/>
        <v>02/06 09:33:33</v>
      </c>
    </row>
    <row r="8669" spans="1:4" x14ac:dyDescent="0.3">
      <c r="A8669" t="s">
        <v>10</v>
      </c>
      <c r="B8669">
        <v>1644107673.3729999</v>
      </c>
      <c r="C8669">
        <v>0</v>
      </c>
      <c r="D8669" s="1" t="str">
        <f t="shared" si="135"/>
        <v>02/06 09:34:33</v>
      </c>
    </row>
    <row r="8670" spans="1:4" x14ac:dyDescent="0.3">
      <c r="A8670" t="s">
        <v>10</v>
      </c>
      <c r="B8670">
        <v>1644107733.4319999</v>
      </c>
      <c r="C8670">
        <v>0</v>
      </c>
      <c r="D8670" s="1" t="str">
        <f t="shared" si="135"/>
        <v>02/06 09:35:33</v>
      </c>
    </row>
    <row r="8671" spans="1:4" x14ac:dyDescent="0.3">
      <c r="A8671" t="s">
        <v>10</v>
      </c>
      <c r="B8671">
        <v>1644107793.539</v>
      </c>
      <c r="C8671">
        <v>0</v>
      </c>
      <c r="D8671" s="1" t="str">
        <f t="shared" si="135"/>
        <v>02/06 09:36:33</v>
      </c>
    </row>
    <row r="8672" spans="1:4" x14ac:dyDescent="0.3">
      <c r="A8672" t="s">
        <v>10</v>
      </c>
      <c r="B8672">
        <v>1644107853.5179999</v>
      </c>
      <c r="C8672">
        <v>0</v>
      </c>
      <c r="D8672" s="1" t="str">
        <f t="shared" si="135"/>
        <v>02/06 09:37:33</v>
      </c>
    </row>
    <row r="8673" spans="1:4" x14ac:dyDescent="0.3">
      <c r="A8673" t="s">
        <v>10</v>
      </c>
      <c r="B8673">
        <v>1644107913.576</v>
      </c>
      <c r="C8673">
        <v>0</v>
      </c>
      <c r="D8673" s="1" t="str">
        <f t="shared" si="135"/>
        <v>02/06 09:38:33</v>
      </c>
    </row>
    <row r="8674" spans="1:4" x14ac:dyDescent="0.3">
      <c r="A8674" t="s">
        <v>10</v>
      </c>
      <c r="B8674">
        <v>1644107973.6300001</v>
      </c>
      <c r="C8674">
        <v>0</v>
      </c>
      <c r="D8674" s="1" t="str">
        <f t="shared" si="135"/>
        <v>02/06 09:39:33</v>
      </c>
    </row>
    <row r="8675" spans="1:4" x14ac:dyDescent="0.3">
      <c r="A8675" t="s">
        <v>10</v>
      </c>
      <c r="B8675">
        <v>1644108033.723</v>
      </c>
      <c r="C8675">
        <v>0</v>
      </c>
      <c r="D8675" s="1" t="str">
        <f t="shared" si="135"/>
        <v>02/06 09:40:33</v>
      </c>
    </row>
    <row r="8676" spans="1:4" x14ac:dyDescent="0.3">
      <c r="A8676" t="s">
        <v>10</v>
      </c>
      <c r="B8676">
        <v>1644108093.822</v>
      </c>
      <c r="C8676">
        <v>0</v>
      </c>
      <c r="D8676" s="1" t="str">
        <f t="shared" si="135"/>
        <v>02/06 09:41:33</v>
      </c>
    </row>
    <row r="8677" spans="1:4" x14ac:dyDescent="0.3">
      <c r="A8677" t="s">
        <v>10</v>
      </c>
      <c r="B8677">
        <v>1644108153.803</v>
      </c>
      <c r="C8677">
        <v>0</v>
      </c>
      <c r="D8677" s="1" t="str">
        <f t="shared" si="135"/>
        <v>02/06 09:42:33</v>
      </c>
    </row>
    <row r="8678" spans="1:4" x14ac:dyDescent="0.3">
      <c r="A8678" t="s">
        <v>10</v>
      </c>
      <c r="B8678">
        <v>1644108213.859</v>
      </c>
      <c r="C8678">
        <v>0</v>
      </c>
      <c r="D8678" s="1" t="str">
        <f t="shared" si="135"/>
        <v>02/06 09:43:33</v>
      </c>
    </row>
    <row r="8679" spans="1:4" x14ac:dyDescent="0.3">
      <c r="A8679" t="s">
        <v>10</v>
      </c>
      <c r="B8679">
        <v>1644108273.927</v>
      </c>
      <c r="C8679">
        <v>0</v>
      </c>
      <c r="D8679" s="1" t="str">
        <f t="shared" si="135"/>
        <v>02/06 09:44:33</v>
      </c>
    </row>
    <row r="8680" spans="1:4" x14ac:dyDescent="0.3">
      <c r="A8680" t="s">
        <v>10</v>
      </c>
      <c r="B8680">
        <v>1644108333.9679999</v>
      </c>
      <c r="C8680">
        <v>0</v>
      </c>
      <c r="D8680" s="1" t="str">
        <f t="shared" si="135"/>
        <v>02/06 09:45:33</v>
      </c>
    </row>
    <row r="8681" spans="1:4" x14ac:dyDescent="0.3">
      <c r="A8681" t="s">
        <v>10</v>
      </c>
      <c r="B8681">
        <v>1644108394.1059999</v>
      </c>
      <c r="C8681">
        <v>0</v>
      </c>
      <c r="D8681" s="1" t="str">
        <f t="shared" si="135"/>
        <v>02/06 09:46:34</v>
      </c>
    </row>
    <row r="8682" spans="1:4" x14ac:dyDescent="0.3">
      <c r="A8682" t="s">
        <v>10</v>
      </c>
      <c r="B8682">
        <v>1644108454.099</v>
      </c>
      <c r="C8682">
        <v>0</v>
      </c>
      <c r="D8682" s="1" t="str">
        <f t="shared" si="135"/>
        <v>02/06 09:47:34</v>
      </c>
    </row>
    <row r="8683" spans="1:4" x14ac:dyDescent="0.3">
      <c r="A8683" t="s">
        <v>10</v>
      </c>
      <c r="B8683">
        <v>1644108514.1370001</v>
      </c>
      <c r="C8683">
        <v>0</v>
      </c>
      <c r="D8683" s="1" t="str">
        <f t="shared" si="135"/>
        <v>02/06 09:48:34</v>
      </c>
    </row>
    <row r="8684" spans="1:4" x14ac:dyDescent="0.3">
      <c r="A8684" t="s">
        <v>10</v>
      </c>
      <c r="B8684">
        <v>1644108574.1559999</v>
      </c>
      <c r="C8684">
        <v>0</v>
      </c>
      <c r="D8684" s="1" t="str">
        <f t="shared" si="135"/>
        <v>02/06 09:49:34</v>
      </c>
    </row>
    <row r="8685" spans="1:4" x14ac:dyDescent="0.3">
      <c r="A8685" t="s">
        <v>10</v>
      </c>
      <c r="B8685">
        <v>1644108634.3800001</v>
      </c>
      <c r="C8685">
        <v>0</v>
      </c>
      <c r="D8685" s="1" t="str">
        <f t="shared" si="135"/>
        <v>02/06 09:50:34</v>
      </c>
    </row>
    <row r="8686" spans="1:4" x14ac:dyDescent="0.3">
      <c r="A8686" t="s">
        <v>10</v>
      </c>
      <c r="B8686">
        <v>1644108694.276</v>
      </c>
      <c r="C8686">
        <v>0</v>
      </c>
      <c r="D8686" s="1" t="str">
        <f t="shared" si="135"/>
        <v>02/06 09:51:34</v>
      </c>
    </row>
    <row r="8687" spans="1:4" x14ac:dyDescent="0.3">
      <c r="A8687" t="s">
        <v>10</v>
      </c>
      <c r="B8687">
        <v>1644108754.3410001</v>
      </c>
      <c r="C8687">
        <v>0</v>
      </c>
      <c r="D8687" s="1" t="str">
        <f t="shared" si="135"/>
        <v>02/06 09:52:34</v>
      </c>
    </row>
    <row r="8688" spans="1:4" x14ac:dyDescent="0.3">
      <c r="A8688" t="s">
        <v>10</v>
      </c>
      <c r="B8688">
        <v>1644108814.4219999</v>
      </c>
      <c r="C8688">
        <v>0</v>
      </c>
      <c r="D8688" s="1" t="str">
        <f t="shared" si="135"/>
        <v>02/06 09:53:34</v>
      </c>
    </row>
    <row r="8689" spans="1:4" x14ac:dyDescent="0.3">
      <c r="A8689" t="s">
        <v>10</v>
      </c>
      <c r="B8689">
        <v>1644108874.451</v>
      </c>
      <c r="C8689">
        <v>0</v>
      </c>
      <c r="D8689" s="1" t="str">
        <f t="shared" si="135"/>
        <v>02/06 09:54:34</v>
      </c>
    </row>
    <row r="8690" spans="1:4" x14ac:dyDescent="0.3">
      <c r="A8690" t="s">
        <v>10</v>
      </c>
      <c r="B8690">
        <v>1644108934.5439999</v>
      </c>
      <c r="C8690">
        <v>0</v>
      </c>
      <c r="D8690" s="1" t="str">
        <f t="shared" si="135"/>
        <v>02/06 09:55:34</v>
      </c>
    </row>
    <row r="8691" spans="1:4" x14ac:dyDescent="0.3">
      <c r="A8691" t="s">
        <v>10</v>
      </c>
      <c r="B8691">
        <v>1644108994.5899999</v>
      </c>
      <c r="C8691">
        <v>0</v>
      </c>
      <c r="D8691" s="1" t="str">
        <f t="shared" si="135"/>
        <v>02/06 09:56:34</v>
      </c>
    </row>
    <row r="8692" spans="1:4" x14ac:dyDescent="0.3">
      <c r="A8692" t="s">
        <v>10</v>
      </c>
      <c r="B8692">
        <v>1644109054.6140001</v>
      </c>
      <c r="C8692">
        <v>0</v>
      </c>
      <c r="D8692" s="1" t="str">
        <f t="shared" si="135"/>
        <v>02/06 09:57:34</v>
      </c>
    </row>
    <row r="8693" spans="1:4" x14ac:dyDescent="0.3">
      <c r="A8693" t="s">
        <v>10</v>
      </c>
      <c r="B8693">
        <v>1644109114.6819999</v>
      </c>
      <c r="C8693">
        <v>0</v>
      </c>
      <c r="D8693" s="1" t="str">
        <f t="shared" si="135"/>
        <v>02/06 09:58:34</v>
      </c>
    </row>
    <row r="8694" spans="1:4" x14ac:dyDescent="0.3">
      <c r="A8694" t="s">
        <v>10</v>
      </c>
      <c r="B8694">
        <v>1644109174.7249999</v>
      </c>
      <c r="C8694">
        <v>0</v>
      </c>
      <c r="D8694" s="1" t="str">
        <f t="shared" si="135"/>
        <v>02/06 09:59:34</v>
      </c>
    </row>
    <row r="8695" spans="1:4" x14ac:dyDescent="0.3">
      <c r="A8695" t="s">
        <v>10</v>
      </c>
      <c r="B8695">
        <v>1644109234.8670001</v>
      </c>
      <c r="C8695">
        <v>0</v>
      </c>
      <c r="D8695" s="1" t="str">
        <f t="shared" si="135"/>
        <v>02/06 10:00:34</v>
      </c>
    </row>
    <row r="8696" spans="1:4" x14ac:dyDescent="0.3">
      <c r="A8696" t="s">
        <v>10</v>
      </c>
      <c r="B8696">
        <v>1644109294.8829999</v>
      </c>
      <c r="C8696">
        <v>0</v>
      </c>
      <c r="D8696" s="1" t="str">
        <f t="shared" si="135"/>
        <v>02/06 10:01:34</v>
      </c>
    </row>
    <row r="8697" spans="1:4" x14ac:dyDescent="0.3">
      <c r="A8697" t="s">
        <v>10</v>
      </c>
      <c r="B8697">
        <v>1644109354.9990001</v>
      </c>
      <c r="C8697">
        <v>0</v>
      </c>
      <c r="D8697" s="1" t="str">
        <f t="shared" si="135"/>
        <v>02/06 10:02:34</v>
      </c>
    </row>
    <row r="8698" spans="1:4" x14ac:dyDescent="0.3">
      <c r="A8698" t="s">
        <v>10</v>
      </c>
      <c r="B8698">
        <v>1644109414.9489999</v>
      </c>
      <c r="C8698">
        <v>0</v>
      </c>
      <c r="D8698" s="1" t="str">
        <f t="shared" si="135"/>
        <v>02/06 10:03:34</v>
      </c>
    </row>
    <row r="8699" spans="1:4" x14ac:dyDescent="0.3">
      <c r="A8699" t="s">
        <v>10</v>
      </c>
      <c r="B8699">
        <v>1644109475.023</v>
      </c>
      <c r="C8699">
        <v>0</v>
      </c>
      <c r="D8699" s="1" t="str">
        <f t="shared" si="135"/>
        <v>02/06 10:04:35</v>
      </c>
    </row>
    <row r="8700" spans="1:4" x14ac:dyDescent="0.3">
      <c r="A8700" t="s">
        <v>10</v>
      </c>
      <c r="B8700">
        <v>1644109535.052</v>
      </c>
      <c r="C8700">
        <v>0</v>
      </c>
      <c r="D8700" s="1" t="str">
        <f t="shared" si="135"/>
        <v>02/06 10:05:35</v>
      </c>
    </row>
    <row r="8701" spans="1:4" x14ac:dyDescent="0.3">
      <c r="A8701" t="s">
        <v>10</v>
      </c>
      <c r="B8701">
        <v>1644109595.1099999</v>
      </c>
      <c r="C8701">
        <v>0</v>
      </c>
      <c r="D8701" s="1" t="str">
        <f t="shared" si="135"/>
        <v>02/06 10:06:35</v>
      </c>
    </row>
    <row r="8702" spans="1:4" x14ac:dyDescent="0.3">
      <c r="A8702" t="s">
        <v>10</v>
      </c>
      <c r="B8702">
        <v>1644109655.194</v>
      </c>
      <c r="C8702">
        <v>0</v>
      </c>
      <c r="D8702" s="1" t="str">
        <f t="shared" si="135"/>
        <v>02/06 10:07:35</v>
      </c>
    </row>
    <row r="8703" spans="1:4" x14ac:dyDescent="0.3">
      <c r="A8703" t="s">
        <v>10</v>
      </c>
      <c r="B8703">
        <v>1644109715.227</v>
      </c>
      <c r="C8703">
        <v>0</v>
      </c>
      <c r="D8703" s="1" t="str">
        <f t="shared" si="135"/>
        <v>02/06 10:08:35</v>
      </c>
    </row>
    <row r="8704" spans="1:4" x14ac:dyDescent="0.3">
      <c r="A8704" t="s">
        <v>10</v>
      </c>
      <c r="B8704">
        <v>1644109775.312</v>
      </c>
      <c r="C8704">
        <v>0</v>
      </c>
      <c r="D8704" s="1" t="str">
        <f t="shared" si="135"/>
        <v>02/06 10:09:35</v>
      </c>
    </row>
    <row r="8705" spans="1:4" x14ac:dyDescent="0.3">
      <c r="A8705" t="s">
        <v>10</v>
      </c>
      <c r="B8705">
        <v>1644109835.418</v>
      </c>
      <c r="C8705">
        <v>0</v>
      </c>
      <c r="D8705" s="1" t="str">
        <f t="shared" si="135"/>
        <v>02/06 10:10:35</v>
      </c>
    </row>
    <row r="8706" spans="1:4" x14ac:dyDescent="0.3">
      <c r="A8706" t="s">
        <v>10</v>
      </c>
      <c r="B8706">
        <v>1644109895.4760001</v>
      </c>
      <c r="C8706">
        <v>0</v>
      </c>
      <c r="D8706" s="1" t="str">
        <f t="shared" ref="D8706:D8769" si="136">TEXT((LEFT(B8706,10)+9*3600)/86400+70*365+19,"MM/DD HH:mm:ss")</f>
        <v>02/06 10:11:35</v>
      </c>
    </row>
    <row r="8707" spans="1:4" x14ac:dyDescent="0.3">
      <c r="A8707" t="s">
        <v>10</v>
      </c>
      <c r="B8707">
        <v>1644109955.45</v>
      </c>
      <c r="C8707">
        <v>0</v>
      </c>
      <c r="D8707" s="1" t="str">
        <f t="shared" si="136"/>
        <v>02/06 10:12:35</v>
      </c>
    </row>
    <row r="8708" spans="1:4" x14ac:dyDescent="0.3">
      <c r="A8708" t="s">
        <v>10</v>
      </c>
      <c r="B8708">
        <v>1644110015.5179999</v>
      </c>
      <c r="C8708">
        <v>0</v>
      </c>
      <c r="D8708" s="1" t="str">
        <f t="shared" si="136"/>
        <v>02/06 10:13:35</v>
      </c>
    </row>
    <row r="8709" spans="1:4" x14ac:dyDescent="0.3">
      <c r="A8709" t="s">
        <v>10</v>
      </c>
      <c r="B8709">
        <v>1644110075.5599999</v>
      </c>
      <c r="C8709">
        <v>0</v>
      </c>
      <c r="D8709" s="1" t="str">
        <f t="shared" si="136"/>
        <v>02/06 10:14:35</v>
      </c>
    </row>
    <row r="8710" spans="1:4" x14ac:dyDescent="0.3">
      <c r="A8710" t="s">
        <v>10</v>
      </c>
      <c r="B8710">
        <v>1644110135.598</v>
      </c>
      <c r="C8710">
        <v>0</v>
      </c>
      <c r="D8710" s="1" t="str">
        <f t="shared" si="136"/>
        <v>02/06 10:15:35</v>
      </c>
    </row>
    <row r="8711" spans="1:4" x14ac:dyDescent="0.3">
      <c r="A8711" t="s">
        <v>10</v>
      </c>
      <c r="B8711">
        <v>1644110195.6700001</v>
      </c>
      <c r="C8711">
        <v>0</v>
      </c>
      <c r="D8711" s="1" t="str">
        <f t="shared" si="136"/>
        <v>02/06 10:16:35</v>
      </c>
    </row>
    <row r="8712" spans="1:4" x14ac:dyDescent="0.3">
      <c r="A8712" t="s">
        <v>10</v>
      </c>
      <c r="B8712">
        <v>1644110255.7579999</v>
      </c>
      <c r="C8712">
        <v>0</v>
      </c>
      <c r="D8712" s="1" t="str">
        <f t="shared" si="136"/>
        <v>02/06 10:17:35</v>
      </c>
    </row>
    <row r="8713" spans="1:4" x14ac:dyDescent="0.3">
      <c r="A8713" t="s">
        <v>10</v>
      </c>
      <c r="B8713">
        <v>1644110315.7950001</v>
      </c>
      <c r="C8713">
        <v>0</v>
      </c>
      <c r="D8713" s="1" t="str">
        <f t="shared" si="136"/>
        <v>02/06 10:18:35</v>
      </c>
    </row>
    <row r="8714" spans="1:4" x14ac:dyDescent="0.3">
      <c r="A8714" t="s">
        <v>10</v>
      </c>
      <c r="B8714">
        <v>1644110375.8929999</v>
      </c>
      <c r="C8714">
        <v>0</v>
      </c>
      <c r="D8714" s="1" t="str">
        <f t="shared" si="136"/>
        <v>02/06 10:19:35</v>
      </c>
    </row>
    <row r="8715" spans="1:4" x14ac:dyDescent="0.3">
      <c r="A8715" t="s">
        <v>10</v>
      </c>
      <c r="B8715">
        <v>1644110435.895</v>
      </c>
      <c r="C8715">
        <v>0</v>
      </c>
      <c r="D8715" s="1" t="str">
        <f t="shared" si="136"/>
        <v>02/06 10:20:35</v>
      </c>
    </row>
    <row r="8716" spans="1:4" x14ac:dyDescent="0.3">
      <c r="A8716" t="s">
        <v>10</v>
      </c>
      <c r="B8716">
        <v>1644110495.9949999</v>
      </c>
      <c r="C8716">
        <v>0</v>
      </c>
      <c r="D8716" s="1" t="str">
        <f t="shared" si="136"/>
        <v>02/06 10:21:35</v>
      </c>
    </row>
    <row r="8717" spans="1:4" x14ac:dyDescent="0.3">
      <c r="A8717" t="s">
        <v>10</v>
      </c>
      <c r="B8717">
        <v>1644110556.036</v>
      </c>
      <c r="C8717">
        <v>0</v>
      </c>
      <c r="D8717" s="1" t="str">
        <f t="shared" si="136"/>
        <v>02/06 10:22:36</v>
      </c>
    </row>
    <row r="8718" spans="1:4" x14ac:dyDescent="0.3">
      <c r="A8718" t="s">
        <v>10</v>
      </c>
      <c r="B8718">
        <v>1644110616.1240001</v>
      </c>
      <c r="C8718">
        <v>0</v>
      </c>
      <c r="D8718" s="1" t="str">
        <f t="shared" si="136"/>
        <v>02/06 10:23:36</v>
      </c>
    </row>
    <row r="8719" spans="1:4" x14ac:dyDescent="0.3">
      <c r="A8719" t="s">
        <v>10</v>
      </c>
      <c r="B8719">
        <v>1644110676.1530001</v>
      </c>
      <c r="C8719">
        <v>0</v>
      </c>
      <c r="D8719" s="1" t="str">
        <f t="shared" si="136"/>
        <v>02/06 10:24:36</v>
      </c>
    </row>
    <row r="8720" spans="1:4" x14ac:dyDescent="0.3">
      <c r="A8720" t="s">
        <v>10</v>
      </c>
      <c r="B8720">
        <v>1644110736.2079999</v>
      </c>
      <c r="C8720">
        <v>0</v>
      </c>
      <c r="D8720" s="1" t="str">
        <f t="shared" si="136"/>
        <v>02/06 10:25:36</v>
      </c>
    </row>
    <row r="8721" spans="1:4" x14ac:dyDescent="0.3">
      <c r="A8721" t="s">
        <v>10</v>
      </c>
      <c r="B8721">
        <v>1644110796.3080001</v>
      </c>
      <c r="C8721">
        <v>0</v>
      </c>
      <c r="D8721" s="1" t="str">
        <f t="shared" si="136"/>
        <v>02/06 10:26:36</v>
      </c>
    </row>
    <row r="8722" spans="1:4" x14ac:dyDescent="0.3">
      <c r="A8722" t="s">
        <v>10</v>
      </c>
      <c r="B8722">
        <v>1644110856.3039999</v>
      </c>
      <c r="C8722">
        <v>0</v>
      </c>
      <c r="D8722" s="1" t="str">
        <f t="shared" si="136"/>
        <v>02/06 10:27:36</v>
      </c>
    </row>
    <row r="8723" spans="1:4" x14ac:dyDescent="0.3">
      <c r="A8723" t="s">
        <v>10</v>
      </c>
      <c r="B8723">
        <v>1644110916.372</v>
      </c>
      <c r="C8723">
        <v>0</v>
      </c>
      <c r="D8723" s="1" t="str">
        <f t="shared" si="136"/>
        <v>02/06 10:28:36</v>
      </c>
    </row>
    <row r="8724" spans="1:4" x14ac:dyDescent="0.3">
      <c r="A8724" t="s">
        <v>10</v>
      </c>
      <c r="B8724">
        <v>1644110976.4719999</v>
      </c>
      <c r="C8724">
        <v>0</v>
      </c>
      <c r="D8724" s="1" t="str">
        <f t="shared" si="136"/>
        <v>02/06 10:29:36</v>
      </c>
    </row>
    <row r="8725" spans="1:4" x14ac:dyDescent="0.3">
      <c r="A8725" t="s">
        <v>10</v>
      </c>
      <c r="B8725">
        <v>1644111036.4809999</v>
      </c>
      <c r="C8725">
        <v>0</v>
      </c>
      <c r="D8725" s="1" t="str">
        <f t="shared" si="136"/>
        <v>02/06 10:30:36</v>
      </c>
    </row>
    <row r="8726" spans="1:4" x14ac:dyDescent="0.3">
      <c r="A8726" t="s">
        <v>10</v>
      </c>
      <c r="B8726">
        <v>1644111096.8380001</v>
      </c>
      <c r="C8726">
        <v>0</v>
      </c>
      <c r="D8726" s="1" t="str">
        <f t="shared" si="136"/>
        <v>02/06 10:31:36</v>
      </c>
    </row>
    <row r="8727" spans="1:4" x14ac:dyDescent="0.3">
      <c r="A8727" t="s">
        <v>10</v>
      </c>
      <c r="B8727">
        <v>1644111156.6070001</v>
      </c>
      <c r="C8727">
        <v>0</v>
      </c>
      <c r="D8727" s="1" t="str">
        <f t="shared" si="136"/>
        <v>02/06 10:32:36</v>
      </c>
    </row>
    <row r="8728" spans="1:4" x14ac:dyDescent="0.3">
      <c r="A8728" t="s">
        <v>10</v>
      </c>
      <c r="B8728">
        <v>1644111216.6630001</v>
      </c>
      <c r="C8728">
        <v>0</v>
      </c>
      <c r="D8728" s="1" t="str">
        <f t="shared" si="136"/>
        <v>02/06 10:33:36</v>
      </c>
    </row>
    <row r="8729" spans="1:4" x14ac:dyDescent="0.3">
      <c r="A8729" t="s">
        <v>10</v>
      </c>
      <c r="B8729">
        <v>1644111276.6989999</v>
      </c>
      <c r="C8729">
        <v>0</v>
      </c>
      <c r="D8729" s="1" t="str">
        <f t="shared" si="136"/>
        <v>02/06 10:34:36</v>
      </c>
    </row>
    <row r="8730" spans="1:4" x14ac:dyDescent="0.3">
      <c r="A8730" t="s">
        <v>10</v>
      </c>
      <c r="B8730">
        <v>1644111336.743</v>
      </c>
      <c r="C8730">
        <v>0</v>
      </c>
      <c r="D8730" s="1" t="str">
        <f t="shared" si="136"/>
        <v>02/06 10:35:36</v>
      </c>
    </row>
    <row r="8731" spans="1:4" x14ac:dyDescent="0.3">
      <c r="A8731" t="s">
        <v>10</v>
      </c>
      <c r="B8731">
        <v>1644111396.872</v>
      </c>
      <c r="C8731">
        <v>0</v>
      </c>
      <c r="D8731" s="1" t="str">
        <f t="shared" si="136"/>
        <v>02/06 10:36:36</v>
      </c>
    </row>
    <row r="8732" spans="1:4" x14ac:dyDescent="0.3">
      <c r="A8732" t="s">
        <v>10</v>
      </c>
      <c r="B8732">
        <v>1644111456.8840001</v>
      </c>
      <c r="C8732">
        <v>0</v>
      </c>
      <c r="D8732" s="1" t="str">
        <f t="shared" si="136"/>
        <v>02/06 10:37:36</v>
      </c>
    </row>
    <row r="8733" spans="1:4" x14ac:dyDescent="0.3">
      <c r="A8733" t="s">
        <v>10</v>
      </c>
      <c r="B8733">
        <v>1644111516.97</v>
      </c>
      <c r="C8733">
        <v>0</v>
      </c>
      <c r="D8733" s="1" t="str">
        <f t="shared" si="136"/>
        <v>02/06 10:38:36</v>
      </c>
    </row>
    <row r="8734" spans="1:4" x14ac:dyDescent="0.3">
      <c r="A8734" t="s">
        <v>10</v>
      </c>
      <c r="B8734">
        <v>1644111576.9749999</v>
      </c>
      <c r="C8734">
        <v>0</v>
      </c>
      <c r="D8734" s="1" t="str">
        <f t="shared" si="136"/>
        <v>02/06 10:39:36</v>
      </c>
    </row>
    <row r="8735" spans="1:4" x14ac:dyDescent="0.3">
      <c r="A8735" t="s">
        <v>10</v>
      </c>
      <c r="B8735">
        <v>1644111637.0539999</v>
      </c>
      <c r="C8735">
        <v>0</v>
      </c>
      <c r="D8735" s="1" t="str">
        <f t="shared" si="136"/>
        <v>02/06 10:40:37</v>
      </c>
    </row>
    <row r="8736" spans="1:4" x14ac:dyDescent="0.3">
      <c r="A8736" t="s">
        <v>10</v>
      </c>
      <c r="B8736">
        <v>1644111697.1040001</v>
      </c>
      <c r="C8736">
        <v>0</v>
      </c>
      <c r="D8736" s="1" t="str">
        <f t="shared" si="136"/>
        <v>02/06 10:41:37</v>
      </c>
    </row>
    <row r="8737" spans="1:4" x14ac:dyDescent="0.3">
      <c r="A8737" t="s">
        <v>10</v>
      </c>
      <c r="B8737">
        <v>1644111757.1689999</v>
      </c>
      <c r="C8737">
        <v>0</v>
      </c>
      <c r="D8737" s="1" t="str">
        <f t="shared" si="136"/>
        <v>02/06 10:42:37</v>
      </c>
    </row>
    <row r="8738" spans="1:4" x14ac:dyDescent="0.3">
      <c r="A8738" t="s">
        <v>10</v>
      </c>
      <c r="B8738">
        <v>1644111817.214</v>
      </c>
      <c r="C8738">
        <v>0</v>
      </c>
      <c r="D8738" s="1" t="str">
        <f t="shared" si="136"/>
        <v>02/06 10:43:37</v>
      </c>
    </row>
    <row r="8739" spans="1:4" x14ac:dyDescent="0.3">
      <c r="A8739" t="s">
        <v>10</v>
      </c>
      <c r="B8739">
        <v>1644111877.2780001</v>
      </c>
      <c r="C8739">
        <v>0</v>
      </c>
      <c r="D8739" s="1" t="str">
        <f t="shared" si="136"/>
        <v>02/06 10:44:37</v>
      </c>
    </row>
    <row r="8740" spans="1:4" x14ac:dyDescent="0.3">
      <c r="A8740" t="s">
        <v>10</v>
      </c>
      <c r="B8740">
        <v>1644111937.316</v>
      </c>
      <c r="C8740">
        <v>0</v>
      </c>
      <c r="D8740" s="1" t="str">
        <f t="shared" si="136"/>
        <v>02/06 10:45:37</v>
      </c>
    </row>
    <row r="8741" spans="1:4" x14ac:dyDescent="0.3">
      <c r="A8741" t="s">
        <v>10</v>
      </c>
      <c r="B8741">
        <v>1644111997.3829999</v>
      </c>
      <c r="C8741">
        <v>0</v>
      </c>
      <c r="D8741" s="1" t="str">
        <f t="shared" si="136"/>
        <v>02/06 10:46:37</v>
      </c>
    </row>
    <row r="8742" spans="1:4" x14ac:dyDescent="0.3">
      <c r="A8742" t="s">
        <v>10</v>
      </c>
      <c r="B8742">
        <v>1644112057.4360001</v>
      </c>
      <c r="C8742">
        <v>0</v>
      </c>
      <c r="D8742" s="1" t="str">
        <f t="shared" si="136"/>
        <v>02/06 10:47:37</v>
      </c>
    </row>
    <row r="8743" spans="1:4" x14ac:dyDescent="0.3">
      <c r="A8743" t="s">
        <v>10</v>
      </c>
      <c r="B8743">
        <v>1644112117.467</v>
      </c>
      <c r="C8743">
        <v>0</v>
      </c>
      <c r="D8743" s="1" t="str">
        <f t="shared" si="136"/>
        <v>02/06 10:48:37</v>
      </c>
    </row>
    <row r="8744" spans="1:4" x14ac:dyDescent="0.3">
      <c r="A8744" t="s">
        <v>10</v>
      </c>
      <c r="B8744">
        <v>1644112177.55</v>
      </c>
      <c r="C8744">
        <v>0</v>
      </c>
      <c r="D8744" s="1" t="str">
        <f t="shared" si="136"/>
        <v>02/06 10:49:37</v>
      </c>
    </row>
    <row r="8745" spans="1:4" x14ac:dyDescent="0.3">
      <c r="A8745" t="s">
        <v>10</v>
      </c>
      <c r="B8745">
        <v>1644112237.6029999</v>
      </c>
      <c r="C8745">
        <v>0</v>
      </c>
      <c r="D8745" s="1" t="str">
        <f t="shared" si="136"/>
        <v>02/06 10:50:37</v>
      </c>
    </row>
    <row r="8746" spans="1:4" x14ac:dyDescent="0.3">
      <c r="A8746" t="s">
        <v>10</v>
      </c>
      <c r="B8746">
        <v>1644112297.6949999</v>
      </c>
      <c r="C8746">
        <v>0</v>
      </c>
      <c r="D8746" s="1" t="str">
        <f t="shared" si="136"/>
        <v>02/06 10:51:37</v>
      </c>
    </row>
    <row r="8747" spans="1:4" x14ac:dyDescent="0.3">
      <c r="A8747" t="s">
        <v>10</v>
      </c>
      <c r="B8747">
        <v>1644112357.714</v>
      </c>
      <c r="C8747">
        <v>0</v>
      </c>
      <c r="D8747" s="1" t="str">
        <f t="shared" si="136"/>
        <v>02/06 10:52:37</v>
      </c>
    </row>
    <row r="8748" spans="1:4" x14ac:dyDescent="0.3">
      <c r="A8748" t="s">
        <v>10</v>
      </c>
      <c r="B8748">
        <v>1644112417.7609999</v>
      </c>
      <c r="C8748">
        <v>0</v>
      </c>
      <c r="D8748" s="1" t="str">
        <f t="shared" si="136"/>
        <v>02/06 10:53:37</v>
      </c>
    </row>
    <row r="8749" spans="1:4" x14ac:dyDescent="0.3">
      <c r="A8749" t="s">
        <v>10</v>
      </c>
      <c r="B8749">
        <v>1644112477.825</v>
      </c>
      <c r="C8749">
        <v>0</v>
      </c>
      <c r="D8749" s="1" t="str">
        <f t="shared" si="136"/>
        <v>02/06 10:54:37</v>
      </c>
    </row>
    <row r="8750" spans="1:4" x14ac:dyDescent="0.3">
      <c r="A8750" t="s">
        <v>10</v>
      </c>
      <c r="B8750">
        <v>1644112537.8970001</v>
      </c>
      <c r="C8750">
        <v>0</v>
      </c>
      <c r="D8750" s="1" t="str">
        <f t="shared" si="136"/>
        <v>02/06 10:55:37</v>
      </c>
    </row>
    <row r="8751" spans="1:4" x14ac:dyDescent="0.3">
      <c r="A8751" t="s">
        <v>10</v>
      </c>
      <c r="B8751">
        <v>1644112597.994</v>
      </c>
      <c r="C8751">
        <v>0</v>
      </c>
      <c r="D8751" s="1" t="str">
        <f t="shared" si="136"/>
        <v>02/06 10:56:37</v>
      </c>
    </row>
    <row r="8752" spans="1:4" x14ac:dyDescent="0.3">
      <c r="A8752" t="s">
        <v>10</v>
      </c>
      <c r="B8752">
        <v>1644112657.9849999</v>
      </c>
      <c r="C8752">
        <v>0</v>
      </c>
      <c r="D8752" s="1" t="str">
        <f t="shared" si="136"/>
        <v>02/06 10:57:37</v>
      </c>
    </row>
    <row r="8753" spans="1:4" x14ac:dyDescent="0.3">
      <c r="A8753" t="s">
        <v>10</v>
      </c>
      <c r="B8753">
        <v>1644112718.0469999</v>
      </c>
      <c r="C8753">
        <v>0</v>
      </c>
      <c r="D8753" s="1" t="str">
        <f t="shared" si="136"/>
        <v>02/06 10:58:38</v>
      </c>
    </row>
    <row r="8754" spans="1:4" x14ac:dyDescent="0.3">
      <c r="A8754" t="s">
        <v>10</v>
      </c>
      <c r="B8754">
        <v>1644112778.1240001</v>
      </c>
      <c r="C8754">
        <v>0</v>
      </c>
      <c r="D8754" s="1" t="str">
        <f t="shared" si="136"/>
        <v>02/06 10:59:38</v>
      </c>
    </row>
    <row r="8755" spans="1:4" x14ac:dyDescent="0.3">
      <c r="A8755" t="s">
        <v>10</v>
      </c>
      <c r="B8755">
        <v>1644112838.2279999</v>
      </c>
      <c r="C8755">
        <v>0</v>
      </c>
      <c r="D8755" s="1" t="str">
        <f t="shared" si="136"/>
        <v>02/06 11:00:38</v>
      </c>
    </row>
    <row r="8756" spans="1:4" x14ac:dyDescent="0.3">
      <c r="A8756" t="s">
        <v>10</v>
      </c>
      <c r="B8756">
        <v>1644112898.27</v>
      </c>
      <c r="C8756">
        <v>0</v>
      </c>
      <c r="D8756" s="1" t="str">
        <f t="shared" si="136"/>
        <v>02/06 11:01:38</v>
      </c>
    </row>
    <row r="8757" spans="1:4" x14ac:dyDescent="0.3">
      <c r="A8757" t="s">
        <v>10</v>
      </c>
      <c r="B8757">
        <v>1644112958.2850001</v>
      </c>
      <c r="C8757">
        <v>0</v>
      </c>
      <c r="D8757" s="1" t="str">
        <f t="shared" si="136"/>
        <v>02/06 11:02:38</v>
      </c>
    </row>
    <row r="8758" spans="1:4" x14ac:dyDescent="0.3">
      <c r="A8758" t="s">
        <v>10</v>
      </c>
      <c r="B8758">
        <v>1644113018.3369999</v>
      </c>
      <c r="C8758">
        <v>0</v>
      </c>
      <c r="D8758" s="1" t="str">
        <f t="shared" si="136"/>
        <v>02/06 11:03:38</v>
      </c>
    </row>
    <row r="8759" spans="1:4" x14ac:dyDescent="0.3">
      <c r="A8759" t="s">
        <v>10</v>
      </c>
      <c r="B8759">
        <v>1644113078.4100001</v>
      </c>
      <c r="C8759">
        <v>0</v>
      </c>
      <c r="D8759" s="1" t="str">
        <f t="shared" si="136"/>
        <v>02/06 11:04:38</v>
      </c>
    </row>
    <row r="8760" spans="1:4" x14ac:dyDescent="0.3">
      <c r="A8760" t="s">
        <v>10</v>
      </c>
      <c r="B8760">
        <v>1644113138.444</v>
      </c>
      <c r="C8760">
        <v>0</v>
      </c>
      <c r="D8760" s="1" t="str">
        <f t="shared" si="136"/>
        <v>02/06 11:05:38</v>
      </c>
    </row>
    <row r="8761" spans="1:4" x14ac:dyDescent="0.3">
      <c r="A8761" t="s">
        <v>10</v>
      </c>
      <c r="B8761">
        <v>1644113198.553</v>
      </c>
      <c r="C8761">
        <v>0</v>
      </c>
      <c r="D8761" s="1" t="str">
        <f t="shared" si="136"/>
        <v>02/06 11:06:38</v>
      </c>
    </row>
    <row r="8762" spans="1:4" x14ac:dyDescent="0.3">
      <c r="A8762" t="s">
        <v>10</v>
      </c>
      <c r="B8762">
        <v>1644113258.562</v>
      </c>
      <c r="C8762">
        <v>0</v>
      </c>
      <c r="D8762" s="1" t="str">
        <f t="shared" si="136"/>
        <v>02/06 11:07:38</v>
      </c>
    </row>
    <row r="8763" spans="1:4" x14ac:dyDescent="0.3">
      <c r="A8763" t="s">
        <v>10</v>
      </c>
      <c r="B8763">
        <v>1644113318.6289999</v>
      </c>
      <c r="C8763">
        <v>0</v>
      </c>
      <c r="D8763" s="1" t="str">
        <f t="shared" si="136"/>
        <v>02/06 11:08:38</v>
      </c>
    </row>
    <row r="8764" spans="1:4" x14ac:dyDescent="0.3">
      <c r="A8764" t="s">
        <v>10</v>
      </c>
      <c r="B8764">
        <v>1644113378.711</v>
      </c>
      <c r="C8764">
        <v>0</v>
      </c>
      <c r="D8764" s="1" t="str">
        <f t="shared" si="136"/>
        <v>02/06 11:09:38</v>
      </c>
    </row>
    <row r="8765" spans="1:4" x14ac:dyDescent="0.3">
      <c r="A8765" t="s">
        <v>10</v>
      </c>
      <c r="B8765">
        <v>1644113438.8499999</v>
      </c>
      <c r="C8765">
        <v>0</v>
      </c>
      <c r="D8765" s="1" t="str">
        <f t="shared" si="136"/>
        <v>02/06 11:10:38</v>
      </c>
    </row>
    <row r="8766" spans="1:4" x14ac:dyDescent="0.3">
      <c r="A8766" t="s">
        <v>10</v>
      </c>
      <c r="B8766">
        <v>1644113498.803</v>
      </c>
      <c r="C8766">
        <v>0</v>
      </c>
      <c r="D8766" s="1" t="str">
        <f t="shared" si="136"/>
        <v>02/06 11:11:38</v>
      </c>
    </row>
    <row r="8767" spans="1:4" x14ac:dyDescent="0.3">
      <c r="A8767" t="s">
        <v>10</v>
      </c>
      <c r="B8767">
        <v>1644113558.8210001</v>
      </c>
      <c r="C8767">
        <v>0</v>
      </c>
      <c r="D8767" s="1" t="str">
        <f t="shared" si="136"/>
        <v>02/06 11:12:38</v>
      </c>
    </row>
    <row r="8768" spans="1:4" x14ac:dyDescent="0.3">
      <c r="A8768" t="s">
        <v>10</v>
      </c>
      <c r="B8768">
        <v>1644113618.9030001</v>
      </c>
      <c r="C8768">
        <v>0</v>
      </c>
      <c r="D8768" s="1" t="str">
        <f t="shared" si="136"/>
        <v>02/06 11:13:38</v>
      </c>
    </row>
    <row r="8769" spans="1:4" x14ac:dyDescent="0.3">
      <c r="A8769" t="s">
        <v>10</v>
      </c>
      <c r="B8769">
        <v>1644113678.9920001</v>
      </c>
      <c r="C8769">
        <v>0</v>
      </c>
      <c r="D8769" s="1" t="str">
        <f t="shared" si="136"/>
        <v>02/06 11:14:38</v>
      </c>
    </row>
    <row r="8770" spans="1:4" x14ac:dyDescent="0.3">
      <c r="A8770" t="s">
        <v>10</v>
      </c>
      <c r="B8770">
        <v>1644113739.0120001</v>
      </c>
      <c r="C8770">
        <v>0</v>
      </c>
      <c r="D8770" s="1" t="str">
        <f t="shared" ref="D8770:D8833" si="137">TEXT((LEFT(B8770,10)+9*3600)/86400+70*365+19,"MM/DD HH:mm:ss")</f>
        <v>02/06 11:15:39</v>
      </c>
    </row>
    <row r="8771" spans="1:4" x14ac:dyDescent="0.3">
      <c r="A8771" t="s">
        <v>10</v>
      </c>
      <c r="B8771">
        <v>1644113799.115</v>
      </c>
      <c r="C8771">
        <v>0</v>
      </c>
      <c r="D8771" s="1" t="str">
        <f t="shared" si="137"/>
        <v>02/06 11:16:39</v>
      </c>
    </row>
    <row r="8772" spans="1:4" x14ac:dyDescent="0.3">
      <c r="A8772" t="s">
        <v>10</v>
      </c>
      <c r="B8772">
        <v>1644113859.128</v>
      </c>
      <c r="C8772">
        <v>0</v>
      </c>
      <c r="D8772" s="1" t="str">
        <f t="shared" si="137"/>
        <v>02/06 11:17:39</v>
      </c>
    </row>
    <row r="8773" spans="1:4" x14ac:dyDescent="0.3">
      <c r="A8773" t="s">
        <v>10</v>
      </c>
      <c r="B8773">
        <v>1644113919.174</v>
      </c>
      <c r="C8773">
        <v>0</v>
      </c>
      <c r="D8773" s="1" t="str">
        <f t="shared" si="137"/>
        <v>02/06 11:18:39</v>
      </c>
    </row>
    <row r="8774" spans="1:4" x14ac:dyDescent="0.3">
      <c r="A8774" t="s">
        <v>10</v>
      </c>
      <c r="B8774">
        <v>1644113979.2149999</v>
      </c>
      <c r="C8774">
        <v>0</v>
      </c>
      <c r="D8774" s="1" t="str">
        <f t="shared" si="137"/>
        <v>02/06 11:19:39</v>
      </c>
    </row>
    <row r="8775" spans="1:4" x14ac:dyDescent="0.3">
      <c r="A8775" t="s">
        <v>10</v>
      </c>
      <c r="B8775">
        <v>1644114039.3239999</v>
      </c>
      <c r="C8775">
        <v>0</v>
      </c>
      <c r="D8775" s="1" t="str">
        <f t="shared" si="137"/>
        <v>02/06 11:20:39</v>
      </c>
    </row>
    <row r="8776" spans="1:4" x14ac:dyDescent="0.3">
      <c r="A8776" t="s">
        <v>10</v>
      </c>
      <c r="B8776">
        <v>1644114099.3269999</v>
      </c>
      <c r="C8776">
        <v>0</v>
      </c>
      <c r="D8776" s="1" t="str">
        <f t="shared" si="137"/>
        <v>02/06 11:21:39</v>
      </c>
    </row>
    <row r="8777" spans="1:4" x14ac:dyDescent="0.3">
      <c r="A8777" t="s">
        <v>10</v>
      </c>
      <c r="B8777">
        <v>1644114159.4230001</v>
      </c>
      <c r="C8777">
        <v>0</v>
      </c>
      <c r="D8777" s="1" t="str">
        <f t="shared" si="137"/>
        <v>02/06 11:22:39</v>
      </c>
    </row>
    <row r="8778" spans="1:4" x14ac:dyDescent="0.3">
      <c r="A8778" t="s">
        <v>10</v>
      </c>
      <c r="B8778">
        <v>1644114759.9489999</v>
      </c>
      <c r="C8778">
        <v>0</v>
      </c>
      <c r="D8778" s="1" t="str">
        <f t="shared" si="137"/>
        <v>02/06 11:32:39</v>
      </c>
    </row>
    <row r="8779" spans="1:4" x14ac:dyDescent="0.3">
      <c r="A8779" t="s">
        <v>10</v>
      </c>
      <c r="B8779">
        <v>1644114219.4430001</v>
      </c>
      <c r="C8779">
        <v>0</v>
      </c>
      <c r="D8779" s="1" t="str">
        <f t="shared" si="137"/>
        <v>02/06 11:23:39</v>
      </c>
    </row>
    <row r="8780" spans="1:4" x14ac:dyDescent="0.3">
      <c r="A8780" t="s">
        <v>10</v>
      </c>
      <c r="B8780">
        <v>1644114279.494</v>
      </c>
      <c r="C8780">
        <v>0</v>
      </c>
      <c r="D8780" s="1" t="str">
        <f t="shared" si="137"/>
        <v>02/06 11:24:39</v>
      </c>
    </row>
    <row r="8781" spans="1:4" x14ac:dyDescent="0.3">
      <c r="A8781" t="s">
        <v>10</v>
      </c>
      <c r="B8781">
        <v>1644114339.5910001</v>
      </c>
      <c r="C8781">
        <v>0</v>
      </c>
      <c r="D8781" s="1" t="str">
        <f t="shared" si="137"/>
        <v>02/06 11:25:39</v>
      </c>
    </row>
    <row r="8782" spans="1:4" x14ac:dyDescent="0.3">
      <c r="A8782" t="s">
        <v>10</v>
      </c>
      <c r="B8782">
        <v>1644114399.6359999</v>
      </c>
      <c r="C8782">
        <v>0</v>
      </c>
      <c r="D8782" s="1" t="str">
        <f t="shared" si="137"/>
        <v>02/06 11:26:39</v>
      </c>
    </row>
    <row r="8783" spans="1:4" x14ac:dyDescent="0.3">
      <c r="A8783" t="s">
        <v>10</v>
      </c>
      <c r="B8783">
        <v>1644114459.671</v>
      </c>
      <c r="C8783">
        <v>0</v>
      </c>
      <c r="D8783" s="1" t="str">
        <f t="shared" si="137"/>
        <v>02/06 11:27:39</v>
      </c>
    </row>
    <row r="8784" spans="1:4" x14ac:dyDescent="0.3">
      <c r="A8784" t="s">
        <v>10</v>
      </c>
      <c r="B8784">
        <v>1644114519.7360001</v>
      </c>
      <c r="C8784">
        <v>0</v>
      </c>
      <c r="D8784" s="1" t="str">
        <f t="shared" si="137"/>
        <v>02/06 11:28:39</v>
      </c>
    </row>
    <row r="8785" spans="1:4" x14ac:dyDescent="0.3">
      <c r="A8785" t="s">
        <v>10</v>
      </c>
      <c r="B8785">
        <v>1644114579.7850001</v>
      </c>
      <c r="C8785">
        <v>0</v>
      </c>
      <c r="D8785" s="1" t="str">
        <f t="shared" si="137"/>
        <v>02/06 11:29:39</v>
      </c>
    </row>
    <row r="8786" spans="1:4" x14ac:dyDescent="0.3">
      <c r="A8786" t="s">
        <v>10</v>
      </c>
      <c r="B8786">
        <v>1644114639.8239999</v>
      </c>
      <c r="C8786">
        <v>0</v>
      </c>
      <c r="D8786" s="1" t="str">
        <f t="shared" si="137"/>
        <v>02/06 11:30:39</v>
      </c>
    </row>
    <row r="8787" spans="1:4" x14ac:dyDescent="0.3">
      <c r="A8787" t="s">
        <v>10</v>
      </c>
      <c r="B8787">
        <v>1644114699.9519999</v>
      </c>
      <c r="C8787">
        <v>0</v>
      </c>
      <c r="D8787" s="1" t="str">
        <f t="shared" si="137"/>
        <v>02/06 11:31:39</v>
      </c>
    </row>
    <row r="8788" spans="1:4" x14ac:dyDescent="0.3">
      <c r="A8788" t="s">
        <v>10</v>
      </c>
      <c r="B8788">
        <v>1644115360.5179999</v>
      </c>
      <c r="C8788">
        <v>0</v>
      </c>
      <c r="D8788" s="1" t="str">
        <f t="shared" si="137"/>
        <v>02/06 11:42:40</v>
      </c>
    </row>
    <row r="8789" spans="1:4" x14ac:dyDescent="0.3">
      <c r="A8789" t="s">
        <v>10</v>
      </c>
      <c r="B8789">
        <v>1644114820.0150001</v>
      </c>
      <c r="C8789">
        <v>0</v>
      </c>
      <c r="D8789" s="1" t="str">
        <f t="shared" si="137"/>
        <v>02/06 11:33:40</v>
      </c>
    </row>
    <row r="8790" spans="1:4" x14ac:dyDescent="0.3">
      <c r="A8790" t="s">
        <v>10</v>
      </c>
      <c r="B8790">
        <v>1644114880.086</v>
      </c>
      <c r="C8790">
        <v>0</v>
      </c>
      <c r="D8790" s="1" t="str">
        <f t="shared" si="137"/>
        <v>02/06 11:34:40</v>
      </c>
    </row>
    <row r="8791" spans="1:4" x14ac:dyDescent="0.3">
      <c r="A8791" t="s">
        <v>10</v>
      </c>
      <c r="B8791">
        <v>1644114940.1040001</v>
      </c>
      <c r="C8791">
        <v>0</v>
      </c>
      <c r="D8791" s="1" t="str">
        <f t="shared" si="137"/>
        <v>02/06 11:35:40</v>
      </c>
    </row>
    <row r="8792" spans="1:4" x14ac:dyDescent="0.3">
      <c r="A8792" t="s">
        <v>10</v>
      </c>
      <c r="B8792">
        <v>1644115000.1760001</v>
      </c>
      <c r="C8792">
        <v>0</v>
      </c>
      <c r="D8792" s="1" t="str">
        <f t="shared" si="137"/>
        <v>02/06 11:36:40</v>
      </c>
    </row>
    <row r="8793" spans="1:4" x14ac:dyDescent="0.3">
      <c r="A8793" t="s">
        <v>10</v>
      </c>
      <c r="B8793">
        <v>1644115060.24</v>
      </c>
      <c r="C8793">
        <v>0</v>
      </c>
      <c r="D8793" s="1" t="str">
        <f t="shared" si="137"/>
        <v>02/06 11:37:40</v>
      </c>
    </row>
    <row r="8794" spans="1:4" x14ac:dyDescent="0.3">
      <c r="A8794" t="s">
        <v>10</v>
      </c>
      <c r="B8794">
        <v>1644115120.3139999</v>
      </c>
      <c r="C8794">
        <v>0</v>
      </c>
      <c r="D8794" s="1" t="str">
        <f t="shared" si="137"/>
        <v>02/06 11:38:40</v>
      </c>
    </row>
    <row r="8795" spans="1:4" x14ac:dyDescent="0.3">
      <c r="A8795" t="s">
        <v>10</v>
      </c>
      <c r="B8795">
        <v>1644115180.339</v>
      </c>
      <c r="C8795">
        <v>0</v>
      </c>
      <c r="D8795" s="1" t="str">
        <f t="shared" si="137"/>
        <v>02/06 11:39:40</v>
      </c>
    </row>
    <row r="8796" spans="1:4" x14ac:dyDescent="0.3">
      <c r="A8796" t="s">
        <v>10</v>
      </c>
      <c r="B8796">
        <v>1644115240.3970001</v>
      </c>
      <c r="C8796">
        <v>0</v>
      </c>
      <c r="D8796" s="1" t="str">
        <f t="shared" si="137"/>
        <v>02/06 11:40:40</v>
      </c>
    </row>
    <row r="8797" spans="1:4" x14ac:dyDescent="0.3">
      <c r="A8797" t="s">
        <v>10</v>
      </c>
      <c r="B8797">
        <v>1644115300.4909999</v>
      </c>
      <c r="C8797">
        <v>0</v>
      </c>
      <c r="D8797" s="1" t="str">
        <f t="shared" si="137"/>
        <v>02/06 11:41:40</v>
      </c>
    </row>
    <row r="8798" spans="1:4" x14ac:dyDescent="0.3">
      <c r="A8798" t="s">
        <v>10</v>
      </c>
      <c r="B8798">
        <v>1644115420.586</v>
      </c>
      <c r="C8798">
        <v>0</v>
      </c>
      <c r="D8798" s="1" t="str">
        <f t="shared" si="137"/>
        <v>02/06 11:43:40</v>
      </c>
    </row>
    <row r="8799" spans="1:4" x14ac:dyDescent="0.3">
      <c r="A8799" t="s">
        <v>10</v>
      </c>
      <c r="B8799">
        <v>1644115480.625</v>
      </c>
      <c r="C8799">
        <v>0</v>
      </c>
      <c r="D8799" s="1" t="str">
        <f t="shared" si="137"/>
        <v>02/06 11:44:40</v>
      </c>
    </row>
    <row r="8800" spans="1:4" x14ac:dyDescent="0.3">
      <c r="A8800" t="s">
        <v>10</v>
      </c>
      <c r="B8800">
        <v>1644115540.721</v>
      </c>
      <c r="C8800">
        <v>0</v>
      </c>
      <c r="D8800" s="1" t="str">
        <f t="shared" si="137"/>
        <v>02/06 11:45:40</v>
      </c>
    </row>
    <row r="8801" spans="1:4" x14ac:dyDescent="0.3">
      <c r="A8801" t="s">
        <v>10</v>
      </c>
      <c r="B8801">
        <v>1644115601.049</v>
      </c>
      <c r="C8801">
        <v>0</v>
      </c>
      <c r="D8801" s="1" t="str">
        <f t="shared" si="137"/>
        <v>02/06 11:46:41</v>
      </c>
    </row>
    <row r="8802" spans="1:4" x14ac:dyDescent="0.3">
      <c r="A8802" t="s">
        <v>10</v>
      </c>
      <c r="B8802">
        <v>1644115660.78</v>
      </c>
      <c r="C8802">
        <v>0</v>
      </c>
      <c r="D8802" s="1" t="str">
        <f t="shared" si="137"/>
        <v>02/06 11:47:40</v>
      </c>
    </row>
    <row r="8803" spans="1:4" x14ac:dyDescent="0.3">
      <c r="A8803" t="s">
        <v>10</v>
      </c>
      <c r="B8803">
        <v>1644115720.862</v>
      </c>
      <c r="C8803">
        <v>0</v>
      </c>
      <c r="D8803" s="1" t="str">
        <f t="shared" si="137"/>
        <v>02/06 11:48:40</v>
      </c>
    </row>
    <row r="8804" spans="1:4" x14ac:dyDescent="0.3">
      <c r="A8804" t="s">
        <v>10</v>
      </c>
      <c r="B8804">
        <v>1644115780.881</v>
      </c>
      <c r="C8804">
        <v>0</v>
      </c>
      <c r="D8804" s="1" t="str">
        <f t="shared" si="137"/>
        <v>02/06 11:49:40</v>
      </c>
    </row>
    <row r="8805" spans="1:4" x14ac:dyDescent="0.3">
      <c r="A8805" t="s">
        <v>10</v>
      </c>
      <c r="B8805">
        <v>1644115840.973</v>
      </c>
      <c r="C8805">
        <v>0</v>
      </c>
      <c r="D8805" s="1" t="str">
        <f t="shared" si="137"/>
        <v>02/06 11:50:40</v>
      </c>
    </row>
    <row r="8806" spans="1:4" x14ac:dyDescent="0.3">
      <c r="A8806" t="s">
        <v>10</v>
      </c>
      <c r="B8806">
        <v>1644115901.0650001</v>
      </c>
      <c r="C8806">
        <v>0</v>
      </c>
      <c r="D8806" s="1" t="str">
        <f t="shared" si="137"/>
        <v>02/06 11:51:41</v>
      </c>
    </row>
    <row r="8807" spans="1:4" x14ac:dyDescent="0.3">
      <c r="A8807" t="s">
        <v>10</v>
      </c>
      <c r="B8807">
        <v>1644115961.0769999</v>
      </c>
      <c r="C8807">
        <v>0</v>
      </c>
      <c r="D8807" s="1" t="str">
        <f t="shared" si="137"/>
        <v>02/06 11:52:41</v>
      </c>
    </row>
    <row r="8808" spans="1:4" x14ac:dyDescent="0.3">
      <c r="A8808" t="s">
        <v>10</v>
      </c>
      <c r="B8808">
        <v>1644116021.1140001</v>
      </c>
      <c r="C8808">
        <v>0</v>
      </c>
      <c r="D8808" s="1" t="str">
        <f t="shared" si="137"/>
        <v>02/06 11:53:41</v>
      </c>
    </row>
    <row r="8809" spans="1:4" x14ac:dyDescent="0.3">
      <c r="A8809" t="s">
        <v>10</v>
      </c>
      <c r="B8809">
        <v>1644116081.22</v>
      </c>
      <c r="C8809">
        <v>0</v>
      </c>
      <c r="D8809" s="1" t="str">
        <f t="shared" si="137"/>
        <v>02/06 11:54:41</v>
      </c>
    </row>
    <row r="8810" spans="1:4" x14ac:dyDescent="0.3">
      <c r="A8810" t="s">
        <v>10</v>
      </c>
      <c r="B8810">
        <v>1644116141.2360001</v>
      </c>
      <c r="C8810">
        <v>0</v>
      </c>
      <c r="D8810" s="1" t="str">
        <f t="shared" si="137"/>
        <v>02/06 11:55:41</v>
      </c>
    </row>
    <row r="8811" spans="1:4" x14ac:dyDescent="0.3">
      <c r="A8811" t="s">
        <v>10</v>
      </c>
      <c r="B8811">
        <v>1644116201.3610001</v>
      </c>
      <c r="C8811">
        <v>0</v>
      </c>
      <c r="D8811" s="1" t="str">
        <f t="shared" si="137"/>
        <v>02/06 11:56:41</v>
      </c>
    </row>
    <row r="8812" spans="1:4" x14ac:dyDescent="0.3">
      <c r="A8812" t="s">
        <v>10</v>
      </c>
      <c r="B8812">
        <v>1644116261.3469999</v>
      </c>
      <c r="C8812">
        <v>0</v>
      </c>
      <c r="D8812" s="1" t="str">
        <f t="shared" si="137"/>
        <v>02/06 11:57:41</v>
      </c>
    </row>
    <row r="8813" spans="1:4" x14ac:dyDescent="0.3">
      <c r="A8813" t="s">
        <v>10</v>
      </c>
      <c r="B8813">
        <v>1644116321.404</v>
      </c>
      <c r="C8813">
        <v>0</v>
      </c>
      <c r="D8813" s="1" t="str">
        <f t="shared" si="137"/>
        <v>02/06 11:58:41</v>
      </c>
    </row>
    <row r="8814" spans="1:4" x14ac:dyDescent="0.3">
      <c r="A8814" t="s">
        <v>10</v>
      </c>
      <c r="B8814">
        <v>1644116381.4530001</v>
      </c>
      <c r="C8814">
        <v>0</v>
      </c>
      <c r="D8814" s="1" t="str">
        <f t="shared" si="137"/>
        <v>02/06 11:59:41</v>
      </c>
    </row>
    <row r="8815" spans="1:4" x14ac:dyDescent="0.3">
      <c r="A8815" t="s">
        <v>10</v>
      </c>
      <c r="B8815">
        <v>1644116441.506</v>
      </c>
      <c r="C8815">
        <v>0</v>
      </c>
      <c r="D8815" s="1" t="str">
        <f t="shared" si="137"/>
        <v>02/06 12:00:41</v>
      </c>
    </row>
    <row r="8816" spans="1:4" x14ac:dyDescent="0.3">
      <c r="A8816" t="s">
        <v>10</v>
      </c>
      <c r="B8816">
        <v>1644116501.5799999</v>
      </c>
      <c r="C8816">
        <v>0</v>
      </c>
      <c r="D8816" s="1" t="str">
        <f t="shared" si="137"/>
        <v>02/06 12:01:41</v>
      </c>
    </row>
    <row r="8817" spans="1:4" x14ac:dyDescent="0.3">
      <c r="A8817" t="s">
        <v>10</v>
      </c>
      <c r="B8817">
        <v>1644116561.6129999</v>
      </c>
      <c r="C8817">
        <v>0</v>
      </c>
      <c r="D8817" s="1" t="str">
        <f t="shared" si="137"/>
        <v>02/06 12:02:41</v>
      </c>
    </row>
    <row r="8818" spans="1:4" x14ac:dyDescent="0.3">
      <c r="A8818" t="s">
        <v>10</v>
      </c>
      <c r="B8818">
        <v>1644116621.6789999</v>
      </c>
      <c r="C8818">
        <v>0</v>
      </c>
      <c r="D8818" s="1" t="str">
        <f t="shared" si="137"/>
        <v>02/06 12:03:41</v>
      </c>
    </row>
    <row r="8819" spans="1:4" x14ac:dyDescent="0.3">
      <c r="A8819" t="s">
        <v>10</v>
      </c>
      <c r="B8819">
        <v>1644116681.7520001</v>
      </c>
      <c r="C8819">
        <v>0</v>
      </c>
      <c r="D8819" s="1" t="str">
        <f t="shared" si="137"/>
        <v>02/06 12:04:41</v>
      </c>
    </row>
    <row r="8820" spans="1:4" x14ac:dyDescent="0.3">
      <c r="A8820" t="s">
        <v>10</v>
      </c>
      <c r="B8820">
        <v>1644116741.779</v>
      </c>
      <c r="C8820">
        <v>0</v>
      </c>
      <c r="D8820" s="1" t="str">
        <f t="shared" si="137"/>
        <v>02/06 12:05:41</v>
      </c>
    </row>
    <row r="8821" spans="1:4" x14ac:dyDescent="0.3">
      <c r="A8821" t="s">
        <v>10</v>
      </c>
      <c r="B8821">
        <v>1644116801.839</v>
      </c>
      <c r="C8821">
        <v>0</v>
      </c>
      <c r="D8821" s="1" t="str">
        <f t="shared" si="137"/>
        <v>02/06 12:06:41</v>
      </c>
    </row>
    <row r="8822" spans="1:4" x14ac:dyDescent="0.3">
      <c r="A8822" t="s">
        <v>10</v>
      </c>
      <c r="B8822">
        <v>1644116861.8870001</v>
      </c>
      <c r="C8822">
        <v>0</v>
      </c>
      <c r="D8822" s="1" t="str">
        <f t="shared" si="137"/>
        <v>02/06 12:07:41</v>
      </c>
    </row>
    <row r="8823" spans="1:4" x14ac:dyDescent="0.3">
      <c r="A8823" t="s">
        <v>10</v>
      </c>
      <c r="B8823">
        <v>1644116921.954</v>
      </c>
      <c r="C8823">
        <v>0</v>
      </c>
      <c r="D8823" s="1" t="str">
        <f t="shared" si="137"/>
        <v>02/06 12:08:41</v>
      </c>
    </row>
    <row r="8824" spans="1:4" x14ac:dyDescent="0.3">
      <c r="A8824" t="s">
        <v>10</v>
      </c>
      <c r="B8824">
        <v>1644116982.003</v>
      </c>
      <c r="C8824">
        <v>0</v>
      </c>
      <c r="D8824" s="1" t="str">
        <f t="shared" si="137"/>
        <v>02/06 12:09:42</v>
      </c>
    </row>
    <row r="8825" spans="1:4" x14ac:dyDescent="0.3">
      <c r="A8825" t="s">
        <v>10</v>
      </c>
      <c r="B8825">
        <v>1644117042.0669999</v>
      </c>
      <c r="C8825">
        <v>0</v>
      </c>
      <c r="D8825" s="1" t="str">
        <f t="shared" si="137"/>
        <v>02/06 12:10:42</v>
      </c>
    </row>
    <row r="8826" spans="1:4" x14ac:dyDescent="0.3">
      <c r="A8826" t="s">
        <v>10</v>
      </c>
      <c r="B8826">
        <v>1644117102.1830001</v>
      </c>
      <c r="C8826">
        <v>0</v>
      </c>
      <c r="D8826" s="1" t="str">
        <f t="shared" si="137"/>
        <v>02/06 12:11:42</v>
      </c>
    </row>
    <row r="8827" spans="1:4" x14ac:dyDescent="0.3">
      <c r="A8827" t="s">
        <v>10</v>
      </c>
      <c r="B8827">
        <v>1644117162.191</v>
      </c>
      <c r="C8827">
        <v>0</v>
      </c>
      <c r="D8827" s="1" t="str">
        <f t="shared" si="137"/>
        <v>02/06 12:12:42</v>
      </c>
    </row>
    <row r="8828" spans="1:4" x14ac:dyDescent="0.3">
      <c r="A8828" t="s">
        <v>10</v>
      </c>
      <c r="B8828">
        <v>1644117222.3039999</v>
      </c>
      <c r="C8828">
        <v>0</v>
      </c>
      <c r="D8828" s="1" t="str">
        <f t="shared" si="137"/>
        <v>02/06 12:13:42</v>
      </c>
    </row>
    <row r="8829" spans="1:4" x14ac:dyDescent="0.3">
      <c r="A8829" t="s">
        <v>10</v>
      </c>
      <c r="B8829">
        <v>1644117282.2880001</v>
      </c>
      <c r="C8829">
        <v>0</v>
      </c>
      <c r="D8829" s="1" t="str">
        <f t="shared" si="137"/>
        <v>02/06 12:14:42</v>
      </c>
    </row>
    <row r="8830" spans="1:4" x14ac:dyDescent="0.3">
      <c r="A8830" t="s">
        <v>10</v>
      </c>
      <c r="B8830">
        <v>1644117342.3510001</v>
      </c>
      <c r="C8830">
        <v>0</v>
      </c>
      <c r="D8830" s="1" t="str">
        <f t="shared" si="137"/>
        <v>02/06 12:15:42</v>
      </c>
    </row>
    <row r="8831" spans="1:4" x14ac:dyDescent="0.3">
      <c r="A8831" t="s">
        <v>10</v>
      </c>
      <c r="B8831">
        <v>1644117402.3959999</v>
      </c>
      <c r="C8831">
        <v>0</v>
      </c>
      <c r="D8831" s="1" t="str">
        <f t="shared" si="137"/>
        <v>02/06 12:16:42</v>
      </c>
    </row>
    <row r="8832" spans="1:4" x14ac:dyDescent="0.3">
      <c r="A8832" t="s">
        <v>10</v>
      </c>
      <c r="B8832">
        <v>1644117462.4619999</v>
      </c>
      <c r="C8832">
        <v>0</v>
      </c>
      <c r="D8832" s="1" t="str">
        <f t="shared" si="137"/>
        <v>02/06 12:17:42</v>
      </c>
    </row>
    <row r="8833" spans="1:4" x14ac:dyDescent="0.3">
      <c r="A8833" t="s">
        <v>10</v>
      </c>
      <c r="B8833">
        <v>1644117522.5239999</v>
      </c>
      <c r="C8833">
        <v>0</v>
      </c>
      <c r="D8833" s="1" t="str">
        <f t="shared" si="137"/>
        <v>02/06 12:18:42</v>
      </c>
    </row>
    <row r="8834" spans="1:4" x14ac:dyDescent="0.3">
      <c r="A8834" t="s">
        <v>10</v>
      </c>
      <c r="B8834">
        <v>1644117582.5899999</v>
      </c>
      <c r="C8834">
        <v>0</v>
      </c>
      <c r="D8834" s="1" t="str">
        <f t="shared" ref="D8834:D8897" si="138">TEXT((LEFT(B8834,10)+9*3600)/86400+70*365+19,"MM/DD HH:mm:ss")</f>
        <v>02/06 12:19:42</v>
      </c>
    </row>
    <row r="8835" spans="1:4" x14ac:dyDescent="0.3">
      <c r="A8835" t="s">
        <v>10</v>
      </c>
      <c r="B8835">
        <v>1644117642.622</v>
      </c>
      <c r="C8835">
        <v>0</v>
      </c>
      <c r="D8835" s="1" t="str">
        <f t="shared" si="138"/>
        <v>02/06 12:20:42</v>
      </c>
    </row>
    <row r="8836" spans="1:4" x14ac:dyDescent="0.3">
      <c r="A8836" t="s">
        <v>10</v>
      </c>
      <c r="B8836">
        <v>1644117703.7939999</v>
      </c>
      <c r="C8836">
        <v>0</v>
      </c>
      <c r="D8836" s="1" t="str">
        <f t="shared" si="138"/>
        <v>02/06 12:21:43</v>
      </c>
    </row>
    <row r="8837" spans="1:4" x14ac:dyDescent="0.3">
      <c r="A8837" t="s">
        <v>10</v>
      </c>
      <c r="B8837">
        <v>1644117763.9690001</v>
      </c>
      <c r="C8837">
        <v>0</v>
      </c>
      <c r="D8837" s="1" t="str">
        <f t="shared" si="138"/>
        <v>02/06 12:22:43</v>
      </c>
    </row>
    <row r="8838" spans="1:4" x14ac:dyDescent="0.3">
      <c r="A8838" t="s">
        <v>10</v>
      </c>
      <c r="B8838">
        <v>1644117824.635</v>
      </c>
      <c r="C8838">
        <v>0</v>
      </c>
      <c r="D8838" s="1" t="str">
        <f t="shared" si="138"/>
        <v>02/06 12:23:44</v>
      </c>
    </row>
    <row r="8839" spans="1:4" x14ac:dyDescent="0.3">
      <c r="A8839" t="s">
        <v>10</v>
      </c>
      <c r="B8839">
        <v>1644117883.3499999</v>
      </c>
      <c r="C8839">
        <v>0</v>
      </c>
      <c r="D8839" s="1" t="str">
        <f t="shared" si="138"/>
        <v>02/06 12:24:43</v>
      </c>
    </row>
    <row r="8840" spans="1:4" x14ac:dyDescent="0.3">
      <c r="A8840" t="s">
        <v>10</v>
      </c>
      <c r="B8840">
        <v>1644117942.9260001</v>
      </c>
      <c r="C8840">
        <v>0</v>
      </c>
      <c r="D8840" s="1" t="str">
        <f t="shared" si="138"/>
        <v>02/06 12:25:42</v>
      </c>
    </row>
    <row r="8841" spans="1:4" x14ac:dyDescent="0.3">
      <c r="A8841" t="s">
        <v>10</v>
      </c>
      <c r="B8841">
        <v>1644118004.9189999</v>
      </c>
      <c r="C8841">
        <v>0</v>
      </c>
      <c r="D8841" s="1" t="str">
        <f t="shared" si="138"/>
        <v>02/06 12:26:44</v>
      </c>
    </row>
    <row r="8842" spans="1:4" x14ac:dyDescent="0.3">
      <c r="A8842" t="s">
        <v>10</v>
      </c>
      <c r="B8842">
        <v>1644118064.697</v>
      </c>
      <c r="C8842">
        <v>0</v>
      </c>
      <c r="D8842" s="1" t="str">
        <f t="shared" si="138"/>
        <v>02/06 12:27:44</v>
      </c>
    </row>
    <row r="8843" spans="1:4" x14ac:dyDescent="0.3">
      <c r="A8843" t="s">
        <v>10</v>
      </c>
      <c r="B8843">
        <v>1644118123.5680001</v>
      </c>
      <c r="C8843">
        <v>0</v>
      </c>
      <c r="D8843" s="1" t="str">
        <f t="shared" si="138"/>
        <v>02/06 12:28:43</v>
      </c>
    </row>
    <row r="8844" spans="1:4" x14ac:dyDescent="0.3">
      <c r="A8844" t="s">
        <v>10</v>
      </c>
      <c r="B8844">
        <v>1644118183.8789999</v>
      </c>
      <c r="C8844">
        <v>0</v>
      </c>
      <c r="D8844" s="1" t="str">
        <f t="shared" si="138"/>
        <v>02/06 12:29:43</v>
      </c>
    </row>
    <row r="8845" spans="1:4" x14ac:dyDescent="0.3">
      <c r="A8845" t="s">
        <v>10</v>
      </c>
      <c r="B8845">
        <v>1644118242.3759999</v>
      </c>
      <c r="C8845">
        <v>0</v>
      </c>
      <c r="D8845" s="1" t="str">
        <f t="shared" si="138"/>
        <v>02/06 12:30:42</v>
      </c>
    </row>
    <row r="8846" spans="1:4" x14ac:dyDescent="0.3">
      <c r="A8846" t="s">
        <v>10</v>
      </c>
      <c r="B8846">
        <v>1644118303.277</v>
      </c>
      <c r="C8846">
        <v>0</v>
      </c>
      <c r="D8846" s="1" t="str">
        <f t="shared" si="138"/>
        <v>02/06 12:31:43</v>
      </c>
    </row>
    <row r="8847" spans="1:4" x14ac:dyDescent="0.3">
      <c r="A8847" t="s">
        <v>10</v>
      </c>
      <c r="B8847">
        <v>1644118362.4920001</v>
      </c>
      <c r="C8847">
        <v>0</v>
      </c>
      <c r="D8847" s="1" t="str">
        <f t="shared" si="138"/>
        <v>02/06 12:32:42</v>
      </c>
    </row>
    <row r="8848" spans="1:4" x14ac:dyDescent="0.3">
      <c r="A8848" t="s">
        <v>10</v>
      </c>
      <c r="B8848">
        <v>1644118424.9960001</v>
      </c>
      <c r="C8848">
        <v>0</v>
      </c>
      <c r="D8848" s="1" t="str">
        <f t="shared" si="138"/>
        <v>02/06 12:33:44</v>
      </c>
    </row>
    <row r="8849" spans="1:4" x14ac:dyDescent="0.3">
      <c r="A8849" t="s">
        <v>10</v>
      </c>
      <c r="B8849">
        <v>1644118483.2049999</v>
      </c>
      <c r="C8849">
        <v>0</v>
      </c>
      <c r="D8849" s="1" t="str">
        <f t="shared" si="138"/>
        <v>02/06 12:34:43</v>
      </c>
    </row>
    <row r="8850" spans="1:4" x14ac:dyDescent="0.3">
      <c r="A8850" t="s">
        <v>10</v>
      </c>
      <c r="B8850">
        <v>1644118542.6329999</v>
      </c>
      <c r="C8850">
        <v>0</v>
      </c>
      <c r="D8850" s="1" t="str">
        <f t="shared" si="138"/>
        <v>02/06 12:35:42</v>
      </c>
    </row>
    <row r="8851" spans="1:4" x14ac:dyDescent="0.3">
      <c r="A8851" t="s">
        <v>10</v>
      </c>
      <c r="B8851">
        <v>1644118604.7839999</v>
      </c>
      <c r="C8851">
        <v>0</v>
      </c>
      <c r="D8851" s="1" t="str">
        <f t="shared" si="138"/>
        <v>02/06 12:36:44</v>
      </c>
    </row>
    <row r="8852" spans="1:4" x14ac:dyDescent="0.3">
      <c r="A8852" t="s">
        <v>10</v>
      </c>
      <c r="B8852">
        <v>1644118665.0599999</v>
      </c>
      <c r="C8852">
        <v>0</v>
      </c>
      <c r="D8852" s="1" t="str">
        <f t="shared" si="138"/>
        <v>02/06 12:37:45</v>
      </c>
    </row>
    <row r="8853" spans="1:4" x14ac:dyDescent="0.3">
      <c r="A8853" t="s">
        <v>10</v>
      </c>
      <c r="B8853">
        <v>1644118723.2160001</v>
      </c>
      <c r="C8853">
        <v>0</v>
      </c>
      <c r="D8853" s="1" t="str">
        <f t="shared" si="138"/>
        <v>02/06 12:38:43</v>
      </c>
    </row>
    <row r="8854" spans="1:4" x14ac:dyDescent="0.3">
      <c r="A8854" t="s">
        <v>10</v>
      </c>
      <c r="B8854">
        <v>1644118782.888</v>
      </c>
      <c r="C8854">
        <v>0</v>
      </c>
      <c r="D8854" s="1" t="str">
        <f t="shared" si="138"/>
        <v>02/06 12:39:42</v>
      </c>
    </row>
    <row r="8855" spans="1:4" x14ac:dyDescent="0.3">
      <c r="A8855" t="s">
        <v>10</v>
      </c>
      <c r="B8855">
        <v>1644118844.2609999</v>
      </c>
      <c r="C8855">
        <v>0</v>
      </c>
      <c r="D8855" s="1" t="str">
        <f t="shared" si="138"/>
        <v>02/06 12:40:44</v>
      </c>
    </row>
    <row r="8856" spans="1:4" x14ac:dyDescent="0.3">
      <c r="A8856" t="s">
        <v>10</v>
      </c>
      <c r="B8856">
        <v>1644118905.138</v>
      </c>
      <c r="C8856">
        <v>0</v>
      </c>
      <c r="D8856" s="1" t="str">
        <f t="shared" si="138"/>
        <v>02/06 12:41:45</v>
      </c>
    </row>
    <row r="8857" spans="1:4" x14ac:dyDescent="0.3">
      <c r="A8857" t="s">
        <v>10</v>
      </c>
      <c r="B8857">
        <v>1644118963.4300001</v>
      </c>
      <c r="C8857">
        <v>0</v>
      </c>
      <c r="D8857" s="1" t="str">
        <f t="shared" si="138"/>
        <v>02/06 12:42:43</v>
      </c>
    </row>
    <row r="8858" spans="1:4" x14ac:dyDescent="0.3">
      <c r="A8858" t="s">
        <v>10</v>
      </c>
      <c r="B8858">
        <v>1644119047.036</v>
      </c>
      <c r="C8858">
        <v>0</v>
      </c>
      <c r="D8858" s="1" t="str">
        <f t="shared" si="138"/>
        <v>02/06 12:44:07</v>
      </c>
    </row>
    <row r="8859" spans="1:4" x14ac:dyDescent="0.3">
      <c r="A8859" t="s">
        <v>10</v>
      </c>
      <c r="B8859">
        <v>1644119085.813</v>
      </c>
      <c r="C8859">
        <v>0</v>
      </c>
      <c r="D8859" s="1" t="str">
        <f t="shared" si="138"/>
        <v>02/06 12:44:45</v>
      </c>
    </row>
    <row r="8860" spans="1:4" x14ac:dyDescent="0.3">
      <c r="A8860" t="s">
        <v>10</v>
      </c>
      <c r="B8860">
        <v>1644119144.066</v>
      </c>
      <c r="C8860">
        <v>0</v>
      </c>
      <c r="D8860" s="1" t="str">
        <f t="shared" si="138"/>
        <v>02/06 12:45:44</v>
      </c>
    </row>
    <row r="8861" spans="1:4" x14ac:dyDescent="0.3">
      <c r="A8861" t="s">
        <v>10</v>
      </c>
      <c r="B8861">
        <v>1644119203.2850001</v>
      </c>
      <c r="C8861">
        <v>0</v>
      </c>
      <c r="D8861" s="1" t="str">
        <f t="shared" si="138"/>
        <v>02/06 12:46:43</v>
      </c>
    </row>
    <row r="8862" spans="1:4" x14ac:dyDescent="0.3">
      <c r="A8862" t="s">
        <v>10</v>
      </c>
      <c r="B8862">
        <v>1644119265.145</v>
      </c>
      <c r="C8862">
        <v>0</v>
      </c>
      <c r="D8862" s="1" t="str">
        <f t="shared" si="138"/>
        <v>02/06 12:47:45</v>
      </c>
    </row>
    <row r="8863" spans="1:4" x14ac:dyDescent="0.3">
      <c r="A8863" t="s">
        <v>10</v>
      </c>
      <c r="B8863">
        <v>1644119325.7060001</v>
      </c>
      <c r="C8863">
        <v>0</v>
      </c>
      <c r="D8863" s="1" t="str">
        <f t="shared" si="138"/>
        <v>02/06 12:48:45</v>
      </c>
    </row>
    <row r="8864" spans="1:4" x14ac:dyDescent="0.3">
      <c r="A8864" t="s">
        <v>10</v>
      </c>
      <c r="B8864">
        <v>1644119383.9419999</v>
      </c>
      <c r="C8864">
        <v>0</v>
      </c>
      <c r="D8864" s="1" t="str">
        <f t="shared" si="138"/>
        <v>02/06 12:49:43</v>
      </c>
    </row>
    <row r="8865" spans="1:4" x14ac:dyDescent="0.3">
      <c r="A8865" t="s">
        <v>10</v>
      </c>
      <c r="B8865">
        <v>1644119443.517</v>
      </c>
      <c r="C8865">
        <v>0</v>
      </c>
      <c r="D8865" s="1" t="str">
        <f t="shared" si="138"/>
        <v>02/06 12:50:43</v>
      </c>
    </row>
    <row r="8866" spans="1:4" x14ac:dyDescent="0.3">
      <c r="A8866" t="s">
        <v>10</v>
      </c>
      <c r="B8866">
        <v>1644119506.244</v>
      </c>
      <c r="C8866">
        <v>0</v>
      </c>
      <c r="D8866" s="1" t="str">
        <f t="shared" si="138"/>
        <v>02/06 12:51:46</v>
      </c>
    </row>
    <row r="8867" spans="1:4" x14ac:dyDescent="0.3">
      <c r="A8867" t="s">
        <v>10</v>
      </c>
      <c r="B8867">
        <v>1644119564.2219999</v>
      </c>
      <c r="C8867">
        <v>0</v>
      </c>
      <c r="D8867" s="1" t="str">
        <f t="shared" si="138"/>
        <v>02/06 12:52:44</v>
      </c>
    </row>
    <row r="8868" spans="1:4" x14ac:dyDescent="0.3">
      <c r="A8868" t="s">
        <v>10</v>
      </c>
      <c r="B8868">
        <v>1644119624.3640001</v>
      </c>
      <c r="C8868">
        <v>0</v>
      </c>
      <c r="D8868" s="1" t="str">
        <f t="shared" si="138"/>
        <v>02/06 12:53:44</v>
      </c>
    </row>
    <row r="8869" spans="1:4" x14ac:dyDescent="0.3">
      <c r="A8869" t="s">
        <v>10</v>
      </c>
      <c r="B8869">
        <v>1644119703.7060001</v>
      </c>
      <c r="C8869">
        <v>0</v>
      </c>
      <c r="D8869" s="1" t="str">
        <f t="shared" si="138"/>
        <v>02/06 12:55:03</v>
      </c>
    </row>
    <row r="8870" spans="1:4" x14ac:dyDescent="0.3">
      <c r="A8870" t="s">
        <v>10</v>
      </c>
      <c r="B8870">
        <v>1644119746.2049999</v>
      </c>
      <c r="C8870">
        <v>0</v>
      </c>
      <c r="D8870" s="1" t="str">
        <f t="shared" si="138"/>
        <v>02/06 12:55:46</v>
      </c>
    </row>
    <row r="8871" spans="1:4" x14ac:dyDescent="0.3">
      <c r="A8871" t="s">
        <v>10</v>
      </c>
      <c r="B8871">
        <v>1644119805.29</v>
      </c>
      <c r="C8871">
        <v>0</v>
      </c>
      <c r="D8871" s="1" t="str">
        <f t="shared" si="138"/>
        <v>02/06 12:56:45</v>
      </c>
    </row>
    <row r="8872" spans="1:4" x14ac:dyDescent="0.3">
      <c r="A8872" t="s">
        <v>10</v>
      </c>
      <c r="B8872">
        <v>1644119863.8629999</v>
      </c>
      <c r="C8872">
        <v>0</v>
      </c>
      <c r="D8872" s="1" t="str">
        <f t="shared" si="138"/>
        <v>02/06 12:57:43</v>
      </c>
    </row>
    <row r="8873" spans="1:4" x14ac:dyDescent="0.3">
      <c r="A8873" t="s">
        <v>10</v>
      </c>
      <c r="B8873">
        <v>1644119923.947</v>
      </c>
      <c r="C8873">
        <v>0</v>
      </c>
      <c r="D8873" s="1" t="str">
        <f t="shared" si="138"/>
        <v>02/06 12:58:43</v>
      </c>
    </row>
    <row r="8874" spans="1:4" x14ac:dyDescent="0.3">
      <c r="A8874" t="s">
        <v>10</v>
      </c>
      <c r="B8874">
        <v>1644119985.9909999</v>
      </c>
      <c r="C8874">
        <v>0</v>
      </c>
      <c r="D8874" s="1" t="str">
        <f t="shared" si="138"/>
        <v>02/06 12:59:45</v>
      </c>
    </row>
    <row r="8875" spans="1:4" x14ac:dyDescent="0.3">
      <c r="A8875" t="s">
        <v>10</v>
      </c>
      <c r="B8875">
        <v>1644120044.6040001</v>
      </c>
      <c r="C8875">
        <v>0</v>
      </c>
      <c r="D8875" s="1" t="str">
        <f t="shared" si="138"/>
        <v>02/06 13:00:44</v>
      </c>
    </row>
    <row r="8876" spans="1:4" x14ac:dyDescent="0.3">
      <c r="A8876" t="s">
        <v>10</v>
      </c>
      <c r="B8876">
        <v>1644120104.1029999</v>
      </c>
      <c r="C8876">
        <v>0</v>
      </c>
      <c r="D8876" s="1" t="str">
        <f t="shared" si="138"/>
        <v>02/06 13:01:44</v>
      </c>
    </row>
    <row r="8877" spans="1:4" x14ac:dyDescent="0.3">
      <c r="A8877" t="s">
        <v>10</v>
      </c>
      <c r="B8877">
        <v>1644120164.2079999</v>
      </c>
      <c r="C8877">
        <v>0</v>
      </c>
      <c r="D8877" s="1" t="str">
        <f t="shared" si="138"/>
        <v>02/06 13:02:44</v>
      </c>
    </row>
    <row r="8878" spans="1:4" x14ac:dyDescent="0.3">
      <c r="A8878" t="s">
        <v>10</v>
      </c>
      <c r="B8878">
        <v>1644120224.6210001</v>
      </c>
      <c r="C8878">
        <v>0</v>
      </c>
      <c r="D8878" s="1" t="str">
        <f t="shared" si="138"/>
        <v>02/06 13:03:44</v>
      </c>
    </row>
    <row r="8879" spans="1:4" x14ac:dyDescent="0.3">
      <c r="A8879" t="s">
        <v>10</v>
      </c>
      <c r="B8879">
        <v>1644120284.7160001</v>
      </c>
      <c r="C8879">
        <v>0</v>
      </c>
      <c r="D8879" s="1" t="str">
        <f t="shared" si="138"/>
        <v>02/06 13:04:44</v>
      </c>
    </row>
    <row r="8880" spans="1:4" x14ac:dyDescent="0.3">
      <c r="A8880" t="s">
        <v>10</v>
      </c>
      <c r="B8880">
        <v>1644120344.3299999</v>
      </c>
      <c r="C8880">
        <v>0</v>
      </c>
      <c r="D8880" s="1" t="str">
        <f t="shared" si="138"/>
        <v>02/06 13:05:44</v>
      </c>
    </row>
    <row r="8881" spans="1:4" x14ac:dyDescent="0.3">
      <c r="A8881" t="s">
        <v>10</v>
      </c>
      <c r="B8881">
        <v>1644120406.842</v>
      </c>
      <c r="C8881">
        <v>0</v>
      </c>
      <c r="D8881" s="1" t="str">
        <f t="shared" si="138"/>
        <v>02/06 13:06:46</v>
      </c>
    </row>
    <row r="8882" spans="1:4" x14ac:dyDescent="0.3">
      <c r="A8882" t="s">
        <v>10</v>
      </c>
      <c r="B8882">
        <v>1644120464.78</v>
      </c>
      <c r="C8882">
        <v>0</v>
      </c>
      <c r="D8882" s="1" t="str">
        <f t="shared" si="138"/>
        <v>02/06 13:07:44</v>
      </c>
    </row>
    <row r="8883" spans="1:4" x14ac:dyDescent="0.3">
      <c r="A8883" t="s">
        <v>10</v>
      </c>
      <c r="B8883">
        <v>1644120524.763</v>
      </c>
      <c r="C8883">
        <v>0</v>
      </c>
      <c r="D8883" s="1" t="str">
        <f t="shared" si="138"/>
        <v>02/06 13:08:44</v>
      </c>
    </row>
    <row r="8884" spans="1:4" x14ac:dyDescent="0.3">
      <c r="A8884" t="s">
        <v>10</v>
      </c>
      <c r="B8884">
        <v>1644120585.654</v>
      </c>
      <c r="C8884">
        <v>0</v>
      </c>
      <c r="D8884" s="1" t="str">
        <f t="shared" si="138"/>
        <v>02/06 13:09:45</v>
      </c>
    </row>
    <row r="8885" spans="1:4" x14ac:dyDescent="0.3">
      <c r="A8885" t="s">
        <v>10</v>
      </c>
      <c r="B8885">
        <v>1644120647.128</v>
      </c>
      <c r="C8885">
        <v>0</v>
      </c>
      <c r="D8885" s="1" t="str">
        <f t="shared" si="138"/>
        <v>02/06 13:10:47</v>
      </c>
    </row>
    <row r="8886" spans="1:4" x14ac:dyDescent="0.3">
      <c r="A8886" t="s">
        <v>10</v>
      </c>
      <c r="B8886">
        <v>1644120705.1300001</v>
      </c>
      <c r="C8886">
        <v>0</v>
      </c>
      <c r="D8886" s="1" t="str">
        <f t="shared" si="138"/>
        <v>02/06 13:11:45</v>
      </c>
    </row>
    <row r="8887" spans="1:4" x14ac:dyDescent="0.3">
      <c r="A8887" t="s">
        <v>10</v>
      </c>
      <c r="B8887">
        <v>1644120764.7320001</v>
      </c>
      <c r="C8887">
        <v>0</v>
      </c>
      <c r="D8887" s="1" t="str">
        <f t="shared" si="138"/>
        <v>02/06 13:12:44</v>
      </c>
    </row>
    <row r="8888" spans="1:4" x14ac:dyDescent="0.3">
      <c r="A8888" t="s">
        <v>10</v>
      </c>
      <c r="B8888">
        <v>1644120825.168</v>
      </c>
      <c r="C8888">
        <v>0</v>
      </c>
      <c r="D8888" s="1" t="str">
        <f t="shared" si="138"/>
        <v>02/06 13:13:45</v>
      </c>
    </row>
    <row r="8889" spans="1:4" x14ac:dyDescent="0.3">
      <c r="A8889" t="s">
        <v>10</v>
      </c>
      <c r="B8889">
        <v>1644120887.0610001</v>
      </c>
      <c r="C8889">
        <v>0</v>
      </c>
      <c r="D8889" s="1" t="str">
        <f t="shared" si="138"/>
        <v>02/06 13:14:47</v>
      </c>
    </row>
    <row r="8890" spans="1:4" x14ac:dyDescent="0.3">
      <c r="A8890" t="s">
        <v>10</v>
      </c>
      <c r="B8890">
        <v>1644120945.237</v>
      </c>
      <c r="C8890">
        <v>0</v>
      </c>
      <c r="D8890" s="1" t="str">
        <f t="shared" si="138"/>
        <v>02/06 13:15:45</v>
      </c>
    </row>
    <row r="8891" spans="1:4" x14ac:dyDescent="0.3">
      <c r="A8891" t="s">
        <v>10</v>
      </c>
      <c r="B8891">
        <v>1644121066.9130001</v>
      </c>
      <c r="C8891">
        <v>0</v>
      </c>
      <c r="D8891" s="1" t="str">
        <f t="shared" si="138"/>
        <v>02/06 13:17:46</v>
      </c>
    </row>
    <row r="8892" spans="1:4" x14ac:dyDescent="0.3">
      <c r="A8892" t="s">
        <v>10</v>
      </c>
      <c r="B8892">
        <v>1644121068.0369999</v>
      </c>
      <c r="C8892">
        <v>0</v>
      </c>
      <c r="D8892" s="1" t="str">
        <f t="shared" si="138"/>
        <v>02/06 13:17:48</v>
      </c>
    </row>
    <row r="8893" spans="1:4" x14ac:dyDescent="0.3">
      <c r="A8893" t="s">
        <v>10</v>
      </c>
      <c r="B8893">
        <v>1644121126.2520001</v>
      </c>
      <c r="C8893">
        <v>0</v>
      </c>
      <c r="D8893" s="1" t="str">
        <f t="shared" si="138"/>
        <v>02/06 13:18:46</v>
      </c>
    </row>
    <row r="8894" spans="1:4" x14ac:dyDescent="0.3">
      <c r="A8894" t="s">
        <v>10</v>
      </c>
      <c r="B8894">
        <v>1644121185.45</v>
      </c>
      <c r="C8894">
        <v>0</v>
      </c>
      <c r="D8894" s="1" t="str">
        <f t="shared" si="138"/>
        <v>02/06 13:19:45</v>
      </c>
    </row>
    <row r="8895" spans="1:4" x14ac:dyDescent="0.3">
      <c r="A8895" t="s">
        <v>10</v>
      </c>
      <c r="B8895">
        <v>1644121245.2</v>
      </c>
      <c r="C8895">
        <v>0</v>
      </c>
      <c r="D8895" s="1" t="str">
        <f t="shared" si="138"/>
        <v>02/06 13:20:45</v>
      </c>
    </row>
    <row r="8896" spans="1:4" x14ac:dyDescent="0.3">
      <c r="A8896" t="s">
        <v>10</v>
      </c>
      <c r="B8896">
        <v>1644121306.9820001</v>
      </c>
      <c r="C8896">
        <v>0</v>
      </c>
      <c r="D8896" s="1" t="str">
        <f t="shared" si="138"/>
        <v>02/06 13:21:46</v>
      </c>
    </row>
    <row r="8897" spans="1:4" x14ac:dyDescent="0.3">
      <c r="A8897" t="s">
        <v>10</v>
      </c>
      <c r="B8897">
        <v>1644121365.908</v>
      </c>
      <c r="C8897">
        <v>0</v>
      </c>
      <c r="D8897" s="1" t="str">
        <f t="shared" si="138"/>
        <v>02/06 13:22:45</v>
      </c>
    </row>
    <row r="8898" spans="1:4" x14ac:dyDescent="0.3">
      <c r="A8898" t="s">
        <v>10</v>
      </c>
      <c r="B8898">
        <v>1644121425.325</v>
      </c>
      <c r="C8898">
        <v>0</v>
      </c>
      <c r="D8898" s="1" t="str">
        <f t="shared" ref="D8898:D8961" si="139">TEXT((LEFT(B8898,10)+9*3600)/86400+70*365+19,"MM/DD HH:mm:ss")</f>
        <v>02/06 13:23:45</v>
      </c>
    </row>
    <row r="8899" spans="1:4" x14ac:dyDescent="0.3">
      <c r="A8899" t="s">
        <v>10</v>
      </c>
      <c r="B8899">
        <v>1644121485.3870001</v>
      </c>
      <c r="C8899">
        <v>0</v>
      </c>
      <c r="D8899" s="1" t="str">
        <f t="shared" si="139"/>
        <v>02/06 13:24:45</v>
      </c>
    </row>
    <row r="8900" spans="1:4" x14ac:dyDescent="0.3">
      <c r="A8900" t="s">
        <v>10</v>
      </c>
      <c r="B8900">
        <v>1644121547.1789999</v>
      </c>
      <c r="C8900">
        <v>0</v>
      </c>
      <c r="D8900" s="1" t="str">
        <f t="shared" si="139"/>
        <v>02/06 13:25:47</v>
      </c>
    </row>
    <row r="8901" spans="1:4" x14ac:dyDescent="0.3">
      <c r="A8901" t="s">
        <v>10</v>
      </c>
      <c r="B8901">
        <v>1644121607.1630001</v>
      </c>
      <c r="C8901">
        <v>0</v>
      </c>
      <c r="D8901" s="1" t="str">
        <f t="shared" si="139"/>
        <v>02/06 13:26:47</v>
      </c>
    </row>
    <row r="8902" spans="1:4" x14ac:dyDescent="0.3">
      <c r="A8902" t="s">
        <v>10</v>
      </c>
      <c r="B8902">
        <v>1644121665.862</v>
      </c>
      <c r="C8902">
        <v>0</v>
      </c>
      <c r="D8902" s="1" t="str">
        <f t="shared" si="139"/>
        <v>02/06 13:27:45</v>
      </c>
    </row>
    <row r="8903" spans="1:4" x14ac:dyDescent="0.3">
      <c r="A8903" t="s">
        <v>10</v>
      </c>
      <c r="B8903">
        <v>1644121725.6400001</v>
      </c>
      <c r="C8903">
        <v>0</v>
      </c>
      <c r="D8903" s="1" t="str">
        <f t="shared" si="139"/>
        <v>02/06 13:28:45</v>
      </c>
    </row>
    <row r="8904" spans="1:4" x14ac:dyDescent="0.3">
      <c r="A8904" t="s">
        <v>10</v>
      </c>
      <c r="B8904">
        <v>1644121785.7260001</v>
      </c>
      <c r="C8904">
        <v>0</v>
      </c>
      <c r="D8904" s="1" t="str">
        <f t="shared" si="139"/>
        <v>02/06 13:29:45</v>
      </c>
    </row>
    <row r="8905" spans="1:4" x14ac:dyDescent="0.3">
      <c r="A8905" t="s">
        <v>10</v>
      </c>
      <c r="B8905">
        <v>1644121845.773</v>
      </c>
      <c r="C8905">
        <v>0</v>
      </c>
      <c r="D8905" s="1" t="str">
        <f t="shared" si="139"/>
        <v>02/06 13:30:45</v>
      </c>
    </row>
    <row r="8906" spans="1:4" x14ac:dyDescent="0.3">
      <c r="A8906" t="s">
        <v>10</v>
      </c>
      <c r="B8906">
        <v>1644121905.852</v>
      </c>
      <c r="C8906">
        <v>0</v>
      </c>
      <c r="D8906" s="1" t="str">
        <f t="shared" si="139"/>
        <v>02/06 13:31:45</v>
      </c>
    </row>
    <row r="8907" spans="1:4" x14ac:dyDescent="0.3">
      <c r="A8907" t="s">
        <v>10</v>
      </c>
      <c r="B8907">
        <v>1644121965.947</v>
      </c>
      <c r="C8907">
        <v>0</v>
      </c>
      <c r="D8907" s="1" t="str">
        <f t="shared" si="139"/>
        <v>02/06 13:32:45</v>
      </c>
    </row>
    <row r="8908" spans="1:4" x14ac:dyDescent="0.3">
      <c r="A8908" t="s">
        <v>10</v>
      </c>
      <c r="B8908">
        <v>1644122025.9530001</v>
      </c>
      <c r="C8908">
        <v>0</v>
      </c>
      <c r="D8908" s="1" t="str">
        <f t="shared" si="139"/>
        <v>02/06 13:33:45</v>
      </c>
    </row>
    <row r="8909" spans="1:4" x14ac:dyDescent="0.3">
      <c r="A8909" t="s">
        <v>10</v>
      </c>
      <c r="B8909">
        <v>1644122086.05</v>
      </c>
      <c r="C8909">
        <v>0</v>
      </c>
      <c r="D8909" s="1" t="str">
        <f t="shared" si="139"/>
        <v>02/06 13:34:46</v>
      </c>
    </row>
    <row r="8910" spans="1:4" x14ac:dyDescent="0.3">
      <c r="A8910" t="s">
        <v>10</v>
      </c>
      <c r="B8910">
        <v>1644122146.0780001</v>
      </c>
      <c r="C8910">
        <v>0</v>
      </c>
      <c r="D8910" s="1" t="str">
        <f t="shared" si="139"/>
        <v>02/06 13:35:46</v>
      </c>
    </row>
    <row r="8911" spans="1:4" x14ac:dyDescent="0.3">
      <c r="A8911" t="s">
        <v>10</v>
      </c>
      <c r="B8911">
        <v>1644122206.221</v>
      </c>
      <c r="C8911">
        <v>0</v>
      </c>
      <c r="D8911" s="1" t="str">
        <f t="shared" si="139"/>
        <v>02/06 13:36:46</v>
      </c>
    </row>
    <row r="8912" spans="1:4" x14ac:dyDescent="0.3">
      <c r="A8912" t="s">
        <v>10</v>
      </c>
      <c r="B8912">
        <v>1644122266.1860001</v>
      </c>
      <c r="C8912">
        <v>0</v>
      </c>
      <c r="D8912" s="1" t="str">
        <f t="shared" si="139"/>
        <v>02/06 13:37:46</v>
      </c>
    </row>
    <row r="8913" spans="1:4" x14ac:dyDescent="0.3">
      <c r="A8913" t="s">
        <v>10</v>
      </c>
      <c r="B8913">
        <v>1644122326.2590001</v>
      </c>
      <c r="C8913">
        <v>0</v>
      </c>
      <c r="D8913" s="1" t="str">
        <f t="shared" si="139"/>
        <v>02/06 13:38:46</v>
      </c>
    </row>
    <row r="8914" spans="1:4" x14ac:dyDescent="0.3">
      <c r="A8914" t="s">
        <v>10</v>
      </c>
      <c r="B8914">
        <v>1644122386.3050001</v>
      </c>
      <c r="C8914">
        <v>0</v>
      </c>
      <c r="D8914" s="1" t="str">
        <f t="shared" si="139"/>
        <v>02/06 13:39:46</v>
      </c>
    </row>
    <row r="8915" spans="1:4" x14ac:dyDescent="0.3">
      <c r="A8915" t="s">
        <v>10</v>
      </c>
      <c r="B8915">
        <v>1644122446.3970001</v>
      </c>
      <c r="C8915">
        <v>0</v>
      </c>
      <c r="D8915" s="1" t="str">
        <f t="shared" si="139"/>
        <v>02/06 13:40:46</v>
      </c>
    </row>
    <row r="8916" spans="1:4" x14ac:dyDescent="0.3">
      <c r="A8916" t="s">
        <v>10</v>
      </c>
      <c r="B8916">
        <v>1644122506.4690001</v>
      </c>
      <c r="C8916">
        <v>0</v>
      </c>
      <c r="D8916" s="1" t="str">
        <f t="shared" si="139"/>
        <v>02/06 13:41:46</v>
      </c>
    </row>
    <row r="8917" spans="1:4" x14ac:dyDescent="0.3">
      <c r="A8917" t="s">
        <v>10</v>
      </c>
      <c r="B8917">
        <v>1644122566.467</v>
      </c>
      <c r="C8917">
        <v>0</v>
      </c>
      <c r="D8917" s="1" t="str">
        <f t="shared" si="139"/>
        <v>02/06 13:42:46</v>
      </c>
    </row>
    <row r="8918" spans="1:4" x14ac:dyDescent="0.3">
      <c r="A8918" t="s">
        <v>10</v>
      </c>
      <c r="B8918">
        <v>1644122626.5190001</v>
      </c>
      <c r="C8918">
        <v>0</v>
      </c>
      <c r="D8918" s="1" t="str">
        <f t="shared" si="139"/>
        <v>02/06 13:43:46</v>
      </c>
    </row>
    <row r="8919" spans="1:4" x14ac:dyDescent="0.3">
      <c r="A8919" t="s">
        <v>10</v>
      </c>
      <c r="B8919">
        <v>1644122686.602</v>
      </c>
      <c r="C8919">
        <v>0</v>
      </c>
      <c r="D8919" s="1" t="str">
        <f t="shared" si="139"/>
        <v>02/06 13:44:46</v>
      </c>
    </row>
    <row r="8920" spans="1:4" x14ac:dyDescent="0.3">
      <c r="A8920" t="s">
        <v>10</v>
      </c>
      <c r="B8920">
        <v>1644122746.645</v>
      </c>
      <c r="C8920">
        <v>0</v>
      </c>
      <c r="D8920" s="1" t="str">
        <f t="shared" si="139"/>
        <v>02/06 13:45:46</v>
      </c>
    </row>
    <row r="8921" spans="1:4" x14ac:dyDescent="0.3">
      <c r="A8921" t="s">
        <v>10</v>
      </c>
      <c r="B8921">
        <v>1644122806.786</v>
      </c>
      <c r="C8921">
        <v>0</v>
      </c>
      <c r="D8921" s="1" t="str">
        <f t="shared" si="139"/>
        <v>02/06 13:46:46</v>
      </c>
    </row>
    <row r="8922" spans="1:4" x14ac:dyDescent="0.3">
      <c r="A8922" t="s">
        <v>10</v>
      </c>
      <c r="B8922">
        <v>1644122866.7650001</v>
      </c>
      <c r="C8922">
        <v>0</v>
      </c>
      <c r="D8922" s="1" t="str">
        <f t="shared" si="139"/>
        <v>02/06 13:47:46</v>
      </c>
    </row>
    <row r="8923" spans="1:4" x14ac:dyDescent="0.3">
      <c r="A8923" t="s">
        <v>10</v>
      </c>
      <c r="B8923">
        <v>1644122926.8340001</v>
      </c>
      <c r="C8923">
        <v>0</v>
      </c>
      <c r="D8923" s="1" t="str">
        <f t="shared" si="139"/>
        <v>02/06 13:48:46</v>
      </c>
    </row>
    <row r="8924" spans="1:4" x14ac:dyDescent="0.3">
      <c r="A8924" t="s">
        <v>10</v>
      </c>
      <c r="B8924">
        <v>1644122986.9030001</v>
      </c>
      <c r="C8924">
        <v>0</v>
      </c>
      <c r="D8924" s="1" t="str">
        <f t="shared" si="139"/>
        <v>02/06 13:49:46</v>
      </c>
    </row>
    <row r="8925" spans="1:4" x14ac:dyDescent="0.3">
      <c r="A8925" t="s">
        <v>10</v>
      </c>
      <c r="B8925">
        <v>1644123046.9690001</v>
      </c>
      <c r="C8925">
        <v>0</v>
      </c>
      <c r="D8925" s="1" t="str">
        <f t="shared" si="139"/>
        <v>02/06 13:50:46</v>
      </c>
    </row>
    <row r="8926" spans="1:4" x14ac:dyDescent="0.3">
      <c r="A8926" t="s">
        <v>10</v>
      </c>
      <c r="B8926">
        <v>1644123107.027</v>
      </c>
      <c r="C8926">
        <v>0</v>
      </c>
      <c r="D8926" s="1" t="str">
        <f t="shared" si="139"/>
        <v>02/06 13:51:47</v>
      </c>
    </row>
    <row r="8927" spans="1:4" x14ac:dyDescent="0.3">
      <c r="A8927" t="s">
        <v>10</v>
      </c>
      <c r="B8927">
        <v>1644123167.063</v>
      </c>
      <c r="C8927">
        <v>0</v>
      </c>
      <c r="D8927" s="1" t="str">
        <f t="shared" si="139"/>
        <v>02/06 13:52:47</v>
      </c>
    </row>
    <row r="8928" spans="1:4" x14ac:dyDescent="0.3">
      <c r="A8928" t="s">
        <v>10</v>
      </c>
      <c r="B8928">
        <v>1644123227.1129999</v>
      </c>
      <c r="C8928">
        <v>0</v>
      </c>
      <c r="D8928" s="1" t="str">
        <f t="shared" si="139"/>
        <v>02/06 13:53:47</v>
      </c>
    </row>
    <row r="8929" spans="1:4" x14ac:dyDescent="0.3">
      <c r="A8929" t="s">
        <v>10</v>
      </c>
      <c r="B8929">
        <v>1644123287.184</v>
      </c>
      <c r="C8929">
        <v>0</v>
      </c>
      <c r="D8929" s="1" t="str">
        <f t="shared" si="139"/>
        <v>02/06 13:54:47</v>
      </c>
    </row>
    <row r="8930" spans="1:4" x14ac:dyDescent="0.3">
      <c r="A8930" t="s">
        <v>10</v>
      </c>
      <c r="B8930">
        <v>1644123347.227</v>
      </c>
      <c r="C8930">
        <v>0</v>
      </c>
      <c r="D8930" s="1" t="str">
        <f t="shared" si="139"/>
        <v>02/06 13:55:47</v>
      </c>
    </row>
    <row r="8931" spans="1:4" x14ac:dyDescent="0.3">
      <c r="A8931" t="s">
        <v>10</v>
      </c>
      <c r="B8931">
        <v>1644123407.286</v>
      </c>
      <c r="C8931">
        <v>0</v>
      </c>
      <c r="D8931" s="1" t="str">
        <f t="shared" si="139"/>
        <v>02/06 13:56:47</v>
      </c>
    </row>
    <row r="8932" spans="1:4" x14ac:dyDescent="0.3">
      <c r="A8932" t="s">
        <v>10</v>
      </c>
      <c r="B8932">
        <v>1644123467.332</v>
      </c>
      <c r="C8932">
        <v>0</v>
      </c>
      <c r="D8932" s="1" t="str">
        <f t="shared" si="139"/>
        <v>02/06 13:57:47</v>
      </c>
    </row>
    <row r="8933" spans="1:4" x14ac:dyDescent="0.3">
      <c r="A8933" t="s">
        <v>10</v>
      </c>
      <c r="B8933">
        <v>1644123527.3900001</v>
      </c>
      <c r="C8933">
        <v>0</v>
      </c>
      <c r="D8933" s="1" t="str">
        <f t="shared" si="139"/>
        <v>02/06 13:58:47</v>
      </c>
    </row>
    <row r="8934" spans="1:4" x14ac:dyDescent="0.3">
      <c r="A8934" t="s">
        <v>10</v>
      </c>
      <c r="B8934">
        <v>1644123587.447</v>
      </c>
      <c r="C8934">
        <v>0</v>
      </c>
      <c r="D8934" s="1" t="str">
        <f t="shared" si="139"/>
        <v>02/06 13:59:47</v>
      </c>
    </row>
    <row r="8935" spans="1:4" x14ac:dyDescent="0.3">
      <c r="A8935" t="s">
        <v>10</v>
      </c>
      <c r="B8935">
        <v>1644123647.4949999</v>
      </c>
      <c r="C8935">
        <v>0</v>
      </c>
      <c r="D8935" s="1" t="str">
        <f t="shared" si="139"/>
        <v>02/06 14:00:47</v>
      </c>
    </row>
    <row r="8936" spans="1:4" x14ac:dyDescent="0.3">
      <c r="A8936" t="s">
        <v>10</v>
      </c>
      <c r="B8936">
        <v>1644123707.5710001</v>
      </c>
      <c r="C8936">
        <v>0</v>
      </c>
      <c r="D8936" s="1" t="str">
        <f t="shared" si="139"/>
        <v>02/06 14:01:47</v>
      </c>
    </row>
    <row r="8937" spans="1:4" x14ac:dyDescent="0.3">
      <c r="A8937" t="s">
        <v>10</v>
      </c>
      <c r="B8937">
        <v>1644123767.625</v>
      </c>
      <c r="C8937">
        <v>0</v>
      </c>
      <c r="D8937" s="1" t="str">
        <f t="shared" si="139"/>
        <v>02/06 14:02:47</v>
      </c>
    </row>
    <row r="8938" spans="1:4" x14ac:dyDescent="0.3">
      <c r="A8938" t="s">
        <v>10</v>
      </c>
      <c r="B8938">
        <v>1644123827.6760001</v>
      </c>
      <c r="C8938">
        <v>0</v>
      </c>
      <c r="D8938" s="1" t="str">
        <f t="shared" si="139"/>
        <v>02/06 14:03:47</v>
      </c>
    </row>
    <row r="8939" spans="1:4" x14ac:dyDescent="0.3">
      <c r="A8939" t="s">
        <v>10</v>
      </c>
      <c r="B8939">
        <v>1644123887.723</v>
      </c>
      <c r="C8939">
        <v>0</v>
      </c>
      <c r="D8939" s="1" t="str">
        <f t="shared" si="139"/>
        <v>02/06 14:04:47</v>
      </c>
    </row>
    <row r="8940" spans="1:4" x14ac:dyDescent="0.3">
      <c r="A8940" t="s">
        <v>10</v>
      </c>
      <c r="B8940">
        <v>1644123947.829</v>
      </c>
      <c r="C8940">
        <v>0</v>
      </c>
      <c r="D8940" s="1" t="str">
        <f t="shared" si="139"/>
        <v>02/06 14:05:47</v>
      </c>
    </row>
    <row r="8941" spans="1:4" x14ac:dyDescent="0.3">
      <c r="A8941" t="s">
        <v>10</v>
      </c>
      <c r="B8941">
        <v>1644124007.8670001</v>
      </c>
      <c r="C8941">
        <v>0</v>
      </c>
      <c r="D8941" s="1" t="str">
        <f t="shared" si="139"/>
        <v>02/06 14:06:47</v>
      </c>
    </row>
    <row r="8942" spans="1:4" x14ac:dyDescent="0.3">
      <c r="A8942" t="s">
        <v>10</v>
      </c>
      <c r="B8942">
        <v>1644124067.9030001</v>
      </c>
      <c r="C8942">
        <v>0</v>
      </c>
      <c r="D8942" s="1" t="str">
        <f t="shared" si="139"/>
        <v>02/06 14:07:47</v>
      </c>
    </row>
    <row r="8943" spans="1:4" x14ac:dyDescent="0.3">
      <c r="A8943" t="s">
        <v>10</v>
      </c>
      <c r="B8943">
        <v>1644124127.957</v>
      </c>
      <c r="C8943">
        <v>0</v>
      </c>
      <c r="D8943" s="1" t="str">
        <f t="shared" si="139"/>
        <v>02/06 14:08:47</v>
      </c>
    </row>
    <row r="8944" spans="1:4" x14ac:dyDescent="0.3">
      <c r="A8944" t="s">
        <v>10</v>
      </c>
      <c r="B8944">
        <v>1644124187.9949999</v>
      </c>
      <c r="C8944">
        <v>0</v>
      </c>
      <c r="D8944" s="1" t="str">
        <f t="shared" si="139"/>
        <v>02/06 14:09:47</v>
      </c>
    </row>
    <row r="8945" spans="1:4" x14ac:dyDescent="0.3">
      <c r="A8945" t="s">
        <v>10</v>
      </c>
      <c r="B8945">
        <v>1644124248.2739999</v>
      </c>
      <c r="C8945">
        <v>0</v>
      </c>
      <c r="D8945" s="1" t="str">
        <f t="shared" si="139"/>
        <v>02/06 14:10:48</v>
      </c>
    </row>
    <row r="8946" spans="1:4" x14ac:dyDescent="0.3">
      <c r="A8946" t="s">
        <v>10</v>
      </c>
      <c r="B8946">
        <v>1644124308.164</v>
      </c>
      <c r="C8946">
        <v>0</v>
      </c>
      <c r="D8946" s="1" t="str">
        <f t="shared" si="139"/>
        <v>02/06 14:11:48</v>
      </c>
    </row>
    <row r="8947" spans="1:4" x14ac:dyDescent="0.3">
      <c r="A8947" t="s">
        <v>10</v>
      </c>
      <c r="B8947">
        <v>1644124368.174</v>
      </c>
      <c r="C8947">
        <v>0</v>
      </c>
      <c r="D8947" s="1" t="str">
        <f t="shared" si="139"/>
        <v>02/06 14:12:48</v>
      </c>
    </row>
    <row r="8948" spans="1:4" x14ac:dyDescent="0.3">
      <c r="A8948" t="s">
        <v>10</v>
      </c>
      <c r="B8948">
        <v>1644124428.2390001</v>
      </c>
      <c r="C8948">
        <v>0</v>
      </c>
      <c r="D8948" s="1" t="str">
        <f t="shared" si="139"/>
        <v>02/06 14:13:48</v>
      </c>
    </row>
    <row r="8949" spans="1:4" x14ac:dyDescent="0.3">
      <c r="A8949" t="s">
        <v>10</v>
      </c>
      <c r="B8949">
        <v>1644124488.2709999</v>
      </c>
      <c r="C8949">
        <v>0</v>
      </c>
      <c r="D8949" s="1" t="str">
        <f t="shared" si="139"/>
        <v>02/06 14:14:48</v>
      </c>
    </row>
    <row r="8950" spans="1:4" x14ac:dyDescent="0.3">
      <c r="A8950" t="s">
        <v>10</v>
      </c>
      <c r="B8950">
        <v>1644124548.336</v>
      </c>
      <c r="C8950">
        <v>0</v>
      </c>
      <c r="D8950" s="1" t="str">
        <f t="shared" si="139"/>
        <v>02/06 14:15:48</v>
      </c>
    </row>
    <row r="8951" spans="1:4" x14ac:dyDescent="0.3">
      <c r="A8951" t="s">
        <v>10</v>
      </c>
      <c r="B8951">
        <v>1644124608.457</v>
      </c>
      <c r="C8951">
        <v>0</v>
      </c>
      <c r="D8951" s="1" t="str">
        <f t="shared" si="139"/>
        <v>02/06 14:16:48</v>
      </c>
    </row>
    <row r="8952" spans="1:4" x14ac:dyDescent="0.3">
      <c r="A8952" t="s">
        <v>10</v>
      </c>
      <c r="B8952">
        <v>1644124668.4549999</v>
      </c>
      <c r="C8952">
        <v>0</v>
      </c>
      <c r="D8952" s="1" t="str">
        <f t="shared" si="139"/>
        <v>02/06 14:17:48</v>
      </c>
    </row>
    <row r="8953" spans="1:4" x14ac:dyDescent="0.3">
      <c r="A8953" t="s">
        <v>10</v>
      </c>
      <c r="B8953">
        <v>1644124728.5539999</v>
      </c>
      <c r="C8953">
        <v>0</v>
      </c>
      <c r="D8953" s="1" t="str">
        <f t="shared" si="139"/>
        <v>02/06 14:18:48</v>
      </c>
    </row>
    <row r="8954" spans="1:4" x14ac:dyDescent="0.3">
      <c r="A8954" t="s">
        <v>10</v>
      </c>
      <c r="B8954">
        <v>1644124788.6530001</v>
      </c>
      <c r="C8954">
        <v>0</v>
      </c>
      <c r="D8954" s="1" t="str">
        <f t="shared" si="139"/>
        <v>02/06 14:19:48</v>
      </c>
    </row>
    <row r="8955" spans="1:4" x14ac:dyDescent="0.3">
      <c r="A8955" t="s">
        <v>10</v>
      </c>
      <c r="B8955">
        <v>1644124848.6300001</v>
      </c>
      <c r="C8955">
        <v>0</v>
      </c>
      <c r="D8955" s="1" t="str">
        <f t="shared" si="139"/>
        <v>02/06 14:20:48</v>
      </c>
    </row>
    <row r="8956" spans="1:4" x14ac:dyDescent="0.3">
      <c r="A8956" t="s">
        <v>10</v>
      </c>
      <c r="B8956">
        <v>1644124908.6619999</v>
      </c>
      <c r="C8956">
        <v>0</v>
      </c>
      <c r="D8956" s="1" t="str">
        <f t="shared" si="139"/>
        <v>02/06 14:21:48</v>
      </c>
    </row>
    <row r="8957" spans="1:4" x14ac:dyDescent="0.3">
      <c r="A8957" t="s">
        <v>10</v>
      </c>
      <c r="B8957">
        <v>1644124968.757</v>
      </c>
      <c r="C8957">
        <v>0</v>
      </c>
      <c r="D8957" s="1" t="str">
        <f t="shared" si="139"/>
        <v>02/06 14:22:48</v>
      </c>
    </row>
    <row r="8958" spans="1:4" x14ac:dyDescent="0.3">
      <c r="A8958" t="s">
        <v>10</v>
      </c>
      <c r="B8958">
        <v>1644125028.7850001</v>
      </c>
      <c r="C8958">
        <v>0</v>
      </c>
      <c r="D8958" s="1" t="str">
        <f t="shared" si="139"/>
        <v>02/06 14:23:48</v>
      </c>
    </row>
    <row r="8959" spans="1:4" x14ac:dyDescent="0.3">
      <c r="A8959" t="s">
        <v>10</v>
      </c>
      <c r="B8959">
        <v>1644125088.8429999</v>
      </c>
      <c r="C8959">
        <v>0</v>
      </c>
      <c r="D8959" s="1" t="str">
        <f t="shared" si="139"/>
        <v>02/06 14:24:48</v>
      </c>
    </row>
    <row r="8960" spans="1:4" x14ac:dyDescent="0.3">
      <c r="A8960" t="s">
        <v>10</v>
      </c>
      <c r="B8960">
        <v>1644125148.895</v>
      </c>
      <c r="C8960">
        <v>0</v>
      </c>
      <c r="D8960" s="1" t="str">
        <f t="shared" si="139"/>
        <v>02/06 14:25:48</v>
      </c>
    </row>
    <row r="8961" spans="1:4" x14ac:dyDescent="0.3">
      <c r="A8961" t="s">
        <v>10</v>
      </c>
      <c r="B8961">
        <v>1644125209.023</v>
      </c>
      <c r="C8961">
        <v>0</v>
      </c>
      <c r="D8961" s="1" t="str">
        <f t="shared" si="139"/>
        <v>02/06 14:26:49</v>
      </c>
    </row>
    <row r="8962" spans="1:4" x14ac:dyDescent="0.3">
      <c r="A8962" t="s">
        <v>10</v>
      </c>
      <c r="B8962">
        <v>1644125269.01</v>
      </c>
      <c r="C8962">
        <v>0</v>
      </c>
      <c r="D8962" s="1" t="str">
        <f t="shared" ref="D8962:D9025" si="140">TEXT((LEFT(B8962,10)+9*3600)/86400+70*365+19,"MM/DD HH:mm:ss")</f>
        <v>02/06 14:27:49</v>
      </c>
    </row>
    <row r="8963" spans="1:4" x14ac:dyDescent="0.3">
      <c r="A8963" t="s">
        <v>10</v>
      </c>
      <c r="B8963">
        <v>1644125329.076</v>
      </c>
      <c r="C8963">
        <v>0</v>
      </c>
      <c r="D8963" s="1" t="str">
        <f t="shared" si="140"/>
        <v>02/06 14:28:49</v>
      </c>
    </row>
    <row r="8964" spans="1:4" x14ac:dyDescent="0.3">
      <c r="A8964" t="s">
        <v>10</v>
      </c>
      <c r="B8964">
        <v>1644125388.944</v>
      </c>
      <c r="C8964">
        <v>0</v>
      </c>
      <c r="D8964" s="1" t="str">
        <f t="shared" si="140"/>
        <v>02/06 14:29:48</v>
      </c>
    </row>
    <row r="8965" spans="1:4" x14ac:dyDescent="0.3">
      <c r="A8965" t="s">
        <v>10</v>
      </c>
      <c r="B8965">
        <v>1644125449.0050001</v>
      </c>
      <c r="C8965">
        <v>0</v>
      </c>
      <c r="D8965" s="1" t="str">
        <f t="shared" si="140"/>
        <v>02/06 14:30:49</v>
      </c>
    </row>
    <row r="8966" spans="1:4" x14ac:dyDescent="0.3">
      <c r="A8966" t="s">
        <v>10</v>
      </c>
      <c r="B8966">
        <v>1644125509.076</v>
      </c>
      <c r="C8966">
        <v>0</v>
      </c>
      <c r="D8966" s="1" t="str">
        <f t="shared" si="140"/>
        <v>02/06 14:31:49</v>
      </c>
    </row>
    <row r="8967" spans="1:4" x14ac:dyDescent="0.3">
      <c r="A8967" t="s">
        <v>10</v>
      </c>
      <c r="B8967">
        <v>1644125569.125</v>
      </c>
      <c r="C8967">
        <v>0</v>
      </c>
      <c r="D8967" s="1" t="str">
        <f t="shared" si="140"/>
        <v>02/06 14:32:49</v>
      </c>
    </row>
    <row r="8968" spans="1:4" x14ac:dyDescent="0.3">
      <c r="A8968" t="s">
        <v>10</v>
      </c>
      <c r="B8968">
        <v>1644125629.1659999</v>
      </c>
      <c r="C8968">
        <v>0</v>
      </c>
      <c r="D8968" s="1" t="str">
        <f t="shared" si="140"/>
        <v>02/06 14:33:49</v>
      </c>
    </row>
    <row r="8969" spans="1:4" x14ac:dyDescent="0.3">
      <c r="A8969" t="s">
        <v>10</v>
      </c>
      <c r="B8969">
        <v>1644125689.2720001</v>
      </c>
      <c r="C8969">
        <v>0</v>
      </c>
      <c r="D8969" s="1" t="str">
        <f t="shared" si="140"/>
        <v>02/06 14:34:49</v>
      </c>
    </row>
    <row r="8970" spans="1:4" x14ac:dyDescent="0.3">
      <c r="A8970" t="s">
        <v>10</v>
      </c>
      <c r="B8970">
        <v>1644125749.2980001</v>
      </c>
      <c r="C8970">
        <v>0</v>
      </c>
      <c r="D8970" s="1" t="str">
        <f t="shared" si="140"/>
        <v>02/06 14:35:49</v>
      </c>
    </row>
    <row r="8971" spans="1:4" x14ac:dyDescent="0.3">
      <c r="A8971" t="s">
        <v>10</v>
      </c>
      <c r="B8971">
        <v>1644125809.3840001</v>
      </c>
      <c r="C8971">
        <v>0</v>
      </c>
      <c r="D8971" s="1" t="str">
        <f t="shared" si="140"/>
        <v>02/06 14:36:49</v>
      </c>
    </row>
    <row r="8972" spans="1:4" x14ac:dyDescent="0.3">
      <c r="A8972" t="s">
        <v>10</v>
      </c>
      <c r="B8972">
        <v>1644125869.4260001</v>
      </c>
      <c r="C8972">
        <v>0</v>
      </c>
      <c r="D8972" s="1" t="str">
        <f t="shared" si="140"/>
        <v>02/06 14:37:49</v>
      </c>
    </row>
    <row r="8973" spans="1:4" x14ac:dyDescent="0.3">
      <c r="A8973" t="s">
        <v>10</v>
      </c>
      <c r="B8973">
        <v>1644125929.5109999</v>
      </c>
      <c r="C8973">
        <v>0</v>
      </c>
      <c r="D8973" s="1" t="str">
        <f t="shared" si="140"/>
        <v>02/06 14:38:49</v>
      </c>
    </row>
    <row r="8974" spans="1:4" x14ac:dyDescent="0.3">
      <c r="A8974" t="s">
        <v>10</v>
      </c>
      <c r="B8974">
        <v>1644125989.5150001</v>
      </c>
      <c r="C8974">
        <v>0</v>
      </c>
      <c r="D8974" s="1" t="str">
        <f t="shared" si="140"/>
        <v>02/06 14:39:49</v>
      </c>
    </row>
    <row r="8975" spans="1:4" x14ac:dyDescent="0.3">
      <c r="A8975" t="s">
        <v>10</v>
      </c>
      <c r="B8975">
        <v>1644126049.572</v>
      </c>
      <c r="C8975">
        <v>0</v>
      </c>
      <c r="D8975" s="1" t="str">
        <f t="shared" si="140"/>
        <v>02/06 14:40:49</v>
      </c>
    </row>
    <row r="8976" spans="1:4" x14ac:dyDescent="0.3">
      <c r="A8976" t="s">
        <v>10</v>
      </c>
      <c r="B8976">
        <v>1644126109.645</v>
      </c>
      <c r="C8976">
        <v>0</v>
      </c>
      <c r="D8976" s="1" t="str">
        <f t="shared" si="140"/>
        <v>02/06 14:41:49</v>
      </c>
    </row>
    <row r="8977" spans="1:4" x14ac:dyDescent="0.3">
      <c r="A8977" t="s">
        <v>10</v>
      </c>
      <c r="B8977">
        <v>1644126169.675</v>
      </c>
      <c r="C8977">
        <v>0</v>
      </c>
      <c r="D8977" s="1" t="str">
        <f t="shared" si="140"/>
        <v>02/06 14:42:49</v>
      </c>
    </row>
    <row r="8978" spans="1:4" x14ac:dyDescent="0.3">
      <c r="A8978" t="s">
        <v>10</v>
      </c>
      <c r="B8978">
        <v>1644126229.7539999</v>
      </c>
      <c r="C8978">
        <v>0</v>
      </c>
      <c r="D8978" s="1" t="str">
        <f t="shared" si="140"/>
        <v>02/06 14:43:49</v>
      </c>
    </row>
    <row r="8979" spans="1:4" x14ac:dyDescent="0.3">
      <c r="A8979" t="s">
        <v>10</v>
      </c>
      <c r="B8979">
        <v>1644126289.8099999</v>
      </c>
      <c r="C8979">
        <v>0</v>
      </c>
      <c r="D8979" s="1" t="str">
        <f t="shared" si="140"/>
        <v>02/06 14:44:49</v>
      </c>
    </row>
    <row r="8980" spans="1:4" x14ac:dyDescent="0.3">
      <c r="A8980" t="s">
        <v>10</v>
      </c>
      <c r="B8980">
        <v>1644126349.8570001</v>
      </c>
      <c r="C8980">
        <v>0</v>
      </c>
      <c r="D8980" s="1" t="str">
        <f t="shared" si="140"/>
        <v>02/06 14:45:49</v>
      </c>
    </row>
    <row r="8981" spans="1:4" x14ac:dyDescent="0.3">
      <c r="A8981" t="s">
        <v>10</v>
      </c>
      <c r="B8981">
        <v>1644126409.9300001</v>
      </c>
      <c r="C8981">
        <v>0</v>
      </c>
      <c r="D8981" s="1" t="str">
        <f t="shared" si="140"/>
        <v>02/06 14:46:49</v>
      </c>
    </row>
    <row r="8982" spans="1:4" x14ac:dyDescent="0.3">
      <c r="A8982" t="s">
        <v>10</v>
      </c>
      <c r="B8982">
        <v>1644126469.9890001</v>
      </c>
      <c r="C8982">
        <v>0</v>
      </c>
      <c r="D8982" s="1" t="str">
        <f t="shared" si="140"/>
        <v>02/06 14:47:49</v>
      </c>
    </row>
    <row r="8983" spans="1:4" x14ac:dyDescent="0.3">
      <c r="A8983" t="s">
        <v>10</v>
      </c>
      <c r="B8983">
        <v>1644126530.029</v>
      </c>
      <c r="C8983">
        <v>0</v>
      </c>
      <c r="D8983" s="1" t="str">
        <f t="shared" si="140"/>
        <v>02/06 14:48:50</v>
      </c>
    </row>
    <row r="8984" spans="1:4" x14ac:dyDescent="0.3">
      <c r="A8984" t="s">
        <v>10</v>
      </c>
      <c r="B8984">
        <v>1644126590.0969999</v>
      </c>
      <c r="C8984">
        <v>0</v>
      </c>
      <c r="D8984" s="1" t="str">
        <f t="shared" si="140"/>
        <v>02/06 14:49:50</v>
      </c>
    </row>
    <row r="8985" spans="1:4" x14ac:dyDescent="0.3">
      <c r="A8985" t="s">
        <v>10</v>
      </c>
      <c r="B8985">
        <v>1644126650.1440001</v>
      </c>
      <c r="C8985">
        <v>0</v>
      </c>
      <c r="D8985" s="1" t="str">
        <f t="shared" si="140"/>
        <v>02/06 14:50:50</v>
      </c>
    </row>
    <row r="8986" spans="1:4" x14ac:dyDescent="0.3">
      <c r="A8986" t="s">
        <v>10</v>
      </c>
      <c r="B8986">
        <v>1644126710.2079999</v>
      </c>
      <c r="C8986">
        <v>0</v>
      </c>
      <c r="D8986" s="1" t="str">
        <f t="shared" si="140"/>
        <v>02/06 14:51:50</v>
      </c>
    </row>
    <row r="8987" spans="1:4" x14ac:dyDescent="0.3">
      <c r="A8987" t="s">
        <v>10</v>
      </c>
      <c r="B8987">
        <v>1644126770.2650001</v>
      </c>
      <c r="C8987">
        <v>0</v>
      </c>
      <c r="D8987" s="1" t="str">
        <f t="shared" si="140"/>
        <v>02/06 14:52:50</v>
      </c>
    </row>
    <row r="8988" spans="1:4" x14ac:dyDescent="0.3">
      <c r="A8988" t="s">
        <v>10</v>
      </c>
      <c r="B8988">
        <v>1644126830.2869999</v>
      </c>
      <c r="C8988">
        <v>0</v>
      </c>
      <c r="D8988" s="1" t="str">
        <f t="shared" si="140"/>
        <v>02/06 14:53:50</v>
      </c>
    </row>
    <row r="8989" spans="1:4" x14ac:dyDescent="0.3">
      <c r="A8989" t="s">
        <v>10</v>
      </c>
      <c r="B8989">
        <v>1644126890.3640001</v>
      </c>
      <c r="C8989">
        <v>0</v>
      </c>
      <c r="D8989" s="1" t="str">
        <f t="shared" si="140"/>
        <v>02/06 14:54:50</v>
      </c>
    </row>
    <row r="8990" spans="1:4" x14ac:dyDescent="0.3">
      <c r="A8990" t="s">
        <v>10</v>
      </c>
      <c r="B8990">
        <v>1644126950.3889999</v>
      </c>
      <c r="C8990">
        <v>0</v>
      </c>
      <c r="D8990" s="1" t="str">
        <f t="shared" si="140"/>
        <v>02/06 14:55:50</v>
      </c>
    </row>
    <row r="8991" spans="1:4" x14ac:dyDescent="0.3">
      <c r="A8991" t="s">
        <v>10</v>
      </c>
      <c r="B8991">
        <v>1644127010.517</v>
      </c>
      <c r="C8991">
        <v>0</v>
      </c>
      <c r="D8991" s="1" t="str">
        <f t="shared" si="140"/>
        <v>02/06 14:56:50</v>
      </c>
    </row>
    <row r="8992" spans="1:4" x14ac:dyDescent="0.3">
      <c r="A8992" t="s">
        <v>10</v>
      </c>
      <c r="B8992">
        <v>1644127070.5039999</v>
      </c>
      <c r="C8992">
        <v>0</v>
      </c>
      <c r="D8992" s="1" t="str">
        <f t="shared" si="140"/>
        <v>02/06 14:57:50</v>
      </c>
    </row>
    <row r="8993" spans="1:4" x14ac:dyDescent="0.3">
      <c r="A8993" t="s">
        <v>10</v>
      </c>
      <c r="B8993">
        <v>1644127130.595</v>
      </c>
      <c r="C8993">
        <v>0</v>
      </c>
      <c r="D8993" s="1" t="str">
        <f t="shared" si="140"/>
        <v>02/06 14:58:50</v>
      </c>
    </row>
    <row r="8994" spans="1:4" x14ac:dyDescent="0.3">
      <c r="A8994" t="s">
        <v>10</v>
      </c>
      <c r="B8994">
        <v>1644127190.6300001</v>
      </c>
      <c r="C8994">
        <v>0</v>
      </c>
      <c r="D8994" s="1" t="str">
        <f t="shared" si="140"/>
        <v>02/06 14:59:50</v>
      </c>
    </row>
    <row r="8995" spans="1:4" x14ac:dyDescent="0.3">
      <c r="A8995" t="s">
        <v>10</v>
      </c>
      <c r="B8995">
        <v>1644127250.6760001</v>
      </c>
      <c r="C8995">
        <v>0</v>
      </c>
      <c r="D8995" s="1" t="str">
        <f t="shared" si="140"/>
        <v>02/06 15:00:50</v>
      </c>
    </row>
    <row r="8996" spans="1:4" x14ac:dyDescent="0.3">
      <c r="A8996" t="s">
        <v>10</v>
      </c>
      <c r="B8996">
        <v>1644127310.8139999</v>
      </c>
      <c r="C8996">
        <v>0</v>
      </c>
      <c r="D8996" s="1" t="str">
        <f t="shared" si="140"/>
        <v>02/06 15:01:50</v>
      </c>
    </row>
    <row r="8997" spans="1:4" x14ac:dyDescent="0.3">
      <c r="A8997" t="s">
        <v>10</v>
      </c>
      <c r="B8997">
        <v>1644127370.7980001</v>
      </c>
      <c r="C8997">
        <v>0</v>
      </c>
      <c r="D8997" s="1" t="str">
        <f t="shared" si="140"/>
        <v>02/06 15:02:50</v>
      </c>
    </row>
    <row r="8998" spans="1:4" x14ac:dyDescent="0.3">
      <c r="A8998" t="s">
        <v>10</v>
      </c>
      <c r="B8998">
        <v>1644127430.8340001</v>
      </c>
      <c r="C8998">
        <v>0</v>
      </c>
      <c r="D8998" s="1" t="str">
        <f t="shared" si="140"/>
        <v>02/06 15:03:50</v>
      </c>
    </row>
    <row r="8999" spans="1:4" x14ac:dyDescent="0.3">
      <c r="A8999" t="s">
        <v>10</v>
      </c>
      <c r="B8999">
        <v>1644127490.8989999</v>
      </c>
      <c r="C8999">
        <v>0</v>
      </c>
      <c r="D8999" s="1" t="str">
        <f t="shared" si="140"/>
        <v>02/06 15:04:50</v>
      </c>
    </row>
    <row r="9000" spans="1:4" x14ac:dyDescent="0.3">
      <c r="A9000" t="s">
        <v>10</v>
      </c>
      <c r="B9000">
        <v>1644127550.934</v>
      </c>
      <c r="C9000">
        <v>0</v>
      </c>
      <c r="D9000" s="1" t="str">
        <f t="shared" si="140"/>
        <v>02/06 15:05:50</v>
      </c>
    </row>
    <row r="9001" spans="1:4" x14ac:dyDescent="0.3">
      <c r="A9001" t="s">
        <v>10</v>
      </c>
      <c r="B9001">
        <v>1644127611.026</v>
      </c>
      <c r="C9001">
        <v>0</v>
      </c>
      <c r="D9001" s="1" t="str">
        <f t="shared" si="140"/>
        <v>02/06 15:06:51</v>
      </c>
    </row>
    <row r="9002" spans="1:4" x14ac:dyDescent="0.3">
      <c r="A9002" t="s">
        <v>10</v>
      </c>
      <c r="B9002">
        <v>1644127671.0569999</v>
      </c>
      <c r="C9002">
        <v>0</v>
      </c>
      <c r="D9002" s="1" t="str">
        <f t="shared" si="140"/>
        <v>02/06 15:07:51</v>
      </c>
    </row>
    <row r="9003" spans="1:4" x14ac:dyDescent="0.3">
      <c r="A9003" t="s">
        <v>10</v>
      </c>
      <c r="B9003">
        <v>1644127731.141</v>
      </c>
      <c r="C9003">
        <v>0</v>
      </c>
      <c r="D9003" s="1" t="str">
        <f t="shared" si="140"/>
        <v>02/06 15:08:51</v>
      </c>
    </row>
    <row r="9004" spans="1:4" x14ac:dyDescent="0.3">
      <c r="A9004" t="s">
        <v>10</v>
      </c>
      <c r="B9004">
        <v>1644127791.188</v>
      </c>
      <c r="C9004">
        <v>0</v>
      </c>
      <c r="D9004" s="1" t="str">
        <f t="shared" si="140"/>
        <v>02/06 15:09:51</v>
      </c>
    </row>
    <row r="9005" spans="1:4" x14ac:dyDescent="0.3">
      <c r="A9005" t="s">
        <v>10</v>
      </c>
      <c r="B9005">
        <v>1644127851.2479999</v>
      </c>
      <c r="C9005">
        <v>0</v>
      </c>
      <c r="D9005" s="1" t="str">
        <f t="shared" si="140"/>
        <v>02/06 15:10:51</v>
      </c>
    </row>
    <row r="9006" spans="1:4" x14ac:dyDescent="0.3">
      <c r="A9006" t="s">
        <v>10</v>
      </c>
      <c r="B9006">
        <v>1644127911.339</v>
      </c>
      <c r="C9006">
        <v>0</v>
      </c>
      <c r="D9006" s="1" t="str">
        <f t="shared" si="140"/>
        <v>02/06 15:11:51</v>
      </c>
    </row>
    <row r="9007" spans="1:4" x14ac:dyDescent="0.3">
      <c r="A9007" t="s">
        <v>10</v>
      </c>
      <c r="B9007">
        <v>1644127971.3629999</v>
      </c>
      <c r="C9007">
        <v>0</v>
      </c>
      <c r="D9007" s="1" t="str">
        <f t="shared" si="140"/>
        <v>02/06 15:12:51</v>
      </c>
    </row>
    <row r="9008" spans="1:4" x14ac:dyDescent="0.3">
      <c r="A9008" t="s">
        <v>10</v>
      </c>
      <c r="B9008">
        <v>1644128031.4070001</v>
      </c>
      <c r="C9008">
        <v>0</v>
      </c>
      <c r="D9008" s="1" t="str">
        <f t="shared" si="140"/>
        <v>02/06 15:13:51</v>
      </c>
    </row>
    <row r="9009" spans="1:4" x14ac:dyDescent="0.3">
      <c r="A9009" t="s">
        <v>10</v>
      </c>
      <c r="B9009">
        <v>1644128091.4890001</v>
      </c>
      <c r="C9009">
        <v>0</v>
      </c>
      <c r="D9009" s="1" t="str">
        <f t="shared" si="140"/>
        <v>02/06 15:14:51</v>
      </c>
    </row>
    <row r="9010" spans="1:4" x14ac:dyDescent="0.3">
      <c r="A9010" t="s">
        <v>10</v>
      </c>
      <c r="B9010">
        <v>1644128151.6229999</v>
      </c>
      <c r="C9010">
        <v>0</v>
      </c>
      <c r="D9010" s="1" t="str">
        <f t="shared" si="140"/>
        <v>02/06 15:15:51</v>
      </c>
    </row>
    <row r="9011" spans="1:4" x14ac:dyDescent="0.3">
      <c r="A9011" t="s">
        <v>10</v>
      </c>
      <c r="B9011">
        <v>1644128211.573</v>
      </c>
      <c r="C9011">
        <v>0</v>
      </c>
      <c r="D9011" s="1" t="str">
        <f t="shared" si="140"/>
        <v>02/06 15:16:51</v>
      </c>
    </row>
    <row r="9012" spans="1:4" x14ac:dyDescent="0.3">
      <c r="A9012" t="s">
        <v>10</v>
      </c>
      <c r="B9012">
        <v>1644128271.618</v>
      </c>
      <c r="C9012">
        <v>0</v>
      </c>
      <c r="D9012" s="1" t="str">
        <f t="shared" si="140"/>
        <v>02/06 15:17:51</v>
      </c>
    </row>
    <row r="9013" spans="1:4" x14ac:dyDescent="0.3">
      <c r="A9013" t="s">
        <v>10</v>
      </c>
      <c r="B9013">
        <v>1644128331.6830001</v>
      </c>
      <c r="C9013">
        <v>0</v>
      </c>
      <c r="D9013" s="1" t="str">
        <f t="shared" si="140"/>
        <v>02/06 15:18:51</v>
      </c>
    </row>
    <row r="9014" spans="1:4" x14ac:dyDescent="0.3">
      <c r="A9014" t="s">
        <v>10</v>
      </c>
      <c r="B9014">
        <v>1644128391.7449999</v>
      </c>
      <c r="C9014">
        <v>0</v>
      </c>
      <c r="D9014" s="1" t="str">
        <f t="shared" si="140"/>
        <v>02/06 15:19:51</v>
      </c>
    </row>
    <row r="9015" spans="1:4" x14ac:dyDescent="0.3">
      <c r="A9015" t="s">
        <v>10</v>
      </c>
      <c r="B9015">
        <v>1644128451.8169999</v>
      </c>
      <c r="C9015">
        <v>0</v>
      </c>
      <c r="D9015" s="1" t="str">
        <f t="shared" si="140"/>
        <v>02/06 15:20:51</v>
      </c>
    </row>
    <row r="9016" spans="1:4" x14ac:dyDescent="0.3">
      <c r="A9016" t="s">
        <v>10</v>
      </c>
      <c r="B9016">
        <v>1644128511.8759999</v>
      </c>
      <c r="C9016">
        <v>0</v>
      </c>
      <c r="D9016" s="1" t="str">
        <f t="shared" si="140"/>
        <v>02/06 15:21:51</v>
      </c>
    </row>
    <row r="9017" spans="1:4" x14ac:dyDescent="0.3">
      <c r="A9017" t="s">
        <v>10</v>
      </c>
      <c r="B9017">
        <v>1644128571.9170001</v>
      </c>
      <c r="C9017">
        <v>0</v>
      </c>
      <c r="D9017" s="1" t="str">
        <f t="shared" si="140"/>
        <v>02/06 15:22:51</v>
      </c>
    </row>
    <row r="9018" spans="1:4" x14ac:dyDescent="0.3">
      <c r="A9018" t="s">
        <v>10</v>
      </c>
      <c r="B9018">
        <v>1644128631.9389999</v>
      </c>
      <c r="C9018">
        <v>0</v>
      </c>
      <c r="D9018" s="1" t="str">
        <f t="shared" si="140"/>
        <v>02/06 15:23:51</v>
      </c>
    </row>
    <row r="9019" spans="1:4" x14ac:dyDescent="0.3">
      <c r="A9019" t="s">
        <v>10</v>
      </c>
      <c r="B9019">
        <v>1644128692.0350001</v>
      </c>
      <c r="C9019">
        <v>0</v>
      </c>
      <c r="D9019" s="1" t="str">
        <f t="shared" si="140"/>
        <v>02/06 15:24:52</v>
      </c>
    </row>
    <row r="9020" spans="1:4" x14ac:dyDescent="0.3">
      <c r="A9020" t="s">
        <v>10</v>
      </c>
      <c r="B9020">
        <v>1644128752.089</v>
      </c>
      <c r="C9020">
        <v>0</v>
      </c>
      <c r="D9020" s="1" t="str">
        <f t="shared" si="140"/>
        <v>02/06 15:25:52</v>
      </c>
    </row>
    <row r="9021" spans="1:4" x14ac:dyDescent="0.3">
      <c r="A9021" t="s">
        <v>10</v>
      </c>
      <c r="B9021">
        <v>1644128812.1229999</v>
      </c>
      <c r="C9021">
        <v>0</v>
      </c>
      <c r="D9021" s="1" t="str">
        <f t="shared" si="140"/>
        <v>02/06 15:26:52</v>
      </c>
    </row>
    <row r="9022" spans="1:4" x14ac:dyDescent="0.3">
      <c r="A9022" t="s">
        <v>10</v>
      </c>
      <c r="B9022">
        <v>1644128872.178</v>
      </c>
      <c r="C9022">
        <v>0</v>
      </c>
      <c r="D9022" s="1" t="str">
        <f t="shared" si="140"/>
        <v>02/06 15:27:52</v>
      </c>
    </row>
    <row r="9023" spans="1:4" x14ac:dyDescent="0.3">
      <c r="A9023" t="s">
        <v>10</v>
      </c>
      <c r="B9023">
        <v>1644128932.2620001</v>
      </c>
      <c r="C9023">
        <v>0</v>
      </c>
      <c r="D9023" s="1" t="str">
        <f t="shared" si="140"/>
        <v>02/06 15:28:52</v>
      </c>
    </row>
    <row r="9024" spans="1:4" x14ac:dyDescent="0.3">
      <c r="A9024" t="s">
        <v>10</v>
      </c>
      <c r="B9024">
        <v>1644128992.3329999</v>
      </c>
      <c r="C9024">
        <v>0</v>
      </c>
      <c r="D9024" s="1" t="str">
        <f t="shared" si="140"/>
        <v>02/06 15:29:52</v>
      </c>
    </row>
    <row r="9025" spans="1:4" x14ac:dyDescent="0.3">
      <c r="A9025" t="s">
        <v>10</v>
      </c>
      <c r="B9025">
        <v>1644129052.3959999</v>
      </c>
      <c r="C9025">
        <v>0</v>
      </c>
      <c r="D9025" s="1" t="str">
        <f t="shared" si="140"/>
        <v>02/06 15:30:52</v>
      </c>
    </row>
    <row r="9026" spans="1:4" x14ac:dyDescent="0.3">
      <c r="A9026" t="s">
        <v>10</v>
      </c>
      <c r="B9026">
        <v>1644129112.461</v>
      </c>
      <c r="C9026">
        <v>0</v>
      </c>
      <c r="D9026" s="1" t="str">
        <f t="shared" ref="D9026:D9089" si="141">TEXT((LEFT(B9026,10)+9*3600)/86400+70*365+19,"MM/DD HH:mm:ss")</f>
        <v>02/06 15:31:52</v>
      </c>
    </row>
    <row r="9027" spans="1:4" x14ac:dyDescent="0.3">
      <c r="A9027" t="s">
        <v>10</v>
      </c>
      <c r="B9027">
        <v>1644129172.5250001</v>
      </c>
      <c r="C9027">
        <v>0</v>
      </c>
      <c r="D9027" s="1" t="str">
        <f t="shared" si="141"/>
        <v>02/06 15:32:52</v>
      </c>
    </row>
    <row r="9028" spans="1:4" x14ac:dyDescent="0.3">
      <c r="A9028" t="s">
        <v>10</v>
      </c>
      <c r="B9028">
        <v>1644129232.572</v>
      </c>
      <c r="C9028">
        <v>0</v>
      </c>
      <c r="D9028" s="1" t="str">
        <f t="shared" si="141"/>
        <v>02/06 15:33:52</v>
      </c>
    </row>
    <row r="9029" spans="1:4" x14ac:dyDescent="0.3">
      <c r="A9029" t="s">
        <v>10</v>
      </c>
      <c r="B9029">
        <v>1644129292.651</v>
      </c>
      <c r="C9029">
        <v>0</v>
      </c>
      <c r="D9029" s="1" t="str">
        <f t="shared" si="141"/>
        <v>02/06 15:34:52</v>
      </c>
    </row>
    <row r="9030" spans="1:4" x14ac:dyDescent="0.3">
      <c r="A9030" t="s">
        <v>10</v>
      </c>
      <c r="B9030">
        <v>1644129352.681</v>
      </c>
      <c r="C9030">
        <v>0</v>
      </c>
      <c r="D9030" s="1" t="str">
        <f t="shared" si="141"/>
        <v>02/06 15:35:52</v>
      </c>
    </row>
    <row r="9031" spans="1:4" x14ac:dyDescent="0.3">
      <c r="A9031" t="s">
        <v>10</v>
      </c>
      <c r="B9031">
        <v>1644129412.72</v>
      </c>
      <c r="C9031">
        <v>0</v>
      </c>
      <c r="D9031" s="1" t="str">
        <f t="shared" si="141"/>
        <v>02/06 15:36:52</v>
      </c>
    </row>
    <row r="9032" spans="1:4" x14ac:dyDescent="0.3">
      <c r="A9032" t="s">
        <v>10</v>
      </c>
      <c r="B9032">
        <v>1644129472.789</v>
      </c>
      <c r="C9032">
        <v>0</v>
      </c>
      <c r="D9032" s="1" t="str">
        <f t="shared" si="141"/>
        <v>02/06 15:37:52</v>
      </c>
    </row>
    <row r="9033" spans="1:4" x14ac:dyDescent="0.3">
      <c r="A9033" t="s">
        <v>10</v>
      </c>
      <c r="B9033">
        <v>1644129532.8670001</v>
      </c>
      <c r="C9033">
        <v>0</v>
      </c>
      <c r="D9033" s="1" t="str">
        <f t="shared" si="141"/>
        <v>02/06 15:38:52</v>
      </c>
    </row>
    <row r="9034" spans="1:4" x14ac:dyDescent="0.3">
      <c r="A9034" t="s">
        <v>10</v>
      </c>
      <c r="B9034">
        <v>1644129592.8970001</v>
      </c>
      <c r="C9034">
        <v>0</v>
      </c>
      <c r="D9034" s="1" t="str">
        <f t="shared" si="141"/>
        <v>02/06 15:39:52</v>
      </c>
    </row>
    <row r="9035" spans="1:4" x14ac:dyDescent="0.3">
      <c r="A9035" t="s">
        <v>10</v>
      </c>
      <c r="B9035">
        <v>1644129652.951</v>
      </c>
      <c r="C9035">
        <v>0</v>
      </c>
      <c r="D9035" s="1" t="str">
        <f t="shared" si="141"/>
        <v>02/06 15:40:52</v>
      </c>
    </row>
    <row r="9036" spans="1:4" x14ac:dyDescent="0.3">
      <c r="A9036" t="s">
        <v>10</v>
      </c>
      <c r="B9036">
        <v>1644129713.072</v>
      </c>
      <c r="C9036">
        <v>0</v>
      </c>
      <c r="D9036" s="1" t="str">
        <f t="shared" si="141"/>
        <v>02/06 15:41:53</v>
      </c>
    </row>
    <row r="9037" spans="1:4" x14ac:dyDescent="0.3">
      <c r="A9037" t="s">
        <v>10</v>
      </c>
      <c r="B9037">
        <v>1644129773.0639999</v>
      </c>
      <c r="C9037">
        <v>0</v>
      </c>
      <c r="D9037" s="1" t="str">
        <f t="shared" si="141"/>
        <v>02/06 15:42:53</v>
      </c>
    </row>
    <row r="9038" spans="1:4" x14ac:dyDescent="0.3">
      <c r="A9038" t="s">
        <v>10</v>
      </c>
      <c r="B9038">
        <v>1644129833.1070001</v>
      </c>
      <c r="C9038">
        <v>0</v>
      </c>
      <c r="D9038" s="1" t="str">
        <f t="shared" si="141"/>
        <v>02/06 15:43:53</v>
      </c>
    </row>
    <row r="9039" spans="1:4" x14ac:dyDescent="0.3">
      <c r="A9039" t="s">
        <v>10</v>
      </c>
      <c r="B9039">
        <v>1644129893.178</v>
      </c>
      <c r="C9039">
        <v>0</v>
      </c>
      <c r="D9039" s="1" t="str">
        <f t="shared" si="141"/>
        <v>02/06 15:44:53</v>
      </c>
    </row>
    <row r="9040" spans="1:4" x14ac:dyDescent="0.3">
      <c r="A9040" t="s">
        <v>10</v>
      </c>
      <c r="B9040">
        <v>1644129953.22</v>
      </c>
      <c r="C9040">
        <v>0</v>
      </c>
      <c r="D9040" s="1" t="str">
        <f t="shared" si="141"/>
        <v>02/06 15:45:53</v>
      </c>
    </row>
    <row r="9041" spans="1:4" x14ac:dyDescent="0.3">
      <c r="A9041" t="s">
        <v>10</v>
      </c>
      <c r="B9041">
        <v>1644130013.3080001</v>
      </c>
      <c r="C9041">
        <v>0</v>
      </c>
      <c r="D9041" s="1" t="str">
        <f t="shared" si="141"/>
        <v>02/06 15:46:53</v>
      </c>
    </row>
    <row r="9042" spans="1:4" x14ac:dyDescent="0.3">
      <c r="A9042" t="s">
        <v>10</v>
      </c>
      <c r="B9042">
        <v>1644130073.3740001</v>
      </c>
      <c r="C9042">
        <v>0</v>
      </c>
      <c r="D9042" s="1" t="str">
        <f t="shared" si="141"/>
        <v>02/06 15:47:53</v>
      </c>
    </row>
    <row r="9043" spans="1:4" x14ac:dyDescent="0.3">
      <c r="A9043" t="s">
        <v>10</v>
      </c>
      <c r="B9043">
        <v>1644130133.579</v>
      </c>
      <c r="C9043">
        <v>0</v>
      </c>
      <c r="D9043" s="1" t="str">
        <f t="shared" si="141"/>
        <v>02/06 15:48:53</v>
      </c>
    </row>
    <row r="9044" spans="1:4" x14ac:dyDescent="0.3">
      <c r="A9044" t="s">
        <v>10</v>
      </c>
      <c r="B9044">
        <v>1644130193.4849999</v>
      </c>
      <c r="C9044">
        <v>0</v>
      </c>
      <c r="D9044" s="1" t="str">
        <f t="shared" si="141"/>
        <v>02/06 15:49:53</v>
      </c>
    </row>
    <row r="9045" spans="1:4" x14ac:dyDescent="0.3">
      <c r="A9045" t="s">
        <v>10</v>
      </c>
      <c r="B9045">
        <v>1644130253.5150001</v>
      </c>
      <c r="C9045">
        <v>0</v>
      </c>
      <c r="D9045" s="1" t="str">
        <f t="shared" si="141"/>
        <v>02/06 15:50:53</v>
      </c>
    </row>
    <row r="9046" spans="1:4" x14ac:dyDescent="0.3">
      <c r="A9046" t="s">
        <v>10</v>
      </c>
      <c r="B9046">
        <v>1644130313.5650001</v>
      </c>
      <c r="C9046">
        <v>0</v>
      </c>
      <c r="D9046" s="1" t="str">
        <f t="shared" si="141"/>
        <v>02/06 15:51:53</v>
      </c>
    </row>
    <row r="9047" spans="1:4" x14ac:dyDescent="0.3">
      <c r="A9047" t="s">
        <v>10</v>
      </c>
      <c r="B9047">
        <v>1644130373.6059999</v>
      </c>
      <c r="C9047">
        <v>0</v>
      </c>
      <c r="D9047" s="1" t="str">
        <f t="shared" si="141"/>
        <v>02/06 15:52:53</v>
      </c>
    </row>
    <row r="9048" spans="1:4" x14ac:dyDescent="0.3">
      <c r="A9048" t="s">
        <v>10</v>
      </c>
      <c r="B9048">
        <v>1644130433.6849999</v>
      </c>
      <c r="C9048">
        <v>0</v>
      </c>
      <c r="D9048" s="1" t="str">
        <f t="shared" si="141"/>
        <v>02/06 15:53:53</v>
      </c>
    </row>
    <row r="9049" spans="1:4" x14ac:dyDescent="0.3">
      <c r="A9049" t="s">
        <v>10</v>
      </c>
      <c r="B9049">
        <v>1644130493.7179999</v>
      </c>
      <c r="C9049">
        <v>0</v>
      </c>
      <c r="D9049" s="1" t="str">
        <f t="shared" si="141"/>
        <v>02/06 15:54:53</v>
      </c>
    </row>
    <row r="9050" spans="1:4" x14ac:dyDescent="0.3">
      <c r="A9050" t="s">
        <v>10</v>
      </c>
      <c r="B9050">
        <v>1644130553.79</v>
      </c>
      <c r="C9050">
        <v>0</v>
      </c>
      <c r="D9050" s="1" t="str">
        <f t="shared" si="141"/>
        <v>02/06 15:55:53</v>
      </c>
    </row>
    <row r="9051" spans="1:4" x14ac:dyDescent="0.3">
      <c r="A9051" t="s">
        <v>10</v>
      </c>
      <c r="B9051">
        <v>1644130613.8499999</v>
      </c>
      <c r="C9051">
        <v>0</v>
      </c>
      <c r="D9051" s="1" t="str">
        <f t="shared" si="141"/>
        <v>02/06 15:56:53</v>
      </c>
    </row>
    <row r="9052" spans="1:4" x14ac:dyDescent="0.3">
      <c r="A9052" t="s">
        <v>10</v>
      </c>
      <c r="B9052">
        <v>1644130673.9030001</v>
      </c>
      <c r="C9052">
        <v>0</v>
      </c>
      <c r="D9052" s="1" t="str">
        <f t="shared" si="141"/>
        <v>02/06 15:57:53</v>
      </c>
    </row>
    <row r="9053" spans="1:4" x14ac:dyDescent="0.3">
      <c r="A9053" t="s">
        <v>10</v>
      </c>
      <c r="B9053">
        <v>1644130733.944</v>
      </c>
      <c r="C9053">
        <v>0</v>
      </c>
      <c r="D9053" s="1" t="str">
        <f t="shared" si="141"/>
        <v>02/06 15:58:53</v>
      </c>
    </row>
    <row r="9054" spans="1:4" x14ac:dyDescent="0.3">
      <c r="A9054" t="s">
        <v>10</v>
      </c>
      <c r="B9054">
        <v>1644130793.9879999</v>
      </c>
      <c r="C9054">
        <v>0</v>
      </c>
      <c r="D9054" s="1" t="str">
        <f t="shared" si="141"/>
        <v>02/06 15:59:53</v>
      </c>
    </row>
    <row r="9055" spans="1:4" x14ac:dyDescent="0.3">
      <c r="A9055" t="s">
        <v>10</v>
      </c>
      <c r="B9055">
        <v>1644130854.0669999</v>
      </c>
      <c r="C9055">
        <v>0</v>
      </c>
      <c r="D9055" s="1" t="str">
        <f t="shared" si="141"/>
        <v>02/06 16:00:54</v>
      </c>
    </row>
    <row r="9056" spans="1:4" x14ac:dyDescent="0.3">
      <c r="A9056" t="s">
        <v>10</v>
      </c>
      <c r="B9056">
        <v>1644130914.1689999</v>
      </c>
      <c r="C9056">
        <v>0</v>
      </c>
      <c r="D9056" s="1" t="str">
        <f t="shared" si="141"/>
        <v>02/06 16:01:54</v>
      </c>
    </row>
    <row r="9057" spans="1:4" x14ac:dyDescent="0.3">
      <c r="A9057" t="s">
        <v>10</v>
      </c>
      <c r="B9057">
        <v>1644130974.2019999</v>
      </c>
      <c r="C9057">
        <v>0</v>
      </c>
      <c r="D9057" s="1" t="str">
        <f t="shared" si="141"/>
        <v>02/06 16:02:54</v>
      </c>
    </row>
    <row r="9058" spans="1:4" x14ac:dyDescent="0.3">
      <c r="A9058" t="s">
        <v>10</v>
      </c>
      <c r="B9058">
        <v>1644131034.2539999</v>
      </c>
      <c r="C9058">
        <v>0</v>
      </c>
      <c r="D9058" s="1" t="str">
        <f t="shared" si="141"/>
        <v>02/06 16:03:54</v>
      </c>
    </row>
    <row r="9059" spans="1:4" x14ac:dyDescent="0.3">
      <c r="A9059" t="s">
        <v>10</v>
      </c>
      <c r="B9059">
        <v>1644131094.2969999</v>
      </c>
      <c r="C9059">
        <v>0</v>
      </c>
      <c r="D9059" s="1" t="str">
        <f t="shared" si="141"/>
        <v>02/06 16:04:54</v>
      </c>
    </row>
    <row r="9060" spans="1:4" x14ac:dyDescent="0.3">
      <c r="A9060" t="s">
        <v>10</v>
      </c>
      <c r="B9060">
        <v>1644131154.3710001</v>
      </c>
      <c r="C9060">
        <v>0</v>
      </c>
      <c r="D9060" s="1" t="str">
        <f t="shared" si="141"/>
        <v>02/06 16:05:54</v>
      </c>
    </row>
    <row r="9061" spans="1:4" x14ac:dyDescent="0.3">
      <c r="A9061" t="s">
        <v>10</v>
      </c>
      <c r="B9061">
        <v>1644131214.434</v>
      </c>
      <c r="C9061">
        <v>0</v>
      </c>
      <c r="D9061" s="1" t="str">
        <f t="shared" si="141"/>
        <v>02/06 16:06:54</v>
      </c>
    </row>
    <row r="9062" spans="1:4" x14ac:dyDescent="0.3">
      <c r="A9062" t="s">
        <v>10</v>
      </c>
      <c r="B9062">
        <v>1644131274.46</v>
      </c>
      <c r="C9062">
        <v>0</v>
      </c>
      <c r="D9062" s="1" t="str">
        <f t="shared" si="141"/>
        <v>02/06 16:07:54</v>
      </c>
    </row>
    <row r="9063" spans="1:4" x14ac:dyDescent="0.3">
      <c r="A9063" t="s">
        <v>10</v>
      </c>
      <c r="B9063">
        <v>1644131334.517</v>
      </c>
      <c r="C9063">
        <v>0</v>
      </c>
      <c r="D9063" s="1" t="str">
        <f t="shared" si="141"/>
        <v>02/06 16:08:54</v>
      </c>
    </row>
    <row r="9064" spans="1:4" x14ac:dyDescent="0.3">
      <c r="A9064" t="s">
        <v>10</v>
      </c>
      <c r="B9064">
        <v>1644131394.6860001</v>
      </c>
      <c r="C9064">
        <v>0</v>
      </c>
      <c r="D9064" s="1" t="str">
        <f t="shared" si="141"/>
        <v>02/06 16:09:54</v>
      </c>
    </row>
    <row r="9065" spans="1:4" x14ac:dyDescent="0.3">
      <c r="A9065" t="s">
        <v>10</v>
      </c>
      <c r="B9065">
        <v>1644131454.783</v>
      </c>
      <c r="C9065">
        <v>0</v>
      </c>
      <c r="D9065" s="1" t="str">
        <f t="shared" si="141"/>
        <v>02/06 16:10:54</v>
      </c>
    </row>
    <row r="9066" spans="1:4" x14ac:dyDescent="0.3">
      <c r="A9066" t="s">
        <v>10</v>
      </c>
      <c r="B9066">
        <v>1644131514.6900001</v>
      </c>
      <c r="C9066">
        <v>0</v>
      </c>
      <c r="D9066" s="1" t="str">
        <f t="shared" si="141"/>
        <v>02/06 16:11:54</v>
      </c>
    </row>
    <row r="9067" spans="1:4" x14ac:dyDescent="0.3">
      <c r="A9067" t="s">
        <v>10</v>
      </c>
      <c r="B9067">
        <v>1644131574.7420001</v>
      </c>
      <c r="C9067">
        <v>0</v>
      </c>
      <c r="D9067" s="1" t="str">
        <f t="shared" si="141"/>
        <v>02/06 16:12:54</v>
      </c>
    </row>
    <row r="9068" spans="1:4" x14ac:dyDescent="0.3">
      <c r="A9068" t="s">
        <v>10</v>
      </c>
      <c r="B9068">
        <v>1644131634.803</v>
      </c>
      <c r="C9068">
        <v>0</v>
      </c>
      <c r="D9068" s="1" t="str">
        <f t="shared" si="141"/>
        <v>02/06 16:13:54</v>
      </c>
    </row>
    <row r="9069" spans="1:4" x14ac:dyDescent="0.3">
      <c r="A9069" t="s">
        <v>10</v>
      </c>
      <c r="B9069">
        <v>1644131694.8789999</v>
      </c>
      <c r="C9069">
        <v>0</v>
      </c>
      <c r="D9069" s="1" t="str">
        <f t="shared" si="141"/>
        <v>02/06 16:14:54</v>
      </c>
    </row>
    <row r="9070" spans="1:4" x14ac:dyDescent="0.3">
      <c r="A9070" t="s">
        <v>10</v>
      </c>
      <c r="B9070">
        <v>1644131754.905</v>
      </c>
      <c r="C9070">
        <v>0</v>
      </c>
      <c r="D9070" s="1" t="str">
        <f t="shared" si="141"/>
        <v>02/06 16:15:54</v>
      </c>
    </row>
    <row r="9071" spans="1:4" x14ac:dyDescent="0.3">
      <c r="A9071" t="s">
        <v>10</v>
      </c>
      <c r="B9071">
        <v>1644131814.98</v>
      </c>
      <c r="C9071">
        <v>0</v>
      </c>
      <c r="D9071" s="1" t="str">
        <f t="shared" si="141"/>
        <v>02/06 16:16:54</v>
      </c>
    </row>
    <row r="9072" spans="1:4" x14ac:dyDescent="0.3">
      <c r="A9072" t="s">
        <v>10</v>
      </c>
      <c r="B9072">
        <v>1644131875.0120001</v>
      </c>
      <c r="C9072">
        <v>0</v>
      </c>
      <c r="D9072" s="1" t="str">
        <f t="shared" si="141"/>
        <v>02/06 16:17:55</v>
      </c>
    </row>
    <row r="9073" spans="1:4" x14ac:dyDescent="0.3">
      <c r="A9073" t="s">
        <v>10</v>
      </c>
      <c r="B9073">
        <v>1644131935.062</v>
      </c>
      <c r="C9073">
        <v>0</v>
      </c>
      <c r="D9073" s="1" t="str">
        <f t="shared" si="141"/>
        <v>02/06 16:18:55</v>
      </c>
    </row>
    <row r="9074" spans="1:4" x14ac:dyDescent="0.3">
      <c r="A9074" t="s">
        <v>10</v>
      </c>
      <c r="B9074">
        <v>1644131995.158</v>
      </c>
      <c r="C9074">
        <v>0</v>
      </c>
      <c r="D9074" s="1" t="str">
        <f t="shared" si="141"/>
        <v>02/06 16:19:55</v>
      </c>
    </row>
    <row r="9075" spans="1:4" x14ac:dyDescent="0.3">
      <c r="A9075" t="s">
        <v>10</v>
      </c>
      <c r="B9075">
        <v>1644132055.1819999</v>
      </c>
      <c r="C9075">
        <v>0</v>
      </c>
      <c r="D9075" s="1" t="str">
        <f t="shared" si="141"/>
        <v>02/06 16:20:55</v>
      </c>
    </row>
    <row r="9076" spans="1:4" x14ac:dyDescent="0.3">
      <c r="A9076" t="s">
        <v>10</v>
      </c>
      <c r="B9076">
        <v>1644132115.296</v>
      </c>
      <c r="C9076">
        <v>0</v>
      </c>
      <c r="D9076" s="1" t="str">
        <f t="shared" si="141"/>
        <v>02/06 16:21:55</v>
      </c>
    </row>
    <row r="9077" spans="1:4" x14ac:dyDescent="0.3">
      <c r="A9077" t="s">
        <v>10</v>
      </c>
      <c r="B9077">
        <v>1644132175.2869999</v>
      </c>
      <c r="C9077">
        <v>0</v>
      </c>
      <c r="D9077" s="1" t="str">
        <f t="shared" si="141"/>
        <v>02/06 16:22:55</v>
      </c>
    </row>
    <row r="9078" spans="1:4" x14ac:dyDescent="0.3">
      <c r="A9078" t="s">
        <v>10</v>
      </c>
      <c r="B9078">
        <v>1644132235.3269999</v>
      </c>
      <c r="C9078">
        <v>0</v>
      </c>
      <c r="D9078" s="1" t="str">
        <f t="shared" si="141"/>
        <v>02/06 16:23:55</v>
      </c>
    </row>
    <row r="9079" spans="1:4" x14ac:dyDescent="0.3">
      <c r="A9079" t="s">
        <v>10</v>
      </c>
      <c r="B9079">
        <v>1644132295.424</v>
      </c>
      <c r="C9079">
        <v>0</v>
      </c>
      <c r="D9079" s="1" t="str">
        <f t="shared" si="141"/>
        <v>02/06 16:24:55</v>
      </c>
    </row>
    <row r="9080" spans="1:4" x14ac:dyDescent="0.3">
      <c r="A9080" t="s">
        <v>10</v>
      </c>
      <c r="B9080">
        <v>1644132355.448</v>
      </c>
      <c r="C9080">
        <v>0</v>
      </c>
      <c r="D9080" s="1" t="str">
        <f t="shared" si="141"/>
        <v>02/06 16:25:55</v>
      </c>
    </row>
    <row r="9081" spans="1:4" x14ac:dyDescent="0.3">
      <c r="A9081" t="s">
        <v>10</v>
      </c>
      <c r="B9081">
        <v>1644132415.573</v>
      </c>
      <c r="C9081">
        <v>0</v>
      </c>
      <c r="D9081" s="1" t="str">
        <f t="shared" si="141"/>
        <v>02/06 16:26:55</v>
      </c>
    </row>
    <row r="9082" spans="1:4" x14ac:dyDescent="0.3">
      <c r="A9082" t="s">
        <v>10</v>
      </c>
      <c r="B9082">
        <v>1644132475.5610001</v>
      </c>
      <c r="C9082">
        <v>0</v>
      </c>
      <c r="D9082" s="1" t="str">
        <f t="shared" si="141"/>
        <v>02/06 16:27:55</v>
      </c>
    </row>
    <row r="9083" spans="1:4" x14ac:dyDescent="0.3">
      <c r="A9083" t="s">
        <v>10</v>
      </c>
      <c r="B9083">
        <v>1644132535.625</v>
      </c>
      <c r="C9083">
        <v>0</v>
      </c>
      <c r="D9083" s="1" t="str">
        <f t="shared" si="141"/>
        <v>02/06 16:28:55</v>
      </c>
    </row>
    <row r="9084" spans="1:4" x14ac:dyDescent="0.3">
      <c r="A9084" t="s">
        <v>10</v>
      </c>
      <c r="B9084">
        <v>1644132594.609</v>
      </c>
      <c r="C9084">
        <v>0</v>
      </c>
      <c r="D9084" s="1" t="str">
        <f t="shared" si="141"/>
        <v>02/06 16:29:54</v>
      </c>
    </row>
    <row r="9085" spans="1:4" x14ac:dyDescent="0.3">
      <c r="A9085" t="s">
        <v>10</v>
      </c>
      <c r="B9085">
        <v>1644132654.654</v>
      </c>
      <c r="C9085">
        <v>0</v>
      </c>
      <c r="D9085" s="1" t="str">
        <f t="shared" si="141"/>
        <v>02/06 16:30:54</v>
      </c>
    </row>
    <row r="9086" spans="1:4" x14ac:dyDescent="0.3">
      <c r="A9086" t="s">
        <v>10</v>
      </c>
      <c r="B9086">
        <v>1644132714.7309999</v>
      </c>
      <c r="C9086">
        <v>0</v>
      </c>
      <c r="D9086" s="1" t="str">
        <f t="shared" si="141"/>
        <v>02/06 16:31:54</v>
      </c>
    </row>
    <row r="9087" spans="1:4" x14ac:dyDescent="0.3">
      <c r="A9087" t="s">
        <v>10</v>
      </c>
      <c r="B9087">
        <v>1644132774.789</v>
      </c>
      <c r="C9087">
        <v>0</v>
      </c>
      <c r="D9087" s="1" t="str">
        <f t="shared" si="141"/>
        <v>02/06 16:32:54</v>
      </c>
    </row>
    <row r="9088" spans="1:4" x14ac:dyDescent="0.3">
      <c r="A9088" t="s">
        <v>10</v>
      </c>
      <c r="B9088">
        <v>1644132834.809</v>
      </c>
      <c r="C9088">
        <v>0</v>
      </c>
      <c r="D9088" s="1" t="str">
        <f t="shared" si="141"/>
        <v>02/06 16:33:54</v>
      </c>
    </row>
    <row r="9089" spans="1:4" x14ac:dyDescent="0.3">
      <c r="A9089" t="s">
        <v>10</v>
      </c>
      <c r="B9089">
        <v>1644132894.8970001</v>
      </c>
      <c r="C9089">
        <v>0</v>
      </c>
      <c r="D9089" s="1" t="str">
        <f t="shared" si="141"/>
        <v>02/06 16:34:54</v>
      </c>
    </row>
    <row r="9090" spans="1:4" x14ac:dyDescent="0.3">
      <c r="A9090" t="s">
        <v>10</v>
      </c>
      <c r="B9090">
        <v>1644132954.9300001</v>
      </c>
      <c r="C9090">
        <v>0</v>
      </c>
      <c r="D9090" s="1" t="str">
        <f t="shared" ref="D9090:D9153" si="142">TEXT((LEFT(B9090,10)+9*3600)/86400+70*365+19,"MM/DD HH:mm:ss")</f>
        <v>02/06 16:35:54</v>
      </c>
    </row>
    <row r="9091" spans="1:4" x14ac:dyDescent="0.3">
      <c r="A9091" t="s">
        <v>10</v>
      </c>
      <c r="B9091">
        <v>1644133014.9890001</v>
      </c>
      <c r="C9091">
        <v>0</v>
      </c>
      <c r="D9091" s="1" t="str">
        <f t="shared" si="142"/>
        <v>02/06 16:36:54</v>
      </c>
    </row>
    <row r="9092" spans="1:4" x14ac:dyDescent="0.3">
      <c r="A9092" t="s">
        <v>10</v>
      </c>
      <c r="B9092">
        <v>1644133075.046</v>
      </c>
      <c r="C9092">
        <v>0</v>
      </c>
      <c r="D9092" s="1" t="str">
        <f t="shared" si="142"/>
        <v>02/06 16:37:55</v>
      </c>
    </row>
    <row r="9093" spans="1:4" x14ac:dyDescent="0.3">
      <c r="A9093" t="s">
        <v>10</v>
      </c>
      <c r="B9093">
        <v>1644133135.125</v>
      </c>
      <c r="C9093">
        <v>0</v>
      </c>
      <c r="D9093" s="1" t="str">
        <f t="shared" si="142"/>
        <v>02/06 16:38:55</v>
      </c>
    </row>
    <row r="9094" spans="1:4" x14ac:dyDescent="0.3">
      <c r="A9094" t="s">
        <v>10</v>
      </c>
      <c r="B9094">
        <v>1644133195.161</v>
      </c>
      <c r="C9094">
        <v>0</v>
      </c>
      <c r="D9094" s="1" t="str">
        <f t="shared" si="142"/>
        <v>02/06 16:39:55</v>
      </c>
    </row>
    <row r="9095" spans="1:4" x14ac:dyDescent="0.3">
      <c r="A9095" t="s">
        <v>10</v>
      </c>
      <c r="B9095">
        <v>1644133255.2320001</v>
      </c>
      <c r="C9095">
        <v>0</v>
      </c>
      <c r="D9095" s="1" t="str">
        <f t="shared" si="142"/>
        <v>02/06 16:40:55</v>
      </c>
    </row>
    <row r="9096" spans="1:4" x14ac:dyDescent="0.3">
      <c r="A9096" t="s">
        <v>10</v>
      </c>
      <c r="B9096">
        <v>1644133315.2620001</v>
      </c>
      <c r="C9096">
        <v>0</v>
      </c>
      <c r="D9096" s="1" t="str">
        <f t="shared" si="142"/>
        <v>02/06 16:41:55</v>
      </c>
    </row>
    <row r="9097" spans="1:4" x14ac:dyDescent="0.3">
      <c r="A9097" t="s">
        <v>10</v>
      </c>
      <c r="B9097">
        <v>1644133375.346</v>
      </c>
      <c r="C9097">
        <v>0</v>
      </c>
      <c r="D9097" s="1" t="str">
        <f t="shared" si="142"/>
        <v>02/06 16:42:55</v>
      </c>
    </row>
    <row r="9098" spans="1:4" x14ac:dyDescent="0.3">
      <c r="A9098" t="s">
        <v>10</v>
      </c>
      <c r="B9098">
        <v>1644133435.3870001</v>
      </c>
      <c r="C9098">
        <v>0</v>
      </c>
      <c r="D9098" s="1" t="str">
        <f t="shared" si="142"/>
        <v>02/06 16:43:55</v>
      </c>
    </row>
    <row r="9099" spans="1:4" x14ac:dyDescent="0.3">
      <c r="A9099" t="s">
        <v>10</v>
      </c>
      <c r="B9099">
        <v>1644133495.4349999</v>
      </c>
      <c r="C9099">
        <v>0</v>
      </c>
      <c r="D9099" s="1" t="str">
        <f t="shared" si="142"/>
        <v>02/06 16:44:55</v>
      </c>
    </row>
    <row r="9100" spans="1:4" x14ac:dyDescent="0.3">
      <c r="A9100" t="s">
        <v>10</v>
      </c>
      <c r="B9100">
        <v>1644133555.49</v>
      </c>
      <c r="C9100">
        <v>0</v>
      </c>
      <c r="D9100" s="1" t="str">
        <f t="shared" si="142"/>
        <v>02/06 16:45:55</v>
      </c>
    </row>
    <row r="9101" spans="1:4" x14ac:dyDescent="0.3">
      <c r="A9101" t="s">
        <v>10</v>
      </c>
      <c r="B9101">
        <v>1644133615.6099999</v>
      </c>
      <c r="C9101">
        <v>0</v>
      </c>
      <c r="D9101" s="1" t="str">
        <f t="shared" si="142"/>
        <v>02/06 16:46:55</v>
      </c>
    </row>
    <row r="9102" spans="1:4" x14ac:dyDescent="0.3">
      <c r="A9102" t="s">
        <v>10</v>
      </c>
      <c r="B9102">
        <v>1644133675.598</v>
      </c>
      <c r="C9102">
        <v>0</v>
      </c>
      <c r="D9102" s="1" t="str">
        <f t="shared" si="142"/>
        <v>02/06 16:47:55</v>
      </c>
    </row>
    <row r="9103" spans="1:4" x14ac:dyDescent="0.3">
      <c r="A9103" t="s">
        <v>10</v>
      </c>
      <c r="B9103">
        <v>1644133735.6700001</v>
      </c>
      <c r="C9103">
        <v>0</v>
      </c>
      <c r="D9103" s="1" t="str">
        <f t="shared" si="142"/>
        <v>02/06 16:48:55</v>
      </c>
    </row>
    <row r="9104" spans="1:4" x14ac:dyDescent="0.3">
      <c r="A9104" t="s">
        <v>10</v>
      </c>
      <c r="B9104">
        <v>1644133795.6989999</v>
      </c>
      <c r="C9104">
        <v>0</v>
      </c>
      <c r="D9104" s="1" t="str">
        <f t="shared" si="142"/>
        <v>02/06 16:49:55</v>
      </c>
    </row>
    <row r="9105" spans="1:4" x14ac:dyDescent="0.3">
      <c r="A9105" t="s">
        <v>10</v>
      </c>
      <c r="B9105">
        <v>1644133855.7780001</v>
      </c>
      <c r="C9105">
        <v>0</v>
      </c>
      <c r="D9105" s="1" t="str">
        <f t="shared" si="142"/>
        <v>02/06 16:50:55</v>
      </c>
    </row>
    <row r="9106" spans="1:4" x14ac:dyDescent="0.3">
      <c r="A9106" t="s">
        <v>10</v>
      </c>
      <c r="B9106">
        <v>1644133915.8080001</v>
      </c>
      <c r="C9106">
        <v>0</v>
      </c>
      <c r="D9106" s="1" t="str">
        <f t="shared" si="142"/>
        <v>02/06 16:51:55</v>
      </c>
    </row>
    <row r="9107" spans="1:4" x14ac:dyDescent="0.3">
      <c r="A9107" t="s">
        <v>10</v>
      </c>
      <c r="B9107">
        <v>1644133975.858</v>
      </c>
      <c r="C9107">
        <v>0</v>
      </c>
      <c r="D9107" s="1" t="str">
        <f t="shared" si="142"/>
        <v>02/06 16:52:55</v>
      </c>
    </row>
    <row r="9108" spans="1:4" x14ac:dyDescent="0.3">
      <c r="A9108" t="s">
        <v>10</v>
      </c>
      <c r="B9108">
        <v>1644134035.904</v>
      </c>
      <c r="C9108">
        <v>0</v>
      </c>
      <c r="D9108" s="1" t="str">
        <f t="shared" si="142"/>
        <v>02/06 16:53:55</v>
      </c>
    </row>
    <row r="9109" spans="1:4" x14ac:dyDescent="0.3">
      <c r="A9109" t="s">
        <v>10</v>
      </c>
      <c r="B9109">
        <v>1644134095.9690001</v>
      </c>
      <c r="C9109">
        <v>0</v>
      </c>
      <c r="D9109" s="1" t="str">
        <f t="shared" si="142"/>
        <v>02/06 16:54:55</v>
      </c>
    </row>
    <row r="9110" spans="1:4" x14ac:dyDescent="0.3">
      <c r="A9110" t="s">
        <v>10</v>
      </c>
      <c r="B9110">
        <v>1644134156.033</v>
      </c>
      <c r="C9110">
        <v>0</v>
      </c>
      <c r="D9110" s="1" t="str">
        <f t="shared" si="142"/>
        <v>02/06 16:55:56</v>
      </c>
    </row>
    <row r="9111" spans="1:4" x14ac:dyDescent="0.3">
      <c r="A9111" t="s">
        <v>10</v>
      </c>
      <c r="B9111">
        <v>1644134216.171</v>
      </c>
      <c r="C9111">
        <v>0</v>
      </c>
      <c r="D9111" s="1" t="str">
        <f t="shared" si="142"/>
        <v>02/06 16:56:56</v>
      </c>
    </row>
    <row r="9112" spans="1:4" x14ac:dyDescent="0.3">
      <c r="A9112" t="s">
        <v>10</v>
      </c>
      <c r="B9112">
        <v>1644134276.138</v>
      </c>
      <c r="C9112">
        <v>0</v>
      </c>
      <c r="D9112" s="1" t="str">
        <f t="shared" si="142"/>
        <v>02/06 16:57:56</v>
      </c>
    </row>
    <row r="9113" spans="1:4" x14ac:dyDescent="0.3">
      <c r="A9113" t="s">
        <v>10</v>
      </c>
      <c r="B9113">
        <v>1644134336.211</v>
      </c>
      <c r="C9113">
        <v>0</v>
      </c>
      <c r="D9113" s="1" t="str">
        <f t="shared" si="142"/>
        <v>02/06 16:58:56</v>
      </c>
    </row>
    <row r="9114" spans="1:4" x14ac:dyDescent="0.3">
      <c r="A9114" t="s">
        <v>10</v>
      </c>
      <c r="B9114">
        <v>1644134396.2639999</v>
      </c>
      <c r="C9114">
        <v>0</v>
      </c>
      <c r="D9114" s="1" t="str">
        <f t="shared" si="142"/>
        <v>02/06 16:59:56</v>
      </c>
    </row>
    <row r="9115" spans="1:4" x14ac:dyDescent="0.3">
      <c r="A9115" t="s">
        <v>10</v>
      </c>
      <c r="B9115">
        <v>1644134456.28</v>
      </c>
      <c r="C9115">
        <v>0</v>
      </c>
      <c r="D9115" s="1" t="str">
        <f t="shared" si="142"/>
        <v>02/06 17:00:56</v>
      </c>
    </row>
    <row r="9116" spans="1:4" x14ac:dyDescent="0.3">
      <c r="A9116" t="s">
        <v>10</v>
      </c>
      <c r="B9116">
        <v>1644134516.404</v>
      </c>
      <c r="C9116">
        <v>0</v>
      </c>
      <c r="D9116" s="1" t="str">
        <f t="shared" si="142"/>
        <v>02/06 17:01:56</v>
      </c>
    </row>
    <row r="9117" spans="1:4" x14ac:dyDescent="0.3">
      <c r="A9117" t="s">
        <v>10</v>
      </c>
      <c r="B9117">
        <v>1644134576.444</v>
      </c>
      <c r="C9117">
        <v>0</v>
      </c>
      <c r="D9117" s="1" t="str">
        <f t="shared" si="142"/>
        <v>02/06 17:02:56</v>
      </c>
    </row>
    <row r="9118" spans="1:4" x14ac:dyDescent="0.3">
      <c r="A9118" t="s">
        <v>10</v>
      </c>
      <c r="B9118">
        <v>1644134636.45</v>
      </c>
      <c r="C9118">
        <v>0</v>
      </c>
      <c r="D9118" s="1" t="str">
        <f t="shared" si="142"/>
        <v>02/06 17:03:56</v>
      </c>
    </row>
    <row r="9119" spans="1:4" x14ac:dyDescent="0.3">
      <c r="A9119" t="s">
        <v>10</v>
      </c>
      <c r="B9119">
        <v>1644134696.5320001</v>
      </c>
      <c r="C9119">
        <v>0</v>
      </c>
      <c r="D9119" s="1" t="str">
        <f t="shared" si="142"/>
        <v>02/06 17:04:56</v>
      </c>
    </row>
    <row r="9120" spans="1:4" x14ac:dyDescent="0.3">
      <c r="A9120" t="s">
        <v>10</v>
      </c>
      <c r="B9120">
        <v>1644134756.5669999</v>
      </c>
      <c r="C9120">
        <v>0</v>
      </c>
      <c r="D9120" s="1" t="str">
        <f t="shared" si="142"/>
        <v>02/06 17:05:56</v>
      </c>
    </row>
    <row r="9121" spans="1:4" x14ac:dyDescent="0.3">
      <c r="A9121" t="s">
        <v>10</v>
      </c>
      <c r="B9121">
        <v>1644134816.677</v>
      </c>
      <c r="C9121">
        <v>0</v>
      </c>
      <c r="D9121" s="1" t="str">
        <f t="shared" si="142"/>
        <v>02/06 17:06:56</v>
      </c>
    </row>
    <row r="9122" spans="1:4" x14ac:dyDescent="0.3">
      <c r="A9122" t="s">
        <v>10</v>
      </c>
      <c r="B9122">
        <v>1644134876.665</v>
      </c>
      <c r="C9122">
        <v>0</v>
      </c>
      <c r="D9122" s="1" t="str">
        <f t="shared" si="142"/>
        <v>02/06 17:07:56</v>
      </c>
    </row>
    <row r="9123" spans="1:4" x14ac:dyDescent="0.3">
      <c r="A9123" t="s">
        <v>10</v>
      </c>
      <c r="B9123">
        <v>1644134936.714</v>
      </c>
      <c r="C9123">
        <v>0</v>
      </c>
      <c r="D9123" s="1" t="str">
        <f t="shared" si="142"/>
        <v>02/06 17:08:56</v>
      </c>
    </row>
    <row r="9124" spans="1:4" x14ac:dyDescent="0.3">
      <c r="A9124" t="s">
        <v>10</v>
      </c>
      <c r="B9124">
        <v>1644134996.7579999</v>
      </c>
      <c r="C9124">
        <v>0</v>
      </c>
      <c r="D9124" s="1" t="str">
        <f t="shared" si="142"/>
        <v>02/06 17:09:56</v>
      </c>
    </row>
    <row r="9125" spans="1:4" x14ac:dyDescent="0.3">
      <c r="A9125" t="s">
        <v>10</v>
      </c>
      <c r="B9125">
        <v>1644135056.8429999</v>
      </c>
      <c r="C9125">
        <v>0</v>
      </c>
      <c r="D9125" s="1" t="str">
        <f t="shared" si="142"/>
        <v>02/06 17:10:56</v>
      </c>
    </row>
    <row r="9126" spans="1:4" x14ac:dyDescent="0.3">
      <c r="A9126" t="s">
        <v>10</v>
      </c>
      <c r="B9126">
        <v>1644135116.9400001</v>
      </c>
      <c r="C9126">
        <v>0</v>
      </c>
      <c r="D9126" s="1" t="str">
        <f t="shared" si="142"/>
        <v>02/06 17:11:56</v>
      </c>
    </row>
    <row r="9127" spans="1:4" x14ac:dyDescent="0.3">
      <c r="A9127" t="s">
        <v>10</v>
      </c>
      <c r="B9127">
        <v>1644135176.954</v>
      </c>
      <c r="C9127">
        <v>0</v>
      </c>
      <c r="D9127" s="1" t="str">
        <f t="shared" si="142"/>
        <v>02/06 17:12:56</v>
      </c>
    </row>
    <row r="9128" spans="1:4" x14ac:dyDescent="0.3">
      <c r="A9128" t="s">
        <v>10</v>
      </c>
      <c r="B9128">
        <v>1644135236.9749999</v>
      </c>
      <c r="C9128">
        <v>0</v>
      </c>
      <c r="D9128" s="1" t="str">
        <f t="shared" si="142"/>
        <v>02/06 17:13:56</v>
      </c>
    </row>
    <row r="9129" spans="1:4" x14ac:dyDescent="0.3">
      <c r="A9129" t="s">
        <v>10</v>
      </c>
      <c r="B9129">
        <v>1644135297.053</v>
      </c>
      <c r="C9129">
        <v>0</v>
      </c>
      <c r="D9129" s="1" t="str">
        <f t="shared" si="142"/>
        <v>02/06 17:14:57</v>
      </c>
    </row>
    <row r="9130" spans="1:4" x14ac:dyDescent="0.3">
      <c r="A9130" t="s">
        <v>10</v>
      </c>
      <c r="B9130">
        <v>1644135357.1059999</v>
      </c>
      <c r="C9130">
        <v>0</v>
      </c>
      <c r="D9130" s="1" t="str">
        <f t="shared" si="142"/>
        <v>02/06 17:15:57</v>
      </c>
    </row>
    <row r="9131" spans="1:4" x14ac:dyDescent="0.3">
      <c r="A9131" t="s">
        <v>10</v>
      </c>
      <c r="B9131">
        <v>1644135417.2420001</v>
      </c>
      <c r="C9131">
        <v>0</v>
      </c>
      <c r="D9131" s="1" t="str">
        <f t="shared" si="142"/>
        <v>02/06 17:16:57</v>
      </c>
    </row>
    <row r="9132" spans="1:4" x14ac:dyDescent="0.3">
      <c r="A9132" t="s">
        <v>10</v>
      </c>
      <c r="B9132">
        <v>1644135477.2119999</v>
      </c>
      <c r="C9132">
        <v>0</v>
      </c>
      <c r="D9132" s="1" t="str">
        <f t="shared" si="142"/>
        <v>02/06 17:17:57</v>
      </c>
    </row>
    <row r="9133" spans="1:4" x14ac:dyDescent="0.3">
      <c r="A9133" t="s">
        <v>10</v>
      </c>
      <c r="B9133">
        <v>1644135537.266</v>
      </c>
      <c r="C9133">
        <v>0</v>
      </c>
      <c r="D9133" s="1" t="str">
        <f t="shared" si="142"/>
        <v>02/06 17:18:57</v>
      </c>
    </row>
    <row r="9134" spans="1:4" x14ac:dyDescent="0.3">
      <c r="A9134" t="s">
        <v>10</v>
      </c>
      <c r="B9134">
        <v>1644135597.3139999</v>
      </c>
      <c r="C9134">
        <v>0</v>
      </c>
      <c r="D9134" s="1" t="str">
        <f t="shared" si="142"/>
        <v>02/06 17:19:57</v>
      </c>
    </row>
    <row r="9135" spans="1:4" x14ac:dyDescent="0.3">
      <c r="A9135" t="s">
        <v>10</v>
      </c>
      <c r="B9135">
        <v>1644135657.4230001</v>
      </c>
      <c r="C9135">
        <v>0</v>
      </c>
      <c r="D9135" s="1" t="str">
        <f t="shared" si="142"/>
        <v>02/06 17:20:57</v>
      </c>
    </row>
    <row r="9136" spans="1:4" x14ac:dyDescent="0.3">
      <c r="A9136" t="s">
        <v>10</v>
      </c>
      <c r="B9136">
        <v>1644135717.4679999</v>
      </c>
      <c r="C9136">
        <v>0</v>
      </c>
      <c r="D9136" s="1" t="str">
        <f t="shared" si="142"/>
        <v>02/06 17:21:57</v>
      </c>
    </row>
    <row r="9137" spans="1:4" x14ac:dyDescent="0.3">
      <c r="A9137" t="s">
        <v>10</v>
      </c>
      <c r="B9137">
        <v>1644135777.471</v>
      </c>
      <c r="C9137">
        <v>0</v>
      </c>
      <c r="D9137" s="1" t="str">
        <f t="shared" si="142"/>
        <v>02/06 17:22:57</v>
      </c>
    </row>
    <row r="9138" spans="1:4" x14ac:dyDescent="0.3">
      <c r="A9138" t="s">
        <v>10</v>
      </c>
      <c r="B9138">
        <v>1644135837.543</v>
      </c>
      <c r="C9138">
        <v>0</v>
      </c>
      <c r="D9138" s="1" t="str">
        <f t="shared" si="142"/>
        <v>02/06 17:23:57</v>
      </c>
    </row>
    <row r="9139" spans="1:4" x14ac:dyDescent="0.3">
      <c r="A9139" t="s">
        <v>10</v>
      </c>
      <c r="B9139">
        <v>1644135897.642</v>
      </c>
      <c r="C9139">
        <v>0</v>
      </c>
      <c r="D9139" s="1" t="str">
        <f t="shared" si="142"/>
        <v>02/06 17:24:57</v>
      </c>
    </row>
    <row r="9140" spans="1:4" x14ac:dyDescent="0.3">
      <c r="A9140" t="s">
        <v>10</v>
      </c>
      <c r="B9140">
        <v>1644135957.6400001</v>
      </c>
      <c r="C9140">
        <v>0</v>
      </c>
      <c r="D9140" s="1" t="str">
        <f t="shared" si="142"/>
        <v>02/06 17:25:57</v>
      </c>
    </row>
    <row r="9141" spans="1:4" x14ac:dyDescent="0.3">
      <c r="A9141" t="s">
        <v>10</v>
      </c>
      <c r="B9141">
        <v>1644136017.7509999</v>
      </c>
      <c r="C9141">
        <v>0</v>
      </c>
      <c r="D9141" s="1" t="str">
        <f t="shared" si="142"/>
        <v>02/06 17:26:57</v>
      </c>
    </row>
    <row r="9142" spans="1:4" x14ac:dyDescent="0.3">
      <c r="A9142" t="s">
        <v>10</v>
      </c>
      <c r="B9142">
        <v>1644136077.7650001</v>
      </c>
      <c r="C9142">
        <v>0</v>
      </c>
      <c r="D9142" s="1" t="str">
        <f t="shared" si="142"/>
        <v>02/06 17:27:57</v>
      </c>
    </row>
    <row r="9143" spans="1:4" x14ac:dyDescent="0.3">
      <c r="A9143" t="s">
        <v>10</v>
      </c>
      <c r="B9143">
        <v>1644136137.826</v>
      </c>
      <c r="C9143">
        <v>0</v>
      </c>
      <c r="D9143" s="1" t="str">
        <f t="shared" si="142"/>
        <v>02/06 17:28:57</v>
      </c>
    </row>
    <row r="9144" spans="1:4" x14ac:dyDescent="0.3">
      <c r="A9144" t="s">
        <v>10</v>
      </c>
      <c r="B9144">
        <v>1644136197.9849999</v>
      </c>
      <c r="C9144">
        <v>0</v>
      </c>
      <c r="D9144" s="1" t="str">
        <f t="shared" si="142"/>
        <v>02/06 17:29:57</v>
      </c>
    </row>
    <row r="9145" spans="1:4" x14ac:dyDescent="0.3">
      <c r="A9145" t="s">
        <v>10</v>
      </c>
      <c r="B9145">
        <v>1644136258.0550001</v>
      </c>
      <c r="C9145">
        <v>0</v>
      </c>
      <c r="D9145" s="1" t="str">
        <f t="shared" si="142"/>
        <v>02/06 17:30:58</v>
      </c>
    </row>
    <row r="9146" spans="1:4" x14ac:dyDescent="0.3">
      <c r="A9146" t="s">
        <v>10</v>
      </c>
      <c r="B9146">
        <v>1644136318.1429999</v>
      </c>
      <c r="C9146">
        <v>0</v>
      </c>
      <c r="D9146" s="1" t="str">
        <f t="shared" si="142"/>
        <v>02/06 17:31:58</v>
      </c>
    </row>
    <row r="9147" spans="1:4" x14ac:dyDescent="0.3">
      <c r="A9147" t="s">
        <v>10</v>
      </c>
      <c r="B9147">
        <v>1644136378.1619999</v>
      </c>
      <c r="C9147">
        <v>0</v>
      </c>
      <c r="D9147" s="1" t="str">
        <f t="shared" si="142"/>
        <v>02/06 17:32:58</v>
      </c>
    </row>
    <row r="9148" spans="1:4" x14ac:dyDescent="0.3">
      <c r="A9148" t="s">
        <v>10</v>
      </c>
      <c r="B9148">
        <v>1644136438.204</v>
      </c>
      <c r="C9148">
        <v>0</v>
      </c>
      <c r="D9148" s="1" t="str">
        <f t="shared" si="142"/>
        <v>02/06 17:33:58</v>
      </c>
    </row>
    <row r="9149" spans="1:4" x14ac:dyDescent="0.3">
      <c r="A9149" t="s">
        <v>10</v>
      </c>
      <c r="B9149">
        <v>1644136498.2550001</v>
      </c>
      <c r="C9149">
        <v>0</v>
      </c>
      <c r="D9149" s="1" t="str">
        <f t="shared" si="142"/>
        <v>02/06 17:34:58</v>
      </c>
    </row>
    <row r="9150" spans="1:4" x14ac:dyDescent="0.3">
      <c r="A9150" t="s">
        <v>10</v>
      </c>
      <c r="B9150">
        <v>1644136558.3069999</v>
      </c>
      <c r="C9150">
        <v>0</v>
      </c>
      <c r="D9150" s="1" t="str">
        <f t="shared" si="142"/>
        <v>02/06 17:35:58</v>
      </c>
    </row>
    <row r="9151" spans="1:4" x14ac:dyDescent="0.3">
      <c r="A9151" t="s">
        <v>10</v>
      </c>
      <c r="B9151">
        <v>1644136618.3989999</v>
      </c>
      <c r="C9151">
        <v>0</v>
      </c>
      <c r="D9151" s="1" t="str">
        <f t="shared" si="142"/>
        <v>02/06 17:36:58</v>
      </c>
    </row>
    <row r="9152" spans="1:4" x14ac:dyDescent="0.3">
      <c r="A9152" t="s">
        <v>10</v>
      </c>
      <c r="B9152">
        <v>1644136678.398</v>
      </c>
      <c r="C9152">
        <v>0</v>
      </c>
      <c r="D9152" s="1" t="str">
        <f t="shared" si="142"/>
        <v>02/06 17:37:58</v>
      </c>
    </row>
    <row r="9153" spans="1:4" x14ac:dyDescent="0.3">
      <c r="A9153" t="s">
        <v>10</v>
      </c>
      <c r="B9153">
        <v>1644136738.4519999</v>
      </c>
      <c r="C9153">
        <v>0</v>
      </c>
      <c r="D9153" s="1" t="str">
        <f t="shared" si="142"/>
        <v>02/06 17:38:58</v>
      </c>
    </row>
    <row r="9154" spans="1:4" x14ac:dyDescent="0.3">
      <c r="A9154" t="s">
        <v>10</v>
      </c>
      <c r="B9154">
        <v>1644136798.5039999</v>
      </c>
      <c r="C9154">
        <v>0</v>
      </c>
      <c r="D9154" s="1" t="str">
        <f t="shared" ref="D9154:D9217" si="143">TEXT((LEFT(B9154,10)+9*3600)/86400+70*365+19,"MM/DD HH:mm:ss")</f>
        <v>02/06 17:39:58</v>
      </c>
    </row>
    <row r="9155" spans="1:4" x14ac:dyDescent="0.3">
      <c r="A9155" t="s">
        <v>10</v>
      </c>
      <c r="B9155">
        <v>1644136858.556</v>
      </c>
      <c r="C9155">
        <v>0</v>
      </c>
      <c r="D9155" s="1" t="str">
        <f t="shared" si="143"/>
        <v>02/06 17:40:58</v>
      </c>
    </row>
    <row r="9156" spans="1:4" x14ac:dyDescent="0.3">
      <c r="A9156" t="s">
        <v>10</v>
      </c>
      <c r="B9156">
        <v>1644136918.6440001</v>
      </c>
      <c r="C9156">
        <v>0</v>
      </c>
      <c r="D9156" s="1" t="str">
        <f t="shared" si="143"/>
        <v>02/06 17:41:58</v>
      </c>
    </row>
    <row r="9157" spans="1:4" x14ac:dyDescent="0.3">
      <c r="A9157" t="s">
        <v>10</v>
      </c>
      <c r="B9157">
        <v>1644136978.6700001</v>
      </c>
      <c r="C9157">
        <v>0</v>
      </c>
      <c r="D9157" s="1" t="str">
        <f t="shared" si="143"/>
        <v>02/06 17:42:58</v>
      </c>
    </row>
    <row r="9158" spans="1:4" x14ac:dyDescent="0.3">
      <c r="A9158" t="s">
        <v>10</v>
      </c>
      <c r="B9158">
        <v>1644137038.7049999</v>
      </c>
      <c r="C9158">
        <v>0</v>
      </c>
      <c r="D9158" s="1" t="str">
        <f t="shared" si="143"/>
        <v>02/06 17:43:58</v>
      </c>
    </row>
    <row r="9159" spans="1:4" x14ac:dyDescent="0.3">
      <c r="A9159" t="s">
        <v>10</v>
      </c>
      <c r="B9159">
        <v>1644137098.777</v>
      </c>
      <c r="C9159">
        <v>0</v>
      </c>
      <c r="D9159" s="1" t="str">
        <f t="shared" si="143"/>
        <v>02/06 17:44:58</v>
      </c>
    </row>
    <row r="9160" spans="1:4" x14ac:dyDescent="0.3">
      <c r="A9160" t="s">
        <v>10</v>
      </c>
      <c r="B9160">
        <v>1644137158.8169999</v>
      </c>
      <c r="C9160">
        <v>0</v>
      </c>
      <c r="D9160" s="1" t="str">
        <f t="shared" si="143"/>
        <v>02/06 17:45:58</v>
      </c>
    </row>
    <row r="9161" spans="1:4" x14ac:dyDescent="0.3">
      <c r="A9161" t="s">
        <v>10</v>
      </c>
      <c r="B9161">
        <v>1644137218.9560001</v>
      </c>
      <c r="C9161">
        <v>0</v>
      </c>
      <c r="D9161" s="1" t="str">
        <f t="shared" si="143"/>
        <v>02/06 17:46:58</v>
      </c>
    </row>
    <row r="9162" spans="1:4" x14ac:dyDescent="0.3">
      <c r="A9162" t="s">
        <v>10</v>
      </c>
      <c r="B9162">
        <v>1644137278.9360001</v>
      </c>
      <c r="C9162">
        <v>0</v>
      </c>
      <c r="D9162" s="1" t="str">
        <f t="shared" si="143"/>
        <v>02/06 17:47:58</v>
      </c>
    </row>
    <row r="9163" spans="1:4" x14ac:dyDescent="0.3">
      <c r="A9163" t="s">
        <v>10</v>
      </c>
      <c r="B9163">
        <v>1644137338.997</v>
      </c>
      <c r="C9163">
        <v>0</v>
      </c>
      <c r="D9163" s="1" t="str">
        <f t="shared" si="143"/>
        <v>02/06 17:48:58</v>
      </c>
    </row>
    <row r="9164" spans="1:4" x14ac:dyDescent="0.3">
      <c r="A9164" t="s">
        <v>10</v>
      </c>
      <c r="B9164">
        <v>1644137399.026</v>
      </c>
      <c r="C9164">
        <v>0</v>
      </c>
      <c r="D9164" s="1" t="str">
        <f t="shared" si="143"/>
        <v>02/06 17:49:59</v>
      </c>
    </row>
    <row r="9165" spans="1:4" x14ac:dyDescent="0.3">
      <c r="A9165" t="s">
        <v>10</v>
      </c>
      <c r="B9165">
        <v>1644137459.069</v>
      </c>
      <c r="C9165">
        <v>0</v>
      </c>
      <c r="D9165" s="1" t="str">
        <f t="shared" si="143"/>
        <v>02/06 17:50:59</v>
      </c>
    </row>
    <row r="9166" spans="1:4" x14ac:dyDescent="0.3">
      <c r="A9166" t="s">
        <v>10</v>
      </c>
      <c r="B9166">
        <v>1644137519.174</v>
      </c>
      <c r="C9166">
        <v>0</v>
      </c>
      <c r="D9166" s="1" t="str">
        <f t="shared" si="143"/>
        <v>02/06 17:51:59</v>
      </c>
    </row>
    <row r="9167" spans="1:4" x14ac:dyDescent="0.3">
      <c r="A9167" t="s">
        <v>10</v>
      </c>
      <c r="B9167">
        <v>1644137579.1989999</v>
      </c>
      <c r="C9167">
        <v>0</v>
      </c>
      <c r="D9167" s="1" t="str">
        <f t="shared" si="143"/>
        <v>02/06 17:52:59</v>
      </c>
    </row>
    <row r="9168" spans="1:4" x14ac:dyDescent="0.3">
      <c r="A9168" t="s">
        <v>10</v>
      </c>
      <c r="B9168">
        <v>1644137639.23</v>
      </c>
      <c r="C9168">
        <v>0</v>
      </c>
      <c r="D9168" s="1" t="str">
        <f t="shared" si="143"/>
        <v>02/06 17:53:59</v>
      </c>
    </row>
    <row r="9169" spans="1:4" x14ac:dyDescent="0.3">
      <c r="A9169" t="s">
        <v>10</v>
      </c>
      <c r="B9169">
        <v>1644137699.3310001</v>
      </c>
      <c r="C9169">
        <v>0</v>
      </c>
      <c r="D9169" s="1" t="str">
        <f t="shared" si="143"/>
        <v>02/06 17:54:59</v>
      </c>
    </row>
    <row r="9170" spans="1:4" x14ac:dyDescent="0.3">
      <c r="A9170" t="s">
        <v>10</v>
      </c>
      <c r="B9170">
        <v>1644137759.358</v>
      </c>
      <c r="C9170">
        <v>0</v>
      </c>
      <c r="D9170" s="1" t="str">
        <f t="shared" si="143"/>
        <v>02/06 17:55:59</v>
      </c>
    </row>
    <row r="9171" spans="1:4" x14ac:dyDescent="0.3">
      <c r="A9171" t="s">
        <v>10</v>
      </c>
      <c r="B9171">
        <v>1644137819.3989999</v>
      </c>
      <c r="C9171">
        <v>0</v>
      </c>
      <c r="D9171" s="1" t="str">
        <f t="shared" si="143"/>
        <v>02/06 17:56:59</v>
      </c>
    </row>
    <row r="9172" spans="1:4" x14ac:dyDescent="0.3">
      <c r="A9172" t="s">
        <v>10</v>
      </c>
      <c r="B9172">
        <v>1644137879.4449999</v>
      </c>
      <c r="C9172">
        <v>0</v>
      </c>
      <c r="D9172" s="1" t="str">
        <f t="shared" si="143"/>
        <v>02/06 17:57:59</v>
      </c>
    </row>
    <row r="9173" spans="1:4" x14ac:dyDescent="0.3">
      <c r="A9173" t="s">
        <v>10</v>
      </c>
      <c r="B9173">
        <v>1644137939.51</v>
      </c>
      <c r="C9173">
        <v>0</v>
      </c>
      <c r="D9173" s="1" t="str">
        <f t="shared" si="143"/>
        <v>02/06 17:58:59</v>
      </c>
    </row>
    <row r="9174" spans="1:4" x14ac:dyDescent="0.3">
      <c r="A9174" t="s">
        <v>10</v>
      </c>
      <c r="B9174">
        <v>1644137999.5569999</v>
      </c>
      <c r="C9174">
        <v>0</v>
      </c>
      <c r="D9174" s="1" t="str">
        <f t="shared" si="143"/>
        <v>02/06 17:59:59</v>
      </c>
    </row>
    <row r="9175" spans="1:4" x14ac:dyDescent="0.3">
      <c r="A9175" t="s">
        <v>10</v>
      </c>
      <c r="B9175">
        <v>1644138059.592</v>
      </c>
      <c r="C9175">
        <v>0</v>
      </c>
      <c r="D9175" s="1" t="str">
        <f t="shared" si="143"/>
        <v>02/06 18:00:59</v>
      </c>
    </row>
    <row r="9176" spans="1:4" x14ac:dyDescent="0.3">
      <c r="A9176" t="s">
        <v>10</v>
      </c>
      <c r="B9176">
        <v>1644138119.7179999</v>
      </c>
      <c r="C9176">
        <v>0</v>
      </c>
      <c r="D9176" s="1" t="str">
        <f t="shared" si="143"/>
        <v>02/06 18:01:59</v>
      </c>
    </row>
    <row r="9177" spans="1:4" x14ac:dyDescent="0.3">
      <c r="A9177" t="s">
        <v>10</v>
      </c>
      <c r="B9177">
        <v>1644138179.7520001</v>
      </c>
      <c r="C9177">
        <v>0</v>
      </c>
      <c r="D9177" s="1" t="str">
        <f t="shared" si="143"/>
        <v>02/06 18:02:59</v>
      </c>
    </row>
    <row r="9178" spans="1:4" x14ac:dyDescent="0.3">
      <c r="A9178" t="s">
        <v>10</v>
      </c>
      <c r="B9178">
        <v>1644138239.766</v>
      </c>
      <c r="C9178">
        <v>0</v>
      </c>
      <c r="D9178" s="1" t="str">
        <f t="shared" si="143"/>
        <v>02/06 18:03:59</v>
      </c>
    </row>
    <row r="9179" spans="1:4" x14ac:dyDescent="0.3">
      <c r="A9179" t="s">
        <v>10</v>
      </c>
      <c r="B9179">
        <v>1644138299.8329999</v>
      </c>
      <c r="C9179">
        <v>0</v>
      </c>
      <c r="D9179" s="1" t="str">
        <f t="shared" si="143"/>
        <v>02/06 18:04:59</v>
      </c>
    </row>
    <row r="9180" spans="1:4" x14ac:dyDescent="0.3">
      <c r="A9180" t="s">
        <v>10</v>
      </c>
      <c r="B9180">
        <v>1644138359.8740001</v>
      </c>
      <c r="C9180">
        <v>0</v>
      </c>
      <c r="D9180" s="1" t="str">
        <f t="shared" si="143"/>
        <v>02/06 18:05:59</v>
      </c>
    </row>
    <row r="9181" spans="1:4" x14ac:dyDescent="0.3">
      <c r="A9181" t="s">
        <v>10</v>
      </c>
      <c r="B9181">
        <v>1644138419.9489999</v>
      </c>
      <c r="C9181">
        <v>0</v>
      </c>
      <c r="D9181" s="1" t="str">
        <f t="shared" si="143"/>
        <v>02/06 18:06:59</v>
      </c>
    </row>
    <row r="9182" spans="1:4" x14ac:dyDescent="0.3">
      <c r="A9182" t="s">
        <v>10</v>
      </c>
      <c r="B9182">
        <v>1644138479.96</v>
      </c>
      <c r="C9182">
        <v>0</v>
      </c>
      <c r="D9182" s="1" t="str">
        <f t="shared" si="143"/>
        <v>02/06 18:07:59</v>
      </c>
    </row>
    <row r="9183" spans="1:4" x14ac:dyDescent="0.3">
      <c r="A9183" t="s">
        <v>10</v>
      </c>
      <c r="B9183">
        <v>1644138540.029</v>
      </c>
      <c r="C9183">
        <v>0</v>
      </c>
      <c r="D9183" s="1" t="str">
        <f t="shared" si="143"/>
        <v>02/06 18:09:00</v>
      </c>
    </row>
    <row r="9184" spans="1:4" x14ac:dyDescent="0.3">
      <c r="A9184" t="s">
        <v>10</v>
      </c>
      <c r="B9184">
        <v>1644138600.102</v>
      </c>
      <c r="C9184">
        <v>0</v>
      </c>
      <c r="D9184" s="1" t="str">
        <f t="shared" si="143"/>
        <v>02/06 18:10:00</v>
      </c>
    </row>
    <row r="9185" spans="1:4" x14ac:dyDescent="0.3">
      <c r="A9185" t="s">
        <v>10</v>
      </c>
      <c r="B9185">
        <v>1644138660.154</v>
      </c>
      <c r="C9185">
        <v>0</v>
      </c>
      <c r="D9185" s="1" t="str">
        <f t="shared" si="143"/>
        <v>02/06 18:11:00</v>
      </c>
    </row>
    <row r="9186" spans="1:4" x14ac:dyDescent="0.3">
      <c r="A9186" t="s">
        <v>10</v>
      </c>
      <c r="B9186">
        <v>1644138720.2720001</v>
      </c>
      <c r="C9186">
        <v>0</v>
      </c>
      <c r="D9186" s="1" t="str">
        <f t="shared" si="143"/>
        <v>02/06 18:12:00</v>
      </c>
    </row>
    <row r="9187" spans="1:4" x14ac:dyDescent="0.3">
      <c r="A9187" t="s">
        <v>10</v>
      </c>
      <c r="B9187">
        <v>1644138780.217</v>
      </c>
      <c r="C9187">
        <v>0</v>
      </c>
      <c r="D9187" s="1" t="str">
        <f t="shared" si="143"/>
        <v>02/06 18:13:00</v>
      </c>
    </row>
    <row r="9188" spans="1:4" x14ac:dyDescent="0.3">
      <c r="A9188" t="s">
        <v>10</v>
      </c>
      <c r="B9188">
        <v>1644138840.277</v>
      </c>
      <c r="C9188">
        <v>0</v>
      </c>
      <c r="D9188" s="1" t="str">
        <f t="shared" si="143"/>
        <v>02/06 18:14:00</v>
      </c>
    </row>
    <row r="9189" spans="1:4" x14ac:dyDescent="0.3">
      <c r="A9189" t="s">
        <v>10</v>
      </c>
      <c r="B9189">
        <v>1644138900.319</v>
      </c>
      <c r="C9189">
        <v>0</v>
      </c>
      <c r="D9189" s="1" t="str">
        <f t="shared" si="143"/>
        <v>02/06 18:15:00</v>
      </c>
    </row>
    <row r="9190" spans="1:4" x14ac:dyDescent="0.3">
      <c r="A9190" t="s">
        <v>10</v>
      </c>
      <c r="B9190">
        <v>1644138960.3770001</v>
      </c>
      <c r="C9190">
        <v>0</v>
      </c>
      <c r="D9190" s="1" t="str">
        <f t="shared" si="143"/>
        <v>02/06 18:16:00</v>
      </c>
    </row>
    <row r="9191" spans="1:4" x14ac:dyDescent="0.3">
      <c r="A9191" t="s">
        <v>10</v>
      </c>
      <c r="B9191">
        <v>1644139020.4920001</v>
      </c>
      <c r="C9191">
        <v>0</v>
      </c>
      <c r="D9191" s="1" t="str">
        <f t="shared" si="143"/>
        <v>02/06 18:17:00</v>
      </c>
    </row>
    <row r="9192" spans="1:4" x14ac:dyDescent="0.3">
      <c r="A9192" t="s">
        <v>10</v>
      </c>
      <c r="B9192">
        <v>1644139080.4860001</v>
      </c>
      <c r="C9192">
        <v>0</v>
      </c>
      <c r="D9192" s="1" t="str">
        <f t="shared" si="143"/>
        <v>02/06 18:18:00</v>
      </c>
    </row>
    <row r="9193" spans="1:4" x14ac:dyDescent="0.3">
      <c r="A9193" t="s">
        <v>10</v>
      </c>
      <c r="B9193">
        <v>1644139140.5550001</v>
      </c>
      <c r="C9193">
        <v>0</v>
      </c>
      <c r="D9193" s="1" t="str">
        <f t="shared" si="143"/>
        <v>02/06 18:19:00</v>
      </c>
    </row>
    <row r="9194" spans="1:4" x14ac:dyDescent="0.3">
      <c r="A9194" t="s">
        <v>10</v>
      </c>
      <c r="B9194">
        <v>1644139200.579</v>
      </c>
      <c r="C9194">
        <v>0</v>
      </c>
      <c r="D9194" s="1" t="str">
        <f t="shared" si="143"/>
        <v>02/06 18:20:00</v>
      </c>
    </row>
    <row r="9195" spans="1:4" x14ac:dyDescent="0.3">
      <c r="A9195" t="s">
        <v>10</v>
      </c>
      <c r="B9195">
        <v>1644139260.652</v>
      </c>
      <c r="C9195">
        <v>0</v>
      </c>
      <c r="D9195" s="1" t="str">
        <f t="shared" si="143"/>
        <v>02/06 18:21:00</v>
      </c>
    </row>
    <row r="9196" spans="1:4" x14ac:dyDescent="0.3">
      <c r="A9196" t="s">
        <v>10</v>
      </c>
      <c r="B9196">
        <v>1644139320.7149999</v>
      </c>
      <c r="C9196">
        <v>0</v>
      </c>
      <c r="D9196" s="1" t="str">
        <f t="shared" si="143"/>
        <v>02/06 18:22:00</v>
      </c>
    </row>
    <row r="9197" spans="1:4" x14ac:dyDescent="0.3">
      <c r="A9197" t="s">
        <v>10</v>
      </c>
      <c r="B9197">
        <v>1644139380.747</v>
      </c>
      <c r="C9197">
        <v>0</v>
      </c>
      <c r="D9197" s="1" t="str">
        <f t="shared" si="143"/>
        <v>02/06 18:23:00</v>
      </c>
    </row>
    <row r="9198" spans="1:4" x14ac:dyDescent="0.3">
      <c r="A9198" t="s">
        <v>10</v>
      </c>
      <c r="B9198">
        <v>1644139440.793</v>
      </c>
      <c r="C9198">
        <v>0</v>
      </c>
      <c r="D9198" s="1" t="str">
        <f t="shared" si="143"/>
        <v>02/06 18:24:00</v>
      </c>
    </row>
    <row r="9199" spans="1:4" x14ac:dyDescent="0.3">
      <c r="A9199" t="s">
        <v>10</v>
      </c>
      <c r="B9199">
        <v>1644139500.8710001</v>
      </c>
      <c r="C9199">
        <v>0</v>
      </c>
      <c r="D9199" s="1" t="str">
        <f t="shared" si="143"/>
        <v>02/06 18:25:00</v>
      </c>
    </row>
    <row r="9200" spans="1:4" x14ac:dyDescent="0.3">
      <c r="A9200" t="s">
        <v>10</v>
      </c>
      <c r="B9200">
        <v>1644139560.9319999</v>
      </c>
      <c r="C9200">
        <v>0</v>
      </c>
      <c r="D9200" s="1" t="str">
        <f t="shared" si="143"/>
        <v>02/06 18:26:00</v>
      </c>
    </row>
    <row r="9201" spans="1:4" x14ac:dyDescent="0.3">
      <c r="A9201" t="s">
        <v>10</v>
      </c>
      <c r="B9201">
        <v>1644139620.9960001</v>
      </c>
      <c r="C9201">
        <v>0</v>
      </c>
      <c r="D9201" s="1" t="str">
        <f t="shared" si="143"/>
        <v>02/06 18:27:00</v>
      </c>
    </row>
    <row r="9202" spans="1:4" x14ac:dyDescent="0.3">
      <c r="A9202" t="s">
        <v>10</v>
      </c>
      <c r="B9202">
        <v>1644139681.0050001</v>
      </c>
      <c r="C9202">
        <v>0</v>
      </c>
      <c r="D9202" s="1" t="str">
        <f t="shared" si="143"/>
        <v>02/06 18:28:01</v>
      </c>
    </row>
    <row r="9203" spans="1:4" x14ac:dyDescent="0.3">
      <c r="A9203" t="s">
        <v>10</v>
      </c>
      <c r="B9203">
        <v>1644139741.056</v>
      </c>
      <c r="C9203">
        <v>0</v>
      </c>
      <c r="D9203" s="1" t="str">
        <f t="shared" si="143"/>
        <v>02/06 18:29:01</v>
      </c>
    </row>
    <row r="9204" spans="1:4" x14ac:dyDescent="0.3">
      <c r="A9204" t="s">
        <v>10</v>
      </c>
      <c r="B9204">
        <v>1644139801.0769999</v>
      </c>
      <c r="C9204">
        <v>0</v>
      </c>
      <c r="D9204" s="1" t="str">
        <f t="shared" si="143"/>
        <v>02/06 18:30:01</v>
      </c>
    </row>
    <row r="9205" spans="1:4" x14ac:dyDescent="0.3">
      <c r="A9205" t="s">
        <v>10</v>
      </c>
      <c r="B9205">
        <v>1644139861.1489999</v>
      </c>
      <c r="C9205">
        <v>0</v>
      </c>
      <c r="D9205" s="1" t="str">
        <f t="shared" si="143"/>
        <v>02/06 18:31:01</v>
      </c>
    </row>
    <row r="9206" spans="1:4" x14ac:dyDescent="0.3">
      <c r="A9206" t="s">
        <v>10</v>
      </c>
      <c r="B9206">
        <v>1644139921.2409999</v>
      </c>
      <c r="C9206">
        <v>0</v>
      </c>
      <c r="D9206" s="1" t="str">
        <f t="shared" si="143"/>
        <v>02/06 18:32:01</v>
      </c>
    </row>
    <row r="9207" spans="1:4" x14ac:dyDescent="0.3">
      <c r="A9207" t="s">
        <v>10</v>
      </c>
      <c r="B9207">
        <v>1644139981.2739999</v>
      </c>
      <c r="C9207">
        <v>0</v>
      </c>
      <c r="D9207" s="1" t="str">
        <f t="shared" si="143"/>
        <v>02/06 18:33:01</v>
      </c>
    </row>
    <row r="9208" spans="1:4" x14ac:dyDescent="0.3">
      <c r="A9208" t="s">
        <v>10</v>
      </c>
      <c r="B9208">
        <v>1644140041.309</v>
      </c>
      <c r="C9208">
        <v>0</v>
      </c>
      <c r="D9208" s="1" t="str">
        <f t="shared" si="143"/>
        <v>02/06 18:34:01</v>
      </c>
    </row>
    <row r="9209" spans="1:4" x14ac:dyDescent="0.3">
      <c r="A9209" t="s">
        <v>10</v>
      </c>
      <c r="B9209">
        <v>1644140101.3670001</v>
      </c>
      <c r="C9209">
        <v>0</v>
      </c>
      <c r="D9209" s="1" t="str">
        <f t="shared" si="143"/>
        <v>02/06 18:35:01</v>
      </c>
    </row>
    <row r="9210" spans="1:4" x14ac:dyDescent="0.3">
      <c r="A9210" t="s">
        <v>10</v>
      </c>
      <c r="B9210">
        <v>1644140161.401</v>
      </c>
      <c r="C9210">
        <v>0</v>
      </c>
      <c r="D9210" s="1" t="str">
        <f t="shared" si="143"/>
        <v>02/06 18:36:01</v>
      </c>
    </row>
    <row r="9211" spans="1:4" x14ac:dyDescent="0.3">
      <c r="A9211" t="s">
        <v>10</v>
      </c>
      <c r="B9211">
        <v>1644140221.5190001</v>
      </c>
      <c r="C9211">
        <v>0</v>
      </c>
      <c r="D9211" s="1" t="str">
        <f t="shared" si="143"/>
        <v>02/06 18:37:01</v>
      </c>
    </row>
    <row r="9212" spans="1:4" x14ac:dyDescent="0.3">
      <c r="A9212" t="s">
        <v>10</v>
      </c>
      <c r="B9212">
        <v>1644140281.507</v>
      </c>
      <c r="C9212">
        <v>0</v>
      </c>
      <c r="D9212" s="1" t="str">
        <f t="shared" si="143"/>
        <v>02/06 18:38:01</v>
      </c>
    </row>
    <row r="9213" spans="1:4" x14ac:dyDescent="0.3">
      <c r="A9213" t="s">
        <v>10</v>
      </c>
      <c r="B9213">
        <v>1644140341.573</v>
      </c>
      <c r="C9213">
        <v>0</v>
      </c>
      <c r="D9213" s="1" t="str">
        <f t="shared" si="143"/>
        <v>02/06 18:39:01</v>
      </c>
    </row>
    <row r="9214" spans="1:4" x14ac:dyDescent="0.3">
      <c r="A9214" t="s">
        <v>10</v>
      </c>
      <c r="B9214">
        <v>1644140401.6489999</v>
      </c>
      <c r="C9214">
        <v>0</v>
      </c>
      <c r="D9214" s="1" t="str">
        <f t="shared" si="143"/>
        <v>02/06 18:40:01</v>
      </c>
    </row>
    <row r="9215" spans="1:4" x14ac:dyDescent="0.3">
      <c r="A9215" t="s">
        <v>10</v>
      </c>
      <c r="B9215">
        <v>1644140461.677</v>
      </c>
      <c r="C9215">
        <v>0</v>
      </c>
      <c r="D9215" s="1" t="str">
        <f t="shared" si="143"/>
        <v>02/06 18:41:01</v>
      </c>
    </row>
    <row r="9216" spans="1:4" x14ac:dyDescent="0.3">
      <c r="A9216" t="s">
        <v>10</v>
      </c>
      <c r="B9216">
        <v>1644140521.7509999</v>
      </c>
      <c r="C9216">
        <v>0</v>
      </c>
      <c r="D9216" s="1" t="str">
        <f t="shared" si="143"/>
        <v>02/06 18:42:01</v>
      </c>
    </row>
    <row r="9217" spans="1:4" x14ac:dyDescent="0.3">
      <c r="A9217" t="s">
        <v>10</v>
      </c>
      <c r="B9217">
        <v>1644140581.8139999</v>
      </c>
      <c r="C9217">
        <v>0</v>
      </c>
      <c r="D9217" s="1" t="str">
        <f t="shared" si="143"/>
        <v>02/06 18:43:01</v>
      </c>
    </row>
    <row r="9218" spans="1:4" x14ac:dyDescent="0.3">
      <c r="A9218" t="s">
        <v>10</v>
      </c>
      <c r="B9218">
        <v>1644140641.8759999</v>
      </c>
      <c r="C9218">
        <v>0</v>
      </c>
      <c r="D9218" s="1" t="str">
        <f t="shared" ref="D9218:D9281" si="144">TEXT((LEFT(B9218,10)+9*3600)/86400+70*365+19,"MM/DD HH:mm:ss")</f>
        <v>02/06 18:44:01</v>
      </c>
    </row>
    <row r="9219" spans="1:4" x14ac:dyDescent="0.3">
      <c r="A9219" t="s">
        <v>10</v>
      </c>
      <c r="B9219">
        <v>1644140701.9000001</v>
      </c>
      <c r="C9219">
        <v>0</v>
      </c>
      <c r="D9219" s="1" t="str">
        <f t="shared" si="144"/>
        <v>02/06 18:45:01</v>
      </c>
    </row>
    <row r="9220" spans="1:4" x14ac:dyDescent="0.3">
      <c r="A9220" t="s">
        <v>10</v>
      </c>
      <c r="B9220">
        <v>1644140761.9649999</v>
      </c>
      <c r="C9220">
        <v>0</v>
      </c>
      <c r="D9220" s="1" t="str">
        <f t="shared" si="144"/>
        <v>02/06 18:46:01</v>
      </c>
    </row>
    <row r="9221" spans="1:4" x14ac:dyDescent="0.3">
      <c r="A9221" t="s">
        <v>10</v>
      </c>
      <c r="B9221">
        <v>1644140822.0810001</v>
      </c>
      <c r="C9221">
        <v>0</v>
      </c>
      <c r="D9221" s="1" t="str">
        <f t="shared" si="144"/>
        <v>02/06 18:47:02</v>
      </c>
    </row>
    <row r="9222" spans="1:4" x14ac:dyDescent="0.3">
      <c r="A9222" t="s">
        <v>10</v>
      </c>
      <c r="B9222">
        <v>1644140882.0769999</v>
      </c>
      <c r="C9222">
        <v>0</v>
      </c>
      <c r="D9222" s="1" t="str">
        <f t="shared" si="144"/>
        <v>02/06 18:48:02</v>
      </c>
    </row>
    <row r="9223" spans="1:4" x14ac:dyDescent="0.3">
      <c r="A9223" t="s">
        <v>10</v>
      </c>
      <c r="B9223">
        <v>1644140942.1240001</v>
      </c>
      <c r="C9223">
        <v>0</v>
      </c>
      <c r="D9223" s="1" t="str">
        <f t="shared" si="144"/>
        <v>02/06 18:49:02</v>
      </c>
    </row>
    <row r="9224" spans="1:4" x14ac:dyDescent="0.3">
      <c r="A9224" t="s">
        <v>10</v>
      </c>
      <c r="B9224">
        <v>1644141002.1789999</v>
      </c>
      <c r="C9224">
        <v>0</v>
      </c>
      <c r="D9224" s="1" t="str">
        <f t="shared" si="144"/>
        <v>02/06 18:50:02</v>
      </c>
    </row>
    <row r="9225" spans="1:4" x14ac:dyDescent="0.3">
      <c r="A9225" t="s">
        <v>10</v>
      </c>
      <c r="B9225">
        <v>1644141062.2360001</v>
      </c>
      <c r="C9225">
        <v>0</v>
      </c>
      <c r="D9225" s="1" t="str">
        <f t="shared" si="144"/>
        <v>02/06 18:51:02</v>
      </c>
    </row>
    <row r="9226" spans="1:4" x14ac:dyDescent="0.3">
      <c r="A9226" t="s">
        <v>10</v>
      </c>
      <c r="B9226">
        <v>1644141122.2880001</v>
      </c>
      <c r="C9226">
        <v>0</v>
      </c>
      <c r="D9226" s="1" t="str">
        <f t="shared" si="144"/>
        <v>02/06 18:52:02</v>
      </c>
    </row>
    <row r="9227" spans="1:4" x14ac:dyDescent="0.3">
      <c r="A9227" t="s">
        <v>10</v>
      </c>
      <c r="B9227">
        <v>1644141182.349</v>
      </c>
      <c r="C9227">
        <v>0</v>
      </c>
      <c r="D9227" s="1" t="str">
        <f t="shared" si="144"/>
        <v>02/06 18:53:02</v>
      </c>
    </row>
    <row r="9228" spans="1:4" x14ac:dyDescent="0.3">
      <c r="A9228" t="s">
        <v>10</v>
      </c>
      <c r="B9228">
        <v>1644141242.3959999</v>
      </c>
      <c r="C9228">
        <v>0</v>
      </c>
      <c r="D9228" s="1" t="str">
        <f t="shared" si="144"/>
        <v>02/06 18:54:02</v>
      </c>
    </row>
    <row r="9229" spans="1:4" x14ac:dyDescent="0.3">
      <c r="A9229" t="s">
        <v>10</v>
      </c>
      <c r="B9229">
        <v>1644141302.5009999</v>
      </c>
      <c r="C9229">
        <v>0</v>
      </c>
      <c r="D9229" s="1" t="str">
        <f t="shared" si="144"/>
        <v>02/06 18:55:02</v>
      </c>
    </row>
    <row r="9230" spans="1:4" x14ac:dyDescent="0.3">
      <c r="A9230" t="s">
        <v>10</v>
      </c>
      <c r="B9230">
        <v>1644141362.503</v>
      </c>
      <c r="C9230">
        <v>0</v>
      </c>
      <c r="D9230" s="1" t="str">
        <f t="shared" si="144"/>
        <v>02/06 18:56:02</v>
      </c>
    </row>
    <row r="9231" spans="1:4" x14ac:dyDescent="0.3">
      <c r="A9231" t="s">
        <v>10</v>
      </c>
      <c r="B9231">
        <v>1644141422.5610001</v>
      </c>
      <c r="C9231">
        <v>0</v>
      </c>
      <c r="D9231" s="1" t="str">
        <f t="shared" si="144"/>
        <v>02/06 18:57:02</v>
      </c>
    </row>
    <row r="9232" spans="1:4" x14ac:dyDescent="0.3">
      <c r="A9232" t="s">
        <v>10</v>
      </c>
      <c r="B9232">
        <v>1644141482.651</v>
      </c>
      <c r="C9232">
        <v>0</v>
      </c>
      <c r="D9232" s="1" t="str">
        <f t="shared" si="144"/>
        <v>02/06 18:58:02</v>
      </c>
    </row>
    <row r="9233" spans="1:4" x14ac:dyDescent="0.3">
      <c r="A9233" t="s">
        <v>10</v>
      </c>
      <c r="B9233">
        <v>1644141542.71</v>
      </c>
      <c r="C9233">
        <v>0</v>
      </c>
      <c r="D9233" s="1" t="str">
        <f t="shared" si="144"/>
        <v>02/06 18:59:02</v>
      </c>
    </row>
    <row r="9234" spans="1:4" x14ac:dyDescent="0.3">
      <c r="A9234" t="s">
        <v>10</v>
      </c>
      <c r="B9234">
        <v>1644141602.757</v>
      </c>
      <c r="C9234">
        <v>0</v>
      </c>
      <c r="D9234" s="1" t="str">
        <f t="shared" si="144"/>
        <v>02/06 19:00:02</v>
      </c>
    </row>
    <row r="9235" spans="1:4" x14ac:dyDescent="0.3">
      <c r="A9235" t="s">
        <v>10</v>
      </c>
      <c r="B9235">
        <v>1644141662.8</v>
      </c>
      <c r="C9235">
        <v>0</v>
      </c>
      <c r="D9235" s="1" t="str">
        <f t="shared" si="144"/>
        <v>02/06 19:01:02</v>
      </c>
    </row>
    <row r="9236" spans="1:4" x14ac:dyDescent="0.3">
      <c r="A9236" t="s">
        <v>10</v>
      </c>
      <c r="B9236">
        <v>1644141722.8929999</v>
      </c>
      <c r="C9236">
        <v>0</v>
      </c>
      <c r="D9236" s="1" t="str">
        <f t="shared" si="144"/>
        <v>02/06 19:02:02</v>
      </c>
    </row>
    <row r="9237" spans="1:4" x14ac:dyDescent="0.3">
      <c r="A9237" t="s">
        <v>10</v>
      </c>
      <c r="B9237">
        <v>1644141783.6140001</v>
      </c>
      <c r="C9237">
        <v>0</v>
      </c>
      <c r="D9237" s="1" t="str">
        <f t="shared" si="144"/>
        <v>02/06 19:03:03</v>
      </c>
    </row>
    <row r="9238" spans="1:4" x14ac:dyDescent="0.3">
      <c r="A9238" t="s">
        <v>10</v>
      </c>
      <c r="B9238">
        <v>1644141842.97</v>
      </c>
      <c r="C9238">
        <v>0</v>
      </c>
      <c r="D9238" s="1" t="str">
        <f t="shared" si="144"/>
        <v>02/06 19:04:02</v>
      </c>
    </row>
    <row r="9239" spans="1:4" x14ac:dyDescent="0.3">
      <c r="A9239" t="s">
        <v>10</v>
      </c>
      <c r="B9239">
        <v>1644141903.0139999</v>
      </c>
      <c r="C9239">
        <v>0</v>
      </c>
      <c r="D9239" s="1" t="str">
        <f t="shared" si="144"/>
        <v>02/06 19:05:03</v>
      </c>
    </row>
    <row r="9240" spans="1:4" x14ac:dyDescent="0.3">
      <c r="A9240" t="s">
        <v>10</v>
      </c>
      <c r="B9240">
        <v>1644141963.066</v>
      </c>
      <c r="C9240">
        <v>0</v>
      </c>
      <c r="D9240" s="1" t="str">
        <f t="shared" si="144"/>
        <v>02/06 19:06:03</v>
      </c>
    </row>
    <row r="9241" spans="1:4" x14ac:dyDescent="0.3">
      <c r="A9241" t="s">
        <v>10</v>
      </c>
      <c r="B9241">
        <v>1644142023.1619999</v>
      </c>
      <c r="C9241">
        <v>0</v>
      </c>
      <c r="D9241" s="1" t="str">
        <f t="shared" si="144"/>
        <v>02/06 19:07:03</v>
      </c>
    </row>
    <row r="9242" spans="1:4" x14ac:dyDescent="0.3">
      <c r="A9242" t="s">
        <v>10</v>
      </c>
      <c r="B9242">
        <v>1644142083.2</v>
      </c>
      <c r="C9242">
        <v>0</v>
      </c>
      <c r="D9242" s="1" t="str">
        <f t="shared" si="144"/>
        <v>02/06 19:08:03</v>
      </c>
    </row>
    <row r="9243" spans="1:4" x14ac:dyDescent="0.3">
      <c r="A9243" t="s">
        <v>10</v>
      </c>
      <c r="B9243">
        <v>1644142143.2460001</v>
      </c>
      <c r="C9243">
        <v>0</v>
      </c>
      <c r="D9243" s="1" t="str">
        <f t="shared" si="144"/>
        <v>02/06 19:09:03</v>
      </c>
    </row>
    <row r="9244" spans="1:4" x14ac:dyDescent="0.3">
      <c r="A9244" t="s">
        <v>10</v>
      </c>
      <c r="B9244">
        <v>1644142203.309</v>
      </c>
      <c r="C9244">
        <v>0</v>
      </c>
      <c r="D9244" s="1" t="str">
        <f t="shared" si="144"/>
        <v>02/06 19:10:03</v>
      </c>
    </row>
    <row r="9245" spans="1:4" x14ac:dyDescent="0.3">
      <c r="A9245" t="s">
        <v>10</v>
      </c>
      <c r="B9245">
        <v>1644142263.3640001</v>
      </c>
      <c r="C9245">
        <v>0</v>
      </c>
      <c r="D9245" s="1" t="str">
        <f t="shared" si="144"/>
        <v>02/06 19:11:03</v>
      </c>
    </row>
    <row r="9246" spans="1:4" x14ac:dyDescent="0.3">
      <c r="A9246" t="s">
        <v>10</v>
      </c>
      <c r="B9246">
        <v>1644142323.4200001</v>
      </c>
      <c r="C9246">
        <v>0</v>
      </c>
      <c r="D9246" s="1" t="str">
        <f t="shared" si="144"/>
        <v>02/06 19:12:03</v>
      </c>
    </row>
    <row r="9247" spans="1:4" x14ac:dyDescent="0.3">
      <c r="A9247" t="s">
        <v>10</v>
      </c>
      <c r="B9247">
        <v>1644142383.4909999</v>
      </c>
      <c r="C9247">
        <v>0</v>
      </c>
      <c r="D9247" s="1" t="str">
        <f t="shared" si="144"/>
        <v>02/06 19:13:03</v>
      </c>
    </row>
    <row r="9248" spans="1:4" x14ac:dyDescent="0.3">
      <c r="A9248" t="s">
        <v>10</v>
      </c>
      <c r="B9248">
        <v>1644142443.526</v>
      </c>
      <c r="C9248">
        <v>0</v>
      </c>
      <c r="D9248" s="1" t="str">
        <f t="shared" si="144"/>
        <v>02/06 19:14:03</v>
      </c>
    </row>
    <row r="9249" spans="1:4" x14ac:dyDescent="0.3">
      <c r="A9249" t="s">
        <v>10</v>
      </c>
      <c r="B9249">
        <v>1644142503.602</v>
      </c>
      <c r="C9249">
        <v>0</v>
      </c>
      <c r="D9249" s="1" t="str">
        <f t="shared" si="144"/>
        <v>02/06 19:15:03</v>
      </c>
    </row>
    <row r="9250" spans="1:4" x14ac:dyDescent="0.3">
      <c r="A9250" t="s">
        <v>10</v>
      </c>
      <c r="B9250">
        <v>1644142563.6429999</v>
      </c>
      <c r="C9250">
        <v>0</v>
      </c>
      <c r="D9250" s="1" t="str">
        <f t="shared" si="144"/>
        <v>02/06 19:16:03</v>
      </c>
    </row>
    <row r="9251" spans="1:4" x14ac:dyDescent="0.3">
      <c r="A9251" t="s">
        <v>10</v>
      </c>
      <c r="B9251">
        <v>1644142623.71</v>
      </c>
      <c r="C9251">
        <v>0</v>
      </c>
      <c r="D9251" s="1" t="str">
        <f t="shared" si="144"/>
        <v>02/06 19:17:03</v>
      </c>
    </row>
    <row r="9252" spans="1:4" x14ac:dyDescent="0.3">
      <c r="A9252" t="s">
        <v>10</v>
      </c>
      <c r="B9252">
        <v>1644142683.7379999</v>
      </c>
      <c r="C9252">
        <v>0</v>
      </c>
      <c r="D9252" s="1" t="str">
        <f t="shared" si="144"/>
        <v>02/06 19:18:03</v>
      </c>
    </row>
    <row r="9253" spans="1:4" x14ac:dyDescent="0.3">
      <c r="A9253" t="s">
        <v>10</v>
      </c>
      <c r="B9253">
        <v>1644142743.8269999</v>
      </c>
      <c r="C9253">
        <v>0</v>
      </c>
      <c r="D9253" s="1" t="str">
        <f t="shared" si="144"/>
        <v>02/06 19:19:03</v>
      </c>
    </row>
    <row r="9254" spans="1:4" x14ac:dyDescent="0.3">
      <c r="A9254" t="s">
        <v>10</v>
      </c>
      <c r="B9254">
        <v>1644142803.862</v>
      </c>
      <c r="C9254">
        <v>0</v>
      </c>
      <c r="D9254" s="1" t="str">
        <f t="shared" si="144"/>
        <v>02/06 19:20:03</v>
      </c>
    </row>
    <row r="9255" spans="1:4" x14ac:dyDescent="0.3">
      <c r="A9255" t="s">
        <v>10</v>
      </c>
      <c r="B9255">
        <v>1644142863.928</v>
      </c>
      <c r="C9255">
        <v>0</v>
      </c>
      <c r="D9255" s="1" t="str">
        <f t="shared" si="144"/>
        <v>02/06 19:21:03</v>
      </c>
    </row>
    <row r="9256" spans="1:4" x14ac:dyDescent="0.3">
      <c r="A9256" t="s">
        <v>10</v>
      </c>
      <c r="B9256">
        <v>1644142923.9630001</v>
      </c>
      <c r="C9256">
        <v>0</v>
      </c>
      <c r="D9256" s="1" t="str">
        <f t="shared" si="144"/>
        <v>02/06 19:22:03</v>
      </c>
    </row>
    <row r="9257" spans="1:4" x14ac:dyDescent="0.3">
      <c r="A9257" t="s">
        <v>10</v>
      </c>
      <c r="B9257">
        <v>1644142984.0209999</v>
      </c>
      <c r="C9257">
        <v>0</v>
      </c>
      <c r="D9257" s="1" t="str">
        <f t="shared" si="144"/>
        <v>02/06 19:23:04</v>
      </c>
    </row>
    <row r="9258" spans="1:4" x14ac:dyDescent="0.3">
      <c r="A9258" t="s">
        <v>10</v>
      </c>
      <c r="B9258">
        <v>1644143044.075</v>
      </c>
      <c r="C9258">
        <v>0</v>
      </c>
      <c r="D9258" s="1" t="str">
        <f t="shared" si="144"/>
        <v>02/06 19:24:04</v>
      </c>
    </row>
    <row r="9259" spans="1:4" x14ac:dyDescent="0.3">
      <c r="A9259" t="s">
        <v>10</v>
      </c>
      <c r="B9259">
        <v>1644143104.132</v>
      </c>
      <c r="C9259">
        <v>0</v>
      </c>
      <c r="D9259" s="1" t="str">
        <f t="shared" si="144"/>
        <v>02/06 19:25:04</v>
      </c>
    </row>
    <row r="9260" spans="1:4" x14ac:dyDescent="0.3">
      <c r="A9260" t="s">
        <v>10</v>
      </c>
      <c r="B9260">
        <v>1644143164.165</v>
      </c>
      <c r="C9260">
        <v>0</v>
      </c>
      <c r="D9260" s="1" t="str">
        <f t="shared" si="144"/>
        <v>02/06 19:26:04</v>
      </c>
    </row>
    <row r="9261" spans="1:4" x14ac:dyDescent="0.3">
      <c r="A9261" t="s">
        <v>10</v>
      </c>
      <c r="B9261">
        <v>1644143224.289</v>
      </c>
      <c r="C9261">
        <v>0</v>
      </c>
      <c r="D9261" s="1" t="str">
        <f t="shared" si="144"/>
        <v>02/06 19:27:04</v>
      </c>
    </row>
    <row r="9262" spans="1:4" x14ac:dyDescent="0.3">
      <c r="A9262" t="s">
        <v>10</v>
      </c>
      <c r="B9262">
        <v>1644143284.2809999</v>
      </c>
      <c r="C9262">
        <v>0</v>
      </c>
      <c r="D9262" s="1" t="str">
        <f t="shared" si="144"/>
        <v>02/06 19:28:04</v>
      </c>
    </row>
    <row r="9263" spans="1:4" x14ac:dyDescent="0.3">
      <c r="A9263" t="s">
        <v>10</v>
      </c>
      <c r="B9263">
        <v>1644143344.362</v>
      </c>
      <c r="C9263">
        <v>0</v>
      </c>
      <c r="D9263" s="1" t="str">
        <f t="shared" si="144"/>
        <v>02/06 19:29:04</v>
      </c>
    </row>
    <row r="9264" spans="1:4" x14ac:dyDescent="0.3">
      <c r="A9264" t="s">
        <v>10</v>
      </c>
      <c r="B9264">
        <v>1644143403.444</v>
      </c>
      <c r="C9264">
        <v>0</v>
      </c>
      <c r="D9264" s="1" t="str">
        <f t="shared" si="144"/>
        <v>02/06 19:30:03</v>
      </c>
    </row>
    <row r="9265" spans="1:4" x14ac:dyDescent="0.3">
      <c r="A9265" t="s">
        <v>10</v>
      </c>
      <c r="B9265">
        <v>1644143463.5339999</v>
      </c>
      <c r="C9265">
        <v>0</v>
      </c>
      <c r="D9265" s="1" t="str">
        <f t="shared" si="144"/>
        <v>02/06 19:31:03</v>
      </c>
    </row>
    <row r="9266" spans="1:4" x14ac:dyDescent="0.3">
      <c r="A9266" t="s">
        <v>10</v>
      </c>
      <c r="B9266">
        <v>1644143523.573</v>
      </c>
      <c r="C9266">
        <v>0</v>
      </c>
      <c r="D9266" s="1" t="str">
        <f t="shared" si="144"/>
        <v>02/06 19:32:03</v>
      </c>
    </row>
    <row r="9267" spans="1:4" x14ac:dyDescent="0.3">
      <c r="A9267" t="s">
        <v>10</v>
      </c>
      <c r="B9267">
        <v>1644143583.6359999</v>
      </c>
      <c r="C9267">
        <v>0</v>
      </c>
      <c r="D9267" s="1" t="str">
        <f t="shared" si="144"/>
        <v>02/06 19:33:03</v>
      </c>
    </row>
    <row r="9268" spans="1:4" x14ac:dyDescent="0.3">
      <c r="A9268" t="s">
        <v>10</v>
      </c>
      <c r="B9268">
        <v>1644143643.677</v>
      </c>
      <c r="C9268">
        <v>0</v>
      </c>
      <c r="D9268" s="1" t="str">
        <f t="shared" si="144"/>
        <v>02/06 19:34:03</v>
      </c>
    </row>
    <row r="9269" spans="1:4" x14ac:dyDescent="0.3">
      <c r="A9269" t="s">
        <v>10</v>
      </c>
      <c r="B9269">
        <v>1644143703.743</v>
      </c>
      <c r="C9269">
        <v>0</v>
      </c>
      <c r="D9269" s="1" t="str">
        <f t="shared" si="144"/>
        <v>02/06 19:35:03</v>
      </c>
    </row>
    <row r="9270" spans="1:4" x14ac:dyDescent="0.3">
      <c r="A9270" t="s">
        <v>10</v>
      </c>
      <c r="B9270">
        <v>1644143763.7939999</v>
      </c>
      <c r="C9270">
        <v>0</v>
      </c>
      <c r="D9270" s="1" t="str">
        <f t="shared" si="144"/>
        <v>02/06 19:36:03</v>
      </c>
    </row>
    <row r="9271" spans="1:4" x14ac:dyDescent="0.3">
      <c r="A9271" t="s">
        <v>10</v>
      </c>
      <c r="B9271">
        <v>1644143823.8729999</v>
      </c>
      <c r="C9271">
        <v>0</v>
      </c>
      <c r="D9271" s="1" t="str">
        <f t="shared" si="144"/>
        <v>02/06 19:37:03</v>
      </c>
    </row>
    <row r="9272" spans="1:4" x14ac:dyDescent="0.3">
      <c r="A9272" t="s">
        <v>10</v>
      </c>
      <c r="B9272">
        <v>1644143883.914</v>
      </c>
      <c r="C9272">
        <v>0</v>
      </c>
      <c r="D9272" s="1" t="str">
        <f t="shared" si="144"/>
        <v>02/06 19:38:03</v>
      </c>
    </row>
    <row r="9273" spans="1:4" x14ac:dyDescent="0.3">
      <c r="A9273" t="s">
        <v>10</v>
      </c>
      <c r="B9273">
        <v>1644143943.961</v>
      </c>
      <c r="C9273">
        <v>0</v>
      </c>
      <c r="D9273" s="1" t="str">
        <f t="shared" si="144"/>
        <v>02/06 19:39:03</v>
      </c>
    </row>
    <row r="9274" spans="1:4" x14ac:dyDescent="0.3">
      <c r="A9274" t="s">
        <v>10</v>
      </c>
      <c r="B9274">
        <v>1644144004.039</v>
      </c>
      <c r="C9274">
        <v>0</v>
      </c>
      <c r="D9274" s="1" t="str">
        <f t="shared" si="144"/>
        <v>02/06 19:40:04</v>
      </c>
    </row>
    <row r="9275" spans="1:4" x14ac:dyDescent="0.3">
      <c r="A9275" t="s">
        <v>10</v>
      </c>
      <c r="B9275">
        <v>1644144064.085</v>
      </c>
      <c r="C9275">
        <v>0</v>
      </c>
      <c r="D9275" s="1" t="str">
        <f t="shared" si="144"/>
        <v>02/06 19:41:04</v>
      </c>
    </row>
    <row r="9276" spans="1:4" x14ac:dyDescent="0.3">
      <c r="A9276" t="s">
        <v>10</v>
      </c>
      <c r="B9276">
        <v>1644144124.152</v>
      </c>
      <c r="C9276">
        <v>0</v>
      </c>
      <c r="D9276" s="1" t="str">
        <f t="shared" si="144"/>
        <v>02/06 19:42:04</v>
      </c>
    </row>
    <row r="9277" spans="1:4" x14ac:dyDescent="0.3">
      <c r="A9277" t="s">
        <v>10</v>
      </c>
      <c r="B9277">
        <v>1644144184.2</v>
      </c>
      <c r="C9277">
        <v>0</v>
      </c>
      <c r="D9277" s="1" t="str">
        <f t="shared" si="144"/>
        <v>02/06 19:43:04</v>
      </c>
    </row>
    <row r="9278" spans="1:4" x14ac:dyDescent="0.3">
      <c r="A9278" t="s">
        <v>10</v>
      </c>
      <c r="B9278">
        <v>1644144244.233</v>
      </c>
      <c r="C9278">
        <v>0</v>
      </c>
      <c r="D9278" s="1" t="str">
        <f t="shared" si="144"/>
        <v>02/06 19:44:04</v>
      </c>
    </row>
    <row r="9279" spans="1:4" x14ac:dyDescent="0.3">
      <c r="A9279" t="s">
        <v>10</v>
      </c>
      <c r="B9279">
        <v>1644144304.289</v>
      </c>
      <c r="C9279">
        <v>0</v>
      </c>
      <c r="D9279" s="1" t="str">
        <f t="shared" si="144"/>
        <v>02/06 19:45:04</v>
      </c>
    </row>
    <row r="9280" spans="1:4" x14ac:dyDescent="0.3">
      <c r="A9280" t="s">
        <v>10</v>
      </c>
      <c r="B9280">
        <v>1644144364.3380001</v>
      </c>
      <c r="C9280">
        <v>0</v>
      </c>
      <c r="D9280" s="1" t="str">
        <f t="shared" si="144"/>
        <v>02/06 19:46:04</v>
      </c>
    </row>
    <row r="9281" spans="1:4" x14ac:dyDescent="0.3">
      <c r="A9281" t="s">
        <v>10</v>
      </c>
      <c r="B9281">
        <v>1644144424.4349999</v>
      </c>
      <c r="C9281">
        <v>0</v>
      </c>
      <c r="D9281" s="1" t="str">
        <f t="shared" si="144"/>
        <v>02/06 19:47:04</v>
      </c>
    </row>
    <row r="9282" spans="1:4" x14ac:dyDescent="0.3">
      <c r="A9282" t="s">
        <v>10</v>
      </c>
      <c r="B9282">
        <v>1644144484.4530001</v>
      </c>
      <c r="C9282">
        <v>0</v>
      </c>
      <c r="D9282" s="1" t="str">
        <f t="shared" ref="D9282:D9345" si="145">TEXT((LEFT(B9282,10)+9*3600)/86400+70*365+19,"MM/DD HH:mm:ss")</f>
        <v>02/06 19:48:04</v>
      </c>
    </row>
    <row r="9283" spans="1:4" x14ac:dyDescent="0.3">
      <c r="A9283" t="s">
        <v>10</v>
      </c>
      <c r="B9283">
        <v>1644144544.5090001</v>
      </c>
      <c r="C9283">
        <v>0</v>
      </c>
      <c r="D9283" s="1" t="str">
        <f t="shared" si="145"/>
        <v>02/06 19:49:04</v>
      </c>
    </row>
    <row r="9284" spans="1:4" x14ac:dyDescent="0.3">
      <c r="A9284" t="s">
        <v>10</v>
      </c>
      <c r="B9284">
        <v>1644144604.5699999</v>
      </c>
      <c r="C9284">
        <v>0</v>
      </c>
      <c r="D9284" s="1" t="str">
        <f t="shared" si="145"/>
        <v>02/06 19:50:04</v>
      </c>
    </row>
    <row r="9285" spans="1:4" x14ac:dyDescent="0.3">
      <c r="A9285" t="s">
        <v>10</v>
      </c>
      <c r="B9285">
        <v>1644144664.6500001</v>
      </c>
      <c r="C9285">
        <v>0</v>
      </c>
      <c r="D9285" s="1" t="str">
        <f t="shared" si="145"/>
        <v>02/06 19:51:04</v>
      </c>
    </row>
    <row r="9286" spans="1:4" x14ac:dyDescent="0.3">
      <c r="A9286" t="s">
        <v>10</v>
      </c>
      <c r="B9286">
        <v>1644144724.977</v>
      </c>
      <c r="C9286">
        <v>0</v>
      </c>
      <c r="D9286" s="1" t="str">
        <f t="shared" si="145"/>
        <v>02/06 19:52:04</v>
      </c>
    </row>
    <row r="9287" spans="1:4" x14ac:dyDescent="0.3">
      <c r="A9287" t="s">
        <v>10</v>
      </c>
      <c r="B9287">
        <v>1644144784.809</v>
      </c>
      <c r="C9287">
        <v>0</v>
      </c>
      <c r="D9287" s="1" t="str">
        <f t="shared" si="145"/>
        <v>02/06 19:53:04</v>
      </c>
    </row>
    <row r="9288" spans="1:4" x14ac:dyDescent="0.3">
      <c r="A9288" t="s">
        <v>10</v>
      </c>
      <c r="B9288">
        <v>1644144844.8150001</v>
      </c>
      <c r="C9288">
        <v>0</v>
      </c>
      <c r="D9288" s="1" t="str">
        <f t="shared" si="145"/>
        <v>02/06 19:54:04</v>
      </c>
    </row>
    <row r="9289" spans="1:4" x14ac:dyDescent="0.3">
      <c r="A9289" t="s">
        <v>10</v>
      </c>
      <c r="B9289">
        <v>1644144904.8699999</v>
      </c>
      <c r="C9289">
        <v>0</v>
      </c>
      <c r="D9289" s="1" t="str">
        <f t="shared" si="145"/>
        <v>02/06 19:55:04</v>
      </c>
    </row>
    <row r="9290" spans="1:4" x14ac:dyDescent="0.3">
      <c r="A9290" t="s">
        <v>10</v>
      </c>
      <c r="B9290">
        <v>1644144964.9170001</v>
      </c>
      <c r="C9290">
        <v>0</v>
      </c>
      <c r="D9290" s="1" t="str">
        <f t="shared" si="145"/>
        <v>02/06 19:56:04</v>
      </c>
    </row>
    <row r="9291" spans="1:4" x14ac:dyDescent="0.3">
      <c r="A9291" t="s">
        <v>10</v>
      </c>
      <c r="B9291">
        <v>1644145025.0120001</v>
      </c>
      <c r="C9291">
        <v>0</v>
      </c>
      <c r="D9291" s="1" t="str">
        <f t="shared" si="145"/>
        <v>02/06 19:57:05</v>
      </c>
    </row>
    <row r="9292" spans="1:4" x14ac:dyDescent="0.3">
      <c r="A9292" t="s">
        <v>10</v>
      </c>
      <c r="B9292">
        <v>1644145085.0079999</v>
      </c>
      <c r="C9292">
        <v>0</v>
      </c>
      <c r="D9292" s="1" t="str">
        <f t="shared" si="145"/>
        <v>02/06 19:58:05</v>
      </c>
    </row>
    <row r="9293" spans="1:4" x14ac:dyDescent="0.3">
      <c r="A9293" t="s">
        <v>10</v>
      </c>
      <c r="B9293">
        <v>1644145145.076</v>
      </c>
      <c r="C9293">
        <v>0</v>
      </c>
      <c r="D9293" s="1" t="str">
        <f t="shared" si="145"/>
        <v>02/06 19:59:05</v>
      </c>
    </row>
    <row r="9294" spans="1:4" x14ac:dyDescent="0.3">
      <c r="A9294" t="s">
        <v>10</v>
      </c>
      <c r="B9294">
        <v>1644145205.1040001</v>
      </c>
      <c r="C9294">
        <v>0</v>
      </c>
      <c r="D9294" s="1" t="str">
        <f t="shared" si="145"/>
        <v>02/06 20:00:05</v>
      </c>
    </row>
    <row r="9295" spans="1:4" x14ac:dyDescent="0.3">
      <c r="A9295" t="s">
        <v>10</v>
      </c>
      <c r="B9295">
        <v>1644145265.204</v>
      </c>
      <c r="C9295">
        <v>0</v>
      </c>
      <c r="D9295" s="1" t="str">
        <f t="shared" si="145"/>
        <v>02/06 20:01:05</v>
      </c>
    </row>
    <row r="9296" spans="1:4" x14ac:dyDescent="0.3">
      <c r="A9296" t="s">
        <v>10</v>
      </c>
      <c r="B9296">
        <v>1644145325.25</v>
      </c>
      <c r="C9296">
        <v>0</v>
      </c>
      <c r="D9296" s="1" t="str">
        <f t="shared" si="145"/>
        <v>02/06 20:02:05</v>
      </c>
    </row>
    <row r="9297" spans="1:4" x14ac:dyDescent="0.3">
      <c r="A9297" t="s">
        <v>10</v>
      </c>
      <c r="B9297">
        <v>1644145385.3900001</v>
      </c>
      <c r="C9297">
        <v>0</v>
      </c>
      <c r="D9297" s="1" t="str">
        <f t="shared" si="145"/>
        <v>02/06 20:03:05</v>
      </c>
    </row>
    <row r="9298" spans="1:4" x14ac:dyDescent="0.3">
      <c r="A9298" t="s">
        <v>10</v>
      </c>
      <c r="B9298">
        <v>1644145445.362</v>
      </c>
      <c r="C9298">
        <v>0</v>
      </c>
      <c r="D9298" s="1" t="str">
        <f t="shared" si="145"/>
        <v>02/06 20:04:05</v>
      </c>
    </row>
    <row r="9299" spans="1:4" x14ac:dyDescent="0.3">
      <c r="A9299" t="s">
        <v>10</v>
      </c>
      <c r="B9299">
        <v>1644145505.444</v>
      </c>
      <c r="C9299">
        <v>0</v>
      </c>
      <c r="D9299" s="1" t="str">
        <f t="shared" si="145"/>
        <v>02/06 20:05:05</v>
      </c>
    </row>
    <row r="9300" spans="1:4" x14ac:dyDescent="0.3">
      <c r="A9300" t="s">
        <v>10</v>
      </c>
      <c r="B9300">
        <v>1644145565.4460001</v>
      </c>
      <c r="C9300">
        <v>0</v>
      </c>
      <c r="D9300" s="1" t="str">
        <f t="shared" si="145"/>
        <v>02/06 20:06:05</v>
      </c>
    </row>
    <row r="9301" spans="1:4" x14ac:dyDescent="0.3">
      <c r="A9301" t="s">
        <v>10</v>
      </c>
      <c r="B9301">
        <v>1644145625.4960001</v>
      </c>
      <c r="C9301">
        <v>0</v>
      </c>
      <c r="D9301" s="1" t="str">
        <f t="shared" si="145"/>
        <v>02/06 20:07:05</v>
      </c>
    </row>
    <row r="9302" spans="1:4" x14ac:dyDescent="0.3">
      <c r="A9302" t="s">
        <v>10</v>
      </c>
      <c r="B9302">
        <v>1644145685.5480001</v>
      </c>
      <c r="C9302">
        <v>0</v>
      </c>
      <c r="D9302" s="1" t="str">
        <f t="shared" si="145"/>
        <v>02/06 20:08:05</v>
      </c>
    </row>
    <row r="9303" spans="1:4" x14ac:dyDescent="0.3">
      <c r="A9303" t="s">
        <v>10</v>
      </c>
      <c r="B9303">
        <v>1644145745.6140001</v>
      </c>
      <c r="C9303">
        <v>0</v>
      </c>
      <c r="D9303" s="1" t="str">
        <f t="shared" si="145"/>
        <v>02/06 20:09:05</v>
      </c>
    </row>
    <row r="9304" spans="1:4" x14ac:dyDescent="0.3">
      <c r="A9304" t="s">
        <v>10</v>
      </c>
      <c r="B9304">
        <v>1644145805.6760001</v>
      </c>
      <c r="C9304">
        <v>0</v>
      </c>
      <c r="D9304" s="1" t="str">
        <f t="shared" si="145"/>
        <v>02/06 20:10:05</v>
      </c>
    </row>
    <row r="9305" spans="1:4" x14ac:dyDescent="0.3">
      <c r="A9305" t="s">
        <v>10</v>
      </c>
      <c r="B9305">
        <v>1644145865.7119999</v>
      </c>
      <c r="C9305">
        <v>0</v>
      </c>
      <c r="D9305" s="1" t="str">
        <f t="shared" si="145"/>
        <v>02/06 20:11:05</v>
      </c>
    </row>
    <row r="9306" spans="1:4" x14ac:dyDescent="0.3">
      <c r="A9306" t="s">
        <v>10</v>
      </c>
      <c r="B9306">
        <v>1644145925.7780001</v>
      </c>
      <c r="C9306">
        <v>0</v>
      </c>
      <c r="D9306" s="1" t="str">
        <f t="shared" si="145"/>
        <v>02/06 20:12:05</v>
      </c>
    </row>
    <row r="9307" spans="1:4" x14ac:dyDescent="0.3">
      <c r="A9307" t="s">
        <v>10</v>
      </c>
      <c r="B9307">
        <v>1644145985.849</v>
      </c>
      <c r="C9307">
        <v>0</v>
      </c>
      <c r="D9307" s="1" t="str">
        <f t="shared" si="145"/>
        <v>02/06 20:13:05</v>
      </c>
    </row>
    <row r="9308" spans="1:4" x14ac:dyDescent="0.3">
      <c r="A9308" t="s">
        <v>10</v>
      </c>
      <c r="B9308">
        <v>1644146045.865</v>
      </c>
      <c r="C9308">
        <v>0</v>
      </c>
      <c r="D9308" s="1" t="str">
        <f t="shared" si="145"/>
        <v>02/06 20:14:05</v>
      </c>
    </row>
    <row r="9309" spans="1:4" x14ac:dyDescent="0.3">
      <c r="A9309" t="s">
        <v>10</v>
      </c>
      <c r="B9309">
        <v>1644146105.9300001</v>
      </c>
      <c r="C9309">
        <v>0</v>
      </c>
      <c r="D9309" s="1" t="str">
        <f t="shared" si="145"/>
        <v>02/06 20:15:05</v>
      </c>
    </row>
    <row r="9310" spans="1:4" x14ac:dyDescent="0.3">
      <c r="A9310" t="s">
        <v>10</v>
      </c>
      <c r="B9310">
        <v>1644146165.9809999</v>
      </c>
      <c r="C9310">
        <v>0</v>
      </c>
      <c r="D9310" s="1" t="str">
        <f t="shared" si="145"/>
        <v>02/06 20:16:05</v>
      </c>
    </row>
    <row r="9311" spans="1:4" x14ac:dyDescent="0.3">
      <c r="A9311" t="s">
        <v>10</v>
      </c>
      <c r="B9311">
        <v>1644146226.0769999</v>
      </c>
      <c r="C9311">
        <v>0</v>
      </c>
      <c r="D9311" s="1" t="str">
        <f t="shared" si="145"/>
        <v>02/06 20:17:06</v>
      </c>
    </row>
    <row r="9312" spans="1:4" x14ac:dyDescent="0.3">
      <c r="A9312" t="s">
        <v>10</v>
      </c>
      <c r="B9312">
        <v>1644146286.105</v>
      </c>
      <c r="C9312">
        <v>0</v>
      </c>
      <c r="D9312" s="1" t="str">
        <f t="shared" si="145"/>
        <v>02/06 20:18:06</v>
      </c>
    </row>
    <row r="9313" spans="1:4" x14ac:dyDescent="0.3">
      <c r="A9313" t="s">
        <v>10</v>
      </c>
      <c r="B9313">
        <v>1644146346.168</v>
      </c>
      <c r="C9313">
        <v>0</v>
      </c>
      <c r="D9313" s="1" t="str">
        <f t="shared" si="145"/>
        <v>02/06 20:19:06</v>
      </c>
    </row>
    <row r="9314" spans="1:4" x14ac:dyDescent="0.3">
      <c r="A9314" t="s">
        <v>10</v>
      </c>
      <c r="B9314">
        <v>1644146406.211</v>
      </c>
      <c r="C9314">
        <v>0</v>
      </c>
      <c r="D9314" s="1" t="str">
        <f t="shared" si="145"/>
        <v>02/06 20:20:06</v>
      </c>
    </row>
    <row r="9315" spans="1:4" x14ac:dyDescent="0.3">
      <c r="A9315" t="s">
        <v>10</v>
      </c>
      <c r="B9315">
        <v>1644146466.279</v>
      </c>
      <c r="C9315">
        <v>0</v>
      </c>
      <c r="D9315" s="1" t="str">
        <f t="shared" si="145"/>
        <v>02/06 20:21:06</v>
      </c>
    </row>
    <row r="9316" spans="1:4" x14ac:dyDescent="0.3">
      <c r="A9316" t="s">
        <v>10</v>
      </c>
      <c r="B9316">
        <v>1644146526.359</v>
      </c>
      <c r="C9316">
        <v>0</v>
      </c>
      <c r="D9316" s="1" t="str">
        <f t="shared" si="145"/>
        <v>02/06 20:22:06</v>
      </c>
    </row>
    <row r="9317" spans="1:4" x14ac:dyDescent="0.3">
      <c r="A9317" t="s">
        <v>10</v>
      </c>
      <c r="B9317">
        <v>1644146586.4030001</v>
      </c>
      <c r="C9317">
        <v>0</v>
      </c>
      <c r="D9317" s="1" t="str">
        <f t="shared" si="145"/>
        <v>02/06 20:23:06</v>
      </c>
    </row>
    <row r="9318" spans="1:4" x14ac:dyDescent="0.3">
      <c r="A9318" t="s">
        <v>10</v>
      </c>
      <c r="B9318">
        <v>1644146646.421</v>
      </c>
      <c r="C9318">
        <v>0</v>
      </c>
      <c r="D9318" s="1" t="str">
        <f t="shared" si="145"/>
        <v>02/06 20:24:06</v>
      </c>
    </row>
    <row r="9319" spans="1:4" x14ac:dyDescent="0.3">
      <c r="A9319" t="s">
        <v>10</v>
      </c>
      <c r="B9319">
        <v>1644146706.5079999</v>
      </c>
      <c r="C9319">
        <v>0</v>
      </c>
      <c r="D9319" s="1" t="str">
        <f t="shared" si="145"/>
        <v>02/06 20:25:06</v>
      </c>
    </row>
    <row r="9320" spans="1:4" x14ac:dyDescent="0.3">
      <c r="A9320" t="s">
        <v>10</v>
      </c>
      <c r="B9320">
        <v>1644146766.549</v>
      </c>
      <c r="C9320">
        <v>0</v>
      </c>
      <c r="D9320" s="1" t="str">
        <f t="shared" si="145"/>
        <v>02/06 20:26:06</v>
      </c>
    </row>
    <row r="9321" spans="1:4" x14ac:dyDescent="0.3">
      <c r="A9321" t="s">
        <v>10</v>
      </c>
      <c r="B9321">
        <v>1644146826.6289999</v>
      </c>
      <c r="C9321">
        <v>0</v>
      </c>
      <c r="D9321" s="1" t="str">
        <f t="shared" si="145"/>
        <v>02/06 20:27:06</v>
      </c>
    </row>
    <row r="9322" spans="1:4" x14ac:dyDescent="0.3">
      <c r="A9322" t="s">
        <v>10</v>
      </c>
      <c r="B9322">
        <v>1644146886.6429999</v>
      </c>
      <c r="C9322">
        <v>0</v>
      </c>
      <c r="D9322" s="1" t="str">
        <f t="shared" si="145"/>
        <v>02/06 20:28:06</v>
      </c>
    </row>
    <row r="9323" spans="1:4" x14ac:dyDescent="0.3">
      <c r="A9323" t="s">
        <v>10</v>
      </c>
      <c r="B9323">
        <v>1644146946.714</v>
      </c>
      <c r="C9323">
        <v>0</v>
      </c>
      <c r="D9323" s="1" t="str">
        <f t="shared" si="145"/>
        <v>02/06 20:29:06</v>
      </c>
    </row>
    <row r="9324" spans="1:4" x14ac:dyDescent="0.3">
      <c r="A9324" t="s">
        <v>10</v>
      </c>
      <c r="B9324">
        <v>1644147006.631</v>
      </c>
      <c r="C9324">
        <v>0</v>
      </c>
      <c r="D9324" s="1" t="str">
        <f t="shared" si="145"/>
        <v>02/06 20:30:06</v>
      </c>
    </row>
    <row r="9325" spans="1:4" x14ac:dyDescent="0.3">
      <c r="A9325" t="s">
        <v>10</v>
      </c>
      <c r="B9325">
        <v>1644147066.711</v>
      </c>
      <c r="C9325">
        <v>0</v>
      </c>
      <c r="D9325" s="1" t="str">
        <f t="shared" si="145"/>
        <v>02/06 20:31:06</v>
      </c>
    </row>
    <row r="9326" spans="1:4" x14ac:dyDescent="0.3">
      <c r="A9326" t="s">
        <v>10</v>
      </c>
      <c r="B9326">
        <v>1644147126.757</v>
      </c>
      <c r="C9326">
        <v>0</v>
      </c>
      <c r="D9326" s="1" t="str">
        <f t="shared" si="145"/>
        <v>02/06 20:32:06</v>
      </c>
    </row>
    <row r="9327" spans="1:4" x14ac:dyDescent="0.3">
      <c r="A9327" t="s">
        <v>10</v>
      </c>
      <c r="B9327">
        <v>1644147186.7839999</v>
      </c>
      <c r="C9327">
        <v>0</v>
      </c>
      <c r="D9327" s="1" t="str">
        <f t="shared" si="145"/>
        <v>02/06 20:33:06</v>
      </c>
    </row>
    <row r="9328" spans="1:4" x14ac:dyDescent="0.3">
      <c r="A9328" t="s">
        <v>10</v>
      </c>
      <c r="B9328">
        <v>1644147246.8840001</v>
      </c>
      <c r="C9328">
        <v>0</v>
      </c>
      <c r="D9328" s="1" t="str">
        <f t="shared" si="145"/>
        <v>02/06 20:34:06</v>
      </c>
    </row>
    <row r="9329" spans="1:4" x14ac:dyDescent="0.3">
      <c r="A9329" t="s">
        <v>10</v>
      </c>
      <c r="B9329">
        <v>1644147306.9200001</v>
      </c>
      <c r="C9329">
        <v>0</v>
      </c>
      <c r="D9329" s="1" t="str">
        <f t="shared" si="145"/>
        <v>02/06 20:35:06</v>
      </c>
    </row>
    <row r="9330" spans="1:4" x14ac:dyDescent="0.3">
      <c r="A9330" t="s">
        <v>10</v>
      </c>
      <c r="B9330">
        <v>1644147366.9549999</v>
      </c>
      <c r="C9330">
        <v>0</v>
      </c>
      <c r="D9330" s="1" t="str">
        <f t="shared" si="145"/>
        <v>02/06 20:36:06</v>
      </c>
    </row>
    <row r="9331" spans="1:4" x14ac:dyDescent="0.3">
      <c r="A9331" t="s">
        <v>10</v>
      </c>
      <c r="B9331">
        <v>1644147427.052</v>
      </c>
      <c r="C9331">
        <v>0</v>
      </c>
      <c r="D9331" s="1" t="str">
        <f t="shared" si="145"/>
        <v>02/06 20:37:07</v>
      </c>
    </row>
    <row r="9332" spans="1:4" x14ac:dyDescent="0.3">
      <c r="A9332" t="s">
        <v>10</v>
      </c>
      <c r="B9332">
        <v>1644147487.066</v>
      </c>
      <c r="C9332">
        <v>0</v>
      </c>
      <c r="D9332" s="1" t="str">
        <f t="shared" si="145"/>
        <v>02/06 20:38:07</v>
      </c>
    </row>
    <row r="9333" spans="1:4" x14ac:dyDescent="0.3">
      <c r="A9333" t="s">
        <v>10</v>
      </c>
      <c r="B9333">
        <v>1644147547.1329999</v>
      </c>
      <c r="C9333">
        <v>0</v>
      </c>
      <c r="D9333" s="1" t="str">
        <f t="shared" si="145"/>
        <v>02/06 20:39:07</v>
      </c>
    </row>
    <row r="9334" spans="1:4" x14ac:dyDescent="0.3">
      <c r="A9334" t="s">
        <v>10</v>
      </c>
      <c r="B9334">
        <v>1644147607.164</v>
      </c>
      <c r="C9334">
        <v>0</v>
      </c>
      <c r="D9334" s="1" t="str">
        <f t="shared" si="145"/>
        <v>02/06 20:40:07</v>
      </c>
    </row>
    <row r="9335" spans="1:4" x14ac:dyDescent="0.3">
      <c r="A9335" t="s">
        <v>10</v>
      </c>
      <c r="B9335">
        <v>1644147667.223</v>
      </c>
      <c r="C9335">
        <v>0</v>
      </c>
      <c r="D9335" s="1" t="str">
        <f t="shared" si="145"/>
        <v>02/06 20:41:07</v>
      </c>
    </row>
    <row r="9336" spans="1:4" x14ac:dyDescent="0.3">
      <c r="A9336" t="s">
        <v>10</v>
      </c>
      <c r="B9336">
        <v>1644147727.277</v>
      </c>
      <c r="C9336">
        <v>0</v>
      </c>
      <c r="D9336" s="1" t="str">
        <f t="shared" si="145"/>
        <v>02/06 20:42:07</v>
      </c>
    </row>
    <row r="9337" spans="1:4" x14ac:dyDescent="0.3">
      <c r="A9337" t="s">
        <v>10</v>
      </c>
      <c r="B9337">
        <v>1644147787.3199999</v>
      </c>
      <c r="C9337">
        <v>0</v>
      </c>
      <c r="D9337" s="1" t="str">
        <f t="shared" si="145"/>
        <v>02/06 20:43:07</v>
      </c>
    </row>
    <row r="9338" spans="1:4" x14ac:dyDescent="0.3">
      <c r="A9338" t="s">
        <v>10</v>
      </c>
      <c r="B9338">
        <v>1644147847.3729999</v>
      </c>
      <c r="C9338">
        <v>0</v>
      </c>
      <c r="D9338" s="1" t="str">
        <f t="shared" si="145"/>
        <v>02/06 20:44:07</v>
      </c>
    </row>
    <row r="9339" spans="1:4" x14ac:dyDescent="0.3">
      <c r="A9339" t="s">
        <v>10</v>
      </c>
      <c r="B9339">
        <v>1644147907.451</v>
      </c>
      <c r="C9339">
        <v>0</v>
      </c>
      <c r="D9339" s="1" t="str">
        <f t="shared" si="145"/>
        <v>02/06 20:45:07</v>
      </c>
    </row>
    <row r="9340" spans="1:4" x14ac:dyDescent="0.3">
      <c r="A9340" t="s">
        <v>10</v>
      </c>
      <c r="B9340">
        <v>1644147967.474</v>
      </c>
      <c r="C9340">
        <v>0</v>
      </c>
      <c r="D9340" s="1" t="str">
        <f t="shared" si="145"/>
        <v>02/06 20:46:07</v>
      </c>
    </row>
    <row r="9341" spans="1:4" x14ac:dyDescent="0.3">
      <c r="A9341" t="s">
        <v>10</v>
      </c>
      <c r="B9341">
        <v>1644148027.632</v>
      </c>
      <c r="C9341">
        <v>0</v>
      </c>
      <c r="D9341" s="1" t="str">
        <f t="shared" si="145"/>
        <v>02/06 20:47:07</v>
      </c>
    </row>
    <row r="9342" spans="1:4" x14ac:dyDescent="0.3">
      <c r="A9342" t="s">
        <v>10</v>
      </c>
      <c r="B9342">
        <v>1644148087.5829999</v>
      </c>
      <c r="C9342">
        <v>0</v>
      </c>
      <c r="D9342" s="1" t="str">
        <f t="shared" si="145"/>
        <v>02/06 20:48:07</v>
      </c>
    </row>
    <row r="9343" spans="1:4" x14ac:dyDescent="0.3">
      <c r="A9343" t="s">
        <v>10</v>
      </c>
      <c r="B9343">
        <v>1644148147.6559999</v>
      </c>
      <c r="C9343">
        <v>0</v>
      </c>
      <c r="D9343" s="1" t="str">
        <f t="shared" si="145"/>
        <v>02/06 20:49:07</v>
      </c>
    </row>
    <row r="9344" spans="1:4" x14ac:dyDescent="0.3">
      <c r="A9344" t="s">
        <v>10</v>
      </c>
      <c r="B9344">
        <v>1644148207.7090001</v>
      </c>
      <c r="C9344">
        <v>0</v>
      </c>
      <c r="D9344" s="1" t="str">
        <f t="shared" si="145"/>
        <v>02/06 20:50:07</v>
      </c>
    </row>
    <row r="9345" spans="1:4" x14ac:dyDescent="0.3">
      <c r="A9345" t="s">
        <v>10</v>
      </c>
      <c r="B9345">
        <v>1644148267.7449999</v>
      </c>
      <c r="C9345">
        <v>0</v>
      </c>
      <c r="D9345" s="1" t="str">
        <f t="shared" si="145"/>
        <v>02/06 20:51:07</v>
      </c>
    </row>
    <row r="9346" spans="1:4" x14ac:dyDescent="0.3">
      <c r="A9346" t="s">
        <v>10</v>
      </c>
      <c r="B9346">
        <v>1644148327.832</v>
      </c>
      <c r="C9346">
        <v>0</v>
      </c>
      <c r="D9346" s="1" t="str">
        <f t="shared" ref="D9346:D9409" si="146">TEXT((LEFT(B9346,10)+9*3600)/86400+70*365+19,"MM/DD HH:mm:ss")</f>
        <v>02/06 20:52:07</v>
      </c>
    </row>
    <row r="9347" spans="1:4" x14ac:dyDescent="0.3">
      <c r="A9347" t="s">
        <v>10</v>
      </c>
      <c r="B9347">
        <v>1644148387.8340001</v>
      </c>
      <c r="C9347">
        <v>0</v>
      </c>
      <c r="D9347" s="1" t="str">
        <f t="shared" si="146"/>
        <v>02/06 20:53:07</v>
      </c>
    </row>
    <row r="9348" spans="1:4" x14ac:dyDescent="0.3">
      <c r="A9348" t="s">
        <v>10</v>
      </c>
      <c r="B9348">
        <v>1644148448.039</v>
      </c>
      <c r="C9348">
        <v>0</v>
      </c>
      <c r="D9348" s="1" t="str">
        <f t="shared" si="146"/>
        <v>02/06 20:54:08</v>
      </c>
    </row>
    <row r="9349" spans="1:4" x14ac:dyDescent="0.3">
      <c r="A9349" t="s">
        <v>10</v>
      </c>
      <c r="B9349">
        <v>1644148507.938</v>
      </c>
      <c r="C9349">
        <v>0</v>
      </c>
      <c r="D9349" s="1" t="str">
        <f t="shared" si="146"/>
        <v>02/06 20:55:07</v>
      </c>
    </row>
    <row r="9350" spans="1:4" x14ac:dyDescent="0.3">
      <c r="A9350" t="s">
        <v>10</v>
      </c>
      <c r="B9350">
        <v>1644148568.01</v>
      </c>
      <c r="C9350">
        <v>0</v>
      </c>
      <c r="D9350" s="1" t="str">
        <f t="shared" si="146"/>
        <v>02/06 20:56:08</v>
      </c>
    </row>
    <row r="9351" spans="1:4" x14ac:dyDescent="0.3">
      <c r="A9351" t="s">
        <v>10</v>
      </c>
      <c r="B9351">
        <v>1644148628.076</v>
      </c>
      <c r="C9351">
        <v>0</v>
      </c>
      <c r="D9351" s="1" t="str">
        <f t="shared" si="146"/>
        <v>02/06 20:57:08</v>
      </c>
    </row>
    <row r="9352" spans="1:4" x14ac:dyDescent="0.3">
      <c r="A9352" t="s">
        <v>10</v>
      </c>
      <c r="B9352">
        <v>1644148688.112</v>
      </c>
      <c r="C9352">
        <v>0</v>
      </c>
      <c r="D9352" s="1" t="str">
        <f t="shared" si="146"/>
        <v>02/06 20:58:08</v>
      </c>
    </row>
    <row r="9353" spans="1:4" x14ac:dyDescent="0.3">
      <c r="A9353" t="s">
        <v>10</v>
      </c>
      <c r="B9353">
        <v>1644148748.1730001</v>
      </c>
      <c r="C9353">
        <v>0</v>
      </c>
      <c r="D9353" s="1" t="str">
        <f t="shared" si="146"/>
        <v>02/06 20:59:08</v>
      </c>
    </row>
    <row r="9354" spans="1:4" x14ac:dyDescent="0.3">
      <c r="A9354" t="s">
        <v>10</v>
      </c>
      <c r="B9354">
        <v>1644148808.1960001</v>
      </c>
      <c r="C9354">
        <v>0</v>
      </c>
      <c r="D9354" s="1" t="str">
        <f t="shared" si="146"/>
        <v>02/06 21:00:08</v>
      </c>
    </row>
    <row r="9355" spans="1:4" x14ac:dyDescent="0.3">
      <c r="A9355" t="s">
        <v>10</v>
      </c>
      <c r="B9355">
        <v>1644148868.2620001</v>
      </c>
      <c r="C9355">
        <v>0</v>
      </c>
      <c r="D9355" s="1" t="str">
        <f t="shared" si="146"/>
        <v>02/06 21:01:08</v>
      </c>
    </row>
    <row r="9356" spans="1:4" x14ac:dyDescent="0.3">
      <c r="A9356" t="s">
        <v>10</v>
      </c>
      <c r="B9356">
        <v>1644148928.322</v>
      </c>
      <c r="C9356">
        <v>0</v>
      </c>
      <c r="D9356" s="1" t="str">
        <f t="shared" si="146"/>
        <v>02/06 21:02:08</v>
      </c>
    </row>
    <row r="9357" spans="1:4" x14ac:dyDescent="0.3">
      <c r="A9357" t="s">
        <v>10</v>
      </c>
      <c r="B9357">
        <v>1644148988.3629999</v>
      </c>
      <c r="C9357">
        <v>0</v>
      </c>
      <c r="D9357" s="1" t="str">
        <f t="shared" si="146"/>
        <v>02/06 21:03:08</v>
      </c>
    </row>
    <row r="9358" spans="1:4" x14ac:dyDescent="0.3">
      <c r="A9358" t="s">
        <v>10</v>
      </c>
      <c r="B9358">
        <v>1644149048.4300001</v>
      </c>
      <c r="C9358">
        <v>0</v>
      </c>
      <c r="D9358" s="1" t="str">
        <f t="shared" si="146"/>
        <v>02/06 21:04:08</v>
      </c>
    </row>
    <row r="9359" spans="1:4" x14ac:dyDescent="0.3">
      <c r="A9359" t="s">
        <v>10</v>
      </c>
      <c r="B9359">
        <v>1644149108.4860001</v>
      </c>
      <c r="C9359">
        <v>0</v>
      </c>
      <c r="D9359" s="1" t="str">
        <f t="shared" si="146"/>
        <v>02/06 21:05:08</v>
      </c>
    </row>
    <row r="9360" spans="1:4" x14ac:dyDescent="0.3">
      <c r="A9360" t="s">
        <v>10</v>
      </c>
      <c r="B9360">
        <v>1644149168.529</v>
      </c>
      <c r="C9360">
        <v>0</v>
      </c>
      <c r="D9360" s="1" t="str">
        <f t="shared" si="146"/>
        <v>02/06 21:06:08</v>
      </c>
    </row>
    <row r="9361" spans="1:4" x14ac:dyDescent="0.3">
      <c r="A9361" t="s">
        <v>10</v>
      </c>
      <c r="B9361">
        <v>1644149228.605</v>
      </c>
      <c r="C9361">
        <v>0</v>
      </c>
      <c r="D9361" s="1" t="str">
        <f t="shared" si="146"/>
        <v>02/06 21:07:08</v>
      </c>
    </row>
    <row r="9362" spans="1:4" x14ac:dyDescent="0.3">
      <c r="A9362" t="s">
        <v>10</v>
      </c>
      <c r="B9362">
        <v>1644149288.6110001</v>
      </c>
      <c r="C9362">
        <v>0</v>
      </c>
      <c r="D9362" s="1" t="str">
        <f t="shared" si="146"/>
        <v>02/06 21:08:08</v>
      </c>
    </row>
    <row r="9363" spans="1:4" x14ac:dyDescent="0.3">
      <c r="A9363" t="s">
        <v>10</v>
      </c>
      <c r="B9363">
        <v>1644149348.6689999</v>
      </c>
      <c r="C9363">
        <v>0</v>
      </c>
      <c r="D9363" s="1" t="str">
        <f t="shared" si="146"/>
        <v>02/06 21:09:08</v>
      </c>
    </row>
    <row r="9364" spans="1:4" x14ac:dyDescent="0.3">
      <c r="A9364" t="s">
        <v>10</v>
      </c>
      <c r="B9364">
        <v>1644149408.7190001</v>
      </c>
      <c r="C9364">
        <v>0</v>
      </c>
      <c r="D9364" s="1" t="str">
        <f t="shared" si="146"/>
        <v>02/06 21:10:08</v>
      </c>
    </row>
    <row r="9365" spans="1:4" x14ac:dyDescent="0.3">
      <c r="A9365" t="s">
        <v>10</v>
      </c>
      <c r="B9365">
        <v>1644149468.786</v>
      </c>
      <c r="C9365">
        <v>0</v>
      </c>
      <c r="D9365" s="1" t="str">
        <f t="shared" si="146"/>
        <v>02/06 21:11:08</v>
      </c>
    </row>
    <row r="9366" spans="1:4" x14ac:dyDescent="0.3">
      <c r="A9366" t="s">
        <v>10</v>
      </c>
      <c r="B9366">
        <v>1644149528.8499999</v>
      </c>
      <c r="C9366">
        <v>0</v>
      </c>
      <c r="D9366" s="1" t="str">
        <f t="shared" si="146"/>
        <v>02/06 21:12:08</v>
      </c>
    </row>
    <row r="9367" spans="1:4" x14ac:dyDescent="0.3">
      <c r="A9367" t="s">
        <v>10</v>
      </c>
      <c r="B9367">
        <v>1644149588.9200001</v>
      </c>
      <c r="C9367">
        <v>0</v>
      </c>
      <c r="D9367" s="1" t="str">
        <f t="shared" si="146"/>
        <v>02/06 21:13:08</v>
      </c>
    </row>
    <row r="9368" spans="1:4" x14ac:dyDescent="0.3">
      <c r="A9368" t="s">
        <v>10</v>
      </c>
      <c r="B9368">
        <v>1644149648.938</v>
      </c>
      <c r="C9368">
        <v>0</v>
      </c>
      <c r="D9368" s="1" t="str">
        <f t="shared" si="146"/>
        <v>02/06 21:14:08</v>
      </c>
    </row>
    <row r="9369" spans="1:4" x14ac:dyDescent="0.3">
      <c r="A9369" t="s">
        <v>10</v>
      </c>
      <c r="B9369">
        <v>1644149708.9960001</v>
      </c>
      <c r="C9369">
        <v>0</v>
      </c>
      <c r="D9369" s="1" t="str">
        <f t="shared" si="146"/>
        <v>02/06 21:15:08</v>
      </c>
    </row>
    <row r="9370" spans="1:4" x14ac:dyDescent="0.3">
      <c r="A9370" t="s">
        <v>10</v>
      </c>
      <c r="B9370">
        <v>1644149769.0469999</v>
      </c>
      <c r="C9370">
        <v>0</v>
      </c>
      <c r="D9370" s="1" t="str">
        <f t="shared" si="146"/>
        <v>02/06 21:16:09</v>
      </c>
    </row>
    <row r="9371" spans="1:4" x14ac:dyDescent="0.3">
      <c r="A9371" t="s">
        <v>10</v>
      </c>
      <c r="B9371">
        <v>1644149829.1440001</v>
      </c>
      <c r="C9371">
        <v>0</v>
      </c>
      <c r="D9371" s="1" t="str">
        <f t="shared" si="146"/>
        <v>02/06 21:17:09</v>
      </c>
    </row>
    <row r="9372" spans="1:4" x14ac:dyDescent="0.3">
      <c r="A9372" t="s">
        <v>10</v>
      </c>
      <c r="B9372">
        <v>1644149889.1370001</v>
      </c>
      <c r="C9372">
        <v>0</v>
      </c>
      <c r="D9372" s="1" t="str">
        <f t="shared" si="146"/>
        <v>02/06 21:18:09</v>
      </c>
    </row>
    <row r="9373" spans="1:4" x14ac:dyDescent="0.3">
      <c r="A9373" t="s">
        <v>10</v>
      </c>
      <c r="B9373">
        <v>1644149949.207</v>
      </c>
      <c r="C9373">
        <v>0</v>
      </c>
      <c r="D9373" s="1" t="str">
        <f t="shared" si="146"/>
        <v>02/06 21:19:09</v>
      </c>
    </row>
    <row r="9374" spans="1:4" x14ac:dyDescent="0.3">
      <c r="A9374" t="s">
        <v>10</v>
      </c>
      <c r="B9374">
        <v>1644150009.283</v>
      </c>
      <c r="C9374">
        <v>0</v>
      </c>
      <c r="D9374" s="1" t="str">
        <f t="shared" si="146"/>
        <v>02/06 21:20:09</v>
      </c>
    </row>
    <row r="9375" spans="1:4" x14ac:dyDescent="0.3">
      <c r="A9375" t="s">
        <v>10</v>
      </c>
      <c r="B9375">
        <v>1644150069.312</v>
      </c>
      <c r="C9375">
        <v>0</v>
      </c>
      <c r="D9375" s="1" t="str">
        <f t="shared" si="146"/>
        <v>02/06 21:21:09</v>
      </c>
    </row>
    <row r="9376" spans="1:4" x14ac:dyDescent="0.3">
      <c r="A9376" t="s">
        <v>10</v>
      </c>
      <c r="B9376">
        <v>1644150129.398</v>
      </c>
      <c r="C9376">
        <v>0</v>
      </c>
      <c r="D9376" s="1" t="str">
        <f t="shared" si="146"/>
        <v>02/06 21:22:09</v>
      </c>
    </row>
    <row r="9377" spans="1:4" x14ac:dyDescent="0.3">
      <c r="A9377" t="s">
        <v>10</v>
      </c>
      <c r="B9377">
        <v>1644150189.424</v>
      </c>
      <c r="C9377">
        <v>0</v>
      </c>
      <c r="D9377" s="1" t="str">
        <f t="shared" si="146"/>
        <v>02/06 21:23:09</v>
      </c>
    </row>
    <row r="9378" spans="1:4" x14ac:dyDescent="0.3">
      <c r="A9378" t="s">
        <v>10</v>
      </c>
      <c r="B9378">
        <v>1644150249.467</v>
      </c>
      <c r="C9378">
        <v>0</v>
      </c>
      <c r="D9378" s="1" t="str">
        <f t="shared" si="146"/>
        <v>02/06 21:24:09</v>
      </c>
    </row>
    <row r="9379" spans="1:4" x14ac:dyDescent="0.3">
      <c r="A9379" t="s">
        <v>10</v>
      </c>
      <c r="B9379">
        <v>1644150309.5239999</v>
      </c>
      <c r="C9379">
        <v>0</v>
      </c>
      <c r="D9379" s="1" t="str">
        <f t="shared" si="146"/>
        <v>02/06 21:25:09</v>
      </c>
    </row>
    <row r="9380" spans="1:4" x14ac:dyDescent="0.3">
      <c r="A9380" t="s">
        <v>10</v>
      </c>
      <c r="B9380">
        <v>1644150369.5769999</v>
      </c>
      <c r="C9380">
        <v>0</v>
      </c>
      <c r="D9380" s="1" t="str">
        <f t="shared" si="146"/>
        <v>02/06 21:26:09</v>
      </c>
    </row>
    <row r="9381" spans="1:4" x14ac:dyDescent="0.3">
      <c r="A9381" t="s">
        <v>10</v>
      </c>
      <c r="B9381">
        <v>1644150429.6440001</v>
      </c>
      <c r="C9381">
        <v>0</v>
      </c>
      <c r="D9381" s="1" t="str">
        <f t="shared" si="146"/>
        <v>02/06 21:27:09</v>
      </c>
    </row>
    <row r="9382" spans="1:4" x14ac:dyDescent="0.3">
      <c r="A9382" t="s">
        <v>10</v>
      </c>
      <c r="B9382">
        <v>1644150489.678</v>
      </c>
      <c r="C9382">
        <v>0</v>
      </c>
      <c r="D9382" s="1" t="str">
        <f t="shared" si="146"/>
        <v>02/06 21:28:09</v>
      </c>
    </row>
    <row r="9383" spans="1:4" x14ac:dyDescent="0.3">
      <c r="A9383" t="s">
        <v>10</v>
      </c>
      <c r="B9383">
        <v>1644150549.7839999</v>
      </c>
      <c r="C9383">
        <v>0</v>
      </c>
      <c r="D9383" s="1" t="str">
        <f t="shared" si="146"/>
        <v>02/06 21:29:09</v>
      </c>
    </row>
    <row r="9384" spans="1:4" x14ac:dyDescent="0.3">
      <c r="A9384" t="s">
        <v>10</v>
      </c>
      <c r="B9384">
        <v>1644150609.8180001</v>
      </c>
      <c r="C9384">
        <v>0</v>
      </c>
      <c r="D9384" s="1" t="str">
        <f t="shared" si="146"/>
        <v>02/06 21:30:09</v>
      </c>
    </row>
    <row r="9385" spans="1:4" x14ac:dyDescent="0.3">
      <c r="A9385" t="s">
        <v>10</v>
      </c>
      <c r="B9385">
        <v>1644150669.875</v>
      </c>
      <c r="C9385">
        <v>0</v>
      </c>
      <c r="D9385" s="1" t="str">
        <f t="shared" si="146"/>
        <v>02/06 21:31:09</v>
      </c>
    </row>
    <row r="9386" spans="1:4" x14ac:dyDescent="0.3">
      <c r="A9386" t="s">
        <v>10</v>
      </c>
      <c r="B9386">
        <v>1644150729.9360001</v>
      </c>
      <c r="C9386">
        <v>0</v>
      </c>
      <c r="D9386" s="1" t="str">
        <f t="shared" si="146"/>
        <v>02/06 21:32:09</v>
      </c>
    </row>
    <row r="9387" spans="1:4" x14ac:dyDescent="0.3">
      <c r="A9387" t="s">
        <v>10</v>
      </c>
      <c r="B9387">
        <v>1644150789.994</v>
      </c>
      <c r="C9387">
        <v>0</v>
      </c>
      <c r="D9387" s="1" t="str">
        <f t="shared" si="146"/>
        <v>02/06 21:33:09</v>
      </c>
    </row>
    <row r="9388" spans="1:4" x14ac:dyDescent="0.3">
      <c r="A9388" t="s">
        <v>10</v>
      </c>
      <c r="B9388">
        <v>1644150850.059</v>
      </c>
      <c r="C9388">
        <v>0</v>
      </c>
      <c r="D9388" s="1" t="str">
        <f t="shared" si="146"/>
        <v>02/06 21:34:10</v>
      </c>
    </row>
    <row r="9389" spans="1:4" x14ac:dyDescent="0.3">
      <c r="A9389" t="s">
        <v>10</v>
      </c>
      <c r="B9389">
        <v>1644150910.1140001</v>
      </c>
      <c r="C9389">
        <v>0</v>
      </c>
      <c r="D9389" s="1" t="str">
        <f t="shared" si="146"/>
        <v>02/06 21:35:10</v>
      </c>
    </row>
    <row r="9390" spans="1:4" x14ac:dyDescent="0.3">
      <c r="A9390" t="s">
        <v>10</v>
      </c>
      <c r="B9390">
        <v>1644150970.135</v>
      </c>
      <c r="C9390">
        <v>0</v>
      </c>
      <c r="D9390" s="1" t="str">
        <f t="shared" si="146"/>
        <v>02/06 21:36:10</v>
      </c>
    </row>
    <row r="9391" spans="1:4" x14ac:dyDescent="0.3">
      <c r="A9391" t="s">
        <v>10</v>
      </c>
      <c r="B9391">
        <v>1644151030.2409999</v>
      </c>
      <c r="C9391">
        <v>0</v>
      </c>
      <c r="D9391" s="1" t="str">
        <f t="shared" si="146"/>
        <v>02/06 21:37:10</v>
      </c>
    </row>
    <row r="9392" spans="1:4" x14ac:dyDescent="0.3">
      <c r="A9392" t="s">
        <v>10</v>
      </c>
      <c r="B9392">
        <v>1644151090.244</v>
      </c>
      <c r="C9392">
        <v>0</v>
      </c>
      <c r="D9392" s="1" t="str">
        <f t="shared" si="146"/>
        <v>02/06 21:38:10</v>
      </c>
    </row>
    <row r="9393" spans="1:4" x14ac:dyDescent="0.3">
      <c r="A9393" t="s">
        <v>10</v>
      </c>
      <c r="B9393">
        <v>1644151150.2950001</v>
      </c>
      <c r="C9393">
        <v>0</v>
      </c>
      <c r="D9393" s="1" t="str">
        <f t="shared" si="146"/>
        <v>02/06 21:39:10</v>
      </c>
    </row>
    <row r="9394" spans="1:4" x14ac:dyDescent="0.3">
      <c r="A9394" t="s">
        <v>10</v>
      </c>
      <c r="B9394">
        <v>1644151210.3499999</v>
      </c>
      <c r="C9394">
        <v>0</v>
      </c>
      <c r="D9394" s="1" t="str">
        <f t="shared" si="146"/>
        <v>02/06 21:40:10</v>
      </c>
    </row>
    <row r="9395" spans="1:4" x14ac:dyDescent="0.3">
      <c r="A9395" t="s">
        <v>10</v>
      </c>
      <c r="B9395">
        <v>1644151270.4679999</v>
      </c>
      <c r="C9395">
        <v>0</v>
      </c>
      <c r="D9395" s="1" t="str">
        <f t="shared" si="146"/>
        <v>02/06 21:41:10</v>
      </c>
    </row>
    <row r="9396" spans="1:4" x14ac:dyDescent="0.3">
      <c r="A9396" t="s">
        <v>10</v>
      </c>
      <c r="B9396">
        <v>1644151330.487</v>
      </c>
      <c r="C9396">
        <v>0</v>
      </c>
      <c r="D9396" s="1" t="str">
        <f t="shared" si="146"/>
        <v>02/06 21:42:10</v>
      </c>
    </row>
    <row r="9397" spans="1:4" x14ac:dyDescent="0.3">
      <c r="A9397" t="s">
        <v>10</v>
      </c>
      <c r="B9397">
        <v>1644151390.53</v>
      </c>
      <c r="C9397">
        <v>0</v>
      </c>
      <c r="D9397" s="1" t="str">
        <f t="shared" si="146"/>
        <v>02/06 21:43:10</v>
      </c>
    </row>
    <row r="9398" spans="1:4" x14ac:dyDescent="0.3">
      <c r="A9398" t="s">
        <v>10</v>
      </c>
      <c r="B9398">
        <v>1644151450.5650001</v>
      </c>
      <c r="C9398">
        <v>0</v>
      </c>
      <c r="D9398" s="1" t="str">
        <f t="shared" si="146"/>
        <v>02/06 21:44:10</v>
      </c>
    </row>
    <row r="9399" spans="1:4" x14ac:dyDescent="0.3">
      <c r="A9399" t="s">
        <v>10</v>
      </c>
      <c r="B9399">
        <v>1644151510.6340001</v>
      </c>
      <c r="C9399">
        <v>0</v>
      </c>
      <c r="D9399" s="1" t="str">
        <f t="shared" si="146"/>
        <v>02/06 21:45:10</v>
      </c>
    </row>
    <row r="9400" spans="1:4" x14ac:dyDescent="0.3">
      <c r="A9400" t="s">
        <v>10</v>
      </c>
      <c r="B9400">
        <v>1644151570.671</v>
      </c>
      <c r="C9400">
        <v>0</v>
      </c>
      <c r="D9400" s="1" t="str">
        <f t="shared" si="146"/>
        <v>02/06 21:46:10</v>
      </c>
    </row>
    <row r="9401" spans="1:4" x14ac:dyDescent="0.3">
      <c r="A9401" t="s">
        <v>10</v>
      </c>
      <c r="B9401">
        <v>1644151630.763</v>
      </c>
      <c r="C9401">
        <v>0</v>
      </c>
      <c r="D9401" s="1" t="str">
        <f t="shared" si="146"/>
        <v>02/06 21:47:10</v>
      </c>
    </row>
    <row r="9402" spans="1:4" x14ac:dyDescent="0.3">
      <c r="A9402" t="s">
        <v>10</v>
      </c>
      <c r="B9402">
        <v>1644151690.7620001</v>
      </c>
      <c r="C9402">
        <v>0</v>
      </c>
      <c r="D9402" s="1" t="str">
        <f t="shared" si="146"/>
        <v>02/06 21:48:10</v>
      </c>
    </row>
    <row r="9403" spans="1:4" x14ac:dyDescent="0.3">
      <c r="A9403" t="s">
        <v>10</v>
      </c>
      <c r="B9403">
        <v>1644151750.826</v>
      </c>
      <c r="C9403">
        <v>0</v>
      </c>
      <c r="D9403" s="1" t="str">
        <f t="shared" si="146"/>
        <v>02/06 21:49:10</v>
      </c>
    </row>
    <row r="9404" spans="1:4" x14ac:dyDescent="0.3">
      <c r="A9404" t="s">
        <v>10</v>
      </c>
      <c r="B9404">
        <v>1644151810.8840001</v>
      </c>
      <c r="C9404">
        <v>0</v>
      </c>
      <c r="D9404" s="1" t="str">
        <f t="shared" si="146"/>
        <v>02/06 21:50:10</v>
      </c>
    </row>
    <row r="9405" spans="1:4" x14ac:dyDescent="0.3">
      <c r="A9405" t="s">
        <v>10</v>
      </c>
      <c r="B9405">
        <v>1644151870.9349999</v>
      </c>
      <c r="C9405">
        <v>0</v>
      </c>
      <c r="D9405" s="1" t="str">
        <f t="shared" si="146"/>
        <v>02/06 21:51:10</v>
      </c>
    </row>
    <row r="9406" spans="1:4" x14ac:dyDescent="0.3">
      <c r="A9406" t="s">
        <v>10</v>
      </c>
      <c r="B9406">
        <v>1644151930.9760001</v>
      </c>
      <c r="C9406">
        <v>0</v>
      </c>
      <c r="D9406" s="1" t="str">
        <f t="shared" si="146"/>
        <v>02/06 21:52:10</v>
      </c>
    </row>
    <row r="9407" spans="1:4" x14ac:dyDescent="0.3">
      <c r="A9407" t="s">
        <v>10</v>
      </c>
      <c r="B9407">
        <v>1644151991.027</v>
      </c>
      <c r="C9407">
        <v>0</v>
      </c>
      <c r="D9407" s="1" t="str">
        <f t="shared" si="146"/>
        <v>02/06 21:53:11</v>
      </c>
    </row>
    <row r="9408" spans="1:4" x14ac:dyDescent="0.3">
      <c r="A9408" t="s">
        <v>10</v>
      </c>
      <c r="B9408">
        <v>1644152051.0810001</v>
      </c>
      <c r="C9408">
        <v>0</v>
      </c>
      <c r="D9408" s="1" t="str">
        <f t="shared" si="146"/>
        <v>02/06 21:54:11</v>
      </c>
    </row>
    <row r="9409" spans="1:4" x14ac:dyDescent="0.3">
      <c r="A9409" t="s">
        <v>10</v>
      </c>
      <c r="B9409">
        <v>1644152111.1270001</v>
      </c>
      <c r="C9409">
        <v>0</v>
      </c>
      <c r="D9409" s="1" t="str">
        <f t="shared" si="146"/>
        <v>02/06 21:55:11</v>
      </c>
    </row>
    <row r="9410" spans="1:4" x14ac:dyDescent="0.3">
      <c r="A9410" t="s">
        <v>10</v>
      </c>
      <c r="B9410">
        <v>1644152171.1670001</v>
      </c>
      <c r="C9410">
        <v>0</v>
      </c>
      <c r="D9410" s="1" t="str">
        <f t="shared" ref="D9410:D9473" si="147">TEXT((LEFT(B9410,10)+9*3600)/86400+70*365+19,"MM/DD HH:mm:ss")</f>
        <v>02/06 21:56:11</v>
      </c>
    </row>
    <row r="9411" spans="1:4" x14ac:dyDescent="0.3">
      <c r="A9411" t="s">
        <v>10</v>
      </c>
      <c r="B9411">
        <v>1644152231.25</v>
      </c>
      <c r="C9411">
        <v>0</v>
      </c>
      <c r="D9411" s="1" t="str">
        <f t="shared" si="147"/>
        <v>02/06 21:57:11</v>
      </c>
    </row>
    <row r="9412" spans="1:4" x14ac:dyDescent="0.3">
      <c r="A9412" t="s">
        <v>10</v>
      </c>
      <c r="B9412">
        <v>1644152291.276</v>
      </c>
      <c r="C9412">
        <v>0</v>
      </c>
      <c r="D9412" s="1" t="str">
        <f t="shared" si="147"/>
        <v>02/06 21:58:11</v>
      </c>
    </row>
    <row r="9413" spans="1:4" x14ac:dyDescent="0.3">
      <c r="A9413" t="s">
        <v>10</v>
      </c>
      <c r="B9413">
        <v>1644152351.3399999</v>
      </c>
      <c r="C9413">
        <v>0</v>
      </c>
      <c r="D9413" s="1" t="str">
        <f t="shared" si="147"/>
        <v>02/06 21:59:11</v>
      </c>
    </row>
    <row r="9414" spans="1:4" x14ac:dyDescent="0.3">
      <c r="A9414" t="s">
        <v>10</v>
      </c>
      <c r="B9414">
        <v>1644152411.391</v>
      </c>
      <c r="C9414">
        <v>0</v>
      </c>
      <c r="D9414" s="1" t="str">
        <f t="shared" si="147"/>
        <v>02/06 22:00:11</v>
      </c>
    </row>
    <row r="9415" spans="1:4" x14ac:dyDescent="0.3">
      <c r="A9415" t="s">
        <v>10</v>
      </c>
      <c r="B9415">
        <v>1644152471.4430001</v>
      </c>
      <c r="C9415">
        <v>0</v>
      </c>
      <c r="D9415" s="1" t="str">
        <f t="shared" si="147"/>
        <v>02/06 22:01:11</v>
      </c>
    </row>
    <row r="9416" spans="1:4" x14ac:dyDescent="0.3">
      <c r="A9416" t="s">
        <v>10</v>
      </c>
      <c r="B9416">
        <v>1644152531.5380001</v>
      </c>
      <c r="C9416">
        <v>0</v>
      </c>
      <c r="D9416" s="1" t="str">
        <f t="shared" si="147"/>
        <v>02/06 22:02:11</v>
      </c>
    </row>
    <row r="9417" spans="1:4" x14ac:dyDescent="0.3">
      <c r="A9417" t="s">
        <v>10</v>
      </c>
      <c r="B9417">
        <v>1644152591.5599999</v>
      </c>
      <c r="C9417">
        <v>0</v>
      </c>
      <c r="D9417" s="1" t="str">
        <f t="shared" si="147"/>
        <v>02/06 22:03:11</v>
      </c>
    </row>
    <row r="9418" spans="1:4" x14ac:dyDescent="0.3">
      <c r="A9418" t="s">
        <v>10</v>
      </c>
      <c r="B9418">
        <v>1644152651.6070001</v>
      </c>
      <c r="C9418">
        <v>0</v>
      </c>
      <c r="D9418" s="1" t="str">
        <f t="shared" si="147"/>
        <v>02/06 22:04:11</v>
      </c>
    </row>
    <row r="9419" spans="1:4" x14ac:dyDescent="0.3">
      <c r="A9419" t="s">
        <v>10</v>
      </c>
      <c r="B9419">
        <v>1644152711.6919999</v>
      </c>
      <c r="C9419">
        <v>0</v>
      </c>
      <c r="D9419" s="1" t="str">
        <f t="shared" si="147"/>
        <v>02/06 22:05:11</v>
      </c>
    </row>
    <row r="9420" spans="1:4" x14ac:dyDescent="0.3">
      <c r="A9420" t="s">
        <v>10</v>
      </c>
      <c r="B9420">
        <v>1644152771.734</v>
      </c>
      <c r="C9420">
        <v>0</v>
      </c>
      <c r="D9420" s="1" t="str">
        <f t="shared" si="147"/>
        <v>02/06 22:06:11</v>
      </c>
    </row>
    <row r="9421" spans="1:4" x14ac:dyDescent="0.3">
      <c r="A9421" t="s">
        <v>10</v>
      </c>
      <c r="B9421">
        <v>1644152833.0380001</v>
      </c>
      <c r="C9421">
        <v>0</v>
      </c>
      <c r="D9421" s="1" t="str">
        <f t="shared" si="147"/>
        <v>02/06 22:07:13</v>
      </c>
    </row>
    <row r="9422" spans="1:4" x14ac:dyDescent="0.3">
      <c r="A9422" t="s">
        <v>10</v>
      </c>
      <c r="B9422">
        <v>1644152891.816</v>
      </c>
      <c r="C9422">
        <v>0</v>
      </c>
      <c r="D9422" s="1" t="str">
        <f t="shared" si="147"/>
        <v>02/06 22:08:11</v>
      </c>
    </row>
    <row r="9423" spans="1:4" x14ac:dyDescent="0.3">
      <c r="A9423" t="s">
        <v>10</v>
      </c>
      <c r="B9423">
        <v>1644152951.891</v>
      </c>
      <c r="C9423">
        <v>0</v>
      </c>
      <c r="D9423" s="1" t="str">
        <f t="shared" si="147"/>
        <v>02/06 22:09:11</v>
      </c>
    </row>
    <row r="9424" spans="1:4" x14ac:dyDescent="0.3">
      <c r="A9424" t="s">
        <v>10</v>
      </c>
      <c r="B9424">
        <v>1644153011.96</v>
      </c>
      <c r="C9424">
        <v>0</v>
      </c>
      <c r="D9424" s="1" t="str">
        <f t="shared" si="147"/>
        <v>02/06 22:10:11</v>
      </c>
    </row>
    <row r="9425" spans="1:4" x14ac:dyDescent="0.3">
      <c r="A9425" t="s">
        <v>10</v>
      </c>
      <c r="B9425">
        <v>1644153071.9979999</v>
      </c>
      <c r="C9425">
        <v>0</v>
      </c>
      <c r="D9425" s="1" t="str">
        <f t="shared" si="147"/>
        <v>02/06 22:11:11</v>
      </c>
    </row>
    <row r="9426" spans="1:4" x14ac:dyDescent="0.3">
      <c r="A9426" t="s">
        <v>10</v>
      </c>
      <c r="B9426">
        <v>1644153132.0569999</v>
      </c>
      <c r="C9426">
        <v>0</v>
      </c>
      <c r="D9426" s="1" t="str">
        <f t="shared" si="147"/>
        <v>02/06 22:12:12</v>
      </c>
    </row>
    <row r="9427" spans="1:4" x14ac:dyDescent="0.3">
      <c r="A9427" t="s">
        <v>10</v>
      </c>
      <c r="B9427">
        <v>1644153192.1110001</v>
      </c>
      <c r="C9427">
        <v>0</v>
      </c>
      <c r="D9427" s="1" t="str">
        <f t="shared" si="147"/>
        <v>02/06 22:13:12</v>
      </c>
    </row>
    <row r="9428" spans="1:4" x14ac:dyDescent="0.3">
      <c r="A9428" t="s">
        <v>10</v>
      </c>
      <c r="B9428">
        <v>1644153252.1949999</v>
      </c>
      <c r="C9428">
        <v>0</v>
      </c>
      <c r="D9428" s="1" t="str">
        <f t="shared" si="147"/>
        <v>02/06 22:14:12</v>
      </c>
    </row>
    <row r="9429" spans="1:4" x14ac:dyDescent="0.3">
      <c r="A9429" t="s">
        <v>10</v>
      </c>
      <c r="B9429">
        <v>1644153312.2460001</v>
      </c>
      <c r="C9429">
        <v>0</v>
      </c>
      <c r="D9429" s="1" t="str">
        <f t="shared" si="147"/>
        <v>02/06 22:15:12</v>
      </c>
    </row>
    <row r="9430" spans="1:4" x14ac:dyDescent="0.3">
      <c r="A9430" t="s">
        <v>10</v>
      </c>
      <c r="B9430">
        <v>1644153372.2809999</v>
      </c>
      <c r="C9430">
        <v>0</v>
      </c>
      <c r="D9430" s="1" t="str">
        <f t="shared" si="147"/>
        <v>02/06 22:16:12</v>
      </c>
    </row>
    <row r="9431" spans="1:4" x14ac:dyDescent="0.3">
      <c r="A9431" t="s">
        <v>10</v>
      </c>
      <c r="B9431">
        <v>1644153432.408</v>
      </c>
      <c r="C9431">
        <v>0</v>
      </c>
      <c r="D9431" s="1" t="str">
        <f t="shared" si="147"/>
        <v>02/06 22:17:12</v>
      </c>
    </row>
    <row r="9432" spans="1:4" x14ac:dyDescent="0.3">
      <c r="A9432" t="s">
        <v>10</v>
      </c>
      <c r="B9432">
        <v>1644153492.372</v>
      </c>
      <c r="C9432">
        <v>0</v>
      </c>
      <c r="D9432" s="1" t="str">
        <f t="shared" si="147"/>
        <v>02/06 22:18:12</v>
      </c>
    </row>
    <row r="9433" spans="1:4" x14ac:dyDescent="0.3">
      <c r="A9433" t="s">
        <v>10</v>
      </c>
      <c r="B9433">
        <v>1644153552.832</v>
      </c>
      <c r="C9433">
        <v>0</v>
      </c>
      <c r="D9433" s="1" t="str">
        <f t="shared" si="147"/>
        <v>02/06 22:19:12</v>
      </c>
    </row>
    <row r="9434" spans="1:4" x14ac:dyDescent="0.3">
      <c r="A9434" t="s">
        <v>10</v>
      </c>
      <c r="B9434">
        <v>1644153612.4860001</v>
      </c>
      <c r="C9434">
        <v>0</v>
      </c>
      <c r="D9434" s="1" t="str">
        <f t="shared" si="147"/>
        <v>02/06 22:20:12</v>
      </c>
    </row>
    <row r="9435" spans="1:4" x14ac:dyDescent="0.3">
      <c r="A9435" t="s">
        <v>10</v>
      </c>
      <c r="B9435">
        <v>1644153672.559</v>
      </c>
      <c r="C9435">
        <v>0</v>
      </c>
      <c r="D9435" s="1" t="str">
        <f t="shared" si="147"/>
        <v>02/06 22:21:12</v>
      </c>
    </row>
    <row r="9436" spans="1:4" x14ac:dyDescent="0.3">
      <c r="A9436" t="s">
        <v>10</v>
      </c>
      <c r="B9436">
        <v>1644153732.6140001</v>
      </c>
      <c r="C9436">
        <v>0</v>
      </c>
      <c r="D9436" s="1" t="str">
        <f t="shared" si="147"/>
        <v>02/06 22:22:12</v>
      </c>
    </row>
    <row r="9437" spans="1:4" x14ac:dyDescent="0.3">
      <c r="A9437" t="s">
        <v>10</v>
      </c>
      <c r="B9437">
        <v>1644153792.6830001</v>
      </c>
      <c r="C9437">
        <v>0</v>
      </c>
      <c r="D9437" s="1" t="str">
        <f t="shared" si="147"/>
        <v>02/06 22:23:12</v>
      </c>
    </row>
    <row r="9438" spans="1:4" x14ac:dyDescent="0.3">
      <c r="A9438" t="s">
        <v>10</v>
      </c>
      <c r="B9438">
        <v>1644153852.7160001</v>
      </c>
      <c r="C9438">
        <v>0</v>
      </c>
      <c r="D9438" s="1" t="str">
        <f t="shared" si="147"/>
        <v>02/06 22:24:12</v>
      </c>
    </row>
    <row r="9439" spans="1:4" x14ac:dyDescent="0.3">
      <c r="A9439" t="s">
        <v>10</v>
      </c>
      <c r="B9439">
        <v>1644153912.767</v>
      </c>
      <c r="C9439">
        <v>0</v>
      </c>
      <c r="D9439" s="1" t="str">
        <f t="shared" si="147"/>
        <v>02/06 22:25:12</v>
      </c>
    </row>
    <row r="9440" spans="1:4" x14ac:dyDescent="0.3">
      <c r="A9440" t="s">
        <v>10</v>
      </c>
      <c r="B9440">
        <v>1644153972.839</v>
      </c>
      <c r="C9440">
        <v>0</v>
      </c>
      <c r="D9440" s="1" t="str">
        <f t="shared" si="147"/>
        <v>02/06 22:26:12</v>
      </c>
    </row>
    <row r="9441" spans="1:4" x14ac:dyDescent="0.3">
      <c r="A9441" t="s">
        <v>10</v>
      </c>
      <c r="B9441">
        <v>1644154032.8699999</v>
      </c>
      <c r="C9441">
        <v>0</v>
      </c>
      <c r="D9441" s="1" t="str">
        <f t="shared" si="147"/>
        <v>02/06 22:27:12</v>
      </c>
    </row>
    <row r="9442" spans="1:4" x14ac:dyDescent="0.3">
      <c r="A9442" t="s">
        <v>10</v>
      </c>
      <c r="B9442">
        <v>1644154092.9519999</v>
      </c>
      <c r="C9442">
        <v>0</v>
      </c>
      <c r="D9442" s="1" t="str">
        <f t="shared" si="147"/>
        <v>02/06 22:28:12</v>
      </c>
    </row>
    <row r="9443" spans="1:4" x14ac:dyDescent="0.3">
      <c r="A9443" t="s">
        <v>10</v>
      </c>
      <c r="B9443">
        <v>1644154152.944</v>
      </c>
      <c r="C9443">
        <v>0</v>
      </c>
      <c r="D9443" s="1" t="str">
        <f t="shared" si="147"/>
        <v>02/06 22:29:12</v>
      </c>
    </row>
    <row r="9444" spans="1:4" x14ac:dyDescent="0.3">
      <c r="A9444" t="s">
        <v>10</v>
      </c>
      <c r="B9444">
        <v>1644154212.9779999</v>
      </c>
      <c r="C9444">
        <v>0</v>
      </c>
      <c r="D9444" s="1" t="str">
        <f t="shared" si="147"/>
        <v>02/06 22:30:12</v>
      </c>
    </row>
    <row r="9445" spans="1:4" x14ac:dyDescent="0.3">
      <c r="A9445" t="s">
        <v>10</v>
      </c>
      <c r="B9445">
        <v>1644154273.0369999</v>
      </c>
      <c r="C9445">
        <v>0</v>
      </c>
      <c r="D9445" s="1" t="str">
        <f t="shared" si="147"/>
        <v>02/06 22:31:13</v>
      </c>
    </row>
    <row r="9446" spans="1:4" x14ac:dyDescent="0.3">
      <c r="A9446" t="s">
        <v>10</v>
      </c>
      <c r="B9446">
        <v>1644154333.095</v>
      </c>
      <c r="C9446">
        <v>0</v>
      </c>
      <c r="D9446" s="1" t="str">
        <f t="shared" si="147"/>
        <v>02/06 22:32:13</v>
      </c>
    </row>
    <row r="9447" spans="1:4" x14ac:dyDescent="0.3">
      <c r="A9447" t="s">
        <v>10</v>
      </c>
      <c r="B9447">
        <v>1644154393.1700001</v>
      </c>
      <c r="C9447">
        <v>0</v>
      </c>
      <c r="D9447" s="1" t="str">
        <f t="shared" si="147"/>
        <v>02/06 22:33:13</v>
      </c>
    </row>
    <row r="9448" spans="1:4" x14ac:dyDescent="0.3">
      <c r="A9448" t="s">
        <v>10</v>
      </c>
      <c r="B9448">
        <v>1644154453.204</v>
      </c>
      <c r="C9448">
        <v>0</v>
      </c>
      <c r="D9448" s="1" t="str">
        <f t="shared" si="147"/>
        <v>02/06 22:34:13</v>
      </c>
    </row>
    <row r="9449" spans="1:4" x14ac:dyDescent="0.3">
      <c r="A9449" t="s">
        <v>10</v>
      </c>
      <c r="B9449">
        <v>1644154513.2880001</v>
      </c>
      <c r="C9449">
        <v>0</v>
      </c>
      <c r="D9449" s="1" t="str">
        <f t="shared" si="147"/>
        <v>02/06 22:35:13</v>
      </c>
    </row>
    <row r="9450" spans="1:4" x14ac:dyDescent="0.3">
      <c r="A9450" t="s">
        <v>10</v>
      </c>
      <c r="B9450">
        <v>1644154573.3180001</v>
      </c>
      <c r="C9450">
        <v>0</v>
      </c>
      <c r="D9450" s="1" t="str">
        <f t="shared" si="147"/>
        <v>02/06 22:36:13</v>
      </c>
    </row>
    <row r="9451" spans="1:4" x14ac:dyDescent="0.3">
      <c r="A9451" t="s">
        <v>10</v>
      </c>
      <c r="B9451">
        <v>1644154633.369</v>
      </c>
      <c r="C9451">
        <v>0</v>
      </c>
      <c r="D9451" s="1" t="str">
        <f t="shared" si="147"/>
        <v>02/06 22:37:13</v>
      </c>
    </row>
    <row r="9452" spans="1:4" x14ac:dyDescent="0.3">
      <c r="A9452" t="s">
        <v>10</v>
      </c>
      <c r="B9452">
        <v>1644154693.483</v>
      </c>
      <c r="C9452">
        <v>0</v>
      </c>
      <c r="D9452" s="1" t="str">
        <f t="shared" si="147"/>
        <v>02/06 22:38:13</v>
      </c>
    </row>
    <row r="9453" spans="1:4" x14ac:dyDescent="0.3">
      <c r="A9453" t="s">
        <v>10</v>
      </c>
      <c r="B9453">
        <v>1644154753.4719999</v>
      </c>
      <c r="C9453">
        <v>0</v>
      </c>
      <c r="D9453" s="1" t="str">
        <f t="shared" si="147"/>
        <v>02/06 22:39:13</v>
      </c>
    </row>
    <row r="9454" spans="1:4" x14ac:dyDescent="0.3">
      <c r="A9454" t="s">
        <v>10</v>
      </c>
      <c r="B9454">
        <v>1644154813.5239999</v>
      </c>
      <c r="C9454">
        <v>0</v>
      </c>
      <c r="D9454" s="1" t="str">
        <f t="shared" si="147"/>
        <v>02/06 22:40:13</v>
      </c>
    </row>
    <row r="9455" spans="1:4" x14ac:dyDescent="0.3">
      <c r="A9455" t="s">
        <v>10</v>
      </c>
      <c r="B9455">
        <v>1644154873.609</v>
      </c>
      <c r="C9455">
        <v>0</v>
      </c>
      <c r="D9455" s="1" t="str">
        <f t="shared" si="147"/>
        <v>02/06 22:41:13</v>
      </c>
    </row>
    <row r="9456" spans="1:4" x14ac:dyDescent="0.3">
      <c r="A9456" t="s">
        <v>10</v>
      </c>
      <c r="B9456">
        <v>1644154933.684</v>
      </c>
      <c r="C9456">
        <v>0</v>
      </c>
      <c r="D9456" s="1" t="str">
        <f t="shared" si="147"/>
        <v>02/06 22:42:13</v>
      </c>
    </row>
    <row r="9457" spans="1:4" x14ac:dyDescent="0.3">
      <c r="A9457" t="s">
        <v>10</v>
      </c>
      <c r="B9457">
        <v>1644154993.7219999</v>
      </c>
      <c r="C9457">
        <v>0</v>
      </c>
      <c r="D9457" s="1" t="str">
        <f t="shared" si="147"/>
        <v>02/06 22:43:13</v>
      </c>
    </row>
    <row r="9458" spans="1:4" x14ac:dyDescent="0.3">
      <c r="A9458" t="s">
        <v>10</v>
      </c>
      <c r="B9458">
        <v>1644155053.7520001</v>
      </c>
      <c r="C9458">
        <v>0</v>
      </c>
      <c r="D9458" s="1" t="str">
        <f t="shared" si="147"/>
        <v>02/06 22:44:13</v>
      </c>
    </row>
    <row r="9459" spans="1:4" x14ac:dyDescent="0.3">
      <c r="A9459" t="s">
        <v>10</v>
      </c>
      <c r="B9459">
        <v>1644155113.822</v>
      </c>
      <c r="C9459">
        <v>0</v>
      </c>
      <c r="D9459" s="1" t="str">
        <f t="shared" si="147"/>
        <v>02/06 22:45:13</v>
      </c>
    </row>
    <row r="9460" spans="1:4" x14ac:dyDescent="0.3">
      <c r="A9460" t="s">
        <v>10</v>
      </c>
      <c r="B9460">
        <v>1644155173.868</v>
      </c>
      <c r="C9460">
        <v>0</v>
      </c>
      <c r="D9460" s="1" t="str">
        <f t="shared" si="147"/>
        <v>02/06 22:46:13</v>
      </c>
    </row>
    <row r="9461" spans="1:4" x14ac:dyDescent="0.3">
      <c r="A9461" t="s">
        <v>10</v>
      </c>
      <c r="B9461">
        <v>1644155233.9809999</v>
      </c>
      <c r="C9461">
        <v>0</v>
      </c>
      <c r="D9461" s="1" t="str">
        <f t="shared" si="147"/>
        <v>02/06 22:47:13</v>
      </c>
    </row>
    <row r="9462" spans="1:4" x14ac:dyDescent="0.3">
      <c r="A9462" t="s">
        <v>10</v>
      </c>
      <c r="B9462">
        <v>1644155293.9749999</v>
      </c>
      <c r="C9462">
        <v>0</v>
      </c>
      <c r="D9462" s="1" t="str">
        <f t="shared" si="147"/>
        <v>02/06 22:48:13</v>
      </c>
    </row>
    <row r="9463" spans="1:4" x14ac:dyDescent="0.3">
      <c r="A9463" t="s">
        <v>10</v>
      </c>
      <c r="B9463">
        <v>1644155354.059</v>
      </c>
      <c r="C9463">
        <v>0</v>
      </c>
      <c r="D9463" s="1" t="str">
        <f t="shared" si="147"/>
        <v>02/06 22:49:14</v>
      </c>
    </row>
    <row r="9464" spans="1:4" x14ac:dyDescent="0.3">
      <c r="A9464" t="s">
        <v>10</v>
      </c>
      <c r="B9464">
        <v>1644155414.0929999</v>
      </c>
      <c r="C9464">
        <v>0</v>
      </c>
      <c r="D9464" s="1" t="str">
        <f t="shared" si="147"/>
        <v>02/06 22:50:14</v>
      </c>
    </row>
    <row r="9465" spans="1:4" x14ac:dyDescent="0.3">
      <c r="A9465" t="s">
        <v>10</v>
      </c>
      <c r="B9465">
        <v>1644155474.1619999</v>
      </c>
      <c r="C9465">
        <v>0</v>
      </c>
      <c r="D9465" s="1" t="str">
        <f t="shared" si="147"/>
        <v>02/06 22:51:14</v>
      </c>
    </row>
    <row r="9466" spans="1:4" x14ac:dyDescent="0.3">
      <c r="A9466" t="s">
        <v>10</v>
      </c>
      <c r="B9466">
        <v>1644155534.266</v>
      </c>
      <c r="C9466">
        <v>0</v>
      </c>
      <c r="D9466" s="1" t="str">
        <f t="shared" si="147"/>
        <v>02/06 22:52:14</v>
      </c>
    </row>
    <row r="9467" spans="1:4" x14ac:dyDescent="0.3">
      <c r="A9467" t="s">
        <v>10</v>
      </c>
      <c r="B9467">
        <v>1644155594.277</v>
      </c>
      <c r="C9467">
        <v>0</v>
      </c>
      <c r="D9467" s="1" t="str">
        <f t="shared" si="147"/>
        <v>02/06 22:53:14</v>
      </c>
    </row>
    <row r="9468" spans="1:4" x14ac:dyDescent="0.3">
      <c r="A9468" t="s">
        <v>10</v>
      </c>
      <c r="B9468">
        <v>1644155654.3269999</v>
      </c>
      <c r="C9468">
        <v>0</v>
      </c>
      <c r="D9468" s="1" t="str">
        <f t="shared" si="147"/>
        <v>02/06 22:54:14</v>
      </c>
    </row>
    <row r="9469" spans="1:4" x14ac:dyDescent="0.3">
      <c r="A9469" t="s">
        <v>10</v>
      </c>
      <c r="B9469">
        <v>1644155714.3770001</v>
      </c>
      <c r="C9469">
        <v>0</v>
      </c>
      <c r="D9469" s="1" t="str">
        <f t="shared" si="147"/>
        <v>02/06 22:55:14</v>
      </c>
    </row>
    <row r="9470" spans="1:4" x14ac:dyDescent="0.3">
      <c r="A9470" t="s">
        <v>10</v>
      </c>
      <c r="B9470">
        <v>1644155774.424</v>
      </c>
      <c r="C9470">
        <v>0</v>
      </c>
      <c r="D9470" s="1" t="str">
        <f t="shared" si="147"/>
        <v>02/06 22:56:14</v>
      </c>
    </row>
    <row r="9471" spans="1:4" x14ac:dyDescent="0.3">
      <c r="A9471" t="s">
        <v>10</v>
      </c>
      <c r="B9471">
        <v>1644155834.5339999</v>
      </c>
      <c r="C9471">
        <v>0</v>
      </c>
      <c r="D9471" s="1" t="str">
        <f t="shared" si="147"/>
        <v>02/06 22:57:14</v>
      </c>
    </row>
    <row r="9472" spans="1:4" x14ac:dyDescent="0.3">
      <c r="A9472" t="s">
        <v>10</v>
      </c>
      <c r="B9472">
        <v>1644155894.5280001</v>
      </c>
      <c r="C9472">
        <v>0</v>
      </c>
      <c r="D9472" s="1" t="str">
        <f t="shared" si="147"/>
        <v>02/06 22:58:14</v>
      </c>
    </row>
    <row r="9473" spans="1:4" x14ac:dyDescent="0.3">
      <c r="A9473" t="s">
        <v>10</v>
      </c>
      <c r="B9473">
        <v>1644155954.5999999</v>
      </c>
      <c r="C9473">
        <v>0</v>
      </c>
      <c r="D9473" s="1" t="str">
        <f t="shared" si="147"/>
        <v>02/06 22:59:14</v>
      </c>
    </row>
    <row r="9474" spans="1:4" x14ac:dyDescent="0.3">
      <c r="A9474" t="s">
        <v>10</v>
      </c>
      <c r="B9474">
        <v>1644156014.642</v>
      </c>
      <c r="C9474">
        <v>0</v>
      </c>
      <c r="D9474" s="1" t="str">
        <f t="shared" ref="D9474:D9537" si="148">TEXT((LEFT(B9474,10)+9*3600)/86400+70*365+19,"MM/DD HH:mm:ss")</f>
        <v>02/06 23:00:14</v>
      </c>
    </row>
    <row r="9475" spans="1:4" x14ac:dyDescent="0.3">
      <c r="A9475" t="s">
        <v>10</v>
      </c>
      <c r="B9475">
        <v>1644156074.7219999</v>
      </c>
      <c r="C9475">
        <v>0</v>
      </c>
      <c r="D9475" s="1" t="str">
        <f t="shared" si="148"/>
        <v>02/06 23:01:14</v>
      </c>
    </row>
    <row r="9476" spans="1:4" x14ac:dyDescent="0.3">
      <c r="A9476" t="s">
        <v>10</v>
      </c>
      <c r="B9476">
        <v>1644156134.7650001</v>
      </c>
      <c r="C9476">
        <v>0</v>
      </c>
      <c r="D9476" s="1" t="str">
        <f t="shared" si="148"/>
        <v>02/06 23:02:14</v>
      </c>
    </row>
    <row r="9477" spans="1:4" x14ac:dyDescent="0.3">
      <c r="A9477" t="s">
        <v>10</v>
      </c>
      <c r="B9477">
        <v>1644156194.8180001</v>
      </c>
      <c r="C9477">
        <v>0</v>
      </c>
      <c r="D9477" s="1" t="str">
        <f t="shared" si="148"/>
        <v>02/06 23:03:14</v>
      </c>
    </row>
    <row r="9478" spans="1:4" x14ac:dyDescent="0.3">
      <c r="A9478" t="s">
        <v>10</v>
      </c>
      <c r="B9478">
        <v>1644156254.8599999</v>
      </c>
      <c r="C9478">
        <v>0</v>
      </c>
      <c r="D9478" s="1" t="str">
        <f t="shared" si="148"/>
        <v>02/06 23:04:14</v>
      </c>
    </row>
    <row r="9479" spans="1:4" x14ac:dyDescent="0.3">
      <c r="A9479" t="s">
        <v>10</v>
      </c>
      <c r="B9479">
        <v>1644156314.9330001</v>
      </c>
      <c r="C9479">
        <v>0</v>
      </c>
      <c r="D9479" s="1" t="str">
        <f t="shared" si="148"/>
        <v>02/06 23:05:14</v>
      </c>
    </row>
    <row r="9480" spans="1:4" x14ac:dyDescent="0.3">
      <c r="A9480" t="s">
        <v>10</v>
      </c>
      <c r="B9480">
        <v>1644156374.973</v>
      </c>
      <c r="C9480">
        <v>0</v>
      </c>
      <c r="D9480" s="1" t="str">
        <f t="shared" si="148"/>
        <v>02/06 23:06:14</v>
      </c>
    </row>
    <row r="9481" spans="1:4" x14ac:dyDescent="0.3">
      <c r="A9481" t="s">
        <v>10</v>
      </c>
      <c r="B9481">
        <v>1644156435.0320001</v>
      </c>
      <c r="C9481">
        <v>0</v>
      </c>
      <c r="D9481" s="1" t="str">
        <f t="shared" si="148"/>
        <v>02/06 23:07:15</v>
      </c>
    </row>
    <row r="9482" spans="1:4" x14ac:dyDescent="0.3">
      <c r="A9482" t="s">
        <v>10</v>
      </c>
      <c r="B9482">
        <v>1644156495.089</v>
      </c>
      <c r="C9482">
        <v>0</v>
      </c>
      <c r="D9482" s="1" t="str">
        <f t="shared" si="148"/>
        <v>02/06 23:08:15</v>
      </c>
    </row>
    <row r="9483" spans="1:4" x14ac:dyDescent="0.3">
      <c r="A9483" t="s">
        <v>10</v>
      </c>
      <c r="B9483">
        <v>1644156555.1700001</v>
      </c>
      <c r="C9483">
        <v>0</v>
      </c>
      <c r="D9483" s="1" t="str">
        <f t="shared" si="148"/>
        <v>02/06 23:09:15</v>
      </c>
    </row>
    <row r="9484" spans="1:4" x14ac:dyDescent="0.3">
      <c r="A9484" t="s">
        <v>10</v>
      </c>
      <c r="B9484">
        <v>1644156615.2019999</v>
      </c>
      <c r="C9484">
        <v>0</v>
      </c>
      <c r="D9484" s="1" t="str">
        <f t="shared" si="148"/>
        <v>02/06 23:10:15</v>
      </c>
    </row>
    <row r="9485" spans="1:4" x14ac:dyDescent="0.3">
      <c r="A9485" t="s">
        <v>10</v>
      </c>
      <c r="B9485">
        <v>1644156675.3</v>
      </c>
      <c r="C9485">
        <v>0</v>
      </c>
      <c r="D9485" s="1" t="str">
        <f t="shared" si="148"/>
        <v>02/06 23:11:15</v>
      </c>
    </row>
    <row r="9486" spans="1:4" x14ac:dyDescent="0.3">
      <c r="A9486" t="s">
        <v>10</v>
      </c>
      <c r="B9486">
        <v>1644156735.372</v>
      </c>
      <c r="C9486">
        <v>0</v>
      </c>
      <c r="D9486" s="1" t="str">
        <f t="shared" si="148"/>
        <v>02/06 23:12:15</v>
      </c>
    </row>
    <row r="9487" spans="1:4" x14ac:dyDescent="0.3">
      <c r="A9487" t="s">
        <v>10</v>
      </c>
      <c r="B9487">
        <v>1644156795.404</v>
      </c>
      <c r="C9487">
        <v>0</v>
      </c>
      <c r="D9487" s="1" t="str">
        <f t="shared" si="148"/>
        <v>02/06 23:13:15</v>
      </c>
    </row>
    <row r="9488" spans="1:4" x14ac:dyDescent="0.3">
      <c r="A9488" t="s">
        <v>10</v>
      </c>
      <c r="B9488">
        <v>1644156855.4400001</v>
      </c>
      <c r="C9488">
        <v>0</v>
      </c>
      <c r="D9488" s="1" t="str">
        <f t="shared" si="148"/>
        <v>02/06 23:14:15</v>
      </c>
    </row>
    <row r="9489" spans="1:4" x14ac:dyDescent="0.3">
      <c r="A9489" t="s">
        <v>10</v>
      </c>
      <c r="B9489">
        <v>1644156915.5109999</v>
      </c>
      <c r="C9489">
        <v>0</v>
      </c>
      <c r="D9489" s="1" t="str">
        <f t="shared" si="148"/>
        <v>02/06 23:15:15</v>
      </c>
    </row>
    <row r="9490" spans="1:4" x14ac:dyDescent="0.3">
      <c r="A9490" t="s">
        <v>10</v>
      </c>
      <c r="B9490">
        <v>1644156975.5810001</v>
      </c>
      <c r="C9490">
        <v>0</v>
      </c>
      <c r="D9490" s="1" t="str">
        <f t="shared" si="148"/>
        <v>02/06 23:16:15</v>
      </c>
    </row>
    <row r="9491" spans="1:4" x14ac:dyDescent="0.3">
      <c r="A9491" t="s">
        <v>10</v>
      </c>
      <c r="B9491">
        <v>1644157035.6459999</v>
      </c>
      <c r="C9491">
        <v>0</v>
      </c>
      <c r="D9491" s="1" t="str">
        <f t="shared" si="148"/>
        <v>02/06 23:17:15</v>
      </c>
    </row>
    <row r="9492" spans="1:4" x14ac:dyDescent="0.3">
      <c r="A9492" t="s">
        <v>10</v>
      </c>
      <c r="B9492">
        <v>1644157095.664</v>
      </c>
      <c r="C9492">
        <v>0</v>
      </c>
      <c r="D9492" s="1" t="str">
        <f t="shared" si="148"/>
        <v>02/06 23:18:15</v>
      </c>
    </row>
    <row r="9493" spans="1:4" x14ac:dyDescent="0.3">
      <c r="A9493" t="s">
        <v>10</v>
      </c>
      <c r="B9493">
        <v>1644157155.7520001</v>
      </c>
      <c r="C9493">
        <v>0</v>
      </c>
      <c r="D9493" s="1" t="str">
        <f t="shared" si="148"/>
        <v>02/06 23:19:15</v>
      </c>
    </row>
    <row r="9494" spans="1:4" x14ac:dyDescent="0.3">
      <c r="A9494" t="s">
        <v>10</v>
      </c>
      <c r="B9494">
        <v>1644157215.8710001</v>
      </c>
      <c r="C9494">
        <v>0</v>
      </c>
      <c r="D9494" s="1" t="str">
        <f t="shared" si="148"/>
        <v>02/06 23:20:15</v>
      </c>
    </row>
    <row r="9495" spans="1:4" x14ac:dyDescent="0.3">
      <c r="A9495" t="s">
        <v>10</v>
      </c>
      <c r="B9495">
        <v>1644157275.868</v>
      </c>
      <c r="C9495">
        <v>0</v>
      </c>
      <c r="D9495" s="1" t="str">
        <f t="shared" si="148"/>
        <v>02/06 23:21:15</v>
      </c>
    </row>
    <row r="9496" spans="1:4" x14ac:dyDescent="0.3">
      <c r="A9496" t="s">
        <v>10</v>
      </c>
      <c r="B9496">
        <v>1644157335.9649999</v>
      </c>
      <c r="C9496">
        <v>0</v>
      </c>
      <c r="D9496" s="1" t="str">
        <f t="shared" si="148"/>
        <v>02/06 23:22:15</v>
      </c>
    </row>
    <row r="9497" spans="1:4" x14ac:dyDescent="0.3">
      <c r="A9497" t="s">
        <v>10</v>
      </c>
      <c r="B9497">
        <v>1644157396.023</v>
      </c>
      <c r="C9497">
        <v>0</v>
      </c>
      <c r="D9497" s="1" t="str">
        <f t="shared" si="148"/>
        <v>02/06 23:23:16</v>
      </c>
    </row>
    <row r="9498" spans="1:4" x14ac:dyDescent="0.3">
      <c r="A9498" t="s">
        <v>10</v>
      </c>
      <c r="B9498">
        <v>1644157456.039</v>
      </c>
      <c r="C9498">
        <v>0</v>
      </c>
      <c r="D9498" s="1" t="str">
        <f t="shared" si="148"/>
        <v>02/06 23:24:16</v>
      </c>
    </row>
    <row r="9499" spans="1:4" x14ac:dyDescent="0.3">
      <c r="A9499" t="s">
        <v>10</v>
      </c>
      <c r="B9499">
        <v>1644157516.069</v>
      </c>
      <c r="C9499">
        <v>0</v>
      </c>
      <c r="D9499" s="1" t="str">
        <f t="shared" si="148"/>
        <v>02/06 23:25:16</v>
      </c>
    </row>
    <row r="9500" spans="1:4" x14ac:dyDescent="0.3">
      <c r="A9500" t="s">
        <v>10</v>
      </c>
      <c r="B9500">
        <v>1644157576.1010001</v>
      </c>
      <c r="C9500">
        <v>0</v>
      </c>
      <c r="D9500" s="1" t="str">
        <f t="shared" si="148"/>
        <v>02/06 23:26:16</v>
      </c>
    </row>
    <row r="9501" spans="1:4" x14ac:dyDescent="0.3">
      <c r="A9501" t="s">
        <v>10</v>
      </c>
      <c r="B9501">
        <v>1644157636.1900001</v>
      </c>
      <c r="C9501">
        <v>0</v>
      </c>
      <c r="D9501" s="1" t="str">
        <f t="shared" si="148"/>
        <v>02/06 23:27:16</v>
      </c>
    </row>
    <row r="9502" spans="1:4" x14ac:dyDescent="0.3">
      <c r="A9502" t="s">
        <v>10</v>
      </c>
      <c r="B9502">
        <v>1644157696.2119999</v>
      </c>
      <c r="C9502">
        <v>0</v>
      </c>
      <c r="D9502" s="1" t="str">
        <f t="shared" si="148"/>
        <v>02/06 23:28:16</v>
      </c>
    </row>
    <row r="9503" spans="1:4" x14ac:dyDescent="0.3">
      <c r="A9503" t="s">
        <v>10</v>
      </c>
      <c r="B9503">
        <v>1644157755.448</v>
      </c>
      <c r="C9503">
        <v>0</v>
      </c>
      <c r="D9503" s="1" t="str">
        <f t="shared" si="148"/>
        <v>02/06 23:29:15</v>
      </c>
    </row>
    <row r="9504" spans="1:4" x14ac:dyDescent="0.3">
      <c r="A9504" t="s">
        <v>10</v>
      </c>
      <c r="B9504">
        <v>1644157815.487</v>
      </c>
      <c r="C9504">
        <v>0</v>
      </c>
      <c r="D9504" s="1" t="str">
        <f t="shared" si="148"/>
        <v>02/06 23:30:15</v>
      </c>
    </row>
    <row r="9505" spans="1:4" x14ac:dyDescent="0.3">
      <c r="A9505" t="s">
        <v>10</v>
      </c>
      <c r="B9505">
        <v>1644157875.572</v>
      </c>
      <c r="C9505">
        <v>0</v>
      </c>
      <c r="D9505" s="1" t="str">
        <f t="shared" si="148"/>
        <v>02/06 23:31:15</v>
      </c>
    </row>
    <row r="9506" spans="1:4" x14ac:dyDescent="0.3">
      <c r="A9506" t="s">
        <v>10</v>
      </c>
      <c r="B9506">
        <v>1644157935.6070001</v>
      </c>
      <c r="C9506">
        <v>0</v>
      </c>
      <c r="D9506" s="1" t="str">
        <f t="shared" si="148"/>
        <v>02/06 23:32:15</v>
      </c>
    </row>
    <row r="9507" spans="1:4" x14ac:dyDescent="0.3">
      <c r="A9507" t="s">
        <v>10</v>
      </c>
      <c r="B9507">
        <v>1644157995.6570001</v>
      </c>
      <c r="C9507">
        <v>0</v>
      </c>
      <c r="D9507" s="1" t="str">
        <f t="shared" si="148"/>
        <v>02/06 23:33:15</v>
      </c>
    </row>
    <row r="9508" spans="1:4" x14ac:dyDescent="0.3">
      <c r="A9508" t="s">
        <v>10</v>
      </c>
      <c r="B9508">
        <v>1644158055.6949999</v>
      </c>
      <c r="C9508">
        <v>0</v>
      </c>
      <c r="D9508" s="1" t="str">
        <f t="shared" si="148"/>
        <v>02/06 23:34:15</v>
      </c>
    </row>
    <row r="9509" spans="1:4" x14ac:dyDescent="0.3">
      <c r="A9509" t="s">
        <v>10</v>
      </c>
      <c r="B9509">
        <v>1644158115.858</v>
      </c>
      <c r="C9509">
        <v>0</v>
      </c>
      <c r="D9509" s="1" t="str">
        <f t="shared" si="148"/>
        <v>02/06 23:35:15</v>
      </c>
    </row>
    <row r="9510" spans="1:4" x14ac:dyDescent="0.3">
      <c r="A9510" t="s">
        <v>10</v>
      </c>
      <c r="B9510">
        <v>1644158175.806</v>
      </c>
      <c r="C9510">
        <v>0</v>
      </c>
      <c r="D9510" s="1" t="str">
        <f t="shared" si="148"/>
        <v>02/06 23:36:15</v>
      </c>
    </row>
    <row r="9511" spans="1:4" x14ac:dyDescent="0.3">
      <c r="A9511" t="s">
        <v>10</v>
      </c>
      <c r="B9511">
        <v>1644158235.9649999</v>
      </c>
      <c r="C9511">
        <v>0</v>
      </c>
      <c r="D9511" s="1" t="str">
        <f t="shared" si="148"/>
        <v>02/06 23:37:15</v>
      </c>
    </row>
    <row r="9512" spans="1:4" x14ac:dyDescent="0.3">
      <c r="A9512" t="s">
        <v>10</v>
      </c>
      <c r="B9512">
        <v>1644158295.9530001</v>
      </c>
      <c r="C9512">
        <v>0</v>
      </c>
      <c r="D9512" s="1" t="str">
        <f t="shared" si="148"/>
        <v>02/06 23:38:15</v>
      </c>
    </row>
    <row r="9513" spans="1:4" x14ac:dyDescent="0.3">
      <c r="A9513" t="s">
        <v>10</v>
      </c>
      <c r="B9513">
        <v>1644158356.0090001</v>
      </c>
      <c r="C9513">
        <v>0</v>
      </c>
      <c r="D9513" s="1" t="str">
        <f t="shared" si="148"/>
        <v>02/06 23:39:16</v>
      </c>
    </row>
    <row r="9514" spans="1:4" x14ac:dyDescent="0.3">
      <c r="A9514" t="s">
        <v>10</v>
      </c>
      <c r="B9514">
        <v>1644158416.03</v>
      </c>
      <c r="C9514">
        <v>0</v>
      </c>
      <c r="D9514" s="1" t="str">
        <f t="shared" si="148"/>
        <v>02/06 23:40:16</v>
      </c>
    </row>
    <row r="9515" spans="1:4" x14ac:dyDescent="0.3">
      <c r="A9515" t="s">
        <v>10</v>
      </c>
      <c r="B9515">
        <v>1644158476.1900001</v>
      </c>
      <c r="C9515">
        <v>0</v>
      </c>
      <c r="D9515" s="1" t="str">
        <f t="shared" si="148"/>
        <v>02/06 23:41:16</v>
      </c>
    </row>
    <row r="9516" spans="1:4" x14ac:dyDescent="0.3">
      <c r="A9516" t="s">
        <v>10</v>
      </c>
      <c r="B9516">
        <v>1644158536.2420001</v>
      </c>
      <c r="C9516">
        <v>0</v>
      </c>
      <c r="D9516" s="1" t="str">
        <f t="shared" si="148"/>
        <v>02/06 23:42:16</v>
      </c>
    </row>
    <row r="9517" spans="1:4" x14ac:dyDescent="0.3">
      <c r="A9517" t="s">
        <v>10</v>
      </c>
      <c r="B9517">
        <v>1644158596.247</v>
      </c>
      <c r="C9517">
        <v>0</v>
      </c>
      <c r="D9517" s="1" t="str">
        <f t="shared" si="148"/>
        <v>02/06 23:43:16</v>
      </c>
    </row>
    <row r="9518" spans="1:4" x14ac:dyDescent="0.3">
      <c r="A9518" t="s">
        <v>10</v>
      </c>
      <c r="B9518">
        <v>1644158656.2679999</v>
      </c>
      <c r="C9518">
        <v>0</v>
      </c>
      <c r="D9518" s="1" t="str">
        <f t="shared" si="148"/>
        <v>02/06 23:44:16</v>
      </c>
    </row>
    <row r="9519" spans="1:4" x14ac:dyDescent="0.3">
      <c r="A9519" t="s">
        <v>10</v>
      </c>
      <c r="B9519">
        <v>1644158716.3380001</v>
      </c>
      <c r="C9519">
        <v>0</v>
      </c>
      <c r="D9519" s="1" t="str">
        <f t="shared" si="148"/>
        <v>02/06 23:45:16</v>
      </c>
    </row>
    <row r="9520" spans="1:4" x14ac:dyDescent="0.3">
      <c r="A9520" t="s">
        <v>10</v>
      </c>
      <c r="B9520">
        <v>1644158776.382</v>
      </c>
      <c r="C9520">
        <v>0</v>
      </c>
      <c r="D9520" s="1" t="str">
        <f t="shared" si="148"/>
        <v>02/06 23:46:16</v>
      </c>
    </row>
    <row r="9521" spans="1:4" x14ac:dyDescent="0.3">
      <c r="A9521" t="s">
        <v>10</v>
      </c>
      <c r="B9521">
        <v>1644158836.477</v>
      </c>
      <c r="C9521">
        <v>0</v>
      </c>
      <c r="D9521" s="1" t="str">
        <f t="shared" si="148"/>
        <v>02/06 23:47:16</v>
      </c>
    </row>
    <row r="9522" spans="1:4" x14ac:dyDescent="0.3">
      <c r="A9522" t="s">
        <v>10</v>
      </c>
      <c r="B9522">
        <v>1644158896.506</v>
      </c>
      <c r="C9522">
        <v>0</v>
      </c>
      <c r="D9522" s="1" t="str">
        <f t="shared" si="148"/>
        <v>02/06 23:48:16</v>
      </c>
    </row>
    <row r="9523" spans="1:4" x14ac:dyDescent="0.3">
      <c r="A9523" t="s">
        <v>10</v>
      </c>
      <c r="B9523">
        <v>1644158956.5339999</v>
      </c>
      <c r="C9523">
        <v>0</v>
      </c>
      <c r="D9523" s="1" t="str">
        <f t="shared" si="148"/>
        <v>02/06 23:49:16</v>
      </c>
    </row>
    <row r="9524" spans="1:4" x14ac:dyDescent="0.3">
      <c r="A9524" t="s">
        <v>10</v>
      </c>
      <c r="B9524">
        <v>1644159016.661</v>
      </c>
      <c r="C9524">
        <v>0</v>
      </c>
      <c r="D9524" s="1" t="str">
        <f t="shared" si="148"/>
        <v>02/06 23:50:16</v>
      </c>
    </row>
    <row r="9525" spans="1:4" x14ac:dyDescent="0.3">
      <c r="A9525" t="s">
        <v>10</v>
      </c>
      <c r="B9525">
        <v>1644159076.6559999</v>
      </c>
      <c r="C9525">
        <v>0</v>
      </c>
      <c r="D9525" s="1" t="str">
        <f t="shared" si="148"/>
        <v>02/06 23:51:16</v>
      </c>
    </row>
    <row r="9526" spans="1:4" x14ac:dyDescent="0.3">
      <c r="A9526" t="s">
        <v>10</v>
      </c>
      <c r="B9526">
        <v>1644159136.6930001</v>
      </c>
      <c r="C9526">
        <v>0</v>
      </c>
      <c r="D9526" s="1" t="str">
        <f t="shared" si="148"/>
        <v>02/06 23:52:16</v>
      </c>
    </row>
    <row r="9527" spans="1:4" x14ac:dyDescent="0.3">
      <c r="A9527" t="s">
        <v>10</v>
      </c>
      <c r="B9527">
        <v>1644159196.783</v>
      </c>
      <c r="C9527">
        <v>0</v>
      </c>
      <c r="D9527" s="1" t="str">
        <f t="shared" si="148"/>
        <v>02/06 23:53:16</v>
      </c>
    </row>
    <row r="9528" spans="1:4" x14ac:dyDescent="0.3">
      <c r="A9528" t="s">
        <v>10</v>
      </c>
      <c r="B9528">
        <v>1644159256.825</v>
      </c>
      <c r="C9528">
        <v>0</v>
      </c>
      <c r="D9528" s="1" t="str">
        <f t="shared" si="148"/>
        <v>02/06 23:54:16</v>
      </c>
    </row>
    <row r="9529" spans="1:4" x14ac:dyDescent="0.3">
      <c r="A9529" t="s">
        <v>10</v>
      </c>
      <c r="B9529">
        <v>1644159316.9760001</v>
      </c>
      <c r="C9529">
        <v>0</v>
      </c>
      <c r="D9529" s="1" t="str">
        <f t="shared" si="148"/>
        <v>02/06 23:55:16</v>
      </c>
    </row>
    <row r="9530" spans="1:4" x14ac:dyDescent="0.3">
      <c r="A9530" t="s">
        <v>10</v>
      </c>
      <c r="B9530">
        <v>1644159376.95</v>
      </c>
      <c r="C9530">
        <v>0</v>
      </c>
      <c r="D9530" s="1" t="str">
        <f t="shared" si="148"/>
        <v>02/06 23:56:16</v>
      </c>
    </row>
    <row r="9531" spans="1:4" x14ac:dyDescent="0.3">
      <c r="A9531" t="s">
        <v>10</v>
      </c>
      <c r="B9531">
        <v>1644159437.0669999</v>
      </c>
      <c r="C9531">
        <v>0</v>
      </c>
      <c r="D9531" s="1" t="str">
        <f t="shared" si="148"/>
        <v>02/06 23:57:17</v>
      </c>
    </row>
    <row r="9532" spans="1:4" x14ac:dyDescent="0.3">
      <c r="A9532" t="s">
        <v>10</v>
      </c>
      <c r="B9532">
        <v>1644159497.0539999</v>
      </c>
      <c r="C9532">
        <v>0</v>
      </c>
      <c r="D9532" s="1" t="str">
        <f t="shared" si="148"/>
        <v>02/06 23:58:17</v>
      </c>
    </row>
    <row r="9533" spans="1:4" x14ac:dyDescent="0.3">
      <c r="A9533" t="s">
        <v>10</v>
      </c>
      <c r="B9533">
        <v>1644159557.1229999</v>
      </c>
      <c r="C9533">
        <v>0</v>
      </c>
      <c r="D9533" s="1" t="str">
        <f t="shared" si="148"/>
        <v>02/06 23:59:17</v>
      </c>
    </row>
    <row r="9534" spans="1:4" x14ac:dyDescent="0.3">
      <c r="A9534" t="s">
        <v>10</v>
      </c>
      <c r="B9534">
        <v>1644159617.1600001</v>
      </c>
      <c r="C9534">
        <v>0</v>
      </c>
      <c r="D9534" s="1" t="str">
        <f t="shared" si="148"/>
        <v>02/07 00:00:17</v>
      </c>
    </row>
    <row r="9535" spans="1:4" x14ac:dyDescent="0.3">
      <c r="A9535" t="s">
        <v>10</v>
      </c>
      <c r="B9535">
        <v>1644159677.2260001</v>
      </c>
      <c r="C9535">
        <v>0</v>
      </c>
      <c r="D9535" s="1" t="str">
        <f t="shared" si="148"/>
        <v>02/07 00:01:17</v>
      </c>
    </row>
    <row r="9536" spans="1:4" x14ac:dyDescent="0.3">
      <c r="A9536" t="s">
        <v>10</v>
      </c>
      <c r="B9536">
        <v>1644159737.2909999</v>
      </c>
      <c r="C9536">
        <v>0</v>
      </c>
      <c r="D9536" s="1" t="str">
        <f t="shared" si="148"/>
        <v>02/07 00:02:17</v>
      </c>
    </row>
    <row r="9537" spans="1:4" x14ac:dyDescent="0.3">
      <c r="A9537" t="s">
        <v>10</v>
      </c>
      <c r="B9537">
        <v>1644159797.4159999</v>
      </c>
      <c r="C9537">
        <v>0</v>
      </c>
      <c r="D9537" s="1" t="str">
        <f t="shared" si="148"/>
        <v>02/07 00:03:17</v>
      </c>
    </row>
    <row r="9538" spans="1:4" x14ac:dyDescent="0.3">
      <c r="A9538" t="s">
        <v>10</v>
      </c>
      <c r="B9538">
        <v>1644159857.4890001</v>
      </c>
      <c r="C9538">
        <v>0</v>
      </c>
      <c r="D9538" s="1" t="str">
        <f t="shared" ref="D9538:D9601" si="149">TEXT((LEFT(B9538,10)+9*3600)/86400+70*365+19,"MM/DD HH:mm:ss")</f>
        <v>02/07 00:04:17</v>
      </c>
    </row>
    <row r="9539" spans="1:4" x14ac:dyDescent="0.3">
      <c r="A9539" t="s">
        <v>10</v>
      </c>
      <c r="B9539">
        <v>1644159917.457</v>
      </c>
      <c r="C9539">
        <v>0</v>
      </c>
      <c r="D9539" s="1" t="str">
        <f t="shared" si="149"/>
        <v>02/07 00:05:17</v>
      </c>
    </row>
    <row r="9540" spans="1:4" x14ac:dyDescent="0.3">
      <c r="A9540" t="s">
        <v>10</v>
      </c>
      <c r="B9540">
        <v>1644159977.4960001</v>
      </c>
      <c r="C9540">
        <v>0</v>
      </c>
      <c r="D9540" s="1" t="str">
        <f t="shared" si="149"/>
        <v>02/07 00:06:17</v>
      </c>
    </row>
    <row r="9541" spans="1:4" x14ac:dyDescent="0.3">
      <c r="A9541" t="s">
        <v>10</v>
      </c>
      <c r="B9541">
        <v>1644160037.5569999</v>
      </c>
      <c r="C9541">
        <v>0</v>
      </c>
      <c r="D9541" s="1" t="str">
        <f t="shared" si="149"/>
        <v>02/07 00:07:17</v>
      </c>
    </row>
    <row r="9542" spans="1:4" x14ac:dyDescent="0.3">
      <c r="A9542" t="s">
        <v>10</v>
      </c>
      <c r="B9542">
        <v>1644160097.6210001</v>
      </c>
      <c r="C9542">
        <v>0</v>
      </c>
      <c r="D9542" s="1" t="str">
        <f t="shared" si="149"/>
        <v>02/07 00:08:17</v>
      </c>
    </row>
    <row r="9543" spans="1:4" x14ac:dyDescent="0.3">
      <c r="A9543" t="s">
        <v>10</v>
      </c>
      <c r="B9543">
        <v>1644160157.652</v>
      </c>
      <c r="C9543">
        <v>0</v>
      </c>
      <c r="D9543" s="1" t="str">
        <f t="shared" si="149"/>
        <v>02/07 00:09:17</v>
      </c>
    </row>
    <row r="9544" spans="1:4" x14ac:dyDescent="0.3">
      <c r="A9544" t="s">
        <v>10</v>
      </c>
      <c r="B9544">
        <v>1644160217.7449999</v>
      </c>
      <c r="C9544">
        <v>0</v>
      </c>
      <c r="D9544" s="1" t="str">
        <f t="shared" si="149"/>
        <v>02/07 00:10:17</v>
      </c>
    </row>
    <row r="9545" spans="1:4" x14ac:dyDescent="0.3">
      <c r="A9545" t="s">
        <v>10</v>
      </c>
      <c r="B9545">
        <v>1644160277.766</v>
      </c>
      <c r="C9545">
        <v>0</v>
      </c>
      <c r="D9545" s="1" t="str">
        <f t="shared" si="149"/>
        <v>02/07 00:11:17</v>
      </c>
    </row>
    <row r="9546" spans="1:4" x14ac:dyDescent="0.3">
      <c r="A9546" t="s">
        <v>10</v>
      </c>
      <c r="B9546">
        <v>1644160337.8499999</v>
      </c>
      <c r="C9546">
        <v>0</v>
      </c>
      <c r="D9546" s="1" t="str">
        <f t="shared" si="149"/>
        <v>02/07 00:12:17</v>
      </c>
    </row>
    <row r="9547" spans="1:4" x14ac:dyDescent="0.3">
      <c r="A9547" t="s">
        <v>10</v>
      </c>
      <c r="B9547">
        <v>1644160397.8789999</v>
      </c>
      <c r="C9547">
        <v>0</v>
      </c>
      <c r="D9547" s="1" t="str">
        <f t="shared" si="149"/>
        <v>02/07 00:13:17</v>
      </c>
    </row>
    <row r="9548" spans="1:4" x14ac:dyDescent="0.3">
      <c r="A9548" t="s">
        <v>10</v>
      </c>
      <c r="B9548">
        <v>1644160457.9200001</v>
      </c>
      <c r="C9548">
        <v>0</v>
      </c>
      <c r="D9548" s="1" t="str">
        <f t="shared" si="149"/>
        <v>02/07 00:14:17</v>
      </c>
    </row>
    <row r="9549" spans="1:4" x14ac:dyDescent="0.3">
      <c r="A9549" t="s">
        <v>10</v>
      </c>
      <c r="B9549">
        <v>1644160517.9809999</v>
      </c>
      <c r="C9549">
        <v>0</v>
      </c>
      <c r="D9549" s="1" t="str">
        <f t="shared" si="149"/>
        <v>02/07 00:15:17</v>
      </c>
    </row>
    <row r="9550" spans="1:4" x14ac:dyDescent="0.3">
      <c r="A9550" t="s">
        <v>10</v>
      </c>
      <c r="B9550">
        <v>1644160578.0339999</v>
      </c>
      <c r="C9550">
        <v>0</v>
      </c>
      <c r="D9550" s="1" t="str">
        <f t="shared" si="149"/>
        <v>02/07 00:16:18</v>
      </c>
    </row>
    <row r="9551" spans="1:4" x14ac:dyDescent="0.3">
      <c r="A9551" t="s">
        <v>10</v>
      </c>
      <c r="B9551">
        <v>1644160638.1359999</v>
      </c>
      <c r="C9551">
        <v>0</v>
      </c>
      <c r="D9551" s="1" t="str">
        <f t="shared" si="149"/>
        <v>02/07 00:17:18</v>
      </c>
    </row>
    <row r="9552" spans="1:4" x14ac:dyDescent="0.3">
      <c r="A9552" t="s">
        <v>10</v>
      </c>
      <c r="B9552">
        <v>1644160698.154</v>
      </c>
      <c r="C9552">
        <v>0</v>
      </c>
      <c r="D9552" s="1" t="str">
        <f t="shared" si="149"/>
        <v>02/07 00:18:18</v>
      </c>
    </row>
    <row r="9553" spans="1:4" x14ac:dyDescent="0.3">
      <c r="A9553" t="s">
        <v>10</v>
      </c>
      <c r="B9553">
        <v>1644160758.201</v>
      </c>
      <c r="C9553">
        <v>0</v>
      </c>
      <c r="D9553" s="1" t="str">
        <f t="shared" si="149"/>
        <v>02/07 00:19:18</v>
      </c>
    </row>
    <row r="9554" spans="1:4" x14ac:dyDescent="0.3">
      <c r="A9554" t="s">
        <v>10</v>
      </c>
      <c r="B9554">
        <v>1644160818.2679999</v>
      </c>
      <c r="C9554">
        <v>0</v>
      </c>
      <c r="D9554" s="1" t="str">
        <f t="shared" si="149"/>
        <v>02/07 00:20:18</v>
      </c>
    </row>
    <row r="9555" spans="1:4" x14ac:dyDescent="0.3">
      <c r="A9555" t="s">
        <v>10</v>
      </c>
      <c r="B9555">
        <v>1644160878.3180001</v>
      </c>
      <c r="C9555">
        <v>0</v>
      </c>
      <c r="D9555" s="1" t="str">
        <f t="shared" si="149"/>
        <v>02/07 00:21:18</v>
      </c>
    </row>
    <row r="9556" spans="1:4" x14ac:dyDescent="0.3">
      <c r="A9556" t="s">
        <v>10</v>
      </c>
      <c r="B9556">
        <v>1644160938.3970001</v>
      </c>
      <c r="C9556">
        <v>0</v>
      </c>
      <c r="D9556" s="1" t="str">
        <f t="shared" si="149"/>
        <v>02/07 00:22:18</v>
      </c>
    </row>
    <row r="9557" spans="1:4" x14ac:dyDescent="0.3">
      <c r="A9557" t="s">
        <v>10</v>
      </c>
      <c r="B9557">
        <v>1644160998.428</v>
      </c>
      <c r="C9557">
        <v>0</v>
      </c>
      <c r="D9557" s="1" t="str">
        <f t="shared" si="149"/>
        <v>02/07 00:23:18</v>
      </c>
    </row>
    <row r="9558" spans="1:4" x14ac:dyDescent="0.3">
      <c r="A9558" t="s">
        <v>10</v>
      </c>
      <c r="B9558">
        <v>1644161058.45</v>
      </c>
      <c r="C9558">
        <v>0</v>
      </c>
      <c r="D9558" s="1" t="str">
        <f t="shared" si="149"/>
        <v>02/07 00:24:18</v>
      </c>
    </row>
    <row r="9559" spans="1:4" x14ac:dyDescent="0.3">
      <c r="A9559" t="s">
        <v>10</v>
      </c>
      <c r="B9559">
        <v>1644161118.527</v>
      </c>
      <c r="C9559">
        <v>0</v>
      </c>
      <c r="D9559" s="1" t="str">
        <f t="shared" si="149"/>
        <v>02/07 00:25:18</v>
      </c>
    </row>
    <row r="9560" spans="1:4" x14ac:dyDescent="0.3">
      <c r="A9560" t="s">
        <v>10</v>
      </c>
      <c r="B9560">
        <v>1644161178.576</v>
      </c>
      <c r="C9560">
        <v>0</v>
      </c>
      <c r="D9560" s="1" t="str">
        <f t="shared" si="149"/>
        <v>02/07 00:26:18</v>
      </c>
    </row>
    <row r="9561" spans="1:4" x14ac:dyDescent="0.3">
      <c r="A9561" t="s">
        <v>10</v>
      </c>
      <c r="B9561">
        <v>1644161238.6259999</v>
      </c>
      <c r="C9561">
        <v>0</v>
      </c>
      <c r="D9561" s="1" t="str">
        <f t="shared" si="149"/>
        <v>02/07 00:27:18</v>
      </c>
    </row>
    <row r="9562" spans="1:4" x14ac:dyDescent="0.3">
      <c r="A9562" t="s">
        <v>10</v>
      </c>
      <c r="B9562">
        <v>1644161298.675</v>
      </c>
      <c r="C9562">
        <v>0</v>
      </c>
      <c r="D9562" s="1" t="str">
        <f t="shared" si="149"/>
        <v>02/07 00:28:18</v>
      </c>
    </row>
    <row r="9563" spans="1:4" x14ac:dyDescent="0.3">
      <c r="A9563" t="s">
        <v>10</v>
      </c>
      <c r="B9563">
        <v>1644161358.7650001</v>
      </c>
      <c r="C9563">
        <v>0</v>
      </c>
      <c r="D9563" s="1" t="str">
        <f t="shared" si="149"/>
        <v>02/07 00:29:18</v>
      </c>
    </row>
    <row r="9564" spans="1:4" x14ac:dyDescent="0.3">
      <c r="A9564" t="s">
        <v>10</v>
      </c>
      <c r="B9564">
        <v>1644161418.8169999</v>
      </c>
      <c r="C9564">
        <v>0</v>
      </c>
      <c r="D9564" s="1" t="str">
        <f t="shared" si="149"/>
        <v>02/07 00:30:18</v>
      </c>
    </row>
    <row r="9565" spans="1:4" x14ac:dyDescent="0.3">
      <c r="A9565" t="s">
        <v>10</v>
      </c>
      <c r="B9565">
        <v>1644161478.918</v>
      </c>
      <c r="C9565">
        <v>0</v>
      </c>
      <c r="D9565" s="1" t="str">
        <f t="shared" si="149"/>
        <v>02/07 00:31:18</v>
      </c>
    </row>
    <row r="9566" spans="1:4" x14ac:dyDescent="0.3">
      <c r="A9566" t="s">
        <v>10</v>
      </c>
      <c r="B9566">
        <v>1644161538.9579999</v>
      </c>
      <c r="C9566">
        <v>0</v>
      </c>
      <c r="D9566" s="1" t="str">
        <f t="shared" si="149"/>
        <v>02/07 00:32:18</v>
      </c>
    </row>
    <row r="9567" spans="1:4" x14ac:dyDescent="0.3">
      <c r="A9567" t="s">
        <v>10</v>
      </c>
      <c r="B9567">
        <v>1644161599.0190001</v>
      </c>
      <c r="C9567">
        <v>0</v>
      </c>
      <c r="D9567" s="1" t="str">
        <f t="shared" si="149"/>
        <v>02/07 00:33:19</v>
      </c>
    </row>
    <row r="9568" spans="1:4" x14ac:dyDescent="0.3">
      <c r="A9568" t="s">
        <v>10</v>
      </c>
      <c r="B9568">
        <v>1644161659.04</v>
      </c>
      <c r="C9568">
        <v>0</v>
      </c>
      <c r="D9568" s="1" t="str">
        <f t="shared" si="149"/>
        <v>02/07 00:34:19</v>
      </c>
    </row>
    <row r="9569" spans="1:4" x14ac:dyDescent="0.3">
      <c r="A9569" t="s">
        <v>10</v>
      </c>
      <c r="B9569">
        <v>1644161719.1459999</v>
      </c>
      <c r="C9569">
        <v>0</v>
      </c>
      <c r="D9569" s="1" t="str">
        <f t="shared" si="149"/>
        <v>02/07 00:35:19</v>
      </c>
    </row>
    <row r="9570" spans="1:4" x14ac:dyDescent="0.3">
      <c r="A9570" t="s">
        <v>10</v>
      </c>
      <c r="B9570">
        <v>1644161779.1589999</v>
      </c>
      <c r="C9570">
        <v>0</v>
      </c>
      <c r="D9570" s="1" t="str">
        <f t="shared" si="149"/>
        <v>02/07 00:36:19</v>
      </c>
    </row>
    <row r="9571" spans="1:4" x14ac:dyDescent="0.3">
      <c r="A9571" t="s">
        <v>10</v>
      </c>
      <c r="B9571">
        <v>1644161839.2750001</v>
      </c>
      <c r="C9571">
        <v>0</v>
      </c>
      <c r="D9571" s="1" t="str">
        <f t="shared" si="149"/>
        <v>02/07 00:37:19</v>
      </c>
    </row>
    <row r="9572" spans="1:4" x14ac:dyDescent="0.3">
      <c r="A9572" t="s">
        <v>10</v>
      </c>
      <c r="B9572">
        <v>1644161899.276</v>
      </c>
      <c r="C9572">
        <v>0</v>
      </c>
      <c r="D9572" s="1" t="str">
        <f t="shared" si="149"/>
        <v>02/07 00:38:19</v>
      </c>
    </row>
    <row r="9573" spans="1:4" x14ac:dyDescent="0.3">
      <c r="A9573" t="s">
        <v>10</v>
      </c>
      <c r="B9573">
        <v>1644161959.3410001</v>
      </c>
      <c r="C9573">
        <v>0</v>
      </c>
      <c r="D9573" s="1" t="str">
        <f t="shared" si="149"/>
        <v>02/07 00:39:19</v>
      </c>
    </row>
    <row r="9574" spans="1:4" x14ac:dyDescent="0.3">
      <c r="A9574" t="s">
        <v>10</v>
      </c>
      <c r="B9574">
        <v>1644162019.3870001</v>
      </c>
      <c r="C9574">
        <v>0</v>
      </c>
      <c r="D9574" s="1" t="str">
        <f t="shared" si="149"/>
        <v>02/07 00:40:19</v>
      </c>
    </row>
    <row r="9575" spans="1:4" x14ac:dyDescent="0.3">
      <c r="A9575" t="s">
        <v>10</v>
      </c>
      <c r="B9575">
        <v>1644162079.448</v>
      </c>
      <c r="C9575">
        <v>0</v>
      </c>
      <c r="D9575" s="1" t="str">
        <f t="shared" si="149"/>
        <v>02/07 00:41:19</v>
      </c>
    </row>
    <row r="9576" spans="1:4" x14ac:dyDescent="0.3">
      <c r="A9576" t="s">
        <v>10</v>
      </c>
      <c r="B9576">
        <v>1644162139.5480001</v>
      </c>
      <c r="C9576">
        <v>0</v>
      </c>
      <c r="D9576" s="1" t="str">
        <f t="shared" si="149"/>
        <v>02/07 00:42:19</v>
      </c>
    </row>
    <row r="9577" spans="1:4" x14ac:dyDescent="0.3">
      <c r="A9577" t="s">
        <v>10</v>
      </c>
      <c r="B9577">
        <v>1644162199.5539999</v>
      </c>
      <c r="C9577">
        <v>0</v>
      </c>
      <c r="D9577" s="1" t="str">
        <f t="shared" si="149"/>
        <v>02/07 00:43:19</v>
      </c>
    </row>
    <row r="9578" spans="1:4" x14ac:dyDescent="0.3">
      <c r="A9578" t="s">
        <v>10</v>
      </c>
      <c r="B9578">
        <v>1644162259.5829999</v>
      </c>
      <c r="C9578">
        <v>0</v>
      </c>
      <c r="D9578" s="1" t="str">
        <f t="shared" si="149"/>
        <v>02/07 00:44:19</v>
      </c>
    </row>
    <row r="9579" spans="1:4" x14ac:dyDescent="0.3">
      <c r="A9579" t="s">
        <v>10</v>
      </c>
      <c r="B9579">
        <v>1644162319.658</v>
      </c>
      <c r="C9579">
        <v>0</v>
      </c>
      <c r="D9579" s="1" t="str">
        <f t="shared" si="149"/>
        <v>02/07 00:45:19</v>
      </c>
    </row>
    <row r="9580" spans="1:4" x14ac:dyDescent="0.3">
      <c r="A9580" t="s">
        <v>10</v>
      </c>
      <c r="B9580">
        <v>1644162379.7290001</v>
      </c>
      <c r="C9580">
        <v>0</v>
      </c>
      <c r="D9580" s="1" t="str">
        <f t="shared" si="149"/>
        <v>02/07 00:46:19</v>
      </c>
    </row>
    <row r="9581" spans="1:4" x14ac:dyDescent="0.3">
      <c r="A9581" t="s">
        <v>10</v>
      </c>
      <c r="B9581">
        <v>1644162439.806</v>
      </c>
      <c r="C9581">
        <v>0</v>
      </c>
      <c r="D9581" s="1" t="str">
        <f t="shared" si="149"/>
        <v>02/07 00:47:19</v>
      </c>
    </row>
    <row r="9582" spans="1:4" x14ac:dyDescent="0.3">
      <c r="A9582" t="s">
        <v>10</v>
      </c>
      <c r="B9582">
        <v>1644162499.8199999</v>
      </c>
      <c r="C9582">
        <v>0</v>
      </c>
      <c r="D9582" s="1" t="str">
        <f t="shared" si="149"/>
        <v>02/07 00:48:19</v>
      </c>
    </row>
    <row r="9583" spans="1:4" x14ac:dyDescent="0.3">
      <c r="A9583" t="s">
        <v>10</v>
      </c>
      <c r="B9583">
        <v>1644162560.1129999</v>
      </c>
      <c r="C9583">
        <v>0</v>
      </c>
      <c r="D9583" s="1" t="str">
        <f t="shared" si="149"/>
        <v>02/07 00:49:20</v>
      </c>
    </row>
    <row r="9584" spans="1:4" x14ac:dyDescent="0.3">
      <c r="A9584" t="s">
        <v>10</v>
      </c>
      <c r="B9584">
        <v>1644162620.0780001</v>
      </c>
      <c r="C9584">
        <v>0</v>
      </c>
      <c r="D9584" s="1" t="str">
        <f t="shared" si="149"/>
        <v>02/07 00:50:20</v>
      </c>
    </row>
    <row r="9585" spans="1:4" x14ac:dyDescent="0.3">
      <c r="A9585" t="s">
        <v>10</v>
      </c>
      <c r="B9585">
        <v>1644162680.0020001</v>
      </c>
      <c r="C9585">
        <v>0</v>
      </c>
      <c r="D9585" s="1" t="str">
        <f t="shared" si="149"/>
        <v>02/07 00:51:20</v>
      </c>
    </row>
    <row r="9586" spans="1:4" x14ac:dyDescent="0.3">
      <c r="A9586" t="s">
        <v>10</v>
      </c>
      <c r="B9586">
        <v>1644162740.108</v>
      </c>
      <c r="C9586">
        <v>0</v>
      </c>
      <c r="D9586" s="1" t="str">
        <f t="shared" si="149"/>
        <v>02/07 00:52:20</v>
      </c>
    </row>
    <row r="9587" spans="1:4" x14ac:dyDescent="0.3">
      <c r="A9587" t="s">
        <v>10</v>
      </c>
      <c r="B9587">
        <v>1644162800.0969999</v>
      </c>
      <c r="C9587">
        <v>0</v>
      </c>
      <c r="D9587" s="1" t="str">
        <f t="shared" si="149"/>
        <v>02/07 00:53:20</v>
      </c>
    </row>
    <row r="9588" spans="1:4" x14ac:dyDescent="0.3">
      <c r="A9588" t="s">
        <v>10</v>
      </c>
      <c r="B9588">
        <v>1644162860.1589999</v>
      </c>
      <c r="C9588">
        <v>0</v>
      </c>
      <c r="D9588" s="1" t="str">
        <f t="shared" si="149"/>
        <v>02/07 00:54:20</v>
      </c>
    </row>
    <row r="9589" spans="1:4" x14ac:dyDescent="0.3">
      <c r="A9589" t="s">
        <v>10</v>
      </c>
      <c r="B9589">
        <v>1644162920.214</v>
      </c>
      <c r="C9589">
        <v>0</v>
      </c>
      <c r="D9589" s="1" t="str">
        <f t="shared" si="149"/>
        <v>02/07 00:55:20</v>
      </c>
    </row>
    <row r="9590" spans="1:4" x14ac:dyDescent="0.3">
      <c r="A9590" t="s">
        <v>10</v>
      </c>
      <c r="B9590">
        <v>1644162980.2579999</v>
      </c>
      <c r="C9590">
        <v>0</v>
      </c>
      <c r="D9590" s="1" t="str">
        <f t="shared" si="149"/>
        <v>02/07 00:56:20</v>
      </c>
    </row>
    <row r="9591" spans="1:4" x14ac:dyDescent="0.3">
      <c r="A9591" t="s">
        <v>10</v>
      </c>
      <c r="B9591">
        <v>1644163040.3840001</v>
      </c>
      <c r="C9591">
        <v>0</v>
      </c>
      <c r="D9591" s="1" t="str">
        <f t="shared" si="149"/>
        <v>02/07 00:57:20</v>
      </c>
    </row>
    <row r="9592" spans="1:4" x14ac:dyDescent="0.3">
      <c r="A9592" t="s">
        <v>10</v>
      </c>
      <c r="B9592">
        <v>1644163100.3759999</v>
      </c>
      <c r="C9592">
        <v>0</v>
      </c>
      <c r="D9592" s="1" t="str">
        <f t="shared" si="149"/>
        <v>02/07 00:58:20</v>
      </c>
    </row>
    <row r="9593" spans="1:4" x14ac:dyDescent="0.3">
      <c r="A9593" t="s">
        <v>10</v>
      </c>
      <c r="B9593">
        <v>1644163160.4330001</v>
      </c>
      <c r="C9593">
        <v>0</v>
      </c>
      <c r="D9593" s="1" t="str">
        <f t="shared" si="149"/>
        <v>02/07 00:59:20</v>
      </c>
    </row>
    <row r="9594" spans="1:4" x14ac:dyDescent="0.3">
      <c r="A9594" t="s">
        <v>10</v>
      </c>
      <c r="B9594">
        <v>1644163220.474</v>
      </c>
      <c r="C9594">
        <v>0</v>
      </c>
      <c r="D9594" s="1" t="str">
        <f t="shared" si="149"/>
        <v>02/07 01:00:20</v>
      </c>
    </row>
    <row r="9595" spans="1:4" x14ac:dyDescent="0.3">
      <c r="A9595" t="s">
        <v>10</v>
      </c>
      <c r="B9595">
        <v>1644163280.5409999</v>
      </c>
      <c r="C9595">
        <v>0</v>
      </c>
      <c r="D9595" s="1" t="str">
        <f t="shared" si="149"/>
        <v>02/07 01:01:20</v>
      </c>
    </row>
    <row r="9596" spans="1:4" x14ac:dyDescent="0.3">
      <c r="A9596" t="s">
        <v>10</v>
      </c>
      <c r="B9596">
        <v>1644163340.5910001</v>
      </c>
      <c r="C9596">
        <v>0</v>
      </c>
      <c r="D9596" s="1" t="str">
        <f t="shared" si="149"/>
        <v>02/07 01:02:20</v>
      </c>
    </row>
    <row r="9597" spans="1:4" x14ac:dyDescent="0.3">
      <c r="A9597" t="s">
        <v>10</v>
      </c>
      <c r="B9597">
        <v>1644163400.6530001</v>
      </c>
      <c r="C9597">
        <v>0</v>
      </c>
      <c r="D9597" s="1" t="str">
        <f t="shared" si="149"/>
        <v>02/07 01:03:20</v>
      </c>
    </row>
    <row r="9598" spans="1:4" x14ac:dyDescent="0.3">
      <c r="A9598" t="s">
        <v>10</v>
      </c>
      <c r="B9598">
        <v>1644163460.7119999</v>
      </c>
      <c r="C9598">
        <v>0</v>
      </c>
      <c r="D9598" s="1" t="str">
        <f t="shared" si="149"/>
        <v>02/07 01:04:20</v>
      </c>
    </row>
    <row r="9599" spans="1:4" x14ac:dyDescent="0.3">
      <c r="A9599" t="s">
        <v>10</v>
      </c>
      <c r="B9599">
        <v>1644163520.793</v>
      </c>
      <c r="C9599">
        <v>0</v>
      </c>
      <c r="D9599" s="1" t="str">
        <f t="shared" si="149"/>
        <v>02/07 01:05:20</v>
      </c>
    </row>
    <row r="9600" spans="1:4" x14ac:dyDescent="0.3">
      <c r="A9600" t="s">
        <v>10</v>
      </c>
      <c r="B9600">
        <v>1644163580.822</v>
      </c>
      <c r="C9600">
        <v>0</v>
      </c>
      <c r="D9600" s="1" t="str">
        <f t="shared" si="149"/>
        <v>02/07 01:06:20</v>
      </c>
    </row>
    <row r="9601" spans="1:4" x14ac:dyDescent="0.3">
      <c r="A9601" t="s">
        <v>10</v>
      </c>
      <c r="B9601">
        <v>1644163640.8610001</v>
      </c>
      <c r="C9601">
        <v>0</v>
      </c>
      <c r="D9601" s="1" t="str">
        <f t="shared" si="149"/>
        <v>02/07 01:07:20</v>
      </c>
    </row>
    <row r="9602" spans="1:4" x14ac:dyDescent="0.3">
      <c r="A9602" t="s">
        <v>10</v>
      </c>
      <c r="B9602">
        <v>1644163700.9070001</v>
      </c>
      <c r="C9602">
        <v>0</v>
      </c>
      <c r="D9602" s="1" t="str">
        <f t="shared" ref="D9602:D9665" si="150">TEXT((LEFT(B9602,10)+9*3600)/86400+70*365+19,"MM/DD HH:mm:ss")</f>
        <v>02/07 01:08:20</v>
      </c>
    </row>
    <row r="9603" spans="1:4" x14ac:dyDescent="0.3">
      <c r="A9603" t="s">
        <v>10</v>
      </c>
      <c r="B9603">
        <v>1644163760.9719999</v>
      </c>
      <c r="C9603">
        <v>0</v>
      </c>
      <c r="D9603" s="1" t="str">
        <f t="shared" si="150"/>
        <v>02/07 01:09:20</v>
      </c>
    </row>
    <row r="9604" spans="1:4" x14ac:dyDescent="0.3">
      <c r="A9604" t="s">
        <v>10</v>
      </c>
      <c r="B9604">
        <v>1644163821.0209999</v>
      </c>
      <c r="C9604">
        <v>0</v>
      </c>
      <c r="D9604" s="1" t="str">
        <f t="shared" si="150"/>
        <v>02/07 01:10:21</v>
      </c>
    </row>
    <row r="9605" spans="1:4" x14ac:dyDescent="0.3">
      <c r="A9605" t="s">
        <v>10</v>
      </c>
      <c r="B9605">
        <v>1644163881.0739999</v>
      </c>
      <c r="C9605">
        <v>0</v>
      </c>
      <c r="D9605" s="1" t="str">
        <f t="shared" si="150"/>
        <v>02/07 01:11:21</v>
      </c>
    </row>
    <row r="9606" spans="1:4" x14ac:dyDescent="0.3">
      <c r="A9606" t="s">
        <v>10</v>
      </c>
      <c r="B9606">
        <v>1644163941.1340001</v>
      </c>
      <c r="C9606">
        <v>0</v>
      </c>
      <c r="D9606" s="1" t="str">
        <f t="shared" si="150"/>
        <v>02/07 01:12:21</v>
      </c>
    </row>
    <row r="9607" spans="1:4" x14ac:dyDescent="0.3">
      <c r="A9607" t="s">
        <v>10</v>
      </c>
      <c r="B9607">
        <v>1644164001.1849999</v>
      </c>
      <c r="C9607">
        <v>0</v>
      </c>
      <c r="D9607" s="1" t="str">
        <f t="shared" si="150"/>
        <v>02/07 01:13:21</v>
      </c>
    </row>
    <row r="9608" spans="1:4" x14ac:dyDescent="0.3">
      <c r="A9608" t="s">
        <v>10</v>
      </c>
      <c r="B9608">
        <v>1644164061.2249999</v>
      </c>
      <c r="C9608">
        <v>0</v>
      </c>
      <c r="D9608" s="1" t="str">
        <f t="shared" si="150"/>
        <v>02/07 01:14:21</v>
      </c>
    </row>
    <row r="9609" spans="1:4" x14ac:dyDescent="0.3">
      <c r="A9609" t="s">
        <v>10</v>
      </c>
      <c r="B9609">
        <v>1644164121.2850001</v>
      </c>
      <c r="C9609">
        <v>0</v>
      </c>
      <c r="D9609" s="1" t="str">
        <f t="shared" si="150"/>
        <v>02/07 01:15:21</v>
      </c>
    </row>
    <row r="9610" spans="1:4" x14ac:dyDescent="0.3">
      <c r="A9610" t="s">
        <v>10</v>
      </c>
      <c r="B9610">
        <v>1644164181.3280001</v>
      </c>
      <c r="C9610">
        <v>0</v>
      </c>
      <c r="D9610" s="1" t="str">
        <f t="shared" si="150"/>
        <v>02/07 01:16:21</v>
      </c>
    </row>
    <row r="9611" spans="1:4" x14ac:dyDescent="0.3">
      <c r="A9611" t="s">
        <v>10</v>
      </c>
      <c r="B9611">
        <v>1644164241.3889999</v>
      </c>
      <c r="C9611">
        <v>0</v>
      </c>
      <c r="D9611" s="1" t="str">
        <f t="shared" si="150"/>
        <v>02/07 01:17:21</v>
      </c>
    </row>
    <row r="9612" spans="1:4" x14ac:dyDescent="0.3">
      <c r="A9612" t="s">
        <v>10</v>
      </c>
      <c r="B9612">
        <v>1644164301.4260001</v>
      </c>
      <c r="C9612">
        <v>0</v>
      </c>
      <c r="D9612" s="1" t="str">
        <f t="shared" si="150"/>
        <v>02/07 01:18:21</v>
      </c>
    </row>
    <row r="9613" spans="1:4" x14ac:dyDescent="0.3">
      <c r="A9613" t="s">
        <v>10</v>
      </c>
      <c r="B9613">
        <v>1644164361.467</v>
      </c>
      <c r="C9613">
        <v>0</v>
      </c>
      <c r="D9613" s="1" t="str">
        <f t="shared" si="150"/>
        <v>02/07 01:19:21</v>
      </c>
    </row>
    <row r="9614" spans="1:4" x14ac:dyDescent="0.3">
      <c r="A9614" t="s">
        <v>10</v>
      </c>
      <c r="B9614">
        <v>1644164421.5239999</v>
      </c>
      <c r="C9614">
        <v>0</v>
      </c>
      <c r="D9614" s="1" t="str">
        <f t="shared" si="150"/>
        <v>02/07 01:20:21</v>
      </c>
    </row>
    <row r="9615" spans="1:4" x14ac:dyDescent="0.3">
      <c r="A9615" t="s">
        <v>10</v>
      </c>
      <c r="B9615">
        <v>1644164481.6010001</v>
      </c>
      <c r="C9615">
        <v>0</v>
      </c>
      <c r="D9615" s="1" t="str">
        <f t="shared" si="150"/>
        <v>02/07 01:21:21</v>
      </c>
    </row>
    <row r="9616" spans="1:4" x14ac:dyDescent="0.3">
      <c r="A9616" t="s">
        <v>10</v>
      </c>
      <c r="B9616">
        <v>1644164541.723</v>
      </c>
      <c r="C9616">
        <v>0</v>
      </c>
      <c r="D9616" s="1" t="str">
        <f t="shared" si="150"/>
        <v>02/07 01:22:21</v>
      </c>
    </row>
    <row r="9617" spans="1:4" x14ac:dyDescent="0.3">
      <c r="A9617" t="s">
        <v>10</v>
      </c>
      <c r="B9617">
        <v>1644164601.6960001</v>
      </c>
      <c r="C9617">
        <v>0</v>
      </c>
      <c r="D9617" s="1" t="str">
        <f t="shared" si="150"/>
        <v>02/07 01:23:21</v>
      </c>
    </row>
    <row r="9618" spans="1:4" x14ac:dyDescent="0.3">
      <c r="A9618" t="s">
        <v>10</v>
      </c>
      <c r="B9618">
        <v>1644164661.74</v>
      </c>
      <c r="C9618">
        <v>0</v>
      </c>
      <c r="D9618" s="1" t="str">
        <f t="shared" si="150"/>
        <v>02/07 01:24:21</v>
      </c>
    </row>
    <row r="9619" spans="1:4" x14ac:dyDescent="0.3">
      <c r="A9619" t="s">
        <v>10</v>
      </c>
      <c r="B9619">
        <v>1644164721.8110001</v>
      </c>
      <c r="C9619">
        <v>0</v>
      </c>
      <c r="D9619" s="1" t="str">
        <f t="shared" si="150"/>
        <v>02/07 01:25:21</v>
      </c>
    </row>
    <row r="9620" spans="1:4" x14ac:dyDescent="0.3">
      <c r="A9620" t="s">
        <v>10</v>
      </c>
      <c r="B9620">
        <v>1644164781.8599999</v>
      </c>
      <c r="C9620">
        <v>0</v>
      </c>
      <c r="D9620" s="1" t="str">
        <f t="shared" si="150"/>
        <v>02/07 01:26:21</v>
      </c>
    </row>
    <row r="9621" spans="1:4" x14ac:dyDescent="0.3">
      <c r="A9621" t="s">
        <v>10</v>
      </c>
      <c r="B9621">
        <v>1644164841.9679999</v>
      </c>
      <c r="C9621">
        <v>0</v>
      </c>
      <c r="D9621" s="1" t="str">
        <f t="shared" si="150"/>
        <v>02/07 01:27:21</v>
      </c>
    </row>
    <row r="9622" spans="1:4" x14ac:dyDescent="0.3">
      <c r="A9622" t="s">
        <v>10</v>
      </c>
      <c r="B9622">
        <v>1644164901.9849999</v>
      </c>
      <c r="C9622">
        <v>0</v>
      </c>
      <c r="D9622" s="1" t="str">
        <f t="shared" si="150"/>
        <v>02/07 01:28:21</v>
      </c>
    </row>
    <row r="9623" spans="1:4" x14ac:dyDescent="0.3">
      <c r="A9623" t="s">
        <v>10</v>
      </c>
      <c r="B9623">
        <v>1644164961.921</v>
      </c>
      <c r="C9623">
        <v>0</v>
      </c>
      <c r="D9623" s="1" t="str">
        <f t="shared" si="150"/>
        <v>02/07 01:29:21</v>
      </c>
    </row>
    <row r="9624" spans="1:4" x14ac:dyDescent="0.3">
      <c r="A9624" t="s">
        <v>10</v>
      </c>
      <c r="B9624">
        <v>1644165021.9749999</v>
      </c>
      <c r="C9624">
        <v>0</v>
      </c>
      <c r="D9624" s="1" t="str">
        <f t="shared" si="150"/>
        <v>02/07 01:30:21</v>
      </c>
    </row>
    <row r="9625" spans="1:4" x14ac:dyDescent="0.3">
      <c r="A9625" t="s">
        <v>10</v>
      </c>
      <c r="B9625">
        <v>1644165082.0120001</v>
      </c>
      <c r="C9625">
        <v>0</v>
      </c>
      <c r="D9625" s="1" t="str">
        <f t="shared" si="150"/>
        <v>02/07 01:31:22</v>
      </c>
    </row>
    <row r="9626" spans="1:4" x14ac:dyDescent="0.3">
      <c r="A9626" t="s">
        <v>10</v>
      </c>
      <c r="B9626">
        <v>1644165142.0680001</v>
      </c>
      <c r="C9626">
        <v>0</v>
      </c>
      <c r="D9626" s="1" t="str">
        <f t="shared" si="150"/>
        <v>02/07 01:32:22</v>
      </c>
    </row>
    <row r="9627" spans="1:4" x14ac:dyDescent="0.3">
      <c r="A9627" t="s">
        <v>10</v>
      </c>
      <c r="B9627">
        <v>1644165202.1110001</v>
      </c>
      <c r="C9627">
        <v>0</v>
      </c>
      <c r="D9627" s="1" t="str">
        <f t="shared" si="150"/>
        <v>02/07 01:33:22</v>
      </c>
    </row>
    <row r="9628" spans="1:4" x14ac:dyDescent="0.3">
      <c r="A9628" t="s">
        <v>10</v>
      </c>
      <c r="B9628">
        <v>1644165262.164</v>
      </c>
      <c r="C9628">
        <v>0</v>
      </c>
      <c r="D9628" s="1" t="str">
        <f t="shared" si="150"/>
        <v>02/07 01:34:22</v>
      </c>
    </row>
    <row r="9629" spans="1:4" x14ac:dyDescent="0.3">
      <c r="A9629" t="s">
        <v>10</v>
      </c>
      <c r="B9629">
        <v>1644165322.2620001</v>
      </c>
      <c r="C9629">
        <v>0</v>
      </c>
      <c r="D9629" s="1" t="str">
        <f t="shared" si="150"/>
        <v>02/07 01:35:22</v>
      </c>
    </row>
    <row r="9630" spans="1:4" x14ac:dyDescent="0.3">
      <c r="A9630" t="s">
        <v>10</v>
      </c>
      <c r="B9630">
        <v>1644165382.2850001</v>
      </c>
      <c r="C9630">
        <v>0</v>
      </c>
      <c r="D9630" s="1" t="str">
        <f t="shared" si="150"/>
        <v>02/07 01:36:22</v>
      </c>
    </row>
    <row r="9631" spans="1:4" x14ac:dyDescent="0.3">
      <c r="A9631" t="s">
        <v>10</v>
      </c>
      <c r="B9631">
        <v>1644165442.3740001</v>
      </c>
      <c r="C9631">
        <v>0</v>
      </c>
      <c r="D9631" s="1" t="str">
        <f t="shared" si="150"/>
        <v>02/07 01:37:22</v>
      </c>
    </row>
    <row r="9632" spans="1:4" x14ac:dyDescent="0.3">
      <c r="A9632" t="s">
        <v>10</v>
      </c>
      <c r="B9632">
        <v>1644165502.398</v>
      </c>
      <c r="C9632">
        <v>0</v>
      </c>
      <c r="D9632" s="1" t="str">
        <f t="shared" si="150"/>
        <v>02/07 01:38:22</v>
      </c>
    </row>
    <row r="9633" spans="1:4" x14ac:dyDescent="0.3">
      <c r="A9633" t="s">
        <v>10</v>
      </c>
      <c r="B9633">
        <v>1644165562.4489999</v>
      </c>
      <c r="C9633">
        <v>0</v>
      </c>
      <c r="D9633" s="1" t="str">
        <f t="shared" si="150"/>
        <v>02/07 01:39:22</v>
      </c>
    </row>
    <row r="9634" spans="1:4" x14ac:dyDescent="0.3">
      <c r="A9634" t="s">
        <v>10</v>
      </c>
      <c r="B9634">
        <v>1644165622.4920001</v>
      </c>
      <c r="C9634">
        <v>0</v>
      </c>
      <c r="D9634" s="1" t="str">
        <f t="shared" si="150"/>
        <v>02/07 01:40:22</v>
      </c>
    </row>
    <row r="9635" spans="1:4" x14ac:dyDescent="0.3">
      <c r="A9635" t="s">
        <v>10</v>
      </c>
      <c r="B9635">
        <v>1644165682.5650001</v>
      </c>
      <c r="C9635">
        <v>0</v>
      </c>
      <c r="D9635" s="1" t="str">
        <f t="shared" si="150"/>
        <v>02/07 01:41:22</v>
      </c>
    </row>
    <row r="9636" spans="1:4" x14ac:dyDescent="0.3">
      <c r="A9636" t="s">
        <v>10</v>
      </c>
      <c r="B9636">
        <v>1644165742.6340001</v>
      </c>
      <c r="C9636">
        <v>0</v>
      </c>
      <c r="D9636" s="1" t="str">
        <f t="shared" si="150"/>
        <v>02/07 01:42:22</v>
      </c>
    </row>
    <row r="9637" spans="1:4" x14ac:dyDescent="0.3">
      <c r="A9637" t="s">
        <v>10</v>
      </c>
      <c r="B9637">
        <v>1644165802.687</v>
      </c>
      <c r="C9637">
        <v>0</v>
      </c>
      <c r="D9637" s="1" t="str">
        <f t="shared" si="150"/>
        <v>02/07 01:43:22</v>
      </c>
    </row>
    <row r="9638" spans="1:4" x14ac:dyDescent="0.3">
      <c r="A9638" t="s">
        <v>10</v>
      </c>
      <c r="B9638">
        <v>1644165862.6949999</v>
      </c>
      <c r="C9638">
        <v>0</v>
      </c>
      <c r="D9638" s="1" t="str">
        <f t="shared" si="150"/>
        <v>02/07 01:44:22</v>
      </c>
    </row>
    <row r="9639" spans="1:4" x14ac:dyDescent="0.3">
      <c r="A9639" t="s">
        <v>10</v>
      </c>
      <c r="B9639">
        <v>1644165922.78</v>
      </c>
      <c r="C9639">
        <v>0</v>
      </c>
      <c r="D9639" s="1" t="str">
        <f t="shared" si="150"/>
        <v>02/07 01:45:22</v>
      </c>
    </row>
    <row r="9640" spans="1:4" x14ac:dyDescent="0.3">
      <c r="A9640" t="s">
        <v>10</v>
      </c>
      <c r="B9640">
        <v>1644165982.8099999</v>
      </c>
      <c r="C9640">
        <v>0</v>
      </c>
      <c r="D9640" s="1" t="str">
        <f t="shared" si="150"/>
        <v>02/07 01:46:22</v>
      </c>
    </row>
    <row r="9641" spans="1:4" x14ac:dyDescent="0.3">
      <c r="A9641" t="s">
        <v>10</v>
      </c>
      <c r="B9641">
        <v>1644166042.915</v>
      </c>
      <c r="C9641">
        <v>0</v>
      </c>
      <c r="D9641" s="1" t="str">
        <f t="shared" si="150"/>
        <v>02/07 01:47:22</v>
      </c>
    </row>
    <row r="9642" spans="1:4" x14ac:dyDescent="0.3">
      <c r="A9642" t="s">
        <v>10</v>
      </c>
      <c r="B9642">
        <v>1644166102.911</v>
      </c>
      <c r="C9642">
        <v>0</v>
      </c>
      <c r="D9642" s="1" t="str">
        <f t="shared" si="150"/>
        <v>02/07 01:48:22</v>
      </c>
    </row>
    <row r="9643" spans="1:4" x14ac:dyDescent="0.3">
      <c r="A9643" t="s">
        <v>10</v>
      </c>
      <c r="B9643">
        <v>1644166162.97</v>
      </c>
      <c r="C9643">
        <v>0</v>
      </c>
      <c r="D9643" s="1" t="str">
        <f t="shared" si="150"/>
        <v>02/07 01:49:22</v>
      </c>
    </row>
    <row r="9644" spans="1:4" x14ac:dyDescent="0.3">
      <c r="A9644" t="s">
        <v>10</v>
      </c>
      <c r="B9644">
        <v>1644166223.0139999</v>
      </c>
      <c r="C9644">
        <v>0</v>
      </c>
      <c r="D9644" s="1" t="str">
        <f t="shared" si="150"/>
        <v>02/07 01:50:23</v>
      </c>
    </row>
    <row r="9645" spans="1:4" x14ac:dyDescent="0.3">
      <c r="A9645" t="s">
        <v>10</v>
      </c>
      <c r="B9645">
        <v>1644166283.0899999</v>
      </c>
      <c r="C9645">
        <v>0</v>
      </c>
      <c r="D9645" s="1" t="str">
        <f t="shared" si="150"/>
        <v>02/07 01:51:23</v>
      </c>
    </row>
    <row r="9646" spans="1:4" x14ac:dyDescent="0.3">
      <c r="A9646" t="s">
        <v>10</v>
      </c>
      <c r="B9646">
        <v>1644166343.1670001</v>
      </c>
      <c r="C9646">
        <v>0</v>
      </c>
      <c r="D9646" s="1" t="str">
        <f t="shared" si="150"/>
        <v>02/07 01:52:23</v>
      </c>
    </row>
    <row r="9647" spans="1:4" x14ac:dyDescent="0.3">
      <c r="A9647" t="s">
        <v>10</v>
      </c>
      <c r="B9647">
        <v>1644166403.191</v>
      </c>
      <c r="C9647">
        <v>0</v>
      </c>
      <c r="D9647" s="1" t="str">
        <f t="shared" si="150"/>
        <v>02/07 01:53:23</v>
      </c>
    </row>
    <row r="9648" spans="1:4" x14ac:dyDescent="0.3">
      <c r="A9648" t="s">
        <v>10</v>
      </c>
      <c r="B9648">
        <v>1644166463.2219999</v>
      </c>
      <c r="C9648">
        <v>0</v>
      </c>
      <c r="D9648" s="1" t="str">
        <f t="shared" si="150"/>
        <v>02/07 01:54:23</v>
      </c>
    </row>
    <row r="9649" spans="1:4" x14ac:dyDescent="0.3">
      <c r="A9649" t="s">
        <v>10</v>
      </c>
      <c r="B9649">
        <v>1644166523.2850001</v>
      </c>
      <c r="C9649">
        <v>0</v>
      </c>
      <c r="D9649" s="1" t="str">
        <f t="shared" si="150"/>
        <v>02/07 01:55:23</v>
      </c>
    </row>
    <row r="9650" spans="1:4" x14ac:dyDescent="0.3">
      <c r="A9650" t="s">
        <v>10</v>
      </c>
      <c r="B9650">
        <v>1644166583.3310001</v>
      </c>
      <c r="C9650">
        <v>0</v>
      </c>
      <c r="D9650" s="1" t="str">
        <f t="shared" si="150"/>
        <v>02/07 01:56:23</v>
      </c>
    </row>
    <row r="9651" spans="1:4" x14ac:dyDescent="0.3">
      <c r="A9651" t="s">
        <v>10</v>
      </c>
      <c r="B9651">
        <v>1644166643.3889999</v>
      </c>
      <c r="C9651">
        <v>0</v>
      </c>
      <c r="D9651" s="1" t="str">
        <f t="shared" si="150"/>
        <v>02/07 01:57:23</v>
      </c>
    </row>
    <row r="9652" spans="1:4" x14ac:dyDescent="0.3">
      <c r="A9652" t="s">
        <v>10</v>
      </c>
      <c r="B9652">
        <v>1644166703.4430001</v>
      </c>
      <c r="C9652">
        <v>0</v>
      </c>
      <c r="D9652" s="1" t="str">
        <f t="shared" si="150"/>
        <v>02/07 01:58:23</v>
      </c>
    </row>
    <row r="9653" spans="1:4" x14ac:dyDescent="0.3">
      <c r="A9653" t="s">
        <v>10</v>
      </c>
      <c r="B9653">
        <v>1644166763.4979999</v>
      </c>
      <c r="C9653">
        <v>0</v>
      </c>
      <c r="D9653" s="1" t="str">
        <f t="shared" si="150"/>
        <v>02/07 01:59:23</v>
      </c>
    </row>
    <row r="9654" spans="1:4" x14ac:dyDescent="0.3">
      <c r="A9654" t="s">
        <v>10</v>
      </c>
      <c r="B9654">
        <v>1644166823.5339999</v>
      </c>
      <c r="C9654">
        <v>0</v>
      </c>
      <c r="D9654" s="1" t="str">
        <f t="shared" si="150"/>
        <v>02/07 02:00:23</v>
      </c>
    </row>
    <row r="9655" spans="1:4" x14ac:dyDescent="0.3">
      <c r="A9655" t="s">
        <v>10</v>
      </c>
      <c r="B9655">
        <v>1644166883.6059999</v>
      </c>
      <c r="C9655">
        <v>0</v>
      </c>
      <c r="D9655" s="1" t="str">
        <f t="shared" si="150"/>
        <v>02/07 02:01:23</v>
      </c>
    </row>
    <row r="9656" spans="1:4" x14ac:dyDescent="0.3">
      <c r="A9656" t="s">
        <v>10</v>
      </c>
      <c r="B9656">
        <v>1644166943.642</v>
      </c>
      <c r="C9656">
        <v>0</v>
      </c>
      <c r="D9656" s="1" t="str">
        <f t="shared" si="150"/>
        <v>02/07 02:02:23</v>
      </c>
    </row>
    <row r="9657" spans="1:4" x14ac:dyDescent="0.3">
      <c r="A9657" t="s">
        <v>10</v>
      </c>
      <c r="B9657">
        <v>1644167003.6949999</v>
      </c>
      <c r="C9657">
        <v>0</v>
      </c>
      <c r="D9657" s="1" t="str">
        <f t="shared" si="150"/>
        <v>02/07 02:03:23</v>
      </c>
    </row>
    <row r="9658" spans="1:4" x14ac:dyDescent="0.3">
      <c r="A9658" t="s">
        <v>10</v>
      </c>
      <c r="B9658">
        <v>1644167063.7479999</v>
      </c>
      <c r="C9658">
        <v>0</v>
      </c>
      <c r="D9658" s="1" t="str">
        <f t="shared" si="150"/>
        <v>02/07 02:04:23</v>
      </c>
    </row>
    <row r="9659" spans="1:4" x14ac:dyDescent="0.3">
      <c r="A9659" t="s">
        <v>10</v>
      </c>
      <c r="B9659">
        <v>1644167123.8139999</v>
      </c>
      <c r="C9659">
        <v>0</v>
      </c>
      <c r="D9659" s="1" t="str">
        <f t="shared" si="150"/>
        <v>02/07 02:05:23</v>
      </c>
    </row>
    <row r="9660" spans="1:4" x14ac:dyDescent="0.3">
      <c r="A9660" t="s">
        <v>10</v>
      </c>
      <c r="B9660">
        <v>1644167183.855</v>
      </c>
      <c r="C9660">
        <v>0</v>
      </c>
      <c r="D9660" s="1" t="str">
        <f t="shared" si="150"/>
        <v>02/07 02:06:23</v>
      </c>
    </row>
    <row r="9661" spans="1:4" x14ac:dyDescent="0.3">
      <c r="A9661" t="s">
        <v>10</v>
      </c>
      <c r="B9661">
        <v>1644167243.9330001</v>
      </c>
      <c r="C9661">
        <v>0</v>
      </c>
      <c r="D9661" s="1" t="str">
        <f t="shared" si="150"/>
        <v>02/07 02:07:23</v>
      </c>
    </row>
    <row r="9662" spans="1:4" x14ac:dyDescent="0.3">
      <c r="A9662" t="s">
        <v>10</v>
      </c>
      <c r="B9662">
        <v>1644167303.954</v>
      </c>
      <c r="C9662">
        <v>0</v>
      </c>
      <c r="D9662" s="1" t="str">
        <f t="shared" si="150"/>
        <v>02/07 02:08:23</v>
      </c>
    </row>
    <row r="9663" spans="1:4" x14ac:dyDescent="0.3">
      <c r="A9663" t="s">
        <v>10</v>
      </c>
      <c r="B9663">
        <v>1644167364.003</v>
      </c>
      <c r="C9663">
        <v>0</v>
      </c>
      <c r="D9663" s="1" t="str">
        <f t="shared" si="150"/>
        <v>02/07 02:09:24</v>
      </c>
    </row>
    <row r="9664" spans="1:4" x14ac:dyDescent="0.3">
      <c r="A9664" t="s">
        <v>10</v>
      </c>
      <c r="B9664">
        <v>1644167424.0610001</v>
      </c>
      <c r="C9664">
        <v>0</v>
      </c>
      <c r="D9664" s="1" t="str">
        <f t="shared" si="150"/>
        <v>02/07 02:10:24</v>
      </c>
    </row>
    <row r="9665" spans="1:4" x14ac:dyDescent="0.3">
      <c r="A9665" t="s">
        <v>10</v>
      </c>
      <c r="B9665">
        <v>1644167484.112</v>
      </c>
      <c r="C9665">
        <v>0</v>
      </c>
      <c r="D9665" s="1" t="str">
        <f t="shared" si="150"/>
        <v>02/07 02:11:24</v>
      </c>
    </row>
    <row r="9666" spans="1:4" x14ac:dyDescent="0.3">
      <c r="A9666" t="s">
        <v>10</v>
      </c>
      <c r="B9666">
        <v>1644167544.178</v>
      </c>
      <c r="C9666">
        <v>0</v>
      </c>
      <c r="D9666" s="1" t="str">
        <f t="shared" ref="D9666:D9729" si="151">TEXT((LEFT(B9666,10)+9*3600)/86400+70*365+19,"MM/DD HH:mm:ss")</f>
        <v>02/07 02:12:24</v>
      </c>
    </row>
    <row r="9667" spans="1:4" x14ac:dyDescent="0.3">
      <c r="A9667" t="s">
        <v>10</v>
      </c>
      <c r="B9667">
        <v>1644167604.2390001</v>
      </c>
      <c r="C9667">
        <v>0</v>
      </c>
      <c r="D9667" s="1" t="str">
        <f t="shared" si="151"/>
        <v>02/07 02:13:24</v>
      </c>
    </row>
    <row r="9668" spans="1:4" x14ac:dyDescent="0.3">
      <c r="A9668" t="s">
        <v>10</v>
      </c>
      <c r="B9668">
        <v>1644167664.279</v>
      </c>
      <c r="C9668">
        <v>0</v>
      </c>
      <c r="D9668" s="1" t="str">
        <f t="shared" si="151"/>
        <v>02/07 02:14:24</v>
      </c>
    </row>
    <row r="9669" spans="1:4" x14ac:dyDescent="0.3">
      <c r="A9669" t="s">
        <v>10</v>
      </c>
      <c r="B9669">
        <v>1644167724.346</v>
      </c>
      <c r="C9669">
        <v>0</v>
      </c>
      <c r="D9669" s="1" t="str">
        <f t="shared" si="151"/>
        <v>02/07 02:15:24</v>
      </c>
    </row>
    <row r="9670" spans="1:4" x14ac:dyDescent="0.3">
      <c r="A9670" t="s">
        <v>10</v>
      </c>
      <c r="B9670">
        <v>1644167784.427</v>
      </c>
      <c r="C9670">
        <v>0</v>
      </c>
      <c r="D9670" s="1" t="str">
        <f t="shared" si="151"/>
        <v>02/07 02:16:24</v>
      </c>
    </row>
    <row r="9671" spans="1:4" x14ac:dyDescent="0.3">
      <c r="A9671" t="s">
        <v>10</v>
      </c>
      <c r="B9671">
        <v>1644167844.4419999</v>
      </c>
      <c r="C9671">
        <v>0</v>
      </c>
      <c r="D9671" s="1" t="str">
        <f t="shared" si="151"/>
        <v>02/07 02:17:24</v>
      </c>
    </row>
    <row r="9672" spans="1:4" x14ac:dyDescent="0.3">
      <c r="A9672" t="s">
        <v>10</v>
      </c>
      <c r="B9672">
        <v>1644167904.4879999</v>
      </c>
      <c r="C9672">
        <v>0</v>
      </c>
      <c r="D9672" s="1" t="str">
        <f t="shared" si="151"/>
        <v>02/07 02:18:24</v>
      </c>
    </row>
    <row r="9673" spans="1:4" x14ac:dyDescent="0.3">
      <c r="A9673" t="s">
        <v>10</v>
      </c>
      <c r="B9673">
        <v>1644167964.5610001</v>
      </c>
      <c r="C9673">
        <v>0</v>
      </c>
      <c r="D9673" s="1" t="str">
        <f t="shared" si="151"/>
        <v>02/07 02:19:24</v>
      </c>
    </row>
    <row r="9674" spans="1:4" x14ac:dyDescent="0.3">
      <c r="A9674" t="s">
        <v>10</v>
      </c>
      <c r="B9674">
        <v>1644168024.579</v>
      </c>
      <c r="C9674">
        <v>0</v>
      </c>
      <c r="D9674" s="1" t="str">
        <f t="shared" si="151"/>
        <v>02/07 02:20:24</v>
      </c>
    </row>
    <row r="9675" spans="1:4" x14ac:dyDescent="0.3">
      <c r="A9675" t="s">
        <v>10</v>
      </c>
      <c r="B9675">
        <v>1644168084.655</v>
      </c>
      <c r="C9675">
        <v>0</v>
      </c>
      <c r="D9675" s="1" t="str">
        <f t="shared" si="151"/>
        <v>02/07 02:21:24</v>
      </c>
    </row>
    <row r="9676" spans="1:4" x14ac:dyDescent="0.3">
      <c r="A9676" t="s">
        <v>10</v>
      </c>
      <c r="B9676">
        <v>1644168144.7079999</v>
      </c>
      <c r="C9676">
        <v>0</v>
      </c>
      <c r="D9676" s="1" t="str">
        <f t="shared" si="151"/>
        <v>02/07 02:22:24</v>
      </c>
    </row>
    <row r="9677" spans="1:4" x14ac:dyDescent="0.3">
      <c r="A9677" t="s">
        <v>10</v>
      </c>
      <c r="B9677">
        <v>1644168204.7420001</v>
      </c>
      <c r="C9677">
        <v>0</v>
      </c>
      <c r="D9677" s="1" t="str">
        <f t="shared" si="151"/>
        <v>02/07 02:23:24</v>
      </c>
    </row>
    <row r="9678" spans="1:4" x14ac:dyDescent="0.3">
      <c r="A9678" t="s">
        <v>10</v>
      </c>
      <c r="B9678">
        <v>1644168264.802</v>
      </c>
      <c r="C9678">
        <v>0</v>
      </c>
      <c r="D9678" s="1" t="str">
        <f t="shared" si="151"/>
        <v>02/07 02:24:24</v>
      </c>
    </row>
    <row r="9679" spans="1:4" x14ac:dyDescent="0.3">
      <c r="A9679" t="s">
        <v>10</v>
      </c>
      <c r="B9679">
        <v>1644168324.8469999</v>
      </c>
      <c r="C9679">
        <v>0</v>
      </c>
      <c r="D9679" s="1" t="str">
        <f t="shared" si="151"/>
        <v>02/07 02:25:24</v>
      </c>
    </row>
    <row r="9680" spans="1:4" x14ac:dyDescent="0.3">
      <c r="A9680" t="s">
        <v>10</v>
      </c>
      <c r="B9680">
        <v>1644168384.885</v>
      </c>
      <c r="C9680">
        <v>0</v>
      </c>
      <c r="D9680" s="1" t="str">
        <f t="shared" si="151"/>
        <v>02/07 02:26:24</v>
      </c>
    </row>
    <row r="9681" spans="1:4" x14ac:dyDescent="0.3">
      <c r="A9681" t="s">
        <v>10</v>
      </c>
      <c r="B9681">
        <v>1644168444.9809999</v>
      </c>
      <c r="C9681">
        <v>0</v>
      </c>
      <c r="D9681" s="1" t="str">
        <f t="shared" si="151"/>
        <v>02/07 02:27:24</v>
      </c>
    </row>
    <row r="9682" spans="1:4" x14ac:dyDescent="0.3">
      <c r="A9682" t="s">
        <v>10</v>
      </c>
      <c r="B9682">
        <v>1644168504.993</v>
      </c>
      <c r="C9682">
        <v>0</v>
      </c>
      <c r="D9682" s="1" t="str">
        <f t="shared" si="151"/>
        <v>02/07 02:28:24</v>
      </c>
    </row>
    <row r="9683" spans="1:4" x14ac:dyDescent="0.3">
      <c r="A9683" t="s">
        <v>10</v>
      </c>
      <c r="B9683">
        <v>1644168564.033</v>
      </c>
      <c r="C9683">
        <v>0</v>
      </c>
      <c r="D9683" s="1" t="str">
        <f t="shared" si="151"/>
        <v>02/07 02:29:24</v>
      </c>
    </row>
    <row r="9684" spans="1:4" x14ac:dyDescent="0.3">
      <c r="A9684" t="s">
        <v>10</v>
      </c>
      <c r="B9684">
        <v>1644168624.0680001</v>
      </c>
      <c r="C9684">
        <v>0</v>
      </c>
      <c r="D9684" s="1" t="str">
        <f t="shared" si="151"/>
        <v>02/07 02:30:24</v>
      </c>
    </row>
    <row r="9685" spans="1:4" x14ac:dyDescent="0.3">
      <c r="A9685" t="s">
        <v>10</v>
      </c>
      <c r="B9685">
        <v>1644168684.1289999</v>
      </c>
      <c r="C9685">
        <v>0</v>
      </c>
      <c r="D9685" s="1" t="str">
        <f t="shared" si="151"/>
        <v>02/07 02:31:24</v>
      </c>
    </row>
    <row r="9686" spans="1:4" x14ac:dyDescent="0.3">
      <c r="A9686" t="s">
        <v>10</v>
      </c>
      <c r="B9686">
        <v>1644168744.22</v>
      </c>
      <c r="C9686">
        <v>0</v>
      </c>
      <c r="D9686" s="1" t="str">
        <f t="shared" si="151"/>
        <v>02/07 02:32:24</v>
      </c>
    </row>
    <row r="9687" spans="1:4" x14ac:dyDescent="0.3">
      <c r="A9687" t="s">
        <v>10</v>
      </c>
      <c r="B9687">
        <v>1644168804.2190001</v>
      </c>
      <c r="C9687">
        <v>0</v>
      </c>
      <c r="D9687" s="1" t="str">
        <f t="shared" si="151"/>
        <v>02/07 02:33:24</v>
      </c>
    </row>
    <row r="9688" spans="1:4" x14ac:dyDescent="0.3">
      <c r="A9688" t="s">
        <v>10</v>
      </c>
      <c r="B9688">
        <v>1644168864.2609999</v>
      </c>
      <c r="C9688">
        <v>0</v>
      </c>
      <c r="D9688" s="1" t="str">
        <f t="shared" si="151"/>
        <v>02/07 02:34:24</v>
      </c>
    </row>
    <row r="9689" spans="1:4" x14ac:dyDescent="0.3">
      <c r="A9689" t="s">
        <v>10</v>
      </c>
      <c r="B9689">
        <v>1644168924.306</v>
      </c>
      <c r="C9689">
        <v>0</v>
      </c>
      <c r="D9689" s="1" t="str">
        <f t="shared" si="151"/>
        <v>02/07 02:35:24</v>
      </c>
    </row>
    <row r="9690" spans="1:4" x14ac:dyDescent="0.3">
      <c r="A9690" t="s">
        <v>10</v>
      </c>
      <c r="B9690">
        <v>1644168984.365</v>
      </c>
      <c r="C9690">
        <v>0</v>
      </c>
      <c r="D9690" s="1" t="str">
        <f t="shared" si="151"/>
        <v>02/07 02:36:24</v>
      </c>
    </row>
    <row r="9691" spans="1:4" x14ac:dyDescent="0.3">
      <c r="A9691" t="s">
        <v>10</v>
      </c>
      <c r="B9691">
        <v>1644169044.4820001</v>
      </c>
      <c r="C9691">
        <v>0</v>
      </c>
      <c r="D9691" s="1" t="str">
        <f t="shared" si="151"/>
        <v>02/07 02:37:24</v>
      </c>
    </row>
    <row r="9692" spans="1:4" x14ac:dyDescent="0.3">
      <c r="A9692" t="s">
        <v>10</v>
      </c>
      <c r="B9692">
        <v>1644169104.4649999</v>
      </c>
      <c r="C9692">
        <v>0</v>
      </c>
      <c r="D9692" s="1" t="str">
        <f t="shared" si="151"/>
        <v>02/07 02:38:24</v>
      </c>
    </row>
    <row r="9693" spans="1:4" x14ac:dyDescent="0.3">
      <c r="A9693" t="s">
        <v>10</v>
      </c>
      <c r="B9693">
        <v>1644169164.53</v>
      </c>
      <c r="C9693">
        <v>0</v>
      </c>
      <c r="D9693" s="1" t="str">
        <f t="shared" si="151"/>
        <v>02/07 02:39:24</v>
      </c>
    </row>
    <row r="9694" spans="1:4" x14ac:dyDescent="0.3">
      <c r="A9694" t="s">
        <v>10</v>
      </c>
      <c r="B9694">
        <v>1644169224.572</v>
      </c>
      <c r="C9694">
        <v>0</v>
      </c>
      <c r="D9694" s="1" t="str">
        <f t="shared" si="151"/>
        <v>02/07 02:40:24</v>
      </c>
    </row>
    <row r="9695" spans="1:4" x14ac:dyDescent="0.3">
      <c r="A9695" t="s">
        <v>10</v>
      </c>
      <c r="B9695">
        <v>1644169284.6600001</v>
      </c>
      <c r="C9695">
        <v>0</v>
      </c>
      <c r="D9695" s="1" t="str">
        <f t="shared" si="151"/>
        <v>02/07 02:41:24</v>
      </c>
    </row>
    <row r="9696" spans="1:4" x14ac:dyDescent="0.3">
      <c r="A9696" t="s">
        <v>10</v>
      </c>
      <c r="B9696">
        <v>1644169344.737</v>
      </c>
      <c r="C9696">
        <v>0</v>
      </c>
      <c r="D9696" s="1" t="str">
        <f t="shared" si="151"/>
        <v>02/07 02:42:24</v>
      </c>
    </row>
    <row r="9697" spans="1:4" x14ac:dyDescent="0.3">
      <c r="A9697" t="s">
        <v>10</v>
      </c>
      <c r="B9697">
        <v>1644169404.737</v>
      </c>
      <c r="C9697">
        <v>0</v>
      </c>
      <c r="D9697" s="1" t="str">
        <f t="shared" si="151"/>
        <v>02/07 02:43:24</v>
      </c>
    </row>
    <row r="9698" spans="1:4" x14ac:dyDescent="0.3">
      <c r="A9698" t="s">
        <v>10</v>
      </c>
      <c r="B9698">
        <v>1644169464.789</v>
      </c>
      <c r="C9698">
        <v>0</v>
      </c>
      <c r="D9698" s="1" t="str">
        <f t="shared" si="151"/>
        <v>02/07 02:44:24</v>
      </c>
    </row>
    <row r="9699" spans="1:4" x14ac:dyDescent="0.3">
      <c r="A9699" t="s">
        <v>10</v>
      </c>
      <c r="B9699">
        <v>1644169524.852</v>
      </c>
      <c r="C9699">
        <v>0</v>
      </c>
      <c r="D9699" s="1" t="str">
        <f t="shared" si="151"/>
        <v>02/07 02:45:24</v>
      </c>
    </row>
    <row r="9700" spans="1:4" x14ac:dyDescent="0.3">
      <c r="A9700" t="s">
        <v>10</v>
      </c>
      <c r="B9700">
        <v>1644169584.891</v>
      </c>
      <c r="C9700">
        <v>0</v>
      </c>
      <c r="D9700" s="1" t="str">
        <f t="shared" si="151"/>
        <v>02/07 02:46:24</v>
      </c>
    </row>
    <row r="9701" spans="1:4" x14ac:dyDescent="0.3">
      <c r="A9701" t="s">
        <v>10</v>
      </c>
      <c r="B9701">
        <v>1644169644.9630001</v>
      </c>
      <c r="C9701">
        <v>0</v>
      </c>
      <c r="D9701" s="1" t="str">
        <f t="shared" si="151"/>
        <v>02/07 02:47:24</v>
      </c>
    </row>
    <row r="9702" spans="1:4" x14ac:dyDescent="0.3">
      <c r="A9702" t="s">
        <v>10</v>
      </c>
      <c r="B9702">
        <v>1644169705.0090001</v>
      </c>
      <c r="C9702">
        <v>0</v>
      </c>
      <c r="D9702" s="1" t="str">
        <f t="shared" si="151"/>
        <v>02/07 02:48:25</v>
      </c>
    </row>
    <row r="9703" spans="1:4" x14ac:dyDescent="0.3">
      <c r="A9703" t="s">
        <v>10</v>
      </c>
      <c r="B9703">
        <v>1644169765.098</v>
      </c>
      <c r="C9703">
        <v>0</v>
      </c>
      <c r="D9703" s="1" t="str">
        <f t="shared" si="151"/>
        <v>02/07 02:49:25</v>
      </c>
    </row>
    <row r="9704" spans="1:4" x14ac:dyDescent="0.3">
      <c r="A9704" t="s">
        <v>10</v>
      </c>
      <c r="B9704">
        <v>1644169825.1010001</v>
      </c>
      <c r="C9704">
        <v>0</v>
      </c>
      <c r="D9704" s="1" t="str">
        <f t="shared" si="151"/>
        <v>02/07 02:50:25</v>
      </c>
    </row>
    <row r="9705" spans="1:4" x14ac:dyDescent="0.3">
      <c r="A9705" t="s">
        <v>10</v>
      </c>
      <c r="B9705">
        <v>1644169885.1730001</v>
      </c>
      <c r="C9705">
        <v>0</v>
      </c>
      <c r="D9705" s="1" t="str">
        <f t="shared" si="151"/>
        <v>02/07 02:51:25</v>
      </c>
    </row>
    <row r="9706" spans="1:4" x14ac:dyDescent="0.3">
      <c r="A9706" t="s">
        <v>10</v>
      </c>
      <c r="B9706">
        <v>1644169945.2060001</v>
      </c>
      <c r="C9706">
        <v>0</v>
      </c>
      <c r="D9706" s="1" t="str">
        <f t="shared" si="151"/>
        <v>02/07 02:52:25</v>
      </c>
    </row>
    <row r="9707" spans="1:4" x14ac:dyDescent="0.3">
      <c r="A9707" t="s">
        <v>10</v>
      </c>
      <c r="B9707">
        <v>1644170005.2709999</v>
      </c>
      <c r="C9707">
        <v>0</v>
      </c>
      <c r="D9707" s="1" t="str">
        <f t="shared" si="151"/>
        <v>02/07 02:53:25</v>
      </c>
    </row>
    <row r="9708" spans="1:4" x14ac:dyDescent="0.3">
      <c r="A9708" t="s">
        <v>10</v>
      </c>
      <c r="B9708">
        <v>1644170065.293</v>
      </c>
      <c r="C9708">
        <v>0</v>
      </c>
      <c r="D9708" s="1" t="str">
        <f t="shared" si="151"/>
        <v>02/07 02:54:25</v>
      </c>
    </row>
    <row r="9709" spans="1:4" x14ac:dyDescent="0.3">
      <c r="A9709" t="s">
        <v>10</v>
      </c>
      <c r="B9709">
        <v>1644170125.3770001</v>
      </c>
      <c r="C9709">
        <v>0</v>
      </c>
      <c r="D9709" s="1" t="str">
        <f t="shared" si="151"/>
        <v>02/07 02:55:25</v>
      </c>
    </row>
    <row r="9710" spans="1:4" x14ac:dyDescent="0.3">
      <c r="A9710" t="s">
        <v>10</v>
      </c>
      <c r="B9710">
        <v>1644170185.451</v>
      </c>
      <c r="C9710">
        <v>0</v>
      </c>
      <c r="D9710" s="1" t="str">
        <f t="shared" si="151"/>
        <v>02/07 02:56:25</v>
      </c>
    </row>
    <row r="9711" spans="1:4" x14ac:dyDescent="0.3">
      <c r="A9711" t="s">
        <v>10</v>
      </c>
      <c r="B9711">
        <v>1644170245.51</v>
      </c>
      <c r="C9711">
        <v>0</v>
      </c>
      <c r="D9711" s="1" t="str">
        <f t="shared" si="151"/>
        <v>02/07 02:57:25</v>
      </c>
    </row>
    <row r="9712" spans="1:4" x14ac:dyDescent="0.3">
      <c r="A9712" t="s">
        <v>10</v>
      </c>
      <c r="B9712">
        <v>1644170305.526</v>
      </c>
      <c r="C9712">
        <v>0</v>
      </c>
      <c r="D9712" s="1" t="str">
        <f t="shared" si="151"/>
        <v>02/07 02:58:25</v>
      </c>
    </row>
    <row r="9713" spans="1:4" x14ac:dyDescent="0.3">
      <c r="A9713" t="s">
        <v>10</v>
      </c>
      <c r="B9713">
        <v>1644170365.5829999</v>
      </c>
      <c r="C9713">
        <v>0</v>
      </c>
      <c r="D9713" s="1" t="str">
        <f t="shared" si="151"/>
        <v>02/07 02:59:25</v>
      </c>
    </row>
    <row r="9714" spans="1:4" x14ac:dyDescent="0.3">
      <c r="A9714" t="s">
        <v>10</v>
      </c>
      <c r="B9714">
        <v>1644170425.6240001</v>
      </c>
      <c r="C9714">
        <v>0</v>
      </c>
      <c r="D9714" s="1" t="str">
        <f t="shared" si="151"/>
        <v>02/07 03:00:25</v>
      </c>
    </row>
    <row r="9715" spans="1:4" x14ac:dyDescent="0.3">
      <c r="A9715" t="s">
        <v>10</v>
      </c>
      <c r="B9715">
        <v>1644170485.6760001</v>
      </c>
      <c r="C9715">
        <v>0</v>
      </c>
      <c r="D9715" s="1" t="str">
        <f t="shared" si="151"/>
        <v>02/07 03:01:25</v>
      </c>
    </row>
    <row r="9716" spans="1:4" x14ac:dyDescent="0.3">
      <c r="A9716" t="s">
        <v>10</v>
      </c>
      <c r="B9716">
        <v>1644170545.7390001</v>
      </c>
      <c r="C9716">
        <v>0</v>
      </c>
      <c r="D9716" s="1" t="str">
        <f t="shared" si="151"/>
        <v>02/07 03:02:25</v>
      </c>
    </row>
    <row r="9717" spans="1:4" x14ac:dyDescent="0.3">
      <c r="A9717" t="s">
        <v>10</v>
      </c>
      <c r="B9717">
        <v>1644170605.8</v>
      </c>
      <c r="C9717">
        <v>0</v>
      </c>
      <c r="D9717" s="1" t="str">
        <f t="shared" si="151"/>
        <v>02/07 03:03:25</v>
      </c>
    </row>
    <row r="9718" spans="1:4" x14ac:dyDescent="0.3">
      <c r="A9718" t="s">
        <v>10</v>
      </c>
      <c r="B9718">
        <v>1644170665.849</v>
      </c>
      <c r="C9718">
        <v>0</v>
      </c>
      <c r="D9718" s="1" t="str">
        <f t="shared" si="151"/>
        <v>02/07 03:04:25</v>
      </c>
    </row>
    <row r="9719" spans="1:4" x14ac:dyDescent="0.3">
      <c r="A9719" t="s">
        <v>10</v>
      </c>
      <c r="B9719">
        <v>1644170725.898</v>
      </c>
      <c r="C9719">
        <v>0</v>
      </c>
      <c r="D9719" s="1" t="str">
        <f t="shared" si="151"/>
        <v>02/07 03:05:25</v>
      </c>
    </row>
    <row r="9720" spans="1:4" x14ac:dyDescent="0.3">
      <c r="A9720" t="s">
        <v>10</v>
      </c>
      <c r="B9720">
        <v>1644170785.951</v>
      </c>
      <c r="C9720">
        <v>0</v>
      </c>
      <c r="D9720" s="1" t="str">
        <f t="shared" si="151"/>
        <v>02/07 03:06:25</v>
      </c>
    </row>
    <row r="9721" spans="1:4" x14ac:dyDescent="0.3">
      <c r="A9721" t="s">
        <v>10</v>
      </c>
      <c r="B9721">
        <v>1644170846.0369999</v>
      </c>
      <c r="C9721">
        <v>0</v>
      </c>
      <c r="D9721" s="1" t="str">
        <f t="shared" si="151"/>
        <v>02/07 03:07:26</v>
      </c>
    </row>
    <row r="9722" spans="1:4" x14ac:dyDescent="0.3">
      <c r="A9722" t="s">
        <v>10</v>
      </c>
      <c r="B9722">
        <v>1644170906.0350001</v>
      </c>
      <c r="C9722">
        <v>0</v>
      </c>
      <c r="D9722" s="1" t="str">
        <f t="shared" si="151"/>
        <v>02/07 03:08:26</v>
      </c>
    </row>
    <row r="9723" spans="1:4" x14ac:dyDescent="0.3">
      <c r="A9723" t="s">
        <v>10</v>
      </c>
      <c r="B9723">
        <v>1644170966.0829999</v>
      </c>
      <c r="C9723">
        <v>0</v>
      </c>
      <c r="D9723" s="1" t="str">
        <f t="shared" si="151"/>
        <v>02/07 03:09:26</v>
      </c>
    </row>
    <row r="9724" spans="1:4" x14ac:dyDescent="0.3">
      <c r="A9724" t="s">
        <v>10</v>
      </c>
      <c r="B9724">
        <v>1644171026.1340001</v>
      </c>
      <c r="C9724">
        <v>0</v>
      </c>
      <c r="D9724" s="1" t="str">
        <f t="shared" si="151"/>
        <v>02/07 03:10:26</v>
      </c>
    </row>
    <row r="9725" spans="1:4" x14ac:dyDescent="0.3">
      <c r="A9725" t="s">
        <v>10</v>
      </c>
      <c r="B9725">
        <v>1644171086.2049999</v>
      </c>
      <c r="C9725">
        <v>0</v>
      </c>
      <c r="D9725" s="1" t="str">
        <f t="shared" si="151"/>
        <v>02/07 03:11:26</v>
      </c>
    </row>
    <row r="9726" spans="1:4" x14ac:dyDescent="0.3">
      <c r="A9726" t="s">
        <v>10</v>
      </c>
      <c r="B9726">
        <v>1644171146.2820001</v>
      </c>
      <c r="C9726">
        <v>0</v>
      </c>
      <c r="D9726" s="1" t="str">
        <f t="shared" si="151"/>
        <v>02/07 03:12:26</v>
      </c>
    </row>
    <row r="9727" spans="1:4" x14ac:dyDescent="0.3">
      <c r="A9727" t="s">
        <v>10</v>
      </c>
      <c r="B9727">
        <v>1644171206.3210001</v>
      </c>
      <c r="C9727">
        <v>0</v>
      </c>
      <c r="D9727" s="1" t="str">
        <f t="shared" si="151"/>
        <v>02/07 03:13:26</v>
      </c>
    </row>
    <row r="9728" spans="1:4" x14ac:dyDescent="0.3">
      <c r="A9728" t="s">
        <v>10</v>
      </c>
      <c r="B9728">
        <v>1644171266.358</v>
      </c>
      <c r="C9728">
        <v>0</v>
      </c>
      <c r="D9728" s="1" t="str">
        <f t="shared" si="151"/>
        <v>02/07 03:14:26</v>
      </c>
    </row>
    <row r="9729" spans="1:4" x14ac:dyDescent="0.3">
      <c r="A9729" t="s">
        <v>10</v>
      </c>
      <c r="B9729">
        <v>1644171326.4200001</v>
      </c>
      <c r="C9729">
        <v>0</v>
      </c>
      <c r="D9729" s="1" t="str">
        <f t="shared" si="151"/>
        <v>02/07 03:15:26</v>
      </c>
    </row>
    <row r="9730" spans="1:4" x14ac:dyDescent="0.3">
      <c r="A9730" t="s">
        <v>10</v>
      </c>
      <c r="B9730">
        <v>1644171386.471</v>
      </c>
      <c r="C9730">
        <v>0</v>
      </c>
      <c r="D9730" s="1" t="str">
        <f t="shared" ref="D9730:D9793" si="152">TEXT((LEFT(B9730,10)+9*3600)/86400+70*365+19,"MM/DD HH:mm:ss")</f>
        <v>02/07 03:16:26</v>
      </c>
    </row>
    <row r="9731" spans="1:4" x14ac:dyDescent="0.3">
      <c r="A9731" t="s">
        <v>10</v>
      </c>
      <c r="B9731">
        <v>1644171446.5650001</v>
      </c>
      <c r="C9731">
        <v>0</v>
      </c>
      <c r="D9731" s="1" t="str">
        <f t="shared" si="152"/>
        <v>02/07 03:17:26</v>
      </c>
    </row>
    <row r="9732" spans="1:4" x14ac:dyDescent="0.3">
      <c r="A9732" t="s">
        <v>10</v>
      </c>
      <c r="B9732">
        <v>1644171506.572</v>
      </c>
      <c r="C9732">
        <v>0</v>
      </c>
      <c r="D9732" s="1" t="str">
        <f t="shared" si="152"/>
        <v>02/07 03:18:26</v>
      </c>
    </row>
    <row r="9733" spans="1:4" x14ac:dyDescent="0.3">
      <c r="A9733" t="s">
        <v>10</v>
      </c>
      <c r="B9733">
        <v>1644171566.645</v>
      </c>
      <c r="C9733">
        <v>0</v>
      </c>
      <c r="D9733" s="1" t="str">
        <f t="shared" si="152"/>
        <v>02/07 03:19:26</v>
      </c>
    </row>
    <row r="9734" spans="1:4" x14ac:dyDescent="0.3">
      <c r="A9734" t="s">
        <v>10</v>
      </c>
      <c r="B9734">
        <v>1644171626.6989999</v>
      </c>
      <c r="C9734">
        <v>0</v>
      </c>
      <c r="D9734" s="1" t="str">
        <f t="shared" si="152"/>
        <v>02/07 03:20:26</v>
      </c>
    </row>
    <row r="9735" spans="1:4" x14ac:dyDescent="0.3">
      <c r="A9735" t="s">
        <v>10</v>
      </c>
      <c r="B9735">
        <v>1644171686.7290001</v>
      </c>
      <c r="C9735">
        <v>0</v>
      </c>
      <c r="D9735" s="1" t="str">
        <f t="shared" si="152"/>
        <v>02/07 03:21:26</v>
      </c>
    </row>
    <row r="9736" spans="1:4" x14ac:dyDescent="0.3">
      <c r="A9736" t="s">
        <v>10</v>
      </c>
      <c r="B9736">
        <v>1644171746.8529999</v>
      </c>
      <c r="C9736">
        <v>0</v>
      </c>
      <c r="D9736" s="1" t="str">
        <f t="shared" si="152"/>
        <v>02/07 03:22:26</v>
      </c>
    </row>
    <row r="9737" spans="1:4" x14ac:dyDescent="0.3">
      <c r="A9737" t="s">
        <v>10</v>
      </c>
      <c r="B9737">
        <v>1644171806.8399999</v>
      </c>
      <c r="C9737">
        <v>0</v>
      </c>
      <c r="D9737" s="1" t="str">
        <f t="shared" si="152"/>
        <v>02/07 03:23:26</v>
      </c>
    </row>
    <row r="9738" spans="1:4" x14ac:dyDescent="0.3">
      <c r="A9738" t="s">
        <v>10</v>
      </c>
      <c r="B9738">
        <v>1644171866.881</v>
      </c>
      <c r="C9738">
        <v>0</v>
      </c>
      <c r="D9738" s="1" t="str">
        <f t="shared" si="152"/>
        <v>02/07 03:24:26</v>
      </c>
    </row>
    <row r="9739" spans="1:4" x14ac:dyDescent="0.3">
      <c r="A9739" t="s">
        <v>10</v>
      </c>
      <c r="B9739">
        <v>1644171926.948</v>
      </c>
      <c r="C9739">
        <v>0</v>
      </c>
      <c r="D9739" s="1" t="str">
        <f t="shared" si="152"/>
        <v>02/07 03:25:26</v>
      </c>
    </row>
    <row r="9740" spans="1:4" x14ac:dyDescent="0.3">
      <c r="A9740" t="s">
        <v>10</v>
      </c>
      <c r="B9740">
        <v>1644171987.0079999</v>
      </c>
      <c r="C9740">
        <v>0</v>
      </c>
      <c r="D9740" s="1" t="str">
        <f t="shared" si="152"/>
        <v>02/07 03:26:27</v>
      </c>
    </row>
    <row r="9741" spans="1:4" x14ac:dyDescent="0.3">
      <c r="A9741" t="s">
        <v>10</v>
      </c>
      <c r="B9741">
        <v>1644172047.0769999</v>
      </c>
      <c r="C9741">
        <v>0</v>
      </c>
      <c r="D9741" s="1" t="str">
        <f t="shared" si="152"/>
        <v>02/07 03:27:27</v>
      </c>
    </row>
    <row r="9742" spans="1:4" x14ac:dyDescent="0.3">
      <c r="A9742" t="s">
        <v>10</v>
      </c>
      <c r="B9742">
        <v>1644172107.1129999</v>
      </c>
      <c r="C9742">
        <v>0</v>
      </c>
      <c r="D9742" s="1" t="str">
        <f t="shared" si="152"/>
        <v>02/07 03:28:27</v>
      </c>
    </row>
    <row r="9743" spans="1:4" x14ac:dyDescent="0.3">
      <c r="A9743" t="s">
        <v>10</v>
      </c>
      <c r="B9743">
        <v>1644172167.3</v>
      </c>
      <c r="C9743">
        <v>0</v>
      </c>
      <c r="D9743" s="1" t="str">
        <f t="shared" si="152"/>
        <v>02/07 03:29:27</v>
      </c>
    </row>
    <row r="9744" spans="1:4" x14ac:dyDescent="0.3">
      <c r="A9744" t="s">
        <v>10</v>
      </c>
      <c r="B9744">
        <v>1644172227.358</v>
      </c>
      <c r="C9744">
        <v>0</v>
      </c>
      <c r="D9744" s="1" t="str">
        <f t="shared" si="152"/>
        <v>02/07 03:30:27</v>
      </c>
    </row>
    <row r="9745" spans="1:4" x14ac:dyDescent="0.3">
      <c r="A9745" t="s">
        <v>10</v>
      </c>
      <c r="B9745">
        <v>1644172287.4590001</v>
      </c>
      <c r="C9745">
        <v>0</v>
      </c>
      <c r="D9745" s="1" t="str">
        <f t="shared" si="152"/>
        <v>02/07 03:31:27</v>
      </c>
    </row>
    <row r="9746" spans="1:4" x14ac:dyDescent="0.3">
      <c r="A9746" t="s">
        <v>10</v>
      </c>
      <c r="B9746">
        <v>1644172347.4960001</v>
      </c>
      <c r="C9746">
        <v>0</v>
      </c>
      <c r="D9746" s="1" t="str">
        <f t="shared" si="152"/>
        <v>02/07 03:32:27</v>
      </c>
    </row>
    <row r="9747" spans="1:4" x14ac:dyDescent="0.3">
      <c r="A9747" t="s">
        <v>10</v>
      </c>
      <c r="B9747">
        <v>1644172407.529</v>
      </c>
      <c r="C9747">
        <v>0</v>
      </c>
      <c r="D9747" s="1" t="str">
        <f t="shared" si="152"/>
        <v>02/07 03:33:27</v>
      </c>
    </row>
    <row r="9748" spans="1:4" x14ac:dyDescent="0.3">
      <c r="A9748" t="s">
        <v>10</v>
      </c>
      <c r="B9748">
        <v>1644172467.5639999</v>
      </c>
      <c r="C9748">
        <v>0</v>
      </c>
      <c r="D9748" s="1" t="str">
        <f t="shared" si="152"/>
        <v>02/07 03:34:27</v>
      </c>
    </row>
    <row r="9749" spans="1:4" x14ac:dyDescent="0.3">
      <c r="A9749" t="s">
        <v>10</v>
      </c>
      <c r="B9749">
        <v>1644172527.596</v>
      </c>
      <c r="C9749">
        <v>0</v>
      </c>
      <c r="D9749" s="1" t="str">
        <f t="shared" si="152"/>
        <v>02/07 03:35:27</v>
      </c>
    </row>
    <row r="9750" spans="1:4" x14ac:dyDescent="0.3">
      <c r="A9750" t="s">
        <v>10</v>
      </c>
      <c r="B9750">
        <v>1644172587.664</v>
      </c>
      <c r="C9750">
        <v>0</v>
      </c>
      <c r="D9750" s="1" t="str">
        <f t="shared" si="152"/>
        <v>02/07 03:36:27</v>
      </c>
    </row>
    <row r="9751" spans="1:4" x14ac:dyDescent="0.3">
      <c r="A9751" t="s">
        <v>10</v>
      </c>
      <c r="B9751">
        <v>1644172647.76</v>
      </c>
      <c r="C9751">
        <v>0</v>
      </c>
      <c r="D9751" s="1" t="str">
        <f t="shared" si="152"/>
        <v>02/07 03:37:27</v>
      </c>
    </row>
    <row r="9752" spans="1:4" x14ac:dyDescent="0.3">
      <c r="A9752" t="s">
        <v>10</v>
      </c>
      <c r="B9752">
        <v>1644172707.773</v>
      </c>
      <c r="C9752">
        <v>0</v>
      </c>
      <c r="D9752" s="1" t="str">
        <f t="shared" si="152"/>
        <v>02/07 03:38:27</v>
      </c>
    </row>
    <row r="9753" spans="1:4" x14ac:dyDescent="0.3">
      <c r="A9753" t="s">
        <v>10</v>
      </c>
      <c r="B9753">
        <v>1644172767.8210001</v>
      </c>
      <c r="C9753">
        <v>0</v>
      </c>
      <c r="D9753" s="1" t="str">
        <f t="shared" si="152"/>
        <v>02/07 03:39:27</v>
      </c>
    </row>
    <row r="9754" spans="1:4" x14ac:dyDescent="0.3">
      <c r="A9754" t="s">
        <v>10</v>
      </c>
      <c r="B9754">
        <v>1644172827.878</v>
      </c>
      <c r="C9754">
        <v>0</v>
      </c>
      <c r="D9754" s="1" t="str">
        <f t="shared" si="152"/>
        <v>02/07 03:40:27</v>
      </c>
    </row>
    <row r="9755" spans="1:4" x14ac:dyDescent="0.3">
      <c r="A9755" t="s">
        <v>10</v>
      </c>
      <c r="B9755">
        <v>1644172887.948</v>
      </c>
      <c r="C9755">
        <v>0</v>
      </c>
      <c r="D9755" s="1" t="str">
        <f t="shared" si="152"/>
        <v>02/07 03:41:27</v>
      </c>
    </row>
    <row r="9756" spans="1:4" x14ac:dyDescent="0.3">
      <c r="A9756" t="s">
        <v>10</v>
      </c>
      <c r="B9756">
        <v>1644172948.0139999</v>
      </c>
      <c r="C9756">
        <v>0</v>
      </c>
      <c r="D9756" s="1" t="str">
        <f t="shared" si="152"/>
        <v>02/07 03:42:28</v>
      </c>
    </row>
    <row r="9757" spans="1:4" x14ac:dyDescent="0.3">
      <c r="A9757" t="s">
        <v>10</v>
      </c>
      <c r="B9757">
        <v>1644173008.036</v>
      </c>
      <c r="C9757">
        <v>0</v>
      </c>
      <c r="D9757" s="1" t="str">
        <f t="shared" si="152"/>
        <v>02/07 03:43:28</v>
      </c>
    </row>
    <row r="9758" spans="1:4" x14ac:dyDescent="0.3">
      <c r="A9758" t="s">
        <v>10</v>
      </c>
      <c r="B9758">
        <v>1644173068.0810001</v>
      </c>
      <c r="C9758">
        <v>0</v>
      </c>
      <c r="D9758" s="1" t="str">
        <f t="shared" si="152"/>
        <v>02/07 03:44:28</v>
      </c>
    </row>
    <row r="9759" spans="1:4" x14ac:dyDescent="0.3">
      <c r="A9759" t="s">
        <v>10</v>
      </c>
      <c r="B9759">
        <v>1644173128.1289999</v>
      </c>
      <c r="C9759">
        <v>0</v>
      </c>
      <c r="D9759" s="1" t="str">
        <f t="shared" si="152"/>
        <v>02/07 03:45:28</v>
      </c>
    </row>
    <row r="9760" spans="1:4" x14ac:dyDescent="0.3">
      <c r="A9760" t="s">
        <v>10</v>
      </c>
      <c r="B9760">
        <v>1644173188.187</v>
      </c>
      <c r="C9760">
        <v>0</v>
      </c>
      <c r="D9760" s="1" t="str">
        <f t="shared" si="152"/>
        <v>02/07 03:46:28</v>
      </c>
    </row>
    <row r="9761" spans="1:4" x14ac:dyDescent="0.3">
      <c r="A9761" t="s">
        <v>10</v>
      </c>
      <c r="B9761">
        <v>1644173248.2950001</v>
      </c>
      <c r="C9761">
        <v>0</v>
      </c>
      <c r="D9761" s="1" t="str">
        <f t="shared" si="152"/>
        <v>02/07 03:47:28</v>
      </c>
    </row>
    <row r="9762" spans="1:4" x14ac:dyDescent="0.3">
      <c r="A9762" t="s">
        <v>10</v>
      </c>
      <c r="B9762">
        <v>1644173308.309</v>
      </c>
      <c r="C9762">
        <v>0</v>
      </c>
      <c r="D9762" s="1" t="str">
        <f t="shared" si="152"/>
        <v>02/07 03:48:28</v>
      </c>
    </row>
    <row r="9763" spans="1:4" x14ac:dyDescent="0.3">
      <c r="A9763" t="s">
        <v>10</v>
      </c>
      <c r="B9763">
        <v>1644173368.381</v>
      </c>
      <c r="C9763">
        <v>0</v>
      </c>
      <c r="D9763" s="1" t="str">
        <f t="shared" si="152"/>
        <v>02/07 03:49:28</v>
      </c>
    </row>
    <row r="9764" spans="1:4" x14ac:dyDescent="0.3">
      <c r="A9764" t="s">
        <v>10</v>
      </c>
      <c r="B9764">
        <v>1644173428.395</v>
      </c>
      <c r="C9764">
        <v>0</v>
      </c>
      <c r="D9764" s="1" t="str">
        <f t="shared" si="152"/>
        <v>02/07 03:50:28</v>
      </c>
    </row>
    <row r="9765" spans="1:4" x14ac:dyDescent="0.3">
      <c r="A9765" t="s">
        <v>10</v>
      </c>
      <c r="B9765">
        <v>1644173488.457</v>
      </c>
      <c r="C9765">
        <v>0</v>
      </c>
      <c r="D9765" s="1" t="str">
        <f t="shared" si="152"/>
        <v>02/07 03:51:28</v>
      </c>
    </row>
    <row r="9766" spans="1:4" x14ac:dyDescent="0.3">
      <c r="A9766" t="s">
        <v>10</v>
      </c>
      <c r="B9766">
        <v>1644173548.5320001</v>
      </c>
      <c r="C9766">
        <v>0</v>
      </c>
      <c r="D9766" s="1" t="str">
        <f t="shared" si="152"/>
        <v>02/07 03:52:28</v>
      </c>
    </row>
    <row r="9767" spans="1:4" x14ac:dyDescent="0.3">
      <c r="A9767" t="s">
        <v>10</v>
      </c>
      <c r="B9767">
        <v>1644173608.5650001</v>
      </c>
      <c r="C9767">
        <v>0</v>
      </c>
      <c r="D9767" s="1" t="str">
        <f t="shared" si="152"/>
        <v>02/07 03:53:28</v>
      </c>
    </row>
    <row r="9768" spans="1:4" x14ac:dyDescent="0.3">
      <c r="A9768" t="s">
        <v>10</v>
      </c>
      <c r="B9768">
        <v>1644173668.6059999</v>
      </c>
      <c r="C9768">
        <v>0</v>
      </c>
      <c r="D9768" s="1" t="str">
        <f t="shared" si="152"/>
        <v>02/07 03:54:28</v>
      </c>
    </row>
    <row r="9769" spans="1:4" x14ac:dyDescent="0.3">
      <c r="A9769" t="s">
        <v>10</v>
      </c>
      <c r="B9769">
        <v>1644173728.707</v>
      </c>
      <c r="C9769">
        <v>0</v>
      </c>
      <c r="D9769" s="1" t="str">
        <f t="shared" si="152"/>
        <v>02/07 03:55:28</v>
      </c>
    </row>
    <row r="9770" spans="1:4" x14ac:dyDescent="0.3">
      <c r="A9770" t="s">
        <v>10</v>
      </c>
      <c r="B9770">
        <v>1644173788.7390001</v>
      </c>
      <c r="C9770">
        <v>0</v>
      </c>
      <c r="D9770" s="1" t="str">
        <f t="shared" si="152"/>
        <v>02/07 03:56:28</v>
      </c>
    </row>
    <row r="9771" spans="1:4" x14ac:dyDescent="0.3">
      <c r="A9771" t="s">
        <v>10</v>
      </c>
      <c r="B9771">
        <v>1644173848.816</v>
      </c>
      <c r="C9771">
        <v>0</v>
      </c>
      <c r="D9771" s="1" t="str">
        <f t="shared" si="152"/>
        <v>02/07 03:57:28</v>
      </c>
    </row>
    <row r="9772" spans="1:4" x14ac:dyDescent="0.3">
      <c r="A9772" t="s">
        <v>10</v>
      </c>
      <c r="B9772">
        <v>1644173908.8169999</v>
      </c>
      <c r="C9772">
        <v>0</v>
      </c>
      <c r="D9772" s="1" t="str">
        <f t="shared" si="152"/>
        <v>02/07 03:58:28</v>
      </c>
    </row>
    <row r="9773" spans="1:4" x14ac:dyDescent="0.3">
      <c r="A9773" t="s">
        <v>10</v>
      </c>
      <c r="B9773">
        <v>1644173968.8789999</v>
      </c>
      <c r="C9773">
        <v>0</v>
      </c>
      <c r="D9773" s="1" t="str">
        <f t="shared" si="152"/>
        <v>02/07 03:59:28</v>
      </c>
    </row>
    <row r="9774" spans="1:4" x14ac:dyDescent="0.3">
      <c r="A9774" t="s">
        <v>10</v>
      </c>
      <c r="B9774">
        <v>1644174028.927</v>
      </c>
      <c r="C9774">
        <v>0</v>
      </c>
      <c r="D9774" s="1" t="str">
        <f t="shared" si="152"/>
        <v>02/07 04:00:28</v>
      </c>
    </row>
    <row r="9775" spans="1:4" x14ac:dyDescent="0.3">
      <c r="A9775" t="s">
        <v>10</v>
      </c>
      <c r="B9775">
        <v>1644174088.977</v>
      </c>
      <c r="C9775">
        <v>0</v>
      </c>
      <c r="D9775" s="1" t="str">
        <f t="shared" si="152"/>
        <v>02/07 04:01:28</v>
      </c>
    </row>
    <row r="9776" spans="1:4" x14ac:dyDescent="0.3">
      <c r="A9776" t="s">
        <v>10</v>
      </c>
      <c r="B9776">
        <v>1644174149.0769999</v>
      </c>
      <c r="C9776">
        <v>0</v>
      </c>
      <c r="D9776" s="1" t="str">
        <f t="shared" si="152"/>
        <v>02/07 04:02:29</v>
      </c>
    </row>
    <row r="9777" spans="1:4" x14ac:dyDescent="0.3">
      <c r="A9777" t="s">
        <v>10</v>
      </c>
      <c r="B9777">
        <v>1644174209.1210001</v>
      </c>
      <c r="C9777">
        <v>0</v>
      </c>
      <c r="D9777" s="1" t="str">
        <f t="shared" si="152"/>
        <v>02/07 04:03:29</v>
      </c>
    </row>
    <row r="9778" spans="1:4" x14ac:dyDescent="0.3">
      <c r="A9778" t="s">
        <v>10</v>
      </c>
      <c r="B9778">
        <v>1644174269.1530001</v>
      </c>
      <c r="C9778">
        <v>0</v>
      </c>
      <c r="D9778" s="1" t="str">
        <f t="shared" si="152"/>
        <v>02/07 04:04:29</v>
      </c>
    </row>
    <row r="9779" spans="1:4" x14ac:dyDescent="0.3">
      <c r="A9779" t="s">
        <v>10</v>
      </c>
      <c r="B9779">
        <v>1644174329.1789999</v>
      </c>
      <c r="C9779">
        <v>0</v>
      </c>
      <c r="D9779" s="1" t="str">
        <f t="shared" si="152"/>
        <v>02/07 04:05:29</v>
      </c>
    </row>
    <row r="9780" spans="1:4" x14ac:dyDescent="0.3">
      <c r="A9780" t="s">
        <v>10</v>
      </c>
      <c r="B9780">
        <v>1644174389.244</v>
      </c>
      <c r="C9780">
        <v>0</v>
      </c>
      <c r="D9780" s="1" t="str">
        <f t="shared" si="152"/>
        <v>02/07 04:06:29</v>
      </c>
    </row>
    <row r="9781" spans="1:4" x14ac:dyDescent="0.3">
      <c r="A9781" t="s">
        <v>10</v>
      </c>
      <c r="B9781">
        <v>1644174449.3080001</v>
      </c>
      <c r="C9781">
        <v>0</v>
      </c>
      <c r="D9781" s="1" t="str">
        <f t="shared" si="152"/>
        <v>02/07 04:07:29</v>
      </c>
    </row>
    <row r="9782" spans="1:4" x14ac:dyDescent="0.3">
      <c r="A9782" t="s">
        <v>10</v>
      </c>
      <c r="B9782">
        <v>1644174509.3469999</v>
      </c>
      <c r="C9782">
        <v>0</v>
      </c>
      <c r="D9782" s="1" t="str">
        <f t="shared" si="152"/>
        <v>02/07 04:08:29</v>
      </c>
    </row>
    <row r="9783" spans="1:4" x14ac:dyDescent="0.3">
      <c r="A9783" t="s">
        <v>10</v>
      </c>
      <c r="B9783">
        <v>1644174569.421</v>
      </c>
      <c r="C9783">
        <v>0</v>
      </c>
      <c r="D9783" s="1" t="str">
        <f t="shared" si="152"/>
        <v>02/07 04:09:29</v>
      </c>
    </row>
    <row r="9784" spans="1:4" x14ac:dyDescent="0.3">
      <c r="A9784" t="s">
        <v>10</v>
      </c>
      <c r="B9784">
        <v>1644174629.4890001</v>
      </c>
      <c r="C9784">
        <v>0</v>
      </c>
      <c r="D9784" s="1" t="str">
        <f t="shared" si="152"/>
        <v>02/07 04:10:29</v>
      </c>
    </row>
    <row r="9785" spans="1:4" x14ac:dyDescent="0.3">
      <c r="A9785" t="s">
        <v>10</v>
      </c>
      <c r="B9785">
        <v>1644174689.527</v>
      </c>
      <c r="C9785">
        <v>0</v>
      </c>
      <c r="D9785" s="1" t="str">
        <f t="shared" si="152"/>
        <v>02/07 04:11:29</v>
      </c>
    </row>
    <row r="9786" spans="1:4" x14ac:dyDescent="0.3">
      <c r="A9786" t="s">
        <v>10</v>
      </c>
      <c r="B9786">
        <v>1644174749.609</v>
      </c>
      <c r="C9786">
        <v>0</v>
      </c>
      <c r="D9786" s="1" t="str">
        <f t="shared" si="152"/>
        <v>02/07 04:12:29</v>
      </c>
    </row>
    <row r="9787" spans="1:4" x14ac:dyDescent="0.3">
      <c r="A9787" t="s">
        <v>10</v>
      </c>
      <c r="B9787">
        <v>1644174809.6140001</v>
      </c>
      <c r="C9787">
        <v>0</v>
      </c>
      <c r="D9787" s="1" t="str">
        <f t="shared" si="152"/>
        <v>02/07 04:13:29</v>
      </c>
    </row>
    <row r="9788" spans="1:4" x14ac:dyDescent="0.3">
      <c r="A9788" t="s">
        <v>10</v>
      </c>
      <c r="B9788">
        <v>1644174869.6630001</v>
      </c>
      <c r="C9788">
        <v>0</v>
      </c>
      <c r="D9788" s="1" t="str">
        <f t="shared" si="152"/>
        <v>02/07 04:14:29</v>
      </c>
    </row>
    <row r="9789" spans="1:4" x14ac:dyDescent="0.3">
      <c r="A9789" t="s">
        <v>10</v>
      </c>
      <c r="B9789">
        <v>1644174929.7160001</v>
      </c>
      <c r="C9789">
        <v>0</v>
      </c>
      <c r="D9789" s="1" t="str">
        <f t="shared" si="152"/>
        <v>02/07 04:15:29</v>
      </c>
    </row>
    <row r="9790" spans="1:4" x14ac:dyDescent="0.3">
      <c r="A9790" t="s">
        <v>10</v>
      </c>
      <c r="B9790">
        <v>1644174989.7590001</v>
      </c>
      <c r="C9790">
        <v>0</v>
      </c>
      <c r="D9790" s="1" t="str">
        <f t="shared" si="152"/>
        <v>02/07 04:16:29</v>
      </c>
    </row>
    <row r="9791" spans="1:4" x14ac:dyDescent="0.3">
      <c r="A9791" t="s">
        <v>10</v>
      </c>
      <c r="B9791">
        <v>1644175049.8710001</v>
      </c>
      <c r="C9791">
        <v>0</v>
      </c>
      <c r="D9791" s="1" t="str">
        <f t="shared" si="152"/>
        <v>02/07 04:17:29</v>
      </c>
    </row>
    <row r="9792" spans="1:4" x14ac:dyDescent="0.3">
      <c r="A9792" t="s">
        <v>10</v>
      </c>
      <c r="B9792">
        <v>1644175109.8970001</v>
      </c>
      <c r="C9792">
        <v>0</v>
      </c>
      <c r="D9792" s="1" t="str">
        <f t="shared" si="152"/>
        <v>02/07 04:18:29</v>
      </c>
    </row>
    <row r="9793" spans="1:4" x14ac:dyDescent="0.3">
      <c r="A9793" t="s">
        <v>10</v>
      </c>
      <c r="B9793">
        <v>1644175169.947</v>
      </c>
      <c r="C9793">
        <v>0</v>
      </c>
      <c r="D9793" s="1" t="str">
        <f t="shared" si="152"/>
        <v>02/07 04:19:29</v>
      </c>
    </row>
    <row r="9794" spans="1:4" x14ac:dyDescent="0.3">
      <c r="A9794" t="s">
        <v>10</v>
      </c>
      <c r="B9794">
        <v>1644175229.9719999</v>
      </c>
      <c r="C9794">
        <v>0</v>
      </c>
      <c r="D9794" s="1" t="str">
        <f t="shared" ref="D9794:D9857" si="153">TEXT((LEFT(B9794,10)+9*3600)/86400+70*365+19,"MM/DD HH:mm:ss")</f>
        <v>02/07 04:20:29</v>
      </c>
    </row>
    <row r="9795" spans="1:4" x14ac:dyDescent="0.3">
      <c r="A9795" t="s">
        <v>10</v>
      </c>
      <c r="B9795">
        <v>1644175290.029</v>
      </c>
      <c r="C9795">
        <v>0</v>
      </c>
      <c r="D9795" s="1" t="str">
        <f t="shared" si="153"/>
        <v>02/07 04:21:30</v>
      </c>
    </row>
    <row r="9796" spans="1:4" x14ac:dyDescent="0.3">
      <c r="A9796" t="s">
        <v>10</v>
      </c>
      <c r="B9796">
        <v>1644175350.1070001</v>
      </c>
      <c r="C9796">
        <v>0</v>
      </c>
      <c r="D9796" s="1" t="str">
        <f t="shared" si="153"/>
        <v>02/07 04:22:30</v>
      </c>
    </row>
    <row r="9797" spans="1:4" x14ac:dyDescent="0.3">
      <c r="A9797" t="s">
        <v>10</v>
      </c>
      <c r="B9797">
        <v>1644175410.1270001</v>
      </c>
      <c r="C9797">
        <v>0</v>
      </c>
      <c r="D9797" s="1" t="str">
        <f t="shared" si="153"/>
        <v>02/07 04:23:30</v>
      </c>
    </row>
    <row r="9798" spans="1:4" x14ac:dyDescent="0.3">
      <c r="A9798" t="s">
        <v>10</v>
      </c>
      <c r="B9798">
        <v>1644175470.181</v>
      </c>
      <c r="C9798">
        <v>0</v>
      </c>
      <c r="D9798" s="1" t="str">
        <f t="shared" si="153"/>
        <v>02/07 04:24:30</v>
      </c>
    </row>
    <row r="9799" spans="1:4" x14ac:dyDescent="0.3">
      <c r="A9799" t="s">
        <v>10</v>
      </c>
      <c r="B9799">
        <v>1644175530.2190001</v>
      </c>
      <c r="C9799">
        <v>0</v>
      </c>
      <c r="D9799" s="1" t="str">
        <f t="shared" si="153"/>
        <v>02/07 04:25:30</v>
      </c>
    </row>
    <row r="9800" spans="1:4" x14ac:dyDescent="0.3">
      <c r="A9800" t="s">
        <v>10</v>
      </c>
      <c r="B9800">
        <v>1644175590.2609999</v>
      </c>
      <c r="C9800">
        <v>0</v>
      </c>
      <c r="D9800" s="1" t="str">
        <f t="shared" si="153"/>
        <v>02/07 04:26:30</v>
      </c>
    </row>
    <row r="9801" spans="1:4" x14ac:dyDescent="0.3">
      <c r="A9801" t="s">
        <v>10</v>
      </c>
      <c r="B9801">
        <v>1644175650.3889999</v>
      </c>
      <c r="C9801">
        <v>0</v>
      </c>
      <c r="D9801" s="1" t="str">
        <f t="shared" si="153"/>
        <v>02/07 04:27:30</v>
      </c>
    </row>
    <row r="9802" spans="1:4" x14ac:dyDescent="0.3">
      <c r="A9802" t="s">
        <v>10</v>
      </c>
      <c r="B9802">
        <v>1644175710.3789999</v>
      </c>
      <c r="C9802">
        <v>0</v>
      </c>
      <c r="D9802" s="1" t="str">
        <f t="shared" si="153"/>
        <v>02/07 04:28:30</v>
      </c>
    </row>
    <row r="9803" spans="1:4" x14ac:dyDescent="0.3">
      <c r="A9803" t="s">
        <v>10</v>
      </c>
      <c r="B9803">
        <v>1644175770.4920001</v>
      </c>
      <c r="C9803">
        <v>0</v>
      </c>
      <c r="D9803" s="1" t="str">
        <f t="shared" si="153"/>
        <v>02/07 04:29:30</v>
      </c>
    </row>
    <row r="9804" spans="1:4" x14ac:dyDescent="0.3">
      <c r="A9804" t="s">
        <v>10</v>
      </c>
      <c r="B9804">
        <v>1644175830.5320001</v>
      </c>
      <c r="C9804">
        <v>0</v>
      </c>
      <c r="D9804" s="1" t="str">
        <f t="shared" si="153"/>
        <v>02/07 04:30:30</v>
      </c>
    </row>
    <row r="9805" spans="1:4" x14ac:dyDescent="0.3">
      <c r="A9805" t="s">
        <v>10</v>
      </c>
      <c r="B9805">
        <v>1644175890.585</v>
      </c>
      <c r="C9805">
        <v>0</v>
      </c>
      <c r="D9805" s="1" t="str">
        <f t="shared" si="153"/>
        <v>02/07 04:31:30</v>
      </c>
    </row>
    <row r="9806" spans="1:4" x14ac:dyDescent="0.3">
      <c r="A9806" t="s">
        <v>10</v>
      </c>
      <c r="B9806">
        <v>1644175950.619</v>
      </c>
      <c r="C9806">
        <v>0</v>
      </c>
      <c r="D9806" s="1" t="str">
        <f t="shared" si="153"/>
        <v>02/07 04:32:30</v>
      </c>
    </row>
    <row r="9807" spans="1:4" x14ac:dyDescent="0.3">
      <c r="A9807" t="s">
        <v>10</v>
      </c>
      <c r="B9807">
        <v>1644176010.7030001</v>
      </c>
      <c r="C9807">
        <v>0</v>
      </c>
      <c r="D9807" s="1" t="str">
        <f t="shared" si="153"/>
        <v>02/07 04:33:30</v>
      </c>
    </row>
    <row r="9808" spans="1:4" x14ac:dyDescent="0.3">
      <c r="A9808" t="s">
        <v>10</v>
      </c>
      <c r="B9808">
        <v>1644176070.7309999</v>
      </c>
      <c r="C9808">
        <v>0</v>
      </c>
      <c r="D9808" s="1" t="str">
        <f t="shared" si="153"/>
        <v>02/07 04:34:30</v>
      </c>
    </row>
    <row r="9809" spans="1:4" x14ac:dyDescent="0.3">
      <c r="A9809" t="s">
        <v>10</v>
      </c>
      <c r="B9809">
        <v>1644176130.8</v>
      </c>
      <c r="C9809">
        <v>0</v>
      </c>
      <c r="D9809" s="1" t="str">
        <f t="shared" si="153"/>
        <v>02/07 04:35:30</v>
      </c>
    </row>
    <row r="9810" spans="1:4" x14ac:dyDescent="0.3">
      <c r="A9810" t="s">
        <v>10</v>
      </c>
      <c r="B9810">
        <v>1644176190.8629999</v>
      </c>
      <c r="C9810">
        <v>0</v>
      </c>
      <c r="D9810" s="1" t="str">
        <f t="shared" si="153"/>
        <v>02/07 04:36:30</v>
      </c>
    </row>
    <row r="9811" spans="1:4" x14ac:dyDescent="0.3">
      <c r="A9811" t="s">
        <v>10</v>
      </c>
      <c r="B9811">
        <v>1644176250.902</v>
      </c>
      <c r="C9811">
        <v>0</v>
      </c>
      <c r="D9811" s="1" t="str">
        <f t="shared" si="153"/>
        <v>02/07 04:37:30</v>
      </c>
    </row>
    <row r="9812" spans="1:4" x14ac:dyDescent="0.3">
      <c r="A9812" t="s">
        <v>10</v>
      </c>
      <c r="B9812">
        <v>1644176310.938</v>
      </c>
      <c r="C9812">
        <v>0</v>
      </c>
      <c r="D9812" s="1" t="str">
        <f t="shared" si="153"/>
        <v>02/07 04:38:30</v>
      </c>
    </row>
    <row r="9813" spans="1:4" x14ac:dyDescent="0.3">
      <c r="A9813" t="s">
        <v>10</v>
      </c>
      <c r="B9813">
        <v>1644176370.997</v>
      </c>
      <c r="C9813">
        <v>0</v>
      </c>
      <c r="D9813" s="1" t="str">
        <f t="shared" si="153"/>
        <v>02/07 04:39:30</v>
      </c>
    </row>
    <row r="9814" spans="1:4" x14ac:dyDescent="0.3">
      <c r="A9814" t="s">
        <v>10</v>
      </c>
      <c r="B9814">
        <v>1644176431.0550001</v>
      </c>
      <c r="C9814">
        <v>0</v>
      </c>
      <c r="D9814" s="1" t="str">
        <f t="shared" si="153"/>
        <v>02/07 04:40:31</v>
      </c>
    </row>
    <row r="9815" spans="1:4" x14ac:dyDescent="0.3">
      <c r="A9815" t="s">
        <v>10</v>
      </c>
      <c r="B9815">
        <v>1644176491.1029999</v>
      </c>
      <c r="C9815">
        <v>0</v>
      </c>
      <c r="D9815" s="1" t="str">
        <f t="shared" si="153"/>
        <v>02/07 04:41:31</v>
      </c>
    </row>
    <row r="9816" spans="1:4" x14ac:dyDescent="0.3">
      <c r="A9816" t="s">
        <v>10</v>
      </c>
      <c r="B9816">
        <v>1644176551.2079999</v>
      </c>
      <c r="C9816">
        <v>0</v>
      </c>
      <c r="D9816" s="1" t="str">
        <f t="shared" si="153"/>
        <v>02/07 04:42:31</v>
      </c>
    </row>
    <row r="9817" spans="1:4" x14ac:dyDescent="0.3">
      <c r="A9817" t="s">
        <v>10</v>
      </c>
      <c r="B9817">
        <v>1644176611.2320001</v>
      </c>
      <c r="C9817">
        <v>0</v>
      </c>
      <c r="D9817" s="1" t="str">
        <f t="shared" si="153"/>
        <v>02/07 04:43:31</v>
      </c>
    </row>
    <row r="9818" spans="1:4" x14ac:dyDescent="0.3">
      <c r="A9818" t="s">
        <v>10</v>
      </c>
      <c r="B9818">
        <v>1644176671.267</v>
      </c>
      <c r="C9818">
        <v>0</v>
      </c>
      <c r="D9818" s="1" t="str">
        <f t="shared" si="153"/>
        <v>02/07 04:44:31</v>
      </c>
    </row>
    <row r="9819" spans="1:4" x14ac:dyDescent="0.3">
      <c r="A9819" t="s">
        <v>10</v>
      </c>
      <c r="B9819">
        <v>1644176731.3299999</v>
      </c>
      <c r="C9819">
        <v>0</v>
      </c>
      <c r="D9819" s="1" t="str">
        <f t="shared" si="153"/>
        <v>02/07 04:45:31</v>
      </c>
    </row>
    <row r="9820" spans="1:4" x14ac:dyDescent="0.3">
      <c r="A9820" t="s">
        <v>10</v>
      </c>
      <c r="B9820">
        <v>1644176791.3570001</v>
      </c>
      <c r="C9820">
        <v>0</v>
      </c>
      <c r="D9820" s="1" t="str">
        <f t="shared" si="153"/>
        <v>02/07 04:46:31</v>
      </c>
    </row>
    <row r="9821" spans="1:4" x14ac:dyDescent="0.3">
      <c r="A9821" t="s">
        <v>10</v>
      </c>
      <c r="B9821">
        <v>1644176851.4300001</v>
      </c>
      <c r="C9821">
        <v>0</v>
      </c>
      <c r="D9821" s="1" t="str">
        <f t="shared" si="153"/>
        <v>02/07 04:47:31</v>
      </c>
    </row>
    <row r="9822" spans="1:4" x14ac:dyDescent="0.3">
      <c r="A9822" t="s">
        <v>10</v>
      </c>
      <c r="B9822">
        <v>1644176911.4790001</v>
      </c>
      <c r="C9822">
        <v>0</v>
      </c>
      <c r="D9822" s="1" t="str">
        <f t="shared" si="153"/>
        <v>02/07 04:48:31</v>
      </c>
    </row>
    <row r="9823" spans="1:4" x14ac:dyDescent="0.3">
      <c r="A9823" t="s">
        <v>10</v>
      </c>
      <c r="B9823">
        <v>1644176971.5179999</v>
      </c>
      <c r="C9823">
        <v>0</v>
      </c>
      <c r="D9823" s="1" t="str">
        <f t="shared" si="153"/>
        <v>02/07 04:49:31</v>
      </c>
    </row>
    <row r="9824" spans="1:4" x14ac:dyDescent="0.3">
      <c r="A9824" t="s">
        <v>10</v>
      </c>
      <c r="B9824">
        <v>1644177031.6199999</v>
      </c>
      <c r="C9824">
        <v>0</v>
      </c>
      <c r="D9824" s="1" t="str">
        <f t="shared" si="153"/>
        <v>02/07 04:50:31</v>
      </c>
    </row>
    <row r="9825" spans="1:4" x14ac:dyDescent="0.3">
      <c r="A9825" t="s">
        <v>10</v>
      </c>
      <c r="B9825">
        <v>1644177091.6570001</v>
      </c>
      <c r="C9825">
        <v>0</v>
      </c>
      <c r="D9825" s="1" t="str">
        <f t="shared" si="153"/>
        <v>02/07 04:51:31</v>
      </c>
    </row>
    <row r="9826" spans="1:4" x14ac:dyDescent="0.3">
      <c r="A9826" t="s">
        <v>10</v>
      </c>
      <c r="B9826">
        <v>1644177151.714</v>
      </c>
      <c r="C9826">
        <v>0</v>
      </c>
      <c r="D9826" s="1" t="str">
        <f t="shared" si="153"/>
        <v>02/07 04:52:31</v>
      </c>
    </row>
    <row r="9827" spans="1:4" x14ac:dyDescent="0.3">
      <c r="A9827" t="s">
        <v>10</v>
      </c>
      <c r="B9827">
        <v>1644177211.7179999</v>
      </c>
      <c r="C9827">
        <v>0</v>
      </c>
      <c r="D9827" s="1" t="str">
        <f t="shared" si="153"/>
        <v>02/07 04:53:31</v>
      </c>
    </row>
    <row r="9828" spans="1:4" x14ac:dyDescent="0.3">
      <c r="A9828" t="s">
        <v>10</v>
      </c>
      <c r="B9828">
        <v>1644177271.767</v>
      </c>
      <c r="C9828">
        <v>0</v>
      </c>
      <c r="D9828" s="1" t="str">
        <f t="shared" si="153"/>
        <v>02/07 04:54:31</v>
      </c>
    </row>
    <row r="9829" spans="1:4" x14ac:dyDescent="0.3">
      <c r="A9829" t="s">
        <v>10</v>
      </c>
      <c r="B9829">
        <v>1644177331.832</v>
      </c>
      <c r="C9829">
        <v>0</v>
      </c>
      <c r="D9829" s="1" t="str">
        <f t="shared" si="153"/>
        <v>02/07 04:55:31</v>
      </c>
    </row>
    <row r="9830" spans="1:4" x14ac:dyDescent="0.3">
      <c r="A9830" t="s">
        <v>10</v>
      </c>
      <c r="B9830">
        <v>1644177391.8959999</v>
      </c>
      <c r="C9830">
        <v>0</v>
      </c>
      <c r="D9830" s="1" t="str">
        <f t="shared" si="153"/>
        <v>02/07 04:56:31</v>
      </c>
    </row>
    <row r="9831" spans="1:4" x14ac:dyDescent="0.3">
      <c r="A9831" t="s">
        <v>10</v>
      </c>
      <c r="B9831">
        <v>1644177451.9860001</v>
      </c>
      <c r="C9831">
        <v>0</v>
      </c>
      <c r="D9831" s="1" t="str">
        <f t="shared" si="153"/>
        <v>02/07 04:57:31</v>
      </c>
    </row>
    <row r="9832" spans="1:4" x14ac:dyDescent="0.3">
      <c r="A9832" t="s">
        <v>10</v>
      </c>
      <c r="B9832">
        <v>1644177512.1989999</v>
      </c>
      <c r="C9832">
        <v>0</v>
      </c>
      <c r="D9832" s="1" t="str">
        <f t="shared" si="153"/>
        <v>02/07 04:58:32</v>
      </c>
    </row>
    <row r="9833" spans="1:4" x14ac:dyDescent="0.3">
      <c r="A9833" t="s">
        <v>10</v>
      </c>
      <c r="B9833">
        <v>1644177572.0450001</v>
      </c>
      <c r="C9833">
        <v>0</v>
      </c>
      <c r="D9833" s="1" t="str">
        <f t="shared" si="153"/>
        <v>02/07 04:59:32</v>
      </c>
    </row>
    <row r="9834" spans="1:4" x14ac:dyDescent="0.3">
      <c r="A9834" t="s">
        <v>10</v>
      </c>
      <c r="B9834">
        <v>1644177632.0840001</v>
      </c>
      <c r="C9834">
        <v>0</v>
      </c>
      <c r="D9834" s="1" t="str">
        <f t="shared" si="153"/>
        <v>02/07 05:00:32</v>
      </c>
    </row>
    <row r="9835" spans="1:4" x14ac:dyDescent="0.3">
      <c r="A9835" t="s">
        <v>10</v>
      </c>
      <c r="B9835">
        <v>1644177692.164</v>
      </c>
      <c r="C9835">
        <v>0</v>
      </c>
      <c r="D9835" s="1" t="str">
        <f t="shared" si="153"/>
        <v>02/07 05:01:32</v>
      </c>
    </row>
    <row r="9836" spans="1:4" x14ac:dyDescent="0.3">
      <c r="A9836" t="s">
        <v>10</v>
      </c>
      <c r="B9836">
        <v>1644177752.2490001</v>
      </c>
      <c r="C9836">
        <v>0</v>
      </c>
      <c r="D9836" s="1" t="str">
        <f t="shared" si="153"/>
        <v>02/07 05:02:32</v>
      </c>
    </row>
    <row r="9837" spans="1:4" x14ac:dyDescent="0.3">
      <c r="A9837" t="s">
        <v>10</v>
      </c>
      <c r="B9837">
        <v>1644177812.26</v>
      </c>
      <c r="C9837">
        <v>0</v>
      </c>
      <c r="D9837" s="1" t="str">
        <f t="shared" si="153"/>
        <v>02/07 05:03:32</v>
      </c>
    </row>
    <row r="9838" spans="1:4" x14ac:dyDescent="0.3">
      <c r="A9838" t="s">
        <v>10</v>
      </c>
      <c r="B9838">
        <v>1644177872.3180001</v>
      </c>
      <c r="C9838">
        <v>0</v>
      </c>
      <c r="D9838" s="1" t="str">
        <f t="shared" si="153"/>
        <v>02/07 05:04:32</v>
      </c>
    </row>
    <row r="9839" spans="1:4" x14ac:dyDescent="0.3">
      <c r="A9839" t="s">
        <v>10</v>
      </c>
      <c r="B9839">
        <v>1644177932.355</v>
      </c>
      <c r="C9839">
        <v>0</v>
      </c>
      <c r="D9839" s="1" t="str">
        <f t="shared" si="153"/>
        <v>02/07 05:05:32</v>
      </c>
    </row>
    <row r="9840" spans="1:4" x14ac:dyDescent="0.3">
      <c r="A9840" t="s">
        <v>10</v>
      </c>
      <c r="B9840">
        <v>1644177992.444</v>
      </c>
      <c r="C9840">
        <v>0</v>
      </c>
      <c r="D9840" s="1" t="str">
        <f t="shared" si="153"/>
        <v>02/07 05:06:32</v>
      </c>
    </row>
    <row r="9841" spans="1:4" x14ac:dyDescent="0.3">
      <c r="A9841" t="s">
        <v>10</v>
      </c>
      <c r="B9841">
        <v>1644178052.47</v>
      </c>
      <c r="C9841">
        <v>0</v>
      </c>
      <c r="D9841" s="1" t="str">
        <f t="shared" si="153"/>
        <v>02/07 05:07:32</v>
      </c>
    </row>
    <row r="9842" spans="1:4" x14ac:dyDescent="0.3">
      <c r="A9842" t="s">
        <v>10</v>
      </c>
      <c r="B9842">
        <v>1644178112.53</v>
      </c>
      <c r="C9842">
        <v>0</v>
      </c>
      <c r="D9842" s="1" t="str">
        <f t="shared" si="153"/>
        <v>02/07 05:08:32</v>
      </c>
    </row>
    <row r="9843" spans="1:4" x14ac:dyDescent="0.3">
      <c r="A9843" t="s">
        <v>10</v>
      </c>
      <c r="B9843">
        <v>1644178172.586</v>
      </c>
      <c r="C9843">
        <v>0</v>
      </c>
      <c r="D9843" s="1" t="str">
        <f t="shared" si="153"/>
        <v>02/07 05:09:32</v>
      </c>
    </row>
    <row r="9844" spans="1:4" x14ac:dyDescent="0.3">
      <c r="A9844" t="s">
        <v>10</v>
      </c>
      <c r="B9844">
        <v>1644178232.6340001</v>
      </c>
      <c r="C9844">
        <v>0</v>
      </c>
      <c r="D9844" s="1" t="str">
        <f t="shared" si="153"/>
        <v>02/07 05:10:32</v>
      </c>
    </row>
    <row r="9845" spans="1:4" x14ac:dyDescent="0.3">
      <c r="A9845" t="s">
        <v>10</v>
      </c>
      <c r="B9845">
        <v>1644178292.681</v>
      </c>
      <c r="C9845">
        <v>0</v>
      </c>
      <c r="D9845" s="1" t="str">
        <f t="shared" si="153"/>
        <v>02/07 05:11:32</v>
      </c>
    </row>
    <row r="9846" spans="1:4" x14ac:dyDescent="0.3">
      <c r="A9846" t="s">
        <v>10</v>
      </c>
      <c r="B9846">
        <v>1644178352.7780001</v>
      </c>
      <c r="C9846">
        <v>0</v>
      </c>
      <c r="D9846" s="1" t="str">
        <f t="shared" si="153"/>
        <v>02/07 05:12:32</v>
      </c>
    </row>
    <row r="9847" spans="1:4" x14ac:dyDescent="0.3">
      <c r="A9847" t="s">
        <v>10</v>
      </c>
      <c r="B9847">
        <v>1644178412.803</v>
      </c>
      <c r="C9847">
        <v>0</v>
      </c>
      <c r="D9847" s="1" t="str">
        <f t="shared" si="153"/>
        <v>02/07 05:13:32</v>
      </c>
    </row>
    <row r="9848" spans="1:4" x14ac:dyDescent="0.3">
      <c r="A9848" t="s">
        <v>10</v>
      </c>
      <c r="B9848">
        <v>1644178472.8440001</v>
      </c>
      <c r="C9848">
        <v>0</v>
      </c>
      <c r="D9848" s="1" t="str">
        <f t="shared" si="153"/>
        <v>02/07 05:14:32</v>
      </c>
    </row>
    <row r="9849" spans="1:4" x14ac:dyDescent="0.3">
      <c r="A9849" t="s">
        <v>10</v>
      </c>
      <c r="B9849">
        <v>1644178532.902</v>
      </c>
      <c r="C9849">
        <v>0</v>
      </c>
      <c r="D9849" s="1" t="str">
        <f t="shared" si="153"/>
        <v>02/07 05:15:32</v>
      </c>
    </row>
    <row r="9850" spans="1:4" x14ac:dyDescent="0.3">
      <c r="A9850" t="s">
        <v>10</v>
      </c>
      <c r="B9850">
        <v>1644178592.914</v>
      </c>
      <c r="C9850">
        <v>0</v>
      </c>
      <c r="D9850" s="1" t="str">
        <f t="shared" si="153"/>
        <v>02/07 05:16:32</v>
      </c>
    </row>
    <row r="9851" spans="1:4" x14ac:dyDescent="0.3">
      <c r="A9851" t="s">
        <v>10</v>
      </c>
      <c r="B9851">
        <v>1644178652.9760001</v>
      </c>
      <c r="C9851">
        <v>0</v>
      </c>
      <c r="D9851" s="1" t="str">
        <f t="shared" si="153"/>
        <v>02/07 05:17:32</v>
      </c>
    </row>
    <row r="9852" spans="1:4" x14ac:dyDescent="0.3">
      <c r="A9852" t="s">
        <v>10</v>
      </c>
      <c r="B9852">
        <v>1644178713.0380001</v>
      </c>
      <c r="C9852">
        <v>0</v>
      </c>
      <c r="D9852" s="1" t="str">
        <f t="shared" si="153"/>
        <v>02/07 05:18:33</v>
      </c>
    </row>
    <row r="9853" spans="1:4" x14ac:dyDescent="0.3">
      <c r="A9853" t="s">
        <v>10</v>
      </c>
      <c r="B9853">
        <v>1644178773.0810001</v>
      </c>
      <c r="C9853">
        <v>0</v>
      </c>
      <c r="D9853" s="1" t="str">
        <f t="shared" si="153"/>
        <v>02/07 05:19:33</v>
      </c>
    </row>
    <row r="9854" spans="1:4" x14ac:dyDescent="0.3">
      <c r="A9854" t="s">
        <v>10</v>
      </c>
      <c r="B9854">
        <v>1644178833.1270001</v>
      </c>
      <c r="C9854">
        <v>0</v>
      </c>
      <c r="D9854" s="1" t="str">
        <f t="shared" si="153"/>
        <v>02/07 05:20:33</v>
      </c>
    </row>
    <row r="9855" spans="1:4" x14ac:dyDescent="0.3">
      <c r="A9855" t="s">
        <v>10</v>
      </c>
      <c r="B9855">
        <v>1644178893.21</v>
      </c>
      <c r="C9855">
        <v>0</v>
      </c>
      <c r="D9855" s="1" t="str">
        <f t="shared" si="153"/>
        <v>02/07 05:21:33</v>
      </c>
    </row>
    <row r="9856" spans="1:4" x14ac:dyDescent="0.3">
      <c r="A9856" t="s">
        <v>10</v>
      </c>
      <c r="B9856">
        <v>1644178953.2969999</v>
      </c>
      <c r="C9856">
        <v>0</v>
      </c>
      <c r="D9856" s="1" t="str">
        <f t="shared" si="153"/>
        <v>02/07 05:22:33</v>
      </c>
    </row>
    <row r="9857" spans="1:4" x14ac:dyDescent="0.3">
      <c r="A9857" t="s">
        <v>10</v>
      </c>
      <c r="B9857">
        <v>1644179013.2820001</v>
      </c>
      <c r="C9857">
        <v>0</v>
      </c>
      <c r="D9857" s="1" t="str">
        <f t="shared" si="153"/>
        <v>02/07 05:23:33</v>
      </c>
    </row>
    <row r="9858" spans="1:4" x14ac:dyDescent="0.3">
      <c r="A9858" t="s">
        <v>10</v>
      </c>
      <c r="B9858">
        <v>1644179073.3380001</v>
      </c>
      <c r="C9858">
        <v>0</v>
      </c>
      <c r="D9858" s="1" t="str">
        <f t="shared" ref="D9858:D9921" si="154">TEXT((LEFT(B9858,10)+9*3600)/86400+70*365+19,"MM/DD HH:mm:ss")</f>
        <v>02/07 05:24:33</v>
      </c>
    </row>
    <row r="9859" spans="1:4" x14ac:dyDescent="0.3">
      <c r="A9859" t="s">
        <v>10</v>
      </c>
      <c r="B9859">
        <v>1644179133.401</v>
      </c>
      <c r="C9859">
        <v>0</v>
      </c>
      <c r="D9859" s="1" t="str">
        <f t="shared" si="154"/>
        <v>02/07 05:25:33</v>
      </c>
    </row>
    <row r="9860" spans="1:4" x14ac:dyDescent="0.3">
      <c r="A9860" t="s">
        <v>10</v>
      </c>
      <c r="B9860">
        <v>1644179193.441</v>
      </c>
      <c r="C9860">
        <v>0</v>
      </c>
      <c r="D9860" s="1" t="str">
        <f t="shared" si="154"/>
        <v>02/07 05:26:33</v>
      </c>
    </row>
    <row r="9861" spans="1:4" x14ac:dyDescent="0.3">
      <c r="A9861" t="s">
        <v>10</v>
      </c>
      <c r="B9861">
        <v>1644179253.503</v>
      </c>
      <c r="C9861">
        <v>0</v>
      </c>
      <c r="D9861" s="1" t="str">
        <f t="shared" si="154"/>
        <v>02/07 05:27:33</v>
      </c>
    </row>
    <row r="9862" spans="1:4" x14ac:dyDescent="0.3">
      <c r="A9862" t="s">
        <v>10</v>
      </c>
      <c r="B9862">
        <v>1644179313.546</v>
      </c>
      <c r="C9862">
        <v>0</v>
      </c>
      <c r="D9862" s="1" t="str">
        <f t="shared" si="154"/>
        <v>02/07 05:28:33</v>
      </c>
    </row>
    <row r="9863" spans="1:4" x14ac:dyDescent="0.3">
      <c r="A9863" t="s">
        <v>10</v>
      </c>
      <c r="B9863">
        <v>1644179372.4100001</v>
      </c>
      <c r="C9863">
        <v>0</v>
      </c>
      <c r="D9863" s="1" t="str">
        <f t="shared" si="154"/>
        <v>02/07 05:29:32</v>
      </c>
    </row>
    <row r="9864" spans="1:4" x14ac:dyDescent="0.3">
      <c r="A9864" t="s">
        <v>10</v>
      </c>
      <c r="B9864">
        <v>1644179432.4449999</v>
      </c>
      <c r="C9864">
        <v>0</v>
      </c>
      <c r="D9864" s="1" t="str">
        <f t="shared" si="154"/>
        <v>02/07 05:30:32</v>
      </c>
    </row>
    <row r="9865" spans="1:4" x14ac:dyDescent="0.3">
      <c r="A9865" t="s">
        <v>10</v>
      </c>
      <c r="B9865">
        <v>1644179492.4809999</v>
      </c>
      <c r="C9865">
        <v>0</v>
      </c>
      <c r="D9865" s="1" t="str">
        <f t="shared" si="154"/>
        <v>02/07 05:31:32</v>
      </c>
    </row>
    <row r="9866" spans="1:4" x14ac:dyDescent="0.3">
      <c r="A9866" t="s">
        <v>10</v>
      </c>
      <c r="B9866">
        <v>1644179552.533</v>
      </c>
      <c r="C9866">
        <v>0</v>
      </c>
      <c r="D9866" s="1" t="str">
        <f t="shared" si="154"/>
        <v>02/07 05:32:32</v>
      </c>
    </row>
    <row r="9867" spans="1:4" x14ac:dyDescent="0.3">
      <c r="A9867" t="s">
        <v>10</v>
      </c>
      <c r="B9867">
        <v>1644179612.5999999</v>
      </c>
      <c r="C9867">
        <v>0</v>
      </c>
      <c r="D9867" s="1" t="str">
        <f t="shared" si="154"/>
        <v>02/07 05:33:32</v>
      </c>
    </row>
    <row r="9868" spans="1:4" x14ac:dyDescent="0.3">
      <c r="A9868" t="s">
        <v>10</v>
      </c>
      <c r="B9868">
        <v>1644179672.648</v>
      </c>
      <c r="C9868">
        <v>0</v>
      </c>
      <c r="D9868" s="1" t="str">
        <f t="shared" si="154"/>
        <v>02/07 05:34:32</v>
      </c>
    </row>
    <row r="9869" spans="1:4" x14ac:dyDescent="0.3">
      <c r="A9869" t="s">
        <v>10</v>
      </c>
      <c r="B9869">
        <v>1644179732.6960001</v>
      </c>
      <c r="C9869">
        <v>0</v>
      </c>
      <c r="D9869" s="1" t="str">
        <f t="shared" si="154"/>
        <v>02/07 05:35:32</v>
      </c>
    </row>
    <row r="9870" spans="1:4" x14ac:dyDescent="0.3">
      <c r="A9870" t="s">
        <v>10</v>
      </c>
      <c r="B9870">
        <v>1644179792.7479999</v>
      </c>
      <c r="C9870">
        <v>0</v>
      </c>
      <c r="D9870" s="1" t="str">
        <f t="shared" si="154"/>
        <v>02/07 05:36:32</v>
      </c>
    </row>
    <row r="9871" spans="1:4" x14ac:dyDescent="0.3">
      <c r="A9871" t="s">
        <v>10</v>
      </c>
      <c r="B9871">
        <v>1644179852.8299999</v>
      </c>
      <c r="C9871">
        <v>0</v>
      </c>
      <c r="D9871" s="1" t="str">
        <f t="shared" si="154"/>
        <v>02/07 05:37:32</v>
      </c>
    </row>
    <row r="9872" spans="1:4" x14ac:dyDescent="0.3">
      <c r="A9872" t="s">
        <v>10</v>
      </c>
      <c r="B9872">
        <v>1644179912.849</v>
      </c>
      <c r="C9872">
        <v>0</v>
      </c>
      <c r="D9872" s="1" t="str">
        <f t="shared" si="154"/>
        <v>02/07 05:38:32</v>
      </c>
    </row>
    <row r="9873" spans="1:4" x14ac:dyDescent="0.3">
      <c r="A9873" t="s">
        <v>10</v>
      </c>
      <c r="B9873">
        <v>1644179972.908</v>
      </c>
      <c r="C9873">
        <v>0</v>
      </c>
      <c r="D9873" s="1" t="str">
        <f t="shared" si="154"/>
        <v>02/07 05:39:32</v>
      </c>
    </row>
    <row r="9874" spans="1:4" x14ac:dyDescent="0.3">
      <c r="A9874" t="s">
        <v>10</v>
      </c>
      <c r="B9874">
        <v>1644180032.96</v>
      </c>
      <c r="C9874">
        <v>0</v>
      </c>
      <c r="D9874" s="1" t="str">
        <f t="shared" si="154"/>
        <v>02/07 05:40:32</v>
      </c>
    </row>
    <row r="9875" spans="1:4" x14ac:dyDescent="0.3">
      <c r="A9875" t="s">
        <v>10</v>
      </c>
      <c r="B9875">
        <v>1644180093.0139999</v>
      </c>
      <c r="C9875">
        <v>0</v>
      </c>
      <c r="D9875" s="1" t="str">
        <f t="shared" si="154"/>
        <v>02/07 05:41:33</v>
      </c>
    </row>
    <row r="9876" spans="1:4" x14ac:dyDescent="0.3">
      <c r="A9876" t="s">
        <v>10</v>
      </c>
      <c r="B9876">
        <v>1644180153.1070001</v>
      </c>
      <c r="C9876">
        <v>0</v>
      </c>
      <c r="D9876" s="1" t="str">
        <f t="shared" si="154"/>
        <v>02/07 05:42:33</v>
      </c>
    </row>
    <row r="9877" spans="1:4" x14ac:dyDescent="0.3">
      <c r="A9877" t="s">
        <v>10</v>
      </c>
      <c r="B9877">
        <v>1644180213.112</v>
      </c>
      <c r="C9877">
        <v>0</v>
      </c>
      <c r="D9877" s="1" t="str">
        <f t="shared" si="154"/>
        <v>02/07 05:43:33</v>
      </c>
    </row>
    <row r="9878" spans="1:4" x14ac:dyDescent="0.3">
      <c r="A9878" t="s">
        <v>10</v>
      </c>
      <c r="B9878">
        <v>1644180273.168</v>
      </c>
      <c r="C9878">
        <v>0</v>
      </c>
      <c r="D9878" s="1" t="str">
        <f t="shared" si="154"/>
        <v>02/07 05:44:33</v>
      </c>
    </row>
    <row r="9879" spans="1:4" x14ac:dyDescent="0.3">
      <c r="A9879" t="s">
        <v>10</v>
      </c>
      <c r="B9879">
        <v>1644180333.2260001</v>
      </c>
      <c r="C9879">
        <v>0</v>
      </c>
      <c r="D9879" s="1" t="str">
        <f t="shared" si="154"/>
        <v>02/07 05:45:33</v>
      </c>
    </row>
    <row r="9880" spans="1:4" x14ac:dyDescent="0.3">
      <c r="A9880" t="s">
        <v>10</v>
      </c>
      <c r="B9880">
        <v>1644180393.2590001</v>
      </c>
      <c r="C9880">
        <v>0</v>
      </c>
      <c r="D9880" s="1" t="str">
        <f t="shared" si="154"/>
        <v>02/07 05:46:33</v>
      </c>
    </row>
    <row r="9881" spans="1:4" x14ac:dyDescent="0.3">
      <c r="A9881" t="s">
        <v>10</v>
      </c>
      <c r="B9881">
        <v>1644180453.3540001</v>
      </c>
      <c r="C9881">
        <v>0</v>
      </c>
      <c r="D9881" s="1" t="str">
        <f t="shared" si="154"/>
        <v>02/07 05:47:33</v>
      </c>
    </row>
    <row r="9882" spans="1:4" x14ac:dyDescent="0.3">
      <c r="A9882" t="s">
        <v>10</v>
      </c>
      <c r="B9882">
        <v>1644180513.3659999</v>
      </c>
      <c r="C9882">
        <v>0</v>
      </c>
      <c r="D9882" s="1" t="str">
        <f t="shared" si="154"/>
        <v>02/07 05:48:33</v>
      </c>
    </row>
    <row r="9883" spans="1:4" x14ac:dyDescent="0.3">
      <c r="A9883" t="s">
        <v>10</v>
      </c>
      <c r="B9883">
        <v>1644180573.4230001</v>
      </c>
      <c r="C9883">
        <v>0</v>
      </c>
      <c r="D9883" s="1" t="str">
        <f t="shared" si="154"/>
        <v>02/07 05:49:33</v>
      </c>
    </row>
    <row r="9884" spans="1:4" x14ac:dyDescent="0.3">
      <c r="A9884" t="s">
        <v>10</v>
      </c>
      <c r="B9884">
        <v>1644180633.4690001</v>
      </c>
      <c r="C9884">
        <v>0</v>
      </c>
      <c r="D9884" s="1" t="str">
        <f t="shared" si="154"/>
        <v>02/07 05:50:33</v>
      </c>
    </row>
    <row r="9885" spans="1:4" x14ac:dyDescent="0.3">
      <c r="A9885" t="s">
        <v>10</v>
      </c>
      <c r="B9885">
        <v>1644180693.5409999</v>
      </c>
      <c r="C9885">
        <v>0</v>
      </c>
      <c r="D9885" s="1" t="str">
        <f t="shared" si="154"/>
        <v>02/07 05:51:33</v>
      </c>
    </row>
    <row r="9886" spans="1:4" x14ac:dyDescent="0.3">
      <c r="A9886" t="s">
        <v>10</v>
      </c>
      <c r="B9886">
        <v>1644180753.628</v>
      </c>
      <c r="C9886">
        <v>0</v>
      </c>
      <c r="D9886" s="1" t="str">
        <f t="shared" si="154"/>
        <v>02/07 05:52:33</v>
      </c>
    </row>
    <row r="9887" spans="1:4" x14ac:dyDescent="0.3">
      <c r="A9887" t="s">
        <v>10</v>
      </c>
      <c r="B9887">
        <v>1644180813.6500001</v>
      </c>
      <c r="C9887">
        <v>0</v>
      </c>
      <c r="D9887" s="1" t="str">
        <f t="shared" si="154"/>
        <v>02/07 05:53:33</v>
      </c>
    </row>
    <row r="9888" spans="1:4" x14ac:dyDescent="0.3">
      <c r="A9888" t="s">
        <v>10</v>
      </c>
      <c r="B9888">
        <v>1644180873.687</v>
      </c>
      <c r="C9888">
        <v>0</v>
      </c>
      <c r="D9888" s="1" t="str">
        <f t="shared" si="154"/>
        <v>02/07 05:54:33</v>
      </c>
    </row>
    <row r="9889" spans="1:4" x14ac:dyDescent="0.3">
      <c r="A9889" t="s">
        <v>10</v>
      </c>
      <c r="B9889">
        <v>1644180933.733</v>
      </c>
      <c r="C9889">
        <v>0</v>
      </c>
      <c r="D9889" s="1" t="str">
        <f t="shared" si="154"/>
        <v>02/07 05:55:33</v>
      </c>
    </row>
    <row r="9890" spans="1:4" x14ac:dyDescent="0.3">
      <c r="A9890" t="s">
        <v>10</v>
      </c>
      <c r="B9890">
        <v>1644180993.7950001</v>
      </c>
      <c r="C9890">
        <v>0</v>
      </c>
      <c r="D9890" s="1" t="str">
        <f t="shared" si="154"/>
        <v>02/07 05:56:33</v>
      </c>
    </row>
    <row r="9891" spans="1:4" x14ac:dyDescent="0.3">
      <c r="A9891" t="s">
        <v>10</v>
      </c>
      <c r="B9891">
        <v>1644181053.878</v>
      </c>
      <c r="C9891">
        <v>0</v>
      </c>
      <c r="D9891" s="1" t="str">
        <f t="shared" si="154"/>
        <v>02/07 05:57:33</v>
      </c>
    </row>
    <row r="9892" spans="1:4" x14ac:dyDescent="0.3">
      <c r="A9892" t="s">
        <v>10</v>
      </c>
      <c r="B9892">
        <v>1644181113.8970001</v>
      </c>
      <c r="C9892">
        <v>0</v>
      </c>
      <c r="D9892" s="1" t="str">
        <f t="shared" si="154"/>
        <v>02/07 05:58:33</v>
      </c>
    </row>
    <row r="9893" spans="1:4" x14ac:dyDescent="0.3">
      <c r="A9893" t="s">
        <v>10</v>
      </c>
      <c r="B9893">
        <v>1644181173.967</v>
      </c>
      <c r="C9893">
        <v>0</v>
      </c>
      <c r="D9893" s="1" t="str">
        <f t="shared" si="154"/>
        <v>02/07 05:59:33</v>
      </c>
    </row>
    <row r="9894" spans="1:4" x14ac:dyDescent="0.3">
      <c r="A9894" t="s">
        <v>10</v>
      </c>
      <c r="B9894">
        <v>1644181234.0150001</v>
      </c>
      <c r="C9894">
        <v>0</v>
      </c>
      <c r="D9894" s="1" t="str">
        <f t="shared" si="154"/>
        <v>02/07 06:00:34</v>
      </c>
    </row>
    <row r="9895" spans="1:4" x14ac:dyDescent="0.3">
      <c r="A9895" t="s">
        <v>10</v>
      </c>
      <c r="B9895">
        <v>1644181294.066</v>
      </c>
      <c r="C9895">
        <v>0</v>
      </c>
      <c r="D9895" s="1" t="str">
        <f t="shared" si="154"/>
        <v>02/07 06:01:34</v>
      </c>
    </row>
    <row r="9896" spans="1:4" x14ac:dyDescent="0.3">
      <c r="A9896" t="s">
        <v>10</v>
      </c>
      <c r="B9896">
        <v>1644181354.154</v>
      </c>
      <c r="C9896">
        <v>0</v>
      </c>
      <c r="D9896" s="1" t="str">
        <f t="shared" si="154"/>
        <v>02/07 06:02:34</v>
      </c>
    </row>
    <row r="9897" spans="1:4" x14ac:dyDescent="0.3">
      <c r="A9897" t="s">
        <v>10</v>
      </c>
      <c r="B9897">
        <v>1644181414.1730001</v>
      </c>
      <c r="C9897">
        <v>0</v>
      </c>
      <c r="D9897" s="1" t="str">
        <f t="shared" si="154"/>
        <v>02/07 06:03:34</v>
      </c>
    </row>
    <row r="9898" spans="1:4" x14ac:dyDescent="0.3">
      <c r="A9898" t="s">
        <v>10</v>
      </c>
      <c r="B9898">
        <v>1644181474.217</v>
      </c>
      <c r="C9898">
        <v>0</v>
      </c>
      <c r="D9898" s="1" t="str">
        <f t="shared" si="154"/>
        <v>02/07 06:04:34</v>
      </c>
    </row>
    <row r="9899" spans="1:4" x14ac:dyDescent="0.3">
      <c r="A9899" t="s">
        <v>10</v>
      </c>
      <c r="B9899">
        <v>1644181534.2690001</v>
      </c>
      <c r="C9899">
        <v>0</v>
      </c>
      <c r="D9899" s="1" t="str">
        <f t="shared" si="154"/>
        <v>02/07 06:05:34</v>
      </c>
    </row>
    <row r="9900" spans="1:4" x14ac:dyDescent="0.3">
      <c r="A9900" t="s">
        <v>10</v>
      </c>
      <c r="B9900">
        <v>1644181594.326</v>
      </c>
      <c r="C9900">
        <v>0</v>
      </c>
      <c r="D9900" s="1" t="str">
        <f t="shared" si="154"/>
        <v>02/07 06:06:34</v>
      </c>
    </row>
    <row r="9901" spans="1:4" x14ac:dyDescent="0.3">
      <c r="A9901" t="s">
        <v>10</v>
      </c>
      <c r="B9901">
        <v>1644181654.3829999</v>
      </c>
      <c r="C9901">
        <v>0</v>
      </c>
      <c r="D9901" s="1" t="str">
        <f t="shared" si="154"/>
        <v>02/07 06:07:34</v>
      </c>
    </row>
    <row r="9902" spans="1:4" x14ac:dyDescent="0.3">
      <c r="A9902" t="s">
        <v>10</v>
      </c>
      <c r="B9902">
        <v>1644181714.441</v>
      </c>
      <c r="C9902">
        <v>0</v>
      </c>
      <c r="D9902" s="1" t="str">
        <f t="shared" si="154"/>
        <v>02/07 06:08:34</v>
      </c>
    </row>
    <row r="9903" spans="1:4" x14ac:dyDescent="0.3">
      <c r="A9903" t="s">
        <v>10</v>
      </c>
      <c r="B9903">
        <v>1644181774.473</v>
      </c>
      <c r="C9903">
        <v>0</v>
      </c>
      <c r="D9903" s="1" t="str">
        <f t="shared" si="154"/>
        <v>02/07 06:09:34</v>
      </c>
    </row>
    <row r="9904" spans="1:4" x14ac:dyDescent="0.3">
      <c r="A9904" t="s">
        <v>10</v>
      </c>
      <c r="B9904">
        <v>1644181834.5309999</v>
      </c>
      <c r="C9904">
        <v>0</v>
      </c>
      <c r="D9904" s="1" t="str">
        <f t="shared" si="154"/>
        <v>02/07 06:10:34</v>
      </c>
    </row>
    <row r="9905" spans="1:4" x14ac:dyDescent="0.3">
      <c r="A9905" t="s">
        <v>10</v>
      </c>
      <c r="B9905">
        <v>1644181894.586</v>
      </c>
      <c r="C9905">
        <v>0</v>
      </c>
      <c r="D9905" s="1" t="str">
        <f t="shared" si="154"/>
        <v>02/07 06:11:34</v>
      </c>
    </row>
    <row r="9906" spans="1:4" x14ac:dyDescent="0.3">
      <c r="A9906" t="s">
        <v>10</v>
      </c>
      <c r="B9906">
        <v>1644181954.6819999</v>
      </c>
      <c r="C9906">
        <v>0</v>
      </c>
      <c r="D9906" s="1" t="str">
        <f t="shared" si="154"/>
        <v>02/07 06:12:34</v>
      </c>
    </row>
    <row r="9907" spans="1:4" x14ac:dyDescent="0.3">
      <c r="A9907" t="s">
        <v>10</v>
      </c>
      <c r="B9907">
        <v>1644182014.694</v>
      </c>
      <c r="C9907">
        <v>0</v>
      </c>
      <c r="D9907" s="1" t="str">
        <f t="shared" si="154"/>
        <v>02/07 06:13:34</v>
      </c>
    </row>
    <row r="9908" spans="1:4" x14ac:dyDescent="0.3">
      <c r="A9908" t="s">
        <v>10</v>
      </c>
      <c r="B9908">
        <v>1644182074.776</v>
      </c>
      <c r="C9908">
        <v>0</v>
      </c>
      <c r="D9908" s="1" t="str">
        <f t="shared" si="154"/>
        <v>02/07 06:14:34</v>
      </c>
    </row>
    <row r="9909" spans="1:4" x14ac:dyDescent="0.3">
      <c r="A9909" t="s">
        <v>10</v>
      </c>
      <c r="B9909">
        <v>1644182134.8329999</v>
      </c>
      <c r="C9909">
        <v>0</v>
      </c>
      <c r="D9909" s="1" t="str">
        <f t="shared" si="154"/>
        <v>02/07 06:15:34</v>
      </c>
    </row>
    <row r="9910" spans="1:4" x14ac:dyDescent="0.3">
      <c r="A9910" t="s">
        <v>10</v>
      </c>
      <c r="B9910">
        <v>1644182194.848</v>
      </c>
      <c r="C9910">
        <v>0</v>
      </c>
      <c r="D9910" s="1" t="str">
        <f t="shared" si="154"/>
        <v>02/07 06:16:34</v>
      </c>
    </row>
    <row r="9911" spans="1:4" x14ac:dyDescent="0.3">
      <c r="A9911" t="s">
        <v>10</v>
      </c>
      <c r="B9911">
        <v>1644182254.944</v>
      </c>
      <c r="C9911">
        <v>0</v>
      </c>
      <c r="D9911" s="1" t="str">
        <f t="shared" si="154"/>
        <v>02/07 06:17:34</v>
      </c>
    </row>
    <row r="9912" spans="1:4" x14ac:dyDescent="0.3">
      <c r="A9912" t="s">
        <v>10</v>
      </c>
      <c r="B9912">
        <v>1644182314.957</v>
      </c>
      <c r="C9912">
        <v>0</v>
      </c>
      <c r="D9912" s="1" t="str">
        <f t="shared" si="154"/>
        <v>02/07 06:18:34</v>
      </c>
    </row>
    <row r="9913" spans="1:4" x14ac:dyDescent="0.3">
      <c r="A9913" t="s">
        <v>10</v>
      </c>
      <c r="B9913">
        <v>1644182375.016</v>
      </c>
      <c r="C9913">
        <v>0</v>
      </c>
      <c r="D9913" s="1" t="str">
        <f t="shared" si="154"/>
        <v>02/07 06:19:35</v>
      </c>
    </row>
    <row r="9914" spans="1:4" x14ac:dyDescent="0.3">
      <c r="A9914" t="s">
        <v>10</v>
      </c>
      <c r="B9914">
        <v>1644182435.0769999</v>
      </c>
      <c r="C9914">
        <v>0</v>
      </c>
      <c r="D9914" s="1" t="str">
        <f t="shared" si="154"/>
        <v>02/07 06:20:35</v>
      </c>
    </row>
    <row r="9915" spans="1:4" x14ac:dyDescent="0.3">
      <c r="A9915" t="s">
        <v>10</v>
      </c>
      <c r="B9915">
        <v>1644182495.131</v>
      </c>
      <c r="C9915">
        <v>0</v>
      </c>
      <c r="D9915" s="1" t="str">
        <f t="shared" si="154"/>
        <v>02/07 06:21:35</v>
      </c>
    </row>
    <row r="9916" spans="1:4" x14ac:dyDescent="0.3">
      <c r="A9916" t="s">
        <v>10</v>
      </c>
      <c r="B9916">
        <v>1644182555.2279999</v>
      </c>
      <c r="C9916">
        <v>0</v>
      </c>
      <c r="D9916" s="1" t="str">
        <f t="shared" si="154"/>
        <v>02/07 06:22:35</v>
      </c>
    </row>
    <row r="9917" spans="1:4" x14ac:dyDescent="0.3">
      <c r="A9917" t="s">
        <v>10</v>
      </c>
      <c r="B9917">
        <v>1644182615.244</v>
      </c>
      <c r="C9917">
        <v>0</v>
      </c>
      <c r="D9917" s="1" t="str">
        <f t="shared" si="154"/>
        <v>02/07 06:23:35</v>
      </c>
    </row>
    <row r="9918" spans="1:4" x14ac:dyDescent="0.3">
      <c r="A9918" t="s">
        <v>10</v>
      </c>
      <c r="B9918">
        <v>1644182675.28</v>
      </c>
      <c r="C9918">
        <v>0</v>
      </c>
      <c r="D9918" s="1" t="str">
        <f t="shared" si="154"/>
        <v>02/07 06:24:35</v>
      </c>
    </row>
    <row r="9919" spans="1:4" x14ac:dyDescent="0.3">
      <c r="A9919" t="s">
        <v>10</v>
      </c>
      <c r="B9919">
        <v>1644182735.342</v>
      </c>
      <c r="C9919">
        <v>0</v>
      </c>
      <c r="D9919" s="1" t="str">
        <f t="shared" si="154"/>
        <v>02/07 06:25:35</v>
      </c>
    </row>
    <row r="9920" spans="1:4" x14ac:dyDescent="0.3">
      <c r="A9920" t="s">
        <v>10</v>
      </c>
      <c r="B9920">
        <v>1644182795.401</v>
      </c>
      <c r="C9920">
        <v>0</v>
      </c>
      <c r="D9920" s="1" t="str">
        <f t="shared" si="154"/>
        <v>02/07 06:26:35</v>
      </c>
    </row>
    <row r="9921" spans="1:4" x14ac:dyDescent="0.3">
      <c r="A9921" t="s">
        <v>10</v>
      </c>
      <c r="B9921">
        <v>1644182855.517</v>
      </c>
      <c r="C9921">
        <v>0</v>
      </c>
      <c r="D9921" s="1" t="str">
        <f t="shared" si="154"/>
        <v>02/07 06:27:35</v>
      </c>
    </row>
    <row r="9922" spans="1:4" x14ac:dyDescent="0.3">
      <c r="A9922" t="s">
        <v>10</v>
      </c>
      <c r="B9922">
        <v>1644182915.4809999</v>
      </c>
      <c r="C9922">
        <v>0</v>
      </c>
      <c r="D9922" s="1" t="str">
        <f t="shared" ref="D9922:D9985" si="155">TEXT((LEFT(B9922,10)+9*3600)/86400+70*365+19,"MM/DD HH:mm:ss")</f>
        <v>02/07 06:28:35</v>
      </c>
    </row>
    <row r="9923" spans="1:4" x14ac:dyDescent="0.3">
      <c r="A9923" t="s">
        <v>10</v>
      </c>
      <c r="B9923">
        <v>1644182975.9460001</v>
      </c>
      <c r="C9923">
        <v>0</v>
      </c>
      <c r="D9923" s="1" t="str">
        <f t="shared" si="155"/>
        <v>02/07 06:29:35</v>
      </c>
    </row>
    <row r="9924" spans="1:4" x14ac:dyDescent="0.3">
      <c r="A9924" t="s">
        <v>10</v>
      </c>
      <c r="B9924">
        <v>1644183035.744</v>
      </c>
      <c r="C9924">
        <v>0</v>
      </c>
      <c r="D9924" s="1" t="str">
        <f t="shared" si="155"/>
        <v>02/07 06:30:35</v>
      </c>
    </row>
    <row r="9925" spans="1:4" x14ac:dyDescent="0.3">
      <c r="A9925" t="s">
        <v>10</v>
      </c>
      <c r="B9925">
        <v>1644183095.766</v>
      </c>
      <c r="C9925">
        <v>0</v>
      </c>
      <c r="D9925" s="1" t="str">
        <f t="shared" si="155"/>
        <v>02/07 06:31:35</v>
      </c>
    </row>
    <row r="9926" spans="1:4" x14ac:dyDescent="0.3">
      <c r="A9926" t="s">
        <v>10</v>
      </c>
      <c r="B9926">
        <v>1644183155.825</v>
      </c>
      <c r="C9926">
        <v>0</v>
      </c>
      <c r="D9926" s="1" t="str">
        <f t="shared" si="155"/>
        <v>02/07 06:32:35</v>
      </c>
    </row>
    <row r="9927" spans="1:4" x14ac:dyDescent="0.3">
      <c r="A9927" t="s">
        <v>10</v>
      </c>
      <c r="B9927">
        <v>1644183215.895</v>
      </c>
      <c r="C9927">
        <v>0</v>
      </c>
      <c r="D9927" s="1" t="str">
        <f t="shared" si="155"/>
        <v>02/07 06:33:35</v>
      </c>
    </row>
    <row r="9928" spans="1:4" x14ac:dyDescent="0.3">
      <c r="A9928" t="s">
        <v>10</v>
      </c>
      <c r="B9928">
        <v>1644183275.9230001</v>
      </c>
      <c r="C9928">
        <v>0</v>
      </c>
      <c r="D9928" s="1" t="str">
        <f t="shared" si="155"/>
        <v>02/07 06:34:35</v>
      </c>
    </row>
    <row r="9929" spans="1:4" x14ac:dyDescent="0.3">
      <c r="A9929" t="s">
        <v>10</v>
      </c>
      <c r="B9929">
        <v>1644183335.9909999</v>
      </c>
      <c r="C9929">
        <v>0</v>
      </c>
      <c r="D9929" s="1" t="str">
        <f t="shared" si="155"/>
        <v>02/07 06:35:35</v>
      </c>
    </row>
    <row r="9930" spans="1:4" x14ac:dyDescent="0.3">
      <c r="A9930" t="s">
        <v>10</v>
      </c>
      <c r="B9930">
        <v>1644183396.0150001</v>
      </c>
      <c r="C9930">
        <v>0</v>
      </c>
      <c r="D9930" s="1" t="str">
        <f t="shared" si="155"/>
        <v>02/07 06:36:36</v>
      </c>
    </row>
    <row r="9931" spans="1:4" x14ac:dyDescent="0.3">
      <c r="A9931" t="s">
        <v>10</v>
      </c>
      <c r="B9931">
        <v>1644183456.098</v>
      </c>
      <c r="C9931">
        <v>0</v>
      </c>
      <c r="D9931" s="1" t="str">
        <f t="shared" si="155"/>
        <v>02/07 06:37:36</v>
      </c>
    </row>
    <row r="9932" spans="1:4" x14ac:dyDescent="0.3">
      <c r="A9932" t="s">
        <v>10</v>
      </c>
      <c r="B9932">
        <v>1644183516.1570001</v>
      </c>
      <c r="C9932">
        <v>0</v>
      </c>
      <c r="D9932" s="1" t="str">
        <f t="shared" si="155"/>
        <v>02/07 06:38:36</v>
      </c>
    </row>
    <row r="9933" spans="1:4" x14ac:dyDescent="0.3">
      <c r="A9933" t="s">
        <v>10</v>
      </c>
      <c r="B9933">
        <v>1644183576.233</v>
      </c>
      <c r="C9933">
        <v>0</v>
      </c>
      <c r="D9933" s="1" t="str">
        <f t="shared" si="155"/>
        <v>02/07 06:39:36</v>
      </c>
    </row>
    <row r="9934" spans="1:4" x14ac:dyDescent="0.3">
      <c r="A9934" t="s">
        <v>10</v>
      </c>
      <c r="B9934">
        <v>1644183636.2460001</v>
      </c>
      <c r="C9934">
        <v>0</v>
      </c>
      <c r="D9934" s="1" t="str">
        <f t="shared" si="155"/>
        <v>02/07 06:40:36</v>
      </c>
    </row>
    <row r="9935" spans="1:4" x14ac:dyDescent="0.3">
      <c r="A9935" t="s">
        <v>10</v>
      </c>
      <c r="B9935">
        <v>1644183696.2980001</v>
      </c>
      <c r="C9935">
        <v>0</v>
      </c>
      <c r="D9935" s="1" t="str">
        <f t="shared" si="155"/>
        <v>02/07 06:41:36</v>
      </c>
    </row>
    <row r="9936" spans="1:4" x14ac:dyDescent="0.3">
      <c r="A9936" t="s">
        <v>10</v>
      </c>
      <c r="B9936">
        <v>1644183756.4319999</v>
      </c>
      <c r="C9936">
        <v>0</v>
      </c>
      <c r="D9936" s="1" t="str">
        <f t="shared" si="155"/>
        <v>02/07 06:42:36</v>
      </c>
    </row>
    <row r="9937" spans="1:4" x14ac:dyDescent="0.3">
      <c r="A9937" t="s">
        <v>10</v>
      </c>
      <c r="B9937">
        <v>1644183816.447</v>
      </c>
      <c r="C9937">
        <v>0</v>
      </c>
      <c r="D9937" s="1" t="str">
        <f t="shared" si="155"/>
        <v>02/07 06:43:36</v>
      </c>
    </row>
    <row r="9938" spans="1:4" x14ac:dyDescent="0.3">
      <c r="A9938" t="s">
        <v>10</v>
      </c>
      <c r="B9938">
        <v>1644183876.4630001</v>
      </c>
      <c r="C9938">
        <v>0</v>
      </c>
      <c r="D9938" s="1" t="str">
        <f t="shared" si="155"/>
        <v>02/07 06:44:36</v>
      </c>
    </row>
    <row r="9939" spans="1:4" x14ac:dyDescent="0.3">
      <c r="A9939" t="s">
        <v>10</v>
      </c>
      <c r="B9939">
        <v>1644183936.552</v>
      </c>
      <c r="C9939">
        <v>0</v>
      </c>
      <c r="D9939" s="1" t="str">
        <f t="shared" si="155"/>
        <v>02/07 06:45:36</v>
      </c>
    </row>
    <row r="9940" spans="1:4" x14ac:dyDescent="0.3">
      <c r="A9940" t="s">
        <v>10</v>
      </c>
      <c r="B9940">
        <v>1644183996.5910001</v>
      </c>
      <c r="C9940">
        <v>0</v>
      </c>
      <c r="D9940" s="1" t="str">
        <f t="shared" si="155"/>
        <v>02/07 06:46:36</v>
      </c>
    </row>
    <row r="9941" spans="1:4" x14ac:dyDescent="0.3">
      <c r="A9941" t="s">
        <v>10</v>
      </c>
      <c r="B9941">
        <v>1644184056.6589999</v>
      </c>
      <c r="C9941">
        <v>0</v>
      </c>
      <c r="D9941" s="1" t="str">
        <f t="shared" si="155"/>
        <v>02/07 06:47:36</v>
      </c>
    </row>
    <row r="9942" spans="1:4" x14ac:dyDescent="0.3">
      <c r="A9942" t="s">
        <v>10</v>
      </c>
      <c r="B9942">
        <v>1644184116.7019999</v>
      </c>
      <c r="C9942">
        <v>0</v>
      </c>
      <c r="D9942" s="1" t="str">
        <f t="shared" si="155"/>
        <v>02/07 06:48:36</v>
      </c>
    </row>
    <row r="9943" spans="1:4" x14ac:dyDescent="0.3">
      <c r="A9943" t="s">
        <v>10</v>
      </c>
      <c r="B9943">
        <v>1644184176.7750001</v>
      </c>
      <c r="C9943">
        <v>0</v>
      </c>
      <c r="D9943" s="1" t="str">
        <f t="shared" si="155"/>
        <v>02/07 06:49:36</v>
      </c>
    </row>
    <row r="9944" spans="1:4" x14ac:dyDescent="0.3">
      <c r="A9944" t="s">
        <v>10</v>
      </c>
      <c r="B9944">
        <v>1644184236.7969999</v>
      </c>
      <c r="C9944">
        <v>0</v>
      </c>
      <c r="D9944" s="1" t="str">
        <f t="shared" si="155"/>
        <v>02/07 06:50:36</v>
      </c>
    </row>
    <row r="9945" spans="1:4" x14ac:dyDescent="0.3">
      <c r="A9945" t="s">
        <v>10</v>
      </c>
      <c r="B9945">
        <v>1644184296.8670001</v>
      </c>
      <c r="C9945">
        <v>0</v>
      </c>
      <c r="D9945" s="1" t="str">
        <f t="shared" si="155"/>
        <v>02/07 06:51:36</v>
      </c>
    </row>
    <row r="9946" spans="1:4" x14ac:dyDescent="0.3">
      <c r="A9946" t="s">
        <v>10</v>
      </c>
      <c r="B9946">
        <v>1644184356.9519999</v>
      </c>
      <c r="C9946">
        <v>0</v>
      </c>
      <c r="D9946" s="1" t="str">
        <f t="shared" si="155"/>
        <v>02/07 06:52:36</v>
      </c>
    </row>
    <row r="9947" spans="1:4" x14ac:dyDescent="0.3">
      <c r="A9947" t="s">
        <v>10</v>
      </c>
      <c r="B9947">
        <v>1644184416.96</v>
      </c>
      <c r="C9947">
        <v>0</v>
      </c>
      <c r="D9947" s="1" t="str">
        <f t="shared" si="155"/>
        <v>02/07 06:53:36</v>
      </c>
    </row>
    <row r="9948" spans="1:4" x14ac:dyDescent="0.3">
      <c r="A9948" t="s">
        <v>10</v>
      </c>
      <c r="B9948">
        <v>1644184477.039</v>
      </c>
      <c r="C9948">
        <v>0</v>
      </c>
      <c r="D9948" s="1" t="str">
        <f t="shared" si="155"/>
        <v>02/07 06:54:37</v>
      </c>
    </row>
    <row r="9949" spans="1:4" x14ac:dyDescent="0.3">
      <c r="A9949" t="s">
        <v>10</v>
      </c>
      <c r="B9949">
        <v>1644184537.1140001</v>
      </c>
      <c r="C9949">
        <v>0</v>
      </c>
      <c r="D9949" s="1" t="str">
        <f t="shared" si="155"/>
        <v>02/07 06:55:37</v>
      </c>
    </row>
    <row r="9950" spans="1:4" x14ac:dyDescent="0.3">
      <c r="A9950" t="s">
        <v>10</v>
      </c>
      <c r="B9950">
        <v>1644184597.1259999</v>
      </c>
      <c r="C9950">
        <v>0</v>
      </c>
      <c r="D9950" s="1" t="str">
        <f t="shared" si="155"/>
        <v>02/07 06:56:37</v>
      </c>
    </row>
    <row r="9951" spans="1:4" x14ac:dyDescent="0.3">
      <c r="A9951" t="s">
        <v>10</v>
      </c>
      <c r="B9951">
        <v>1644184657.2179999</v>
      </c>
      <c r="C9951">
        <v>0</v>
      </c>
      <c r="D9951" s="1" t="str">
        <f t="shared" si="155"/>
        <v>02/07 06:57:37</v>
      </c>
    </row>
    <row r="9952" spans="1:4" x14ac:dyDescent="0.3">
      <c r="A9952" t="s">
        <v>10</v>
      </c>
      <c r="B9952">
        <v>1644184717.2739999</v>
      </c>
      <c r="C9952">
        <v>0</v>
      </c>
      <c r="D9952" s="1" t="str">
        <f t="shared" si="155"/>
        <v>02/07 06:58:37</v>
      </c>
    </row>
    <row r="9953" spans="1:4" x14ac:dyDescent="0.3">
      <c r="A9953" t="s">
        <v>10</v>
      </c>
      <c r="B9953">
        <v>1644184777.326</v>
      </c>
      <c r="C9953">
        <v>0</v>
      </c>
      <c r="D9953" s="1" t="str">
        <f t="shared" si="155"/>
        <v>02/07 06:59:37</v>
      </c>
    </row>
    <row r="9954" spans="1:4" x14ac:dyDescent="0.3">
      <c r="A9954" t="s">
        <v>10</v>
      </c>
      <c r="B9954">
        <v>1644184837.381</v>
      </c>
      <c r="C9954">
        <v>0</v>
      </c>
      <c r="D9954" s="1" t="str">
        <f t="shared" si="155"/>
        <v>02/07 07:00:37</v>
      </c>
    </row>
    <row r="9955" spans="1:4" x14ac:dyDescent="0.3">
      <c r="A9955" t="s">
        <v>10</v>
      </c>
      <c r="B9955">
        <v>1644184897.45</v>
      </c>
      <c r="C9955">
        <v>0</v>
      </c>
      <c r="D9955" s="1" t="str">
        <f t="shared" si="155"/>
        <v>02/07 07:01:37</v>
      </c>
    </row>
    <row r="9956" spans="1:4" x14ac:dyDescent="0.3">
      <c r="A9956" t="s">
        <v>10</v>
      </c>
      <c r="B9956">
        <v>1644184957.4749999</v>
      </c>
      <c r="C9956">
        <v>0</v>
      </c>
      <c r="D9956" s="1" t="str">
        <f t="shared" si="155"/>
        <v>02/07 07:02:37</v>
      </c>
    </row>
    <row r="9957" spans="1:4" x14ac:dyDescent="0.3">
      <c r="A9957" t="s">
        <v>10</v>
      </c>
      <c r="B9957">
        <v>1644185017.553</v>
      </c>
      <c r="C9957">
        <v>0</v>
      </c>
      <c r="D9957" s="1" t="str">
        <f t="shared" si="155"/>
        <v>02/07 07:03:37</v>
      </c>
    </row>
    <row r="9958" spans="1:4" x14ac:dyDescent="0.3">
      <c r="A9958" t="s">
        <v>10</v>
      </c>
      <c r="B9958">
        <v>1644185077.5880001</v>
      </c>
      <c r="C9958">
        <v>0</v>
      </c>
      <c r="D9958" s="1" t="str">
        <f t="shared" si="155"/>
        <v>02/07 07:04:37</v>
      </c>
    </row>
    <row r="9959" spans="1:4" x14ac:dyDescent="0.3">
      <c r="A9959" t="s">
        <v>10</v>
      </c>
      <c r="B9959">
        <v>1644185137.642</v>
      </c>
      <c r="C9959">
        <v>0</v>
      </c>
      <c r="D9959" s="1" t="str">
        <f t="shared" si="155"/>
        <v>02/07 07:05:37</v>
      </c>
    </row>
    <row r="9960" spans="1:4" x14ac:dyDescent="0.3">
      <c r="A9960" t="s">
        <v>10</v>
      </c>
      <c r="B9960">
        <v>1644185197.697</v>
      </c>
      <c r="C9960">
        <v>0</v>
      </c>
      <c r="D9960" s="1" t="str">
        <f t="shared" si="155"/>
        <v>02/07 07:06:37</v>
      </c>
    </row>
    <row r="9961" spans="1:4" x14ac:dyDescent="0.3">
      <c r="A9961" t="s">
        <v>10</v>
      </c>
      <c r="B9961">
        <v>1644185257.773</v>
      </c>
      <c r="C9961">
        <v>0</v>
      </c>
      <c r="D9961" s="1" t="str">
        <f t="shared" si="155"/>
        <v>02/07 07:07:37</v>
      </c>
    </row>
    <row r="9962" spans="1:4" x14ac:dyDescent="0.3">
      <c r="A9962" t="s">
        <v>10</v>
      </c>
      <c r="B9962">
        <v>1644185317.7980001</v>
      </c>
      <c r="C9962">
        <v>0</v>
      </c>
      <c r="D9962" s="1" t="str">
        <f t="shared" si="155"/>
        <v>02/07 07:08:37</v>
      </c>
    </row>
    <row r="9963" spans="1:4" x14ac:dyDescent="0.3">
      <c r="A9963" t="s">
        <v>10</v>
      </c>
      <c r="B9963">
        <v>1644185377.8469999</v>
      </c>
      <c r="C9963">
        <v>0</v>
      </c>
      <c r="D9963" s="1" t="str">
        <f t="shared" si="155"/>
        <v>02/07 07:09:37</v>
      </c>
    </row>
    <row r="9964" spans="1:4" x14ac:dyDescent="0.3">
      <c r="A9964" t="s">
        <v>10</v>
      </c>
      <c r="B9964">
        <v>1644185437.918</v>
      </c>
      <c r="C9964">
        <v>0</v>
      </c>
      <c r="D9964" s="1" t="str">
        <f t="shared" si="155"/>
        <v>02/07 07:10:37</v>
      </c>
    </row>
    <row r="9965" spans="1:4" x14ac:dyDescent="0.3">
      <c r="A9965" t="s">
        <v>10</v>
      </c>
      <c r="B9965">
        <v>1644185497.9679999</v>
      </c>
      <c r="C9965">
        <v>0</v>
      </c>
      <c r="D9965" s="1" t="str">
        <f t="shared" si="155"/>
        <v>02/07 07:11:37</v>
      </c>
    </row>
    <row r="9966" spans="1:4" x14ac:dyDescent="0.3">
      <c r="A9966" t="s">
        <v>10</v>
      </c>
      <c r="B9966">
        <v>1644185558.036</v>
      </c>
      <c r="C9966">
        <v>0</v>
      </c>
      <c r="D9966" s="1" t="str">
        <f t="shared" si="155"/>
        <v>02/07 07:12:38</v>
      </c>
    </row>
    <row r="9967" spans="1:4" x14ac:dyDescent="0.3">
      <c r="A9967" t="s">
        <v>10</v>
      </c>
      <c r="B9967">
        <v>1644185618.056</v>
      </c>
      <c r="C9967">
        <v>0</v>
      </c>
      <c r="D9967" s="1" t="str">
        <f t="shared" si="155"/>
        <v>02/07 07:13:38</v>
      </c>
    </row>
    <row r="9968" spans="1:4" x14ac:dyDescent="0.3">
      <c r="A9968" t="s">
        <v>10</v>
      </c>
      <c r="B9968">
        <v>1644185678.1229999</v>
      </c>
      <c r="C9968">
        <v>0</v>
      </c>
      <c r="D9968" s="1" t="str">
        <f t="shared" si="155"/>
        <v>02/07 07:14:38</v>
      </c>
    </row>
    <row r="9969" spans="1:4" x14ac:dyDescent="0.3">
      <c r="A9969" t="s">
        <v>10</v>
      </c>
      <c r="B9969">
        <v>1644185738.174</v>
      </c>
      <c r="C9969">
        <v>0</v>
      </c>
      <c r="D9969" s="1" t="str">
        <f t="shared" si="155"/>
        <v>02/07 07:15:38</v>
      </c>
    </row>
    <row r="9970" spans="1:4" x14ac:dyDescent="0.3">
      <c r="A9970" t="s">
        <v>10</v>
      </c>
      <c r="B9970">
        <v>1644185798.2490001</v>
      </c>
      <c r="C9970">
        <v>0</v>
      </c>
      <c r="D9970" s="1" t="str">
        <f t="shared" si="155"/>
        <v>02/07 07:16:38</v>
      </c>
    </row>
    <row r="9971" spans="1:4" x14ac:dyDescent="0.3">
      <c r="A9971" t="s">
        <v>10</v>
      </c>
      <c r="B9971">
        <v>1644185858.2579999</v>
      </c>
      <c r="C9971">
        <v>0</v>
      </c>
      <c r="D9971" s="1" t="str">
        <f t="shared" si="155"/>
        <v>02/07 07:17:38</v>
      </c>
    </row>
    <row r="9972" spans="1:4" x14ac:dyDescent="0.3">
      <c r="A9972" t="s">
        <v>10</v>
      </c>
      <c r="B9972">
        <v>1644185918.3199999</v>
      </c>
      <c r="C9972">
        <v>0</v>
      </c>
      <c r="D9972" s="1" t="str">
        <f t="shared" si="155"/>
        <v>02/07 07:18:38</v>
      </c>
    </row>
    <row r="9973" spans="1:4" x14ac:dyDescent="0.3">
      <c r="A9973" t="s">
        <v>10</v>
      </c>
      <c r="B9973">
        <v>1644185978.3959999</v>
      </c>
      <c r="C9973">
        <v>0</v>
      </c>
      <c r="D9973" s="1" t="str">
        <f t="shared" si="155"/>
        <v>02/07 07:19:38</v>
      </c>
    </row>
    <row r="9974" spans="1:4" x14ac:dyDescent="0.3">
      <c r="A9974" t="s">
        <v>10</v>
      </c>
      <c r="B9974">
        <v>1644186038.4360001</v>
      </c>
      <c r="C9974">
        <v>0</v>
      </c>
      <c r="D9974" s="1" t="str">
        <f t="shared" si="155"/>
        <v>02/07 07:20:38</v>
      </c>
    </row>
    <row r="9975" spans="1:4" x14ac:dyDescent="0.3">
      <c r="A9975" t="s">
        <v>10</v>
      </c>
      <c r="B9975">
        <v>1644186098.5239999</v>
      </c>
      <c r="C9975">
        <v>0</v>
      </c>
      <c r="D9975" s="1" t="str">
        <f t="shared" si="155"/>
        <v>02/07 07:21:38</v>
      </c>
    </row>
    <row r="9976" spans="1:4" x14ac:dyDescent="0.3">
      <c r="A9976" t="s">
        <v>10</v>
      </c>
      <c r="B9976">
        <v>1644186158.573</v>
      </c>
      <c r="C9976">
        <v>0</v>
      </c>
      <c r="D9976" s="1" t="str">
        <f t="shared" si="155"/>
        <v>02/07 07:22:38</v>
      </c>
    </row>
    <row r="9977" spans="1:4" x14ac:dyDescent="0.3">
      <c r="A9977" t="s">
        <v>10</v>
      </c>
      <c r="B9977">
        <v>1644186218.6229999</v>
      </c>
      <c r="C9977">
        <v>0</v>
      </c>
      <c r="D9977" s="1" t="str">
        <f t="shared" si="155"/>
        <v>02/07 07:23:38</v>
      </c>
    </row>
    <row r="9978" spans="1:4" x14ac:dyDescent="0.3">
      <c r="A9978" t="s">
        <v>10</v>
      </c>
      <c r="B9978">
        <v>1644186278.6700001</v>
      </c>
      <c r="C9978">
        <v>0</v>
      </c>
      <c r="D9978" s="1" t="str">
        <f t="shared" si="155"/>
        <v>02/07 07:24:38</v>
      </c>
    </row>
    <row r="9979" spans="1:4" x14ac:dyDescent="0.3">
      <c r="A9979" t="s">
        <v>10</v>
      </c>
      <c r="B9979">
        <v>1644186338.7290001</v>
      </c>
      <c r="C9979">
        <v>0</v>
      </c>
      <c r="D9979" s="1" t="str">
        <f t="shared" si="155"/>
        <v>02/07 07:25:38</v>
      </c>
    </row>
    <row r="9980" spans="1:4" x14ac:dyDescent="0.3">
      <c r="A9980" t="s">
        <v>10</v>
      </c>
      <c r="B9980">
        <v>1644186398.7939999</v>
      </c>
      <c r="C9980">
        <v>0</v>
      </c>
      <c r="D9980" s="1" t="str">
        <f t="shared" si="155"/>
        <v>02/07 07:26:38</v>
      </c>
    </row>
    <row r="9981" spans="1:4" x14ac:dyDescent="0.3">
      <c r="A9981" t="s">
        <v>10</v>
      </c>
      <c r="B9981">
        <v>1644186458.908</v>
      </c>
      <c r="C9981">
        <v>0</v>
      </c>
      <c r="D9981" s="1" t="str">
        <f t="shared" si="155"/>
        <v>02/07 07:27:38</v>
      </c>
    </row>
    <row r="9982" spans="1:4" x14ac:dyDescent="0.3">
      <c r="A9982" t="s">
        <v>10</v>
      </c>
      <c r="B9982">
        <v>1644186518.911</v>
      </c>
      <c r="C9982">
        <v>0</v>
      </c>
      <c r="D9982" s="1" t="str">
        <f t="shared" si="155"/>
        <v>02/07 07:28:38</v>
      </c>
    </row>
    <row r="9983" spans="1:4" x14ac:dyDescent="0.3">
      <c r="A9983" t="s">
        <v>10</v>
      </c>
      <c r="B9983">
        <v>1644186578.7490001</v>
      </c>
      <c r="C9983">
        <v>0</v>
      </c>
      <c r="D9983" s="1" t="str">
        <f t="shared" si="155"/>
        <v>02/07 07:29:38</v>
      </c>
    </row>
    <row r="9984" spans="1:4" x14ac:dyDescent="0.3">
      <c r="A9984" t="s">
        <v>10</v>
      </c>
      <c r="B9984">
        <v>1644186638.8369999</v>
      </c>
      <c r="C9984">
        <v>0</v>
      </c>
      <c r="D9984" s="1" t="str">
        <f t="shared" si="155"/>
        <v>02/07 07:30:38</v>
      </c>
    </row>
    <row r="9985" spans="1:4" x14ac:dyDescent="0.3">
      <c r="A9985" t="s">
        <v>10</v>
      </c>
      <c r="B9985">
        <v>1644186698.9619999</v>
      </c>
      <c r="C9985">
        <v>0</v>
      </c>
      <c r="D9985" s="1" t="str">
        <f t="shared" si="155"/>
        <v>02/07 07:31:38</v>
      </c>
    </row>
    <row r="9986" spans="1:4" x14ac:dyDescent="0.3">
      <c r="A9986" t="s">
        <v>10</v>
      </c>
      <c r="B9986">
        <v>1644186759.0250001</v>
      </c>
      <c r="C9986">
        <v>0</v>
      </c>
      <c r="D9986" s="1" t="str">
        <f t="shared" ref="D9986:D10049" si="156">TEXT((LEFT(B9986,10)+9*3600)/86400+70*365+19,"MM/DD HH:mm:ss")</f>
        <v>02/07 07:32:39</v>
      </c>
    </row>
    <row r="9987" spans="1:4" x14ac:dyDescent="0.3">
      <c r="A9987" t="s">
        <v>10</v>
      </c>
      <c r="B9987">
        <v>1644186818.9449999</v>
      </c>
      <c r="C9987">
        <v>0</v>
      </c>
      <c r="D9987" s="1" t="str">
        <f t="shared" si="156"/>
        <v>02/07 07:33:38</v>
      </c>
    </row>
    <row r="9988" spans="1:4" x14ac:dyDescent="0.3">
      <c r="A9988" t="s">
        <v>10</v>
      </c>
      <c r="B9988">
        <v>1644186879.0009999</v>
      </c>
      <c r="C9988">
        <v>0</v>
      </c>
      <c r="D9988" s="1" t="str">
        <f t="shared" si="156"/>
        <v>02/07 07:34:39</v>
      </c>
    </row>
    <row r="9989" spans="1:4" x14ac:dyDescent="0.3">
      <c r="A9989" t="s">
        <v>10</v>
      </c>
      <c r="B9989">
        <v>1644186939.0650001</v>
      </c>
      <c r="C9989">
        <v>0</v>
      </c>
      <c r="D9989" s="1" t="str">
        <f t="shared" si="156"/>
        <v>02/07 07:35:39</v>
      </c>
    </row>
    <row r="9990" spans="1:4" x14ac:dyDescent="0.3">
      <c r="A9990" t="s">
        <v>10</v>
      </c>
      <c r="B9990">
        <v>1644186999.0969999</v>
      </c>
      <c r="C9990">
        <v>0</v>
      </c>
      <c r="D9990" s="1" t="str">
        <f t="shared" si="156"/>
        <v>02/07 07:36:39</v>
      </c>
    </row>
    <row r="9991" spans="1:4" x14ac:dyDescent="0.3">
      <c r="A9991" t="s">
        <v>10</v>
      </c>
      <c r="B9991">
        <v>1644187059.152</v>
      </c>
      <c r="C9991">
        <v>0</v>
      </c>
      <c r="D9991" s="1" t="str">
        <f t="shared" si="156"/>
        <v>02/07 07:37:39</v>
      </c>
    </row>
    <row r="9992" spans="1:4" x14ac:dyDescent="0.3">
      <c r="A9992" t="s">
        <v>10</v>
      </c>
      <c r="B9992">
        <v>1644187119.211</v>
      </c>
      <c r="C9992">
        <v>0</v>
      </c>
      <c r="D9992" s="1" t="str">
        <f t="shared" si="156"/>
        <v>02/07 07:38:39</v>
      </c>
    </row>
    <row r="9993" spans="1:4" x14ac:dyDescent="0.3">
      <c r="A9993" t="s">
        <v>10</v>
      </c>
      <c r="B9993">
        <v>1644187179.5339999</v>
      </c>
      <c r="C9993">
        <v>0</v>
      </c>
      <c r="D9993" s="1" t="str">
        <f t="shared" si="156"/>
        <v>02/07 07:39:39</v>
      </c>
    </row>
    <row r="9994" spans="1:4" x14ac:dyDescent="0.3">
      <c r="A9994" t="s">
        <v>10</v>
      </c>
      <c r="B9994">
        <v>1644187239.3269999</v>
      </c>
      <c r="C9994">
        <v>0</v>
      </c>
      <c r="D9994" s="1" t="str">
        <f t="shared" si="156"/>
        <v>02/07 07:40:39</v>
      </c>
    </row>
    <row r="9995" spans="1:4" x14ac:dyDescent="0.3">
      <c r="A9995" t="s">
        <v>10</v>
      </c>
      <c r="B9995">
        <v>1644187299.401</v>
      </c>
      <c r="C9995">
        <v>0</v>
      </c>
      <c r="D9995" s="1" t="str">
        <f t="shared" si="156"/>
        <v>02/07 07:41:39</v>
      </c>
    </row>
    <row r="9996" spans="1:4" x14ac:dyDescent="0.3">
      <c r="A9996" t="s">
        <v>10</v>
      </c>
      <c r="B9996">
        <v>1644187359.5050001</v>
      </c>
      <c r="C9996">
        <v>0</v>
      </c>
      <c r="D9996" s="1" t="str">
        <f t="shared" si="156"/>
        <v>02/07 07:42:39</v>
      </c>
    </row>
    <row r="9997" spans="1:4" x14ac:dyDescent="0.3">
      <c r="A9997" t="s">
        <v>10</v>
      </c>
      <c r="B9997">
        <v>1644187419.5139999</v>
      </c>
      <c r="C9997">
        <v>0</v>
      </c>
      <c r="D9997" s="1" t="str">
        <f t="shared" si="156"/>
        <v>02/07 07:43:39</v>
      </c>
    </row>
    <row r="9998" spans="1:4" x14ac:dyDescent="0.3">
      <c r="A9998" t="s">
        <v>10</v>
      </c>
      <c r="B9998">
        <v>1644187479.556</v>
      </c>
      <c r="C9998">
        <v>0</v>
      </c>
      <c r="D9998" s="1" t="str">
        <f t="shared" si="156"/>
        <v>02/07 07:44:39</v>
      </c>
    </row>
    <row r="9999" spans="1:4" x14ac:dyDescent="0.3">
      <c r="A9999" t="s">
        <v>10</v>
      </c>
      <c r="B9999">
        <v>1644187539.6340001</v>
      </c>
      <c r="C9999">
        <v>0</v>
      </c>
      <c r="D9999" s="1" t="str">
        <f t="shared" si="156"/>
        <v>02/07 07:45:39</v>
      </c>
    </row>
    <row r="10000" spans="1:4" x14ac:dyDescent="0.3">
      <c r="A10000" t="s">
        <v>10</v>
      </c>
      <c r="B10000">
        <v>1644187599.6760001</v>
      </c>
      <c r="C10000">
        <v>0</v>
      </c>
      <c r="D10000" s="1" t="str">
        <f t="shared" si="156"/>
        <v>02/07 07:46:39</v>
      </c>
    </row>
    <row r="10001" spans="1:4" x14ac:dyDescent="0.3">
      <c r="A10001" t="s">
        <v>10</v>
      </c>
      <c r="B10001">
        <v>1644187659.743</v>
      </c>
      <c r="C10001">
        <v>0</v>
      </c>
      <c r="D10001" s="1" t="str">
        <f t="shared" si="156"/>
        <v>02/07 07:47:39</v>
      </c>
    </row>
    <row r="10002" spans="1:4" x14ac:dyDescent="0.3">
      <c r="A10002" t="s">
        <v>10</v>
      </c>
      <c r="B10002">
        <v>1644187719.901</v>
      </c>
      <c r="C10002">
        <v>0</v>
      </c>
      <c r="D10002" s="1" t="str">
        <f t="shared" si="156"/>
        <v>02/07 07:48:39</v>
      </c>
    </row>
    <row r="10003" spans="1:4" x14ac:dyDescent="0.3">
      <c r="A10003" t="s">
        <v>10</v>
      </c>
      <c r="B10003">
        <v>1644187779.842</v>
      </c>
      <c r="C10003">
        <v>0</v>
      </c>
      <c r="D10003" s="1" t="str">
        <f t="shared" si="156"/>
        <v>02/07 07:49:39</v>
      </c>
    </row>
    <row r="10004" spans="1:4" x14ac:dyDescent="0.3">
      <c r="A10004" t="s">
        <v>10</v>
      </c>
      <c r="B10004">
        <v>1644187839.9100001</v>
      </c>
      <c r="C10004">
        <v>0</v>
      </c>
      <c r="D10004" s="1" t="str">
        <f t="shared" si="156"/>
        <v>02/07 07:50:39</v>
      </c>
    </row>
    <row r="10005" spans="1:4" x14ac:dyDescent="0.3">
      <c r="A10005" t="s">
        <v>10</v>
      </c>
      <c r="B10005">
        <v>1644187900.0109999</v>
      </c>
      <c r="C10005">
        <v>0</v>
      </c>
      <c r="D10005" s="1" t="str">
        <f t="shared" si="156"/>
        <v>02/07 07:51:40</v>
      </c>
    </row>
    <row r="10006" spans="1:4" x14ac:dyDescent="0.3">
      <c r="A10006" t="s">
        <v>10</v>
      </c>
      <c r="B10006">
        <v>1644187960.0350001</v>
      </c>
      <c r="C10006">
        <v>0</v>
      </c>
      <c r="D10006" s="1" t="str">
        <f t="shared" si="156"/>
        <v>02/07 07:52:40</v>
      </c>
    </row>
    <row r="10007" spans="1:4" x14ac:dyDescent="0.3">
      <c r="A10007" t="s">
        <v>10</v>
      </c>
      <c r="B10007">
        <v>1644188020.075</v>
      </c>
      <c r="C10007">
        <v>0</v>
      </c>
      <c r="D10007" s="1" t="str">
        <f t="shared" si="156"/>
        <v>02/07 07:53:40</v>
      </c>
    </row>
    <row r="10008" spans="1:4" x14ac:dyDescent="0.3">
      <c r="A10008" t="s">
        <v>10</v>
      </c>
      <c r="B10008">
        <v>1644188080.132</v>
      </c>
      <c r="C10008">
        <v>0</v>
      </c>
      <c r="D10008" s="1" t="str">
        <f t="shared" si="156"/>
        <v>02/07 07:54:40</v>
      </c>
    </row>
    <row r="10009" spans="1:4" x14ac:dyDescent="0.3">
      <c r="A10009" t="s">
        <v>10</v>
      </c>
      <c r="B10009">
        <v>1644188140.1789999</v>
      </c>
      <c r="C10009">
        <v>0</v>
      </c>
      <c r="D10009" s="1" t="str">
        <f t="shared" si="156"/>
        <v>02/07 07:55:40</v>
      </c>
    </row>
    <row r="10010" spans="1:4" x14ac:dyDescent="0.3">
      <c r="A10010" t="s">
        <v>10</v>
      </c>
      <c r="B10010">
        <v>1644188200.253</v>
      </c>
      <c r="C10010">
        <v>0</v>
      </c>
      <c r="D10010" s="1" t="str">
        <f t="shared" si="156"/>
        <v>02/07 07:56:40</v>
      </c>
    </row>
    <row r="10011" spans="1:4" x14ac:dyDescent="0.3">
      <c r="A10011" t="s">
        <v>10</v>
      </c>
      <c r="B10011">
        <v>1644188260.312</v>
      </c>
      <c r="C10011">
        <v>0</v>
      </c>
      <c r="D10011" s="1" t="str">
        <f t="shared" si="156"/>
        <v>02/07 07:57:40</v>
      </c>
    </row>
    <row r="10012" spans="1:4" x14ac:dyDescent="0.3">
      <c r="A10012" t="s">
        <v>10</v>
      </c>
      <c r="B10012">
        <v>1644188320.365</v>
      </c>
      <c r="C10012">
        <v>0</v>
      </c>
      <c r="D10012" s="1" t="str">
        <f t="shared" si="156"/>
        <v>02/07 07:58:40</v>
      </c>
    </row>
    <row r="10013" spans="1:4" x14ac:dyDescent="0.3">
      <c r="A10013" t="s">
        <v>10</v>
      </c>
      <c r="B10013">
        <v>1644188380.431</v>
      </c>
      <c r="C10013">
        <v>0</v>
      </c>
      <c r="D10013" s="1" t="str">
        <f t="shared" si="156"/>
        <v>02/07 07:59:40</v>
      </c>
    </row>
    <row r="10014" spans="1:4" x14ac:dyDescent="0.3">
      <c r="A10014" t="s">
        <v>10</v>
      </c>
      <c r="B10014">
        <v>1644188440.471</v>
      </c>
      <c r="C10014">
        <v>0</v>
      </c>
      <c r="D10014" s="1" t="str">
        <f t="shared" si="156"/>
        <v>02/07 08:00:40</v>
      </c>
    </row>
    <row r="10015" spans="1:4" x14ac:dyDescent="0.3">
      <c r="A10015" t="s">
        <v>10</v>
      </c>
      <c r="B10015">
        <v>1644188500.5280001</v>
      </c>
      <c r="C10015">
        <v>0</v>
      </c>
      <c r="D10015" s="1" t="str">
        <f t="shared" si="156"/>
        <v>02/07 08:01:40</v>
      </c>
    </row>
    <row r="10016" spans="1:4" x14ac:dyDescent="0.3">
      <c r="A10016" t="s">
        <v>10</v>
      </c>
      <c r="B10016">
        <v>1644188560.641</v>
      </c>
      <c r="C10016">
        <v>0</v>
      </c>
      <c r="D10016" s="1" t="str">
        <f t="shared" si="156"/>
        <v>02/07 08:02:40</v>
      </c>
    </row>
    <row r="10017" spans="1:4" x14ac:dyDescent="0.3">
      <c r="A10017" t="s">
        <v>10</v>
      </c>
      <c r="B10017">
        <v>1644188620.6530001</v>
      </c>
      <c r="C10017">
        <v>0</v>
      </c>
      <c r="D10017" s="1" t="str">
        <f t="shared" si="156"/>
        <v>02/07 08:03:40</v>
      </c>
    </row>
    <row r="10018" spans="1:4" x14ac:dyDescent="0.3">
      <c r="A10018" t="s">
        <v>10</v>
      </c>
      <c r="B10018">
        <v>1644188680.7650001</v>
      </c>
      <c r="C10018">
        <v>0</v>
      </c>
      <c r="D10018" s="1" t="str">
        <f t="shared" si="156"/>
        <v>02/07 08:04:40</v>
      </c>
    </row>
    <row r="10019" spans="1:4" x14ac:dyDescent="0.3">
      <c r="A10019" t="s">
        <v>10</v>
      </c>
      <c r="B10019">
        <v>1644188740.7939999</v>
      </c>
      <c r="C10019">
        <v>0</v>
      </c>
      <c r="D10019" s="1" t="str">
        <f t="shared" si="156"/>
        <v>02/07 08:05:40</v>
      </c>
    </row>
    <row r="10020" spans="1:4" x14ac:dyDescent="0.3">
      <c r="A10020" t="s">
        <v>10</v>
      </c>
      <c r="B10020">
        <v>1644188800.7939999</v>
      </c>
      <c r="C10020">
        <v>0</v>
      </c>
      <c r="D10020" s="1" t="str">
        <f t="shared" si="156"/>
        <v>02/07 08:06:40</v>
      </c>
    </row>
    <row r="10021" spans="1:4" x14ac:dyDescent="0.3">
      <c r="A10021" t="s">
        <v>10</v>
      </c>
      <c r="B10021">
        <v>1644188860.921</v>
      </c>
      <c r="C10021">
        <v>0</v>
      </c>
      <c r="D10021" s="1" t="str">
        <f t="shared" si="156"/>
        <v>02/07 08:07:40</v>
      </c>
    </row>
    <row r="10022" spans="1:4" x14ac:dyDescent="0.3">
      <c r="A10022" t="s">
        <v>10</v>
      </c>
      <c r="B10022">
        <v>1644188920.9590001</v>
      </c>
      <c r="C10022">
        <v>0</v>
      </c>
      <c r="D10022" s="1" t="str">
        <f t="shared" si="156"/>
        <v>02/07 08:08:40</v>
      </c>
    </row>
    <row r="10023" spans="1:4" x14ac:dyDescent="0.3">
      <c r="A10023" t="s">
        <v>10</v>
      </c>
      <c r="B10023">
        <v>1644188981.063</v>
      </c>
      <c r="C10023">
        <v>0</v>
      </c>
      <c r="D10023" s="1" t="str">
        <f t="shared" si="156"/>
        <v>02/07 08:09:41</v>
      </c>
    </row>
    <row r="10024" spans="1:4" x14ac:dyDescent="0.3">
      <c r="A10024" t="s">
        <v>10</v>
      </c>
      <c r="B10024">
        <v>1644189041.027</v>
      </c>
      <c r="C10024">
        <v>0</v>
      </c>
      <c r="D10024" s="1" t="str">
        <f t="shared" si="156"/>
        <v>02/07 08:10:41</v>
      </c>
    </row>
    <row r="10025" spans="1:4" x14ac:dyDescent="0.3">
      <c r="A10025" t="s">
        <v>10</v>
      </c>
      <c r="B10025">
        <v>1644189101.096</v>
      </c>
      <c r="C10025">
        <v>0</v>
      </c>
      <c r="D10025" s="1" t="str">
        <f t="shared" si="156"/>
        <v>02/07 08:11:41</v>
      </c>
    </row>
    <row r="10026" spans="1:4" x14ac:dyDescent="0.3">
      <c r="A10026" t="s">
        <v>10</v>
      </c>
      <c r="B10026">
        <v>1644189161.2130001</v>
      </c>
      <c r="C10026">
        <v>0</v>
      </c>
      <c r="D10026" s="1" t="str">
        <f t="shared" si="156"/>
        <v>02/07 08:12:41</v>
      </c>
    </row>
    <row r="10027" spans="1:4" x14ac:dyDescent="0.3">
      <c r="A10027" t="s">
        <v>10</v>
      </c>
      <c r="B10027">
        <v>1644189221.233</v>
      </c>
      <c r="C10027">
        <v>0</v>
      </c>
      <c r="D10027" s="1" t="str">
        <f t="shared" si="156"/>
        <v>02/07 08:13:41</v>
      </c>
    </row>
    <row r="10028" spans="1:4" x14ac:dyDescent="0.3">
      <c r="A10028" t="s">
        <v>10</v>
      </c>
      <c r="B10028">
        <v>1644189281.2639999</v>
      </c>
      <c r="C10028">
        <v>0</v>
      </c>
      <c r="D10028" s="1" t="str">
        <f t="shared" si="156"/>
        <v>02/07 08:14:41</v>
      </c>
    </row>
    <row r="10029" spans="1:4" x14ac:dyDescent="0.3">
      <c r="A10029" t="s">
        <v>10</v>
      </c>
      <c r="B10029">
        <v>1644189341.3</v>
      </c>
      <c r="C10029">
        <v>0</v>
      </c>
      <c r="D10029" s="1" t="str">
        <f t="shared" si="156"/>
        <v>02/07 08:15:41</v>
      </c>
    </row>
    <row r="10030" spans="1:4" x14ac:dyDescent="0.3">
      <c r="A10030" t="s">
        <v>10</v>
      </c>
      <c r="B10030">
        <v>1644189401.368</v>
      </c>
      <c r="C10030">
        <v>0</v>
      </c>
      <c r="D10030" s="1" t="str">
        <f t="shared" si="156"/>
        <v>02/07 08:16:41</v>
      </c>
    </row>
    <row r="10031" spans="1:4" x14ac:dyDescent="0.3">
      <c r="A10031" t="s">
        <v>10</v>
      </c>
      <c r="B10031">
        <v>1644189461.4890001</v>
      </c>
      <c r="C10031">
        <v>0</v>
      </c>
      <c r="D10031" s="1" t="str">
        <f t="shared" si="156"/>
        <v>02/07 08:17:41</v>
      </c>
    </row>
    <row r="10032" spans="1:4" x14ac:dyDescent="0.3">
      <c r="A10032" t="s">
        <v>10</v>
      </c>
      <c r="B10032">
        <v>1644189521.4860001</v>
      </c>
      <c r="C10032">
        <v>0</v>
      </c>
      <c r="D10032" s="1" t="str">
        <f t="shared" si="156"/>
        <v>02/07 08:18:41</v>
      </c>
    </row>
    <row r="10033" spans="1:4" x14ac:dyDescent="0.3">
      <c r="A10033" t="s">
        <v>10</v>
      </c>
      <c r="B10033">
        <v>1644189581.5380001</v>
      </c>
      <c r="C10033">
        <v>0</v>
      </c>
      <c r="D10033" s="1" t="str">
        <f t="shared" si="156"/>
        <v>02/07 08:19:41</v>
      </c>
    </row>
    <row r="10034" spans="1:4" x14ac:dyDescent="0.3">
      <c r="A10034" t="s">
        <v>10</v>
      </c>
      <c r="B10034">
        <v>1644189641.5929999</v>
      </c>
      <c r="C10034">
        <v>0</v>
      </c>
      <c r="D10034" s="1" t="str">
        <f t="shared" si="156"/>
        <v>02/07 08:20:41</v>
      </c>
    </row>
    <row r="10035" spans="1:4" x14ac:dyDescent="0.3">
      <c r="A10035" t="s">
        <v>10</v>
      </c>
      <c r="B10035">
        <v>1644189701.655</v>
      </c>
      <c r="C10035">
        <v>0</v>
      </c>
      <c r="D10035" s="1" t="str">
        <f t="shared" si="156"/>
        <v>02/07 08:21:41</v>
      </c>
    </row>
    <row r="10036" spans="1:4" x14ac:dyDescent="0.3">
      <c r="A10036" t="s">
        <v>10</v>
      </c>
      <c r="B10036">
        <v>1644189761.707</v>
      </c>
      <c r="C10036">
        <v>0</v>
      </c>
      <c r="D10036" s="1" t="str">
        <f t="shared" si="156"/>
        <v>02/07 08:22:41</v>
      </c>
    </row>
    <row r="10037" spans="1:4" x14ac:dyDescent="0.3">
      <c r="A10037" t="s">
        <v>10</v>
      </c>
      <c r="B10037">
        <v>1644189821.7709999</v>
      </c>
      <c r="C10037">
        <v>0</v>
      </c>
      <c r="D10037" s="1" t="str">
        <f t="shared" si="156"/>
        <v>02/07 08:23:41</v>
      </c>
    </row>
    <row r="10038" spans="1:4" x14ac:dyDescent="0.3">
      <c r="A10038" t="s">
        <v>10</v>
      </c>
      <c r="B10038">
        <v>1644189881.8280001</v>
      </c>
      <c r="C10038">
        <v>0</v>
      </c>
      <c r="D10038" s="1" t="str">
        <f t="shared" si="156"/>
        <v>02/07 08:24:41</v>
      </c>
    </row>
    <row r="10039" spans="1:4" x14ac:dyDescent="0.3">
      <c r="A10039" t="s">
        <v>10</v>
      </c>
      <c r="B10039">
        <v>1644189941.8770001</v>
      </c>
      <c r="C10039">
        <v>0</v>
      </c>
      <c r="D10039" s="1" t="str">
        <f t="shared" si="156"/>
        <v>02/07 08:25:41</v>
      </c>
    </row>
    <row r="10040" spans="1:4" x14ac:dyDescent="0.3">
      <c r="A10040" t="s">
        <v>10</v>
      </c>
      <c r="B10040">
        <v>1644190001.9230001</v>
      </c>
      <c r="C10040">
        <v>0</v>
      </c>
      <c r="D10040" s="1" t="str">
        <f t="shared" si="156"/>
        <v>02/07 08:26:41</v>
      </c>
    </row>
    <row r="10041" spans="1:4" x14ac:dyDescent="0.3">
      <c r="A10041" t="s">
        <v>10</v>
      </c>
      <c r="B10041">
        <v>1644190061.9909999</v>
      </c>
      <c r="C10041">
        <v>0</v>
      </c>
      <c r="D10041" s="1" t="str">
        <f t="shared" si="156"/>
        <v>02/07 08:27:41</v>
      </c>
    </row>
    <row r="10042" spans="1:4" x14ac:dyDescent="0.3">
      <c r="A10042" t="s">
        <v>10</v>
      </c>
      <c r="B10042">
        <v>1644190122.0280001</v>
      </c>
      <c r="C10042">
        <v>0</v>
      </c>
      <c r="D10042" s="1" t="str">
        <f t="shared" si="156"/>
        <v>02/07 08:28:42</v>
      </c>
    </row>
    <row r="10043" spans="1:4" x14ac:dyDescent="0.3">
      <c r="A10043" t="s">
        <v>10</v>
      </c>
      <c r="B10043">
        <v>1644190182.25</v>
      </c>
      <c r="C10043">
        <v>0</v>
      </c>
      <c r="D10043" s="1" t="str">
        <f t="shared" si="156"/>
        <v>02/07 08:29:42</v>
      </c>
    </row>
    <row r="10044" spans="1:4" x14ac:dyDescent="0.3">
      <c r="A10044" t="s">
        <v>10</v>
      </c>
      <c r="B10044">
        <v>1644190242.283</v>
      </c>
      <c r="C10044">
        <v>0</v>
      </c>
      <c r="D10044" s="1" t="str">
        <f t="shared" si="156"/>
        <v>02/07 08:30:42</v>
      </c>
    </row>
    <row r="10045" spans="1:4" x14ac:dyDescent="0.3">
      <c r="A10045" t="s">
        <v>10</v>
      </c>
      <c r="B10045">
        <v>1644190302.3540001</v>
      </c>
      <c r="C10045">
        <v>0</v>
      </c>
      <c r="D10045" s="1" t="str">
        <f t="shared" si="156"/>
        <v>02/07 08:31:42</v>
      </c>
    </row>
    <row r="10046" spans="1:4" x14ac:dyDescent="0.3">
      <c r="A10046" t="s">
        <v>10</v>
      </c>
      <c r="B10046">
        <v>1644190362.4200001</v>
      </c>
      <c r="C10046">
        <v>0</v>
      </c>
      <c r="D10046" s="1" t="str">
        <f t="shared" si="156"/>
        <v>02/07 08:32:42</v>
      </c>
    </row>
    <row r="10047" spans="1:4" x14ac:dyDescent="0.3">
      <c r="A10047" t="s">
        <v>10</v>
      </c>
      <c r="B10047">
        <v>1644190422.4790001</v>
      </c>
      <c r="C10047">
        <v>0</v>
      </c>
      <c r="D10047" s="1" t="str">
        <f t="shared" si="156"/>
        <v>02/07 08:33:42</v>
      </c>
    </row>
    <row r="10048" spans="1:4" x14ac:dyDescent="0.3">
      <c r="A10048" t="s">
        <v>10</v>
      </c>
      <c r="B10048">
        <v>1644190482.53</v>
      </c>
      <c r="C10048">
        <v>0</v>
      </c>
      <c r="D10048" s="1" t="str">
        <f t="shared" si="156"/>
        <v>02/07 08:34:42</v>
      </c>
    </row>
    <row r="10049" spans="1:4" x14ac:dyDescent="0.3">
      <c r="A10049" t="s">
        <v>10</v>
      </c>
      <c r="B10049">
        <v>1644190542.563</v>
      </c>
      <c r="C10049">
        <v>0</v>
      </c>
      <c r="D10049" s="1" t="str">
        <f t="shared" si="156"/>
        <v>02/07 08:35:42</v>
      </c>
    </row>
    <row r="10050" spans="1:4" x14ac:dyDescent="0.3">
      <c r="A10050" t="s">
        <v>10</v>
      </c>
      <c r="B10050">
        <v>1644190602.632</v>
      </c>
      <c r="C10050">
        <v>0</v>
      </c>
      <c r="D10050" s="1" t="str">
        <f t="shared" ref="D10050:D10113" si="157">TEXT((LEFT(B10050,10)+9*3600)/86400+70*365+19,"MM/DD HH:mm:ss")</f>
        <v>02/07 08:36:42</v>
      </c>
    </row>
    <row r="10051" spans="1:4" x14ac:dyDescent="0.3">
      <c r="A10051" t="s">
        <v>10</v>
      </c>
      <c r="B10051">
        <v>1644190662.701</v>
      </c>
      <c r="C10051">
        <v>0</v>
      </c>
      <c r="D10051" s="1" t="str">
        <f t="shared" si="157"/>
        <v>02/07 08:37:42</v>
      </c>
    </row>
    <row r="10052" spans="1:4" x14ac:dyDescent="0.3">
      <c r="A10052" t="s">
        <v>10</v>
      </c>
      <c r="B10052">
        <v>1644190722.7420001</v>
      </c>
      <c r="C10052">
        <v>0</v>
      </c>
      <c r="D10052" s="1" t="str">
        <f t="shared" si="157"/>
        <v>02/07 08:38:42</v>
      </c>
    </row>
    <row r="10053" spans="1:4" x14ac:dyDescent="0.3">
      <c r="A10053" t="s">
        <v>10</v>
      </c>
      <c r="B10053">
        <v>1644190782.799</v>
      </c>
      <c r="C10053">
        <v>0</v>
      </c>
      <c r="D10053" s="1" t="str">
        <f t="shared" si="157"/>
        <v>02/07 08:39:42</v>
      </c>
    </row>
    <row r="10054" spans="1:4" x14ac:dyDescent="0.3">
      <c r="A10054" t="s">
        <v>10</v>
      </c>
      <c r="B10054">
        <v>1644190842.8529999</v>
      </c>
      <c r="C10054">
        <v>0</v>
      </c>
      <c r="D10054" s="1" t="str">
        <f t="shared" si="157"/>
        <v>02/07 08:40:42</v>
      </c>
    </row>
    <row r="10055" spans="1:4" x14ac:dyDescent="0.3">
      <c r="A10055" t="s">
        <v>10</v>
      </c>
      <c r="B10055">
        <v>1644190902.9089999</v>
      </c>
      <c r="C10055">
        <v>0</v>
      </c>
      <c r="D10055" s="1" t="str">
        <f t="shared" si="157"/>
        <v>02/07 08:41:42</v>
      </c>
    </row>
    <row r="10056" spans="1:4" x14ac:dyDescent="0.3">
      <c r="A10056" t="s">
        <v>10</v>
      </c>
      <c r="B10056">
        <v>1644190962.9949999</v>
      </c>
      <c r="C10056">
        <v>0</v>
      </c>
      <c r="D10056" s="1" t="str">
        <f t="shared" si="157"/>
        <v>02/07 08:42:42</v>
      </c>
    </row>
    <row r="10057" spans="1:4" x14ac:dyDescent="0.3">
      <c r="A10057" t="s">
        <v>10</v>
      </c>
      <c r="B10057">
        <v>1644191023.02</v>
      </c>
      <c r="C10057">
        <v>0</v>
      </c>
      <c r="D10057" s="1" t="str">
        <f t="shared" si="157"/>
        <v>02/07 08:43:43</v>
      </c>
    </row>
    <row r="10058" spans="1:4" x14ac:dyDescent="0.3">
      <c r="A10058" t="s">
        <v>10</v>
      </c>
      <c r="B10058">
        <v>1644191083.0780001</v>
      </c>
      <c r="C10058">
        <v>0</v>
      </c>
      <c r="D10058" s="1" t="str">
        <f t="shared" si="157"/>
        <v>02/07 08:44:43</v>
      </c>
    </row>
    <row r="10059" spans="1:4" x14ac:dyDescent="0.3">
      <c r="A10059" t="s">
        <v>10</v>
      </c>
      <c r="B10059">
        <v>1644191143.1500001</v>
      </c>
      <c r="C10059">
        <v>0</v>
      </c>
      <c r="D10059" s="1" t="str">
        <f t="shared" si="157"/>
        <v>02/07 08:45:43</v>
      </c>
    </row>
    <row r="10060" spans="1:4" x14ac:dyDescent="0.3">
      <c r="A10060" t="s">
        <v>10</v>
      </c>
      <c r="B10060">
        <v>1644191203.177</v>
      </c>
      <c r="C10060">
        <v>0</v>
      </c>
      <c r="D10060" s="1" t="str">
        <f t="shared" si="157"/>
        <v>02/07 08:46:43</v>
      </c>
    </row>
    <row r="10061" spans="1:4" x14ac:dyDescent="0.3">
      <c r="A10061" t="s">
        <v>10</v>
      </c>
      <c r="B10061">
        <v>1644191263.3280001</v>
      </c>
      <c r="C10061">
        <v>0</v>
      </c>
      <c r="D10061" s="1" t="str">
        <f t="shared" si="157"/>
        <v>02/07 08:47:43</v>
      </c>
    </row>
    <row r="10062" spans="1:4" x14ac:dyDescent="0.3">
      <c r="A10062" t="s">
        <v>10</v>
      </c>
      <c r="B10062">
        <v>1644191323.283</v>
      </c>
      <c r="C10062">
        <v>0</v>
      </c>
      <c r="D10062" s="1" t="str">
        <f t="shared" si="157"/>
        <v>02/07 08:48:43</v>
      </c>
    </row>
    <row r="10063" spans="1:4" x14ac:dyDescent="0.3">
      <c r="A10063" t="s">
        <v>10</v>
      </c>
      <c r="B10063">
        <v>1644191383.3529999</v>
      </c>
      <c r="C10063">
        <v>0</v>
      </c>
      <c r="D10063" s="1" t="str">
        <f t="shared" si="157"/>
        <v>02/07 08:49:43</v>
      </c>
    </row>
    <row r="10064" spans="1:4" x14ac:dyDescent="0.3">
      <c r="A10064" t="s">
        <v>10</v>
      </c>
      <c r="B10064">
        <v>1644191443.4590001</v>
      </c>
      <c r="C10064">
        <v>0</v>
      </c>
      <c r="D10064" s="1" t="str">
        <f t="shared" si="157"/>
        <v>02/07 08:50:43</v>
      </c>
    </row>
    <row r="10065" spans="1:4" x14ac:dyDescent="0.3">
      <c r="A10065" t="s">
        <v>10</v>
      </c>
      <c r="B10065">
        <v>1644191503.4809999</v>
      </c>
      <c r="C10065">
        <v>0</v>
      </c>
      <c r="D10065" s="1" t="str">
        <f t="shared" si="157"/>
        <v>02/07 08:51:43</v>
      </c>
    </row>
    <row r="10066" spans="1:4" x14ac:dyDescent="0.3">
      <c r="A10066" t="s">
        <v>10</v>
      </c>
      <c r="B10066">
        <v>1644191563.5369999</v>
      </c>
      <c r="C10066">
        <v>0</v>
      </c>
      <c r="D10066" s="1" t="str">
        <f t="shared" si="157"/>
        <v>02/07 08:52:43</v>
      </c>
    </row>
    <row r="10067" spans="1:4" x14ac:dyDescent="0.3">
      <c r="A10067" t="s">
        <v>10</v>
      </c>
      <c r="B10067">
        <v>1644191623.6470001</v>
      </c>
      <c r="C10067">
        <v>0</v>
      </c>
      <c r="D10067" s="1" t="str">
        <f t="shared" si="157"/>
        <v>02/07 08:53:43</v>
      </c>
    </row>
    <row r="10068" spans="1:4" x14ac:dyDescent="0.3">
      <c r="A10068" t="s">
        <v>10</v>
      </c>
      <c r="B10068">
        <v>1644191683.6600001</v>
      </c>
      <c r="C10068">
        <v>0</v>
      </c>
      <c r="D10068" s="1" t="str">
        <f t="shared" si="157"/>
        <v>02/07 08:54:43</v>
      </c>
    </row>
    <row r="10069" spans="1:4" x14ac:dyDescent="0.3">
      <c r="A10069" t="s">
        <v>10</v>
      </c>
      <c r="B10069">
        <v>1644191743.7019999</v>
      </c>
      <c r="C10069">
        <v>0</v>
      </c>
      <c r="D10069" s="1" t="str">
        <f t="shared" si="157"/>
        <v>02/07 08:55:43</v>
      </c>
    </row>
    <row r="10070" spans="1:4" x14ac:dyDescent="0.3">
      <c r="A10070" t="s">
        <v>10</v>
      </c>
      <c r="B10070">
        <v>1644191803.7509999</v>
      </c>
      <c r="C10070">
        <v>0</v>
      </c>
      <c r="D10070" s="1" t="str">
        <f t="shared" si="157"/>
        <v>02/07 08:56:43</v>
      </c>
    </row>
    <row r="10071" spans="1:4" x14ac:dyDescent="0.3">
      <c r="A10071" t="s">
        <v>10</v>
      </c>
      <c r="B10071">
        <v>1644191863.8369999</v>
      </c>
      <c r="C10071">
        <v>0</v>
      </c>
      <c r="D10071" s="1" t="str">
        <f t="shared" si="157"/>
        <v>02/07 08:57:43</v>
      </c>
    </row>
    <row r="10072" spans="1:4" x14ac:dyDescent="0.3">
      <c r="A10072" t="s">
        <v>10</v>
      </c>
      <c r="B10072">
        <v>1644191923.8729999</v>
      </c>
      <c r="C10072">
        <v>0</v>
      </c>
      <c r="D10072" s="1" t="str">
        <f t="shared" si="157"/>
        <v>02/07 08:58:43</v>
      </c>
    </row>
    <row r="10073" spans="1:4" x14ac:dyDescent="0.3">
      <c r="A10073" t="s">
        <v>10</v>
      </c>
      <c r="B10073">
        <v>1644191983.9070001</v>
      </c>
      <c r="C10073">
        <v>0</v>
      </c>
      <c r="D10073" s="1" t="str">
        <f t="shared" si="157"/>
        <v>02/07 08:59:43</v>
      </c>
    </row>
    <row r="10074" spans="1:4" x14ac:dyDescent="0.3">
      <c r="A10074" t="s">
        <v>10</v>
      </c>
      <c r="B10074">
        <v>1644192043.9809999</v>
      </c>
      <c r="C10074">
        <v>0</v>
      </c>
      <c r="D10074" s="1" t="str">
        <f t="shared" si="157"/>
        <v>02/07 09:00:43</v>
      </c>
    </row>
    <row r="10075" spans="1:4" x14ac:dyDescent="0.3">
      <c r="A10075" t="s">
        <v>10</v>
      </c>
      <c r="B10075">
        <v>1644192104.026</v>
      </c>
      <c r="C10075">
        <v>0</v>
      </c>
      <c r="D10075" s="1" t="str">
        <f t="shared" si="157"/>
        <v>02/07 09:01:44</v>
      </c>
    </row>
    <row r="10076" spans="1:4" x14ac:dyDescent="0.3">
      <c r="A10076" t="s">
        <v>10</v>
      </c>
      <c r="B10076">
        <v>1644192164.075</v>
      </c>
      <c r="C10076">
        <v>0</v>
      </c>
      <c r="D10076" s="1" t="str">
        <f t="shared" si="157"/>
        <v>02/07 09:02:44</v>
      </c>
    </row>
    <row r="10077" spans="1:4" x14ac:dyDescent="0.3">
      <c r="A10077" t="s">
        <v>10</v>
      </c>
      <c r="B10077">
        <v>1644192224.1719999</v>
      </c>
      <c r="C10077">
        <v>0</v>
      </c>
      <c r="D10077" s="1" t="str">
        <f t="shared" si="157"/>
        <v>02/07 09:03:44</v>
      </c>
    </row>
    <row r="10078" spans="1:4" x14ac:dyDescent="0.3">
      <c r="A10078" t="s">
        <v>10</v>
      </c>
      <c r="B10078">
        <v>1644192284.1789999</v>
      </c>
      <c r="C10078">
        <v>0</v>
      </c>
      <c r="D10078" s="1" t="str">
        <f t="shared" si="157"/>
        <v>02/07 09:04:44</v>
      </c>
    </row>
    <row r="10079" spans="1:4" x14ac:dyDescent="0.3">
      <c r="A10079" t="s">
        <v>10</v>
      </c>
      <c r="B10079">
        <v>1644192344.3729999</v>
      </c>
      <c r="C10079">
        <v>0</v>
      </c>
      <c r="D10079" s="1" t="str">
        <f t="shared" si="157"/>
        <v>02/07 09:05:44</v>
      </c>
    </row>
    <row r="10080" spans="1:4" x14ac:dyDescent="0.3">
      <c r="A10080" t="s">
        <v>10</v>
      </c>
      <c r="B10080">
        <v>1644192404.3</v>
      </c>
      <c r="C10080">
        <v>0</v>
      </c>
      <c r="D10080" s="1" t="str">
        <f t="shared" si="157"/>
        <v>02/07 09:06:44</v>
      </c>
    </row>
    <row r="10081" spans="1:4" x14ac:dyDescent="0.3">
      <c r="A10081" t="s">
        <v>10</v>
      </c>
      <c r="B10081">
        <v>1644192464.441</v>
      </c>
      <c r="C10081">
        <v>0</v>
      </c>
      <c r="D10081" s="1" t="str">
        <f t="shared" si="157"/>
        <v>02/07 09:07:44</v>
      </c>
    </row>
    <row r="10082" spans="1:4" x14ac:dyDescent="0.3">
      <c r="A10082" t="s">
        <v>10</v>
      </c>
      <c r="B10082">
        <v>1644192524.4330001</v>
      </c>
      <c r="C10082">
        <v>0</v>
      </c>
      <c r="D10082" s="1" t="str">
        <f t="shared" si="157"/>
        <v>02/07 09:08:44</v>
      </c>
    </row>
    <row r="10083" spans="1:4" x14ac:dyDescent="0.3">
      <c r="A10083" t="s">
        <v>10</v>
      </c>
      <c r="B10083">
        <v>1644192584.474</v>
      </c>
      <c r="C10083">
        <v>0</v>
      </c>
      <c r="D10083" s="1" t="str">
        <f t="shared" si="157"/>
        <v>02/07 09:09:44</v>
      </c>
    </row>
    <row r="10084" spans="1:4" x14ac:dyDescent="0.3">
      <c r="A10084" t="s">
        <v>10</v>
      </c>
      <c r="B10084">
        <v>1644192644.527</v>
      </c>
      <c r="C10084">
        <v>0</v>
      </c>
      <c r="D10084" s="1" t="str">
        <f t="shared" si="157"/>
        <v>02/07 09:10:44</v>
      </c>
    </row>
    <row r="10085" spans="1:4" x14ac:dyDescent="0.3">
      <c r="A10085" t="s">
        <v>10</v>
      </c>
      <c r="B10085">
        <v>1644192704.5799999</v>
      </c>
      <c r="C10085">
        <v>0</v>
      </c>
      <c r="D10085" s="1" t="str">
        <f t="shared" si="157"/>
        <v>02/07 09:11:44</v>
      </c>
    </row>
    <row r="10086" spans="1:4" x14ac:dyDescent="0.3">
      <c r="A10086" t="s">
        <v>10</v>
      </c>
      <c r="B10086">
        <v>1644192764.6900001</v>
      </c>
      <c r="C10086">
        <v>0</v>
      </c>
      <c r="D10086" s="1" t="str">
        <f t="shared" si="157"/>
        <v>02/07 09:12:44</v>
      </c>
    </row>
    <row r="10087" spans="1:4" x14ac:dyDescent="0.3">
      <c r="A10087" t="s">
        <v>10</v>
      </c>
      <c r="B10087">
        <v>1644192824.6989999</v>
      </c>
      <c r="C10087">
        <v>0</v>
      </c>
      <c r="D10087" s="1" t="str">
        <f t="shared" si="157"/>
        <v>02/07 09:13:44</v>
      </c>
    </row>
    <row r="10088" spans="1:4" x14ac:dyDescent="0.3">
      <c r="A10088" t="s">
        <v>10</v>
      </c>
      <c r="B10088">
        <v>1644192884.747</v>
      </c>
      <c r="C10088">
        <v>0</v>
      </c>
      <c r="D10088" s="1" t="str">
        <f t="shared" si="157"/>
        <v>02/07 09:14:44</v>
      </c>
    </row>
    <row r="10089" spans="1:4" x14ac:dyDescent="0.3">
      <c r="A10089" t="s">
        <v>10</v>
      </c>
      <c r="B10089">
        <v>1644192944.8210001</v>
      </c>
      <c r="C10089">
        <v>0</v>
      </c>
      <c r="D10089" s="1" t="str">
        <f t="shared" si="157"/>
        <v>02/07 09:15:44</v>
      </c>
    </row>
    <row r="10090" spans="1:4" x14ac:dyDescent="0.3">
      <c r="A10090" t="s">
        <v>10</v>
      </c>
      <c r="B10090">
        <v>1644193004.862</v>
      </c>
      <c r="C10090">
        <v>0</v>
      </c>
      <c r="D10090" s="1" t="str">
        <f t="shared" si="157"/>
        <v>02/07 09:16:44</v>
      </c>
    </row>
    <row r="10091" spans="1:4" x14ac:dyDescent="0.3">
      <c r="A10091" t="s">
        <v>10</v>
      </c>
      <c r="B10091">
        <v>1644193064.918</v>
      </c>
      <c r="C10091">
        <v>0</v>
      </c>
      <c r="D10091" s="1" t="str">
        <f t="shared" si="157"/>
        <v>02/07 09:17:44</v>
      </c>
    </row>
    <row r="10092" spans="1:4" x14ac:dyDescent="0.3">
      <c r="A10092" t="s">
        <v>10</v>
      </c>
      <c r="B10092">
        <v>1644193124.9849999</v>
      </c>
      <c r="C10092">
        <v>0</v>
      </c>
      <c r="D10092" s="1" t="str">
        <f t="shared" si="157"/>
        <v>02/07 09:18:44</v>
      </c>
    </row>
    <row r="10093" spans="1:4" x14ac:dyDescent="0.3">
      <c r="A10093" t="s">
        <v>10</v>
      </c>
      <c r="B10093">
        <v>1644193185.0439999</v>
      </c>
      <c r="C10093">
        <v>0</v>
      </c>
      <c r="D10093" s="1" t="str">
        <f t="shared" si="157"/>
        <v>02/07 09:19:45</v>
      </c>
    </row>
    <row r="10094" spans="1:4" x14ac:dyDescent="0.3">
      <c r="A10094" t="s">
        <v>10</v>
      </c>
      <c r="B10094">
        <v>1644193245.096</v>
      </c>
      <c r="C10094">
        <v>0</v>
      </c>
      <c r="D10094" s="1" t="str">
        <f t="shared" si="157"/>
        <v>02/07 09:20:45</v>
      </c>
    </row>
    <row r="10095" spans="1:4" x14ac:dyDescent="0.3">
      <c r="A10095" t="s">
        <v>10</v>
      </c>
      <c r="B10095">
        <v>1644193305.1470001</v>
      </c>
      <c r="C10095">
        <v>0</v>
      </c>
      <c r="D10095" s="1" t="str">
        <f t="shared" si="157"/>
        <v>02/07 09:21:45</v>
      </c>
    </row>
    <row r="10096" spans="1:4" x14ac:dyDescent="0.3">
      <c r="A10096" t="s">
        <v>10</v>
      </c>
      <c r="B10096">
        <v>1644193365.257</v>
      </c>
      <c r="C10096">
        <v>0</v>
      </c>
      <c r="D10096" s="1" t="str">
        <f t="shared" si="157"/>
        <v>02/07 09:22:45</v>
      </c>
    </row>
    <row r="10097" spans="1:4" x14ac:dyDescent="0.3">
      <c r="A10097" t="s">
        <v>10</v>
      </c>
      <c r="B10097">
        <v>1644193425.26</v>
      </c>
      <c r="C10097">
        <v>0</v>
      </c>
      <c r="D10097" s="1" t="str">
        <f t="shared" si="157"/>
        <v>02/07 09:23:45</v>
      </c>
    </row>
    <row r="10098" spans="1:4" x14ac:dyDescent="0.3">
      <c r="A10098" t="s">
        <v>10</v>
      </c>
      <c r="B10098">
        <v>1644193485.2969999</v>
      </c>
      <c r="C10098">
        <v>0</v>
      </c>
      <c r="D10098" s="1" t="str">
        <f t="shared" si="157"/>
        <v>02/07 09:24:45</v>
      </c>
    </row>
    <row r="10099" spans="1:4" x14ac:dyDescent="0.3">
      <c r="A10099" t="s">
        <v>10</v>
      </c>
      <c r="B10099">
        <v>1644193545.3989999</v>
      </c>
      <c r="C10099">
        <v>0</v>
      </c>
      <c r="D10099" s="1" t="str">
        <f t="shared" si="157"/>
        <v>02/07 09:25:45</v>
      </c>
    </row>
    <row r="10100" spans="1:4" x14ac:dyDescent="0.3">
      <c r="A10100" t="s">
        <v>10</v>
      </c>
      <c r="B10100">
        <v>1644193605.4400001</v>
      </c>
      <c r="C10100">
        <v>0</v>
      </c>
      <c r="D10100" s="1" t="str">
        <f t="shared" si="157"/>
        <v>02/07 09:26:45</v>
      </c>
    </row>
    <row r="10101" spans="1:4" x14ac:dyDescent="0.3">
      <c r="A10101" t="s">
        <v>10</v>
      </c>
      <c r="B10101">
        <v>1644193665.507</v>
      </c>
      <c r="C10101">
        <v>0</v>
      </c>
      <c r="D10101" s="1" t="str">
        <f t="shared" si="157"/>
        <v>02/07 09:27:45</v>
      </c>
    </row>
    <row r="10102" spans="1:4" x14ac:dyDescent="0.3">
      <c r="A10102" t="s">
        <v>10</v>
      </c>
      <c r="B10102">
        <v>1644193725.552</v>
      </c>
      <c r="C10102">
        <v>0</v>
      </c>
      <c r="D10102" s="1" t="str">
        <f t="shared" si="157"/>
        <v>02/07 09:28:45</v>
      </c>
    </row>
    <row r="10103" spans="1:4" x14ac:dyDescent="0.3">
      <c r="A10103" t="s">
        <v>10</v>
      </c>
      <c r="B10103">
        <v>1644193784.572</v>
      </c>
      <c r="C10103">
        <v>0</v>
      </c>
      <c r="D10103" s="1" t="str">
        <f t="shared" si="157"/>
        <v>02/07 09:29:44</v>
      </c>
    </row>
    <row r="10104" spans="1:4" x14ac:dyDescent="0.3">
      <c r="A10104" t="s">
        <v>10</v>
      </c>
      <c r="B10104">
        <v>1644193844.5999999</v>
      </c>
      <c r="C10104">
        <v>0</v>
      </c>
      <c r="D10104" s="1" t="str">
        <f t="shared" si="157"/>
        <v>02/07 09:30:44</v>
      </c>
    </row>
    <row r="10105" spans="1:4" x14ac:dyDescent="0.3">
      <c r="A10105" t="s">
        <v>10</v>
      </c>
      <c r="B10105">
        <v>1644193904.684</v>
      </c>
      <c r="C10105">
        <v>0</v>
      </c>
      <c r="D10105" s="1" t="str">
        <f t="shared" si="157"/>
        <v>02/07 09:31:44</v>
      </c>
    </row>
    <row r="10106" spans="1:4" x14ac:dyDescent="0.3">
      <c r="A10106" t="s">
        <v>10</v>
      </c>
      <c r="B10106">
        <v>1644193964.776</v>
      </c>
      <c r="C10106">
        <v>0</v>
      </c>
      <c r="D10106" s="1" t="str">
        <f t="shared" si="157"/>
        <v>02/07 09:32:44</v>
      </c>
    </row>
    <row r="10107" spans="1:4" x14ac:dyDescent="0.3">
      <c r="A10107" t="s">
        <v>10</v>
      </c>
      <c r="B10107">
        <v>1644194024.78</v>
      </c>
      <c r="C10107">
        <v>0</v>
      </c>
      <c r="D10107" s="1" t="str">
        <f t="shared" si="157"/>
        <v>02/07 09:33:44</v>
      </c>
    </row>
    <row r="10108" spans="1:4" x14ac:dyDescent="0.3">
      <c r="A10108" t="s">
        <v>10</v>
      </c>
      <c r="B10108">
        <v>1644194084.816</v>
      </c>
      <c r="C10108">
        <v>0</v>
      </c>
      <c r="D10108" s="1" t="str">
        <f t="shared" si="157"/>
        <v>02/07 09:34:44</v>
      </c>
    </row>
    <row r="10109" spans="1:4" x14ac:dyDescent="0.3">
      <c r="A10109" t="s">
        <v>10</v>
      </c>
      <c r="B10109">
        <v>1644194144.8940001</v>
      </c>
      <c r="C10109">
        <v>0</v>
      </c>
      <c r="D10109" s="1" t="str">
        <f t="shared" si="157"/>
        <v>02/07 09:35:44</v>
      </c>
    </row>
    <row r="10110" spans="1:4" x14ac:dyDescent="0.3">
      <c r="A10110" t="s">
        <v>10</v>
      </c>
      <c r="B10110">
        <v>1644194204.947</v>
      </c>
      <c r="C10110">
        <v>0</v>
      </c>
      <c r="D10110" s="1" t="str">
        <f t="shared" si="157"/>
        <v>02/07 09:36:44</v>
      </c>
    </row>
    <row r="10111" spans="1:4" x14ac:dyDescent="0.3">
      <c r="A10111" t="s">
        <v>10</v>
      </c>
      <c r="B10111">
        <v>1644194265.092</v>
      </c>
      <c r="C10111">
        <v>0</v>
      </c>
      <c r="D10111" s="1" t="str">
        <f t="shared" si="157"/>
        <v>02/07 09:37:45</v>
      </c>
    </row>
    <row r="10112" spans="1:4" x14ac:dyDescent="0.3">
      <c r="A10112" t="s">
        <v>10</v>
      </c>
      <c r="B10112">
        <v>1644194325.0480001</v>
      </c>
      <c r="C10112">
        <v>0</v>
      </c>
      <c r="D10112" s="1" t="str">
        <f t="shared" si="157"/>
        <v>02/07 09:38:45</v>
      </c>
    </row>
    <row r="10113" spans="1:4" x14ac:dyDescent="0.3">
      <c r="A10113" t="s">
        <v>10</v>
      </c>
      <c r="B10113">
        <v>1644194385.119</v>
      </c>
      <c r="C10113">
        <v>0</v>
      </c>
      <c r="D10113" s="1" t="str">
        <f t="shared" si="157"/>
        <v>02/07 09:39:45</v>
      </c>
    </row>
    <row r="10114" spans="1:4" x14ac:dyDescent="0.3">
      <c r="A10114" t="s">
        <v>10</v>
      </c>
      <c r="B10114">
        <v>1644194445.1789999</v>
      </c>
      <c r="C10114">
        <v>0</v>
      </c>
      <c r="D10114" s="1" t="str">
        <f t="shared" ref="D10114:D10177" si="158">TEXT((LEFT(B10114,10)+9*3600)/86400+70*365+19,"MM/DD HH:mm:ss")</f>
        <v>02/07 09:40:45</v>
      </c>
    </row>
    <row r="10115" spans="1:4" x14ac:dyDescent="0.3">
      <c r="A10115" t="s">
        <v>10</v>
      </c>
      <c r="B10115">
        <v>1644194505.2709999</v>
      </c>
      <c r="C10115">
        <v>0</v>
      </c>
      <c r="D10115" s="1" t="str">
        <f t="shared" si="158"/>
        <v>02/07 09:41:45</v>
      </c>
    </row>
    <row r="10116" spans="1:4" x14ac:dyDescent="0.3">
      <c r="A10116" t="s">
        <v>10</v>
      </c>
      <c r="B10116">
        <v>1644194565.3429999</v>
      </c>
      <c r="C10116">
        <v>0</v>
      </c>
      <c r="D10116" s="1" t="str">
        <f t="shared" si="158"/>
        <v>02/07 09:42:45</v>
      </c>
    </row>
    <row r="10117" spans="1:4" x14ac:dyDescent="0.3">
      <c r="A10117" t="s">
        <v>10</v>
      </c>
      <c r="B10117">
        <v>1644194625.342</v>
      </c>
      <c r="C10117">
        <v>0</v>
      </c>
      <c r="D10117" s="1" t="str">
        <f t="shared" si="158"/>
        <v>02/07 09:43:45</v>
      </c>
    </row>
    <row r="10118" spans="1:4" x14ac:dyDescent="0.3">
      <c r="A10118" t="s">
        <v>10</v>
      </c>
      <c r="B10118">
        <v>1644194685.3900001</v>
      </c>
      <c r="C10118">
        <v>0</v>
      </c>
      <c r="D10118" s="1" t="str">
        <f t="shared" si="158"/>
        <v>02/07 09:44:45</v>
      </c>
    </row>
    <row r="10119" spans="1:4" x14ac:dyDescent="0.3">
      <c r="A10119" t="s">
        <v>10</v>
      </c>
      <c r="B10119">
        <v>1644194745.477</v>
      </c>
      <c r="C10119">
        <v>0</v>
      </c>
      <c r="D10119" s="1" t="str">
        <f t="shared" si="158"/>
        <v>02/07 09:45:45</v>
      </c>
    </row>
    <row r="10120" spans="1:4" x14ac:dyDescent="0.3">
      <c r="A10120" t="s">
        <v>10</v>
      </c>
      <c r="B10120">
        <v>1644194805.5050001</v>
      </c>
      <c r="C10120">
        <v>0</v>
      </c>
      <c r="D10120" s="1" t="str">
        <f t="shared" si="158"/>
        <v>02/07 09:46:45</v>
      </c>
    </row>
    <row r="10121" spans="1:4" x14ac:dyDescent="0.3">
      <c r="A10121" t="s">
        <v>10</v>
      </c>
      <c r="B10121">
        <v>1644194865.6300001</v>
      </c>
      <c r="C10121">
        <v>0</v>
      </c>
      <c r="D10121" s="1" t="str">
        <f t="shared" si="158"/>
        <v>02/07 09:47:45</v>
      </c>
    </row>
    <row r="10122" spans="1:4" x14ac:dyDescent="0.3">
      <c r="A10122" t="s">
        <v>10</v>
      </c>
      <c r="B10122">
        <v>1644194925.6459999</v>
      </c>
      <c r="C10122">
        <v>0</v>
      </c>
      <c r="D10122" s="1" t="str">
        <f t="shared" si="158"/>
        <v>02/07 09:48:45</v>
      </c>
    </row>
    <row r="10123" spans="1:4" x14ac:dyDescent="0.3">
      <c r="A10123" t="s">
        <v>10</v>
      </c>
      <c r="B10123">
        <v>1644194985.674</v>
      </c>
      <c r="C10123">
        <v>0</v>
      </c>
      <c r="D10123" s="1" t="str">
        <f t="shared" si="158"/>
        <v>02/07 09:49:45</v>
      </c>
    </row>
    <row r="10124" spans="1:4" x14ac:dyDescent="0.3">
      <c r="A10124" t="s">
        <v>10</v>
      </c>
      <c r="B10124">
        <v>1644195045.743</v>
      </c>
      <c r="C10124">
        <v>0</v>
      </c>
      <c r="D10124" s="1" t="str">
        <f t="shared" si="158"/>
        <v>02/07 09:50:45</v>
      </c>
    </row>
    <row r="10125" spans="1:4" x14ac:dyDescent="0.3">
      <c r="A10125" t="s">
        <v>10</v>
      </c>
      <c r="B10125">
        <v>1644195105.7920001</v>
      </c>
      <c r="C10125">
        <v>0</v>
      </c>
      <c r="D10125" s="1" t="str">
        <f t="shared" si="158"/>
        <v>02/07 09:51:45</v>
      </c>
    </row>
    <row r="10126" spans="1:4" x14ac:dyDescent="0.3">
      <c r="A10126" t="s">
        <v>10</v>
      </c>
      <c r="B10126">
        <v>1644195165.8989999</v>
      </c>
      <c r="C10126">
        <v>0</v>
      </c>
      <c r="D10126" s="1" t="str">
        <f t="shared" si="158"/>
        <v>02/07 09:52:45</v>
      </c>
    </row>
    <row r="10127" spans="1:4" x14ac:dyDescent="0.3">
      <c r="A10127" t="s">
        <v>10</v>
      </c>
      <c r="B10127">
        <v>1644195225.9089999</v>
      </c>
      <c r="C10127">
        <v>0</v>
      </c>
      <c r="D10127" s="1" t="str">
        <f t="shared" si="158"/>
        <v>02/07 09:53:45</v>
      </c>
    </row>
    <row r="10128" spans="1:4" x14ac:dyDescent="0.3">
      <c r="A10128" t="s">
        <v>10</v>
      </c>
      <c r="B10128">
        <v>1644195285.9419999</v>
      </c>
      <c r="C10128">
        <v>0</v>
      </c>
      <c r="D10128" s="1" t="str">
        <f t="shared" si="158"/>
        <v>02/07 09:54:45</v>
      </c>
    </row>
    <row r="10129" spans="1:4" x14ac:dyDescent="0.3">
      <c r="A10129" t="s">
        <v>10</v>
      </c>
      <c r="B10129">
        <v>1644195346.0239999</v>
      </c>
      <c r="C10129">
        <v>0</v>
      </c>
      <c r="D10129" s="1" t="str">
        <f t="shared" si="158"/>
        <v>02/07 09:55:46</v>
      </c>
    </row>
    <row r="10130" spans="1:4" x14ac:dyDescent="0.3">
      <c r="A10130" t="s">
        <v>10</v>
      </c>
      <c r="B10130">
        <v>1644195406.0550001</v>
      </c>
      <c r="C10130">
        <v>0</v>
      </c>
      <c r="D10130" s="1" t="str">
        <f t="shared" si="158"/>
        <v>02/07 09:56:46</v>
      </c>
    </row>
    <row r="10131" spans="1:4" x14ac:dyDescent="0.3">
      <c r="A10131" t="s">
        <v>10</v>
      </c>
      <c r="B10131">
        <v>1644195466.1489999</v>
      </c>
      <c r="C10131">
        <v>0</v>
      </c>
      <c r="D10131" s="1" t="str">
        <f t="shared" si="158"/>
        <v>02/07 09:57:46</v>
      </c>
    </row>
    <row r="10132" spans="1:4" x14ac:dyDescent="0.3">
      <c r="A10132" t="s">
        <v>10</v>
      </c>
      <c r="B10132">
        <v>1644195526.1659999</v>
      </c>
      <c r="C10132">
        <v>0</v>
      </c>
      <c r="D10132" s="1" t="str">
        <f t="shared" si="158"/>
        <v>02/07 09:58:46</v>
      </c>
    </row>
    <row r="10133" spans="1:4" x14ac:dyDescent="0.3">
      <c r="A10133" t="s">
        <v>10</v>
      </c>
      <c r="B10133">
        <v>1644195586.2349999</v>
      </c>
      <c r="C10133">
        <v>0</v>
      </c>
      <c r="D10133" s="1" t="str">
        <f t="shared" si="158"/>
        <v>02/07 09:59:46</v>
      </c>
    </row>
    <row r="10134" spans="1:4" x14ac:dyDescent="0.3">
      <c r="A10134" t="s">
        <v>10</v>
      </c>
      <c r="B10134">
        <v>1644195646.276</v>
      </c>
      <c r="C10134">
        <v>0</v>
      </c>
      <c r="D10134" s="1" t="str">
        <f t="shared" si="158"/>
        <v>02/07 10:00:46</v>
      </c>
    </row>
    <row r="10135" spans="1:4" x14ac:dyDescent="0.3">
      <c r="A10135" t="s">
        <v>10</v>
      </c>
      <c r="B10135">
        <v>1644195706.3410001</v>
      </c>
      <c r="C10135">
        <v>0</v>
      </c>
      <c r="D10135" s="1" t="str">
        <f t="shared" si="158"/>
        <v>02/07 10:01:46</v>
      </c>
    </row>
    <row r="10136" spans="1:4" x14ac:dyDescent="0.3">
      <c r="A10136" t="s">
        <v>10</v>
      </c>
      <c r="B10136">
        <v>1644195766.3929999</v>
      </c>
      <c r="C10136">
        <v>0</v>
      </c>
      <c r="D10136" s="1" t="str">
        <f t="shared" si="158"/>
        <v>02/07 10:02:46</v>
      </c>
    </row>
    <row r="10137" spans="1:4" x14ac:dyDescent="0.3">
      <c r="A10137" t="s">
        <v>10</v>
      </c>
      <c r="B10137">
        <v>1644195826.4549999</v>
      </c>
      <c r="C10137">
        <v>0</v>
      </c>
      <c r="D10137" s="1" t="str">
        <f t="shared" si="158"/>
        <v>02/07 10:03:46</v>
      </c>
    </row>
    <row r="10138" spans="1:4" x14ac:dyDescent="0.3">
      <c r="A10138" t="s">
        <v>10</v>
      </c>
      <c r="B10138">
        <v>1644195886.5339999</v>
      </c>
      <c r="C10138">
        <v>0</v>
      </c>
      <c r="D10138" s="1" t="str">
        <f t="shared" si="158"/>
        <v>02/07 10:04:46</v>
      </c>
    </row>
    <row r="10139" spans="1:4" x14ac:dyDescent="0.3">
      <c r="A10139" t="s">
        <v>10</v>
      </c>
      <c r="B10139">
        <v>1644195946.5580001</v>
      </c>
      <c r="C10139">
        <v>0</v>
      </c>
      <c r="D10139" s="1" t="str">
        <f t="shared" si="158"/>
        <v>02/07 10:05:46</v>
      </c>
    </row>
    <row r="10140" spans="1:4" x14ac:dyDescent="0.3">
      <c r="A10140" t="s">
        <v>10</v>
      </c>
      <c r="B10140">
        <v>1644196006.6140001</v>
      </c>
      <c r="C10140">
        <v>0</v>
      </c>
      <c r="D10140" s="1" t="str">
        <f t="shared" si="158"/>
        <v>02/07 10:06:46</v>
      </c>
    </row>
    <row r="10141" spans="1:4" x14ac:dyDescent="0.3">
      <c r="A10141" t="s">
        <v>10</v>
      </c>
      <c r="B10141">
        <v>1644196066.865</v>
      </c>
      <c r="C10141">
        <v>0</v>
      </c>
      <c r="D10141" s="1" t="str">
        <f t="shared" si="158"/>
        <v>02/07 10:07:46</v>
      </c>
    </row>
    <row r="10142" spans="1:4" x14ac:dyDescent="0.3">
      <c r="A10142" t="s">
        <v>10</v>
      </c>
      <c r="B10142">
        <v>1644196126.845</v>
      </c>
      <c r="C10142">
        <v>0</v>
      </c>
      <c r="D10142" s="1" t="str">
        <f t="shared" si="158"/>
        <v>02/07 10:08:46</v>
      </c>
    </row>
    <row r="10143" spans="1:4" x14ac:dyDescent="0.3">
      <c r="A10143" t="s">
        <v>10</v>
      </c>
      <c r="B10143">
        <v>1644196186.79</v>
      </c>
      <c r="C10143">
        <v>0</v>
      </c>
      <c r="D10143" s="1" t="str">
        <f t="shared" si="158"/>
        <v>02/07 10:09:46</v>
      </c>
    </row>
    <row r="10144" spans="1:4" x14ac:dyDescent="0.3">
      <c r="A10144" t="s">
        <v>10</v>
      </c>
      <c r="B10144">
        <v>1644196246.835</v>
      </c>
      <c r="C10144">
        <v>0</v>
      </c>
      <c r="D10144" s="1" t="str">
        <f t="shared" si="158"/>
        <v>02/07 10:10:46</v>
      </c>
    </row>
    <row r="10145" spans="1:4" x14ac:dyDescent="0.3">
      <c r="A10145" t="s">
        <v>10</v>
      </c>
      <c r="B10145">
        <v>1644196306.881</v>
      </c>
      <c r="C10145">
        <v>0</v>
      </c>
      <c r="D10145" s="1" t="str">
        <f t="shared" si="158"/>
        <v>02/07 10:11:46</v>
      </c>
    </row>
    <row r="10146" spans="1:4" x14ac:dyDescent="0.3">
      <c r="A10146" t="s">
        <v>10</v>
      </c>
      <c r="B10146">
        <v>1644196366.9779999</v>
      </c>
      <c r="C10146">
        <v>0</v>
      </c>
      <c r="D10146" s="1" t="str">
        <f t="shared" si="158"/>
        <v>02/07 10:12:46</v>
      </c>
    </row>
    <row r="10147" spans="1:4" x14ac:dyDescent="0.3">
      <c r="A10147" t="s">
        <v>10</v>
      </c>
      <c r="B10147">
        <v>1644196427.0090001</v>
      </c>
      <c r="C10147">
        <v>0</v>
      </c>
      <c r="D10147" s="1" t="str">
        <f t="shared" si="158"/>
        <v>02/07 10:13:47</v>
      </c>
    </row>
    <row r="10148" spans="1:4" x14ac:dyDescent="0.3">
      <c r="A10148" t="s">
        <v>10</v>
      </c>
      <c r="B10148">
        <v>1644196487.05</v>
      </c>
      <c r="C10148">
        <v>0</v>
      </c>
      <c r="D10148" s="1" t="str">
        <f t="shared" si="158"/>
        <v>02/07 10:14:47</v>
      </c>
    </row>
    <row r="10149" spans="1:4" x14ac:dyDescent="0.3">
      <c r="A10149" t="s">
        <v>10</v>
      </c>
      <c r="B10149">
        <v>1644196547.1170001</v>
      </c>
      <c r="C10149">
        <v>0</v>
      </c>
      <c r="D10149" s="1" t="str">
        <f t="shared" si="158"/>
        <v>02/07 10:15:47</v>
      </c>
    </row>
    <row r="10150" spans="1:4" x14ac:dyDescent="0.3">
      <c r="A10150" t="s">
        <v>10</v>
      </c>
      <c r="B10150">
        <v>1644196607.1689999</v>
      </c>
      <c r="C10150">
        <v>0</v>
      </c>
      <c r="D10150" s="1" t="str">
        <f t="shared" si="158"/>
        <v>02/07 10:16:47</v>
      </c>
    </row>
    <row r="10151" spans="1:4" x14ac:dyDescent="0.3">
      <c r="A10151" t="s">
        <v>10</v>
      </c>
      <c r="B10151">
        <v>1644196667.326</v>
      </c>
      <c r="C10151">
        <v>0</v>
      </c>
      <c r="D10151" s="1" t="str">
        <f t="shared" si="158"/>
        <v>02/07 10:17:47</v>
      </c>
    </row>
    <row r="10152" spans="1:4" x14ac:dyDescent="0.3">
      <c r="A10152" t="s">
        <v>10</v>
      </c>
      <c r="B10152">
        <v>1644196727.3299999</v>
      </c>
      <c r="C10152">
        <v>0</v>
      </c>
      <c r="D10152" s="1" t="str">
        <f t="shared" si="158"/>
        <v>02/07 10:18:47</v>
      </c>
    </row>
    <row r="10153" spans="1:4" x14ac:dyDescent="0.3">
      <c r="A10153" t="s">
        <v>10</v>
      </c>
      <c r="B10153">
        <v>1644196787.3529999</v>
      </c>
      <c r="C10153">
        <v>0</v>
      </c>
      <c r="D10153" s="1" t="str">
        <f t="shared" si="158"/>
        <v>02/07 10:19:47</v>
      </c>
    </row>
    <row r="10154" spans="1:4" x14ac:dyDescent="0.3">
      <c r="A10154" t="s">
        <v>10</v>
      </c>
      <c r="B10154">
        <v>1644196847.404</v>
      </c>
      <c r="C10154">
        <v>0</v>
      </c>
      <c r="D10154" s="1" t="str">
        <f t="shared" si="158"/>
        <v>02/07 10:20:47</v>
      </c>
    </row>
    <row r="10155" spans="1:4" x14ac:dyDescent="0.3">
      <c r="A10155" t="s">
        <v>10</v>
      </c>
      <c r="B10155">
        <v>1644196907.4760001</v>
      </c>
      <c r="C10155">
        <v>0</v>
      </c>
      <c r="D10155" s="1" t="str">
        <f t="shared" si="158"/>
        <v>02/07 10:21:47</v>
      </c>
    </row>
    <row r="10156" spans="1:4" x14ac:dyDescent="0.3">
      <c r="A10156" t="s">
        <v>10</v>
      </c>
      <c r="B10156">
        <v>1644196967.5369999</v>
      </c>
      <c r="C10156">
        <v>0</v>
      </c>
      <c r="D10156" s="1" t="str">
        <f t="shared" si="158"/>
        <v>02/07 10:22:47</v>
      </c>
    </row>
    <row r="10157" spans="1:4" x14ac:dyDescent="0.3">
      <c r="A10157" t="s">
        <v>10</v>
      </c>
      <c r="B10157">
        <v>1644197027.5969999</v>
      </c>
      <c r="C10157">
        <v>0</v>
      </c>
      <c r="D10157" s="1" t="str">
        <f t="shared" si="158"/>
        <v>02/07 10:23:47</v>
      </c>
    </row>
    <row r="10158" spans="1:4" x14ac:dyDescent="0.3">
      <c r="A10158" t="s">
        <v>10</v>
      </c>
      <c r="B10158">
        <v>1644197087.638</v>
      </c>
      <c r="C10158">
        <v>0</v>
      </c>
      <c r="D10158" s="1" t="str">
        <f t="shared" si="158"/>
        <v>02/07 10:24:47</v>
      </c>
    </row>
    <row r="10159" spans="1:4" x14ac:dyDescent="0.3">
      <c r="A10159" t="s">
        <v>10</v>
      </c>
      <c r="B10159">
        <v>1644197147.698</v>
      </c>
      <c r="C10159">
        <v>0</v>
      </c>
      <c r="D10159" s="1" t="str">
        <f t="shared" si="158"/>
        <v>02/07 10:25:47</v>
      </c>
    </row>
    <row r="10160" spans="1:4" x14ac:dyDescent="0.3">
      <c r="A10160" t="s">
        <v>10</v>
      </c>
      <c r="B10160">
        <v>1644197207.7679999</v>
      </c>
      <c r="C10160">
        <v>0</v>
      </c>
      <c r="D10160" s="1" t="str">
        <f t="shared" si="158"/>
        <v>02/07 10:26:47</v>
      </c>
    </row>
    <row r="10161" spans="1:4" x14ac:dyDescent="0.3">
      <c r="A10161" t="s">
        <v>10</v>
      </c>
      <c r="B10161">
        <v>1644197267.8069999</v>
      </c>
      <c r="C10161">
        <v>0</v>
      </c>
      <c r="D10161" s="1" t="str">
        <f t="shared" si="158"/>
        <v>02/07 10:27:47</v>
      </c>
    </row>
    <row r="10162" spans="1:4" x14ac:dyDescent="0.3">
      <c r="A10162" t="s">
        <v>10</v>
      </c>
      <c r="B10162">
        <v>1644197327.865</v>
      </c>
      <c r="C10162">
        <v>0</v>
      </c>
      <c r="D10162" s="1" t="str">
        <f t="shared" si="158"/>
        <v>02/07 10:28:47</v>
      </c>
    </row>
    <row r="10163" spans="1:4" x14ac:dyDescent="0.3">
      <c r="A10163" t="s">
        <v>10</v>
      </c>
      <c r="B10163">
        <v>1644197387.8699999</v>
      </c>
      <c r="C10163">
        <v>0</v>
      </c>
      <c r="D10163" s="1" t="str">
        <f t="shared" si="158"/>
        <v>02/07 10:29:47</v>
      </c>
    </row>
    <row r="10164" spans="1:4" x14ac:dyDescent="0.3">
      <c r="A10164" t="s">
        <v>10</v>
      </c>
      <c r="B10164">
        <v>1644197448.095</v>
      </c>
      <c r="C10164">
        <v>0</v>
      </c>
      <c r="D10164" s="1" t="str">
        <f t="shared" si="158"/>
        <v>02/07 10:30:48</v>
      </c>
    </row>
    <row r="10165" spans="1:4" x14ac:dyDescent="0.3">
      <c r="A10165" t="s">
        <v>10</v>
      </c>
      <c r="B10165">
        <v>1644197507.9879999</v>
      </c>
      <c r="C10165">
        <v>0</v>
      </c>
      <c r="D10165" s="1" t="str">
        <f t="shared" si="158"/>
        <v>02/07 10:31:47</v>
      </c>
    </row>
    <row r="10166" spans="1:4" x14ac:dyDescent="0.3">
      <c r="A10166" t="s">
        <v>10</v>
      </c>
      <c r="B10166">
        <v>1644197568.0899999</v>
      </c>
      <c r="C10166">
        <v>0</v>
      </c>
      <c r="D10166" s="1" t="str">
        <f t="shared" si="158"/>
        <v>02/07 10:32:48</v>
      </c>
    </row>
    <row r="10167" spans="1:4" x14ac:dyDescent="0.3">
      <c r="A10167" t="s">
        <v>10</v>
      </c>
      <c r="B10167">
        <v>1644197628.1110001</v>
      </c>
      <c r="C10167">
        <v>0</v>
      </c>
      <c r="D10167" s="1" t="str">
        <f t="shared" si="158"/>
        <v>02/07 10:33:48</v>
      </c>
    </row>
    <row r="10168" spans="1:4" x14ac:dyDescent="0.3">
      <c r="A10168" t="s">
        <v>10</v>
      </c>
      <c r="B10168">
        <v>1644197688.1359999</v>
      </c>
      <c r="C10168">
        <v>0</v>
      </c>
      <c r="D10168" s="1" t="str">
        <f t="shared" si="158"/>
        <v>02/07 10:34:48</v>
      </c>
    </row>
    <row r="10169" spans="1:4" x14ac:dyDescent="0.3">
      <c r="A10169" t="s">
        <v>10</v>
      </c>
      <c r="B10169">
        <v>1644197748.2390001</v>
      </c>
      <c r="C10169">
        <v>0</v>
      </c>
      <c r="D10169" s="1" t="str">
        <f t="shared" si="158"/>
        <v>02/07 10:35:48</v>
      </c>
    </row>
    <row r="10170" spans="1:4" x14ac:dyDescent="0.3">
      <c r="A10170" t="s">
        <v>10</v>
      </c>
      <c r="B10170">
        <v>1644197808.3110001</v>
      </c>
      <c r="C10170">
        <v>0</v>
      </c>
      <c r="D10170" s="1" t="str">
        <f t="shared" si="158"/>
        <v>02/07 10:36:48</v>
      </c>
    </row>
    <row r="10171" spans="1:4" x14ac:dyDescent="0.3">
      <c r="A10171" t="s">
        <v>10</v>
      </c>
      <c r="B10171">
        <v>1644197868.3699999</v>
      </c>
      <c r="C10171">
        <v>0</v>
      </c>
      <c r="D10171" s="1" t="str">
        <f t="shared" si="158"/>
        <v>02/07 10:37:48</v>
      </c>
    </row>
    <row r="10172" spans="1:4" x14ac:dyDescent="0.3">
      <c r="A10172" t="s">
        <v>10</v>
      </c>
      <c r="B10172">
        <v>1644197928.3699999</v>
      </c>
      <c r="C10172">
        <v>0</v>
      </c>
      <c r="D10172" s="1" t="str">
        <f t="shared" si="158"/>
        <v>02/07 10:38:48</v>
      </c>
    </row>
    <row r="10173" spans="1:4" x14ac:dyDescent="0.3">
      <c r="A10173" t="s">
        <v>10</v>
      </c>
      <c r="B10173">
        <v>1644197988.4419999</v>
      </c>
      <c r="C10173">
        <v>0</v>
      </c>
      <c r="D10173" s="1" t="str">
        <f t="shared" si="158"/>
        <v>02/07 10:39:48</v>
      </c>
    </row>
    <row r="10174" spans="1:4" x14ac:dyDescent="0.3">
      <c r="A10174" t="s">
        <v>10</v>
      </c>
      <c r="B10174">
        <v>1644198048.513</v>
      </c>
      <c r="C10174">
        <v>0</v>
      </c>
      <c r="D10174" s="1" t="str">
        <f t="shared" si="158"/>
        <v>02/07 10:40:48</v>
      </c>
    </row>
    <row r="10175" spans="1:4" x14ac:dyDescent="0.3">
      <c r="A10175" t="s">
        <v>10</v>
      </c>
      <c r="B10175">
        <v>1644198108.5650001</v>
      </c>
      <c r="C10175">
        <v>0</v>
      </c>
      <c r="D10175" s="1" t="str">
        <f t="shared" si="158"/>
        <v>02/07 10:41:48</v>
      </c>
    </row>
    <row r="10176" spans="1:4" x14ac:dyDescent="0.3">
      <c r="A10176" t="s">
        <v>10</v>
      </c>
      <c r="B10176">
        <v>1644198168.608</v>
      </c>
      <c r="C10176">
        <v>0</v>
      </c>
      <c r="D10176" s="1" t="str">
        <f t="shared" si="158"/>
        <v>02/07 10:42:48</v>
      </c>
    </row>
    <row r="10177" spans="1:4" x14ac:dyDescent="0.3">
      <c r="A10177" t="s">
        <v>10</v>
      </c>
      <c r="B10177">
        <v>1644198228.6949999</v>
      </c>
      <c r="C10177">
        <v>0</v>
      </c>
      <c r="D10177" s="1" t="str">
        <f t="shared" si="158"/>
        <v>02/07 10:43:48</v>
      </c>
    </row>
    <row r="10178" spans="1:4" x14ac:dyDescent="0.3">
      <c r="A10178" t="s">
        <v>10</v>
      </c>
      <c r="B10178">
        <v>1644198288.747</v>
      </c>
      <c r="C10178">
        <v>0</v>
      </c>
      <c r="D10178" s="1" t="str">
        <f t="shared" ref="D10178:D10241" si="159">TEXT((LEFT(B10178,10)+9*3600)/86400+70*365+19,"MM/DD HH:mm:ss")</f>
        <v>02/07 10:44:48</v>
      </c>
    </row>
    <row r="10179" spans="1:4" x14ac:dyDescent="0.3">
      <c r="A10179" t="s">
        <v>10</v>
      </c>
      <c r="B10179">
        <v>1644198348.829</v>
      </c>
      <c r="C10179">
        <v>0</v>
      </c>
      <c r="D10179" s="1" t="str">
        <f t="shared" si="159"/>
        <v>02/07 10:45:48</v>
      </c>
    </row>
    <row r="10180" spans="1:4" x14ac:dyDescent="0.3">
      <c r="A10180" t="s">
        <v>10</v>
      </c>
      <c r="B10180">
        <v>1644198408.849</v>
      </c>
      <c r="C10180">
        <v>0</v>
      </c>
      <c r="D10180" s="1" t="str">
        <f t="shared" si="159"/>
        <v>02/07 10:46:48</v>
      </c>
    </row>
    <row r="10181" spans="1:4" x14ac:dyDescent="0.3">
      <c r="A10181" t="s">
        <v>10</v>
      </c>
      <c r="B10181">
        <v>1644198468.8959999</v>
      </c>
      <c r="C10181">
        <v>0</v>
      </c>
      <c r="D10181" s="1" t="str">
        <f t="shared" si="159"/>
        <v>02/07 10:47:48</v>
      </c>
    </row>
    <row r="10182" spans="1:4" x14ac:dyDescent="0.3">
      <c r="A10182" t="s">
        <v>10</v>
      </c>
      <c r="B10182">
        <v>1644198529.01</v>
      </c>
      <c r="C10182">
        <v>0</v>
      </c>
      <c r="D10182" s="1" t="str">
        <f t="shared" si="159"/>
        <v>02/07 10:48:49</v>
      </c>
    </row>
    <row r="10183" spans="1:4" x14ac:dyDescent="0.3">
      <c r="A10183" t="s">
        <v>10</v>
      </c>
      <c r="B10183">
        <v>1644198589.016</v>
      </c>
      <c r="C10183">
        <v>0</v>
      </c>
      <c r="D10183" s="1" t="str">
        <f t="shared" si="159"/>
        <v>02/07 10:49:49</v>
      </c>
    </row>
    <row r="10184" spans="1:4" x14ac:dyDescent="0.3">
      <c r="A10184" t="s">
        <v>10</v>
      </c>
      <c r="B10184">
        <v>1644198649.0409999</v>
      </c>
      <c r="C10184">
        <v>0</v>
      </c>
      <c r="D10184" s="1" t="str">
        <f t="shared" si="159"/>
        <v>02/07 10:50:49</v>
      </c>
    </row>
    <row r="10185" spans="1:4" x14ac:dyDescent="0.3">
      <c r="A10185" t="s">
        <v>10</v>
      </c>
      <c r="B10185">
        <v>1644198709.1010001</v>
      </c>
      <c r="C10185">
        <v>0</v>
      </c>
      <c r="D10185" s="1" t="str">
        <f t="shared" si="159"/>
        <v>02/07 10:51:49</v>
      </c>
    </row>
    <row r="10186" spans="1:4" x14ac:dyDescent="0.3">
      <c r="A10186" t="s">
        <v>10</v>
      </c>
      <c r="B10186">
        <v>1644198769.211</v>
      </c>
      <c r="C10186">
        <v>0</v>
      </c>
      <c r="D10186" s="1" t="str">
        <f t="shared" si="159"/>
        <v>02/07 10:52:49</v>
      </c>
    </row>
    <row r="10187" spans="1:4" x14ac:dyDescent="0.3">
      <c r="A10187" t="s">
        <v>10</v>
      </c>
      <c r="B10187">
        <v>1644198829.2279999</v>
      </c>
      <c r="C10187">
        <v>0</v>
      </c>
      <c r="D10187" s="1" t="str">
        <f t="shared" si="159"/>
        <v>02/07 10:53:49</v>
      </c>
    </row>
    <row r="10188" spans="1:4" x14ac:dyDescent="0.3">
      <c r="A10188" t="s">
        <v>10</v>
      </c>
      <c r="B10188">
        <v>1644198889.289</v>
      </c>
      <c r="C10188">
        <v>0</v>
      </c>
      <c r="D10188" s="1" t="str">
        <f t="shared" si="159"/>
        <v>02/07 10:54:49</v>
      </c>
    </row>
    <row r="10189" spans="1:4" x14ac:dyDescent="0.3">
      <c r="A10189" t="s">
        <v>10</v>
      </c>
      <c r="B10189">
        <v>1644198949.339</v>
      </c>
      <c r="C10189">
        <v>0</v>
      </c>
      <c r="D10189" s="1" t="str">
        <f t="shared" si="159"/>
        <v>02/07 10:55:49</v>
      </c>
    </row>
    <row r="10190" spans="1:4" x14ac:dyDescent="0.3">
      <c r="A10190" t="s">
        <v>10</v>
      </c>
      <c r="B10190">
        <v>1644199009.3729999</v>
      </c>
      <c r="C10190">
        <v>0</v>
      </c>
      <c r="D10190" s="1" t="str">
        <f t="shared" si="159"/>
        <v>02/07 10:56:49</v>
      </c>
    </row>
    <row r="10191" spans="1:4" x14ac:dyDescent="0.3">
      <c r="A10191" t="s">
        <v>10</v>
      </c>
      <c r="B10191">
        <v>1644199069.4630001</v>
      </c>
      <c r="C10191">
        <v>0</v>
      </c>
      <c r="D10191" s="1" t="str">
        <f t="shared" si="159"/>
        <v>02/07 10:57:49</v>
      </c>
    </row>
    <row r="10192" spans="1:4" x14ac:dyDescent="0.3">
      <c r="A10192" t="s">
        <v>10</v>
      </c>
      <c r="B10192">
        <v>1644199129.4990001</v>
      </c>
      <c r="C10192">
        <v>0</v>
      </c>
      <c r="D10192" s="1" t="str">
        <f t="shared" si="159"/>
        <v>02/07 10:58:49</v>
      </c>
    </row>
    <row r="10193" spans="1:4" x14ac:dyDescent="0.3">
      <c r="A10193" t="s">
        <v>10</v>
      </c>
      <c r="B10193">
        <v>1644199189.533</v>
      </c>
      <c r="C10193">
        <v>0</v>
      </c>
      <c r="D10193" s="1" t="str">
        <f t="shared" si="159"/>
        <v>02/07 10:59:49</v>
      </c>
    </row>
    <row r="10194" spans="1:4" x14ac:dyDescent="0.3">
      <c r="A10194" t="s">
        <v>10</v>
      </c>
      <c r="B10194">
        <v>1644199249.5710001</v>
      </c>
      <c r="C10194">
        <v>0</v>
      </c>
      <c r="D10194" s="1" t="str">
        <f t="shared" si="159"/>
        <v>02/07 11:00:49</v>
      </c>
    </row>
    <row r="10195" spans="1:4" x14ac:dyDescent="0.3">
      <c r="A10195" t="s">
        <v>10</v>
      </c>
      <c r="B10195">
        <v>1644199309.6600001</v>
      </c>
      <c r="C10195">
        <v>0</v>
      </c>
      <c r="D10195" s="1" t="str">
        <f t="shared" si="159"/>
        <v>02/07 11:01:49</v>
      </c>
    </row>
    <row r="10196" spans="1:4" x14ac:dyDescent="0.3">
      <c r="A10196" t="s">
        <v>10</v>
      </c>
      <c r="B10196">
        <v>1644199369.7379999</v>
      </c>
      <c r="C10196">
        <v>0</v>
      </c>
      <c r="D10196" s="1" t="str">
        <f t="shared" si="159"/>
        <v>02/07 11:02:49</v>
      </c>
    </row>
    <row r="10197" spans="1:4" x14ac:dyDescent="0.3">
      <c r="A10197" t="s">
        <v>10</v>
      </c>
      <c r="B10197">
        <v>1644199429.7780001</v>
      </c>
      <c r="C10197">
        <v>0</v>
      </c>
      <c r="D10197" s="1" t="str">
        <f t="shared" si="159"/>
        <v>02/07 11:03:49</v>
      </c>
    </row>
    <row r="10198" spans="1:4" x14ac:dyDescent="0.3">
      <c r="A10198" t="s">
        <v>10</v>
      </c>
      <c r="B10198">
        <v>1644199489.7980001</v>
      </c>
      <c r="C10198">
        <v>0</v>
      </c>
      <c r="D10198" s="1" t="str">
        <f t="shared" si="159"/>
        <v>02/07 11:04:49</v>
      </c>
    </row>
    <row r="10199" spans="1:4" x14ac:dyDescent="0.3">
      <c r="A10199" t="s">
        <v>10</v>
      </c>
      <c r="B10199">
        <v>1644199549.911</v>
      </c>
      <c r="C10199">
        <v>0</v>
      </c>
      <c r="D10199" s="1" t="str">
        <f t="shared" si="159"/>
        <v>02/07 11:05:49</v>
      </c>
    </row>
    <row r="10200" spans="1:4" x14ac:dyDescent="0.3">
      <c r="A10200" t="s">
        <v>10</v>
      </c>
      <c r="B10200">
        <v>1644199609.9260001</v>
      </c>
      <c r="C10200">
        <v>0</v>
      </c>
      <c r="D10200" s="1" t="str">
        <f t="shared" si="159"/>
        <v>02/07 11:06:49</v>
      </c>
    </row>
    <row r="10201" spans="1:4" x14ac:dyDescent="0.3">
      <c r="A10201" t="s">
        <v>10</v>
      </c>
      <c r="B10201">
        <v>1644199670.1129999</v>
      </c>
      <c r="C10201">
        <v>0</v>
      </c>
      <c r="D10201" s="1" t="str">
        <f t="shared" si="159"/>
        <v>02/07 11:07:50</v>
      </c>
    </row>
    <row r="10202" spans="1:4" x14ac:dyDescent="0.3">
      <c r="A10202" t="s">
        <v>10</v>
      </c>
      <c r="B10202">
        <v>1644199730.0239999</v>
      </c>
      <c r="C10202">
        <v>0</v>
      </c>
      <c r="D10202" s="1" t="str">
        <f t="shared" si="159"/>
        <v>02/07 11:08:50</v>
      </c>
    </row>
    <row r="10203" spans="1:4" x14ac:dyDescent="0.3">
      <c r="A10203" t="s">
        <v>10</v>
      </c>
      <c r="B10203">
        <v>1644199790.1370001</v>
      </c>
      <c r="C10203">
        <v>0</v>
      </c>
      <c r="D10203" s="1" t="str">
        <f t="shared" si="159"/>
        <v>02/07 11:09:50</v>
      </c>
    </row>
    <row r="10204" spans="1:4" x14ac:dyDescent="0.3">
      <c r="A10204" t="s">
        <v>10</v>
      </c>
      <c r="B10204">
        <v>1644199850.151</v>
      </c>
      <c r="C10204">
        <v>0</v>
      </c>
      <c r="D10204" s="1" t="str">
        <f t="shared" si="159"/>
        <v>02/07 11:10:50</v>
      </c>
    </row>
    <row r="10205" spans="1:4" x14ac:dyDescent="0.3">
      <c r="A10205" t="s">
        <v>10</v>
      </c>
      <c r="B10205">
        <v>1644199910.2290001</v>
      </c>
      <c r="C10205">
        <v>0</v>
      </c>
      <c r="D10205" s="1" t="str">
        <f t="shared" si="159"/>
        <v>02/07 11:11:50</v>
      </c>
    </row>
    <row r="10206" spans="1:4" x14ac:dyDescent="0.3">
      <c r="A10206" t="s">
        <v>10</v>
      </c>
      <c r="B10206">
        <v>1644199970.2820001</v>
      </c>
      <c r="C10206">
        <v>0</v>
      </c>
      <c r="D10206" s="1" t="str">
        <f t="shared" si="159"/>
        <v>02/07 11:12:50</v>
      </c>
    </row>
    <row r="10207" spans="1:4" x14ac:dyDescent="0.3">
      <c r="A10207" t="s">
        <v>10</v>
      </c>
      <c r="B10207">
        <v>1644200030.348</v>
      </c>
      <c r="C10207">
        <v>0</v>
      </c>
      <c r="D10207" s="1" t="str">
        <f t="shared" si="159"/>
        <v>02/07 11:13:50</v>
      </c>
    </row>
    <row r="10208" spans="1:4" x14ac:dyDescent="0.3">
      <c r="A10208" t="s">
        <v>10</v>
      </c>
      <c r="B10208">
        <v>1644200090.3800001</v>
      </c>
      <c r="C10208">
        <v>0</v>
      </c>
      <c r="D10208" s="1" t="str">
        <f t="shared" si="159"/>
        <v>02/07 11:14:50</v>
      </c>
    </row>
    <row r="10209" spans="1:4" x14ac:dyDescent="0.3">
      <c r="A10209" t="s">
        <v>10</v>
      </c>
      <c r="B10209">
        <v>1644200150.493</v>
      </c>
      <c r="C10209">
        <v>0</v>
      </c>
      <c r="D10209" s="1" t="str">
        <f t="shared" si="159"/>
        <v>02/07 11:15:50</v>
      </c>
    </row>
    <row r="10210" spans="1:4" x14ac:dyDescent="0.3">
      <c r="A10210" t="s">
        <v>10</v>
      </c>
      <c r="B10210">
        <v>1644200210.5480001</v>
      </c>
      <c r="C10210">
        <v>0</v>
      </c>
      <c r="D10210" s="1" t="str">
        <f t="shared" si="159"/>
        <v>02/07 11:16:50</v>
      </c>
    </row>
    <row r="10211" spans="1:4" x14ac:dyDescent="0.3">
      <c r="A10211" t="s">
        <v>10</v>
      </c>
      <c r="B10211">
        <v>1644200270.576</v>
      </c>
      <c r="C10211">
        <v>0</v>
      </c>
      <c r="D10211" s="1" t="str">
        <f t="shared" si="159"/>
        <v>02/07 11:17:50</v>
      </c>
    </row>
    <row r="10212" spans="1:4" x14ac:dyDescent="0.3">
      <c r="A10212" t="s">
        <v>10</v>
      </c>
      <c r="B10212">
        <v>1644200330.5880001</v>
      </c>
      <c r="C10212">
        <v>0</v>
      </c>
      <c r="D10212" s="1" t="str">
        <f t="shared" si="159"/>
        <v>02/07 11:18:50</v>
      </c>
    </row>
    <row r="10213" spans="1:4" x14ac:dyDescent="0.3">
      <c r="A10213" t="s">
        <v>10</v>
      </c>
      <c r="B10213">
        <v>1644200390.642</v>
      </c>
      <c r="C10213">
        <v>0</v>
      </c>
      <c r="D10213" s="1" t="str">
        <f t="shared" si="159"/>
        <v>02/07 11:19:50</v>
      </c>
    </row>
    <row r="10214" spans="1:4" x14ac:dyDescent="0.3">
      <c r="A10214" t="s">
        <v>10</v>
      </c>
      <c r="B10214">
        <v>1644200450.6849999</v>
      </c>
      <c r="C10214">
        <v>0</v>
      </c>
      <c r="D10214" s="1" t="str">
        <f t="shared" si="159"/>
        <v>02/07 11:20:50</v>
      </c>
    </row>
    <row r="10215" spans="1:4" x14ac:dyDescent="0.3">
      <c r="A10215" t="s">
        <v>10</v>
      </c>
      <c r="B10215">
        <v>1644200510.7780001</v>
      </c>
      <c r="C10215">
        <v>0</v>
      </c>
      <c r="D10215" s="1" t="str">
        <f t="shared" si="159"/>
        <v>02/07 11:21:50</v>
      </c>
    </row>
    <row r="10216" spans="1:4" x14ac:dyDescent="0.3">
      <c r="A10216" t="s">
        <v>10</v>
      </c>
      <c r="B10216">
        <v>1644200570.8599999</v>
      </c>
      <c r="C10216">
        <v>0</v>
      </c>
      <c r="D10216" s="1" t="str">
        <f t="shared" si="159"/>
        <v>02/07 11:22:50</v>
      </c>
    </row>
    <row r="10217" spans="1:4" x14ac:dyDescent="0.3">
      <c r="A10217" t="s">
        <v>10</v>
      </c>
      <c r="B10217">
        <v>1644200630.9400001</v>
      </c>
      <c r="C10217">
        <v>0</v>
      </c>
      <c r="D10217" s="1" t="str">
        <f t="shared" si="159"/>
        <v>02/07 11:23:50</v>
      </c>
    </row>
    <row r="10218" spans="1:4" x14ac:dyDescent="0.3">
      <c r="A10218" t="s">
        <v>10</v>
      </c>
      <c r="B10218">
        <v>1644200690.941</v>
      </c>
      <c r="C10218">
        <v>0</v>
      </c>
      <c r="D10218" s="1" t="str">
        <f t="shared" si="159"/>
        <v>02/07 11:24:50</v>
      </c>
    </row>
    <row r="10219" spans="1:4" x14ac:dyDescent="0.3">
      <c r="A10219" t="s">
        <v>10</v>
      </c>
      <c r="B10219">
        <v>1644200751</v>
      </c>
      <c r="C10219">
        <v>0</v>
      </c>
      <c r="D10219" s="1" t="str">
        <f t="shared" si="159"/>
        <v>02/07 11:25:51</v>
      </c>
    </row>
    <row r="10220" spans="1:4" x14ac:dyDescent="0.3">
      <c r="A10220" t="s">
        <v>10</v>
      </c>
      <c r="B10220">
        <v>1644200811.0539999</v>
      </c>
      <c r="C10220">
        <v>0</v>
      </c>
      <c r="D10220" s="1" t="str">
        <f t="shared" si="159"/>
        <v>02/07 11:26:51</v>
      </c>
    </row>
    <row r="10221" spans="1:4" x14ac:dyDescent="0.3">
      <c r="A10221" t="s">
        <v>10</v>
      </c>
      <c r="B10221">
        <v>1644200871.1630001</v>
      </c>
      <c r="C10221">
        <v>0</v>
      </c>
      <c r="D10221" s="1" t="str">
        <f t="shared" si="159"/>
        <v>02/07 11:27:51</v>
      </c>
    </row>
    <row r="10222" spans="1:4" x14ac:dyDescent="0.3">
      <c r="A10222" t="s">
        <v>10</v>
      </c>
      <c r="B10222">
        <v>1644200931.1570001</v>
      </c>
      <c r="C10222">
        <v>0</v>
      </c>
      <c r="D10222" s="1" t="str">
        <f t="shared" si="159"/>
        <v>02/07 11:28:51</v>
      </c>
    </row>
    <row r="10223" spans="1:4" x14ac:dyDescent="0.3">
      <c r="A10223" t="s">
        <v>10</v>
      </c>
      <c r="B10223">
        <v>1644200991.3210001</v>
      </c>
      <c r="C10223">
        <v>0</v>
      </c>
      <c r="D10223" s="1" t="str">
        <f t="shared" si="159"/>
        <v>02/07 11:29:51</v>
      </c>
    </row>
    <row r="10224" spans="1:4" x14ac:dyDescent="0.3">
      <c r="A10224" t="s">
        <v>10</v>
      </c>
      <c r="B10224">
        <v>1644201051.3529999</v>
      </c>
      <c r="C10224">
        <v>0</v>
      </c>
      <c r="D10224" s="1" t="str">
        <f t="shared" si="159"/>
        <v>02/07 11:30:51</v>
      </c>
    </row>
    <row r="10225" spans="1:4" x14ac:dyDescent="0.3">
      <c r="A10225" t="s">
        <v>10</v>
      </c>
      <c r="B10225">
        <v>1644201111.4319999</v>
      </c>
      <c r="C10225">
        <v>0</v>
      </c>
      <c r="D10225" s="1" t="str">
        <f t="shared" si="159"/>
        <v>02/07 11:31:51</v>
      </c>
    </row>
    <row r="10226" spans="1:4" x14ac:dyDescent="0.3">
      <c r="A10226" t="s">
        <v>10</v>
      </c>
      <c r="B10226">
        <v>1644201171.6900001</v>
      </c>
      <c r="C10226">
        <v>0</v>
      </c>
      <c r="D10226" s="1" t="str">
        <f t="shared" si="159"/>
        <v>02/07 11:32:51</v>
      </c>
    </row>
    <row r="10227" spans="1:4" x14ac:dyDescent="0.3">
      <c r="A10227" t="s">
        <v>10</v>
      </c>
      <c r="B10227">
        <v>1644201231.5780001</v>
      </c>
      <c r="C10227">
        <v>0</v>
      </c>
      <c r="D10227" s="1" t="str">
        <f t="shared" si="159"/>
        <v>02/07 11:33:51</v>
      </c>
    </row>
    <row r="10228" spans="1:4" x14ac:dyDescent="0.3">
      <c r="A10228" t="s">
        <v>10</v>
      </c>
      <c r="B10228">
        <v>1644201291.6689999</v>
      </c>
      <c r="C10228">
        <v>0</v>
      </c>
      <c r="D10228" s="1" t="str">
        <f t="shared" si="159"/>
        <v>02/07 11:34:51</v>
      </c>
    </row>
    <row r="10229" spans="1:4" x14ac:dyDescent="0.3">
      <c r="A10229" t="s">
        <v>10</v>
      </c>
      <c r="B10229">
        <v>1644201351.6700001</v>
      </c>
      <c r="C10229">
        <v>0</v>
      </c>
      <c r="D10229" s="1" t="str">
        <f t="shared" si="159"/>
        <v>02/07 11:35:51</v>
      </c>
    </row>
    <row r="10230" spans="1:4" x14ac:dyDescent="0.3">
      <c r="A10230" t="s">
        <v>10</v>
      </c>
      <c r="B10230">
        <v>1644201411.7160001</v>
      </c>
      <c r="C10230">
        <v>0</v>
      </c>
      <c r="D10230" s="1" t="str">
        <f t="shared" si="159"/>
        <v>02/07 11:36:51</v>
      </c>
    </row>
    <row r="10231" spans="1:4" x14ac:dyDescent="0.3">
      <c r="A10231" t="s">
        <v>10</v>
      </c>
      <c r="B10231">
        <v>1644201471.743</v>
      </c>
      <c r="C10231">
        <v>0</v>
      </c>
      <c r="D10231" s="1" t="str">
        <f t="shared" si="159"/>
        <v>02/07 11:37:51</v>
      </c>
    </row>
    <row r="10232" spans="1:4" x14ac:dyDescent="0.3">
      <c r="A10232" t="s">
        <v>10</v>
      </c>
      <c r="B10232">
        <v>1644201531.7980001</v>
      </c>
      <c r="C10232">
        <v>0</v>
      </c>
      <c r="D10232" s="1" t="str">
        <f t="shared" si="159"/>
        <v>02/07 11:38:51</v>
      </c>
    </row>
    <row r="10233" spans="1:4" x14ac:dyDescent="0.3">
      <c r="A10233" t="s">
        <v>10</v>
      </c>
      <c r="B10233">
        <v>1644201591.8670001</v>
      </c>
      <c r="C10233">
        <v>0</v>
      </c>
      <c r="D10233" s="1" t="str">
        <f t="shared" si="159"/>
        <v>02/07 11:39:51</v>
      </c>
    </row>
    <row r="10234" spans="1:4" x14ac:dyDescent="0.3">
      <c r="A10234" t="s">
        <v>10</v>
      </c>
      <c r="B10234">
        <v>1644201651.921</v>
      </c>
      <c r="C10234">
        <v>0</v>
      </c>
      <c r="D10234" s="1" t="str">
        <f t="shared" si="159"/>
        <v>02/07 11:40:51</v>
      </c>
    </row>
    <row r="10235" spans="1:4" x14ac:dyDescent="0.3">
      <c r="A10235" t="s">
        <v>10</v>
      </c>
      <c r="B10235">
        <v>1644201711.994</v>
      </c>
      <c r="C10235">
        <v>0</v>
      </c>
      <c r="D10235" s="1" t="str">
        <f t="shared" si="159"/>
        <v>02/07 11:41:51</v>
      </c>
    </row>
    <row r="10236" spans="1:4" x14ac:dyDescent="0.3">
      <c r="A10236" t="s">
        <v>10</v>
      </c>
      <c r="B10236">
        <v>1644201772.069</v>
      </c>
      <c r="C10236">
        <v>0</v>
      </c>
      <c r="D10236" s="1" t="str">
        <f t="shared" si="159"/>
        <v>02/07 11:42:52</v>
      </c>
    </row>
    <row r="10237" spans="1:4" x14ac:dyDescent="0.3">
      <c r="A10237" t="s">
        <v>10</v>
      </c>
      <c r="B10237">
        <v>1644201832.085</v>
      </c>
      <c r="C10237">
        <v>0</v>
      </c>
      <c r="D10237" s="1" t="str">
        <f t="shared" si="159"/>
        <v>02/07 11:43:52</v>
      </c>
    </row>
    <row r="10238" spans="1:4" x14ac:dyDescent="0.3">
      <c r="A10238" t="s">
        <v>10</v>
      </c>
      <c r="B10238">
        <v>1644201892.152</v>
      </c>
      <c r="C10238">
        <v>0</v>
      </c>
      <c r="D10238" s="1" t="str">
        <f t="shared" si="159"/>
        <v>02/07 11:44:52</v>
      </c>
    </row>
    <row r="10239" spans="1:4" x14ac:dyDescent="0.3">
      <c r="A10239" t="s">
        <v>10</v>
      </c>
      <c r="B10239">
        <v>1644201952.2119999</v>
      </c>
      <c r="C10239">
        <v>0</v>
      </c>
      <c r="D10239" s="1" t="str">
        <f t="shared" si="159"/>
        <v>02/07 11:45:52</v>
      </c>
    </row>
    <row r="10240" spans="1:4" x14ac:dyDescent="0.3">
      <c r="A10240" t="s">
        <v>10</v>
      </c>
      <c r="B10240">
        <v>1644202012.2490001</v>
      </c>
      <c r="C10240">
        <v>0</v>
      </c>
      <c r="D10240" s="1" t="str">
        <f t="shared" si="159"/>
        <v>02/07 11:46:52</v>
      </c>
    </row>
    <row r="10241" spans="1:4" x14ac:dyDescent="0.3">
      <c r="A10241" t="s">
        <v>10</v>
      </c>
      <c r="B10241">
        <v>1644202072.378</v>
      </c>
      <c r="C10241">
        <v>0</v>
      </c>
      <c r="D10241" s="1" t="str">
        <f t="shared" si="159"/>
        <v>02/07 11:47:52</v>
      </c>
    </row>
    <row r="10242" spans="1:4" x14ac:dyDescent="0.3">
      <c r="A10242" t="s">
        <v>10</v>
      </c>
      <c r="B10242">
        <v>1644202132.3789999</v>
      </c>
      <c r="C10242">
        <v>0</v>
      </c>
      <c r="D10242" s="1" t="str">
        <f t="shared" ref="D10242:D10305" si="160">TEXT((LEFT(B10242,10)+9*3600)/86400+70*365+19,"MM/DD HH:mm:ss")</f>
        <v>02/07 11:48:52</v>
      </c>
    </row>
    <row r="10243" spans="1:4" x14ac:dyDescent="0.3">
      <c r="A10243" t="s">
        <v>10</v>
      </c>
      <c r="B10243">
        <v>1644202192.4200001</v>
      </c>
      <c r="C10243">
        <v>0</v>
      </c>
      <c r="D10243" s="1" t="str">
        <f t="shared" si="160"/>
        <v>02/07 11:49:52</v>
      </c>
    </row>
    <row r="10244" spans="1:4" x14ac:dyDescent="0.3">
      <c r="A10244" t="s">
        <v>10</v>
      </c>
      <c r="B10244">
        <v>1644202252.494</v>
      </c>
      <c r="C10244">
        <v>0</v>
      </c>
      <c r="D10244" s="1" t="str">
        <f t="shared" si="160"/>
        <v>02/07 11:50:52</v>
      </c>
    </row>
    <row r="10245" spans="1:4" x14ac:dyDescent="0.3">
      <c r="A10245" t="s">
        <v>10</v>
      </c>
      <c r="B10245">
        <v>1644202312.5350001</v>
      </c>
      <c r="C10245">
        <v>0</v>
      </c>
      <c r="D10245" s="1" t="str">
        <f t="shared" si="160"/>
        <v>02/07 11:51:52</v>
      </c>
    </row>
    <row r="10246" spans="1:4" x14ac:dyDescent="0.3">
      <c r="A10246" t="s">
        <v>10</v>
      </c>
      <c r="B10246">
        <v>1644202372.641</v>
      </c>
      <c r="C10246">
        <v>0</v>
      </c>
      <c r="D10246" s="1" t="str">
        <f t="shared" si="160"/>
        <v>02/07 11:52:52</v>
      </c>
    </row>
    <row r="10247" spans="1:4" x14ac:dyDescent="0.3">
      <c r="A10247" t="s">
        <v>10</v>
      </c>
      <c r="B10247">
        <v>1644202432.6400001</v>
      </c>
      <c r="C10247">
        <v>0</v>
      </c>
      <c r="D10247" s="1" t="str">
        <f t="shared" si="160"/>
        <v>02/07 11:53:52</v>
      </c>
    </row>
    <row r="10248" spans="1:4" x14ac:dyDescent="0.3">
      <c r="A10248" t="s">
        <v>10</v>
      </c>
      <c r="B10248">
        <v>1644202492.6919999</v>
      </c>
      <c r="C10248">
        <v>0</v>
      </c>
      <c r="D10248" s="1" t="str">
        <f t="shared" si="160"/>
        <v>02/07 11:54:52</v>
      </c>
    </row>
    <row r="10249" spans="1:4" x14ac:dyDescent="0.3">
      <c r="A10249" t="s">
        <v>10</v>
      </c>
      <c r="B10249">
        <v>1644202552.77</v>
      </c>
      <c r="C10249">
        <v>0</v>
      </c>
      <c r="D10249" s="1" t="str">
        <f t="shared" si="160"/>
        <v>02/07 11:55:52</v>
      </c>
    </row>
    <row r="10250" spans="1:4" x14ac:dyDescent="0.3">
      <c r="A10250" t="s">
        <v>10</v>
      </c>
      <c r="B10250">
        <v>1644202612.822</v>
      </c>
      <c r="C10250">
        <v>0</v>
      </c>
      <c r="D10250" s="1" t="str">
        <f t="shared" si="160"/>
        <v>02/07 11:56:52</v>
      </c>
    </row>
    <row r="10251" spans="1:4" x14ac:dyDescent="0.3">
      <c r="A10251" t="s">
        <v>10</v>
      </c>
      <c r="B10251">
        <v>1644202672.8959999</v>
      </c>
      <c r="C10251">
        <v>0</v>
      </c>
      <c r="D10251" s="1" t="str">
        <f t="shared" si="160"/>
        <v>02/07 11:57:52</v>
      </c>
    </row>
    <row r="10252" spans="1:4" x14ac:dyDescent="0.3">
      <c r="A10252" t="s">
        <v>10</v>
      </c>
      <c r="B10252">
        <v>1644202732.918</v>
      </c>
      <c r="C10252">
        <v>0</v>
      </c>
      <c r="D10252" s="1" t="str">
        <f t="shared" si="160"/>
        <v>02/07 11:58:52</v>
      </c>
    </row>
    <row r="10253" spans="1:4" x14ac:dyDescent="0.3">
      <c r="A10253" t="s">
        <v>10</v>
      </c>
      <c r="B10253">
        <v>1644202792.993</v>
      </c>
      <c r="C10253">
        <v>0</v>
      </c>
      <c r="D10253" s="1" t="str">
        <f t="shared" si="160"/>
        <v>02/07 11:59:52</v>
      </c>
    </row>
    <row r="10254" spans="1:4" x14ac:dyDescent="0.3">
      <c r="A10254" t="s">
        <v>10</v>
      </c>
      <c r="B10254">
        <v>1644202853.0209999</v>
      </c>
      <c r="C10254">
        <v>0</v>
      </c>
      <c r="D10254" s="1" t="str">
        <f t="shared" si="160"/>
        <v>02/07 12:00:53</v>
      </c>
    </row>
    <row r="10255" spans="1:4" x14ac:dyDescent="0.3">
      <c r="A10255" t="s">
        <v>10</v>
      </c>
      <c r="B10255">
        <v>1644202913.1140001</v>
      </c>
      <c r="C10255">
        <v>0</v>
      </c>
      <c r="D10255" s="1" t="str">
        <f t="shared" si="160"/>
        <v>02/07 12:01:53</v>
      </c>
    </row>
    <row r="10256" spans="1:4" x14ac:dyDescent="0.3">
      <c r="A10256" t="s">
        <v>10</v>
      </c>
      <c r="B10256">
        <v>1644202973.164</v>
      </c>
      <c r="C10256">
        <v>0</v>
      </c>
      <c r="D10256" s="1" t="str">
        <f t="shared" si="160"/>
        <v>02/07 12:02:53</v>
      </c>
    </row>
    <row r="10257" spans="1:4" x14ac:dyDescent="0.3">
      <c r="A10257" t="s">
        <v>10</v>
      </c>
      <c r="B10257">
        <v>1644203033.2119999</v>
      </c>
      <c r="C10257">
        <v>0</v>
      </c>
      <c r="D10257" s="1" t="str">
        <f t="shared" si="160"/>
        <v>02/07 12:03:53</v>
      </c>
    </row>
    <row r="10258" spans="1:4" x14ac:dyDescent="0.3">
      <c r="A10258" t="s">
        <v>10</v>
      </c>
      <c r="B10258">
        <v>1644203093.247</v>
      </c>
      <c r="C10258">
        <v>0</v>
      </c>
      <c r="D10258" s="1" t="str">
        <f t="shared" si="160"/>
        <v>02/07 12:04:53</v>
      </c>
    </row>
    <row r="10259" spans="1:4" x14ac:dyDescent="0.3">
      <c r="A10259" t="s">
        <v>10</v>
      </c>
      <c r="B10259">
        <v>1644203153.326</v>
      </c>
      <c r="C10259">
        <v>0</v>
      </c>
      <c r="D10259" s="1" t="str">
        <f t="shared" si="160"/>
        <v>02/07 12:05:53</v>
      </c>
    </row>
    <row r="10260" spans="1:4" x14ac:dyDescent="0.3">
      <c r="A10260" t="s">
        <v>10</v>
      </c>
      <c r="B10260">
        <v>1644203213.3629999</v>
      </c>
      <c r="C10260">
        <v>0</v>
      </c>
      <c r="D10260" s="1" t="str">
        <f t="shared" si="160"/>
        <v>02/07 12:06:53</v>
      </c>
    </row>
    <row r="10261" spans="1:4" x14ac:dyDescent="0.3">
      <c r="A10261" t="s">
        <v>10</v>
      </c>
      <c r="B10261">
        <v>1644203273.4749999</v>
      </c>
      <c r="C10261">
        <v>0</v>
      </c>
      <c r="D10261" s="1" t="str">
        <f t="shared" si="160"/>
        <v>02/07 12:07:53</v>
      </c>
    </row>
    <row r="10262" spans="1:4" x14ac:dyDescent="0.3">
      <c r="A10262" t="s">
        <v>10</v>
      </c>
      <c r="B10262">
        <v>1644203333.5150001</v>
      </c>
      <c r="C10262">
        <v>0</v>
      </c>
      <c r="D10262" s="1" t="str">
        <f t="shared" si="160"/>
        <v>02/07 12:08:53</v>
      </c>
    </row>
    <row r="10263" spans="1:4" x14ac:dyDescent="0.3">
      <c r="A10263" t="s">
        <v>10</v>
      </c>
      <c r="B10263">
        <v>1644203393.539</v>
      </c>
      <c r="C10263">
        <v>0</v>
      </c>
      <c r="D10263" s="1" t="str">
        <f t="shared" si="160"/>
        <v>02/07 12:09:53</v>
      </c>
    </row>
    <row r="10264" spans="1:4" x14ac:dyDescent="0.3">
      <c r="A10264" t="s">
        <v>10</v>
      </c>
      <c r="B10264">
        <v>1644203453.5769999</v>
      </c>
      <c r="C10264">
        <v>0</v>
      </c>
      <c r="D10264" s="1" t="str">
        <f t="shared" si="160"/>
        <v>02/07 12:10:53</v>
      </c>
    </row>
    <row r="10265" spans="1:4" x14ac:dyDescent="0.3">
      <c r="A10265" t="s">
        <v>10</v>
      </c>
      <c r="B10265">
        <v>1644203513.6600001</v>
      </c>
      <c r="C10265">
        <v>0</v>
      </c>
      <c r="D10265" s="1" t="str">
        <f t="shared" si="160"/>
        <v>02/07 12:11:53</v>
      </c>
    </row>
    <row r="10266" spans="1:4" x14ac:dyDescent="0.3">
      <c r="A10266" t="s">
        <v>10</v>
      </c>
      <c r="B10266">
        <v>1644203573.7490001</v>
      </c>
      <c r="C10266">
        <v>0</v>
      </c>
      <c r="D10266" s="1" t="str">
        <f t="shared" si="160"/>
        <v>02/07 12:12:53</v>
      </c>
    </row>
    <row r="10267" spans="1:4" x14ac:dyDescent="0.3">
      <c r="A10267" t="s">
        <v>10</v>
      </c>
      <c r="B10267">
        <v>1644203633.7850001</v>
      </c>
      <c r="C10267">
        <v>0</v>
      </c>
      <c r="D10267" s="1" t="str">
        <f t="shared" si="160"/>
        <v>02/07 12:13:53</v>
      </c>
    </row>
    <row r="10268" spans="1:4" x14ac:dyDescent="0.3">
      <c r="A10268" t="s">
        <v>10</v>
      </c>
      <c r="B10268">
        <v>1644203693.846</v>
      </c>
      <c r="C10268">
        <v>0</v>
      </c>
      <c r="D10268" s="1" t="str">
        <f t="shared" si="160"/>
        <v>02/07 12:14:53</v>
      </c>
    </row>
    <row r="10269" spans="1:4" x14ac:dyDescent="0.3">
      <c r="A10269" t="s">
        <v>10</v>
      </c>
      <c r="B10269">
        <v>1644203753.8640001</v>
      </c>
      <c r="C10269">
        <v>0</v>
      </c>
      <c r="D10269" s="1" t="str">
        <f t="shared" si="160"/>
        <v>02/07 12:15:53</v>
      </c>
    </row>
    <row r="10270" spans="1:4" x14ac:dyDescent="0.3">
      <c r="A10270" t="s">
        <v>10</v>
      </c>
      <c r="B10270">
        <v>1644203813.9100001</v>
      </c>
      <c r="C10270">
        <v>0</v>
      </c>
      <c r="D10270" s="1" t="str">
        <f t="shared" si="160"/>
        <v>02/07 12:16:53</v>
      </c>
    </row>
    <row r="10271" spans="1:4" x14ac:dyDescent="0.3">
      <c r="A10271" t="s">
        <v>10</v>
      </c>
      <c r="B10271">
        <v>1644203874.0510001</v>
      </c>
      <c r="C10271">
        <v>0</v>
      </c>
      <c r="D10271" s="1" t="str">
        <f t="shared" si="160"/>
        <v>02/07 12:17:54</v>
      </c>
    </row>
    <row r="10272" spans="1:4" x14ac:dyDescent="0.3">
      <c r="A10272" t="s">
        <v>10</v>
      </c>
      <c r="B10272">
        <v>1644203934.0480001</v>
      </c>
      <c r="C10272">
        <v>0</v>
      </c>
      <c r="D10272" s="1" t="str">
        <f t="shared" si="160"/>
        <v>02/07 12:18:54</v>
      </c>
    </row>
    <row r="10273" spans="1:4" x14ac:dyDescent="0.3">
      <c r="A10273" t="s">
        <v>10</v>
      </c>
      <c r="B10273">
        <v>1644203994.086</v>
      </c>
      <c r="C10273">
        <v>0</v>
      </c>
      <c r="D10273" s="1" t="str">
        <f t="shared" si="160"/>
        <v>02/07 12:19:54</v>
      </c>
    </row>
    <row r="10274" spans="1:4" x14ac:dyDescent="0.3">
      <c r="A10274" t="s">
        <v>10</v>
      </c>
      <c r="B10274">
        <v>1644204054.1389999</v>
      </c>
      <c r="C10274">
        <v>0</v>
      </c>
      <c r="D10274" s="1" t="str">
        <f t="shared" si="160"/>
        <v>02/07 12:20:54</v>
      </c>
    </row>
    <row r="10275" spans="1:4" x14ac:dyDescent="0.3">
      <c r="A10275" t="s">
        <v>10</v>
      </c>
      <c r="B10275">
        <v>1644204114.2049999</v>
      </c>
      <c r="C10275">
        <v>0</v>
      </c>
      <c r="D10275" s="1" t="str">
        <f t="shared" si="160"/>
        <v>02/07 12:21:54</v>
      </c>
    </row>
    <row r="10276" spans="1:4" x14ac:dyDescent="0.3">
      <c r="A10276" t="s">
        <v>10</v>
      </c>
      <c r="B10276">
        <v>1644204174.266</v>
      </c>
      <c r="C10276">
        <v>0</v>
      </c>
      <c r="D10276" s="1" t="str">
        <f t="shared" si="160"/>
        <v>02/07 12:22:54</v>
      </c>
    </row>
    <row r="10277" spans="1:4" x14ac:dyDescent="0.3">
      <c r="A10277" t="s">
        <v>10</v>
      </c>
      <c r="B10277">
        <v>1644204234.3169999</v>
      </c>
      <c r="C10277">
        <v>0</v>
      </c>
      <c r="D10277" s="1" t="str">
        <f t="shared" si="160"/>
        <v>02/07 12:23:54</v>
      </c>
    </row>
    <row r="10278" spans="1:4" x14ac:dyDescent="0.3">
      <c r="A10278" t="s">
        <v>10</v>
      </c>
      <c r="B10278">
        <v>1644204294.3599999</v>
      </c>
      <c r="C10278">
        <v>0</v>
      </c>
      <c r="D10278" s="1" t="str">
        <f t="shared" si="160"/>
        <v>02/07 12:24:54</v>
      </c>
    </row>
    <row r="10279" spans="1:4" x14ac:dyDescent="0.3">
      <c r="A10279" t="s">
        <v>10</v>
      </c>
      <c r="B10279">
        <v>1644204354.437</v>
      </c>
      <c r="C10279">
        <v>0</v>
      </c>
      <c r="D10279" s="1" t="str">
        <f t="shared" si="160"/>
        <v>02/07 12:25:54</v>
      </c>
    </row>
    <row r="10280" spans="1:4" x14ac:dyDescent="0.3">
      <c r="A10280" t="s">
        <v>10</v>
      </c>
      <c r="B10280">
        <v>1644204414.4579999</v>
      </c>
      <c r="C10280">
        <v>0</v>
      </c>
      <c r="D10280" s="1" t="str">
        <f t="shared" si="160"/>
        <v>02/07 12:26:54</v>
      </c>
    </row>
    <row r="10281" spans="1:4" x14ac:dyDescent="0.3">
      <c r="A10281" t="s">
        <v>10</v>
      </c>
      <c r="B10281">
        <v>1644204474.563</v>
      </c>
      <c r="C10281">
        <v>0</v>
      </c>
      <c r="D10281" s="1" t="str">
        <f t="shared" si="160"/>
        <v>02/07 12:27:54</v>
      </c>
    </row>
    <row r="10282" spans="1:4" x14ac:dyDescent="0.3">
      <c r="A10282" t="s">
        <v>10</v>
      </c>
      <c r="B10282">
        <v>1644204534.5880001</v>
      </c>
      <c r="C10282">
        <v>0</v>
      </c>
      <c r="D10282" s="1" t="str">
        <f t="shared" si="160"/>
        <v>02/07 12:28:54</v>
      </c>
    </row>
    <row r="10283" spans="1:4" x14ac:dyDescent="0.3">
      <c r="A10283" t="s">
        <v>10</v>
      </c>
      <c r="B10283">
        <v>1644204593.723</v>
      </c>
      <c r="C10283">
        <v>0</v>
      </c>
      <c r="D10283" s="1" t="str">
        <f t="shared" si="160"/>
        <v>02/07 12:29:53</v>
      </c>
    </row>
    <row r="10284" spans="1:4" x14ac:dyDescent="0.3">
      <c r="A10284" t="s">
        <v>10</v>
      </c>
      <c r="B10284">
        <v>1644204653.7579999</v>
      </c>
      <c r="C10284">
        <v>0</v>
      </c>
      <c r="D10284" s="1" t="str">
        <f t="shared" si="160"/>
        <v>02/07 12:30:53</v>
      </c>
    </row>
    <row r="10285" spans="1:4" x14ac:dyDescent="0.3">
      <c r="A10285" t="s">
        <v>10</v>
      </c>
      <c r="B10285">
        <v>1644204713.8570001</v>
      </c>
      <c r="C10285">
        <v>0</v>
      </c>
      <c r="D10285" s="1" t="str">
        <f t="shared" si="160"/>
        <v>02/07 12:31:53</v>
      </c>
    </row>
    <row r="10286" spans="1:4" x14ac:dyDescent="0.3">
      <c r="A10286" t="s">
        <v>10</v>
      </c>
      <c r="B10286">
        <v>1644204773.9170001</v>
      </c>
      <c r="C10286">
        <v>0</v>
      </c>
      <c r="D10286" s="1" t="str">
        <f t="shared" si="160"/>
        <v>02/07 12:32:53</v>
      </c>
    </row>
    <row r="10287" spans="1:4" x14ac:dyDescent="0.3">
      <c r="A10287" t="s">
        <v>10</v>
      </c>
      <c r="B10287">
        <v>1644204833.9449999</v>
      </c>
      <c r="C10287">
        <v>0</v>
      </c>
      <c r="D10287" s="1" t="str">
        <f t="shared" si="160"/>
        <v>02/07 12:33:53</v>
      </c>
    </row>
    <row r="10288" spans="1:4" x14ac:dyDescent="0.3">
      <c r="A10288" t="s">
        <v>10</v>
      </c>
      <c r="B10288">
        <v>1644204894.066</v>
      </c>
      <c r="C10288">
        <v>0</v>
      </c>
      <c r="D10288" s="1" t="str">
        <f t="shared" si="160"/>
        <v>02/07 12:34:54</v>
      </c>
    </row>
    <row r="10289" spans="1:4" x14ac:dyDescent="0.3">
      <c r="A10289" t="s">
        <v>10</v>
      </c>
      <c r="B10289">
        <v>1644204954.072</v>
      </c>
      <c r="C10289">
        <v>0</v>
      </c>
      <c r="D10289" s="1" t="str">
        <f t="shared" si="160"/>
        <v>02/07 12:35:54</v>
      </c>
    </row>
    <row r="10290" spans="1:4" x14ac:dyDescent="0.3">
      <c r="A10290" t="s">
        <v>10</v>
      </c>
      <c r="B10290">
        <v>1644205014.1289999</v>
      </c>
      <c r="C10290">
        <v>0</v>
      </c>
      <c r="D10290" s="1" t="str">
        <f t="shared" si="160"/>
        <v>02/07 12:36:54</v>
      </c>
    </row>
    <row r="10291" spans="1:4" x14ac:dyDescent="0.3">
      <c r="A10291" t="s">
        <v>10</v>
      </c>
      <c r="B10291">
        <v>1644205074.184</v>
      </c>
      <c r="C10291">
        <v>0</v>
      </c>
      <c r="D10291" s="1" t="str">
        <f t="shared" si="160"/>
        <v>02/07 12:37:54</v>
      </c>
    </row>
    <row r="10292" spans="1:4" x14ac:dyDescent="0.3">
      <c r="A10292" t="s">
        <v>10</v>
      </c>
      <c r="B10292">
        <v>1644205134.2409999</v>
      </c>
      <c r="C10292">
        <v>0</v>
      </c>
      <c r="D10292" s="1" t="str">
        <f t="shared" si="160"/>
        <v>02/07 12:38:54</v>
      </c>
    </row>
    <row r="10293" spans="1:4" x14ac:dyDescent="0.3">
      <c r="A10293" t="s">
        <v>10</v>
      </c>
      <c r="B10293">
        <v>1644205194.2839999</v>
      </c>
      <c r="C10293">
        <v>0</v>
      </c>
      <c r="D10293" s="1" t="str">
        <f t="shared" si="160"/>
        <v>02/07 12:39:54</v>
      </c>
    </row>
    <row r="10294" spans="1:4" x14ac:dyDescent="0.3">
      <c r="A10294" t="s">
        <v>10</v>
      </c>
      <c r="B10294">
        <v>1644205254.3540001</v>
      </c>
      <c r="C10294">
        <v>0</v>
      </c>
      <c r="D10294" s="1" t="str">
        <f t="shared" si="160"/>
        <v>02/07 12:40:54</v>
      </c>
    </row>
    <row r="10295" spans="1:4" x14ac:dyDescent="0.3">
      <c r="A10295" t="s">
        <v>10</v>
      </c>
      <c r="B10295">
        <v>1644205314.4000001</v>
      </c>
      <c r="C10295">
        <v>0</v>
      </c>
      <c r="D10295" s="1" t="str">
        <f t="shared" si="160"/>
        <v>02/07 12:41:54</v>
      </c>
    </row>
    <row r="10296" spans="1:4" x14ac:dyDescent="0.3">
      <c r="A10296" t="s">
        <v>10</v>
      </c>
      <c r="B10296">
        <v>1644205374.48</v>
      </c>
      <c r="C10296">
        <v>0</v>
      </c>
      <c r="D10296" s="1" t="str">
        <f t="shared" si="160"/>
        <v>02/07 12:42:54</v>
      </c>
    </row>
    <row r="10297" spans="1:4" x14ac:dyDescent="0.3">
      <c r="A10297" t="s">
        <v>10</v>
      </c>
      <c r="B10297">
        <v>1644205434.513</v>
      </c>
      <c r="C10297">
        <v>0</v>
      </c>
      <c r="D10297" s="1" t="str">
        <f t="shared" si="160"/>
        <v>02/07 12:43:54</v>
      </c>
    </row>
    <row r="10298" spans="1:4" x14ac:dyDescent="0.3">
      <c r="A10298" t="s">
        <v>10</v>
      </c>
      <c r="B10298">
        <v>1644205494.5769999</v>
      </c>
      <c r="C10298">
        <v>0</v>
      </c>
      <c r="D10298" s="1" t="str">
        <f t="shared" si="160"/>
        <v>02/07 12:44:54</v>
      </c>
    </row>
    <row r="10299" spans="1:4" x14ac:dyDescent="0.3">
      <c r="A10299" t="s">
        <v>10</v>
      </c>
      <c r="B10299">
        <v>1644205554.599</v>
      </c>
      <c r="C10299">
        <v>0</v>
      </c>
      <c r="D10299" s="1" t="str">
        <f t="shared" si="160"/>
        <v>02/07 12:45:54</v>
      </c>
    </row>
    <row r="10300" spans="1:4" x14ac:dyDescent="0.3">
      <c r="A10300" t="s">
        <v>10</v>
      </c>
      <c r="B10300">
        <v>1644205614.6589999</v>
      </c>
      <c r="C10300">
        <v>0</v>
      </c>
      <c r="D10300" s="1" t="str">
        <f t="shared" si="160"/>
        <v>02/07 12:46:54</v>
      </c>
    </row>
    <row r="10301" spans="1:4" x14ac:dyDescent="0.3">
      <c r="A10301" t="s">
        <v>10</v>
      </c>
      <c r="B10301">
        <v>1644205674.7620001</v>
      </c>
      <c r="C10301">
        <v>0</v>
      </c>
      <c r="D10301" s="1" t="str">
        <f t="shared" si="160"/>
        <v>02/07 12:47:54</v>
      </c>
    </row>
    <row r="10302" spans="1:4" x14ac:dyDescent="0.3">
      <c r="A10302" t="s">
        <v>10</v>
      </c>
      <c r="B10302">
        <v>1644205734.7720001</v>
      </c>
      <c r="C10302">
        <v>0</v>
      </c>
      <c r="D10302" s="1" t="str">
        <f t="shared" si="160"/>
        <v>02/07 12:48:54</v>
      </c>
    </row>
    <row r="10303" spans="1:4" x14ac:dyDescent="0.3">
      <c r="A10303" t="s">
        <v>10</v>
      </c>
      <c r="B10303">
        <v>1644205794.8269999</v>
      </c>
      <c r="C10303">
        <v>0</v>
      </c>
      <c r="D10303" s="1" t="str">
        <f t="shared" si="160"/>
        <v>02/07 12:49:54</v>
      </c>
    </row>
    <row r="10304" spans="1:4" x14ac:dyDescent="0.3">
      <c r="A10304" t="s">
        <v>10</v>
      </c>
      <c r="B10304">
        <v>1644205854.8759999</v>
      </c>
      <c r="C10304">
        <v>0</v>
      </c>
      <c r="D10304" s="1" t="str">
        <f t="shared" si="160"/>
        <v>02/07 12:50:54</v>
      </c>
    </row>
    <row r="10305" spans="1:4" x14ac:dyDescent="0.3">
      <c r="A10305" t="s">
        <v>10</v>
      </c>
      <c r="B10305">
        <v>1644205914.9400001</v>
      </c>
      <c r="C10305">
        <v>0</v>
      </c>
      <c r="D10305" s="1" t="str">
        <f t="shared" si="160"/>
        <v>02/07 12:51:54</v>
      </c>
    </row>
    <row r="10306" spans="1:4" x14ac:dyDescent="0.3">
      <c r="A10306" t="s">
        <v>10</v>
      </c>
      <c r="B10306">
        <v>1644205974.9809999</v>
      </c>
      <c r="C10306">
        <v>0</v>
      </c>
      <c r="D10306" s="1" t="str">
        <f t="shared" ref="D10306:D10369" si="161">TEXT((LEFT(B10306,10)+9*3600)/86400+70*365+19,"MM/DD HH:mm:ss")</f>
        <v>02/07 12:52:54</v>
      </c>
    </row>
    <row r="10307" spans="1:4" x14ac:dyDescent="0.3">
      <c r="A10307" t="s">
        <v>10</v>
      </c>
      <c r="B10307">
        <v>1644206035.0350001</v>
      </c>
      <c r="C10307">
        <v>0</v>
      </c>
      <c r="D10307" s="1" t="str">
        <f t="shared" si="161"/>
        <v>02/07 12:53:55</v>
      </c>
    </row>
    <row r="10308" spans="1:4" x14ac:dyDescent="0.3">
      <c r="A10308" t="s">
        <v>10</v>
      </c>
      <c r="B10308">
        <v>1644206095.1099999</v>
      </c>
      <c r="C10308">
        <v>0</v>
      </c>
      <c r="D10308" s="1" t="str">
        <f t="shared" si="161"/>
        <v>02/07 12:54:55</v>
      </c>
    </row>
    <row r="10309" spans="1:4" x14ac:dyDescent="0.3">
      <c r="A10309" t="s">
        <v>10</v>
      </c>
      <c r="B10309">
        <v>1644206155.1589999</v>
      </c>
      <c r="C10309">
        <v>0</v>
      </c>
      <c r="D10309" s="1" t="str">
        <f t="shared" si="161"/>
        <v>02/07 12:55:55</v>
      </c>
    </row>
    <row r="10310" spans="1:4" x14ac:dyDescent="0.3">
      <c r="A10310" t="s">
        <v>10</v>
      </c>
      <c r="B10310">
        <v>1644206215.211</v>
      </c>
      <c r="C10310">
        <v>0</v>
      </c>
      <c r="D10310" s="1" t="str">
        <f t="shared" si="161"/>
        <v>02/07 12:56:55</v>
      </c>
    </row>
    <row r="10311" spans="1:4" x14ac:dyDescent="0.3">
      <c r="A10311" t="s">
        <v>10</v>
      </c>
      <c r="B10311">
        <v>1644206275.277</v>
      </c>
      <c r="C10311">
        <v>0</v>
      </c>
      <c r="D10311" s="1" t="str">
        <f t="shared" si="161"/>
        <v>02/07 12:57:55</v>
      </c>
    </row>
    <row r="10312" spans="1:4" x14ac:dyDescent="0.3">
      <c r="A10312" t="s">
        <v>10</v>
      </c>
      <c r="B10312">
        <v>1644206335.3139999</v>
      </c>
      <c r="C10312">
        <v>0</v>
      </c>
      <c r="D10312" s="1" t="str">
        <f t="shared" si="161"/>
        <v>02/07 12:58:55</v>
      </c>
    </row>
    <row r="10313" spans="1:4" x14ac:dyDescent="0.3">
      <c r="A10313" t="s">
        <v>10</v>
      </c>
      <c r="B10313">
        <v>1644206395.3840001</v>
      </c>
      <c r="C10313">
        <v>0</v>
      </c>
      <c r="D10313" s="1" t="str">
        <f t="shared" si="161"/>
        <v>02/07 12:59:55</v>
      </c>
    </row>
    <row r="10314" spans="1:4" x14ac:dyDescent="0.3">
      <c r="A10314" t="s">
        <v>10</v>
      </c>
      <c r="B10314">
        <v>1644206455.45</v>
      </c>
      <c r="C10314">
        <v>0</v>
      </c>
      <c r="D10314" s="1" t="str">
        <f t="shared" si="161"/>
        <v>02/07 13:00:55</v>
      </c>
    </row>
    <row r="10315" spans="1:4" x14ac:dyDescent="0.3">
      <c r="A10315" t="s">
        <v>10</v>
      </c>
      <c r="B10315">
        <v>1644206515.566</v>
      </c>
      <c r="C10315">
        <v>0</v>
      </c>
      <c r="D10315" s="1" t="str">
        <f t="shared" si="161"/>
        <v>02/07 13:01:55</v>
      </c>
    </row>
    <row r="10316" spans="1:4" x14ac:dyDescent="0.3">
      <c r="A10316" t="s">
        <v>10</v>
      </c>
      <c r="B10316">
        <v>1644206575.592</v>
      </c>
      <c r="C10316">
        <v>0</v>
      </c>
      <c r="D10316" s="1" t="str">
        <f t="shared" si="161"/>
        <v>02/07 13:02:55</v>
      </c>
    </row>
    <row r="10317" spans="1:4" x14ac:dyDescent="0.3">
      <c r="A10317" t="s">
        <v>10</v>
      </c>
      <c r="B10317">
        <v>1644206635.6329999</v>
      </c>
      <c r="C10317">
        <v>0</v>
      </c>
      <c r="D10317" s="1" t="str">
        <f t="shared" si="161"/>
        <v>02/07 13:03:55</v>
      </c>
    </row>
    <row r="10318" spans="1:4" x14ac:dyDescent="0.3">
      <c r="A10318" t="s">
        <v>10</v>
      </c>
      <c r="B10318">
        <v>1644206695.6559999</v>
      </c>
      <c r="C10318">
        <v>0</v>
      </c>
      <c r="D10318" s="1" t="str">
        <f t="shared" si="161"/>
        <v>02/07 13:04:55</v>
      </c>
    </row>
    <row r="10319" spans="1:4" x14ac:dyDescent="0.3">
      <c r="A10319" t="s">
        <v>10</v>
      </c>
      <c r="B10319">
        <v>1644206755.7160001</v>
      </c>
      <c r="C10319">
        <v>0</v>
      </c>
      <c r="D10319" s="1" t="str">
        <f t="shared" si="161"/>
        <v>02/07 13:05:55</v>
      </c>
    </row>
    <row r="10320" spans="1:4" x14ac:dyDescent="0.3">
      <c r="A10320" t="s">
        <v>10</v>
      </c>
      <c r="B10320">
        <v>1644206815.7579999</v>
      </c>
      <c r="C10320">
        <v>0</v>
      </c>
      <c r="D10320" s="1" t="str">
        <f t="shared" si="161"/>
        <v>02/07 13:06:55</v>
      </c>
    </row>
    <row r="10321" spans="1:4" x14ac:dyDescent="0.3">
      <c r="A10321" t="s">
        <v>10</v>
      </c>
      <c r="B10321">
        <v>1644206875.8940001</v>
      </c>
      <c r="C10321">
        <v>0</v>
      </c>
      <c r="D10321" s="1" t="str">
        <f t="shared" si="161"/>
        <v>02/07 13:07:55</v>
      </c>
    </row>
    <row r="10322" spans="1:4" x14ac:dyDescent="0.3">
      <c r="A10322" t="s">
        <v>10</v>
      </c>
      <c r="B10322">
        <v>1644206935.8900001</v>
      </c>
      <c r="C10322">
        <v>0</v>
      </c>
      <c r="D10322" s="1" t="str">
        <f t="shared" si="161"/>
        <v>02/07 13:08:55</v>
      </c>
    </row>
    <row r="10323" spans="1:4" x14ac:dyDescent="0.3">
      <c r="A10323" t="s">
        <v>10</v>
      </c>
      <c r="B10323">
        <v>1644206995.9330001</v>
      </c>
      <c r="C10323">
        <v>0</v>
      </c>
      <c r="D10323" s="1" t="str">
        <f t="shared" si="161"/>
        <v>02/07 13:09:55</v>
      </c>
    </row>
    <row r="10324" spans="1:4" x14ac:dyDescent="0.3">
      <c r="A10324" t="s">
        <v>10</v>
      </c>
      <c r="B10324">
        <v>1644207055.994</v>
      </c>
      <c r="C10324">
        <v>0</v>
      </c>
      <c r="D10324" s="1" t="str">
        <f t="shared" si="161"/>
        <v>02/07 13:10:55</v>
      </c>
    </row>
    <row r="10325" spans="1:4" x14ac:dyDescent="0.3">
      <c r="A10325" t="s">
        <v>10</v>
      </c>
      <c r="B10325">
        <v>1644207116.0439999</v>
      </c>
      <c r="C10325">
        <v>0</v>
      </c>
      <c r="D10325" s="1" t="str">
        <f t="shared" si="161"/>
        <v>02/07 13:11:56</v>
      </c>
    </row>
    <row r="10326" spans="1:4" x14ac:dyDescent="0.3">
      <c r="A10326" t="s">
        <v>10</v>
      </c>
      <c r="B10326">
        <v>1644207176.1289999</v>
      </c>
      <c r="C10326">
        <v>0</v>
      </c>
      <c r="D10326" s="1" t="str">
        <f t="shared" si="161"/>
        <v>02/07 13:12:56</v>
      </c>
    </row>
    <row r="10327" spans="1:4" x14ac:dyDescent="0.3">
      <c r="A10327" t="s">
        <v>10</v>
      </c>
      <c r="B10327">
        <v>1644207236.1659999</v>
      </c>
      <c r="C10327">
        <v>0</v>
      </c>
      <c r="D10327" s="1" t="str">
        <f t="shared" si="161"/>
        <v>02/07 13:13:56</v>
      </c>
    </row>
    <row r="10328" spans="1:4" x14ac:dyDescent="0.3">
      <c r="A10328" t="s">
        <v>10</v>
      </c>
      <c r="B10328">
        <v>1644207296.2420001</v>
      </c>
      <c r="C10328">
        <v>0</v>
      </c>
      <c r="D10328" s="1" t="str">
        <f t="shared" si="161"/>
        <v>02/07 13:14:56</v>
      </c>
    </row>
    <row r="10329" spans="1:4" x14ac:dyDescent="0.3">
      <c r="A10329" t="s">
        <v>10</v>
      </c>
      <c r="B10329">
        <v>1644207356.276</v>
      </c>
      <c r="C10329">
        <v>0</v>
      </c>
      <c r="D10329" s="1" t="str">
        <f t="shared" si="161"/>
        <v>02/07 13:15:56</v>
      </c>
    </row>
    <row r="10330" spans="1:4" x14ac:dyDescent="0.3">
      <c r="A10330" t="s">
        <v>10</v>
      </c>
      <c r="B10330">
        <v>1644207416.3199999</v>
      </c>
      <c r="C10330">
        <v>0</v>
      </c>
      <c r="D10330" s="1" t="str">
        <f t="shared" si="161"/>
        <v>02/07 13:16:56</v>
      </c>
    </row>
    <row r="10331" spans="1:4" x14ac:dyDescent="0.3">
      <c r="A10331" t="s">
        <v>10</v>
      </c>
      <c r="B10331">
        <v>1644207476.4489999</v>
      </c>
      <c r="C10331">
        <v>0</v>
      </c>
      <c r="D10331" s="1" t="str">
        <f t="shared" si="161"/>
        <v>02/07 13:17:56</v>
      </c>
    </row>
    <row r="10332" spans="1:4" x14ac:dyDescent="0.3">
      <c r="A10332" t="s">
        <v>10</v>
      </c>
      <c r="B10332">
        <v>1644207536.441</v>
      </c>
      <c r="C10332">
        <v>0</v>
      </c>
      <c r="D10332" s="1" t="str">
        <f t="shared" si="161"/>
        <v>02/07 13:18:56</v>
      </c>
    </row>
    <row r="10333" spans="1:4" x14ac:dyDescent="0.3">
      <c r="A10333" t="s">
        <v>10</v>
      </c>
      <c r="B10333">
        <v>1644207596.4949999</v>
      </c>
      <c r="C10333">
        <v>0</v>
      </c>
      <c r="D10333" s="1" t="str">
        <f t="shared" si="161"/>
        <v>02/07 13:19:56</v>
      </c>
    </row>
    <row r="10334" spans="1:4" x14ac:dyDescent="0.3">
      <c r="A10334" t="s">
        <v>10</v>
      </c>
      <c r="B10334">
        <v>1644207656.5469999</v>
      </c>
      <c r="C10334">
        <v>0</v>
      </c>
      <c r="D10334" s="1" t="str">
        <f t="shared" si="161"/>
        <v>02/07 13:20:56</v>
      </c>
    </row>
    <row r="10335" spans="1:4" x14ac:dyDescent="0.3">
      <c r="A10335" t="s">
        <v>10</v>
      </c>
      <c r="B10335">
        <v>1644207716.592</v>
      </c>
      <c r="C10335">
        <v>0</v>
      </c>
      <c r="D10335" s="1" t="str">
        <f t="shared" si="161"/>
        <v>02/07 13:21:56</v>
      </c>
    </row>
    <row r="10336" spans="1:4" x14ac:dyDescent="0.3">
      <c r="A10336" t="s">
        <v>10</v>
      </c>
      <c r="B10336">
        <v>1644207776.6589999</v>
      </c>
      <c r="C10336">
        <v>0</v>
      </c>
      <c r="D10336" s="1" t="str">
        <f t="shared" si="161"/>
        <v>02/07 13:22:56</v>
      </c>
    </row>
    <row r="10337" spans="1:4" x14ac:dyDescent="0.3">
      <c r="A10337" t="s">
        <v>10</v>
      </c>
      <c r="B10337">
        <v>1644207836.7390001</v>
      </c>
      <c r="C10337">
        <v>0</v>
      </c>
      <c r="D10337" s="1" t="str">
        <f t="shared" si="161"/>
        <v>02/07 13:23:56</v>
      </c>
    </row>
    <row r="10338" spans="1:4" x14ac:dyDescent="0.3">
      <c r="A10338" t="s">
        <v>10</v>
      </c>
      <c r="B10338">
        <v>1644207896.766</v>
      </c>
      <c r="C10338">
        <v>0</v>
      </c>
      <c r="D10338" s="1" t="str">
        <f t="shared" si="161"/>
        <v>02/07 13:24:56</v>
      </c>
    </row>
    <row r="10339" spans="1:4" x14ac:dyDescent="0.3">
      <c r="A10339" t="s">
        <v>10</v>
      </c>
      <c r="B10339">
        <v>1644207956.8150001</v>
      </c>
      <c r="C10339">
        <v>0</v>
      </c>
      <c r="D10339" s="1" t="str">
        <f t="shared" si="161"/>
        <v>02/07 13:25:56</v>
      </c>
    </row>
    <row r="10340" spans="1:4" x14ac:dyDescent="0.3">
      <c r="A10340" t="s">
        <v>10</v>
      </c>
      <c r="B10340">
        <v>1644208016.872</v>
      </c>
      <c r="C10340">
        <v>0</v>
      </c>
      <c r="D10340" s="1" t="str">
        <f t="shared" si="161"/>
        <v>02/07 13:26:56</v>
      </c>
    </row>
    <row r="10341" spans="1:4" x14ac:dyDescent="0.3">
      <c r="A10341" t="s">
        <v>10</v>
      </c>
      <c r="B10341">
        <v>1644208076.925</v>
      </c>
      <c r="C10341">
        <v>0</v>
      </c>
      <c r="D10341" s="1" t="str">
        <f t="shared" si="161"/>
        <v>02/07 13:27:56</v>
      </c>
    </row>
    <row r="10342" spans="1:4" x14ac:dyDescent="0.3">
      <c r="A10342" t="s">
        <v>10</v>
      </c>
      <c r="B10342">
        <v>1644208136.9860001</v>
      </c>
      <c r="C10342">
        <v>0</v>
      </c>
      <c r="D10342" s="1" t="str">
        <f t="shared" si="161"/>
        <v>02/07 13:28:56</v>
      </c>
    </row>
    <row r="10343" spans="1:4" x14ac:dyDescent="0.3">
      <c r="A10343" t="s">
        <v>10</v>
      </c>
      <c r="B10343">
        <v>1644208196.908</v>
      </c>
      <c r="C10343">
        <v>0</v>
      </c>
      <c r="D10343" s="1" t="str">
        <f t="shared" si="161"/>
        <v>02/07 13:29:56</v>
      </c>
    </row>
    <row r="10344" spans="1:4" x14ac:dyDescent="0.3">
      <c r="A10344" t="s">
        <v>10</v>
      </c>
      <c r="B10344">
        <v>1644208256.971</v>
      </c>
      <c r="C10344">
        <v>0</v>
      </c>
      <c r="D10344" s="1" t="str">
        <f t="shared" si="161"/>
        <v>02/07 13:30:56</v>
      </c>
    </row>
    <row r="10345" spans="1:4" x14ac:dyDescent="0.3">
      <c r="A10345" t="s">
        <v>10</v>
      </c>
      <c r="B10345">
        <v>1644208317.0250001</v>
      </c>
      <c r="C10345">
        <v>0</v>
      </c>
      <c r="D10345" s="1" t="str">
        <f t="shared" si="161"/>
        <v>02/07 13:31:57</v>
      </c>
    </row>
    <row r="10346" spans="1:4" x14ac:dyDescent="0.3">
      <c r="A10346" t="s">
        <v>10</v>
      </c>
      <c r="B10346">
        <v>1644208377.0510001</v>
      </c>
      <c r="C10346">
        <v>0</v>
      </c>
      <c r="D10346" s="1" t="str">
        <f t="shared" si="161"/>
        <v>02/07 13:32:57</v>
      </c>
    </row>
    <row r="10347" spans="1:4" x14ac:dyDescent="0.3">
      <c r="A10347" t="s">
        <v>10</v>
      </c>
      <c r="B10347">
        <v>1644208437.1170001</v>
      </c>
      <c r="C10347">
        <v>0</v>
      </c>
      <c r="D10347" s="1" t="str">
        <f t="shared" si="161"/>
        <v>02/07 13:33:57</v>
      </c>
    </row>
    <row r="10348" spans="1:4" x14ac:dyDescent="0.3">
      <c r="A10348" t="s">
        <v>10</v>
      </c>
      <c r="B10348">
        <v>1644208497.1570001</v>
      </c>
      <c r="C10348">
        <v>0</v>
      </c>
      <c r="D10348" s="1" t="str">
        <f t="shared" si="161"/>
        <v>02/07 13:34:57</v>
      </c>
    </row>
    <row r="10349" spans="1:4" x14ac:dyDescent="0.3">
      <c r="A10349" t="s">
        <v>10</v>
      </c>
      <c r="B10349">
        <v>1644208557.234</v>
      </c>
      <c r="C10349">
        <v>0</v>
      </c>
      <c r="D10349" s="1" t="str">
        <f t="shared" si="161"/>
        <v>02/07 13:35:57</v>
      </c>
    </row>
    <row r="10350" spans="1:4" x14ac:dyDescent="0.3">
      <c r="A10350" t="s">
        <v>10</v>
      </c>
      <c r="B10350">
        <v>1644208617.289</v>
      </c>
      <c r="C10350">
        <v>0</v>
      </c>
      <c r="D10350" s="1" t="str">
        <f t="shared" si="161"/>
        <v>02/07 13:36:57</v>
      </c>
    </row>
    <row r="10351" spans="1:4" x14ac:dyDescent="0.3">
      <c r="A10351" t="s">
        <v>10</v>
      </c>
      <c r="B10351">
        <v>1644208677.3629999</v>
      </c>
      <c r="C10351">
        <v>0</v>
      </c>
      <c r="D10351" s="1" t="str">
        <f t="shared" si="161"/>
        <v>02/07 13:37:57</v>
      </c>
    </row>
    <row r="10352" spans="1:4" x14ac:dyDescent="0.3">
      <c r="A10352" t="s">
        <v>10</v>
      </c>
      <c r="B10352">
        <v>1644208737.3970001</v>
      </c>
      <c r="C10352">
        <v>0</v>
      </c>
      <c r="D10352" s="1" t="str">
        <f t="shared" si="161"/>
        <v>02/07 13:38:57</v>
      </c>
    </row>
    <row r="10353" spans="1:4" x14ac:dyDescent="0.3">
      <c r="A10353" t="s">
        <v>10</v>
      </c>
      <c r="B10353">
        <v>1644208797.4430001</v>
      </c>
      <c r="C10353">
        <v>0</v>
      </c>
      <c r="D10353" s="1" t="str">
        <f t="shared" si="161"/>
        <v>02/07 13:39:57</v>
      </c>
    </row>
    <row r="10354" spans="1:4" x14ac:dyDescent="0.3">
      <c r="A10354" t="s">
        <v>10</v>
      </c>
      <c r="B10354">
        <v>1644208857.5139999</v>
      </c>
      <c r="C10354">
        <v>0</v>
      </c>
      <c r="D10354" s="1" t="str">
        <f t="shared" si="161"/>
        <v>02/07 13:40:57</v>
      </c>
    </row>
    <row r="10355" spans="1:4" x14ac:dyDescent="0.3">
      <c r="A10355" t="s">
        <v>10</v>
      </c>
      <c r="B10355">
        <v>1644208917.5469999</v>
      </c>
      <c r="C10355">
        <v>0</v>
      </c>
      <c r="D10355" s="1" t="str">
        <f t="shared" si="161"/>
        <v>02/07 13:41:57</v>
      </c>
    </row>
    <row r="10356" spans="1:4" x14ac:dyDescent="0.3">
      <c r="A10356" t="s">
        <v>10</v>
      </c>
      <c r="B10356">
        <v>1644208977.658</v>
      </c>
      <c r="C10356">
        <v>0</v>
      </c>
      <c r="D10356" s="1" t="str">
        <f t="shared" si="161"/>
        <v>02/07 13:42:57</v>
      </c>
    </row>
    <row r="10357" spans="1:4" x14ac:dyDescent="0.3">
      <c r="A10357" t="s">
        <v>10</v>
      </c>
      <c r="B10357">
        <v>1644209037.6659999</v>
      </c>
      <c r="C10357">
        <v>0</v>
      </c>
      <c r="D10357" s="1" t="str">
        <f t="shared" si="161"/>
        <v>02/07 13:43:57</v>
      </c>
    </row>
    <row r="10358" spans="1:4" x14ac:dyDescent="0.3">
      <c r="A10358" t="s">
        <v>10</v>
      </c>
      <c r="B10358">
        <v>1644209097.7279999</v>
      </c>
      <c r="C10358">
        <v>0</v>
      </c>
      <c r="D10358" s="1" t="str">
        <f t="shared" si="161"/>
        <v>02/07 13:44:57</v>
      </c>
    </row>
    <row r="10359" spans="1:4" x14ac:dyDescent="0.3">
      <c r="A10359" t="s">
        <v>10</v>
      </c>
      <c r="B10359">
        <v>1644209157.767</v>
      </c>
      <c r="C10359">
        <v>0</v>
      </c>
      <c r="D10359" s="1" t="str">
        <f t="shared" si="161"/>
        <v>02/07 13:45:57</v>
      </c>
    </row>
    <row r="10360" spans="1:4" x14ac:dyDescent="0.3">
      <c r="A10360" t="s">
        <v>10</v>
      </c>
      <c r="B10360">
        <v>1644209217.8239999</v>
      </c>
      <c r="C10360">
        <v>0</v>
      </c>
      <c r="D10360" s="1" t="str">
        <f t="shared" si="161"/>
        <v>02/07 13:46:57</v>
      </c>
    </row>
    <row r="10361" spans="1:4" x14ac:dyDescent="0.3">
      <c r="A10361" t="s">
        <v>10</v>
      </c>
      <c r="B10361">
        <v>1644209277.951</v>
      </c>
      <c r="C10361">
        <v>0</v>
      </c>
      <c r="D10361" s="1" t="str">
        <f t="shared" si="161"/>
        <v>02/07 13:47:57</v>
      </c>
    </row>
    <row r="10362" spans="1:4" x14ac:dyDescent="0.3">
      <c r="A10362" t="s">
        <v>10</v>
      </c>
      <c r="B10362">
        <v>1644209337.9449999</v>
      </c>
      <c r="C10362">
        <v>0</v>
      </c>
      <c r="D10362" s="1" t="str">
        <f t="shared" si="161"/>
        <v>02/07 13:48:57</v>
      </c>
    </row>
    <row r="10363" spans="1:4" x14ac:dyDescent="0.3">
      <c r="A10363" t="s">
        <v>10</v>
      </c>
      <c r="B10363">
        <v>1644209397.9920001</v>
      </c>
      <c r="C10363">
        <v>0</v>
      </c>
      <c r="D10363" s="1" t="str">
        <f t="shared" si="161"/>
        <v>02/07 13:49:57</v>
      </c>
    </row>
    <row r="10364" spans="1:4" x14ac:dyDescent="0.3">
      <c r="A10364" t="s">
        <v>10</v>
      </c>
      <c r="B10364">
        <v>1644209458.056</v>
      </c>
      <c r="C10364">
        <v>0</v>
      </c>
      <c r="D10364" s="1" t="str">
        <f t="shared" si="161"/>
        <v>02/07 13:50:58</v>
      </c>
    </row>
    <row r="10365" spans="1:4" x14ac:dyDescent="0.3">
      <c r="A10365" t="s">
        <v>10</v>
      </c>
      <c r="B10365">
        <v>1644209518.109</v>
      </c>
      <c r="C10365">
        <v>0</v>
      </c>
      <c r="D10365" s="1" t="str">
        <f t="shared" si="161"/>
        <v>02/07 13:51:58</v>
      </c>
    </row>
    <row r="10366" spans="1:4" x14ac:dyDescent="0.3">
      <c r="A10366" t="s">
        <v>10</v>
      </c>
      <c r="B10366">
        <v>1644209578.1559999</v>
      </c>
      <c r="C10366">
        <v>0</v>
      </c>
      <c r="D10366" s="1" t="str">
        <f t="shared" si="161"/>
        <v>02/07 13:52:58</v>
      </c>
    </row>
    <row r="10367" spans="1:4" x14ac:dyDescent="0.3">
      <c r="A10367" t="s">
        <v>10</v>
      </c>
      <c r="B10367">
        <v>1644209638.23</v>
      </c>
      <c r="C10367">
        <v>0</v>
      </c>
      <c r="D10367" s="1" t="str">
        <f t="shared" si="161"/>
        <v>02/07 13:53:58</v>
      </c>
    </row>
    <row r="10368" spans="1:4" x14ac:dyDescent="0.3">
      <c r="A10368" t="s">
        <v>10</v>
      </c>
      <c r="B10368">
        <v>1644209698.2550001</v>
      </c>
      <c r="C10368">
        <v>0</v>
      </c>
      <c r="D10368" s="1" t="str">
        <f t="shared" si="161"/>
        <v>02/07 13:54:58</v>
      </c>
    </row>
    <row r="10369" spans="1:4" x14ac:dyDescent="0.3">
      <c r="A10369" t="s">
        <v>10</v>
      </c>
      <c r="B10369">
        <v>1644209758.3440001</v>
      </c>
      <c r="C10369">
        <v>0</v>
      </c>
      <c r="D10369" s="1" t="str">
        <f t="shared" si="161"/>
        <v>02/07 13:55:58</v>
      </c>
    </row>
    <row r="10370" spans="1:4" x14ac:dyDescent="0.3">
      <c r="A10370" t="s">
        <v>10</v>
      </c>
      <c r="B10370">
        <v>1644209818.3610001</v>
      </c>
      <c r="C10370">
        <v>0</v>
      </c>
      <c r="D10370" s="1" t="str">
        <f t="shared" ref="D10370:D10433" si="162">TEXT((LEFT(B10370,10)+9*3600)/86400+70*365+19,"MM/DD HH:mm:ss")</f>
        <v>02/07 13:56:58</v>
      </c>
    </row>
    <row r="10371" spans="1:4" x14ac:dyDescent="0.3">
      <c r="A10371" t="s">
        <v>10</v>
      </c>
      <c r="B10371">
        <v>1644209878.4809999</v>
      </c>
      <c r="C10371">
        <v>0</v>
      </c>
      <c r="D10371" s="1" t="str">
        <f t="shared" si="162"/>
        <v>02/07 13:57:58</v>
      </c>
    </row>
    <row r="10372" spans="1:4" x14ac:dyDescent="0.3">
      <c r="A10372" t="s">
        <v>10</v>
      </c>
      <c r="B10372">
        <v>1644209938.4820001</v>
      </c>
      <c r="C10372">
        <v>0</v>
      </c>
      <c r="D10372" s="1" t="str">
        <f t="shared" si="162"/>
        <v>02/07 13:58:58</v>
      </c>
    </row>
    <row r="10373" spans="1:4" x14ac:dyDescent="0.3">
      <c r="A10373" t="s">
        <v>10</v>
      </c>
      <c r="B10373">
        <v>1644209998.5680001</v>
      </c>
      <c r="C10373">
        <v>0</v>
      </c>
      <c r="D10373" s="1" t="str">
        <f t="shared" si="162"/>
        <v>02/07 13:59:58</v>
      </c>
    </row>
    <row r="10374" spans="1:4" x14ac:dyDescent="0.3">
      <c r="A10374" t="s">
        <v>10</v>
      </c>
      <c r="B10374">
        <v>1644210058.598</v>
      </c>
      <c r="C10374">
        <v>0</v>
      </c>
      <c r="D10374" s="1" t="str">
        <f t="shared" si="162"/>
        <v>02/07 14:00:58</v>
      </c>
    </row>
    <row r="10375" spans="1:4" x14ac:dyDescent="0.3">
      <c r="A10375" t="s">
        <v>10</v>
      </c>
      <c r="B10375">
        <v>1644210118.6730001</v>
      </c>
      <c r="C10375">
        <v>0</v>
      </c>
      <c r="D10375" s="1" t="str">
        <f t="shared" si="162"/>
        <v>02/07 14:01:58</v>
      </c>
    </row>
    <row r="10376" spans="1:4" x14ac:dyDescent="0.3">
      <c r="A10376" t="s">
        <v>10</v>
      </c>
      <c r="B10376">
        <v>1644210178.777</v>
      </c>
      <c r="C10376">
        <v>0</v>
      </c>
      <c r="D10376" s="1" t="str">
        <f t="shared" si="162"/>
        <v>02/07 14:02:58</v>
      </c>
    </row>
    <row r="10377" spans="1:4" x14ac:dyDescent="0.3">
      <c r="A10377" t="s">
        <v>10</v>
      </c>
      <c r="B10377">
        <v>1644210239.0280001</v>
      </c>
      <c r="C10377">
        <v>0</v>
      </c>
      <c r="D10377" s="1" t="str">
        <f t="shared" si="162"/>
        <v>02/07 14:03:59</v>
      </c>
    </row>
    <row r="10378" spans="1:4" x14ac:dyDescent="0.3">
      <c r="A10378" t="s">
        <v>10</v>
      </c>
      <c r="B10378">
        <v>1644210298.8239999</v>
      </c>
      <c r="C10378">
        <v>0</v>
      </c>
      <c r="D10378" s="1" t="str">
        <f t="shared" si="162"/>
        <v>02/07 14:04:58</v>
      </c>
    </row>
    <row r="10379" spans="1:4" x14ac:dyDescent="0.3">
      <c r="A10379" t="s">
        <v>10</v>
      </c>
      <c r="B10379">
        <v>1644210358.865</v>
      </c>
      <c r="C10379">
        <v>0</v>
      </c>
      <c r="D10379" s="1" t="str">
        <f t="shared" si="162"/>
        <v>02/07 14:05:58</v>
      </c>
    </row>
    <row r="10380" spans="1:4" x14ac:dyDescent="0.3">
      <c r="A10380" t="s">
        <v>10</v>
      </c>
      <c r="B10380">
        <v>1644210418.9289999</v>
      </c>
      <c r="C10380">
        <v>0</v>
      </c>
      <c r="D10380" s="1" t="str">
        <f t="shared" si="162"/>
        <v>02/07 14:06:58</v>
      </c>
    </row>
    <row r="10381" spans="1:4" x14ac:dyDescent="0.3">
      <c r="A10381" t="s">
        <v>10</v>
      </c>
      <c r="B10381">
        <v>1644210479.013</v>
      </c>
      <c r="C10381">
        <v>0</v>
      </c>
      <c r="D10381" s="1" t="str">
        <f t="shared" si="162"/>
        <v>02/07 14:07:59</v>
      </c>
    </row>
    <row r="10382" spans="1:4" x14ac:dyDescent="0.3">
      <c r="A10382" t="s">
        <v>10</v>
      </c>
      <c r="B10382">
        <v>1644210539.0650001</v>
      </c>
      <c r="C10382">
        <v>0</v>
      </c>
      <c r="D10382" s="1" t="str">
        <f t="shared" si="162"/>
        <v>02/07 14:08:59</v>
      </c>
    </row>
    <row r="10383" spans="1:4" x14ac:dyDescent="0.3">
      <c r="A10383" t="s">
        <v>10</v>
      </c>
      <c r="B10383">
        <v>1644210599.108</v>
      </c>
      <c r="C10383">
        <v>0</v>
      </c>
      <c r="D10383" s="1" t="str">
        <f t="shared" si="162"/>
        <v>02/07 14:09:59</v>
      </c>
    </row>
    <row r="10384" spans="1:4" x14ac:dyDescent="0.3">
      <c r="A10384" t="s">
        <v>10</v>
      </c>
      <c r="B10384">
        <v>1644210659.1500001</v>
      </c>
      <c r="C10384">
        <v>0</v>
      </c>
      <c r="D10384" s="1" t="str">
        <f t="shared" si="162"/>
        <v>02/07 14:10:59</v>
      </c>
    </row>
    <row r="10385" spans="1:4" x14ac:dyDescent="0.3">
      <c r="A10385" t="s">
        <v>10</v>
      </c>
      <c r="B10385">
        <v>1644210719.227</v>
      </c>
      <c r="C10385">
        <v>0</v>
      </c>
      <c r="D10385" s="1" t="str">
        <f t="shared" si="162"/>
        <v>02/07 14:11:59</v>
      </c>
    </row>
    <row r="10386" spans="1:4" x14ac:dyDescent="0.3">
      <c r="A10386" t="s">
        <v>10</v>
      </c>
      <c r="B10386">
        <v>1644210779.257</v>
      </c>
      <c r="C10386">
        <v>0</v>
      </c>
      <c r="D10386" s="1" t="str">
        <f t="shared" si="162"/>
        <v>02/07 14:12:59</v>
      </c>
    </row>
    <row r="10387" spans="1:4" x14ac:dyDescent="0.3">
      <c r="A10387" t="s">
        <v>10</v>
      </c>
      <c r="B10387">
        <v>1644210839.339</v>
      </c>
      <c r="C10387">
        <v>0</v>
      </c>
      <c r="D10387" s="1" t="str">
        <f t="shared" si="162"/>
        <v>02/07 14:13:59</v>
      </c>
    </row>
    <row r="10388" spans="1:4" x14ac:dyDescent="0.3">
      <c r="A10388" t="s">
        <v>10</v>
      </c>
      <c r="B10388">
        <v>1644210899.368</v>
      </c>
      <c r="C10388">
        <v>0</v>
      </c>
      <c r="D10388" s="1" t="str">
        <f t="shared" si="162"/>
        <v>02/07 14:14:59</v>
      </c>
    </row>
    <row r="10389" spans="1:4" x14ac:dyDescent="0.3">
      <c r="A10389" t="s">
        <v>10</v>
      </c>
      <c r="B10389">
        <v>1644210959.448</v>
      </c>
      <c r="C10389">
        <v>0</v>
      </c>
      <c r="D10389" s="1" t="str">
        <f t="shared" si="162"/>
        <v>02/07 14:15:59</v>
      </c>
    </row>
    <row r="10390" spans="1:4" x14ac:dyDescent="0.3">
      <c r="A10390" t="s">
        <v>10</v>
      </c>
      <c r="B10390">
        <v>1644211019.523</v>
      </c>
      <c r="C10390">
        <v>0</v>
      </c>
      <c r="D10390" s="1" t="str">
        <f t="shared" si="162"/>
        <v>02/07 14:16:59</v>
      </c>
    </row>
    <row r="10391" spans="1:4" x14ac:dyDescent="0.3">
      <c r="A10391" t="s">
        <v>10</v>
      </c>
      <c r="B10391">
        <v>1644211079.585</v>
      </c>
      <c r="C10391">
        <v>0</v>
      </c>
      <c r="D10391" s="1" t="str">
        <f t="shared" si="162"/>
        <v>02/07 14:17:59</v>
      </c>
    </row>
    <row r="10392" spans="1:4" x14ac:dyDescent="0.3">
      <c r="A10392" t="s">
        <v>10</v>
      </c>
      <c r="B10392">
        <v>1644211139.6099999</v>
      </c>
      <c r="C10392">
        <v>0</v>
      </c>
      <c r="D10392" s="1" t="str">
        <f t="shared" si="162"/>
        <v>02/07 14:18:59</v>
      </c>
    </row>
    <row r="10393" spans="1:4" x14ac:dyDescent="0.3">
      <c r="A10393" t="s">
        <v>10</v>
      </c>
      <c r="B10393">
        <v>1644211199.6800001</v>
      </c>
      <c r="C10393">
        <v>0</v>
      </c>
      <c r="D10393" s="1" t="str">
        <f t="shared" si="162"/>
        <v>02/07 14:19:59</v>
      </c>
    </row>
    <row r="10394" spans="1:4" x14ac:dyDescent="0.3">
      <c r="A10394" t="s">
        <v>10</v>
      </c>
      <c r="B10394">
        <v>1644211259.7219999</v>
      </c>
      <c r="C10394">
        <v>0</v>
      </c>
      <c r="D10394" s="1" t="str">
        <f t="shared" si="162"/>
        <v>02/07 14:20:59</v>
      </c>
    </row>
    <row r="10395" spans="1:4" x14ac:dyDescent="0.3">
      <c r="A10395" t="s">
        <v>10</v>
      </c>
      <c r="B10395">
        <v>1644211319.809</v>
      </c>
      <c r="C10395">
        <v>0</v>
      </c>
      <c r="D10395" s="1" t="str">
        <f t="shared" si="162"/>
        <v>02/07 14:21:59</v>
      </c>
    </row>
    <row r="10396" spans="1:4" x14ac:dyDescent="0.3">
      <c r="A10396" t="s">
        <v>10</v>
      </c>
      <c r="B10396">
        <v>1644211379.8940001</v>
      </c>
      <c r="C10396">
        <v>0</v>
      </c>
      <c r="D10396" s="1" t="str">
        <f t="shared" si="162"/>
        <v>02/07 14:22:59</v>
      </c>
    </row>
    <row r="10397" spans="1:4" x14ac:dyDescent="0.3">
      <c r="A10397" t="s">
        <v>10</v>
      </c>
      <c r="B10397">
        <v>1644211439.9000001</v>
      </c>
      <c r="C10397">
        <v>0</v>
      </c>
      <c r="D10397" s="1" t="str">
        <f t="shared" si="162"/>
        <v>02/07 14:23:59</v>
      </c>
    </row>
    <row r="10398" spans="1:4" x14ac:dyDescent="0.3">
      <c r="A10398" t="s">
        <v>10</v>
      </c>
      <c r="B10398">
        <v>1644211499.9519999</v>
      </c>
      <c r="C10398">
        <v>0</v>
      </c>
      <c r="D10398" s="1" t="str">
        <f t="shared" si="162"/>
        <v>02/07 14:24:59</v>
      </c>
    </row>
    <row r="10399" spans="1:4" x14ac:dyDescent="0.3">
      <c r="A10399" t="s">
        <v>10</v>
      </c>
      <c r="B10399">
        <v>1644211560.0250001</v>
      </c>
      <c r="C10399">
        <v>0</v>
      </c>
      <c r="D10399" s="1" t="str">
        <f t="shared" si="162"/>
        <v>02/07 14:26:00</v>
      </c>
    </row>
    <row r="10400" spans="1:4" x14ac:dyDescent="0.3">
      <c r="A10400" t="s">
        <v>10</v>
      </c>
      <c r="B10400">
        <v>1644211620.073</v>
      </c>
      <c r="C10400">
        <v>0</v>
      </c>
      <c r="D10400" s="1" t="str">
        <f t="shared" si="162"/>
        <v>02/07 14:27:00</v>
      </c>
    </row>
    <row r="10401" spans="1:4" x14ac:dyDescent="0.3">
      <c r="A10401" t="s">
        <v>10</v>
      </c>
      <c r="B10401">
        <v>1644211680.1010001</v>
      </c>
      <c r="C10401">
        <v>0</v>
      </c>
      <c r="D10401" s="1" t="str">
        <f t="shared" si="162"/>
        <v>02/07 14:28:00</v>
      </c>
    </row>
    <row r="10402" spans="1:4" x14ac:dyDescent="0.3">
      <c r="A10402" t="s">
        <v>10</v>
      </c>
      <c r="B10402">
        <v>1644211740.174</v>
      </c>
      <c r="C10402">
        <v>0</v>
      </c>
      <c r="D10402" s="1" t="str">
        <f t="shared" si="162"/>
        <v>02/07 14:29:00</v>
      </c>
    </row>
    <row r="10403" spans="1:4" x14ac:dyDescent="0.3">
      <c r="A10403" t="s">
        <v>10</v>
      </c>
      <c r="B10403">
        <v>1644211800.3080001</v>
      </c>
      <c r="C10403">
        <v>0</v>
      </c>
      <c r="D10403" s="1" t="str">
        <f t="shared" si="162"/>
        <v>02/07 14:30:00</v>
      </c>
    </row>
    <row r="10404" spans="1:4" x14ac:dyDescent="0.3">
      <c r="A10404" t="s">
        <v>10</v>
      </c>
      <c r="B10404">
        <v>1644211860.3429999</v>
      </c>
      <c r="C10404">
        <v>0</v>
      </c>
      <c r="D10404" s="1" t="str">
        <f t="shared" si="162"/>
        <v>02/07 14:31:00</v>
      </c>
    </row>
    <row r="10405" spans="1:4" x14ac:dyDescent="0.3">
      <c r="A10405" t="s">
        <v>10</v>
      </c>
      <c r="B10405">
        <v>1644211920.4200001</v>
      </c>
      <c r="C10405">
        <v>0</v>
      </c>
      <c r="D10405" s="1" t="str">
        <f t="shared" si="162"/>
        <v>02/07 14:32:00</v>
      </c>
    </row>
    <row r="10406" spans="1:4" x14ac:dyDescent="0.3">
      <c r="A10406" t="s">
        <v>10</v>
      </c>
      <c r="B10406">
        <v>1644211980.517</v>
      </c>
      <c r="C10406">
        <v>0</v>
      </c>
      <c r="D10406" s="1" t="str">
        <f t="shared" si="162"/>
        <v>02/07 14:33:00</v>
      </c>
    </row>
    <row r="10407" spans="1:4" x14ac:dyDescent="0.3">
      <c r="A10407" t="s">
        <v>10</v>
      </c>
      <c r="B10407">
        <v>1644212040.546</v>
      </c>
      <c r="C10407">
        <v>0</v>
      </c>
      <c r="D10407" s="1" t="str">
        <f t="shared" si="162"/>
        <v>02/07 14:34:00</v>
      </c>
    </row>
    <row r="10408" spans="1:4" x14ac:dyDescent="0.3">
      <c r="A10408" t="s">
        <v>10</v>
      </c>
      <c r="B10408">
        <v>1644212100.5799999</v>
      </c>
      <c r="C10408">
        <v>0</v>
      </c>
      <c r="D10408" s="1" t="str">
        <f t="shared" si="162"/>
        <v>02/07 14:35:00</v>
      </c>
    </row>
    <row r="10409" spans="1:4" x14ac:dyDescent="0.3">
      <c r="A10409" t="s">
        <v>10</v>
      </c>
      <c r="B10409">
        <v>1644212160.668</v>
      </c>
      <c r="C10409">
        <v>0</v>
      </c>
      <c r="D10409" s="1" t="str">
        <f t="shared" si="162"/>
        <v>02/07 14:36:00</v>
      </c>
    </row>
    <row r="10410" spans="1:4" x14ac:dyDescent="0.3">
      <c r="A10410" t="s">
        <v>10</v>
      </c>
      <c r="B10410">
        <v>1644212220.72</v>
      </c>
      <c r="C10410">
        <v>0</v>
      </c>
      <c r="D10410" s="1" t="str">
        <f t="shared" si="162"/>
        <v>02/07 14:37:00</v>
      </c>
    </row>
    <row r="10411" spans="1:4" x14ac:dyDescent="0.3">
      <c r="A10411" t="s">
        <v>10</v>
      </c>
      <c r="B10411">
        <v>1644212280.8299999</v>
      </c>
      <c r="C10411">
        <v>0</v>
      </c>
      <c r="D10411" s="1" t="str">
        <f t="shared" si="162"/>
        <v>02/07 14:38:00</v>
      </c>
    </row>
    <row r="10412" spans="1:4" x14ac:dyDescent="0.3">
      <c r="A10412" t="s">
        <v>10</v>
      </c>
      <c r="B10412">
        <v>1644212340.8039999</v>
      </c>
      <c r="C10412">
        <v>0</v>
      </c>
      <c r="D10412" s="1" t="str">
        <f t="shared" si="162"/>
        <v>02/07 14:39:00</v>
      </c>
    </row>
    <row r="10413" spans="1:4" x14ac:dyDescent="0.3">
      <c r="A10413" t="s">
        <v>10</v>
      </c>
      <c r="B10413">
        <v>1644212400.8940001</v>
      </c>
      <c r="C10413">
        <v>0</v>
      </c>
      <c r="D10413" s="1" t="str">
        <f t="shared" si="162"/>
        <v>02/07 14:40:00</v>
      </c>
    </row>
    <row r="10414" spans="1:4" x14ac:dyDescent="0.3">
      <c r="A10414" t="s">
        <v>10</v>
      </c>
      <c r="B10414">
        <v>1644212460.924</v>
      </c>
      <c r="C10414">
        <v>0</v>
      </c>
      <c r="D10414" s="1" t="str">
        <f t="shared" si="162"/>
        <v>02/07 14:41:00</v>
      </c>
    </row>
    <row r="10415" spans="1:4" x14ac:dyDescent="0.3">
      <c r="A10415" t="s">
        <v>10</v>
      </c>
      <c r="B10415">
        <v>1644212520.9749999</v>
      </c>
      <c r="C10415">
        <v>0</v>
      </c>
      <c r="D10415" s="1" t="str">
        <f t="shared" si="162"/>
        <v>02/07 14:42:00</v>
      </c>
    </row>
    <row r="10416" spans="1:4" x14ac:dyDescent="0.3">
      <c r="A10416" t="s">
        <v>10</v>
      </c>
      <c r="B10416">
        <v>1644212581.043</v>
      </c>
      <c r="C10416">
        <v>0</v>
      </c>
      <c r="D10416" s="1" t="str">
        <f t="shared" si="162"/>
        <v>02/07 14:43:01</v>
      </c>
    </row>
    <row r="10417" spans="1:4" x14ac:dyDescent="0.3">
      <c r="A10417" t="s">
        <v>10</v>
      </c>
      <c r="B10417">
        <v>1644212641.1689999</v>
      </c>
      <c r="C10417">
        <v>0</v>
      </c>
      <c r="D10417" s="1" t="str">
        <f t="shared" si="162"/>
        <v>02/07 14:44:01</v>
      </c>
    </row>
    <row r="10418" spans="1:4" x14ac:dyDescent="0.3">
      <c r="A10418" t="s">
        <v>10</v>
      </c>
      <c r="B10418">
        <v>1644212701.132</v>
      </c>
      <c r="C10418">
        <v>0</v>
      </c>
      <c r="D10418" s="1" t="str">
        <f t="shared" si="162"/>
        <v>02/07 14:45:01</v>
      </c>
    </row>
    <row r="10419" spans="1:4" x14ac:dyDescent="0.3">
      <c r="A10419" t="s">
        <v>10</v>
      </c>
      <c r="B10419">
        <v>1644212761.2060001</v>
      </c>
      <c r="C10419">
        <v>0</v>
      </c>
      <c r="D10419" s="1" t="str">
        <f t="shared" si="162"/>
        <v>02/07 14:46:01</v>
      </c>
    </row>
    <row r="10420" spans="1:4" x14ac:dyDescent="0.3">
      <c r="A10420" t="s">
        <v>10</v>
      </c>
      <c r="B10420">
        <v>1644212821.2479999</v>
      </c>
      <c r="C10420">
        <v>0</v>
      </c>
      <c r="D10420" s="1" t="str">
        <f t="shared" si="162"/>
        <v>02/07 14:47:01</v>
      </c>
    </row>
    <row r="10421" spans="1:4" x14ac:dyDescent="0.3">
      <c r="A10421" t="s">
        <v>10</v>
      </c>
      <c r="B10421">
        <v>1644212881.385</v>
      </c>
      <c r="C10421">
        <v>0</v>
      </c>
      <c r="D10421" s="1" t="str">
        <f t="shared" si="162"/>
        <v>02/07 14:48:01</v>
      </c>
    </row>
    <row r="10422" spans="1:4" x14ac:dyDescent="0.3">
      <c r="A10422" t="s">
        <v>10</v>
      </c>
      <c r="B10422">
        <v>1644212941.381</v>
      </c>
      <c r="C10422">
        <v>0</v>
      </c>
      <c r="D10422" s="1" t="str">
        <f t="shared" si="162"/>
        <v>02/07 14:49:01</v>
      </c>
    </row>
    <row r="10423" spans="1:4" x14ac:dyDescent="0.3">
      <c r="A10423" t="s">
        <v>10</v>
      </c>
      <c r="B10423">
        <v>1644213001.4489999</v>
      </c>
      <c r="C10423">
        <v>0</v>
      </c>
      <c r="D10423" s="1" t="str">
        <f t="shared" si="162"/>
        <v>02/07 14:50:01</v>
      </c>
    </row>
    <row r="10424" spans="1:4" x14ac:dyDescent="0.3">
      <c r="A10424" t="s">
        <v>10</v>
      </c>
      <c r="B10424">
        <v>1644213061.4920001</v>
      </c>
      <c r="C10424">
        <v>0</v>
      </c>
      <c r="D10424" s="1" t="str">
        <f t="shared" si="162"/>
        <v>02/07 14:51:01</v>
      </c>
    </row>
    <row r="10425" spans="1:4" x14ac:dyDescent="0.3">
      <c r="A10425" t="s">
        <v>10</v>
      </c>
      <c r="B10425">
        <v>1644213121.5439999</v>
      </c>
      <c r="C10425">
        <v>0</v>
      </c>
      <c r="D10425" s="1" t="str">
        <f t="shared" si="162"/>
        <v>02/07 14:52:01</v>
      </c>
    </row>
    <row r="10426" spans="1:4" x14ac:dyDescent="0.3">
      <c r="A10426" t="s">
        <v>10</v>
      </c>
      <c r="B10426">
        <v>1644213181.6040001</v>
      </c>
      <c r="C10426">
        <v>0</v>
      </c>
      <c r="D10426" s="1" t="str">
        <f t="shared" si="162"/>
        <v>02/07 14:53:01</v>
      </c>
    </row>
    <row r="10427" spans="1:4" x14ac:dyDescent="0.3">
      <c r="A10427" t="s">
        <v>10</v>
      </c>
      <c r="B10427">
        <v>1644213241.645</v>
      </c>
      <c r="C10427">
        <v>0</v>
      </c>
      <c r="D10427" s="1" t="str">
        <f t="shared" si="162"/>
        <v>02/07 14:54:01</v>
      </c>
    </row>
    <row r="10428" spans="1:4" x14ac:dyDescent="0.3">
      <c r="A10428" t="s">
        <v>10</v>
      </c>
      <c r="B10428">
        <v>1644213301.6900001</v>
      </c>
      <c r="C10428">
        <v>0</v>
      </c>
      <c r="D10428" s="1" t="str">
        <f t="shared" si="162"/>
        <v>02/07 14:55:01</v>
      </c>
    </row>
    <row r="10429" spans="1:4" x14ac:dyDescent="0.3">
      <c r="A10429" t="s">
        <v>10</v>
      </c>
      <c r="B10429">
        <v>1644213361.766</v>
      </c>
      <c r="C10429">
        <v>0</v>
      </c>
      <c r="D10429" s="1" t="str">
        <f t="shared" si="162"/>
        <v>02/07 14:56:01</v>
      </c>
    </row>
    <row r="10430" spans="1:4" x14ac:dyDescent="0.3">
      <c r="A10430" t="s">
        <v>10</v>
      </c>
      <c r="B10430">
        <v>1644213421.809</v>
      </c>
      <c r="C10430">
        <v>0</v>
      </c>
      <c r="D10430" s="1" t="str">
        <f t="shared" si="162"/>
        <v>02/07 14:57:01</v>
      </c>
    </row>
    <row r="10431" spans="1:4" x14ac:dyDescent="0.3">
      <c r="A10431" t="s">
        <v>10</v>
      </c>
      <c r="B10431">
        <v>1644213481.8659999</v>
      </c>
      <c r="C10431">
        <v>0</v>
      </c>
      <c r="D10431" s="1" t="str">
        <f t="shared" si="162"/>
        <v>02/07 14:58:01</v>
      </c>
    </row>
    <row r="10432" spans="1:4" x14ac:dyDescent="0.3">
      <c r="A10432" t="s">
        <v>10</v>
      </c>
      <c r="B10432">
        <v>1644213541.9170001</v>
      </c>
      <c r="C10432">
        <v>0</v>
      </c>
      <c r="D10432" s="1" t="str">
        <f t="shared" si="162"/>
        <v>02/07 14:59:01</v>
      </c>
    </row>
    <row r="10433" spans="1:4" x14ac:dyDescent="0.3">
      <c r="A10433" t="s">
        <v>10</v>
      </c>
      <c r="B10433">
        <v>1644213601.9790001</v>
      </c>
      <c r="C10433">
        <v>0</v>
      </c>
      <c r="D10433" s="1" t="str">
        <f t="shared" si="162"/>
        <v>02/07 15:00:01</v>
      </c>
    </row>
    <row r="10434" spans="1:4" x14ac:dyDescent="0.3">
      <c r="A10434" t="s">
        <v>10</v>
      </c>
      <c r="B10434">
        <v>1644213662.033</v>
      </c>
      <c r="C10434">
        <v>0</v>
      </c>
      <c r="D10434" s="1" t="str">
        <f t="shared" ref="D10434:D10497" si="163">TEXT((LEFT(B10434,10)+9*3600)/86400+70*365+19,"MM/DD HH:mm:ss")</f>
        <v>02/07 15:01:02</v>
      </c>
    </row>
    <row r="10435" spans="1:4" x14ac:dyDescent="0.3">
      <c r="A10435" t="s">
        <v>10</v>
      </c>
      <c r="B10435">
        <v>1644213722.0899999</v>
      </c>
      <c r="C10435">
        <v>0</v>
      </c>
      <c r="D10435" s="1" t="str">
        <f t="shared" si="163"/>
        <v>02/07 15:02:02</v>
      </c>
    </row>
    <row r="10436" spans="1:4" x14ac:dyDescent="0.3">
      <c r="A10436" t="s">
        <v>10</v>
      </c>
      <c r="B10436">
        <v>1644213782.1440001</v>
      </c>
      <c r="C10436">
        <v>0</v>
      </c>
      <c r="D10436" s="1" t="str">
        <f t="shared" si="163"/>
        <v>02/07 15:03:02</v>
      </c>
    </row>
    <row r="10437" spans="1:4" x14ac:dyDescent="0.3">
      <c r="A10437" t="s">
        <v>10</v>
      </c>
      <c r="B10437">
        <v>1644213842.191</v>
      </c>
      <c r="C10437">
        <v>0</v>
      </c>
      <c r="D10437" s="1" t="str">
        <f t="shared" si="163"/>
        <v>02/07 15:04:02</v>
      </c>
    </row>
    <row r="10438" spans="1:4" x14ac:dyDescent="0.3">
      <c r="A10438" t="s">
        <v>10</v>
      </c>
      <c r="B10438">
        <v>1644213902.2579999</v>
      </c>
      <c r="C10438">
        <v>0</v>
      </c>
      <c r="D10438" s="1" t="str">
        <f t="shared" si="163"/>
        <v>02/07 15:05:02</v>
      </c>
    </row>
    <row r="10439" spans="1:4" x14ac:dyDescent="0.3">
      <c r="A10439" t="s">
        <v>10</v>
      </c>
      <c r="B10439">
        <v>1644213962.3150001</v>
      </c>
      <c r="C10439">
        <v>0</v>
      </c>
      <c r="D10439" s="1" t="str">
        <f t="shared" si="163"/>
        <v>02/07 15:06:02</v>
      </c>
    </row>
    <row r="10440" spans="1:4" x14ac:dyDescent="0.3">
      <c r="A10440" t="s">
        <v>10</v>
      </c>
      <c r="B10440">
        <v>1644214022.3759999</v>
      </c>
      <c r="C10440">
        <v>0</v>
      </c>
      <c r="D10440" s="1" t="str">
        <f t="shared" si="163"/>
        <v>02/07 15:07:02</v>
      </c>
    </row>
    <row r="10441" spans="1:4" x14ac:dyDescent="0.3">
      <c r="A10441" t="s">
        <v>10</v>
      </c>
      <c r="B10441">
        <v>1644214082.4170001</v>
      </c>
      <c r="C10441">
        <v>0</v>
      </c>
      <c r="D10441" s="1" t="str">
        <f t="shared" si="163"/>
        <v>02/07 15:08:02</v>
      </c>
    </row>
    <row r="10442" spans="1:4" x14ac:dyDescent="0.3">
      <c r="A10442" t="s">
        <v>10</v>
      </c>
      <c r="B10442">
        <v>1644214142.4649999</v>
      </c>
      <c r="C10442">
        <v>0</v>
      </c>
      <c r="D10442" s="1" t="str">
        <f t="shared" si="163"/>
        <v>02/07 15:09:02</v>
      </c>
    </row>
    <row r="10443" spans="1:4" x14ac:dyDescent="0.3">
      <c r="A10443" t="s">
        <v>10</v>
      </c>
      <c r="B10443">
        <v>1644214202.549</v>
      </c>
      <c r="C10443">
        <v>0</v>
      </c>
      <c r="D10443" s="1" t="str">
        <f t="shared" si="163"/>
        <v>02/07 15:10:02</v>
      </c>
    </row>
    <row r="10444" spans="1:4" x14ac:dyDescent="0.3">
      <c r="A10444" t="s">
        <v>10</v>
      </c>
      <c r="B10444">
        <v>1644214262.592</v>
      </c>
      <c r="C10444">
        <v>0</v>
      </c>
      <c r="D10444" s="1" t="str">
        <f t="shared" si="163"/>
        <v>02/07 15:11:02</v>
      </c>
    </row>
    <row r="10445" spans="1:4" x14ac:dyDescent="0.3">
      <c r="A10445" t="s">
        <v>10</v>
      </c>
      <c r="B10445">
        <v>1644214322.655</v>
      </c>
      <c r="C10445">
        <v>0</v>
      </c>
      <c r="D10445" s="1" t="str">
        <f t="shared" si="163"/>
        <v>02/07 15:12:02</v>
      </c>
    </row>
    <row r="10446" spans="1:4" x14ac:dyDescent="0.3">
      <c r="A10446" t="s">
        <v>10</v>
      </c>
      <c r="B10446">
        <v>1644214382.687</v>
      </c>
      <c r="C10446">
        <v>0</v>
      </c>
      <c r="D10446" s="1" t="str">
        <f t="shared" si="163"/>
        <v>02/07 15:13:02</v>
      </c>
    </row>
    <row r="10447" spans="1:4" x14ac:dyDescent="0.3">
      <c r="A10447" t="s">
        <v>10</v>
      </c>
      <c r="B10447">
        <v>1644214442.7869999</v>
      </c>
      <c r="C10447">
        <v>0</v>
      </c>
      <c r="D10447" s="1" t="str">
        <f t="shared" si="163"/>
        <v>02/07 15:14:02</v>
      </c>
    </row>
    <row r="10448" spans="1:4" x14ac:dyDescent="0.3">
      <c r="A10448" t="s">
        <v>10</v>
      </c>
      <c r="B10448">
        <v>1644214502.802</v>
      </c>
      <c r="C10448">
        <v>0</v>
      </c>
      <c r="D10448" s="1" t="str">
        <f t="shared" si="163"/>
        <v>02/07 15:15:02</v>
      </c>
    </row>
    <row r="10449" spans="1:4" x14ac:dyDescent="0.3">
      <c r="A10449" t="s">
        <v>10</v>
      </c>
      <c r="B10449">
        <v>1644214562.855</v>
      </c>
      <c r="C10449">
        <v>0</v>
      </c>
      <c r="D10449" s="1" t="str">
        <f t="shared" si="163"/>
        <v>02/07 15:16:02</v>
      </c>
    </row>
    <row r="10450" spans="1:4" x14ac:dyDescent="0.3">
      <c r="A10450" t="s">
        <v>10</v>
      </c>
      <c r="B10450">
        <v>1644214622.928</v>
      </c>
      <c r="C10450">
        <v>0</v>
      </c>
      <c r="D10450" s="1" t="str">
        <f t="shared" si="163"/>
        <v>02/07 15:17:02</v>
      </c>
    </row>
    <row r="10451" spans="1:4" x14ac:dyDescent="0.3">
      <c r="A10451" t="s">
        <v>10</v>
      </c>
      <c r="B10451">
        <v>1644214683.04</v>
      </c>
      <c r="C10451">
        <v>0</v>
      </c>
      <c r="D10451" s="1" t="str">
        <f t="shared" si="163"/>
        <v>02/07 15:18:03</v>
      </c>
    </row>
    <row r="10452" spans="1:4" x14ac:dyDescent="0.3">
      <c r="A10452" t="s">
        <v>10</v>
      </c>
      <c r="B10452">
        <v>1644214743.0350001</v>
      </c>
      <c r="C10452">
        <v>0</v>
      </c>
      <c r="D10452" s="1" t="str">
        <f t="shared" si="163"/>
        <v>02/07 15:19:03</v>
      </c>
    </row>
    <row r="10453" spans="1:4" x14ac:dyDescent="0.3">
      <c r="A10453" t="s">
        <v>10</v>
      </c>
      <c r="B10453">
        <v>1644214803.095</v>
      </c>
      <c r="C10453">
        <v>0</v>
      </c>
      <c r="D10453" s="1" t="str">
        <f t="shared" si="163"/>
        <v>02/07 15:20:03</v>
      </c>
    </row>
    <row r="10454" spans="1:4" x14ac:dyDescent="0.3">
      <c r="A10454" t="s">
        <v>10</v>
      </c>
      <c r="B10454">
        <v>1644214863.1199999</v>
      </c>
      <c r="C10454">
        <v>0</v>
      </c>
      <c r="D10454" s="1" t="str">
        <f t="shared" si="163"/>
        <v>02/07 15:21:03</v>
      </c>
    </row>
    <row r="10455" spans="1:4" x14ac:dyDescent="0.3">
      <c r="A10455" t="s">
        <v>10</v>
      </c>
      <c r="B10455">
        <v>1644214923.201</v>
      </c>
      <c r="C10455">
        <v>0</v>
      </c>
      <c r="D10455" s="1" t="str">
        <f t="shared" si="163"/>
        <v>02/07 15:22:03</v>
      </c>
    </row>
    <row r="10456" spans="1:4" x14ac:dyDescent="0.3">
      <c r="A10456" t="s">
        <v>10</v>
      </c>
      <c r="B10456">
        <v>1644214983.2720001</v>
      </c>
      <c r="C10456">
        <v>0</v>
      </c>
      <c r="D10456" s="1" t="str">
        <f t="shared" si="163"/>
        <v>02/07 15:23:03</v>
      </c>
    </row>
    <row r="10457" spans="1:4" x14ac:dyDescent="0.3">
      <c r="A10457" t="s">
        <v>10</v>
      </c>
      <c r="B10457">
        <v>1644215043.3199999</v>
      </c>
      <c r="C10457">
        <v>0</v>
      </c>
      <c r="D10457" s="1" t="str">
        <f t="shared" si="163"/>
        <v>02/07 15:24:03</v>
      </c>
    </row>
    <row r="10458" spans="1:4" x14ac:dyDescent="0.3">
      <c r="A10458" t="s">
        <v>10</v>
      </c>
      <c r="B10458">
        <v>1644215103.3729999</v>
      </c>
      <c r="C10458">
        <v>0</v>
      </c>
      <c r="D10458" s="1" t="str">
        <f t="shared" si="163"/>
        <v>02/07 15:25:03</v>
      </c>
    </row>
    <row r="10459" spans="1:4" x14ac:dyDescent="0.3">
      <c r="A10459" t="s">
        <v>10</v>
      </c>
      <c r="B10459">
        <v>1644215163.448</v>
      </c>
      <c r="C10459">
        <v>0</v>
      </c>
      <c r="D10459" s="1" t="str">
        <f t="shared" si="163"/>
        <v>02/07 15:26:03</v>
      </c>
    </row>
    <row r="10460" spans="1:4" x14ac:dyDescent="0.3">
      <c r="A10460" t="s">
        <v>10</v>
      </c>
      <c r="B10460">
        <v>1644215223.4820001</v>
      </c>
      <c r="C10460">
        <v>0</v>
      </c>
      <c r="D10460" s="1" t="str">
        <f t="shared" si="163"/>
        <v>02/07 15:27:03</v>
      </c>
    </row>
    <row r="10461" spans="1:4" x14ac:dyDescent="0.3">
      <c r="A10461" t="s">
        <v>10</v>
      </c>
      <c r="B10461">
        <v>1644215283.5680001</v>
      </c>
      <c r="C10461">
        <v>0</v>
      </c>
      <c r="D10461" s="1" t="str">
        <f t="shared" si="163"/>
        <v>02/07 15:28:03</v>
      </c>
    </row>
    <row r="10462" spans="1:4" x14ac:dyDescent="0.3">
      <c r="A10462" t="s">
        <v>10</v>
      </c>
      <c r="B10462">
        <v>1644215343.6229999</v>
      </c>
      <c r="C10462">
        <v>0</v>
      </c>
      <c r="D10462" s="1" t="str">
        <f t="shared" si="163"/>
        <v>02/07 15:29:03</v>
      </c>
    </row>
    <row r="10463" spans="1:4" x14ac:dyDescent="0.3">
      <c r="A10463" t="s">
        <v>10</v>
      </c>
      <c r="B10463">
        <v>1644215403.5539999</v>
      </c>
      <c r="C10463">
        <v>0</v>
      </c>
      <c r="D10463" s="1" t="str">
        <f t="shared" si="163"/>
        <v>02/07 15:30:03</v>
      </c>
    </row>
    <row r="10464" spans="1:4" x14ac:dyDescent="0.3">
      <c r="A10464" t="s">
        <v>10</v>
      </c>
      <c r="B10464">
        <v>1644215463.589</v>
      </c>
      <c r="C10464">
        <v>0</v>
      </c>
      <c r="D10464" s="1" t="str">
        <f t="shared" si="163"/>
        <v>02/07 15:31:03</v>
      </c>
    </row>
    <row r="10465" spans="1:4" x14ac:dyDescent="0.3">
      <c r="A10465" t="s">
        <v>10</v>
      </c>
      <c r="B10465">
        <v>1644215523.6500001</v>
      </c>
      <c r="C10465">
        <v>0</v>
      </c>
      <c r="D10465" s="1" t="str">
        <f t="shared" si="163"/>
        <v>02/07 15:32:03</v>
      </c>
    </row>
    <row r="10466" spans="1:4" x14ac:dyDescent="0.3">
      <c r="A10466" t="s">
        <v>10</v>
      </c>
      <c r="B10466">
        <v>1644215583.7160001</v>
      </c>
      <c r="C10466">
        <v>0</v>
      </c>
      <c r="D10466" s="1" t="str">
        <f t="shared" si="163"/>
        <v>02/07 15:33:03</v>
      </c>
    </row>
    <row r="10467" spans="1:4" x14ac:dyDescent="0.3">
      <c r="A10467" t="s">
        <v>10</v>
      </c>
      <c r="B10467">
        <v>1644215643.7539999</v>
      </c>
      <c r="C10467">
        <v>0</v>
      </c>
      <c r="D10467" s="1" t="str">
        <f t="shared" si="163"/>
        <v>02/07 15:34:03</v>
      </c>
    </row>
    <row r="10468" spans="1:4" x14ac:dyDescent="0.3">
      <c r="A10468" t="s">
        <v>10</v>
      </c>
      <c r="B10468">
        <v>1644215703.813</v>
      </c>
      <c r="C10468">
        <v>0</v>
      </c>
      <c r="D10468" s="1" t="str">
        <f t="shared" si="163"/>
        <v>02/07 15:35:03</v>
      </c>
    </row>
    <row r="10469" spans="1:4" x14ac:dyDescent="0.3">
      <c r="A10469" t="s">
        <v>10</v>
      </c>
      <c r="B10469">
        <v>1644215763.881</v>
      </c>
      <c r="C10469">
        <v>0</v>
      </c>
      <c r="D10469" s="1" t="str">
        <f t="shared" si="163"/>
        <v>02/07 15:36:03</v>
      </c>
    </row>
    <row r="10470" spans="1:4" x14ac:dyDescent="0.3">
      <c r="A10470" t="s">
        <v>10</v>
      </c>
      <c r="B10470">
        <v>1644215823.927</v>
      </c>
      <c r="C10470">
        <v>0</v>
      </c>
      <c r="D10470" s="1" t="str">
        <f t="shared" si="163"/>
        <v>02/07 15:37:03</v>
      </c>
    </row>
    <row r="10471" spans="1:4" x14ac:dyDescent="0.3">
      <c r="A10471" t="s">
        <v>10</v>
      </c>
      <c r="B10471">
        <v>1644215884.0020001</v>
      </c>
      <c r="C10471">
        <v>0</v>
      </c>
      <c r="D10471" s="1" t="str">
        <f t="shared" si="163"/>
        <v>02/07 15:38:04</v>
      </c>
    </row>
    <row r="10472" spans="1:4" x14ac:dyDescent="0.3">
      <c r="A10472" t="s">
        <v>10</v>
      </c>
      <c r="B10472">
        <v>1644215944.039</v>
      </c>
      <c r="C10472">
        <v>0</v>
      </c>
      <c r="D10472" s="1" t="str">
        <f t="shared" si="163"/>
        <v>02/07 15:39:04</v>
      </c>
    </row>
    <row r="10473" spans="1:4" x14ac:dyDescent="0.3">
      <c r="A10473" t="s">
        <v>10</v>
      </c>
      <c r="B10473">
        <v>1644216004.1110001</v>
      </c>
      <c r="C10473">
        <v>0</v>
      </c>
      <c r="D10473" s="1" t="str">
        <f t="shared" si="163"/>
        <v>02/07 15:40:04</v>
      </c>
    </row>
    <row r="10474" spans="1:4" x14ac:dyDescent="0.3">
      <c r="A10474" t="s">
        <v>10</v>
      </c>
      <c r="B10474">
        <v>1644216064.1589999</v>
      </c>
      <c r="C10474">
        <v>0</v>
      </c>
      <c r="D10474" s="1" t="str">
        <f t="shared" si="163"/>
        <v>02/07 15:41:04</v>
      </c>
    </row>
    <row r="10475" spans="1:4" x14ac:dyDescent="0.3">
      <c r="A10475" t="s">
        <v>10</v>
      </c>
      <c r="B10475">
        <v>1644216124.2219999</v>
      </c>
      <c r="C10475">
        <v>0</v>
      </c>
      <c r="D10475" s="1" t="str">
        <f t="shared" si="163"/>
        <v>02/07 15:42:04</v>
      </c>
    </row>
    <row r="10476" spans="1:4" x14ac:dyDescent="0.3">
      <c r="A10476" t="s">
        <v>10</v>
      </c>
      <c r="B10476">
        <v>1644216184.322</v>
      </c>
      <c r="C10476">
        <v>0</v>
      </c>
      <c r="D10476" s="1" t="str">
        <f t="shared" si="163"/>
        <v>02/07 15:43:04</v>
      </c>
    </row>
    <row r="10477" spans="1:4" x14ac:dyDescent="0.3">
      <c r="A10477" t="s">
        <v>10</v>
      </c>
      <c r="B10477">
        <v>1644216244.3369999</v>
      </c>
      <c r="C10477">
        <v>0</v>
      </c>
      <c r="D10477" s="1" t="str">
        <f t="shared" si="163"/>
        <v>02/07 15:44:04</v>
      </c>
    </row>
    <row r="10478" spans="1:4" x14ac:dyDescent="0.3">
      <c r="A10478" t="s">
        <v>10</v>
      </c>
      <c r="B10478">
        <v>1644216304.365</v>
      </c>
      <c r="C10478">
        <v>0</v>
      </c>
      <c r="D10478" s="1" t="str">
        <f t="shared" si="163"/>
        <v>02/07 15:45:04</v>
      </c>
    </row>
    <row r="10479" spans="1:4" x14ac:dyDescent="0.3">
      <c r="A10479" t="s">
        <v>10</v>
      </c>
      <c r="B10479">
        <v>1644216364.4319999</v>
      </c>
      <c r="C10479">
        <v>0</v>
      </c>
      <c r="D10479" s="1" t="str">
        <f t="shared" si="163"/>
        <v>02/07 15:46:04</v>
      </c>
    </row>
    <row r="10480" spans="1:4" x14ac:dyDescent="0.3">
      <c r="A10480" t="s">
        <v>10</v>
      </c>
      <c r="B10480">
        <v>1644216424.4909999</v>
      </c>
      <c r="C10480">
        <v>0</v>
      </c>
      <c r="D10480" s="1" t="str">
        <f t="shared" si="163"/>
        <v>02/07 15:47:04</v>
      </c>
    </row>
    <row r="10481" spans="1:4" x14ac:dyDescent="0.3">
      <c r="A10481" t="s">
        <v>10</v>
      </c>
      <c r="B10481">
        <v>1644216484.5339999</v>
      </c>
      <c r="C10481">
        <v>0</v>
      </c>
      <c r="D10481" s="1" t="str">
        <f t="shared" si="163"/>
        <v>02/07 15:48:04</v>
      </c>
    </row>
    <row r="10482" spans="1:4" x14ac:dyDescent="0.3">
      <c r="A10482" t="s">
        <v>10</v>
      </c>
      <c r="B10482">
        <v>1644216544.5810001</v>
      </c>
      <c r="C10482">
        <v>0</v>
      </c>
      <c r="D10482" s="1" t="str">
        <f t="shared" si="163"/>
        <v>02/07 15:49:04</v>
      </c>
    </row>
    <row r="10483" spans="1:4" x14ac:dyDescent="0.3">
      <c r="A10483" t="s">
        <v>10</v>
      </c>
      <c r="B10483">
        <v>1644216604.658</v>
      </c>
      <c r="C10483">
        <v>0</v>
      </c>
      <c r="D10483" s="1" t="str">
        <f t="shared" si="163"/>
        <v>02/07 15:50:04</v>
      </c>
    </row>
    <row r="10484" spans="1:4" x14ac:dyDescent="0.3">
      <c r="A10484" t="s">
        <v>10</v>
      </c>
      <c r="B10484">
        <v>1644216664.7160001</v>
      </c>
      <c r="C10484">
        <v>0</v>
      </c>
      <c r="D10484" s="1" t="str">
        <f t="shared" si="163"/>
        <v>02/07 15:51:04</v>
      </c>
    </row>
    <row r="10485" spans="1:4" x14ac:dyDescent="0.3">
      <c r="A10485" t="s">
        <v>10</v>
      </c>
      <c r="B10485">
        <v>1644216724.7550001</v>
      </c>
      <c r="C10485">
        <v>0</v>
      </c>
      <c r="D10485" s="1" t="str">
        <f t="shared" si="163"/>
        <v>02/07 15:52:04</v>
      </c>
    </row>
    <row r="10486" spans="1:4" x14ac:dyDescent="0.3">
      <c r="A10486" t="s">
        <v>10</v>
      </c>
      <c r="B10486">
        <v>1644216784.8310001</v>
      </c>
      <c r="C10486">
        <v>0</v>
      </c>
      <c r="D10486" s="1" t="str">
        <f t="shared" si="163"/>
        <v>02/07 15:53:04</v>
      </c>
    </row>
    <row r="10487" spans="1:4" x14ac:dyDescent="0.3">
      <c r="A10487" t="s">
        <v>10</v>
      </c>
      <c r="B10487">
        <v>1644216844.875</v>
      </c>
      <c r="C10487">
        <v>0</v>
      </c>
      <c r="D10487" s="1" t="str">
        <f t="shared" si="163"/>
        <v>02/07 15:54:04</v>
      </c>
    </row>
    <row r="10488" spans="1:4" x14ac:dyDescent="0.3">
      <c r="A10488" t="s">
        <v>10</v>
      </c>
      <c r="B10488">
        <v>1644216904.9630001</v>
      </c>
      <c r="C10488">
        <v>0</v>
      </c>
      <c r="D10488" s="1" t="str">
        <f t="shared" si="163"/>
        <v>02/07 15:55:04</v>
      </c>
    </row>
    <row r="10489" spans="1:4" x14ac:dyDescent="0.3">
      <c r="A10489" t="s">
        <v>10</v>
      </c>
      <c r="B10489">
        <v>1644216965.013</v>
      </c>
      <c r="C10489">
        <v>0</v>
      </c>
      <c r="D10489" s="1" t="str">
        <f t="shared" si="163"/>
        <v>02/07 15:56:05</v>
      </c>
    </row>
    <row r="10490" spans="1:4" x14ac:dyDescent="0.3">
      <c r="A10490" t="s">
        <v>10</v>
      </c>
      <c r="B10490">
        <v>1644217025.046</v>
      </c>
      <c r="C10490">
        <v>0</v>
      </c>
      <c r="D10490" s="1" t="str">
        <f t="shared" si="163"/>
        <v>02/07 15:57:05</v>
      </c>
    </row>
    <row r="10491" spans="1:4" x14ac:dyDescent="0.3">
      <c r="A10491" t="s">
        <v>10</v>
      </c>
      <c r="B10491">
        <v>1644217085.119</v>
      </c>
      <c r="C10491">
        <v>0</v>
      </c>
      <c r="D10491" s="1" t="str">
        <f t="shared" si="163"/>
        <v>02/07 15:58:05</v>
      </c>
    </row>
    <row r="10492" spans="1:4" x14ac:dyDescent="0.3">
      <c r="A10492" t="s">
        <v>10</v>
      </c>
      <c r="B10492">
        <v>1644217145.174</v>
      </c>
      <c r="C10492">
        <v>0</v>
      </c>
      <c r="D10492" s="1" t="str">
        <f t="shared" si="163"/>
        <v>02/07 15:59:05</v>
      </c>
    </row>
    <row r="10493" spans="1:4" x14ac:dyDescent="0.3">
      <c r="A10493" t="s">
        <v>10</v>
      </c>
      <c r="B10493">
        <v>1644217205.2279999</v>
      </c>
      <c r="C10493">
        <v>0</v>
      </c>
      <c r="D10493" s="1" t="str">
        <f t="shared" si="163"/>
        <v>02/07 16:00:05</v>
      </c>
    </row>
    <row r="10494" spans="1:4" x14ac:dyDescent="0.3">
      <c r="A10494" t="s">
        <v>10</v>
      </c>
      <c r="B10494">
        <v>1644217265.2539999</v>
      </c>
      <c r="C10494">
        <v>0</v>
      </c>
      <c r="D10494" s="1" t="str">
        <f t="shared" si="163"/>
        <v>02/07 16:01:05</v>
      </c>
    </row>
    <row r="10495" spans="1:4" x14ac:dyDescent="0.3">
      <c r="A10495" t="s">
        <v>10</v>
      </c>
      <c r="B10495">
        <v>1644217325.3310001</v>
      </c>
      <c r="C10495">
        <v>0</v>
      </c>
      <c r="D10495" s="1" t="str">
        <f t="shared" si="163"/>
        <v>02/07 16:02:05</v>
      </c>
    </row>
    <row r="10496" spans="1:4" x14ac:dyDescent="0.3">
      <c r="A10496" t="s">
        <v>10</v>
      </c>
      <c r="B10496">
        <v>1644217385.497</v>
      </c>
      <c r="C10496">
        <v>0</v>
      </c>
      <c r="D10496" s="1" t="str">
        <f t="shared" si="163"/>
        <v>02/07 16:03:05</v>
      </c>
    </row>
    <row r="10497" spans="1:4" x14ac:dyDescent="0.3">
      <c r="A10497" t="s">
        <v>10</v>
      </c>
      <c r="B10497">
        <v>1644217445.4330001</v>
      </c>
      <c r="C10497">
        <v>0</v>
      </c>
      <c r="D10497" s="1" t="str">
        <f t="shared" si="163"/>
        <v>02/07 16:04:05</v>
      </c>
    </row>
    <row r="10498" spans="1:4" x14ac:dyDescent="0.3">
      <c r="A10498" t="s">
        <v>10</v>
      </c>
      <c r="B10498">
        <v>1644217505.4849999</v>
      </c>
      <c r="C10498">
        <v>0</v>
      </c>
      <c r="D10498" s="1" t="str">
        <f t="shared" ref="D10498:D10561" si="164">TEXT((LEFT(B10498,10)+9*3600)/86400+70*365+19,"MM/DD HH:mm:ss")</f>
        <v>02/07 16:05:05</v>
      </c>
    </row>
    <row r="10499" spans="1:4" x14ac:dyDescent="0.3">
      <c r="A10499" t="s">
        <v>10</v>
      </c>
      <c r="B10499">
        <v>1644217565.5450001</v>
      </c>
      <c r="C10499">
        <v>0</v>
      </c>
      <c r="D10499" s="1" t="str">
        <f t="shared" si="164"/>
        <v>02/07 16:06:05</v>
      </c>
    </row>
    <row r="10500" spans="1:4" x14ac:dyDescent="0.3">
      <c r="A10500" t="s">
        <v>10</v>
      </c>
      <c r="B10500">
        <v>1644217625.5799999</v>
      </c>
      <c r="C10500">
        <v>0</v>
      </c>
      <c r="D10500" s="1" t="str">
        <f t="shared" si="164"/>
        <v>02/07 16:07:05</v>
      </c>
    </row>
    <row r="10501" spans="1:4" x14ac:dyDescent="0.3">
      <c r="A10501" t="s">
        <v>10</v>
      </c>
      <c r="B10501">
        <v>1644217685.7309999</v>
      </c>
      <c r="C10501">
        <v>0</v>
      </c>
      <c r="D10501" s="1" t="str">
        <f t="shared" si="164"/>
        <v>02/07 16:08:05</v>
      </c>
    </row>
    <row r="10502" spans="1:4" x14ac:dyDescent="0.3">
      <c r="A10502" t="s">
        <v>10</v>
      </c>
      <c r="B10502">
        <v>1644217745.7049999</v>
      </c>
      <c r="C10502">
        <v>0</v>
      </c>
      <c r="D10502" s="1" t="str">
        <f t="shared" si="164"/>
        <v>02/07 16:09:05</v>
      </c>
    </row>
    <row r="10503" spans="1:4" x14ac:dyDescent="0.3">
      <c r="A10503" t="s">
        <v>10</v>
      </c>
      <c r="B10503">
        <v>1644217805.757</v>
      </c>
      <c r="C10503">
        <v>0</v>
      </c>
      <c r="D10503" s="1" t="str">
        <f t="shared" si="164"/>
        <v>02/07 16:10:05</v>
      </c>
    </row>
    <row r="10504" spans="1:4" x14ac:dyDescent="0.3">
      <c r="A10504" t="s">
        <v>10</v>
      </c>
      <c r="B10504">
        <v>1644217865.829</v>
      </c>
      <c r="C10504">
        <v>0</v>
      </c>
      <c r="D10504" s="1" t="str">
        <f t="shared" si="164"/>
        <v>02/07 16:11:05</v>
      </c>
    </row>
    <row r="10505" spans="1:4" x14ac:dyDescent="0.3">
      <c r="A10505" t="s">
        <v>10</v>
      </c>
      <c r="B10505">
        <v>1644217925.915</v>
      </c>
      <c r="C10505">
        <v>0</v>
      </c>
      <c r="D10505" s="1" t="str">
        <f t="shared" si="164"/>
        <v>02/07 16:12:05</v>
      </c>
    </row>
    <row r="10506" spans="1:4" x14ac:dyDescent="0.3">
      <c r="A10506" t="s">
        <v>10</v>
      </c>
      <c r="B10506">
        <v>1644217985.9159999</v>
      </c>
      <c r="C10506">
        <v>0</v>
      </c>
      <c r="D10506" s="1" t="str">
        <f t="shared" si="164"/>
        <v>02/07 16:13:05</v>
      </c>
    </row>
    <row r="10507" spans="1:4" x14ac:dyDescent="0.3">
      <c r="A10507" t="s">
        <v>10</v>
      </c>
      <c r="B10507">
        <v>1644218045.9849999</v>
      </c>
      <c r="C10507">
        <v>0</v>
      </c>
      <c r="D10507" s="1" t="str">
        <f t="shared" si="164"/>
        <v>02/07 16:14:05</v>
      </c>
    </row>
    <row r="10508" spans="1:4" x14ac:dyDescent="0.3">
      <c r="A10508" t="s">
        <v>10</v>
      </c>
      <c r="B10508">
        <v>1644218106.007</v>
      </c>
      <c r="C10508">
        <v>0</v>
      </c>
      <c r="D10508" s="1" t="str">
        <f t="shared" si="164"/>
        <v>02/07 16:15:06</v>
      </c>
    </row>
    <row r="10509" spans="1:4" x14ac:dyDescent="0.3">
      <c r="A10509" t="s">
        <v>10</v>
      </c>
      <c r="B10509">
        <v>1644218166.0940001</v>
      </c>
      <c r="C10509">
        <v>0</v>
      </c>
      <c r="D10509" s="1" t="str">
        <f t="shared" si="164"/>
        <v>02/07 16:16:06</v>
      </c>
    </row>
    <row r="10510" spans="1:4" x14ac:dyDescent="0.3">
      <c r="A10510" t="s">
        <v>10</v>
      </c>
      <c r="B10510">
        <v>1644218226.1300001</v>
      </c>
      <c r="C10510">
        <v>0</v>
      </c>
      <c r="D10510" s="1" t="str">
        <f t="shared" si="164"/>
        <v>02/07 16:17:06</v>
      </c>
    </row>
    <row r="10511" spans="1:4" x14ac:dyDescent="0.3">
      <c r="A10511" t="s">
        <v>10</v>
      </c>
      <c r="B10511">
        <v>1644218286.263</v>
      </c>
      <c r="C10511">
        <v>0</v>
      </c>
      <c r="D10511" s="1" t="str">
        <f t="shared" si="164"/>
        <v>02/07 16:18:06</v>
      </c>
    </row>
    <row r="10512" spans="1:4" x14ac:dyDescent="0.3">
      <c r="A10512" t="s">
        <v>10</v>
      </c>
      <c r="B10512">
        <v>1644218346.244</v>
      </c>
      <c r="C10512">
        <v>0</v>
      </c>
      <c r="D10512" s="1" t="str">
        <f t="shared" si="164"/>
        <v>02/07 16:19:06</v>
      </c>
    </row>
    <row r="10513" spans="1:4" x14ac:dyDescent="0.3">
      <c r="A10513" t="s">
        <v>10</v>
      </c>
      <c r="B10513">
        <v>1644218406.3310001</v>
      </c>
      <c r="C10513">
        <v>0</v>
      </c>
      <c r="D10513" s="1" t="str">
        <f t="shared" si="164"/>
        <v>02/07 16:20:06</v>
      </c>
    </row>
    <row r="10514" spans="1:4" x14ac:dyDescent="0.3">
      <c r="A10514" t="s">
        <v>10</v>
      </c>
      <c r="B10514">
        <v>1644218466.358</v>
      </c>
      <c r="C10514">
        <v>0</v>
      </c>
      <c r="D10514" s="1" t="str">
        <f t="shared" si="164"/>
        <v>02/07 16:21:06</v>
      </c>
    </row>
    <row r="10515" spans="1:4" x14ac:dyDescent="0.3">
      <c r="A10515" t="s">
        <v>10</v>
      </c>
      <c r="B10515">
        <v>1644218526.401</v>
      </c>
      <c r="C10515">
        <v>0</v>
      </c>
      <c r="D10515" s="1" t="str">
        <f t="shared" si="164"/>
        <v>02/07 16:22:06</v>
      </c>
    </row>
    <row r="10516" spans="1:4" x14ac:dyDescent="0.3">
      <c r="A10516" t="s">
        <v>10</v>
      </c>
      <c r="B10516">
        <v>1644218586.575</v>
      </c>
      <c r="C10516">
        <v>0</v>
      </c>
      <c r="D10516" s="1" t="str">
        <f t="shared" si="164"/>
        <v>02/07 16:23:06</v>
      </c>
    </row>
    <row r="10517" spans="1:4" x14ac:dyDescent="0.3">
      <c r="A10517" t="s">
        <v>10</v>
      </c>
      <c r="B10517">
        <v>1644218646.527</v>
      </c>
      <c r="C10517">
        <v>0</v>
      </c>
      <c r="D10517" s="1" t="str">
        <f t="shared" si="164"/>
        <v>02/07 16:24:06</v>
      </c>
    </row>
    <row r="10518" spans="1:4" x14ac:dyDescent="0.3">
      <c r="A10518" t="s">
        <v>10</v>
      </c>
      <c r="B10518">
        <v>1644218706.5840001</v>
      </c>
      <c r="C10518">
        <v>0</v>
      </c>
      <c r="D10518" s="1" t="str">
        <f t="shared" si="164"/>
        <v>02/07 16:25:06</v>
      </c>
    </row>
    <row r="10519" spans="1:4" x14ac:dyDescent="0.3">
      <c r="A10519" t="s">
        <v>10</v>
      </c>
      <c r="B10519">
        <v>1644218766.661</v>
      </c>
      <c r="C10519">
        <v>0</v>
      </c>
      <c r="D10519" s="1" t="str">
        <f t="shared" si="164"/>
        <v>02/07 16:26:06</v>
      </c>
    </row>
    <row r="10520" spans="1:4" x14ac:dyDescent="0.3">
      <c r="A10520" t="s">
        <v>10</v>
      </c>
      <c r="B10520">
        <v>1644218826.7160001</v>
      </c>
      <c r="C10520">
        <v>0</v>
      </c>
      <c r="D10520" s="1" t="str">
        <f t="shared" si="164"/>
        <v>02/07 16:27:06</v>
      </c>
    </row>
    <row r="10521" spans="1:4" x14ac:dyDescent="0.3">
      <c r="A10521" t="s">
        <v>10</v>
      </c>
      <c r="B10521">
        <v>1644218886.7650001</v>
      </c>
      <c r="C10521">
        <v>0</v>
      </c>
      <c r="D10521" s="1" t="str">
        <f t="shared" si="164"/>
        <v>02/07 16:28:06</v>
      </c>
    </row>
    <row r="10522" spans="1:4" x14ac:dyDescent="0.3">
      <c r="A10522" t="s">
        <v>10</v>
      </c>
      <c r="B10522">
        <v>1644218945.881</v>
      </c>
      <c r="C10522">
        <v>0</v>
      </c>
      <c r="D10522" s="1" t="str">
        <f t="shared" si="164"/>
        <v>02/07 16:29:05</v>
      </c>
    </row>
    <row r="10523" spans="1:4" x14ac:dyDescent="0.3">
      <c r="A10523" t="s">
        <v>10</v>
      </c>
      <c r="B10523">
        <v>1644219005.9349999</v>
      </c>
      <c r="C10523">
        <v>0</v>
      </c>
      <c r="D10523" s="1" t="str">
        <f t="shared" si="164"/>
        <v>02/07 16:30:05</v>
      </c>
    </row>
    <row r="10524" spans="1:4" x14ac:dyDescent="0.3">
      <c r="A10524" t="s">
        <v>10</v>
      </c>
      <c r="B10524">
        <v>1644219065.9779999</v>
      </c>
      <c r="C10524">
        <v>0</v>
      </c>
      <c r="D10524" s="1" t="str">
        <f t="shared" si="164"/>
        <v>02/07 16:31:05</v>
      </c>
    </row>
    <row r="10525" spans="1:4" x14ac:dyDescent="0.3">
      <c r="A10525" t="s">
        <v>10</v>
      </c>
      <c r="B10525">
        <v>1644219126.013</v>
      </c>
      <c r="C10525">
        <v>0</v>
      </c>
      <c r="D10525" s="1" t="str">
        <f t="shared" si="164"/>
        <v>02/07 16:32:06</v>
      </c>
    </row>
    <row r="10526" spans="1:4" x14ac:dyDescent="0.3">
      <c r="A10526" t="s">
        <v>10</v>
      </c>
      <c r="B10526">
        <v>1644219186.125</v>
      </c>
      <c r="C10526">
        <v>0</v>
      </c>
      <c r="D10526" s="1" t="str">
        <f t="shared" si="164"/>
        <v>02/07 16:33:06</v>
      </c>
    </row>
    <row r="10527" spans="1:4" x14ac:dyDescent="0.3">
      <c r="A10527" t="s">
        <v>10</v>
      </c>
      <c r="B10527">
        <v>1644219246.1440001</v>
      </c>
      <c r="C10527">
        <v>0</v>
      </c>
      <c r="D10527" s="1" t="str">
        <f t="shared" si="164"/>
        <v>02/07 16:34:06</v>
      </c>
    </row>
    <row r="10528" spans="1:4" x14ac:dyDescent="0.3">
      <c r="A10528" t="s">
        <v>10</v>
      </c>
      <c r="B10528">
        <v>1644219306.198</v>
      </c>
      <c r="C10528">
        <v>0</v>
      </c>
      <c r="D10528" s="1" t="str">
        <f t="shared" si="164"/>
        <v>02/07 16:35:06</v>
      </c>
    </row>
    <row r="10529" spans="1:4" x14ac:dyDescent="0.3">
      <c r="A10529" t="s">
        <v>10</v>
      </c>
      <c r="B10529">
        <v>1644219366.2609999</v>
      </c>
      <c r="C10529">
        <v>0</v>
      </c>
      <c r="D10529" s="1" t="str">
        <f t="shared" si="164"/>
        <v>02/07 16:36:06</v>
      </c>
    </row>
    <row r="10530" spans="1:4" x14ac:dyDescent="0.3">
      <c r="A10530" t="s">
        <v>10</v>
      </c>
      <c r="B10530">
        <v>1644219426.2820001</v>
      </c>
      <c r="C10530">
        <v>0</v>
      </c>
      <c r="D10530" s="1" t="str">
        <f t="shared" si="164"/>
        <v>02/07 16:37:06</v>
      </c>
    </row>
    <row r="10531" spans="1:4" x14ac:dyDescent="0.3">
      <c r="A10531" t="s">
        <v>10</v>
      </c>
      <c r="B10531">
        <v>1644219486.3729999</v>
      </c>
      <c r="C10531">
        <v>0</v>
      </c>
      <c r="D10531" s="1" t="str">
        <f t="shared" si="164"/>
        <v>02/07 16:38:06</v>
      </c>
    </row>
    <row r="10532" spans="1:4" x14ac:dyDescent="0.3">
      <c r="A10532" t="s">
        <v>10</v>
      </c>
      <c r="B10532">
        <v>1644219546.392</v>
      </c>
      <c r="C10532">
        <v>0</v>
      </c>
      <c r="D10532" s="1" t="str">
        <f t="shared" si="164"/>
        <v>02/07 16:39:06</v>
      </c>
    </row>
    <row r="10533" spans="1:4" x14ac:dyDescent="0.3">
      <c r="A10533" t="s">
        <v>10</v>
      </c>
      <c r="B10533">
        <v>1644219606.4649999</v>
      </c>
      <c r="C10533">
        <v>0</v>
      </c>
      <c r="D10533" s="1" t="str">
        <f t="shared" si="164"/>
        <v>02/07 16:40:06</v>
      </c>
    </row>
    <row r="10534" spans="1:4" x14ac:dyDescent="0.3">
      <c r="A10534" t="s">
        <v>10</v>
      </c>
      <c r="B10534">
        <v>1644219666.4990001</v>
      </c>
      <c r="C10534">
        <v>0</v>
      </c>
      <c r="D10534" s="1" t="str">
        <f t="shared" si="164"/>
        <v>02/07 16:41:06</v>
      </c>
    </row>
    <row r="10535" spans="1:4" x14ac:dyDescent="0.3">
      <c r="A10535" t="s">
        <v>10</v>
      </c>
      <c r="B10535">
        <v>1644219726.5799999</v>
      </c>
      <c r="C10535">
        <v>0</v>
      </c>
      <c r="D10535" s="1" t="str">
        <f t="shared" si="164"/>
        <v>02/07 16:42:06</v>
      </c>
    </row>
    <row r="10536" spans="1:4" x14ac:dyDescent="0.3">
      <c r="A10536" t="s">
        <v>10</v>
      </c>
      <c r="B10536">
        <v>1644219786.6730001</v>
      </c>
      <c r="C10536">
        <v>0</v>
      </c>
      <c r="D10536" s="1" t="str">
        <f t="shared" si="164"/>
        <v>02/07 16:43:06</v>
      </c>
    </row>
    <row r="10537" spans="1:4" x14ac:dyDescent="0.3">
      <c r="A10537" t="s">
        <v>10</v>
      </c>
      <c r="B10537">
        <v>1644219846.6919999</v>
      </c>
      <c r="C10537">
        <v>0</v>
      </c>
      <c r="D10537" s="1" t="str">
        <f t="shared" si="164"/>
        <v>02/07 16:44:06</v>
      </c>
    </row>
    <row r="10538" spans="1:4" x14ac:dyDescent="0.3">
      <c r="A10538" t="s">
        <v>10</v>
      </c>
      <c r="B10538">
        <v>1644219906.7290001</v>
      </c>
      <c r="C10538">
        <v>0</v>
      </c>
      <c r="D10538" s="1" t="str">
        <f t="shared" si="164"/>
        <v>02/07 16:45:06</v>
      </c>
    </row>
    <row r="10539" spans="1:4" x14ac:dyDescent="0.3">
      <c r="A10539" t="s">
        <v>10</v>
      </c>
      <c r="B10539">
        <v>1644219966.7969999</v>
      </c>
      <c r="C10539">
        <v>0</v>
      </c>
      <c r="D10539" s="1" t="str">
        <f t="shared" si="164"/>
        <v>02/07 16:46:06</v>
      </c>
    </row>
    <row r="10540" spans="1:4" x14ac:dyDescent="0.3">
      <c r="A10540" t="s">
        <v>10</v>
      </c>
      <c r="B10540">
        <v>1644220026.845</v>
      </c>
      <c r="C10540">
        <v>0</v>
      </c>
      <c r="D10540" s="1" t="str">
        <f t="shared" si="164"/>
        <v>02/07 16:47:06</v>
      </c>
    </row>
    <row r="10541" spans="1:4" x14ac:dyDescent="0.3">
      <c r="A10541" t="s">
        <v>10</v>
      </c>
      <c r="B10541">
        <v>1644220086.941</v>
      </c>
      <c r="C10541">
        <v>0</v>
      </c>
      <c r="D10541" s="1" t="str">
        <f t="shared" si="164"/>
        <v>02/07 16:48:06</v>
      </c>
    </row>
    <row r="10542" spans="1:4" x14ac:dyDescent="0.3">
      <c r="A10542" t="s">
        <v>10</v>
      </c>
      <c r="B10542">
        <v>1644220146.967</v>
      </c>
      <c r="C10542">
        <v>0</v>
      </c>
      <c r="D10542" s="1" t="str">
        <f t="shared" si="164"/>
        <v>02/07 16:49:06</v>
      </c>
    </row>
    <row r="10543" spans="1:4" x14ac:dyDescent="0.3">
      <c r="A10543" t="s">
        <v>10</v>
      </c>
      <c r="B10543">
        <v>1644220206.9849999</v>
      </c>
      <c r="C10543">
        <v>0</v>
      </c>
      <c r="D10543" s="1" t="str">
        <f t="shared" si="164"/>
        <v>02/07 16:50:06</v>
      </c>
    </row>
    <row r="10544" spans="1:4" x14ac:dyDescent="0.3">
      <c r="A10544" t="s">
        <v>10</v>
      </c>
      <c r="B10544">
        <v>1644220267.0380001</v>
      </c>
      <c r="C10544">
        <v>0</v>
      </c>
      <c r="D10544" s="1" t="str">
        <f t="shared" si="164"/>
        <v>02/07 16:51:07</v>
      </c>
    </row>
    <row r="10545" spans="1:4" x14ac:dyDescent="0.3">
      <c r="A10545" t="s">
        <v>10</v>
      </c>
      <c r="B10545">
        <v>1644220327.092</v>
      </c>
      <c r="C10545">
        <v>0</v>
      </c>
      <c r="D10545" s="1" t="str">
        <f t="shared" si="164"/>
        <v>02/07 16:52:07</v>
      </c>
    </row>
    <row r="10546" spans="1:4" x14ac:dyDescent="0.3">
      <c r="A10546" t="s">
        <v>10</v>
      </c>
      <c r="B10546">
        <v>1644220387.168</v>
      </c>
      <c r="C10546">
        <v>0</v>
      </c>
      <c r="D10546" s="1" t="str">
        <f t="shared" si="164"/>
        <v>02/07 16:53:07</v>
      </c>
    </row>
    <row r="10547" spans="1:4" x14ac:dyDescent="0.3">
      <c r="A10547" t="s">
        <v>10</v>
      </c>
      <c r="B10547">
        <v>1644220447.2160001</v>
      </c>
      <c r="C10547">
        <v>0</v>
      </c>
      <c r="D10547" s="1" t="str">
        <f t="shared" si="164"/>
        <v>02/07 16:54:07</v>
      </c>
    </row>
    <row r="10548" spans="1:4" x14ac:dyDescent="0.3">
      <c r="A10548" t="s">
        <v>10</v>
      </c>
      <c r="B10548">
        <v>1644220507.299</v>
      </c>
      <c r="C10548">
        <v>0</v>
      </c>
      <c r="D10548" s="1" t="str">
        <f t="shared" si="164"/>
        <v>02/07 16:55:07</v>
      </c>
    </row>
    <row r="10549" spans="1:4" x14ac:dyDescent="0.3">
      <c r="A10549" t="s">
        <v>10</v>
      </c>
      <c r="B10549">
        <v>1644220567.336</v>
      </c>
      <c r="C10549">
        <v>0</v>
      </c>
      <c r="D10549" s="1" t="str">
        <f t="shared" si="164"/>
        <v>02/07 16:56:07</v>
      </c>
    </row>
    <row r="10550" spans="1:4" x14ac:dyDescent="0.3">
      <c r="A10550" t="s">
        <v>10</v>
      </c>
      <c r="B10550">
        <v>1644220627.3940001</v>
      </c>
      <c r="C10550">
        <v>0</v>
      </c>
      <c r="D10550" s="1" t="str">
        <f t="shared" si="164"/>
        <v>02/07 16:57:07</v>
      </c>
    </row>
    <row r="10551" spans="1:4" x14ac:dyDescent="0.3">
      <c r="A10551" t="s">
        <v>10</v>
      </c>
      <c r="B10551">
        <v>1644220687.4879999</v>
      </c>
      <c r="C10551">
        <v>0</v>
      </c>
      <c r="D10551" s="1" t="str">
        <f t="shared" si="164"/>
        <v>02/07 16:58:07</v>
      </c>
    </row>
    <row r="10552" spans="1:4" x14ac:dyDescent="0.3">
      <c r="A10552" t="s">
        <v>10</v>
      </c>
      <c r="B10552">
        <v>1644220747.4849999</v>
      </c>
      <c r="C10552">
        <v>0</v>
      </c>
      <c r="D10552" s="1" t="str">
        <f t="shared" si="164"/>
        <v>02/07 16:59:07</v>
      </c>
    </row>
    <row r="10553" spans="1:4" x14ac:dyDescent="0.3">
      <c r="A10553" t="s">
        <v>10</v>
      </c>
      <c r="B10553">
        <v>1644220807.5539999</v>
      </c>
      <c r="C10553">
        <v>0</v>
      </c>
      <c r="D10553" s="1" t="str">
        <f t="shared" si="164"/>
        <v>02/07 17:00:07</v>
      </c>
    </row>
    <row r="10554" spans="1:4" x14ac:dyDescent="0.3">
      <c r="A10554" t="s">
        <v>10</v>
      </c>
      <c r="B10554">
        <v>1644220867.5999999</v>
      </c>
      <c r="C10554">
        <v>0</v>
      </c>
      <c r="D10554" s="1" t="str">
        <f t="shared" si="164"/>
        <v>02/07 17:01:07</v>
      </c>
    </row>
    <row r="10555" spans="1:4" x14ac:dyDescent="0.3">
      <c r="A10555" t="s">
        <v>10</v>
      </c>
      <c r="B10555">
        <v>1644220927.648</v>
      </c>
      <c r="C10555">
        <v>0</v>
      </c>
      <c r="D10555" s="1" t="str">
        <f t="shared" si="164"/>
        <v>02/07 17:02:07</v>
      </c>
    </row>
    <row r="10556" spans="1:4" x14ac:dyDescent="0.3">
      <c r="A10556" t="s">
        <v>10</v>
      </c>
      <c r="B10556">
        <v>1644220987.7249999</v>
      </c>
      <c r="C10556">
        <v>0</v>
      </c>
      <c r="D10556" s="1" t="str">
        <f t="shared" si="164"/>
        <v>02/07 17:03:07</v>
      </c>
    </row>
    <row r="10557" spans="1:4" x14ac:dyDescent="0.3">
      <c r="A10557" t="s">
        <v>10</v>
      </c>
      <c r="B10557">
        <v>1644221047.76</v>
      </c>
      <c r="C10557">
        <v>0</v>
      </c>
      <c r="D10557" s="1" t="str">
        <f t="shared" si="164"/>
        <v>02/07 17:04:07</v>
      </c>
    </row>
    <row r="10558" spans="1:4" x14ac:dyDescent="0.3">
      <c r="A10558" t="s">
        <v>10</v>
      </c>
      <c r="B10558">
        <v>1644221107.7969999</v>
      </c>
      <c r="C10558">
        <v>0</v>
      </c>
      <c r="D10558" s="1" t="str">
        <f t="shared" si="164"/>
        <v>02/07 17:05:07</v>
      </c>
    </row>
    <row r="10559" spans="1:4" x14ac:dyDescent="0.3">
      <c r="A10559" t="s">
        <v>10</v>
      </c>
      <c r="B10559">
        <v>1644221167.8770001</v>
      </c>
      <c r="C10559">
        <v>0</v>
      </c>
      <c r="D10559" s="1" t="str">
        <f t="shared" si="164"/>
        <v>02/07 17:06:07</v>
      </c>
    </row>
    <row r="10560" spans="1:4" x14ac:dyDescent="0.3">
      <c r="A10560" t="s">
        <v>10</v>
      </c>
      <c r="B10560">
        <v>1644221227.9030001</v>
      </c>
      <c r="C10560">
        <v>0</v>
      </c>
      <c r="D10560" s="1" t="str">
        <f t="shared" si="164"/>
        <v>02/07 17:07:07</v>
      </c>
    </row>
    <row r="10561" spans="1:4" x14ac:dyDescent="0.3">
      <c r="A10561" t="s">
        <v>10</v>
      </c>
      <c r="B10561">
        <v>1644221288.026</v>
      </c>
      <c r="C10561">
        <v>0</v>
      </c>
      <c r="D10561" s="1" t="str">
        <f t="shared" si="164"/>
        <v>02/07 17:08:08</v>
      </c>
    </row>
    <row r="10562" spans="1:4" x14ac:dyDescent="0.3">
      <c r="A10562" t="s">
        <v>10</v>
      </c>
      <c r="B10562">
        <v>1644221348.0239999</v>
      </c>
      <c r="C10562">
        <v>0</v>
      </c>
      <c r="D10562" s="1" t="str">
        <f t="shared" ref="D10562:D10625" si="165">TEXT((LEFT(B10562,10)+9*3600)/86400+70*365+19,"MM/DD HH:mm:ss")</f>
        <v>02/07 17:09:08</v>
      </c>
    </row>
    <row r="10563" spans="1:4" x14ac:dyDescent="0.3">
      <c r="A10563" t="s">
        <v>10</v>
      </c>
      <c r="B10563">
        <v>1644221408.0899999</v>
      </c>
      <c r="C10563">
        <v>0</v>
      </c>
      <c r="D10563" s="1" t="str">
        <f t="shared" si="165"/>
        <v>02/07 17:10:08</v>
      </c>
    </row>
    <row r="10564" spans="1:4" x14ac:dyDescent="0.3">
      <c r="A10564" t="s">
        <v>10</v>
      </c>
      <c r="B10564">
        <v>1644221468.154</v>
      </c>
      <c r="C10564">
        <v>0</v>
      </c>
      <c r="D10564" s="1" t="str">
        <f t="shared" si="165"/>
        <v>02/07 17:11:08</v>
      </c>
    </row>
    <row r="10565" spans="1:4" x14ac:dyDescent="0.3">
      <c r="A10565" t="s">
        <v>10</v>
      </c>
      <c r="B10565">
        <v>1644221528.2309999</v>
      </c>
      <c r="C10565">
        <v>0</v>
      </c>
      <c r="D10565" s="1" t="str">
        <f t="shared" si="165"/>
        <v>02/07 17:12:08</v>
      </c>
    </row>
    <row r="10566" spans="1:4" x14ac:dyDescent="0.3">
      <c r="A10566" t="s">
        <v>10</v>
      </c>
      <c r="B10566">
        <v>1644221588.299</v>
      </c>
      <c r="C10566">
        <v>0</v>
      </c>
      <c r="D10566" s="1" t="str">
        <f t="shared" si="165"/>
        <v>02/07 17:13:08</v>
      </c>
    </row>
    <row r="10567" spans="1:4" x14ac:dyDescent="0.3">
      <c r="A10567" t="s">
        <v>10</v>
      </c>
      <c r="B10567">
        <v>1644221648.3180001</v>
      </c>
      <c r="C10567">
        <v>0</v>
      </c>
      <c r="D10567" s="1" t="str">
        <f t="shared" si="165"/>
        <v>02/07 17:14:08</v>
      </c>
    </row>
    <row r="10568" spans="1:4" x14ac:dyDescent="0.3">
      <c r="A10568" t="s">
        <v>10</v>
      </c>
      <c r="B10568">
        <v>1644221708.3789999</v>
      </c>
      <c r="C10568">
        <v>0</v>
      </c>
      <c r="D10568" s="1" t="str">
        <f t="shared" si="165"/>
        <v>02/07 17:15:08</v>
      </c>
    </row>
    <row r="10569" spans="1:4" x14ac:dyDescent="0.3">
      <c r="A10569" t="s">
        <v>10</v>
      </c>
      <c r="B10569">
        <v>1644221768.4400001</v>
      </c>
      <c r="C10569">
        <v>0</v>
      </c>
      <c r="D10569" s="1" t="str">
        <f t="shared" si="165"/>
        <v>02/07 17:16:08</v>
      </c>
    </row>
    <row r="10570" spans="1:4" x14ac:dyDescent="0.3">
      <c r="A10570" t="s">
        <v>10</v>
      </c>
      <c r="B10570">
        <v>1644221828.4560001</v>
      </c>
      <c r="C10570">
        <v>0</v>
      </c>
      <c r="D10570" s="1" t="str">
        <f t="shared" si="165"/>
        <v>02/07 17:17:08</v>
      </c>
    </row>
    <row r="10571" spans="1:4" x14ac:dyDescent="0.3">
      <c r="A10571" t="s">
        <v>10</v>
      </c>
      <c r="B10571">
        <v>1644221888.546</v>
      </c>
      <c r="C10571">
        <v>0</v>
      </c>
      <c r="D10571" s="1" t="str">
        <f t="shared" si="165"/>
        <v>02/07 17:18:08</v>
      </c>
    </row>
    <row r="10572" spans="1:4" x14ac:dyDescent="0.3">
      <c r="A10572" t="s">
        <v>10</v>
      </c>
      <c r="B10572">
        <v>1644221948.586</v>
      </c>
      <c r="C10572">
        <v>0</v>
      </c>
      <c r="D10572" s="1" t="str">
        <f t="shared" si="165"/>
        <v>02/07 17:19:08</v>
      </c>
    </row>
    <row r="10573" spans="1:4" x14ac:dyDescent="0.3">
      <c r="A10573" t="s">
        <v>10</v>
      </c>
      <c r="B10573">
        <v>1644222008.688</v>
      </c>
      <c r="C10573">
        <v>0</v>
      </c>
      <c r="D10573" s="1" t="str">
        <f t="shared" si="165"/>
        <v>02/07 17:20:08</v>
      </c>
    </row>
    <row r="10574" spans="1:4" x14ac:dyDescent="0.3">
      <c r="A10574" t="s">
        <v>10</v>
      </c>
      <c r="B10574">
        <v>1644222068.6800001</v>
      </c>
      <c r="C10574">
        <v>0</v>
      </c>
      <c r="D10574" s="1" t="str">
        <f t="shared" si="165"/>
        <v>02/07 17:21:08</v>
      </c>
    </row>
    <row r="10575" spans="1:4" x14ac:dyDescent="0.3">
      <c r="A10575" t="s">
        <v>10</v>
      </c>
      <c r="B10575">
        <v>1644222128.7479999</v>
      </c>
      <c r="C10575">
        <v>0</v>
      </c>
      <c r="D10575" s="1" t="str">
        <f t="shared" si="165"/>
        <v>02/07 17:22:08</v>
      </c>
    </row>
    <row r="10576" spans="1:4" x14ac:dyDescent="0.3">
      <c r="A10576" t="s">
        <v>10</v>
      </c>
      <c r="B10576">
        <v>1644222188.8640001</v>
      </c>
      <c r="C10576">
        <v>0</v>
      </c>
      <c r="D10576" s="1" t="str">
        <f t="shared" si="165"/>
        <v>02/07 17:23:08</v>
      </c>
    </row>
    <row r="10577" spans="1:4" x14ac:dyDescent="0.3">
      <c r="A10577" t="s">
        <v>10</v>
      </c>
      <c r="B10577">
        <v>1644222248.8670001</v>
      </c>
      <c r="C10577">
        <v>0</v>
      </c>
      <c r="D10577" s="1" t="str">
        <f t="shared" si="165"/>
        <v>02/07 17:24:08</v>
      </c>
    </row>
    <row r="10578" spans="1:4" x14ac:dyDescent="0.3">
      <c r="A10578" t="s">
        <v>10</v>
      </c>
      <c r="B10578">
        <v>1644222308.8940001</v>
      </c>
      <c r="C10578">
        <v>0</v>
      </c>
      <c r="D10578" s="1" t="str">
        <f t="shared" si="165"/>
        <v>02/07 17:25:08</v>
      </c>
    </row>
    <row r="10579" spans="1:4" x14ac:dyDescent="0.3">
      <c r="A10579" t="s">
        <v>10</v>
      </c>
      <c r="B10579">
        <v>1644222368.957</v>
      </c>
      <c r="C10579">
        <v>0</v>
      </c>
      <c r="D10579" s="1" t="str">
        <f t="shared" si="165"/>
        <v>02/07 17:26:08</v>
      </c>
    </row>
    <row r="10580" spans="1:4" x14ac:dyDescent="0.3">
      <c r="A10580" t="s">
        <v>10</v>
      </c>
      <c r="B10580">
        <v>1644222428.9979999</v>
      </c>
      <c r="C10580">
        <v>0</v>
      </c>
      <c r="D10580" s="1" t="str">
        <f t="shared" si="165"/>
        <v>02/07 17:27:08</v>
      </c>
    </row>
    <row r="10581" spans="1:4" x14ac:dyDescent="0.3">
      <c r="A10581" t="s">
        <v>10</v>
      </c>
      <c r="B10581">
        <v>1644222489.1029999</v>
      </c>
      <c r="C10581">
        <v>0</v>
      </c>
      <c r="D10581" s="1" t="str">
        <f t="shared" si="165"/>
        <v>02/07 17:28:09</v>
      </c>
    </row>
    <row r="10582" spans="1:4" x14ac:dyDescent="0.3">
      <c r="A10582" t="s">
        <v>10</v>
      </c>
      <c r="B10582">
        <v>1644222549.3010001</v>
      </c>
      <c r="C10582">
        <v>0</v>
      </c>
      <c r="D10582" s="1" t="str">
        <f t="shared" si="165"/>
        <v>02/07 17:29:09</v>
      </c>
    </row>
    <row r="10583" spans="1:4" x14ac:dyDescent="0.3">
      <c r="A10583" t="s">
        <v>10</v>
      </c>
      <c r="B10583">
        <v>1644222609.349</v>
      </c>
      <c r="C10583">
        <v>0</v>
      </c>
      <c r="D10583" s="1" t="str">
        <f t="shared" si="165"/>
        <v>02/07 17:30:09</v>
      </c>
    </row>
    <row r="10584" spans="1:4" x14ac:dyDescent="0.3">
      <c r="A10584" t="s">
        <v>10</v>
      </c>
      <c r="B10584">
        <v>1644222669.3870001</v>
      </c>
      <c r="C10584">
        <v>0</v>
      </c>
      <c r="D10584" s="1" t="str">
        <f t="shared" si="165"/>
        <v>02/07 17:31:09</v>
      </c>
    </row>
    <row r="10585" spans="1:4" x14ac:dyDescent="0.3">
      <c r="A10585" t="s">
        <v>10</v>
      </c>
      <c r="B10585">
        <v>1644222729.431</v>
      </c>
      <c r="C10585">
        <v>0</v>
      </c>
      <c r="D10585" s="1" t="str">
        <f t="shared" si="165"/>
        <v>02/07 17:32:09</v>
      </c>
    </row>
    <row r="10586" spans="1:4" x14ac:dyDescent="0.3">
      <c r="A10586" t="s">
        <v>10</v>
      </c>
      <c r="B10586">
        <v>1644222789.5420001</v>
      </c>
      <c r="C10586">
        <v>0</v>
      </c>
      <c r="D10586" s="1" t="str">
        <f t="shared" si="165"/>
        <v>02/07 17:33:09</v>
      </c>
    </row>
    <row r="10587" spans="1:4" x14ac:dyDescent="0.3">
      <c r="A10587" t="s">
        <v>10</v>
      </c>
      <c r="B10587">
        <v>1644222849.546</v>
      </c>
      <c r="C10587">
        <v>0</v>
      </c>
      <c r="D10587" s="1" t="str">
        <f t="shared" si="165"/>
        <v>02/07 17:34:09</v>
      </c>
    </row>
    <row r="10588" spans="1:4" x14ac:dyDescent="0.3">
      <c r="A10588" t="s">
        <v>10</v>
      </c>
      <c r="B10588">
        <v>1644222909.5899999</v>
      </c>
      <c r="C10588">
        <v>0</v>
      </c>
      <c r="D10588" s="1" t="str">
        <f t="shared" si="165"/>
        <v>02/07 17:35:09</v>
      </c>
    </row>
    <row r="10589" spans="1:4" x14ac:dyDescent="0.3">
      <c r="A10589" t="s">
        <v>10</v>
      </c>
      <c r="B10589">
        <v>1644222969.6559999</v>
      </c>
      <c r="C10589">
        <v>0</v>
      </c>
      <c r="D10589" s="1" t="str">
        <f t="shared" si="165"/>
        <v>02/07 17:36:09</v>
      </c>
    </row>
    <row r="10590" spans="1:4" x14ac:dyDescent="0.3">
      <c r="A10590" t="s">
        <v>10</v>
      </c>
      <c r="B10590">
        <v>1644223029.73</v>
      </c>
      <c r="C10590">
        <v>0</v>
      </c>
      <c r="D10590" s="1" t="str">
        <f t="shared" si="165"/>
        <v>02/07 17:37:09</v>
      </c>
    </row>
    <row r="10591" spans="1:4" x14ac:dyDescent="0.3">
      <c r="A10591" t="s">
        <v>10</v>
      </c>
      <c r="B10591">
        <v>1644223089.8340001</v>
      </c>
      <c r="C10591">
        <v>0</v>
      </c>
      <c r="D10591" s="1" t="str">
        <f t="shared" si="165"/>
        <v>02/07 17:38:09</v>
      </c>
    </row>
    <row r="10592" spans="1:4" x14ac:dyDescent="0.3">
      <c r="A10592" t="s">
        <v>10</v>
      </c>
      <c r="B10592">
        <v>1644223149.802</v>
      </c>
      <c r="C10592">
        <v>0</v>
      </c>
      <c r="D10592" s="1" t="str">
        <f t="shared" si="165"/>
        <v>02/07 17:39:09</v>
      </c>
    </row>
    <row r="10593" spans="1:4" x14ac:dyDescent="0.3">
      <c r="A10593" t="s">
        <v>10</v>
      </c>
      <c r="B10593">
        <v>1644223209.872</v>
      </c>
      <c r="C10593">
        <v>0</v>
      </c>
      <c r="D10593" s="1" t="str">
        <f t="shared" si="165"/>
        <v>02/07 17:40:09</v>
      </c>
    </row>
    <row r="10594" spans="1:4" x14ac:dyDescent="0.3">
      <c r="A10594" t="s">
        <v>10</v>
      </c>
      <c r="B10594">
        <v>1644223269.895</v>
      </c>
      <c r="C10594">
        <v>0</v>
      </c>
      <c r="D10594" s="1" t="str">
        <f t="shared" si="165"/>
        <v>02/07 17:41:09</v>
      </c>
    </row>
    <row r="10595" spans="1:4" x14ac:dyDescent="0.3">
      <c r="A10595" t="s">
        <v>10</v>
      </c>
      <c r="B10595">
        <v>1644223329.9660001</v>
      </c>
      <c r="C10595">
        <v>0</v>
      </c>
      <c r="D10595" s="1" t="str">
        <f t="shared" si="165"/>
        <v>02/07 17:42:09</v>
      </c>
    </row>
    <row r="10596" spans="1:4" x14ac:dyDescent="0.3">
      <c r="A10596" t="s">
        <v>10</v>
      </c>
      <c r="B10596">
        <v>1644223390.0569999</v>
      </c>
      <c r="C10596">
        <v>0</v>
      </c>
      <c r="D10596" s="1" t="str">
        <f t="shared" si="165"/>
        <v>02/07 17:43:10</v>
      </c>
    </row>
    <row r="10597" spans="1:4" x14ac:dyDescent="0.3">
      <c r="A10597" t="s">
        <v>10</v>
      </c>
      <c r="B10597">
        <v>1644223450.072</v>
      </c>
      <c r="C10597">
        <v>0</v>
      </c>
      <c r="D10597" s="1" t="str">
        <f t="shared" si="165"/>
        <v>02/07 17:44:10</v>
      </c>
    </row>
    <row r="10598" spans="1:4" x14ac:dyDescent="0.3">
      <c r="A10598" t="s">
        <v>10</v>
      </c>
      <c r="B10598">
        <v>1644223510.1359999</v>
      </c>
      <c r="C10598">
        <v>0</v>
      </c>
      <c r="D10598" s="1" t="str">
        <f t="shared" si="165"/>
        <v>02/07 17:45:10</v>
      </c>
    </row>
    <row r="10599" spans="1:4" x14ac:dyDescent="0.3">
      <c r="A10599" t="s">
        <v>10</v>
      </c>
      <c r="B10599">
        <v>1644223570.1700001</v>
      </c>
      <c r="C10599">
        <v>0</v>
      </c>
      <c r="D10599" s="1" t="str">
        <f t="shared" si="165"/>
        <v>02/07 17:46:10</v>
      </c>
    </row>
    <row r="10600" spans="1:4" x14ac:dyDescent="0.3">
      <c r="A10600" t="s">
        <v>10</v>
      </c>
      <c r="B10600">
        <v>1644223630.198</v>
      </c>
      <c r="C10600">
        <v>0</v>
      </c>
      <c r="D10600" s="1" t="str">
        <f t="shared" si="165"/>
        <v>02/07 17:47:10</v>
      </c>
    </row>
    <row r="10601" spans="1:4" x14ac:dyDescent="0.3">
      <c r="A10601" t="s">
        <v>10</v>
      </c>
      <c r="B10601">
        <v>1644223690.2809999</v>
      </c>
      <c r="C10601">
        <v>0</v>
      </c>
      <c r="D10601" s="1" t="str">
        <f t="shared" si="165"/>
        <v>02/07 17:48:10</v>
      </c>
    </row>
    <row r="10602" spans="1:4" x14ac:dyDescent="0.3">
      <c r="A10602" t="s">
        <v>10</v>
      </c>
      <c r="B10602">
        <v>1644223750.312</v>
      </c>
      <c r="C10602">
        <v>0</v>
      </c>
      <c r="D10602" s="1" t="str">
        <f t="shared" si="165"/>
        <v>02/07 17:49:10</v>
      </c>
    </row>
    <row r="10603" spans="1:4" x14ac:dyDescent="0.3">
      <c r="A10603" t="s">
        <v>10</v>
      </c>
      <c r="B10603">
        <v>1644223810.3629999</v>
      </c>
      <c r="C10603">
        <v>0</v>
      </c>
      <c r="D10603" s="1" t="str">
        <f t="shared" si="165"/>
        <v>02/07 17:50:10</v>
      </c>
    </row>
    <row r="10604" spans="1:4" x14ac:dyDescent="0.3">
      <c r="A10604" t="s">
        <v>10</v>
      </c>
      <c r="B10604">
        <v>1644223870.4159999</v>
      </c>
      <c r="C10604">
        <v>0</v>
      </c>
      <c r="D10604" s="1" t="str">
        <f t="shared" si="165"/>
        <v>02/07 17:51:10</v>
      </c>
    </row>
    <row r="10605" spans="1:4" x14ac:dyDescent="0.3">
      <c r="A10605" t="s">
        <v>10</v>
      </c>
      <c r="B10605">
        <v>1644223930.477</v>
      </c>
      <c r="C10605">
        <v>0</v>
      </c>
      <c r="D10605" s="1" t="str">
        <f t="shared" si="165"/>
        <v>02/07 17:52:10</v>
      </c>
    </row>
    <row r="10606" spans="1:4" x14ac:dyDescent="0.3">
      <c r="A10606" t="s">
        <v>10</v>
      </c>
      <c r="B10606">
        <v>1644223990.5899999</v>
      </c>
      <c r="C10606">
        <v>0</v>
      </c>
      <c r="D10606" s="1" t="str">
        <f t="shared" si="165"/>
        <v>02/07 17:53:10</v>
      </c>
    </row>
    <row r="10607" spans="1:4" x14ac:dyDescent="0.3">
      <c r="A10607" t="s">
        <v>10</v>
      </c>
      <c r="B10607">
        <v>1644224050.5910001</v>
      </c>
      <c r="C10607">
        <v>0</v>
      </c>
      <c r="D10607" s="1" t="str">
        <f t="shared" si="165"/>
        <v>02/07 17:54:10</v>
      </c>
    </row>
    <row r="10608" spans="1:4" x14ac:dyDescent="0.3">
      <c r="A10608" t="s">
        <v>10</v>
      </c>
      <c r="B10608">
        <v>1644224110.632</v>
      </c>
      <c r="C10608">
        <v>0</v>
      </c>
      <c r="D10608" s="1" t="str">
        <f t="shared" si="165"/>
        <v>02/07 17:55:10</v>
      </c>
    </row>
    <row r="10609" spans="1:4" x14ac:dyDescent="0.3">
      <c r="A10609" t="s">
        <v>10</v>
      </c>
      <c r="B10609">
        <v>1644224170.687</v>
      </c>
      <c r="C10609">
        <v>0</v>
      </c>
      <c r="D10609" s="1" t="str">
        <f t="shared" si="165"/>
        <v>02/07 17:56:10</v>
      </c>
    </row>
    <row r="10610" spans="1:4" x14ac:dyDescent="0.3">
      <c r="A10610" t="s">
        <v>10</v>
      </c>
      <c r="B10610">
        <v>1644224230.7320001</v>
      </c>
      <c r="C10610">
        <v>0</v>
      </c>
      <c r="D10610" s="1" t="str">
        <f t="shared" si="165"/>
        <v>02/07 17:57:10</v>
      </c>
    </row>
    <row r="10611" spans="1:4" x14ac:dyDescent="0.3">
      <c r="A10611" t="s">
        <v>10</v>
      </c>
      <c r="B10611">
        <v>1644224290.8329999</v>
      </c>
      <c r="C10611">
        <v>0</v>
      </c>
      <c r="D10611" s="1" t="str">
        <f t="shared" si="165"/>
        <v>02/07 17:58:10</v>
      </c>
    </row>
    <row r="10612" spans="1:4" x14ac:dyDescent="0.3">
      <c r="A10612" t="s">
        <v>10</v>
      </c>
      <c r="B10612">
        <v>1644224350.829</v>
      </c>
      <c r="C10612">
        <v>0</v>
      </c>
      <c r="D10612" s="1" t="str">
        <f t="shared" si="165"/>
        <v>02/07 17:59:10</v>
      </c>
    </row>
    <row r="10613" spans="1:4" x14ac:dyDescent="0.3">
      <c r="A10613" t="s">
        <v>10</v>
      </c>
      <c r="B10613">
        <v>1644224411.0999999</v>
      </c>
      <c r="C10613">
        <v>0</v>
      </c>
      <c r="D10613" s="1" t="str">
        <f t="shared" si="165"/>
        <v>02/07 18:00:11</v>
      </c>
    </row>
    <row r="10614" spans="1:4" x14ac:dyDescent="0.3">
      <c r="A10614" t="s">
        <v>10</v>
      </c>
      <c r="B10614">
        <v>1644224470.954</v>
      </c>
      <c r="C10614">
        <v>0</v>
      </c>
      <c r="D10614" s="1" t="str">
        <f t="shared" si="165"/>
        <v>02/07 18:01:10</v>
      </c>
    </row>
    <row r="10615" spans="1:4" x14ac:dyDescent="0.3">
      <c r="A10615" t="s">
        <v>10</v>
      </c>
      <c r="B10615">
        <v>1644224530.993</v>
      </c>
      <c r="C10615">
        <v>0</v>
      </c>
      <c r="D10615" s="1" t="str">
        <f t="shared" si="165"/>
        <v>02/07 18:02:10</v>
      </c>
    </row>
    <row r="10616" spans="1:4" x14ac:dyDescent="0.3">
      <c r="A10616" t="s">
        <v>10</v>
      </c>
      <c r="B10616">
        <v>1644224591.0929999</v>
      </c>
      <c r="C10616">
        <v>0</v>
      </c>
      <c r="D10616" s="1" t="str">
        <f t="shared" si="165"/>
        <v>02/07 18:03:11</v>
      </c>
    </row>
    <row r="10617" spans="1:4" x14ac:dyDescent="0.3">
      <c r="A10617" t="s">
        <v>10</v>
      </c>
      <c r="B10617">
        <v>1644224651.098</v>
      </c>
      <c r="C10617">
        <v>0</v>
      </c>
      <c r="D10617" s="1" t="str">
        <f t="shared" si="165"/>
        <v>02/07 18:04:11</v>
      </c>
    </row>
    <row r="10618" spans="1:4" x14ac:dyDescent="0.3">
      <c r="A10618" t="s">
        <v>10</v>
      </c>
      <c r="B10618">
        <v>1644224711.154</v>
      </c>
      <c r="C10618">
        <v>0</v>
      </c>
      <c r="D10618" s="1" t="str">
        <f t="shared" si="165"/>
        <v>02/07 18:05:11</v>
      </c>
    </row>
    <row r="10619" spans="1:4" x14ac:dyDescent="0.3">
      <c r="A10619" t="s">
        <v>10</v>
      </c>
      <c r="B10619">
        <v>1644224771.2019999</v>
      </c>
      <c r="C10619">
        <v>0</v>
      </c>
      <c r="D10619" s="1" t="str">
        <f t="shared" si="165"/>
        <v>02/07 18:06:11</v>
      </c>
    </row>
    <row r="10620" spans="1:4" x14ac:dyDescent="0.3">
      <c r="A10620" t="s">
        <v>10</v>
      </c>
      <c r="B10620">
        <v>1644224831.2639999</v>
      </c>
      <c r="C10620">
        <v>0</v>
      </c>
      <c r="D10620" s="1" t="str">
        <f t="shared" si="165"/>
        <v>02/07 18:07:11</v>
      </c>
    </row>
    <row r="10621" spans="1:4" x14ac:dyDescent="0.3">
      <c r="A10621" t="s">
        <v>10</v>
      </c>
      <c r="B10621">
        <v>1644224891.3510001</v>
      </c>
      <c r="C10621">
        <v>0</v>
      </c>
      <c r="D10621" s="1" t="str">
        <f t="shared" si="165"/>
        <v>02/07 18:08:11</v>
      </c>
    </row>
    <row r="10622" spans="1:4" x14ac:dyDescent="0.3">
      <c r="A10622" t="s">
        <v>10</v>
      </c>
      <c r="B10622">
        <v>1644224951.368</v>
      </c>
      <c r="C10622">
        <v>0</v>
      </c>
      <c r="D10622" s="1" t="str">
        <f t="shared" si="165"/>
        <v>02/07 18:09:11</v>
      </c>
    </row>
    <row r="10623" spans="1:4" x14ac:dyDescent="0.3">
      <c r="A10623" t="s">
        <v>10</v>
      </c>
      <c r="B10623">
        <v>1644225011.434</v>
      </c>
      <c r="C10623">
        <v>0</v>
      </c>
      <c r="D10623" s="1" t="str">
        <f t="shared" si="165"/>
        <v>02/07 18:10:11</v>
      </c>
    </row>
    <row r="10624" spans="1:4" x14ac:dyDescent="0.3">
      <c r="A10624" t="s">
        <v>10</v>
      </c>
      <c r="B10624">
        <v>1644225071.473</v>
      </c>
      <c r="C10624">
        <v>0</v>
      </c>
      <c r="D10624" s="1" t="str">
        <f t="shared" si="165"/>
        <v>02/07 18:11:11</v>
      </c>
    </row>
    <row r="10625" spans="1:4" x14ac:dyDescent="0.3">
      <c r="A10625" t="s">
        <v>10</v>
      </c>
      <c r="B10625">
        <v>1644225131.527</v>
      </c>
      <c r="C10625">
        <v>0</v>
      </c>
      <c r="D10625" s="1" t="str">
        <f t="shared" si="165"/>
        <v>02/07 18:12:11</v>
      </c>
    </row>
    <row r="10626" spans="1:4" x14ac:dyDescent="0.3">
      <c r="A10626" t="s">
        <v>10</v>
      </c>
      <c r="B10626">
        <v>1644225191.6140001</v>
      </c>
      <c r="C10626">
        <v>0</v>
      </c>
      <c r="D10626" s="1" t="str">
        <f t="shared" ref="D10626:D10689" si="166">TEXT((LEFT(B10626,10)+9*3600)/86400+70*365+19,"MM/DD HH:mm:ss")</f>
        <v>02/07 18:13:11</v>
      </c>
    </row>
    <row r="10627" spans="1:4" x14ac:dyDescent="0.3">
      <c r="A10627" t="s">
        <v>10</v>
      </c>
      <c r="B10627">
        <v>1644225251.6389999</v>
      </c>
      <c r="C10627">
        <v>0</v>
      </c>
      <c r="D10627" s="1" t="str">
        <f t="shared" si="166"/>
        <v>02/07 18:14:11</v>
      </c>
    </row>
    <row r="10628" spans="1:4" x14ac:dyDescent="0.3">
      <c r="A10628" t="s">
        <v>10</v>
      </c>
      <c r="B10628">
        <v>1644225311.681</v>
      </c>
      <c r="C10628">
        <v>0</v>
      </c>
      <c r="D10628" s="1" t="str">
        <f t="shared" si="166"/>
        <v>02/07 18:15:11</v>
      </c>
    </row>
    <row r="10629" spans="1:4" x14ac:dyDescent="0.3">
      <c r="A10629" t="s">
        <v>10</v>
      </c>
      <c r="B10629">
        <v>1644225371.7509999</v>
      </c>
      <c r="C10629">
        <v>0</v>
      </c>
      <c r="D10629" s="1" t="str">
        <f t="shared" si="166"/>
        <v>02/07 18:16:11</v>
      </c>
    </row>
    <row r="10630" spans="1:4" x14ac:dyDescent="0.3">
      <c r="A10630" t="s">
        <v>10</v>
      </c>
      <c r="B10630">
        <v>1644225431.789</v>
      </c>
      <c r="C10630">
        <v>0</v>
      </c>
      <c r="D10630" s="1" t="str">
        <f t="shared" si="166"/>
        <v>02/07 18:17:11</v>
      </c>
    </row>
    <row r="10631" spans="1:4" x14ac:dyDescent="0.3">
      <c r="A10631" t="s">
        <v>10</v>
      </c>
      <c r="B10631">
        <v>1644225491.882</v>
      </c>
      <c r="C10631">
        <v>0</v>
      </c>
      <c r="D10631" s="1" t="str">
        <f t="shared" si="166"/>
        <v>02/07 18:18:11</v>
      </c>
    </row>
    <row r="10632" spans="1:4" x14ac:dyDescent="0.3">
      <c r="A10632" t="s">
        <v>10</v>
      </c>
      <c r="B10632">
        <v>1644225551.911</v>
      </c>
      <c r="C10632">
        <v>0</v>
      </c>
      <c r="D10632" s="1" t="str">
        <f t="shared" si="166"/>
        <v>02/07 18:19:11</v>
      </c>
    </row>
    <row r="10633" spans="1:4" x14ac:dyDescent="0.3">
      <c r="A10633" t="s">
        <v>10</v>
      </c>
      <c r="B10633">
        <v>1644225611.9579999</v>
      </c>
      <c r="C10633">
        <v>0</v>
      </c>
      <c r="D10633" s="1" t="str">
        <f t="shared" si="166"/>
        <v>02/07 18:20:11</v>
      </c>
    </row>
    <row r="10634" spans="1:4" x14ac:dyDescent="0.3">
      <c r="A10634" t="s">
        <v>10</v>
      </c>
      <c r="B10634">
        <v>1644225672.007</v>
      </c>
      <c r="C10634">
        <v>0</v>
      </c>
      <c r="D10634" s="1" t="str">
        <f t="shared" si="166"/>
        <v>02/07 18:21:12</v>
      </c>
    </row>
    <row r="10635" spans="1:4" x14ac:dyDescent="0.3">
      <c r="A10635" t="s">
        <v>10</v>
      </c>
      <c r="B10635">
        <v>1644225732.0369999</v>
      </c>
      <c r="C10635">
        <v>0</v>
      </c>
      <c r="D10635" s="1" t="str">
        <f t="shared" si="166"/>
        <v>02/07 18:22:12</v>
      </c>
    </row>
    <row r="10636" spans="1:4" x14ac:dyDescent="0.3">
      <c r="A10636" t="s">
        <v>10</v>
      </c>
      <c r="B10636">
        <v>1644225792.1040001</v>
      </c>
      <c r="C10636">
        <v>0</v>
      </c>
      <c r="D10636" s="1" t="str">
        <f t="shared" si="166"/>
        <v>02/07 18:23:12</v>
      </c>
    </row>
    <row r="10637" spans="1:4" x14ac:dyDescent="0.3">
      <c r="A10637" t="s">
        <v>10</v>
      </c>
      <c r="B10637">
        <v>1644225852.174</v>
      </c>
      <c r="C10637">
        <v>0</v>
      </c>
      <c r="D10637" s="1" t="str">
        <f t="shared" si="166"/>
        <v>02/07 18:24:12</v>
      </c>
    </row>
    <row r="10638" spans="1:4" x14ac:dyDescent="0.3">
      <c r="A10638" t="s">
        <v>10</v>
      </c>
      <c r="B10638">
        <v>1644225912.2019999</v>
      </c>
      <c r="C10638">
        <v>0</v>
      </c>
      <c r="D10638" s="1" t="str">
        <f t="shared" si="166"/>
        <v>02/07 18:25:12</v>
      </c>
    </row>
    <row r="10639" spans="1:4" x14ac:dyDescent="0.3">
      <c r="A10639" t="s">
        <v>10</v>
      </c>
      <c r="B10639">
        <v>1644225972.2650001</v>
      </c>
      <c r="C10639">
        <v>0</v>
      </c>
      <c r="D10639" s="1" t="str">
        <f t="shared" si="166"/>
        <v>02/07 18:26:12</v>
      </c>
    </row>
    <row r="10640" spans="1:4" x14ac:dyDescent="0.3">
      <c r="A10640" t="s">
        <v>10</v>
      </c>
      <c r="B10640">
        <v>1644226032.2909999</v>
      </c>
      <c r="C10640">
        <v>0</v>
      </c>
      <c r="D10640" s="1" t="str">
        <f t="shared" si="166"/>
        <v>02/07 18:27:12</v>
      </c>
    </row>
    <row r="10641" spans="1:4" x14ac:dyDescent="0.3">
      <c r="A10641" t="s">
        <v>10</v>
      </c>
      <c r="B10641">
        <v>1644226092.4100001</v>
      </c>
      <c r="C10641">
        <v>0</v>
      </c>
      <c r="D10641" s="1" t="str">
        <f t="shared" si="166"/>
        <v>02/07 18:28:12</v>
      </c>
    </row>
    <row r="10642" spans="1:4" x14ac:dyDescent="0.3">
      <c r="A10642" t="s">
        <v>10</v>
      </c>
      <c r="B10642">
        <v>1644226151.348</v>
      </c>
      <c r="C10642">
        <v>0</v>
      </c>
      <c r="D10642" s="1" t="str">
        <f t="shared" si="166"/>
        <v>02/07 18:29:11</v>
      </c>
    </row>
    <row r="10643" spans="1:4" x14ac:dyDescent="0.3">
      <c r="A10643" t="s">
        <v>10</v>
      </c>
      <c r="B10643">
        <v>1644226211.395</v>
      </c>
      <c r="C10643">
        <v>0</v>
      </c>
      <c r="D10643" s="1" t="str">
        <f t="shared" si="166"/>
        <v>02/07 18:30:11</v>
      </c>
    </row>
    <row r="10644" spans="1:4" x14ac:dyDescent="0.3">
      <c r="A10644" t="s">
        <v>10</v>
      </c>
      <c r="B10644">
        <v>1644226271.4319999</v>
      </c>
      <c r="C10644">
        <v>0</v>
      </c>
      <c r="D10644" s="1" t="str">
        <f t="shared" si="166"/>
        <v>02/07 18:31:11</v>
      </c>
    </row>
    <row r="10645" spans="1:4" x14ac:dyDescent="0.3">
      <c r="A10645" t="s">
        <v>10</v>
      </c>
      <c r="B10645">
        <v>1644226331.5190001</v>
      </c>
      <c r="C10645">
        <v>0</v>
      </c>
      <c r="D10645" s="1" t="str">
        <f t="shared" si="166"/>
        <v>02/07 18:32:11</v>
      </c>
    </row>
    <row r="10646" spans="1:4" x14ac:dyDescent="0.3">
      <c r="A10646" t="s">
        <v>10</v>
      </c>
      <c r="B10646">
        <v>1644226391.596</v>
      </c>
      <c r="C10646">
        <v>0</v>
      </c>
      <c r="D10646" s="1" t="str">
        <f t="shared" si="166"/>
        <v>02/07 18:33:11</v>
      </c>
    </row>
    <row r="10647" spans="1:4" x14ac:dyDescent="0.3">
      <c r="A10647" t="s">
        <v>10</v>
      </c>
      <c r="B10647">
        <v>1644226451.605</v>
      </c>
      <c r="C10647">
        <v>0</v>
      </c>
      <c r="D10647" s="1" t="str">
        <f t="shared" si="166"/>
        <v>02/07 18:34:11</v>
      </c>
    </row>
    <row r="10648" spans="1:4" x14ac:dyDescent="0.3">
      <c r="A10648" t="s">
        <v>10</v>
      </c>
      <c r="B10648">
        <v>1644226511.658</v>
      </c>
      <c r="C10648">
        <v>0</v>
      </c>
      <c r="D10648" s="1" t="str">
        <f t="shared" si="166"/>
        <v>02/07 18:35:11</v>
      </c>
    </row>
    <row r="10649" spans="1:4" x14ac:dyDescent="0.3">
      <c r="A10649" t="s">
        <v>10</v>
      </c>
      <c r="B10649">
        <v>1644226571.7149999</v>
      </c>
      <c r="C10649">
        <v>0</v>
      </c>
      <c r="D10649" s="1" t="str">
        <f t="shared" si="166"/>
        <v>02/07 18:36:11</v>
      </c>
    </row>
    <row r="10650" spans="1:4" x14ac:dyDescent="0.3">
      <c r="A10650" t="s">
        <v>10</v>
      </c>
      <c r="B10650">
        <v>1644226631.743</v>
      </c>
      <c r="C10650">
        <v>0</v>
      </c>
      <c r="D10650" s="1" t="str">
        <f t="shared" si="166"/>
        <v>02/07 18:37:11</v>
      </c>
    </row>
    <row r="10651" spans="1:4" x14ac:dyDescent="0.3">
      <c r="A10651" t="s">
        <v>10</v>
      </c>
      <c r="B10651">
        <v>1644226691.8299999</v>
      </c>
      <c r="C10651">
        <v>0</v>
      </c>
      <c r="D10651" s="1" t="str">
        <f t="shared" si="166"/>
        <v>02/07 18:38:11</v>
      </c>
    </row>
    <row r="10652" spans="1:4" x14ac:dyDescent="0.3">
      <c r="A10652" t="s">
        <v>10</v>
      </c>
      <c r="B10652">
        <v>1644226751.8900001</v>
      </c>
      <c r="C10652">
        <v>0</v>
      </c>
      <c r="D10652" s="1" t="str">
        <f t="shared" si="166"/>
        <v>02/07 18:39:11</v>
      </c>
    </row>
    <row r="10653" spans="1:4" x14ac:dyDescent="0.3">
      <c r="A10653" t="s">
        <v>10</v>
      </c>
      <c r="B10653">
        <v>1644226811.908</v>
      </c>
      <c r="C10653">
        <v>0</v>
      </c>
      <c r="D10653" s="1" t="str">
        <f t="shared" si="166"/>
        <v>02/07 18:40:11</v>
      </c>
    </row>
    <row r="10654" spans="1:4" x14ac:dyDescent="0.3">
      <c r="A10654" t="s">
        <v>10</v>
      </c>
      <c r="B10654">
        <v>1644226871.9579999</v>
      </c>
      <c r="C10654">
        <v>0</v>
      </c>
      <c r="D10654" s="1" t="str">
        <f t="shared" si="166"/>
        <v>02/07 18:41:11</v>
      </c>
    </row>
    <row r="10655" spans="1:4" x14ac:dyDescent="0.3">
      <c r="A10655" t="s">
        <v>10</v>
      </c>
      <c r="B10655">
        <v>1644226932.0190001</v>
      </c>
      <c r="C10655">
        <v>0</v>
      </c>
      <c r="D10655" s="1" t="str">
        <f t="shared" si="166"/>
        <v>02/07 18:42:12</v>
      </c>
    </row>
    <row r="10656" spans="1:4" x14ac:dyDescent="0.3">
      <c r="A10656" t="s">
        <v>10</v>
      </c>
      <c r="B10656">
        <v>1644226992.059</v>
      </c>
      <c r="C10656">
        <v>0</v>
      </c>
      <c r="D10656" s="1" t="str">
        <f t="shared" si="166"/>
        <v>02/07 18:43:12</v>
      </c>
    </row>
    <row r="10657" spans="1:4" x14ac:dyDescent="0.3">
      <c r="A10657" t="s">
        <v>10</v>
      </c>
      <c r="B10657">
        <v>1644227052.1140001</v>
      </c>
      <c r="C10657">
        <v>0</v>
      </c>
      <c r="D10657" s="1" t="str">
        <f t="shared" si="166"/>
        <v>02/07 18:44:12</v>
      </c>
    </row>
    <row r="10658" spans="1:4" x14ac:dyDescent="0.3">
      <c r="A10658" t="s">
        <v>10</v>
      </c>
      <c r="B10658">
        <v>1644227112.1600001</v>
      </c>
      <c r="C10658">
        <v>0</v>
      </c>
      <c r="D10658" s="1" t="str">
        <f t="shared" si="166"/>
        <v>02/07 18:45:12</v>
      </c>
    </row>
    <row r="10659" spans="1:4" x14ac:dyDescent="0.3">
      <c r="A10659" t="s">
        <v>10</v>
      </c>
      <c r="B10659">
        <v>1644227172.2219999</v>
      </c>
      <c r="C10659">
        <v>0</v>
      </c>
      <c r="D10659" s="1" t="str">
        <f t="shared" si="166"/>
        <v>02/07 18:46:12</v>
      </c>
    </row>
    <row r="10660" spans="1:4" x14ac:dyDescent="0.3">
      <c r="A10660" t="s">
        <v>10</v>
      </c>
      <c r="B10660">
        <v>1644227232.2639999</v>
      </c>
      <c r="C10660">
        <v>0</v>
      </c>
      <c r="D10660" s="1" t="str">
        <f t="shared" si="166"/>
        <v>02/07 18:47:12</v>
      </c>
    </row>
    <row r="10661" spans="1:4" x14ac:dyDescent="0.3">
      <c r="A10661" t="s">
        <v>10</v>
      </c>
      <c r="B10661">
        <v>1644227292.388</v>
      </c>
      <c r="C10661">
        <v>0</v>
      </c>
      <c r="D10661" s="1" t="str">
        <f t="shared" si="166"/>
        <v>02/07 18:48:12</v>
      </c>
    </row>
    <row r="10662" spans="1:4" x14ac:dyDescent="0.3">
      <c r="A10662" t="s">
        <v>10</v>
      </c>
      <c r="B10662">
        <v>1644227352.375</v>
      </c>
      <c r="C10662">
        <v>0</v>
      </c>
      <c r="D10662" s="1" t="str">
        <f t="shared" si="166"/>
        <v>02/07 18:49:12</v>
      </c>
    </row>
    <row r="10663" spans="1:4" x14ac:dyDescent="0.3">
      <c r="A10663" t="s">
        <v>10</v>
      </c>
      <c r="B10663">
        <v>1644227412.427</v>
      </c>
      <c r="C10663">
        <v>0</v>
      </c>
      <c r="D10663" s="1" t="str">
        <f t="shared" si="166"/>
        <v>02/07 18:50:12</v>
      </c>
    </row>
    <row r="10664" spans="1:4" x14ac:dyDescent="0.3">
      <c r="A10664" t="s">
        <v>10</v>
      </c>
      <c r="B10664">
        <v>1644227472.48</v>
      </c>
      <c r="C10664">
        <v>0</v>
      </c>
      <c r="D10664" s="1" t="str">
        <f t="shared" si="166"/>
        <v>02/07 18:51:12</v>
      </c>
    </row>
    <row r="10665" spans="1:4" x14ac:dyDescent="0.3">
      <c r="A10665" t="s">
        <v>10</v>
      </c>
      <c r="B10665">
        <v>1644227532.546</v>
      </c>
      <c r="C10665">
        <v>0</v>
      </c>
      <c r="D10665" s="1" t="str">
        <f t="shared" si="166"/>
        <v>02/07 18:52:12</v>
      </c>
    </row>
    <row r="10666" spans="1:4" x14ac:dyDescent="0.3">
      <c r="A10666" t="s">
        <v>10</v>
      </c>
      <c r="B10666">
        <v>1644227592.5869999</v>
      </c>
      <c r="C10666">
        <v>0</v>
      </c>
      <c r="D10666" s="1" t="str">
        <f t="shared" si="166"/>
        <v>02/07 18:53:12</v>
      </c>
    </row>
    <row r="10667" spans="1:4" x14ac:dyDescent="0.3">
      <c r="A10667" t="s">
        <v>10</v>
      </c>
      <c r="B10667">
        <v>1644227652.658</v>
      </c>
      <c r="C10667">
        <v>0</v>
      </c>
      <c r="D10667" s="1" t="str">
        <f t="shared" si="166"/>
        <v>02/07 18:54:12</v>
      </c>
    </row>
    <row r="10668" spans="1:4" x14ac:dyDescent="0.3">
      <c r="A10668" t="s">
        <v>10</v>
      </c>
      <c r="B10668">
        <v>1644227712.711</v>
      </c>
      <c r="C10668">
        <v>0</v>
      </c>
      <c r="D10668" s="1" t="str">
        <f t="shared" si="166"/>
        <v>02/07 18:55:12</v>
      </c>
    </row>
    <row r="10669" spans="1:4" x14ac:dyDescent="0.3">
      <c r="A10669" t="s">
        <v>10</v>
      </c>
      <c r="B10669">
        <v>1644227772.7809999</v>
      </c>
      <c r="C10669">
        <v>0</v>
      </c>
      <c r="D10669" s="1" t="str">
        <f t="shared" si="166"/>
        <v>02/07 18:56:12</v>
      </c>
    </row>
    <row r="10670" spans="1:4" x14ac:dyDescent="0.3">
      <c r="A10670" t="s">
        <v>10</v>
      </c>
      <c r="B10670">
        <v>1644227832.8099999</v>
      </c>
      <c r="C10670">
        <v>0</v>
      </c>
      <c r="D10670" s="1" t="str">
        <f t="shared" si="166"/>
        <v>02/07 18:57:12</v>
      </c>
    </row>
    <row r="10671" spans="1:4" x14ac:dyDescent="0.3">
      <c r="A10671" t="s">
        <v>10</v>
      </c>
      <c r="B10671">
        <v>1644227892.9200001</v>
      </c>
      <c r="C10671">
        <v>0</v>
      </c>
      <c r="D10671" s="1" t="str">
        <f t="shared" si="166"/>
        <v>02/07 18:58:12</v>
      </c>
    </row>
    <row r="10672" spans="1:4" x14ac:dyDescent="0.3">
      <c r="A10672" t="s">
        <v>10</v>
      </c>
      <c r="B10672">
        <v>1644227952.901</v>
      </c>
      <c r="C10672">
        <v>0</v>
      </c>
      <c r="D10672" s="1" t="str">
        <f t="shared" si="166"/>
        <v>02/07 18:59:12</v>
      </c>
    </row>
    <row r="10673" spans="1:4" x14ac:dyDescent="0.3">
      <c r="A10673" t="s">
        <v>10</v>
      </c>
      <c r="B10673">
        <v>1644228012.9690001</v>
      </c>
      <c r="C10673">
        <v>0</v>
      </c>
      <c r="D10673" s="1" t="str">
        <f t="shared" si="166"/>
        <v>02/07 19:00:12</v>
      </c>
    </row>
    <row r="10674" spans="1:4" x14ac:dyDescent="0.3">
      <c r="A10674" t="s">
        <v>10</v>
      </c>
      <c r="B10674">
        <v>1644228073.0090001</v>
      </c>
      <c r="C10674">
        <v>0</v>
      </c>
      <c r="D10674" s="1" t="str">
        <f t="shared" si="166"/>
        <v>02/07 19:01:13</v>
      </c>
    </row>
    <row r="10675" spans="1:4" x14ac:dyDescent="0.3">
      <c r="A10675" t="s">
        <v>10</v>
      </c>
      <c r="B10675">
        <v>1644228133.1040001</v>
      </c>
      <c r="C10675">
        <v>0</v>
      </c>
      <c r="D10675" s="1" t="str">
        <f t="shared" si="166"/>
        <v>02/07 19:02:13</v>
      </c>
    </row>
    <row r="10676" spans="1:4" x14ac:dyDescent="0.3">
      <c r="A10676" t="s">
        <v>10</v>
      </c>
      <c r="B10676">
        <v>1644228193.1760001</v>
      </c>
      <c r="C10676">
        <v>0</v>
      </c>
      <c r="D10676" s="1" t="str">
        <f t="shared" si="166"/>
        <v>02/07 19:03:13</v>
      </c>
    </row>
    <row r="10677" spans="1:4" x14ac:dyDescent="0.3">
      <c r="A10677" t="s">
        <v>10</v>
      </c>
      <c r="B10677">
        <v>1644228253.1819999</v>
      </c>
      <c r="C10677">
        <v>0</v>
      </c>
      <c r="D10677" s="1" t="str">
        <f t="shared" si="166"/>
        <v>02/07 19:04:13</v>
      </c>
    </row>
    <row r="10678" spans="1:4" x14ac:dyDescent="0.3">
      <c r="A10678" t="s">
        <v>10</v>
      </c>
      <c r="B10678">
        <v>1644228313.2190001</v>
      </c>
      <c r="C10678">
        <v>0</v>
      </c>
      <c r="D10678" s="1" t="str">
        <f t="shared" si="166"/>
        <v>02/07 19:05:13</v>
      </c>
    </row>
    <row r="10679" spans="1:4" x14ac:dyDescent="0.3">
      <c r="A10679" t="s">
        <v>10</v>
      </c>
      <c r="B10679">
        <v>1644228373.2590001</v>
      </c>
      <c r="C10679">
        <v>0</v>
      </c>
      <c r="D10679" s="1" t="str">
        <f t="shared" si="166"/>
        <v>02/07 19:06:13</v>
      </c>
    </row>
    <row r="10680" spans="1:4" x14ac:dyDescent="0.3">
      <c r="A10680" t="s">
        <v>10</v>
      </c>
      <c r="B10680">
        <v>1644228433.319</v>
      </c>
      <c r="C10680">
        <v>0</v>
      </c>
      <c r="D10680" s="1" t="str">
        <f t="shared" si="166"/>
        <v>02/07 19:07:13</v>
      </c>
    </row>
    <row r="10681" spans="1:4" x14ac:dyDescent="0.3">
      <c r="A10681" t="s">
        <v>10</v>
      </c>
      <c r="B10681">
        <v>1644228493.391</v>
      </c>
      <c r="C10681">
        <v>0</v>
      </c>
      <c r="D10681" s="1" t="str">
        <f t="shared" si="166"/>
        <v>02/07 19:08:13</v>
      </c>
    </row>
    <row r="10682" spans="1:4" x14ac:dyDescent="0.3">
      <c r="A10682" t="s">
        <v>10</v>
      </c>
      <c r="B10682">
        <v>1644228553.415</v>
      </c>
      <c r="C10682">
        <v>0</v>
      </c>
      <c r="D10682" s="1" t="str">
        <f t="shared" si="166"/>
        <v>02/07 19:09:13</v>
      </c>
    </row>
    <row r="10683" spans="1:4" x14ac:dyDescent="0.3">
      <c r="A10683" t="s">
        <v>10</v>
      </c>
      <c r="B10683">
        <v>1644228613.503</v>
      </c>
      <c r="C10683">
        <v>0</v>
      </c>
      <c r="D10683" s="1" t="str">
        <f t="shared" si="166"/>
        <v>02/07 19:10:13</v>
      </c>
    </row>
    <row r="10684" spans="1:4" x14ac:dyDescent="0.3">
      <c r="A10684" t="s">
        <v>10</v>
      </c>
      <c r="B10684">
        <v>1644228673.5320001</v>
      </c>
      <c r="C10684">
        <v>0</v>
      </c>
      <c r="D10684" s="1" t="str">
        <f t="shared" si="166"/>
        <v>02/07 19:11:13</v>
      </c>
    </row>
    <row r="10685" spans="1:4" x14ac:dyDescent="0.3">
      <c r="A10685" t="s">
        <v>10</v>
      </c>
      <c r="B10685">
        <v>1644228733.579</v>
      </c>
      <c r="C10685">
        <v>0</v>
      </c>
      <c r="D10685" s="1" t="str">
        <f t="shared" si="166"/>
        <v>02/07 19:12:13</v>
      </c>
    </row>
    <row r="10686" spans="1:4" x14ac:dyDescent="0.3">
      <c r="A10686" t="s">
        <v>10</v>
      </c>
      <c r="B10686">
        <v>1644228793.6489999</v>
      </c>
      <c r="C10686">
        <v>0</v>
      </c>
      <c r="D10686" s="1" t="str">
        <f t="shared" si="166"/>
        <v>02/07 19:13:13</v>
      </c>
    </row>
    <row r="10687" spans="1:4" x14ac:dyDescent="0.3">
      <c r="A10687" t="s">
        <v>10</v>
      </c>
      <c r="B10687">
        <v>1644228853.684</v>
      </c>
      <c r="C10687">
        <v>0</v>
      </c>
      <c r="D10687" s="1" t="str">
        <f t="shared" si="166"/>
        <v>02/07 19:14:13</v>
      </c>
    </row>
    <row r="10688" spans="1:4" x14ac:dyDescent="0.3">
      <c r="A10688" t="s">
        <v>10</v>
      </c>
      <c r="B10688">
        <v>1644228913.727</v>
      </c>
      <c r="C10688">
        <v>0</v>
      </c>
      <c r="D10688" s="1" t="str">
        <f t="shared" si="166"/>
        <v>02/07 19:15:13</v>
      </c>
    </row>
    <row r="10689" spans="1:4" x14ac:dyDescent="0.3">
      <c r="A10689" t="s">
        <v>10</v>
      </c>
      <c r="B10689">
        <v>1644228973.777</v>
      </c>
      <c r="C10689">
        <v>0</v>
      </c>
      <c r="D10689" s="1" t="str">
        <f t="shared" si="166"/>
        <v>02/07 19:16:13</v>
      </c>
    </row>
    <row r="10690" spans="1:4" x14ac:dyDescent="0.3">
      <c r="A10690" t="s">
        <v>10</v>
      </c>
      <c r="B10690">
        <v>1644229033.8410001</v>
      </c>
      <c r="C10690">
        <v>0</v>
      </c>
      <c r="D10690" s="1" t="str">
        <f t="shared" ref="D10690:D10753" si="167">TEXT((LEFT(B10690,10)+9*3600)/86400+70*365+19,"MM/DD HH:mm:ss")</f>
        <v>02/07 19:17:13</v>
      </c>
    </row>
    <row r="10691" spans="1:4" x14ac:dyDescent="0.3">
      <c r="A10691" t="s">
        <v>10</v>
      </c>
      <c r="B10691">
        <v>1644229093.925</v>
      </c>
      <c r="C10691">
        <v>0</v>
      </c>
      <c r="D10691" s="1" t="str">
        <f t="shared" si="167"/>
        <v>02/07 19:18:13</v>
      </c>
    </row>
    <row r="10692" spans="1:4" x14ac:dyDescent="0.3">
      <c r="A10692" t="s">
        <v>10</v>
      </c>
      <c r="B10692">
        <v>1644229153.948</v>
      </c>
      <c r="C10692">
        <v>0</v>
      </c>
      <c r="D10692" s="1" t="str">
        <f t="shared" si="167"/>
        <v>02/07 19:19:13</v>
      </c>
    </row>
    <row r="10693" spans="1:4" x14ac:dyDescent="0.3">
      <c r="A10693" t="s">
        <v>10</v>
      </c>
      <c r="B10693">
        <v>1644229214.01</v>
      </c>
      <c r="C10693">
        <v>0</v>
      </c>
      <c r="D10693" s="1" t="str">
        <f t="shared" si="167"/>
        <v>02/07 19:20:14</v>
      </c>
    </row>
    <row r="10694" spans="1:4" x14ac:dyDescent="0.3">
      <c r="A10694" t="s">
        <v>10</v>
      </c>
      <c r="B10694">
        <v>1644229274.039</v>
      </c>
      <c r="C10694">
        <v>0</v>
      </c>
      <c r="D10694" s="1" t="str">
        <f t="shared" si="167"/>
        <v>02/07 19:21:14</v>
      </c>
    </row>
    <row r="10695" spans="1:4" x14ac:dyDescent="0.3">
      <c r="A10695" t="s">
        <v>10</v>
      </c>
      <c r="B10695">
        <v>1644229334.1329999</v>
      </c>
      <c r="C10695">
        <v>0</v>
      </c>
      <c r="D10695" s="1" t="str">
        <f t="shared" si="167"/>
        <v>02/07 19:22:14</v>
      </c>
    </row>
    <row r="10696" spans="1:4" x14ac:dyDescent="0.3">
      <c r="A10696" t="s">
        <v>10</v>
      </c>
      <c r="B10696">
        <v>1644229394.1619999</v>
      </c>
      <c r="C10696">
        <v>0</v>
      </c>
      <c r="D10696" s="1" t="str">
        <f t="shared" si="167"/>
        <v>02/07 19:23:14</v>
      </c>
    </row>
    <row r="10697" spans="1:4" x14ac:dyDescent="0.3">
      <c r="A10697" t="s">
        <v>10</v>
      </c>
      <c r="B10697">
        <v>1644229454.2060001</v>
      </c>
      <c r="C10697">
        <v>0</v>
      </c>
      <c r="D10697" s="1" t="str">
        <f t="shared" si="167"/>
        <v>02/07 19:24:14</v>
      </c>
    </row>
    <row r="10698" spans="1:4" x14ac:dyDescent="0.3">
      <c r="A10698" t="s">
        <v>10</v>
      </c>
      <c r="B10698">
        <v>1644229514.2379999</v>
      </c>
      <c r="C10698">
        <v>0</v>
      </c>
      <c r="D10698" s="1" t="str">
        <f t="shared" si="167"/>
        <v>02/07 19:25:14</v>
      </c>
    </row>
    <row r="10699" spans="1:4" x14ac:dyDescent="0.3">
      <c r="A10699" t="s">
        <v>10</v>
      </c>
      <c r="B10699">
        <v>1644229574.3050001</v>
      </c>
      <c r="C10699">
        <v>0</v>
      </c>
      <c r="D10699" s="1" t="str">
        <f t="shared" si="167"/>
        <v>02/07 19:26:14</v>
      </c>
    </row>
    <row r="10700" spans="1:4" x14ac:dyDescent="0.3">
      <c r="A10700" t="s">
        <v>10</v>
      </c>
      <c r="B10700">
        <v>1644229634.3629999</v>
      </c>
      <c r="C10700">
        <v>0</v>
      </c>
      <c r="D10700" s="1" t="str">
        <f t="shared" si="167"/>
        <v>02/07 19:27:14</v>
      </c>
    </row>
    <row r="10701" spans="1:4" x14ac:dyDescent="0.3">
      <c r="A10701" t="s">
        <v>10</v>
      </c>
      <c r="B10701">
        <v>1644229694.4059999</v>
      </c>
      <c r="C10701">
        <v>0</v>
      </c>
      <c r="D10701" s="1" t="str">
        <f t="shared" si="167"/>
        <v>02/07 19:28:14</v>
      </c>
    </row>
    <row r="10702" spans="1:4" x14ac:dyDescent="0.3">
      <c r="A10702" t="s">
        <v>10</v>
      </c>
      <c r="B10702">
        <v>1644229754.563</v>
      </c>
      <c r="C10702">
        <v>0</v>
      </c>
      <c r="D10702" s="1" t="str">
        <f t="shared" si="167"/>
        <v>02/07 19:29:14</v>
      </c>
    </row>
    <row r="10703" spans="1:4" x14ac:dyDescent="0.3">
      <c r="A10703" t="s">
        <v>10</v>
      </c>
      <c r="B10703">
        <v>1644229814.6229999</v>
      </c>
      <c r="C10703">
        <v>0</v>
      </c>
      <c r="D10703" s="1" t="str">
        <f t="shared" si="167"/>
        <v>02/07 19:30:14</v>
      </c>
    </row>
    <row r="10704" spans="1:4" x14ac:dyDescent="0.3">
      <c r="A10704" t="s">
        <v>10</v>
      </c>
      <c r="B10704">
        <v>1644229874.677</v>
      </c>
      <c r="C10704">
        <v>0</v>
      </c>
      <c r="D10704" s="1" t="str">
        <f t="shared" si="167"/>
        <v>02/07 19:31:14</v>
      </c>
    </row>
    <row r="10705" spans="1:4" x14ac:dyDescent="0.3">
      <c r="A10705" t="s">
        <v>10</v>
      </c>
      <c r="B10705">
        <v>1644229934.727</v>
      </c>
      <c r="C10705">
        <v>0</v>
      </c>
      <c r="D10705" s="1" t="str">
        <f t="shared" si="167"/>
        <v>02/07 19:32:14</v>
      </c>
    </row>
    <row r="10706" spans="1:4" x14ac:dyDescent="0.3">
      <c r="A10706" t="s">
        <v>10</v>
      </c>
      <c r="B10706">
        <v>1644229994.813</v>
      </c>
      <c r="C10706">
        <v>0</v>
      </c>
      <c r="D10706" s="1" t="str">
        <f t="shared" si="167"/>
        <v>02/07 19:33:14</v>
      </c>
    </row>
    <row r="10707" spans="1:4" x14ac:dyDescent="0.3">
      <c r="A10707" t="s">
        <v>10</v>
      </c>
      <c r="B10707">
        <v>1644230054.8699999</v>
      </c>
      <c r="C10707">
        <v>0</v>
      </c>
      <c r="D10707" s="1" t="str">
        <f t="shared" si="167"/>
        <v>02/07 19:34:14</v>
      </c>
    </row>
    <row r="10708" spans="1:4" x14ac:dyDescent="0.3">
      <c r="A10708" t="s">
        <v>10</v>
      </c>
      <c r="B10708">
        <v>1644230114.892</v>
      </c>
      <c r="C10708">
        <v>0</v>
      </c>
      <c r="D10708" s="1" t="str">
        <f t="shared" si="167"/>
        <v>02/07 19:35:14</v>
      </c>
    </row>
    <row r="10709" spans="1:4" x14ac:dyDescent="0.3">
      <c r="A10709" t="s">
        <v>10</v>
      </c>
      <c r="B10709">
        <v>1644230174.9579999</v>
      </c>
      <c r="C10709">
        <v>0</v>
      </c>
      <c r="D10709" s="1" t="str">
        <f t="shared" si="167"/>
        <v>02/07 19:36:14</v>
      </c>
    </row>
    <row r="10710" spans="1:4" x14ac:dyDescent="0.3">
      <c r="A10710" t="s">
        <v>10</v>
      </c>
      <c r="B10710">
        <v>1644230234.9990001</v>
      </c>
      <c r="C10710">
        <v>0</v>
      </c>
      <c r="D10710" s="1" t="str">
        <f t="shared" si="167"/>
        <v>02/07 19:37:14</v>
      </c>
    </row>
    <row r="10711" spans="1:4" x14ac:dyDescent="0.3">
      <c r="A10711" t="s">
        <v>10</v>
      </c>
      <c r="B10711">
        <v>1644230295.098</v>
      </c>
      <c r="C10711">
        <v>0</v>
      </c>
      <c r="D10711" s="1" t="str">
        <f t="shared" si="167"/>
        <v>02/07 19:38:15</v>
      </c>
    </row>
    <row r="10712" spans="1:4" x14ac:dyDescent="0.3">
      <c r="A10712" t="s">
        <v>10</v>
      </c>
      <c r="B10712">
        <v>1644230355.0899999</v>
      </c>
      <c r="C10712">
        <v>0</v>
      </c>
      <c r="D10712" s="1" t="str">
        <f t="shared" si="167"/>
        <v>02/07 19:39:15</v>
      </c>
    </row>
    <row r="10713" spans="1:4" x14ac:dyDescent="0.3">
      <c r="A10713" t="s">
        <v>10</v>
      </c>
      <c r="B10713">
        <v>1644230415.1470001</v>
      </c>
      <c r="C10713">
        <v>0</v>
      </c>
      <c r="D10713" s="1" t="str">
        <f t="shared" si="167"/>
        <v>02/07 19:40:15</v>
      </c>
    </row>
    <row r="10714" spans="1:4" x14ac:dyDescent="0.3">
      <c r="A10714" t="s">
        <v>10</v>
      </c>
      <c r="B10714">
        <v>1644230475.1900001</v>
      </c>
      <c r="C10714">
        <v>0</v>
      </c>
      <c r="D10714" s="1" t="str">
        <f t="shared" si="167"/>
        <v>02/07 19:41:15</v>
      </c>
    </row>
    <row r="10715" spans="1:4" x14ac:dyDescent="0.3">
      <c r="A10715" t="s">
        <v>10</v>
      </c>
      <c r="B10715">
        <v>1644230535.2679999</v>
      </c>
      <c r="C10715">
        <v>0</v>
      </c>
      <c r="D10715" s="1" t="str">
        <f t="shared" si="167"/>
        <v>02/07 19:42:15</v>
      </c>
    </row>
    <row r="10716" spans="1:4" x14ac:dyDescent="0.3">
      <c r="A10716" t="s">
        <v>10</v>
      </c>
      <c r="B10716">
        <v>1644230595.326</v>
      </c>
      <c r="C10716">
        <v>0</v>
      </c>
      <c r="D10716" s="1" t="str">
        <f t="shared" si="167"/>
        <v>02/07 19:43:15</v>
      </c>
    </row>
    <row r="10717" spans="1:4" x14ac:dyDescent="0.3">
      <c r="A10717" t="s">
        <v>10</v>
      </c>
      <c r="B10717">
        <v>1644230655.368</v>
      </c>
      <c r="C10717">
        <v>0</v>
      </c>
      <c r="D10717" s="1" t="str">
        <f t="shared" si="167"/>
        <v>02/07 19:44:15</v>
      </c>
    </row>
    <row r="10718" spans="1:4" x14ac:dyDescent="0.3">
      <c r="A10718" t="s">
        <v>10</v>
      </c>
      <c r="B10718">
        <v>1644230715.4070001</v>
      </c>
      <c r="C10718">
        <v>0</v>
      </c>
      <c r="D10718" s="1" t="str">
        <f t="shared" si="167"/>
        <v>02/07 19:45:15</v>
      </c>
    </row>
    <row r="10719" spans="1:4" x14ac:dyDescent="0.3">
      <c r="A10719" t="s">
        <v>10</v>
      </c>
      <c r="B10719">
        <v>1644230775.4549999</v>
      </c>
      <c r="C10719">
        <v>0</v>
      </c>
      <c r="D10719" s="1" t="str">
        <f t="shared" si="167"/>
        <v>02/07 19:46:15</v>
      </c>
    </row>
    <row r="10720" spans="1:4" x14ac:dyDescent="0.3">
      <c r="A10720" t="s">
        <v>10</v>
      </c>
      <c r="B10720">
        <v>1644230835.5139999</v>
      </c>
      <c r="C10720">
        <v>0</v>
      </c>
      <c r="D10720" s="1" t="str">
        <f t="shared" si="167"/>
        <v>02/07 19:47:15</v>
      </c>
    </row>
    <row r="10721" spans="1:4" x14ac:dyDescent="0.3">
      <c r="A10721" t="s">
        <v>10</v>
      </c>
      <c r="B10721">
        <v>1644230895.619</v>
      </c>
      <c r="C10721">
        <v>0</v>
      </c>
      <c r="D10721" s="1" t="str">
        <f t="shared" si="167"/>
        <v>02/07 19:48:15</v>
      </c>
    </row>
    <row r="10722" spans="1:4" x14ac:dyDescent="0.3">
      <c r="A10722" t="s">
        <v>10</v>
      </c>
      <c r="B10722">
        <v>1644230955.592</v>
      </c>
      <c r="C10722">
        <v>0</v>
      </c>
      <c r="D10722" s="1" t="str">
        <f t="shared" si="167"/>
        <v>02/07 19:49:15</v>
      </c>
    </row>
    <row r="10723" spans="1:4" x14ac:dyDescent="0.3">
      <c r="A10723" t="s">
        <v>10</v>
      </c>
      <c r="B10723">
        <v>1644231015.6730001</v>
      </c>
      <c r="C10723">
        <v>0</v>
      </c>
      <c r="D10723" s="1" t="str">
        <f t="shared" si="167"/>
        <v>02/07 19:50:15</v>
      </c>
    </row>
    <row r="10724" spans="1:4" x14ac:dyDescent="0.3">
      <c r="A10724" t="s">
        <v>10</v>
      </c>
      <c r="B10724">
        <v>1644231075.724</v>
      </c>
      <c r="C10724">
        <v>0</v>
      </c>
      <c r="D10724" s="1" t="str">
        <f t="shared" si="167"/>
        <v>02/07 19:51:15</v>
      </c>
    </row>
    <row r="10725" spans="1:4" x14ac:dyDescent="0.3">
      <c r="A10725" t="s">
        <v>10</v>
      </c>
      <c r="B10725">
        <v>1644231135.766</v>
      </c>
      <c r="C10725">
        <v>0</v>
      </c>
      <c r="D10725" s="1" t="str">
        <f t="shared" si="167"/>
        <v>02/07 19:52:15</v>
      </c>
    </row>
    <row r="10726" spans="1:4" x14ac:dyDescent="0.3">
      <c r="A10726" t="s">
        <v>10</v>
      </c>
      <c r="B10726">
        <v>1644231195.8570001</v>
      </c>
      <c r="C10726">
        <v>0</v>
      </c>
      <c r="D10726" s="1" t="str">
        <f t="shared" si="167"/>
        <v>02/07 19:53:15</v>
      </c>
    </row>
    <row r="10727" spans="1:4" x14ac:dyDescent="0.3">
      <c r="A10727" t="s">
        <v>10</v>
      </c>
      <c r="B10727">
        <v>1644231255.8710001</v>
      </c>
      <c r="C10727">
        <v>0</v>
      </c>
      <c r="D10727" s="1" t="str">
        <f t="shared" si="167"/>
        <v>02/07 19:54:15</v>
      </c>
    </row>
    <row r="10728" spans="1:4" x14ac:dyDescent="0.3">
      <c r="A10728" t="s">
        <v>10</v>
      </c>
      <c r="B10728">
        <v>1644231315.9489999</v>
      </c>
      <c r="C10728">
        <v>0</v>
      </c>
      <c r="D10728" s="1" t="str">
        <f t="shared" si="167"/>
        <v>02/07 19:55:15</v>
      </c>
    </row>
    <row r="10729" spans="1:4" x14ac:dyDescent="0.3">
      <c r="A10729" t="s">
        <v>10</v>
      </c>
      <c r="B10729">
        <v>1644231375.973</v>
      </c>
      <c r="C10729">
        <v>0</v>
      </c>
      <c r="D10729" s="1" t="str">
        <f t="shared" si="167"/>
        <v>02/07 19:56:15</v>
      </c>
    </row>
    <row r="10730" spans="1:4" x14ac:dyDescent="0.3">
      <c r="A10730" t="s">
        <v>10</v>
      </c>
      <c r="B10730">
        <v>1644231436.0179999</v>
      </c>
      <c r="C10730">
        <v>0</v>
      </c>
      <c r="D10730" s="1" t="str">
        <f t="shared" si="167"/>
        <v>02/07 19:57:16</v>
      </c>
    </row>
    <row r="10731" spans="1:4" x14ac:dyDescent="0.3">
      <c r="A10731" t="s">
        <v>10</v>
      </c>
      <c r="B10731">
        <v>1644231496.0710001</v>
      </c>
      <c r="C10731">
        <v>0</v>
      </c>
      <c r="D10731" s="1" t="str">
        <f t="shared" si="167"/>
        <v>02/07 19:58:16</v>
      </c>
    </row>
    <row r="10732" spans="1:4" x14ac:dyDescent="0.3">
      <c r="A10732" t="s">
        <v>10</v>
      </c>
      <c r="B10732">
        <v>1644231556.1530001</v>
      </c>
      <c r="C10732">
        <v>0</v>
      </c>
      <c r="D10732" s="1" t="str">
        <f t="shared" si="167"/>
        <v>02/07 19:59:16</v>
      </c>
    </row>
    <row r="10733" spans="1:4" x14ac:dyDescent="0.3">
      <c r="A10733" t="s">
        <v>10</v>
      </c>
      <c r="B10733">
        <v>1644231616.188</v>
      </c>
      <c r="C10733">
        <v>0</v>
      </c>
      <c r="D10733" s="1" t="str">
        <f t="shared" si="167"/>
        <v>02/07 20:00:16</v>
      </c>
    </row>
    <row r="10734" spans="1:4" x14ac:dyDescent="0.3">
      <c r="A10734" t="s">
        <v>10</v>
      </c>
      <c r="B10734">
        <v>1644231676.25</v>
      </c>
      <c r="C10734">
        <v>0</v>
      </c>
      <c r="D10734" s="1" t="str">
        <f t="shared" si="167"/>
        <v>02/07 20:01:16</v>
      </c>
    </row>
    <row r="10735" spans="1:4" x14ac:dyDescent="0.3">
      <c r="A10735" t="s">
        <v>10</v>
      </c>
      <c r="B10735">
        <v>1644231736.302</v>
      </c>
      <c r="C10735">
        <v>0</v>
      </c>
      <c r="D10735" s="1" t="str">
        <f t="shared" si="167"/>
        <v>02/07 20:02:16</v>
      </c>
    </row>
    <row r="10736" spans="1:4" x14ac:dyDescent="0.3">
      <c r="A10736" t="s">
        <v>10</v>
      </c>
      <c r="B10736">
        <v>1644231796.3369999</v>
      </c>
      <c r="C10736">
        <v>0</v>
      </c>
      <c r="D10736" s="1" t="str">
        <f t="shared" si="167"/>
        <v>02/07 20:03:16</v>
      </c>
    </row>
    <row r="10737" spans="1:4" x14ac:dyDescent="0.3">
      <c r="A10737" t="s">
        <v>10</v>
      </c>
      <c r="B10737">
        <v>1644231856.3889999</v>
      </c>
      <c r="C10737">
        <v>0</v>
      </c>
      <c r="D10737" s="1" t="str">
        <f t="shared" si="167"/>
        <v>02/07 20:04:16</v>
      </c>
    </row>
    <row r="10738" spans="1:4" x14ac:dyDescent="0.3">
      <c r="A10738" t="s">
        <v>10</v>
      </c>
      <c r="B10738">
        <v>1644231916.4890001</v>
      </c>
      <c r="C10738">
        <v>0</v>
      </c>
      <c r="D10738" s="1" t="str">
        <f t="shared" si="167"/>
        <v>02/07 20:05:16</v>
      </c>
    </row>
    <row r="10739" spans="1:4" x14ac:dyDescent="0.3">
      <c r="A10739" t="s">
        <v>10</v>
      </c>
      <c r="B10739">
        <v>1644231976.552</v>
      </c>
      <c r="C10739">
        <v>0</v>
      </c>
      <c r="D10739" s="1" t="str">
        <f t="shared" si="167"/>
        <v>02/07 20:06:16</v>
      </c>
    </row>
    <row r="10740" spans="1:4" x14ac:dyDescent="0.3">
      <c r="A10740" t="s">
        <v>10</v>
      </c>
      <c r="B10740">
        <v>1644232036.5680001</v>
      </c>
      <c r="C10740">
        <v>0</v>
      </c>
      <c r="D10740" s="1" t="str">
        <f t="shared" si="167"/>
        <v>02/07 20:07:16</v>
      </c>
    </row>
    <row r="10741" spans="1:4" x14ac:dyDescent="0.3">
      <c r="A10741" t="s">
        <v>10</v>
      </c>
      <c r="B10741">
        <v>1644232096.6359999</v>
      </c>
      <c r="C10741">
        <v>0</v>
      </c>
      <c r="D10741" s="1" t="str">
        <f t="shared" si="167"/>
        <v>02/07 20:08:16</v>
      </c>
    </row>
    <row r="10742" spans="1:4" x14ac:dyDescent="0.3">
      <c r="A10742" t="s">
        <v>10</v>
      </c>
      <c r="B10742">
        <v>1644232156.711</v>
      </c>
      <c r="C10742">
        <v>0</v>
      </c>
      <c r="D10742" s="1" t="str">
        <f t="shared" si="167"/>
        <v>02/07 20:09:16</v>
      </c>
    </row>
    <row r="10743" spans="1:4" x14ac:dyDescent="0.3">
      <c r="A10743" t="s">
        <v>10</v>
      </c>
      <c r="B10743">
        <v>1644232216.7119999</v>
      </c>
      <c r="C10743">
        <v>0</v>
      </c>
      <c r="D10743" s="1" t="str">
        <f t="shared" si="167"/>
        <v>02/07 20:10:16</v>
      </c>
    </row>
    <row r="10744" spans="1:4" x14ac:dyDescent="0.3">
      <c r="A10744" t="s">
        <v>10</v>
      </c>
      <c r="B10744">
        <v>1644232276.779</v>
      </c>
      <c r="C10744">
        <v>0</v>
      </c>
      <c r="D10744" s="1" t="str">
        <f t="shared" si="167"/>
        <v>02/07 20:11:16</v>
      </c>
    </row>
    <row r="10745" spans="1:4" x14ac:dyDescent="0.3">
      <c r="A10745" t="s">
        <v>10</v>
      </c>
      <c r="B10745">
        <v>1644232336.829</v>
      </c>
      <c r="C10745">
        <v>0</v>
      </c>
      <c r="D10745" s="1" t="str">
        <f t="shared" si="167"/>
        <v>02/07 20:12:16</v>
      </c>
    </row>
    <row r="10746" spans="1:4" x14ac:dyDescent="0.3">
      <c r="A10746" t="s">
        <v>10</v>
      </c>
      <c r="B10746">
        <v>1644232396.924</v>
      </c>
      <c r="C10746">
        <v>0</v>
      </c>
      <c r="D10746" s="1" t="str">
        <f t="shared" si="167"/>
        <v>02/07 20:13:16</v>
      </c>
    </row>
    <row r="10747" spans="1:4" x14ac:dyDescent="0.3">
      <c r="A10747" t="s">
        <v>10</v>
      </c>
      <c r="B10747">
        <v>1644232456.9549999</v>
      </c>
      <c r="C10747">
        <v>0</v>
      </c>
      <c r="D10747" s="1" t="str">
        <f t="shared" si="167"/>
        <v>02/07 20:14:16</v>
      </c>
    </row>
    <row r="10748" spans="1:4" x14ac:dyDescent="0.3">
      <c r="A10748" t="s">
        <v>10</v>
      </c>
      <c r="B10748">
        <v>1644232516.9990001</v>
      </c>
      <c r="C10748">
        <v>0</v>
      </c>
      <c r="D10748" s="1" t="str">
        <f t="shared" si="167"/>
        <v>02/07 20:15:16</v>
      </c>
    </row>
    <row r="10749" spans="1:4" x14ac:dyDescent="0.3">
      <c r="A10749" t="s">
        <v>10</v>
      </c>
      <c r="B10749">
        <v>1644232577.073</v>
      </c>
      <c r="C10749">
        <v>0</v>
      </c>
      <c r="D10749" s="1" t="str">
        <f t="shared" si="167"/>
        <v>02/07 20:16:17</v>
      </c>
    </row>
    <row r="10750" spans="1:4" x14ac:dyDescent="0.3">
      <c r="A10750" t="s">
        <v>10</v>
      </c>
      <c r="B10750">
        <v>1644232637.086</v>
      </c>
      <c r="C10750">
        <v>0</v>
      </c>
      <c r="D10750" s="1" t="str">
        <f t="shared" si="167"/>
        <v>02/07 20:17:17</v>
      </c>
    </row>
    <row r="10751" spans="1:4" x14ac:dyDescent="0.3">
      <c r="A10751" t="s">
        <v>10</v>
      </c>
      <c r="B10751">
        <v>1644232697.24</v>
      </c>
      <c r="C10751">
        <v>0</v>
      </c>
      <c r="D10751" s="1" t="str">
        <f t="shared" si="167"/>
        <v>02/07 20:18:17</v>
      </c>
    </row>
    <row r="10752" spans="1:4" x14ac:dyDescent="0.3">
      <c r="A10752" t="s">
        <v>10</v>
      </c>
      <c r="B10752">
        <v>1644232757.2190001</v>
      </c>
      <c r="C10752">
        <v>0</v>
      </c>
      <c r="D10752" s="1" t="str">
        <f t="shared" si="167"/>
        <v>02/07 20:19:17</v>
      </c>
    </row>
    <row r="10753" spans="1:4" x14ac:dyDescent="0.3">
      <c r="A10753" t="s">
        <v>10</v>
      </c>
      <c r="B10753">
        <v>1644232817.2679999</v>
      </c>
      <c r="C10753">
        <v>0</v>
      </c>
      <c r="D10753" s="1" t="str">
        <f t="shared" si="167"/>
        <v>02/07 20:20:17</v>
      </c>
    </row>
    <row r="10754" spans="1:4" x14ac:dyDescent="0.3">
      <c r="A10754" t="s">
        <v>10</v>
      </c>
      <c r="B10754">
        <v>1644232877.326</v>
      </c>
      <c r="C10754">
        <v>0</v>
      </c>
      <c r="D10754" s="1" t="str">
        <f t="shared" ref="D10754:D10817" si="168">TEXT((LEFT(B10754,10)+9*3600)/86400+70*365+19,"MM/DD HH:mm:ss")</f>
        <v>02/07 20:21:17</v>
      </c>
    </row>
    <row r="10755" spans="1:4" x14ac:dyDescent="0.3">
      <c r="A10755" t="s">
        <v>10</v>
      </c>
      <c r="B10755">
        <v>1644232937.385</v>
      </c>
      <c r="C10755">
        <v>0</v>
      </c>
      <c r="D10755" s="1" t="str">
        <f t="shared" si="168"/>
        <v>02/07 20:22:17</v>
      </c>
    </row>
    <row r="10756" spans="1:4" x14ac:dyDescent="0.3">
      <c r="A10756" t="s">
        <v>10</v>
      </c>
      <c r="B10756">
        <v>1644232997.4430001</v>
      </c>
      <c r="C10756">
        <v>0</v>
      </c>
      <c r="D10756" s="1" t="str">
        <f t="shared" si="168"/>
        <v>02/07 20:23:17</v>
      </c>
    </row>
    <row r="10757" spans="1:4" x14ac:dyDescent="0.3">
      <c r="A10757" t="s">
        <v>10</v>
      </c>
      <c r="B10757">
        <v>1644233057.4749999</v>
      </c>
      <c r="C10757">
        <v>0</v>
      </c>
      <c r="D10757" s="1" t="str">
        <f t="shared" si="168"/>
        <v>02/07 20:24:17</v>
      </c>
    </row>
    <row r="10758" spans="1:4" x14ac:dyDescent="0.3">
      <c r="A10758" t="s">
        <v>10</v>
      </c>
      <c r="B10758">
        <v>1644233117.53</v>
      </c>
      <c r="C10758">
        <v>0</v>
      </c>
      <c r="D10758" s="1" t="str">
        <f t="shared" si="168"/>
        <v>02/07 20:25:17</v>
      </c>
    </row>
    <row r="10759" spans="1:4" x14ac:dyDescent="0.3">
      <c r="A10759" t="s">
        <v>10</v>
      </c>
      <c r="B10759">
        <v>1644233177.6170001</v>
      </c>
      <c r="C10759">
        <v>0</v>
      </c>
      <c r="D10759" s="1" t="str">
        <f t="shared" si="168"/>
        <v>02/07 20:26:17</v>
      </c>
    </row>
    <row r="10760" spans="1:4" x14ac:dyDescent="0.3">
      <c r="A10760" t="s">
        <v>10</v>
      </c>
      <c r="B10760">
        <v>1644233237.6400001</v>
      </c>
      <c r="C10760">
        <v>0</v>
      </c>
      <c r="D10760" s="1" t="str">
        <f t="shared" si="168"/>
        <v>02/07 20:27:17</v>
      </c>
    </row>
    <row r="10761" spans="1:4" x14ac:dyDescent="0.3">
      <c r="A10761" t="s">
        <v>10</v>
      </c>
      <c r="B10761">
        <v>1644233297.73</v>
      </c>
      <c r="C10761">
        <v>0</v>
      </c>
      <c r="D10761" s="1" t="str">
        <f t="shared" si="168"/>
        <v>02/07 20:28:17</v>
      </c>
    </row>
    <row r="10762" spans="1:4" x14ac:dyDescent="0.3">
      <c r="A10762" t="s">
        <v>10</v>
      </c>
      <c r="B10762">
        <v>1644233357.6429999</v>
      </c>
      <c r="C10762">
        <v>0</v>
      </c>
      <c r="D10762" s="1" t="str">
        <f t="shared" si="168"/>
        <v>02/07 20:29:17</v>
      </c>
    </row>
    <row r="10763" spans="1:4" x14ac:dyDescent="0.3">
      <c r="A10763" t="s">
        <v>10</v>
      </c>
      <c r="B10763">
        <v>1644233417.684</v>
      </c>
      <c r="C10763">
        <v>0</v>
      </c>
      <c r="D10763" s="1" t="str">
        <f t="shared" si="168"/>
        <v>02/07 20:30:17</v>
      </c>
    </row>
    <row r="10764" spans="1:4" x14ac:dyDescent="0.3">
      <c r="A10764" t="s">
        <v>10</v>
      </c>
      <c r="B10764">
        <v>1644233477.743</v>
      </c>
      <c r="C10764">
        <v>0</v>
      </c>
      <c r="D10764" s="1" t="str">
        <f t="shared" si="168"/>
        <v>02/07 20:31:17</v>
      </c>
    </row>
    <row r="10765" spans="1:4" x14ac:dyDescent="0.3">
      <c r="A10765" t="s">
        <v>10</v>
      </c>
      <c r="B10765">
        <v>1644233537.8169999</v>
      </c>
      <c r="C10765">
        <v>0</v>
      </c>
      <c r="D10765" s="1" t="str">
        <f t="shared" si="168"/>
        <v>02/07 20:32:17</v>
      </c>
    </row>
    <row r="10766" spans="1:4" x14ac:dyDescent="0.3">
      <c r="A10766" t="s">
        <v>10</v>
      </c>
      <c r="B10766">
        <v>1644233597.8380001</v>
      </c>
      <c r="C10766">
        <v>0</v>
      </c>
      <c r="D10766" s="1" t="str">
        <f t="shared" si="168"/>
        <v>02/07 20:33:17</v>
      </c>
    </row>
    <row r="10767" spans="1:4" x14ac:dyDescent="0.3">
      <c r="A10767" t="s">
        <v>10</v>
      </c>
      <c r="B10767">
        <v>1644233657.8870001</v>
      </c>
      <c r="C10767">
        <v>0</v>
      </c>
      <c r="D10767" s="1" t="str">
        <f t="shared" si="168"/>
        <v>02/07 20:34:17</v>
      </c>
    </row>
    <row r="10768" spans="1:4" x14ac:dyDescent="0.3">
      <c r="A10768" t="s">
        <v>10</v>
      </c>
      <c r="B10768">
        <v>1644233717.9319999</v>
      </c>
      <c r="C10768">
        <v>0</v>
      </c>
      <c r="D10768" s="1" t="str">
        <f t="shared" si="168"/>
        <v>02/07 20:35:17</v>
      </c>
    </row>
    <row r="10769" spans="1:4" x14ac:dyDescent="0.3">
      <c r="A10769" t="s">
        <v>10</v>
      </c>
      <c r="B10769">
        <v>1644233778.0339999</v>
      </c>
      <c r="C10769">
        <v>0</v>
      </c>
      <c r="D10769" s="1" t="str">
        <f t="shared" si="168"/>
        <v>02/07 20:36:18</v>
      </c>
    </row>
    <row r="10770" spans="1:4" x14ac:dyDescent="0.3">
      <c r="A10770" t="s">
        <v>10</v>
      </c>
      <c r="B10770">
        <v>1644233838.056</v>
      </c>
      <c r="C10770">
        <v>0</v>
      </c>
      <c r="D10770" s="1" t="str">
        <f t="shared" si="168"/>
        <v>02/07 20:37:18</v>
      </c>
    </row>
    <row r="10771" spans="1:4" x14ac:dyDescent="0.3">
      <c r="A10771" t="s">
        <v>10</v>
      </c>
      <c r="B10771">
        <v>1644233898.112</v>
      </c>
      <c r="C10771">
        <v>0</v>
      </c>
      <c r="D10771" s="1" t="str">
        <f t="shared" si="168"/>
        <v>02/07 20:38:18</v>
      </c>
    </row>
    <row r="10772" spans="1:4" x14ac:dyDescent="0.3">
      <c r="A10772" t="s">
        <v>10</v>
      </c>
      <c r="B10772">
        <v>1644233958.138</v>
      </c>
      <c r="C10772">
        <v>0</v>
      </c>
      <c r="D10772" s="1" t="str">
        <f t="shared" si="168"/>
        <v>02/07 20:39:18</v>
      </c>
    </row>
    <row r="10773" spans="1:4" x14ac:dyDescent="0.3">
      <c r="A10773" t="s">
        <v>10</v>
      </c>
      <c r="B10773">
        <v>1644234018.2030001</v>
      </c>
      <c r="C10773">
        <v>0</v>
      </c>
      <c r="D10773" s="1" t="str">
        <f t="shared" si="168"/>
        <v>02/07 20:40:18</v>
      </c>
    </row>
    <row r="10774" spans="1:4" x14ac:dyDescent="0.3">
      <c r="A10774" t="s">
        <v>10</v>
      </c>
      <c r="B10774">
        <v>1644234078.4530001</v>
      </c>
      <c r="C10774">
        <v>0</v>
      </c>
      <c r="D10774" s="1" t="str">
        <f t="shared" si="168"/>
        <v>02/07 20:41:18</v>
      </c>
    </row>
    <row r="10775" spans="1:4" x14ac:dyDescent="0.3">
      <c r="A10775" t="s">
        <v>10</v>
      </c>
      <c r="B10775">
        <v>1644234138.313</v>
      </c>
      <c r="C10775">
        <v>0</v>
      </c>
      <c r="D10775" s="1" t="str">
        <f t="shared" si="168"/>
        <v>02/07 20:42:18</v>
      </c>
    </row>
    <row r="10776" spans="1:4" x14ac:dyDescent="0.3">
      <c r="A10776" t="s">
        <v>10</v>
      </c>
      <c r="B10776">
        <v>1644234198.3529999</v>
      </c>
      <c r="C10776">
        <v>0</v>
      </c>
      <c r="D10776" s="1" t="str">
        <f t="shared" si="168"/>
        <v>02/07 20:43:18</v>
      </c>
    </row>
    <row r="10777" spans="1:4" x14ac:dyDescent="0.3">
      <c r="A10777" t="s">
        <v>10</v>
      </c>
      <c r="B10777">
        <v>1644234258.4449999</v>
      </c>
      <c r="C10777">
        <v>0</v>
      </c>
      <c r="D10777" s="1" t="str">
        <f t="shared" si="168"/>
        <v>02/07 20:44:18</v>
      </c>
    </row>
    <row r="10778" spans="1:4" x14ac:dyDescent="0.3">
      <c r="A10778" t="s">
        <v>10</v>
      </c>
      <c r="B10778">
        <v>1644234318.4579999</v>
      </c>
      <c r="C10778">
        <v>0</v>
      </c>
      <c r="D10778" s="1" t="str">
        <f t="shared" si="168"/>
        <v>02/07 20:45:18</v>
      </c>
    </row>
    <row r="10779" spans="1:4" x14ac:dyDescent="0.3">
      <c r="A10779" t="s">
        <v>10</v>
      </c>
      <c r="B10779">
        <v>1644234378.517</v>
      </c>
      <c r="C10779">
        <v>0</v>
      </c>
      <c r="D10779" s="1" t="str">
        <f t="shared" si="168"/>
        <v>02/07 20:46:18</v>
      </c>
    </row>
    <row r="10780" spans="1:4" x14ac:dyDescent="0.3">
      <c r="A10780" t="s">
        <v>10</v>
      </c>
      <c r="B10780">
        <v>1644234438.5569999</v>
      </c>
      <c r="C10780">
        <v>0</v>
      </c>
      <c r="D10780" s="1" t="str">
        <f t="shared" si="168"/>
        <v>02/07 20:47:18</v>
      </c>
    </row>
    <row r="10781" spans="1:4" x14ac:dyDescent="0.3">
      <c r="A10781" t="s">
        <v>10</v>
      </c>
      <c r="B10781">
        <v>1644234498.6470001</v>
      </c>
      <c r="C10781">
        <v>0</v>
      </c>
      <c r="D10781" s="1" t="str">
        <f t="shared" si="168"/>
        <v>02/07 20:48:18</v>
      </c>
    </row>
    <row r="10782" spans="1:4" x14ac:dyDescent="0.3">
      <c r="A10782" t="s">
        <v>10</v>
      </c>
      <c r="B10782">
        <v>1644234558.648</v>
      </c>
      <c r="C10782">
        <v>0</v>
      </c>
      <c r="D10782" s="1" t="str">
        <f t="shared" si="168"/>
        <v>02/07 20:49:18</v>
      </c>
    </row>
    <row r="10783" spans="1:4" x14ac:dyDescent="0.3">
      <c r="A10783" t="s">
        <v>10</v>
      </c>
      <c r="B10783">
        <v>1644234618.7190001</v>
      </c>
      <c r="C10783">
        <v>0</v>
      </c>
      <c r="D10783" s="1" t="str">
        <f t="shared" si="168"/>
        <v>02/07 20:50:18</v>
      </c>
    </row>
    <row r="10784" spans="1:4" x14ac:dyDescent="0.3">
      <c r="A10784" t="s">
        <v>10</v>
      </c>
      <c r="B10784">
        <v>1644234678.773</v>
      </c>
      <c r="C10784">
        <v>0</v>
      </c>
      <c r="D10784" s="1" t="str">
        <f t="shared" si="168"/>
        <v>02/07 20:51:18</v>
      </c>
    </row>
    <row r="10785" spans="1:4" x14ac:dyDescent="0.3">
      <c r="A10785" t="s">
        <v>10</v>
      </c>
      <c r="B10785">
        <v>1644234738.812</v>
      </c>
      <c r="C10785">
        <v>0</v>
      </c>
      <c r="D10785" s="1" t="str">
        <f t="shared" si="168"/>
        <v>02/07 20:52:18</v>
      </c>
    </row>
    <row r="10786" spans="1:4" x14ac:dyDescent="0.3">
      <c r="A10786" t="s">
        <v>10</v>
      </c>
      <c r="B10786">
        <v>1644234798.948</v>
      </c>
      <c r="C10786">
        <v>0</v>
      </c>
      <c r="D10786" s="1" t="str">
        <f t="shared" si="168"/>
        <v>02/07 20:53:18</v>
      </c>
    </row>
    <row r="10787" spans="1:4" x14ac:dyDescent="0.3">
      <c r="A10787" t="s">
        <v>10</v>
      </c>
      <c r="B10787">
        <v>1644234858.9389999</v>
      </c>
      <c r="C10787">
        <v>0</v>
      </c>
      <c r="D10787" s="1" t="str">
        <f t="shared" si="168"/>
        <v>02/07 20:54:18</v>
      </c>
    </row>
    <row r="10788" spans="1:4" x14ac:dyDescent="0.3">
      <c r="A10788" t="s">
        <v>10</v>
      </c>
      <c r="B10788">
        <v>1644234918.9879999</v>
      </c>
      <c r="C10788">
        <v>0</v>
      </c>
      <c r="D10788" s="1" t="str">
        <f t="shared" si="168"/>
        <v>02/07 20:55:18</v>
      </c>
    </row>
    <row r="10789" spans="1:4" x14ac:dyDescent="0.3">
      <c r="A10789" t="s">
        <v>10</v>
      </c>
      <c r="B10789">
        <v>1644234979.03</v>
      </c>
      <c r="C10789">
        <v>0</v>
      </c>
      <c r="D10789" s="1" t="str">
        <f t="shared" si="168"/>
        <v>02/07 20:56:19</v>
      </c>
    </row>
    <row r="10790" spans="1:4" x14ac:dyDescent="0.3">
      <c r="A10790" t="s">
        <v>10</v>
      </c>
      <c r="B10790">
        <v>1644235039.0780001</v>
      </c>
      <c r="C10790">
        <v>0</v>
      </c>
      <c r="D10790" s="1" t="str">
        <f t="shared" si="168"/>
        <v>02/07 20:57:19</v>
      </c>
    </row>
    <row r="10791" spans="1:4" x14ac:dyDescent="0.3">
      <c r="A10791" t="s">
        <v>10</v>
      </c>
      <c r="B10791">
        <v>1644235099.1159999</v>
      </c>
      <c r="C10791">
        <v>0</v>
      </c>
      <c r="D10791" s="1" t="str">
        <f t="shared" si="168"/>
        <v>02/07 20:58:19</v>
      </c>
    </row>
    <row r="10792" spans="1:4" x14ac:dyDescent="0.3">
      <c r="A10792" t="s">
        <v>10</v>
      </c>
      <c r="B10792">
        <v>1644235159.177</v>
      </c>
      <c r="C10792">
        <v>0</v>
      </c>
      <c r="D10792" s="1" t="str">
        <f t="shared" si="168"/>
        <v>02/07 20:59:19</v>
      </c>
    </row>
    <row r="10793" spans="1:4" x14ac:dyDescent="0.3">
      <c r="A10793" t="s">
        <v>10</v>
      </c>
      <c r="B10793">
        <v>1644235219.243</v>
      </c>
      <c r="C10793">
        <v>0</v>
      </c>
      <c r="D10793" s="1" t="str">
        <f t="shared" si="168"/>
        <v>02/07 21:00:19</v>
      </c>
    </row>
    <row r="10794" spans="1:4" x14ac:dyDescent="0.3">
      <c r="A10794" t="s">
        <v>10</v>
      </c>
      <c r="B10794">
        <v>1644235279.2850001</v>
      </c>
      <c r="C10794">
        <v>0</v>
      </c>
      <c r="D10794" s="1" t="str">
        <f t="shared" si="168"/>
        <v>02/07 21:01:19</v>
      </c>
    </row>
    <row r="10795" spans="1:4" x14ac:dyDescent="0.3">
      <c r="A10795" t="s">
        <v>10</v>
      </c>
      <c r="B10795">
        <v>1644235339.335</v>
      </c>
      <c r="C10795">
        <v>0</v>
      </c>
      <c r="D10795" s="1" t="str">
        <f t="shared" si="168"/>
        <v>02/07 21:02:19</v>
      </c>
    </row>
    <row r="10796" spans="1:4" x14ac:dyDescent="0.3">
      <c r="A10796" t="s">
        <v>10</v>
      </c>
      <c r="B10796">
        <v>1644235399.4300001</v>
      </c>
      <c r="C10796">
        <v>0</v>
      </c>
      <c r="D10796" s="1" t="str">
        <f t="shared" si="168"/>
        <v>02/07 21:03:19</v>
      </c>
    </row>
    <row r="10797" spans="1:4" x14ac:dyDescent="0.3">
      <c r="A10797" t="s">
        <v>10</v>
      </c>
      <c r="B10797">
        <v>1644235459.4419999</v>
      </c>
      <c r="C10797">
        <v>0</v>
      </c>
      <c r="D10797" s="1" t="str">
        <f t="shared" si="168"/>
        <v>02/07 21:04:19</v>
      </c>
    </row>
    <row r="10798" spans="1:4" x14ac:dyDescent="0.3">
      <c r="A10798" t="s">
        <v>10</v>
      </c>
      <c r="B10798">
        <v>1644235519.4890001</v>
      </c>
      <c r="C10798">
        <v>0</v>
      </c>
      <c r="D10798" s="1" t="str">
        <f t="shared" si="168"/>
        <v>02/07 21:05:19</v>
      </c>
    </row>
    <row r="10799" spans="1:4" x14ac:dyDescent="0.3">
      <c r="A10799" t="s">
        <v>10</v>
      </c>
      <c r="B10799">
        <v>1644235579.553</v>
      </c>
      <c r="C10799">
        <v>0</v>
      </c>
      <c r="D10799" s="1" t="str">
        <f t="shared" si="168"/>
        <v>02/07 21:06:19</v>
      </c>
    </row>
    <row r="10800" spans="1:4" x14ac:dyDescent="0.3">
      <c r="A10800" t="s">
        <v>10</v>
      </c>
      <c r="B10800">
        <v>1644235639.596</v>
      </c>
      <c r="C10800">
        <v>0</v>
      </c>
      <c r="D10800" s="1" t="str">
        <f t="shared" si="168"/>
        <v>02/07 21:07:19</v>
      </c>
    </row>
    <row r="10801" spans="1:4" x14ac:dyDescent="0.3">
      <c r="A10801" t="s">
        <v>10</v>
      </c>
      <c r="B10801">
        <v>1644235699.6849999</v>
      </c>
      <c r="C10801">
        <v>0</v>
      </c>
      <c r="D10801" s="1" t="str">
        <f t="shared" si="168"/>
        <v>02/07 21:08:19</v>
      </c>
    </row>
    <row r="10802" spans="1:4" x14ac:dyDescent="0.3">
      <c r="A10802" t="s">
        <v>10</v>
      </c>
      <c r="B10802">
        <v>1644235759.6900001</v>
      </c>
      <c r="C10802">
        <v>0</v>
      </c>
      <c r="D10802" s="1" t="str">
        <f t="shared" si="168"/>
        <v>02/07 21:09:19</v>
      </c>
    </row>
    <row r="10803" spans="1:4" x14ac:dyDescent="0.3">
      <c r="A10803" t="s">
        <v>10</v>
      </c>
      <c r="B10803">
        <v>1644235819.7490001</v>
      </c>
      <c r="C10803">
        <v>0</v>
      </c>
      <c r="D10803" s="1" t="str">
        <f t="shared" si="168"/>
        <v>02/07 21:10:19</v>
      </c>
    </row>
    <row r="10804" spans="1:4" x14ac:dyDescent="0.3">
      <c r="A10804" t="s">
        <v>10</v>
      </c>
      <c r="B10804">
        <v>1644235879.799</v>
      </c>
      <c r="C10804">
        <v>0</v>
      </c>
      <c r="D10804" s="1" t="str">
        <f t="shared" si="168"/>
        <v>02/07 21:11:19</v>
      </c>
    </row>
    <row r="10805" spans="1:4" x14ac:dyDescent="0.3">
      <c r="A10805" t="s">
        <v>10</v>
      </c>
      <c r="B10805">
        <v>1644235939.8510001</v>
      </c>
      <c r="C10805">
        <v>0</v>
      </c>
      <c r="D10805" s="1" t="str">
        <f t="shared" si="168"/>
        <v>02/07 21:12:19</v>
      </c>
    </row>
    <row r="10806" spans="1:4" x14ac:dyDescent="0.3">
      <c r="A10806" t="s">
        <v>10</v>
      </c>
      <c r="B10806">
        <v>1644235999.891</v>
      </c>
      <c r="C10806">
        <v>0</v>
      </c>
      <c r="D10806" s="1" t="str">
        <f t="shared" si="168"/>
        <v>02/07 21:13:19</v>
      </c>
    </row>
    <row r="10807" spans="1:4" x14ac:dyDescent="0.3">
      <c r="A10807" t="s">
        <v>10</v>
      </c>
      <c r="B10807">
        <v>1644236059.9619999</v>
      </c>
      <c r="C10807">
        <v>0</v>
      </c>
      <c r="D10807" s="1" t="str">
        <f t="shared" si="168"/>
        <v>02/07 21:14:19</v>
      </c>
    </row>
    <row r="10808" spans="1:4" x14ac:dyDescent="0.3">
      <c r="A10808" t="s">
        <v>10</v>
      </c>
      <c r="B10808">
        <v>1644236119.99</v>
      </c>
      <c r="C10808">
        <v>0</v>
      </c>
      <c r="D10808" s="1" t="str">
        <f t="shared" si="168"/>
        <v>02/07 21:15:19</v>
      </c>
    </row>
    <row r="10809" spans="1:4" x14ac:dyDescent="0.3">
      <c r="A10809" t="s">
        <v>10</v>
      </c>
      <c r="B10809">
        <v>1644236180.0610001</v>
      </c>
      <c r="C10809">
        <v>0</v>
      </c>
      <c r="D10809" s="1" t="str">
        <f t="shared" si="168"/>
        <v>02/07 21:16:20</v>
      </c>
    </row>
    <row r="10810" spans="1:4" x14ac:dyDescent="0.3">
      <c r="A10810" t="s">
        <v>10</v>
      </c>
      <c r="B10810">
        <v>1644236240.102</v>
      </c>
      <c r="C10810">
        <v>0</v>
      </c>
      <c r="D10810" s="1" t="str">
        <f t="shared" si="168"/>
        <v>02/07 21:17:20</v>
      </c>
    </row>
    <row r="10811" spans="1:4" x14ac:dyDescent="0.3">
      <c r="A10811" t="s">
        <v>10</v>
      </c>
      <c r="B10811">
        <v>1644236300.1600001</v>
      </c>
      <c r="C10811">
        <v>0</v>
      </c>
      <c r="D10811" s="1" t="str">
        <f t="shared" si="168"/>
        <v>02/07 21:18:20</v>
      </c>
    </row>
    <row r="10812" spans="1:4" x14ac:dyDescent="0.3">
      <c r="A10812" t="s">
        <v>10</v>
      </c>
      <c r="B10812">
        <v>1644236360.188</v>
      </c>
      <c r="C10812">
        <v>0</v>
      </c>
      <c r="D10812" s="1" t="str">
        <f t="shared" si="168"/>
        <v>02/07 21:19:20</v>
      </c>
    </row>
    <row r="10813" spans="1:4" x14ac:dyDescent="0.3">
      <c r="A10813" t="s">
        <v>10</v>
      </c>
      <c r="B10813">
        <v>1644236420.2579999</v>
      </c>
      <c r="C10813">
        <v>0</v>
      </c>
      <c r="D10813" s="1" t="str">
        <f t="shared" si="168"/>
        <v>02/07 21:20:20</v>
      </c>
    </row>
    <row r="10814" spans="1:4" x14ac:dyDescent="0.3">
      <c r="A10814" t="s">
        <v>10</v>
      </c>
      <c r="B10814">
        <v>1644236480.306</v>
      </c>
      <c r="C10814">
        <v>0</v>
      </c>
      <c r="D10814" s="1" t="str">
        <f t="shared" si="168"/>
        <v>02/07 21:21:20</v>
      </c>
    </row>
    <row r="10815" spans="1:4" x14ac:dyDescent="0.3">
      <c r="A10815" t="s">
        <v>10</v>
      </c>
      <c r="B10815">
        <v>1644236540.3759999</v>
      </c>
      <c r="C10815">
        <v>0</v>
      </c>
      <c r="D10815" s="1" t="str">
        <f t="shared" si="168"/>
        <v>02/07 21:22:20</v>
      </c>
    </row>
    <row r="10816" spans="1:4" x14ac:dyDescent="0.3">
      <c r="A10816" t="s">
        <v>10</v>
      </c>
      <c r="B10816">
        <v>1644236600.405</v>
      </c>
      <c r="C10816">
        <v>0</v>
      </c>
      <c r="D10816" s="1" t="str">
        <f t="shared" si="168"/>
        <v>02/07 21:23:20</v>
      </c>
    </row>
    <row r="10817" spans="1:4" x14ac:dyDescent="0.3">
      <c r="A10817" t="s">
        <v>10</v>
      </c>
      <c r="B10817">
        <v>1644236660.454</v>
      </c>
      <c r="C10817">
        <v>0</v>
      </c>
      <c r="D10817" s="1" t="str">
        <f t="shared" si="168"/>
        <v>02/07 21:24:20</v>
      </c>
    </row>
    <row r="10818" spans="1:4" x14ac:dyDescent="0.3">
      <c r="A10818" t="s">
        <v>10</v>
      </c>
      <c r="B10818">
        <v>1644236720.5380001</v>
      </c>
      <c r="C10818">
        <v>0</v>
      </c>
      <c r="D10818" s="1" t="str">
        <f t="shared" ref="D10818:D10881" si="169">TEXT((LEFT(B10818,10)+9*3600)/86400+70*365+19,"MM/DD HH:mm:ss")</f>
        <v>02/07 21:25:20</v>
      </c>
    </row>
    <row r="10819" spans="1:4" x14ac:dyDescent="0.3">
      <c r="A10819" t="s">
        <v>10</v>
      </c>
      <c r="B10819">
        <v>1644236780.585</v>
      </c>
      <c r="C10819">
        <v>0</v>
      </c>
      <c r="D10819" s="1" t="str">
        <f t="shared" si="169"/>
        <v>02/07 21:26:20</v>
      </c>
    </row>
    <row r="10820" spans="1:4" x14ac:dyDescent="0.3">
      <c r="A10820" t="s">
        <v>10</v>
      </c>
      <c r="B10820">
        <v>1644236840.6140001</v>
      </c>
      <c r="C10820">
        <v>0</v>
      </c>
      <c r="D10820" s="1" t="str">
        <f t="shared" si="169"/>
        <v>02/07 21:27:20</v>
      </c>
    </row>
    <row r="10821" spans="1:4" x14ac:dyDescent="0.3">
      <c r="A10821" t="s">
        <v>10</v>
      </c>
      <c r="B10821">
        <v>1644236900.697</v>
      </c>
      <c r="C10821">
        <v>0</v>
      </c>
      <c r="D10821" s="1" t="str">
        <f t="shared" si="169"/>
        <v>02/07 21:28:20</v>
      </c>
    </row>
    <row r="10822" spans="1:4" x14ac:dyDescent="0.3">
      <c r="A10822" t="s">
        <v>10</v>
      </c>
      <c r="B10822">
        <v>1644236959.763</v>
      </c>
      <c r="C10822">
        <v>0</v>
      </c>
      <c r="D10822" s="1" t="str">
        <f t="shared" si="169"/>
        <v>02/07 21:29:19</v>
      </c>
    </row>
    <row r="10823" spans="1:4" x14ac:dyDescent="0.3">
      <c r="A10823" t="s">
        <v>10</v>
      </c>
      <c r="B10823">
        <v>1644237019.819</v>
      </c>
      <c r="C10823">
        <v>0</v>
      </c>
      <c r="D10823" s="1" t="str">
        <f t="shared" si="169"/>
        <v>02/07 21:30:19</v>
      </c>
    </row>
    <row r="10824" spans="1:4" x14ac:dyDescent="0.3">
      <c r="A10824" t="s">
        <v>10</v>
      </c>
      <c r="B10824">
        <v>1644237079.8740001</v>
      </c>
      <c r="C10824">
        <v>0</v>
      </c>
      <c r="D10824" s="1" t="str">
        <f t="shared" si="169"/>
        <v>02/07 21:31:19</v>
      </c>
    </row>
    <row r="10825" spans="1:4" x14ac:dyDescent="0.3">
      <c r="A10825" t="s">
        <v>10</v>
      </c>
      <c r="B10825">
        <v>1644237139.927</v>
      </c>
      <c r="C10825">
        <v>0</v>
      </c>
      <c r="D10825" s="1" t="str">
        <f t="shared" si="169"/>
        <v>02/07 21:32:19</v>
      </c>
    </row>
    <row r="10826" spans="1:4" x14ac:dyDescent="0.3">
      <c r="A10826" t="s">
        <v>10</v>
      </c>
      <c r="B10826">
        <v>1644237200.0079999</v>
      </c>
      <c r="C10826">
        <v>0</v>
      </c>
      <c r="D10826" s="1" t="str">
        <f t="shared" si="169"/>
        <v>02/07 21:33:20</v>
      </c>
    </row>
    <row r="10827" spans="1:4" x14ac:dyDescent="0.3">
      <c r="A10827" t="s">
        <v>10</v>
      </c>
      <c r="B10827">
        <v>1644237260.0190001</v>
      </c>
      <c r="C10827">
        <v>0</v>
      </c>
      <c r="D10827" s="1" t="str">
        <f t="shared" si="169"/>
        <v>02/07 21:34:20</v>
      </c>
    </row>
    <row r="10828" spans="1:4" x14ac:dyDescent="0.3">
      <c r="A10828" t="s">
        <v>10</v>
      </c>
      <c r="B10828">
        <v>1644237320.0650001</v>
      </c>
      <c r="C10828">
        <v>0</v>
      </c>
      <c r="D10828" s="1" t="str">
        <f t="shared" si="169"/>
        <v>02/07 21:35:20</v>
      </c>
    </row>
    <row r="10829" spans="1:4" x14ac:dyDescent="0.3">
      <c r="A10829" t="s">
        <v>10</v>
      </c>
      <c r="B10829">
        <v>1644237380.174</v>
      </c>
      <c r="C10829">
        <v>0</v>
      </c>
      <c r="D10829" s="1" t="str">
        <f t="shared" si="169"/>
        <v>02/07 21:36:20</v>
      </c>
    </row>
    <row r="10830" spans="1:4" x14ac:dyDescent="0.3">
      <c r="A10830" t="s">
        <v>10</v>
      </c>
      <c r="B10830">
        <v>1644237440.1800001</v>
      </c>
      <c r="C10830">
        <v>0</v>
      </c>
      <c r="D10830" s="1" t="str">
        <f t="shared" si="169"/>
        <v>02/07 21:37:20</v>
      </c>
    </row>
    <row r="10831" spans="1:4" x14ac:dyDescent="0.3">
      <c r="A10831" t="s">
        <v>10</v>
      </c>
      <c r="B10831">
        <v>1644237500.2609999</v>
      </c>
      <c r="C10831">
        <v>0</v>
      </c>
      <c r="D10831" s="1" t="str">
        <f t="shared" si="169"/>
        <v>02/07 21:38:20</v>
      </c>
    </row>
    <row r="10832" spans="1:4" x14ac:dyDescent="0.3">
      <c r="A10832" t="s">
        <v>10</v>
      </c>
      <c r="B10832">
        <v>1644237560.2939999</v>
      </c>
      <c r="C10832">
        <v>0</v>
      </c>
      <c r="D10832" s="1" t="str">
        <f t="shared" si="169"/>
        <v>02/07 21:39:20</v>
      </c>
    </row>
    <row r="10833" spans="1:4" x14ac:dyDescent="0.3">
      <c r="A10833" t="s">
        <v>10</v>
      </c>
      <c r="B10833">
        <v>1644237620.362</v>
      </c>
      <c r="C10833">
        <v>0</v>
      </c>
      <c r="D10833" s="1" t="str">
        <f t="shared" si="169"/>
        <v>02/07 21:40:20</v>
      </c>
    </row>
    <row r="10834" spans="1:4" x14ac:dyDescent="0.3">
      <c r="A10834" t="s">
        <v>10</v>
      </c>
      <c r="B10834">
        <v>1644237680.402</v>
      </c>
      <c r="C10834">
        <v>0</v>
      </c>
      <c r="D10834" s="1" t="str">
        <f t="shared" si="169"/>
        <v>02/07 21:41:20</v>
      </c>
    </row>
    <row r="10835" spans="1:4" x14ac:dyDescent="0.3">
      <c r="A10835" t="s">
        <v>10</v>
      </c>
      <c r="B10835">
        <v>1644237740.447</v>
      </c>
      <c r="C10835">
        <v>0</v>
      </c>
      <c r="D10835" s="1" t="str">
        <f t="shared" si="169"/>
        <v>02/07 21:42:20</v>
      </c>
    </row>
    <row r="10836" spans="1:4" x14ac:dyDescent="0.3">
      <c r="A10836" t="s">
        <v>10</v>
      </c>
      <c r="B10836">
        <v>1644237800.5840001</v>
      </c>
      <c r="C10836">
        <v>0</v>
      </c>
      <c r="D10836" s="1" t="str">
        <f t="shared" si="169"/>
        <v>02/07 21:43:20</v>
      </c>
    </row>
    <row r="10837" spans="1:4" x14ac:dyDescent="0.3">
      <c r="A10837" t="s">
        <v>10</v>
      </c>
      <c r="B10837">
        <v>1644237860.5699999</v>
      </c>
      <c r="C10837">
        <v>0</v>
      </c>
      <c r="D10837" s="1" t="str">
        <f t="shared" si="169"/>
        <v>02/07 21:44:20</v>
      </c>
    </row>
    <row r="10838" spans="1:4" x14ac:dyDescent="0.3">
      <c r="A10838" t="s">
        <v>10</v>
      </c>
      <c r="B10838">
        <v>1644237920.612</v>
      </c>
      <c r="C10838">
        <v>0</v>
      </c>
      <c r="D10838" s="1" t="str">
        <f t="shared" si="169"/>
        <v>02/07 21:45:20</v>
      </c>
    </row>
    <row r="10839" spans="1:4" x14ac:dyDescent="0.3">
      <c r="A10839" t="s">
        <v>10</v>
      </c>
      <c r="B10839">
        <v>1644237980.675</v>
      </c>
      <c r="C10839">
        <v>0</v>
      </c>
      <c r="D10839" s="1" t="str">
        <f t="shared" si="169"/>
        <v>02/07 21:46:20</v>
      </c>
    </row>
    <row r="10840" spans="1:4" x14ac:dyDescent="0.3">
      <c r="A10840" t="s">
        <v>10</v>
      </c>
      <c r="B10840">
        <v>1644238040.7379999</v>
      </c>
      <c r="C10840">
        <v>0</v>
      </c>
      <c r="D10840" s="1" t="str">
        <f t="shared" si="169"/>
        <v>02/07 21:47:20</v>
      </c>
    </row>
    <row r="10841" spans="1:4" x14ac:dyDescent="0.3">
      <c r="A10841" t="s">
        <v>10</v>
      </c>
      <c r="B10841">
        <v>1644238100.789</v>
      </c>
      <c r="C10841">
        <v>0</v>
      </c>
      <c r="D10841" s="1" t="str">
        <f t="shared" si="169"/>
        <v>02/07 21:48:20</v>
      </c>
    </row>
    <row r="10842" spans="1:4" x14ac:dyDescent="0.3">
      <c r="A10842" t="s">
        <v>10</v>
      </c>
      <c r="B10842">
        <v>1644238160.8310001</v>
      </c>
      <c r="C10842">
        <v>0</v>
      </c>
      <c r="D10842" s="1" t="str">
        <f t="shared" si="169"/>
        <v>02/07 21:49:20</v>
      </c>
    </row>
    <row r="10843" spans="1:4" x14ac:dyDescent="0.3">
      <c r="A10843" t="s">
        <v>10</v>
      </c>
      <c r="B10843">
        <v>1644238220.8840001</v>
      </c>
      <c r="C10843">
        <v>0</v>
      </c>
      <c r="D10843" s="1" t="str">
        <f t="shared" si="169"/>
        <v>02/07 21:50:20</v>
      </c>
    </row>
    <row r="10844" spans="1:4" x14ac:dyDescent="0.3">
      <c r="A10844" t="s">
        <v>10</v>
      </c>
      <c r="B10844">
        <v>1644238280.9230001</v>
      </c>
      <c r="C10844">
        <v>0</v>
      </c>
      <c r="D10844" s="1" t="str">
        <f t="shared" si="169"/>
        <v>02/07 21:51:20</v>
      </c>
    </row>
    <row r="10845" spans="1:4" x14ac:dyDescent="0.3">
      <c r="A10845" t="s">
        <v>10</v>
      </c>
      <c r="B10845">
        <v>1644238340.9920001</v>
      </c>
      <c r="C10845">
        <v>0</v>
      </c>
      <c r="D10845" s="1" t="str">
        <f t="shared" si="169"/>
        <v>02/07 21:52:20</v>
      </c>
    </row>
    <row r="10846" spans="1:4" x14ac:dyDescent="0.3">
      <c r="A10846" t="s">
        <v>10</v>
      </c>
      <c r="B10846">
        <v>1644238401.076</v>
      </c>
      <c r="C10846">
        <v>0</v>
      </c>
      <c r="D10846" s="1" t="str">
        <f t="shared" si="169"/>
        <v>02/07 21:53:21</v>
      </c>
    </row>
    <row r="10847" spans="1:4" x14ac:dyDescent="0.3">
      <c r="A10847" t="s">
        <v>10</v>
      </c>
      <c r="B10847">
        <v>1644238461.109</v>
      </c>
      <c r="C10847">
        <v>0</v>
      </c>
      <c r="D10847" s="1" t="str">
        <f t="shared" si="169"/>
        <v>02/07 21:54:21</v>
      </c>
    </row>
    <row r="10848" spans="1:4" x14ac:dyDescent="0.3">
      <c r="A10848" t="s">
        <v>10</v>
      </c>
      <c r="B10848">
        <v>1644238521.152</v>
      </c>
      <c r="C10848">
        <v>0</v>
      </c>
      <c r="D10848" s="1" t="str">
        <f t="shared" si="169"/>
        <v>02/07 21:55:21</v>
      </c>
    </row>
    <row r="10849" spans="1:4" x14ac:dyDescent="0.3">
      <c r="A10849" t="s">
        <v>10</v>
      </c>
      <c r="B10849">
        <v>1644238581.188</v>
      </c>
      <c r="C10849">
        <v>0</v>
      </c>
      <c r="D10849" s="1" t="str">
        <f t="shared" si="169"/>
        <v>02/07 21:56:21</v>
      </c>
    </row>
    <row r="10850" spans="1:4" x14ac:dyDescent="0.3">
      <c r="A10850" t="s">
        <v>10</v>
      </c>
      <c r="B10850">
        <v>1644238641.2309999</v>
      </c>
      <c r="C10850">
        <v>0</v>
      </c>
      <c r="D10850" s="1" t="str">
        <f t="shared" si="169"/>
        <v>02/07 21:57:21</v>
      </c>
    </row>
    <row r="10851" spans="1:4" x14ac:dyDescent="0.3">
      <c r="A10851" t="s">
        <v>10</v>
      </c>
      <c r="B10851">
        <v>1644238701.29</v>
      </c>
      <c r="C10851">
        <v>0</v>
      </c>
      <c r="D10851" s="1" t="str">
        <f t="shared" si="169"/>
        <v>02/07 21:58:21</v>
      </c>
    </row>
    <row r="10852" spans="1:4" x14ac:dyDescent="0.3">
      <c r="A10852" t="s">
        <v>10</v>
      </c>
      <c r="B10852">
        <v>1644238761.3399999</v>
      </c>
      <c r="C10852">
        <v>0</v>
      </c>
      <c r="D10852" s="1" t="str">
        <f t="shared" si="169"/>
        <v>02/07 21:59:21</v>
      </c>
    </row>
    <row r="10853" spans="1:4" x14ac:dyDescent="0.3">
      <c r="A10853" t="s">
        <v>10</v>
      </c>
      <c r="B10853">
        <v>1644238821.4070001</v>
      </c>
      <c r="C10853">
        <v>0</v>
      </c>
      <c r="D10853" s="1" t="str">
        <f t="shared" si="169"/>
        <v>02/07 22:00:21</v>
      </c>
    </row>
    <row r="10854" spans="1:4" x14ac:dyDescent="0.3">
      <c r="A10854" t="s">
        <v>10</v>
      </c>
      <c r="B10854">
        <v>1644238881.4489999</v>
      </c>
      <c r="C10854">
        <v>0</v>
      </c>
      <c r="D10854" s="1" t="str">
        <f t="shared" si="169"/>
        <v>02/07 22:01:21</v>
      </c>
    </row>
    <row r="10855" spans="1:4" x14ac:dyDescent="0.3">
      <c r="A10855" t="s">
        <v>10</v>
      </c>
      <c r="B10855">
        <v>1644238941.5320001</v>
      </c>
      <c r="C10855">
        <v>0</v>
      </c>
      <c r="D10855" s="1" t="str">
        <f t="shared" si="169"/>
        <v>02/07 22:02:21</v>
      </c>
    </row>
    <row r="10856" spans="1:4" x14ac:dyDescent="0.3">
      <c r="A10856" t="s">
        <v>10</v>
      </c>
      <c r="B10856">
        <v>1644239001.5910001</v>
      </c>
      <c r="C10856">
        <v>0</v>
      </c>
      <c r="D10856" s="1" t="str">
        <f t="shared" si="169"/>
        <v>02/07 22:03:21</v>
      </c>
    </row>
    <row r="10857" spans="1:4" x14ac:dyDescent="0.3">
      <c r="A10857" t="s">
        <v>10</v>
      </c>
      <c r="B10857">
        <v>1644239061.596</v>
      </c>
      <c r="C10857">
        <v>0</v>
      </c>
      <c r="D10857" s="1" t="str">
        <f t="shared" si="169"/>
        <v>02/07 22:04:21</v>
      </c>
    </row>
    <row r="10858" spans="1:4" x14ac:dyDescent="0.3">
      <c r="A10858" t="s">
        <v>10</v>
      </c>
      <c r="B10858">
        <v>1644239121.661</v>
      </c>
      <c r="C10858">
        <v>0</v>
      </c>
      <c r="D10858" s="1" t="str">
        <f t="shared" si="169"/>
        <v>02/07 22:05:21</v>
      </c>
    </row>
    <row r="10859" spans="1:4" x14ac:dyDescent="0.3">
      <c r="A10859" t="s">
        <v>10</v>
      </c>
      <c r="B10859">
        <v>1644239181.714</v>
      </c>
      <c r="C10859">
        <v>0</v>
      </c>
      <c r="D10859" s="1" t="str">
        <f t="shared" si="169"/>
        <v>02/07 22:06:21</v>
      </c>
    </row>
    <row r="10860" spans="1:4" x14ac:dyDescent="0.3">
      <c r="A10860" t="s">
        <v>10</v>
      </c>
      <c r="B10860">
        <v>1644239241.898</v>
      </c>
      <c r="C10860">
        <v>0</v>
      </c>
      <c r="D10860" s="1" t="str">
        <f t="shared" si="169"/>
        <v>02/07 22:07:21</v>
      </c>
    </row>
    <row r="10861" spans="1:4" x14ac:dyDescent="0.3">
      <c r="A10861" t="s">
        <v>10</v>
      </c>
      <c r="B10861">
        <v>1644239301.8759999</v>
      </c>
      <c r="C10861">
        <v>0</v>
      </c>
      <c r="D10861" s="1" t="str">
        <f t="shared" si="169"/>
        <v>02/07 22:08:21</v>
      </c>
    </row>
    <row r="10862" spans="1:4" x14ac:dyDescent="0.3">
      <c r="A10862" t="s">
        <v>10</v>
      </c>
      <c r="B10862">
        <v>1644239361.858</v>
      </c>
      <c r="C10862">
        <v>0</v>
      </c>
      <c r="D10862" s="1" t="str">
        <f t="shared" si="169"/>
        <v>02/07 22:09:21</v>
      </c>
    </row>
    <row r="10863" spans="1:4" x14ac:dyDescent="0.3">
      <c r="A10863" t="s">
        <v>10</v>
      </c>
      <c r="B10863">
        <v>1644239421.944</v>
      </c>
      <c r="C10863">
        <v>0</v>
      </c>
      <c r="D10863" s="1" t="str">
        <f t="shared" si="169"/>
        <v>02/07 22:10:21</v>
      </c>
    </row>
    <row r="10864" spans="1:4" x14ac:dyDescent="0.3">
      <c r="A10864" t="s">
        <v>10</v>
      </c>
      <c r="B10864">
        <v>1644239481.9760001</v>
      </c>
      <c r="C10864">
        <v>0</v>
      </c>
      <c r="D10864" s="1" t="str">
        <f t="shared" si="169"/>
        <v>02/07 22:11:21</v>
      </c>
    </row>
    <row r="10865" spans="1:4" x14ac:dyDescent="0.3">
      <c r="A10865" t="s">
        <v>10</v>
      </c>
      <c r="B10865">
        <v>1644239542.0320001</v>
      </c>
      <c r="C10865">
        <v>0</v>
      </c>
      <c r="D10865" s="1" t="str">
        <f t="shared" si="169"/>
        <v>02/07 22:12:22</v>
      </c>
    </row>
    <row r="10866" spans="1:4" x14ac:dyDescent="0.3">
      <c r="A10866" t="s">
        <v>10</v>
      </c>
      <c r="B10866">
        <v>1644239602.112</v>
      </c>
      <c r="C10866">
        <v>0</v>
      </c>
      <c r="D10866" s="1" t="str">
        <f t="shared" si="169"/>
        <v>02/07 22:13:22</v>
      </c>
    </row>
    <row r="10867" spans="1:4" x14ac:dyDescent="0.3">
      <c r="A10867" t="s">
        <v>10</v>
      </c>
      <c r="B10867">
        <v>1644239662.1489999</v>
      </c>
      <c r="C10867">
        <v>0</v>
      </c>
      <c r="D10867" s="1" t="str">
        <f t="shared" si="169"/>
        <v>02/07 22:14:22</v>
      </c>
    </row>
    <row r="10868" spans="1:4" x14ac:dyDescent="0.3">
      <c r="A10868" t="s">
        <v>10</v>
      </c>
      <c r="B10868">
        <v>1644239722.188</v>
      </c>
      <c r="C10868">
        <v>0</v>
      </c>
      <c r="D10868" s="1" t="str">
        <f t="shared" si="169"/>
        <v>02/07 22:15:22</v>
      </c>
    </row>
    <row r="10869" spans="1:4" x14ac:dyDescent="0.3">
      <c r="A10869" t="s">
        <v>10</v>
      </c>
      <c r="B10869">
        <v>1644239782.2279999</v>
      </c>
      <c r="C10869">
        <v>0</v>
      </c>
      <c r="D10869" s="1" t="str">
        <f t="shared" si="169"/>
        <v>02/07 22:16:22</v>
      </c>
    </row>
    <row r="10870" spans="1:4" x14ac:dyDescent="0.3">
      <c r="A10870" t="s">
        <v>10</v>
      </c>
      <c r="B10870">
        <v>1644239842.319</v>
      </c>
      <c r="C10870">
        <v>0</v>
      </c>
      <c r="D10870" s="1" t="str">
        <f t="shared" si="169"/>
        <v>02/07 22:17:22</v>
      </c>
    </row>
    <row r="10871" spans="1:4" x14ac:dyDescent="0.3">
      <c r="A10871" t="s">
        <v>10</v>
      </c>
      <c r="B10871">
        <v>1644239902.346</v>
      </c>
      <c r="C10871">
        <v>0</v>
      </c>
      <c r="D10871" s="1" t="str">
        <f t="shared" si="169"/>
        <v>02/07 22:18:22</v>
      </c>
    </row>
    <row r="10872" spans="1:4" x14ac:dyDescent="0.3">
      <c r="A10872" t="s">
        <v>10</v>
      </c>
      <c r="B10872">
        <v>1644239962.405</v>
      </c>
      <c r="C10872">
        <v>0</v>
      </c>
      <c r="D10872" s="1" t="str">
        <f t="shared" si="169"/>
        <v>02/07 22:19:22</v>
      </c>
    </row>
    <row r="10873" spans="1:4" x14ac:dyDescent="0.3">
      <c r="A10873" t="s">
        <v>10</v>
      </c>
      <c r="B10873">
        <v>1644240022.473</v>
      </c>
      <c r="C10873">
        <v>0</v>
      </c>
      <c r="D10873" s="1" t="str">
        <f t="shared" si="169"/>
        <v>02/07 22:20:22</v>
      </c>
    </row>
    <row r="10874" spans="1:4" x14ac:dyDescent="0.3">
      <c r="A10874" t="s">
        <v>10</v>
      </c>
      <c r="B10874">
        <v>1644240082.5109999</v>
      </c>
      <c r="C10874">
        <v>0</v>
      </c>
      <c r="D10874" s="1" t="str">
        <f t="shared" si="169"/>
        <v>02/07 22:21:22</v>
      </c>
    </row>
    <row r="10875" spans="1:4" x14ac:dyDescent="0.3">
      <c r="A10875" t="s">
        <v>10</v>
      </c>
      <c r="B10875">
        <v>1644240142.576</v>
      </c>
      <c r="C10875">
        <v>0</v>
      </c>
      <c r="D10875" s="1" t="str">
        <f t="shared" si="169"/>
        <v>02/07 22:22:22</v>
      </c>
    </row>
    <row r="10876" spans="1:4" x14ac:dyDescent="0.3">
      <c r="A10876" t="s">
        <v>10</v>
      </c>
      <c r="B10876">
        <v>1644240202.655</v>
      </c>
      <c r="C10876">
        <v>0</v>
      </c>
      <c r="D10876" s="1" t="str">
        <f t="shared" si="169"/>
        <v>02/07 22:23:22</v>
      </c>
    </row>
    <row r="10877" spans="1:4" x14ac:dyDescent="0.3">
      <c r="A10877" t="s">
        <v>10</v>
      </c>
      <c r="B10877">
        <v>1644240262.6789999</v>
      </c>
      <c r="C10877">
        <v>0</v>
      </c>
      <c r="D10877" s="1" t="str">
        <f t="shared" si="169"/>
        <v>02/07 22:24:22</v>
      </c>
    </row>
    <row r="10878" spans="1:4" x14ac:dyDescent="0.3">
      <c r="A10878" t="s">
        <v>10</v>
      </c>
      <c r="B10878">
        <v>1644240322.727</v>
      </c>
      <c r="C10878">
        <v>0</v>
      </c>
      <c r="D10878" s="1" t="str">
        <f t="shared" si="169"/>
        <v>02/07 22:25:22</v>
      </c>
    </row>
    <row r="10879" spans="1:4" x14ac:dyDescent="0.3">
      <c r="A10879" t="s">
        <v>10</v>
      </c>
      <c r="B10879">
        <v>1644240382.803</v>
      </c>
      <c r="C10879">
        <v>0</v>
      </c>
      <c r="D10879" s="1" t="str">
        <f t="shared" si="169"/>
        <v>02/07 22:26:22</v>
      </c>
    </row>
    <row r="10880" spans="1:4" x14ac:dyDescent="0.3">
      <c r="A10880" t="s">
        <v>10</v>
      </c>
      <c r="B10880">
        <v>1644240442.8180001</v>
      </c>
      <c r="C10880">
        <v>0</v>
      </c>
      <c r="D10880" s="1" t="str">
        <f t="shared" si="169"/>
        <v>02/07 22:27:22</v>
      </c>
    </row>
    <row r="10881" spans="1:4" x14ac:dyDescent="0.3">
      <c r="A10881" t="s">
        <v>10</v>
      </c>
      <c r="B10881">
        <v>1644240502.904</v>
      </c>
      <c r="C10881">
        <v>0</v>
      </c>
      <c r="D10881" s="1" t="str">
        <f t="shared" si="169"/>
        <v>02/07 22:28:22</v>
      </c>
    </row>
    <row r="10882" spans="1:4" x14ac:dyDescent="0.3">
      <c r="A10882" t="s">
        <v>10</v>
      </c>
      <c r="B10882">
        <v>1644240562.8870001</v>
      </c>
      <c r="C10882">
        <v>0</v>
      </c>
      <c r="D10882" s="1" t="str">
        <f t="shared" ref="D10882:D10945" si="170">TEXT((LEFT(B10882,10)+9*3600)/86400+70*365+19,"MM/DD HH:mm:ss")</f>
        <v>02/07 22:29:22</v>
      </c>
    </row>
    <row r="10883" spans="1:4" x14ac:dyDescent="0.3">
      <c r="A10883" t="s">
        <v>10</v>
      </c>
      <c r="B10883">
        <v>1644240622.9649999</v>
      </c>
      <c r="C10883">
        <v>0</v>
      </c>
      <c r="D10883" s="1" t="str">
        <f t="shared" si="170"/>
        <v>02/07 22:30:22</v>
      </c>
    </row>
    <row r="10884" spans="1:4" x14ac:dyDescent="0.3">
      <c r="A10884" t="s">
        <v>10</v>
      </c>
      <c r="B10884">
        <v>1644240682.994</v>
      </c>
      <c r="C10884">
        <v>0</v>
      </c>
      <c r="D10884" s="1" t="str">
        <f t="shared" si="170"/>
        <v>02/07 22:31:22</v>
      </c>
    </row>
    <row r="10885" spans="1:4" x14ac:dyDescent="0.3">
      <c r="A10885" t="s">
        <v>10</v>
      </c>
      <c r="B10885">
        <v>1644240743.05</v>
      </c>
      <c r="C10885">
        <v>0</v>
      </c>
      <c r="D10885" s="1" t="str">
        <f t="shared" si="170"/>
        <v>02/07 22:32:23</v>
      </c>
    </row>
    <row r="10886" spans="1:4" x14ac:dyDescent="0.3">
      <c r="A10886" t="s">
        <v>10</v>
      </c>
      <c r="B10886">
        <v>1644240803.112</v>
      </c>
      <c r="C10886">
        <v>0</v>
      </c>
      <c r="D10886" s="1" t="str">
        <f t="shared" si="170"/>
        <v>02/07 22:33:23</v>
      </c>
    </row>
    <row r="10887" spans="1:4" x14ac:dyDescent="0.3">
      <c r="A10887" t="s">
        <v>10</v>
      </c>
      <c r="B10887">
        <v>1644240863.1370001</v>
      </c>
      <c r="C10887">
        <v>0</v>
      </c>
      <c r="D10887" s="1" t="str">
        <f t="shared" si="170"/>
        <v>02/07 22:34:23</v>
      </c>
    </row>
    <row r="10888" spans="1:4" x14ac:dyDescent="0.3">
      <c r="A10888" t="s">
        <v>10</v>
      </c>
      <c r="B10888">
        <v>1644240923.191</v>
      </c>
      <c r="C10888">
        <v>0</v>
      </c>
      <c r="D10888" s="1" t="str">
        <f t="shared" si="170"/>
        <v>02/07 22:35:23</v>
      </c>
    </row>
    <row r="10889" spans="1:4" x14ac:dyDescent="0.3">
      <c r="A10889" t="s">
        <v>10</v>
      </c>
      <c r="B10889">
        <v>1644240983.2479999</v>
      </c>
      <c r="C10889">
        <v>0</v>
      </c>
      <c r="D10889" s="1" t="str">
        <f t="shared" si="170"/>
        <v>02/07 22:36:23</v>
      </c>
    </row>
    <row r="10890" spans="1:4" x14ac:dyDescent="0.3">
      <c r="A10890" t="s">
        <v>10</v>
      </c>
      <c r="B10890">
        <v>1644241043.3069999</v>
      </c>
      <c r="C10890">
        <v>0</v>
      </c>
      <c r="D10890" s="1" t="str">
        <f t="shared" si="170"/>
        <v>02/07 22:37:23</v>
      </c>
    </row>
    <row r="10891" spans="1:4" x14ac:dyDescent="0.3">
      <c r="A10891" t="s">
        <v>10</v>
      </c>
      <c r="B10891">
        <v>1644241103.362</v>
      </c>
      <c r="C10891">
        <v>0</v>
      </c>
      <c r="D10891" s="1" t="str">
        <f t="shared" si="170"/>
        <v>02/07 22:38:23</v>
      </c>
    </row>
    <row r="10892" spans="1:4" x14ac:dyDescent="0.3">
      <c r="A10892" t="s">
        <v>10</v>
      </c>
      <c r="B10892">
        <v>1644241163.3959999</v>
      </c>
      <c r="C10892">
        <v>0</v>
      </c>
      <c r="D10892" s="1" t="str">
        <f t="shared" si="170"/>
        <v>02/07 22:39:23</v>
      </c>
    </row>
    <row r="10893" spans="1:4" x14ac:dyDescent="0.3">
      <c r="A10893" t="s">
        <v>10</v>
      </c>
      <c r="B10893">
        <v>1644241223.4779999</v>
      </c>
      <c r="C10893">
        <v>0</v>
      </c>
      <c r="D10893" s="1" t="str">
        <f t="shared" si="170"/>
        <v>02/07 22:40:23</v>
      </c>
    </row>
    <row r="10894" spans="1:4" x14ac:dyDescent="0.3">
      <c r="A10894" t="s">
        <v>10</v>
      </c>
      <c r="B10894">
        <v>1644241283.51</v>
      </c>
      <c r="C10894">
        <v>0</v>
      </c>
      <c r="D10894" s="1" t="str">
        <f t="shared" si="170"/>
        <v>02/07 22:41:23</v>
      </c>
    </row>
    <row r="10895" spans="1:4" x14ac:dyDescent="0.3">
      <c r="A10895" t="s">
        <v>10</v>
      </c>
      <c r="B10895">
        <v>1644241343.5580001</v>
      </c>
      <c r="C10895">
        <v>0</v>
      </c>
      <c r="D10895" s="1" t="str">
        <f t="shared" si="170"/>
        <v>02/07 22:42:23</v>
      </c>
    </row>
    <row r="10896" spans="1:4" x14ac:dyDescent="0.3">
      <c r="A10896" t="s">
        <v>10</v>
      </c>
      <c r="B10896">
        <v>1644241403.71</v>
      </c>
      <c r="C10896">
        <v>0</v>
      </c>
      <c r="D10896" s="1" t="str">
        <f t="shared" si="170"/>
        <v>02/07 22:43:23</v>
      </c>
    </row>
    <row r="10897" spans="1:4" x14ac:dyDescent="0.3">
      <c r="A10897" t="s">
        <v>10</v>
      </c>
      <c r="B10897">
        <v>1644241463.6849999</v>
      </c>
      <c r="C10897">
        <v>0</v>
      </c>
      <c r="D10897" s="1" t="str">
        <f t="shared" si="170"/>
        <v>02/07 22:44:23</v>
      </c>
    </row>
    <row r="10898" spans="1:4" x14ac:dyDescent="0.3">
      <c r="A10898" t="s">
        <v>10</v>
      </c>
      <c r="B10898">
        <v>1644241523.723</v>
      </c>
      <c r="C10898">
        <v>0</v>
      </c>
      <c r="D10898" s="1" t="str">
        <f t="shared" si="170"/>
        <v>02/07 22:45:23</v>
      </c>
    </row>
    <row r="10899" spans="1:4" x14ac:dyDescent="0.3">
      <c r="A10899" t="s">
        <v>10</v>
      </c>
      <c r="B10899">
        <v>1644241583.802</v>
      </c>
      <c r="C10899">
        <v>0</v>
      </c>
      <c r="D10899" s="1" t="str">
        <f t="shared" si="170"/>
        <v>02/07 22:46:23</v>
      </c>
    </row>
    <row r="10900" spans="1:4" x14ac:dyDescent="0.3">
      <c r="A10900" t="s">
        <v>10</v>
      </c>
      <c r="B10900">
        <v>1644241643.822</v>
      </c>
      <c r="C10900">
        <v>0</v>
      </c>
      <c r="D10900" s="1" t="str">
        <f t="shared" si="170"/>
        <v>02/07 22:47:23</v>
      </c>
    </row>
    <row r="10901" spans="1:4" x14ac:dyDescent="0.3">
      <c r="A10901" t="s">
        <v>10</v>
      </c>
      <c r="B10901">
        <v>1644241703.8889999</v>
      </c>
      <c r="C10901">
        <v>0</v>
      </c>
      <c r="D10901" s="1" t="str">
        <f t="shared" si="170"/>
        <v>02/07 22:48:23</v>
      </c>
    </row>
    <row r="10902" spans="1:4" x14ac:dyDescent="0.3">
      <c r="A10902" t="s">
        <v>10</v>
      </c>
      <c r="B10902">
        <v>1644241763.937</v>
      </c>
      <c r="C10902">
        <v>0</v>
      </c>
      <c r="D10902" s="1" t="str">
        <f t="shared" si="170"/>
        <v>02/07 22:49:23</v>
      </c>
    </row>
    <row r="10903" spans="1:4" x14ac:dyDescent="0.3">
      <c r="A10903" t="s">
        <v>10</v>
      </c>
      <c r="B10903">
        <v>1644241823.9979999</v>
      </c>
      <c r="C10903">
        <v>0</v>
      </c>
      <c r="D10903" s="1" t="str">
        <f t="shared" si="170"/>
        <v>02/07 22:50:23</v>
      </c>
    </row>
    <row r="10904" spans="1:4" x14ac:dyDescent="0.3">
      <c r="A10904" t="s">
        <v>10</v>
      </c>
      <c r="B10904">
        <v>1644241884.043</v>
      </c>
      <c r="C10904">
        <v>0</v>
      </c>
      <c r="D10904" s="1" t="str">
        <f t="shared" si="170"/>
        <v>02/07 22:51:24</v>
      </c>
    </row>
    <row r="10905" spans="1:4" x14ac:dyDescent="0.3">
      <c r="A10905" t="s">
        <v>10</v>
      </c>
      <c r="B10905">
        <v>1644241944.125</v>
      </c>
      <c r="C10905">
        <v>0</v>
      </c>
      <c r="D10905" s="1" t="str">
        <f t="shared" si="170"/>
        <v>02/07 22:52:24</v>
      </c>
    </row>
    <row r="10906" spans="1:4" x14ac:dyDescent="0.3">
      <c r="A10906" t="s">
        <v>10</v>
      </c>
      <c r="B10906">
        <v>1644242004.1670001</v>
      </c>
      <c r="C10906">
        <v>0</v>
      </c>
      <c r="D10906" s="1" t="str">
        <f t="shared" si="170"/>
        <v>02/07 22:53:24</v>
      </c>
    </row>
    <row r="10907" spans="1:4" x14ac:dyDescent="0.3">
      <c r="A10907" t="s">
        <v>10</v>
      </c>
      <c r="B10907">
        <v>1644242064.198</v>
      </c>
      <c r="C10907">
        <v>0</v>
      </c>
      <c r="D10907" s="1" t="str">
        <f t="shared" si="170"/>
        <v>02/07 22:54:24</v>
      </c>
    </row>
    <row r="10908" spans="1:4" x14ac:dyDescent="0.3">
      <c r="A10908" t="s">
        <v>10</v>
      </c>
      <c r="B10908">
        <v>1644242124.2420001</v>
      </c>
      <c r="C10908">
        <v>0</v>
      </c>
      <c r="D10908" s="1" t="str">
        <f t="shared" si="170"/>
        <v>02/07 22:55:24</v>
      </c>
    </row>
    <row r="10909" spans="1:4" x14ac:dyDescent="0.3">
      <c r="A10909" t="s">
        <v>10</v>
      </c>
      <c r="B10909">
        <v>1644242184.3010001</v>
      </c>
      <c r="C10909">
        <v>0</v>
      </c>
      <c r="D10909" s="1" t="str">
        <f t="shared" si="170"/>
        <v>02/07 22:56:24</v>
      </c>
    </row>
    <row r="10910" spans="1:4" x14ac:dyDescent="0.3">
      <c r="A10910" t="s">
        <v>10</v>
      </c>
      <c r="B10910">
        <v>1644242244.3499999</v>
      </c>
      <c r="C10910">
        <v>0</v>
      </c>
      <c r="D10910" s="1" t="str">
        <f t="shared" si="170"/>
        <v>02/07 22:57:24</v>
      </c>
    </row>
    <row r="10911" spans="1:4" x14ac:dyDescent="0.3">
      <c r="A10911" t="s">
        <v>10</v>
      </c>
      <c r="B10911">
        <v>1644242304.4059999</v>
      </c>
      <c r="C10911">
        <v>0</v>
      </c>
      <c r="D10911" s="1" t="str">
        <f t="shared" si="170"/>
        <v>02/07 22:58:24</v>
      </c>
    </row>
    <row r="10912" spans="1:4" x14ac:dyDescent="0.3">
      <c r="A10912" t="s">
        <v>10</v>
      </c>
      <c r="B10912">
        <v>1644242364.474</v>
      </c>
      <c r="C10912">
        <v>0</v>
      </c>
      <c r="D10912" s="1" t="str">
        <f t="shared" si="170"/>
        <v>02/07 22:59:24</v>
      </c>
    </row>
    <row r="10913" spans="1:4" x14ac:dyDescent="0.3">
      <c r="A10913" t="s">
        <v>10</v>
      </c>
      <c r="B10913">
        <v>1644242424.513</v>
      </c>
      <c r="C10913">
        <v>0</v>
      </c>
      <c r="D10913" s="1" t="str">
        <f t="shared" si="170"/>
        <v>02/07 23:00:24</v>
      </c>
    </row>
    <row r="10914" spans="1:4" x14ac:dyDescent="0.3">
      <c r="A10914" t="s">
        <v>10</v>
      </c>
      <c r="B10914">
        <v>1644242484.5639999</v>
      </c>
      <c r="C10914">
        <v>0</v>
      </c>
      <c r="D10914" s="1" t="str">
        <f t="shared" si="170"/>
        <v>02/07 23:01:24</v>
      </c>
    </row>
    <row r="10915" spans="1:4" x14ac:dyDescent="0.3">
      <c r="A10915" t="s">
        <v>10</v>
      </c>
      <c r="B10915">
        <v>1644242544.6400001</v>
      </c>
      <c r="C10915">
        <v>0</v>
      </c>
      <c r="D10915" s="1" t="str">
        <f t="shared" si="170"/>
        <v>02/07 23:02:24</v>
      </c>
    </row>
    <row r="10916" spans="1:4" x14ac:dyDescent="0.3">
      <c r="A10916" t="s">
        <v>10</v>
      </c>
      <c r="B10916">
        <v>1644242604.6989999</v>
      </c>
      <c r="C10916">
        <v>0</v>
      </c>
      <c r="D10916" s="1" t="str">
        <f t="shared" si="170"/>
        <v>02/07 23:03:24</v>
      </c>
    </row>
    <row r="10917" spans="1:4" x14ac:dyDescent="0.3">
      <c r="A10917" t="s">
        <v>10</v>
      </c>
      <c r="B10917">
        <v>1644242664.73</v>
      </c>
      <c r="C10917">
        <v>0</v>
      </c>
      <c r="D10917" s="1" t="str">
        <f t="shared" si="170"/>
        <v>02/07 23:04:24</v>
      </c>
    </row>
    <row r="10918" spans="1:4" x14ac:dyDescent="0.3">
      <c r="A10918" t="s">
        <v>10</v>
      </c>
      <c r="B10918">
        <v>1644242724.8080001</v>
      </c>
      <c r="C10918">
        <v>0</v>
      </c>
      <c r="D10918" s="1" t="str">
        <f t="shared" si="170"/>
        <v>02/07 23:05:24</v>
      </c>
    </row>
    <row r="10919" spans="1:4" x14ac:dyDescent="0.3">
      <c r="A10919" t="s">
        <v>10</v>
      </c>
      <c r="B10919">
        <v>1644242784.8299999</v>
      </c>
      <c r="C10919">
        <v>0</v>
      </c>
      <c r="D10919" s="1" t="str">
        <f t="shared" si="170"/>
        <v>02/07 23:06:24</v>
      </c>
    </row>
    <row r="10920" spans="1:4" x14ac:dyDescent="0.3">
      <c r="A10920" t="s">
        <v>10</v>
      </c>
      <c r="B10920">
        <v>1644242844.885</v>
      </c>
      <c r="C10920">
        <v>0</v>
      </c>
      <c r="D10920" s="1" t="str">
        <f t="shared" si="170"/>
        <v>02/07 23:07:24</v>
      </c>
    </row>
    <row r="10921" spans="1:4" x14ac:dyDescent="0.3">
      <c r="A10921" t="s">
        <v>10</v>
      </c>
      <c r="B10921">
        <v>1644242904.9920001</v>
      </c>
      <c r="C10921">
        <v>0</v>
      </c>
      <c r="D10921" s="1" t="str">
        <f t="shared" si="170"/>
        <v>02/07 23:08:24</v>
      </c>
    </row>
    <row r="10922" spans="1:4" x14ac:dyDescent="0.3">
      <c r="A10922" t="s">
        <v>10</v>
      </c>
      <c r="B10922">
        <v>1644242964.9849999</v>
      </c>
      <c r="C10922">
        <v>0</v>
      </c>
      <c r="D10922" s="1" t="str">
        <f t="shared" si="170"/>
        <v>02/07 23:09:24</v>
      </c>
    </row>
    <row r="10923" spans="1:4" x14ac:dyDescent="0.3">
      <c r="A10923" t="s">
        <v>10</v>
      </c>
      <c r="B10923">
        <v>1644243025.0710001</v>
      </c>
      <c r="C10923">
        <v>0</v>
      </c>
      <c r="D10923" s="1" t="str">
        <f t="shared" si="170"/>
        <v>02/07 23:10:25</v>
      </c>
    </row>
    <row r="10924" spans="1:4" x14ac:dyDescent="0.3">
      <c r="A10924" t="s">
        <v>10</v>
      </c>
      <c r="B10924">
        <v>1644243085.0929999</v>
      </c>
      <c r="C10924">
        <v>0</v>
      </c>
      <c r="D10924" s="1" t="str">
        <f t="shared" si="170"/>
        <v>02/07 23:11:25</v>
      </c>
    </row>
    <row r="10925" spans="1:4" x14ac:dyDescent="0.3">
      <c r="A10925" t="s">
        <v>10</v>
      </c>
      <c r="B10925">
        <v>1644243145.152</v>
      </c>
      <c r="C10925">
        <v>0</v>
      </c>
      <c r="D10925" s="1" t="str">
        <f t="shared" si="170"/>
        <v>02/07 23:12:25</v>
      </c>
    </row>
    <row r="10926" spans="1:4" x14ac:dyDescent="0.3">
      <c r="A10926" t="s">
        <v>10</v>
      </c>
      <c r="B10926">
        <v>1644243205.247</v>
      </c>
      <c r="C10926">
        <v>0</v>
      </c>
      <c r="D10926" s="1" t="str">
        <f t="shared" si="170"/>
        <v>02/07 23:13:25</v>
      </c>
    </row>
    <row r="10927" spans="1:4" x14ac:dyDescent="0.3">
      <c r="A10927" t="s">
        <v>10</v>
      </c>
      <c r="B10927">
        <v>1644243265.2620001</v>
      </c>
      <c r="C10927">
        <v>0</v>
      </c>
      <c r="D10927" s="1" t="str">
        <f t="shared" si="170"/>
        <v>02/07 23:14:25</v>
      </c>
    </row>
    <row r="10928" spans="1:4" x14ac:dyDescent="0.3">
      <c r="A10928" t="s">
        <v>10</v>
      </c>
      <c r="B10928">
        <v>1644243325.3</v>
      </c>
      <c r="C10928">
        <v>0</v>
      </c>
      <c r="D10928" s="1" t="str">
        <f t="shared" si="170"/>
        <v>02/07 23:15:25</v>
      </c>
    </row>
    <row r="10929" spans="1:4" x14ac:dyDescent="0.3">
      <c r="A10929" t="s">
        <v>10</v>
      </c>
      <c r="B10929">
        <v>1644243385.382</v>
      </c>
      <c r="C10929">
        <v>0</v>
      </c>
      <c r="D10929" s="1" t="str">
        <f t="shared" si="170"/>
        <v>02/07 23:16:25</v>
      </c>
    </row>
    <row r="10930" spans="1:4" x14ac:dyDescent="0.3">
      <c r="A10930" t="s">
        <v>10</v>
      </c>
      <c r="B10930">
        <v>1644243445.4089999</v>
      </c>
      <c r="C10930">
        <v>0</v>
      </c>
      <c r="D10930" s="1" t="str">
        <f t="shared" si="170"/>
        <v>02/07 23:17:25</v>
      </c>
    </row>
    <row r="10931" spans="1:4" x14ac:dyDescent="0.3">
      <c r="A10931" t="s">
        <v>10</v>
      </c>
      <c r="B10931">
        <v>1644243505.5109999</v>
      </c>
      <c r="C10931">
        <v>0</v>
      </c>
      <c r="D10931" s="1" t="str">
        <f t="shared" si="170"/>
        <v>02/07 23:18:25</v>
      </c>
    </row>
    <row r="10932" spans="1:4" x14ac:dyDescent="0.3">
      <c r="A10932" t="s">
        <v>10</v>
      </c>
      <c r="B10932">
        <v>1644243565.5039999</v>
      </c>
      <c r="C10932">
        <v>0</v>
      </c>
      <c r="D10932" s="1" t="str">
        <f t="shared" si="170"/>
        <v>02/07 23:19:25</v>
      </c>
    </row>
    <row r="10933" spans="1:4" x14ac:dyDescent="0.3">
      <c r="A10933" t="s">
        <v>10</v>
      </c>
      <c r="B10933">
        <v>1644243625.5650001</v>
      </c>
      <c r="C10933">
        <v>0</v>
      </c>
      <c r="D10933" s="1" t="str">
        <f t="shared" si="170"/>
        <v>02/07 23:20:25</v>
      </c>
    </row>
    <row r="10934" spans="1:4" x14ac:dyDescent="0.3">
      <c r="A10934" t="s">
        <v>10</v>
      </c>
      <c r="B10934">
        <v>1644243685.615</v>
      </c>
      <c r="C10934">
        <v>0</v>
      </c>
      <c r="D10934" s="1" t="str">
        <f t="shared" si="170"/>
        <v>02/07 23:21:25</v>
      </c>
    </row>
    <row r="10935" spans="1:4" x14ac:dyDescent="0.3">
      <c r="A10935" t="s">
        <v>10</v>
      </c>
      <c r="B10935">
        <v>1644243745.691</v>
      </c>
      <c r="C10935">
        <v>0</v>
      </c>
      <c r="D10935" s="1" t="str">
        <f t="shared" si="170"/>
        <v>02/07 23:22:25</v>
      </c>
    </row>
    <row r="10936" spans="1:4" x14ac:dyDescent="0.3">
      <c r="A10936" t="s">
        <v>10</v>
      </c>
      <c r="B10936">
        <v>1644243805.767</v>
      </c>
      <c r="C10936">
        <v>0</v>
      </c>
      <c r="D10936" s="1" t="str">
        <f t="shared" si="170"/>
        <v>02/07 23:23:25</v>
      </c>
    </row>
    <row r="10937" spans="1:4" x14ac:dyDescent="0.3">
      <c r="A10937" t="s">
        <v>10</v>
      </c>
      <c r="B10937">
        <v>1644243865.7950001</v>
      </c>
      <c r="C10937">
        <v>0</v>
      </c>
      <c r="D10937" s="1" t="str">
        <f t="shared" si="170"/>
        <v>02/07 23:24:25</v>
      </c>
    </row>
    <row r="10938" spans="1:4" x14ac:dyDescent="0.3">
      <c r="A10938" t="s">
        <v>10</v>
      </c>
      <c r="B10938">
        <v>1644243925.8510001</v>
      </c>
      <c r="C10938">
        <v>0</v>
      </c>
      <c r="D10938" s="1" t="str">
        <f t="shared" si="170"/>
        <v>02/07 23:25:25</v>
      </c>
    </row>
    <row r="10939" spans="1:4" x14ac:dyDescent="0.3">
      <c r="A10939" t="s">
        <v>10</v>
      </c>
      <c r="B10939">
        <v>1644243985.8759999</v>
      </c>
      <c r="C10939">
        <v>0</v>
      </c>
      <c r="D10939" s="1" t="str">
        <f t="shared" si="170"/>
        <v>02/07 23:26:25</v>
      </c>
    </row>
    <row r="10940" spans="1:4" x14ac:dyDescent="0.3">
      <c r="A10940" t="s">
        <v>10</v>
      </c>
      <c r="B10940">
        <v>1644244045.9330001</v>
      </c>
      <c r="C10940">
        <v>0</v>
      </c>
      <c r="D10940" s="1" t="str">
        <f t="shared" si="170"/>
        <v>02/07 23:27:25</v>
      </c>
    </row>
    <row r="10941" spans="1:4" x14ac:dyDescent="0.3">
      <c r="A10941" t="s">
        <v>10</v>
      </c>
      <c r="B10941">
        <v>1644244105.973</v>
      </c>
      <c r="C10941">
        <v>0</v>
      </c>
      <c r="D10941" s="1" t="str">
        <f t="shared" si="170"/>
        <v>02/07 23:28:25</v>
      </c>
    </row>
    <row r="10942" spans="1:4" x14ac:dyDescent="0.3">
      <c r="A10942" t="s">
        <v>10</v>
      </c>
      <c r="B10942">
        <v>1644244165.98</v>
      </c>
      <c r="C10942">
        <v>0</v>
      </c>
      <c r="D10942" s="1" t="str">
        <f t="shared" si="170"/>
        <v>02/07 23:29:25</v>
      </c>
    </row>
    <row r="10943" spans="1:4" x14ac:dyDescent="0.3">
      <c r="A10943" t="s">
        <v>10</v>
      </c>
      <c r="B10943">
        <v>1644244226.0339999</v>
      </c>
      <c r="C10943">
        <v>0</v>
      </c>
      <c r="D10943" s="1" t="str">
        <f t="shared" si="170"/>
        <v>02/07 23:30:26</v>
      </c>
    </row>
    <row r="10944" spans="1:4" x14ac:dyDescent="0.3">
      <c r="A10944" t="s">
        <v>10</v>
      </c>
      <c r="B10944">
        <v>1644244286.073</v>
      </c>
      <c r="C10944">
        <v>0</v>
      </c>
      <c r="D10944" s="1" t="str">
        <f t="shared" si="170"/>
        <v>02/07 23:31:26</v>
      </c>
    </row>
    <row r="10945" spans="1:4" x14ac:dyDescent="0.3">
      <c r="A10945" t="s">
        <v>10</v>
      </c>
      <c r="B10945">
        <v>1644244346.125</v>
      </c>
      <c r="C10945">
        <v>0</v>
      </c>
      <c r="D10945" s="1" t="str">
        <f t="shared" si="170"/>
        <v>02/07 23:32:26</v>
      </c>
    </row>
    <row r="10946" spans="1:4" x14ac:dyDescent="0.3">
      <c r="A10946" t="s">
        <v>10</v>
      </c>
      <c r="B10946">
        <v>1644244406.201</v>
      </c>
      <c r="C10946">
        <v>0</v>
      </c>
      <c r="D10946" s="1" t="str">
        <f t="shared" ref="D10946:D11009" si="171">TEXT((LEFT(B10946,10)+9*3600)/86400+70*365+19,"MM/DD HH:mm:ss")</f>
        <v>02/07 23:33:26</v>
      </c>
    </row>
    <row r="10947" spans="1:4" x14ac:dyDescent="0.3">
      <c r="A10947" t="s">
        <v>10</v>
      </c>
      <c r="B10947">
        <v>1644244466.256</v>
      </c>
      <c r="C10947">
        <v>0</v>
      </c>
      <c r="D10947" s="1" t="str">
        <f t="shared" si="171"/>
        <v>02/07 23:34:26</v>
      </c>
    </row>
    <row r="10948" spans="1:4" x14ac:dyDescent="0.3">
      <c r="A10948" t="s">
        <v>10</v>
      </c>
      <c r="B10948">
        <v>1644244526.2850001</v>
      </c>
      <c r="C10948">
        <v>0</v>
      </c>
      <c r="D10948" s="1" t="str">
        <f t="shared" si="171"/>
        <v>02/07 23:35:26</v>
      </c>
    </row>
    <row r="10949" spans="1:4" x14ac:dyDescent="0.3">
      <c r="A10949" t="s">
        <v>10</v>
      </c>
      <c r="B10949">
        <v>1644244586.3499999</v>
      </c>
      <c r="C10949">
        <v>0</v>
      </c>
      <c r="D10949" s="1" t="str">
        <f t="shared" si="171"/>
        <v>02/07 23:36:26</v>
      </c>
    </row>
    <row r="10950" spans="1:4" x14ac:dyDescent="0.3">
      <c r="A10950" t="s">
        <v>10</v>
      </c>
      <c r="B10950">
        <v>1644244646.378</v>
      </c>
      <c r="C10950">
        <v>0</v>
      </c>
      <c r="D10950" s="1" t="str">
        <f t="shared" si="171"/>
        <v>02/07 23:37:26</v>
      </c>
    </row>
    <row r="10951" spans="1:4" x14ac:dyDescent="0.3">
      <c r="A10951" t="s">
        <v>10</v>
      </c>
      <c r="B10951">
        <v>1644244706.471</v>
      </c>
      <c r="C10951">
        <v>0</v>
      </c>
      <c r="D10951" s="1" t="str">
        <f t="shared" si="171"/>
        <v>02/07 23:38:26</v>
      </c>
    </row>
    <row r="10952" spans="1:4" x14ac:dyDescent="0.3">
      <c r="A10952" t="s">
        <v>10</v>
      </c>
      <c r="B10952">
        <v>1644244766.49</v>
      </c>
      <c r="C10952">
        <v>0</v>
      </c>
      <c r="D10952" s="1" t="str">
        <f t="shared" si="171"/>
        <v>02/07 23:39:26</v>
      </c>
    </row>
    <row r="10953" spans="1:4" x14ac:dyDescent="0.3">
      <c r="A10953" t="s">
        <v>10</v>
      </c>
      <c r="B10953">
        <v>1644244826.5450001</v>
      </c>
      <c r="C10953">
        <v>0</v>
      </c>
      <c r="D10953" s="1" t="str">
        <f t="shared" si="171"/>
        <v>02/07 23:40:26</v>
      </c>
    </row>
    <row r="10954" spans="1:4" x14ac:dyDescent="0.3">
      <c r="A10954" t="s">
        <v>10</v>
      </c>
      <c r="B10954">
        <v>1644244886.608</v>
      </c>
      <c r="C10954">
        <v>0</v>
      </c>
      <c r="D10954" s="1" t="str">
        <f t="shared" si="171"/>
        <v>02/07 23:41:26</v>
      </c>
    </row>
    <row r="10955" spans="1:4" x14ac:dyDescent="0.3">
      <c r="A10955" t="s">
        <v>10</v>
      </c>
      <c r="B10955">
        <v>1644244946.6800001</v>
      </c>
      <c r="C10955">
        <v>0</v>
      </c>
      <c r="D10955" s="1" t="str">
        <f t="shared" si="171"/>
        <v>02/07 23:42:26</v>
      </c>
    </row>
    <row r="10956" spans="1:4" x14ac:dyDescent="0.3">
      <c r="A10956" t="s">
        <v>10</v>
      </c>
      <c r="B10956">
        <v>1644245006.737</v>
      </c>
      <c r="C10956">
        <v>0</v>
      </c>
      <c r="D10956" s="1" t="str">
        <f t="shared" si="171"/>
        <v>02/07 23:43:26</v>
      </c>
    </row>
    <row r="10957" spans="1:4" x14ac:dyDescent="0.3">
      <c r="A10957" t="s">
        <v>10</v>
      </c>
      <c r="B10957">
        <v>1644245066.75</v>
      </c>
      <c r="C10957">
        <v>0</v>
      </c>
      <c r="D10957" s="1" t="str">
        <f t="shared" si="171"/>
        <v>02/07 23:44:26</v>
      </c>
    </row>
    <row r="10958" spans="1:4" x14ac:dyDescent="0.3">
      <c r="A10958" t="s">
        <v>10</v>
      </c>
      <c r="B10958">
        <v>1644245126.8</v>
      </c>
      <c r="C10958">
        <v>0</v>
      </c>
      <c r="D10958" s="1" t="str">
        <f t="shared" si="171"/>
        <v>02/07 23:45:26</v>
      </c>
    </row>
    <row r="10959" spans="1:4" x14ac:dyDescent="0.3">
      <c r="A10959" t="s">
        <v>10</v>
      </c>
      <c r="B10959">
        <v>1644245186.8499999</v>
      </c>
      <c r="C10959">
        <v>0</v>
      </c>
      <c r="D10959" s="1" t="str">
        <f t="shared" si="171"/>
        <v>02/07 23:46:26</v>
      </c>
    </row>
    <row r="10960" spans="1:4" x14ac:dyDescent="0.3">
      <c r="A10960" t="s">
        <v>10</v>
      </c>
      <c r="B10960">
        <v>1644245246.888</v>
      </c>
      <c r="C10960">
        <v>0</v>
      </c>
      <c r="D10960" s="1" t="str">
        <f t="shared" si="171"/>
        <v>02/07 23:47:26</v>
      </c>
    </row>
    <row r="10961" spans="1:4" x14ac:dyDescent="0.3">
      <c r="A10961" t="s">
        <v>10</v>
      </c>
      <c r="B10961">
        <v>1644245307.01</v>
      </c>
      <c r="C10961">
        <v>0</v>
      </c>
      <c r="D10961" s="1" t="str">
        <f t="shared" si="171"/>
        <v>02/07 23:48:27</v>
      </c>
    </row>
    <row r="10962" spans="1:4" x14ac:dyDescent="0.3">
      <c r="A10962" t="s">
        <v>10</v>
      </c>
      <c r="B10962">
        <v>1644245366.9979999</v>
      </c>
      <c r="C10962">
        <v>0</v>
      </c>
      <c r="D10962" s="1" t="str">
        <f t="shared" si="171"/>
        <v>02/07 23:49:26</v>
      </c>
    </row>
    <row r="10963" spans="1:4" x14ac:dyDescent="0.3">
      <c r="A10963" t="s">
        <v>10</v>
      </c>
      <c r="B10963">
        <v>1644245427.0810001</v>
      </c>
      <c r="C10963">
        <v>0</v>
      </c>
      <c r="D10963" s="1" t="str">
        <f t="shared" si="171"/>
        <v>02/07 23:50:27</v>
      </c>
    </row>
    <row r="10964" spans="1:4" x14ac:dyDescent="0.3">
      <c r="A10964" t="s">
        <v>10</v>
      </c>
      <c r="B10964">
        <v>1644245487.122</v>
      </c>
      <c r="C10964">
        <v>0</v>
      </c>
      <c r="D10964" s="1" t="str">
        <f t="shared" si="171"/>
        <v>02/07 23:51:27</v>
      </c>
    </row>
    <row r="10965" spans="1:4" x14ac:dyDescent="0.3">
      <c r="A10965" t="s">
        <v>10</v>
      </c>
      <c r="B10965">
        <v>1644245547.154</v>
      </c>
      <c r="C10965">
        <v>0</v>
      </c>
      <c r="D10965" s="1" t="str">
        <f t="shared" si="171"/>
        <v>02/07 23:52:27</v>
      </c>
    </row>
    <row r="10966" spans="1:4" x14ac:dyDescent="0.3">
      <c r="A10966" t="s">
        <v>10</v>
      </c>
      <c r="B10966">
        <v>1644245607.2060001</v>
      </c>
      <c r="C10966">
        <v>0</v>
      </c>
      <c r="D10966" s="1" t="str">
        <f t="shared" si="171"/>
        <v>02/07 23:53:27</v>
      </c>
    </row>
    <row r="10967" spans="1:4" x14ac:dyDescent="0.3">
      <c r="A10967" t="s">
        <v>10</v>
      </c>
      <c r="B10967">
        <v>1644245667.267</v>
      </c>
      <c r="C10967">
        <v>0</v>
      </c>
      <c r="D10967" s="1" t="str">
        <f t="shared" si="171"/>
        <v>02/07 23:54:27</v>
      </c>
    </row>
    <row r="10968" spans="1:4" x14ac:dyDescent="0.3">
      <c r="A10968" t="s">
        <v>10</v>
      </c>
      <c r="B10968">
        <v>1644245727.319</v>
      </c>
      <c r="C10968">
        <v>0</v>
      </c>
      <c r="D10968" s="1" t="str">
        <f t="shared" si="171"/>
        <v>02/07 23:55:27</v>
      </c>
    </row>
    <row r="10969" spans="1:4" x14ac:dyDescent="0.3">
      <c r="A10969" t="s">
        <v>10</v>
      </c>
      <c r="B10969">
        <v>1644245787.3529999</v>
      </c>
      <c r="C10969">
        <v>0</v>
      </c>
      <c r="D10969" s="1" t="str">
        <f t="shared" si="171"/>
        <v>02/07 23:56:27</v>
      </c>
    </row>
    <row r="10970" spans="1:4" x14ac:dyDescent="0.3">
      <c r="A10970" t="s">
        <v>10</v>
      </c>
      <c r="B10970">
        <v>1644245847.411</v>
      </c>
      <c r="C10970">
        <v>0</v>
      </c>
      <c r="D10970" s="1" t="str">
        <f t="shared" si="171"/>
        <v>02/07 23:57:27</v>
      </c>
    </row>
    <row r="10971" spans="1:4" x14ac:dyDescent="0.3">
      <c r="A10971" t="s">
        <v>10</v>
      </c>
      <c r="B10971">
        <v>1644245907.4560001</v>
      </c>
      <c r="C10971">
        <v>0</v>
      </c>
      <c r="D10971" s="1" t="str">
        <f t="shared" si="171"/>
        <v>02/07 23:58:27</v>
      </c>
    </row>
    <row r="10972" spans="1:4" x14ac:dyDescent="0.3">
      <c r="A10972" t="s">
        <v>10</v>
      </c>
      <c r="B10972">
        <v>1644245967.5190001</v>
      </c>
      <c r="C10972">
        <v>0</v>
      </c>
      <c r="D10972" s="1" t="str">
        <f t="shared" si="171"/>
        <v>02/07 23:59:27</v>
      </c>
    </row>
    <row r="10973" spans="1:4" x14ac:dyDescent="0.3">
      <c r="A10973" t="s">
        <v>10</v>
      </c>
      <c r="B10973">
        <v>1644246027.575</v>
      </c>
      <c r="C10973">
        <v>0</v>
      </c>
      <c r="D10973" s="1" t="str">
        <f t="shared" si="171"/>
        <v>02/08 00:00:27</v>
      </c>
    </row>
    <row r="10974" spans="1:4" x14ac:dyDescent="0.3">
      <c r="A10974" t="s">
        <v>10</v>
      </c>
      <c r="B10974">
        <v>1644246087.625</v>
      </c>
      <c r="C10974">
        <v>0</v>
      </c>
      <c r="D10974" s="1" t="str">
        <f t="shared" si="171"/>
        <v>02/08 00:01:27</v>
      </c>
    </row>
    <row r="10975" spans="1:4" x14ac:dyDescent="0.3">
      <c r="A10975" t="s">
        <v>10</v>
      </c>
      <c r="B10975">
        <v>1644246147.6989999</v>
      </c>
      <c r="C10975">
        <v>0</v>
      </c>
      <c r="D10975" s="1" t="str">
        <f t="shared" si="171"/>
        <v>02/08 00:02:27</v>
      </c>
    </row>
    <row r="10976" spans="1:4" x14ac:dyDescent="0.3">
      <c r="A10976" t="s">
        <v>10</v>
      </c>
      <c r="B10976">
        <v>1644246207.7880001</v>
      </c>
      <c r="C10976">
        <v>0</v>
      </c>
      <c r="D10976" s="1" t="str">
        <f t="shared" si="171"/>
        <v>02/08 00:03:27</v>
      </c>
    </row>
    <row r="10977" spans="1:4" x14ac:dyDescent="0.3">
      <c r="A10977" t="s">
        <v>10</v>
      </c>
      <c r="B10977">
        <v>1644246267.7750001</v>
      </c>
      <c r="C10977">
        <v>0</v>
      </c>
      <c r="D10977" s="1" t="str">
        <f t="shared" si="171"/>
        <v>02/08 00:04:27</v>
      </c>
    </row>
    <row r="10978" spans="1:4" x14ac:dyDescent="0.3">
      <c r="A10978" t="s">
        <v>10</v>
      </c>
      <c r="B10978">
        <v>1644246327.835</v>
      </c>
      <c r="C10978">
        <v>0</v>
      </c>
      <c r="D10978" s="1" t="str">
        <f t="shared" si="171"/>
        <v>02/08 00:05:27</v>
      </c>
    </row>
    <row r="10979" spans="1:4" x14ac:dyDescent="0.3">
      <c r="A10979" t="s">
        <v>10</v>
      </c>
      <c r="B10979">
        <v>1644246387.898</v>
      </c>
      <c r="C10979">
        <v>0</v>
      </c>
      <c r="D10979" s="1" t="str">
        <f t="shared" si="171"/>
        <v>02/08 00:06:27</v>
      </c>
    </row>
    <row r="10980" spans="1:4" x14ac:dyDescent="0.3">
      <c r="A10980" t="s">
        <v>10</v>
      </c>
      <c r="B10980">
        <v>1644246447.95</v>
      </c>
      <c r="C10980">
        <v>0</v>
      </c>
      <c r="D10980" s="1" t="str">
        <f t="shared" si="171"/>
        <v>02/08 00:07:27</v>
      </c>
    </row>
    <row r="10981" spans="1:4" x14ac:dyDescent="0.3">
      <c r="A10981" t="s">
        <v>10</v>
      </c>
      <c r="B10981">
        <v>1644246508.0539999</v>
      </c>
      <c r="C10981">
        <v>0</v>
      </c>
      <c r="D10981" s="1" t="str">
        <f t="shared" si="171"/>
        <v>02/08 00:08:28</v>
      </c>
    </row>
    <row r="10982" spans="1:4" x14ac:dyDescent="0.3">
      <c r="A10982" t="s">
        <v>10</v>
      </c>
      <c r="B10982">
        <v>1644246568.049</v>
      </c>
      <c r="C10982">
        <v>0</v>
      </c>
      <c r="D10982" s="1" t="str">
        <f t="shared" si="171"/>
        <v>02/08 00:09:28</v>
      </c>
    </row>
    <row r="10983" spans="1:4" x14ac:dyDescent="0.3">
      <c r="A10983" t="s">
        <v>10</v>
      </c>
      <c r="B10983">
        <v>1644246628.1110001</v>
      </c>
      <c r="C10983">
        <v>0</v>
      </c>
      <c r="D10983" s="1" t="str">
        <f t="shared" si="171"/>
        <v>02/08 00:10:28</v>
      </c>
    </row>
    <row r="10984" spans="1:4" x14ac:dyDescent="0.3">
      <c r="A10984" t="s">
        <v>10</v>
      </c>
      <c r="B10984">
        <v>1644246688.1530001</v>
      </c>
      <c r="C10984">
        <v>0</v>
      </c>
      <c r="D10984" s="1" t="str">
        <f t="shared" si="171"/>
        <v>02/08 00:11:28</v>
      </c>
    </row>
    <row r="10985" spans="1:4" x14ac:dyDescent="0.3">
      <c r="A10985" t="s">
        <v>10</v>
      </c>
      <c r="B10985">
        <v>1644246748.23</v>
      </c>
      <c r="C10985">
        <v>0</v>
      </c>
      <c r="D10985" s="1" t="str">
        <f t="shared" si="171"/>
        <v>02/08 00:12:28</v>
      </c>
    </row>
    <row r="10986" spans="1:4" x14ac:dyDescent="0.3">
      <c r="A10986" t="s">
        <v>10</v>
      </c>
      <c r="B10986">
        <v>1644246808.3169999</v>
      </c>
      <c r="C10986">
        <v>0</v>
      </c>
      <c r="D10986" s="1" t="str">
        <f t="shared" si="171"/>
        <v>02/08 00:13:28</v>
      </c>
    </row>
    <row r="10987" spans="1:4" x14ac:dyDescent="0.3">
      <c r="A10987" t="s">
        <v>10</v>
      </c>
      <c r="B10987">
        <v>1644246868.3269999</v>
      </c>
      <c r="C10987">
        <v>0</v>
      </c>
      <c r="D10987" s="1" t="str">
        <f t="shared" si="171"/>
        <v>02/08 00:14:28</v>
      </c>
    </row>
    <row r="10988" spans="1:4" x14ac:dyDescent="0.3">
      <c r="A10988" t="s">
        <v>10</v>
      </c>
      <c r="B10988">
        <v>1644246928.372</v>
      </c>
      <c r="C10988">
        <v>0</v>
      </c>
      <c r="D10988" s="1" t="str">
        <f t="shared" si="171"/>
        <v>02/08 00:15:28</v>
      </c>
    </row>
    <row r="10989" spans="1:4" x14ac:dyDescent="0.3">
      <c r="A10989" t="s">
        <v>10</v>
      </c>
      <c r="B10989">
        <v>1644246988.438</v>
      </c>
      <c r="C10989">
        <v>0</v>
      </c>
      <c r="D10989" s="1" t="str">
        <f t="shared" si="171"/>
        <v>02/08 00:16:28</v>
      </c>
    </row>
    <row r="10990" spans="1:4" x14ac:dyDescent="0.3">
      <c r="A10990" t="s">
        <v>10</v>
      </c>
      <c r="B10990">
        <v>1644247048.4849999</v>
      </c>
      <c r="C10990">
        <v>0</v>
      </c>
      <c r="D10990" s="1" t="str">
        <f t="shared" si="171"/>
        <v>02/08 00:17:28</v>
      </c>
    </row>
    <row r="10991" spans="1:4" x14ac:dyDescent="0.3">
      <c r="A10991" t="s">
        <v>10</v>
      </c>
      <c r="B10991">
        <v>1644247108.559</v>
      </c>
      <c r="C10991">
        <v>0</v>
      </c>
      <c r="D10991" s="1" t="str">
        <f t="shared" si="171"/>
        <v>02/08 00:18:28</v>
      </c>
    </row>
    <row r="10992" spans="1:4" x14ac:dyDescent="0.3">
      <c r="A10992" t="s">
        <v>10</v>
      </c>
      <c r="B10992">
        <v>1644247168.595</v>
      </c>
      <c r="C10992">
        <v>0</v>
      </c>
      <c r="D10992" s="1" t="str">
        <f t="shared" si="171"/>
        <v>02/08 00:19:28</v>
      </c>
    </row>
    <row r="10993" spans="1:4" x14ac:dyDescent="0.3">
      <c r="A10993" t="s">
        <v>10</v>
      </c>
      <c r="B10993">
        <v>1644247228.6530001</v>
      </c>
      <c r="C10993">
        <v>0</v>
      </c>
      <c r="D10993" s="1" t="str">
        <f t="shared" si="171"/>
        <v>02/08 00:20:28</v>
      </c>
    </row>
    <row r="10994" spans="1:4" x14ac:dyDescent="0.3">
      <c r="A10994" t="s">
        <v>10</v>
      </c>
      <c r="B10994">
        <v>1644247288.7</v>
      </c>
      <c r="C10994">
        <v>0</v>
      </c>
      <c r="D10994" s="1" t="str">
        <f t="shared" si="171"/>
        <v>02/08 00:21:28</v>
      </c>
    </row>
    <row r="10995" spans="1:4" x14ac:dyDescent="0.3">
      <c r="A10995" t="s">
        <v>10</v>
      </c>
      <c r="B10995">
        <v>1644247348.7639999</v>
      </c>
      <c r="C10995">
        <v>0</v>
      </c>
      <c r="D10995" s="1" t="str">
        <f t="shared" si="171"/>
        <v>02/08 00:22:28</v>
      </c>
    </row>
    <row r="10996" spans="1:4" x14ac:dyDescent="0.3">
      <c r="A10996" t="s">
        <v>10</v>
      </c>
      <c r="B10996">
        <v>1644247408.8239999</v>
      </c>
      <c r="C10996">
        <v>0</v>
      </c>
      <c r="D10996" s="1" t="str">
        <f t="shared" si="171"/>
        <v>02/08 00:23:28</v>
      </c>
    </row>
    <row r="10997" spans="1:4" x14ac:dyDescent="0.3">
      <c r="A10997" t="s">
        <v>10</v>
      </c>
      <c r="B10997">
        <v>1644247468.868</v>
      </c>
      <c r="C10997">
        <v>0</v>
      </c>
      <c r="D10997" s="1" t="str">
        <f t="shared" si="171"/>
        <v>02/08 00:24:28</v>
      </c>
    </row>
    <row r="10998" spans="1:4" x14ac:dyDescent="0.3">
      <c r="A10998" t="s">
        <v>10</v>
      </c>
      <c r="B10998">
        <v>1644247528.911</v>
      </c>
      <c r="C10998">
        <v>0</v>
      </c>
      <c r="D10998" s="1" t="str">
        <f t="shared" si="171"/>
        <v>02/08 00:25:28</v>
      </c>
    </row>
    <row r="10999" spans="1:4" x14ac:dyDescent="0.3">
      <c r="A10999" t="s">
        <v>10</v>
      </c>
      <c r="B10999">
        <v>1644247588.9619999</v>
      </c>
      <c r="C10999">
        <v>0</v>
      </c>
      <c r="D10999" s="1" t="str">
        <f t="shared" si="171"/>
        <v>02/08 00:26:28</v>
      </c>
    </row>
    <row r="11000" spans="1:4" x14ac:dyDescent="0.3">
      <c r="A11000" t="s">
        <v>10</v>
      </c>
      <c r="B11000">
        <v>1644247649</v>
      </c>
      <c r="C11000">
        <v>0</v>
      </c>
      <c r="D11000" s="1" t="str">
        <f t="shared" si="171"/>
        <v>02/08 00:27:29</v>
      </c>
    </row>
    <row r="11001" spans="1:4" x14ac:dyDescent="0.3">
      <c r="A11001" t="s">
        <v>10</v>
      </c>
      <c r="B11001">
        <v>1644247709.0710001</v>
      </c>
      <c r="C11001">
        <v>0</v>
      </c>
      <c r="D11001" s="1" t="str">
        <f t="shared" si="171"/>
        <v>02/08 00:28:29</v>
      </c>
    </row>
    <row r="11002" spans="1:4" x14ac:dyDescent="0.3">
      <c r="A11002" t="s">
        <v>10</v>
      </c>
      <c r="B11002">
        <v>1644247769.2920001</v>
      </c>
      <c r="C11002">
        <v>0</v>
      </c>
      <c r="D11002" s="1" t="str">
        <f t="shared" si="171"/>
        <v>02/08 00:29:29</v>
      </c>
    </row>
    <row r="11003" spans="1:4" x14ac:dyDescent="0.3">
      <c r="A11003" t="s">
        <v>10</v>
      </c>
      <c r="B11003">
        <v>1644247829.342</v>
      </c>
      <c r="C11003">
        <v>0</v>
      </c>
      <c r="D11003" s="1" t="str">
        <f t="shared" si="171"/>
        <v>02/08 00:30:29</v>
      </c>
    </row>
    <row r="11004" spans="1:4" x14ac:dyDescent="0.3">
      <c r="A11004" t="s">
        <v>10</v>
      </c>
      <c r="B11004">
        <v>1644247889.405</v>
      </c>
      <c r="C11004">
        <v>0</v>
      </c>
      <c r="D11004" s="1" t="str">
        <f t="shared" si="171"/>
        <v>02/08 00:31:29</v>
      </c>
    </row>
    <row r="11005" spans="1:4" x14ac:dyDescent="0.3">
      <c r="A11005" t="s">
        <v>10</v>
      </c>
      <c r="B11005">
        <v>1644247949.4690001</v>
      </c>
      <c r="C11005">
        <v>0</v>
      </c>
      <c r="D11005" s="1" t="str">
        <f t="shared" si="171"/>
        <v>02/08 00:32:29</v>
      </c>
    </row>
    <row r="11006" spans="1:4" x14ac:dyDescent="0.3">
      <c r="A11006" t="s">
        <v>10</v>
      </c>
      <c r="B11006">
        <v>1644248009.5610001</v>
      </c>
      <c r="C11006">
        <v>0</v>
      </c>
      <c r="D11006" s="1" t="str">
        <f t="shared" si="171"/>
        <v>02/08 00:33:29</v>
      </c>
    </row>
    <row r="11007" spans="1:4" x14ac:dyDescent="0.3">
      <c r="A11007" t="s">
        <v>10</v>
      </c>
      <c r="B11007">
        <v>1644248069.5799999</v>
      </c>
      <c r="C11007">
        <v>0</v>
      </c>
      <c r="D11007" s="1" t="str">
        <f t="shared" si="171"/>
        <v>02/08 00:34:29</v>
      </c>
    </row>
    <row r="11008" spans="1:4" x14ac:dyDescent="0.3">
      <c r="A11008" t="s">
        <v>10</v>
      </c>
      <c r="B11008">
        <v>1644248129.615</v>
      </c>
      <c r="C11008">
        <v>0</v>
      </c>
      <c r="D11008" s="1" t="str">
        <f t="shared" si="171"/>
        <v>02/08 00:35:29</v>
      </c>
    </row>
    <row r="11009" spans="1:4" x14ac:dyDescent="0.3">
      <c r="A11009" t="s">
        <v>10</v>
      </c>
      <c r="B11009">
        <v>1644248189.675</v>
      </c>
      <c r="C11009">
        <v>0</v>
      </c>
      <c r="D11009" s="1" t="str">
        <f t="shared" si="171"/>
        <v>02/08 00:36:29</v>
      </c>
    </row>
    <row r="11010" spans="1:4" x14ac:dyDescent="0.3">
      <c r="A11010" t="s">
        <v>10</v>
      </c>
      <c r="B11010">
        <v>1644248249.7279999</v>
      </c>
      <c r="C11010">
        <v>0</v>
      </c>
      <c r="D11010" s="1" t="str">
        <f t="shared" ref="D11010:D11073" si="172">TEXT((LEFT(B11010,10)+9*3600)/86400+70*365+19,"MM/DD HH:mm:ss")</f>
        <v>02/08 00:37:29</v>
      </c>
    </row>
    <row r="11011" spans="1:4" x14ac:dyDescent="0.3">
      <c r="A11011" t="s">
        <v>10</v>
      </c>
      <c r="B11011">
        <v>1644248309.836</v>
      </c>
      <c r="C11011">
        <v>0</v>
      </c>
      <c r="D11011" s="1" t="str">
        <f t="shared" si="172"/>
        <v>02/08 00:38:29</v>
      </c>
    </row>
    <row r="11012" spans="1:4" x14ac:dyDescent="0.3">
      <c r="A11012" t="s">
        <v>10</v>
      </c>
      <c r="B11012">
        <v>1644248369.813</v>
      </c>
      <c r="C11012">
        <v>0</v>
      </c>
      <c r="D11012" s="1" t="str">
        <f t="shared" si="172"/>
        <v>02/08 00:39:29</v>
      </c>
    </row>
    <row r="11013" spans="1:4" x14ac:dyDescent="0.3">
      <c r="A11013" t="s">
        <v>10</v>
      </c>
      <c r="B11013">
        <v>1644248429.8759999</v>
      </c>
      <c r="C11013">
        <v>0</v>
      </c>
      <c r="D11013" s="1" t="str">
        <f t="shared" si="172"/>
        <v>02/08 00:40:29</v>
      </c>
    </row>
    <row r="11014" spans="1:4" x14ac:dyDescent="0.3">
      <c r="A11014" t="s">
        <v>10</v>
      </c>
      <c r="B11014">
        <v>1644248489.925</v>
      </c>
      <c r="C11014">
        <v>0</v>
      </c>
      <c r="D11014" s="1" t="str">
        <f t="shared" si="172"/>
        <v>02/08 00:41:29</v>
      </c>
    </row>
    <row r="11015" spans="1:4" x14ac:dyDescent="0.3">
      <c r="A11015" t="s">
        <v>10</v>
      </c>
      <c r="B11015">
        <v>1644248550</v>
      </c>
      <c r="C11015">
        <v>0</v>
      </c>
      <c r="D11015" s="1" t="str">
        <f t="shared" si="172"/>
        <v>02/08 00:42:30</v>
      </c>
    </row>
    <row r="11016" spans="1:4" x14ac:dyDescent="0.3">
      <c r="A11016" t="s">
        <v>10</v>
      </c>
      <c r="B11016">
        <v>1644248610.085</v>
      </c>
      <c r="C11016">
        <v>0</v>
      </c>
      <c r="D11016" s="1" t="str">
        <f t="shared" si="172"/>
        <v>02/08 00:43:30</v>
      </c>
    </row>
    <row r="11017" spans="1:4" x14ac:dyDescent="0.3">
      <c r="A11017" t="s">
        <v>10</v>
      </c>
      <c r="B11017">
        <v>1644248670.112</v>
      </c>
      <c r="C11017">
        <v>0</v>
      </c>
      <c r="D11017" s="1" t="str">
        <f t="shared" si="172"/>
        <v>02/08 00:44:30</v>
      </c>
    </row>
    <row r="11018" spans="1:4" x14ac:dyDescent="0.3">
      <c r="A11018" t="s">
        <v>10</v>
      </c>
      <c r="B11018">
        <v>1644248730.1589999</v>
      </c>
      <c r="C11018">
        <v>0</v>
      </c>
      <c r="D11018" s="1" t="str">
        <f t="shared" si="172"/>
        <v>02/08 00:45:30</v>
      </c>
    </row>
    <row r="11019" spans="1:4" x14ac:dyDescent="0.3">
      <c r="A11019" t="s">
        <v>10</v>
      </c>
      <c r="B11019">
        <v>1644248790.2</v>
      </c>
      <c r="C11019">
        <v>0</v>
      </c>
      <c r="D11019" s="1" t="str">
        <f t="shared" si="172"/>
        <v>02/08 00:46:30</v>
      </c>
    </row>
    <row r="11020" spans="1:4" x14ac:dyDescent="0.3">
      <c r="A11020" t="s">
        <v>10</v>
      </c>
      <c r="B11020">
        <v>1644248850.2520001</v>
      </c>
      <c r="C11020">
        <v>0</v>
      </c>
      <c r="D11020" s="1" t="str">
        <f t="shared" si="172"/>
        <v>02/08 00:47:30</v>
      </c>
    </row>
    <row r="11021" spans="1:4" x14ac:dyDescent="0.3">
      <c r="A11021" t="s">
        <v>10</v>
      </c>
      <c r="B11021">
        <v>1644248910.398</v>
      </c>
      <c r="C11021">
        <v>0</v>
      </c>
      <c r="D11021" s="1" t="str">
        <f t="shared" si="172"/>
        <v>02/08 00:48:30</v>
      </c>
    </row>
    <row r="11022" spans="1:4" x14ac:dyDescent="0.3">
      <c r="A11022" t="s">
        <v>10</v>
      </c>
      <c r="B11022">
        <v>1644248970.346</v>
      </c>
      <c r="C11022">
        <v>0</v>
      </c>
      <c r="D11022" s="1" t="str">
        <f t="shared" si="172"/>
        <v>02/08 00:49:30</v>
      </c>
    </row>
    <row r="11023" spans="1:4" x14ac:dyDescent="0.3">
      <c r="A11023" t="s">
        <v>10</v>
      </c>
      <c r="B11023">
        <v>1644249030.405</v>
      </c>
      <c r="C11023">
        <v>0</v>
      </c>
      <c r="D11023" s="1" t="str">
        <f t="shared" si="172"/>
        <v>02/08 00:50:30</v>
      </c>
    </row>
    <row r="11024" spans="1:4" x14ac:dyDescent="0.3">
      <c r="A11024" t="s">
        <v>10</v>
      </c>
      <c r="B11024">
        <v>1644249090.4549999</v>
      </c>
      <c r="C11024">
        <v>0</v>
      </c>
      <c r="D11024" s="1" t="str">
        <f t="shared" si="172"/>
        <v>02/08 00:51:30</v>
      </c>
    </row>
    <row r="11025" spans="1:4" x14ac:dyDescent="0.3">
      <c r="A11025" t="s">
        <v>10</v>
      </c>
      <c r="B11025">
        <v>1644249150.5209999</v>
      </c>
      <c r="C11025">
        <v>0</v>
      </c>
      <c r="D11025" s="1" t="str">
        <f t="shared" si="172"/>
        <v>02/08 00:52:30</v>
      </c>
    </row>
    <row r="11026" spans="1:4" x14ac:dyDescent="0.3">
      <c r="A11026" t="s">
        <v>10</v>
      </c>
      <c r="B11026">
        <v>1644249210.5569999</v>
      </c>
      <c r="C11026">
        <v>0</v>
      </c>
      <c r="D11026" s="1" t="str">
        <f t="shared" si="172"/>
        <v>02/08 00:53:30</v>
      </c>
    </row>
    <row r="11027" spans="1:4" x14ac:dyDescent="0.3">
      <c r="A11027" t="s">
        <v>10</v>
      </c>
      <c r="B11027">
        <v>1644249270.6210001</v>
      </c>
      <c r="C11027">
        <v>0</v>
      </c>
      <c r="D11027" s="1" t="str">
        <f t="shared" si="172"/>
        <v>02/08 00:54:30</v>
      </c>
    </row>
    <row r="11028" spans="1:4" x14ac:dyDescent="0.3">
      <c r="A11028" t="s">
        <v>10</v>
      </c>
      <c r="B11028">
        <v>1644249330.6659999</v>
      </c>
      <c r="C11028">
        <v>0</v>
      </c>
      <c r="D11028" s="1" t="str">
        <f t="shared" si="172"/>
        <v>02/08 00:55:30</v>
      </c>
    </row>
    <row r="11029" spans="1:4" x14ac:dyDescent="0.3">
      <c r="A11029" t="s">
        <v>10</v>
      </c>
      <c r="B11029">
        <v>1644249390.7179999</v>
      </c>
      <c r="C11029">
        <v>0</v>
      </c>
      <c r="D11029" s="1" t="str">
        <f t="shared" si="172"/>
        <v>02/08 00:56:30</v>
      </c>
    </row>
    <row r="11030" spans="1:4" x14ac:dyDescent="0.3">
      <c r="A11030" t="s">
        <v>10</v>
      </c>
      <c r="B11030">
        <v>1644249450.7639999</v>
      </c>
      <c r="C11030">
        <v>0</v>
      </c>
      <c r="D11030" s="1" t="str">
        <f t="shared" si="172"/>
        <v>02/08 00:57:30</v>
      </c>
    </row>
    <row r="11031" spans="1:4" x14ac:dyDescent="0.3">
      <c r="A11031" t="s">
        <v>10</v>
      </c>
      <c r="B11031">
        <v>1644249510.849</v>
      </c>
      <c r="C11031">
        <v>0</v>
      </c>
      <c r="D11031" s="1" t="str">
        <f t="shared" si="172"/>
        <v>02/08 00:58:30</v>
      </c>
    </row>
    <row r="11032" spans="1:4" x14ac:dyDescent="0.3">
      <c r="A11032" t="s">
        <v>10</v>
      </c>
      <c r="B11032">
        <v>1644249570.9059999</v>
      </c>
      <c r="C11032">
        <v>0</v>
      </c>
      <c r="D11032" s="1" t="str">
        <f t="shared" si="172"/>
        <v>02/08 00:59:30</v>
      </c>
    </row>
    <row r="11033" spans="1:4" x14ac:dyDescent="0.3">
      <c r="A11033" t="s">
        <v>10</v>
      </c>
      <c r="B11033">
        <v>1644249630.9360001</v>
      </c>
      <c r="C11033">
        <v>0</v>
      </c>
      <c r="D11033" s="1" t="str">
        <f t="shared" si="172"/>
        <v>02/08 01:00:30</v>
      </c>
    </row>
    <row r="11034" spans="1:4" x14ac:dyDescent="0.3">
      <c r="A11034" t="s">
        <v>10</v>
      </c>
      <c r="B11034">
        <v>1644249690.9909999</v>
      </c>
      <c r="C11034">
        <v>0</v>
      </c>
      <c r="D11034" s="1" t="str">
        <f t="shared" si="172"/>
        <v>02/08 01:01:30</v>
      </c>
    </row>
    <row r="11035" spans="1:4" x14ac:dyDescent="0.3">
      <c r="A11035" t="s">
        <v>10</v>
      </c>
      <c r="B11035">
        <v>1644249751.0510001</v>
      </c>
      <c r="C11035">
        <v>0</v>
      </c>
      <c r="D11035" s="1" t="str">
        <f t="shared" si="172"/>
        <v>02/08 01:02:31</v>
      </c>
    </row>
    <row r="11036" spans="1:4" x14ac:dyDescent="0.3">
      <c r="A11036" t="s">
        <v>10</v>
      </c>
      <c r="B11036">
        <v>1644249811.131</v>
      </c>
      <c r="C11036">
        <v>0</v>
      </c>
      <c r="D11036" s="1" t="str">
        <f t="shared" si="172"/>
        <v>02/08 01:03:31</v>
      </c>
    </row>
    <row r="11037" spans="1:4" x14ac:dyDescent="0.3">
      <c r="A11037" t="s">
        <v>10</v>
      </c>
      <c r="B11037">
        <v>1644249871.1429999</v>
      </c>
      <c r="C11037">
        <v>0</v>
      </c>
      <c r="D11037" s="1" t="str">
        <f t="shared" si="172"/>
        <v>02/08 01:04:31</v>
      </c>
    </row>
    <row r="11038" spans="1:4" x14ac:dyDescent="0.3">
      <c r="A11038" t="s">
        <v>10</v>
      </c>
      <c r="B11038">
        <v>1644249931.1830001</v>
      </c>
      <c r="C11038">
        <v>0</v>
      </c>
      <c r="D11038" s="1" t="str">
        <f t="shared" si="172"/>
        <v>02/08 01:05:31</v>
      </c>
    </row>
    <row r="11039" spans="1:4" x14ac:dyDescent="0.3">
      <c r="A11039" t="s">
        <v>10</v>
      </c>
      <c r="B11039">
        <v>1644249991.2709999</v>
      </c>
      <c r="C11039">
        <v>0</v>
      </c>
      <c r="D11039" s="1" t="str">
        <f t="shared" si="172"/>
        <v>02/08 01:06:31</v>
      </c>
    </row>
    <row r="11040" spans="1:4" x14ac:dyDescent="0.3">
      <c r="A11040" t="s">
        <v>10</v>
      </c>
      <c r="B11040">
        <v>1644250051.312</v>
      </c>
      <c r="C11040">
        <v>0</v>
      </c>
      <c r="D11040" s="1" t="str">
        <f t="shared" si="172"/>
        <v>02/08 01:07:31</v>
      </c>
    </row>
    <row r="11041" spans="1:4" x14ac:dyDescent="0.3">
      <c r="A11041" t="s">
        <v>10</v>
      </c>
      <c r="B11041">
        <v>1644250111.395</v>
      </c>
      <c r="C11041">
        <v>0</v>
      </c>
      <c r="D11041" s="1" t="str">
        <f t="shared" si="172"/>
        <v>02/08 01:08:31</v>
      </c>
    </row>
    <row r="11042" spans="1:4" x14ac:dyDescent="0.3">
      <c r="A11042" t="s">
        <v>10</v>
      </c>
      <c r="B11042">
        <v>1644250171.402</v>
      </c>
      <c r="C11042">
        <v>0</v>
      </c>
      <c r="D11042" s="1" t="str">
        <f t="shared" si="172"/>
        <v>02/08 01:09:31</v>
      </c>
    </row>
    <row r="11043" spans="1:4" x14ac:dyDescent="0.3">
      <c r="A11043" t="s">
        <v>10</v>
      </c>
      <c r="B11043">
        <v>1644250231.464</v>
      </c>
      <c r="C11043">
        <v>0</v>
      </c>
      <c r="D11043" s="1" t="str">
        <f t="shared" si="172"/>
        <v>02/08 01:10:31</v>
      </c>
    </row>
    <row r="11044" spans="1:4" x14ac:dyDescent="0.3">
      <c r="A11044" t="s">
        <v>10</v>
      </c>
      <c r="B11044">
        <v>1644250291.5050001</v>
      </c>
      <c r="C11044">
        <v>0</v>
      </c>
      <c r="D11044" s="1" t="str">
        <f t="shared" si="172"/>
        <v>02/08 01:11:31</v>
      </c>
    </row>
    <row r="11045" spans="1:4" x14ac:dyDescent="0.3">
      <c r="A11045" t="s">
        <v>10</v>
      </c>
      <c r="B11045">
        <v>1644250351.5580001</v>
      </c>
      <c r="C11045">
        <v>0</v>
      </c>
      <c r="D11045" s="1" t="str">
        <f t="shared" si="172"/>
        <v>02/08 01:12:31</v>
      </c>
    </row>
    <row r="11046" spans="1:4" x14ac:dyDescent="0.3">
      <c r="A11046" t="s">
        <v>10</v>
      </c>
      <c r="B11046">
        <v>1644250411.681</v>
      </c>
      <c r="C11046">
        <v>0</v>
      </c>
      <c r="D11046" s="1" t="str">
        <f t="shared" si="172"/>
        <v>02/08 01:13:31</v>
      </c>
    </row>
    <row r="11047" spans="1:4" x14ac:dyDescent="0.3">
      <c r="A11047" t="s">
        <v>10</v>
      </c>
      <c r="B11047">
        <v>1644250471.698</v>
      </c>
      <c r="C11047">
        <v>0</v>
      </c>
      <c r="D11047" s="1" t="str">
        <f t="shared" si="172"/>
        <v>02/08 01:14:31</v>
      </c>
    </row>
    <row r="11048" spans="1:4" x14ac:dyDescent="0.3">
      <c r="A11048" t="s">
        <v>10</v>
      </c>
      <c r="B11048">
        <v>1644250531.7149999</v>
      </c>
      <c r="C11048">
        <v>0</v>
      </c>
      <c r="D11048" s="1" t="str">
        <f t="shared" si="172"/>
        <v>02/08 01:15:31</v>
      </c>
    </row>
    <row r="11049" spans="1:4" x14ac:dyDescent="0.3">
      <c r="A11049" t="s">
        <v>10</v>
      </c>
      <c r="B11049">
        <v>1644250591.7709999</v>
      </c>
      <c r="C11049">
        <v>0</v>
      </c>
      <c r="D11049" s="1" t="str">
        <f t="shared" si="172"/>
        <v>02/08 01:16:31</v>
      </c>
    </row>
    <row r="11050" spans="1:4" x14ac:dyDescent="0.3">
      <c r="A11050" t="s">
        <v>10</v>
      </c>
      <c r="B11050">
        <v>1644250651.8310001</v>
      </c>
      <c r="C11050">
        <v>0</v>
      </c>
      <c r="D11050" s="1" t="str">
        <f t="shared" si="172"/>
        <v>02/08 01:17:31</v>
      </c>
    </row>
    <row r="11051" spans="1:4" x14ac:dyDescent="0.3">
      <c r="A11051" t="s">
        <v>10</v>
      </c>
      <c r="B11051">
        <v>1644250711.904</v>
      </c>
      <c r="C11051">
        <v>0</v>
      </c>
      <c r="D11051" s="1" t="str">
        <f t="shared" si="172"/>
        <v>02/08 01:18:31</v>
      </c>
    </row>
    <row r="11052" spans="1:4" x14ac:dyDescent="0.3">
      <c r="A11052" t="s">
        <v>10</v>
      </c>
      <c r="B11052">
        <v>1644250771.9219999</v>
      </c>
      <c r="C11052">
        <v>0</v>
      </c>
      <c r="D11052" s="1" t="str">
        <f t="shared" si="172"/>
        <v>02/08 01:19:31</v>
      </c>
    </row>
    <row r="11053" spans="1:4" x14ac:dyDescent="0.3">
      <c r="A11053" t="s">
        <v>10</v>
      </c>
      <c r="B11053">
        <v>1644250831.987</v>
      </c>
      <c r="C11053">
        <v>0</v>
      </c>
      <c r="D11053" s="1" t="str">
        <f t="shared" si="172"/>
        <v>02/08 01:20:31</v>
      </c>
    </row>
    <row r="11054" spans="1:4" x14ac:dyDescent="0.3">
      <c r="A11054" t="s">
        <v>10</v>
      </c>
      <c r="B11054">
        <v>1644250892.0369999</v>
      </c>
      <c r="C11054">
        <v>0</v>
      </c>
      <c r="D11054" s="1" t="str">
        <f t="shared" si="172"/>
        <v>02/08 01:21:32</v>
      </c>
    </row>
    <row r="11055" spans="1:4" x14ac:dyDescent="0.3">
      <c r="A11055" t="s">
        <v>10</v>
      </c>
      <c r="B11055">
        <v>1644250952.1040001</v>
      </c>
      <c r="C11055">
        <v>0</v>
      </c>
      <c r="D11055" s="1" t="str">
        <f t="shared" si="172"/>
        <v>02/08 01:22:32</v>
      </c>
    </row>
    <row r="11056" spans="1:4" x14ac:dyDescent="0.3">
      <c r="A11056" t="s">
        <v>10</v>
      </c>
      <c r="B11056">
        <v>1644251012.174</v>
      </c>
      <c r="C11056">
        <v>0</v>
      </c>
      <c r="D11056" s="1" t="str">
        <f t="shared" si="172"/>
        <v>02/08 01:23:32</v>
      </c>
    </row>
    <row r="11057" spans="1:4" x14ac:dyDescent="0.3">
      <c r="A11057" t="s">
        <v>10</v>
      </c>
      <c r="B11057">
        <v>1644251072.204</v>
      </c>
      <c r="C11057">
        <v>0</v>
      </c>
      <c r="D11057" s="1" t="str">
        <f t="shared" si="172"/>
        <v>02/08 01:24:32</v>
      </c>
    </row>
    <row r="11058" spans="1:4" x14ac:dyDescent="0.3">
      <c r="A11058" t="s">
        <v>10</v>
      </c>
      <c r="B11058">
        <v>1644251132.247</v>
      </c>
      <c r="C11058">
        <v>0</v>
      </c>
      <c r="D11058" s="1" t="str">
        <f t="shared" si="172"/>
        <v>02/08 01:25:32</v>
      </c>
    </row>
    <row r="11059" spans="1:4" x14ac:dyDescent="0.3">
      <c r="A11059" t="s">
        <v>10</v>
      </c>
      <c r="B11059">
        <v>1644251192.325</v>
      </c>
      <c r="C11059">
        <v>0</v>
      </c>
      <c r="D11059" s="1" t="str">
        <f t="shared" si="172"/>
        <v>02/08 01:26:32</v>
      </c>
    </row>
    <row r="11060" spans="1:4" x14ac:dyDescent="0.3">
      <c r="A11060" t="s">
        <v>10</v>
      </c>
      <c r="B11060">
        <v>1644251252.3629999</v>
      </c>
      <c r="C11060">
        <v>0</v>
      </c>
      <c r="D11060" s="1" t="str">
        <f t="shared" si="172"/>
        <v>02/08 01:27:32</v>
      </c>
    </row>
    <row r="11061" spans="1:4" x14ac:dyDescent="0.3">
      <c r="A11061" t="s">
        <v>10</v>
      </c>
      <c r="B11061">
        <v>1644251312.427</v>
      </c>
      <c r="C11061">
        <v>0</v>
      </c>
      <c r="D11061" s="1" t="str">
        <f t="shared" si="172"/>
        <v>02/08 01:28:32</v>
      </c>
    </row>
    <row r="11062" spans="1:4" x14ac:dyDescent="0.3">
      <c r="A11062" t="s">
        <v>10</v>
      </c>
      <c r="B11062">
        <v>1644251371.464</v>
      </c>
      <c r="C11062">
        <v>0</v>
      </c>
      <c r="D11062" s="1" t="str">
        <f t="shared" si="172"/>
        <v>02/08 01:29:31</v>
      </c>
    </row>
    <row r="11063" spans="1:4" x14ac:dyDescent="0.3">
      <c r="A11063" t="s">
        <v>10</v>
      </c>
      <c r="B11063">
        <v>1644251431.487</v>
      </c>
      <c r="C11063">
        <v>0</v>
      </c>
      <c r="D11063" s="1" t="str">
        <f t="shared" si="172"/>
        <v>02/08 01:30:31</v>
      </c>
    </row>
    <row r="11064" spans="1:4" x14ac:dyDescent="0.3">
      <c r="A11064" t="s">
        <v>10</v>
      </c>
      <c r="B11064">
        <v>1644251491.533</v>
      </c>
      <c r="C11064">
        <v>0</v>
      </c>
      <c r="D11064" s="1" t="str">
        <f t="shared" si="172"/>
        <v>02/08 01:31:31</v>
      </c>
    </row>
    <row r="11065" spans="1:4" x14ac:dyDescent="0.3">
      <c r="A11065" t="s">
        <v>10</v>
      </c>
      <c r="B11065">
        <v>1644251551.608</v>
      </c>
      <c r="C11065">
        <v>0</v>
      </c>
      <c r="D11065" s="1" t="str">
        <f t="shared" si="172"/>
        <v>02/08 01:32:31</v>
      </c>
    </row>
    <row r="11066" spans="1:4" x14ac:dyDescent="0.3">
      <c r="A11066" t="s">
        <v>10</v>
      </c>
      <c r="B11066">
        <v>1644251611.7049999</v>
      </c>
      <c r="C11066">
        <v>0</v>
      </c>
      <c r="D11066" s="1" t="str">
        <f t="shared" si="172"/>
        <v>02/08 01:33:31</v>
      </c>
    </row>
    <row r="11067" spans="1:4" x14ac:dyDescent="0.3">
      <c r="A11067" t="s">
        <v>10</v>
      </c>
      <c r="B11067">
        <v>1644251671.701</v>
      </c>
      <c r="C11067">
        <v>0</v>
      </c>
      <c r="D11067" s="1" t="str">
        <f t="shared" si="172"/>
        <v>02/08 01:34:31</v>
      </c>
    </row>
    <row r="11068" spans="1:4" x14ac:dyDescent="0.3">
      <c r="A11068" t="s">
        <v>10</v>
      </c>
      <c r="B11068">
        <v>1644251731.7490001</v>
      </c>
      <c r="C11068">
        <v>0</v>
      </c>
      <c r="D11068" s="1" t="str">
        <f t="shared" si="172"/>
        <v>02/08 01:35:31</v>
      </c>
    </row>
    <row r="11069" spans="1:4" x14ac:dyDescent="0.3">
      <c r="A11069" t="s">
        <v>10</v>
      </c>
      <c r="B11069">
        <v>1644251791.832</v>
      </c>
      <c r="C11069">
        <v>0</v>
      </c>
      <c r="D11069" s="1" t="str">
        <f t="shared" si="172"/>
        <v>02/08 01:36:31</v>
      </c>
    </row>
    <row r="11070" spans="1:4" x14ac:dyDescent="0.3">
      <c r="A11070" t="s">
        <v>10</v>
      </c>
      <c r="B11070">
        <v>1644251851.8659999</v>
      </c>
      <c r="C11070">
        <v>0</v>
      </c>
      <c r="D11070" s="1" t="str">
        <f t="shared" si="172"/>
        <v>02/08 01:37:31</v>
      </c>
    </row>
    <row r="11071" spans="1:4" x14ac:dyDescent="0.3">
      <c r="A11071" t="s">
        <v>10</v>
      </c>
      <c r="B11071">
        <v>1644251911.9619999</v>
      </c>
      <c r="C11071">
        <v>0</v>
      </c>
      <c r="D11071" s="1" t="str">
        <f t="shared" si="172"/>
        <v>02/08 01:38:31</v>
      </c>
    </row>
    <row r="11072" spans="1:4" x14ac:dyDescent="0.3">
      <c r="A11072" t="s">
        <v>10</v>
      </c>
      <c r="B11072">
        <v>1644251971.9519999</v>
      </c>
      <c r="C11072">
        <v>0</v>
      </c>
      <c r="D11072" s="1" t="str">
        <f t="shared" si="172"/>
        <v>02/08 01:39:31</v>
      </c>
    </row>
    <row r="11073" spans="1:4" x14ac:dyDescent="0.3">
      <c r="A11073" t="s">
        <v>10</v>
      </c>
      <c r="B11073">
        <v>1644252032.0120001</v>
      </c>
      <c r="C11073">
        <v>0</v>
      </c>
      <c r="D11073" s="1" t="str">
        <f t="shared" si="172"/>
        <v>02/08 01:40:32</v>
      </c>
    </row>
    <row r="11074" spans="1:4" x14ac:dyDescent="0.3">
      <c r="A11074" t="s">
        <v>10</v>
      </c>
      <c r="B11074">
        <v>1644252092.0650001</v>
      </c>
      <c r="C11074">
        <v>0</v>
      </c>
      <c r="D11074" s="1" t="str">
        <f t="shared" ref="D11074:D11137" si="173">TEXT((LEFT(B11074,10)+9*3600)/86400+70*365+19,"MM/DD HH:mm:ss")</f>
        <v>02/08 01:41:32</v>
      </c>
    </row>
    <row r="11075" spans="1:4" x14ac:dyDescent="0.3">
      <c r="A11075" t="s">
        <v>10</v>
      </c>
      <c r="B11075">
        <v>1644252152.132</v>
      </c>
      <c r="C11075">
        <v>0</v>
      </c>
      <c r="D11075" s="1" t="str">
        <f t="shared" si="173"/>
        <v>02/08 01:42:32</v>
      </c>
    </row>
    <row r="11076" spans="1:4" x14ac:dyDescent="0.3">
      <c r="A11076" t="s">
        <v>10</v>
      </c>
      <c r="B11076">
        <v>1644252212.2249999</v>
      </c>
      <c r="C11076">
        <v>0</v>
      </c>
      <c r="D11076" s="1" t="str">
        <f t="shared" si="173"/>
        <v>02/08 01:43:32</v>
      </c>
    </row>
    <row r="11077" spans="1:4" x14ac:dyDescent="0.3">
      <c r="A11077" t="s">
        <v>10</v>
      </c>
      <c r="B11077">
        <v>1644252272.2539999</v>
      </c>
      <c r="C11077">
        <v>0</v>
      </c>
      <c r="D11077" s="1" t="str">
        <f t="shared" si="173"/>
        <v>02/08 01:44:32</v>
      </c>
    </row>
    <row r="11078" spans="1:4" x14ac:dyDescent="0.3">
      <c r="A11078" t="s">
        <v>10</v>
      </c>
      <c r="B11078">
        <v>1644252332.273</v>
      </c>
      <c r="C11078">
        <v>0</v>
      </c>
      <c r="D11078" s="1" t="str">
        <f t="shared" si="173"/>
        <v>02/08 01:45:32</v>
      </c>
    </row>
    <row r="11079" spans="1:4" x14ac:dyDescent="0.3">
      <c r="A11079" t="s">
        <v>10</v>
      </c>
      <c r="B11079">
        <v>1644252392.352</v>
      </c>
      <c r="C11079">
        <v>0</v>
      </c>
      <c r="D11079" s="1" t="str">
        <f t="shared" si="173"/>
        <v>02/08 01:46:32</v>
      </c>
    </row>
    <row r="11080" spans="1:4" x14ac:dyDescent="0.3">
      <c r="A11080" t="s">
        <v>10</v>
      </c>
      <c r="B11080">
        <v>1644252452.3789999</v>
      </c>
      <c r="C11080">
        <v>0</v>
      </c>
      <c r="D11080" s="1" t="str">
        <f t="shared" si="173"/>
        <v>02/08 01:47:32</v>
      </c>
    </row>
    <row r="11081" spans="1:4" x14ac:dyDescent="0.3">
      <c r="A11081" t="s">
        <v>10</v>
      </c>
      <c r="B11081">
        <v>1644252512.4820001</v>
      </c>
      <c r="C11081">
        <v>0</v>
      </c>
      <c r="D11081" s="1" t="str">
        <f t="shared" si="173"/>
        <v>02/08 01:48:32</v>
      </c>
    </row>
    <row r="11082" spans="1:4" x14ac:dyDescent="0.3">
      <c r="A11082" t="s">
        <v>10</v>
      </c>
      <c r="B11082">
        <v>1644252572.487</v>
      </c>
      <c r="C11082">
        <v>0</v>
      </c>
      <c r="D11082" s="1" t="str">
        <f t="shared" si="173"/>
        <v>02/08 01:49:32</v>
      </c>
    </row>
    <row r="11083" spans="1:4" x14ac:dyDescent="0.3">
      <c r="A11083" t="s">
        <v>10</v>
      </c>
      <c r="B11083">
        <v>1644252632.5799999</v>
      </c>
      <c r="C11083">
        <v>0</v>
      </c>
      <c r="D11083" s="1" t="str">
        <f t="shared" si="173"/>
        <v>02/08 01:50:32</v>
      </c>
    </row>
    <row r="11084" spans="1:4" x14ac:dyDescent="0.3">
      <c r="A11084" t="s">
        <v>10</v>
      </c>
      <c r="B11084">
        <v>1644252692.599</v>
      </c>
      <c r="C11084">
        <v>0</v>
      </c>
      <c r="D11084" s="1" t="str">
        <f t="shared" si="173"/>
        <v>02/08 01:51:32</v>
      </c>
    </row>
    <row r="11085" spans="1:4" x14ac:dyDescent="0.3">
      <c r="A11085" t="s">
        <v>10</v>
      </c>
      <c r="B11085">
        <v>1644252752.6659999</v>
      </c>
      <c r="C11085">
        <v>0</v>
      </c>
      <c r="D11085" s="1" t="str">
        <f t="shared" si="173"/>
        <v>02/08 01:52:32</v>
      </c>
    </row>
    <row r="11086" spans="1:4" x14ac:dyDescent="0.3">
      <c r="A11086" t="s">
        <v>10</v>
      </c>
      <c r="B11086">
        <v>1644252812.7379999</v>
      </c>
      <c r="C11086">
        <v>0</v>
      </c>
      <c r="D11086" s="1" t="str">
        <f t="shared" si="173"/>
        <v>02/08 01:53:32</v>
      </c>
    </row>
    <row r="11087" spans="1:4" x14ac:dyDescent="0.3">
      <c r="A11087" t="s">
        <v>10</v>
      </c>
      <c r="B11087">
        <v>1644252872.7839999</v>
      </c>
      <c r="C11087">
        <v>0</v>
      </c>
      <c r="D11087" s="1" t="str">
        <f t="shared" si="173"/>
        <v>02/08 01:54:32</v>
      </c>
    </row>
    <row r="11088" spans="1:4" x14ac:dyDescent="0.3">
      <c r="A11088" t="s">
        <v>10</v>
      </c>
      <c r="B11088">
        <v>1644252932.812</v>
      </c>
      <c r="C11088">
        <v>0</v>
      </c>
      <c r="D11088" s="1" t="str">
        <f t="shared" si="173"/>
        <v>02/08 01:55:32</v>
      </c>
    </row>
    <row r="11089" spans="1:4" x14ac:dyDescent="0.3">
      <c r="A11089" t="s">
        <v>10</v>
      </c>
      <c r="B11089">
        <v>1644252992.869</v>
      </c>
      <c r="C11089">
        <v>0</v>
      </c>
      <c r="D11089" s="1" t="str">
        <f t="shared" si="173"/>
        <v>02/08 01:56:32</v>
      </c>
    </row>
    <row r="11090" spans="1:4" x14ac:dyDescent="0.3">
      <c r="A11090" t="s">
        <v>10</v>
      </c>
      <c r="B11090">
        <v>1644253052.905</v>
      </c>
      <c r="C11090">
        <v>0</v>
      </c>
      <c r="D11090" s="1" t="str">
        <f t="shared" si="173"/>
        <v>02/08 01:57:32</v>
      </c>
    </row>
    <row r="11091" spans="1:4" x14ac:dyDescent="0.3">
      <c r="A11091" t="s">
        <v>10</v>
      </c>
      <c r="B11091">
        <v>1644253113.01</v>
      </c>
      <c r="C11091">
        <v>0</v>
      </c>
      <c r="D11091" s="1" t="str">
        <f t="shared" si="173"/>
        <v>02/08 01:58:33</v>
      </c>
    </row>
    <row r="11092" spans="1:4" x14ac:dyDescent="0.3">
      <c r="A11092" t="s">
        <v>10</v>
      </c>
      <c r="B11092">
        <v>1644253173.029</v>
      </c>
      <c r="C11092">
        <v>0</v>
      </c>
      <c r="D11092" s="1" t="str">
        <f t="shared" si="173"/>
        <v>02/08 01:59:33</v>
      </c>
    </row>
    <row r="11093" spans="1:4" x14ac:dyDescent="0.3">
      <c r="A11093" t="s">
        <v>10</v>
      </c>
      <c r="B11093">
        <v>1644253233.0910001</v>
      </c>
      <c r="C11093">
        <v>0</v>
      </c>
      <c r="D11093" s="1" t="str">
        <f t="shared" si="173"/>
        <v>02/08 02:00:33</v>
      </c>
    </row>
    <row r="11094" spans="1:4" x14ac:dyDescent="0.3">
      <c r="A11094" t="s">
        <v>10</v>
      </c>
      <c r="B11094">
        <v>1644253293.1140001</v>
      </c>
      <c r="C11094">
        <v>0</v>
      </c>
      <c r="D11094" s="1" t="str">
        <f t="shared" si="173"/>
        <v>02/08 02:01:33</v>
      </c>
    </row>
    <row r="11095" spans="1:4" x14ac:dyDescent="0.3">
      <c r="A11095" t="s">
        <v>10</v>
      </c>
      <c r="B11095">
        <v>1644253353.177</v>
      </c>
      <c r="C11095">
        <v>0</v>
      </c>
      <c r="D11095" s="1" t="str">
        <f t="shared" si="173"/>
        <v>02/08 02:02:33</v>
      </c>
    </row>
    <row r="11096" spans="1:4" x14ac:dyDescent="0.3">
      <c r="A11096" t="s">
        <v>10</v>
      </c>
      <c r="B11096">
        <v>1644253413.2309999</v>
      </c>
      <c r="C11096">
        <v>0</v>
      </c>
      <c r="D11096" s="1" t="str">
        <f t="shared" si="173"/>
        <v>02/08 02:03:33</v>
      </c>
    </row>
    <row r="11097" spans="1:4" x14ac:dyDescent="0.3">
      <c r="A11097" t="s">
        <v>10</v>
      </c>
      <c r="B11097">
        <v>1644253473.2850001</v>
      </c>
      <c r="C11097">
        <v>0</v>
      </c>
      <c r="D11097" s="1" t="str">
        <f t="shared" si="173"/>
        <v>02/08 02:04:33</v>
      </c>
    </row>
    <row r="11098" spans="1:4" x14ac:dyDescent="0.3">
      <c r="A11098" t="s">
        <v>10</v>
      </c>
      <c r="B11098">
        <v>1644253533.326</v>
      </c>
      <c r="C11098">
        <v>0</v>
      </c>
      <c r="D11098" s="1" t="str">
        <f t="shared" si="173"/>
        <v>02/08 02:05:33</v>
      </c>
    </row>
    <row r="11099" spans="1:4" x14ac:dyDescent="0.3">
      <c r="A11099" t="s">
        <v>10</v>
      </c>
      <c r="B11099">
        <v>1644253593.408</v>
      </c>
      <c r="C11099">
        <v>0</v>
      </c>
      <c r="D11099" s="1" t="str">
        <f t="shared" si="173"/>
        <v>02/08 02:06:33</v>
      </c>
    </row>
    <row r="11100" spans="1:4" x14ac:dyDescent="0.3">
      <c r="A11100" t="s">
        <v>10</v>
      </c>
      <c r="B11100">
        <v>1644253653.444</v>
      </c>
      <c r="C11100">
        <v>0</v>
      </c>
      <c r="D11100" s="1" t="str">
        <f t="shared" si="173"/>
        <v>02/08 02:07:33</v>
      </c>
    </row>
    <row r="11101" spans="1:4" x14ac:dyDescent="0.3">
      <c r="A11101" t="s">
        <v>10</v>
      </c>
      <c r="B11101">
        <v>1644253713.546</v>
      </c>
      <c r="C11101">
        <v>0</v>
      </c>
      <c r="D11101" s="1" t="str">
        <f t="shared" si="173"/>
        <v>02/08 02:08:33</v>
      </c>
    </row>
    <row r="11102" spans="1:4" x14ac:dyDescent="0.3">
      <c r="A11102" t="s">
        <v>10</v>
      </c>
      <c r="B11102">
        <v>1644253773.55</v>
      </c>
      <c r="C11102">
        <v>0</v>
      </c>
      <c r="D11102" s="1" t="str">
        <f t="shared" si="173"/>
        <v>02/08 02:09:33</v>
      </c>
    </row>
    <row r="11103" spans="1:4" x14ac:dyDescent="0.3">
      <c r="A11103" t="s">
        <v>10</v>
      </c>
      <c r="B11103">
        <v>1644253833.602</v>
      </c>
      <c r="C11103">
        <v>0</v>
      </c>
      <c r="D11103" s="1" t="str">
        <f t="shared" si="173"/>
        <v>02/08 02:10:33</v>
      </c>
    </row>
    <row r="11104" spans="1:4" x14ac:dyDescent="0.3">
      <c r="A11104" t="s">
        <v>10</v>
      </c>
      <c r="B11104">
        <v>1644253893.6459999</v>
      </c>
      <c r="C11104">
        <v>0</v>
      </c>
      <c r="D11104" s="1" t="str">
        <f t="shared" si="173"/>
        <v>02/08 02:11:33</v>
      </c>
    </row>
    <row r="11105" spans="1:4" x14ac:dyDescent="0.3">
      <c r="A11105" t="s">
        <v>10</v>
      </c>
      <c r="B11105">
        <v>1644253953.711</v>
      </c>
      <c r="C11105">
        <v>0</v>
      </c>
      <c r="D11105" s="1" t="str">
        <f t="shared" si="173"/>
        <v>02/08 02:12:33</v>
      </c>
    </row>
    <row r="11106" spans="1:4" x14ac:dyDescent="0.3">
      <c r="A11106" t="s">
        <v>10</v>
      </c>
      <c r="B11106">
        <v>1644254013.812</v>
      </c>
      <c r="C11106">
        <v>0</v>
      </c>
      <c r="D11106" s="1" t="str">
        <f t="shared" si="173"/>
        <v>02/08 02:13:33</v>
      </c>
    </row>
    <row r="11107" spans="1:4" x14ac:dyDescent="0.3">
      <c r="A11107" t="s">
        <v>10</v>
      </c>
      <c r="B11107">
        <v>1644254074.092</v>
      </c>
      <c r="C11107">
        <v>0</v>
      </c>
      <c r="D11107" s="1" t="str">
        <f t="shared" si="173"/>
        <v>02/08 02:14:34</v>
      </c>
    </row>
    <row r="11108" spans="1:4" x14ac:dyDescent="0.3">
      <c r="A11108" t="s">
        <v>10</v>
      </c>
      <c r="B11108">
        <v>1644254133.8570001</v>
      </c>
      <c r="C11108">
        <v>0</v>
      </c>
      <c r="D11108" s="1" t="str">
        <f t="shared" si="173"/>
        <v>02/08 02:15:33</v>
      </c>
    </row>
    <row r="11109" spans="1:4" x14ac:dyDescent="0.3">
      <c r="A11109" t="s">
        <v>10</v>
      </c>
      <c r="B11109">
        <v>1644254193.9130001</v>
      </c>
      <c r="C11109">
        <v>0</v>
      </c>
      <c r="D11109" s="1" t="str">
        <f t="shared" si="173"/>
        <v>02/08 02:16:33</v>
      </c>
    </row>
    <row r="11110" spans="1:4" x14ac:dyDescent="0.3">
      <c r="A11110" t="s">
        <v>10</v>
      </c>
      <c r="B11110">
        <v>1644254253.9679999</v>
      </c>
      <c r="C11110">
        <v>0</v>
      </c>
      <c r="D11110" s="1" t="str">
        <f t="shared" si="173"/>
        <v>02/08 02:17:33</v>
      </c>
    </row>
    <row r="11111" spans="1:4" x14ac:dyDescent="0.3">
      <c r="A11111" t="s">
        <v>10</v>
      </c>
      <c r="B11111">
        <v>1644254314.0669999</v>
      </c>
      <c r="C11111">
        <v>0</v>
      </c>
      <c r="D11111" s="1" t="str">
        <f t="shared" si="173"/>
        <v>02/08 02:18:34</v>
      </c>
    </row>
    <row r="11112" spans="1:4" x14ac:dyDescent="0.3">
      <c r="A11112" t="s">
        <v>10</v>
      </c>
      <c r="B11112">
        <v>1644254374.073</v>
      </c>
      <c r="C11112">
        <v>0</v>
      </c>
      <c r="D11112" s="1" t="str">
        <f t="shared" si="173"/>
        <v>02/08 02:19:34</v>
      </c>
    </row>
    <row r="11113" spans="1:4" x14ac:dyDescent="0.3">
      <c r="A11113" t="s">
        <v>10</v>
      </c>
      <c r="B11113">
        <v>1644254434.119</v>
      </c>
      <c r="C11113">
        <v>0</v>
      </c>
      <c r="D11113" s="1" t="str">
        <f t="shared" si="173"/>
        <v>02/08 02:20:34</v>
      </c>
    </row>
    <row r="11114" spans="1:4" x14ac:dyDescent="0.3">
      <c r="A11114" t="s">
        <v>10</v>
      </c>
      <c r="B11114">
        <v>1644254494.1559999</v>
      </c>
      <c r="C11114">
        <v>0</v>
      </c>
      <c r="D11114" s="1" t="str">
        <f t="shared" si="173"/>
        <v>02/08 02:21:34</v>
      </c>
    </row>
    <row r="11115" spans="1:4" x14ac:dyDescent="0.3">
      <c r="A11115" t="s">
        <v>10</v>
      </c>
      <c r="B11115">
        <v>1644254554.2479999</v>
      </c>
      <c r="C11115">
        <v>0</v>
      </c>
      <c r="D11115" s="1" t="str">
        <f t="shared" si="173"/>
        <v>02/08 02:22:34</v>
      </c>
    </row>
    <row r="11116" spans="1:4" x14ac:dyDescent="0.3">
      <c r="A11116" t="s">
        <v>10</v>
      </c>
      <c r="B11116">
        <v>1644254614.3080001</v>
      </c>
      <c r="C11116">
        <v>0</v>
      </c>
      <c r="D11116" s="1" t="str">
        <f t="shared" si="173"/>
        <v>02/08 02:23:34</v>
      </c>
    </row>
    <row r="11117" spans="1:4" x14ac:dyDescent="0.3">
      <c r="A11117" t="s">
        <v>10</v>
      </c>
      <c r="B11117">
        <v>1644254674.3329999</v>
      </c>
      <c r="C11117">
        <v>0</v>
      </c>
      <c r="D11117" s="1" t="str">
        <f t="shared" si="173"/>
        <v>02/08 02:24:34</v>
      </c>
    </row>
    <row r="11118" spans="1:4" x14ac:dyDescent="0.3">
      <c r="A11118" t="s">
        <v>10</v>
      </c>
      <c r="B11118">
        <v>1644254734.3859999</v>
      </c>
      <c r="C11118">
        <v>0</v>
      </c>
      <c r="D11118" s="1" t="str">
        <f t="shared" si="173"/>
        <v>02/08 02:25:34</v>
      </c>
    </row>
    <row r="11119" spans="1:4" x14ac:dyDescent="0.3">
      <c r="A11119" t="s">
        <v>10</v>
      </c>
      <c r="B11119">
        <v>1644254794.536</v>
      </c>
      <c r="C11119">
        <v>0</v>
      </c>
      <c r="D11119" s="1" t="str">
        <f t="shared" si="173"/>
        <v>02/08 02:26:34</v>
      </c>
    </row>
    <row r="11120" spans="1:4" x14ac:dyDescent="0.3">
      <c r="A11120" t="s">
        <v>10</v>
      </c>
      <c r="B11120">
        <v>1644254854.4679999</v>
      </c>
      <c r="C11120">
        <v>0</v>
      </c>
      <c r="D11120" s="1" t="str">
        <f t="shared" si="173"/>
        <v>02/08 02:27:34</v>
      </c>
    </row>
    <row r="11121" spans="1:4" x14ac:dyDescent="0.3">
      <c r="A11121" t="s">
        <v>10</v>
      </c>
      <c r="B11121">
        <v>1644254914.5739999</v>
      </c>
      <c r="C11121">
        <v>0</v>
      </c>
      <c r="D11121" s="1" t="str">
        <f t="shared" si="173"/>
        <v>02/08 02:28:34</v>
      </c>
    </row>
    <row r="11122" spans="1:4" x14ac:dyDescent="0.3">
      <c r="A11122" t="s">
        <v>10</v>
      </c>
      <c r="B11122">
        <v>1644254974.4760001</v>
      </c>
      <c r="C11122">
        <v>0</v>
      </c>
      <c r="D11122" s="1" t="str">
        <f t="shared" si="173"/>
        <v>02/08 02:29:34</v>
      </c>
    </row>
    <row r="11123" spans="1:4" x14ac:dyDescent="0.3">
      <c r="A11123" t="s">
        <v>10</v>
      </c>
      <c r="B11123">
        <v>1644255034.5510001</v>
      </c>
      <c r="C11123">
        <v>0</v>
      </c>
      <c r="D11123" s="1" t="str">
        <f t="shared" si="173"/>
        <v>02/08 02:30:34</v>
      </c>
    </row>
    <row r="11124" spans="1:4" x14ac:dyDescent="0.3">
      <c r="A11124" t="s">
        <v>10</v>
      </c>
      <c r="B11124">
        <v>1644255094.6029999</v>
      </c>
      <c r="C11124">
        <v>0</v>
      </c>
      <c r="D11124" s="1" t="str">
        <f t="shared" si="173"/>
        <v>02/08 02:31:34</v>
      </c>
    </row>
    <row r="11125" spans="1:4" x14ac:dyDescent="0.3">
      <c r="A11125" t="s">
        <v>10</v>
      </c>
      <c r="B11125">
        <v>1644255154.6400001</v>
      </c>
      <c r="C11125">
        <v>0</v>
      </c>
      <c r="D11125" s="1" t="str">
        <f t="shared" si="173"/>
        <v>02/08 02:32:34</v>
      </c>
    </row>
    <row r="11126" spans="1:4" x14ac:dyDescent="0.3">
      <c r="A11126" t="s">
        <v>10</v>
      </c>
      <c r="B11126">
        <v>1644255214.6900001</v>
      </c>
      <c r="C11126">
        <v>0</v>
      </c>
      <c r="D11126" s="1" t="str">
        <f t="shared" si="173"/>
        <v>02/08 02:33:34</v>
      </c>
    </row>
    <row r="11127" spans="1:4" x14ac:dyDescent="0.3">
      <c r="A11127" t="s">
        <v>10</v>
      </c>
      <c r="B11127">
        <v>1644255274.7520001</v>
      </c>
      <c r="C11127">
        <v>0</v>
      </c>
      <c r="D11127" s="1" t="str">
        <f t="shared" si="173"/>
        <v>02/08 02:34:34</v>
      </c>
    </row>
    <row r="11128" spans="1:4" x14ac:dyDescent="0.3">
      <c r="A11128" t="s">
        <v>10</v>
      </c>
      <c r="B11128">
        <v>1644255334.7869999</v>
      </c>
      <c r="C11128">
        <v>0</v>
      </c>
      <c r="D11128" s="1" t="str">
        <f t="shared" si="173"/>
        <v>02/08 02:35:34</v>
      </c>
    </row>
    <row r="11129" spans="1:4" x14ac:dyDescent="0.3">
      <c r="A11129" t="s">
        <v>10</v>
      </c>
      <c r="B11129">
        <v>1644255394.8499999</v>
      </c>
      <c r="C11129">
        <v>0</v>
      </c>
      <c r="D11129" s="1" t="str">
        <f t="shared" si="173"/>
        <v>02/08 02:36:34</v>
      </c>
    </row>
    <row r="11130" spans="1:4" x14ac:dyDescent="0.3">
      <c r="A11130" t="s">
        <v>10</v>
      </c>
      <c r="B11130">
        <v>1644255454.9289999</v>
      </c>
      <c r="C11130">
        <v>0</v>
      </c>
      <c r="D11130" s="1" t="str">
        <f t="shared" si="173"/>
        <v>02/08 02:37:34</v>
      </c>
    </row>
    <row r="11131" spans="1:4" x14ac:dyDescent="0.3">
      <c r="A11131" t="s">
        <v>10</v>
      </c>
      <c r="B11131">
        <v>1644255515.0150001</v>
      </c>
      <c r="C11131">
        <v>0</v>
      </c>
      <c r="D11131" s="1" t="str">
        <f t="shared" si="173"/>
        <v>02/08 02:38:35</v>
      </c>
    </row>
    <row r="11132" spans="1:4" x14ac:dyDescent="0.3">
      <c r="A11132" t="s">
        <v>10</v>
      </c>
      <c r="B11132">
        <v>1644255575.0009999</v>
      </c>
      <c r="C11132">
        <v>0</v>
      </c>
      <c r="D11132" s="1" t="str">
        <f t="shared" si="173"/>
        <v>02/08 02:39:35</v>
      </c>
    </row>
    <row r="11133" spans="1:4" x14ac:dyDescent="0.3">
      <c r="A11133" t="s">
        <v>10</v>
      </c>
      <c r="B11133">
        <v>1644255635.049</v>
      </c>
      <c r="C11133">
        <v>0</v>
      </c>
      <c r="D11133" s="1" t="str">
        <f t="shared" si="173"/>
        <v>02/08 02:40:35</v>
      </c>
    </row>
    <row r="11134" spans="1:4" x14ac:dyDescent="0.3">
      <c r="A11134" t="s">
        <v>10</v>
      </c>
      <c r="B11134">
        <v>1644255695.1029999</v>
      </c>
      <c r="C11134">
        <v>0</v>
      </c>
      <c r="D11134" s="1" t="str">
        <f t="shared" si="173"/>
        <v>02/08 02:41:35</v>
      </c>
    </row>
    <row r="11135" spans="1:4" x14ac:dyDescent="0.3">
      <c r="A11135" t="s">
        <v>10</v>
      </c>
      <c r="B11135">
        <v>1644255755.1619999</v>
      </c>
      <c r="C11135">
        <v>0</v>
      </c>
      <c r="D11135" s="1" t="str">
        <f t="shared" si="173"/>
        <v>02/08 02:42:35</v>
      </c>
    </row>
    <row r="11136" spans="1:4" x14ac:dyDescent="0.3">
      <c r="A11136" t="s">
        <v>10</v>
      </c>
      <c r="B11136">
        <v>1644255815.2939999</v>
      </c>
      <c r="C11136">
        <v>0</v>
      </c>
      <c r="D11136" s="1" t="str">
        <f t="shared" si="173"/>
        <v>02/08 02:43:35</v>
      </c>
    </row>
    <row r="11137" spans="1:4" x14ac:dyDescent="0.3">
      <c r="A11137" t="s">
        <v>10</v>
      </c>
      <c r="B11137">
        <v>1644255875.2850001</v>
      </c>
      <c r="C11137">
        <v>0</v>
      </c>
      <c r="D11137" s="1" t="str">
        <f t="shared" si="173"/>
        <v>02/08 02:44:35</v>
      </c>
    </row>
    <row r="11138" spans="1:4" x14ac:dyDescent="0.3">
      <c r="A11138" t="s">
        <v>10</v>
      </c>
      <c r="B11138">
        <v>1644255935.3340001</v>
      </c>
      <c r="C11138">
        <v>0</v>
      </c>
      <c r="D11138" s="1" t="str">
        <f t="shared" ref="D11138:D11201" si="174">TEXT((LEFT(B11138,10)+9*3600)/86400+70*365+19,"MM/DD HH:mm:ss")</f>
        <v>02/08 02:45:35</v>
      </c>
    </row>
    <row r="11139" spans="1:4" x14ac:dyDescent="0.3">
      <c r="A11139" t="s">
        <v>10</v>
      </c>
      <c r="B11139">
        <v>1644255995.3840001</v>
      </c>
      <c r="C11139">
        <v>0</v>
      </c>
      <c r="D11139" s="1" t="str">
        <f t="shared" si="174"/>
        <v>02/08 02:46:35</v>
      </c>
    </row>
    <row r="11140" spans="1:4" x14ac:dyDescent="0.3">
      <c r="A11140" t="s">
        <v>10</v>
      </c>
      <c r="B11140">
        <v>1644256055.415</v>
      </c>
      <c r="C11140">
        <v>0</v>
      </c>
      <c r="D11140" s="1" t="str">
        <f t="shared" si="174"/>
        <v>02/08 02:47:35</v>
      </c>
    </row>
    <row r="11141" spans="1:4" x14ac:dyDescent="0.3">
      <c r="A11141" t="s">
        <v>10</v>
      </c>
      <c r="B11141">
        <v>1644256115.5350001</v>
      </c>
      <c r="C11141">
        <v>0</v>
      </c>
      <c r="D11141" s="1" t="str">
        <f t="shared" si="174"/>
        <v>02/08 02:48:35</v>
      </c>
    </row>
    <row r="11142" spans="1:4" x14ac:dyDescent="0.3">
      <c r="A11142" t="s">
        <v>10</v>
      </c>
      <c r="B11142">
        <v>1644256175.523</v>
      </c>
      <c r="C11142">
        <v>0</v>
      </c>
      <c r="D11142" s="1" t="str">
        <f t="shared" si="174"/>
        <v>02/08 02:49:35</v>
      </c>
    </row>
    <row r="11143" spans="1:4" x14ac:dyDescent="0.3">
      <c r="A11143" t="s">
        <v>10</v>
      </c>
      <c r="B11143">
        <v>1644256235.6040001</v>
      </c>
      <c r="C11143">
        <v>0</v>
      </c>
      <c r="D11143" s="1" t="str">
        <f t="shared" si="174"/>
        <v>02/08 02:50:35</v>
      </c>
    </row>
    <row r="11144" spans="1:4" x14ac:dyDescent="0.3">
      <c r="A11144" t="s">
        <v>10</v>
      </c>
      <c r="B11144">
        <v>1644256295.6340001</v>
      </c>
      <c r="C11144">
        <v>0</v>
      </c>
      <c r="D11144" s="1" t="str">
        <f t="shared" si="174"/>
        <v>02/08 02:51:35</v>
      </c>
    </row>
    <row r="11145" spans="1:4" x14ac:dyDescent="0.3">
      <c r="A11145" t="s">
        <v>10</v>
      </c>
      <c r="B11145">
        <v>1644256355.723</v>
      </c>
      <c r="C11145">
        <v>0</v>
      </c>
      <c r="D11145" s="1" t="str">
        <f t="shared" si="174"/>
        <v>02/08 02:52:35</v>
      </c>
    </row>
    <row r="11146" spans="1:4" x14ac:dyDescent="0.3">
      <c r="A11146" t="s">
        <v>10</v>
      </c>
      <c r="B11146">
        <v>1644256415.7780001</v>
      </c>
      <c r="C11146">
        <v>0</v>
      </c>
      <c r="D11146" s="1" t="str">
        <f t="shared" si="174"/>
        <v>02/08 02:53:35</v>
      </c>
    </row>
    <row r="11147" spans="1:4" x14ac:dyDescent="0.3">
      <c r="A11147" t="s">
        <v>10</v>
      </c>
      <c r="B11147">
        <v>1644256475.8050001</v>
      </c>
      <c r="C11147">
        <v>0</v>
      </c>
      <c r="D11147" s="1" t="str">
        <f t="shared" si="174"/>
        <v>02/08 02:54:35</v>
      </c>
    </row>
    <row r="11148" spans="1:4" x14ac:dyDescent="0.3">
      <c r="A11148" t="s">
        <v>10</v>
      </c>
      <c r="B11148">
        <v>1644256535.842</v>
      </c>
      <c r="C11148">
        <v>0</v>
      </c>
      <c r="D11148" s="1" t="str">
        <f t="shared" si="174"/>
        <v>02/08 02:55:35</v>
      </c>
    </row>
    <row r="11149" spans="1:4" x14ac:dyDescent="0.3">
      <c r="A11149" t="s">
        <v>10</v>
      </c>
      <c r="B11149">
        <v>1644256595.9100001</v>
      </c>
      <c r="C11149">
        <v>0</v>
      </c>
      <c r="D11149" s="1" t="str">
        <f t="shared" si="174"/>
        <v>02/08 02:56:35</v>
      </c>
    </row>
    <row r="11150" spans="1:4" x14ac:dyDescent="0.3">
      <c r="A11150" t="s">
        <v>10</v>
      </c>
      <c r="B11150">
        <v>1644256655.941</v>
      </c>
      <c r="C11150">
        <v>0</v>
      </c>
      <c r="D11150" s="1" t="str">
        <f t="shared" si="174"/>
        <v>02/08 02:57:35</v>
      </c>
    </row>
    <row r="11151" spans="1:4" x14ac:dyDescent="0.3">
      <c r="A11151" t="s">
        <v>10</v>
      </c>
      <c r="B11151">
        <v>1644256716.04</v>
      </c>
      <c r="C11151">
        <v>0</v>
      </c>
      <c r="D11151" s="1" t="str">
        <f t="shared" si="174"/>
        <v>02/08 02:58:36</v>
      </c>
    </row>
    <row r="11152" spans="1:4" x14ac:dyDescent="0.3">
      <c r="A11152" t="s">
        <v>10</v>
      </c>
      <c r="B11152">
        <v>1644256776.043</v>
      </c>
      <c r="C11152">
        <v>0</v>
      </c>
      <c r="D11152" s="1" t="str">
        <f t="shared" si="174"/>
        <v>02/08 02:59:36</v>
      </c>
    </row>
    <row r="11153" spans="1:4" x14ac:dyDescent="0.3">
      <c r="A11153" t="s">
        <v>10</v>
      </c>
      <c r="B11153">
        <v>1644256836.132</v>
      </c>
      <c r="C11153">
        <v>0</v>
      </c>
      <c r="D11153" s="1" t="str">
        <f t="shared" si="174"/>
        <v>02/08 03:00:36</v>
      </c>
    </row>
    <row r="11154" spans="1:4" x14ac:dyDescent="0.3">
      <c r="A11154" t="s">
        <v>10</v>
      </c>
      <c r="B11154">
        <v>1644256896.1530001</v>
      </c>
      <c r="C11154">
        <v>0</v>
      </c>
      <c r="D11154" s="1" t="str">
        <f t="shared" si="174"/>
        <v>02/08 03:01:36</v>
      </c>
    </row>
    <row r="11155" spans="1:4" x14ac:dyDescent="0.3">
      <c r="A11155" t="s">
        <v>10</v>
      </c>
      <c r="B11155">
        <v>1644256956.227</v>
      </c>
      <c r="C11155">
        <v>0</v>
      </c>
      <c r="D11155" s="1" t="str">
        <f t="shared" si="174"/>
        <v>02/08 03:02:36</v>
      </c>
    </row>
    <row r="11156" spans="1:4" x14ac:dyDescent="0.3">
      <c r="A11156" t="s">
        <v>10</v>
      </c>
      <c r="B11156">
        <v>1644257016.2539999</v>
      </c>
      <c r="C11156">
        <v>0</v>
      </c>
      <c r="D11156" s="1" t="str">
        <f t="shared" si="174"/>
        <v>02/08 03:03:36</v>
      </c>
    </row>
    <row r="11157" spans="1:4" x14ac:dyDescent="0.3">
      <c r="A11157" t="s">
        <v>10</v>
      </c>
      <c r="B11157">
        <v>1644257076.322</v>
      </c>
      <c r="C11157">
        <v>0</v>
      </c>
      <c r="D11157" s="1" t="str">
        <f t="shared" si="174"/>
        <v>02/08 03:04:36</v>
      </c>
    </row>
    <row r="11158" spans="1:4" x14ac:dyDescent="0.3">
      <c r="A11158" t="s">
        <v>10</v>
      </c>
      <c r="B11158">
        <v>1644257136.3629999</v>
      </c>
      <c r="C11158">
        <v>0</v>
      </c>
      <c r="D11158" s="1" t="str">
        <f t="shared" si="174"/>
        <v>02/08 03:05:36</v>
      </c>
    </row>
    <row r="11159" spans="1:4" x14ac:dyDescent="0.3">
      <c r="A11159" t="s">
        <v>10</v>
      </c>
      <c r="B11159">
        <v>1644257196.427</v>
      </c>
      <c r="C11159">
        <v>0</v>
      </c>
      <c r="D11159" s="1" t="str">
        <f t="shared" si="174"/>
        <v>02/08 03:06:36</v>
      </c>
    </row>
    <row r="11160" spans="1:4" x14ac:dyDescent="0.3">
      <c r="A11160" t="s">
        <v>10</v>
      </c>
      <c r="B11160">
        <v>1644257256.5139999</v>
      </c>
      <c r="C11160">
        <v>0</v>
      </c>
      <c r="D11160" s="1" t="str">
        <f t="shared" si="174"/>
        <v>02/08 03:07:36</v>
      </c>
    </row>
    <row r="11161" spans="1:4" x14ac:dyDescent="0.3">
      <c r="A11161" t="s">
        <v>10</v>
      </c>
      <c r="B11161">
        <v>1644257316.589</v>
      </c>
      <c r="C11161">
        <v>0</v>
      </c>
      <c r="D11161" s="1" t="str">
        <f t="shared" si="174"/>
        <v>02/08 03:08:36</v>
      </c>
    </row>
    <row r="11162" spans="1:4" x14ac:dyDescent="0.3">
      <c r="A11162" t="s">
        <v>10</v>
      </c>
      <c r="B11162">
        <v>1644257376.596</v>
      </c>
      <c r="C11162">
        <v>0</v>
      </c>
      <c r="D11162" s="1" t="str">
        <f t="shared" si="174"/>
        <v>02/08 03:09:36</v>
      </c>
    </row>
    <row r="11163" spans="1:4" x14ac:dyDescent="0.3">
      <c r="A11163" t="s">
        <v>10</v>
      </c>
      <c r="B11163">
        <v>1644257436.6440001</v>
      </c>
      <c r="C11163">
        <v>0</v>
      </c>
      <c r="D11163" s="1" t="str">
        <f t="shared" si="174"/>
        <v>02/08 03:10:36</v>
      </c>
    </row>
    <row r="11164" spans="1:4" x14ac:dyDescent="0.3">
      <c r="A11164" t="s">
        <v>10</v>
      </c>
      <c r="B11164">
        <v>1644257496.6819999</v>
      </c>
      <c r="C11164">
        <v>0</v>
      </c>
      <c r="D11164" s="1" t="str">
        <f t="shared" si="174"/>
        <v>02/08 03:11:36</v>
      </c>
    </row>
    <row r="11165" spans="1:4" x14ac:dyDescent="0.3">
      <c r="A11165" t="s">
        <v>10</v>
      </c>
      <c r="B11165">
        <v>1644257556.75</v>
      </c>
      <c r="C11165">
        <v>0</v>
      </c>
      <c r="D11165" s="1" t="str">
        <f t="shared" si="174"/>
        <v>02/08 03:12:36</v>
      </c>
    </row>
    <row r="11166" spans="1:4" x14ac:dyDescent="0.3">
      <c r="A11166" t="s">
        <v>10</v>
      </c>
      <c r="B11166">
        <v>1644257616.8340001</v>
      </c>
      <c r="C11166">
        <v>0</v>
      </c>
      <c r="D11166" s="1" t="str">
        <f t="shared" si="174"/>
        <v>02/08 03:13:36</v>
      </c>
    </row>
    <row r="11167" spans="1:4" x14ac:dyDescent="0.3">
      <c r="A11167" t="s">
        <v>10</v>
      </c>
      <c r="B11167">
        <v>1644257676.869</v>
      </c>
      <c r="C11167">
        <v>0</v>
      </c>
      <c r="D11167" s="1" t="str">
        <f t="shared" si="174"/>
        <v>02/08 03:14:36</v>
      </c>
    </row>
    <row r="11168" spans="1:4" x14ac:dyDescent="0.3">
      <c r="A11168" t="s">
        <v>10</v>
      </c>
      <c r="B11168">
        <v>1644257736.9230001</v>
      </c>
      <c r="C11168">
        <v>0</v>
      </c>
      <c r="D11168" s="1" t="str">
        <f t="shared" si="174"/>
        <v>02/08 03:15:36</v>
      </c>
    </row>
    <row r="11169" spans="1:4" x14ac:dyDescent="0.3">
      <c r="A11169" t="s">
        <v>10</v>
      </c>
      <c r="B11169">
        <v>1644257796.9549999</v>
      </c>
      <c r="C11169">
        <v>0</v>
      </c>
      <c r="D11169" s="1" t="str">
        <f t="shared" si="174"/>
        <v>02/08 03:16:36</v>
      </c>
    </row>
    <row r="11170" spans="1:4" x14ac:dyDescent="0.3">
      <c r="A11170" t="s">
        <v>10</v>
      </c>
      <c r="B11170">
        <v>1644257857.0079999</v>
      </c>
      <c r="C11170">
        <v>0</v>
      </c>
      <c r="D11170" s="1" t="str">
        <f t="shared" si="174"/>
        <v>02/08 03:17:37</v>
      </c>
    </row>
    <row r="11171" spans="1:4" x14ac:dyDescent="0.3">
      <c r="A11171" t="s">
        <v>10</v>
      </c>
      <c r="B11171">
        <v>1644257917.092</v>
      </c>
      <c r="C11171">
        <v>0</v>
      </c>
      <c r="D11171" s="1" t="str">
        <f t="shared" si="174"/>
        <v>02/08 03:18:37</v>
      </c>
    </row>
    <row r="11172" spans="1:4" x14ac:dyDescent="0.3">
      <c r="A11172" t="s">
        <v>10</v>
      </c>
      <c r="B11172">
        <v>1644257977.1129999</v>
      </c>
      <c r="C11172">
        <v>0</v>
      </c>
      <c r="D11172" s="1" t="str">
        <f t="shared" si="174"/>
        <v>02/08 03:19:37</v>
      </c>
    </row>
    <row r="11173" spans="1:4" x14ac:dyDescent="0.3">
      <c r="A11173" t="s">
        <v>10</v>
      </c>
      <c r="B11173">
        <v>1644258037.1559999</v>
      </c>
      <c r="C11173">
        <v>0</v>
      </c>
      <c r="D11173" s="1" t="str">
        <f t="shared" si="174"/>
        <v>02/08 03:20:37</v>
      </c>
    </row>
    <row r="11174" spans="1:4" x14ac:dyDescent="0.3">
      <c r="A11174" t="s">
        <v>10</v>
      </c>
      <c r="B11174">
        <v>1644258097.1960001</v>
      </c>
      <c r="C11174">
        <v>0</v>
      </c>
      <c r="D11174" s="1" t="str">
        <f t="shared" si="174"/>
        <v>02/08 03:21:37</v>
      </c>
    </row>
    <row r="11175" spans="1:4" x14ac:dyDescent="0.3">
      <c r="A11175" t="s">
        <v>10</v>
      </c>
      <c r="B11175">
        <v>1644258157.286</v>
      </c>
      <c r="C11175">
        <v>0</v>
      </c>
      <c r="D11175" s="1" t="str">
        <f t="shared" si="174"/>
        <v>02/08 03:22:37</v>
      </c>
    </row>
    <row r="11176" spans="1:4" x14ac:dyDescent="0.3">
      <c r="A11176" t="s">
        <v>10</v>
      </c>
      <c r="B11176">
        <v>1644258217.3329999</v>
      </c>
      <c r="C11176">
        <v>0</v>
      </c>
      <c r="D11176" s="1" t="str">
        <f t="shared" si="174"/>
        <v>02/08 03:23:37</v>
      </c>
    </row>
    <row r="11177" spans="1:4" x14ac:dyDescent="0.3">
      <c r="A11177" t="s">
        <v>10</v>
      </c>
      <c r="B11177">
        <v>1644258277.3889999</v>
      </c>
      <c r="C11177">
        <v>0</v>
      </c>
      <c r="D11177" s="1" t="str">
        <f t="shared" si="174"/>
        <v>02/08 03:24:37</v>
      </c>
    </row>
    <row r="11178" spans="1:4" x14ac:dyDescent="0.3">
      <c r="A11178" t="s">
        <v>10</v>
      </c>
      <c r="B11178">
        <v>1644258337.4200001</v>
      </c>
      <c r="C11178">
        <v>0</v>
      </c>
      <c r="D11178" s="1" t="str">
        <f t="shared" si="174"/>
        <v>02/08 03:25:37</v>
      </c>
    </row>
    <row r="11179" spans="1:4" x14ac:dyDescent="0.3">
      <c r="A11179" t="s">
        <v>10</v>
      </c>
      <c r="B11179">
        <v>1644258397.4779999</v>
      </c>
      <c r="C11179">
        <v>0</v>
      </c>
      <c r="D11179" s="1" t="str">
        <f t="shared" si="174"/>
        <v>02/08 03:26:37</v>
      </c>
    </row>
    <row r="11180" spans="1:4" x14ac:dyDescent="0.3">
      <c r="A11180" t="s">
        <v>10</v>
      </c>
      <c r="B11180">
        <v>1644258457.513</v>
      </c>
      <c r="C11180">
        <v>0</v>
      </c>
      <c r="D11180" s="1" t="str">
        <f t="shared" si="174"/>
        <v>02/08 03:27:37</v>
      </c>
    </row>
    <row r="11181" spans="1:4" x14ac:dyDescent="0.3">
      <c r="A11181" t="s">
        <v>10</v>
      </c>
      <c r="B11181">
        <v>1644258517.5699999</v>
      </c>
      <c r="C11181">
        <v>0</v>
      </c>
      <c r="D11181" s="1" t="str">
        <f t="shared" si="174"/>
        <v>02/08 03:28:37</v>
      </c>
    </row>
    <row r="11182" spans="1:4" x14ac:dyDescent="0.3">
      <c r="A11182" t="s">
        <v>10</v>
      </c>
      <c r="B11182">
        <v>1644258577.6830001</v>
      </c>
      <c r="C11182">
        <v>0</v>
      </c>
      <c r="D11182" s="1" t="str">
        <f t="shared" si="174"/>
        <v>02/08 03:29:37</v>
      </c>
    </row>
    <row r="11183" spans="1:4" x14ac:dyDescent="0.3">
      <c r="A11183" t="s">
        <v>10</v>
      </c>
      <c r="B11183">
        <v>1644258637.7479999</v>
      </c>
      <c r="C11183">
        <v>0</v>
      </c>
      <c r="D11183" s="1" t="str">
        <f t="shared" si="174"/>
        <v>02/08 03:30:37</v>
      </c>
    </row>
    <row r="11184" spans="1:4" x14ac:dyDescent="0.3">
      <c r="A11184" t="s">
        <v>10</v>
      </c>
      <c r="B11184">
        <v>1644258697.8039999</v>
      </c>
      <c r="C11184">
        <v>0</v>
      </c>
      <c r="D11184" s="1" t="str">
        <f t="shared" si="174"/>
        <v>02/08 03:31:37</v>
      </c>
    </row>
    <row r="11185" spans="1:4" x14ac:dyDescent="0.3">
      <c r="A11185" t="s">
        <v>10</v>
      </c>
      <c r="B11185">
        <v>1644258757.872</v>
      </c>
      <c r="C11185">
        <v>0</v>
      </c>
      <c r="D11185" s="1" t="str">
        <f t="shared" si="174"/>
        <v>02/08 03:32:37</v>
      </c>
    </row>
    <row r="11186" spans="1:4" x14ac:dyDescent="0.3">
      <c r="A11186" t="s">
        <v>10</v>
      </c>
      <c r="B11186">
        <v>1644258817.9430001</v>
      </c>
      <c r="C11186">
        <v>0</v>
      </c>
      <c r="D11186" s="1" t="str">
        <f t="shared" si="174"/>
        <v>02/08 03:33:37</v>
      </c>
    </row>
    <row r="11187" spans="1:4" x14ac:dyDescent="0.3">
      <c r="A11187" t="s">
        <v>10</v>
      </c>
      <c r="B11187">
        <v>1644258877.97</v>
      </c>
      <c r="C11187">
        <v>0</v>
      </c>
      <c r="D11187" s="1" t="str">
        <f t="shared" si="174"/>
        <v>02/08 03:34:37</v>
      </c>
    </row>
    <row r="11188" spans="1:4" x14ac:dyDescent="0.3">
      <c r="A11188" t="s">
        <v>10</v>
      </c>
      <c r="B11188">
        <v>1644258938.006</v>
      </c>
      <c r="C11188">
        <v>0</v>
      </c>
      <c r="D11188" s="1" t="str">
        <f t="shared" si="174"/>
        <v>02/08 03:35:38</v>
      </c>
    </row>
    <row r="11189" spans="1:4" x14ac:dyDescent="0.3">
      <c r="A11189" t="s">
        <v>10</v>
      </c>
      <c r="B11189">
        <v>1644258998.059</v>
      </c>
      <c r="C11189">
        <v>0</v>
      </c>
      <c r="D11189" s="1" t="str">
        <f t="shared" si="174"/>
        <v>02/08 03:36:38</v>
      </c>
    </row>
    <row r="11190" spans="1:4" x14ac:dyDescent="0.3">
      <c r="A11190" t="s">
        <v>10</v>
      </c>
      <c r="B11190">
        <v>1644259058.1170001</v>
      </c>
      <c r="C11190">
        <v>0</v>
      </c>
      <c r="D11190" s="1" t="str">
        <f t="shared" si="174"/>
        <v>02/08 03:37:38</v>
      </c>
    </row>
    <row r="11191" spans="1:4" x14ac:dyDescent="0.3">
      <c r="A11191" t="s">
        <v>10</v>
      </c>
      <c r="B11191">
        <v>1644259118.21</v>
      </c>
      <c r="C11191">
        <v>0</v>
      </c>
      <c r="D11191" s="1" t="str">
        <f t="shared" si="174"/>
        <v>02/08 03:38:38</v>
      </c>
    </row>
    <row r="11192" spans="1:4" x14ac:dyDescent="0.3">
      <c r="A11192" t="s">
        <v>10</v>
      </c>
      <c r="B11192">
        <v>1644259178.2260001</v>
      </c>
      <c r="C11192">
        <v>0</v>
      </c>
      <c r="D11192" s="1" t="str">
        <f t="shared" si="174"/>
        <v>02/08 03:39:38</v>
      </c>
    </row>
    <row r="11193" spans="1:4" x14ac:dyDescent="0.3">
      <c r="A11193" t="s">
        <v>10</v>
      </c>
      <c r="B11193">
        <v>1644259238.2839999</v>
      </c>
      <c r="C11193">
        <v>0</v>
      </c>
      <c r="D11193" s="1" t="str">
        <f t="shared" si="174"/>
        <v>02/08 03:40:38</v>
      </c>
    </row>
    <row r="11194" spans="1:4" x14ac:dyDescent="0.3">
      <c r="A11194" t="s">
        <v>10</v>
      </c>
      <c r="B11194">
        <v>1644259298.359</v>
      </c>
      <c r="C11194">
        <v>0</v>
      </c>
      <c r="D11194" s="1" t="str">
        <f t="shared" si="174"/>
        <v>02/08 03:41:38</v>
      </c>
    </row>
    <row r="11195" spans="1:4" x14ac:dyDescent="0.3">
      <c r="A11195" t="s">
        <v>10</v>
      </c>
      <c r="B11195">
        <v>1644259358.398</v>
      </c>
      <c r="C11195">
        <v>0</v>
      </c>
      <c r="D11195" s="1" t="str">
        <f t="shared" si="174"/>
        <v>02/08 03:42:38</v>
      </c>
    </row>
    <row r="11196" spans="1:4" x14ac:dyDescent="0.3">
      <c r="A11196" t="s">
        <v>10</v>
      </c>
      <c r="B11196">
        <v>1644259418.4489999</v>
      </c>
      <c r="C11196">
        <v>0</v>
      </c>
      <c r="D11196" s="1" t="str">
        <f t="shared" si="174"/>
        <v>02/08 03:43:38</v>
      </c>
    </row>
    <row r="11197" spans="1:4" x14ac:dyDescent="0.3">
      <c r="A11197" t="s">
        <v>10</v>
      </c>
      <c r="B11197">
        <v>1644259478.507</v>
      </c>
      <c r="C11197">
        <v>0</v>
      </c>
      <c r="D11197" s="1" t="str">
        <f t="shared" si="174"/>
        <v>02/08 03:44:38</v>
      </c>
    </row>
    <row r="11198" spans="1:4" x14ac:dyDescent="0.3">
      <c r="A11198" t="s">
        <v>10</v>
      </c>
      <c r="B11198">
        <v>1644259538.5450001</v>
      </c>
      <c r="C11198">
        <v>0</v>
      </c>
      <c r="D11198" s="1" t="str">
        <f t="shared" si="174"/>
        <v>02/08 03:45:38</v>
      </c>
    </row>
    <row r="11199" spans="1:4" x14ac:dyDescent="0.3">
      <c r="A11199" t="s">
        <v>10</v>
      </c>
      <c r="B11199">
        <v>1644259598.6199999</v>
      </c>
      <c r="C11199">
        <v>0</v>
      </c>
      <c r="D11199" s="1" t="str">
        <f t="shared" si="174"/>
        <v>02/08 03:46:38</v>
      </c>
    </row>
    <row r="11200" spans="1:4" x14ac:dyDescent="0.3">
      <c r="A11200" t="s">
        <v>10</v>
      </c>
      <c r="B11200">
        <v>1644259658.641</v>
      </c>
      <c r="C11200">
        <v>0</v>
      </c>
      <c r="D11200" s="1" t="str">
        <f t="shared" si="174"/>
        <v>02/08 03:47:38</v>
      </c>
    </row>
    <row r="11201" spans="1:4" x14ac:dyDescent="0.3">
      <c r="A11201" t="s">
        <v>10</v>
      </c>
      <c r="B11201">
        <v>1644259718.7420001</v>
      </c>
      <c r="C11201">
        <v>0</v>
      </c>
      <c r="D11201" s="1" t="str">
        <f t="shared" si="174"/>
        <v>02/08 03:48:38</v>
      </c>
    </row>
    <row r="11202" spans="1:4" x14ac:dyDescent="0.3">
      <c r="A11202" t="s">
        <v>10</v>
      </c>
      <c r="B11202">
        <v>1644259778.75</v>
      </c>
      <c r="C11202">
        <v>0</v>
      </c>
      <c r="D11202" s="1" t="str">
        <f t="shared" ref="D11202:D11265" si="175">TEXT((LEFT(B11202,10)+9*3600)/86400+70*365+19,"MM/DD HH:mm:ss")</f>
        <v>02/08 03:49:38</v>
      </c>
    </row>
    <row r="11203" spans="1:4" x14ac:dyDescent="0.3">
      <c r="A11203" t="s">
        <v>10</v>
      </c>
      <c r="B11203">
        <v>1644259838.8110001</v>
      </c>
      <c r="C11203">
        <v>0</v>
      </c>
      <c r="D11203" s="1" t="str">
        <f t="shared" si="175"/>
        <v>02/08 03:50:38</v>
      </c>
    </row>
    <row r="11204" spans="1:4" x14ac:dyDescent="0.3">
      <c r="A11204" t="s">
        <v>10</v>
      </c>
      <c r="B11204">
        <v>1644259898.8599999</v>
      </c>
      <c r="C11204">
        <v>0</v>
      </c>
      <c r="D11204" s="1" t="str">
        <f t="shared" si="175"/>
        <v>02/08 03:51:38</v>
      </c>
    </row>
    <row r="11205" spans="1:4" x14ac:dyDescent="0.3">
      <c r="A11205" t="s">
        <v>10</v>
      </c>
      <c r="B11205">
        <v>1644259958.9170001</v>
      </c>
      <c r="C11205">
        <v>0</v>
      </c>
      <c r="D11205" s="1" t="str">
        <f t="shared" si="175"/>
        <v>02/08 03:52:38</v>
      </c>
    </row>
    <row r="11206" spans="1:4" x14ac:dyDescent="0.3">
      <c r="A11206" t="s">
        <v>10</v>
      </c>
      <c r="B11206">
        <v>1644260018.99</v>
      </c>
      <c r="C11206">
        <v>0</v>
      </c>
      <c r="D11206" s="1" t="str">
        <f t="shared" si="175"/>
        <v>02/08 03:53:38</v>
      </c>
    </row>
    <row r="11207" spans="1:4" x14ac:dyDescent="0.3">
      <c r="A11207" t="s">
        <v>10</v>
      </c>
      <c r="B11207">
        <v>1644260079.0309999</v>
      </c>
      <c r="C11207">
        <v>0</v>
      </c>
      <c r="D11207" s="1" t="str">
        <f t="shared" si="175"/>
        <v>02/08 03:54:39</v>
      </c>
    </row>
    <row r="11208" spans="1:4" x14ac:dyDescent="0.3">
      <c r="A11208" t="s">
        <v>10</v>
      </c>
      <c r="B11208">
        <v>1644260139.0650001</v>
      </c>
      <c r="C11208">
        <v>0</v>
      </c>
      <c r="D11208" s="1" t="str">
        <f t="shared" si="175"/>
        <v>02/08 03:55:39</v>
      </c>
    </row>
    <row r="11209" spans="1:4" x14ac:dyDescent="0.3">
      <c r="A11209" t="s">
        <v>10</v>
      </c>
      <c r="B11209">
        <v>1644260199.118</v>
      </c>
      <c r="C11209">
        <v>0</v>
      </c>
      <c r="D11209" s="1" t="str">
        <f t="shared" si="175"/>
        <v>02/08 03:56:39</v>
      </c>
    </row>
    <row r="11210" spans="1:4" x14ac:dyDescent="0.3">
      <c r="A11210" t="s">
        <v>10</v>
      </c>
      <c r="B11210">
        <v>1644260259.1630001</v>
      </c>
      <c r="C11210">
        <v>0</v>
      </c>
      <c r="D11210" s="1" t="str">
        <f t="shared" si="175"/>
        <v>02/08 03:57:39</v>
      </c>
    </row>
    <row r="11211" spans="1:4" x14ac:dyDescent="0.3">
      <c r="A11211" t="s">
        <v>10</v>
      </c>
      <c r="B11211">
        <v>1644260319.3169999</v>
      </c>
      <c r="C11211">
        <v>0</v>
      </c>
      <c r="D11211" s="1" t="str">
        <f t="shared" si="175"/>
        <v>02/08 03:58:39</v>
      </c>
    </row>
    <row r="11212" spans="1:4" x14ac:dyDescent="0.3">
      <c r="A11212" t="s">
        <v>10</v>
      </c>
      <c r="B11212">
        <v>1644260379.27</v>
      </c>
      <c r="C11212">
        <v>0</v>
      </c>
      <c r="D11212" s="1" t="str">
        <f t="shared" si="175"/>
        <v>02/08 03:59:39</v>
      </c>
    </row>
    <row r="11213" spans="1:4" x14ac:dyDescent="0.3">
      <c r="A11213" t="s">
        <v>10</v>
      </c>
      <c r="B11213">
        <v>1644260439.3280001</v>
      </c>
      <c r="C11213">
        <v>0</v>
      </c>
      <c r="D11213" s="1" t="str">
        <f t="shared" si="175"/>
        <v>02/08 04:00:39</v>
      </c>
    </row>
    <row r="11214" spans="1:4" x14ac:dyDescent="0.3">
      <c r="A11214" t="s">
        <v>10</v>
      </c>
      <c r="B11214">
        <v>1644260499.401</v>
      </c>
      <c r="C11214">
        <v>0</v>
      </c>
      <c r="D11214" s="1" t="str">
        <f t="shared" si="175"/>
        <v>02/08 04:01:39</v>
      </c>
    </row>
    <row r="11215" spans="1:4" x14ac:dyDescent="0.3">
      <c r="A11215" t="s">
        <v>10</v>
      </c>
      <c r="B11215">
        <v>1644260559.437</v>
      </c>
      <c r="C11215">
        <v>0</v>
      </c>
      <c r="D11215" s="1" t="str">
        <f t="shared" si="175"/>
        <v>02/08 04:02:39</v>
      </c>
    </row>
    <row r="11216" spans="1:4" x14ac:dyDescent="0.3">
      <c r="A11216" t="s">
        <v>10</v>
      </c>
      <c r="B11216">
        <v>1644260619.467</v>
      </c>
      <c r="C11216">
        <v>0</v>
      </c>
      <c r="D11216" s="1" t="str">
        <f t="shared" si="175"/>
        <v>02/08 04:03:39</v>
      </c>
    </row>
    <row r="11217" spans="1:4" x14ac:dyDescent="0.3">
      <c r="A11217" t="s">
        <v>10</v>
      </c>
      <c r="B11217">
        <v>1644260679.546</v>
      </c>
      <c r="C11217">
        <v>0</v>
      </c>
      <c r="D11217" s="1" t="str">
        <f t="shared" si="175"/>
        <v>02/08 04:04:39</v>
      </c>
    </row>
    <row r="11218" spans="1:4" x14ac:dyDescent="0.3">
      <c r="A11218" t="s">
        <v>10</v>
      </c>
      <c r="B11218">
        <v>1644260739.586</v>
      </c>
      <c r="C11218">
        <v>0</v>
      </c>
      <c r="D11218" s="1" t="str">
        <f t="shared" si="175"/>
        <v>02/08 04:05:39</v>
      </c>
    </row>
    <row r="11219" spans="1:4" x14ac:dyDescent="0.3">
      <c r="A11219" t="s">
        <v>10</v>
      </c>
      <c r="B11219">
        <v>1644260799.6370001</v>
      </c>
      <c r="C11219">
        <v>0</v>
      </c>
      <c r="D11219" s="1" t="str">
        <f t="shared" si="175"/>
        <v>02/08 04:06:39</v>
      </c>
    </row>
    <row r="11220" spans="1:4" x14ac:dyDescent="0.3">
      <c r="A11220" t="s">
        <v>10</v>
      </c>
      <c r="B11220">
        <v>1644260859.6949999</v>
      </c>
      <c r="C11220">
        <v>0</v>
      </c>
      <c r="D11220" s="1" t="str">
        <f t="shared" si="175"/>
        <v>02/08 04:07:39</v>
      </c>
    </row>
    <row r="11221" spans="1:4" x14ac:dyDescent="0.3">
      <c r="A11221" t="s">
        <v>10</v>
      </c>
      <c r="B11221">
        <v>1644260919.7839999</v>
      </c>
      <c r="C11221">
        <v>0</v>
      </c>
      <c r="D11221" s="1" t="str">
        <f t="shared" si="175"/>
        <v>02/08 04:08:39</v>
      </c>
    </row>
    <row r="11222" spans="1:4" x14ac:dyDescent="0.3">
      <c r="A11222" t="s">
        <v>10</v>
      </c>
      <c r="B11222">
        <v>1644260979.8039999</v>
      </c>
      <c r="C11222">
        <v>0</v>
      </c>
      <c r="D11222" s="1" t="str">
        <f t="shared" si="175"/>
        <v>02/08 04:09:39</v>
      </c>
    </row>
    <row r="11223" spans="1:4" x14ac:dyDescent="0.3">
      <c r="A11223" t="s">
        <v>10</v>
      </c>
      <c r="B11223">
        <v>1644261039.858</v>
      </c>
      <c r="C11223">
        <v>0</v>
      </c>
      <c r="D11223" s="1" t="str">
        <f t="shared" si="175"/>
        <v>02/08 04:10:39</v>
      </c>
    </row>
    <row r="11224" spans="1:4" x14ac:dyDescent="0.3">
      <c r="A11224" t="s">
        <v>10</v>
      </c>
      <c r="B11224">
        <v>1644261099.9059999</v>
      </c>
      <c r="C11224">
        <v>0</v>
      </c>
      <c r="D11224" s="1" t="str">
        <f t="shared" si="175"/>
        <v>02/08 04:11:39</v>
      </c>
    </row>
    <row r="11225" spans="1:4" x14ac:dyDescent="0.3">
      <c r="A11225" t="s">
        <v>10</v>
      </c>
      <c r="B11225">
        <v>1644261159.96</v>
      </c>
      <c r="C11225">
        <v>0</v>
      </c>
      <c r="D11225" s="1" t="str">
        <f t="shared" si="175"/>
        <v>02/08 04:12:39</v>
      </c>
    </row>
    <row r="11226" spans="1:4" x14ac:dyDescent="0.3">
      <c r="A11226" t="s">
        <v>10</v>
      </c>
      <c r="B11226">
        <v>1644261220.039</v>
      </c>
      <c r="C11226">
        <v>0</v>
      </c>
      <c r="D11226" s="1" t="str">
        <f t="shared" si="175"/>
        <v>02/08 04:13:40</v>
      </c>
    </row>
    <row r="11227" spans="1:4" x14ac:dyDescent="0.3">
      <c r="A11227" t="s">
        <v>10</v>
      </c>
      <c r="B11227">
        <v>1644261280.0840001</v>
      </c>
      <c r="C11227">
        <v>0</v>
      </c>
      <c r="D11227" s="1" t="str">
        <f t="shared" si="175"/>
        <v>02/08 04:14:40</v>
      </c>
    </row>
    <row r="11228" spans="1:4" x14ac:dyDescent="0.3">
      <c r="A11228" t="s">
        <v>10</v>
      </c>
      <c r="B11228">
        <v>1644261340.1040001</v>
      </c>
      <c r="C11228">
        <v>0</v>
      </c>
      <c r="D11228" s="1" t="str">
        <f t="shared" si="175"/>
        <v>02/08 04:15:40</v>
      </c>
    </row>
    <row r="11229" spans="1:4" x14ac:dyDescent="0.3">
      <c r="A11229" t="s">
        <v>10</v>
      </c>
      <c r="B11229">
        <v>1644261400.148</v>
      </c>
      <c r="C11229">
        <v>0</v>
      </c>
      <c r="D11229" s="1" t="str">
        <f t="shared" si="175"/>
        <v>02/08 04:16:40</v>
      </c>
    </row>
    <row r="11230" spans="1:4" x14ac:dyDescent="0.3">
      <c r="A11230" t="s">
        <v>10</v>
      </c>
      <c r="B11230">
        <v>1644261460.1989999</v>
      </c>
      <c r="C11230">
        <v>0</v>
      </c>
      <c r="D11230" s="1" t="str">
        <f t="shared" si="175"/>
        <v>02/08 04:17:40</v>
      </c>
    </row>
    <row r="11231" spans="1:4" x14ac:dyDescent="0.3">
      <c r="A11231" t="s">
        <v>10</v>
      </c>
      <c r="B11231">
        <v>1644261520.2820001</v>
      </c>
      <c r="C11231">
        <v>0</v>
      </c>
      <c r="D11231" s="1" t="str">
        <f t="shared" si="175"/>
        <v>02/08 04:18:40</v>
      </c>
    </row>
    <row r="11232" spans="1:4" x14ac:dyDescent="0.3">
      <c r="A11232" t="s">
        <v>10</v>
      </c>
      <c r="B11232">
        <v>1644261580.326</v>
      </c>
      <c r="C11232">
        <v>0</v>
      </c>
      <c r="D11232" s="1" t="str">
        <f t="shared" si="175"/>
        <v>02/08 04:19:40</v>
      </c>
    </row>
    <row r="11233" spans="1:4" x14ac:dyDescent="0.3">
      <c r="A11233" t="s">
        <v>10</v>
      </c>
      <c r="B11233">
        <v>1644261640.359</v>
      </c>
      <c r="C11233">
        <v>0</v>
      </c>
      <c r="D11233" s="1" t="str">
        <f t="shared" si="175"/>
        <v>02/08 04:20:40</v>
      </c>
    </row>
    <row r="11234" spans="1:4" x14ac:dyDescent="0.3">
      <c r="A11234" t="s">
        <v>10</v>
      </c>
      <c r="B11234">
        <v>1644261700.408</v>
      </c>
      <c r="C11234">
        <v>0</v>
      </c>
      <c r="D11234" s="1" t="str">
        <f t="shared" si="175"/>
        <v>02/08 04:21:40</v>
      </c>
    </row>
    <row r="11235" spans="1:4" x14ac:dyDescent="0.3">
      <c r="A11235" t="s">
        <v>10</v>
      </c>
      <c r="B11235">
        <v>1644261760.461</v>
      </c>
      <c r="C11235">
        <v>0</v>
      </c>
      <c r="D11235" s="1" t="str">
        <f t="shared" si="175"/>
        <v>02/08 04:22:40</v>
      </c>
    </row>
    <row r="11236" spans="1:4" x14ac:dyDescent="0.3">
      <c r="A11236" t="s">
        <v>10</v>
      </c>
      <c r="B11236">
        <v>1644261820.5680001</v>
      </c>
      <c r="C11236">
        <v>0</v>
      </c>
      <c r="D11236" s="1" t="str">
        <f t="shared" si="175"/>
        <v>02/08 04:23:40</v>
      </c>
    </row>
    <row r="11237" spans="1:4" x14ac:dyDescent="0.3">
      <c r="A11237" t="s">
        <v>10</v>
      </c>
      <c r="B11237">
        <v>1644261880.5780001</v>
      </c>
      <c r="C11237">
        <v>0</v>
      </c>
      <c r="D11237" s="1" t="str">
        <f t="shared" si="175"/>
        <v>02/08 04:24:40</v>
      </c>
    </row>
    <row r="11238" spans="1:4" x14ac:dyDescent="0.3">
      <c r="A11238" t="s">
        <v>10</v>
      </c>
      <c r="B11238">
        <v>1644261940.641</v>
      </c>
      <c r="C11238">
        <v>0</v>
      </c>
      <c r="D11238" s="1" t="str">
        <f t="shared" si="175"/>
        <v>02/08 04:25:40</v>
      </c>
    </row>
    <row r="11239" spans="1:4" x14ac:dyDescent="0.3">
      <c r="A11239" t="s">
        <v>10</v>
      </c>
      <c r="B11239">
        <v>1644262000.681</v>
      </c>
      <c r="C11239">
        <v>0</v>
      </c>
      <c r="D11239" s="1" t="str">
        <f t="shared" si="175"/>
        <v>02/08 04:26:40</v>
      </c>
    </row>
    <row r="11240" spans="1:4" x14ac:dyDescent="0.3">
      <c r="A11240" t="s">
        <v>10</v>
      </c>
      <c r="B11240">
        <v>1644262060.723</v>
      </c>
      <c r="C11240">
        <v>0</v>
      </c>
      <c r="D11240" s="1" t="str">
        <f t="shared" si="175"/>
        <v>02/08 04:27:40</v>
      </c>
    </row>
    <row r="11241" spans="1:4" x14ac:dyDescent="0.3">
      <c r="A11241" t="s">
        <v>10</v>
      </c>
      <c r="B11241">
        <v>1644262120.822</v>
      </c>
      <c r="C11241">
        <v>0</v>
      </c>
      <c r="D11241" s="1" t="str">
        <f t="shared" si="175"/>
        <v>02/08 04:28:40</v>
      </c>
    </row>
    <row r="11242" spans="1:4" x14ac:dyDescent="0.3">
      <c r="A11242" t="s">
        <v>10</v>
      </c>
      <c r="B11242">
        <v>1644262179.8310001</v>
      </c>
      <c r="C11242">
        <v>0</v>
      </c>
      <c r="D11242" s="1" t="str">
        <f t="shared" si="175"/>
        <v>02/08 04:29:39</v>
      </c>
    </row>
    <row r="11243" spans="1:4" x14ac:dyDescent="0.3">
      <c r="A11243" t="s">
        <v>10</v>
      </c>
      <c r="B11243">
        <v>1644262239.8989999</v>
      </c>
      <c r="C11243">
        <v>0</v>
      </c>
      <c r="D11243" s="1" t="str">
        <f t="shared" si="175"/>
        <v>02/08 04:30:39</v>
      </c>
    </row>
    <row r="11244" spans="1:4" x14ac:dyDescent="0.3">
      <c r="A11244" t="s">
        <v>10</v>
      </c>
      <c r="B11244">
        <v>1644262299.9130001</v>
      </c>
      <c r="C11244">
        <v>0</v>
      </c>
      <c r="D11244" s="1" t="str">
        <f t="shared" si="175"/>
        <v>02/08 04:31:39</v>
      </c>
    </row>
    <row r="11245" spans="1:4" x14ac:dyDescent="0.3">
      <c r="A11245" t="s">
        <v>10</v>
      </c>
      <c r="B11245">
        <v>1644262359.9649999</v>
      </c>
      <c r="C11245">
        <v>0</v>
      </c>
      <c r="D11245" s="1" t="str">
        <f t="shared" si="175"/>
        <v>02/08 04:32:39</v>
      </c>
    </row>
    <row r="11246" spans="1:4" x14ac:dyDescent="0.3">
      <c r="A11246" t="s">
        <v>10</v>
      </c>
      <c r="B11246">
        <v>1644262420.039</v>
      </c>
      <c r="C11246">
        <v>0</v>
      </c>
      <c r="D11246" s="1" t="str">
        <f t="shared" si="175"/>
        <v>02/08 04:33:40</v>
      </c>
    </row>
    <row r="11247" spans="1:4" x14ac:dyDescent="0.3">
      <c r="A11247" t="s">
        <v>10</v>
      </c>
      <c r="B11247">
        <v>1644262480.089</v>
      </c>
      <c r="C11247">
        <v>0</v>
      </c>
      <c r="D11247" s="1" t="str">
        <f t="shared" si="175"/>
        <v>02/08 04:34:40</v>
      </c>
    </row>
    <row r="11248" spans="1:4" x14ac:dyDescent="0.3">
      <c r="A11248" t="s">
        <v>10</v>
      </c>
      <c r="B11248">
        <v>1644262540.1340001</v>
      </c>
      <c r="C11248">
        <v>0</v>
      </c>
      <c r="D11248" s="1" t="str">
        <f t="shared" si="175"/>
        <v>02/08 04:35:40</v>
      </c>
    </row>
    <row r="11249" spans="1:4" x14ac:dyDescent="0.3">
      <c r="A11249" t="s">
        <v>10</v>
      </c>
      <c r="B11249">
        <v>1644262600.2030001</v>
      </c>
      <c r="C11249">
        <v>0</v>
      </c>
      <c r="D11249" s="1" t="str">
        <f t="shared" si="175"/>
        <v>02/08 04:36:40</v>
      </c>
    </row>
    <row r="11250" spans="1:4" x14ac:dyDescent="0.3">
      <c r="A11250" t="s">
        <v>10</v>
      </c>
      <c r="B11250">
        <v>1644262660.2309999</v>
      </c>
      <c r="C11250">
        <v>0</v>
      </c>
      <c r="D11250" s="1" t="str">
        <f t="shared" si="175"/>
        <v>02/08 04:37:40</v>
      </c>
    </row>
    <row r="11251" spans="1:4" x14ac:dyDescent="0.3">
      <c r="A11251" t="s">
        <v>10</v>
      </c>
      <c r="B11251">
        <v>1644262720.3570001</v>
      </c>
      <c r="C11251">
        <v>0</v>
      </c>
      <c r="D11251" s="1" t="str">
        <f t="shared" si="175"/>
        <v>02/08 04:38:40</v>
      </c>
    </row>
    <row r="11252" spans="1:4" x14ac:dyDescent="0.3">
      <c r="A11252" t="s">
        <v>10</v>
      </c>
      <c r="B11252">
        <v>1644262780.342</v>
      </c>
      <c r="C11252">
        <v>0</v>
      </c>
      <c r="D11252" s="1" t="str">
        <f t="shared" si="175"/>
        <v>02/08 04:39:40</v>
      </c>
    </row>
    <row r="11253" spans="1:4" x14ac:dyDescent="0.3">
      <c r="A11253" t="s">
        <v>10</v>
      </c>
      <c r="B11253">
        <v>1644262840.411</v>
      </c>
      <c r="C11253">
        <v>0</v>
      </c>
      <c r="D11253" s="1" t="str">
        <f t="shared" si="175"/>
        <v>02/08 04:40:40</v>
      </c>
    </row>
    <row r="11254" spans="1:4" x14ac:dyDescent="0.3">
      <c r="A11254" t="s">
        <v>10</v>
      </c>
      <c r="B11254">
        <v>1644262900.457</v>
      </c>
      <c r="C11254">
        <v>0</v>
      </c>
      <c r="D11254" s="1" t="str">
        <f t="shared" si="175"/>
        <v>02/08 04:41:40</v>
      </c>
    </row>
    <row r="11255" spans="1:4" x14ac:dyDescent="0.3">
      <c r="A11255" t="s">
        <v>10</v>
      </c>
      <c r="B11255">
        <v>1644262960.506</v>
      </c>
      <c r="C11255">
        <v>0</v>
      </c>
      <c r="D11255" s="1" t="str">
        <f t="shared" si="175"/>
        <v>02/08 04:42:40</v>
      </c>
    </row>
    <row r="11256" spans="1:4" x14ac:dyDescent="0.3">
      <c r="A11256" t="s">
        <v>10</v>
      </c>
      <c r="B11256">
        <v>1644263020.5899999</v>
      </c>
      <c r="C11256">
        <v>0</v>
      </c>
      <c r="D11256" s="1" t="str">
        <f t="shared" si="175"/>
        <v>02/08 04:43:40</v>
      </c>
    </row>
    <row r="11257" spans="1:4" x14ac:dyDescent="0.3">
      <c r="A11257" t="s">
        <v>10</v>
      </c>
      <c r="B11257">
        <v>1644263080.6400001</v>
      </c>
      <c r="C11257">
        <v>0</v>
      </c>
      <c r="D11257" s="1" t="str">
        <f t="shared" si="175"/>
        <v>02/08 04:44:40</v>
      </c>
    </row>
    <row r="11258" spans="1:4" x14ac:dyDescent="0.3">
      <c r="A11258" t="s">
        <v>10</v>
      </c>
      <c r="B11258">
        <v>1644263140.671</v>
      </c>
      <c r="C11258">
        <v>0</v>
      </c>
      <c r="D11258" s="1" t="str">
        <f t="shared" si="175"/>
        <v>02/08 04:45:40</v>
      </c>
    </row>
    <row r="11259" spans="1:4" x14ac:dyDescent="0.3">
      <c r="A11259" t="s">
        <v>10</v>
      </c>
      <c r="B11259">
        <v>1644263200.717</v>
      </c>
      <c r="C11259">
        <v>0</v>
      </c>
      <c r="D11259" s="1" t="str">
        <f t="shared" si="175"/>
        <v>02/08 04:46:40</v>
      </c>
    </row>
    <row r="11260" spans="1:4" x14ac:dyDescent="0.3">
      <c r="A11260" t="s">
        <v>10</v>
      </c>
      <c r="B11260">
        <v>1644263260.7750001</v>
      </c>
      <c r="C11260">
        <v>0</v>
      </c>
      <c r="D11260" s="1" t="str">
        <f t="shared" si="175"/>
        <v>02/08 04:47:40</v>
      </c>
    </row>
    <row r="11261" spans="1:4" x14ac:dyDescent="0.3">
      <c r="A11261" t="s">
        <v>10</v>
      </c>
      <c r="B11261">
        <v>1644263320.8329999</v>
      </c>
      <c r="C11261">
        <v>0</v>
      </c>
      <c r="D11261" s="1" t="str">
        <f t="shared" si="175"/>
        <v>02/08 04:48:40</v>
      </c>
    </row>
    <row r="11262" spans="1:4" x14ac:dyDescent="0.3">
      <c r="A11262" t="s">
        <v>10</v>
      </c>
      <c r="B11262">
        <v>1644263380.8659999</v>
      </c>
      <c r="C11262">
        <v>0</v>
      </c>
      <c r="D11262" s="1" t="str">
        <f t="shared" si="175"/>
        <v>02/08 04:49:40</v>
      </c>
    </row>
    <row r="11263" spans="1:4" x14ac:dyDescent="0.3">
      <c r="A11263" t="s">
        <v>10</v>
      </c>
      <c r="B11263">
        <v>1644263440.924</v>
      </c>
      <c r="C11263">
        <v>0</v>
      </c>
      <c r="D11263" s="1" t="str">
        <f t="shared" si="175"/>
        <v>02/08 04:50:40</v>
      </c>
    </row>
    <row r="11264" spans="1:4" x14ac:dyDescent="0.3">
      <c r="A11264" t="s">
        <v>10</v>
      </c>
      <c r="B11264">
        <v>1644263500.9630001</v>
      </c>
      <c r="C11264">
        <v>0</v>
      </c>
      <c r="D11264" s="1" t="str">
        <f t="shared" si="175"/>
        <v>02/08 04:51:40</v>
      </c>
    </row>
    <row r="11265" spans="1:4" x14ac:dyDescent="0.3">
      <c r="A11265" t="s">
        <v>10</v>
      </c>
      <c r="B11265">
        <v>1644263561.016</v>
      </c>
      <c r="C11265">
        <v>0</v>
      </c>
      <c r="D11265" s="1" t="str">
        <f t="shared" si="175"/>
        <v>02/08 04:52:41</v>
      </c>
    </row>
    <row r="11266" spans="1:4" x14ac:dyDescent="0.3">
      <c r="A11266" t="s">
        <v>10</v>
      </c>
      <c r="B11266">
        <v>1644263621.115</v>
      </c>
      <c r="C11266">
        <v>0</v>
      </c>
      <c r="D11266" s="1" t="str">
        <f t="shared" ref="D11266:D11329" si="176">TEXT((LEFT(B11266,10)+9*3600)/86400+70*365+19,"MM/DD HH:mm:ss")</f>
        <v>02/08 04:53:41</v>
      </c>
    </row>
    <row r="11267" spans="1:4" x14ac:dyDescent="0.3">
      <c r="A11267" t="s">
        <v>10</v>
      </c>
      <c r="B11267">
        <v>1644263681.1300001</v>
      </c>
      <c r="C11267">
        <v>0</v>
      </c>
      <c r="D11267" s="1" t="str">
        <f t="shared" si="176"/>
        <v>02/08 04:54:41</v>
      </c>
    </row>
    <row r="11268" spans="1:4" x14ac:dyDescent="0.3">
      <c r="A11268" t="s">
        <v>10</v>
      </c>
      <c r="B11268">
        <v>1644263741.168</v>
      </c>
      <c r="C11268">
        <v>0</v>
      </c>
      <c r="D11268" s="1" t="str">
        <f t="shared" si="176"/>
        <v>02/08 04:55:41</v>
      </c>
    </row>
    <row r="11269" spans="1:4" x14ac:dyDescent="0.3">
      <c r="A11269" t="s">
        <v>10</v>
      </c>
      <c r="B11269">
        <v>1644263801.2479999</v>
      </c>
      <c r="C11269">
        <v>0</v>
      </c>
      <c r="D11269" s="1" t="str">
        <f t="shared" si="176"/>
        <v>02/08 04:56:41</v>
      </c>
    </row>
    <row r="11270" spans="1:4" x14ac:dyDescent="0.3">
      <c r="A11270" t="s">
        <v>10</v>
      </c>
      <c r="B11270">
        <v>1644263861.2820001</v>
      </c>
      <c r="C11270">
        <v>0</v>
      </c>
      <c r="D11270" s="1" t="str">
        <f t="shared" si="176"/>
        <v>02/08 04:57:41</v>
      </c>
    </row>
    <row r="11271" spans="1:4" x14ac:dyDescent="0.3">
      <c r="A11271" t="s">
        <v>10</v>
      </c>
      <c r="B11271">
        <v>1644263921.375</v>
      </c>
      <c r="C11271">
        <v>0</v>
      </c>
      <c r="D11271" s="1" t="str">
        <f t="shared" si="176"/>
        <v>02/08 04:58:41</v>
      </c>
    </row>
    <row r="11272" spans="1:4" x14ac:dyDescent="0.3">
      <c r="A11272" t="s">
        <v>10</v>
      </c>
      <c r="B11272">
        <v>1644263981.3759999</v>
      </c>
      <c r="C11272">
        <v>0</v>
      </c>
      <c r="D11272" s="1" t="str">
        <f t="shared" si="176"/>
        <v>02/08 04:59:41</v>
      </c>
    </row>
    <row r="11273" spans="1:4" x14ac:dyDescent="0.3">
      <c r="A11273" t="s">
        <v>10</v>
      </c>
      <c r="B11273">
        <v>1644264041.454</v>
      </c>
      <c r="C11273">
        <v>0</v>
      </c>
      <c r="D11273" s="1" t="str">
        <f t="shared" si="176"/>
        <v>02/08 05:00:41</v>
      </c>
    </row>
    <row r="11274" spans="1:4" x14ac:dyDescent="0.3">
      <c r="A11274" t="s">
        <v>10</v>
      </c>
      <c r="B11274">
        <v>1644264101.4960001</v>
      </c>
      <c r="C11274">
        <v>0</v>
      </c>
      <c r="D11274" s="1" t="str">
        <f t="shared" si="176"/>
        <v>02/08 05:01:41</v>
      </c>
    </row>
    <row r="11275" spans="1:4" x14ac:dyDescent="0.3">
      <c r="A11275" t="s">
        <v>10</v>
      </c>
      <c r="B11275">
        <v>1644264161.5539999</v>
      </c>
      <c r="C11275">
        <v>0</v>
      </c>
      <c r="D11275" s="1" t="str">
        <f t="shared" si="176"/>
        <v>02/08 05:02:41</v>
      </c>
    </row>
    <row r="11276" spans="1:4" x14ac:dyDescent="0.3">
      <c r="A11276" t="s">
        <v>10</v>
      </c>
      <c r="B11276">
        <v>1644264221.618</v>
      </c>
      <c r="C11276">
        <v>0</v>
      </c>
      <c r="D11276" s="1" t="str">
        <f t="shared" si="176"/>
        <v>02/08 05:03:41</v>
      </c>
    </row>
    <row r="11277" spans="1:4" x14ac:dyDescent="0.3">
      <c r="A11277" t="s">
        <v>10</v>
      </c>
      <c r="B11277">
        <v>1644264281.678</v>
      </c>
      <c r="C11277">
        <v>0</v>
      </c>
      <c r="D11277" s="1" t="str">
        <f t="shared" si="176"/>
        <v>02/08 05:04:41</v>
      </c>
    </row>
    <row r="11278" spans="1:4" x14ac:dyDescent="0.3">
      <c r="A11278" t="s">
        <v>10</v>
      </c>
      <c r="B11278">
        <v>1644264341.7119999</v>
      </c>
      <c r="C11278">
        <v>0</v>
      </c>
      <c r="D11278" s="1" t="str">
        <f t="shared" si="176"/>
        <v>02/08 05:05:41</v>
      </c>
    </row>
    <row r="11279" spans="1:4" x14ac:dyDescent="0.3">
      <c r="A11279" t="s">
        <v>10</v>
      </c>
      <c r="B11279">
        <v>1644264401.777</v>
      </c>
      <c r="C11279">
        <v>0</v>
      </c>
      <c r="D11279" s="1" t="str">
        <f t="shared" si="176"/>
        <v>02/08 05:06:41</v>
      </c>
    </row>
    <row r="11280" spans="1:4" x14ac:dyDescent="0.3">
      <c r="A11280" t="s">
        <v>10</v>
      </c>
      <c r="B11280">
        <v>1644264461.806</v>
      </c>
      <c r="C11280">
        <v>0</v>
      </c>
      <c r="D11280" s="1" t="str">
        <f t="shared" si="176"/>
        <v>02/08 05:07:41</v>
      </c>
    </row>
    <row r="11281" spans="1:4" x14ac:dyDescent="0.3">
      <c r="A11281" t="s">
        <v>10</v>
      </c>
      <c r="B11281">
        <v>1644264521.8659999</v>
      </c>
      <c r="C11281">
        <v>0</v>
      </c>
      <c r="D11281" s="1" t="str">
        <f t="shared" si="176"/>
        <v>02/08 05:08:41</v>
      </c>
    </row>
    <row r="11282" spans="1:4" x14ac:dyDescent="0.3">
      <c r="A11282" t="s">
        <v>10</v>
      </c>
      <c r="B11282">
        <v>1644264581.931</v>
      </c>
      <c r="C11282">
        <v>0</v>
      </c>
      <c r="D11282" s="1" t="str">
        <f t="shared" si="176"/>
        <v>02/08 05:09:41</v>
      </c>
    </row>
    <row r="11283" spans="1:4" x14ac:dyDescent="0.3">
      <c r="A11283" t="s">
        <v>10</v>
      </c>
      <c r="B11283">
        <v>1644264642.007</v>
      </c>
      <c r="C11283">
        <v>0</v>
      </c>
      <c r="D11283" s="1" t="str">
        <f t="shared" si="176"/>
        <v>02/08 05:10:42</v>
      </c>
    </row>
    <row r="11284" spans="1:4" x14ac:dyDescent="0.3">
      <c r="A11284" t="s">
        <v>10</v>
      </c>
      <c r="B11284">
        <v>1644264702.0250001</v>
      </c>
      <c r="C11284">
        <v>0</v>
      </c>
      <c r="D11284" s="1" t="str">
        <f t="shared" si="176"/>
        <v>02/08 05:11:42</v>
      </c>
    </row>
    <row r="11285" spans="1:4" x14ac:dyDescent="0.3">
      <c r="A11285" t="s">
        <v>10</v>
      </c>
      <c r="B11285">
        <v>1644264762.0799999</v>
      </c>
      <c r="C11285">
        <v>0</v>
      </c>
      <c r="D11285" s="1" t="str">
        <f t="shared" si="176"/>
        <v>02/08 05:12:42</v>
      </c>
    </row>
    <row r="11286" spans="1:4" x14ac:dyDescent="0.3">
      <c r="A11286" t="s">
        <v>10</v>
      </c>
      <c r="B11286">
        <v>1644264822.2149999</v>
      </c>
      <c r="C11286">
        <v>0</v>
      </c>
      <c r="D11286" s="1" t="str">
        <f t="shared" si="176"/>
        <v>02/08 05:13:42</v>
      </c>
    </row>
    <row r="11287" spans="1:4" x14ac:dyDescent="0.3">
      <c r="A11287" t="s">
        <v>10</v>
      </c>
      <c r="B11287">
        <v>1644264882.1860001</v>
      </c>
      <c r="C11287">
        <v>0</v>
      </c>
      <c r="D11287" s="1" t="str">
        <f t="shared" si="176"/>
        <v>02/08 05:14:42</v>
      </c>
    </row>
    <row r="11288" spans="1:4" x14ac:dyDescent="0.3">
      <c r="A11288" t="s">
        <v>10</v>
      </c>
      <c r="B11288">
        <v>1644264942.234</v>
      </c>
      <c r="C11288">
        <v>0</v>
      </c>
      <c r="D11288" s="1" t="str">
        <f t="shared" si="176"/>
        <v>02/08 05:15:42</v>
      </c>
    </row>
    <row r="11289" spans="1:4" x14ac:dyDescent="0.3">
      <c r="A11289" t="s">
        <v>10</v>
      </c>
      <c r="B11289">
        <v>1644265002.3010001</v>
      </c>
      <c r="C11289">
        <v>0</v>
      </c>
      <c r="D11289" s="1" t="str">
        <f t="shared" si="176"/>
        <v>02/08 05:16:42</v>
      </c>
    </row>
    <row r="11290" spans="1:4" x14ac:dyDescent="0.3">
      <c r="A11290" t="s">
        <v>10</v>
      </c>
      <c r="B11290">
        <v>1644265062.3280001</v>
      </c>
      <c r="C11290">
        <v>0</v>
      </c>
      <c r="D11290" s="1" t="str">
        <f t="shared" si="176"/>
        <v>02/08 05:17:42</v>
      </c>
    </row>
    <row r="11291" spans="1:4" x14ac:dyDescent="0.3">
      <c r="A11291" t="s">
        <v>10</v>
      </c>
      <c r="B11291">
        <v>1644265122.4219999</v>
      </c>
      <c r="C11291">
        <v>0</v>
      </c>
      <c r="D11291" s="1" t="str">
        <f t="shared" si="176"/>
        <v>02/08 05:18:42</v>
      </c>
    </row>
    <row r="11292" spans="1:4" x14ac:dyDescent="0.3">
      <c r="A11292" t="s">
        <v>10</v>
      </c>
      <c r="B11292">
        <v>1644265182.451</v>
      </c>
      <c r="C11292">
        <v>0</v>
      </c>
      <c r="D11292" s="1" t="str">
        <f t="shared" si="176"/>
        <v>02/08 05:19:42</v>
      </c>
    </row>
    <row r="11293" spans="1:4" x14ac:dyDescent="0.3">
      <c r="A11293" t="s">
        <v>10</v>
      </c>
      <c r="B11293">
        <v>1644265242.5179999</v>
      </c>
      <c r="C11293">
        <v>0</v>
      </c>
      <c r="D11293" s="1" t="str">
        <f t="shared" si="176"/>
        <v>02/08 05:20:42</v>
      </c>
    </row>
    <row r="11294" spans="1:4" x14ac:dyDescent="0.3">
      <c r="A11294" t="s">
        <v>10</v>
      </c>
      <c r="B11294">
        <v>1644265302.552</v>
      </c>
      <c r="C11294">
        <v>0</v>
      </c>
      <c r="D11294" s="1" t="str">
        <f t="shared" si="176"/>
        <v>02/08 05:21:42</v>
      </c>
    </row>
    <row r="11295" spans="1:4" x14ac:dyDescent="0.3">
      <c r="A11295" t="s">
        <v>10</v>
      </c>
      <c r="B11295">
        <v>1644265362.6199999</v>
      </c>
      <c r="C11295">
        <v>0</v>
      </c>
      <c r="D11295" s="1" t="str">
        <f t="shared" si="176"/>
        <v>02/08 05:22:42</v>
      </c>
    </row>
    <row r="11296" spans="1:4" x14ac:dyDescent="0.3">
      <c r="A11296" t="s">
        <v>10</v>
      </c>
      <c r="B11296">
        <v>1644265422.7130001</v>
      </c>
      <c r="C11296">
        <v>0</v>
      </c>
      <c r="D11296" s="1" t="str">
        <f t="shared" si="176"/>
        <v>02/08 05:23:42</v>
      </c>
    </row>
    <row r="11297" spans="1:4" x14ac:dyDescent="0.3">
      <c r="A11297" t="s">
        <v>10</v>
      </c>
      <c r="B11297">
        <v>1644265482.71</v>
      </c>
      <c r="C11297">
        <v>0</v>
      </c>
      <c r="D11297" s="1" t="str">
        <f t="shared" si="176"/>
        <v>02/08 05:24:42</v>
      </c>
    </row>
    <row r="11298" spans="1:4" x14ac:dyDescent="0.3">
      <c r="A11298" t="s">
        <v>10</v>
      </c>
      <c r="B11298">
        <v>1644265542.763</v>
      </c>
      <c r="C11298">
        <v>0</v>
      </c>
      <c r="D11298" s="1" t="str">
        <f t="shared" si="176"/>
        <v>02/08 05:25:42</v>
      </c>
    </row>
    <row r="11299" spans="1:4" x14ac:dyDescent="0.3">
      <c r="A11299" t="s">
        <v>10</v>
      </c>
      <c r="B11299">
        <v>1644265602.8239999</v>
      </c>
      <c r="C11299">
        <v>0</v>
      </c>
      <c r="D11299" s="1" t="str">
        <f t="shared" si="176"/>
        <v>02/08 05:26:42</v>
      </c>
    </row>
    <row r="11300" spans="1:4" x14ac:dyDescent="0.3">
      <c r="A11300" t="s">
        <v>10</v>
      </c>
      <c r="B11300">
        <v>1644265662.862</v>
      </c>
      <c r="C11300">
        <v>0</v>
      </c>
      <c r="D11300" s="1" t="str">
        <f t="shared" si="176"/>
        <v>02/08 05:27:42</v>
      </c>
    </row>
    <row r="11301" spans="1:4" x14ac:dyDescent="0.3">
      <c r="A11301" t="s">
        <v>10</v>
      </c>
      <c r="B11301">
        <v>1644265722.9649999</v>
      </c>
      <c r="C11301">
        <v>0</v>
      </c>
      <c r="D11301" s="1" t="str">
        <f t="shared" si="176"/>
        <v>02/08 05:28:42</v>
      </c>
    </row>
    <row r="11302" spans="1:4" x14ac:dyDescent="0.3">
      <c r="A11302" t="s">
        <v>10</v>
      </c>
      <c r="B11302">
        <v>1644265782.9419999</v>
      </c>
      <c r="C11302">
        <v>0</v>
      </c>
      <c r="D11302" s="1" t="str">
        <f t="shared" si="176"/>
        <v>02/08 05:29:42</v>
      </c>
    </row>
    <row r="11303" spans="1:4" x14ac:dyDescent="0.3">
      <c r="A11303" t="s">
        <v>10</v>
      </c>
      <c r="B11303">
        <v>1644265842.9960001</v>
      </c>
      <c r="C11303">
        <v>0</v>
      </c>
      <c r="D11303" s="1" t="str">
        <f t="shared" si="176"/>
        <v>02/08 05:30:42</v>
      </c>
    </row>
    <row r="11304" spans="1:4" x14ac:dyDescent="0.3">
      <c r="A11304" t="s">
        <v>10</v>
      </c>
      <c r="B11304">
        <v>1644265903.0480001</v>
      </c>
      <c r="C11304">
        <v>0</v>
      </c>
      <c r="D11304" s="1" t="str">
        <f t="shared" si="176"/>
        <v>02/08 05:31:43</v>
      </c>
    </row>
    <row r="11305" spans="1:4" x14ac:dyDescent="0.3">
      <c r="A11305" t="s">
        <v>10</v>
      </c>
      <c r="B11305">
        <v>1644265963.112</v>
      </c>
      <c r="C11305">
        <v>0</v>
      </c>
      <c r="D11305" s="1" t="str">
        <f t="shared" si="176"/>
        <v>02/08 05:32:43</v>
      </c>
    </row>
    <row r="11306" spans="1:4" x14ac:dyDescent="0.3">
      <c r="A11306" t="s">
        <v>10</v>
      </c>
      <c r="B11306">
        <v>1644266023.1760001</v>
      </c>
      <c r="C11306">
        <v>0</v>
      </c>
      <c r="D11306" s="1" t="str">
        <f t="shared" si="176"/>
        <v>02/08 05:33:43</v>
      </c>
    </row>
    <row r="11307" spans="1:4" x14ac:dyDescent="0.3">
      <c r="A11307" t="s">
        <v>10</v>
      </c>
      <c r="B11307">
        <v>1644266083.2160001</v>
      </c>
      <c r="C11307">
        <v>0</v>
      </c>
      <c r="D11307" s="1" t="str">
        <f t="shared" si="176"/>
        <v>02/08 05:34:43</v>
      </c>
    </row>
    <row r="11308" spans="1:4" x14ac:dyDescent="0.3">
      <c r="A11308" t="s">
        <v>10</v>
      </c>
      <c r="B11308">
        <v>1644266143.257</v>
      </c>
      <c r="C11308">
        <v>0</v>
      </c>
      <c r="D11308" s="1" t="str">
        <f t="shared" si="176"/>
        <v>02/08 05:35:43</v>
      </c>
    </row>
    <row r="11309" spans="1:4" x14ac:dyDescent="0.3">
      <c r="A11309" t="s">
        <v>10</v>
      </c>
      <c r="B11309">
        <v>1644266203.3080001</v>
      </c>
      <c r="C11309">
        <v>0</v>
      </c>
      <c r="D11309" s="1" t="str">
        <f t="shared" si="176"/>
        <v>02/08 05:36:43</v>
      </c>
    </row>
    <row r="11310" spans="1:4" x14ac:dyDescent="0.3">
      <c r="A11310" t="s">
        <v>10</v>
      </c>
      <c r="B11310">
        <v>1644266263.3510001</v>
      </c>
      <c r="C11310">
        <v>0</v>
      </c>
      <c r="D11310" s="1" t="str">
        <f t="shared" si="176"/>
        <v>02/08 05:37:43</v>
      </c>
    </row>
    <row r="11311" spans="1:4" x14ac:dyDescent="0.3">
      <c r="A11311" t="s">
        <v>10</v>
      </c>
      <c r="B11311">
        <v>1644266323.4679999</v>
      </c>
      <c r="C11311">
        <v>0</v>
      </c>
      <c r="D11311" s="1" t="str">
        <f t="shared" si="176"/>
        <v>02/08 05:38:43</v>
      </c>
    </row>
    <row r="11312" spans="1:4" x14ac:dyDescent="0.3">
      <c r="A11312" t="s">
        <v>10</v>
      </c>
      <c r="B11312">
        <v>1644266383.4630001</v>
      </c>
      <c r="C11312">
        <v>0</v>
      </c>
      <c r="D11312" s="1" t="str">
        <f t="shared" si="176"/>
        <v>02/08 05:39:43</v>
      </c>
    </row>
    <row r="11313" spans="1:4" x14ac:dyDescent="0.3">
      <c r="A11313" t="s">
        <v>10</v>
      </c>
      <c r="B11313">
        <v>1644266443.53</v>
      </c>
      <c r="C11313">
        <v>0</v>
      </c>
      <c r="D11313" s="1" t="str">
        <f t="shared" si="176"/>
        <v>02/08 05:40:43</v>
      </c>
    </row>
    <row r="11314" spans="1:4" x14ac:dyDescent="0.3">
      <c r="A11314" t="s">
        <v>10</v>
      </c>
      <c r="B11314">
        <v>1644266503.5869999</v>
      </c>
      <c r="C11314">
        <v>0</v>
      </c>
      <c r="D11314" s="1" t="str">
        <f t="shared" si="176"/>
        <v>02/08 05:41:43</v>
      </c>
    </row>
    <row r="11315" spans="1:4" x14ac:dyDescent="0.3">
      <c r="A11315" t="s">
        <v>10</v>
      </c>
      <c r="B11315">
        <v>1644266563.6370001</v>
      </c>
      <c r="C11315">
        <v>0</v>
      </c>
      <c r="D11315" s="1" t="str">
        <f t="shared" si="176"/>
        <v>02/08 05:42:43</v>
      </c>
    </row>
    <row r="11316" spans="1:4" x14ac:dyDescent="0.3">
      <c r="A11316" t="s">
        <v>10</v>
      </c>
      <c r="B11316">
        <v>1644266623.6819999</v>
      </c>
      <c r="C11316">
        <v>0</v>
      </c>
      <c r="D11316" s="1" t="str">
        <f t="shared" si="176"/>
        <v>02/08 05:43:43</v>
      </c>
    </row>
    <row r="11317" spans="1:4" x14ac:dyDescent="0.3">
      <c r="A11317" t="s">
        <v>10</v>
      </c>
      <c r="B11317">
        <v>1644266683.733</v>
      </c>
      <c r="C11317">
        <v>0</v>
      </c>
      <c r="D11317" s="1" t="str">
        <f t="shared" si="176"/>
        <v>02/08 05:44:43</v>
      </c>
    </row>
    <row r="11318" spans="1:4" x14ac:dyDescent="0.3">
      <c r="A11318" t="s">
        <v>10</v>
      </c>
      <c r="B11318">
        <v>1644266743.77</v>
      </c>
      <c r="C11318">
        <v>0</v>
      </c>
      <c r="D11318" s="1" t="str">
        <f t="shared" si="176"/>
        <v>02/08 05:45:43</v>
      </c>
    </row>
    <row r="11319" spans="1:4" x14ac:dyDescent="0.3">
      <c r="A11319" t="s">
        <v>10</v>
      </c>
      <c r="B11319">
        <v>1644266803.836</v>
      </c>
      <c r="C11319">
        <v>0</v>
      </c>
      <c r="D11319" s="1" t="str">
        <f t="shared" si="176"/>
        <v>02/08 05:46:43</v>
      </c>
    </row>
    <row r="11320" spans="1:4" x14ac:dyDescent="0.3">
      <c r="A11320" t="s">
        <v>10</v>
      </c>
      <c r="B11320">
        <v>1644266863.869</v>
      </c>
      <c r="C11320">
        <v>0</v>
      </c>
      <c r="D11320" s="1" t="str">
        <f t="shared" si="176"/>
        <v>02/08 05:47:43</v>
      </c>
    </row>
    <row r="11321" spans="1:4" x14ac:dyDescent="0.3">
      <c r="A11321" t="s">
        <v>10</v>
      </c>
      <c r="B11321">
        <v>1644266923.9760001</v>
      </c>
      <c r="C11321">
        <v>0</v>
      </c>
      <c r="D11321" s="1" t="str">
        <f t="shared" si="176"/>
        <v>02/08 05:48:43</v>
      </c>
    </row>
    <row r="11322" spans="1:4" x14ac:dyDescent="0.3">
      <c r="A11322" t="s">
        <v>10</v>
      </c>
      <c r="B11322">
        <v>1644266983.9849999</v>
      </c>
      <c r="C11322">
        <v>0</v>
      </c>
      <c r="D11322" s="1" t="str">
        <f t="shared" si="176"/>
        <v>02/08 05:49:43</v>
      </c>
    </row>
    <row r="11323" spans="1:4" x14ac:dyDescent="0.3">
      <c r="A11323" t="s">
        <v>10</v>
      </c>
      <c r="B11323">
        <v>1644267044.0569999</v>
      </c>
      <c r="C11323">
        <v>0</v>
      </c>
      <c r="D11323" s="1" t="str">
        <f t="shared" si="176"/>
        <v>02/08 05:50:44</v>
      </c>
    </row>
    <row r="11324" spans="1:4" x14ac:dyDescent="0.3">
      <c r="A11324" t="s">
        <v>10</v>
      </c>
      <c r="B11324">
        <v>1644267104.092</v>
      </c>
      <c r="C11324">
        <v>0</v>
      </c>
      <c r="D11324" s="1" t="str">
        <f t="shared" si="176"/>
        <v>02/08 05:51:44</v>
      </c>
    </row>
    <row r="11325" spans="1:4" x14ac:dyDescent="0.3">
      <c r="A11325" t="s">
        <v>10</v>
      </c>
      <c r="B11325">
        <v>1644267164.161</v>
      </c>
      <c r="C11325">
        <v>0</v>
      </c>
      <c r="D11325" s="1" t="str">
        <f t="shared" si="176"/>
        <v>02/08 05:52:44</v>
      </c>
    </row>
    <row r="11326" spans="1:4" x14ac:dyDescent="0.3">
      <c r="A11326" t="s">
        <v>10</v>
      </c>
      <c r="B11326">
        <v>1644267224.253</v>
      </c>
      <c r="C11326">
        <v>0</v>
      </c>
      <c r="D11326" s="1" t="str">
        <f t="shared" si="176"/>
        <v>02/08 05:53:44</v>
      </c>
    </row>
    <row r="11327" spans="1:4" x14ac:dyDescent="0.3">
      <c r="A11327" t="s">
        <v>10</v>
      </c>
      <c r="B11327">
        <v>1644267284.2690001</v>
      </c>
      <c r="C11327">
        <v>0</v>
      </c>
      <c r="D11327" s="1" t="str">
        <f t="shared" si="176"/>
        <v>02/08 05:54:44</v>
      </c>
    </row>
    <row r="11328" spans="1:4" x14ac:dyDescent="0.3">
      <c r="A11328" t="s">
        <v>10</v>
      </c>
      <c r="B11328">
        <v>1644267344.3239999</v>
      </c>
      <c r="C11328">
        <v>0</v>
      </c>
      <c r="D11328" s="1" t="str">
        <f t="shared" si="176"/>
        <v>02/08 05:55:44</v>
      </c>
    </row>
    <row r="11329" spans="1:4" x14ac:dyDescent="0.3">
      <c r="A11329" t="s">
        <v>10</v>
      </c>
      <c r="B11329">
        <v>1644267404.395</v>
      </c>
      <c r="C11329">
        <v>0</v>
      </c>
      <c r="D11329" s="1" t="str">
        <f t="shared" si="176"/>
        <v>02/08 05:56:44</v>
      </c>
    </row>
    <row r="11330" spans="1:4" x14ac:dyDescent="0.3">
      <c r="A11330" t="s">
        <v>10</v>
      </c>
      <c r="B11330">
        <v>1644267464.4360001</v>
      </c>
      <c r="C11330">
        <v>0</v>
      </c>
      <c r="D11330" s="1" t="str">
        <f t="shared" ref="D11330:D11393" si="177">TEXT((LEFT(B11330,10)+9*3600)/86400+70*365+19,"MM/DD HH:mm:ss")</f>
        <v>02/08 05:57:44</v>
      </c>
    </row>
    <row r="11331" spans="1:4" x14ac:dyDescent="0.3">
      <c r="A11331" t="s">
        <v>10</v>
      </c>
      <c r="B11331">
        <v>1644267524.516</v>
      </c>
      <c r="C11331">
        <v>0</v>
      </c>
      <c r="D11331" s="1" t="str">
        <f t="shared" si="177"/>
        <v>02/08 05:58:44</v>
      </c>
    </row>
    <row r="11332" spans="1:4" x14ac:dyDescent="0.3">
      <c r="A11332" t="s">
        <v>10</v>
      </c>
      <c r="B11332">
        <v>1644267584.5250001</v>
      </c>
      <c r="C11332">
        <v>0</v>
      </c>
      <c r="D11332" s="1" t="str">
        <f t="shared" si="177"/>
        <v>02/08 05:59:44</v>
      </c>
    </row>
    <row r="11333" spans="1:4" x14ac:dyDescent="0.3">
      <c r="A11333" t="s">
        <v>10</v>
      </c>
      <c r="B11333">
        <v>1644267644.5639999</v>
      </c>
      <c r="C11333">
        <v>0</v>
      </c>
      <c r="D11333" s="1" t="str">
        <f t="shared" si="177"/>
        <v>02/08 06:00:44</v>
      </c>
    </row>
    <row r="11334" spans="1:4" x14ac:dyDescent="0.3">
      <c r="A11334" t="s">
        <v>10</v>
      </c>
      <c r="B11334">
        <v>1644267704.635</v>
      </c>
      <c r="C11334">
        <v>0</v>
      </c>
      <c r="D11334" s="1" t="str">
        <f t="shared" si="177"/>
        <v>02/08 06:01:44</v>
      </c>
    </row>
    <row r="11335" spans="1:4" x14ac:dyDescent="0.3">
      <c r="A11335" t="s">
        <v>10</v>
      </c>
      <c r="B11335">
        <v>1644267764.687</v>
      </c>
      <c r="C11335">
        <v>0</v>
      </c>
      <c r="D11335" s="1" t="str">
        <f t="shared" si="177"/>
        <v>02/08 06:02:44</v>
      </c>
    </row>
    <row r="11336" spans="1:4" x14ac:dyDescent="0.3">
      <c r="A11336" t="s">
        <v>10</v>
      </c>
      <c r="B11336">
        <v>1644267824.756</v>
      </c>
      <c r="C11336">
        <v>0</v>
      </c>
      <c r="D11336" s="1" t="str">
        <f t="shared" si="177"/>
        <v>02/08 06:03:44</v>
      </c>
    </row>
    <row r="11337" spans="1:4" x14ac:dyDescent="0.3">
      <c r="A11337" t="s">
        <v>10</v>
      </c>
      <c r="B11337">
        <v>1644267884.8150001</v>
      </c>
      <c r="C11337">
        <v>0</v>
      </c>
      <c r="D11337" s="1" t="str">
        <f t="shared" si="177"/>
        <v>02/08 06:04:44</v>
      </c>
    </row>
    <row r="11338" spans="1:4" x14ac:dyDescent="0.3">
      <c r="A11338" t="s">
        <v>10</v>
      </c>
      <c r="B11338">
        <v>1644267944.8469999</v>
      </c>
      <c r="C11338">
        <v>0</v>
      </c>
      <c r="D11338" s="1" t="str">
        <f t="shared" si="177"/>
        <v>02/08 06:05:44</v>
      </c>
    </row>
    <row r="11339" spans="1:4" x14ac:dyDescent="0.3">
      <c r="A11339" t="s">
        <v>10</v>
      </c>
      <c r="B11339">
        <v>1644268004.891</v>
      </c>
      <c r="C11339">
        <v>0</v>
      </c>
      <c r="D11339" s="1" t="str">
        <f t="shared" si="177"/>
        <v>02/08 06:06:44</v>
      </c>
    </row>
    <row r="11340" spans="1:4" x14ac:dyDescent="0.3">
      <c r="A11340" t="s">
        <v>10</v>
      </c>
      <c r="B11340">
        <v>1644268064.938</v>
      </c>
      <c r="C11340">
        <v>0</v>
      </c>
      <c r="D11340" s="1" t="str">
        <f t="shared" si="177"/>
        <v>02/08 06:07:44</v>
      </c>
    </row>
    <row r="11341" spans="1:4" x14ac:dyDescent="0.3">
      <c r="A11341" t="s">
        <v>10</v>
      </c>
      <c r="B11341">
        <v>1644268125.0510001</v>
      </c>
      <c r="C11341">
        <v>0</v>
      </c>
      <c r="D11341" s="1" t="str">
        <f t="shared" si="177"/>
        <v>02/08 06:08:45</v>
      </c>
    </row>
    <row r="11342" spans="1:4" x14ac:dyDescent="0.3">
      <c r="A11342" t="s">
        <v>10</v>
      </c>
      <c r="B11342">
        <v>1644268185.0539999</v>
      </c>
      <c r="C11342">
        <v>0</v>
      </c>
      <c r="D11342" s="1" t="str">
        <f t="shared" si="177"/>
        <v>02/08 06:09:45</v>
      </c>
    </row>
    <row r="11343" spans="1:4" x14ac:dyDescent="0.3">
      <c r="A11343" t="s">
        <v>10</v>
      </c>
      <c r="B11343">
        <v>1644268245.102</v>
      </c>
      <c r="C11343">
        <v>0</v>
      </c>
      <c r="D11343" s="1" t="str">
        <f t="shared" si="177"/>
        <v>02/08 06:10:45</v>
      </c>
    </row>
    <row r="11344" spans="1:4" x14ac:dyDescent="0.3">
      <c r="A11344" t="s">
        <v>10</v>
      </c>
      <c r="B11344">
        <v>1644268305.132</v>
      </c>
      <c r="C11344">
        <v>0</v>
      </c>
      <c r="D11344" s="1" t="str">
        <f t="shared" si="177"/>
        <v>02/08 06:11:45</v>
      </c>
    </row>
    <row r="11345" spans="1:4" x14ac:dyDescent="0.3">
      <c r="A11345" t="s">
        <v>10</v>
      </c>
      <c r="B11345">
        <v>1644268365.217</v>
      </c>
      <c r="C11345">
        <v>0</v>
      </c>
      <c r="D11345" s="1" t="str">
        <f t="shared" si="177"/>
        <v>02/08 06:12:45</v>
      </c>
    </row>
    <row r="11346" spans="1:4" x14ac:dyDescent="0.3">
      <c r="A11346" t="s">
        <v>10</v>
      </c>
      <c r="B11346">
        <v>1644268425.293</v>
      </c>
      <c r="C11346">
        <v>0</v>
      </c>
      <c r="D11346" s="1" t="str">
        <f t="shared" si="177"/>
        <v>02/08 06:13:45</v>
      </c>
    </row>
    <row r="11347" spans="1:4" x14ac:dyDescent="0.3">
      <c r="A11347" t="s">
        <v>10</v>
      </c>
      <c r="B11347">
        <v>1644268485.306</v>
      </c>
      <c r="C11347">
        <v>0</v>
      </c>
      <c r="D11347" s="1" t="str">
        <f t="shared" si="177"/>
        <v>02/08 06:14:45</v>
      </c>
    </row>
    <row r="11348" spans="1:4" x14ac:dyDescent="0.3">
      <c r="A11348" t="s">
        <v>10</v>
      </c>
      <c r="B11348">
        <v>1644268545.3840001</v>
      </c>
      <c r="C11348">
        <v>0</v>
      </c>
      <c r="D11348" s="1" t="str">
        <f t="shared" si="177"/>
        <v>02/08 06:15:45</v>
      </c>
    </row>
    <row r="11349" spans="1:4" x14ac:dyDescent="0.3">
      <c r="A11349" t="s">
        <v>10</v>
      </c>
      <c r="B11349">
        <v>1644268605.421</v>
      </c>
      <c r="C11349">
        <v>0</v>
      </c>
      <c r="D11349" s="1" t="str">
        <f t="shared" si="177"/>
        <v>02/08 06:16:45</v>
      </c>
    </row>
    <row r="11350" spans="1:4" x14ac:dyDescent="0.3">
      <c r="A11350" t="s">
        <v>10</v>
      </c>
      <c r="B11350">
        <v>1644268665.497</v>
      </c>
      <c r="C11350">
        <v>0</v>
      </c>
      <c r="D11350" s="1" t="str">
        <f t="shared" si="177"/>
        <v>02/08 06:17:45</v>
      </c>
    </row>
    <row r="11351" spans="1:4" x14ac:dyDescent="0.3">
      <c r="A11351" t="s">
        <v>10</v>
      </c>
      <c r="B11351">
        <v>1644268725.5769999</v>
      </c>
      <c r="C11351">
        <v>0</v>
      </c>
      <c r="D11351" s="1" t="str">
        <f t="shared" si="177"/>
        <v>02/08 06:18:45</v>
      </c>
    </row>
    <row r="11352" spans="1:4" x14ac:dyDescent="0.3">
      <c r="A11352" t="s">
        <v>10</v>
      </c>
      <c r="B11352">
        <v>1644268785.598</v>
      </c>
      <c r="C11352">
        <v>0</v>
      </c>
      <c r="D11352" s="1" t="str">
        <f t="shared" si="177"/>
        <v>02/08 06:19:45</v>
      </c>
    </row>
    <row r="11353" spans="1:4" x14ac:dyDescent="0.3">
      <c r="A11353" t="s">
        <v>10</v>
      </c>
      <c r="B11353">
        <v>1644268845.6400001</v>
      </c>
      <c r="C11353">
        <v>0</v>
      </c>
      <c r="D11353" s="1" t="str">
        <f t="shared" si="177"/>
        <v>02/08 06:20:45</v>
      </c>
    </row>
    <row r="11354" spans="1:4" x14ac:dyDescent="0.3">
      <c r="A11354" t="s">
        <v>10</v>
      </c>
      <c r="B11354">
        <v>1644268905.677</v>
      </c>
      <c r="C11354">
        <v>0</v>
      </c>
      <c r="D11354" s="1" t="str">
        <f t="shared" si="177"/>
        <v>02/08 06:21:45</v>
      </c>
    </row>
    <row r="11355" spans="1:4" x14ac:dyDescent="0.3">
      <c r="A11355" t="s">
        <v>10</v>
      </c>
      <c r="B11355">
        <v>1644268965.812</v>
      </c>
      <c r="C11355">
        <v>0</v>
      </c>
      <c r="D11355" s="1" t="str">
        <f t="shared" si="177"/>
        <v>02/08 06:22:45</v>
      </c>
    </row>
    <row r="11356" spans="1:4" x14ac:dyDescent="0.3">
      <c r="A11356" t="s">
        <v>10</v>
      </c>
      <c r="B11356">
        <v>1644269025.835</v>
      </c>
      <c r="C11356">
        <v>0</v>
      </c>
      <c r="D11356" s="1" t="str">
        <f t="shared" si="177"/>
        <v>02/08 06:23:45</v>
      </c>
    </row>
    <row r="11357" spans="1:4" x14ac:dyDescent="0.3">
      <c r="A11357" t="s">
        <v>10</v>
      </c>
      <c r="B11357">
        <v>1644269085.8429999</v>
      </c>
      <c r="C11357">
        <v>0</v>
      </c>
      <c r="D11357" s="1" t="str">
        <f t="shared" si="177"/>
        <v>02/08 06:24:45</v>
      </c>
    </row>
    <row r="11358" spans="1:4" x14ac:dyDescent="0.3">
      <c r="A11358" t="s">
        <v>10</v>
      </c>
      <c r="B11358">
        <v>1644269686.355</v>
      </c>
      <c r="C11358">
        <v>0</v>
      </c>
      <c r="D11358" s="1" t="str">
        <f t="shared" si="177"/>
        <v>02/08 06:34:46</v>
      </c>
    </row>
    <row r="11359" spans="1:4" x14ac:dyDescent="0.3">
      <c r="A11359" t="s">
        <v>10</v>
      </c>
      <c r="B11359">
        <v>1644269145.898</v>
      </c>
      <c r="C11359">
        <v>0</v>
      </c>
      <c r="D11359" s="1" t="str">
        <f t="shared" si="177"/>
        <v>02/08 06:25:45</v>
      </c>
    </row>
    <row r="11360" spans="1:4" x14ac:dyDescent="0.3">
      <c r="A11360" t="s">
        <v>10</v>
      </c>
      <c r="B11360">
        <v>1644269205.973</v>
      </c>
      <c r="C11360">
        <v>0</v>
      </c>
      <c r="D11360" s="1" t="str">
        <f t="shared" si="177"/>
        <v>02/08 06:26:45</v>
      </c>
    </row>
    <row r="11361" spans="1:4" x14ac:dyDescent="0.3">
      <c r="A11361" t="s">
        <v>10</v>
      </c>
      <c r="B11361">
        <v>1644269265.9879999</v>
      </c>
      <c r="C11361">
        <v>0</v>
      </c>
      <c r="D11361" s="1" t="str">
        <f t="shared" si="177"/>
        <v>02/08 06:27:45</v>
      </c>
    </row>
    <row r="11362" spans="1:4" x14ac:dyDescent="0.3">
      <c r="A11362" t="s">
        <v>10</v>
      </c>
      <c r="B11362">
        <v>1644269326.1259999</v>
      </c>
      <c r="C11362">
        <v>0</v>
      </c>
      <c r="D11362" s="1" t="str">
        <f t="shared" si="177"/>
        <v>02/08 06:28:46</v>
      </c>
    </row>
    <row r="11363" spans="1:4" x14ac:dyDescent="0.3">
      <c r="A11363" t="s">
        <v>10</v>
      </c>
      <c r="B11363">
        <v>1644269386.076</v>
      </c>
      <c r="C11363">
        <v>0</v>
      </c>
      <c r="D11363" s="1" t="str">
        <f t="shared" si="177"/>
        <v>02/08 06:29:46</v>
      </c>
    </row>
    <row r="11364" spans="1:4" x14ac:dyDescent="0.3">
      <c r="A11364" t="s">
        <v>10</v>
      </c>
      <c r="B11364">
        <v>1644269446.096</v>
      </c>
      <c r="C11364">
        <v>0</v>
      </c>
      <c r="D11364" s="1" t="str">
        <f t="shared" si="177"/>
        <v>02/08 06:30:46</v>
      </c>
    </row>
    <row r="11365" spans="1:4" x14ac:dyDescent="0.3">
      <c r="A11365" t="s">
        <v>10</v>
      </c>
      <c r="B11365">
        <v>1644269506.1700001</v>
      </c>
      <c r="C11365">
        <v>0</v>
      </c>
      <c r="D11365" s="1" t="str">
        <f t="shared" si="177"/>
        <v>02/08 06:31:46</v>
      </c>
    </row>
    <row r="11366" spans="1:4" x14ac:dyDescent="0.3">
      <c r="A11366" t="s">
        <v>10</v>
      </c>
      <c r="B11366">
        <v>1644269566.2149999</v>
      </c>
      <c r="C11366">
        <v>0</v>
      </c>
      <c r="D11366" s="1" t="str">
        <f t="shared" si="177"/>
        <v>02/08 06:32:46</v>
      </c>
    </row>
    <row r="11367" spans="1:4" x14ac:dyDescent="0.3">
      <c r="A11367" t="s">
        <v>10</v>
      </c>
      <c r="B11367">
        <v>1644269626.316</v>
      </c>
      <c r="C11367">
        <v>0</v>
      </c>
      <c r="D11367" s="1" t="str">
        <f t="shared" si="177"/>
        <v>02/08 06:33:46</v>
      </c>
    </row>
    <row r="11368" spans="1:4" x14ac:dyDescent="0.3">
      <c r="A11368" t="s">
        <v>10</v>
      </c>
      <c r="B11368">
        <v>1644269746.3859999</v>
      </c>
      <c r="C11368">
        <v>0</v>
      </c>
      <c r="D11368" s="1" t="str">
        <f t="shared" si="177"/>
        <v>02/08 06:35:46</v>
      </c>
    </row>
    <row r="11369" spans="1:4" x14ac:dyDescent="0.3">
      <c r="A11369" t="s">
        <v>10</v>
      </c>
      <c r="B11369">
        <v>1644269806.444</v>
      </c>
      <c r="C11369">
        <v>0</v>
      </c>
      <c r="D11369" s="1" t="str">
        <f t="shared" si="177"/>
        <v>02/08 06:36:46</v>
      </c>
    </row>
    <row r="11370" spans="1:4" x14ac:dyDescent="0.3">
      <c r="A11370" t="s">
        <v>10</v>
      </c>
      <c r="B11370">
        <v>1644269866.4660001</v>
      </c>
      <c r="C11370">
        <v>0</v>
      </c>
      <c r="D11370" s="1" t="str">
        <f t="shared" si="177"/>
        <v>02/08 06:37:46</v>
      </c>
    </row>
    <row r="11371" spans="1:4" x14ac:dyDescent="0.3">
      <c r="A11371" t="s">
        <v>10</v>
      </c>
      <c r="B11371">
        <v>1644269926.5899999</v>
      </c>
      <c r="C11371">
        <v>0</v>
      </c>
      <c r="D11371" s="1" t="str">
        <f t="shared" si="177"/>
        <v>02/08 06:38:46</v>
      </c>
    </row>
    <row r="11372" spans="1:4" x14ac:dyDescent="0.3">
      <c r="A11372" t="s">
        <v>10</v>
      </c>
      <c r="B11372">
        <v>1644270286.868</v>
      </c>
      <c r="C11372">
        <v>0</v>
      </c>
      <c r="D11372" s="1" t="str">
        <f t="shared" si="177"/>
        <v>02/08 06:44:46</v>
      </c>
    </row>
    <row r="11373" spans="1:4" x14ac:dyDescent="0.3">
      <c r="A11373" t="s">
        <v>10</v>
      </c>
      <c r="B11373">
        <v>1644269986.602</v>
      </c>
      <c r="C11373">
        <v>0</v>
      </c>
      <c r="D11373" s="1" t="str">
        <f t="shared" si="177"/>
        <v>02/08 06:39:46</v>
      </c>
    </row>
    <row r="11374" spans="1:4" x14ac:dyDescent="0.3">
      <c r="A11374" t="s">
        <v>10</v>
      </c>
      <c r="B11374">
        <v>1644270046.6340001</v>
      </c>
      <c r="C11374">
        <v>0</v>
      </c>
      <c r="D11374" s="1" t="str">
        <f t="shared" si="177"/>
        <v>02/08 06:40:46</v>
      </c>
    </row>
    <row r="11375" spans="1:4" x14ac:dyDescent="0.3">
      <c r="A11375" t="s">
        <v>10</v>
      </c>
      <c r="B11375">
        <v>1644270106.6800001</v>
      </c>
      <c r="C11375">
        <v>0</v>
      </c>
      <c r="D11375" s="1" t="str">
        <f t="shared" si="177"/>
        <v>02/08 06:41:46</v>
      </c>
    </row>
    <row r="11376" spans="1:4" x14ac:dyDescent="0.3">
      <c r="A11376" t="s">
        <v>10</v>
      </c>
      <c r="B11376">
        <v>1644270166.7590001</v>
      </c>
      <c r="C11376">
        <v>0</v>
      </c>
      <c r="D11376" s="1" t="str">
        <f t="shared" si="177"/>
        <v>02/08 06:42:46</v>
      </c>
    </row>
    <row r="11377" spans="1:4" x14ac:dyDescent="0.3">
      <c r="A11377" t="s">
        <v>10</v>
      </c>
      <c r="B11377">
        <v>1644270226.8280001</v>
      </c>
      <c r="C11377">
        <v>0</v>
      </c>
      <c r="D11377" s="1" t="str">
        <f t="shared" si="177"/>
        <v>02/08 06:43:46</v>
      </c>
    </row>
    <row r="11378" spans="1:4" x14ac:dyDescent="0.3">
      <c r="A11378" t="s">
        <v>10</v>
      </c>
      <c r="B11378">
        <v>1644270346.9360001</v>
      </c>
      <c r="C11378">
        <v>0</v>
      </c>
      <c r="D11378" s="1" t="str">
        <f t="shared" si="177"/>
        <v>02/08 06:45:46</v>
      </c>
    </row>
    <row r="11379" spans="1:4" x14ac:dyDescent="0.3">
      <c r="A11379" t="s">
        <v>10</v>
      </c>
      <c r="B11379">
        <v>1644270406.983</v>
      </c>
      <c r="C11379">
        <v>0</v>
      </c>
      <c r="D11379" s="1" t="str">
        <f t="shared" si="177"/>
        <v>02/08 06:46:46</v>
      </c>
    </row>
    <row r="11380" spans="1:4" x14ac:dyDescent="0.3">
      <c r="A11380" t="s">
        <v>10</v>
      </c>
      <c r="B11380">
        <v>1644270467.043</v>
      </c>
      <c r="C11380">
        <v>0</v>
      </c>
      <c r="D11380" s="1" t="str">
        <f t="shared" si="177"/>
        <v>02/08 06:47:47</v>
      </c>
    </row>
    <row r="11381" spans="1:4" x14ac:dyDescent="0.3">
      <c r="A11381" t="s">
        <v>10</v>
      </c>
      <c r="B11381">
        <v>1644270527.1270001</v>
      </c>
      <c r="C11381">
        <v>0</v>
      </c>
      <c r="D11381" s="1" t="str">
        <f t="shared" si="177"/>
        <v>02/08 06:48:47</v>
      </c>
    </row>
    <row r="11382" spans="1:4" x14ac:dyDescent="0.3">
      <c r="A11382" t="s">
        <v>10</v>
      </c>
      <c r="B11382">
        <v>1644270587.1270001</v>
      </c>
      <c r="C11382">
        <v>0</v>
      </c>
      <c r="D11382" s="1" t="str">
        <f t="shared" si="177"/>
        <v>02/08 06:49:47</v>
      </c>
    </row>
    <row r="11383" spans="1:4" x14ac:dyDescent="0.3">
      <c r="A11383" t="s">
        <v>10</v>
      </c>
      <c r="B11383">
        <v>1644270647.2090001</v>
      </c>
      <c r="C11383">
        <v>0</v>
      </c>
      <c r="D11383" s="1" t="str">
        <f t="shared" si="177"/>
        <v>02/08 06:50:47</v>
      </c>
    </row>
    <row r="11384" spans="1:4" x14ac:dyDescent="0.3">
      <c r="A11384" t="s">
        <v>10</v>
      </c>
      <c r="B11384">
        <v>1644270707.2520001</v>
      </c>
      <c r="C11384">
        <v>0</v>
      </c>
      <c r="D11384" s="1" t="str">
        <f t="shared" si="177"/>
        <v>02/08 06:51:47</v>
      </c>
    </row>
    <row r="11385" spans="1:4" x14ac:dyDescent="0.3">
      <c r="A11385" t="s">
        <v>10</v>
      </c>
      <c r="B11385">
        <v>1644270767.302</v>
      </c>
      <c r="C11385">
        <v>0</v>
      </c>
      <c r="D11385" s="1" t="str">
        <f t="shared" si="177"/>
        <v>02/08 06:52:47</v>
      </c>
    </row>
    <row r="11386" spans="1:4" x14ac:dyDescent="0.3">
      <c r="A11386" t="s">
        <v>10</v>
      </c>
      <c r="B11386">
        <v>1644270827.3789999</v>
      </c>
      <c r="C11386">
        <v>0</v>
      </c>
      <c r="D11386" s="1" t="str">
        <f t="shared" si="177"/>
        <v>02/08 06:53:47</v>
      </c>
    </row>
    <row r="11387" spans="1:4" x14ac:dyDescent="0.3">
      <c r="A11387" t="s">
        <v>10</v>
      </c>
      <c r="B11387">
        <v>1644270887.4200001</v>
      </c>
      <c r="C11387">
        <v>0</v>
      </c>
      <c r="D11387" s="1" t="str">
        <f t="shared" si="177"/>
        <v>02/08 06:54:47</v>
      </c>
    </row>
    <row r="11388" spans="1:4" x14ac:dyDescent="0.3">
      <c r="A11388" t="s">
        <v>10</v>
      </c>
      <c r="B11388">
        <v>1644270947.4960001</v>
      </c>
      <c r="C11388">
        <v>0</v>
      </c>
      <c r="D11388" s="1" t="str">
        <f t="shared" si="177"/>
        <v>02/08 06:55:47</v>
      </c>
    </row>
    <row r="11389" spans="1:4" x14ac:dyDescent="0.3">
      <c r="A11389" t="s">
        <v>10</v>
      </c>
      <c r="B11389">
        <v>1644271007.53</v>
      </c>
      <c r="C11389">
        <v>0</v>
      </c>
      <c r="D11389" s="1" t="str">
        <f t="shared" si="177"/>
        <v>02/08 06:56:47</v>
      </c>
    </row>
    <row r="11390" spans="1:4" x14ac:dyDescent="0.3">
      <c r="A11390" t="s">
        <v>10</v>
      </c>
      <c r="B11390">
        <v>1644271067.5639999</v>
      </c>
      <c r="C11390">
        <v>0</v>
      </c>
      <c r="D11390" s="1" t="str">
        <f t="shared" si="177"/>
        <v>02/08 06:57:47</v>
      </c>
    </row>
    <row r="11391" spans="1:4" x14ac:dyDescent="0.3">
      <c r="A11391" t="s">
        <v>10</v>
      </c>
      <c r="B11391">
        <v>1644271127.6429999</v>
      </c>
      <c r="C11391">
        <v>0</v>
      </c>
      <c r="D11391" s="1" t="str">
        <f t="shared" si="177"/>
        <v>02/08 06:58:47</v>
      </c>
    </row>
    <row r="11392" spans="1:4" x14ac:dyDescent="0.3">
      <c r="A11392" t="s">
        <v>10</v>
      </c>
      <c r="B11392">
        <v>1644271187.711</v>
      </c>
      <c r="C11392">
        <v>0</v>
      </c>
      <c r="D11392" s="1" t="str">
        <f t="shared" si="177"/>
        <v>02/08 06:59:47</v>
      </c>
    </row>
    <row r="11393" spans="1:4" x14ac:dyDescent="0.3">
      <c r="A11393" t="s">
        <v>10</v>
      </c>
      <c r="B11393">
        <v>1644271247.76</v>
      </c>
      <c r="C11393">
        <v>0</v>
      </c>
      <c r="D11393" s="1" t="str">
        <f t="shared" si="177"/>
        <v>02/08 07:00:47</v>
      </c>
    </row>
    <row r="11394" spans="1:4" x14ac:dyDescent="0.3">
      <c r="A11394" t="s">
        <v>10</v>
      </c>
      <c r="B11394">
        <v>1644271307.7950001</v>
      </c>
      <c r="C11394">
        <v>0</v>
      </c>
      <c r="D11394" s="1" t="str">
        <f t="shared" ref="D11394:D11457" si="178">TEXT((LEFT(B11394,10)+9*3600)/86400+70*365+19,"MM/DD HH:mm:ss")</f>
        <v>02/08 07:01:47</v>
      </c>
    </row>
    <row r="11395" spans="1:4" x14ac:dyDescent="0.3">
      <c r="A11395" t="s">
        <v>10</v>
      </c>
      <c r="B11395">
        <v>1644271367.8499999</v>
      </c>
      <c r="C11395">
        <v>0</v>
      </c>
      <c r="D11395" s="1" t="str">
        <f t="shared" si="178"/>
        <v>02/08 07:02:47</v>
      </c>
    </row>
    <row r="11396" spans="1:4" x14ac:dyDescent="0.3">
      <c r="A11396" t="s">
        <v>10</v>
      </c>
      <c r="B11396">
        <v>1644271427.915</v>
      </c>
      <c r="C11396">
        <v>0</v>
      </c>
      <c r="D11396" s="1" t="str">
        <f t="shared" si="178"/>
        <v>02/08 07:03:47</v>
      </c>
    </row>
    <row r="11397" spans="1:4" x14ac:dyDescent="0.3">
      <c r="A11397" t="s">
        <v>10</v>
      </c>
      <c r="B11397">
        <v>1644271487.961</v>
      </c>
      <c r="C11397">
        <v>0</v>
      </c>
      <c r="D11397" s="1" t="str">
        <f t="shared" si="178"/>
        <v>02/08 07:04:47</v>
      </c>
    </row>
    <row r="11398" spans="1:4" x14ac:dyDescent="0.3">
      <c r="A11398" t="s">
        <v>10</v>
      </c>
      <c r="B11398">
        <v>1644272088.5469999</v>
      </c>
      <c r="C11398">
        <v>0</v>
      </c>
      <c r="D11398" s="1" t="str">
        <f t="shared" si="178"/>
        <v>02/08 07:14:48</v>
      </c>
    </row>
    <row r="11399" spans="1:4" x14ac:dyDescent="0.3">
      <c r="A11399" t="s">
        <v>10</v>
      </c>
      <c r="B11399">
        <v>1644271548.029</v>
      </c>
      <c r="C11399">
        <v>0</v>
      </c>
      <c r="D11399" s="1" t="str">
        <f t="shared" si="178"/>
        <v>02/08 07:05:48</v>
      </c>
    </row>
    <row r="11400" spans="1:4" x14ac:dyDescent="0.3">
      <c r="A11400" t="s">
        <v>10</v>
      </c>
      <c r="B11400">
        <v>1644271608.075</v>
      </c>
      <c r="C11400">
        <v>0</v>
      </c>
      <c r="D11400" s="1" t="str">
        <f t="shared" si="178"/>
        <v>02/08 07:06:48</v>
      </c>
    </row>
    <row r="11401" spans="1:4" x14ac:dyDescent="0.3">
      <c r="A11401" t="s">
        <v>10</v>
      </c>
      <c r="B11401">
        <v>1644271668.1400001</v>
      </c>
      <c r="C11401">
        <v>0</v>
      </c>
      <c r="D11401" s="1" t="str">
        <f t="shared" si="178"/>
        <v>02/08 07:07:48</v>
      </c>
    </row>
    <row r="11402" spans="1:4" x14ac:dyDescent="0.3">
      <c r="A11402" t="s">
        <v>10</v>
      </c>
      <c r="B11402">
        <v>1644271728.2360001</v>
      </c>
      <c r="C11402">
        <v>0</v>
      </c>
      <c r="D11402" s="1" t="str">
        <f t="shared" si="178"/>
        <v>02/08 07:08:48</v>
      </c>
    </row>
    <row r="11403" spans="1:4" x14ac:dyDescent="0.3">
      <c r="A11403" t="s">
        <v>10</v>
      </c>
      <c r="B11403">
        <v>1644271788.2750001</v>
      </c>
      <c r="C11403">
        <v>0</v>
      </c>
      <c r="D11403" s="1" t="str">
        <f t="shared" si="178"/>
        <v>02/08 07:09:48</v>
      </c>
    </row>
    <row r="11404" spans="1:4" x14ac:dyDescent="0.3">
      <c r="A11404" t="s">
        <v>10</v>
      </c>
      <c r="B11404">
        <v>1644271848.2969999</v>
      </c>
      <c r="C11404">
        <v>0</v>
      </c>
      <c r="D11404" s="1" t="str">
        <f t="shared" si="178"/>
        <v>02/08 07:10:48</v>
      </c>
    </row>
    <row r="11405" spans="1:4" x14ac:dyDescent="0.3">
      <c r="A11405" t="s">
        <v>10</v>
      </c>
      <c r="B11405">
        <v>1644271908.3599999</v>
      </c>
      <c r="C11405">
        <v>0</v>
      </c>
      <c r="D11405" s="1" t="str">
        <f t="shared" si="178"/>
        <v>02/08 07:11:48</v>
      </c>
    </row>
    <row r="11406" spans="1:4" x14ac:dyDescent="0.3">
      <c r="A11406" t="s">
        <v>10</v>
      </c>
      <c r="B11406">
        <v>1644271968.434</v>
      </c>
      <c r="C11406">
        <v>0</v>
      </c>
      <c r="D11406" s="1" t="str">
        <f t="shared" si="178"/>
        <v>02/08 07:12:48</v>
      </c>
    </row>
    <row r="11407" spans="1:4" x14ac:dyDescent="0.3">
      <c r="A11407" t="s">
        <v>10</v>
      </c>
      <c r="B11407">
        <v>1644272028.5050001</v>
      </c>
      <c r="C11407">
        <v>0</v>
      </c>
      <c r="D11407" s="1" t="str">
        <f t="shared" si="178"/>
        <v>02/08 07:13:48</v>
      </c>
    </row>
    <row r="11408" spans="1:4" x14ac:dyDescent="0.3">
      <c r="A11408" t="s">
        <v>10</v>
      </c>
      <c r="B11408">
        <v>1644272148.6129999</v>
      </c>
      <c r="C11408">
        <v>0</v>
      </c>
      <c r="D11408" s="1" t="str">
        <f t="shared" si="178"/>
        <v>02/08 07:15:48</v>
      </c>
    </row>
    <row r="11409" spans="1:4" x14ac:dyDescent="0.3">
      <c r="A11409" t="s">
        <v>10</v>
      </c>
      <c r="B11409">
        <v>1644272208.651</v>
      </c>
      <c r="C11409">
        <v>0</v>
      </c>
      <c r="D11409" s="1" t="str">
        <f t="shared" si="178"/>
        <v>02/08 07:16:48</v>
      </c>
    </row>
    <row r="11410" spans="1:4" x14ac:dyDescent="0.3">
      <c r="A11410" t="s">
        <v>10</v>
      </c>
      <c r="B11410">
        <v>1644272268.7</v>
      </c>
      <c r="C11410">
        <v>0</v>
      </c>
      <c r="D11410" s="1" t="str">
        <f t="shared" si="178"/>
        <v>02/08 07:17:48</v>
      </c>
    </row>
    <row r="11411" spans="1:4" x14ac:dyDescent="0.3">
      <c r="A11411" t="s">
        <v>10</v>
      </c>
      <c r="B11411">
        <v>1644272328.779</v>
      </c>
      <c r="C11411">
        <v>0</v>
      </c>
      <c r="D11411" s="1" t="str">
        <f t="shared" si="178"/>
        <v>02/08 07:18:48</v>
      </c>
    </row>
    <row r="11412" spans="1:4" x14ac:dyDescent="0.3">
      <c r="A11412" t="s">
        <v>10</v>
      </c>
      <c r="B11412">
        <v>1644272388.8180001</v>
      </c>
      <c r="C11412">
        <v>0</v>
      </c>
      <c r="D11412" s="1" t="str">
        <f t="shared" si="178"/>
        <v>02/08 07:19:48</v>
      </c>
    </row>
    <row r="11413" spans="1:4" x14ac:dyDescent="0.3">
      <c r="A11413" t="s">
        <v>10</v>
      </c>
      <c r="B11413">
        <v>1644272448.8900001</v>
      </c>
      <c r="C11413">
        <v>0</v>
      </c>
      <c r="D11413" s="1" t="str">
        <f t="shared" si="178"/>
        <v>02/08 07:20:48</v>
      </c>
    </row>
    <row r="11414" spans="1:4" x14ac:dyDescent="0.3">
      <c r="A11414" t="s">
        <v>10</v>
      </c>
      <c r="B11414">
        <v>1644272508.924</v>
      </c>
      <c r="C11414">
        <v>0</v>
      </c>
      <c r="D11414" s="1" t="str">
        <f t="shared" si="178"/>
        <v>02/08 07:21:48</v>
      </c>
    </row>
    <row r="11415" spans="1:4" x14ac:dyDescent="0.3">
      <c r="A11415" t="s">
        <v>10</v>
      </c>
      <c r="B11415">
        <v>1644272569.0220001</v>
      </c>
      <c r="C11415">
        <v>0</v>
      </c>
      <c r="D11415" s="1" t="str">
        <f t="shared" si="178"/>
        <v>02/08 07:22:49</v>
      </c>
    </row>
    <row r="11416" spans="1:4" x14ac:dyDescent="0.3">
      <c r="A11416" t="s">
        <v>10</v>
      </c>
      <c r="B11416">
        <v>1644272629.085</v>
      </c>
      <c r="C11416">
        <v>0</v>
      </c>
      <c r="D11416" s="1" t="str">
        <f t="shared" si="178"/>
        <v>02/08 07:23:49</v>
      </c>
    </row>
    <row r="11417" spans="1:4" x14ac:dyDescent="0.3">
      <c r="A11417" t="s">
        <v>10</v>
      </c>
      <c r="B11417">
        <v>1644272689.0899999</v>
      </c>
      <c r="C11417">
        <v>0</v>
      </c>
      <c r="D11417" s="1" t="str">
        <f t="shared" si="178"/>
        <v>02/08 07:24:49</v>
      </c>
    </row>
    <row r="11418" spans="1:4" x14ac:dyDescent="0.3">
      <c r="A11418" t="s">
        <v>10</v>
      </c>
      <c r="B11418">
        <v>1644272749.1459999</v>
      </c>
      <c r="C11418">
        <v>0</v>
      </c>
      <c r="D11418" s="1" t="str">
        <f t="shared" si="178"/>
        <v>02/08 07:25:49</v>
      </c>
    </row>
    <row r="11419" spans="1:4" x14ac:dyDescent="0.3">
      <c r="A11419" t="s">
        <v>10</v>
      </c>
      <c r="B11419">
        <v>1644272809.1930001</v>
      </c>
      <c r="C11419">
        <v>0</v>
      </c>
      <c r="D11419" s="1" t="str">
        <f t="shared" si="178"/>
        <v>02/08 07:26:49</v>
      </c>
    </row>
    <row r="11420" spans="1:4" x14ac:dyDescent="0.3">
      <c r="A11420" t="s">
        <v>10</v>
      </c>
      <c r="B11420">
        <v>1644272869.257</v>
      </c>
      <c r="C11420">
        <v>0</v>
      </c>
      <c r="D11420" s="1" t="str">
        <f t="shared" si="178"/>
        <v>02/08 07:27:49</v>
      </c>
    </row>
    <row r="11421" spans="1:4" x14ac:dyDescent="0.3">
      <c r="A11421" t="s">
        <v>10</v>
      </c>
      <c r="B11421">
        <v>1644272929.348</v>
      </c>
      <c r="C11421">
        <v>0</v>
      </c>
      <c r="D11421" s="1" t="str">
        <f t="shared" si="178"/>
        <v>02/08 07:28:49</v>
      </c>
    </row>
    <row r="11422" spans="1:4" x14ac:dyDescent="0.3">
      <c r="A11422" t="s">
        <v>10</v>
      </c>
      <c r="B11422">
        <v>1644272989.362</v>
      </c>
      <c r="C11422">
        <v>0</v>
      </c>
      <c r="D11422" s="1" t="str">
        <f t="shared" si="178"/>
        <v>02/08 07:29:49</v>
      </c>
    </row>
    <row r="11423" spans="1:4" x14ac:dyDescent="0.3">
      <c r="A11423" t="s">
        <v>10</v>
      </c>
      <c r="B11423">
        <v>1644273049.4100001</v>
      </c>
      <c r="C11423">
        <v>0</v>
      </c>
      <c r="D11423" s="1" t="str">
        <f t="shared" si="178"/>
        <v>02/08 07:30:49</v>
      </c>
    </row>
    <row r="11424" spans="1:4" x14ac:dyDescent="0.3">
      <c r="A11424" t="s">
        <v>10</v>
      </c>
      <c r="B11424">
        <v>1644273109.4419999</v>
      </c>
      <c r="C11424">
        <v>0</v>
      </c>
      <c r="D11424" s="1" t="str">
        <f t="shared" si="178"/>
        <v>02/08 07:31:49</v>
      </c>
    </row>
    <row r="11425" spans="1:4" x14ac:dyDescent="0.3">
      <c r="A11425" t="s">
        <v>10</v>
      </c>
      <c r="B11425">
        <v>1644273169.513</v>
      </c>
      <c r="C11425">
        <v>0</v>
      </c>
      <c r="D11425" s="1" t="str">
        <f t="shared" si="178"/>
        <v>02/08 07:32:49</v>
      </c>
    </row>
    <row r="11426" spans="1:4" x14ac:dyDescent="0.3">
      <c r="A11426" t="s">
        <v>10</v>
      </c>
      <c r="B11426">
        <v>1644273229.5639999</v>
      </c>
      <c r="C11426">
        <v>0</v>
      </c>
      <c r="D11426" s="1" t="str">
        <f t="shared" si="178"/>
        <v>02/08 07:33:49</v>
      </c>
    </row>
    <row r="11427" spans="1:4" x14ac:dyDescent="0.3">
      <c r="A11427" t="s">
        <v>10</v>
      </c>
      <c r="B11427">
        <v>1644273289.641</v>
      </c>
      <c r="C11427">
        <v>0</v>
      </c>
      <c r="D11427" s="1" t="str">
        <f t="shared" si="178"/>
        <v>02/08 07:34:49</v>
      </c>
    </row>
    <row r="11428" spans="1:4" x14ac:dyDescent="0.3">
      <c r="A11428" t="s">
        <v>10</v>
      </c>
      <c r="B11428">
        <v>1644273349.678</v>
      </c>
      <c r="C11428">
        <v>0</v>
      </c>
      <c r="D11428" s="1" t="str">
        <f t="shared" si="178"/>
        <v>02/08 07:35:49</v>
      </c>
    </row>
    <row r="11429" spans="1:4" x14ac:dyDescent="0.3">
      <c r="A11429" t="s">
        <v>10</v>
      </c>
      <c r="B11429">
        <v>1644273409.724</v>
      </c>
      <c r="C11429">
        <v>0</v>
      </c>
      <c r="D11429" s="1" t="str">
        <f t="shared" si="178"/>
        <v>02/08 07:36:49</v>
      </c>
    </row>
    <row r="11430" spans="1:4" x14ac:dyDescent="0.3">
      <c r="A11430" t="s">
        <v>10</v>
      </c>
      <c r="B11430">
        <v>1644273469.9360001</v>
      </c>
      <c r="C11430">
        <v>0</v>
      </c>
      <c r="D11430" s="1" t="str">
        <f t="shared" si="178"/>
        <v>02/08 07:37:49</v>
      </c>
    </row>
    <row r="11431" spans="1:4" x14ac:dyDescent="0.3">
      <c r="A11431" t="s">
        <v>10</v>
      </c>
      <c r="B11431">
        <v>1644273529.8970001</v>
      </c>
      <c r="C11431">
        <v>0</v>
      </c>
      <c r="D11431" s="1" t="str">
        <f t="shared" si="178"/>
        <v>02/08 07:38:49</v>
      </c>
    </row>
    <row r="11432" spans="1:4" x14ac:dyDescent="0.3">
      <c r="A11432" t="s">
        <v>10</v>
      </c>
      <c r="B11432">
        <v>1644273589.8900001</v>
      </c>
      <c r="C11432">
        <v>0</v>
      </c>
      <c r="D11432" s="1" t="str">
        <f t="shared" si="178"/>
        <v>02/08 07:39:49</v>
      </c>
    </row>
    <row r="11433" spans="1:4" x14ac:dyDescent="0.3">
      <c r="A11433" t="s">
        <v>10</v>
      </c>
      <c r="B11433">
        <v>1644273649.941</v>
      </c>
      <c r="C11433">
        <v>0</v>
      </c>
      <c r="D11433" s="1" t="str">
        <f t="shared" si="178"/>
        <v>02/08 07:40:49</v>
      </c>
    </row>
    <row r="11434" spans="1:4" x14ac:dyDescent="0.3">
      <c r="A11434" t="s">
        <v>10</v>
      </c>
      <c r="B11434">
        <v>1644273709.987</v>
      </c>
      <c r="C11434">
        <v>0</v>
      </c>
      <c r="D11434" s="1" t="str">
        <f t="shared" si="178"/>
        <v>02/08 07:41:49</v>
      </c>
    </row>
    <row r="11435" spans="1:4" x14ac:dyDescent="0.3">
      <c r="A11435" t="s">
        <v>10</v>
      </c>
      <c r="B11435">
        <v>1644273770.0710001</v>
      </c>
      <c r="C11435">
        <v>0</v>
      </c>
      <c r="D11435" s="1" t="str">
        <f t="shared" si="178"/>
        <v>02/08 07:42:50</v>
      </c>
    </row>
    <row r="11436" spans="1:4" x14ac:dyDescent="0.3">
      <c r="A11436" t="s">
        <v>10</v>
      </c>
      <c r="B11436">
        <v>1644273830.1630001</v>
      </c>
      <c r="C11436">
        <v>0</v>
      </c>
      <c r="D11436" s="1" t="str">
        <f t="shared" si="178"/>
        <v>02/08 07:43:50</v>
      </c>
    </row>
    <row r="11437" spans="1:4" x14ac:dyDescent="0.3">
      <c r="A11437" t="s">
        <v>10</v>
      </c>
      <c r="B11437">
        <v>1644273890.1700001</v>
      </c>
      <c r="C11437">
        <v>0</v>
      </c>
      <c r="D11437" s="1" t="str">
        <f t="shared" si="178"/>
        <v>02/08 07:44:50</v>
      </c>
    </row>
    <row r="11438" spans="1:4" x14ac:dyDescent="0.3">
      <c r="A11438" t="s">
        <v>10</v>
      </c>
      <c r="B11438">
        <v>1644273950.2650001</v>
      </c>
      <c r="C11438">
        <v>0</v>
      </c>
      <c r="D11438" s="1" t="str">
        <f t="shared" si="178"/>
        <v>02/08 07:45:50</v>
      </c>
    </row>
    <row r="11439" spans="1:4" x14ac:dyDescent="0.3">
      <c r="A11439" t="s">
        <v>10</v>
      </c>
      <c r="B11439">
        <v>1644274010.286</v>
      </c>
      <c r="C11439">
        <v>0</v>
      </c>
      <c r="D11439" s="1" t="str">
        <f t="shared" si="178"/>
        <v>02/08 07:46:50</v>
      </c>
    </row>
    <row r="11440" spans="1:4" x14ac:dyDescent="0.3">
      <c r="A11440" t="s">
        <v>10</v>
      </c>
      <c r="B11440">
        <v>1644274070.3199999</v>
      </c>
      <c r="C11440">
        <v>0</v>
      </c>
      <c r="D11440" s="1" t="str">
        <f t="shared" si="178"/>
        <v>02/08 07:47:50</v>
      </c>
    </row>
    <row r="11441" spans="1:4" x14ac:dyDescent="0.3">
      <c r="A11441" t="s">
        <v>10</v>
      </c>
      <c r="B11441">
        <v>1644274130.3800001</v>
      </c>
      <c r="C11441">
        <v>0</v>
      </c>
      <c r="D11441" s="1" t="str">
        <f t="shared" si="178"/>
        <v>02/08 07:48:50</v>
      </c>
    </row>
    <row r="11442" spans="1:4" x14ac:dyDescent="0.3">
      <c r="A11442" t="s">
        <v>10</v>
      </c>
      <c r="B11442">
        <v>1644274190.6889999</v>
      </c>
      <c r="C11442">
        <v>0</v>
      </c>
      <c r="D11442" s="1" t="str">
        <f t="shared" si="178"/>
        <v>02/08 07:49:50</v>
      </c>
    </row>
    <row r="11443" spans="1:4" x14ac:dyDescent="0.3">
      <c r="A11443" t="s">
        <v>10</v>
      </c>
      <c r="B11443">
        <v>1644274250.5</v>
      </c>
      <c r="C11443">
        <v>0</v>
      </c>
      <c r="D11443" s="1" t="str">
        <f t="shared" si="178"/>
        <v>02/08 07:50:50</v>
      </c>
    </row>
    <row r="11444" spans="1:4" x14ac:dyDescent="0.3">
      <c r="A11444" t="s">
        <v>10</v>
      </c>
      <c r="B11444">
        <v>1644274310.55</v>
      </c>
      <c r="C11444">
        <v>0</v>
      </c>
      <c r="D11444" s="1" t="str">
        <f t="shared" si="178"/>
        <v>02/08 07:51:50</v>
      </c>
    </row>
    <row r="11445" spans="1:4" x14ac:dyDescent="0.3">
      <c r="A11445" t="s">
        <v>10</v>
      </c>
      <c r="B11445">
        <v>1644274370.618</v>
      </c>
      <c r="C11445">
        <v>0</v>
      </c>
      <c r="D11445" s="1" t="str">
        <f t="shared" si="178"/>
        <v>02/08 07:52:50</v>
      </c>
    </row>
    <row r="11446" spans="1:4" x14ac:dyDescent="0.3">
      <c r="A11446" t="s">
        <v>10</v>
      </c>
      <c r="B11446">
        <v>1644274430.6730001</v>
      </c>
      <c r="C11446">
        <v>0</v>
      </c>
      <c r="D11446" s="1" t="str">
        <f t="shared" si="178"/>
        <v>02/08 07:53:50</v>
      </c>
    </row>
    <row r="11447" spans="1:4" x14ac:dyDescent="0.3">
      <c r="A11447" t="s">
        <v>10</v>
      </c>
      <c r="B11447">
        <v>1644274490.7490001</v>
      </c>
      <c r="C11447">
        <v>0</v>
      </c>
      <c r="D11447" s="1" t="str">
        <f t="shared" si="178"/>
        <v>02/08 07:54:50</v>
      </c>
    </row>
    <row r="11448" spans="1:4" x14ac:dyDescent="0.3">
      <c r="A11448" t="s">
        <v>10</v>
      </c>
      <c r="B11448">
        <v>1644274550.846</v>
      </c>
      <c r="C11448">
        <v>0</v>
      </c>
      <c r="D11448" s="1" t="str">
        <f t="shared" si="178"/>
        <v>02/08 07:55:50</v>
      </c>
    </row>
    <row r="11449" spans="1:4" x14ac:dyDescent="0.3">
      <c r="A11449" t="s">
        <v>10</v>
      </c>
      <c r="B11449">
        <v>1644274610.8570001</v>
      </c>
      <c r="C11449">
        <v>0</v>
      </c>
      <c r="D11449" s="1" t="str">
        <f t="shared" si="178"/>
        <v>02/08 07:56:50</v>
      </c>
    </row>
    <row r="11450" spans="1:4" x14ac:dyDescent="0.3">
      <c r="A11450" t="s">
        <v>10</v>
      </c>
      <c r="B11450">
        <v>1644274670.891</v>
      </c>
      <c r="C11450">
        <v>0</v>
      </c>
      <c r="D11450" s="1" t="str">
        <f t="shared" si="178"/>
        <v>02/08 07:57:50</v>
      </c>
    </row>
    <row r="11451" spans="1:4" x14ac:dyDescent="0.3">
      <c r="A11451" t="s">
        <v>10</v>
      </c>
      <c r="B11451">
        <v>1644274730.9449999</v>
      </c>
      <c r="C11451">
        <v>0</v>
      </c>
      <c r="D11451" s="1" t="str">
        <f t="shared" si="178"/>
        <v>02/08 07:58:50</v>
      </c>
    </row>
    <row r="11452" spans="1:4" x14ac:dyDescent="0.3">
      <c r="A11452" t="s">
        <v>10</v>
      </c>
      <c r="B11452">
        <v>1644274791.0209999</v>
      </c>
      <c r="C11452">
        <v>0</v>
      </c>
      <c r="D11452" s="1" t="str">
        <f t="shared" si="178"/>
        <v>02/08 07:59:51</v>
      </c>
    </row>
    <row r="11453" spans="1:4" x14ac:dyDescent="0.3">
      <c r="A11453" t="s">
        <v>10</v>
      </c>
      <c r="B11453">
        <v>1644274851.073</v>
      </c>
      <c r="C11453">
        <v>0</v>
      </c>
      <c r="D11453" s="1" t="str">
        <f t="shared" si="178"/>
        <v>02/08 08:00:51</v>
      </c>
    </row>
    <row r="11454" spans="1:4" x14ac:dyDescent="0.3">
      <c r="A11454" t="s">
        <v>10</v>
      </c>
      <c r="B11454">
        <v>1644274911.0929999</v>
      </c>
      <c r="C11454">
        <v>0</v>
      </c>
      <c r="D11454" s="1" t="str">
        <f t="shared" si="178"/>
        <v>02/08 08:01:51</v>
      </c>
    </row>
    <row r="11455" spans="1:4" x14ac:dyDescent="0.3">
      <c r="A11455" t="s">
        <v>10</v>
      </c>
      <c r="B11455">
        <v>1644274971.154</v>
      </c>
      <c r="C11455">
        <v>0</v>
      </c>
      <c r="D11455" s="1" t="str">
        <f t="shared" si="178"/>
        <v>02/08 08:02:51</v>
      </c>
    </row>
    <row r="11456" spans="1:4" x14ac:dyDescent="0.3">
      <c r="A11456" t="s">
        <v>10</v>
      </c>
      <c r="B11456">
        <v>1644275031.2279999</v>
      </c>
      <c r="C11456">
        <v>0</v>
      </c>
      <c r="D11456" s="1" t="str">
        <f t="shared" si="178"/>
        <v>02/08 08:03:51</v>
      </c>
    </row>
    <row r="11457" spans="1:4" x14ac:dyDescent="0.3">
      <c r="A11457" t="s">
        <v>10</v>
      </c>
      <c r="B11457">
        <v>1644275091.2720001</v>
      </c>
      <c r="C11457">
        <v>0</v>
      </c>
      <c r="D11457" s="1" t="str">
        <f t="shared" si="178"/>
        <v>02/08 08:04:51</v>
      </c>
    </row>
    <row r="11458" spans="1:4" x14ac:dyDescent="0.3">
      <c r="A11458" t="s">
        <v>10</v>
      </c>
      <c r="B11458">
        <v>1644275151.3239999</v>
      </c>
      <c r="C11458">
        <v>0</v>
      </c>
      <c r="D11458" s="1" t="str">
        <f t="shared" ref="D11458:D11521" si="179">TEXT((LEFT(B11458,10)+9*3600)/86400+70*365+19,"MM/DD HH:mm:ss")</f>
        <v>02/08 08:05:51</v>
      </c>
    </row>
    <row r="11459" spans="1:4" x14ac:dyDescent="0.3">
      <c r="A11459" t="s">
        <v>10</v>
      </c>
      <c r="B11459">
        <v>1644275211.3699999</v>
      </c>
      <c r="C11459">
        <v>0</v>
      </c>
      <c r="D11459" s="1" t="str">
        <f t="shared" si="179"/>
        <v>02/08 08:06:51</v>
      </c>
    </row>
    <row r="11460" spans="1:4" x14ac:dyDescent="0.3">
      <c r="A11460" t="s">
        <v>10</v>
      </c>
      <c r="B11460">
        <v>1644275271.4400001</v>
      </c>
      <c r="C11460">
        <v>0</v>
      </c>
      <c r="D11460" s="1" t="str">
        <f t="shared" si="179"/>
        <v>02/08 08:07:51</v>
      </c>
    </row>
    <row r="11461" spans="1:4" x14ac:dyDescent="0.3">
      <c r="A11461" t="s">
        <v>10</v>
      </c>
      <c r="B11461">
        <v>1644275331.5250001</v>
      </c>
      <c r="C11461">
        <v>0</v>
      </c>
      <c r="D11461" s="1" t="str">
        <f t="shared" si="179"/>
        <v>02/08 08:08:51</v>
      </c>
    </row>
    <row r="11462" spans="1:4" x14ac:dyDescent="0.3">
      <c r="A11462" t="s">
        <v>10</v>
      </c>
      <c r="B11462">
        <v>1644275391.546</v>
      </c>
      <c r="C11462">
        <v>0</v>
      </c>
      <c r="D11462" s="1" t="str">
        <f t="shared" si="179"/>
        <v>02/08 08:09:51</v>
      </c>
    </row>
    <row r="11463" spans="1:4" x14ac:dyDescent="0.3">
      <c r="A11463" t="s">
        <v>10</v>
      </c>
      <c r="B11463">
        <v>1644275451.618</v>
      </c>
      <c r="C11463">
        <v>0</v>
      </c>
      <c r="D11463" s="1" t="str">
        <f t="shared" si="179"/>
        <v>02/08 08:10:51</v>
      </c>
    </row>
    <row r="11464" spans="1:4" x14ac:dyDescent="0.3">
      <c r="A11464" t="s">
        <v>10</v>
      </c>
      <c r="B11464">
        <v>1644275511.6530001</v>
      </c>
      <c r="C11464">
        <v>0</v>
      </c>
      <c r="D11464" s="1" t="str">
        <f t="shared" si="179"/>
        <v>02/08 08:11:51</v>
      </c>
    </row>
    <row r="11465" spans="1:4" x14ac:dyDescent="0.3">
      <c r="A11465" t="s">
        <v>10</v>
      </c>
      <c r="B11465">
        <v>1644275571.714</v>
      </c>
      <c r="C11465">
        <v>0</v>
      </c>
      <c r="D11465" s="1" t="str">
        <f t="shared" si="179"/>
        <v>02/08 08:12:51</v>
      </c>
    </row>
    <row r="11466" spans="1:4" x14ac:dyDescent="0.3">
      <c r="A11466" t="s">
        <v>10</v>
      </c>
      <c r="B11466">
        <v>1644275631.809</v>
      </c>
      <c r="C11466">
        <v>0</v>
      </c>
      <c r="D11466" s="1" t="str">
        <f t="shared" si="179"/>
        <v>02/08 08:13:51</v>
      </c>
    </row>
    <row r="11467" spans="1:4" x14ac:dyDescent="0.3">
      <c r="A11467" t="s">
        <v>10</v>
      </c>
      <c r="B11467">
        <v>1644275691.832</v>
      </c>
      <c r="C11467">
        <v>0</v>
      </c>
      <c r="D11467" s="1" t="str">
        <f t="shared" si="179"/>
        <v>02/08 08:14:51</v>
      </c>
    </row>
    <row r="11468" spans="1:4" x14ac:dyDescent="0.3">
      <c r="A11468" t="s">
        <v>10</v>
      </c>
      <c r="B11468">
        <v>1644275751.8940001</v>
      </c>
      <c r="C11468">
        <v>0</v>
      </c>
      <c r="D11468" s="1" t="str">
        <f t="shared" si="179"/>
        <v>02/08 08:15:51</v>
      </c>
    </row>
    <row r="11469" spans="1:4" x14ac:dyDescent="0.3">
      <c r="A11469" t="s">
        <v>10</v>
      </c>
      <c r="B11469">
        <v>1644275811.95</v>
      </c>
      <c r="C11469">
        <v>0</v>
      </c>
      <c r="D11469" s="1" t="str">
        <f t="shared" si="179"/>
        <v>02/08 08:16:51</v>
      </c>
    </row>
    <row r="11470" spans="1:4" x14ac:dyDescent="0.3">
      <c r="A11470" t="s">
        <v>10</v>
      </c>
      <c r="B11470">
        <v>1644275871.9860001</v>
      </c>
      <c r="C11470">
        <v>0</v>
      </c>
      <c r="D11470" s="1" t="str">
        <f t="shared" si="179"/>
        <v>02/08 08:17:51</v>
      </c>
    </row>
    <row r="11471" spans="1:4" x14ac:dyDescent="0.3">
      <c r="A11471" t="s">
        <v>10</v>
      </c>
      <c r="B11471">
        <v>1644275932.1429999</v>
      </c>
      <c r="C11471">
        <v>0</v>
      </c>
      <c r="D11471" s="1" t="str">
        <f t="shared" si="179"/>
        <v>02/08 08:18:52</v>
      </c>
    </row>
    <row r="11472" spans="1:4" x14ac:dyDescent="0.3">
      <c r="A11472" t="s">
        <v>10</v>
      </c>
      <c r="B11472">
        <v>1644275992.1040001</v>
      </c>
      <c r="C11472">
        <v>0</v>
      </c>
      <c r="D11472" s="1" t="str">
        <f t="shared" si="179"/>
        <v>02/08 08:19:52</v>
      </c>
    </row>
    <row r="11473" spans="1:4" x14ac:dyDescent="0.3">
      <c r="A11473" t="s">
        <v>10</v>
      </c>
      <c r="B11473">
        <v>1644276052.188</v>
      </c>
      <c r="C11473">
        <v>0</v>
      </c>
      <c r="D11473" s="1" t="str">
        <f t="shared" si="179"/>
        <v>02/08 08:20:52</v>
      </c>
    </row>
    <row r="11474" spans="1:4" x14ac:dyDescent="0.3">
      <c r="A11474" t="s">
        <v>10</v>
      </c>
      <c r="B11474">
        <v>1644276112.201</v>
      </c>
      <c r="C11474">
        <v>0</v>
      </c>
      <c r="D11474" s="1" t="str">
        <f t="shared" si="179"/>
        <v>02/08 08:21:52</v>
      </c>
    </row>
    <row r="11475" spans="1:4" x14ac:dyDescent="0.3">
      <c r="A11475" t="s">
        <v>10</v>
      </c>
      <c r="B11475">
        <v>1644276172.289</v>
      </c>
      <c r="C11475">
        <v>0</v>
      </c>
      <c r="D11475" s="1" t="str">
        <f t="shared" si="179"/>
        <v>02/08 08:22:52</v>
      </c>
    </row>
    <row r="11476" spans="1:4" x14ac:dyDescent="0.3">
      <c r="A11476" t="s">
        <v>10</v>
      </c>
      <c r="B11476">
        <v>1644276232.3399999</v>
      </c>
      <c r="C11476">
        <v>0</v>
      </c>
      <c r="D11476" s="1" t="str">
        <f t="shared" si="179"/>
        <v>02/08 08:23:52</v>
      </c>
    </row>
    <row r="11477" spans="1:4" x14ac:dyDescent="0.3">
      <c r="A11477" t="s">
        <v>10</v>
      </c>
      <c r="B11477">
        <v>1644276292.378</v>
      </c>
      <c r="C11477">
        <v>0</v>
      </c>
      <c r="D11477" s="1" t="str">
        <f t="shared" si="179"/>
        <v>02/08 08:24:52</v>
      </c>
    </row>
    <row r="11478" spans="1:4" x14ac:dyDescent="0.3">
      <c r="A11478" t="s">
        <v>10</v>
      </c>
      <c r="B11478">
        <v>1644276352.457</v>
      </c>
      <c r="C11478">
        <v>0</v>
      </c>
      <c r="D11478" s="1" t="str">
        <f t="shared" si="179"/>
        <v>02/08 08:25:52</v>
      </c>
    </row>
    <row r="11479" spans="1:4" x14ac:dyDescent="0.3">
      <c r="A11479" t="s">
        <v>10</v>
      </c>
      <c r="B11479">
        <v>1644276412.5</v>
      </c>
      <c r="C11479">
        <v>0</v>
      </c>
      <c r="D11479" s="1" t="str">
        <f t="shared" si="179"/>
        <v>02/08 08:26:52</v>
      </c>
    </row>
    <row r="11480" spans="1:4" x14ac:dyDescent="0.3">
      <c r="A11480" t="s">
        <v>10</v>
      </c>
      <c r="B11480">
        <v>1644276472.5569999</v>
      </c>
      <c r="C11480">
        <v>0</v>
      </c>
      <c r="D11480" s="1" t="str">
        <f t="shared" si="179"/>
        <v>02/08 08:27:52</v>
      </c>
    </row>
    <row r="11481" spans="1:4" x14ac:dyDescent="0.3">
      <c r="A11481" t="s">
        <v>10</v>
      </c>
      <c r="B11481">
        <v>1644276532.608</v>
      </c>
      <c r="C11481">
        <v>0</v>
      </c>
      <c r="D11481" s="1" t="str">
        <f t="shared" si="179"/>
        <v>02/08 08:28:52</v>
      </c>
    </row>
    <row r="11482" spans="1:4" x14ac:dyDescent="0.3">
      <c r="A11482" t="s">
        <v>10</v>
      </c>
      <c r="B11482">
        <v>1644276591.691</v>
      </c>
      <c r="C11482">
        <v>0</v>
      </c>
      <c r="D11482" s="1" t="str">
        <f t="shared" si="179"/>
        <v>02/08 08:29:51</v>
      </c>
    </row>
    <row r="11483" spans="1:4" x14ac:dyDescent="0.3">
      <c r="A11483" t="s">
        <v>10</v>
      </c>
      <c r="B11483">
        <v>1644276651.74</v>
      </c>
      <c r="C11483">
        <v>0</v>
      </c>
      <c r="D11483" s="1" t="str">
        <f t="shared" si="179"/>
        <v>02/08 08:30:51</v>
      </c>
    </row>
    <row r="11484" spans="1:4" x14ac:dyDescent="0.3">
      <c r="A11484" t="s">
        <v>10</v>
      </c>
      <c r="B11484">
        <v>1644276711.783</v>
      </c>
      <c r="C11484">
        <v>0</v>
      </c>
      <c r="D11484" s="1" t="str">
        <f t="shared" si="179"/>
        <v>02/08 08:31:51</v>
      </c>
    </row>
    <row r="11485" spans="1:4" x14ac:dyDescent="0.3">
      <c r="A11485" t="s">
        <v>10</v>
      </c>
      <c r="B11485">
        <v>1644276771.849</v>
      </c>
      <c r="C11485">
        <v>0</v>
      </c>
      <c r="D11485" s="1" t="str">
        <f t="shared" si="179"/>
        <v>02/08 08:32:51</v>
      </c>
    </row>
    <row r="11486" spans="1:4" x14ac:dyDescent="0.3">
      <c r="A11486" t="s">
        <v>10</v>
      </c>
      <c r="B11486">
        <v>1644276831.8889999</v>
      </c>
      <c r="C11486">
        <v>0</v>
      </c>
      <c r="D11486" s="1" t="str">
        <f t="shared" si="179"/>
        <v>02/08 08:33:51</v>
      </c>
    </row>
    <row r="11487" spans="1:4" x14ac:dyDescent="0.3">
      <c r="A11487" t="s">
        <v>10</v>
      </c>
      <c r="B11487">
        <v>1644276891.9820001</v>
      </c>
      <c r="C11487">
        <v>0</v>
      </c>
      <c r="D11487" s="1" t="str">
        <f t="shared" si="179"/>
        <v>02/08 08:34:51</v>
      </c>
    </row>
    <row r="11488" spans="1:4" x14ac:dyDescent="0.3">
      <c r="A11488" t="s">
        <v>10</v>
      </c>
      <c r="B11488">
        <v>1644276952.0239999</v>
      </c>
      <c r="C11488">
        <v>0</v>
      </c>
      <c r="D11488" s="1" t="str">
        <f t="shared" si="179"/>
        <v>02/08 08:35:52</v>
      </c>
    </row>
    <row r="11489" spans="1:4" x14ac:dyDescent="0.3">
      <c r="A11489" t="s">
        <v>10</v>
      </c>
      <c r="B11489">
        <v>1644277012.085</v>
      </c>
      <c r="C11489">
        <v>0</v>
      </c>
      <c r="D11489" s="1" t="str">
        <f t="shared" si="179"/>
        <v>02/08 08:36:52</v>
      </c>
    </row>
    <row r="11490" spans="1:4" x14ac:dyDescent="0.3">
      <c r="A11490" t="s">
        <v>10</v>
      </c>
      <c r="B11490">
        <v>1644277072.1099999</v>
      </c>
      <c r="C11490">
        <v>0</v>
      </c>
      <c r="D11490" s="1" t="str">
        <f t="shared" si="179"/>
        <v>02/08 08:37:52</v>
      </c>
    </row>
    <row r="11491" spans="1:4" x14ac:dyDescent="0.3">
      <c r="A11491" t="s">
        <v>10</v>
      </c>
      <c r="B11491">
        <v>1644277132.2360001</v>
      </c>
      <c r="C11491">
        <v>0</v>
      </c>
      <c r="D11491" s="1" t="str">
        <f t="shared" si="179"/>
        <v>02/08 08:38:52</v>
      </c>
    </row>
    <row r="11492" spans="1:4" x14ac:dyDescent="0.3">
      <c r="A11492" t="s">
        <v>10</v>
      </c>
      <c r="B11492">
        <v>1644277192.247</v>
      </c>
      <c r="C11492">
        <v>0</v>
      </c>
      <c r="D11492" s="1" t="str">
        <f t="shared" si="179"/>
        <v>02/08 08:39:52</v>
      </c>
    </row>
    <row r="11493" spans="1:4" x14ac:dyDescent="0.3">
      <c r="A11493" t="s">
        <v>10</v>
      </c>
      <c r="B11493">
        <v>1644277252.2980001</v>
      </c>
      <c r="C11493">
        <v>0</v>
      </c>
      <c r="D11493" s="1" t="str">
        <f t="shared" si="179"/>
        <v>02/08 08:40:52</v>
      </c>
    </row>
    <row r="11494" spans="1:4" x14ac:dyDescent="0.3">
      <c r="A11494" t="s">
        <v>10</v>
      </c>
      <c r="B11494">
        <v>1644277312.332</v>
      </c>
      <c r="C11494">
        <v>0</v>
      </c>
      <c r="D11494" s="1" t="str">
        <f t="shared" si="179"/>
        <v>02/08 08:41:52</v>
      </c>
    </row>
    <row r="11495" spans="1:4" x14ac:dyDescent="0.3">
      <c r="A11495" t="s">
        <v>10</v>
      </c>
      <c r="B11495">
        <v>1644277372.4070001</v>
      </c>
      <c r="C11495">
        <v>0</v>
      </c>
      <c r="D11495" s="1" t="str">
        <f t="shared" si="179"/>
        <v>02/08 08:42:52</v>
      </c>
    </row>
    <row r="11496" spans="1:4" x14ac:dyDescent="0.3">
      <c r="A11496" t="s">
        <v>10</v>
      </c>
      <c r="B11496">
        <v>1644277432.4660001</v>
      </c>
      <c r="C11496">
        <v>0</v>
      </c>
      <c r="D11496" s="1" t="str">
        <f t="shared" si="179"/>
        <v>02/08 08:43:52</v>
      </c>
    </row>
    <row r="11497" spans="1:4" x14ac:dyDescent="0.3">
      <c r="A11497" t="s">
        <v>10</v>
      </c>
      <c r="B11497">
        <v>1644277492.527</v>
      </c>
      <c r="C11497">
        <v>0</v>
      </c>
      <c r="D11497" s="1" t="str">
        <f t="shared" si="179"/>
        <v>02/08 08:44:52</v>
      </c>
    </row>
    <row r="11498" spans="1:4" x14ac:dyDescent="0.3">
      <c r="A11498" t="s">
        <v>10</v>
      </c>
      <c r="B11498">
        <v>1644277552.5769999</v>
      </c>
      <c r="C11498">
        <v>0</v>
      </c>
      <c r="D11498" s="1" t="str">
        <f t="shared" si="179"/>
        <v>02/08 08:45:52</v>
      </c>
    </row>
    <row r="11499" spans="1:4" x14ac:dyDescent="0.3">
      <c r="A11499" t="s">
        <v>10</v>
      </c>
      <c r="B11499">
        <v>1644277612.6289999</v>
      </c>
      <c r="C11499">
        <v>0</v>
      </c>
      <c r="D11499" s="1" t="str">
        <f t="shared" si="179"/>
        <v>02/08 08:46:52</v>
      </c>
    </row>
    <row r="11500" spans="1:4" x14ac:dyDescent="0.3">
      <c r="A11500" t="s">
        <v>10</v>
      </c>
      <c r="B11500">
        <v>1644277672.6789999</v>
      </c>
      <c r="C11500">
        <v>0</v>
      </c>
      <c r="D11500" s="1" t="str">
        <f t="shared" si="179"/>
        <v>02/08 08:47:52</v>
      </c>
    </row>
    <row r="11501" spans="1:4" x14ac:dyDescent="0.3">
      <c r="A11501" t="s">
        <v>10</v>
      </c>
      <c r="B11501">
        <v>1644277732.733</v>
      </c>
      <c r="C11501">
        <v>0</v>
      </c>
      <c r="D11501" s="1" t="str">
        <f t="shared" si="179"/>
        <v>02/08 08:48:52</v>
      </c>
    </row>
    <row r="11502" spans="1:4" x14ac:dyDescent="0.3">
      <c r="A11502" t="s">
        <v>10</v>
      </c>
      <c r="B11502">
        <v>1644277792.806</v>
      </c>
      <c r="C11502">
        <v>0</v>
      </c>
      <c r="D11502" s="1" t="str">
        <f t="shared" si="179"/>
        <v>02/08 08:49:52</v>
      </c>
    </row>
    <row r="11503" spans="1:4" x14ac:dyDescent="0.3">
      <c r="A11503" t="s">
        <v>10</v>
      </c>
      <c r="B11503">
        <v>1644277852.8499999</v>
      </c>
      <c r="C11503">
        <v>0</v>
      </c>
      <c r="D11503" s="1" t="str">
        <f t="shared" si="179"/>
        <v>02/08 08:50:52</v>
      </c>
    </row>
    <row r="11504" spans="1:4" x14ac:dyDescent="0.3">
      <c r="A11504" t="s">
        <v>10</v>
      </c>
      <c r="B11504">
        <v>1644277912.9030001</v>
      </c>
      <c r="C11504">
        <v>0</v>
      </c>
      <c r="D11504" s="1" t="str">
        <f t="shared" si="179"/>
        <v>02/08 08:51:52</v>
      </c>
    </row>
    <row r="11505" spans="1:4" x14ac:dyDescent="0.3">
      <c r="A11505" t="s">
        <v>10</v>
      </c>
      <c r="B11505">
        <v>1644277972.9619999</v>
      </c>
      <c r="C11505">
        <v>0</v>
      </c>
      <c r="D11505" s="1" t="str">
        <f t="shared" si="179"/>
        <v>02/08 08:52:52</v>
      </c>
    </row>
    <row r="11506" spans="1:4" x14ac:dyDescent="0.3">
      <c r="A11506" t="s">
        <v>10</v>
      </c>
      <c r="B11506">
        <v>1644278033.056</v>
      </c>
      <c r="C11506">
        <v>0</v>
      </c>
      <c r="D11506" s="1" t="str">
        <f t="shared" si="179"/>
        <v>02/08 08:53:53</v>
      </c>
    </row>
    <row r="11507" spans="1:4" x14ac:dyDescent="0.3">
      <c r="A11507" t="s">
        <v>10</v>
      </c>
      <c r="B11507">
        <v>1644278093.135</v>
      </c>
      <c r="C11507">
        <v>0</v>
      </c>
      <c r="D11507" s="1" t="str">
        <f t="shared" si="179"/>
        <v>02/08 08:54:53</v>
      </c>
    </row>
    <row r="11508" spans="1:4" x14ac:dyDescent="0.3">
      <c r="A11508" t="s">
        <v>10</v>
      </c>
      <c r="B11508">
        <v>1644278153.1489999</v>
      </c>
      <c r="C11508">
        <v>0</v>
      </c>
      <c r="D11508" s="1" t="str">
        <f t="shared" si="179"/>
        <v>02/08 08:55:53</v>
      </c>
    </row>
    <row r="11509" spans="1:4" x14ac:dyDescent="0.3">
      <c r="A11509" t="s">
        <v>10</v>
      </c>
      <c r="B11509">
        <v>1644278213.168</v>
      </c>
      <c r="C11509">
        <v>0</v>
      </c>
      <c r="D11509" s="1" t="str">
        <f t="shared" si="179"/>
        <v>02/08 08:56:53</v>
      </c>
    </row>
    <row r="11510" spans="1:4" x14ac:dyDescent="0.3">
      <c r="A11510" t="s">
        <v>10</v>
      </c>
      <c r="B11510">
        <v>1644278273.2119999</v>
      </c>
      <c r="C11510">
        <v>0</v>
      </c>
      <c r="D11510" s="1" t="str">
        <f t="shared" si="179"/>
        <v>02/08 08:57:53</v>
      </c>
    </row>
    <row r="11511" spans="1:4" x14ac:dyDescent="0.3">
      <c r="A11511" t="s">
        <v>10</v>
      </c>
      <c r="B11511">
        <v>1644278333.352</v>
      </c>
      <c r="C11511">
        <v>0</v>
      </c>
      <c r="D11511" s="1" t="str">
        <f t="shared" si="179"/>
        <v>02/08 08:58:53</v>
      </c>
    </row>
    <row r="11512" spans="1:4" x14ac:dyDescent="0.3">
      <c r="A11512" t="s">
        <v>10</v>
      </c>
      <c r="B11512">
        <v>1644278393.319</v>
      </c>
      <c r="C11512">
        <v>0</v>
      </c>
      <c r="D11512" s="1" t="str">
        <f t="shared" si="179"/>
        <v>02/08 08:59:53</v>
      </c>
    </row>
    <row r="11513" spans="1:4" x14ac:dyDescent="0.3">
      <c r="A11513" t="s">
        <v>10</v>
      </c>
      <c r="B11513">
        <v>1644278453.401</v>
      </c>
      <c r="C11513">
        <v>0</v>
      </c>
      <c r="D11513" s="1" t="str">
        <f t="shared" si="179"/>
        <v>02/08 09:00:53</v>
      </c>
    </row>
    <row r="11514" spans="1:4" x14ac:dyDescent="0.3">
      <c r="A11514" t="s">
        <v>10</v>
      </c>
      <c r="B11514">
        <v>1644278513.431</v>
      </c>
      <c r="C11514">
        <v>0</v>
      </c>
      <c r="D11514" s="1" t="str">
        <f t="shared" si="179"/>
        <v>02/08 09:01:53</v>
      </c>
    </row>
    <row r="11515" spans="1:4" x14ac:dyDescent="0.3">
      <c r="A11515" t="s">
        <v>10</v>
      </c>
      <c r="B11515">
        <v>1644278573.517</v>
      </c>
      <c r="C11515">
        <v>0</v>
      </c>
      <c r="D11515" s="1" t="str">
        <f t="shared" si="179"/>
        <v>02/08 09:02:53</v>
      </c>
    </row>
    <row r="11516" spans="1:4" x14ac:dyDescent="0.3">
      <c r="A11516" t="s">
        <v>10</v>
      </c>
      <c r="B11516">
        <v>1644278633.7709999</v>
      </c>
      <c r="C11516">
        <v>0</v>
      </c>
      <c r="D11516" s="1" t="str">
        <f t="shared" si="179"/>
        <v>02/08 09:03:53</v>
      </c>
    </row>
    <row r="11517" spans="1:4" x14ac:dyDescent="0.3">
      <c r="A11517" t="s">
        <v>10</v>
      </c>
      <c r="B11517">
        <v>1644278693.619</v>
      </c>
      <c r="C11517">
        <v>0</v>
      </c>
      <c r="D11517" s="1" t="str">
        <f t="shared" si="179"/>
        <v>02/08 09:04:53</v>
      </c>
    </row>
    <row r="11518" spans="1:4" x14ac:dyDescent="0.3">
      <c r="A11518" t="s">
        <v>10</v>
      </c>
      <c r="B11518">
        <v>1644278753.6789999</v>
      </c>
      <c r="C11518">
        <v>0</v>
      </c>
      <c r="D11518" s="1" t="str">
        <f t="shared" si="179"/>
        <v>02/08 09:05:53</v>
      </c>
    </row>
    <row r="11519" spans="1:4" x14ac:dyDescent="0.3">
      <c r="A11519" t="s">
        <v>10</v>
      </c>
      <c r="B11519">
        <v>1644278813.724</v>
      </c>
      <c r="C11519">
        <v>0</v>
      </c>
      <c r="D11519" s="1" t="str">
        <f t="shared" si="179"/>
        <v>02/08 09:06:53</v>
      </c>
    </row>
    <row r="11520" spans="1:4" x14ac:dyDescent="0.3">
      <c r="A11520" t="s">
        <v>10</v>
      </c>
      <c r="B11520">
        <v>1644278873.7720001</v>
      </c>
      <c r="C11520">
        <v>0</v>
      </c>
      <c r="D11520" s="1" t="str">
        <f t="shared" si="179"/>
        <v>02/08 09:07:53</v>
      </c>
    </row>
    <row r="11521" spans="1:4" x14ac:dyDescent="0.3">
      <c r="A11521" t="s">
        <v>10</v>
      </c>
      <c r="B11521">
        <v>1644278933.881</v>
      </c>
      <c r="C11521">
        <v>0</v>
      </c>
      <c r="D11521" s="1" t="str">
        <f t="shared" si="179"/>
        <v>02/08 09:08:53</v>
      </c>
    </row>
    <row r="11522" spans="1:4" x14ac:dyDescent="0.3">
      <c r="A11522" t="s">
        <v>10</v>
      </c>
      <c r="B11522">
        <v>1644278993.8859999</v>
      </c>
      <c r="C11522">
        <v>0</v>
      </c>
      <c r="D11522" s="1" t="str">
        <f t="shared" ref="D11522:D11585" si="180">TEXT((LEFT(B11522,10)+9*3600)/86400+70*365+19,"MM/DD HH:mm:ss")</f>
        <v>02/08 09:09:53</v>
      </c>
    </row>
    <row r="11523" spans="1:4" x14ac:dyDescent="0.3">
      <c r="A11523" t="s">
        <v>10</v>
      </c>
      <c r="B11523">
        <v>1644279053.9590001</v>
      </c>
      <c r="C11523">
        <v>0</v>
      </c>
      <c r="D11523" s="1" t="str">
        <f t="shared" si="180"/>
        <v>02/08 09:10:53</v>
      </c>
    </row>
    <row r="11524" spans="1:4" x14ac:dyDescent="0.3">
      <c r="A11524" t="s">
        <v>10</v>
      </c>
      <c r="B11524">
        <v>1644279113.99</v>
      </c>
      <c r="C11524">
        <v>0</v>
      </c>
      <c r="D11524" s="1" t="str">
        <f t="shared" si="180"/>
        <v>02/08 09:11:53</v>
      </c>
    </row>
    <row r="11525" spans="1:4" x14ac:dyDescent="0.3">
      <c r="A11525" t="s">
        <v>10</v>
      </c>
      <c r="B11525">
        <v>1644279174.053</v>
      </c>
      <c r="C11525">
        <v>0</v>
      </c>
      <c r="D11525" s="1" t="str">
        <f t="shared" si="180"/>
        <v>02/08 09:12:54</v>
      </c>
    </row>
    <row r="11526" spans="1:4" x14ac:dyDescent="0.3">
      <c r="A11526" t="s">
        <v>10</v>
      </c>
      <c r="B11526">
        <v>1644279234.165</v>
      </c>
      <c r="C11526">
        <v>0</v>
      </c>
      <c r="D11526" s="1" t="str">
        <f t="shared" si="180"/>
        <v>02/08 09:13:54</v>
      </c>
    </row>
    <row r="11527" spans="1:4" x14ac:dyDescent="0.3">
      <c r="A11527" t="s">
        <v>10</v>
      </c>
      <c r="B11527">
        <v>1644279294.1900001</v>
      </c>
      <c r="C11527">
        <v>0</v>
      </c>
      <c r="D11527" s="1" t="str">
        <f t="shared" si="180"/>
        <v>02/08 09:14:54</v>
      </c>
    </row>
    <row r="11528" spans="1:4" x14ac:dyDescent="0.3">
      <c r="A11528" t="s">
        <v>10</v>
      </c>
      <c r="B11528">
        <v>1644279354.2520001</v>
      </c>
      <c r="C11528">
        <v>0</v>
      </c>
      <c r="D11528" s="1" t="str">
        <f t="shared" si="180"/>
        <v>02/08 09:15:54</v>
      </c>
    </row>
    <row r="11529" spans="1:4" x14ac:dyDescent="0.3">
      <c r="A11529" t="s">
        <v>10</v>
      </c>
      <c r="B11529">
        <v>1644279414.29</v>
      </c>
      <c r="C11529">
        <v>0</v>
      </c>
      <c r="D11529" s="1" t="str">
        <f t="shared" si="180"/>
        <v>02/08 09:16:54</v>
      </c>
    </row>
    <row r="11530" spans="1:4" x14ac:dyDescent="0.3">
      <c r="A11530" t="s">
        <v>10</v>
      </c>
      <c r="B11530">
        <v>1644279474.362</v>
      </c>
      <c r="C11530">
        <v>0</v>
      </c>
      <c r="D11530" s="1" t="str">
        <f t="shared" si="180"/>
        <v>02/08 09:17:54</v>
      </c>
    </row>
    <row r="11531" spans="1:4" x14ac:dyDescent="0.3">
      <c r="A11531" t="s">
        <v>10</v>
      </c>
      <c r="B11531">
        <v>1644279534.451</v>
      </c>
      <c r="C11531">
        <v>0</v>
      </c>
      <c r="D11531" s="1" t="str">
        <f t="shared" si="180"/>
        <v>02/08 09:18:54</v>
      </c>
    </row>
    <row r="11532" spans="1:4" x14ac:dyDescent="0.3">
      <c r="A11532" t="s">
        <v>10</v>
      </c>
      <c r="B11532">
        <v>1644279594.4530001</v>
      </c>
      <c r="C11532">
        <v>0</v>
      </c>
      <c r="D11532" s="1" t="str">
        <f t="shared" si="180"/>
        <v>02/08 09:19:54</v>
      </c>
    </row>
    <row r="11533" spans="1:4" x14ac:dyDescent="0.3">
      <c r="A11533" t="s">
        <v>10</v>
      </c>
      <c r="B11533">
        <v>1644279654.5309999</v>
      </c>
      <c r="C11533">
        <v>0</v>
      </c>
      <c r="D11533" s="1" t="str">
        <f t="shared" si="180"/>
        <v>02/08 09:20:54</v>
      </c>
    </row>
    <row r="11534" spans="1:4" x14ac:dyDescent="0.3">
      <c r="A11534" t="s">
        <v>10</v>
      </c>
      <c r="B11534">
        <v>1644279714.55</v>
      </c>
      <c r="C11534">
        <v>0</v>
      </c>
      <c r="D11534" s="1" t="str">
        <f t="shared" si="180"/>
        <v>02/08 09:21:54</v>
      </c>
    </row>
    <row r="11535" spans="1:4" x14ac:dyDescent="0.3">
      <c r="A11535" t="s">
        <v>10</v>
      </c>
      <c r="B11535">
        <v>1644279774.6170001</v>
      </c>
      <c r="C11535">
        <v>0</v>
      </c>
      <c r="D11535" s="1" t="str">
        <f t="shared" si="180"/>
        <v>02/08 09:22:54</v>
      </c>
    </row>
    <row r="11536" spans="1:4" x14ac:dyDescent="0.3">
      <c r="A11536" t="s">
        <v>10</v>
      </c>
      <c r="B11536">
        <v>1644279834.724</v>
      </c>
      <c r="C11536">
        <v>0</v>
      </c>
      <c r="D11536" s="1" t="str">
        <f t="shared" si="180"/>
        <v>02/08 09:23:54</v>
      </c>
    </row>
    <row r="11537" spans="1:4" x14ac:dyDescent="0.3">
      <c r="A11537" t="s">
        <v>10</v>
      </c>
      <c r="B11537">
        <v>1644279894.7379999</v>
      </c>
      <c r="C11537">
        <v>0</v>
      </c>
      <c r="D11537" s="1" t="str">
        <f t="shared" si="180"/>
        <v>02/08 09:24:54</v>
      </c>
    </row>
    <row r="11538" spans="1:4" x14ac:dyDescent="0.3">
      <c r="A11538" t="s">
        <v>10</v>
      </c>
      <c r="B11538">
        <v>1644279954.809</v>
      </c>
      <c r="C11538">
        <v>0</v>
      </c>
      <c r="D11538" s="1" t="str">
        <f t="shared" si="180"/>
        <v>02/08 09:25:54</v>
      </c>
    </row>
    <row r="11539" spans="1:4" x14ac:dyDescent="0.3">
      <c r="A11539" t="s">
        <v>10</v>
      </c>
      <c r="B11539">
        <v>1644280014.855</v>
      </c>
      <c r="C11539">
        <v>0</v>
      </c>
      <c r="D11539" s="1" t="str">
        <f t="shared" si="180"/>
        <v>02/08 09:26:54</v>
      </c>
    </row>
    <row r="11540" spans="1:4" x14ac:dyDescent="0.3">
      <c r="A11540" t="s">
        <v>10</v>
      </c>
      <c r="B11540">
        <v>1644280074.914</v>
      </c>
      <c r="C11540">
        <v>0</v>
      </c>
      <c r="D11540" s="1" t="str">
        <f t="shared" si="180"/>
        <v>02/08 09:27:54</v>
      </c>
    </row>
    <row r="11541" spans="1:4" x14ac:dyDescent="0.3">
      <c r="A11541" t="s">
        <v>10</v>
      </c>
      <c r="B11541">
        <v>1644280135.04</v>
      </c>
      <c r="C11541">
        <v>0</v>
      </c>
      <c r="D11541" s="1" t="str">
        <f t="shared" si="180"/>
        <v>02/08 09:28:55</v>
      </c>
    </row>
    <row r="11542" spans="1:4" x14ac:dyDescent="0.3">
      <c r="A11542" t="s">
        <v>10</v>
      </c>
      <c r="B11542">
        <v>1644280194.9809999</v>
      </c>
      <c r="C11542">
        <v>0</v>
      </c>
      <c r="D11542" s="1" t="str">
        <f t="shared" si="180"/>
        <v>02/08 09:29:54</v>
      </c>
    </row>
    <row r="11543" spans="1:4" x14ac:dyDescent="0.3">
      <c r="A11543" t="s">
        <v>10</v>
      </c>
      <c r="B11543">
        <v>1644280255.043</v>
      </c>
      <c r="C11543">
        <v>0</v>
      </c>
      <c r="D11543" s="1" t="str">
        <f t="shared" si="180"/>
        <v>02/08 09:30:55</v>
      </c>
    </row>
    <row r="11544" spans="1:4" x14ac:dyDescent="0.3">
      <c r="A11544" t="s">
        <v>10</v>
      </c>
      <c r="B11544">
        <v>1644280315.0940001</v>
      </c>
      <c r="C11544">
        <v>0</v>
      </c>
      <c r="D11544" s="1" t="str">
        <f t="shared" si="180"/>
        <v>02/08 09:31:55</v>
      </c>
    </row>
    <row r="11545" spans="1:4" x14ac:dyDescent="0.3">
      <c r="A11545" t="s">
        <v>10</v>
      </c>
      <c r="B11545">
        <v>1644280375.1589999</v>
      </c>
      <c r="C11545">
        <v>0</v>
      </c>
      <c r="D11545" s="1" t="str">
        <f t="shared" si="180"/>
        <v>02/08 09:32:55</v>
      </c>
    </row>
    <row r="11546" spans="1:4" x14ac:dyDescent="0.3">
      <c r="A11546" t="s">
        <v>10</v>
      </c>
      <c r="B11546">
        <v>1644280435.233</v>
      </c>
      <c r="C11546">
        <v>0</v>
      </c>
      <c r="D11546" s="1" t="str">
        <f t="shared" si="180"/>
        <v>02/08 09:33:55</v>
      </c>
    </row>
    <row r="11547" spans="1:4" x14ac:dyDescent="0.3">
      <c r="A11547" t="s">
        <v>10</v>
      </c>
      <c r="B11547">
        <v>1644280495.2820001</v>
      </c>
      <c r="C11547">
        <v>0</v>
      </c>
      <c r="D11547" s="1" t="str">
        <f t="shared" si="180"/>
        <v>02/08 09:34:55</v>
      </c>
    </row>
    <row r="11548" spans="1:4" x14ac:dyDescent="0.3">
      <c r="A11548" t="s">
        <v>10</v>
      </c>
      <c r="B11548">
        <v>1644280555.296</v>
      </c>
      <c r="C11548">
        <v>0</v>
      </c>
      <c r="D11548" s="1" t="str">
        <f t="shared" si="180"/>
        <v>02/08 09:35:55</v>
      </c>
    </row>
    <row r="11549" spans="1:4" x14ac:dyDescent="0.3">
      <c r="A11549" t="s">
        <v>10</v>
      </c>
      <c r="B11549">
        <v>1644280615.362</v>
      </c>
      <c r="C11549">
        <v>0</v>
      </c>
      <c r="D11549" s="1" t="str">
        <f t="shared" si="180"/>
        <v>02/08 09:36:55</v>
      </c>
    </row>
    <row r="11550" spans="1:4" x14ac:dyDescent="0.3">
      <c r="A11550" t="s">
        <v>10</v>
      </c>
      <c r="B11550">
        <v>1644280675.4059999</v>
      </c>
      <c r="C11550">
        <v>0</v>
      </c>
      <c r="D11550" s="1" t="str">
        <f t="shared" si="180"/>
        <v>02/08 09:37:55</v>
      </c>
    </row>
    <row r="11551" spans="1:4" x14ac:dyDescent="0.3">
      <c r="A11551" t="s">
        <v>10</v>
      </c>
      <c r="B11551">
        <v>1644280735.5469999</v>
      </c>
      <c r="C11551">
        <v>0</v>
      </c>
      <c r="D11551" s="1" t="str">
        <f t="shared" si="180"/>
        <v>02/08 09:38:55</v>
      </c>
    </row>
    <row r="11552" spans="1:4" x14ac:dyDescent="0.3">
      <c r="A11552" t="s">
        <v>10</v>
      </c>
      <c r="B11552">
        <v>1644280795.5220001</v>
      </c>
      <c r="C11552">
        <v>0</v>
      </c>
      <c r="D11552" s="1" t="str">
        <f t="shared" si="180"/>
        <v>02/08 09:39:55</v>
      </c>
    </row>
    <row r="11553" spans="1:4" x14ac:dyDescent="0.3">
      <c r="A11553" t="s">
        <v>10</v>
      </c>
      <c r="B11553">
        <v>1644280855.5969999</v>
      </c>
      <c r="C11553">
        <v>0</v>
      </c>
      <c r="D11553" s="1" t="str">
        <f t="shared" si="180"/>
        <v>02/08 09:40:55</v>
      </c>
    </row>
    <row r="11554" spans="1:4" x14ac:dyDescent="0.3">
      <c r="A11554" t="s">
        <v>10</v>
      </c>
      <c r="B11554">
        <v>1644280915.648</v>
      </c>
      <c r="C11554">
        <v>0</v>
      </c>
      <c r="D11554" s="1" t="str">
        <f t="shared" si="180"/>
        <v>02/08 09:41:55</v>
      </c>
    </row>
    <row r="11555" spans="1:4" x14ac:dyDescent="0.3">
      <c r="A11555" t="s">
        <v>10</v>
      </c>
      <c r="B11555">
        <v>1644280975.6889999</v>
      </c>
      <c r="C11555">
        <v>0</v>
      </c>
      <c r="D11555" s="1" t="str">
        <f t="shared" si="180"/>
        <v>02/08 09:42:55</v>
      </c>
    </row>
    <row r="11556" spans="1:4" x14ac:dyDescent="0.3">
      <c r="A11556" t="s">
        <v>10</v>
      </c>
      <c r="B11556">
        <v>1644281035.8050001</v>
      </c>
      <c r="C11556">
        <v>0</v>
      </c>
      <c r="D11556" s="1" t="str">
        <f t="shared" si="180"/>
        <v>02/08 09:43:55</v>
      </c>
    </row>
    <row r="11557" spans="1:4" x14ac:dyDescent="0.3">
      <c r="A11557" t="s">
        <v>10</v>
      </c>
      <c r="B11557">
        <v>1644281095.826</v>
      </c>
      <c r="C11557">
        <v>0</v>
      </c>
      <c r="D11557" s="1" t="str">
        <f t="shared" si="180"/>
        <v>02/08 09:44:55</v>
      </c>
    </row>
    <row r="11558" spans="1:4" x14ac:dyDescent="0.3">
      <c r="A11558" t="s">
        <v>10</v>
      </c>
      <c r="B11558">
        <v>1644281155.8840001</v>
      </c>
      <c r="C11558">
        <v>0</v>
      </c>
      <c r="D11558" s="1" t="str">
        <f t="shared" si="180"/>
        <v>02/08 09:45:55</v>
      </c>
    </row>
    <row r="11559" spans="1:4" x14ac:dyDescent="0.3">
      <c r="A11559" t="s">
        <v>10</v>
      </c>
      <c r="B11559">
        <v>1644281215.925</v>
      </c>
      <c r="C11559">
        <v>0</v>
      </c>
      <c r="D11559" s="1" t="str">
        <f t="shared" si="180"/>
        <v>02/08 09:46:55</v>
      </c>
    </row>
    <row r="11560" spans="1:4" x14ac:dyDescent="0.3">
      <c r="A11560" t="s">
        <v>10</v>
      </c>
      <c r="B11560">
        <v>1644281275.983</v>
      </c>
      <c r="C11560">
        <v>0</v>
      </c>
      <c r="D11560" s="1" t="str">
        <f t="shared" si="180"/>
        <v>02/08 09:47:55</v>
      </c>
    </row>
    <row r="11561" spans="1:4" x14ac:dyDescent="0.3">
      <c r="A11561" t="s">
        <v>10</v>
      </c>
      <c r="B11561">
        <v>1644281336.1129999</v>
      </c>
      <c r="C11561">
        <v>0</v>
      </c>
      <c r="D11561" s="1" t="str">
        <f t="shared" si="180"/>
        <v>02/08 09:48:56</v>
      </c>
    </row>
    <row r="11562" spans="1:4" x14ac:dyDescent="0.3">
      <c r="A11562" t="s">
        <v>10</v>
      </c>
      <c r="B11562">
        <v>1644281396.112</v>
      </c>
      <c r="C11562">
        <v>0</v>
      </c>
      <c r="D11562" s="1" t="str">
        <f t="shared" si="180"/>
        <v>02/08 09:49:56</v>
      </c>
    </row>
    <row r="11563" spans="1:4" x14ac:dyDescent="0.3">
      <c r="A11563" t="s">
        <v>10</v>
      </c>
      <c r="B11563">
        <v>1644281456.142</v>
      </c>
      <c r="C11563">
        <v>0</v>
      </c>
      <c r="D11563" s="1" t="str">
        <f t="shared" si="180"/>
        <v>02/08 09:50:56</v>
      </c>
    </row>
    <row r="11564" spans="1:4" x14ac:dyDescent="0.3">
      <c r="A11564" t="s">
        <v>10</v>
      </c>
      <c r="B11564">
        <v>1644281516.2060001</v>
      </c>
      <c r="C11564">
        <v>0</v>
      </c>
      <c r="D11564" s="1" t="str">
        <f t="shared" si="180"/>
        <v>02/08 09:51:56</v>
      </c>
    </row>
    <row r="11565" spans="1:4" x14ac:dyDescent="0.3">
      <c r="A11565" t="s">
        <v>10</v>
      </c>
      <c r="B11565">
        <v>1644281576.266</v>
      </c>
      <c r="C11565">
        <v>0</v>
      </c>
      <c r="D11565" s="1" t="str">
        <f t="shared" si="180"/>
        <v>02/08 09:52:56</v>
      </c>
    </row>
    <row r="11566" spans="1:4" x14ac:dyDescent="0.3">
      <c r="A11566" t="s">
        <v>10</v>
      </c>
      <c r="B11566">
        <v>1644281636.3970001</v>
      </c>
      <c r="C11566">
        <v>0</v>
      </c>
      <c r="D11566" s="1" t="str">
        <f t="shared" si="180"/>
        <v>02/08 09:53:56</v>
      </c>
    </row>
    <row r="11567" spans="1:4" x14ac:dyDescent="0.3">
      <c r="A11567" t="s">
        <v>10</v>
      </c>
      <c r="B11567">
        <v>1644281696.382</v>
      </c>
      <c r="C11567">
        <v>0</v>
      </c>
      <c r="D11567" s="1" t="str">
        <f t="shared" si="180"/>
        <v>02/08 09:54:56</v>
      </c>
    </row>
    <row r="11568" spans="1:4" x14ac:dyDescent="0.3">
      <c r="A11568" t="s">
        <v>10</v>
      </c>
      <c r="B11568">
        <v>1644281756.4549999</v>
      </c>
      <c r="C11568">
        <v>0</v>
      </c>
      <c r="D11568" s="1" t="str">
        <f t="shared" si="180"/>
        <v>02/08 09:55:56</v>
      </c>
    </row>
    <row r="11569" spans="1:4" x14ac:dyDescent="0.3">
      <c r="A11569" t="s">
        <v>10</v>
      </c>
      <c r="B11569">
        <v>1644281816.5220001</v>
      </c>
      <c r="C11569">
        <v>0</v>
      </c>
      <c r="D11569" s="1" t="str">
        <f t="shared" si="180"/>
        <v>02/08 09:56:56</v>
      </c>
    </row>
    <row r="11570" spans="1:4" x14ac:dyDescent="0.3">
      <c r="A11570" t="s">
        <v>10</v>
      </c>
      <c r="B11570">
        <v>1644281876.5480001</v>
      </c>
      <c r="C11570">
        <v>0</v>
      </c>
      <c r="D11570" s="1" t="str">
        <f t="shared" si="180"/>
        <v>02/08 09:57:56</v>
      </c>
    </row>
    <row r="11571" spans="1:4" x14ac:dyDescent="0.3">
      <c r="A11571" t="s">
        <v>10</v>
      </c>
      <c r="B11571">
        <v>1644281936.681</v>
      </c>
      <c r="C11571">
        <v>0</v>
      </c>
      <c r="D11571" s="1" t="str">
        <f t="shared" si="180"/>
        <v>02/08 09:58:56</v>
      </c>
    </row>
    <row r="11572" spans="1:4" x14ac:dyDescent="0.3">
      <c r="A11572" t="s">
        <v>10</v>
      </c>
      <c r="B11572">
        <v>1644281996.677</v>
      </c>
      <c r="C11572">
        <v>0</v>
      </c>
      <c r="D11572" s="1" t="str">
        <f t="shared" si="180"/>
        <v>02/08 09:59:56</v>
      </c>
    </row>
    <row r="11573" spans="1:4" x14ac:dyDescent="0.3">
      <c r="A11573" t="s">
        <v>10</v>
      </c>
      <c r="B11573">
        <v>1644282056.7179999</v>
      </c>
      <c r="C11573">
        <v>0</v>
      </c>
      <c r="D11573" s="1" t="str">
        <f t="shared" si="180"/>
        <v>02/08 10:00:56</v>
      </c>
    </row>
    <row r="11574" spans="1:4" x14ac:dyDescent="0.3">
      <c r="A11574" t="s">
        <v>10</v>
      </c>
      <c r="B11574">
        <v>1644282116.796</v>
      </c>
      <c r="C11574">
        <v>0</v>
      </c>
      <c r="D11574" s="1" t="str">
        <f t="shared" si="180"/>
        <v>02/08 10:01:56</v>
      </c>
    </row>
    <row r="11575" spans="1:4" x14ac:dyDescent="0.3">
      <c r="A11575" t="s">
        <v>10</v>
      </c>
      <c r="B11575">
        <v>1644282176.8380001</v>
      </c>
      <c r="C11575">
        <v>0</v>
      </c>
      <c r="D11575" s="1" t="str">
        <f t="shared" si="180"/>
        <v>02/08 10:02:56</v>
      </c>
    </row>
    <row r="11576" spans="1:4" x14ac:dyDescent="0.3">
      <c r="A11576" t="s">
        <v>10</v>
      </c>
      <c r="B11576">
        <v>1644282236.973</v>
      </c>
      <c r="C11576">
        <v>0</v>
      </c>
      <c r="D11576" s="1" t="str">
        <f t="shared" si="180"/>
        <v>02/08 10:03:56</v>
      </c>
    </row>
    <row r="11577" spans="1:4" x14ac:dyDescent="0.3">
      <c r="A11577" t="s">
        <v>10</v>
      </c>
      <c r="B11577">
        <v>1644282296.9449999</v>
      </c>
      <c r="C11577">
        <v>0</v>
      </c>
      <c r="D11577" s="1" t="str">
        <f t="shared" si="180"/>
        <v>02/08 10:04:56</v>
      </c>
    </row>
    <row r="11578" spans="1:4" x14ac:dyDescent="0.3">
      <c r="A11578" t="s">
        <v>10</v>
      </c>
      <c r="B11578">
        <v>1644282357.033</v>
      </c>
      <c r="C11578">
        <v>0</v>
      </c>
      <c r="D11578" s="1" t="str">
        <f t="shared" si="180"/>
        <v>02/08 10:05:57</v>
      </c>
    </row>
    <row r="11579" spans="1:4" x14ac:dyDescent="0.3">
      <c r="A11579" t="s">
        <v>10</v>
      </c>
      <c r="B11579">
        <v>1644282417.086</v>
      </c>
      <c r="C11579">
        <v>0</v>
      </c>
      <c r="D11579" s="1" t="str">
        <f t="shared" si="180"/>
        <v>02/08 10:06:57</v>
      </c>
    </row>
    <row r="11580" spans="1:4" x14ac:dyDescent="0.3">
      <c r="A11580" t="s">
        <v>10</v>
      </c>
      <c r="B11580">
        <v>1644282477.131</v>
      </c>
      <c r="C11580">
        <v>0</v>
      </c>
      <c r="D11580" s="1" t="str">
        <f t="shared" si="180"/>
        <v>02/08 10:07:57</v>
      </c>
    </row>
    <row r="11581" spans="1:4" x14ac:dyDescent="0.3">
      <c r="A11581" t="s">
        <v>10</v>
      </c>
      <c r="B11581">
        <v>1644282537.247</v>
      </c>
      <c r="C11581">
        <v>0</v>
      </c>
      <c r="D11581" s="1" t="str">
        <f t="shared" si="180"/>
        <v>02/08 10:08:57</v>
      </c>
    </row>
    <row r="11582" spans="1:4" x14ac:dyDescent="0.3">
      <c r="A11582" t="s">
        <v>10</v>
      </c>
      <c r="B11582">
        <v>1644282597.6040001</v>
      </c>
      <c r="C11582">
        <v>0</v>
      </c>
      <c r="D11582" s="1" t="str">
        <f t="shared" si="180"/>
        <v>02/08 10:09:57</v>
      </c>
    </row>
    <row r="11583" spans="1:4" x14ac:dyDescent="0.3">
      <c r="A11583" t="s">
        <v>10</v>
      </c>
      <c r="B11583">
        <v>1644282658.007</v>
      </c>
      <c r="C11583">
        <v>0</v>
      </c>
      <c r="D11583" s="1" t="str">
        <f t="shared" si="180"/>
        <v>02/08 10:10:58</v>
      </c>
    </row>
    <row r="11584" spans="1:4" x14ac:dyDescent="0.3">
      <c r="A11584" t="s">
        <v>10</v>
      </c>
      <c r="B11584">
        <v>1644282717.3900001</v>
      </c>
      <c r="C11584">
        <v>0</v>
      </c>
      <c r="D11584" s="1" t="str">
        <f t="shared" si="180"/>
        <v>02/08 10:11:57</v>
      </c>
    </row>
    <row r="11585" spans="1:4" x14ac:dyDescent="0.3">
      <c r="A11585" t="s">
        <v>10</v>
      </c>
      <c r="B11585">
        <v>1644282779.3080001</v>
      </c>
      <c r="C11585">
        <v>0</v>
      </c>
      <c r="D11585" s="1" t="str">
        <f t="shared" si="180"/>
        <v>02/08 10:12:59</v>
      </c>
    </row>
    <row r="11586" spans="1:4" x14ac:dyDescent="0.3">
      <c r="A11586" t="s">
        <v>10</v>
      </c>
      <c r="B11586">
        <v>1644282839.2390001</v>
      </c>
      <c r="C11586">
        <v>0</v>
      </c>
      <c r="D11586" s="1" t="str">
        <f t="shared" ref="D11586:D11649" si="181">TEXT((LEFT(B11586,10)+9*3600)/86400+70*365+19,"MM/DD HH:mm:ss")</f>
        <v>02/08 10:13:59</v>
      </c>
    </row>
    <row r="11587" spans="1:4" x14ac:dyDescent="0.3">
      <c r="A11587" t="s">
        <v>10</v>
      </c>
      <c r="B11587">
        <v>1644282897.5339999</v>
      </c>
      <c r="C11587">
        <v>0</v>
      </c>
      <c r="D11587" s="1" t="str">
        <f t="shared" si="181"/>
        <v>02/08 10:14:57</v>
      </c>
    </row>
    <row r="11588" spans="1:4" x14ac:dyDescent="0.3">
      <c r="A11588" t="s">
        <v>10</v>
      </c>
      <c r="B11588">
        <v>1644282957.575</v>
      </c>
      <c r="C11588">
        <v>0</v>
      </c>
      <c r="D11588" s="1" t="str">
        <f t="shared" si="181"/>
        <v>02/08 10:15:57</v>
      </c>
    </row>
    <row r="11589" spans="1:4" x14ac:dyDescent="0.3">
      <c r="A11589" t="s">
        <v>10</v>
      </c>
      <c r="B11589">
        <v>1644283017.6470001</v>
      </c>
      <c r="C11589">
        <v>0</v>
      </c>
      <c r="D11589" s="1" t="str">
        <f t="shared" si="181"/>
        <v>02/08 10:16:57</v>
      </c>
    </row>
    <row r="11590" spans="1:4" x14ac:dyDescent="0.3">
      <c r="A11590" t="s">
        <v>10</v>
      </c>
      <c r="B11590">
        <v>1644283077.707</v>
      </c>
      <c r="C11590">
        <v>0</v>
      </c>
      <c r="D11590" s="1" t="str">
        <f t="shared" si="181"/>
        <v>02/08 10:17:57</v>
      </c>
    </row>
    <row r="11591" spans="1:4" x14ac:dyDescent="0.3">
      <c r="A11591" t="s">
        <v>10</v>
      </c>
      <c r="B11591">
        <v>1644283137.8699999</v>
      </c>
      <c r="C11591">
        <v>0</v>
      </c>
      <c r="D11591" s="1" t="str">
        <f t="shared" si="181"/>
        <v>02/08 10:18:57</v>
      </c>
    </row>
    <row r="11592" spans="1:4" x14ac:dyDescent="0.3">
      <c r="A11592" t="s">
        <v>10</v>
      </c>
      <c r="B11592">
        <v>1644283197.799</v>
      </c>
      <c r="C11592">
        <v>0</v>
      </c>
      <c r="D11592" s="1" t="str">
        <f t="shared" si="181"/>
        <v>02/08 10:19:57</v>
      </c>
    </row>
    <row r="11593" spans="1:4" x14ac:dyDescent="0.3">
      <c r="A11593" t="s">
        <v>10</v>
      </c>
      <c r="B11593">
        <v>1644283257.8759999</v>
      </c>
      <c r="C11593">
        <v>0</v>
      </c>
      <c r="D11593" s="1" t="str">
        <f t="shared" si="181"/>
        <v>02/08 10:20:57</v>
      </c>
    </row>
    <row r="11594" spans="1:4" x14ac:dyDescent="0.3">
      <c r="A11594" t="s">
        <v>10</v>
      </c>
      <c r="B11594">
        <v>1644283317.925</v>
      </c>
      <c r="C11594">
        <v>0</v>
      </c>
      <c r="D11594" s="1" t="str">
        <f t="shared" si="181"/>
        <v>02/08 10:21:57</v>
      </c>
    </row>
    <row r="11595" spans="1:4" x14ac:dyDescent="0.3">
      <c r="A11595" t="s">
        <v>10</v>
      </c>
      <c r="B11595">
        <v>1644283377.9809999</v>
      </c>
      <c r="C11595">
        <v>0</v>
      </c>
      <c r="D11595" s="1" t="str">
        <f t="shared" si="181"/>
        <v>02/08 10:22:57</v>
      </c>
    </row>
    <row r="11596" spans="1:4" x14ac:dyDescent="0.3">
      <c r="A11596" t="s">
        <v>10</v>
      </c>
      <c r="B11596">
        <v>1644283438.027</v>
      </c>
      <c r="C11596">
        <v>0</v>
      </c>
      <c r="D11596" s="1" t="str">
        <f t="shared" si="181"/>
        <v>02/08 10:23:58</v>
      </c>
    </row>
    <row r="11597" spans="1:4" x14ac:dyDescent="0.3">
      <c r="A11597" t="s">
        <v>10</v>
      </c>
      <c r="B11597">
        <v>1644283498.0810001</v>
      </c>
      <c r="C11597">
        <v>0</v>
      </c>
      <c r="D11597" s="1" t="str">
        <f t="shared" si="181"/>
        <v>02/08 10:24:58</v>
      </c>
    </row>
    <row r="11598" spans="1:4" x14ac:dyDescent="0.3">
      <c r="A11598" t="s">
        <v>10</v>
      </c>
      <c r="B11598">
        <v>1644283558.135</v>
      </c>
      <c r="C11598">
        <v>0</v>
      </c>
      <c r="D11598" s="1" t="str">
        <f t="shared" si="181"/>
        <v>02/08 10:25:58</v>
      </c>
    </row>
    <row r="11599" spans="1:4" x14ac:dyDescent="0.3">
      <c r="A11599" t="s">
        <v>10</v>
      </c>
      <c r="B11599">
        <v>1644283618.177</v>
      </c>
      <c r="C11599">
        <v>0</v>
      </c>
      <c r="D11599" s="1" t="str">
        <f t="shared" si="181"/>
        <v>02/08 10:26:58</v>
      </c>
    </row>
    <row r="11600" spans="1:4" x14ac:dyDescent="0.3">
      <c r="A11600" t="s">
        <v>10</v>
      </c>
      <c r="B11600">
        <v>1644283678.2650001</v>
      </c>
      <c r="C11600">
        <v>0</v>
      </c>
      <c r="D11600" s="1" t="str">
        <f t="shared" si="181"/>
        <v>02/08 10:27:58</v>
      </c>
    </row>
    <row r="11601" spans="1:4" x14ac:dyDescent="0.3">
      <c r="A11601" t="s">
        <v>10</v>
      </c>
      <c r="B11601">
        <v>1644283738.161</v>
      </c>
      <c r="C11601">
        <v>0</v>
      </c>
      <c r="D11601" s="1" t="str">
        <f t="shared" si="181"/>
        <v>02/08 10:28:58</v>
      </c>
    </row>
    <row r="11602" spans="1:4" x14ac:dyDescent="0.3">
      <c r="A11602" t="s">
        <v>10</v>
      </c>
      <c r="B11602">
        <v>1644283798.2190001</v>
      </c>
      <c r="C11602">
        <v>0</v>
      </c>
      <c r="D11602" s="1" t="str">
        <f t="shared" si="181"/>
        <v>02/08 10:29:58</v>
      </c>
    </row>
    <row r="11603" spans="1:4" x14ac:dyDescent="0.3">
      <c r="A11603" t="s">
        <v>10</v>
      </c>
      <c r="B11603">
        <v>1644283858.2939999</v>
      </c>
      <c r="C11603">
        <v>0</v>
      </c>
      <c r="D11603" s="1" t="str">
        <f t="shared" si="181"/>
        <v>02/08 10:30:58</v>
      </c>
    </row>
    <row r="11604" spans="1:4" x14ac:dyDescent="0.3">
      <c r="A11604" t="s">
        <v>10</v>
      </c>
      <c r="B11604">
        <v>1644283918.3329999</v>
      </c>
      <c r="C11604">
        <v>0</v>
      </c>
      <c r="D11604" s="1" t="str">
        <f t="shared" si="181"/>
        <v>02/08 10:31:58</v>
      </c>
    </row>
    <row r="11605" spans="1:4" x14ac:dyDescent="0.3">
      <c r="A11605" t="s">
        <v>10</v>
      </c>
      <c r="B11605">
        <v>1644283978.4100001</v>
      </c>
      <c r="C11605">
        <v>0</v>
      </c>
      <c r="D11605" s="1" t="str">
        <f t="shared" si="181"/>
        <v>02/08 10:32:58</v>
      </c>
    </row>
    <row r="11606" spans="1:4" x14ac:dyDescent="0.3">
      <c r="A11606" t="s">
        <v>10</v>
      </c>
      <c r="B11606">
        <v>1644284038.5079999</v>
      </c>
      <c r="C11606">
        <v>0</v>
      </c>
      <c r="D11606" s="1" t="str">
        <f t="shared" si="181"/>
        <v>02/08 10:33:58</v>
      </c>
    </row>
    <row r="11607" spans="1:4" x14ac:dyDescent="0.3">
      <c r="A11607" t="s">
        <v>10</v>
      </c>
      <c r="B11607">
        <v>1644284098.5079999</v>
      </c>
      <c r="C11607">
        <v>0</v>
      </c>
      <c r="D11607" s="1" t="str">
        <f t="shared" si="181"/>
        <v>02/08 10:34:58</v>
      </c>
    </row>
    <row r="11608" spans="1:4" x14ac:dyDescent="0.3">
      <c r="A11608" t="s">
        <v>10</v>
      </c>
      <c r="B11608">
        <v>1644284158.5510001</v>
      </c>
      <c r="C11608">
        <v>0</v>
      </c>
      <c r="D11608" s="1" t="str">
        <f t="shared" si="181"/>
        <v>02/08 10:35:58</v>
      </c>
    </row>
    <row r="11609" spans="1:4" x14ac:dyDescent="0.3">
      <c r="A11609" t="s">
        <v>10</v>
      </c>
      <c r="B11609">
        <v>1644284218.6129999</v>
      </c>
      <c r="C11609">
        <v>0</v>
      </c>
      <c r="D11609" s="1" t="str">
        <f t="shared" si="181"/>
        <v>02/08 10:36:58</v>
      </c>
    </row>
    <row r="11610" spans="1:4" x14ac:dyDescent="0.3">
      <c r="A11610" t="s">
        <v>10</v>
      </c>
      <c r="B11610">
        <v>1644284278.652</v>
      </c>
      <c r="C11610">
        <v>0</v>
      </c>
      <c r="D11610" s="1" t="str">
        <f t="shared" si="181"/>
        <v>02/08 10:37:58</v>
      </c>
    </row>
    <row r="11611" spans="1:4" x14ac:dyDescent="0.3">
      <c r="A11611" t="s">
        <v>10</v>
      </c>
      <c r="B11611">
        <v>1644284338.7579999</v>
      </c>
      <c r="C11611">
        <v>0</v>
      </c>
      <c r="D11611" s="1" t="str">
        <f t="shared" si="181"/>
        <v>02/08 10:38:58</v>
      </c>
    </row>
    <row r="11612" spans="1:4" x14ac:dyDescent="0.3">
      <c r="A11612" t="s">
        <v>10</v>
      </c>
      <c r="B11612">
        <v>1644284398.76</v>
      </c>
      <c r="C11612">
        <v>0</v>
      </c>
      <c r="D11612" s="1" t="str">
        <f t="shared" si="181"/>
        <v>02/08 10:39:58</v>
      </c>
    </row>
    <row r="11613" spans="1:4" x14ac:dyDescent="0.3">
      <c r="A11613" t="s">
        <v>10</v>
      </c>
      <c r="B11613">
        <v>1644284458.8080001</v>
      </c>
      <c r="C11613">
        <v>0</v>
      </c>
      <c r="D11613" s="1" t="str">
        <f t="shared" si="181"/>
        <v>02/08 10:40:58</v>
      </c>
    </row>
    <row r="11614" spans="1:4" x14ac:dyDescent="0.3">
      <c r="A11614" t="s">
        <v>10</v>
      </c>
      <c r="B11614">
        <v>1644284518.8829999</v>
      </c>
      <c r="C11614">
        <v>0</v>
      </c>
      <c r="D11614" s="1" t="str">
        <f t="shared" si="181"/>
        <v>02/08 10:41:58</v>
      </c>
    </row>
    <row r="11615" spans="1:4" x14ac:dyDescent="0.3">
      <c r="A11615" t="s">
        <v>10</v>
      </c>
      <c r="B11615">
        <v>1644284578.95</v>
      </c>
      <c r="C11615">
        <v>0</v>
      </c>
      <c r="D11615" s="1" t="str">
        <f t="shared" si="181"/>
        <v>02/08 10:42:58</v>
      </c>
    </row>
    <row r="11616" spans="1:4" x14ac:dyDescent="0.3">
      <c r="A11616" t="s">
        <v>10</v>
      </c>
      <c r="B11616">
        <v>1644284639.0139999</v>
      </c>
      <c r="C11616">
        <v>0</v>
      </c>
      <c r="D11616" s="1" t="str">
        <f t="shared" si="181"/>
        <v>02/08 10:43:59</v>
      </c>
    </row>
    <row r="11617" spans="1:4" x14ac:dyDescent="0.3">
      <c r="A11617" t="s">
        <v>10</v>
      </c>
      <c r="B11617">
        <v>1644284699.0450001</v>
      </c>
      <c r="C11617">
        <v>0</v>
      </c>
      <c r="D11617" s="1" t="str">
        <f t="shared" si="181"/>
        <v>02/08 10:44:59</v>
      </c>
    </row>
    <row r="11618" spans="1:4" x14ac:dyDescent="0.3">
      <c r="A11618" t="s">
        <v>10</v>
      </c>
      <c r="B11618">
        <v>1644284759.0999999</v>
      </c>
      <c r="C11618">
        <v>0</v>
      </c>
      <c r="D11618" s="1" t="str">
        <f t="shared" si="181"/>
        <v>02/08 10:45:59</v>
      </c>
    </row>
    <row r="11619" spans="1:4" x14ac:dyDescent="0.3">
      <c r="A11619" t="s">
        <v>10</v>
      </c>
      <c r="B11619">
        <v>1644284819.177</v>
      </c>
      <c r="C11619">
        <v>0</v>
      </c>
      <c r="D11619" s="1" t="str">
        <f t="shared" si="181"/>
        <v>02/08 10:46:59</v>
      </c>
    </row>
    <row r="11620" spans="1:4" x14ac:dyDescent="0.3">
      <c r="A11620" t="s">
        <v>10</v>
      </c>
      <c r="B11620">
        <v>1644284879.2130001</v>
      </c>
      <c r="C11620">
        <v>0</v>
      </c>
      <c r="D11620" s="1" t="str">
        <f t="shared" si="181"/>
        <v>02/08 10:47:59</v>
      </c>
    </row>
    <row r="11621" spans="1:4" x14ac:dyDescent="0.3">
      <c r="A11621" t="s">
        <v>10</v>
      </c>
      <c r="B11621">
        <v>1644284939.3380001</v>
      </c>
      <c r="C11621">
        <v>0</v>
      </c>
      <c r="D11621" s="1" t="str">
        <f t="shared" si="181"/>
        <v>02/08 10:48:59</v>
      </c>
    </row>
    <row r="11622" spans="1:4" x14ac:dyDescent="0.3">
      <c r="A11622" t="s">
        <v>10</v>
      </c>
      <c r="B11622">
        <v>1644284999.3329999</v>
      </c>
      <c r="C11622">
        <v>0</v>
      </c>
      <c r="D11622" s="1" t="str">
        <f t="shared" si="181"/>
        <v>02/08 10:49:59</v>
      </c>
    </row>
    <row r="11623" spans="1:4" x14ac:dyDescent="0.3">
      <c r="A11623" t="s">
        <v>10</v>
      </c>
      <c r="B11623">
        <v>1644285059.3900001</v>
      </c>
      <c r="C11623">
        <v>0</v>
      </c>
      <c r="D11623" s="1" t="str">
        <f t="shared" si="181"/>
        <v>02/08 10:50:59</v>
      </c>
    </row>
    <row r="11624" spans="1:4" x14ac:dyDescent="0.3">
      <c r="A11624" t="s">
        <v>10</v>
      </c>
      <c r="B11624">
        <v>1644285119.4330001</v>
      </c>
      <c r="C11624">
        <v>0</v>
      </c>
      <c r="D11624" s="1" t="str">
        <f t="shared" si="181"/>
        <v>02/08 10:51:59</v>
      </c>
    </row>
    <row r="11625" spans="1:4" x14ac:dyDescent="0.3">
      <c r="A11625" t="s">
        <v>10</v>
      </c>
      <c r="B11625">
        <v>1644285179.5380001</v>
      </c>
      <c r="C11625">
        <v>0</v>
      </c>
      <c r="D11625" s="1" t="str">
        <f t="shared" si="181"/>
        <v>02/08 10:52:59</v>
      </c>
    </row>
    <row r="11626" spans="1:4" x14ac:dyDescent="0.3">
      <c r="A11626" t="s">
        <v>10</v>
      </c>
      <c r="B11626">
        <v>1644285239.631</v>
      </c>
      <c r="C11626">
        <v>0</v>
      </c>
      <c r="D11626" s="1" t="str">
        <f t="shared" si="181"/>
        <v>02/08 10:53:59</v>
      </c>
    </row>
    <row r="11627" spans="1:4" x14ac:dyDescent="0.3">
      <c r="A11627" t="s">
        <v>10</v>
      </c>
      <c r="B11627">
        <v>1644285299.612</v>
      </c>
      <c r="C11627">
        <v>0</v>
      </c>
      <c r="D11627" s="1" t="str">
        <f t="shared" si="181"/>
        <v>02/08 10:54:59</v>
      </c>
    </row>
    <row r="11628" spans="1:4" x14ac:dyDescent="0.3">
      <c r="A11628" t="s">
        <v>10</v>
      </c>
      <c r="B11628">
        <v>1644285359.678</v>
      </c>
      <c r="C11628">
        <v>0</v>
      </c>
      <c r="D11628" s="1" t="str">
        <f t="shared" si="181"/>
        <v>02/08 10:55:59</v>
      </c>
    </row>
    <row r="11629" spans="1:4" x14ac:dyDescent="0.3">
      <c r="A11629" t="s">
        <v>10</v>
      </c>
      <c r="B11629">
        <v>1644285419.757</v>
      </c>
      <c r="C11629">
        <v>0</v>
      </c>
      <c r="D11629" s="1" t="str">
        <f t="shared" si="181"/>
        <v>02/08 10:56:59</v>
      </c>
    </row>
    <row r="11630" spans="1:4" x14ac:dyDescent="0.3">
      <c r="A11630" t="s">
        <v>10</v>
      </c>
      <c r="B11630">
        <v>1644285479.7820001</v>
      </c>
      <c r="C11630">
        <v>0</v>
      </c>
      <c r="D11630" s="1" t="str">
        <f t="shared" si="181"/>
        <v>02/08 10:57:59</v>
      </c>
    </row>
    <row r="11631" spans="1:4" x14ac:dyDescent="0.3">
      <c r="A11631" t="s">
        <v>10</v>
      </c>
      <c r="B11631">
        <v>1644285539.9100001</v>
      </c>
      <c r="C11631">
        <v>0</v>
      </c>
      <c r="D11631" s="1" t="str">
        <f t="shared" si="181"/>
        <v>02/08 10:58:59</v>
      </c>
    </row>
    <row r="11632" spans="1:4" x14ac:dyDescent="0.3">
      <c r="A11632" t="s">
        <v>10</v>
      </c>
      <c r="B11632">
        <v>1644285599.915</v>
      </c>
      <c r="C11632">
        <v>0</v>
      </c>
      <c r="D11632" s="1" t="str">
        <f t="shared" si="181"/>
        <v>02/08 10:59:59</v>
      </c>
    </row>
    <row r="11633" spans="1:4" x14ac:dyDescent="0.3">
      <c r="A11633" t="s">
        <v>10</v>
      </c>
      <c r="B11633">
        <v>1644285659.9820001</v>
      </c>
      <c r="C11633">
        <v>0</v>
      </c>
      <c r="D11633" s="1" t="str">
        <f t="shared" si="181"/>
        <v>02/08 11:00:59</v>
      </c>
    </row>
    <row r="11634" spans="1:4" x14ac:dyDescent="0.3">
      <c r="A11634" t="s">
        <v>10</v>
      </c>
      <c r="B11634">
        <v>1644285720.017</v>
      </c>
      <c r="C11634">
        <v>0</v>
      </c>
      <c r="D11634" s="1" t="str">
        <f t="shared" si="181"/>
        <v>02/08 11:02:00</v>
      </c>
    </row>
    <row r="11635" spans="1:4" x14ac:dyDescent="0.3">
      <c r="A11635" t="s">
        <v>10</v>
      </c>
      <c r="B11635">
        <v>1644285780.082</v>
      </c>
      <c r="C11635">
        <v>0</v>
      </c>
      <c r="D11635" s="1" t="str">
        <f t="shared" si="181"/>
        <v>02/08 11:03:00</v>
      </c>
    </row>
    <row r="11636" spans="1:4" x14ac:dyDescent="0.3">
      <c r="A11636" t="s">
        <v>10</v>
      </c>
      <c r="B11636">
        <v>1644285840.1860001</v>
      </c>
      <c r="C11636">
        <v>0</v>
      </c>
      <c r="D11636" s="1" t="str">
        <f t="shared" si="181"/>
        <v>02/08 11:04:00</v>
      </c>
    </row>
    <row r="11637" spans="1:4" x14ac:dyDescent="0.3">
      <c r="A11637" t="s">
        <v>10</v>
      </c>
      <c r="B11637">
        <v>1644285900.2060001</v>
      </c>
      <c r="C11637">
        <v>0</v>
      </c>
      <c r="D11637" s="1" t="str">
        <f t="shared" si="181"/>
        <v>02/08 11:05:00</v>
      </c>
    </row>
    <row r="11638" spans="1:4" x14ac:dyDescent="0.3">
      <c r="A11638" t="s">
        <v>10</v>
      </c>
      <c r="B11638">
        <v>1644285960.2709999</v>
      </c>
      <c r="C11638">
        <v>0</v>
      </c>
      <c r="D11638" s="1" t="str">
        <f t="shared" si="181"/>
        <v>02/08 11:06:00</v>
      </c>
    </row>
    <row r="11639" spans="1:4" x14ac:dyDescent="0.3">
      <c r="A11639" t="s">
        <v>10</v>
      </c>
      <c r="B11639">
        <v>1644286020.3770001</v>
      </c>
      <c r="C11639">
        <v>0</v>
      </c>
      <c r="D11639" s="1" t="str">
        <f t="shared" si="181"/>
        <v>02/08 11:07:00</v>
      </c>
    </row>
    <row r="11640" spans="1:4" x14ac:dyDescent="0.3">
      <c r="A11640" t="s">
        <v>10</v>
      </c>
      <c r="B11640">
        <v>1644286080.368</v>
      </c>
      <c r="C11640">
        <v>0</v>
      </c>
      <c r="D11640" s="1" t="str">
        <f t="shared" si="181"/>
        <v>02/08 11:08:00</v>
      </c>
    </row>
    <row r="11641" spans="1:4" x14ac:dyDescent="0.3">
      <c r="A11641" t="s">
        <v>10</v>
      </c>
      <c r="B11641">
        <v>1644286140.441</v>
      </c>
      <c r="C11641">
        <v>0</v>
      </c>
      <c r="D11641" s="1" t="str">
        <f t="shared" si="181"/>
        <v>02/08 11:09:00</v>
      </c>
    </row>
    <row r="11642" spans="1:4" x14ac:dyDescent="0.3">
      <c r="A11642" t="s">
        <v>10</v>
      </c>
      <c r="B11642">
        <v>1644286200.572</v>
      </c>
      <c r="C11642">
        <v>0</v>
      </c>
      <c r="D11642" s="1" t="str">
        <f t="shared" si="181"/>
        <v>02/08 11:10:00</v>
      </c>
    </row>
    <row r="11643" spans="1:4" x14ac:dyDescent="0.3">
      <c r="A11643" t="s">
        <v>10</v>
      </c>
      <c r="B11643">
        <v>1644286260.5239999</v>
      </c>
      <c r="C11643">
        <v>0</v>
      </c>
      <c r="D11643" s="1" t="str">
        <f t="shared" si="181"/>
        <v>02/08 11:11:00</v>
      </c>
    </row>
    <row r="11644" spans="1:4" x14ac:dyDescent="0.3">
      <c r="A11644" t="s">
        <v>10</v>
      </c>
      <c r="B11644">
        <v>1644286320.6370001</v>
      </c>
      <c r="C11644">
        <v>0</v>
      </c>
      <c r="D11644" s="1" t="str">
        <f t="shared" si="181"/>
        <v>02/08 11:12:00</v>
      </c>
    </row>
    <row r="11645" spans="1:4" x14ac:dyDescent="0.3">
      <c r="A11645" t="s">
        <v>10</v>
      </c>
      <c r="B11645">
        <v>1644286380.698</v>
      </c>
      <c r="C11645">
        <v>0</v>
      </c>
      <c r="D11645" s="1" t="str">
        <f t="shared" si="181"/>
        <v>02/08 11:13:00</v>
      </c>
    </row>
    <row r="11646" spans="1:4" x14ac:dyDescent="0.3">
      <c r="A11646" t="s">
        <v>10</v>
      </c>
      <c r="B11646">
        <v>1644286440.7290001</v>
      </c>
      <c r="C11646">
        <v>0</v>
      </c>
      <c r="D11646" s="1" t="str">
        <f t="shared" si="181"/>
        <v>02/08 11:14:00</v>
      </c>
    </row>
    <row r="11647" spans="1:4" x14ac:dyDescent="0.3">
      <c r="A11647" t="s">
        <v>10</v>
      </c>
      <c r="B11647">
        <v>1644286500.7550001</v>
      </c>
      <c r="C11647">
        <v>0</v>
      </c>
      <c r="D11647" s="1" t="str">
        <f t="shared" si="181"/>
        <v>02/08 11:15:00</v>
      </c>
    </row>
    <row r="11648" spans="1:4" x14ac:dyDescent="0.3">
      <c r="A11648" t="s">
        <v>10</v>
      </c>
      <c r="B11648">
        <v>1644286560.8080001</v>
      </c>
      <c r="C11648">
        <v>0</v>
      </c>
      <c r="D11648" s="1" t="str">
        <f t="shared" si="181"/>
        <v>02/08 11:16:00</v>
      </c>
    </row>
    <row r="11649" spans="1:4" x14ac:dyDescent="0.3">
      <c r="A11649" t="s">
        <v>10</v>
      </c>
      <c r="B11649">
        <v>1644286620.888</v>
      </c>
      <c r="C11649">
        <v>0</v>
      </c>
      <c r="D11649" s="1" t="str">
        <f t="shared" si="181"/>
        <v>02/08 11:17:00</v>
      </c>
    </row>
    <row r="11650" spans="1:4" x14ac:dyDescent="0.3">
      <c r="A11650" t="s">
        <v>10</v>
      </c>
      <c r="B11650">
        <v>1644286680.9189999</v>
      </c>
      <c r="C11650">
        <v>0</v>
      </c>
      <c r="D11650" s="1" t="str">
        <f t="shared" ref="D11650:D11713" si="182">TEXT((LEFT(B11650,10)+9*3600)/86400+70*365+19,"MM/DD HH:mm:ss")</f>
        <v>02/08 11:18:00</v>
      </c>
    </row>
    <row r="11651" spans="1:4" x14ac:dyDescent="0.3">
      <c r="A11651" t="s">
        <v>10</v>
      </c>
      <c r="B11651">
        <v>1644286740.9990001</v>
      </c>
      <c r="C11651">
        <v>0</v>
      </c>
      <c r="D11651" s="1" t="str">
        <f t="shared" si="182"/>
        <v>02/08 11:19:00</v>
      </c>
    </row>
    <row r="11652" spans="1:4" x14ac:dyDescent="0.3">
      <c r="A11652" t="s">
        <v>10</v>
      </c>
      <c r="B11652">
        <v>1644286801.043</v>
      </c>
      <c r="C11652">
        <v>0</v>
      </c>
      <c r="D11652" s="1" t="str">
        <f t="shared" si="182"/>
        <v>02/08 11:20:01</v>
      </c>
    </row>
    <row r="11653" spans="1:4" x14ac:dyDescent="0.3">
      <c r="A11653" t="s">
        <v>10</v>
      </c>
      <c r="B11653">
        <v>1644286861.1070001</v>
      </c>
      <c r="C11653">
        <v>0</v>
      </c>
      <c r="D11653" s="1" t="str">
        <f t="shared" si="182"/>
        <v>02/08 11:21:01</v>
      </c>
    </row>
    <row r="11654" spans="1:4" x14ac:dyDescent="0.3">
      <c r="A11654" t="s">
        <v>10</v>
      </c>
      <c r="B11654">
        <v>1644286921.1730001</v>
      </c>
      <c r="C11654">
        <v>0</v>
      </c>
      <c r="D11654" s="1" t="str">
        <f t="shared" si="182"/>
        <v>02/08 11:22:01</v>
      </c>
    </row>
    <row r="11655" spans="1:4" x14ac:dyDescent="0.3">
      <c r="A11655" t="s">
        <v>10</v>
      </c>
      <c r="B11655">
        <v>1644286981.2079999</v>
      </c>
      <c r="C11655">
        <v>0</v>
      </c>
      <c r="D11655" s="1" t="str">
        <f t="shared" si="182"/>
        <v>02/08 11:23:01</v>
      </c>
    </row>
    <row r="11656" spans="1:4" x14ac:dyDescent="0.3">
      <c r="A11656" t="s">
        <v>10</v>
      </c>
      <c r="B11656">
        <v>1644287041.3099999</v>
      </c>
      <c r="C11656">
        <v>0</v>
      </c>
      <c r="D11656" s="1" t="str">
        <f t="shared" si="182"/>
        <v>02/08 11:24:01</v>
      </c>
    </row>
    <row r="11657" spans="1:4" x14ac:dyDescent="0.3">
      <c r="A11657" t="s">
        <v>10</v>
      </c>
      <c r="B11657">
        <v>1644287101.3440001</v>
      </c>
      <c r="C11657">
        <v>0</v>
      </c>
      <c r="D11657" s="1" t="str">
        <f t="shared" si="182"/>
        <v>02/08 11:25:01</v>
      </c>
    </row>
    <row r="11658" spans="1:4" x14ac:dyDescent="0.3">
      <c r="A11658" t="s">
        <v>10</v>
      </c>
      <c r="B11658">
        <v>1644287161.375</v>
      </c>
      <c r="C11658">
        <v>0</v>
      </c>
      <c r="D11658" s="1" t="str">
        <f t="shared" si="182"/>
        <v>02/08 11:26:01</v>
      </c>
    </row>
    <row r="11659" spans="1:4" x14ac:dyDescent="0.3">
      <c r="A11659" t="s">
        <v>10</v>
      </c>
      <c r="B11659">
        <v>1644287221.444</v>
      </c>
      <c r="C11659">
        <v>0</v>
      </c>
      <c r="D11659" s="1" t="str">
        <f t="shared" si="182"/>
        <v>02/08 11:27:01</v>
      </c>
    </row>
    <row r="11660" spans="1:4" x14ac:dyDescent="0.3">
      <c r="A11660" t="s">
        <v>10</v>
      </c>
      <c r="B11660">
        <v>1644287281.474</v>
      </c>
      <c r="C11660">
        <v>0</v>
      </c>
      <c r="D11660" s="1" t="str">
        <f t="shared" si="182"/>
        <v>02/08 11:28:01</v>
      </c>
    </row>
    <row r="11661" spans="1:4" x14ac:dyDescent="0.3">
      <c r="A11661" t="s">
        <v>10</v>
      </c>
      <c r="B11661">
        <v>1644287340.803</v>
      </c>
      <c r="C11661">
        <v>0</v>
      </c>
      <c r="D11661" s="1" t="str">
        <f t="shared" si="182"/>
        <v>02/08 11:29:00</v>
      </c>
    </row>
    <row r="11662" spans="1:4" x14ac:dyDescent="0.3">
      <c r="A11662" t="s">
        <v>10</v>
      </c>
      <c r="B11662">
        <v>1644287400.803</v>
      </c>
      <c r="C11662">
        <v>0</v>
      </c>
      <c r="D11662" s="1" t="str">
        <f t="shared" si="182"/>
        <v>02/08 11:30:00</v>
      </c>
    </row>
    <row r="11663" spans="1:4" x14ac:dyDescent="0.3">
      <c r="A11663" t="s">
        <v>10</v>
      </c>
      <c r="B11663">
        <v>1644287460.855</v>
      </c>
      <c r="C11663">
        <v>0</v>
      </c>
      <c r="D11663" s="1" t="str">
        <f t="shared" si="182"/>
        <v>02/08 11:31:00</v>
      </c>
    </row>
    <row r="11664" spans="1:4" x14ac:dyDescent="0.3">
      <c r="A11664" t="s">
        <v>10</v>
      </c>
      <c r="B11664">
        <v>1644287520.9230001</v>
      </c>
      <c r="C11664">
        <v>0</v>
      </c>
      <c r="D11664" s="1" t="str">
        <f t="shared" si="182"/>
        <v>02/08 11:32:00</v>
      </c>
    </row>
    <row r="11665" spans="1:4" x14ac:dyDescent="0.3">
      <c r="A11665" t="s">
        <v>10</v>
      </c>
      <c r="B11665">
        <v>1644287581.1730001</v>
      </c>
      <c r="C11665">
        <v>0</v>
      </c>
      <c r="D11665" s="1" t="str">
        <f t="shared" si="182"/>
        <v>02/08 11:33:01</v>
      </c>
    </row>
    <row r="11666" spans="1:4" x14ac:dyDescent="0.3">
      <c r="A11666" t="s">
        <v>10</v>
      </c>
      <c r="B11666">
        <v>1644287641.0880001</v>
      </c>
      <c r="C11666">
        <v>0</v>
      </c>
      <c r="D11666" s="1" t="str">
        <f t="shared" si="182"/>
        <v>02/08 11:34:01</v>
      </c>
    </row>
    <row r="11667" spans="1:4" x14ac:dyDescent="0.3">
      <c r="A11667" t="s">
        <v>10</v>
      </c>
      <c r="B11667">
        <v>1644287701.085</v>
      </c>
      <c r="C11667">
        <v>0</v>
      </c>
      <c r="D11667" s="1" t="str">
        <f t="shared" si="182"/>
        <v>02/08 11:35:01</v>
      </c>
    </row>
    <row r="11668" spans="1:4" x14ac:dyDescent="0.3">
      <c r="A11668" t="s">
        <v>10</v>
      </c>
      <c r="B11668">
        <v>1644287761.138</v>
      </c>
      <c r="C11668">
        <v>0</v>
      </c>
      <c r="D11668" s="1" t="str">
        <f t="shared" si="182"/>
        <v>02/08 11:36:01</v>
      </c>
    </row>
    <row r="11669" spans="1:4" x14ac:dyDescent="0.3">
      <c r="A11669" t="s">
        <v>10</v>
      </c>
      <c r="B11669">
        <v>1644287821.187</v>
      </c>
      <c r="C11669">
        <v>0</v>
      </c>
      <c r="D11669" s="1" t="str">
        <f t="shared" si="182"/>
        <v>02/08 11:37:01</v>
      </c>
    </row>
    <row r="11670" spans="1:4" x14ac:dyDescent="0.3">
      <c r="A11670" t="s">
        <v>10</v>
      </c>
      <c r="B11670">
        <v>1644287881.2550001</v>
      </c>
      <c r="C11670">
        <v>0</v>
      </c>
      <c r="D11670" s="1" t="str">
        <f t="shared" si="182"/>
        <v>02/08 11:38:01</v>
      </c>
    </row>
    <row r="11671" spans="1:4" x14ac:dyDescent="0.3">
      <c r="A11671" t="s">
        <v>10</v>
      </c>
      <c r="B11671">
        <v>1644287941.3540001</v>
      </c>
      <c r="C11671">
        <v>0</v>
      </c>
      <c r="D11671" s="1" t="str">
        <f t="shared" si="182"/>
        <v>02/08 11:39:01</v>
      </c>
    </row>
    <row r="11672" spans="1:4" x14ac:dyDescent="0.3">
      <c r="A11672" t="s">
        <v>10</v>
      </c>
      <c r="B11672">
        <v>1644288001.3499999</v>
      </c>
      <c r="C11672">
        <v>0</v>
      </c>
      <c r="D11672" s="1" t="str">
        <f t="shared" si="182"/>
        <v>02/08 11:40:01</v>
      </c>
    </row>
    <row r="11673" spans="1:4" x14ac:dyDescent="0.3">
      <c r="A11673" t="s">
        <v>10</v>
      </c>
      <c r="B11673">
        <v>1644288061.425</v>
      </c>
      <c r="C11673">
        <v>0</v>
      </c>
      <c r="D11673" s="1" t="str">
        <f t="shared" si="182"/>
        <v>02/08 11:41:01</v>
      </c>
    </row>
    <row r="11674" spans="1:4" x14ac:dyDescent="0.3">
      <c r="A11674" t="s">
        <v>10</v>
      </c>
      <c r="B11674">
        <v>1644288121.461</v>
      </c>
      <c r="C11674">
        <v>0</v>
      </c>
      <c r="D11674" s="1" t="str">
        <f t="shared" si="182"/>
        <v>02/08 11:42:01</v>
      </c>
    </row>
    <row r="11675" spans="1:4" x14ac:dyDescent="0.3">
      <c r="A11675" t="s">
        <v>10</v>
      </c>
      <c r="B11675">
        <v>1644288181.5239999</v>
      </c>
      <c r="C11675">
        <v>0</v>
      </c>
      <c r="D11675" s="1" t="str">
        <f t="shared" si="182"/>
        <v>02/08 11:43:01</v>
      </c>
    </row>
    <row r="11676" spans="1:4" x14ac:dyDescent="0.3">
      <c r="A11676" t="s">
        <v>10</v>
      </c>
      <c r="B11676">
        <v>1644288241.6359999</v>
      </c>
      <c r="C11676">
        <v>0</v>
      </c>
      <c r="D11676" s="1" t="str">
        <f t="shared" si="182"/>
        <v>02/08 11:44:01</v>
      </c>
    </row>
    <row r="11677" spans="1:4" x14ac:dyDescent="0.3">
      <c r="A11677" t="s">
        <v>10</v>
      </c>
      <c r="B11677">
        <v>1644288301.6359999</v>
      </c>
      <c r="C11677">
        <v>0</v>
      </c>
      <c r="D11677" s="1" t="str">
        <f t="shared" si="182"/>
        <v>02/08 11:45:01</v>
      </c>
    </row>
    <row r="11678" spans="1:4" x14ac:dyDescent="0.3">
      <c r="A11678" t="s">
        <v>10</v>
      </c>
      <c r="B11678">
        <v>1644288361.6889999</v>
      </c>
      <c r="C11678">
        <v>0</v>
      </c>
      <c r="D11678" s="1" t="str">
        <f t="shared" si="182"/>
        <v>02/08 11:46:01</v>
      </c>
    </row>
    <row r="11679" spans="1:4" x14ac:dyDescent="0.3">
      <c r="A11679" t="s">
        <v>10</v>
      </c>
      <c r="B11679">
        <v>1644288421.7590001</v>
      </c>
      <c r="C11679">
        <v>0</v>
      </c>
      <c r="D11679" s="1" t="str">
        <f t="shared" si="182"/>
        <v>02/08 11:47:01</v>
      </c>
    </row>
    <row r="11680" spans="1:4" x14ac:dyDescent="0.3">
      <c r="A11680" t="s">
        <v>10</v>
      </c>
      <c r="B11680">
        <v>1644288481.799</v>
      </c>
      <c r="C11680">
        <v>0</v>
      </c>
      <c r="D11680" s="1" t="str">
        <f t="shared" si="182"/>
        <v>02/08 11:48:01</v>
      </c>
    </row>
    <row r="11681" spans="1:4" x14ac:dyDescent="0.3">
      <c r="A11681" t="s">
        <v>10</v>
      </c>
      <c r="B11681">
        <v>1644288541.9349999</v>
      </c>
      <c r="C11681">
        <v>0</v>
      </c>
      <c r="D11681" s="1" t="str">
        <f t="shared" si="182"/>
        <v>02/08 11:49:01</v>
      </c>
    </row>
    <row r="11682" spans="1:4" x14ac:dyDescent="0.3">
      <c r="A11682" t="s">
        <v>10</v>
      </c>
      <c r="B11682">
        <v>1644288601.915</v>
      </c>
      <c r="C11682">
        <v>0</v>
      </c>
      <c r="D11682" s="1" t="str">
        <f t="shared" si="182"/>
        <v>02/08 11:50:01</v>
      </c>
    </row>
    <row r="11683" spans="1:4" x14ac:dyDescent="0.3">
      <c r="A11683" t="s">
        <v>10</v>
      </c>
      <c r="B11683">
        <v>1644288662.016</v>
      </c>
      <c r="C11683">
        <v>0</v>
      </c>
      <c r="D11683" s="1" t="str">
        <f t="shared" si="182"/>
        <v>02/08 11:51:02</v>
      </c>
    </row>
    <row r="11684" spans="1:4" x14ac:dyDescent="0.3">
      <c r="A11684" t="s">
        <v>10</v>
      </c>
      <c r="B11684">
        <v>1644288722.0239999</v>
      </c>
      <c r="C11684">
        <v>0</v>
      </c>
      <c r="D11684" s="1" t="str">
        <f t="shared" si="182"/>
        <v>02/08 11:52:02</v>
      </c>
    </row>
    <row r="11685" spans="1:4" x14ac:dyDescent="0.3">
      <c r="A11685" t="s">
        <v>10</v>
      </c>
      <c r="B11685">
        <v>1644288782.1270001</v>
      </c>
      <c r="C11685">
        <v>0</v>
      </c>
      <c r="D11685" s="1" t="str">
        <f t="shared" si="182"/>
        <v>02/08 11:53:02</v>
      </c>
    </row>
    <row r="11686" spans="1:4" x14ac:dyDescent="0.3">
      <c r="A11686" t="s">
        <v>10</v>
      </c>
      <c r="B11686">
        <v>1644288842.244</v>
      </c>
      <c r="C11686">
        <v>0</v>
      </c>
      <c r="D11686" s="1" t="str">
        <f t="shared" si="182"/>
        <v>02/08 11:54:02</v>
      </c>
    </row>
    <row r="11687" spans="1:4" x14ac:dyDescent="0.3">
      <c r="A11687" t="s">
        <v>10</v>
      </c>
      <c r="B11687">
        <v>1644288902.26</v>
      </c>
      <c r="C11687">
        <v>0</v>
      </c>
      <c r="D11687" s="1" t="str">
        <f t="shared" si="182"/>
        <v>02/08 11:55:02</v>
      </c>
    </row>
    <row r="11688" spans="1:4" x14ac:dyDescent="0.3">
      <c r="A11688" t="s">
        <v>10</v>
      </c>
      <c r="B11688">
        <v>1644288962.286</v>
      </c>
      <c r="C11688">
        <v>0</v>
      </c>
      <c r="D11688" s="1" t="str">
        <f t="shared" si="182"/>
        <v>02/08 11:56:02</v>
      </c>
    </row>
    <row r="11689" spans="1:4" x14ac:dyDescent="0.3">
      <c r="A11689" t="s">
        <v>10</v>
      </c>
      <c r="B11689">
        <v>1644289022.3329999</v>
      </c>
      <c r="C11689">
        <v>0</v>
      </c>
      <c r="D11689" s="1" t="str">
        <f t="shared" si="182"/>
        <v>02/08 11:57:02</v>
      </c>
    </row>
    <row r="11690" spans="1:4" x14ac:dyDescent="0.3">
      <c r="A11690" t="s">
        <v>10</v>
      </c>
      <c r="B11690">
        <v>1644289082.3699999</v>
      </c>
      <c r="C11690">
        <v>0</v>
      </c>
      <c r="D11690" s="1" t="str">
        <f t="shared" si="182"/>
        <v>02/08 11:58:02</v>
      </c>
    </row>
    <row r="11691" spans="1:4" x14ac:dyDescent="0.3">
      <c r="A11691" t="s">
        <v>10</v>
      </c>
      <c r="B11691">
        <v>1644289142.5150001</v>
      </c>
      <c r="C11691">
        <v>0</v>
      </c>
      <c r="D11691" s="1" t="str">
        <f t="shared" si="182"/>
        <v>02/08 11:59:02</v>
      </c>
    </row>
    <row r="11692" spans="1:4" x14ac:dyDescent="0.3">
      <c r="A11692" t="s">
        <v>10</v>
      </c>
      <c r="B11692">
        <v>1644289202.4990001</v>
      </c>
      <c r="C11692">
        <v>0</v>
      </c>
      <c r="D11692" s="1" t="str">
        <f t="shared" si="182"/>
        <v>02/08 12:00:02</v>
      </c>
    </row>
    <row r="11693" spans="1:4" x14ac:dyDescent="0.3">
      <c r="A11693" t="s">
        <v>10</v>
      </c>
      <c r="B11693">
        <v>1644289262.5320001</v>
      </c>
      <c r="C11693">
        <v>0</v>
      </c>
      <c r="D11693" s="1" t="str">
        <f t="shared" si="182"/>
        <v>02/08 12:01:02</v>
      </c>
    </row>
    <row r="11694" spans="1:4" x14ac:dyDescent="0.3">
      <c r="A11694" t="s">
        <v>10</v>
      </c>
      <c r="B11694">
        <v>1644289322.576</v>
      </c>
      <c r="C11694">
        <v>0</v>
      </c>
      <c r="D11694" s="1" t="str">
        <f t="shared" si="182"/>
        <v>02/08 12:02:02</v>
      </c>
    </row>
    <row r="11695" spans="1:4" x14ac:dyDescent="0.3">
      <c r="A11695" t="s">
        <v>10</v>
      </c>
      <c r="B11695">
        <v>1644289382.6630001</v>
      </c>
      <c r="C11695">
        <v>0</v>
      </c>
      <c r="D11695" s="1" t="str">
        <f t="shared" si="182"/>
        <v>02/08 12:03:02</v>
      </c>
    </row>
    <row r="11696" spans="1:4" x14ac:dyDescent="0.3">
      <c r="A11696" t="s">
        <v>10</v>
      </c>
      <c r="B11696">
        <v>1644289442.698</v>
      </c>
      <c r="C11696">
        <v>0</v>
      </c>
      <c r="D11696" s="1" t="str">
        <f t="shared" si="182"/>
        <v>02/08 12:04:02</v>
      </c>
    </row>
    <row r="11697" spans="1:4" x14ac:dyDescent="0.3">
      <c r="A11697" t="s">
        <v>10</v>
      </c>
      <c r="B11697">
        <v>1644289502.753</v>
      </c>
      <c r="C11697">
        <v>0</v>
      </c>
      <c r="D11697" s="1" t="str">
        <f t="shared" si="182"/>
        <v>02/08 12:05:02</v>
      </c>
    </row>
    <row r="11698" spans="1:4" x14ac:dyDescent="0.3">
      <c r="A11698" t="s">
        <v>10</v>
      </c>
      <c r="B11698">
        <v>1644289562.809</v>
      </c>
      <c r="C11698">
        <v>0</v>
      </c>
      <c r="D11698" s="1" t="str">
        <f t="shared" si="182"/>
        <v>02/08 12:06:02</v>
      </c>
    </row>
    <row r="11699" spans="1:4" x14ac:dyDescent="0.3">
      <c r="A11699" t="s">
        <v>10</v>
      </c>
      <c r="B11699">
        <v>1644289622.918</v>
      </c>
      <c r="C11699">
        <v>0</v>
      </c>
      <c r="D11699" s="1" t="str">
        <f t="shared" si="182"/>
        <v>02/08 12:07:02</v>
      </c>
    </row>
    <row r="11700" spans="1:4" x14ac:dyDescent="0.3">
      <c r="A11700" t="s">
        <v>10</v>
      </c>
      <c r="B11700">
        <v>1644289683.5580001</v>
      </c>
      <c r="C11700">
        <v>0</v>
      </c>
      <c r="D11700" s="1" t="str">
        <f t="shared" si="182"/>
        <v>02/08 12:08:03</v>
      </c>
    </row>
    <row r="11701" spans="1:4" x14ac:dyDescent="0.3">
      <c r="A11701" t="s">
        <v>10</v>
      </c>
      <c r="B11701">
        <v>1644289743.0179999</v>
      </c>
      <c r="C11701">
        <v>0</v>
      </c>
      <c r="D11701" s="1" t="str">
        <f t="shared" si="182"/>
        <v>02/08 12:09:03</v>
      </c>
    </row>
    <row r="11702" spans="1:4" x14ac:dyDescent="0.3">
      <c r="A11702" t="s">
        <v>10</v>
      </c>
      <c r="B11702">
        <v>1644289803.0420001</v>
      </c>
      <c r="C11702">
        <v>0</v>
      </c>
      <c r="D11702" s="1" t="str">
        <f t="shared" si="182"/>
        <v>02/08 12:10:03</v>
      </c>
    </row>
    <row r="11703" spans="1:4" x14ac:dyDescent="0.3">
      <c r="A11703" t="s">
        <v>10</v>
      </c>
      <c r="B11703">
        <v>1644289863.1170001</v>
      </c>
      <c r="C11703">
        <v>0</v>
      </c>
      <c r="D11703" s="1" t="str">
        <f t="shared" si="182"/>
        <v>02/08 12:11:03</v>
      </c>
    </row>
    <row r="11704" spans="1:4" x14ac:dyDescent="0.3">
      <c r="A11704" t="s">
        <v>10</v>
      </c>
      <c r="B11704">
        <v>1644289923.145</v>
      </c>
      <c r="C11704">
        <v>0</v>
      </c>
      <c r="D11704" s="1" t="str">
        <f t="shared" si="182"/>
        <v>02/08 12:12:03</v>
      </c>
    </row>
    <row r="11705" spans="1:4" x14ac:dyDescent="0.3">
      <c r="A11705" t="s">
        <v>10</v>
      </c>
      <c r="B11705">
        <v>1644289983.2219999</v>
      </c>
      <c r="C11705">
        <v>0</v>
      </c>
      <c r="D11705" s="1" t="str">
        <f t="shared" si="182"/>
        <v>02/08 12:13:03</v>
      </c>
    </row>
    <row r="11706" spans="1:4" x14ac:dyDescent="0.3">
      <c r="A11706" t="s">
        <v>10</v>
      </c>
      <c r="B11706">
        <v>1644290043.336</v>
      </c>
      <c r="C11706">
        <v>0</v>
      </c>
      <c r="D11706" s="1" t="str">
        <f t="shared" si="182"/>
        <v>02/08 12:14:03</v>
      </c>
    </row>
    <row r="11707" spans="1:4" x14ac:dyDescent="0.3">
      <c r="A11707" t="s">
        <v>10</v>
      </c>
      <c r="B11707">
        <v>1644290103.3340001</v>
      </c>
      <c r="C11707">
        <v>0</v>
      </c>
      <c r="D11707" s="1" t="str">
        <f t="shared" si="182"/>
        <v>02/08 12:15:03</v>
      </c>
    </row>
    <row r="11708" spans="1:4" x14ac:dyDescent="0.3">
      <c r="A11708" t="s">
        <v>10</v>
      </c>
      <c r="B11708">
        <v>1644290163.378</v>
      </c>
      <c r="C11708">
        <v>0</v>
      </c>
      <c r="D11708" s="1" t="str">
        <f t="shared" si="182"/>
        <v>02/08 12:16:03</v>
      </c>
    </row>
    <row r="11709" spans="1:4" x14ac:dyDescent="0.3">
      <c r="A11709" t="s">
        <v>10</v>
      </c>
      <c r="B11709">
        <v>1644290223.454</v>
      </c>
      <c r="C11709">
        <v>0</v>
      </c>
      <c r="D11709" s="1" t="str">
        <f t="shared" si="182"/>
        <v>02/08 12:17:03</v>
      </c>
    </row>
    <row r="11710" spans="1:4" x14ac:dyDescent="0.3">
      <c r="A11710" t="s">
        <v>10</v>
      </c>
      <c r="B11710">
        <v>1644290283.503</v>
      </c>
      <c r="C11710">
        <v>0</v>
      </c>
      <c r="D11710" s="1" t="str">
        <f t="shared" si="182"/>
        <v>02/08 12:18:03</v>
      </c>
    </row>
    <row r="11711" spans="1:4" x14ac:dyDescent="0.3">
      <c r="A11711" t="s">
        <v>10</v>
      </c>
      <c r="B11711">
        <v>1644290343.631</v>
      </c>
      <c r="C11711">
        <v>0</v>
      </c>
      <c r="D11711" s="1" t="str">
        <f t="shared" si="182"/>
        <v>02/08 12:19:03</v>
      </c>
    </row>
    <row r="11712" spans="1:4" x14ac:dyDescent="0.3">
      <c r="A11712" t="s">
        <v>10</v>
      </c>
      <c r="B11712">
        <v>1644290403.687</v>
      </c>
      <c r="C11712">
        <v>0</v>
      </c>
      <c r="D11712" s="1" t="str">
        <f t="shared" si="182"/>
        <v>02/08 12:20:03</v>
      </c>
    </row>
    <row r="11713" spans="1:4" x14ac:dyDescent="0.3">
      <c r="A11713" t="s">
        <v>10</v>
      </c>
      <c r="B11713">
        <v>1644290463.6630001</v>
      </c>
      <c r="C11713">
        <v>0</v>
      </c>
      <c r="D11713" s="1" t="str">
        <f t="shared" si="182"/>
        <v>02/08 12:21:03</v>
      </c>
    </row>
    <row r="11714" spans="1:4" x14ac:dyDescent="0.3">
      <c r="A11714" t="s">
        <v>10</v>
      </c>
      <c r="B11714">
        <v>1644290523.72</v>
      </c>
      <c r="C11714">
        <v>0</v>
      </c>
      <c r="D11714" s="1" t="str">
        <f t="shared" ref="D11714:D11777" si="183">TEXT((LEFT(B11714,10)+9*3600)/86400+70*365+19,"MM/DD HH:mm:ss")</f>
        <v>02/08 12:22:03</v>
      </c>
    </row>
    <row r="11715" spans="1:4" x14ac:dyDescent="0.3">
      <c r="A11715" t="s">
        <v>10</v>
      </c>
      <c r="B11715">
        <v>1644290583.7839999</v>
      </c>
      <c r="C11715">
        <v>0</v>
      </c>
      <c r="D11715" s="1" t="str">
        <f t="shared" si="183"/>
        <v>02/08 12:23:03</v>
      </c>
    </row>
    <row r="11716" spans="1:4" x14ac:dyDescent="0.3">
      <c r="A11716" t="s">
        <v>10</v>
      </c>
      <c r="B11716">
        <v>1644290643.9059999</v>
      </c>
      <c r="C11716">
        <v>0</v>
      </c>
      <c r="D11716" s="1" t="str">
        <f t="shared" si="183"/>
        <v>02/08 12:24:03</v>
      </c>
    </row>
    <row r="11717" spans="1:4" x14ac:dyDescent="0.3">
      <c r="A11717" t="s">
        <v>10</v>
      </c>
      <c r="B11717">
        <v>1644290703.904</v>
      </c>
      <c r="C11717">
        <v>0</v>
      </c>
      <c r="D11717" s="1" t="str">
        <f t="shared" si="183"/>
        <v>02/08 12:25:03</v>
      </c>
    </row>
    <row r="11718" spans="1:4" x14ac:dyDescent="0.3">
      <c r="A11718" t="s">
        <v>10</v>
      </c>
      <c r="B11718">
        <v>1644290763.9579999</v>
      </c>
      <c r="C11718">
        <v>0</v>
      </c>
      <c r="D11718" s="1" t="str">
        <f t="shared" si="183"/>
        <v>02/08 12:26:03</v>
      </c>
    </row>
    <row r="11719" spans="1:4" x14ac:dyDescent="0.3">
      <c r="A11719" t="s">
        <v>10</v>
      </c>
      <c r="B11719">
        <v>1644290824.0209999</v>
      </c>
      <c r="C11719">
        <v>0</v>
      </c>
      <c r="D11719" s="1" t="str">
        <f t="shared" si="183"/>
        <v>02/08 12:27:04</v>
      </c>
    </row>
    <row r="11720" spans="1:4" x14ac:dyDescent="0.3">
      <c r="A11720" t="s">
        <v>10</v>
      </c>
      <c r="B11720">
        <v>1644290884.102</v>
      </c>
      <c r="C11720">
        <v>0</v>
      </c>
      <c r="D11720" s="1" t="str">
        <f t="shared" si="183"/>
        <v>02/08 12:28:04</v>
      </c>
    </row>
    <row r="11721" spans="1:4" x14ac:dyDescent="0.3">
      <c r="A11721" t="s">
        <v>10</v>
      </c>
      <c r="B11721">
        <v>1644290944.013</v>
      </c>
      <c r="C11721">
        <v>0</v>
      </c>
      <c r="D11721" s="1" t="str">
        <f t="shared" si="183"/>
        <v>02/08 12:29:04</v>
      </c>
    </row>
    <row r="11722" spans="1:4" x14ac:dyDescent="0.3">
      <c r="A11722" t="s">
        <v>10</v>
      </c>
      <c r="B11722">
        <v>1644291004.0209999</v>
      </c>
      <c r="C11722">
        <v>0</v>
      </c>
      <c r="D11722" s="1" t="str">
        <f t="shared" si="183"/>
        <v>02/08 12:30:04</v>
      </c>
    </row>
    <row r="11723" spans="1:4" x14ac:dyDescent="0.3">
      <c r="A11723" t="s">
        <v>10</v>
      </c>
      <c r="B11723">
        <v>1644291064.0650001</v>
      </c>
      <c r="C11723">
        <v>0</v>
      </c>
      <c r="D11723" s="1" t="str">
        <f t="shared" si="183"/>
        <v>02/08 12:31:04</v>
      </c>
    </row>
    <row r="11724" spans="1:4" x14ac:dyDescent="0.3">
      <c r="A11724" t="s">
        <v>10</v>
      </c>
      <c r="B11724">
        <v>1644291124.1429999</v>
      </c>
      <c r="C11724">
        <v>0</v>
      </c>
      <c r="D11724" s="1" t="str">
        <f t="shared" si="183"/>
        <v>02/08 12:32:04</v>
      </c>
    </row>
    <row r="11725" spans="1:4" x14ac:dyDescent="0.3">
      <c r="A11725" t="s">
        <v>10</v>
      </c>
      <c r="B11725">
        <v>1644291184.191</v>
      </c>
      <c r="C11725">
        <v>0</v>
      </c>
      <c r="D11725" s="1" t="str">
        <f t="shared" si="183"/>
        <v>02/08 12:33:04</v>
      </c>
    </row>
    <row r="11726" spans="1:4" x14ac:dyDescent="0.3">
      <c r="A11726" t="s">
        <v>10</v>
      </c>
      <c r="B11726">
        <v>1644291244.267</v>
      </c>
      <c r="C11726">
        <v>0</v>
      </c>
      <c r="D11726" s="1" t="str">
        <f t="shared" si="183"/>
        <v>02/08 12:34:04</v>
      </c>
    </row>
    <row r="11727" spans="1:4" x14ac:dyDescent="0.3">
      <c r="A11727" t="s">
        <v>10</v>
      </c>
      <c r="B11727">
        <v>1644291304.302</v>
      </c>
      <c r="C11727">
        <v>0</v>
      </c>
      <c r="D11727" s="1" t="str">
        <f t="shared" si="183"/>
        <v>02/08 12:35:04</v>
      </c>
    </row>
    <row r="11728" spans="1:4" x14ac:dyDescent="0.3">
      <c r="A11728" t="s">
        <v>10</v>
      </c>
      <c r="B11728">
        <v>1644291364.608</v>
      </c>
      <c r="C11728">
        <v>0</v>
      </c>
      <c r="D11728" s="1" t="str">
        <f t="shared" si="183"/>
        <v>02/08 12:36:04</v>
      </c>
    </row>
    <row r="11729" spans="1:4" x14ac:dyDescent="0.3">
      <c r="A11729" t="s">
        <v>10</v>
      </c>
      <c r="B11729">
        <v>1644291424.427</v>
      </c>
      <c r="C11729">
        <v>0</v>
      </c>
      <c r="D11729" s="1" t="str">
        <f t="shared" si="183"/>
        <v>02/08 12:37:04</v>
      </c>
    </row>
    <row r="11730" spans="1:4" x14ac:dyDescent="0.3">
      <c r="A11730" t="s">
        <v>10</v>
      </c>
      <c r="B11730">
        <v>1644291484.487</v>
      </c>
      <c r="C11730">
        <v>0</v>
      </c>
      <c r="D11730" s="1" t="str">
        <f t="shared" si="183"/>
        <v>02/08 12:38:04</v>
      </c>
    </row>
    <row r="11731" spans="1:4" x14ac:dyDescent="0.3">
      <c r="A11731" t="s">
        <v>10</v>
      </c>
      <c r="B11731">
        <v>1644291544.523</v>
      </c>
      <c r="C11731">
        <v>0</v>
      </c>
      <c r="D11731" s="1" t="str">
        <f t="shared" si="183"/>
        <v>02/08 12:39:04</v>
      </c>
    </row>
    <row r="11732" spans="1:4" x14ac:dyDescent="0.3">
      <c r="A11732" t="s">
        <v>10</v>
      </c>
      <c r="B11732">
        <v>1644291604.5929999</v>
      </c>
      <c r="C11732">
        <v>0</v>
      </c>
      <c r="D11732" s="1" t="str">
        <f t="shared" si="183"/>
        <v>02/08 12:40:04</v>
      </c>
    </row>
    <row r="11733" spans="1:4" x14ac:dyDescent="0.3">
      <c r="A11733" t="s">
        <v>10</v>
      </c>
      <c r="B11733">
        <v>1644291664.658</v>
      </c>
      <c r="C11733">
        <v>0</v>
      </c>
      <c r="D11733" s="1" t="str">
        <f t="shared" si="183"/>
        <v>02/08 12:41:04</v>
      </c>
    </row>
    <row r="11734" spans="1:4" x14ac:dyDescent="0.3">
      <c r="A11734" t="s">
        <v>10</v>
      </c>
      <c r="B11734">
        <v>1644291724.697</v>
      </c>
      <c r="C11734">
        <v>0</v>
      </c>
      <c r="D11734" s="1" t="str">
        <f t="shared" si="183"/>
        <v>02/08 12:42:04</v>
      </c>
    </row>
    <row r="11735" spans="1:4" x14ac:dyDescent="0.3">
      <c r="A11735" t="s">
        <v>10</v>
      </c>
      <c r="B11735">
        <v>1644291784.7639999</v>
      </c>
      <c r="C11735">
        <v>0</v>
      </c>
      <c r="D11735" s="1" t="str">
        <f t="shared" si="183"/>
        <v>02/08 12:43:04</v>
      </c>
    </row>
    <row r="11736" spans="1:4" x14ac:dyDescent="0.3">
      <c r="A11736" t="s">
        <v>10</v>
      </c>
      <c r="B11736">
        <v>1644291844.829</v>
      </c>
      <c r="C11736">
        <v>0</v>
      </c>
      <c r="D11736" s="1" t="str">
        <f t="shared" si="183"/>
        <v>02/08 12:44:04</v>
      </c>
    </row>
    <row r="11737" spans="1:4" x14ac:dyDescent="0.3">
      <c r="A11737" t="s">
        <v>10</v>
      </c>
      <c r="B11737">
        <v>1644291904.892</v>
      </c>
      <c r="C11737">
        <v>0</v>
      </c>
      <c r="D11737" s="1" t="str">
        <f t="shared" si="183"/>
        <v>02/08 12:45:04</v>
      </c>
    </row>
    <row r="11738" spans="1:4" x14ac:dyDescent="0.3">
      <c r="A11738" t="s">
        <v>10</v>
      </c>
      <c r="B11738">
        <v>1644291964.9189999</v>
      </c>
      <c r="C11738">
        <v>0</v>
      </c>
      <c r="D11738" s="1" t="str">
        <f t="shared" si="183"/>
        <v>02/08 12:46:04</v>
      </c>
    </row>
    <row r="11739" spans="1:4" x14ac:dyDescent="0.3">
      <c r="A11739" t="s">
        <v>10</v>
      </c>
      <c r="B11739">
        <v>1644292025.013</v>
      </c>
      <c r="C11739">
        <v>0</v>
      </c>
      <c r="D11739" s="1" t="str">
        <f t="shared" si="183"/>
        <v>02/08 12:47:05</v>
      </c>
    </row>
    <row r="11740" spans="1:4" x14ac:dyDescent="0.3">
      <c r="A11740" t="s">
        <v>10</v>
      </c>
      <c r="B11740">
        <v>1644292085.211</v>
      </c>
      <c r="C11740">
        <v>0</v>
      </c>
      <c r="D11740" s="1" t="str">
        <f t="shared" si="183"/>
        <v>02/08 12:48:05</v>
      </c>
    </row>
    <row r="11741" spans="1:4" x14ac:dyDescent="0.3">
      <c r="A11741" t="s">
        <v>10</v>
      </c>
      <c r="B11741">
        <v>1644292145.1270001</v>
      </c>
      <c r="C11741">
        <v>0</v>
      </c>
      <c r="D11741" s="1" t="str">
        <f t="shared" si="183"/>
        <v>02/08 12:49:05</v>
      </c>
    </row>
    <row r="11742" spans="1:4" x14ac:dyDescent="0.3">
      <c r="A11742" t="s">
        <v>10</v>
      </c>
      <c r="B11742">
        <v>1644292205.1530001</v>
      </c>
      <c r="C11742">
        <v>0</v>
      </c>
      <c r="D11742" s="1" t="str">
        <f t="shared" si="183"/>
        <v>02/08 12:50:05</v>
      </c>
    </row>
    <row r="11743" spans="1:4" x14ac:dyDescent="0.3">
      <c r="A11743" t="s">
        <v>10</v>
      </c>
      <c r="B11743">
        <v>1644292265.2190001</v>
      </c>
      <c r="C11743">
        <v>0</v>
      </c>
      <c r="D11743" s="1" t="str">
        <f t="shared" si="183"/>
        <v>02/08 12:51:05</v>
      </c>
    </row>
    <row r="11744" spans="1:4" x14ac:dyDescent="0.3">
      <c r="A11744" t="s">
        <v>10</v>
      </c>
      <c r="B11744">
        <v>1644292325.283</v>
      </c>
      <c r="C11744">
        <v>0</v>
      </c>
      <c r="D11744" s="1" t="str">
        <f t="shared" si="183"/>
        <v>02/08 12:52:05</v>
      </c>
    </row>
    <row r="11745" spans="1:4" x14ac:dyDescent="0.3">
      <c r="A11745" t="s">
        <v>10</v>
      </c>
      <c r="B11745">
        <v>1644292385.2950001</v>
      </c>
      <c r="C11745">
        <v>0</v>
      </c>
      <c r="D11745" s="1" t="str">
        <f t="shared" si="183"/>
        <v>02/08 12:53:05</v>
      </c>
    </row>
    <row r="11746" spans="1:4" x14ac:dyDescent="0.3">
      <c r="A11746" t="s">
        <v>10</v>
      </c>
      <c r="B11746">
        <v>1644292445.365</v>
      </c>
      <c r="C11746">
        <v>0</v>
      </c>
      <c r="D11746" s="1" t="str">
        <f t="shared" si="183"/>
        <v>02/08 12:54:05</v>
      </c>
    </row>
    <row r="11747" spans="1:4" x14ac:dyDescent="0.3">
      <c r="A11747" t="s">
        <v>10</v>
      </c>
      <c r="B11747">
        <v>1644292505.4530001</v>
      </c>
      <c r="C11747">
        <v>0</v>
      </c>
      <c r="D11747" s="1" t="str">
        <f t="shared" si="183"/>
        <v>02/08 12:55:05</v>
      </c>
    </row>
    <row r="11748" spans="1:4" x14ac:dyDescent="0.3">
      <c r="A11748" t="s">
        <v>10</v>
      </c>
      <c r="B11748">
        <v>1644292565.4909999</v>
      </c>
      <c r="C11748">
        <v>0</v>
      </c>
      <c r="D11748" s="1" t="str">
        <f t="shared" si="183"/>
        <v>02/08 12:56:05</v>
      </c>
    </row>
    <row r="11749" spans="1:4" x14ac:dyDescent="0.3">
      <c r="A11749" t="s">
        <v>10</v>
      </c>
      <c r="B11749">
        <v>1644292625.562</v>
      </c>
      <c r="C11749">
        <v>0</v>
      </c>
      <c r="D11749" s="1" t="str">
        <f t="shared" si="183"/>
        <v>02/08 12:57:05</v>
      </c>
    </row>
    <row r="11750" spans="1:4" x14ac:dyDescent="0.3">
      <c r="A11750" t="s">
        <v>10</v>
      </c>
      <c r="B11750">
        <v>1644292685.609</v>
      </c>
      <c r="C11750">
        <v>0</v>
      </c>
      <c r="D11750" s="1" t="str">
        <f t="shared" si="183"/>
        <v>02/08 12:58:05</v>
      </c>
    </row>
    <row r="11751" spans="1:4" x14ac:dyDescent="0.3">
      <c r="A11751" t="s">
        <v>10</v>
      </c>
      <c r="B11751">
        <v>1644292745.6849999</v>
      </c>
      <c r="C11751">
        <v>0</v>
      </c>
      <c r="D11751" s="1" t="str">
        <f t="shared" si="183"/>
        <v>02/08 12:59:05</v>
      </c>
    </row>
    <row r="11752" spans="1:4" x14ac:dyDescent="0.3">
      <c r="A11752" t="s">
        <v>10</v>
      </c>
      <c r="B11752">
        <v>1644292805.707</v>
      </c>
      <c r="C11752">
        <v>0</v>
      </c>
      <c r="D11752" s="1" t="str">
        <f t="shared" si="183"/>
        <v>02/08 13:00:05</v>
      </c>
    </row>
    <row r="11753" spans="1:4" x14ac:dyDescent="0.3">
      <c r="A11753" t="s">
        <v>10</v>
      </c>
      <c r="B11753">
        <v>1644292865.7909999</v>
      </c>
      <c r="C11753">
        <v>0</v>
      </c>
      <c r="D11753" s="1" t="str">
        <f t="shared" si="183"/>
        <v>02/08 13:01:05</v>
      </c>
    </row>
    <row r="11754" spans="1:4" x14ac:dyDescent="0.3">
      <c r="A11754" t="s">
        <v>10</v>
      </c>
      <c r="B11754">
        <v>1644292925.8150001</v>
      </c>
      <c r="C11754">
        <v>0</v>
      </c>
      <c r="D11754" s="1" t="str">
        <f t="shared" si="183"/>
        <v>02/08 13:02:05</v>
      </c>
    </row>
    <row r="11755" spans="1:4" x14ac:dyDescent="0.3">
      <c r="A11755" t="s">
        <v>10</v>
      </c>
      <c r="B11755">
        <v>1644292985.902</v>
      </c>
      <c r="C11755">
        <v>0</v>
      </c>
      <c r="D11755" s="1" t="str">
        <f t="shared" si="183"/>
        <v>02/08 13:03:05</v>
      </c>
    </row>
    <row r="11756" spans="1:4" x14ac:dyDescent="0.3">
      <c r="A11756" t="s">
        <v>10</v>
      </c>
      <c r="B11756">
        <v>1644293046.003</v>
      </c>
      <c r="C11756">
        <v>0</v>
      </c>
      <c r="D11756" s="1" t="str">
        <f t="shared" si="183"/>
        <v>02/08 13:04:06</v>
      </c>
    </row>
    <row r="11757" spans="1:4" x14ac:dyDescent="0.3">
      <c r="A11757" t="s">
        <v>10</v>
      </c>
      <c r="B11757">
        <v>1644293106.003</v>
      </c>
      <c r="C11757">
        <v>0</v>
      </c>
      <c r="D11757" s="1" t="str">
        <f t="shared" si="183"/>
        <v>02/08 13:05:06</v>
      </c>
    </row>
    <row r="11758" spans="1:4" x14ac:dyDescent="0.3">
      <c r="A11758" t="s">
        <v>10</v>
      </c>
      <c r="B11758">
        <v>1644293166.062</v>
      </c>
      <c r="C11758">
        <v>0</v>
      </c>
      <c r="D11758" s="1" t="str">
        <f t="shared" si="183"/>
        <v>02/08 13:06:06</v>
      </c>
    </row>
    <row r="11759" spans="1:4" x14ac:dyDescent="0.3">
      <c r="A11759" t="s">
        <v>10</v>
      </c>
      <c r="B11759">
        <v>1644293226.1129999</v>
      </c>
      <c r="C11759">
        <v>0</v>
      </c>
      <c r="D11759" s="1" t="str">
        <f t="shared" si="183"/>
        <v>02/08 13:07:06</v>
      </c>
    </row>
    <row r="11760" spans="1:4" x14ac:dyDescent="0.3">
      <c r="A11760" t="s">
        <v>10</v>
      </c>
      <c r="B11760">
        <v>1644293286.181</v>
      </c>
      <c r="C11760">
        <v>0</v>
      </c>
      <c r="D11760" s="1" t="str">
        <f t="shared" si="183"/>
        <v>02/08 13:08:06</v>
      </c>
    </row>
    <row r="11761" spans="1:4" x14ac:dyDescent="0.3">
      <c r="A11761" t="s">
        <v>10</v>
      </c>
      <c r="B11761">
        <v>1644293346.2750001</v>
      </c>
      <c r="C11761">
        <v>0</v>
      </c>
      <c r="D11761" s="1" t="str">
        <f t="shared" si="183"/>
        <v>02/08 13:09:06</v>
      </c>
    </row>
    <row r="11762" spans="1:4" x14ac:dyDescent="0.3">
      <c r="A11762" t="s">
        <v>10</v>
      </c>
      <c r="B11762">
        <v>1644293406.309</v>
      </c>
      <c r="C11762">
        <v>0</v>
      </c>
      <c r="D11762" s="1" t="str">
        <f t="shared" si="183"/>
        <v>02/08 13:10:06</v>
      </c>
    </row>
    <row r="11763" spans="1:4" x14ac:dyDescent="0.3">
      <c r="A11763" t="s">
        <v>10</v>
      </c>
      <c r="B11763">
        <v>1644293466.355</v>
      </c>
      <c r="C11763">
        <v>0</v>
      </c>
      <c r="D11763" s="1" t="str">
        <f t="shared" si="183"/>
        <v>02/08 13:11:06</v>
      </c>
    </row>
    <row r="11764" spans="1:4" x14ac:dyDescent="0.3">
      <c r="A11764" t="s">
        <v>10</v>
      </c>
      <c r="B11764">
        <v>1644293526.424</v>
      </c>
      <c r="C11764">
        <v>0</v>
      </c>
      <c r="D11764" s="1" t="str">
        <f t="shared" si="183"/>
        <v>02/08 13:12:06</v>
      </c>
    </row>
    <row r="11765" spans="1:4" x14ac:dyDescent="0.3">
      <c r="A11765" t="s">
        <v>10</v>
      </c>
      <c r="B11765">
        <v>1644293586.461</v>
      </c>
      <c r="C11765">
        <v>0</v>
      </c>
      <c r="D11765" s="1" t="str">
        <f t="shared" si="183"/>
        <v>02/08 13:13:06</v>
      </c>
    </row>
    <row r="11766" spans="1:4" x14ac:dyDescent="0.3">
      <c r="A11766" t="s">
        <v>10</v>
      </c>
      <c r="B11766">
        <v>1644293646.5569999</v>
      </c>
      <c r="C11766">
        <v>0</v>
      </c>
      <c r="D11766" s="1" t="str">
        <f t="shared" si="183"/>
        <v>02/08 13:14:06</v>
      </c>
    </row>
    <row r="11767" spans="1:4" x14ac:dyDescent="0.3">
      <c r="A11767" t="s">
        <v>10</v>
      </c>
      <c r="B11767">
        <v>1644293706.579</v>
      </c>
      <c r="C11767">
        <v>0</v>
      </c>
      <c r="D11767" s="1" t="str">
        <f t="shared" si="183"/>
        <v>02/08 13:15:06</v>
      </c>
    </row>
    <row r="11768" spans="1:4" x14ac:dyDescent="0.3">
      <c r="A11768" t="s">
        <v>10</v>
      </c>
      <c r="B11768">
        <v>1644293766.6689999</v>
      </c>
      <c r="C11768">
        <v>0</v>
      </c>
      <c r="D11768" s="1" t="str">
        <f t="shared" si="183"/>
        <v>02/08 13:16:06</v>
      </c>
    </row>
    <row r="11769" spans="1:4" x14ac:dyDescent="0.3">
      <c r="A11769" t="s">
        <v>10</v>
      </c>
      <c r="B11769">
        <v>1644293826.777</v>
      </c>
      <c r="C11769">
        <v>0</v>
      </c>
      <c r="D11769" s="1" t="str">
        <f t="shared" si="183"/>
        <v>02/08 13:17:06</v>
      </c>
    </row>
    <row r="11770" spans="1:4" x14ac:dyDescent="0.3">
      <c r="A11770" t="s">
        <v>10</v>
      </c>
      <c r="B11770">
        <v>1644293886.7149999</v>
      </c>
      <c r="C11770">
        <v>0</v>
      </c>
      <c r="D11770" s="1" t="str">
        <f t="shared" si="183"/>
        <v>02/08 13:18:06</v>
      </c>
    </row>
    <row r="11771" spans="1:4" x14ac:dyDescent="0.3">
      <c r="A11771" t="s">
        <v>10</v>
      </c>
      <c r="B11771">
        <v>1644293946.796</v>
      </c>
      <c r="C11771">
        <v>0</v>
      </c>
      <c r="D11771" s="1" t="str">
        <f t="shared" si="183"/>
        <v>02/08 13:19:06</v>
      </c>
    </row>
    <row r="11772" spans="1:4" x14ac:dyDescent="0.3">
      <c r="A11772" t="s">
        <v>10</v>
      </c>
      <c r="B11772">
        <v>1644294006.8329999</v>
      </c>
      <c r="C11772">
        <v>0</v>
      </c>
      <c r="D11772" s="1" t="str">
        <f t="shared" si="183"/>
        <v>02/08 13:20:06</v>
      </c>
    </row>
    <row r="11773" spans="1:4" x14ac:dyDescent="0.3">
      <c r="A11773" t="s">
        <v>10</v>
      </c>
      <c r="B11773">
        <v>1644294066.9000001</v>
      </c>
      <c r="C11773">
        <v>0</v>
      </c>
      <c r="D11773" s="1" t="str">
        <f t="shared" si="183"/>
        <v>02/08 13:21:06</v>
      </c>
    </row>
    <row r="11774" spans="1:4" x14ac:dyDescent="0.3">
      <c r="A11774" t="s">
        <v>10</v>
      </c>
      <c r="B11774">
        <v>1644294126.9519999</v>
      </c>
      <c r="C11774">
        <v>0</v>
      </c>
      <c r="D11774" s="1" t="str">
        <f t="shared" si="183"/>
        <v>02/08 13:22:06</v>
      </c>
    </row>
    <row r="11775" spans="1:4" x14ac:dyDescent="0.3">
      <c r="A11775" t="s">
        <v>10</v>
      </c>
      <c r="B11775">
        <v>1644294187.0339999</v>
      </c>
      <c r="C11775">
        <v>0</v>
      </c>
      <c r="D11775" s="1" t="str">
        <f t="shared" si="183"/>
        <v>02/08 13:23:07</v>
      </c>
    </row>
    <row r="11776" spans="1:4" x14ac:dyDescent="0.3">
      <c r="A11776" t="s">
        <v>10</v>
      </c>
      <c r="B11776">
        <v>1644294247.1210001</v>
      </c>
      <c r="C11776">
        <v>0</v>
      </c>
      <c r="D11776" s="1" t="str">
        <f t="shared" si="183"/>
        <v>02/08 13:24:07</v>
      </c>
    </row>
    <row r="11777" spans="1:4" x14ac:dyDescent="0.3">
      <c r="A11777" t="s">
        <v>10</v>
      </c>
      <c r="B11777">
        <v>1644294307.1229999</v>
      </c>
      <c r="C11777">
        <v>0</v>
      </c>
      <c r="D11777" s="1" t="str">
        <f t="shared" si="183"/>
        <v>02/08 13:25:07</v>
      </c>
    </row>
    <row r="11778" spans="1:4" x14ac:dyDescent="0.3">
      <c r="A11778" t="s">
        <v>10</v>
      </c>
      <c r="B11778">
        <v>1644294367.174</v>
      </c>
      <c r="C11778">
        <v>0</v>
      </c>
      <c r="D11778" s="1" t="str">
        <f t="shared" ref="D11778:D11841" si="184">TEXT((LEFT(B11778,10)+9*3600)/86400+70*365+19,"MM/DD HH:mm:ss")</f>
        <v>02/08 13:26:07</v>
      </c>
    </row>
    <row r="11779" spans="1:4" x14ac:dyDescent="0.3">
      <c r="A11779" t="s">
        <v>10</v>
      </c>
      <c r="B11779">
        <v>1644294427.2349999</v>
      </c>
      <c r="C11779">
        <v>0</v>
      </c>
      <c r="D11779" s="1" t="str">
        <f t="shared" si="184"/>
        <v>02/08 13:27:07</v>
      </c>
    </row>
    <row r="11780" spans="1:4" x14ac:dyDescent="0.3">
      <c r="A11780" t="s">
        <v>10</v>
      </c>
      <c r="B11780">
        <v>1644294487.306</v>
      </c>
      <c r="C11780">
        <v>0</v>
      </c>
      <c r="D11780" s="1" t="str">
        <f t="shared" si="184"/>
        <v>02/08 13:28:07</v>
      </c>
    </row>
    <row r="11781" spans="1:4" x14ac:dyDescent="0.3">
      <c r="A11781" t="s">
        <v>10</v>
      </c>
      <c r="B11781">
        <v>1644294547.4920001</v>
      </c>
      <c r="C11781">
        <v>0</v>
      </c>
      <c r="D11781" s="1" t="str">
        <f t="shared" si="184"/>
        <v>02/08 13:29:07</v>
      </c>
    </row>
    <row r="11782" spans="1:4" x14ac:dyDescent="0.3">
      <c r="A11782" t="s">
        <v>10</v>
      </c>
      <c r="B11782">
        <v>1644294607.533</v>
      </c>
      <c r="C11782">
        <v>0</v>
      </c>
      <c r="D11782" s="1" t="str">
        <f t="shared" si="184"/>
        <v>02/08 13:30:07</v>
      </c>
    </row>
    <row r="11783" spans="1:4" x14ac:dyDescent="0.3">
      <c r="A11783" t="s">
        <v>10</v>
      </c>
      <c r="B11783">
        <v>1644294667.5940001</v>
      </c>
      <c r="C11783">
        <v>0</v>
      </c>
      <c r="D11783" s="1" t="str">
        <f t="shared" si="184"/>
        <v>02/08 13:31:07</v>
      </c>
    </row>
    <row r="11784" spans="1:4" x14ac:dyDescent="0.3">
      <c r="A11784" t="s">
        <v>10</v>
      </c>
      <c r="B11784">
        <v>1644294727.664</v>
      </c>
      <c r="C11784">
        <v>0</v>
      </c>
      <c r="D11784" s="1" t="str">
        <f t="shared" si="184"/>
        <v>02/08 13:32:07</v>
      </c>
    </row>
    <row r="11785" spans="1:4" x14ac:dyDescent="0.3">
      <c r="A11785" t="s">
        <v>10</v>
      </c>
      <c r="B11785">
        <v>1644294787.733</v>
      </c>
      <c r="C11785">
        <v>0</v>
      </c>
      <c r="D11785" s="1" t="str">
        <f t="shared" si="184"/>
        <v>02/08 13:33:07</v>
      </c>
    </row>
    <row r="11786" spans="1:4" x14ac:dyDescent="0.3">
      <c r="A11786" t="s">
        <v>10</v>
      </c>
      <c r="B11786">
        <v>1644294847.767</v>
      </c>
      <c r="C11786">
        <v>0</v>
      </c>
      <c r="D11786" s="1" t="str">
        <f t="shared" si="184"/>
        <v>02/08 13:34:07</v>
      </c>
    </row>
    <row r="11787" spans="1:4" x14ac:dyDescent="0.3">
      <c r="A11787" t="s">
        <v>10</v>
      </c>
      <c r="B11787">
        <v>1644294907.8239999</v>
      </c>
      <c r="C11787">
        <v>0</v>
      </c>
      <c r="D11787" s="1" t="str">
        <f t="shared" si="184"/>
        <v>02/08 13:35:07</v>
      </c>
    </row>
    <row r="11788" spans="1:4" x14ac:dyDescent="0.3">
      <c r="A11788" t="s">
        <v>10</v>
      </c>
      <c r="B11788">
        <v>1644294967.8529999</v>
      </c>
      <c r="C11788">
        <v>0</v>
      </c>
      <c r="D11788" s="1" t="str">
        <f t="shared" si="184"/>
        <v>02/08 13:36:07</v>
      </c>
    </row>
    <row r="11789" spans="1:4" x14ac:dyDescent="0.3">
      <c r="A11789" t="s">
        <v>10</v>
      </c>
      <c r="B11789">
        <v>1644295027.9319999</v>
      </c>
      <c r="C11789">
        <v>0</v>
      </c>
      <c r="D11789" s="1" t="str">
        <f t="shared" si="184"/>
        <v>02/08 13:37:07</v>
      </c>
    </row>
    <row r="11790" spans="1:4" x14ac:dyDescent="0.3">
      <c r="A11790" t="s">
        <v>10</v>
      </c>
      <c r="B11790">
        <v>1644295087.9790001</v>
      </c>
      <c r="C11790">
        <v>0</v>
      </c>
      <c r="D11790" s="1" t="str">
        <f t="shared" si="184"/>
        <v>02/08 13:38:07</v>
      </c>
    </row>
    <row r="11791" spans="1:4" x14ac:dyDescent="0.3">
      <c r="A11791" t="s">
        <v>10</v>
      </c>
      <c r="B11791">
        <v>1644295148.102</v>
      </c>
      <c r="C11791">
        <v>0</v>
      </c>
      <c r="D11791" s="1" t="str">
        <f t="shared" si="184"/>
        <v>02/08 13:39:08</v>
      </c>
    </row>
    <row r="11792" spans="1:4" x14ac:dyDescent="0.3">
      <c r="A11792" t="s">
        <v>10</v>
      </c>
      <c r="B11792">
        <v>1644295208.0769999</v>
      </c>
      <c r="C11792">
        <v>0</v>
      </c>
      <c r="D11792" s="1" t="str">
        <f t="shared" si="184"/>
        <v>02/08 13:40:08</v>
      </c>
    </row>
    <row r="11793" spans="1:4" x14ac:dyDescent="0.3">
      <c r="A11793" t="s">
        <v>10</v>
      </c>
      <c r="B11793">
        <v>1644295268.1470001</v>
      </c>
      <c r="C11793">
        <v>0</v>
      </c>
      <c r="D11793" s="1" t="str">
        <f t="shared" si="184"/>
        <v>02/08 13:41:08</v>
      </c>
    </row>
    <row r="11794" spans="1:4" x14ac:dyDescent="0.3">
      <c r="A11794" t="s">
        <v>10</v>
      </c>
      <c r="B11794">
        <v>1644295328.1989999</v>
      </c>
      <c r="C11794">
        <v>0</v>
      </c>
      <c r="D11794" s="1" t="str">
        <f t="shared" si="184"/>
        <v>02/08 13:42:08</v>
      </c>
    </row>
    <row r="11795" spans="1:4" x14ac:dyDescent="0.3">
      <c r="A11795" t="s">
        <v>10</v>
      </c>
      <c r="B11795">
        <v>1644295388.2679999</v>
      </c>
      <c r="C11795">
        <v>0</v>
      </c>
      <c r="D11795" s="1" t="str">
        <f t="shared" si="184"/>
        <v>02/08 13:43:08</v>
      </c>
    </row>
    <row r="11796" spans="1:4" x14ac:dyDescent="0.3">
      <c r="A11796" t="s">
        <v>10</v>
      </c>
      <c r="B11796">
        <v>1644295448.362</v>
      </c>
      <c r="C11796">
        <v>0</v>
      </c>
      <c r="D11796" s="1" t="str">
        <f t="shared" si="184"/>
        <v>02/08 13:44:08</v>
      </c>
    </row>
    <row r="11797" spans="1:4" x14ac:dyDescent="0.3">
      <c r="A11797" t="s">
        <v>10</v>
      </c>
      <c r="B11797">
        <v>1644295508.3640001</v>
      </c>
      <c r="C11797">
        <v>0</v>
      </c>
      <c r="D11797" s="1" t="str">
        <f t="shared" si="184"/>
        <v>02/08 13:45:08</v>
      </c>
    </row>
    <row r="11798" spans="1:4" x14ac:dyDescent="0.3">
      <c r="A11798" t="s">
        <v>10</v>
      </c>
      <c r="B11798">
        <v>1644295568.418</v>
      </c>
      <c r="C11798">
        <v>0</v>
      </c>
      <c r="D11798" s="1" t="str">
        <f t="shared" si="184"/>
        <v>02/08 13:46:08</v>
      </c>
    </row>
    <row r="11799" spans="1:4" x14ac:dyDescent="0.3">
      <c r="A11799" t="s">
        <v>10</v>
      </c>
      <c r="B11799">
        <v>1644295628.47</v>
      </c>
      <c r="C11799">
        <v>0</v>
      </c>
      <c r="D11799" s="1" t="str">
        <f t="shared" si="184"/>
        <v>02/08 13:47:08</v>
      </c>
    </row>
    <row r="11800" spans="1:4" x14ac:dyDescent="0.3">
      <c r="A11800" t="s">
        <v>10</v>
      </c>
      <c r="B11800">
        <v>1644295688.52</v>
      </c>
      <c r="C11800">
        <v>0</v>
      </c>
      <c r="D11800" s="1" t="str">
        <f t="shared" si="184"/>
        <v>02/08 13:48:08</v>
      </c>
    </row>
    <row r="11801" spans="1:4" x14ac:dyDescent="0.3">
      <c r="A11801" t="s">
        <v>10</v>
      </c>
      <c r="B11801">
        <v>1644295748.6719999</v>
      </c>
      <c r="C11801">
        <v>0</v>
      </c>
      <c r="D11801" s="1" t="str">
        <f t="shared" si="184"/>
        <v>02/08 13:49:08</v>
      </c>
    </row>
    <row r="11802" spans="1:4" x14ac:dyDescent="0.3">
      <c r="A11802" t="s">
        <v>10</v>
      </c>
      <c r="B11802">
        <v>1644295808.6229999</v>
      </c>
      <c r="C11802">
        <v>0</v>
      </c>
      <c r="D11802" s="1" t="str">
        <f t="shared" si="184"/>
        <v>02/08 13:50:08</v>
      </c>
    </row>
    <row r="11803" spans="1:4" x14ac:dyDescent="0.3">
      <c r="A11803" t="s">
        <v>10</v>
      </c>
      <c r="B11803">
        <v>1644295868.6900001</v>
      </c>
      <c r="C11803">
        <v>0</v>
      </c>
      <c r="D11803" s="1" t="str">
        <f t="shared" si="184"/>
        <v>02/08 13:51:08</v>
      </c>
    </row>
    <row r="11804" spans="1:4" x14ac:dyDescent="0.3">
      <c r="A11804" t="s">
        <v>10</v>
      </c>
      <c r="B11804">
        <v>1644295928.7360001</v>
      </c>
      <c r="C11804">
        <v>0</v>
      </c>
      <c r="D11804" s="1" t="str">
        <f t="shared" si="184"/>
        <v>02/08 13:52:08</v>
      </c>
    </row>
    <row r="11805" spans="1:4" x14ac:dyDescent="0.3">
      <c r="A11805" t="s">
        <v>10</v>
      </c>
      <c r="B11805">
        <v>1644295988.8169999</v>
      </c>
      <c r="C11805">
        <v>0</v>
      </c>
      <c r="D11805" s="1" t="str">
        <f t="shared" si="184"/>
        <v>02/08 13:53:08</v>
      </c>
    </row>
    <row r="11806" spans="1:4" x14ac:dyDescent="0.3">
      <c r="A11806" t="s">
        <v>10</v>
      </c>
      <c r="B11806">
        <v>1644296048.8699999</v>
      </c>
      <c r="C11806">
        <v>0</v>
      </c>
      <c r="D11806" s="1" t="str">
        <f t="shared" si="184"/>
        <v>02/08 13:54:08</v>
      </c>
    </row>
    <row r="11807" spans="1:4" x14ac:dyDescent="0.3">
      <c r="A11807" t="s">
        <v>10</v>
      </c>
      <c r="B11807">
        <v>1644296108.957</v>
      </c>
      <c r="C11807">
        <v>0</v>
      </c>
      <c r="D11807" s="1" t="str">
        <f t="shared" si="184"/>
        <v>02/08 13:55:08</v>
      </c>
    </row>
    <row r="11808" spans="1:4" x14ac:dyDescent="0.3">
      <c r="A11808" t="s">
        <v>10</v>
      </c>
      <c r="B11808">
        <v>1644296168.974</v>
      </c>
      <c r="C11808">
        <v>0</v>
      </c>
      <c r="D11808" s="1" t="str">
        <f t="shared" si="184"/>
        <v>02/08 13:56:08</v>
      </c>
    </row>
    <row r="11809" spans="1:4" x14ac:dyDescent="0.3">
      <c r="A11809" t="s">
        <v>10</v>
      </c>
      <c r="B11809">
        <v>1644296229.0380001</v>
      </c>
      <c r="C11809">
        <v>0</v>
      </c>
      <c r="D11809" s="1" t="str">
        <f t="shared" si="184"/>
        <v>02/08 13:57:09</v>
      </c>
    </row>
    <row r="11810" spans="1:4" x14ac:dyDescent="0.3">
      <c r="A11810" t="s">
        <v>10</v>
      </c>
      <c r="B11810">
        <v>1644296289.0899999</v>
      </c>
      <c r="C11810">
        <v>0</v>
      </c>
      <c r="D11810" s="1" t="str">
        <f t="shared" si="184"/>
        <v>02/08 13:58:09</v>
      </c>
    </row>
    <row r="11811" spans="1:4" x14ac:dyDescent="0.3">
      <c r="A11811" t="s">
        <v>10</v>
      </c>
      <c r="B11811">
        <v>1644296349.201</v>
      </c>
      <c r="C11811">
        <v>0</v>
      </c>
      <c r="D11811" s="1" t="str">
        <f t="shared" si="184"/>
        <v>02/08 13:59:09</v>
      </c>
    </row>
    <row r="11812" spans="1:4" x14ac:dyDescent="0.3">
      <c r="A11812" t="s">
        <v>10</v>
      </c>
      <c r="B11812">
        <v>1644296409.2060001</v>
      </c>
      <c r="C11812">
        <v>0</v>
      </c>
      <c r="D11812" s="1" t="str">
        <f t="shared" si="184"/>
        <v>02/08 14:00:09</v>
      </c>
    </row>
    <row r="11813" spans="1:4" x14ac:dyDescent="0.3">
      <c r="A11813" t="s">
        <v>10</v>
      </c>
      <c r="B11813">
        <v>1644296469.257</v>
      </c>
      <c r="C11813">
        <v>0</v>
      </c>
      <c r="D11813" s="1" t="str">
        <f t="shared" si="184"/>
        <v>02/08 14:01:09</v>
      </c>
    </row>
    <row r="11814" spans="1:4" x14ac:dyDescent="0.3">
      <c r="A11814" t="s">
        <v>10</v>
      </c>
      <c r="B11814">
        <v>1644296529.3699999</v>
      </c>
      <c r="C11814">
        <v>0</v>
      </c>
      <c r="D11814" s="1" t="str">
        <f t="shared" si="184"/>
        <v>02/08 14:02:09</v>
      </c>
    </row>
    <row r="11815" spans="1:4" x14ac:dyDescent="0.3">
      <c r="A11815" t="s">
        <v>10</v>
      </c>
      <c r="B11815">
        <v>1644296589.369</v>
      </c>
      <c r="C11815">
        <v>0</v>
      </c>
      <c r="D11815" s="1" t="str">
        <f t="shared" si="184"/>
        <v>02/08 14:03:09</v>
      </c>
    </row>
    <row r="11816" spans="1:4" x14ac:dyDescent="0.3">
      <c r="A11816" t="s">
        <v>10</v>
      </c>
      <c r="B11816">
        <v>1644296649.47</v>
      </c>
      <c r="C11816">
        <v>0</v>
      </c>
      <c r="D11816" s="1" t="str">
        <f t="shared" si="184"/>
        <v>02/08 14:04:09</v>
      </c>
    </row>
    <row r="11817" spans="1:4" x14ac:dyDescent="0.3">
      <c r="A11817" t="s">
        <v>10</v>
      </c>
      <c r="B11817">
        <v>1644296709.474</v>
      </c>
      <c r="C11817">
        <v>0</v>
      </c>
      <c r="D11817" s="1" t="str">
        <f t="shared" si="184"/>
        <v>02/08 14:05:09</v>
      </c>
    </row>
    <row r="11818" spans="1:4" x14ac:dyDescent="0.3">
      <c r="A11818" t="s">
        <v>10</v>
      </c>
      <c r="B11818">
        <v>1644296769.5120001</v>
      </c>
      <c r="C11818">
        <v>0</v>
      </c>
      <c r="D11818" s="1" t="str">
        <f t="shared" si="184"/>
        <v>02/08 14:06:09</v>
      </c>
    </row>
    <row r="11819" spans="1:4" x14ac:dyDescent="0.3">
      <c r="A11819" t="s">
        <v>10</v>
      </c>
      <c r="B11819">
        <v>1644296829.586</v>
      </c>
      <c r="C11819">
        <v>0</v>
      </c>
      <c r="D11819" s="1" t="str">
        <f t="shared" si="184"/>
        <v>02/08 14:07:09</v>
      </c>
    </row>
    <row r="11820" spans="1:4" x14ac:dyDescent="0.3">
      <c r="A11820" t="s">
        <v>10</v>
      </c>
      <c r="B11820">
        <v>1644296889.625</v>
      </c>
      <c r="C11820">
        <v>0</v>
      </c>
      <c r="D11820" s="1" t="str">
        <f t="shared" si="184"/>
        <v>02/08 14:08:09</v>
      </c>
    </row>
    <row r="11821" spans="1:4" x14ac:dyDescent="0.3">
      <c r="A11821" t="s">
        <v>10</v>
      </c>
      <c r="B11821">
        <v>1644296949.747</v>
      </c>
      <c r="C11821">
        <v>0</v>
      </c>
      <c r="D11821" s="1" t="str">
        <f t="shared" si="184"/>
        <v>02/08 14:09:09</v>
      </c>
    </row>
    <row r="11822" spans="1:4" x14ac:dyDescent="0.3">
      <c r="A11822" t="s">
        <v>10</v>
      </c>
      <c r="B11822">
        <v>1644297009.7460001</v>
      </c>
      <c r="C11822">
        <v>0</v>
      </c>
      <c r="D11822" s="1" t="str">
        <f t="shared" si="184"/>
        <v>02/08 14:10:09</v>
      </c>
    </row>
    <row r="11823" spans="1:4" x14ac:dyDescent="0.3">
      <c r="A11823" t="s">
        <v>10</v>
      </c>
      <c r="B11823">
        <v>1644297069.8039999</v>
      </c>
      <c r="C11823">
        <v>0</v>
      </c>
      <c r="D11823" s="1" t="str">
        <f t="shared" si="184"/>
        <v>02/08 14:11:09</v>
      </c>
    </row>
    <row r="11824" spans="1:4" x14ac:dyDescent="0.3">
      <c r="A11824" t="s">
        <v>10</v>
      </c>
      <c r="B11824">
        <v>1644297129.865</v>
      </c>
      <c r="C11824">
        <v>0</v>
      </c>
      <c r="D11824" s="1" t="str">
        <f t="shared" si="184"/>
        <v>02/08 14:12:09</v>
      </c>
    </row>
    <row r="11825" spans="1:4" x14ac:dyDescent="0.3">
      <c r="A11825" t="s">
        <v>10</v>
      </c>
      <c r="B11825">
        <v>1644297189.931</v>
      </c>
      <c r="C11825">
        <v>0</v>
      </c>
      <c r="D11825" s="1" t="str">
        <f t="shared" si="184"/>
        <v>02/08 14:13:09</v>
      </c>
    </row>
    <row r="11826" spans="1:4" x14ac:dyDescent="0.3">
      <c r="A11826" t="s">
        <v>10</v>
      </c>
      <c r="B11826">
        <v>1644297250.1240001</v>
      </c>
      <c r="C11826">
        <v>0</v>
      </c>
      <c r="D11826" s="1" t="str">
        <f t="shared" si="184"/>
        <v>02/08 14:14:10</v>
      </c>
    </row>
    <row r="11827" spans="1:4" x14ac:dyDescent="0.3">
      <c r="A11827" t="s">
        <v>10</v>
      </c>
      <c r="B11827">
        <v>1644297310.0910001</v>
      </c>
      <c r="C11827">
        <v>0</v>
      </c>
      <c r="D11827" s="1" t="str">
        <f t="shared" si="184"/>
        <v>02/08 14:15:10</v>
      </c>
    </row>
    <row r="11828" spans="1:4" x14ac:dyDescent="0.3">
      <c r="A11828" t="s">
        <v>10</v>
      </c>
      <c r="B11828">
        <v>1644297370.092</v>
      </c>
      <c r="C11828">
        <v>0</v>
      </c>
      <c r="D11828" s="1" t="str">
        <f t="shared" si="184"/>
        <v>02/08 14:16:10</v>
      </c>
    </row>
    <row r="11829" spans="1:4" x14ac:dyDescent="0.3">
      <c r="A11829" t="s">
        <v>10</v>
      </c>
      <c r="B11829">
        <v>1644297430.1589999</v>
      </c>
      <c r="C11829">
        <v>0</v>
      </c>
      <c r="D11829" s="1" t="str">
        <f t="shared" si="184"/>
        <v>02/08 14:17:10</v>
      </c>
    </row>
    <row r="11830" spans="1:4" x14ac:dyDescent="0.3">
      <c r="A11830" t="s">
        <v>10</v>
      </c>
      <c r="B11830">
        <v>1644297490.2309999</v>
      </c>
      <c r="C11830">
        <v>0</v>
      </c>
      <c r="D11830" s="1" t="str">
        <f t="shared" si="184"/>
        <v>02/08 14:18:10</v>
      </c>
    </row>
    <row r="11831" spans="1:4" x14ac:dyDescent="0.3">
      <c r="A11831" t="s">
        <v>10</v>
      </c>
      <c r="B11831">
        <v>1644297550.2709999</v>
      </c>
      <c r="C11831">
        <v>0</v>
      </c>
      <c r="D11831" s="1" t="str">
        <f t="shared" si="184"/>
        <v>02/08 14:19:10</v>
      </c>
    </row>
    <row r="11832" spans="1:4" x14ac:dyDescent="0.3">
      <c r="A11832" t="s">
        <v>10</v>
      </c>
      <c r="B11832">
        <v>1644297610.345</v>
      </c>
      <c r="C11832">
        <v>0</v>
      </c>
      <c r="D11832" s="1" t="str">
        <f t="shared" si="184"/>
        <v>02/08 14:20:10</v>
      </c>
    </row>
    <row r="11833" spans="1:4" x14ac:dyDescent="0.3">
      <c r="A11833" t="s">
        <v>10</v>
      </c>
      <c r="B11833">
        <v>1644297670.369</v>
      </c>
      <c r="C11833">
        <v>0</v>
      </c>
      <c r="D11833" s="1" t="str">
        <f t="shared" si="184"/>
        <v>02/08 14:21:10</v>
      </c>
    </row>
    <row r="11834" spans="1:4" x14ac:dyDescent="0.3">
      <c r="A11834" t="s">
        <v>10</v>
      </c>
      <c r="B11834">
        <v>1644297730.451</v>
      </c>
      <c r="C11834">
        <v>0</v>
      </c>
      <c r="D11834" s="1" t="str">
        <f t="shared" si="184"/>
        <v>02/08 14:22:10</v>
      </c>
    </row>
    <row r="11835" spans="1:4" x14ac:dyDescent="0.3">
      <c r="A11835" t="s">
        <v>10</v>
      </c>
      <c r="B11835">
        <v>1644297790.4849999</v>
      </c>
      <c r="C11835">
        <v>0</v>
      </c>
      <c r="D11835" s="1" t="str">
        <f t="shared" si="184"/>
        <v>02/08 14:23:10</v>
      </c>
    </row>
    <row r="11836" spans="1:4" x14ac:dyDescent="0.3">
      <c r="A11836" t="s">
        <v>10</v>
      </c>
      <c r="B11836">
        <v>1644297850.6270001</v>
      </c>
      <c r="C11836">
        <v>0</v>
      </c>
      <c r="D11836" s="1" t="str">
        <f t="shared" si="184"/>
        <v>02/08 14:24:10</v>
      </c>
    </row>
    <row r="11837" spans="1:4" x14ac:dyDescent="0.3">
      <c r="A11837" t="s">
        <v>10</v>
      </c>
      <c r="B11837">
        <v>1644297910.6170001</v>
      </c>
      <c r="C11837">
        <v>0</v>
      </c>
      <c r="D11837" s="1" t="str">
        <f t="shared" si="184"/>
        <v>02/08 14:25:10</v>
      </c>
    </row>
    <row r="11838" spans="1:4" x14ac:dyDescent="0.3">
      <c r="A11838" t="s">
        <v>10</v>
      </c>
      <c r="B11838">
        <v>1644297970.654</v>
      </c>
      <c r="C11838">
        <v>0</v>
      </c>
      <c r="D11838" s="1" t="str">
        <f t="shared" si="184"/>
        <v>02/08 14:26:10</v>
      </c>
    </row>
    <row r="11839" spans="1:4" x14ac:dyDescent="0.3">
      <c r="A11839" t="s">
        <v>10</v>
      </c>
      <c r="B11839">
        <v>1644298030.7260001</v>
      </c>
      <c r="C11839">
        <v>0</v>
      </c>
      <c r="D11839" s="1" t="str">
        <f t="shared" si="184"/>
        <v>02/08 14:27:10</v>
      </c>
    </row>
    <row r="11840" spans="1:4" x14ac:dyDescent="0.3">
      <c r="A11840" t="s">
        <v>10</v>
      </c>
      <c r="B11840">
        <v>1644298090.7579999</v>
      </c>
      <c r="C11840">
        <v>0</v>
      </c>
      <c r="D11840" s="1" t="str">
        <f t="shared" si="184"/>
        <v>02/08 14:28:10</v>
      </c>
    </row>
    <row r="11841" spans="1:4" x14ac:dyDescent="0.3">
      <c r="A11841" t="s">
        <v>10</v>
      </c>
      <c r="B11841">
        <v>1644298150.8099999</v>
      </c>
      <c r="C11841">
        <v>0</v>
      </c>
      <c r="D11841" s="1" t="str">
        <f t="shared" si="184"/>
        <v>02/08 14:29:10</v>
      </c>
    </row>
    <row r="11842" spans="1:4" x14ac:dyDescent="0.3">
      <c r="A11842" t="s">
        <v>10</v>
      </c>
      <c r="B11842">
        <v>1644298210.928</v>
      </c>
      <c r="C11842">
        <v>0</v>
      </c>
      <c r="D11842" s="1" t="str">
        <f t="shared" ref="D11842:D11905" si="185">TEXT((LEFT(B11842,10)+9*3600)/86400+70*365+19,"MM/DD HH:mm:ss")</f>
        <v>02/08 14:30:10</v>
      </c>
    </row>
    <row r="11843" spans="1:4" x14ac:dyDescent="0.3">
      <c r="A11843" t="s">
        <v>10</v>
      </c>
      <c r="B11843">
        <v>1644298270.8740001</v>
      </c>
      <c r="C11843">
        <v>0</v>
      </c>
      <c r="D11843" s="1" t="str">
        <f t="shared" si="185"/>
        <v>02/08 14:31:10</v>
      </c>
    </row>
    <row r="11844" spans="1:4" x14ac:dyDescent="0.3">
      <c r="A11844" t="s">
        <v>10</v>
      </c>
      <c r="B11844">
        <v>1644298331.0090001</v>
      </c>
      <c r="C11844">
        <v>0</v>
      </c>
      <c r="D11844" s="1" t="str">
        <f t="shared" si="185"/>
        <v>02/08 14:32:11</v>
      </c>
    </row>
    <row r="11845" spans="1:4" x14ac:dyDescent="0.3">
      <c r="A11845" t="s">
        <v>10</v>
      </c>
      <c r="B11845">
        <v>1644298391.0439999</v>
      </c>
      <c r="C11845">
        <v>0</v>
      </c>
      <c r="D11845" s="1" t="str">
        <f t="shared" si="185"/>
        <v>02/08 14:33:11</v>
      </c>
    </row>
    <row r="11846" spans="1:4" x14ac:dyDescent="0.3">
      <c r="A11846" t="s">
        <v>10</v>
      </c>
      <c r="B11846">
        <v>1644298451.0840001</v>
      </c>
      <c r="C11846">
        <v>0</v>
      </c>
      <c r="D11846" s="1" t="str">
        <f t="shared" si="185"/>
        <v>02/08 14:34:11</v>
      </c>
    </row>
    <row r="11847" spans="1:4" x14ac:dyDescent="0.3">
      <c r="A11847" t="s">
        <v>10</v>
      </c>
      <c r="B11847">
        <v>1644298511.152</v>
      </c>
      <c r="C11847">
        <v>0</v>
      </c>
      <c r="D11847" s="1" t="str">
        <f t="shared" si="185"/>
        <v>02/08 14:35:11</v>
      </c>
    </row>
    <row r="11848" spans="1:4" x14ac:dyDescent="0.3">
      <c r="A11848" t="s">
        <v>10</v>
      </c>
      <c r="B11848">
        <v>1644298571.1819999</v>
      </c>
      <c r="C11848">
        <v>0</v>
      </c>
      <c r="D11848" s="1" t="str">
        <f t="shared" si="185"/>
        <v>02/08 14:36:11</v>
      </c>
    </row>
    <row r="11849" spans="1:4" x14ac:dyDescent="0.3">
      <c r="A11849" t="s">
        <v>10</v>
      </c>
      <c r="B11849">
        <v>1644298631.2969999</v>
      </c>
      <c r="C11849">
        <v>0</v>
      </c>
      <c r="D11849" s="1" t="str">
        <f t="shared" si="185"/>
        <v>02/08 14:37:11</v>
      </c>
    </row>
    <row r="11850" spans="1:4" x14ac:dyDescent="0.3">
      <c r="A11850" t="s">
        <v>10</v>
      </c>
      <c r="B11850">
        <v>1644298691.29</v>
      </c>
      <c r="C11850">
        <v>0</v>
      </c>
      <c r="D11850" s="1" t="str">
        <f t="shared" si="185"/>
        <v>02/08 14:38:11</v>
      </c>
    </row>
    <row r="11851" spans="1:4" x14ac:dyDescent="0.3">
      <c r="A11851" t="s">
        <v>10</v>
      </c>
      <c r="B11851">
        <v>1644298751.398</v>
      </c>
      <c r="C11851">
        <v>0</v>
      </c>
      <c r="D11851" s="1" t="str">
        <f t="shared" si="185"/>
        <v>02/08 14:39:11</v>
      </c>
    </row>
    <row r="11852" spans="1:4" x14ac:dyDescent="0.3">
      <c r="A11852" t="s">
        <v>10</v>
      </c>
      <c r="B11852">
        <v>1644298811.4159999</v>
      </c>
      <c r="C11852">
        <v>0</v>
      </c>
      <c r="D11852" s="1" t="str">
        <f t="shared" si="185"/>
        <v>02/08 14:40:11</v>
      </c>
    </row>
    <row r="11853" spans="1:4" x14ac:dyDescent="0.3">
      <c r="A11853" t="s">
        <v>10</v>
      </c>
      <c r="B11853">
        <v>1644298871.4890001</v>
      </c>
      <c r="C11853">
        <v>0</v>
      </c>
      <c r="D11853" s="1" t="str">
        <f t="shared" si="185"/>
        <v>02/08 14:41:11</v>
      </c>
    </row>
    <row r="11854" spans="1:4" x14ac:dyDescent="0.3">
      <c r="A11854" t="s">
        <v>10</v>
      </c>
      <c r="B11854">
        <v>1644298931.5280001</v>
      </c>
      <c r="C11854">
        <v>0</v>
      </c>
      <c r="D11854" s="1" t="str">
        <f t="shared" si="185"/>
        <v>02/08 14:42:11</v>
      </c>
    </row>
    <row r="11855" spans="1:4" x14ac:dyDescent="0.3">
      <c r="A11855" t="s">
        <v>10</v>
      </c>
      <c r="B11855">
        <v>1644298991.576</v>
      </c>
      <c r="C11855">
        <v>0</v>
      </c>
      <c r="D11855" s="1" t="str">
        <f t="shared" si="185"/>
        <v>02/08 14:43:11</v>
      </c>
    </row>
    <row r="11856" spans="1:4" x14ac:dyDescent="0.3">
      <c r="A11856" t="s">
        <v>10</v>
      </c>
      <c r="B11856">
        <v>1644299051.648</v>
      </c>
      <c r="C11856">
        <v>0</v>
      </c>
      <c r="D11856" s="1" t="str">
        <f t="shared" si="185"/>
        <v>02/08 14:44:11</v>
      </c>
    </row>
    <row r="11857" spans="1:4" x14ac:dyDescent="0.3">
      <c r="A11857" t="s">
        <v>10</v>
      </c>
      <c r="B11857">
        <v>1644299111.734</v>
      </c>
      <c r="C11857">
        <v>0</v>
      </c>
      <c r="D11857" s="1" t="str">
        <f t="shared" si="185"/>
        <v>02/08 14:45:11</v>
      </c>
    </row>
    <row r="11858" spans="1:4" x14ac:dyDescent="0.3">
      <c r="A11858" t="s">
        <v>10</v>
      </c>
      <c r="B11858">
        <v>1644299171.757</v>
      </c>
      <c r="C11858">
        <v>0</v>
      </c>
      <c r="D11858" s="1" t="str">
        <f t="shared" si="185"/>
        <v>02/08 14:46:11</v>
      </c>
    </row>
    <row r="11859" spans="1:4" x14ac:dyDescent="0.3">
      <c r="A11859" t="s">
        <v>10</v>
      </c>
      <c r="B11859">
        <v>1644299231.7980001</v>
      </c>
      <c r="C11859">
        <v>0</v>
      </c>
      <c r="D11859" s="1" t="str">
        <f t="shared" si="185"/>
        <v>02/08 14:47:11</v>
      </c>
    </row>
    <row r="11860" spans="1:4" x14ac:dyDescent="0.3">
      <c r="A11860" t="s">
        <v>10</v>
      </c>
      <c r="B11860">
        <v>1644299291.8239999</v>
      </c>
      <c r="C11860">
        <v>0</v>
      </c>
      <c r="D11860" s="1" t="str">
        <f t="shared" si="185"/>
        <v>02/08 14:48:11</v>
      </c>
    </row>
    <row r="11861" spans="1:4" x14ac:dyDescent="0.3">
      <c r="A11861" t="s">
        <v>10</v>
      </c>
      <c r="B11861">
        <v>1644299352.023</v>
      </c>
      <c r="C11861">
        <v>0</v>
      </c>
      <c r="D11861" s="1" t="str">
        <f t="shared" si="185"/>
        <v>02/08 14:49:12</v>
      </c>
    </row>
    <row r="11862" spans="1:4" x14ac:dyDescent="0.3">
      <c r="A11862" t="s">
        <v>10</v>
      </c>
      <c r="B11862">
        <v>1644299411.9649999</v>
      </c>
      <c r="C11862">
        <v>0</v>
      </c>
      <c r="D11862" s="1" t="str">
        <f t="shared" si="185"/>
        <v>02/08 14:50:11</v>
      </c>
    </row>
    <row r="11863" spans="1:4" x14ac:dyDescent="0.3">
      <c r="A11863" t="s">
        <v>10</v>
      </c>
      <c r="B11863">
        <v>1644299472.0280001</v>
      </c>
      <c r="C11863">
        <v>0</v>
      </c>
      <c r="D11863" s="1" t="str">
        <f t="shared" si="185"/>
        <v>02/08 14:51:12</v>
      </c>
    </row>
    <row r="11864" spans="1:4" x14ac:dyDescent="0.3">
      <c r="A11864" t="s">
        <v>10</v>
      </c>
      <c r="B11864">
        <v>1644299532.076</v>
      </c>
      <c r="C11864">
        <v>0</v>
      </c>
      <c r="D11864" s="1" t="str">
        <f t="shared" si="185"/>
        <v>02/08 14:52:12</v>
      </c>
    </row>
    <row r="11865" spans="1:4" x14ac:dyDescent="0.3">
      <c r="A11865" t="s">
        <v>10</v>
      </c>
      <c r="B11865">
        <v>1644299592.1470001</v>
      </c>
      <c r="C11865">
        <v>0</v>
      </c>
      <c r="D11865" s="1" t="str">
        <f t="shared" si="185"/>
        <v>02/08 14:53:12</v>
      </c>
    </row>
    <row r="11866" spans="1:4" x14ac:dyDescent="0.3">
      <c r="A11866" t="s">
        <v>10</v>
      </c>
      <c r="B11866">
        <v>1644299652.2249999</v>
      </c>
      <c r="C11866">
        <v>0</v>
      </c>
      <c r="D11866" s="1" t="str">
        <f t="shared" si="185"/>
        <v>02/08 14:54:12</v>
      </c>
    </row>
    <row r="11867" spans="1:4" x14ac:dyDescent="0.3">
      <c r="A11867" t="s">
        <v>10</v>
      </c>
      <c r="B11867">
        <v>1644299712.2709999</v>
      </c>
      <c r="C11867">
        <v>0</v>
      </c>
      <c r="D11867" s="1" t="str">
        <f t="shared" si="185"/>
        <v>02/08 14:55:12</v>
      </c>
    </row>
    <row r="11868" spans="1:4" x14ac:dyDescent="0.3">
      <c r="A11868" t="s">
        <v>10</v>
      </c>
      <c r="B11868">
        <v>1644299772.293</v>
      </c>
      <c r="C11868">
        <v>0</v>
      </c>
      <c r="D11868" s="1" t="str">
        <f t="shared" si="185"/>
        <v>02/08 14:56:12</v>
      </c>
    </row>
    <row r="11869" spans="1:4" x14ac:dyDescent="0.3">
      <c r="A11869" t="s">
        <v>10</v>
      </c>
      <c r="B11869">
        <v>1644299832.4289999</v>
      </c>
      <c r="C11869">
        <v>0</v>
      </c>
      <c r="D11869" s="1" t="str">
        <f t="shared" si="185"/>
        <v>02/08 14:57:12</v>
      </c>
    </row>
    <row r="11870" spans="1:4" x14ac:dyDescent="0.3">
      <c r="A11870" t="s">
        <v>10</v>
      </c>
      <c r="B11870">
        <v>1644299892.5079999</v>
      </c>
      <c r="C11870">
        <v>0</v>
      </c>
      <c r="D11870" s="1" t="str">
        <f t="shared" si="185"/>
        <v>02/08 14:58:12</v>
      </c>
    </row>
    <row r="11871" spans="1:4" x14ac:dyDescent="0.3">
      <c r="A11871" t="s">
        <v>10</v>
      </c>
      <c r="B11871">
        <v>1644299952.516</v>
      </c>
      <c r="C11871">
        <v>0</v>
      </c>
      <c r="D11871" s="1" t="str">
        <f t="shared" si="185"/>
        <v>02/08 14:59:12</v>
      </c>
    </row>
    <row r="11872" spans="1:4" x14ac:dyDescent="0.3">
      <c r="A11872" t="s">
        <v>10</v>
      </c>
      <c r="B11872">
        <v>1644300012.5309999</v>
      </c>
      <c r="C11872">
        <v>0</v>
      </c>
      <c r="D11872" s="1" t="str">
        <f t="shared" si="185"/>
        <v>02/08 15:00:12</v>
      </c>
    </row>
    <row r="11873" spans="1:4" x14ac:dyDescent="0.3">
      <c r="A11873" t="s">
        <v>10</v>
      </c>
      <c r="B11873">
        <v>1644300072.612</v>
      </c>
      <c r="C11873">
        <v>0</v>
      </c>
      <c r="D11873" s="1" t="str">
        <f t="shared" si="185"/>
        <v>02/08 15:01:12</v>
      </c>
    </row>
    <row r="11874" spans="1:4" x14ac:dyDescent="0.3">
      <c r="A11874" t="s">
        <v>10</v>
      </c>
      <c r="B11874">
        <v>1644300132.6689999</v>
      </c>
      <c r="C11874">
        <v>0</v>
      </c>
      <c r="D11874" s="1" t="str">
        <f t="shared" si="185"/>
        <v>02/08 15:02:12</v>
      </c>
    </row>
    <row r="11875" spans="1:4" x14ac:dyDescent="0.3">
      <c r="A11875" t="s">
        <v>10</v>
      </c>
      <c r="B11875">
        <v>1644300192.6830001</v>
      </c>
      <c r="C11875">
        <v>0</v>
      </c>
      <c r="D11875" s="1" t="str">
        <f t="shared" si="185"/>
        <v>02/08 15:03:12</v>
      </c>
    </row>
    <row r="11876" spans="1:4" x14ac:dyDescent="0.3">
      <c r="A11876" t="s">
        <v>10</v>
      </c>
      <c r="B11876">
        <v>1644300252.7290001</v>
      </c>
      <c r="C11876">
        <v>0</v>
      </c>
      <c r="D11876" s="1" t="str">
        <f t="shared" si="185"/>
        <v>02/08 15:04:12</v>
      </c>
    </row>
    <row r="11877" spans="1:4" x14ac:dyDescent="0.3">
      <c r="A11877" t="s">
        <v>10</v>
      </c>
      <c r="B11877">
        <v>1644300312.849</v>
      </c>
      <c r="C11877">
        <v>0</v>
      </c>
      <c r="D11877" s="1" t="str">
        <f t="shared" si="185"/>
        <v>02/08 15:05:12</v>
      </c>
    </row>
    <row r="11878" spans="1:4" x14ac:dyDescent="0.3">
      <c r="A11878" t="s">
        <v>10</v>
      </c>
      <c r="B11878">
        <v>1644300372.8499999</v>
      </c>
      <c r="C11878">
        <v>0</v>
      </c>
      <c r="D11878" s="1" t="str">
        <f t="shared" si="185"/>
        <v>02/08 15:06:12</v>
      </c>
    </row>
    <row r="11879" spans="1:4" x14ac:dyDescent="0.3">
      <c r="A11879" t="s">
        <v>10</v>
      </c>
      <c r="B11879">
        <v>1644300433.003</v>
      </c>
      <c r="C11879">
        <v>0</v>
      </c>
      <c r="D11879" s="1" t="str">
        <f t="shared" si="185"/>
        <v>02/08 15:07:13</v>
      </c>
    </row>
    <row r="11880" spans="1:4" x14ac:dyDescent="0.3">
      <c r="A11880" t="s">
        <v>10</v>
      </c>
      <c r="B11880">
        <v>1644300492.948</v>
      </c>
      <c r="C11880">
        <v>0</v>
      </c>
      <c r="D11880" s="1" t="str">
        <f t="shared" si="185"/>
        <v>02/08 15:08:12</v>
      </c>
    </row>
    <row r="11881" spans="1:4" x14ac:dyDescent="0.3">
      <c r="A11881" t="s">
        <v>10</v>
      </c>
      <c r="B11881">
        <v>1644300553.1029999</v>
      </c>
      <c r="C11881">
        <v>0</v>
      </c>
      <c r="D11881" s="1" t="str">
        <f t="shared" si="185"/>
        <v>02/08 15:09:13</v>
      </c>
    </row>
    <row r="11882" spans="1:4" x14ac:dyDescent="0.3">
      <c r="A11882" t="s">
        <v>10</v>
      </c>
      <c r="B11882">
        <v>1644300613.066</v>
      </c>
      <c r="C11882">
        <v>0</v>
      </c>
      <c r="D11882" s="1" t="str">
        <f t="shared" si="185"/>
        <v>02/08 15:10:13</v>
      </c>
    </row>
    <row r="11883" spans="1:4" x14ac:dyDescent="0.3">
      <c r="A11883" t="s">
        <v>10</v>
      </c>
      <c r="B11883">
        <v>1644300673.1140001</v>
      </c>
      <c r="C11883">
        <v>0</v>
      </c>
      <c r="D11883" s="1" t="str">
        <f t="shared" si="185"/>
        <v>02/08 15:11:13</v>
      </c>
    </row>
    <row r="11884" spans="1:4" x14ac:dyDescent="0.3">
      <c r="A11884" t="s">
        <v>10</v>
      </c>
      <c r="B11884">
        <v>1644300733.1670001</v>
      </c>
      <c r="C11884">
        <v>0</v>
      </c>
      <c r="D11884" s="1" t="str">
        <f t="shared" si="185"/>
        <v>02/08 15:12:13</v>
      </c>
    </row>
    <row r="11885" spans="1:4" x14ac:dyDescent="0.3">
      <c r="A11885" t="s">
        <v>10</v>
      </c>
      <c r="B11885">
        <v>1644300793.2290001</v>
      </c>
      <c r="C11885">
        <v>0</v>
      </c>
      <c r="D11885" s="1" t="str">
        <f t="shared" si="185"/>
        <v>02/08 15:13:13</v>
      </c>
    </row>
    <row r="11886" spans="1:4" x14ac:dyDescent="0.3">
      <c r="A11886" t="s">
        <v>10</v>
      </c>
      <c r="B11886">
        <v>1644300853.336</v>
      </c>
      <c r="C11886">
        <v>0</v>
      </c>
      <c r="D11886" s="1" t="str">
        <f t="shared" si="185"/>
        <v>02/08 15:14:13</v>
      </c>
    </row>
    <row r="11887" spans="1:4" x14ac:dyDescent="0.3">
      <c r="A11887" t="s">
        <v>10</v>
      </c>
      <c r="B11887">
        <v>1644300913.3789999</v>
      </c>
      <c r="C11887">
        <v>0</v>
      </c>
      <c r="D11887" s="1" t="str">
        <f t="shared" si="185"/>
        <v>02/08 15:15:13</v>
      </c>
    </row>
    <row r="11888" spans="1:4" x14ac:dyDescent="0.3">
      <c r="A11888" t="s">
        <v>10</v>
      </c>
      <c r="B11888">
        <v>1644300973.378</v>
      </c>
      <c r="C11888">
        <v>0</v>
      </c>
      <c r="D11888" s="1" t="str">
        <f t="shared" si="185"/>
        <v>02/08 15:16:13</v>
      </c>
    </row>
    <row r="11889" spans="1:4" x14ac:dyDescent="0.3">
      <c r="A11889" t="s">
        <v>10</v>
      </c>
      <c r="B11889">
        <v>1644301033.457</v>
      </c>
      <c r="C11889">
        <v>0</v>
      </c>
      <c r="D11889" s="1" t="str">
        <f t="shared" si="185"/>
        <v>02/08 15:17:13</v>
      </c>
    </row>
    <row r="11890" spans="1:4" x14ac:dyDescent="0.3">
      <c r="A11890" t="s">
        <v>10</v>
      </c>
      <c r="B11890">
        <v>1644301093.5</v>
      </c>
      <c r="C11890">
        <v>0</v>
      </c>
      <c r="D11890" s="1" t="str">
        <f t="shared" si="185"/>
        <v>02/08 15:18:13</v>
      </c>
    </row>
    <row r="11891" spans="1:4" x14ac:dyDescent="0.3">
      <c r="A11891" t="s">
        <v>10</v>
      </c>
      <c r="B11891">
        <v>1644301153.6029999</v>
      </c>
      <c r="C11891">
        <v>0</v>
      </c>
      <c r="D11891" s="1" t="str">
        <f t="shared" si="185"/>
        <v>02/08 15:19:13</v>
      </c>
    </row>
    <row r="11892" spans="1:4" x14ac:dyDescent="0.3">
      <c r="A11892" t="s">
        <v>10</v>
      </c>
      <c r="B11892">
        <v>1644301213.6070001</v>
      </c>
      <c r="C11892">
        <v>0</v>
      </c>
      <c r="D11892" s="1" t="str">
        <f t="shared" si="185"/>
        <v>02/08 15:20:13</v>
      </c>
    </row>
    <row r="11893" spans="1:4" x14ac:dyDescent="0.3">
      <c r="A11893" t="s">
        <v>10</v>
      </c>
      <c r="B11893">
        <v>1644301273.6489999</v>
      </c>
      <c r="C11893">
        <v>0</v>
      </c>
      <c r="D11893" s="1" t="str">
        <f t="shared" si="185"/>
        <v>02/08 15:21:13</v>
      </c>
    </row>
    <row r="11894" spans="1:4" x14ac:dyDescent="0.3">
      <c r="A11894" t="s">
        <v>10</v>
      </c>
      <c r="B11894">
        <v>1644301333.7160001</v>
      </c>
      <c r="C11894">
        <v>0</v>
      </c>
      <c r="D11894" s="1" t="str">
        <f t="shared" si="185"/>
        <v>02/08 15:22:13</v>
      </c>
    </row>
    <row r="11895" spans="1:4" x14ac:dyDescent="0.3">
      <c r="A11895" t="s">
        <v>10</v>
      </c>
      <c r="B11895">
        <v>1644301393.783</v>
      </c>
      <c r="C11895">
        <v>0</v>
      </c>
      <c r="D11895" s="1" t="str">
        <f t="shared" si="185"/>
        <v>02/08 15:23:13</v>
      </c>
    </row>
    <row r="11896" spans="1:4" x14ac:dyDescent="0.3">
      <c r="A11896" t="s">
        <v>10</v>
      </c>
      <c r="B11896">
        <v>1644301453.881</v>
      </c>
      <c r="C11896">
        <v>0</v>
      </c>
      <c r="D11896" s="1" t="str">
        <f t="shared" si="185"/>
        <v>02/08 15:24:13</v>
      </c>
    </row>
    <row r="11897" spans="1:4" x14ac:dyDescent="0.3">
      <c r="A11897" t="s">
        <v>10</v>
      </c>
      <c r="B11897">
        <v>1644301513.898</v>
      </c>
      <c r="C11897">
        <v>0</v>
      </c>
      <c r="D11897" s="1" t="str">
        <f t="shared" si="185"/>
        <v>02/08 15:25:13</v>
      </c>
    </row>
    <row r="11898" spans="1:4" x14ac:dyDescent="0.3">
      <c r="A11898" t="s">
        <v>10</v>
      </c>
      <c r="B11898">
        <v>1644301573.915</v>
      </c>
      <c r="C11898">
        <v>0</v>
      </c>
      <c r="D11898" s="1" t="str">
        <f t="shared" si="185"/>
        <v>02/08 15:26:13</v>
      </c>
    </row>
    <row r="11899" spans="1:4" x14ac:dyDescent="0.3">
      <c r="A11899" t="s">
        <v>10</v>
      </c>
      <c r="B11899">
        <v>1644301634.017</v>
      </c>
      <c r="C11899">
        <v>0</v>
      </c>
      <c r="D11899" s="1" t="str">
        <f t="shared" si="185"/>
        <v>02/08 15:27:14</v>
      </c>
    </row>
    <row r="11900" spans="1:4" x14ac:dyDescent="0.3">
      <c r="A11900" t="s">
        <v>10</v>
      </c>
      <c r="B11900">
        <v>1644301694.0409999</v>
      </c>
      <c r="C11900">
        <v>0</v>
      </c>
      <c r="D11900" s="1" t="str">
        <f t="shared" si="185"/>
        <v>02/08 15:28:14</v>
      </c>
    </row>
    <row r="11901" spans="1:4" x14ac:dyDescent="0.3">
      <c r="A11901" t="s">
        <v>10</v>
      </c>
      <c r="B11901">
        <v>1644301753.1070001</v>
      </c>
      <c r="C11901">
        <v>0</v>
      </c>
      <c r="D11901" s="1" t="str">
        <f t="shared" si="185"/>
        <v>02/08 15:29:13</v>
      </c>
    </row>
    <row r="11902" spans="1:4" x14ac:dyDescent="0.3">
      <c r="A11902" t="s">
        <v>10</v>
      </c>
      <c r="B11902">
        <v>1644301813.1400001</v>
      </c>
      <c r="C11902">
        <v>0</v>
      </c>
      <c r="D11902" s="1" t="str">
        <f t="shared" si="185"/>
        <v>02/08 15:30:13</v>
      </c>
    </row>
    <row r="11903" spans="1:4" x14ac:dyDescent="0.3">
      <c r="A11903" t="s">
        <v>10</v>
      </c>
      <c r="B11903">
        <v>1644301873.188</v>
      </c>
      <c r="C11903">
        <v>0</v>
      </c>
      <c r="D11903" s="1" t="str">
        <f t="shared" si="185"/>
        <v>02/08 15:31:13</v>
      </c>
    </row>
    <row r="11904" spans="1:4" x14ac:dyDescent="0.3">
      <c r="A11904" t="s">
        <v>10</v>
      </c>
      <c r="B11904">
        <v>1644301933.2590001</v>
      </c>
      <c r="C11904">
        <v>0</v>
      </c>
      <c r="D11904" s="1" t="str">
        <f t="shared" si="185"/>
        <v>02/08 15:32:13</v>
      </c>
    </row>
    <row r="11905" spans="1:4" x14ac:dyDescent="0.3">
      <c r="A11905" t="s">
        <v>10</v>
      </c>
      <c r="B11905">
        <v>1644301993.2750001</v>
      </c>
      <c r="C11905">
        <v>0</v>
      </c>
      <c r="D11905" s="1" t="str">
        <f t="shared" si="185"/>
        <v>02/08 15:33:13</v>
      </c>
    </row>
    <row r="11906" spans="1:4" x14ac:dyDescent="0.3">
      <c r="A11906" t="s">
        <v>10</v>
      </c>
      <c r="B11906">
        <v>1644302053.3659999</v>
      </c>
      <c r="C11906">
        <v>0</v>
      </c>
      <c r="D11906" s="1" t="str">
        <f t="shared" ref="D11906:D11969" si="186">TEXT((LEFT(B11906,10)+9*3600)/86400+70*365+19,"MM/DD HH:mm:ss")</f>
        <v>02/08 15:34:13</v>
      </c>
    </row>
    <row r="11907" spans="1:4" x14ac:dyDescent="0.3">
      <c r="A11907" t="s">
        <v>10</v>
      </c>
      <c r="B11907">
        <v>1644302113.4690001</v>
      </c>
      <c r="C11907">
        <v>0</v>
      </c>
      <c r="D11907" s="1" t="str">
        <f t="shared" si="186"/>
        <v>02/08 15:35:13</v>
      </c>
    </row>
    <row r="11908" spans="1:4" x14ac:dyDescent="0.3">
      <c r="A11908" t="s">
        <v>10</v>
      </c>
      <c r="B11908">
        <v>1644302173.4530001</v>
      </c>
      <c r="C11908">
        <v>0</v>
      </c>
      <c r="D11908" s="1" t="str">
        <f t="shared" si="186"/>
        <v>02/08 15:36:13</v>
      </c>
    </row>
    <row r="11909" spans="1:4" x14ac:dyDescent="0.3">
      <c r="A11909" t="s">
        <v>10</v>
      </c>
      <c r="B11909">
        <v>1644302233.516</v>
      </c>
      <c r="C11909">
        <v>0</v>
      </c>
      <c r="D11909" s="1" t="str">
        <f t="shared" si="186"/>
        <v>02/08 15:37:13</v>
      </c>
    </row>
    <row r="11910" spans="1:4" x14ac:dyDescent="0.3">
      <c r="A11910" t="s">
        <v>10</v>
      </c>
      <c r="B11910">
        <v>1644302293.5639999</v>
      </c>
      <c r="C11910">
        <v>0</v>
      </c>
      <c r="D11910" s="1" t="str">
        <f t="shared" si="186"/>
        <v>02/08 15:38:13</v>
      </c>
    </row>
    <row r="11911" spans="1:4" x14ac:dyDescent="0.3">
      <c r="A11911" t="s">
        <v>10</v>
      </c>
      <c r="B11911">
        <v>1644302353.6340001</v>
      </c>
      <c r="C11911">
        <v>0</v>
      </c>
      <c r="D11911" s="1" t="str">
        <f t="shared" si="186"/>
        <v>02/08 15:39:13</v>
      </c>
    </row>
    <row r="11912" spans="1:4" x14ac:dyDescent="0.3">
      <c r="A11912" t="s">
        <v>10</v>
      </c>
      <c r="B11912">
        <v>1644302413.6600001</v>
      </c>
      <c r="C11912">
        <v>0</v>
      </c>
      <c r="D11912" s="1" t="str">
        <f t="shared" si="186"/>
        <v>02/08 15:40:13</v>
      </c>
    </row>
    <row r="11913" spans="1:4" x14ac:dyDescent="0.3">
      <c r="A11913" t="s">
        <v>10</v>
      </c>
      <c r="B11913">
        <v>1644302473.744</v>
      </c>
      <c r="C11913">
        <v>0</v>
      </c>
      <c r="D11913" s="1" t="str">
        <f t="shared" si="186"/>
        <v>02/08 15:41:13</v>
      </c>
    </row>
    <row r="11914" spans="1:4" x14ac:dyDescent="0.3">
      <c r="A11914" t="s">
        <v>10</v>
      </c>
      <c r="B11914">
        <v>1644302533.7750001</v>
      </c>
      <c r="C11914">
        <v>0</v>
      </c>
      <c r="D11914" s="1" t="str">
        <f t="shared" si="186"/>
        <v>02/08 15:42:13</v>
      </c>
    </row>
    <row r="11915" spans="1:4" x14ac:dyDescent="0.3">
      <c r="A11915" t="s">
        <v>10</v>
      </c>
      <c r="B11915">
        <v>1644302593.8559999</v>
      </c>
      <c r="C11915">
        <v>0</v>
      </c>
      <c r="D11915" s="1" t="str">
        <f t="shared" si="186"/>
        <v>02/08 15:43:13</v>
      </c>
    </row>
    <row r="11916" spans="1:4" x14ac:dyDescent="0.3">
      <c r="A11916" t="s">
        <v>10</v>
      </c>
      <c r="B11916">
        <v>1644302653.948</v>
      </c>
      <c r="C11916">
        <v>0</v>
      </c>
      <c r="D11916" s="1" t="str">
        <f t="shared" si="186"/>
        <v>02/08 15:44:13</v>
      </c>
    </row>
    <row r="11917" spans="1:4" x14ac:dyDescent="0.3">
      <c r="A11917" t="s">
        <v>10</v>
      </c>
      <c r="B11917">
        <v>1644302713.9530001</v>
      </c>
      <c r="C11917">
        <v>0</v>
      </c>
      <c r="D11917" s="1" t="str">
        <f t="shared" si="186"/>
        <v>02/08 15:45:13</v>
      </c>
    </row>
    <row r="11918" spans="1:4" x14ac:dyDescent="0.3">
      <c r="A11918" t="s">
        <v>10</v>
      </c>
      <c r="B11918">
        <v>1644302774.0050001</v>
      </c>
      <c r="C11918">
        <v>0</v>
      </c>
      <c r="D11918" s="1" t="str">
        <f t="shared" si="186"/>
        <v>02/08 15:46:14</v>
      </c>
    </row>
    <row r="11919" spans="1:4" x14ac:dyDescent="0.3">
      <c r="A11919" t="s">
        <v>10</v>
      </c>
      <c r="B11919">
        <v>1644302834.0610001</v>
      </c>
      <c r="C11919">
        <v>0</v>
      </c>
      <c r="D11919" s="1" t="str">
        <f t="shared" si="186"/>
        <v>02/08 15:47:14</v>
      </c>
    </row>
    <row r="11920" spans="1:4" x14ac:dyDescent="0.3">
      <c r="A11920" t="s">
        <v>10</v>
      </c>
      <c r="B11920">
        <v>1644302894.132</v>
      </c>
      <c r="C11920">
        <v>0</v>
      </c>
      <c r="D11920" s="1" t="str">
        <f t="shared" si="186"/>
        <v>02/08 15:48:14</v>
      </c>
    </row>
    <row r="11921" spans="1:4" x14ac:dyDescent="0.3">
      <c r="A11921" t="s">
        <v>10</v>
      </c>
      <c r="B11921">
        <v>1644302954.165</v>
      </c>
      <c r="C11921">
        <v>0</v>
      </c>
      <c r="D11921" s="1" t="str">
        <f t="shared" si="186"/>
        <v>02/08 15:49:14</v>
      </c>
    </row>
    <row r="11922" spans="1:4" x14ac:dyDescent="0.3">
      <c r="A11922" t="s">
        <v>10</v>
      </c>
      <c r="B11922">
        <v>1644303014.22</v>
      </c>
      <c r="C11922">
        <v>0</v>
      </c>
      <c r="D11922" s="1" t="str">
        <f t="shared" si="186"/>
        <v>02/08 15:50:14</v>
      </c>
    </row>
    <row r="11923" spans="1:4" x14ac:dyDescent="0.3">
      <c r="A11923" t="s">
        <v>10</v>
      </c>
      <c r="B11923">
        <v>1644303074.283</v>
      </c>
      <c r="C11923">
        <v>0</v>
      </c>
      <c r="D11923" s="1" t="str">
        <f t="shared" si="186"/>
        <v>02/08 15:51:14</v>
      </c>
    </row>
    <row r="11924" spans="1:4" x14ac:dyDescent="0.3">
      <c r="A11924" t="s">
        <v>10</v>
      </c>
      <c r="B11924">
        <v>1644303134.3210001</v>
      </c>
      <c r="C11924">
        <v>0</v>
      </c>
      <c r="D11924" s="1" t="str">
        <f t="shared" si="186"/>
        <v>02/08 15:52:14</v>
      </c>
    </row>
    <row r="11925" spans="1:4" x14ac:dyDescent="0.3">
      <c r="A11925" t="s">
        <v>10</v>
      </c>
      <c r="B11925">
        <v>1644303194.405</v>
      </c>
      <c r="C11925">
        <v>0</v>
      </c>
      <c r="D11925" s="1" t="str">
        <f t="shared" si="186"/>
        <v>02/08 15:53:14</v>
      </c>
    </row>
    <row r="11926" spans="1:4" x14ac:dyDescent="0.3">
      <c r="A11926" t="s">
        <v>10</v>
      </c>
      <c r="B11926">
        <v>1644303254.474</v>
      </c>
      <c r="C11926">
        <v>0</v>
      </c>
      <c r="D11926" s="1" t="str">
        <f t="shared" si="186"/>
        <v>02/08 15:54:14</v>
      </c>
    </row>
    <row r="11927" spans="1:4" x14ac:dyDescent="0.3">
      <c r="A11927" t="s">
        <v>10</v>
      </c>
      <c r="B11927">
        <v>1644303314.494</v>
      </c>
      <c r="C11927">
        <v>0</v>
      </c>
      <c r="D11927" s="1" t="str">
        <f t="shared" si="186"/>
        <v>02/08 15:55:14</v>
      </c>
    </row>
    <row r="11928" spans="1:4" x14ac:dyDescent="0.3">
      <c r="A11928" t="s">
        <v>10</v>
      </c>
      <c r="B11928">
        <v>1644303374.5840001</v>
      </c>
      <c r="C11928">
        <v>0</v>
      </c>
      <c r="D11928" s="1" t="str">
        <f t="shared" si="186"/>
        <v>02/08 15:56:14</v>
      </c>
    </row>
    <row r="11929" spans="1:4" x14ac:dyDescent="0.3">
      <c r="A11929" t="s">
        <v>10</v>
      </c>
      <c r="B11929">
        <v>1644303434.6700001</v>
      </c>
      <c r="C11929">
        <v>0</v>
      </c>
      <c r="D11929" s="1" t="str">
        <f t="shared" si="186"/>
        <v>02/08 15:57:14</v>
      </c>
    </row>
    <row r="11930" spans="1:4" x14ac:dyDescent="0.3">
      <c r="A11930" t="s">
        <v>10</v>
      </c>
      <c r="B11930">
        <v>1644303494.704</v>
      </c>
      <c r="C11930">
        <v>0</v>
      </c>
      <c r="D11930" s="1" t="str">
        <f t="shared" si="186"/>
        <v>02/08 15:58:14</v>
      </c>
    </row>
    <row r="11931" spans="1:4" x14ac:dyDescent="0.3">
      <c r="A11931" t="s">
        <v>10</v>
      </c>
      <c r="B11931">
        <v>1644303554.7839999</v>
      </c>
      <c r="C11931">
        <v>0</v>
      </c>
      <c r="D11931" s="1" t="str">
        <f t="shared" si="186"/>
        <v>02/08 15:59:14</v>
      </c>
    </row>
    <row r="11932" spans="1:4" x14ac:dyDescent="0.3">
      <c r="A11932" t="s">
        <v>10</v>
      </c>
      <c r="B11932">
        <v>1644303614.7839999</v>
      </c>
      <c r="C11932">
        <v>0</v>
      </c>
      <c r="D11932" s="1" t="str">
        <f t="shared" si="186"/>
        <v>02/08 16:00:14</v>
      </c>
    </row>
    <row r="11933" spans="1:4" x14ac:dyDescent="0.3">
      <c r="A11933" t="s">
        <v>10</v>
      </c>
      <c r="B11933">
        <v>1644303674.8380001</v>
      </c>
      <c r="C11933">
        <v>0</v>
      </c>
      <c r="D11933" s="1" t="str">
        <f t="shared" si="186"/>
        <v>02/08 16:01:14</v>
      </c>
    </row>
    <row r="11934" spans="1:4" x14ac:dyDescent="0.3">
      <c r="A11934" t="s">
        <v>10</v>
      </c>
      <c r="B11934">
        <v>1644303734.9119999</v>
      </c>
      <c r="C11934">
        <v>0</v>
      </c>
      <c r="D11934" s="1" t="str">
        <f t="shared" si="186"/>
        <v>02/08 16:02:14</v>
      </c>
    </row>
    <row r="11935" spans="1:4" x14ac:dyDescent="0.3">
      <c r="A11935" t="s">
        <v>10</v>
      </c>
      <c r="B11935">
        <v>1644303794.964</v>
      </c>
      <c r="C11935">
        <v>0</v>
      </c>
      <c r="D11935" s="1" t="str">
        <f t="shared" si="186"/>
        <v>02/08 16:03:14</v>
      </c>
    </row>
    <row r="11936" spans="1:4" x14ac:dyDescent="0.3">
      <c r="A11936" t="s">
        <v>10</v>
      </c>
      <c r="B11936">
        <v>1644303855.0220001</v>
      </c>
      <c r="C11936">
        <v>0</v>
      </c>
      <c r="D11936" s="1" t="str">
        <f t="shared" si="186"/>
        <v>02/08 16:04:15</v>
      </c>
    </row>
    <row r="11937" spans="1:4" x14ac:dyDescent="0.3">
      <c r="A11937" t="s">
        <v>10</v>
      </c>
      <c r="B11937">
        <v>1644303915.0580001</v>
      </c>
      <c r="C11937">
        <v>0</v>
      </c>
      <c r="D11937" s="1" t="str">
        <f t="shared" si="186"/>
        <v>02/08 16:05:15</v>
      </c>
    </row>
    <row r="11938" spans="1:4" x14ac:dyDescent="0.3">
      <c r="A11938" t="s">
        <v>10</v>
      </c>
      <c r="B11938">
        <v>1644303975.0899999</v>
      </c>
      <c r="C11938">
        <v>0</v>
      </c>
      <c r="D11938" s="1" t="str">
        <f t="shared" si="186"/>
        <v>02/08 16:06:15</v>
      </c>
    </row>
    <row r="11939" spans="1:4" x14ac:dyDescent="0.3">
      <c r="A11939" t="s">
        <v>10</v>
      </c>
      <c r="B11939">
        <v>1644304035.1670001</v>
      </c>
      <c r="C11939">
        <v>0</v>
      </c>
      <c r="D11939" s="1" t="str">
        <f t="shared" si="186"/>
        <v>02/08 16:07:15</v>
      </c>
    </row>
    <row r="11940" spans="1:4" x14ac:dyDescent="0.3">
      <c r="A11940" t="s">
        <v>10</v>
      </c>
      <c r="B11940">
        <v>1644304095.1989999</v>
      </c>
      <c r="C11940">
        <v>0</v>
      </c>
      <c r="D11940" s="1" t="str">
        <f t="shared" si="186"/>
        <v>02/08 16:08:15</v>
      </c>
    </row>
    <row r="11941" spans="1:4" x14ac:dyDescent="0.3">
      <c r="A11941" t="s">
        <v>10</v>
      </c>
      <c r="B11941">
        <v>1644304155.2739999</v>
      </c>
      <c r="C11941">
        <v>0</v>
      </c>
      <c r="D11941" s="1" t="str">
        <f t="shared" si="186"/>
        <v>02/08 16:09:15</v>
      </c>
    </row>
    <row r="11942" spans="1:4" x14ac:dyDescent="0.3">
      <c r="A11942" t="s">
        <v>10</v>
      </c>
      <c r="B11942">
        <v>1644304215.309</v>
      </c>
      <c r="C11942">
        <v>0</v>
      </c>
      <c r="D11942" s="1" t="str">
        <f t="shared" si="186"/>
        <v>02/08 16:10:15</v>
      </c>
    </row>
    <row r="11943" spans="1:4" x14ac:dyDescent="0.3">
      <c r="A11943" t="s">
        <v>10</v>
      </c>
      <c r="B11943">
        <v>1644304275.375</v>
      </c>
      <c r="C11943">
        <v>0</v>
      </c>
      <c r="D11943" s="1" t="str">
        <f t="shared" si="186"/>
        <v>02/08 16:11:15</v>
      </c>
    </row>
    <row r="11944" spans="1:4" x14ac:dyDescent="0.3">
      <c r="A11944" t="s">
        <v>10</v>
      </c>
      <c r="B11944">
        <v>1644304335.434</v>
      </c>
      <c r="C11944">
        <v>0</v>
      </c>
      <c r="D11944" s="1" t="str">
        <f t="shared" si="186"/>
        <v>02/08 16:12:15</v>
      </c>
    </row>
    <row r="11945" spans="1:4" x14ac:dyDescent="0.3">
      <c r="A11945" t="s">
        <v>10</v>
      </c>
      <c r="B11945">
        <v>1644304395.48</v>
      </c>
      <c r="C11945">
        <v>0</v>
      </c>
      <c r="D11945" s="1" t="str">
        <f t="shared" si="186"/>
        <v>02/08 16:13:15</v>
      </c>
    </row>
    <row r="11946" spans="1:4" x14ac:dyDescent="0.3">
      <c r="A11946" t="s">
        <v>10</v>
      </c>
      <c r="B11946">
        <v>1644304455.619</v>
      </c>
      <c r="C11946">
        <v>0</v>
      </c>
      <c r="D11946" s="1" t="str">
        <f t="shared" si="186"/>
        <v>02/08 16:14:15</v>
      </c>
    </row>
    <row r="11947" spans="1:4" x14ac:dyDescent="0.3">
      <c r="A11947" t="s">
        <v>10</v>
      </c>
      <c r="B11947">
        <v>1644304515.6170001</v>
      </c>
      <c r="C11947">
        <v>0</v>
      </c>
      <c r="D11947" s="1" t="str">
        <f t="shared" si="186"/>
        <v>02/08 16:15:15</v>
      </c>
    </row>
    <row r="11948" spans="1:4" x14ac:dyDescent="0.3">
      <c r="A11948" t="s">
        <v>10</v>
      </c>
      <c r="B11948">
        <v>1644304575.6600001</v>
      </c>
      <c r="C11948">
        <v>0</v>
      </c>
      <c r="D11948" s="1" t="str">
        <f t="shared" si="186"/>
        <v>02/08 16:16:15</v>
      </c>
    </row>
    <row r="11949" spans="1:4" x14ac:dyDescent="0.3">
      <c r="A11949" t="s">
        <v>10</v>
      </c>
      <c r="B11949">
        <v>1644304635.7309999</v>
      </c>
      <c r="C11949">
        <v>0</v>
      </c>
      <c r="D11949" s="1" t="str">
        <f t="shared" si="186"/>
        <v>02/08 16:17:15</v>
      </c>
    </row>
    <row r="11950" spans="1:4" x14ac:dyDescent="0.3">
      <c r="A11950" t="s">
        <v>10</v>
      </c>
      <c r="B11950">
        <v>1644304695.7479999</v>
      </c>
      <c r="C11950">
        <v>0</v>
      </c>
      <c r="D11950" s="1" t="str">
        <f t="shared" si="186"/>
        <v>02/08 16:18:15</v>
      </c>
    </row>
    <row r="11951" spans="1:4" x14ac:dyDescent="0.3">
      <c r="A11951" t="s">
        <v>10</v>
      </c>
      <c r="B11951">
        <v>1644304755.825</v>
      </c>
      <c r="C11951">
        <v>0</v>
      </c>
      <c r="D11951" s="1" t="str">
        <f t="shared" si="186"/>
        <v>02/08 16:19:15</v>
      </c>
    </row>
    <row r="11952" spans="1:4" x14ac:dyDescent="0.3">
      <c r="A11952" t="s">
        <v>10</v>
      </c>
      <c r="B11952">
        <v>1644304815.8670001</v>
      </c>
      <c r="C11952">
        <v>0</v>
      </c>
      <c r="D11952" s="1" t="str">
        <f t="shared" si="186"/>
        <v>02/08 16:20:15</v>
      </c>
    </row>
    <row r="11953" spans="1:4" x14ac:dyDescent="0.3">
      <c r="A11953" t="s">
        <v>10</v>
      </c>
      <c r="B11953">
        <v>1644304875.934</v>
      </c>
      <c r="C11953">
        <v>0</v>
      </c>
      <c r="D11953" s="1" t="str">
        <f t="shared" si="186"/>
        <v>02/08 16:21:15</v>
      </c>
    </row>
    <row r="11954" spans="1:4" x14ac:dyDescent="0.3">
      <c r="A11954" t="s">
        <v>10</v>
      </c>
      <c r="B11954">
        <v>1644304935.9719999</v>
      </c>
      <c r="C11954">
        <v>0</v>
      </c>
      <c r="D11954" s="1" t="str">
        <f t="shared" si="186"/>
        <v>02/08 16:22:15</v>
      </c>
    </row>
    <row r="11955" spans="1:4" x14ac:dyDescent="0.3">
      <c r="A11955" t="s">
        <v>10</v>
      </c>
      <c r="B11955">
        <v>1644304996.049</v>
      </c>
      <c r="C11955">
        <v>0</v>
      </c>
      <c r="D11955" s="1" t="str">
        <f t="shared" si="186"/>
        <v>02/08 16:23:16</v>
      </c>
    </row>
    <row r="11956" spans="1:4" x14ac:dyDescent="0.3">
      <c r="A11956" t="s">
        <v>10</v>
      </c>
      <c r="B11956">
        <v>1644305056.1110001</v>
      </c>
      <c r="C11956">
        <v>0</v>
      </c>
      <c r="D11956" s="1" t="str">
        <f t="shared" si="186"/>
        <v>02/08 16:24:16</v>
      </c>
    </row>
    <row r="11957" spans="1:4" x14ac:dyDescent="0.3">
      <c r="A11957" t="s">
        <v>10</v>
      </c>
      <c r="B11957">
        <v>1644305116.1630001</v>
      </c>
      <c r="C11957">
        <v>0</v>
      </c>
      <c r="D11957" s="1" t="str">
        <f t="shared" si="186"/>
        <v>02/08 16:25:16</v>
      </c>
    </row>
    <row r="11958" spans="1:4" x14ac:dyDescent="0.3">
      <c r="A11958" t="s">
        <v>10</v>
      </c>
      <c r="B11958">
        <v>1644305176.2079999</v>
      </c>
      <c r="C11958">
        <v>0</v>
      </c>
      <c r="D11958" s="1" t="str">
        <f t="shared" si="186"/>
        <v>02/08 16:26:16</v>
      </c>
    </row>
    <row r="11959" spans="1:4" x14ac:dyDescent="0.3">
      <c r="A11959" t="s">
        <v>10</v>
      </c>
      <c r="B11959">
        <v>1644305236.293</v>
      </c>
      <c r="C11959">
        <v>0</v>
      </c>
      <c r="D11959" s="1" t="str">
        <f t="shared" si="186"/>
        <v>02/08 16:27:16</v>
      </c>
    </row>
    <row r="11960" spans="1:4" x14ac:dyDescent="0.3">
      <c r="A11960" t="s">
        <v>10</v>
      </c>
      <c r="B11960">
        <v>1644305296.3039999</v>
      </c>
      <c r="C11960">
        <v>0</v>
      </c>
      <c r="D11960" s="1" t="str">
        <f t="shared" si="186"/>
        <v>02/08 16:28:16</v>
      </c>
    </row>
    <row r="11961" spans="1:4" x14ac:dyDescent="0.3">
      <c r="A11961" t="s">
        <v>10</v>
      </c>
      <c r="B11961">
        <v>1644305356.4159999</v>
      </c>
      <c r="C11961">
        <v>0</v>
      </c>
      <c r="D11961" s="1" t="str">
        <f t="shared" si="186"/>
        <v>02/08 16:29:16</v>
      </c>
    </row>
    <row r="11962" spans="1:4" x14ac:dyDescent="0.3">
      <c r="A11962" t="s">
        <v>10</v>
      </c>
      <c r="B11962">
        <v>1644305416.398</v>
      </c>
      <c r="C11962">
        <v>0</v>
      </c>
      <c r="D11962" s="1" t="str">
        <f t="shared" si="186"/>
        <v>02/08 16:30:16</v>
      </c>
    </row>
    <row r="11963" spans="1:4" x14ac:dyDescent="0.3">
      <c r="A11963" t="s">
        <v>10</v>
      </c>
      <c r="B11963">
        <v>1644305476.4519999</v>
      </c>
      <c r="C11963">
        <v>0</v>
      </c>
      <c r="D11963" s="1" t="str">
        <f t="shared" si="186"/>
        <v>02/08 16:31:16</v>
      </c>
    </row>
    <row r="11964" spans="1:4" x14ac:dyDescent="0.3">
      <c r="A11964" t="s">
        <v>10</v>
      </c>
      <c r="B11964">
        <v>1644305536.5239999</v>
      </c>
      <c r="C11964">
        <v>0</v>
      </c>
      <c r="D11964" s="1" t="str">
        <f t="shared" si="186"/>
        <v>02/08 16:32:16</v>
      </c>
    </row>
    <row r="11965" spans="1:4" x14ac:dyDescent="0.3">
      <c r="A11965" t="s">
        <v>10</v>
      </c>
      <c r="B11965">
        <v>1644305596.553</v>
      </c>
      <c r="C11965">
        <v>0</v>
      </c>
      <c r="D11965" s="1" t="str">
        <f t="shared" si="186"/>
        <v>02/08 16:33:16</v>
      </c>
    </row>
    <row r="11966" spans="1:4" x14ac:dyDescent="0.3">
      <c r="A11966" t="s">
        <v>10</v>
      </c>
      <c r="B11966">
        <v>1644305656.635</v>
      </c>
      <c r="C11966">
        <v>0</v>
      </c>
      <c r="D11966" s="1" t="str">
        <f t="shared" si="186"/>
        <v>02/08 16:34:16</v>
      </c>
    </row>
    <row r="11967" spans="1:4" x14ac:dyDescent="0.3">
      <c r="A11967" t="s">
        <v>10</v>
      </c>
      <c r="B11967">
        <v>1644305716.6860001</v>
      </c>
      <c r="C11967">
        <v>0</v>
      </c>
      <c r="D11967" s="1" t="str">
        <f t="shared" si="186"/>
        <v>02/08 16:35:16</v>
      </c>
    </row>
    <row r="11968" spans="1:4" x14ac:dyDescent="0.3">
      <c r="A11968" t="s">
        <v>10</v>
      </c>
      <c r="B11968">
        <v>1644305776.7479999</v>
      </c>
      <c r="C11968">
        <v>0</v>
      </c>
      <c r="D11968" s="1" t="str">
        <f t="shared" si="186"/>
        <v>02/08 16:36:16</v>
      </c>
    </row>
    <row r="11969" spans="1:4" x14ac:dyDescent="0.3">
      <c r="A11969" t="s">
        <v>10</v>
      </c>
      <c r="B11969">
        <v>1644305836.776</v>
      </c>
      <c r="C11969">
        <v>0</v>
      </c>
      <c r="D11969" s="1" t="str">
        <f t="shared" si="186"/>
        <v>02/08 16:37:16</v>
      </c>
    </row>
    <row r="11970" spans="1:4" x14ac:dyDescent="0.3">
      <c r="A11970" t="s">
        <v>10</v>
      </c>
      <c r="B11970">
        <v>1644305896.823</v>
      </c>
      <c r="C11970">
        <v>0</v>
      </c>
      <c r="D11970" s="1" t="str">
        <f t="shared" ref="D11970:D12033" si="187">TEXT((LEFT(B11970,10)+9*3600)/86400+70*365+19,"MM/DD HH:mm:ss")</f>
        <v>02/08 16:38:16</v>
      </c>
    </row>
    <row r="11971" spans="1:4" x14ac:dyDescent="0.3">
      <c r="A11971" t="s">
        <v>10</v>
      </c>
      <c r="B11971">
        <v>1644305956.944</v>
      </c>
      <c r="C11971">
        <v>0</v>
      </c>
      <c r="D11971" s="1" t="str">
        <f t="shared" si="187"/>
        <v>02/08 16:39:16</v>
      </c>
    </row>
    <row r="11972" spans="1:4" x14ac:dyDescent="0.3">
      <c r="A11972" t="s">
        <v>10</v>
      </c>
      <c r="B11972">
        <v>1644306016.9189999</v>
      </c>
      <c r="C11972">
        <v>0</v>
      </c>
      <c r="D11972" s="1" t="str">
        <f t="shared" si="187"/>
        <v>02/08 16:40:16</v>
      </c>
    </row>
    <row r="11973" spans="1:4" x14ac:dyDescent="0.3">
      <c r="A11973" t="s">
        <v>10</v>
      </c>
      <c r="B11973">
        <v>1644306076.9860001</v>
      </c>
      <c r="C11973">
        <v>0</v>
      </c>
      <c r="D11973" s="1" t="str">
        <f t="shared" si="187"/>
        <v>02/08 16:41:16</v>
      </c>
    </row>
    <row r="11974" spans="1:4" x14ac:dyDescent="0.3">
      <c r="A11974" t="s">
        <v>10</v>
      </c>
      <c r="B11974">
        <v>1644306137.05</v>
      </c>
      <c r="C11974">
        <v>0</v>
      </c>
      <c r="D11974" s="1" t="str">
        <f t="shared" si="187"/>
        <v>02/08 16:42:17</v>
      </c>
    </row>
    <row r="11975" spans="1:4" x14ac:dyDescent="0.3">
      <c r="A11975" t="s">
        <v>10</v>
      </c>
      <c r="B11975">
        <v>1644306197.0929999</v>
      </c>
      <c r="C11975">
        <v>0</v>
      </c>
      <c r="D11975" s="1" t="str">
        <f t="shared" si="187"/>
        <v>02/08 16:43:17</v>
      </c>
    </row>
    <row r="11976" spans="1:4" x14ac:dyDescent="0.3">
      <c r="A11976" t="s">
        <v>10</v>
      </c>
      <c r="B11976">
        <v>1644306257.152</v>
      </c>
      <c r="C11976">
        <v>0</v>
      </c>
      <c r="D11976" s="1" t="str">
        <f t="shared" si="187"/>
        <v>02/08 16:44:17</v>
      </c>
    </row>
    <row r="11977" spans="1:4" x14ac:dyDescent="0.3">
      <c r="A11977" t="s">
        <v>10</v>
      </c>
      <c r="B11977">
        <v>1644306317.2179999</v>
      </c>
      <c r="C11977">
        <v>0</v>
      </c>
      <c r="D11977" s="1" t="str">
        <f t="shared" si="187"/>
        <v>02/08 16:45:17</v>
      </c>
    </row>
    <row r="11978" spans="1:4" x14ac:dyDescent="0.3">
      <c r="A11978" t="s">
        <v>10</v>
      </c>
      <c r="B11978">
        <v>1644306377.2479999</v>
      </c>
      <c r="C11978">
        <v>0</v>
      </c>
      <c r="D11978" s="1" t="str">
        <f t="shared" si="187"/>
        <v>02/08 16:46:17</v>
      </c>
    </row>
    <row r="11979" spans="1:4" x14ac:dyDescent="0.3">
      <c r="A11979" t="s">
        <v>10</v>
      </c>
      <c r="B11979">
        <v>1644306437.312</v>
      </c>
      <c r="C11979">
        <v>0</v>
      </c>
      <c r="D11979" s="1" t="str">
        <f t="shared" si="187"/>
        <v>02/08 16:47:17</v>
      </c>
    </row>
    <row r="11980" spans="1:4" x14ac:dyDescent="0.3">
      <c r="A11980" t="s">
        <v>10</v>
      </c>
      <c r="B11980">
        <v>1644306497.3840001</v>
      </c>
      <c r="C11980">
        <v>0</v>
      </c>
      <c r="D11980" s="1" t="str">
        <f t="shared" si="187"/>
        <v>02/08 16:48:17</v>
      </c>
    </row>
    <row r="11981" spans="1:4" x14ac:dyDescent="0.3">
      <c r="A11981" t="s">
        <v>10</v>
      </c>
      <c r="B11981">
        <v>1644306557.447</v>
      </c>
      <c r="C11981">
        <v>0</v>
      </c>
      <c r="D11981" s="1" t="str">
        <f t="shared" si="187"/>
        <v>02/08 16:49:17</v>
      </c>
    </row>
    <row r="11982" spans="1:4" x14ac:dyDescent="0.3">
      <c r="A11982" t="s">
        <v>10</v>
      </c>
      <c r="B11982">
        <v>1644306617.4630001</v>
      </c>
      <c r="C11982">
        <v>0</v>
      </c>
      <c r="D11982" s="1" t="str">
        <f t="shared" si="187"/>
        <v>02/08 16:50:17</v>
      </c>
    </row>
    <row r="11983" spans="1:4" x14ac:dyDescent="0.3">
      <c r="A11983" t="s">
        <v>10</v>
      </c>
      <c r="B11983">
        <v>1644306677.5469999</v>
      </c>
      <c r="C11983">
        <v>0</v>
      </c>
      <c r="D11983" s="1" t="str">
        <f t="shared" si="187"/>
        <v>02/08 16:51:17</v>
      </c>
    </row>
    <row r="11984" spans="1:4" x14ac:dyDescent="0.3">
      <c r="A11984" t="s">
        <v>10</v>
      </c>
      <c r="B11984">
        <v>1644306737.566</v>
      </c>
      <c r="C11984">
        <v>0</v>
      </c>
      <c r="D11984" s="1" t="str">
        <f t="shared" si="187"/>
        <v>02/08 16:52:17</v>
      </c>
    </row>
    <row r="11985" spans="1:4" x14ac:dyDescent="0.3">
      <c r="A11985" t="s">
        <v>10</v>
      </c>
      <c r="B11985">
        <v>1644306797.6500001</v>
      </c>
      <c r="C11985">
        <v>0</v>
      </c>
      <c r="D11985" s="1" t="str">
        <f t="shared" si="187"/>
        <v>02/08 16:53:17</v>
      </c>
    </row>
    <row r="11986" spans="1:4" x14ac:dyDescent="0.3">
      <c r="A11986" t="s">
        <v>10</v>
      </c>
      <c r="B11986">
        <v>1644306857.767</v>
      </c>
      <c r="C11986">
        <v>0</v>
      </c>
      <c r="D11986" s="1" t="str">
        <f t="shared" si="187"/>
        <v>02/08 16:54:17</v>
      </c>
    </row>
    <row r="11987" spans="1:4" x14ac:dyDescent="0.3">
      <c r="A11987" t="s">
        <v>10</v>
      </c>
      <c r="B11987">
        <v>1644306917.7509999</v>
      </c>
      <c r="C11987">
        <v>0</v>
      </c>
      <c r="D11987" s="1" t="str">
        <f t="shared" si="187"/>
        <v>02/08 16:55:17</v>
      </c>
    </row>
    <row r="11988" spans="1:4" x14ac:dyDescent="0.3">
      <c r="A11988" t="s">
        <v>10</v>
      </c>
      <c r="B11988">
        <v>1644306977.806</v>
      </c>
      <c r="C11988">
        <v>0</v>
      </c>
      <c r="D11988" s="1" t="str">
        <f t="shared" si="187"/>
        <v>02/08 16:56:17</v>
      </c>
    </row>
    <row r="11989" spans="1:4" x14ac:dyDescent="0.3">
      <c r="A11989" t="s">
        <v>10</v>
      </c>
      <c r="B11989">
        <v>1644307037.8440001</v>
      </c>
      <c r="C11989">
        <v>0</v>
      </c>
      <c r="D11989" s="1" t="str">
        <f t="shared" si="187"/>
        <v>02/08 16:57:17</v>
      </c>
    </row>
    <row r="11990" spans="1:4" x14ac:dyDescent="0.3">
      <c r="A11990" t="s">
        <v>10</v>
      </c>
      <c r="B11990">
        <v>1644307097.904</v>
      </c>
      <c r="C11990">
        <v>0</v>
      </c>
      <c r="D11990" s="1" t="str">
        <f t="shared" si="187"/>
        <v>02/08 16:58:17</v>
      </c>
    </row>
    <row r="11991" spans="1:4" x14ac:dyDescent="0.3">
      <c r="A11991" t="s">
        <v>10</v>
      </c>
      <c r="B11991">
        <v>1644307158.03</v>
      </c>
      <c r="C11991">
        <v>0</v>
      </c>
      <c r="D11991" s="1" t="str">
        <f t="shared" si="187"/>
        <v>02/08 16:59:18</v>
      </c>
    </row>
    <row r="11992" spans="1:4" x14ac:dyDescent="0.3">
      <c r="A11992" t="s">
        <v>10</v>
      </c>
      <c r="B11992">
        <v>1644307217.9979999</v>
      </c>
      <c r="C11992">
        <v>0</v>
      </c>
      <c r="D11992" s="1" t="str">
        <f t="shared" si="187"/>
        <v>02/08 17:00:17</v>
      </c>
    </row>
    <row r="11993" spans="1:4" x14ac:dyDescent="0.3">
      <c r="A11993" t="s">
        <v>10</v>
      </c>
      <c r="B11993">
        <v>1644307278.092</v>
      </c>
      <c r="C11993">
        <v>0</v>
      </c>
      <c r="D11993" s="1" t="str">
        <f t="shared" si="187"/>
        <v>02/08 17:01:18</v>
      </c>
    </row>
    <row r="11994" spans="1:4" x14ac:dyDescent="0.3">
      <c r="A11994" t="s">
        <v>10</v>
      </c>
      <c r="B11994">
        <v>1644307338.1470001</v>
      </c>
      <c r="C11994">
        <v>0</v>
      </c>
      <c r="D11994" s="1" t="str">
        <f t="shared" si="187"/>
        <v>02/08 17:02:18</v>
      </c>
    </row>
    <row r="11995" spans="1:4" x14ac:dyDescent="0.3">
      <c r="A11995" t="s">
        <v>10</v>
      </c>
      <c r="B11995">
        <v>1644307398.1719999</v>
      </c>
      <c r="C11995">
        <v>0</v>
      </c>
      <c r="D11995" s="1" t="str">
        <f t="shared" si="187"/>
        <v>02/08 17:03:18</v>
      </c>
    </row>
    <row r="11996" spans="1:4" x14ac:dyDescent="0.3">
      <c r="A11996" t="s">
        <v>10</v>
      </c>
      <c r="B11996">
        <v>1644307458.2950001</v>
      </c>
      <c r="C11996">
        <v>0</v>
      </c>
      <c r="D11996" s="1" t="str">
        <f t="shared" si="187"/>
        <v>02/08 17:04:18</v>
      </c>
    </row>
    <row r="11997" spans="1:4" x14ac:dyDescent="0.3">
      <c r="A11997" t="s">
        <v>10</v>
      </c>
      <c r="B11997">
        <v>1644307518.277</v>
      </c>
      <c r="C11997">
        <v>0</v>
      </c>
      <c r="D11997" s="1" t="str">
        <f t="shared" si="187"/>
        <v>02/08 17:05:18</v>
      </c>
    </row>
    <row r="11998" spans="1:4" x14ac:dyDescent="0.3">
      <c r="A11998" t="s">
        <v>10</v>
      </c>
      <c r="B11998">
        <v>1644307578.3380001</v>
      </c>
      <c r="C11998">
        <v>0</v>
      </c>
      <c r="D11998" s="1" t="str">
        <f t="shared" si="187"/>
        <v>02/08 17:06:18</v>
      </c>
    </row>
    <row r="11999" spans="1:4" x14ac:dyDescent="0.3">
      <c r="A11999" t="s">
        <v>10</v>
      </c>
      <c r="B11999">
        <v>1644307638.4030001</v>
      </c>
      <c r="C11999">
        <v>0</v>
      </c>
      <c r="D11999" s="1" t="str">
        <f t="shared" si="187"/>
        <v>02/08 17:07:18</v>
      </c>
    </row>
    <row r="12000" spans="1:4" x14ac:dyDescent="0.3">
      <c r="A12000" t="s">
        <v>10</v>
      </c>
      <c r="B12000">
        <v>1644307698.448</v>
      </c>
      <c r="C12000">
        <v>0</v>
      </c>
      <c r="D12000" s="1" t="str">
        <f t="shared" si="187"/>
        <v>02/08 17:08:18</v>
      </c>
    </row>
    <row r="12001" spans="1:4" x14ac:dyDescent="0.3">
      <c r="A12001" t="s">
        <v>10</v>
      </c>
      <c r="B12001">
        <v>1644307758.55</v>
      </c>
      <c r="C12001">
        <v>0</v>
      </c>
      <c r="D12001" s="1" t="str">
        <f t="shared" si="187"/>
        <v>02/08 17:09:18</v>
      </c>
    </row>
    <row r="12002" spans="1:4" x14ac:dyDescent="0.3">
      <c r="A12002" t="s">
        <v>10</v>
      </c>
      <c r="B12002">
        <v>1644307818.5309999</v>
      </c>
      <c r="C12002">
        <v>0</v>
      </c>
      <c r="D12002" s="1" t="str">
        <f t="shared" si="187"/>
        <v>02/08 17:10:18</v>
      </c>
    </row>
    <row r="12003" spans="1:4" x14ac:dyDescent="0.3">
      <c r="A12003" t="s">
        <v>10</v>
      </c>
      <c r="B12003">
        <v>1644307878.6059999</v>
      </c>
      <c r="C12003">
        <v>0</v>
      </c>
      <c r="D12003" s="1" t="str">
        <f t="shared" si="187"/>
        <v>02/08 17:11:18</v>
      </c>
    </row>
    <row r="12004" spans="1:4" x14ac:dyDescent="0.3">
      <c r="A12004" t="s">
        <v>10</v>
      </c>
      <c r="B12004">
        <v>1644307938.6589999</v>
      </c>
      <c r="C12004">
        <v>0</v>
      </c>
      <c r="D12004" s="1" t="str">
        <f t="shared" si="187"/>
        <v>02/08 17:12:18</v>
      </c>
    </row>
    <row r="12005" spans="1:4" x14ac:dyDescent="0.3">
      <c r="A12005" t="s">
        <v>10</v>
      </c>
      <c r="B12005">
        <v>1644307998.7119999</v>
      </c>
      <c r="C12005">
        <v>0</v>
      </c>
      <c r="D12005" s="1" t="str">
        <f t="shared" si="187"/>
        <v>02/08 17:13:18</v>
      </c>
    </row>
    <row r="12006" spans="1:4" x14ac:dyDescent="0.3">
      <c r="A12006" t="s">
        <v>10</v>
      </c>
      <c r="B12006">
        <v>1644308058.773</v>
      </c>
      <c r="C12006">
        <v>0</v>
      </c>
      <c r="D12006" s="1" t="str">
        <f t="shared" si="187"/>
        <v>02/08 17:14:18</v>
      </c>
    </row>
    <row r="12007" spans="1:4" x14ac:dyDescent="0.3">
      <c r="A12007" t="s">
        <v>10</v>
      </c>
      <c r="B12007">
        <v>1644308118.849</v>
      </c>
      <c r="C12007">
        <v>0</v>
      </c>
      <c r="D12007" s="1" t="str">
        <f t="shared" si="187"/>
        <v>02/08 17:15:18</v>
      </c>
    </row>
    <row r="12008" spans="1:4" x14ac:dyDescent="0.3">
      <c r="A12008" t="s">
        <v>10</v>
      </c>
      <c r="B12008">
        <v>1644308178.882</v>
      </c>
      <c r="C12008">
        <v>0</v>
      </c>
      <c r="D12008" s="1" t="str">
        <f t="shared" si="187"/>
        <v>02/08 17:16:18</v>
      </c>
    </row>
    <row r="12009" spans="1:4" x14ac:dyDescent="0.3">
      <c r="A12009" t="s">
        <v>10</v>
      </c>
      <c r="B12009">
        <v>1644308238.9330001</v>
      </c>
      <c r="C12009">
        <v>0</v>
      </c>
      <c r="D12009" s="1" t="str">
        <f t="shared" si="187"/>
        <v>02/08 17:17:18</v>
      </c>
    </row>
    <row r="12010" spans="1:4" x14ac:dyDescent="0.3">
      <c r="A12010" t="s">
        <v>10</v>
      </c>
      <c r="B12010">
        <v>1644308298.9790001</v>
      </c>
      <c r="C12010">
        <v>0</v>
      </c>
      <c r="D12010" s="1" t="str">
        <f t="shared" si="187"/>
        <v>02/08 17:18:18</v>
      </c>
    </row>
    <row r="12011" spans="1:4" x14ac:dyDescent="0.3">
      <c r="A12011" t="s">
        <v>10</v>
      </c>
      <c r="B12011">
        <v>1644308359.0739999</v>
      </c>
      <c r="C12011">
        <v>0</v>
      </c>
      <c r="D12011" s="1" t="str">
        <f t="shared" si="187"/>
        <v>02/08 17:19:19</v>
      </c>
    </row>
    <row r="12012" spans="1:4" x14ac:dyDescent="0.3">
      <c r="A12012" t="s">
        <v>10</v>
      </c>
      <c r="B12012">
        <v>1644308419.085</v>
      </c>
      <c r="C12012">
        <v>0</v>
      </c>
      <c r="D12012" s="1" t="str">
        <f t="shared" si="187"/>
        <v>02/08 17:20:19</v>
      </c>
    </row>
    <row r="12013" spans="1:4" x14ac:dyDescent="0.3">
      <c r="A12013" t="s">
        <v>10</v>
      </c>
      <c r="B12013">
        <v>1644308479.151</v>
      </c>
      <c r="C12013">
        <v>0</v>
      </c>
      <c r="D12013" s="1" t="str">
        <f t="shared" si="187"/>
        <v>02/08 17:21:19</v>
      </c>
    </row>
    <row r="12014" spans="1:4" x14ac:dyDescent="0.3">
      <c r="A12014" t="s">
        <v>10</v>
      </c>
      <c r="B12014">
        <v>1644308539.2049999</v>
      </c>
      <c r="C12014">
        <v>0</v>
      </c>
      <c r="D12014" s="1" t="str">
        <f t="shared" si="187"/>
        <v>02/08 17:22:19</v>
      </c>
    </row>
    <row r="12015" spans="1:4" x14ac:dyDescent="0.3">
      <c r="A12015" t="s">
        <v>10</v>
      </c>
      <c r="B12015">
        <v>1644308599.2449999</v>
      </c>
      <c r="C12015">
        <v>0</v>
      </c>
      <c r="D12015" s="1" t="str">
        <f t="shared" si="187"/>
        <v>02/08 17:23:19</v>
      </c>
    </row>
    <row r="12016" spans="1:4" x14ac:dyDescent="0.3">
      <c r="A12016" t="s">
        <v>10</v>
      </c>
      <c r="B12016">
        <v>1644308659.2880001</v>
      </c>
      <c r="C12016">
        <v>0</v>
      </c>
      <c r="D12016" s="1" t="str">
        <f t="shared" si="187"/>
        <v>02/08 17:24:19</v>
      </c>
    </row>
    <row r="12017" spans="1:4" x14ac:dyDescent="0.3">
      <c r="A12017" t="s">
        <v>10</v>
      </c>
      <c r="B12017">
        <v>1644308719.3469999</v>
      </c>
      <c r="C12017">
        <v>0</v>
      </c>
      <c r="D12017" s="1" t="str">
        <f t="shared" si="187"/>
        <v>02/08 17:25:19</v>
      </c>
    </row>
    <row r="12018" spans="1:4" x14ac:dyDescent="0.3">
      <c r="A12018" t="s">
        <v>10</v>
      </c>
      <c r="B12018">
        <v>1644308779.3789999</v>
      </c>
      <c r="C12018">
        <v>0</v>
      </c>
      <c r="D12018" s="1" t="str">
        <f t="shared" si="187"/>
        <v>02/08 17:26:19</v>
      </c>
    </row>
    <row r="12019" spans="1:4" x14ac:dyDescent="0.3">
      <c r="A12019" t="s">
        <v>10</v>
      </c>
      <c r="B12019">
        <v>1644308839.447</v>
      </c>
      <c r="C12019">
        <v>0</v>
      </c>
      <c r="D12019" s="1" t="str">
        <f t="shared" si="187"/>
        <v>02/08 17:27:19</v>
      </c>
    </row>
    <row r="12020" spans="1:4" x14ac:dyDescent="0.3">
      <c r="A12020" t="s">
        <v>10</v>
      </c>
      <c r="B12020">
        <v>1644308899.477</v>
      </c>
      <c r="C12020">
        <v>0</v>
      </c>
      <c r="D12020" s="1" t="str">
        <f t="shared" si="187"/>
        <v>02/08 17:28:19</v>
      </c>
    </row>
    <row r="12021" spans="1:4" x14ac:dyDescent="0.3">
      <c r="A12021" t="s">
        <v>10</v>
      </c>
      <c r="B12021">
        <v>1644308959.7130001</v>
      </c>
      <c r="C12021">
        <v>0</v>
      </c>
      <c r="D12021" s="1" t="str">
        <f t="shared" si="187"/>
        <v>02/08 17:29:19</v>
      </c>
    </row>
    <row r="12022" spans="1:4" x14ac:dyDescent="0.3">
      <c r="A12022" t="s">
        <v>10</v>
      </c>
      <c r="B12022">
        <v>1644309019.7620001</v>
      </c>
      <c r="C12022">
        <v>0</v>
      </c>
      <c r="D12022" s="1" t="str">
        <f t="shared" si="187"/>
        <v>02/08 17:30:19</v>
      </c>
    </row>
    <row r="12023" spans="1:4" x14ac:dyDescent="0.3">
      <c r="A12023" t="s">
        <v>10</v>
      </c>
      <c r="B12023">
        <v>1644309079.8280001</v>
      </c>
      <c r="C12023">
        <v>0</v>
      </c>
      <c r="D12023" s="1" t="str">
        <f t="shared" si="187"/>
        <v>02/08 17:31:19</v>
      </c>
    </row>
    <row r="12024" spans="1:4" x14ac:dyDescent="0.3">
      <c r="A12024" t="s">
        <v>10</v>
      </c>
      <c r="B12024">
        <v>1644309139.8629999</v>
      </c>
      <c r="C12024">
        <v>0</v>
      </c>
      <c r="D12024" s="1" t="str">
        <f t="shared" si="187"/>
        <v>02/08 17:32:19</v>
      </c>
    </row>
    <row r="12025" spans="1:4" x14ac:dyDescent="0.3">
      <c r="A12025" t="s">
        <v>10</v>
      </c>
      <c r="B12025">
        <v>1644309199.908</v>
      </c>
      <c r="C12025">
        <v>0</v>
      </c>
      <c r="D12025" s="1" t="str">
        <f t="shared" si="187"/>
        <v>02/08 17:33:19</v>
      </c>
    </row>
    <row r="12026" spans="1:4" x14ac:dyDescent="0.3">
      <c r="A12026" t="s">
        <v>10</v>
      </c>
      <c r="B12026">
        <v>1644309260.0409999</v>
      </c>
      <c r="C12026">
        <v>0</v>
      </c>
      <c r="D12026" s="1" t="str">
        <f t="shared" si="187"/>
        <v>02/08 17:34:20</v>
      </c>
    </row>
    <row r="12027" spans="1:4" x14ac:dyDescent="0.3">
      <c r="A12027" t="s">
        <v>10</v>
      </c>
      <c r="B12027">
        <v>1644309320.027</v>
      </c>
      <c r="C12027">
        <v>0</v>
      </c>
      <c r="D12027" s="1" t="str">
        <f t="shared" si="187"/>
        <v>02/08 17:35:20</v>
      </c>
    </row>
    <row r="12028" spans="1:4" x14ac:dyDescent="0.3">
      <c r="A12028" t="s">
        <v>10</v>
      </c>
      <c r="B12028">
        <v>1644309380.0669999</v>
      </c>
      <c r="C12028">
        <v>0</v>
      </c>
      <c r="D12028" s="1" t="str">
        <f t="shared" si="187"/>
        <v>02/08 17:36:20</v>
      </c>
    </row>
    <row r="12029" spans="1:4" x14ac:dyDescent="0.3">
      <c r="A12029" t="s">
        <v>10</v>
      </c>
      <c r="B12029">
        <v>1644309440.1659999</v>
      </c>
      <c r="C12029">
        <v>0</v>
      </c>
      <c r="D12029" s="1" t="str">
        <f t="shared" si="187"/>
        <v>02/08 17:37:20</v>
      </c>
    </row>
    <row r="12030" spans="1:4" x14ac:dyDescent="0.3">
      <c r="A12030" t="s">
        <v>10</v>
      </c>
      <c r="B12030">
        <v>1644309500.1789999</v>
      </c>
      <c r="C12030">
        <v>0</v>
      </c>
      <c r="D12030" s="1" t="str">
        <f t="shared" si="187"/>
        <v>02/08 17:38:20</v>
      </c>
    </row>
    <row r="12031" spans="1:4" x14ac:dyDescent="0.3">
      <c r="A12031" t="s">
        <v>10</v>
      </c>
      <c r="B12031">
        <v>1644309560.2590001</v>
      </c>
      <c r="C12031">
        <v>0</v>
      </c>
      <c r="D12031" s="1" t="str">
        <f t="shared" si="187"/>
        <v>02/08 17:39:20</v>
      </c>
    </row>
    <row r="12032" spans="1:4" x14ac:dyDescent="0.3">
      <c r="A12032" t="s">
        <v>10</v>
      </c>
      <c r="B12032">
        <v>1644309620.2980001</v>
      </c>
      <c r="C12032">
        <v>0</v>
      </c>
      <c r="D12032" s="1" t="str">
        <f t="shared" si="187"/>
        <v>02/08 17:40:20</v>
      </c>
    </row>
    <row r="12033" spans="1:4" x14ac:dyDescent="0.3">
      <c r="A12033" t="s">
        <v>10</v>
      </c>
      <c r="B12033">
        <v>1644309680.3610001</v>
      </c>
      <c r="C12033">
        <v>0</v>
      </c>
      <c r="D12033" s="1" t="str">
        <f t="shared" si="187"/>
        <v>02/08 17:41:20</v>
      </c>
    </row>
    <row r="12034" spans="1:4" x14ac:dyDescent="0.3">
      <c r="A12034" t="s">
        <v>10</v>
      </c>
      <c r="B12034">
        <v>1644309740.3940001</v>
      </c>
      <c r="C12034">
        <v>0</v>
      </c>
      <c r="D12034" s="1" t="str">
        <f t="shared" ref="D12034:D12097" si="188">TEXT((LEFT(B12034,10)+9*3600)/86400+70*365+19,"MM/DD HH:mm:ss")</f>
        <v>02/08 17:42:20</v>
      </c>
    </row>
    <row r="12035" spans="1:4" x14ac:dyDescent="0.3">
      <c r="A12035" t="s">
        <v>10</v>
      </c>
      <c r="B12035">
        <v>1644309800.4949999</v>
      </c>
      <c r="C12035">
        <v>0</v>
      </c>
      <c r="D12035" s="1" t="str">
        <f t="shared" si="188"/>
        <v>02/08 17:43:20</v>
      </c>
    </row>
    <row r="12036" spans="1:4" x14ac:dyDescent="0.3">
      <c r="A12036" t="s">
        <v>10</v>
      </c>
      <c r="B12036">
        <v>1644309860.573</v>
      </c>
      <c r="C12036">
        <v>0</v>
      </c>
      <c r="D12036" s="1" t="str">
        <f t="shared" si="188"/>
        <v>02/08 17:44:20</v>
      </c>
    </row>
    <row r="12037" spans="1:4" x14ac:dyDescent="0.3">
      <c r="A12037" t="s">
        <v>10</v>
      </c>
      <c r="B12037">
        <v>1644309920.5580001</v>
      </c>
      <c r="C12037">
        <v>0</v>
      </c>
      <c r="D12037" s="1" t="str">
        <f t="shared" si="188"/>
        <v>02/08 17:45:20</v>
      </c>
    </row>
    <row r="12038" spans="1:4" x14ac:dyDescent="0.3">
      <c r="A12038" t="s">
        <v>10</v>
      </c>
      <c r="B12038">
        <v>1644309980.6140001</v>
      </c>
      <c r="C12038">
        <v>0</v>
      </c>
      <c r="D12038" s="1" t="str">
        <f t="shared" si="188"/>
        <v>02/08 17:46:20</v>
      </c>
    </row>
    <row r="12039" spans="1:4" x14ac:dyDescent="0.3">
      <c r="A12039" t="s">
        <v>10</v>
      </c>
      <c r="B12039">
        <v>1644310040.6619999</v>
      </c>
      <c r="C12039">
        <v>0</v>
      </c>
      <c r="D12039" s="1" t="str">
        <f t="shared" si="188"/>
        <v>02/08 17:47:20</v>
      </c>
    </row>
    <row r="12040" spans="1:4" x14ac:dyDescent="0.3">
      <c r="A12040" t="s">
        <v>10</v>
      </c>
      <c r="B12040">
        <v>1644310100.717</v>
      </c>
      <c r="C12040">
        <v>0</v>
      </c>
      <c r="D12040" s="1" t="str">
        <f t="shared" si="188"/>
        <v>02/08 17:48:20</v>
      </c>
    </row>
    <row r="12041" spans="1:4" x14ac:dyDescent="0.3">
      <c r="A12041" t="s">
        <v>10</v>
      </c>
      <c r="B12041">
        <v>1644310160.7839999</v>
      </c>
      <c r="C12041">
        <v>0</v>
      </c>
      <c r="D12041" s="1" t="str">
        <f t="shared" si="188"/>
        <v>02/08 17:49:20</v>
      </c>
    </row>
    <row r="12042" spans="1:4" x14ac:dyDescent="0.3">
      <c r="A12042" t="s">
        <v>10</v>
      </c>
      <c r="B12042">
        <v>1644310220.825</v>
      </c>
      <c r="C12042">
        <v>0</v>
      </c>
      <c r="D12042" s="1" t="str">
        <f t="shared" si="188"/>
        <v>02/08 17:50:20</v>
      </c>
    </row>
    <row r="12043" spans="1:4" x14ac:dyDescent="0.3">
      <c r="A12043" t="s">
        <v>10</v>
      </c>
      <c r="B12043">
        <v>1644310280.895</v>
      </c>
      <c r="C12043">
        <v>0</v>
      </c>
      <c r="D12043" s="1" t="str">
        <f t="shared" si="188"/>
        <v>02/08 17:51:20</v>
      </c>
    </row>
    <row r="12044" spans="1:4" x14ac:dyDescent="0.3">
      <c r="A12044" t="s">
        <v>10</v>
      </c>
      <c r="B12044">
        <v>1644310340.927</v>
      </c>
      <c r="C12044">
        <v>0</v>
      </c>
      <c r="D12044" s="1" t="str">
        <f t="shared" si="188"/>
        <v>02/08 17:52:20</v>
      </c>
    </row>
    <row r="12045" spans="1:4" x14ac:dyDescent="0.3">
      <c r="A12045" t="s">
        <v>10</v>
      </c>
      <c r="B12045">
        <v>1644310400.9860001</v>
      </c>
      <c r="C12045">
        <v>0</v>
      </c>
      <c r="D12045" s="1" t="str">
        <f t="shared" si="188"/>
        <v>02/08 17:53:20</v>
      </c>
    </row>
    <row r="12046" spans="1:4" x14ac:dyDescent="0.3">
      <c r="A12046" t="s">
        <v>10</v>
      </c>
      <c r="B12046">
        <v>1644310461.043</v>
      </c>
      <c r="C12046">
        <v>0</v>
      </c>
      <c r="D12046" s="1" t="str">
        <f t="shared" si="188"/>
        <v>02/08 17:54:21</v>
      </c>
    </row>
    <row r="12047" spans="1:4" x14ac:dyDescent="0.3">
      <c r="A12047" t="s">
        <v>10</v>
      </c>
      <c r="B12047">
        <v>1644310521.0929999</v>
      </c>
      <c r="C12047">
        <v>0</v>
      </c>
      <c r="D12047" s="1" t="str">
        <f t="shared" si="188"/>
        <v>02/08 17:55:21</v>
      </c>
    </row>
    <row r="12048" spans="1:4" x14ac:dyDescent="0.3">
      <c r="A12048" t="s">
        <v>10</v>
      </c>
      <c r="B12048">
        <v>1644310581.1440001</v>
      </c>
      <c r="C12048">
        <v>0</v>
      </c>
      <c r="D12048" s="1" t="str">
        <f t="shared" si="188"/>
        <v>02/08 17:56:21</v>
      </c>
    </row>
    <row r="12049" spans="1:4" x14ac:dyDescent="0.3">
      <c r="A12049" t="s">
        <v>10</v>
      </c>
      <c r="B12049">
        <v>1644310641.3310001</v>
      </c>
      <c r="C12049">
        <v>0</v>
      </c>
      <c r="D12049" s="1" t="str">
        <f t="shared" si="188"/>
        <v>02/08 17:57:21</v>
      </c>
    </row>
    <row r="12050" spans="1:4" x14ac:dyDescent="0.3">
      <c r="A12050" t="s">
        <v>10</v>
      </c>
      <c r="B12050">
        <v>1644310701.2850001</v>
      </c>
      <c r="C12050">
        <v>0</v>
      </c>
      <c r="D12050" s="1" t="str">
        <f t="shared" si="188"/>
        <v>02/08 17:58:21</v>
      </c>
    </row>
    <row r="12051" spans="1:4" x14ac:dyDescent="0.3">
      <c r="A12051" t="s">
        <v>10</v>
      </c>
      <c r="B12051">
        <v>1644310761.3599999</v>
      </c>
      <c r="C12051">
        <v>0</v>
      </c>
      <c r="D12051" s="1" t="str">
        <f t="shared" si="188"/>
        <v>02/08 17:59:21</v>
      </c>
    </row>
    <row r="12052" spans="1:4" x14ac:dyDescent="0.3">
      <c r="A12052" t="s">
        <v>10</v>
      </c>
      <c r="B12052">
        <v>1644310821.3469999</v>
      </c>
      <c r="C12052">
        <v>0</v>
      </c>
      <c r="D12052" s="1" t="str">
        <f t="shared" si="188"/>
        <v>02/08 18:00:21</v>
      </c>
    </row>
    <row r="12053" spans="1:4" x14ac:dyDescent="0.3">
      <c r="A12053" t="s">
        <v>10</v>
      </c>
      <c r="B12053">
        <v>1644310881.4100001</v>
      </c>
      <c r="C12053">
        <v>0</v>
      </c>
      <c r="D12053" s="1" t="str">
        <f t="shared" si="188"/>
        <v>02/08 18:01:21</v>
      </c>
    </row>
    <row r="12054" spans="1:4" x14ac:dyDescent="0.3">
      <c r="A12054" t="s">
        <v>10</v>
      </c>
      <c r="B12054">
        <v>1644310941.448</v>
      </c>
      <c r="C12054">
        <v>0</v>
      </c>
      <c r="D12054" s="1" t="str">
        <f t="shared" si="188"/>
        <v>02/08 18:02:21</v>
      </c>
    </row>
    <row r="12055" spans="1:4" x14ac:dyDescent="0.3">
      <c r="A12055" t="s">
        <v>10</v>
      </c>
      <c r="B12055">
        <v>1644311001.5050001</v>
      </c>
      <c r="C12055">
        <v>0</v>
      </c>
      <c r="D12055" s="1" t="str">
        <f t="shared" si="188"/>
        <v>02/08 18:03:21</v>
      </c>
    </row>
    <row r="12056" spans="1:4" x14ac:dyDescent="0.3">
      <c r="A12056" t="s">
        <v>10</v>
      </c>
      <c r="B12056">
        <v>1644311061.6370001</v>
      </c>
      <c r="C12056">
        <v>0</v>
      </c>
      <c r="D12056" s="1" t="str">
        <f t="shared" si="188"/>
        <v>02/08 18:04:21</v>
      </c>
    </row>
    <row r="12057" spans="1:4" x14ac:dyDescent="0.3">
      <c r="A12057" t="s">
        <v>10</v>
      </c>
      <c r="B12057">
        <v>1644311121.6440001</v>
      </c>
      <c r="C12057">
        <v>0</v>
      </c>
      <c r="D12057" s="1" t="str">
        <f t="shared" si="188"/>
        <v>02/08 18:05:21</v>
      </c>
    </row>
    <row r="12058" spans="1:4" x14ac:dyDescent="0.3">
      <c r="A12058" t="s">
        <v>10</v>
      </c>
      <c r="B12058">
        <v>1644311181.687</v>
      </c>
      <c r="C12058">
        <v>0</v>
      </c>
      <c r="D12058" s="1" t="str">
        <f t="shared" si="188"/>
        <v>02/08 18:06:21</v>
      </c>
    </row>
    <row r="12059" spans="1:4" x14ac:dyDescent="0.3">
      <c r="A12059" t="s">
        <v>10</v>
      </c>
      <c r="B12059">
        <v>1644311241.73</v>
      </c>
      <c r="C12059">
        <v>0</v>
      </c>
      <c r="D12059" s="1" t="str">
        <f t="shared" si="188"/>
        <v>02/08 18:07:21</v>
      </c>
    </row>
    <row r="12060" spans="1:4" x14ac:dyDescent="0.3">
      <c r="A12060" t="s">
        <v>10</v>
      </c>
      <c r="B12060">
        <v>1644311301.7709999</v>
      </c>
      <c r="C12060">
        <v>0</v>
      </c>
      <c r="D12060" s="1" t="str">
        <f t="shared" si="188"/>
        <v>02/08 18:08:21</v>
      </c>
    </row>
    <row r="12061" spans="1:4" x14ac:dyDescent="0.3">
      <c r="A12061" t="s">
        <v>10</v>
      </c>
      <c r="B12061">
        <v>1644311361.8870001</v>
      </c>
      <c r="C12061">
        <v>0</v>
      </c>
      <c r="D12061" s="1" t="str">
        <f t="shared" si="188"/>
        <v>02/08 18:09:21</v>
      </c>
    </row>
    <row r="12062" spans="1:4" x14ac:dyDescent="0.3">
      <c r="A12062" t="s">
        <v>10</v>
      </c>
      <c r="B12062">
        <v>1644311421.8770001</v>
      </c>
      <c r="C12062">
        <v>0</v>
      </c>
      <c r="D12062" s="1" t="str">
        <f t="shared" si="188"/>
        <v>02/08 18:10:21</v>
      </c>
    </row>
    <row r="12063" spans="1:4" x14ac:dyDescent="0.3">
      <c r="A12063" t="s">
        <v>10</v>
      </c>
      <c r="B12063">
        <v>1644311481.9219999</v>
      </c>
      <c r="C12063">
        <v>0</v>
      </c>
      <c r="D12063" s="1" t="str">
        <f t="shared" si="188"/>
        <v>02/08 18:11:21</v>
      </c>
    </row>
    <row r="12064" spans="1:4" x14ac:dyDescent="0.3">
      <c r="A12064" t="s">
        <v>10</v>
      </c>
      <c r="B12064">
        <v>1644311541.977</v>
      </c>
      <c r="C12064">
        <v>0</v>
      </c>
      <c r="D12064" s="1" t="str">
        <f t="shared" si="188"/>
        <v>02/08 18:12:21</v>
      </c>
    </row>
    <row r="12065" spans="1:4" x14ac:dyDescent="0.3">
      <c r="A12065" t="s">
        <v>10</v>
      </c>
      <c r="B12065">
        <v>1644311602.0699999</v>
      </c>
      <c r="C12065">
        <v>0</v>
      </c>
      <c r="D12065" s="1" t="str">
        <f t="shared" si="188"/>
        <v>02/08 18:13:22</v>
      </c>
    </row>
    <row r="12066" spans="1:4" x14ac:dyDescent="0.3">
      <c r="A12066" t="s">
        <v>10</v>
      </c>
      <c r="B12066">
        <v>1644311662.1040001</v>
      </c>
      <c r="C12066">
        <v>0</v>
      </c>
      <c r="D12066" s="1" t="str">
        <f t="shared" si="188"/>
        <v>02/08 18:14:22</v>
      </c>
    </row>
    <row r="12067" spans="1:4" x14ac:dyDescent="0.3">
      <c r="A12067" t="s">
        <v>10</v>
      </c>
      <c r="B12067">
        <v>1644311722.1370001</v>
      </c>
      <c r="C12067">
        <v>0</v>
      </c>
      <c r="D12067" s="1" t="str">
        <f t="shared" si="188"/>
        <v>02/08 18:15:22</v>
      </c>
    </row>
    <row r="12068" spans="1:4" x14ac:dyDescent="0.3">
      <c r="A12068" t="s">
        <v>10</v>
      </c>
      <c r="B12068">
        <v>1644311782.168</v>
      </c>
      <c r="C12068">
        <v>0</v>
      </c>
      <c r="D12068" s="1" t="str">
        <f t="shared" si="188"/>
        <v>02/08 18:16:22</v>
      </c>
    </row>
    <row r="12069" spans="1:4" x14ac:dyDescent="0.3">
      <c r="A12069" t="s">
        <v>10</v>
      </c>
      <c r="B12069">
        <v>1644311842.2279999</v>
      </c>
      <c r="C12069">
        <v>0</v>
      </c>
      <c r="D12069" s="1" t="str">
        <f t="shared" si="188"/>
        <v>02/08 18:17:22</v>
      </c>
    </row>
    <row r="12070" spans="1:4" x14ac:dyDescent="0.3">
      <c r="A12070" t="s">
        <v>10</v>
      </c>
      <c r="B12070">
        <v>1644311902.2909999</v>
      </c>
      <c r="C12070">
        <v>0</v>
      </c>
      <c r="D12070" s="1" t="str">
        <f t="shared" si="188"/>
        <v>02/08 18:18:22</v>
      </c>
    </row>
    <row r="12071" spans="1:4" x14ac:dyDescent="0.3">
      <c r="A12071" t="s">
        <v>10</v>
      </c>
      <c r="B12071">
        <v>1644311962.336</v>
      </c>
      <c r="C12071">
        <v>0</v>
      </c>
      <c r="D12071" s="1" t="str">
        <f t="shared" si="188"/>
        <v>02/08 18:19:22</v>
      </c>
    </row>
    <row r="12072" spans="1:4" x14ac:dyDescent="0.3">
      <c r="A12072" t="s">
        <v>10</v>
      </c>
      <c r="B12072">
        <v>1644312022.3900001</v>
      </c>
      <c r="C12072">
        <v>0</v>
      </c>
      <c r="D12072" s="1" t="str">
        <f t="shared" si="188"/>
        <v>02/08 18:20:22</v>
      </c>
    </row>
    <row r="12073" spans="1:4" x14ac:dyDescent="0.3">
      <c r="A12073" t="s">
        <v>10</v>
      </c>
      <c r="B12073">
        <v>1644312082.45</v>
      </c>
      <c r="C12073">
        <v>0</v>
      </c>
      <c r="D12073" s="1" t="str">
        <f t="shared" si="188"/>
        <v>02/08 18:21:22</v>
      </c>
    </row>
    <row r="12074" spans="1:4" x14ac:dyDescent="0.3">
      <c r="A12074" t="s">
        <v>10</v>
      </c>
      <c r="B12074">
        <v>1644312142.5079999</v>
      </c>
      <c r="C12074">
        <v>0</v>
      </c>
      <c r="D12074" s="1" t="str">
        <f t="shared" si="188"/>
        <v>02/08 18:22:22</v>
      </c>
    </row>
    <row r="12075" spans="1:4" x14ac:dyDescent="0.3">
      <c r="A12075" t="s">
        <v>10</v>
      </c>
      <c r="B12075">
        <v>1644312202.5639999</v>
      </c>
      <c r="C12075">
        <v>0</v>
      </c>
      <c r="D12075" s="1" t="str">
        <f t="shared" si="188"/>
        <v>02/08 18:23:22</v>
      </c>
    </row>
    <row r="12076" spans="1:4" x14ac:dyDescent="0.3">
      <c r="A12076" t="s">
        <v>10</v>
      </c>
      <c r="B12076">
        <v>1644312262.6459999</v>
      </c>
      <c r="C12076">
        <v>0</v>
      </c>
      <c r="D12076" s="1" t="str">
        <f t="shared" si="188"/>
        <v>02/08 18:24:22</v>
      </c>
    </row>
    <row r="12077" spans="1:4" x14ac:dyDescent="0.3">
      <c r="A12077" t="s">
        <v>10</v>
      </c>
      <c r="B12077">
        <v>1644312322.6530001</v>
      </c>
      <c r="C12077">
        <v>0</v>
      </c>
      <c r="D12077" s="1" t="str">
        <f t="shared" si="188"/>
        <v>02/08 18:25:22</v>
      </c>
    </row>
    <row r="12078" spans="1:4" x14ac:dyDescent="0.3">
      <c r="A12078" t="s">
        <v>10</v>
      </c>
      <c r="B12078">
        <v>1644312382.697</v>
      </c>
      <c r="C12078">
        <v>0</v>
      </c>
      <c r="D12078" s="1" t="str">
        <f t="shared" si="188"/>
        <v>02/08 18:26:22</v>
      </c>
    </row>
    <row r="12079" spans="1:4" x14ac:dyDescent="0.3">
      <c r="A12079" t="s">
        <v>10</v>
      </c>
      <c r="B12079">
        <v>1644312442.7449999</v>
      </c>
      <c r="C12079">
        <v>0</v>
      </c>
      <c r="D12079" s="1" t="str">
        <f t="shared" si="188"/>
        <v>02/08 18:27:22</v>
      </c>
    </row>
    <row r="12080" spans="1:4" x14ac:dyDescent="0.3">
      <c r="A12080" t="s">
        <v>10</v>
      </c>
      <c r="B12080">
        <v>1644312502.8010001</v>
      </c>
      <c r="C12080">
        <v>0</v>
      </c>
      <c r="D12080" s="1" t="str">
        <f t="shared" si="188"/>
        <v>02/08 18:28:22</v>
      </c>
    </row>
    <row r="12081" spans="1:4" x14ac:dyDescent="0.3">
      <c r="A12081" t="s">
        <v>10</v>
      </c>
      <c r="B12081">
        <v>1644312561.8710001</v>
      </c>
      <c r="C12081">
        <v>0</v>
      </c>
      <c r="D12081" s="1" t="str">
        <f t="shared" si="188"/>
        <v>02/08 18:29:21</v>
      </c>
    </row>
    <row r="12082" spans="1:4" x14ac:dyDescent="0.3">
      <c r="A12082" t="s">
        <v>10</v>
      </c>
      <c r="B12082">
        <v>1644312621.9590001</v>
      </c>
      <c r="C12082">
        <v>0</v>
      </c>
      <c r="D12082" s="1" t="str">
        <f t="shared" si="188"/>
        <v>02/08 18:30:21</v>
      </c>
    </row>
    <row r="12083" spans="1:4" x14ac:dyDescent="0.3">
      <c r="A12083" t="s">
        <v>10</v>
      </c>
      <c r="B12083">
        <v>1644312681.983</v>
      </c>
      <c r="C12083">
        <v>0</v>
      </c>
      <c r="D12083" s="1" t="str">
        <f t="shared" si="188"/>
        <v>02/08 18:31:21</v>
      </c>
    </row>
    <row r="12084" spans="1:4" x14ac:dyDescent="0.3">
      <c r="A12084" t="s">
        <v>10</v>
      </c>
      <c r="B12084">
        <v>1644312742.0380001</v>
      </c>
      <c r="C12084">
        <v>0</v>
      </c>
      <c r="D12084" s="1" t="str">
        <f t="shared" si="188"/>
        <v>02/08 18:32:22</v>
      </c>
    </row>
    <row r="12085" spans="1:4" x14ac:dyDescent="0.3">
      <c r="A12085" t="s">
        <v>10</v>
      </c>
      <c r="B12085">
        <v>1644312802.089</v>
      </c>
      <c r="C12085">
        <v>0</v>
      </c>
      <c r="D12085" s="1" t="str">
        <f t="shared" si="188"/>
        <v>02/08 18:33:22</v>
      </c>
    </row>
    <row r="12086" spans="1:4" x14ac:dyDescent="0.3">
      <c r="A12086" t="s">
        <v>10</v>
      </c>
      <c r="B12086">
        <v>1644312862.2160001</v>
      </c>
      <c r="C12086">
        <v>0</v>
      </c>
      <c r="D12086" s="1" t="str">
        <f t="shared" si="188"/>
        <v>02/08 18:34:22</v>
      </c>
    </row>
    <row r="12087" spans="1:4" x14ac:dyDescent="0.3">
      <c r="A12087" t="s">
        <v>10</v>
      </c>
      <c r="B12087">
        <v>1644312922.201</v>
      </c>
      <c r="C12087">
        <v>0</v>
      </c>
      <c r="D12087" s="1" t="str">
        <f t="shared" si="188"/>
        <v>02/08 18:35:22</v>
      </c>
    </row>
    <row r="12088" spans="1:4" x14ac:dyDescent="0.3">
      <c r="A12088" t="s">
        <v>10</v>
      </c>
      <c r="B12088">
        <v>1644312982.25</v>
      </c>
      <c r="C12088">
        <v>0</v>
      </c>
      <c r="D12088" s="1" t="str">
        <f t="shared" si="188"/>
        <v>02/08 18:36:22</v>
      </c>
    </row>
    <row r="12089" spans="1:4" x14ac:dyDescent="0.3">
      <c r="A12089" t="s">
        <v>10</v>
      </c>
      <c r="B12089">
        <v>1644313042.3469999</v>
      </c>
      <c r="C12089">
        <v>0</v>
      </c>
      <c r="D12089" s="1" t="str">
        <f t="shared" si="188"/>
        <v>02/08 18:37:22</v>
      </c>
    </row>
    <row r="12090" spans="1:4" x14ac:dyDescent="0.3">
      <c r="A12090" t="s">
        <v>10</v>
      </c>
      <c r="B12090">
        <v>1644313102.3640001</v>
      </c>
      <c r="C12090">
        <v>0</v>
      </c>
      <c r="D12090" s="1" t="str">
        <f t="shared" si="188"/>
        <v>02/08 18:38:22</v>
      </c>
    </row>
    <row r="12091" spans="1:4" x14ac:dyDescent="0.3">
      <c r="A12091" t="s">
        <v>10</v>
      </c>
      <c r="B12091">
        <v>1644313162.401</v>
      </c>
      <c r="C12091">
        <v>0</v>
      </c>
      <c r="D12091" s="1" t="str">
        <f t="shared" si="188"/>
        <v>02/08 18:39:22</v>
      </c>
    </row>
    <row r="12092" spans="1:4" x14ac:dyDescent="0.3">
      <c r="A12092" t="s">
        <v>10</v>
      </c>
      <c r="B12092">
        <v>1644313222.4579999</v>
      </c>
      <c r="C12092">
        <v>0</v>
      </c>
      <c r="D12092" s="1" t="str">
        <f t="shared" si="188"/>
        <v>02/08 18:40:22</v>
      </c>
    </row>
    <row r="12093" spans="1:4" x14ac:dyDescent="0.3">
      <c r="A12093" t="s">
        <v>10</v>
      </c>
      <c r="B12093">
        <v>1644313282.543</v>
      </c>
      <c r="C12093">
        <v>0</v>
      </c>
      <c r="D12093" s="1" t="str">
        <f t="shared" si="188"/>
        <v>02/08 18:41:22</v>
      </c>
    </row>
    <row r="12094" spans="1:4" x14ac:dyDescent="0.3">
      <c r="A12094" t="s">
        <v>10</v>
      </c>
      <c r="B12094">
        <v>1644313342.5739999</v>
      </c>
      <c r="C12094">
        <v>0</v>
      </c>
      <c r="D12094" s="1" t="str">
        <f t="shared" si="188"/>
        <v>02/08 18:42:22</v>
      </c>
    </row>
    <row r="12095" spans="1:4" x14ac:dyDescent="0.3">
      <c r="A12095" t="s">
        <v>10</v>
      </c>
      <c r="B12095">
        <v>1644313402.638</v>
      </c>
      <c r="C12095">
        <v>0</v>
      </c>
      <c r="D12095" s="1" t="str">
        <f t="shared" si="188"/>
        <v>02/08 18:43:22</v>
      </c>
    </row>
    <row r="12096" spans="1:4" x14ac:dyDescent="0.3">
      <c r="A12096" t="s">
        <v>10</v>
      </c>
      <c r="B12096">
        <v>1644313462.7079999</v>
      </c>
      <c r="C12096">
        <v>0</v>
      </c>
      <c r="D12096" s="1" t="str">
        <f t="shared" si="188"/>
        <v>02/08 18:44:22</v>
      </c>
    </row>
    <row r="12097" spans="1:4" x14ac:dyDescent="0.3">
      <c r="A12097" t="s">
        <v>10</v>
      </c>
      <c r="B12097">
        <v>1644313522.744</v>
      </c>
      <c r="C12097">
        <v>0</v>
      </c>
      <c r="D12097" s="1" t="str">
        <f t="shared" si="188"/>
        <v>02/08 18:45:22</v>
      </c>
    </row>
    <row r="12098" spans="1:4" x14ac:dyDescent="0.3">
      <c r="A12098" t="s">
        <v>10</v>
      </c>
      <c r="B12098">
        <v>1644313582.7839999</v>
      </c>
      <c r="C12098">
        <v>0</v>
      </c>
      <c r="D12098" s="1" t="str">
        <f t="shared" ref="D12098:D12161" si="189">TEXT((LEFT(B12098,10)+9*3600)/86400+70*365+19,"MM/DD HH:mm:ss")</f>
        <v>02/08 18:46:22</v>
      </c>
    </row>
    <row r="12099" spans="1:4" x14ac:dyDescent="0.3">
      <c r="A12099" t="s">
        <v>10</v>
      </c>
      <c r="B12099">
        <v>1644313642.846</v>
      </c>
      <c r="C12099">
        <v>0</v>
      </c>
      <c r="D12099" s="1" t="str">
        <f t="shared" si="189"/>
        <v>02/08 18:47:22</v>
      </c>
    </row>
    <row r="12100" spans="1:4" x14ac:dyDescent="0.3">
      <c r="A12100" t="s">
        <v>10</v>
      </c>
      <c r="B12100">
        <v>1644313702.892</v>
      </c>
      <c r="C12100">
        <v>0</v>
      </c>
      <c r="D12100" s="1" t="str">
        <f t="shared" si="189"/>
        <v>02/08 18:48:22</v>
      </c>
    </row>
    <row r="12101" spans="1:4" x14ac:dyDescent="0.3">
      <c r="A12101" t="s">
        <v>10</v>
      </c>
      <c r="B12101">
        <v>1644313763.0039999</v>
      </c>
      <c r="C12101">
        <v>0</v>
      </c>
      <c r="D12101" s="1" t="str">
        <f t="shared" si="189"/>
        <v>02/08 18:49:23</v>
      </c>
    </row>
    <row r="12102" spans="1:4" x14ac:dyDescent="0.3">
      <c r="A12102" t="s">
        <v>10</v>
      </c>
      <c r="B12102">
        <v>1644313822.997</v>
      </c>
      <c r="C12102">
        <v>0</v>
      </c>
      <c r="D12102" s="1" t="str">
        <f t="shared" si="189"/>
        <v>02/08 18:50:22</v>
      </c>
    </row>
    <row r="12103" spans="1:4" x14ac:dyDescent="0.3">
      <c r="A12103" t="s">
        <v>10</v>
      </c>
      <c r="B12103">
        <v>1644313883.0799999</v>
      </c>
      <c r="C12103">
        <v>0</v>
      </c>
      <c r="D12103" s="1" t="str">
        <f t="shared" si="189"/>
        <v>02/08 18:51:23</v>
      </c>
    </row>
    <row r="12104" spans="1:4" x14ac:dyDescent="0.3">
      <c r="A12104" t="s">
        <v>10</v>
      </c>
      <c r="B12104">
        <v>1644313943.1210001</v>
      </c>
      <c r="C12104">
        <v>0</v>
      </c>
      <c r="D12104" s="1" t="str">
        <f t="shared" si="189"/>
        <v>02/08 18:52:23</v>
      </c>
    </row>
    <row r="12105" spans="1:4" x14ac:dyDescent="0.3">
      <c r="A12105" t="s">
        <v>10</v>
      </c>
      <c r="B12105">
        <v>1644314003.164</v>
      </c>
      <c r="C12105">
        <v>0</v>
      </c>
      <c r="D12105" s="1" t="str">
        <f t="shared" si="189"/>
        <v>02/08 18:53:23</v>
      </c>
    </row>
    <row r="12106" spans="1:4" x14ac:dyDescent="0.3">
      <c r="A12106" t="s">
        <v>10</v>
      </c>
      <c r="B12106">
        <v>1644314063.25</v>
      </c>
      <c r="C12106">
        <v>0</v>
      </c>
      <c r="D12106" s="1" t="str">
        <f t="shared" si="189"/>
        <v>02/08 18:54:23</v>
      </c>
    </row>
    <row r="12107" spans="1:4" x14ac:dyDescent="0.3">
      <c r="A12107" t="s">
        <v>10</v>
      </c>
      <c r="B12107">
        <v>1644314123.2650001</v>
      </c>
      <c r="C12107">
        <v>0</v>
      </c>
      <c r="D12107" s="1" t="str">
        <f t="shared" si="189"/>
        <v>02/08 18:55:23</v>
      </c>
    </row>
    <row r="12108" spans="1:4" x14ac:dyDescent="0.3">
      <c r="A12108" t="s">
        <v>10</v>
      </c>
      <c r="B12108">
        <v>1644314183.3859999</v>
      </c>
      <c r="C12108">
        <v>0</v>
      </c>
      <c r="D12108" s="1" t="str">
        <f t="shared" si="189"/>
        <v>02/08 18:56:23</v>
      </c>
    </row>
    <row r="12109" spans="1:4" x14ac:dyDescent="0.3">
      <c r="A12109" t="s">
        <v>10</v>
      </c>
      <c r="B12109">
        <v>1644314243.3599999</v>
      </c>
      <c r="C12109">
        <v>0</v>
      </c>
      <c r="D12109" s="1" t="str">
        <f t="shared" si="189"/>
        <v>02/08 18:57:23</v>
      </c>
    </row>
    <row r="12110" spans="1:4" x14ac:dyDescent="0.3">
      <c r="A12110" t="s">
        <v>10</v>
      </c>
      <c r="B12110">
        <v>1644314303.4489999</v>
      </c>
      <c r="C12110">
        <v>0</v>
      </c>
      <c r="D12110" s="1" t="str">
        <f t="shared" si="189"/>
        <v>02/08 18:58:23</v>
      </c>
    </row>
    <row r="12111" spans="1:4" x14ac:dyDescent="0.3">
      <c r="A12111" t="s">
        <v>10</v>
      </c>
      <c r="B12111">
        <v>1644314363.5120001</v>
      </c>
      <c r="C12111">
        <v>0</v>
      </c>
      <c r="D12111" s="1" t="str">
        <f t="shared" si="189"/>
        <v>02/08 18:59:23</v>
      </c>
    </row>
    <row r="12112" spans="1:4" x14ac:dyDescent="0.3">
      <c r="A12112" t="s">
        <v>10</v>
      </c>
      <c r="B12112">
        <v>1644314423.5190001</v>
      </c>
      <c r="C12112">
        <v>0</v>
      </c>
      <c r="D12112" s="1" t="str">
        <f t="shared" si="189"/>
        <v>02/08 19:00:23</v>
      </c>
    </row>
    <row r="12113" spans="1:4" x14ac:dyDescent="0.3">
      <c r="A12113" t="s">
        <v>10</v>
      </c>
      <c r="B12113">
        <v>1644314483.575</v>
      </c>
      <c r="C12113">
        <v>0</v>
      </c>
      <c r="D12113" s="1" t="str">
        <f t="shared" si="189"/>
        <v>02/08 19:01:23</v>
      </c>
    </row>
    <row r="12114" spans="1:4" x14ac:dyDescent="0.3">
      <c r="A12114" t="s">
        <v>10</v>
      </c>
      <c r="B12114">
        <v>1644314543.619</v>
      </c>
      <c r="C12114">
        <v>0</v>
      </c>
      <c r="D12114" s="1" t="str">
        <f t="shared" si="189"/>
        <v>02/08 19:02:23</v>
      </c>
    </row>
    <row r="12115" spans="1:4" x14ac:dyDescent="0.3">
      <c r="A12115" t="s">
        <v>10</v>
      </c>
      <c r="B12115">
        <v>1644314603.678</v>
      </c>
      <c r="C12115">
        <v>0</v>
      </c>
      <c r="D12115" s="1" t="str">
        <f t="shared" si="189"/>
        <v>02/08 19:03:23</v>
      </c>
    </row>
    <row r="12116" spans="1:4" x14ac:dyDescent="0.3">
      <c r="A12116" t="s">
        <v>10</v>
      </c>
      <c r="B12116">
        <v>1644314663.7279999</v>
      </c>
      <c r="C12116">
        <v>0</v>
      </c>
      <c r="D12116" s="1" t="str">
        <f t="shared" si="189"/>
        <v>02/08 19:04:23</v>
      </c>
    </row>
    <row r="12117" spans="1:4" x14ac:dyDescent="0.3">
      <c r="A12117" t="s">
        <v>10</v>
      </c>
      <c r="B12117">
        <v>1644314723.7820001</v>
      </c>
      <c r="C12117">
        <v>0</v>
      </c>
      <c r="D12117" s="1" t="str">
        <f t="shared" si="189"/>
        <v>02/08 19:05:23</v>
      </c>
    </row>
    <row r="12118" spans="1:4" x14ac:dyDescent="0.3">
      <c r="A12118" t="s">
        <v>10</v>
      </c>
      <c r="B12118">
        <v>1644314783.832</v>
      </c>
      <c r="C12118">
        <v>0</v>
      </c>
      <c r="D12118" s="1" t="str">
        <f t="shared" si="189"/>
        <v>02/08 19:06:23</v>
      </c>
    </row>
    <row r="12119" spans="1:4" x14ac:dyDescent="0.3">
      <c r="A12119" t="s">
        <v>10</v>
      </c>
      <c r="B12119">
        <v>1644314843.9100001</v>
      </c>
      <c r="C12119">
        <v>0</v>
      </c>
      <c r="D12119" s="1" t="str">
        <f t="shared" si="189"/>
        <v>02/08 19:07:23</v>
      </c>
    </row>
    <row r="12120" spans="1:4" x14ac:dyDescent="0.3">
      <c r="A12120" t="s">
        <v>10</v>
      </c>
      <c r="B12120">
        <v>1644314903.9489999</v>
      </c>
      <c r="C12120">
        <v>0</v>
      </c>
      <c r="D12120" s="1" t="str">
        <f t="shared" si="189"/>
        <v>02/08 19:08:23</v>
      </c>
    </row>
    <row r="12121" spans="1:4" x14ac:dyDescent="0.3">
      <c r="A12121" t="s">
        <v>10</v>
      </c>
      <c r="B12121">
        <v>1644314964</v>
      </c>
      <c r="C12121">
        <v>0</v>
      </c>
      <c r="D12121" s="1" t="str">
        <f t="shared" si="189"/>
        <v>02/08 19:09:24</v>
      </c>
    </row>
    <row r="12122" spans="1:4" x14ac:dyDescent="0.3">
      <c r="A12122" t="s">
        <v>10</v>
      </c>
      <c r="B12122">
        <v>1644315024.0369999</v>
      </c>
      <c r="C12122">
        <v>0</v>
      </c>
      <c r="D12122" s="1" t="str">
        <f t="shared" si="189"/>
        <v>02/08 19:10:24</v>
      </c>
    </row>
    <row r="12123" spans="1:4" x14ac:dyDescent="0.3">
      <c r="A12123" t="s">
        <v>10</v>
      </c>
      <c r="B12123">
        <v>1644315084.096</v>
      </c>
      <c r="C12123">
        <v>0</v>
      </c>
      <c r="D12123" s="1" t="str">
        <f t="shared" si="189"/>
        <v>02/08 19:11:24</v>
      </c>
    </row>
    <row r="12124" spans="1:4" x14ac:dyDescent="0.3">
      <c r="A12124" t="s">
        <v>10</v>
      </c>
      <c r="B12124">
        <v>1644315144.135</v>
      </c>
      <c r="C12124">
        <v>0</v>
      </c>
      <c r="D12124" s="1" t="str">
        <f t="shared" si="189"/>
        <v>02/08 19:12:24</v>
      </c>
    </row>
    <row r="12125" spans="1:4" x14ac:dyDescent="0.3">
      <c r="A12125" t="s">
        <v>10</v>
      </c>
      <c r="B12125">
        <v>1644315204.1919999</v>
      </c>
      <c r="C12125">
        <v>0</v>
      </c>
      <c r="D12125" s="1" t="str">
        <f t="shared" si="189"/>
        <v>02/08 19:13:24</v>
      </c>
    </row>
    <row r="12126" spans="1:4" x14ac:dyDescent="0.3">
      <c r="A12126" t="s">
        <v>10</v>
      </c>
      <c r="B12126">
        <v>1644315264.2850001</v>
      </c>
      <c r="C12126">
        <v>0</v>
      </c>
      <c r="D12126" s="1" t="str">
        <f t="shared" si="189"/>
        <v>02/08 19:14:24</v>
      </c>
    </row>
    <row r="12127" spans="1:4" x14ac:dyDescent="0.3">
      <c r="A12127" t="s">
        <v>10</v>
      </c>
      <c r="B12127">
        <v>1644315324.325</v>
      </c>
      <c r="C12127">
        <v>0</v>
      </c>
      <c r="D12127" s="1" t="str">
        <f t="shared" si="189"/>
        <v>02/08 19:15:24</v>
      </c>
    </row>
    <row r="12128" spans="1:4" x14ac:dyDescent="0.3">
      <c r="A12128" t="s">
        <v>10</v>
      </c>
      <c r="B12128">
        <v>1644315384.3599999</v>
      </c>
      <c r="C12128">
        <v>0</v>
      </c>
      <c r="D12128" s="1" t="str">
        <f t="shared" si="189"/>
        <v>02/08 19:16:24</v>
      </c>
    </row>
    <row r="12129" spans="1:4" x14ac:dyDescent="0.3">
      <c r="A12129" t="s">
        <v>10</v>
      </c>
      <c r="B12129">
        <v>1644315444.414</v>
      </c>
      <c r="C12129">
        <v>0</v>
      </c>
      <c r="D12129" s="1" t="str">
        <f t="shared" si="189"/>
        <v>02/08 19:17:24</v>
      </c>
    </row>
    <row r="12130" spans="1:4" x14ac:dyDescent="0.3">
      <c r="A12130" t="s">
        <v>10</v>
      </c>
      <c r="B12130">
        <v>1644315504.4719999</v>
      </c>
      <c r="C12130">
        <v>0</v>
      </c>
      <c r="D12130" s="1" t="str">
        <f t="shared" si="189"/>
        <v>02/08 19:18:24</v>
      </c>
    </row>
    <row r="12131" spans="1:4" x14ac:dyDescent="0.3">
      <c r="A12131" t="s">
        <v>10</v>
      </c>
      <c r="B12131">
        <v>1644315564.5910001</v>
      </c>
      <c r="C12131">
        <v>0</v>
      </c>
      <c r="D12131" s="1" t="str">
        <f t="shared" si="189"/>
        <v>02/08 19:19:24</v>
      </c>
    </row>
    <row r="12132" spans="1:4" x14ac:dyDescent="0.3">
      <c r="A12132" t="s">
        <v>10</v>
      </c>
      <c r="B12132">
        <v>1644315624.573</v>
      </c>
      <c r="C12132">
        <v>0</v>
      </c>
      <c r="D12132" s="1" t="str">
        <f t="shared" si="189"/>
        <v>02/08 19:20:24</v>
      </c>
    </row>
    <row r="12133" spans="1:4" x14ac:dyDescent="0.3">
      <c r="A12133" t="s">
        <v>10</v>
      </c>
      <c r="B12133">
        <v>1644315684.6170001</v>
      </c>
      <c r="C12133">
        <v>0</v>
      </c>
      <c r="D12133" s="1" t="str">
        <f t="shared" si="189"/>
        <v>02/08 19:21:24</v>
      </c>
    </row>
    <row r="12134" spans="1:4" x14ac:dyDescent="0.3">
      <c r="A12134" t="s">
        <v>10</v>
      </c>
      <c r="B12134">
        <v>1644315744.6860001</v>
      </c>
      <c r="C12134">
        <v>0</v>
      </c>
      <c r="D12134" s="1" t="str">
        <f t="shared" si="189"/>
        <v>02/08 19:22:24</v>
      </c>
    </row>
    <row r="12135" spans="1:4" x14ac:dyDescent="0.3">
      <c r="A12135" t="s">
        <v>10</v>
      </c>
      <c r="B12135">
        <v>1644315804.7449999</v>
      </c>
      <c r="C12135">
        <v>0</v>
      </c>
      <c r="D12135" s="1" t="str">
        <f t="shared" si="189"/>
        <v>02/08 19:23:24</v>
      </c>
    </row>
    <row r="12136" spans="1:4" x14ac:dyDescent="0.3">
      <c r="A12136" t="s">
        <v>10</v>
      </c>
      <c r="B12136">
        <v>1644315864.7720001</v>
      </c>
      <c r="C12136">
        <v>0</v>
      </c>
      <c r="D12136" s="1" t="str">
        <f t="shared" si="189"/>
        <v>02/08 19:24:24</v>
      </c>
    </row>
    <row r="12137" spans="1:4" x14ac:dyDescent="0.3">
      <c r="A12137" t="s">
        <v>10</v>
      </c>
      <c r="B12137">
        <v>1644315924.813</v>
      </c>
      <c r="C12137">
        <v>0</v>
      </c>
      <c r="D12137" s="1" t="str">
        <f t="shared" si="189"/>
        <v>02/08 19:25:24</v>
      </c>
    </row>
    <row r="12138" spans="1:4" x14ac:dyDescent="0.3">
      <c r="A12138" t="s">
        <v>10</v>
      </c>
      <c r="B12138">
        <v>1644315984.8729999</v>
      </c>
      <c r="C12138">
        <v>0</v>
      </c>
      <c r="D12138" s="1" t="str">
        <f t="shared" si="189"/>
        <v>02/08 19:26:24</v>
      </c>
    </row>
    <row r="12139" spans="1:4" x14ac:dyDescent="0.3">
      <c r="A12139" t="s">
        <v>10</v>
      </c>
      <c r="B12139">
        <v>1644316044.928</v>
      </c>
      <c r="C12139">
        <v>0</v>
      </c>
      <c r="D12139" s="1" t="str">
        <f t="shared" si="189"/>
        <v>02/08 19:27:24</v>
      </c>
    </row>
    <row r="12140" spans="1:4" x14ac:dyDescent="0.3">
      <c r="A12140" t="s">
        <v>10</v>
      </c>
      <c r="B12140">
        <v>1644316104.971</v>
      </c>
      <c r="C12140">
        <v>0</v>
      </c>
      <c r="D12140" s="1" t="str">
        <f t="shared" si="189"/>
        <v>02/08 19:28:24</v>
      </c>
    </row>
    <row r="12141" spans="1:4" x14ac:dyDescent="0.3">
      <c r="A12141" t="s">
        <v>10</v>
      </c>
      <c r="B12141">
        <v>1644316164.8310001</v>
      </c>
      <c r="C12141">
        <v>0</v>
      </c>
      <c r="D12141" s="1" t="str">
        <f t="shared" si="189"/>
        <v>02/08 19:29:24</v>
      </c>
    </row>
    <row r="12142" spans="1:4" x14ac:dyDescent="0.3">
      <c r="A12142" t="s">
        <v>10</v>
      </c>
      <c r="B12142">
        <v>1644316224.8340001</v>
      </c>
      <c r="C12142">
        <v>0</v>
      </c>
      <c r="D12142" s="1" t="str">
        <f t="shared" si="189"/>
        <v>02/08 19:30:24</v>
      </c>
    </row>
    <row r="12143" spans="1:4" x14ac:dyDescent="0.3">
      <c r="A12143" t="s">
        <v>10</v>
      </c>
      <c r="B12143">
        <v>1644316284.8889999</v>
      </c>
      <c r="C12143">
        <v>0</v>
      </c>
      <c r="D12143" s="1" t="str">
        <f t="shared" si="189"/>
        <v>02/08 19:31:24</v>
      </c>
    </row>
    <row r="12144" spans="1:4" x14ac:dyDescent="0.3">
      <c r="A12144" t="s">
        <v>10</v>
      </c>
      <c r="B12144">
        <v>1644316344.9260001</v>
      </c>
      <c r="C12144">
        <v>0</v>
      </c>
      <c r="D12144" s="1" t="str">
        <f t="shared" si="189"/>
        <v>02/08 19:32:24</v>
      </c>
    </row>
    <row r="12145" spans="1:4" x14ac:dyDescent="0.3">
      <c r="A12145" t="s">
        <v>10</v>
      </c>
      <c r="B12145">
        <v>1644316404.994</v>
      </c>
      <c r="C12145">
        <v>0</v>
      </c>
      <c r="D12145" s="1" t="str">
        <f t="shared" si="189"/>
        <v>02/08 19:33:24</v>
      </c>
    </row>
    <row r="12146" spans="1:4" x14ac:dyDescent="0.3">
      <c r="A12146" t="s">
        <v>10</v>
      </c>
      <c r="B12146">
        <v>1644316465.0420001</v>
      </c>
      <c r="C12146">
        <v>0</v>
      </c>
      <c r="D12146" s="1" t="str">
        <f t="shared" si="189"/>
        <v>02/08 19:34:25</v>
      </c>
    </row>
    <row r="12147" spans="1:4" x14ac:dyDescent="0.3">
      <c r="A12147" t="s">
        <v>10</v>
      </c>
      <c r="B12147">
        <v>1644316525.099</v>
      </c>
      <c r="C12147">
        <v>0</v>
      </c>
      <c r="D12147" s="1" t="str">
        <f t="shared" si="189"/>
        <v>02/08 19:35:25</v>
      </c>
    </row>
    <row r="12148" spans="1:4" x14ac:dyDescent="0.3">
      <c r="A12148" t="s">
        <v>10</v>
      </c>
      <c r="B12148">
        <v>1644316585.1359999</v>
      </c>
      <c r="C12148">
        <v>0</v>
      </c>
      <c r="D12148" s="1" t="str">
        <f t="shared" si="189"/>
        <v>02/08 19:36:25</v>
      </c>
    </row>
    <row r="12149" spans="1:4" x14ac:dyDescent="0.3">
      <c r="A12149" t="s">
        <v>10</v>
      </c>
      <c r="B12149">
        <v>1644316645.243</v>
      </c>
      <c r="C12149">
        <v>0</v>
      </c>
      <c r="D12149" s="1" t="str">
        <f t="shared" si="189"/>
        <v>02/08 19:37:25</v>
      </c>
    </row>
    <row r="12150" spans="1:4" x14ac:dyDescent="0.3">
      <c r="A12150" t="s">
        <v>10</v>
      </c>
      <c r="B12150">
        <v>1644316705.2620001</v>
      </c>
      <c r="C12150">
        <v>0</v>
      </c>
      <c r="D12150" s="1" t="str">
        <f t="shared" si="189"/>
        <v>02/08 19:38:25</v>
      </c>
    </row>
    <row r="12151" spans="1:4" x14ac:dyDescent="0.3">
      <c r="A12151" t="s">
        <v>10</v>
      </c>
      <c r="B12151">
        <v>1644316765.2939999</v>
      </c>
      <c r="C12151">
        <v>0</v>
      </c>
      <c r="D12151" s="1" t="str">
        <f t="shared" si="189"/>
        <v>02/08 19:39:25</v>
      </c>
    </row>
    <row r="12152" spans="1:4" x14ac:dyDescent="0.3">
      <c r="A12152" t="s">
        <v>10</v>
      </c>
      <c r="B12152">
        <v>1644316825.346</v>
      </c>
      <c r="C12152">
        <v>0</v>
      </c>
      <c r="D12152" s="1" t="str">
        <f t="shared" si="189"/>
        <v>02/08 19:40:25</v>
      </c>
    </row>
    <row r="12153" spans="1:4" x14ac:dyDescent="0.3">
      <c r="A12153" t="s">
        <v>10</v>
      </c>
      <c r="B12153">
        <v>1644316885.421</v>
      </c>
      <c r="C12153">
        <v>0</v>
      </c>
      <c r="D12153" s="1" t="str">
        <f t="shared" si="189"/>
        <v>02/08 19:41:25</v>
      </c>
    </row>
    <row r="12154" spans="1:4" x14ac:dyDescent="0.3">
      <c r="A12154" t="s">
        <v>10</v>
      </c>
      <c r="B12154">
        <v>1644316945.461</v>
      </c>
      <c r="C12154">
        <v>0</v>
      </c>
      <c r="D12154" s="1" t="str">
        <f t="shared" si="189"/>
        <v>02/08 19:42:25</v>
      </c>
    </row>
    <row r="12155" spans="1:4" x14ac:dyDescent="0.3">
      <c r="A12155" t="s">
        <v>10</v>
      </c>
      <c r="B12155">
        <v>1644317005.5179999</v>
      </c>
      <c r="C12155">
        <v>0</v>
      </c>
      <c r="D12155" s="1" t="str">
        <f t="shared" si="189"/>
        <v>02/08 19:43:25</v>
      </c>
    </row>
    <row r="12156" spans="1:4" x14ac:dyDescent="0.3">
      <c r="A12156" t="s">
        <v>10</v>
      </c>
      <c r="B12156">
        <v>1644317065.5710001</v>
      </c>
      <c r="C12156">
        <v>0</v>
      </c>
      <c r="D12156" s="1" t="str">
        <f t="shared" si="189"/>
        <v>02/08 19:44:25</v>
      </c>
    </row>
    <row r="12157" spans="1:4" x14ac:dyDescent="0.3">
      <c r="A12157" t="s">
        <v>10</v>
      </c>
      <c r="B12157">
        <v>1644317125.6570001</v>
      </c>
      <c r="C12157">
        <v>0</v>
      </c>
      <c r="D12157" s="1" t="str">
        <f t="shared" si="189"/>
        <v>02/08 19:45:25</v>
      </c>
    </row>
    <row r="12158" spans="1:4" x14ac:dyDescent="0.3">
      <c r="A12158" t="s">
        <v>10</v>
      </c>
      <c r="B12158">
        <v>1644317185.6830001</v>
      </c>
      <c r="C12158">
        <v>0</v>
      </c>
      <c r="D12158" s="1" t="str">
        <f t="shared" si="189"/>
        <v>02/08 19:46:25</v>
      </c>
    </row>
    <row r="12159" spans="1:4" x14ac:dyDescent="0.3">
      <c r="A12159" t="s">
        <v>10</v>
      </c>
      <c r="B12159">
        <v>1644317245.72</v>
      </c>
      <c r="C12159">
        <v>0</v>
      </c>
      <c r="D12159" s="1" t="str">
        <f t="shared" si="189"/>
        <v>02/08 19:47:25</v>
      </c>
    </row>
    <row r="12160" spans="1:4" x14ac:dyDescent="0.3">
      <c r="A12160" t="s">
        <v>10</v>
      </c>
      <c r="B12160">
        <v>1644317305.767</v>
      </c>
      <c r="C12160">
        <v>0</v>
      </c>
      <c r="D12160" s="1" t="str">
        <f t="shared" si="189"/>
        <v>02/08 19:48:25</v>
      </c>
    </row>
    <row r="12161" spans="1:4" x14ac:dyDescent="0.3">
      <c r="A12161" t="s">
        <v>10</v>
      </c>
      <c r="B12161">
        <v>1644317365.8770001</v>
      </c>
      <c r="C12161">
        <v>0</v>
      </c>
      <c r="D12161" s="1" t="str">
        <f t="shared" si="189"/>
        <v>02/08 19:49:25</v>
      </c>
    </row>
    <row r="12162" spans="1:4" x14ac:dyDescent="0.3">
      <c r="A12162" t="s">
        <v>10</v>
      </c>
      <c r="B12162">
        <v>1644317425.8729999</v>
      </c>
      <c r="C12162">
        <v>0</v>
      </c>
      <c r="D12162" s="1" t="str">
        <f t="shared" ref="D12162:D12225" si="190">TEXT((LEFT(B12162,10)+9*3600)/86400+70*365+19,"MM/DD HH:mm:ss")</f>
        <v>02/08 19:50:25</v>
      </c>
    </row>
    <row r="12163" spans="1:4" x14ac:dyDescent="0.3">
      <c r="A12163" t="s">
        <v>10</v>
      </c>
      <c r="B12163">
        <v>1644317485.9330001</v>
      </c>
      <c r="C12163">
        <v>0</v>
      </c>
      <c r="D12163" s="1" t="str">
        <f t="shared" si="190"/>
        <v>02/08 19:51:25</v>
      </c>
    </row>
    <row r="12164" spans="1:4" x14ac:dyDescent="0.3">
      <c r="A12164" t="s">
        <v>10</v>
      </c>
      <c r="B12164">
        <v>1644317546.0120001</v>
      </c>
      <c r="C12164">
        <v>0</v>
      </c>
      <c r="D12164" s="1" t="str">
        <f t="shared" si="190"/>
        <v>02/08 19:52:26</v>
      </c>
    </row>
    <row r="12165" spans="1:4" x14ac:dyDescent="0.3">
      <c r="A12165" t="s">
        <v>10</v>
      </c>
      <c r="B12165">
        <v>1644317606.0599999</v>
      </c>
      <c r="C12165">
        <v>0</v>
      </c>
      <c r="D12165" s="1" t="str">
        <f t="shared" si="190"/>
        <v>02/08 19:53:26</v>
      </c>
    </row>
    <row r="12166" spans="1:4" x14ac:dyDescent="0.3">
      <c r="A12166" t="s">
        <v>10</v>
      </c>
      <c r="B12166">
        <v>1644317666.096</v>
      </c>
      <c r="C12166">
        <v>0</v>
      </c>
      <c r="D12166" s="1" t="str">
        <f t="shared" si="190"/>
        <v>02/08 19:54:26</v>
      </c>
    </row>
    <row r="12167" spans="1:4" x14ac:dyDescent="0.3">
      <c r="A12167" t="s">
        <v>10</v>
      </c>
      <c r="B12167">
        <v>1644317726.1470001</v>
      </c>
      <c r="C12167">
        <v>0</v>
      </c>
      <c r="D12167" s="1" t="str">
        <f t="shared" si="190"/>
        <v>02/08 19:55:26</v>
      </c>
    </row>
    <row r="12168" spans="1:4" x14ac:dyDescent="0.3">
      <c r="A12168" t="s">
        <v>10</v>
      </c>
      <c r="B12168">
        <v>1644317786.1919999</v>
      </c>
      <c r="C12168">
        <v>0</v>
      </c>
      <c r="D12168" s="1" t="str">
        <f t="shared" si="190"/>
        <v>02/08 19:56:26</v>
      </c>
    </row>
    <row r="12169" spans="1:4" x14ac:dyDescent="0.3">
      <c r="A12169" t="s">
        <v>10</v>
      </c>
      <c r="B12169">
        <v>1644317846.2609999</v>
      </c>
      <c r="C12169">
        <v>0</v>
      </c>
      <c r="D12169" s="1" t="str">
        <f t="shared" si="190"/>
        <v>02/08 19:57:26</v>
      </c>
    </row>
    <row r="12170" spans="1:4" x14ac:dyDescent="0.3">
      <c r="A12170" t="s">
        <v>10</v>
      </c>
      <c r="B12170">
        <v>1644317906.296</v>
      </c>
      <c r="C12170">
        <v>0</v>
      </c>
      <c r="D12170" s="1" t="str">
        <f t="shared" si="190"/>
        <v>02/08 19:58:26</v>
      </c>
    </row>
    <row r="12171" spans="1:4" x14ac:dyDescent="0.3">
      <c r="A12171" t="s">
        <v>10</v>
      </c>
      <c r="B12171">
        <v>1644317966.4089999</v>
      </c>
      <c r="C12171">
        <v>0</v>
      </c>
      <c r="D12171" s="1" t="str">
        <f t="shared" si="190"/>
        <v>02/08 19:59:26</v>
      </c>
    </row>
    <row r="12172" spans="1:4" x14ac:dyDescent="0.3">
      <c r="A12172" t="s">
        <v>10</v>
      </c>
      <c r="B12172">
        <v>1644318026.4189999</v>
      </c>
      <c r="C12172">
        <v>0</v>
      </c>
      <c r="D12172" s="1" t="str">
        <f t="shared" si="190"/>
        <v>02/08 20:00:26</v>
      </c>
    </row>
    <row r="12173" spans="1:4" x14ac:dyDescent="0.3">
      <c r="A12173" t="s">
        <v>10</v>
      </c>
      <c r="B12173">
        <v>1644318086.48</v>
      </c>
      <c r="C12173">
        <v>0</v>
      </c>
      <c r="D12173" s="1" t="str">
        <f t="shared" si="190"/>
        <v>02/08 20:01:26</v>
      </c>
    </row>
    <row r="12174" spans="1:4" x14ac:dyDescent="0.3">
      <c r="A12174" t="s">
        <v>10</v>
      </c>
      <c r="B12174">
        <v>1644318146.516</v>
      </c>
      <c r="C12174">
        <v>0</v>
      </c>
      <c r="D12174" s="1" t="str">
        <f t="shared" si="190"/>
        <v>02/08 20:02:26</v>
      </c>
    </row>
    <row r="12175" spans="1:4" x14ac:dyDescent="0.3">
      <c r="A12175" t="s">
        <v>10</v>
      </c>
      <c r="B12175">
        <v>1644318206.5780001</v>
      </c>
      <c r="C12175">
        <v>0</v>
      </c>
      <c r="D12175" s="1" t="str">
        <f t="shared" si="190"/>
        <v>02/08 20:03:26</v>
      </c>
    </row>
    <row r="12176" spans="1:4" x14ac:dyDescent="0.3">
      <c r="A12176" t="s">
        <v>10</v>
      </c>
      <c r="B12176">
        <v>1644318266.654</v>
      </c>
      <c r="C12176">
        <v>0</v>
      </c>
      <c r="D12176" s="1" t="str">
        <f t="shared" si="190"/>
        <v>02/08 20:04:26</v>
      </c>
    </row>
    <row r="12177" spans="1:4" x14ac:dyDescent="0.3">
      <c r="A12177" t="s">
        <v>10</v>
      </c>
      <c r="B12177">
        <v>1644318326.678</v>
      </c>
      <c r="C12177">
        <v>0</v>
      </c>
      <c r="D12177" s="1" t="str">
        <f t="shared" si="190"/>
        <v>02/08 20:05:26</v>
      </c>
    </row>
    <row r="12178" spans="1:4" x14ac:dyDescent="0.3">
      <c r="A12178" t="s">
        <v>10</v>
      </c>
      <c r="B12178">
        <v>1644318386.7179999</v>
      </c>
      <c r="C12178">
        <v>0</v>
      </c>
      <c r="D12178" s="1" t="str">
        <f t="shared" si="190"/>
        <v>02/08 20:06:26</v>
      </c>
    </row>
    <row r="12179" spans="1:4" x14ac:dyDescent="0.3">
      <c r="A12179" t="s">
        <v>10</v>
      </c>
      <c r="B12179">
        <v>1644318446.8080001</v>
      </c>
      <c r="C12179">
        <v>0</v>
      </c>
      <c r="D12179" s="1" t="str">
        <f t="shared" si="190"/>
        <v>02/08 20:07:26</v>
      </c>
    </row>
    <row r="12180" spans="1:4" x14ac:dyDescent="0.3">
      <c r="A12180" t="s">
        <v>10</v>
      </c>
      <c r="B12180">
        <v>1644318506.8380001</v>
      </c>
      <c r="C12180">
        <v>0</v>
      </c>
      <c r="D12180" s="1" t="str">
        <f t="shared" si="190"/>
        <v>02/08 20:08:26</v>
      </c>
    </row>
    <row r="12181" spans="1:4" x14ac:dyDescent="0.3">
      <c r="A12181" t="s">
        <v>10</v>
      </c>
      <c r="B12181">
        <v>1644318566.8959999</v>
      </c>
      <c r="C12181">
        <v>0</v>
      </c>
      <c r="D12181" s="1" t="str">
        <f t="shared" si="190"/>
        <v>02/08 20:09:26</v>
      </c>
    </row>
    <row r="12182" spans="1:4" x14ac:dyDescent="0.3">
      <c r="A12182" t="s">
        <v>10</v>
      </c>
      <c r="B12182">
        <v>1644318626.9360001</v>
      </c>
      <c r="C12182">
        <v>0</v>
      </c>
      <c r="D12182" s="1" t="str">
        <f t="shared" si="190"/>
        <v>02/08 20:10:26</v>
      </c>
    </row>
    <row r="12183" spans="1:4" x14ac:dyDescent="0.3">
      <c r="A12183" t="s">
        <v>10</v>
      </c>
      <c r="B12183">
        <v>1644318686.9879999</v>
      </c>
      <c r="C12183">
        <v>0</v>
      </c>
      <c r="D12183" s="1" t="str">
        <f t="shared" si="190"/>
        <v>02/08 20:11:26</v>
      </c>
    </row>
    <row r="12184" spans="1:4" x14ac:dyDescent="0.3">
      <c r="A12184" t="s">
        <v>10</v>
      </c>
      <c r="B12184">
        <v>1644318747.0420001</v>
      </c>
      <c r="C12184">
        <v>0</v>
      </c>
      <c r="D12184" s="1" t="str">
        <f t="shared" si="190"/>
        <v>02/08 20:12:27</v>
      </c>
    </row>
    <row r="12185" spans="1:4" x14ac:dyDescent="0.3">
      <c r="A12185" t="s">
        <v>10</v>
      </c>
      <c r="B12185">
        <v>1644318807.128</v>
      </c>
      <c r="C12185">
        <v>0</v>
      </c>
      <c r="D12185" s="1" t="str">
        <f t="shared" si="190"/>
        <v>02/08 20:13:27</v>
      </c>
    </row>
    <row r="12186" spans="1:4" x14ac:dyDescent="0.3">
      <c r="A12186" t="s">
        <v>10</v>
      </c>
      <c r="B12186">
        <v>1644318867.1849999</v>
      </c>
      <c r="C12186">
        <v>0</v>
      </c>
      <c r="D12186" s="1" t="str">
        <f t="shared" si="190"/>
        <v>02/08 20:14:27</v>
      </c>
    </row>
    <row r="12187" spans="1:4" x14ac:dyDescent="0.3">
      <c r="A12187" t="s">
        <v>10</v>
      </c>
      <c r="B12187">
        <v>1644318927.2160001</v>
      </c>
      <c r="C12187">
        <v>0</v>
      </c>
      <c r="D12187" s="1" t="str">
        <f t="shared" si="190"/>
        <v>02/08 20:15:27</v>
      </c>
    </row>
    <row r="12188" spans="1:4" x14ac:dyDescent="0.3">
      <c r="A12188" t="s">
        <v>10</v>
      </c>
      <c r="B12188">
        <v>1644318987.2579999</v>
      </c>
      <c r="C12188">
        <v>0</v>
      </c>
      <c r="D12188" s="1" t="str">
        <f t="shared" si="190"/>
        <v>02/08 20:16:27</v>
      </c>
    </row>
    <row r="12189" spans="1:4" x14ac:dyDescent="0.3">
      <c r="A12189" t="s">
        <v>10</v>
      </c>
      <c r="B12189">
        <v>1644319047.3239999</v>
      </c>
      <c r="C12189">
        <v>0</v>
      </c>
      <c r="D12189" s="1" t="str">
        <f t="shared" si="190"/>
        <v>02/08 20:17:27</v>
      </c>
    </row>
    <row r="12190" spans="1:4" x14ac:dyDescent="0.3">
      <c r="A12190" t="s">
        <v>10</v>
      </c>
      <c r="B12190">
        <v>1644319107.3599999</v>
      </c>
      <c r="C12190">
        <v>0</v>
      </c>
      <c r="D12190" s="1" t="str">
        <f t="shared" si="190"/>
        <v>02/08 20:18:27</v>
      </c>
    </row>
    <row r="12191" spans="1:4" x14ac:dyDescent="0.3">
      <c r="A12191" t="s">
        <v>10</v>
      </c>
      <c r="B12191">
        <v>1644319167.467</v>
      </c>
      <c r="C12191">
        <v>0</v>
      </c>
      <c r="D12191" s="1" t="str">
        <f t="shared" si="190"/>
        <v>02/08 20:19:27</v>
      </c>
    </row>
    <row r="12192" spans="1:4" x14ac:dyDescent="0.3">
      <c r="A12192" t="s">
        <v>10</v>
      </c>
      <c r="B12192">
        <v>1644319227.4779999</v>
      </c>
      <c r="C12192">
        <v>0</v>
      </c>
      <c r="D12192" s="1" t="str">
        <f t="shared" si="190"/>
        <v>02/08 20:20:27</v>
      </c>
    </row>
    <row r="12193" spans="1:4" x14ac:dyDescent="0.3">
      <c r="A12193" t="s">
        <v>10</v>
      </c>
      <c r="B12193">
        <v>1644319287.5380001</v>
      </c>
      <c r="C12193">
        <v>0</v>
      </c>
      <c r="D12193" s="1" t="str">
        <f t="shared" si="190"/>
        <v>02/08 20:21:27</v>
      </c>
    </row>
    <row r="12194" spans="1:4" x14ac:dyDescent="0.3">
      <c r="A12194" t="s">
        <v>10</v>
      </c>
      <c r="B12194">
        <v>1644319347.5940001</v>
      </c>
      <c r="C12194">
        <v>0</v>
      </c>
      <c r="D12194" s="1" t="str">
        <f t="shared" si="190"/>
        <v>02/08 20:22:27</v>
      </c>
    </row>
    <row r="12195" spans="1:4" x14ac:dyDescent="0.3">
      <c r="A12195" t="s">
        <v>10</v>
      </c>
      <c r="B12195">
        <v>1644319407.6370001</v>
      </c>
      <c r="C12195">
        <v>0</v>
      </c>
      <c r="D12195" s="1" t="str">
        <f t="shared" si="190"/>
        <v>02/08 20:23:27</v>
      </c>
    </row>
    <row r="12196" spans="1:4" x14ac:dyDescent="0.3">
      <c r="A12196" t="s">
        <v>10</v>
      </c>
      <c r="B12196">
        <v>1644319467.697</v>
      </c>
      <c r="C12196">
        <v>0</v>
      </c>
      <c r="D12196" s="1" t="str">
        <f t="shared" si="190"/>
        <v>02/08 20:24:27</v>
      </c>
    </row>
    <row r="12197" spans="1:4" x14ac:dyDescent="0.3">
      <c r="A12197" t="s">
        <v>10</v>
      </c>
      <c r="B12197">
        <v>1644319527.7579999</v>
      </c>
      <c r="C12197">
        <v>0</v>
      </c>
      <c r="D12197" s="1" t="str">
        <f t="shared" si="190"/>
        <v>02/08 20:25:27</v>
      </c>
    </row>
    <row r="12198" spans="1:4" x14ac:dyDescent="0.3">
      <c r="A12198" t="s">
        <v>10</v>
      </c>
      <c r="B12198">
        <v>1644319587.8039999</v>
      </c>
      <c r="C12198">
        <v>0</v>
      </c>
      <c r="D12198" s="1" t="str">
        <f t="shared" si="190"/>
        <v>02/08 20:26:27</v>
      </c>
    </row>
    <row r="12199" spans="1:4" x14ac:dyDescent="0.3">
      <c r="A12199" t="s">
        <v>10</v>
      </c>
      <c r="B12199">
        <v>1644319647.8510001</v>
      </c>
      <c r="C12199">
        <v>0</v>
      </c>
      <c r="D12199" s="1" t="str">
        <f t="shared" si="190"/>
        <v>02/08 20:27:27</v>
      </c>
    </row>
    <row r="12200" spans="1:4" x14ac:dyDescent="0.3">
      <c r="A12200" t="s">
        <v>10</v>
      </c>
      <c r="B12200">
        <v>1644319707.905</v>
      </c>
      <c r="C12200">
        <v>0</v>
      </c>
      <c r="D12200" s="1" t="str">
        <f t="shared" si="190"/>
        <v>02/08 20:28:27</v>
      </c>
    </row>
    <row r="12201" spans="1:4" x14ac:dyDescent="0.3">
      <c r="A12201" t="s">
        <v>10</v>
      </c>
      <c r="B12201">
        <v>1644319768.1400001</v>
      </c>
      <c r="C12201">
        <v>0</v>
      </c>
      <c r="D12201" s="1" t="str">
        <f t="shared" si="190"/>
        <v>02/08 20:29:28</v>
      </c>
    </row>
    <row r="12202" spans="1:4" x14ac:dyDescent="0.3">
      <c r="A12202" t="s">
        <v>10</v>
      </c>
      <c r="B12202">
        <v>1644319828.1670001</v>
      </c>
      <c r="C12202">
        <v>0</v>
      </c>
      <c r="D12202" s="1" t="str">
        <f t="shared" si="190"/>
        <v>02/08 20:30:28</v>
      </c>
    </row>
    <row r="12203" spans="1:4" x14ac:dyDescent="0.3">
      <c r="A12203" t="s">
        <v>10</v>
      </c>
      <c r="B12203">
        <v>1644319888.2179999</v>
      </c>
      <c r="C12203">
        <v>0</v>
      </c>
      <c r="D12203" s="1" t="str">
        <f t="shared" si="190"/>
        <v>02/08 20:31:28</v>
      </c>
    </row>
    <row r="12204" spans="1:4" x14ac:dyDescent="0.3">
      <c r="A12204" t="s">
        <v>10</v>
      </c>
      <c r="B12204">
        <v>1644319948.2950001</v>
      </c>
      <c r="C12204">
        <v>0</v>
      </c>
      <c r="D12204" s="1" t="str">
        <f t="shared" si="190"/>
        <v>02/08 20:32:28</v>
      </c>
    </row>
    <row r="12205" spans="1:4" x14ac:dyDescent="0.3">
      <c r="A12205" t="s">
        <v>10</v>
      </c>
      <c r="B12205">
        <v>1644320008.3380001</v>
      </c>
      <c r="C12205">
        <v>0</v>
      </c>
      <c r="D12205" s="1" t="str">
        <f t="shared" si="190"/>
        <v>02/08 20:33:28</v>
      </c>
    </row>
    <row r="12206" spans="1:4" x14ac:dyDescent="0.3">
      <c r="A12206" t="s">
        <v>10</v>
      </c>
      <c r="B12206">
        <v>1644320068.441</v>
      </c>
      <c r="C12206">
        <v>0</v>
      </c>
      <c r="D12206" s="1" t="str">
        <f t="shared" si="190"/>
        <v>02/08 20:34:28</v>
      </c>
    </row>
    <row r="12207" spans="1:4" x14ac:dyDescent="0.3">
      <c r="A12207" t="s">
        <v>10</v>
      </c>
      <c r="B12207">
        <v>1644320128.4400001</v>
      </c>
      <c r="C12207">
        <v>0</v>
      </c>
      <c r="D12207" s="1" t="str">
        <f t="shared" si="190"/>
        <v>02/08 20:35:28</v>
      </c>
    </row>
    <row r="12208" spans="1:4" x14ac:dyDescent="0.3">
      <c r="A12208" t="s">
        <v>10</v>
      </c>
      <c r="B12208">
        <v>1644320188.516</v>
      </c>
      <c r="C12208">
        <v>0</v>
      </c>
      <c r="D12208" s="1" t="str">
        <f t="shared" si="190"/>
        <v>02/08 20:36:28</v>
      </c>
    </row>
    <row r="12209" spans="1:4" x14ac:dyDescent="0.3">
      <c r="A12209" t="s">
        <v>10</v>
      </c>
      <c r="B12209">
        <v>1644320248.5680001</v>
      </c>
      <c r="C12209">
        <v>0</v>
      </c>
      <c r="D12209" s="1" t="str">
        <f t="shared" si="190"/>
        <v>02/08 20:37:28</v>
      </c>
    </row>
    <row r="12210" spans="1:4" x14ac:dyDescent="0.3">
      <c r="A12210" t="s">
        <v>10</v>
      </c>
      <c r="B12210">
        <v>1644320308.5880001</v>
      </c>
      <c r="C12210">
        <v>0</v>
      </c>
      <c r="D12210" s="1" t="str">
        <f t="shared" si="190"/>
        <v>02/08 20:38:28</v>
      </c>
    </row>
    <row r="12211" spans="1:4" x14ac:dyDescent="0.3">
      <c r="A12211" t="s">
        <v>10</v>
      </c>
      <c r="B12211">
        <v>1644320368.684</v>
      </c>
      <c r="C12211">
        <v>0</v>
      </c>
      <c r="D12211" s="1" t="str">
        <f t="shared" si="190"/>
        <v>02/08 20:39:28</v>
      </c>
    </row>
    <row r="12212" spans="1:4" x14ac:dyDescent="0.3">
      <c r="A12212" t="s">
        <v>10</v>
      </c>
      <c r="B12212">
        <v>1644320428.6930001</v>
      </c>
      <c r="C12212">
        <v>0</v>
      </c>
      <c r="D12212" s="1" t="str">
        <f t="shared" si="190"/>
        <v>02/08 20:40:28</v>
      </c>
    </row>
    <row r="12213" spans="1:4" x14ac:dyDescent="0.3">
      <c r="A12213" t="s">
        <v>10</v>
      </c>
      <c r="B12213">
        <v>1644320488.7579999</v>
      </c>
      <c r="C12213">
        <v>0</v>
      </c>
      <c r="D12213" s="1" t="str">
        <f t="shared" si="190"/>
        <v>02/08 20:41:28</v>
      </c>
    </row>
    <row r="12214" spans="1:4" x14ac:dyDescent="0.3">
      <c r="A12214" t="s">
        <v>10</v>
      </c>
      <c r="B12214">
        <v>1644320548.816</v>
      </c>
      <c r="C12214">
        <v>0</v>
      </c>
      <c r="D12214" s="1" t="str">
        <f t="shared" si="190"/>
        <v>02/08 20:42:28</v>
      </c>
    </row>
    <row r="12215" spans="1:4" x14ac:dyDescent="0.3">
      <c r="A12215" t="s">
        <v>10</v>
      </c>
      <c r="B12215">
        <v>1644320608.8540001</v>
      </c>
      <c r="C12215">
        <v>0</v>
      </c>
      <c r="D12215" s="1" t="str">
        <f t="shared" si="190"/>
        <v>02/08 20:43:28</v>
      </c>
    </row>
    <row r="12216" spans="1:4" x14ac:dyDescent="0.3">
      <c r="A12216" t="s">
        <v>10</v>
      </c>
      <c r="B12216">
        <v>1644320668.905</v>
      </c>
      <c r="C12216">
        <v>0</v>
      </c>
      <c r="D12216" s="1" t="str">
        <f t="shared" si="190"/>
        <v>02/08 20:44:28</v>
      </c>
    </row>
    <row r="12217" spans="1:4" x14ac:dyDescent="0.3">
      <c r="A12217" t="s">
        <v>10</v>
      </c>
      <c r="B12217">
        <v>1644320728.9679999</v>
      </c>
      <c r="C12217">
        <v>0</v>
      </c>
      <c r="D12217" s="1" t="str">
        <f t="shared" si="190"/>
        <v>02/08 20:45:28</v>
      </c>
    </row>
    <row r="12218" spans="1:4" x14ac:dyDescent="0.3">
      <c r="A12218" t="s">
        <v>10</v>
      </c>
      <c r="B12218">
        <v>1644320789.013</v>
      </c>
      <c r="C12218">
        <v>0</v>
      </c>
      <c r="D12218" s="1" t="str">
        <f t="shared" si="190"/>
        <v>02/08 20:46:29</v>
      </c>
    </row>
    <row r="12219" spans="1:4" x14ac:dyDescent="0.3">
      <c r="A12219" t="s">
        <v>10</v>
      </c>
      <c r="B12219">
        <v>1644320849.069</v>
      </c>
      <c r="C12219">
        <v>0</v>
      </c>
      <c r="D12219" s="1" t="str">
        <f t="shared" si="190"/>
        <v>02/08 20:47:29</v>
      </c>
    </row>
    <row r="12220" spans="1:4" x14ac:dyDescent="0.3">
      <c r="A12220" t="s">
        <v>10</v>
      </c>
      <c r="B12220">
        <v>1644320909.1040001</v>
      </c>
      <c r="C12220">
        <v>0</v>
      </c>
      <c r="D12220" s="1" t="str">
        <f t="shared" si="190"/>
        <v>02/08 20:48:29</v>
      </c>
    </row>
    <row r="12221" spans="1:4" x14ac:dyDescent="0.3">
      <c r="A12221" t="s">
        <v>10</v>
      </c>
      <c r="B12221">
        <v>1644320969.174</v>
      </c>
      <c r="C12221">
        <v>0</v>
      </c>
      <c r="D12221" s="1" t="str">
        <f t="shared" si="190"/>
        <v>02/08 20:49:29</v>
      </c>
    </row>
    <row r="12222" spans="1:4" x14ac:dyDescent="0.3">
      <c r="A12222" t="s">
        <v>10</v>
      </c>
      <c r="B12222">
        <v>1644321029.201</v>
      </c>
      <c r="C12222">
        <v>0</v>
      </c>
      <c r="D12222" s="1" t="str">
        <f t="shared" si="190"/>
        <v>02/08 20:50:29</v>
      </c>
    </row>
    <row r="12223" spans="1:4" x14ac:dyDescent="0.3">
      <c r="A12223" t="s">
        <v>10</v>
      </c>
      <c r="B12223">
        <v>1644321089.369</v>
      </c>
      <c r="C12223">
        <v>0</v>
      </c>
      <c r="D12223" s="1" t="str">
        <f t="shared" si="190"/>
        <v>02/08 20:51:29</v>
      </c>
    </row>
    <row r="12224" spans="1:4" x14ac:dyDescent="0.3">
      <c r="A12224" t="s">
        <v>10</v>
      </c>
      <c r="B12224">
        <v>1644321149.3310001</v>
      </c>
      <c r="C12224">
        <v>0</v>
      </c>
      <c r="D12224" s="1" t="str">
        <f t="shared" si="190"/>
        <v>02/08 20:52:29</v>
      </c>
    </row>
    <row r="12225" spans="1:4" x14ac:dyDescent="0.3">
      <c r="A12225" t="s">
        <v>10</v>
      </c>
      <c r="B12225">
        <v>1644321209.395</v>
      </c>
      <c r="C12225">
        <v>0</v>
      </c>
      <c r="D12225" s="1" t="str">
        <f t="shared" si="190"/>
        <v>02/08 20:53:29</v>
      </c>
    </row>
    <row r="12226" spans="1:4" x14ac:dyDescent="0.3">
      <c r="A12226" t="s">
        <v>10</v>
      </c>
      <c r="B12226">
        <v>1644321269.415</v>
      </c>
      <c r="C12226">
        <v>0</v>
      </c>
      <c r="D12226" s="1" t="str">
        <f t="shared" ref="D12226:D12289" si="191">TEXT((LEFT(B12226,10)+9*3600)/86400+70*365+19,"MM/DD HH:mm:ss")</f>
        <v>02/08 20:54:29</v>
      </c>
    </row>
    <row r="12227" spans="1:4" x14ac:dyDescent="0.3">
      <c r="A12227" t="s">
        <v>10</v>
      </c>
      <c r="B12227">
        <v>1644321329.4619999</v>
      </c>
      <c r="C12227">
        <v>0</v>
      </c>
      <c r="D12227" s="1" t="str">
        <f t="shared" si="191"/>
        <v>02/08 20:55:29</v>
      </c>
    </row>
    <row r="12228" spans="1:4" x14ac:dyDescent="0.3">
      <c r="A12228" t="s">
        <v>10</v>
      </c>
      <c r="B12228">
        <v>1644321389.5109999</v>
      </c>
      <c r="C12228">
        <v>0</v>
      </c>
      <c r="D12228" s="1" t="str">
        <f t="shared" si="191"/>
        <v>02/08 20:56:29</v>
      </c>
    </row>
    <row r="12229" spans="1:4" x14ac:dyDescent="0.3">
      <c r="A12229" t="s">
        <v>10</v>
      </c>
      <c r="B12229">
        <v>1644321449.5669999</v>
      </c>
      <c r="C12229">
        <v>0</v>
      </c>
      <c r="D12229" s="1" t="str">
        <f t="shared" si="191"/>
        <v>02/08 20:57:29</v>
      </c>
    </row>
    <row r="12230" spans="1:4" x14ac:dyDescent="0.3">
      <c r="A12230" t="s">
        <v>10</v>
      </c>
      <c r="B12230">
        <v>1644321509.6059999</v>
      </c>
      <c r="C12230">
        <v>0</v>
      </c>
      <c r="D12230" s="1" t="str">
        <f t="shared" si="191"/>
        <v>02/08 20:58:29</v>
      </c>
    </row>
    <row r="12231" spans="1:4" x14ac:dyDescent="0.3">
      <c r="A12231" t="s">
        <v>10</v>
      </c>
      <c r="B12231">
        <v>1644321569.7590001</v>
      </c>
      <c r="C12231">
        <v>0</v>
      </c>
      <c r="D12231" s="1" t="str">
        <f t="shared" si="191"/>
        <v>02/08 20:59:29</v>
      </c>
    </row>
    <row r="12232" spans="1:4" x14ac:dyDescent="0.3">
      <c r="A12232" t="s">
        <v>10</v>
      </c>
      <c r="B12232">
        <v>1644321629.727</v>
      </c>
      <c r="C12232">
        <v>0</v>
      </c>
      <c r="D12232" s="1" t="str">
        <f t="shared" si="191"/>
        <v>02/08 21:00:29</v>
      </c>
    </row>
    <row r="12233" spans="1:4" x14ac:dyDescent="0.3">
      <c r="A12233" t="s">
        <v>10</v>
      </c>
      <c r="B12233">
        <v>1644321689.7839999</v>
      </c>
      <c r="C12233">
        <v>0</v>
      </c>
      <c r="D12233" s="1" t="str">
        <f t="shared" si="191"/>
        <v>02/08 21:01:29</v>
      </c>
    </row>
    <row r="12234" spans="1:4" x14ac:dyDescent="0.3">
      <c r="A12234" t="s">
        <v>10</v>
      </c>
      <c r="B12234">
        <v>1644321749.826</v>
      </c>
      <c r="C12234">
        <v>0</v>
      </c>
      <c r="D12234" s="1" t="str">
        <f t="shared" si="191"/>
        <v>02/08 21:02:29</v>
      </c>
    </row>
    <row r="12235" spans="1:4" x14ac:dyDescent="0.3">
      <c r="A12235" t="s">
        <v>10</v>
      </c>
      <c r="B12235">
        <v>1644321809.8870001</v>
      </c>
      <c r="C12235">
        <v>0</v>
      </c>
      <c r="D12235" s="1" t="str">
        <f t="shared" si="191"/>
        <v>02/08 21:03:29</v>
      </c>
    </row>
    <row r="12236" spans="1:4" x14ac:dyDescent="0.3">
      <c r="A12236" t="s">
        <v>10</v>
      </c>
      <c r="B12236">
        <v>1644321869.941</v>
      </c>
      <c r="C12236">
        <v>0</v>
      </c>
      <c r="D12236" s="1" t="str">
        <f t="shared" si="191"/>
        <v>02/08 21:04:29</v>
      </c>
    </row>
    <row r="12237" spans="1:4" x14ac:dyDescent="0.3">
      <c r="A12237" t="s">
        <v>10</v>
      </c>
      <c r="B12237">
        <v>1644321929.9779999</v>
      </c>
      <c r="C12237">
        <v>0</v>
      </c>
      <c r="D12237" s="1" t="str">
        <f t="shared" si="191"/>
        <v>02/08 21:05:29</v>
      </c>
    </row>
    <row r="12238" spans="1:4" x14ac:dyDescent="0.3">
      <c r="A12238" t="s">
        <v>10</v>
      </c>
      <c r="B12238">
        <v>1644321990.0350001</v>
      </c>
      <c r="C12238">
        <v>0</v>
      </c>
      <c r="D12238" s="1" t="str">
        <f t="shared" si="191"/>
        <v>02/08 21:06:30</v>
      </c>
    </row>
    <row r="12239" spans="1:4" x14ac:dyDescent="0.3">
      <c r="A12239" t="s">
        <v>10</v>
      </c>
      <c r="B12239">
        <v>1644322050.092</v>
      </c>
      <c r="C12239">
        <v>0</v>
      </c>
      <c r="D12239" s="1" t="str">
        <f t="shared" si="191"/>
        <v>02/08 21:07:30</v>
      </c>
    </row>
    <row r="12240" spans="1:4" x14ac:dyDescent="0.3">
      <c r="A12240" t="s">
        <v>10</v>
      </c>
      <c r="B12240">
        <v>1644322110.1659999</v>
      </c>
      <c r="C12240">
        <v>0</v>
      </c>
      <c r="D12240" s="1" t="str">
        <f t="shared" si="191"/>
        <v>02/08 21:08:30</v>
      </c>
    </row>
    <row r="12241" spans="1:4" x14ac:dyDescent="0.3">
      <c r="A12241" t="s">
        <v>10</v>
      </c>
      <c r="B12241">
        <v>1644322170.23</v>
      </c>
      <c r="C12241">
        <v>0</v>
      </c>
      <c r="D12241" s="1" t="str">
        <f t="shared" si="191"/>
        <v>02/08 21:09:30</v>
      </c>
    </row>
    <row r="12242" spans="1:4" x14ac:dyDescent="0.3">
      <c r="A12242" t="s">
        <v>10</v>
      </c>
      <c r="B12242">
        <v>1644322230.257</v>
      </c>
      <c r="C12242">
        <v>0</v>
      </c>
      <c r="D12242" s="1" t="str">
        <f t="shared" si="191"/>
        <v>02/08 21:10:30</v>
      </c>
    </row>
    <row r="12243" spans="1:4" x14ac:dyDescent="0.3">
      <c r="A12243" t="s">
        <v>10</v>
      </c>
      <c r="B12243">
        <v>1644322290.3169999</v>
      </c>
      <c r="C12243">
        <v>0</v>
      </c>
      <c r="D12243" s="1" t="str">
        <f t="shared" si="191"/>
        <v>02/08 21:11:30</v>
      </c>
    </row>
    <row r="12244" spans="1:4" x14ac:dyDescent="0.3">
      <c r="A12244" t="s">
        <v>10</v>
      </c>
      <c r="B12244">
        <v>1644322350.3510001</v>
      </c>
      <c r="C12244">
        <v>0</v>
      </c>
      <c r="D12244" s="1" t="str">
        <f t="shared" si="191"/>
        <v>02/08 21:12:30</v>
      </c>
    </row>
    <row r="12245" spans="1:4" x14ac:dyDescent="0.3">
      <c r="A12245" t="s">
        <v>10</v>
      </c>
      <c r="B12245">
        <v>1644322410.4030001</v>
      </c>
      <c r="C12245">
        <v>0</v>
      </c>
      <c r="D12245" s="1" t="str">
        <f t="shared" si="191"/>
        <v>02/08 21:13:30</v>
      </c>
    </row>
    <row r="12246" spans="1:4" x14ac:dyDescent="0.3">
      <c r="A12246" t="s">
        <v>10</v>
      </c>
      <c r="B12246">
        <v>1644322470.454</v>
      </c>
      <c r="C12246">
        <v>0</v>
      </c>
      <c r="D12246" s="1" t="str">
        <f t="shared" si="191"/>
        <v>02/08 21:14:30</v>
      </c>
    </row>
    <row r="12247" spans="1:4" x14ac:dyDescent="0.3">
      <c r="A12247" t="s">
        <v>10</v>
      </c>
      <c r="B12247">
        <v>1644322530.5409999</v>
      </c>
      <c r="C12247">
        <v>0</v>
      </c>
      <c r="D12247" s="1" t="str">
        <f t="shared" si="191"/>
        <v>02/08 21:15:30</v>
      </c>
    </row>
    <row r="12248" spans="1:4" x14ac:dyDescent="0.3">
      <c r="A12248" t="s">
        <v>10</v>
      </c>
      <c r="B12248">
        <v>1644322590.5869999</v>
      </c>
      <c r="C12248">
        <v>0</v>
      </c>
      <c r="D12248" s="1" t="str">
        <f t="shared" si="191"/>
        <v>02/08 21:16:30</v>
      </c>
    </row>
    <row r="12249" spans="1:4" x14ac:dyDescent="0.3">
      <c r="A12249" t="s">
        <v>10</v>
      </c>
      <c r="B12249">
        <v>1644322650.6359999</v>
      </c>
      <c r="C12249">
        <v>0</v>
      </c>
      <c r="D12249" s="1" t="str">
        <f t="shared" si="191"/>
        <v>02/08 21:17:30</v>
      </c>
    </row>
    <row r="12250" spans="1:4" x14ac:dyDescent="0.3">
      <c r="A12250" t="s">
        <v>10</v>
      </c>
      <c r="B12250">
        <v>1644322710.6949999</v>
      </c>
      <c r="C12250">
        <v>0</v>
      </c>
      <c r="D12250" s="1" t="str">
        <f t="shared" si="191"/>
        <v>02/08 21:18:30</v>
      </c>
    </row>
    <row r="12251" spans="1:4" x14ac:dyDescent="0.3">
      <c r="A12251" t="s">
        <v>10</v>
      </c>
      <c r="B12251">
        <v>1644322770.75</v>
      </c>
      <c r="C12251">
        <v>0</v>
      </c>
      <c r="D12251" s="1" t="str">
        <f t="shared" si="191"/>
        <v>02/08 21:19:30</v>
      </c>
    </row>
    <row r="12252" spans="1:4" x14ac:dyDescent="0.3">
      <c r="A12252" t="s">
        <v>10</v>
      </c>
      <c r="B12252">
        <v>1644322830.7939999</v>
      </c>
      <c r="C12252">
        <v>0</v>
      </c>
      <c r="D12252" s="1" t="str">
        <f t="shared" si="191"/>
        <v>02/08 21:20:30</v>
      </c>
    </row>
    <row r="12253" spans="1:4" x14ac:dyDescent="0.3">
      <c r="A12253" t="s">
        <v>10</v>
      </c>
      <c r="B12253">
        <v>1644322890.8540001</v>
      </c>
      <c r="C12253">
        <v>0</v>
      </c>
      <c r="D12253" s="1" t="str">
        <f t="shared" si="191"/>
        <v>02/08 21:21:30</v>
      </c>
    </row>
    <row r="12254" spans="1:4" x14ac:dyDescent="0.3">
      <c r="A12254" t="s">
        <v>10</v>
      </c>
      <c r="B12254">
        <v>1644322950.901</v>
      </c>
      <c r="C12254">
        <v>0</v>
      </c>
      <c r="D12254" s="1" t="str">
        <f t="shared" si="191"/>
        <v>02/08 21:22:30</v>
      </c>
    </row>
    <row r="12255" spans="1:4" x14ac:dyDescent="0.3">
      <c r="A12255" t="s">
        <v>10</v>
      </c>
      <c r="B12255">
        <v>1644323010.9560001</v>
      </c>
      <c r="C12255">
        <v>0</v>
      </c>
      <c r="D12255" s="1" t="str">
        <f t="shared" si="191"/>
        <v>02/08 21:23:30</v>
      </c>
    </row>
    <row r="12256" spans="1:4" x14ac:dyDescent="0.3">
      <c r="A12256" t="s">
        <v>10</v>
      </c>
      <c r="B12256">
        <v>1644323071.049</v>
      </c>
      <c r="C12256">
        <v>0</v>
      </c>
      <c r="D12256" s="1" t="str">
        <f t="shared" si="191"/>
        <v>02/08 21:24:31</v>
      </c>
    </row>
    <row r="12257" spans="1:4" x14ac:dyDescent="0.3">
      <c r="A12257" t="s">
        <v>10</v>
      </c>
      <c r="B12257">
        <v>1644323131.0650001</v>
      </c>
      <c r="C12257">
        <v>0</v>
      </c>
      <c r="D12257" s="1" t="str">
        <f t="shared" si="191"/>
        <v>02/08 21:25:31</v>
      </c>
    </row>
    <row r="12258" spans="1:4" x14ac:dyDescent="0.3">
      <c r="A12258" t="s">
        <v>10</v>
      </c>
      <c r="B12258">
        <v>1644323191.119</v>
      </c>
      <c r="C12258">
        <v>0</v>
      </c>
      <c r="D12258" s="1" t="str">
        <f t="shared" si="191"/>
        <v>02/08 21:26:31</v>
      </c>
    </row>
    <row r="12259" spans="1:4" x14ac:dyDescent="0.3">
      <c r="A12259" t="s">
        <v>10</v>
      </c>
      <c r="B12259">
        <v>1644323251.175</v>
      </c>
      <c r="C12259">
        <v>0</v>
      </c>
      <c r="D12259" s="1" t="str">
        <f t="shared" si="191"/>
        <v>02/08 21:27:31</v>
      </c>
    </row>
    <row r="12260" spans="1:4" x14ac:dyDescent="0.3">
      <c r="A12260" t="s">
        <v>10</v>
      </c>
      <c r="B12260">
        <v>1644323311.2279999</v>
      </c>
      <c r="C12260">
        <v>0</v>
      </c>
      <c r="D12260" s="1" t="str">
        <f t="shared" si="191"/>
        <v>02/08 21:28:31</v>
      </c>
    </row>
    <row r="12261" spans="1:4" x14ac:dyDescent="0.3">
      <c r="A12261" t="s">
        <v>10</v>
      </c>
      <c r="B12261">
        <v>1644323370.326</v>
      </c>
      <c r="C12261">
        <v>0</v>
      </c>
      <c r="D12261" s="1" t="str">
        <f t="shared" si="191"/>
        <v>02/08 21:29:30</v>
      </c>
    </row>
    <row r="12262" spans="1:4" x14ac:dyDescent="0.3">
      <c r="A12262" t="s">
        <v>10</v>
      </c>
      <c r="B12262">
        <v>1644323430.3699999</v>
      </c>
      <c r="C12262">
        <v>0</v>
      </c>
      <c r="D12262" s="1" t="str">
        <f t="shared" si="191"/>
        <v>02/08 21:30:30</v>
      </c>
    </row>
    <row r="12263" spans="1:4" x14ac:dyDescent="0.3">
      <c r="A12263" t="s">
        <v>10</v>
      </c>
      <c r="B12263">
        <v>1644323490.4159999</v>
      </c>
      <c r="C12263">
        <v>0</v>
      </c>
      <c r="D12263" s="1" t="str">
        <f t="shared" si="191"/>
        <v>02/08 21:31:30</v>
      </c>
    </row>
    <row r="12264" spans="1:4" x14ac:dyDescent="0.3">
      <c r="A12264" t="s">
        <v>10</v>
      </c>
      <c r="B12264">
        <v>1644323550.484</v>
      </c>
      <c r="C12264">
        <v>0</v>
      </c>
      <c r="D12264" s="1" t="str">
        <f t="shared" si="191"/>
        <v>02/08 21:32:30</v>
      </c>
    </row>
    <row r="12265" spans="1:4" x14ac:dyDescent="0.3">
      <c r="A12265" t="s">
        <v>10</v>
      </c>
      <c r="B12265">
        <v>1644323610.5669999</v>
      </c>
      <c r="C12265">
        <v>0</v>
      </c>
      <c r="D12265" s="1" t="str">
        <f t="shared" si="191"/>
        <v>02/08 21:33:30</v>
      </c>
    </row>
    <row r="12266" spans="1:4" x14ac:dyDescent="0.3">
      <c r="A12266" t="s">
        <v>10</v>
      </c>
      <c r="B12266">
        <v>1644323670.6010001</v>
      </c>
      <c r="C12266">
        <v>0</v>
      </c>
      <c r="D12266" s="1" t="str">
        <f t="shared" si="191"/>
        <v>02/08 21:34:30</v>
      </c>
    </row>
    <row r="12267" spans="1:4" x14ac:dyDescent="0.3">
      <c r="A12267" t="s">
        <v>10</v>
      </c>
      <c r="B12267">
        <v>1644323730.6530001</v>
      </c>
      <c r="C12267">
        <v>0</v>
      </c>
      <c r="D12267" s="1" t="str">
        <f t="shared" si="191"/>
        <v>02/08 21:35:30</v>
      </c>
    </row>
    <row r="12268" spans="1:4" x14ac:dyDescent="0.3">
      <c r="A12268" t="s">
        <v>10</v>
      </c>
      <c r="B12268">
        <v>1644323790.687</v>
      </c>
      <c r="C12268">
        <v>0</v>
      </c>
      <c r="D12268" s="1" t="str">
        <f t="shared" si="191"/>
        <v>02/08 21:36:30</v>
      </c>
    </row>
    <row r="12269" spans="1:4" x14ac:dyDescent="0.3">
      <c r="A12269" t="s">
        <v>10</v>
      </c>
      <c r="B12269">
        <v>1644323850.7490001</v>
      </c>
      <c r="C12269">
        <v>0</v>
      </c>
      <c r="D12269" s="1" t="str">
        <f t="shared" si="191"/>
        <v>02/08 21:37:30</v>
      </c>
    </row>
    <row r="12270" spans="1:4" x14ac:dyDescent="0.3">
      <c r="A12270" t="s">
        <v>10</v>
      </c>
      <c r="B12270">
        <v>1644323910.7969999</v>
      </c>
      <c r="C12270">
        <v>0</v>
      </c>
      <c r="D12270" s="1" t="str">
        <f t="shared" si="191"/>
        <v>02/08 21:38:30</v>
      </c>
    </row>
    <row r="12271" spans="1:4" x14ac:dyDescent="0.3">
      <c r="A12271" t="s">
        <v>10</v>
      </c>
      <c r="B12271">
        <v>1644323970.8640001</v>
      </c>
      <c r="C12271">
        <v>0</v>
      </c>
      <c r="D12271" s="1" t="str">
        <f t="shared" si="191"/>
        <v>02/08 21:39:30</v>
      </c>
    </row>
    <row r="12272" spans="1:4" x14ac:dyDescent="0.3">
      <c r="A12272" t="s">
        <v>10</v>
      </c>
      <c r="B12272">
        <v>1644324030.898</v>
      </c>
      <c r="C12272">
        <v>0</v>
      </c>
      <c r="D12272" s="1" t="str">
        <f t="shared" si="191"/>
        <v>02/08 21:40:30</v>
      </c>
    </row>
    <row r="12273" spans="1:4" x14ac:dyDescent="0.3">
      <c r="A12273" t="s">
        <v>10</v>
      </c>
      <c r="B12273">
        <v>1644324090.9530001</v>
      </c>
      <c r="C12273">
        <v>0</v>
      </c>
      <c r="D12273" s="1" t="str">
        <f t="shared" si="191"/>
        <v>02/08 21:41:30</v>
      </c>
    </row>
    <row r="12274" spans="1:4" x14ac:dyDescent="0.3">
      <c r="A12274" t="s">
        <v>10</v>
      </c>
      <c r="B12274">
        <v>1644324150.9909999</v>
      </c>
      <c r="C12274">
        <v>0</v>
      </c>
      <c r="D12274" s="1" t="str">
        <f t="shared" si="191"/>
        <v>02/08 21:42:30</v>
      </c>
    </row>
    <row r="12275" spans="1:4" x14ac:dyDescent="0.3">
      <c r="A12275" t="s">
        <v>10</v>
      </c>
      <c r="B12275">
        <v>1644324211.053</v>
      </c>
      <c r="C12275">
        <v>0</v>
      </c>
      <c r="D12275" s="1" t="str">
        <f t="shared" si="191"/>
        <v>02/08 21:43:31</v>
      </c>
    </row>
    <row r="12276" spans="1:4" x14ac:dyDescent="0.3">
      <c r="A12276" t="s">
        <v>10</v>
      </c>
      <c r="B12276">
        <v>1644324271.191</v>
      </c>
      <c r="C12276">
        <v>0</v>
      </c>
      <c r="D12276" s="1" t="str">
        <f t="shared" si="191"/>
        <v>02/08 21:44:31</v>
      </c>
    </row>
    <row r="12277" spans="1:4" x14ac:dyDescent="0.3">
      <c r="A12277" t="s">
        <v>10</v>
      </c>
      <c r="B12277">
        <v>1644324331.2190001</v>
      </c>
      <c r="C12277">
        <v>0</v>
      </c>
      <c r="D12277" s="1" t="str">
        <f t="shared" si="191"/>
        <v>02/08 21:45:31</v>
      </c>
    </row>
    <row r="12278" spans="1:4" x14ac:dyDescent="0.3">
      <c r="A12278" t="s">
        <v>10</v>
      </c>
      <c r="B12278">
        <v>1644324391.2479999</v>
      </c>
      <c r="C12278">
        <v>0</v>
      </c>
      <c r="D12278" s="1" t="str">
        <f t="shared" si="191"/>
        <v>02/08 21:46:31</v>
      </c>
    </row>
    <row r="12279" spans="1:4" x14ac:dyDescent="0.3">
      <c r="A12279" t="s">
        <v>10</v>
      </c>
      <c r="B12279">
        <v>1644324451.2920001</v>
      </c>
      <c r="C12279">
        <v>0</v>
      </c>
      <c r="D12279" s="1" t="str">
        <f t="shared" si="191"/>
        <v>02/08 21:47:31</v>
      </c>
    </row>
    <row r="12280" spans="1:4" x14ac:dyDescent="0.3">
      <c r="A12280" t="s">
        <v>10</v>
      </c>
      <c r="B12280">
        <v>1644324511.326</v>
      </c>
      <c r="C12280">
        <v>0</v>
      </c>
      <c r="D12280" s="1" t="str">
        <f t="shared" si="191"/>
        <v>02/08 21:48:31</v>
      </c>
    </row>
    <row r="12281" spans="1:4" x14ac:dyDescent="0.3">
      <c r="A12281" t="s">
        <v>10</v>
      </c>
      <c r="B12281">
        <v>1644324571.404</v>
      </c>
      <c r="C12281">
        <v>0</v>
      </c>
      <c r="D12281" s="1" t="str">
        <f t="shared" si="191"/>
        <v>02/08 21:49:31</v>
      </c>
    </row>
    <row r="12282" spans="1:4" x14ac:dyDescent="0.3">
      <c r="A12282" t="s">
        <v>10</v>
      </c>
      <c r="B12282">
        <v>1644324631.4319999</v>
      </c>
      <c r="C12282">
        <v>0</v>
      </c>
      <c r="D12282" s="1" t="str">
        <f t="shared" si="191"/>
        <v>02/08 21:50:31</v>
      </c>
    </row>
    <row r="12283" spans="1:4" x14ac:dyDescent="0.3">
      <c r="A12283" t="s">
        <v>10</v>
      </c>
      <c r="B12283">
        <v>1644324691.497</v>
      </c>
      <c r="C12283">
        <v>0</v>
      </c>
      <c r="D12283" s="1" t="str">
        <f t="shared" si="191"/>
        <v>02/08 21:51:31</v>
      </c>
    </row>
    <row r="12284" spans="1:4" x14ac:dyDescent="0.3">
      <c r="A12284" t="s">
        <v>10</v>
      </c>
      <c r="B12284">
        <v>1644324751.552</v>
      </c>
      <c r="C12284">
        <v>0</v>
      </c>
      <c r="D12284" s="1" t="str">
        <f t="shared" si="191"/>
        <v>02/08 21:52:31</v>
      </c>
    </row>
    <row r="12285" spans="1:4" x14ac:dyDescent="0.3">
      <c r="A12285" t="s">
        <v>10</v>
      </c>
      <c r="B12285">
        <v>1644324811.5899999</v>
      </c>
      <c r="C12285">
        <v>0</v>
      </c>
      <c r="D12285" s="1" t="str">
        <f t="shared" si="191"/>
        <v>02/08 21:53:31</v>
      </c>
    </row>
    <row r="12286" spans="1:4" x14ac:dyDescent="0.3">
      <c r="A12286" t="s">
        <v>10</v>
      </c>
      <c r="B12286">
        <v>1644324871.674</v>
      </c>
      <c r="C12286">
        <v>0</v>
      </c>
      <c r="D12286" s="1" t="str">
        <f t="shared" si="191"/>
        <v>02/08 21:54:31</v>
      </c>
    </row>
    <row r="12287" spans="1:4" x14ac:dyDescent="0.3">
      <c r="A12287" t="s">
        <v>10</v>
      </c>
      <c r="B12287">
        <v>1644324931.707</v>
      </c>
      <c r="C12287">
        <v>0</v>
      </c>
      <c r="D12287" s="1" t="str">
        <f t="shared" si="191"/>
        <v>02/08 21:55:31</v>
      </c>
    </row>
    <row r="12288" spans="1:4" x14ac:dyDescent="0.3">
      <c r="A12288" t="s">
        <v>10</v>
      </c>
      <c r="B12288">
        <v>1644324991.7420001</v>
      </c>
      <c r="C12288">
        <v>0</v>
      </c>
      <c r="D12288" s="1" t="str">
        <f t="shared" si="191"/>
        <v>02/08 21:56:31</v>
      </c>
    </row>
    <row r="12289" spans="1:4" x14ac:dyDescent="0.3">
      <c r="A12289" t="s">
        <v>10</v>
      </c>
      <c r="B12289">
        <v>1644325051.7939999</v>
      </c>
      <c r="C12289">
        <v>0</v>
      </c>
      <c r="D12289" s="1" t="str">
        <f t="shared" si="191"/>
        <v>02/08 21:57:31</v>
      </c>
    </row>
    <row r="12290" spans="1:4" x14ac:dyDescent="0.3">
      <c r="A12290" t="s">
        <v>10</v>
      </c>
      <c r="B12290">
        <v>1644325111.845</v>
      </c>
      <c r="C12290">
        <v>0</v>
      </c>
      <c r="D12290" s="1" t="str">
        <f t="shared" ref="D12290:D12353" si="192">TEXT((LEFT(B12290,10)+9*3600)/86400+70*365+19,"MM/DD HH:mm:ss")</f>
        <v>02/08 21:58:31</v>
      </c>
    </row>
    <row r="12291" spans="1:4" x14ac:dyDescent="0.3">
      <c r="A12291" t="s">
        <v>10</v>
      </c>
      <c r="B12291">
        <v>1644325171.9849999</v>
      </c>
      <c r="C12291">
        <v>0</v>
      </c>
      <c r="D12291" s="1" t="str">
        <f t="shared" si="192"/>
        <v>02/08 21:59:31</v>
      </c>
    </row>
    <row r="12292" spans="1:4" x14ac:dyDescent="0.3">
      <c r="A12292" t="s">
        <v>10</v>
      </c>
      <c r="B12292">
        <v>1644325231.9530001</v>
      </c>
      <c r="C12292">
        <v>0</v>
      </c>
      <c r="D12292" s="1" t="str">
        <f t="shared" si="192"/>
        <v>02/08 22:00:31</v>
      </c>
    </row>
    <row r="12293" spans="1:4" x14ac:dyDescent="0.3">
      <c r="A12293" t="s">
        <v>10</v>
      </c>
      <c r="B12293">
        <v>1644325292.039</v>
      </c>
      <c r="C12293">
        <v>0</v>
      </c>
      <c r="D12293" s="1" t="str">
        <f t="shared" si="192"/>
        <v>02/08 22:01:32</v>
      </c>
    </row>
    <row r="12294" spans="1:4" x14ac:dyDescent="0.3">
      <c r="A12294" t="s">
        <v>10</v>
      </c>
      <c r="B12294">
        <v>1644325352.0710001</v>
      </c>
      <c r="C12294">
        <v>0</v>
      </c>
      <c r="D12294" s="1" t="str">
        <f t="shared" si="192"/>
        <v>02/08 22:02:32</v>
      </c>
    </row>
    <row r="12295" spans="1:4" x14ac:dyDescent="0.3">
      <c r="A12295" t="s">
        <v>10</v>
      </c>
      <c r="B12295">
        <v>1644325412.1340001</v>
      </c>
      <c r="C12295">
        <v>0</v>
      </c>
      <c r="D12295" s="1" t="str">
        <f t="shared" si="192"/>
        <v>02/08 22:03:32</v>
      </c>
    </row>
    <row r="12296" spans="1:4" x14ac:dyDescent="0.3">
      <c r="A12296" t="s">
        <v>10</v>
      </c>
      <c r="B12296">
        <v>1644325472.234</v>
      </c>
      <c r="C12296">
        <v>0</v>
      </c>
      <c r="D12296" s="1" t="str">
        <f t="shared" si="192"/>
        <v>02/08 22:04:32</v>
      </c>
    </row>
    <row r="12297" spans="1:4" x14ac:dyDescent="0.3">
      <c r="A12297" t="s">
        <v>10</v>
      </c>
      <c r="B12297">
        <v>1644325532.234</v>
      </c>
      <c r="C12297">
        <v>0</v>
      </c>
      <c r="D12297" s="1" t="str">
        <f t="shared" si="192"/>
        <v>02/08 22:05:32</v>
      </c>
    </row>
    <row r="12298" spans="1:4" x14ac:dyDescent="0.3">
      <c r="A12298" t="s">
        <v>10</v>
      </c>
      <c r="B12298">
        <v>1644325592.3469999</v>
      </c>
      <c r="C12298">
        <v>0</v>
      </c>
      <c r="D12298" s="1" t="str">
        <f t="shared" si="192"/>
        <v>02/08 22:06:32</v>
      </c>
    </row>
    <row r="12299" spans="1:4" x14ac:dyDescent="0.3">
      <c r="A12299" t="s">
        <v>10</v>
      </c>
      <c r="B12299">
        <v>1644325652.359</v>
      </c>
      <c r="C12299">
        <v>0</v>
      </c>
      <c r="D12299" s="1" t="str">
        <f t="shared" si="192"/>
        <v>02/08 22:07:32</v>
      </c>
    </row>
    <row r="12300" spans="1:4" x14ac:dyDescent="0.3">
      <c r="A12300" t="s">
        <v>10</v>
      </c>
      <c r="B12300">
        <v>1644325712.415</v>
      </c>
      <c r="C12300">
        <v>0</v>
      </c>
      <c r="D12300" s="1" t="str">
        <f t="shared" si="192"/>
        <v>02/08 22:08:32</v>
      </c>
    </row>
    <row r="12301" spans="1:4" x14ac:dyDescent="0.3">
      <c r="A12301" t="s">
        <v>10</v>
      </c>
      <c r="B12301">
        <v>1644325772.559</v>
      </c>
      <c r="C12301">
        <v>0</v>
      </c>
      <c r="D12301" s="1" t="str">
        <f t="shared" si="192"/>
        <v>02/08 22:09:32</v>
      </c>
    </row>
    <row r="12302" spans="1:4" x14ac:dyDescent="0.3">
      <c r="A12302" t="s">
        <v>10</v>
      </c>
      <c r="B12302">
        <v>1644325832.526</v>
      </c>
      <c r="C12302">
        <v>0</v>
      </c>
      <c r="D12302" s="1" t="str">
        <f t="shared" si="192"/>
        <v>02/08 22:10:32</v>
      </c>
    </row>
    <row r="12303" spans="1:4" x14ac:dyDescent="0.3">
      <c r="A12303" t="s">
        <v>10</v>
      </c>
      <c r="B12303">
        <v>1644325892.5829999</v>
      </c>
      <c r="C12303">
        <v>0</v>
      </c>
      <c r="D12303" s="1" t="str">
        <f t="shared" si="192"/>
        <v>02/08 22:11:32</v>
      </c>
    </row>
    <row r="12304" spans="1:4" x14ac:dyDescent="0.3">
      <c r="A12304" t="s">
        <v>10</v>
      </c>
      <c r="B12304">
        <v>1644325952.6170001</v>
      </c>
      <c r="C12304">
        <v>0</v>
      </c>
      <c r="D12304" s="1" t="str">
        <f t="shared" si="192"/>
        <v>02/08 22:12:32</v>
      </c>
    </row>
    <row r="12305" spans="1:4" x14ac:dyDescent="0.3">
      <c r="A12305" t="s">
        <v>10</v>
      </c>
      <c r="B12305">
        <v>1644326012.675</v>
      </c>
      <c r="C12305">
        <v>0</v>
      </c>
      <c r="D12305" s="1" t="str">
        <f t="shared" si="192"/>
        <v>02/08 22:13:32</v>
      </c>
    </row>
    <row r="12306" spans="1:4" x14ac:dyDescent="0.3">
      <c r="A12306" t="s">
        <v>10</v>
      </c>
      <c r="B12306">
        <v>1644326072.76</v>
      </c>
      <c r="C12306">
        <v>0</v>
      </c>
      <c r="D12306" s="1" t="str">
        <f t="shared" si="192"/>
        <v>02/08 22:14:32</v>
      </c>
    </row>
    <row r="12307" spans="1:4" x14ac:dyDescent="0.3">
      <c r="A12307" t="s">
        <v>10</v>
      </c>
      <c r="B12307">
        <v>1644326132.796</v>
      </c>
      <c r="C12307">
        <v>0</v>
      </c>
      <c r="D12307" s="1" t="str">
        <f t="shared" si="192"/>
        <v>02/08 22:15:32</v>
      </c>
    </row>
    <row r="12308" spans="1:4" x14ac:dyDescent="0.3">
      <c r="A12308" t="s">
        <v>10</v>
      </c>
      <c r="B12308">
        <v>1644326192.832</v>
      </c>
      <c r="C12308">
        <v>0</v>
      </c>
      <c r="D12308" s="1" t="str">
        <f t="shared" si="192"/>
        <v>02/08 22:16:32</v>
      </c>
    </row>
    <row r="12309" spans="1:4" x14ac:dyDescent="0.3">
      <c r="A12309" t="s">
        <v>10</v>
      </c>
      <c r="B12309">
        <v>1644326252.8829999</v>
      </c>
      <c r="C12309">
        <v>0</v>
      </c>
      <c r="D12309" s="1" t="str">
        <f t="shared" si="192"/>
        <v>02/08 22:17:32</v>
      </c>
    </row>
    <row r="12310" spans="1:4" x14ac:dyDescent="0.3">
      <c r="A12310" t="s">
        <v>10</v>
      </c>
      <c r="B12310">
        <v>1644326312.9200001</v>
      </c>
      <c r="C12310">
        <v>0</v>
      </c>
      <c r="D12310" s="1" t="str">
        <f t="shared" si="192"/>
        <v>02/08 22:18:32</v>
      </c>
    </row>
    <row r="12311" spans="1:4" x14ac:dyDescent="0.3">
      <c r="A12311" t="s">
        <v>10</v>
      </c>
      <c r="B12311">
        <v>1644326373.0220001</v>
      </c>
      <c r="C12311">
        <v>0</v>
      </c>
      <c r="D12311" s="1" t="str">
        <f t="shared" si="192"/>
        <v>02/08 22:19:33</v>
      </c>
    </row>
    <row r="12312" spans="1:4" x14ac:dyDescent="0.3">
      <c r="A12312" t="s">
        <v>10</v>
      </c>
      <c r="B12312">
        <v>1644326433.0280001</v>
      </c>
      <c r="C12312">
        <v>0</v>
      </c>
      <c r="D12312" s="1" t="str">
        <f t="shared" si="192"/>
        <v>02/08 22:20:33</v>
      </c>
    </row>
    <row r="12313" spans="1:4" x14ac:dyDescent="0.3">
      <c r="A12313" t="s">
        <v>10</v>
      </c>
      <c r="B12313">
        <v>1644326493.0940001</v>
      </c>
      <c r="C12313">
        <v>0</v>
      </c>
      <c r="D12313" s="1" t="str">
        <f t="shared" si="192"/>
        <v>02/08 22:21:33</v>
      </c>
    </row>
    <row r="12314" spans="1:4" x14ac:dyDescent="0.3">
      <c r="A12314" t="s">
        <v>10</v>
      </c>
      <c r="B12314">
        <v>1644326553.135</v>
      </c>
      <c r="C12314">
        <v>0</v>
      </c>
      <c r="D12314" s="1" t="str">
        <f t="shared" si="192"/>
        <v>02/08 22:22:33</v>
      </c>
    </row>
    <row r="12315" spans="1:4" x14ac:dyDescent="0.3">
      <c r="A12315" t="s">
        <v>10</v>
      </c>
      <c r="B12315">
        <v>1644326613.2060001</v>
      </c>
      <c r="C12315">
        <v>0</v>
      </c>
      <c r="D12315" s="1" t="str">
        <f t="shared" si="192"/>
        <v>02/08 22:23:33</v>
      </c>
    </row>
    <row r="12316" spans="1:4" x14ac:dyDescent="0.3">
      <c r="A12316" t="s">
        <v>10</v>
      </c>
      <c r="B12316">
        <v>1644326673.283</v>
      </c>
      <c r="C12316">
        <v>0</v>
      </c>
      <c r="D12316" s="1" t="str">
        <f t="shared" si="192"/>
        <v>02/08 22:24:33</v>
      </c>
    </row>
    <row r="12317" spans="1:4" x14ac:dyDescent="0.3">
      <c r="A12317" t="s">
        <v>10</v>
      </c>
      <c r="B12317">
        <v>1644326733.3110001</v>
      </c>
      <c r="C12317">
        <v>0</v>
      </c>
      <c r="D12317" s="1" t="str">
        <f t="shared" si="192"/>
        <v>02/08 22:25:33</v>
      </c>
    </row>
    <row r="12318" spans="1:4" x14ac:dyDescent="0.3">
      <c r="A12318" t="s">
        <v>10</v>
      </c>
      <c r="B12318">
        <v>1644326793.3540001</v>
      </c>
      <c r="C12318">
        <v>0</v>
      </c>
      <c r="D12318" s="1" t="str">
        <f t="shared" si="192"/>
        <v>02/08 22:26:33</v>
      </c>
    </row>
    <row r="12319" spans="1:4" x14ac:dyDescent="0.3">
      <c r="A12319" t="s">
        <v>10</v>
      </c>
      <c r="B12319">
        <v>1644326853.4189999</v>
      </c>
      <c r="C12319">
        <v>0</v>
      </c>
      <c r="D12319" s="1" t="str">
        <f t="shared" si="192"/>
        <v>02/08 22:27:33</v>
      </c>
    </row>
    <row r="12320" spans="1:4" x14ac:dyDescent="0.3">
      <c r="A12320" t="s">
        <v>10</v>
      </c>
      <c r="B12320">
        <v>1644326913.4579999</v>
      </c>
      <c r="C12320">
        <v>0</v>
      </c>
      <c r="D12320" s="1" t="str">
        <f t="shared" si="192"/>
        <v>02/08 22:28:33</v>
      </c>
    </row>
    <row r="12321" spans="1:4" x14ac:dyDescent="0.3">
      <c r="A12321" t="s">
        <v>10</v>
      </c>
      <c r="B12321">
        <v>1644326973.22</v>
      </c>
      <c r="C12321">
        <v>0</v>
      </c>
      <c r="D12321" s="1" t="str">
        <f t="shared" si="192"/>
        <v>02/08 22:29:33</v>
      </c>
    </row>
    <row r="12322" spans="1:4" x14ac:dyDescent="0.3">
      <c r="A12322" t="s">
        <v>10</v>
      </c>
      <c r="B12322">
        <v>1644327033.2869999</v>
      </c>
      <c r="C12322">
        <v>0</v>
      </c>
      <c r="D12322" s="1" t="str">
        <f t="shared" si="192"/>
        <v>02/08 22:30:33</v>
      </c>
    </row>
    <row r="12323" spans="1:4" x14ac:dyDescent="0.3">
      <c r="A12323" t="s">
        <v>10</v>
      </c>
      <c r="B12323">
        <v>1644327093.358</v>
      </c>
      <c r="C12323">
        <v>0</v>
      </c>
      <c r="D12323" s="1" t="str">
        <f t="shared" si="192"/>
        <v>02/08 22:31:33</v>
      </c>
    </row>
    <row r="12324" spans="1:4" x14ac:dyDescent="0.3">
      <c r="A12324" t="s">
        <v>10</v>
      </c>
      <c r="B12324">
        <v>1644327153.3929999</v>
      </c>
      <c r="C12324">
        <v>0</v>
      </c>
      <c r="D12324" s="1" t="str">
        <f t="shared" si="192"/>
        <v>02/08 22:32:33</v>
      </c>
    </row>
    <row r="12325" spans="1:4" x14ac:dyDescent="0.3">
      <c r="A12325" t="s">
        <v>10</v>
      </c>
      <c r="B12325">
        <v>1644327213.4360001</v>
      </c>
      <c r="C12325">
        <v>0</v>
      </c>
      <c r="D12325" s="1" t="str">
        <f t="shared" si="192"/>
        <v>02/08 22:33:33</v>
      </c>
    </row>
    <row r="12326" spans="1:4" x14ac:dyDescent="0.3">
      <c r="A12326" t="s">
        <v>10</v>
      </c>
      <c r="B12326">
        <v>1644327273.4909999</v>
      </c>
      <c r="C12326">
        <v>0</v>
      </c>
      <c r="D12326" s="1" t="str">
        <f t="shared" si="192"/>
        <v>02/08 22:34:33</v>
      </c>
    </row>
    <row r="12327" spans="1:4" x14ac:dyDescent="0.3">
      <c r="A12327" t="s">
        <v>10</v>
      </c>
      <c r="B12327">
        <v>1644327333.5639999</v>
      </c>
      <c r="C12327">
        <v>0</v>
      </c>
      <c r="D12327" s="1" t="str">
        <f t="shared" si="192"/>
        <v>02/08 22:35:33</v>
      </c>
    </row>
    <row r="12328" spans="1:4" x14ac:dyDescent="0.3">
      <c r="A12328" t="s">
        <v>10</v>
      </c>
      <c r="B12328">
        <v>1644327393.6470001</v>
      </c>
      <c r="C12328">
        <v>0</v>
      </c>
      <c r="D12328" s="1" t="str">
        <f t="shared" si="192"/>
        <v>02/08 22:36:33</v>
      </c>
    </row>
    <row r="12329" spans="1:4" x14ac:dyDescent="0.3">
      <c r="A12329" t="s">
        <v>10</v>
      </c>
      <c r="B12329">
        <v>1644327453.6730001</v>
      </c>
      <c r="C12329">
        <v>0</v>
      </c>
      <c r="D12329" s="1" t="str">
        <f t="shared" si="192"/>
        <v>02/08 22:37:33</v>
      </c>
    </row>
    <row r="12330" spans="1:4" x14ac:dyDescent="0.3">
      <c r="A12330" t="s">
        <v>10</v>
      </c>
      <c r="B12330">
        <v>1644327513.707</v>
      </c>
      <c r="C12330">
        <v>0</v>
      </c>
      <c r="D12330" s="1" t="str">
        <f t="shared" si="192"/>
        <v>02/08 22:38:33</v>
      </c>
    </row>
    <row r="12331" spans="1:4" x14ac:dyDescent="0.3">
      <c r="A12331" t="s">
        <v>10</v>
      </c>
      <c r="B12331">
        <v>1644327573.8069999</v>
      </c>
      <c r="C12331">
        <v>0</v>
      </c>
      <c r="D12331" s="1" t="str">
        <f t="shared" si="192"/>
        <v>02/08 22:39:33</v>
      </c>
    </row>
    <row r="12332" spans="1:4" x14ac:dyDescent="0.3">
      <c r="A12332" t="s">
        <v>10</v>
      </c>
      <c r="B12332">
        <v>1644327633.8010001</v>
      </c>
      <c r="C12332">
        <v>0</v>
      </c>
      <c r="D12332" s="1" t="str">
        <f t="shared" si="192"/>
        <v>02/08 22:40:33</v>
      </c>
    </row>
    <row r="12333" spans="1:4" x14ac:dyDescent="0.3">
      <c r="A12333" t="s">
        <v>10</v>
      </c>
      <c r="B12333">
        <v>1644327693.8570001</v>
      </c>
      <c r="C12333">
        <v>0</v>
      </c>
      <c r="D12333" s="1" t="str">
        <f t="shared" si="192"/>
        <v>02/08 22:41:33</v>
      </c>
    </row>
    <row r="12334" spans="1:4" x14ac:dyDescent="0.3">
      <c r="A12334" t="s">
        <v>10</v>
      </c>
      <c r="B12334">
        <v>1644327753.9089999</v>
      </c>
      <c r="C12334">
        <v>0</v>
      </c>
      <c r="D12334" s="1" t="str">
        <f t="shared" si="192"/>
        <v>02/08 22:42:33</v>
      </c>
    </row>
    <row r="12335" spans="1:4" x14ac:dyDescent="0.3">
      <c r="A12335" t="s">
        <v>10</v>
      </c>
      <c r="B12335">
        <v>1644327813.951</v>
      </c>
      <c r="C12335">
        <v>0</v>
      </c>
      <c r="D12335" s="1" t="str">
        <f t="shared" si="192"/>
        <v>02/08 22:43:33</v>
      </c>
    </row>
    <row r="12336" spans="1:4" x14ac:dyDescent="0.3">
      <c r="A12336" t="s">
        <v>10</v>
      </c>
      <c r="B12336">
        <v>1644327874.007</v>
      </c>
      <c r="C12336">
        <v>0</v>
      </c>
      <c r="D12336" s="1" t="str">
        <f t="shared" si="192"/>
        <v>02/08 22:44:34</v>
      </c>
    </row>
    <row r="12337" spans="1:4" x14ac:dyDescent="0.3">
      <c r="A12337" t="s">
        <v>10</v>
      </c>
      <c r="B12337">
        <v>1644327934.086</v>
      </c>
      <c r="C12337">
        <v>0</v>
      </c>
      <c r="D12337" s="1" t="str">
        <f t="shared" si="192"/>
        <v>02/08 22:45:34</v>
      </c>
    </row>
    <row r="12338" spans="1:4" x14ac:dyDescent="0.3">
      <c r="A12338" t="s">
        <v>10</v>
      </c>
      <c r="B12338">
        <v>1644327994.1199999</v>
      </c>
      <c r="C12338">
        <v>0</v>
      </c>
      <c r="D12338" s="1" t="str">
        <f t="shared" si="192"/>
        <v>02/08 22:46:34</v>
      </c>
    </row>
    <row r="12339" spans="1:4" x14ac:dyDescent="0.3">
      <c r="A12339" t="s">
        <v>10</v>
      </c>
      <c r="B12339">
        <v>1644328054.1630001</v>
      </c>
      <c r="C12339">
        <v>0</v>
      </c>
      <c r="D12339" s="1" t="str">
        <f t="shared" si="192"/>
        <v>02/08 22:47:34</v>
      </c>
    </row>
    <row r="12340" spans="1:4" x14ac:dyDescent="0.3">
      <c r="A12340" t="s">
        <v>10</v>
      </c>
      <c r="B12340">
        <v>1644328114.237</v>
      </c>
      <c r="C12340">
        <v>0</v>
      </c>
      <c r="D12340" s="1" t="str">
        <f t="shared" si="192"/>
        <v>02/08 22:48:34</v>
      </c>
    </row>
    <row r="12341" spans="1:4" x14ac:dyDescent="0.3">
      <c r="A12341" t="s">
        <v>10</v>
      </c>
      <c r="B12341">
        <v>1644328174.3329999</v>
      </c>
      <c r="C12341">
        <v>0</v>
      </c>
      <c r="D12341" s="1" t="str">
        <f t="shared" si="192"/>
        <v>02/08 22:49:34</v>
      </c>
    </row>
    <row r="12342" spans="1:4" x14ac:dyDescent="0.3">
      <c r="A12342" t="s">
        <v>10</v>
      </c>
      <c r="B12342">
        <v>1644328234.316</v>
      </c>
      <c r="C12342">
        <v>0</v>
      </c>
      <c r="D12342" s="1" t="str">
        <f t="shared" si="192"/>
        <v>02/08 22:50:34</v>
      </c>
    </row>
    <row r="12343" spans="1:4" x14ac:dyDescent="0.3">
      <c r="A12343" t="s">
        <v>10</v>
      </c>
      <c r="B12343">
        <v>1644328294.4000001</v>
      </c>
      <c r="C12343">
        <v>0</v>
      </c>
      <c r="D12343" s="1" t="str">
        <f t="shared" si="192"/>
        <v>02/08 22:51:34</v>
      </c>
    </row>
    <row r="12344" spans="1:4" x14ac:dyDescent="0.3">
      <c r="A12344" t="s">
        <v>10</v>
      </c>
      <c r="B12344">
        <v>1644328354.425</v>
      </c>
      <c r="C12344">
        <v>0</v>
      </c>
      <c r="D12344" s="1" t="str">
        <f t="shared" si="192"/>
        <v>02/08 22:52:34</v>
      </c>
    </row>
    <row r="12345" spans="1:4" x14ac:dyDescent="0.3">
      <c r="A12345" t="s">
        <v>10</v>
      </c>
      <c r="B12345">
        <v>1644328414.5139999</v>
      </c>
      <c r="C12345">
        <v>0</v>
      </c>
      <c r="D12345" s="1" t="str">
        <f t="shared" si="192"/>
        <v>02/08 22:53:34</v>
      </c>
    </row>
    <row r="12346" spans="1:4" x14ac:dyDescent="0.3">
      <c r="A12346" t="s">
        <v>10</v>
      </c>
      <c r="B12346">
        <v>1644328474.549</v>
      </c>
      <c r="C12346">
        <v>0</v>
      </c>
      <c r="D12346" s="1" t="str">
        <f t="shared" si="192"/>
        <v>02/08 22:54:34</v>
      </c>
    </row>
    <row r="12347" spans="1:4" x14ac:dyDescent="0.3">
      <c r="A12347" t="s">
        <v>10</v>
      </c>
      <c r="B12347">
        <v>1644328534.598</v>
      </c>
      <c r="C12347">
        <v>0</v>
      </c>
      <c r="D12347" s="1" t="str">
        <f t="shared" si="192"/>
        <v>02/08 22:55:34</v>
      </c>
    </row>
    <row r="12348" spans="1:4" x14ac:dyDescent="0.3">
      <c r="A12348" t="s">
        <v>10</v>
      </c>
      <c r="B12348">
        <v>1644328594.6559999</v>
      </c>
      <c r="C12348">
        <v>0</v>
      </c>
      <c r="D12348" s="1" t="str">
        <f t="shared" si="192"/>
        <v>02/08 22:56:34</v>
      </c>
    </row>
    <row r="12349" spans="1:4" x14ac:dyDescent="0.3">
      <c r="A12349" t="s">
        <v>10</v>
      </c>
      <c r="B12349">
        <v>1644328654.7160001</v>
      </c>
      <c r="C12349">
        <v>0</v>
      </c>
      <c r="D12349" s="1" t="str">
        <f t="shared" si="192"/>
        <v>02/08 22:57:34</v>
      </c>
    </row>
    <row r="12350" spans="1:4" x14ac:dyDescent="0.3">
      <c r="A12350" t="s">
        <v>10</v>
      </c>
      <c r="B12350">
        <v>1644328714.7490001</v>
      </c>
      <c r="C12350">
        <v>0</v>
      </c>
      <c r="D12350" s="1" t="str">
        <f t="shared" si="192"/>
        <v>02/08 22:58:34</v>
      </c>
    </row>
    <row r="12351" spans="1:4" x14ac:dyDescent="0.3">
      <c r="A12351" t="s">
        <v>10</v>
      </c>
      <c r="B12351">
        <v>1644328774.855</v>
      </c>
      <c r="C12351">
        <v>0</v>
      </c>
      <c r="D12351" s="1" t="str">
        <f t="shared" si="192"/>
        <v>02/08 22:59:34</v>
      </c>
    </row>
    <row r="12352" spans="1:4" x14ac:dyDescent="0.3">
      <c r="A12352" t="s">
        <v>10</v>
      </c>
      <c r="B12352">
        <v>1644328834.875</v>
      </c>
      <c r="C12352">
        <v>0</v>
      </c>
      <c r="D12352" s="1" t="str">
        <f t="shared" si="192"/>
        <v>02/08 23:00:34</v>
      </c>
    </row>
    <row r="12353" spans="1:4" x14ac:dyDescent="0.3">
      <c r="A12353" t="s">
        <v>10</v>
      </c>
      <c r="B12353">
        <v>1644328894.9219999</v>
      </c>
      <c r="C12353">
        <v>0</v>
      </c>
      <c r="D12353" s="1" t="str">
        <f t="shared" si="192"/>
        <v>02/08 23:01:34</v>
      </c>
    </row>
    <row r="12354" spans="1:4" x14ac:dyDescent="0.3">
      <c r="A12354" t="s">
        <v>10</v>
      </c>
      <c r="B12354">
        <v>1644328954.944</v>
      </c>
      <c r="C12354">
        <v>0</v>
      </c>
      <c r="D12354" s="1" t="str">
        <f t="shared" ref="D12354:D12417" si="193">TEXT((LEFT(B12354,10)+9*3600)/86400+70*365+19,"MM/DD HH:mm:ss")</f>
        <v>02/08 23:02:34</v>
      </c>
    </row>
    <row r="12355" spans="1:4" x14ac:dyDescent="0.3">
      <c r="A12355" t="s">
        <v>10</v>
      </c>
      <c r="B12355">
        <v>1644329015.026</v>
      </c>
      <c r="C12355">
        <v>0</v>
      </c>
      <c r="D12355" s="1" t="str">
        <f t="shared" si="193"/>
        <v>02/08 23:03:35</v>
      </c>
    </row>
    <row r="12356" spans="1:4" x14ac:dyDescent="0.3">
      <c r="A12356" t="s">
        <v>10</v>
      </c>
      <c r="B12356">
        <v>1644329075.1400001</v>
      </c>
      <c r="C12356">
        <v>0</v>
      </c>
      <c r="D12356" s="1" t="str">
        <f t="shared" si="193"/>
        <v>02/08 23:04:35</v>
      </c>
    </row>
    <row r="12357" spans="1:4" x14ac:dyDescent="0.3">
      <c r="A12357" t="s">
        <v>10</v>
      </c>
      <c r="B12357">
        <v>1644329135.125</v>
      </c>
      <c r="C12357">
        <v>0</v>
      </c>
      <c r="D12357" s="1" t="str">
        <f t="shared" si="193"/>
        <v>02/08 23:05:35</v>
      </c>
    </row>
    <row r="12358" spans="1:4" x14ac:dyDescent="0.3">
      <c r="A12358" t="s">
        <v>10</v>
      </c>
      <c r="B12358">
        <v>1644329195.148</v>
      </c>
      <c r="C12358">
        <v>0</v>
      </c>
      <c r="D12358" s="1" t="str">
        <f t="shared" si="193"/>
        <v>02/08 23:06:35</v>
      </c>
    </row>
    <row r="12359" spans="1:4" x14ac:dyDescent="0.3">
      <c r="A12359" t="s">
        <v>10</v>
      </c>
      <c r="B12359">
        <v>1644329255.2639999</v>
      </c>
      <c r="C12359">
        <v>0</v>
      </c>
      <c r="D12359" s="1" t="str">
        <f t="shared" si="193"/>
        <v>02/08 23:07:35</v>
      </c>
    </row>
    <row r="12360" spans="1:4" x14ac:dyDescent="0.3">
      <c r="A12360" t="s">
        <v>10</v>
      </c>
      <c r="B12360">
        <v>1644329315.2739999</v>
      </c>
      <c r="C12360">
        <v>0</v>
      </c>
      <c r="D12360" s="1" t="str">
        <f t="shared" si="193"/>
        <v>02/08 23:08:35</v>
      </c>
    </row>
    <row r="12361" spans="1:4" x14ac:dyDescent="0.3">
      <c r="A12361" t="s">
        <v>10</v>
      </c>
      <c r="B12361">
        <v>1644329375.322</v>
      </c>
      <c r="C12361">
        <v>0</v>
      </c>
      <c r="D12361" s="1" t="str">
        <f t="shared" si="193"/>
        <v>02/08 23:09:35</v>
      </c>
    </row>
    <row r="12362" spans="1:4" x14ac:dyDescent="0.3">
      <c r="A12362" t="s">
        <v>10</v>
      </c>
      <c r="B12362">
        <v>1644329435.3770001</v>
      </c>
      <c r="C12362">
        <v>0</v>
      </c>
      <c r="D12362" s="1" t="str">
        <f t="shared" si="193"/>
        <v>02/08 23:10:35</v>
      </c>
    </row>
    <row r="12363" spans="1:4" x14ac:dyDescent="0.3">
      <c r="A12363" t="s">
        <v>10</v>
      </c>
      <c r="B12363">
        <v>1644329495.428</v>
      </c>
      <c r="C12363">
        <v>0</v>
      </c>
      <c r="D12363" s="1" t="str">
        <f t="shared" si="193"/>
        <v>02/08 23:11:35</v>
      </c>
    </row>
    <row r="12364" spans="1:4" x14ac:dyDescent="0.3">
      <c r="A12364" t="s">
        <v>10</v>
      </c>
      <c r="B12364">
        <v>1644329555.477</v>
      </c>
      <c r="C12364">
        <v>0</v>
      </c>
      <c r="D12364" s="1" t="str">
        <f t="shared" si="193"/>
        <v>02/08 23:12:35</v>
      </c>
    </row>
    <row r="12365" spans="1:4" x14ac:dyDescent="0.3">
      <c r="A12365" t="s">
        <v>10</v>
      </c>
      <c r="B12365">
        <v>1644329615.5420001</v>
      </c>
      <c r="C12365">
        <v>0</v>
      </c>
      <c r="D12365" s="1" t="str">
        <f t="shared" si="193"/>
        <v>02/08 23:13:35</v>
      </c>
    </row>
    <row r="12366" spans="1:4" x14ac:dyDescent="0.3">
      <c r="A12366" t="s">
        <v>10</v>
      </c>
      <c r="B12366">
        <v>1644329675.5780001</v>
      </c>
      <c r="C12366">
        <v>0</v>
      </c>
      <c r="D12366" s="1" t="str">
        <f t="shared" si="193"/>
        <v>02/08 23:14:35</v>
      </c>
    </row>
    <row r="12367" spans="1:4" x14ac:dyDescent="0.3">
      <c r="A12367" t="s">
        <v>10</v>
      </c>
      <c r="B12367">
        <v>1644329735.6849999</v>
      </c>
      <c r="C12367">
        <v>0</v>
      </c>
      <c r="D12367" s="1" t="str">
        <f t="shared" si="193"/>
        <v>02/08 23:15:35</v>
      </c>
    </row>
    <row r="12368" spans="1:4" x14ac:dyDescent="0.3">
      <c r="A12368" t="s">
        <v>10</v>
      </c>
      <c r="B12368">
        <v>1644329795.6830001</v>
      </c>
      <c r="C12368">
        <v>0</v>
      </c>
      <c r="D12368" s="1" t="str">
        <f t="shared" si="193"/>
        <v>02/08 23:16:35</v>
      </c>
    </row>
    <row r="12369" spans="1:4" x14ac:dyDescent="0.3">
      <c r="A12369" t="s">
        <v>10</v>
      </c>
      <c r="B12369">
        <v>1644329855.7520001</v>
      </c>
      <c r="C12369">
        <v>0</v>
      </c>
      <c r="D12369" s="1" t="str">
        <f t="shared" si="193"/>
        <v>02/08 23:17:35</v>
      </c>
    </row>
    <row r="12370" spans="1:4" x14ac:dyDescent="0.3">
      <c r="A12370" t="s">
        <v>10</v>
      </c>
      <c r="B12370">
        <v>1644329915.8</v>
      </c>
      <c r="C12370">
        <v>0</v>
      </c>
      <c r="D12370" s="1" t="str">
        <f t="shared" si="193"/>
        <v>02/08 23:18:35</v>
      </c>
    </row>
    <row r="12371" spans="1:4" x14ac:dyDescent="0.3">
      <c r="A12371" t="s">
        <v>10</v>
      </c>
      <c r="B12371">
        <v>1644329975.865</v>
      </c>
      <c r="C12371">
        <v>0</v>
      </c>
      <c r="D12371" s="1" t="str">
        <f t="shared" si="193"/>
        <v>02/08 23:19:35</v>
      </c>
    </row>
    <row r="12372" spans="1:4" x14ac:dyDescent="0.3">
      <c r="A12372" t="s">
        <v>10</v>
      </c>
      <c r="B12372">
        <v>1644330035.8959999</v>
      </c>
      <c r="C12372">
        <v>0</v>
      </c>
      <c r="D12372" s="1" t="str">
        <f t="shared" si="193"/>
        <v>02/08 23:20:35</v>
      </c>
    </row>
    <row r="12373" spans="1:4" x14ac:dyDescent="0.3">
      <c r="A12373" t="s">
        <v>10</v>
      </c>
      <c r="B12373">
        <v>1644330095.9679999</v>
      </c>
      <c r="C12373">
        <v>0</v>
      </c>
      <c r="D12373" s="1" t="str">
        <f t="shared" si="193"/>
        <v>02/08 23:21:35</v>
      </c>
    </row>
    <row r="12374" spans="1:4" x14ac:dyDescent="0.3">
      <c r="A12374" t="s">
        <v>10</v>
      </c>
      <c r="B12374">
        <v>1644330156.0190001</v>
      </c>
      <c r="C12374">
        <v>0</v>
      </c>
      <c r="D12374" s="1" t="str">
        <f t="shared" si="193"/>
        <v>02/08 23:22:36</v>
      </c>
    </row>
    <row r="12375" spans="1:4" x14ac:dyDescent="0.3">
      <c r="A12375" t="s">
        <v>10</v>
      </c>
      <c r="B12375">
        <v>1644330216.079</v>
      </c>
      <c r="C12375">
        <v>0</v>
      </c>
      <c r="D12375" s="1" t="str">
        <f t="shared" si="193"/>
        <v>02/08 23:23:36</v>
      </c>
    </row>
    <row r="12376" spans="1:4" x14ac:dyDescent="0.3">
      <c r="A12376" t="s">
        <v>10</v>
      </c>
      <c r="B12376">
        <v>1644330276.131</v>
      </c>
      <c r="C12376">
        <v>0</v>
      </c>
      <c r="D12376" s="1" t="str">
        <f t="shared" si="193"/>
        <v>02/08 23:24:36</v>
      </c>
    </row>
    <row r="12377" spans="1:4" x14ac:dyDescent="0.3">
      <c r="A12377" t="s">
        <v>10</v>
      </c>
      <c r="B12377">
        <v>1644330336.1589999</v>
      </c>
      <c r="C12377">
        <v>0</v>
      </c>
      <c r="D12377" s="1" t="str">
        <f t="shared" si="193"/>
        <v>02/08 23:25:36</v>
      </c>
    </row>
    <row r="12378" spans="1:4" x14ac:dyDescent="0.3">
      <c r="A12378" t="s">
        <v>10</v>
      </c>
      <c r="B12378">
        <v>1644330396.221</v>
      </c>
      <c r="C12378">
        <v>0</v>
      </c>
      <c r="D12378" s="1" t="str">
        <f t="shared" si="193"/>
        <v>02/08 23:26:36</v>
      </c>
    </row>
    <row r="12379" spans="1:4" x14ac:dyDescent="0.3">
      <c r="A12379" t="s">
        <v>10</v>
      </c>
      <c r="B12379">
        <v>1644330456.2820001</v>
      </c>
      <c r="C12379">
        <v>0</v>
      </c>
      <c r="D12379" s="1" t="str">
        <f t="shared" si="193"/>
        <v>02/08 23:27:36</v>
      </c>
    </row>
    <row r="12380" spans="1:4" x14ac:dyDescent="0.3">
      <c r="A12380" t="s">
        <v>10</v>
      </c>
      <c r="B12380">
        <v>1644330516.3239999</v>
      </c>
      <c r="C12380">
        <v>0</v>
      </c>
      <c r="D12380" s="1" t="str">
        <f t="shared" si="193"/>
        <v>02/08 23:28:36</v>
      </c>
    </row>
    <row r="12381" spans="1:4" x14ac:dyDescent="0.3">
      <c r="A12381" t="s">
        <v>10</v>
      </c>
      <c r="B12381">
        <v>1644330576.6329999</v>
      </c>
      <c r="C12381">
        <v>0</v>
      </c>
      <c r="D12381" s="1" t="str">
        <f t="shared" si="193"/>
        <v>02/08 23:29:36</v>
      </c>
    </row>
    <row r="12382" spans="1:4" x14ac:dyDescent="0.3">
      <c r="A12382" t="s">
        <v>10</v>
      </c>
      <c r="B12382">
        <v>1644330636.654</v>
      </c>
      <c r="C12382">
        <v>0</v>
      </c>
      <c r="D12382" s="1" t="str">
        <f t="shared" si="193"/>
        <v>02/08 23:30:36</v>
      </c>
    </row>
    <row r="12383" spans="1:4" x14ac:dyDescent="0.3">
      <c r="A12383" t="s">
        <v>10</v>
      </c>
      <c r="B12383">
        <v>1644330696.7</v>
      </c>
      <c r="C12383">
        <v>0</v>
      </c>
      <c r="D12383" s="1" t="str">
        <f t="shared" si="193"/>
        <v>02/08 23:31:36</v>
      </c>
    </row>
    <row r="12384" spans="1:4" x14ac:dyDescent="0.3">
      <c r="A12384" t="s">
        <v>10</v>
      </c>
      <c r="B12384">
        <v>1644330756.9909999</v>
      </c>
      <c r="C12384">
        <v>0</v>
      </c>
      <c r="D12384" s="1" t="str">
        <f t="shared" si="193"/>
        <v>02/08 23:32:36</v>
      </c>
    </row>
    <row r="12385" spans="1:4" x14ac:dyDescent="0.3">
      <c r="A12385" t="s">
        <v>10</v>
      </c>
      <c r="B12385">
        <v>1644330816.9619999</v>
      </c>
      <c r="C12385">
        <v>0</v>
      </c>
      <c r="D12385" s="1" t="str">
        <f t="shared" si="193"/>
        <v>02/08 23:33:36</v>
      </c>
    </row>
    <row r="12386" spans="1:4" x14ac:dyDescent="0.3">
      <c r="A12386" t="s">
        <v>10</v>
      </c>
      <c r="B12386">
        <v>1644330876.8429999</v>
      </c>
      <c r="C12386">
        <v>0</v>
      </c>
      <c r="D12386" s="1" t="str">
        <f t="shared" si="193"/>
        <v>02/08 23:34:36</v>
      </c>
    </row>
    <row r="12387" spans="1:4" x14ac:dyDescent="0.3">
      <c r="A12387" t="s">
        <v>10</v>
      </c>
      <c r="B12387">
        <v>1644330936.8859999</v>
      </c>
      <c r="C12387">
        <v>0</v>
      </c>
      <c r="D12387" s="1" t="str">
        <f t="shared" si="193"/>
        <v>02/08 23:35:36</v>
      </c>
    </row>
    <row r="12388" spans="1:4" x14ac:dyDescent="0.3">
      <c r="A12388" t="s">
        <v>10</v>
      </c>
      <c r="B12388">
        <v>1644330996.9319999</v>
      </c>
      <c r="C12388">
        <v>0</v>
      </c>
      <c r="D12388" s="1" t="str">
        <f t="shared" si="193"/>
        <v>02/08 23:36:36</v>
      </c>
    </row>
    <row r="12389" spans="1:4" x14ac:dyDescent="0.3">
      <c r="A12389" t="s">
        <v>10</v>
      </c>
      <c r="B12389">
        <v>1644331056.9920001</v>
      </c>
      <c r="C12389">
        <v>0</v>
      </c>
      <c r="D12389" s="1" t="str">
        <f t="shared" si="193"/>
        <v>02/08 23:37:36</v>
      </c>
    </row>
    <row r="12390" spans="1:4" x14ac:dyDescent="0.3">
      <c r="A12390" t="s">
        <v>10</v>
      </c>
      <c r="B12390">
        <v>1644331117.066</v>
      </c>
      <c r="C12390">
        <v>0</v>
      </c>
      <c r="D12390" s="1" t="str">
        <f t="shared" si="193"/>
        <v>02/08 23:38:37</v>
      </c>
    </row>
    <row r="12391" spans="1:4" x14ac:dyDescent="0.3">
      <c r="A12391" t="s">
        <v>10</v>
      </c>
      <c r="B12391">
        <v>1644331177.152</v>
      </c>
      <c r="C12391">
        <v>0</v>
      </c>
      <c r="D12391" s="1" t="str">
        <f t="shared" si="193"/>
        <v>02/08 23:39:37</v>
      </c>
    </row>
    <row r="12392" spans="1:4" x14ac:dyDescent="0.3">
      <c r="A12392" t="s">
        <v>10</v>
      </c>
      <c r="B12392">
        <v>1644331237.1400001</v>
      </c>
      <c r="C12392">
        <v>0</v>
      </c>
      <c r="D12392" s="1" t="str">
        <f t="shared" si="193"/>
        <v>02/08 23:40:37</v>
      </c>
    </row>
    <row r="12393" spans="1:4" x14ac:dyDescent="0.3">
      <c r="A12393" t="s">
        <v>10</v>
      </c>
      <c r="B12393">
        <v>1644331297.2190001</v>
      </c>
      <c r="C12393">
        <v>0</v>
      </c>
      <c r="D12393" s="1" t="str">
        <f t="shared" si="193"/>
        <v>02/08 23:41:37</v>
      </c>
    </row>
    <row r="12394" spans="1:4" x14ac:dyDescent="0.3">
      <c r="A12394" t="s">
        <v>10</v>
      </c>
      <c r="B12394">
        <v>1644331357.2609999</v>
      </c>
      <c r="C12394">
        <v>0</v>
      </c>
      <c r="D12394" s="1" t="str">
        <f t="shared" si="193"/>
        <v>02/08 23:42:37</v>
      </c>
    </row>
    <row r="12395" spans="1:4" x14ac:dyDescent="0.3">
      <c r="A12395" t="s">
        <v>10</v>
      </c>
      <c r="B12395">
        <v>1644331417.3039999</v>
      </c>
      <c r="C12395">
        <v>0</v>
      </c>
      <c r="D12395" s="1" t="str">
        <f t="shared" si="193"/>
        <v>02/08 23:43:37</v>
      </c>
    </row>
    <row r="12396" spans="1:4" x14ac:dyDescent="0.3">
      <c r="A12396" t="s">
        <v>10</v>
      </c>
      <c r="B12396">
        <v>1644331477.3529999</v>
      </c>
      <c r="C12396">
        <v>0</v>
      </c>
      <c r="D12396" s="1" t="str">
        <f t="shared" si="193"/>
        <v>02/08 23:44:37</v>
      </c>
    </row>
    <row r="12397" spans="1:4" x14ac:dyDescent="0.3">
      <c r="A12397" t="s">
        <v>10</v>
      </c>
      <c r="B12397">
        <v>1644331537.415</v>
      </c>
      <c r="C12397">
        <v>0</v>
      </c>
      <c r="D12397" s="1" t="str">
        <f t="shared" si="193"/>
        <v>02/08 23:45:37</v>
      </c>
    </row>
    <row r="12398" spans="1:4" x14ac:dyDescent="0.3">
      <c r="A12398" t="s">
        <v>10</v>
      </c>
      <c r="B12398">
        <v>1644331597.4790001</v>
      </c>
      <c r="C12398">
        <v>0</v>
      </c>
      <c r="D12398" s="1" t="str">
        <f t="shared" si="193"/>
        <v>02/08 23:46:37</v>
      </c>
    </row>
    <row r="12399" spans="1:4" x14ac:dyDescent="0.3">
      <c r="A12399" t="s">
        <v>10</v>
      </c>
      <c r="B12399">
        <v>1644331657.523</v>
      </c>
      <c r="C12399">
        <v>0</v>
      </c>
      <c r="D12399" s="1" t="str">
        <f t="shared" si="193"/>
        <v>02/08 23:47:37</v>
      </c>
    </row>
    <row r="12400" spans="1:4" x14ac:dyDescent="0.3">
      <c r="A12400" t="s">
        <v>10</v>
      </c>
      <c r="B12400">
        <v>1644331717.5599999</v>
      </c>
      <c r="C12400">
        <v>0</v>
      </c>
      <c r="D12400" s="1" t="str">
        <f t="shared" si="193"/>
        <v>02/08 23:48:37</v>
      </c>
    </row>
    <row r="12401" spans="1:4" x14ac:dyDescent="0.3">
      <c r="A12401" t="s">
        <v>10</v>
      </c>
      <c r="B12401">
        <v>1644331777.6229999</v>
      </c>
      <c r="C12401">
        <v>0</v>
      </c>
      <c r="D12401" s="1" t="str">
        <f t="shared" si="193"/>
        <v>02/08 23:49:37</v>
      </c>
    </row>
    <row r="12402" spans="1:4" x14ac:dyDescent="0.3">
      <c r="A12402" t="s">
        <v>10</v>
      </c>
      <c r="B12402">
        <v>1644331837.678</v>
      </c>
      <c r="C12402">
        <v>0</v>
      </c>
      <c r="D12402" s="1" t="str">
        <f t="shared" si="193"/>
        <v>02/08 23:50:37</v>
      </c>
    </row>
    <row r="12403" spans="1:4" x14ac:dyDescent="0.3">
      <c r="A12403" t="s">
        <v>10</v>
      </c>
      <c r="B12403">
        <v>1644331897.7409999</v>
      </c>
      <c r="C12403">
        <v>0</v>
      </c>
      <c r="D12403" s="1" t="str">
        <f t="shared" si="193"/>
        <v>02/08 23:51:37</v>
      </c>
    </row>
    <row r="12404" spans="1:4" x14ac:dyDescent="0.3">
      <c r="A12404" t="s">
        <v>10</v>
      </c>
      <c r="B12404">
        <v>1644331957.7850001</v>
      </c>
      <c r="C12404">
        <v>0</v>
      </c>
      <c r="D12404" s="1" t="str">
        <f t="shared" si="193"/>
        <v>02/08 23:52:37</v>
      </c>
    </row>
    <row r="12405" spans="1:4" x14ac:dyDescent="0.3">
      <c r="A12405" t="s">
        <v>10</v>
      </c>
      <c r="B12405">
        <v>1644332017.8310001</v>
      </c>
      <c r="C12405">
        <v>0</v>
      </c>
      <c r="D12405" s="1" t="str">
        <f t="shared" si="193"/>
        <v>02/08 23:53:37</v>
      </c>
    </row>
    <row r="12406" spans="1:4" x14ac:dyDescent="0.3">
      <c r="A12406" t="s">
        <v>10</v>
      </c>
      <c r="B12406">
        <v>1644332077.914</v>
      </c>
      <c r="C12406">
        <v>0</v>
      </c>
      <c r="D12406" s="1" t="str">
        <f t="shared" si="193"/>
        <v>02/08 23:54:37</v>
      </c>
    </row>
    <row r="12407" spans="1:4" x14ac:dyDescent="0.3">
      <c r="A12407" t="s">
        <v>10</v>
      </c>
      <c r="B12407">
        <v>1644332137.9619999</v>
      </c>
      <c r="C12407">
        <v>0</v>
      </c>
      <c r="D12407" s="1" t="str">
        <f t="shared" si="193"/>
        <v>02/08 23:55:37</v>
      </c>
    </row>
    <row r="12408" spans="1:4" x14ac:dyDescent="0.3">
      <c r="A12408" t="s">
        <v>10</v>
      </c>
      <c r="B12408">
        <v>1644332197.993</v>
      </c>
      <c r="C12408">
        <v>0</v>
      </c>
      <c r="D12408" s="1" t="str">
        <f t="shared" si="193"/>
        <v>02/08 23:56:37</v>
      </c>
    </row>
    <row r="12409" spans="1:4" x14ac:dyDescent="0.3">
      <c r="A12409" t="s">
        <v>10</v>
      </c>
      <c r="B12409">
        <v>1644332258.059</v>
      </c>
      <c r="C12409">
        <v>0</v>
      </c>
      <c r="D12409" s="1" t="str">
        <f t="shared" si="193"/>
        <v>02/08 23:57:38</v>
      </c>
    </row>
    <row r="12410" spans="1:4" x14ac:dyDescent="0.3">
      <c r="A12410" t="s">
        <v>10</v>
      </c>
      <c r="B12410">
        <v>1644332318.1070001</v>
      </c>
      <c r="C12410">
        <v>0</v>
      </c>
      <c r="D12410" s="1" t="str">
        <f t="shared" si="193"/>
        <v>02/08 23:58:38</v>
      </c>
    </row>
    <row r="12411" spans="1:4" x14ac:dyDescent="0.3">
      <c r="A12411" t="s">
        <v>10</v>
      </c>
      <c r="B12411">
        <v>1644332378.154</v>
      </c>
      <c r="C12411">
        <v>0</v>
      </c>
      <c r="D12411" s="1" t="str">
        <f t="shared" si="193"/>
        <v>02/08 23:59:38</v>
      </c>
    </row>
    <row r="12412" spans="1:4" x14ac:dyDescent="0.3">
      <c r="A12412" t="s">
        <v>10</v>
      </c>
      <c r="B12412">
        <v>1644332438.198</v>
      </c>
      <c r="C12412">
        <v>0</v>
      </c>
      <c r="D12412" s="1" t="str">
        <f t="shared" si="193"/>
        <v>02/09 00:00:38</v>
      </c>
    </row>
    <row r="12413" spans="1:4" x14ac:dyDescent="0.3">
      <c r="A12413" t="s">
        <v>10</v>
      </c>
      <c r="B12413">
        <v>1644332498.2820001</v>
      </c>
      <c r="C12413">
        <v>0</v>
      </c>
      <c r="D12413" s="1" t="str">
        <f t="shared" si="193"/>
        <v>02/09 00:01:38</v>
      </c>
    </row>
    <row r="12414" spans="1:4" x14ac:dyDescent="0.3">
      <c r="A12414" t="s">
        <v>10</v>
      </c>
      <c r="B12414">
        <v>1644332558.3169999</v>
      </c>
      <c r="C12414">
        <v>0</v>
      </c>
      <c r="D12414" s="1" t="str">
        <f t="shared" si="193"/>
        <v>02/09 00:02:38</v>
      </c>
    </row>
    <row r="12415" spans="1:4" x14ac:dyDescent="0.3">
      <c r="A12415" t="s">
        <v>10</v>
      </c>
      <c r="B12415">
        <v>1644332618.3729999</v>
      </c>
      <c r="C12415">
        <v>0</v>
      </c>
      <c r="D12415" s="1" t="str">
        <f t="shared" si="193"/>
        <v>02/09 00:03:38</v>
      </c>
    </row>
    <row r="12416" spans="1:4" x14ac:dyDescent="0.3">
      <c r="A12416" t="s">
        <v>10</v>
      </c>
      <c r="B12416">
        <v>1644332678.4189999</v>
      </c>
      <c r="C12416">
        <v>0</v>
      </c>
      <c r="D12416" s="1" t="str">
        <f t="shared" si="193"/>
        <v>02/09 00:04:38</v>
      </c>
    </row>
    <row r="12417" spans="1:4" x14ac:dyDescent="0.3">
      <c r="A12417" t="s">
        <v>10</v>
      </c>
      <c r="B12417">
        <v>1644332738.4619999</v>
      </c>
      <c r="C12417">
        <v>0</v>
      </c>
      <c r="D12417" s="1" t="str">
        <f t="shared" si="193"/>
        <v>02/09 00:05:38</v>
      </c>
    </row>
    <row r="12418" spans="1:4" x14ac:dyDescent="0.3">
      <c r="A12418" t="s">
        <v>10</v>
      </c>
      <c r="B12418">
        <v>1644332798.529</v>
      </c>
      <c r="C12418">
        <v>0</v>
      </c>
      <c r="D12418" s="1" t="str">
        <f t="shared" ref="D12418:D12481" si="194">TEXT((LEFT(B12418,10)+9*3600)/86400+70*365+19,"MM/DD HH:mm:ss")</f>
        <v>02/09 00:06:38</v>
      </c>
    </row>
    <row r="12419" spans="1:4" x14ac:dyDescent="0.3">
      <c r="A12419" t="s">
        <v>10</v>
      </c>
      <c r="B12419">
        <v>1644332858.5739999</v>
      </c>
      <c r="C12419">
        <v>0</v>
      </c>
      <c r="D12419" s="1" t="str">
        <f t="shared" si="194"/>
        <v>02/09 00:07:38</v>
      </c>
    </row>
    <row r="12420" spans="1:4" x14ac:dyDescent="0.3">
      <c r="A12420" t="s">
        <v>10</v>
      </c>
      <c r="B12420">
        <v>1644332918.6470001</v>
      </c>
      <c r="C12420">
        <v>0</v>
      </c>
      <c r="D12420" s="1" t="str">
        <f t="shared" si="194"/>
        <v>02/09 00:08:38</v>
      </c>
    </row>
    <row r="12421" spans="1:4" x14ac:dyDescent="0.3">
      <c r="A12421" t="s">
        <v>10</v>
      </c>
      <c r="B12421">
        <v>1644332978.7190001</v>
      </c>
      <c r="C12421">
        <v>0</v>
      </c>
      <c r="D12421" s="1" t="str">
        <f t="shared" si="194"/>
        <v>02/09 00:09:38</v>
      </c>
    </row>
    <row r="12422" spans="1:4" x14ac:dyDescent="0.3">
      <c r="A12422" t="s">
        <v>10</v>
      </c>
      <c r="B12422">
        <v>1644333038.724</v>
      </c>
      <c r="C12422">
        <v>0</v>
      </c>
      <c r="D12422" s="1" t="str">
        <f t="shared" si="194"/>
        <v>02/09 00:10:38</v>
      </c>
    </row>
    <row r="12423" spans="1:4" x14ac:dyDescent="0.3">
      <c r="A12423" t="s">
        <v>10</v>
      </c>
      <c r="B12423">
        <v>1644333098.819</v>
      </c>
      <c r="C12423">
        <v>0</v>
      </c>
      <c r="D12423" s="1" t="str">
        <f t="shared" si="194"/>
        <v>02/09 00:11:38</v>
      </c>
    </row>
    <row r="12424" spans="1:4" x14ac:dyDescent="0.3">
      <c r="A12424" t="s">
        <v>10</v>
      </c>
      <c r="B12424">
        <v>1644333158.8380001</v>
      </c>
      <c r="C12424">
        <v>0</v>
      </c>
      <c r="D12424" s="1" t="str">
        <f t="shared" si="194"/>
        <v>02/09 00:12:38</v>
      </c>
    </row>
    <row r="12425" spans="1:4" x14ac:dyDescent="0.3">
      <c r="A12425" t="s">
        <v>10</v>
      </c>
      <c r="B12425">
        <v>1644333218.8989999</v>
      </c>
      <c r="C12425">
        <v>0</v>
      </c>
      <c r="D12425" s="1" t="str">
        <f t="shared" si="194"/>
        <v>02/09 00:13:38</v>
      </c>
    </row>
    <row r="12426" spans="1:4" x14ac:dyDescent="0.3">
      <c r="A12426" t="s">
        <v>10</v>
      </c>
      <c r="B12426">
        <v>1644333278.983</v>
      </c>
      <c r="C12426">
        <v>0</v>
      </c>
      <c r="D12426" s="1" t="str">
        <f t="shared" si="194"/>
        <v>02/09 00:14:38</v>
      </c>
    </row>
    <row r="12427" spans="1:4" x14ac:dyDescent="0.3">
      <c r="A12427" t="s">
        <v>10</v>
      </c>
      <c r="B12427">
        <v>1644333339.0079999</v>
      </c>
      <c r="C12427">
        <v>0</v>
      </c>
      <c r="D12427" s="1" t="str">
        <f t="shared" si="194"/>
        <v>02/09 00:15:39</v>
      </c>
    </row>
    <row r="12428" spans="1:4" x14ac:dyDescent="0.3">
      <c r="A12428" t="s">
        <v>10</v>
      </c>
      <c r="B12428">
        <v>1644333399.0409999</v>
      </c>
      <c r="C12428">
        <v>0</v>
      </c>
      <c r="D12428" s="1" t="str">
        <f t="shared" si="194"/>
        <v>02/09 00:16:39</v>
      </c>
    </row>
    <row r="12429" spans="1:4" x14ac:dyDescent="0.3">
      <c r="A12429" t="s">
        <v>10</v>
      </c>
      <c r="B12429">
        <v>1644333459.102</v>
      </c>
      <c r="C12429">
        <v>0</v>
      </c>
      <c r="D12429" s="1" t="str">
        <f t="shared" si="194"/>
        <v>02/09 00:17:39</v>
      </c>
    </row>
    <row r="12430" spans="1:4" x14ac:dyDescent="0.3">
      <c r="A12430" t="s">
        <v>10</v>
      </c>
      <c r="B12430">
        <v>1644333519.152</v>
      </c>
      <c r="C12430">
        <v>0</v>
      </c>
      <c r="D12430" s="1" t="str">
        <f t="shared" si="194"/>
        <v>02/09 00:18:39</v>
      </c>
    </row>
    <row r="12431" spans="1:4" x14ac:dyDescent="0.3">
      <c r="A12431" t="s">
        <v>10</v>
      </c>
      <c r="B12431">
        <v>1644333579.22</v>
      </c>
      <c r="C12431">
        <v>0</v>
      </c>
      <c r="D12431" s="1" t="str">
        <f t="shared" si="194"/>
        <v>02/09 00:19:39</v>
      </c>
    </row>
    <row r="12432" spans="1:4" x14ac:dyDescent="0.3">
      <c r="A12432" t="s">
        <v>10</v>
      </c>
      <c r="B12432">
        <v>1644333639.2490001</v>
      </c>
      <c r="C12432">
        <v>0</v>
      </c>
      <c r="D12432" s="1" t="str">
        <f t="shared" si="194"/>
        <v>02/09 00:20:39</v>
      </c>
    </row>
    <row r="12433" spans="1:4" x14ac:dyDescent="0.3">
      <c r="A12433" t="s">
        <v>10</v>
      </c>
      <c r="B12433">
        <v>1644333699.3069999</v>
      </c>
      <c r="C12433">
        <v>0</v>
      </c>
      <c r="D12433" s="1" t="str">
        <f t="shared" si="194"/>
        <v>02/09 00:21:39</v>
      </c>
    </row>
    <row r="12434" spans="1:4" x14ac:dyDescent="0.3">
      <c r="A12434" t="s">
        <v>10</v>
      </c>
      <c r="B12434">
        <v>1644333759.3670001</v>
      </c>
      <c r="C12434">
        <v>0</v>
      </c>
      <c r="D12434" s="1" t="str">
        <f t="shared" si="194"/>
        <v>02/09 00:22:39</v>
      </c>
    </row>
    <row r="12435" spans="1:4" x14ac:dyDescent="0.3">
      <c r="A12435" t="s">
        <v>10</v>
      </c>
      <c r="B12435">
        <v>1644333819.402</v>
      </c>
      <c r="C12435">
        <v>0</v>
      </c>
      <c r="D12435" s="1" t="str">
        <f t="shared" si="194"/>
        <v>02/09 00:23:39</v>
      </c>
    </row>
    <row r="12436" spans="1:4" x14ac:dyDescent="0.3">
      <c r="A12436" t="s">
        <v>10</v>
      </c>
      <c r="B12436">
        <v>1644333879.4660001</v>
      </c>
      <c r="C12436">
        <v>0</v>
      </c>
      <c r="D12436" s="1" t="str">
        <f t="shared" si="194"/>
        <v>02/09 00:24:39</v>
      </c>
    </row>
    <row r="12437" spans="1:4" x14ac:dyDescent="0.3">
      <c r="A12437" t="s">
        <v>10</v>
      </c>
      <c r="B12437">
        <v>1644333939.536</v>
      </c>
      <c r="C12437">
        <v>0</v>
      </c>
      <c r="D12437" s="1" t="str">
        <f t="shared" si="194"/>
        <v>02/09 00:25:39</v>
      </c>
    </row>
    <row r="12438" spans="1:4" x14ac:dyDescent="0.3">
      <c r="A12438" t="s">
        <v>10</v>
      </c>
      <c r="B12438">
        <v>1644333999.566</v>
      </c>
      <c r="C12438">
        <v>0</v>
      </c>
      <c r="D12438" s="1" t="str">
        <f t="shared" si="194"/>
        <v>02/09 00:26:39</v>
      </c>
    </row>
    <row r="12439" spans="1:4" x14ac:dyDescent="0.3">
      <c r="A12439" t="s">
        <v>10</v>
      </c>
      <c r="B12439">
        <v>1644334059.615</v>
      </c>
      <c r="C12439">
        <v>0</v>
      </c>
      <c r="D12439" s="1" t="str">
        <f t="shared" si="194"/>
        <v>02/09 00:27:39</v>
      </c>
    </row>
    <row r="12440" spans="1:4" x14ac:dyDescent="0.3">
      <c r="A12440" t="s">
        <v>10</v>
      </c>
      <c r="B12440">
        <v>1644334119.6600001</v>
      </c>
      <c r="C12440">
        <v>0</v>
      </c>
      <c r="D12440" s="1" t="str">
        <f t="shared" si="194"/>
        <v>02/09 00:28:39</v>
      </c>
    </row>
    <row r="12441" spans="1:4" x14ac:dyDescent="0.3">
      <c r="A12441" t="s">
        <v>10</v>
      </c>
      <c r="B12441">
        <v>1644334179.8340001</v>
      </c>
      <c r="C12441">
        <v>0</v>
      </c>
      <c r="D12441" s="1" t="str">
        <f t="shared" si="194"/>
        <v>02/09 00:29:39</v>
      </c>
    </row>
    <row r="12442" spans="1:4" x14ac:dyDescent="0.3">
      <c r="A12442" t="s">
        <v>10</v>
      </c>
      <c r="B12442">
        <v>1644334239.819</v>
      </c>
      <c r="C12442">
        <v>0</v>
      </c>
      <c r="D12442" s="1" t="str">
        <f t="shared" si="194"/>
        <v>02/09 00:30:39</v>
      </c>
    </row>
    <row r="12443" spans="1:4" x14ac:dyDescent="0.3">
      <c r="A12443" t="s">
        <v>10</v>
      </c>
      <c r="B12443">
        <v>1644334299.8829999</v>
      </c>
      <c r="C12443">
        <v>0</v>
      </c>
      <c r="D12443" s="1" t="str">
        <f t="shared" si="194"/>
        <v>02/09 00:31:39</v>
      </c>
    </row>
    <row r="12444" spans="1:4" x14ac:dyDescent="0.3">
      <c r="A12444" t="s">
        <v>10</v>
      </c>
      <c r="B12444">
        <v>1644334359.9230001</v>
      </c>
      <c r="C12444">
        <v>0</v>
      </c>
      <c r="D12444" s="1" t="str">
        <f t="shared" si="194"/>
        <v>02/09 00:32:39</v>
      </c>
    </row>
    <row r="12445" spans="1:4" x14ac:dyDescent="0.3">
      <c r="A12445" t="s">
        <v>10</v>
      </c>
      <c r="B12445">
        <v>1644334419.9860001</v>
      </c>
      <c r="C12445">
        <v>0</v>
      </c>
      <c r="D12445" s="1" t="str">
        <f t="shared" si="194"/>
        <v>02/09 00:33:39</v>
      </c>
    </row>
    <row r="12446" spans="1:4" x14ac:dyDescent="0.3">
      <c r="A12446" t="s">
        <v>10</v>
      </c>
      <c r="B12446">
        <v>1644334480.069</v>
      </c>
      <c r="C12446">
        <v>0</v>
      </c>
      <c r="D12446" s="1" t="str">
        <f t="shared" si="194"/>
        <v>02/09 00:34:40</v>
      </c>
    </row>
    <row r="12447" spans="1:4" x14ac:dyDescent="0.3">
      <c r="A12447" t="s">
        <v>10</v>
      </c>
      <c r="B12447">
        <v>1644334540.096</v>
      </c>
      <c r="C12447">
        <v>0</v>
      </c>
      <c r="D12447" s="1" t="str">
        <f t="shared" si="194"/>
        <v>02/09 00:35:40</v>
      </c>
    </row>
    <row r="12448" spans="1:4" x14ac:dyDescent="0.3">
      <c r="A12448" t="s">
        <v>10</v>
      </c>
      <c r="B12448">
        <v>1644334600.142</v>
      </c>
      <c r="C12448">
        <v>0</v>
      </c>
      <c r="D12448" s="1" t="str">
        <f t="shared" si="194"/>
        <v>02/09 00:36:40</v>
      </c>
    </row>
    <row r="12449" spans="1:4" x14ac:dyDescent="0.3">
      <c r="A12449" t="s">
        <v>10</v>
      </c>
      <c r="B12449">
        <v>1644334660.2030001</v>
      </c>
      <c r="C12449">
        <v>0</v>
      </c>
      <c r="D12449" s="1" t="str">
        <f t="shared" si="194"/>
        <v>02/09 00:37:40</v>
      </c>
    </row>
    <row r="12450" spans="1:4" x14ac:dyDescent="0.3">
      <c r="A12450" t="s">
        <v>10</v>
      </c>
      <c r="B12450">
        <v>1644334720.234</v>
      </c>
      <c r="C12450">
        <v>0</v>
      </c>
      <c r="D12450" s="1" t="str">
        <f t="shared" si="194"/>
        <v>02/09 00:38:40</v>
      </c>
    </row>
    <row r="12451" spans="1:4" x14ac:dyDescent="0.3">
      <c r="A12451" t="s">
        <v>10</v>
      </c>
      <c r="B12451">
        <v>1644334780.3010001</v>
      </c>
      <c r="C12451">
        <v>0</v>
      </c>
      <c r="D12451" s="1" t="str">
        <f t="shared" si="194"/>
        <v>02/09 00:39:40</v>
      </c>
    </row>
    <row r="12452" spans="1:4" x14ac:dyDescent="0.3">
      <c r="A12452" t="s">
        <v>10</v>
      </c>
      <c r="B12452">
        <v>1644334840.346</v>
      </c>
      <c r="C12452">
        <v>0</v>
      </c>
      <c r="D12452" s="1" t="str">
        <f t="shared" si="194"/>
        <v>02/09 00:40:40</v>
      </c>
    </row>
    <row r="12453" spans="1:4" x14ac:dyDescent="0.3">
      <c r="A12453" t="s">
        <v>10</v>
      </c>
      <c r="B12453">
        <v>1644334900.4170001</v>
      </c>
      <c r="C12453">
        <v>0</v>
      </c>
      <c r="D12453" s="1" t="str">
        <f t="shared" si="194"/>
        <v>02/09 00:41:40</v>
      </c>
    </row>
    <row r="12454" spans="1:4" x14ac:dyDescent="0.3">
      <c r="A12454" t="s">
        <v>10</v>
      </c>
      <c r="B12454">
        <v>1644334960.4590001</v>
      </c>
      <c r="C12454">
        <v>0</v>
      </c>
      <c r="D12454" s="1" t="str">
        <f t="shared" si="194"/>
        <v>02/09 00:42:40</v>
      </c>
    </row>
    <row r="12455" spans="1:4" x14ac:dyDescent="0.3">
      <c r="A12455" t="s">
        <v>10</v>
      </c>
      <c r="B12455">
        <v>1644335020.5209999</v>
      </c>
      <c r="C12455">
        <v>0</v>
      </c>
      <c r="D12455" s="1" t="str">
        <f t="shared" si="194"/>
        <v>02/09 00:43:40</v>
      </c>
    </row>
    <row r="12456" spans="1:4" x14ac:dyDescent="0.3">
      <c r="A12456" t="s">
        <v>10</v>
      </c>
      <c r="B12456">
        <v>1644335080.6129999</v>
      </c>
      <c r="C12456">
        <v>0</v>
      </c>
      <c r="D12456" s="1" t="str">
        <f t="shared" si="194"/>
        <v>02/09 00:44:40</v>
      </c>
    </row>
    <row r="12457" spans="1:4" x14ac:dyDescent="0.3">
      <c r="A12457" t="s">
        <v>10</v>
      </c>
      <c r="B12457">
        <v>1644335140.6240001</v>
      </c>
      <c r="C12457">
        <v>0</v>
      </c>
      <c r="D12457" s="1" t="str">
        <f t="shared" si="194"/>
        <v>02/09 00:45:40</v>
      </c>
    </row>
    <row r="12458" spans="1:4" x14ac:dyDescent="0.3">
      <c r="A12458" t="s">
        <v>10</v>
      </c>
      <c r="B12458">
        <v>1644335200.6670001</v>
      </c>
      <c r="C12458">
        <v>0</v>
      </c>
      <c r="D12458" s="1" t="str">
        <f t="shared" si="194"/>
        <v>02/09 00:46:40</v>
      </c>
    </row>
    <row r="12459" spans="1:4" x14ac:dyDescent="0.3">
      <c r="A12459" t="s">
        <v>10</v>
      </c>
      <c r="B12459">
        <v>1644335260.9649999</v>
      </c>
      <c r="C12459">
        <v>0</v>
      </c>
      <c r="D12459" s="1" t="str">
        <f t="shared" si="194"/>
        <v>02/09 00:47:40</v>
      </c>
    </row>
    <row r="12460" spans="1:4" x14ac:dyDescent="0.3">
      <c r="A12460" t="s">
        <v>10</v>
      </c>
      <c r="B12460">
        <v>1644335320.776</v>
      </c>
      <c r="C12460">
        <v>0</v>
      </c>
      <c r="D12460" s="1" t="str">
        <f t="shared" si="194"/>
        <v>02/09 00:48:40</v>
      </c>
    </row>
    <row r="12461" spans="1:4" x14ac:dyDescent="0.3">
      <c r="A12461" t="s">
        <v>10</v>
      </c>
      <c r="B12461">
        <v>1644335380.8540001</v>
      </c>
      <c r="C12461">
        <v>0</v>
      </c>
      <c r="D12461" s="1" t="str">
        <f t="shared" si="194"/>
        <v>02/09 00:49:40</v>
      </c>
    </row>
    <row r="12462" spans="1:4" x14ac:dyDescent="0.3">
      <c r="A12462" t="s">
        <v>10</v>
      </c>
      <c r="B12462">
        <v>1644335440.8859999</v>
      </c>
      <c r="C12462">
        <v>0</v>
      </c>
      <c r="D12462" s="1" t="str">
        <f t="shared" si="194"/>
        <v>02/09 00:50:40</v>
      </c>
    </row>
    <row r="12463" spans="1:4" x14ac:dyDescent="0.3">
      <c r="A12463" t="s">
        <v>10</v>
      </c>
      <c r="B12463">
        <v>1644335500.9630001</v>
      </c>
      <c r="C12463">
        <v>0</v>
      </c>
      <c r="D12463" s="1" t="str">
        <f t="shared" si="194"/>
        <v>02/09 00:51:40</v>
      </c>
    </row>
    <row r="12464" spans="1:4" x14ac:dyDescent="0.3">
      <c r="A12464" t="s">
        <v>10</v>
      </c>
      <c r="B12464">
        <v>1644335560.9860001</v>
      </c>
      <c r="C12464">
        <v>0</v>
      </c>
      <c r="D12464" s="1" t="str">
        <f t="shared" si="194"/>
        <v>02/09 00:52:40</v>
      </c>
    </row>
    <row r="12465" spans="1:4" x14ac:dyDescent="0.3">
      <c r="A12465" t="s">
        <v>10</v>
      </c>
      <c r="B12465">
        <v>1644335621.053</v>
      </c>
      <c r="C12465">
        <v>0</v>
      </c>
      <c r="D12465" s="1" t="str">
        <f t="shared" si="194"/>
        <v>02/09 00:53:41</v>
      </c>
    </row>
    <row r="12466" spans="1:4" x14ac:dyDescent="0.3">
      <c r="A12466" t="s">
        <v>10</v>
      </c>
      <c r="B12466">
        <v>1644335681.1289999</v>
      </c>
      <c r="C12466">
        <v>0</v>
      </c>
      <c r="D12466" s="1" t="str">
        <f t="shared" si="194"/>
        <v>02/09 00:54:41</v>
      </c>
    </row>
    <row r="12467" spans="1:4" x14ac:dyDescent="0.3">
      <c r="A12467" t="s">
        <v>10</v>
      </c>
      <c r="B12467">
        <v>1644335741.1659999</v>
      </c>
      <c r="C12467">
        <v>0</v>
      </c>
      <c r="D12467" s="1" t="str">
        <f t="shared" si="194"/>
        <v>02/09 00:55:41</v>
      </c>
    </row>
    <row r="12468" spans="1:4" x14ac:dyDescent="0.3">
      <c r="A12468" t="s">
        <v>10</v>
      </c>
      <c r="B12468">
        <v>1644335801.194</v>
      </c>
      <c r="C12468">
        <v>0</v>
      </c>
      <c r="D12468" s="1" t="str">
        <f t="shared" si="194"/>
        <v>02/09 00:56:41</v>
      </c>
    </row>
    <row r="12469" spans="1:4" x14ac:dyDescent="0.3">
      <c r="A12469" t="s">
        <v>10</v>
      </c>
      <c r="B12469">
        <v>1644335861.253</v>
      </c>
      <c r="C12469">
        <v>0</v>
      </c>
      <c r="D12469" s="1" t="str">
        <f t="shared" si="194"/>
        <v>02/09 00:57:41</v>
      </c>
    </row>
    <row r="12470" spans="1:4" x14ac:dyDescent="0.3">
      <c r="A12470" t="s">
        <v>10</v>
      </c>
      <c r="B12470">
        <v>1644335921.29</v>
      </c>
      <c r="C12470">
        <v>0</v>
      </c>
      <c r="D12470" s="1" t="str">
        <f t="shared" si="194"/>
        <v>02/09 00:58:41</v>
      </c>
    </row>
    <row r="12471" spans="1:4" x14ac:dyDescent="0.3">
      <c r="A12471" t="s">
        <v>10</v>
      </c>
      <c r="B12471">
        <v>1644335981.427</v>
      </c>
      <c r="C12471">
        <v>0</v>
      </c>
      <c r="D12471" s="1" t="str">
        <f t="shared" si="194"/>
        <v>02/09 00:59:41</v>
      </c>
    </row>
    <row r="12472" spans="1:4" x14ac:dyDescent="0.3">
      <c r="A12472" t="s">
        <v>10</v>
      </c>
      <c r="B12472">
        <v>1644336041.4170001</v>
      </c>
      <c r="C12472">
        <v>0</v>
      </c>
      <c r="D12472" s="1" t="str">
        <f t="shared" si="194"/>
        <v>02/09 01:00:41</v>
      </c>
    </row>
    <row r="12473" spans="1:4" x14ac:dyDescent="0.3">
      <c r="A12473" t="s">
        <v>10</v>
      </c>
      <c r="B12473">
        <v>1644336101.4419999</v>
      </c>
      <c r="C12473">
        <v>0</v>
      </c>
      <c r="D12473" s="1" t="str">
        <f t="shared" si="194"/>
        <v>02/09 01:01:41</v>
      </c>
    </row>
    <row r="12474" spans="1:4" x14ac:dyDescent="0.3">
      <c r="A12474" t="s">
        <v>10</v>
      </c>
      <c r="B12474">
        <v>1644336161.4960001</v>
      </c>
      <c r="C12474">
        <v>0</v>
      </c>
      <c r="D12474" s="1" t="str">
        <f t="shared" si="194"/>
        <v>02/09 01:02:41</v>
      </c>
    </row>
    <row r="12475" spans="1:4" x14ac:dyDescent="0.3">
      <c r="A12475" t="s">
        <v>10</v>
      </c>
      <c r="B12475">
        <v>1644336221.595</v>
      </c>
      <c r="C12475">
        <v>0</v>
      </c>
      <c r="D12475" s="1" t="str">
        <f t="shared" si="194"/>
        <v>02/09 01:03:41</v>
      </c>
    </row>
    <row r="12476" spans="1:4" x14ac:dyDescent="0.3">
      <c r="A12476" t="s">
        <v>10</v>
      </c>
      <c r="B12476">
        <v>1644336281.698</v>
      </c>
      <c r="C12476">
        <v>0</v>
      </c>
      <c r="D12476" s="1" t="str">
        <f t="shared" si="194"/>
        <v>02/09 01:04:41</v>
      </c>
    </row>
    <row r="12477" spans="1:4" x14ac:dyDescent="0.3">
      <c r="A12477" t="s">
        <v>10</v>
      </c>
      <c r="B12477">
        <v>1644336341.6689999</v>
      </c>
      <c r="C12477">
        <v>0</v>
      </c>
      <c r="D12477" s="1" t="str">
        <f t="shared" si="194"/>
        <v>02/09 01:05:41</v>
      </c>
    </row>
    <row r="12478" spans="1:4" x14ac:dyDescent="0.3">
      <c r="A12478" t="s">
        <v>10</v>
      </c>
      <c r="B12478">
        <v>1644336401.7049999</v>
      </c>
      <c r="C12478">
        <v>0</v>
      </c>
      <c r="D12478" s="1" t="str">
        <f t="shared" si="194"/>
        <v>02/09 01:06:41</v>
      </c>
    </row>
    <row r="12479" spans="1:4" x14ac:dyDescent="0.3">
      <c r="A12479" t="s">
        <v>10</v>
      </c>
      <c r="B12479">
        <v>1644336461.8010001</v>
      </c>
      <c r="C12479">
        <v>0</v>
      </c>
      <c r="D12479" s="1" t="str">
        <f t="shared" si="194"/>
        <v>02/09 01:07:41</v>
      </c>
    </row>
    <row r="12480" spans="1:4" x14ac:dyDescent="0.3">
      <c r="A12480" t="s">
        <v>10</v>
      </c>
      <c r="B12480">
        <v>1644336521.8369999</v>
      </c>
      <c r="C12480">
        <v>0</v>
      </c>
      <c r="D12480" s="1" t="str">
        <f t="shared" si="194"/>
        <v>02/09 01:08:41</v>
      </c>
    </row>
    <row r="12481" spans="1:4" x14ac:dyDescent="0.3">
      <c r="A12481" t="s">
        <v>10</v>
      </c>
      <c r="B12481">
        <v>1644336581.921</v>
      </c>
      <c r="C12481">
        <v>0</v>
      </c>
      <c r="D12481" s="1" t="str">
        <f t="shared" si="194"/>
        <v>02/09 01:09:41</v>
      </c>
    </row>
    <row r="12482" spans="1:4" x14ac:dyDescent="0.3">
      <c r="A12482" t="s">
        <v>10</v>
      </c>
      <c r="B12482">
        <v>1644336641.928</v>
      </c>
      <c r="C12482">
        <v>0</v>
      </c>
      <c r="D12482" s="1" t="str">
        <f t="shared" ref="D12482:D12545" si="195">TEXT((LEFT(B12482,10)+9*3600)/86400+70*365+19,"MM/DD HH:mm:ss")</f>
        <v>02/09 01:10:41</v>
      </c>
    </row>
    <row r="12483" spans="1:4" x14ac:dyDescent="0.3">
      <c r="A12483" t="s">
        <v>10</v>
      </c>
      <c r="B12483">
        <v>1644336702.003</v>
      </c>
      <c r="C12483">
        <v>0</v>
      </c>
      <c r="D12483" s="1" t="str">
        <f t="shared" si="195"/>
        <v>02/09 01:11:42</v>
      </c>
    </row>
    <row r="12484" spans="1:4" x14ac:dyDescent="0.3">
      <c r="A12484" t="s">
        <v>10</v>
      </c>
      <c r="B12484">
        <v>1644336762.0439999</v>
      </c>
      <c r="C12484">
        <v>0</v>
      </c>
      <c r="D12484" s="1" t="str">
        <f t="shared" si="195"/>
        <v>02/09 01:12:42</v>
      </c>
    </row>
    <row r="12485" spans="1:4" x14ac:dyDescent="0.3">
      <c r="A12485" t="s">
        <v>10</v>
      </c>
      <c r="B12485">
        <v>1644336822.0780001</v>
      </c>
      <c r="C12485">
        <v>0</v>
      </c>
      <c r="D12485" s="1" t="str">
        <f t="shared" si="195"/>
        <v>02/09 01:13:42</v>
      </c>
    </row>
    <row r="12486" spans="1:4" x14ac:dyDescent="0.3">
      <c r="A12486" t="s">
        <v>10</v>
      </c>
      <c r="B12486">
        <v>1644336882.198</v>
      </c>
      <c r="C12486">
        <v>0</v>
      </c>
      <c r="D12486" s="1" t="str">
        <f t="shared" si="195"/>
        <v>02/09 01:14:42</v>
      </c>
    </row>
    <row r="12487" spans="1:4" x14ac:dyDescent="0.3">
      <c r="A12487" t="s">
        <v>10</v>
      </c>
      <c r="B12487">
        <v>1644336942.21</v>
      </c>
      <c r="C12487">
        <v>0</v>
      </c>
      <c r="D12487" s="1" t="str">
        <f t="shared" si="195"/>
        <v>02/09 01:15:42</v>
      </c>
    </row>
    <row r="12488" spans="1:4" x14ac:dyDescent="0.3">
      <c r="A12488" t="s">
        <v>10</v>
      </c>
      <c r="B12488">
        <v>1644337002.234</v>
      </c>
      <c r="C12488">
        <v>0</v>
      </c>
      <c r="D12488" s="1" t="str">
        <f t="shared" si="195"/>
        <v>02/09 01:16:42</v>
      </c>
    </row>
    <row r="12489" spans="1:4" x14ac:dyDescent="0.3">
      <c r="A12489" t="s">
        <v>10</v>
      </c>
      <c r="B12489">
        <v>1644337062.3110001</v>
      </c>
      <c r="C12489">
        <v>0</v>
      </c>
      <c r="D12489" s="1" t="str">
        <f t="shared" si="195"/>
        <v>02/09 01:17:42</v>
      </c>
    </row>
    <row r="12490" spans="1:4" x14ac:dyDescent="0.3">
      <c r="A12490" t="s">
        <v>10</v>
      </c>
      <c r="B12490">
        <v>1644337122.348</v>
      </c>
      <c r="C12490">
        <v>0</v>
      </c>
      <c r="D12490" s="1" t="str">
        <f t="shared" si="195"/>
        <v>02/09 01:18:42</v>
      </c>
    </row>
    <row r="12491" spans="1:4" x14ac:dyDescent="0.3">
      <c r="A12491" t="s">
        <v>10</v>
      </c>
      <c r="B12491">
        <v>1644337182.4660001</v>
      </c>
      <c r="C12491">
        <v>0</v>
      </c>
      <c r="D12491" s="1" t="str">
        <f t="shared" si="195"/>
        <v>02/09 01:19:42</v>
      </c>
    </row>
    <row r="12492" spans="1:4" x14ac:dyDescent="0.3">
      <c r="A12492" t="s">
        <v>10</v>
      </c>
      <c r="B12492">
        <v>1644337242.4590001</v>
      </c>
      <c r="C12492">
        <v>0</v>
      </c>
      <c r="D12492" s="1" t="str">
        <f t="shared" si="195"/>
        <v>02/09 01:20:42</v>
      </c>
    </row>
    <row r="12493" spans="1:4" x14ac:dyDescent="0.3">
      <c r="A12493" t="s">
        <v>10</v>
      </c>
      <c r="B12493">
        <v>1644337302.516</v>
      </c>
      <c r="C12493">
        <v>0</v>
      </c>
      <c r="D12493" s="1" t="str">
        <f t="shared" si="195"/>
        <v>02/09 01:21:42</v>
      </c>
    </row>
    <row r="12494" spans="1:4" x14ac:dyDescent="0.3">
      <c r="A12494" t="s">
        <v>10</v>
      </c>
      <c r="B12494">
        <v>1644337362.5699999</v>
      </c>
      <c r="C12494">
        <v>0</v>
      </c>
      <c r="D12494" s="1" t="str">
        <f t="shared" si="195"/>
        <v>02/09 01:22:42</v>
      </c>
    </row>
    <row r="12495" spans="1:4" x14ac:dyDescent="0.3">
      <c r="A12495" t="s">
        <v>10</v>
      </c>
      <c r="B12495">
        <v>1644337422.632</v>
      </c>
      <c r="C12495">
        <v>0</v>
      </c>
      <c r="D12495" s="1" t="str">
        <f t="shared" si="195"/>
        <v>02/09 01:23:42</v>
      </c>
    </row>
    <row r="12496" spans="1:4" x14ac:dyDescent="0.3">
      <c r="A12496" t="s">
        <v>10</v>
      </c>
      <c r="B12496">
        <v>1644337482.7119999</v>
      </c>
      <c r="C12496">
        <v>0</v>
      </c>
      <c r="D12496" s="1" t="str">
        <f t="shared" si="195"/>
        <v>02/09 01:24:42</v>
      </c>
    </row>
    <row r="12497" spans="1:4" x14ac:dyDescent="0.3">
      <c r="A12497" t="s">
        <v>10</v>
      </c>
      <c r="B12497">
        <v>1644337542.744</v>
      </c>
      <c r="C12497">
        <v>0</v>
      </c>
      <c r="D12497" s="1" t="str">
        <f t="shared" si="195"/>
        <v>02/09 01:25:42</v>
      </c>
    </row>
    <row r="12498" spans="1:4" x14ac:dyDescent="0.3">
      <c r="A12498" t="s">
        <v>10</v>
      </c>
      <c r="B12498">
        <v>1644337602.7809999</v>
      </c>
      <c r="C12498">
        <v>0</v>
      </c>
      <c r="D12498" s="1" t="str">
        <f t="shared" si="195"/>
        <v>02/09 01:26:42</v>
      </c>
    </row>
    <row r="12499" spans="1:4" x14ac:dyDescent="0.3">
      <c r="A12499" t="s">
        <v>10</v>
      </c>
      <c r="B12499">
        <v>1644337662.8510001</v>
      </c>
      <c r="C12499">
        <v>0</v>
      </c>
      <c r="D12499" s="1" t="str">
        <f t="shared" si="195"/>
        <v>02/09 01:27:42</v>
      </c>
    </row>
    <row r="12500" spans="1:4" x14ac:dyDescent="0.3">
      <c r="A12500" t="s">
        <v>10</v>
      </c>
      <c r="B12500">
        <v>1644337722.8829999</v>
      </c>
      <c r="C12500">
        <v>0</v>
      </c>
      <c r="D12500" s="1" t="str">
        <f t="shared" si="195"/>
        <v>02/09 01:28:42</v>
      </c>
    </row>
    <row r="12501" spans="1:4" x14ac:dyDescent="0.3">
      <c r="A12501" t="s">
        <v>10</v>
      </c>
      <c r="B12501">
        <v>1644337782.056</v>
      </c>
      <c r="C12501">
        <v>0</v>
      </c>
      <c r="D12501" s="1" t="str">
        <f t="shared" si="195"/>
        <v>02/09 01:29:42</v>
      </c>
    </row>
    <row r="12502" spans="1:4" x14ac:dyDescent="0.3">
      <c r="A12502" t="s">
        <v>10</v>
      </c>
      <c r="B12502">
        <v>1644337842.0669999</v>
      </c>
      <c r="C12502">
        <v>0</v>
      </c>
      <c r="D12502" s="1" t="str">
        <f t="shared" si="195"/>
        <v>02/09 01:30:42</v>
      </c>
    </row>
    <row r="12503" spans="1:4" x14ac:dyDescent="0.3">
      <c r="A12503" t="s">
        <v>10</v>
      </c>
      <c r="B12503">
        <v>1644337902.1389999</v>
      </c>
      <c r="C12503">
        <v>0</v>
      </c>
      <c r="D12503" s="1" t="str">
        <f t="shared" si="195"/>
        <v>02/09 01:31:42</v>
      </c>
    </row>
    <row r="12504" spans="1:4" x14ac:dyDescent="0.3">
      <c r="A12504" t="s">
        <v>10</v>
      </c>
      <c r="B12504">
        <v>1644337962.1830001</v>
      </c>
      <c r="C12504">
        <v>0</v>
      </c>
      <c r="D12504" s="1" t="str">
        <f t="shared" si="195"/>
        <v>02/09 01:32:42</v>
      </c>
    </row>
    <row r="12505" spans="1:4" x14ac:dyDescent="0.3">
      <c r="A12505" t="s">
        <v>10</v>
      </c>
      <c r="B12505">
        <v>1644338022.2420001</v>
      </c>
      <c r="C12505">
        <v>0</v>
      </c>
      <c r="D12505" s="1" t="str">
        <f t="shared" si="195"/>
        <v>02/09 01:33:42</v>
      </c>
    </row>
    <row r="12506" spans="1:4" x14ac:dyDescent="0.3">
      <c r="A12506" t="s">
        <v>10</v>
      </c>
      <c r="B12506">
        <v>1644338082.3429999</v>
      </c>
      <c r="C12506">
        <v>0</v>
      </c>
      <c r="D12506" s="1" t="str">
        <f t="shared" si="195"/>
        <v>02/09 01:34:42</v>
      </c>
    </row>
    <row r="12507" spans="1:4" x14ac:dyDescent="0.3">
      <c r="A12507" t="s">
        <v>10</v>
      </c>
      <c r="B12507">
        <v>1644338142.3599999</v>
      </c>
      <c r="C12507">
        <v>0</v>
      </c>
      <c r="D12507" s="1" t="str">
        <f t="shared" si="195"/>
        <v>02/09 01:35:42</v>
      </c>
    </row>
    <row r="12508" spans="1:4" x14ac:dyDescent="0.3">
      <c r="A12508" t="s">
        <v>10</v>
      </c>
      <c r="B12508">
        <v>1644338202.4059999</v>
      </c>
      <c r="C12508">
        <v>0</v>
      </c>
      <c r="D12508" s="1" t="str">
        <f t="shared" si="195"/>
        <v>02/09 01:36:42</v>
      </c>
    </row>
    <row r="12509" spans="1:4" x14ac:dyDescent="0.3">
      <c r="A12509" t="s">
        <v>10</v>
      </c>
      <c r="B12509">
        <v>1644338262.457</v>
      </c>
      <c r="C12509">
        <v>0</v>
      </c>
      <c r="D12509" s="1" t="str">
        <f t="shared" si="195"/>
        <v>02/09 01:37:42</v>
      </c>
    </row>
    <row r="12510" spans="1:4" x14ac:dyDescent="0.3">
      <c r="A12510" t="s">
        <v>10</v>
      </c>
      <c r="B12510">
        <v>1644338322.4949999</v>
      </c>
      <c r="C12510">
        <v>0</v>
      </c>
      <c r="D12510" s="1" t="str">
        <f t="shared" si="195"/>
        <v>02/09 01:38:42</v>
      </c>
    </row>
    <row r="12511" spans="1:4" x14ac:dyDescent="0.3">
      <c r="A12511" t="s">
        <v>10</v>
      </c>
      <c r="B12511">
        <v>1644338382.596</v>
      </c>
      <c r="C12511">
        <v>0</v>
      </c>
      <c r="D12511" s="1" t="str">
        <f t="shared" si="195"/>
        <v>02/09 01:39:42</v>
      </c>
    </row>
    <row r="12512" spans="1:4" x14ac:dyDescent="0.3">
      <c r="A12512" t="s">
        <v>10</v>
      </c>
      <c r="B12512">
        <v>1644338442.622</v>
      </c>
      <c r="C12512">
        <v>0</v>
      </c>
      <c r="D12512" s="1" t="str">
        <f t="shared" si="195"/>
        <v>02/09 01:40:42</v>
      </c>
    </row>
    <row r="12513" spans="1:4" x14ac:dyDescent="0.3">
      <c r="A12513" t="s">
        <v>10</v>
      </c>
      <c r="B12513">
        <v>1644338502.6630001</v>
      </c>
      <c r="C12513">
        <v>0</v>
      </c>
      <c r="D12513" s="1" t="str">
        <f t="shared" si="195"/>
        <v>02/09 01:41:42</v>
      </c>
    </row>
    <row r="12514" spans="1:4" x14ac:dyDescent="0.3">
      <c r="A12514" t="s">
        <v>10</v>
      </c>
      <c r="B12514">
        <v>1644338562.721</v>
      </c>
      <c r="C12514">
        <v>0</v>
      </c>
      <c r="D12514" s="1" t="str">
        <f t="shared" si="195"/>
        <v>02/09 01:42:42</v>
      </c>
    </row>
    <row r="12515" spans="1:4" x14ac:dyDescent="0.3">
      <c r="A12515" t="s">
        <v>10</v>
      </c>
      <c r="B12515">
        <v>1644338622.7869999</v>
      </c>
      <c r="C12515">
        <v>0</v>
      </c>
      <c r="D12515" s="1" t="str">
        <f t="shared" si="195"/>
        <v>02/09 01:43:42</v>
      </c>
    </row>
    <row r="12516" spans="1:4" x14ac:dyDescent="0.3">
      <c r="A12516" t="s">
        <v>10</v>
      </c>
      <c r="B12516">
        <v>1644338682.836</v>
      </c>
      <c r="C12516">
        <v>0</v>
      </c>
      <c r="D12516" s="1" t="str">
        <f t="shared" si="195"/>
        <v>02/09 01:44:42</v>
      </c>
    </row>
    <row r="12517" spans="1:4" x14ac:dyDescent="0.3">
      <c r="A12517" t="s">
        <v>10</v>
      </c>
      <c r="B12517">
        <v>1644338742.878</v>
      </c>
      <c r="C12517">
        <v>0</v>
      </c>
      <c r="D12517" s="1" t="str">
        <f t="shared" si="195"/>
        <v>02/09 01:45:42</v>
      </c>
    </row>
    <row r="12518" spans="1:4" x14ac:dyDescent="0.3">
      <c r="A12518" t="s">
        <v>10</v>
      </c>
      <c r="B12518">
        <v>1644338802.925</v>
      </c>
      <c r="C12518">
        <v>0</v>
      </c>
      <c r="D12518" s="1" t="str">
        <f t="shared" si="195"/>
        <v>02/09 01:46:42</v>
      </c>
    </row>
    <row r="12519" spans="1:4" x14ac:dyDescent="0.3">
      <c r="A12519" t="s">
        <v>10</v>
      </c>
      <c r="B12519">
        <v>1644338862.974</v>
      </c>
      <c r="C12519">
        <v>0</v>
      </c>
      <c r="D12519" s="1" t="str">
        <f t="shared" si="195"/>
        <v>02/09 01:47:42</v>
      </c>
    </row>
    <row r="12520" spans="1:4" x14ac:dyDescent="0.3">
      <c r="A12520" t="s">
        <v>10</v>
      </c>
      <c r="B12520">
        <v>1644338923.026</v>
      </c>
      <c r="C12520">
        <v>0</v>
      </c>
      <c r="D12520" s="1" t="str">
        <f t="shared" si="195"/>
        <v>02/09 01:48:43</v>
      </c>
    </row>
    <row r="12521" spans="1:4" x14ac:dyDescent="0.3">
      <c r="A12521" t="s">
        <v>10</v>
      </c>
      <c r="B12521">
        <v>1644338983.1029999</v>
      </c>
      <c r="C12521">
        <v>0</v>
      </c>
      <c r="D12521" s="1" t="str">
        <f t="shared" si="195"/>
        <v>02/09 01:49:43</v>
      </c>
    </row>
    <row r="12522" spans="1:4" x14ac:dyDescent="0.3">
      <c r="A12522" t="s">
        <v>10</v>
      </c>
      <c r="B12522">
        <v>1644339043.1340001</v>
      </c>
      <c r="C12522">
        <v>0</v>
      </c>
      <c r="D12522" s="1" t="str">
        <f t="shared" si="195"/>
        <v>02/09 01:50:43</v>
      </c>
    </row>
    <row r="12523" spans="1:4" x14ac:dyDescent="0.3">
      <c r="A12523" t="s">
        <v>10</v>
      </c>
      <c r="B12523">
        <v>1644339103.1989999</v>
      </c>
      <c r="C12523">
        <v>0</v>
      </c>
      <c r="D12523" s="1" t="str">
        <f t="shared" si="195"/>
        <v>02/09 01:51:43</v>
      </c>
    </row>
    <row r="12524" spans="1:4" x14ac:dyDescent="0.3">
      <c r="A12524" t="s">
        <v>10</v>
      </c>
      <c r="B12524">
        <v>1644339163.24</v>
      </c>
      <c r="C12524">
        <v>0</v>
      </c>
      <c r="D12524" s="1" t="str">
        <f t="shared" si="195"/>
        <v>02/09 01:52:43</v>
      </c>
    </row>
    <row r="12525" spans="1:4" x14ac:dyDescent="0.3">
      <c r="A12525" t="s">
        <v>10</v>
      </c>
      <c r="B12525">
        <v>1644339223.2950001</v>
      </c>
      <c r="C12525">
        <v>0</v>
      </c>
      <c r="D12525" s="1" t="str">
        <f t="shared" si="195"/>
        <v>02/09 01:53:43</v>
      </c>
    </row>
    <row r="12526" spans="1:4" x14ac:dyDescent="0.3">
      <c r="A12526" t="s">
        <v>10</v>
      </c>
      <c r="B12526">
        <v>1644339283.336</v>
      </c>
      <c r="C12526">
        <v>0</v>
      </c>
      <c r="D12526" s="1" t="str">
        <f t="shared" si="195"/>
        <v>02/09 01:54:43</v>
      </c>
    </row>
    <row r="12527" spans="1:4" x14ac:dyDescent="0.3">
      <c r="A12527" t="s">
        <v>10</v>
      </c>
      <c r="B12527">
        <v>1644339343.4219999</v>
      </c>
      <c r="C12527">
        <v>0</v>
      </c>
      <c r="D12527" s="1" t="str">
        <f t="shared" si="195"/>
        <v>02/09 01:55:43</v>
      </c>
    </row>
    <row r="12528" spans="1:4" x14ac:dyDescent="0.3">
      <c r="A12528" t="s">
        <v>10</v>
      </c>
      <c r="B12528">
        <v>1644339403.4330001</v>
      </c>
      <c r="C12528">
        <v>0</v>
      </c>
      <c r="D12528" s="1" t="str">
        <f t="shared" si="195"/>
        <v>02/09 01:56:43</v>
      </c>
    </row>
    <row r="12529" spans="1:4" x14ac:dyDescent="0.3">
      <c r="A12529" t="s">
        <v>10</v>
      </c>
      <c r="B12529">
        <v>1644339463.5179999</v>
      </c>
      <c r="C12529">
        <v>0</v>
      </c>
      <c r="D12529" s="1" t="str">
        <f t="shared" si="195"/>
        <v>02/09 01:57:43</v>
      </c>
    </row>
    <row r="12530" spans="1:4" x14ac:dyDescent="0.3">
      <c r="A12530" t="s">
        <v>10</v>
      </c>
      <c r="B12530">
        <v>1644339523.5420001</v>
      </c>
      <c r="C12530">
        <v>0</v>
      </c>
      <c r="D12530" s="1" t="str">
        <f t="shared" si="195"/>
        <v>02/09 01:58:43</v>
      </c>
    </row>
    <row r="12531" spans="1:4" x14ac:dyDescent="0.3">
      <c r="A12531" t="s">
        <v>10</v>
      </c>
      <c r="B12531">
        <v>1644339583.6270001</v>
      </c>
      <c r="C12531">
        <v>0</v>
      </c>
      <c r="D12531" s="1" t="str">
        <f t="shared" si="195"/>
        <v>02/09 01:59:43</v>
      </c>
    </row>
    <row r="12532" spans="1:4" x14ac:dyDescent="0.3">
      <c r="A12532" t="s">
        <v>10</v>
      </c>
      <c r="B12532">
        <v>1644339643.651</v>
      </c>
      <c r="C12532">
        <v>0</v>
      </c>
      <c r="D12532" s="1" t="str">
        <f t="shared" si="195"/>
        <v>02/09 02:00:43</v>
      </c>
    </row>
    <row r="12533" spans="1:4" x14ac:dyDescent="0.3">
      <c r="A12533" t="s">
        <v>10</v>
      </c>
      <c r="B12533">
        <v>1644339703.7279999</v>
      </c>
      <c r="C12533">
        <v>0</v>
      </c>
      <c r="D12533" s="1" t="str">
        <f t="shared" si="195"/>
        <v>02/09 02:01:43</v>
      </c>
    </row>
    <row r="12534" spans="1:4" x14ac:dyDescent="0.3">
      <c r="A12534" t="s">
        <v>10</v>
      </c>
      <c r="B12534">
        <v>1644339763.756</v>
      </c>
      <c r="C12534">
        <v>0</v>
      </c>
      <c r="D12534" s="1" t="str">
        <f t="shared" si="195"/>
        <v>02/09 02:02:43</v>
      </c>
    </row>
    <row r="12535" spans="1:4" x14ac:dyDescent="0.3">
      <c r="A12535" t="s">
        <v>10</v>
      </c>
      <c r="B12535">
        <v>1644339823.882</v>
      </c>
      <c r="C12535">
        <v>0</v>
      </c>
      <c r="D12535" s="1" t="str">
        <f t="shared" si="195"/>
        <v>02/09 02:03:43</v>
      </c>
    </row>
    <row r="12536" spans="1:4" x14ac:dyDescent="0.3">
      <c r="A12536" t="s">
        <v>10</v>
      </c>
      <c r="B12536">
        <v>1644339883.8829999</v>
      </c>
      <c r="C12536">
        <v>0</v>
      </c>
      <c r="D12536" s="1" t="str">
        <f t="shared" si="195"/>
        <v>02/09 02:04:43</v>
      </c>
    </row>
    <row r="12537" spans="1:4" x14ac:dyDescent="0.3">
      <c r="A12537" t="s">
        <v>10</v>
      </c>
      <c r="B12537">
        <v>1644339943.9100001</v>
      </c>
      <c r="C12537">
        <v>0</v>
      </c>
      <c r="D12537" s="1" t="str">
        <f t="shared" si="195"/>
        <v>02/09 02:05:43</v>
      </c>
    </row>
    <row r="12538" spans="1:4" x14ac:dyDescent="0.3">
      <c r="A12538" t="s">
        <v>10</v>
      </c>
      <c r="B12538">
        <v>1644340003.9579999</v>
      </c>
      <c r="C12538">
        <v>0</v>
      </c>
      <c r="D12538" s="1" t="str">
        <f t="shared" si="195"/>
        <v>02/09 02:06:43</v>
      </c>
    </row>
    <row r="12539" spans="1:4" x14ac:dyDescent="0.3">
      <c r="A12539" t="s">
        <v>10</v>
      </c>
      <c r="B12539">
        <v>1644340064.0179999</v>
      </c>
      <c r="C12539">
        <v>0</v>
      </c>
      <c r="D12539" s="1" t="str">
        <f t="shared" si="195"/>
        <v>02/09 02:07:44</v>
      </c>
    </row>
    <row r="12540" spans="1:4" x14ac:dyDescent="0.3">
      <c r="A12540" t="s">
        <v>10</v>
      </c>
      <c r="B12540">
        <v>1644340124.076</v>
      </c>
      <c r="C12540">
        <v>0</v>
      </c>
      <c r="D12540" s="1" t="str">
        <f t="shared" si="195"/>
        <v>02/09 02:08:44</v>
      </c>
    </row>
    <row r="12541" spans="1:4" x14ac:dyDescent="0.3">
      <c r="A12541" t="s">
        <v>10</v>
      </c>
      <c r="B12541">
        <v>1644340184.174</v>
      </c>
      <c r="C12541">
        <v>0</v>
      </c>
      <c r="D12541" s="1" t="str">
        <f t="shared" si="195"/>
        <v>02/09 02:09:44</v>
      </c>
    </row>
    <row r="12542" spans="1:4" x14ac:dyDescent="0.3">
      <c r="A12542" t="s">
        <v>10</v>
      </c>
      <c r="B12542">
        <v>1644340244.1670001</v>
      </c>
      <c r="C12542">
        <v>0</v>
      </c>
      <c r="D12542" s="1" t="str">
        <f t="shared" si="195"/>
        <v>02/09 02:10:44</v>
      </c>
    </row>
    <row r="12543" spans="1:4" x14ac:dyDescent="0.3">
      <c r="A12543" t="s">
        <v>10</v>
      </c>
      <c r="B12543">
        <v>1644340304.2279999</v>
      </c>
      <c r="C12543">
        <v>0</v>
      </c>
      <c r="D12543" s="1" t="str">
        <f t="shared" si="195"/>
        <v>02/09 02:11:44</v>
      </c>
    </row>
    <row r="12544" spans="1:4" x14ac:dyDescent="0.3">
      <c r="A12544" t="s">
        <v>10</v>
      </c>
      <c r="B12544">
        <v>1644340364.27</v>
      </c>
      <c r="C12544">
        <v>0</v>
      </c>
      <c r="D12544" s="1" t="str">
        <f t="shared" si="195"/>
        <v>02/09 02:12:44</v>
      </c>
    </row>
    <row r="12545" spans="1:4" x14ac:dyDescent="0.3">
      <c r="A12545" t="s">
        <v>10</v>
      </c>
      <c r="B12545">
        <v>1644340424.5</v>
      </c>
      <c r="C12545">
        <v>0</v>
      </c>
      <c r="D12545" s="1" t="str">
        <f t="shared" si="195"/>
        <v>02/09 02:13:44</v>
      </c>
    </row>
    <row r="12546" spans="1:4" x14ac:dyDescent="0.3">
      <c r="A12546" t="s">
        <v>10</v>
      </c>
      <c r="B12546">
        <v>1644340484.447</v>
      </c>
      <c r="C12546">
        <v>0</v>
      </c>
      <c r="D12546" s="1" t="str">
        <f t="shared" ref="D12546:D12609" si="196">TEXT((LEFT(B12546,10)+9*3600)/86400+70*365+19,"MM/DD HH:mm:ss")</f>
        <v>02/09 02:14:44</v>
      </c>
    </row>
    <row r="12547" spans="1:4" x14ac:dyDescent="0.3">
      <c r="A12547" t="s">
        <v>10</v>
      </c>
      <c r="B12547">
        <v>1644340544.438</v>
      </c>
      <c r="C12547">
        <v>0</v>
      </c>
      <c r="D12547" s="1" t="str">
        <f t="shared" si="196"/>
        <v>02/09 02:15:44</v>
      </c>
    </row>
    <row r="12548" spans="1:4" x14ac:dyDescent="0.3">
      <c r="A12548" t="s">
        <v>10</v>
      </c>
      <c r="B12548">
        <v>1644340604.4879999</v>
      </c>
      <c r="C12548">
        <v>0</v>
      </c>
      <c r="D12548" s="1" t="str">
        <f t="shared" si="196"/>
        <v>02/09 02:16:44</v>
      </c>
    </row>
    <row r="12549" spans="1:4" x14ac:dyDescent="0.3">
      <c r="A12549" t="s">
        <v>10</v>
      </c>
      <c r="B12549">
        <v>1644340664.562</v>
      </c>
      <c r="C12549">
        <v>0</v>
      </c>
      <c r="D12549" s="1" t="str">
        <f t="shared" si="196"/>
        <v>02/09 02:17:44</v>
      </c>
    </row>
    <row r="12550" spans="1:4" x14ac:dyDescent="0.3">
      <c r="A12550" t="s">
        <v>10</v>
      </c>
      <c r="B12550">
        <v>1644340724.5869999</v>
      </c>
      <c r="C12550">
        <v>0</v>
      </c>
      <c r="D12550" s="1" t="str">
        <f t="shared" si="196"/>
        <v>02/09 02:18:44</v>
      </c>
    </row>
    <row r="12551" spans="1:4" x14ac:dyDescent="0.3">
      <c r="A12551" t="s">
        <v>10</v>
      </c>
      <c r="B12551">
        <v>1644340784.628</v>
      </c>
      <c r="C12551">
        <v>0</v>
      </c>
      <c r="D12551" s="1" t="str">
        <f t="shared" si="196"/>
        <v>02/09 02:19:44</v>
      </c>
    </row>
    <row r="12552" spans="1:4" x14ac:dyDescent="0.3">
      <c r="A12552" t="s">
        <v>10</v>
      </c>
      <c r="B12552">
        <v>1644340844.684</v>
      </c>
      <c r="C12552">
        <v>0</v>
      </c>
      <c r="D12552" s="1" t="str">
        <f t="shared" si="196"/>
        <v>02/09 02:20:44</v>
      </c>
    </row>
    <row r="12553" spans="1:4" x14ac:dyDescent="0.3">
      <c r="A12553" t="s">
        <v>10</v>
      </c>
      <c r="B12553">
        <v>1644340904.7290001</v>
      </c>
      <c r="C12553">
        <v>0</v>
      </c>
      <c r="D12553" s="1" t="str">
        <f t="shared" si="196"/>
        <v>02/09 02:21:44</v>
      </c>
    </row>
    <row r="12554" spans="1:4" x14ac:dyDescent="0.3">
      <c r="A12554" t="s">
        <v>10</v>
      </c>
      <c r="B12554">
        <v>1644340964.7869999</v>
      </c>
      <c r="C12554">
        <v>0</v>
      </c>
      <c r="D12554" s="1" t="str">
        <f t="shared" si="196"/>
        <v>02/09 02:22:44</v>
      </c>
    </row>
    <row r="12555" spans="1:4" x14ac:dyDescent="0.3">
      <c r="A12555" t="s">
        <v>10</v>
      </c>
      <c r="B12555">
        <v>1644341024.852</v>
      </c>
      <c r="C12555">
        <v>0</v>
      </c>
      <c r="D12555" s="1" t="str">
        <f t="shared" si="196"/>
        <v>02/09 02:23:44</v>
      </c>
    </row>
    <row r="12556" spans="1:4" x14ac:dyDescent="0.3">
      <c r="A12556" t="s">
        <v>10</v>
      </c>
      <c r="B12556">
        <v>1644341084.9230001</v>
      </c>
      <c r="C12556">
        <v>0</v>
      </c>
      <c r="D12556" s="1" t="str">
        <f t="shared" si="196"/>
        <v>02/09 02:24:44</v>
      </c>
    </row>
    <row r="12557" spans="1:4" x14ac:dyDescent="0.3">
      <c r="A12557" t="s">
        <v>10</v>
      </c>
      <c r="B12557">
        <v>1644341144.948</v>
      </c>
      <c r="C12557">
        <v>0</v>
      </c>
      <c r="D12557" s="1" t="str">
        <f t="shared" si="196"/>
        <v>02/09 02:25:44</v>
      </c>
    </row>
    <row r="12558" spans="1:4" x14ac:dyDescent="0.3">
      <c r="A12558" t="s">
        <v>10</v>
      </c>
      <c r="B12558">
        <v>1644341204.9909999</v>
      </c>
      <c r="C12558">
        <v>0</v>
      </c>
      <c r="D12558" s="1" t="str">
        <f t="shared" si="196"/>
        <v>02/09 02:26:44</v>
      </c>
    </row>
    <row r="12559" spans="1:4" x14ac:dyDescent="0.3">
      <c r="A12559" t="s">
        <v>10</v>
      </c>
      <c r="B12559">
        <v>1644341265.086</v>
      </c>
      <c r="C12559">
        <v>0</v>
      </c>
      <c r="D12559" s="1" t="str">
        <f t="shared" si="196"/>
        <v>02/09 02:27:45</v>
      </c>
    </row>
    <row r="12560" spans="1:4" x14ac:dyDescent="0.3">
      <c r="A12560" t="s">
        <v>10</v>
      </c>
      <c r="B12560">
        <v>1644341325.109</v>
      </c>
      <c r="C12560">
        <v>0</v>
      </c>
      <c r="D12560" s="1" t="str">
        <f t="shared" si="196"/>
        <v>02/09 02:28:45</v>
      </c>
    </row>
    <row r="12561" spans="1:4" x14ac:dyDescent="0.3">
      <c r="A12561" t="s">
        <v>10</v>
      </c>
      <c r="B12561">
        <v>1644341385.2839999</v>
      </c>
      <c r="C12561">
        <v>0</v>
      </c>
      <c r="D12561" s="1" t="str">
        <f t="shared" si="196"/>
        <v>02/09 02:29:45</v>
      </c>
    </row>
    <row r="12562" spans="1:4" x14ac:dyDescent="0.3">
      <c r="A12562" t="s">
        <v>10</v>
      </c>
      <c r="B12562">
        <v>1644341445.332</v>
      </c>
      <c r="C12562">
        <v>0</v>
      </c>
      <c r="D12562" s="1" t="str">
        <f t="shared" si="196"/>
        <v>02/09 02:30:45</v>
      </c>
    </row>
    <row r="12563" spans="1:4" x14ac:dyDescent="0.3">
      <c r="A12563" t="s">
        <v>10</v>
      </c>
      <c r="B12563">
        <v>1644341505.349</v>
      </c>
      <c r="C12563">
        <v>0</v>
      </c>
      <c r="D12563" s="1" t="str">
        <f t="shared" si="196"/>
        <v>02/09 02:31:45</v>
      </c>
    </row>
    <row r="12564" spans="1:4" x14ac:dyDescent="0.3">
      <c r="A12564" t="s">
        <v>10</v>
      </c>
      <c r="B12564">
        <v>1644341565.4030001</v>
      </c>
      <c r="C12564">
        <v>0</v>
      </c>
      <c r="D12564" s="1" t="str">
        <f t="shared" si="196"/>
        <v>02/09 02:32:45</v>
      </c>
    </row>
    <row r="12565" spans="1:4" x14ac:dyDescent="0.3">
      <c r="A12565" t="s">
        <v>10</v>
      </c>
      <c r="B12565">
        <v>1644341625.467</v>
      </c>
      <c r="C12565">
        <v>0</v>
      </c>
      <c r="D12565" s="1" t="str">
        <f t="shared" si="196"/>
        <v>02/09 02:33:45</v>
      </c>
    </row>
    <row r="12566" spans="1:4" x14ac:dyDescent="0.3">
      <c r="A12566" t="s">
        <v>10</v>
      </c>
      <c r="B12566">
        <v>1644341685.5599999</v>
      </c>
      <c r="C12566">
        <v>0</v>
      </c>
      <c r="D12566" s="1" t="str">
        <f t="shared" si="196"/>
        <v>02/09 02:34:45</v>
      </c>
    </row>
    <row r="12567" spans="1:4" x14ac:dyDescent="0.3">
      <c r="A12567" t="s">
        <v>10</v>
      </c>
      <c r="B12567">
        <v>1644341745.592</v>
      </c>
      <c r="C12567">
        <v>0</v>
      </c>
      <c r="D12567" s="1" t="str">
        <f t="shared" si="196"/>
        <v>02/09 02:35:45</v>
      </c>
    </row>
    <row r="12568" spans="1:4" x14ac:dyDescent="0.3">
      <c r="A12568" t="s">
        <v>10</v>
      </c>
      <c r="B12568">
        <v>1644341805.6559999</v>
      </c>
      <c r="C12568">
        <v>0</v>
      </c>
      <c r="D12568" s="1" t="str">
        <f t="shared" si="196"/>
        <v>02/09 02:36:45</v>
      </c>
    </row>
    <row r="12569" spans="1:4" x14ac:dyDescent="0.3">
      <c r="A12569" t="s">
        <v>10</v>
      </c>
      <c r="B12569">
        <v>1644341865.694</v>
      </c>
      <c r="C12569">
        <v>0</v>
      </c>
      <c r="D12569" s="1" t="str">
        <f t="shared" si="196"/>
        <v>02/09 02:37:45</v>
      </c>
    </row>
    <row r="12570" spans="1:4" x14ac:dyDescent="0.3">
      <c r="A12570" t="s">
        <v>10</v>
      </c>
      <c r="B12570">
        <v>1644341925.721</v>
      </c>
      <c r="C12570">
        <v>0</v>
      </c>
      <c r="D12570" s="1" t="str">
        <f t="shared" si="196"/>
        <v>02/09 02:38:45</v>
      </c>
    </row>
    <row r="12571" spans="1:4" x14ac:dyDescent="0.3">
      <c r="A12571" t="s">
        <v>10</v>
      </c>
      <c r="B12571">
        <v>1644341985.7809999</v>
      </c>
      <c r="C12571">
        <v>0</v>
      </c>
      <c r="D12571" s="1" t="str">
        <f t="shared" si="196"/>
        <v>02/09 02:39:45</v>
      </c>
    </row>
    <row r="12572" spans="1:4" x14ac:dyDescent="0.3">
      <c r="A12572" t="s">
        <v>10</v>
      </c>
      <c r="B12572">
        <v>1644342045.8329999</v>
      </c>
      <c r="C12572">
        <v>0</v>
      </c>
      <c r="D12572" s="1" t="str">
        <f t="shared" si="196"/>
        <v>02/09 02:40:45</v>
      </c>
    </row>
    <row r="12573" spans="1:4" x14ac:dyDescent="0.3">
      <c r="A12573" t="s">
        <v>10</v>
      </c>
      <c r="B12573">
        <v>1644342105.892</v>
      </c>
      <c r="C12573">
        <v>0</v>
      </c>
      <c r="D12573" s="1" t="str">
        <f t="shared" si="196"/>
        <v>02/09 02:41:45</v>
      </c>
    </row>
    <row r="12574" spans="1:4" x14ac:dyDescent="0.3">
      <c r="A12574" t="s">
        <v>10</v>
      </c>
      <c r="B12574">
        <v>1644342165.9430001</v>
      </c>
      <c r="C12574">
        <v>0</v>
      </c>
      <c r="D12574" s="1" t="str">
        <f t="shared" si="196"/>
        <v>02/09 02:42:45</v>
      </c>
    </row>
    <row r="12575" spans="1:4" x14ac:dyDescent="0.3">
      <c r="A12575" t="s">
        <v>10</v>
      </c>
      <c r="B12575">
        <v>1644342225.9979999</v>
      </c>
      <c r="C12575">
        <v>0</v>
      </c>
      <c r="D12575" s="1" t="str">
        <f t="shared" si="196"/>
        <v>02/09 02:43:45</v>
      </c>
    </row>
    <row r="12576" spans="1:4" x14ac:dyDescent="0.3">
      <c r="A12576" t="s">
        <v>10</v>
      </c>
      <c r="B12576">
        <v>1644342286.112</v>
      </c>
      <c r="C12576">
        <v>0</v>
      </c>
      <c r="D12576" s="1" t="str">
        <f t="shared" si="196"/>
        <v>02/09 02:44:46</v>
      </c>
    </row>
    <row r="12577" spans="1:4" x14ac:dyDescent="0.3">
      <c r="A12577" t="s">
        <v>10</v>
      </c>
      <c r="B12577">
        <v>1644342346.105</v>
      </c>
      <c r="C12577">
        <v>0</v>
      </c>
      <c r="D12577" s="1" t="str">
        <f t="shared" si="196"/>
        <v>02/09 02:45:46</v>
      </c>
    </row>
    <row r="12578" spans="1:4" x14ac:dyDescent="0.3">
      <c r="A12578" t="s">
        <v>10</v>
      </c>
      <c r="B12578">
        <v>1644342406.1530001</v>
      </c>
      <c r="C12578">
        <v>0</v>
      </c>
      <c r="D12578" s="1" t="str">
        <f t="shared" si="196"/>
        <v>02/09 02:46:46</v>
      </c>
    </row>
    <row r="12579" spans="1:4" x14ac:dyDescent="0.3">
      <c r="A12579" t="s">
        <v>10</v>
      </c>
      <c r="B12579">
        <v>1644342466.2320001</v>
      </c>
      <c r="C12579">
        <v>0</v>
      </c>
      <c r="D12579" s="1" t="str">
        <f t="shared" si="196"/>
        <v>02/09 02:47:46</v>
      </c>
    </row>
    <row r="12580" spans="1:4" x14ac:dyDescent="0.3">
      <c r="A12580" t="s">
        <v>10</v>
      </c>
      <c r="B12580">
        <v>1644342526.2650001</v>
      </c>
      <c r="C12580">
        <v>0</v>
      </c>
      <c r="D12580" s="1" t="str">
        <f t="shared" si="196"/>
        <v>02/09 02:48:46</v>
      </c>
    </row>
    <row r="12581" spans="1:4" x14ac:dyDescent="0.3">
      <c r="A12581" t="s">
        <v>10</v>
      </c>
      <c r="B12581">
        <v>1644342586.368</v>
      </c>
      <c r="C12581">
        <v>0</v>
      </c>
      <c r="D12581" s="1" t="str">
        <f t="shared" si="196"/>
        <v>02/09 02:49:46</v>
      </c>
    </row>
    <row r="12582" spans="1:4" x14ac:dyDescent="0.3">
      <c r="A12582" t="s">
        <v>10</v>
      </c>
      <c r="B12582">
        <v>1644342646.4000001</v>
      </c>
      <c r="C12582">
        <v>0</v>
      </c>
      <c r="D12582" s="1" t="str">
        <f t="shared" si="196"/>
        <v>02/09 02:50:46</v>
      </c>
    </row>
    <row r="12583" spans="1:4" x14ac:dyDescent="0.3">
      <c r="A12583" t="s">
        <v>10</v>
      </c>
      <c r="B12583">
        <v>1644342706.447</v>
      </c>
      <c r="C12583">
        <v>0</v>
      </c>
      <c r="D12583" s="1" t="str">
        <f t="shared" si="196"/>
        <v>02/09 02:51:46</v>
      </c>
    </row>
    <row r="12584" spans="1:4" x14ac:dyDescent="0.3">
      <c r="A12584" t="s">
        <v>10</v>
      </c>
      <c r="B12584">
        <v>1644342766.48</v>
      </c>
      <c r="C12584">
        <v>0</v>
      </c>
      <c r="D12584" s="1" t="str">
        <f t="shared" si="196"/>
        <v>02/09 02:52:46</v>
      </c>
    </row>
    <row r="12585" spans="1:4" x14ac:dyDescent="0.3">
      <c r="A12585" t="s">
        <v>10</v>
      </c>
      <c r="B12585">
        <v>1644342826.55</v>
      </c>
      <c r="C12585">
        <v>0</v>
      </c>
      <c r="D12585" s="1" t="str">
        <f t="shared" si="196"/>
        <v>02/09 02:53:46</v>
      </c>
    </row>
    <row r="12586" spans="1:4" x14ac:dyDescent="0.3">
      <c r="A12586" t="s">
        <v>10</v>
      </c>
      <c r="B12586">
        <v>1644342886.6170001</v>
      </c>
      <c r="C12586">
        <v>0</v>
      </c>
      <c r="D12586" s="1" t="str">
        <f t="shared" si="196"/>
        <v>02/09 02:54:46</v>
      </c>
    </row>
    <row r="12587" spans="1:4" x14ac:dyDescent="0.3">
      <c r="A12587" t="s">
        <v>10</v>
      </c>
      <c r="B12587">
        <v>1644342946.6400001</v>
      </c>
      <c r="C12587">
        <v>0</v>
      </c>
      <c r="D12587" s="1" t="str">
        <f t="shared" si="196"/>
        <v>02/09 02:55:46</v>
      </c>
    </row>
    <row r="12588" spans="1:4" x14ac:dyDescent="0.3">
      <c r="A12588" t="s">
        <v>10</v>
      </c>
      <c r="B12588">
        <v>1644343006.674</v>
      </c>
      <c r="C12588">
        <v>0</v>
      </c>
      <c r="D12588" s="1" t="str">
        <f t="shared" si="196"/>
        <v>02/09 02:56:46</v>
      </c>
    </row>
    <row r="12589" spans="1:4" x14ac:dyDescent="0.3">
      <c r="A12589" t="s">
        <v>10</v>
      </c>
      <c r="B12589">
        <v>1644343066.723</v>
      </c>
      <c r="C12589">
        <v>0</v>
      </c>
      <c r="D12589" s="1" t="str">
        <f t="shared" si="196"/>
        <v>02/09 02:57:46</v>
      </c>
    </row>
    <row r="12590" spans="1:4" x14ac:dyDescent="0.3">
      <c r="A12590" t="s">
        <v>10</v>
      </c>
      <c r="B12590">
        <v>1644343126.7750001</v>
      </c>
      <c r="C12590">
        <v>0</v>
      </c>
      <c r="D12590" s="1" t="str">
        <f t="shared" si="196"/>
        <v>02/09 02:58:46</v>
      </c>
    </row>
    <row r="12591" spans="1:4" x14ac:dyDescent="0.3">
      <c r="A12591" t="s">
        <v>10</v>
      </c>
      <c r="B12591">
        <v>1644343186.8429999</v>
      </c>
      <c r="C12591">
        <v>0</v>
      </c>
      <c r="D12591" s="1" t="str">
        <f t="shared" si="196"/>
        <v>02/09 02:59:46</v>
      </c>
    </row>
    <row r="12592" spans="1:4" x14ac:dyDescent="0.3">
      <c r="A12592" t="s">
        <v>10</v>
      </c>
      <c r="B12592">
        <v>1644343246.8870001</v>
      </c>
      <c r="C12592">
        <v>0</v>
      </c>
      <c r="D12592" s="1" t="str">
        <f t="shared" si="196"/>
        <v>02/09 03:00:46</v>
      </c>
    </row>
    <row r="12593" spans="1:4" x14ac:dyDescent="0.3">
      <c r="A12593" t="s">
        <v>10</v>
      </c>
      <c r="B12593">
        <v>1644343306.951</v>
      </c>
      <c r="C12593">
        <v>0</v>
      </c>
      <c r="D12593" s="1" t="str">
        <f t="shared" si="196"/>
        <v>02/09 03:01:46</v>
      </c>
    </row>
    <row r="12594" spans="1:4" x14ac:dyDescent="0.3">
      <c r="A12594" t="s">
        <v>10</v>
      </c>
      <c r="B12594">
        <v>1644343366.9809999</v>
      </c>
      <c r="C12594">
        <v>0</v>
      </c>
      <c r="D12594" s="1" t="str">
        <f t="shared" si="196"/>
        <v>02/09 03:02:46</v>
      </c>
    </row>
    <row r="12595" spans="1:4" x14ac:dyDescent="0.3">
      <c r="A12595" t="s">
        <v>10</v>
      </c>
      <c r="B12595">
        <v>1644343427.0369999</v>
      </c>
      <c r="C12595">
        <v>0</v>
      </c>
      <c r="D12595" s="1" t="str">
        <f t="shared" si="196"/>
        <v>02/09 03:03:47</v>
      </c>
    </row>
    <row r="12596" spans="1:4" x14ac:dyDescent="0.3">
      <c r="A12596" t="s">
        <v>10</v>
      </c>
      <c r="B12596">
        <v>1644343487.095</v>
      </c>
      <c r="C12596">
        <v>0</v>
      </c>
      <c r="D12596" s="1" t="str">
        <f t="shared" si="196"/>
        <v>02/09 03:04:47</v>
      </c>
    </row>
    <row r="12597" spans="1:4" x14ac:dyDescent="0.3">
      <c r="A12597" t="s">
        <v>10</v>
      </c>
      <c r="B12597">
        <v>1644343547.131</v>
      </c>
      <c r="C12597">
        <v>0</v>
      </c>
      <c r="D12597" s="1" t="str">
        <f t="shared" si="196"/>
        <v>02/09 03:05:47</v>
      </c>
    </row>
    <row r="12598" spans="1:4" x14ac:dyDescent="0.3">
      <c r="A12598" t="s">
        <v>10</v>
      </c>
      <c r="B12598">
        <v>1644343607.191</v>
      </c>
      <c r="C12598">
        <v>0</v>
      </c>
      <c r="D12598" s="1" t="str">
        <f t="shared" si="196"/>
        <v>02/09 03:06:47</v>
      </c>
    </row>
    <row r="12599" spans="1:4" x14ac:dyDescent="0.3">
      <c r="A12599" t="s">
        <v>10</v>
      </c>
      <c r="B12599">
        <v>1644343667.2639999</v>
      </c>
      <c r="C12599">
        <v>0</v>
      </c>
      <c r="D12599" s="1" t="str">
        <f t="shared" si="196"/>
        <v>02/09 03:07:47</v>
      </c>
    </row>
    <row r="12600" spans="1:4" x14ac:dyDescent="0.3">
      <c r="A12600" t="s">
        <v>10</v>
      </c>
      <c r="B12600">
        <v>1644343727.2980001</v>
      </c>
      <c r="C12600">
        <v>0</v>
      </c>
      <c r="D12600" s="1" t="str">
        <f t="shared" si="196"/>
        <v>02/09 03:08:47</v>
      </c>
    </row>
    <row r="12601" spans="1:4" x14ac:dyDescent="0.3">
      <c r="A12601" t="s">
        <v>10</v>
      </c>
      <c r="B12601">
        <v>1644343787.336</v>
      </c>
      <c r="C12601">
        <v>0</v>
      </c>
      <c r="D12601" s="1" t="str">
        <f t="shared" si="196"/>
        <v>02/09 03:09:47</v>
      </c>
    </row>
    <row r="12602" spans="1:4" x14ac:dyDescent="0.3">
      <c r="A12602" t="s">
        <v>10</v>
      </c>
      <c r="B12602">
        <v>1644343847.391</v>
      </c>
      <c r="C12602">
        <v>0</v>
      </c>
      <c r="D12602" s="1" t="str">
        <f t="shared" si="196"/>
        <v>02/09 03:10:47</v>
      </c>
    </row>
    <row r="12603" spans="1:4" x14ac:dyDescent="0.3">
      <c r="A12603" t="s">
        <v>10</v>
      </c>
      <c r="B12603">
        <v>1644343907.447</v>
      </c>
      <c r="C12603">
        <v>0</v>
      </c>
      <c r="D12603" s="1" t="str">
        <f t="shared" si="196"/>
        <v>02/09 03:11:47</v>
      </c>
    </row>
    <row r="12604" spans="1:4" x14ac:dyDescent="0.3">
      <c r="A12604" t="s">
        <v>10</v>
      </c>
      <c r="B12604">
        <v>1644343967.497</v>
      </c>
      <c r="C12604">
        <v>0</v>
      </c>
      <c r="D12604" s="1" t="str">
        <f t="shared" si="196"/>
        <v>02/09 03:12:47</v>
      </c>
    </row>
    <row r="12605" spans="1:4" x14ac:dyDescent="0.3">
      <c r="A12605" t="s">
        <v>10</v>
      </c>
      <c r="B12605">
        <v>1644344027.556</v>
      </c>
      <c r="C12605">
        <v>0</v>
      </c>
      <c r="D12605" s="1" t="str">
        <f t="shared" si="196"/>
        <v>02/09 03:13:47</v>
      </c>
    </row>
    <row r="12606" spans="1:4" x14ac:dyDescent="0.3">
      <c r="A12606" t="s">
        <v>10</v>
      </c>
      <c r="B12606">
        <v>1644344087.658</v>
      </c>
      <c r="C12606">
        <v>0</v>
      </c>
      <c r="D12606" s="1" t="str">
        <f t="shared" si="196"/>
        <v>02/09 03:14:47</v>
      </c>
    </row>
    <row r="12607" spans="1:4" x14ac:dyDescent="0.3">
      <c r="A12607" t="s">
        <v>10</v>
      </c>
      <c r="B12607">
        <v>1644344147.687</v>
      </c>
      <c r="C12607">
        <v>0</v>
      </c>
      <c r="D12607" s="1" t="str">
        <f t="shared" si="196"/>
        <v>02/09 03:15:47</v>
      </c>
    </row>
    <row r="12608" spans="1:4" x14ac:dyDescent="0.3">
      <c r="A12608" t="s">
        <v>10</v>
      </c>
      <c r="B12608">
        <v>1644344207.7160001</v>
      </c>
      <c r="C12608">
        <v>0</v>
      </c>
      <c r="D12608" s="1" t="str">
        <f t="shared" si="196"/>
        <v>02/09 03:16:47</v>
      </c>
    </row>
    <row r="12609" spans="1:4" x14ac:dyDescent="0.3">
      <c r="A12609" t="s">
        <v>10</v>
      </c>
      <c r="B12609">
        <v>1644344267.8080001</v>
      </c>
      <c r="C12609">
        <v>0</v>
      </c>
      <c r="D12609" s="1" t="str">
        <f t="shared" si="196"/>
        <v>02/09 03:17:47</v>
      </c>
    </row>
    <row r="12610" spans="1:4" x14ac:dyDescent="0.3">
      <c r="A12610" t="s">
        <v>10</v>
      </c>
      <c r="B12610">
        <v>1644344327.8239999</v>
      </c>
      <c r="C12610">
        <v>0</v>
      </c>
      <c r="D12610" s="1" t="str">
        <f t="shared" ref="D12610:D12673" si="197">TEXT((LEFT(B12610,10)+9*3600)/86400+70*365+19,"MM/DD HH:mm:ss")</f>
        <v>02/09 03:18:47</v>
      </c>
    </row>
    <row r="12611" spans="1:4" x14ac:dyDescent="0.3">
      <c r="A12611" t="s">
        <v>10</v>
      </c>
      <c r="B12611">
        <v>1644344387.8929999</v>
      </c>
      <c r="C12611">
        <v>0</v>
      </c>
      <c r="D12611" s="1" t="str">
        <f t="shared" si="197"/>
        <v>02/09 03:19:47</v>
      </c>
    </row>
    <row r="12612" spans="1:4" x14ac:dyDescent="0.3">
      <c r="A12612" t="s">
        <v>10</v>
      </c>
      <c r="B12612">
        <v>1644344447.971</v>
      </c>
      <c r="C12612">
        <v>0</v>
      </c>
      <c r="D12612" s="1" t="str">
        <f t="shared" si="197"/>
        <v>02/09 03:20:47</v>
      </c>
    </row>
    <row r="12613" spans="1:4" x14ac:dyDescent="0.3">
      <c r="A12613" t="s">
        <v>10</v>
      </c>
      <c r="B12613">
        <v>1644344508.01</v>
      </c>
      <c r="C12613">
        <v>0</v>
      </c>
      <c r="D12613" s="1" t="str">
        <f t="shared" si="197"/>
        <v>02/09 03:21:48</v>
      </c>
    </row>
    <row r="12614" spans="1:4" x14ac:dyDescent="0.3">
      <c r="A12614" t="s">
        <v>10</v>
      </c>
      <c r="B12614">
        <v>1644344568.0539999</v>
      </c>
      <c r="C12614">
        <v>0</v>
      </c>
      <c r="D12614" s="1" t="str">
        <f t="shared" si="197"/>
        <v>02/09 03:22:48</v>
      </c>
    </row>
    <row r="12615" spans="1:4" x14ac:dyDescent="0.3">
      <c r="A12615" t="s">
        <v>10</v>
      </c>
      <c r="B12615">
        <v>1644344628.1029999</v>
      </c>
      <c r="C12615">
        <v>0</v>
      </c>
      <c r="D12615" s="1" t="str">
        <f t="shared" si="197"/>
        <v>02/09 03:23:48</v>
      </c>
    </row>
    <row r="12616" spans="1:4" x14ac:dyDescent="0.3">
      <c r="A12616" t="s">
        <v>10</v>
      </c>
      <c r="B12616">
        <v>1644344688.1960001</v>
      </c>
      <c r="C12616">
        <v>0</v>
      </c>
      <c r="D12616" s="1" t="str">
        <f t="shared" si="197"/>
        <v>02/09 03:24:48</v>
      </c>
    </row>
    <row r="12617" spans="1:4" x14ac:dyDescent="0.3">
      <c r="A12617" t="s">
        <v>10</v>
      </c>
      <c r="B12617">
        <v>1644344748.2219999</v>
      </c>
      <c r="C12617">
        <v>0</v>
      </c>
      <c r="D12617" s="1" t="str">
        <f t="shared" si="197"/>
        <v>02/09 03:25:48</v>
      </c>
    </row>
    <row r="12618" spans="1:4" x14ac:dyDescent="0.3">
      <c r="A12618" t="s">
        <v>10</v>
      </c>
      <c r="B12618">
        <v>1644344808.253</v>
      </c>
      <c r="C12618">
        <v>0</v>
      </c>
      <c r="D12618" s="1" t="str">
        <f t="shared" si="197"/>
        <v>02/09 03:26:48</v>
      </c>
    </row>
    <row r="12619" spans="1:4" x14ac:dyDescent="0.3">
      <c r="A12619" t="s">
        <v>10</v>
      </c>
      <c r="B12619">
        <v>1644344868.3280001</v>
      </c>
      <c r="C12619">
        <v>0</v>
      </c>
      <c r="D12619" s="1" t="str">
        <f t="shared" si="197"/>
        <v>02/09 03:27:48</v>
      </c>
    </row>
    <row r="12620" spans="1:4" x14ac:dyDescent="0.3">
      <c r="A12620" t="s">
        <v>10</v>
      </c>
      <c r="B12620">
        <v>1644344928.372</v>
      </c>
      <c r="C12620">
        <v>0</v>
      </c>
      <c r="D12620" s="1" t="str">
        <f t="shared" si="197"/>
        <v>02/09 03:28:48</v>
      </c>
    </row>
    <row r="12621" spans="1:4" x14ac:dyDescent="0.3">
      <c r="A12621" t="s">
        <v>10</v>
      </c>
      <c r="B12621">
        <v>1644344988.2420001</v>
      </c>
      <c r="C12621">
        <v>0</v>
      </c>
      <c r="D12621" s="1" t="str">
        <f t="shared" si="197"/>
        <v>02/09 03:29:48</v>
      </c>
    </row>
    <row r="12622" spans="1:4" x14ac:dyDescent="0.3">
      <c r="A12622" t="s">
        <v>10</v>
      </c>
      <c r="B12622">
        <v>1644345048.2379999</v>
      </c>
      <c r="C12622">
        <v>0</v>
      </c>
      <c r="D12622" s="1" t="str">
        <f t="shared" si="197"/>
        <v>02/09 03:30:48</v>
      </c>
    </row>
    <row r="12623" spans="1:4" x14ac:dyDescent="0.3">
      <c r="A12623" t="s">
        <v>10</v>
      </c>
      <c r="B12623">
        <v>1644345108.2880001</v>
      </c>
      <c r="C12623">
        <v>0</v>
      </c>
      <c r="D12623" s="1" t="str">
        <f t="shared" si="197"/>
        <v>02/09 03:31:48</v>
      </c>
    </row>
    <row r="12624" spans="1:4" x14ac:dyDescent="0.3">
      <c r="A12624" t="s">
        <v>10</v>
      </c>
      <c r="B12624">
        <v>1644345168.346</v>
      </c>
      <c r="C12624">
        <v>0</v>
      </c>
      <c r="D12624" s="1" t="str">
        <f t="shared" si="197"/>
        <v>02/09 03:32:48</v>
      </c>
    </row>
    <row r="12625" spans="1:4" x14ac:dyDescent="0.3">
      <c r="A12625" t="s">
        <v>10</v>
      </c>
      <c r="B12625">
        <v>1644345228.404</v>
      </c>
      <c r="C12625">
        <v>0</v>
      </c>
      <c r="D12625" s="1" t="str">
        <f t="shared" si="197"/>
        <v>02/09 03:33:48</v>
      </c>
    </row>
    <row r="12626" spans="1:4" x14ac:dyDescent="0.3">
      <c r="A12626" t="s">
        <v>10</v>
      </c>
      <c r="B12626">
        <v>1644345288.4530001</v>
      </c>
      <c r="C12626">
        <v>0</v>
      </c>
      <c r="D12626" s="1" t="str">
        <f t="shared" si="197"/>
        <v>02/09 03:34:48</v>
      </c>
    </row>
    <row r="12627" spans="1:4" x14ac:dyDescent="0.3">
      <c r="A12627" t="s">
        <v>10</v>
      </c>
      <c r="B12627">
        <v>1644345348.5079999</v>
      </c>
      <c r="C12627">
        <v>0</v>
      </c>
      <c r="D12627" s="1" t="str">
        <f t="shared" si="197"/>
        <v>02/09 03:35:48</v>
      </c>
    </row>
    <row r="12628" spans="1:4" x14ac:dyDescent="0.3">
      <c r="A12628" t="s">
        <v>10</v>
      </c>
      <c r="B12628">
        <v>1644345408.546</v>
      </c>
      <c r="C12628">
        <v>0</v>
      </c>
      <c r="D12628" s="1" t="str">
        <f t="shared" si="197"/>
        <v>02/09 03:36:48</v>
      </c>
    </row>
    <row r="12629" spans="1:4" x14ac:dyDescent="0.3">
      <c r="A12629" t="s">
        <v>10</v>
      </c>
      <c r="B12629">
        <v>1644345468.6210001</v>
      </c>
      <c r="C12629">
        <v>0</v>
      </c>
      <c r="D12629" s="1" t="str">
        <f t="shared" si="197"/>
        <v>02/09 03:37:48</v>
      </c>
    </row>
    <row r="12630" spans="1:4" x14ac:dyDescent="0.3">
      <c r="A12630" t="s">
        <v>10</v>
      </c>
      <c r="B12630">
        <v>1644345528.6389999</v>
      </c>
      <c r="C12630">
        <v>0</v>
      </c>
      <c r="D12630" s="1" t="str">
        <f t="shared" si="197"/>
        <v>02/09 03:38:48</v>
      </c>
    </row>
    <row r="12631" spans="1:4" x14ac:dyDescent="0.3">
      <c r="A12631" t="s">
        <v>10</v>
      </c>
      <c r="B12631">
        <v>1644345588.7249999</v>
      </c>
      <c r="C12631">
        <v>0</v>
      </c>
      <c r="D12631" s="1" t="str">
        <f t="shared" si="197"/>
        <v>02/09 03:39:48</v>
      </c>
    </row>
    <row r="12632" spans="1:4" x14ac:dyDescent="0.3">
      <c r="A12632" t="s">
        <v>10</v>
      </c>
      <c r="B12632">
        <v>1644345648.747</v>
      </c>
      <c r="C12632">
        <v>0</v>
      </c>
      <c r="D12632" s="1" t="str">
        <f t="shared" si="197"/>
        <v>02/09 03:40:48</v>
      </c>
    </row>
    <row r="12633" spans="1:4" x14ac:dyDescent="0.3">
      <c r="A12633" t="s">
        <v>10</v>
      </c>
      <c r="B12633">
        <v>1644345708.813</v>
      </c>
      <c r="C12633">
        <v>0</v>
      </c>
      <c r="D12633" s="1" t="str">
        <f t="shared" si="197"/>
        <v>02/09 03:41:48</v>
      </c>
    </row>
    <row r="12634" spans="1:4" x14ac:dyDescent="0.3">
      <c r="A12634" t="s">
        <v>10</v>
      </c>
      <c r="B12634">
        <v>1644345768.859</v>
      </c>
      <c r="C12634">
        <v>0</v>
      </c>
      <c r="D12634" s="1" t="str">
        <f t="shared" si="197"/>
        <v>02/09 03:42:48</v>
      </c>
    </row>
    <row r="12635" spans="1:4" x14ac:dyDescent="0.3">
      <c r="A12635" t="s">
        <v>10</v>
      </c>
      <c r="B12635">
        <v>1644345828.918</v>
      </c>
      <c r="C12635">
        <v>0</v>
      </c>
      <c r="D12635" s="1" t="str">
        <f t="shared" si="197"/>
        <v>02/09 03:43:48</v>
      </c>
    </row>
    <row r="12636" spans="1:4" x14ac:dyDescent="0.3">
      <c r="A12636" t="s">
        <v>10</v>
      </c>
      <c r="B12636">
        <v>1644345889.062</v>
      </c>
      <c r="C12636">
        <v>0</v>
      </c>
      <c r="D12636" s="1" t="str">
        <f t="shared" si="197"/>
        <v>02/09 03:44:49</v>
      </c>
    </row>
    <row r="12637" spans="1:4" x14ac:dyDescent="0.3">
      <c r="A12637" t="s">
        <v>10</v>
      </c>
      <c r="B12637">
        <v>1644345949.0179999</v>
      </c>
      <c r="C12637">
        <v>0</v>
      </c>
      <c r="D12637" s="1" t="str">
        <f t="shared" si="197"/>
        <v>02/09 03:45:49</v>
      </c>
    </row>
    <row r="12638" spans="1:4" x14ac:dyDescent="0.3">
      <c r="A12638" t="s">
        <v>10</v>
      </c>
      <c r="B12638">
        <v>1644346009.0780001</v>
      </c>
      <c r="C12638">
        <v>0</v>
      </c>
      <c r="D12638" s="1" t="str">
        <f t="shared" si="197"/>
        <v>02/09 03:46:49</v>
      </c>
    </row>
    <row r="12639" spans="1:4" x14ac:dyDescent="0.3">
      <c r="A12639" t="s">
        <v>10</v>
      </c>
      <c r="B12639">
        <v>1644346069.132</v>
      </c>
      <c r="C12639">
        <v>0</v>
      </c>
      <c r="D12639" s="1" t="str">
        <f t="shared" si="197"/>
        <v>02/09 03:47:49</v>
      </c>
    </row>
    <row r="12640" spans="1:4" x14ac:dyDescent="0.3">
      <c r="A12640" t="s">
        <v>10</v>
      </c>
      <c r="B12640">
        <v>1644346129.1830001</v>
      </c>
      <c r="C12640">
        <v>0</v>
      </c>
      <c r="D12640" s="1" t="str">
        <f t="shared" si="197"/>
        <v>02/09 03:48:49</v>
      </c>
    </row>
    <row r="12641" spans="1:4" x14ac:dyDescent="0.3">
      <c r="A12641" t="s">
        <v>10</v>
      </c>
      <c r="B12641">
        <v>1644346189.296</v>
      </c>
      <c r="C12641">
        <v>0</v>
      </c>
      <c r="D12641" s="1" t="str">
        <f t="shared" si="197"/>
        <v>02/09 03:49:49</v>
      </c>
    </row>
    <row r="12642" spans="1:4" x14ac:dyDescent="0.3">
      <c r="A12642" t="s">
        <v>10</v>
      </c>
      <c r="B12642">
        <v>1644346249.3329999</v>
      </c>
      <c r="C12642">
        <v>0</v>
      </c>
      <c r="D12642" s="1" t="str">
        <f t="shared" si="197"/>
        <v>02/09 03:50:49</v>
      </c>
    </row>
    <row r="12643" spans="1:4" x14ac:dyDescent="0.3">
      <c r="A12643" t="s">
        <v>10</v>
      </c>
      <c r="B12643">
        <v>1644346309.3759999</v>
      </c>
      <c r="C12643">
        <v>0</v>
      </c>
      <c r="D12643" s="1" t="str">
        <f t="shared" si="197"/>
        <v>02/09 03:51:49</v>
      </c>
    </row>
    <row r="12644" spans="1:4" x14ac:dyDescent="0.3">
      <c r="A12644" t="s">
        <v>10</v>
      </c>
      <c r="B12644">
        <v>1644346369.4200001</v>
      </c>
      <c r="C12644">
        <v>0</v>
      </c>
      <c r="D12644" s="1" t="str">
        <f t="shared" si="197"/>
        <v>02/09 03:52:49</v>
      </c>
    </row>
    <row r="12645" spans="1:4" x14ac:dyDescent="0.3">
      <c r="A12645" t="s">
        <v>10</v>
      </c>
      <c r="B12645">
        <v>1644346429.4809999</v>
      </c>
      <c r="C12645">
        <v>0</v>
      </c>
      <c r="D12645" s="1" t="str">
        <f t="shared" si="197"/>
        <v>02/09 03:53:49</v>
      </c>
    </row>
    <row r="12646" spans="1:4" x14ac:dyDescent="0.3">
      <c r="A12646" t="s">
        <v>10</v>
      </c>
      <c r="B12646">
        <v>1644346489.53</v>
      </c>
      <c r="C12646">
        <v>0</v>
      </c>
      <c r="D12646" s="1" t="str">
        <f t="shared" si="197"/>
        <v>02/09 03:54:49</v>
      </c>
    </row>
    <row r="12647" spans="1:4" x14ac:dyDescent="0.3">
      <c r="A12647" t="s">
        <v>10</v>
      </c>
      <c r="B12647">
        <v>1644346549.575</v>
      </c>
      <c r="C12647">
        <v>0</v>
      </c>
      <c r="D12647" s="1" t="str">
        <f t="shared" si="197"/>
        <v>02/09 03:55:49</v>
      </c>
    </row>
    <row r="12648" spans="1:4" x14ac:dyDescent="0.3">
      <c r="A12648" t="s">
        <v>10</v>
      </c>
      <c r="B12648">
        <v>1644346609.6259999</v>
      </c>
      <c r="C12648">
        <v>0</v>
      </c>
      <c r="D12648" s="1" t="str">
        <f t="shared" si="197"/>
        <v>02/09 03:56:49</v>
      </c>
    </row>
    <row r="12649" spans="1:4" x14ac:dyDescent="0.3">
      <c r="A12649" t="s">
        <v>10</v>
      </c>
      <c r="B12649">
        <v>1644346669.684</v>
      </c>
      <c r="C12649">
        <v>0</v>
      </c>
      <c r="D12649" s="1" t="str">
        <f t="shared" si="197"/>
        <v>02/09 03:57:49</v>
      </c>
    </row>
    <row r="12650" spans="1:4" x14ac:dyDescent="0.3">
      <c r="A12650" t="s">
        <v>10</v>
      </c>
      <c r="B12650">
        <v>1644346729.753</v>
      </c>
      <c r="C12650">
        <v>0</v>
      </c>
      <c r="D12650" s="1" t="str">
        <f t="shared" si="197"/>
        <v>02/09 03:58:49</v>
      </c>
    </row>
    <row r="12651" spans="1:4" x14ac:dyDescent="0.3">
      <c r="A12651" t="s">
        <v>10</v>
      </c>
      <c r="B12651">
        <v>1644346789.813</v>
      </c>
      <c r="C12651">
        <v>0</v>
      </c>
      <c r="D12651" s="1" t="str">
        <f t="shared" si="197"/>
        <v>02/09 03:59:49</v>
      </c>
    </row>
    <row r="12652" spans="1:4" x14ac:dyDescent="0.3">
      <c r="A12652" t="s">
        <v>10</v>
      </c>
      <c r="B12652">
        <v>1644346849.8329999</v>
      </c>
      <c r="C12652">
        <v>0</v>
      </c>
      <c r="D12652" s="1" t="str">
        <f t="shared" si="197"/>
        <v>02/09 04:00:49</v>
      </c>
    </row>
    <row r="12653" spans="1:4" x14ac:dyDescent="0.3">
      <c r="A12653" t="s">
        <v>10</v>
      </c>
      <c r="B12653">
        <v>1644346909.891</v>
      </c>
      <c r="C12653">
        <v>0</v>
      </c>
      <c r="D12653" s="1" t="str">
        <f t="shared" si="197"/>
        <v>02/09 04:01:49</v>
      </c>
    </row>
    <row r="12654" spans="1:4" x14ac:dyDescent="0.3">
      <c r="A12654" t="s">
        <v>10</v>
      </c>
      <c r="B12654">
        <v>1644346969.9360001</v>
      </c>
      <c r="C12654">
        <v>0</v>
      </c>
      <c r="D12654" s="1" t="str">
        <f t="shared" si="197"/>
        <v>02/09 04:02:49</v>
      </c>
    </row>
    <row r="12655" spans="1:4" x14ac:dyDescent="0.3">
      <c r="A12655" t="s">
        <v>10</v>
      </c>
      <c r="B12655">
        <v>1644347030.023</v>
      </c>
      <c r="C12655">
        <v>0</v>
      </c>
      <c r="D12655" s="1" t="str">
        <f t="shared" si="197"/>
        <v>02/09 04:03:50</v>
      </c>
    </row>
    <row r="12656" spans="1:4" x14ac:dyDescent="0.3">
      <c r="A12656" t="s">
        <v>10</v>
      </c>
      <c r="B12656">
        <v>1644347090.05</v>
      </c>
      <c r="C12656">
        <v>0</v>
      </c>
      <c r="D12656" s="1" t="str">
        <f t="shared" si="197"/>
        <v>02/09 04:04:50</v>
      </c>
    </row>
    <row r="12657" spans="1:4" x14ac:dyDescent="0.3">
      <c r="A12657" t="s">
        <v>10</v>
      </c>
      <c r="B12657">
        <v>1644347150.141</v>
      </c>
      <c r="C12657">
        <v>0</v>
      </c>
      <c r="D12657" s="1" t="str">
        <f t="shared" si="197"/>
        <v>02/09 04:05:50</v>
      </c>
    </row>
    <row r="12658" spans="1:4" x14ac:dyDescent="0.3">
      <c r="A12658" t="s">
        <v>10</v>
      </c>
      <c r="B12658">
        <v>1644347210.1670001</v>
      </c>
      <c r="C12658">
        <v>0</v>
      </c>
      <c r="D12658" s="1" t="str">
        <f t="shared" si="197"/>
        <v>02/09 04:06:50</v>
      </c>
    </row>
    <row r="12659" spans="1:4" x14ac:dyDescent="0.3">
      <c r="A12659" t="s">
        <v>10</v>
      </c>
      <c r="B12659">
        <v>1644347270.2279999</v>
      </c>
      <c r="C12659">
        <v>0</v>
      </c>
      <c r="D12659" s="1" t="str">
        <f t="shared" si="197"/>
        <v>02/09 04:07:50</v>
      </c>
    </row>
    <row r="12660" spans="1:4" x14ac:dyDescent="0.3">
      <c r="A12660" t="s">
        <v>10</v>
      </c>
      <c r="B12660">
        <v>1644347330.266</v>
      </c>
      <c r="C12660">
        <v>0</v>
      </c>
      <c r="D12660" s="1" t="str">
        <f t="shared" si="197"/>
        <v>02/09 04:08:50</v>
      </c>
    </row>
    <row r="12661" spans="1:4" x14ac:dyDescent="0.3">
      <c r="A12661" t="s">
        <v>10</v>
      </c>
      <c r="B12661">
        <v>1644347390.3740001</v>
      </c>
      <c r="C12661">
        <v>0</v>
      </c>
      <c r="D12661" s="1" t="str">
        <f t="shared" si="197"/>
        <v>02/09 04:09:50</v>
      </c>
    </row>
    <row r="12662" spans="1:4" x14ac:dyDescent="0.3">
      <c r="A12662" t="s">
        <v>10</v>
      </c>
      <c r="B12662">
        <v>1644347450.372</v>
      </c>
      <c r="C12662">
        <v>0</v>
      </c>
      <c r="D12662" s="1" t="str">
        <f t="shared" si="197"/>
        <v>02/09 04:10:50</v>
      </c>
    </row>
    <row r="12663" spans="1:4" x14ac:dyDescent="0.3">
      <c r="A12663" t="s">
        <v>10</v>
      </c>
      <c r="B12663">
        <v>1644347510.4230001</v>
      </c>
      <c r="C12663">
        <v>0</v>
      </c>
      <c r="D12663" s="1" t="str">
        <f t="shared" si="197"/>
        <v>02/09 04:11:50</v>
      </c>
    </row>
    <row r="12664" spans="1:4" x14ac:dyDescent="0.3">
      <c r="A12664" t="s">
        <v>10</v>
      </c>
      <c r="B12664">
        <v>1644347570.4619999</v>
      </c>
      <c r="C12664">
        <v>0</v>
      </c>
      <c r="D12664" s="1" t="str">
        <f t="shared" si="197"/>
        <v>02/09 04:12:50</v>
      </c>
    </row>
    <row r="12665" spans="1:4" x14ac:dyDescent="0.3">
      <c r="A12665" t="s">
        <v>10</v>
      </c>
      <c r="B12665">
        <v>1644347630.553</v>
      </c>
      <c r="C12665">
        <v>0</v>
      </c>
      <c r="D12665" s="1" t="str">
        <f t="shared" si="197"/>
        <v>02/09 04:13:50</v>
      </c>
    </row>
    <row r="12666" spans="1:4" x14ac:dyDescent="0.3">
      <c r="A12666" t="s">
        <v>10</v>
      </c>
      <c r="B12666">
        <v>1644347690.5699999</v>
      </c>
      <c r="C12666">
        <v>0</v>
      </c>
      <c r="D12666" s="1" t="str">
        <f t="shared" si="197"/>
        <v>02/09 04:14:50</v>
      </c>
    </row>
    <row r="12667" spans="1:4" x14ac:dyDescent="0.3">
      <c r="A12667" t="s">
        <v>10</v>
      </c>
      <c r="B12667">
        <v>1644347750.6340001</v>
      </c>
      <c r="C12667">
        <v>0</v>
      </c>
      <c r="D12667" s="1" t="str">
        <f t="shared" si="197"/>
        <v>02/09 04:15:50</v>
      </c>
    </row>
    <row r="12668" spans="1:4" x14ac:dyDescent="0.3">
      <c r="A12668" t="s">
        <v>10</v>
      </c>
      <c r="B12668">
        <v>1644347810.6789999</v>
      </c>
      <c r="C12668">
        <v>0</v>
      </c>
      <c r="D12668" s="1" t="str">
        <f t="shared" si="197"/>
        <v>02/09 04:16:50</v>
      </c>
    </row>
    <row r="12669" spans="1:4" x14ac:dyDescent="0.3">
      <c r="A12669" t="s">
        <v>10</v>
      </c>
      <c r="B12669">
        <v>1644347870.7290001</v>
      </c>
      <c r="C12669">
        <v>0</v>
      </c>
      <c r="D12669" s="1" t="str">
        <f t="shared" si="197"/>
        <v>02/09 04:17:50</v>
      </c>
    </row>
    <row r="12670" spans="1:4" x14ac:dyDescent="0.3">
      <c r="A12670" t="s">
        <v>10</v>
      </c>
      <c r="B12670">
        <v>1644347930.7820001</v>
      </c>
      <c r="C12670">
        <v>0</v>
      </c>
      <c r="D12670" s="1" t="str">
        <f t="shared" si="197"/>
        <v>02/09 04:18:50</v>
      </c>
    </row>
    <row r="12671" spans="1:4" x14ac:dyDescent="0.3">
      <c r="A12671" t="s">
        <v>10</v>
      </c>
      <c r="B12671">
        <v>1644347990.8759999</v>
      </c>
      <c r="C12671">
        <v>0</v>
      </c>
      <c r="D12671" s="1" t="str">
        <f t="shared" si="197"/>
        <v>02/09 04:19:50</v>
      </c>
    </row>
    <row r="12672" spans="1:4" x14ac:dyDescent="0.3">
      <c r="A12672" t="s">
        <v>10</v>
      </c>
      <c r="B12672">
        <v>1644348050.914</v>
      </c>
      <c r="C12672">
        <v>0</v>
      </c>
      <c r="D12672" s="1" t="str">
        <f t="shared" si="197"/>
        <v>02/09 04:20:50</v>
      </c>
    </row>
    <row r="12673" spans="1:4" x14ac:dyDescent="0.3">
      <c r="A12673" t="s">
        <v>10</v>
      </c>
      <c r="B12673">
        <v>1644348110.9579999</v>
      </c>
      <c r="C12673">
        <v>0</v>
      </c>
      <c r="D12673" s="1" t="str">
        <f t="shared" si="197"/>
        <v>02/09 04:21:50</v>
      </c>
    </row>
    <row r="12674" spans="1:4" x14ac:dyDescent="0.3">
      <c r="A12674" t="s">
        <v>10</v>
      </c>
      <c r="B12674">
        <v>1644348170.9990001</v>
      </c>
      <c r="C12674">
        <v>0</v>
      </c>
      <c r="D12674" s="1" t="str">
        <f t="shared" ref="D12674:D12737" si="198">TEXT((LEFT(B12674,10)+9*3600)/86400+70*365+19,"MM/DD HH:mm:ss")</f>
        <v>02/09 04:22:50</v>
      </c>
    </row>
    <row r="12675" spans="1:4" x14ac:dyDescent="0.3">
      <c r="A12675" t="s">
        <v>10</v>
      </c>
      <c r="B12675">
        <v>1644348231.0639999</v>
      </c>
      <c r="C12675">
        <v>0</v>
      </c>
      <c r="D12675" s="1" t="str">
        <f t="shared" si="198"/>
        <v>02/09 04:23:51</v>
      </c>
    </row>
    <row r="12676" spans="1:4" x14ac:dyDescent="0.3">
      <c r="A12676" t="s">
        <v>10</v>
      </c>
      <c r="B12676">
        <v>1644348291.3729999</v>
      </c>
      <c r="C12676">
        <v>0</v>
      </c>
      <c r="D12676" s="1" t="str">
        <f t="shared" si="198"/>
        <v>02/09 04:24:51</v>
      </c>
    </row>
    <row r="12677" spans="1:4" x14ac:dyDescent="0.3">
      <c r="A12677" t="s">
        <v>10</v>
      </c>
      <c r="B12677">
        <v>1644348351.161</v>
      </c>
      <c r="C12677">
        <v>0</v>
      </c>
      <c r="D12677" s="1" t="str">
        <f t="shared" si="198"/>
        <v>02/09 04:25:51</v>
      </c>
    </row>
    <row r="12678" spans="1:4" x14ac:dyDescent="0.3">
      <c r="A12678" t="s">
        <v>10</v>
      </c>
      <c r="B12678">
        <v>1644348411.2130001</v>
      </c>
      <c r="C12678">
        <v>0</v>
      </c>
      <c r="D12678" s="1" t="str">
        <f t="shared" si="198"/>
        <v>02/09 04:26:51</v>
      </c>
    </row>
    <row r="12679" spans="1:4" x14ac:dyDescent="0.3">
      <c r="A12679" t="s">
        <v>10</v>
      </c>
      <c r="B12679">
        <v>1644348471.3080001</v>
      </c>
      <c r="C12679">
        <v>0</v>
      </c>
      <c r="D12679" s="1" t="str">
        <f t="shared" si="198"/>
        <v>02/09 04:27:51</v>
      </c>
    </row>
    <row r="12680" spans="1:4" x14ac:dyDescent="0.3">
      <c r="A12680" t="s">
        <v>10</v>
      </c>
      <c r="B12680">
        <v>1644348531.3269999</v>
      </c>
      <c r="C12680">
        <v>0</v>
      </c>
      <c r="D12680" s="1" t="str">
        <f t="shared" si="198"/>
        <v>02/09 04:28:51</v>
      </c>
    </row>
    <row r="12681" spans="1:4" x14ac:dyDescent="0.3">
      <c r="A12681" t="s">
        <v>10</v>
      </c>
      <c r="B12681">
        <v>1644348590.441</v>
      </c>
      <c r="C12681">
        <v>0</v>
      </c>
      <c r="D12681" s="1" t="str">
        <f t="shared" si="198"/>
        <v>02/09 04:29:50</v>
      </c>
    </row>
    <row r="12682" spans="1:4" x14ac:dyDescent="0.3">
      <c r="A12682" t="s">
        <v>10</v>
      </c>
      <c r="B12682">
        <v>1644348650.477</v>
      </c>
      <c r="C12682">
        <v>0</v>
      </c>
      <c r="D12682" s="1" t="str">
        <f t="shared" si="198"/>
        <v>02/09 04:30:50</v>
      </c>
    </row>
    <row r="12683" spans="1:4" x14ac:dyDescent="0.3">
      <c r="A12683" t="s">
        <v>10</v>
      </c>
      <c r="B12683">
        <v>1644348710.5580001</v>
      </c>
      <c r="C12683">
        <v>0</v>
      </c>
      <c r="D12683" s="1" t="str">
        <f t="shared" si="198"/>
        <v>02/09 04:31:50</v>
      </c>
    </row>
    <row r="12684" spans="1:4" x14ac:dyDescent="0.3">
      <c r="A12684" t="s">
        <v>10</v>
      </c>
      <c r="B12684">
        <v>1644348770.5840001</v>
      </c>
      <c r="C12684">
        <v>0</v>
      </c>
      <c r="D12684" s="1" t="str">
        <f t="shared" si="198"/>
        <v>02/09 04:32:50</v>
      </c>
    </row>
    <row r="12685" spans="1:4" x14ac:dyDescent="0.3">
      <c r="A12685" t="s">
        <v>10</v>
      </c>
      <c r="B12685">
        <v>1644348830.631</v>
      </c>
      <c r="C12685">
        <v>0</v>
      </c>
      <c r="D12685" s="1" t="str">
        <f t="shared" si="198"/>
        <v>02/09 04:33:50</v>
      </c>
    </row>
    <row r="12686" spans="1:4" x14ac:dyDescent="0.3">
      <c r="A12686" t="s">
        <v>10</v>
      </c>
      <c r="B12686">
        <v>1644348890.7420001</v>
      </c>
      <c r="C12686">
        <v>0</v>
      </c>
      <c r="D12686" s="1" t="str">
        <f t="shared" si="198"/>
        <v>02/09 04:34:50</v>
      </c>
    </row>
    <row r="12687" spans="1:4" x14ac:dyDescent="0.3">
      <c r="A12687" t="s">
        <v>10</v>
      </c>
      <c r="B12687">
        <v>1644348950.7679999</v>
      </c>
      <c r="C12687">
        <v>0</v>
      </c>
      <c r="D12687" s="1" t="str">
        <f t="shared" si="198"/>
        <v>02/09 04:35:50</v>
      </c>
    </row>
    <row r="12688" spans="1:4" x14ac:dyDescent="0.3">
      <c r="A12688" t="s">
        <v>10</v>
      </c>
      <c r="B12688">
        <v>1644349010.799</v>
      </c>
      <c r="C12688">
        <v>0</v>
      </c>
      <c r="D12688" s="1" t="str">
        <f t="shared" si="198"/>
        <v>02/09 04:36:50</v>
      </c>
    </row>
    <row r="12689" spans="1:4" x14ac:dyDescent="0.3">
      <c r="A12689" t="s">
        <v>10</v>
      </c>
      <c r="B12689">
        <v>1644349070.8559999</v>
      </c>
      <c r="C12689">
        <v>0</v>
      </c>
      <c r="D12689" s="1" t="str">
        <f t="shared" si="198"/>
        <v>02/09 04:37:50</v>
      </c>
    </row>
    <row r="12690" spans="1:4" x14ac:dyDescent="0.3">
      <c r="A12690" t="s">
        <v>10</v>
      </c>
      <c r="B12690">
        <v>1644349130.9070001</v>
      </c>
      <c r="C12690">
        <v>0</v>
      </c>
      <c r="D12690" s="1" t="str">
        <f t="shared" si="198"/>
        <v>02/09 04:38:50</v>
      </c>
    </row>
    <row r="12691" spans="1:4" x14ac:dyDescent="0.3">
      <c r="A12691" t="s">
        <v>10</v>
      </c>
      <c r="B12691">
        <v>1644349190.9979999</v>
      </c>
      <c r="C12691">
        <v>0</v>
      </c>
      <c r="D12691" s="1" t="str">
        <f t="shared" si="198"/>
        <v>02/09 04:39:50</v>
      </c>
    </row>
    <row r="12692" spans="1:4" x14ac:dyDescent="0.3">
      <c r="A12692" t="s">
        <v>10</v>
      </c>
      <c r="B12692">
        <v>1644349251.016</v>
      </c>
      <c r="C12692">
        <v>0</v>
      </c>
      <c r="D12692" s="1" t="str">
        <f t="shared" si="198"/>
        <v>02/09 04:40:51</v>
      </c>
    </row>
    <row r="12693" spans="1:4" x14ac:dyDescent="0.3">
      <c r="A12693" t="s">
        <v>10</v>
      </c>
      <c r="B12693">
        <v>1644349311.082</v>
      </c>
      <c r="C12693">
        <v>0</v>
      </c>
      <c r="D12693" s="1" t="str">
        <f t="shared" si="198"/>
        <v>02/09 04:41:51</v>
      </c>
    </row>
    <row r="12694" spans="1:4" x14ac:dyDescent="0.3">
      <c r="A12694" t="s">
        <v>10</v>
      </c>
      <c r="B12694">
        <v>1644349371.1300001</v>
      </c>
      <c r="C12694">
        <v>0</v>
      </c>
      <c r="D12694" s="1" t="str">
        <f t="shared" si="198"/>
        <v>02/09 04:42:51</v>
      </c>
    </row>
    <row r="12695" spans="1:4" x14ac:dyDescent="0.3">
      <c r="A12695" t="s">
        <v>10</v>
      </c>
      <c r="B12695">
        <v>1644349431.1849999</v>
      </c>
      <c r="C12695">
        <v>0</v>
      </c>
      <c r="D12695" s="1" t="str">
        <f t="shared" si="198"/>
        <v>02/09 04:43:51</v>
      </c>
    </row>
    <row r="12696" spans="1:4" x14ac:dyDescent="0.3">
      <c r="A12696" t="s">
        <v>10</v>
      </c>
      <c r="B12696">
        <v>1644349491.289</v>
      </c>
      <c r="C12696">
        <v>0</v>
      </c>
      <c r="D12696" s="1" t="str">
        <f t="shared" si="198"/>
        <v>02/09 04:44:51</v>
      </c>
    </row>
    <row r="12697" spans="1:4" x14ac:dyDescent="0.3">
      <c r="A12697" t="s">
        <v>10</v>
      </c>
      <c r="B12697">
        <v>1644349551.2869999</v>
      </c>
      <c r="C12697">
        <v>0</v>
      </c>
      <c r="D12697" s="1" t="str">
        <f t="shared" si="198"/>
        <v>02/09 04:45:51</v>
      </c>
    </row>
    <row r="12698" spans="1:4" x14ac:dyDescent="0.3">
      <c r="A12698" t="s">
        <v>10</v>
      </c>
      <c r="B12698">
        <v>1644349611.3150001</v>
      </c>
      <c r="C12698">
        <v>0</v>
      </c>
      <c r="D12698" s="1" t="str">
        <f t="shared" si="198"/>
        <v>02/09 04:46:51</v>
      </c>
    </row>
    <row r="12699" spans="1:4" x14ac:dyDescent="0.3">
      <c r="A12699" t="s">
        <v>10</v>
      </c>
      <c r="B12699">
        <v>1644349671.3840001</v>
      </c>
      <c r="C12699">
        <v>0</v>
      </c>
      <c r="D12699" s="1" t="str">
        <f t="shared" si="198"/>
        <v>02/09 04:47:51</v>
      </c>
    </row>
    <row r="12700" spans="1:4" x14ac:dyDescent="0.3">
      <c r="A12700" t="s">
        <v>10</v>
      </c>
      <c r="B12700">
        <v>1644349731.4289999</v>
      </c>
      <c r="C12700">
        <v>0</v>
      </c>
      <c r="D12700" s="1" t="str">
        <f t="shared" si="198"/>
        <v>02/09 04:48:51</v>
      </c>
    </row>
    <row r="12701" spans="1:4" x14ac:dyDescent="0.3">
      <c r="A12701" t="s">
        <v>10</v>
      </c>
      <c r="B12701">
        <v>1644349791.533</v>
      </c>
      <c r="C12701">
        <v>0</v>
      </c>
      <c r="D12701" s="1" t="str">
        <f t="shared" si="198"/>
        <v>02/09 04:49:51</v>
      </c>
    </row>
    <row r="12702" spans="1:4" x14ac:dyDescent="0.3">
      <c r="A12702" t="s">
        <v>10</v>
      </c>
      <c r="B12702">
        <v>1644349851.559</v>
      </c>
      <c r="C12702">
        <v>0</v>
      </c>
      <c r="D12702" s="1" t="str">
        <f t="shared" si="198"/>
        <v>02/09 04:50:51</v>
      </c>
    </row>
    <row r="12703" spans="1:4" x14ac:dyDescent="0.3">
      <c r="A12703" t="s">
        <v>10</v>
      </c>
      <c r="B12703">
        <v>1644349911.595</v>
      </c>
      <c r="C12703">
        <v>0</v>
      </c>
      <c r="D12703" s="1" t="str">
        <f t="shared" si="198"/>
        <v>02/09 04:51:51</v>
      </c>
    </row>
    <row r="12704" spans="1:4" x14ac:dyDescent="0.3">
      <c r="A12704" t="s">
        <v>10</v>
      </c>
      <c r="B12704">
        <v>1644349971.6270001</v>
      </c>
      <c r="C12704">
        <v>0</v>
      </c>
      <c r="D12704" s="1" t="str">
        <f t="shared" si="198"/>
        <v>02/09 04:52:51</v>
      </c>
    </row>
    <row r="12705" spans="1:4" x14ac:dyDescent="0.3">
      <c r="A12705" t="s">
        <v>10</v>
      </c>
      <c r="B12705">
        <v>1644350031.71</v>
      </c>
      <c r="C12705">
        <v>0</v>
      </c>
      <c r="D12705" s="1" t="str">
        <f t="shared" si="198"/>
        <v>02/09 04:53:51</v>
      </c>
    </row>
    <row r="12706" spans="1:4" x14ac:dyDescent="0.3">
      <c r="A12706" t="s">
        <v>10</v>
      </c>
      <c r="B12706">
        <v>1644350091.8299999</v>
      </c>
      <c r="C12706">
        <v>0</v>
      </c>
      <c r="D12706" s="1" t="str">
        <f t="shared" si="198"/>
        <v>02/09 04:54:51</v>
      </c>
    </row>
    <row r="12707" spans="1:4" x14ac:dyDescent="0.3">
      <c r="A12707" t="s">
        <v>10</v>
      </c>
      <c r="B12707">
        <v>1644350151.7809999</v>
      </c>
      <c r="C12707">
        <v>0</v>
      </c>
      <c r="D12707" s="1" t="str">
        <f t="shared" si="198"/>
        <v>02/09 04:55:51</v>
      </c>
    </row>
    <row r="12708" spans="1:4" x14ac:dyDescent="0.3">
      <c r="A12708" t="s">
        <v>10</v>
      </c>
      <c r="B12708">
        <v>1644350211.8399999</v>
      </c>
      <c r="C12708">
        <v>0</v>
      </c>
      <c r="D12708" s="1" t="str">
        <f t="shared" si="198"/>
        <v>02/09 04:56:51</v>
      </c>
    </row>
    <row r="12709" spans="1:4" x14ac:dyDescent="0.3">
      <c r="A12709" t="s">
        <v>10</v>
      </c>
      <c r="B12709">
        <v>1644350271.931</v>
      </c>
      <c r="C12709">
        <v>0</v>
      </c>
      <c r="D12709" s="1" t="str">
        <f t="shared" si="198"/>
        <v>02/09 04:57:51</v>
      </c>
    </row>
    <row r="12710" spans="1:4" x14ac:dyDescent="0.3">
      <c r="A12710" t="s">
        <v>10</v>
      </c>
      <c r="B12710">
        <v>1644350331.957</v>
      </c>
      <c r="C12710">
        <v>0</v>
      </c>
      <c r="D12710" s="1" t="str">
        <f t="shared" si="198"/>
        <v>02/09 04:58:51</v>
      </c>
    </row>
    <row r="12711" spans="1:4" x14ac:dyDescent="0.3">
      <c r="A12711" t="s">
        <v>10</v>
      </c>
      <c r="B12711">
        <v>1644350392.023</v>
      </c>
      <c r="C12711">
        <v>0</v>
      </c>
      <c r="D12711" s="1" t="str">
        <f t="shared" si="198"/>
        <v>02/09 04:59:52</v>
      </c>
    </row>
    <row r="12712" spans="1:4" x14ac:dyDescent="0.3">
      <c r="A12712" t="s">
        <v>10</v>
      </c>
      <c r="B12712">
        <v>1644350452.062</v>
      </c>
      <c r="C12712">
        <v>0</v>
      </c>
      <c r="D12712" s="1" t="str">
        <f t="shared" si="198"/>
        <v>02/09 05:00:52</v>
      </c>
    </row>
    <row r="12713" spans="1:4" x14ac:dyDescent="0.3">
      <c r="A12713" t="s">
        <v>10</v>
      </c>
      <c r="B12713">
        <v>1644350512.1159999</v>
      </c>
      <c r="C12713">
        <v>0</v>
      </c>
      <c r="D12713" s="1" t="str">
        <f t="shared" si="198"/>
        <v>02/09 05:01:52</v>
      </c>
    </row>
    <row r="12714" spans="1:4" x14ac:dyDescent="0.3">
      <c r="A12714" t="s">
        <v>10</v>
      </c>
      <c r="B12714">
        <v>1644350572.161</v>
      </c>
      <c r="C12714">
        <v>0</v>
      </c>
      <c r="D12714" s="1" t="str">
        <f t="shared" si="198"/>
        <v>02/09 05:02:52</v>
      </c>
    </row>
    <row r="12715" spans="1:4" x14ac:dyDescent="0.3">
      <c r="A12715" t="s">
        <v>10</v>
      </c>
      <c r="B12715">
        <v>1644350632.2179999</v>
      </c>
      <c r="C12715">
        <v>0</v>
      </c>
      <c r="D12715" s="1" t="str">
        <f t="shared" si="198"/>
        <v>02/09 05:03:52</v>
      </c>
    </row>
    <row r="12716" spans="1:4" x14ac:dyDescent="0.3">
      <c r="A12716" t="s">
        <v>10</v>
      </c>
      <c r="B12716">
        <v>1644350692.289</v>
      </c>
      <c r="C12716">
        <v>0</v>
      </c>
      <c r="D12716" s="1" t="str">
        <f t="shared" si="198"/>
        <v>02/09 05:04:52</v>
      </c>
    </row>
    <row r="12717" spans="1:4" x14ac:dyDescent="0.3">
      <c r="A12717" t="s">
        <v>10</v>
      </c>
      <c r="B12717">
        <v>1644350752.345</v>
      </c>
      <c r="C12717">
        <v>0</v>
      </c>
      <c r="D12717" s="1" t="str">
        <f t="shared" si="198"/>
        <v>02/09 05:05:52</v>
      </c>
    </row>
    <row r="12718" spans="1:4" x14ac:dyDescent="0.3">
      <c r="A12718" t="s">
        <v>10</v>
      </c>
      <c r="B12718">
        <v>1644350812.5320001</v>
      </c>
      <c r="C12718">
        <v>0</v>
      </c>
      <c r="D12718" s="1" t="str">
        <f t="shared" si="198"/>
        <v>02/09 05:06:52</v>
      </c>
    </row>
    <row r="12719" spans="1:4" x14ac:dyDescent="0.3">
      <c r="A12719" t="s">
        <v>10</v>
      </c>
      <c r="B12719">
        <v>1644350872.4300001</v>
      </c>
      <c r="C12719">
        <v>0</v>
      </c>
      <c r="D12719" s="1" t="str">
        <f t="shared" si="198"/>
        <v>02/09 05:07:52</v>
      </c>
    </row>
    <row r="12720" spans="1:4" x14ac:dyDescent="0.3">
      <c r="A12720" t="s">
        <v>10</v>
      </c>
      <c r="B12720">
        <v>1644350932.483</v>
      </c>
      <c r="C12720">
        <v>0</v>
      </c>
      <c r="D12720" s="1" t="str">
        <f t="shared" si="198"/>
        <v>02/09 05:08:52</v>
      </c>
    </row>
    <row r="12721" spans="1:4" x14ac:dyDescent="0.3">
      <c r="A12721" t="s">
        <v>10</v>
      </c>
      <c r="B12721">
        <v>1644350992.598</v>
      </c>
      <c r="C12721">
        <v>0</v>
      </c>
      <c r="D12721" s="1" t="str">
        <f t="shared" si="198"/>
        <v>02/09 05:09:52</v>
      </c>
    </row>
    <row r="12722" spans="1:4" x14ac:dyDescent="0.3">
      <c r="A12722" t="s">
        <v>10</v>
      </c>
      <c r="B12722">
        <v>1644351052.576</v>
      </c>
      <c r="C12722">
        <v>0</v>
      </c>
      <c r="D12722" s="1" t="str">
        <f t="shared" si="198"/>
        <v>02/09 05:10:52</v>
      </c>
    </row>
    <row r="12723" spans="1:4" x14ac:dyDescent="0.3">
      <c r="A12723" t="s">
        <v>10</v>
      </c>
      <c r="B12723">
        <v>1644351112.642</v>
      </c>
      <c r="C12723">
        <v>0</v>
      </c>
      <c r="D12723" s="1" t="str">
        <f t="shared" si="198"/>
        <v>02/09 05:11:52</v>
      </c>
    </row>
    <row r="12724" spans="1:4" x14ac:dyDescent="0.3">
      <c r="A12724" t="s">
        <v>10</v>
      </c>
      <c r="B12724">
        <v>1644351172.6800001</v>
      </c>
      <c r="C12724">
        <v>0</v>
      </c>
      <c r="D12724" s="1" t="str">
        <f t="shared" si="198"/>
        <v>02/09 05:12:52</v>
      </c>
    </row>
    <row r="12725" spans="1:4" x14ac:dyDescent="0.3">
      <c r="A12725" t="s">
        <v>10</v>
      </c>
      <c r="B12725">
        <v>1644351232.7650001</v>
      </c>
      <c r="C12725">
        <v>0</v>
      </c>
      <c r="D12725" s="1" t="str">
        <f t="shared" si="198"/>
        <v>02/09 05:13:52</v>
      </c>
    </row>
    <row r="12726" spans="1:4" x14ac:dyDescent="0.3">
      <c r="A12726" t="s">
        <v>10</v>
      </c>
      <c r="B12726">
        <v>1644351292.816</v>
      </c>
      <c r="C12726">
        <v>0</v>
      </c>
      <c r="D12726" s="1" t="str">
        <f t="shared" si="198"/>
        <v>02/09 05:14:52</v>
      </c>
    </row>
    <row r="12727" spans="1:4" x14ac:dyDescent="0.3">
      <c r="A12727" t="s">
        <v>10</v>
      </c>
      <c r="B12727">
        <v>1644351352.8540001</v>
      </c>
      <c r="C12727">
        <v>0</v>
      </c>
      <c r="D12727" s="1" t="str">
        <f t="shared" si="198"/>
        <v>02/09 05:15:52</v>
      </c>
    </row>
    <row r="12728" spans="1:4" x14ac:dyDescent="0.3">
      <c r="A12728" t="s">
        <v>10</v>
      </c>
      <c r="B12728">
        <v>1644351412.8859999</v>
      </c>
      <c r="C12728">
        <v>0</v>
      </c>
      <c r="D12728" s="1" t="str">
        <f t="shared" si="198"/>
        <v>02/09 05:16:52</v>
      </c>
    </row>
    <row r="12729" spans="1:4" x14ac:dyDescent="0.3">
      <c r="A12729" t="s">
        <v>10</v>
      </c>
      <c r="B12729">
        <v>1644351472.9460001</v>
      </c>
      <c r="C12729">
        <v>0</v>
      </c>
      <c r="D12729" s="1" t="str">
        <f t="shared" si="198"/>
        <v>02/09 05:17:52</v>
      </c>
    </row>
    <row r="12730" spans="1:4" x14ac:dyDescent="0.3">
      <c r="A12730" t="s">
        <v>10</v>
      </c>
      <c r="B12730">
        <v>1644351532.984</v>
      </c>
      <c r="C12730">
        <v>0</v>
      </c>
      <c r="D12730" s="1" t="str">
        <f t="shared" si="198"/>
        <v>02/09 05:18:52</v>
      </c>
    </row>
    <row r="12731" spans="1:4" x14ac:dyDescent="0.3">
      <c r="A12731" t="s">
        <v>10</v>
      </c>
      <c r="B12731">
        <v>1644351593.0929999</v>
      </c>
      <c r="C12731">
        <v>0</v>
      </c>
      <c r="D12731" s="1" t="str">
        <f t="shared" si="198"/>
        <v>02/09 05:19:53</v>
      </c>
    </row>
    <row r="12732" spans="1:4" x14ac:dyDescent="0.3">
      <c r="A12732" t="s">
        <v>10</v>
      </c>
      <c r="B12732">
        <v>1644351653.082</v>
      </c>
      <c r="C12732">
        <v>0</v>
      </c>
      <c r="D12732" s="1" t="str">
        <f t="shared" si="198"/>
        <v>02/09 05:20:53</v>
      </c>
    </row>
    <row r="12733" spans="1:4" x14ac:dyDescent="0.3">
      <c r="A12733" t="s">
        <v>10</v>
      </c>
      <c r="B12733">
        <v>1644351713.178</v>
      </c>
      <c r="C12733">
        <v>0</v>
      </c>
      <c r="D12733" s="1" t="str">
        <f t="shared" si="198"/>
        <v>02/09 05:21:53</v>
      </c>
    </row>
    <row r="12734" spans="1:4" x14ac:dyDescent="0.3">
      <c r="A12734" t="s">
        <v>10</v>
      </c>
      <c r="B12734">
        <v>1644351773.204</v>
      </c>
      <c r="C12734">
        <v>0</v>
      </c>
      <c r="D12734" s="1" t="str">
        <f t="shared" si="198"/>
        <v>02/09 05:22:53</v>
      </c>
    </row>
    <row r="12735" spans="1:4" x14ac:dyDescent="0.3">
      <c r="A12735" t="s">
        <v>10</v>
      </c>
      <c r="B12735">
        <v>1644351833.263</v>
      </c>
      <c r="C12735">
        <v>0</v>
      </c>
      <c r="D12735" s="1" t="str">
        <f t="shared" si="198"/>
        <v>02/09 05:23:53</v>
      </c>
    </row>
    <row r="12736" spans="1:4" x14ac:dyDescent="0.3">
      <c r="A12736" t="s">
        <v>10</v>
      </c>
      <c r="B12736">
        <v>1644351893.3329999</v>
      </c>
      <c r="C12736">
        <v>0</v>
      </c>
      <c r="D12736" s="1" t="str">
        <f t="shared" si="198"/>
        <v>02/09 05:24:53</v>
      </c>
    </row>
    <row r="12737" spans="1:4" x14ac:dyDescent="0.3">
      <c r="A12737" t="s">
        <v>10</v>
      </c>
      <c r="B12737">
        <v>1644351953.3759999</v>
      </c>
      <c r="C12737">
        <v>0</v>
      </c>
      <c r="D12737" s="1" t="str">
        <f t="shared" si="198"/>
        <v>02/09 05:25:53</v>
      </c>
    </row>
    <row r="12738" spans="1:4" x14ac:dyDescent="0.3">
      <c r="A12738" t="s">
        <v>10</v>
      </c>
      <c r="B12738">
        <v>1644352013.3940001</v>
      </c>
      <c r="C12738">
        <v>0</v>
      </c>
      <c r="D12738" s="1" t="str">
        <f t="shared" ref="D12738:D12801" si="199">TEXT((LEFT(B12738,10)+9*3600)/86400+70*365+19,"MM/DD HH:mm:ss")</f>
        <v>02/09 05:26:53</v>
      </c>
    </row>
    <row r="12739" spans="1:4" x14ac:dyDescent="0.3">
      <c r="A12739" t="s">
        <v>10</v>
      </c>
      <c r="B12739">
        <v>1644352073.48</v>
      </c>
      <c r="C12739">
        <v>0</v>
      </c>
      <c r="D12739" s="1" t="str">
        <f t="shared" si="199"/>
        <v>02/09 05:27:53</v>
      </c>
    </row>
    <row r="12740" spans="1:4" x14ac:dyDescent="0.3">
      <c r="A12740" t="s">
        <v>10</v>
      </c>
      <c r="B12740">
        <v>1644352133.586</v>
      </c>
      <c r="C12740">
        <v>0</v>
      </c>
      <c r="D12740" s="1" t="str">
        <f t="shared" si="199"/>
        <v>02/09 05:28:53</v>
      </c>
    </row>
    <row r="12741" spans="1:4" x14ac:dyDescent="0.3">
      <c r="A12741" t="s">
        <v>10</v>
      </c>
      <c r="B12741">
        <v>1644352193.635</v>
      </c>
      <c r="C12741">
        <v>0</v>
      </c>
      <c r="D12741" s="1" t="str">
        <f t="shared" si="199"/>
        <v>02/09 05:29:53</v>
      </c>
    </row>
    <row r="12742" spans="1:4" x14ac:dyDescent="0.3">
      <c r="A12742" t="s">
        <v>10</v>
      </c>
      <c r="B12742">
        <v>1644352253.697</v>
      </c>
      <c r="C12742">
        <v>0</v>
      </c>
      <c r="D12742" s="1" t="str">
        <f t="shared" si="199"/>
        <v>02/09 05:30:53</v>
      </c>
    </row>
    <row r="12743" spans="1:4" x14ac:dyDescent="0.3">
      <c r="A12743" t="s">
        <v>10</v>
      </c>
      <c r="B12743">
        <v>1644352313.7320001</v>
      </c>
      <c r="C12743">
        <v>0</v>
      </c>
      <c r="D12743" s="1" t="str">
        <f t="shared" si="199"/>
        <v>02/09 05:31:53</v>
      </c>
    </row>
    <row r="12744" spans="1:4" x14ac:dyDescent="0.3">
      <c r="A12744" t="s">
        <v>10</v>
      </c>
      <c r="B12744">
        <v>1644352373.783</v>
      </c>
      <c r="C12744">
        <v>0</v>
      </c>
      <c r="D12744" s="1" t="str">
        <f t="shared" si="199"/>
        <v>02/09 05:32:53</v>
      </c>
    </row>
    <row r="12745" spans="1:4" x14ac:dyDescent="0.3">
      <c r="A12745" t="s">
        <v>10</v>
      </c>
      <c r="B12745">
        <v>1644352433.8399999</v>
      </c>
      <c r="C12745">
        <v>0</v>
      </c>
      <c r="D12745" s="1" t="str">
        <f t="shared" si="199"/>
        <v>02/09 05:33:53</v>
      </c>
    </row>
    <row r="12746" spans="1:4" x14ac:dyDescent="0.3">
      <c r="A12746" t="s">
        <v>10</v>
      </c>
      <c r="B12746">
        <v>1644352493.937</v>
      </c>
      <c r="C12746">
        <v>0</v>
      </c>
      <c r="D12746" s="1" t="str">
        <f t="shared" si="199"/>
        <v>02/09 05:34:53</v>
      </c>
    </row>
    <row r="12747" spans="1:4" x14ac:dyDescent="0.3">
      <c r="A12747" t="s">
        <v>10</v>
      </c>
      <c r="B12747">
        <v>1644352553.9489999</v>
      </c>
      <c r="C12747">
        <v>0</v>
      </c>
      <c r="D12747" s="1" t="str">
        <f t="shared" si="199"/>
        <v>02/09 05:35:53</v>
      </c>
    </row>
    <row r="12748" spans="1:4" x14ac:dyDescent="0.3">
      <c r="A12748" t="s">
        <v>10</v>
      </c>
      <c r="B12748">
        <v>1644352614.0109999</v>
      </c>
      <c r="C12748">
        <v>0</v>
      </c>
      <c r="D12748" s="1" t="str">
        <f t="shared" si="199"/>
        <v>02/09 05:36:54</v>
      </c>
    </row>
    <row r="12749" spans="1:4" x14ac:dyDescent="0.3">
      <c r="A12749" t="s">
        <v>10</v>
      </c>
      <c r="B12749">
        <v>1644352674.0610001</v>
      </c>
      <c r="C12749">
        <v>0</v>
      </c>
      <c r="D12749" s="1" t="str">
        <f t="shared" si="199"/>
        <v>02/09 05:37:54</v>
      </c>
    </row>
    <row r="12750" spans="1:4" x14ac:dyDescent="0.3">
      <c r="A12750" t="s">
        <v>10</v>
      </c>
      <c r="B12750">
        <v>1644352734.105</v>
      </c>
      <c r="C12750">
        <v>0</v>
      </c>
      <c r="D12750" s="1" t="str">
        <f t="shared" si="199"/>
        <v>02/09 05:38:54</v>
      </c>
    </row>
    <row r="12751" spans="1:4" x14ac:dyDescent="0.3">
      <c r="A12751" t="s">
        <v>10</v>
      </c>
      <c r="B12751">
        <v>1644352794.191</v>
      </c>
      <c r="C12751">
        <v>0</v>
      </c>
      <c r="D12751" s="1" t="str">
        <f t="shared" si="199"/>
        <v>02/09 05:39:54</v>
      </c>
    </row>
    <row r="12752" spans="1:4" x14ac:dyDescent="0.3">
      <c r="A12752" t="s">
        <v>10</v>
      </c>
      <c r="B12752">
        <v>1644352854.221</v>
      </c>
      <c r="C12752">
        <v>0</v>
      </c>
      <c r="D12752" s="1" t="str">
        <f t="shared" si="199"/>
        <v>02/09 05:40:54</v>
      </c>
    </row>
    <row r="12753" spans="1:4" x14ac:dyDescent="0.3">
      <c r="A12753" t="s">
        <v>10</v>
      </c>
      <c r="B12753">
        <v>1644352914.2720001</v>
      </c>
      <c r="C12753">
        <v>0</v>
      </c>
      <c r="D12753" s="1" t="str">
        <f t="shared" si="199"/>
        <v>02/09 05:41:54</v>
      </c>
    </row>
    <row r="12754" spans="1:4" x14ac:dyDescent="0.3">
      <c r="A12754" t="s">
        <v>10</v>
      </c>
      <c r="B12754">
        <v>1644352974.3380001</v>
      </c>
      <c r="C12754">
        <v>0</v>
      </c>
      <c r="D12754" s="1" t="str">
        <f t="shared" si="199"/>
        <v>02/09 05:42:54</v>
      </c>
    </row>
    <row r="12755" spans="1:4" x14ac:dyDescent="0.3">
      <c r="A12755" t="s">
        <v>10</v>
      </c>
      <c r="B12755">
        <v>1644353034.3900001</v>
      </c>
      <c r="C12755">
        <v>0</v>
      </c>
      <c r="D12755" s="1" t="str">
        <f t="shared" si="199"/>
        <v>02/09 05:43:54</v>
      </c>
    </row>
    <row r="12756" spans="1:4" x14ac:dyDescent="0.3">
      <c r="A12756" t="s">
        <v>10</v>
      </c>
      <c r="B12756">
        <v>1644353094.4400001</v>
      </c>
      <c r="C12756">
        <v>0</v>
      </c>
      <c r="D12756" s="1" t="str">
        <f t="shared" si="199"/>
        <v>02/09 05:44:54</v>
      </c>
    </row>
    <row r="12757" spans="1:4" x14ac:dyDescent="0.3">
      <c r="A12757" t="s">
        <v>10</v>
      </c>
      <c r="B12757">
        <v>1644353154.503</v>
      </c>
      <c r="C12757">
        <v>0</v>
      </c>
      <c r="D12757" s="1" t="str">
        <f t="shared" si="199"/>
        <v>02/09 05:45:54</v>
      </c>
    </row>
    <row r="12758" spans="1:4" x14ac:dyDescent="0.3">
      <c r="A12758" t="s">
        <v>10</v>
      </c>
      <c r="B12758">
        <v>1644353214.5320001</v>
      </c>
      <c r="C12758">
        <v>0</v>
      </c>
      <c r="D12758" s="1" t="str">
        <f t="shared" si="199"/>
        <v>02/09 05:46:54</v>
      </c>
    </row>
    <row r="12759" spans="1:4" x14ac:dyDescent="0.3">
      <c r="A12759" t="s">
        <v>10</v>
      </c>
      <c r="B12759">
        <v>1644353274.6440001</v>
      </c>
      <c r="C12759">
        <v>0</v>
      </c>
      <c r="D12759" s="1" t="str">
        <f t="shared" si="199"/>
        <v>02/09 05:47:54</v>
      </c>
    </row>
    <row r="12760" spans="1:4" x14ac:dyDescent="0.3">
      <c r="A12760" t="s">
        <v>10</v>
      </c>
      <c r="B12760">
        <v>1644353334.6359999</v>
      </c>
      <c r="C12760">
        <v>0</v>
      </c>
      <c r="D12760" s="1" t="str">
        <f t="shared" si="199"/>
        <v>02/09 05:48:54</v>
      </c>
    </row>
    <row r="12761" spans="1:4" x14ac:dyDescent="0.3">
      <c r="A12761" t="s">
        <v>10</v>
      </c>
      <c r="B12761">
        <v>1644353394.743</v>
      </c>
      <c r="C12761">
        <v>0</v>
      </c>
      <c r="D12761" s="1" t="str">
        <f t="shared" si="199"/>
        <v>02/09 05:49:54</v>
      </c>
    </row>
    <row r="12762" spans="1:4" x14ac:dyDescent="0.3">
      <c r="A12762" t="s">
        <v>10</v>
      </c>
      <c r="B12762">
        <v>1644353454.747</v>
      </c>
      <c r="C12762">
        <v>0</v>
      </c>
      <c r="D12762" s="1" t="str">
        <f t="shared" si="199"/>
        <v>02/09 05:50:54</v>
      </c>
    </row>
    <row r="12763" spans="1:4" x14ac:dyDescent="0.3">
      <c r="A12763" t="s">
        <v>10</v>
      </c>
      <c r="B12763">
        <v>1644353514.822</v>
      </c>
      <c r="C12763">
        <v>0</v>
      </c>
      <c r="D12763" s="1" t="str">
        <f t="shared" si="199"/>
        <v>02/09 05:51:54</v>
      </c>
    </row>
    <row r="12764" spans="1:4" x14ac:dyDescent="0.3">
      <c r="A12764" t="s">
        <v>10</v>
      </c>
      <c r="B12764">
        <v>1644353574.8659999</v>
      </c>
      <c r="C12764">
        <v>0</v>
      </c>
      <c r="D12764" s="1" t="str">
        <f t="shared" si="199"/>
        <v>02/09 05:52:54</v>
      </c>
    </row>
    <row r="12765" spans="1:4" x14ac:dyDescent="0.3">
      <c r="A12765" t="s">
        <v>10</v>
      </c>
      <c r="B12765">
        <v>1644353634.9260001</v>
      </c>
      <c r="C12765">
        <v>0</v>
      </c>
      <c r="D12765" s="1" t="str">
        <f t="shared" si="199"/>
        <v>02/09 05:53:54</v>
      </c>
    </row>
    <row r="12766" spans="1:4" x14ac:dyDescent="0.3">
      <c r="A12766" t="s">
        <v>10</v>
      </c>
      <c r="B12766">
        <v>1644353695</v>
      </c>
      <c r="C12766">
        <v>0</v>
      </c>
      <c r="D12766" s="1" t="str">
        <f t="shared" si="199"/>
        <v>02/09 05:54:55</v>
      </c>
    </row>
    <row r="12767" spans="1:4" x14ac:dyDescent="0.3">
      <c r="A12767" t="s">
        <v>10</v>
      </c>
      <c r="B12767">
        <v>1644353755.0309999</v>
      </c>
      <c r="C12767">
        <v>0</v>
      </c>
      <c r="D12767" s="1" t="str">
        <f t="shared" si="199"/>
        <v>02/09 05:55:55</v>
      </c>
    </row>
    <row r="12768" spans="1:4" x14ac:dyDescent="0.3">
      <c r="A12768" t="s">
        <v>10</v>
      </c>
      <c r="B12768">
        <v>1644353815.0599999</v>
      </c>
      <c r="C12768">
        <v>0</v>
      </c>
      <c r="D12768" s="1" t="str">
        <f t="shared" si="199"/>
        <v>02/09 05:56:55</v>
      </c>
    </row>
    <row r="12769" spans="1:4" x14ac:dyDescent="0.3">
      <c r="A12769" t="s">
        <v>10</v>
      </c>
      <c r="B12769">
        <v>1644353875.1040001</v>
      </c>
      <c r="C12769">
        <v>0</v>
      </c>
      <c r="D12769" s="1" t="str">
        <f t="shared" si="199"/>
        <v>02/09 05:57:55</v>
      </c>
    </row>
    <row r="12770" spans="1:4" x14ac:dyDescent="0.3">
      <c r="A12770" t="s">
        <v>10</v>
      </c>
      <c r="B12770">
        <v>1644353935.158</v>
      </c>
      <c r="C12770">
        <v>0</v>
      </c>
      <c r="D12770" s="1" t="str">
        <f t="shared" si="199"/>
        <v>02/09 05:58:55</v>
      </c>
    </row>
    <row r="12771" spans="1:4" x14ac:dyDescent="0.3">
      <c r="A12771" t="s">
        <v>10</v>
      </c>
      <c r="B12771">
        <v>1644353995.2379999</v>
      </c>
      <c r="C12771">
        <v>0</v>
      </c>
      <c r="D12771" s="1" t="str">
        <f t="shared" si="199"/>
        <v>02/09 05:59:55</v>
      </c>
    </row>
    <row r="12772" spans="1:4" x14ac:dyDescent="0.3">
      <c r="A12772" t="s">
        <v>10</v>
      </c>
      <c r="B12772">
        <v>1644354055.2650001</v>
      </c>
      <c r="C12772">
        <v>0</v>
      </c>
      <c r="D12772" s="1" t="str">
        <f t="shared" si="199"/>
        <v>02/09 06:00:55</v>
      </c>
    </row>
    <row r="12773" spans="1:4" x14ac:dyDescent="0.3">
      <c r="A12773" t="s">
        <v>10</v>
      </c>
      <c r="B12773">
        <v>1644354115.3369999</v>
      </c>
      <c r="C12773">
        <v>0</v>
      </c>
      <c r="D12773" s="1" t="str">
        <f t="shared" si="199"/>
        <v>02/09 06:01:55</v>
      </c>
    </row>
    <row r="12774" spans="1:4" x14ac:dyDescent="0.3">
      <c r="A12774" t="s">
        <v>10</v>
      </c>
      <c r="B12774">
        <v>1644354175.3770001</v>
      </c>
      <c r="C12774">
        <v>0</v>
      </c>
      <c r="D12774" s="1" t="str">
        <f t="shared" si="199"/>
        <v>02/09 06:02:55</v>
      </c>
    </row>
    <row r="12775" spans="1:4" x14ac:dyDescent="0.3">
      <c r="A12775" t="s">
        <v>10</v>
      </c>
      <c r="B12775">
        <v>1644354235.441</v>
      </c>
      <c r="C12775">
        <v>0</v>
      </c>
      <c r="D12775" s="1" t="str">
        <f t="shared" si="199"/>
        <v>02/09 06:03:55</v>
      </c>
    </row>
    <row r="12776" spans="1:4" x14ac:dyDescent="0.3">
      <c r="A12776" t="s">
        <v>10</v>
      </c>
      <c r="B12776">
        <v>1644354295.487</v>
      </c>
      <c r="C12776">
        <v>0</v>
      </c>
      <c r="D12776" s="1" t="str">
        <f t="shared" si="199"/>
        <v>02/09 06:04:55</v>
      </c>
    </row>
    <row r="12777" spans="1:4" x14ac:dyDescent="0.3">
      <c r="A12777" t="s">
        <v>10</v>
      </c>
      <c r="B12777">
        <v>1644354355.5350001</v>
      </c>
      <c r="C12777">
        <v>0</v>
      </c>
      <c r="D12777" s="1" t="str">
        <f t="shared" si="199"/>
        <v>02/09 06:05:55</v>
      </c>
    </row>
    <row r="12778" spans="1:4" x14ac:dyDescent="0.3">
      <c r="A12778" t="s">
        <v>10</v>
      </c>
      <c r="B12778">
        <v>1644354415.615</v>
      </c>
      <c r="C12778">
        <v>0</v>
      </c>
      <c r="D12778" s="1" t="str">
        <f t="shared" si="199"/>
        <v>02/09 06:06:55</v>
      </c>
    </row>
    <row r="12779" spans="1:4" x14ac:dyDescent="0.3">
      <c r="A12779" t="s">
        <v>10</v>
      </c>
      <c r="B12779">
        <v>1644354475.6470001</v>
      </c>
      <c r="C12779">
        <v>0</v>
      </c>
      <c r="D12779" s="1" t="str">
        <f t="shared" si="199"/>
        <v>02/09 06:07:55</v>
      </c>
    </row>
    <row r="12780" spans="1:4" x14ac:dyDescent="0.3">
      <c r="A12780" t="s">
        <v>10</v>
      </c>
      <c r="B12780">
        <v>1644354535.681</v>
      </c>
      <c r="C12780">
        <v>0</v>
      </c>
      <c r="D12780" s="1" t="str">
        <f t="shared" si="199"/>
        <v>02/09 06:08:55</v>
      </c>
    </row>
    <row r="12781" spans="1:4" x14ac:dyDescent="0.3">
      <c r="A12781" t="s">
        <v>10</v>
      </c>
      <c r="B12781">
        <v>1644354595.7909999</v>
      </c>
      <c r="C12781">
        <v>0</v>
      </c>
      <c r="D12781" s="1" t="str">
        <f t="shared" si="199"/>
        <v>02/09 06:09:55</v>
      </c>
    </row>
    <row r="12782" spans="1:4" x14ac:dyDescent="0.3">
      <c r="A12782" t="s">
        <v>10</v>
      </c>
      <c r="B12782">
        <v>1644354655.7950001</v>
      </c>
      <c r="C12782">
        <v>0</v>
      </c>
      <c r="D12782" s="1" t="str">
        <f t="shared" si="199"/>
        <v>02/09 06:10:55</v>
      </c>
    </row>
    <row r="12783" spans="1:4" x14ac:dyDescent="0.3">
      <c r="A12783" t="s">
        <v>10</v>
      </c>
      <c r="B12783">
        <v>1644354715.8559999</v>
      </c>
      <c r="C12783">
        <v>0</v>
      </c>
      <c r="D12783" s="1" t="str">
        <f t="shared" si="199"/>
        <v>02/09 06:11:55</v>
      </c>
    </row>
    <row r="12784" spans="1:4" x14ac:dyDescent="0.3">
      <c r="A12784" t="s">
        <v>10</v>
      </c>
      <c r="B12784">
        <v>1644354775.892</v>
      </c>
      <c r="C12784">
        <v>0</v>
      </c>
      <c r="D12784" s="1" t="str">
        <f t="shared" si="199"/>
        <v>02/09 06:12:55</v>
      </c>
    </row>
    <row r="12785" spans="1:4" x14ac:dyDescent="0.3">
      <c r="A12785" t="s">
        <v>10</v>
      </c>
      <c r="B12785">
        <v>1644354835.9430001</v>
      </c>
      <c r="C12785">
        <v>0</v>
      </c>
      <c r="D12785" s="1" t="str">
        <f t="shared" si="199"/>
        <v>02/09 06:13:55</v>
      </c>
    </row>
    <row r="12786" spans="1:4" x14ac:dyDescent="0.3">
      <c r="A12786" t="s">
        <v>10</v>
      </c>
      <c r="B12786">
        <v>1644354896.0039999</v>
      </c>
      <c r="C12786">
        <v>0</v>
      </c>
      <c r="D12786" s="1" t="str">
        <f t="shared" si="199"/>
        <v>02/09 06:14:56</v>
      </c>
    </row>
    <row r="12787" spans="1:4" x14ac:dyDescent="0.3">
      <c r="A12787" t="s">
        <v>10</v>
      </c>
      <c r="B12787">
        <v>1644354956.069</v>
      </c>
      <c r="C12787">
        <v>0</v>
      </c>
      <c r="D12787" s="1" t="str">
        <f t="shared" si="199"/>
        <v>02/09 06:15:56</v>
      </c>
    </row>
    <row r="12788" spans="1:4" x14ac:dyDescent="0.3">
      <c r="A12788" t="s">
        <v>10</v>
      </c>
      <c r="B12788">
        <v>1644355016.092</v>
      </c>
      <c r="C12788">
        <v>0</v>
      </c>
      <c r="D12788" s="1" t="str">
        <f t="shared" si="199"/>
        <v>02/09 06:16:56</v>
      </c>
    </row>
    <row r="12789" spans="1:4" x14ac:dyDescent="0.3">
      <c r="A12789" t="s">
        <v>10</v>
      </c>
      <c r="B12789">
        <v>1644355076.1570001</v>
      </c>
      <c r="C12789">
        <v>0</v>
      </c>
      <c r="D12789" s="1" t="str">
        <f t="shared" si="199"/>
        <v>02/09 06:17:56</v>
      </c>
    </row>
    <row r="12790" spans="1:4" x14ac:dyDescent="0.3">
      <c r="A12790" t="s">
        <v>10</v>
      </c>
      <c r="B12790">
        <v>1644355136.2030001</v>
      </c>
      <c r="C12790">
        <v>0</v>
      </c>
      <c r="D12790" s="1" t="str">
        <f t="shared" si="199"/>
        <v>02/09 06:18:56</v>
      </c>
    </row>
    <row r="12791" spans="1:4" x14ac:dyDescent="0.3">
      <c r="A12791" t="s">
        <v>10</v>
      </c>
      <c r="B12791">
        <v>1644355196.2909999</v>
      </c>
      <c r="C12791">
        <v>0</v>
      </c>
      <c r="D12791" s="1" t="str">
        <f t="shared" si="199"/>
        <v>02/09 06:19:56</v>
      </c>
    </row>
    <row r="12792" spans="1:4" x14ac:dyDescent="0.3">
      <c r="A12792" t="s">
        <v>10</v>
      </c>
      <c r="B12792">
        <v>1644355256.316</v>
      </c>
      <c r="C12792">
        <v>0</v>
      </c>
      <c r="D12792" s="1" t="str">
        <f t="shared" si="199"/>
        <v>02/09 06:20:56</v>
      </c>
    </row>
    <row r="12793" spans="1:4" x14ac:dyDescent="0.3">
      <c r="A12793" t="s">
        <v>10</v>
      </c>
      <c r="B12793">
        <v>1644355316.411</v>
      </c>
      <c r="C12793">
        <v>0</v>
      </c>
      <c r="D12793" s="1" t="str">
        <f t="shared" si="199"/>
        <v>02/09 06:21:56</v>
      </c>
    </row>
    <row r="12794" spans="1:4" x14ac:dyDescent="0.3">
      <c r="A12794" t="s">
        <v>10</v>
      </c>
      <c r="B12794">
        <v>1644355376.4070001</v>
      </c>
      <c r="C12794">
        <v>0</v>
      </c>
      <c r="D12794" s="1" t="str">
        <f t="shared" si="199"/>
        <v>02/09 06:22:56</v>
      </c>
    </row>
    <row r="12795" spans="1:4" x14ac:dyDescent="0.3">
      <c r="A12795" t="s">
        <v>10</v>
      </c>
      <c r="B12795">
        <v>1644355436.4749999</v>
      </c>
      <c r="C12795">
        <v>0</v>
      </c>
      <c r="D12795" s="1" t="str">
        <f t="shared" si="199"/>
        <v>02/09 06:23:56</v>
      </c>
    </row>
    <row r="12796" spans="1:4" x14ac:dyDescent="0.3">
      <c r="A12796" t="s">
        <v>10</v>
      </c>
      <c r="B12796">
        <v>1644355496.5409999</v>
      </c>
      <c r="C12796">
        <v>0</v>
      </c>
      <c r="D12796" s="1" t="str">
        <f t="shared" si="199"/>
        <v>02/09 06:24:56</v>
      </c>
    </row>
    <row r="12797" spans="1:4" x14ac:dyDescent="0.3">
      <c r="A12797" t="s">
        <v>10</v>
      </c>
      <c r="B12797">
        <v>1644355556.6040001</v>
      </c>
      <c r="C12797">
        <v>0</v>
      </c>
      <c r="D12797" s="1" t="str">
        <f t="shared" si="199"/>
        <v>02/09 06:25:56</v>
      </c>
    </row>
    <row r="12798" spans="1:4" x14ac:dyDescent="0.3">
      <c r="A12798" t="s">
        <v>10</v>
      </c>
      <c r="B12798">
        <v>1644355616.6329999</v>
      </c>
      <c r="C12798">
        <v>0</v>
      </c>
      <c r="D12798" s="1" t="str">
        <f t="shared" si="199"/>
        <v>02/09 06:26:56</v>
      </c>
    </row>
    <row r="12799" spans="1:4" x14ac:dyDescent="0.3">
      <c r="A12799" t="s">
        <v>10</v>
      </c>
      <c r="B12799">
        <v>1644355676.7049999</v>
      </c>
      <c r="C12799">
        <v>0</v>
      </c>
      <c r="D12799" s="1" t="str">
        <f t="shared" si="199"/>
        <v>02/09 06:27:56</v>
      </c>
    </row>
    <row r="12800" spans="1:4" x14ac:dyDescent="0.3">
      <c r="A12800" t="s">
        <v>10</v>
      </c>
      <c r="B12800">
        <v>1644355736.707</v>
      </c>
      <c r="C12800">
        <v>0</v>
      </c>
      <c r="D12800" s="1" t="str">
        <f t="shared" si="199"/>
        <v>02/09 06:28:56</v>
      </c>
    </row>
    <row r="12801" spans="1:4" x14ac:dyDescent="0.3">
      <c r="A12801" t="s">
        <v>10</v>
      </c>
      <c r="B12801">
        <v>1644355796.8269999</v>
      </c>
      <c r="C12801">
        <v>0</v>
      </c>
      <c r="D12801" s="1" t="str">
        <f t="shared" si="199"/>
        <v>02/09 06:29:56</v>
      </c>
    </row>
    <row r="12802" spans="1:4" x14ac:dyDescent="0.3">
      <c r="A12802" t="s">
        <v>10</v>
      </c>
      <c r="B12802">
        <v>1644355856.836</v>
      </c>
      <c r="C12802">
        <v>0</v>
      </c>
      <c r="D12802" s="1" t="str">
        <f t="shared" ref="D12802:D12865" si="200">TEXT((LEFT(B12802,10)+9*3600)/86400+70*365+19,"MM/DD HH:mm:ss")</f>
        <v>02/09 06:30:56</v>
      </c>
    </row>
    <row r="12803" spans="1:4" x14ac:dyDescent="0.3">
      <c r="A12803" t="s">
        <v>10</v>
      </c>
      <c r="B12803">
        <v>1644355916.938</v>
      </c>
      <c r="C12803">
        <v>0</v>
      </c>
      <c r="D12803" s="1" t="str">
        <f t="shared" si="200"/>
        <v>02/09 06:31:56</v>
      </c>
    </row>
    <row r="12804" spans="1:4" x14ac:dyDescent="0.3">
      <c r="A12804" t="s">
        <v>10</v>
      </c>
      <c r="B12804">
        <v>1644355976.9360001</v>
      </c>
      <c r="C12804">
        <v>0</v>
      </c>
      <c r="D12804" s="1" t="str">
        <f t="shared" si="200"/>
        <v>02/09 06:32:56</v>
      </c>
    </row>
    <row r="12805" spans="1:4" x14ac:dyDescent="0.3">
      <c r="A12805" t="s">
        <v>10</v>
      </c>
      <c r="B12805">
        <v>1644356036.997</v>
      </c>
      <c r="C12805">
        <v>0</v>
      </c>
      <c r="D12805" s="1" t="str">
        <f t="shared" si="200"/>
        <v>02/09 06:33:56</v>
      </c>
    </row>
    <row r="12806" spans="1:4" x14ac:dyDescent="0.3">
      <c r="A12806" t="s">
        <v>10</v>
      </c>
      <c r="B12806">
        <v>1644356097.1070001</v>
      </c>
      <c r="C12806">
        <v>0</v>
      </c>
      <c r="D12806" s="1" t="str">
        <f t="shared" si="200"/>
        <v>02/09 06:34:57</v>
      </c>
    </row>
    <row r="12807" spans="1:4" x14ac:dyDescent="0.3">
      <c r="A12807" t="s">
        <v>10</v>
      </c>
      <c r="B12807">
        <v>1644356157.1110001</v>
      </c>
      <c r="C12807">
        <v>0</v>
      </c>
      <c r="D12807" s="1" t="str">
        <f t="shared" si="200"/>
        <v>02/09 06:35:57</v>
      </c>
    </row>
    <row r="12808" spans="1:4" x14ac:dyDescent="0.3">
      <c r="A12808" t="s">
        <v>10</v>
      </c>
      <c r="B12808">
        <v>1644356217.1689999</v>
      </c>
      <c r="C12808">
        <v>0</v>
      </c>
      <c r="D12808" s="1" t="str">
        <f t="shared" si="200"/>
        <v>02/09 06:36:57</v>
      </c>
    </row>
    <row r="12809" spans="1:4" x14ac:dyDescent="0.3">
      <c r="A12809" t="s">
        <v>10</v>
      </c>
      <c r="B12809">
        <v>1644356277.2260001</v>
      </c>
      <c r="C12809">
        <v>0</v>
      </c>
      <c r="D12809" s="1" t="str">
        <f t="shared" si="200"/>
        <v>02/09 06:37:57</v>
      </c>
    </row>
    <row r="12810" spans="1:4" x14ac:dyDescent="0.3">
      <c r="A12810" t="s">
        <v>10</v>
      </c>
      <c r="B12810">
        <v>1644356337.2650001</v>
      </c>
      <c r="C12810">
        <v>0</v>
      </c>
      <c r="D12810" s="1" t="str">
        <f t="shared" si="200"/>
        <v>02/09 06:38:57</v>
      </c>
    </row>
    <row r="12811" spans="1:4" x14ac:dyDescent="0.3">
      <c r="A12811" t="s">
        <v>10</v>
      </c>
      <c r="B12811">
        <v>1644356397.3529999</v>
      </c>
      <c r="C12811">
        <v>0</v>
      </c>
      <c r="D12811" s="1" t="str">
        <f t="shared" si="200"/>
        <v>02/09 06:39:57</v>
      </c>
    </row>
    <row r="12812" spans="1:4" x14ac:dyDescent="0.3">
      <c r="A12812" t="s">
        <v>10</v>
      </c>
      <c r="B12812">
        <v>1644356457.3659999</v>
      </c>
      <c r="C12812">
        <v>0</v>
      </c>
      <c r="D12812" s="1" t="str">
        <f t="shared" si="200"/>
        <v>02/09 06:40:57</v>
      </c>
    </row>
    <row r="12813" spans="1:4" x14ac:dyDescent="0.3">
      <c r="A12813" t="s">
        <v>10</v>
      </c>
      <c r="B12813">
        <v>1644356517.4360001</v>
      </c>
      <c r="C12813">
        <v>0</v>
      </c>
      <c r="D12813" s="1" t="str">
        <f t="shared" si="200"/>
        <v>02/09 06:41:57</v>
      </c>
    </row>
    <row r="12814" spans="1:4" x14ac:dyDescent="0.3">
      <c r="A12814" t="s">
        <v>10</v>
      </c>
      <c r="B12814">
        <v>1644356577.4990001</v>
      </c>
      <c r="C12814">
        <v>0</v>
      </c>
      <c r="D12814" s="1" t="str">
        <f t="shared" si="200"/>
        <v>02/09 06:42:57</v>
      </c>
    </row>
    <row r="12815" spans="1:4" x14ac:dyDescent="0.3">
      <c r="A12815" t="s">
        <v>10</v>
      </c>
      <c r="B12815">
        <v>1644356637.5539999</v>
      </c>
      <c r="C12815">
        <v>0</v>
      </c>
      <c r="D12815" s="1" t="str">
        <f t="shared" si="200"/>
        <v>02/09 06:43:57</v>
      </c>
    </row>
    <row r="12816" spans="1:4" x14ac:dyDescent="0.3">
      <c r="A12816" t="s">
        <v>10</v>
      </c>
      <c r="B12816">
        <v>1644356697.5969999</v>
      </c>
      <c r="C12816">
        <v>0</v>
      </c>
      <c r="D12816" s="1" t="str">
        <f t="shared" si="200"/>
        <v>02/09 06:44:57</v>
      </c>
    </row>
    <row r="12817" spans="1:4" x14ac:dyDescent="0.3">
      <c r="A12817" t="s">
        <v>10</v>
      </c>
      <c r="B12817">
        <v>1644356757.6900001</v>
      </c>
      <c r="C12817">
        <v>0</v>
      </c>
      <c r="D12817" s="1" t="str">
        <f t="shared" si="200"/>
        <v>02/09 06:45:57</v>
      </c>
    </row>
    <row r="12818" spans="1:4" x14ac:dyDescent="0.3">
      <c r="A12818" t="s">
        <v>10</v>
      </c>
      <c r="B12818">
        <v>1644356817.698</v>
      </c>
      <c r="C12818">
        <v>0</v>
      </c>
      <c r="D12818" s="1" t="str">
        <f t="shared" si="200"/>
        <v>02/09 06:46:57</v>
      </c>
    </row>
    <row r="12819" spans="1:4" x14ac:dyDescent="0.3">
      <c r="A12819" t="s">
        <v>10</v>
      </c>
      <c r="B12819">
        <v>1644356877.7679999</v>
      </c>
      <c r="C12819">
        <v>0</v>
      </c>
      <c r="D12819" s="1" t="str">
        <f t="shared" si="200"/>
        <v>02/09 06:47:57</v>
      </c>
    </row>
    <row r="12820" spans="1:4" x14ac:dyDescent="0.3">
      <c r="A12820" t="s">
        <v>10</v>
      </c>
      <c r="B12820">
        <v>1644356937.7980001</v>
      </c>
      <c r="C12820">
        <v>0</v>
      </c>
      <c r="D12820" s="1" t="str">
        <f t="shared" si="200"/>
        <v>02/09 06:48:57</v>
      </c>
    </row>
    <row r="12821" spans="1:4" x14ac:dyDescent="0.3">
      <c r="A12821" t="s">
        <v>10</v>
      </c>
      <c r="B12821">
        <v>1644356997.927</v>
      </c>
      <c r="C12821">
        <v>0</v>
      </c>
      <c r="D12821" s="1" t="str">
        <f t="shared" si="200"/>
        <v>02/09 06:49:57</v>
      </c>
    </row>
    <row r="12822" spans="1:4" x14ac:dyDescent="0.3">
      <c r="A12822" t="s">
        <v>10</v>
      </c>
      <c r="B12822">
        <v>1644357057.9230001</v>
      </c>
      <c r="C12822">
        <v>0</v>
      </c>
      <c r="D12822" s="1" t="str">
        <f t="shared" si="200"/>
        <v>02/09 06:50:57</v>
      </c>
    </row>
    <row r="12823" spans="1:4" x14ac:dyDescent="0.3">
      <c r="A12823" t="s">
        <v>10</v>
      </c>
      <c r="B12823">
        <v>1644357117.971</v>
      </c>
      <c r="C12823">
        <v>0</v>
      </c>
      <c r="D12823" s="1" t="str">
        <f t="shared" si="200"/>
        <v>02/09 06:51:57</v>
      </c>
    </row>
    <row r="12824" spans="1:4" x14ac:dyDescent="0.3">
      <c r="A12824" t="s">
        <v>10</v>
      </c>
      <c r="B12824">
        <v>1644357178.0309999</v>
      </c>
      <c r="C12824">
        <v>0</v>
      </c>
      <c r="D12824" s="1" t="str">
        <f t="shared" si="200"/>
        <v>02/09 06:52:58</v>
      </c>
    </row>
    <row r="12825" spans="1:4" x14ac:dyDescent="0.3">
      <c r="A12825" t="s">
        <v>10</v>
      </c>
      <c r="B12825">
        <v>1644357238.0780001</v>
      </c>
      <c r="C12825">
        <v>0</v>
      </c>
      <c r="D12825" s="1" t="str">
        <f t="shared" si="200"/>
        <v>02/09 06:53:58</v>
      </c>
    </row>
    <row r="12826" spans="1:4" x14ac:dyDescent="0.3">
      <c r="A12826" t="s">
        <v>10</v>
      </c>
      <c r="B12826">
        <v>1644357298.168</v>
      </c>
      <c r="C12826">
        <v>0</v>
      </c>
      <c r="D12826" s="1" t="str">
        <f t="shared" si="200"/>
        <v>02/09 06:54:58</v>
      </c>
    </row>
    <row r="12827" spans="1:4" x14ac:dyDescent="0.3">
      <c r="A12827" t="s">
        <v>10</v>
      </c>
      <c r="B12827">
        <v>1644357358.7019999</v>
      </c>
      <c r="C12827">
        <v>0</v>
      </c>
      <c r="D12827" s="1" t="str">
        <f t="shared" si="200"/>
        <v>02/09 06:55:58</v>
      </c>
    </row>
    <row r="12828" spans="1:4" x14ac:dyDescent="0.3">
      <c r="A12828" t="s">
        <v>10</v>
      </c>
      <c r="B12828">
        <v>1644357418.237</v>
      </c>
      <c r="C12828">
        <v>0</v>
      </c>
      <c r="D12828" s="1" t="str">
        <f t="shared" si="200"/>
        <v>02/09 06:56:58</v>
      </c>
    </row>
    <row r="12829" spans="1:4" x14ac:dyDescent="0.3">
      <c r="A12829" t="s">
        <v>10</v>
      </c>
      <c r="B12829">
        <v>1644357478.322</v>
      </c>
      <c r="C12829">
        <v>0</v>
      </c>
      <c r="D12829" s="1" t="str">
        <f t="shared" si="200"/>
        <v>02/09 06:57:58</v>
      </c>
    </row>
    <row r="12830" spans="1:4" x14ac:dyDescent="0.3">
      <c r="A12830" t="s">
        <v>10</v>
      </c>
      <c r="B12830">
        <v>1644357538.355</v>
      </c>
      <c r="C12830">
        <v>0</v>
      </c>
      <c r="D12830" s="1" t="str">
        <f t="shared" si="200"/>
        <v>02/09 06:58:58</v>
      </c>
    </row>
    <row r="12831" spans="1:4" x14ac:dyDescent="0.3">
      <c r="A12831" t="s">
        <v>10</v>
      </c>
      <c r="B12831">
        <v>1644357598.4630001</v>
      </c>
      <c r="C12831">
        <v>0</v>
      </c>
      <c r="D12831" s="1" t="str">
        <f t="shared" si="200"/>
        <v>02/09 06:59:58</v>
      </c>
    </row>
    <row r="12832" spans="1:4" x14ac:dyDescent="0.3">
      <c r="A12832" t="s">
        <v>10</v>
      </c>
      <c r="B12832">
        <v>1644357658.457</v>
      </c>
      <c r="C12832">
        <v>0</v>
      </c>
      <c r="D12832" s="1" t="str">
        <f t="shared" si="200"/>
        <v>02/09 07:00:58</v>
      </c>
    </row>
    <row r="12833" spans="1:4" x14ac:dyDescent="0.3">
      <c r="A12833" t="s">
        <v>10</v>
      </c>
      <c r="B12833">
        <v>1644357718.5139999</v>
      </c>
      <c r="C12833">
        <v>0</v>
      </c>
      <c r="D12833" s="1" t="str">
        <f t="shared" si="200"/>
        <v>02/09 07:01:58</v>
      </c>
    </row>
    <row r="12834" spans="1:4" x14ac:dyDescent="0.3">
      <c r="A12834" t="s">
        <v>10</v>
      </c>
      <c r="B12834">
        <v>1644357778.5599999</v>
      </c>
      <c r="C12834">
        <v>0</v>
      </c>
      <c r="D12834" s="1" t="str">
        <f t="shared" si="200"/>
        <v>02/09 07:02:58</v>
      </c>
    </row>
    <row r="12835" spans="1:4" x14ac:dyDescent="0.3">
      <c r="A12835" t="s">
        <v>10</v>
      </c>
      <c r="B12835">
        <v>1644357838.638</v>
      </c>
      <c r="C12835">
        <v>0</v>
      </c>
      <c r="D12835" s="1" t="str">
        <f t="shared" si="200"/>
        <v>02/09 07:03:58</v>
      </c>
    </row>
    <row r="12836" spans="1:4" x14ac:dyDescent="0.3">
      <c r="A12836" t="s">
        <v>10</v>
      </c>
      <c r="B12836">
        <v>1644357898.7160001</v>
      </c>
      <c r="C12836">
        <v>0</v>
      </c>
      <c r="D12836" s="1" t="str">
        <f t="shared" si="200"/>
        <v>02/09 07:04:58</v>
      </c>
    </row>
    <row r="12837" spans="1:4" x14ac:dyDescent="0.3">
      <c r="A12837" t="s">
        <v>10</v>
      </c>
      <c r="B12837">
        <v>1644357958.724</v>
      </c>
      <c r="C12837">
        <v>0</v>
      </c>
      <c r="D12837" s="1" t="str">
        <f t="shared" si="200"/>
        <v>02/09 07:05:58</v>
      </c>
    </row>
    <row r="12838" spans="1:4" x14ac:dyDescent="0.3">
      <c r="A12838" t="s">
        <v>10</v>
      </c>
      <c r="B12838">
        <v>1644358018.7780001</v>
      </c>
      <c r="C12838">
        <v>0</v>
      </c>
      <c r="D12838" s="1" t="str">
        <f t="shared" si="200"/>
        <v>02/09 07:06:58</v>
      </c>
    </row>
    <row r="12839" spans="1:4" x14ac:dyDescent="0.3">
      <c r="A12839" t="s">
        <v>10</v>
      </c>
      <c r="B12839">
        <v>1644358078.8410001</v>
      </c>
      <c r="C12839">
        <v>0</v>
      </c>
      <c r="D12839" s="1" t="str">
        <f t="shared" si="200"/>
        <v>02/09 07:07:58</v>
      </c>
    </row>
    <row r="12840" spans="1:4" x14ac:dyDescent="0.3">
      <c r="A12840" t="s">
        <v>10</v>
      </c>
      <c r="B12840">
        <v>1644358138.8859999</v>
      </c>
      <c r="C12840">
        <v>0</v>
      </c>
      <c r="D12840" s="1" t="str">
        <f t="shared" si="200"/>
        <v>02/09 07:08:58</v>
      </c>
    </row>
    <row r="12841" spans="1:4" x14ac:dyDescent="0.3">
      <c r="A12841" t="s">
        <v>10</v>
      </c>
      <c r="B12841">
        <v>1644358198.9449999</v>
      </c>
      <c r="C12841">
        <v>0</v>
      </c>
      <c r="D12841" s="1" t="str">
        <f t="shared" si="200"/>
        <v>02/09 07:09:58</v>
      </c>
    </row>
    <row r="12842" spans="1:4" x14ac:dyDescent="0.3">
      <c r="A12842" t="s">
        <v>10</v>
      </c>
      <c r="B12842">
        <v>1644358259.0179999</v>
      </c>
      <c r="C12842">
        <v>0</v>
      </c>
      <c r="D12842" s="1" t="str">
        <f t="shared" si="200"/>
        <v>02/09 07:10:59</v>
      </c>
    </row>
    <row r="12843" spans="1:4" x14ac:dyDescent="0.3">
      <c r="A12843" t="s">
        <v>10</v>
      </c>
      <c r="B12843">
        <v>1644358319.0550001</v>
      </c>
      <c r="C12843">
        <v>0</v>
      </c>
      <c r="D12843" s="1" t="str">
        <f t="shared" si="200"/>
        <v>02/09 07:11:59</v>
      </c>
    </row>
    <row r="12844" spans="1:4" x14ac:dyDescent="0.3">
      <c r="A12844" t="s">
        <v>10</v>
      </c>
      <c r="B12844">
        <v>1644358379.1159999</v>
      </c>
      <c r="C12844">
        <v>0</v>
      </c>
      <c r="D12844" s="1" t="str">
        <f t="shared" si="200"/>
        <v>02/09 07:12:59</v>
      </c>
    </row>
    <row r="12845" spans="1:4" x14ac:dyDescent="0.3">
      <c r="A12845" t="s">
        <v>10</v>
      </c>
      <c r="B12845">
        <v>1644358439.1730001</v>
      </c>
      <c r="C12845">
        <v>0</v>
      </c>
      <c r="D12845" s="1" t="str">
        <f t="shared" si="200"/>
        <v>02/09 07:13:59</v>
      </c>
    </row>
    <row r="12846" spans="1:4" x14ac:dyDescent="0.3">
      <c r="A12846" t="s">
        <v>10</v>
      </c>
      <c r="B12846">
        <v>1644358499.2969999</v>
      </c>
      <c r="C12846">
        <v>0</v>
      </c>
      <c r="D12846" s="1" t="str">
        <f t="shared" si="200"/>
        <v>02/09 07:14:59</v>
      </c>
    </row>
    <row r="12847" spans="1:4" x14ac:dyDescent="0.3">
      <c r="A12847" t="s">
        <v>10</v>
      </c>
      <c r="B12847">
        <v>1644358559.28</v>
      </c>
      <c r="C12847">
        <v>0</v>
      </c>
      <c r="D12847" s="1" t="str">
        <f t="shared" si="200"/>
        <v>02/09 07:15:59</v>
      </c>
    </row>
    <row r="12848" spans="1:4" x14ac:dyDescent="0.3">
      <c r="A12848" t="s">
        <v>10</v>
      </c>
      <c r="B12848">
        <v>1644358619.345</v>
      </c>
      <c r="C12848">
        <v>0</v>
      </c>
      <c r="D12848" s="1" t="str">
        <f t="shared" si="200"/>
        <v>02/09 07:16:59</v>
      </c>
    </row>
    <row r="12849" spans="1:4" x14ac:dyDescent="0.3">
      <c r="A12849" t="s">
        <v>10</v>
      </c>
      <c r="B12849">
        <v>1644358679.3870001</v>
      </c>
      <c r="C12849">
        <v>0</v>
      </c>
      <c r="D12849" s="1" t="str">
        <f t="shared" si="200"/>
        <v>02/09 07:17:59</v>
      </c>
    </row>
    <row r="12850" spans="1:4" x14ac:dyDescent="0.3">
      <c r="A12850" t="s">
        <v>10</v>
      </c>
      <c r="B12850">
        <v>1644358739.434</v>
      </c>
      <c r="C12850">
        <v>0</v>
      </c>
      <c r="D12850" s="1" t="str">
        <f t="shared" si="200"/>
        <v>02/09 07:18:59</v>
      </c>
    </row>
    <row r="12851" spans="1:4" x14ac:dyDescent="0.3">
      <c r="A12851" t="s">
        <v>10</v>
      </c>
      <c r="B12851">
        <v>1644358799.5209999</v>
      </c>
      <c r="C12851">
        <v>0</v>
      </c>
      <c r="D12851" s="1" t="str">
        <f t="shared" si="200"/>
        <v>02/09 07:19:59</v>
      </c>
    </row>
    <row r="12852" spans="1:4" x14ac:dyDescent="0.3">
      <c r="A12852" t="s">
        <v>10</v>
      </c>
      <c r="B12852">
        <v>1644358859.5409999</v>
      </c>
      <c r="C12852">
        <v>0</v>
      </c>
      <c r="D12852" s="1" t="str">
        <f t="shared" si="200"/>
        <v>02/09 07:20:59</v>
      </c>
    </row>
    <row r="12853" spans="1:4" x14ac:dyDescent="0.3">
      <c r="A12853" t="s">
        <v>10</v>
      </c>
      <c r="B12853">
        <v>1644358919.628</v>
      </c>
      <c r="C12853">
        <v>0</v>
      </c>
      <c r="D12853" s="1" t="str">
        <f t="shared" si="200"/>
        <v>02/09 07:21:59</v>
      </c>
    </row>
    <row r="12854" spans="1:4" x14ac:dyDescent="0.3">
      <c r="A12854" t="s">
        <v>10</v>
      </c>
      <c r="B12854">
        <v>1644358979.651</v>
      </c>
      <c r="C12854">
        <v>0</v>
      </c>
      <c r="D12854" s="1" t="str">
        <f t="shared" si="200"/>
        <v>02/09 07:22:59</v>
      </c>
    </row>
    <row r="12855" spans="1:4" x14ac:dyDescent="0.3">
      <c r="A12855" t="s">
        <v>10</v>
      </c>
      <c r="B12855">
        <v>1644359039.7149999</v>
      </c>
      <c r="C12855">
        <v>0</v>
      </c>
      <c r="D12855" s="1" t="str">
        <f t="shared" si="200"/>
        <v>02/09 07:23:59</v>
      </c>
    </row>
    <row r="12856" spans="1:4" x14ac:dyDescent="0.3">
      <c r="A12856" t="s">
        <v>10</v>
      </c>
      <c r="B12856">
        <v>1644359099.7839999</v>
      </c>
      <c r="C12856">
        <v>0</v>
      </c>
      <c r="D12856" s="1" t="str">
        <f t="shared" si="200"/>
        <v>02/09 07:24:59</v>
      </c>
    </row>
    <row r="12857" spans="1:4" x14ac:dyDescent="0.3">
      <c r="A12857" t="s">
        <v>10</v>
      </c>
      <c r="B12857">
        <v>1644359159.839</v>
      </c>
      <c r="C12857">
        <v>0</v>
      </c>
      <c r="D12857" s="1" t="str">
        <f t="shared" si="200"/>
        <v>02/09 07:25:59</v>
      </c>
    </row>
    <row r="12858" spans="1:4" x14ac:dyDescent="0.3">
      <c r="A12858" t="s">
        <v>10</v>
      </c>
      <c r="B12858">
        <v>1644359219.902</v>
      </c>
      <c r="C12858">
        <v>0</v>
      </c>
      <c r="D12858" s="1" t="str">
        <f t="shared" si="200"/>
        <v>02/09 07:26:59</v>
      </c>
    </row>
    <row r="12859" spans="1:4" x14ac:dyDescent="0.3">
      <c r="A12859" t="s">
        <v>10</v>
      </c>
      <c r="B12859">
        <v>1644359279.938</v>
      </c>
      <c r="C12859">
        <v>0</v>
      </c>
      <c r="D12859" s="1" t="str">
        <f t="shared" si="200"/>
        <v>02/09 07:27:59</v>
      </c>
    </row>
    <row r="12860" spans="1:4" x14ac:dyDescent="0.3">
      <c r="A12860" t="s">
        <v>10</v>
      </c>
      <c r="B12860">
        <v>1644359338.9489999</v>
      </c>
      <c r="C12860">
        <v>0</v>
      </c>
      <c r="D12860" s="1" t="str">
        <f t="shared" si="200"/>
        <v>02/09 07:28:58</v>
      </c>
    </row>
    <row r="12861" spans="1:4" x14ac:dyDescent="0.3">
      <c r="A12861" t="s">
        <v>10</v>
      </c>
      <c r="B12861">
        <v>1644359399.2650001</v>
      </c>
      <c r="C12861">
        <v>0</v>
      </c>
      <c r="D12861" s="1" t="str">
        <f t="shared" si="200"/>
        <v>02/09 07:29:59</v>
      </c>
    </row>
    <row r="12862" spans="1:4" x14ac:dyDescent="0.3">
      <c r="A12862" t="s">
        <v>10</v>
      </c>
      <c r="B12862">
        <v>1644359459.0420001</v>
      </c>
      <c r="C12862">
        <v>0</v>
      </c>
      <c r="D12862" s="1" t="str">
        <f t="shared" si="200"/>
        <v>02/09 07:30:59</v>
      </c>
    </row>
    <row r="12863" spans="1:4" x14ac:dyDescent="0.3">
      <c r="A12863" t="s">
        <v>10</v>
      </c>
      <c r="B12863">
        <v>1644359519.1110001</v>
      </c>
      <c r="C12863">
        <v>0</v>
      </c>
      <c r="D12863" s="1" t="str">
        <f t="shared" si="200"/>
        <v>02/09 07:31:59</v>
      </c>
    </row>
    <row r="12864" spans="1:4" x14ac:dyDescent="0.3">
      <c r="A12864" t="s">
        <v>10</v>
      </c>
      <c r="B12864">
        <v>1644359579.1930001</v>
      </c>
      <c r="C12864">
        <v>0</v>
      </c>
      <c r="D12864" s="1" t="str">
        <f t="shared" si="200"/>
        <v>02/09 07:32:59</v>
      </c>
    </row>
    <row r="12865" spans="1:4" x14ac:dyDescent="0.3">
      <c r="A12865" t="s">
        <v>10</v>
      </c>
      <c r="B12865">
        <v>1644359639.244</v>
      </c>
      <c r="C12865">
        <v>0</v>
      </c>
      <c r="D12865" s="1" t="str">
        <f t="shared" si="200"/>
        <v>02/09 07:33:59</v>
      </c>
    </row>
    <row r="12866" spans="1:4" x14ac:dyDescent="0.3">
      <c r="A12866" t="s">
        <v>10</v>
      </c>
      <c r="B12866">
        <v>1644359699.3199999</v>
      </c>
      <c r="C12866">
        <v>0</v>
      </c>
      <c r="D12866" s="1" t="str">
        <f t="shared" ref="D12866:D12929" si="201">TEXT((LEFT(B12866,10)+9*3600)/86400+70*365+19,"MM/DD HH:mm:ss")</f>
        <v>02/09 07:34:59</v>
      </c>
    </row>
    <row r="12867" spans="1:4" x14ac:dyDescent="0.3">
      <c r="A12867" t="s">
        <v>10</v>
      </c>
      <c r="B12867">
        <v>1644359759.3369999</v>
      </c>
      <c r="C12867">
        <v>0</v>
      </c>
      <c r="D12867" s="1" t="str">
        <f t="shared" si="201"/>
        <v>02/09 07:35:59</v>
      </c>
    </row>
    <row r="12868" spans="1:4" x14ac:dyDescent="0.3">
      <c r="A12868" t="s">
        <v>10</v>
      </c>
      <c r="B12868">
        <v>1644359819.3710001</v>
      </c>
      <c r="C12868">
        <v>0</v>
      </c>
      <c r="D12868" s="1" t="str">
        <f t="shared" si="201"/>
        <v>02/09 07:36:59</v>
      </c>
    </row>
    <row r="12869" spans="1:4" x14ac:dyDescent="0.3">
      <c r="A12869" t="s">
        <v>10</v>
      </c>
      <c r="B12869">
        <v>1644359879.4449999</v>
      </c>
      <c r="C12869">
        <v>0</v>
      </c>
      <c r="D12869" s="1" t="str">
        <f t="shared" si="201"/>
        <v>02/09 07:37:59</v>
      </c>
    </row>
    <row r="12870" spans="1:4" x14ac:dyDescent="0.3">
      <c r="A12870" t="s">
        <v>10</v>
      </c>
      <c r="B12870">
        <v>1644359939.4990001</v>
      </c>
      <c r="C12870">
        <v>0</v>
      </c>
      <c r="D12870" s="1" t="str">
        <f t="shared" si="201"/>
        <v>02/09 07:38:59</v>
      </c>
    </row>
    <row r="12871" spans="1:4" x14ac:dyDescent="0.3">
      <c r="A12871" t="s">
        <v>10</v>
      </c>
      <c r="B12871">
        <v>1644359999.5610001</v>
      </c>
      <c r="C12871">
        <v>0</v>
      </c>
      <c r="D12871" s="1" t="str">
        <f t="shared" si="201"/>
        <v>02/09 07:39:59</v>
      </c>
    </row>
    <row r="12872" spans="1:4" x14ac:dyDescent="0.3">
      <c r="A12872" t="s">
        <v>10</v>
      </c>
      <c r="B12872">
        <v>1644360059.5929999</v>
      </c>
      <c r="C12872">
        <v>0</v>
      </c>
      <c r="D12872" s="1" t="str">
        <f t="shared" si="201"/>
        <v>02/09 07:40:59</v>
      </c>
    </row>
    <row r="12873" spans="1:4" x14ac:dyDescent="0.3">
      <c r="A12873" t="s">
        <v>10</v>
      </c>
      <c r="B12873">
        <v>1644360119.6630001</v>
      </c>
      <c r="C12873">
        <v>0</v>
      </c>
      <c r="D12873" s="1" t="str">
        <f t="shared" si="201"/>
        <v>02/09 07:41:59</v>
      </c>
    </row>
    <row r="12874" spans="1:4" x14ac:dyDescent="0.3">
      <c r="A12874" t="s">
        <v>10</v>
      </c>
      <c r="B12874">
        <v>1644360179.721</v>
      </c>
      <c r="C12874">
        <v>0</v>
      </c>
      <c r="D12874" s="1" t="str">
        <f t="shared" si="201"/>
        <v>02/09 07:42:59</v>
      </c>
    </row>
    <row r="12875" spans="1:4" x14ac:dyDescent="0.3">
      <c r="A12875" t="s">
        <v>10</v>
      </c>
      <c r="B12875">
        <v>1644360239.76</v>
      </c>
      <c r="C12875">
        <v>0</v>
      </c>
      <c r="D12875" s="1" t="str">
        <f t="shared" si="201"/>
        <v>02/09 07:43:59</v>
      </c>
    </row>
    <row r="12876" spans="1:4" x14ac:dyDescent="0.3">
      <c r="A12876" t="s">
        <v>10</v>
      </c>
      <c r="B12876">
        <v>1644360299.8699999</v>
      </c>
      <c r="C12876">
        <v>0</v>
      </c>
      <c r="D12876" s="1" t="str">
        <f t="shared" si="201"/>
        <v>02/09 07:44:59</v>
      </c>
    </row>
    <row r="12877" spans="1:4" x14ac:dyDescent="0.3">
      <c r="A12877" t="s">
        <v>10</v>
      </c>
      <c r="B12877">
        <v>1644360359.8729999</v>
      </c>
      <c r="C12877">
        <v>0</v>
      </c>
      <c r="D12877" s="1" t="str">
        <f t="shared" si="201"/>
        <v>02/09 07:45:59</v>
      </c>
    </row>
    <row r="12878" spans="1:4" x14ac:dyDescent="0.3">
      <c r="A12878" t="s">
        <v>10</v>
      </c>
      <c r="B12878">
        <v>1644360419.918</v>
      </c>
      <c r="C12878">
        <v>0</v>
      </c>
      <c r="D12878" s="1" t="str">
        <f t="shared" si="201"/>
        <v>02/09 07:46:59</v>
      </c>
    </row>
    <row r="12879" spans="1:4" x14ac:dyDescent="0.3">
      <c r="A12879" t="s">
        <v>10</v>
      </c>
      <c r="B12879">
        <v>1644360479.997</v>
      </c>
      <c r="C12879">
        <v>0</v>
      </c>
      <c r="D12879" s="1" t="str">
        <f t="shared" si="201"/>
        <v>02/09 07:47:59</v>
      </c>
    </row>
    <row r="12880" spans="1:4" x14ac:dyDescent="0.3">
      <c r="A12880" t="s">
        <v>10</v>
      </c>
      <c r="B12880">
        <v>1644360540.0280001</v>
      </c>
      <c r="C12880">
        <v>0</v>
      </c>
      <c r="D12880" s="1" t="str">
        <f t="shared" si="201"/>
        <v>02/09 07:49:00</v>
      </c>
    </row>
    <row r="12881" spans="1:4" x14ac:dyDescent="0.3">
      <c r="A12881" t="s">
        <v>10</v>
      </c>
      <c r="B12881">
        <v>1644360600.119</v>
      </c>
      <c r="C12881">
        <v>0</v>
      </c>
      <c r="D12881" s="1" t="str">
        <f t="shared" si="201"/>
        <v>02/09 07:50:00</v>
      </c>
    </row>
    <row r="12882" spans="1:4" x14ac:dyDescent="0.3">
      <c r="A12882" t="s">
        <v>10</v>
      </c>
      <c r="B12882">
        <v>1644360660.155</v>
      </c>
      <c r="C12882">
        <v>0</v>
      </c>
      <c r="D12882" s="1" t="str">
        <f t="shared" si="201"/>
        <v>02/09 07:51:00</v>
      </c>
    </row>
    <row r="12883" spans="1:4" x14ac:dyDescent="0.3">
      <c r="A12883" t="s">
        <v>10</v>
      </c>
      <c r="B12883">
        <v>1644360720.2060001</v>
      </c>
      <c r="C12883">
        <v>0</v>
      </c>
      <c r="D12883" s="1" t="str">
        <f t="shared" si="201"/>
        <v>02/09 07:52:00</v>
      </c>
    </row>
    <row r="12884" spans="1:4" x14ac:dyDescent="0.3">
      <c r="A12884" t="s">
        <v>10</v>
      </c>
      <c r="B12884">
        <v>1644360780.266</v>
      </c>
      <c r="C12884">
        <v>0</v>
      </c>
      <c r="D12884" s="1" t="str">
        <f t="shared" si="201"/>
        <v>02/09 07:53:00</v>
      </c>
    </row>
    <row r="12885" spans="1:4" x14ac:dyDescent="0.3">
      <c r="A12885" t="s">
        <v>10</v>
      </c>
      <c r="B12885">
        <v>1644360840.313</v>
      </c>
      <c r="C12885">
        <v>0</v>
      </c>
      <c r="D12885" s="1" t="str">
        <f t="shared" si="201"/>
        <v>02/09 07:54:00</v>
      </c>
    </row>
    <row r="12886" spans="1:4" x14ac:dyDescent="0.3">
      <c r="A12886" t="s">
        <v>10</v>
      </c>
      <c r="B12886">
        <v>1644360900.3970001</v>
      </c>
      <c r="C12886">
        <v>0</v>
      </c>
      <c r="D12886" s="1" t="str">
        <f t="shared" si="201"/>
        <v>02/09 07:55:00</v>
      </c>
    </row>
    <row r="12887" spans="1:4" x14ac:dyDescent="0.3">
      <c r="A12887" t="s">
        <v>10</v>
      </c>
      <c r="B12887">
        <v>1644360960.4159999</v>
      </c>
      <c r="C12887">
        <v>0</v>
      </c>
      <c r="D12887" s="1" t="str">
        <f t="shared" si="201"/>
        <v>02/09 07:56:00</v>
      </c>
    </row>
    <row r="12888" spans="1:4" x14ac:dyDescent="0.3">
      <c r="A12888" t="s">
        <v>10</v>
      </c>
      <c r="B12888">
        <v>1644361020.4860001</v>
      </c>
      <c r="C12888">
        <v>0</v>
      </c>
      <c r="D12888" s="1" t="str">
        <f t="shared" si="201"/>
        <v>02/09 07:57:00</v>
      </c>
    </row>
    <row r="12889" spans="1:4" x14ac:dyDescent="0.3">
      <c r="A12889" t="s">
        <v>10</v>
      </c>
      <c r="B12889">
        <v>1644361080.5739999</v>
      </c>
      <c r="C12889">
        <v>0</v>
      </c>
      <c r="D12889" s="1" t="str">
        <f t="shared" si="201"/>
        <v>02/09 07:58:00</v>
      </c>
    </row>
    <row r="12890" spans="1:4" x14ac:dyDescent="0.3">
      <c r="A12890" t="s">
        <v>10</v>
      </c>
      <c r="B12890">
        <v>1644361140.5769999</v>
      </c>
      <c r="C12890">
        <v>0</v>
      </c>
      <c r="D12890" s="1" t="str">
        <f t="shared" si="201"/>
        <v>02/09 07:59:00</v>
      </c>
    </row>
    <row r="12891" spans="1:4" x14ac:dyDescent="0.3">
      <c r="A12891" t="s">
        <v>10</v>
      </c>
      <c r="B12891">
        <v>1644361200.839</v>
      </c>
      <c r="C12891">
        <v>0</v>
      </c>
      <c r="D12891" s="1" t="str">
        <f t="shared" si="201"/>
        <v>02/09 08:00:00</v>
      </c>
    </row>
    <row r="12892" spans="1:4" x14ac:dyDescent="0.3">
      <c r="A12892" t="s">
        <v>10</v>
      </c>
      <c r="B12892">
        <v>1644361260.7019999</v>
      </c>
      <c r="C12892">
        <v>0</v>
      </c>
      <c r="D12892" s="1" t="str">
        <f t="shared" si="201"/>
        <v>02/09 08:01:00</v>
      </c>
    </row>
    <row r="12893" spans="1:4" x14ac:dyDescent="0.3">
      <c r="A12893" t="s">
        <v>10</v>
      </c>
      <c r="B12893">
        <v>1644361320.76</v>
      </c>
      <c r="C12893">
        <v>0</v>
      </c>
      <c r="D12893" s="1" t="str">
        <f t="shared" si="201"/>
        <v>02/09 08:02:00</v>
      </c>
    </row>
    <row r="12894" spans="1:4" x14ac:dyDescent="0.3">
      <c r="A12894" t="s">
        <v>10</v>
      </c>
      <c r="B12894">
        <v>1644361380.796</v>
      </c>
      <c r="C12894">
        <v>0</v>
      </c>
      <c r="D12894" s="1" t="str">
        <f t="shared" si="201"/>
        <v>02/09 08:03:00</v>
      </c>
    </row>
    <row r="12895" spans="1:4" x14ac:dyDescent="0.3">
      <c r="A12895" t="s">
        <v>10</v>
      </c>
      <c r="B12895">
        <v>1644361440.8699999</v>
      </c>
      <c r="C12895">
        <v>0</v>
      </c>
      <c r="D12895" s="1" t="str">
        <f t="shared" si="201"/>
        <v>02/09 08:04:00</v>
      </c>
    </row>
    <row r="12896" spans="1:4" x14ac:dyDescent="0.3">
      <c r="A12896" t="s">
        <v>10</v>
      </c>
      <c r="B12896">
        <v>1644361500.9230001</v>
      </c>
      <c r="C12896">
        <v>0</v>
      </c>
      <c r="D12896" s="1" t="str">
        <f t="shared" si="201"/>
        <v>02/09 08:05:00</v>
      </c>
    </row>
    <row r="12897" spans="1:4" x14ac:dyDescent="0.3">
      <c r="A12897" t="s">
        <v>10</v>
      </c>
      <c r="B12897">
        <v>1644361560.974</v>
      </c>
      <c r="C12897">
        <v>0</v>
      </c>
      <c r="D12897" s="1" t="str">
        <f t="shared" si="201"/>
        <v>02/09 08:06:00</v>
      </c>
    </row>
    <row r="12898" spans="1:4" x14ac:dyDescent="0.3">
      <c r="A12898" t="s">
        <v>10</v>
      </c>
      <c r="B12898">
        <v>1644361621.0880001</v>
      </c>
      <c r="C12898">
        <v>0</v>
      </c>
      <c r="D12898" s="1" t="str">
        <f t="shared" si="201"/>
        <v>02/09 08:07:01</v>
      </c>
    </row>
    <row r="12899" spans="1:4" x14ac:dyDescent="0.3">
      <c r="A12899" t="s">
        <v>10</v>
      </c>
      <c r="B12899">
        <v>1644361681.082</v>
      </c>
      <c r="C12899">
        <v>0</v>
      </c>
      <c r="D12899" s="1" t="str">
        <f t="shared" si="201"/>
        <v>02/09 08:08:01</v>
      </c>
    </row>
    <row r="12900" spans="1:4" x14ac:dyDescent="0.3">
      <c r="A12900" t="s">
        <v>10</v>
      </c>
      <c r="B12900">
        <v>1644361741.152</v>
      </c>
      <c r="C12900">
        <v>0</v>
      </c>
      <c r="D12900" s="1" t="str">
        <f t="shared" si="201"/>
        <v>02/09 08:09:01</v>
      </c>
    </row>
    <row r="12901" spans="1:4" x14ac:dyDescent="0.3">
      <c r="A12901" t="s">
        <v>10</v>
      </c>
      <c r="B12901">
        <v>1644361801.2160001</v>
      </c>
      <c r="C12901">
        <v>0</v>
      </c>
      <c r="D12901" s="1" t="str">
        <f t="shared" si="201"/>
        <v>02/09 08:10:01</v>
      </c>
    </row>
    <row r="12902" spans="1:4" x14ac:dyDescent="0.3">
      <c r="A12902" t="s">
        <v>10</v>
      </c>
      <c r="B12902">
        <v>1644361861.2720001</v>
      </c>
      <c r="C12902">
        <v>0</v>
      </c>
      <c r="D12902" s="1" t="str">
        <f t="shared" si="201"/>
        <v>02/09 08:11:01</v>
      </c>
    </row>
    <row r="12903" spans="1:4" x14ac:dyDescent="0.3">
      <c r="A12903" t="s">
        <v>10</v>
      </c>
      <c r="B12903">
        <v>1644361921.312</v>
      </c>
      <c r="C12903">
        <v>0</v>
      </c>
      <c r="D12903" s="1" t="str">
        <f t="shared" si="201"/>
        <v>02/09 08:12:01</v>
      </c>
    </row>
    <row r="12904" spans="1:4" x14ac:dyDescent="0.3">
      <c r="A12904" t="s">
        <v>10</v>
      </c>
      <c r="B12904">
        <v>1644361981.348</v>
      </c>
      <c r="C12904">
        <v>0</v>
      </c>
      <c r="D12904" s="1" t="str">
        <f t="shared" si="201"/>
        <v>02/09 08:13:01</v>
      </c>
    </row>
    <row r="12905" spans="1:4" x14ac:dyDescent="0.3">
      <c r="A12905" t="s">
        <v>10</v>
      </c>
      <c r="B12905">
        <v>1644362041.425</v>
      </c>
      <c r="C12905">
        <v>0</v>
      </c>
      <c r="D12905" s="1" t="str">
        <f t="shared" si="201"/>
        <v>02/09 08:14:01</v>
      </c>
    </row>
    <row r="12906" spans="1:4" x14ac:dyDescent="0.3">
      <c r="A12906" t="s">
        <v>10</v>
      </c>
      <c r="B12906">
        <v>1644362101.5320001</v>
      </c>
      <c r="C12906">
        <v>0</v>
      </c>
      <c r="D12906" s="1" t="str">
        <f t="shared" si="201"/>
        <v>02/09 08:15:01</v>
      </c>
    </row>
    <row r="12907" spans="1:4" x14ac:dyDescent="0.3">
      <c r="A12907" t="s">
        <v>10</v>
      </c>
      <c r="B12907">
        <v>1644362161.562</v>
      </c>
      <c r="C12907">
        <v>0</v>
      </c>
      <c r="D12907" s="1" t="str">
        <f t="shared" si="201"/>
        <v>02/09 08:16:01</v>
      </c>
    </row>
    <row r="12908" spans="1:4" x14ac:dyDescent="0.3">
      <c r="A12908" t="s">
        <v>10</v>
      </c>
      <c r="B12908">
        <v>1644362221.5840001</v>
      </c>
      <c r="C12908">
        <v>0</v>
      </c>
      <c r="D12908" s="1" t="str">
        <f t="shared" si="201"/>
        <v>02/09 08:17:01</v>
      </c>
    </row>
    <row r="12909" spans="1:4" x14ac:dyDescent="0.3">
      <c r="A12909" t="s">
        <v>10</v>
      </c>
      <c r="B12909">
        <v>1644362281.661</v>
      </c>
      <c r="C12909">
        <v>0</v>
      </c>
      <c r="D12909" s="1" t="str">
        <f t="shared" si="201"/>
        <v>02/09 08:18:01</v>
      </c>
    </row>
    <row r="12910" spans="1:4" x14ac:dyDescent="0.3">
      <c r="A12910" t="s">
        <v>10</v>
      </c>
      <c r="B12910">
        <v>1644362341.711</v>
      </c>
      <c r="C12910">
        <v>0</v>
      </c>
      <c r="D12910" s="1" t="str">
        <f t="shared" si="201"/>
        <v>02/09 08:19:01</v>
      </c>
    </row>
    <row r="12911" spans="1:4" x14ac:dyDescent="0.3">
      <c r="A12911" t="s">
        <v>10</v>
      </c>
      <c r="B12911">
        <v>1644362401.7809999</v>
      </c>
      <c r="C12911">
        <v>0</v>
      </c>
      <c r="D12911" s="1" t="str">
        <f t="shared" si="201"/>
        <v>02/09 08:20:01</v>
      </c>
    </row>
    <row r="12912" spans="1:4" x14ac:dyDescent="0.3">
      <c r="A12912" t="s">
        <v>10</v>
      </c>
      <c r="B12912">
        <v>1644362461.8329999</v>
      </c>
      <c r="C12912">
        <v>0</v>
      </c>
      <c r="D12912" s="1" t="str">
        <f t="shared" si="201"/>
        <v>02/09 08:21:01</v>
      </c>
    </row>
    <row r="12913" spans="1:4" x14ac:dyDescent="0.3">
      <c r="A12913" t="s">
        <v>10</v>
      </c>
      <c r="B12913">
        <v>1644362521.8729999</v>
      </c>
      <c r="C12913">
        <v>0</v>
      </c>
      <c r="D12913" s="1" t="str">
        <f t="shared" si="201"/>
        <v>02/09 08:22:01</v>
      </c>
    </row>
    <row r="12914" spans="1:4" x14ac:dyDescent="0.3">
      <c r="A12914" t="s">
        <v>10</v>
      </c>
      <c r="B12914">
        <v>1644362581.9389999</v>
      </c>
      <c r="C12914">
        <v>0</v>
      </c>
      <c r="D12914" s="1" t="str">
        <f t="shared" si="201"/>
        <v>02/09 08:23:01</v>
      </c>
    </row>
    <row r="12915" spans="1:4" x14ac:dyDescent="0.3">
      <c r="A12915" t="s">
        <v>10</v>
      </c>
      <c r="B12915">
        <v>1644362641.9909999</v>
      </c>
      <c r="C12915">
        <v>0</v>
      </c>
      <c r="D12915" s="1" t="str">
        <f t="shared" si="201"/>
        <v>02/09 08:24:01</v>
      </c>
    </row>
    <row r="12916" spans="1:4" x14ac:dyDescent="0.3">
      <c r="A12916" t="s">
        <v>10</v>
      </c>
      <c r="B12916">
        <v>1644362702.0420001</v>
      </c>
      <c r="C12916">
        <v>0</v>
      </c>
      <c r="D12916" s="1" t="str">
        <f t="shared" si="201"/>
        <v>02/09 08:25:02</v>
      </c>
    </row>
    <row r="12917" spans="1:4" x14ac:dyDescent="0.3">
      <c r="A12917" t="s">
        <v>10</v>
      </c>
      <c r="B12917">
        <v>1644362762.155</v>
      </c>
      <c r="C12917">
        <v>0</v>
      </c>
      <c r="D12917" s="1" t="str">
        <f t="shared" si="201"/>
        <v>02/09 08:26:02</v>
      </c>
    </row>
    <row r="12918" spans="1:4" x14ac:dyDescent="0.3">
      <c r="A12918" t="s">
        <v>10</v>
      </c>
      <c r="B12918">
        <v>1644362822.1559999</v>
      </c>
      <c r="C12918">
        <v>0</v>
      </c>
      <c r="D12918" s="1" t="str">
        <f t="shared" si="201"/>
        <v>02/09 08:27:02</v>
      </c>
    </row>
    <row r="12919" spans="1:4" x14ac:dyDescent="0.3">
      <c r="A12919" t="s">
        <v>10</v>
      </c>
      <c r="B12919">
        <v>1644362882.2079999</v>
      </c>
      <c r="C12919">
        <v>0</v>
      </c>
      <c r="D12919" s="1" t="str">
        <f t="shared" si="201"/>
        <v>02/09 08:28:02</v>
      </c>
    </row>
    <row r="12920" spans="1:4" x14ac:dyDescent="0.3">
      <c r="A12920" t="s">
        <v>10</v>
      </c>
      <c r="B12920">
        <v>1644362942.266</v>
      </c>
      <c r="C12920">
        <v>0</v>
      </c>
      <c r="D12920" s="1" t="str">
        <f t="shared" si="201"/>
        <v>02/09 08:29:02</v>
      </c>
    </row>
    <row r="12921" spans="1:4" x14ac:dyDescent="0.3">
      <c r="A12921" t="s">
        <v>10</v>
      </c>
      <c r="B12921">
        <v>1644363002.3369999</v>
      </c>
      <c r="C12921">
        <v>0</v>
      </c>
      <c r="D12921" s="1" t="str">
        <f t="shared" si="201"/>
        <v>02/09 08:30:02</v>
      </c>
    </row>
    <row r="12922" spans="1:4" x14ac:dyDescent="0.3">
      <c r="A12922" t="s">
        <v>10</v>
      </c>
      <c r="B12922">
        <v>1644363062.3770001</v>
      </c>
      <c r="C12922">
        <v>0</v>
      </c>
      <c r="D12922" s="1" t="str">
        <f t="shared" si="201"/>
        <v>02/09 08:31:02</v>
      </c>
    </row>
    <row r="12923" spans="1:4" x14ac:dyDescent="0.3">
      <c r="A12923" t="s">
        <v>10</v>
      </c>
      <c r="B12923">
        <v>1644363124.4089999</v>
      </c>
      <c r="C12923">
        <v>0</v>
      </c>
      <c r="D12923" s="1" t="str">
        <f t="shared" si="201"/>
        <v>02/09 08:32:04</v>
      </c>
    </row>
    <row r="12924" spans="1:4" x14ac:dyDescent="0.3">
      <c r="A12924" t="s">
        <v>10</v>
      </c>
      <c r="B12924">
        <v>1644363183.7820001</v>
      </c>
      <c r="C12924">
        <v>0</v>
      </c>
      <c r="D12924" s="1" t="str">
        <f t="shared" si="201"/>
        <v>02/09 08:33:03</v>
      </c>
    </row>
    <row r="12925" spans="1:4" x14ac:dyDescent="0.3">
      <c r="A12925" t="s">
        <v>10</v>
      </c>
      <c r="B12925">
        <v>1644363243.7939999</v>
      </c>
      <c r="C12925">
        <v>0</v>
      </c>
      <c r="D12925" s="1" t="str">
        <f t="shared" si="201"/>
        <v>02/09 08:34:03</v>
      </c>
    </row>
    <row r="12926" spans="1:4" x14ac:dyDescent="0.3">
      <c r="A12926" t="s">
        <v>10</v>
      </c>
      <c r="B12926">
        <v>1644363302.8699999</v>
      </c>
      <c r="C12926">
        <v>0</v>
      </c>
      <c r="D12926" s="1" t="str">
        <f t="shared" si="201"/>
        <v>02/09 08:35:02</v>
      </c>
    </row>
    <row r="12927" spans="1:4" x14ac:dyDescent="0.3">
      <c r="A12927" t="s">
        <v>10</v>
      </c>
      <c r="B12927">
        <v>1644363362.671</v>
      </c>
      <c r="C12927">
        <v>0</v>
      </c>
      <c r="D12927" s="1" t="str">
        <f t="shared" si="201"/>
        <v>02/09 08:36:02</v>
      </c>
    </row>
    <row r="12928" spans="1:4" x14ac:dyDescent="0.3">
      <c r="A12928" t="s">
        <v>10</v>
      </c>
      <c r="B12928">
        <v>1644363422.723</v>
      </c>
      <c r="C12928">
        <v>0</v>
      </c>
      <c r="D12928" s="1" t="str">
        <f t="shared" si="201"/>
        <v>02/09 08:37:02</v>
      </c>
    </row>
    <row r="12929" spans="1:4" x14ac:dyDescent="0.3">
      <c r="A12929" t="s">
        <v>10</v>
      </c>
      <c r="B12929">
        <v>1644363482.77</v>
      </c>
      <c r="C12929">
        <v>0</v>
      </c>
      <c r="D12929" s="1" t="str">
        <f t="shared" si="201"/>
        <v>02/09 08:38:02</v>
      </c>
    </row>
    <row r="12930" spans="1:4" x14ac:dyDescent="0.3">
      <c r="A12930" t="s">
        <v>10</v>
      </c>
      <c r="B12930">
        <v>1644363542.8399999</v>
      </c>
      <c r="C12930">
        <v>0</v>
      </c>
      <c r="D12930" s="1" t="str">
        <f t="shared" ref="D12930:D12993" si="202">TEXT((LEFT(B12930,10)+9*3600)/86400+70*365+19,"MM/DD HH:mm:ss")</f>
        <v>02/09 08:39:02</v>
      </c>
    </row>
    <row r="12931" spans="1:4" x14ac:dyDescent="0.3">
      <c r="A12931" t="s">
        <v>10</v>
      </c>
      <c r="B12931">
        <v>1644363602.9460001</v>
      </c>
      <c r="C12931">
        <v>0</v>
      </c>
      <c r="D12931" s="1" t="str">
        <f t="shared" si="202"/>
        <v>02/09 08:40:02</v>
      </c>
    </row>
    <row r="12932" spans="1:4" x14ac:dyDescent="0.3">
      <c r="A12932" t="s">
        <v>10</v>
      </c>
      <c r="B12932">
        <v>1644363662.9200001</v>
      </c>
      <c r="C12932">
        <v>0</v>
      </c>
      <c r="D12932" s="1" t="str">
        <f t="shared" si="202"/>
        <v>02/09 08:41:02</v>
      </c>
    </row>
    <row r="12933" spans="1:4" x14ac:dyDescent="0.3">
      <c r="A12933" t="s">
        <v>10</v>
      </c>
      <c r="B12933">
        <v>1644363723.003</v>
      </c>
      <c r="C12933">
        <v>0</v>
      </c>
      <c r="D12933" s="1" t="str">
        <f t="shared" si="202"/>
        <v>02/09 08:42:03</v>
      </c>
    </row>
    <row r="12934" spans="1:4" x14ac:dyDescent="0.3">
      <c r="A12934" t="s">
        <v>10</v>
      </c>
      <c r="B12934">
        <v>1644363783.0469999</v>
      </c>
      <c r="C12934">
        <v>0</v>
      </c>
      <c r="D12934" s="1" t="str">
        <f t="shared" si="202"/>
        <v>02/09 08:43:03</v>
      </c>
    </row>
    <row r="12935" spans="1:4" x14ac:dyDescent="0.3">
      <c r="A12935" t="s">
        <v>10</v>
      </c>
      <c r="B12935">
        <v>1644363843.132</v>
      </c>
      <c r="C12935">
        <v>0</v>
      </c>
      <c r="D12935" s="1" t="str">
        <f t="shared" si="202"/>
        <v>02/09 08:44:03</v>
      </c>
    </row>
    <row r="12936" spans="1:4" x14ac:dyDescent="0.3">
      <c r="A12936" t="s">
        <v>10</v>
      </c>
      <c r="B12936">
        <v>1644363903.224</v>
      </c>
      <c r="C12936">
        <v>0</v>
      </c>
      <c r="D12936" s="1" t="str">
        <f t="shared" si="202"/>
        <v>02/09 08:45:03</v>
      </c>
    </row>
    <row r="12937" spans="1:4" x14ac:dyDescent="0.3">
      <c r="A12937" t="s">
        <v>10</v>
      </c>
      <c r="B12937">
        <v>1644363963.23</v>
      </c>
      <c r="C12937">
        <v>0</v>
      </c>
      <c r="D12937" s="1" t="str">
        <f t="shared" si="202"/>
        <v>02/09 08:46:03</v>
      </c>
    </row>
    <row r="12938" spans="1:4" x14ac:dyDescent="0.3">
      <c r="A12938" t="s">
        <v>10</v>
      </c>
      <c r="B12938">
        <v>1644364023.267</v>
      </c>
      <c r="C12938">
        <v>0</v>
      </c>
      <c r="D12938" s="1" t="str">
        <f t="shared" si="202"/>
        <v>02/09 08:47:03</v>
      </c>
    </row>
    <row r="12939" spans="1:4" x14ac:dyDescent="0.3">
      <c r="A12939" t="s">
        <v>10</v>
      </c>
      <c r="B12939">
        <v>1644364083.3299999</v>
      </c>
      <c r="C12939">
        <v>0</v>
      </c>
      <c r="D12939" s="1" t="str">
        <f t="shared" si="202"/>
        <v>02/09 08:48:03</v>
      </c>
    </row>
    <row r="12940" spans="1:4" x14ac:dyDescent="0.3">
      <c r="A12940" t="s">
        <v>10</v>
      </c>
      <c r="B12940">
        <v>1644364143.3900001</v>
      </c>
      <c r="C12940">
        <v>0</v>
      </c>
      <c r="D12940" s="1" t="str">
        <f t="shared" si="202"/>
        <v>02/09 08:49:03</v>
      </c>
    </row>
    <row r="12941" spans="1:4" x14ac:dyDescent="0.3">
      <c r="A12941" t="s">
        <v>10</v>
      </c>
      <c r="B12941">
        <v>1644364203.4230001</v>
      </c>
      <c r="C12941">
        <v>0</v>
      </c>
      <c r="D12941" s="1" t="str">
        <f t="shared" si="202"/>
        <v>02/09 08:50:03</v>
      </c>
    </row>
    <row r="12942" spans="1:4" x14ac:dyDescent="0.3">
      <c r="A12942" t="s">
        <v>10</v>
      </c>
      <c r="B12942">
        <v>1644364263.4960001</v>
      </c>
      <c r="C12942">
        <v>0</v>
      </c>
      <c r="D12942" s="1" t="str">
        <f t="shared" si="202"/>
        <v>02/09 08:51:03</v>
      </c>
    </row>
    <row r="12943" spans="1:4" x14ac:dyDescent="0.3">
      <c r="A12943" t="s">
        <v>10</v>
      </c>
      <c r="B12943">
        <v>1644364323.5699999</v>
      </c>
      <c r="C12943">
        <v>0</v>
      </c>
      <c r="D12943" s="1" t="str">
        <f t="shared" si="202"/>
        <v>02/09 08:52:03</v>
      </c>
    </row>
    <row r="12944" spans="1:4" x14ac:dyDescent="0.3">
      <c r="A12944" t="s">
        <v>10</v>
      </c>
      <c r="B12944">
        <v>1644364383.6159999</v>
      </c>
      <c r="C12944">
        <v>0</v>
      </c>
      <c r="D12944" s="1" t="str">
        <f t="shared" si="202"/>
        <v>02/09 08:53:03</v>
      </c>
    </row>
    <row r="12945" spans="1:4" x14ac:dyDescent="0.3">
      <c r="A12945" t="s">
        <v>10</v>
      </c>
      <c r="B12945">
        <v>1644364443.674</v>
      </c>
      <c r="C12945">
        <v>0</v>
      </c>
      <c r="D12945" s="1" t="str">
        <f t="shared" si="202"/>
        <v>02/09 08:54:03</v>
      </c>
    </row>
    <row r="12946" spans="1:4" x14ac:dyDescent="0.3">
      <c r="A12946" t="s">
        <v>10</v>
      </c>
      <c r="B12946">
        <v>1644364503.7750001</v>
      </c>
      <c r="C12946">
        <v>0</v>
      </c>
      <c r="D12946" s="1" t="str">
        <f t="shared" si="202"/>
        <v>02/09 08:55:03</v>
      </c>
    </row>
    <row r="12947" spans="1:4" x14ac:dyDescent="0.3">
      <c r="A12947" t="s">
        <v>10</v>
      </c>
      <c r="B12947">
        <v>1644364563.7950001</v>
      </c>
      <c r="C12947">
        <v>0</v>
      </c>
      <c r="D12947" s="1" t="str">
        <f t="shared" si="202"/>
        <v>02/09 08:56:03</v>
      </c>
    </row>
    <row r="12948" spans="1:4" x14ac:dyDescent="0.3">
      <c r="A12948" t="s">
        <v>10</v>
      </c>
      <c r="B12948">
        <v>1644364623.822</v>
      </c>
      <c r="C12948">
        <v>0</v>
      </c>
      <c r="D12948" s="1" t="str">
        <f t="shared" si="202"/>
        <v>02/09 08:57:03</v>
      </c>
    </row>
    <row r="12949" spans="1:4" x14ac:dyDescent="0.3">
      <c r="A12949" t="s">
        <v>10</v>
      </c>
      <c r="B12949">
        <v>1644364683.891</v>
      </c>
      <c r="C12949">
        <v>0</v>
      </c>
      <c r="D12949" s="1" t="str">
        <f t="shared" si="202"/>
        <v>02/09 08:58:03</v>
      </c>
    </row>
    <row r="12950" spans="1:4" x14ac:dyDescent="0.3">
      <c r="A12950" t="s">
        <v>10</v>
      </c>
      <c r="B12950">
        <v>1644364743.931</v>
      </c>
      <c r="C12950">
        <v>0</v>
      </c>
      <c r="D12950" s="1" t="str">
        <f t="shared" si="202"/>
        <v>02/09 08:59:03</v>
      </c>
    </row>
    <row r="12951" spans="1:4" x14ac:dyDescent="0.3">
      <c r="A12951" t="s">
        <v>10</v>
      </c>
      <c r="B12951">
        <v>1644364804.0339999</v>
      </c>
      <c r="C12951">
        <v>0</v>
      </c>
      <c r="D12951" s="1" t="str">
        <f t="shared" si="202"/>
        <v>02/09 09:00:04</v>
      </c>
    </row>
    <row r="12952" spans="1:4" x14ac:dyDescent="0.3">
      <c r="A12952" t="s">
        <v>10</v>
      </c>
      <c r="B12952">
        <v>1644364864.0769999</v>
      </c>
      <c r="C12952">
        <v>0</v>
      </c>
      <c r="D12952" s="1" t="str">
        <f t="shared" si="202"/>
        <v>02/09 09:01:04</v>
      </c>
    </row>
    <row r="12953" spans="1:4" x14ac:dyDescent="0.3">
      <c r="A12953" t="s">
        <v>10</v>
      </c>
      <c r="B12953">
        <v>1644364924.1619999</v>
      </c>
      <c r="C12953">
        <v>0</v>
      </c>
      <c r="D12953" s="1" t="str">
        <f t="shared" si="202"/>
        <v>02/09 09:02:04</v>
      </c>
    </row>
    <row r="12954" spans="1:4" x14ac:dyDescent="0.3">
      <c r="A12954" t="s">
        <v>10</v>
      </c>
      <c r="B12954">
        <v>1644364984.175</v>
      </c>
      <c r="C12954">
        <v>0</v>
      </c>
      <c r="D12954" s="1" t="str">
        <f t="shared" si="202"/>
        <v>02/09 09:03:04</v>
      </c>
    </row>
    <row r="12955" spans="1:4" x14ac:dyDescent="0.3">
      <c r="A12955" t="s">
        <v>10</v>
      </c>
      <c r="B12955">
        <v>1644365044.2360001</v>
      </c>
      <c r="C12955">
        <v>0</v>
      </c>
      <c r="D12955" s="1" t="str">
        <f t="shared" si="202"/>
        <v>02/09 09:04:04</v>
      </c>
    </row>
    <row r="12956" spans="1:4" x14ac:dyDescent="0.3">
      <c r="A12956" t="s">
        <v>10</v>
      </c>
      <c r="B12956">
        <v>1644365104.2780001</v>
      </c>
      <c r="C12956">
        <v>0</v>
      </c>
      <c r="D12956" s="1" t="str">
        <f t="shared" si="202"/>
        <v>02/09 09:05:04</v>
      </c>
    </row>
    <row r="12957" spans="1:4" x14ac:dyDescent="0.3">
      <c r="A12957" t="s">
        <v>10</v>
      </c>
      <c r="B12957">
        <v>1644365164.405</v>
      </c>
      <c r="C12957">
        <v>0</v>
      </c>
      <c r="D12957" s="1" t="str">
        <f t="shared" si="202"/>
        <v>02/09 09:06:04</v>
      </c>
    </row>
    <row r="12958" spans="1:4" x14ac:dyDescent="0.3">
      <c r="A12958" t="s">
        <v>10</v>
      </c>
      <c r="B12958">
        <v>1644365224.405</v>
      </c>
      <c r="C12958">
        <v>0</v>
      </c>
      <c r="D12958" s="1" t="str">
        <f t="shared" si="202"/>
        <v>02/09 09:07:04</v>
      </c>
    </row>
    <row r="12959" spans="1:4" x14ac:dyDescent="0.3">
      <c r="A12959" t="s">
        <v>10</v>
      </c>
      <c r="B12959">
        <v>1644365284.4879999</v>
      </c>
      <c r="C12959">
        <v>0</v>
      </c>
      <c r="D12959" s="1" t="str">
        <f t="shared" si="202"/>
        <v>02/09 09:08:04</v>
      </c>
    </row>
    <row r="12960" spans="1:4" x14ac:dyDescent="0.3">
      <c r="A12960" t="s">
        <v>10</v>
      </c>
      <c r="B12960">
        <v>1644365344.4949999</v>
      </c>
      <c r="C12960">
        <v>0</v>
      </c>
      <c r="D12960" s="1" t="str">
        <f t="shared" si="202"/>
        <v>02/09 09:09:04</v>
      </c>
    </row>
    <row r="12961" spans="1:4" x14ac:dyDescent="0.3">
      <c r="A12961" t="s">
        <v>10</v>
      </c>
      <c r="B12961">
        <v>1644365404.5940001</v>
      </c>
      <c r="C12961">
        <v>0</v>
      </c>
      <c r="D12961" s="1" t="str">
        <f t="shared" si="202"/>
        <v>02/09 09:10:04</v>
      </c>
    </row>
    <row r="12962" spans="1:4" x14ac:dyDescent="0.3">
      <c r="A12962" t="s">
        <v>10</v>
      </c>
      <c r="B12962">
        <v>1644365464.6129999</v>
      </c>
      <c r="C12962">
        <v>0</v>
      </c>
      <c r="D12962" s="1" t="str">
        <f t="shared" si="202"/>
        <v>02/09 09:11:04</v>
      </c>
    </row>
    <row r="12963" spans="1:4" x14ac:dyDescent="0.3">
      <c r="A12963" t="s">
        <v>10</v>
      </c>
      <c r="B12963">
        <v>1644365524.687</v>
      </c>
      <c r="C12963">
        <v>0</v>
      </c>
      <c r="D12963" s="1" t="str">
        <f t="shared" si="202"/>
        <v>02/09 09:12:04</v>
      </c>
    </row>
    <row r="12964" spans="1:4" x14ac:dyDescent="0.3">
      <c r="A12964" t="s">
        <v>10</v>
      </c>
      <c r="B12964">
        <v>1644365584.7249999</v>
      </c>
      <c r="C12964">
        <v>0</v>
      </c>
      <c r="D12964" s="1" t="str">
        <f t="shared" si="202"/>
        <v>02/09 09:13:04</v>
      </c>
    </row>
    <row r="12965" spans="1:4" x14ac:dyDescent="0.3">
      <c r="A12965" t="s">
        <v>10</v>
      </c>
      <c r="B12965">
        <v>1644365644.7880001</v>
      </c>
      <c r="C12965">
        <v>0</v>
      </c>
      <c r="D12965" s="1" t="str">
        <f t="shared" si="202"/>
        <v>02/09 09:14:04</v>
      </c>
    </row>
    <row r="12966" spans="1:4" x14ac:dyDescent="0.3">
      <c r="A12966" t="s">
        <v>10</v>
      </c>
      <c r="B12966">
        <v>1644365704.8829999</v>
      </c>
      <c r="C12966">
        <v>0</v>
      </c>
      <c r="D12966" s="1" t="str">
        <f t="shared" si="202"/>
        <v>02/09 09:15:04</v>
      </c>
    </row>
    <row r="12967" spans="1:4" x14ac:dyDescent="0.3">
      <c r="A12967" t="s">
        <v>10</v>
      </c>
      <c r="B12967">
        <v>1644365764.8970001</v>
      </c>
      <c r="C12967">
        <v>0</v>
      </c>
      <c r="D12967" s="1" t="str">
        <f t="shared" si="202"/>
        <v>02/09 09:16:04</v>
      </c>
    </row>
    <row r="12968" spans="1:4" x14ac:dyDescent="0.3">
      <c r="A12968" t="s">
        <v>10</v>
      </c>
      <c r="B12968">
        <v>1644365824.9549999</v>
      </c>
      <c r="C12968">
        <v>0</v>
      </c>
      <c r="D12968" s="1" t="str">
        <f t="shared" si="202"/>
        <v>02/09 09:17:04</v>
      </c>
    </row>
    <row r="12969" spans="1:4" x14ac:dyDescent="0.3">
      <c r="A12969" t="s">
        <v>10</v>
      </c>
      <c r="B12969">
        <v>1644365885.0090001</v>
      </c>
      <c r="C12969">
        <v>0</v>
      </c>
      <c r="D12969" s="1" t="str">
        <f t="shared" si="202"/>
        <v>02/09 09:18:05</v>
      </c>
    </row>
    <row r="12970" spans="1:4" x14ac:dyDescent="0.3">
      <c r="A12970" t="s">
        <v>10</v>
      </c>
      <c r="B12970">
        <v>1644365945.066</v>
      </c>
      <c r="C12970">
        <v>0</v>
      </c>
      <c r="D12970" s="1" t="str">
        <f t="shared" si="202"/>
        <v>02/09 09:19:05</v>
      </c>
    </row>
    <row r="12971" spans="1:4" x14ac:dyDescent="0.3">
      <c r="A12971" t="s">
        <v>10</v>
      </c>
      <c r="B12971">
        <v>1644366005.138</v>
      </c>
      <c r="C12971">
        <v>0</v>
      </c>
      <c r="D12971" s="1" t="str">
        <f t="shared" si="202"/>
        <v>02/09 09:20:05</v>
      </c>
    </row>
    <row r="12972" spans="1:4" x14ac:dyDescent="0.3">
      <c r="A12972" t="s">
        <v>10</v>
      </c>
      <c r="B12972">
        <v>1644366065.1719999</v>
      </c>
      <c r="C12972">
        <v>0</v>
      </c>
      <c r="D12972" s="1" t="str">
        <f t="shared" si="202"/>
        <v>02/09 09:21:05</v>
      </c>
    </row>
    <row r="12973" spans="1:4" x14ac:dyDescent="0.3">
      <c r="A12973" t="s">
        <v>10</v>
      </c>
      <c r="B12973">
        <v>1644366125.279</v>
      </c>
      <c r="C12973">
        <v>0</v>
      </c>
      <c r="D12973" s="1" t="str">
        <f t="shared" si="202"/>
        <v>02/09 09:22:05</v>
      </c>
    </row>
    <row r="12974" spans="1:4" x14ac:dyDescent="0.3">
      <c r="A12974" t="s">
        <v>10</v>
      </c>
      <c r="B12974">
        <v>1644366185.2850001</v>
      </c>
      <c r="C12974">
        <v>0</v>
      </c>
      <c r="D12974" s="1" t="str">
        <f t="shared" si="202"/>
        <v>02/09 09:23:05</v>
      </c>
    </row>
    <row r="12975" spans="1:4" x14ac:dyDescent="0.3">
      <c r="A12975" t="s">
        <v>10</v>
      </c>
      <c r="B12975">
        <v>1644366245.358</v>
      </c>
      <c r="C12975">
        <v>0</v>
      </c>
      <c r="D12975" s="1" t="str">
        <f t="shared" si="202"/>
        <v>02/09 09:24:05</v>
      </c>
    </row>
    <row r="12976" spans="1:4" x14ac:dyDescent="0.3">
      <c r="A12976" t="s">
        <v>10</v>
      </c>
      <c r="B12976">
        <v>1644366305.4100001</v>
      </c>
      <c r="C12976">
        <v>0</v>
      </c>
      <c r="D12976" s="1" t="str">
        <f t="shared" si="202"/>
        <v>02/09 09:25:05</v>
      </c>
    </row>
    <row r="12977" spans="1:4" x14ac:dyDescent="0.3">
      <c r="A12977" t="s">
        <v>10</v>
      </c>
      <c r="B12977">
        <v>1644366365.4619999</v>
      </c>
      <c r="C12977">
        <v>0</v>
      </c>
      <c r="D12977" s="1" t="str">
        <f t="shared" si="202"/>
        <v>02/09 09:26:05</v>
      </c>
    </row>
    <row r="12978" spans="1:4" x14ac:dyDescent="0.3">
      <c r="A12978" t="s">
        <v>10</v>
      </c>
      <c r="B12978">
        <v>1644366425.5339999</v>
      </c>
      <c r="C12978">
        <v>0</v>
      </c>
      <c r="D12978" s="1" t="str">
        <f t="shared" si="202"/>
        <v>02/09 09:27:05</v>
      </c>
    </row>
    <row r="12979" spans="1:4" x14ac:dyDescent="0.3">
      <c r="A12979" t="s">
        <v>10</v>
      </c>
      <c r="B12979">
        <v>1644366485.552</v>
      </c>
      <c r="C12979">
        <v>0</v>
      </c>
      <c r="D12979" s="1" t="str">
        <f t="shared" si="202"/>
        <v>02/09 09:28:05</v>
      </c>
    </row>
    <row r="12980" spans="1:4" x14ac:dyDescent="0.3">
      <c r="A12980" t="s">
        <v>10</v>
      </c>
      <c r="B12980">
        <v>1644366545.539</v>
      </c>
      <c r="C12980">
        <v>0</v>
      </c>
      <c r="D12980" s="1" t="str">
        <f t="shared" si="202"/>
        <v>02/09 09:29:05</v>
      </c>
    </row>
    <row r="12981" spans="1:4" x14ac:dyDescent="0.3">
      <c r="A12981" t="s">
        <v>10</v>
      </c>
      <c r="B12981">
        <v>1644366605.675</v>
      </c>
      <c r="C12981">
        <v>0</v>
      </c>
      <c r="D12981" s="1" t="str">
        <f t="shared" si="202"/>
        <v>02/09 09:30:05</v>
      </c>
    </row>
    <row r="12982" spans="1:4" x14ac:dyDescent="0.3">
      <c r="A12982" t="s">
        <v>10</v>
      </c>
      <c r="B12982">
        <v>1644366665.6300001</v>
      </c>
      <c r="C12982">
        <v>0</v>
      </c>
      <c r="D12982" s="1" t="str">
        <f t="shared" si="202"/>
        <v>02/09 09:31:05</v>
      </c>
    </row>
    <row r="12983" spans="1:4" x14ac:dyDescent="0.3">
      <c r="A12983" t="s">
        <v>10</v>
      </c>
      <c r="B12983">
        <v>1644366725.694</v>
      </c>
      <c r="C12983">
        <v>0</v>
      </c>
      <c r="D12983" s="1" t="str">
        <f t="shared" si="202"/>
        <v>02/09 09:32:05</v>
      </c>
    </row>
    <row r="12984" spans="1:4" x14ac:dyDescent="0.3">
      <c r="A12984" t="s">
        <v>10</v>
      </c>
      <c r="B12984">
        <v>1644366785.7620001</v>
      </c>
      <c r="C12984">
        <v>0</v>
      </c>
      <c r="D12984" s="1" t="str">
        <f t="shared" si="202"/>
        <v>02/09 09:33:05</v>
      </c>
    </row>
    <row r="12985" spans="1:4" x14ac:dyDescent="0.3">
      <c r="A12985" t="s">
        <v>10</v>
      </c>
      <c r="B12985">
        <v>1644366845.826</v>
      </c>
      <c r="C12985">
        <v>0</v>
      </c>
      <c r="D12985" s="1" t="str">
        <f t="shared" si="202"/>
        <v>02/09 09:34:05</v>
      </c>
    </row>
    <row r="12986" spans="1:4" x14ac:dyDescent="0.3">
      <c r="A12986" t="s">
        <v>10</v>
      </c>
      <c r="B12986">
        <v>1644366905.9159999</v>
      </c>
      <c r="C12986">
        <v>0</v>
      </c>
      <c r="D12986" s="1" t="str">
        <f t="shared" si="202"/>
        <v>02/09 09:35:05</v>
      </c>
    </row>
    <row r="12987" spans="1:4" x14ac:dyDescent="0.3">
      <c r="A12987" t="s">
        <v>10</v>
      </c>
      <c r="B12987">
        <v>1644366965.928</v>
      </c>
      <c r="C12987">
        <v>0</v>
      </c>
      <c r="D12987" s="1" t="str">
        <f t="shared" si="202"/>
        <v>02/09 09:36:05</v>
      </c>
    </row>
    <row r="12988" spans="1:4" x14ac:dyDescent="0.3">
      <c r="A12988" t="s">
        <v>10</v>
      </c>
      <c r="B12988">
        <v>1644367025.9579999</v>
      </c>
      <c r="C12988">
        <v>0</v>
      </c>
      <c r="D12988" s="1" t="str">
        <f t="shared" si="202"/>
        <v>02/09 09:37:05</v>
      </c>
    </row>
    <row r="12989" spans="1:4" x14ac:dyDescent="0.3">
      <c r="A12989" t="s">
        <v>10</v>
      </c>
      <c r="B12989">
        <v>1644367086.0599999</v>
      </c>
      <c r="C12989">
        <v>0</v>
      </c>
      <c r="D12989" s="1" t="str">
        <f t="shared" si="202"/>
        <v>02/09 09:38:06</v>
      </c>
    </row>
    <row r="12990" spans="1:4" x14ac:dyDescent="0.3">
      <c r="A12990" t="s">
        <v>10</v>
      </c>
      <c r="B12990">
        <v>1644367146.1110001</v>
      </c>
      <c r="C12990">
        <v>0</v>
      </c>
      <c r="D12990" s="1" t="str">
        <f t="shared" si="202"/>
        <v>02/09 09:39:06</v>
      </c>
    </row>
    <row r="12991" spans="1:4" x14ac:dyDescent="0.3">
      <c r="A12991" t="s">
        <v>10</v>
      </c>
      <c r="B12991">
        <v>1644367206.1789999</v>
      </c>
      <c r="C12991">
        <v>0</v>
      </c>
      <c r="D12991" s="1" t="str">
        <f t="shared" si="202"/>
        <v>02/09 09:40:06</v>
      </c>
    </row>
    <row r="12992" spans="1:4" x14ac:dyDescent="0.3">
      <c r="A12992" t="s">
        <v>10</v>
      </c>
      <c r="B12992">
        <v>1644367266.1930001</v>
      </c>
      <c r="C12992">
        <v>0</v>
      </c>
      <c r="D12992" s="1" t="str">
        <f t="shared" si="202"/>
        <v>02/09 09:41:06</v>
      </c>
    </row>
    <row r="12993" spans="1:4" x14ac:dyDescent="0.3">
      <c r="A12993" t="s">
        <v>10</v>
      </c>
      <c r="B12993">
        <v>1644367326.267</v>
      </c>
      <c r="C12993">
        <v>0</v>
      </c>
      <c r="D12993" s="1" t="str">
        <f t="shared" si="202"/>
        <v>02/09 09:42:06</v>
      </c>
    </row>
    <row r="12994" spans="1:4" x14ac:dyDescent="0.3">
      <c r="A12994" t="s">
        <v>10</v>
      </c>
      <c r="B12994">
        <v>1644367386.3280001</v>
      </c>
      <c r="C12994">
        <v>0</v>
      </c>
      <c r="D12994" s="1" t="str">
        <f t="shared" ref="D12994:D13057" si="203">TEXT((LEFT(B12994,10)+9*3600)/86400+70*365+19,"MM/DD HH:mm:ss")</f>
        <v>02/09 09:43:06</v>
      </c>
    </row>
    <row r="12995" spans="1:4" x14ac:dyDescent="0.3">
      <c r="A12995" t="s">
        <v>10</v>
      </c>
      <c r="B12995">
        <v>1644367446.372</v>
      </c>
      <c r="C12995">
        <v>0</v>
      </c>
      <c r="D12995" s="1" t="str">
        <f t="shared" si="203"/>
        <v>02/09 09:44:06</v>
      </c>
    </row>
    <row r="12996" spans="1:4" x14ac:dyDescent="0.3">
      <c r="A12996" t="s">
        <v>10</v>
      </c>
      <c r="B12996">
        <v>1644367506.4979999</v>
      </c>
      <c r="C12996">
        <v>0</v>
      </c>
      <c r="D12996" s="1" t="str">
        <f t="shared" si="203"/>
        <v>02/09 09:45:06</v>
      </c>
    </row>
    <row r="12997" spans="1:4" x14ac:dyDescent="0.3">
      <c r="A12997" t="s">
        <v>10</v>
      </c>
      <c r="B12997">
        <v>1644367566.4849999</v>
      </c>
      <c r="C12997">
        <v>0</v>
      </c>
      <c r="D12997" s="1" t="str">
        <f t="shared" si="203"/>
        <v>02/09 09:46:06</v>
      </c>
    </row>
    <row r="12998" spans="1:4" x14ac:dyDescent="0.3">
      <c r="A12998" t="s">
        <v>10</v>
      </c>
      <c r="B12998">
        <v>1644367626.5369999</v>
      </c>
      <c r="C12998">
        <v>0</v>
      </c>
      <c r="D12998" s="1" t="str">
        <f t="shared" si="203"/>
        <v>02/09 09:47:06</v>
      </c>
    </row>
    <row r="12999" spans="1:4" x14ac:dyDescent="0.3">
      <c r="A12999" t="s">
        <v>10</v>
      </c>
      <c r="B12999">
        <v>1644367686.704</v>
      </c>
      <c r="C12999">
        <v>0</v>
      </c>
      <c r="D12999" s="1" t="str">
        <f t="shared" si="203"/>
        <v>02/09 09:48:06</v>
      </c>
    </row>
    <row r="13000" spans="1:4" x14ac:dyDescent="0.3">
      <c r="A13000" t="s">
        <v>10</v>
      </c>
      <c r="B13000">
        <v>1644367746.6440001</v>
      </c>
      <c r="C13000">
        <v>0</v>
      </c>
      <c r="D13000" s="1" t="str">
        <f t="shared" si="203"/>
        <v>02/09 09:49:06</v>
      </c>
    </row>
    <row r="13001" spans="1:4" x14ac:dyDescent="0.3">
      <c r="A13001" t="s">
        <v>10</v>
      </c>
      <c r="B13001">
        <v>1644367806.7880001</v>
      </c>
      <c r="C13001">
        <v>0</v>
      </c>
      <c r="D13001" s="1" t="str">
        <f t="shared" si="203"/>
        <v>02/09 09:50:06</v>
      </c>
    </row>
    <row r="13002" spans="1:4" x14ac:dyDescent="0.3">
      <c r="A13002" t="s">
        <v>10</v>
      </c>
      <c r="B13002">
        <v>1644367866.763</v>
      </c>
      <c r="C13002">
        <v>0</v>
      </c>
      <c r="D13002" s="1" t="str">
        <f t="shared" si="203"/>
        <v>02/09 09:51:06</v>
      </c>
    </row>
    <row r="13003" spans="1:4" x14ac:dyDescent="0.3">
      <c r="A13003" t="s">
        <v>10</v>
      </c>
      <c r="B13003">
        <v>1644367926.8440001</v>
      </c>
      <c r="C13003">
        <v>0</v>
      </c>
      <c r="D13003" s="1" t="str">
        <f t="shared" si="203"/>
        <v>02/09 09:52:06</v>
      </c>
    </row>
    <row r="13004" spans="1:4" x14ac:dyDescent="0.3">
      <c r="A13004" t="s">
        <v>10</v>
      </c>
      <c r="B13004">
        <v>1644367986.8710001</v>
      </c>
      <c r="C13004">
        <v>0</v>
      </c>
      <c r="D13004" s="1" t="str">
        <f t="shared" si="203"/>
        <v>02/09 09:53:06</v>
      </c>
    </row>
    <row r="13005" spans="1:4" x14ac:dyDescent="0.3">
      <c r="A13005" t="s">
        <v>10</v>
      </c>
      <c r="B13005">
        <v>1644368046.971</v>
      </c>
      <c r="C13005">
        <v>0</v>
      </c>
      <c r="D13005" s="1" t="str">
        <f t="shared" si="203"/>
        <v>02/09 09:54:06</v>
      </c>
    </row>
    <row r="13006" spans="1:4" x14ac:dyDescent="0.3">
      <c r="A13006" t="s">
        <v>10</v>
      </c>
      <c r="B13006">
        <v>1644368106.9920001</v>
      </c>
      <c r="C13006">
        <v>0</v>
      </c>
      <c r="D13006" s="1" t="str">
        <f t="shared" si="203"/>
        <v>02/09 09:55:06</v>
      </c>
    </row>
    <row r="13007" spans="1:4" x14ac:dyDescent="0.3">
      <c r="A13007" t="s">
        <v>10</v>
      </c>
      <c r="B13007">
        <v>1644368167.063</v>
      </c>
      <c r="C13007">
        <v>0</v>
      </c>
      <c r="D13007" s="1" t="str">
        <f t="shared" si="203"/>
        <v>02/09 09:56:07</v>
      </c>
    </row>
    <row r="13008" spans="1:4" x14ac:dyDescent="0.3">
      <c r="A13008" t="s">
        <v>10</v>
      </c>
      <c r="B13008">
        <v>1644368227.125</v>
      </c>
      <c r="C13008">
        <v>0</v>
      </c>
      <c r="D13008" s="1" t="str">
        <f t="shared" si="203"/>
        <v>02/09 09:57:07</v>
      </c>
    </row>
    <row r="13009" spans="1:4" x14ac:dyDescent="0.3">
      <c r="A13009" t="s">
        <v>10</v>
      </c>
      <c r="B13009">
        <v>1644368287.188</v>
      </c>
      <c r="C13009">
        <v>0</v>
      </c>
      <c r="D13009" s="1" t="str">
        <f t="shared" si="203"/>
        <v>02/09 09:58:07</v>
      </c>
    </row>
    <row r="13010" spans="1:4" x14ac:dyDescent="0.3">
      <c r="A13010" t="s">
        <v>10</v>
      </c>
      <c r="B13010">
        <v>1644368347.2279999</v>
      </c>
      <c r="C13010">
        <v>0</v>
      </c>
      <c r="D13010" s="1" t="str">
        <f t="shared" si="203"/>
        <v>02/09 09:59:07</v>
      </c>
    </row>
    <row r="13011" spans="1:4" x14ac:dyDescent="0.3">
      <c r="A13011" t="s">
        <v>10</v>
      </c>
      <c r="B13011">
        <v>1644368407.2980001</v>
      </c>
      <c r="C13011">
        <v>0</v>
      </c>
      <c r="D13011" s="1" t="str">
        <f t="shared" si="203"/>
        <v>02/09 10:00:07</v>
      </c>
    </row>
    <row r="13012" spans="1:4" x14ac:dyDescent="0.3">
      <c r="A13012" t="s">
        <v>10</v>
      </c>
      <c r="B13012">
        <v>1644368467.3369999</v>
      </c>
      <c r="C13012">
        <v>0</v>
      </c>
      <c r="D13012" s="1" t="str">
        <f t="shared" si="203"/>
        <v>02/09 10:01:07</v>
      </c>
    </row>
    <row r="13013" spans="1:4" x14ac:dyDescent="0.3">
      <c r="A13013" t="s">
        <v>10</v>
      </c>
      <c r="B13013">
        <v>1644368527.385</v>
      </c>
      <c r="C13013">
        <v>0</v>
      </c>
      <c r="D13013" s="1" t="str">
        <f t="shared" si="203"/>
        <v>02/09 10:02:07</v>
      </c>
    </row>
    <row r="13014" spans="1:4" x14ac:dyDescent="0.3">
      <c r="A13014" t="s">
        <v>10</v>
      </c>
      <c r="B13014">
        <v>1644368587.4909999</v>
      </c>
      <c r="C13014">
        <v>0</v>
      </c>
      <c r="D13014" s="1" t="str">
        <f t="shared" si="203"/>
        <v>02/09 10:03:07</v>
      </c>
    </row>
    <row r="13015" spans="1:4" x14ac:dyDescent="0.3">
      <c r="A13015" t="s">
        <v>10</v>
      </c>
      <c r="B13015">
        <v>1644368647.54</v>
      </c>
      <c r="C13015">
        <v>0</v>
      </c>
      <c r="D13015" s="1" t="str">
        <f t="shared" si="203"/>
        <v>02/09 10:04:07</v>
      </c>
    </row>
    <row r="13016" spans="1:4" x14ac:dyDescent="0.3">
      <c r="A13016" t="s">
        <v>10</v>
      </c>
      <c r="B13016">
        <v>1644368707.5580001</v>
      </c>
      <c r="C13016">
        <v>0</v>
      </c>
      <c r="D13016" s="1" t="str">
        <f t="shared" si="203"/>
        <v>02/09 10:05:07</v>
      </c>
    </row>
    <row r="13017" spans="1:4" x14ac:dyDescent="0.3">
      <c r="A13017" t="s">
        <v>10</v>
      </c>
      <c r="B13017">
        <v>1644368767.6059999</v>
      </c>
      <c r="C13017">
        <v>0</v>
      </c>
      <c r="D13017" s="1" t="str">
        <f t="shared" si="203"/>
        <v>02/09 10:06:07</v>
      </c>
    </row>
    <row r="13018" spans="1:4" x14ac:dyDescent="0.3">
      <c r="A13018" t="s">
        <v>10</v>
      </c>
      <c r="B13018">
        <v>1644368827.7850001</v>
      </c>
      <c r="C13018">
        <v>0</v>
      </c>
      <c r="D13018" s="1" t="str">
        <f t="shared" si="203"/>
        <v>02/09 10:07:07</v>
      </c>
    </row>
    <row r="13019" spans="1:4" x14ac:dyDescent="0.3">
      <c r="A13019" t="s">
        <v>10</v>
      </c>
      <c r="B13019">
        <v>1644368887.7309999</v>
      </c>
      <c r="C13019">
        <v>0</v>
      </c>
      <c r="D13019" s="1" t="str">
        <f t="shared" si="203"/>
        <v>02/09 10:08:07</v>
      </c>
    </row>
    <row r="13020" spans="1:4" x14ac:dyDescent="0.3">
      <c r="A13020" t="s">
        <v>10</v>
      </c>
      <c r="B13020">
        <v>1644368947.7869999</v>
      </c>
      <c r="C13020">
        <v>0</v>
      </c>
      <c r="D13020" s="1" t="str">
        <f t="shared" si="203"/>
        <v>02/09 10:09:07</v>
      </c>
    </row>
    <row r="13021" spans="1:4" x14ac:dyDescent="0.3">
      <c r="A13021" t="s">
        <v>10</v>
      </c>
      <c r="B13021">
        <v>1644369007.927</v>
      </c>
      <c r="C13021">
        <v>0</v>
      </c>
      <c r="D13021" s="1" t="str">
        <f t="shared" si="203"/>
        <v>02/09 10:10:07</v>
      </c>
    </row>
    <row r="13022" spans="1:4" x14ac:dyDescent="0.3">
      <c r="A13022" t="s">
        <v>10</v>
      </c>
      <c r="B13022">
        <v>1644369067.8940001</v>
      </c>
      <c r="C13022">
        <v>0</v>
      </c>
      <c r="D13022" s="1" t="str">
        <f t="shared" si="203"/>
        <v>02/09 10:11:07</v>
      </c>
    </row>
    <row r="13023" spans="1:4" x14ac:dyDescent="0.3">
      <c r="A13023" t="s">
        <v>10</v>
      </c>
      <c r="B13023">
        <v>1644369127.971</v>
      </c>
      <c r="C13023">
        <v>0</v>
      </c>
      <c r="D13023" s="1" t="str">
        <f t="shared" si="203"/>
        <v>02/09 10:12:07</v>
      </c>
    </row>
    <row r="13024" spans="1:4" x14ac:dyDescent="0.3">
      <c r="A13024" t="s">
        <v>10</v>
      </c>
      <c r="B13024">
        <v>1644369188.0339999</v>
      </c>
      <c r="C13024">
        <v>0</v>
      </c>
      <c r="D13024" s="1" t="str">
        <f t="shared" si="203"/>
        <v>02/09 10:13:08</v>
      </c>
    </row>
    <row r="13025" spans="1:4" x14ac:dyDescent="0.3">
      <c r="A13025" t="s">
        <v>10</v>
      </c>
      <c r="B13025">
        <v>1644369248.0840001</v>
      </c>
      <c r="C13025">
        <v>0</v>
      </c>
      <c r="D13025" s="1" t="str">
        <f t="shared" si="203"/>
        <v>02/09 10:14:08</v>
      </c>
    </row>
    <row r="13026" spans="1:4" x14ac:dyDescent="0.3">
      <c r="A13026" t="s">
        <v>10</v>
      </c>
      <c r="B13026">
        <v>1644369308.155</v>
      </c>
      <c r="C13026">
        <v>0</v>
      </c>
      <c r="D13026" s="1" t="str">
        <f t="shared" si="203"/>
        <v>02/09 10:15:08</v>
      </c>
    </row>
    <row r="13027" spans="1:4" x14ac:dyDescent="0.3">
      <c r="A13027" t="s">
        <v>10</v>
      </c>
      <c r="B13027">
        <v>1644369368.2119999</v>
      </c>
      <c r="C13027">
        <v>0</v>
      </c>
      <c r="D13027" s="1" t="str">
        <f t="shared" si="203"/>
        <v>02/09 10:16:08</v>
      </c>
    </row>
    <row r="13028" spans="1:4" x14ac:dyDescent="0.3">
      <c r="A13028" t="s">
        <v>10</v>
      </c>
      <c r="B13028">
        <v>1644369428.233</v>
      </c>
      <c r="C13028">
        <v>0</v>
      </c>
      <c r="D13028" s="1" t="str">
        <f t="shared" si="203"/>
        <v>02/09 10:17:08</v>
      </c>
    </row>
    <row r="13029" spans="1:4" x14ac:dyDescent="0.3">
      <c r="A13029" t="s">
        <v>10</v>
      </c>
      <c r="B13029">
        <v>1644369488.319</v>
      </c>
      <c r="C13029">
        <v>0</v>
      </c>
      <c r="D13029" s="1" t="str">
        <f t="shared" si="203"/>
        <v>02/09 10:18:08</v>
      </c>
    </row>
    <row r="13030" spans="1:4" x14ac:dyDescent="0.3">
      <c r="A13030" t="s">
        <v>10</v>
      </c>
      <c r="B13030">
        <v>1644369548.345</v>
      </c>
      <c r="C13030">
        <v>0</v>
      </c>
      <c r="D13030" s="1" t="str">
        <f t="shared" si="203"/>
        <v>02/09 10:19:08</v>
      </c>
    </row>
    <row r="13031" spans="1:4" x14ac:dyDescent="0.3">
      <c r="A13031" t="s">
        <v>10</v>
      </c>
      <c r="B13031">
        <v>1644369608.471</v>
      </c>
      <c r="C13031">
        <v>0</v>
      </c>
      <c r="D13031" s="1" t="str">
        <f t="shared" si="203"/>
        <v>02/09 10:20:08</v>
      </c>
    </row>
    <row r="13032" spans="1:4" x14ac:dyDescent="0.3">
      <c r="A13032" t="s">
        <v>10</v>
      </c>
      <c r="B13032">
        <v>1644369668.4460001</v>
      </c>
      <c r="C13032">
        <v>0</v>
      </c>
      <c r="D13032" s="1" t="str">
        <f t="shared" si="203"/>
        <v>02/09 10:21:08</v>
      </c>
    </row>
    <row r="13033" spans="1:4" x14ac:dyDescent="0.3">
      <c r="A13033" t="s">
        <v>10</v>
      </c>
      <c r="B13033">
        <v>1644369728.5369999</v>
      </c>
      <c r="C13033">
        <v>0</v>
      </c>
      <c r="D13033" s="1" t="str">
        <f t="shared" si="203"/>
        <v>02/09 10:22:08</v>
      </c>
    </row>
    <row r="13034" spans="1:4" x14ac:dyDescent="0.3">
      <c r="A13034" t="s">
        <v>10</v>
      </c>
      <c r="B13034">
        <v>1644369788.566</v>
      </c>
      <c r="C13034">
        <v>0</v>
      </c>
      <c r="D13034" s="1" t="str">
        <f t="shared" si="203"/>
        <v>02/09 10:23:08</v>
      </c>
    </row>
    <row r="13035" spans="1:4" x14ac:dyDescent="0.3">
      <c r="A13035" t="s">
        <v>10</v>
      </c>
      <c r="B13035">
        <v>1644369848.6760001</v>
      </c>
      <c r="C13035">
        <v>0</v>
      </c>
      <c r="D13035" s="1" t="str">
        <f t="shared" si="203"/>
        <v>02/09 10:24:08</v>
      </c>
    </row>
    <row r="13036" spans="1:4" x14ac:dyDescent="0.3">
      <c r="A13036" t="s">
        <v>10</v>
      </c>
      <c r="B13036">
        <v>1644369908.7639999</v>
      </c>
      <c r="C13036">
        <v>0</v>
      </c>
      <c r="D13036" s="1" t="str">
        <f t="shared" si="203"/>
        <v>02/09 10:25:08</v>
      </c>
    </row>
    <row r="13037" spans="1:4" x14ac:dyDescent="0.3">
      <c r="A13037" t="s">
        <v>10</v>
      </c>
      <c r="B13037">
        <v>1644369968.7360001</v>
      </c>
      <c r="C13037">
        <v>0</v>
      </c>
      <c r="D13037" s="1" t="str">
        <f t="shared" si="203"/>
        <v>02/09 10:26:08</v>
      </c>
    </row>
    <row r="13038" spans="1:4" x14ac:dyDescent="0.3">
      <c r="A13038" t="s">
        <v>10</v>
      </c>
      <c r="B13038">
        <v>1644370028.7869999</v>
      </c>
      <c r="C13038">
        <v>0</v>
      </c>
      <c r="D13038" s="1" t="str">
        <f t="shared" si="203"/>
        <v>02/09 10:27:08</v>
      </c>
    </row>
    <row r="13039" spans="1:4" x14ac:dyDescent="0.3">
      <c r="A13039" t="s">
        <v>10</v>
      </c>
      <c r="B13039">
        <v>1644370088.836</v>
      </c>
      <c r="C13039">
        <v>0</v>
      </c>
      <c r="D13039" s="1" t="str">
        <f t="shared" si="203"/>
        <v>02/09 10:28:08</v>
      </c>
    </row>
    <row r="13040" spans="1:4" x14ac:dyDescent="0.3">
      <c r="A13040" t="s">
        <v>10</v>
      </c>
      <c r="B13040">
        <v>1644370148.9419999</v>
      </c>
      <c r="C13040">
        <v>0</v>
      </c>
      <c r="D13040" s="1" t="str">
        <f t="shared" si="203"/>
        <v>02/09 10:29:08</v>
      </c>
    </row>
    <row r="13041" spans="1:4" x14ac:dyDescent="0.3">
      <c r="A13041" t="s">
        <v>10</v>
      </c>
      <c r="B13041">
        <v>1644370208.9990001</v>
      </c>
      <c r="C13041">
        <v>0</v>
      </c>
      <c r="D13041" s="1" t="str">
        <f t="shared" si="203"/>
        <v>02/09 10:30:08</v>
      </c>
    </row>
    <row r="13042" spans="1:4" x14ac:dyDescent="0.3">
      <c r="A13042" t="s">
        <v>10</v>
      </c>
      <c r="B13042">
        <v>1644370269.0380001</v>
      </c>
      <c r="C13042">
        <v>0</v>
      </c>
      <c r="D13042" s="1" t="str">
        <f t="shared" si="203"/>
        <v>02/09 10:31:09</v>
      </c>
    </row>
    <row r="13043" spans="1:4" x14ac:dyDescent="0.3">
      <c r="A13043" t="s">
        <v>10</v>
      </c>
      <c r="B13043">
        <v>1644370329.1110001</v>
      </c>
      <c r="C13043">
        <v>0</v>
      </c>
      <c r="D13043" s="1" t="str">
        <f t="shared" si="203"/>
        <v>02/09 10:32:09</v>
      </c>
    </row>
    <row r="13044" spans="1:4" x14ac:dyDescent="0.3">
      <c r="A13044" t="s">
        <v>10</v>
      </c>
      <c r="B13044">
        <v>1644370389.1600001</v>
      </c>
      <c r="C13044">
        <v>0</v>
      </c>
      <c r="D13044" s="1" t="str">
        <f t="shared" si="203"/>
        <v>02/09 10:33:09</v>
      </c>
    </row>
    <row r="13045" spans="1:4" x14ac:dyDescent="0.3">
      <c r="A13045" t="s">
        <v>10</v>
      </c>
      <c r="B13045">
        <v>1644370449.198</v>
      </c>
      <c r="C13045">
        <v>0</v>
      </c>
      <c r="D13045" s="1" t="str">
        <f t="shared" si="203"/>
        <v>02/09 10:34:09</v>
      </c>
    </row>
    <row r="13046" spans="1:4" x14ac:dyDescent="0.3">
      <c r="A13046" t="s">
        <v>10</v>
      </c>
      <c r="B13046">
        <v>1644370509.2980001</v>
      </c>
      <c r="C13046">
        <v>0</v>
      </c>
      <c r="D13046" s="1" t="str">
        <f t="shared" si="203"/>
        <v>02/09 10:35:09</v>
      </c>
    </row>
    <row r="13047" spans="1:4" x14ac:dyDescent="0.3">
      <c r="A13047" t="s">
        <v>10</v>
      </c>
      <c r="B13047">
        <v>1644370569.3269999</v>
      </c>
      <c r="C13047">
        <v>0</v>
      </c>
      <c r="D13047" s="1" t="str">
        <f t="shared" si="203"/>
        <v>02/09 10:36:09</v>
      </c>
    </row>
    <row r="13048" spans="1:4" x14ac:dyDescent="0.3">
      <c r="A13048" t="s">
        <v>10</v>
      </c>
      <c r="B13048">
        <v>1644370629.3789999</v>
      </c>
      <c r="C13048">
        <v>0</v>
      </c>
      <c r="D13048" s="1" t="str">
        <f t="shared" si="203"/>
        <v>02/09 10:37:09</v>
      </c>
    </row>
    <row r="13049" spans="1:4" x14ac:dyDescent="0.3">
      <c r="A13049" t="s">
        <v>10</v>
      </c>
      <c r="B13049">
        <v>1644370689.4649999</v>
      </c>
      <c r="C13049">
        <v>0</v>
      </c>
      <c r="D13049" s="1" t="str">
        <f t="shared" si="203"/>
        <v>02/09 10:38:09</v>
      </c>
    </row>
    <row r="13050" spans="1:4" x14ac:dyDescent="0.3">
      <c r="A13050" t="s">
        <v>10</v>
      </c>
      <c r="B13050">
        <v>1644370749.49</v>
      </c>
      <c r="C13050">
        <v>0</v>
      </c>
      <c r="D13050" s="1" t="str">
        <f t="shared" si="203"/>
        <v>02/09 10:39:09</v>
      </c>
    </row>
    <row r="13051" spans="1:4" x14ac:dyDescent="0.3">
      <c r="A13051" t="s">
        <v>10</v>
      </c>
      <c r="B13051">
        <v>1644370809.5309999</v>
      </c>
      <c r="C13051">
        <v>0</v>
      </c>
      <c r="D13051" s="1" t="str">
        <f t="shared" si="203"/>
        <v>02/09 10:40:09</v>
      </c>
    </row>
    <row r="13052" spans="1:4" x14ac:dyDescent="0.3">
      <c r="A13052" t="s">
        <v>10</v>
      </c>
      <c r="B13052">
        <v>1644370869.6040001</v>
      </c>
      <c r="C13052">
        <v>0</v>
      </c>
      <c r="D13052" s="1" t="str">
        <f t="shared" si="203"/>
        <v>02/09 10:41:09</v>
      </c>
    </row>
    <row r="13053" spans="1:4" x14ac:dyDescent="0.3">
      <c r="A13053" t="s">
        <v>10</v>
      </c>
      <c r="B13053">
        <v>1644370929.648</v>
      </c>
      <c r="C13053">
        <v>0</v>
      </c>
      <c r="D13053" s="1" t="str">
        <f t="shared" si="203"/>
        <v>02/09 10:42:09</v>
      </c>
    </row>
    <row r="13054" spans="1:4" x14ac:dyDescent="0.3">
      <c r="A13054" t="s">
        <v>10</v>
      </c>
      <c r="B13054">
        <v>1644370989.675</v>
      </c>
      <c r="C13054">
        <v>0</v>
      </c>
      <c r="D13054" s="1" t="str">
        <f t="shared" si="203"/>
        <v>02/09 10:43:09</v>
      </c>
    </row>
    <row r="13055" spans="1:4" x14ac:dyDescent="0.3">
      <c r="A13055" t="s">
        <v>10</v>
      </c>
      <c r="B13055">
        <v>1644371049.7609999</v>
      </c>
      <c r="C13055">
        <v>0</v>
      </c>
      <c r="D13055" s="1" t="str">
        <f t="shared" si="203"/>
        <v>02/09 10:44:09</v>
      </c>
    </row>
    <row r="13056" spans="1:4" x14ac:dyDescent="0.3">
      <c r="A13056" t="s">
        <v>10</v>
      </c>
      <c r="B13056">
        <v>1644371109.802</v>
      </c>
      <c r="C13056">
        <v>0</v>
      </c>
      <c r="D13056" s="1" t="str">
        <f t="shared" si="203"/>
        <v>02/09 10:45:09</v>
      </c>
    </row>
    <row r="13057" spans="1:4" x14ac:dyDescent="0.3">
      <c r="A13057" t="s">
        <v>10</v>
      </c>
      <c r="B13057">
        <v>1644371169.8929999</v>
      </c>
      <c r="C13057">
        <v>0</v>
      </c>
      <c r="D13057" s="1" t="str">
        <f t="shared" si="203"/>
        <v>02/09 10:46:09</v>
      </c>
    </row>
    <row r="13058" spans="1:4" x14ac:dyDescent="0.3">
      <c r="A13058" t="s">
        <v>10</v>
      </c>
      <c r="B13058">
        <v>1644371229.95</v>
      </c>
      <c r="C13058">
        <v>0</v>
      </c>
      <c r="D13058" s="1" t="str">
        <f t="shared" ref="D13058:D13121" si="204">TEXT((LEFT(B13058,10)+9*3600)/86400+70*365+19,"MM/DD HH:mm:ss")</f>
        <v>02/09 10:47:09</v>
      </c>
    </row>
    <row r="13059" spans="1:4" x14ac:dyDescent="0.3">
      <c r="A13059" t="s">
        <v>10</v>
      </c>
      <c r="B13059">
        <v>1644371289.9790001</v>
      </c>
      <c r="C13059">
        <v>0</v>
      </c>
      <c r="D13059" s="1" t="str">
        <f t="shared" si="204"/>
        <v>02/09 10:48:09</v>
      </c>
    </row>
    <row r="13060" spans="1:4" x14ac:dyDescent="0.3">
      <c r="A13060" t="s">
        <v>10</v>
      </c>
      <c r="B13060">
        <v>1644371350.0369999</v>
      </c>
      <c r="C13060">
        <v>0</v>
      </c>
      <c r="D13060" s="1" t="str">
        <f t="shared" si="204"/>
        <v>02/09 10:49:10</v>
      </c>
    </row>
    <row r="13061" spans="1:4" x14ac:dyDescent="0.3">
      <c r="A13061" t="s">
        <v>10</v>
      </c>
      <c r="B13061">
        <v>1644371410.1010001</v>
      </c>
      <c r="C13061">
        <v>0</v>
      </c>
      <c r="D13061" s="1" t="str">
        <f t="shared" si="204"/>
        <v>02/09 10:50:10</v>
      </c>
    </row>
    <row r="13062" spans="1:4" x14ac:dyDescent="0.3">
      <c r="A13062" t="s">
        <v>10</v>
      </c>
      <c r="B13062">
        <v>1644371470.1489999</v>
      </c>
      <c r="C13062">
        <v>0</v>
      </c>
      <c r="D13062" s="1" t="str">
        <f t="shared" si="204"/>
        <v>02/09 10:51:10</v>
      </c>
    </row>
    <row r="13063" spans="1:4" x14ac:dyDescent="0.3">
      <c r="A13063" t="s">
        <v>10</v>
      </c>
      <c r="B13063">
        <v>1644371530.2119999</v>
      </c>
      <c r="C13063">
        <v>0</v>
      </c>
      <c r="D13063" s="1" t="str">
        <f t="shared" si="204"/>
        <v>02/09 10:52:10</v>
      </c>
    </row>
    <row r="13064" spans="1:4" x14ac:dyDescent="0.3">
      <c r="A13064" t="s">
        <v>10</v>
      </c>
      <c r="B13064">
        <v>1644371590.2539999</v>
      </c>
      <c r="C13064">
        <v>0</v>
      </c>
      <c r="D13064" s="1" t="str">
        <f t="shared" si="204"/>
        <v>02/09 10:53:10</v>
      </c>
    </row>
    <row r="13065" spans="1:4" x14ac:dyDescent="0.3">
      <c r="A13065" t="s">
        <v>10</v>
      </c>
      <c r="B13065">
        <v>1644371650.3299999</v>
      </c>
      <c r="C13065">
        <v>0</v>
      </c>
      <c r="D13065" s="1" t="str">
        <f t="shared" si="204"/>
        <v>02/09 10:54:10</v>
      </c>
    </row>
    <row r="13066" spans="1:4" x14ac:dyDescent="0.3">
      <c r="A13066" t="s">
        <v>10</v>
      </c>
      <c r="B13066">
        <v>1644371710.447</v>
      </c>
      <c r="C13066">
        <v>0</v>
      </c>
      <c r="D13066" s="1" t="str">
        <f t="shared" si="204"/>
        <v>02/09 10:55:10</v>
      </c>
    </row>
    <row r="13067" spans="1:4" x14ac:dyDescent="0.3">
      <c r="A13067" t="s">
        <v>10</v>
      </c>
      <c r="B13067">
        <v>1644371770.4300001</v>
      </c>
      <c r="C13067">
        <v>0</v>
      </c>
      <c r="D13067" s="1" t="str">
        <f t="shared" si="204"/>
        <v>02/09 10:56:10</v>
      </c>
    </row>
    <row r="13068" spans="1:4" x14ac:dyDescent="0.3">
      <c r="A13068" t="s">
        <v>10</v>
      </c>
      <c r="B13068">
        <v>1644371830.473</v>
      </c>
      <c r="C13068">
        <v>0</v>
      </c>
      <c r="D13068" s="1" t="str">
        <f t="shared" si="204"/>
        <v>02/09 10:57:10</v>
      </c>
    </row>
    <row r="13069" spans="1:4" x14ac:dyDescent="0.3">
      <c r="A13069" t="s">
        <v>10</v>
      </c>
      <c r="B13069">
        <v>1644371890.529</v>
      </c>
      <c r="C13069">
        <v>0</v>
      </c>
      <c r="D13069" s="1" t="str">
        <f t="shared" si="204"/>
        <v>02/09 10:58:10</v>
      </c>
    </row>
    <row r="13070" spans="1:4" x14ac:dyDescent="0.3">
      <c r="A13070" t="s">
        <v>10</v>
      </c>
      <c r="B13070">
        <v>1644371950.592</v>
      </c>
      <c r="C13070">
        <v>0</v>
      </c>
      <c r="D13070" s="1" t="str">
        <f t="shared" si="204"/>
        <v>02/09 10:59:10</v>
      </c>
    </row>
    <row r="13071" spans="1:4" x14ac:dyDescent="0.3">
      <c r="A13071" t="s">
        <v>10</v>
      </c>
      <c r="B13071">
        <v>1644372010.7249999</v>
      </c>
      <c r="C13071">
        <v>0</v>
      </c>
      <c r="D13071" s="1" t="str">
        <f t="shared" si="204"/>
        <v>02/09 11:00:10</v>
      </c>
    </row>
    <row r="13072" spans="1:4" x14ac:dyDescent="0.3">
      <c r="A13072" t="s">
        <v>10</v>
      </c>
      <c r="B13072">
        <v>1644372070.7019999</v>
      </c>
      <c r="C13072">
        <v>0</v>
      </c>
      <c r="D13072" s="1" t="str">
        <f t="shared" si="204"/>
        <v>02/09 11:01:10</v>
      </c>
    </row>
    <row r="13073" spans="1:4" x14ac:dyDescent="0.3">
      <c r="A13073" t="s">
        <v>10</v>
      </c>
      <c r="B13073">
        <v>1644372130.7449999</v>
      </c>
      <c r="C13073">
        <v>0</v>
      </c>
      <c r="D13073" s="1" t="str">
        <f t="shared" si="204"/>
        <v>02/09 11:02:10</v>
      </c>
    </row>
    <row r="13074" spans="1:4" x14ac:dyDescent="0.3">
      <c r="A13074" t="s">
        <v>10</v>
      </c>
      <c r="B13074">
        <v>1644372190.7920001</v>
      </c>
      <c r="C13074">
        <v>0</v>
      </c>
      <c r="D13074" s="1" t="str">
        <f t="shared" si="204"/>
        <v>02/09 11:03:10</v>
      </c>
    </row>
    <row r="13075" spans="1:4" x14ac:dyDescent="0.3">
      <c r="A13075" t="s">
        <v>10</v>
      </c>
      <c r="B13075">
        <v>1644372250.905</v>
      </c>
      <c r="C13075">
        <v>0</v>
      </c>
      <c r="D13075" s="1" t="str">
        <f t="shared" si="204"/>
        <v>02/09 11:04:10</v>
      </c>
    </row>
    <row r="13076" spans="1:4" x14ac:dyDescent="0.3">
      <c r="A13076" t="s">
        <v>10</v>
      </c>
      <c r="B13076">
        <v>1644372310.9690001</v>
      </c>
      <c r="C13076">
        <v>0</v>
      </c>
      <c r="D13076" s="1" t="str">
        <f t="shared" si="204"/>
        <v>02/09 11:05:10</v>
      </c>
    </row>
    <row r="13077" spans="1:4" x14ac:dyDescent="0.3">
      <c r="A13077" t="s">
        <v>10</v>
      </c>
      <c r="B13077">
        <v>1644372370.977</v>
      </c>
      <c r="C13077">
        <v>0</v>
      </c>
      <c r="D13077" s="1" t="str">
        <f t="shared" si="204"/>
        <v>02/09 11:06:10</v>
      </c>
    </row>
    <row r="13078" spans="1:4" x14ac:dyDescent="0.3">
      <c r="A13078" t="s">
        <v>10</v>
      </c>
      <c r="B13078">
        <v>1644372431.036</v>
      </c>
      <c r="C13078">
        <v>0</v>
      </c>
      <c r="D13078" s="1" t="str">
        <f t="shared" si="204"/>
        <v>02/09 11:07:11</v>
      </c>
    </row>
    <row r="13079" spans="1:4" x14ac:dyDescent="0.3">
      <c r="A13079" t="s">
        <v>10</v>
      </c>
      <c r="B13079">
        <v>1644372491.0599999</v>
      </c>
      <c r="C13079">
        <v>0</v>
      </c>
      <c r="D13079" s="1" t="str">
        <f t="shared" si="204"/>
        <v>02/09 11:08:11</v>
      </c>
    </row>
    <row r="13080" spans="1:4" x14ac:dyDescent="0.3">
      <c r="A13080" t="s">
        <v>10</v>
      </c>
      <c r="B13080">
        <v>1644372551.1110001</v>
      </c>
      <c r="C13080">
        <v>0</v>
      </c>
      <c r="D13080" s="1" t="str">
        <f t="shared" si="204"/>
        <v>02/09 11:09:11</v>
      </c>
    </row>
    <row r="13081" spans="1:4" x14ac:dyDescent="0.3">
      <c r="A13081" t="s">
        <v>10</v>
      </c>
      <c r="B13081">
        <v>1644372611.24</v>
      </c>
      <c r="C13081">
        <v>0</v>
      </c>
      <c r="D13081" s="1" t="str">
        <f t="shared" si="204"/>
        <v>02/09 11:10:11</v>
      </c>
    </row>
    <row r="13082" spans="1:4" x14ac:dyDescent="0.3">
      <c r="A13082" t="s">
        <v>10</v>
      </c>
      <c r="B13082">
        <v>1644372671.224</v>
      </c>
      <c r="C13082">
        <v>0</v>
      </c>
      <c r="D13082" s="1" t="str">
        <f t="shared" si="204"/>
        <v>02/09 11:11:11</v>
      </c>
    </row>
    <row r="13083" spans="1:4" x14ac:dyDescent="0.3">
      <c r="A13083" t="s">
        <v>10</v>
      </c>
      <c r="B13083">
        <v>1644372731.3050001</v>
      </c>
      <c r="C13083">
        <v>0</v>
      </c>
      <c r="D13083" s="1" t="str">
        <f t="shared" si="204"/>
        <v>02/09 11:12:11</v>
      </c>
    </row>
    <row r="13084" spans="1:4" x14ac:dyDescent="0.3">
      <c r="A13084" t="s">
        <v>10</v>
      </c>
      <c r="B13084">
        <v>1644372791.335</v>
      </c>
      <c r="C13084">
        <v>0</v>
      </c>
      <c r="D13084" s="1" t="str">
        <f t="shared" si="204"/>
        <v>02/09 11:13:11</v>
      </c>
    </row>
    <row r="13085" spans="1:4" x14ac:dyDescent="0.3">
      <c r="A13085" t="s">
        <v>10</v>
      </c>
      <c r="B13085">
        <v>1644372851.4349999</v>
      </c>
      <c r="C13085">
        <v>0</v>
      </c>
      <c r="D13085" s="1" t="str">
        <f t="shared" si="204"/>
        <v>02/09 11:14:11</v>
      </c>
    </row>
    <row r="13086" spans="1:4" x14ac:dyDescent="0.3">
      <c r="A13086" t="s">
        <v>10</v>
      </c>
      <c r="B13086">
        <v>1644372911.4979999</v>
      </c>
      <c r="C13086">
        <v>0</v>
      </c>
      <c r="D13086" s="1" t="str">
        <f t="shared" si="204"/>
        <v>02/09 11:15:11</v>
      </c>
    </row>
    <row r="13087" spans="1:4" x14ac:dyDescent="0.3">
      <c r="A13087" t="s">
        <v>10</v>
      </c>
      <c r="B13087">
        <v>1644372971.5420001</v>
      </c>
      <c r="C13087">
        <v>0</v>
      </c>
      <c r="D13087" s="1" t="str">
        <f t="shared" si="204"/>
        <v>02/09 11:16:11</v>
      </c>
    </row>
    <row r="13088" spans="1:4" x14ac:dyDescent="0.3">
      <c r="A13088" t="s">
        <v>10</v>
      </c>
      <c r="B13088">
        <v>1644373031.5669999</v>
      </c>
      <c r="C13088">
        <v>0</v>
      </c>
      <c r="D13088" s="1" t="str">
        <f t="shared" si="204"/>
        <v>02/09 11:17:11</v>
      </c>
    </row>
    <row r="13089" spans="1:4" x14ac:dyDescent="0.3">
      <c r="A13089" t="s">
        <v>10</v>
      </c>
      <c r="B13089">
        <v>1644373091.608</v>
      </c>
      <c r="C13089">
        <v>0</v>
      </c>
      <c r="D13089" s="1" t="str">
        <f t="shared" si="204"/>
        <v>02/09 11:18:11</v>
      </c>
    </row>
    <row r="13090" spans="1:4" x14ac:dyDescent="0.3">
      <c r="A13090" t="s">
        <v>10</v>
      </c>
      <c r="B13090">
        <v>1644373151.701</v>
      </c>
      <c r="C13090">
        <v>0</v>
      </c>
      <c r="D13090" s="1" t="str">
        <f t="shared" si="204"/>
        <v>02/09 11:19:11</v>
      </c>
    </row>
    <row r="13091" spans="1:4" x14ac:dyDescent="0.3">
      <c r="A13091" t="s">
        <v>10</v>
      </c>
      <c r="B13091">
        <v>1644373211.789</v>
      </c>
      <c r="C13091">
        <v>0</v>
      </c>
      <c r="D13091" s="1" t="str">
        <f t="shared" si="204"/>
        <v>02/09 11:20:11</v>
      </c>
    </row>
    <row r="13092" spans="1:4" x14ac:dyDescent="0.3">
      <c r="A13092" t="s">
        <v>10</v>
      </c>
      <c r="B13092">
        <v>1644373271.8039999</v>
      </c>
      <c r="C13092">
        <v>0</v>
      </c>
      <c r="D13092" s="1" t="str">
        <f t="shared" si="204"/>
        <v>02/09 11:21:11</v>
      </c>
    </row>
    <row r="13093" spans="1:4" x14ac:dyDescent="0.3">
      <c r="A13093" t="s">
        <v>10</v>
      </c>
      <c r="B13093">
        <v>1644373332.0120001</v>
      </c>
      <c r="C13093">
        <v>0</v>
      </c>
      <c r="D13093" s="1" t="str">
        <f t="shared" si="204"/>
        <v>02/09 11:22:12</v>
      </c>
    </row>
    <row r="13094" spans="1:4" x14ac:dyDescent="0.3">
      <c r="A13094" t="s">
        <v>10</v>
      </c>
      <c r="B13094">
        <v>1644373391.888</v>
      </c>
      <c r="C13094">
        <v>0</v>
      </c>
      <c r="D13094" s="1" t="str">
        <f t="shared" si="204"/>
        <v>02/09 11:23:11</v>
      </c>
    </row>
    <row r="13095" spans="1:4" x14ac:dyDescent="0.3">
      <c r="A13095" t="s">
        <v>10</v>
      </c>
      <c r="B13095">
        <v>1644373451.977</v>
      </c>
      <c r="C13095">
        <v>0</v>
      </c>
      <c r="D13095" s="1" t="str">
        <f t="shared" si="204"/>
        <v>02/09 11:24:11</v>
      </c>
    </row>
    <row r="13096" spans="1:4" x14ac:dyDescent="0.3">
      <c r="A13096" t="s">
        <v>10</v>
      </c>
      <c r="B13096">
        <v>1644373512.072</v>
      </c>
      <c r="C13096">
        <v>0</v>
      </c>
      <c r="D13096" s="1" t="str">
        <f t="shared" si="204"/>
        <v>02/09 11:25:12</v>
      </c>
    </row>
    <row r="13097" spans="1:4" x14ac:dyDescent="0.3">
      <c r="A13097" t="s">
        <v>10</v>
      </c>
      <c r="B13097">
        <v>1644373572.072</v>
      </c>
      <c r="C13097">
        <v>0</v>
      </c>
      <c r="D13097" s="1" t="str">
        <f t="shared" si="204"/>
        <v>02/09 11:26:12</v>
      </c>
    </row>
    <row r="13098" spans="1:4" x14ac:dyDescent="0.3">
      <c r="A13098" t="s">
        <v>10</v>
      </c>
      <c r="B13098">
        <v>1644373632.1099999</v>
      </c>
      <c r="C13098">
        <v>0</v>
      </c>
      <c r="D13098" s="1" t="str">
        <f t="shared" si="204"/>
        <v>02/09 11:27:12</v>
      </c>
    </row>
    <row r="13099" spans="1:4" x14ac:dyDescent="0.3">
      <c r="A13099" t="s">
        <v>10</v>
      </c>
      <c r="B13099">
        <v>1644373692.2179999</v>
      </c>
      <c r="C13099">
        <v>0</v>
      </c>
      <c r="D13099" s="1" t="str">
        <f t="shared" si="204"/>
        <v>02/09 11:28:12</v>
      </c>
    </row>
    <row r="13100" spans="1:4" x14ac:dyDescent="0.3">
      <c r="A13100" t="s">
        <v>10</v>
      </c>
      <c r="B13100">
        <v>1644373751.3039999</v>
      </c>
      <c r="C13100">
        <v>0</v>
      </c>
      <c r="D13100" s="1" t="str">
        <f t="shared" si="204"/>
        <v>02/09 11:29:11</v>
      </c>
    </row>
    <row r="13101" spans="1:4" x14ac:dyDescent="0.3">
      <c r="A13101" t="s">
        <v>10</v>
      </c>
      <c r="B13101">
        <v>1644373811.3670001</v>
      </c>
      <c r="C13101">
        <v>0</v>
      </c>
      <c r="D13101" s="1" t="str">
        <f t="shared" si="204"/>
        <v>02/09 11:30:11</v>
      </c>
    </row>
    <row r="13102" spans="1:4" x14ac:dyDescent="0.3">
      <c r="A13102" t="s">
        <v>10</v>
      </c>
      <c r="B13102">
        <v>1644373871.7019999</v>
      </c>
      <c r="C13102">
        <v>0</v>
      </c>
      <c r="D13102" s="1" t="str">
        <f t="shared" si="204"/>
        <v>02/09 11:31:11</v>
      </c>
    </row>
    <row r="13103" spans="1:4" x14ac:dyDescent="0.3">
      <c r="A13103" t="s">
        <v>10</v>
      </c>
      <c r="B13103">
        <v>1644373931.467</v>
      </c>
      <c r="C13103">
        <v>0</v>
      </c>
      <c r="D13103" s="1" t="str">
        <f t="shared" si="204"/>
        <v>02/09 11:32:11</v>
      </c>
    </row>
    <row r="13104" spans="1:4" x14ac:dyDescent="0.3">
      <c r="A13104" t="s">
        <v>10</v>
      </c>
      <c r="B13104">
        <v>1644373991.5339999</v>
      </c>
      <c r="C13104">
        <v>0</v>
      </c>
      <c r="D13104" s="1" t="str">
        <f t="shared" si="204"/>
        <v>02/09 11:33:11</v>
      </c>
    </row>
    <row r="13105" spans="1:4" x14ac:dyDescent="0.3">
      <c r="A13105" t="s">
        <v>10</v>
      </c>
      <c r="B13105">
        <v>1644374051.582</v>
      </c>
      <c r="C13105">
        <v>0</v>
      </c>
      <c r="D13105" s="1" t="str">
        <f t="shared" si="204"/>
        <v>02/09 11:34:11</v>
      </c>
    </row>
    <row r="13106" spans="1:4" x14ac:dyDescent="0.3">
      <c r="A13106" t="s">
        <v>10</v>
      </c>
      <c r="B13106">
        <v>1644374111.658</v>
      </c>
      <c r="C13106">
        <v>0</v>
      </c>
      <c r="D13106" s="1" t="str">
        <f t="shared" si="204"/>
        <v>02/09 11:35:11</v>
      </c>
    </row>
    <row r="13107" spans="1:4" x14ac:dyDescent="0.3">
      <c r="A13107" t="s">
        <v>10</v>
      </c>
      <c r="B13107">
        <v>1644374171.7360001</v>
      </c>
      <c r="C13107">
        <v>0</v>
      </c>
      <c r="D13107" s="1" t="str">
        <f t="shared" si="204"/>
        <v>02/09 11:36:11</v>
      </c>
    </row>
    <row r="13108" spans="1:4" x14ac:dyDescent="0.3">
      <c r="A13108" t="s">
        <v>10</v>
      </c>
      <c r="B13108">
        <v>1644374231.809</v>
      </c>
      <c r="C13108">
        <v>0</v>
      </c>
      <c r="D13108" s="1" t="str">
        <f t="shared" si="204"/>
        <v>02/09 11:37:11</v>
      </c>
    </row>
    <row r="13109" spans="1:4" x14ac:dyDescent="0.3">
      <c r="A13109" t="s">
        <v>10</v>
      </c>
      <c r="B13109">
        <v>1644374291.957</v>
      </c>
      <c r="C13109">
        <v>0</v>
      </c>
      <c r="D13109" s="1" t="str">
        <f t="shared" si="204"/>
        <v>02/09 11:38:11</v>
      </c>
    </row>
    <row r="13110" spans="1:4" x14ac:dyDescent="0.3">
      <c r="A13110" t="s">
        <v>10</v>
      </c>
      <c r="B13110">
        <v>1644374351.8959999</v>
      </c>
      <c r="C13110">
        <v>0</v>
      </c>
      <c r="D13110" s="1" t="str">
        <f t="shared" si="204"/>
        <v>02/09 11:39:11</v>
      </c>
    </row>
    <row r="13111" spans="1:4" x14ac:dyDescent="0.3">
      <c r="A13111" t="s">
        <v>10</v>
      </c>
      <c r="B13111">
        <v>1644374412.224</v>
      </c>
      <c r="C13111">
        <v>0</v>
      </c>
      <c r="D13111" s="1" t="str">
        <f t="shared" si="204"/>
        <v>02/09 11:40:12</v>
      </c>
    </row>
    <row r="13112" spans="1:4" x14ac:dyDescent="0.3">
      <c r="A13112" t="s">
        <v>10</v>
      </c>
      <c r="B13112">
        <v>1644374472.0109999</v>
      </c>
      <c r="C13112">
        <v>0</v>
      </c>
      <c r="D13112" s="1" t="str">
        <f t="shared" si="204"/>
        <v>02/09 11:41:12</v>
      </c>
    </row>
    <row r="13113" spans="1:4" x14ac:dyDescent="0.3">
      <c r="A13113" t="s">
        <v>10</v>
      </c>
      <c r="B13113">
        <v>1644374532.0840001</v>
      </c>
      <c r="C13113">
        <v>0</v>
      </c>
      <c r="D13113" s="1" t="str">
        <f t="shared" si="204"/>
        <v>02/09 11:42:12</v>
      </c>
    </row>
    <row r="13114" spans="1:4" x14ac:dyDescent="0.3">
      <c r="A13114" t="s">
        <v>10</v>
      </c>
      <c r="B13114">
        <v>1644374592.148</v>
      </c>
      <c r="C13114">
        <v>0</v>
      </c>
      <c r="D13114" s="1" t="str">
        <f t="shared" si="204"/>
        <v>02/09 11:43:12</v>
      </c>
    </row>
    <row r="13115" spans="1:4" x14ac:dyDescent="0.3">
      <c r="A13115" t="s">
        <v>10</v>
      </c>
      <c r="B13115">
        <v>1644374652.168</v>
      </c>
      <c r="C13115">
        <v>0</v>
      </c>
      <c r="D13115" s="1" t="str">
        <f t="shared" si="204"/>
        <v>02/09 11:44:12</v>
      </c>
    </row>
    <row r="13116" spans="1:4" x14ac:dyDescent="0.3">
      <c r="A13116" t="s">
        <v>10</v>
      </c>
      <c r="B13116">
        <v>1644374712.2320001</v>
      </c>
      <c r="C13116">
        <v>0</v>
      </c>
      <c r="D13116" s="1" t="str">
        <f t="shared" si="204"/>
        <v>02/09 11:45:12</v>
      </c>
    </row>
    <row r="13117" spans="1:4" x14ac:dyDescent="0.3">
      <c r="A13117" t="s">
        <v>10</v>
      </c>
      <c r="B13117">
        <v>1644374772.2909999</v>
      </c>
      <c r="C13117">
        <v>0</v>
      </c>
      <c r="D13117" s="1" t="str">
        <f t="shared" si="204"/>
        <v>02/09 11:46:12</v>
      </c>
    </row>
    <row r="13118" spans="1:4" x14ac:dyDescent="0.3">
      <c r="A13118" t="s">
        <v>10</v>
      </c>
      <c r="B13118">
        <v>1644374832.4230001</v>
      </c>
      <c r="C13118">
        <v>0</v>
      </c>
      <c r="D13118" s="1" t="str">
        <f t="shared" si="204"/>
        <v>02/09 11:47:12</v>
      </c>
    </row>
    <row r="13119" spans="1:4" x14ac:dyDescent="0.3">
      <c r="A13119" t="s">
        <v>10</v>
      </c>
      <c r="B13119">
        <v>1644374892.4319999</v>
      </c>
      <c r="C13119">
        <v>0</v>
      </c>
      <c r="D13119" s="1" t="str">
        <f t="shared" si="204"/>
        <v>02/09 11:48:12</v>
      </c>
    </row>
    <row r="13120" spans="1:4" x14ac:dyDescent="0.3">
      <c r="A13120" t="s">
        <v>10</v>
      </c>
      <c r="B13120">
        <v>1644374952.4649999</v>
      </c>
      <c r="C13120">
        <v>0</v>
      </c>
      <c r="D13120" s="1" t="str">
        <f t="shared" si="204"/>
        <v>02/09 11:49:12</v>
      </c>
    </row>
    <row r="13121" spans="1:4" x14ac:dyDescent="0.3">
      <c r="A13121" t="s">
        <v>10</v>
      </c>
      <c r="B13121">
        <v>1644375012.5309999</v>
      </c>
      <c r="C13121">
        <v>0</v>
      </c>
      <c r="D13121" s="1" t="str">
        <f t="shared" si="204"/>
        <v>02/09 11:50:12</v>
      </c>
    </row>
    <row r="13122" spans="1:4" x14ac:dyDescent="0.3">
      <c r="A13122" t="s">
        <v>10</v>
      </c>
      <c r="B13122">
        <v>1644375072.5469999</v>
      </c>
      <c r="C13122">
        <v>0</v>
      </c>
      <c r="D13122" s="1" t="str">
        <f t="shared" ref="D13122:D13185" si="205">TEXT((LEFT(B13122,10)+9*3600)/86400+70*365+19,"MM/DD HH:mm:ss")</f>
        <v>02/09 11:51:12</v>
      </c>
    </row>
    <row r="13123" spans="1:4" x14ac:dyDescent="0.3">
      <c r="A13123" t="s">
        <v>10</v>
      </c>
      <c r="B13123">
        <v>1644375132.6370001</v>
      </c>
      <c r="C13123">
        <v>0</v>
      </c>
      <c r="D13123" s="1" t="str">
        <f t="shared" si="205"/>
        <v>02/09 11:52:12</v>
      </c>
    </row>
    <row r="13124" spans="1:4" x14ac:dyDescent="0.3">
      <c r="A13124" t="s">
        <v>10</v>
      </c>
      <c r="B13124">
        <v>1644375192.7019999</v>
      </c>
      <c r="C13124">
        <v>0</v>
      </c>
      <c r="D13124" s="1" t="str">
        <f t="shared" si="205"/>
        <v>02/09 11:53:12</v>
      </c>
    </row>
    <row r="13125" spans="1:4" x14ac:dyDescent="0.3">
      <c r="A13125" t="s">
        <v>10</v>
      </c>
      <c r="B13125">
        <v>1644375252.737</v>
      </c>
      <c r="C13125">
        <v>0</v>
      </c>
      <c r="D13125" s="1" t="str">
        <f t="shared" si="205"/>
        <v>02/09 11:54:12</v>
      </c>
    </row>
    <row r="13126" spans="1:4" x14ac:dyDescent="0.3">
      <c r="A13126" t="s">
        <v>10</v>
      </c>
      <c r="B13126">
        <v>1644375312.7920001</v>
      </c>
      <c r="C13126">
        <v>0</v>
      </c>
      <c r="D13126" s="1" t="str">
        <f t="shared" si="205"/>
        <v>02/09 11:55:12</v>
      </c>
    </row>
    <row r="13127" spans="1:4" x14ac:dyDescent="0.3">
      <c r="A13127" t="s">
        <v>10</v>
      </c>
      <c r="B13127">
        <v>1644375372.8970001</v>
      </c>
      <c r="C13127">
        <v>0</v>
      </c>
      <c r="D13127" s="1" t="str">
        <f t="shared" si="205"/>
        <v>02/09 11:56:12</v>
      </c>
    </row>
    <row r="13128" spans="1:4" x14ac:dyDescent="0.3">
      <c r="A13128" t="s">
        <v>10</v>
      </c>
      <c r="B13128">
        <v>1644375432.8959999</v>
      </c>
      <c r="C13128">
        <v>0</v>
      </c>
      <c r="D13128" s="1" t="str">
        <f t="shared" si="205"/>
        <v>02/09 11:57:12</v>
      </c>
    </row>
    <row r="13129" spans="1:4" x14ac:dyDescent="0.3">
      <c r="A13129" t="s">
        <v>10</v>
      </c>
      <c r="B13129">
        <v>1644375492.961</v>
      </c>
      <c r="C13129">
        <v>0</v>
      </c>
      <c r="D13129" s="1" t="str">
        <f t="shared" si="205"/>
        <v>02/09 11:58:12</v>
      </c>
    </row>
    <row r="13130" spans="1:4" x14ac:dyDescent="0.3">
      <c r="A13130" t="s">
        <v>10</v>
      </c>
      <c r="B13130">
        <v>1644375553.003</v>
      </c>
      <c r="C13130">
        <v>0</v>
      </c>
      <c r="D13130" s="1" t="str">
        <f t="shared" si="205"/>
        <v>02/09 11:59:13</v>
      </c>
    </row>
    <row r="13131" spans="1:4" x14ac:dyDescent="0.3">
      <c r="A13131" t="s">
        <v>10</v>
      </c>
      <c r="B13131">
        <v>1644375613.099</v>
      </c>
      <c r="C13131">
        <v>0</v>
      </c>
      <c r="D13131" s="1" t="str">
        <f t="shared" si="205"/>
        <v>02/09 12:00:13</v>
      </c>
    </row>
    <row r="13132" spans="1:4" x14ac:dyDescent="0.3">
      <c r="A13132" t="s">
        <v>10</v>
      </c>
      <c r="B13132">
        <v>1644375673.1129999</v>
      </c>
      <c r="C13132">
        <v>0</v>
      </c>
      <c r="D13132" s="1" t="str">
        <f t="shared" si="205"/>
        <v>02/09 12:01:13</v>
      </c>
    </row>
    <row r="13133" spans="1:4" x14ac:dyDescent="0.3">
      <c r="A13133" t="s">
        <v>10</v>
      </c>
      <c r="B13133">
        <v>1644375733.204</v>
      </c>
      <c r="C13133">
        <v>0</v>
      </c>
      <c r="D13133" s="1" t="str">
        <f t="shared" si="205"/>
        <v>02/09 12:02:13</v>
      </c>
    </row>
    <row r="13134" spans="1:4" x14ac:dyDescent="0.3">
      <c r="A13134" t="s">
        <v>10</v>
      </c>
      <c r="B13134">
        <v>1644375793.237</v>
      </c>
      <c r="C13134">
        <v>0</v>
      </c>
      <c r="D13134" s="1" t="str">
        <f t="shared" si="205"/>
        <v>02/09 12:03:13</v>
      </c>
    </row>
    <row r="13135" spans="1:4" x14ac:dyDescent="0.3">
      <c r="A13135" t="s">
        <v>10</v>
      </c>
      <c r="B13135">
        <v>1644375853.3099999</v>
      </c>
      <c r="C13135">
        <v>0</v>
      </c>
      <c r="D13135" s="1" t="str">
        <f t="shared" si="205"/>
        <v>02/09 12:04:13</v>
      </c>
    </row>
    <row r="13136" spans="1:4" x14ac:dyDescent="0.3">
      <c r="A13136" t="s">
        <v>10</v>
      </c>
      <c r="B13136">
        <v>1644375913.395</v>
      </c>
      <c r="C13136">
        <v>0</v>
      </c>
      <c r="D13136" s="1" t="str">
        <f t="shared" si="205"/>
        <v>02/09 12:05:13</v>
      </c>
    </row>
    <row r="13137" spans="1:4" x14ac:dyDescent="0.3">
      <c r="A13137" t="s">
        <v>10</v>
      </c>
      <c r="B13137">
        <v>1644375973.414</v>
      </c>
      <c r="C13137">
        <v>0</v>
      </c>
      <c r="D13137" s="1" t="str">
        <f t="shared" si="205"/>
        <v>02/09 12:06:13</v>
      </c>
    </row>
    <row r="13138" spans="1:4" x14ac:dyDescent="0.3">
      <c r="A13138" t="s">
        <v>10</v>
      </c>
      <c r="B13138">
        <v>1644376033.477</v>
      </c>
      <c r="C13138">
        <v>0</v>
      </c>
      <c r="D13138" s="1" t="str">
        <f t="shared" si="205"/>
        <v>02/09 12:07:13</v>
      </c>
    </row>
    <row r="13139" spans="1:4" x14ac:dyDescent="0.3">
      <c r="A13139" t="s">
        <v>10</v>
      </c>
      <c r="B13139">
        <v>1644376093.549</v>
      </c>
      <c r="C13139">
        <v>0</v>
      </c>
      <c r="D13139" s="1" t="str">
        <f t="shared" si="205"/>
        <v>02/09 12:08:13</v>
      </c>
    </row>
    <row r="13140" spans="1:4" x14ac:dyDescent="0.3">
      <c r="A13140" t="s">
        <v>10</v>
      </c>
      <c r="B13140">
        <v>1644376153.5829999</v>
      </c>
      <c r="C13140">
        <v>0</v>
      </c>
      <c r="D13140" s="1" t="str">
        <f t="shared" si="205"/>
        <v>02/09 12:09:13</v>
      </c>
    </row>
    <row r="13141" spans="1:4" x14ac:dyDescent="0.3">
      <c r="A13141" t="s">
        <v>10</v>
      </c>
      <c r="B13141">
        <v>1644376213.648</v>
      </c>
      <c r="C13141">
        <v>0</v>
      </c>
      <c r="D13141" s="1" t="str">
        <f t="shared" si="205"/>
        <v>02/09 12:10:13</v>
      </c>
    </row>
    <row r="13142" spans="1:4" x14ac:dyDescent="0.3">
      <c r="A13142" t="s">
        <v>10</v>
      </c>
      <c r="B13142">
        <v>1644376273.6830001</v>
      </c>
      <c r="C13142">
        <v>0</v>
      </c>
      <c r="D13142" s="1" t="str">
        <f t="shared" si="205"/>
        <v>02/09 12:11:13</v>
      </c>
    </row>
    <row r="13143" spans="1:4" x14ac:dyDescent="0.3">
      <c r="A13143" t="s">
        <v>10</v>
      </c>
      <c r="B13143">
        <v>1644376333.763</v>
      </c>
      <c r="C13143">
        <v>0</v>
      </c>
      <c r="D13143" s="1" t="str">
        <f t="shared" si="205"/>
        <v>02/09 12:12:13</v>
      </c>
    </row>
    <row r="13144" spans="1:4" x14ac:dyDescent="0.3">
      <c r="A13144" t="s">
        <v>10</v>
      </c>
      <c r="B13144">
        <v>1644376393.7709999</v>
      </c>
      <c r="C13144">
        <v>0</v>
      </c>
      <c r="D13144" s="1" t="str">
        <f t="shared" si="205"/>
        <v>02/09 12:13:13</v>
      </c>
    </row>
    <row r="13145" spans="1:4" x14ac:dyDescent="0.3">
      <c r="A13145" t="s">
        <v>10</v>
      </c>
      <c r="B13145">
        <v>1644376453.845</v>
      </c>
      <c r="C13145">
        <v>0</v>
      </c>
      <c r="D13145" s="1" t="str">
        <f t="shared" si="205"/>
        <v>02/09 12:14:13</v>
      </c>
    </row>
    <row r="13146" spans="1:4" x14ac:dyDescent="0.3">
      <c r="A13146" t="s">
        <v>10</v>
      </c>
      <c r="B13146">
        <v>1644376513.941</v>
      </c>
      <c r="C13146">
        <v>0</v>
      </c>
      <c r="D13146" s="1" t="str">
        <f t="shared" si="205"/>
        <v>02/09 12:15:13</v>
      </c>
    </row>
    <row r="13147" spans="1:4" x14ac:dyDescent="0.3">
      <c r="A13147" t="s">
        <v>10</v>
      </c>
      <c r="B13147">
        <v>1644376573.961</v>
      </c>
      <c r="C13147">
        <v>0</v>
      </c>
      <c r="D13147" s="1" t="str">
        <f t="shared" si="205"/>
        <v>02/09 12:16:13</v>
      </c>
    </row>
    <row r="13148" spans="1:4" x14ac:dyDescent="0.3">
      <c r="A13148" t="s">
        <v>10</v>
      </c>
      <c r="B13148">
        <v>1644376634.023</v>
      </c>
      <c r="C13148">
        <v>0</v>
      </c>
      <c r="D13148" s="1" t="str">
        <f t="shared" si="205"/>
        <v>02/09 12:17:14</v>
      </c>
    </row>
    <row r="13149" spans="1:4" x14ac:dyDescent="0.3">
      <c r="A13149" t="s">
        <v>10</v>
      </c>
      <c r="B13149">
        <v>1644376694.053</v>
      </c>
      <c r="C13149">
        <v>0</v>
      </c>
      <c r="D13149" s="1" t="str">
        <f t="shared" si="205"/>
        <v>02/09 12:18:14</v>
      </c>
    </row>
    <row r="13150" spans="1:4" x14ac:dyDescent="0.3">
      <c r="A13150" t="s">
        <v>10</v>
      </c>
      <c r="B13150">
        <v>1644376754.118</v>
      </c>
      <c r="C13150">
        <v>0</v>
      </c>
      <c r="D13150" s="1" t="str">
        <f t="shared" si="205"/>
        <v>02/09 12:19:14</v>
      </c>
    </row>
    <row r="13151" spans="1:4" x14ac:dyDescent="0.3">
      <c r="A13151" t="s">
        <v>10</v>
      </c>
      <c r="B13151">
        <v>1644376814.223</v>
      </c>
      <c r="C13151">
        <v>0</v>
      </c>
      <c r="D13151" s="1" t="str">
        <f t="shared" si="205"/>
        <v>02/09 12:20:14</v>
      </c>
    </row>
    <row r="13152" spans="1:4" x14ac:dyDescent="0.3">
      <c r="A13152" t="s">
        <v>10</v>
      </c>
      <c r="B13152">
        <v>1644376874.2149999</v>
      </c>
      <c r="C13152">
        <v>0</v>
      </c>
      <c r="D13152" s="1" t="str">
        <f t="shared" si="205"/>
        <v>02/09 12:21:14</v>
      </c>
    </row>
    <row r="13153" spans="1:4" x14ac:dyDescent="0.3">
      <c r="A13153" t="s">
        <v>10</v>
      </c>
      <c r="B13153">
        <v>1644376934.2780001</v>
      </c>
      <c r="C13153">
        <v>0</v>
      </c>
      <c r="D13153" s="1" t="str">
        <f t="shared" si="205"/>
        <v>02/09 12:22:14</v>
      </c>
    </row>
    <row r="13154" spans="1:4" x14ac:dyDescent="0.3">
      <c r="A13154" t="s">
        <v>10</v>
      </c>
      <c r="B13154">
        <v>1644376994.316</v>
      </c>
      <c r="C13154">
        <v>0</v>
      </c>
      <c r="D13154" s="1" t="str">
        <f t="shared" si="205"/>
        <v>02/09 12:23:14</v>
      </c>
    </row>
    <row r="13155" spans="1:4" x14ac:dyDescent="0.3">
      <c r="A13155" t="s">
        <v>10</v>
      </c>
      <c r="B13155">
        <v>1644377054.3970001</v>
      </c>
      <c r="C13155">
        <v>0</v>
      </c>
      <c r="D13155" s="1" t="str">
        <f t="shared" si="205"/>
        <v>02/09 12:24:14</v>
      </c>
    </row>
    <row r="13156" spans="1:4" x14ac:dyDescent="0.3">
      <c r="A13156" t="s">
        <v>10</v>
      </c>
      <c r="B13156">
        <v>1644377114.5009999</v>
      </c>
      <c r="C13156">
        <v>0</v>
      </c>
      <c r="D13156" s="1" t="str">
        <f t="shared" si="205"/>
        <v>02/09 12:25:14</v>
      </c>
    </row>
    <row r="13157" spans="1:4" x14ac:dyDescent="0.3">
      <c r="A13157" t="s">
        <v>10</v>
      </c>
      <c r="B13157">
        <v>1644377174.53</v>
      </c>
      <c r="C13157">
        <v>0</v>
      </c>
      <c r="D13157" s="1" t="str">
        <f t="shared" si="205"/>
        <v>02/09 12:26:14</v>
      </c>
    </row>
    <row r="13158" spans="1:4" x14ac:dyDescent="0.3">
      <c r="A13158" t="s">
        <v>10</v>
      </c>
      <c r="B13158">
        <v>1644377234.5580001</v>
      </c>
      <c r="C13158">
        <v>0</v>
      </c>
      <c r="D13158" s="1" t="str">
        <f t="shared" si="205"/>
        <v>02/09 12:27:14</v>
      </c>
    </row>
    <row r="13159" spans="1:4" x14ac:dyDescent="0.3">
      <c r="A13159" t="s">
        <v>10</v>
      </c>
      <c r="B13159">
        <v>1644377294.658</v>
      </c>
      <c r="C13159">
        <v>0</v>
      </c>
      <c r="D13159" s="1" t="str">
        <f t="shared" si="205"/>
        <v>02/09 12:28:14</v>
      </c>
    </row>
    <row r="13160" spans="1:4" x14ac:dyDescent="0.3">
      <c r="A13160" t="s">
        <v>10</v>
      </c>
      <c r="B13160">
        <v>1644377354.684</v>
      </c>
      <c r="C13160">
        <v>0</v>
      </c>
      <c r="D13160" s="1" t="str">
        <f t="shared" si="205"/>
        <v>02/09 12:29:14</v>
      </c>
    </row>
    <row r="13161" spans="1:4" x14ac:dyDescent="0.3">
      <c r="A13161" t="s">
        <v>10</v>
      </c>
      <c r="B13161">
        <v>1644377414.7320001</v>
      </c>
      <c r="C13161">
        <v>0</v>
      </c>
      <c r="D13161" s="1" t="str">
        <f t="shared" si="205"/>
        <v>02/09 12:30:14</v>
      </c>
    </row>
    <row r="13162" spans="1:4" x14ac:dyDescent="0.3">
      <c r="A13162" t="s">
        <v>10</v>
      </c>
      <c r="B13162">
        <v>1644377474.8039999</v>
      </c>
      <c r="C13162">
        <v>0</v>
      </c>
      <c r="D13162" s="1" t="str">
        <f t="shared" si="205"/>
        <v>02/09 12:31:14</v>
      </c>
    </row>
    <row r="13163" spans="1:4" x14ac:dyDescent="0.3">
      <c r="A13163" t="s">
        <v>10</v>
      </c>
      <c r="B13163">
        <v>1644377534.875</v>
      </c>
      <c r="C13163">
        <v>0</v>
      </c>
      <c r="D13163" s="1" t="str">
        <f t="shared" si="205"/>
        <v>02/09 12:32:14</v>
      </c>
    </row>
    <row r="13164" spans="1:4" x14ac:dyDescent="0.3">
      <c r="A13164" t="s">
        <v>10</v>
      </c>
      <c r="B13164">
        <v>1644377596.381</v>
      </c>
      <c r="C13164">
        <v>0</v>
      </c>
      <c r="D13164" s="1" t="str">
        <f t="shared" si="205"/>
        <v>02/09 12:33:16</v>
      </c>
    </row>
    <row r="13165" spans="1:4" x14ac:dyDescent="0.3">
      <c r="A13165" t="s">
        <v>10</v>
      </c>
      <c r="B13165">
        <v>1644377654.9619999</v>
      </c>
      <c r="C13165">
        <v>0</v>
      </c>
      <c r="D13165" s="1" t="str">
        <f t="shared" si="205"/>
        <v>02/09 12:34:14</v>
      </c>
    </row>
    <row r="13166" spans="1:4" x14ac:dyDescent="0.3">
      <c r="A13166" t="s">
        <v>10</v>
      </c>
      <c r="B13166">
        <v>1644377715.006</v>
      </c>
      <c r="C13166">
        <v>0</v>
      </c>
      <c r="D13166" s="1" t="str">
        <f t="shared" si="205"/>
        <v>02/09 12:35:15</v>
      </c>
    </row>
    <row r="13167" spans="1:4" x14ac:dyDescent="0.3">
      <c r="A13167" t="s">
        <v>10</v>
      </c>
      <c r="B13167">
        <v>1644377775.0940001</v>
      </c>
      <c r="C13167">
        <v>0</v>
      </c>
      <c r="D13167" s="1" t="str">
        <f t="shared" si="205"/>
        <v>02/09 12:36:15</v>
      </c>
    </row>
    <row r="13168" spans="1:4" x14ac:dyDescent="0.3">
      <c r="A13168" t="s">
        <v>10</v>
      </c>
      <c r="B13168">
        <v>1644377835.138</v>
      </c>
      <c r="C13168">
        <v>0</v>
      </c>
      <c r="D13168" s="1" t="str">
        <f t="shared" si="205"/>
        <v>02/09 12:37:15</v>
      </c>
    </row>
    <row r="13169" spans="1:4" x14ac:dyDescent="0.3">
      <c r="A13169" t="s">
        <v>10</v>
      </c>
      <c r="B13169">
        <v>1644377895.3110001</v>
      </c>
      <c r="C13169">
        <v>0</v>
      </c>
      <c r="D13169" s="1" t="str">
        <f t="shared" si="205"/>
        <v>02/09 12:38:15</v>
      </c>
    </row>
    <row r="13170" spans="1:4" x14ac:dyDescent="0.3">
      <c r="A13170" t="s">
        <v>10</v>
      </c>
      <c r="B13170">
        <v>1644377955.237</v>
      </c>
      <c r="C13170">
        <v>0</v>
      </c>
      <c r="D13170" s="1" t="str">
        <f t="shared" si="205"/>
        <v>02/09 12:39:15</v>
      </c>
    </row>
    <row r="13171" spans="1:4" x14ac:dyDescent="0.3">
      <c r="A13171" t="s">
        <v>10</v>
      </c>
      <c r="B13171">
        <v>1644378015.2939999</v>
      </c>
      <c r="C13171">
        <v>0</v>
      </c>
      <c r="D13171" s="1" t="str">
        <f t="shared" si="205"/>
        <v>02/09 12:40:15</v>
      </c>
    </row>
    <row r="13172" spans="1:4" x14ac:dyDescent="0.3">
      <c r="A13172" t="s">
        <v>10</v>
      </c>
      <c r="B13172">
        <v>1644378075.3499999</v>
      </c>
      <c r="C13172">
        <v>0</v>
      </c>
      <c r="D13172" s="1" t="str">
        <f t="shared" si="205"/>
        <v>02/09 12:41:15</v>
      </c>
    </row>
    <row r="13173" spans="1:4" x14ac:dyDescent="0.3">
      <c r="A13173" t="s">
        <v>10</v>
      </c>
      <c r="B13173">
        <v>1644378136.757</v>
      </c>
      <c r="C13173">
        <v>0</v>
      </c>
      <c r="D13173" s="1" t="str">
        <f t="shared" si="205"/>
        <v>02/09 12:42:16</v>
      </c>
    </row>
    <row r="13174" spans="1:4" x14ac:dyDescent="0.3">
      <c r="A13174" t="s">
        <v>10</v>
      </c>
      <c r="B13174">
        <v>1644378195.484</v>
      </c>
      <c r="C13174">
        <v>0</v>
      </c>
      <c r="D13174" s="1" t="str">
        <f t="shared" si="205"/>
        <v>02/09 12:43:15</v>
      </c>
    </row>
    <row r="13175" spans="1:4" x14ac:dyDescent="0.3">
      <c r="A13175" t="s">
        <v>10</v>
      </c>
      <c r="B13175">
        <v>1644378255.5369999</v>
      </c>
      <c r="C13175">
        <v>0</v>
      </c>
      <c r="D13175" s="1" t="str">
        <f t="shared" si="205"/>
        <v>02/09 12:44:15</v>
      </c>
    </row>
    <row r="13176" spans="1:4" x14ac:dyDescent="0.3">
      <c r="A13176" t="s">
        <v>10</v>
      </c>
      <c r="B13176">
        <v>1644378315.625</v>
      </c>
      <c r="C13176">
        <v>0</v>
      </c>
      <c r="D13176" s="1" t="str">
        <f t="shared" si="205"/>
        <v>02/09 12:45:15</v>
      </c>
    </row>
    <row r="13177" spans="1:4" x14ac:dyDescent="0.3">
      <c r="A13177" t="s">
        <v>10</v>
      </c>
      <c r="B13177">
        <v>1644378375.628</v>
      </c>
      <c r="C13177">
        <v>0</v>
      </c>
      <c r="D13177" s="1" t="str">
        <f t="shared" si="205"/>
        <v>02/09 12:46:15</v>
      </c>
    </row>
    <row r="13178" spans="1:4" x14ac:dyDescent="0.3">
      <c r="A13178" t="s">
        <v>10</v>
      </c>
      <c r="B13178">
        <v>1644378435.678</v>
      </c>
      <c r="C13178">
        <v>0</v>
      </c>
      <c r="D13178" s="1" t="str">
        <f t="shared" si="205"/>
        <v>02/09 12:47:15</v>
      </c>
    </row>
    <row r="13179" spans="1:4" x14ac:dyDescent="0.3">
      <c r="A13179" t="s">
        <v>10</v>
      </c>
      <c r="B13179">
        <v>1644378495.7449999</v>
      </c>
      <c r="C13179">
        <v>0</v>
      </c>
      <c r="D13179" s="1" t="str">
        <f t="shared" si="205"/>
        <v>02/09 12:48:15</v>
      </c>
    </row>
    <row r="13180" spans="1:4" x14ac:dyDescent="0.3">
      <c r="A13180" t="s">
        <v>10</v>
      </c>
      <c r="B13180">
        <v>1644378555.8659999</v>
      </c>
      <c r="C13180">
        <v>0</v>
      </c>
      <c r="D13180" s="1" t="str">
        <f t="shared" si="205"/>
        <v>02/09 12:49:15</v>
      </c>
    </row>
    <row r="13181" spans="1:4" x14ac:dyDescent="0.3">
      <c r="A13181" t="s">
        <v>10</v>
      </c>
      <c r="B13181">
        <v>1644378616.852</v>
      </c>
      <c r="C13181">
        <v>0</v>
      </c>
      <c r="D13181" s="1" t="str">
        <f t="shared" si="205"/>
        <v>02/09 12:50:16</v>
      </c>
    </row>
    <row r="13182" spans="1:4" x14ac:dyDescent="0.3">
      <c r="A13182" t="s">
        <v>10</v>
      </c>
      <c r="B13182">
        <v>1644378675.9330001</v>
      </c>
      <c r="C13182">
        <v>0</v>
      </c>
      <c r="D13182" s="1" t="str">
        <f t="shared" si="205"/>
        <v>02/09 12:51:15</v>
      </c>
    </row>
    <row r="13183" spans="1:4" x14ac:dyDescent="0.3">
      <c r="A13183" t="s">
        <v>10</v>
      </c>
      <c r="B13183">
        <v>1644378735.9809999</v>
      </c>
      <c r="C13183">
        <v>0</v>
      </c>
      <c r="D13183" s="1" t="str">
        <f t="shared" si="205"/>
        <v>02/09 12:52:15</v>
      </c>
    </row>
    <row r="13184" spans="1:4" x14ac:dyDescent="0.3">
      <c r="A13184" t="s">
        <v>10</v>
      </c>
      <c r="B13184">
        <v>1644378796.0190001</v>
      </c>
      <c r="C13184">
        <v>0</v>
      </c>
      <c r="D13184" s="1" t="str">
        <f t="shared" si="205"/>
        <v>02/09 12:53:16</v>
      </c>
    </row>
    <row r="13185" spans="1:4" x14ac:dyDescent="0.3">
      <c r="A13185" t="s">
        <v>10</v>
      </c>
      <c r="B13185">
        <v>1644378856.4119999</v>
      </c>
      <c r="C13185">
        <v>0</v>
      </c>
      <c r="D13185" s="1" t="str">
        <f t="shared" si="205"/>
        <v>02/09 12:54:16</v>
      </c>
    </row>
    <row r="13186" spans="1:4" x14ac:dyDescent="0.3">
      <c r="A13186" t="s">
        <v>10</v>
      </c>
      <c r="B13186">
        <v>1644378916.223</v>
      </c>
      <c r="C13186">
        <v>0</v>
      </c>
      <c r="D13186" s="1" t="str">
        <f t="shared" ref="D13186:D13249" si="206">TEXT((LEFT(B13186,10)+9*3600)/86400+70*365+19,"MM/DD HH:mm:ss")</f>
        <v>02/09 12:55:16</v>
      </c>
    </row>
    <row r="13187" spans="1:4" x14ac:dyDescent="0.3">
      <c r="A13187" t="s">
        <v>10</v>
      </c>
      <c r="B13187">
        <v>1644378977.52</v>
      </c>
      <c r="C13187">
        <v>0</v>
      </c>
      <c r="D13187" s="1" t="str">
        <f t="shared" si="206"/>
        <v>02/09 12:56:17</v>
      </c>
    </row>
    <row r="13188" spans="1:4" x14ac:dyDescent="0.3">
      <c r="A13188" t="s">
        <v>10</v>
      </c>
      <c r="B13188">
        <v>1644379038.29</v>
      </c>
      <c r="C13188">
        <v>0</v>
      </c>
      <c r="D13188" s="1" t="str">
        <f t="shared" si="206"/>
        <v>02/09 12:57:18</v>
      </c>
    </row>
    <row r="13189" spans="1:4" x14ac:dyDescent="0.3">
      <c r="A13189" t="s">
        <v>10</v>
      </c>
      <c r="B13189">
        <v>1644379096.842</v>
      </c>
      <c r="C13189">
        <v>0</v>
      </c>
      <c r="D13189" s="1" t="str">
        <f t="shared" si="206"/>
        <v>02/09 12:58:16</v>
      </c>
    </row>
    <row r="13190" spans="1:4" x14ac:dyDescent="0.3">
      <c r="A13190" t="s">
        <v>10</v>
      </c>
      <c r="B13190">
        <v>1644379157.006</v>
      </c>
      <c r="C13190">
        <v>0</v>
      </c>
      <c r="D13190" s="1" t="str">
        <f t="shared" si="206"/>
        <v>02/09 12:59:17</v>
      </c>
    </row>
    <row r="13191" spans="1:4" x14ac:dyDescent="0.3">
      <c r="A13191" t="s">
        <v>10</v>
      </c>
      <c r="B13191">
        <v>1644379217.8369999</v>
      </c>
      <c r="C13191">
        <v>0</v>
      </c>
      <c r="D13191" s="1" t="str">
        <f t="shared" si="206"/>
        <v>02/09 13:00:17</v>
      </c>
    </row>
    <row r="13192" spans="1:4" x14ac:dyDescent="0.3">
      <c r="A13192" t="s">
        <v>10</v>
      </c>
      <c r="B13192">
        <v>1644379277.247</v>
      </c>
      <c r="C13192">
        <v>0</v>
      </c>
      <c r="D13192" s="1" t="str">
        <f t="shared" si="206"/>
        <v>02/09 13:01:17</v>
      </c>
    </row>
    <row r="13193" spans="1:4" x14ac:dyDescent="0.3">
      <c r="A13193" t="s">
        <v>10</v>
      </c>
      <c r="B13193">
        <v>1644379336.51</v>
      </c>
      <c r="C13193">
        <v>0</v>
      </c>
      <c r="D13193" s="1" t="str">
        <f t="shared" si="206"/>
        <v>02/09 13:02:16</v>
      </c>
    </row>
    <row r="13194" spans="1:4" x14ac:dyDescent="0.3">
      <c r="A13194" t="s">
        <v>10</v>
      </c>
      <c r="B13194">
        <v>1644379399.3789999</v>
      </c>
      <c r="C13194">
        <v>0</v>
      </c>
      <c r="D13194" s="1" t="str">
        <f t="shared" si="206"/>
        <v>02/09 13:03:19</v>
      </c>
    </row>
    <row r="13195" spans="1:4" x14ac:dyDescent="0.3">
      <c r="A13195" t="s">
        <v>10</v>
      </c>
      <c r="B13195">
        <v>1644379457.076</v>
      </c>
      <c r="C13195">
        <v>0</v>
      </c>
      <c r="D13195" s="1" t="str">
        <f t="shared" si="206"/>
        <v>02/09 13:04:17</v>
      </c>
    </row>
    <row r="13196" spans="1:4" x14ac:dyDescent="0.3">
      <c r="A13196" t="s">
        <v>10</v>
      </c>
      <c r="B13196">
        <v>1644379516.72</v>
      </c>
      <c r="C13196">
        <v>0</v>
      </c>
      <c r="D13196" s="1" t="str">
        <f t="shared" si="206"/>
        <v>02/09 13:05:16</v>
      </c>
    </row>
    <row r="13197" spans="1:4" x14ac:dyDescent="0.3">
      <c r="A13197" t="s">
        <v>10</v>
      </c>
      <c r="B13197">
        <v>1644379576.7690001</v>
      </c>
      <c r="C13197">
        <v>0</v>
      </c>
      <c r="D13197" s="1" t="str">
        <f t="shared" si="206"/>
        <v>02/09 13:06:16</v>
      </c>
    </row>
    <row r="13198" spans="1:4" x14ac:dyDescent="0.3">
      <c r="A13198" t="s">
        <v>10</v>
      </c>
      <c r="B13198">
        <v>1644379636.799</v>
      </c>
      <c r="C13198">
        <v>0</v>
      </c>
      <c r="D13198" s="1" t="str">
        <f t="shared" si="206"/>
        <v>02/09 13:07:16</v>
      </c>
    </row>
    <row r="13199" spans="1:4" x14ac:dyDescent="0.3">
      <c r="A13199" t="s">
        <v>10</v>
      </c>
      <c r="B13199">
        <v>1644379696.855</v>
      </c>
      <c r="C13199">
        <v>0</v>
      </c>
      <c r="D13199" s="1" t="str">
        <f t="shared" si="206"/>
        <v>02/09 13:08:16</v>
      </c>
    </row>
    <row r="13200" spans="1:4" x14ac:dyDescent="0.3">
      <c r="A13200" t="s">
        <v>10</v>
      </c>
      <c r="B13200">
        <v>1644379756.931</v>
      </c>
      <c r="C13200">
        <v>0</v>
      </c>
      <c r="D13200" s="1" t="str">
        <f t="shared" si="206"/>
        <v>02/09 13:09:16</v>
      </c>
    </row>
    <row r="13201" spans="1:4" x14ac:dyDescent="0.3">
      <c r="A13201" t="s">
        <v>10</v>
      </c>
      <c r="B13201">
        <v>1644379817.006</v>
      </c>
      <c r="C13201">
        <v>0</v>
      </c>
      <c r="D13201" s="1" t="str">
        <f t="shared" si="206"/>
        <v>02/09 13:10:17</v>
      </c>
    </row>
    <row r="13202" spans="1:4" x14ac:dyDescent="0.3">
      <c r="A13202" t="s">
        <v>10</v>
      </c>
      <c r="B13202">
        <v>1644379877.0179999</v>
      </c>
      <c r="C13202">
        <v>0</v>
      </c>
      <c r="D13202" s="1" t="str">
        <f t="shared" si="206"/>
        <v>02/09 13:11:17</v>
      </c>
    </row>
    <row r="13203" spans="1:4" x14ac:dyDescent="0.3">
      <c r="A13203" t="s">
        <v>10</v>
      </c>
      <c r="B13203">
        <v>1644379937.1059999</v>
      </c>
      <c r="C13203">
        <v>0</v>
      </c>
      <c r="D13203" s="1" t="str">
        <f t="shared" si="206"/>
        <v>02/09 13:12:17</v>
      </c>
    </row>
    <row r="13204" spans="1:4" x14ac:dyDescent="0.3">
      <c r="A13204" t="s">
        <v>10</v>
      </c>
      <c r="B13204">
        <v>1644379997.1530001</v>
      </c>
      <c r="C13204">
        <v>0</v>
      </c>
      <c r="D13204" s="1" t="str">
        <f t="shared" si="206"/>
        <v>02/09 13:13:17</v>
      </c>
    </row>
    <row r="13205" spans="1:4" x14ac:dyDescent="0.3">
      <c r="A13205" t="s">
        <v>10</v>
      </c>
      <c r="B13205">
        <v>1644380057.2090001</v>
      </c>
      <c r="C13205">
        <v>0</v>
      </c>
      <c r="D13205" s="1" t="str">
        <f t="shared" si="206"/>
        <v>02/09 13:14:17</v>
      </c>
    </row>
    <row r="13206" spans="1:4" x14ac:dyDescent="0.3">
      <c r="A13206" t="s">
        <v>10</v>
      </c>
      <c r="B13206">
        <v>1644380117.3099999</v>
      </c>
      <c r="C13206">
        <v>0</v>
      </c>
      <c r="D13206" s="1" t="str">
        <f t="shared" si="206"/>
        <v>02/09 13:15:17</v>
      </c>
    </row>
    <row r="13207" spans="1:4" x14ac:dyDescent="0.3">
      <c r="A13207" t="s">
        <v>10</v>
      </c>
      <c r="B13207">
        <v>1644380177.342</v>
      </c>
      <c r="C13207">
        <v>0</v>
      </c>
      <c r="D13207" s="1" t="str">
        <f t="shared" si="206"/>
        <v>02/09 13:16:17</v>
      </c>
    </row>
    <row r="13208" spans="1:4" x14ac:dyDescent="0.3">
      <c r="A13208" t="s">
        <v>10</v>
      </c>
      <c r="B13208">
        <v>1644380237.3740001</v>
      </c>
      <c r="C13208">
        <v>0</v>
      </c>
      <c r="D13208" s="1" t="str">
        <f t="shared" si="206"/>
        <v>02/09 13:17:17</v>
      </c>
    </row>
    <row r="13209" spans="1:4" x14ac:dyDescent="0.3">
      <c r="A13209" t="s">
        <v>10</v>
      </c>
      <c r="B13209">
        <v>1644380297.4219999</v>
      </c>
      <c r="C13209">
        <v>0</v>
      </c>
      <c r="D13209" s="1" t="str">
        <f t="shared" si="206"/>
        <v>02/09 13:18:17</v>
      </c>
    </row>
    <row r="13210" spans="1:4" x14ac:dyDescent="0.3">
      <c r="A13210" t="s">
        <v>10</v>
      </c>
      <c r="B13210">
        <v>1644380357.477</v>
      </c>
      <c r="C13210">
        <v>0</v>
      </c>
      <c r="D13210" s="1" t="str">
        <f t="shared" si="206"/>
        <v>02/09 13:19:17</v>
      </c>
    </row>
    <row r="13211" spans="1:4" x14ac:dyDescent="0.3">
      <c r="A13211" t="s">
        <v>10</v>
      </c>
      <c r="B13211">
        <v>1644380417.5450001</v>
      </c>
      <c r="C13211">
        <v>0</v>
      </c>
      <c r="D13211" s="1" t="str">
        <f t="shared" si="206"/>
        <v>02/09 13:20:17</v>
      </c>
    </row>
    <row r="13212" spans="1:4" x14ac:dyDescent="0.3">
      <c r="A13212" t="s">
        <v>10</v>
      </c>
      <c r="B13212">
        <v>1644380477.602</v>
      </c>
      <c r="C13212">
        <v>0</v>
      </c>
      <c r="D13212" s="1" t="str">
        <f t="shared" si="206"/>
        <v>02/09 13:21:17</v>
      </c>
    </row>
    <row r="13213" spans="1:4" x14ac:dyDescent="0.3">
      <c r="A13213" t="s">
        <v>10</v>
      </c>
      <c r="B13213">
        <v>1644380537.665</v>
      </c>
      <c r="C13213">
        <v>0</v>
      </c>
      <c r="D13213" s="1" t="str">
        <f t="shared" si="206"/>
        <v>02/09 13:22:17</v>
      </c>
    </row>
    <row r="13214" spans="1:4" x14ac:dyDescent="0.3">
      <c r="A13214" t="s">
        <v>10</v>
      </c>
      <c r="B13214">
        <v>1644380597.678</v>
      </c>
      <c r="C13214">
        <v>0</v>
      </c>
      <c r="D13214" s="1" t="str">
        <f t="shared" si="206"/>
        <v>02/09 13:23:17</v>
      </c>
    </row>
    <row r="13215" spans="1:4" x14ac:dyDescent="0.3">
      <c r="A13215" t="s">
        <v>10</v>
      </c>
      <c r="B13215">
        <v>1644380657.76</v>
      </c>
      <c r="C13215">
        <v>0</v>
      </c>
      <c r="D13215" s="1" t="str">
        <f t="shared" si="206"/>
        <v>02/09 13:24:17</v>
      </c>
    </row>
    <row r="13216" spans="1:4" x14ac:dyDescent="0.3">
      <c r="A13216" t="s">
        <v>10</v>
      </c>
      <c r="B13216">
        <v>1644380717.858</v>
      </c>
      <c r="C13216">
        <v>0</v>
      </c>
      <c r="D13216" s="1" t="str">
        <f t="shared" si="206"/>
        <v>02/09 13:25:17</v>
      </c>
    </row>
    <row r="13217" spans="1:4" x14ac:dyDescent="0.3">
      <c r="A13217" t="s">
        <v>10</v>
      </c>
      <c r="B13217">
        <v>1644380777.8859999</v>
      </c>
      <c r="C13217">
        <v>0</v>
      </c>
      <c r="D13217" s="1" t="str">
        <f t="shared" si="206"/>
        <v>02/09 13:26:17</v>
      </c>
    </row>
    <row r="13218" spans="1:4" x14ac:dyDescent="0.3">
      <c r="A13218" t="s">
        <v>10</v>
      </c>
      <c r="B13218">
        <v>1644380837.914</v>
      </c>
      <c r="C13218">
        <v>0</v>
      </c>
      <c r="D13218" s="1" t="str">
        <f t="shared" si="206"/>
        <v>02/09 13:27:17</v>
      </c>
    </row>
    <row r="13219" spans="1:4" x14ac:dyDescent="0.3">
      <c r="A13219" t="s">
        <v>10</v>
      </c>
      <c r="B13219">
        <v>1644380897.9890001</v>
      </c>
      <c r="C13219">
        <v>0</v>
      </c>
      <c r="D13219" s="1" t="str">
        <f t="shared" si="206"/>
        <v>02/09 13:28:17</v>
      </c>
    </row>
    <row r="13220" spans="1:4" x14ac:dyDescent="0.3">
      <c r="A13220" t="s">
        <v>10</v>
      </c>
      <c r="B13220">
        <v>1644380957.075</v>
      </c>
      <c r="C13220">
        <v>0</v>
      </c>
      <c r="D13220" s="1" t="str">
        <f t="shared" si="206"/>
        <v>02/09 13:29:17</v>
      </c>
    </row>
    <row r="13221" spans="1:4" x14ac:dyDescent="0.3">
      <c r="A13221" t="s">
        <v>10</v>
      </c>
      <c r="B13221">
        <v>1644381017.1470001</v>
      </c>
      <c r="C13221">
        <v>0</v>
      </c>
      <c r="D13221" s="1" t="str">
        <f t="shared" si="206"/>
        <v>02/09 13:30:17</v>
      </c>
    </row>
    <row r="13222" spans="1:4" x14ac:dyDescent="0.3">
      <c r="A13222" t="s">
        <v>10</v>
      </c>
      <c r="B13222">
        <v>1644381077.191</v>
      </c>
      <c r="C13222">
        <v>0</v>
      </c>
      <c r="D13222" s="1" t="str">
        <f t="shared" si="206"/>
        <v>02/09 13:31:17</v>
      </c>
    </row>
    <row r="13223" spans="1:4" x14ac:dyDescent="0.3">
      <c r="A13223" t="s">
        <v>10</v>
      </c>
      <c r="B13223">
        <v>1644381137.2709999</v>
      </c>
      <c r="C13223">
        <v>0</v>
      </c>
      <c r="D13223" s="1" t="str">
        <f t="shared" si="206"/>
        <v>02/09 13:32:17</v>
      </c>
    </row>
    <row r="13224" spans="1:4" x14ac:dyDescent="0.3">
      <c r="A13224" t="s">
        <v>10</v>
      </c>
      <c r="B13224">
        <v>1644381197.289</v>
      </c>
      <c r="C13224">
        <v>0</v>
      </c>
      <c r="D13224" s="1" t="str">
        <f t="shared" si="206"/>
        <v>02/09 13:33:17</v>
      </c>
    </row>
    <row r="13225" spans="1:4" x14ac:dyDescent="0.3">
      <c r="A13225" t="s">
        <v>10</v>
      </c>
      <c r="B13225">
        <v>1644381257.358</v>
      </c>
      <c r="C13225">
        <v>0</v>
      </c>
      <c r="D13225" s="1" t="str">
        <f t="shared" si="206"/>
        <v>02/09 13:34:17</v>
      </c>
    </row>
    <row r="13226" spans="1:4" x14ac:dyDescent="0.3">
      <c r="A13226" t="s">
        <v>10</v>
      </c>
      <c r="B13226">
        <v>1644381317.474</v>
      </c>
      <c r="C13226">
        <v>0</v>
      </c>
      <c r="D13226" s="1" t="str">
        <f t="shared" si="206"/>
        <v>02/09 13:35:17</v>
      </c>
    </row>
    <row r="13227" spans="1:4" x14ac:dyDescent="0.3">
      <c r="A13227" t="s">
        <v>10</v>
      </c>
      <c r="B13227">
        <v>1644381377.4890001</v>
      </c>
      <c r="C13227">
        <v>0</v>
      </c>
      <c r="D13227" s="1" t="str">
        <f t="shared" si="206"/>
        <v>02/09 13:36:17</v>
      </c>
    </row>
    <row r="13228" spans="1:4" x14ac:dyDescent="0.3">
      <c r="A13228" t="s">
        <v>10</v>
      </c>
      <c r="B13228">
        <v>1644381437.5380001</v>
      </c>
      <c r="C13228">
        <v>0</v>
      </c>
      <c r="D13228" s="1" t="str">
        <f t="shared" si="206"/>
        <v>02/09 13:37:17</v>
      </c>
    </row>
    <row r="13229" spans="1:4" x14ac:dyDescent="0.3">
      <c r="A13229" t="s">
        <v>10</v>
      </c>
      <c r="B13229">
        <v>1644381497.602</v>
      </c>
      <c r="C13229">
        <v>0</v>
      </c>
      <c r="D13229" s="1" t="str">
        <f t="shared" si="206"/>
        <v>02/09 13:38:17</v>
      </c>
    </row>
    <row r="13230" spans="1:4" x14ac:dyDescent="0.3">
      <c r="A13230" t="s">
        <v>10</v>
      </c>
      <c r="B13230">
        <v>1644381557.6300001</v>
      </c>
      <c r="C13230">
        <v>0</v>
      </c>
      <c r="D13230" s="1" t="str">
        <f t="shared" si="206"/>
        <v>02/09 13:39:17</v>
      </c>
    </row>
    <row r="13231" spans="1:4" x14ac:dyDescent="0.3">
      <c r="A13231" t="s">
        <v>10</v>
      </c>
      <c r="B13231">
        <v>1644381617.7460001</v>
      </c>
      <c r="C13231">
        <v>0</v>
      </c>
      <c r="D13231" s="1" t="str">
        <f t="shared" si="206"/>
        <v>02/09 13:40:17</v>
      </c>
    </row>
    <row r="13232" spans="1:4" x14ac:dyDescent="0.3">
      <c r="A13232" t="s">
        <v>10</v>
      </c>
      <c r="B13232">
        <v>1644381677.7639999</v>
      </c>
      <c r="C13232">
        <v>0</v>
      </c>
      <c r="D13232" s="1" t="str">
        <f t="shared" si="206"/>
        <v>02/09 13:41:17</v>
      </c>
    </row>
    <row r="13233" spans="1:4" x14ac:dyDescent="0.3">
      <c r="A13233" t="s">
        <v>10</v>
      </c>
      <c r="B13233">
        <v>1644381737.8110001</v>
      </c>
      <c r="C13233">
        <v>0</v>
      </c>
      <c r="D13233" s="1" t="str">
        <f t="shared" si="206"/>
        <v>02/09 13:42:17</v>
      </c>
    </row>
    <row r="13234" spans="1:4" x14ac:dyDescent="0.3">
      <c r="A13234" t="s">
        <v>10</v>
      </c>
      <c r="B13234">
        <v>1644381797.8789999</v>
      </c>
      <c r="C13234">
        <v>0</v>
      </c>
      <c r="D13234" s="1" t="str">
        <f t="shared" si="206"/>
        <v>02/09 13:43:17</v>
      </c>
    </row>
    <row r="13235" spans="1:4" x14ac:dyDescent="0.3">
      <c r="A13235" t="s">
        <v>10</v>
      </c>
      <c r="B13235">
        <v>1644381857.928</v>
      </c>
      <c r="C13235">
        <v>0</v>
      </c>
      <c r="D13235" s="1" t="str">
        <f t="shared" si="206"/>
        <v>02/09 13:44:17</v>
      </c>
    </row>
    <row r="13236" spans="1:4" x14ac:dyDescent="0.3">
      <c r="A13236" t="s">
        <v>10</v>
      </c>
      <c r="B13236">
        <v>1644381917.964</v>
      </c>
      <c r="C13236">
        <v>0</v>
      </c>
      <c r="D13236" s="1" t="str">
        <f t="shared" si="206"/>
        <v>02/09 13:45:17</v>
      </c>
    </row>
    <row r="13237" spans="1:4" x14ac:dyDescent="0.3">
      <c r="A13237" t="s">
        <v>10</v>
      </c>
      <c r="B13237">
        <v>1644381978.0569999</v>
      </c>
      <c r="C13237">
        <v>0</v>
      </c>
      <c r="D13237" s="1" t="str">
        <f t="shared" si="206"/>
        <v>02/09 13:46:18</v>
      </c>
    </row>
    <row r="13238" spans="1:4" x14ac:dyDescent="0.3">
      <c r="A13238" t="s">
        <v>10</v>
      </c>
      <c r="B13238">
        <v>1644382038.1240001</v>
      </c>
      <c r="C13238">
        <v>0</v>
      </c>
      <c r="D13238" s="1" t="str">
        <f t="shared" si="206"/>
        <v>02/09 13:47:18</v>
      </c>
    </row>
    <row r="13239" spans="1:4" x14ac:dyDescent="0.3">
      <c r="A13239" t="s">
        <v>10</v>
      </c>
      <c r="B13239">
        <v>1644382098.1589999</v>
      </c>
      <c r="C13239">
        <v>0</v>
      </c>
      <c r="D13239" s="1" t="str">
        <f t="shared" si="206"/>
        <v>02/09 13:48:18</v>
      </c>
    </row>
    <row r="13240" spans="1:4" x14ac:dyDescent="0.3">
      <c r="A13240" t="s">
        <v>10</v>
      </c>
      <c r="B13240">
        <v>1644382158.1930001</v>
      </c>
      <c r="C13240">
        <v>0</v>
      </c>
      <c r="D13240" s="1" t="str">
        <f t="shared" si="206"/>
        <v>02/09 13:49:18</v>
      </c>
    </row>
    <row r="13241" spans="1:4" x14ac:dyDescent="0.3">
      <c r="A13241" t="s">
        <v>10</v>
      </c>
      <c r="B13241">
        <v>1644382218.3310001</v>
      </c>
      <c r="C13241">
        <v>0</v>
      </c>
      <c r="D13241" s="1" t="str">
        <f t="shared" si="206"/>
        <v>02/09 13:50:18</v>
      </c>
    </row>
    <row r="13242" spans="1:4" x14ac:dyDescent="0.3">
      <c r="A13242" t="s">
        <v>10</v>
      </c>
      <c r="B13242">
        <v>1644382278.303</v>
      </c>
      <c r="C13242">
        <v>0</v>
      </c>
      <c r="D13242" s="1" t="str">
        <f t="shared" si="206"/>
        <v>02/09 13:51:18</v>
      </c>
    </row>
    <row r="13243" spans="1:4" x14ac:dyDescent="0.3">
      <c r="A13243" t="s">
        <v>10</v>
      </c>
      <c r="B13243">
        <v>1644382338.3699999</v>
      </c>
      <c r="C13243">
        <v>0</v>
      </c>
      <c r="D13243" s="1" t="str">
        <f t="shared" si="206"/>
        <v>02/09 13:52:18</v>
      </c>
    </row>
    <row r="13244" spans="1:4" x14ac:dyDescent="0.3">
      <c r="A13244" t="s">
        <v>10</v>
      </c>
      <c r="B13244">
        <v>1644382398.4230001</v>
      </c>
      <c r="C13244">
        <v>0</v>
      </c>
      <c r="D13244" s="1" t="str">
        <f t="shared" si="206"/>
        <v>02/09 13:53:18</v>
      </c>
    </row>
    <row r="13245" spans="1:4" x14ac:dyDescent="0.3">
      <c r="A13245" t="s">
        <v>10</v>
      </c>
      <c r="B13245">
        <v>1644382458.5090001</v>
      </c>
      <c r="C13245">
        <v>0</v>
      </c>
      <c r="D13245" s="1" t="str">
        <f t="shared" si="206"/>
        <v>02/09 13:54:18</v>
      </c>
    </row>
    <row r="13246" spans="1:4" x14ac:dyDescent="0.3">
      <c r="A13246" t="s">
        <v>10</v>
      </c>
      <c r="B13246">
        <v>1644382518.5829999</v>
      </c>
      <c r="C13246">
        <v>0</v>
      </c>
      <c r="D13246" s="1" t="str">
        <f t="shared" si="206"/>
        <v>02/09 13:55:18</v>
      </c>
    </row>
    <row r="13247" spans="1:4" x14ac:dyDescent="0.3">
      <c r="A13247" t="s">
        <v>10</v>
      </c>
      <c r="B13247">
        <v>1644382578.5810001</v>
      </c>
      <c r="C13247">
        <v>0</v>
      </c>
      <c r="D13247" s="1" t="str">
        <f t="shared" si="206"/>
        <v>02/09 13:56:18</v>
      </c>
    </row>
    <row r="13248" spans="1:4" x14ac:dyDescent="0.3">
      <c r="A13248" t="s">
        <v>10</v>
      </c>
      <c r="B13248">
        <v>1644382638.6389999</v>
      </c>
      <c r="C13248">
        <v>0</v>
      </c>
      <c r="D13248" s="1" t="str">
        <f t="shared" si="206"/>
        <v>02/09 13:57:18</v>
      </c>
    </row>
    <row r="13249" spans="1:4" x14ac:dyDescent="0.3">
      <c r="A13249" t="s">
        <v>10</v>
      </c>
      <c r="B13249">
        <v>1644382698.684</v>
      </c>
      <c r="C13249">
        <v>0</v>
      </c>
      <c r="D13249" s="1" t="str">
        <f t="shared" si="206"/>
        <v>02/09 13:58:18</v>
      </c>
    </row>
    <row r="13250" spans="1:4" x14ac:dyDescent="0.3">
      <c r="A13250" t="s">
        <v>10</v>
      </c>
      <c r="B13250">
        <v>1644382758.7590001</v>
      </c>
      <c r="C13250">
        <v>0</v>
      </c>
      <c r="D13250" s="1" t="str">
        <f t="shared" ref="D13250:D13313" si="207">TEXT((LEFT(B13250,10)+9*3600)/86400+70*365+19,"MM/DD HH:mm:ss")</f>
        <v>02/09 13:59:18</v>
      </c>
    </row>
    <row r="13251" spans="1:4" x14ac:dyDescent="0.3">
      <c r="A13251" t="s">
        <v>10</v>
      </c>
      <c r="B13251">
        <v>1644382818.865</v>
      </c>
      <c r="C13251">
        <v>0</v>
      </c>
      <c r="D13251" s="1" t="str">
        <f t="shared" si="207"/>
        <v>02/09 14:00:18</v>
      </c>
    </row>
    <row r="13252" spans="1:4" x14ac:dyDescent="0.3">
      <c r="A13252" t="s">
        <v>10</v>
      </c>
      <c r="B13252">
        <v>1644382878.846</v>
      </c>
      <c r="C13252">
        <v>0</v>
      </c>
      <c r="D13252" s="1" t="str">
        <f t="shared" si="207"/>
        <v>02/09 14:01:18</v>
      </c>
    </row>
    <row r="13253" spans="1:4" x14ac:dyDescent="0.3">
      <c r="A13253" t="s">
        <v>10</v>
      </c>
      <c r="B13253">
        <v>1644382938.921</v>
      </c>
      <c r="C13253">
        <v>0</v>
      </c>
      <c r="D13253" s="1" t="str">
        <f t="shared" si="207"/>
        <v>02/09 14:02:18</v>
      </c>
    </row>
    <row r="13254" spans="1:4" x14ac:dyDescent="0.3">
      <c r="A13254" t="s">
        <v>10</v>
      </c>
      <c r="B13254">
        <v>1644382998.96</v>
      </c>
      <c r="C13254">
        <v>0</v>
      </c>
      <c r="D13254" s="1" t="str">
        <f t="shared" si="207"/>
        <v>02/09 14:03:18</v>
      </c>
    </row>
    <row r="13255" spans="1:4" x14ac:dyDescent="0.3">
      <c r="A13255" t="s">
        <v>10</v>
      </c>
      <c r="B13255">
        <v>1644383059.0350001</v>
      </c>
      <c r="C13255">
        <v>0</v>
      </c>
      <c r="D13255" s="1" t="str">
        <f t="shared" si="207"/>
        <v>02/09 14:04:19</v>
      </c>
    </row>
    <row r="13256" spans="1:4" x14ac:dyDescent="0.3">
      <c r="A13256" t="s">
        <v>10</v>
      </c>
      <c r="B13256">
        <v>1644383119.095</v>
      </c>
      <c r="C13256">
        <v>0</v>
      </c>
      <c r="D13256" s="1" t="str">
        <f t="shared" si="207"/>
        <v>02/09 14:05:19</v>
      </c>
    </row>
    <row r="13257" spans="1:4" x14ac:dyDescent="0.3">
      <c r="A13257" t="s">
        <v>10</v>
      </c>
      <c r="B13257">
        <v>1644383179.155</v>
      </c>
      <c r="C13257">
        <v>0</v>
      </c>
      <c r="D13257" s="1" t="str">
        <f t="shared" si="207"/>
        <v>02/09 14:06:19</v>
      </c>
    </row>
    <row r="13258" spans="1:4" x14ac:dyDescent="0.3">
      <c r="A13258" t="s">
        <v>10</v>
      </c>
      <c r="B13258">
        <v>1644383239.194</v>
      </c>
      <c r="C13258">
        <v>0</v>
      </c>
      <c r="D13258" s="1" t="str">
        <f t="shared" si="207"/>
        <v>02/09 14:07:19</v>
      </c>
    </row>
    <row r="13259" spans="1:4" x14ac:dyDescent="0.3">
      <c r="A13259" t="s">
        <v>10</v>
      </c>
      <c r="B13259">
        <v>1644383299.2460001</v>
      </c>
      <c r="C13259">
        <v>0</v>
      </c>
      <c r="D13259" s="1" t="str">
        <f t="shared" si="207"/>
        <v>02/09 14:08:19</v>
      </c>
    </row>
    <row r="13260" spans="1:4" x14ac:dyDescent="0.3">
      <c r="A13260" t="s">
        <v>10</v>
      </c>
      <c r="B13260">
        <v>1644383359.309</v>
      </c>
      <c r="C13260">
        <v>0</v>
      </c>
      <c r="D13260" s="1" t="str">
        <f t="shared" si="207"/>
        <v>02/09 14:09:19</v>
      </c>
    </row>
    <row r="13261" spans="1:4" x14ac:dyDescent="0.3">
      <c r="A13261" t="s">
        <v>10</v>
      </c>
      <c r="B13261">
        <v>1644383419.3900001</v>
      </c>
      <c r="C13261">
        <v>0</v>
      </c>
      <c r="D13261" s="1" t="str">
        <f t="shared" si="207"/>
        <v>02/09 14:10:19</v>
      </c>
    </row>
    <row r="13262" spans="1:4" x14ac:dyDescent="0.3">
      <c r="A13262" t="s">
        <v>10</v>
      </c>
      <c r="B13262">
        <v>1644383479.418</v>
      </c>
      <c r="C13262">
        <v>0</v>
      </c>
      <c r="D13262" s="1" t="str">
        <f t="shared" si="207"/>
        <v>02/09 14:11:19</v>
      </c>
    </row>
    <row r="13263" spans="1:4" x14ac:dyDescent="0.3">
      <c r="A13263" t="s">
        <v>10</v>
      </c>
      <c r="B13263">
        <v>1644383539.4909999</v>
      </c>
      <c r="C13263">
        <v>0</v>
      </c>
      <c r="D13263" s="1" t="str">
        <f t="shared" si="207"/>
        <v>02/09 14:12:19</v>
      </c>
    </row>
    <row r="13264" spans="1:4" x14ac:dyDescent="0.3">
      <c r="A13264" t="s">
        <v>10</v>
      </c>
      <c r="B13264">
        <v>1644383599.5280001</v>
      </c>
      <c r="C13264">
        <v>0</v>
      </c>
      <c r="D13264" s="1" t="str">
        <f t="shared" si="207"/>
        <v>02/09 14:13:19</v>
      </c>
    </row>
    <row r="13265" spans="1:4" x14ac:dyDescent="0.3">
      <c r="A13265" t="s">
        <v>10</v>
      </c>
      <c r="B13265">
        <v>1644383659.589</v>
      </c>
      <c r="C13265">
        <v>0</v>
      </c>
      <c r="D13265" s="1" t="str">
        <f t="shared" si="207"/>
        <v>02/09 14:14:19</v>
      </c>
    </row>
    <row r="13266" spans="1:4" x14ac:dyDescent="0.3">
      <c r="A13266" t="s">
        <v>10</v>
      </c>
      <c r="B13266">
        <v>1644383719.6659999</v>
      </c>
      <c r="C13266">
        <v>0</v>
      </c>
      <c r="D13266" s="1" t="str">
        <f t="shared" si="207"/>
        <v>02/09 14:15:19</v>
      </c>
    </row>
    <row r="13267" spans="1:4" x14ac:dyDescent="0.3">
      <c r="A13267" t="s">
        <v>10</v>
      </c>
      <c r="B13267">
        <v>1644383779.74</v>
      </c>
      <c r="C13267">
        <v>0</v>
      </c>
      <c r="D13267" s="1" t="str">
        <f t="shared" si="207"/>
        <v>02/09 14:16:19</v>
      </c>
    </row>
    <row r="13268" spans="1:4" x14ac:dyDescent="0.3">
      <c r="A13268" t="s">
        <v>10</v>
      </c>
      <c r="B13268">
        <v>1644383839.7650001</v>
      </c>
      <c r="C13268">
        <v>0</v>
      </c>
      <c r="D13268" s="1" t="str">
        <f t="shared" si="207"/>
        <v>02/09 14:17:19</v>
      </c>
    </row>
    <row r="13269" spans="1:4" x14ac:dyDescent="0.3">
      <c r="A13269" t="s">
        <v>10</v>
      </c>
      <c r="B13269">
        <v>1644383899.822</v>
      </c>
      <c r="C13269">
        <v>0</v>
      </c>
      <c r="D13269" s="1" t="str">
        <f t="shared" si="207"/>
        <v>02/09 14:18:19</v>
      </c>
    </row>
    <row r="13270" spans="1:4" x14ac:dyDescent="0.3">
      <c r="A13270" t="s">
        <v>10</v>
      </c>
      <c r="B13270">
        <v>1644383959.8929999</v>
      </c>
      <c r="C13270">
        <v>0</v>
      </c>
      <c r="D13270" s="1" t="str">
        <f t="shared" si="207"/>
        <v>02/09 14:19:19</v>
      </c>
    </row>
    <row r="13271" spans="1:4" x14ac:dyDescent="0.3">
      <c r="A13271" t="s">
        <v>10</v>
      </c>
      <c r="B13271">
        <v>1644384019.9360001</v>
      </c>
      <c r="C13271">
        <v>0</v>
      </c>
      <c r="D13271" s="1" t="str">
        <f t="shared" si="207"/>
        <v>02/09 14:20:19</v>
      </c>
    </row>
    <row r="13272" spans="1:4" x14ac:dyDescent="0.3">
      <c r="A13272" t="s">
        <v>10</v>
      </c>
      <c r="B13272">
        <v>1644384079.9849999</v>
      </c>
      <c r="C13272">
        <v>0</v>
      </c>
      <c r="D13272" s="1" t="str">
        <f t="shared" si="207"/>
        <v>02/09 14:21:19</v>
      </c>
    </row>
    <row r="13273" spans="1:4" x14ac:dyDescent="0.3">
      <c r="A13273" t="s">
        <v>10</v>
      </c>
      <c r="B13273">
        <v>1644384140.05</v>
      </c>
      <c r="C13273">
        <v>0</v>
      </c>
      <c r="D13273" s="1" t="str">
        <f t="shared" si="207"/>
        <v>02/09 14:22:20</v>
      </c>
    </row>
    <row r="13274" spans="1:4" x14ac:dyDescent="0.3">
      <c r="A13274" t="s">
        <v>10</v>
      </c>
      <c r="B13274">
        <v>1644384200.109</v>
      </c>
      <c r="C13274">
        <v>0</v>
      </c>
      <c r="D13274" s="1" t="str">
        <f t="shared" si="207"/>
        <v>02/09 14:23:20</v>
      </c>
    </row>
    <row r="13275" spans="1:4" x14ac:dyDescent="0.3">
      <c r="A13275" t="s">
        <v>10</v>
      </c>
      <c r="B13275">
        <v>1644384260.158</v>
      </c>
      <c r="C13275">
        <v>0</v>
      </c>
      <c r="D13275" s="1" t="str">
        <f t="shared" si="207"/>
        <v>02/09 14:24:20</v>
      </c>
    </row>
    <row r="13276" spans="1:4" x14ac:dyDescent="0.3">
      <c r="A13276" t="s">
        <v>10</v>
      </c>
      <c r="B13276">
        <v>1644384320.223</v>
      </c>
      <c r="C13276">
        <v>0</v>
      </c>
      <c r="D13276" s="1" t="str">
        <f t="shared" si="207"/>
        <v>02/09 14:25:20</v>
      </c>
    </row>
    <row r="13277" spans="1:4" x14ac:dyDescent="0.3">
      <c r="A13277" t="s">
        <v>10</v>
      </c>
      <c r="B13277">
        <v>1644384380.2679999</v>
      </c>
      <c r="C13277">
        <v>0</v>
      </c>
      <c r="D13277" s="1" t="str">
        <f t="shared" si="207"/>
        <v>02/09 14:26:20</v>
      </c>
    </row>
    <row r="13278" spans="1:4" x14ac:dyDescent="0.3">
      <c r="A13278" t="s">
        <v>10</v>
      </c>
      <c r="B13278">
        <v>1644384440.3399999</v>
      </c>
      <c r="C13278">
        <v>0</v>
      </c>
      <c r="D13278" s="1" t="str">
        <f t="shared" si="207"/>
        <v>02/09 14:27:20</v>
      </c>
    </row>
    <row r="13279" spans="1:4" x14ac:dyDescent="0.3">
      <c r="A13279" t="s">
        <v>10</v>
      </c>
      <c r="B13279">
        <v>1644384500.392</v>
      </c>
      <c r="C13279">
        <v>0</v>
      </c>
      <c r="D13279" s="1" t="str">
        <f t="shared" si="207"/>
        <v>02/09 14:28:20</v>
      </c>
    </row>
    <row r="13280" spans="1:4" x14ac:dyDescent="0.3">
      <c r="A13280" t="s">
        <v>10</v>
      </c>
      <c r="B13280">
        <v>1644384560.326</v>
      </c>
      <c r="C13280">
        <v>0</v>
      </c>
      <c r="D13280" s="1" t="str">
        <f t="shared" si="207"/>
        <v>02/09 14:29:20</v>
      </c>
    </row>
    <row r="13281" spans="1:4" x14ac:dyDescent="0.3">
      <c r="A13281" t="s">
        <v>10</v>
      </c>
      <c r="B13281">
        <v>1644384620.3840001</v>
      </c>
      <c r="C13281">
        <v>0</v>
      </c>
      <c r="D13281" s="1" t="str">
        <f t="shared" si="207"/>
        <v>02/09 14:30:20</v>
      </c>
    </row>
    <row r="13282" spans="1:4" x14ac:dyDescent="0.3">
      <c r="A13282" t="s">
        <v>10</v>
      </c>
      <c r="B13282">
        <v>1644384680.441</v>
      </c>
      <c r="C13282">
        <v>0</v>
      </c>
      <c r="D13282" s="1" t="str">
        <f t="shared" si="207"/>
        <v>02/09 14:31:20</v>
      </c>
    </row>
    <row r="13283" spans="1:4" x14ac:dyDescent="0.3">
      <c r="A13283" t="s">
        <v>10</v>
      </c>
      <c r="B13283">
        <v>1644384740.5079999</v>
      </c>
      <c r="C13283">
        <v>0</v>
      </c>
      <c r="D13283" s="1" t="str">
        <f t="shared" si="207"/>
        <v>02/09 14:32:20</v>
      </c>
    </row>
    <row r="13284" spans="1:4" x14ac:dyDescent="0.3">
      <c r="A13284" t="s">
        <v>10</v>
      </c>
      <c r="B13284">
        <v>1644384800.5469999</v>
      </c>
      <c r="C13284">
        <v>0</v>
      </c>
      <c r="D13284" s="1" t="str">
        <f t="shared" si="207"/>
        <v>02/09 14:33:20</v>
      </c>
    </row>
    <row r="13285" spans="1:4" x14ac:dyDescent="0.3">
      <c r="A13285" t="s">
        <v>10</v>
      </c>
      <c r="B13285">
        <v>1644384860.6289999</v>
      </c>
      <c r="C13285">
        <v>0</v>
      </c>
      <c r="D13285" s="1" t="str">
        <f t="shared" si="207"/>
        <v>02/09 14:34:20</v>
      </c>
    </row>
    <row r="13286" spans="1:4" x14ac:dyDescent="0.3">
      <c r="A13286" t="s">
        <v>10</v>
      </c>
      <c r="B13286">
        <v>1644384920.724</v>
      </c>
      <c r="C13286">
        <v>0</v>
      </c>
      <c r="D13286" s="1" t="str">
        <f t="shared" si="207"/>
        <v>02/09 14:35:20</v>
      </c>
    </row>
    <row r="13287" spans="1:4" x14ac:dyDescent="0.3">
      <c r="A13287" t="s">
        <v>10</v>
      </c>
      <c r="B13287">
        <v>1644384980.7520001</v>
      </c>
      <c r="C13287">
        <v>0</v>
      </c>
      <c r="D13287" s="1" t="str">
        <f t="shared" si="207"/>
        <v>02/09 14:36:20</v>
      </c>
    </row>
    <row r="13288" spans="1:4" x14ac:dyDescent="0.3">
      <c r="A13288" t="s">
        <v>10</v>
      </c>
      <c r="B13288">
        <v>1644385040.7739999</v>
      </c>
      <c r="C13288">
        <v>0</v>
      </c>
      <c r="D13288" s="1" t="str">
        <f t="shared" si="207"/>
        <v>02/09 14:37:20</v>
      </c>
    </row>
    <row r="13289" spans="1:4" x14ac:dyDescent="0.3">
      <c r="A13289" t="s">
        <v>10</v>
      </c>
      <c r="B13289">
        <v>1644385100.8429999</v>
      </c>
      <c r="C13289">
        <v>0</v>
      </c>
      <c r="D13289" s="1" t="str">
        <f t="shared" si="207"/>
        <v>02/09 14:38:20</v>
      </c>
    </row>
    <row r="13290" spans="1:4" x14ac:dyDescent="0.3">
      <c r="A13290" t="s">
        <v>10</v>
      </c>
      <c r="B13290">
        <v>1644385160.8959999</v>
      </c>
      <c r="C13290">
        <v>0</v>
      </c>
      <c r="D13290" s="1" t="str">
        <f t="shared" si="207"/>
        <v>02/09 14:39:20</v>
      </c>
    </row>
    <row r="13291" spans="1:4" x14ac:dyDescent="0.3">
      <c r="A13291" t="s">
        <v>10</v>
      </c>
      <c r="B13291">
        <v>1644385221.0469999</v>
      </c>
      <c r="C13291">
        <v>0</v>
      </c>
      <c r="D13291" s="1" t="str">
        <f t="shared" si="207"/>
        <v>02/09 14:40:21</v>
      </c>
    </row>
    <row r="13292" spans="1:4" x14ac:dyDescent="0.3">
      <c r="A13292" t="s">
        <v>10</v>
      </c>
      <c r="B13292">
        <v>1644385281.01</v>
      </c>
      <c r="C13292">
        <v>0</v>
      </c>
      <c r="D13292" s="1" t="str">
        <f t="shared" si="207"/>
        <v>02/09 14:41:21</v>
      </c>
    </row>
    <row r="13293" spans="1:4" x14ac:dyDescent="0.3">
      <c r="A13293" t="s">
        <v>10</v>
      </c>
      <c r="B13293">
        <v>1644385341.0710001</v>
      </c>
      <c r="C13293">
        <v>0</v>
      </c>
      <c r="D13293" s="1" t="str">
        <f t="shared" si="207"/>
        <v>02/09 14:42:21</v>
      </c>
    </row>
    <row r="13294" spans="1:4" x14ac:dyDescent="0.3">
      <c r="A13294" t="s">
        <v>10</v>
      </c>
      <c r="B13294">
        <v>1644385401.1229999</v>
      </c>
      <c r="C13294">
        <v>0</v>
      </c>
      <c r="D13294" s="1" t="str">
        <f t="shared" si="207"/>
        <v>02/09 14:43:21</v>
      </c>
    </row>
    <row r="13295" spans="1:4" x14ac:dyDescent="0.3">
      <c r="A13295" t="s">
        <v>10</v>
      </c>
      <c r="B13295">
        <v>1644385461.1819999</v>
      </c>
      <c r="C13295">
        <v>0</v>
      </c>
      <c r="D13295" s="1" t="str">
        <f t="shared" si="207"/>
        <v>02/09 14:44:21</v>
      </c>
    </row>
    <row r="13296" spans="1:4" x14ac:dyDescent="0.3">
      <c r="A13296" t="s">
        <v>10</v>
      </c>
      <c r="B13296">
        <v>1644385521.2620001</v>
      </c>
      <c r="C13296">
        <v>0</v>
      </c>
      <c r="D13296" s="1" t="str">
        <f t="shared" si="207"/>
        <v>02/09 14:45:21</v>
      </c>
    </row>
    <row r="13297" spans="1:4" x14ac:dyDescent="0.3">
      <c r="A13297" t="s">
        <v>10</v>
      </c>
      <c r="B13297">
        <v>1644385581.2839999</v>
      </c>
      <c r="C13297">
        <v>0</v>
      </c>
      <c r="D13297" s="1" t="str">
        <f t="shared" si="207"/>
        <v>02/09 14:46:21</v>
      </c>
    </row>
    <row r="13298" spans="1:4" x14ac:dyDescent="0.3">
      <c r="A13298" t="s">
        <v>10</v>
      </c>
      <c r="B13298">
        <v>1644385641.618</v>
      </c>
      <c r="C13298">
        <v>0</v>
      </c>
      <c r="D13298" s="1" t="str">
        <f t="shared" si="207"/>
        <v>02/09 14:47:21</v>
      </c>
    </row>
    <row r="13299" spans="1:4" x14ac:dyDescent="0.3">
      <c r="A13299" t="s">
        <v>10</v>
      </c>
      <c r="B13299">
        <v>1644385701.404</v>
      </c>
      <c r="C13299">
        <v>0</v>
      </c>
      <c r="D13299" s="1" t="str">
        <f t="shared" si="207"/>
        <v>02/09 14:48:21</v>
      </c>
    </row>
    <row r="13300" spans="1:4" x14ac:dyDescent="0.3">
      <c r="A13300" t="s">
        <v>10</v>
      </c>
      <c r="B13300">
        <v>1644385761.438</v>
      </c>
      <c r="C13300">
        <v>0</v>
      </c>
      <c r="D13300" s="1" t="str">
        <f t="shared" si="207"/>
        <v>02/09 14:49:21</v>
      </c>
    </row>
    <row r="13301" spans="1:4" x14ac:dyDescent="0.3">
      <c r="A13301" t="s">
        <v>10</v>
      </c>
      <c r="B13301">
        <v>1644385821.483</v>
      </c>
      <c r="C13301">
        <v>0</v>
      </c>
      <c r="D13301" s="1" t="str">
        <f t="shared" si="207"/>
        <v>02/09 14:50:21</v>
      </c>
    </row>
    <row r="13302" spans="1:4" x14ac:dyDescent="0.3">
      <c r="A13302" t="s">
        <v>10</v>
      </c>
      <c r="B13302">
        <v>1644385881.5610001</v>
      </c>
      <c r="C13302">
        <v>0</v>
      </c>
      <c r="D13302" s="1" t="str">
        <f t="shared" si="207"/>
        <v>02/09 14:51:21</v>
      </c>
    </row>
    <row r="13303" spans="1:4" x14ac:dyDescent="0.3">
      <c r="A13303" t="s">
        <v>10</v>
      </c>
      <c r="B13303">
        <v>1644385941.618</v>
      </c>
      <c r="C13303">
        <v>0</v>
      </c>
      <c r="D13303" s="1" t="str">
        <f t="shared" si="207"/>
        <v>02/09 14:52:21</v>
      </c>
    </row>
    <row r="13304" spans="1:4" x14ac:dyDescent="0.3">
      <c r="A13304" t="s">
        <v>10</v>
      </c>
      <c r="B13304">
        <v>1644386001.655</v>
      </c>
      <c r="C13304">
        <v>0</v>
      </c>
      <c r="D13304" s="1" t="str">
        <f t="shared" si="207"/>
        <v>02/09 14:53:21</v>
      </c>
    </row>
    <row r="13305" spans="1:4" x14ac:dyDescent="0.3">
      <c r="A13305" t="s">
        <v>10</v>
      </c>
      <c r="B13305">
        <v>1644386061.714</v>
      </c>
      <c r="C13305">
        <v>0</v>
      </c>
      <c r="D13305" s="1" t="str">
        <f t="shared" si="207"/>
        <v>02/09 14:54:21</v>
      </c>
    </row>
    <row r="13306" spans="1:4" x14ac:dyDescent="0.3">
      <c r="A13306" t="s">
        <v>10</v>
      </c>
      <c r="B13306">
        <v>1644386121.763</v>
      </c>
      <c r="C13306">
        <v>0</v>
      </c>
      <c r="D13306" s="1" t="str">
        <f t="shared" si="207"/>
        <v>02/09 14:55:21</v>
      </c>
    </row>
    <row r="13307" spans="1:4" x14ac:dyDescent="0.3">
      <c r="A13307" t="s">
        <v>10</v>
      </c>
      <c r="B13307">
        <v>1644386181.8299999</v>
      </c>
      <c r="C13307">
        <v>0</v>
      </c>
      <c r="D13307" s="1" t="str">
        <f t="shared" si="207"/>
        <v>02/09 14:56:21</v>
      </c>
    </row>
    <row r="13308" spans="1:4" x14ac:dyDescent="0.3">
      <c r="A13308" t="s">
        <v>10</v>
      </c>
      <c r="B13308">
        <v>1644386241.892</v>
      </c>
      <c r="C13308">
        <v>0</v>
      </c>
      <c r="D13308" s="1" t="str">
        <f t="shared" si="207"/>
        <v>02/09 14:57:21</v>
      </c>
    </row>
    <row r="13309" spans="1:4" x14ac:dyDescent="0.3">
      <c r="A13309" t="s">
        <v>10</v>
      </c>
      <c r="B13309">
        <v>1644386301.9519999</v>
      </c>
      <c r="C13309">
        <v>0</v>
      </c>
      <c r="D13309" s="1" t="str">
        <f t="shared" si="207"/>
        <v>02/09 14:58:21</v>
      </c>
    </row>
    <row r="13310" spans="1:4" x14ac:dyDescent="0.3">
      <c r="A13310" t="s">
        <v>10</v>
      </c>
      <c r="B13310">
        <v>1644386362.0079999</v>
      </c>
      <c r="C13310">
        <v>0</v>
      </c>
      <c r="D13310" s="1" t="str">
        <f t="shared" si="207"/>
        <v>02/09 14:59:22</v>
      </c>
    </row>
    <row r="13311" spans="1:4" x14ac:dyDescent="0.3">
      <c r="A13311" t="s">
        <v>10</v>
      </c>
      <c r="B13311">
        <v>1644386422.128</v>
      </c>
      <c r="C13311">
        <v>0</v>
      </c>
      <c r="D13311" s="1" t="str">
        <f t="shared" si="207"/>
        <v>02/09 15:00:22</v>
      </c>
    </row>
    <row r="13312" spans="1:4" x14ac:dyDescent="0.3">
      <c r="A13312" t="s">
        <v>10</v>
      </c>
      <c r="B13312">
        <v>1644386482.0940001</v>
      </c>
      <c r="C13312">
        <v>0</v>
      </c>
      <c r="D13312" s="1" t="str">
        <f t="shared" si="207"/>
        <v>02/09 15:01:22</v>
      </c>
    </row>
    <row r="13313" spans="1:4" x14ac:dyDescent="0.3">
      <c r="A13313" t="s">
        <v>10</v>
      </c>
      <c r="B13313">
        <v>1644386542.178</v>
      </c>
      <c r="C13313">
        <v>0</v>
      </c>
      <c r="D13313" s="1" t="str">
        <f t="shared" si="207"/>
        <v>02/09 15:02:22</v>
      </c>
    </row>
    <row r="13314" spans="1:4" x14ac:dyDescent="0.3">
      <c r="A13314" t="s">
        <v>10</v>
      </c>
      <c r="B13314">
        <v>1644386602.2090001</v>
      </c>
      <c r="C13314">
        <v>0</v>
      </c>
      <c r="D13314" s="1" t="str">
        <f t="shared" ref="D13314:D13377" si="208">TEXT((LEFT(B13314,10)+9*3600)/86400+70*365+19,"MM/DD HH:mm:ss")</f>
        <v>02/09 15:03:22</v>
      </c>
    </row>
    <row r="13315" spans="1:4" x14ac:dyDescent="0.3">
      <c r="A13315" t="s">
        <v>10</v>
      </c>
      <c r="B13315">
        <v>1644386662.277</v>
      </c>
      <c r="C13315">
        <v>0</v>
      </c>
      <c r="D13315" s="1" t="str">
        <f t="shared" si="208"/>
        <v>02/09 15:04:22</v>
      </c>
    </row>
    <row r="13316" spans="1:4" x14ac:dyDescent="0.3">
      <c r="A13316" t="s">
        <v>10</v>
      </c>
      <c r="B13316">
        <v>1644386722.3640001</v>
      </c>
      <c r="C13316">
        <v>0</v>
      </c>
      <c r="D13316" s="1" t="str">
        <f t="shared" si="208"/>
        <v>02/09 15:05:22</v>
      </c>
    </row>
    <row r="13317" spans="1:4" x14ac:dyDescent="0.3">
      <c r="A13317" t="s">
        <v>10</v>
      </c>
      <c r="B13317">
        <v>1644386782.411</v>
      </c>
      <c r="C13317">
        <v>0</v>
      </c>
      <c r="D13317" s="1" t="str">
        <f t="shared" si="208"/>
        <v>02/09 15:06:22</v>
      </c>
    </row>
    <row r="13318" spans="1:4" x14ac:dyDescent="0.3">
      <c r="A13318" t="s">
        <v>10</v>
      </c>
      <c r="B13318">
        <v>1644386842.4360001</v>
      </c>
      <c r="C13318">
        <v>0</v>
      </c>
      <c r="D13318" s="1" t="str">
        <f t="shared" si="208"/>
        <v>02/09 15:07:22</v>
      </c>
    </row>
    <row r="13319" spans="1:4" x14ac:dyDescent="0.3">
      <c r="A13319" t="s">
        <v>10</v>
      </c>
      <c r="B13319">
        <v>1644386902.52</v>
      </c>
      <c r="C13319">
        <v>0</v>
      </c>
      <c r="D13319" s="1" t="str">
        <f t="shared" si="208"/>
        <v>02/09 15:08:22</v>
      </c>
    </row>
    <row r="13320" spans="1:4" x14ac:dyDescent="0.3">
      <c r="A13320" t="s">
        <v>10</v>
      </c>
      <c r="B13320">
        <v>1644386962.5580001</v>
      </c>
      <c r="C13320">
        <v>0</v>
      </c>
      <c r="D13320" s="1" t="str">
        <f t="shared" si="208"/>
        <v>02/09 15:09:22</v>
      </c>
    </row>
    <row r="13321" spans="1:4" x14ac:dyDescent="0.3">
      <c r="A13321" t="s">
        <v>10</v>
      </c>
      <c r="B13321">
        <v>1644387022.6889999</v>
      </c>
      <c r="C13321">
        <v>0</v>
      </c>
      <c r="D13321" s="1" t="str">
        <f t="shared" si="208"/>
        <v>02/09 15:10:22</v>
      </c>
    </row>
    <row r="13322" spans="1:4" x14ac:dyDescent="0.3">
      <c r="A13322" t="s">
        <v>10</v>
      </c>
      <c r="B13322">
        <v>1644387082.6659999</v>
      </c>
      <c r="C13322">
        <v>0</v>
      </c>
      <c r="D13322" s="1" t="str">
        <f t="shared" si="208"/>
        <v>02/09 15:11:22</v>
      </c>
    </row>
    <row r="13323" spans="1:4" x14ac:dyDescent="0.3">
      <c r="A13323" t="s">
        <v>10</v>
      </c>
      <c r="B13323">
        <v>1644387142.7320001</v>
      </c>
      <c r="C13323">
        <v>0</v>
      </c>
      <c r="D13323" s="1" t="str">
        <f t="shared" si="208"/>
        <v>02/09 15:12:22</v>
      </c>
    </row>
    <row r="13324" spans="1:4" x14ac:dyDescent="0.3">
      <c r="A13324" t="s">
        <v>10</v>
      </c>
      <c r="B13324">
        <v>1644387202.79</v>
      </c>
      <c r="C13324">
        <v>0</v>
      </c>
      <c r="D13324" s="1" t="str">
        <f t="shared" si="208"/>
        <v>02/09 15:13:22</v>
      </c>
    </row>
    <row r="13325" spans="1:4" x14ac:dyDescent="0.3">
      <c r="A13325" t="s">
        <v>10</v>
      </c>
      <c r="B13325">
        <v>1644387262.8440001</v>
      </c>
      <c r="C13325">
        <v>0</v>
      </c>
      <c r="D13325" s="1" t="str">
        <f t="shared" si="208"/>
        <v>02/09 15:14:22</v>
      </c>
    </row>
    <row r="13326" spans="1:4" x14ac:dyDescent="0.3">
      <c r="A13326" t="s">
        <v>10</v>
      </c>
      <c r="B13326">
        <v>1644387322.8900001</v>
      </c>
      <c r="C13326">
        <v>0</v>
      </c>
      <c r="D13326" s="1" t="str">
        <f t="shared" si="208"/>
        <v>02/09 15:15:22</v>
      </c>
    </row>
    <row r="13327" spans="1:4" x14ac:dyDescent="0.3">
      <c r="A13327" t="s">
        <v>10</v>
      </c>
      <c r="B13327">
        <v>1644387382.9400001</v>
      </c>
      <c r="C13327">
        <v>0</v>
      </c>
      <c r="D13327" s="1" t="str">
        <f t="shared" si="208"/>
        <v>02/09 15:16:22</v>
      </c>
    </row>
    <row r="13328" spans="1:4" x14ac:dyDescent="0.3">
      <c r="A13328" t="s">
        <v>10</v>
      </c>
      <c r="B13328">
        <v>1644387443.0320001</v>
      </c>
      <c r="C13328">
        <v>0</v>
      </c>
      <c r="D13328" s="1" t="str">
        <f t="shared" si="208"/>
        <v>02/09 15:17:23</v>
      </c>
    </row>
    <row r="13329" spans="1:4" x14ac:dyDescent="0.3">
      <c r="A13329" t="s">
        <v>10</v>
      </c>
      <c r="B13329">
        <v>1644387503.187</v>
      </c>
      <c r="C13329">
        <v>0</v>
      </c>
      <c r="D13329" s="1" t="str">
        <f t="shared" si="208"/>
        <v>02/09 15:18:23</v>
      </c>
    </row>
    <row r="13330" spans="1:4" x14ac:dyDescent="0.3">
      <c r="A13330" t="s">
        <v>10</v>
      </c>
      <c r="B13330">
        <v>1644387565.721</v>
      </c>
      <c r="C13330">
        <v>0</v>
      </c>
      <c r="D13330" s="1" t="str">
        <f t="shared" si="208"/>
        <v>02/09 15:19:25</v>
      </c>
    </row>
    <row r="13331" spans="1:4" x14ac:dyDescent="0.3">
      <c r="A13331" t="s">
        <v>10</v>
      </c>
      <c r="B13331">
        <v>1644387625.2349999</v>
      </c>
      <c r="C13331">
        <v>0</v>
      </c>
      <c r="D13331" s="1" t="str">
        <f t="shared" si="208"/>
        <v>02/09 15:20:25</v>
      </c>
    </row>
    <row r="13332" spans="1:4" x14ac:dyDescent="0.3">
      <c r="A13332" t="s">
        <v>10</v>
      </c>
      <c r="B13332">
        <v>1644387684.0739999</v>
      </c>
      <c r="C13332">
        <v>0</v>
      </c>
      <c r="D13332" s="1" t="str">
        <f t="shared" si="208"/>
        <v>02/09 15:21:24</v>
      </c>
    </row>
    <row r="13333" spans="1:4" x14ac:dyDescent="0.3">
      <c r="A13333" t="s">
        <v>10</v>
      </c>
      <c r="B13333">
        <v>1644387743.2939999</v>
      </c>
      <c r="C13333">
        <v>0</v>
      </c>
      <c r="D13333" s="1" t="str">
        <f t="shared" si="208"/>
        <v>02/09 15:22:23</v>
      </c>
    </row>
    <row r="13334" spans="1:4" x14ac:dyDescent="0.3">
      <c r="A13334" t="s">
        <v>10</v>
      </c>
      <c r="B13334">
        <v>1644387803.3540001</v>
      </c>
      <c r="C13334">
        <v>0</v>
      </c>
      <c r="D13334" s="1" t="str">
        <f t="shared" si="208"/>
        <v>02/09 15:23:23</v>
      </c>
    </row>
    <row r="13335" spans="1:4" x14ac:dyDescent="0.3">
      <c r="A13335" t="s">
        <v>10</v>
      </c>
      <c r="B13335">
        <v>1644387863.4119999</v>
      </c>
      <c r="C13335">
        <v>0</v>
      </c>
      <c r="D13335" s="1" t="str">
        <f t="shared" si="208"/>
        <v>02/09 15:24:23</v>
      </c>
    </row>
    <row r="13336" spans="1:4" x14ac:dyDescent="0.3">
      <c r="A13336" t="s">
        <v>10</v>
      </c>
      <c r="B13336">
        <v>1644387923.5150001</v>
      </c>
      <c r="C13336">
        <v>0</v>
      </c>
      <c r="D13336" s="1" t="str">
        <f t="shared" si="208"/>
        <v>02/09 15:25:23</v>
      </c>
    </row>
    <row r="13337" spans="1:4" x14ac:dyDescent="0.3">
      <c r="A13337" t="s">
        <v>10</v>
      </c>
      <c r="B13337">
        <v>1644387983.8410001</v>
      </c>
      <c r="C13337">
        <v>0</v>
      </c>
      <c r="D13337" s="1" t="str">
        <f t="shared" si="208"/>
        <v>02/09 15:26:23</v>
      </c>
    </row>
    <row r="13338" spans="1:4" x14ac:dyDescent="0.3">
      <c r="A13338" t="s">
        <v>10</v>
      </c>
      <c r="B13338">
        <v>1644388043.5580001</v>
      </c>
      <c r="C13338">
        <v>0</v>
      </c>
      <c r="D13338" s="1" t="str">
        <f t="shared" si="208"/>
        <v>02/09 15:27:23</v>
      </c>
    </row>
    <row r="13339" spans="1:4" x14ac:dyDescent="0.3">
      <c r="A13339" t="s">
        <v>10</v>
      </c>
      <c r="B13339">
        <v>1644388103.6459999</v>
      </c>
      <c r="C13339">
        <v>0</v>
      </c>
      <c r="D13339" s="1" t="str">
        <f t="shared" si="208"/>
        <v>02/09 15:28:23</v>
      </c>
    </row>
    <row r="13340" spans="1:4" x14ac:dyDescent="0.3">
      <c r="A13340" t="s">
        <v>10</v>
      </c>
      <c r="B13340">
        <v>1644388163.4300001</v>
      </c>
      <c r="C13340">
        <v>0</v>
      </c>
      <c r="D13340" s="1" t="str">
        <f t="shared" si="208"/>
        <v>02/09 15:29:23</v>
      </c>
    </row>
    <row r="13341" spans="1:4" x14ac:dyDescent="0.3">
      <c r="A13341" t="s">
        <v>10</v>
      </c>
      <c r="B13341">
        <v>1644388223.4790001</v>
      </c>
      <c r="C13341">
        <v>0</v>
      </c>
      <c r="D13341" s="1" t="str">
        <f t="shared" si="208"/>
        <v>02/09 15:30:23</v>
      </c>
    </row>
    <row r="13342" spans="1:4" x14ac:dyDescent="0.3">
      <c r="A13342" t="s">
        <v>10</v>
      </c>
      <c r="B13342">
        <v>1644388283.5510001</v>
      </c>
      <c r="C13342">
        <v>0</v>
      </c>
      <c r="D13342" s="1" t="str">
        <f t="shared" si="208"/>
        <v>02/09 15:31:23</v>
      </c>
    </row>
    <row r="13343" spans="1:4" x14ac:dyDescent="0.3">
      <c r="A13343" t="s">
        <v>10</v>
      </c>
      <c r="B13343">
        <v>1644388343.605</v>
      </c>
      <c r="C13343">
        <v>0</v>
      </c>
      <c r="D13343" s="1" t="str">
        <f t="shared" si="208"/>
        <v>02/09 15:32:23</v>
      </c>
    </row>
    <row r="13344" spans="1:4" x14ac:dyDescent="0.3">
      <c r="A13344" t="s">
        <v>10</v>
      </c>
      <c r="B13344">
        <v>1644388403.642</v>
      </c>
      <c r="C13344">
        <v>0</v>
      </c>
      <c r="D13344" s="1" t="str">
        <f t="shared" si="208"/>
        <v>02/09 15:33:23</v>
      </c>
    </row>
    <row r="13345" spans="1:4" x14ac:dyDescent="0.3">
      <c r="A13345" t="s">
        <v>10</v>
      </c>
      <c r="B13345">
        <v>1644388463.7160001</v>
      </c>
      <c r="C13345">
        <v>0</v>
      </c>
      <c r="D13345" s="1" t="str">
        <f t="shared" si="208"/>
        <v>02/09 15:34:23</v>
      </c>
    </row>
    <row r="13346" spans="1:4" x14ac:dyDescent="0.3">
      <c r="A13346" t="s">
        <v>10</v>
      </c>
      <c r="B13346">
        <v>1644388523.846</v>
      </c>
      <c r="C13346">
        <v>0</v>
      </c>
      <c r="D13346" s="1" t="str">
        <f t="shared" si="208"/>
        <v>02/09 15:35:23</v>
      </c>
    </row>
    <row r="13347" spans="1:4" x14ac:dyDescent="0.3">
      <c r="A13347" t="s">
        <v>10</v>
      </c>
      <c r="B13347">
        <v>1644388583.8340001</v>
      </c>
      <c r="C13347">
        <v>0</v>
      </c>
      <c r="D13347" s="1" t="str">
        <f t="shared" si="208"/>
        <v>02/09 15:36:23</v>
      </c>
    </row>
    <row r="13348" spans="1:4" x14ac:dyDescent="0.3">
      <c r="A13348" t="s">
        <v>10</v>
      </c>
      <c r="B13348">
        <v>1644388643.885</v>
      </c>
      <c r="C13348">
        <v>0</v>
      </c>
      <c r="D13348" s="1" t="str">
        <f t="shared" si="208"/>
        <v>02/09 15:37:23</v>
      </c>
    </row>
    <row r="13349" spans="1:4" x14ac:dyDescent="0.3">
      <c r="A13349" t="s">
        <v>10</v>
      </c>
      <c r="B13349">
        <v>1644388703.9590001</v>
      </c>
      <c r="C13349">
        <v>0</v>
      </c>
      <c r="D13349" s="1" t="str">
        <f t="shared" si="208"/>
        <v>02/09 15:38:23</v>
      </c>
    </row>
    <row r="13350" spans="1:4" x14ac:dyDescent="0.3">
      <c r="A13350" t="s">
        <v>10</v>
      </c>
      <c r="B13350">
        <v>1644388764.0050001</v>
      </c>
      <c r="C13350">
        <v>0</v>
      </c>
      <c r="D13350" s="1" t="str">
        <f t="shared" si="208"/>
        <v>02/09 15:39:24</v>
      </c>
    </row>
    <row r="13351" spans="1:4" x14ac:dyDescent="0.3">
      <c r="A13351" t="s">
        <v>10</v>
      </c>
      <c r="B13351">
        <v>1644388824.0880001</v>
      </c>
      <c r="C13351">
        <v>0</v>
      </c>
      <c r="D13351" s="1" t="str">
        <f t="shared" si="208"/>
        <v>02/09 15:40:24</v>
      </c>
    </row>
    <row r="13352" spans="1:4" x14ac:dyDescent="0.3">
      <c r="A13352" t="s">
        <v>10</v>
      </c>
      <c r="B13352">
        <v>1644388884.1340001</v>
      </c>
      <c r="C13352">
        <v>0</v>
      </c>
      <c r="D13352" s="1" t="str">
        <f t="shared" si="208"/>
        <v>02/09 15:41:24</v>
      </c>
    </row>
    <row r="13353" spans="1:4" x14ac:dyDescent="0.3">
      <c r="A13353" t="s">
        <v>10</v>
      </c>
      <c r="B13353">
        <v>1644388944.175</v>
      </c>
      <c r="C13353">
        <v>0</v>
      </c>
      <c r="D13353" s="1" t="str">
        <f t="shared" si="208"/>
        <v>02/09 15:42:24</v>
      </c>
    </row>
    <row r="13354" spans="1:4" x14ac:dyDescent="0.3">
      <c r="A13354" t="s">
        <v>10</v>
      </c>
      <c r="B13354">
        <v>1644389004.25</v>
      </c>
      <c r="C13354">
        <v>0</v>
      </c>
      <c r="D13354" s="1" t="str">
        <f t="shared" si="208"/>
        <v>02/09 15:43:24</v>
      </c>
    </row>
    <row r="13355" spans="1:4" x14ac:dyDescent="0.3">
      <c r="A13355" t="s">
        <v>10</v>
      </c>
      <c r="B13355">
        <v>1644389064.2939999</v>
      </c>
      <c r="C13355">
        <v>0</v>
      </c>
      <c r="D13355" s="1" t="str">
        <f t="shared" si="208"/>
        <v>02/09 15:44:24</v>
      </c>
    </row>
    <row r="13356" spans="1:4" x14ac:dyDescent="0.3">
      <c r="A13356" t="s">
        <v>10</v>
      </c>
      <c r="B13356">
        <v>1644389124.382</v>
      </c>
      <c r="C13356">
        <v>0</v>
      </c>
      <c r="D13356" s="1" t="str">
        <f t="shared" si="208"/>
        <v>02/09 15:45:24</v>
      </c>
    </row>
    <row r="13357" spans="1:4" x14ac:dyDescent="0.3">
      <c r="A13357" t="s">
        <v>10</v>
      </c>
      <c r="B13357">
        <v>1644389184.4089999</v>
      </c>
      <c r="C13357">
        <v>0</v>
      </c>
      <c r="D13357" s="1" t="str">
        <f t="shared" si="208"/>
        <v>02/09 15:46:24</v>
      </c>
    </row>
    <row r="13358" spans="1:4" x14ac:dyDescent="0.3">
      <c r="A13358" t="s">
        <v>10</v>
      </c>
      <c r="B13358">
        <v>1644389244.4489999</v>
      </c>
      <c r="C13358">
        <v>0</v>
      </c>
      <c r="D13358" s="1" t="str">
        <f t="shared" si="208"/>
        <v>02/09 15:47:24</v>
      </c>
    </row>
    <row r="13359" spans="1:4" x14ac:dyDescent="0.3">
      <c r="A13359" t="s">
        <v>10</v>
      </c>
      <c r="B13359">
        <v>1644389304.5220001</v>
      </c>
      <c r="C13359">
        <v>0</v>
      </c>
      <c r="D13359" s="1" t="str">
        <f t="shared" si="208"/>
        <v>02/09 15:48:24</v>
      </c>
    </row>
    <row r="13360" spans="1:4" x14ac:dyDescent="0.3">
      <c r="A13360" t="s">
        <v>10</v>
      </c>
      <c r="B13360">
        <v>1644389364.5420001</v>
      </c>
      <c r="C13360">
        <v>0</v>
      </c>
      <c r="D13360" s="1" t="str">
        <f t="shared" si="208"/>
        <v>02/09 15:49:24</v>
      </c>
    </row>
    <row r="13361" spans="1:4" x14ac:dyDescent="0.3">
      <c r="A13361" t="s">
        <v>10</v>
      </c>
      <c r="B13361">
        <v>1644389424.6919999</v>
      </c>
      <c r="C13361">
        <v>0</v>
      </c>
      <c r="D13361" s="1" t="str">
        <f t="shared" si="208"/>
        <v>02/09 15:50:24</v>
      </c>
    </row>
    <row r="13362" spans="1:4" x14ac:dyDescent="0.3">
      <c r="A13362" t="s">
        <v>10</v>
      </c>
      <c r="B13362">
        <v>1644389484.6600001</v>
      </c>
      <c r="C13362">
        <v>0</v>
      </c>
      <c r="D13362" s="1" t="str">
        <f t="shared" si="208"/>
        <v>02/09 15:51:24</v>
      </c>
    </row>
    <row r="13363" spans="1:4" x14ac:dyDescent="0.3">
      <c r="A13363" t="s">
        <v>10</v>
      </c>
      <c r="B13363">
        <v>1644389544.72</v>
      </c>
      <c r="C13363">
        <v>0</v>
      </c>
      <c r="D13363" s="1" t="str">
        <f t="shared" si="208"/>
        <v>02/09 15:52:24</v>
      </c>
    </row>
    <row r="13364" spans="1:4" x14ac:dyDescent="0.3">
      <c r="A13364" t="s">
        <v>10</v>
      </c>
      <c r="B13364">
        <v>1644389606.7950001</v>
      </c>
      <c r="C13364">
        <v>0</v>
      </c>
      <c r="D13364" s="1" t="str">
        <f t="shared" si="208"/>
        <v>02/09 15:53:26</v>
      </c>
    </row>
    <row r="13365" spans="1:4" x14ac:dyDescent="0.3">
      <c r="A13365" t="s">
        <v>10</v>
      </c>
      <c r="B13365">
        <v>1644389664.835</v>
      </c>
      <c r="C13365">
        <v>0</v>
      </c>
      <c r="D13365" s="1" t="str">
        <f t="shared" si="208"/>
        <v>02/09 15:54:24</v>
      </c>
    </row>
    <row r="13366" spans="1:4" x14ac:dyDescent="0.3">
      <c r="A13366" t="s">
        <v>10</v>
      </c>
      <c r="B13366">
        <v>1644389724.941</v>
      </c>
      <c r="C13366">
        <v>0</v>
      </c>
      <c r="D13366" s="1" t="str">
        <f t="shared" si="208"/>
        <v>02/09 15:55:24</v>
      </c>
    </row>
    <row r="13367" spans="1:4" x14ac:dyDescent="0.3">
      <c r="A13367" t="s">
        <v>10</v>
      </c>
      <c r="B13367">
        <v>1644389784.941</v>
      </c>
      <c r="C13367">
        <v>0</v>
      </c>
      <c r="D13367" s="1" t="str">
        <f t="shared" si="208"/>
        <v>02/09 15:56:24</v>
      </c>
    </row>
    <row r="13368" spans="1:4" x14ac:dyDescent="0.3">
      <c r="A13368" t="s">
        <v>10</v>
      </c>
      <c r="B13368">
        <v>1644389845.01</v>
      </c>
      <c r="C13368">
        <v>0</v>
      </c>
      <c r="D13368" s="1" t="str">
        <f t="shared" si="208"/>
        <v>02/09 15:57:25</v>
      </c>
    </row>
    <row r="13369" spans="1:4" x14ac:dyDescent="0.3">
      <c r="A13369" t="s">
        <v>10</v>
      </c>
      <c r="B13369">
        <v>1644389905.0829999</v>
      </c>
      <c r="C13369">
        <v>0</v>
      </c>
      <c r="D13369" s="1" t="str">
        <f t="shared" si="208"/>
        <v>02/09 15:58:25</v>
      </c>
    </row>
    <row r="13370" spans="1:4" x14ac:dyDescent="0.3">
      <c r="A13370" t="s">
        <v>10</v>
      </c>
      <c r="B13370">
        <v>1644389965.1029999</v>
      </c>
      <c r="C13370">
        <v>0</v>
      </c>
      <c r="D13370" s="1" t="str">
        <f t="shared" si="208"/>
        <v>02/09 15:59:25</v>
      </c>
    </row>
    <row r="13371" spans="1:4" x14ac:dyDescent="0.3">
      <c r="A13371" t="s">
        <v>10</v>
      </c>
      <c r="B13371">
        <v>1644390025.1949999</v>
      </c>
      <c r="C13371">
        <v>0</v>
      </c>
      <c r="D13371" s="1" t="str">
        <f t="shared" si="208"/>
        <v>02/09 16:00:25</v>
      </c>
    </row>
    <row r="13372" spans="1:4" x14ac:dyDescent="0.3">
      <c r="A13372" t="s">
        <v>10</v>
      </c>
      <c r="B13372">
        <v>1644390085.2130001</v>
      </c>
      <c r="C13372">
        <v>0</v>
      </c>
      <c r="D13372" s="1" t="str">
        <f t="shared" si="208"/>
        <v>02/09 16:01:25</v>
      </c>
    </row>
    <row r="13373" spans="1:4" x14ac:dyDescent="0.3">
      <c r="A13373" t="s">
        <v>10</v>
      </c>
      <c r="B13373">
        <v>1644390145.2880001</v>
      </c>
      <c r="C13373">
        <v>0</v>
      </c>
      <c r="D13373" s="1" t="str">
        <f t="shared" si="208"/>
        <v>02/09 16:02:25</v>
      </c>
    </row>
    <row r="13374" spans="1:4" x14ac:dyDescent="0.3">
      <c r="A13374" t="s">
        <v>10</v>
      </c>
      <c r="B13374">
        <v>1644390205.3180001</v>
      </c>
      <c r="C13374">
        <v>0</v>
      </c>
      <c r="D13374" s="1" t="str">
        <f t="shared" si="208"/>
        <v>02/09 16:03:25</v>
      </c>
    </row>
    <row r="13375" spans="1:4" x14ac:dyDescent="0.3">
      <c r="A13375" t="s">
        <v>10</v>
      </c>
      <c r="B13375">
        <v>1644390265.4200001</v>
      </c>
      <c r="C13375">
        <v>0</v>
      </c>
      <c r="D13375" s="1" t="str">
        <f t="shared" si="208"/>
        <v>02/09 16:04:25</v>
      </c>
    </row>
    <row r="13376" spans="1:4" x14ac:dyDescent="0.3">
      <c r="A13376" t="s">
        <v>10</v>
      </c>
      <c r="B13376">
        <v>1644390325.4949999</v>
      </c>
      <c r="C13376">
        <v>0</v>
      </c>
      <c r="D13376" s="1" t="str">
        <f t="shared" si="208"/>
        <v>02/09 16:05:25</v>
      </c>
    </row>
    <row r="13377" spans="1:4" x14ac:dyDescent="0.3">
      <c r="A13377" t="s">
        <v>10</v>
      </c>
      <c r="B13377">
        <v>1644390385.595</v>
      </c>
      <c r="C13377">
        <v>0</v>
      </c>
      <c r="D13377" s="1" t="str">
        <f t="shared" si="208"/>
        <v>02/09 16:06:25</v>
      </c>
    </row>
    <row r="13378" spans="1:4" x14ac:dyDescent="0.3">
      <c r="A13378" t="s">
        <v>10</v>
      </c>
      <c r="B13378">
        <v>1644390445.5439999</v>
      </c>
      <c r="C13378">
        <v>0</v>
      </c>
      <c r="D13378" s="1" t="str">
        <f t="shared" ref="D13378:D13441" si="209">TEXT((LEFT(B13378,10)+9*3600)/86400+70*365+19,"MM/DD HH:mm:ss")</f>
        <v>02/09 16:07:25</v>
      </c>
    </row>
    <row r="13379" spans="1:4" x14ac:dyDescent="0.3">
      <c r="A13379" t="s">
        <v>10</v>
      </c>
      <c r="B13379">
        <v>1644390505.638</v>
      </c>
      <c r="C13379">
        <v>0</v>
      </c>
      <c r="D13379" s="1" t="str">
        <f t="shared" si="209"/>
        <v>02/09 16:08:25</v>
      </c>
    </row>
    <row r="13380" spans="1:4" x14ac:dyDescent="0.3">
      <c r="A13380" t="s">
        <v>10</v>
      </c>
      <c r="B13380">
        <v>1644390565.6789999</v>
      </c>
      <c r="C13380">
        <v>0</v>
      </c>
      <c r="D13380" s="1" t="str">
        <f t="shared" si="209"/>
        <v>02/09 16:09:25</v>
      </c>
    </row>
    <row r="13381" spans="1:4" x14ac:dyDescent="0.3">
      <c r="A13381" t="s">
        <v>10</v>
      </c>
      <c r="B13381">
        <v>1644390625.806</v>
      </c>
      <c r="C13381">
        <v>0</v>
      </c>
      <c r="D13381" s="1" t="str">
        <f t="shared" si="209"/>
        <v>02/09 16:10:25</v>
      </c>
    </row>
    <row r="13382" spans="1:4" x14ac:dyDescent="0.3">
      <c r="A13382" t="s">
        <v>10</v>
      </c>
      <c r="B13382">
        <v>1644390685.7869999</v>
      </c>
      <c r="C13382">
        <v>0</v>
      </c>
      <c r="D13382" s="1" t="str">
        <f t="shared" si="209"/>
        <v>02/09 16:11:25</v>
      </c>
    </row>
    <row r="13383" spans="1:4" x14ac:dyDescent="0.3">
      <c r="A13383" t="s">
        <v>10</v>
      </c>
      <c r="B13383">
        <v>1644390745.8770001</v>
      </c>
      <c r="C13383">
        <v>0</v>
      </c>
      <c r="D13383" s="1" t="str">
        <f t="shared" si="209"/>
        <v>02/09 16:12:25</v>
      </c>
    </row>
    <row r="13384" spans="1:4" x14ac:dyDescent="0.3">
      <c r="A13384" t="s">
        <v>10</v>
      </c>
      <c r="B13384">
        <v>1644390805.904</v>
      </c>
      <c r="C13384">
        <v>0</v>
      </c>
      <c r="D13384" s="1" t="str">
        <f t="shared" si="209"/>
        <v>02/09 16:13:25</v>
      </c>
    </row>
    <row r="13385" spans="1:4" x14ac:dyDescent="0.3">
      <c r="A13385" t="s">
        <v>10</v>
      </c>
      <c r="B13385">
        <v>1644390865.9419999</v>
      </c>
      <c r="C13385">
        <v>0</v>
      </c>
      <c r="D13385" s="1" t="str">
        <f t="shared" si="209"/>
        <v>02/09 16:14:25</v>
      </c>
    </row>
    <row r="13386" spans="1:4" x14ac:dyDescent="0.3">
      <c r="A13386" t="s">
        <v>10</v>
      </c>
      <c r="B13386">
        <v>1644390926.0109999</v>
      </c>
      <c r="C13386">
        <v>0</v>
      </c>
      <c r="D13386" s="1" t="str">
        <f t="shared" si="209"/>
        <v>02/09 16:15:26</v>
      </c>
    </row>
    <row r="13387" spans="1:4" x14ac:dyDescent="0.3">
      <c r="A13387" t="s">
        <v>10</v>
      </c>
      <c r="B13387">
        <v>1644390986.0899999</v>
      </c>
      <c r="C13387">
        <v>0</v>
      </c>
      <c r="D13387" s="1" t="str">
        <f t="shared" si="209"/>
        <v>02/09 16:16:26</v>
      </c>
    </row>
    <row r="13388" spans="1:4" x14ac:dyDescent="0.3">
      <c r="A13388" t="s">
        <v>10</v>
      </c>
      <c r="B13388">
        <v>1644391046.119</v>
      </c>
      <c r="C13388">
        <v>0</v>
      </c>
      <c r="D13388" s="1" t="str">
        <f t="shared" si="209"/>
        <v>02/09 16:17:26</v>
      </c>
    </row>
    <row r="13389" spans="1:4" x14ac:dyDescent="0.3">
      <c r="A13389" t="s">
        <v>10</v>
      </c>
      <c r="B13389">
        <v>1644391106.1730001</v>
      </c>
      <c r="C13389">
        <v>0</v>
      </c>
      <c r="D13389" s="1" t="str">
        <f t="shared" si="209"/>
        <v>02/09 16:18:26</v>
      </c>
    </row>
    <row r="13390" spans="1:4" x14ac:dyDescent="0.3">
      <c r="A13390" t="s">
        <v>10</v>
      </c>
      <c r="B13390">
        <v>1644391166.2290001</v>
      </c>
      <c r="C13390">
        <v>0</v>
      </c>
      <c r="D13390" s="1" t="str">
        <f t="shared" si="209"/>
        <v>02/09 16:19:26</v>
      </c>
    </row>
    <row r="13391" spans="1:4" x14ac:dyDescent="0.3">
      <c r="A13391" t="s">
        <v>10</v>
      </c>
      <c r="B13391">
        <v>1644391226.3610001</v>
      </c>
      <c r="C13391">
        <v>0</v>
      </c>
      <c r="D13391" s="1" t="str">
        <f t="shared" si="209"/>
        <v>02/09 16:20:26</v>
      </c>
    </row>
    <row r="13392" spans="1:4" x14ac:dyDescent="0.3">
      <c r="A13392" t="s">
        <v>10</v>
      </c>
      <c r="B13392">
        <v>1644391286.3329999</v>
      </c>
      <c r="C13392">
        <v>0</v>
      </c>
      <c r="D13392" s="1" t="str">
        <f t="shared" si="209"/>
        <v>02/09 16:21:26</v>
      </c>
    </row>
    <row r="13393" spans="1:4" x14ac:dyDescent="0.3">
      <c r="A13393" t="s">
        <v>10</v>
      </c>
      <c r="B13393">
        <v>1644391346.405</v>
      </c>
      <c r="C13393">
        <v>0</v>
      </c>
      <c r="D13393" s="1" t="str">
        <f t="shared" si="209"/>
        <v>02/09 16:22:26</v>
      </c>
    </row>
    <row r="13394" spans="1:4" x14ac:dyDescent="0.3">
      <c r="A13394" t="s">
        <v>10</v>
      </c>
      <c r="B13394">
        <v>1644391406.4489999</v>
      </c>
      <c r="C13394">
        <v>0</v>
      </c>
      <c r="D13394" s="1" t="str">
        <f t="shared" si="209"/>
        <v>02/09 16:23:26</v>
      </c>
    </row>
    <row r="13395" spans="1:4" x14ac:dyDescent="0.3">
      <c r="A13395" t="s">
        <v>10</v>
      </c>
      <c r="B13395">
        <v>1644391466.5469999</v>
      </c>
      <c r="C13395">
        <v>0</v>
      </c>
      <c r="D13395" s="1" t="str">
        <f t="shared" si="209"/>
        <v>02/09 16:24:26</v>
      </c>
    </row>
    <row r="13396" spans="1:4" x14ac:dyDescent="0.3">
      <c r="A13396" t="s">
        <v>10</v>
      </c>
      <c r="B13396">
        <v>1644391526.5669999</v>
      </c>
      <c r="C13396">
        <v>0</v>
      </c>
      <c r="D13396" s="1" t="str">
        <f t="shared" si="209"/>
        <v>02/09 16:25:26</v>
      </c>
    </row>
    <row r="13397" spans="1:4" x14ac:dyDescent="0.3">
      <c r="A13397" t="s">
        <v>10</v>
      </c>
      <c r="B13397">
        <v>1644391586.6730001</v>
      </c>
      <c r="C13397">
        <v>0</v>
      </c>
      <c r="D13397" s="1" t="str">
        <f t="shared" si="209"/>
        <v>02/09 16:26:26</v>
      </c>
    </row>
    <row r="13398" spans="1:4" x14ac:dyDescent="0.3">
      <c r="A13398" t="s">
        <v>10</v>
      </c>
      <c r="B13398">
        <v>1644391646.6659999</v>
      </c>
      <c r="C13398">
        <v>0</v>
      </c>
      <c r="D13398" s="1" t="str">
        <f t="shared" si="209"/>
        <v>02/09 16:27:26</v>
      </c>
    </row>
    <row r="13399" spans="1:4" x14ac:dyDescent="0.3">
      <c r="A13399" t="s">
        <v>10</v>
      </c>
      <c r="B13399">
        <v>1644391706.7709999</v>
      </c>
      <c r="C13399">
        <v>0</v>
      </c>
      <c r="D13399" s="1" t="str">
        <f t="shared" si="209"/>
        <v>02/09 16:28:26</v>
      </c>
    </row>
    <row r="13400" spans="1:4" x14ac:dyDescent="0.3">
      <c r="A13400" t="s">
        <v>10</v>
      </c>
      <c r="B13400">
        <v>1644391766.9890001</v>
      </c>
      <c r="C13400">
        <v>0</v>
      </c>
      <c r="D13400" s="1" t="str">
        <f t="shared" si="209"/>
        <v>02/09 16:29:26</v>
      </c>
    </row>
    <row r="13401" spans="1:4" x14ac:dyDescent="0.3">
      <c r="A13401" t="s">
        <v>10</v>
      </c>
      <c r="B13401">
        <v>1644391827.0699999</v>
      </c>
      <c r="C13401">
        <v>0</v>
      </c>
      <c r="D13401" s="1" t="str">
        <f t="shared" si="209"/>
        <v>02/09 16:30:27</v>
      </c>
    </row>
    <row r="13402" spans="1:4" x14ac:dyDescent="0.3">
      <c r="A13402" t="s">
        <v>10</v>
      </c>
      <c r="B13402">
        <v>1644391887.112</v>
      </c>
      <c r="C13402">
        <v>0</v>
      </c>
      <c r="D13402" s="1" t="str">
        <f t="shared" si="209"/>
        <v>02/09 16:31:27</v>
      </c>
    </row>
    <row r="13403" spans="1:4" x14ac:dyDescent="0.3">
      <c r="A13403" t="s">
        <v>10</v>
      </c>
      <c r="B13403">
        <v>1644391947.171</v>
      </c>
      <c r="C13403">
        <v>0</v>
      </c>
      <c r="D13403" s="1" t="str">
        <f t="shared" si="209"/>
        <v>02/09 16:32:27</v>
      </c>
    </row>
    <row r="13404" spans="1:4" x14ac:dyDescent="0.3">
      <c r="A13404" t="s">
        <v>10</v>
      </c>
      <c r="B13404">
        <v>1644392007.4489999</v>
      </c>
      <c r="C13404">
        <v>0</v>
      </c>
      <c r="D13404" s="1" t="str">
        <f t="shared" si="209"/>
        <v>02/09 16:33:27</v>
      </c>
    </row>
    <row r="13405" spans="1:4" x14ac:dyDescent="0.3">
      <c r="A13405" t="s">
        <v>10</v>
      </c>
      <c r="B13405">
        <v>1644392067.273</v>
      </c>
      <c r="C13405">
        <v>0</v>
      </c>
      <c r="D13405" s="1" t="str">
        <f t="shared" si="209"/>
        <v>02/09 16:34:27</v>
      </c>
    </row>
    <row r="13406" spans="1:4" x14ac:dyDescent="0.3">
      <c r="A13406" t="s">
        <v>10</v>
      </c>
      <c r="B13406">
        <v>1644392127.3570001</v>
      </c>
      <c r="C13406">
        <v>0</v>
      </c>
      <c r="D13406" s="1" t="str">
        <f t="shared" si="209"/>
        <v>02/09 16:35:27</v>
      </c>
    </row>
    <row r="13407" spans="1:4" x14ac:dyDescent="0.3">
      <c r="A13407" t="s">
        <v>10</v>
      </c>
      <c r="B13407">
        <v>1644392187.4059999</v>
      </c>
      <c r="C13407">
        <v>0</v>
      </c>
      <c r="D13407" s="1" t="str">
        <f t="shared" si="209"/>
        <v>02/09 16:36:27</v>
      </c>
    </row>
    <row r="13408" spans="1:4" x14ac:dyDescent="0.3">
      <c r="A13408" t="s">
        <v>10</v>
      </c>
      <c r="B13408">
        <v>1644392247.438</v>
      </c>
      <c r="C13408">
        <v>0</v>
      </c>
      <c r="D13408" s="1" t="str">
        <f t="shared" si="209"/>
        <v>02/09 16:37:27</v>
      </c>
    </row>
    <row r="13409" spans="1:4" x14ac:dyDescent="0.3">
      <c r="A13409" t="s">
        <v>10</v>
      </c>
      <c r="B13409">
        <v>1644392307.5190001</v>
      </c>
      <c r="C13409">
        <v>0</v>
      </c>
      <c r="D13409" s="1" t="str">
        <f t="shared" si="209"/>
        <v>02/09 16:38:27</v>
      </c>
    </row>
    <row r="13410" spans="1:4" x14ac:dyDescent="0.3">
      <c r="A13410" t="s">
        <v>10</v>
      </c>
      <c r="B13410">
        <v>1644392367.55</v>
      </c>
      <c r="C13410">
        <v>0</v>
      </c>
      <c r="D13410" s="1" t="str">
        <f t="shared" si="209"/>
        <v>02/09 16:39:27</v>
      </c>
    </row>
    <row r="13411" spans="1:4" x14ac:dyDescent="0.3">
      <c r="A13411" t="s">
        <v>10</v>
      </c>
      <c r="B13411">
        <v>1644392427.622</v>
      </c>
      <c r="C13411">
        <v>0</v>
      </c>
      <c r="D13411" s="1" t="str">
        <f t="shared" si="209"/>
        <v>02/09 16:40:27</v>
      </c>
    </row>
    <row r="13412" spans="1:4" x14ac:dyDescent="0.3">
      <c r="A13412" t="s">
        <v>10</v>
      </c>
      <c r="B13412">
        <v>1644392487.6459999</v>
      </c>
      <c r="C13412">
        <v>0</v>
      </c>
      <c r="D13412" s="1" t="str">
        <f t="shared" si="209"/>
        <v>02/09 16:41:27</v>
      </c>
    </row>
    <row r="13413" spans="1:4" x14ac:dyDescent="0.3">
      <c r="A13413" t="s">
        <v>10</v>
      </c>
      <c r="B13413">
        <v>1644392547.7190001</v>
      </c>
      <c r="C13413">
        <v>0</v>
      </c>
      <c r="D13413" s="1" t="str">
        <f t="shared" si="209"/>
        <v>02/09 16:42:27</v>
      </c>
    </row>
    <row r="13414" spans="1:4" x14ac:dyDescent="0.3">
      <c r="A13414" t="s">
        <v>10</v>
      </c>
      <c r="B13414">
        <v>1644392607.7509999</v>
      </c>
      <c r="C13414">
        <v>0</v>
      </c>
      <c r="D13414" s="1" t="str">
        <f t="shared" si="209"/>
        <v>02/09 16:43:27</v>
      </c>
    </row>
    <row r="13415" spans="1:4" x14ac:dyDescent="0.3">
      <c r="A13415" t="s">
        <v>10</v>
      </c>
      <c r="B13415">
        <v>1644392667.8039999</v>
      </c>
      <c r="C13415">
        <v>0</v>
      </c>
      <c r="D13415" s="1" t="str">
        <f t="shared" si="209"/>
        <v>02/09 16:44:27</v>
      </c>
    </row>
    <row r="13416" spans="1:4" x14ac:dyDescent="0.3">
      <c r="A13416" t="s">
        <v>10</v>
      </c>
      <c r="B13416">
        <v>1644392727.9089999</v>
      </c>
      <c r="C13416">
        <v>0</v>
      </c>
      <c r="D13416" s="1" t="str">
        <f t="shared" si="209"/>
        <v>02/09 16:45:27</v>
      </c>
    </row>
    <row r="13417" spans="1:4" x14ac:dyDescent="0.3">
      <c r="A13417" t="s">
        <v>10</v>
      </c>
      <c r="B13417">
        <v>1644392787.9389999</v>
      </c>
      <c r="C13417">
        <v>0</v>
      </c>
      <c r="D13417" s="1" t="str">
        <f t="shared" si="209"/>
        <v>02/09 16:46:27</v>
      </c>
    </row>
    <row r="13418" spans="1:4" x14ac:dyDescent="0.3">
      <c r="A13418" t="s">
        <v>10</v>
      </c>
      <c r="B13418">
        <v>1644392847.9809999</v>
      </c>
      <c r="C13418">
        <v>0</v>
      </c>
      <c r="D13418" s="1" t="str">
        <f t="shared" si="209"/>
        <v>02/09 16:47:27</v>
      </c>
    </row>
    <row r="13419" spans="1:4" x14ac:dyDescent="0.3">
      <c r="A13419" t="s">
        <v>10</v>
      </c>
      <c r="B13419">
        <v>1644392908.046</v>
      </c>
      <c r="C13419">
        <v>0</v>
      </c>
      <c r="D13419" s="1" t="str">
        <f t="shared" si="209"/>
        <v>02/09 16:48:28</v>
      </c>
    </row>
    <row r="13420" spans="1:4" x14ac:dyDescent="0.3">
      <c r="A13420" t="s">
        <v>10</v>
      </c>
      <c r="B13420">
        <v>1644392968.066</v>
      </c>
      <c r="C13420">
        <v>0</v>
      </c>
      <c r="D13420" s="1" t="str">
        <f t="shared" si="209"/>
        <v>02/09 16:49:28</v>
      </c>
    </row>
    <row r="13421" spans="1:4" x14ac:dyDescent="0.3">
      <c r="A13421" t="s">
        <v>10</v>
      </c>
      <c r="B13421">
        <v>1644393028.1919999</v>
      </c>
      <c r="C13421">
        <v>0</v>
      </c>
      <c r="D13421" s="1" t="str">
        <f t="shared" si="209"/>
        <v>02/09 16:50:28</v>
      </c>
    </row>
    <row r="13422" spans="1:4" x14ac:dyDescent="0.3">
      <c r="A13422" t="s">
        <v>10</v>
      </c>
      <c r="B13422">
        <v>1644393088.204</v>
      </c>
      <c r="C13422">
        <v>0</v>
      </c>
      <c r="D13422" s="1" t="str">
        <f t="shared" si="209"/>
        <v>02/09 16:51:28</v>
      </c>
    </row>
    <row r="13423" spans="1:4" x14ac:dyDescent="0.3">
      <c r="A13423" t="s">
        <v>10</v>
      </c>
      <c r="B13423">
        <v>1644393148.2539999</v>
      </c>
      <c r="C13423">
        <v>0</v>
      </c>
      <c r="D13423" s="1" t="str">
        <f t="shared" si="209"/>
        <v>02/09 16:52:28</v>
      </c>
    </row>
    <row r="13424" spans="1:4" x14ac:dyDescent="0.3">
      <c r="A13424" t="s">
        <v>10</v>
      </c>
      <c r="B13424">
        <v>1644393208.293</v>
      </c>
      <c r="C13424">
        <v>0</v>
      </c>
      <c r="D13424" s="1" t="str">
        <f t="shared" si="209"/>
        <v>02/09 16:53:28</v>
      </c>
    </row>
    <row r="13425" spans="1:4" x14ac:dyDescent="0.3">
      <c r="A13425" t="s">
        <v>10</v>
      </c>
      <c r="B13425">
        <v>1644393268.358</v>
      </c>
      <c r="C13425">
        <v>0</v>
      </c>
      <c r="D13425" s="1" t="str">
        <f t="shared" si="209"/>
        <v>02/09 16:54:28</v>
      </c>
    </row>
    <row r="13426" spans="1:4" x14ac:dyDescent="0.3">
      <c r="A13426" t="s">
        <v>10</v>
      </c>
      <c r="B13426">
        <v>1644393328.431</v>
      </c>
      <c r="C13426">
        <v>0</v>
      </c>
      <c r="D13426" s="1" t="str">
        <f t="shared" si="209"/>
        <v>02/09 16:55:28</v>
      </c>
    </row>
    <row r="13427" spans="1:4" x14ac:dyDescent="0.3">
      <c r="A13427" t="s">
        <v>10</v>
      </c>
      <c r="B13427">
        <v>1644393388.48</v>
      </c>
      <c r="C13427">
        <v>0</v>
      </c>
      <c r="D13427" s="1" t="str">
        <f t="shared" si="209"/>
        <v>02/09 16:56:28</v>
      </c>
    </row>
    <row r="13428" spans="1:4" x14ac:dyDescent="0.3">
      <c r="A13428" t="s">
        <v>10</v>
      </c>
      <c r="B13428">
        <v>1644393448.5250001</v>
      </c>
      <c r="C13428">
        <v>0</v>
      </c>
      <c r="D13428" s="1" t="str">
        <f t="shared" si="209"/>
        <v>02/09 16:57:28</v>
      </c>
    </row>
    <row r="13429" spans="1:4" x14ac:dyDescent="0.3">
      <c r="A13429" t="s">
        <v>10</v>
      </c>
      <c r="B13429">
        <v>1644393508.592</v>
      </c>
      <c r="C13429">
        <v>0</v>
      </c>
      <c r="D13429" s="1" t="str">
        <f t="shared" si="209"/>
        <v>02/09 16:58:28</v>
      </c>
    </row>
    <row r="13430" spans="1:4" x14ac:dyDescent="0.3">
      <c r="A13430" t="s">
        <v>10</v>
      </c>
      <c r="B13430">
        <v>1644393568.6099999</v>
      </c>
      <c r="C13430">
        <v>0</v>
      </c>
      <c r="D13430" s="1" t="str">
        <f t="shared" si="209"/>
        <v>02/09 16:59:28</v>
      </c>
    </row>
    <row r="13431" spans="1:4" x14ac:dyDescent="0.3">
      <c r="A13431" t="s">
        <v>10</v>
      </c>
      <c r="B13431">
        <v>1644393628.711</v>
      </c>
      <c r="C13431">
        <v>0</v>
      </c>
      <c r="D13431" s="1" t="str">
        <f t="shared" si="209"/>
        <v>02/09 17:00:28</v>
      </c>
    </row>
    <row r="13432" spans="1:4" x14ac:dyDescent="0.3">
      <c r="A13432" t="s">
        <v>10</v>
      </c>
      <c r="B13432">
        <v>1644393688.727</v>
      </c>
      <c r="C13432">
        <v>0</v>
      </c>
      <c r="D13432" s="1" t="str">
        <f t="shared" si="209"/>
        <v>02/09 17:01:28</v>
      </c>
    </row>
    <row r="13433" spans="1:4" x14ac:dyDescent="0.3">
      <c r="A13433" t="s">
        <v>10</v>
      </c>
      <c r="B13433">
        <v>1644393748.8110001</v>
      </c>
      <c r="C13433">
        <v>0</v>
      </c>
      <c r="D13433" s="1" t="str">
        <f t="shared" si="209"/>
        <v>02/09 17:02:28</v>
      </c>
    </row>
    <row r="13434" spans="1:4" x14ac:dyDescent="0.3">
      <c r="A13434" t="s">
        <v>10</v>
      </c>
      <c r="B13434">
        <v>1644393808.8469999</v>
      </c>
      <c r="C13434">
        <v>0</v>
      </c>
      <c r="D13434" s="1" t="str">
        <f t="shared" si="209"/>
        <v>02/09 17:03:28</v>
      </c>
    </row>
    <row r="13435" spans="1:4" x14ac:dyDescent="0.3">
      <c r="A13435" t="s">
        <v>10</v>
      </c>
      <c r="B13435">
        <v>1644393868.8889999</v>
      </c>
      <c r="C13435">
        <v>0</v>
      </c>
      <c r="D13435" s="1" t="str">
        <f t="shared" si="209"/>
        <v>02/09 17:04:28</v>
      </c>
    </row>
    <row r="13436" spans="1:4" x14ac:dyDescent="0.3">
      <c r="A13436" t="s">
        <v>10</v>
      </c>
      <c r="B13436">
        <v>1644393928.957</v>
      </c>
      <c r="C13436">
        <v>0</v>
      </c>
      <c r="D13436" s="1" t="str">
        <f t="shared" si="209"/>
        <v>02/09 17:05:28</v>
      </c>
    </row>
    <row r="13437" spans="1:4" x14ac:dyDescent="0.3">
      <c r="A13437" t="s">
        <v>10</v>
      </c>
      <c r="B13437">
        <v>1644393989.052</v>
      </c>
      <c r="C13437">
        <v>0</v>
      </c>
      <c r="D13437" s="1" t="str">
        <f t="shared" si="209"/>
        <v>02/09 17:06:29</v>
      </c>
    </row>
    <row r="13438" spans="1:4" x14ac:dyDescent="0.3">
      <c r="A13438" t="s">
        <v>10</v>
      </c>
      <c r="B13438">
        <v>1644394049.0599999</v>
      </c>
      <c r="C13438">
        <v>0</v>
      </c>
      <c r="D13438" s="1" t="str">
        <f t="shared" si="209"/>
        <v>02/09 17:07:29</v>
      </c>
    </row>
    <row r="13439" spans="1:4" x14ac:dyDescent="0.3">
      <c r="A13439" t="s">
        <v>10</v>
      </c>
      <c r="B13439">
        <v>1644394109.1240001</v>
      </c>
      <c r="C13439">
        <v>0</v>
      </c>
      <c r="D13439" s="1" t="str">
        <f t="shared" si="209"/>
        <v>02/09 17:08:29</v>
      </c>
    </row>
    <row r="13440" spans="1:4" x14ac:dyDescent="0.3">
      <c r="A13440" t="s">
        <v>10</v>
      </c>
      <c r="B13440">
        <v>1644394169.194</v>
      </c>
      <c r="C13440">
        <v>0</v>
      </c>
      <c r="D13440" s="1" t="str">
        <f t="shared" si="209"/>
        <v>02/09 17:09:29</v>
      </c>
    </row>
    <row r="13441" spans="1:4" x14ac:dyDescent="0.3">
      <c r="A13441" t="s">
        <v>10</v>
      </c>
      <c r="B13441">
        <v>1644394229.2290001</v>
      </c>
      <c r="C13441">
        <v>0</v>
      </c>
      <c r="D13441" s="1" t="str">
        <f t="shared" si="209"/>
        <v>02/09 17:10:29</v>
      </c>
    </row>
    <row r="13442" spans="1:4" x14ac:dyDescent="0.3">
      <c r="A13442" t="s">
        <v>10</v>
      </c>
      <c r="B13442">
        <v>1644394289.2750001</v>
      </c>
      <c r="C13442">
        <v>0</v>
      </c>
      <c r="D13442" s="1" t="str">
        <f t="shared" ref="D13442:D13505" si="210">TEXT((LEFT(B13442,10)+9*3600)/86400+70*365+19,"MM/DD HH:mm:ss")</f>
        <v>02/09 17:11:29</v>
      </c>
    </row>
    <row r="13443" spans="1:4" x14ac:dyDescent="0.3">
      <c r="A13443" t="s">
        <v>10</v>
      </c>
      <c r="B13443">
        <v>1644394349.3280001</v>
      </c>
      <c r="C13443">
        <v>0</v>
      </c>
      <c r="D13443" s="1" t="str">
        <f t="shared" si="210"/>
        <v>02/09 17:12:29</v>
      </c>
    </row>
    <row r="13444" spans="1:4" x14ac:dyDescent="0.3">
      <c r="A13444" t="s">
        <v>10</v>
      </c>
      <c r="B13444">
        <v>1644394409.3829999</v>
      </c>
      <c r="C13444">
        <v>0</v>
      </c>
      <c r="D13444" s="1" t="str">
        <f t="shared" si="210"/>
        <v>02/09 17:13:29</v>
      </c>
    </row>
    <row r="13445" spans="1:4" x14ac:dyDescent="0.3">
      <c r="A13445" t="s">
        <v>10</v>
      </c>
      <c r="B13445">
        <v>1644394469.4430001</v>
      </c>
      <c r="C13445">
        <v>0</v>
      </c>
      <c r="D13445" s="1" t="str">
        <f t="shared" si="210"/>
        <v>02/09 17:14:29</v>
      </c>
    </row>
    <row r="13446" spans="1:4" x14ac:dyDescent="0.3">
      <c r="A13446" t="s">
        <v>10</v>
      </c>
      <c r="B13446">
        <v>1644394529.494</v>
      </c>
      <c r="C13446">
        <v>0</v>
      </c>
      <c r="D13446" s="1" t="str">
        <f t="shared" si="210"/>
        <v>02/09 17:15:29</v>
      </c>
    </row>
    <row r="13447" spans="1:4" x14ac:dyDescent="0.3">
      <c r="A13447" t="s">
        <v>10</v>
      </c>
      <c r="B13447">
        <v>1644394589.572</v>
      </c>
      <c r="C13447">
        <v>0</v>
      </c>
      <c r="D13447" s="1" t="str">
        <f t="shared" si="210"/>
        <v>02/09 17:16:29</v>
      </c>
    </row>
    <row r="13448" spans="1:4" x14ac:dyDescent="0.3">
      <c r="A13448" t="s">
        <v>10</v>
      </c>
      <c r="B13448">
        <v>1644394649.5910001</v>
      </c>
      <c r="C13448">
        <v>0</v>
      </c>
      <c r="D13448" s="1" t="str">
        <f t="shared" si="210"/>
        <v>02/09 17:17:29</v>
      </c>
    </row>
    <row r="13449" spans="1:4" x14ac:dyDescent="0.3">
      <c r="A13449" t="s">
        <v>10</v>
      </c>
      <c r="B13449">
        <v>1644394709.6600001</v>
      </c>
      <c r="C13449">
        <v>0</v>
      </c>
      <c r="D13449" s="1" t="str">
        <f t="shared" si="210"/>
        <v>02/09 17:18:29</v>
      </c>
    </row>
    <row r="13450" spans="1:4" x14ac:dyDescent="0.3">
      <c r="A13450" t="s">
        <v>10</v>
      </c>
      <c r="B13450">
        <v>1644394769.714</v>
      </c>
      <c r="C13450">
        <v>0</v>
      </c>
      <c r="D13450" s="1" t="str">
        <f t="shared" si="210"/>
        <v>02/09 17:19:29</v>
      </c>
    </row>
    <row r="13451" spans="1:4" x14ac:dyDescent="0.3">
      <c r="A13451" t="s">
        <v>10</v>
      </c>
      <c r="B13451">
        <v>1644394829.8299999</v>
      </c>
      <c r="C13451">
        <v>0</v>
      </c>
      <c r="D13451" s="1" t="str">
        <f t="shared" si="210"/>
        <v>02/09 17:20:29</v>
      </c>
    </row>
    <row r="13452" spans="1:4" x14ac:dyDescent="0.3">
      <c r="A13452" t="s">
        <v>10</v>
      </c>
      <c r="B13452">
        <v>1644394889.799</v>
      </c>
      <c r="C13452">
        <v>0</v>
      </c>
      <c r="D13452" s="1" t="str">
        <f t="shared" si="210"/>
        <v>02/09 17:21:29</v>
      </c>
    </row>
    <row r="13453" spans="1:4" x14ac:dyDescent="0.3">
      <c r="A13453" t="s">
        <v>10</v>
      </c>
      <c r="B13453">
        <v>1644394949.8859999</v>
      </c>
      <c r="C13453">
        <v>0</v>
      </c>
      <c r="D13453" s="1" t="str">
        <f t="shared" si="210"/>
        <v>02/09 17:22:29</v>
      </c>
    </row>
    <row r="13454" spans="1:4" x14ac:dyDescent="0.3">
      <c r="A13454" t="s">
        <v>10</v>
      </c>
      <c r="B13454">
        <v>1644395009.944</v>
      </c>
      <c r="C13454">
        <v>0</v>
      </c>
      <c r="D13454" s="1" t="str">
        <f t="shared" si="210"/>
        <v>02/09 17:23:29</v>
      </c>
    </row>
    <row r="13455" spans="1:4" x14ac:dyDescent="0.3">
      <c r="A13455" t="s">
        <v>10</v>
      </c>
      <c r="B13455">
        <v>1644395070.0239999</v>
      </c>
      <c r="C13455">
        <v>0</v>
      </c>
      <c r="D13455" s="1" t="str">
        <f t="shared" si="210"/>
        <v>02/09 17:24:30</v>
      </c>
    </row>
    <row r="13456" spans="1:4" x14ac:dyDescent="0.3">
      <c r="A13456" t="s">
        <v>10</v>
      </c>
      <c r="B13456">
        <v>1644395130.0880001</v>
      </c>
      <c r="C13456">
        <v>0</v>
      </c>
      <c r="D13456" s="1" t="str">
        <f t="shared" si="210"/>
        <v>02/09 17:25:30</v>
      </c>
    </row>
    <row r="13457" spans="1:4" x14ac:dyDescent="0.3">
      <c r="A13457" t="s">
        <v>10</v>
      </c>
      <c r="B13457">
        <v>1644395190.085</v>
      </c>
      <c r="C13457">
        <v>0</v>
      </c>
      <c r="D13457" s="1" t="str">
        <f t="shared" si="210"/>
        <v>02/09 17:26:30</v>
      </c>
    </row>
    <row r="13458" spans="1:4" x14ac:dyDescent="0.3">
      <c r="A13458" t="s">
        <v>10</v>
      </c>
      <c r="B13458">
        <v>1644395250.164</v>
      </c>
      <c r="C13458">
        <v>0</v>
      </c>
      <c r="D13458" s="1" t="str">
        <f t="shared" si="210"/>
        <v>02/09 17:27:30</v>
      </c>
    </row>
    <row r="13459" spans="1:4" x14ac:dyDescent="0.3">
      <c r="A13459" t="s">
        <v>10</v>
      </c>
      <c r="B13459">
        <v>1644395310.256</v>
      </c>
      <c r="C13459">
        <v>0</v>
      </c>
      <c r="D13459" s="1" t="str">
        <f t="shared" si="210"/>
        <v>02/09 17:28:30</v>
      </c>
    </row>
    <row r="13460" spans="1:4" x14ac:dyDescent="0.3">
      <c r="A13460" t="s">
        <v>10</v>
      </c>
      <c r="B13460">
        <v>1644395369.279</v>
      </c>
      <c r="C13460">
        <v>0</v>
      </c>
      <c r="D13460" s="1" t="str">
        <f t="shared" si="210"/>
        <v>02/09 17:29:29</v>
      </c>
    </row>
    <row r="13461" spans="1:4" x14ac:dyDescent="0.3">
      <c r="A13461" t="s">
        <v>10</v>
      </c>
      <c r="B13461">
        <v>1644395429.3599999</v>
      </c>
      <c r="C13461">
        <v>0</v>
      </c>
      <c r="D13461" s="1" t="str">
        <f t="shared" si="210"/>
        <v>02/09 17:30:29</v>
      </c>
    </row>
    <row r="13462" spans="1:4" x14ac:dyDescent="0.3">
      <c r="A13462" t="s">
        <v>10</v>
      </c>
      <c r="B13462">
        <v>1644395489.3729999</v>
      </c>
      <c r="C13462">
        <v>0</v>
      </c>
      <c r="D13462" s="1" t="str">
        <f t="shared" si="210"/>
        <v>02/09 17:31:29</v>
      </c>
    </row>
    <row r="13463" spans="1:4" x14ac:dyDescent="0.3">
      <c r="A13463" t="s">
        <v>10</v>
      </c>
      <c r="B13463">
        <v>1644395549.4289999</v>
      </c>
      <c r="C13463">
        <v>0</v>
      </c>
      <c r="D13463" s="1" t="str">
        <f t="shared" si="210"/>
        <v>02/09 17:32:29</v>
      </c>
    </row>
    <row r="13464" spans="1:4" x14ac:dyDescent="0.3">
      <c r="A13464" t="s">
        <v>10</v>
      </c>
      <c r="B13464">
        <v>1644395609.4990001</v>
      </c>
      <c r="C13464">
        <v>0</v>
      </c>
      <c r="D13464" s="1" t="str">
        <f t="shared" si="210"/>
        <v>02/09 17:33:29</v>
      </c>
    </row>
    <row r="13465" spans="1:4" x14ac:dyDescent="0.3">
      <c r="A13465" t="s">
        <v>10</v>
      </c>
      <c r="B13465">
        <v>1644395669.566</v>
      </c>
      <c r="C13465">
        <v>0</v>
      </c>
      <c r="D13465" s="1" t="str">
        <f t="shared" si="210"/>
        <v>02/09 17:34:29</v>
      </c>
    </row>
    <row r="13466" spans="1:4" x14ac:dyDescent="0.3">
      <c r="A13466" t="s">
        <v>10</v>
      </c>
      <c r="B13466">
        <v>1644395729.589</v>
      </c>
      <c r="C13466">
        <v>0</v>
      </c>
      <c r="D13466" s="1" t="str">
        <f t="shared" si="210"/>
        <v>02/09 17:35:29</v>
      </c>
    </row>
    <row r="13467" spans="1:4" x14ac:dyDescent="0.3">
      <c r="A13467" t="s">
        <v>10</v>
      </c>
      <c r="B13467">
        <v>1644395789.654</v>
      </c>
      <c r="C13467">
        <v>0</v>
      </c>
      <c r="D13467" s="1" t="str">
        <f t="shared" si="210"/>
        <v>02/09 17:36:29</v>
      </c>
    </row>
    <row r="13468" spans="1:4" x14ac:dyDescent="0.3">
      <c r="A13468" t="s">
        <v>10</v>
      </c>
      <c r="B13468">
        <v>1644395849.687</v>
      </c>
      <c r="C13468">
        <v>0</v>
      </c>
      <c r="D13468" s="1" t="str">
        <f t="shared" si="210"/>
        <v>02/09 17:37:29</v>
      </c>
    </row>
    <row r="13469" spans="1:4" x14ac:dyDescent="0.3">
      <c r="A13469" t="s">
        <v>10</v>
      </c>
      <c r="B13469">
        <v>1644395909.7460001</v>
      </c>
      <c r="C13469">
        <v>0</v>
      </c>
      <c r="D13469" s="1" t="str">
        <f t="shared" si="210"/>
        <v>02/09 17:38:29</v>
      </c>
    </row>
    <row r="13470" spans="1:4" x14ac:dyDescent="0.3">
      <c r="A13470" t="s">
        <v>10</v>
      </c>
      <c r="B13470">
        <v>1644395969.7809999</v>
      </c>
      <c r="C13470">
        <v>0</v>
      </c>
      <c r="D13470" s="1" t="str">
        <f t="shared" si="210"/>
        <v>02/09 17:39:29</v>
      </c>
    </row>
    <row r="13471" spans="1:4" x14ac:dyDescent="0.3">
      <c r="A13471" t="s">
        <v>10</v>
      </c>
      <c r="B13471">
        <v>1644396029.835</v>
      </c>
      <c r="C13471">
        <v>0</v>
      </c>
      <c r="D13471" s="1" t="str">
        <f t="shared" si="210"/>
        <v>02/09 17:40:29</v>
      </c>
    </row>
    <row r="13472" spans="1:4" x14ac:dyDescent="0.3">
      <c r="A13472" t="s">
        <v>10</v>
      </c>
      <c r="B13472">
        <v>1644396089.888</v>
      </c>
      <c r="C13472">
        <v>0</v>
      </c>
      <c r="D13472" s="1" t="str">
        <f t="shared" si="210"/>
        <v>02/09 17:41:29</v>
      </c>
    </row>
    <row r="13473" spans="1:4" x14ac:dyDescent="0.3">
      <c r="A13473" t="s">
        <v>10</v>
      </c>
      <c r="B13473">
        <v>1644396149.954</v>
      </c>
      <c r="C13473">
        <v>0</v>
      </c>
      <c r="D13473" s="1" t="str">
        <f t="shared" si="210"/>
        <v>02/09 17:42:29</v>
      </c>
    </row>
    <row r="13474" spans="1:4" x14ac:dyDescent="0.3">
      <c r="A13474" t="s">
        <v>10</v>
      </c>
      <c r="B13474">
        <v>1644396210.0439999</v>
      </c>
      <c r="C13474">
        <v>0</v>
      </c>
      <c r="D13474" s="1" t="str">
        <f t="shared" si="210"/>
        <v>02/09 17:43:30</v>
      </c>
    </row>
    <row r="13475" spans="1:4" x14ac:dyDescent="0.3">
      <c r="A13475" t="s">
        <v>10</v>
      </c>
      <c r="B13475">
        <v>1644396270.0739999</v>
      </c>
      <c r="C13475">
        <v>0</v>
      </c>
      <c r="D13475" s="1" t="str">
        <f t="shared" si="210"/>
        <v>02/09 17:44:30</v>
      </c>
    </row>
    <row r="13476" spans="1:4" x14ac:dyDescent="0.3">
      <c r="A13476" t="s">
        <v>10</v>
      </c>
      <c r="B13476">
        <v>1644396330.1210001</v>
      </c>
      <c r="C13476">
        <v>0</v>
      </c>
      <c r="D13476" s="1" t="str">
        <f t="shared" si="210"/>
        <v>02/09 17:45:30</v>
      </c>
    </row>
    <row r="13477" spans="1:4" x14ac:dyDescent="0.3">
      <c r="A13477" t="s">
        <v>10</v>
      </c>
      <c r="B13477">
        <v>1644396390.1659999</v>
      </c>
      <c r="C13477">
        <v>0</v>
      </c>
      <c r="D13477" s="1" t="str">
        <f t="shared" si="210"/>
        <v>02/09 17:46:30</v>
      </c>
    </row>
    <row r="13478" spans="1:4" x14ac:dyDescent="0.3">
      <c r="A13478" t="s">
        <v>10</v>
      </c>
      <c r="B13478">
        <v>1644396450.2130001</v>
      </c>
      <c r="C13478">
        <v>0</v>
      </c>
      <c r="D13478" s="1" t="str">
        <f t="shared" si="210"/>
        <v>02/09 17:47:30</v>
      </c>
    </row>
    <row r="13479" spans="1:4" x14ac:dyDescent="0.3">
      <c r="A13479" t="s">
        <v>10</v>
      </c>
      <c r="B13479">
        <v>1644396510.2690001</v>
      </c>
      <c r="C13479">
        <v>0</v>
      </c>
      <c r="D13479" s="1" t="str">
        <f t="shared" si="210"/>
        <v>02/09 17:48:30</v>
      </c>
    </row>
    <row r="13480" spans="1:4" x14ac:dyDescent="0.3">
      <c r="A13480" t="s">
        <v>10</v>
      </c>
      <c r="B13480">
        <v>1644396570.3099999</v>
      </c>
      <c r="C13480">
        <v>0</v>
      </c>
      <c r="D13480" s="1" t="str">
        <f t="shared" si="210"/>
        <v>02/09 17:49:30</v>
      </c>
    </row>
    <row r="13481" spans="1:4" x14ac:dyDescent="0.3">
      <c r="A13481" t="s">
        <v>10</v>
      </c>
      <c r="B13481">
        <v>1644396630.3599999</v>
      </c>
      <c r="C13481">
        <v>0</v>
      </c>
      <c r="D13481" s="1" t="str">
        <f t="shared" si="210"/>
        <v>02/09 17:50:30</v>
      </c>
    </row>
    <row r="13482" spans="1:4" x14ac:dyDescent="0.3">
      <c r="A13482" t="s">
        <v>10</v>
      </c>
      <c r="B13482">
        <v>1644396690.434</v>
      </c>
      <c r="C13482">
        <v>0</v>
      </c>
      <c r="D13482" s="1" t="str">
        <f t="shared" si="210"/>
        <v>02/09 17:51:30</v>
      </c>
    </row>
    <row r="13483" spans="1:4" x14ac:dyDescent="0.3">
      <c r="A13483" t="s">
        <v>10</v>
      </c>
      <c r="B13483">
        <v>1644396750.4679999</v>
      </c>
      <c r="C13483">
        <v>0</v>
      </c>
      <c r="D13483" s="1" t="str">
        <f t="shared" si="210"/>
        <v>02/09 17:52:30</v>
      </c>
    </row>
    <row r="13484" spans="1:4" x14ac:dyDescent="0.3">
      <c r="A13484" t="s">
        <v>10</v>
      </c>
      <c r="B13484">
        <v>1644396810.5150001</v>
      </c>
      <c r="C13484">
        <v>0</v>
      </c>
      <c r="D13484" s="1" t="str">
        <f t="shared" si="210"/>
        <v>02/09 17:53:30</v>
      </c>
    </row>
    <row r="13485" spans="1:4" x14ac:dyDescent="0.3">
      <c r="A13485" t="s">
        <v>10</v>
      </c>
      <c r="B13485">
        <v>1644396870.5699999</v>
      </c>
      <c r="C13485">
        <v>0</v>
      </c>
      <c r="D13485" s="1" t="str">
        <f t="shared" si="210"/>
        <v>02/09 17:54:30</v>
      </c>
    </row>
    <row r="13486" spans="1:4" x14ac:dyDescent="0.3">
      <c r="A13486" t="s">
        <v>10</v>
      </c>
      <c r="B13486">
        <v>1644396930.6210001</v>
      </c>
      <c r="C13486">
        <v>0</v>
      </c>
      <c r="D13486" s="1" t="str">
        <f t="shared" si="210"/>
        <v>02/09 17:55:30</v>
      </c>
    </row>
    <row r="13487" spans="1:4" x14ac:dyDescent="0.3">
      <c r="A13487" t="s">
        <v>10</v>
      </c>
      <c r="B13487">
        <v>1644396990.671</v>
      </c>
      <c r="C13487">
        <v>0</v>
      </c>
      <c r="D13487" s="1" t="str">
        <f t="shared" si="210"/>
        <v>02/09 17:56:30</v>
      </c>
    </row>
    <row r="13488" spans="1:4" x14ac:dyDescent="0.3">
      <c r="A13488" t="s">
        <v>10</v>
      </c>
      <c r="B13488">
        <v>1644397050.7219999</v>
      </c>
      <c r="C13488">
        <v>0</v>
      </c>
      <c r="D13488" s="1" t="str">
        <f t="shared" si="210"/>
        <v>02/09 17:57:30</v>
      </c>
    </row>
    <row r="13489" spans="1:4" x14ac:dyDescent="0.3">
      <c r="A13489" t="s">
        <v>10</v>
      </c>
      <c r="B13489">
        <v>1644397110.779</v>
      </c>
      <c r="C13489">
        <v>0</v>
      </c>
      <c r="D13489" s="1" t="str">
        <f t="shared" si="210"/>
        <v>02/09 17:58:30</v>
      </c>
    </row>
    <row r="13490" spans="1:4" x14ac:dyDescent="0.3">
      <c r="A13490" t="s">
        <v>10</v>
      </c>
      <c r="B13490">
        <v>1644397170.846</v>
      </c>
      <c r="C13490">
        <v>0</v>
      </c>
      <c r="D13490" s="1" t="str">
        <f t="shared" si="210"/>
        <v>02/09 17:59:30</v>
      </c>
    </row>
    <row r="13491" spans="1:4" x14ac:dyDescent="0.3">
      <c r="A13491" t="s">
        <v>10</v>
      </c>
      <c r="B13491">
        <v>1644397231.207</v>
      </c>
      <c r="C13491">
        <v>0</v>
      </c>
      <c r="D13491" s="1" t="str">
        <f t="shared" si="210"/>
        <v>02/09 18:00:31</v>
      </c>
    </row>
    <row r="13492" spans="1:4" x14ac:dyDescent="0.3">
      <c r="A13492" t="s">
        <v>10</v>
      </c>
      <c r="B13492">
        <v>1644397290.9619999</v>
      </c>
      <c r="C13492">
        <v>0</v>
      </c>
      <c r="D13492" s="1" t="str">
        <f t="shared" si="210"/>
        <v>02/09 18:01:30</v>
      </c>
    </row>
    <row r="13493" spans="1:4" x14ac:dyDescent="0.3">
      <c r="A13493" t="s">
        <v>10</v>
      </c>
      <c r="B13493">
        <v>1644397350.9960001</v>
      </c>
      <c r="C13493">
        <v>0</v>
      </c>
      <c r="D13493" s="1" t="str">
        <f t="shared" si="210"/>
        <v>02/09 18:02:30</v>
      </c>
    </row>
    <row r="13494" spans="1:4" x14ac:dyDescent="0.3">
      <c r="A13494" t="s">
        <v>10</v>
      </c>
      <c r="B13494">
        <v>1644397411.049</v>
      </c>
      <c r="C13494">
        <v>0</v>
      </c>
      <c r="D13494" s="1" t="str">
        <f t="shared" si="210"/>
        <v>02/09 18:03:31</v>
      </c>
    </row>
    <row r="13495" spans="1:4" x14ac:dyDescent="0.3">
      <c r="A13495" t="s">
        <v>10</v>
      </c>
      <c r="B13495">
        <v>1644397471.1070001</v>
      </c>
      <c r="C13495">
        <v>0</v>
      </c>
      <c r="D13495" s="1" t="str">
        <f t="shared" si="210"/>
        <v>02/09 18:04:31</v>
      </c>
    </row>
    <row r="13496" spans="1:4" x14ac:dyDescent="0.3">
      <c r="A13496" t="s">
        <v>10</v>
      </c>
      <c r="B13496">
        <v>1644397531.1689999</v>
      </c>
      <c r="C13496">
        <v>0</v>
      </c>
      <c r="D13496" s="1" t="str">
        <f t="shared" si="210"/>
        <v>02/09 18:05:31</v>
      </c>
    </row>
    <row r="13497" spans="1:4" x14ac:dyDescent="0.3">
      <c r="A13497" t="s">
        <v>10</v>
      </c>
      <c r="B13497">
        <v>1644397591.2290001</v>
      </c>
      <c r="C13497">
        <v>0</v>
      </c>
      <c r="D13497" s="1" t="str">
        <f t="shared" si="210"/>
        <v>02/09 18:06:31</v>
      </c>
    </row>
    <row r="13498" spans="1:4" x14ac:dyDescent="0.3">
      <c r="A13498" t="s">
        <v>10</v>
      </c>
      <c r="B13498">
        <v>1644397651.28</v>
      </c>
      <c r="C13498">
        <v>0</v>
      </c>
      <c r="D13498" s="1" t="str">
        <f t="shared" si="210"/>
        <v>02/09 18:07:31</v>
      </c>
    </row>
    <row r="13499" spans="1:4" x14ac:dyDescent="0.3">
      <c r="A13499" t="s">
        <v>10</v>
      </c>
      <c r="B13499">
        <v>1644397711.349</v>
      </c>
      <c r="C13499">
        <v>0</v>
      </c>
      <c r="D13499" s="1" t="str">
        <f t="shared" si="210"/>
        <v>02/09 18:08:31</v>
      </c>
    </row>
    <row r="13500" spans="1:4" x14ac:dyDescent="0.3">
      <c r="A13500" t="s">
        <v>10</v>
      </c>
      <c r="B13500">
        <v>1644397771.3989999</v>
      </c>
      <c r="C13500">
        <v>0</v>
      </c>
      <c r="D13500" s="1" t="str">
        <f t="shared" si="210"/>
        <v>02/09 18:09:31</v>
      </c>
    </row>
    <row r="13501" spans="1:4" x14ac:dyDescent="0.3">
      <c r="A13501" t="s">
        <v>10</v>
      </c>
      <c r="B13501">
        <v>1644397831.4560001</v>
      </c>
      <c r="C13501">
        <v>0</v>
      </c>
      <c r="D13501" s="1" t="str">
        <f t="shared" si="210"/>
        <v>02/09 18:10:31</v>
      </c>
    </row>
    <row r="13502" spans="1:4" x14ac:dyDescent="0.3">
      <c r="A13502" t="s">
        <v>10</v>
      </c>
      <c r="B13502">
        <v>1644397891.523</v>
      </c>
      <c r="C13502">
        <v>0</v>
      </c>
      <c r="D13502" s="1" t="str">
        <f t="shared" si="210"/>
        <v>02/09 18:11:31</v>
      </c>
    </row>
    <row r="13503" spans="1:4" x14ac:dyDescent="0.3">
      <c r="A13503" t="s">
        <v>10</v>
      </c>
      <c r="B13503">
        <v>1644397951.7520001</v>
      </c>
      <c r="C13503">
        <v>0</v>
      </c>
      <c r="D13503" s="1" t="str">
        <f t="shared" si="210"/>
        <v>02/09 18:12:31</v>
      </c>
    </row>
    <row r="13504" spans="1:4" x14ac:dyDescent="0.3">
      <c r="A13504" t="s">
        <v>10</v>
      </c>
      <c r="B13504">
        <v>1644398011.628</v>
      </c>
      <c r="C13504">
        <v>0</v>
      </c>
      <c r="D13504" s="1" t="str">
        <f t="shared" si="210"/>
        <v>02/09 18:13:31</v>
      </c>
    </row>
    <row r="13505" spans="1:4" x14ac:dyDescent="0.3">
      <c r="A13505" t="s">
        <v>10</v>
      </c>
      <c r="B13505">
        <v>1644398071.6659999</v>
      </c>
      <c r="C13505">
        <v>0</v>
      </c>
      <c r="D13505" s="1" t="str">
        <f t="shared" si="210"/>
        <v>02/09 18:14:31</v>
      </c>
    </row>
    <row r="13506" spans="1:4" x14ac:dyDescent="0.3">
      <c r="A13506" t="s">
        <v>10</v>
      </c>
      <c r="B13506">
        <v>1644398131.7980001</v>
      </c>
      <c r="C13506">
        <v>0</v>
      </c>
      <c r="D13506" s="1" t="str">
        <f t="shared" ref="D13506:D13569" si="211">TEXT((LEFT(B13506,10)+9*3600)/86400+70*365+19,"MM/DD HH:mm:ss")</f>
        <v>02/09 18:15:31</v>
      </c>
    </row>
    <row r="13507" spans="1:4" x14ac:dyDescent="0.3">
      <c r="A13507" t="s">
        <v>10</v>
      </c>
      <c r="B13507">
        <v>1644398191.8239999</v>
      </c>
      <c r="C13507">
        <v>0</v>
      </c>
      <c r="D13507" s="1" t="str">
        <f t="shared" si="211"/>
        <v>02/09 18:16:31</v>
      </c>
    </row>
    <row r="13508" spans="1:4" x14ac:dyDescent="0.3">
      <c r="A13508" t="s">
        <v>10</v>
      </c>
      <c r="B13508">
        <v>1644398252.0120001</v>
      </c>
      <c r="C13508">
        <v>0</v>
      </c>
      <c r="D13508" s="1" t="str">
        <f t="shared" si="211"/>
        <v>02/09 18:17:32</v>
      </c>
    </row>
    <row r="13509" spans="1:4" x14ac:dyDescent="0.3">
      <c r="A13509" t="s">
        <v>10</v>
      </c>
      <c r="B13509">
        <v>1644398311.8970001</v>
      </c>
      <c r="C13509">
        <v>0</v>
      </c>
      <c r="D13509" s="1" t="str">
        <f t="shared" si="211"/>
        <v>02/09 18:18:31</v>
      </c>
    </row>
    <row r="13510" spans="1:4" x14ac:dyDescent="0.3">
      <c r="A13510" t="s">
        <v>10</v>
      </c>
      <c r="B13510">
        <v>1644398371.96</v>
      </c>
      <c r="C13510">
        <v>0</v>
      </c>
      <c r="D13510" s="1" t="str">
        <f t="shared" si="211"/>
        <v>02/09 18:19:31</v>
      </c>
    </row>
    <row r="13511" spans="1:4" x14ac:dyDescent="0.3">
      <c r="A13511" t="s">
        <v>10</v>
      </c>
      <c r="B13511">
        <v>1644398432.0309999</v>
      </c>
      <c r="C13511">
        <v>0</v>
      </c>
      <c r="D13511" s="1" t="str">
        <f t="shared" si="211"/>
        <v>02/09 18:20:32</v>
      </c>
    </row>
    <row r="13512" spans="1:4" x14ac:dyDescent="0.3">
      <c r="A13512" t="s">
        <v>10</v>
      </c>
      <c r="B13512">
        <v>1644398492.0510001</v>
      </c>
      <c r="C13512">
        <v>0</v>
      </c>
      <c r="D13512" s="1" t="str">
        <f t="shared" si="211"/>
        <v>02/09 18:21:32</v>
      </c>
    </row>
    <row r="13513" spans="1:4" x14ac:dyDescent="0.3">
      <c r="A13513" t="s">
        <v>10</v>
      </c>
      <c r="B13513">
        <v>1644398552.1340001</v>
      </c>
      <c r="C13513">
        <v>0</v>
      </c>
      <c r="D13513" s="1" t="str">
        <f t="shared" si="211"/>
        <v>02/09 18:22:32</v>
      </c>
    </row>
    <row r="13514" spans="1:4" x14ac:dyDescent="0.3">
      <c r="A13514" t="s">
        <v>10</v>
      </c>
      <c r="B13514">
        <v>1644398612.164</v>
      </c>
      <c r="C13514">
        <v>0</v>
      </c>
      <c r="D13514" s="1" t="str">
        <f t="shared" si="211"/>
        <v>02/09 18:23:32</v>
      </c>
    </row>
    <row r="13515" spans="1:4" x14ac:dyDescent="0.3">
      <c r="A13515" t="s">
        <v>10</v>
      </c>
      <c r="B13515">
        <v>1644398672.2379999</v>
      </c>
      <c r="C13515">
        <v>0</v>
      </c>
      <c r="D13515" s="1" t="str">
        <f t="shared" si="211"/>
        <v>02/09 18:24:32</v>
      </c>
    </row>
    <row r="13516" spans="1:4" x14ac:dyDescent="0.3">
      <c r="A13516" t="s">
        <v>10</v>
      </c>
      <c r="B13516">
        <v>1644398732.3859999</v>
      </c>
      <c r="C13516">
        <v>0</v>
      </c>
      <c r="D13516" s="1" t="str">
        <f t="shared" si="211"/>
        <v>02/09 18:25:32</v>
      </c>
    </row>
    <row r="13517" spans="1:4" x14ac:dyDescent="0.3">
      <c r="A13517" t="s">
        <v>10</v>
      </c>
      <c r="B13517">
        <v>1644398792.3629999</v>
      </c>
      <c r="C13517">
        <v>0</v>
      </c>
      <c r="D13517" s="1" t="str">
        <f t="shared" si="211"/>
        <v>02/09 18:26:32</v>
      </c>
    </row>
    <row r="13518" spans="1:4" x14ac:dyDescent="0.3">
      <c r="A13518" t="s">
        <v>10</v>
      </c>
      <c r="B13518">
        <v>1644398852.424</v>
      </c>
      <c r="C13518">
        <v>0</v>
      </c>
      <c r="D13518" s="1" t="str">
        <f t="shared" si="211"/>
        <v>02/09 18:27:32</v>
      </c>
    </row>
    <row r="13519" spans="1:4" x14ac:dyDescent="0.3">
      <c r="A13519" t="s">
        <v>10</v>
      </c>
      <c r="B13519">
        <v>1644398912.4790001</v>
      </c>
      <c r="C13519">
        <v>0</v>
      </c>
      <c r="D13519" s="1" t="str">
        <f t="shared" si="211"/>
        <v>02/09 18:28:32</v>
      </c>
    </row>
    <row r="13520" spans="1:4" x14ac:dyDescent="0.3">
      <c r="A13520" t="s">
        <v>10</v>
      </c>
      <c r="B13520">
        <v>1644398972.4949999</v>
      </c>
      <c r="C13520">
        <v>0</v>
      </c>
      <c r="D13520" s="1" t="str">
        <f t="shared" si="211"/>
        <v>02/09 18:29:32</v>
      </c>
    </row>
    <row r="13521" spans="1:4" x14ac:dyDescent="0.3">
      <c r="A13521" t="s">
        <v>10</v>
      </c>
      <c r="B13521">
        <v>1644399032.5669999</v>
      </c>
      <c r="C13521">
        <v>0</v>
      </c>
      <c r="D13521" s="1" t="str">
        <f t="shared" si="211"/>
        <v>02/09 18:30:32</v>
      </c>
    </row>
    <row r="13522" spans="1:4" x14ac:dyDescent="0.3">
      <c r="A13522" t="s">
        <v>10</v>
      </c>
      <c r="B13522">
        <v>1644399092.585</v>
      </c>
      <c r="C13522">
        <v>0</v>
      </c>
      <c r="D13522" s="1" t="str">
        <f t="shared" si="211"/>
        <v>02/09 18:31:32</v>
      </c>
    </row>
    <row r="13523" spans="1:4" x14ac:dyDescent="0.3">
      <c r="A13523" t="s">
        <v>10</v>
      </c>
      <c r="B13523">
        <v>1644399152.631</v>
      </c>
      <c r="C13523">
        <v>0</v>
      </c>
      <c r="D13523" s="1" t="str">
        <f t="shared" si="211"/>
        <v>02/09 18:32:32</v>
      </c>
    </row>
    <row r="13524" spans="1:4" x14ac:dyDescent="0.3">
      <c r="A13524" t="s">
        <v>10</v>
      </c>
      <c r="B13524">
        <v>1644399212.7019999</v>
      </c>
      <c r="C13524">
        <v>0</v>
      </c>
      <c r="D13524" s="1" t="str">
        <f t="shared" si="211"/>
        <v>02/09 18:33:32</v>
      </c>
    </row>
    <row r="13525" spans="1:4" x14ac:dyDescent="0.3">
      <c r="A13525" t="s">
        <v>10</v>
      </c>
      <c r="B13525">
        <v>1644399272.7679999</v>
      </c>
      <c r="C13525">
        <v>0</v>
      </c>
      <c r="D13525" s="1" t="str">
        <f t="shared" si="211"/>
        <v>02/09 18:34:32</v>
      </c>
    </row>
    <row r="13526" spans="1:4" x14ac:dyDescent="0.3">
      <c r="A13526" t="s">
        <v>10</v>
      </c>
      <c r="B13526">
        <v>1644399332.845</v>
      </c>
      <c r="C13526">
        <v>0</v>
      </c>
      <c r="D13526" s="1" t="str">
        <f t="shared" si="211"/>
        <v>02/09 18:35:32</v>
      </c>
    </row>
    <row r="13527" spans="1:4" x14ac:dyDescent="0.3">
      <c r="A13527" t="s">
        <v>10</v>
      </c>
      <c r="B13527">
        <v>1644399392.8740001</v>
      </c>
      <c r="C13527">
        <v>0</v>
      </c>
      <c r="D13527" s="1" t="str">
        <f t="shared" si="211"/>
        <v>02/09 18:36:32</v>
      </c>
    </row>
    <row r="13528" spans="1:4" x14ac:dyDescent="0.3">
      <c r="A13528" t="s">
        <v>10</v>
      </c>
      <c r="B13528">
        <v>1644399452.9330001</v>
      </c>
      <c r="C13528">
        <v>0</v>
      </c>
      <c r="D13528" s="1" t="str">
        <f t="shared" si="211"/>
        <v>02/09 18:37:32</v>
      </c>
    </row>
    <row r="13529" spans="1:4" x14ac:dyDescent="0.3">
      <c r="A13529" t="s">
        <v>10</v>
      </c>
      <c r="B13529">
        <v>1644399512.96</v>
      </c>
      <c r="C13529">
        <v>0</v>
      </c>
      <c r="D13529" s="1" t="str">
        <f t="shared" si="211"/>
        <v>02/09 18:38:32</v>
      </c>
    </row>
    <row r="13530" spans="1:4" x14ac:dyDescent="0.3">
      <c r="A13530" t="s">
        <v>10</v>
      </c>
      <c r="B13530">
        <v>1644399573.0039999</v>
      </c>
      <c r="C13530">
        <v>0</v>
      </c>
      <c r="D13530" s="1" t="str">
        <f t="shared" si="211"/>
        <v>02/09 18:39:33</v>
      </c>
    </row>
    <row r="13531" spans="1:4" x14ac:dyDescent="0.3">
      <c r="A13531" t="s">
        <v>10</v>
      </c>
      <c r="B13531">
        <v>1644399633.1159999</v>
      </c>
      <c r="C13531">
        <v>0</v>
      </c>
      <c r="D13531" s="1" t="str">
        <f t="shared" si="211"/>
        <v>02/09 18:40:33</v>
      </c>
    </row>
    <row r="13532" spans="1:4" x14ac:dyDescent="0.3">
      <c r="A13532" t="s">
        <v>10</v>
      </c>
      <c r="B13532">
        <v>1644399693.1619999</v>
      </c>
      <c r="C13532">
        <v>0</v>
      </c>
      <c r="D13532" s="1" t="str">
        <f t="shared" si="211"/>
        <v>02/09 18:41:33</v>
      </c>
    </row>
    <row r="13533" spans="1:4" x14ac:dyDescent="0.3">
      <c r="A13533" t="s">
        <v>10</v>
      </c>
      <c r="B13533">
        <v>1644399753.168</v>
      </c>
      <c r="C13533">
        <v>0</v>
      </c>
      <c r="D13533" s="1" t="str">
        <f t="shared" si="211"/>
        <v>02/09 18:42:33</v>
      </c>
    </row>
    <row r="13534" spans="1:4" x14ac:dyDescent="0.3">
      <c r="A13534" t="s">
        <v>10</v>
      </c>
      <c r="B13534">
        <v>1644399813.247</v>
      </c>
      <c r="C13534">
        <v>0</v>
      </c>
      <c r="D13534" s="1" t="str">
        <f t="shared" si="211"/>
        <v>02/09 18:43:33</v>
      </c>
    </row>
    <row r="13535" spans="1:4" x14ac:dyDescent="0.3">
      <c r="A13535" t="s">
        <v>10</v>
      </c>
      <c r="B13535">
        <v>1644399873.283</v>
      </c>
      <c r="C13535">
        <v>0</v>
      </c>
      <c r="D13535" s="1" t="str">
        <f t="shared" si="211"/>
        <v>02/09 18:44:33</v>
      </c>
    </row>
    <row r="13536" spans="1:4" x14ac:dyDescent="0.3">
      <c r="A13536" t="s">
        <v>10</v>
      </c>
      <c r="B13536">
        <v>1644399933.4070001</v>
      </c>
      <c r="C13536">
        <v>0</v>
      </c>
      <c r="D13536" s="1" t="str">
        <f t="shared" si="211"/>
        <v>02/09 18:45:33</v>
      </c>
    </row>
    <row r="13537" spans="1:4" x14ac:dyDescent="0.3">
      <c r="A13537" t="s">
        <v>10</v>
      </c>
      <c r="B13537">
        <v>1644399993.4100001</v>
      </c>
      <c r="C13537">
        <v>0</v>
      </c>
      <c r="D13537" s="1" t="str">
        <f t="shared" si="211"/>
        <v>02/09 18:46:33</v>
      </c>
    </row>
    <row r="13538" spans="1:4" x14ac:dyDescent="0.3">
      <c r="A13538" t="s">
        <v>10</v>
      </c>
      <c r="B13538">
        <v>1644400053.4790001</v>
      </c>
      <c r="C13538">
        <v>0</v>
      </c>
      <c r="D13538" s="1" t="str">
        <f t="shared" si="211"/>
        <v>02/09 18:47:33</v>
      </c>
    </row>
    <row r="13539" spans="1:4" x14ac:dyDescent="0.3">
      <c r="A13539" t="s">
        <v>10</v>
      </c>
      <c r="B13539">
        <v>1644400113.523</v>
      </c>
      <c r="C13539">
        <v>0</v>
      </c>
      <c r="D13539" s="1" t="str">
        <f t="shared" si="211"/>
        <v>02/09 18:48:33</v>
      </c>
    </row>
    <row r="13540" spans="1:4" x14ac:dyDescent="0.3">
      <c r="A13540" t="s">
        <v>10</v>
      </c>
      <c r="B13540">
        <v>1644400173.556</v>
      </c>
      <c r="C13540">
        <v>0</v>
      </c>
      <c r="D13540" s="1" t="str">
        <f t="shared" si="211"/>
        <v>02/09 18:49:33</v>
      </c>
    </row>
    <row r="13541" spans="1:4" x14ac:dyDescent="0.3">
      <c r="A13541" t="s">
        <v>10</v>
      </c>
      <c r="B13541">
        <v>1644400233.619</v>
      </c>
      <c r="C13541">
        <v>0</v>
      </c>
      <c r="D13541" s="1" t="str">
        <f t="shared" si="211"/>
        <v>02/09 18:50:33</v>
      </c>
    </row>
    <row r="13542" spans="1:4" x14ac:dyDescent="0.3">
      <c r="A13542" t="s">
        <v>10</v>
      </c>
      <c r="B13542">
        <v>1644400293.6700001</v>
      </c>
      <c r="C13542">
        <v>0</v>
      </c>
      <c r="D13542" s="1" t="str">
        <f t="shared" si="211"/>
        <v>02/09 18:51:33</v>
      </c>
    </row>
    <row r="13543" spans="1:4" x14ac:dyDescent="0.3">
      <c r="A13543" t="s">
        <v>10</v>
      </c>
      <c r="B13543">
        <v>1644400353.714</v>
      </c>
      <c r="C13543">
        <v>0</v>
      </c>
      <c r="D13543" s="1" t="str">
        <f t="shared" si="211"/>
        <v>02/09 18:52:33</v>
      </c>
    </row>
    <row r="13544" spans="1:4" x14ac:dyDescent="0.3">
      <c r="A13544" t="s">
        <v>10</v>
      </c>
      <c r="B13544">
        <v>1644400413.777</v>
      </c>
      <c r="C13544">
        <v>0</v>
      </c>
      <c r="D13544" s="1" t="str">
        <f t="shared" si="211"/>
        <v>02/09 18:53:33</v>
      </c>
    </row>
    <row r="13545" spans="1:4" x14ac:dyDescent="0.3">
      <c r="A13545" t="s">
        <v>10</v>
      </c>
      <c r="B13545">
        <v>1644400473.829</v>
      </c>
      <c r="C13545">
        <v>0</v>
      </c>
      <c r="D13545" s="1" t="str">
        <f t="shared" si="211"/>
        <v>02/09 18:54:33</v>
      </c>
    </row>
    <row r="13546" spans="1:4" x14ac:dyDescent="0.3">
      <c r="A13546" t="s">
        <v>10</v>
      </c>
      <c r="B13546">
        <v>1644400533.8989999</v>
      </c>
      <c r="C13546">
        <v>0</v>
      </c>
      <c r="D13546" s="1" t="str">
        <f t="shared" si="211"/>
        <v>02/09 18:55:33</v>
      </c>
    </row>
    <row r="13547" spans="1:4" x14ac:dyDescent="0.3">
      <c r="A13547" t="s">
        <v>10</v>
      </c>
      <c r="B13547">
        <v>1644400593.9849999</v>
      </c>
      <c r="C13547">
        <v>0</v>
      </c>
      <c r="D13547" s="1" t="str">
        <f t="shared" si="211"/>
        <v>02/09 18:56:33</v>
      </c>
    </row>
    <row r="13548" spans="1:4" x14ac:dyDescent="0.3">
      <c r="A13548" t="s">
        <v>10</v>
      </c>
      <c r="B13548">
        <v>1644400653.9760001</v>
      </c>
      <c r="C13548">
        <v>0</v>
      </c>
      <c r="D13548" s="1" t="str">
        <f t="shared" si="211"/>
        <v>02/09 18:57:33</v>
      </c>
    </row>
    <row r="13549" spans="1:4" x14ac:dyDescent="0.3">
      <c r="A13549" t="s">
        <v>10</v>
      </c>
      <c r="B13549">
        <v>1644400714.0469999</v>
      </c>
      <c r="C13549">
        <v>0</v>
      </c>
      <c r="D13549" s="1" t="str">
        <f t="shared" si="211"/>
        <v>02/09 18:58:34</v>
      </c>
    </row>
    <row r="13550" spans="1:4" x14ac:dyDescent="0.3">
      <c r="A13550" t="s">
        <v>10</v>
      </c>
      <c r="B13550">
        <v>1644400774.1029999</v>
      </c>
      <c r="C13550">
        <v>0</v>
      </c>
      <c r="D13550" s="1" t="str">
        <f t="shared" si="211"/>
        <v>02/09 18:59:34</v>
      </c>
    </row>
    <row r="13551" spans="1:4" x14ac:dyDescent="0.3">
      <c r="A13551" t="s">
        <v>10</v>
      </c>
      <c r="B13551">
        <v>1644400834.1989999</v>
      </c>
      <c r="C13551">
        <v>0</v>
      </c>
      <c r="D13551" s="1" t="str">
        <f t="shared" si="211"/>
        <v>02/09 19:00:34</v>
      </c>
    </row>
    <row r="13552" spans="1:4" x14ac:dyDescent="0.3">
      <c r="A13552" t="s">
        <v>10</v>
      </c>
      <c r="B13552">
        <v>1644400894.194</v>
      </c>
      <c r="C13552">
        <v>0</v>
      </c>
      <c r="D13552" s="1" t="str">
        <f t="shared" si="211"/>
        <v>02/09 19:01:34</v>
      </c>
    </row>
    <row r="13553" spans="1:4" x14ac:dyDescent="0.3">
      <c r="A13553" t="s">
        <v>10</v>
      </c>
      <c r="B13553">
        <v>1644400954.279</v>
      </c>
      <c r="C13553">
        <v>0</v>
      </c>
      <c r="D13553" s="1" t="str">
        <f t="shared" si="211"/>
        <v>02/09 19:02:34</v>
      </c>
    </row>
    <row r="13554" spans="1:4" x14ac:dyDescent="0.3">
      <c r="A13554" t="s">
        <v>10</v>
      </c>
      <c r="B13554">
        <v>1644401014.3110001</v>
      </c>
      <c r="C13554">
        <v>0</v>
      </c>
      <c r="D13554" s="1" t="str">
        <f t="shared" si="211"/>
        <v>02/09 19:03:34</v>
      </c>
    </row>
    <row r="13555" spans="1:4" x14ac:dyDescent="0.3">
      <c r="A13555" t="s">
        <v>10</v>
      </c>
      <c r="B13555">
        <v>1644401074.3559999</v>
      </c>
      <c r="C13555">
        <v>0</v>
      </c>
      <c r="D13555" s="1" t="str">
        <f t="shared" si="211"/>
        <v>02/09 19:04:34</v>
      </c>
    </row>
    <row r="13556" spans="1:4" x14ac:dyDescent="0.3">
      <c r="A13556" t="s">
        <v>10</v>
      </c>
      <c r="B13556">
        <v>1644401134.3989999</v>
      </c>
      <c r="C13556">
        <v>0</v>
      </c>
      <c r="D13556" s="1" t="str">
        <f t="shared" si="211"/>
        <v>02/09 19:05:34</v>
      </c>
    </row>
    <row r="13557" spans="1:4" x14ac:dyDescent="0.3">
      <c r="A13557" t="s">
        <v>10</v>
      </c>
      <c r="B13557">
        <v>1644401194.4690001</v>
      </c>
      <c r="C13557">
        <v>0</v>
      </c>
      <c r="D13557" s="1" t="str">
        <f t="shared" si="211"/>
        <v>02/09 19:06:34</v>
      </c>
    </row>
    <row r="13558" spans="1:4" x14ac:dyDescent="0.3">
      <c r="A13558" t="s">
        <v>10</v>
      </c>
      <c r="B13558">
        <v>1644401254.51</v>
      </c>
      <c r="C13558">
        <v>0</v>
      </c>
      <c r="D13558" s="1" t="str">
        <f t="shared" si="211"/>
        <v>02/09 19:07:34</v>
      </c>
    </row>
    <row r="13559" spans="1:4" x14ac:dyDescent="0.3">
      <c r="A13559" t="s">
        <v>10</v>
      </c>
      <c r="B13559">
        <v>1644401314.5610001</v>
      </c>
      <c r="C13559">
        <v>0</v>
      </c>
      <c r="D13559" s="1" t="str">
        <f t="shared" si="211"/>
        <v>02/09 19:08:34</v>
      </c>
    </row>
    <row r="13560" spans="1:4" x14ac:dyDescent="0.3">
      <c r="A13560" t="s">
        <v>10</v>
      </c>
      <c r="B13560">
        <v>1644401374.602</v>
      </c>
      <c r="C13560">
        <v>0</v>
      </c>
      <c r="D13560" s="1" t="str">
        <f t="shared" si="211"/>
        <v>02/09 19:09:34</v>
      </c>
    </row>
    <row r="13561" spans="1:4" x14ac:dyDescent="0.3">
      <c r="A13561" t="s">
        <v>10</v>
      </c>
      <c r="B13561">
        <v>1644401434.6800001</v>
      </c>
      <c r="C13561">
        <v>0</v>
      </c>
      <c r="D13561" s="1" t="str">
        <f t="shared" si="211"/>
        <v>02/09 19:10:34</v>
      </c>
    </row>
    <row r="13562" spans="1:4" x14ac:dyDescent="0.3">
      <c r="A13562" t="s">
        <v>10</v>
      </c>
      <c r="B13562">
        <v>1644401494.7079999</v>
      </c>
      <c r="C13562">
        <v>0</v>
      </c>
      <c r="D13562" s="1" t="str">
        <f t="shared" si="211"/>
        <v>02/09 19:11:34</v>
      </c>
    </row>
    <row r="13563" spans="1:4" x14ac:dyDescent="0.3">
      <c r="A13563" t="s">
        <v>10</v>
      </c>
      <c r="B13563">
        <v>1644401554.786</v>
      </c>
      <c r="C13563">
        <v>0</v>
      </c>
      <c r="D13563" s="1" t="str">
        <f t="shared" si="211"/>
        <v>02/09 19:12:34</v>
      </c>
    </row>
    <row r="13564" spans="1:4" x14ac:dyDescent="0.3">
      <c r="A13564" t="s">
        <v>10</v>
      </c>
      <c r="B13564">
        <v>1644401614.8169999</v>
      </c>
      <c r="C13564">
        <v>0</v>
      </c>
      <c r="D13564" s="1" t="str">
        <f t="shared" si="211"/>
        <v>02/09 19:13:34</v>
      </c>
    </row>
    <row r="13565" spans="1:4" x14ac:dyDescent="0.3">
      <c r="A13565" t="s">
        <v>10</v>
      </c>
      <c r="B13565">
        <v>1644401674.8659999</v>
      </c>
      <c r="C13565">
        <v>0</v>
      </c>
      <c r="D13565" s="1" t="str">
        <f t="shared" si="211"/>
        <v>02/09 19:14:34</v>
      </c>
    </row>
    <row r="13566" spans="1:4" x14ac:dyDescent="0.3">
      <c r="A13566" t="s">
        <v>10</v>
      </c>
      <c r="B13566">
        <v>1644401734.924</v>
      </c>
      <c r="C13566">
        <v>0</v>
      </c>
      <c r="D13566" s="1" t="str">
        <f t="shared" si="211"/>
        <v>02/09 19:15:34</v>
      </c>
    </row>
    <row r="13567" spans="1:4" x14ac:dyDescent="0.3">
      <c r="A13567" t="s">
        <v>10</v>
      </c>
      <c r="B13567">
        <v>1644401794.994</v>
      </c>
      <c r="C13567">
        <v>0</v>
      </c>
      <c r="D13567" s="1" t="str">
        <f t="shared" si="211"/>
        <v>02/09 19:16:34</v>
      </c>
    </row>
    <row r="13568" spans="1:4" x14ac:dyDescent="0.3">
      <c r="A13568" t="s">
        <v>10</v>
      </c>
      <c r="B13568">
        <v>1644401855.0239999</v>
      </c>
      <c r="C13568">
        <v>0</v>
      </c>
      <c r="D13568" s="1" t="str">
        <f t="shared" si="211"/>
        <v>02/09 19:17:35</v>
      </c>
    </row>
    <row r="13569" spans="1:4" x14ac:dyDescent="0.3">
      <c r="A13569" t="s">
        <v>10</v>
      </c>
      <c r="B13569">
        <v>1644401915.0880001</v>
      </c>
      <c r="C13569">
        <v>0</v>
      </c>
      <c r="D13569" s="1" t="str">
        <f t="shared" si="211"/>
        <v>02/09 19:18:35</v>
      </c>
    </row>
    <row r="13570" spans="1:4" x14ac:dyDescent="0.3">
      <c r="A13570" t="s">
        <v>10</v>
      </c>
      <c r="B13570">
        <v>1644401975.1470001</v>
      </c>
      <c r="C13570">
        <v>0</v>
      </c>
      <c r="D13570" s="1" t="str">
        <f t="shared" ref="D13570:D13633" si="212">TEXT((LEFT(B13570,10)+9*3600)/86400+70*365+19,"MM/DD HH:mm:ss")</f>
        <v>02/09 19:19:35</v>
      </c>
    </row>
    <row r="13571" spans="1:4" x14ac:dyDescent="0.3">
      <c r="A13571" t="s">
        <v>10</v>
      </c>
      <c r="B13571">
        <v>1644402035.1949999</v>
      </c>
      <c r="C13571">
        <v>0</v>
      </c>
      <c r="D13571" s="1" t="str">
        <f t="shared" si="212"/>
        <v>02/09 19:20:35</v>
      </c>
    </row>
    <row r="13572" spans="1:4" x14ac:dyDescent="0.3">
      <c r="A13572" t="s">
        <v>10</v>
      </c>
      <c r="B13572">
        <v>1644402095.2279999</v>
      </c>
      <c r="C13572">
        <v>0</v>
      </c>
      <c r="D13572" s="1" t="str">
        <f t="shared" si="212"/>
        <v>02/09 19:21:35</v>
      </c>
    </row>
    <row r="13573" spans="1:4" x14ac:dyDescent="0.3">
      <c r="A13573" t="s">
        <v>10</v>
      </c>
      <c r="B13573">
        <v>1644402155.2839999</v>
      </c>
      <c r="C13573">
        <v>0</v>
      </c>
      <c r="D13573" s="1" t="str">
        <f t="shared" si="212"/>
        <v>02/09 19:22:35</v>
      </c>
    </row>
    <row r="13574" spans="1:4" x14ac:dyDescent="0.3">
      <c r="A13574" t="s">
        <v>10</v>
      </c>
      <c r="B13574">
        <v>1644402215.325</v>
      </c>
      <c r="C13574">
        <v>0</v>
      </c>
      <c r="D13574" s="1" t="str">
        <f t="shared" si="212"/>
        <v>02/09 19:23:35</v>
      </c>
    </row>
    <row r="13575" spans="1:4" x14ac:dyDescent="0.3">
      <c r="A13575" t="s">
        <v>10</v>
      </c>
      <c r="B13575">
        <v>1644402275.408</v>
      </c>
      <c r="C13575">
        <v>0</v>
      </c>
      <c r="D13575" s="1" t="str">
        <f t="shared" si="212"/>
        <v>02/09 19:24:35</v>
      </c>
    </row>
    <row r="13576" spans="1:4" x14ac:dyDescent="0.3">
      <c r="A13576" t="s">
        <v>10</v>
      </c>
      <c r="B13576">
        <v>1644402335.451</v>
      </c>
      <c r="C13576">
        <v>0</v>
      </c>
      <c r="D13576" s="1" t="str">
        <f t="shared" si="212"/>
        <v>02/09 19:25:35</v>
      </c>
    </row>
    <row r="13577" spans="1:4" x14ac:dyDescent="0.3">
      <c r="A13577" t="s">
        <v>10</v>
      </c>
      <c r="B13577">
        <v>1644402395.4920001</v>
      </c>
      <c r="C13577">
        <v>0</v>
      </c>
      <c r="D13577" s="1" t="str">
        <f t="shared" si="212"/>
        <v>02/09 19:26:35</v>
      </c>
    </row>
    <row r="13578" spans="1:4" x14ac:dyDescent="0.3">
      <c r="A13578" t="s">
        <v>10</v>
      </c>
      <c r="B13578">
        <v>1644402455.5699999</v>
      </c>
      <c r="C13578">
        <v>0</v>
      </c>
      <c r="D13578" s="1" t="str">
        <f t="shared" si="212"/>
        <v>02/09 19:27:35</v>
      </c>
    </row>
    <row r="13579" spans="1:4" x14ac:dyDescent="0.3">
      <c r="A13579" t="s">
        <v>10</v>
      </c>
      <c r="B13579">
        <v>1644402515.6070001</v>
      </c>
      <c r="C13579">
        <v>0</v>
      </c>
      <c r="D13579" s="1" t="str">
        <f t="shared" si="212"/>
        <v>02/09 19:28:35</v>
      </c>
    </row>
    <row r="13580" spans="1:4" x14ac:dyDescent="0.3">
      <c r="A13580" t="s">
        <v>10</v>
      </c>
      <c r="B13580">
        <v>1644402575.8900001</v>
      </c>
      <c r="C13580">
        <v>0</v>
      </c>
      <c r="D13580" s="1" t="str">
        <f t="shared" si="212"/>
        <v>02/09 19:29:35</v>
      </c>
    </row>
    <row r="13581" spans="1:4" x14ac:dyDescent="0.3">
      <c r="A13581" t="s">
        <v>10</v>
      </c>
      <c r="B13581">
        <v>1644402635.9690001</v>
      </c>
      <c r="C13581">
        <v>0</v>
      </c>
      <c r="D13581" s="1" t="str">
        <f t="shared" si="212"/>
        <v>02/09 19:30:35</v>
      </c>
    </row>
    <row r="13582" spans="1:4" x14ac:dyDescent="0.3">
      <c r="A13582" t="s">
        <v>10</v>
      </c>
      <c r="B13582">
        <v>1644402696</v>
      </c>
      <c r="C13582">
        <v>0</v>
      </c>
      <c r="D13582" s="1" t="str">
        <f t="shared" si="212"/>
        <v>02/09 19:31:36</v>
      </c>
    </row>
    <row r="13583" spans="1:4" x14ac:dyDescent="0.3">
      <c r="A13583" t="s">
        <v>10</v>
      </c>
      <c r="B13583">
        <v>1644402756.0380001</v>
      </c>
      <c r="C13583">
        <v>0</v>
      </c>
      <c r="D13583" s="1" t="str">
        <f t="shared" si="212"/>
        <v>02/09 19:32:36</v>
      </c>
    </row>
    <row r="13584" spans="1:4" x14ac:dyDescent="0.3">
      <c r="A13584" t="s">
        <v>10</v>
      </c>
      <c r="B13584">
        <v>1644402816.1010001</v>
      </c>
      <c r="C13584">
        <v>0</v>
      </c>
      <c r="D13584" s="1" t="str">
        <f t="shared" si="212"/>
        <v>02/09 19:33:36</v>
      </c>
    </row>
    <row r="13585" spans="1:4" x14ac:dyDescent="0.3">
      <c r="A13585" t="s">
        <v>10</v>
      </c>
      <c r="B13585">
        <v>1644402876.2379999</v>
      </c>
      <c r="C13585">
        <v>0</v>
      </c>
      <c r="D13585" s="1" t="str">
        <f t="shared" si="212"/>
        <v>02/09 19:34:36</v>
      </c>
    </row>
    <row r="13586" spans="1:4" x14ac:dyDescent="0.3">
      <c r="A13586" t="s">
        <v>10</v>
      </c>
      <c r="B13586">
        <v>1644402936.24</v>
      </c>
      <c r="C13586">
        <v>0</v>
      </c>
      <c r="D13586" s="1" t="str">
        <f t="shared" si="212"/>
        <v>02/09 19:35:36</v>
      </c>
    </row>
    <row r="13587" spans="1:4" x14ac:dyDescent="0.3">
      <c r="A13587" t="s">
        <v>10</v>
      </c>
      <c r="B13587">
        <v>1644402996.2969999</v>
      </c>
      <c r="C13587">
        <v>0</v>
      </c>
      <c r="D13587" s="1" t="str">
        <f t="shared" si="212"/>
        <v>02/09 19:36:36</v>
      </c>
    </row>
    <row r="13588" spans="1:4" x14ac:dyDescent="0.3">
      <c r="A13588" t="s">
        <v>10</v>
      </c>
      <c r="B13588">
        <v>1644403056.3329999</v>
      </c>
      <c r="C13588">
        <v>0</v>
      </c>
      <c r="D13588" s="1" t="str">
        <f t="shared" si="212"/>
        <v>02/09 19:37:36</v>
      </c>
    </row>
    <row r="13589" spans="1:4" x14ac:dyDescent="0.3">
      <c r="A13589" t="s">
        <v>10</v>
      </c>
      <c r="B13589">
        <v>1644403116.3710001</v>
      </c>
      <c r="C13589">
        <v>0</v>
      </c>
      <c r="D13589" s="1" t="str">
        <f t="shared" si="212"/>
        <v>02/09 19:38:36</v>
      </c>
    </row>
    <row r="13590" spans="1:4" x14ac:dyDescent="0.3">
      <c r="A13590" t="s">
        <v>10</v>
      </c>
      <c r="B13590">
        <v>1644403176.4289999</v>
      </c>
      <c r="C13590">
        <v>0</v>
      </c>
      <c r="D13590" s="1" t="str">
        <f t="shared" si="212"/>
        <v>02/09 19:39:36</v>
      </c>
    </row>
    <row r="13591" spans="1:4" x14ac:dyDescent="0.3">
      <c r="A13591" t="s">
        <v>10</v>
      </c>
      <c r="B13591">
        <v>1644403236.5639999</v>
      </c>
      <c r="C13591">
        <v>0</v>
      </c>
      <c r="D13591" s="1" t="str">
        <f t="shared" si="212"/>
        <v>02/09 19:40:36</v>
      </c>
    </row>
    <row r="13592" spans="1:4" x14ac:dyDescent="0.3">
      <c r="A13592" t="s">
        <v>10</v>
      </c>
      <c r="B13592">
        <v>1644403296.5550001</v>
      </c>
      <c r="C13592">
        <v>0</v>
      </c>
      <c r="D13592" s="1" t="str">
        <f t="shared" si="212"/>
        <v>02/09 19:41:36</v>
      </c>
    </row>
    <row r="13593" spans="1:4" x14ac:dyDescent="0.3">
      <c r="A13593" t="s">
        <v>10</v>
      </c>
      <c r="B13593">
        <v>1644403356.618</v>
      </c>
      <c r="C13593">
        <v>0</v>
      </c>
      <c r="D13593" s="1" t="str">
        <f t="shared" si="212"/>
        <v>02/09 19:42:36</v>
      </c>
    </row>
    <row r="13594" spans="1:4" x14ac:dyDescent="0.3">
      <c r="A13594" t="s">
        <v>10</v>
      </c>
      <c r="B13594">
        <v>1644403416.631</v>
      </c>
      <c r="C13594">
        <v>0</v>
      </c>
      <c r="D13594" s="1" t="str">
        <f t="shared" si="212"/>
        <v>02/09 19:43:36</v>
      </c>
    </row>
    <row r="13595" spans="1:4" x14ac:dyDescent="0.3">
      <c r="A13595" t="s">
        <v>10</v>
      </c>
      <c r="B13595">
        <v>1644403476.71</v>
      </c>
      <c r="C13595">
        <v>0</v>
      </c>
      <c r="D13595" s="1" t="str">
        <f t="shared" si="212"/>
        <v>02/09 19:44:36</v>
      </c>
    </row>
    <row r="13596" spans="1:4" x14ac:dyDescent="0.3">
      <c r="A13596" t="s">
        <v>10</v>
      </c>
      <c r="B13596">
        <v>1644403536.826</v>
      </c>
      <c r="C13596">
        <v>0</v>
      </c>
      <c r="D13596" s="1" t="str">
        <f t="shared" si="212"/>
        <v>02/09 19:45:36</v>
      </c>
    </row>
    <row r="13597" spans="1:4" x14ac:dyDescent="0.3">
      <c r="A13597" t="s">
        <v>10</v>
      </c>
      <c r="B13597">
        <v>1644403596.8239999</v>
      </c>
      <c r="C13597">
        <v>0</v>
      </c>
      <c r="D13597" s="1" t="str">
        <f t="shared" si="212"/>
        <v>02/09 19:46:36</v>
      </c>
    </row>
    <row r="13598" spans="1:4" x14ac:dyDescent="0.3">
      <c r="A13598" t="s">
        <v>10</v>
      </c>
      <c r="B13598">
        <v>1644403656.8710001</v>
      </c>
      <c r="C13598">
        <v>0</v>
      </c>
      <c r="D13598" s="1" t="str">
        <f t="shared" si="212"/>
        <v>02/09 19:47:36</v>
      </c>
    </row>
    <row r="13599" spans="1:4" x14ac:dyDescent="0.3">
      <c r="A13599" t="s">
        <v>10</v>
      </c>
      <c r="B13599">
        <v>1644403716.9360001</v>
      </c>
      <c r="C13599">
        <v>0</v>
      </c>
      <c r="D13599" s="1" t="str">
        <f t="shared" si="212"/>
        <v>02/09 19:48:36</v>
      </c>
    </row>
    <row r="13600" spans="1:4" x14ac:dyDescent="0.3">
      <c r="A13600" t="s">
        <v>10</v>
      </c>
      <c r="B13600">
        <v>1644403776.9820001</v>
      </c>
      <c r="C13600">
        <v>0</v>
      </c>
      <c r="D13600" s="1" t="str">
        <f t="shared" si="212"/>
        <v>02/09 19:49:36</v>
      </c>
    </row>
    <row r="13601" spans="1:4" x14ac:dyDescent="0.3">
      <c r="A13601" t="s">
        <v>10</v>
      </c>
      <c r="B13601">
        <v>1644403837.099</v>
      </c>
      <c r="C13601">
        <v>0</v>
      </c>
      <c r="D13601" s="1" t="str">
        <f t="shared" si="212"/>
        <v>02/09 19:50:37</v>
      </c>
    </row>
    <row r="13602" spans="1:4" x14ac:dyDescent="0.3">
      <c r="A13602" t="s">
        <v>10</v>
      </c>
      <c r="B13602">
        <v>1644403897.1099999</v>
      </c>
      <c r="C13602">
        <v>0</v>
      </c>
      <c r="D13602" s="1" t="str">
        <f t="shared" si="212"/>
        <v>02/09 19:51:37</v>
      </c>
    </row>
    <row r="13603" spans="1:4" x14ac:dyDescent="0.3">
      <c r="A13603" t="s">
        <v>10</v>
      </c>
      <c r="B13603">
        <v>1644403957.1719999</v>
      </c>
      <c r="C13603">
        <v>0</v>
      </c>
      <c r="D13603" s="1" t="str">
        <f t="shared" si="212"/>
        <v>02/09 19:52:37</v>
      </c>
    </row>
    <row r="13604" spans="1:4" x14ac:dyDescent="0.3">
      <c r="A13604" t="s">
        <v>10</v>
      </c>
      <c r="B13604">
        <v>1644404017.201</v>
      </c>
      <c r="C13604">
        <v>0</v>
      </c>
      <c r="D13604" s="1" t="str">
        <f t="shared" si="212"/>
        <v>02/09 19:53:37</v>
      </c>
    </row>
    <row r="13605" spans="1:4" x14ac:dyDescent="0.3">
      <c r="A13605" t="s">
        <v>10</v>
      </c>
      <c r="B13605">
        <v>1644404077.27</v>
      </c>
      <c r="C13605">
        <v>0</v>
      </c>
      <c r="D13605" s="1" t="str">
        <f t="shared" si="212"/>
        <v>02/09 19:54:37</v>
      </c>
    </row>
    <row r="13606" spans="1:4" x14ac:dyDescent="0.3">
      <c r="A13606" t="s">
        <v>10</v>
      </c>
      <c r="B13606">
        <v>1644404137.3380001</v>
      </c>
      <c r="C13606">
        <v>0</v>
      </c>
      <c r="D13606" s="1" t="str">
        <f t="shared" si="212"/>
        <v>02/09 19:55:37</v>
      </c>
    </row>
    <row r="13607" spans="1:4" x14ac:dyDescent="0.3">
      <c r="A13607" t="s">
        <v>10</v>
      </c>
      <c r="B13607">
        <v>1644404197.3659999</v>
      </c>
      <c r="C13607">
        <v>0</v>
      </c>
      <c r="D13607" s="1" t="str">
        <f t="shared" si="212"/>
        <v>02/09 19:56:37</v>
      </c>
    </row>
    <row r="13608" spans="1:4" x14ac:dyDescent="0.3">
      <c r="A13608" t="s">
        <v>10</v>
      </c>
      <c r="B13608">
        <v>1644404257.418</v>
      </c>
      <c r="C13608">
        <v>0</v>
      </c>
      <c r="D13608" s="1" t="str">
        <f t="shared" si="212"/>
        <v>02/09 19:57:37</v>
      </c>
    </row>
    <row r="13609" spans="1:4" x14ac:dyDescent="0.3">
      <c r="A13609" t="s">
        <v>10</v>
      </c>
      <c r="B13609">
        <v>1644404317.4649999</v>
      </c>
      <c r="C13609">
        <v>0</v>
      </c>
      <c r="D13609" s="1" t="str">
        <f t="shared" si="212"/>
        <v>02/09 19:58:37</v>
      </c>
    </row>
    <row r="13610" spans="1:4" x14ac:dyDescent="0.3">
      <c r="A13610" t="s">
        <v>10</v>
      </c>
      <c r="B13610">
        <v>1644404377.5250001</v>
      </c>
      <c r="C13610">
        <v>0</v>
      </c>
      <c r="D13610" s="1" t="str">
        <f t="shared" si="212"/>
        <v>02/09 19:59:37</v>
      </c>
    </row>
    <row r="13611" spans="1:4" x14ac:dyDescent="0.3">
      <c r="A13611" t="s">
        <v>10</v>
      </c>
      <c r="B13611">
        <v>1644404437.6570001</v>
      </c>
      <c r="C13611">
        <v>0</v>
      </c>
      <c r="D13611" s="1" t="str">
        <f t="shared" si="212"/>
        <v>02/09 20:00:37</v>
      </c>
    </row>
    <row r="13612" spans="1:4" x14ac:dyDescent="0.3">
      <c r="A13612" t="s">
        <v>10</v>
      </c>
      <c r="B13612">
        <v>1644404497.6259999</v>
      </c>
      <c r="C13612">
        <v>0</v>
      </c>
      <c r="D13612" s="1" t="str">
        <f t="shared" si="212"/>
        <v>02/09 20:01:37</v>
      </c>
    </row>
    <row r="13613" spans="1:4" x14ac:dyDescent="0.3">
      <c r="A13613" t="s">
        <v>10</v>
      </c>
      <c r="B13613">
        <v>1644404557.6860001</v>
      </c>
      <c r="C13613">
        <v>0</v>
      </c>
      <c r="D13613" s="1" t="str">
        <f t="shared" si="212"/>
        <v>02/09 20:02:37</v>
      </c>
    </row>
    <row r="13614" spans="1:4" x14ac:dyDescent="0.3">
      <c r="A13614" t="s">
        <v>10</v>
      </c>
      <c r="B13614">
        <v>1644404617.7179999</v>
      </c>
      <c r="C13614">
        <v>0</v>
      </c>
      <c r="D13614" s="1" t="str">
        <f t="shared" si="212"/>
        <v>02/09 20:03:37</v>
      </c>
    </row>
    <row r="13615" spans="1:4" x14ac:dyDescent="0.3">
      <c r="A13615" t="s">
        <v>10</v>
      </c>
      <c r="B13615">
        <v>1644404677.796</v>
      </c>
      <c r="C13615">
        <v>0</v>
      </c>
      <c r="D13615" s="1" t="str">
        <f t="shared" si="212"/>
        <v>02/09 20:04:37</v>
      </c>
    </row>
    <row r="13616" spans="1:4" x14ac:dyDescent="0.3">
      <c r="A13616" t="s">
        <v>10</v>
      </c>
      <c r="B13616">
        <v>1644404737.9189999</v>
      </c>
      <c r="C13616">
        <v>0</v>
      </c>
      <c r="D13616" s="1" t="str">
        <f t="shared" si="212"/>
        <v>02/09 20:05:37</v>
      </c>
    </row>
    <row r="13617" spans="1:4" x14ac:dyDescent="0.3">
      <c r="A13617" t="s">
        <v>10</v>
      </c>
      <c r="B13617">
        <v>1644404797.908</v>
      </c>
      <c r="C13617">
        <v>0</v>
      </c>
      <c r="D13617" s="1" t="str">
        <f t="shared" si="212"/>
        <v>02/09 20:06:37</v>
      </c>
    </row>
    <row r="13618" spans="1:4" x14ac:dyDescent="0.3">
      <c r="A13618" t="s">
        <v>10</v>
      </c>
      <c r="B13618">
        <v>1644404857.9630001</v>
      </c>
      <c r="C13618">
        <v>0</v>
      </c>
      <c r="D13618" s="1" t="str">
        <f t="shared" si="212"/>
        <v>02/09 20:07:37</v>
      </c>
    </row>
    <row r="13619" spans="1:4" x14ac:dyDescent="0.3">
      <c r="A13619" t="s">
        <v>10</v>
      </c>
      <c r="B13619">
        <v>1644404918.01</v>
      </c>
      <c r="C13619">
        <v>0</v>
      </c>
      <c r="D13619" s="1" t="str">
        <f t="shared" si="212"/>
        <v>02/09 20:08:38</v>
      </c>
    </row>
    <row r="13620" spans="1:4" x14ac:dyDescent="0.3">
      <c r="A13620" t="s">
        <v>10</v>
      </c>
      <c r="B13620">
        <v>1644404978.0580001</v>
      </c>
      <c r="C13620">
        <v>0</v>
      </c>
      <c r="D13620" s="1" t="str">
        <f t="shared" si="212"/>
        <v>02/09 20:09:38</v>
      </c>
    </row>
    <row r="13621" spans="1:4" x14ac:dyDescent="0.3">
      <c r="A13621" t="s">
        <v>10</v>
      </c>
      <c r="B13621">
        <v>1644405038.1029999</v>
      </c>
      <c r="C13621">
        <v>0</v>
      </c>
      <c r="D13621" s="1" t="str">
        <f t="shared" si="212"/>
        <v>02/09 20:10:38</v>
      </c>
    </row>
    <row r="13622" spans="1:4" x14ac:dyDescent="0.3">
      <c r="A13622" t="s">
        <v>10</v>
      </c>
      <c r="B13622">
        <v>1644405098.151</v>
      </c>
      <c r="C13622">
        <v>0</v>
      </c>
      <c r="D13622" s="1" t="str">
        <f t="shared" si="212"/>
        <v>02/09 20:11:38</v>
      </c>
    </row>
    <row r="13623" spans="1:4" x14ac:dyDescent="0.3">
      <c r="A13623" t="s">
        <v>10</v>
      </c>
      <c r="B13623">
        <v>1644405158.22</v>
      </c>
      <c r="C13623">
        <v>0</v>
      </c>
      <c r="D13623" s="1" t="str">
        <f t="shared" si="212"/>
        <v>02/09 20:12:38</v>
      </c>
    </row>
    <row r="13624" spans="1:4" x14ac:dyDescent="0.3">
      <c r="A13624" t="s">
        <v>10</v>
      </c>
      <c r="B13624">
        <v>1644405218.2609999</v>
      </c>
      <c r="C13624">
        <v>0</v>
      </c>
      <c r="D13624" s="1" t="str">
        <f t="shared" si="212"/>
        <v>02/09 20:13:38</v>
      </c>
    </row>
    <row r="13625" spans="1:4" x14ac:dyDescent="0.3">
      <c r="A13625" t="s">
        <v>10</v>
      </c>
      <c r="B13625">
        <v>1644405278.326</v>
      </c>
      <c r="C13625">
        <v>0</v>
      </c>
      <c r="D13625" s="1" t="str">
        <f t="shared" si="212"/>
        <v>02/09 20:14:38</v>
      </c>
    </row>
    <row r="13626" spans="1:4" x14ac:dyDescent="0.3">
      <c r="A13626" t="s">
        <v>10</v>
      </c>
      <c r="B13626">
        <v>1644405338.444</v>
      </c>
      <c r="C13626">
        <v>0</v>
      </c>
      <c r="D13626" s="1" t="str">
        <f t="shared" si="212"/>
        <v>02/09 20:15:38</v>
      </c>
    </row>
    <row r="13627" spans="1:4" x14ac:dyDescent="0.3">
      <c r="A13627" t="s">
        <v>10</v>
      </c>
      <c r="B13627">
        <v>1644405398.4419999</v>
      </c>
      <c r="C13627">
        <v>0</v>
      </c>
      <c r="D13627" s="1" t="str">
        <f t="shared" si="212"/>
        <v>02/09 20:16:38</v>
      </c>
    </row>
    <row r="13628" spans="1:4" x14ac:dyDescent="0.3">
      <c r="A13628" t="s">
        <v>10</v>
      </c>
      <c r="B13628">
        <v>1644405458.4719999</v>
      </c>
      <c r="C13628">
        <v>0</v>
      </c>
      <c r="D13628" s="1" t="str">
        <f t="shared" si="212"/>
        <v>02/09 20:17:38</v>
      </c>
    </row>
    <row r="13629" spans="1:4" x14ac:dyDescent="0.3">
      <c r="A13629" t="s">
        <v>10</v>
      </c>
      <c r="B13629">
        <v>1644405518.5280001</v>
      </c>
      <c r="C13629">
        <v>0</v>
      </c>
      <c r="D13629" s="1" t="str">
        <f t="shared" si="212"/>
        <v>02/09 20:18:38</v>
      </c>
    </row>
    <row r="13630" spans="1:4" x14ac:dyDescent="0.3">
      <c r="A13630" t="s">
        <v>10</v>
      </c>
      <c r="B13630">
        <v>1644405578.5840001</v>
      </c>
      <c r="C13630">
        <v>0</v>
      </c>
      <c r="D13630" s="1" t="str">
        <f t="shared" si="212"/>
        <v>02/09 20:19:38</v>
      </c>
    </row>
    <row r="13631" spans="1:4" x14ac:dyDescent="0.3">
      <c r="A13631" t="s">
        <v>10</v>
      </c>
      <c r="B13631">
        <v>1644405638.7079999</v>
      </c>
      <c r="C13631">
        <v>0</v>
      </c>
      <c r="D13631" s="1" t="str">
        <f t="shared" si="212"/>
        <v>02/09 20:20:38</v>
      </c>
    </row>
    <row r="13632" spans="1:4" x14ac:dyDescent="0.3">
      <c r="A13632" t="s">
        <v>10</v>
      </c>
      <c r="B13632">
        <v>1644405698.711</v>
      </c>
      <c r="C13632">
        <v>0</v>
      </c>
      <c r="D13632" s="1" t="str">
        <f t="shared" si="212"/>
        <v>02/09 20:21:38</v>
      </c>
    </row>
    <row r="13633" spans="1:4" x14ac:dyDescent="0.3">
      <c r="A13633" t="s">
        <v>10</v>
      </c>
      <c r="B13633">
        <v>1644405758.7820001</v>
      </c>
      <c r="C13633">
        <v>0</v>
      </c>
      <c r="D13633" s="1" t="str">
        <f t="shared" si="212"/>
        <v>02/09 20:22:38</v>
      </c>
    </row>
    <row r="13634" spans="1:4" x14ac:dyDescent="0.3">
      <c r="A13634" t="s">
        <v>10</v>
      </c>
      <c r="B13634">
        <v>1644405818.8110001</v>
      </c>
      <c r="C13634">
        <v>0</v>
      </c>
      <c r="D13634" s="1" t="str">
        <f t="shared" ref="D13634:D13697" si="213">TEXT((LEFT(B13634,10)+9*3600)/86400+70*365+19,"MM/DD HH:mm:ss")</f>
        <v>02/09 20:23:38</v>
      </c>
    </row>
    <row r="13635" spans="1:4" x14ac:dyDescent="0.3">
      <c r="A13635" t="s">
        <v>10</v>
      </c>
      <c r="B13635">
        <v>1644405878.852</v>
      </c>
      <c r="C13635">
        <v>0</v>
      </c>
      <c r="D13635" s="1" t="str">
        <f t="shared" si="213"/>
        <v>02/09 20:24:38</v>
      </c>
    </row>
    <row r="13636" spans="1:4" x14ac:dyDescent="0.3">
      <c r="A13636" t="s">
        <v>10</v>
      </c>
      <c r="B13636">
        <v>1644405938.951</v>
      </c>
      <c r="C13636">
        <v>0</v>
      </c>
      <c r="D13636" s="1" t="str">
        <f t="shared" si="213"/>
        <v>02/09 20:25:38</v>
      </c>
    </row>
    <row r="13637" spans="1:4" x14ac:dyDescent="0.3">
      <c r="A13637" t="s">
        <v>10</v>
      </c>
      <c r="B13637">
        <v>1644405999.053</v>
      </c>
      <c r="C13637">
        <v>0</v>
      </c>
      <c r="D13637" s="1" t="str">
        <f t="shared" si="213"/>
        <v>02/09 20:26:39</v>
      </c>
    </row>
    <row r="13638" spans="1:4" x14ac:dyDescent="0.3">
      <c r="A13638" t="s">
        <v>10</v>
      </c>
      <c r="B13638">
        <v>1644406059.0550001</v>
      </c>
      <c r="C13638">
        <v>0</v>
      </c>
      <c r="D13638" s="1" t="str">
        <f t="shared" si="213"/>
        <v>02/09 20:27:39</v>
      </c>
    </row>
    <row r="13639" spans="1:4" x14ac:dyDescent="0.3">
      <c r="A13639" t="s">
        <v>10</v>
      </c>
      <c r="B13639">
        <v>1644406119.096</v>
      </c>
      <c r="C13639">
        <v>0</v>
      </c>
      <c r="D13639" s="1" t="str">
        <f t="shared" si="213"/>
        <v>02/09 20:28:39</v>
      </c>
    </row>
    <row r="13640" spans="1:4" x14ac:dyDescent="0.3">
      <c r="A13640" t="s">
        <v>10</v>
      </c>
      <c r="B13640">
        <v>1644406178.914</v>
      </c>
      <c r="C13640">
        <v>0</v>
      </c>
      <c r="D13640" s="1" t="str">
        <f t="shared" si="213"/>
        <v>02/09 20:29:38</v>
      </c>
    </row>
    <row r="13641" spans="1:4" x14ac:dyDescent="0.3">
      <c r="A13641" t="s">
        <v>10</v>
      </c>
      <c r="B13641">
        <v>1644406239.0120001</v>
      </c>
      <c r="C13641">
        <v>0</v>
      </c>
      <c r="D13641" s="1" t="str">
        <f t="shared" si="213"/>
        <v>02/09 20:30:39</v>
      </c>
    </row>
    <row r="13642" spans="1:4" x14ac:dyDescent="0.3">
      <c r="A13642" t="s">
        <v>10</v>
      </c>
      <c r="B13642">
        <v>1644406299.026</v>
      </c>
      <c r="C13642">
        <v>0</v>
      </c>
      <c r="D13642" s="1" t="str">
        <f t="shared" si="213"/>
        <v>02/09 20:31:39</v>
      </c>
    </row>
    <row r="13643" spans="1:4" x14ac:dyDescent="0.3">
      <c r="A13643" t="s">
        <v>10</v>
      </c>
      <c r="B13643">
        <v>1644406359.0910001</v>
      </c>
      <c r="C13643">
        <v>0</v>
      </c>
      <c r="D13643" s="1" t="str">
        <f t="shared" si="213"/>
        <v>02/09 20:32:39</v>
      </c>
    </row>
    <row r="13644" spans="1:4" x14ac:dyDescent="0.3">
      <c r="A13644" t="s">
        <v>10</v>
      </c>
      <c r="B13644">
        <v>1644406419.1359999</v>
      </c>
      <c r="C13644">
        <v>0</v>
      </c>
      <c r="D13644" s="1" t="str">
        <f t="shared" si="213"/>
        <v>02/09 20:33:39</v>
      </c>
    </row>
    <row r="13645" spans="1:4" x14ac:dyDescent="0.3">
      <c r="A13645" t="s">
        <v>10</v>
      </c>
      <c r="B13645">
        <v>1644406479.1730001</v>
      </c>
      <c r="C13645">
        <v>0</v>
      </c>
      <c r="D13645" s="1" t="str">
        <f t="shared" si="213"/>
        <v>02/09 20:34:39</v>
      </c>
    </row>
    <row r="13646" spans="1:4" x14ac:dyDescent="0.3">
      <c r="A13646" t="s">
        <v>10</v>
      </c>
      <c r="B13646">
        <v>1644406539.359</v>
      </c>
      <c r="C13646">
        <v>0</v>
      </c>
      <c r="D13646" s="1" t="str">
        <f t="shared" si="213"/>
        <v>02/09 20:35:39</v>
      </c>
    </row>
    <row r="13647" spans="1:4" x14ac:dyDescent="0.3">
      <c r="A13647" t="s">
        <v>10</v>
      </c>
      <c r="B13647">
        <v>1644406599.312</v>
      </c>
      <c r="C13647">
        <v>0</v>
      </c>
      <c r="D13647" s="1" t="str">
        <f t="shared" si="213"/>
        <v>02/09 20:36:39</v>
      </c>
    </row>
    <row r="13648" spans="1:4" x14ac:dyDescent="0.3">
      <c r="A13648" t="s">
        <v>10</v>
      </c>
      <c r="B13648">
        <v>1644406659.3329999</v>
      </c>
      <c r="C13648">
        <v>0</v>
      </c>
      <c r="D13648" s="1" t="str">
        <f t="shared" si="213"/>
        <v>02/09 20:37:39</v>
      </c>
    </row>
    <row r="13649" spans="1:4" x14ac:dyDescent="0.3">
      <c r="A13649" t="s">
        <v>10</v>
      </c>
      <c r="B13649">
        <v>1644406719.375</v>
      </c>
      <c r="C13649">
        <v>0</v>
      </c>
      <c r="D13649" s="1" t="str">
        <f t="shared" si="213"/>
        <v>02/09 20:38:39</v>
      </c>
    </row>
    <row r="13650" spans="1:4" x14ac:dyDescent="0.3">
      <c r="A13650" t="s">
        <v>10</v>
      </c>
      <c r="B13650">
        <v>1644406779.4159999</v>
      </c>
      <c r="C13650">
        <v>0</v>
      </c>
      <c r="D13650" s="1" t="str">
        <f t="shared" si="213"/>
        <v>02/09 20:39:39</v>
      </c>
    </row>
    <row r="13651" spans="1:4" x14ac:dyDescent="0.3">
      <c r="A13651" t="s">
        <v>10</v>
      </c>
      <c r="B13651">
        <v>1644406839.5220001</v>
      </c>
      <c r="C13651">
        <v>0</v>
      </c>
      <c r="D13651" s="1" t="str">
        <f t="shared" si="213"/>
        <v>02/09 20:40:39</v>
      </c>
    </row>
    <row r="13652" spans="1:4" x14ac:dyDescent="0.3">
      <c r="A13652" t="s">
        <v>10</v>
      </c>
      <c r="B13652">
        <v>1644406899.5320001</v>
      </c>
      <c r="C13652">
        <v>0</v>
      </c>
      <c r="D13652" s="1" t="str">
        <f t="shared" si="213"/>
        <v>02/09 20:41:39</v>
      </c>
    </row>
    <row r="13653" spans="1:4" x14ac:dyDescent="0.3">
      <c r="A13653" t="s">
        <v>10</v>
      </c>
      <c r="B13653">
        <v>1644406959.5829999</v>
      </c>
      <c r="C13653">
        <v>0</v>
      </c>
      <c r="D13653" s="1" t="str">
        <f t="shared" si="213"/>
        <v>02/09 20:42:39</v>
      </c>
    </row>
    <row r="13654" spans="1:4" x14ac:dyDescent="0.3">
      <c r="A13654" t="s">
        <v>10</v>
      </c>
      <c r="B13654">
        <v>1644407019.6429999</v>
      </c>
      <c r="C13654">
        <v>0</v>
      </c>
      <c r="D13654" s="1" t="str">
        <f t="shared" si="213"/>
        <v>02/09 20:43:39</v>
      </c>
    </row>
    <row r="13655" spans="1:4" x14ac:dyDescent="0.3">
      <c r="A13655" t="s">
        <v>10</v>
      </c>
      <c r="B13655">
        <v>1644407079.7179999</v>
      </c>
      <c r="C13655">
        <v>0</v>
      </c>
      <c r="D13655" s="1" t="str">
        <f t="shared" si="213"/>
        <v>02/09 20:44:39</v>
      </c>
    </row>
    <row r="13656" spans="1:4" x14ac:dyDescent="0.3">
      <c r="A13656" t="s">
        <v>10</v>
      </c>
      <c r="B13656">
        <v>1644407139.76</v>
      </c>
      <c r="C13656">
        <v>0</v>
      </c>
      <c r="D13656" s="1" t="str">
        <f t="shared" si="213"/>
        <v>02/09 20:45:39</v>
      </c>
    </row>
    <row r="13657" spans="1:4" x14ac:dyDescent="0.3">
      <c r="A13657" t="s">
        <v>10</v>
      </c>
      <c r="B13657">
        <v>1644407199.8340001</v>
      </c>
      <c r="C13657">
        <v>0</v>
      </c>
      <c r="D13657" s="1" t="str">
        <f t="shared" si="213"/>
        <v>02/09 20:46:39</v>
      </c>
    </row>
    <row r="13658" spans="1:4" x14ac:dyDescent="0.3">
      <c r="A13658" t="s">
        <v>10</v>
      </c>
      <c r="B13658">
        <v>1644407259.8380001</v>
      </c>
      <c r="C13658">
        <v>0</v>
      </c>
      <c r="D13658" s="1" t="str">
        <f t="shared" si="213"/>
        <v>02/09 20:47:39</v>
      </c>
    </row>
    <row r="13659" spans="1:4" x14ac:dyDescent="0.3">
      <c r="A13659" t="s">
        <v>10</v>
      </c>
      <c r="B13659">
        <v>1644407319.914</v>
      </c>
      <c r="C13659">
        <v>0</v>
      </c>
      <c r="D13659" s="1" t="str">
        <f t="shared" si="213"/>
        <v>02/09 20:48:39</v>
      </c>
    </row>
    <row r="13660" spans="1:4" x14ac:dyDescent="0.3">
      <c r="A13660" t="s">
        <v>10</v>
      </c>
      <c r="B13660">
        <v>1644407379.973</v>
      </c>
      <c r="C13660">
        <v>0</v>
      </c>
      <c r="D13660" s="1" t="str">
        <f t="shared" si="213"/>
        <v>02/09 20:49:39</v>
      </c>
    </row>
    <row r="13661" spans="1:4" x14ac:dyDescent="0.3">
      <c r="A13661" t="s">
        <v>10</v>
      </c>
      <c r="B13661">
        <v>1644407440.0409999</v>
      </c>
      <c r="C13661">
        <v>0</v>
      </c>
      <c r="D13661" s="1" t="str">
        <f t="shared" si="213"/>
        <v>02/09 20:50:40</v>
      </c>
    </row>
    <row r="13662" spans="1:4" x14ac:dyDescent="0.3">
      <c r="A13662" t="s">
        <v>10</v>
      </c>
      <c r="B13662">
        <v>1644407500.0650001</v>
      </c>
      <c r="C13662">
        <v>0</v>
      </c>
      <c r="D13662" s="1" t="str">
        <f t="shared" si="213"/>
        <v>02/09 20:51:40</v>
      </c>
    </row>
    <row r="13663" spans="1:4" x14ac:dyDescent="0.3">
      <c r="A13663" t="s">
        <v>10</v>
      </c>
      <c r="B13663">
        <v>1644407560.128</v>
      </c>
      <c r="C13663">
        <v>0</v>
      </c>
      <c r="D13663" s="1" t="str">
        <f t="shared" si="213"/>
        <v>02/09 20:52:40</v>
      </c>
    </row>
    <row r="13664" spans="1:4" x14ac:dyDescent="0.3">
      <c r="A13664" t="s">
        <v>10</v>
      </c>
      <c r="B13664">
        <v>1644407620.174</v>
      </c>
      <c r="C13664">
        <v>0</v>
      </c>
      <c r="D13664" s="1" t="str">
        <f t="shared" si="213"/>
        <v>02/09 20:53:40</v>
      </c>
    </row>
    <row r="13665" spans="1:4" x14ac:dyDescent="0.3">
      <c r="A13665" t="s">
        <v>10</v>
      </c>
      <c r="B13665">
        <v>1644407680.2260001</v>
      </c>
      <c r="C13665">
        <v>0</v>
      </c>
      <c r="D13665" s="1" t="str">
        <f t="shared" si="213"/>
        <v>02/09 20:54:40</v>
      </c>
    </row>
    <row r="13666" spans="1:4" x14ac:dyDescent="0.3">
      <c r="A13666" t="s">
        <v>10</v>
      </c>
      <c r="B13666">
        <v>1644407740.3169999</v>
      </c>
      <c r="C13666">
        <v>0</v>
      </c>
      <c r="D13666" s="1" t="str">
        <f t="shared" si="213"/>
        <v>02/09 20:55:40</v>
      </c>
    </row>
    <row r="13667" spans="1:4" x14ac:dyDescent="0.3">
      <c r="A13667" t="s">
        <v>10</v>
      </c>
      <c r="B13667">
        <v>1644407800.3729999</v>
      </c>
      <c r="C13667">
        <v>0</v>
      </c>
      <c r="D13667" s="1" t="str">
        <f t="shared" si="213"/>
        <v>02/09 20:56:40</v>
      </c>
    </row>
    <row r="13668" spans="1:4" x14ac:dyDescent="0.3">
      <c r="A13668" t="s">
        <v>10</v>
      </c>
      <c r="B13668">
        <v>1644407860.4059999</v>
      </c>
      <c r="C13668">
        <v>0</v>
      </c>
      <c r="D13668" s="1" t="str">
        <f t="shared" si="213"/>
        <v>02/09 20:57:40</v>
      </c>
    </row>
    <row r="13669" spans="1:4" x14ac:dyDescent="0.3">
      <c r="A13669" t="s">
        <v>10</v>
      </c>
      <c r="B13669">
        <v>1644407920.4389999</v>
      </c>
      <c r="C13669">
        <v>0</v>
      </c>
      <c r="D13669" s="1" t="str">
        <f t="shared" si="213"/>
        <v>02/09 20:58:40</v>
      </c>
    </row>
    <row r="13670" spans="1:4" x14ac:dyDescent="0.3">
      <c r="A13670" t="s">
        <v>10</v>
      </c>
      <c r="B13670">
        <v>1644407980.4849999</v>
      </c>
      <c r="C13670">
        <v>0</v>
      </c>
      <c r="D13670" s="1" t="str">
        <f t="shared" si="213"/>
        <v>02/09 20:59:40</v>
      </c>
    </row>
    <row r="13671" spans="1:4" x14ac:dyDescent="0.3">
      <c r="A13671" t="s">
        <v>10</v>
      </c>
      <c r="B13671">
        <v>1644408040.5680001</v>
      </c>
      <c r="C13671">
        <v>0</v>
      </c>
      <c r="D13671" s="1" t="str">
        <f t="shared" si="213"/>
        <v>02/09 21:00:40</v>
      </c>
    </row>
    <row r="13672" spans="1:4" x14ac:dyDescent="0.3">
      <c r="A13672" t="s">
        <v>10</v>
      </c>
      <c r="B13672">
        <v>1644408100.5840001</v>
      </c>
      <c r="C13672">
        <v>0</v>
      </c>
      <c r="D13672" s="1" t="str">
        <f t="shared" si="213"/>
        <v>02/09 21:01:40</v>
      </c>
    </row>
    <row r="13673" spans="1:4" x14ac:dyDescent="0.3">
      <c r="A13673" t="s">
        <v>10</v>
      </c>
      <c r="B13673">
        <v>1644408160.6340001</v>
      </c>
      <c r="C13673">
        <v>0</v>
      </c>
      <c r="D13673" s="1" t="str">
        <f t="shared" si="213"/>
        <v>02/09 21:02:40</v>
      </c>
    </row>
    <row r="13674" spans="1:4" x14ac:dyDescent="0.3">
      <c r="A13674" t="s">
        <v>10</v>
      </c>
      <c r="B13674">
        <v>1644408220.694</v>
      </c>
      <c r="C13674">
        <v>0</v>
      </c>
      <c r="D13674" s="1" t="str">
        <f t="shared" si="213"/>
        <v>02/09 21:03:40</v>
      </c>
    </row>
    <row r="13675" spans="1:4" x14ac:dyDescent="0.3">
      <c r="A13675" t="s">
        <v>10</v>
      </c>
      <c r="B13675">
        <v>1644408280.7679999</v>
      </c>
      <c r="C13675">
        <v>0</v>
      </c>
      <c r="D13675" s="1" t="str">
        <f t="shared" si="213"/>
        <v>02/09 21:04:40</v>
      </c>
    </row>
    <row r="13676" spans="1:4" x14ac:dyDescent="0.3">
      <c r="A13676" t="s">
        <v>10</v>
      </c>
      <c r="B13676">
        <v>1644408340.825</v>
      </c>
      <c r="C13676">
        <v>0</v>
      </c>
      <c r="D13676" s="1" t="str">
        <f t="shared" si="213"/>
        <v>02/09 21:05:40</v>
      </c>
    </row>
    <row r="13677" spans="1:4" x14ac:dyDescent="0.3">
      <c r="A13677" t="s">
        <v>10</v>
      </c>
      <c r="B13677">
        <v>1644408400.855</v>
      </c>
      <c r="C13677">
        <v>0</v>
      </c>
      <c r="D13677" s="1" t="str">
        <f t="shared" si="213"/>
        <v>02/09 21:06:40</v>
      </c>
    </row>
    <row r="13678" spans="1:4" x14ac:dyDescent="0.3">
      <c r="A13678" t="s">
        <v>10</v>
      </c>
      <c r="B13678">
        <v>1644408460.908</v>
      </c>
      <c r="C13678">
        <v>0</v>
      </c>
      <c r="D13678" s="1" t="str">
        <f t="shared" si="213"/>
        <v>02/09 21:07:40</v>
      </c>
    </row>
    <row r="13679" spans="1:4" x14ac:dyDescent="0.3">
      <c r="A13679" t="s">
        <v>10</v>
      </c>
      <c r="B13679">
        <v>1644408520.9760001</v>
      </c>
      <c r="C13679">
        <v>0</v>
      </c>
      <c r="D13679" s="1" t="str">
        <f t="shared" si="213"/>
        <v>02/09 21:08:40</v>
      </c>
    </row>
    <row r="13680" spans="1:4" x14ac:dyDescent="0.3">
      <c r="A13680" t="s">
        <v>10</v>
      </c>
      <c r="B13680">
        <v>1644408581.0209999</v>
      </c>
      <c r="C13680">
        <v>0</v>
      </c>
      <c r="D13680" s="1" t="str">
        <f t="shared" si="213"/>
        <v>02/09 21:09:41</v>
      </c>
    </row>
    <row r="13681" spans="1:4" x14ac:dyDescent="0.3">
      <c r="A13681" t="s">
        <v>10</v>
      </c>
      <c r="B13681">
        <v>1644408641.079</v>
      </c>
      <c r="C13681">
        <v>0</v>
      </c>
      <c r="D13681" s="1" t="str">
        <f t="shared" si="213"/>
        <v>02/09 21:10:41</v>
      </c>
    </row>
    <row r="13682" spans="1:4" x14ac:dyDescent="0.3">
      <c r="A13682" t="s">
        <v>10</v>
      </c>
      <c r="B13682">
        <v>1644408701.174</v>
      </c>
      <c r="C13682">
        <v>0</v>
      </c>
      <c r="D13682" s="1" t="str">
        <f t="shared" si="213"/>
        <v>02/09 21:11:41</v>
      </c>
    </row>
    <row r="13683" spans="1:4" x14ac:dyDescent="0.3">
      <c r="A13683" t="s">
        <v>10</v>
      </c>
      <c r="B13683">
        <v>1644408761.1949999</v>
      </c>
      <c r="C13683">
        <v>0</v>
      </c>
      <c r="D13683" s="1" t="str">
        <f t="shared" si="213"/>
        <v>02/09 21:12:41</v>
      </c>
    </row>
    <row r="13684" spans="1:4" x14ac:dyDescent="0.3">
      <c r="A13684" t="s">
        <v>10</v>
      </c>
      <c r="B13684">
        <v>1644408821.2179999</v>
      </c>
      <c r="C13684">
        <v>0</v>
      </c>
      <c r="D13684" s="1" t="str">
        <f t="shared" si="213"/>
        <v>02/09 21:13:41</v>
      </c>
    </row>
    <row r="13685" spans="1:4" x14ac:dyDescent="0.3">
      <c r="A13685" t="s">
        <v>10</v>
      </c>
      <c r="B13685">
        <v>1644408881.2850001</v>
      </c>
      <c r="C13685">
        <v>0</v>
      </c>
      <c r="D13685" s="1" t="str">
        <f t="shared" si="213"/>
        <v>02/09 21:14:41</v>
      </c>
    </row>
    <row r="13686" spans="1:4" x14ac:dyDescent="0.3">
      <c r="A13686" t="s">
        <v>10</v>
      </c>
      <c r="B13686">
        <v>1644408941.355</v>
      </c>
      <c r="C13686">
        <v>0</v>
      </c>
      <c r="D13686" s="1" t="str">
        <f t="shared" si="213"/>
        <v>02/09 21:15:41</v>
      </c>
    </row>
    <row r="13687" spans="1:4" x14ac:dyDescent="0.3">
      <c r="A13687" t="s">
        <v>10</v>
      </c>
      <c r="B13687">
        <v>1644409001.392</v>
      </c>
      <c r="C13687">
        <v>0</v>
      </c>
      <c r="D13687" s="1" t="str">
        <f t="shared" si="213"/>
        <v>02/09 21:16:41</v>
      </c>
    </row>
    <row r="13688" spans="1:4" x14ac:dyDescent="0.3">
      <c r="A13688" t="s">
        <v>10</v>
      </c>
      <c r="B13688">
        <v>1644409061.4349999</v>
      </c>
      <c r="C13688">
        <v>0</v>
      </c>
      <c r="D13688" s="1" t="str">
        <f t="shared" si="213"/>
        <v>02/09 21:17:41</v>
      </c>
    </row>
    <row r="13689" spans="1:4" x14ac:dyDescent="0.3">
      <c r="A13689" t="s">
        <v>10</v>
      </c>
      <c r="B13689">
        <v>1644409121.5309999</v>
      </c>
      <c r="C13689">
        <v>0</v>
      </c>
      <c r="D13689" s="1" t="str">
        <f t="shared" si="213"/>
        <v>02/09 21:18:41</v>
      </c>
    </row>
    <row r="13690" spans="1:4" x14ac:dyDescent="0.3">
      <c r="A13690" t="s">
        <v>10</v>
      </c>
      <c r="B13690">
        <v>1644409181.5550001</v>
      </c>
      <c r="C13690">
        <v>0</v>
      </c>
      <c r="D13690" s="1" t="str">
        <f t="shared" si="213"/>
        <v>02/09 21:19:41</v>
      </c>
    </row>
    <row r="13691" spans="1:4" x14ac:dyDescent="0.3">
      <c r="A13691" t="s">
        <v>10</v>
      </c>
      <c r="B13691">
        <v>1644409241.645</v>
      </c>
      <c r="C13691">
        <v>0</v>
      </c>
      <c r="D13691" s="1" t="str">
        <f t="shared" si="213"/>
        <v>02/09 21:20:41</v>
      </c>
    </row>
    <row r="13692" spans="1:4" x14ac:dyDescent="0.3">
      <c r="A13692" t="s">
        <v>10</v>
      </c>
      <c r="B13692">
        <v>1644409301.6600001</v>
      </c>
      <c r="C13692">
        <v>0</v>
      </c>
      <c r="D13692" s="1" t="str">
        <f t="shared" si="213"/>
        <v>02/09 21:21:41</v>
      </c>
    </row>
    <row r="13693" spans="1:4" x14ac:dyDescent="0.3">
      <c r="A13693" t="s">
        <v>10</v>
      </c>
      <c r="B13693">
        <v>1644409361.7130001</v>
      </c>
      <c r="C13693">
        <v>0</v>
      </c>
      <c r="D13693" s="1" t="str">
        <f t="shared" si="213"/>
        <v>02/09 21:22:41</v>
      </c>
    </row>
    <row r="13694" spans="1:4" x14ac:dyDescent="0.3">
      <c r="A13694" t="s">
        <v>10</v>
      </c>
      <c r="B13694">
        <v>1644409421.7690001</v>
      </c>
      <c r="C13694">
        <v>0</v>
      </c>
      <c r="D13694" s="1" t="str">
        <f t="shared" si="213"/>
        <v>02/09 21:23:41</v>
      </c>
    </row>
    <row r="13695" spans="1:4" x14ac:dyDescent="0.3">
      <c r="A13695" t="s">
        <v>10</v>
      </c>
      <c r="B13695">
        <v>1644409481.8139999</v>
      </c>
      <c r="C13695">
        <v>0</v>
      </c>
      <c r="D13695" s="1" t="str">
        <f t="shared" si="213"/>
        <v>02/09 21:24:41</v>
      </c>
    </row>
    <row r="13696" spans="1:4" x14ac:dyDescent="0.3">
      <c r="A13696" t="s">
        <v>10</v>
      </c>
      <c r="B13696">
        <v>1644409541.8989999</v>
      </c>
      <c r="C13696">
        <v>0</v>
      </c>
      <c r="D13696" s="1" t="str">
        <f t="shared" si="213"/>
        <v>02/09 21:25:41</v>
      </c>
    </row>
    <row r="13697" spans="1:4" x14ac:dyDescent="0.3">
      <c r="A13697" t="s">
        <v>10</v>
      </c>
      <c r="B13697">
        <v>1644409601.9419999</v>
      </c>
      <c r="C13697">
        <v>0</v>
      </c>
      <c r="D13697" s="1" t="str">
        <f t="shared" si="213"/>
        <v>02/09 21:26:41</v>
      </c>
    </row>
    <row r="13698" spans="1:4" x14ac:dyDescent="0.3">
      <c r="A13698" t="s">
        <v>10</v>
      </c>
      <c r="B13698">
        <v>1644409661.977</v>
      </c>
      <c r="C13698">
        <v>0</v>
      </c>
      <c r="D13698" s="1" t="str">
        <f t="shared" ref="D13698:D13761" si="214">TEXT((LEFT(B13698,10)+9*3600)/86400+70*365+19,"MM/DD HH:mm:ss")</f>
        <v>02/09 21:27:41</v>
      </c>
    </row>
    <row r="13699" spans="1:4" x14ac:dyDescent="0.3">
      <c r="A13699" t="s">
        <v>10</v>
      </c>
      <c r="B13699">
        <v>1644409722.0320001</v>
      </c>
      <c r="C13699">
        <v>0</v>
      </c>
      <c r="D13699" s="1" t="str">
        <f t="shared" si="214"/>
        <v>02/09 21:28:42</v>
      </c>
    </row>
    <row r="13700" spans="1:4" x14ac:dyDescent="0.3">
      <c r="A13700" t="s">
        <v>10</v>
      </c>
      <c r="B13700">
        <v>1644409781.1340001</v>
      </c>
      <c r="C13700">
        <v>0</v>
      </c>
      <c r="D13700" s="1" t="str">
        <f t="shared" si="214"/>
        <v>02/09 21:29:41</v>
      </c>
    </row>
    <row r="13701" spans="1:4" x14ac:dyDescent="0.3">
      <c r="A13701" t="s">
        <v>10</v>
      </c>
      <c r="B13701">
        <v>1644409841.1889999</v>
      </c>
      <c r="C13701">
        <v>0</v>
      </c>
      <c r="D13701" s="1" t="str">
        <f t="shared" si="214"/>
        <v>02/09 21:30:41</v>
      </c>
    </row>
    <row r="13702" spans="1:4" x14ac:dyDescent="0.3">
      <c r="A13702" t="s">
        <v>10</v>
      </c>
      <c r="B13702">
        <v>1644409901.247</v>
      </c>
      <c r="C13702">
        <v>0</v>
      </c>
      <c r="D13702" s="1" t="str">
        <f t="shared" si="214"/>
        <v>02/09 21:31:41</v>
      </c>
    </row>
    <row r="13703" spans="1:4" x14ac:dyDescent="0.3">
      <c r="A13703" t="s">
        <v>10</v>
      </c>
      <c r="B13703">
        <v>1644409981.3</v>
      </c>
      <c r="C13703">
        <v>0</v>
      </c>
      <c r="D13703" s="1" t="str">
        <f t="shared" si="214"/>
        <v>02/09 21:33:01</v>
      </c>
    </row>
    <row r="13704" spans="1:4" x14ac:dyDescent="0.3">
      <c r="A13704" t="s">
        <v>10</v>
      </c>
      <c r="B13704">
        <v>1644410021.381</v>
      </c>
      <c r="C13704">
        <v>0</v>
      </c>
      <c r="D13704" s="1" t="str">
        <f t="shared" si="214"/>
        <v>02/09 21:33:41</v>
      </c>
    </row>
    <row r="13705" spans="1:4" x14ac:dyDescent="0.3">
      <c r="A13705" t="s">
        <v>10</v>
      </c>
      <c r="B13705">
        <v>1644410081.434</v>
      </c>
      <c r="C13705">
        <v>0</v>
      </c>
      <c r="D13705" s="1" t="str">
        <f t="shared" si="214"/>
        <v>02/09 21:34:41</v>
      </c>
    </row>
    <row r="13706" spans="1:4" x14ac:dyDescent="0.3">
      <c r="A13706" t="s">
        <v>10</v>
      </c>
      <c r="B13706">
        <v>1644410141.4679999</v>
      </c>
      <c r="C13706">
        <v>0</v>
      </c>
      <c r="D13706" s="1" t="str">
        <f t="shared" si="214"/>
        <v>02/09 21:35:41</v>
      </c>
    </row>
    <row r="13707" spans="1:4" x14ac:dyDescent="0.3">
      <c r="A13707" t="s">
        <v>10</v>
      </c>
      <c r="B13707">
        <v>1644410201.5239999</v>
      </c>
      <c r="C13707">
        <v>0</v>
      </c>
      <c r="D13707" s="1" t="str">
        <f t="shared" si="214"/>
        <v>02/09 21:36:41</v>
      </c>
    </row>
    <row r="13708" spans="1:4" x14ac:dyDescent="0.3">
      <c r="A13708" t="s">
        <v>10</v>
      </c>
      <c r="B13708">
        <v>1644410261.543</v>
      </c>
      <c r="C13708">
        <v>0</v>
      </c>
      <c r="D13708" s="1" t="str">
        <f t="shared" si="214"/>
        <v>02/09 21:37:41</v>
      </c>
    </row>
    <row r="13709" spans="1:4" x14ac:dyDescent="0.3">
      <c r="A13709" t="s">
        <v>10</v>
      </c>
      <c r="B13709">
        <v>1644410321.6240001</v>
      </c>
      <c r="C13709">
        <v>0</v>
      </c>
      <c r="D13709" s="1" t="str">
        <f t="shared" si="214"/>
        <v>02/09 21:38:41</v>
      </c>
    </row>
    <row r="13710" spans="1:4" x14ac:dyDescent="0.3">
      <c r="A13710" t="s">
        <v>10</v>
      </c>
      <c r="B13710">
        <v>1644410381.6819999</v>
      </c>
      <c r="C13710">
        <v>0</v>
      </c>
      <c r="D13710" s="1" t="str">
        <f t="shared" si="214"/>
        <v>02/09 21:39:41</v>
      </c>
    </row>
    <row r="13711" spans="1:4" x14ac:dyDescent="0.3">
      <c r="A13711" t="s">
        <v>10</v>
      </c>
      <c r="B13711">
        <v>1644410441.786</v>
      </c>
      <c r="C13711">
        <v>0</v>
      </c>
      <c r="D13711" s="1" t="str">
        <f t="shared" si="214"/>
        <v>02/09 21:40:41</v>
      </c>
    </row>
    <row r="13712" spans="1:4" x14ac:dyDescent="0.3">
      <c r="A13712" t="s">
        <v>10</v>
      </c>
      <c r="B13712">
        <v>1644410501.7780001</v>
      </c>
      <c r="C13712">
        <v>0</v>
      </c>
      <c r="D13712" s="1" t="str">
        <f t="shared" si="214"/>
        <v>02/09 21:41:41</v>
      </c>
    </row>
    <row r="13713" spans="1:4" x14ac:dyDescent="0.3">
      <c r="A13713" t="s">
        <v>10</v>
      </c>
      <c r="B13713">
        <v>1644410561.8369999</v>
      </c>
      <c r="C13713">
        <v>0</v>
      </c>
      <c r="D13713" s="1" t="str">
        <f t="shared" si="214"/>
        <v>02/09 21:42:41</v>
      </c>
    </row>
    <row r="13714" spans="1:4" x14ac:dyDescent="0.3">
      <c r="A13714" t="s">
        <v>10</v>
      </c>
      <c r="B13714">
        <v>1644410621.8929999</v>
      </c>
      <c r="C13714">
        <v>0</v>
      </c>
      <c r="D13714" s="1" t="str">
        <f t="shared" si="214"/>
        <v>02/09 21:43:41</v>
      </c>
    </row>
    <row r="13715" spans="1:4" x14ac:dyDescent="0.3">
      <c r="A13715" t="s">
        <v>10</v>
      </c>
      <c r="B13715">
        <v>1644410681.957</v>
      </c>
      <c r="C13715">
        <v>0</v>
      </c>
      <c r="D13715" s="1" t="str">
        <f t="shared" si="214"/>
        <v>02/09 21:44:41</v>
      </c>
    </row>
    <row r="13716" spans="1:4" x14ac:dyDescent="0.3">
      <c r="A13716" t="s">
        <v>10</v>
      </c>
      <c r="B13716">
        <v>1644410742.0109999</v>
      </c>
      <c r="C13716">
        <v>0</v>
      </c>
      <c r="D13716" s="1" t="str">
        <f t="shared" si="214"/>
        <v>02/09 21:45:42</v>
      </c>
    </row>
    <row r="13717" spans="1:4" x14ac:dyDescent="0.3">
      <c r="A13717" t="s">
        <v>10</v>
      </c>
      <c r="B13717">
        <v>1644410802.0469999</v>
      </c>
      <c r="C13717">
        <v>0</v>
      </c>
      <c r="D13717" s="1" t="str">
        <f t="shared" si="214"/>
        <v>02/09 21:46:42</v>
      </c>
    </row>
    <row r="13718" spans="1:4" x14ac:dyDescent="0.3">
      <c r="A13718" t="s">
        <v>10</v>
      </c>
      <c r="B13718">
        <v>1644410862.1659999</v>
      </c>
      <c r="C13718">
        <v>0</v>
      </c>
      <c r="D13718" s="1" t="str">
        <f t="shared" si="214"/>
        <v>02/09 21:47:42</v>
      </c>
    </row>
    <row r="13719" spans="1:4" x14ac:dyDescent="0.3">
      <c r="A13719" t="s">
        <v>10</v>
      </c>
      <c r="B13719">
        <v>1644410922.1700001</v>
      </c>
      <c r="C13719">
        <v>0</v>
      </c>
      <c r="D13719" s="1" t="str">
        <f t="shared" si="214"/>
        <v>02/09 21:48:42</v>
      </c>
    </row>
    <row r="13720" spans="1:4" x14ac:dyDescent="0.3">
      <c r="A13720" t="s">
        <v>10</v>
      </c>
      <c r="B13720">
        <v>1644410982.1989999</v>
      </c>
      <c r="C13720">
        <v>0</v>
      </c>
      <c r="D13720" s="1" t="str">
        <f t="shared" si="214"/>
        <v>02/09 21:49:42</v>
      </c>
    </row>
    <row r="13721" spans="1:4" x14ac:dyDescent="0.3">
      <c r="A13721" t="s">
        <v>10</v>
      </c>
      <c r="B13721">
        <v>1644411042.2720001</v>
      </c>
      <c r="C13721">
        <v>0</v>
      </c>
      <c r="D13721" s="1" t="str">
        <f t="shared" si="214"/>
        <v>02/09 21:50:42</v>
      </c>
    </row>
    <row r="13722" spans="1:4" x14ac:dyDescent="0.3">
      <c r="A13722" t="s">
        <v>10</v>
      </c>
      <c r="B13722">
        <v>1644411102.3069999</v>
      </c>
      <c r="C13722">
        <v>0</v>
      </c>
      <c r="D13722" s="1" t="str">
        <f t="shared" si="214"/>
        <v>02/09 21:51:42</v>
      </c>
    </row>
    <row r="13723" spans="1:4" x14ac:dyDescent="0.3">
      <c r="A13723" t="s">
        <v>10</v>
      </c>
      <c r="B13723">
        <v>1644411162.6860001</v>
      </c>
      <c r="C13723">
        <v>0</v>
      </c>
      <c r="D13723" s="1" t="str">
        <f t="shared" si="214"/>
        <v>02/09 21:52:42</v>
      </c>
    </row>
    <row r="13724" spans="1:4" x14ac:dyDescent="0.3">
      <c r="A13724" t="s">
        <v>10</v>
      </c>
      <c r="B13724">
        <v>1644411222.619</v>
      </c>
      <c r="C13724">
        <v>0</v>
      </c>
      <c r="D13724" s="1" t="str">
        <f t="shared" si="214"/>
        <v>02/09 21:53:42</v>
      </c>
    </row>
    <row r="13725" spans="1:4" x14ac:dyDescent="0.3">
      <c r="A13725" t="s">
        <v>10</v>
      </c>
      <c r="B13725">
        <v>1644411282.471</v>
      </c>
      <c r="C13725">
        <v>0</v>
      </c>
      <c r="D13725" s="1" t="str">
        <f t="shared" si="214"/>
        <v>02/09 21:54:42</v>
      </c>
    </row>
    <row r="13726" spans="1:4" x14ac:dyDescent="0.3">
      <c r="A13726" t="s">
        <v>10</v>
      </c>
      <c r="B13726">
        <v>1644411342.546</v>
      </c>
      <c r="C13726">
        <v>0</v>
      </c>
      <c r="D13726" s="1" t="str">
        <f t="shared" si="214"/>
        <v>02/09 21:55:42</v>
      </c>
    </row>
    <row r="13727" spans="1:4" x14ac:dyDescent="0.3">
      <c r="A13727" t="s">
        <v>10</v>
      </c>
      <c r="B13727">
        <v>1644411402.5840001</v>
      </c>
      <c r="C13727">
        <v>0</v>
      </c>
      <c r="D13727" s="1" t="str">
        <f t="shared" si="214"/>
        <v>02/09 21:56:42</v>
      </c>
    </row>
    <row r="13728" spans="1:4" x14ac:dyDescent="0.3">
      <c r="A13728" t="s">
        <v>10</v>
      </c>
      <c r="B13728">
        <v>1644411462.6029999</v>
      </c>
      <c r="C13728">
        <v>0</v>
      </c>
      <c r="D13728" s="1" t="str">
        <f t="shared" si="214"/>
        <v>02/09 21:57:42</v>
      </c>
    </row>
    <row r="13729" spans="1:4" x14ac:dyDescent="0.3">
      <c r="A13729" t="s">
        <v>10</v>
      </c>
      <c r="B13729">
        <v>1644411522.6800001</v>
      </c>
      <c r="C13729">
        <v>0</v>
      </c>
      <c r="D13729" s="1" t="str">
        <f t="shared" si="214"/>
        <v>02/09 21:58:42</v>
      </c>
    </row>
    <row r="13730" spans="1:4" x14ac:dyDescent="0.3">
      <c r="A13730" t="s">
        <v>10</v>
      </c>
      <c r="B13730">
        <v>1644411582.7360001</v>
      </c>
      <c r="C13730">
        <v>0</v>
      </c>
      <c r="D13730" s="1" t="str">
        <f t="shared" si="214"/>
        <v>02/09 21:59:42</v>
      </c>
    </row>
    <row r="13731" spans="1:4" x14ac:dyDescent="0.3">
      <c r="A13731" t="s">
        <v>10</v>
      </c>
      <c r="B13731">
        <v>1644411642.803</v>
      </c>
      <c r="C13731">
        <v>0</v>
      </c>
      <c r="D13731" s="1" t="str">
        <f t="shared" si="214"/>
        <v>02/09 22:00:42</v>
      </c>
    </row>
    <row r="13732" spans="1:4" x14ac:dyDescent="0.3">
      <c r="A13732" t="s">
        <v>10</v>
      </c>
      <c r="B13732">
        <v>1644411702.8210001</v>
      </c>
      <c r="C13732">
        <v>0</v>
      </c>
      <c r="D13732" s="1" t="str">
        <f t="shared" si="214"/>
        <v>02/09 22:01:42</v>
      </c>
    </row>
    <row r="13733" spans="1:4" x14ac:dyDescent="0.3">
      <c r="A13733" t="s">
        <v>10</v>
      </c>
      <c r="B13733">
        <v>1644411762.892</v>
      </c>
      <c r="C13733">
        <v>0</v>
      </c>
      <c r="D13733" s="1" t="str">
        <f t="shared" si="214"/>
        <v>02/09 22:02:42</v>
      </c>
    </row>
    <row r="13734" spans="1:4" x14ac:dyDescent="0.3">
      <c r="A13734" t="s">
        <v>10</v>
      </c>
      <c r="B13734">
        <v>1644411822.9400001</v>
      </c>
      <c r="C13734">
        <v>0</v>
      </c>
      <c r="D13734" s="1" t="str">
        <f t="shared" si="214"/>
        <v>02/09 22:03:42</v>
      </c>
    </row>
    <row r="13735" spans="1:4" x14ac:dyDescent="0.3">
      <c r="A13735" t="s">
        <v>10</v>
      </c>
      <c r="B13735">
        <v>1644411882.994</v>
      </c>
      <c r="C13735">
        <v>0</v>
      </c>
      <c r="D13735" s="1" t="str">
        <f t="shared" si="214"/>
        <v>02/09 22:04:42</v>
      </c>
    </row>
    <row r="13736" spans="1:4" x14ac:dyDescent="0.3">
      <c r="A13736" t="s">
        <v>10</v>
      </c>
      <c r="B13736">
        <v>1644411943.0739999</v>
      </c>
      <c r="C13736">
        <v>0</v>
      </c>
      <c r="D13736" s="1" t="str">
        <f t="shared" si="214"/>
        <v>02/09 22:05:43</v>
      </c>
    </row>
    <row r="13737" spans="1:4" x14ac:dyDescent="0.3">
      <c r="A13737" t="s">
        <v>10</v>
      </c>
      <c r="B13737">
        <v>1644412003.0929999</v>
      </c>
      <c r="C13737">
        <v>0</v>
      </c>
      <c r="D13737" s="1" t="str">
        <f t="shared" si="214"/>
        <v>02/09 22:06:43</v>
      </c>
    </row>
    <row r="13738" spans="1:4" x14ac:dyDescent="0.3">
      <c r="A13738" t="s">
        <v>10</v>
      </c>
      <c r="B13738">
        <v>1644412063.148</v>
      </c>
      <c r="C13738">
        <v>0</v>
      </c>
      <c r="D13738" s="1" t="str">
        <f t="shared" si="214"/>
        <v>02/09 22:07:43</v>
      </c>
    </row>
    <row r="13739" spans="1:4" x14ac:dyDescent="0.3">
      <c r="A13739" t="s">
        <v>10</v>
      </c>
      <c r="B13739">
        <v>1644412123.184</v>
      </c>
      <c r="C13739">
        <v>0</v>
      </c>
      <c r="D13739" s="1" t="str">
        <f t="shared" si="214"/>
        <v>02/09 22:08:43</v>
      </c>
    </row>
    <row r="13740" spans="1:4" x14ac:dyDescent="0.3">
      <c r="A13740" t="s">
        <v>10</v>
      </c>
      <c r="B13740">
        <v>1644412183.25</v>
      </c>
      <c r="C13740">
        <v>0</v>
      </c>
      <c r="D13740" s="1" t="str">
        <f t="shared" si="214"/>
        <v>02/09 22:09:43</v>
      </c>
    </row>
    <row r="13741" spans="1:4" x14ac:dyDescent="0.3">
      <c r="A13741" t="s">
        <v>10</v>
      </c>
      <c r="B13741">
        <v>1644412243.325</v>
      </c>
      <c r="C13741">
        <v>0</v>
      </c>
      <c r="D13741" s="1" t="str">
        <f t="shared" si="214"/>
        <v>02/09 22:10:43</v>
      </c>
    </row>
    <row r="13742" spans="1:4" x14ac:dyDescent="0.3">
      <c r="A13742" t="s">
        <v>10</v>
      </c>
      <c r="B13742">
        <v>1644412303.362</v>
      </c>
      <c r="C13742">
        <v>0</v>
      </c>
      <c r="D13742" s="1" t="str">
        <f t="shared" si="214"/>
        <v>02/09 22:11:43</v>
      </c>
    </row>
    <row r="13743" spans="1:4" x14ac:dyDescent="0.3">
      <c r="A13743" t="s">
        <v>10</v>
      </c>
      <c r="B13743">
        <v>1644412363.402</v>
      </c>
      <c r="C13743">
        <v>0</v>
      </c>
      <c r="D13743" s="1" t="str">
        <f t="shared" si="214"/>
        <v>02/09 22:12:43</v>
      </c>
    </row>
    <row r="13744" spans="1:4" x14ac:dyDescent="0.3">
      <c r="A13744" t="s">
        <v>10</v>
      </c>
      <c r="B13744">
        <v>1644412423.4489999</v>
      </c>
      <c r="C13744">
        <v>0</v>
      </c>
      <c r="D13744" s="1" t="str">
        <f t="shared" si="214"/>
        <v>02/09 22:13:43</v>
      </c>
    </row>
    <row r="13745" spans="1:4" x14ac:dyDescent="0.3">
      <c r="A13745" t="s">
        <v>10</v>
      </c>
      <c r="B13745">
        <v>1644412483.5050001</v>
      </c>
      <c r="C13745">
        <v>0</v>
      </c>
      <c r="D13745" s="1" t="str">
        <f t="shared" si="214"/>
        <v>02/09 22:14:43</v>
      </c>
    </row>
    <row r="13746" spans="1:4" x14ac:dyDescent="0.3">
      <c r="A13746" t="s">
        <v>10</v>
      </c>
      <c r="B13746">
        <v>1644412543.5439999</v>
      </c>
      <c r="C13746">
        <v>0</v>
      </c>
      <c r="D13746" s="1" t="str">
        <f t="shared" si="214"/>
        <v>02/09 22:15:43</v>
      </c>
    </row>
    <row r="13747" spans="1:4" x14ac:dyDescent="0.3">
      <c r="A13747" t="s">
        <v>10</v>
      </c>
      <c r="B13747">
        <v>1644412603.622</v>
      </c>
      <c r="C13747">
        <v>0</v>
      </c>
      <c r="D13747" s="1" t="str">
        <f t="shared" si="214"/>
        <v>02/09 22:16:43</v>
      </c>
    </row>
    <row r="13748" spans="1:4" x14ac:dyDescent="0.3">
      <c r="A13748" t="s">
        <v>10</v>
      </c>
      <c r="B13748">
        <v>1644412663.6570001</v>
      </c>
      <c r="C13748">
        <v>0</v>
      </c>
      <c r="D13748" s="1" t="str">
        <f t="shared" si="214"/>
        <v>02/09 22:17:43</v>
      </c>
    </row>
    <row r="13749" spans="1:4" x14ac:dyDescent="0.3">
      <c r="A13749" t="s">
        <v>10</v>
      </c>
      <c r="B13749">
        <v>1644412723.7460001</v>
      </c>
      <c r="C13749">
        <v>0</v>
      </c>
      <c r="D13749" s="1" t="str">
        <f t="shared" si="214"/>
        <v>02/09 22:18:43</v>
      </c>
    </row>
    <row r="13750" spans="1:4" x14ac:dyDescent="0.3">
      <c r="A13750" t="s">
        <v>10</v>
      </c>
      <c r="B13750">
        <v>1644412783.7780001</v>
      </c>
      <c r="C13750">
        <v>0</v>
      </c>
      <c r="D13750" s="1" t="str">
        <f t="shared" si="214"/>
        <v>02/09 22:19:43</v>
      </c>
    </row>
    <row r="13751" spans="1:4" x14ac:dyDescent="0.3">
      <c r="A13751" t="s">
        <v>10</v>
      </c>
      <c r="B13751">
        <v>1644412843.832</v>
      </c>
      <c r="C13751">
        <v>0</v>
      </c>
      <c r="D13751" s="1" t="str">
        <f t="shared" si="214"/>
        <v>02/09 22:20:43</v>
      </c>
    </row>
    <row r="13752" spans="1:4" x14ac:dyDescent="0.3">
      <c r="A13752" t="s">
        <v>10</v>
      </c>
      <c r="B13752">
        <v>1644412903.8610001</v>
      </c>
      <c r="C13752">
        <v>0</v>
      </c>
      <c r="D13752" s="1" t="str">
        <f t="shared" si="214"/>
        <v>02/09 22:21:43</v>
      </c>
    </row>
    <row r="13753" spans="1:4" x14ac:dyDescent="0.3">
      <c r="A13753" t="s">
        <v>10</v>
      </c>
      <c r="B13753">
        <v>1644412963.914</v>
      </c>
      <c r="C13753">
        <v>0</v>
      </c>
      <c r="D13753" s="1" t="str">
        <f t="shared" si="214"/>
        <v>02/09 22:22:43</v>
      </c>
    </row>
    <row r="13754" spans="1:4" x14ac:dyDescent="0.3">
      <c r="A13754" t="s">
        <v>10</v>
      </c>
      <c r="B13754">
        <v>1644413023.973</v>
      </c>
      <c r="C13754">
        <v>0</v>
      </c>
      <c r="D13754" s="1" t="str">
        <f t="shared" si="214"/>
        <v>02/09 22:23:43</v>
      </c>
    </row>
    <row r="13755" spans="1:4" x14ac:dyDescent="0.3">
      <c r="A13755" t="s">
        <v>10</v>
      </c>
      <c r="B13755">
        <v>1644413084.006</v>
      </c>
      <c r="C13755">
        <v>0</v>
      </c>
      <c r="D13755" s="1" t="str">
        <f t="shared" si="214"/>
        <v>02/09 22:24:44</v>
      </c>
    </row>
    <row r="13756" spans="1:4" x14ac:dyDescent="0.3">
      <c r="A13756" t="s">
        <v>10</v>
      </c>
      <c r="B13756">
        <v>1644413144.118</v>
      </c>
      <c r="C13756">
        <v>0</v>
      </c>
      <c r="D13756" s="1" t="str">
        <f t="shared" si="214"/>
        <v>02/09 22:25:44</v>
      </c>
    </row>
    <row r="13757" spans="1:4" x14ac:dyDescent="0.3">
      <c r="A13757" t="s">
        <v>10</v>
      </c>
      <c r="B13757">
        <v>1644413204.1600001</v>
      </c>
      <c r="C13757">
        <v>0</v>
      </c>
      <c r="D13757" s="1" t="str">
        <f t="shared" si="214"/>
        <v>02/09 22:26:44</v>
      </c>
    </row>
    <row r="13758" spans="1:4" x14ac:dyDescent="0.3">
      <c r="A13758" t="s">
        <v>10</v>
      </c>
      <c r="B13758">
        <v>1644413264.1849999</v>
      </c>
      <c r="C13758">
        <v>0</v>
      </c>
      <c r="D13758" s="1" t="str">
        <f t="shared" si="214"/>
        <v>02/09 22:27:44</v>
      </c>
    </row>
    <row r="13759" spans="1:4" x14ac:dyDescent="0.3">
      <c r="A13759" t="s">
        <v>10</v>
      </c>
      <c r="B13759">
        <v>1644413324.2420001</v>
      </c>
      <c r="C13759">
        <v>0</v>
      </c>
      <c r="D13759" s="1" t="str">
        <f t="shared" si="214"/>
        <v>02/09 22:28:44</v>
      </c>
    </row>
    <row r="13760" spans="1:4" x14ac:dyDescent="0.3">
      <c r="A13760" t="s">
        <v>10</v>
      </c>
      <c r="B13760">
        <v>1644413384.3710001</v>
      </c>
      <c r="C13760">
        <v>0</v>
      </c>
      <c r="D13760" s="1" t="str">
        <f t="shared" si="214"/>
        <v>02/09 22:29:44</v>
      </c>
    </row>
    <row r="13761" spans="1:4" x14ac:dyDescent="0.3">
      <c r="A13761" t="s">
        <v>10</v>
      </c>
      <c r="B13761">
        <v>1644413444.431</v>
      </c>
      <c r="C13761">
        <v>0</v>
      </c>
      <c r="D13761" s="1" t="str">
        <f t="shared" si="214"/>
        <v>02/09 22:30:44</v>
      </c>
    </row>
    <row r="13762" spans="1:4" x14ac:dyDescent="0.3">
      <c r="A13762" t="s">
        <v>10</v>
      </c>
      <c r="B13762">
        <v>1644413504.4660001</v>
      </c>
      <c r="C13762">
        <v>0</v>
      </c>
      <c r="D13762" s="1" t="str">
        <f t="shared" ref="D13762:D13825" si="215">TEXT((LEFT(B13762,10)+9*3600)/86400+70*365+19,"MM/DD HH:mm:ss")</f>
        <v>02/09 22:31:44</v>
      </c>
    </row>
    <row r="13763" spans="1:4" x14ac:dyDescent="0.3">
      <c r="A13763" t="s">
        <v>10</v>
      </c>
      <c r="B13763">
        <v>1644413564.5190001</v>
      </c>
      <c r="C13763">
        <v>0</v>
      </c>
      <c r="D13763" s="1" t="str">
        <f t="shared" si="215"/>
        <v>02/09 22:32:44</v>
      </c>
    </row>
    <row r="13764" spans="1:4" x14ac:dyDescent="0.3">
      <c r="A13764" t="s">
        <v>10</v>
      </c>
      <c r="B13764">
        <v>1644413624.563</v>
      </c>
      <c r="C13764">
        <v>0</v>
      </c>
      <c r="D13764" s="1" t="str">
        <f t="shared" si="215"/>
        <v>02/09 22:33:44</v>
      </c>
    </row>
    <row r="13765" spans="1:4" x14ac:dyDescent="0.3">
      <c r="A13765" t="s">
        <v>10</v>
      </c>
      <c r="B13765">
        <v>1644413684.6500001</v>
      </c>
      <c r="C13765">
        <v>0</v>
      </c>
      <c r="D13765" s="1" t="str">
        <f t="shared" si="215"/>
        <v>02/09 22:34:44</v>
      </c>
    </row>
    <row r="13766" spans="1:4" x14ac:dyDescent="0.3">
      <c r="A13766" t="s">
        <v>10</v>
      </c>
      <c r="B13766">
        <v>1644413744.671</v>
      </c>
      <c r="C13766">
        <v>0</v>
      </c>
      <c r="D13766" s="1" t="str">
        <f t="shared" si="215"/>
        <v>02/09 22:35:44</v>
      </c>
    </row>
    <row r="13767" spans="1:4" x14ac:dyDescent="0.3">
      <c r="A13767" t="s">
        <v>10</v>
      </c>
      <c r="B13767">
        <v>1644413804.723</v>
      </c>
      <c r="C13767">
        <v>0</v>
      </c>
      <c r="D13767" s="1" t="str">
        <f t="shared" si="215"/>
        <v>02/09 22:36:44</v>
      </c>
    </row>
    <row r="13768" spans="1:4" x14ac:dyDescent="0.3">
      <c r="A13768" t="s">
        <v>10</v>
      </c>
      <c r="B13768">
        <v>1644413864.7679999</v>
      </c>
      <c r="C13768">
        <v>0</v>
      </c>
      <c r="D13768" s="1" t="str">
        <f t="shared" si="215"/>
        <v>02/09 22:37:44</v>
      </c>
    </row>
    <row r="13769" spans="1:4" x14ac:dyDescent="0.3">
      <c r="A13769" t="s">
        <v>10</v>
      </c>
      <c r="B13769">
        <v>1644413924.832</v>
      </c>
      <c r="C13769">
        <v>0</v>
      </c>
      <c r="D13769" s="1" t="str">
        <f t="shared" si="215"/>
        <v>02/09 22:38:44</v>
      </c>
    </row>
    <row r="13770" spans="1:4" x14ac:dyDescent="0.3">
      <c r="A13770" t="s">
        <v>10</v>
      </c>
      <c r="B13770">
        <v>1644413984.865</v>
      </c>
      <c r="C13770">
        <v>0</v>
      </c>
      <c r="D13770" s="1" t="str">
        <f t="shared" si="215"/>
        <v>02/09 22:39:44</v>
      </c>
    </row>
    <row r="13771" spans="1:4" x14ac:dyDescent="0.3">
      <c r="A13771" t="s">
        <v>10</v>
      </c>
      <c r="B13771">
        <v>1644414044.9790001</v>
      </c>
      <c r="C13771">
        <v>0</v>
      </c>
      <c r="D13771" s="1" t="str">
        <f t="shared" si="215"/>
        <v>02/09 22:40:44</v>
      </c>
    </row>
    <row r="13772" spans="1:4" x14ac:dyDescent="0.3">
      <c r="A13772" t="s">
        <v>10</v>
      </c>
      <c r="B13772">
        <v>1644414105.0179999</v>
      </c>
      <c r="C13772">
        <v>0</v>
      </c>
      <c r="D13772" s="1" t="str">
        <f t="shared" si="215"/>
        <v>02/09 22:41:45</v>
      </c>
    </row>
    <row r="13773" spans="1:4" x14ac:dyDescent="0.3">
      <c r="A13773" t="s">
        <v>10</v>
      </c>
      <c r="B13773">
        <v>1644414165.0510001</v>
      </c>
      <c r="C13773">
        <v>0</v>
      </c>
      <c r="D13773" s="1" t="str">
        <f t="shared" si="215"/>
        <v>02/09 22:42:45</v>
      </c>
    </row>
    <row r="13774" spans="1:4" x14ac:dyDescent="0.3">
      <c r="A13774" t="s">
        <v>10</v>
      </c>
      <c r="B13774">
        <v>1644414225.0940001</v>
      </c>
      <c r="C13774">
        <v>0</v>
      </c>
      <c r="D13774" s="1" t="str">
        <f t="shared" si="215"/>
        <v>02/09 22:43:45</v>
      </c>
    </row>
    <row r="13775" spans="1:4" x14ac:dyDescent="0.3">
      <c r="A13775" t="s">
        <v>10</v>
      </c>
      <c r="B13775">
        <v>1644414285.138</v>
      </c>
      <c r="C13775">
        <v>0</v>
      </c>
      <c r="D13775" s="1" t="str">
        <f t="shared" si="215"/>
        <v>02/09 22:44:45</v>
      </c>
    </row>
    <row r="13776" spans="1:4" x14ac:dyDescent="0.3">
      <c r="A13776" t="s">
        <v>10</v>
      </c>
      <c r="B13776">
        <v>1644414345.2219999</v>
      </c>
      <c r="C13776">
        <v>0</v>
      </c>
      <c r="D13776" s="1" t="str">
        <f t="shared" si="215"/>
        <v>02/09 22:45:45</v>
      </c>
    </row>
    <row r="13777" spans="1:4" x14ac:dyDescent="0.3">
      <c r="A13777" t="s">
        <v>10</v>
      </c>
      <c r="B13777">
        <v>1644414405.2550001</v>
      </c>
      <c r="C13777">
        <v>0</v>
      </c>
      <c r="D13777" s="1" t="str">
        <f t="shared" si="215"/>
        <v>02/09 22:46:45</v>
      </c>
    </row>
    <row r="13778" spans="1:4" x14ac:dyDescent="0.3">
      <c r="A13778" t="s">
        <v>10</v>
      </c>
      <c r="B13778">
        <v>1644414465.279</v>
      </c>
      <c r="C13778">
        <v>0</v>
      </c>
      <c r="D13778" s="1" t="str">
        <f t="shared" si="215"/>
        <v>02/09 22:47:45</v>
      </c>
    </row>
    <row r="13779" spans="1:4" x14ac:dyDescent="0.3">
      <c r="A13779" t="s">
        <v>10</v>
      </c>
      <c r="B13779">
        <v>1644414565.3599999</v>
      </c>
      <c r="C13779">
        <v>0</v>
      </c>
      <c r="D13779" s="1" t="str">
        <f t="shared" si="215"/>
        <v>02/09 22:49:25</v>
      </c>
    </row>
    <row r="13780" spans="1:4" x14ac:dyDescent="0.3">
      <c r="A13780" t="s">
        <v>10</v>
      </c>
      <c r="B13780">
        <v>1644414585.428</v>
      </c>
      <c r="C13780">
        <v>0</v>
      </c>
      <c r="D13780" s="1" t="str">
        <f t="shared" si="215"/>
        <v>02/09 22:49:45</v>
      </c>
    </row>
    <row r="13781" spans="1:4" x14ac:dyDescent="0.3">
      <c r="A13781" t="s">
        <v>10</v>
      </c>
      <c r="B13781">
        <v>1644414645.4890001</v>
      </c>
      <c r="C13781">
        <v>0</v>
      </c>
      <c r="D13781" s="1" t="str">
        <f t="shared" si="215"/>
        <v>02/09 22:50:45</v>
      </c>
    </row>
    <row r="13782" spans="1:4" x14ac:dyDescent="0.3">
      <c r="A13782" t="s">
        <v>10</v>
      </c>
      <c r="B13782">
        <v>1644414705.517</v>
      </c>
      <c r="C13782">
        <v>0</v>
      </c>
      <c r="D13782" s="1" t="str">
        <f t="shared" si="215"/>
        <v>02/09 22:51:45</v>
      </c>
    </row>
    <row r="13783" spans="1:4" x14ac:dyDescent="0.3">
      <c r="A13783" t="s">
        <v>10</v>
      </c>
      <c r="B13783">
        <v>1644414765.5669999</v>
      </c>
      <c r="C13783">
        <v>0</v>
      </c>
      <c r="D13783" s="1" t="str">
        <f t="shared" si="215"/>
        <v>02/09 22:52:45</v>
      </c>
    </row>
    <row r="13784" spans="1:4" x14ac:dyDescent="0.3">
      <c r="A13784" t="s">
        <v>10</v>
      </c>
      <c r="B13784">
        <v>1644414825.609</v>
      </c>
      <c r="C13784">
        <v>0</v>
      </c>
      <c r="D13784" s="1" t="str">
        <f t="shared" si="215"/>
        <v>02/09 22:53:45</v>
      </c>
    </row>
    <row r="13785" spans="1:4" x14ac:dyDescent="0.3">
      <c r="A13785" t="s">
        <v>10</v>
      </c>
      <c r="B13785">
        <v>1644414885.664</v>
      </c>
      <c r="C13785">
        <v>0</v>
      </c>
      <c r="D13785" s="1" t="str">
        <f t="shared" si="215"/>
        <v>02/09 22:54:45</v>
      </c>
    </row>
    <row r="13786" spans="1:4" x14ac:dyDescent="0.3">
      <c r="A13786" t="s">
        <v>10</v>
      </c>
      <c r="B13786">
        <v>1644414945.7620001</v>
      </c>
      <c r="C13786">
        <v>0</v>
      </c>
      <c r="D13786" s="1" t="str">
        <f t="shared" si="215"/>
        <v>02/09 22:55:45</v>
      </c>
    </row>
    <row r="13787" spans="1:4" x14ac:dyDescent="0.3">
      <c r="A13787" t="s">
        <v>10</v>
      </c>
      <c r="B13787">
        <v>1644415005.7850001</v>
      </c>
      <c r="C13787">
        <v>0</v>
      </c>
      <c r="D13787" s="1" t="str">
        <f t="shared" si="215"/>
        <v>02/09 22:56:45</v>
      </c>
    </row>
    <row r="13788" spans="1:4" x14ac:dyDescent="0.3">
      <c r="A13788" t="s">
        <v>10</v>
      </c>
      <c r="B13788">
        <v>1644415065.839</v>
      </c>
      <c r="C13788">
        <v>0</v>
      </c>
      <c r="D13788" s="1" t="str">
        <f t="shared" si="215"/>
        <v>02/09 22:57:45</v>
      </c>
    </row>
    <row r="13789" spans="1:4" x14ac:dyDescent="0.3">
      <c r="A13789" t="s">
        <v>10</v>
      </c>
      <c r="B13789">
        <v>1644415125.8970001</v>
      </c>
      <c r="C13789">
        <v>0</v>
      </c>
      <c r="D13789" s="1" t="str">
        <f t="shared" si="215"/>
        <v>02/09 22:58:45</v>
      </c>
    </row>
    <row r="13790" spans="1:4" x14ac:dyDescent="0.3">
      <c r="A13790" t="s">
        <v>10</v>
      </c>
      <c r="B13790">
        <v>1644415185.9059999</v>
      </c>
      <c r="C13790">
        <v>0</v>
      </c>
      <c r="D13790" s="1" t="str">
        <f t="shared" si="215"/>
        <v>02/09 22:59:45</v>
      </c>
    </row>
    <row r="13791" spans="1:4" x14ac:dyDescent="0.3">
      <c r="A13791" t="s">
        <v>10</v>
      </c>
      <c r="B13791">
        <v>1644415245.9860001</v>
      </c>
      <c r="C13791">
        <v>0</v>
      </c>
      <c r="D13791" s="1" t="str">
        <f t="shared" si="215"/>
        <v>02/09 23:00:45</v>
      </c>
    </row>
    <row r="13792" spans="1:4" x14ac:dyDescent="0.3">
      <c r="A13792" t="s">
        <v>10</v>
      </c>
      <c r="B13792">
        <v>1644415306.0220001</v>
      </c>
      <c r="C13792">
        <v>0</v>
      </c>
      <c r="D13792" s="1" t="str">
        <f t="shared" si="215"/>
        <v>02/09 23:01:46</v>
      </c>
    </row>
    <row r="13793" spans="1:4" x14ac:dyDescent="0.3">
      <c r="A13793" t="s">
        <v>10</v>
      </c>
      <c r="B13793">
        <v>1644415366.0680001</v>
      </c>
      <c r="C13793">
        <v>0</v>
      </c>
      <c r="D13793" s="1" t="str">
        <f t="shared" si="215"/>
        <v>02/09 23:02:46</v>
      </c>
    </row>
    <row r="13794" spans="1:4" x14ac:dyDescent="0.3">
      <c r="A13794" t="s">
        <v>10</v>
      </c>
      <c r="B13794">
        <v>1644415426.118</v>
      </c>
      <c r="C13794">
        <v>0</v>
      </c>
      <c r="D13794" s="1" t="str">
        <f t="shared" si="215"/>
        <v>02/09 23:03:46</v>
      </c>
    </row>
    <row r="13795" spans="1:4" x14ac:dyDescent="0.3">
      <c r="A13795" t="s">
        <v>10</v>
      </c>
      <c r="B13795">
        <v>1644415486.1889999</v>
      </c>
      <c r="C13795">
        <v>0</v>
      </c>
      <c r="D13795" s="1" t="str">
        <f t="shared" si="215"/>
        <v>02/09 23:04:46</v>
      </c>
    </row>
    <row r="13796" spans="1:4" x14ac:dyDescent="0.3">
      <c r="A13796" t="s">
        <v>10</v>
      </c>
      <c r="B13796">
        <v>1644415546.263</v>
      </c>
      <c r="C13796">
        <v>0</v>
      </c>
      <c r="D13796" s="1" t="str">
        <f t="shared" si="215"/>
        <v>02/09 23:05:46</v>
      </c>
    </row>
    <row r="13797" spans="1:4" x14ac:dyDescent="0.3">
      <c r="A13797" t="s">
        <v>10</v>
      </c>
      <c r="B13797">
        <v>1644415606.289</v>
      </c>
      <c r="C13797">
        <v>0</v>
      </c>
      <c r="D13797" s="1" t="str">
        <f t="shared" si="215"/>
        <v>02/09 23:06:46</v>
      </c>
    </row>
    <row r="13798" spans="1:4" x14ac:dyDescent="0.3">
      <c r="A13798" t="s">
        <v>10</v>
      </c>
      <c r="B13798">
        <v>1644415666.3369999</v>
      </c>
      <c r="C13798">
        <v>0</v>
      </c>
      <c r="D13798" s="1" t="str">
        <f t="shared" si="215"/>
        <v>02/09 23:07:46</v>
      </c>
    </row>
    <row r="13799" spans="1:4" x14ac:dyDescent="0.3">
      <c r="A13799" t="s">
        <v>10</v>
      </c>
      <c r="B13799">
        <v>1644415726.4000001</v>
      </c>
      <c r="C13799">
        <v>0</v>
      </c>
      <c r="D13799" s="1" t="str">
        <f t="shared" si="215"/>
        <v>02/09 23:08:46</v>
      </c>
    </row>
    <row r="13800" spans="1:4" x14ac:dyDescent="0.3">
      <c r="A13800" t="s">
        <v>10</v>
      </c>
      <c r="B13800">
        <v>1644415786.447</v>
      </c>
      <c r="C13800">
        <v>0</v>
      </c>
      <c r="D13800" s="1" t="str">
        <f t="shared" si="215"/>
        <v>02/09 23:09:46</v>
      </c>
    </row>
    <row r="13801" spans="1:4" x14ac:dyDescent="0.3">
      <c r="A13801" t="s">
        <v>10</v>
      </c>
      <c r="B13801">
        <v>1644415846.497</v>
      </c>
      <c r="C13801">
        <v>0</v>
      </c>
      <c r="D13801" s="1" t="str">
        <f t="shared" si="215"/>
        <v>02/09 23:10:46</v>
      </c>
    </row>
    <row r="13802" spans="1:4" x14ac:dyDescent="0.3">
      <c r="A13802" t="s">
        <v>10</v>
      </c>
      <c r="B13802">
        <v>1644415906.5380001</v>
      </c>
      <c r="C13802">
        <v>0</v>
      </c>
      <c r="D13802" s="1" t="str">
        <f t="shared" si="215"/>
        <v>02/09 23:11:46</v>
      </c>
    </row>
    <row r="13803" spans="1:4" x14ac:dyDescent="0.3">
      <c r="A13803" t="s">
        <v>10</v>
      </c>
      <c r="B13803">
        <v>1644415966.6500001</v>
      </c>
      <c r="C13803">
        <v>0</v>
      </c>
      <c r="D13803" s="1" t="str">
        <f t="shared" si="215"/>
        <v>02/09 23:12:46</v>
      </c>
    </row>
    <row r="13804" spans="1:4" x14ac:dyDescent="0.3">
      <c r="A13804" t="s">
        <v>10</v>
      </c>
      <c r="B13804">
        <v>1644416026.671</v>
      </c>
      <c r="C13804">
        <v>0</v>
      </c>
      <c r="D13804" s="1" t="str">
        <f t="shared" si="215"/>
        <v>02/09 23:13:46</v>
      </c>
    </row>
    <row r="13805" spans="1:4" x14ac:dyDescent="0.3">
      <c r="A13805" t="s">
        <v>10</v>
      </c>
      <c r="B13805">
        <v>1644416086.7130001</v>
      </c>
      <c r="C13805">
        <v>0</v>
      </c>
      <c r="D13805" s="1" t="str">
        <f t="shared" si="215"/>
        <v>02/09 23:14:46</v>
      </c>
    </row>
    <row r="13806" spans="1:4" x14ac:dyDescent="0.3">
      <c r="A13806" t="s">
        <v>10</v>
      </c>
      <c r="B13806">
        <v>1644416146.7720001</v>
      </c>
      <c r="C13806">
        <v>0</v>
      </c>
      <c r="D13806" s="1" t="str">
        <f t="shared" si="215"/>
        <v>02/09 23:15:46</v>
      </c>
    </row>
    <row r="13807" spans="1:4" x14ac:dyDescent="0.3">
      <c r="A13807" t="s">
        <v>10</v>
      </c>
      <c r="B13807">
        <v>1644416206.816</v>
      </c>
      <c r="C13807">
        <v>0</v>
      </c>
      <c r="D13807" s="1" t="str">
        <f t="shared" si="215"/>
        <v>02/09 23:16:46</v>
      </c>
    </row>
    <row r="13808" spans="1:4" x14ac:dyDescent="0.3">
      <c r="A13808" t="s">
        <v>10</v>
      </c>
      <c r="B13808">
        <v>1644416266.865</v>
      </c>
      <c r="C13808">
        <v>0</v>
      </c>
      <c r="D13808" s="1" t="str">
        <f t="shared" si="215"/>
        <v>02/09 23:17:46</v>
      </c>
    </row>
    <row r="13809" spans="1:4" x14ac:dyDescent="0.3">
      <c r="A13809" t="s">
        <v>10</v>
      </c>
      <c r="B13809">
        <v>1644416326.915</v>
      </c>
      <c r="C13809">
        <v>0</v>
      </c>
      <c r="D13809" s="1" t="str">
        <f t="shared" si="215"/>
        <v>02/09 23:18:46</v>
      </c>
    </row>
    <row r="13810" spans="1:4" x14ac:dyDescent="0.3">
      <c r="A13810" t="s">
        <v>10</v>
      </c>
      <c r="B13810">
        <v>1644416386.96</v>
      </c>
      <c r="C13810">
        <v>0</v>
      </c>
      <c r="D13810" s="1" t="str">
        <f t="shared" si="215"/>
        <v>02/09 23:19:46</v>
      </c>
    </row>
    <row r="13811" spans="1:4" x14ac:dyDescent="0.3">
      <c r="A13811" t="s">
        <v>10</v>
      </c>
      <c r="B13811">
        <v>1644416447.085</v>
      </c>
      <c r="C13811">
        <v>0</v>
      </c>
      <c r="D13811" s="1" t="str">
        <f t="shared" si="215"/>
        <v>02/09 23:20:47</v>
      </c>
    </row>
    <row r="13812" spans="1:4" x14ac:dyDescent="0.3">
      <c r="A13812" t="s">
        <v>10</v>
      </c>
      <c r="B13812">
        <v>1644416507.092</v>
      </c>
      <c r="C13812">
        <v>0</v>
      </c>
      <c r="D13812" s="1" t="str">
        <f t="shared" si="215"/>
        <v>02/09 23:21:47</v>
      </c>
    </row>
    <row r="13813" spans="1:4" x14ac:dyDescent="0.3">
      <c r="A13813" t="s">
        <v>10</v>
      </c>
      <c r="B13813">
        <v>1644416567.1240001</v>
      </c>
      <c r="C13813">
        <v>0</v>
      </c>
      <c r="D13813" s="1" t="str">
        <f t="shared" si="215"/>
        <v>02/09 23:22:47</v>
      </c>
    </row>
    <row r="13814" spans="1:4" x14ac:dyDescent="0.3">
      <c r="A13814" t="s">
        <v>10</v>
      </c>
      <c r="B13814">
        <v>1644416627.184</v>
      </c>
      <c r="C13814">
        <v>0</v>
      </c>
      <c r="D13814" s="1" t="str">
        <f t="shared" si="215"/>
        <v>02/09 23:23:47</v>
      </c>
    </row>
    <row r="13815" spans="1:4" x14ac:dyDescent="0.3">
      <c r="A13815" t="s">
        <v>10</v>
      </c>
      <c r="B13815">
        <v>1644416687.2409999</v>
      </c>
      <c r="C13815">
        <v>0</v>
      </c>
      <c r="D13815" s="1" t="str">
        <f t="shared" si="215"/>
        <v>02/09 23:24:47</v>
      </c>
    </row>
    <row r="13816" spans="1:4" x14ac:dyDescent="0.3">
      <c r="A13816" t="s">
        <v>10</v>
      </c>
      <c r="B13816">
        <v>1644416747.3340001</v>
      </c>
      <c r="C13816">
        <v>0</v>
      </c>
      <c r="D13816" s="1" t="str">
        <f t="shared" si="215"/>
        <v>02/09 23:25:47</v>
      </c>
    </row>
    <row r="13817" spans="1:4" x14ac:dyDescent="0.3">
      <c r="A13817" t="s">
        <v>10</v>
      </c>
      <c r="B13817">
        <v>1644416807.3729999</v>
      </c>
      <c r="C13817">
        <v>0</v>
      </c>
      <c r="D13817" s="1" t="str">
        <f t="shared" si="215"/>
        <v>02/09 23:26:47</v>
      </c>
    </row>
    <row r="13818" spans="1:4" x14ac:dyDescent="0.3">
      <c r="A13818" t="s">
        <v>10</v>
      </c>
      <c r="B13818">
        <v>1644416867.428</v>
      </c>
      <c r="C13818">
        <v>0</v>
      </c>
      <c r="D13818" s="1" t="str">
        <f t="shared" si="215"/>
        <v>02/09 23:27:47</v>
      </c>
    </row>
    <row r="13819" spans="1:4" x14ac:dyDescent="0.3">
      <c r="A13819" t="s">
        <v>10</v>
      </c>
      <c r="B13819">
        <v>1644416927.4400001</v>
      </c>
      <c r="C13819">
        <v>0</v>
      </c>
      <c r="D13819" s="1" t="str">
        <f t="shared" si="215"/>
        <v>02/09 23:28:47</v>
      </c>
    </row>
    <row r="13820" spans="1:4" x14ac:dyDescent="0.3">
      <c r="A13820" t="s">
        <v>10</v>
      </c>
      <c r="B13820">
        <v>1644416987.4849999</v>
      </c>
      <c r="C13820">
        <v>0</v>
      </c>
      <c r="D13820" s="1" t="str">
        <f t="shared" si="215"/>
        <v>02/09 23:29:47</v>
      </c>
    </row>
    <row r="13821" spans="1:4" x14ac:dyDescent="0.3">
      <c r="A13821" t="s">
        <v>10</v>
      </c>
      <c r="B13821">
        <v>1644417047.5769999</v>
      </c>
      <c r="C13821">
        <v>0</v>
      </c>
      <c r="D13821" s="1" t="str">
        <f t="shared" si="215"/>
        <v>02/09 23:30:47</v>
      </c>
    </row>
    <row r="13822" spans="1:4" x14ac:dyDescent="0.3">
      <c r="A13822" t="s">
        <v>10</v>
      </c>
      <c r="B13822">
        <v>1644417107.6199999</v>
      </c>
      <c r="C13822">
        <v>0</v>
      </c>
      <c r="D13822" s="1" t="str">
        <f t="shared" si="215"/>
        <v>02/09 23:31:47</v>
      </c>
    </row>
    <row r="13823" spans="1:4" x14ac:dyDescent="0.3">
      <c r="A13823" t="s">
        <v>10</v>
      </c>
      <c r="B13823">
        <v>1644417167.654</v>
      </c>
      <c r="C13823">
        <v>0</v>
      </c>
      <c r="D13823" s="1" t="str">
        <f t="shared" si="215"/>
        <v>02/09 23:32:47</v>
      </c>
    </row>
    <row r="13824" spans="1:4" x14ac:dyDescent="0.3">
      <c r="A13824" t="s">
        <v>10</v>
      </c>
      <c r="B13824">
        <v>1644417227.688</v>
      </c>
      <c r="C13824">
        <v>0</v>
      </c>
      <c r="D13824" s="1" t="str">
        <f t="shared" si="215"/>
        <v>02/09 23:33:47</v>
      </c>
    </row>
    <row r="13825" spans="1:4" x14ac:dyDescent="0.3">
      <c r="A13825" t="s">
        <v>10</v>
      </c>
      <c r="B13825">
        <v>1644417287.8050001</v>
      </c>
      <c r="C13825">
        <v>0</v>
      </c>
      <c r="D13825" s="1" t="str">
        <f t="shared" si="215"/>
        <v>02/09 23:34:47</v>
      </c>
    </row>
    <row r="13826" spans="1:4" x14ac:dyDescent="0.3">
      <c r="A13826" t="s">
        <v>10</v>
      </c>
      <c r="B13826">
        <v>1644417347.836</v>
      </c>
      <c r="C13826">
        <v>0</v>
      </c>
      <c r="D13826" s="1" t="str">
        <f t="shared" ref="D13826:D13889" si="216">TEXT((LEFT(B13826,10)+9*3600)/86400+70*365+19,"MM/DD HH:mm:ss")</f>
        <v>02/09 23:35:47</v>
      </c>
    </row>
    <row r="13827" spans="1:4" x14ac:dyDescent="0.3">
      <c r="A13827" t="s">
        <v>10</v>
      </c>
      <c r="B13827">
        <v>1644417407.8659999</v>
      </c>
      <c r="C13827">
        <v>0</v>
      </c>
      <c r="D13827" s="1" t="str">
        <f t="shared" si="216"/>
        <v>02/09 23:36:47</v>
      </c>
    </row>
    <row r="13828" spans="1:4" x14ac:dyDescent="0.3">
      <c r="A13828" t="s">
        <v>10</v>
      </c>
      <c r="B13828">
        <v>1644417467.902</v>
      </c>
      <c r="C13828">
        <v>0</v>
      </c>
      <c r="D13828" s="1" t="str">
        <f t="shared" si="216"/>
        <v>02/09 23:37:47</v>
      </c>
    </row>
    <row r="13829" spans="1:4" x14ac:dyDescent="0.3">
      <c r="A13829" t="s">
        <v>10</v>
      </c>
      <c r="B13829">
        <v>1644417527.9749999</v>
      </c>
      <c r="C13829">
        <v>0</v>
      </c>
      <c r="D13829" s="1" t="str">
        <f t="shared" si="216"/>
        <v>02/09 23:38:47</v>
      </c>
    </row>
    <row r="13830" spans="1:4" x14ac:dyDescent="0.3">
      <c r="A13830" t="s">
        <v>10</v>
      </c>
      <c r="B13830">
        <v>1644417588.003</v>
      </c>
      <c r="C13830">
        <v>0</v>
      </c>
      <c r="D13830" s="1" t="str">
        <f t="shared" si="216"/>
        <v>02/09 23:39:48</v>
      </c>
    </row>
    <row r="13831" spans="1:4" x14ac:dyDescent="0.3">
      <c r="A13831" t="s">
        <v>10</v>
      </c>
      <c r="B13831">
        <v>1644417648.0699999</v>
      </c>
      <c r="C13831">
        <v>0</v>
      </c>
      <c r="D13831" s="1" t="str">
        <f t="shared" si="216"/>
        <v>02/09 23:40:48</v>
      </c>
    </row>
    <row r="13832" spans="1:4" x14ac:dyDescent="0.3">
      <c r="A13832" t="s">
        <v>10</v>
      </c>
      <c r="B13832">
        <v>1644417708.1070001</v>
      </c>
      <c r="C13832">
        <v>0</v>
      </c>
      <c r="D13832" s="1" t="str">
        <f t="shared" si="216"/>
        <v>02/09 23:41:48</v>
      </c>
    </row>
    <row r="13833" spans="1:4" x14ac:dyDescent="0.3">
      <c r="A13833" t="s">
        <v>10</v>
      </c>
      <c r="B13833">
        <v>1644417768.207</v>
      </c>
      <c r="C13833">
        <v>0</v>
      </c>
      <c r="D13833" s="1" t="str">
        <f t="shared" si="216"/>
        <v>02/09 23:42:48</v>
      </c>
    </row>
    <row r="13834" spans="1:4" x14ac:dyDescent="0.3">
      <c r="A13834" t="s">
        <v>10</v>
      </c>
      <c r="B13834">
        <v>1644417828.2390001</v>
      </c>
      <c r="C13834">
        <v>0</v>
      </c>
      <c r="D13834" s="1" t="str">
        <f t="shared" si="216"/>
        <v>02/09 23:43:48</v>
      </c>
    </row>
    <row r="13835" spans="1:4" x14ac:dyDescent="0.3">
      <c r="A13835" t="s">
        <v>10</v>
      </c>
      <c r="B13835">
        <v>1644417888.2869999</v>
      </c>
      <c r="C13835">
        <v>0</v>
      </c>
      <c r="D13835" s="1" t="str">
        <f t="shared" si="216"/>
        <v>02/09 23:44:48</v>
      </c>
    </row>
    <row r="13836" spans="1:4" x14ac:dyDescent="0.3">
      <c r="A13836" t="s">
        <v>10</v>
      </c>
      <c r="B13836">
        <v>1644417948.3369999</v>
      </c>
      <c r="C13836">
        <v>0</v>
      </c>
      <c r="D13836" s="1" t="str">
        <f t="shared" si="216"/>
        <v>02/09 23:45:48</v>
      </c>
    </row>
    <row r="13837" spans="1:4" x14ac:dyDescent="0.3">
      <c r="A13837" t="s">
        <v>10</v>
      </c>
      <c r="B13837">
        <v>1644418008.369</v>
      </c>
      <c r="C13837">
        <v>0</v>
      </c>
      <c r="D13837" s="1" t="str">
        <f t="shared" si="216"/>
        <v>02/09 23:46:48</v>
      </c>
    </row>
    <row r="13838" spans="1:4" x14ac:dyDescent="0.3">
      <c r="A13838" t="s">
        <v>10</v>
      </c>
      <c r="B13838">
        <v>1644418068.4260001</v>
      </c>
      <c r="C13838">
        <v>0</v>
      </c>
      <c r="D13838" s="1" t="str">
        <f t="shared" si="216"/>
        <v>02/09 23:47:48</v>
      </c>
    </row>
    <row r="13839" spans="1:4" x14ac:dyDescent="0.3">
      <c r="A13839" t="s">
        <v>10</v>
      </c>
      <c r="B13839">
        <v>1644418128.5009999</v>
      </c>
      <c r="C13839">
        <v>0</v>
      </c>
      <c r="D13839" s="1" t="str">
        <f t="shared" si="216"/>
        <v>02/09 23:48:48</v>
      </c>
    </row>
    <row r="13840" spans="1:4" x14ac:dyDescent="0.3">
      <c r="A13840" t="s">
        <v>10</v>
      </c>
      <c r="B13840">
        <v>1644418188.576</v>
      </c>
      <c r="C13840">
        <v>0</v>
      </c>
      <c r="D13840" s="1" t="str">
        <f t="shared" si="216"/>
        <v>02/09 23:49:48</v>
      </c>
    </row>
    <row r="13841" spans="1:4" x14ac:dyDescent="0.3">
      <c r="A13841" t="s">
        <v>10</v>
      </c>
      <c r="B13841">
        <v>1644418248.651</v>
      </c>
      <c r="C13841">
        <v>0</v>
      </c>
      <c r="D13841" s="1" t="str">
        <f t="shared" si="216"/>
        <v>02/09 23:50:48</v>
      </c>
    </row>
    <row r="13842" spans="1:4" x14ac:dyDescent="0.3">
      <c r="A13842" t="s">
        <v>10</v>
      </c>
      <c r="B13842">
        <v>1644418308.658</v>
      </c>
      <c r="C13842">
        <v>0</v>
      </c>
      <c r="D13842" s="1" t="str">
        <f t="shared" si="216"/>
        <v>02/09 23:51:48</v>
      </c>
    </row>
    <row r="13843" spans="1:4" x14ac:dyDescent="0.3">
      <c r="A13843" t="s">
        <v>10</v>
      </c>
      <c r="B13843">
        <v>1644418368.7079999</v>
      </c>
      <c r="C13843">
        <v>0</v>
      </c>
      <c r="D13843" s="1" t="str">
        <f t="shared" si="216"/>
        <v>02/09 23:52:48</v>
      </c>
    </row>
    <row r="13844" spans="1:4" x14ac:dyDescent="0.3">
      <c r="A13844" t="s">
        <v>10</v>
      </c>
      <c r="B13844">
        <v>1644418428.7750001</v>
      </c>
      <c r="C13844">
        <v>0</v>
      </c>
      <c r="D13844" s="1" t="str">
        <f t="shared" si="216"/>
        <v>02/09 23:53:48</v>
      </c>
    </row>
    <row r="13845" spans="1:4" x14ac:dyDescent="0.3">
      <c r="A13845" t="s">
        <v>10</v>
      </c>
      <c r="B13845">
        <v>1644418488.8340001</v>
      </c>
      <c r="C13845">
        <v>0</v>
      </c>
      <c r="D13845" s="1" t="str">
        <f t="shared" si="216"/>
        <v>02/09 23:54:48</v>
      </c>
    </row>
    <row r="13846" spans="1:4" x14ac:dyDescent="0.3">
      <c r="A13846" t="s">
        <v>10</v>
      </c>
      <c r="B13846">
        <v>1644418548.8770001</v>
      </c>
      <c r="C13846">
        <v>0</v>
      </c>
      <c r="D13846" s="1" t="str">
        <f t="shared" si="216"/>
        <v>02/09 23:55:48</v>
      </c>
    </row>
    <row r="13847" spans="1:4" x14ac:dyDescent="0.3">
      <c r="A13847" t="s">
        <v>10</v>
      </c>
      <c r="B13847">
        <v>1644418608.9920001</v>
      </c>
      <c r="C13847">
        <v>0</v>
      </c>
      <c r="D13847" s="1" t="str">
        <f t="shared" si="216"/>
        <v>02/09 23:56:48</v>
      </c>
    </row>
    <row r="13848" spans="1:4" x14ac:dyDescent="0.3">
      <c r="A13848" t="s">
        <v>10</v>
      </c>
      <c r="B13848">
        <v>1644418669.0009999</v>
      </c>
      <c r="C13848">
        <v>0</v>
      </c>
      <c r="D13848" s="1" t="str">
        <f t="shared" si="216"/>
        <v>02/09 23:57:49</v>
      </c>
    </row>
    <row r="13849" spans="1:4" x14ac:dyDescent="0.3">
      <c r="A13849" t="s">
        <v>10</v>
      </c>
      <c r="B13849">
        <v>1644418729.0250001</v>
      </c>
      <c r="C13849">
        <v>0</v>
      </c>
      <c r="D13849" s="1" t="str">
        <f t="shared" si="216"/>
        <v>02/09 23:58:49</v>
      </c>
    </row>
    <row r="13850" spans="1:4" x14ac:dyDescent="0.3">
      <c r="A13850" t="s">
        <v>10</v>
      </c>
      <c r="B13850">
        <v>1644418789.0799999</v>
      </c>
      <c r="C13850">
        <v>0</v>
      </c>
      <c r="D13850" s="1" t="str">
        <f t="shared" si="216"/>
        <v>02/09 23:59:49</v>
      </c>
    </row>
    <row r="13851" spans="1:4" x14ac:dyDescent="0.3">
      <c r="A13851" t="s">
        <v>10</v>
      </c>
      <c r="B13851">
        <v>1644418849.1459999</v>
      </c>
      <c r="C13851">
        <v>0</v>
      </c>
      <c r="D13851" s="1" t="str">
        <f t="shared" si="216"/>
        <v>02/10 00:00:49</v>
      </c>
    </row>
    <row r="13852" spans="1:4" x14ac:dyDescent="0.3">
      <c r="A13852" t="s">
        <v>10</v>
      </c>
      <c r="B13852">
        <v>1644418909.1789999</v>
      </c>
      <c r="C13852">
        <v>0</v>
      </c>
      <c r="D13852" s="1" t="str">
        <f t="shared" si="216"/>
        <v>02/10 00:01:49</v>
      </c>
    </row>
    <row r="13853" spans="1:4" x14ac:dyDescent="0.3">
      <c r="A13853" t="s">
        <v>10</v>
      </c>
      <c r="B13853">
        <v>1644418969.2390001</v>
      </c>
      <c r="C13853">
        <v>0</v>
      </c>
      <c r="D13853" s="1" t="str">
        <f t="shared" si="216"/>
        <v>02/10 00:02:49</v>
      </c>
    </row>
    <row r="13854" spans="1:4" x14ac:dyDescent="0.3">
      <c r="A13854" t="s">
        <v>10</v>
      </c>
      <c r="B13854">
        <v>1644419029.277</v>
      </c>
      <c r="C13854">
        <v>0</v>
      </c>
      <c r="D13854" s="1" t="str">
        <f t="shared" si="216"/>
        <v>02/10 00:03:49</v>
      </c>
    </row>
    <row r="13855" spans="1:4" x14ac:dyDescent="0.3">
      <c r="A13855" t="s">
        <v>10</v>
      </c>
      <c r="B13855">
        <v>1644419089.381</v>
      </c>
      <c r="C13855">
        <v>0</v>
      </c>
      <c r="D13855" s="1" t="str">
        <f t="shared" si="216"/>
        <v>02/10 00:04:49</v>
      </c>
    </row>
    <row r="13856" spans="1:4" x14ac:dyDescent="0.3">
      <c r="A13856" t="s">
        <v>10</v>
      </c>
      <c r="B13856">
        <v>1644419149.4530001</v>
      </c>
      <c r="C13856">
        <v>0</v>
      </c>
      <c r="D13856" s="1" t="str">
        <f t="shared" si="216"/>
        <v>02/10 00:05:49</v>
      </c>
    </row>
    <row r="13857" spans="1:4" x14ac:dyDescent="0.3">
      <c r="A13857" t="s">
        <v>10</v>
      </c>
      <c r="B13857">
        <v>1644419209.4449999</v>
      </c>
      <c r="C13857">
        <v>0</v>
      </c>
      <c r="D13857" s="1" t="str">
        <f t="shared" si="216"/>
        <v>02/10 00:06:49</v>
      </c>
    </row>
    <row r="13858" spans="1:4" x14ac:dyDescent="0.3">
      <c r="A13858" t="s">
        <v>10</v>
      </c>
      <c r="B13858">
        <v>1644419269.494</v>
      </c>
      <c r="C13858">
        <v>0</v>
      </c>
      <c r="D13858" s="1" t="str">
        <f t="shared" si="216"/>
        <v>02/10 00:07:49</v>
      </c>
    </row>
    <row r="13859" spans="1:4" x14ac:dyDescent="0.3">
      <c r="A13859" t="s">
        <v>10</v>
      </c>
      <c r="B13859">
        <v>1644419329.5569999</v>
      </c>
      <c r="C13859">
        <v>0</v>
      </c>
      <c r="D13859" s="1" t="str">
        <f t="shared" si="216"/>
        <v>02/10 00:08:49</v>
      </c>
    </row>
    <row r="13860" spans="1:4" x14ac:dyDescent="0.3">
      <c r="A13860" t="s">
        <v>10</v>
      </c>
      <c r="B13860">
        <v>1644419389.599</v>
      </c>
      <c r="C13860">
        <v>0</v>
      </c>
      <c r="D13860" s="1" t="str">
        <f t="shared" si="216"/>
        <v>02/10 00:09:49</v>
      </c>
    </row>
    <row r="13861" spans="1:4" x14ac:dyDescent="0.3">
      <c r="A13861" t="s">
        <v>10</v>
      </c>
      <c r="B13861">
        <v>1644419449.671</v>
      </c>
      <c r="C13861">
        <v>0</v>
      </c>
      <c r="D13861" s="1" t="str">
        <f t="shared" si="216"/>
        <v>02/10 00:10:49</v>
      </c>
    </row>
    <row r="13862" spans="1:4" x14ac:dyDescent="0.3">
      <c r="A13862" t="s">
        <v>10</v>
      </c>
      <c r="B13862">
        <v>1644419509.6989999</v>
      </c>
      <c r="C13862">
        <v>0</v>
      </c>
      <c r="D13862" s="1" t="str">
        <f t="shared" si="216"/>
        <v>02/10 00:11:49</v>
      </c>
    </row>
    <row r="13863" spans="1:4" x14ac:dyDescent="0.3">
      <c r="A13863" t="s">
        <v>10</v>
      </c>
      <c r="B13863">
        <v>1644419569.7820001</v>
      </c>
      <c r="C13863">
        <v>0</v>
      </c>
      <c r="D13863" s="1" t="str">
        <f t="shared" si="216"/>
        <v>02/10 00:12:49</v>
      </c>
    </row>
    <row r="13864" spans="1:4" x14ac:dyDescent="0.3">
      <c r="A13864" t="s">
        <v>10</v>
      </c>
      <c r="B13864">
        <v>1644419629.822</v>
      </c>
      <c r="C13864">
        <v>0</v>
      </c>
      <c r="D13864" s="1" t="str">
        <f t="shared" si="216"/>
        <v>02/10 00:13:49</v>
      </c>
    </row>
    <row r="13865" spans="1:4" x14ac:dyDescent="0.3">
      <c r="A13865" t="s">
        <v>10</v>
      </c>
      <c r="B13865">
        <v>1644419689.8610001</v>
      </c>
      <c r="C13865">
        <v>0</v>
      </c>
      <c r="D13865" s="1" t="str">
        <f t="shared" si="216"/>
        <v>02/10 00:14:49</v>
      </c>
    </row>
    <row r="13866" spans="1:4" x14ac:dyDescent="0.3">
      <c r="A13866" t="s">
        <v>10</v>
      </c>
      <c r="B13866">
        <v>1644419749.9200001</v>
      </c>
      <c r="C13866">
        <v>0</v>
      </c>
      <c r="D13866" s="1" t="str">
        <f t="shared" si="216"/>
        <v>02/10 00:15:49</v>
      </c>
    </row>
    <row r="13867" spans="1:4" x14ac:dyDescent="0.3">
      <c r="A13867" t="s">
        <v>10</v>
      </c>
      <c r="B13867">
        <v>1644419809.9660001</v>
      </c>
      <c r="C13867">
        <v>0</v>
      </c>
      <c r="D13867" s="1" t="str">
        <f t="shared" si="216"/>
        <v>02/10 00:16:49</v>
      </c>
    </row>
    <row r="13868" spans="1:4" x14ac:dyDescent="0.3">
      <c r="A13868" t="s">
        <v>10</v>
      </c>
      <c r="B13868">
        <v>1644419870.0450001</v>
      </c>
      <c r="C13868">
        <v>0</v>
      </c>
      <c r="D13868" s="1" t="str">
        <f t="shared" si="216"/>
        <v>02/10 00:17:50</v>
      </c>
    </row>
    <row r="13869" spans="1:4" x14ac:dyDescent="0.3">
      <c r="A13869" t="s">
        <v>10</v>
      </c>
      <c r="B13869">
        <v>1644419930.079</v>
      </c>
      <c r="C13869">
        <v>0</v>
      </c>
      <c r="D13869" s="1" t="str">
        <f t="shared" si="216"/>
        <v>02/10 00:18:50</v>
      </c>
    </row>
    <row r="13870" spans="1:4" x14ac:dyDescent="0.3">
      <c r="A13870" t="s">
        <v>10</v>
      </c>
      <c r="B13870">
        <v>1644419990.1429999</v>
      </c>
      <c r="C13870">
        <v>0</v>
      </c>
      <c r="D13870" s="1" t="str">
        <f t="shared" si="216"/>
        <v>02/10 00:19:50</v>
      </c>
    </row>
    <row r="13871" spans="1:4" x14ac:dyDescent="0.3">
      <c r="A13871" t="s">
        <v>10</v>
      </c>
      <c r="B13871">
        <v>1644420050.244</v>
      </c>
      <c r="C13871">
        <v>0</v>
      </c>
      <c r="D13871" s="1" t="str">
        <f t="shared" si="216"/>
        <v>02/10 00:20:50</v>
      </c>
    </row>
    <row r="13872" spans="1:4" x14ac:dyDescent="0.3">
      <c r="A13872" t="s">
        <v>10</v>
      </c>
      <c r="B13872">
        <v>1644420110.2309999</v>
      </c>
      <c r="C13872">
        <v>0</v>
      </c>
      <c r="D13872" s="1" t="str">
        <f t="shared" si="216"/>
        <v>02/10 00:21:50</v>
      </c>
    </row>
    <row r="13873" spans="1:4" x14ac:dyDescent="0.3">
      <c r="A13873" t="s">
        <v>10</v>
      </c>
      <c r="B13873">
        <v>1644420170.3069999</v>
      </c>
      <c r="C13873">
        <v>0</v>
      </c>
      <c r="D13873" s="1" t="str">
        <f t="shared" si="216"/>
        <v>02/10 00:22:50</v>
      </c>
    </row>
    <row r="13874" spans="1:4" x14ac:dyDescent="0.3">
      <c r="A13874" t="s">
        <v>10</v>
      </c>
      <c r="B13874">
        <v>1644420230.3299999</v>
      </c>
      <c r="C13874">
        <v>0</v>
      </c>
      <c r="D13874" s="1" t="str">
        <f t="shared" si="216"/>
        <v>02/10 00:23:50</v>
      </c>
    </row>
    <row r="13875" spans="1:4" x14ac:dyDescent="0.3">
      <c r="A13875" t="s">
        <v>10</v>
      </c>
      <c r="B13875">
        <v>1644420290.401</v>
      </c>
      <c r="C13875">
        <v>0</v>
      </c>
      <c r="D13875" s="1" t="str">
        <f t="shared" si="216"/>
        <v>02/10 00:24:50</v>
      </c>
    </row>
    <row r="13876" spans="1:4" x14ac:dyDescent="0.3">
      <c r="A13876" t="s">
        <v>10</v>
      </c>
      <c r="B13876">
        <v>1644420350.4909999</v>
      </c>
      <c r="C13876">
        <v>0</v>
      </c>
      <c r="D13876" s="1" t="str">
        <f t="shared" si="216"/>
        <v>02/10 00:25:50</v>
      </c>
    </row>
    <row r="13877" spans="1:4" x14ac:dyDescent="0.3">
      <c r="A13877" t="s">
        <v>10</v>
      </c>
      <c r="B13877">
        <v>1644420410.4960001</v>
      </c>
      <c r="C13877">
        <v>0</v>
      </c>
      <c r="D13877" s="1" t="str">
        <f t="shared" si="216"/>
        <v>02/10 00:26:50</v>
      </c>
    </row>
    <row r="13878" spans="1:4" x14ac:dyDescent="0.3">
      <c r="A13878" t="s">
        <v>10</v>
      </c>
      <c r="B13878">
        <v>1644420470.5639999</v>
      </c>
      <c r="C13878">
        <v>0</v>
      </c>
      <c r="D13878" s="1" t="str">
        <f t="shared" si="216"/>
        <v>02/10 00:27:50</v>
      </c>
    </row>
    <row r="13879" spans="1:4" x14ac:dyDescent="0.3">
      <c r="A13879" t="s">
        <v>10</v>
      </c>
      <c r="B13879">
        <v>1644420529.596</v>
      </c>
      <c r="C13879">
        <v>0</v>
      </c>
      <c r="D13879" s="1" t="str">
        <f t="shared" si="216"/>
        <v>02/10 00:28:49</v>
      </c>
    </row>
    <row r="13880" spans="1:4" x14ac:dyDescent="0.3">
      <c r="A13880" t="s">
        <v>10</v>
      </c>
      <c r="B13880">
        <v>1644420589.6240001</v>
      </c>
      <c r="C13880">
        <v>0</v>
      </c>
      <c r="D13880" s="1" t="str">
        <f t="shared" si="216"/>
        <v>02/10 00:29:49</v>
      </c>
    </row>
    <row r="13881" spans="1:4" x14ac:dyDescent="0.3">
      <c r="A13881" t="s">
        <v>10</v>
      </c>
      <c r="B13881">
        <v>1644420649.675</v>
      </c>
      <c r="C13881">
        <v>0</v>
      </c>
      <c r="D13881" s="1" t="str">
        <f t="shared" si="216"/>
        <v>02/10 00:30:49</v>
      </c>
    </row>
    <row r="13882" spans="1:4" x14ac:dyDescent="0.3">
      <c r="A13882" t="s">
        <v>10</v>
      </c>
      <c r="B13882">
        <v>1644420709.7179999</v>
      </c>
      <c r="C13882">
        <v>0</v>
      </c>
      <c r="D13882" s="1" t="str">
        <f t="shared" si="216"/>
        <v>02/10 00:31:49</v>
      </c>
    </row>
    <row r="13883" spans="1:4" x14ac:dyDescent="0.3">
      <c r="A13883" t="s">
        <v>10</v>
      </c>
      <c r="B13883">
        <v>1644420769.7909999</v>
      </c>
      <c r="C13883">
        <v>0</v>
      </c>
      <c r="D13883" s="1" t="str">
        <f t="shared" si="216"/>
        <v>02/10 00:32:49</v>
      </c>
    </row>
    <row r="13884" spans="1:4" x14ac:dyDescent="0.3">
      <c r="A13884" t="s">
        <v>10</v>
      </c>
      <c r="B13884">
        <v>1644420829.8169999</v>
      </c>
      <c r="C13884">
        <v>0</v>
      </c>
      <c r="D13884" s="1" t="str">
        <f t="shared" si="216"/>
        <v>02/10 00:33:49</v>
      </c>
    </row>
    <row r="13885" spans="1:4" x14ac:dyDescent="0.3">
      <c r="A13885" t="s">
        <v>10</v>
      </c>
      <c r="B13885">
        <v>1644420889.8859999</v>
      </c>
      <c r="C13885">
        <v>0</v>
      </c>
      <c r="D13885" s="1" t="str">
        <f t="shared" si="216"/>
        <v>02/10 00:34:49</v>
      </c>
    </row>
    <row r="13886" spans="1:4" x14ac:dyDescent="0.3">
      <c r="A13886" t="s">
        <v>10</v>
      </c>
      <c r="B13886">
        <v>1644420949.977</v>
      </c>
      <c r="C13886">
        <v>0</v>
      </c>
      <c r="D13886" s="1" t="str">
        <f t="shared" si="216"/>
        <v>02/10 00:35:49</v>
      </c>
    </row>
    <row r="13887" spans="1:4" x14ac:dyDescent="0.3">
      <c r="A13887" t="s">
        <v>10</v>
      </c>
      <c r="B13887">
        <v>1644421010.0109999</v>
      </c>
      <c r="C13887">
        <v>0</v>
      </c>
      <c r="D13887" s="1" t="str">
        <f t="shared" si="216"/>
        <v>02/10 00:36:50</v>
      </c>
    </row>
    <row r="13888" spans="1:4" x14ac:dyDescent="0.3">
      <c r="A13888" t="s">
        <v>10</v>
      </c>
      <c r="B13888">
        <v>1644421070.036</v>
      </c>
      <c r="C13888">
        <v>0</v>
      </c>
      <c r="D13888" s="1" t="str">
        <f t="shared" si="216"/>
        <v>02/10 00:37:50</v>
      </c>
    </row>
    <row r="13889" spans="1:4" x14ac:dyDescent="0.3">
      <c r="A13889" t="s">
        <v>10</v>
      </c>
      <c r="B13889">
        <v>1644421130.0840001</v>
      </c>
      <c r="C13889">
        <v>0</v>
      </c>
      <c r="D13889" s="1" t="str">
        <f t="shared" si="216"/>
        <v>02/10 00:38:50</v>
      </c>
    </row>
    <row r="13890" spans="1:4" x14ac:dyDescent="0.3">
      <c r="A13890" t="s">
        <v>10</v>
      </c>
      <c r="B13890">
        <v>1644421190.132</v>
      </c>
      <c r="C13890">
        <v>0</v>
      </c>
      <c r="D13890" s="1" t="str">
        <f t="shared" ref="D13890:D13953" si="217">TEXT((LEFT(B13890,10)+9*3600)/86400+70*365+19,"MM/DD HH:mm:ss")</f>
        <v>02/10 00:39:50</v>
      </c>
    </row>
    <row r="13891" spans="1:4" x14ac:dyDescent="0.3">
      <c r="A13891" t="s">
        <v>10</v>
      </c>
      <c r="B13891">
        <v>1644421250.211</v>
      </c>
      <c r="C13891">
        <v>0</v>
      </c>
      <c r="D13891" s="1" t="str">
        <f t="shared" si="217"/>
        <v>02/10 00:40:50</v>
      </c>
    </row>
    <row r="13892" spans="1:4" x14ac:dyDescent="0.3">
      <c r="A13892" t="s">
        <v>10</v>
      </c>
      <c r="B13892">
        <v>1644421310.2390001</v>
      </c>
      <c r="C13892">
        <v>0</v>
      </c>
      <c r="D13892" s="1" t="str">
        <f t="shared" si="217"/>
        <v>02/10 00:41:50</v>
      </c>
    </row>
    <row r="13893" spans="1:4" x14ac:dyDescent="0.3">
      <c r="A13893" t="s">
        <v>10</v>
      </c>
      <c r="B13893">
        <v>1644421370.2980001</v>
      </c>
      <c r="C13893">
        <v>0</v>
      </c>
      <c r="D13893" s="1" t="str">
        <f t="shared" si="217"/>
        <v>02/10 00:42:50</v>
      </c>
    </row>
    <row r="13894" spans="1:4" x14ac:dyDescent="0.3">
      <c r="A13894" t="s">
        <v>10</v>
      </c>
      <c r="B13894">
        <v>1644421430.346</v>
      </c>
      <c r="C13894">
        <v>0</v>
      </c>
      <c r="D13894" s="1" t="str">
        <f t="shared" si="217"/>
        <v>02/10 00:43:50</v>
      </c>
    </row>
    <row r="13895" spans="1:4" x14ac:dyDescent="0.3">
      <c r="A13895" t="s">
        <v>10</v>
      </c>
      <c r="B13895">
        <v>1644421490.4070001</v>
      </c>
      <c r="C13895">
        <v>0</v>
      </c>
      <c r="D13895" s="1" t="str">
        <f t="shared" si="217"/>
        <v>02/10 00:44:50</v>
      </c>
    </row>
    <row r="13896" spans="1:4" x14ac:dyDescent="0.3">
      <c r="A13896" t="s">
        <v>10</v>
      </c>
      <c r="B13896">
        <v>1644421550.4849999</v>
      </c>
      <c r="C13896">
        <v>0</v>
      </c>
      <c r="D13896" s="1" t="str">
        <f t="shared" si="217"/>
        <v>02/10 00:45:50</v>
      </c>
    </row>
    <row r="13897" spans="1:4" x14ac:dyDescent="0.3">
      <c r="A13897" t="s">
        <v>10</v>
      </c>
      <c r="B13897">
        <v>1644421610.517</v>
      </c>
      <c r="C13897">
        <v>0</v>
      </c>
      <c r="D13897" s="1" t="str">
        <f t="shared" si="217"/>
        <v>02/10 00:46:50</v>
      </c>
    </row>
    <row r="13898" spans="1:4" x14ac:dyDescent="0.3">
      <c r="A13898" t="s">
        <v>10</v>
      </c>
      <c r="B13898">
        <v>1644421670.562</v>
      </c>
      <c r="C13898">
        <v>0</v>
      </c>
      <c r="D13898" s="1" t="str">
        <f t="shared" si="217"/>
        <v>02/10 00:47:50</v>
      </c>
    </row>
    <row r="13899" spans="1:4" x14ac:dyDescent="0.3">
      <c r="A13899" t="s">
        <v>10</v>
      </c>
      <c r="B13899">
        <v>1644421730.6240001</v>
      </c>
      <c r="C13899">
        <v>0</v>
      </c>
      <c r="D13899" s="1" t="str">
        <f t="shared" si="217"/>
        <v>02/10 00:48:50</v>
      </c>
    </row>
    <row r="13900" spans="1:4" x14ac:dyDescent="0.3">
      <c r="A13900" t="s">
        <v>10</v>
      </c>
      <c r="B13900">
        <v>1644421790.6500001</v>
      </c>
      <c r="C13900">
        <v>0</v>
      </c>
      <c r="D13900" s="1" t="str">
        <f t="shared" si="217"/>
        <v>02/10 00:49:50</v>
      </c>
    </row>
    <row r="13901" spans="1:4" x14ac:dyDescent="0.3">
      <c r="A13901" t="s">
        <v>10</v>
      </c>
      <c r="B13901">
        <v>1644421850.7390001</v>
      </c>
      <c r="C13901">
        <v>0</v>
      </c>
      <c r="D13901" s="1" t="str">
        <f t="shared" si="217"/>
        <v>02/10 00:50:50</v>
      </c>
    </row>
    <row r="13902" spans="1:4" x14ac:dyDescent="0.3">
      <c r="A13902" t="s">
        <v>10</v>
      </c>
      <c r="B13902">
        <v>1644421910.7550001</v>
      </c>
      <c r="C13902">
        <v>0</v>
      </c>
      <c r="D13902" s="1" t="str">
        <f t="shared" si="217"/>
        <v>02/10 00:51:50</v>
      </c>
    </row>
    <row r="13903" spans="1:4" x14ac:dyDescent="0.3">
      <c r="A13903" t="s">
        <v>10</v>
      </c>
      <c r="B13903">
        <v>1644421970.816</v>
      </c>
      <c r="C13903">
        <v>0</v>
      </c>
      <c r="D13903" s="1" t="str">
        <f t="shared" si="217"/>
        <v>02/10 00:52:50</v>
      </c>
    </row>
    <row r="13904" spans="1:4" x14ac:dyDescent="0.3">
      <c r="A13904" t="s">
        <v>10</v>
      </c>
      <c r="B13904">
        <v>1644422030.8870001</v>
      </c>
      <c r="C13904">
        <v>0</v>
      </c>
      <c r="D13904" s="1" t="str">
        <f t="shared" si="217"/>
        <v>02/10 00:53:50</v>
      </c>
    </row>
    <row r="13905" spans="1:4" x14ac:dyDescent="0.3">
      <c r="A13905" t="s">
        <v>10</v>
      </c>
      <c r="B13905">
        <v>1644422090.9419999</v>
      </c>
      <c r="C13905">
        <v>0</v>
      </c>
      <c r="D13905" s="1" t="str">
        <f t="shared" si="217"/>
        <v>02/10 00:54:50</v>
      </c>
    </row>
    <row r="13906" spans="1:4" x14ac:dyDescent="0.3">
      <c r="A13906" t="s">
        <v>10</v>
      </c>
      <c r="B13906">
        <v>1644422150.9849999</v>
      </c>
      <c r="C13906">
        <v>0</v>
      </c>
      <c r="D13906" s="1" t="str">
        <f t="shared" si="217"/>
        <v>02/10 00:55:50</v>
      </c>
    </row>
    <row r="13907" spans="1:4" x14ac:dyDescent="0.3">
      <c r="A13907" t="s">
        <v>10</v>
      </c>
      <c r="B13907">
        <v>1644422211.043</v>
      </c>
      <c r="C13907">
        <v>0</v>
      </c>
      <c r="D13907" s="1" t="str">
        <f t="shared" si="217"/>
        <v>02/10 00:56:51</v>
      </c>
    </row>
    <row r="13908" spans="1:4" x14ac:dyDescent="0.3">
      <c r="A13908" t="s">
        <v>10</v>
      </c>
      <c r="B13908">
        <v>1644422271.079</v>
      </c>
      <c r="C13908">
        <v>0</v>
      </c>
      <c r="D13908" s="1" t="str">
        <f t="shared" si="217"/>
        <v>02/10 00:57:51</v>
      </c>
    </row>
    <row r="13909" spans="1:4" x14ac:dyDescent="0.3">
      <c r="A13909" t="s">
        <v>10</v>
      </c>
      <c r="B13909">
        <v>1644422331.131</v>
      </c>
      <c r="C13909">
        <v>0</v>
      </c>
      <c r="D13909" s="1" t="str">
        <f t="shared" si="217"/>
        <v>02/10 00:58:51</v>
      </c>
    </row>
    <row r="13910" spans="1:4" x14ac:dyDescent="0.3">
      <c r="A13910" t="s">
        <v>10</v>
      </c>
      <c r="B13910">
        <v>1644422391.201</v>
      </c>
      <c r="C13910">
        <v>0</v>
      </c>
      <c r="D13910" s="1" t="str">
        <f t="shared" si="217"/>
        <v>02/10 00:59:51</v>
      </c>
    </row>
    <row r="13911" spans="1:4" x14ac:dyDescent="0.3">
      <c r="A13911" t="s">
        <v>10</v>
      </c>
      <c r="B13911">
        <v>1644422451.2479999</v>
      </c>
      <c r="C13911">
        <v>0</v>
      </c>
      <c r="D13911" s="1" t="str">
        <f t="shared" si="217"/>
        <v>02/10 01:00:51</v>
      </c>
    </row>
    <row r="13912" spans="1:4" x14ac:dyDescent="0.3">
      <c r="A13912" t="s">
        <v>10</v>
      </c>
      <c r="B13912">
        <v>1644422511.2880001</v>
      </c>
      <c r="C13912">
        <v>0</v>
      </c>
      <c r="D13912" s="1" t="str">
        <f t="shared" si="217"/>
        <v>02/10 01:01:51</v>
      </c>
    </row>
    <row r="13913" spans="1:4" x14ac:dyDescent="0.3">
      <c r="A13913" t="s">
        <v>10</v>
      </c>
      <c r="B13913">
        <v>1644422571.349</v>
      </c>
      <c r="C13913">
        <v>0</v>
      </c>
      <c r="D13913" s="1" t="str">
        <f t="shared" si="217"/>
        <v>02/10 01:02:51</v>
      </c>
    </row>
    <row r="13914" spans="1:4" x14ac:dyDescent="0.3">
      <c r="A13914" t="s">
        <v>10</v>
      </c>
      <c r="B13914">
        <v>1644422631.3900001</v>
      </c>
      <c r="C13914">
        <v>0</v>
      </c>
      <c r="D13914" s="1" t="str">
        <f t="shared" si="217"/>
        <v>02/10 01:03:51</v>
      </c>
    </row>
    <row r="13915" spans="1:4" x14ac:dyDescent="0.3">
      <c r="A13915" t="s">
        <v>10</v>
      </c>
      <c r="B13915">
        <v>1644422691.4649999</v>
      </c>
      <c r="C13915">
        <v>0</v>
      </c>
      <c r="D13915" s="1" t="str">
        <f t="shared" si="217"/>
        <v>02/10 01:04:51</v>
      </c>
    </row>
    <row r="13916" spans="1:4" x14ac:dyDescent="0.3">
      <c r="A13916" t="s">
        <v>10</v>
      </c>
      <c r="B13916">
        <v>1644422751.5480001</v>
      </c>
      <c r="C13916">
        <v>0</v>
      </c>
      <c r="D13916" s="1" t="str">
        <f t="shared" si="217"/>
        <v>02/10 01:05:51</v>
      </c>
    </row>
    <row r="13917" spans="1:4" x14ac:dyDescent="0.3">
      <c r="A13917" t="s">
        <v>10</v>
      </c>
      <c r="B13917">
        <v>1644422811.562</v>
      </c>
      <c r="C13917">
        <v>0</v>
      </c>
      <c r="D13917" s="1" t="str">
        <f t="shared" si="217"/>
        <v>02/10 01:06:51</v>
      </c>
    </row>
    <row r="13918" spans="1:4" x14ac:dyDescent="0.3">
      <c r="A13918" t="s">
        <v>10</v>
      </c>
      <c r="B13918">
        <v>1644422871.605</v>
      </c>
      <c r="C13918">
        <v>0</v>
      </c>
      <c r="D13918" s="1" t="str">
        <f t="shared" si="217"/>
        <v>02/10 01:07:51</v>
      </c>
    </row>
    <row r="13919" spans="1:4" x14ac:dyDescent="0.3">
      <c r="A13919" t="s">
        <v>10</v>
      </c>
      <c r="B13919">
        <v>1644422931.6670001</v>
      </c>
      <c r="C13919">
        <v>0</v>
      </c>
      <c r="D13919" s="1" t="str">
        <f t="shared" si="217"/>
        <v>02/10 01:08:51</v>
      </c>
    </row>
    <row r="13920" spans="1:4" x14ac:dyDescent="0.3">
      <c r="A13920" t="s">
        <v>10</v>
      </c>
      <c r="B13920">
        <v>1644422991.723</v>
      </c>
      <c r="C13920">
        <v>0</v>
      </c>
      <c r="D13920" s="1" t="str">
        <f t="shared" si="217"/>
        <v>02/10 01:09:51</v>
      </c>
    </row>
    <row r="13921" spans="1:4" x14ac:dyDescent="0.3">
      <c r="A13921" t="s">
        <v>10</v>
      </c>
      <c r="B13921">
        <v>1644423051.7820001</v>
      </c>
      <c r="C13921">
        <v>0</v>
      </c>
      <c r="D13921" s="1" t="str">
        <f t="shared" si="217"/>
        <v>02/10 01:10:51</v>
      </c>
    </row>
    <row r="13922" spans="1:4" x14ac:dyDescent="0.3">
      <c r="A13922" t="s">
        <v>10</v>
      </c>
      <c r="B13922">
        <v>1644423111.822</v>
      </c>
      <c r="C13922">
        <v>0</v>
      </c>
      <c r="D13922" s="1" t="str">
        <f t="shared" si="217"/>
        <v>02/10 01:11:51</v>
      </c>
    </row>
    <row r="13923" spans="1:4" x14ac:dyDescent="0.3">
      <c r="A13923" t="s">
        <v>10</v>
      </c>
      <c r="B13923">
        <v>1644423171.882</v>
      </c>
      <c r="C13923">
        <v>0</v>
      </c>
      <c r="D13923" s="1" t="str">
        <f t="shared" si="217"/>
        <v>02/10 01:12:51</v>
      </c>
    </row>
    <row r="13924" spans="1:4" x14ac:dyDescent="0.3">
      <c r="A13924" t="s">
        <v>10</v>
      </c>
      <c r="B13924">
        <v>1644423231.9170001</v>
      </c>
      <c r="C13924">
        <v>0</v>
      </c>
      <c r="D13924" s="1" t="str">
        <f t="shared" si="217"/>
        <v>02/10 01:13:51</v>
      </c>
    </row>
    <row r="13925" spans="1:4" x14ac:dyDescent="0.3">
      <c r="A13925" t="s">
        <v>10</v>
      </c>
      <c r="B13925">
        <v>1644423292.007</v>
      </c>
      <c r="C13925">
        <v>0</v>
      </c>
      <c r="D13925" s="1" t="str">
        <f t="shared" si="217"/>
        <v>02/10 01:14:52</v>
      </c>
    </row>
    <row r="13926" spans="1:4" x14ac:dyDescent="0.3">
      <c r="A13926" t="s">
        <v>10</v>
      </c>
      <c r="B13926">
        <v>1644423352.0469999</v>
      </c>
      <c r="C13926">
        <v>0</v>
      </c>
      <c r="D13926" s="1" t="str">
        <f t="shared" si="217"/>
        <v>02/10 01:15:52</v>
      </c>
    </row>
    <row r="13927" spans="1:4" x14ac:dyDescent="0.3">
      <c r="A13927" t="s">
        <v>10</v>
      </c>
      <c r="B13927">
        <v>1644423412.095</v>
      </c>
      <c r="C13927">
        <v>0</v>
      </c>
      <c r="D13927" s="1" t="str">
        <f t="shared" si="217"/>
        <v>02/10 01:16:52</v>
      </c>
    </row>
    <row r="13928" spans="1:4" x14ac:dyDescent="0.3">
      <c r="A13928" t="s">
        <v>10</v>
      </c>
      <c r="B13928">
        <v>1644423472.135</v>
      </c>
      <c r="C13928">
        <v>0</v>
      </c>
      <c r="D13928" s="1" t="str">
        <f t="shared" si="217"/>
        <v>02/10 01:17:52</v>
      </c>
    </row>
    <row r="13929" spans="1:4" x14ac:dyDescent="0.3">
      <c r="A13929" t="s">
        <v>10</v>
      </c>
      <c r="B13929">
        <v>1644423532.1989999</v>
      </c>
      <c r="C13929">
        <v>0</v>
      </c>
      <c r="D13929" s="1" t="str">
        <f t="shared" si="217"/>
        <v>02/10 01:18:52</v>
      </c>
    </row>
    <row r="13930" spans="1:4" x14ac:dyDescent="0.3">
      <c r="A13930" t="s">
        <v>10</v>
      </c>
      <c r="B13930">
        <v>1644423592.2479999</v>
      </c>
      <c r="C13930">
        <v>0</v>
      </c>
      <c r="D13930" s="1" t="str">
        <f t="shared" si="217"/>
        <v>02/10 01:19:52</v>
      </c>
    </row>
    <row r="13931" spans="1:4" x14ac:dyDescent="0.3">
      <c r="A13931" t="s">
        <v>10</v>
      </c>
      <c r="B13931">
        <v>1644423652.322</v>
      </c>
      <c r="C13931">
        <v>0</v>
      </c>
      <c r="D13931" s="1" t="str">
        <f t="shared" si="217"/>
        <v>02/10 01:20:52</v>
      </c>
    </row>
    <row r="13932" spans="1:4" x14ac:dyDescent="0.3">
      <c r="A13932" t="s">
        <v>10</v>
      </c>
      <c r="B13932">
        <v>1644423712.358</v>
      </c>
      <c r="C13932">
        <v>0</v>
      </c>
      <c r="D13932" s="1" t="str">
        <f t="shared" si="217"/>
        <v>02/10 01:21:52</v>
      </c>
    </row>
    <row r="13933" spans="1:4" x14ac:dyDescent="0.3">
      <c r="A13933" t="s">
        <v>10</v>
      </c>
      <c r="B13933">
        <v>1644423772.421</v>
      </c>
      <c r="C13933">
        <v>0</v>
      </c>
      <c r="D13933" s="1" t="str">
        <f t="shared" si="217"/>
        <v>02/10 01:22:52</v>
      </c>
    </row>
    <row r="13934" spans="1:4" x14ac:dyDescent="0.3">
      <c r="A13934" t="s">
        <v>10</v>
      </c>
      <c r="B13934">
        <v>1644423832.4560001</v>
      </c>
      <c r="C13934">
        <v>0</v>
      </c>
      <c r="D13934" s="1" t="str">
        <f t="shared" si="217"/>
        <v>02/10 01:23:52</v>
      </c>
    </row>
    <row r="13935" spans="1:4" x14ac:dyDescent="0.3">
      <c r="A13935" t="s">
        <v>10</v>
      </c>
      <c r="B13935">
        <v>1644423892.517</v>
      </c>
      <c r="C13935">
        <v>0</v>
      </c>
      <c r="D13935" s="1" t="str">
        <f t="shared" si="217"/>
        <v>02/10 01:24:52</v>
      </c>
    </row>
    <row r="13936" spans="1:4" x14ac:dyDescent="0.3">
      <c r="A13936" t="s">
        <v>10</v>
      </c>
      <c r="B13936">
        <v>1644423952.5669999</v>
      </c>
      <c r="C13936">
        <v>0</v>
      </c>
      <c r="D13936" s="1" t="str">
        <f t="shared" si="217"/>
        <v>02/10 01:25:52</v>
      </c>
    </row>
    <row r="13937" spans="1:4" x14ac:dyDescent="0.3">
      <c r="A13937" t="s">
        <v>10</v>
      </c>
      <c r="B13937">
        <v>1644424012.632</v>
      </c>
      <c r="C13937">
        <v>0</v>
      </c>
      <c r="D13937" s="1" t="str">
        <f t="shared" si="217"/>
        <v>02/10 01:26:52</v>
      </c>
    </row>
    <row r="13938" spans="1:4" x14ac:dyDescent="0.3">
      <c r="A13938" t="s">
        <v>10</v>
      </c>
      <c r="B13938">
        <v>1644424072.6559999</v>
      </c>
      <c r="C13938">
        <v>0</v>
      </c>
      <c r="D13938" s="1" t="str">
        <f t="shared" si="217"/>
        <v>02/10 01:27:52</v>
      </c>
    </row>
    <row r="13939" spans="1:4" x14ac:dyDescent="0.3">
      <c r="A13939" t="s">
        <v>10</v>
      </c>
      <c r="B13939">
        <v>1644424132.8340001</v>
      </c>
      <c r="C13939">
        <v>0</v>
      </c>
      <c r="D13939" s="1" t="str">
        <f t="shared" si="217"/>
        <v>02/10 01:28:52</v>
      </c>
    </row>
    <row r="13940" spans="1:4" x14ac:dyDescent="0.3">
      <c r="A13940" t="s">
        <v>10</v>
      </c>
      <c r="B13940">
        <v>1644424192.8369999</v>
      </c>
      <c r="C13940">
        <v>0</v>
      </c>
      <c r="D13940" s="1" t="str">
        <f t="shared" si="217"/>
        <v>02/10 01:29:52</v>
      </c>
    </row>
    <row r="13941" spans="1:4" x14ac:dyDescent="0.3">
      <c r="A13941" t="s">
        <v>10</v>
      </c>
      <c r="B13941">
        <v>1644424252.9400001</v>
      </c>
      <c r="C13941">
        <v>0</v>
      </c>
      <c r="D13941" s="1" t="str">
        <f t="shared" si="217"/>
        <v>02/10 01:30:52</v>
      </c>
    </row>
    <row r="13942" spans="1:4" x14ac:dyDescent="0.3">
      <c r="A13942" t="s">
        <v>10</v>
      </c>
      <c r="B13942">
        <v>1644424312.944</v>
      </c>
      <c r="C13942">
        <v>0</v>
      </c>
      <c r="D13942" s="1" t="str">
        <f t="shared" si="217"/>
        <v>02/10 01:31:52</v>
      </c>
    </row>
    <row r="13943" spans="1:4" x14ac:dyDescent="0.3">
      <c r="A13943" t="s">
        <v>10</v>
      </c>
      <c r="B13943">
        <v>1644424372.9909999</v>
      </c>
      <c r="C13943">
        <v>0</v>
      </c>
      <c r="D13943" s="1" t="str">
        <f t="shared" si="217"/>
        <v>02/10 01:32:52</v>
      </c>
    </row>
    <row r="13944" spans="1:4" x14ac:dyDescent="0.3">
      <c r="A13944" t="s">
        <v>10</v>
      </c>
      <c r="B13944">
        <v>1644424433.0480001</v>
      </c>
      <c r="C13944">
        <v>0</v>
      </c>
      <c r="D13944" s="1" t="str">
        <f t="shared" si="217"/>
        <v>02/10 01:33:53</v>
      </c>
    </row>
    <row r="13945" spans="1:4" x14ac:dyDescent="0.3">
      <c r="A13945" t="s">
        <v>10</v>
      </c>
      <c r="B13945">
        <v>1644424493.1110001</v>
      </c>
      <c r="C13945">
        <v>0</v>
      </c>
      <c r="D13945" s="1" t="str">
        <f t="shared" si="217"/>
        <v>02/10 01:34:53</v>
      </c>
    </row>
    <row r="13946" spans="1:4" x14ac:dyDescent="0.3">
      <c r="A13946" t="s">
        <v>10</v>
      </c>
      <c r="B13946">
        <v>1644424553.184</v>
      </c>
      <c r="C13946">
        <v>0</v>
      </c>
      <c r="D13946" s="1" t="str">
        <f t="shared" si="217"/>
        <v>02/10 01:35:53</v>
      </c>
    </row>
    <row r="13947" spans="1:4" x14ac:dyDescent="0.3">
      <c r="A13947" t="s">
        <v>10</v>
      </c>
      <c r="B13947">
        <v>1644424613.234</v>
      </c>
      <c r="C13947">
        <v>0</v>
      </c>
      <c r="D13947" s="1" t="str">
        <f t="shared" si="217"/>
        <v>02/10 01:36:53</v>
      </c>
    </row>
    <row r="13948" spans="1:4" x14ac:dyDescent="0.3">
      <c r="A13948" t="s">
        <v>10</v>
      </c>
      <c r="B13948">
        <v>1644424673.273</v>
      </c>
      <c r="C13948">
        <v>0</v>
      </c>
      <c r="D13948" s="1" t="str">
        <f t="shared" si="217"/>
        <v>02/10 01:37:53</v>
      </c>
    </row>
    <row r="13949" spans="1:4" x14ac:dyDescent="0.3">
      <c r="A13949" t="s">
        <v>10</v>
      </c>
      <c r="B13949">
        <v>1644424733.329</v>
      </c>
      <c r="C13949">
        <v>0</v>
      </c>
      <c r="D13949" s="1" t="str">
        <f t="shared" si="217"/>
        <v>02/10 01:38:53</v>
      </c>
    </row>
    <row r="13950" spans="1:4" x14ac:dyDescent="0.3">
      <c r="A13950" t="s">
        <v>10</v>
      </c>
      <c r="B13950">
        <v>1644424793.372</v>
      </c>
      <c r="C13950">
        <v>0</v>
      </c>
      <c r="D13950" s="1" t="str">
        <f t="shared" si="217"/>
        <v>02/10 01:39:53</v>
      </c>
    </row>
    <row r="13951" spans="1:4" x14ac:dyDescent="0.3">
      <c r="A13951" t="s">
        <v>10</v>
      </c>
      <c r="B13951">
        <v>1644424853.4809999</v>
      </c>
      <c r="C13951">
        <v>0</v>
      </c>
      <c r="D13951" s="1" t="str">
        <f t="shared" si="217"/>
        <v>02/10 01:40:53</v>
      </c>
    </row>
    <row r="13952" spans="1:4" x14ac:dyDescent="0.3">
      <c r="A13952" t="s">
        <v>10</v>
      </c>
      <c r="B13952">
        <v>1644424913.523</v>
      </c>
      <c r="C13952">
        <v>0</v>
      </c>
      <c r="D13952" s="1" t="str">
        <f t="shared" si="217"/>
        <v>02/10 01:41:53</v>
      </c>
    </row>
    <row r="13953" spans="1:4" x14ac:dyDescent="0.3">
      <c r="A13953" t="s">
        <v>10</v>
      </c>
      <c r="B13953">
        <v>1644424973.6070001</v>
      </c>
      <c r="C13953">
        <v>0</v>
      </c>
      <c r="D13953" s="1" t="str">
        <f t="shared" si="217"/>
        <v>02/10 01:42:53</v>
      </c>
    </row>
    <row r="13954" spans="1:4" x14ac:dyDescent="0.3">
      <c r="A13954" t="s">
        <v>10</v>
      </c>
      <c r="B13954">
        <v>1644425033.6159999</v>
      </c>
      <c r="C13954">
        <v>0</v>
      </c>
      <c r="D13954" s="1" t="str">
        <f t="shared" ref="D13954:D14017" si="218">TEXT((LEFT(B13954,10)+9*3600)/86400+70*365+19,"MM/DD HH:mm:ss")</f>
        <v>02/10 01:43:53</v>
      </c>
    </row>
    <row r="13955" spans="1:4" x14ac:dyDescent="0.3">
      <c r="A13955" t="s">
        <v>10</v>
      </c>
      <c r="B13955">
        <v>1644425093.6730001</v>
      </c>
      <c r="C13955">
        <v>0</v>
      </c>
      <c r="D13955" s="1" t="str">
        <f t="shared" si="218"/>
        <v>02/10 01:44:53</v>
      </c>
    </row>
    <row r="13956" spans="1:4" x14ac:dyDescent="0.3">
      <c r="A13956" t="s">
        <v>10</v>
      </c>
      <c r="B13956">
        <v>1644425153.701</v>
      </c>
      <c r="C13956">
        <v>0</v>
      </c>
      <c r="D13956" s="1" t="str">
        <f t="shared" si="218"/>
        <v>02/10 01:45:53</v>
      </c>
    </row>
    <row r="13957" spans="1:4" x14ac:dyDescent="0.3">
      <c r="A13957" t="s">
        <v>10</v>
      </c>
      <c r="B13957">
        <v>1644425213.7690001</v>
      </c>
      <c r="C13957">
        <v>0</v>
      </c>
      <c r="D13957" s="1" t="str">
        <f t="shared" si="218"/>
        <v>02/10 01:46:53</v>
      </c>
    </row>
    <row r="13958" spans="1:4" x14ac:dyDescent="0.3">
      <c r="A13958" t="s">
        <v>10</v>
      </c>
      <c r="B13958">
        <v>1644425273.8010001</v>
      </c>
      <c r="C13958">
        <v>0</v>
      </c>
      <c r="D13958" s="1" t="str">
        <f t="shared" si="218"/>
        <v>02/10 01:47:53</v>
      </c>
    </row>
    <row r="13959" spans="1:4" x14ac:dyDescent="0.3">
      <c r="A13959" t="s">
        <v>10</v>
      </c>
      <c r="B13959">
        <v>1644425333.858</v>
      </c>
      <c r="C13959">
        <v>0</v>
      </c>
      <c r="D13959" s="1" t="str">
        <f t="shared" si="218"/>
        <v>02/10 01:48:53</v>
      </c>
    </row>
    <row r="13960" spans="1:4" x14ac:dyDescent="0.3">
      <c r="A13960" t="s">
        <v>10</v>
      </c>
      <c r="B13960">
        <v>1644425393.8989999</v>
      </c>
      <c r="C13960">
        <v>0</v>
      </c>
      <c r="D13960" s="1" t="str">
        <f t="shared" si="218"/>
        <v>02/10 01:49:53</v>
      </c>
    </row>
    <row r="13961" spans="1:4" x14ac:dyDescent="0.3">
      <c r="A13961" t="s">
        <v>10</v>
      </c>
      <c r="B13961">
        <v>1644425454.0320001</v>
      </c>
      <c r="C13961">
        <v>0</v>
      </c>
      <c r="D13961" s="1" t="str">
        <f t="shared" si="218"/>
        <v>02/10 01:50:54</v>
      </c>
    </row>
    <row r="13962" spans="1:4" x14ac:dyDescent="0.3">
      <c r="A13962" t="s">
        <v>10</v>
      </c>
      <c r="B13962">
        <v>1644425514.0090001</v>
      </c>
      <c r="C13962">
        <v>0</v>
      </c>
      <c r="D13962" s="1" t="str">
        <f t="shared" si="218"/>
        <v>02/10 01:51:54</v>
      </c>
    </row>
    <row r="13963" spans="1:4" x14ac:dyDescent="0.3">
      <c r="A13963" t="s">
        <v>10</v>
      </c>
      <c r="B13963">
        <v>1644425574.0769999</v>
      </c>
      <c r="C13963">
        <v>0</v>
      </c>
      <c r="D13963" s="1" t="str">
        <f t="shared" si="218"/>
        <v>02/10 01:52:54</v>
      </c>
    </row>
    <row r="13964" spans="1:4" x14ac:dyDescent="0.3">
      <c r="A13964" t="s">
        <v>10</v>
      </c>
      <c r="B13964">
        <v>1644425634.1110001</v>
      </c>
      <c r="C13964">
        <v>0</v>
      </c>
      <c r="D13964" s="1" t="str">
        <f t="shared" si="218"/>
        <v>02/10 01:53:54</v>
      </c>
    </row>
    <row r="13965" spans="1:4" x14ac:dyDescent="0.3">
      <c r="A13965" t="s">
        <v>10</v>
      </c>
      <c r="B13965">
        <v>1644425694.1670001</v>
      </c>
      <c r="C13965">
        <v>0</v>
      </c>
      <c r="D13965" s="1" t="str">
        <f t="shared" si="218"/>
        <v>02/10 01:54:54</v>
      </c>
    </row>
    <row r="13966" spans="1:4" x14ac:dyDescent="0.3">
      <c r="A13966" t="s">
        <v>10</v>
      </c>
      <c r="B13966">
        <v>1644425754.2360001</v>
      </c>
      <c r="C13966">
        <v>0</v>
      </c>
      <c r="D13966" s="1" t="str">
        <f t="shared" si="218"/>
        <v>02/10 01:55:54</v>
      </c>
    </row>
    <row r="13967" spans="1:4" x14ac:dyDescent="0.3">
      <c r="A13967" t="s">
        <v>10</v>
      </c>
      <c r="B13967">
        <v>1644425814.2650001</v>
      </c>
      <c r="C13967">
        <v>0</v>
      </c>
      <c r="D13967" s="1" t="str">
        <f t="shared" si="218"/>
        <v>02/10 01:56:54</v>
      </c>
    </row>
    <row r="13968" spans="1:4" x14ac:dyDescent="0.3">
      <c r="A13968" t="s">
        <v>10</v>
      </c>
      <c r="B13968">
        <v>1644425874.3169999</v>
      </c>
      <c r="C13968">
        <v>0</v>
      </c>
      <c r="D13968" s="1" t="str">
        <f t="shared" si="218"/>
        <v>02/10 01:57:54</v>
      </c>
    </row>
    <row r="13969" spans="1:4" x14ac:dyDescent="0.3">
      <c r="A13969" t="s">
        <v>10</v>
      </c>
      <c r="B13969">
        <v>1644425934.3800001</v>
      </c>
      <c r="C13969">
        <v>0</v>
      </c>
      <c r="D13969" s="1" t="str">
        <f t="shared" si="218"/>
        <v>02/10 01:58:54</v>
      </c>
    </row>
    <row r="13970" spans="1:4" x14ac:dyDescent="0.3">
      <c r="A13970" t="s">
        <v>10</v>
      </c>
      <c r="B13970">
        <v>1644425994.5840001</v>
      </c>
      <c r="C13970">
        <v>0</v>
      </c>
      <c r="D13970" s="1" t="str">
        <f t="shared" si="218"/>
        <v>02/10 01:59:54</v>
      </c>
    </row>
    <row r="13971" spans="1:4" x14ac:dyDescent="0.3">
      <c r="A13971" t="s">
        <v>10</v>
      </c>
      <c r="B13971">
        <v>1644426054.5810001</v>
      </c>
      <c r="C13971">
        <v>0</v>
      </c>
      <c r="D13971" s="1" t="str">
        <f t="shared" si="218"/>
        <v>02/10 02:00:54</v>
      </c>
    </row>
    <row r="13972" spans="1:4" x14ac:dyDescent="0.3">
      <c r="A13972" t="s">
        <v>10</v>
      </c>
      <c r="B13972">
        <v>1644426114.523</v>
      </c>
      <c r="C13972">
        <v>0</v>
      </c>
      <c r="D13972" s="1" t="str">
        <f t="shared" si="218"/>
        <v>02/10 02:01:54</v>
      </c>
    </row>
    <row r="13973" spans="1:4" x14ac:dyDescent="0.3">
      <c r="A13973" t="s">
        <v>10</v>
      </c>
      <c r="B13973">
        <v>1644426174.5739999</v>
      </c>
      <c r="C13973">
        <v>0</v>
      </c>
      <c r="D13973" s="1" t="str">
        <f t="shared" si="218"/>
        <v>02/10 02:02:54</v>
      </c>
    </row>
    <row r="13974" spans="1:4" x14ac:dyDescent="0.3">
      <c r="A13974" t="s">
        <v>10</v>
      </c>
      <c r="B13974">
        <v>1644426234.6289999</v>
      </c>
      <c r="C13974">
        <v>0</v>
      </c>
      <c r="D13974" s="1" t="str">
        <f t="shared" si="218"/>
        <v>02/10 02:03:54</v>
      </c>
    </row>
    <row r="13975" spans="1:4" x14ac:dyDescent="0.3">
      <c r="A13975" t="s">
        <v>10</v>
      </c>
      <c r="B13975">
        <v>1644426294.6919999</v>
      </c>
      <c r="C13975">
        <v>0</v>
      </c>
      <c r="D13975" s="1" t="str">
        <f t="shared" si="218"/>
        <v>02/10 02:04:54</v>
      </c>
    </row>
    <row r="13976" spans="1:4" x14ac:dyDescent="0.3">
      <c r="A13976" t="s">
        <v>10</v>
      </c>
      <c r="B13976">
        <v>1644426354.776</v>
      </c>
      <c r="C13976">
        <v>0</v>
      </c>
      <c r="D13976" s="1" t="str">
        <f t="shared" si="218"/>
        <v>02/10 02:05:54</v>
      </c>
    </row>
    <row r="13977" spans="1:4" x14ac:dyDescent="0.3">
      <c r="A13977" t="s">
        <v>10</v>
      </c>
      <c r="B13977">
        <v>1644426414.8210001</v>
      </c>
      <c r="C13977">
        <v>0</v>
      </c>
      <c r="D13977" s="1" t="str">
        <f t="shared" si="218"/>
        <v>02/10 02:06:54</v>
      </c>
    </row>
    <row r="13978" spans="1:4" x14ac:dyDescent="0.3">
      <c r="A13978" t="s">
        <v>10</v>
      </c>
      <c r="B13978">
        <v>1644426474.839</v>
      </c>
      <c r="C13978">
        <v>0</v>
      </c>
      <c r="D13978" s="1" t="str">
        <f t="shared" si="218"/>
        <v>02/10 02:07:54</v>
      </c>
    </row>
    <row r="13979" spans="1:4" x14ac:dyDescent="0.3">
      <c r="A13979" t="s">
        <v>10</v>
      </c>
      <c r="B13979">
        <v>1644426534.915</v>
      </c>
      <c r="C13979">
        <v>0</v>
      </c>
      <c r="D13979" s="1" t="str">
        <f t="shared" si="218"/>
        <v>02/10 02:08:54</v>
      </c>
    </row>
    <row r="13980" spans="1:4" x14ac:dyDescent="0.3">
      <c r="A13980" t="s">
        <v>10</v>
      </c>
      <c r="B13980">
        <v>1644426594.938</v>
      </c>
      <c r="C13980">
        <v>0</v>
      </c>
      <c r="D13980" s="1" t="str">
        <f t="shared" si="218"/>
        <v>02/10 02:09:54</v>
      </c>
    </row>
    <row r="13981" spans="1:4" x14ac:dyDescent="0.3">
      <c r="A13981" t="s">
        <v>10</v>
      </c>
      <c r="B13981">
        <v>1644426655.003</v>
      </c>
      <c r="C13981">
        <v>0</v>
      </c>
      <c r="D13981" s="1" t="str">
        <f t="shared" si="218"/>
        <v>02/10 02:10:55</v>
      </c>
    </row>
    <row r="13982" spans="1:4" x14ac:dyDescent="0.3">
      <c r="A13982" t="s">
        <v>10</v>
      </c>
      <c r="B13982">
        <v>1644426715.049</v>
      </c>
      <c r="C13982">
        <v>0</v>
      </c>
      <c r="D13982" s="1" t="str">
        <f t="shared" si="218"/>
        <v>02/10 02:11:55</v>
      </c>
    </row>
    <row r="13983" spans="1:4" x14ac:dyDescent="0.3">
      <c r="A13983" t="s">
        <v>10</v>
      </c>
      <c r="B13983">
        <v>1644426775.1010001</v>
      </c>
      <c r="C13983">
        <v>0</v>
      </c>
      <c r="D13983" s="1" t="str">
        <f t="shared" si="218"/>
        <v>02/10 02:12:55</v>
      </c>
    </row>
    <row r="13984" spans="1:4" x14ac:dyDescent="0.3">
      <c r="A13984" t="s">
        <v>10</v>
      </c>
      <c r="B13984">
        <v>1644426835.161</v>
      </c>
      <c r="C13984">
        <v>0</v>
      </c>
      <c r="D13984" s="1" t="str">
        <f t="shared" si="218"/>
        <v>02/10 02:13:55</v>
      </c>
    </row>
    <row r="13985" spans="1:4" x14ac:dyDescent="0.3">
      <c r="A13985" t="s">
        <v>10</v>
      </c>
      <c r="B13985">
        <v>1644426895.224</v>
      </c>
      <c r="C13985">
        <v>0</v>
      </c>
      <c r="D13985" s="1" t="str">
        <f t="shared" si="218"/>
        <v>02/10 02:14:55</v>
      </c>
    </row>
    <row r="13986" spans="1:4" x14ac:dyDescent="0.3">
      <c r="A13986" t="s">
        <v>10</v>
      </c>
      <c r="B13986">
        <v>1644426955.302</v>
      </c>
      <c r="C13986">
        <v>0</v>
      </c>
      <c r="D13986" s="1" t="str">
        <f t="shared" si="218"/>
        <v>02/10 02:15:55</v>
      </c>
    </row>
    <row r="13987" spans="1:4" x14ac:dyDescent="0.3">
      <c r="A13987" t="s">
        <v>10</v>
      </c>
      <c r="B13987">
        <v>1644427015.312</v>
      </c>
      <c r="C13987">
        <v>0</v>
      </c>
      <c r="D13987" s="1" t="str">
        <f t="shared" si="218"/>
        <v>02/10 02:16:55</v>
      </c>
    </row>
    <row r="13988" spans="1:4" x14ac:dyDescent="0.3">
      <c r="A13988" t="s">
        <v>10</v>
      </c>
      <c r="B13988">
        <v>1644427075.3610001</v>
      </c>
      <c r="C13988">
        <v>0</v>
      </c>
      <c r="D13988" s="1" t="str">
        <f t="shared" si="218"/>
        <v>02/10 02:17:55</v>
      </c>
    </row>
    <row r="13989" spans="1:4" x14ac:dyDescent="0.3">
      <c r="A13989" t="s">
        <v>10</v>
      </c>
      <c r="B13989">
        <v>1644427135.4260001</v>
      </c>
      <c r="C13989">
        <v>0</v>
      </c>
      <c r="D13989" s="1" t="str">
        <f t="shared" si="218"/>
        <v>02/10 02:18:55</v>
      </c>
    </row>
    <row r="13990" spans="1:4" x14ac:dyDescent="0.3">
      <c r="A13990" t="s">
        <v>10</v>
      </c>
      <c r="B13990">
        <v>1644427195.4579999</v>
      </c>
      <c r="C13990">
        <v>0</v>
      </c>
      <c r="D13990" s="1" t="str">
        <f t="shared" si="218"/>
        <v>02/10 02:19:55</v>
      </c>
    </row>
    <row r="13991" spans="1:4" x14ac:dyDescent="0.3">
      <c r="A13991" t="s">
        <v>10</v>
      </c>
      <c r="B13991">
        <v>1644427255.5899999</v>
      </c>
      <c r="C13991">
        <v>0</v>
      </c>
      <c r="D13991" s="1" t="str">
        <f t="shared" si="218"/>
        <v>02/10 02:20:55</v>
      </c>
    </row>
    <row r="13992" spans="1:4" x14ac:dyDescent="0.3">
      <c r="A13992" t="s">
        <v>10</v>
      </c>
      <c r="B13992">
        <v>1644427315.5799999</v>
      </c>
      <c r="C13992">
        <v>0</v>
      </c>
      <c r="D13992" s="1" t="str">
        <f t="shared" si="218"/>
        <v>02/10 02:21:55</v>
      </c>
    </row>
    <row r="13993" spans="1:4" x14ac:dyDescent="0.3">
      <c r="A13993" t="s">
        <v>10</v>
      </c>
      <c r="B13993">
        <v>1644427375.6340001</v>
      </c>
      <c r="C13993">
        <v>0</v>
      </c>
      <c r="D13993" s="1" t="str">
        <f t="shared" si="218"/>
        <v>02/10 02:22:55</v>
      </c>
    </row>
    <row r="13994" spans="1:4" x14ac:dyDescent="0.3">
      <c r="A13994" t="s">
        <v>10</v>
      </c>
      <c r="B13994">
        <v>1644427435.664</v>
      </c>
      <c r="C13994">
        <v>0</v>
      </c>
      <c r="D13994" s="1" t="str">
        <f t="shared" si="218"/>
        <v>02/10 02:23:55</v>
      </c>
    </row>
    <row r="13995" spans="1:4" x14ac:dyDescent="0.3">
      <c r="A13995" t="s">
        <v>10</v>
      </c>
      <c r="B13995">
        <v>1644427495.7309999</v>
      </c>
      <c r="C13995">
        <v>0</v>
      </c>
      <c r="D13995" s="1" t="str">
        <f t="shared" si="218"/>
        <v>02/10 02:24:55</v>
      </c>
    </row>
    <row r="13996" spans="1:4" x14ac:dyDescent="0.3">
      <c r="A13996" t="s">
        <v>10</v>
      </c>
      <c r="B13996">
        <v>1644427555.77</v>
      </c>
      <c r="C13996">
        <v>0</v>
      </c>
      <c r="D13996" s="1" t="str">
        <f t="shared" si="218"/>
        <v>02/10 02:25:55</v>
      </c>
    </row>
    <row r="13997" spans="1:4" x14ac:dyDescent="0.3">
      <c r="A13997" t="s">
        <v>10</v>
      </c>
      <c r="B13997">
        <v>1644427615.835</v>
      </c>
      <c r="C13997">
        <v>0</v>
      </c>
      <c r="D13997" s="1" t="str">
        <f t="shared" si="218"/>
        <v>02/10 02:26:55</v>
      </c>
    </row>
    <row r="13998" spans="1:4" x14ac:dyDescent="0.3">
      <c r="A13998" t="s">
        <v>10</v>
      </c>
      <c r="B13998">
        <v>1644427675.8800001</v>
      </c>
      <c r="C13998">
        <v>0</v>
      </c>
      <c r="D13998" s="1" t="str">
        <f t="shared" si="218"/>
        <v>02/10 02:27:55</v>
      </c>
    </row>
    <row r="13999" spans="1:4" x14ac:dyDescent="0.3">
      <c r="A13999" t="s">
        <v>10</v>
      </c>
      <c r="B13999">
        <v>1644427735.882</v>
      </c>
      <c r="C13999">
        <v>0</v>
      </c>
      <c r="D13999" s="1" t="str">
        <f t="shared" si="218"/>
        <v>02/10 02:28:55</v>
      </c>
    </row>
    <row r="14000" spans="1:4" x14ac:dyDescent="0.3">
      <c r="A14000" t="s">
        <v>10</v>
      </c>
      <c r="B14000">
        <v>1644427795.911</v>
      </c>
      <c r="C14000">
        <v>0</v>
      </c>
      <c r="D14000" s="1" t="str">
        <f t="shared" si="218"/>
        <v>02/10 02:29:55</v>
      </c>
    </row>
    <row r="14001" spans="1:4" x14ac:dyDescent="0.3">
      <c r="A14001" t="s">
        <v>10</v>
      </c>
      <c r="B14001">
        <v>1644427855.9549999</v>
      </c>
      <c r="C14001">
        <v>0</v>
      </c>
      <c r="D14001" s="1" t="str">
        <f t="shared" si="218"/>
        <v>02/10 02:30:55</v>
      </c>
    </row>
    <row r="14002" spans="1:4" x14ac:dyDescent="0.3">
      <c r="A14002" t="s">
        <v>10</v>
      </c>
      <c r="B14002">
        <v>1644427916.0020001</v>
      </c>
      <c r="C14002">
        <v>0</v>
      </c>
      <c r="D14002" s="1" t="str">
        <f t="shared" si="218"/>
        <v>02/10 02:31:56</v>
      </c>
    </row>
    <row r="14003" spans="1:4" x14ac:dyDescent="0.3">
      <c r="A14003" t="s">
        <v>10</v>
      </c>
      <c r="B14003">
        <v>1644427976.076</v>
      </c>
      <c r="C14003">
        <v>0</v>
      </c>
      <c r="D14003" s="1" t="str">
        <f t="shared" si="218"/>
        <v>02/10 02:32:56</v>
      </c>
    </row>
    <row r="14004" spans="1:4" x14ac:dyDescent="0.3">
      <c r="A14004" t="s">
        <v>10</v>
      </c>
      <c r="B14004">
        <v>1644428036.1199999</v>
      </c>
      <c r="C14004">
        <v>0</v>
      </c>
      <c r="D14004" s="1" t="str">
        <f t="shared" si="218"/>
        <v>02/10 02:33:56</v>
      </c>
    </row>
    <row r="14005" spans="1:4" x14ac:dyDescent="0.3">
      <c r="A14005" t="s">
        <v>10</v>
      </c>
      <c r="B14005">
        <v>1644428096.171</v>
      </c>
      <c r="C14005">
        <v>0</v>
      </c>
      <c r="D14005" s="1" t="str">
        <f t="shared" si="218"/>
        <v>02/10 02:34:56</v>
      </c>
    </row>
    <row r="14006" spans="1:4" x14ac:dyDescent="0.3">
      <c r="A14006" t="s">
        <v>10</v>
      </c>
      <c r="B14006">
        <v>1644428156.3010001</v>
      </c>
      <c r="C14006">
        <v>0</v>
      </c>
      <c r="D14006" s="1" t="str">
        <f t="shared" si="218"/>
        <v>02/10 02:35:56</v>
      </c>
    </row>
    <row r="14007" spans="1:4" x14ac:dyDescent="0.3">
      <c r="A14007" t="s">
        <v>10</v>
      </c>
      <c r="B14007">
        <v>1644428216.3080001</v>
      </c>
      <c r="C14007">
        <v>0</v>
      </c>
      <c r="D14007" s="1" t="str">
        <f t="shared" si="218"/>
        <v>02/10 02:36:56</v>
      </c>
    </row>
    <row r="14008" spans="1:4" x14ac:dyDescent="0.3">
      <c r="A14008" t="s">
        <v>10</v>
      </c>
      <c r="B14008">
        <v>1644428276.3210001</v>
      </c>
      <c r="C14008">
        <v>0</v>
      </c>
      <c r="D14008" s="1" t="str">
        <f t="shared" si="218"/>
        <v>02/10 02:37:56</v>
      </c>
    </row>
    <row r="14009" spans="1:4" x14ac:dyDescent="0.3">
      <c r="A14009" t="s">
        <v>10</v>
      </c>
      <c r="B14009">
        <v>1644428336.391</v>
      </c>
      <c r="C14009">
        <v>0</v>
      </c>
      <c r="D14009" s="1" t="str">
        <f t="shared" si="218"/>
        <v>02/10 02:38:56</v>
      </c>
    </row>
    <row r="14010" spans="1:4" x14ac:dyDescent="0.3">
      <c r="A14010" t="s">
        <v>10</v>
      </c>
      <c r="B14010">
        <v>1644428396.4289999</v>
      </c>
      <c r="C14010">
        <v>0</v>
      </c>
      <c r="D14010" s="1" t="str">
        <f t="shared" si="218"/>
        <v>02/10 02:39:56</v>
      </c>
    </row>
    <row r="14011" spans="1:4" x14ac:dyDescent="0.3">
      <c r="A14011" t="s">
        <v>10</v>
      </c>
      <c r="B14011">
        <v>1644428456.5380001</v>
      </c>
      <c r="C14011">
        <v>0</v>
      </c>
      <c r="D14011" s="1" t="str">
        <f t="shared" si="218"/>
        <v>02/10 02:40:56</v>
      </c>
    </row>
    <row r="14012" spans="1:4" x14ac:dyDescent="0.3">
      <c r="A14012" t="s">
        <v>10</v>
      </c>
      <c r="B14012">
        <v>1644428516.516</v>
      </c>
      <c r="C14012">
        <v>0</v>
      </c>
      <c r="D14012" s="1" t="str">
        <f t="shared" si="218"/>
        <v>02/10 02:41:56</v>
      </c>
    </row>
    <row r="14013" spans="1:4" x14ac:dyDescent="0.3">
      <c r="A14013" t="s">
        <v>10</v>
      </c>
      <c r="B14013">
        <v>1644428576.592</v>
      </c>
      <c r="C14013">
        <v>0</v>
      </c>
      <c r="D14013" s="1" t="str">
        <f t="shared" si="218"/>
        <v>02/10 02:42:56</v>
      </c>
    </row>
    <row r="14014" spans="1:4" x14ac:dyDescent="0.3">
      <c r="A14014" t="s">
        <v>10</v>
      </c>
      <c r="B14014">
        <v>1644428636.6630001</v>
      </c>
      <c r="C14014">
        <v>0</v>
      </c>
      <c r="D14014" s="1" t="str">
        <f t="shared" si="218"/>
        <v>02/10 02:43:56</v>
      </c>
    </row>
    <row r="14015" spans="1:4" x14ac:dyDescent="0.3">
      <c r="A14015" t="s">
        <v>10</v>
      </c>
      <c r="B14015">
        <v>1644428696.7179999</v>
      </c>
      <c r="C14015">
        <v>0</v>
      </c>
      <c r="D14015" s="1" t="str">
        <f t="shared" si="218"/>
        <v>02/10 02:44:56</v>
      </c>
    </row>
    <row r="14016" spans="1:4" x14ac:dyDescent="0.3">
      <c r="A14016" t="s">
        <v>10</v>
      </c>
      <c r="B14016">
        <v>1644428756.7520001</v>
      </c>
      <c r="C14016">
        <v>0</v>
      </c>
      <c r="D14016" s="1" t="str">
        <f t="shared" si="218"/>
        <v>02/10 02:45:56</v>
      </c>
    </row>
    <row r="14017" spans="1:4" x14ac:dyDescent="0.3">
      <c r="A14017" t="s">
        <v>10</v>
      </c>
      <c r="B14017">
        <v>1644428816.8150001</v>
      </c>
      <c r="C14017">
        <v>0</v>
      </c>
      <c r="D14017" s="1" t="str">
        <f t="shared" si="218"/>
        <v>02/10 02:46:56</v>
      </c>
    </row>
    <row r="14018" spans="1:4" x14ac:dyDescent="0.3">
      <c r="A14018" t="s">
        <v>10</v>
      </c>
      <c r="B14018">
        <v>1644428876.855</v>
      </c>
      <c r="C14018">
        <v>0</v>
      </c>
      <c r="D14018" s="1" t="str">
        <f t="shared" ref="D14018:D14081" si="219">TEXT((LEFT(B14018,10)+9*3600)/86400+70*365+19,"MM/DD HH:mm:ss")</f>
        <v>02/10 02:47:56</v>
      </c>
    </row>
    <row r="14019" spans="1:4" x14ac:dyDescent="0.3">
      <c r="A14019" t="s">
        <v>10</v>
      </c>
      <c r="B14019">
        <v>1644428936.908</v>
      </c>
      <c r="C14019">
        <v>0</v>
      </c>
      <c r="D14019" s="1" t="str">
        <f t="shared" si="219"/>
        <v>02/10 02:48:56</v>
      </c>
    </row>
    <row r="14020" spans="1:4" x14ac:dyDescent="0.3">
      <c r="A14020" t="s">
        <v>10</v>
      </c>
      <c r="B14020">
        <v>1644428996.9549999</v>
      </c>
      <c r="C14020">
        <v>0</v>
      </c>
      <c r="D14020" s="1" t="str">
        <f t="shared" si="219"/>
        <v>02/10 02:49:56</v>
      </c>
    </row>
    <row r="14021" spans="1:4" x14ac:dyDescent="0.3">
      <c r="A14021" t="s">
        <v>10</v>
      </c>
      <c r="B14021">
        <v>1644429057.049</v>
      </c>
      <c r="C14021">
        <v>0</v>
      </c>
      <c r="D14021" s="1" t="str">
        <f t="shared" si="219"/>
        <v>02/10 02:50:57</v>
      </c>
    </row>
    <row r="14022" spans="1:4" x14ac:dyDescent="0.3">
      <c r="A14022" t="s">
        <v>10</v>
      </c>
      <c r="B14022">
        <v>1644429117.0880001</v>
      </c>
      <c r="C14022">
        <v>0</v>
      </c>
      <c r="D14022" s="1" t="str">
        <f t="shared" si="219"/>
        <v>02/10 02:51:57</v>
      </c>
    </row>
    <row r="14023" spans="1:4" x14ac:dyDescent="0.3">
      <c r="A14023" t="s">
        <v>10</v>
      </c>
      <c r="B14023">
        <v>1644429177.1259999</v>
      </c>
      <c r="C14023">
        <v>0</v>
      </c>
      <c r="D14023" s="1" t="str">
        <f t="shared" si="219"/>
        <v>02/10 02:52:57</v>
      </c>
    </row>
    <row r="14024" spans="1:4" x14ac:dyDescent="0.3">
      <c r="A14024" t="s">
        <v>10</v>
      </c>
      <c r="B14024">
        <v>1644429237.151</v>
      </c>
      <c r="C14024">
        <v>0</v>
      </c>
      <c r="D14024" s="1" t="str">
        <f t="shared" si="219"/>
        <v>02/10 02:53:57</v>
      </c>
    </row>
    <row r="14025" spans="1:4" x14ac:dyDescent="0.3">
      <c r="A14025" t="s">
        <v>10</v>
      </c>
      <c r="B14025">
        <v>1644429297.22</v>
      </c>
      <c r="C14025">
        <v>0</v>
      </c>
      <c r="D14025" s="1" t="str">
        <f t="shared" si="219"/>
        <v>02/10 02:54:57</v>
      </c>
    </row>
    <row r="14026" spans="1:4" x14ac:dyDescent="0.3">
      <c r="A14026" t="s">
        <v>10</v>
      </c>
      <c r="B14026">
        <v>1644429357.279</v>
      </c>
      <c r="C14026">
        <v>0</v>
      </c>
      <c r="D14026" s="1" t="str">
        <f t="shared" si="219"/>
        <v>02/10 02:55:57</v>
      </c>
    </row>
    <row r="14027" spans="1:4" x14ac:dyDescent="0.3">
      <c r="A14027" t="s">
        <v>10</v>
      </c>
      <c r="B14027">
        <v>1644429417.335</v>
      </c>
      <c r="C14027">
        <v>0</v>
      </c>
      <c r="D14027" s="1" t="str">
        <f t="shared" si="219"/>
        <v>02/10 02:56:57</v>
      </c>
    </row>
    <row r="14028" spans="1:4" x14ac:dyDescent="0.3">
      <c r="A14028" t="s">
        <v>10</v>
      </c>
      <c r="B14028">
        <v>1644429477.3629999</v>
      </c>
      <c r="C14028">
        <v>0</v>
      </c>
      <c r="D14028" s="1" t="str">
        <f t="shared" si="219"/>
        <v>02/10 02:57:57</v>
      </c>
    </row>
    <row r="14029" spans="1:4" x14ac:dyDescent="0.3">
      <c r="A14029" t="s">
        <v>10</v>
      </c>
      <c r="B14029">
        <v>1644429537.4449999</v>
      </c>
      <c r="C14029">
        <v>0</v>
      </c>
      <c r="D14029" s="1" t="str">
        <f t="shared" si="219"/>
        <v>02/10 02:58:57</v>
      </c>
    </row>
    <row r="14030" spans="1:4" x14ac:dyDescent="0.3">
      <c r="A14030" t="s">
        <v>10</v>
      </c>
      <c r="B14030">
        <v>1644429597.4879999</v>
      </c>
      <c r="C14030">
        <v>0</v>
      </c>
      <c r="D14030" s="1" t="str">
        <f t="shared" si="219"/>
        <v>02/10 02:59:57</v>
      </c>
    </row>
    <row r="14031" spans="1:4" x14ac:dyDescent="0.3">
      <c r="A14031" t="s">
        <v>10</v>
      </c>
      <c r="B14031">
        <v>1644429657.5380001</v>
      </c>
      <c r="C14031">
        <v>0</v>
      </c>
      <c r="D14031" s="1" t="str">
        <f t="shared" si="219"/>
        <v>02/10 03:00:57</v>
      </c>
    </row>
    <row r="14032" spans="1:4" x14ac:dyDescent="0.3">
      <c r="A14032" t="s">
        <v>10</v>
      </c>
      <c r="B14032">
        <v>1644429717.5910001</v>
      </c>
      <c r="C14032">
        <v>0</v>
      </c>
      <c r="D14032" s="1" t="str">
        <f t="shared" si="219"/>
        <v>02/10 03:01:57</v>
      </c>
    </row>
    <row r="14033" spans="1:4" x14ac:dyDescent="0.3">
      <c r="A14033" t="s">
        <v>10</v>
      </c>
      <c r="B14033">
        <v>1644429777.665</v>
      </c>
      <c r="C14033">
        <v>0</v>
      </c>
      <c r="D14033" s="1" t="str">
        <f t="shared" si="219"/>
        <v>02/10 03:02:57</v>
      </c>
    </row>
    <row r="14034" spans="1:4" x14ac:dyDescent="0.3">
      <c r="A14034" t="s">
        <v>10</v>
      </c>
      <c r="B14034">
        <v>1644429837.7079999</v>
      </c>
      <c r="C14034">
        <v>0</v>
      </c>
      <c r="D14034" s="1" t="str">
        <f t="shared" si="219"/>
        <v>02/10 03:03:57</v>
      </c>
    </row>
    <row r="14035" spans="1:4" x14ac:dyDescent="0.3">
      <c r="A14035" t="s">
        <v>10</v>
      </c>
      <c r="B14035">
        <v>1644429897.779</v>
      </c>
      <c r="C14035">
        <v>0</v>
      </c>
      <c r="D14035" s="1" t="str">
        <f t="shared" si="219"/>
        <v>02/10 03:04:57</v>
      </c>
    </row>
    <row r="14036" spans="1:4" x14ac:dyDescent="0.3">
      <c r="A14036" t="s">
        <v>10</v>
      </c>
      <c r="B14036">
        <v>1644429957.8440001</v>
      </c>
      <c r="C14036">
        <v>0</v>
      </c>
      <c r="D14036" s="1" t="str">
        <f t="shared" si="219"/>
        <v>02/10 03:05:57</v>
      </c>
    </row>
    <row r="14037" spans="1:4" x14ac:dyDescent="0.3">
      <c r="A14037" t="s">
        <v>10</v>
      </c>
      <c r="B14037">
        <v>1644430017.869</v>
      </c>
      <c r="C14037">
        <v>0</v>
      </c>
      <c r="D14037" s="1" t="str">
        <f t="shared" si="219"/>
        <v>02/10 03:06:57</v>
      </c>
    </row>
    <row r="14038" spans="1:4" x14ac:dyDescent="0.3">
      <c r="A14038" t="s">
        <v>10</v>
      </c>
      <c r="B14038">
        <v>1644430077.9089999</v>
      </c>
      <c r="C14038">
        <v>0</v>
      </c>
      <c r="D14038" s="1" t="str">
        <f t="shared" si="219"/>
        <v>02/10 03:07:57</v>
      </c>
    </row>
    <row r="14039" spans="1:4" x14ac:dyDescent="0.3">
      <c r="A14039" t="s">
        <v>10</v>
      </c>
      <c r="B14039">
        <v>1644430137.987</v>
      </c>
      <c r="C14039">
        <v>0</v>
      </c>
      <c r="D14039" s="1" t="str">
        <f t="shared" si="219"/>
        <v>02/10 03:08:57</v>
      </c>
    </row>
    <row r="14040" spans="1:4" x14ac:dyDescent="0.3">
      <c r="A14040" t="s">
        <v>10</v>
      </c>
      <c r="B14040">
        <v>1644430198.0090001</v>
      </c>
      <c r="C14040">
        <v>0</v>
      </c>
      <c r="D14040" s="1" t="str">
        <f t="shared" si="219"/>
        <v>02/10 03:09:58</v>
      </c>
    </row>
    <row r="14041" spans="1:4" x14ac:dyDescent="0.3">
      <c r="A14041" t="s">
        <v>10</v>
      </c>
      <c r="B14041">
        <v>1644430258.072</v>
      </c>
      <c r="C14041">
        <v>0</v>
      </c>
      <c r="D14041" s="1" t="str">
        <f t="shared" si="219"/>
        <v>02/10 03:10:58</v>
      </c>
    </row>
    <row r="14042" spans="1:4" x14ac:dyDescent="0.3">
      <c r="A14042" t="s">
        <v>10</v>
      </c>
      <c r="B14042">
        <v>1644430318.1300001</v>
      </c>
      <c r="C14042">
        <v>0</v>
      </c>
      <c r="D14042" s="1" t="str">
        <f t="shared" si="219"/>
        <v>02/10 03:11:58</v>
      </c>
    </row>
    <row r="14043" spans="1:4" x14ac:dyDescent="0.3">
      <c r="A14043" t="s">
        <v>10</v>
      </c>
      <c r="B14043">
        <v>1644430378.1730001</v>
      </c>
      <c r="C14043">
        <v>0</v>
      </c>
      <c r="D14043" s="1" t="str">
        <f t="shared" si="219"/>
        <v>02/10 03:12:58</v>
      </c>
    </row>
    <row r="14044" spans="1:4" x14ac:dyDescent="0.3">
      <c r="A14044" t="s">
        <v>10</v>
      </c>
      <c r="B14044">
        <v>1644430438.2290001</v>
      </c>
      <c r="C14044">
        <v>0</v>
      </c>
      <c r="D14044" s="1" t="str">
        <f t="shared" si="219"/>
        <v>02/10 03:13:58</v>
      </c>
    </row>
    <row r="14045" spans="1:4" x14ac:dyDescent="0.3">
      <c r="A14045" t="s">
        <v>10</v>
      </c>
      <c r="B14045">
        <v>1644430498.2939999</v>
      </c>
      <c r="C14045">
        <v>0</v>
      </c>
      <c r="D14045" s="1" t="str">
        <f t="shared" si="219"/>
        <v>02/10 03:14:58</v>
      </c>
    </row>
    <row r="14046" spans="1:4" x14ac:dyDescent="0.3">
      <c r="A14046" t="s">
        <v>10</v>
      </c>
      <c r="B14046">
        <v>1644430558.326</v>
      </c>
      <c r="C14046">
        <v>0</v>
      </c>
      <c r="D14046" s="1" t="str">
        <f t="shared" si="219"/>
        <v>02/10 03:15:58</v>
      </c>
    </row>
    <row r="14047" spans="1:4" x14ac:dyDescent="0.3">
      <c r="A14047" t="s">
        <v>10</v>
      </c>
      <c r="B14047">
        <v>1644430618.414</v>
      </c>
      <c r="C14047">
        <v>0</v>
      </c>
      <c r="D14047" s="1" t="str">
        <f t="shared" si="219"/>
        <v>02/10 03:16:58</v>
      </c>
    </row>
    <row r="14048" spans="1:4" x14ac:dyDescent="0.3">
      <c r="A14048" t="s">
        <v>10</v>
      </c>
      <c r="B14048">
        <v>1644430678.45</v>
      </c>
      <c r="C14048">
        <v>0</v>
      </c>
      <c r="D14048" s="1" t="str">
        <f t="shared" si="219"/>
        <v>02/10 03:17:58</v>
      </c>
    </row>
    <row r="14049" spans="1:4" x14ac:dyDescent="0.3">
      <c r="A14049" t="s">
        <v>10</v>
      </c>
      <c r="B14049">
        <v>1644430738.4920001</v>
      </c>
      <c r="C14049">
        <v>0</v>
      </c>
      <c r="D14049" s="1" t="str">
        <f t="shared" si="219"/>
        <v>02/10 03:18:58</v>
      </c>
    </row>
    <row r="14050" spans="1:4" x14ac:dyDescent="0.3">
      <c r="A14050" t="s">
        <v>10</v>
      </c>
      <c r="B14050">
        <v>1644430798.54</v>
      </c>
      <c r="C14050">
        <v>0</v>
      </c>
      <c r="D14050" s="1" t="str">
        <f t="shared" si="219"/>
        <v>02/10 03:19:58</v>
      </c>
    </row>
    <row r="14051" spans="1:4" x14ac:dyDescent="0.3">
      <c r="A14051" t="s">
        <v>10</v>
      </c>
      <c r="B14051">
        <v>1644430858.599</v>
      </c>
      <c r="C14051">
        <v>0</v>
      </c>
      <c r="D14051" s="1" t="str">
        <f t="shared" si="219"/>
        <v>02/10 03:20:58</v>
      </c>
    </row>
    <row r="14052" spans="1:4" x14ac:dyDescent="0.3">
      <c r="A14052" t="s">
        <v>10</v>
      </c>
      <c r="B14052">
        <v>1644430918.6389999</v>
      </c>
      <c r="C14052">
        <v>0</v>
      </c>
      <c r="D14052" s="1" t="str">
        <f t="shared" si="219"/>
        <v>02/10 03:21:58</v>
      </c>
    </row>
    <row r="14053" spans="1:4" x14ac:dyDescent="0.3">
      <c r="A14053" t="s">
        <v>10</v>
      </c>
      <c r="B14053">
        <v>1644430978.704</v>
      </c>
      <c r="C14053">
        <v>0</v>
      </c>
      <c r="D14053" s="1" t="str">
        <f t="shared" si="219"/>
        <v>02/10 03:22:58</v>
      </c>
    </row>
    <row r="14054" spans="1:4" x14ac:dyDescent="0.3">
      <c r="A14054" t="s">
        <v>10</v>
      </c>
      <c r="B14054">
        <v>1644431038.7309999</v>
      </c>
      <c r="C14054">
        <v>0</v>
      </c>
      <c r="D14054" s="1" t="str">
        <f t="shared" si="219"/>
        <v>02/10 03:23:58</v>
      </c>
    </row>
    <row r="14055" spans="1:4" x14ac:dyDescent="0.3">
      <c r="A14055" t="s">
        <v>10</v>
      </c>
      <c r="B14055">
        <v>1644431098.7869999</v>
      </c>
      <c r="C14055">
        <v>0</v>
      </c>
      <c r="D14055" s="1" t="str">
        <f t="shared" si="219"/>
        <v>02/10 03:24:58</v>
      </c>
    </row>
    <row r="14056" spans="1:4" x14ac:dyDescent="0.3">
      <c r="A14056" t="s">
        <v>10</v>
      </c>
      <c r="B14056">
        <v>1644431158.8800001</v>
      </c>
      <c r="C14056">
        <v>0</v>
      </c>
      <c r="D14056" s="1" t="str">
        <f t="shared" si="219"/>
        <v>02/10 03:25:58</v>
      </c>
    </row>
    <row r="14057" spans="1:4" x14ac:dyDescent="0.3">
      <c r="A14057" t="s">
        <v>10</v>
      </c>
      <c r="B14057">
        <v>1644431218.8970001</v>
      </c>
      <c r="C14057">
        <v>0</v>
      </c>
      <c r="D14057" s="1" t="str">
        <f t="shared" si="219"/>
        <v>02/10 03:26:58</v>
      </c>
    </row>
    <row r="14058" spans="1:4" x14ac:dyDescent="0.3">
      <c r="A14058" t="s">
        <v>10</v>
      </c>
      <c r="B14058">
        <v>1644431278.9530001</v>
      </c>
      <c r="C14058">
        <v>0</v>
      </c>
      <c r="D14058" s="1" t="str">
        <f t="shared" si="219"/>
        <v>02/10 03:27:58</v>
      </c>
    </row>
    <row r="14059" spans="1:4" x14ac:dyDescent="0.3">
      <c r="A14059" t="s">
        <v>10</v>
      </c>
      <c r="B14059">
        <v>1644431338.073</v>
      </c>
      <c r="C14059">
        <v>0</v>
      </c>
      <c r="D14059" s="1" t="str">
        <f t="shared" si="219"/>
        <v>02/10 03:28:58</v>
      </c>
    </row>
    <row r="14060" spans="1:4" x14ac:dyDescent="0.3">
      <c r="A14060" t="s">
        <v>10</v>
      </c>
      <c r="B14060">
        <v>1644431398.125</v>
      </c>
      <c r="C14060">
        <v>0</v>
      </c>
      <c r="D14060" s="1" t="str">
        <f t="shared" si="219"/>
        <v>02/10 03:29:58</v>
      </c>
    </row>
    <row r="14061" spans="1:4" x14ac:dyDescent="0.3">
      <c r="A14061" t="s">
        <v>10</v>
      </c>
      <c r="B14061">
        <v>1644431458.24</v>
      </c>
      <c r="C14061">
        <v>0</v>
      </c>
      <c r="D14061" s="1" t="str">
        <f t="shared" si="219"/>
        <v>02/10 03:30:58</v>
      </c>
    </row>
    <row r="14062" spans="1:4" x14ac:dyDescent="0.3">
      <c r="A14062" t="s">
        <v>10</v>
      </c>
      <c r="B14062">
        <v>1644431518.2479999</v>
      </c>
      <c r="C14062">
        <v>0</v>
      </c>
      <c r="D14062" s="1" t="str">
        <f t="shared" si="219"/>
        <v>02/10 03:31:58</v>
      </c>
    </row>
    <row r="14063" spans="1:4" x14ac:dyDescent="0.3">
      <c r="A14063" t="s">
        <v>10</v>
      </c>
      <c r="B14063">
        <v>1644431578.2920001</v>
      </c>
      <c r="C14063">
        <v>0</v>
      </c>
      <c r="D14063" s="1" t="str">
        <f t="shared" si="219"/>
        <v>02/10 03:32:58</v>
      </c>
    </row>
    <row r="14064" spans="1:4" x14ac:dyDescent="0.3">
      <c r="A14064" t="s">
        <v>10</v>
      </c>
      <c r="B14064">
        <v>1644431638.3559999</v>
      </c>
      <c r="C14064">
        <v>0</v>
      </c>
      <c r="D14064" s="1" t="str">
        <f t="shared" si="219"/>
        <v>02/10 03:33:58</v>
      </c>
    </row>
    <row r="14065" spans="1:4" x14ac:dyDescent="0.3">
      <c r="A14065" t="s">
        <v>10</v>
      </c>
      <c r="B14065">
        <v>1644431698.3940001</v>
      </c>
      <c r="C14065">
        <v>0</v>
      </c>
      <c r="D14065" s="1" t="str">
        <f t="shared" si="219"/>
        <v>02/10 03:34:58</v>
      </c>
    </row>
    <row r="14066" spans="1:4" x14ac:dyDescent="0.3">
      <c r="A14066" t="s">
        <v>10</v>
      </c>
      <c r="B14066">
        <v>1644431758.4679999</v>
      </c>
      <c r="C14066">
        <v>0</v>
      </c>
      <c r="D14066" s="1" t="str">
        <f t="shared" si="219"/>
        <v>02/10 03:35:58</v>
      </c>
    </row>
    <row r="14067" spans="1:4" x14ac:dyDescent="0.3">
      <c r="A14067" t="s">
        <v>10</v>
      </c>
      <c r="B14067">
        <v>1644431818.494</v>
      </c>
      <c r="C14067">
        <v>0</v>
      </c>
      <c r="D14067" s="1" t="str">
        <f t="shared" si="219"/>
        <v>02/10 03:36:58</v>
      </c>
    </row>
    <row r="14068" spans="1:4" x14ac:dyDescent="0.3">
      <c r="A14068" t="s">
        <v>10</v>
      </c>
      <c r="B14068">
        <v>1644431878.5669999</v>
      </c>
      <c r="C14068">
        <v>0</v>
      </c>
      <c r="D14068" s="1" t="str">
        <f t="shared" si="219"/>
        <v>02/10 03:37:58</v>
      </c>
    </row>
    <row r="14069" spans="1:4" x14ac:dyDescent="0.3">
      <c r="A14069" t="s">
        <v>10</v>
      </c>
      <c r="B14069">
        <v>1644431938.6140001</v>
      </c>
      <c r="C14069">
        <v>0</v>
      </c>
      <c r="D14069" s="1" t="str">
        <f t="shared" si="219"/>
        <v>02/10 03:38:58</v>
      </c>
    </row>
    <row r="14070" spans="1:4" x14ac:dyDescent="0.3">
      <c r="A14070" t="s">
        <v>10</v>
      </c>
      <c r="B14070">
        <v>1644431998.654</v>
      </c>
      <c r="C14070">
        <v>0</v>
      </c>
      <c r="D14070" s="1" t="str">
        <f t="shared" si="219"/>
        <v>02/10 03:39:58</v>
      </c>
    </row>
    <row r="14071" spans="1:4" x14ac:dyDescent="0.3">
      <c r="A14071" t="s">
        <v>10</v>
      </c>
      <c r="B14071">
        <v>1644432058.7190001</v>
      </c>
      <c r="C14071">
        <v>0</v>
      </c>
      <c r="D14071" s="1" t="str">
        <f t="shared" si="219"/>
        <v>02/10 03:40:58</v>
      </c>
    </row>
    <row r="14072" spans="1:4" x14ac:dyDescent="0.3">
      <c r="A14072" t="s">
        <v>10</v>
      </c>
      <c r="B14072">
        <v>1644432118.7609999</v>
      </c>
      <c r="C14072">
        <v>0</v>
      </c>
      <c r="D14072" s="1" t="str">
        <f t="shared" si="219"/>
        <v>02/10 03:41:58</v>
      </c>
    </row>
    <row r="14073" spans="1:4" x14ac:dyDescent="0.3">
      <c r="A14073" t="s">
        <v>10</v>
      </c>
      <c r="B14073">
        <v>1644432178.8080001</v>
      </c>
      <c r="C14073">
        <v>0</v>
      </c>
      <c r="D14073" s="1" t="str">
        <f t="shared" si="219"/>
        <v>02/10 03:42:58</v>
      </c>
    </row>
    <row r="14074" spans="1:4" x14ac:dyDescent="0.3">
      <c r="A14074" t="s">
        <v>10</v>
      </c>
      <c r="B14074">
        <v>1644432238.858</v>
      </c>
      <c r="C14074">
        <v>0</v>
      </c>
      <c r="D14074" s="1" t="str">
        <f t="shared" si="219"/>
        <v>02/10 03:43:58</v>
      </c>
    </row>
    <row r="14075" spans="1:4" x14ac:dyDescent="0.3">
      <c r="A14075" t="s">
        <v>10</v>
      </c>
      <c r="B14075">
        <v>1644432298.9189999</v>
      </c>
      <c r="C14075">
        <v>0</v>
      </c>
      <c r="D14075" s="1" t="str">
        <f t="shared" si="219"/>
        <v>02/10 03:44:58</v>
      </c>
    </row>
    <row r="14076" spans="1:4" x14ac:dyDescent="0.3">
      <c r="A14076" t="s">
        <v>10</v>
      </c>
      <c r="B14076">
        <v>1644432358.984</v>
      </c>
      <c r="C14076">
        <v>0</v>
      </c>
      <c r="D14076" s="1" t="str">
        <f t="shared" si="219"/>
        <v>02/10 03:45:58</v>
      </c>
    </row>
    <row r="14077" spans="1:4" x14ac:dyDescent="0.3">
      <c r="A14077" t="s">
        <v>10</v>
      </c>
      <c r="B14077">
        <v>1644432419.0280001</v>
      </c>
      <c r="C14077">
        <v>0</v>
      </c>
      <c r="D14077" s="1" t="str">
        <f t="shared" si="219"/>
        <v>02/10 03:46:59</v>
      </c>
    </row>
    <row r="14078" spans="1:4" x14ac:dyDescent="0.3">
      <c r="A14078" t="s">
        <v>10</v>
      </c>
      <c r="B14078">
        <v>1644432479.062</v>
      </c>
      <c r="C14078">
        <v>0</v>
      </c>
      <c r="D14078" s="1" t="str">
        <f t="shared" si="219"/>
        <v>02/10 03:47:59</v>
      </c>
    </row>
    <row r="14079" spans="1:4" x14ac:dyDescent="0.3">
      <c r="A14079" t="s">
        <v>10</v>
      </c>
      <c r="B14079">
        <v>1644432539.1240001</v>
      </c>
      <c r="C14079">
        <v>0</v>
      </c>
      <c r="D14079" s="1" t="str">
        <f t="shared" si="219"/>
        <v>02/10 03:48:59</v>
      </c>
    </row>
    <row r="14080" spans="1:4" x14ac:dyDescent="0.3">
      <c r="A14080" t="s">
        <v>10</v>
      </c>
      <c r="B14080">
        <v>1644432599.184</v>
      </c>
      <c r="C14080">
        <v>0</v>
      </c>
      <c r="D14080" s="1" t="str">
        <f t="shared" si="219"/>
        <v>02/10 03:49:59</v>
      </c>
    </row>
    <row r="14081" spans="1:4" x14ac:dyDescent="0.3">
      <c r="A14081" t="s">
        <v>10</v>
      </c>
      <c r="B14081">
        <v>1644432659.2639999</v>
      </c>
      <c r="C14081">
        <v>0</v>
      </c>
      <c r="D14081" s="1" t="str">
        <f t="shared" si="219"/>
        <v>02/10 03:50:59</v>
      </c>
    </row>
    <row r="14082" spans="1:4" x14ac:dyDescent="0.3">
      <c r="A14082" t="s">
        <v>10</v>
      </c>
      <c r="B14082">
        <v>1644432719.273</v>
      </c>
      <c r="C14082">
        <v>0</v>
      </c>
      <c r="D14082" s="1" t="str">
        <f t="shared" ref="D14082:D14145" si="220">TEXT((LEFT(B14082,10)+9*3600)/86400+70*365+19,"MM/DD HH:mm:ss")</f>
        <v>02/10 03:51:59</v>
      </c>
    </row>
    <row r="14083" spans="1:4" x14ac:dyDescent="0.3">
      <c r="A14083" t="s">
        <v>10</v>
      </c>
      <c r="B14083">
        <v>1644432779.368</v>
      </c>
      <c r="C14083">
        <v>0</v>
      </c>
      <c r="D14083" s="1" t="str">
        <f t="shared" si="220"/>
        <v>02/10 03:52:59</v>
      </c>
    </row>
    <row r="14084" spans="1:4" x14ac:dyDescent="0.3">
      <c r="A14084" t="s">
        <v>10</v>
      </c>
      <c r="B14084">
        <v>1644432839.3959999</v>
      </c>
      <c r="C14084">
        <v>0</v>
      </c>
      <c r="D14084" s="1" t="str">
        <f t="shared" si="220"/>
        <v>02/10 03:53:59</v>
      </c>
    </row>
    <row r="14085" spans="1:4" x14ac:dyDescent="0.3">
      <c r="A14085" t="s">
        <v>10</v>
      </c>
      <c r="B14085">
        <v>1644432899.4400001</v>
      </c>
      <c r="C14085">
        <v>0</v>
      </c>
      <c r="D14085" s="1" t="str">
        <f t="shared" si="220"/>
        <v>02/10 03:54:59</v>
      </c>
    </row>
    <row r="14086" spans="1:4" x14ac:dyDescent="0.3">
      <c r="A14086" t="s">
        <v>10</v>
      </c>
      <c r="B14086">
        <v>1644432959.5039999</v>
      </c>
      <c r="C14086">
        <v>0</v>
      </c>
      <c r="D14086" s="1" t="str">
        <f t="shared" si="220"/>
        <v>02/10 03:55:59</v>
      </c>
    </row>
    <row r="14087" spans="1:4" x14ac:dyDescent="0.3">
      <c r="A14087" t="s">
        <v>10</v>
      </c>
      <c r="B14087">
        <v>1644433019.5409999</v>
      </c>
      <c r="C14087">
        <v>0</v>
      </c>
      <c r="D14087" s="1" t="str">
        <f t="shared" si="220"/>
        <v>02/10 03:56:59</v>
      </c>
    </row>
    <row r="14088" spans="1:4" x14ac:dyDescent="0.3">
      <c r="A14088" t="s">
        <v>10</v>
      </c>
      <c r="B14088">
        <v>1644433079.5880001</v>
      </c>
      <c r="C14088">
        <v>0</v>
      </c>
      <c r="D14088" s="1" t="str">
        <f t="shared" si="220"/>
        <v>02/10 03:57:59</v>
      </c>
    </row>
    <row r="14089" spans="1:4" x14ac:dyDescent="0.3">
      <c r="A14089" t="s">
        <v>10</v>
      </c>
      <c r="B14089">
        <v>1644433139.6400001</v>
      </c>
      <c r="C14089">
        <v>0</v>
      </c>
      <c r="D14089" s="1" t="str">
        <f t="shared" si="220"/>
        <v>02/10 03:58:59</v>
      </c>
    </row>
    <row r="14090" spans="1:4" x14ac:dyDescent="0.3">
      <c r="A14090" t="s">
        <v>10</v>
      </c>
      <c r="B14090">
        <v>1644433199.8540001</v>
      </c>
      <c r="C14090">
        <v>0</v>
      </c>
      <c r="D14090" s="1" t="str">
        <f t="shared" si="220"/>
        <v>02/10 03:59:59</v>
      </c>
    </row>
    <row r="14091" spans="1:4" x14ac:dyDescent="0.3">
      <c r="A14091" t="s">
        <v>10</v>
      </c>
      <c r="B14091">
        <v>1644433259.7920001</v>
      </c>
      <c r="C14091">
        <v>0</v>
      </c>
      <c r="D14091" s="1" t="str">
        <f t="shared" si="220"/>
        <v>02/10 04:00:59</v>
      </c>
    </row>
    <row r="14092" spans="1:4" x14ac:dyDescent="0.3">
      <c r="A14092" t="s">
        <v>10</v>
      </c>
      <c r="B14092">
        <v>1644433319.8150001</v>
      </c>
      <c r="C14092">
        <v>0</v>
      </c>
      <c r="D14092" s="1" t="str">
        <f t="shared" si="220"/>
        <v>02/10 04:01:59</v>
      </c>
    </row>
    <row r="14093" spans="1:4" x14ac:dyDescent="0.3">
      <c r="A14093" t="s">
        <v>10</v>
      </c>
      <c r="B14093">
        <v>1644433379.8659999</v>
      </c>
      <c r="C14093">
        <v>0</v>
      </c>
      <c r="D14093" s="1" t="str">
        <f t="shared" si="220"/>
        <v>02/10 04:02:59</v>
      </c>
    </row>
    <row r="14094" spans="1:4" x14ac:dyDescent="0.3">
      <c r="A14094" t="s">
        <v>10</v>
      </c>
      <c r="B14094">
        <v>1644433439.9059999</v>
      </c>
      <c r="C14094">
        <v>0</v>
      </c>
      <c r="D14094" s="1" t="str">
        <f t="shared" si="220"/>
        <v>02/10 04:03:59</v>
      </c>
    </row>
    <row r="14095" spans="1:4" x14ac:dyDescent="0.3">
      <c r="A14095" t="s">
        <v>10</v>
      </c>
      <c r="B14095">
        <v>1644433499.98</v>
      </c>
      <c r="C14095">
        <v>0</v>
      </c>
      <c r="D14095" s="1" t="str">
        <f t="shared" si="220"/>
        <v>02/10 04:04:59</v>
      </c>
    </row>
    <row r="14096" spans="1:4" x14ac:dyDescent="0.3">
      <c r="A14096" t="s">
        <v>10</v>
      </c>
      <c r="B14096">
        <v>1644433560.0050001</v>
      </c>
      <c r="C14096">
        <v>0</v>
      </c>
      <c r="D14096" s="1" t="str">
        <f t="shared" si="220"/>
        <v>02/10 04:06:00</v>
      </c>
    </row>
    <row r="14097" spans="1:4" x14ac:dyDescent="0.3">
      <c r="A14097" t="s">
        <v>10</v>
      </c>
      <c r="B14097">
        <v>1644433620.0739999</v>
      </c>
      <c r="C14097">
        <v>0</v>
      </c>
      <c r="D14097" s="1" t="str">
        <f t="shared" si="220"/>
        <v>02/10 04:07:00</v>
      </c>
    </row>
    <row r="14098" spans="1:4" x14ac:dyDescent="0.3">
      <c r="A14098" t="s">
        <v>10</v>
      </c>
      <c r="B14098">
        <v>1644433680.1029999</v>
      </c>
      <c r="C14098">
        <v>0</v>
      </c>
      <c r="D14098" s="1" t="str">
        <f t="shared" si="220"/>
        <v>02/10 04:08:00</v>
      </c>
    </row>
    <row r="14099" spans="1:4" x14ac:dyDescent="0.3">
      <c r="A14099" t="s">
        <v>10</v>
      </c>
      <c r="B14099">
        <v>1644433740.171</v>
      </c>
      <c r="C14099">
        <v>0</v>
      </c>
      <c r="D14099" s="1" t="str">
        <f t="shared" si="220"/>
        <v>02/10 04:09:00</v>
      </c>
    </row>
    <row r="14100" spans="1:4" x14ac:dyDescent="0.3">
      <c r="A14100" t="s">
        <v>10</v>
      </c>
      <c r="B14100">
        <v>1644433800.204</v>
      </c>
      <c r="C14100">
        <v>0</v>
      </c>
      <c r="D14100" s="1" t="str">
        <f t="shared" si="220"/>
        <v>02/10 04:10:00</v>
      </c>
    </row>
    <row r="14101" spans="1:4" x14ac:dyDescent="0.3">
      <c r="A14101" t="s">
        <v>10</v>
      </c>
      <c r="B14101">
        <v>1644433860.358</v>
      </c>
      <c r="C14101">
        <v>0</v>
      </c>
      <c r="D14101" s="1" t="str">
        <f t="shared" si="220"/>
        <v>02/10 04:11:00</v>
      </c>
    </row>
    <row r="14102" spans="1:4" x14ac:dyDescent="0.3">
      <c r="A14102" t="s">
        <v>10</v>
      </c>
      <c r="B14102">
        <v>1644433920.3269999</v>
      </c>
      <c r="C14102">
        <v>0</v>
      </c>
      <c r="D14102" s="1" t="str">
        <f t="shared" si="220"/>
        <v>02/10 04:12:00</v>
      </c>
    </row>
    <row r="14103" spans="1:4" x14ac:dyDescent="0.3">
      <c r="A14103" t="s">
        <v>10</v>
      </c>
      <c r="B14103">
        <v>1644433980.3770001</v>
      </c>
      <c r="C14103">
        <v>0</v>
      </c>
      <c r="D14103" s="1" t="str">
        <f t="shared" si="220"/>
        <v>02/10 04:13:00</v>
      </c>
    </row>
    <row r="14104" spans="1:4" x14ac:dyDescent="0.3">
      <c r="A14104" t="s">
        <v>10</v>
      </c>
      <c r="B14104">
        <v>1644434040.4159999</v>
      </c>
      <c r="C14104">
        <v>0</v>
      </c>
      <c r="D14104" s="1" t="str">
        <f t="shared" si="220"/>
        <v>02/10 04:14:00</v>
      </c>
    </row>
    <row r="14105" spans="1:4" x14ac:dyDescent="0.3">
      <c r="A14105" t="s">
        <v>10</v>
      </c>
      <c r="B14105">
        <v>1644434100.4890001</v>
      </c>
      <c r="C14105">
        <v>0</v>
      </c>
      <c r="D14105" s="1" t="str">
        <f t="shared" si="220"/>
        <v>02/10 04:15:00</v>
      </c>
    </row>
    <row r="14106" spans="1:4" x14ac:dyDescent="0.3">
      <c r="A14106" t="s">
        <v>10</v>
      </c>
      <c r="B14106">
        <v>1644434160.562</v>
      </c>
      <c r="C14106">
        <v>0</v>
      </c>
      <c r="D14106" s="1" t="str">
        <f t="shared" si="220"/>
        <v>02/10 04:16:00</v>
      </c>
    </row>
    <row r="14107" spans="1:4" x14ac:dyDescent="0.3">
      <c r="A14107" t="s">
        <v>10</v>
      </c>
      <c r="B14107">
        <v>1644434220.589</v>
      </c>
      <c r="C14107">
        <v>0</v>
      </c>
      <c r="D14107" s="1" t="str">
        <f t="shared" si="220"/>
        <v>02/10 04:17:00</v>
      </c>
    </row>
    <row r="14108" spans="1:4" x14ac:dyDescent="0.3">
      <c r="A14108" t="s">
        <v>10</v>
      </c>
      <c r="B14108">
        <v>1644434280.6289999</v>
      </c>
      <c r="C14108">
        <v>0</v>
      </c>
      <c r="D14108" s="1" t="str">
        <f t="shared" si="220"/>
        <v>02/10 04:18:00</v>
      </c>
    </row>
    <row r="14109" spans="1:4" x14ac:dyDescent="0.3">
      <c r="A14109" t="s">
        <v>10</v>
      </c>
      <c r="B14109">
        <v>1644434340.694</v>
      </c>
      <c r="C14109">
        <v>0</v>
      </c>
      <c r="D14109" s="1" t="str">
        <f t="shared" si="220"/>
        <v>02/10 04:19:00</v>
      </c>
    </row>
    <row r="14110" spans="1:4" x14ac:dyDescent="0.3">
      <c r="A14110" t="s">
        <v>10</v>
      </c>
      <c r="B14110">
        <v>1644434400.737</v>
      </c>
      <c r="C14110">
        <v>0</v>
      </c>
      <c r="D14110" s="1" t="str">
        <f t="shared" si="220"/>
        <v>02/10 04:20:00</v>
      </c>
    </row>
    <row r="14111" spans="1:4" x14ac:dyDescent="0.3">
      <c r="A14111" t="s">
        <v>10</v>
      </c>
      <c r="B14111">
        <v>1644434460.8789999</v>
      </c>
      <c r="C14111">
        <v>0</v>
      </c>
      <c r="D14111" s="1" t="str">
        <f t="shared" si="220"/>
        <v>02/10 04:21:00</v>
      </c>
    </row>
    <row r="14112" spans="1:4" x14ac:dyDescent="0.3">
      <c r="A14112" t="s">
        <v>10</v>
      </c>
      <c r="B14112">
        <v>1644434520.8410001</v>
      </c>
      <c r="C14112">
        <v>0</v>
      </c>
      <c r="D14112" s="1" t="str">
        <f t="shared" si="220"/>
        <v>02/10 04:22:00</v>
      </c>
    </row>
    <row r="14113" spans="1:4" x14ac:dyDescent="0.3">
      <c r="A14113" t="s">
        <v>10</v>
      </c>
      <c r="B14113">
        <v>1644434580.891</v>
      </c>
      <c r="C14113">
        <v>0</v>
      </c>
      <c r="D14113" s="1" t="str">
        <f t="shared" si="220"/>
        <v>02/10 04:23:00</v>
      </c>
    </row>
    <row r="14114" spans="1:4" x14ac:dyDescent="0.3">
      <c r="A14114" t="s">
        <v>10</v>
      </c>
      <c r="B14114">
        <v>1644434640.951</v>
      </c>
      <c r="C14114">
        <v>0</v>
      </c>
      <c r="D14114" s="1" t="str">
        <f t="shared" si="220"/>
        <v>02/10 04:24:00</v>
      </c>
    </row>
    <row r="14115" spans="1:4" x14ac:dyDescent="0.3">
      <c r="A14115" t="s">
        <v>10</v>
      </c>
      <c r="B14115">
        <v>1644434701.016</v>
      </c>
      <c r="C14115">
        <v>0</v>
      </c>
      <c r="D14115" s="1" t="str">
        <f t="shared" si="220"/>
        <v>02/10 04:25:01</v>
      </c>
    </row>
    <row r="14116" spans="1:4" x14ac:dyDescent="0.3">
      <c r="A14116" t="s">
        <v>10</v>
      </c>
      <c r="B14116">
        <v>1644434761.085</v>
      </c>
      <c r="C14116">
        <v>0</v>
      </c>
      <c r="D14116" s="1" t="str">
        <f t="shared" si="220"/>
        <v>02/10 04:26:01</v>
      </c>
    </row>
    <row r="14117" spans="1:4" x14ac:dyDescent="0.3">
      <c r="A14117" t="s">
        <v>10</v>
      </c>
      <c r="B14117">
        <v>1644434821.1199999</v>
      </c>
      <c r="C14117">
        <v>0</v>
      </c>
      <c r="D14117" s="1" t="str">
        <f t="shared" si="220"/>
        <v>02/10 04:27:01</v>
      </c>
    </row>
    <row r="14118" spans="1:4" x14ac:dyDescent="0.3">
      <c r="A14118" t="s">
        <v>10</v>
      </c>
      <c r="B14118">
        <v>1644434881.1800001</v>
      </c>
      <c r="C14118">
        <v>0</v>
      </c>
      <c r="D14118" s="1" t="str">
        <f t="shared" si="220"/>
        <v>02/10 04:28:01</v>
      </c>
    </row>
    <row r="14119" spans="1:4" x14ac:dyDescent="0.3">
      <c r="A14119" t="s">
        <v>10</v>
      </c>
      <c r="B14119">
        <v>1644434941.175</v>
      </c>
      <c r="C14119">
        <v>0</v>
      </c>
      <c r="D14119" s="1" t="str">
        <f t="shared" si="220"/>
        <v>02/10 04:29:01</v>
      </c>
    </row>
    <row r="14120" spans="1:4" x14ac:dyDescent="0.3">
      <c r="A14120" t="s">
        <v>10</v>
      </c>
      <c r="B14120">
        <v>1644435001.198</v>
      </c>
      <c r="C14120">
        <v>0</v>
      </c>
      <c r="D14120" s="1" t="str">
        <f t="shared" si="220"/>
        <v>02/10 04:30:01</v>
      </c>
    </row>
    <row r="14121" spans="1:4" x14ac:dyDescent="0.3">
      <c r="A14121" t="s">
        <v>10</v>
      </c>
      <c r="B14121">
        <v>1644435061.345</v>
      </c>
      <c r="C14121">
        <v>0</v>
      </c>
      <c r="D14121" s="1" t="str">
        <f t="shared" si="220"/>
        <v>02/10 04:31:01</v>
      </c>
    </row>
    <row r="14122" spans="1:4" x14ac:dyDescent="0.3">
      <c r="A14122" t="s">
        <v>10</v>
      </c>
      <c r="B14122">
        <v>1644435121.346</v>
      </c>
      <c r="C14122">
        <v>0</v>
      </c>
      <c r="D14122" s="1" t="str">
        <f t="shared" si="220"/>
        <v>02/10 04:32:01</v>
      </c>
    </row>
    <row r="14123" spans="1:4" x14ac:dyDescent="0.3">
      <c r="A14123" t="s">
        <v>10</v>
      </c>
      <c r="B14123">
        <v>1644435181.3859999</v>
      </c>
      <c r="C14123">
        <v>0</v>
      </c>
      <c r="D14123" s="1" t="str">
        <f t="shared" si="220"/>
        <v>02/10 04:33:01</v>
      </c>
    </row>
    <row r="14124" spans="1:4" x14ac:dyDescent="0.3">
      <c r="A14124" t="s">
        <v>10</v>
      </c>
      <c r="B14124">
        <v>1644435241.3959999</v>
      </c>
      <c r="C14124">
        <v>0</v>
      </c>
      <c r="D14124" s="1" t="str">
        <f t="shared" si="220"/>
        <v>02/10 04:34:01</v>
      </c>
    </row>
    <row r="14125" spans="1:4" x14ac:dyDescent="0.3">
      <c r="A14125" t="s">
        <v>10</v>
      </c>
      <c r="B14125">
        <v>1644435301.4619999</v>
      </c>
      <c r="C14125">
        <v>0</v>
      </c>
      <c r="D14125" s="1" t="str">
        <f t="shared" si="220"/>
        <v>02/10 04:35:01</v>
      </c>
    </row>
    <row r="14126" spans="1:4" x14ac:dyDescent="0.3">
      <c r="A14126" t="s">
        <v>10</v>
      </c>
      <c r="B14126">
        <v>1644435361.5239999</v>
      </c>
      <c r="C14126">
        <v>0</v>
      </c>
      <c r="D14126" s="1" t="str">
        <f t="shared" si="220"/>
        <v>02/10 04:36:01</v>
      </c>
    </row>
    <row r="14127" spans="1:4" x14ac:dyDescent="0.3">
      <c r="A14127" t="s">
        <v>10</v>
      </c>
      <c r="B14127">
        <v>1644435421.563</v>
      </c>
      <c r="C14127">
        <v>0</v>
      </c>
      <c r="D14127" s="1" t="str">
        <f t="shared" si="220"/>
        <v>02/10 04:37:01</v>
      </c>
    </row>
    <row r="14128" spans="1:4" x14ac:dyDescent="0.3">
      <c r="A14128" t="s">
        <v>10</v>
      </c>
      <c r="B14128">
        <v>1644435481.602</v>
      </c>
      <c r="C14128">
        <v>0</v>
      </c>
      <c r="D14128" s="1" t="str">
        <f t="shared" si="220"/>
        <v>02/10 04:38:01</v>
      </c>
    </row>
    <row r="14129" spans="1:4" x14ac:dyDescent="0.3">
      <c r="A14129" t="s">
        <v>10</v>
      </c>
      <c r="B14129">
        <v>1644435541.6619999</v>
      </c>
      <c r="C14129">
        <v>0</v>
      </c>
      <c r="D14129" s="1" t="str">
        <f t="shared" si="220"/>
        <v>02/10 04:39:01</v>
      </c>
    </row>
    <row r="14130" spans="1:4" x14ac:dyDescent="0.3">
      <c r="A14130" t="s">
        <v>10</v>
      </c>
      <c r="B14130">
        <v>1644435601.6989999</v>
      </c>
      <c r="C14130">
        <v>0</v>
      </c>
      <c r="D14130" s="1" t="str">
        <f t="shared" si="220"/>
        <v>02/10 04:40:01</v>
      </c>
    </row>
    <row r="14131" spans="1:4" x14ac:dyDescent="0.3">
      <c r="A14131" t="s">
        <v>10</v>
      </c>
      <c r="B14131">
        <v>1644435661.7969999</v>
      </c>
      <c r="C14131">
        <v>0</v>
      </c>
      <c r="D14131" s="1" t="str">
        <f t="shared" si="220"/>
        <v>02/10 04:41:01</v>
      </c>
    </row>
    <row r="14132" spans="1:4" x14ac:dyDescent="0.3">
      <c r="A14132" t="s">
        <v>10</v>
      </c>
      <c r="B14132">
        <v>1644435721.8570001</v>
      </c>
      <c r="C14132">
        <v>0</v>
      </c>
      <c r="D14132" s="1" t="str">
        <f t="shared" si="220"/>
        <v>02/10 04:42:01</v>
      </c>
    </row>
    <row r="14133" spans="1:4" x14ac:dyDescent="0.3">
      <c r="A14133" t="s">
        <v>10</v>
      </c>
      <c r="B14133">
        <v>1644435781.862</v>
      </c>
      <c r="C14133">
        <v>0</v>
      </c>
      <c r="D14133" s="1" t="str">
        <f t="shared" si="220"/>
        <v>02/10 04:43:01</v>
      </c>
    </row>
    <row r="14134" spans="1:4" x14ac:dyDescent="0.3">
      <c r="A14134" t="s">
        <v>10</v>
      </c>
      <c r="B14134">
        <v>1644435841.921</v>
      </c>
      <c r="C14134">
        <v>0</v>
      </c>
      <c r="D14134" s="1" t="str">
        <f t="shared" si="220"/>
        <v>02/10 04:44:01</v>
      </c>
    </row>
    <row r="14135" spans="1:4" x14ac:dyDescent="0.3">
      <c r="A14135" t="s">
        <v>10</v>
      </c>
      <c r="B14135">
        <v>1644435901.9820001</v>
      </c>
      <c r="C14135">
        <v>0</v>
      </c>
      <c r="D14135" s="1" t="str">
        <f t="shared" si="220"/>
        <v>02/10 04:45:01</v>
      </c>
    </row>
    <row r="14136" spans="1:4" x14ac:dyDescent="0.3">
      <c r="A14136" t="s">
        <v>10</v>
      </c>
      <c r="B14136">
        <v>1644435962.062</v>
      </c>
      <c r="C14136">
        <v>0</v>
      </c>
      <c r="D14136" s="1" t="str">
        <f t="shared" si="220"/>
        <v>02/10 04:46:02</v>
      </c>
    </row>
    <row r="14137" spans="1:4" x14ac:dyDescent="0.3">
      <c r="A14137" t="s">
        <v>10</v>
      </c>
      <c r="B14137">
        <v>1644436022.079</v>
      </c>
      <c r="C14137">
        <v>0</v>
      </c>
      <c r="D14137" s="1" t="str">
        <f t="shared" si="220"/>
        <v>02/10 04:47:02</v>
      </c>
    </row>
    <row r="14138" spans="1:4" x14ac:dyDescent="0.3">
      <c r="A14138" t="s">
        <v>10</v>
      </c>
      <c r="B14138">
        <v>1644436082.1170001</v>
      </c>
      <c r="C14138">
        <v>0</v>
      </c>
      <c r="D14138" s="1" t="str">
        <f t="shared" si="220"/>
        <v>02/10 04:48:02</v>
      </c>
    </row>
    <row r="14139" spans="1:4" x14ac:dyDescent="0.3">
      <c r="A14139" t="s">
        <v>10</v>
      </c>
      <c r="B14139">
        <v>1644436142.198</v>
      </c>
      <c r="C14139">
        <v>0</v>
      </c>
      <c r="D14139" s="1" t="str">
        <f t="shared" si="220"/>
        <v>02/10 04:49:02</v>
      </c>
    </row>
    <row r="14140" spans="1:4" x14ac:dyDescent="0.3">
      <c r="A14140" t="s">
        <v>10</v>
      </c>
      <c r="B14140">
        <v>1644436202.2260001</v>
      </c>
      <c r="C14140">
        <v>0</v>
      </c>
      <c r="D14140" s="1" t="str">
        <f t="shared" si="220"/>
        <v>02/10 04:50:02</v>
      </c>
    </row>
    <row r="14141" spans="1:4" x14ac:dyDescent="0.3">
      <c r="A14141" t="s">
        <v>10</v>
      </c>
      <c r="B14141">
        <v>1644436262.3139999</v>
      </c>
      <c r="C14141">
        <v>0</v>
      </c>
      <c r="D14141" s="1" t="str">
        <f t="shared" si="220"/>
        <v>02/10 04:51:02</v>
      </c>
    </row>
    <row r="14142" spans="1:4" x14ac:dyDescent="0.3">
      <c r="A14142" t="s">
        <v>10</v>
      </c>
      <c r="B14142">
        <v>1644436322.329</v>
      </c>
      <c r="C14142">
        <v>0</v>
      </c>
      <c r="D14142" s="1" t="str">
        <f t="shared" si="220"/>
        <v>02/10 04:52:02</v>
      </c>
    </row>
    <row r="14143" spans="1:4" x14ac:dyDescent="0.3">
      <c r="A14143" t="s">
        <v>10</v>
      </c>
      <c r="B14143">
        <v>1644436382.398</v>
      </c>
      <c r="C14143">
        <v>0</v>
      </c>
      <c r="D14143" s="1" t="str">
        <f t="shared" si="220"/>
        <v>02/10 04:53:02</v>
      </c>
    </row>
    <row r="14144" spans="1:4" x14ac:dyDescent="0.3">
      <c r="A14144" t="s">
        <v>10</v>
      </c>
      <c r="B14144">
        <v>1644436442.4389999</v>
      </c>
      <c r="C14144">
        <v>0</v>
      </c>
      <c r="D14144" s="1" t="str">
        <f t="shared" si="220"/>
        <v>02/10 04:54:02</v>
      </c>
    </row>
    <row r="14145" spans="1:4" x14ac:dyDescent="0.3">
      <c r="A14145" t="s">
        <v>10</v>
      </c>
      <c r="B14145">
        <v>1644436502.503</v>
      </c>
      <c r="C14145">
        <v>0</v>
      </c>
      <c r="D14145" s="1" t="str">
        <f t="shared" si="220"/>
        <v>02/10 04:55:02</v>
      </c>
    </row>
    <row r="14146" spans="1:4" x14ac:dyDescent="0.3">
      <c r="A14146" t="s">
        <v>10</v>
      </c>
      <c r="B14146">
        <v>1644436562.5880001</v>
      </c>
      <c r="C14146">
        <v>0</v>
      </c>
      <c r="D14146" s="1" t="str">
        <f t="shared" ref="D14146:D14209" si="221">TEXT((LEFT(B14146,10)+9*3600)/86400+70*365+19,"MM/DD HH:mm:ss")</f>
        <v>02/10 04:56:02</v>
      </c>
    </row>
    <row r="14147" spans="1:4" x14ac:dyDescent="0.3">
      <c r="A14147" t="s">
        <v>10</v>
      </c>
      <c r="B14147">
        <v>1644436622.6070001</v>
      </c>
      <c r="C14147">
        <v>0</v>
      </c>
      <c r="D14147" s="1" t="str">
        <f t="shared" si="221"/>
        <v>02/10 04:57:02</v>
      </c>
    </row>
    <row r="14148" spans="1:4" x14ac:dyDescent="0.3">
      <c r="A14148" t="s">
        <v>10</v>
      </c>
      <c r="B14148">
        <v>1644436682.642</v>
      </c>
      <c r="C14148">
        <v>0</v>
      </c>
      <c r="D14148" s="1" t="str">
        <f t="shared" si="221"/>
        <v>02/10 04:58:02</v>
      </c>
    </row>
    <row r="14149" spans="1:4" x14ac:dyDescent="0.3">
      <c r="A14149" t="s">
        <v>10</v>
      </c>
      <c r="B14149">
        <v>1644436742.6900001</v>
      </c>
      <c r="C14149">
        <v>0</v>
      </c>
      <c r="D14149" s="1" t="str">
        <f t="shared" si="221"/>
        <v>02/10 04:59:02</v>
      </c>
    </row>
    <row r="14150" spans="1:4" x14ac:dyDescent="0.3">
      <c r="A14150" t="s">
        <v>10</v>
      </c>
      <c r="B14150">
        <v>1644436802.7260001</v>
      </c>
      <c r="C14150">
        <v>0</v>
      </c>
      <c r="D14150" s="1" t="str">
        <f t="shared" si="221"/>
        <v>02/10 05:00:02</v>
      </c>
    </row>
    <row r="14151" spans="1:4" x14ac:dyDescent="0.3">
      <c r="A14151" t="s">
        <v>10</v>
      </c>
      <c r="B14151">
        <v>1644436862.786</v>
      </c>
      <c r="C14151">
        <v>0</v>
      </c>
      <c r="D14151" s="1" t="str">
        <f t="shared" si="221"/>
        <v>02/10 05:01:02</v>
      </c>
    </row>
    <row r="14152" spans="1:4" x14ac:dyDescent="0.3">
      <c r="A14152" t="s">
        <v>10</v>
      </c>
      <c r="B14152">
        <v>1644436922.8429999</v>
      </c>
      <c r="C14152">
        <v>0</v>
      </c>
      <c r="D14152" s="1" t="str">
        <f t="shared" si="221"/>
        <v>02/10 05:02:02</v>
      </c>
    </row>
    <row r="14153" spans="1:4" x14ac:dyDescent="0.3">
      <c r="A14153" t="s">
        <v>10</v>
      </c>
      <c r="B14153">
        <v>1644436982.9059999</v>
      </c>
      <c r="C14153">
        <v>0</v>
      </c>
      <c r="D14153" s="1" t="str">
        <f t="shared" si="221"/>
        <v>02/10 05:03:02</v>
      </c>
    </row>
    <row r="14154" spans="1:4" x14ac:dyDescent="0.3">
      <c r="A14154" t="s">
        <v>10</v>
      </c>
      <c r="B14154">
        <v>1644437042.9489999</v>
      </c>
      <c r="C14154">
        <v>0</v>
      </c>
      <c r="D14154" s="1" t="str">
        <f t="shared" si="221"/>
        <v>02/10 05:04:02</v>
      </c>
    </row>
    <row r="14155" spans="1:4" x14ac:dyDescent="0.3">
      <c r="A14155" t="s">
        <v>10</v>
      </c>
      <c r="B14155">
        <v>1644437103.023</v>
      </c>
      <c r="C14155">
        <v>0</v>
      </c>
      <c r="D14155" s="1" t="str">
        <f t="shared" si="221"/>
        <v>02/10 05:05:03</v>
      </c>
    </row>
    <row r="14156" spans="1:4" x14ac:dyDescent="0.3">
      <c r="A14156" t="s">
        <v>10</v>
      </c>
      <c r="B14156">
        <v>1644437163.0599999</v>
      </c>
      <c r="C14156">
        <v>0</v>
      </c>
      <c r="D14156" s="1" t="str">
        <f t="shared" si="221"/>
        <v>02/10 05:06:03</v>
      </c>
    </row>
    <row r="14157" spans="1:4" x14ac:dyDescent="0.3">
      <c r="A14157" t="s">
        <v>10</v>
      </c>
      <c r="B14157">
        <v>1644437223.0999999</v>
      </c>
      <c r="C14157">
        <v>0</v>
      </c>
      <c r="D14157" s="1" t="str">
        <f t="shared" si="221"/>
        <v>02/10 05:07:03</v>
      </c>
    </row>
    <row r="14158" spans="1:4" x14ac:dyDescent="0.3">
      <c r="A14158" t="s">
        <v>10</v>
      </c>
      <c r="B14158">
        <v>1644437283.1559999</v>
      </c>
      <c r="C14158">
        <v>0</v>
      </c>
      <c r="D14158" s="1" t="str">
        <f t="shared" si="221"/>
        <v>02/10 05:08:03</v>
      </c>
    </row>
    <row r="14159" spans="1:4" x14ac:dyDescent="0.3">
      <c r="A14159" t="s">
        <v>10</v>
      </c>
      <c r="B14159">
        <v>1644437343.2130001</v>
      </c>
      <c r="C14159">
        <v>0</v>
      </c>
      <c r="D14159" s="1" t="str">
        <f t="shared" si="221"/>
        <v>02/10 05:09:03</v>
      </c>
    </row>
    <row r="14160" spans="1:4" x14ac:dyDescent="0.3">
      <c r="A14160" t="s">
        <v>10</v>
      </c>
      <c r="B14160">
        <v>1644437403.276</v>
      </c>
      <c r="C14160">
        <v>0</v>
      </c>
      <c r="D14160" s="1" t="str">
        <f t="shared" si="221"/>
        <v>02/10 05:10:03</v>
      </c>
    </row>
    <row r="14161" spans="1:4" x14ac:dyDescent="0.3">
      <c r="A14161" t="s">
        <v>10</v>
      </c>
      <c r="B14161">
        <v>1644437463.358</v>
      </c>
      <c r="C14161">
        <v>0</v>
      </c>
      <c r="D14161" s="1" t="str">
        <f t="shared" si="221"/>
        <v>02/10 05:11:03</v>
      </c>
    </row>
    <row r="14162" spans="1:4" x14ac:dyDescent="0.3">
      <c r="A14162" t="s">
        <v>10</v>
      </c>
      <c r="B14162">
        <v>1644437523.369</v>
      </c>
      <c r="C14162">
        <v>0</v>
      </c>
      <c r="D14162" s="1" t="str">
        <f t="shared" si="221"/>
        <v>02/10 05:12:03</v>
      </c>
    </row>
    <row r="14163" spans="1:4" x14ac:dyDescent="0.3">
      <c r="A14163" t="s">
        <v>10</v>
      </c>
      <c r="B14163">
        <v>1644437583.4430001</v>
      </c>
      <c r="C14163">
        <v>0</v>
      </c>
      <c r="D14163" s="1" t="str">
        <f t="shared" si="221"/>
        <v>02/10 05:13:03</v>
      </c>
    </row>
    <row r="14164" spans="1:4" x14ac:dyDescent="0.3">
      <c r="A14164" t="s">
        <v>10</v>
      </c>
      <c r="B14164">
        <v>1644437643.4660001</v>
      </c>
      <c r="C14164">
        <v>0</v>
      </c>
      <c r="D14164" s="1" t="str">
        <f t="shared" si="221"/>
        <v>02/10 05:14:03</v>
      </c>
    </row>
    <row r="14165" spans="1:4" x14ac:dyDescent="0.3">
      <c r="A14165" t="s">
        <v>10</v>
      </c>
      <c r="B14165">
        <v>1644437703.527</v>
      </c>
      <c r="C14165">
        <v>0</v>
      </c>
      <c r="D14165" s="1" t="str">
        <f t="shared" si="221"/>
        <v>02/10 05:15:03</v>
      </c>
    </row>
    <row r="14166" spans="1:4" x14ac:dyDescent="0.3">
      <c r="A14166" t="s">
        <v>10</v>
      </c>
      <c r="B14166">
        <v>1644437763.632</v>
      </c>
      <c r="C14166">
        <v>0</v>
      </c>
      <c r="D14166" s="1" t="str">
        <f t="shared" si="221"/>
        <v>02/10 05:16:03</v>
      </c>
    </row>
    <row r="14167" spans="1:4" x14ac:dyDescent="0.3">
      <c r="A14167" t="s">
        <v>10</v>
      </c>
      <c r="B14167">
        <v>1644437823.625</v>
      </c>
      <c r="C14167">
        <v>0</v>
      </c>
      <c r="D14167" s="1" t="str">
        <f t="shared" si="221"/>
        <v>02/10 05:17:03</v>
      </c>
    </row>
    <row r="14168" spans="1:4" x14ac:dyDescent="0.3">
      <c r="A14168" t="s">
        <v>10</v>
      </c>
      <c r="B14168">
        <v>1644437883.681</v>
      </c>
      <c r="C14168">
        <v>0</v>
      </c>
      <c r="D14168" s="1" t="str">
        <f t="shared" si="221"/>
        <v>02/10 05:18:03</v>
      </c>
    </row>
    <row r="14169" spans="1:4" x14ac:dyDescent="0.3">
      <c r="A14169" t="s">
        <v>10</v>
      </c>
      <c r="B14169">
        <v>1644437943.7420001</v>
      </c>
      <c r="C14169">
        <v>0</v>
      </c>
      <c r="D14169" s="1" t="str">
        <f t="shared" si="221"/>
        <v>02/10 05:19:03</v>
      </c>
    </row>
    <row r="14170" spans="1:4" x14ac:dyDescent="0.3">
      <c r="A14170" t="s">
        <v>10</v>
      </c>
      <c r="B14170">
        <v>1644438003.835</v>
      </c>
      <c r="C14170">
        <v>0</v>
      </c>
      <c r="D14170" s="1" t="str">
        <f t="shared" si="221"/>
        <v>02/10 05:20:03</v>
      </c>
    </row>
    <row r="14171" spans="1:4" x14ac:dyDescent="0.3">
      <c r="A14171" t="s">
        <v>10</v>
      </c>
      <c r="B14171">
        <v>1644438063.862</v>
      </c>
      <c r="C14171">
        <v>0</v>
      </c>
      <c r="D14171" s="1" t="str">
        <f t="shared" si="221"/>
        <v>02/10 05:21:03</v>
      </c>
    </row>
    <row r="14172" spans="1:4" x14ac:dyDescent="0.3">
      <c r="A14172" t="s">
        <v>10</v>
      </c>
      <c r="B14172">
        <v>1644438123.8840001</v>
      </c>
      <c r="C14172">
        <v>0</v>
      </c>
      <c r="D14172" s="1" t="str">
        <f t="shared" si="221"/>
        <v>02/10 05:22:03</v>
      </c>
    </row>
    <row r="14173" spans="1:4" x14ac:dyDescent="0.3">
      <c r="A14173" t="s">
        <v>10</v>
      </c>
      <c r="B14173">
        <v>1644438183.944</v>
      </c>
      <c r="C14173">
        <v>0</v>
      </c>
      <c r="D14173" s="1" t="str">
        <f t="shared" si="221"/>
        <v>02/10 05:23:03</v>
      </c>
    </row>
    <row r="14174" spans="1:4" x14ac:dyDescent="0.3">
      <c r="A14174" t="s">
        <v>10</v>
      </c>
      <c r="B14174">
        <v>1644438243.984</v>
      </c>
      <c r="C14174">
        <v>0</v>
      </c>
      <c r="D14174" s="1" t="str">
        <f t="shared" si="221"/>
        <v>02/10 05:24:03</v>
      </c>
    </row>
    <row r="14175" spans="1:4" x14ac:dyDescent="0.3">
      <c r="A14175" t="s">
        <v>10</v>
      </c>
      <c r="B14175">
        <v>1644438304.049</v>
      </c>
      <c r="C14175">
        <v>0</v>
      </c>
      <c r="D14175" s="1" t="str">
        <f t="shared" si="221"/>
        <v>02/10 05:25:04</v>
      </c>
    </row>
    <row r="14176" spans="1:4" x14ac:dyDescent="0.3">
      <c r="A14176" t="s">
        <v>10</v>
      </c>
      <c r="B14176">
        <v>1644438364.1440001</v>
      </c>
      <c r="C14176">
        <v>0</v>
      </c>
      <c r="D14176" s="1" t="str">
        <f t="shared" si="221"/>
        <v>02/10 05:26:04</v>
      </c>
    </row>
    <row r="14177" spans="1:4" x14ac:dyDescent="0.3">
      <c r="A14177" t="s">
        <v>10</v>
      </c>
      <c r="B14177">
        <v>1644438424.1440001</v>
      </c>
      <c r="C14177">
        <v>0</v>
      </c>
      <c r="D14177" s="1" t="str">
        <f t="shared" si="221"/>
        <v>02/10 05:27:04</v>
      </c>
    </row>
    <row r="14178" spans="1:4" x14ac:dyDescent="0.3">
      <c r="A14178" t="s">
        <v>10</v>
      </c>
      <c r="B14178">
        <v>1644438484.227</v>
      </c>
      <c r="C14178">
        <v>0</v>
      </c>
      <c r="D14178" s="1" t="str">
        <f t="shared" si="221"/>
        <v>02/10 05:28:04</v>
      </c>
    </row>
    <row r="14179" spans="1:4" x14ac:dyDescent="0.3">
      <c r="A14179" t="s">
        <v>10</v>
      </c>
      <c r="B14179">
        <v>1644438544.273</v>
      </c>
      <c r="C14179">
        <v>0</v>
      </c>
      <c r="D14179" s="1" t="str">
        <f t="shared" si="221"/>
        <v>02/10 05:29:04</v>
      </c>
    </row>
    <row r="14180" spans="1:4" x14ac:dyDescent="0.3">
      <c r="A14180" t="s">
        <v>10</v>
      </c>
      <c r="B14180">
        <v>1644438604.302</v>
      </c>
      <c r="C14180">
        <v>0</v>
      </c>
      <c r="D14180" s="1" t="str">
        <f t="shared" si="221"/>
        <v>02/10 05:30:04</v>
      </c>
    </row>
    <row r="14181" spans="1:4" x14ac:dyDescent="0.3">
      <c r="A14181" t="s">
        <v>10</v>
      </c>
      <c r="B14181">
        <v>1644438664.358</v>
      </c>
      <c r="C14181">
        <v>0</v>
      </c>
      <c r="D14181" s="1" t="str">
        <f t="shared" si="221"/>
        <v>02/10 05:31:04</v>
      </c>
    </row>
    <row r="14182" spans="1:4" x14ac:dyDescent="0.3">
      <c r="A14182" t="s">
        <v>10</v>
      </c>
      <c r="B14182">
        <v>1644438724.418</v>
      </c>
      <c r="C14182">
        <v>0</v>
      </c>
      <c r="D14182" s="1" t="str">
        <f t="shared" si="221"/>
        <v>02/10 05:32:04</v>
      </c>
    </row>
    <row r="14183" spans="1:4" x14ac:dyDescent="0.3">
      <c r="A14183" t="s">
        <v>10</v>
      </c>
      <c r="B14183">
        <v>1644438784.46</v>
      </c>
      <c r="C14183">
        <v>0</v>
      </c>
      <c r="D14183" s="1" t="str">
        <f t="shared" si="221"/>
        <v>02/10 05:33:04</v>
      </c>
    </row>
    <row r="14184" spans="1:4" x14ac:dyDescent="0.3">
      <c r="A14184" t="s">
        <v>10</v>
      </c>
      <c r="B14184">
        <v>1644438844.5</v>
      </c>
      <c r="C14184">
        <v>0</v>
      </c>
      <c r="D14184" s="1" t="str">
        <f t="shared" si="221"/>
        <v>02/10 05:34:04</v>
      </c>
    </row>
    <row r="14185" spans="1:4" x14ac:dyDescent="0.3">
      <c r="A14185" t="s">
        <v>10</v>
      </c>
      <c r="B14185">
        <v>1644438904.55</v>
      </c>
      <c r="C14185">
        <v>0</v>
      </c>
      <c r="D14185" s="1" t="str">
        <f t="shared" si="221"/>
        <v>02/10 05:35:04</v>
      </c>
    </row>
    <row r="14186" spans="1:4" x14ac:dyDescent="0.3">
      <c r="A14186" t="s">
        <v>10</v>
      </c>
      <c r="B14186">
        <v>1644438964.651</v>
      </c>
      <c r="C14186">
        <v>0</v>
      </c>
      <c r="D14186" s="1" t="str">
        <f t="shared" si="221"/>
        <v>02/10 05:36:04</v>
      </c>
    </row>
    <row r="14187" spans="1:4" x14ac:dyDescent="0.3">
      <c r="A14187" t="s">
        <v>10</v>
      </c>
      <c r="B14187">
        <v>1644439024.698</v>
      </c>
      <c r="C14187">
        <v>0</v>
      </c>
      <c r="D14187" s="1" t="str">
        <f t="shared" si="221"/>
        <v>02/10 05:37:04</v>
      </c>
    </row>
    <row r="14188" spans="1:4" x14ac:dyDescent="0.3">
      <c r="A14188" t="s">
        <v>10</v>
      </c>
      <c r="B14188">
        <v>1644439084.7060001</v>
      </c>
      <c r="C14188">
        <v>0</v>
      </c>
      <c r="D14188" s="1" t="str">
        <f t="shared" si="221"/>
        <v>02/10 05:38:04</v>
      </c>
    </row>
    <row r="14189" spans="1:4" x14ac:dyDescent="0.3">
      <c r="A14189" t="s">
        <v>10</v>
      </c>
      <c r="B14189">
        <v>1644439144.7809999</v>
      </c>
      <c r="C14189">
        <v>0</v>
      </c>
      <c r="D14189" s="1" t="str">
        <f t="shared" si="221"/>
        <v>02/10 05:39:04</v>
      </c>
    </row>
    <row r="14190" spans="1:4" x14ac:dyDescent="0.3">
      <c r="A14190" t="s">
        <v>10</v>
      </c>
      <c r="B14190">
        <v>1644439204.8340001</v>
      </c>
      <c r="C14190">
        <v>0</v>
      </c>
      <c r="D14190" s="1" t="str">
        <f t="shared" si="221"/>
        <v>02/10 05:40:04</v>
      </c>
    </row>
    <row r="14191" spans="1:4" x14ac:dyDescent="0.3">
      <c r="A14191" t="s">
        <v>10</v>
      </c>
      <c r="B14191">
        <v>1644439264.9430001</v>
      </c>
      <c r="C14191">
        <v>0</v>
      </c>
      <c r="D14191" s="1" t="str">
        <f t="shared" si="221"/>
        <v>02/10 05:41:04</v>
      </c>
    </row>
    <row r="14192" spans="1:4" x14ac:dyDescent="0.3">
      <c r="A14192" t="s">
        <v>10</v>
      </c>
      <c r="B14192">
        <v>1644439324.937</v>
      </c>
      <c r="C14192">
        <v>0</v>
      </c>
      <c r="D14192" s="1" t="str">
        <f t="shared" si="221"/>
        <v>02/10 05:42:04</v>
      </c>
    </row>
    <row r="14193" spans="1:4" x14ac:dyDescent="0.3">
      <c r="A14193" t="s">
        <v>10</v>
      </c>
      <c r="B14193">
        <v>1644439385.0009999</v>
      </c>
      <c r="C14193">
        <v>0</v>
      </c>
      <c r="D14193" s="1" t="str">
        <f t="shared" si="221"/>
        <v>02/10 05:43:05</v>
      </c>
    </row>
    <row r="14194" spans="1:4" x14ac:dyDescent="0.3">
      <c r="A14194" t="s">
        <v>10</v>
      </c>
      <c r="B14194">
        <v>1644439445.072</v>
      </c>
      <c r="C14194">
        <v>0</v>
      </c>
      <c r="D14194" s="1" t="str">
        <f t="shared" si="221"/>
        <v>02/10 05:44:05</v>
      </c>
    </row>
    <row r="14195" spans="1:4" x14ac:dyDescent="0.3">
      <c r="A14195" t="s">
        <v>10</v>
      </c>
      <c r="B14195">
        <v>1644439505.1159999</v>
      </c>
      <c r="C14195">
        <v>0</v>
      </c>
      <c r="D14195" s="1" t="str">
        <f t="shared" si="221"/>
        <v>02/10 05:45:05</v>
      </c>
    </row>
    <row r="14196" spans="1:4" x14ac:dyDescent="0.3">
      <c r="A14196" t="s">
        <v>10</v>
      </c>
      <c r="B14196">
        <v>1644439565.191</v>
      </c>
      <c r="C14196">
        <v>0</v>
      </c>
      <c r="D14196" s="1" t="str">
        <f t="shared" si="221"/>
        <v>02/10 05:46:05</v>
      </c>
    </row>
    <row r="14197" spans="1:4" x14ac:dyDescent="0.3">
      <c r="A14197" t="s">
        <v>10</v>
      </c>
      <c r="B14197">
        <v>1644439625.2019999</v>
      </c>
      <c r="C14197">
        <v>0</v>
      </c>
      <c r="D14197" s="1" t="str">
        <f t="shared" si="221"/>
        <v>02/10 05:47:05</v>
      </c>
    </row>
    <row r="14198" spans="1:4" x14ac:dyDescent="0.3">
      <c r="A14198" t="s">
        <v>10</v>
      </c>
      <c r="B14198">
        <v>1644439685.25</v>
      </c>
      <c r="C14198">
        <v>0</v>
      </c>
      <c r="D14198" s="1" t="str">
        <f t="shared" si="221"/>
        <v>02/10 05:48:05</v>
      </c>
    </row>
    <row r="14199" spans="1:4" x14ac:dyDescent="0.3">
      <c r="A14199" t="s">
        <v>10</v>
      </c>
      <c r="B14199">
        <v>1644439745.296</v>
      </c>
      <c r="C14199">
        <v>0</v>
      </c>
      <c r="D14199" s="1" t="str">
        <f t="shared" si="221"/>
        <v>02/10 05:49:05</v>
      </c>
    </row>
    <row r="14200" spans="1:4" x14ac:dyDescent="0.3">
      <c r="A14200" t="s">
        <v>10</v>
      </c>
      <c r="B14200">
        <v>1644439805.3469999</v>
      </c>
      <c r="C14200">
        <v>0</v>
      </c>
      <c r="D14200" s="1" t="str">
        <f t="shared" si="221"/>
        <v>02/10 05:50:05</v>
      </c>
    </row>
    <row r="14201" spans="1:4" x14ac:dyDescent="0.3">
      <c r="A14201" t="s">
        <v>10</v>
      </c>
      <c r="B14201">
        <v>1644439865.425</v>
      </c>
      <c r="C14201">
        <v>0</v>
      </c>
      <c r="D14201" s="1" t="str">
        <f t="shared" si="221"/>
        <v>02/10 05:51:05</v>
      </c>
    </row>
    <row r="14202" spans="1:4" x14ac:dyDescent="0.3">
      <c r="A14202" t="s">
        <v>10</v>
      </c>
      <c r="B14202">
        <v>1644439925.4619999</v>
      </c>
      <c r="C14202">
        <v>0</v>
      </c>
      <c r="D14202" s="1" t="str">
        <f t="shared" si="221"/>
        <v>02/10 05:52:05</v>
      </c>
    </row>
    <row r="14203" spans="1:4" x14ac:dyDescent="0.3">
      <c r="A14203" t="s">
        <v>10</v>
      </c>
      <c r="B14203">
        <v>1644439985.513</v>
      </c>
      <c r="C14203">
        <v>0</v>
      </c>
      <c r="D14203" s="1" t="str">
        <f t="shared" si="221"/>
        <v>02/10 05:53:05</v>
      </c>
    </row>
    <row r="14204" spans="1:4" x14ac:dyDescent="0.3">
      <c r="A14204" t="s">
        <v>10</v>
      </c>
      <c r="B14204">
        <v>1644440045.549</v>
      </c>
      <c r="C14204">
        <v>0</v>
      </c>
      <c r="D14204" s="1" t="str">
        <f t="shared" si="221"/>
        <v>02/10 05:54:05</v>
      </c>
    </row>
    <row r="14205" spans="1:4" x14ac:dyDescent="0.3">
      <c r="A14205" t="s">
        <v>10</v>
      </c>
      <c r="B14205">
        <v>1644440105.615</v>
      </c>
      <c r="C14205">
        <v>0</v>
      </c>
      <c r="D14205" s="1" t="str">
        <f t="shared" si="221"/>
        <v>02/10 05:55:05</v>
      </c>
    </row>
    <row r="14206" spans="1:4" x14ac:dyDescent="0.3">
      <c r="A14206" t="s">
        <v>10</v>
      </c>
      <c r="B14206">
        <v>1644440165.677</v>
      </c>
      <c r="C14206">
        <v>0</v>
      </c>
      <c r="D14206" s="1" t="str">
        <f t="shared" si="221"/>
        <v>02/10 05:56:05</v>
      </c>
    </row>
    <row r="14207" spans="1:4" x14ac:dyDescent="0.3">
      <c r="A14207" t="s">
        <v>10</v>
      </c>
      <c r="B14207">
        <v>1644440225.717</v>
      </c>
      <c r="C14207">
        <v>0</v>
      </c>
      <c r="D14207" s="1" t="str">
        <f t="shared" si="221"/>
        <v>02/10 05:57:05</v>
      </c>
    </row>
    <row r="14208" spans="1:4" x14ac:dyDescent="0.3">
      <c r="A14208" t="s">
        <v>10</v>
      </c>
      <c r="B14208">
        <v>1644440285.7690001</v>
      </c>
      <c r="C14208">
        <v>0</v>
      </c>
      <c r="D14208" s="1" t="str">
        <f t="shared" si="221"/>
        <v>02/10 05:58:05</v>
      </c>
    </row>
    <row r="14209" spans="1:4" x14ac:dyDescent="0.3">
      <c r="A14209" t="s">
        <v>10</v>
      </c>
      <c r="B14209">
        <v>1644440345.8469999</v>
      </c>
      <c r="C14209">
        <v>0</v>
      </c>
      <c r="D14209" s="1" t="str">
        <f t="shared" si="221"/>
        <v>02/10 05:59:05</v>
      </c>
    </row>
    <row r="14210" spans="1:4" x14ac:dyDescent="0.3">
      <c r="A14210" t="s">
        <v>10</v>
      </c>
      <c r="B14210">
        <v>1644440405.888</v>
      </c>
      <c r="C14210">
        <v>0</v>
      </c>
      <c r="D14210" s="1" t="str">
        <f t="shared" ref="D14210:D14273" si="222">TEXT((LEFT(B14210,10)+9*3600)/86400+70*365+19,"MM/DD HH:mm:ss")</f>
        <v>02/10 06:00:05</v>
      </c>
    </row>
    <row r="14211" spans="1:4" x14ac:dyDescent="0.3">
      <c r="A14211" t="s">
        <v>10</v>
      </c>
      <c r="B14211">
        <v>1644440465.931</v>
      </c>
      <c r="C14211">
        <v>0</v>
      </c>
      <c r="D14211" s="1" t="str">
        <f t="shared" si="222"/>
        <v>02/10 06:01:05</v>
      </c>
    </row>
    <row r="14212" spans="1:4" x14ac:dyDescent="0.3">
      <c r="A14212" t="s">
        <v>10</v>
      </c>
      <c r="B14212">
        <v>1644440525.9630001</v>
      </c>
      <c r="C14212">
        <v>0</v>
      </c>
      <c r="D14212" s="1" t="str">
        <f t="shared" si="222"/>
        <v>02/10 06:02:05</v>
      </c>
    </row>
    <row r="14213" spans="1:4" x14ac:dyDescent="0.3">
      <c r="A14213" t="s">
        <v>10</v>
      </c>
      <c r="B14213">
        <v>1644440586.0239999</v>
      </c>
      <c r="C14213">
        <v>0</v>
      </c>
      <c r="D14213" s="1" t="str">
        <f t="shared" si="222"/>
        <v>02/10 06:03:06</v>
      </c>
    </row>
    <row r="14214" spans="1:4" x14ac:dyDescent="0.3">
      <c r="A14214" t="s">
        <v>10</v>
      </c>
      <c r="B14214">
        <v>1644440646.062</v>
      </c>
      <c r="C14214">
        <v>0</v>
      </c>
      <c r="D14214" s="1" t="str">
        <f t="shared" si="222"/>
        <v>02/10 06:04:06</v>
      </c>
    </row>
    <row r="14215" spans="1:4" x14ac:dyDescent="0.3">
      <c r="A14215" t="s">
        <v>10</v>
      </c>
      <c r="B14215">
        <v>1644440706.1140001</v>
      </c>
      <c r="C14215">
        <v>0</v>
      </c>
      <c r="D14215" s="1" t="str">
        <f t="shared" si="222"/>
        <v>02/10 06:05:06</v>
      </c>
    </row>
    <row r="14216" spans="1:4" x14ac:dyDescent="0.3">
      <c r="A14216" t="s">
        <v>10</v>
      </c>
      <c r="B14216">
        <v>1644440766.1860001</v>
      </c>
      <c r="C14216">
        <v>0</v>
      </c>
      <c r="D14216" s="1" t="str">
        <f t="shared" si="222"/>
        <v>02/10 06:06:06</v>
      </c>
    </row>
    <row r="14217" spans="1:4" x14ac:dyDescent="0.3">
      <c r="A14217" t="s">
        <v>10</v>
      </c>
      <c r="B14217">
        <v>1644440826.2590001</v>
      </c>
      <c r="C14217">
        <v>0</v>
      </c>
      <c r="D14217" s="1" t="str">
        <f t="shared" si="222"/>
        <v>02/10 06:07:06</v>
      </c>
    </row>
    <row r="14218" spans="1:4" x14ac:dyDescent="0.3">
      <c r="A14218" t="s">
        <v>10</v>
      </c>
      <c r="B14218">
        <v>1644440886.3110001</v>
      </c>
      <c r="C14218">
        <v>0</v>
      </c>
      <c r="D14218" s="1" t="str">
        <f t="shared" si="222"/>
        <v>02/10 06:08:06</v>
      </c>
    </row>
    <row r="14219" spans="1:4" x14ac:dyDescent="0.3">
      <c r="A14219" t="s">
        <v>10</v>
      </c>
      <c r="B14219">
        <v>1644440946.342</v>
      </c>
      <c r="C14219">
        <v>0</v>
      </c>
      <c r="D14219" s="1" t="str">
        <f t="shared" si="222"/>
        <v>02/10 06:09:06</v>
      </c>
    </row>
    <row r="14220" spans="1:4" x14ac:dyDescent="0.3">
      <c r="A14220" t="s">
        <v>10</v>
      </c>
      <c r="B14220">
        <v>1644441006.365</v>
      </c>
      <c r="C14220">
        <v>0</v>
      </c>
      <c r="D14220" s="1" t="str">
        <f t="shared" si="222"/>
        <v>02/10 06:10:06</v>
      </c>
    </row>
    <row r="14221" spans="1:4" x14ac:dyDescent="0.3">
      <c r="A14221" t="s">
        <v>10</v>
      </c>
      <c r="B14221">
        <v>1644441066.4820001</v>
      </c>
      <c r="C14221">
        <v>0</v>
      </c>
      <c r="D14221" s="1" t="str">
        <f t="shared" si="222"/>
        <v>02/10 06:11:06</v>
      </c>
    </row>
    <row r="14222" spans="1:4" x14ac:dyDescent="0.3">
      <c r="A14222" t="s">
        <v>10</v>
      </c>
      <c r="B14222">
        <v>1644441126.4820001</v>
      </c>
      <c r="C14222">
        <v>0</v>
      </c>
      <c r="D14222" s="1" t="str">
        <f t="shared" si="222"/>
        <v>02/10 06:12:06</v>
      </c>
    </row>
    <row r="14223" spans="1:4" x14ac:dyDescent="0.3">
      <c r="A14223" t="s">
        <v>10</v>
      </c>
      <c r="B14223">
        <v>1644441186.575</v>
      </c>
      <c r="C14223">
        <v>0</v>
      </c>
      <c r="D14223" s="1" t="str">
        <f t="shared" si="222"/>
        <v>02/10 06:13:06</v>
      </c>
    </row>
    <row r="14224" spans="1:4" x14ac:dyDescent="0.3">
      <c r="A14224" t="s">
        <v>10</v>
      </c>
      <c r="B14224">
        <v>1644441246.598</v>
      </c>
      <c r="C14224">
        <v>0</v>
      </c>
      <c r="D14224" s="1" t="str">
        <f t="shared" si="222"/>
        <v>02/10 06:14:06</v>
      </c>
    </row>
    <row r="14225" spans="1:4" x14ac:dyDescent="0.3">
      <c r="A14225" t="s">
        <v>10</v>
      </c>
      <c r="B14225">
        <v>1644441306.6659999</v>
      </c>
      <c r="C14225">
        <v>0</v>
      </c>
      <c r="D14225" s="1" t="str">
        <f t="shared" si="222"/>
        <v>02/10 06:15:06</v>
      </c>
    </row>
    <row r="14226" spans="1:4" x14ac:dyDescent="0.3">
      <c r="A14226" t="s">
        <v>10</v>
      </c>
      <c r="B14226">
        <v>1644441366.72</v>
      </c>
      <c r="C14226">
        <v>0</v>
      </c>
      <c r="D14226" s="1" t="str">
        <f t="shared" si="222"/>
        <v>02/10 06:16:06</v>
      </c>
    </row>
    <row r="14227" spans="1:4" x14ac:dyDescent="0.3">
      <c r="A14227" t="s">
        <v>10</v>
      </c>
      <c r="B14227">
        <v>1644441426.767</v>
      </c>
      <c r="C14227">
        <v>0</v>
      </c>
      <c r="D14227" s="1" t="str">
        <f t="shared" si="222"/>
        <v>02/10 06:17:06</v>
      </c>
    </row>
    <row r="14228" spans="1:4" x14ac:dyDescent="0.3">
      <c r="A14228" t="s">
        <v>10</v>
      </c>
      <c r="B14228">
        <v>1644441486.8299999</v>
      </c>
      <c r="C14228">
        <v>0</v>
      </c>
      <c r="D14228" s="1" t="str">
        <f t="shared" si="222"/>
        <v>02/10 06:18:06</v>
      </c>
    </row>
    <row r="14229" spans="1:4" x14ac:dyDescent="0.3">
      <c r="A14229" t="s">
        <v>10</v>
      </c>
      <c r="B14229">
        <v>1644441546.881</v>
      </c>
      <c r="C14229">
        <v>0</v>
      </c>
      <c r="D14229" s="1" t="str">
        <f t="shared" si="222"/>
        <v>02/10 06:19:06</v>
      </c>
    </row>
    <row r="14230" spans="1:4" x14ac:dyDescent="0.3">
      <c r="A14230" t="s">
        <v>10</v>
      </c>
      <c r="B14230">
        <v>1644441607.082</v>
      </c>
      <c r="C14230">
        <v>0</v>
      </c>
      <c r="D14230" s="1" t="str">
        <f t="shared" si="222"/>
        <v>02/10 06:20:07</v>
      </c>
    </row>
    <row r="14231" spans="1:4" x14ac:dyDescent="0.3">
      <c r="A14231" t="s">
        <v>10</v>
      </c>
      <c r="B14231">
        <v>1644441667.1170001</v>
      </c>
      <c r="C14231">
        <v>0</v>
      </c>
      <c r="D14231" s="1" t="str">
        <f t="shared" si="222"/>
        <v>02/10 06:21:07</v>
      </c>
    </row>
    <row r="14232" spans="1:4" x14ac:dyDescent="0.3">
      <c r="A14232" t="s">
        <v>10</v>
      </c>
      <c r="B14232">
        <v>1644441727.023</v>
      </c>
      <c r="C14232">
        <v>0</v>
      </c>
      <c r="D14232" s="1" t="str">
        <f t="shared" si="222"/>
        <v>02/10 06:22:07</v>
      </c>
    </row>
    <row r="14233" spans="1:4" x14ac:dyDescent="0.3">
      <c r="A14233" t="s">
        <v>10</v>
      </c>
      <c r="B14233">
        <v>1644441787.1099999</v>
      </c>
      <c r="C14233">
        <v>0</v>
      </c>
      <c r="D14233" s="1" t="str">
        <f t="shared" si="222"/>
        <v>02/10 06:23:07</v>
      </c>
    </row>
    <row r="14234" spans="1:4" x14ac:dyDescent="0.3">
      <c r="A14234" t="s">
        <v>10</v>
      </c>
      <c r="B14234">
        <v>1644441847.171</v>
      </c>
      <c r="C14234">
        <v>0</v>
      </c>
      <c r="D14234" s="1" t="str">
        <f t="shared" si="222"/>
        <v>02/10 06:24:07</v>
      </c>
    </row>
    <row r="14235" spans="1:4" x14ac:dyDescent="0.3">
      <c r="A14235" t="s">
        <v>10</v>
      </c>
      <c r="B14235">
        <v>1644441907.266</v>
      </c>
      <c r="C14235">
        <v>0</v>
      </c>
      <c r="D14235" s="1" t="str">
        <f t="shared" si="222"/>
        <v>02/10 06:25:07</v>
      </c>
    </row>
    <row r="14236" spans="1:4" x14ac:dyDescent="0.3">
      <c r="A14236" t="s">
        <v>10</v>
      </c>
      <c r="B14236">
        <v>1644441967.3010001</v>
      </c>
      <c r="C14236">
        <v>0</v>
      </c>
      <c r="D14236" s="1" t="str">
        <f t="shared" si="222"/>
        <v>02/10 06:26:07</v>
      </c>
    </row>
    <row r="14237" spans="1:4" x14ac:dyDescent="0.3">
      <c r="A14237" t="s">
        <v>10</v>
      </c>
      <c r="B14237">
        <v>1644442027.326</v>
      </c>
      <c r="C14237">
        <v>0</v>
      </c>
      <c r="D14237" s="1" t="str">
        <f t="shared" si="222"/>
        <v>02/10 06:27:07</v>
      </c>
    </row>
    <row r="14238" spans="1:4" x14ac:dyDescent="0.3">
      <c r="A14238" t="s">
        <v>10</v>
      </c>
      <c r="B14238">
        <v>1644442087.4000001</v>
      </c>
      <c r="C14238">
        <v>0</v>
      </c>
      <c r="D14238" s="1" t="str">
        <f t="shared" si="222"/>
        <v>02/10 06:28:07</v>
      </c>
    </row>
    <row r="14239" spans="1:4" x14ac:dyDescent="0.3">
      <c r="A14239" t="s">
        <v>10</v>
      </c>
      <c r="B14239">
        <v>1644442146.369</v>
      </c>
      <c r="C14239">
        <v>0</v>
      </c>
      <c r="D14239" s="1" t="str">
        <f t="shared" si="222"/>
        <v>02/10 06:29:06</v>
      </c>
    </row>
    <row r="14240" spans="1:4" x14ac:dyDescent="0.3">
      <c r="A14240" t="s">
        <v>10</v>
      </c>
      <c r="B14240">
        <v>1644442206.424</v>
      </c>
      <c r="C14240">
        <v>0</v>
      </c>
      <c r="D14240" s="1" t="str">
        <f t="shared" si="222"/>
        <v>02/10 06:30:06</v>
      </c>
    </row>
    <row r="14241" spans="1:4" x14ac:dyDescent="0.3">
      <c r="A14241" t="s">
        <v>10</v>
      </c>
      <c r="B14241">
        <v>1644442266.4760001</v>
      </c>
      <c r="C14241">
        <v>0</v>
      </c>
      <c r="D14241" s="1" t="str">
        <f t="shared" si="222"/>
        <v>02/10 06:31:06</v>
      </c>
    </row>
    <row r="14242" spans="1:4" x14ac:dyDescent="0.3">
      <c r="A14242" t="s">
        <v>10</v>
      </c>
      <c r="B14242">
        <v>1644442326.5420001</v>
      </c>
      <c r="C14242">
        <v>0</v>
      </c>
      <c r="D14242" s="1" t="str">
        <f t="shared" si="222"/>
        <v>02/10 06:32:06</v>
      </c>
    </row>
    <row r="14243" spans="1:4" x14ac:dyDescent="0.3">
      <c r="A14243" t="s">
        <v>10</v>
      </c>
      <c r="B14243">
        <v>1644442386.585</v>
      </c>
      <c r="C14243">
        <v>0</v>
      </c>
      <c r="D14243" s="1" t="str">
        <f t="shared" si="222"/>
        <v>02/10 06:33:06</v>
      </c>
    </row>
    <row r="14244" spans="1:4" x14ac:dyDescent="0.3">
      <c r="A14244" t="s">
        <v>10</v>
      </c>
      <c r="B14244">
        <v>1644442446.6289999</v>
      </c>
      <c r="C14244">
        <v>0</v>
      </c>
      <c r="D14244" s="1" t="str">
        <f t="shared" si="222"/>
        <v>02/10 06:34:06</v>
      </c>
    </row>
    <row r="14245" spans="1:4" x14ac:dyDescent="0.3">
      <c r="A14245" t="s">
        <v>10</v>
      </c>
      <c r="B14245">
        <v>1644442506.688</v>
      </c>
      <c r="C14245">
        <v>0</v>
      </c>
      <c r="D14245" s="1" t="str">
        <f t="shared" si="222"/>
        <v>02/10 06:35:06</v>
      </c>
    </row>
    <row r="14246" spans="1:4" x14ac:dyDescent="0.3">
      <c r="A14246" t="s">
        <v>10</v>
      </c>
      <c r="B14246">
        <v>1644442566.757</v>
      </c>
      <c r="C14246">
        <v>0</v>
      </c>
      <c r="D14246" s="1" t="str">
        <f t="shared" si="222"/>
        <v>02/10 06:36:06</v>
      </c>
    </row>
    <row r="14247" spans="1:4" x14ac:dyDescent="0.3">
      <c r="A14247" t="s">
        <v>10</v>
      </c>
      <c r="B14247">
        <v>1644442626.7820001</v>
      </c>
      <c r="C14247">
        <v>0</v>
      </c>
      <c r="D14247" s="1" t="str">
        <f t="shared" si="222"/>
        <v>02/10 06:37:06</v>
      </c>
    </row>
    <row r="14248" spans="1:4" x14ac:dyDescent="0.3">
      <c r="A14248" t="s">
        <v>10</v>
      </c>
      <c r="B14248">
        <v>1644442686.846</v>
      </c>
      <c r="C14248">
        <v>0</v>
      </c>
      <c r="D14248" s="1" t="str">
        <f t="shared" si="222"/>
        <v>02/10 06:38:06</v>
      </c>
    </row>
    <row r="14249" spans="1:4" x14ac:dyDescent="0.3">
      <c r="A14249" t="s">
        <v>10</v>
      </c>
      <c r="B14249">
        <v>1644442746.928</v>
      </c>
      <c r="C14249">
        <v>0</v>
      </c>
      <c r="D14249" s="1" t="str">
        <f t="shared" si="222"/>
        <v>02/10 06:39:06</v>
      </c>
    </row>
    <row r="14250" spans="1:4" x14ac:dyDescent="0.3">
      <c r="A14250" t="s">
        <v>10</v>
      </c>
      <c r="B14250">
        <v>1644442806.944</v>
      </c>
      <c r="C14250">
        <v>0</v>
      </c>
      <c r="D14250" s="1" t="str">
        <f t="shared" si="222"/>
        <v>02/10 06:40:06</v>
      </c>
    </row>
    <row r="14251" spans="1:4" x14ac:dyDescent="0.3">
      <c r="A14251" t="s">
        <v>10</v>
      </c>
      <c r="B14251">
        <v>1644442867.062</v>
      </c>
      <c r="C14251">
        <v>0</v>
      </c>
      <c r="D14251" s="1" t="str">
        <f t="shared" si="222"/>
        <v>02/10 06:41:07</v>
      </c>
    </row>
    <row r="14252" spans="1:4" x14ac:dyDescent="0.3">
      <c r="A14252" t="s">
        <v>10</v>
      </c>
      <c r="B14252">
        <v>1644442927.0869999</v>
      </c>
      <c r="C14252">
        <v>0</v>
      </c>
      <c r="D14252" s="1" t="str">
        <f t="shared" si="222"/>
        <v>02/10 06:42:07</v>
      </c>
    </row>
    <row r="14253" spans="1:4" x14ac:dyDescent="0.3">
      <c r="A14253" t="s">
        <v>10</v>
      </c>
      <c r="B14253">
        <v>1644442987.122</v>
      </c>
      <c r="C14253">
        <v>0</v>
      </c>
      <c r="D14253" s="1" t="str">
        <f t="shared" si="222"/>
        <v>02/10 06:43:07</v>
      </c>
    </row>
    <row r="14254" spans="1:4" x14ac:dyDescent="0.3">
      <c r="A14254" t="s">
        <v>10</v>
      </c>
      <c r="B14254">
        <v>1644443047.1949999</v>
      </c>
      <c r="C14254">
        <v>0</v>
      </c>
      <c r="D14254" s="1" t="str">
        <f t="shared" si="222"/>
        <v>02/10 06:44:07</v>
      </c>
    </row>
    <row r="14255" spans="1:4" x14ac:dyDescent="0.3">
      <c r="A14255" t="s">
        <v>10</v>
      </c>
      <c r="B14255">
        <v>1644443107.211</v>
      </c>
      <c r="C14255">
        <v>0</v>
      </c>
      <c r="D14255" s="1" t="str">
        <f t="shared" si="222"/>
        <v>02/10 06:45:07</v>
      </c>
    </row>
    <row r="14256" spans="1:4" x14ac:dyDescent="0.3">
      <c r="A14256" t="s">
        <v>10</v>
      </c>
      <c r="B14256">
        <v>1644443167.2969999</v>
      </c>
      <c r="C14256">
        <v>0</v>
      </c>
      <c r="D14256" s="1" t="str">
        <f t="shared" si="222"/>
        <v>02/10 06:46:07</v>
      </c>
    </row>
    <row r="14257" spans="1:4" x14ac:dyDescent="0.3">
      <c r="A14257" t="s">
        <v>10</v>
      </c>
      <c r="B14257">
        <v>1644443227.3540001</v>
      </c>
      <c r="C14257">
        <v>0</v>
      </c>
      <c r="D14257" s="1" t="str">
        <f t="shared" si="222"/>
        <v>02/10 06:47:07</v>
      </c>
    </row>
    <row r="14258" spans="1:4" x14ac:dyDescent="0.3">
      <c r="A14258" t="s">
        <v>10</v>
      </c>
      <c r="B14258">
        <v>1644443287.3629999</v>
      </c>
      <c r="C14258">
        <v>0</v>
      </c>
      <c r="D14258" s="1" t="str">
        <f t="shared" si="222"/>
        <v>02/10 06:48:07</v>
      </c>
    </row>
    <row r="14259" spans="1:4" x14ac:dyDescent="0.3">
      <c r="A14259" t="s">
        <v>10</v>
      </c>
      <c r="B14259">
        <v>1644443347.4400001</v>
      </c>
      <c r="C14259">
        <v>0</v>
      </c>
      <c r="D14259" s="1" t="str">
        <f t="shared" si="222"/>
        <v>02/10 06:49:07</v>
      </c>
    </row>
    <row r="14260" spans="1:4" x14ac:dyDescent="0.3">
      <c r="A14260" t="s">
        <v>10</v>
      </c>
      <c r="B14260">
        <v>1644443407.4749999</v>
      </c>
      <c r="C14260">
        <v>0</v>
      </c>
      <c r="D14260" s="1" t="str">
        <f t="shared" si="222"/>
        <v>02/10 06:50:07</v>
      </c>
    </row>
    <row r="14261" spans="1:4" x14ac:dyDescent="0.3">
      <c r="A14261" t="s">
        <v>10</v>
      </c>
      <c r="B14261">
        <v>1644443467.5580001</v>
      </c>
      <c r="C14261">
        <v>0</v>
      </c>
      <c r="D14261" s="1" t="str">
        <f t="shared" si="222"/>
        <v>02/10 06:51:07</v>
      </c>
    </row>
    <row r="14262" spans="1:4" x14ac:dyDescent="0.3">
      <c r="A14262" t="s">
        <v>10</v>
      </c>
      <c r="B14262">
        <v>1644443527.582</v>
      </c>
      <c r="C14262">
        <v>0</v>
      </c>
      <c r="D14262" s="1" t="str">
        <f t="shared" si="222"/>
        <v>02/10 06:52:07</v>
      </c>
    </row>
    <row r="14263" spans="1:4" x14ac:dyDescent="0.3">
      <c r="A14263" t="s">
        <v>10</v>
      </c>
      <c r="B14263">
        <v>1644443587.642</v>
      </c>
      <c r="C14263">
        <v>0</v>
      </c>
      <c r="D14263" s="1" t="str">
        <f t="shared" si="222"/>
        <v>02/10 06:53:07</v>
      </c>
    </row>
    <row r="14264" spans="1:4" x14ac:dyDescent="0.3">
      <c r="A14264" t="s">
        <v>10</v>
      </c>
      <c r="B14264">
        <v>1644443647.6819999</v>
      </c>
      <c r="C14264">
        <v>0</v>
      </c>
      <c r="D14264" s="1" t="str">
        <f t="shared" si="222"/>
        <v>02/10 06:54:07</v>
      </c>
    </row>
    <row r="14265" spans="1:4" x14ac:dyDescent="0.3">
      <c r="A14265" t="s">
        <v>10</v>
      </c>
      <c r="B14265">
        <v>1644443707.767</v>
      </c>
      <c r="C14265">
        <v>0</v>
      </c>
      <c r="D14265" s="1" t="str">
        <f t="shared" si="222"/>
        <v>02/10 06:55:07</v>
      </c>
    </row>
    <row r="14266" spans="1:4" x14ac:dyDescent="0.3">
      <c r="A14266" t="s">
        <v>10</v>
      </c>
      <c r="B14266">
        <v>1644443767.813</v>
      </c>
      <c r="C14266">
        <v>0</v>
      </c>
      <c r="D14266" s="1" t="str">
        <f t="shared" si="222"/>
        <v>02/10 06:56:07</v>
      </c>
    </row>
    <row r="14267" spans="1:4" x14ac:dyDescent="0.3">
      <c r="A14267" t="s">
        <v>10</v>
      </c>
      <c r="B14267">
        <v>1644443827.868</v>
      </c>
      <c r="C14267">
        <v>0</v>
      </c>
      <c r="D14267" s="1" t="str">
        <f t="shared" si="222"/>
        <v>02/10 06:57:07</v>
      </c>
    </row>
    <row r="14268" spans="1:4" x14ac:dyDescent="0.3">
      <c r="A14268" t="s">
        <v>10</v>
      </c>
      <c r="B14268">
        <v>1644443887.898</v>
      </c>
      <c r="C14268">
        <v>0</v>
      </c>
      <c r="D14268" s="1" t="str">
        <f t="shared" si="222"/>
        <v>02/10 06:58:07</v>
      </c>
    </row>
    <row r="14269" spans="1:4" x14ac:dyDescent="0.3">
      <c r="A14269" t="s">
        <v>10</v>
      </c>
      <c r="B14269">
        <v>1644443947.973</v>
      </c>
      <c r="C14269">
        <v>0</v>
      </c>
      <c r="D14269" s="1" t="str">
        <f t="shared" si="222"/>
        <v>02/10 06:59:07</v>
      </c>
    </row>
    <row r="14270" spans="1:4" x14ac:dyDescent="0.3">
      <c r="A14270" t="s">
        <v>10</v>
      </c>
      <c r="B14270">
        <v>1644444008.0280001</v>
      </c>
      <c r="C14270">
        <v>0</v>
      </c>
      <c r="D14270" s="1" t="str">
        <f t="shared" si="222"/>
        <v>02/10 07:00:08</v>
      </c>
    </row>
    <row r="14271" spans="1:4" x14ac:dyDescent="0.3">
      <c r="A14271" t="s">
        <v>10</v>
      </c>
      <c r="B14271">
        <v>1644444068.108</v>
      </c>
      <c r="C14271">
        <v>0</v>
      </c>
      <c r="D14271" s="1" t="str">
        <f t="shared" si="222"/>
        <v>02/10 07:01:08</v>
      </c>
    </row>
    <row r="14272" spans="1:4" x14ac:dyDescent="0.3">
      <c r="A14272" t="s">
        <v>10</v>
      </c>
      <c r="B14272">
        <v>1644444128.125</v>
      </c>
      <c r="C14272">
        <v>0</v>
      </c>
      <c r="D14272" s="1" t="str">
        <f t="shared" si="222"/>
        <v>02/10 07:02:08</v>
      </c>
    </row>
    <row r="14273" spans="1:4" x14ac:dyDescent="0.3">
      <c r="A14273" t="s">
        <v>10</v>
      </c>
      <c r="B14273">
        <v>1644444188.1830001</v>
      </c>
      <c r="C14273">
        <v>0</v>
      </c>
      <c r="D14273" s="1" t="str">
        <f t="shared" si="222"/>
        <v>02/10 07:03:08</v>
      </c>
    </row>
    <row r="14274" spans="1:4" x14ac:dyDescent="0.3">
      <c r="A14274" t="s">
        <v>10</v>
      </c>
      <c r="B14274">
        <v>1644444248.2409999</v>
      </c>
      <c r="C14274">
        <v>0</v>
      </c>
      <c r="D14274" s="1" t="str">
        <f t="shared" ref="D14274:D14337" si="223">TEXT((LEFT(B14274,10)+9*3600)/86400+70*365+19,"MM/DD HH:mm:ss")</f>
        <v>02/10 07:04:08</v>
      </c>
    </row>
    <row r="14275" spans="1:4" x14ac:dyDescent="0.3">
      <c r="A14275" t="s">
        <v>10</v>
      </c>
      <c r="B14275">
        <v>1644444308.309</v>
      </c>
      <c r="C14275">
        <v>0</v>
      </c>
      <c r="D14275" s="1" t="str">
        <f t="shared" si="223"/>
        <v>02/10 07:05:08</v>
      </c>
    </row>
    <row r="14276" spans="1:4" x14ac:dyDescent="0.3">
      <c r="A14276" t="s">
        <v>10</v>
      </c>
      <c r="B14276">
        <v>1644444368.382</v>
      </c>
      <c r="C14276">
        <v>0</v>
      </c>
      <c r="D14276" s="1" t="str">
        <f t="shared" si="223"/>
        <v>02/10 07:06:08</v>
      </c>
    </row>
    <row r="14277" spans="1:4" x14ac:dyDescent="0.3">
      <c r="A14277" t="s">
        <v>10</v>
      </c>
      <c r="B14277">
        <v>1644444428.4030001</v>
      </c>
      <c r="C14277">
        <v>0</v>
      </c>
      <c r="D14277" s="1" t="str">
        <f t="shared" si="223"/>
        <v>02/10 07:07:08</v>
      </c>
    </row>
    <row r="14278" spans="1:4" x14ac:dyDescent="0.3">
      <c r="A14278" t="s">
        <v>10</v>
      </c>
      <c r="B14278">
        <v>1644444488.4560001</v>
      </c>
      <c r="C14278">
        <v>0</v>
      </c>
      <c r="D14278" s="1" t="str">
        <f t="shared" si="223"/>
        <v>02/10 07:08:08</v>
      </c>
    </row>
    <row r="14279" spans="1:4" x14ac:dyDescent="0.3">
      <c r="A14279" t="s">
        <v>10</v>
      </c>
      <c r="B14279">
        <v>1644444548.52</v>
      </c>
      <c r="C14279">
        <v>0</v>
      </c>
      <c r="D14279" s="1" t="str">
        <f t="shared" si="223"/>
        <v>02/10 07:09:08</v>
      </c>
    </row>
    <row r="14280" spans="1:4" x14ac:dyDescent="0.3">
      <c r="A14280" t="s">
        <v>10</v>
      </c>
      <c r="B14280">
        <v>1644444608.552</v>
      </c>
      <c r="C14280">
        <v>0</v>
      </c>
      <c r="D14280" s="1" t="str">
        <f t="shared" si="223"/>
        <v>02/10 07:10:08</v>
      </c>
    </row>
    <row r="14281" spans="1:4" x14ac:dyDescent="0.3">
      <c r="A14281" t="s">
        <v>10</v>
      </c>
      <c r="B14281">
        <v>1644444668.618</v>
      </c>
      <c r="C14281">
        <v>0</v>
      </c>
      <c r="D14281" s="1" t="str">
        <f t="shared" si="223"/>
        <v>02/10 07:11:08</v>
      </c>
    </row>
    <row r="14282" spans="1:4" x14ac:dyDescent="0.3">
      <c r="A14282" t="s">
        <v>10</v>
      </c>
      <c r="B14282">
        <v>1644444728.6730001</v>
      </c>
      <c r="C14282">
        <v>0</v>
      </c>
      <c r="D14282" s="1" t="str">
        <f t="shared" si="223"/>
        <v>02/10 07:12:08</v>
      </c>
    </row>
    <row r="14283" spans="1:4" x14ac:dyDescent="0.3">
      <c r="A14283" t="s">
        <v>10</v>
      </c>
      <c r="B14283">
        <v>1644444788.744</v>
      </c>
      <c r="C14283">
        <v>0</v>
      </c>
      <c r="D14283" s="1" t="str">
        <f t="shared" si="223"/>
        <v>02/10 07:13:08</v>
      </c>
    </row>
    <row r="14284" spans="1:4" x14ac:dyDescent="0.3">
      <c r="A14284" t="s">
        <v>10</v>
      </c>
      <c r="B14284">
        <v>1644444848.7909999</v>
      </c>
      <c r="C14284">
        <v>0</v>
      </c>
      <c r="D14284" s="1" t="str">
        <f t="shared" si="223"/>
        <v>02/10 07:14:08</v>
      </c>
    </row>
    <row r="14285" spans="1:4" x14ac:dyDescent="0.3">
      <c r="A14285" t="s">
        <v>10</v>
      </c>
      <c r="B14285">
        <v>1644444908.8900001</v>
      </c>
      <c r="C14285">
        <v>0</v>
      </c>
      <c r="D14285" s="1" t="str">
        <f t="shared" si="223"/>
        <v>02/10 07:15:08</v>
      </c>
    </row>
    <row r="14286" spans="1:4" x14ac:dyDescent="0.3">
      <c r="A14286" t="s">
        <v>10</v>
      </c>
      <c r="B14286">
        <v>1644444968.937</v>
      </c>
      <c r="C14286">
        <v>0</v>
      </c>
      <c r="D14286" s="1" t="str">
        <f t="shared" si="223"/>
        <v>02/10 07:16:08</v>
      </c>
    </row>
    <row r="14287" spans="1:4" x14ac:dyDescent="0.3">
      <c r="A14287" t="s">
        <v>10</v>
      </c>
      <c r="B14287">
        <v>1644445028.9920001</v>
      </c>
      <c r="C14287">
        <v>0</v>
      </c>
      <c r="D14287" s="1" t="str">
        <f t="shared" si="223"/>
        <v>02/10 07:17:08</v>
      </c>
    </row>
    <row r="14288" spans="1:4" x14ac:dyDescent="0.3">
      <c r="A14288" t="s">
        <v>10</v>
      </c>
      <c r="B14288">
        <v>1644445089.0050001</v>
      </c>
      <c r="C14288">
        <v>0</v>
      </c>
      <c r="D14288" s="1" t="str">
        <f t="shared" si="223"/>
        <v>02/10 07:18:09</v>
      </c>
    </row>
    <row r="14289" spans="1:4" x14ac:dyDescent="0.3">
      <c r="A14289" t="s">
        <v>10</v>
      </c>
      <c r="B14289">
        <v>1644445149.062</v>
      </c>
      <c r="C14289">
        <v>0</v>
      </c>
      <c r="D14289" s="1" t="str">
        <f t="shared" si="223"/>
        <v>02/10 07:19:09</v>
      </c>
    </row>
    <row r="14290" spans="1:4" x14ac:dyDescent="0.3">
      <c r="A14290" t="s">
        <v>10</v>
      </c>
      <c r="B14290">
        <v>1644445209.1300001</v>
      </c>
      <c r="C14290">
        <v>0</v>
      </c>
      <c r="D14290" s="1" t="str">
        <f t="shared" si="223"/>
        <v>02/10 07:20:09</v>
      </c>
    </row>
    <row r="14291" spans="1:4" x14ac:dyDescent="0.3">
      <c r="A14291" t="s">
        <v>10</v>
      </c>
      <c r="B14291">
        <v>1644445269.2509999</v>
      </c>
      <c r="C14291">
        <v>0</v>
      </c>
      <c r="D14291" s="1" t="str">
        <f t="shared" si="223"/>
        <v>02/10 07:21:09</v>
      </c>
    </row>
    <row r="14292" spans="1:4" x14ac:dyDescent="0.3">
      <c r="A14292" t="s">
        <v>10</v>
      </c>
      <c r="B14292">
        <v>1644445329.257</v>
      </c>
      <c r="C14292">
        <v>0</v>
      </c>
      <c r="D14292" s="1" t="str">
        <f t="shared" si="223"/>
        <v>02/10 07:22:09</v>
      </c>
    </row>
    <row r="14293" spans="1:4" x14ac:dyDescent="0.3">
      <c r="A14293" t="s">
        <v>10</v>
      </c>
      <c r="B14293">
        <v>1644445389.3269999</v>
      </c>
      <c r="C14293">
        <v>0</v>
      </c>
      <c r="D14293" s="1" t="str">
        <f t="shared" si="223"/>
        <v>02/10 07:23:09</v>
      </c>
    </row>
    <row r="14294" spans="1:4" x14ac:dyDescent="0.3">
      <c r="A14294" t="s">
        <v>10</v>
      </c>
      <c r="B14294">
        <v>1644445449.3659999</v>
      </c>
      <c r="C14294">
        <v>0</v>
      </c>
      <c r="D14294" s="1" t="str">
        <f t="shared" si="223"/>
        <v>02/10 07:24:09</v>
      </c>
    </row>
    <row r="14295" spans="1:4" x14ac:dyDescent="0.3">
      <c r="A14295" t="s">
        <v>10</v>
      </c>
      <c r="B14295">
        <v>1644445509.414</v>
      </c>
      <c r="C14295">
        <v>0</v>
      </c>
      <c r="D14295" s="1" t="str">
        <f t="shared" si="223"/>
        <v>02/10 07:25:09</v>
      </c>
    </row>
    <row r="14296" spans="1:4" x14ac:dyDescent="0.3">
      <c r="A14296" t="s">
        <v>10</v>
      </c>
      <c r="B14296">
        <v>1644445569.5420001</v>
      </c>
      <c r="C14296">
        <v>0</v>
      </c>
      <c r="D14296" s="1" t="str">
        <f t="shared" si="223"/>
        <v>02/10 07:26:09</v>
      </c>
    </row>
    <row r="14297" spans="1:4" x14ac:dyDescent="0.3">
      <c r="A14297" t="s">
        <v>10</v>
      </c>
      <c r="B14297">
        <v>1644445629.526</v>
      </c>
      <c r="C14297">
        <v>0</v>
      </c>
      <c r="D14297" s="1" t="str">
        <f t="shared" si="223"/>
        <v>02/10 07:27:09</v>
      </c>
    </row>
    <row r="14298" spans="1:4" x14ac:dyDescent="0.3">
      <c r="A14298" t="s">
        <v>10</v>
      </c>
      <c r="B14298">
        <v>1644445689.572</v>
      </c>
      <c r="C14298">
        <v>0</v>
      </c>
      <c r="D14298" s="1" t="str">
        <f t="shared" si="223"/>
        <v>02/10 07:28:09</v>
      </c>
    </row>
    <row r="14299" spans="1:4" x14ac:dyDescent="0.3">
      <c r="A14299" t="s">
        <v>10</v>
      </c>
      <c r="B14299">
        <v>1644445749.6259999</v>
      </c>
      <c r="C14299">
        <v>0</v>
      </c>
      <c r="D14299" s="1" t="str">
        <f t="shared" si="223"/>
        <v>02/10 07:29:09</v>
      </c>
    </row>
    <row r="14300" spans="1:4" x14ac:dyDescent="0.3">
      <c r="A14300" t="s">
        <v>10</v>
      </c>
      <c r="B14300">
        <v>1644445809.6719999</v>
      </c>
      <c r="C14300">
        <v>0</v>
      </c>
      <c r="D14300" s="1" t="str">
        <f t="shared" si="223"/>
        <v>02/10 07:30:09</v>
      </c>
    </row>
    <row r="14301" spans="1:4" x14ac:dyDescent="0.3">
      <c r="A14301" t="s">
        <v>10</v>
      </c>
      <c r="B14301">
        <v>1644445869.79</v>
      </c>
      <c r="C14301">
        <v>0</v>
      </c>
      <c r="D14301" s="1" t="str">
        <f t="shared" si="223"/>
        <v>02/10 07:31:09</v>
      </c>
    </row>
    <row r="14302" spans="1:4" x14ac:dyDescent="0.3">
      <c r="A14302" t="s">
        <v>10</v>
      </c>
      <c r="B14302">
        <v>1644445929.7709999</v>
      </c>
      <c r="C14302">
        <v>0</v>
      </c>
      <c r="D14302" s="1" t="str">
        <f t="shared" si="223"/>
        <v>02/10 07:32:09</v>
      </c>
    </row>
    <row r="14303" spans="1:4" x14ac:dyDescent="0.3">
      <c r="A14303" t="s">
        <v>10</v>
      </c>
      <c r="B14303">
        <v>1644445989.848</v>
      </c>
      <c r="C14303">
        <v>0</v>
      </c>
      <c r="D14303" s="1" t="str">
        <f t="shared" si="223"/>
        <v>02/10 07:33:09</v>
      </c>
    </row>
    <row r="14304" spans="1:4" x14ac:dyDescent="0.3">
      <c r="A14304" t="s">
        <v>10</v>
      </c>
      <c r="B14304">
        <v>1644446049.8940001</v>
      </c>
      <c r="C14304">
        <v>0</v>
      </c>
      <c r="D14304" s="1" t="str">
        <f t="shared" si="223"/>
        <v>02/10 07:34:09</v>
      </c>
    </row>
    <row r="14305" spans="1:4" x14ac:dyDescent="0.3">
      <c r="A14305" t="s">
        <v>10</v>
      </c>
      <c r="B14305">
        <v>1644446109.957</v>
      </c>
      <c r="C14305">
        <v>0</v>
      </c>
      <c r="D14305" s="1" t="str">
        <f t="shared" si="223"/>
        <v>02/10 07:35:09</v>
      </c>
    </row>
    <row r="14306" spans="1:4" x14ac:dyDescent="0.3">
      <c r="A14306" t="s">
        <v>10</v>
      </c>
      <c r="B14306">
        <v>1644446170.0650001</v>
      </c>
      <c r="C14306">
        <v>0</v>
      </c>
      <c r="D14306" s="1" t="str">
        <f t="shared" si="223"/>
        <v>02/10 07:36:10</v>
      </c>
    </row>
    <row r="14307" spans="1:4" x14ac:dyDescent="0.3">
      <c r="A14307" t="s">
        <v>10</v>
      </c>
      <c r="B14307">
        <v>1644446230.0710001</v>
      </c>
      <c r="C14307">
        <v>0</v>
      </c>
      <c r="D14307" s="1" t="str">
        <f t="shared" si="223"/>
        <v>02/10 07:37:10</v>
      </c>
    </row>
    <row r="14308" spans="1:4" x14ac:dyDescent="0.3">
      <c r="A14308" t="s">
        <v>10</v>
      </c>
      <c r="B14308">
        <v>1644446290.109</v>
      </c>
      <c r="C14308">
        <v>0</v>
      </c>
      <c r="D14308" s="1" t="str">
        <f t="shared" si="223"/>
        <v>02/10 07:38:10</v>
      </c>
    </row>
    <row r="14309" spans="1:4" x14ac:dyDescent="0.3">
      <c r="A14309" t="s">
        <v>10</v>
      </c>
      <c r="B14309">
        <v>1644446350.1600001</v>
      </c>
      <c r="C14309">
        <v>0</v>
      </c>
      <c r="D14309" s="1" t="str">
        <f t="shared" si="223"/>
        <v>02/10 07:39:10</v>
      </c>
    </row>
    <row r="14310" spans="1:4" x14ac:dyDescent="0.3">
      <c r="A14310" t="s">
        <v>10</v>
      </c>
      <c r="B14310">
        <v>1644446410.201</v>
      </c>
      <c r="C14310">
        <v>0</v>
      </c>
      <c r="D14310" s="1" t="str">
        <f t="shared" si="223"/>
        <v>02/10 07:40:10</v>
      </c>
    </row>
    <row r="14311" spans="1:4" x14ac:dyDescent="0.3">
      <c r="A14311" t="s">
        <v>10</v>
      </c>
      <c r="B14311">
        <v>1644446470.313</v>
      </c>
      <c r="C14311">
        <v>0</v>
      </c>
      <c r="D14311" s="1" t="str">
        <f t="shared" si="223"/>
        <v>02/10 07:41:10</v>
      </c>
    </row>
    <row r="14312" spans="1:4" x14ac:dyDescent="0.3">
      <c r="A14312" t="s">
        <v>10</v>
      </c>
      <c r="B14312">
        <v>1644446530.3280001</v>
      </c>
      <c r="C14312">
        <v>0</v>
      </c>
      <c r="D14312" s="1" t="str">
        <f t="shared" si="223"/>
        <v>02/10 07:42:10</v>
      </c>
    </row>
    <row r="14313" spans="1:4" x14ac:dyDescent="0.3">
      <c r="A14313" t="s">
        <v>10</v>
      </c>
      <c r="B14313">
        <v>1644446590.3940001</v>
      </c>
      <c r="C14313">
        <v>0</v>
      </c>
      <c r="D14313" s="1" t="str">
        <f t="shared" si="223"/>
        <v>02/10 07:43:10</v>
      </c>
    </row>
    <row r="14314" spans="1:4" x14ac:dyDescent="0.3">
      <c r="A14314" t="s">
        <v>10</v>
      </c>
      <c r="B14314">
        <v>1644446650.448</v>
      </c>
      <c r="C14314">
        <v>0</v>
      </c>
      <c r="D14314" s="1" t="str">
        <f t="shared" si="223"/>
        <v>02/10 07:44:10</v>
      </c>
    </row>
    <row r="14315" spans="1:4" x14ac:dyDescent="0.3">
      <c r="A14315" t="s">
        <v>10</v>
      </c>
      <c r="B14315">
        <v>1644446710.4990001</v>
      </c>
      <c r="C14315">
        <v>0</v>
      </c>
      <c r="D14315" s="1" t="str">
        <f t="shared" si="223"/>
        <v>02/10 07:45:10</v>
      </c>
    </row>
    <row r="14316" spans="1:4" x14ac:dyDescent="0.3">
      <c r="A14316" t="s">
        <v>10</v>
      </c>
      <c r="B14316">
        <v>1644446770.556</v>
      </c>
      <c r="C14316">
        <v>0</v>
      </c>
      <c r="D14316" s="1" t="str">
        <f t="shared" si="223"/>
        <v>02/10 07:46:10</v>
      </c>
    </row>
    <row r="14317" spans="1:4" x14ac:dyDescent="0.3">
      <c r="A14317" t="s">
        <v>10</v>
      </c>
      <c r="B14317">
        <v>1644446830.6159999</v>
      </c>
      <c r="C14317">
        <v>0</v>
      </c>
      <c r="D14317" s="1" t="str">
        <f t="shared" si="223"/>
        <v>02/10 07:47:10</v>
      </c>
    </row>
    <row r="14318" spans="1:4" x14ac:dyDescent="0.3">
      <c r="A14318" t="s">
        <v>10</v>
      </c>
      <c r="B14318">
        <v>1644446890.654</v>
      </c>
      <c r="C14318">
        <v>0</v>
      </c>
      <c r="D14318" s="1" t="str">
        <f t="shared" si="223"/>
        <v>02/10 07:48:10</v>
      </c>
    </row>
    <row r="14319" spans="1:4" x14ac:dyDescent="0.3">
      <c r="A14319" t="s">
        <v>10</v>
      </c>
      <c r="B14319">
        <v>1644446950.7249999</v>
      </c>
      <c r="C14319">
        <v>0</v>
      </c>
      <c r="D14319" s="1" t="str">
        <f t="shared" si="223"/>
        <v>02/10 07:49:10</v>
      </c>
    </row>
    <row r="14320" spans="1:4" x14ac:dyDescent="0.3">
      <c r="A14320" t="s">
        <v>10</v>
      </c>
      <c r="B14320">
        <v>1644447010.76</v>
      </c>
      <c r="C14320">
        <v>0</v>
      </c>
      <c r="D14320" s="1" t="str">
        <f t="shared" si="223"/>
        <v>02/10 07:50:10</v>
      </c>
    </row>
    <row r="14321" spans="1:4" x14ac:dyDescent="0.3">
      <c r="A14321" t="s">
        <v>10</v>
      </c>
      <c r="B14321">
        <v>1644447070.8510001</v>
      </c>
      <c r="C14321">
        <v>0</v>
      </c>
      <c r="D14321" s="1" t="str">
        <f t="shared" si="223"/>
        <v>02/10 07:51:10</v>
      </c>
    </row>
    <row r="14322" spans="1:4" x14ac:dyDescent="0.3">
      <c r="A14322" t="s">
        <v>10</v>
      </c>
      <c r="B14322">
        <v>1644447131.1210001</v>
      </c>
      <c r="C14322">
        <v>0</v>
      </c>
      <c r="D14322" s="1" t="str">
        <f t="shared" si="223"/>
        <v>02/10 07:52:11</v>
      </c>
    </row>
    <row r="14323" spans="1:4" x14ac:dyDescent="0.3">
      <c r="A14323" t="s">
        <v>10</v>
      </c>
      <c r="B14323">
        <v>1644447190.957</v>
      </c>
      <c r="C14323">
        <v>0</v>
      </c>
      <c r="D14323" s="1" t="str">
        <f t="shared" si="223"/>
        <v>02/10 07:53:10</v>
      </c>
    </row>
    <row r="14324" spans="1:4" x14ac:dyDescent="0.3">
      <c r="A14324" t="s">
        <v>10</v>
      </c>
      <c r="B14324">
        <v>1644447250.994</v>
      </c>
      <c r="C14324">
        <v>0</v>
      </c>
      <c r="D14324" s="1" t="str">
        <f t="shared" si="223"/>
        <v>02/10 07:54:10</v>
      </c>
    </row>
    <row r="14325" spans="1:4" x14ac:dyDescent="0.3">
      <c r="A14325" t="s">
        <v>10</v>
      </c>
      <c r="B14325">
        <v>1644447311.0650001</v>
      </c>
      <c r="C14325">
        <v>0</v>
      </c>
      <c r="D14325" s="1" t="str">
        <f t="shared" si="223"/>
        <v>02/10 07:55:11</v>
      </c>
    </row>
    <row r="14326" spans="1:4" x14ac:dyDescent="0.3">
      <c r="A14326" t="s">
        <v>10</v>
      </c>
      <c r="B14326">
        <v>1644447371.122</v>
      </c>
      <c r="C14326">
        <v>0</v>
      </c>
      <c r="D14326" s="1" t="str">
        <f t="shared" si="223"/>
        <v>02/10 07:56:11</v>
      </c>
    </row>
    <row r="14327" spans="1:4" x14ac:dyDescent="0.3">
      <c r="A14327" t="s">
        <v>10</v>
      </c>
      <c r="B14327">
        <v>1644447431.191</v>
      </c>
      <c r="C14327">
        <v>0</v>
      </c>
      <c r="D14327" s="1" t="str">
        <f t="shared" si="223"/>
        <v>02/10 07:57:11</v>
      </c>
    </row>
    <row r="14328" spans="1:4" x14ac:dyDescent="0.3">
      <c r="A14328" t="s">
        <v>10</v>
      </c>
      <c r="B14328">
        <v>1644447491.2360001</v>
      </c>
      <c r="C14328">
        <v>0</v>
      </c>
      <c r="D14328" s="1" t="str">
        <f t="shared" si="223"/>
        <v>02/10 07:58:11</v>
      </c>
    </row>
    <row r="14329" spans="1:4" x14ac:dyDescent="0.3">
      <c r="A14329" t="s">
        <v>10</v>
      </c>
      <c r="B14329">
        <v>1644447551.2969999</v>
      </c>
      <c r="C14329">
        <v>0</v>
      </c>
      <c r="D14329" s="1" t="str">
        <f t="shared" si="223"/>
        <v>02/10 07:59:11</v>
      </c>
    </row>
    <row r="14330" spans="1:4" x14ac:dyDescent="0.3">
      <c r="A14330" t="s">
        <v>10</v>
      </c>
      <c r="B14330">
        <v>1644447611.3429999</v>
      </c>
      <c r="C14330">
        <v>0</v>
      </c>
      <c r="D14330" s="1" t="str">
        <f t="shared" si="223"/>
        <v>02/10 08:00:11</v>
      </c>
    </row>
    <row r="14331" spans="1:4" x14ac:dyDescent="0.3">
      <c r="A14331" t="s">
        <v>10</v>
      </c>
      <c r="B14331">
        <v>1644447671.404</v>
      </c>
      <c r="C14331">
        <v>0</v>
      </c>
      <c r="D14331" s="1" t="str">
        <f t="shared" si="223"/>
        <v>02/10 08:01:11</v>
      </c>
    </row>
    <row r="14332" spans="1:4" x14ac:dyDescent="0.3">
      <c r="A14332" t="s">
        <v>10</v>
      </c>
      <c r="B14332">
        <v>1644447731.46</v>
      </c>
      <c r="C14332">
        <v>0</v>
      </c>
      <c r="D14332" s="1" t="str">
        <f t="shared" si="223"/>
        <v>02/10 08:02:11</v>
      </c>
    </row>
    <row r="14333" spans="1:4" x14ac:dyDescent="0.3">
      <c r="A14333" t="s">
        <v>10</v>
      </c>
      <c r="B14333">
        <v>1644447791.4949999</v>
      </c>
      <c r="C14333">
        <v>0</v>
      </c>
      <c r="D14333" s="1" t="str">
        <f t="shared" si="223"/>
        <v>02/10 08:03:11</v>
      </c>
    </row>
    <row r="14334" spans="1:4" x14ac:dyDescent="0.3">
      <c r="A14334" t="s">
        <v>10</v>
      </c>
      <c r="B14334">
        <v>1644447851.5650001</v>
      </c>
      <c r="C14334">
        <v>0</v>
      </c>
      <c r="D14334" s="1" t="str">
        <f t="shared" si="223"/>
        <v>02/10 08:04:11</v>
      </c>
    </row>
    <row r="14335" spans="1:4" x14ac:dyDescent="0.3">
      <c r="A14335" t="s">
        <v>10</v>
      </c>
      <c r="B14335">
        <v>1644447911.6359999</v>
      </c>
      <c r="C14335">
        <v>0</v>
      </c>
      <c r="D14335" s="1" t="str">
        <f t="shared" si="223"/>
        <v>02/10 08:05:11</v>
      </c>
    </row>
    <row r="14336" spans="1:4" x14ac:dyDescent="0.3">
      <c r="A14336" t="s">
        <v>10</v>
      </c>
      <c r="B14336">
        <v>1644447971.697</v>
      </c>
      <c r="C14336">
        <v>0</v>
      </c>
      <c r="D14336" s="1" t="str">
        <f t="shared" si="223"/>
        <v>02/10 08:06:11</v>
      </c>
    </row>
    <row r="14337" spans="1:4" x14ac:dyDescent="0.3">
      <c r="A14337" t="s">
        <v>10</v>
      </c>
      <c r="B14337">
        <v>1644448031.7379999</v>
      </c>
      <c r="C14337">
        <v>0</v>
      </c>
      <c r="D14337" s="1" t="str">
        <f t="shared" si="223"/>
        <v>02/10 08:07:11</v>
      </c>
    </row>
    <row r="14338" spans="1:4" x14ac:dyDescent="0.3">
      <c r="A14338" t="s">
        <v>10</v>
      </c>
      <c r="B14338">
        <v>1644448091.7850001</v>
      </c>
      <c r="C14338">
        <v>0</v>
      </c>
      <c r="D14338" s="1" t="str">
        <f t="shared" ref="D14338:D14401" si="224">TEXT((LEFT(B14338,10)+9*3600)/86400+70*365+19,"MM/DD HH:mm:ss")</f>
        <v>02/10 08:08:11</v>
      </c>
    </row>
    <row r="14339" spans="1:4" x14ac:dyDescent="0.3">
      <c r="A14339" t="s">
        <v>10</v>
      </c>
      <c r="B14339">
        <v>1644448151.848</v>
      </c>
      <c r="C14339">
        <v>0</v>
      </c>
      <c r="D14339" s="1" t="str">
        <f t="shared" si="224"/>
        <v>02/10 08:09:11</v>
      </c>
    </row>
    <row r="14340" spans="1:4" x14ac:dyDescent="0.3">
      <c r="A14340" t="s">
        <v>10</v>
      </c>
      <c r="B14340">
        <v>1644448211.892</v>
      </c>
      <c r="C14340">
        <v>0</v>
      </c>
      <c r="D14340" s="1" t="str">
        <f t="shared" si="224"/>
        <v>02/10 08:10:11</v>
      </c>
    </row>
    <row r="14341" spans="1:4" x14ac:dyDescent="0.3">
      <c r="A14341" t="s">
        <v>10</v>
      </c>
      <c r="B14341">
        <v>1644448271.9679999</v>
      </c>
      <c r="C14341">
        <v>0</v>
      </c>
      <c r="D14341" s="1" t="str">
        <f t="shared" si="224"/>
        <v>02/10 08:11:11</v>
      </c>
    </row>
    <row r="14342" spans="1:4" x14ac:dyDescent="0.3">
      <c r="A14342" t="s">
        <v>10</v>
      </c>
      <c r="B14342">
        <v>1644448331.997</v>
      </c>
      <c r="C14342">
        <v>0</v>
      </c>
      <c r="D14342" s="1" t="str">
        <f t="shared" si="224"/>
        <v>02/10 08:12:11</v>
      </c>
    </row>
    <row r="14343" spans="1:4" x14ac:dyDescent="0.3">
      <c r="A14343" t="s">
        <v>10</v>
      </c>
      <c r="B14343">
        <v>1644448392.0409999</v>
      </c>
      <c r="C14343">
        <v>0</v>
      </c>
      <c r="D14343" s="1" t="str">
        <f t="shared" si="224"/>
        <v>02/10 08:13:12</v>
      </c>
    </row>
    <row r="14344" spans="1:4" x14ac:dyDescent="0.3">
      <c r="A14344" t="s">
        <v>10</v>
      </c>
      <c r="B14344">
        <v>1644448452.099</v>
      </c>
      <c r="C14344">
        <v>0</v>
      </c>
      <c r="D14344" s="1" t="str">
        <f t="shared" si="224"/>
        <v>02/10 08:14:12</v>
      </c>
    </row>
    <row r="14345" spans="1:4" x14ac:dyDescent="0.3">
      <c r="A14345" t="s">
        <v>10</v>
      </c>
      <c r="B14345">
        <v>1644448512.1589999</v>
      </c>
      <c r="C14345">
        <v>0</v>
      </c>
      <c r="D14345" s="1" t="str">
        <f t="shared" si="224"/>
        <v>02/10 08:15:12</v>
      </c>
    </row>
    <row r="14346" spans="1:4" x14ac:dyDescent="0.3">
      <c r="A14346" t="s">
        <v>10</v>
      </c>
      <c r="B14346">
        <v>1644448572.2390001</v>
      </c>
      <c r="C14346">
        <v>0</v>
      </c>
      <c r="D14346" s="1" t="str">
        <f t="shared" si="224"/>
        <v>02/10 08:16:12</v>
      </c>
    </row>
    <row r="14347" spans="1:4" x14ac:dyDescent="0.3">
      <c r="A14347" t="s">
        <v>10</v>
      </c>
      <c r="B14347">
        <v>1644448632.2709999</v>
      </c>
      <c r="C14347">
        <v>0</v>
      </c>
      <c r="D14347" s="1" t="str">
        <f t="shared" si="224"/>
        <v>02/10 08:17:12</v>
      </c>
    </row>
    <row r="14348" spans="1:4" x14ac:dyDescent="0.3">
      <c r="A14348" t="s">
        <v>10</v>
      </c>
      <c r="B14348">
        <v>1644448692.3469999</v>
      </c>
      <c r="C14348">
        <v>0</v>
      </c>
      <c r="D14348" s="1" t="str">
        <f t="shared" si="224"/>
        <v>02/10 08:18:12</v>
      </c>
    </row>
    <row r="14349" spans="1:4" x14ac:dyDescent="0.3">
      <c r="A14349" t="s">
        <v>10</v>
      </c>
      <c r="B14349">
        <v>1644448752.3940001</v>
      </c>
      <c r="C14349">
        <v>0</v>
      </c>
      <c r="D14349" s="1" t="str">
        <f t="shared" si="224"/>
        <v>02/10 08:19:12</v>
      </c>
    </row>
    <row r="14350" spans="1:4" x14ac:dyDescent="0.3">
      <c r="A14350" t="s">
        <v>10</v>
      </c>
      <c r="B14350">
        <v>1644448812.441</v>
      </c>
      <c r="C14350">
        <v>0</v>
      </c>
      <c r="D14350" s="1" t="str">
        <f t="shared" si="224"/>
        <v>02/10 08:20:12</v>
      </c>
    </row>
    <row r="14351" spans="1:4" x14ac:dyDescent="0.3">
      <c r="A14351" t="s">
        <v>10</v>
      </c>
      <c r="B14351">
        <v>1644448872.5350001</v>
      </c>
      <c r="C14351">
        <v>0</v>
      </c>
      <c r="D14351" s="1" t="str">
        <f t="shared" si="224"/>
        <v>02/10 08:21:12</v>
      </c>
    </row>
    <row r="14352" spans="1:4" x14ac:dyDescent="0.3">
      <c r="A14352" t="s">
        <v>10</v>
      </c>
      <c r="B14352">
        <v>1644448932.536</v>
      </c>
      <c r="C14352">
        <v>0</v>
      </c>
      <c r="D14352" s="1" t="str">
        <f t="shared" si="224"/>
        <v>02/10 08:22:12</v>
      </c>
    </row>
    <row r="14353" spans="1:4" x14ac:dyDescent="0.3">
      <c r="A14353" t="s">
        <v>10</v>
      </c>
      <c r="B14353">
        <v>1644448992.619</v>
      </c>
      <c r="C14353">
        <v>0</v>
      </c>
      <c r="D14353" s="1" t="str">
        <f t="shared" si="224"/>
        <v>02/10 08:23:12</v>
      </c>
    </row>
    <row r="14354" spans="1:4" x14ac:dyDescent="0.3">
      <c r="A14354" t="s">
        <v>10</v>
      </c>
      <c r="B14354">
        <v>1644449052.651</v>
      </c>
      <c r="C14354">
        <v>0</v>
      </c>
      <c r="D14354" s="1" t="str">
        <f t="shared" si="224"/>
        <v>02/10 08:24:12</v>
      </c>
    </row>
    <row r="14355" spans="1:4" x14ac:dyDescent="0.3">
      <c r="A14355" t="s">
        <v>10</v>
      </c>
      <c r="B14355">
        <v>1644449112.7260001</v>
      </c>
      <c r="C14355">
        <v>0</v>
      </c>
      <c r="D14355" s="1" t="str">
        <f t="shared" si="224"/>
        <v>02/10 08:25:12</v>
      </c>
    </row>
    <row r="14356" spans="1:4" x14ac:dyDescent="0.3">
      <c r="A14356" t="s">
        <v>10</v>
      </c>
      <c r="B14356">
        <v>1644449172.793</v>
      </c>
      <c r="C14356">
        <v>0</v>
      </c>
      <c r="D14356" s="1" t="str">
        <f t="shared" si="224"/>
        <v>02/10 08:26:12</v>
      </c>
    </row>
    <row r="14357" spans="1:4" x14ac:dyDescent="0.3">
      <c r="A14357" t="s">
        <v>10</v>
      </c>
      <c r="B14357">
        <v>1644449232.881</v>
      </c>
      <c r="C14357">
        <v>0</v>
      </c>
      <c r="D14357" s="1" t="str">
        <f t="shared" si="224"/>
        <v>02/10 08:27:12</v>
      </c>
    </row>
    <row r="14358" spans="1:4" x14ac:dyDescent="0.3">
      <c r="A14358" t="s">
        <v>10</v>
      </c>
      <c r="B14358">
        <v>1644449292.9170001</v>
      </c>
      <c r="C14358">
        <v>0</v>
      </c>
      <c r="D14358" s="1" t="str">
        <f t="shared" si="224"/>
        <v>02/10 08:28:12</v>
      </c>
    </row>
    <row r="14359" spans="1:4" x14ac:dyDescent="0.3">
      <c r="A14359" t="s">
        <v>10</v>
      </c>
      <c r="B14359">
        <v>1644449352.9779999</v>
      </c>
      <c r="C14359">
        <v>0</v>
      </c>
      <c r="D14359" s="1" t="str">
        <f t="shared" si="224"/>
        <v>02/10 08:29:12</v>
      </c>
    </row>
    <row r="14360" spans="1:4" x14ac:dyDescent="0.3">
      <c r="A14360" t="s">
        <v>10</v>
      </c>
      <c r="B14360">
        <v>1644449413.0050001</v>
      </c>
      <c r="C14360">
        <v>0</v>
      </c>
      <c r="D14360" s="1" t="str">
        <f t="shared" si="224"/>
        <v>02/10 08:30:13</v>
      </c>
    </row>
    <row r="14361" spans="1:4" x14ac:dyDescent="0.3">
      <c r="A14361" t="s">
        <v>10</v>
      </c>
      <c r="B14361">
        <v>1644449473.135</v>
      </c>
      <c r="C14361">
        <v>0</v>
      </c>
      <c r="D14361" s="1" t="str">
        <f t="shared" si="224"/>
        <v>02/10 08:31:13</v>
      </c>
    </row>
    <row r="14362" spans="1:4" x14ac:dyDescent="0.3">
      <c r="A14362" t="s">
        <v>10</v>
      </c>
      <c r="B14362">
        <v>1644449533.1070001</v>
      </c>
      <c r="C14362">
        <v>0</v>
      </c>
      <c r="D14362" s="1" t="str">
        <f t="shared" si="224"/>
        <v>02/10 08:32:13</v>
      </c>
    </row>
    <row r="14363" spans="1:4" x14ac:dyDescent="0.3">
      <c r="A14363" t="s">
        <v>10</v>
      </c>
      <c r="B14363">
        <v>1644449593.1930001</v>
      </c>
      <c r="C14363">
        <v>0</v>
      </c>
      <c r="D14363" s="1" t="str">
        <f t="shared" si="224"/>
        <v>02/10 08:33:13</v>
      </c>
    </row>
    <row r="14364" spans="1:4" x14ac:dyDescent="0.3">
      <c r="A14364" t="s">
        <v>10</v>
      </c>
      <c r="B14364">
        <v>1644449653.2360001</v>
      </c>
      <c r="C14364">
        <v>0</v>
      </c>
      <c r="D14364" s="1" t="str">
        <f t="shared" si="224"/>
        <v>02/10 08:34:13</v>
      </c>
    </row>
    <row r="14365" spans="1:4" x14ac:dyDescent="0.3">
      <c r="A14365" t="s">
        <v>10</v>
      </c>
      <c r="B14365">
        <v>1644449713.289</v>
      </c>
      <c r="C14365">
        <v>0</v>
      </c>
      <c r="D14365" s="1" t="str">
        <f t="shared" si="224"/>
        <v>02/10 08:35:13</v>
      </c>
    </row>
    <row r="14366" spans="1:4" x14ac:dyDescent="0.3">
      <c r="A14366" t="s">
        <v>10</v>
      </c>
      <c r="B14366">
        <v>1644449773.414</v>
      </c>
      <c r="C14366">
        <v>0</v>
      </c>
      <c r="D14366" s="1" t="str">
        <f t="shared" si="224"/>
        <v>02/10 08:36:13</v>
      </c>
    </row>
    <row r="14367" spans="1:4" x14ac:dyDescent="0.3">
      <c r="A14367" t="s">
        <v>10</v>
      </c>
      <c r="B14367">
        <v>1644449833.4630001</v>
      </c>
      <c r="C14367">
        <v>0</v>
      </c>
      <c r="D14367" s="1" t="str">
        <f t="shared" si="224"/>
        <v>02/10 08:37:13</v>
      </c>
    </row>
    <row r="14368" spans="1:4" x14ac:dyDescent="0.3">
      <c r="A14368" t="s">
        <v>10</v>
      </c>
      <c r="B14368">
        <v>1644449893.507</v>
      </c>
      <c r="C14368">
        <v>0</v>
      </c>
      <c r="D14368" s="1" t="str">
        <f t="shared" si="224"/>
        <v>02/10 08:38:13</v>
      </c>
    </row>
    <row r="14369" spans="1:4" x14ac:dyDescent="0.3">
      <c r="A14369" t="s">
        <v>10</v>
      </c>
      <c r="B14369">
        <v>1644449953.6270001</v>
      </c>
      <c r="C14369">
        <v>0</v>
      </c>
      <c r="D14369" s="1" t="str">
        <f t="shared" si="224"/>
        <v>02/10 08:39:13</v>
      </c>
    </row>
    <row r="14370" spans="1:4" x14ac:dyDescent="0.3">
      <c r="A14370" t="s">
        <v>10</v>
      </c>
      <c r="B14370">
        <v>1644450013.576</v>
      </c>
      <c r="C14370">
        <v>0</v>
      </c>
      <c r="D14370" s="1" t="str">
        <f t="shared" si="224"/>
        <v>02/10 08:40:13</v>
      </c>
    </row>
    <row r="14371" spans="1:4" x14ac:dyDescent="0.3">
      <c r="A14371" t="s">
        <v>10</v>
      </c>
      <c r="B14371">
        <v>1644450073.697</v>
      </c>
      <c r="C14371">
        <v>0</v>
      </c>
      <c r="D14371" s="1" t="str">
        <f t="shared" si="224"/>
        <v>02/10 08:41:13</v>
      </c>
    </row>
    <row r="14372" spans="1:4" x14ac:dyDescent="0.3">
      <c r="A14372" t="s">
        <v>10</v>
      </c>
      <c r="B14372">
        <v>1644450133.6949999</v>
      </c>
      <c r="C14372">
        <v>0</v>
      </c>
      <c r="D14372" s="1" t="str">
        <f t="shared" si="224"/>
        <v>02/10 08:42:13</v>
      </c>
    </row>
    <row r="14373" spans="1:4" x14ac:dyDescent="0.3">
      <c r="A14373" t="s">
        <v>10</v>
      </c>
      <c r="B14373">
        <v>1644450193.753</v>
      </c>
      <c r="C14373">
        <v>0</v>
      </c>
      <c r="D14373" s="1" t="str">
        <f t="shared" si="224"/>
        <v>02/10 08:43:13</v>
      </c>
    </row>
    <row r="14374" spans="1:4" x14ac:dyDescent="0.3">
      <c r="A14374" t="s">
        <v>10</v>
      </c>
      <c r="B14374">
        <v>1644450253.7909999</v>
      </c>
      <c r="C14374">
        <v>0</v>
      </c>
      <c r="D14374" s="1" t="str">
        <f t="shared" si="224"/>
        <v>02/10 08:44:13</v>
      </c>
    </row>
    <row r="14375" spans="1:4" x14ac:dyDescent="0.3">
      <c r="A14375" t="s">
        <v>10</v>
      </c>
      <c r="B14375">
        <v>1644450313.858</v>
      </c>
      <c r="C14375">
        <v>0</v>
      </c>
      <c r="D14375" s="1" t="str">
        <f t="shared" si="224"/>
        <v>02/10 08:45:13</v>
      </c>
    </row>
    <row r="14376" spans="1:4" x14ac:dyDescent="0.3">
      <c r="A14376" t="s">
        <v>10</v>
      </c>
      <c r="B14376">
        <v>1644450373.957</v>
      </c>
      <c r="C14376">
        <v>0</v>
      </c>
      <c r="D14376" s="1" t="str">
        <f t="shared" si="224"/>
        <v>02/10 08:46:13</v>
      </c>
    </row>
    <row r="14377" spans="1:4" x14ac:dyDescent="0.3">
      <c r="A14377" t="s">
        <v>10</v>
      </c>
      <c r="B14377">
        <v>1644450433.967</v>
      </c>
      <c r="C14377">
        <v>0</v>
      </c>
      <c r="D14377" s="1" t="str">
        <f t="shared" si="224"/>
        <v>02/10 08:47:13</v>
      </c>
    </row>
    <row r="14378" spans="1:4" x14ac:dyDescent="0.3">
      <c r="A14378" t="s">
        <v>10</v>
      </c>
      <c r="B14378">
        <v>1644450494.049</v>
      </c>
      <c r="C14378">
        <v>0</v>
      </c>
      <c r="D14378" s="1" t="str">
        <f t="shared" si="224"/>
        <v>02/10 08:48:14</v>
      </c>
    </row>
    <row r="14379" spans="1:4" x14ac:dyDescent="0.3">
      <c r="A14379" t="s">
        <v>10</v>
      </c>
      <c r="B14379">
        <v>1644450554.0929999</v>
      </c>
      <c r="C14379">
        <v>0</v>
      </c>
      <c r="D14379" s="1" t="str">
        <f t="shared" si="224"/>
        <v>02/10 08:49:14</v>
      </c>
    </row>
    <row r="14380" spans="1:4" x14ac:dyDescent="0.3">
      <c r="A14380" t="s">
        <v>10</v>
      </c>
      <c r="B14380">
        <v>1644450614.141</v>
      </c>
      <c r="C14380">
        <v>0</v>
      </c>
      <c r="D14380" s="1" t="str">
        <f t="shared" si="224"/>
        <v>02/10 08:50:14</v>
      </c>
    </row>
    <row r="14381" spans="1:4" x14ac:dyDescent="0.3">
      <c r="A14381" t="s">
        <v>10</v>
      </c>
      <c r="B14381">
        <v>1644450674.214</v>
      </c>
      <c r="C14381">
        <v>0</v>
      </c>
      <c r="D14381" s="1" t="str">
        <f t="shared" si="224"/>
        <v>02/10 08:51:14</v>
      </c>
    </row>
    <row r="14382" spans="1:4" x14ac:dyDescent="0.3">
      <c r="A14382" t="s">
        <v>10</v>
      </c>
      <c r="B14382">
        <v>1644450734.256</v>
      </c>
      <c r="C14382">
        <v>0</v>
      </c>
      <c r="D14382" s="1" t="str">
        <f t="shared" si="224"/>
        <v>02/10 08:52:14</v>
      </c>
    </row>
    <row r="14383" spans="1:4" x14ac:dyDescent="0.3">
      <c r="A14383" t="s">
        <v>10</v>
      </c>
      <c r="B14383">
        <v>1644450794.2980001</v>
      </c>
      <c r="C14383">
        <v>0</v>
      </c>
      <c r="D14383" s="1" t="str">
        <f t="shared" si="224"/>
        <v>02/10 08:53:14</v>
      </c>
    </row>
    <row r="14384" spans="1:4" x14ac:dyDescent="0.3">
      <c r="A14384" t="s">
        <v>10</v>
      </c>
      <c r="B14384">
        <v>1644450854.3540001</v>
      </c>
      <c r="C14384">
        <v>0</v>
      </c>
      <c r="D14384" s="1" t="str">
        <f t="shared" si="224"/>
        <v>02/10 08:54:14</v>
      </c>
    </row>
    <row r="14385" spans="1:4" x14ac:dyDescent="0.3">
      <c r="A14385" t="s">
        <v>10</v>
      </c>
      <c r="B14385">
        <v>1644450914.4460001</v>
      </c>
      <c r="C14385">
        <v>0</v>
      </c>
      <c r="D14385" s="1" t="str">
        <f t="shared" si="224"/>
        <v>02/10 08:55:14</v>
      </c>
    </row>
    <row r="14386" spans="1:4" x14ac:dyDescent="0.3">
      <c r="A14386" t="s">
        <v>10</v>
      </c>
      <c r="B14386">
        <v>1644450974.5</v>
      </c>
      <c r="C14386">
        <v>0</v>
      </c>
      <c r="D14386" s="1" t="str">
        <f t="shared" si="224"/>
        <v>02/10 08:56:14</v>
      </c>
    </row>
    <row r="14387" spans="1:4" x14ac:dyDescent="0.3">
      <c r="A14387" t="s">
        <v>10</v>
      </c>
      <c r="B14387">
        <v>1644451034.572</v>
      </c>
      <c r="C14387">
        <v>0</v>
      </c>
      <c r="D14387" s="1" t="str">
        <f t="shared" si="224"/>
        <v>02/10 08:57:14</v>
      </c>
    </row>
    <row r="14388" spans="1:4" x14ac:dyDescent="0.3">
      <c r="A14388" t="s">
        <v>10</v>
      </c>
      <c r="B14388">
        <v>1644451094.6159999</v>
      </c>
      <c r="C14388">
        <v>0</v>
      </c>
      <c r="D14388" s="1" t="str">
        <f t="shared" si="224"/>
        <v>02/10 08:58:14</v>
      </c>
    </row>
    <row r="14389" spans="1:4" x14ac:dyDescent="0.3">
      <c r="A14389" t="s">
        <v>10</v>
      </c>
      <c r="B14389">
        <v>1644451154.6730001</v>
      </c>
      <c r="C14389">
        <v>0</v>
      </c>
      <c r="D14389" s="1" t="str">
        <f t="shared" si="224"/>
        <v>02/10 08:59:14</v>
      </c>
    </row>
    <row r="14390" spans="1:4" x14ac:dyDescent="0.3">
      <c r="A14390" t="s">
        <v>10</v>
      </c>
      <c r="B14390">
        <v>1644451214.737</v>
      </c>
      <c r="C14390">
        <v>0</v>
      </c>
      <c r="D14390" s="1" t="str">
        <f t="shared" si="224"/>
        <v>02/10 09:00:14</v>
      </c>
    </row>
    <row r="14391" spans="1:4" x14ac:dyDescent="0.3">
      <c r="A14391" t="s">
        <v>10</v>
      </c>
      <c r="B14391">
        <v>1644451274.7590001</v>
      </c>
      <c r="C14391">
        <v>0</v>
      </c>
      <c r="D14391" s="1" t="str">
        <f t="shared" si="224"/>
        <v>02/10 09:01:14</v>
      </c>
    </row>
    <row r="14392" spans="1:4" x14ac:dyDescent="0.3">
      <c r="A14392" t="s">
        <v>10</v>
      </c>
      <c r="B14392">
        <v>1644451334.8080001</v>
      </c>
      <c r="C14392">
        <v>0</v>
      </c>
      <c r="D14392" s="1" t="str">
        <f t="shared" si="224"/>
        <v>02/10 09:02:14</v>
      </c>
    </row>
    <row r="14393" spans="1:4" x14ac:dyDescent="0.3">
      <c r="A14393" t="s">
        <v>10</v>
      </c>
      <c r="B14393">
        <v>1644451394.8629999</v>
      </c>
      <c r="C14393">
        <v>0</v>
      </c>
      <c r="D14393" s="1" t="str">
        <f t="shared" si="224"/>
        <v>02/10 09:03:14</v>
      </c>
    </row>
    <row r="14394" spans="1:4" x14ac:dyDescent="0.3">
      <c r="A14394" t="s">
        <v>10</v>
      </c>
      <c r="B14394">
        <v>1644451454.9159999</v>
      </c>
      <c r="C14394">
        <v>0</v>
      </c>
      <c r="D14394" s="1" t="str">
        <f t="shared" si="224"/>
        <v>02/10 09:04:14</v>
      </c>
    </row>
    <row r="14395" spans="1:4" x14ac:dyDescent="0.3">
      <c r="A14395" t="s">
        <v>10</v>
      </c>
      <c r="B14395">
        <v>1644451514.9949999</v>
      </c>
      <c r="C14395">
        <v>0</v>
      </c>
      <c r="D14395" s="1" t="str">
        <f t="shared" si="224"/>
        <v>02/10 09:05:14</v>
      </c>
    </row>
    <row r="14396" spans="1:4" x14ac:dyDescent="0.3">
      <c r="A14396" t="s">
        <v>10</v>
      </c>
      <c r="B14396">
        <v>1644451575.0220001</v>
      </c>
      <c r="C14396">
        <v>0</v>
      </c>
      <c r="D14396" s="1" t="str">
        <f t="shared" si="224"/>
        <v>02/10 09:06:15</v>
      </c>
    </row>
    <row r="14397" spans="1:4" x14ac:dyDescent="0.3">
      <c r="A14397" t="s">
        <v>10</v>
      </c>
      <c r="B14397">
        <v>1644451635.0869999</v>
      </c>
      <c r="C14397">
        <v>0</v>
      </c>
      <c r="D14397" s="1" t="str">
        <f t="shared" si="224"/>
        <v>02/10 09:07:15</v>
      </c>
    </row>
    <row r="14398" spans="1:4" x14ac:dyDescent="0.3">
      <c r="A14398" t="s">
        <v>10</v>
      </c>
      <c r="B14398">
        <v>1644451695.152</v>
      </c>
      <c r="C14398">
        <v>0</v>
      </c>
      <c r="D14398" s="1" t="str">
        <f t="shared" si="224"/>
        <v>02/10 09:08:15</v>
      </c>
    </row>
    <row r="14399" spans="1:4" x14ac:dyDescent="0.3">
      <c r="A14399" t="s">
        <v>10</v>
      </c>
      <c r="B14399">
        <v>1644451755.1930001</v>
      </c>
      <c r="C14399">
        <v>0</v>
      </c>
      <c r="D14399" s="1" t="str">
        <f t="shared" si="224"/>
        <v>02/10 09:09:15</v>
      </c>
    </row>
    <row r="14400" spans="1:4" x14ac:dyDescent="0.3">
      <c r="A14400" t="s">
        <v>10</v>
      </c>
      <c r="B14400">
        <v>1644451815.283</v>
      </c>
      <c r="C14400">
        <v>0</v>
      </c>
      <c r="D14400" s="1" t="str">
        <f t="shared" si="224"/>
        <v>02/10 09:10:15</v>
      </c>
    </row>
    <row r="14401" spans="1:4" x14ac:dyDescent="0.3">
      <c r="A14401" t="s">
        <v>10</v>
      </c>
      <c r="B14401">
        <v>1644451875.349</v>
      </c>
      <c r="C14401">
        <v>0</v>
      </c>
      <c r="D14401" s="1" t="str">
        <f t="shared" si="224"/>
        <v>02/10 09:11:15</v>
      </c>
    </row>
    <row r="14402" spans="1:4" x14ac:dyDescent="0.3">
      <c r="A14402" t="s">
        <v>10</v>
      </c>
      <c r="B14402">
        <v>1644451935.3800001</v>
      </c>
      <c r="C14402">
        <v>0</v>
      </c>
      <c r="D14402" s="1" t="str">
        <f t="shared" ref="D14402:D14465" si="225">TEXT((LEFT(B14402,10)+9*3600)/86400+70*365+19,"MM/DD HH:mm:ss")</f>
        <v>02/10 09:12:15</v>
      </c>
    </row>
    <row r="14403" spans="1:4" x14ac:dyDescent="0.3">
      <c r="A14403" t="s">
        <v>10</v>
      </c>
      <c r="B14403">
        <v>1644451995.438</v>
      </c>
      <c r="C14403">
        <v>0</v>
      </c>
      <c r="D14403" s="1" t="str">
        <f t="shared" si="225"/>
        <v>02/10 09:13:15</v>
      </c>
    </row>
    <row r="14404" spans="1:4" x14ac:dyDescent="0.3">
      <c r="A14404" t="s">
        <v>10</v>
      </c>
      <c r="B14404">
        <v>1644452055.5039999</v>
      </c>
      <c r="C14404">
        <v>0</v>
      </c>
      <c r="D14404" s="1" t="str">
        <f t="shared" si="225"/>
        <v>02/10 09:14:15</v>
      </c>
    </row>
    <row r="14405" spans="1:4" x14ac:dyDescent="0.3">
      <c r="A14405" t="s">
        <v>10</v>
      </c>
      <c r="B14405">
        <v>1644452115.5280001</v>
      </c>
      <c r="C14405">
        <v>0</v>
      </c>
      <c r="D14405" s="1" t="str">
        <f t="shared" si="225"/>
        <v>02/10 09:15:15</v>
      </c>
    </row>
    <row r="14406" spans="1:4" x14ac:dyDescent="0.3">
      <c r="A14406" t="s">
        <v>10</v>
      </c>
      <c r="B14406">
        <v>1644452175.671</v>
      </c>
      <c r="C14406">
        <v>0</v>
      </c>
      <c r="D14406" s="1" t="str">
        <f t="shared" si="225"/>
        <v>02/10 09:16:15</v>
      </c>
    </row>
    <row r="14407" spans="1:4" x14ac:dyDescent="0.3">
      <c r="A14407" t="s">
        <v>10</v>
      </c>
      <c r="B14407">
        <v>1644452235.665</v>
      </c>
      <c r="C14407">
        <v>0</v>
      </c>
      <c r="D14407" s="1" t="str">
        <f t="shared" si="225"/>
        <v>02/10 09:17:15</v>
      </c>
    </row>
    <row r="14408" spans="1:4" x14ac:dyDescent="0.3">
      <c r="A14408" t="s">
        <v>10</v>
      </c>
      <c r="B14408">
        <v>1644452295.6989999</v>
      </c>
      <c r="C14408">
        <v>0</v>
      </c>
      <c r="D14408" s="1" t="str">
        <f t="shared" si="225"/>
        <v>02/10 09:18:15</v>
      </c>
    </row>
    <row r="14409" spans="1:4" x14ac:dyDescent="0.3">
      <c r="A14409" t="s">
        <v>10</v>
      </c>
      <c r="B14409">
        <v>1644452355.776</v>
      </c>
      <c r="C14409">
        <v>0</v>
      </c>
      <c r="D14409" s="1" t="str">
        <f t="shared" si="225"/>
        <v>02/10 09:19:15</v>
      </c>
    </row>
    <row r="14410" spans="1:4" x14ac:dyDescent="0.3">
      <c r="A14410" t="s">
        <v>10</v>
      </c>
      <c r="B14410">
        <v>1644452415.8199999</v>
      </c>
      <c r="C14410">
        <v>0</v>
      </c>
      <c r="D14410" s="1" t="str">
        <f t="shared" si="225"/>
        <v>02/10 09:20:15</v>
      </c>
    </row>
    <row r="14411" spans="1:4" x14ac:dyDescent="0.3">
      <c r="A14411" t="s">
        <v>10</v>
      </c>
      <c r="B14411">
        <v>1644452475.9649999</v>
      </c>
      <c r="C14411">
        <v>0</v>
      </c>
      <c r="D14411" s="1" t="str">
        <f t="shared" si="225"/>
        <v>02/10 09:21:15</v>
      </c>
    </row>
    <row r="14412" spans="1:4" x14ac:dyDescent="0.3">
      <c r="A14412" t="s">
        <v>10</v>
      </c>
      <c r="B14412">
        <v>1644452535.961</v>
      </c>
      <c r="C14412">
        <v>0</v>
      </c>
      <c r="D14412" s="1" t="str">
        <f t="shared" si="225"/>
        <v>02/10 09:22:15</v>
      </c>
    </row>
    <row r="14413" spans="1:4" x14ac:dyDescent="0.3">
      <c r="A14413" t="s">
        <v>10</v>
      </c>
      <c r="B14413">
        <v>1644452596.033</v>
      </c>
      <c r="C14413">
        <v>0</v>
      </c>
      <c r="D14413" s="1" t="str">
        <f t="shared" si="225"/>
        <v>02/10 09:23:16</v>
      </c>
    </row>
    <row r="14414" spans="1:4" x14ac:dyDescent="0.3">
      <c r="A14414" t="s">
        <v>10</v>
      </c>
      <c r="B14414">
        <v>1644452656.086</v>
      </c>
      <c r="C14414">
        <v>0</v>
      </c>
      <c r="D14414" s="1" t="str">
        <f t="shared" si="225"/>
        <v>02/10 09:24:16</v>
      </c>
    </row>
    <row r="14415" spans="1:4" x14ac:dyDescent="0.3">
      <c r="A14415" t="s">
        <v>10</v>
      </c>
      <c r="B14415">
        <v>1644452716.125</v>
      </c>
      <c r="C14415">
        <v>0</v>
      </c>
      <c r="D14415" s="1" t="str">
        <f t="shared" si="225"/>
        <v>02/10 09:25:16</v>
      </c>
    </row>
    <row r="14416" spans="1:4" x14ac:dyDescent="0.3">
      <c r="A14416" t="s">
        <v>10</v>
      </c>
      <c r="B14416">
        <v>1644452776.187</v>
      </c>
      <c r="C14416">
        <v>0</v>
      </c>
      <c r="D14416" s="1" t="str">
        <f t="shared" si="225"/>
        <v>02/10 09:26:16</v>
      </c>
    </row>
    <row r="14417" spans="1:4" x14ac:dyDescent="0.3">
      <c r="A14417" t="s">
        <v>10</v>
      </c>
      <c r="B14417">
        <v>1644452836.253</v>
      </c>
      <c r="C14417">
        <v>0</v>
      </c>
      <c r="D14417" s="1" t="str">
        <f t="shared" si="225"/>
        <v>02/10 09:27:16</v>
      </c>
    </row>
    <row r="14418" spans="1:4" x14ac:dyDescent="0.3">
      <c r="A14418" t="s">
        <v>10</v>
      </c>
      <c r="B14418">
        <v>1644452896.2980001</v>
      </c>
      <c r="C14418">
        <v>0</v>
      </c>
      <c r="D14418" s="1" t="str">
        <f t="shared" si="225"/>
        <v>02/10 09:28:16</v>
      </c>
    </row>
    <row r="14419" spans="1:4" x14ac:dyDescent="0.3">
      <c r="A14419" t="s">
        <v>10</v>
      </c>
      <c r="B14419">
        <v>1644452956.2290001</v>
      </c>
      <c r="C14419">
        <v>0</v>
      </c>
      <c r="D14419" s="1" t="str">
        <f t="shared" si="225"/>
        <v>02/10 09:29:16</v>
      </c>
    </row>
    <row r="14420" spans="1:4" x14ac:dyDescent="0.3">
      <c r="A14420" t="s">
        <v>10</v>
      </c>
      <c r="B14420">
        <v>1644453016.296</v>
      </c>
      <c r="C14420">
        <v>0</v>
      </c>
      <c r="D14420" s="1" t="str">
        <f t="shared" si="225"/>
        <v>02/10 09:30:16</v>
      </c>
    </row>
    <row r="14421" spans="1:4" x14ac:dyDescent="0.3">
      <c r="A14421" t="s">
        <v>10</v>
      </c>
      <c r="B14421">
        <v>1644453076.335</v>
      </c>
      <c r="C14421">
        <v>0</v>
      </c>
      <c r="D14421" s="1" t="str">
        <f t="shared" si="225"/>
        <v>02/10 09:31:16</v>
      </c>
    </row>
    <row r="14422" spans="1:4" x14ac:dyDescent="0.3">
      <c r="A14422" t="s">
        <v>10</v>
      </c>
      <c r="B14422">
        <v>1644453136.3900001</v>
      </c>
      <c r="C14422">
        <v>0</v>
      </c>
      <c r="D14422" s="1" t="str">
        <f t="shared" si="225"/>
        <v>02/10 09:32:16</v>
      </c>
    </row>
    <row r="14423" spans="1:4" x14ac:dyDescent="0.3">
      <c r="A14423" t="s">
        <v>10</v>
      </c>
      <c r="B14423">
        <v>1644453196.5569999</v>
      </c>
      <c r="C14423">
        <v>0</v>
      </c>
      <c r="D14423" s="1" t="str">
        <f t="shared" si="225"/>
        <v>02/10 09:33:16</v>
      </c>
    </row>
    <row r="14424" spans="1:4" x14ac:dyDescent="0.3">
      <c r="A14424" t="s">
        <v>10</v>
      </c>
      <c r="B14424">
        <v>1644453256.5020001</v>
      </c>
      <c r="C14424">
        <v>0</v>
      </c>
      <c r="D14424" s="1" t="str">
        <f t="shared" si="225"/>
        <v>02/10 09:34:16</v>
      </c>
    </row>
    <row r="14425" spans="1:4" x14ac:dyDescent="0.3">
      <c r="A14425" t="s">
        <v>10</v>
      </c>
      <c r="B14425">
        <v>1644453316.559</v>
      </c>
      <c r="C14425">
        <v>0</v>
      </c>
      <c r="D14425" s="1" t="str">
        <f t="shared" si="225"/>
        <v>02/10 09:35:16</v>
      </c>
    </row>
    <row r="14426" spans="1:4" x14ac:dyDescent="0.3">
      <c r="A14426" t="s">
        <v>10</v>
      </c>
      <c r="B14426">
        <v>1644453376.6389999</v>
      </c>
      <c r="C14426">
        <v>0</v>
      </c>
      <c r="D14426" s="1" t="str">
        <f t="shared" si="225"/>
        <v>02/10 09:36:16</v>
      </c>
    </row>
    <row r="14427" spans="1:4" x14ac:dyDescent="0.3">
      <c r="A14427" t="s">
        <v>10</v>
      </c>
      <c r="B14427">
        <v>1644453436.681</v>
      </c>
      <c r="C14427">
        <v>0</v>
      </c>
      <c r="D14427" s="1" t="str">
        <f t="shared" si="225"/>
        <v>02/10 09:37:16</v>
      </c>
    </row>
    <row r="14428" spans="1:4" x14ac:dyDescent="0.3">
      <c r="A14428" t="s">
        <v>10</v>
      </c>
      <c r="B14428">
        <v>1644453496.7360001</v>
      </c>
      <c r="C14428">
        <v>0</v>
      </c>
      <c r="D14428" s="1" t="str">
        <f t="shared" si="225"/>
        <v>02/10 09:38:16</v>
      </c>
    </row>
    <row r="14429" spans="1:4" x14ac:dyDescent="0.3">
      <c r="A14429" t="s">
        <v>10</v>
      </c>
      <c r="B14429">
        <v>1644453556.8010001</v>
      </c>
      <c r="C14429">
        <v>0</v>
      </c>
      <c r="D14429" s="1" t="str">
        <f t="shared" si="225"/>
        <v>02/10 09:39:16</v>
      </c>
    </row>
    <row r="14430" spans="1:4" x14ac:dyDescent="0.3">
      <c r="A14430" t="s">
        <v>10</v>
      </c>
      <c r="B14430">
        <v>1644453616.8529999</v>
      </c>
      <c r="C14430">
        <v>0</v>
      </c>
      <c r="D14430" s="1" t="str">
        <f t="shared" si="225"/>
        <v>02/10 09:40:16</v>
      </c>
    </row>
    <row r="14431" spans="1:4" x14ac:dyDescent="0.3">
      <c r="A14431" t="s">
        <v>10</v>
      </c>
      <c r="B14431">
        <v>1644453676.9289999</v>
      </c>
      <c r="C14431">
        <v>0</v>
      </c>
      <c r="D14431" s="1" t="str">
        <f t="shared" si="225"/>
        <v>02/10 09:41:16</v>
      </c>
    </row>
    <row r="14432" spans="1:4" x14ac:dyDescent="0.3">
      <c r="A14432" t="s">
        <v>10</v>
      </c>
      <c r="B14432">
        <v>1644453736.957</v>
      </c>
      <c r="C14432">
        <v>0</v>
      </c>
      <c r="D14432" s="1" t="str">
        <f t="shared" si="225"/>
        <v>02/10 09:42:16</v>
      </c>
    </row>
    <row r="14433" spans="1:4" x14ac:dyDescent="0.3">
      <c r="A14433" t="s">
        <v>10</v>
      </c>
      <c r="B14433">
        <v>1644453797.0109999</v>
      </c>
      <c r="C14433">
        <v>0</v>
      </c>
      <c r="D14433" s="1" t="str">
        <f t="shared" si="225"/>
        <v>02/10 09:43:17</v>
      </c>
    </row>
    <row r="14434" spans="1:4" x14ac:dyDescent="0.3">
      <c r="A14434" t="s">
        <v>10</v>
      </c>
      <c r="B14434">
        <v>1644453857.0769999</v>
      </c>
      <c r="C14434">
        <v>0</v>
      </c>
      <c r="D14434" s="1" t="str">
        <f t="shared" si="225"/>
        <v>02/10 09:44:17</v>
      </c>
    </row>
    <row r="14435" spans="1:4" x14ac:dyDescent="0.3">
      <c r="A14435" t="s">
        <v>10</v>
      </c>
      <c r="B14435">
        <v>1644453917.122</v>
      </c>
      <c r="C14435">
        <v>0</v>
      </c>
      <c r="D14435" s="1" t="str">
        <f t="shared" si="225"/>
        <v>02/10 09:45:17</v>
      </c>
    </row>
    <row r="14436" spans="1:4" x14ac:dyDescent="0.3">
      <c r="A14436" t="s">
        <v>10</v>
      </c>
      <c r="B14436">
        <v>1644453977.177</v>
      </c>
      <c r="C14436">
        <v>0</v>
      </c>
      <c r="D14436" s="1" t="str">
        <f t="shared" si="225"/>
        <v>02/10 09:46:17</v>
      </c>
    </row>
    <row r="14437" spans="1:4" x14ac:dyDescent="0.3">
      <c r="A14437" t="s">
        <v>10</v>
      </c>
      <c r="B14437">
        <v>1644454037.2809999</v>
      </c>
      <c r="C14437">
        <v>0</v>
      </c>
      <c r="D14437" s="1" t="str">
        <f t="shared" si="225"/>
        <v>02/10 09:47:17</v>
      </c>
    </row>
    <row r="14438" spans="1:4" x14ac:dyDescent="0.3">
      <c r="A14438" t="s">
        <v>10</v>
      </c>
      <c r="B14438">
        <v>1644454097.279</v>
      </c>
      <c r="C14438">
        <v>0</v>
      </c>
      <c r="D14438" s="1" t="str">
        <f t="shared" si="225"/>
        <v>02/10 09:48:17</v>
      </c>
    </row>
    <row r="14439" spans="1:4" x14ac:dyDescent="0.3">
      <c r="A14439" t="s">
        <v>10</v>
      </c>
      <c r="B14439">
        <v>1644454157.3599999</v>
      </c>
      <c r="C14439">
        <v>0</v>
      </c>
      <c r="D14439" s="1" t="str">
        <f t="shared" si="225"/>
        <v>02/10 09:49:17</v>
      </c>
    </row>
    <row r="14440" spans="1:4" x14ac:dyDescent="0.3">
      <c r="A14440" t="s">
        <v>10</v>
      </c>
      <c r="B14440">
        <v>1644454217.4030001</v>
      </c>
      <c r="C14440">
        <v>0</v>
      </c>
      <c r="D14440" s="1" t="str">
        <f t="shared" si="225"/>
        <v>02/10 09:50:17</v>
      </c>
    </row>
    <row r="14441" spans="1:4" x14ac:dyDescent="0.3">
      <c r="A14441" t="s">
        <v>10</v>
      </c>
      <c r="B14441">
        <v>1644454277.533</v>
      </c>
      <c r="C14441">
        <v>0</v>
      </c>
      <c r="D14441" s="1" t="str">
        <f t="shared" si="225"/>
        <v>02/10 09:51:17</v>
      </c>
    </row>
    <row r="14442" spans="1:4" x14ac:dyDescent="0.3">
      <c r="A14442" t="s">
        <v>10</v>
      </c>
      <c r="B14442">
        <v>1644454337.513</v>
      </c>
      <c r="C14442">
        <v>0</v>
      </c>
      <c r="D14442" s="1" t="str">
        <f t="shared" si="225"/>
        <v>02/10 09:52:17</v>
      </c>
    </row>
    <row r="14443" spans="1:4" x14ac:dyDescent="0.3">
      <c r="A14443" t="s">
        <v>10</v>
      </c>
      <c r="B14443">
        <v>1644454397.552</v>
      </c>
      <c r="C14443">
        <v>0</v>
      </c>
      <c r="D14443" s="1" t="str">
        <f t="shared" si="225"/>
        <v>02/10 09:53:17</v>
      </c>
    </row>
    <row r="14444" spans="1:4" x14ac:dyDescent="0.3">
      <c r="A14444" t="s">
        <v>10</v>
      </c>
      <c r="B14444">
        <v>1644454457.6359999</v>
      </c>
      <c r="C14444">
        <v>0</v>
      </c>
      <c r="D14444" s="1" t="str">
        <f t="shared" si="225"/>
        <v>02/10 09:54:17</v>
      </c>
    </row>
    <row r="14445" spans="1:4" x14ac:dyDescent="0.3">
      <c r="A14445" t="s">
        <v>10</v>
      </c>
      <c r="B14445">
        <v>1644454517.6819999</v>
      </c>
      <c r="C14445">
        <v>0</v>
      </c>
      <c r="D14445" s="1" t="str">
        <f t="shared" si="225"/>
        <v>02/10 09:55:17</v>
      </c>
    </row>
    <row r="14446" spans="1:4" x14ac:dyDescent="0.3">
      <c r="A14446" t="s">
        <v>10</v>
      </c>
      <c r="B14446">
        <v>1644454577.802</v>
      </c>
      <c r="C14446">
        <v>0</v>
      </c>
      <c r="D14446" s="1" t="str">
        <f t="shared" si="225"/>
        <v>02/10 09:56:17</v>
      </c>
    </row>
    <row r="14447" spans="1:4" x14ac:dyDescent="0.3">
      <c r="A14447" t="s">
        <v>10</v>
      </c>
      <c r="B14447">
        <v>1644454637.8</v>
      </c>
      <c r="C14447">
        <v>0</v>
      </c>
      <c r="D14447" s="1" t="str">
        <f t="shared" si="225"/>
        <v>02/10 09:57:17</v>
      </c>
    </row>
    <row r="14448" spans="1:4" x14ac:dyDescent="0.3">
      <c r="A14448" t="s">
        <v>10</v>
      </c>
      <c r="B14448">
        <v>1644454697.852</v>
      </c>
      <c r="C14448">
        <v>0</v>
      </c>
      <c r="D14448" s="1" t="str">
        <f t="shared" si="225"/>
        <v>02/10 09:58:17</v>
      </c>
    </row>
    <row r="14449" spans="1:4" x14ac:dyDescent="0.3">
      <c r="A14449" t="s">
        <v>10</v>
      </c>
      <c r="B14449">
        <v>1644454757.901</v>
      </c>
      <c r="C14449">
        <v>0</v>
      </c>
      <c r="D14449" s="1" t="str">
        <f t="shared" si="225"/>
        <v>02/10 09:59:17</v>
      </c>
    </row>
    <row r="14450" spans="1:4" x14ac:dyDescent="0.3">
      <c r="A14450" t="s">
        <v>10</v>
      </c>
      <c r="B14450">
        <v>1644454817.9449999</v>
      </c>
      <c r="C14450">
        <v>0</v>
      </c>
      <c r="D14450" s="1" t="str">
        <f t="shared" si="225"/>
        <v>02/10 10:00:17</v>
      </c>
    </row>
    <row r="14451" spans="1:4" x14ac:dyDescent="0.3">
      <c r="A14451" t="s">
        <v>10</v>
      </c>
      <c r="B14451">
        <v>1644454878.0829999</v>
      </c>
      <c r="C14451">
        <v>0</v>
      </c>
      <c r="D14451" s="1" t="str">
        <f t="shared" si="225"/>
        <v>02/10 10:01:18</v>
      </c>
    </row>
    <row r="14452" spans="1:4" x14ac:dyDescent="0.3">
      <c r="A14452" t="s">
        <v>10</v>
      </c>
      <c r="B14452">
        <v>1644454938.1400001</v>
      </c>
      <c r="C14452">
        <v>0</v>
      </c>
      <c r="D14452" s="1" t="str">
        <f t="shared" si="225"/>
        <v>02/10 10:02:18</v>
      </c>
    </row>
    <row r="14453" spans="1:4" x14ac:dyDescent="0.3">
      <c r="A14453" t="s">
        <v>10</v>
      </c>
      <c r="B14453">
        <v>1644454998.1389999</v>
      </c>
      <c r="C14453">
        <v>0</v>
      </c>
      <c r="D14453" s="1" t="str">
        <f t="shared" si="225"/>
        <v>02/10 10:03:18</v>
      </c>
    </row>
    <row r="14454" spans="1:4" x14ac:dyDescent="0.3">
      <c r="A14454" t="s">
        <v>10</v>
      </c>
      <c r="B14454">
        <v>1644455058.3050001</v>
      </c>
      <c r="C14454">
        <v>0</v>
      </c>
      <c r="D14454" s="1" t="str">
        <f t="shared" si="225"/>
        <v>02/10 10:04:18</v>
      </c>
    </row>
    <row r="14455" spans="1:4" x14ac:dyDescent="0.3">
      <c r="A14455" t="s">
        <v>10</v>
      </c>
      <c r="B14455">
        <v>1644455118.2490001</v>
      </c>
      <c r="C14455">
        <v>0</v>
      </c>
      <c r="D14455" s="1" t="str">
        <f t="shared" si="225"/>
        <v>02/10 10:05:18</v>
      </c>
    </row>
    <row r="14456" spans="1:4" x14ac:dyDescent="0.3">
      <c r="A14456" t="s">
        <v>10</v>
      </c>
      <c r="B14456">
        <v>1644455178.3340001</v>
      </c>
      <c r="C14456">
        <v>0</v>
      </c>
      <c r="D14456" s="1" t="str">
        <f t="shared" si="225"/>
        <v>02/10 10:06:18</v>
      </c>
    </row>
    <row r="14457" spans="1:4" x14ac:dyDescent="0.3">
      <c r="A14457" t="s">
        <v>10</v>
      </c>
      <c r="B14457">
        <v>1644455238.339</v>
      </c>
      <c r="C14457">
        <v>0</v>
      </c>
      <c r="D14457" s="1" t="str">
        <f t="shared" si="225"/>
        <v>02/10 10:07:18</v>
      </c>
    </row>
    <row r="14458" spans="1:4" x14ac:dyDescent="0.3">
      <c r="A14458" t="s">
        <v>10</v>
      </c>
      <c r="B14458">
        <v>1644455298.3970001</v>
      </c>
      <c r="C14458">
        <v>0</v>
      </c>
      <c r="D14458" s="1" t="str">
        <f t="shared" si="225"/>
        <v>02/10 10:08:18</v>
      </c>
    </row>
    <row r="14459" spans="1:4" x14ac:dyDescent="0.3">
      <c r="A14459" t="s">
        <v>10</v>
      </c>
      <c r="B14459">
        <v>1644455358.447</v>
      </c>
      <c r="C14459">
        <v>0</v>
      </c>
      <c r="D14459" s="1" t="str">
        <f t="shared" si="225"/>
        <v>02/10 10:09:18</v>
      </c>
    </row>
    <row r="14460" spans="1:4" x14ac:dyDescent="0.3">
      <c r="A14460" t="s">
        <v>10</v>
      </c>
      <c r="B14460">
        <v>1644455418.51</v>
      </c>
      <c r="C14460">
        <v>0</v>
      </c>
      <c r="D14460" s="1" t="str">
        <f t="shared" si="225"/>
        <v>02/10 10:10:18</v>
      </c>
    </row>
    <row r="14461" spans="1:4" x14ac:dyDescent="0.3">
      <c r="A14461" t="s">
        <v>10</v>
      </c>
      <c r="B14461">
        <v>1644455478.6129999</v>
      </c>
      <c r="C14461">
        <v>0</v>
      </c>
      <c r="D14461" s="1" t="str">
        <f t="shared" si="225"/>
        <v>02/10 10:11:18</v>
      </c>
    </row>
    <row r="14462" spans="1:4" x14ac:dyDescent="0.3">
      <c r="A14462" t="s">
        <v>10</v>
      </c>
      <c r="B14462">
        <v>1644455538.6010001</v>
      </c>
      <c r="C14462">
        <v>0</v>
      </c>
      <c r="D14462" s="1" t="str">
        <f t="shared" si="225"/>
        <v>02/10 10:12:18</v>
      </c>
    </row>
    <row r="14463" spans="1:4" x14ac:dyDescent="0.3">
      <c r="A14463" t="s">
        <v>10</v>
      </c>
      <c r="B14463">
        <v>1644455598.6730001</v>
      </c>
      <c r="C14463">
        <v>0</v>
      </c>
      <c r="D14463" s="1" t="str">
        <f t="shared" si="225"/>
        <v>02/10 10:13:18</v>
      </c>
    </row>
    <row r="14464" spans="1:4" x14ac:dyDescent="0.3">
      <c r="A14464" t="s">
        <v>10</v>
      </c>
      <c r="B14464">
        <v>1644455658.7130001</v>
      </c>
      <c r="C14464">
        <v>0</v>
      </c>
      <c r="D14464" s="1" t="str">
        <f t="shared" si="225"/>
        <v>02/10 10:14:18</v>
      </c>
    </row>
    <row r="14465" spans="1:4" x14ac:dyDescent="0.3">
      <c r="A14465" t="s">
        <v>10</v>
      </c>
      <c r="B14465">
        <v>1644455718.7839999</v>
      </c>
      <c r="C14465">
        <v>0</v>
      </c>
      <c r="D14465" s="1" t="str">
        <f t="shared" si="225"/>
        <v>02/10 10:15:18</v>
      </c>
    </row>
    <row r="14466" spans="1:4" x14ac:dyDescent="0.3">
      <c r="A14466" t="s">
        <v>10</v>
      </c>
      <c r="B14466">
        <v>1644455778.8429999</v>
      </c>
      <c r="C14466">
        <v>0</v>
      </c>
      <c r="D14466" s="1" t="str">
        <f t="shared" ref="D14466:D14529" si="226">TEXT((LEFT(B14466,10)+9*3600)/86400+70*365+19,"MM/DD HH:mm:ss")</f>
        <v>02/10 10:16:18</v>
      </c>
    </row>
    <row r="14467" spans="1:4" x14ac:dyDescent="0.3">
      <c r="A14467" t="s">
        <v>10</v>
      </c>
      <c r="B14467">
        <v>1644455838.9089999</v>
      </c>
      <c r="C14467">
        <v>0</v>
      </c>
      <c r="D14467" s="1" t="str">
        <f t="shared" si="226"/>
        <v>02/10 10:17:18</v>
      </c>
    </row>
    <row r="14468" spans="1:4" x14ac:dyDescent="0.3">
      <c r="A14468" t="s">
        <v>10</v>
      </c>
      <c r="B14468">
        <v>1644455898.9460001</v>
      </c>
      <c r="C14468">
        <v>0</v>
      </c>
      <c r="D14468" s="1" t="str">
        <f t="shared" si="226"/>
        <v>02/10 10:18:18</v>
      </c>
    </row>
    <row r="14469" spans="1:4" x14ac:dyDescent="0.3">
      <c r="A14469" t="s">
        <v>10</v>
      </c>
      <c r="B14469">
        <v>1644455959.0090001</v>
      </c>
      <c r="C14469">
        <v>0</v>
      </c>
      <c r="D14469" s="1" t="str">
        <f t="shared" si="226"/>
        <v>02/10 10:19:19</v>
      </c>
    </row>
    <row r="14470" spans="1:4" x14ac:dyDescent="0.3">
      <c r="A14470" t="s">
        <v>10</v>
      </c>
      <c r="B14470">
        <v>1644456019.056</v>
      </c>
      <c r="C14470">
        <v>0</v>
      </c>
      <c r="D14470" s="1" t="str">
        <f t="shared" si="226"/>
        <v>02/10 10:20:19</v>
      </c>
    </row>
    <row r="14471" spans="1:4" x14ac:dyDescent="0.3">
      <c r="A14471" t="s">
        <v>10</v>
      </c>
      <c r="B14471">
        <v>1644456079.1659999</v>
      </c>
      <c r="C14471">
        <v>0</v>
      </c>
      <c r="D14471" s="1" t="str">
        <f t="shared" si="226"/>
        <v>02/10 10:21:19</v>
      </c>
    </row>
    <row r="14472" spans="1:4" x14ac:dyDescent="0.3">
      <c r="A14472" t="s">
        <v>10</v>
      </c>
      <c r="B14472">
        <v>1644456139.165</v>
      </c>
      <c r="C14472">
        <v>0</v>
      </c>
      <c r="D14472" s="1" t="str">
        <f t="shared" si="226"/>
        <v>02/10 10:22:19</v>
      </c>
    </row>
    <row r="14473" spans="1:4" x14ac:dyDescent="0.3">
      <c r="A14473" t="s">
        <v>10</v>
      </c>
      <c r="B14473">
        <v>1644456199.214</v>
      </c>
      <c r="C14473">
        <v>0</v>
      </c>
      <c r="D14473" s="1" t="str">
        <f t="shared" si="226"/>
        <v>02/10 10:23:19</v>
      </c>
    </row>
    <row r="14474" spans="1:4" x14ac:dyDescent="0.3">
      <c r="A14474" t="s">
        <v>10</v>
      </c>
      <c r="B14474">
        <v>1644456259.2880001</v>
      </c>
      <c r="C14474">
        <v>0</v>
      </c>
      <c r="D14474" s="1" t="str">
        <f t="shared" si="226"/>
        <v>02/10 10:24:19</v>
      </c>
    </row>
    <row r="14475" spans="1:4" x14ac:dyDescent="0.3">
      <c r="A14475" t="s">
        <v>10</v>
      </c>
      <c r="B14475">
        <v>1644456319.3540001</v>
      </c>
      <c r="C14475">
        <v>0</v>
      </c>
      <c r="D14475" s="1" t="str">
        <f t="shared" si="226"/>
        <v>02/10 10:25:19</v>
      </c>
    </row>
    <row r="14476" spans="1:4" x14ac:dyDescent="0.3">
      <c r="A14476" t="s">
        <v>10</v>
      </c>
      <c r="B14476">
        <v>1644456379.45</v>
      </c>
      <c r="C14476">
        <v>0</v>
      </c>
      <c r="D14476" s="1" t="str">
        <f t="shared" si="226"/>
        <v>02/10 10:26:19</v>
      </c>
    </row>
    <row r="14477" spans="1:4" x14ac:dyDescent="0.3">
      <c r="A14477" t="s">
        <v>10</v>
      </c>
      <c r="B14477">
        <v>1644456439.451</v>
      </c>
      <c r="C14477">
        <v>0</v>
      </c>
      <c r="D14477" s="1" t="str">
        <f t="shared" si="226"/>
        <v>02/10 10:27:19</v>
      </c>
    </row>
    <row r="14478" spans="1:4" x14ac:dyDescent="0.3">
      <c r="A14478" t="s">
        <v>10</v>
      </c>
      <c r="B14478">
        <v>1644456499.51</v>
      </c>
      <c r="C14478">
        <v>0</v>
      </c>
      <c r="D14478" s="1" t="str">
        <f t="shared" si="226"/>
        <v>02/10 10:28:19</v>
      </c>
    </row>
    <row r="14479" spans="1:4" x14ac:dyDescent="0.3">
      <c r="A14479" t="s">
        <v>10</v>
      </c>
      <c r="B14479">
        <v>1644456558.612</v>
      </c>
      <c r="C14479">
        <v>0</v>
      </c>
      <c r="D14479" s="1" t="str">
        <f t="shared" si="226"/>
        <v>02/10 10:29:18</v>
      </c>
    </row>
    <row r="14480" spans="1:4" x14ac:dyDescent="0.3">
      <c r="A14480" t="s">
        <v>10</v>
      </c>
      <c r="B14480">
        <v>1644456618.5999999</v>
      </c>
      <c r="C14480">
        <v>0</v>
      </c>
      <c r="D14480" s="1" t="str">
        <f t="shared" si="226"/>
        <v>02/10 10:30:18</v>
      </c>
    </row>
    <row r="14481" spans="1:4" x14ac:dyDescent="0.3">
      <c r="A14481" t="s">
        <v>10</v>
      </c>
      <c r="B14481">
        <v>1644456678.658</v>
      </c>
      <c r="C14481">
        <v>0</v>
      </c>
      <c r="D14481" s="1" t="str">
        <f t="shared" si="226"/>
        <v>02/10 10:31:18</v>
      </c>
    </row>
    <row r="14482" spans="1:4" x14ac:dyDescent="0.3">
      <c r="A14482" t="s">
        <v>10</v>
      </c>
      <c r="B14482">
        <v>1644456738.7260001</v>
      </c>
      <c r="C14482">
        <v>0</v>
      </c>
      <c r="D14482" s="1" t="str">
        <f t="shared" si="226"/>
        <v>02/10 10:32:18</v>
      </c>
    </row>
    <row r="14483" spans="1:4" x14ac:dyDescent="0.3">
      <c r="A14483" t="s">
        <v>10</v>
      </c>
      <c r="B14483">
        <v>1644456798.783</v>
      </c>
      <c r="C14483">
        <v>0</v>
      </c>
      <c r="D14483" s="1" t="str">
        <f t="shared" si="226"/>
        <v>02/10 10:33:18</v>
      </c>
    </row>
    <row r="14484" spans="1:4" x14ac:dyDescent="0.3">
      <c r="A14484" t="s">
        <v>10</v>
      </c>
      <c r="B14484">
        <v>1644456858.823</v>
      </c>
      <c r="C14484">
        <v>0</v>
      </c>
      <c r="D14484" s="1" t="str">
        <f t="shared" si="226"/>
        <v>02/10 10:34:18</v>
      </c>
    </row>
    <row r="14485" spans="1:4" x14ac:dyDescent="0.3">
      <c r="A14485" t="s">
        <v>10</v>
      </c>
      <c r="B14485">
        <v>1644456918.8770001</v>
      </c>
      <c r="C14485">
        <v>0</v>
      </c>
      <c r="D14485" s="1" t="str">
        <f t="shared" si="226"/>
        <v>02/10 10:35:18</v>
      </c>
    </row>
    <row r="14486" spans="1:4" x14ac:dyDescent="0.3">
      <c r="A14486" t="s">
        <v>10</v>
      </c>
      <c r="B14486">
        <v>1644456978.957</v>
      </c>
      <c r="C14486">
        <v>0</v>
      </c>
      <c r="D14486" s="1" t="str">
        <f t="shared" si="226"/>
        <v>02/10 10:36:18</v>
      </c>
    </row>
    <row r="14487" spans="1:4" x14ac:dyDescent="0.3">
      <c r="A14487" t="s">
        <v>10</v>
      </c>
      <c r="B14487">
        <v>1644457038.993</v>
      </c>
      <c r="C14487">
        <v>0</v>
      </c>
      <c r="D14487" s="1" t="str">
        <f t="shared" si="226"/>
        <v>02/10 10:37:18</v>
      </c>
    </row>
    <row r="14488" spans="1:4" x14ac:dyDescent="0.3">
      <c r="A14488" t="s">
        <v>10</v>
      </c>
      <c r="B14488">
        <v>1644457099.0469999</v>
      </c>
      <c r="C14488">
        <v>0</v>
      </c>
      <c r="D14488" s="1" t="str">
        <f t="shared" si="226"/>
        <v>02/10 10:38:19</v>
      </c>
    </row>
    <row r="14489" spans="1:4" x14ac:dyDescent="0.3">
      <c r="A14489" t="s">
        <v>10</v>
      </c>
      <c r="B14489">
        <v>1644457159.1159999</v>
      </c>
      <c r="C14489">
        <v>0</v>
      </c>
      <c r="D14489" s="1" t="str">
        <f t="shared" si="226"/>
        <v>02/10 10:39:19</v>
      </c>
    </row>
    <row r="14490" spans="1:4" x14ac:dyDescent="0.3">
      <c r="A14490" t="s">
        <v>10</v>
      </c>
      <c r="B14490">
        <v>1644457219.1659999</v>
      </c>
      <c r="C14490">
        <v>0</v>
      </c>
      <c r="D14490" s="1" t="str">
        <f t="shared" si="226"/>
        <v>02/10 10:40:19</v>
      </c>
    </row>
    <row r="14491" spans="1:4" x14ac:dyDescent="0.3">
      <c r="A14491" t="s">
        <v>10</v>
      </c>
      <c r="B14491">
        <v>1644457279.289</v>
      </c>
      <c r="C14491">
        <v>0</v>
      </c>
      <c r="D14491" s="1" t="str">
        <f t="shared" si="226"/>
        <v>02/10 10:41:19</v>
      </c>
    </row>
    <row r="14492" spans="1:4" x14ac:dyDescent="0.3">
      <c r="A14492" t="s">
        <v>10</v>
      </c>
      <c r="B14492">
        <v>1644457339.2909999</v>
      </c>
      <c r="C14492">
        <v>0</v>
      </c>
      <c r="D14492" s="1" t="str">
        <f t="shared" si="226"/>
        <v>02/10 10:42:19</v>
      </c>
    </row>
    <row r="14493" spans="1:4" x14ac:dyDescent="0.3">
      <c r="A14493" t="s">
        <v>10</v>
      </c>
      <c r="B14493">
        <v>1644457399.368</v>
      </c>
      <c r="C14493">
        <v>0</v>
      </c>
      <c r="D14493" s="1" t="str">
        <f t="shared" si="226"/>
        <v>02/10 10:43:19</v>
      </c>
    </row>
    <row r="14494" spans="1:4" x14ac:dyDescent="0.3">
      <c r="A14494" t="s">
        <v>10</v>
      </c>
      <c r="B14494">
        <v>1644457459.3729999</v>
      </c>
      <c r="C14494">
        <v>0</v>
      </c>
      <c r="D14494" s="1" t="str">
        <f t="shared" si="226"/>
        <v>02/10 10:44:19</v>
      </c>
    </row>
    <row r="14495" spans="1:4" x14ac:dyDescent="0.3">
      <c r="A14495" t="s">
        <v>10</v>
      </c>
      <c r="B14495">
        <v>1644457519.4679999</v>
      </c>
      <c r="C14495">
        <v>0</v>
      </c>
      <c r="D14495" s="1" t="str">
        <f t="shared" si="226"/>
        <v>02/10 10:45:19</v>
      </c>
    </row>
    <row r="14496" spans="1:4" x14ac:dyDescent="0.3">
      <c r="A14496" t="s">
        <v>10</v>
      </c>
      <c r="B14496">
        <v>1644457579.5109999</v>
      </c>
      <c r="C14496">
        <v>0</v>
      </c>
      <c r="D14496" s="1" t="str">
        <f t="shared" si="226"/>
        <v>02/10 10:46:19</v>
      </c>
    </row>
    <row r="14497" spans="1:4" x14ac:dyDescent="0.3">
      <c r="A14497" t="s">
        <v>10</v>
      </c>
      <c r="B14497">
        <v>1644457639.5669999</v>
      </c>
      <c r="C14497">
        <v>0</v>
      </c>
      <c r="D14497" s="1" t="str">
        <f t="shared" si="226"/>
        <v>02/10 10:47:19</v>
      </c>
    </row>
    <row r="14498" spans="1:4" x14ac:dyDescent="0.3">
      <c r="A14498" t="s">
        <v>10</v>
      </c>
      <c r="B14498">
        <v>1644457699.605</v>
      </c>
      <c r="C14498">
        <v>0</v>
      </c>
      <c r="D14498" s="1" t="str">
        <f t="shared" si="226"/>
        <v>02/10 10:48:19</v>
      </c>
    </row>
    <row r="14499" spans="1:4" x14ac:dyDescent="0.3">
      <c r="A14499" t="s">
        <v>10</v>
      </c>
      <c r="B14499">
        <v>1644457759.6830001</v>
      </c>
      <c r="C14499">
        <v>0</v>
      </c>
      <c r="D14499" s="1" t="str">
        <f t="shared" si="226"/>
        <v>02/10 10:49:19</v>
      </c>
    </row>
    <row r="14500" spans="1:4" x14ac:dyDescent="0.3">
      <c r="A14500" t="s">
        <v>10</v>
      </c>
      <c r="B14500">
        <v>1644457819.714</v>
      </c>
      <c r="C14500">
        <v>0</v>
      </c>
      <c r="D14500" s="1" t="str">
        <f t="shared" si="226"/>
        <v>02/10 10:50:19</v>
      </c>
    </row>
    <row r="14501" spans="1:4" x14ac:dyDescent="0.3">
      <c r="A14501" t="s">
        <v>10</v>
      </c>
      <c r="B14501">
        <v>1644457879.8080001</v>
      </c>
      <c r="C14501">
        <v>0</v>
      </c>
      <c r="D14501" s="1" t="str">
        <f t="shared" si="226"/>
        <v>02/10 10:51:19</v>
      </c>
    </row>
    <row r="14502" spans="1:4" x14ac:dyDescent="0.3">
      <c r="A14502" t="s">
        <v>10</v>
      </c>
      <c r="B14502">
        <v>1644457939.8269999</v>
      </c>
      <c r="C14502">
        <v>0</v>
      </c>
      <c r="D14502" s="1" t="str">
        <f t="shared" si="226"/>
        <v>02/10 10:52:19</v>
      </c>
    </row>
    <row r="14503" spans="1:4" x14ac:dyDescent="0.3">
      <c r="A14503" t="s">
        <v>10</v>
      </c>
      <c r="B14503">
        <v>1644457999.8940001</v>
      </c>
      <c r="C14503">
        <v>0</v>
      </c>
      <c r="D14503" s="1" t="str">
        <f t="shared" si="226"/>
        <v>02/10 10:53:19</v>
      </c>
    </row>
    <row r="14504" spans="1:4" x14ac:dyDescent="0.3">
      <c r="A14504" t="s">
        <v>10</v>
      </c>
      <c r="B14504">
        <v>1644458059.941</v>
      </c>
      <c r="C14504">
        <v>0</v>
      </c>
      <c r="D14504" s="1" t="str">
        <f t="shared" si="226"/>
        <v>02/10 10:54:19</v>
      </c>
    </row>
    <row r="14505" spans="1:4" x14ac:dyDescent="0.3">
      <c r="A14505" t="s">
        <v>10</v>
      </c>
      <c r="B14505">
        <v>1644458120.0150001</v>
      </c>
      <c r="C14505">
        <v>0</v>
      </c>
      <c r="D14505" s="1" t="str">
        <f t="shared" si="226"/>
        <v>02/10 10:55:20</v>
      </c>
    </row>
    <row r="14506" spans="1:4" x14ac:dyDescent="0.3">
      <c r="A14506" t="s">
        <v>10</v>
      </c>
      <c r="B14506">
        <v>1644458180.062</v>
      </c>
      <c r="C14506">
        <v>0</v>
      </c>
      <c r="D14506" s="1" t="str">
        <f t="shared" si="226"/>
        <v>02/10 10:56:20</v>
      </c>
    </row>
    <row r="14507" spans="1:4" x14ac:dyDescent="0.3">
      <c r="A14507" t="s">
        <v>10</v>
      </c>
      <c r="B14507">
        <v>1644458240.125</v>
      </c>
      <c r="C14507">
        <v>0</v>
      </c>
      <c r="D14507" s="1" t="str">
        <f t="shared" si="226"/>
        <v>02/10 10:57:20</v>
      </c>
    </row>
    <row r="14508" spans="1:4" x14ac:dyDescent="0.3">
      <c r="A14508" t="s">
        <v>10</v>
      </c>
      <c r="B14508">
        <v>1644458300.164</v>
      </c>
      <c r="C14508">
        <v>0</v>
      </c>
      <c r="D14508" s="1" t="str">
        <f t="shared" si="226"/>
        <v>02/10 10:58:20</v>
      </c>
    </row>
    <row r="14509" spans="1:4" x14ac:dyDescent="0.3">
      <c r="A14509" t="s">
        <v>10</v>
      </c>
      <c r="B14509">
        <v>1644458360.2249999</v>
      </c>
      <c r="C14509">
        <v>0</v>
      </c>
      <c r="D14509" s="1" t="str">
        <f t="shared" si="226"/>
        <v>02/10 10:59:20</v>
      </c>
    </row>
    <row r="14510" spans="1:4" x14ac:dyDescent="0.3">
      <c r="A14510" t="s">
        <v>10</v>
      </c>
      <c r="B14510">
        <v>1644458420.28</v>
      </c>
      <c r="C14510">
        <v>0</v>
      </c>
      <c r="D14510" s="1" t="str">
        <f t="shared" si="226"/>
        <v>02/10 11:00:20</v>
      </c>
    </row>
    <row r="14511" spans="1:4" x14ac:dyDescent="0.3">
      <c r="A14511" t="s">
        <v>10</v>
      </c>
      <c r="B14511">
        <v>1644458480.4089999</v>
      </c>
      <c r="C14511">
        <v>0</v>
      </c>
      <c r="D14511" s="1" t="str">
        <f t="shared" si="226"/>
        <v>02/10 11:01:20</v>
      </c>
    </row>
    <row r="14512" spans="1:4" x14ac:dyDescent="0.3">
      <c r="A14512" t="s">
        <v>10</v>
      </c>
      <c r="B14512">
        <v>1644458540.404</v>
      </c>
      <c r="C14512">
        <v>0</v>
      </c>
      <c r="D14512" s="1" t="str">
        <f t="shared" si="226"/>
        <v>02/10 11:02:20</v>
      </c>
    </row>
    <row r="14513" spans="1:4" x14ac:dyDescent="0.3">
      <c r="A14513" t="s">
        <v>10</v>
      </c>
      <c r="B14513">
        <v>1644458600.4560001</v>
      </c>
      <c r="C14513">
        <v>0</v>
      </c>
      <c r="D14513" s="1" t="str">
        <f t="shared" si="226"/>
        <v>02/10 11:03:20</v>
      </c>
    </row>
    <row r="14514" spans="1:4" x14ac:dyDescent="0.3">
      <c r="A14514" t="s">
        <v>10</v>
      </c>
      <c r="B14514">
        <v>1644458660.493</v>
      </c>
      <c r="C14514">
        <v>0</v>
      </c>
      <c r="D14514" s="1" t="str">
        <f t="shared" si="226"/>
        <v>02/10 11:04:20</v>
      </c>
    </row>
    <row r="14515" spans="1:4" x14ac:dyDescent="0.3">
      <c r="A14515" t="s">
        <v>10</v>
      </c>
      <c r="B14515">
        <v>1644458720.572</v>
      </c>
      <c r="C14515">
        <v>0</v>
      </c>
      <c r="D14515" s="1" t="str">
        <f t="shared" si="226"/>
        <v>02/10 11:05:20</v>
      </c>
    </row>
    <row r="14516" spans="1:4" x14ac:dyDescent="0.3">
      <c r="A14516" t="s">
        <v>10</v>
      </c>
      <c r="B14516">
        <v>1644458780.6429999</v>
      </c>
      <c r="C14516">
        <v>0</v>
      </c>
      <c r="D14516" s="1" t="str">
        <f t="shared" si="226"/>
        <v>02/10 11:06:20</v>
      </c>
    </row>
    <row r="14517" spans="1:4" x14ac:dyDescent="0.3">
      <c r="A14517" t="s">
        <v>10</v>
      </c>
      <c r="B14517">
        <v>1644458840.6960001</v>
      </c>
      <c r="C14517">
        <v>0</v>
      </c>
      <c r="D14517" s="1" t="str">
        <f t="shared" si="226"/>
        <v>02/10 11:07:20</v>
      </c>
    </row>
    <row r="14518" spans="1:4" x14ac:dyDescent="0.3">
      <c r="A14518" t="s">
        <v>10</v>
      </c>
      <c r="B14518">
        <v>1644458900.7190001</v>
      </c>
      <c r="C14518">
        <v>0</v>
      </c>
      <c r="D14518" s="1" t="str">
        <f t="shared" si="226"/>
        <v>02/10 11:08:20</v>
      </c>
    </row>
    <row r="14519" spans="1:4" x14ac:dyDescent="0.3">
      <c r="A14519" t="s">
        <v>10</v>
      </c>
      <c r="B14519">
        <v>1644458960.8010001</v>
      </c>
      <c r="C14519">
        <v>0</v>
      </c>
      <c r="D14519" s="1" t="str">
        <f t="shared" si="226"/>
        <v>02/10 11:09:20</v>
      </c>
    </row>
    <row r="14520" spans="1:4" x14ac:dyDescent="0.3">
      <c r="A14520" t="s">
        <v>10</v>
      </c>
      <c r="B14520">
        <v>1644459020.849</v>
      </c>
      <c r="C14520">
        <v>0</v>
      </c>
      <c r="D14520" s="1" t="str">
        <f t="shared" si="226"/>
        <v>02/10 11:10:20</v>
      </c>
    </row>
    <row r="14521" spans="1:4" x14ac:dyDescent="0.3">
      <c r="A14521" t="s">
        <v>10</v>
      </c>
      <c r="B14521">
        <v>1644459080.941</v>
      </c>
      <c r="C14521">
        <v>0</v>
      </c>
      <c r="D14521" s="1" t="str">
        <f t="shared" si="226"/>
        <v>02/10 11:11:20</v>
      </c>
    </row>
    <row r="14522" spans="1:4" x14ac:dyDescent="0.3">
      <c r="A14522" t="s">
        <v>10</v>
      </c>
      <c r="B14522">
        <v>1644459140.9549999</v>
      </c>
      <c r="C14522">
        <v>0</v>
      </c>
      <c r="D14522" s="1" t="str">
        <f t="shared" si="226"/>
        <v>02/10 11:12:20</v>
      </c>
    </row>
    <row r="14523" spans="1:4" x14ac:dyDescent="0.3">
      <c r="A14523" t="s">
        <v>10</v>
      </c>
      <c r="B14523">
        <v>1644459201.016</v>
      </c>
      <c r="C14523">
        <v>0</v>
      </c>
      <c r="D14523" s="1" t="str">
        <f t="shared" si="226"/>
        <v>02/10 11:13:21</v>
      </c>
    </row>
    <row r="14524" spans="1:4" x14ac:dyDescent="0.3">
      <c r="A14524" t="s">
        <v>10</v>
      </c>
      <c r="B14524">
        <v>1644459261.056</v>
      </c>
      <c r="C14524">
        <v>0</v>
      </c>
      <c r="D14524" s="1" t="str">
        <f t="shared" si="226"/>
        <v>02/10 11:14:21</v>
      </c>
    </row>
    <row r="14525" spans="1:4" x14ac:dyDescent="0.3">
      <c r="A14525" t="s">
        <v>10</v>
      </c>
      <c r="B14525">
        <v>1644459321.1300001</v>
      </c>
      <c r="C14525">
        <v>0</v>
      </c>
      <c r="D14525" s="1" t="str">
        <f t="shared" si="226"/>
        <v>02/10 11:15:21</v>
      </c>
    </row>
    <row r="14526" spans="1:4" x14ac:dyDescent="0.3">
      <c r="A14526" t="s">
        <v>10</v>
      </c>
      <c r="B14526">
        <v>1644459381.2409999</v>
      </c>
      <c r="C14526">
        <v>0</v>
      </c>
      <c r="D14526" s="1" t="str">
        <f t="shared" si="226"/>
        <v>02/10 11:16:21</v>
      </c>
    </row>
    <row r="14527" spans="1:4" x14ac:dyDescent="0.3">
      <c r="A14527" t="s">
        <v>10</v>
      </c>
      <c r="B14527">
        <v>1644459441.24</v>
      </c>
      <c r="C14527">
        <v>0</v>
      </c>
      <c r="D14527" s="1" t="str">
        <f t="shared" si="226"/>
        <v>02/10 11:17:21</v>
      </c>
    </row>
    <row r="14528" spans="1:4" x14ac:dyDescent="0.3">
      <c r="A14528" t="s">
        <v>10</v>
      </c>
      <c r="B14528">
        <v>1644459501.336</v>
      </c>
      <c r="C14528">
        <v>0</v>
      </c>
      <c r="D14528" s="1" t="str">
        <f t="shared" si="226"/>
        <v>02/10 11:18:21</v>
      </c>
    </row>
    <row r="14529" spans="1:4" x14ac:dyDescent="0.3">
      <c r="A14529" t="s">
        <v>10</v>
      </c>
      <c r="B14529">
        <v>1644459561.3540001</v>
      </c>
      <c r="C14529">
        <v>0</v>
      </c>
      <c r="D14529" s="1" t="str">
        <f t="shared" si="226"/>
        <v>02/10 11:19:21</v>
      </c>
    </row>
    <row r="14530" spans="1:4" x14ac:dyDescent="0.3">
      <c r="A14530" t="s">
        <v>10</v>
      </c>
      <c r="B14530">
        <v>1644459621.3800001</v>
      </c>
      <c r="C14530">
        <v>0</v>
      </c>
      <c r="D14530" s="1" t="str">
        <f t="shared" ref="D14530:D14593" si="227">TEXT((LEFT(B14530,10)+9*3600)/86400+70*365+19,"MM/DD HH:mm:ss")</f>
        <v>02/10 11:20:21</v>
      </c>
    </row>
    <row r="14531" spans="1:4" x14ac:dyDescent="0.3">
      <c r="A14531" t="s">
        <v>10</v>
      </c>
      <c r="B14531">
        <v>1644459681.4809999</v>
      </c>
      <c r="C14531">
        <v>0</v>
      </c>
      <c r="D14531" s="1" t="str">
        <f t="shared" si="227"/>
        <v>02/10 11:21:21</v>
      </c>
    </row>
    <row r="14532" spans="1:4" x14ac:dyDescent="0.3">
      <c r="A14532" t="s">
        <v>10</v>
      </c>
      <c r="B14532">
        <v>1644459741.517</v>
      </c>
      <c r="C14532">
        <v>0</v>
      </c>
      <c r="D14532" s="1" t="str">
        <f t="shared" si="227"/>
        <v>02/10 11:22:21</v>
      </c>
    </row>
    <row r="14533" spans="1:4" x14ac:dyDescent="0.3">
      <c r="A14533" t="s">
        <v>10</v>
      </c>
      <c r="B14533">
        <v>1644459801.5639999</v>
      </c>
      <c r="C14533">
        <v>0</v>
      </c>
      <c r="D14533" s="1" t="str">
        <f t="shared" si="227"/>
        <v>02/10 11:23:21</v>
      </c>
    </row>
    <row r="14534" spans="1:4" x14ac:dyDescent="0.3">
      <c r="A14534" t="s">
        <v>10</v>
      </c>
      <c r="B14534">
        <v>1644459861.632</v>
      </c>
      <c r="C14534">
        <v>0</v>
      </c>
      <c r="D14534" s="1" t="str">
        <f t="shared" si="227"/>
        <v>02/10 11:24:21</v>
      </c>
    </row>
    <row r="14535" spans="1:4" x14ac:dyDescent="0.3">
      <c r="A14535" t="s">
        <v>10</v>
      </c>
      <c r="B14535">
        <v>1644459921.6800001</v>
      </c>
      <c r="C14535">
        <v>0</v>
      </c>
      <c r="D14535" s="1" t="str">
        <f t="shared" si="227"/>
        <v>02/10 11:25:21</v>
      </c>
    </row>
    <row r="14536" spans="1:4" x14ac:dyDescent="0.3">
      <c r="A14536" t="s">
        <v>10</v>
      </c>
      <c r="B14536">
        <v>1644459981.7620001</v>
      </c>
      <c r="C14536">
        <v>0</v>
      </c>
      <c r="D14536" s="1" t="str">
        <f t="shared" si="227"/>
        <v>02/10 11:26:21</v>
      </c>
    </row>
    <row r="14537" spans="1:4" x14ac:dyDescent="0.3">
      <c r="A14537" t="s">
        <v>10</v>
      </c>
      <c r="B14537">
        <v>1644460041.789</v>
      </c>
      <c r="C14537">
        <v>0</v>
      </c>
      <c r="D14537" s="1" t="str">
        <f t="shared" si="227"/>
        <v>02/10 11:27:21</v>
      </c>
    </row>
    <row r="14538" spans="1:4" x14ac:dyDescent="0.3">
      <c r="A14538" t="s">
        <v>10</v>
      </c>
      <c r="B14538">
        <v>1644460101.868</v>
      </c>
      <c r="C14538">
        <v>0</v>
      </c>
      <c r="D14538" s="1" t="str">
        <f t="shared" si="227"/>
        <v>02/10 11:28:21</v>
      </c>
    </row>
    <row r="14539" spans="1:4" x14ac:dyDescent="0.3">
      <c r="A14539" t="s">
        <v>10</v>
      </c>
      <c r="B14539">
        <v>1644460161.9879999</v>
      </c>
      <c r="C14539">
        <v>0</v>
      </c>
      <c r="D14539" s="1" t="str">
        <f t="shared" si="227"/>
        <v>02/10 11:29:21</v>
      </c>
    </row>
    <row r="14540" spans="1:4" x14ac:dyDescent="0.3">
      <c r="A14540" t="s">
        <v>10</v>
      </c>
      <c r="B14540">
        <v>1644460222.0569999</v>
      </c>
      <c r="C14540">
        <v>0</v>
      </c>
      <c r="D14540" s="1" t="str">
        <f t="shared" si="227"/>
        <v>02/10 11:30:22</v>
      </c>
    </row>
    <row r="14541" spans="1:4" x14ac:dyDescent="0.3">
      <c r="A14541" t="s">
        <v>10</v>
      </c>
      <c r="B14541">
        <v>1644460282.1070001</v>
      </c>
      <c r="C14541">
        <v>0</v>
      </c>
      <c r="D14541" s="1" t="str">
        <f t="shared" si="227"/>
        <v>02/10 11:31:22</v>
      </c>
    </row>
    <row r="14542" spans="1:4" x14ac:dyDescent="0.3">
      <c r="A14542" t="s">
        <v>10</v>
      </c>
      <c r="B14542">
        <v>1644460342.1400001</v>
      </c>
      <c r="C14542">
        <v>0</v>
      </c>
      <c r="D14542" s="1" t="str">
        <f t="shared" si="227"/>
        <v>02/10 11:32:22</v>
      </c>
    </row>
    <row r="14543" spans="1:4" x14ac:dyDescent="0.3">
      <c r="A14543" t="s">
        <v>10</v>
      </c>
      <c r="B14543">
        <v>1644460402.207</v>
      </c>
      <c r="C14543">
        <v>0</v>
      </c>
      <c r="D14543" s="1" t="str">
        <f t="shared" si="227"/>
        <v>02/10 11:33:22</v>
      </c>
    </row>
    <row r="14544" spans="1:4" x14ac:dyDescent="0.3">
      <c r="A14544" t="s">
        <v>10</v>
      </c>
      <c r="B14544">
        <v>1644460462.2409999</v>
      </c>
      <c r="C14544">
        <v>0</v>
      </c>
      <c r="D14544" s="1" t="str">
        <f t="shared" si="227"/>
        <v>02/10 11:34:22</v>
      </c>
    </row>
    <row r="14545" spans="1:4" x14ac:dyDescent="0.3">
      <c r="A14545" t="s">
        <v>10</v>
      </c>
      <c r="B14545">
        <v>1644460522.3299999</v>
      </c>
      <c r="C14545">
        <v>0</v>
      </c>
      <c r="D14545" s="1" t="str">
        <f t="shared" si="227"/>
        <v>02/10 11:35:22</v>
      </c>
    </row>
    <row r="14546" spans="1:4" x14ac:dyDescent="0.3">
      <c r="A14546" t="s">
        <v>10</v>
      </c>
      <c r="B14546">
        <v>1644460582.428</v>
      </c>
      <c r="C14546">
        <v>0</v>
      </c>
      <c r="D14546" s="1" t="str">
        <f t="shared" si="227"/>
        <v>02/10 11:36:22</v>
      </c>
    </row>
    <row r="14547" spans="1:4" x14ac:dyDescent="0.3">
      <c r="A14547" t="s">
        <v>10</v>
      </c>
      <c r="B14547">
        <v>1644460642.4330001</v>
      </c>
      <c r="C14547">
        <v>0</v>
      </c>
      <c r="D14547" s="1" t="str">
        <f t="shared" si="227"/>
        <v>02/10 11:37:22</v>
      </c>
    </row>
    <row r="14548" spans="1:4" x14ac:dyDescent="0.3">
      <c r="A14548" t="s">
        <v>10</v>
      </c>
      <c r="B14548">
        <v>1644460702.471</v>
      </c>
      <c r="C14548">
        <v>0</v>
      </c>
      <c r="D14548" s="1" t="str">
        <f t="shared" si="227"/>
        <v>02/10 11:38:22</v>
      </c>
    </row>
    <row r="14549" spans="1:4" x14ac:dyDescent="0.3">
      <c r="A14549" t="s">
        <v>10</v>
      </c>
      <c r="B14549">
        <v>1644460762.5539999</v>
      </c>
      <c r="C14549">
        <v>0</v>
      </c>
      <c r="D14549" s="1" t="str">
        <f t="shared" si="227"/>
        <v>02/10 11:39:22</v>
      </c>
    </row>
    <row r="14550" spans="1:4" x14ac:dyDescent="0.3">
      <c r="A14550" t="s">
        <v>10</v>
      </c>
      <c r="B14550">
        <v>1644460822.5829999</v>
      </c>
      <c r="C14550">
        <v>0</v>
      </c>
      <c r="D14550" s="1" t="str">
        <f t="shared" si="227"/>
        <v>02/10 11:40:22</v>
      </c>
    </row>
    <row r="14551" spans="1:4" x14ac:dyDescent="0.3">
      <c r="A14551" t="s">
        <v>10</v>
      </c>
      <c r="B14551">
        <v>1644460882.6429999</v>
      </c>
      <c r="C14551">
        <v>0</v>
      </c>
      <c r="D14551" s="1" t="str">
        <f t="shared" si="227"/>
        <v>02/10 11:41:22</v>
      </c>
    </row>
    <row r="14552" spans="1:4" x14ac:dyDescent="0.3">
      <c r="A14552" t="s">
        <v>10</v>
      </c>
      <c r="B14552">
        <v>1644460942.704</v>
      </c>
      <c r="C14552">
        <v>0</v>
      </c>
      <c r="D14552" s="1" t="str">
        <f t="shared" si="227"/>
        <v>02/10 11:42:22</v>
      </c>
    </row>
    <row r="14553" spans="1:4" x14ac:dyDescent="0.3">
      <c r="A14553" t="s">
        <v>10</v>
      </c>
      <c r="B14553">
        <v>1644461002.77</v>
      </c>
      <c r="C14553">
        <v>0</v>
      </c>
      <c r="D14553" s="1" t="str">
        <f t="shared" si="227"/>
        <v>02/10 11:43:22</v>
      </c>
    </row>
    <row r="14554" spans="1:4" x14ac:dyDescent="0.3">
      <c r="A14554" t="s">
        <v>10</v>
      </c>
      <c r="B14554">
        <v>1644461062.8180001</v>
      </c>
      <c r="C14554">
        <v>0</v>
      </c>
      <c r="D14554" s="1" t="str">
        <f t="shared" si="227"/>
        <v>02/10 11:44:22</v>
      </c>
    </row>
    <row r="14555" spans="1:4" x14ac:dyDescent="0.3">
      <c r="A14555" t="s">
        <v>10</v>
      </c>
      <c r="B14555">
        <v>1644461122.865</v>
      </c>
      <c r="C14555">
        <v>0</v>
      </c>
      <c r="D14555" s="1" t="str">
        <f t="shared" si="227"/>
        <v>02/10 11:45:22</v>
      </c>
    </row>
    <row r="14556" spans="1:4" x14ac:dyDescent="0.3">
      <c r="A14556" t="s">
        <v>10</v>
      </c>
      <c r="B14556">
        <v>1644461182.997</v>
      </c>
      <c r="C14556">
        <v>0</v>
      </c>
      <c r="D14556" s="1" t="str">
        <f t="shared" si="227"/>
        <v>02/10 11:46:22</v>
      </c>
    </row>
    <row r="14557" spans="1:4" x14ac:dyDescent="0.3">
      <c r="A14557" t="s">
        <v>10</v>
      </c>
      <c r="B14557">
        <v>1644461243.0090001</v>
      </c>
      <c r="C14557">
        <v>0</v>
      </c>
      <c r="D14557" s="1" t="str">
        <f t="shared" si="227"/>
        <v>02/10 11:47:23</v>
      </c>
    </row>
    <row r="14558" spans="1:4" x14ac:dyDescent="0.3">
      <c r="A14558" t="s">
        <v>10</v>
      </c>
      <c r="B14558">
        <v>1644461303.066</v>
      </c>
      <c r="C14558">
        <v>0</v>
      </c>
      <c r="D14558" s="1" t="str">
        <f t="shared" si="227"/>
        <v>02/10 11:48:23</v>
      </c>
    </row>
    <row r="14559" spans="1:4" x14ac:dyDescent="0.3">
      <c r="A14559" t="s">
        <v>10</v>
      </c>
      <c r="B14559">
        <v>1644461363.1429999</v>
      </c>
      <c r="C14559">
        <v>0</v>
      </c>
      <c r="D14559" s="1" t="str">
        <f t="shared" si="227"/>
        <v>02/10 11:49:23</v>
      </c>
    </row>
    <row r="14560" spans="1:4" x14ac:dyDescent="0.3">
      <c r="A14560" t="s">
        <v>10</v>
      </c>
      <c r="B14560">
        <v>1644461423.178</v>
      </c>
      <c r="C14560">
        <v>0</v>
      </c>
      <c r="D14560" s="1" t="str">
        <f t="shared" si="227"/>
        <v>02/10 11:50:23</v>
      </c>
    </row>
    <row r="14561" spans="1:4" x14ac:dyDescent="0.3">
      <c r="A14561" t="s">
        <v>10</v>
      </c>
      <c r="B14561">
        <v>1644461483.2420001</v>
      </c>
      <c r="C14561">
        <v>0</v>
      </c>
      <c r="D14561" s="1" t="str">
        <f t="shared" si="227"/>
        <v>02/10 11:51:23</v>
      </c>
    </row>
    <row r="14562" spans="1:4" x14ac:dyDescent="0.3">
      <c r="A14562" t="s">
        <v>10</v>
      </c>
      <c r="B14562">
        <v>1644461543.2809999</v>
      </c>
      <c r="C14562">
        <v>0</v>
      </c>
      <c r="D14562" s="1" t="str">
        <f t="shared" si="227"/>
        <v>02/10 11:52:23</v>
      </c>
    </row>
    <row r="14563" spans="1:4" x14ac:dyDescent="0.3">
      <c r="A14563" t="s">
        <v>10</v>
      </c>
      <c r="B14563">
        <v>1644461603.3310001</v>
      </c>
      <c r="C14563">
        <v>0</v>
      </c>
      <c r="D14563" s="1" t="str">
        <f t="shared" si="227"/>
        <v>02/10 11:53:23</v>
      </c>
    </row>
    <row r="14564" spans="1:4" x14ac:dyDescent="0.3">
      <c r="A14564" t="s">
        <v>10</v>
      </c>
      <c r="B14564">
        <v>1644461663.4100001</v>
      </c>
      <c r="C14564">
        <v>0</v>
      </c>
      <c r="D14564" s="1" t="str">
        <f t="shared" si="227"/>
        <v>02/10 11:54:23</v>
      </c>
    </row>
    <row r="14565" spans="1:4" x14ac:dyDescent="0.3">
      <c r="A14565" t="s">
        <v>10</v>
      </c>
      <c r="B14565">
        <v>1644461723.4630001</v>
      </c>
      <c r="C14565">
        <v>0</v>
      </c>
      <c r="D14565" s="1" t="str">
        <f t="shared" si="227"/>
        <v>02/10 11:55:23</v>
      </c>
    </row>
    <row r="14566" spans="1:4" x14ac:dyDescent="0.3">
      <c r="A14566" t="s">
        <v>10</v>
      </c>
      <c r="B14566">
        <v>1644461783.5669999</v>
      </c>
      <c r="C14566">
        <v>0</v>
      </c>
      <c r="D14566" s="1" t="str">
        <f t="shared" si="227"/>
        <v>02/10 11:56:23</v>
      </c>
    </row>
    <row r="14567" spans="1:4" x14ac:dyDescent="0.3">
      <c r="A14567" t="s">
        <v>10</v>
      </c>
      <c r="B14567">
        <v>1644461843.5739999</v>
      </c>
      <c r="C14567">
        <v>0</v>
      </c>
      <c r="D14567" s="1" t="str">
        <f t="shared" si="227"/>
        <v>02/10 11:57:23</v>
      </c>
    </row>
    <row r="14568" spans="1:4" x14ac:dyDescent="0.3">
      <c r="A14568" t="s">
        <v>10</v>
      </c>
      <c r="B14568">
        <v>1644461903.609</v>
      </c>
      <c r="C14568">
        <v>0</v>
      </c>
      <c r="D14568" s="1" t="str">
        <f t="shared" si="227"/>
        <v>02/10 11:58:23</v>
      </c>
    </row>
    <row r="14569" spans="1:4" x14ac:dyDescent="0.3">
      <c r="A14569" t="s">
        <v>10</v>
      </c>
      <c r="B14569">
        <v>1644461963.6819999</v>
      </c>
      <c r="C14569">
        <v>0</v>
      </c>
      <c r="D14569" s="1" t="str">
        <f t="shared" si="227"/>
        <v>02/10 11:59:23</v>
      </c>
    </row>
    <row r="14570" spans="1:4" x14ac:dyDescent="0.3">
      <c r="A14570" t="s">
        <v>10</v>
      </c>
      <c r="B14570">
        <v>1644462023.753</v>
      </c>
      <c r="C14570">
        <v>0</v>
      </c>
      <c r="D14570" s="1" t="str">
        <f t="shared" si="227"/>
        <v>02/10 12:00:23</v>
      </c>
    </row>
    <row r="14571" spans="1:4" x14ac:dyDescent="0.3">
      <c r="A14571" t="s">
        <v>10</v>
      </c>
      <c r="B14571">
        <v>1644462083.7880001</v>
      </c>
      <c r="C14571">
        <v>0</v>
      </c>
      <c r="D14571" s="1" t="str">
        <f t="shared" si="227"/>
        <v>02/10 12:01:23</v>
      </c>
    </row>
    <row r="14572" spans="1:4" x14ac:dyDescent="0.3">
      <c r="A14572" t="s">
        <v>10</v>
      </c>
      <c r="B14572">
        <v>1644462143.8559999</v>
      </c>
      <c r="C14572">
        <v>0</v>
      </c>
      <c r="D14572" s="1" t="str">
        <f t="shared" si="227"/>
        <v>02/10 12:02:23</v>
      </c>
    </row>
    <row r="14573" spans="1:4" x14ac:dyDescent="0.3">
      <c r="A14573" t="s">
        <v>10</v>
      </c>
      <c r="B14573">
        <v>1644462203.8959999</v>
      </c>
      <c r="C14573">
        <v>0</v>
      </c>
      <c r="D14573" s="1" t="str">
        <f t="shared" si="227"/>
        <v>02/10 12:03:23</v>
      </c>
    </row>
    <row r="14574" spans="1:4" x14ac:dyDescent="0.3">
      <c r="A14574" t="s">
        <v>10</v>
      </c>
      <c r="B14574">
        <v>1644462263.9679999</v>
      </c>
      <c r="C14574">
        <v>0</v>
      </c>
      <c r="D14574" s="1" t="str">
        <f t="shared" si="227"/>
        <v>02/10 12:04:23</v>
      </c>
    </row>
    <row r="14575" spans="1:4" x14ac:dyDescent="0.3">
      <c r="A14575" t="s">
        <v>10</v>
      </c>
      <c r="B14575">
        <v>1644462324.027</v>
      </c>
      <c r="C14575">
        <v>0</v>
      </c>
      <c r="D14575" s="1" t="str">
        <f t="shared" si="227"/>
        <v>02/10 12:05:24</v>
      </c>
    </row>
    <row r="14576" spans="1:4" x14ac:dyDescent="0.3">
      <c r="A14576" t="s">
        <v>10</v>
      </c>
      <c r="B14576">
        <v>1644462384.1199999</v>
      </c>
      <c r="C14576">
        <v>0</v>
      </c>
      <c r="D14576" s="1" t="str">
        <f t="shared" si="227"/>
        <v>02/10 12:06:24</v>
      </c>
    </row>
    <row r="14577" spans="1:4" x14ac:dyDescent="0.3">
      <c r="A14577" t="s">
        <v>10</v>
      </c>
      <c r="B14577">
        <v>1644462444.1300001</v>
      </c>
      <c r="C14577">
        <v>0</v>
      </c>
      <c r="D14577" s="1" t="str">
        <f t="shared" si="227"/>
        <v>02/10 12:07:24</v>
      </c>
    </row>
    <row r="14578" spans="1:4" x14ac:dyDescent="0.3">
      <c r="A14578" t="s">
        <v>10</v>
      </c>
      <c r="B14578">
        <v>1644462504.1800001</v>
      </c>
      <c r="C14578">
        <v>0</v>
      </c>
      <c r="D14578" s="1" t="str">
        <f t="shared" si="227"/>
        <v>02/10 12:08:24</v>
      </c>
    </row>
    <row r="14579" spans="1:4" x14ac:dyDescent="0.3">
      <c r="A14579" t="s">
        <v>10</v>
      </c>
      <c r="B14579">
        <v>1644462564.283</v>
      </c>
      <c r="C14579">
        <v>0</v>
      </c>
      <c r="D14579" s="1" t="str">
        <f t="shared" si="227"/>
        <v>02/10 12:09:24</v>
      </c>
    </row>
    <row r="14580" spans="1:4" x14ac:dyDescent="0.3">
      <c r="A14580" t="s">
        <v>10</v>
      </c>
      <c r="B14580">
        <v>1644462624.2980001</v>
      </c>
      <c r="C14580">
        <v>0</v>
      </c>
      <c r="D14580" s="1" t="str">
        <f t="shared" si="227"/>
        <v>02/10 12:10:24</v>
      </c>
    </row>
    <row r="14581" spans="1:4" x14ac:dyDescent="0.3">
      <c r="A14581" t="s">
        <v>10</v>
      </c>
      <c r="B14581">
        <v>1644462684.4159999</v>
      </c>
      <c r="C14581">
        <v>0</v>
      </c>
      <c r="D14581" s="1" t="str">
        <f t="shared" si="227"/>
        <v>02/10 12:11:24</v>
      </c>
    </row>
    <row r="14582" spans="1:4" x14ac:dyDescent="0.3">
      <c r="A14582" t="s">
        <v>10</v>
      </c>
      <c r="B14582">
        <v>1644462744.405</v>
      </c>
      <c r="C14582">
        <v>0</v>
      </c>
      <c r="D14582" s="1" t="str">
        <f t="shared" si="227"/>
        <v>02/10 12:12:24</v>
      </c>
    </row>
    <row r="14583" spans="1:4" x14ac:dyDescent="0.3">
      <c r="A14583" t="s">
        <v>10</v>
      </c>
      <c r="B14583">
        <v>1644462804.4949999</v>
      </c>
      <c r="C14583">
        <v>0</v>
      </c>
      <c r="D14583" s="1" t="str">
        <f t="shared" si="227"/>
        <v>02/10 12:13:24</v>
      </c>
    </row>
    <row r="14584" spans="1:4" x14ac:dyDescent="0.3">
      <c r="A14584" t="s">
        <v>10</v>
      </c>
      <c r="B14584">
        <v>1644462864.5239999</v>
      </c>
      <c r="C14584">
        <v>0</v>
      </c>
      <c r="D14584" s="1" t="str">
        <f t="shared" si="227"/>
        <v>02/10 12:14:24</v>
      </c>
    </row>
    <row r="14585" spans="1:4" x14ac:dyDescent="0.3">
      <c r="A14585" t="s">
        <v>10</v>
      </c>
      <c r="B14585">
        <v>1644462924.605</v>
      </c>
      <c r="C14585">
        <v>0</v>
      </c>
      <c r="D14585" s="1" t="str">
        <f t="shared" si="227"/>
        <v>02/10 12:15:24</v>
      </c>
    </row>
    <row r="14586" spans="1:4" x14ac:dyDescent="0.3">
      <c r="A14586" t="s">
        <v>10</v>
      </c>
      <c r="B14586">
        <v>1644462984.628</v>
      </c>
      <c r="C14586">
        <v>0</v>
      </c>
      <c r="D14586" s="1" t="str">
        <f t="shared" si="227"/>
        <v>02/10 12:16:24</v>
      </c>
    </row>
    <row r="14587" spans="1:4" x14ac:dyDescent="0.3">
      <c r="A14587" t="s">
        <v>10</v>
      </c>
      <c r="B14587">
        <v>1644463044.6830001</v>
      </c>
      <c r="C14587">
        <v>0</v>
      </c>
      <c r="D14587" s="1" t="str">
        <f t="shared" si="227"/>
        <v>02/10 12:17:24</v>
      </c>
    </row>
    <row r="14588" spans="1:4" x14ac:dyDescent="0.3">
      <c r="A14588" t="s">
        <v>10</v>
      </c>
      <c r="B14588">
        <v>1644463104.7449999</v>
      </c>
      <c r="C14588">
        <v>0</v>
      </c>
      <c r="D14588" s="1" t="str">
        <f t="shared" si="227"/>
        <v>02/10 12:18:24</v>
      </c>
    </row>
    <row r="14589" spans="1:4" x14ac:dyDescent="0.3">
      <c r="A14589" t="s">
        <v>10</v>
      </c>
      <c r="B14589">
        <v>1644463164.806</v>
      </c>
      <c r="C14589">
        <v>0</v>
      </c>
      <c r="D14589" s="1" t="str">
        <f t="shared" si="227"/>
        <v>02/10 12:19:24</v>
      </c>
    </row>
    <row r="14590" spans="1:4" x14ac:dyDescent="0.3">
      <c r="A14590" t="s">
        <v>10</v>
      </c>
      <c r="B14590">
        <v>1644463224.8469999</v>
      </c>
      <c r="C14590">
        <v>0</v>
      </c>
      <c r="D14590" s="1" t="str">
        <f t="shared" si="227"/>
        <v>02/10 12:20:24</v>
      </c>
    </row>
    <row r="14591" spans="1:4" x14ac:dyDescent="0.3">
      <c r="A14591" t="s">
        <v>10</v>
      </c>
      <c r="B14591">
        <v>1644463284.9460001</v>
      </c>
      <c r="C14591">
        <v>0</v>
      </c>
      <c r="D14591" s="1" t="str">
        <f t="shared" si="227"/>
        <v>02/10 12:21:24</v>
      </c>
    </row>
    <row r="14592" spans="1:4" x14ac:dyDescent="0.3">
      <c r="A14592" t="s">
        <v>10</v>
      </c>
      <c r="B14592">
        <v>1644463344.954</v>
      </c>
      <c r="C14592">
        <v>0</v>
      </c>
      <c r="D14592" s="1" t="str">
        <f t="shared" si="227"/>
        <v>02/10 12:22:24</v>
      </c>
    </row>
    <row r="14593" spans="1:4" x14ac:dyDescent="0.3">
      <c r="A14593" t="s">
        <v>10</v>
      </c>
      <c r="B14593">
        <v>1644463405.0239999</v>
      </c>
      <c r="C14593">
        <v>0</v>
      </c>
      <c r="D14593" s="1" t="str">
        <f t="shared" si="227"/>
        <v>02/10 12:23:25</v>
      </c>
    </row>
    <row r="14594" spans="1:4" x14ac:dyDescent="0.3">
      <c r="A14594" t="s">
        <v>10</v>
      </c>
      <c r="B14594">
        <v>1644463465.0780001</v>
      </c>
      <c r="C14594">
        <v>0</v>
      </c>
      <c r="D14594" s="1" t="str">
        <f t="shared" ref="D14594:D14657" si="228">TEXT((LEFT(B14594,10)+9*3600)/86400+70*365+19,"MM/DD HH:mm:ss")</f>
        <v>02/10 12:24:25</v>
      </c>
    </row>
    <row r="14595" spans="1:4" x14ac:dyDescent="0.3">
      <c r="A14595" t="s">
        <v>10</v>
      </c>
      <c r="B14595">
        <v>1644463525.142</v>
      </c>
      <c r="C14595">
        <v>0</v>
      </c>
      <c r="D14595" s="1" t="str">
        <f t="shared" si="228"/>
        <v>02/10 12:25:25</v>
      </c>
    </row>
    <row r="14596" spans="1:4" x14ac:dyDescent="0.3">
      <c r="A14596" t="s">
        <v>10</v>
      </c>
      <c r="B14596">
        <v>1644463585.257</v>
      </c>
      <c r="C14596">
        <v>0</v>
      </c>
      <c r="D14596" s="1" t="str">
        <f t="shared" si="228"/>
        <v>02/10 12:26:25</v>
      </c>
    </row>
    <row r="14597" spans="1:4" x14ac:dyDescent="0.3">
      <c r="A14597" t="s">
        <v>10</v>
      </c>
      <c r="B14597">
        <v>1644463645.2550001</v>
      </c>
      <c r="C14597">
        <v>0</v>
      </c>
      <c r="D14597" s="1" t="str">
        <f t="shared" si="228"/>
        <v>02/10 12:27:25</v>
      </c>
    </row>
    <row r="14598" spans="1:4" x14ac:dyDescent="0.3">
      <c r="A14598" t="s">
        <v>10</v>
      </c>
      <c r="B14598">
        <v>1644463705.6040001</v>
      </c>
      <c r="C14598">
        <v>0</v>
      </c>
      <c r="D14598" s="1" t="str">
        <f t="shared" si="228"/>
        <v>02/10 12:28:25</v>
      </c>
    </row>
    <row r="14599" spans="1:4" x14ac:dyDescent="0.3">
      <c r="A14599" t="s">
        <v>10</v>
      </c>
      <c r="B14599">
        <v>1644463765.3199999</v>
      </c>
      <c r="C14599">
        <v>0</v>
      </c>
      <c r="D14599" s="1" t="str">
        <f t="shared" si="228"/>
        <v>02/10 12:29:25</v>
      </c>
    </row>
    <row r="14600" spans="1:4" x14ac:dyDescent="0.3">
      <c r="A14600" t="s">
        <v>10</v>
      </c>
      <c r="B14600">
        <v>1644463825.378</v>
      </c>
      <c r="C14600">
        <v>0</v>
      </c>
      <c r="D14600" s="1" t="str">
        <f t="shared" si="228"/>
        <v>02/10 12:30:25</v>
      </c>
    </row>
    <row r="14601" spans="1:4" x14ac:dyDescent="0.3">
      <c r="A14601" t="s">
        <v>10</v>
      </c>
      <c r="B14601">
        <v>1644463885.49</v>
      </c>
      <c r="C14601">
        <v>0</v>
      </c>
      <c r="D14601" s="1" t="str">
        <f t="shared" si="228"/>
        <v>02/10 12:31:25</v>
      </c>
    </row>
    <row r="14602" spans="1:4" x14ac:dyDescent="0.3">
      <c r="A14602" t="s">
        <v>10</v>
      </c>
      <c r="B14602">
        <v>1644463945.487</v>
      </c>
      <c r="C14602">
        <v>0</v>
      </c>
      <c r="D14602" s="1" t="str">
        <f t="shared" si="228"/>
        <v>02/10 12:32:25</v>
      </c>
    </row>
    <row r="14603" spans="1:4" x14ac:dyDescent="0.3">
      <c r="A14603" t="s">
        <v>10</v>
      </c>
      <c r="B14603">
        <v>1644464005.8169999</v>
      </c>
      <c r="C14603">
        <v>0</v>
      </c>
      <c r="D14603" s="1" t="str">
        <f t="shared" si="228"/>
        <v>02/10 12:33:25</v>
      </c>
    </row>
    <row r="14604" spans="1:4" x14ac:dyDescent="0.3">
      <c r="A14604" t="s">
        <v>10</v>
      </c>
      <c r="B14604">
        <v>1644464065.5810001</v>
      </c>
      <c r="C14604">
        <v>0</v>
      </c>
      <c r="D14604" s="1" t="str">
        <f t="shared" si="228"/>
        <v>02/10 12:34:25</v>
      </c>
    </row>
    <row r="14605" spans="1:4" x14ac:dyDescent="0.3">
      <c r="A14605" t="s">
        <v>10</v>
      </c>
      <c r="B14605">
        <v>1644464125.645</v>
      </c>
      <c r="C14605">
        <v>0</v>
      </c>
      <c r="D14605" s="1" t="str">
        <f t="shared" si="228"/>
        <v>02/10 12:35:25</v>
      </c>
    </row>
    <row r="14606" spans="1:4" x14ac:dyDescent="0.3">
      <c r="A14606" t="s">
        <v>10</v>
      </c>
      <c r="B14606">
        <v>1644464185.711</v>
      </c>
      <c r="C14606">
        <v>0</v>
      </c>
      <c r="D14606" s="1" t="str">
        <f t="shared" si="228"/>
        <v>02/10 12:36:25</v>
      </c>
    </row>
    <row r="14607" spans="1:4" x14ac:dyDescent="0.3">
      <c r="A14607" t="s">
        <v>10</v>
      </c>
      <c r="B14607">
        <v>1644464245.835</v>
      </c>
      <c r="C14607">
        <v>0</v>
      </c>
      <c r="D14607" s="1" t="str">
        <f t="shared" si="228"/>
        <v>02/10 12:37:25</v>
      </c>
    </row>
    <row r="14608" spans="1:4" x14ac:dyDescent="0.3">
      <c r="A14608" t="s">
        <v>10</v>
      </c>
      <c r="B14608">
        <v>1644464305.8150001</v>
      </c>
      <c r="C14608">
        <v>0</v>
      </c>
      <c r="D14608" s="1" t="str">
        <f t="shared" si="228"/>
        <v>02/10 12:38:25</v>
      </c>
    </row>
    <row r="14609" spans="1:4" x14ac:dyDescent="0.3">
      <c r="A14609" t="s">
        <v>10</v>
      </c>
      <c r="B14609">
        <v>1644464365.8989999</v>
      </c>
      <c r="C14609">
        <v>0</v>
      </c>
      <c r="D14609" s="1" t="str">
        <f t="shared" si="228"/>
        <v>02/10 12:39:25</v>
      </c>
    </row>
    <row r="14610" spans="1:4" x14ac:dyDescent="0.3">
      <c r="A14610" t="s">
        <v>10</v>
      </c>
      <c r="B14610">
        <v>1644464425.9579999</v>
      </c>
      <c r="C14610">
        <v>0</v>
      </c>
      <c r="D14610" s="1" t="str">
        <f t="shared" si="228"/>
        <v>02/10 12:40:25</v>
      </c>
    </row>
    <row r="14611" spans="1:4" x14ac:dyDescent="0.3">
      <c r="A14611" t="s">
        <v>10</v>
      </c>
      <c r="B14611">
        <v>1644464486.0120001</v>
      </c>
      <c r="C14611">
        <v>0</v>
      </c>
      <c r="D14611" s="1" t="str">
        <f t="shared" si="228"/>
        <v>02/10 12:41:26</v>
      </c>
    </row>
    <row r="14612" spans="1:4" x14ac:dyDescent="0.3">
      <c r="A14612" t="s">
        <v>10</v>
      </c>
      <c r="B14612">
        <v>1644464546.0580001</v>
      </c>
      <c r="C14612">
        <v>0</v>
      </c>
      <c r="D14612" s="1" t="str">
        <f t="shared" si="228"/>
        <v>02/10 12:42:26</v>
      </c>
    </row>
    <row r="14613" spans="1:4" x14ac:dyDescent="0.3">
      <c r="A14613" t="s">
        <v>10</v>
      </c>
      <c r="B14613">
        <v>1644464606.1459999</v>
      </c>
      <c r="C14613">
        <v>0</v>
      </c>
      <c r="D14613" s="1" t="str">
        <f t="shared" si="228"/>
        <v>02/10 12:43:26</v>
      </c>
    </row>
    <row r="14614" spans="1:4" x14ac:dyDescent="0.3">
      <c r="A14614" t="s">
        <v>10</v>
      </c>
      <c r="B14614">
        <v>1644464666.1630001</v>
      </c>
      <c r="C14614">
        <v>0</v>
      </c>
      <c r="D14614" s="1" t="str">
        <f t="shared" si="228"/>
        <v>02/10 12:44:26</v>
      </c>
    </row>
    <row r="14615" spans="1:4" x14ac:dyDescent="0.3">
      <c r="A14615" t="s">
        <v>10</v>
      </c>
      <c r="B14615">
        <v>1644464726.27</v>
      </c>
      <c r="C14615">
        <v>0</v>
      </c>
      <c r="D14615" s="1" t="str">
        <f t="shared" si="228"/>
        <v>02/10 12:45:26</v>
      </c>
    </row>
    <row r="14616" spans="1:4" x14ac:dyDescent="0.3">
      <c r="A14616" t="s">
        <v>10</v>
      </c>
      <c r="B14616">
        <v>1644464786.3570001</v>
      </c>
      <c r="C14616">
        <v>0</v>
      </c>
      <c r="D14616" s="1" t="str">
        <f t="shared" si="228"/>
        <v>02/10 12:46:26</v>
      </c>
    </row>
    <row r="14617" spans="1:4" x14ac:dyDescent="0.3">
      <c r="A14617" t="s">
        <v>10</v>
      </c>
      <c r="B14617">
        <v>1644464846.345</v>
      </c>
      <c r="C14617">
        <v>0</v>
      </c>
      <c r="D14617" s="1" t="str">
        <f t="shared" si="228"/>
        <v>02/10 12:47:26</v>
      </c>
    </row>
    <row r="14618" spans="1:4" x14ac:dyDescent="0.3">
      <c r="A14618" t="s">
        <v>10</v>
      </c>
      <c r="B14618">
        <v>1644464906.3940001</v>
      </c>
      <c r="C14618">
        <v>0</v>
      </c>
      <c r="D14618" s="1" t="str">
        <f t="shared" si="228"/>
        <v>02/10 12:48:26</v>
      </c>
    </row>
    <row r="14619" spans="1:4" x14ac:dyDescent="0.3">
      <c r="A14619" t="s">
        <v>10</v>
      </c>
      <c r="B14619">
        <v>1644464966.4579999</v>
      </c>
      <c r="C14619">
        <v>0</v>
      </c>
      <c r="D14619" s="1" t="str">
        <f t="shared" si="228"/>
        <v>02/10 12:49:26</v>
      </c>
    </row>
    <row r="14620" spans="1:4" x14ac:dyDescent="0.3">
      <c r="A14620" t="s">
        <v>10</v>
      </c>
      <c r="B14620">
        <v>1644465026.5209999</v>
      </c>
      <c r="C14620">
        <v>0</v>
      </c>
      <c r="D14620" s="1" t="str">
        <f t="shared" si="228"/>
        <v>02/10 12:50:26</v>
      </c>
    </row>
    <row r="14621" spans="1:4" x14ac:dyDescent="0.3">
      <c r="A14621" t="s">
        <v>10</v>
      </c>
      <c r="B14621">
        <v>1644465086.595</v>
      </c>
      <c r="C14621">
        <v>0</v>
      </c>
      <c r="D14621" s="1" t="str">
        <f t="shared" si="228"/>
        <v>02/10 12:51:26</v>
      </c>
    </row>
    <row r="14622" spans="1:4" x14ac:dyDescent="0.3">
      <c r="A14622" t="s">
        <v>10</v>
      </c>
      <c r="B14622">
        <v>1644465146.6370001</v>
      </c>
      <c r="C14622">
        <v>0</v>
      </c>
      <c r="D14622" s="1" t="str">
        <f t="shared" si="228"/>
        <v>02/10 12:52:26</v>
      </c>
    </row>
    <row r="14623" spans="1:4" x14ac:dyDescent="0.3">
      <c r="A14623" t="s">
        <v>10</v>
      </c>
      <c r="B14623">
        <v>1644465206.6830001</v>
      </c>
      <c r="C14623">
        <v>0</v>
      </c>
      <c r="D14623" s="1" t="str">
        <f t="shared" si="228"/>
        <v>02/10 12:53:26</v>
      </c>
    </row>
    <row r="14624" spans="1:4" x14ac:dyDescent="0.3">
      <c r="A14624" t="s">
        <v>10</v>
      </c>
      <c r="B14624">
        <v>1644465266.7449999</v>
      </c>
      <c r="C14624">
        <v>0</v>
      </c>
      <c r="D14624" s="1" t="str">
        <f t="shared" si="228"/>
        <v>02/10 12:54:26</v>
      </c>
    </row>
    <row r="14625" spans="1:4" x14ac:dyDescent="0.3">
      <c r="A14625" t="s">
        <v>10</v>
      </c>
      <c r="B14625">
        <v>1644465326.802</v>
      </c>
      <c r="C14625">
        <v>0</v>
      </c>
      <c r="D14625" s="1" t="str">
        <f t="shared" si="228"/>
        <v>02/10 12:55:26</v>
      </c>
    </row>
    <row r="14626" spans="1:4" x14ac:dyDescent="0.3">
      <c r="A14626" t="s">
        <v>10</v>
      </c>
      <c r="B14626">
        <v>1644465386.925</v>
      </c>
      <c r="C14626">
        <v>0</v>
      </c>
      <c r="D14626" s="1" t="str">
        <f t="shared" si="228"/>
        <v>02/10 12:56:26</v>
      </c>
    </row>
    <row r="14627" spans="1:4" x14ac:dyDescent="0.3">
      <c r="A14627" t="s">
        <v>10</v>
      </c>
      <c r="B14627">
        <v>1644465446.921</v>
      </c>
      <c r="C14627">
        <v>0</v>
      </c>
      <c r="D14627" s="1" t="str">
        <f t="shared" si="228"/>
        <v>02/10 12:57:26</v>
      </c>
    </row>
    <row r="14628" spans="1:4" x14ac:dyDescent="0.3">
      <c r="A14628" t="s">
        <v>10</v>
      </c>
      <c r="B14628">
        <v>1644465506.98</v>
      </c>
      <c r="C14628">
        <v>0</v>
      </c>
      <c r="D14628" s="1" t="str">
        <f t="shared" si="228"/>
        <v>02/10 12:58:26</v>
      </c>
    </row>
    <row r="14629" spans="1:4" x14ac:dyDescent="0.3">
      <c r="A14629" t="s">
        <v>10</v>
      </c>
      <c r="B14629">
        <v>1644465567.04</v>
      </c>
      <c r="C14629">
        <v>0</v>
      </c>
      <c r="D14629" s="1" t="str">
        <f t="shared" si="228"/>
        <v>02/10 12:59:27</v>
      </c>
    </row>
    <row r="14630" spans="1:4" x14ac:dyDescent="0.3">
      <c r="A14630" t="s">
        <v>10</v>
      </c>
      <c r="B14630">
        <v>1644465627.105</v>
      </c>
      <c r="C14630">
        <v>0</v>
      </c>
      <c r="D14630" s="1" t="str">
        <f t="shared" si="228"/>
        <v>02/10 13:00:27</v>
      </c>
    </row>
    <row r="14631" spans="1:4" x14ac:dyDescent="0.3">
      <c r="A14631" t="s">
        <v>10</v>
      </c>
      <c r="B14631">
        <v>1644465687.214</v>
      </c>
      <c r="C14631">
        <v>0</v>
      </c>
      <c r="D14631" s="1" t="str">
        <f t="shared" si="228"/>
        <v>02/10 13:01:27</v>
      </c>
    </row>
    <row r="14632" spans="1:4" x14ac:dyDescent="0.3">
      <c r="A14632" t="s">
        <v>10</v>
      </c>
      <c r="B14632">
        <v>1644465747.197</v>
      </c>
      <c r="C14632">
        <v>0</v>
      </c>
      <c r="D14632" s="1" t="str">
        <f t="shared" si="228"/>
        <v>02/10 13:02:27</v>
      </c>
    </row>
    <row r="14633" spans="1:4" x14ac:dyDescent="0.3">
      <c r="A14633" t="s">
        <v>10</v>
      </c>
      <c r="B14633">
        <v>1644465807.2690001</v>
      </c>
      <c r="C14633">
        <v>0</v>
      </c>
      <c r="D14633" s="1" t="str">
        <f t="shared" si="228"/>
        <v>02/10 13:03:27</v>
      </c>
    </row>
    <row r="14634" spans="1:4" x14ac:dyDescent="0.3">
      <c r="A14634" t="s">
        <v>10</v>
      </c>
      <c r="B14634">
        <v>1644465867.3150001</v>
      </c>
      <c r="C14634">
        <v>0</v>
      </c>
      <c r="D14634" s="1" t="str">
        <f t="shared" si="228"/>
        <v>02/10 13:04:27</v>
      </c>
    </row>
    <row r="14635" spans="1:4" x14ac:dyDescent="0.3">
      <c r="A14635" t="s">
        <v>10</v>
      </c>
      <c r="B14635">
        <v>1644465927.3970001</v>
      </c>
      <c r="C14635">
        <v>0</v>
      </c>
      <c r="D14635" s="1" t="str">
        <f t="shared" si="228"/>
        <v>02/10 13:05:27</v>
      </c>
    </row>
    <row r="14636" spans="1:4" x14ac:dyDescent="0.3">
      <c r="A14636" t="s">
        <v>10</v>
      </c>
      <c r="B14636">
        <v>1644465987.4349999</v>
      </c>
      <c r="C14636">
        <v>0</v>
      </c>
      <c r="D14636" s="1" t="str">
        <f t="shared" si="228"/>
        <v>02/10 13:06:27</v>
      </c>
    </row>
    <row r="14637" spans="1:4" x14ac:dyDescent="0.3">
      <c r="A14637" t="s">
        <v>10</v>
      </c>
      <c r="B14637">
        <v>1644466047.494</v>
      </c>
      <c r="C14637">
        <v>0</v>
      </c>
      <c r="D14637" s="1" t="str">
        <f t="shared" si="228"/>
        <v>02/10 13:07:27</v>
      </c>
    </row>
    <row r="14638" spans="1:4" x14ac:dyDescent="0.3">
      <c r="A14638" t="s">
        <v>10</v>
      </c>
      <c r="B14638">
        <v>1644466107.698</v>
      </c>
      <c r="C14638">
        <v>0</v>
      </c>
      <c r="D14638" s="1" t="str">
        <f t="shared" si="228"/>
        <v>02/10 13:08:27</v>
      </c>
    </row>
    <row r="14639" spans="1:4" x14ac:dyDescent="0.3">
      <c r="A14639" t="s">
        <v>10</v>
      </c>
      <c r="B14639">
        <v>1644466167.6099999</v>
      </c>
      <c r="C14639">
        <v>0</v>
      </c>
      <c r="D14639" s="1" t="str">
        <f t="shared" si="228"/>
        <v>02/10 13:09:27</v>
      </c>
    </row>
    <row r="14640" spans="1:4" x14ac:dyDescent="0.3">
      <c r="A14640" t="s">
        <v>10</v>
      </c>
      <c r="B14640">
        <v>1644466227.6730001</v>
      </c>
      <c r="C14640">
        <v>0</v>
      </c>
      <c r="D14640" s="1" t="str">
        <f t="shared" si="228"/>
        <v>02/10 13:10:27</v>
      </c>
    </row>
    <row r="14641" spans="1:4" x14ac:dyDescent="0.3">
      <c r="A14641" t="s">
        <v>10</v>
      </c>
      <c r="B14641">
        <v>1644466287.744</v>
      </c>
      <c r="C14641">
        <v>0</v>
      </c>
      <c r="D14641" s="1" t="str">
        <f t="shared" si="228"/>
        <v>02/10 13:11:27</v>
      </c>
    </row>
    <row r="14642" spans="1:4" x14ac:dyDescent="0.3">
      <c r="A14642" t="s">
        <v>10</v>
      </c>
      <c r="B14642">
        <v>1644466347.7809999</v>
      </c>
      <c r="C14642">
        <v>0</v>
      </c>
      <c r="D14642" s="1" t="str">
        <f t="shared" si="228"/>
        <v>02/10 13:12:27</v>
      </c>
    </row>
    <row r="14643" spans="1:4" x14ac:dyDescent="0.3">
      <c r="A14643" t="s">
        <v>10</v>
      </c>
      <c r="B14643">
        <v>1644466407.8440001</v>
      </c>
      <c r="C14643">
        <v>0</v>
      </c>
      <c r="D14643" s="1" t="str">
        <f t="shared" si="228"/>
        <v>02/10 13:13:27</v>
      </c>
    </row>
    <row r="14644" spans="1:4" x14ac:dyDescent="0.3">
      <c r="A14644" t="s">
        <v>10</v>
      </c>
      <c r="B14644">
        <v>1644466467.9260001</v>
      </c>
      <c r="C14644">
        <v>0</v>
      </c>
      <c r="D14644" s="1" t="str">
        <f t="shared" si="228"/>
        <v>02/10 13:14:27</v>
      </c>
    </row>
    <row r="14645" spans="1:4" x14ac:dyDescent="0.3">
      <c r="A14645" t="s">
        <v>10</v>
      </c>
      <c r="B14645">
        <v>1644466527.9560001</v>
      </c>
      <c r="C14645">
        <v>0</v>
      </c>
      <c r="D14645" s="1" t="str">
        <f t="shared" si="228"/>
        <v>02/10 13:15:27</v>
      </c>
    </row>
    <row r="14646" spans="1:4" x14ac:dyDescent="0.3">
      <c r="A14646" t="s">
        <v>10</v>
      </c>
      <c r="B14646">
        <v>1644466588.0409999</v>
      </c>
      <c r="C14646">
        <v>0</v>
      </c>
      <c r="D14646" s="1" t="str">
        <f t="shared" si="228"/>
        <v>02/10 13:16:28</v>
      </c>
    </row>
    <row r="14647" spans="1:4" x14ac:dyDescent="0.3">
      <c r="A14647" t="s">
        <v>10</v>
      </c>
      <c r="B14647">
        <v>1644466648.062</v>
      </c>
      <c r="C14647">
        <v>0</v>
      </c>
      <c r="D14647" s="1" t="str">
        <f t="shared" si="228"/>
        <v>02/10 13:17:28</v>
      </c>
    </row>
    <row r="14648" spans="1:4" x14ac:dyDescent="0.3">
      <c r="A14648" t="s">
        <v>10</v>
      </c>
      <c r="B14648">
        <v>1644466708.1340001</v>
      </c>
      <c r="C14648">
        <v>0</v>
      </c>
      <c r="D14648" s="1" t="str">
        <f t="shared" si="228"/>
        <v>02/10 13:18:28</v>
      </c>
    </row>
    <row r="14649" spans="1:4" x14ac:dyDescent="0.3">
      <c r="A14649" t="s">
        <v>10</v>
      </c>
      <c r="B14649">
        <v>1644466768.1819999</v>
      </c>
      <c r="C14649">
        <v>0</v>
      </c>
      <c r="D14649" s="1" t="str">
        <f t="shared" si="228"/>
        <v>02/10 13:19:28</v>
      </c>
    </row>
    <row r="14650" spans="1:4" x14ac:dyDescent="0.3">
      <c r="A14650" t="s">
        <v>10</v>
      </c>
      <c r="B14650">
        <v>1644466828.2449999</v>
      </c>
      <c r="C14650">
        <v>0</v>
      </c>
      <c r="D14650" s="1" t="str">
        <f t="shared" si="228"/>
        <v>02/10 13:20:28</v>
      </c>
    </row>
    <row r="14651" spans="1:4" x14ac:dyDescent="0.3">
      <c r="A14651" t="s">
        <v>10</v>
      </c>
      <c r="B14651">
        <v>1644466888.2880001</v>
      </c>
      <c r="C14651">
        <v>0</v>
      </c>
      <c r="D14651" s="1" t="str">
        <f t="shared" si="228"/>
        <v>02/10 13:21:28</v>
      </c>
    </row>
    <row r="14652" spans="1:4" x14ac:dyDescent="0.3">
      <c r="A14652" t="s">
        <v>10</v>
      </c>
      <c r="B14652">
        <v>1644466948.336</v>
      </c>
      <c r="C14652">
        <v>0</v>
      </c>
      <c r="D14652" s="1" t="str">
        <f t="shared" si="228"/>
        <v>02/10 13:22:28</v>
      </c>
    </row>
    <row r="14653" spans="1:4" x14ac:dyDescent="0.3">
      <c r="A14653" t="s">
        <v>10</v>
      </c>
      <c r="B14653">
        <v>1644467008.4030001</v>
      </c>
      <c r="C14653">
        <v>0</v>
      </c>
      <c r="D14653" s="1" t="str">
        <f t="shared" si="228"/>
        <v>02/10 13:23:28</v>
      </c>
    </row>
    <row r="14654" spans="1:4" x14ac:dyDescent="0.3">
      <c r="A14654" t="s">
        <v>10</v>
      </c>
      <c r="B14654">
        <v>1644467068.457</v>
      </c>
      <c r="C14654">
        <v>0</v>
      </c>
      <c r="D14654" s="1" t="str">
        <f t="shared" si="228"/>
        <v>02/10 13:24:28</v>
      </c>
    </row>
    <row r="14655" spans="1:4" x14ac:dyDescent="0.3">
      <c r="A14655" t="s">
        <v>10</v>
      </c>
      <c r="B14655">
        <v>1644467128.523</v>
      </c>
      <c r="C14655">
        <v>0</v>
      </c>
      <c r="D14655" s="1" t="str">
        <f t="shared" si="228"/>
        <v>02/10 13:25:28</v>
      </c>
    </row>
    <row r="14656" spans="1:4" x14ac:dyDescent="0.3">
      <c r="A14656" t="s">
        <v>10</v>
      </c>
      <c r="B14656">
        <v>1644467188.6170001</v>
      </c>
      <c r="C14656">
        <v>0</v>
      </c>
      <c r="D14656" s="1" t="str">
        <f t="shared" si="228"/>
        <v>02/10 13:26:28</v>
      </c>
    </row>
    <row r="14657" spans="1:4" x14ac:dyDescent="0.3">
      <c r="A14657" t="s">
        <v>10</v>
      </c>
      <c r="B14657">
        <v>1644467248.641</v>
      </c>
      <c r="C14657">
        <v>0</v>
      </c>
      <c r="D14657" s="1" t="str">
        <f t="shared" si="228"/>
        <v>02/10 13:27:28</v>
      </c>
    </row>
    <row r="14658" spans="1:4" x14ac:dyDescent="0.3">
      <c r="A14658" t="s">
        <v>10</v>
      </c>
      <c r="B14658">
        <v>1644467308.6919999</v>
      </c>
      <c r="C14658">
        <v>0</v>
      </c>
      <c r="D14658" s="1" t="str">
        <f t="shared" ref="D14658:D14721" si="229">TEXT((LEFT(B14658,10)+9*3600)/86400+70*365+19,"MM/DD HH:mm:ss")</f>
        <v>02/10 13:28:28</v>
      </c>
    </row>
    <row r="14659" spans="1:4" x14ac:dyDescent="0.3">
      <c r="A14659" t="s">
        <v>10</v>
      </c>
      <c r="B14659">
        <v>1644467367.812</v>
      </c>
      <c r="C14659">
        <v>0</v>
      </c>
      <c r="D14659" s="1" t="str">
        <f t="shared" si="229"/>
        <v>02/10 13:29:27</v>
      </c>
    </row>
    <row r="14660" spans="1:4" x14ac:dyDescent="0.3">
      <c r="A14660" t="s">
        <v>10</v>
      </c>
      <c r="B14660">
        <v>1644467427.8180001</v>
      </c>
      <c r="C14660">
        <v>0</v>
      </c>
      <c r="D14660" s="1" t="str">
        <f t="shared" si="229"/>
        <v>02/10 13:30:27</v>
      </c>
    </row>
    <row r="14661" spans="1:4" x14ac:dyDescent="0.3">
      <c r="A14661" t="s">
        <v>10</v>
      </c>
      <c r="B14661">
        <v>1644467487.891</v>
      </c>
      <c r="C14661">
        <v>0</v>
      </c>
      <c r="D14661" s="1" t="str">
        <f t="shared" si="229"/>
        <v>02/10 13:31:27</v>
      </c>
    </row>
    <row r="14662" spans="1:4" x14ac:dyDescent="0.3">
      <c r="A14662" t="s">
        <v>10</v>
      </c>
      <c r="B14662">
        <v>1644467547.911</v>
      </c>
      <c r="C14662">
        <v>0</v>
      </c>
      <c r="D14662" s="1" t="str">
        <f t="shared" si="229"/>
        <v>02/10 13:32:27</v>
      </c>
    </row>
    <row r="14663" spans="1:4" x14ac:dyDescent="0.3">
      <c r="A14663" t="s">
        <v>10</v>
      </c>
      <c r="B14663">
        <v>1644467608</v>
      </c>
      <c r="C14663">
        <v>0</v>
      </c>
      <c r="D14663" s="1" t="str">
        <f t="shared" si="229"/>
        <v>02/10 13:33:28</v>
      </c>
    </row>
    <row r="14664" spans="1:4" x14ac:dyDescent="0.3">
      <c r="A14664" t="s">
        <v>10</v>
      </c>
      <c r="B14664">
        <v>1644467668.0209999</v>
      </c>
      <c r="C14664">
        <v>0</v>
      </c>
      <c r="D14664" s="1" t="str">
        <f t="shared" si="229"/>
        <v>02/10 13:34:28</v>
      </c>
    </row>
    <row r="14665" spans="1:4" x14ac:dyDescent="0.3">
      <c r="A14665" t="s">
        <v>10</v>
      </c>
      <c r="B14665">
        <v>1644467728.098</v>
      </c>
      <c r="C14665">
        <v>0</v>
      </c>
      <c r="D14665" s="1" t="str">
        <f t="shared" si="229"/>
        <v>02/10 13:35:28</v>
      </c>
    </row>
    <row r="14666" spans="1:4" x14ac:dyDescent="0.3">
      <c r="A14666" t="s">
        <v>10</v>
      </c>
      <c r="B14666">
        <v>1644467788.207</v>
      </c>
      <c r="C14666">
        <v>0</v>
      </c>
      <c r="D14666" s="1" t="str">
        <f t="shared" si="229"/>
        <v>02/10 13:36:28</v>
      </c>
    </row>
    <row r="14667" spans="1:4" x14ac:dyDescent="0.3">
      <c r="A14667" t="s">
        <v>10</v>
      </c>
      <c r="B14667">
        <v>1644467848.23</v>
      </c>
      <c r="C14667">
        <v>0</v>
      </c>
      <c r="D14667" s="1" t="str">
        <f t="shared" si="229"/>
        <v>02/10 13:37:28</v>
      </c>
    </row>
    <row r="14668" spans="1:4" x14ac:dyDescent="0.3">
      <c r="A14668" t="s">
        <v>10</v>
      </c>
      <c r="B14668">
        <v>1644467908.257</v>
      </c>
      <c r="C14668">
        <v>0</v>
      </c>
      <c r="D14668" s="1" t="str">
        <f t="shared" si="229"/>
        <v>02/10 13:38:28</v>
      </c>
    </row>
    <row r="14669" spans="1:4" x14ac:dyDescent="0.3">
      <c r="A14669" t="s">
        <v>10</v>
      </c>
      <c r="B14669">
        <v>1644467968.302</v>
      </c>
      <c r="C14669">
        <v>0</v>
      </c>
      <c r="D14669" s="1" t="str">
        <f t="shared" si="229"/>
        <v>02/10 13:39:28</v>
      </c>
    </row>
    <row r="14670" spans="1:4" x14ac:dyDescent="0.3">
      <c r="A14670" t="s">
        <v>10</v>
      </c>
      <c r="B14670">
        <v>1644468028.349</v>
      </c>
      <c r="C14670">
        <v>0</v>
      </c>
      <c r="D14670" s="1" t="str">
        <f t="shared" si="229"/>
        <v>02/10 13:40:28</v>
      </c>
    </row>
    <row r="14671" spans="1:4" x14ac:dyDescent="0.3">
      <c r="A14671" t="s">
        <v>10</v>
      </c>
      <c r="B14671">
        <v>1644468088.4100001</v>
      </c>
      <c r="C14671">
        <v>0</v>
      </c>
      <c r="D14671" s="1" t="str">
        <f t="shared" si="229"/>
        <v>02/10 13:41:28</v>
      </c>
    </row>
    <row r="14672" spans="1:4" x14ac:dyDescent="0.3">
      <c r="A14672" t="s">
        <v>10</v>
      </c>
      <c r="B14672">
        <v>1644468148.4630001</v>
      </c>
      <c r="C14672">
        <v>0</v>
      </c>
      <c r="D14672" s="1" t="str">
        <f t="shared" si="229"/>
        <v>02/10 13:42:28</v>
      </c>
    </row>
    <row r="14673" spans="1:4" x14ac:dyDescent="0.3">
      <c r="A14673" t="s">
        <v>10</v>
      </c>
      <c r="B14673">
        <v>1644468208.5339999</v>
      </c>
      <c r="C14673">
        <v>0</v>
      </c>
      <c r="D14673" s="1" t="str">
        <f t="shared" si="229"/>
        <v>02/10 13:43:28</v>
      </c>
    </row>
    <row r="14674" spans="1:4" x14ac:dyDescent="0.3">
      <c r="A14674" t="s">
        <v>10</v>
      </c>
      <c r="B14674">
        <v>1644468268.582</v>
      </c>
      <c r="C14674">
        <v>0</v>
      </c>
      <c r="D14674" s="1" t="str">
        <f t="shared" si="229"/>
        <v>02/10 13:44:28</v>
      </c>
    </row>
    <row r="14675" spans="1:4" x14ac:dyDescent="0.3">
      <c r="A14675" t="s">
        <v>10</v>
      </c>
      <c r="B14675">
        <v>1644468328.651</v>
      </c>
      <c r="C14675">
        <v>0</v>
      </c>
      <c r="D14675" s="1" t="str">
        <f t="shared" si="229"/>
        <v>02/10 13:45:28</v>
      </c>
    </row>
    <row r="14676" spans="1:4" x14ac:dyDescent="0.3">
      <c r="A14676" t="s">
        <v>10</v>
      </c>
      <c r="B14676">
        <v>1644468388.717</v>
      </c>
      <c r="C14676">
        <v>0</v>
      </c>
      <c r="D14676" s="1" t="str">
        <f t="shared" si="229"/>
        <v>02/10 13:46:28</v>
      </c>
    </row>
    <row r="14677" spans="1:4" x14ac:dyDescent="0.3">
      <c r="A14677" t="s">
        <v>10</v>
      </c>
      <c r="B14677">
        <v>1644468448.7390001</v>
      </c>
      <c r="C14677">
        <v>0</v>
      </c>
      <c r="D14677" s="1" t="str">
        <f t="shared" si="229"/>
        <v>02/10 13:47:28</v>
      </c>
    </row>
    <row r="14678" spans="1:4" x14ac:dyDescent="0.3">
      <c r="A14678" t="s">
        <v>10</v>
      </c>
      <c r="B14678">
        <v>1644468508.789</v>
      </c>
      <c r="C14678">
        <v>0</v>
      </c>
      <c r="D14678" s="1" t="str">
        <f t="shared" si="229"/>
        <v>02/10 13:48:28</v>
      </c>
    </row>
    <row r="14679" spans="1:4" x14ac:dyDescent="0.3">
      <c r="A14679" t="s">
        <v>10</v>
      </c>
      <c r="B14679">
        <v>1644468568.8499999</v>
      </c>
      <c r="C14679">
        <v>0</v>
      </c>
      <c r="D14679" s="1" t="str">
        <f t="shared" si="229"/>
        <v>02/10 13:49:28</v>
      </c>
    </row>
    <row r="14680" spans="1:4" x14ac:dyDescent="0.3">
      <c r="A14680" t="s">
        <v>10</v>
      </c>
      <c r="B14680">
        <v>1644468628.9070001</v>
      </c>
      <c r="C14680">
        <v>0</v>
      </c>
      <c r="D14680" s="1" t="str">
        <f t="shared" si="229"/>
        <v>02/10 13:50:28</v>
      </c>
    </row>
    <row r="14681" spans="1:4" x14ac:dyDescent="0.3">
      <c r="A14681" t="s">
        <v>10</v>
      </c>
      <c r="B14681">
        <v>1644468689.0550001</v>
      </c>
      <c r="C14681">
        <v>0</v>
      </c>
      <c r="D14681" s="1" t="str">
        <f t="shared" si="229"/>
        <v>02/10 13:51:29</v>
      </c>
    </row>
    <row r="14682" spans="1:4" x14ac:dyDescent="0.3">
      <c r="A14682" t="s">
        <v>10</v>
      </c>
      <c r="B14682">
        <v>1644468749.0190001</v>
      </c>
      <c r="C14682">
        <v>0</v>
      </c>
      <c r="D14682" s="1" t="str">
        <f t="shared" si="229"/>
        <v>02/10 13:52:29</v>
      </c>
    </row>
    <row r="14683" spans="1:4" x14ac:dyDescent="0.3">
      <c r="A14683" t="s">
        <v>10</v>
      </c>
      <c r="B14683">
        <v>1644468809.0829999</v>
      </c>
      <c r="C14683">
        <v>0</v>
      </c>
      <c r="D14683" s="1" t="str">
        <f t="shared" si="229"/>
        <v>02/10 13:53:29</v>
      </c>
    </row>
    <row r="14684" spans="1:4" x14ac:dyDescent="0.3">
      <c r="A14684" t="s">
        <v>10</v>
      </c>
      <c r="B14684">
        <v>1644468869.128</v>
      </c>
      <c r="C14684">
        <v>0</v>
      </c>
      <c r="D14684" s="1" t="str">
        <f t="shared" si="229"/>
        <v>02/10 13:54:29</v>
      </c>
    </row>
    <row r="14685" spans="1:4" x14ac:dyDescent="0.3">
      <c r="A14685" t="s">
        <v>10</v>
      </c>
      <c r="B14685">
        <v>1644468929.2030001</v>
      </c>
      <c r="C14685">
        <v>0</v>
      </c>
      <c r="D14685" s="1" t="str">
        <f t="shared" si="229"/>
        <v>02/10 13:55:29</v>
      </c>
    </row>
    <row r="14686" spans="1:4" x14ac:dyDescent="0.3">
      <c r="A14686" t="s">
        <v>10</v>
      </c>
      <c r="B14686">
        <v>1644468989.257</v>
      </c>
      <c r="C14686">
        <v>0</v>
      </c>
      <c r="D14686" s="1" t="str">
        <f t="shared" si="229"/>
        <v>02/10 13:56:29</v>
      </c>
    </row>
    <row r="14687" spans="1:4" x14ac:dyDescent="0.3">
      <c r="A14687" t="s">
        <v>10</v>
      </c>
      <c r="B14687">
        <v>1644469049.4530001</v>
      </c>
      <c r="C14687">
        <v>0</v>
      </c>
      <c r="D14687" s="1" t="str">
        <f t="shared" si="229"/>
        <v>02/10 13:57:29</v>
      </c>
    </row>
    <row r="14688" spans="1:4" x14ac:dyDescent="0.3">
      <c r="A14688" t="s">
        <v>10</v>
      </c>
      <c r="B14688">
        <v>1644469109.378</v>
      </c>
      <c r="C14688">
        <v>0</v>
      </c>
      <c r="D14688" s="1" t="str">
        <f t="shared" si="229"/>
        <v>02/10 13:58:29</v>
      </c>
    </row>
    <row r="14689" spans="1:4" x14ac:dyDescent="0.3">
      <c r="A14689" t="s">
        <v>10</v>
      </c>
      <c r="B14689">
        <v>1644469169.4119999</v>
      </c>
      <c r="C14689">
        <v>0</v>
      </c>
      <c r="D14689" s="1" t="str">
        <f t="shared" si="229"/>
        <v>02/10 13:59:29</v>
      </c>
    </row>
    <row r="14690" spans="1:4" x14ac:dyDescent="0.3">
      <c r="A14690" t="s">
        <v>10</v>
      </c>
      <c r="B14690">
        <v>1644469229.4519999</v>
      </c>
      <c r="C14690">
        <v>0</v>
      </c>
      <c r="D14690" s="1" t="str">
        <f t="shared" si="229"/>
        <v>02/10 14:00:29</v>
      </c>
    </row>
    <row r="14691" spans="1:4" x14ac:dyDescent="0.3">
      <c r="A14691" t="s">
        <v>10</v>
      </c>
      <c r="B14691">
        <v>1644469289.592</v>
      </c>
      <c r="C14691">
        <v>0</v>
      </c>
      <c r="D14691" s="1" t="str">
        <f t="shared" si="229"/>
        <v>02/10 14:01:29</v>
      </c>
    </row>
    <row r="14692" spans="1:4" x14ac:dyDescent="0.3">
      <c r="A14692" t="s">
        <v>10</v>
      </c>
      <c r="B14692">
        <v>1644469349.5650001</v>
      </c>
      <c r="C14692">
        <v>0</v>
      </c>
      <c r="D14692" s="1" t="str">
        <f t="shared" si="229"/>
        <v>02/10 14:02:29</v>
      </c>
    </row>
    <row r="14693" spans="1:4" x14ac:dyDescent="0.3">
      <c r="A14693" t="s">
        <v>10</v>
      </c>
      <c r="B14693">
        <v>1644469409.6500001</v>
      </c>
      <c r="C14693">
        <v>0</v>
      </c>
      <c r="D14693" s="1" t="str">
        <f t="shared" si="229"/>
        <v>02/10 14:03:29</v>
      </c>
    </row>
    <row r="14694" spans="1:4" x14ac:dyDescent="0.3">
      <c r="A14694" t="s">
        <v>10</v>
      </c>
      <c r="B14694">
        <v>1644469469.6789999</v>
      </c>
      <c r="C14694">
        <v>0</v>
      </c>
      <c r="D14694" s="1" t="str">
        <f t="shared" si="229"/>
        <v>02/10 14:04:29</v>
      </c>
    </row>
    <row r="14695" spans="1:4" x14ac:dyDescent="0.3">
      <c r="A14695" t="s">
        <v>10</v>
      </c>
      <c r="B14695">
        <v>1644469529.757</v>
      </c>
      <c r="C14695">
        <v>0</v>
      </c>
      <c r="D14695" s="1" t="str">
        <f t="shared" si="229"/>
        <v>02/10 14:05:29</v>
      </c>
    </row>
    <row r="14696" spans="1:4" x14ac:dyDescent="0.3">
      <c r="A14696" t="s">
        <v>10</v>
      </c>
      <c r="B14696">
        <v>1644469589.802</v>
      </c>
      <c r="C14696">
        <v>0</v>
      </c>
      <c r="D14696" s="1" t="str">
        <f t="shared" si="229"/>
        <v>02/10 14:06:29</v>
      </c>
    </row>
    <row r="14697" spans="1:4" x14ac:dyDescent="0.3">
      <c r="A14697" t="s">
        <v>10</v>
      </c>
      <c r="B14697">
        <v>1644469649.8559999</v>
      </c>
      <c r="C14697">
        <v>0</v>
      </c>
      <c r="D14697" s="1" t="str">
        <f t="shared" si="229"/>
        <v>02/10 14:07:29</v>
      </c>
    </row>
    <row r="14698" spans="1:4" x14ac:dyDescent="0.3">
      <c r="A14698" t="s">
        <v>10</v>
      </c>
      <c r="B14698">
        <v>1644469709.898</v>
      </c>
      <c r="C14698">
        <v>0</v>
      </c>
      <c r="D14698" s="1" t="str">
        <f t="shared" si="229"/>
        <v>02/10 14:08:29</v>
      </c>
    </row>
    <row r="14699" spans="1:4" x14ac:dyDescent="0.3">
      <c r="A14699" t="s">
        <v>10</v>
      </c>
      <c r="B14699">
        <v>1644469769.9549999</v>
      </c>
      <c r="C14699">
        <v>0</v>
      </c>
      <c r="D14699" s="1" t="str">
        <f t="shared" si="229"/>
        <v>02/10 14:09:29</v>
      </c>
    </row>
    <row r="14700" spans="1:4" x14ac:dyDescent="0.3">
      <c r="A14700" t="s">
        <v>10</v>
      </c>
      <c r="B14700">
        <v>1644469830.0150001</v>
      </c>
      <c r="C14700">
        <v>0</v>
      </c>
      <c r="D14700" s="1" t="str">
        <f t="shared" si="229"/>
        <v>02/10 14:10:30</v>
      </c>
    </row>
    <row r="14701" spans="1:4" x14ac:dyDescent="0.3">
      <c r="A14701" t="s">
        <v>10</v>
      </c>
      <c r="B14701">
        <v>1644469890.1530001</v>
      </c>
      <c r="C14701">
        <v>0</v>
      </c>
      <c r="D14701" s="1" t="str">
        <f t="shared" si="229"/>
        <v>02/10 14:11:30</v>
      </c>
    </row>
    <row r="14702" spans="1:4" x14ac:dyDescent="0.3">
      <c r="A14702" t="s">
        <v>10</v>
      </c>
      <c r="B14702">
        <v>1644469950.115</v>
      </c>
      <c r="C14702">
        <v>0</v>
      </c>
      <c r="D14702" s="1" t="str">
        <f t="shared" si="229"/>
        <v>02/10 14:12:30</v>
      </c>
    </row>
    <row r="14703" spans="1:4" x14ac:dyDescent="0.3">
      <c r="A14703" t="s">
        <v>10</v>
      </c>
      <c r="B14703">
        <v>1644470010.197</v>
      </c>
      <c r="C14703">
        <v>0</v>
      </c>
      <c r="D14703" s="1" t="str">
        <f t="shared" si="229"/>
        <v>02/10 14:13:30</v>
      </c>
    </row>
    <row r="14704" spans="1:4" x14ac:dyDescent="0.3">
      <c r="A14704" t="s">
        <v>10</v>
      </c>
      <c r="B14704">
        <v>1644470070.2449999</v>
      </c>
      <c r="C14704">
        <v>0</v>
      </c>
      <c r="D14704" s="1" t="str">
        <f t="shared" si="229"/>
        <v>02/10 14:14:30</v>
      </c>
    </row>
    <row r="14705" spans="1:4" x14ac:dyDescent="0.3">
      <c r="A14705" t="s">
        <v>10</v>
      </c>
      <c r="B14705">
        <v>1644470130.29</v>
      </c>
      <c r="C14705">
        <v>0</v>
      </c>
      <c r="D14705" s="1" t="str">
        <f t="shared" si="229"/>
        <v>02/10 14:15:30</v>
      </c>
    </row>
    <row r="14706" spans="1:4" x14ac:dyDescent="0.3">
      <c r="A14706" t="s">
        <v>10</v>
      </c>
      <c r="B14706">
        <v>1644470190.381</v>
      </c>
      <c r="C14706">
        <v>0</v>
      </c>
      <c r="D14706" s="1" t="str">
        <f t="shared" si="229"/>
        <v>02/10 14:16:30</v>
      </c>
    </row>
    <row r="14707" spans="1:4" x14ac:dyDescent="0.3">
      <c r="A14707" t="s">
        <v>10</v>
      </c>
      <c r="B14707">
        <v>1644470250.4200001</v>
      </c>
      <c r="C14707">
        <v>0</v>
      </c>
      <c r="D14707" s="1" t="str">
        <f t="shared" si="229"/>
        <v>02/10 14:17:30</v>
      </c>
    </row>
    <row r="14708" spans="1:4" x14ac:dyDescent="0.3">
      <c r="A14708" t="s">
        <v>10</v>
      </c>
      <c r="B14708">
        <v>1644470310.464</v>
      </c>
      <c r="C14708">
        <v>0</v>
      </c>
      <c r="D14708" s="1" t="str">
        <f t="shared" si="229"/>
        <v>02/10 14:18:30</v>
      </c>
    </row>
    <row r="14709" spans="1:4" x14ac:dyDescent="0.3">
      <c r="A14709" t="s">
        <v>10</v>
      </c>
      <c r="B14709">
        <v>1644470370.5239999</v>
      </c>
      <c r="C14709">
        <v>0</v>
      </c>
      <c r="D14709" s="1" t="str">
        <f t="shared" si="229"/>
        <v>02/10 14:19:30</v>
      </c>
    </row>
    <row r="14710" spans="1:4" x14ac:dyDescent="0.3">
      <c r="A14710" t="s">
        <v>10</v>
      </c>
      <c r="B14710">
        <v>1644470430.608</v>
      </c>
      <c r="C14710">
        <v>0</v>
      </c>
      <c r="D14710" s="1" t="str">
        <f t="shared" si="229"/>
        <v>02/10 14:20:30</v>
      </c>
    </row>
    <row r="14711" spans="1:4" x14ac:dyDescent="0.3">
      <c r="A14711" t="s">
        <v>10</v>
      </c>
      <c r="B14711">
        <v>1644470490.7079999</v>
      </c>
      <c r="C14711">
        <v>0</v>
      </c>
      <c r="D14711" s="1" t="str">
        <f t="shared" si="229"/>
        <v>02/10 14:21:30</v>
      </c>
    </row>
    <row r="14712" spans="1:4" x14ac:dyDescent="0.3">
      <c r="A14712" t="s">
        <v>10</v>
      </c>
      <c r="B14712">
        <v>1644470550.7119999</v>
      </c>
      <c r="C14712">
        <v>0</v>
      </c>
      <c r="D14712" s="1" t="str">
        <f t="shared" si="229"/>
        <v>02/10 14:22:30</v>
      </c>
    </row>
    <row r="14713" spans="1:4" x14ac:dyDescent="0.3">
      <c r="A14713" t="s">
        <v>10</v>
      </c>
      <c r="B14713">
        <v>1644470610.76</v>
      </c>
      <c r="C14713">
        <v>0</v>
      </c>
      <c r="D14713" s="1" t="str">
        <f t="shared" si="229"/>
        <v>02/10 14:23:30</v>
      </c>
    </row>
    <row r="14714" spans="1:4" x14ac:dyDescent="0.3">
      <c r="A14714" t="s">
        <v>10</v>
      </c>
      <c r="B14714">
        <v>1644470670.8069999</v>
      </c>
      <c r="C14714">
        <v>0</v>
      </c>
      <c r="D14714" s="1" t="str">
        <f t="shared" si="229"/>
        <v>02/10 14:24:30</v>
      </c>
    </row>
    <row r="14715" spans="1:4" x14ac:dyDescent="0.3">
      <c r="A14715" t="s">
        <v>10</v>
      </c>
      <c r="B14715">
        <v>1644470730.8789999</v>
      </c>
      <c r="C14715">
        <v>0</v>
      </c>
      <c r="D14715" s="1" t="str">
        <f t="shared" si="229"/>
        <v>02/10 14:25:30</v>
      </c>
    </row>
    <row r="14716" spans="1:4" x14ac:dyDescent="0.3">
      <c r="A14716" t="s">
        <v>10</v>
      </c>
      <c r="B14716">
        <v>1644470790.9590001</v>
      </c>
      <c r="C14716">
        <v>0</v>
      </c>
      <c r="D14716" s="1" t="str">
        <f t="shared" si="229"/>
        <v>02/10 14:26:30</v>
      </c>
    </row>
    <row r="14717" spans="1:4" x14ac:dyDescent="0.3">
      <c r="A14717" t="s">
        <v>10</v>
      </c>
      <c r="B14717">
        <v>1644470850.9890001</v>
      </c>
      <c r="C14717">
        <v>0</v>
      </c>
      <c r="D14717" s="1" t="str">
        <f t="shared" si="229"/>
        <v>02/10 14:27:30</v>
      </c>
    </row>
    <row r="14718" spans="1:4" x14ac:dyDescent="0.3">
      <c r="A14718" t="s">
        <v>10</v>
      </c>
      <c r="B14718">
        <v>1644470911.0369999</v>
      </c>
      <c r="C14718">
        <v>0</v>
      </c>
      <c r="D14718" s="1" t="str">
        <f t="shared" si="229"/>
        <v>02/10 14:28:31</v>
      </c>
    </row>
    <row r="14719" spans="1:4" x14ac:dyDescent="0.3">
      <c r="A14719" t="s">
        <v>10</v>
      </c>
      <c r="B14719">
        <v>1644470971.2130001</v>
      </c>
      <c r="C14719">
        <v>0</v>
      </c>
      <c r="D14719" s="1" t="str">
        <f t="shared" si="229"/>
        <v>02/10 14:29:31</v>
      </c>
    </row>
    <row r="14720" spans="1:4" x14ac:dyDescent="0.3">
      <c r="A14720" t="s">
        <v>10</v>
      </c>
      <c r="B14720">
        <v>1644471031.2309999</v>
      </c>
      <c r="C14720">
        <v>0</v>
      </c>
      <c r="D14720" s="1" t="str">
        <f t="shared" si="229"/>
        <v>02/10 14:30:31</v>
      </c>
    </row>
    <row r="14721" spans="1:4" x14ac:dyDescent="0.3">
      <c r="A14721" t="s">
        <v>10</v>
      </c>
      <c r="B14721">
        <v>1644471091.3559999</v>
      </c>
      <c r="C14721">
        <v>0</v>
      </c>
      <c r="D14721" s="1" t="str">
        <f t="shared" si="229"/>
        <v>02/10 14:31:31</v>
      </c>
    </row>
    <row r="14722" spans="1:4" x14ac:dyDescent="0.3">
      <c r="A14722" t="s">
        <v>10</v>
      </c>
      <c r="B14722">
        <v>1644471151.346</v>
      </c>
      <c r="C14722">
        <v>0</v>
      </c>
      <c r="D14722" s="1" t="str">
        <f t="shared" ref="D14722:D14785" si="230">TEXT((LEFT(B14722,10)+9*3600)/86400+70*365+19,"MM/DD HH:mm:ss")</f>
        <v>02/10 14:32:31</v>
      </c>
    </row>
    <row r="14723" spans="1:4" x14ac:dyDescent="0.3">
      <c r="A14723" t="s">
        <v>10</v>
      </c>
      <c r="B14723">
        <v>1644471211.3859999</v>
      </c>
      <c r="C14723">
        <v>0</v>
      </c>
      <c r="D14723" s="1" t="str">
        <f t="shared" si="230"/>
        <v>02/10 14:33:31</v>
      </c>
    </row>
    <row r="14724" spans="1:4" x14ac:dyDescent="0.3">
      <c r="A14724" t="s">
        <v>10</v>
      </c>
      <c r="B14724">
        <v>1644471271.4519999</v>
      </c>
      <c r="C14724">
        <v>0</v>
      </c>
      <c r="D14724" s="1" t="str">
        <f t="shared" si="230"/>
        <v>02/10 14:34:31</v>
      </c>
    </row>
    <row r="14725" spans="1:4" x14ac:dyDescent="0.3">
      <c r="A14725" t="s">
        <v>10</v>
      </c>
      <c r="B14725">
        <v>1644471331.516</v>
      </c>
      <c r="C14725">
        <v>0</v>
      </c>
      <c r="D14725" s="1" t="str">
        <f t="shared" si="230"/>
        <v>02/10 14:35:31</v>
      </c>
    </row>
    <row r="14726" spans="1:4" x14ac:dyDescent="0.3">
      <c r="A14726" t="s">
        <v>10</v>
      </c>
      <c r="B14726">
        <v>1644471391.6849999</v>
      </c>
      <c r="C14726">
        <v>0</v>
      </c>
      <c r="D14726" s="1" t="str">
        <f t="shared" si="230"/>
        <v>02/10 14:36:31</v>
      </c>
    </row>
    <row r="14727" spans="1:4" x14ac:dyDescent="0.3">
      <c r="A14727" t="s">
        <v>10</v>
      </c>
      <c r="B14727">
        <v>1644471451.6170001</v>
      </c>
      <c r="C14727">
        <v>0</v>
      </c>
      <c r="D14727" s="1" t="str">
        <f t="shared" si="230"/>
        <v>02/10 14:37:31</v>
      </c>
    </row>
    <row r="14728" spans="1:4" x14ac:dyDescent="0.3">
      <c r="A14728" t="s">
        <v>10</v>
      </c>
      <c r="B14728">
        <v>1644471511.665</v>
      </c>
      <c r="C14728">
        <v>0</v>
      </c>
      <c r="D14728" s="1" t="str">
        <f t="shared" si="230"/>
        <v>02/10 14:38:31</v>
      </c>
    </row>
    <row r="14729" spans="1:4" x14ac:dyDescent="0.3">
      <c r="A14729" t="s">
        <v>10</v>
      </c>
      <c r="B14729">
        <v>1644471571.7539999</v>
      </c>
      <c r="C14729">
        <v>0</v>
      </c>
      <c r="D14729" s="1" t="str">
        <f t="shared" si="230"/>
        <v>02/10 14:39:31</v>
      </c>
    </row>
    <row r="14730" spans="1:4" x14ac:dyDescent="0.3">
      <c r="A14730" t="s">
        <v>10</v>
      </c>
      <c r="B14730">
        <v>1644471631.7679999</v>
      </c>
      <c r="C14730">
        <v>0</v>
      </c>
      <c r="D14730" s="1" t="str">
        <f t="shared" si="230"/>
        <v>02/10 14:40:31</v>
      </c>
    </row>
    <row r="14731" spans="1:4" x14ac:dyDescent="0.3">
      <c r="A14731" t="s">
        <v>10</v>
      </c>
      <c r="B14731">
        <v>1644471691.901</v>
      </c>
      <c r="C14731">
        <v>0</v>
      </c>
      <c r="D14731" s="1" t="str">
        <f t="shared" si="230"/>
        <v>02/10 14:41:31</v>
      </c>
    </row>
    <row r="14732" spans="1:4" x14ac:dyDescent="0.3">
      <c r="A14732" t="s">
        <v>10</v>
      </c>
      <c r="B14732">
        <v>1644471751.885</v>
      </c>
      <c r="C14732">
        <v>0</v>
      </c>
      <c r="D14732" s="1" t="str">
        <f t="shared" si="230"/>
        <v>02/10 14:42:31</v>
      </c>
    </row>
    <row r="14733" spans="1:4" x14ac:dyDescent="0.3">
      <c r="A14733" t="s">
        <v>10</v>
      </c>
      <c r="B14733">
        <v>1644471811.941</v>
      </c>
      <c r="C14733">
        <v>0</v>
      </c>
      <c r="D14733" s="1" t="str">
        <f t="shared" si="230"/>
        <v>02/10 14:43:31</v>
      </c>
    </row>
    <row r="14734" spans="1:4" x14ac:dyDescent="0.3">
      <c r="A14734" t="s">
        <v>10</v>
      </c>
      <c r="B14734">
        <v>1644471872.0239999</v>
      </c>
      <c r="C14734">
        <v>0</v>
      </c>
      <c r="D14734" s="1" t="str">
        <f t="shared" si="230"/>
        <v>02/10 14:44:32</v>
      </c>
    </row>
    <row r="14735" spans="1:4" x14ac:dyDescent="0.3">
      <c r="A14735" t="s">
        <v>10</v>
      </c>
      <c r="B14735">
        <v>1644471932.063</v>
      </c>
      <c r="C14735">
        <v>0</v>
      </c>
      <c r="D14735" s="1" t="str">
        <f t="shared" si="230"/>
        <v>02/10 14:45:32</v>
      </c>
    </row>
    <row r="14736" spans="1:4" x14ac:dyDescent="0.3">
      <c r="A14736" t="s">
        <v>10</v>
      </c>
      <c r="B14736">
        <v>1644471992.1270001</v>
      </c>
      <c r="C14736">
        <v>0</v>
      </c>
      <c r="D14736" s="1" t="str">
        <f t="shared" si="230"/>
        <v>02/10 14:46:32</v>
      </c>
    </row>
    <row r="14737" spans="1:4" x14ac:dyDescent="0.3">
      <c r="A14737" t="s">
        <v>10</v>
      </c>
      <c r="B14737">
        <v>1644472052.1760001</v>
      </c>
      <c r="C14737">
        <v>0</v>
      </c>
      <c r="D14737" s="1" t="str">
        <f t="shared" si="230"/>
        <v>02/10 14:47:32</v>
      </c>
    </row>
    <row r="14738" spans="1:4" x14ac:dyDescent="0.3">
      <c r="A14738" t="s">
        <v>10</v>
      </c>
      <c r="B14738">
        <v>1644472112.237</v>
      </c>
      <c r="C14738">
        <v>0</v>
      </c>
      <c r="D14738" s="1" t="str">
        <f t="shared" si="230"/>
        <v>02/10 14:48:32</v>
      </c>
    </row>
    <row r="14739" spans="1:4" x14ac:dyDescent="0.3">
      <c r="A14739" t="s">
        <v>10</v>
      </c>
      <c r="B14739">
        <v>1644472172.2969999</v>
      </c>
      <c r="C14739">
        <v>0</v>
      </c>
      <c r="D14739" s="1" t="str">
        <f t="shared" si="230"/>
        <v>02/10 14:49:32</v>
      </c>
    </row>
    <row r="14740" spans="1:4" x14ac:dyDescent="0.3">
      <c r="A14740" t="s">
        <v>10</v>
      </c>
      <c r="B14740">
        <v>1644472232.3280001</v>
      </c>
      <c r="C14740">
        <v>0</v>
      </c>
      <c r="D14740" s="1" t="str">
        <f t="shared" si="230"/>
        <v>02/10 14:50:32</v>
      </c>
    </row>
    <row r="14741" spans="1:4" x14ac:dyDescent="0.3">
      <c r="A14741" t="s">
        <v>10</v>
      </c>
      <c r="B14741">
        <v>1644472292.4170001</v>
      </c>
      <c r="C14741">
        <v>0</v>
      </c>
      <c r="D14741" s="1" t="str">
        <f t="shared" si="230"/>
        <v>02/10 14:51:32</v>
      </c>
    </row>
    <row r="14742" spans="1:4" x14ac:dyDescent="0.3">
      <c r="A14742" t="s">
        <v>10</v>
      </c>
      <c r="B14742">
        <v>1644472352.4289999</v>
      </c>
      <c r="C14742">
        <v>0</v>
      </c>
      <c r="D14742" s="1" t="str">
        <f t="shared" si="230"/>
        <v>02/10 14:52:32</v>
      </c>
    </row>
    <row r="14743" spans="1:4" x14ac:dyDescent="0.3">
      <c r="A14743" t="s">
        <v>10</v>
      </c>
      <c r="B14743">
        <v>1644472412.5139999</v>
      </c>
      <c r="C14743">
        <v>0</v>
      </c>
      <c r="D14743" s="1" t="str">
        <f t="shared" si="230"/>
        <v>02/10 14:53:32</v>
      </c>
    </row>
    <row r="14744" spans="1:4" x14ac:dyDescent="0.3">
      <c r="A14744" t="s">
        <v>10</v>
      </c>
      <c r="B14744">
        <v>1644472472.55</v>
      </c>
      <c r="C14744">
        <v>0</v>
      </c>
      <c r="D14744" s="1" t="str">
        <f t="shared" si="230"/>
        <v>02/10 14:54:32</v>
      </c>
    </row>
    <row r="14745" spans="1:4" x14ac:dyDescent="0.3">
      <c r="A14745" t="s">
        <v>10</v>
      </c>
      <c r="B14745">
        <v>1644472532.6459999</v>
      </c>
      <c r="C14745">
        <v>0</v>
      </c>
      <c r="D14745" s="1" t="str">
        <f t="shared" si="230"/>
        <v>02/10 14:55:32</v>
      </c>
    </row>
    <row r="14746" spans="1:4" x14ac:dyDescent="0.3">
      <c r="A14746" t="s">
        <v>10</v>
      </c>
      <c r="B14746">
        <v>1644472592.6800001</v>
      </c>
      <c r="C14746">
        <v>0</v>
      </c>
      <c r="D14746" s="1" t="str">
        <f t="shared" si="230"/>
        <v>02/10 14:56:32</v>
      </c>
    </row>
    <row r="14747" spans="1:4" x14ac:dyDescent="0.3">
      <c r="A14747" t="s">
        <v>10</v>
      </c>
      <c r="B14747">
        <v>1644472652.7360001</v>
      </c>
      <c r="C14747">
        <v>0</v>
      </c>
      <c r="D14747" s="1" t="str">
        <f t="shared" si="230"/>
        <v>02/10 14:57:32</v>
      </c>
    </row>
    <row r="14748" spans="1:4" x14ac:dyDescent="0.3">
      <c r="A14748" t="s">
        <v>10</v>
      </c>
      <c r="B14748">
        <v>1644472712.779</v>
      </c>
      <c r="C14748">
        <v>0</v>
      </c>
      <c r="D14748" s="1" t="str">
        <f t="shared" si="230"/>
        <v>02/10 14:58:32</v>
      </c>
    </row>
    <row r="14749" spans="1:4" x14ac:dyDescent="0.3">
      <c r="A14749" t="s">
        <v>10</v>
      </c>
      <c r="B14749">
        <v>1644472772.8369999</v>
      </c>
      <c r="C14749">
        <v>0</v>
      </c>
      <c r="D14749" s="1" t="str">
        <f t="shared" si="230"/>
        <v>02/10 14:59:32</v>
      </c>
    </row>
    <row r="14750" spans="1:4" x14ac:dyDescent="0.3">
      <c r="A14750" t="s">
        <v>10</v>
      </c>
      <c r="B14750">
        <v>1644472832.8859999</v>
      </c>
      <c r="C14750">
        <v>0</v>
      </c>
      <c r="D14750" s="1" t="str">
        <f t="shared" si="230"/>
        <v>02/10 15:00:32</v>
      </c>
    </row>
    <row r="14751" spans="1:4" x14ac:dyDescent="0.3">
      <c r="A14751" t="s">
        <v>10</v>
      </c>
      <c r="B14751">
        <v>1644472892.9719999</v>
      </c>
      <c r="C14751">
        <v>0</v>
      </c>
      <c r="D14751" s="1" t="str">
        <f t="shared" si="230"/>
        <v>02/10 15:01:32</v>
      </c>
    </row>
    <row r="14752" spans="1:4" x14ac:dyDescent="0.3">
      <c r="A14752" t="s">
        <v>10</v>
      </c>
      <c r="B14752">
        <v>1644472953.003</v>
      </c>
      <c r="C14752">
        <v>0</v>
      </c>
      <c r="D14752" s="1" t="str">
        <f t="shared" si="230"/>
        <v>02/10 15:02:33</v>
      </c>
    </row>
    <row r="14753" spans="1:4" x14ac:dyDescent="0.3">
      <c r="A14753" t="s">
        <v>10</v>
      </c>
      <c r="B14753">
        <v>1644473013.056</v>
      </c>
      <c r="C14753">
        <v>0</v>
      </c>
      <c r="D14753" s="1" t="str">
        <f t="shared" si="230"/>
        <v>02/10 15:03:33</v>
      </c>
    </row>
    <row r="14754" spans="1:4" x14ac:dyDescent="0.3">
      <c r="A14754" t="s">
        <v>10</v>
      </c>
      <c r="B14754">
        <v>1644473073.1259999</v>
      </c>
      <c r="C14754">
        <v>0</v>
      </c>
      <c r="D14754" s="1" t="str">
        <f t="shared" si="230"/>
        <v>02/10 15:04:33</v>
      </c>
    </row>
    <row r="14755" spans="1:4" x14ac:dyDescent="0.3">
      <c r="A14755" t="s">
        <v>10</v>
      </c>
      <c r="B14755">
        <v>1644473133.2190001</v>
      </c>
      <c r="C14755">
        <v>0</v>
      </c>
      <c r="D14755" s="1" t="str">
        <f t="shared" si="230"/>
        <v>02/10 15:05:33</v>
      </c>
    </row>
    <row r="14756" spans="1:4" x14ac:dyDescent="0.3">
      <c r="A14756" t="s">
        <v>10</v>
      </c>
      <c r="B14756">
        <v>1644473193.2460001</v>
      </c>
      <c r="C14756">
        <v>0</v>
      </c>
      <c r="D14756" s="1" t="str">
        <f t="shared" si="230"/>
        <v>02/10 15:06:33</v>
      </c>
    </row>
    <row r="14757" spans="1:4" x14ac:dyDescent="0.3">
      <c r="A14757" t="s">
        <v>10</v>
      </c>
      <c r="B14757">
        <v>1644473253.303</v>
      </c>
      <c r="C14757">
        <v>0</v>
      </c>
      <c r="D14757" s="1" t="str">
        <f t="shared" si="230"/>
        <v>02/10 15:07:33</v>
      </c>
    </row>
    <row r="14758" spans="1:4" x14ac:dyDescent="0.3">
      <c r="A14758" t="s">
        <v>10</v>
      </c>
      <c r="B14758">
        <v>1644473313.3469999</v>
      </c>
      <c r="C14758">
        <v>0</v>
      </c>
      <c r="D14758" s="1" t="str">
        <f t="shared" si="230"/>
        <v>02/10 15:08:33</v>
      </c>
    </row>
    <row r="14759" spans="1:4" x14ac:dyDescent="0.3">
      <c r="A14759" t="s">
        <v>10</v>
      </c>
      <c r="B14759">
        <v>1644473373.405</v>
      </c>
      <c r="C14759">
        <v>0</v>
      </c>
      <c r="D14759" s="1" t="str">
        <f t="shared" si="230"/>
        <v>02/10 15:09:33</v>
      </c>
    </row>
    <row r="14760" spans="1:4" x14ac:dyDescent="0.3">
      <c r="A14760" t="s">
        <v>10</v>
      </c>
      <c r="B14760">
        <v>1644473433.451</v>
      </c>
      <c r="C14760">
        <v>0</v>
      </c>
      <c r="D14760" s="1" t="str">
        <f t="shared" si="230"/>
        <v>02/10 15:10:33</v>
      </c>
    </row>
    <row r="14761" spans="1:4" x14ac:dyDescent="0.3">
      <c r="A14761" t="s">
        <v>10</v>
      </c>
      <c r="B14761">
        <v>1644473493.526</v>
      </c>
      <c r="C14761">
        <v>0</v>
      </c>
      <c r="D14761" s="1" t="str">
        <f t="shared" si="230"/>
        <v>02/10 15:11:33</v>
      </c>
    </row>
    <row r="14762" spans="1:4" x14ac:dyDescent="0.3">
      <c r="A14762" t="s">
        <v>10</v>
      </c>
      <c r="B14762">
        <v>1644473553.5650001</v>
      </c>
      <c r="C14762">
        <v>0</v>
      </c>
      <c r="D14762" s="1" t="str">
        <f t="shared" si="230"/>
        <v>02/10 15:12:33</v>
      </c>
    </row>
    <row r="14763" spans="1:4" x14ac:dyDescent="0.3">
      <c r="A14763" t="s">
        <v>10</v>
      </c>
      <c r="B14763">
        <v>1644473613.632</v>
      </c>
      <c r="C14763">
        <v>0</v>
      </c>
      <c r="D14763" s="1" t="str">
        <f t="shared" si="230"/>
        <v>02/10 15:13:33</v>
      </c>
    </row>
    <row r="14764" spans="1:4" x14ac:dyDescent="0.3">
      <c r="A14764" t="s">
        <v>10</v>
      </c>
      <c r="B14764">
        <v>1644473673.8269999</v>
      </c>
      <c r="C14764">
        <v>0</v>
      </c>
      <c r="D14764" s="1" t="str">
        <f t="shared" si="230"/>
        <v>02/10 15:14:33</v>
      </c>
    </row>
    <row r="14765" spans="1:4" x14ac:dyDescent="0.3">
      <c r="A14765" t="s">
        <v>10</v>
      </c>
      <c r="B14765">
        <v>1644473733.7349999</v>
      </c>
      <c r="C14765">
        <v>0</v>
      </c>
      <c r="D14765" s="1" t="str">
        <f t="shared" si="230"/>
        <v>02/10 15:15:33</v>
      </c>
    </row>
    <row r="14766" spans="1:4" x14ac:dyDescent="0.3">
      <c r="A14766" t="s">
        <v>10</v>
      </c>
      <c r="B14766">
        <v>1644473793.8039999</v>
      </c>
      <c r="C14766">
        <v>0</v>
      </c>
      <c r="D14766" s="1" t="str">
        <f t="shared" si="230"/>
        <v>02/10 15:16:33</v>
      </c>
    </row>
    <row r="14767" spans="1:4" x14ac:dyDescent="0.3">
      <c r="A14767" t="s">
        <v>10</v>
      </c>
      <c r="B14767">
        <v>1644473853.855</v>
      </c>
      <c r="C14767">
        <v>0</v>
      </c>
      <c r="D14767" s="1" t="str">
        <f t="shared" si="230"/>
        <v>02/10 15:17:33</v>
      </c>
    </row>
    <row r="14768" spans="1:4" x14ac:dyDescent="0.3">
      <c r="A14768" t="s">
        <v>10</v>
      </c>
      <c r="B14768">
        <v>1644473913.8929999</v>
      </c>
      <c r="C14768">
        <v>0</v>
      </c>
      <c r="D14768" s="1" t="str">
        <f t="shared" si="230"/>
        <v>02/10 15:18:33</v>
      </c>
    </row>
    <row r="14769" spans="1:4" x14ac:dyDescent="0.3">
      <c r="A14769" t="s">
        <v>10</v>
      </c>
      <c r="B14769">
        <v>1644473973.9809999</v>
      </c>
      <c r="C14769">
        <v>0</v>
      </c>
      <c r="D14769" s="1" t="str">
        <f t="shared" si="230"/>
        <v>02/10 15:19:33</v>
      </c>
    </row>
    <row r="14770" spans="1:4" x14ac:dyDescent="0.3">
      <c r="A14770" t="s">
        <v>10</v>
      </c>
      <c r="B14770">
        <v>1644474033.997</v>
      </c>
      <c r="C14770">
        <v>0</v>
      </c>
      <c r="D14770" s="1" t="str">
        <f t="shared" si="230"/>
        <v>02/10 15:20:33</v>
      </c>
    </row>
    <row r="14771" spans="1:4" x14ac:dyDescent="0.3">
      <c r="A14771" t="s">
        <v>10</v>
      </c>
      <c r="B14771">
        <v>1644474094.1029999</v>
      </c>
      <c r="C14771">
        <v>0</v>
      </c>
      <c r="D14771" s="1" t="str">
        <f t="shared" si="230"/>
        <v>02/10 15:21:34</v>
      </c>
    </row>
    <row r="14772" spans="1:4" x14ac:dyDescent="0.3">
      <c r="A14772" t="s">
        <v>10</v>
      </c>
      <c r="B14772">
        <v>1644474154.1140001</v>
      </c>
      <c r="C14772">
        <v>0</v>
      </c>
      <c r="D14772" s="1" t="str">
        <f t="shared" si="230"/>
        <v>02/10 15:22:34</v>
      </c>
    </row>
    <row r="14773" spans="1:4" x14ac:dyDescent="0.3">
      <c r="A14773" t="s">
        <v>10</v>
      </c>
      <c r="B14773">
        <v>1644474214.175</v>
      </c>
      <c r="C14773">
        <v>0</v>
      </c>
      <c r="D14773" s="1" t="str">
        <f t="shared" si="230"/>
        <v>02/10 15:23:34</v>
      </c>
    </row>
    <row r="14774" spans="1:4" x14ac:dyDescent="0.3">
      <c r="A14774" t="s">
        <v>10</v>
      </c>
      <c r="B14774">
        <v>1644474274.237</v>
      </c>
      <c r="C14774">
        <v>0</v>
      </c>
      <c r="D14774" s="1" t="str">
        <f t="shared" si="230"/>
        <v>02/10 15:24:34</v>
      </c>
    </row>
    <row r="14775" spans="1:4" x14ac:dyDescent="0.3">
      <c r="A14775" t="s">
        <v>10</v>
      </c>
      <c r="B14775">
        <v>1644474334.3050001</v>
      </c>
      <c r="C14775">
        <v>0</v>
      </c>
      <c r="D14775" s="1" t="str">
        <f t="shared" si="230"/>
        <v>02/10 15:25:34</v>
      </c>
    </row>
    <row r="14776" spans="1:4" x14ac:dyDescent="0.3">
      <c r="A14776" t="s">
        <v>10</v>
      </c>
      <c r="B14776">
        <v>1644474394.3699999</v>
      </c>
      <c r="C14776">
        <v>0</v>
      </c>
      <c r="D14776" s="1" t="str">
        <f t="shared" si="230"/>
        <v>02/10 15:26:34</v>
      </c>
    </row>
    <row r="14777" spans="1:4" x14ac:dyDescent="0.3">
      <c r="A14777" t="s">
        <v>10</v>
      </c>
      <c r="B14777">
        <v>1644474454.411</v>
      </c>
      <c r="C14777">
        <v>0</v>
      </c>
      <c r="D14777" s="1" t="str">
        <f t="shared" si="230"/>
        <v>02/10 15:27:34</v>
      </c>
    </row>
    <row r="14778" spans="1:4" x14ac:dyDescent="0.3">
      <c r="A14778" t="s">
        <v>10</v>
      </c>
      <c r="B14778">
        <v>1644474514.441</v>
      </c>
      <c r="C14778">
        <v>0</v>
      </c>
      <c r="D14778" s="1" t="str">
        <f t="shared" si="230"/>
        <v>02/10 15:28:34</v>
      </c>
    </row>
    <row r="14779" spans="1:4" x14ac:dyDescent="0.3">
      <c r="A14779" t="s">
        <v>10</v>
      </c>
      <c r="B14779">
        <v>1644474574.2839999</v>
      </c>
      <c r="C14779">
        <v>0</v>
      </c>
      <c r="D14779" s="1" t="str">
        <f t="shared" si="230"/>
        <v>02/10 15:29:34</v>
      </c>
    </row>
    <row r="14780" spans="1:4" x14ac:dyDescent="0.3">
      <c r="A14780" t="s">
        <v>10</v>
      </c>
      <c r="B14780">
        <v>1644474634.336</v>
      </c>
      <c r="C14780">
        <v>0</v>
      </c>
      <c r="D14780" s="1" t="str">
        <f t="shared" si="230"/>
        <v>02/10 15:30:34</v>
      </c>
    </row>
    <row r="14781" spans="1:4" x14ac:dyDescent="0.3">
      <c r="A14781" t="s">
        <v>10</v>
      </c>
      <c r="B14781">
        <v>1644474694.447</v>
      </c>
      <c r="C14781">
        <v>0</v>
      </c>
      <c r="D14781" s="1" t="str">
        <f t="shared" si="230"/>
        <v>02/10 15:31:34</v>
      </c>
    </row>
    <row r="14782" spans="1:4" x14ac:dyDescent="0.3">
      <c r="A14782" t="s">
        <v>10</v>
      </c>
      <c r="B14782">
        <v>1644474754.4579999</v>
      </c>
      <c r="C14782">
        <v>0</v>
      </c>
      <c r="D14782" s="1" t="str">
        <f t="shared" si="230"/>
        <v>02/10 15:32:34</v>
      </c>
    </row>
    <row r="14783" spans="1:4" x14ac:dyDescent="0.3">
      <c r="A14783" t="s">
        <v>10</v>
      </c>
      <c r="B14783">
        <v>1644474814.497</v>
      </c>
      <c r="C14783">
        <v>0</v>
      </c>
      <c r="D14783" s="1" t="str">
        <f t="shared" si="230"/>
        <v>02/10 15:33:34</v>
      </c>
    </row>
    <row r="14784" spans="1:4" x14ac:dyDescent="0.3">
      <c r="A14784" t="s">
        <v>10</v>
      </c>
      <c r="B14784">
        <v>1644474874.575</v>
      </c>
      <c r="C14784">
        <v>0</v>
      </c>
      <c r="D14784" s="1" t="str">
        <f t="shared" si="230"/>
        <v>02/10 15:34:34</v>
      </c>
    </row>
    <row r="14785" spans="1:4" x14ac:dyDescent="0.3">
      <c r="A14785" t="s">
        <v>10</v>
      </c>
      <c r="B14785">
        <v>1644474934.6289999</v>
      </c>
      <c r="C14785">
        <v>0</v>
      </c>
      <c r="D14785" s="1" t="str">
        <f t="shared" si="230"/>
        <v>02/10 15:35:34</v>
      </c>
    </row>
    <row r="14786" spans="1:4" x14ac:dyDescent="0.3">
      <c r="A14786" t="s">
        <v>10</v>
      </c>
      <c r="B14786">
        <v>1644474994.6860001</v>
      </c>
      <c r="C14786">
        <v>0</v>
      </c>
      <c r="D14786" s="1" t="str">
        <f t="shared" ref="D14786:D14849" si="231">TEXT((LEFT(B14786,10)+9*3600)/86400+70*365+19,"MM/DD HH:mm:ss")</f>
        <v>02/10 15:36:34</v>
      </c>
    </row>
    <row r="14787" spans="1:4" x14ac:dyDescent="0.3">
      <c r="A14787" t="s">
        <v>10</v>
      </c>
      <c r="B14787">
        <v>1644475054.7279999</v>
      </c>
      <c r="C14787">
        <v>0</v>
      </c>
      <c r="D14787" s="1" t="str">
        <f t="shared" si="231"/>
        <v>02/10 15:37:34</v>
      </c>
    </row>
    <row r="14788" spans="1:4" x14ac:dyDescent="0.3">
      <c r="A14788" t="s">
        <v>10</v>
      </c>
      <c r="B14788">
        <v>1644475114.8139999</v>
      </c>
      <c r="C14788">
        <v>0</v>
      </c>
      <c r="D14788" s="1" t="str">
        <f t="shared" si="231"/>
        <v>02/10 15:38:34</v>
      </c>
    </row>
    <row r="14789" spans="1:4" x14ac:dyDescent="0.3">
      <c r="A14789" t="s">
        <v>10</v>
      </c>
      <c r="B14789">
        <v>1644475174.869</v>
      </c>
      <c r="C14789">
        <v>0</v>
      </c>
      <c r="D14789" s="1" t="str">
        <f t="shared" si="231"/>
        <v>02/10 15:39:34</v>
      </c>
    </row>
    <row r="14790" spans="1:4" x14ac:dyDescent="0.3">
      <c r="A14790" t="s">
        <v>10</v>
      </c>
      <c r="B14790">
        <v>1644475234.9130001</v>
      </c>
      <c r="C14790">
        <v>0</v>
      </c>
      <c r="D14790" s="1" t="str">
        <f t="shared" si="231"/>
        <v>02/10 15:40:34</v>
      </c>
    </row>
    <row r="14791" spans="1:4" x14ac:dyDescent="0.3">
      <c r="A14791" t="s">
        <v>10</v>
      </c>
      <c r="B14791">
        <v>1644475294.9760001</v>
      </c>
      <c r="C14791">
        <v>0</v>
      </c>
      <c r="D14791" s="1" t="str">
        <f t="shared" si="231"/>
        <v>02/10 15:41:34</v>
      </c>
    </row>
    <row r="14792" spans="1:4" x14ac:dyDescent="0.3">
      <c r="A14792" t="s">
        <v>10</v>
      </c>
      <c r="B14792">
        <v>1644475355.0680001</v>
      </c>
      <c r="C14792">
        <v>0</v>
      </c>
      <c r="D14792" s="1" t="str">
        <f t="shared" si="231"/>
        <v>02/10 15:42:35</v>
      </c>
    </row>
    <row r="14793" spans="1:4" x14ac:dyDescent="0.3">
      <c r="A14793" t="s">
        <v>10</v>
      </c>
      <c r="B14793">
        <v>1644475415.0799999</v>
      </c>
      <c r="C14793">
        <v>0</v>
      </c>
      <c r="D14793" s="1" t="str">
        <f t="shared" si="231"/>
        <v>02/10 15:43:35</v>
      </c>
    </row>
    <row r="14794" spans="1:4" x14ac:dyDescent="0.3">
      <c r="A14794" t="s">
        <v>10</v>
      </c>
      <c r="B14794">
        <v>1644475475.154</v>
      </c>
      <c r="C14794">
        <v>0</v>
      </c>
      <c r="D14794" s="1" t="str">
        <f t="shared" si="231"/>
        <v>02/10 15:44:35</v>
      </c>
    </row>
    <row r="14795" spans="1:4" x14ac:dyDescent="0.3">
      <c r="A14795" t="s">
        <v>10</v>
      </c>
      <c r="B14795">
        <v>1644475535.1830001</v>
      </c>
      <c r="C14795">
        <v>0</v>
      </c>
      <c r="D14795" s="1" t="str">
        <f t="shared" si="231"/>
        <v>02/10 15:45:35</v>
      </c>
    </row>
    <row r="14796" spans="1:4" x14ac:dyDescent="0.3">
      <c r="A14796" t="s">
        <v>10</v>
      </c>
      <c r="B14796">
        <v>1644475595.2360001</v>
      </c>
      <c r="C14796">
        <v>0</v>
      </c>
      <c r="D14796" s="1" t="str">
        <f t="shared" si="231"/>
        <v>02/10 15:46:35</v>
      </c>
    </row>
    <row r="14797" spans="1:4" x14ac:dyDescent="0.3">
      <c r="A14797" t="s">
        <v>10</v>
      </c>
      <c r="B14797">
        <v>1644475655.4849999</v>
      </c>
      <c r="C14797">
        <v>0</v>
      </c>
      <c r="D14797" s="1" t="str">
        <f t="shared" si="231"/>
        <v>02/10 15:47:35</v>
      </c>
    </row>
    <row r="14798" spans="1:4" x14ac:dyDescent="0.3">
      <c r="A14798" t="s">
        <v>10</v>
      </c>
      <c r="B14798">
        <v>1644475715.3540001</v>
      </c>
      <c r="C14798">
        <v>0</v>
      </c>
      <c r="D14798" s="1" t="str">
        <f t="shared" si="231"/>
        <v>02/10 15:48:35</v>
      </c>
    </row>
    <row r="14799" spans="1:4" x14ac:dyDescent="0.3">
      <c r="A14799" t="s">
        <v>10</v>
      </c>
      <c r="B14799">
        <v>1644475775.434</v>
      </c>
      <c r="C14799">
        <v>0</v>
      </c>
      <c r="D14799" s="1" t="str">
        <f t="shared" si="231"/>
        <v>02/10 15:49:35</v>
      </c>
    </row>
    <row r="14800" spans="1:4" x14ac:dyDescent="0.3">
      <c r="A14800" t="s">
        <v>10</v>
      </c>
      <c r="B14800">
        <v>1644475835.4779999</v>
      </c>
      <c r="C14800">
        <v>0</v>
      </c>
      <c r="D14800" s="1" t="str">
        <f t="shared" si="231"/>
        <v>02/10 15:50:35</v>
      </c>
    </row>
    <row r="14801" spans="1:4" x14ac:dyDescent="0.3">
      <c r="A14801" t="s">
        <v>10</v>
      </c>
      <c r="B14801">
        <v>1644475895.5450001</v>
      </c>
      <c r="C14801">
        <v>0</v>
      </c>
      <c r="D14801" s="1" t="str">
        <f t="shared" si="231"/>
        <v>02/10 15:51:35</v>
      </c>
    </row>
    <row r="14802" spans="1:4" x14ac:dyDescent="0.3">
      <c r="A14802" t="s">
        <v>10</v>
      </c>
      <c r="B14802">
        <v>1644475955.5680001</v>
      </c>
      <c r="C14802">
        <v>0</v>
      </c>
      <c r="D14802" s="1" t="str">
        <f t="shared" si="231"/>
        <v>02/10 15:52:35</v>
      </c>
    </row>
    <row r="14803" spans="1:4" x14ac:dyDescent="0.3">
      <c r="A14803" t="s">
        <v>10</v>
      </c>
      <c r="B14803">
        <v>1644476015.6240001</v>
      </c>
      <c r="C14803">
        <v>0</v>
      </c>
      <c r="D14803" s="1" t="str">
        <f t="shared" si="231"/>
        <v>02/10 15:53:35</v>
      </c>
    </row>
    <row r="14804" spans="1:4" x14ac:dyDescent="0.3">
      <c r="A14804" t="s">
        <v>10</v>
      </c>
      <c r="B14804">
        <v>1644476075.677</v>
      </c>
      <c r="C14804">
        <v>0</v>
      </c>
      <c r="D14804" s="1" t="str">
        <f t="shared" si="231"/>
        <v>02/10 15:54:35</v>
      </c>
    </row>
    <row r="14805" spans="1:4" x14ac:dyDescent="0.3">
      <c r="A14805" t="s">
        <v>10</v>
      </c>
      <c r="B14805">
        <v>1644476135.733</v>
      </c>
      <c r="C14805">
        <v>0</v>
      </c>
      <c r="D14805" s="1" t="str">
        <f t="shared" si="231"/>
        <v>02/10 15:55:35</v>
      </c>
    </row>
    <row r="14806" spans="1:4" x14ac:dyDescent="0.3">
      <c r="A14806" t="s">
        <v>10</v>
      </c>
      <c r="B14806">
        <v>1644476195.858</v>
      </c>
      <c r="C14806">
        <v>0</v>
      </c>
      <c r="D14806" s="1" t="str">
        <f t="shared" si="231"/>
        <v>02/10 15:56:35</v>
      </c>
    </row>
    <row r="14807" spans="1:4" x14ac:dyDescent="0.3">
      <c r="A14807" t="s">
        <v>10</v>
      </c>
      <c r="B14807">
        <v>1644476255.849</v>
      </c>
      <c r="C14807">
        <v>0</v>
      </c>
      <c r="D14807" s="1" t="str">
        <f t="shared" si="231"/>
        <v>02/10 15:57:35</v>
      </c>
    </row>
    <row r="14808" spans="1:4" x14ac:dyDescent="0.3">
      <c r="A14808" t="s">
        <v>10</v>
      </c>
      <c r="B14808">
        <v>1644476315.9089999</v>
      </c>
      <c r="C14808">
        <v>0</v>
      </c>
      <c r="D14808" s="1" t="str">
        <f t="shared" si="231"/>
        <v>02/10 15:58:35</v>
      </c>
    </row>
    <row r="14809" spans="1:4" x14ac:dyDescent="0.3">
      <c r="A14809" t="s">
        <v>10</v>
      </c>
      <c r="B14809">
        <v>1644476375.957</v>
      </c>
      <c r="C14809">
        <v>0</v>
      </c>
      <c r="D14809" s="1" t="str">
        <f t="shared" si="231"/>
        <v>02/10 15:59:35</v>
      </c>
    </row>
    <row r="14810" spans="1:4" x14ac:dyDescent="0.3">
      <c r="A14810" t="s">
        <v>10</v>
      </c>
      <c r="B14810">
        <v>1644476436.0339999</v>
      </c>
      <c r="C14810">
        <v>0</v>
      </c>
      <c r="D14810" s="1" t="str">
        <f t="shared" si="231"/>
        <v>02/10 16:00:36</v>
      </c>
    </row>
    <row r="14811" spans="1:4" x14ac:dyDescent="0.3">
      <c r="A14811" t="s">
        <v>10</v>
      </c>
      <c r="B14811">
        <v>1644476496.0710001</v>
      </c>
      <c r="C14811">
        <v>0</v>
      </c>
      <c r="D14811" s="1" t="str">
        <f t="shared" si="231"/>
        <v>02/10 16:01:36</v>
      </c>
    </row>
    <row r="14812" spans="1:4" x14ac:dyDescent="0.3">
      <c r="A14812" t="s">
        <v>10</v>
      </c>
      <c r="B14812">
        <v>1644476556.1370001</v>
      </c>
      <c r="C14812">
        <v>0</v>
      </c>
      <c r="D14812" s="1" t="str">
        <f t="shared" si="231"/>
        <v>02/10 16:02:36</v>
      </c>
    </row>
    <row r="14813" spans="1:4" x14ac:dyDescent="0.3">
      <c r="A14813" t="s">
        <v>10</v>
      </c>
      <c r="B14813">
        <v>1644476616.1860001</v>
      </c>
      <c r="C14813">
        <v>0</v>
      </c>
      <c r="D14813" s="1" t="str">
        <f t="shared" si="231"/>
        <v>02/10 16:03:36</v>
      </c>
    </row>
    <row r="14814" spans="1:4" x14ac:dyDescent="0.3">
      <c r="A14814" t="s">
        <v>10</v>
      </c>
      <c r="B14814">
        <v>1644476676.2609999</v>
      </c>
      <c r="C14814">
        <v>0</v>
      </c>
      <c r="D14814" s="1" t="str">
        <f t="shared" si="231"/>
        <v>02/10 16:04:36</v>
      </c>
    </row>
    <row r="14815" spans="1:4" x14ac:dyDescent="0.3">
      <c r="A14815" t="s">
        <v>10</v>
      </c>
      <c r="B14815">
        <v>1644476736.2969999</v>
      </c>
      <c r="C14815">
        <v>0</v>
      </c>
      <c r="D14815" s="1" t="str">
        <f t="shared" si="231"/>
        <v>02/10 16:05:36</v>
      </c>
    </row>
    <row r="14816" spans="1:4" x14ac:dyDescent="0.3">
      <c r="A14816" t="s">
        <v>10</v>
      </c>
      <c r="B14816">
        <v>1644476796.411</v>
      </c>
      <c r="C14816">
        <v>0</v>
      </c>
      <c r="D14816" s="1" t="str">
        <f t="shared" si="231"/>
        <v>02/10 16:06:36</v>
      </c>
    </row>
    <row r="14817" spans="1:4" x14ac:dyDescent="0.3">
      <c r="A14817" t="s">
        <v>10</v>
      </c>
      <c r="B14817">
        <v>1644476856.4319999</v>
      </c>
      <c r="C14817">
        <v>0</v>
      </c>
      <c r="D14817" s="1" t="str">
        <f t="shared" si="231"/>
        <v>02/10 16:07:36</v>
      </c>
    </row>
    <row r="14818" spans="1:4" x14ac:dyDescent="0.3">
      <c r="A14818" t="s">
        <v>10</v>
      </c>
      <c r="B14818">
        <v>1644476916.4820001</v>
      </c>
      <c r="C14818">
        <v>0</v>
      </c>
      <c r="D14818" s="1" t="str">
        <f t="shared" si="231"/>
        <v>02/10 16:08:36</v>
      </c>
    </row>
    <row r="14819" spans="1:4" x14ac:dyDescent="0.3">
      <c r="A14819" t="s">
        <v>10</v>
      </c>
      <c r="B14819">
        <v>1644476976.5350001</v>
      </c>
      <c r="C14819">
        <v>0</v>
      </c>
      <c r="D14819" s="1" t="str">
        <f t="shared" si="231"/>
        <v>02/10 16:09:36</v>
      </c>
    </row>
    <row r="14820" spans="1:4" x14ac:dyDescent="0.3">
      <c r="A14820" t="s">
        <v>10</v>
      </c>
      <c r="B14820">
        <v>1644477036.5969999</v>
      </c>
      <c r="C14820">
        <v>0</v>
      </c>
      <c r="D14820" s="1" t="str">
        <f t="shared" si="231"/>
        <v>02/10 16:10:36</v>
      </c>
    </row>
    <row r="14821" spans="1:4" x14ac:dyDescent="0.3">
      <c r="A14821" t="s">
        <v>10</v>
      </c>
      <c r="B14821">
        <v>1644477096.717</v>
      </c>
      <c r="C14821">
        <v>0</v>
      </c>
      <c r="D14821" s="1" t="str">
        <f t="shared" si="231"/>
        <v>02/10 16:11:36</v>
      </c>
    </row>
    <row r="14822" spans="1:4" x14ac:dyDescent="0.3">
      <c r="A14822" t="s">
        <v>10</v>
      </c>
      <c r="B14822">
        <v>1644477156.7260001</v>
      </c>
      <c r="C14822">
        <v>0</v>
      </c>
      <c r="D14822" s="1" t="str">
        <f t="shared" si="231"/>
        <v>02/10 16:12:36</v>
      </c>
    </row>
    <row r="14823" spans="1:4" x14ac:dyDescent="0.3">
      <c r="A14823" t="s">
        <v>10</v>
      </c>
      <c r="B14823">
        <v>1644477216.777</v>
      </c>
      <c r="C14823">
        <v>0</v>
      </c>
      <c r="D14823" s="1" t="str">
        <f t="shared" si="231"/>
        <v>02/10 16:13:36</v>
      </c>
    </row>
    <row r="14824" spans="1:4" x14ac:dyDescent="0.3">
      <c r="A14824" t="s">
        <v>10</v>
      </c>
      <c r="B14824">
        <v>1644477276.839</v>
      </c>
      <c r="C14824">
        <v>0</v>
      </c>
      <c r="D14824" s="1" t="str">
        <f t="shared" si="231"/>
        <v>02/10 16:14:36</v>
      </c>
    </row>
    <row r="14825" spans="1:4" x14ac:dyDescent="0.3">
      <c r="A14825" t="s">
        <v>10</v>
      </c>
      <c r="B14825">
        <v>1644477336.8929999</v>
      </c>
      <c r="C14825">
        <v>0</v>
      </c>
      <c r="D14825" s="1" t="str">
        <f t="shared" si="231"/>
        <v>02/10 16:15:36</v>
      </c>
    </row>
    <row r="14826" spans="1:4" x14ac:dyDescent="0.3">
      <c r="A14826" t="s">
        <v>10</v>
      </c>
      <c r="B14826">
        <v>1644477396.9619999</v>
      </c>
      <c r="C14826">
        <v>0</v>
      </c>
      <c r="D14826" s="1" t="str">
        <f t="shared" si="231"/>
        <v>02/10 16:16:36</v>
      </c>
    </row>
    <row r="14827" spans="1:4" x14ac:dyDescent="0.3">
      <c r="A14827" t="s">
        <v>10</v>
      </c>
      <c r="B14827">
        <v>1644477456.9879999</v>
      </c>
      <c r="C14827">
        <v>0</v>
      </c>
      <c r="D14827" s="1" t="str">
        <f t="shared" si="231"/>
        <v>02/10 16:17:36</v>
      </c>
    </row>
    <row r="14828" spans="1:4" x14ac:dyDescent="0.3">
      <c r="A14828" t="s">
        <v>10</v>
      </c>
      <c r="B14828">
        <v>1644477517.0309999</v>
      </c>
      <c r="C14828">
        <v>0</v>
      </c>
      <c r="D14828" s="1" t="str">
        <f t="shared" si="231"/>
        <v>02/10 16:18:37</v>
      </c>
    </row>
    <row r="14829" spans="1:4" x14ac:dyDescent="0.3">
      <c r="A14829" t="s">
        <v>10</v>
      </c>
      <c r="B14829">
        <v>1644477577.1240001</v>
      </c>
      <c r="C14829">
        <v>0</v>
      </c>
      <c r="D14829" s="1" t="str">
        <f t="shared" si="231"/>
        <v>02/10 16:19:37</v>
      </c>
    </row>
    <row r="14830" spans="1:4" x14ac:dyDescent="0.3">
      <c r="A14830" t="s">
        <v>10</v>
      </c>
      <c r="B14830">
        <v>1644477637.155</v>
      </c>
      <c r="C14830">
        <v>0</v>
      </c>
      <c r="D14830" s="1" t="str">
        <f t="shared" si="231"/>
        <v>02/10 16:20:37</v>
      </c>
    </row>
    <row r="14831" spans="1:4" x14ac:dyDescent="0.3">
      <c r="A14831" t="s">
        <v>10</v>
      </c>
      <c r="B14831">
        <v>1644477697.2019999</v>
      </c>
      <c r="C14831">
        <v>0</v>
      </c>
      <c r="D14831" s="1" t="str">
        <f t="shared" si="231"/>
        <v>02/10 16:21:37</v>
      </c>
    </row>
    <row r="14832" spans="1:4" x14ac:dyDescent="0.3">
      <c r="A14832" t="s">
        <v>10</v>
      </c>
      <c r="B14832">
        <v>1644477757.2709999</v>
      </c>
      <c r="C14832">
        <v>0</v>
      </c>
      <c r="D14832" s="1" t="str">
        <f t="shared" si="231"/>
        <v>02/10 16:22:37</v>
      </c>
    </row>
    <row r="14833" spans="1:4" x14ac:dyDescent="0.3">
      <c r="A14833" t="s">
        <v>10</v>
      </c>
      <c r="B14833">
        <v>1644477817.3510001</v>
      </c>
      <c r="C14833">
        <v>0</v>
      </c>
      <c r="D14833" s="1" t="str">
        <f t="shared" si="231"/>
        <v>02/10 16:23:37</v>
      </c>
    </row>
    <row r="14834" spans="1:4" x14ac:dyDescent="0.3">
      <c r="A14834" t="s">
        <v>10</v>
      </c>
      <c r="B14834">
        <v>1644477877.3959999</v>
      </c>
      <c r="C14834">
        <v>0</v>
      </c>
      <c r="D14834" s="1" t="str">
        <f t="shared" si="231"/>
        <v>02/10 16:24:37</v>
      </c>
    </row>
    <row r="14835" spans="1:4" x14ac:dyDescent="0.3">
      <c r="A14835" t="s">
        <v>10</v>
      </c>
      <c r="B14835">
        <v>1644477937.4660001</v>
      </c>
      <c r="C14835">
        <v>0</v>
      </c>
      <c r="D14835" s="1" t="str">
        <f t="shared" si="231"/>
        <v>02/10 16:25:37</v>
      </c>
    </row>
    <row r="14836" spans="1:4" x14ac:dyDescent="0.3">
      <c r="A14836" t="s">
        <v>10</v>
      </c>
      <c r="B14836">
        <v>1644477997.5669999</v>
      </c>
      <c r="C14836">
        <v>0</v>
      </c>
      <c r="D14836" s="1" t="str">
        <f t="shared" si="231"/>
        <v>02/10 16:26:37</v>
      </c>
    </row>
    <row r="14837" spans="1:4" x14ac:dyDescent="0.3">
      <c r="A14837" t="s">
        <v>10</v>
      </c>
      <c r="B14837">
        <v>1644478057.928</v>
      </c>
      <c r="C14837">
        <v>0</v>
      </c>
      <c r="D14837" s="1" t="str">
        <f t="shared" si="231"/>
        <v>02/10 16:27:37</v>
      </c>
    </row>
    <row r="14838" spans="1:4" x14ac:dyDescent="0.3">
      <c r="A14838" t="s">
        <v>10</v>
      </c>
      <c r="B14838">
        <v>1644478118.109</v>
      </c>
      <c r="C14838">
        <v>0</v>
      </c>
      <c r="D14838" s="1" t="str">
        <f t="shared" si="231"/>
        <v>02/10 16:28:38</v>
      </c>
    </row>
    <row r="14839" spans="1:4" x14ac:dyDescent="0.3">
      <c r="A14839" t="s">
        <v>10</v>
      </c>
      <c r="B14839">
        <v>1644478177.54</v>
      </c>
      <c r="C14839">
        <v>0</v>
      </c>
      <c r="D14839" s="1" t="str">
        <f t="shared" si="231"/>
        <v>02/10 16:29:37</v>
      </c>
    </row>
    <row r="14840" spans="1:4" x14ac:dyDescent="0.3">
      <c r="A14840" t="s">
        <v>10</v>
      </c>
      <c r="B14840">
        <v>1644478237.592</v>
      </c>
      <c r="C14840">
        <v>0</v>
      </c>
      <c r="D14840" s="1" t="str">
        <f t="shared" si="231"/>
        <v>02/10 16:30:37</v>
      </c>
    </row>
    <row r="14841" spans="1:4" x14ac:dyDescent="0.3">
      <c r="A14841" t="s">
        <v>10</v>
      </c>
      <c r="B14841">
        <v>1644478297.658</v>
      </c>
      <c r="C14841">
        <v>0</v>
      </c>
      <c r="D14841" s="1" t="str">
        <f t="shared" si="231"/>
        <v>02/10 16:31:37</v>
      </c>
    </row>
    <row r="14842" spans="1:4" x14ac:dyDescent="0.3">
      <c r="A14842" t="s">
        <v>10</v>
      </c>
      <c r="B14842">
        <v>1644478357.707</v>
      </c>
      <c r="C14842">
        <v>0</v>
      </c>
      <c r="D14842" s="1" t="str">
        <f t="shared" si="231"/>
        <v>02/10 16:32:37</v>
      </c>
    </row>
    <row r="14843" spans="1:4" x14ac:dyDescent="0.3">
      <c r="A14843" t="s">
        <v>10</v>
      </c>
      <c r="B14843">
        <v>1644478417.7349999</v>
      </c>
      <c r="C14843">
        <v>0</v>
      </c>
      <c r="D14843" s="1" t="str">
        <f t="shared" si="231"/>
        <v>02/10 16:33:37</v>
      </c>
    </row>
    <row r="14844" spans="1:4" x14ac:dyDescent="0.3">
      <c r="A14844" t="s">
        <v>10</v>
      </c>
      <c r="B14844">
        <v>1644478477.8069999</v>
      </c>
      <c r="C14844">
        <v>0</v>
      </c>
      <c r="D14844" s="1" t="str">
        <f t="shared" si="231"/>
        <v>02/10 16:34:37</v>
      </c>
    </row>
    <row r="14845" spans="1:4" x14ac:dyDescent="0.3">
      <c r="A14845" t="s">
        <v>10</v>
      </c>
      <c r="B14845">
        <v>1644478537.8599999</v>
      </c>
      <c r="C14845">
        <v>0</v>
      </c>
      <c r="D14845" s="1" t="str">
        <f t="shared" si="231"/>
        <v>02/10 16:35:37</v>
      </c>
    </row>
    <row r="14846" spans="1:4" x14ac:dyDescent="0.3">
      <c r="A14846" t="s">
        <v>10</v>
      </c>
      <c r="B14846">
        <v>1644478597.9790001</v>
      </c>
      <c r="C14846">
        <v>0</v>
      </c>
      <c r="D14846" s="1" t="str">
        <f t="shared" si="231"/>
        <v>02/10 16:36:37</v>
      </c>
    </row>
    <row r="14847" spans="1:4" x14ac:dyDescent="0.3">
      <c r="A14847" t="s">
        <v>10</v>
      </c>
      <c r="B14847">
        <v>1644478657.9749999</v>
      </c>
      <c r="C14847">
        <v>0</v>
      </c>
      <c r="D14847" s="1" t="str">
        <f t="shared" si="231"/>
        <v>02/10 16:37:37</v>
      </c>
    </row>
    <row r="14848" spans="1:4" x14ac:dyDescent="0.3">
      <c r="A14848" t="s">
        <v>10</v>
      </c>
      <c r="B14848">
        <v>1644478718.04</v>
      </c>
      <c r="C14848">
        <v>0</v>
      </c>
      <c r="D14848" s="1" t="str">
        <f t="shared" si="231"/>
        <v>02/10 16:38:38</v>
      </c>
    </row>
    <row r="14849" spans="1:4" x14ac:dyDescent="0.3">
      <c r="A14849" t="s">
        <v>10</v>
      </c>
      <c r="B14849">
        <v>1644478778.0829999</v>
      </c>
      <c r="C14849">
        <v>0</v>
      </c>
      <c r="D14849" s="1" t="str">
        <f t="shared" si="231"/>
        <v>02/10 16:39:38</v>
      </c>
    </row>
    <row r="14850" spans="1:4" x14ac:dyDescent="0.3">
      <c r="A14850" t="s">
        <v>10</v>
      </c>
      <c r="B14850">
        <v>1644478838.119</v>
      </c>
      <c r="C14850">
        <v>0</v>
      </c>
      <c r="D14850" s="1" t="str">
        <f t="shared" ref="D14850:D14913" si="232">TEXT((LEFT(B14850,10)+9*3600)/86400+70*365+19,"MM/DD HH:mm:ss")</f>
        <v>02/10 16:40:38</v>
      </c>
    </row>
    <row r="14851" spans="1:4" x14ac:dyDescent="0.3">
      <c r="A14851" t="s">
        <v>10</v>
      </c>
      <c r="B14851">
        <v>1644478898.2</v>
      </c>
      <c r="C14851">
        <v>0</v>
      </c>
      <c r="D14851" s="1" t="str">
        <f t="shared" si="232"/>
        <v>02/10 16:41:38</v>
      </c>
    </row>
    <row r="14852" spans="1:4" x14ac:dyDescent="0.3">
      <c r="A14852" t="s">
        <v>10</v>
      </c>
      <c r="B14852">
        <v>1644478958.2290001</v>
      </c>
      <c r="C14852">
        <v>0</v>
      </c>
      <c r="D14852" s="1" t="str">
        <f t="shared" si="232"/>
        <v>02/10 16:42:38</v>
      </c>
    </row>
    <row r="14853" spans="1:4" x14ac:dyDescent="0.3">
      <c r="A14853" t="s">
        <v>10</v>
      </c>
      <c r="B14853">
        <v>1644479018.3080001</v>
      </c>
      <c r="C14853">
        <v>0</v>
      </c>
      <c r="D14853" s="1" t="str">
        <f t="shared" si="232"/>
        <v>02/10 16:43:38</v>
      </c>
    </row>
    <row r="14854" spans="1:4" x14ac:dyDescent="0.3">
      <c r="A14854" t="s">
        <v>10</v>
      </c>
      <c r="B14854">
        <v>1644479078.3540001</v>
      </c>
      <c r="C14854">
        <v>0</v>
      </c>
      <c r="D14854" s="1" t="str">
        <f t="shared" si="232"/>
        <v>02/10 16:44:38</v>
      </c>
    </row>
    <row r="14855" spans="1:4" x14ac:dyDescent="0.3">
      <c r="A14855" t="s">
        <v>10</v>
      </c>
      <c r="B14855">
        <v>1644479138.451</v>
      </c>
      <c r="C14855">
        <v>0</v>
      </c>
      <c r="D14855" s="1" t="str">
        <f t="shared" si="232"/>
        <v>02/10 16:45:38</v>
      </c>
    </row>
    <row r="14856" spans="1:4" x14ac:dyDescent="0.3">
      <c r="A14856" t="s">
        <v>10</v>
      </c>
      <c r="B14856">
        <v>1644479198.451</v>
      </c>
      <c r="C14856">
        <v>0</v>
      </c>
      <c r="D14856" s="1" t="str">
        <f t="shared" si="232"/>
        <v>02/10 16:46:38</v>
      </c>
    </row>
    <row r="14857" spans="1:4" x14ac:dyDescent="0.3">
      <c r="A14857" t="s">
        <v>10</v>
      </c>
      <c r="B14857">
        <v>1644479258.5090001</v>
      </c>
      <c r="C14857">
        <v>0</v>
      </c>
      <c r="D14857" s="1" t="str">
        <f t="shared" si="232"/>
        <v>02/10 16:47:38</v>
      </c>
    </row>
    <row r="14858" spans="1:4" x14ac:dyDescent="0.3">
      <c r="A14858" t="s">
        <v>10</v>
      </c>
      <c r="B14858">
        <v>1644479318.5599999</v>
      </c>
      <c r="C14858">
        <v>0</v>
      </c>
      <c r="D14858" s="1" t="str">
        <f t="shared" si="232"/>
        <v>02/10 16:48:38</v>
      </c>
    </row>
    <row r="14859" spans="1:4" x14ac:dyDescent="0.3">
      <c r="A14859" t="s">
        <v>10</v>
      </c>
      <c r="B14859">
        <v>1644479378.6730001</v>
      </c>
      <c r="C14859">
        <v>0</v>
      </c>
      <c r="D14859" s="1" t="str">
        <f t="shared" si="232"/>
        <v>02/10 16:49:38</v>
      </c>
    </row>
    <row r="14860" spans="1:4" x14ac:dyDescent="0.3">
      <c r="A14860" t="s">
        <v>10</v>
      </c>
      <c r="B14860">
        <v>1644479438.654</v>
      </c>
      <c r="C14860">
        <v>0</v>
      </c>
      <c r="D14860" s="1" t="str">
        <f t="shared" si="232"/>
        <v>02/10 16:50:38</v>
      </c>
    </row>
    <row r="14861" spans="1:4" x14ac:dyDescent="0.3">
      <c r="A14861" t="s">
        <v>10</v>
      </c>
      <c r="B14861">
        <v>1644479498.74</v>
      </c>
      <c r="C14861">
        <v>0</v>
      </c>
      <c r="D14861" s="1" t="str">
        <f t="shared" si="232"/>
        <v>02/10 16:51:38</v>
      </c>
    </row>
    <row r="14862" spans="1:4" x14ac:dyDescent="0.3">
      <c r="A14862" t="s">
        <v>10</v>
      </c>
      <c r="B14862">
        <v>1644479558.7820001</v>
      </c>
      <c r="C14862">
        <v>0</v>
      </c>
      <c r="D14862" s="1" t="str">
        <f t="shared" si="232"/>
        <v>02/10 16:52:38</v>
      </c>
    </row>
    <row r="14863" spans="1:4" x14ac:dyDescent="0.3">
      <c r="A14863" t="s">
        <v>10</v>
      </c>
      <c r="B14863">
        <v>1644479618.8770001</v>
      </c>
      <c r="C14863">
        <v>0</v>
      </c>
      <c r="D14863" s="1" t="str">
        <f t="shared" si="232"/>
        <v>02/10 16:53:38</v>
      </c>
    </row>
    <row r="14864" spans="1:4" x14ac:dyDescent="0.3">
      <c r="A14864" t="s">
        <v>10</v>
      </c>
      <c r="B14864">
        <v>1644479678.8870001</v>
      </c>
      <c r="C14864">
        <v>0</v>
      </c>
      <c r="D14864" s="1" t="str">
        <f t="shared" si="232"/>
        <v>02/10 16:54:38</v>
      </c>
    </row>
    <row r="14865" spans="1:4" x14ac:dyDescent="0.3">
      <c r="A14865" t="s">
        <v>10</v>
      </c>
      <c r="B14865">
        <v>1644479738.9389999</v>
      </c>
      <c r="C14865">
        <v>0</v>
      </c>
      <c r="D14865" s="1" t="str">
        <f t="shared" si="232"/>
        <v>02/10 16:55:38</v>
      </c>
    </row>
    <row r="14866" spans="1:4" x14ac:dyDescent="0.3">
      <c r="A14866" t="s">
        <v>10</v>
      </c>
      <c r="B14866">
        <v>1644479799.1070001</v>
      </c>
      <c r="C14866">
        <v>0</v>
      </c>
      <c r="D14866" s="1" t="str">
        <f t="shared" si="232"/>
        <v>02/10 16:56:39</v>
      </c>
    </row>
    <row r="14867" spans="1:4" x14ac:dyDescent="0.3">
      <c r="A14867" t="s">
        <v>10</v>
      </c>
      <c r="B14867">
        <v>1644479859.0380001</v>
      </c>
      <c r="C14867">
        <v>0</v>
      </c>
      <c r="D14867" s="1" t="str">
        <f t="shared" si="232"/>
        <v>02/10 16:57:39</v>
      </c>
    </row>
    <row r="14868" spans="1:4" x14ac:dyDescent="0.3">
      <c r="A14868" t="s">
        <v>10</v>
      </c>
      <c r="B14868">
        <v>1644479919.079</v>
      </c>
      <c r="C14868">
        <v>0</v>
      </c>
      <c r="D14868" s="1" t="str">
        <f t="shared" si="232"/>
        <v>02/10 16:58:39</v>
      </c>
    </row>
    <row r="14869" spans="1:4" x14ac:dyDescent="0.3">
      <c r="A14869" t="s">
        <v>10</v>
      </c>
      <c r="B14869">
        <v>1644479979.151</v>
      </c>
      <c r="C14869">
        <v>0</v>
      </c>
      <c r="D14869" s="1" t="str">
        <f t="shared" si="232"/>
        <v>02/10 16:59:39</v>
      </c>
    </row>
    <row r="14870" spans="1:4" x14ac:dyDescent="0.3">
      <c r="A14870" t="s">
        <v>10</v>
      </c>
      <c r="B14870">
        <v>1644480039.204</v>
      </c>
      <c r="C14870">
        <v>0</v>
      </c>
      <c r="D14870" s="1" t="str">
        <f t="shared" si="232"/>
        <v>02/10 17:00:39</v>
      </c>
    </row>
    <row r="14871" spans="1:4" x14ac:dyDescent="0.3">
      <c r="A14871" t="s">
        <v>10</v>
      </c>
      <c r="B14871">
        <v>1644480099.2820001</v>
      </c>
      <c r="C14871">
        <v>0</v>
      </c>
      <c r="D14871" s="1" t="str">
        <f t="shared" si="232"/>
        <v>02/10 17:01:39</v>
      </c>
    </row>
    <row r="14872" spans="1:4" x14ac:dyDescent="0.3">
      <c r="A14872" t="s">
        <v>10</v>
      </c>
      <c r="B14872">
        <v>1644480159.2969999</v>
      </c>
      <c r="C14872">
        <v>0</v>
      </c>
      <c r="D14872" s="1" t="str">
        <f t="shared" si="232"/>
        <v>02/10 17:02:39</v>
      </c>
    </row>
    <row r="14873" spans="1:4" x14ac:dyDescent="0.3">
      <c r="A14873" t="s">
        <v>10</v>
      </c>
      <c r="B14873">
        <v>1644480219.3929999</v>
      </c>
      <c r="C14873">
        <v>0</v>
      </c>
      <c r="D14873" s="1" t="str">
        <f t="shared" si="232"/>
        <v>02/10 17:03:39</v>
      </c>
    </row>
    <row r="14874" spans="1:4" x14ac:dyDescent="0.3">
      <c r="A14874" t="s">
        <v>10</v>
      </c>
      <c r="B14874">
        <v>1644480279.4189999</v>
      </c>
      <c r="C14874">
        <v>0</v>
      </c>
      <c r="D14874" s="1" t="str">
        <f t="shared" si="232"/>
        <v>02/10 17:04:39</v>
      </c>
    </row>
    <row r="14875" spans="1:4" x14ac:dyDescent="0.3">
      <c r="A14875" t="s">
        <v>10</v>
      </c>
      <c r="B14875">
        <v>1644480339.4860001</v>
      </c>
      <c r="C14875">
        <v>0</v>
      </c>
      <c r="D14875" s="1" t="str">
        <f t="shared" si="232"/>
        <v>02/10 17:05:39</v>
      </c>
    </row>
    <row r="14876" spans="1:4" x14ac:dyDescent="0.3">
      <c r="A14876" t="s">
        <v>10</v>
      </c>
      <c r="B14876">
        <v>1644480399.5510001</v>
      </c>
      <c r="C14876">
        <v>0</v>
      </c>
      <c r="D14876" s="1" t="str">
        <f t="shared" si="232"/>
        <v>02/10 17:06:39</v>
      </c>
    </row>
    <row r="14877" spans="1:4" x14ac:dyDescent="0.3">
      <c r="A14877" t="s">
        <v>10</v>
      </c>
      <c r="B14877">
        <v>1644480459.5799999</v>
      </c>
      <c r="C14877">
        <v>0</v>
      </c>
      <c r="D14877" s="1" t="str">
        <f t="shared" si="232"/>
        <v>02/10 17:07:39</v>
      </c>
    </row>
    <row r="14878" spans="1:4" x14ac:dyDescent="0.3">
      <c r="A14878" t="s">
        <v>10</v>
      </c>
      <c r="B14878">
        <v>1644480519.6440001</v>
      </c>
      <c r="C14878">
        <v>0</v>
      </c>
      <c r="D14878" s="1" t="str">
        <f t="shared" si="232"/>
        <v>02/10 17:08:39</v>
      </c>
    </row>
    <row r="14879" spans="1:4" x14ac:dyDescent="0.3">
      <c r="A14879" t="s">
        <v>10</v>
      </c>
      <c r="B14879">
        <v>1644480579.711</v>
      </c>
      <c r="C14879">
        <v>0</v>
      </c>
      <c r="D14879" s="1" t="str">
        <f t="shared" si="232"/>
        <v>02/10 17:09:39</v>
      </c>
    </row>
    <row r="14880" spans="1:4" x14ac:dyDescent="0.3">
      <c r="A14880" t="s">
        <v>10</v>
      </c>
      <c r="B14880">
        <v>1644480639.747</v>
      </c>
      <c r="C14880">
        <v>0</v>
      </c>
      <c r="D14880" s="1" t="str">
        <f t="shared" si="232"/>
        <v>02/10 17:10:39</v>
      </c>
    </row>
    <row r="14881" spans="1:4" x14ac:dyDescent="0.3">
      <c r="A14881" t="s">
        <v>10</v>
      </c>
      <c r="B14881">
        <v>1644480699.849</v>
      </c>
      <c r="C14881">
        <v>0</v>
      </c>
      <c r="D14881" s="1" t="str">
        <f t="shared" si="232"/>
        <v>02/10 17:11:39</v>
      </c>
    </row>
    <row r="14882" spans="1:4" x14ac:dyDescent="0.3">
      <c r="A14882" t="s">
        <v>10</v>
      </c>
      <c r="B14882">
        <v>1644480759.8399999</v>
      </c>
      <c r="C14882">
        <v>0</v>
      </c>
      <c r="D14882" s="1" t="str">
        <f t="shared" si="232"/>
        <v>02/10 17:12:39</v>
      </c>
    </row>
    <row r="14883" spans="1:4" x14ac:dyDescent="0.3">
      <c r="A14883" t="s">
        <v>10</v>
      </c>
      <c r="B14883">
        <v>1644480819.908</v>
      </c>
      <c r="C14883">
        <v>0</v>
      </c>
      <c r="D14883" s="1" t="str">
        <f t="shared" si="232"/>
        <v>02/10 17:13:39</v>
      </c>
    </row>
    <row r="14884" spans="1:4" x14ac:dyDescent="0.3">
      <c r="A14884" t="s">
        <v>10</v>
      </c>
      <c r="B14884">
        <v>1644480879.9649999</v>
      </c>
      <c r="C14884">
        <v>0</v>
      </c>
      <c r="D14884" s="1" t="str">
        <f t="shared" si="232"/>
        <v>02/10 17:14:39</v>
      </c>
    </row>
    <row r="14885" spans="1:4" x14ac:dyDescent="0.3">
      <c r="A14885" t="s">
        <v>10</v>
      </c>
      <c r="B14885">
        <v>1644480940.0339999</v>
      </c>
      <c r="C14885">
        <v>0</v>
      </c>
      <c r="D14885" s="1" t="str">
        <f t="shared" si="232"/>
        <v>02/10 17:15:40</v>
      </c>
    </row>
    <row r="14886" spans="1:4" x14ac:dyDescent="0.3">
      <c r="A14886" t="s">
        <v>10</v>
      </c>
      <c r="B14886">
        <v>1644481000.109</v>
      </c>
      <c r="C14886">
        <v>0</v>
      </c>
      <c r="D14886" s="1" t="str">
        <f t="shared" si="232"/>
        <v>02/10 17:16:40</v>
      </c>
    </row>
    <row r="14887" spans="1:4" x14ac:dyDescent="0.3">
      <c r="A14887" t="s">
        <v>10</v>
      </c>
      <c r="B14887">
        <v>1644481060.1170001</v>
      </c>
      <c r="C14887">
        <v>0</v>
      </c>
      <c r="D14887" s="1" t="str">
        <f t="shared" si="232"/>
        <v>02/10 17:17:40</v>
      </c>
    </row>
    <row r="14888" spans="1:4" x14ac:dyDescent="0.3">
      <c r="A14888" t="s">
        <v>10</v>
      </c>
      <c r="B14888">
        <v>1644481120.1789999</v>
      </c>
      <c r="C14888">
        <v>0</v>
      </c>
      <c r="D14888" s="1" t="str">
        <f t="shared" si="232"/>
        <v>02/10 17:18:40</v>
      </c>
    </row>
    <row r="14889" spans="1:4" x14ac:dyDescent="0.3">
      <c r="A14889" t="s">
        <v>10</v>
      </c>
      <c r="B14889">
        <v>1644481180.2249999</v>
      </c>
      <c r="C14889">
        <v>0</v>
      </c>
      <c r="D14889" s="1" t="str">
        <f t="shared" si="232"/>
        <v>02/10 17:19:40</v>
      </c>
    </row>
    <row r="14890" spans="1:4" x14ac:dyDescent="0.3">
      <c r="A14890" t="s">
        <v>10</v>
      </c>
      <c r="B14890">
        <v>1644481240.2750001</v>
      </c>
      <c r="C14890">
        <v>0</v>
      </c>
      <c r="D14890" s="1" t="str">
        <f t="shared" si="232"/>
        <v>02/10 17:20:40</v>
      </c>
    </row>
    <row r="14891" spans="1:4" x14ac:dyDescent="0.3">
      <c r="A14891" t="s">
        <v>10</v>
      </c>
      <c r="B14891">
        <v>1644481300.402</v>
      </c>
      <c r="C14891">
        <v>0</v>
      </c>
      <c r="D14891" s="1" t="str">
        <f t="shared" si="232"/>
        <v>02/10 17:21:40</v>
      </c>
    </row>
    <row r="14892" spans="1:4" x14ac:dyDescent="0.3">
      <c r="A14892" t="s">
        <v>10</v>
      </c>
      <c r="B14892">
        <v>1644481360.414</v>
      </c>
      <c r="C14892">
        <v>0</v>
      </c>
      <c r="D14892" s="1" t="str">
        <f t="shared" si="232"/>
        <v>02/10 17:22:40</v>
      </c>
    </row>
    <row r="14893" spans="1:4" x14ac:dyDescent="0.3">
      <c r="A14893" t="s">
        <v>10</v>
      </c>
      <c r="B14893">
        <v>1644481420.4260001</v>
      </c>
      <c r="C14893">
        <v>0</v>
      </c>
      <c r="D14893" s="1" t="str">
        <f t="shared" si="232"/>
        <v>02/10 17:23:40</v>
      </c>
    </row>
    <row r="14894" spans="1:4" x14ac:dyDescent="0.3">
      <c r="A14894" t="s">
        <v>10</v>
      </c>
      <c r="B14894">
        <v>1644481480.487</v>
      </c>
      <c r="C14894">
        <v>0</v>
      </c>
      <c r="D14894" s="1" t="str">
        <f t="shared" si="232"/>
        <v>02/10 17:24:40</v>
      </c>
    </row>
    <row r="14895" spans="1:4" x14ac:dyDescent="0.3">
      <c r="A14895" t="s">
        <v>10</v>
      </c>
      <c r="B14895">
        <v>1644481540.566</v>
      </c>
      <c r="C14895">
        <v>0</v>
      </c>
      <c r="D14895" s="1" t="str">
        <f t="shared" si="232"/>
        <v>02/10 17:25:40</v>
      </c>
    </row>
    <row r="14896" spans="1:4" x14ac:dyDescent="0.3">
      <c r="A14896" t="s">
        <v>10</v>
      </c>
      <c r="B14896">
        <v>1644481600.595</v>
      </c>
      <c r="C14896">
        <v>0</v>
      </c>
      <c r="D14896" s="1" t="str">
        <f t="shared" si="232"/>
        <v>02/10 17:26:40</v>
      </c>
    </row>
    <row r="14897" spans="1:4" x14ac:dyDescent="0.3">
      <c r="A14897" t="s">
        <v>10</v>
      </c>
      <c r="B14897">
        <v>1644481660.664</v>
      </c>
      <c r="C14897">
        <v>0</v>
      </c>
      <c r="D14897" s="1" t="str">
        <f t="shared" si="232"/>
        <v>02/10 17:27:40</v>
      </c>
    </row>
    <row r="14898" spans="1:4" x14ac:dyDescent="0.3">
      <c r="A14898" t="s">
        <v>10</v>
      </c>
      <c r="B14898">
        <v>1644481720.704</v>
      </c>
      <c r="C14898">
        <v>0</v>
      </c>
      <c r="D14898" s="1" t="str">
        <f t="shared" si="232"/>
        <v>02/10 17:28:40</v>
      </c>
    </row>
    <row r="14899" spans="1:4" x14ac:dyDescent="0.3">
      <c r="A14899" t="s">
        <v>10</v>
      </c>
      <c r="B14899">
        <v>1644481780.2090001</v>
      </c>
      <c r="C14899">
        <v>0</v>
      </c>
      <c r="D14899" s="1" t="str">
        <f t="shared" si="232"/>
        <v>02/10 17:29:40</v>
      </c>
    </row>
    <row r="14900" spans="1:4" x14ac:dyDescent="0.3">
      <c r="A14900" t="s">
        <v>10</v>
      </c>
      <c r="B14900">
        <v>1644481840.25</v>
      </c>
      <c r="C14900">
        <v>0</v>
      </c>
      <c r="D14900" s="1" t="str">
        <f t="shared" si="232"/>
        <v>02/10 17:30:40</v>
      </c>
    </row>
    <row r="14901" spans="1:4" x14ac:dyDescent="0.3">
      <c r="A14901" t="s">
        <v>10</v>
      </c>
      <c r="B14901">
        <v>1644481900.2969999</v>
      </c>
      <c r="C14901">
        <v>0</v>
      </c>
      <c r="D14901" s="1" t="str">
        <f t="shared" si="232"/>
        <v>02/10 17:31:40</v>
      </c>
    </row>
    <row r="14902" spans="1:4" x14ac:dyDescent="0.3">
      <c r="A14902" t="s">
        <v>10</v>
      </c>
      <c r="B14902">
        <v>1644481960.3469999</v>
      </c>
      <c r="C14902">
        <v>0</v>
      </c>
      <c r="D14902" s="1" t="str">
        <f t="shared" si="232"/>
        <v>02/10 17:32:40</v>
      </c>
    </row>
    <row r="14903" spans="1:4" x14ac:dyDescent="0.3">
      <c r="A14903" t="s">
        <v>10</v>
      </c>
      <c r="B14903">
        <v>1644482020.4170001</v>
      </c>
      <c r="C14903">
        <v>0</v>
      </c>
      <c r="D14903" s="1" t="str">
        <f t="shared" si="232"/>
        <v>02/10 17:33:40</v>
      </c>
    </row>
    <row r="14904" spans="1:4" x14ac:dyDescent="0.3">
      <c r="A14904" t="s">
        <v>10</v>
      </c>
      <c r="B14904">
        <v>1644482080.4400001</v>
      </c>
      <c r="C14904">
        <v>0</v>
      </c>
      <c r="D14904" s="1" t="str">
        <f t="shared" si="232"/>
        <v>02/10 17:34:40</v>
      </c>
    </row>
    <row r="14905" spans="1:4" x14ac:dyDescent="0.3">
      <c r="A14905" t="s">
        <v>10</v>
      </c>
      <c r="B14905">
        <v>1644482140.4979999</v>
      </c>
      <c r="C14905">
        <v>0</v>
      </c>
      <c r="D14905" s="1" t="str">
        <f t="shared" si="232"/>
        <v>02/10 17:35:40</v>
      </c>
    </row>
    <row r="14906" spans="1:4" x14ac:dyDescent="0.3">
      <c r="A14906" t="s">
        <v>10</v>
      </c>
      <c r="B14906">
        <v>1644482200.5940001</v>
      </c>
      <c r="C14906">
        <v>0</v>
      </c>
      <c r="D14906" s="1" t="str">
        <f t="shared" si="232"/>
        <v>02/10 17:36:40</v>
      </c>
    </row>
    <row r="14907" spans="1:4" x14ac:dyDescent="0.3">
      <c r="A14907" t="s">
        <v>10</v>
      </c>
      <c r="B14907">
        <v>1644482260.6259999</v>
      </c>
      <c r="C14907">
        <v>0</v>
      </c>
      <c r="D14907" s="1" t="str">
        <f t="shared" si="232"/>
        <v>02/10 17:37:40</v>
      </c>
    </row>
    <row r="14908" spans="1:4" x14ac:dyDescent="0.3">
      <c r="A14908" t="s">
        <v>10</v>
      </c>
      <c r="B14908">
        <v>1644482320.675</v>
      </c>
      <c r="C14908">
        <v>0</v>
      </c>
      <c r="D14908" s="1" t="str">
        <f t="shared" si="232"/>
        <v>02/10 17:38:40</v>
      </c>
    </row>
    <row r="14909" spans="1:4" x14ac:dyDescent="0.3">
      <c r="A14909" t="s">
        <v>10</v>
      </c>
      <c r="B14909">
        <v>1644482380.7249999</v>
      </c>
      <c r="C14909">
        <v>0</v>
      </c>
      <c r="D14909" s="1" t="str">
        <f t="shared" si="232"/>
        <v>02/10 17:39:40</v>
      </c>
    </row>
    <row r="14910" spans="1:4" x14ac:dyDescent="0.3">
      <c r="A14910" t="s">
        <v>10</v>
      </c>
      <c r="B14910">
        <v>1644482440.7520001</v>
      </c>
      <c r="C14910">
        <v>0</v>
      </c>
      <c r="D14910" s="1" t="str">
        <f t="shared" si="232"/>
        <v>02/10 17:40:40</v>
      </c>
    </row>
    <row r="14911" spans="1:4" x14ac:dyDescent="0.3">
      <c r="A14911" t="s">
        <v>10</v>
      </c>
      <c r="B14911">
        <v>1644482500.875</v>
      </c>
      <c r="C14911">
        <v>0</v>
      </c>
      <c r="D14911" s="1" t="str">
        <f t="shared" si="232"/>
        <v>02/10 17:41:40</v>
      </c>
    </row>
    <row r="14912" spans="1:4" x14ac:dyDescent="0.3">
      <c r="A14912" t="s">
        <v>10</v>
      </c>
      <c r="B14912">
        <v>1644482561.027</v>
      </c>
      <c r="C14912">
        <v>0</v>
      </c>
      <c r="D14912" s="1" t="str">
        <f t="shared" si="232"/>
        <v>02/10 17:42:41</v>
      </c>
    </row>
    <row r="14913" spans="1:4" x14ac:dyDescent="0.3">
      <c r="A14913" t="s">
        <v>10</v>
      </c>
      <c r="B14913">
        <v>1644482620.9330001</v>
      </c>
      <c r="C14913">
        <v>0</v>
      </c>
      <c r="D14913" s="1" t="str">
        <f t="shared" si="232"/>
        <v>02/10 17:43:40</v>
      </c>
    </row>
    <row r="14914" spans="1:4" x14ac:dyDescent="0.3">
      <c r="A14914" t="s">
        <v>10</v>
      </c>
      <c r="B14914">
        <v>1644482680.9719999</v>
      </c>
      <c r="C14914">
        <v>0</v>
      </c>
      <c r="D14914" s="1" t="str">
        <f t="shared" ref="D14914:D14977" si="233">TEXT((LEFT(B14914,10)+9*3600)/86400+70*365+19,"MM/DD HH:mm:ss")</f>
        <v>02/10 17:44:40</v>
      </c>
    </row>
    <row r="14915" spans="1:4" x14ac:dyDescent="0.3">
      <c r="A14915" t="s">
        <v>10</v>
      </c>
      <c r="B14915">
        <v>1644482741.0409999</v>
      </c>
      <c r="C14915">
        <v>0</v>
      </c>
      <c r="D14915" s="1" t="str">
        <f t="shared" si="233"/>
        <v>02/10 17:45:41</v>
      </c>
    </row>
    <row r="14916" spans="1:4" x14ac:dyDescent="0.3">
      <c r="A14916" t="s">
        <v>10</v>
      </c>
      <c r="B14916">
        <v>1644482801.0999999</v>
      </c>
      <c r="C14916">
        <v>0</v>
      </c>
      <c r="D14916" s="1" t="str">
        <f t="shared" si="233"/>
        <v>02/10 17:46:41</v>
      </c>
    </row>
    <row r="14917" spans="1:4" x14ac:dyDescent="0.3">
      <c r="A14917" t="s">
        <v>10</v>
      </c>
      <c r="B14917">
        <v>1644482861.131</v>
      </c>
      <c r="C14917">
        <v>0</v>
      </c>
      <c r="D14917" s="1" t="str">
        <f t="shared" si="233"/>
        <v>02/10 17:47:41</v>
      </c>
    </row>
    <row r="14918" spans="1:4" x14ac:dyDescent="0.3">
      <c r="A14918" t="s">
        <v>10</v>
      </c>
      <c r="B14918">
        <v>1644482921.188</v>
      </c>
      <c r="C14918">
        <v>0</v>
      </c>
      <c r="D14918" s="1" t="str">
        <f t="shared" si="233"/>
        <v>02/10 17:48:41</v>
      </c>
    </row>
    <row r="14919" spans="1:4" x14ac:dyDescent="0.3">
      <c r="A14919" t="s">
        <v>10</v>
      </c>
      <c r="B14919">
        <v>1644482981.2449999</v>
      </c>
      <c r="C14919">
        <v>0</v>
      </c>
      <c r="D14919" s="1" t="str">
        <f t="shared" si="233"/>
        <v>02/10 17:49:41</v>
      </c>
    </row>
    <row r="14920" spans="1:4" x14ac:dyDescent="0.3">
      <c r="A14920" t="s">
        <v>10</v>
      </c>
      <c r="B14920">
        <v>1644483041.28</v>
      </c>
      <c r="C14920">
        <v>0</v>
      </c>
      <c r="D14920" s="1" t="str">
        <f t="shared" si="233"/>
        <v>02/10 17:50:41</v>
      </c>
    </row>
    <row r="14921" spans="1:4" x14ac:dyDescent="0.3">
      <c r="A14921" t="s">
        <v>10</v>
      </c>
      <c r="B14921">
        <v>1644483101.457</v>
      </c>
      <c r="C14921">
        <v>0</v>
      </c>
      <c r="D14921" s="1" t="str">
        <f t="shared" si="233"/>
        <v>02/10 17:51:41</v>
      </c>
    </row>
    <row r="14922" spans="1:4" x14ac:dyDescent="0.3">
      <c r="A14922" t="s">
        <v>10</v>
      </c>
      <c r="B14922">
        <v>1644483161.467</v>
      </c>
      <c r="C14922">
        <v>0</v>
      </c>
      <c r="D14922" s="1" t="str">
        <f t="shared" si="233"/>
        <v>02/10 17:52:41</v>
      </c>
    </row>
    <row r="14923" spans="1:4" x14ac:dyDescent="0.3">
      <c r="A14923" t="s">
        <v>10</v>
      </c>
      <c r="B14923">
        <v>1644483221.5580001</v>
      </c>
      <c r="C14923">
        <v>0</v>
      </c>
      <c r="D14923" s="1" t="str">
        <f t="shared" si="233"/>
        <v>02/10 17:53:41</v>
      </c>
    </row>
    <row r="14924" spans="1:4" x14ac:dyDescent="0.3">
      <c r="A14924" t="s">
        <v>10</v>
      </c>
      <c r="B14924">
        <v>1644483281.483</v>
      </c>
      <c r="C14924">
        <v>0</v>
      </c>
      <c r="D14924" s="1" t="str">
        <f t="shared" si="233"/>
        <v>02/10 17:54:41</v>
      </c>
    </row>
    <row r="14925" spans="1:4" x14ac:dyDescent="0.3">
      <c r="A14925" t="s">
        <v>10</v>
      </c>
      <c r="B14925">
        <v>1644483341.5420001</v>
      </c>
      <c r="C14925">
        <v>0</v>
      </c>
      <c r="D14925" s="1" t="str">
        <f t="shared" si="233"/>
        <v>02/10 17:55:41</v>
      </c>
    </row>
    <row r="14926" spans="1:4" x14ac:dyDescent="0.3">
      <c r="A14926" t="s">
        <v>10</v>
      </c>
      <c r="B14926">
        <v>1644483401.618</v>
      </c>
      <c r="C14926">
        <v>0</v>
      </c>
      <c r="D14926" s="1" t="str">
        <f t="shared" si="233"/>
        <v>02/10 17:56:41</v>
      </c>
    </row>
    <row r="14927" spans="1:4" x14ac:dyDescent="0.3">
      <c r="A14927" t="s">
        <v>10</v>
      </c>
      <c r="B14927">
        <v>1644483461.6860001</v>
      </c>
      <c r="C14927">
        <v>0</v>
      </c>
      <c r="D14927" s="1" t="str">
        <f t="shared" si="233"/>
        <v>02/10 17:57:41</v>
      </c>
    </row>
    <row r="14928" spans="1:4" x14ac:dyDescent="0.3">
      <c r="A14928" t="s">
        <v>10</v>
      </c>
      <c r="B14928">
        <v>1644483521.701</v>
      </c>
      <c r="C14928">
        <v>0</v>
      </c>
      <c r="D14928" s="1" t="str">
        <f t="shared" si="233"/>
        <v>02/10 17:58:41</v>
      </c>
    </row>
    <row r="14929" spans="1:4" x14ac:dyDescent="0.3">
      <c r="A14929" t="s">
        <v>10</v>
      </c>
      <c r="B14929">
        <v>1644483581.76</v>
      </c>
      <c r="C14929">
        <v>0</v>
      </c>
      <c r="D14929" s="1" t="str">
        <f t="shared" si="233"/>
        <v>02/10 17:59:41</v>
      </c>
    </row>
    <row r="14930" spans="1:4" x14ac:dyDescent="0.3">
      <c r="A14930" t="s">
        <v>10</v>
      </c>
      <c r="B14930">
        <v>1644483641.802</v>
      </c>
      <c r="C14930">
        <v>0</v>
      </c>
      <c r="D14930" s="1" t="str">
        <f t="shared" si="233"/>
        <v>02/10 18:00:41</v>
      </c>
    </row>
    <row r="14931" spans="1:4" x14ac:dyDescent="0.3">
      <c r="A14931" t="s">
        <v>10</v>
      </c>
      <c r="B14931">
        <v>1644483701.8929999</v>
      </c>
      <c r="C14931">
        <v>0</v>
      </c>
      <c r="D14931" s="1" t="str">
        <f t="shared" si="233"/>
        <v>02/10 18:01:41</v>
      </c>
    </row>
    <row r="14932" spans="1:4" x14ac:dyDescent="0.3">
      <c r="A14932" t="s">
        <v>10</v>
      </c>
      <c r="B14932">
        <v>1644483761.9130001</v>
      </c>
      <c r="C14932">
        <v>0</v>
      </c>
      <c r="D14932" s="1" t="str">
        <f t="shared" si="233"/>
        <v>02/10 18:02:41</v>
      </c>
    </row>
    <row r="14933" spans="1:4" x14ac:dyDescent="0.3">
      <c r="A14933" t="s">
        <v>10</v>
      </c>
      <c r="B14933">
        <v>1644483821.9719999</v>
      </c>
      <c r="C14933">
        <v>0</v>
      </c>
      <c r="D14933" s="1" t="str">
        <f t="shared" si="233"/>
        <v>02/10 18:03:41</v>
      </c>
    </row>
    <row r="14934" spans="1:4" x14ac:dyDescent="0.3">
      <c r="A14934" t="s">
        <v>10</v>
      </c>
      <c r="B14934">
        <v>1644483882.0220001</v>
      </c>
      <c r="C14934">
        <v>0</v>
      </c>
      <c r="D14934" s="1" t="str">
        <f t="shared" si="233"/>
        <v>02/10 18:04:42</v>
      </c>
    </row>
    <row r="14935" spans="1:4" x14ac:dyDescent="0.3">
      <c r="A14935" t="s">
        <v>10</v>
      </c>
      <c r="B14935">
        <v>1644483942.0710001</v>
      </c>
      <c r="C14935">
        <v>0</v>
      </c>
      <c r="D14935" s="1" t="str">
        <f t="shared" si="233"/>
        <v>02/10 18:05:42</v>
      </c>
    </row>
    <row r="14936" spans="1:4" x14ac:dyDescent="0.3">
      <c r="A14936" t="s">
        <v>10</v>
      </c>
      <c r="B14936">
        <v>1644484002.1359999</v>
      </c>
      <c r="C14936">
        <v>0</v>
      </c>
      <c r="D14936" s="1" t="str">
        <f t="shared" si="233"/>
        <v>02/10 18:06:42</v>
      </c>
    </row>
    <row r="14937" spans="1:4" x14ac:dyDescent="0.3">
      <c r="A14937" t="s">
        <v>10</v>
      </c>
      <c r="B14937">
        <v>1644484062.188</v>
      </c>
      <c r="C14937">
        <v>0</v>
      </c>
      <c r="D14937" s="1" t="str">
        <f t="shared" si="233"/>
        <v>02/10 18:07:42</v>
      </c>
    </row>
    <row r="14938" spans="1:4" x14ac:dyDescent="0.3">
      <c r="A14938" t="s">
        <v>10</v>
      </c>
      <c r="B14938">
        <v>1644484122.2219999</v>
      </c>
      <c r="C14938">
        <v>0</v>
      </c>
      <c r="D14938" s="1" t="str">
        <f t="shared" si="233"/>
        <v>02/10 18:08:42</v>
      </c>
    </row>
    <row r="14939" spans="1:4" x14ac:dyDescent="0.3">
      <c r="A14939" t="s">
        <v>10</v>
      </c>
      <c r="B14939">
        <v>1644484182.2909999</v>
      </c>
      <c r="C14939">
        <v>0</v>
      </c>
      <c r="D14939" s="1" t="str">
        <f t="shared" si="233"/>
        <v>02/10 18:09:42</v>
      </c>
    </row>
    <row r="14940" spans="1:4" x14ac:dyDescent="0.3">
      <c r="A14940" t="s">
        <v>10</v>
      </c>
      <c r="B14940">
        <v>1644484242.322</v>
      </c>
      <c r="C14940">
        <v>0</v>
      </c>
      <c r="D14940" s="1" t="str">
        <f t="shared" si="233"/>
        <v>02/10 18:10:42</v>
      </c>
    </row>
    <row r="14941" spans="1:4" x14ac:dyDescent="0.3">
      <c r="A14941" t="s">
        <v>10</v>
      </c>
      <c r="B14941">
        <v>1644484302.424</v>
      </c>
      <c r="C14941">
        <v>0</v>
      </c>
      <c r="D14941" s="1" t="str">
        <f t="shared" si="233"/>
        <v>02/10 18:11:42</v>
      </c>
    </row>
    <row r="14942" spans="1:4" x14ac:dyDescent="0.3">
      <c r="A14942" t="s">
        <v>10</v>
      </c>
      <c r="B14942">
        <v>1644484362.4530001</v>
      </c>
      <c r="C14942">
        <v>0</v>
      </c>
      <c r="D14942" s="1" t="str">
        <f t="shared" si="233"/>
        <v>02/10 18:12:42</v>
      </c>
    </row>
    <row r="14943" spans="1:4" x14ac:dyDescent="0.3">
      <c r="A14943" t="s">
        <v>10</v>
      </c>
      <c r="B14943">
        <v>1644484422.4860001</v>
      </c>
      <c r="C14943">
        <v>0</v>
      </c>
      <c r="D14943" s="1" t="str">
        <f t="shared" si="233"/>
        <v>02/10 18:13:42</v>
      </c>
    </row>
    <row r="14944" spans="1:4" x14ac:dyDescent="0.3">
      <c r="A14944" t="s">
        <v>10</v>
      </c>
      <c r="B14944">
        <v>1644484482.533</v>
      </c>
      <c r="C14944">
        <v>0</v>
      </c>
      <c r="D14944" s="1" t="str">
        <f t="shared" si="233"/>
        <v>02/10 18:14:42</v>
      </c>
    </row>
    <row r="14945" spans="1:4" x14ac:dyDescent="0.3">
      <c r="A14945" t="s">
        <v>10</v>
      </c>
      <c r="B14945">
        <v>1644484542.608</v>
      </c>
      <c r="C14945">
        <v>0</v>
      </c>
      <c r="D14945" s="1" t="str">
        <f t="shared" si="233"/>
        <v>02/10 18:15:42</v>
      </c>
    </row>
    <row r="14946" spans="1:4" x14ac:dyDescent="0.3">
      <c r="A14946" t="s">
        <v>10</v>
      </c>
      <c r="B14946">
        <v>1644484602.73</v>
      </c>
      <c r="C14946">
        <v>0</v>
      </c>
      <c r="D14946" s="1" t="str">
        <f t="shared" si="233"/>
        <v>02/10 18:16:42</v>
      </c>
    </row>
    <row r="14947" spans="1:4" x14ac:dyDescent="0.3">
      <c r="A14947" t="s">
        <v>10</v>
      </c>
      <c r="B14947">
        <v>1644484662.7249999</v>
      </c>
      <c r="C14947">
        <v>0</v>
      </c>
      <c r="D14947" s="1" t="str">
        <f t="shared" si="233"/>
        <v>02/10 18:17:42</v>
      </c>
    </row>
    <row r="14948" spans="1:4" x14ac:dyDescent="0.3">
      <c r="A14948" t="s">
        <v>10</v>
      </c>
      <c r="B14948">
        <v>1644484722.7539999</v>
      </c>
      <c r="C14948">
        <v>0</v>
      </c>
      <c r="D14948" s="1" t="str">
        <f t="shared" si="233"/>
        <v>02/10 18:18:42</v>
      </c>
    </row>
    <row r="14949" spans="1:4" x14ac:dyDescent="0.3">
      <c r="A14949" t="s">
        <v>10</v>
      </c>
      <c r="B14949">
        <v>1644484782.819</v>
      </c>
      <c r="C14949">
        <v>0</v>
      </c>
      <c r="D14949" s="1" t="str">
        <f t="shared" si="233"/>
        <v>02/10 18:19:42</v>
      </c>
    </row>
    <row r="14950" spans="1:4" x14ac:dyDescent="0.3">
      <c r="A14950" t="s">
        <v>10</v>
      </c>
      <c r="B14950">
        <v>1644484842.855</v>
      </c>
      <c r="C14950">
        <v>0</v>
      </c>
      <c r="D14950" s="1" t="str">
        <f t="shared" si="233"/>
        <v>02/10 18:20:42</v>
      </c>
    </row>
    <row r="14951" spans="1:4" x14ac:dyDescent="0.3">
      <c r="A14951" t="s">
        <v>10</v>
      </c>
      <c r="B14951">
        <v>1644484902.944</v>
      </c>
      <c r="C14951">
        <v>0</v>
      </c>
      <c r="D14951" s="1" t="str">
        <f t="shared" si="233"/>
        <v>02/10 18:21:42</v>
      </c>
    </row>
    <row r="14952" spans="1:4" x14ac:dyDescent="0.3">
      <c r="A14952" t="s">
        <v>10</v>
      </c>
      <c r="B14952">
        <v>1644484962.9649999</v>
      </c>
      <c r="C14952">
        <v>0</v>
      </c>
      <c r="D14952" s="1" t="str">
        <f t="shared" si="233"/>
        <v>02/10 18:22:42</v>
      </c>
    </row>
    <row r="14953" spans="1:4" x14ac:dyDescent="0.3">
      <c r="A14953" t="s">
        <v>10</v>
      </c>
      <c r="B14953">
        <v>1644485023.0350001</v>
      </c>
      <c r="C14953">
        <v>0</v>
      </c>
      <c r="D14953" s="1" t="str">
        <f t="shared" si="233"/>
        <v>02/10 18:23:43</v>
      </c>
    </row>
    <row r="14954" spans="1:4" x14ac:dyDescent="0.3">
      <c r="A14954" t="s">
        <v>10</v>
      </c>
      <c r="B14954">
        <v>1644485083.0869999</v>
      </c>
      <c r="C14954">
        <v>0</v>
      </c>
      <c r="D14954" s="1" t="str">
        <f t="shared" si="233"/>
        <v>02/10 18:24:43</v>
      </c>
    </row>
    <row r="14955" spans="1:4" x14ac:dyDescent="0.3">
      <c r="A14955" t="s">
        <v>10</v>
      </c>
      <c r="B14955">
        <v>1644485143.115</v>
      </c>
      <c r="C14955">
        <v>0</v>
      </c>
      <c r="D14955" s="1" t="str">
        <f t="shared" si="233"/>
        <v>02/10 18:25:43</v>
      </c>
    </row>
    <row r="14956" spans="1:4" x14ac:dyDescent="0.3">
      <c r="A14956" t="s">
        <v>10</v>
      </c>
      <c r="B14956">
        <v>1644485203.211</v>
      </c>
      <c r="C14956">
        <v>0</v>
      </c>
      <c r="D14956" s="1" t="str">
        <f t="shared" si="233"/>
        <v>02/10 18:26:43</v>
      </c>
    </row>
    <row r="14957" spans="1:4" x14ac:dyDescent="0.3">
      <c r="A14957" t="s">
        <v>10</v>
      </c>
      <c r="B14957">
        <v>1644485263.2390001</v>
      </c>
      <c r="C14957">
        <v>0</v>
      </c>
      <c r="D14957" s="1" t="str">
        <f t="shared" si="233"/>
        <v>02/10 18:27:43</v>
      </c>
    </row>
    <row r="14958" spans="1:4" x14ac:dyDescent="0.3">
      <c r="A14958" t="s">
        <v>10</v>
      </c>
      <c r="B14958">
        <v>1644485323.1270001</v>
      </c>
      <c r="C14958">
        <v>0</v>
      </c>
      <c r="D14958" s="1" t="str">
        <f t="shared" si="233"/>
        <v>02/10 18:28:43</v>
      </c>
    </row>
    <row r="14959" spans="1:4" x14ac:dyDescent="0.3">
      <c r="A14959" t="s">
        <v>10</v>
      </c>
      <c r="B14959">
        <v>1644485383.1830001</v>
      </c>
      <c r="C14959">
        <v>0</v>
      </c>
      <c r="D14959" s="1" t="str">
        <f t="shared" si="233"/>
        <v>02/10 18:29:43</v>
      </c>
    </row>
    <row r="14960" spans="1:4" x14ac:dyDescent="0.3">
      <c r="A14960" t="s">
        <v>10</v>
      </c>
      <c r="B14960">
        <v>1644485443.2349999</v>
      </c>
      <c r="C14960">
        <v>0</v>
      </c>
      <c r="D14960" s="1" t="str">
        <f t="shared" si="233"/>
        <v>02/10 18:30:43</v>
      </c>
    </row>
    <row r="14961" spans="1:4" x14ac:dyDescent="0.3">
      <c r="A14961" t="s">
        <v>10</v>
      </c>
      <c r="B14961">
        <v>1644485503.309</v>
      </c>
      <c r="C14961">
        <v>0</v>
      </c>
      <c r="D14961" s="1" t="str">
        <f t="shared" si="233"/>
        <v>02/10 18:31:43</v>
      </c>
    </row>
    <row r="14962" spans="1:4" x14ac:dyDescent="0.3">
      <c r="A14962" t="s">
        <v>10</v>
      </c>
      <c r="B14962">
        <v>1644485563.3540001</v>
      </c>
      <c r="C14962">
        <v>0</v>
      </c>
      <c r="D14962" s="1" t="str">
        <f t="shared" si="233"/>
        <v>02/10 18:32:43</v>
      </c>
    </row>
    <row r="14963" spans="1:4" x14ac:dyDescent="0.3">
      <c r="A14963" t="s">
        <v>10</v>
      </c>
      <c r="B14963">
        <v>1644485623.4159999</v>
      </c>
      <c r="C14963">
        <v>0</v>
      </c>
      <c r="D14963" s="1" t="str">
        <f t="shared" si="233"/>
        <v>02/10 18:33:43</v>
      </c>
    </row>
    <row r="14964" spans="1:4" x14ac:dyDescent="0.3">
      <c r="A14964" t="s">
        <v>10</v>
      </c>
      <c r="B14964">
        <v>1644485683.454</v>
      </c>
      <c r="C14964">
        <v>0</v>
      </c>
      <c r="D14964" s="1" t="str">
        <f t="shared" si="233"/>
        <v>02/10 18:34:43</v>
      </c>
    </row>
    <row r="14965" spans="1:4" x14ac:dyDescent="0.3">
      <c r="A14965" t="s">
        <v>10</v>
      </c>
      <c r="B14965">
        <v>1644485743.5209999</v>
      </c>
      <c r="C14965">
        <v>0</v>
      </c>
      <c r="D14965" s="1" t="str">
        <f t="shared" si="233"/>
        <v>02/10 18:35:43</v>
      </c>
    </row>
    <row r="14966" spans="1:4" x14ac:dyDescent="0.3">
      <c r="A14966" t="s">
        <v>10</v>
      </c>
      <c r="B14966">
        <v>1644485803.6240001</v>
      </c>
      <c r="C14966">
        <v>0</v>
      </c>
      <c r="D14966" s="1" t="str">
        <f t="shared" si="233"/>
        <v>02/10 18:36:43</v>
      </c>
    </row>
    <row r="14967" spans="1:4" x14ac:dyDescent="0.3">
      <c r="A14967" t="s">
        <v>10</v>
      </c>
      <c r="B14967">
        <v>1644485863.6270001</v>
      </c>
      <c r="C14967">
        <v>0</v>
      </c>
      <c r="D14967" s="1" t="str">
        <f t="shared" si="233"/>
        <v>02/10 18:37:43</v>
      </c>
    </row>
    <row r="14968" spans="1:4" x14ac:dyDescent="0.3">
      <c r="A14968" t="s">
        <v>10</v>
      </c>
      <c r="B14968">
        <v>1644485923.6860001</v>
      </c>
      <c r="C14968">
        <v>0</v>
      </c>
      <c r="D14968" s="1" t="str">
        <f t="shared" si="233"/>
        <v>02/10 18:38:43</v>
      </c>
    </row>
    <row r="14969" spans="1:4" x14ac:dyDescent="0.3">
      <c r="A14969" t="s">
        <v>10</v>
      </c>
      <c r="B14969">
        <v>1644485983.7279999</v>
      </c>
      <c r="C14969">
        <v>0</v>
      </c>
      <c r="D14969" s="1" t="str">
        <f t="shared" si="233"/>
        <v>02/10 18:39:43</v>
      </c>
    </row>
    <row r="14970" spans="1:4" x14ac:dyDescent="0.3">
      <c r="A14970" t="s">
        <v>10</v>
      </c>
      <c r="B14970">
        <v>1644486043.7620001</v>
      </c>
      <c r="C14970">
        <v>0</v>
      </c>
      <c r="D14970" s="1" t="str">
        <f t="shared" si="233"/>
        <v>02/10 18:40:43</v>
      </c>
    </row>
    <row r="14971" spans="1:4" x14ac:dyDescent="0.3">
      <c r="A14971" t="s">
        <v>10</v>
      </c>
      <c r="B14971">
        <v>1644486103.8670001</v>
      </c>
      <c r="C14971">
        <v>0</v>
      </c>
      <c r="D14971" s="1" t="str">
        <f t="shared" si="233"/>
        <v>02/10 18:41:43</v>
      </c>
    </row>
    <row r="14972" spans="1:4" x14ac:dyDescent="0.3">
      <c r="A14972" t="s">
        <v>10</v>
      </c>
      <c r="B14972">
        <v>1644486163.8610001</v>
      </c>
      <c r="C14972">
        <v>0</v>
      </c>
      <c r="D14972" s="1" t="str">
        <f t="shared" si="233"/>
        <v>02/10 18:42:43</v>
      </c>
    </row>
    <row r="14973" spans="1:4" x14ac:dyDescent="0.3">
      <c r="A14973" t="s">
        <v>10</v>
      </c>
      <c r="B14973">
        <v>1644486223.9219999</v>
      </c>
      <c r="C14973">
        <v>0</v>
      </c>
      <c r="D14973" s="1" t="str">
        <f t="shared" si="233"/>
        <v>02/10 18:43:43</v>
      </c>
    </row>
    <row r="14974" spans="1:4" x14ac:dyDescent="0.3">
      <c r="A14974" t="s">
        <v>10</v>
      </c>
      <c r="B14974">
        <v>1644486283.974</v>
      </c>
      <c r="C14974">
        <v>0</v>
      </c>
      <c r="D14974" s="1" t="str">
        <f t="shared" si="233"/>
        <v>02/10 18:44:43</v>
      </c>
    </row>
    <row r="14975" spans="1:4" x14ac:dyDescent="0.3">
      <c r="A14975" t="s">
        <v>10</v>
      </c>
      <c r="B14975">
        <v>1644486344.0239999</v>
      </c>
      <c r="C14975">
        <v>0</v>
      </c>
      <c r="D14975" s="1" t="str">
        <f t="shared" si="233"/>
        <v>02/10 18:45:44</v>
      </c>
    </row>
    <row r="14976" spans="1:4" x14ac:dyDescent="0.3">
      <c r="A14976" t="s">
        <v>10</v>
      </c>
      <c r="B14976">
        <v>1644486404.0639999</v>
      </c>
      <c r="C14976">
        <v>0</v>
      </c>
      <c r="D14976" s="1" t="str">
        <f t="shared" si="233"/>
        <v>02/10 18:46:44</v>
      </c>
    </row>
    <row r="14977" spans="1:4" x14ac:dyDescent="0.3">
      <c r="A14977" t="s">
        <v>10</v>
      </c>
      <c r="B14977">
        <v>1644486464.145</v>
      </c>
      <c r="C14977">
        <v>0</v>
      </c>
      <c r="D14977" s="1" t="str">
        <f t="shared" si="233"/>
        <v>02/10 18:47:44</v>
      </c>
    </row>
    <row r="14978" spans="1:4" x14ac:dyDescent="0.3">
      <c r="A14978" t="s">
        <v>10</v>
      </c>
      <c r="B14978">
        <v>1644486524.1730001</v>
      </c>
      <c r="C14978">
        <v>0</v>
      </c>
      <c r="D14978" s="1" t="str">
        <f t="shared" ref="D14978:D15041" si="234">TEXT((LEFT(B14978,10)+9*3600)/86400+70*365+19,"MM/DD HH:mm:ss")</f>
        <v>02/10 18:48:44</v>
      </c>
    </row>
    <row r="14979" spans="1:4" x14ac:dyDescent="0.3">
      <c r="A14979" t="s">
        <v>10</v>
      </c>
      <c r="B14979">
        <v>1644486584.227</v>
      </c>
      <c r="C14979">
        <v>0</v>
      </c>
      <c r="D14979" s="1" t="str">
        <f t="shared" si="234"/>
        <v>02/10 18:49:44</v>
      </c>
    </row>
    <row r="14980" spans="1:4" x14ac:dyDescent="0.3">
      <c r="A14980" t="s">
        <v>10</v>
      </c>
      <c r="B14980">
        <v>1644486644.263</v>
      </c>
      <c r="C14980">
        <v>0</v>
      </c>
      <c r="D14980" s="1" t="str">
        <f t="shared" si="234"/>
        <v>02/10 18:50:44</v>
      </c>
    </row>
    <row r="14981" spans="1:4" x14ac:dyDescent="0.3">
      <c r="A14981" t="s">
        <v>10</v>
      </c>
      <c r="B14981">
        <v>1644486704.342</v>
      </c>
      <c r="C14981">
        <v>0</v>
      </c>
      <c r="D14981" s="1" t="str">
        <f t="shared" si="234"/>
        <v>02/10 18:51:44</v>
      </c>
    </row>
    <row r="14982" spans="1:4" x14ac:dyDescent="0.3">
      <c r="A14982" t="s">
        <v>10</v>
      </c>
      <c r="B14982">
        <v>1644486764.3759999</v>
      </c>
      <c r="C14982">
        <v>0</v>
      </c>
      <c r="D14982" s="1" t="str">
        <f t="shared" si="234"/>
        <v>02/10 18:52:44</v>
      </c>
    </row>
    <row r="14983" spans="1:4" x14ac:dyDescent="0.3">
      <c r="A14983" t="s">
        <v>10</v>
      </c>
      <c r="B14983">
        <v>1644486824.434</v>
      </c>
      <c r="C14983">
        <v>0</v>
      </c>
      <c r="D14983" s="1" t="str">
        <f t="shared" si="234"/>
        <v>02/10 18:53:44</v>
      </c>
    </row>
    <row r="14984" spans="1:4" x14ac:dyDescent="0.3">
      <c r="A14984" t="s">
        <v>10</v>
      </c>
      <c r="B14984">
        <v>1644486884.4790001</v>
      </c>
      <c r="C14984">
        <v>0</v>
      </c>
      <c r="D14984" s="1" t="str">
        <f t="shared" si="234"/>
        <v>02/10 18:54:44</v>
      </c>
    </row>
    <row r="14985" spans="1:4" x14ac:dyDescent="0.3">
      <c r="A14985" t="s">
        <v>10</v>
      </c>
      <c r="B14985">
        <v>1644486944.5639999</v>
      </c>
      <c r="C14985">
        <v>0</v>
      </c>
      <c r="D14985" s="1" t="str">
        <f t="shared" si="234"/>
        <v>02/10 18:55:44</v>
      </c>
    </row>
    <row r="14986" spans="1:4" x14ac:dyDescent="0.3">
      <c r="A14986" t="s">
        <v>10</v>
      </c>
      <c r="B14986">
        <v>1644487004.6359999</v>
      </c>
      <c r="C14986">
        <v>0</v>
      </c>
      <c r="D14986" s="1" t="str">
        <f t="shared" si="234"/>
        <v>02/10 18:56:44</v>
      </c>
    </row>
    <row r="14987" spans="1:4" x14ac:dyDescent="0.3">
      <c r="A14987" t="s">
        <v>10</v>
      </c>
      <c r="B14987">
        <v>1644487064.648</v>
      </c>
      <c r="C14987">
        <v>0</v>
      </c>
      <c r="D14987" s="1" t="str">
        <f t="shared" si="234"/>
        <v>02/10 18:57:44</v>
      </c>
    </row>
    <row r="14988" spans="1:4" x14ac:dyDescent="0.3">
      <c r="A14988" t="s">
        <v>10</v>
      </c>
      <c r="B14988">
        <v>1644487124.6960001</v>
      </c>
      <c r="C14988">
        <v>0</v>
      </c>
      <c r="D14988" s="1" t="str">
        <f t="shared" si="234"/>
        <v>02/10 18:58:44</v>
      </c>
    </row>
    <row r="14989" spans="1:4" x14ac:dyDescent="0.3">
      <c r="A14989" t="s">
        <v>10</v>
      </c>
      <c r="B14989">
        <v>1644487184.7379999</v>
      </c>
      <c r="C14989">
        <v>0</v>
      </c>
      <c r="D14989" s="1" t="str">
        <f t="shared" si="234"/>
        <v>02/10 18:59:44</v>
      </c>
    </row>
    <row r="14990" spans="1:4" x14ac:dyDescent="0.3">
      <c r="A14990" t="s">
        <v>10</v>
      </c>
      <c r="B14990">
        <v>1644487244.7950001</v>
      </c>
      <c r="C14990">
        <v>0</v>
      </c>
      <c r="D14990" s="1" t="str">
        <f t="shared" si="234"/>
        <v>02/10 19:00:44</v>
      </c>
    </row>
    <row r="14991" spans="1:4" x14ac:dyDescent="0.3">
      <c r="A14991" t="s">
        <v>10</v>
      </c>
      <c r="B14991">
        <v>1644487304.891</v>
      </c>
      <c r="C14991">
        <v>0</v>
      </c>
      <c r="D14991" s="1" t="str">
        <f t="shared" si="234"/>
        <v>02/10 19:01:44</v>
      </c>
    </row>
    <row r="14992" spans="1:4" x14ac:dyDescent="0.3">
      <c r="A14992" t="s">
        <v>10</v>
      </c>
      <c r="B14992">
        <v>1644487364.9200001</v>
      </c>
      <c r="C14992">
        <v>0</v>
      </c>
      <c r="D14992" s="1" t="str">
        <f t="shared" si="234"/>
        <v>02/10 19:02:44</v>
      </c>
    </row>
    <row r="14993" spans="1:4" x14ac:dyDescent="0.3">
      <c r="A14993" t="s">
        <v>10</v>
      </c>
      <c r="B14993">
        <v>1644487424.9549999</v>
      </c>
      <c r="C14993">
        <v>0</v>
      </c>
      <c r="D14993" s="1" t="str">
        <f t="shared" si="234"/>
        <v>02/10 19:03:44</v>
      </c>
    </row>
    <row r="14994" spans="1:4" x14ac:dyDescent="0.3">
      <c r="A14994" t="s">
        <v>10</v>
      </c>
      <c r="B14994">
        <v>1644487485.007</v>
      </c>
      <c r="C14994">
        <v>0</v>
      </c>
      <c r="D14994" s="1" t="str">
        <f t="shared" si="234"/>
        <v>02/10 19:04:45</v>
      </c>
    </row>
    <row r="14995" spans="1:4" x14ac:dyDescent="0.3">
      <c r="A14995" t="s">
        <v>10</v>
      </c>
      <c r="B14995">
        <v>1644487545.0450001</v>
      </c>
      <c r="C14995">
        <v>0</v>
      </c>
      <c r="D14995" s="1" t="str">
        <f t="shared" si="234"/>
        <v>02/10 19:05:45</v>
      </c>
    </row>
    <row r="14996" spans="1:4" x14ac:dyDescent="0.3">
      <c r="A14996" t="s">
        <v>10</v>
      </c>
      <c r="B14996">
        <v>1644487605.108</v>
      </c>
      <c r="C14996">
        <v>0</v>
      </c>
      <c r="D14996" s="1" t="str">
        <f t="shared" si="234"/>
        <v>02/10 19:06:45</v>
      </c>
    </row>
    <row r="14997" spans="1:4" x14ac:dyDescent="0.3">
      <c r="A14997" t="s">
        <v>10</v>
      </c>
      <c r="B14997">
        <v>1644487665.1670001</v>
      </c>
      <c r="C14997">
        <v>0</v>
      </c>
      <c r="D14997" s="1" t="str">
        <f t="shared" si="234"/>
        <v>02/10 19:07:45</v>
      </c>
    </row>
    <row r="14998" spans="1:4" x14ac:dyDescent="0.3">
      <c r="A14998" t="s">
        <v>10</v>
      </c>
      <c r="B14998">
        <v>1644487725.4330001</v>
      </c>
      <c r="C14998">
        <v>0</v>
      </c>
      <c r="D14998" s="1" t="str">
        <f t="shared" si="234"/>
        <v>02/10 19:08:45</v>
      </c>
    </row>
    <row r="14999" spans="1:4" x14ac:dyDescent="0.3">
      <c r="A14999" t="s">
        <v>10</v>
      </c>
      <c r="B14999">
        <v>1644487785.27</v>
      </c>
      <c r="C14999">
        <v>0</v>
      </c>
      <c r="D14999" s="1" t="str">
        <f t="shared" si="234"/>
        <v>02/10 19:09:45</v>
      </c>
    </row>
    <row r="15000" spans="1:4" x14ac:dyDescent="0.3">
      <c r="A15000" t="s">
        <v>10</v>
      </c>
      <c r="B15000">
        <v>1644487845.3329999</v>
      </c>
      <c r="C15000">
        <v>0</v>
      </c>
      <c r="D15000" s="1" t="str">
        <f t="shared" si="234"/>
        <v>02/10 19:10:45</v>
      </c>
    </row>
    <row r="15001" spans="1:4" x14ac:dyDescent="0.3">
      <c r="A15001" t="s">
        <v>10</v>
      </c>
      <c r="B15001">
        <v>1644487905.3800001</v>
      </c>
      <c r="C15001">
        <v>0</v>
      </c>
      <c r="D15001" s="1" t="str">
        <f t="shared" si="234"/>
        <v>02/10 19:11:45</v>
      </c>
    </row>
    <row r="15002" spans="1:4" x14ac:dyDescent="0.3">
      <c r="A15002" t="s">
        <v>10</v>
      </c>
      <c r="B15002">
        <v>1644487965.4119999</v>
      </c>
      <c r="C15002">
        <v>0</v>
      </c>
      <c r="D15002" s="1" t="str">
        <f t="shared" si="234"/>
        <v>02/10 19:12:45</v>
      </c>
    </row>
    <row r="15003" spans="1:4" x14ac:dyDescent="0.3">
      <c r="A15003" t="s">
        <v>10</v>
      </c>
      <c r="B15003">
        <v>1644488025.4820001</v>
      </c>
      <c r="C15003">
        <v>0</v>
      </c>
      <c r="D15003" s="1" t="str">
        <f t="shared" si="234"/>
        <v>02/10 19:13:45</v>
      </c>
    </row>
    <row r="15004" spans="1:4" x14ac:dyDescent="0.3">
      <c r="A15004" t="s">
        <v>10</v>
      </c>
      <c r="B15004">
        <v>1644488085.536</v>
      </c>
      <c r="C15004">
        <v>0</v>
      </c>
      <c r="D15004" s="1" t="str">
        <f t="shared" si="234"/>
        <v>02/10 19:14:45</v>
      </c>
    </row>
    <row r="15005" spans="1:4" x14ac:dyDescent="0.3">
      <c r="A15005" t="s">
        <v>10</v>
      </c>
      <c r="B15005">
        <v>1644488145.598</v>
      </c>
      <c r="C15005">
        <v>0</v>
      </c>
      <c r="D15005" s="1" t="str">
        <f t="shared" si="234"/>
        <v>02/10 19:15:45</v>
      </c>
    </row>
    <row r="15006" spans="1:4" x14ac:dyDescent="0.3">
      <c r="A15006" t="s">
        <v>10</v>
      </c>
      <c r="B15006">
        <v>1644488205.724</v>
      </c>
      <c r="C15006">
        <v>0</v>
      </c>
      <c r="D15006" s="1" t="str">
        <f t="shared" si="234"/>
        <v>02/10 19:16:45</v>
      </c>
    </row>
    <row r="15007" spans="1:4" x14ac:dyDescent="0.3">
      <c r="A15007" t="s">
        <v>10</v>
      </c>
      <c r="B15007">
        <v>1644488265.707</v>
      </c>
      <c r="C15007">
        <v>0</v>
      </c>
      <c r="D15007" s="1" t="str">
        <f t="shared" si="234"/>
        <v>02/10 19:17:45</v>
      </c>
    </row>
    <row r="15008" spans="1:4" x14ac:dyDescent="0.3">
      <c r="A15008" t="s">
        <v>10</v>
      </c>
      <c r="B15008">
        <v>1644488325.743</v>
      </c>
      <c r="C15008">
        <v>0</v>
      </c>
      <c r="D15008" s="1" t="str">
        <f t="shared" si="234"/>
        <v>02/10 19:18:45</v>
      </c>
    </row>
    <row r="15009" spans="1:4" x14ac:dyDescent="0.3">
      <c r="A15009" t="s">
        <v>10</v>
      </c>
      <c r="B15009">
        <v>1644488385.8010001</v>
      </c>
      <c r="C15009">
        <v>0</v>
      </c>
      <c r="D15009" s="1" t="str">
        <f t="shared" si="234"/>
        <v>02/10 19:19:45</v>
      </c>
    </row>
    <row r="15010" spans="1:4" x14ac:dyDescent="0.3">
      <c r="A15010" t="s">
        <v>10</v>
      </c>
      <c r="B15010">
        <v>1644488445.8570001</v>
      </c>
      <c r="C15010">
        <v>0</v>
      </c>
      <c r="D15010" s="1" t="str">
        <f t="shared" si="234"/>
        <v>02/10 19:20:45</v>
      </c>
    </row>
    <row r="15011" spans="1:4" x14ac:dyDescent="0.3">
      <c r="A15011" t="s">
        <v>10</v>
      </c>
      <c r="B15011">
        <v>1644488505.927</v>
      </c>
      <c r="C15011">
        <v>0</v>
      </c>
      <c r="D15011" s="1" t="str">
        <f t="shared" si="234"/>
        <v>02/10 19:21:45</v>
      </c>
    </row>
    <row r="15012" spans="1:4" x14ac:dyDescent="0.3">
      <c r="A15012" t="s">
        <v>10</v>
      </c>
      <c r="B15012">
        <v>1644488565.961</v>
      </c>
      <c r="C15012">
        <v>0</v>
      </c>
      <c r="D15012" s="1" t="str">
        <f t="shared" si="234"/>
        <v>02/10 19:22:45</v>
      </c>
    </row>
    <row r="15013" spans="1:4" x14ac:dyDescent="0.3">
      <c r="A15013" t="s">
        <v>10</v>
      </c>
      <c r="B15013">
        <v>1644488626.0250001</v>
      </c>
      <c r="C15013">
        <v>0</v>
      </c>
      <c r="D15013" s="1" t="str">
        <f t="shared" si="234"/>
        <v>02/10 19:23:46</v>
      </c>
    </row>
    <row r="15014" spans="1:4" x14ac:dyDescent="0.3">
      <c r="A15014" t="s">
        <v>10</v>
      </c>
      <c r="B15014">
        <v>1644488686.086</v>
      </c>
      <c r="C15014">
        <v>0</v>
      </c>
      <c r="D15014" s="1" t="str">
        <f t="shared" si="234"/>
        <v>02/10 19:24:46</v>
      </c>
    </row>
    <row r="15015" spans="1:4" x14ac:dyDescent="0.3">
      <c r="A15015" t="s">
        <v>10</v>
      </c>
      <c r="B15015">
        <v>1644488746.1389999</v>
      </c>
      <c r="C15015">
        <v>0</v>
      </c>
      <c r="D15015" s="1" t="str">
        <f t="shared" si="234"/>
        <v>02/10 19:25:46</v>
      </c>
    </row>
    <row r="15016" spans="1:4" x14ac:dyDescent="0.3">
      <c r="A15016" t="s">
        <v>10</v>
      </c>
      <c r="B15016">
        <v>1644488806.1860001</v>
      </c>
      <c r="C15016">
        <v>0</v>
      </c>
      <c r="D15016" s="1" t="str">
        <f t="shared" si="234"/>
        <v>02/10 19:26:46</v>
      </c>
    </row>
    <row r="15017" spans="1:4" x14ac:dyDescent="0.3">
      <c r="A15017" t="s">
        <v>10</v>
      </c>
      <c r="B15017">
        <v>1644488866.237</v>
      </c>
      <c r="C15017">
        <v>0</v>
      </c>
      <c r="D15017" s="1" t="str">
        <f t="shared" si="234"/>
        <v>02/10 19:27:46</v>
      </c>
    </row>
    <row r="15018" spans="1:4" x14ac:dyDescent="0.3">
      <c r="A15018" t="s">
        <v>10</v>
      </c>
      <c r="B15018">
        <v>1644488926.3069999</v>
      </c>
      <c r="C15018">
        <v>0</v>
      </c>
      <c r="D15018" s="1" t="str">
        <f t="shared" si="234"/>
        <v>02/10 19:28:46</v>
      </c>
    </row>
    <row r="15019" spans="1:4" x14ac:dyDescent="0.3">
      <c r="A15019" t="s">
        <v>10</v>
      </c>
      <c r="B15019">
        <v>1644488986.3859999</v>
      </c>
      <c r="C15019">
        <v>0</v>
      </c>
      <c r="D15019" s="1" t="str">
        <f t="shared" si="234"/>
        <v>02/10 19:29:46</v>
      </c>
    </row>
    <row r="15020" spans="1:4" x14ac:dyDescent="0.3">
      <c r="A15020" t="s">
        <v>10</v>
      </c>
      <c r="B15020">
        <v>1644489046.4230001</v>
      </c>
      <c r="C15020">
        <v>0</v>
      </c>
      <c r="D15020" s="1" t="str">
        <f t="shared" si="234"/>
        <v>02/10 19:30:46</v>
      </c>
    </row>
    <row r="15021" spans="1:4" x14ac:dyDescent="0.3">
      <c r="A15021" t="s">
        <v>10</v>
      </c>
      <c r="B15021">
        <v>1644489106.5190001</v>
      </c>
      <c r="C15021">
        <v>0</v>
      </c>
      <c r="D15021" s="1" t="str">
        <f t="shared" si="234"/>
        <v>02/10 19:31:46</v>
      </c>
    </row>
    <row r="15022" spans="1:4" x14ac:dyDescent="0.3">
      <c r="A15022" t="s">
        <v>10</v>
      </c>
      <c r="B15022">
        <v>1644489166.543</v>
      </c>
      <c r="C15022">
        <v>0</v>
      </c>
      <c r="D15022" s="1" t="str">
        <f t="shared" si="234"/>
        <v>02/10 19:32:46</v>
      </c>
    </row>
    <row r="15023" spans="1:4" x14ac:dyDescent="0.3">
      <c r="A15023" t="s">
        <v>10</v>
      </c>
      <c r="B15023">
        <v>1644489226.586</v>
      </c>
      <c r="C15023">
        <v>0</v>
      </c>
      <c r="D15023" s="1" t="str">
        <f t="shared" si="234"/>
        <v>02/10 19:33:46</v>
      </c>
    </row>
    <row r="15024" spans="1:4" x14ac:dyDescent="0.3">
      <c r="A15024" t="s">
        <v>10</v>
      </c>
      <c r="B15024">
        <v>1644489286.648</v>
      </c>
      <c r="C15024">
        <v>0</v>
      </c>
      <c r="D15024" s="1" t="str">
        <f t="shared" si="234"/>
        <v>02/10 19:34:46</v>
      </c>
    </row>
    <row r="15025" spans="1:4" x14ac:dyDescent="0.3">
      <c r="A15025" t="s">
        <v>10</v>
      </c>
      <c r="B15025">
        <v>1644489346.71</v>
      </c>
      <c r="C15025">
        <v>0</v>
      </c>
      <c r="D15025" s="1" t="str">
        <f t="shared" si="234"/>
        <v>02/10 19:35:46</v>
      </c>
    </row>
    <row r="15026" spans="1:4" x14ac:dyDescent="0.3">
      <c r="A15026" t="s">
        <v>10</v>
      </c>
      <c r="B15026">
        <v>1644489406.7650001</v>
      </c>
      <c r="C15026">
        <v>0</v>
      </c>
      <c r="D15026" s="1" t="str">
        <f t="shared" si="234"/>
        <v>02/10 19:36:46</v>
      </c>
    </row>
    <row r="15027" spans="1:4" x14ac:dyDescent="0.3">
      <c r="A15027" t="s">
        <v>10</v>
      </c>
      <c r="B15027">
        <v>1644489466.799</v>
      </c>
      <c r="C15027">
        <v>0</v>
      </c>
      <c r="D15027" s="1" t="str">
        <f t="shared" si="234"/>
        <v>02/10 19:37:46</v>
      </c>
    </row>
    <row r="15028" spans="1:4" x14ac:dyDescent="0.3">
      <c r="A15028" t="s">
        <v>10</v>
      </c>
      <c r="B15028">
        <v>1644489526.872</v>
      </c>
      <c r="C15028">
        <v>0</v>
      </c>
      <c r="D15028" s="1" t="str">
        <f t="shared" si="234"/>
        <v>02/10 19:38:46</v>
      </c>
    </row>
    <row r="15029" spans="1:4" x14ac:dyDescent="0.3">
      <c r="A15029" t="s">
        <v>10</v>
      </c>
      <c r="B15029">
        <v>1644489586.934</v>
      </c>
      <c r="C15029">
        <v>0</v>
      </c>
      <c r="D15029" s="1" t="str">
        <f t="shared" si="234"/>
        <v>02/10 19:39:46</v>
      </c>
    </row>
    <row r="15030" spans="1:4" x14ac:dyDescent="0.3">
      <c r="A15030" t="s">
        <v>10</v>
      </c>
      <c r="B15030">
        <v>1644489646.951</v>
      </c>
      <c r="C15030">
        <v>0</v>
      </c>
      <c r="D15030" s="1" t="str">
        <f t="shared" si="234"/>
        <v>02/10 19:40:46</v>
      </c>
    </row>
    <row r="15031" spans="1:4" x14ac:dyDescent="0.3">
      <c r="A15031" t="s">
        <v>10</v>
      </c>
      <c r="B15031">
        <v>1644489707.0439999</v>
      </c>
      <c r="C15031">
        <v>0</v>
      </c>
      <c r="D15031" s="1" t="str">
        <f t="shared" si="234"/>
        <v>02/10 19:41:47</v>
      </c>
    </row>
    <row r="15032" spans="1:4" x14ac:dyDescent="0.3">
      <c r="A15032" t="s">
        <v>10</v>
      </c>
      <c r="B15032">
        <v>1644489767.0599999</v>
      </c>
      <c r="C15032">
        <v>0</v>
      </c>
      <c r="D15032" s="1" t="str">
        <f t="shared" si="234"/>
        <v>02/10 19:42:47</v>
      </c>
    </row>
    <row r="15033" spans="1:4" x14ac:dyDescent="0.3">
      <c r="A15033" t="s">
        <v>10</v>
      </c>
      <c r="B15033">
        <v>1644489827.1159999</v>
      </c>
      <c r="C15033">
        <v>0</v>
      </c>
      <c r="D15033" s="1" t="str">
        <f t="shared" si="234"/>
        <v>02/10 19:43:47</v>
      </c>
    </row>
    <row r="15034" spans="1:4" x14ac:dyDescent="0.3">
      <c r="A15034" t="s">
        <v>10</v>
      </c>
      <c r="B15034">
        <v>1644489887.154</v>
      </c>
      <c r="C15034">
        <v>0</v>
      </c>
      <c r="D15034" s="1" t="str">
        <f t="shared" si="234"/>
        <v>02/10 19:44:47</v>
      </c>
    </row>
    <row r="15035" spans="1:4" x14ac:dyDescent="0.3">
      <c r="A15035" t="s">
        <v>10</v>
      </c>
      <c r="B15035">
        <v>1644489947.2190001</v>
      </c>
      <c r="C15035">
        <v>0</v>
      </c>
      <c r="D15035" s="1" t="str">
        <f t="shared" si="234"/>
        <v>02/10 19:45:47</v>
      </c>
    </row>
    <row r="15036" spans="1:4" x14ac:dyDescent="0.3">
      <c r="A15036" t="s">
        <v>10</v>
      </c>
      <c r="B15036">
        <v>1644490007.2620001</v>
      </c>
      <c r="C15036">
        <v>0</v>
      </c>
      <c r="D15036" s="1" t="str">
        <f t="shared" si="234"/>
        <v>02/10 19:46:47</v>
      </c>
    </row>
    <row r="15037" spans="1:4" x14ac:dyDescent="0.3">
      <c r="A15037" t="s">
        <v>10</v>
      </c>
      <c r="B15037">
        <v>1644490067.3239999</v>
      </c>
      <c r="C15037">
        <v>0</v>
      </c>
      <c r="D15037" s="1" t="str">
        <f t="shared" si="234"/>
        <v>02/10 19:47:47</v>
      </c>
    </row>
    <row r="15038" spans="1:4" x14ac:dyDescent="0.3">
      <c r="A15038" t="s">
        <v>10</v>
      </c>
      <c r="B15038">
        <v>1644490127.3510001</v>
      </c>
      <c r="C15038">
        <v>0</v>
      </c>
      <c r="D15038" s="1" t="str">
        <f t="shared" si="234"/>
        <v>02/10 19:48:47</v>
      </c>
    </row>
    <row r="15039" spans="1:4" x14ac:dyDescent="0.3">
      <c r="A15039" t="s">
        <v>10</v>
      </c>
      <c r="B15039">
        <v>1644490187.428</v>
      </c>
      <c r="C15039">
        <v>0</v>
      </c>
      <c r="D15039" s="1" t="str">
        <f t="shared" si="234"/>
        <v>02/10 19:49:47</v>
      </c>
    </row>
    <row r="15040" spans="1:4" x14ac:dyDescent="0.3">
      <c r="A15040" t="s">
        <v>10</v>
      </c>
      <c r="B15040">
        <v>1644490247.461</v>
      </c>
      <c r="C15040">
        <v>0</v>
      </c>
      <c r="D15040" s="1" t="str">
        <f t="shared" si="234"/>
        <v>02/10 19:50:47</v>
      </c>
    </row>
    <row r="15041" spans="1:4" x14ac:dyDescent="0.3">
      <c r="A15041" t="s">
        <v>10</v>
      </c>
      <c r="B15041">
        <v>1644490307.53</v>
      </c>
      <c r="C15041">
        <v>0</v>
      </c>
      <c r="D15041" s="1" t="str">
        <f t="shared" si="234"/>
        <v>02/10 19:51:47</v>
      </c>
    </row>
    <row r="15042" spans="1:4" x14ac:dyDescent="0.3">
      <c r="A15042" t="s">
        <v>10</v>
      </c>
      <c r="B15042">
        <v>1644490367.563</v>
      </c>
      <c r="C15042">
        <v>0</v>
      </c>
      <c r="D15042" s="1" t="str">
        <f t="shared" ref="D15042:D15105" si="235">TEXT((LEFT(B15042,10)+9*3600)/86400+70*365+19,"MM/DD HH:mm:ss")</f>
        <v>02/10 19:52:47</v>
      </c>
    </row>
    <row r="15043" spans="1:4" x14ac:dyDescent="0.3">
      <c r="A15043" t="s">
        <v>10</v>
      </c>
      <c r="B15043">
        <v>1644490427.619</v>
      </c>
      <c r="C15043">
        <v>0</v>
      </c>
      <c r="D15043" s="1" t="str">
        <f t="shared" si="235"/>
        <v>02/10 19:53:47</v>
      </c>
    </row>
    <row r="15044" spans="1:4" x14ac:dyDescent="0.3">
      <c r="A15044" t="s">
        <v>10</v>
      </c>
      <c r="B15044">
        <v>1644490487.652</v>
      </c>
      <c r="C15044">
        <v>0</v>
      </c>
      <c r="D15044" s="1" t="str">
        <f t="shared" si="235"/>
        <v>02/10 19:54:47</v>
      </c>
    </row>
    <row r="15045" spans="1:4" x14ac:dyDescent="0.3">
      <c r="A15045" t="s">
        <v>10</v>
      </c>
      <c r="B15045">
        <v>1644490547.7049999</v>
      </c>
      <c r="C15045">
        <v>0</v>
      </c>
      <c r="D15045" s="1" t="str">
        <f t="shared" si="235"/>
        <v>02/10 19:55:47</v>
      </c>
    </row>
    <row r="15046" spans="1:4" x14ac:dyDescent="0.3">
      <c r="A15046" t="s">
        <v>10</v>
      </c>
      <c r="B15046">
        <v>1644490607.7839999</v>
      </c>
      <c r="C15046">
        <v>0</v>
      </c>
      <c r="D15046" s="1" t="str">
        <f t="shared" si="235"/>
        <v>02/10 19:56:47</v>
      </c>
    </row>
    <row r="15047" spans="1:4" x14ac:dyDescent="0.3">
      <c r="A15047" t="s">
        <v>10</v>
      </c>
      <c r="B15047">
        <v>1644490668.01</v>
      </c>
      <c r="C15047">
        <v>0</v>
      </c>
      <c r="D15047" s="1" t="str">
        <f t="shared" si="235"/>
        <v>02/10 19:57:48</v>
      </c>
    </row>
    <row r="15048" spans="1:4" x14ac:dyDescent="0.3">
      <c r="A15048" t="s">
        <v>10</v>
      </c>
      <c r="B15048">
        <v>1644490727.8759999</v>
      </c>
      <c r="C15048">
        <v>0</v>
      </c>
      <c r="D15048" s="1" t="str">
        <f t="shared" si="235"/>
        <v>02/10 19:58:47</v>
      </c>
    </row>
    <row r="15049" spans="1:4" x14ac:dyDescent="0.3">
      <c r="A15049" t="s">
        <v>10</v>
      </c>
      <c r="B15049">
        <v>1644490787.914</v>
      </c>
      <c r="C15049">
        <v>0</v>
      </c>
      <c r="D15049" s="1" t="str">
        <f t="shared" si="235"/>
        <v>02/10 19:59:47</v>
      </c>
    </row>
    <row r="15050" spans="1:4" x14ac:dyDescent="0.3">
      <c r="A15050" t="s">
        <v>10</v>
      </c>
      <c r="B15050">
        <v>1644490847.9630001</v>
      </c>
      <c r="C15050">
        <v>0</v>
      </c>
      <c r="D15050" s="1" t="str">
        <f t="shared" si="235"/>
        <v>02/10 20:00:47</v>
      </c>
    </row>
    <row r="15051" spans="1:4" x14ac:dyDescent="0.3">
      <c r="A15051" t="s">
        <v>10</v>
      </c>
      <c r="B15051">
        <v>1644490908.069</v>
      </c>
      <c r="C15051">
        <v>0</v>
      </c>
      <c r="D15051" s="1" t="str">
        <f t="shared" si="235"/>
        <v>02/10 20:01:48</v>
      </c>
    </row>
    <row r="15052" spans="1:4" x14ac:dyDescent="0.3">
      <c r="A15052" t="s">
        <v>10</v>
      </c>
      <c r="B15052">
        <v>1644490968.059</v>
      </c>
      <c r="C15052">
        <v>0</v>
      </c>
      <c r="D15052" s="1" t="str">
        <f t="shared" si="235"/>
        <v>02/10 20:02:48</v>
      </c>
    </row>
    <row r="15053" spans="1:4" x14ac:dyDescent="0.3">
      <c r="A15053" t="s">
        <v>10</v>
      </c>
      <c r="B15053">
        <v>1644491028.1140001</v>
      </c>
      <c r="C15053">
        <v>0</v>
      </c>
      <c r="D15053" s="1" t="str">
        <f t="shared" si="235"/>
        <v>02/10 20:03:48</v>
      </c>
    </row>
    <row r="15054" spans="1:4" x14ac:dyDescent="0.3">
      <c r="A15054" t="s">
        <v>10</v>
      </c>
      <c r="B15054">
        <v>1644491088.1530001</v>
      </c>
      <c r="C15054">
        <v>0</v>
      </c>
      <c r="D15054" s="1" t="str">
        <f t="shared" si="235"/>
        <v>02/10 20:04:48</v>
      </c>
    </row>
    <row r="15055" spans="1:4" x14ac:dyDescent="0.3">
      <c r="A15055" t="s">
        <v>10</v>
      </c>
      <c r="B15055">
        <v>1644491148.247</v>
      </c>
      <c r="C15055">
        <v>0</v>
      </c>
      <c r="D15055" s="1" t="str">
        <f t="shared" si="235"/>
        <v>02/10 20:05:48</v>
      </c>
    </row>
    <row r="15056" spans="1:4" x14ac:dyDescent="0.3">
      <c r="A15056" t="s">
        <v>10</v>
      </c>
      <c r="B15056">
        <v>1644491208.2820001</v>
      </c>
      <c r="C15056">
        <v>0</v>
      </c>
      <c r="D15056" s="1" t="str">
        <f t="shared" si="235"/>
        <v>02/10 20:06:48</v>
      </c>
    </row>
    <row r="15057" spans="1:4" x14ac:dyDescent="0.3">
      <c r="A15057" t="s">
        <v>10</v>
      </c>
      <c r="B15057">
        <v>1644491268.336</v>
      </c>
      <c r="C15057">
        <v>0</v>
      </c>
      <c r="D15057" s="1" t="str">
        <f t="shared" si="235"/>
        <v>02/10 20:07:48</v>
      </c>
    </row>
    <row r="15058" spans="1:4" x14ac:dyDescent="0.3">
      <c r="A15058" t="s">
        <v>10</v>
      </c>
      <c r="B15058">
        <v>1644491328.375</v>
      </c>
      <c r="C15058">
        <v>0</v>
      </c>
      <c r="D15058" s="1" t="str">
        <f t="shared" si="235"/>
        <v>02/10 20:08:48</v>
      </c>
    </row>
    <row r="15059" spans="1:4" x14ac:dyDescent="0.3">
      <c r="A15059" t="s">
        <v>10</v>
      </c>
      <c r="B15059">
        <v>1644491388.457</v>
      </c>
      <c r="C15059">
        <v>0</v>
      </c>
      <c r="D15059" s="1" t="str">
        <f t="shared" si="235"/>
        <v>02/10 20:09:48</v>
      </c>
    </row>
    <row r="15060" spans="1:4" x14ac:dyDescent="0.3">
      <c r="A15060" t="s">
        <v>10</v>
      </c>
      <c r="B15060">
        <v>1644491448.483</v>
      </c>
      <c r="C15060">
        <v>0</v>
      </c>
      <c r="D15060" s="1" t="str">
        <f t="shared" si="235"/>
        <v>02/10 20:10:48</v>
      </c>
    </row>
    <row r="15061" spans="1:4" x14ac:dyDescent="0.3">
      <c r="A15061" t="s">
        <v>10</v>
      </c>
      <c r="B15061">
        <v>1644491508.5669999</v>
      </c>
      <c r="C15061">
        <v>0</v>
      </c>
      <c r="D15061" s="1" t="str">
        <f t="shared" si="235"/>
        <v>02/10 20:11:48</v>
      </c>
    </row>
    <row r="15062" spans="1:4" x14ac:dyDescent="0.3">
      <c r="A15062" t="s">
        <v>10</v>
      </c>
      <c r="B15062">
        <v>1644491568.5829999</v>
      </c>
      <c r="C15062">
        <v>0</v>
      </c>
      <c r="D15062" s="1" t="str">
        <f t="shared" si="235"/>
        <v>02/10 20:12:48</v>
      </c>
    </row>
    <row r="15063" spans="1:4" x14ac:dyDescent="0.3">
      <c r="A15063" t="s">
        <v>10</v>
      </c>
      <c r="B15063">
        <v>1644491628.6559999</v>
      </c>
      <c r="C15063">
        <v>0</v>
      </c>
      <c r="D15063" s="1" t="str">
        <f t="shared" si="235"/>
        <v>02/10 20:13:48</v>
      </c>
    </row>
    <row r="15064" spans="1:4" x14ac:dyDescent="0.3">
      <c r="A15064" t="s">
        <v>10</v>
      </c>
      <c r="B15064">
        <v>1644491688.6900001</v>
      </c>
      <c r="C15064">
        <v>0</v>
      </c>
      <c r="D15064" s="1" t="str">
        <f t="shared" si="235"/>
        <v>02/10 20:14:48</v>
      </c>
    </row>
    <row r="15065" spans="1:4" x14ac:dyDescent="0.3">
      <c r="A15065" t="s">
        <v>10</v>
      </c>
      <c r="B15065">
        <v>1644491748.747</v>
      </c>
      <c r="C15065">
        <v>0</v>
      </c>
      <c r="D15065" s="1" t="str">
        <f t="shared" si="235"/>
        <v>02/10 20:15:48</v>
      </c>
    </row>
    <row r="15066" spans="1:4" x14ac:dyDescent="0.3">
      <c r="A15066" t="s">
        <v>10</v>
      </c>
      <c r="B15066">
        <v>1644491808.796</v>
      </c>
      <c r="C15066">
        <v>0</v>
      </c>
      <c r="D15066" s="1" t="str">
        <f t="shared" si="235"/>
        <v>02/10 20:16:48</v>
      </c>
    </row>
    <row r="15067" spans="1:4" x14ac:dyDescent="0.3">
      <c r="A15067" t="s">
        <v>10</v>
      </c>
      <c r="B15067">
        <v>1644491868.8670001</v>
      </c>
      <c r="C15067">
        <v>0</v>
      </c>
      <c r="D15067" s="1" t="str">
        <f t="shared" si="235"/>
        <v>02/10 20:17:48</v>
      </c>
    </row>
    <row r="15068" spans="1:4" x14ac:dyDescent="0.3">
      <c r="A15068" t="s">
        <v>10</v>
      </c>
      <c r="B15068">
        <v>1644491928.8989999</v>
      </c>
      <c r="C15068">
        <v>0</v>
      </c>
      <c r="D15068" s="1" t="str">
        <f t="shared" si="235"/>
        <v>02/10 20:18:48</v>
      </c>
    </row>
    <row r="15069" spans="1:4" x14ac:dyDescent="0.3">
      <c r="A15069" t="s">
        <v>10</v>
      </c>
      <c r="B15069">
        <v>1644491988.9909999</v>
      </c>
      <c r="C15069">
        <v>0</v>
      </c>
      <c r="D15069" s="1" t="str">
        <f t="shared" si="235"/>
        <v>02/10 20:19:48</v>
      </c>
    </row>
    <row r="15070" spans="1:4" x14ac:dyDescent="0.3">
      <c r="A15070" t="s">
        <v>10</v>
      </c>
      <c r="B15070">
        <v>1644492049.027</v>
      </c>
      <c r="C15070">
        <v>0</v>
      </c>
      <c r="D15070" s="1" t="str">
        <f t="shared" si="235"/>
        <v>02/10 20:20:49</v>
      </c>
    </row>
    <row r="15071" spans="1:4" x14ac:dyDescent="0.3">
      <c r="A15071" t="s">
        <v>10</v>
      </c>
      <c r="B15071">
        <v>1644492109.1370001</v>
      </c>
      <c r="C15071">
        <v>0</v>
      </c>
      <c r="D15071" s="1" t="str">
        <f t="shared" si="235"/>
        <v>02/10 20:21:49</v>
      </c>
    </row>
    <row r="15072" spans="1:4" x14ac:dyDescent="0.3">
      <c r="A15072" t="s">
        <v>10</v>
      </c>
      <c r="B15072">
        <v>1644492169.112</v>
      </c>
      <c r="C15072">
        <v>0</v>
      </c>
      <c r="D15072" s="1" t="str">
        <f t="shared" si="235"/>
        <v>02/10 20:22:49</v>
      </c>
    </row>
    <row r="15073" spans="1:4" x14ac:dyDescent="0.3">
      <c r="A15073" t="s">
        <v>10</v>
      </c>
      <c r="B15073">
        <v>1644492229.1760001</v>
      </c>
      <c r="C15073">
        <v>0</v>
      </c>
      <c r="D15073" s="1" t="str">
        <f t="shared" si="235"/>
        <v>02/10 20:23:49</v>
      </c>
    </row>
    <row r="15074" spans="1:4" x14ac:dyDescent="0.3">
      <c r="A15074" t="s">
        <v>10</v>
      </c>
      <c r="B15074">
        <v>1644492289.2219999</v>
      </c>
      <c r="C15074">
        <v>0</v>
      </c>
      <c r="D15074" s="1" t="str">
        <f t="shared" si="235"/>
        <v>02/10 20:24:49</v>
      </c>
    </row>
    <row r="15075" spans="1:4" x14ac:dyDescent="0.3">
      <c r="A15075" t="s">
        <v>10</v>
      </c>
      <c r="B15075">
        <v>1644492349.3</v>
      </c>
      <c r="C15075">
        <v>0</v>
      </c>
      <c r="D15075" s="1" t="str">
        <f t="shared" si="235"/>
        <v>02/10 20:25:49</v>
      </c>
    </row>
    <row r="15076" spans="1:4" x14ac:dyDescent="0.3">
      <c r="A15076" t="s">
        <v>10</v>
      </c>
      <c r="B15076">
        <v>1644492409.3840001</v>
      </c>
      <c r="C15076">
        <v>0</v>
      </c>
      <c r="D15076" s="1" t="str">
        <f t="shared" si="235"/>
        <v>02/10 20:26:49</v>
      </c>
    </row>
    <row r="15077" spans="1:4" x14ac:dyDescent="0.3">
      <c r="A15077" t="s">
        <v>10</v>
      </c>
      <c r="B15077">
        <v>1644492469.402</v>
      </c>
      <c r="C15077">
        <v>0</v>
      </c>
      <c r="D15077" s="1" t="str">
        <f t="shared" si="235"/>
        <v>02/10 20:27:49</v>
      </c>
    </row>
    <row r="15078" spans="1:4" x14ac:dyDescent="0.3">
      <c r="A15078" t="s">
        <v>10</v>
      </c>
      <c r="B15078">
        <v>1644492528.4630001</v>
      </c>
      <c r="C15078">
        <v>0</v>
      </c>
      <c r="D15078" s="1" t="str">
        <f t="shared" si="235"/>
        <v>02/10 20:28:48</v>
      </c>
    </row>
    <row r="15079" spans="1:4" x14ac:dyDescent="0.3">
      <c r="A15079" t="s">
        <v>10</v>
      </c>
      <c r="B15079">
        <v>1644492588.5109999</v>
      </c>
      <c r="C15079">
        <v>0</v>
      </c>
      <c r="D15079" s="1" t="str">
        <f t="shared" si="235"/>
        <v>02/10 20:29:48</v>
      </c>
    </row>
    <row r="15080" spans="1:4" x14ac:dyDescent="0.3">
      <c r="A15080" t="s">
        <v>10</v>
      </c>
      <c r="B15080">
        <v>1644492648.6700001</v>
      </c>
      <c r="C15080">
        <v>0</v>
      </c>
      <c r="D15080" s="1" t="str">
        <f t="shared" si="235"/>
        <v>02/10 20:30:48</v>
      </c>
    </row>
    <row r="15081" spans="1:4" x14ac:dyDescent="0.3">
      <c r="A15081" t="s">
        <v>10</v>
      </c>
      <c r="B15081">
        <v>1644492708.654</v>
      </c>
      <c r="C15081">
        <v>0</v>
      </c>
      <c r="D15081" s="1" t="str">
        <f t="shared" si="235"/>
        <v>02/10 20:31:48</v>
      </c>
    </row>
    <row r="15082" spans="1:4" x14ac:dyDescent="0.3">
      <c r="A15082" t="s">
        <v>10</v>
      </c>
      <c r="B15082">
        <v>1644492768.6760001</v>
      </c>
      <c r="C15082">
        <v>0</v>
      </c>
      <c r="D15082" s="1" t="str">
        <f t="shared" si="235"/>
        <v>02/10 20:32:48</v>
      </c>
    </row>
    <row r="15083" spans="1:4" x14ac:dyDescent="0.3">
      <c r="A15083" t="s">
        <v>10</v>
      </c>
      <c r="B15083">
        <v>1644492828.756</v>
      </c>
      <c r="C15083">
        <v>0</v>
      </c>
      <c r="D15083" s="1" t="str">
        <f t="shared" si="235"/>
        <v>02/10 20:33:48</v>
      </c>
    </row>
    <row r="15084" spans="1:4" x14ac:dyDescent="0.3">
      <c r="A15084" t="s">
        <v>10</v>
      </c>
      <c r="B15084">
        <v>1644492888.819</v>
      </c>
      <c r="C15084">
        <v>0</v>
      </c>
      <c r="D15084" s="1" t="str">
        <f t="shared" si="235"/>
        <v>02/10 20:34:48</v>
      </c>
    </row>
    <row r="15085" spans="1:4" x14ac:dyDescent="0.3">
      <c r="A15085" t="s">
        <v>10</v>
      </c>
      <c r="B15085">
        <v>1644492948.8940001</v>
      </c>
      <c r="C15085">
        <v>0</v>
      </c>
      <c r="D15085" s="1" t="str">
        <f t="shared" si="235"/>
        <v>02/10 20:35:48</v>
      </c>
    </row>
    <row r="15086" spans="1:4" x14ac:dyDescent="0.3">
      <c r="A15086" t="s">
        <v>10</v>
      </c>
      <c r="B15086">
        <v>1644493008.9549999</v>
      </c>
      <c r="C15086">
        <v>0</v>
      </c>
      <c r="D15086" s="1" t="str">
        <f t="shared" si="235"/>
        <v>02/10 20:36:48</v>
      </c>
    </row>
    <row r="15087" spans="1:4" x14ac:dyDescent="0.3">
      <c r="A15087" t="s">
        <v>10</v>
      </c>
      <c r="B15087">
        <v>1644493068.9300001</v>
      </c>
      <c r="C15087">
        <v>0</v>
      </c>
      <c r="D15087" s="1" t="str">
        <f t="shared" si="235"/>
        <v>02/10 20:37:48</v>
      </c>
    </row>
    <row r="15088" spans="1:4" x14ac:dyDescent="0.3">
      <c r="A15088" t="s">
        <v>10</v>
      </c>
      <c r="B15088">
        <v>1644493129.0020001</v>
      </c>
      <c r="C15088">
        <v>0</v>
      </c>
      <c r="D15088" s="1" t="str">
        <f t="shared" si="235"/>
        <v>02/10 20:38:49</v>
      </c>
    </row>
    <row r="15089" spans="1:4" x14ac:dyDescent="0.3">
      <c r="A15089" t="s">
        <v>10</v>
      </c>
      <c r="B15089">
        <v>1644493189.043</v>
      </c>
      <c r="C15089">
        <v>0</v>
      </c>
      <c r="D15089" s="1" t="str">
        <f t="shared" si="235"/>
        <v>02/10 20:39:49</v>
      </c>
    </row>
    <row r="15090" spans="1:4" x14ac:dyDescent="0.3">
      <c r="A15090" t="s">
        <v>10</v>
      </c>
      <c r="B15090">
        <v>1644493249.1010001</v>
      </c>
      <c r="C15090">
        <v>0</v>
      </c>
      <c r="D15090" s="1" t="str">
        <f t="shared" si="235"/>
        <v>02/10 20:40:49</v>
      </c>
    </row>
    <row r="15091" spans="1:4" x14ac:dyDescent="0.3">
      <c r="A15091" t="s">
        <v>10</v>
      </c>
      <c r="B15091">
        <v>1644493309.184</v>
      </c>
      <c r="C15091">
        <v>0</v>
      </c>
      <c r="D15091" s="1" t="str">
        <f t="shared" si="235"/>
        <v>02/10 20:41:49</v>
      </c>
    </row>
    <row r="15092" spans="1:4" x14ac:dyDescent="0.3">
      <c r="A15092" t="s">
        <v>10</v>
      </c>
      <c r="B15092">
        <v>1644493369.2520001</v>
      </c>
      <c r="C15092">
        <v>0</v>
      </c>
      <c r="D15092" s="1" t="str">
        <f t="shared" si="235"/>
        <v>02/10 20:42:49</v>
      </c>
    </row>
    <row r="15093" spans="1:4" x14ac:dyDescent="0.3">
      <c r="A15093" t="s">
        <v>10</v>
      </c>
      <c r="B15093">
        <v>1644493429.2620001</v>
      </c>
      <c r="C15093">
        <v>0</v>
      </c>
      <c r="D15093" s="1" t="str">
        <f t="shared" si="235"/>
        <v>02/10 20:43:49</v>
      </c>
    </row>
    <row r="15094" spans="1:4" x14ac:dyDescent="0.3">
      <c r="A15094" t="s">
        <v>10</v>
      </c>
      <c r="B15094">
        <v>1644493489.2880001</v>
      </c>
      <c r="C15094">
        <v>0</v>
      </c>
      <c r="D15094" s="1" t="str">
        <f t="shared" si="235"/>
        <v>02/10 20:44:49</v>
      </c>
    </row>
    <row r="15095" spans="1:4" x14ac:dyDescent="0.3">
      <c r="A15095" t="s">
        <v>10</v>
      </c>
      <c r="B15095">
        <v>1644493549.3540001</v>
      </c>
      <c r="C15095">
        <v>0</v>
      </c>
      <c r="D15095" s="1" t="str">
        <f t="shared" si="235"/>
        <v>02/10 20:45:49</v>
      </c>
    </row>
    <row r="15096" spans="1:4" x14ac:dyDescent="0.3">
      <c r="A15096" t="s">
        <v>10</v>
      </c>
      <c r="B15096">
        <v>1644493609.4619999</v>
      </c>
      <c r="C15096">
        <v>0</v>
      </c>
      <c r="D15096" s="1" t="str">
        <f t="shared" si="235"/>
        <v>02/10 20:46:49</v>
      </c>
    </row>
    <row r="15097" spans="1:4" x14ac:dyDescent="0.3">
      <c r="A15097" t="s">
        <v>10</v>
      </c>
      <c r="B15097">
        <v>1644493669.45</v>
      </c>
      <c r="C15097">
        <v>0</v>
      </c>
      <c r="D15097" s="1" t="str">
        <f t="shared" si="235"/>
        <v>02/10 20:47:49</v>
      </c>
    </row>
    <row r="15098" spans="1:4" x14ac:dyDescent="0.3">
      <c r="A15098" t="s">
        <v>10</v>
      </c>
      <c r="B15098">
        <v>1644493729.4920001</v>
      </c>
      <c r="C15098">
        <v>0</v>
      </c>
      <c r="D15098" s="1" t="str">
        <f t="shared" si="235"/>
        <v>02/10 20:48:49</v>
      </c>
    </row>
    <row r="15099" spans="1:4" x14ac:dyDescent="0.3">
      <c r="A15099" t="s">
        <v>10</v>
      </c>
      <c r="B15099">
        <v>1644493789.566</v>
      </c>
      <c r="C15099">
        <v>0</v>
      </c>
      <c r="D15099" s="1" t="str">
        <f t="shared" si="235"/>
        <v>02/10 20:49:49</v>
      </c>
    </row>
    <row r="15100" spans="1:4" x14ac:dyDescent="0.3">
      <c r="A15100" t="s">
        <v>10</v>
      </c>
      <c r="B15100">
        <v>1644493849.5940001</v>
      </c>
      <c r="C15100">
        <v>0</v>
      </c>
      <c r="D15100" s="1" t="str">
        <f t="shared" si="235"/>
        <v>02/10 20:50:49</v>
      </c>
    </row>
    <row r="15101" spans="1:4" x14ac:dyDescent="0.3">
      <c r="A15101" t="s">
        <v>10</v>
      </c>
      <c r="B15101">
        <v>1644493909.681</v>
      </c>
      <c r="C15101">
        <v>0</v>
      </c>
      <c r="D15101" s="1" t="str">
        <f t="shared" si="235"/>
        <v>02/10 20:51:49</v>
      </c>
    </row>
    <row r="15102" spans="1:4" x14ac:dyDescent="0.3">
      <c r="A15102" t="s">
        <v>10</v>
      </c>
      <c r="B15102">
        <v>1644493969.7160001</v>
      </c>
      <c r="C15102">
        <v>0</v>
      </c>
      <c r="D15102" s="1" t="str">
        <f t="shared" si="235"/>
        <v>02/10 20:52:49</v>
      </c>
    </row>
    <row r="15103" spans="1:4" x14ac:dyDescent="0.3">
      <c r="A15103" t="s">
        <v>10</v>
      </c>
      <c r="B15103">
        <v>1644494029.783</v>
      </c>
      <c r="C15103">
        <v>0</v>
      </c>
      <c r="D15103" s="1" t="str">
        <f t="shared" si="235"/>
        <v>02/10 20:53:49</v>
      </c>
    </row>
    <row r="15104" spans="1:4" x14ac:dyDescent="0.3">
      <c r="A15104" t="s">
        <v>10</v>
      </c>
      <c r="B15104">
        <v>1644494089.806</v>
      </c>
      <c r="C15104">
        <v>0</v>
      </c>
      <c r="D15104" s="1" t="str">
        <f t="shared" si="235"/>
        <v>02/10 20:54:49</v>
      </c>
    </row>
    <row r="15105" spans="1:4" x14ac:dyDescent="0.3">
      <c r="A15105" t="s">
        <v>10</v>
      </c>
      <c r="B15105">
        <v>1644494149.9089999</v>
      </c>
      <c r="C15105">
        <v>0</v>
      </c>
      <c r="D15105" s="1" t="str">
        <f t="shared" si="235"/>
        <v>02/10 20:55:49</v>
      </c>
    </row>
    <row r="15106" spans="1:4" x14ac:dyDescent="0.3">
      <c r="A15106" t="s">
        <v>10</v>
      </c>
      <c r="B15106">
        <v>1644494209.9330001</v>
      </c>
      <c r="C15106">
        <v>0</v>
      </c>
      <c r="D15106" s="1" t="str">
        <f t="shared" ref="D15106:D15169" si="236">TEXT((LEFT(B15106,10)+9*3600)/86400+70*365+19,"MM/DD HH:mm:ss")</f>
        <v>02/10 20:56:49</v>
      </c>
    </row>
    <row r="15107" spans="1:4" x14ac:dyDescent="0.3">
      <c r="A15107" t="s">
        <v>10</v>
      </c>
      <c r="B15107">
        <v>1644494269.974</v>
      </c>
      <c r="C15107">
        <v>0</v>
      </c>
      <c r="D15107" s="1" t="str">
        <f t="shared" si="236"/>
        <v>02/10 20:57:49</v>
      </c>
    </row>
    <row r="15108" spans="1:4" x14ac:dyDescent="0.3">
      <c r="A15108" t="s">
        <v>10</v>
      </c>
      <c r="B15108">
        <v>1644494330.0380001</v>
      </c>
      <c r="C15108">
        <v>0</v>
      </c>
      <c r="D15108" s="1" t="str">
        <f t="shared" si="236"/>
        <v>02/10 20:58:50</v>
      </c>
    </row>
    <row r="15109" spans="1:4" x14ac:dyDescent="0.3">
      <c r="A15109" t="s">
        <v>10</v>
      </c>
      <c r="B15109">
        <v>1644494390.082</v>
      </c>
      <c r="C15109">
        <v>0</v>
      </c>
      <c r="D15109" s="1" t="str">
        <f t="shared" si="236"/>
        <v>02/10 20:59:50</v>
      </c>
    </row>
    <row r="15110" spans="1:4" x14ac:dyDescent="0.3">
      <c r="A15110" t="s">
        <v>10</v>
      </c>
      <c r="B15110">
        <v>1644494450.1210001</v>
      </c>
      <c r="C15110">
        <v>0</v>
      </c>
      <c r="D15110" s="1" t="str">
        <f t="shared" si="236"/>
        <v>02/10 21:00:50</v>
      </c>
    </row>
    <row r="15111" spans="1:4" x14ac:dyDescent="0.3">
      <c r="A15111" t="s">
        <v>10</v>
      </c>
      <c r="B15111">
        <v>1644494510.24</v>
      </c>
      <c r="C15111">
        <v>0</v>
      </c>
      <c r="D15111" s="1" t="str">
        <f t="shared" si="236"/>
        <v>02/10 21:01:50</v>
      </c>
    </row>
    <row r="15112" spans="1:4" x14ac:dyDescent="0.3">
      <c r="A15112" t="s">
        <v>10</v>
      </c>
      <c r="B15112">
        <v>1644494570.221</v>
      </c>
      <c r="C15112">
        <v>0</v>
      </c>
      <c r="D15112" s="1" t="str">
        <f t="shared" si="236"/>
        <v>02/10 21:02:50</v>
      </c>
    </row>
    <row r="15113" spans="1:4" x14ac:dyDescent="0.3">
      <c r="A15113" t="s">
        <v>10</v>
      </c>
      <c r="B15113">
        <v>1644494630.273</v>
      </c>
      <c r="C15113">
        <v>0</v>
      </c>
      <c r="D15113" s="1" t="str">
        <f t="shared" si="236"/>
        <v>02/10 21:03:50</v>
      </c>
    </row>
    <row r="15114" spans="1:4" x14ac:dyDescent="0.3">
      <c r="A15114" t="s">
        <v>10</v>
      </c>
      <c r="B15114">
        <v>1644494690.332</v>
      </c>
      <c r="C15114">
        <v>0</v>
      </c>
      <c r="D15114" s="1" t="str">
        <f t="shared" si="236"/>
        <v>02/10 21:04:50</v>
      </c>
    </row>
    <row r="15115" spans="1:4" x14ac:dyDescent="0.3">
      <c r="A15115" t="s">
        <v>10</v>
      </c>
      <c r="B15115">
        <v>1644494750.385</v>
      </c>
      <c r="C15115">
        <v>0</v>
      </c>
      <c r="D15115" s="1" t="str">
        <f t="shared" si="236"/>
        <v>02/10 21:05:50</v>
      </c>
    </row>
    <row r="15116" spans="1:4" x14ac:dyDescent="0.3">
      <c r="A15116" t="s">
        <v>10</v>
      </c>
      <c r="B15116">
        <v>1644494810.461</v>
      </c>
      <c r="C15116">
        <v>0</v>
      </c>
      <c r="D15116" s="1" t="str">
        <f t="shared" si="236"/>
        <v>02/10 21:06:50</v>
      </c>
    </row>
    <row r="15117" spans="1:4" x14ac:dyDescent="0.3">
      <c r="A15117" t="s">
        <v>10</v>
      </c>
      <c r="B15117">
        <v>1644494870.4949999</v>
      </c>
      <c r="C15117">
        <v>0</v>
      </c>
      <c r="D15117" s="1" t="str">
        <f t="shared" si="236"/>
        <v>02/10 21:07:50</v>
      </c>
    </row>
    <row r="15118" spans="1:4" x14ac:dyDescent="0.3">
      <c r="A15118" t="s">
        <v>10</v>
      </c>
      <c r="B15118">
        <v>1644494930.54</v>
      </c>
      <c r="C15118">
        <v>0</v>
      </c>
      <c r="D15118" s="1" t="str">
        <f t="shared" si="236"/>
        <v>02/10 21:08:50</v>
      </c>
    </row>
    <row r="15119" spans="1:4" x14ac:dyDescent="0.3">
      <c r="A15119" t="s">
        <v>10</v>
      </c>
      <c r="B15119">
        <v>1644494990.619</v>
      </c>
      <c r="C15119">
        <v>0</v>
      </c>
      <c r="D15119" s="1" t="str">
        <f t="shared" si="236"/>
        <v>02/10 21:09:50</v>
      </c>
    </row>
    <row r="15120" spans="1:4" x14ac:dyDescent="0.3">
      <c r="A15120" t="s">
        <v>10</v>
      </c>
      <c r="B15120">
        <v>1644495050.658</v>
      </c>
      <c r="C15120">
        <v>0</v>
      </c>
      <c r="D15120" s="1" t="str">
        <f t="shared" si="236"/>
        <v>02/10 21:10:50</v>
      </c>
    </row>
    <row r="15121" spans="1:4" x14ac:dyDescent="0.3">
      <c r="A15121" t="s">
        <v>10</v>
      </c>
      <c r="B15121">
        <v>1644495110.7509999</v>
      </c>
      <c r="C15121">
        <v>0</v>
      </c>
      <c r="D15121" s="1" t="str">
        <f t="shared" si="236"/>
        <v>02/10 21:11:50</v>
      </c>
    </row>
    <row r="15122" spans="1:4" x14ac:dyDescent="0.3">
      <c r="A15122" t="s">
        <v>10</v>
      </c>
      <c r="B15122">
        <v>1644495170.7579999</v>
      </c>
      <c r="C15122">
        <v>0</v>
      </c>
      <c r="D15122" s="1" t="str">
        <f t="shared" si="236"/>
        <v>02/10 21:12:50</v>
      </c>
    </row>
    <row r="15123" spans="1:4" x14ac:dyDescent="0.3">
      <c r="A15123" t="s">
        <v>10</v>
      </c>
      <c r="B15123">
        <v>1644495230.826</v>
      </c>
      <c r="C15123">
        <v>0</v>
      </c>
      <c r="D15123" s="1" t="str">
        <f t="shared" si="236"/>
        <v>02/10 21:13:50</v>
      </c>
    </row>
    <row r="15124" spans="1:4" x14ac:dyDescent="0.3">
      <c r="A15124" t="s">
        <v>10</v>
      </c>
      <c r="B15124">
        <v>1644495290.8610001</v>
      </c>
      <c r="C15124">
        <v>0</v>
      </c>
      <c r="D15124" s="1" t="str">
        <f t="shared" si="236"/>
        <v>02/10 21:14:50</v>
      </c>
    </row>
    <row r="15125" spans="1:4" x14ac:dyDescent="0.3">
      <c r="A15125" t="s">
        <v>10</v>
      </c>
      <c r="B15125">
        <v>1644495350.9059999</v>
      </c>
      <c r="C15125">
        <v>0</v>
      </c>
      <c r="D15125" s="1" t="str">
        <f t="shared" si="236"/>
        <v>02/10 21:15:50</v>
      </c>
    </row>
    <row r="15126" spans="1:4" x14ac:dyDescent="0.3">
      <c r="A15126" t="s">
        <v>10</v>
      </c>
      <c r="B15126">
        <v>1644495410.9619999</v>
      </c>
      <c r="C15126">
        <v>0</v>
      </c>
      <c r="D15126" s="1" t="str">
        <f t="shared" si="236"/>
        <v>02/10 21:16:50</v>
      </c>
    </row>
    <row r="15127" spans="1:4" x14ac:dyDescent="0.3">
      <c r="A15127" t="s">
        <v>10</v>
      </c>
      <c r="B15127">
        <v>1644495471.0280001</v>
      </c>
      <c r="C15127">
        <v>0</v>
      </c>
      <c r="D15127" s="1" t="str">
        <f t="shared" si="236"/>
        <v>02/10 21:17:51</v>
      </c>
    </row>
    <row r="15128" spans="1:4" x14ac:dyDescent="0.3">
      <c r="A15128" t="s">
        <v>10</v>
      </c>
      <c r="B15128">
        <v>1644495531.0710001</v>
      </c>
      <c r="C15128">
        <v>0</v>
      </c>
      <c r="D15128" s="1" t="str">
        <f t="shared" si="236"/>
        <v>02/10 21:18:51</v>
      </c>
    </row>
    <row r="15129" spans="1:4" x14ac:dyDescent="0.3">
      <c r="A15129" t="s">
        <v>10</v>
      </c>
      <c r="B15129">
        <v>1644495591.148</v>
      </c>
      <c r="C15129">
        <v>0</v>
      </c>
      <c r="D15129" s="1" t="str">
        <f t="shared" si="236"/>
        <v>02/10 21:19:51</v>
      </c>
    </row>
    <row r="15130" spans="1:4" x14ac:dyDescent="0.3">
      <c r="A15130" t="s">
        <v>10</v>
      </c>
      <c r="B15130">
        <v>1644495651.204</v>
      </c>
      <c r="C15130">
        <v>0</v>
      </c>
      <c r="D15130" s="1" t="str">
        <f t="shared" si="236"/>
        <v>02/10 21:20:51</v>
      </c>
    </row>
    <row r="15131" spans="1:4" x14ac:dyDescent="0.3">
      <c r="A15131" t="s">
        <v>10</v>
      </c>
      <c r="B15131">
        <v>1644495711.2379999</v>
      </c>
      <c r="C15131">
        <v>0</v>
      </c>
      <c r="D15131" s="1" t="str">
        <f t="shared" si="236"/>
        <v>02/10 21:21:51</v>
      </c>
    </row>
    <row r="15132" spans="1:4" x14ac:dyDescent="0.3">
      <c r="A15132" t="s">
        <v>10</v>
      </c>
      <c r="B15132">
        <v>1644495771.2909999</v>
      </c>
      <c r="C15132">
        <v>0</v>
      </c>
      <c r="D15132" s="1" t="str">
        <f t="shared" si="236"/>
        <v>02/10 21:22:51</v>
      </c>
    </row>
    <row r="15133" spans="1:4" x14ac:dyDescent="0.3">
      <c r="A15133" t="s">
        <v>10</v>
      </c>
      <c r="B15133">
        <v>1644495831.3610001</v>
      </c>
      <c r="C15133">
        <v>0</v>
      </c>
      <c r="D15133" s="1" t="str">
        <f t="shared" si="236"/>
        <v>02/10 21:23:51</v>
      </c>
    </row>
    <row r="15134" spans="1:4" x14ac:dyDescent="0.3">
      <c r="A15134" t="s">
        <v>10</v>
      </c>
      <c r="B15134">
        <v>1644495891.3889999</v>
      </c>
      <c r="C15134">
        <v>0</v>
      </c>
      <c r="D15134" s="1" t="str">
        <f t="shared" si="236"/>
        <v>02/10 21:24:51</v>
      </c>
    </row>
    <row r="15135" spans="1:4" x14ac:dyDescent="0.3">
      <c r="A15135" t="s">
        <v>10</v>
      </c>
      <c r="B15135">
        <v>1644495951.438</v>
      </c>
      <c r="C15135">
        <v>0</v>
      </c>
      <c r="D15135" s="1" t="str">
        <f t="shared" si="236"/>
        <v>02/10 21:25:51</v>
      </c>
    </row>
    <row r="15136" spans="1:4" x14ac:dyDescent="0.3">
      <c r="A15136" t="s">
        <v>10</v>
      </c>
      <c r="B15136">
        <v>1644496011.5009999</v>
      </c>
      <c r="C15136">
        <v>0</v>
      </c>
      <c r="D15136" s="1" t="str">
        <f t="shared" si="236"/>
        <v>02/10 21:26:51</v>
      </c>
    </row>
    <row r="15137" spans="1:4" x14ac:dyDescent="0.3">
      <c r="A15137" t="s">
        <v>10</v>
      </c>
      <c r="B15137">
        <v>1644496071.5409999</v>
      </c>
      <c r="C15137">
        <v>0</v>
      </c>
      <c r="D15137" s="1" t="str">
        <f t="shared" si="236"/>
        <v>02/10 21:27:51</v>
      </c>
    </row>
    <row r="15138" spans="1:4" x14ac:dyDescent="0.3">
      <c r="A15138" t="s">
        <v>10</v>
      </c>
      <c r="B15138">
        <v>1644496131.721</v>
      </c>
      <c r="C15138">
        <v>0</v>
      </c>
      <c r="D15138" s="1" t="str">
        <f t="shared" si="236"/>
        <v>02/10 21:28:51</v>
      </c>
    </row>
    <row r="15139" spans="1:4" x14ac:dyDescent="0.3">
      <c r="A15139" t="s">
        <v>10</v>
      </c>
      <c r="B15139">
        <v>1644496191.7620001</v>
      </c>
      <c r="C15139">
        <v>0</v>
      </c>
      <c r="D15139" s="1" t="str">
        <f t="shared" si="236"/>
        <v>02/10 21:29:51</v>
      </c>
    </row>
    <row r="15140" spans="1:4" x14ac:dyDescent="0.3">
      <c r="A15140" t="s">
        <v>10</v>
      </c>
      <c r="B15140">
        <v>1644496251.803</v>
      </c>
      <c r="C15140">
        <v>0</v>
      </c>
      <c r="D15140" s="1" t="str">
        <f t="shared" si="236"/>
        <v>02/10 21:30:51</v>
      </c>
    </row>
    <row r="15141" spans="1:4" x14ac:dyDescent="0.3">
      <c r="A15141" t="s">
        <v>10</v>
      </c>
      <c r="B15141">
        <v>1644496311.8599999</v>
      </c>
      <c r="C15141">
        <v>0</v>
      </c>
      <c r="D15141" s="1" t="str">
        <f t="shared" si="236"/>
        <v>02/10 21:31:51</v>
      </c>
    </row>
    <row r="15142" spans="1:4" x14ac:dyDescent="0.3">
      <c r="A15142" t="s">
        <v>10</v>
      </c>
      <c r="B15142">
        <v>1644496371.9130001</v>
      </c>
      <c r="C15142">
        <v>0</v>
      </c>
      <c r="D15142" s="1" t="str">
        <f t="shared" si="236"/>
        <v>02/10 21:32:51</v>
      </c>
    </row>
    <row r="15143" spans="1:4" x14ac:dyDescent="0.3">
      <c r="A15143" t="s">
        <v>10</v>
      </c>
      <c r="B15143">
        <v>1644496431.9749999</v>
      </c>
      <c r="C15143">
        <v>0</v>
      </c>
      <c r="D15143" s="1" t="str">
        <f t="shared" si="236"/>
        <v>02/10 21:33:51</v>
      </c>
    </row>
    <row r="15144" spans="1:4" x14ac:dyDescent="0.3">
      <c r="A15144" t="s">
        <v>10</v>
      </c>
      <c r="B15144">
        <v>1644496492.0020001</v>
      </c>
      <c r="C15144">
        <v>0</v>
      </c>
      <c r="D15144" s="1" t="str">
        <f t="shared" si="236"/>
        <v>02/10 21:34:52</v>
      </c>
    </row>
    <row r="15145" spans="1:4" x14ac:dyDescent="0.3">
      <c r="A15145" t="s">
        <v>10</v>
      </c>
      <c r="B15145">
        <v>1644496552.0680001</v>
      </c>
      <c r="C15145">
        <v>0</v>
      </c>
      <c r="D15145" s="1" t="str">
        <f t="shared" si="236"/>
        <v>02/10 21:35:52</v>
      </c>
    </row>
    <row r="15146" spans="1:4" x14ac:dyDescent="0.3">
      <c r="A15146" t="s">
        <v>10</v>
      </c>
      <c r="B15146">
        <v>1644496612.1719999</v>
      </c>
      <c r="C15146">
        <v>0</v>
      </c>
      <c r="D15146" s="1" t="str">
        <f t="shared" si="236"/>
        <v>02/10 21:36:52</v>
      </c>
    </row>
    <row r="15147" spans="1:4" x14ac:dyDescent="0.3">
      <c r="A15147" t="s">
        <v>10</v>
      </c>
      <c r="B15147">
        <v>1644496672.187</v>
      </c>
      <c r="C15147">
        <v>0</v>
      </c>
      <c r="D15147" s="1" t="str">
        <f t="shared" si="236"/>
        <v>02/10 21:37:52</v>
      </c>
    </row>
    <row r="15148" spans="1:4" x14ac:dyDescent="0.3">
      <c r="A15148" t="s">
        <v>10</v>
      </c>
      <c r="B15148">
        <v>1644496732.24</v>
      </c>
      <c r="C15148">
        <v>0</v>
      </c>
      <c r="D15148" s="1" t="str">
        <f t="shared" si="236"/>
        <v>02/10 21:38:52</v>
      </c>
    </row>
    <row r="15149" spans="1:4" x14ac:dyDescent="0.3">
      <c r="A15149" t="s">
        <v>10</v>
      </c>
      <c r="B15149">
        <v>1644496792.2839999</v>
      </c>
      <c r="C15149">
        <v>0</v>
      </c>
      <c r="D15149" s="1" t="str">
        <f t="shared" si="236"/>
        <v>02/10 21:39:52</v>
      </c>
    </row>
    <row r="15150" spans="1:4" x14ac:dyDescent="0.3">
      <c r="A15150" t="s">
        <v>10</v>
      </c>
      <c r="B15150">
        <v>1644496852.335</v>
      </c>
      <c r="C15150">
        <v>0</v>
      </c>
      <c r="D15150" s="1" t="str">
        <f t="shared" si="236"/>
        <v>02/10 21:40:52</v>
      </c>
    </row>
    <row r="15151" spans="1:4" x14ac:dyDescent="0.3">
      <c r="A15151" t="s">
        <v>10</v>
      </c>
      <c r="B15151">
        <v>1644496912.434</v>
      </c>
      <c r="C15151">
        <v>0</v>
      </c>
      <c r="D15151" s="1" t="str">
        <f t="shared" si="236"/>
        <v>02/10 21:41:52</v>
      </c>
    </row>
    <row r="15152" spans="1:4" x14ac:dyDescent="0.3">
      <c r="A15152" t="s">
        <v>10</v>
      </c>
      <c r="B15152">
        <v>1644496972.444</v>
      </c>
      <c r="C15152">
        <v>0</v>
      </c>
      <c r="D15152" s="1" t="str">
        <f t="shared" si="236"/>
        <v>02/10 21:42:52</v>
      </c>
    </row>
    <row r="15153" spans="1:4" x14ac:dyDescent="0.3">
      <c r="A15153" t="s">
        <v>10</v>
      </c>
      <c r="B15153">
        <v>1644497032.5079999</v>
      </c>
      <c r="C15153">
        <v>0</v>
      </c>
      <c r="D15153" s="1" t="str">
        <f t="shared" si="236"/>
        <v>02/10 21:43:52</v>
      </c>
    </row>
    <row r="15154" spans="1:4" x14ac:dyDescent="0.3">
      <c r="A15154" t="s">
        <v>10</v>
      </c>
      <c r="B15154">
        <v>1644497092.549</v>
      </c>
      <c r="C15154">
        <v>0</v>
      </c>
      <c r="D15154" s="1" t="str">
        <f t="shared" si="236"/>
        <v>02/10 21:44:52</v>
      </c>
    </row>
    <row r="15155" spans="1:4" x14ac:dyDescent="0.3">
      <c r="A15155" t="s">
        <v>10</v>
      </c>
      <c r="B15155">
        <v>1644497152.5869999</v>
      </c>
      <c r="C15155">
        <v>0</v>
      </c>
      <c r="D15155" s="1" t="str">
        <f t="shared" si="236"/>
        <v>02/10 21:45:52</v>
      </c>
    </row>
    <row r="15156" spans="1:4" x14ac:dyDescent="0.3">
      <c r="A15156" t="s">
        <v>10</v>
      </c>
      <c r="B15156">
        <v>1644497212.6900001</v>
      </c>
      <c r="C15156">
        <v>0</v>
      </c>
      <c r="D15156" s="1" t="str">
        <f t="shared" si="236"/>
        <v>02/10 21:46:52</v>
      </c>
    </row>
    <row r="15157" spans="1:4" x14ac:dyDescent="0.3">
      <c r="A15157" t="s">
        <v>10</v>
      </c>
      <c r="B15157">
        <v>1644497272.704</v>
      </c>
      <c r="C15157">
        <v>0</v>
      </c>
      <c r="D15157" s="1" t="str">
        <f t="shared" si="236"/>
        <v>02/10 21:47:52</v>
      </c>
    </row>
    <row r="15158" spans="1:4" x14ac:dyDescent="0.3">
      <c r="A15158" t="s">
        <v>10</v>
      </c>
      <c r="B15158">
        <v>1644497332.767</v>
      </c>
      <c r="C15158">
        <v>0</v>
      </c>
      <c r="D15158" s="1" t="str">
        <f t="shared" si="236"/>
        <v>02/10 21:48:52</v>
      </c>
    </row>
    <row r="15159" spans="1:4" x14ac:dyDescent="0.3">
      <c r="A15159" t="s">
        <v>10</v>
      </c>
      <c r="B15159">
        <v>1644497392.98</v>
      </c>
      <c r="C15159">
        <v>0</v>
      </c>
      <c r="D15159" s="1" t="str">
        <f t="shared" si="236"/>
        <v>02/10 21:49:52</v>
      </c>
    </row>
    <row r="15160" spans="1:4" x14ac:dyDescent="0.3">
      <c r="A15160" t="s">
        <v>10</v>
      </c>
      <c r="B15160">
        <v>1644497452.8859999</v>
      </c>
      <c r="C15160">
        <v>0</v>
      </c>
      <c r="D15160" s="1" t="str">
        <f t="shared" si="236"/>
        <v>02/10 21:50:52</v>
      </c>
    </row>
    <row r="15161" spans="1:4" x14ac:dyDescent="0.3">
      <c r="A15161" t="s">
        <v>10</v>
      </c>
      <c r="B15161">
        <v>1644497513.049</v>
      </c>
      <c r="C15161">
        <v>0</v>
      </c>
      <c r="D15161" s="1" t="str">
        <f t="shared" si="236"/>
        <v>02/10 21:51:53</v>
      </c>
    </row>
    <row r="15162" spans="1:4" x14ac:dyDescent="0.3">
      <c r="A15162" t="s">
        <v>10</v>
      </c>
      <c r="B15162">
        <v>1644497572.987</v>
      </c>
      <c r="C15162">
        <v>0</v>
      </c>
      <c r="D15162" s="1" t="str">
        <f t="shared" si="236"/>
        <v>02/10 21:52:52</v>
      </c>
    </row>
    <row r="15163" spans="1:4" x14ac:dyDescent="0.3">
      <c r="A15163" t="s">
        <v>10</v>
      </c>
      <c r="B15163">
        <v>1644497633.0250001</v>
      </c>
      <c r="C15163">
        <v>0</v>
      </c>
      <c r="D15163" s="1" t="str">
        <f t="shared" si="236"/>
        <v>02/10 21:53:53</v>
      </c>
    </row>
    <row r="15164" spans="1:4" x14ac:dyDescent="0.3">
      <c r="A15164" t="s">
        <v>10</v>
      </c>
      <c r="B15164">
        <v>1644497693.0769999</v>
      </c>
      <c r="C15164">
        <v>0</v>
      </c>
      <c r="D15164" s="1" t="str">
        <f t="shared" si="236"/>
        <v>02/10 21:54:53</v>
      </c>
    </row>
    <row r="15165" spans="1:4" x14ac:dyDescent="0.3">
      <c r="A15165" t="s">
        <v>10</v>
      </c>
      <c r="B15165">
        <v>1644497753.135</v>
      </c>
      <c r="C15165">
        <v>0</v>
      </c>
      <c r="D15165" s="1" t="str">
        <f t="shared" si="236"/>
        <v>02/10 21:55:53</v>
      </c>
    </row>
    <row r="15166" spans="1:4" x14ac:dyDescent="0.3">
      <c r="A15166" t="s">
        <v>10</v>
      </c>
      <c r="B15166">
        <v>1644497813.2090001</v>
      </c>
      <c r="C15166">
        <v>0</v>
      </c>
      <c r="D15166" s="1" t="str">
        <f t="shared" si="236"/>
        <v>02/10 21:56:53</v>
      </c>
    </row>
    <row r="15167" spans="1:4" x14ac:dyDescent="0.3">
      <c r="A15167" t="s">
        <v>10</v>
      </c>
      <c r="B15167">
        <v>1644497873.2190001</v>
      </c>
      <c r="C15167">
        <v>0</v>
      </c>
      <c r="D15167" s="1" t="str">
        <f t="shared" si="236"/>
        <v>02/10 21:57:53</v>
      </c>
    </row>
    <row r="15168" spans="1:4" x14ac:dyDescent="0.3">
      <c r="A15168" t="s">
        <v>10</v>
      </c>
      <c r="B15168">
        <v>1644497933.3050001</v>
      </c>
      <c r="C15168">
        <v>0</v>
      </c>
      <c r="D15168" s="1" t="str">
        <f t="shared" si="236"/>
        <v>02/10 21:58:53</v>
      </c>
    </row>
    <row r="15169" spans="1:4" x14ac:dyDescent="0.3">
      <c r="A15169" t="s">
        <v>10</v>
      </c>
      <c r="B15169">
        <v>1644497993.3429999</v>
      </c>
      <c r="C15169">
        <v>0</v>
      </c>
      <c r="D15169" s="1" t="str">
        <f t="shared" si="236"/>
        <v>02/10 21:59:53</v>
      </c>
    </row>
    <row r="15170" spans="1:4" x14ac:dyDescent="0.3">
      <c r="A15170" t="s">
        <v>10</v>
      </c>
      <c r="B15170">
        <v>1644498053.391</v>
      </c>
      <c r="C15170">
        <v>0</v>
      </c>
      <c r="D15170" s="1" t="str">
        <f t="shared" ref="D15170:D15233" si="237">TEXT((LEFT(B15170,10)+9*3600)/86400+70*365+19,"MM/DD HH:mm:ss")</f>
        <v>02/10 22:00:53</v>
      </c>
    </row>
    <row r="15171" spans="1:4" x14ac:dyDescent="0.3">
      <c r="A15171" t="s">
        <v>10</v>
      </c>
      <c r="B15171">
        <v>1644498113.4630001</v>
      </c>
      <c r="C15171">
        <v>0</v>
      </c>
      <c r="D15171" s="1" t="str">
        <f t="shared" si="237"/>
        <v>02/10 22:01:53</v>
      </c>
    </row>
    <row r="15172" spans="1:4" x14ac:dyDescent="0.3">
      <c r="A15172" t="s">
        <v>10</v>
      </c>
      <c r="B15172">
        <v>1644498173.474</v>
      </c>
      <c r="C15172">
        <v>0</v>
      </c>
      <c r="D15172" s="1" t="str">
        <f t="shared" si="237"/>
        <v>02/10 22:02:53</v>
      </c>
    </row>
    <row r="15173" spans="1:4" x14ac:dyDescent="0.3">
      <c r="A15173" t="s">
        <v>10</v>
      </c>
      <c r="B15173">
        <v>1644498233.5469999</v>
      </c>
      <c r="C15173">
        <v>0</v>
      </c>
      <c r="D15173" s="1" t="str">
        <f t="shared" si="237"/>
        <v>02/10 22:03:53</v>
      </c>
    </row>
    <row r="15174" spans="1:4" x14ac:dyDescent="0.3">
      <c r="A15174" t="s">
        <v>10</v>
      </c>
      <c r="B15174">
        <v>1644498293.573</v>
      </c>
      <c r="C15174">
        <v>0</v>
      </c>
      <c r="D15174" s="1" t="str">
        <f t="shared" si="237"/>
        <v>02/10 22:04:53</v>
      </c>
    </row>
    <row r="15175" spans="1:4" x14ac:dyDescent="0.3">
      <c r="A15175" t="s">
        <v>10</v>
      </c>
      <c r="B15175">
        <v>1644498353.651</v>
      </c>
      <c r="C15175">
        <v>0</v>
      </c>
      <c r="D15175" s="1" t="str">
        <f t="shared" si="237"/>
        <v>02/10 22:05:53</v>
      </c>
    </row>
    <row r="15176" spans="1:4" x14ac:dyDescent="0.3">
      <c r="A15176" t="s">
        <v>10</v>
      </c>
      <c r="B15176">
        <v>1644498413.694</v>
      </c>
      <c r="C15176">
        <v>0</v>
      </c>
      <c r="D15176" s="1" t="str">
        <f t="shared" si="237"/>
        <v>02/10 22:06:53</v>
      </c>
    </row>
    <row r="15177" spans="1:4" x14ac:dyDescent="0.3">
      <c r="A15177" t="s">
        <v>10</v>
      </c>
      <c r="B15177">
        <v>1644498473.763</v>
      </c>
      <c r="C15177">
        <v>0</v>
      </c>
      <c r="D15177" s="1" t="str">
        <f t="shared" si="237"/>
        <v>02/10 22:07:53</v>
      </c>
    </row>
    <row r="15178" spans="1:4" x14ac:dyDescent="0.3">
      <c r="A15178" t="s">
        <v>10</v>
      </c>
      <c r="B15178">
        <v>1644498533.8069999</v>
      </c>
      <c r="C15178">
        <v>0</v>
      </c>
      <c r="D15178" s="1" t="str">
        <f t="shared" si="237"/>
        <v>02/10 22:08:53</v>
      </c>
    </row>
    <row r="15179" spans="1:4" x14ac:dyDescent="0.3">
      <c r="A15179" t="s">
        <v>10</v>
      </c>
      <c r="B15179">
        <v>1644498593.8740001</v>
      </c>
      <c r="C15179">
        <v>0</v>
      </c>
      <c r="D15179" s="1" t="str">
        <f t="shared" si="237"/>
        <v>02/10 22:09:53</v>
      </c>
    </row>
    <row r="15180" spans="1:4" x14ac:dyDescent="0.3">
      <c r="A15180" t="s">
        <v>10</v>
      </c>
      <c r="B15180">
        <v>1644498653.8970001</v>
      </c>
      <c r="C15180">
        <v>0</v>
      </c>
      <c r="D15180" s="1" t="str">
        <f t="shared" si="237"/>
        <v>02/10 22:10:53</v>
      </c>
    </row>
    <row r="15181" spans="1:4" x14ac:dyDescent="0.3">
      <c r="A15181" t="s">
        <v>10</v>
      </c>
      <c r="B15181">
        <v>1644498713.9990001</v>
      </c>
      <c r="C15181">
        <v>0</v>
      </c>
      <c r="D15181" s="1" t="str">
        <f t="shared" si="237"/>
        <v>02/10 22:11:53</v>
      </c>
    </row>
    <row r="15182" spans="1:4" x14ac:dyDescent="0.3">
      <c r="A15182" t="s">
        <v>10</v>
      </c>
      <c r="B15182">
        <v>1644498774.0139999</v>
      </c>
      <c r="C15182">
        <v>0</v>
      </c>
      <c r="D15182" s="1" t="str">
        <f t="shared" si="237"/>
        <v>02/10 22:12:54</v>
      </c>
    </row>
    <row r="15183" spans="1:4" x14ac:dyDescent="0.3">
      <c r="A15183" t="s">
        <v>10</v>
      </c>
      <c r="B15183">
        <v>1644498834.098</v>
      </c>
      <c r="C15183">
        <v>0</v>
      </c>
      <c r="D15183" s="1" t="str">
        <f t="shared" si="237"/>
        <v>02/10 22:13:54</v>
      </c>
    </row>
    <row r="15184" spans="1:4" x14ac:dyDescent="0.3">
      <c r="A15184" t="s">
        <v>10</v>
      </c>
      <c r="B15184">
        <v>1644498894.122</v>
      </c>
      <c r="C15184">
        <v>0</v>
      </c>
      <c r="D15184" s="1" t="str">
        <f t="shared" si="237"/>
        <v>02/10 22:14:54</v>
      </c>
    </row>
    <row r="15185" spans="1:4" x14ac:dyDescent="0.3">
      <c r="A15185" t="s">
        <v>10</v>
      </c>
      <c r="B15185">
        <v>1644498954.187</v>
      </c>
      <c r="C15185">
        <v>0</v>
      </c>
      <c r="D15185" s="1" t="str">
        <f t="shared" si="237"/>
        <v>02/10 22:15:54</v>
      </c>
    </row>
    <row r="15186" spans="1:4" x14ac:dyDescent="0.3">
      <c r="A15186" t="s">
        <v>10</v>
      </c>
      <c r="B15186">
        <v>1644499014.2820001</v>
      </c>
      <c r="C15186">
        <v>0</v>
      </c>
      <c r="D15186" s="1" t="str">
        <f t="shared" si="237"/>
        <v>02/10 22:16:54</v>
      </c>
    </row>
    <row r="15187" spans="1:4" x14ac:dyDescent="0.3">
      <c r="A15187" t="s">
        <v>10</v>
      </c>
      <c r="B15187">
        <v>1644499074.277</v>
      </c>
      <c r="C15187">
        <v>0</v>
      </c>
      <c r="D15187" s="1" t="str">
        <f t="shared" si="237"/>
        <v>02/10 22:17:54</v>
      </c>
    </row>
    <row r="15188" spans="1:4" x14ac:dyDescent="0.3">
      <c r="A15188" t="s">
        <v>10</v>
      </c>
      <c r="B15188">
        <v>1644499134.342</v>
      </c>
      <c r="C15188">
        <v>0</v>
      </c>
      <c r="D15188" s="1" t="str">
        <f t="shared" si="237"/>
        <v>02/10 22:18:54</v>
      </c>
    </row>
    <row r="15189" spans="1:4" x14ac:dyDescent="0.3">
      <c r="A15189" t="s">
        <v>10</v>
      </c>
      <c r="B15189">
        <v>1644499194.408</v>
      </c>
      <c r="C15189">
        <v>0</v>
      </c>
      <c r="D15189" s="1" t="str">
        <f t="shared" si="237"/>
        <v>02/10 22:19:54</v>
      </c>
    </row>
    <row r="15190" spans="1:4" x14ac:dyDescent="0.3">
      <c r="A15190" t="s">
        <v>10</v>
      </c>
      <c r="B15190">
        <v>1644499254.47</v>
      </c>
      <c r="C15190">
        <v>0</v>
      </c>
      <c r="D15190" s="1" t="str">
        <f t="shared" si="237"/>
        <v>02/10 22:20:54</v>
      </c>
    </row>
    <row r="15191" spans="1:4" x14ac:dyDescent="0.3">
      <c r="A15191" t="s">
        <v>10</v>
      </c>
      <c r="B15191">
        <v>1644499314.5550001</v>
      </c>
      <c r="C15191">
        <v>0</v>
      </c>
      <c r="D15191" s="1" t="str">
        <f t="shared" si="237"/>
        <v>02/10 22:21:54</v>
      </c>
    </row>
    <row r="15192" spans="1:4" x14ac:dyDescent="0.3">
      <c r="A15192" t="s">
        <v>10</v>
      </c>
      <c r="B15192">
        <v>1644499374.5599999</v>
      </c>
      <c r="C15192">
        <v>0</v>
      </c>
      <c r="D15192" s="1" t="str">
        <f t="shared" si="237"/>
        <v>02/10 22:22:54</v>
      </c>
    </row>
    <row r="15193" spans="1:4" x14ac:dyDescent="0.3">
      <c r="A15193" t="s">
        <v>10</v>
      </c>
      <c r="B15193">
        <v>1644499434.6159999</v>
      </c>
      <c r="C15193">
        <v>0</v>
      </c>
      <c r="D15193" s="1" t="str">
        <f t="shared" si="237"/>
        <v>02/10 22:23:54</v>
      </c>
    </row>
    <row r="15194" spans="1:4" x14ac:dyDescent="0.3">
      <c r="A15194" t="s">
        <v>10</v>
      </c>
      <c r="B15194">
        <v>1644499494.6619999</v>
      </c>
      <c r="C15194">
        <v>0</v>
      </c>
      <c r="D15194" s="1" t="str">
        <f t="shared" si="237"/>
        <v>02/10 22:24:54</v>
      </c>
    </row>
    <row r="15195" spans="1:4" x14ac:dyDescent="0.3">
      <c r="A15195" t="s">
        <v>10</v>
      </c>
      <c r="B15195">
        <v>1644499554.7149999</v>
      </c>
      <c r="C15195">
        <v>0</v>
      </c>
      <c r="D15195" s="1" t="str">
        <f t="shared" si="237"/>
        <v>02/10 22:25:54</v>
      </c>
    </row>
    <row r="15196" spans="1:4" x14ac:dyDescent="0.3">
      <c r="A15196" t="s">
        <v>10</v>
      </c>
      <c r="B15196">
        <v>1644499614.78</v>
      </c>
      <c r="C15196">
        <v>0</v>
      </c>
      <c r="D15196" s="1" t="str">
        <f t="shared" si="237"/>
        <v>02/10 22:26:54</v>
      </c>
    </row>
    <row r="15197" spans="1:4" x14ac:dyDescent="0.3">
      <c r="A15197" t="s">
        <v>10</v>
      </c>
      <c r="B15197">
        <v>1644499674.825</v>
      </c>
      <c r="C15197">
        <v>0</v>
      </c>
      <c r="D15197" s="1" t="str">
        <f t="shared" si="237"/>
        <v>02/10 22:27:54</v>
      </c>
    </row>
    <row r="15198" spans="1:4" x14ac:dyDescent="0.3">
      <c r="A15198" t="s">
        <v>10</v>
      </c>
      <c r="B15198">
        <v>1644499734.7479999</v>
      </c>
      <c r="C15198">
        <v>0</v>
      </c>
      <c r="D15198" s="1" t="str">
        <f t="shared" si="237"/>
        <v>02/10 22:28:54</v>
      </c>
    </row>
    <row r="15199" spans="1:4" x14ac:dyDescent="0.3">
      <c r="A15199" t="s">
        <v>10</v>
      </c>
      <c r="B15199">
        <v>1644499794.793</v>
      </c>
      <c r="C15199">
        <v>0</v>
      </c>
      <c r="D15199" s="1" t="str">
        <f t="shared" si="237"/>
        <v>02/10 22:29:54</v>
      </c>
    </row>
    <row r="15200" spans="1:4" x14ac:dyDescent="0.3">
      <c r="A15200" t="s">
        <v>10</v>
      </c>
      <c r="B15200">
        <v>1644499854.8380001</v>
      </c>
      <c r="C15200">
        <v>0</v>
      </c>
      <c r="D15200" s="1" t="str">
        <f t="shared" si="237"/>
        <v>02/10 22:30:54</v>
      </c>
    </row>
    <row r="15201" spans="1:4" x14ac:dyDescent="0.3">
      <c r="A15201" t="s">
        <v>10</v>
      </c>
      <c r="B15201">
        <v>1644499914.9560001</v>
      </c>
      <c r="C15201">
        <v>0</v>
      </c>
      <c r="D15201" s="1" t="str">
        <f t="shared" si="237"/>
        <v>02/10 22:31:54</v>
      </c>
    </row>
    <row r="15202" spans="1:4" x14ac:dyDescent="0.3">
      <c r="A15202" t="s">
        <v>10</v>
      </c>
      <c r="B15202">
        <v>1644499974.971</v>
      </c>
      <c r="C15202">
        <v>0</v>
      </c>
      <c r="D15202" s="1" t="str">
        <f t="shared" si="237"/>
        <v>02/10 22:32:54</v>
      </c>
    </row>
    <row r="15203" spans="1:4" x14ac:dyDescent="0.3">
      <c r="A15203" t="s">
        <v>10</v>
      </c>
      <c r="B15203">
        <v>1644500035.0190001</v>
      </c>
      <c r="C15203">
        <v>0</v>
      </c>
      <c r="D15203" s="1" t="str">
        <f t="shared" si="237"/>
        <v>02/10 22:33:55</v>
      </c>
    </row>
    <row r="15204" spans="1:4" x14ac:dyDescent="0.3">
      <c r="A15204" t="s">
        <v>10</v>
      </c>
      <c r="B15204">
        <v>1644500095.0799999</v>
      </c>
      <c r="C15204">
        <v>0</v>
      </c>
      <c r="D15204" s="1" t="str">
        <f t="shared" si="237"/>
        <v>02/10 22:34:55</v>
      </c>
    </row>
    <row r="15205" spans="1:4" x14ac:dyDescent="0.3">
      <c r="A15205" t="s">
        <v>10</v>
      </c>
      <c r="B15205">
        <v>1644500155.1400001</v>
      </c>
      <c r="C15205">
        <v>0</v>
      </c>
      <c r="D15205" s="1" t="str">
        <f t="shared" si="237"/>
        <v>02/10 22:35:55</v>
      </c>
    </row>
    <row r="15206" spans="1:4" x14ac:dyDescent="0.3">
      <c r="A15206" t="s">
        <v>10</v>
      </c>
      <c r="B15206">
        <v>1644500215.1849999</v>
      </c>
      <c r="C15206">
        <v>0</v>
      </c>
      <c r="D15206" s="1" t="str">
        <f t="shared" si="237"/>
        <v>02/10 22:36:55</v>
      </c>
    </row>
    <row r="15207" spans="1:4" x14ac:dyDescent="0.3">
      <c r="A15207" t="s">
        <v>10</v>
      </c>
      <c r="B15207">
        <v>1644500275.244</v>
      </c>
      <c r="C15207">
        <v>0</v>
      </c>
      <c r="D15207" s="1" t="str">
        <f t="shared" si="237"/>
        <v>02/10 22:37:55</v>
      </c>
    </row>
    <row r="15208" spans="1:4" x14ac:dyDescent="0.3">
      <c r="A15208" t="s">
        <v>10</v>
      </c>
      <c r="B15208">
        <v>1644500335.2709999</v>
      </c>
      <c r="C15208">
        <v>0</v>
      </c>
      <c r="D15208" s="1" t="str">
        <f t="shared" si="237"/>
        <v>02/10 22:38:55</v>
      </c>
    </row>
    <row r="15209" spans="1:4" x14ac:dyDescent="0.3">
      <c r="A15209" t="s">
        <v>10</v>
      </c>
      <c r="B15209">
        <v>1644500395.345</v>
      </c>
      <c r="C15209">
        <v>0</v>
      </c>
      <c r="D15209" s="1" t="str">
        <f t="shared" si="237"/>
        <v>02/10 22:39:55</v>
      </c>
    </row>
    <row r="15210" spans="1:4" x14ac:dyDescent="0.3">
      <c r="A15210" t="s">
        <v>10</v>
      </c>
      <c r="B15210">
        <v>1644500455.368</v>
      </c>
      <c r="C15210">
        <v>0</v>
      </c>
      <c r="D15210" s="1" t="str">
        <f t="shared" si="237"/>
        <v>02/10 22:40:55</v>
      </c>
    </row>
    <row r="15211" spans="1:4" x14ac:dyDescent="0.3">
      <c r="A15211" t="s">
        <v>10</v>
      </c>
      <c r="B15211">
        <v>1644500515.4319999</v>
      </c>
      <c r="C15211">
        <v>0</v>
      </c>
      <c r="D15211" s="1" t="str">
        <f t="shared" si="237"/>
        <v>02/10 22:41:55</v>
      </c>
    </row>
    <row r="15212" spans="1:4" x14ac:dyDescent="0.3">
      <c r="A15212" t="s">
        <v>10</v>
      </c>
      <c r="B15212">
        <v>1644500575.4860001</v>
      </c>
      <c r="C15212">
        <v>0</v>
      </c>
      <c r="D15212" s="1" t="str">
        <f t="shared" si="237"/>
        <v>02/10 22:42:55</v>
      </c>
    </row>
    <row r="15213" spans="1:4" x14ac:dyDescent="0.3">
      <c r="A15213" t="s">
        <v>10</v>
      </c>
      <c r="B15213">
        <v>1644500635.5610001</v>
      </c>
      <c r="C15213">
        <v>0</v>
      </c>
      <c r="D15213" s="1" t="str">
        <f t="shared" si="237"/>
        <v>02/10 22:43:55</v>
      </c>
    </row>
    <row r="15214" spans="1:4" x14ac:dyDescent="0.3">
      <c r="A15214" t="s">
        <v>10</v>
      </c>
      <c r="B15214">
        <v>1644500695.5840001</v>
      </c>
      <c r="C15214">
        <v>0</v>
      </c>
      <c r="D15214" s="1" t="str">
        <f t="shared" si="237"/>
        <v>02/10 22:44:55</v>
      </c>
    </row>
    <row r="15215" spans="1:4" x14ac:dyDescent="0.3">
      <c r="A15215" t="s">
        <v>10</v>
      </c>
      <c r="B15215">
        <v>1644500755.6240001</v>
      </c>
      <c r="C15215">
        <v>0</v>
      </c>
      <c r="D15215" s="1" t="str">
        <f t="shared" si="237"/>
        <v>02/10 22:45:55</v>
      </c>
    </row>
    <row r="15216" spans="1:4" x14ac:dyDescent="0.3">
      <c r="A15216" t="s">
        <v>10</v>
      </c>
      <c r="B15216">
        <v>1644500815.7119999</v>
      </c>
      <c r="C15216">
        <v>0</v>
      </c>
      <c r="D15216" s="1" t="str">
        <f t="shared" si="237"/>
        <v>02/10 22:46:55</v>
      </c>
    </row>
    <row r="15217" spans="1:4" x14ac:dyDescent="0.3">
      <c r="A15217" t="s">
        <v>10</v>
      </c>
      <c r="B15217">
        <v>1644500875.747</v>
      </c>
      <c r="C15217">
        <v>0</v>
      </c>
      <c r="D15217" s="1" t="str">
        <f t="shared" si="237"/>
        <v>02/10 22:47:55</v>
      </c>
    </row>
    <row r="15218" spans="1:4" x14ac:dyDescent="0.3">
      <c r="A15218" t="s">
        <v>10</v>
      </c>
      <c r="B15218">
        <v>1644500935.7920001</v>
      </c>
      <c r="C15218">
        <v>0</v>
      </c>
      <c r="D15218" s="1" t="str">
        <f t="shared" si="237"/>
        <v>02/10 22:48:55</v>
      </c>
    </row>
    <row r="15219" spans="1:4" x14ac:dyDescent="0.3">
      <c r="A15219" t="s">
        <v>10</v>
      </c>
      <c r="B15219">
        <v>1644500995.849</v>
      </c>
      <c r="C15219">
        <v>0</v>
      </c>
      <c r="D15219" s="1" t="str">
        <f t="shared" si="237"/>
        <v>02/10 22:49:55</v>
      </c>
    </row>
    <row r="15220" spans="1:4" x14ac:dyDescent="0.3">
      <c r="A15220" t="s">
        <v>10</v>
      </c>
      <c r="B15220">
        <v>1644501055.892</v>
      </c>
      <c r="C15220">
        <v>0</v>
      </c>
      <c r="D15220" s="1" t="str">
        <f t="shared" si="237"/>
        <v>02/10 22:50:55</v>
      </c>
    </row>
    <row r="15221" spans="1:4" x14ac:dyDescent="0.3">
      <c r="A15221" t="s">
        <v>10</v>
      </c>
      <c r="B15221">
        <v>1644501115.9679999</v>
      </c>
      <c r="C15221">
        <v>0</v>
      </c>
      <c r="D15221" s="1" t="str">
        <f t="shared" si="237"/>
        <v>02/10 22:51:55</v>
      </c>
    </row>
    <row r="15222" spans="1:4" x14ac:dyDescent="0.3">
      <c r="A15222" t="s">
        <v>10</v>
      </c>
      <c r="B15222">
        <v>1644501176.0039999</v>
      </c>
      <c r="C15222">
        <v>0</v>
      </c>
      <c r="D15222" s="1" t="str">
        <f t="shared" si="237"/>
        <v>02/10 22:52:56</v>
      </c>
    </row>
    <row r="15223" spans="1:4" x14ac:dyDescent="0.3">
      <c r="A15223" t="s">
        <v>10</v>
      </c>
      <c r="B15223">
        <v>1644501236.069</v>
      </c>
      <c r="C15223">
        <v>0</v>
      </c>
      <c r="D15223" s="1" t="str">
        <f t="shared" si="237"/>
        <v>02/10 22:53:56</v>
      </c>
    </row>
    <row r="15224" spans="1:4" x14ac:dyDescent="0.3">
      <c r="A15224" t="s">
        <v>10</v>
      </c>
      <c r="B15224">
        <v>1644501296.098</v>
      </c>
      <c r="C15224">
        <v>0</v>
      </c>
      <c r="D15224" s="1" t="str">
        <f t="shared" si="237"/>
        <v>02/10 22:54:56</v>
      </c>
    </row>
    <row r="15225" spans="1:4" x14ac:dyDescent="0.3">
      <c r="A15225" t="s">
        <v>10</v>
      </c>
      <c r="B15225">
        <v>1644501356.1630001</v>
      </c>
      <c r="C15225">
        <v>0</v>
      </c>
      <c r="D15225" s="1" t="str">
        <f t="shared" si="237"/>
        <v>02/10 22:55:56</v>
      </c>
    </row>
    <row r="15226" spans="1:4" x14ac:dyDescent="0.3">
      <c r="A15226" t="s">
        <v>10</v>
      </c>
      <c r="B15226">
        <v>1644501416.224</v>
      </c>
      <c r="C15226">
        <v>0</v>
      </c>
      <c r="D15226" s="1" t="str">
        <f t="shared" si="237"/>
        <v>02/10 22:56:56</v>
      </c>
    </row>
    <row r="15227" spans="1:4" x14ac:dyDescent="0.3">
      <c r="A15227" t="s">
        <v>10</v>
      </c>
      <c r="B15227">
        <v>1644501476.3039999</v>
      </c>
      <c r="C15227">
        <v>0</v>
      </c>
      <c r="D15227" s="1" t="str">
        <f t="shared" si="237"/>
        <v>02/10 22:57:56</v>
      </c>
    </row>
    <row r="15228" spans="1:4" x14ac:dyDescent="0.3">
      <c r="A15228" t="s">
        <v>10</v>
      </c>
      <c r="B15228">
        <v>1644501536.3299999</v>
      </c>
      <c r="C15228">
        <v>0</v>
      </c>
      <c r="D15228" s="1" t="str">
        <f t="shared" si="237"/>
        <v>02/10 22:58:56</v>
      </c>
    </row>
    <row r="15229" spans="1:4" x14ac:dyDescent="0.3">
      <c r="A15229" t="s">
        <v>10</v>
      </c>
      <c r="B15229">
        <v>1644501596.378</v>
      </c>
      <c r="C15229">
        <v>0</v>
      </c>
      <c r="D15229" s="1" t="str">
        <f t="shared" si="237"/>
        <v>02/10 22:59:56</v>
      </c>
    </row>
    <row r="15230" spans="1:4" x14ac:dyDescent="0.3">
      <c r="A15230" t="s">
        <v>10</v>
      </c>
      <c r="B15230">
        <v>1644501656.434</v>
      </c>
      <c r="C15230">
        <v>0</v>
      </c>
      <c r="D15230" s="1" t="str">
        <f t="shared" si="237"/>
        <v>02/10 23:00:56</v>
      </c>
    </row>
    <row r="15231" spans="1:4" x14ac:dyDescent="0.3">
      <c r="A15231" t="s">
        <v>10</v>
      </c>
      <c r="B15231">
        <v>1644501716.5409999</v>
      </c>
      <c r="C15231">
        <v>0</v>
      </c>
      <c r="D15231" s="1" t="str">
        <f t="shared" si="237"/>
        <v>02/10 23:01:56</v>
      </c>
    </row>
    <row r="15232" spans="1:4" x14ac:dyDescent="0.3">
      <c r="A15232" t="s">
        <v>10</v>
      </c>
      <c r="B15232">
        <v>1644501776.5369999</v>
      </c>
      <c r="C15232">
        <v>0</v>
      </c>
      <c r="D15232" s="1" t="str">
        <f t="shared" si="237"/>
        <v>02/10 23:02:56</v>
      </c>
    </row>
    <row r="15233" spans="1:4" x14ac:dyDescent="0.3">
      <c r="A15233" t="s">
        <v>10</v>
      </c>
      <c r="B15233">
        <v>1644501836.585</v>
      </c>
      <c r="C15233">
        <v>0</v>
      </c>
      <c r="D15233" s="1" t="str">
        <f t="shared" si="237"/>
        <v>02/10 23:03:56</v>
      </c>
    </row>
    <row r="15234" spans="1:4" x14ac:dyDescent="0.3">
      <c r="A15234" t="s">
        <v>10</v>
      </c>
      <c r="B15234">
        <v>1644501896.6789999</v>
      </c>
      <c r="C15234">
        <v>0</v>
      </c>
      <c r="D15234" s="1" t="str">
        <f t="shared" ref="D15234:D15297" si="238">TEXT((LEFT(B15234,10)+9*3600)/86400+70*365+19,"MM/DD HH:mm:ss")</f>
        <v>02/10 23:04:56</v>
      </c>
    </row>
    <row r="15235" spans="1:4" x14ac:dyDescent="0.3">
      <c r="A15235" t="s">
        <v>10</v>
      </c>
      <c r="B15235">
        <v>1644501956.7</v>
      </c>
      <c r="C15235">
        <v>0</v>
      </c>
      <c r="D15235" s="1" t="str">
        <f t="shared" si="238"/>
        <v>02/10 23:05:56</v>
      </c>
    </row>
    <row r="15236" spans="1:4" x14ac:dyDescent="0.3">
      <c r="A15236" t="s">
        <v>10</v>
      </c>
      <c r="B15236">
        <v>1644502016.786</v>
      </c>
      <c r="C15236">
        <v>0</v>
      </c>
      <c r="D15236" s="1" t="str">
        <f t="shared" si="238"/>
        <v>02/10 23:06:56</v>
      </c>
    </row>
    <row r="15237" spans="1:4" x14ac:dyDescent="0.3">
      <c r="A15237" t="s">
        <v>10</v>
      </c>
      <c r="B15237">
        <v>1644502076.819</v>
      </c>
      <c r="C15237">
        <v>0</v>
      </c>
      <c r="D15237" s="1" t="str">
        <f t="shared" si="238"/>
        <v>02/10 23:07:56</v>
      </c>
    </row>
    <row r="15238" spans="1:4" x14ac:dyDescent="0.3">
      <c r="A15238" t="s">
        <v>10</v>
      </c>
      <c r="B15238">
        <v>1644502136.848</v>
      </c>
      <c r="C15238">
        <v>0</v>
      </c>
      <c r="D15238" s="1" t="str">
        <f t="shared" si="238"/>
        <v>02/10 23:08:56</v>
      </c>
    </row>
    <row r="15239" spans="1:4" x14ac:dyDescent="0.3">
      <c r="A15239" t="s">
        <v>10</v>
      </c>
      <c r="B15239">
        <v>1644502196.9219999</v>
      </c>
      <c r="C15239">
        <v>0</v>
      </c>
      <c r="D15239" s="1" t="str">
        <f t="shared" si="238"/>
        <v>02/10 23:09:56</v>
      </c>
    </row>
    <row r="15240" spans="1:4" x14ac:dyDescent="0.3">
      <c r="A15240" t="s">
        <v>10</v>
      </c>
      <c r="B15240">
        <v>1644502256.948</v>
      </c>
      <c r="C15240">
        <v>0</v>
      </c>
      <c r="D15240" s="1" t="str">
        <f t="shared" si="238"/>
        <v>02/10 23:10:56</v>
      </c>
    </row>
    <row r="15241" spans="1:4" x14ac:dyDescent="0.3">
      <c r="A15241" t="s">
        <v>10</v>
      </c>
      <c r="B15241">
        <v>1644502317.0580001</v>
      </c>
      <c r="C15241">
        <v>0</v>
      </c>
      <c r="D15241" s="1" t="str">
        <f t="shared" si="238"/>
        <v>02/10 23:11:57</v>
      </c>
    </row>
    <row r="15242" spans="1:4" x14ac:dyDescent="0.3">
      <c r="A15242" t="s">
        <v>10</v>
      </c>
      <c r="B15242">
        <v>1644502377.0599999</v>
      </c>
      <c r="C15242">
        <v>0</v>
      </c>
      <c r="D15242" s="1" t="str">
        <f t="shared" si="238"/>
        <v>02/10 23:12:57</v>
      </c>
    </row>
    <row r="15243" spans="1:4" x14ac:dyDescent="0.3">
      <c r="A15243" t="s">
        <v>10</v>
      </c>
      <c r="B15243">
        <v>1644502437.141</v>
      </c>
      <c r="C15243">
        <v>0</v>
      </c>
      <c r="D15243" s="1" t="str">
        <f t="shared" si="238"/>
        <v>02/10 23:13:57</v>
      </c>
    </row>
    <row r="15244" spans="1:4" x14ac:dyDescent="0.3">
      <c r="A15244" t="s">
        <v>10</v>
      </c>
      <c r="B15244">
        <v>1644502497.1500001</v>
      </c>
      <c r="C15244">
        <v>0</v>
      </c>
      <c r="D15244" s="1" t="str">
        <f t="shared" si="238"/>
        <v>02/10 23:14:57</v>
      </c>
    </row>
    <row r="15245" spans="1:4" x14ac:dyDescent="0.3">
      <c r="A15245" t="s">
        <v>10</v>
      </c>
      <c r="B15245">
        <v>1644502557.2920001</v>
      </c>
      <c r="C15245">
        <v>0</v>
      </c>
      <c r="D15245" s="1" t="str">
        <f t="shared" si="238"/>
        <v>02/10 23:15:57</v>
      </c>
    </row>
    <row r="15246" spans="1:4" x14ac:dyDescent="0.3">
      <c r="A15246" t="s">
        <v>10</v>
      </c>
      <c r="B15246">
        <v>1644502617.309</v>
      </c>
      <c r="C15246">
        <v>0</v>
      </c>
      <c r="D15246" s="1" t="str">
        <f t="shared" si="238"/>
        <v>02/10 23:16:57</v>
      </c>
    </row>
    <row r="15247" spans="1:4" x14ac:dyDescent="0.3">
      <c r="A15247" t="s">
        <v>10</v>
      </c>
      <c r="B15247">
        <v>1644502677.313</v>
      </c>
      <c r="C15247">
        <v>0</v>
      </c>
      <c r="D15247" s="1" t="str">
        <f t="shared" si="238"/>
        <v>02/10 23:17:57</v>
      </c>
    </row>
    <row r="15248" spans="1:4" x14ac:dyDescent="0.3">
      <c r="A15248" t="s">
        <v>10</v>
      </c>
      <c r="B15248">
        <v>1644502737.3610001</v>
      </c>
      <c r="C15248">
        <v>0</v>
      </c>
      <c r="D15248" s="1" t="str">
        <f t="shared" si="238"/>
        <v>02/10 23:18:57</v>
      </c>
    </row>
    <row r="15249" spans="1:4" x14ac:dyDescent="0.3">
      <c r="A15249" t="s">
        <v>10</v>
      </c>
      <c r="B15249">
        <v>1644502797.4389999</v>
      </c>
      <c r="C15249">
        <v>0</v>
      </c>
      <c r="D15249" s="1" t="str">
        <f t="shared" si="238"/>
        <v>02/10 23:19:57</v>
      </c>
    </row>
    <row r="15250" spans="1:4" x14ac:dyDescent="0.3">
      <c r="A15250" t="s">
        <v>10</v>
      </c>
      <c r="B15250">
        <v>1644502857.464</v>
      </c>
      <c r="C15250">
        <v>0</v>
      </c>
      <c r="D15250" s="1" t="str">
        <f t="shared" si="238"/>
        <v>02/10 23:20:57</v>
      </c>
    </row>
    <row r="15251" spans="1:4" x14ac:dyDescent="0.3">
      <c r="A15251" t="s">
        <v>10</v>
      </c>
      <c r="B15251">
        <v>1644502917.5420001</v>
      </c>
      <c r="C15251">
        <v>0</v>
      </c>
      <c r="D15251" s="1" t="str">
        <f t="shared" si="238"/>
        <v>02/10 23:21:57</v>
      </c>
    </row>
    <row r="15252" spans="1:4" x14ac:dyDescent="0.3">
      <c r="A15252" t="s">
        <v>10</v>
      </c>
      <c r="B15252">
        <v>1644502977.5639999</v>
      </c>
      <c r="C15252">
        <v>0</v>
      </c>
      <c r="D15252" s="1" t="str">
        <f t="shared" si="238"/>
        <v>02/10 23:22:57</v>
      </c>
    </row>
    <row r="15253" spans="1:4" x14ac:dyDescent="0.3">
      <c r="A15253" t="s">
        <v>10</v>
      </c>
      <c r="B15253">
        <v>1644503037.625</v>
      </c>
      <c r="C15253">
        <v>0</v>
      </c>
      <c r="D15253" s="1" t="str">
        <f t="shared" si="238"/>
        <v>02/10 23:23:57</v>
      </c>
    </row>
    <row r="15254" spans="1:4" x14ac:dyDescent="0.3">
      <c r="A15254" t="s">
        <v>10</v>
      </c>
      <c r="B15254">
        <v>1644503097.6730001</v>
      </c>
      <c r="C15254">
        <v>0</v>
      </c>
      <c r="D15254" s="1" t="str">
        <f t="shared" si="238"/>
        <v>02/10 23:24:57</v>
      </c>
    </row>
    <row r="15255" spans="1:4" x14ac:dyDescent="0.3">
      <c r="A15255" t="s">
        <v>10</v>
      </c>
      <c r="B15255">
        <v>1644503157.757</v>
      </c>
      <c r="C15255">
        <v>0</v>
      </c>
      <c r="D15255" s="1" t="str">
        <f t="shared" si="238"/>
        <v>02/10 23:25:57</v>
      </c>
    </row>
    <row r="15256" spans="1:4" x14ac:dyDescent="0.3">
      <c r="A15256" t="s">
        <v>10</v>
      </c>
      <c r="B15256">
        <v>1644503217.835</v>
      </c>
      <c r="C15256">
        <v>0</v>
      </c>
      <c r="D15256" s="1" t="str">
        <f t="shared" si="238"/>
        <v>02/10 23:26:57</v>
      </c>
    </row>
    <row r="15257" spans="1:4" x14ac:dyDescent="0.3">
      <c r="A15257" t="s">
        <v>10</v>
      </c>
      <c r="B15257">
        <v>1644503277.8710001</v>
      </c>
      <c r="C15257">
        <v>0</v>
      </c>
      <c r="D15257" s="1" t="str">
        <f t="shared" si="238"/>
        <v>02/10 23:27:57</v>
      </c>
    </row>
    <row r="15258" spans="1:4" x14ac:dyDescent="0.3">
      <c r="A15258" t="s">
        <v>10</v>
      </c>
      <c r="B15258">
        <v>1644503336.8710001</v>
      </c>
      <c r="C15258">
        <v>0</v>
      </c>
      <c r="D15258" s="1" t="str">
        <f t="shared" si="238"/>
        <v>02/10 23:28:56</v>
      </c>
    </row>
    <row r="15259" spans="1:4" x14ac:dyDescent="0.3">
      <c r="A15259" t="s">
        <v>10</v>
      </c>
      <c r="B15259">
        <v>1644503396.9909999</v>
      </c>
      <c r="C15259">
        <v>0</v>
      </c>
      <c r="D15259" s="1" t="str">
        <f t="shared" si="238"/>
        <v>02/10 23:29:56</v>
      </c>
    </row>
    <row r="15260" spans="1:4" x14ac:dyDescent="0.3">
      <c r="A15260" t="s">
        <v>10</v>
      </c>
      <c r="B15260">
        <v>1644503456.971</v>
      </c>
      <c r="C15260">
        <v>0</v>
      </c>
      <c r="D15260" s="1" t="str">
        <f t="shared" si="238"/>
        <v>02/10 23:30:56</v>
      </c>
    </row>
    <row r="15261" spans="1:4" x14ac:dyDescent="0.3">
      <c r="A15261" t="s">
        <v>10</v>
      </c>
      <c r="B15261">
        <v>1644503517.079</v>
      </c>
      <c r="C15261">
        <v>0</v>
      </c>
      <c r="D15261" s="1" t="str">
        <f t="shared" si="238"/>
        <v>02/10 23:31:57</v>
      </c>
    </row>
    <row r="15262" spans="1:4" x14ac:dyDescent="0.3">
      <c r="A15262" t="s">
        <v>10</v>
      </c>
      <c r="B15262">
        <v>1644503577.075</v>
      </c>
      <c r="C15262">
        <v>0</v>
      </c>
      <c r="D15262" s="1" t="str">
        <f t="shared" si="238"/>
        <v>02/10 23:32:57</v>
      </c>
    </row>
    <row r="15263" spans="1:4" x14ac:dyDescent="0.3">
      <c r="A15263" t="s">
        <v>10</v>
      </c>
      <c r="B15263">
        <v>1644503637.138</v>
      </c>
      <c r="C15263">
        <v>0</v>
      </c>
      <c r="D15263" s="1" t="str">
        <f t="shared" si="238"/>
        <v>02/10 23:33:57</v>
      </c>
    </row>
    <row r="15264" spans="1:4" x14ac:dyDescent="0.3">
      <c r="A15264" t="s">
        <v>10</v>
      </c>
      <c r="B15264">
        <v>1644503697.1800001</v>
      </c>
      <c r="C15264">
        <v>0</v>
      </c>
      <c r="D15264" s="1" t="str">
        <f t="shared" si="238"/>
        <v>02/10 23:34:57</v>
      </c>
    </row>
    <row r="15265" spans="1:4" x14ac:dyDescent="0.3">
      <c r="A15265" t="s">
        <v>10</v>
      </c>
      <c r="B15265">
        <v>1644503757.2520001</v>
      </c>
      <c r="C15265">
        <v>0</v>
      </c>
      <c r="D15265" s="1" t="str">
        <f t="shared" si="238"/>
        <v>02/10 23:35:57</v>
      </c>
    </row>
    <row r="15266" spans="1:4" x14ac:dyDescent="0.3">
      <c r="A15266" t="s">
        <v>10</v>
      </c>
      <c r="B15266">
        <v>1644503817.3239999</v>
      </c>
      <c r="C15266">
        <v>0</v>
      </c>
      <c r="D15266" s="1" t="str">
        <f t="shared" si="238"/>
        <v>02/10 23:36:57</v>
      </c>
    </row>
    <row r="15267" spans="1:4" x14ac:dyDescent="0.3">
      <c r="A15267" t="s">
        <v>10</v>
      </c>
      <c r="B15267">
        <v>1644503877.3659999</v>
      </c>
      <c r="C15267">
        <v>0</v>
      </c>
      <c r="D15267" s="1" t="str">
        <f t="shared" si="238"/>
        <v>02/10 23:37:57</v>
      </c>
    </row>
    <row r="15268" spans="1:4" x14ac:dyDescent="0.3">
      <c r="A15268" t="s">
        <v>10</v>
      </c>
      <c r="B15268">
        <v>1644503937.3900001</v>
      </c>
      <c r="C15268">
        <v>0</v>
      </c>
      <c r="D15268" s="1" t="str">
        <f t="shared" si="238"/>
        <v>02/10 23:38:57</v>
      </c>
    </row>
    <row r="15269" spans="1:4" x14ac:dyDescent="0.3">
      <c r="A15269" t="s">
        <v>10</v>
      </c>
      <c r="B15269">
        <v>1644503997.4619999</v>
      </c>
      <c r="C15269">
        <v>0</v>
      </c>
      <c r="D15269" s="1" t="str">
        <f t="shared" si="238"/>
        <v>02/10 23:39:57</v>
      </c>
    </row>
    <row r="15270" spans="1:4" x14ac:dyDescent="0.3">
      <c r="A15270" t="s">
        <v>10</v>
      </c>
      <c r="B15270">
        <v>1644504057.507</v>
      </c>
      <c r="C15270">
        <v>0</v>
      </c>
      <c r="D15270" s="1" t="str">
        <f t="shared" si="238"/>
        <v>02/10 23:40:57</v>
      </c>
    </row>
    <row r="15271" spans="1:4" x14ac:dyDescent="0.3">
      <c r="A15271" t="s">
        <v>10</v>
      </c>
      <c r="B15271">
        <v>1644504117.6229999</v>
      </c>
      <c r="C15271">
        <v>0</v>
      </c>
      <c r="D15271" s="1" t="str">
        <f t="shared" si="238"/>
        <v>02/10 23:41:57</v>
      </c>
    </row>
    <row r="15272" spans="1:4" x14ac:dyDescent="0.3">
      <c r="A15272" t="s">
        <v>10</v>
      </c>
      <c r="B15272">
        <v>1644504177.6010001</v>
      </c>
      <c r="C15272">
        <v>0</v>
      </c>
      <c r="D15272" s="1" t="str">
        <f t="shared" si="238"/>
        <v>02/10 23:42:57</v>
      </c>
    </row>
    <row r="15273" spans="1:4" x14ac:dyDescent="0.3">
      <c r="A15273" t="s">
        <v>10</v>
      </c>
      <c r="B15273">
        <v>1644504237.6600001</v>
      </c>
      <c r="C15273">
        <v>0</v>
      </c>
      <c r="D15273" s="1" t="str">
        <f t="shared" si="238"/>
        <v>02/10 23:43:57</v>
      </c>
    </row>
    <row r="15274" spans="1:4" x14ac:dyDescent="0.3">
      <c r="A15274" t="s">
        <v>10</v>
      </c>
      <c r="B15274">
        <v>1644504297.707</v>
      </c>
      <c r="C15274">
        <v>0</v>
      </c>
      <c r="D15274" s="1" t="str">
        <f t="shared" si="238"/>
        <v>02/10 23:44:57</v>
      </c>
    </row>
    <row r="15275" spans="1:4" x14ac:dyDescent="0.3">
      <c r="A15275" t="s">
        <v>10</v>
      </c>
      <c r="B15275">
        <v>1644504357.7909999</v>
      </c>
      <c r="C15275">
        <v>0</v>
      </c>
      <c r="D15275" s="1" t="str">
        <f t="shared" si="238"/>
        <v>02/10 23:45:57</v>
      </c>
    </row>
    <row r="15276" spans="1:4" x14ac:dyDescent="0.3">
      <c r="A15276" t="s">
        <v>10</v>
      </c>
      <c r="B15276">
        <v>1644504417.8510001</v>
      </c>
      <c r="C15276">
        <v>0</v>
      </c>
      <c r="D15276" s="1" t="str">
        <f t="shared" si="238"/>
        <v>02/10 23:46:57</v>
      </c>
    </row>
    <row r="15277" spans="1:4" x14ac:dyDescent="0.3">
      <c r="A15277" t="s">
        <v>10</v>
      </c>
      <c r="B15277">
        <v>1644504477.881</v>
      </c>
      <c r="C15277">
        <v>0</v>
      </c>
      <c r="D15277" s="1" t="str">
        <f t="shared" si="238"/>
        <v>02/10 23:47:57</v>
      </c>
    </row>
    <row r="15278" spans="1:4" x14ac:dyDescent="0.3">
      <c r="A15278" t="s">
        <v>10</v>
      </c>
      <c r="B15278">
        <v>1644504537.9189999</v>
      </c>
      <c r="C15278">
        <v>0</v>
      </c>
      <c r="D15278" s="1" t="str">
        <f t="shared" si="238"/>
        <v>02/10 23:48:57</v>
      </c>
    </row>
    <row r="15279" spans="1:4" x14ac:dyDescent="0.3">
      <c r="A15279" t="s">
        <v>10</v>
      </c>
      <c r="B15279">
        <v>1644504597.967</v>
      </c>
      <c r="C15279">
        <v>0</v>
      </c>
      <c r="D15279" s="1" t="str">
        <f t="shared" si="238"/>
        <v>02/10 23:49:57</v>
      </c>
    </row>
    <row r="15280" spans="1:4" x14ac:dyDescent="0.3">
      <c r="A15280" t="s">
        <v>10</v>
      </c>
      <c r="B15280">
        <v>1644504658.023</v>
      </c>
      <c r="C15280">
        <v>0</v>
      </c>
      <c r="D15280" s="1" t="str">
        <f t="shared" si="238"/>
        <v>02/10 23:50:58</v>
      </c>
    </row>
    <row r="15281" spans="1:4" x14ac:dyDescent="0.3">
      <c r="A15281" t="s">
        <v>10</v>
      </c>
      <c r="B15281">
        <v>1644504718.0969999</v>
      </c>
      <c r="C15281">
        <v>0</v>
      </c>
      <c r="D15281" s="1" t="str">
        <f t="shared" si="238"/>
        <v>02/10 23:51:58</v>
      </c>
    </row>
    <row r="15282" spans="1:4" x14ac:dyDescent="0.3">
      <c r="A15282" t="s">
        <v>10</v>
      </c>
      <c r="B15282">
        <v>1644504778.122</v>
      </c>
      <c r="C15282">
        <v>0</v>
      </c>
      <c r="D15282" s="1" t="str">
        <f t="shared" si="238"/>
        <v>02/10 23:52:58</v>
      </c>
    </row>
    <row r="15283" spans="1:4" x14ac:dyDescent="0.3">
      <c r="A15283" t="s">
        <v>10</v>
      </c>
      <c r="B15283">
        <v>1644504838.21</v>
      </c>
      <c r="C15283">
        <v>0</v>
      </c>
      <c r="D15283" s="1" t="str">
        <f t="shared" si="238"/>
        <v>02/10 23:53:58</v>
      </c>
    </row>
    <row r="15284" spans="1:4" x14ac:dyDescent="0.3">
      <c r="A15284" t="s">
        <v>10</v>
      </c>
      <c r="B15284">
        <v>1644504898.2379999</v>
      </c>
      <c r="C15284">
        <v>0</v>
      </c>
      <c r="D15284" s="1" t="str">
        <f t="shared" si="238"/>
        <v>02/10 23:54:58</v>
      </c>
    </row>
    <row r="15285" spans="1:4" x14ac:dyDescent="0.3">
      <c r="A15285" t="s">
        <v>10</v>
      </c>
      <c r="B15285">
        <v>1644504958.3010001</v>
      </c>
      <c r="C15285">
        <v>0</v>
      </c>
      <c r="D15285" s="1" t="str">
        <f t="shared" si="238"/>
        <v>02/10 23:55:58</v>
      </c>
    </row>
    <row r="15286" spans="1:4" x14ac:dyDescent="0.3">
      <c r="A15286" t="s">
        <v>10</v>
      </c>
      <c r="B15286">
        <v>1644505018.3529999</v>
      </c>
      <c r="C15286">
        <v>0</v>
      </c>
      <c r="D15286" s="1" t="str">
        <f t="shared" si="238"/>
        <v>02/10 23:56:58</v>
      </c>
    </row>
    <row r="15287" spans="1:4" x14ac:dyDescent="0.3">
      <c r="A15287" t="s">
        <v>10</v>
      </c>
      <c r="B15287">
        <v>1644505078.4059999</v>
      </c>
      <c r="C15287">
        <v>0</v>
      </c>
      <c r="D15287" s="1" t="str">
        <f t="shared" si="238"/>
        <v>02/10 23:57:58</v>
      </c>
    </row>
    <row r="15288" spans="1:4" x14ac:dyDescent="0.3">
      <c r="A15288" t="s">
        <v>10</v>
      </c>
      <c r="B15288">
        <v>1644505138.4430001</v>
      </c>
      <c r="C15288">
        <v>0</v>
      </c>
      <c r="D15288" s="1" t="str">
        <f t="shared" si="238"/>
        <v>02/10 23:58:58</v>
      </c>
    </row>
    <row r="15289" spans="1:4" x14ac:dyDescent="0.3">
      <c r="A15289" t="s">
        <v>10</v>
      </c>
      <c r="B15289">
        <v>1644505198.5220001</v>
      </c>
      <c r="C15289">
        <v>0</v>
      </c>
      <c r="D15289" s="1" t="str">
        <f t="shared" si="238"/>
        <v>02/10 23:59:58</v>
      </c>
    </row>
    <row r="15290" spans="1:4" x14ac:dyDescent="0.3">
      <c r="A15290" t="s">
        <v>10</v>
      </c>
      <c r="B15290">
        <v>1644505258.559</v>
      </c>
      <c r="C15290">
        <v>0</v>
      </c>
      <c r="D15290" s="1" t="str">
        <f t="shared" si="238"/>
        <v>02/11 00:00:58</v>
      </c>
    </row>
    <row r="15291" spans="1:4" x14ac:dyDescent="0.3">
      <c r="A15291" t="s">
        <v>10</v>
      </c>
      <c r="B15291">
        <v>1644505318.652</v>
      </c>
      <c r="C15291">
        <v>0</v>
      </c>
      <c r="D15291" s="1" t="str">
        <f t="shared" si="238"/>
        <v>02/11 00:01:58</v>
      </c>
    </row>
    <row r="15292" spans="1:4" x14ac:dyDescent="0.3">
      <c r="A15292" t="s">
        <v>10</v>
      </c>
      <c r="B15292">
        <v>1644505378.688</v>
      </c>
      <c r="C15292">
        <v>0</v>
      </c>
      <c r="D15292" s="1" t="str">
        <f t="shared" si="238"/>
        <v>02/11 00:02:58</v>
      </c>
    </row>
    <row r="15293" spans="1:4" x14ac:dyDescent="0.3">
      <c r="A15293" t="s">
        <v>10</v>
      </c>
      <c r="B15293">
        <v>1644505438.7360001</v>
      </c>
      <c r="C15293">
        <v>0</v>
      </c>
      <c r="D15293" s="1" t="str">
        <f t="shared" si="238"/>
        <v>02/11 00:03:58</v>
      </c>
    </row>
    <row r="15294" spans="1:4" x14ac:dyDescent="0.3">
      <c r="A15294" t="s">
        <v>10</v>
      </c>
      <c r="B15294">
        <v>1644505498.767</v>
      </c>
      <c r="C15294">
        <v>0</v>
      </c>
      <c r="D15294" s="1" t="str">
        <f t="shared" si="238"/>
        <v>02/11 00:04:58</v>
      </c>
    </row>
    <row r="15295" spans="1:4" x14ac:dyDescent="0.3">
      <c r="A15295" t="s">
        <v>10</v>
      </c>
      <c r="B15295">
        <v>1644505558.8210001</v>
      </c>
      <c r="C15295">
        <v>0</v>
      </c>
      <c r="D15295" s="1" t="str">
        <f t="shared" si="238"/>
        <v>02/11 00:05:58</v>
      </c>
    </row>
    <row r="15296" spans="1:4" x14ac:dyDescent="0.3">
      <c r="A15296" t="s">
        <v>10</v>
      </c>
      <c r="B15296">
        <v>1644505618.8889999</v>
      </c>
      <c r="C15296">
        <v>0</v>
      </c>
      <c r="D15296" s="1" t="str">
        <f t="shared" si="238"/>
        <v>02/11 00:06:58</v>
      </c>
    </row>
    <row r="15297" spans="1:4" x14ac:dyDescent="0.3">
      <c r="A15297" t="s">
        <v>10</v>
      </c>
      <c r="B15297">
        <v>1644505678.9660001</v>
      </c>
      <c r="C15297">
        <v>0</v>
      </c>
      <c r="D15297" s="1" t="str">
        <f t="shared" si="238"/>
        <v>02/11 00:07:58</v>
      </c>
    </row>
    <row r="15298" spans="1:4" x14ac:dyDescent="0.3">
      <c r="A15298" t="s">
        <v>10</v>
      </c>
      <c r="B15298">
        <v>1644505738.994</v>
      </c>
      <c r="C15298">
        <v>0</v>
      </c>
      <c r="D15298" s="1" t="str">
        <f t="shared" ref="D15298:D15361" si="239">TEXT((LEFT(B15298,10)+9*3600)/86400+70*365+19,"MM/DD HH:mm:ss")</f>
        <v>02/11 00:08:58</v>
      </c>
    </row>
    <row r="15299" spans="1:4" x14ac:dyDescent="0.3">
      <c r="A15299" t="s">
        <v>10</v>
      </c>
      <c r="B15299">
        <v>1644505799.0599999</v>
      </c>
      <c r="C15299">
        <v>0</v>
      </c>
      <c r="D15299" s="1" t="str">
        <f t="shared" si="239"/>
        <v>02/11 00:09:59</v>
      </c>
    </row>
    <row r="15300" spans="1:4" x14ac:dyDescent="0.3">
      <c r="A15300" t="s">
        <v>10</v>
      </c>
      <c r="B15300">
        <v>1644505859.079</v>
      </c>
      <c r="C15300">
        <v>0</v>
      </c>
      <c r="D15300" s="1" t="str">
        <f t="shared" si="239"/>
        <v>02/11 00:10:59</v>
      </c>
    </row>
    <row r="15301" spans="1:4" x14ac:dyDescent="0.3">
      <c r="A15301" t="s">
        <v>10</v>
      </c>
      <c r="B15301">
        <v>1644505919.1700001</v>
      </c>
      <c r="C15301">
        <v>0</v>
      </c>
      <c r="D15301" s="1" t="str">
        <f t="shared" si="239"/>
        <v>02/11 00:11:59</v>
      </c>
    </row>
    <row r="15302" spans="1:4" x14ac:dyDescent="0.3">
      <c r="A15302" t="s">
        <v>10</v>
      </c>
      <c r="B15302">
        <v>1644505979.178</v>
      </c>
      <c r="C15302">
        <v>0</v>
      </c>
      <c r="D15302" s="1" t="str">
        <f t="shared" si="239"/>
        <v>02/11 00:12:59</v>
      </c>
    </row>
    <row r="15303" spans="1:4" x14ac:dyDescent="0.3">
      <c r="A15303" t="s">
        <v>10</v>
      </c>
      <c r="B15303">
        <v>1644506039.2579999</v>
      </c>
      <c r="C15303">
        <v>0</v>
      </c>
      <c r="D15303" s="1" t="str">
        <f t="shared" si="239"/>
        <v>02/11 00:13:59</v>
      </c>
    </row>
    <row r="15304" spans="1:4" x14ac:dyDescent="0.3">
      <c r="A15304" t="s">
        <v>10</v>
      </c>
      <c r="B15304">
        <v>1644506099.293</v>
      </c>
      <c r="C15304">
        <v>0</v>
      </c>
      <c r="D15304" s="1" t="str">
        <f t="shared" si="239"/>
        <v>02/11 00:14:59</v>
      </c>
    </row>
    <row r="15305" spans="1:4" x14ac:dyDescent="0.3">
      <c r="A15305" t="s">
        <v>10</v>
      </c>
      <c r="B15305">
        <v>1644506159.375</v>
      </c>
      <c r="C15305">
        <v>0</v>
      </c>
      <c r="D15305" s="1" t="str">
        <f t="shared" si="239"/>
        <v>02/11 00:15:59</v>
      </c>
    </row>
    <row r="15306" spans="1:4" x14ac:dyDescent="0.3">
      <c r="A15306" t="s">
        <v>10</v>
      </c>
      <c r="B15306">
        <v>1644506219.4089999</v>
      </c>
      <c r="C15306">
        <v>0</v>
      </c>
      <c r="D15306" s="1" t="str">
        <f t="shared" si="239"/>
        <v>02/11 00:16:59</v>
      </c>
    </row>
    <row r="15307" spans="1:4" x14ac:dyDescent="0.3">
      <c r="A15307" t="s">
        <v>10</v>
      </c>
      <c r="B15307">
        <v>1644506279.46</v>
      </c>
      <c r="C15307">
        <v>0</v>
      </c>
      <c r="D15307" s="1" t="str">
        <f t="shared" si="239"/>
        <v>02/11 00:17:59</v>
      </c>
    </row>
    <row r="15308" spans="1:4" x14ac:dyDescent="0.3">
      <c r="A15308" t="s">
        <v>10</v>
      </c>
      <c r="B15308">
        <v>1644506339.5179999</v>
      </c>
      <c r="C15308">
        <v>0</v>
      </c>
      <c r="D15308" s="1" t="str">
        <f t="shared" si="239"/>
        <v>02/11 00:18:59</v>
      </c>
    </row>
    <row r="15309" spans="1:4" x14ac:dyDescent="0.3">
      <c r="A15309" t="s">
        <v>10</v>
      </c>
      <c r="B15309">
        <v>1644506399.595</v>
      </c>
      <c r="C15309">
        <v>0</v>
      </c>
      <c r="D15309" s="1" t="str">
        <f t="shared" si="239"/>
        <v>02/11 00:19:59</v>
      </c>
    </row>
    <row r="15310" spans="1:4" x14ac:dyDescent="0.3">
      <c r="A15310" t="s">
        <v>10</v>
      </c>
      <c r="B15310">
        <v>1644506459.609</v>
      </c>
      <c r="C15310">
        <v>0</v>
      </c>
      <c r="D15310" s="1" t="str">
        <f t="shared" si="239"/>
        <v>02/11 00:20:59</v>
      </c>
    </row>
    <row r="15311" spans="1:4" x14ac:dyDescent="0.3">
      <c r="A15311" t="s">
        <v>10</v>
      </c>
      <c r="B15311">
        <v>1644506519.701</v>
      </c>
      <c r="C15311">
        <v>0</v>
      </c>
      <c r="D15311" s="1" t="str">
        <f t="shared" si="239"/>
        <v>02/11 00:21:59</v>
      </c>
    </row>
    <row r="15312" spans="1:4" x14ac:dyDescent="0.3">
      <c r="A15312" t="s">
        <v>10</v>
      </c>
      <c r="B15312">
        <v>1644506579.75</v>
      </c>
      <c r="C15312">
        <v>0</v>
      </c>
      <c r="D15312" s="1" t="str">
        <f t="shared" si="239"/>
        <v>02/11 00:22:59</v>
      </c>
    </row>
    <row r="15313" spans="1:4" x14ac:dyDescent="0.3">
      <c r="A15313" t="s">
        <v>10</v>
      </c>
      <c r="B15313">
        <v>1644506639.7920001</v>
      </c>
      <c r="C15313">
        <v>0</v>
      </c>
      <c r="D15313" s="1" t="str">
        <f t="shared" si="239"/>
        <v>02/11 00:23:59</v>
      </c>
    </row>
    <row r="15314" spans="1:4" x14ac:dyDescent="0.3">
      <c r="A15314" t="s">
        <v>10</v>
      </c>
      <c r="B15314">
        <v>1644506699.8399999</v>
      </c>
      <c r="C15314">
        <v>0</v>
      </c>
      <c r="D15314" s="1" t="str">
        <f t="shared" si="239"/>
        <v>02/11 00:24:59</v>
      </c>
    </row>
    <row r="15315" spans="1:4" x14ac:dyDescent="0.3">
      <c r="A15315" t="s">
        <v>10</v>
      </c>
      <c r="B15315">
        <v>1644506759.8970001</v>
      </c>
      <c r="C15315">
        <v>0</v>
      </c>
      <c r="D15315" s="1" t="str">
        <f t="shared" si="239"/>
        <v>02/11 00:25:59</v>
      </c>
    </row>
    <row r="15316" spans="1:4" x14ac:dyDescent="0.3">
      <c r="A15316" t="s">
        <v>10</v>
      </c>
      <c r="B15316">
        <v>1644506819.9760001</v>
      </c>
      <c r="C15316">
        <v>0</v>
      </c>
      <c r="D15316" s="1" t="str">
        <f t="shared" si="239"/>
        <v>02/11 00:26:59</v>
      </c>
    </row>
    <row r="15317" spans="1:4" x14ac:dyDescent="0.3">
      <c r="A15317" t="s">
        <v>10</v>
      </c>
      <c r="B15317">
        <v>1644506880.006</v>
      </c>
      <c r="C15317">
        <v>0</v>
      </c>
      <c r="D15317" s="1" t="str">
        <f t="shared" si="239"/>
        <v>02/11 00:28:00</v>
      </c>
    </row>
    <row r="15318" spans="1:4" x14ac:dyDescent="0.3">
      <c r="A15318" t="s">
        <v>10</v>
      </c>
      <c r="B15318">
        <v>1644506940.033</v>
      </c>
      <c r="C15318">
        <v>0</v>
      </c>
      <c r="D15318" s="1" t="str">
        <f t="shared" si="239"/>
        <v>02/11 00:29:00</v>
      </c>
    </row>
    <row r="15319" spans="1:4" x14ac:dyDescent="0.3">
      <c r="A15319" t="s">
        <v>10</v>
      </c>
      <c r="B15319">
        <v>1644506992.0810001</v>
      </c>
      <c r="C15319">
        <v>0</v>
      </c>
      <c r="D15319" s="1" t="str">
        <f t="shared" si="239"/>
        <v>02/11 00:29:52</v>
      </c>
    </row>
    <row r="15320" spans="1:4" x14ac:dyDescent="0.3">
      <c r="A15320" t="s">
        <v>10</v>
      </c>
      <c r="B15320">
        <v>1644507052.5580001</v>
      </c>
      <c r="C15320">
        <v>0</v>
      </c>
      <c r="D15320" s="1" t="str">
        <f t="shared" si="239"/>
        <v>02/11 00:30:52</v>
      </c>
    </row>
    <row r="15321" spans="1:4" x14ac:dyDescent="0.3">
      <c r="A15321" t="s">
        <v>10</v>
      </c>
      <c r="B15321">
        <v>1644507112.569</v>
      </c>
      <c r="C15321">
        <v>0</v>
      </c>
      <c r="D15321" s="1" t="str">
        <f t="shared" si="239"/>
        <v>02/11 00:31:52</v>
      </c>
    </row>
    <row r="15322" spans="1:4" x14ac:dyDescent="0.3">
      <c r="A15322" t="s">
        <v>10</v>
      </c>
      <c r="B15322">
        <v>1644507172.605</v>
      </c>
      <c r="C15322">
        <v>0</v>
      </c>
      <c r="D15322" s="1" t="str">
        <f t="shared" si="239"/>
        <v>02/11 00:32:52</v>
      </c>
    </row>
    <row r="15323" spans="1:4" x14ac:dyDescent="0.3">
      <c r="A15323" t="s">
        <v>10</v>
      </c>
      <c r="B15323">
        <v>1644507232.6389999</v>
      </c>
      <c r="C15323">
        <v>0</v>
      </c>
      <c r="D15323" s="1" t="str">
        <f t="shared" si="239"/>
        <v>02/11 00:33:52</v>
      </c>
    </row>
    <row r="15324" spans="1:4" x14ac:dyDescent="0.3">
      <c r="A15324" t="s">
        <v>10</v>
      </c>
      <c r="B15324">
        <v>1644507292.664</v>
      </c>
      <c r="C15324">
        <v>0</v>
      </c>
      <c r="D15324" s="1" t="str">
        <f t="shared" si="239"/>
        <v>02/11 00:34:52</v>
      </c>
    </row>
    <row r="15325" spans="1:4" x14ac:dyDescent="0.3">
      <c r="A15325" t="s">
        <v>10</v>
      </c>
      <c r="B15325">
        <v>1644507352.7</v>
      </c>
      <c r="C15325">
        <v>0</v>
      </c>
      <c r="D15325" s="1" t="str">
        <f t="shared" si="239"/>
        <v>02/11 00:35:52</v>
      </c>
    </row>
    <row r="15326" spans="1:4" x14ac:dyDescent="0.3">
      <c r="A15326" t="s">
        <v>10</v>
      </c>
      <c r="B15326">
        <v>1644507412.7390001</v>
      </c>
      <c r="C15326">
        <v>0</v>
      </c>
      <c r="D15326" s="1" t="str">
        <f t="shared" si="239"/>
        <v>02/11 00:36:52</v>
      </c>
    </row>
    <row r="15327" spans="1:4" x14ac:dyDescent="0.3">
      <c r="A15327" t="s">
        <v>10</v>
      </c>
      <c r="B15327">
        <v>1644507472.7809999</v>
      </c>
      <c r="C15327">
        <v>0</v>
      </c>
      <c r="D15327" s="1" t="str">
        <f t="shared" si="239"/>
        <v>02/11 00:37:52</v>
      </c>
    </row>
    <row r="15328" spans="1:4" x14ac:dyDescent="0.3">
      <c r="A15328" t="s">
        <v>10</v>
      </c>
      <c r="B15328">
        <v>1644507532.8010001</v>
      </c>
      <c r="C15328">
        <v>0</v>
      </c>
      <c r="D15328" s="1" t="str">
        <f t="shared" si="239"/>
        <v>02/11 00:38:52</v>
      </c>
    </row>
    <row r="15329" spans="1:4" x14ac:dyDescent="0.3">
      <c r="A15329" t="s">
        <v>10</v>
      </c>
      <c r="B15329">
        <v>1644507592.8399999</v>
      </c>
      <c r="C15329">
        <v>0</v>
      </c>
      <c r="D15329" s="1" t="str">
        <f t="shared" si="239"/>
        <v>02/11 00:39:52</v>
      </c>
    </row>
    <row r="15330" spans="1:4" x14ac:dyDescent="0.3">
      <c r="A15330" t="s">
        <v>10</v>
      </c>
      <c r="B15330">
        <v>1644507652.882</v>
      </c>
      <c r="C15330">
        <v>0</v>
      </c>
      <c r="D15330" s="1" t="str">
        <f t="shared" si="239"/>
        <v>02/11 00:40:52</v>
      </c>
    </row>
    <row r="15331" spans="1:4" x14ac:dyDescent="0.3">
      <c r="A15331" t="s">
        <v>10</v>
      </c>
      <c r="B15331">
        <v>1644507712.898</v>
      </c>
      <c r="C15331">
        <v>0</v>
      </c>
      <c r="D15331" s="1" t="str">
        <f t="shared" si="239"/>
        <v>02/11 00:41:52</v>
      </c>
    </row>
    <row r="15332" spans="1:4" x14ac:dyDescent="0.3">
      <c r="A15332" t="s">
        <v>10</v>
      </c>
      <c r="B15332">
        <v>1644507772.9330001</v>
      </c>
      <c r="C15332">
        <v>0</v>
      </c>
      <c r="D15332" s="1" t="str">
        <f t="shared" si="239"/>
        <v>02/11 00:42:52</v>
      </c>
    </row>
    <row r="15333" spans="1:4" x14ac:dyDescent="0.3">
      <c r="A15333" t="s">
        <v>10</v>
      </c>
      <c r="B15333">
        <v>1644507832.994</v>
      </c>
      <c r="C15333">
        <v>0</v>
      </c>
      <c r="D15333" s="1" t="str">
        <f t="shared" si="239"/>
        <v>02/11 00:43:52</v>
      </c>
    </row>
    <row r="15334" spans="1:4" x14ac:dyDescent="0.3">
      <c r="A15334" t="s">
        <v>10</v>
      </c>
      <c r="B15334">
        <v>1644507893.0309999</v>
      </c>
      <c r="C15334">
        <v>0</v>
      </c>
      <c r="D15334" s="1" t="str">
        <f t="shared" si="239"/>
        <v>02/11 00:44:53</v>
      </c>
    </row>
    <row r="15335" spans="1:4" x14ac:dyDescent="0.3">
      <c r="A15335" t="s">
        <v>10</v>
      </c>
      <c r="B15335">
        <v>1644507953.082</v>
      </c>
      <c r="C15335">
        <v>0</v>
      </c>
      <c r="D15335" s="1" t="str">
        <f t="shared" si="239"/>
        <v>02/11 00:45:53</v>
      </c>
    </row>
    <row r="15336" spans="1:4" x14ac:dyDescent="0.3">
      <c r="A15336" t="s">
        <v>10</v>
      </c>
      <c r="B15336">
        <v>1644508013.092</v>
      </c>
      <c r="C15336">
        <v>0</v>
      </c>
      <c r="D15336" s="1" t="str">
        <f t="shared" si="239"/>
        <v>02/11 00:46:53</v>
      </c>
    </row>
    <row r="15337" spans="1:4" x14ac:dyDescent="0.3">
      <c r="A15337" t="s">
        <v>10</v>
      </c>
      <c r="B15337">
        <v>1644508073.1530001</v>
      </c>
      <c r="C15337">
        <v>0</v>
      </c>
      <c r="D15337" s="1" t="str">
        <f t="shared" si="239"/>
        <v>02/11 00:47:53</v>
      </c>
    </row>
    <row r="15338" spans="1:4" x14ac:dyDescent="0.3">
      <c r="A15338" t="s">
        <v>10</v>
      </c>
      <c r="B15338">
        <v>1644508133.177</v>
      </c>
      <c r="C15338">
        <v>0</v>
      </c>
      <c r="D15338" s="1" t="str">
        <f t="shared" si="239"/>
        <v>02/11 00:48:53</v>
      </c>
    </row>
    <row r="15339" spans="1:4" x14ac:dyDescent="0.3">
      <c r="A15339" t="s">
        <v>10</v>
      </c>
      <c r="B15339">
        <v>1644508193.2260001</v>
      </c>
      <c r="C15339">
        <v>0</v>
      </c>
      <c r="D15339" s="1" t="str">
        <f t="shared" si="239"/>
        <v>02/11 00:49:53</v>
      </c>
    </row>
    <row r="15340" spans="1:4" x14ac:dyDescent="0.3">
      <c r="A15340" t="s">
        <v>10</v>
      </c>
      <c r="B15340">
        <v>1644508253.2650001</v>
      </c>
      <c r="C15340">
        <v>0</v>
      </c>
      <c r="D15340" s="1" t="str">
        <f t="shared" si="239"/>
        <v>02/11 00:50:53</v>
      </c>
    </row>
    <row r="15341" spans="1:4" x14ac:dyDescent="0.3">
      <c r="A15341" t="s">
        <v>10</v>
      </c>
      <c r="B15341">
        <v>1644508313.3280001</v>
      </c>
      <c r="C15341">
        <v>0</v>
      </c>
      <c r="D15341" s="1" t="str">
        <f t="shared" si="239"/>
        <v>02/11 00:51:53</v>
      </c>
    </row>
    <row r="15342" spans="1:4" x14ac:dyDescent="0.3">
      <c r="A15342" t="s">
        <v>10</v>
      </c>
      <c r="B15342">
        <v>1644508373.3759999</v>
      </c>
      <c r="C15342">
        <v>0</v>
      </c>
      <c r="D15342" s="1" t="str">
        <f t="shared" si="239"/>
        <v>02/11 00:52:53</v>
      </c>
    </row>
    <row r="15343" spans="1:4" x14ac:dyDescent="0.3">
      <c r="A15343" t="s">
        <v>10</v>
      </c>
      <c r="B15343">
        <v>1644508433.45</v>
      </c>
      <c r="C15343">
        <v>0</v>
      </c>
      <c r="D15343" s="1" t="str">
        <f t="shared" si="239"/>
        <v>02/11 00:53:53</v>
      </c>
    </row>
    <row r="15344" spans="1:4" x14ac:dyDescent="0.3">
      <c r="A15344" t="s">
        <v>10</v>
      </c>
      <c r="B15344">
        <v>1644508493.529</v>
      </c>
      <c r="C15344">
        <v>0</v>
      </c>
      <c r="D15344" s="1" t="str">
        <f t="shared" si="239"/>
        <v>02/11 00:54:53</v>
      </c>
    </row>
    <row r="15345" spans="1:4" x14ac:dyDescent="0.3">
      <c r="A15345" t="s">
        <v>10</v>
      </c>
      <c r="B15345">
        <v>1644508553.579</v>
      </c>
      <c r="C15345">
        <v>0</v>
      </c>
      <c r="D15345" s="1" t="str">
        <f t="shared" si="239"/>
        <v>02/11 00:55:53</v>
      </c>
    </row>
    <row r="15346" spans="1:4" x14ac:dyDescent="0.3">
      <c r="A15346" t="s">
        <v>10</v>
      </c>
      <c r="B15346">
        <v>1644508613.615</v>
      </c>
      <c r="C15346">
        <v>0</v>
      </c>
      <c r="D15346" s="1" t="str">
        <f t="shared" si="239"/>
        <v>02/11 00:56:53</v>
      </c>
    </row>
    <row r="15347" spans="1:4" x14ac:dyDescent="0.3">
      <c r="A15347" t="s">
        <v>10</v>
      </c>
      <c r="B15347">
        <v>1644508673.7119999</v>
      </c>
      <c r="C15347">
        <v>0</v>
      </c>
      <c r="D15347" s="1" t="str">
        <f t="shared" si="239"/>
        <v>02/11 00:57:53</v>
      </c>
    </row>
    <row r="15348" spans="1:4" x14ac:dyDescent="0.3">
      <c r="A15348" t="s">
        <v>10</v>
      </c>
      <c r="B15348">
        <v>1644508733.7349999</v>
      </c>
      <c r="C15348">
        <v>0</v>
      </c>
      <c r="D15348" s="1" t="str">
        <f t="shared" si="239"/>
        <v>02/11 00:58:53</v>
      </c>
    </row>
    <row r="15349" spans="1:4" x14ac:dyDescent="0.3">
      <c r="A15349" t="s">
        <v>10</v>
      </c>
      <c r="B15349">
        <v>1644508793.8080001</v>
      </c>
      <c r="C15349">
        <v>0</v>
      </c>
      <c r="D15349" s="1" t="str">
        <f t="shared" si="239"/>
        <v>02/11 00:59:53</v>
      </c>
    </row>
    <row r="15350" spans="1:4" x14ac:dyDescent="0.3">
      <c r="A15350" t="s">
        <v>10</v>
      </c>
      <c r="B15350">
        <v>1644508853.8610001</v>
      </c>
      <c r="C15350">
        <v>0</v>
      </c>
      <c r="D15350" s="1" t="str">
        <f t="shared" si="239"/>
        <v>02/11 01:00:53</v>
      </c>
    </row>
    <row r="15351" spans="1:4" x14ac:dyDescent="0.3">
      <c r="A15351" t="s">
        <v>10</v>
      </c>
      <c r="B15351">
        <v>1644508913.9130001</v>
      </c>
      <c r="C15351">
        <v>0</v>
      </c>
      <c r="D15351" s="1" t="str">
        <f t="shared" si="239"/>
        <v>02/11 01:01:53</v>
      </c>
    </row>
    <row r="15352" spans="1:4" x14ac:dyDescent="0.3">
      <c r="A15352" t="s">
        <v>10</v>
      </c>
      <c r="B15352">
        <v>1644508973.967</v>
      </c>
      <c r="C15352">
        <v>0</v>
      </c>
      <c r="D15352" s="1" t="str">
        <f t="shared" si="239"/>
        <v>02/11 01:02:53</v>
      </c>
    </row>
    <row r="15353" spans="1:4" x14ac:dyDescent="0.3">
      <c r="A15353" t="s">
        <v>10</v>
      </c>
      <c r="B15353">
        <v>1644509034.043</v>
      </c>
      <c r="C15353">
        <v>0</v>
      </c>
      <c r="D15353" s="1" t="str">
        <f t="shared" si="239"/>
        <v>02/11 01:03:54</v>
      </c>
    </row>
    <row r="15354" spans="1:4" x14ac:dyDescent="0.3">
      <c r="A15354" t="s">
        <v>10</v>
      </c>
      <c r="B15354">
        <v>1644509094.108</v>
      </c>
      <c r="C15354">
        <v>0</v>
      </c>
      <c r="D15354" s="1" t="str">
        <f t="shared" si="239"/>
        <v>02/11 01:04:54</v>
      </c>
    </row>
    <row r="15355" spans="1:4" x14ac:dyDescent="0.3">
      <c r="A15355" t="s">
        <v>10</v>
      </c>
      <c r="B15355">
        <v>1644509154.174</v>
      </c>
      <c r="C15355">
        <v>0</v>
      </c>
      <c r="D15355" s="1" t="str">
        <f t="shared" si="239"/>
        <v>02/11 01:05:54</v>
      </c>
    </row>
    <row r="15356" spans="1:4" x14ac:dyDescent="0.3">
      <c r="A15356" t="s">
        <v>10</v>
      </c>
      <c r="B15356">
        <v>1644509214.2079999</v>
      </c>
      <c r="C15356">
        <v>0</v>
      </c>
      <c r="D15356" s="1" t="str">
        <f t="shared" si="239"/>
        <v>02/11 01:06:54</v>
      </c>
    </row>
    <row r="15357" spans="1:4" x14ac:dyDescent="0.3">
      <c r="A15357" t="s">
        <v>10</v>
      </c>
      <c r="B15357">
        <v>1644509274.2969999</v>
      </c>
      <c r="C15357">
        <v>0</v>
      </c>
      <c r="D15357" s="1" t="str">
        <f t="shared" si="239"/>
        <v>02/11 01:07:54</v>
      </c>
    </row>
    <row r="15358" spans="1:4" x14ac:dyDescent="0.3">
      <c r="A15358" t="s">
        <v>10</v>
      </c>
      <c r="B15358">
        <v>1644509334.3280001</v>
      </c>
      <c r="C15358">
        <v>0</v>
      </c>
      <c r="D15358" s="1" t="str">
        <f t="shared" si="239"/>
        <v>02/11 01:08:54</v>
      </c>
    </row>
    <row r="15359" spans="1:4" x14ac:dyDescent="0.3">
      <c r="A15359" t="s">
        <v>10</v>
      </c>
      <c r="B15359">
        <v>1644509394.388</v>
      </c>
      <c r="C15359">
        <v>0</v>
      </c>
      <c r="D15359" s="1" t="str">
        <f t="shared" si="239"/>
        <v>02/11 01:09:54</v>
      </c>
    </row>
    <row r="15360" spans="1:4" x14ac:dyDescent="0.3">
      <c r="A15360" t="s">
        <v>10</v>
      </c>
      <c r="B15360">
        <v>1644509454.461</v>
      </c>
      <c r="C15360">
        <v>0</v>
      </c>
      <c r="D15360" s="1" t="str">
        <f t="shared" si="239"/>
        <v>02/11 01:10:54</v>
      </c>
    </row>
    <row r="15361" spans="1:4" x14ac:dyDescent="0.3">
      <c r="A15361" t="s">
        <v>10</v>
      </c>
      <c r="B15361">
        <v>1644509514.5139999</v>
      </c>
      <c r="C15361">
        <v>0</v>
      </c>
      <c r="D15361" s="1" t="str">
        <f t="shared" si="239"/>
        <v>02/11 01:11:54</v>
      </c>
    </row>
    <row r="15362" spans="1:4" x14ac:dyDescent="0.3">
      <c r="A15362" t="s">
        <v>10</v>
      </c>
      <c r="B15362">
        <v>1644509574.5650001</v>
      </c>
      <c r="C15362">
        <v>0</v>
      </c>
      <c r="D15362" s="1" t="str">
        <f t="shared" ref="D15362:D15425" si="240">TEXT((LEFT(B15362,10)+9*3600)/86400+70*365+19,"MM/DD HH:mm:ss")</f>
        <v>02/11 01:12:54</v>
      </c>
    </row>
    <row r="15363" spans="1:4" x14ac:dyDescent="0.3">
      <c r="A15363" t="s">
        <v>10</v>
      </c>
      <c r="B15363">
        <v>1644509634.6389999</v>
      </c>
      <c r="C15363">
        <v>0</v>
      </c>
      <c r="D15363" s="1" t="str">
        <f t="shared" si="240"/>
        <v>02/11 01:13:54</v>
      </c>
    </row>
    <row r="15364" spans="1:4" x14ac:dyDescent="0.3">
      <c r="A15364" t="s">
        <v>10</v>
      </c>
      <c r="B15364">
        <v>1644509694.7019999</v>
      </c>
      <c r="C15364">
        <v>0</v>
      </c>
      <c r="D15364" s="1" t="str">
        <f t="shared" si="240"/>
        <v>02/11 01:14:54</v>
      </c>
    </row>
    <row r="15365" spans="1:4" x14ac:dyDescent="0.3">
      <c r="A15365" t="s">
        <v>10</v>
      </c>
      <c r="B15365">
        <v>1644509754.767</v>
      </c>
      <c r="C15365">
        <v>0</v>
      </c>
      <c r="D15365" s="1" t="str">
        <f t="shared" si="240"/>
        <v>02/11 01:15:54</v>
      </c>
    </row>
    <row r="15366" spans="1:4" x14ac:dyDescent="0.3">
      <c r="A15366" t="s">
        <v>10</v>
      </c>
      <c r="B15366">
        <v>1644509814.8139999</v>
      </c>
      <c r="C15366">
        <v>0</v>
      </c>
      <c r="D15366" s="1" t="str">
        <f t="shared" si="240"/>
        <v>02/11 01:16:54</v>
      </c>
    </row>
    <row r="15367" spans="1:4" x14ac:dyDescent="0.3">
      <c r="A15367" t="s">
        <v>10</v>
      </c>
      <c r="B15367">
        <v>1644509874.8789999</v>
      </c>
      <c r="C15367">
        <v>0</v>
      </c>
      <c r="D15367" s="1" t="str">
        <f t="shared" si="240"/>
        <v>02/11 01:17:54</v>
      </c>
    </row>
    <row r="15368" spans="1:4" x14ac:dyDescent="0.3">
      <c r="A15368" t="s">
        <v>10</v>
      </c>
      <c r="B15368">
        <v>1644509934.9319999</v>
      </c>
      <c r="C15368">
        <v>0</v>
      </c>
      <c r="D15368" s="1" t="str">
        <f t="shared" si="240"/>
        <v>02/11 01:18:54</v>
      </c>
    </row>
    <row r="15369" spans="1:4" x14ac:dyDescent="0.3">
      <c r="A15369" t="s">
        <v>10</v>
      </c>
      <c r="B15369">
        <v>1644509995.016</v>
      </c>
      <c r="C15369">
        <v>0</v>
      </c>
      <c r="D15369" s="1" t="str">
        <f t="shared" si="240"/>
        <v>02/11 01:19:55</v>
      </c>
    </row>
    <row r="15370" spans="1:4" x14ac:dyDescent="0.3">
      <c r="A15370" t="s">
        <v>10</v>
      </c>
      <c r="B15370">
        <v>1644510055.056</v>
      </c>
      <c r="C15370">
        <v>0</v>
      </c>
      <c r="D15370" s="1" t="str">
        <f t="shared" si="240"/>
        <v>02/11 01:20:55</v>
      </c>
    </row>
    <row r="15371" spans="1:4" x14ac:dyDescent="0.3">
      <c r="A15371" t="s">
        <v>10</v>
      </c>
      <c r="B15371">
        <v>1644510115.1210001</v>
      </c>
      <c r="C15371">
        <v>0</v>
      </c>
      <c r="D15371" s="1" t="str">
        <f t="shared" si="240"/>
        <v>02/11 01:21:55</v>
      </c>
    </row>
    <row r="15372" spans="1:4" x14ac:dyDescent="0.3">
      <c r="A15372" t="s">
        <v>10</v>
      </c>
      <c r="B15372">
        <v>1644510175.178</v>
      </c>
      <c r="C15372">
        <v>0</v>
      </c>
      <c r="D15372" s="1" t="str">
        <f t="shared" si="240"/>
        <v>02/11 01:22:55</v>
      </c>
    </row>
    <row r="15373" spans="1:4" x14ac:dyDescent="0.3">
      <c r="A15373" t="s">
        <v>10</v>
      </c>
      <c r="B15373">
        <v>1644510235.2279999</v>
      </c>
      <c r="C15373">
        <v>0</v>
      </c>
      <c r="D15373" s="1" t="str">
        <f t="shared" si="240"/>
        <v>02/11 01:23:55</v>
      </c>
    </row>
    <row r="15374" spans="1:4" x14ac:dyDescent="0.3">
      <c r="A15374" t="s">
        <v>10</v>
      </c>
      <c r="B15374">
        <v>1644510295.3110001</v>
      </c>
      <c r="C15374">
        <v>0</v>
      </c>
      <c r="D15374" s="1" t="str">
        <f t="shared" si="240"/>
        <v>02/11 01:24:55</v>
      </c>
    </row>
    <row r="15375" spans="1:4" x14ac:dyDescent="0.3">
      <c r="A15375" t="s">
        <v>10</v>
      </c>
      <c r="B15375">
        <v>1644510355.355</v>
      </c>
      <c r="C15375">
        <v>0</v>
      </c>
      <c r="D15375" s="1" t="str">
        <f t="shared" si="240"/>
        <v>02/11 01:25:55</v>
      </c>
    </row>
    <row r="15376" spans="1:4" x14ac:dyDescent="0.3">
      <c r="A15376" t="s">
        <v>10</v>
      </c>
      <c r="B15376">
        <v>1644510415.4119999</v>
      </c>
      <c r="C15376">
        <v>0</v>
      </c>
      <c r="D15376" s="1" t="str">
        <f t="shared" si="240"/>
        <v>02/11 01:26:55</v>
      </c>
    </row>
    <row r="15377" spans="1:4" x14ac:dyDescent="0.3">
      <c r="A15377" t="s">
        <v>10</v>
      </c>
      <c r="B15377">
        <v>1644510475.4779999</v>
      </c>
      <c r="C15377">
        <v>0</v>
      </c>
      <c r="D15377" s="1" t="str">
        <f t="shared" si="240"/>
        <v>02/11 01:27:55</v>
      </c>
    </row>
    <row r="15378" spans="1:4" x14ac:dyDescent="0.3">
      <c r="A15378" t="s">
        <v>10</v>
      </c>
      <c r="B15378">
        <v>1644510535.5220001</v>
      </c>
      <c r="C15378">
        <v>0</v>
      </c>
      <c r="D15378" s="1" t="str">
        <f t="shared" si="240"/>
        <v>02/11 01:28:55</v>
      </c>
    </row>
    <row r="15379" spans="1:4" x14ac:dyDescent="0.3">
      <c r="A15379" t="s">
        <v>10</v>
      </c>
      <c r="B15379">
        <v>1644510594.77</v>
      </c>
      <c r="C15379">
        <v>0</v>
      </c>
      <c r="D15379" s="1" t="str">
        <f t="shared" si="240"/>
        <v>02/11 01:29:54</v>
      </c>
    </row>
    <row r="15380" spans="1:4" x14ac:dyDescent="0.3">
      <c r="A15380" t="s">
        <v>10</v>
      </c>
      <c r="B15380">
        <v>1644510654.845</v>
      </c>
      <c r="C15380">
        <v>0</v>
      </c>
      <c r="D15380" s="1" t="str">
        <f t="shared" si="240"/>
        <v>02/11 01:30:54</v>
      </c>
    </row>
    <row r="15381" spans="1:4" x14ac:dyDescent="0.3">
      <c r="A15381" t="s">
        <v>10</v>
      </c>
      <c r="B15381">
        <v>1644510714.911</v>
      </c>
      <c r="C15381">
        <v>0</v>
      </c>
      <c r="D15381" s="1" t="str">
        <f t="shared" si="240"/>
        <v>02/11 01:31:54</v>
      </c>
    </row>
    <row r="15382" spans="1:4" x14ac:dyDescent="0.3">
      <c r="A15382" t="s">
        <v>10</v>
      </c>
      <c r="B15382">
        <v>1644510774.924</v>
      </c>
      <c r="C15382">
        <v>0</v>
      </c>
      <c r="D15382" s="1" t="str">
        <f t="shared" si="240"/>
        <v>02/11 01:32:54</v>
      </c>
    </row>
    <row r="15383" spans="1:4" x14ac:dyDescent="0.3">
      <c r="A15383" t="s">
        <v>10</v>
      </c>
      <c r="B15383">
        <v>1644510835.0009999</v>
      </c>
      <c r="C15383">
        <v>0</v>
      </c>
      <c r="D15383" s="1" t="str">
        <f t="shared" si="240"/>
        <v>02/11 01:33:55</v>
      </c>
    </row>
    <row r="15384" spans="1:4" x14ac:dyDescent="0.3">
      <c r="A15384" t="s">
        <v>10</v>
      </c>
      <c r="B15384">
        <v>1644510895.0669999</v>
      </c>
      <c r="C15384">
        <v>0</v>
      </c>
      <c r="D15384" s="1" t="str">
        <f t="shared" si="240"/>
        <v>02/11 01:34:55</v>
      </c>
    </row>
    <row r="15385" spans="1:4" x14ac:dyDescent="0.3">
      <c r="A15385" t="s">
        <v>10</v>
      </c>
      <c r="B15385">
        <v>1644510955.1140001</v>
      </c>
      <c r="C15385">
        <v>0</v>
      </c>
      <c r="D15385" s="1" t="str">
        <f t="shared" si="240"/>
        <v>02/11 01:35:55</v>
      </c>
    </row>
    <row r="15386" spans="1:4" x14ac:dyDescent="0.3">
      <c r="A15386" t="s">
        <v>10</v>
      </c>
      <c r="B15386">
        <v>1644511015.188</v>
      </c>
      <c r="C15386">
        <v>0</v>
      </c>
      <c r="D15386" s="1" t="str">
        <f t="shared" si="240"/>
        <v>02/11 01:36:55</v>
      </c>
    </row>
    <row r="15387" spans="1:4" x14ac:dyDescent="0.3">
      <c r="A15387" t="s">
        <v>10</v>
      </c>
      <c r="B15387">
        <v>1644511075.2360001</v>
      </c>
      <c r="C15387">
        <v>0</v>
      </c>
      <c r="D15387" s="1" t="str">
        <f t="shared" si="240"/>
        <v>02/11 01:37:55</v>
      </c>
    </row>
    <row r="15388" spans="1:4" x14ac:dyDescent="0.3">
      <c r="A15388" t="s">
        <v>10</v>
      </c>
      <c r="B15388">
        <v>1644511135.2820001</v>
      </c>
      <c r="C15388">
        <v>0</v>
      </c>
      <c r="D15388" s="1" t="str">
        <f t="shared" si="240"/>
        <v>02/11 01:38:55</v>
      </c>
    </row>
    <row r="15389" spans="1:4" x14ac:dyDescent="0.3">
      <c r="A15389" t="s">
        <v>10</v>
      </c>
      <c r="B15389">
        <v>1644511195.358</v>
      </c>
      <c r="C15389">
        <v>0</v>
      </c>
      <c r="D15389" s="1" t="str">
        <f t="shared" si="240"/>
        <v>02/11 01:39:55</v>
      </c>
    </row>
    <row r="15390" spans="1:4" x14ac:dyDescent="0.3">
      <c r="A15390" t="s">
        <v>10</v>
      </c>
      <c r="B15390">
        <v>1644511255.3829999</v>
      </c>
      <c r="C15390">
        <v>0</v>
      </c>
      <c r="D15390" s="1" t="str">
        <f t="shared" si="240"/>
        <v>02/11 01:40:55</v>
      </c>
    </row>
    <row r="15391" spans="1:4" x14ac:dyDescent="0.3">
      <c r="A15391" t="s">
        <v>10</v>
      </c>
      <c r="B15391">
        <v>1644511315.4660001</v>
      </c>
      <c r="C15391">
        <v>0</v>
      </c>
      <c r="D15391" s="1" t="str">
        <f t="shared" si="240"/>
        <v>02/11 01:41:55</v>
      </c>
    </row>
    <row r="15392" spans="1:4" x14ac:dyDescent="0.3">
      <c r="A15392" t="s">
        <v>10</v>
      </c>
      <c r="B15392">
        <v>1644511375.5239999</v>
      </c>
      <c r="C15392">
        <v>0</v>
      </c>
      <c r="D15392" s="1" t="str">
        <f t="shared" si="240"/>
        <v>02/11 01:42:55</v>
      </c>
    </row>
    <row r="15393" spans="1:4" x14ac:dyDescent="0.3">
      <c r="A15393" t="s">
        <v>10</v>
      </c>
      <c r="B15393">
        <v>1644511435.573</v>
      </c>
      <c r="C15393">
        <v>0</v>
      </c>
      <c r="D15393" s="1" t="str">
        <f t="shared" si="240"/>
        <v>02/11 01:43:55</v>
      </c>
    </row>
    <row r="15394" spans="1:4" x14ac:dyDescent="0.3">
      <c r="A15394" t="s">
        <v>10</v>
      </c>
      <c r="B15394">
        <v>1644511495.651</v>
      </c>
      <c r="C15394">
        <v>0</v>
      </c>
      <c r="D15394" s="1" t="str">
        <f t="shared" si="240"/>
        <v>02/11 01:44:55</v>
      </c>
    </row>
    <row r="15395" spans="1:4" x14ac:dyDescent="0.3">
      <c r="A15395" t="s">
        <v>10</v>
      </c>
      <c r="B15395">
        <v>1644511555.694</v>
      </c>
      <c r="C15395">
        <v>0</v>
      </c>
      <c r="D15395" s="1" t="str">
        <f t="shared" si="240"/>
        <v>02/11 01:45:55</v>
      </c>
    </row>
    <row r="15396" spans="1:4" x14ac:dyDescent="0.3">
      <c r="A15396" t="s">
        <v>10</v>
      </c>
      <c r="B15396">
        <v>1644511615.743</v>
      </c>
      <c r="C15396">
        <v>0</v>
      </c>
      <c r="D15396" s="1" t="str">
        <f t="shared" si="240"/>
        <v>02/11 01:46:55</v>
      </c>
    </row>
    <row r="15397" spans="1:4" x14ac:dyDescent="0.3">
      <c r="A15397" t="s">
        <v>10</v>
      </c>
      <c r="B15397">
        <v>1644511675.799</v>
      </c>
      <c r="C15397">
        <v>0</v>
      </c>
      <c r="D15397" s="1" t="str">
        <f t="shared" si="240"/>
        <v>02/11 01:47:55</v>
      </c>
    </row>
    <row r="15398" spans="1:4" x14ac:dyDescent="0.3">
      <c r="A15398" t="s">
        <v>10</v>
      </c>
      <c r="B15398">
        <v>1644511735.8729999</v>
      </c>
      <c r="C15398">
        <v>0</v>
      </c>
      <c r="D15398" s="1" t="str">
        <f t="shared" si="240"/>
        <v>02/11 01:48:55</v>
      </c>
    </row>
    <row r="15399" spans="1:4" x14ac:dyDescent="0.3">
      <c r="A15399" t="s">
        <v>10</v>
      </c>
      <c r="B15399">
        <v>1644511795.941</v>
      </c>
      <c r="C15399">
        <v>0</v>
      </c>
      <c r="D15399" s="1" t="str">
        <f t="shared" si="240"/>
        <v>02/11 01:49:55</v>
      </c>
    </row>
    <row r="15400" spans="1:4" x14ac:dyDescent="0.3">
      <c r="A15400" t="s">
        <v>10</v>
      </c>
      <c r="B15400">
        <v>1644511855.9809999</v>
      </c>
      <c r="C15400">
        <v>0</v>
      </c>
      <c r="D15400" s="1" t="str">
        <f t="shared" si="240"/>
        <v>02/11 01:50:55</v>
      </c>
    </row>
    <row r="15401" spans="1:4" x14ac:dyDescent="0.3">
      <c r="A15401" t="s">
        <v>10</v>
      </c>
      <c r="B15401">
        <v>1644511916.0480001</v>
      </c>
      <c r="C15401">
        <v>0</v>
      </c>
      <c r="D15401" s="1" t="str">
        <f t="shared" si="240"/>
        <v>02/11 01:51:56</v>
      </c>
    </row>
    <row r="15402" spans="1:4" x14ac:dyDescent="0.3">
      <c r="A15402" t="s">
        <v>10</v>
      </c>
      <c r="B15402">
        <v>1644511976.095</v>
      </c>
      <c r="C15402">
        <v>0</v>
      </c>
      <c r="D15402" s="1" t="str">
        <f t="shared" si="240"/>
        <v>02/11 01:52:56</v>
      </c>
    </row>
    <row r="15403" spans="1:4" x14ac:dyDescent="0.3">
      <c r="A15403" t="s">
        <v>10</v>
      </c>
      <c r="B15403">
        <v>1644512036.187</v>
      </c>
      <c r="C15403">
        <v>0</v>
      </c>
      <c r="D15403" s="1" t="str">
        <f t="shared" si="240"/>
        <v>02/11 01:53:56</v>
      </c>
    </row>
    <row r="15404" spans="1:4" x14ac:dyDescent="0.3">
      <c r="A15404" t="s">
        <v>10</v>
      </c>
      <c r="B15404">
        <v>1644512096.2360001</v>
      </c>
      <c r="C15404">
        <v>0</v>
      </c>
      <c r="D15404" s="1" t="str">
        <f t="shared" si="240"/>
        <v>02/11 01:54:56</v>
      </c>
    </row>
    <row r="15405" spans="1:4" x14ac:dyDescent="0.3">
      <c r="A15405" t="s">
        <v>10</v>
      </c>
      <c r="B15405">
        <v>1644512156.2880001</v>
      </c>
      <c r="C15405">
        <v>0</v>
      </c>
      <c r="D15405" s="1" t="str">
        <f t="shared" si="240"/>
        <v>02/11 01:55:56</v>
      </c>
    </row>
    <row r="15406" spans="1:4" x14ac:dyDescent="0.3">
      <c r="A15406" t="s">
        <v>10</v>
      </c>
      <c r="B15406">
        <v>1644512216.3429999</v>
      </c>
      <c r="C15406">
        <v>0</v>
      </c>
      <c r="D15406" s="1" t="str">
        <f t="shared" si="240"/>
        <v>02/11 01:56:56</v>
      </c>
    </row>
    <row r="15407" spans="1:4" x14ac:dyDescent="0.3">
      <c r="A15407" t="s">
        <v>10</v>
      </c>
      <c r="B15407">
        <v>1644512276.4070001</v>
      </c>
      <c r="C15407">
        <v>0</v>
      </c>
      <c r="D15407" s="1" t="str">
        <f t="shared" si="240"/>
        <v>02/11 01:57:56</v>
      </c>
    </row>
    <row r="15408" spans="1:4" x14ac:dyDescent="0.3">
      <c r="A15408" t="s">
        <v>10</v>
      </c>
      <c r="B15408">
        <v>1644512336.4389999</v>
      </c>
      <c r="C15408">
        <v>0</v>
      </c>
      <c r="D15408" s="1" t="str">
        <f t="shared" si="240"/>
        <v>02/11 01:58:56</v>
      </c>
    </row>
    <row r="15409" spans="1:4" x14ac:dyDescent="0.3">
      <c r="A15409" t="s">
        <v>10</v>
      </c>
      <c r="B15409">
        <v>1644512396.5309999</v>
      </c>
      <c r="C15409">
        <v>0</v>
      </c>
      <c r="D15409" s="1" t="str">
        <f t="shared" si="240"/>
        <v>02/11 01:59:56</v>
      </c>
    </row>
    <row r="15410" spans="1:4" x14ac:dyDescent="0.3">
      <c r="A15410" t="s">
        <v>10</v>
      </c>
      <c r="B15410">
        <v>1644512456.5639999</v>
      </c>
      <c r="C15410">
        <v>0</v>
      </c>
      <c r="D15410" s="1" t="str">
        <f t="shared" si="240"/>
        <v>02/11 02:00:56</v>
      </c>
    </row>
    <row r="15411" spans="1:4" x14ac:dyDescent="0.3">
      <c r="A15411" t="s">
        <v>10</v>
      </c>
      <c r="B15411">
        <v>1644512516.6229999</v>
      </c>
      <c r="C15411">
        <v>0</v>
      </c>
      <c r="D15411" s="1" t="str">
        <f t="shared" si="240"/>
        <v>02/11 02:01:56</v>
      </c>
    </row>
    <row r="15412" spans="1:4" x14ac:dyDescent="0.3">
      <c r="A15412" t="s">
        <v>10</v>
      </c>
      <c r="B15412">
        <v>1644512576.6830001</v>
      </c>
      <c r="C15412">
        <v>0</v>
      </c>
      <c r="D15412" s="1" t="str">
        <f t="shared" si="240"/>
        <v>02/11 02:02:56</v>
      </c>
    </row>
    <row r="15413" spans="1:4" x14ac:dyDescent="0.3">
      <c r="A15413" t="s">
        <v>10</v>
      </c>
      <c r="B15413">
        <v>1644512636.7509999</v>
      </c>
      <c r="C15413">
        <v>0</v>
      </c>
      <c r="D15413" s="1" t="str">
        <f t="shared" si="240"/>
        <v>02/11 02:03:56</v>
      </c>
    </row>
    <row r="15414" spans="1:4" x14ac:dyDescent="0.3">
      <c r="A15414" t="s">
        <v>10</v>
      </c>
      <c r="B15414">
        <v>1644512696.8380001</v>
      </c>
      <c r="C15414">
        <v>0</v>
      </c>
      <c r="D15414" s="1" t="str">
        <f t="shared" si="240"/>
        <v>02/11 02:04:56</v>
      </c>
    </row>
    <row r="15415" spans="1:4" x14ac:dyDescent="0.3">
      <c r="A15415" t="s">
        <v>10</v>
      </c>
      <c r="B15415">
        <v>1644512756.8789999</v>
      </c>
      <c r="C15415">
        <v>0</v>
      </c>
      <c r="D15415" s="1" t="str">
        <f t="shared" si="240"/>
        <v>02/11 02:05:56</v>
      </c>
    </row>
    <row r="15416" spans="1:4" x14ac:dyDescent="0.3">
      <c r="A15416" t="s">
        <v>10</v>
      </c>
      <c r="B15416">
        <v>1644512816.9289999</v>
      </c>
      <c r="C15416">
        <v>0</v>
      </c>
      <c r="D15416" s="1" t="str">
        <f t="shared" si="240"/>
        <v>02/11 02:06:56</v>
      </c>
    </row>
    <row r="15417" spans="1:4" x14ac:dyDescent="0.3">
      <c r="A15417" t="s">
        <v>10</v>
      </c>
      <c r="B15417">
        <v>1644512877.0009999</v>
      </c>
      <c r="C15417">
        <v>0</v>
      </c>
      <c r="D15417" s="1" t="str">
        <f t="shared" si="240"/>
        <v>02/11 02:07:57</v>
      </c>
    </row>
    <row r="15418" spans="1:4" x14ac:dyDescent="0.3">
      <c r="A15418" t="s">
        <v>10</v>
      </c>
      <c r="B15418">
        <v>1644512937.0510001</v>
      </c>
      <c r="C15418">
        <v>0</v>
      </c>
      <c r="D15418" s="1" t="str">
        <f t="shared" si="240"/>
        <v>02/11 02:08:57</v>
      </c>
    </row>
    <row r="15419" spans="1:4" x14ac:dyDescent="0.3">
      <c r="A15419" t="s">
        <v>10</v>
      </c>
      <c r="B15419">
        <v>1644512997.1210001</v>
      </c>
      <c r="C15419">
        <v>0</v>
      </c>
      <c r="D15419" s="1" t="str">
        <f t="shared" si="240"/>
        <v>02/11 02:09:57</v>
      </c>
    </row>
    <row r="15420" spans="1:4" x14ac:dyDescent="0.3">
      <c r="A15420" t="s">
        <v>10</v>
      </c>
      <c r="B15420">
        <v>1644513057.168</v>
      </c>
      <c r="C15420">
        <v>0</v>
      </c>
      <c r="D15420" s="1" t="str">
        <f t="shared" si="240"/>
        <v>02/11 02:10:57</v>
      </c>
    </row>
    <row r="15421" spans="1:4" x14ac:dyDescent="0.3">
      <c r="A15421" t="s">
        <v>10</v>
      </c>
      <c r="B15421">
        <v>1644513117.2360001</v>
      </c>
      <c r="C15421">
        <v>0</v>
      </c>
      <c r="D15421" s="1" t="str">
        <f t="shared" si="240"/>
        <v>02/11 02:11:57</v>
      </c>
    </row>
    <row r="15422" spans="1:4" x14ac:dyDescent="0.3">
      <c r="A15422" t="s">
        <v>10</v>
      </c>
      <c r="B15422">
        <v>1644513177.286</v>
      </c>
      <c r="C15422">
        <v>0</v>
      </c>
      <c r="D15422" s="1" t="str">
        <f t="shared" si="240"/>
        <v>02/11 02:12:57</v>
      </c>
    </row>
    <row r="15423" spans="1:4" x14ac:dyDescent="0.3">
      <c r="A15423" t="s">
        <v>10</v>
      </c>
      <c r="B15423">
        <v>1644513237.342</v>
      </c>
      <c r="C15423">
        <v>0</v>
      </c>
      <c r="D15423" s="1" t="str">
        <f t="shared" si="240"/>
        <v>02/11 02:13:57</v>
      </c>
    </row>
    <row r="15424" spans="1:4" x14ac:dyDescent="0.3">
      <c r="A15424" t="s">
        <v>10</v>
      </c>
      <c r="B15424">
        <v>1644513297.4100001</v>
      </c>
      <c r="C15424">
        <v>0</v>
      </c>
      <c r="D15424" s="1" t="str">
        <f t="shared" si="240"/>
        <v>02/11 02:14:57</v>
      </c>
    </row>
    <row r="15425" spans="1:4" x14ac:dyDescent="0.3">
      <c r="A15425" t="s">
        <v>10</v>
      </c>
      <c r="B15425">
        <v>1644513357.4760001</v>
      </c>
      <c r="C15425">
        <v>0</v>
      </c>
      <c r="D15425" s="1" t="str">
        <f t="shared" si="240"/>
        <v>02/11 02:15:57</v>
      </c>
    </row>
    <row r="15426" spans="1:4" x14ac:dyDescent="0.3">
      <c r="A15426" t="s">
        <v>10</v>
      </c>
      <c r="B15426">
        <v>1644513417.5090001</v>
      </c>
      <c r="C15426">
        <v>0</v>
      </c>
      <c r="D15426" s="1" t="str">
        <f t="shared" ref="D15426:D15489" si="241">TEXT((LEFT(B15426,10)+9*3600)/86400+70*365+19,"MM/DD HH:mm:ss")</f>
        <v>02/11 02:16:57</v>
      </c>
    </row>
    <row r="15427" spans="1:4" x14ac:dyDescent="0.3">
      <c r="A15427" t="s">
        <v>10</v>
      </c>
      <c r="B15427">
        <v>1644513477.5780001</v>
      </c>
      <c r="C15427">
        <v>0</v>
      </c>
      <c r="D15427" s="1" t="str">
        <f t="shared" si="241"/>
        <v>02/11 02:17:57</v>
      </c>
    </row>
    <row r="15428" spans="1:4" x14ac:dyDescent="0.3">
      <c r="A15428" t="s">
        <v>10</v>
      </c>
      <c r="B15428">
        <v>1644513537.625</v>
      </c>
      <c r="C15428">
        <v>0</v>
      </c>
      <c r="D15428" s="1" t="str">
        <f t="shared" si="241"/>
        <v>02/11 02:18:57</v>
      </c>
    </row>
    <row r="15429" spans="1:4" x14ac:dyDescent="0.3">
      <c r="A15429" t="s">
        <v>10</v>
      </c>
      <c r="B15429">
        <v>1644513597.6860001</v>
      </c>
      <c r="C15429">
        <v>0</v>
      </c>
      <c r="D15429" s="1" t="str">
        <f t="shared" si="241"/>
        <v>02/11 02:19:57</v>
      </c>
    </row>
    <row r="15430" spans="1:4" x14ac:dyDescent="0.3">
      <c r="A15430" t="s">
        <v>10</v>
      </c>
      <c r="B15430">
        <v>1644513657.7509999</v>
      </c>
      <c r="C15430">
        <v>0</v>
      </c>
      <c r="D15430" s="1" t="str">
        <f t="shared" si="241"/>
        <v>02/11 02:20:57</v>
      </c>
    </row>
    <row r="15431" spans="1:4" x14ac:dyDescent="0.3">
      <c r="A15431" t="s">
        <v>10</v>
      </c>
      <c r="B15431">
        <v>1644513717.813</v>
      </c>
      <c r="C15431">
        <v>0</v>
      </c>
      <c r="D15431" s="1" t="str">
        <f t="shared" si="241"/>
        <v>02/11 02:21:57</v>
      </c>
    </row>
    <row r="15432" spans="1:4" x14ac:dyDescent="0.3">
      <c r="A15432" t="s">
        <v>10</v>
      </c>
      <c r="B15432">
        <v>1644513777.868</v>
      </c>
      <c r="C15432">
        <v>0</v>
      </c>
      <c r="D15432" s="1" t="str">
        <f t="shared" si="241"/>
        <v>02/11 02:22:57</v>
      </c>
    </row>
    <row r="15433" spans="1:4" x14ac:dyDescent="0.3">
      <c r="A15433" t="s">
        <v>10</v>
      </c>
      <c r="B15433">
        <v>1644513837.95</v>
      </c>
      <c r="C15433">
        <v>0</v>
      </c>
      <c r="D15433" s="1" t="str">
        <f t="shared" si="241"/>
        <v>02/11 02:23:57</v>
      </c>
    </row>
    <row r="15434" spans="1:4" x14ac:dyDescent="0.3">
      <c r="A15434" t="s">
        <v>10</v>
      </c>
      <c r="B15434">
        <v>1644513898.003</v>
      </c>
      <c r="C15434">
        <v>0</v>
      </c>
      <c r="D15434" s="1" t="str">
        <f t="shared" si="241"/>
        <v>02/11 02:24:58</v>
      </c>
    </row>
    <row r="15435" spans="1:4" x14ac:dyDescent="0.3">
      <c r="A15435" t="s">
        <v>10</v>
      </c>
      <c r="B15435">
        <v>1644513958.062</v>
      </c>
      <c r="C15435">
        <v>0</v>
      </c>
      <c r="D15435" s="1" t="str">
        <f t="shared" si="241"/>
        <v>02/11 02:25:58</v>
      </c>
    </row>
    <row r="15436" spans="1:4" x14ac:dyDescent="0.3">
      <c r="A15436" t="s">
        <v>10</v>
      </c>
      <c r="B15436">
        <v>1644514018.1029999</v>
      </c>
      <c r="C15436">
        <v>0</v>
      </c>
      <c r="D15436" s="1" t="str">
        <f t="shared" si="241"/>
        <v>02/11 02:26:58</v>
      </c>
    </row>
    <row r="15437" spans="1:4" x14ac:dyDescent="0.3">
      <c r="A15437" t="s">
        <v>10</v>
      </c>
      <c r="B15437">
        <v>1644514078.177</v>
      </c>
      <c r="C15437">
        <v>0</v>
      </c>
      <c r="D15437" s="1" t="str">
        <f t="shared" si="241"/>
        <v>02/11 02:27:58</v>
      </c>
    </row>
    <row r="15438" spans="1:4" x14ac:dyDescent="0.3">
      <c r="A15438" t="s">
        <v>10</v>
      </c>
      <c r="B15438">
        <v>1644514138.2509999</v>
      </c>
      <c r="C15438">
        <v>0</v>
      </c>
      <c r="D15438" s="1" t="str">
        <f t="shared" si="241"/>
        <v>02/11 02:28:58</v>
      </c>
    </row>
    <row r="15439" spans="1:4" x14ac:dyDescent="0.3">
      <c r="A15439" t="s">
        <v>10</v>
      </c>
      <c r="B15439">
        <v>1644514198.3989999</v>
      </c>
      <c r="C15439">
        <v>0</v>
      </c>
      <c r="D15439" s="1" t="str">
        <f t="shared" si="241"/>
        <v>02/11 02:29:58</v>
      </c>
    </row>
    <row r="15440" spans="1:4" x14ac:dyDescent="0.3">
      <c r="A15440" t="s">
        <v>10</v>
      </c>
      <c r="B15440">
        <v>1644514258.4449999</v>
      </c>
      <c r="C15440">
        <v>0</v>
      </c>
      <c r="D15440" s="1" t="str">
        <f t="shared" si="241"/>
        <v>02/11 02:30:58</v>
      </c>
    </row>
    <row r="15441" spans="1:4" x14ac:dyDescent="0.3">
      <c r="A15441" t="s">
        <v>10</v>
      </c>
      <c r="B15441">
        <v>1644514318.517</v>
      </c>
      <c r="C15441">
        <v>0</v>
      </c>
      <c r="D15441" s="1" t="str">
        <f t="shared" si="241"/>
        <v>02/11 02:31:58</v>
      </c>
    </row>
    <row r="15442" spans="1:4" x14ac:dyDescent="0.3">
      <c r="A15442" t="s">
        <v>10</v>
      </c>
      <c r="B15442">
        <v>1644514378.553</v>
      </c>
      <c r="C15442">
        <v>0</v>
      </c>
      <c r="D15442" s="1" t="str">
        <f t="shared" si="241"/>
        <v>02/11 02:32:58</v>
      </c>
    </row>
    <row r="15443" spans="1:4" x14ac:dyDescent="0.3">
      <c r="A15443" t="s">
        <v>10</v>
      </c>
      <c r="B15443">
        <v>1644514438.615</v>
      </c>
      <c r="C15443">
        <v>0</v>
      </c>
      <c r="D15443" s="1" t="str">
        <f t="shared" si="241"/>
        <v>02/11 02:33:58</v>
      </c>
    </row>
    <row r="15444" spans="1:4" x14ac:dyDescent="0.3">
      <c r="A15444" t="s">
        <v>10</v>
      </c>
      <c r="B15444">
        <v>1644514498.674</v>
      </c>
      <c r="C15444">
        <v>0</v>
      </c>
      <c r="D15444" s="1" t="str">
        <f t="shared" si="241"/>
        <v>02/11 02:34:58</v>
      </c>
    </row>
    <row r="15445" spans="1:4" x14ac:dyDescent="0.3">
      <c r="A15445" t="s">
        <v>10</v>
      </c>
      <c r="B15445">
        <v>1644514558.7449999</v>
      </c>
      <c r="C15445">
        <v>0</v>
      </c>
      <c r="D15445" s="1" t="str">
        <f t="shared" si="241"/>
        <v>02/11 02:35:58</v>
      </c>
    </row>
    <row r="15446" spans="1:4" x14ac:dyDescent="0.3">
      <c r="A15446" t="s">
        <v>10</v>
      </c>
      <c r="B15446">
        <v>1644514618.7950001</v>
      </c>
      <c r="C15446">
        <v>0</v>
      </c>
      <c r="D15446" s="1" t="str">
        <f t="shared" si="241"/>
        <v>02/11 02:36:58</v>
      </c>
    </row>
    <row r="15447" spans="1:4" x14ac:dyDescent="0.3">
      <c r="A15447" t="s">
        <v>10</v>
      </c>
      <c r="B15447">
        <v>1644514678.862</v>
      </c>
      <c r="C15447">
        <v>0</v>
      </c>
      <c r="D15447" s="1" t="str">
        <f t="shared" si="241"/>
        <v>02/11 02:37:58</v>
      </c>
    </row>
    <row r="15448" spans="1:4" x14ac:dyDescent="0.3">
      <c r="A15448" t="s">
        <v>10</v>
      </c>
      <c r="B15448">
        <v>1644514738.9130001</v>
      </c>
      <c r="C15448">
        <v>0</v>
      </c>
      <c r="D15448" s="1" t="str">
        <f t="shared" si="241"/>
        <v>02/11 02:38:58</v>
      </c>
    </row>
    <row r="15449" spans="1:4" x14ac:dyDescent="0.3">
      <c r="A15449" t="s">
        <v>10</v>
      </c>
      <c r="B15449">
        <v>1644514798.984</v>
      </c>
      <c r="C15449">
        <v>0</v>
      </c>
      <c r="D15449" s="1" t="str">
        <f t="shared" si="241"/>
        <v>02/11 02:39:58</v>
      </c>
    </row>
    <row r="15450" spans="1:4" x14ac:dyDescent="0.3">
      <c r="A15450" t="s">
        <v>10</v>
      </c>
      <c r="B15450">
        <v>1644514859.0339999</v>
      </c>
      <c r="C15450">
        <v>0</v>
      </c>
      <c r="D15450" s="1" t="str">
        <f t="shared" si="241"/>
        <v>02/11 02:40:59</v>
      </c>
    </row>
    <row r="15451" spans="1:4" x14ac:dyDescent="0.3">
      <c r="A15451" t="s">
        <v>10</v>
      </c>
      <c r="B15451">
        <v>1644514919.0869999</v>
      </c>
      <c r="C15451">
        <v>0</v>
      </c>
      <c r="D15451" s="1" t="str">
        <f t="shared" si="241"/>
        <v>02/11 02:41:59</v>
      </c>
    </row>
    <row r="15452" spans="1:4" x14ac:dyDescent="0.3">
      <c r="A15452" t="s">
        <v>10</v>
      </c>
      <c r="B15452">
        <v>1644514979.1400001</v>
      </c>
      <c r="C15452">
        <v>0</v>
      </c>
      <c r="D15452" s="1" t="str">
        <f t="shared" si="241"/>
        <v>02/11 02:42:59</v>
      </c>
    </row>
    <row r="15453" spans="1:4" x14ac:dyDescent="0.3">
      <c r="A15453" t="s">
        <v>10</v>
      </c>
      <c r="B15453">
        <v>1644515039.21</v>
      </c>
      <c r="C15453">
        <v>0</v>
      </c>
      <c r="D15453" s="1" t="str">
        <f t="shared" si="241"/>
        <v>02/11 02:43:59</v>
      </c>
    </row>
    <row r="15454" spans="1:4" x14ac:dyDescent="0.3">
      <c r="A15454" t="s">
        <v>10</v>
      </c>
      <c r="B15454">
        <v>1644515099.2780001</v>
      </c>
      <c r="C15454">
        <v>0</v>
      </c>
      <c r="D15454" s="1" t="str">
        <f t="shared" si="241"/>
        <v>02/11 02:44:59</v>
      </c>
    </row>
    <row r="15455" spans="1:4" x14ac:dyDescent="0.3">
      <c r="A15455" t="s">
        <v>10</v>
      </c>
      <c r="B15455">
        <v>1644515159.3299999</v>
      </c>
      <c r="C15455">
        <v>0</v>
      </c>
      <c r="D15455" s="1" t="str">
        <f t="shared" si="241"/>
        <v>02/11 02:45:59</v>
      </c>
    </row>
    <row r="15456" spans="1:4" x14ac:dyDescent="0.3">
      <c r="A15456" t="s">
        <v>10</v>
      </c>
      <c r="B15456">
        <v>1644515219.372</v>
      </c>
      <c r="C15456">
        <v>0</v>
      </c>
      <c r="D15456" s="1" t="str">
        <f t="shared" si="241"/>
        <v>02/11 02:46:59</v>
      </c>
    </row>
    <row r="15457" spans="1:4" x14ac:dyDescent="0.3">
      <c r="A15457" t="s">
        <v>10</v>
      </c>
      <c r="B15457">
        <v>1644515279.447</v>
      </c>
      <c r="C15457">
        <v>0</v>
      </c>
      <c r="D15457" s="1" t="str">
        <f t="shared" si="241"/>
        <v>02/11 02:47:59</v>
      </c>
    </row>
    <row r="15458" spans="1:4" x14ac:dyDescent="0.3">
      <c r="A15458" t="s">
        <v>10</v>
      </c>
      <c r="B15458">
        <v>1644515339.4890001</v>
      </c>
      <c r="C15458">
        <v>0</v>
      </c>
      <c r="D15458" s="1" t="str">
        <f t="shared" si="241"/>
        <v>02/11 02:48:59</v>
      </c>
    </row>
    <row r="15459" spans="1:4" x14ac:dyDescent="0.3">
      <c r="A15459" t="s">
        <v>10</v>
      </c>
      <c r="B15459">
        <v>1644515399.5880001</v>
      </c>
      <c r="C15459">
        <v>0</v>
      </c>
      <c r="D15459" s="1" t="str">
        <f t="shared" si="241"/>
        <v>02/11 02:49:59</v>
      </c>
    </row>
    <row r="15460" spans="1:4" x14ac:dyDescent="0.3">
      <c r="A15460" t="s">
        <v>10</v>
      </c>
      <c r="B15460">
        <v>1644515459.631</v>
      </c>
      <c r="C15460">
        <v>0</v>
      </c>
      <c r="D15460" s="1" t="str">
        <f t="shared" si="241"/>
        <v>02/11 02:50:59</v>
      </c>
    </row>
    <row r="15461" spans="1:4" x14ac:dyDescent="0.3">
      <c r="A15461" t="s">
        <v>10</v>
      </c>
      <c r="B15461">
        <v>1644515519.694</v>
      </c>
      <c r="C15461">
        <v>0</v>
      </c>
      <c r="D15461" s="1" t="str">
        <f t="shared" si="241"/>
        <v>02/11 02:51:59</v>
      </c>
    </row>
    <row r="15462" spans="1:4" x14ac:dyDescent="0.3">
      <c r="A15462" t="s">
        <v>10</v>
      </c>
      <c r="B15462">
        <v>1644515579.734</v>
      </c>
      <c r="C15462">
        <v>0</v>
      </c>
      <c r="D15462" s="1" t="str">
        <f t="shared" si="241"/>
        <v>02/11 02:52:59</v>
      </c>
    </row>
    <row r="15463" spans="1:4" x14ac:dyDescent="0.3">
      <c r="A15463" t="s">
        <v>10</v>
      </c>
      <c r="B15463">
        <v>1644515639.8069999</v>
      </c>
      <c r="C15463">
        <v>0</v>
      </c>
      <c r="D15463" s="1" t="str">
        <f t="shared" si="241"/>
        <v>02/11 02:53:59</v>
      </c>
    </row>
    <row r="15464" spans="1:4" x14ac:dyDescent="0.3">
      <c r="A15464" t="s">
        <v>10</v>
      </c>
      <c r="B15464">
        <v>1644515699.875</v>
      </c>
      <c r="C15464">
        <v>0</v>
      </c>
      <c r="D15464" s="1" t="str">
        <f t="shared" si="241"/>
        <v>02/11 02:54:59</v>
      </c>
    </row>
    <row r="15465" spans="1:4" x14ac:dyDescent="0.3">
      <c r="A15465" t="s">
        <v>10</v>
      </c>
      <c r="B15465">
        <v>1644515759.925</v>
      </c>
      <c r="C15465">
        <v>0</v>
      </c>
      <c r="D15465" s="1" t="str">
        <f t="shared" si="241"/>
        <v>02/11 02:55:59</v>
      </c>
    </row>
    <row r="15466" spans="1:4" x14ac:dyDescent="0.3">
      <c r="A15466" t="s">
        <v>10</v>
      </c>
      <c r="B15466">
        <v>1644515819.9809999</v>
      </c>
      <c r="C15466">
        <v>0</v>
      </c>
      <c r="D15466" s="1" t="str">
        <f t="shared" si="241"/>
        <v>02/11 02:56:59</v>
      </c>
    </row>
    <row r="15467" spans="1:4" x14ac:dyDescent="0.3">
      <c r="A15467" t="s">
        <v>10</v>
      </c>
      <c r="B15467">
        <v>1644515880.0469999</v>
      </c>
      <c r="C15467">
        <v>0</v>
      </c>
      <c r="D15467" s="1" t="str">
        <f t="shared" si="241"/>
        <v>02/11 02:58:00</v>
      </c>
    </row>
    <row r="15468" spans="1:4" x14ac:dyDescent="0.3">
      <c r="A15468" t="s">
        <v>10</v>
      </c>
      <c r="B15468">
        <v>1644515940.086</v>
      </c>
      <c r="C15468">
        <v>0</v>
      </c>
      <c r="D15468" s="1" t="str">
        <f t="shared" si="241"/>
        <v>02/11 02:59:00</v>
      </c>
    </row>
    <row r="15469" spans="1:4" x14ac:dyDescent="0.3">
      <c r="A15469" t="s">
        <v>10</v>
      </c>
      <c r="B15469">
        <v>1644516000.1619999</v>
      </c>
      <c r="C15469">
        <v>0</v>
      </c>
      <c r="D15469" s="1" t="str">
        <f t="shared" si="241"/>
        <v>02/11 03:00:00</v>
      </c>
    </row>
    <row r="15470" spans="1:4" x14ac:dyDescent="0.3">
      <c r="A15470" t="s">
        <v>10</v>
      </c>
      <c r="B15470">
        <v>1644516060.21</v>
      </c>
      <c r="C15470">
        <v>0</v>
      </c>
      <c r="D15470" s="1" t="str">
        <f t="shared" si="241"/>
        <v>02/11 03:01:00</v>
      </c>
    </row>
    <row r="15471" spans="1:4" x14ac:dyDescent="0.3">
      <c r="A15471" t="s">
        <v>10</v>
      </c>
      <c r="B15471">
        <v>1644516120.2880001</v>
      </c>
      <c r="C15471">
        <v>0</v>
      </c>
      <c r="D15471" s="1" t="str">
        <f t="shared" si="241"/>
        <v>02/11 03:02:00</v>
      </c>
    </row>
    <row r="15472" spans="1:4" x14ac:dyDescent="0.3">
      <c r="A15472" t="s">
        <v>10</v>
      </c>
      <c r="B15472">
        <v>1644516180.316</v>
      </c>
      <c r="C15472">
        <v>0</v>
      </c>
      <c r="D15472" s="1" t="str">
        <f t="shared" si="241"/>
        <v>02/11 03:03:00</v>
      </c>
    </row>
    <row r="15473" spans="1:4" x14ac:dyDescent="0.3">
      <c r="A15473" t="s">
        <v>10</v>
      </c>
      <c r="B15473">
        <v>1644516240.378</v>
      </c>
      <c r="C15473">
        <v>0</v>
      </c>
      <c r="D15473" s="1" t="str">
        <f t="shared" si="241"/>
        <v>02/11 03:04:00</v>
      </c>
    </row>
    <row r="15474" spans="1:4" x14ac:dyDescent="0.3">
      <c r="A15474" t="s">
        <v>10</v>
      </c>
      <c r="B15474">
        <v>1644516300.444</v>
      </c>
      <c r="C15474">
        <v>0</v>
      </c>
      <c r="D15474" s="1" t="str">
        <f t="shared" si="241"/>
        <v>02/11 03:05:00</v>
      </c>
    </row>
    <row r="15475" spans="1:4" x14ac:dyDescent="0.3">
      <c r="A15475" t="s">
        <v>10</v>
      </c>
      <c r="B15475">
        <v>1644516360.507</v>
      </c>
      <c r="C15475">
        <v>0</v>
      </c>
      <c r="D15475" s="1" t="str">
        <f t="shared" si="241"/>
        <v>02/11 03:06:00</v>
      </c>
    </row>
    <row r="15476" spans="1:4" x14ac:dyDescent="0.3">
      <c r="A15476" t="s">
        <v>10</v>
      </c>
      <c r="B15476">
        <v>1644516420.539</v>
      </c>
      <c r="C15476">
        <v>0</v>
      </c>
      <c r="D15476" s="1" t="str">
        <f t="shared" si="241"/>
        <v>02/11 03:07:00</v>
      </c>
    </row>
    <row r="15477" spans="1:4" x14ac:dyDescent="0.3">
      <c r="A15477" t="s">
        <v>10</v>
      </c>
      <c r="B15477">
        <v>1644516480.632</v>
      </c>
      <c r="C15477">
        <v>0</v>
      </c>
      <c r="D15477" s="1" t="str">
        <f t="shared" si="241"/>
        <v>02/11 03:08:00</v>
      </c>
    </row>
    <row r="15478" spans="1:4" x14ac:dyDescent="0.3">
      <c r="A15478" t="s">
        <v>10</v>
      </c>
      <c r="B15478">
        <v>1644516540.6689999</v>
      </c>
      <c r="C15478">
        <v>0</v>
      </c>
      <c r="D15478" s="1" t="str">
        <f t="shared" si="241"/>
        <v>02/11 03:09:00</v>
      </c>
    </row>
    <row r="15479" spans="1:4" x14ac:dyDescent="0.3">
      <c r="A15479" t="s">
        <v>10</v>
      </c>
      <c r="B15479">
        <v>1644516600.7390001</v>
      </c>
      <c r="C15479">
        <v>0</v>
      </c>
      <c r="D15479" s="1" t="str">
        <f t="shared" si="241"/>
        <v>02/11 03:10:00</v>
      </c>
    </row>
    <row r="15480" spans="1:4" x14ac:dyDescent="0.3">
      <c r="A15480" t="s">
        <v>10</v>
      </c>
      <c r="B15480">
        <v>1644516660.7750001</v>
      </c>
      <c r="C15480">
        <v>0</v>
      </c>
      <c r="D15480" s="1" t="str">
        <f t="shared" si="241"/>
        <v>02/11 03:11:00</v>
      </c>
    </row>
    <row r="15481" spans="1:4" x14ac:dyDescent="0.3">
      <c r="A15481" t="s">
        <v>10</v>
      </c>
      <c r="B15481">
        <v>1644516720.858</v>
      </c>
      <c r="C15481">
        <v>0</v>
      </c>
      <c r="D15481" s="1" t="str">
        <f t="shared" si="241"/>
        <v>02/11 03:12:00</v>
      </c>
    </row>
    <row r="15482" spans="1:4" x14ac:dyDescent="0.3">
      <c r="A15482" t="s">
        <v>10</v>
      </c>
      <c r="B15482">
        <v>1644516780.915</v>
      </c>
      <c r="C15482">
        <v>0</v>
      </c>
      <c r="D15482" s="1" t="str">
        <f t="shared" si="241"/>
        <v>02/11 03:13:00</v>
      </c>
    </row>
    <row r="15483" spans="1:4" x14ac:dyDescent="0.3">
      <c r="A15483" t="s">
        <v>10</v>
      </c>
      <c r="B15483">
        <v>1644516840.97</v>
      </c>
      <c r="C15483">
        <v>0</v>
      </c>
      <c r="D15483" s="1" t="str">
        <f t="shared" si="241"/>
        <v>02/11 03:14:00</v>
      </c>
    </row>
    <row r="15484" spans="1:4" x14ac:dyDescent="0.3">
      <c r="A15484" t="s">
        <v>10</v>
      </c>
      <c r="B15484">
        <v>1644516901.0280001</v>
      </c>
      <c r="C15484">
        <v>0</v>
      </c>
      <c r="D15484" s="1" t="str">
        <f t="shared" si="241"/>
        <v>02/11 03:15:01</v>
      </c>
    </row>
    <row r="15485" spans="1:4" x14ac:dyDescent="0.3">
      <c r="A15485" t="s">
        <v>10</v>
      </c>
      <c r="B15485">
        <v>1644516961.0769999</v>
      </c>
      <c r="C15485">
        <v>0</v>
      </c>
      <c r="D15485" s="1" t="str">
        <f t="shared" si="241"/>
        <v>02/11 03:16:01</v>
      </c>
    </row>
    <row r="15486" spans="1:4" x14ac:dyDescent="0.3">
      <c r="A15486" t="s">
        <v>10</v>
      </c>
      <c r="B15486">
        <v>1644517021.132</v>
      </c>
      <c r="C15486">
        <v>0</v>
      </c>
      <c r="D15486" s="1" t="str">
        <f t="shared" si="241"/>
        <v>02/11 03:17:01</v>
      </c>
    </row>
    <row r="15487" spans="1:4" x14ac:dyDescent="0.3">
      <c r="A15487" t="s">
        <v>10</v>
      </c>
      <c r="B15487">
        <v>1644517081.1989999</v>
      </c>
      <c r="C15487">
        <v>0</v>
      </c>
      <c r="D15487" s="1" t="str">
        <f t="shared" si="241"/>
        <v>02/11 03:18:01</v>
      </c>
    </row>
    <row r="15488" spans="1:4" x14ac:dyDescent="0.3">
      <c r="A15488" t="s">
        <v>10</v>
      </c>
      <c r="B15488">
        <v>1644517141.2609999</v>
      </c>
      <c r="C15488">
        <v>0</v>
      </c>
      <c r="D15488" s="1" t="str">
        <f t="shared" si="241"/>
        <v>02/11 03:19:01</v>
      </c>
    </row>
    <row r="15489" spans="1:4" x14ac:dyDescent="0.3">
      <c r="A15489" t="s">
        <v>10</v>
      </c>
      <c r="B15489">
        <v>1644517201.3210001</v>
      </c>
      <c r="C15489">
        <v>0</v>
      </c>
      <c r="D15489" s="1" t="str">
        <f t="shared" si="241"/>
        <v>02/11 03:20:01</v>
      </c>
    </row>
    <row r="15490" spans="1:4" x14ac:dyDescent="0.3">
      <c r="A15490" t="s">
        <v>10</v>
      </c>
      <c r="B15490">
        <v>1644517261.3699999</v>
      </c>
      <c r="C15490">
        <v>0</v>
      </c>
      <c r="D15490" s="1" t="str">
        <f t="shared" ref="D15490:D15553" si="242">TEXT((LEFT(B15490,10)+9*3600)/86400+70*365+19,"MM/DD HH:mm:ss")</f>
        <v>02/11 03:21:01</v>
      </c>
    </row>
    <row r="15491" spans="1:4" x14ac:dyDescent="0.3">
      <c r="A15491" t="s">
        <v>10</v>
      </c>
      <c r="B15491">
        <v>1644517321.4360001</v>
      </c>
      <c r="C15491">
        <v>0</v>
      </c>
      <c r="D15491" s="1" t="str">
        <f t="shared" si="242"/>
        <v>02/11 03:22:01</v>
      </c>
    </row>
    <row r="15492" spans="1:4" x14ac:dyDescent="0.3">
      <c r="A15492" t="s">
        <v>10</v>
      </c>
      <c r="B15492">
        <v>1644517381.4909999</v>
      </c>
      <c r="C15492">
        <v>0</v>
      </c>
      <c r="D15492" s="1" t="str">
        <f t="shared" si="242"/>
        <v>02/11 03:23:01</v>
      </c>
    </row>
    <row r="15493" spans="1:4" x14ac:dyDescent="0.3">
      <c r="A15493" t="s">
        <v>10</v>
      </c>
      <c r="B15493">
        <v>1644517441.55</v>
      </c>
      <c r="C15493">
        <v>0</v>
      </c>
      <c r="D15493" s="1" t="str">
        <f t="shared" si="242"/>
        <v>02/11 03:24:01</v>
      </c>
    </row>
    <row r="15494" spans="1:4" x14ac:dyDescent="0.3">
      <c r="A15494" t="s">
        <v>10</v>
      </c>
      <c r="B15494">
        <v>1644517501.6159999</v>
      </c>
      <c r="C15494">
        <v>0</v>
      </c>
      <c r="D15494" s="1" t="str">
        <f t="shared" si="242"/>
        <v>02/11 03:25:01</v>
      </c>
    </row>
    <row r="15495" spans="1:4" x14ac:dyDescent="0.3">
      <c r="A15495" t="s">
        <v>10</v>
      </c>
      <c r="B15495">
        <v>1644517561.674</v>
      </c>
      <c r="C15495">
        <v>0</v>
      </c>
      <c r="D15495" s="1" t="str">
        <f t="shared" si="242"/>
        <v>02/11 03:26:01</v>
      </c>
    </row>
    <row r="15496" spans="1:4" x14ac:dyDescent="0.3">
      <c r="A15496" t="s">
        <v>10</v>
      </c>
      <c r="B15496">
        <v>1644517621.7119999</v>
      </c>
      <c r="C15496">
        <v>0</v>
      </c>
      <c r="D15496" s="1" t="str">
        <f t="shared" si="242"/>
        <v>02/11 03:27:01</v>
      </c>
    </row>
    <row r="15497" spans="1:4" x14ac:dyDescent="0.3">
      <c r="A15497" t="s">
        <v>10</v>
      </c>
      <c r="B15497">
        <v>1644517681.7739999</v>
      </c>
      <c r="C15497">
        <v>0</v>
      </c>
      <c r="D15497" s="1" t="str">
        <f t="shared" si="242"/>
        <v>02/11 03:28:01</v>
      </c>
    </row>
    <row r="15498" spans="1:4" x14ac:dyDescent="0.3">
      <c r="A15498" t="s">
        <v>10</v>
      </c>
      <c r="B15498">
        <v>1644517741.8380001</v>
      </c>
      <c r="C15498">
        <v>0</v>
      </c>
      <c r="D15498" s="1" t="str">
        <f t="shared" si="242"/>
        <v>02/11 03:29:01</v>
      </c>
    </row>
    <row r="15499" spans="1:4" x14ac:dyDescent="0.3">
      <c r="A15499" t="s">
        <v>10</v>
      </c>
      <c r="B15499">
        <v>1644517801.7980001</v>
      </c>
      <c r="C15499">
        <v>0</v>
      </c>
      <c r="D15499" s="1" t="str">
        <f t="shared" si="242"/>
        <v>02/11 03:30:01</v>
      </c>
    </row>
    <row r="15500" spans="1:4" x14ac:dyDescent="0.3">
      <c r="A15500" t="s">
        <v>10</v>
      </c>
      <c r="B15500">
        <v>1644517861.819</v>
      </c>
      <c r="C15500">
        <v>0</v>
      </c>
      <c r="D15500" s="1" t="str">
        <f t="shared" si="242"/>
        <v>02/11 03:31:01</v>
      </c>
    </row>
    <row r="15501" spans="1:4" x14ac:dyDescent="0.3">
      <c r="A15501" t="s">
        <v>10</v>
      </c>
      <c r="B15501">
        <v>1644517921.8770001</v>
      </c>
      <c r="C15501">
        <v>0</v>
      </c>
      <c r="D15501" s="1" t="str">
        <f t="shared" si="242"/>
        <v>02/11 03:32:01</v>
      </c>
    </row>
    <row r="15502" spans="1:4" x14ac:dyDescent="0.3">
      <c r="A15502" t="s">
        <v>10</v>
      </c>
      <c r="B15502">
        <v>1644517981.937</v>
      </c>
      <c r="C15502">
        <v>0</v>
      </c>
      <c r="D15502" s="1" t="str">
        <f t="shared" si="242"/>
        <v>02/11 03:33:01</v>
      </c>
    </row>
    <row r="15503" spans="1:4" x14ac:dyDescent="0.3">
      <c r="A15503" t="s">
        <v>10</v>
      </c>
      <c r="B15503">
        <v>1644518042.0139999</v>
      </c>
      <c r="C15503">
        <v>0</v>
      </c>
      <c r="D15503" s="1" t="str">
        <f t="shared" si="242"/>
        <v>02/11 03:34:02</v>
      </c>
    </row>
    <row r="15504" spans="1:4" x14ac:dyDescent="0.3">
      <c r="A15504" t="s">
        <v>10</v>
      </c>
      <c r="B15504">
        <v>1644518102.0669999</v>
      </c>
      <c r="C15504">
        <v>0</v>
      </c>
      <c r="D15504" s="1" t="str">
        <f t="shared" si="242"/>
        <v>02/11 03:35:02</v>
      </c>
    </row>
    <row r="15505" spans="1:4" x14ac:dyDescent="0.3">
      <c r="A15505" t="s">
        <v>10</v>
      </c>
      <c r="B15505">
        <v>1644518162.1340001</v>
      </c>
      <c r="C15505">
        <v>0</v>
      </c>
      <c r="D15505" s="1" t="str">
        <f t="shared" si="242"/>
        <v>02/11 03:36:02</v>
      </c>
    </row>
    <row r="15506" spans="1:4" x14ac:dyDescent="0.3">
      <c r="A15506" t="s">
        <v>10</v>
      </c>
      <c r="B15506">
        <v>1644518222.175</v>
      </c>
      <c r="C15506">
        <v>0</v>
      </c>
      <c r="D15506" s="1" t="str">
        <f t="shared" si="242"/>
        <v>02/11 03:37:02</v>
      </c>
    </row>
    <row r="15507" spans="1:4" x14ac:dyDescent="0.3">
      <c r="A15507" t="s">
        <v>10</v>
      </c>
      <c r="B15507">
        <v>1644518282.2460001</v>
      </c>
      <c r="C15507">
        <v>0</v>
      </c>
      <c r="D15507" s="1" t="str">
        <f t="shared" si="242"/>
        <v>02/11 03:38:02</v>
      </c>
    </row>
    <row r="15508" spans="1:4" x14ac:dyDescent="0.3">
      <c r="A15508" t="s">
        <v>10</v>
      </c>
      <c r="B15508">
        <v>1644518342.2909999</v>
      </c>
      <c r="C15508">
        <v>0</v>
      </c>
      <c r="D15508" s="1" t="str">
        <f t="shared" si="242"/>
        <v>02/11 03:39:02</v>
      </c>
    </row>
    <row r="15509" spans="1:4" x14ac:dyDescent="0.3">
      <c r="A15509" t="s">
        <v>10</v>
      </c>
      <c r="B15509">
        <v>1644518402.3710001</v>
      </c>
      <c r="C15509">
        <v>0</v>
      </c>
      <c r="D15509" s="1" t="str">
        <f t="shared" si="242"/>
        <v>02/11 03:40:02</v>
      </c>
    </row>
    <row r="15510" spans="1:4" x14ac:dyDescent="0.3">
      <c r="A15510" t="s">
        <v>10</v>
      </c>
      <c r="B15510">
        <v>1644518462.427</v>
      </c>
      <c r="C15510">
        <v>0</v>
      </c>
      <c r="D15510" s="1" t="str">
        <f t="shared" si="242"/>
        <v>02/11 03:41:02</v>
      </c>
    </row>
    <row r="15511" spans="1:4" x14ac:dyDescent="0.3">
      <c r="A15511" t="s">
        <v>10</v>
      </c>
      <c r="B15511">
        <v>1644518522.4790001</v>
      </c>
      <c r="C15511">
        <v>0</v>
      </c>
      <c r="D15511" s="1" t="str">
        <f t="shared" si="242"/>
        <v>02/11 03:42:02</v>
      </c>
    </row>
    <row r="15512" spans="1:4" x14ac:dyDescent="0.3">
      <c r="A15512" t="s">
        <v>10</v>
      </c>
      <c r="B15512">
        <v>1644518582.5209999</v>
      </c>
      <c r="C15512">
        <v>0</v>
      </c>
      <c r="D15512" s="1" t="str">
        <f t="shared" si="242"/>
        <v>02/11 03:43:02</v>
      </c>
    </row>
    <row r="15513" spans="1:4" x14ac:dyDescent="0.3">
      <c r="A15513" t="s">
        <v>10</v>
      </c>
      <c r="B15513">
        <v>1644518642.5899999</v>
      </c>
      <c r="C15513">
        <v>0</v>
      </c>
      <c r="D15513" s="1" t="str">
        <f t="shared" si="242"/>
        <v>02/11 03:44:02</v>
      </c>
    </row>
    <row r="15514" spans="1:4" x14ac:dyDescent="0.3">
      <c r="A15514" t="s">
        <v>10</v>
      </c>
      <c r="B15514">
        <v>1644518702.6440001</v>
      </c>
      <c r="C15514">
        <v>0</v>
      </c>
      <c r="D15514" s="1" t="str">
        <f t="shared" si="242"/>
        <v>02/11 03:45:02</v>
      </c>
    </row>
    <row r="15515" spans="1:4" x14ac:dyDescent="0.3">
      <c r="A15515" t="s">
        <v>10</v>
      </c>
      <c r="B15515">
        <v>1644518762.7019999</v>
      </c>
      <c r="C15515">
        <v>0</v>
      </c>
      <c r="D15515" s="1" t="str">
        <f t="shared" si="242"/>
        <v>02/11 03:46:02</v>
      </c>
    </row>
    <row r="15516" spans="1:4" x14ac:dyDescent="0.3">
      <c r="A15516" t="s">
        <v>10</v>
      </c>
      <c r="B15516">
        <v>1644518822.767</v>
      </c>
      <c r="C15516">
        <v>0</v>
      </c>
      <c r="D15516" s="1" t="str">
        <f t="shared" si="242"/>
        <v>02/11 03:47:02</v>
      </c>
    </row>
    <row r="15517" spans="1:4" x14ac:dyDescent="0.3">
      <c r="A15517" t="s">
        <v>10</v>
      </c>
      <c r="B15517">
        <v>1644518882.8110001</v>
      </c>
      <c r="C15517">
        <v>0</v>
      </c>
      <c r="D15517" s="1" t="str">
        <f t="shared" si="242"/>
        <v>02/11 03:48:02</v>
      </c>
    </row>
    <row r="15518" spans="1:4" x14ac:dyDescent="0.3">
      <c r="A15518" t="s">
        <v>10</v>
      </c>
      <c r="B15518">
        <v>1644518942.849</v>
      </c>
      <c r="C15518">
        <v>0</v>
      </c>
      <c r="D15518" s="1" t="str">
        <f t="shared" si="242"/>
        <v>02/11 03:49:02</v>
      </c>
    </row>
    <row r="15519" spans="1:4" x14ac:dyDescent="0.3">
      <c r="A15519" t="s">
        <v>10</v>
      </c>
      <c r="B15519">
        <v>1644519002.934</v>
      </c>
      <c r="C15519">
        <v>0</v>
      </c>
      <c r="D15519" s="1" t="str">
        <f t="shared" si="242"/>
        <v>02/11 03:50:02</v>
      </c>
    </row>
    <row r="15520" spans="1:4" x14ac:dyDescent="0.3">
      <c r="A15520" t="s">
        <v>10</v>
      </c>
      <c r="B15520">
        <v>1644519062.9619999</v>
      </c>
      <c r="C15520">
        <v>0</v>
      </c>
      <c r="D15520" s="1" t="str">
        <f t="shared" si="242"/>
        <v>02/11 03:51:02</v>
      </c>
    </row>
    <row r="15521" spans="1:4" x14ac:dyDescent="0.3">
      <c r="A15521" t="s">
        <v>10</v>
      </c>
      <c r="B15521">
        <v>1644519123.036</v>
      </c>
      <c r="C15521">
        <v>0</v>
      </c>
      <c r="D15521" s="1" t="str">
        <f t="shared" si="242"/>
        <v>02/11 03:52:03</v>
      </c>
    </row>
    <row r="15522" spans="1:4" x14ac:dyDescent="0.3">
      <c r="A15522" t="s">
        <v>10</v>
      </c>
      <c r="B15522">
        <v>1644519183.0599999</v>
      </c>
      <c r="C15522">
        <v>0</v>
      </c>
      <c r="D15522" s="1" t="str">
        <f t="shared" si="242"/>
        <v>02/11 03:53:03</v>
      </c>
    </row>
    <row r="15523" spans="1:4" x14ac:dyDescent="0.3">
      <c r="A15523" t="s">
        <v>10</v>
      </c>
      <c r="B15523">
        <v>1644519243.1289999</v>
      </c>
      <c r="C15523">
        <v>0</v>
      </c>
      <c r="D15523" s="1" t="str">
        <f t="shared" si="242"/>
        <v>02/11 03:54:03</v>
      </c>
    </row>
    <row r="15524" spans="1:4" x14ac:dyDescent="0.3">
      <c r="A15524" t="s">
        <v>10</v>
      </c>
      <c r="B15524">
        <v>1644519303.1989999</v>
      </c>
      <c r="C15524">
        <v>0</v>
      </c>
      <c r="D15524" s="1" t="str">
        <f t="shared" si="242"/>
        <v>02/11 03:55:03</v>
      </c>
    </row>
    <row r="15525" spans="1:4" x14ac:dyDescent="0.3">
      <c r="A15525" t="s">
        <v>10</v>
      </c>
      <c r="B15525">
        <v>1644519363.2409999</v>
      </c>
      <c r="C15525">
        <v>0</v>
      </c>
      <c r="D15525" s="1" t="str">
        <f t="shared" si="242"/>
        <v>02/11 03:56:03</v>
      </c>
    </row>
    <row r="15526" spans="1:4" x14ac:dyDescent="0.3">
      <c r="A15526" t="s">
        <v>10</v>
      </c>
      <c r="B15526">
        <v>1644519423.286</v>
      </c>
      <c r="C15526">
        <v>0</v>
      </c>
      <c r="D15526" s="1" t="str">
        <f t="shared" si="242"/>
        <v>02/11 03:57:03</v>
      </c>
    </row>
    <row r="15527" spans="1:4" x14ac:dyDescent="0.3">
      <c r="A15527" t="s">
        <v>10</v>
      </c>
      <c r="B15527">
        <v>1644519483.3299999</v>
      </c>
      <c r="C15527">
        <v>0</v>
      </c>
      <c r="D15527" s="1" t="str">
        <f t="shared" si="242"/>
        <v>02/11 03:58:03</v>
      </c>
    </row>
    <row r="15528" spans="1:4" x14ac:dyDescent="0.3">
      <c r="A15528" t="s">
        <v>10</v>
      </c>
      <c r="B15528">
        <v>1644519543.3759999</v>
      </c>
      <c r="C15528">
        <v>0</v>
      </c>
      <c r="D15528" s="1" t="str">
        <f t="shared" si="242"/>
        <v>02/11 03:59:03</v>
      </c>
    </row>
    <row r="15529" spans="1:4" x14ac:dyDescent="0.3">
      <c r="A15529" t="s">
        <v>10</v>
      </c>
      <c r="B15529">
        <v>1644519603.4200001</v>
      </c>
      <c r="C15529">
        <v>0</v>
      </c>
      <c r="D15529" s="1" t="str">
        <f t="shared" si="242"/>
        <v>02/11 04:00:03</v>
      </c>
    </row>
    <row r="15530" spans="1:4" x14ac:dyDescent="0.3">
      <c r="A15530" t="s">
        <v>10</v>
      </c>
      <c r="B15530">
        <v>1644519663.4790001</v>
      </c>
      <c r="C15530">
        <v>0</v>
      </c>
      <c r="D15530" s="1" t="str">
        <f t="shared" si="242"/>
        <v>02/11 04:01:03</v>
      </c>
    </row>
    <row r="15531" spans="1:4" x14ac:dyDescent="0.3">
      <c r="A15531" t="s">
        <v>10</v>
      </c>
      <c r="B15531">
        <v>1644519723.49</v>
      </c>
      <c r="C15531">
        <v>0</v>
      </c>
      <c r="D15531" s="1" t="str">
        <f t="shared" si="242"/>
        <v>02/11 04:02:03</v>
      </c>
    </row>
    <row r="15532" spans="1:4" x14ac:dyDescent="0.3">
      <c r="A15532" t="s">
        <v>10</v>
      </c>
      <c r="B15532">
        <v>1644519783.5150001</v>
      </c>
      <c r="C15532">
        <v>0</v>
      </c>
      <c r="D15532" s="1" t="str">
        <f t="shared" si="242"/>
        <v>02/11 04:03:03</v>
      </c>
    </row>
    <row r="15533" spans="1:4" x14ac:dyDescent="0.3">
      <c r="A15533" t="s">
        <v>10</v>
      </c>
      <c r="B15533">
        <v>1644519843.5599999</v>
      </c>
      <c r="C15533">
        <v>0</v>
      </c>
      <c r="D15533" s="1" t="str">
        <f t="shared" si="242"/>
        <v>02/11 04:04:03</v>
      </c>
    </row>
    <row r="15534" spans="1:4" x14ac:dyDescent="0.3">
      <c r="A15534" t="s">
        <v>10</v>
      </c>
      <c r="B15534">
        <v>1644519903.589</v>
      </c>
      <c r="C15534">
        <v>0</v>
      </c>
      <c r="D15534" s="1" t="str">
        <f t="shared" si="242"/>
        <v>02/11 04:05:03</v>
      </c>
    </row>
    <row r="15535" spans="1:4" x14ac:dyDescent="0.3">
      <c r="A15535" t="s">
        <v>10</v>
      </c>
      <c r="B15535">
        <v>1644519963.6170001</v>
      </c>
      <c r="C15535">
        <v>0</v>
      </c>
      <c r="D15535" s="1" t="str">
        <f t="shared" si="242"/>
        <v>02/11 04:06:03</v>
      </c>
    </row>
    <row r="15536" spans="1:4" x14ac:dyDescent="0.3">
      <c r="A15536" t="s">
        <v>10</v>
      </c>
      <c r="B15536">
        <v>1644520023.6500001</v>
      </c>
      <c r="C15536">
        <v>0</v>
      </c>
      <c r="D15536" s="1" t="str">
        <f t="shared" si="242"/>
        <v>02/11 04:07:03</v>
      </c>
    </row>
    <row r="15537" spans="1:4" x14ac:dyDescent="0.3">
      <c r="A15537" t="s">
        <v>10</v>
      </c>
      <c r="B15537">
        <v>1644520083.707</v>
      </c>
      <c r="C15537">
        <v>0</v>
      </c>
      <c r="D15537" s="1" t="str">
        <f t="shared" si="242"/>
        <v>02/11 04:08:03</v>
      </c>
    </row>
    <row r="15538" spans="1:4" x14ac:dyDescent="0.3">
      <c r="A15538" t="s">
        <v>10</v>
      </c>
      <c r="B15538">
        <v>1644520143.7539999</v>
      </c>
      <c r="C15538">
        <v>0</v>
      </c>
      <c r="D15538" s="1" t="str">
        <f t="shared" si="242"/>
        <v>02/11 04:09:03</v>
      </c>
    </row>
    <row r="15539" spans="1:4" x14ac:dyDescent="0.3">
      <c r="A15539" t="s">
        <v>10</v>
      </c>
      <c r="B15539">
        <v>1644520203.8239999</v>
      </c>
      <c r="C15539">
        <v>0</v>
      </c>
      <c r="D15539" s="1" t="str">
        <f t="shared" si="242"/>
        <v>02/11 04:10:03</v>
      </c>
    </row>
    <row r="15540" spans="1:4" x14ac:dyDescent="0.3">
      <c r="A15540" t="s">
        <v>10</v>
      </c>
      <c r="B15540">
        <v>1644520263.849</v>
      </c>
      <c r="C15540">
        <v>0</v>
      </c>
      <c r="D15540" s="1" t="str">
        <f t="shared" si="242"/>
        <v>02/11 04:11:03</v>
      </c>
    </row>
    <row r="15541" spans="1:4" x14ac:dyDescent="0.3">
      <c r="A15541" t="s">
        <v>10</v>
      </c>
      <c r="B15541">
        <v>1644520323.9300001</v>
      </c>
      <c r="C15541">
        <v>0</v>
      </c>
      <c r="D15541" s="1" t="str">
        <f t="shared" si="242"/>
        <v>02/11 04:12:03</v>
      </c>
    </row>
    <row r="15542" spans="1:4" x14ac:dyDescent="0.3">
      <c r="A15542" t="s">
        <v>10</v>
      </c>
      <c r="B15542">
        <v>1644520383.9660001</v>
      </c>
      <c r="C15542">
        <v>0</v>
      </c>
      <c r="D15542" s="1" t="str">
        <f t="shared" si="242"/>
        <v>02/11 04:13:03</v>
      </c>
    </row>
    <row r="15543" spans="1:4" x14ac:dyDescent="0.3">
      <c r="A15543" t="s">
        <v>10</v>
      </c>
      <c r="B15543">
        <v>1644520444.023</v>
      </c>
      <c r="C15543">
        <v>0</v>
      </c>
      <c r="D15543" s="1" t="str">
        <f t="shared" si="242"/>
        <v>02/11 04:14:04</v>
      </c>
    </row>
    <row r="15544" spans="1:4" x14ac:dyDescent="0.3">
      <c r="A15544" t="s">
        <v>10</v>
      </c>
      <c r="B15544">
        <v>1644520504.079</v>
      </c>
      <c r="C15544">
        <v>0</v>
      </c>
      <c r="D15544" s="1" t="str">
        <f t="shared" si="242"/>
        <v>02/11 04:15:04</v>
      </c>
    </row>
    <row r="15545" spans="1:4" x14ac:dyDescent="0.3">
      <c r="A15545" t="s">
        <v>10</v>
      </c>
      <c r="B15545">
        <v>1644520564.1170001</v>
      </c>
      <c r="C15545">
        <v>0</v>
      </c>
      <c r="D15545" s="1" t="str">
        <f t="shared" si="242"/>
        <v>02/11 04:16:04</v>
      </c>
    </row>
    <row r="15546" spans="1:4" x14ac:dyDescent="0.3">
      <c r="A15546" t="s">
        <v>10</v>
      </c>
      <c r="B15546">
        <v>1644520624.148</v>
      </c>
      <c r="C15546">
        <v>0</v>
      </c>
      <c r="D15546" s="1" t="str">
        <f t="shared" si="242"/>
        <v>02/11 04:17:04</v>
      </c>
    </row>
    <row r="15547" spans="1:4" x14ac:dyDescent="0.3">
      <c r="A15547" t="s">
        <v>10</v>
      </c>
      <c r="B15547">
        <v>1644520684.4170001</v>
      </c>
      <c r="C15547">
        <v>0</v>
      </c>
      <c r="D15547" s="1" t="str">
        <f t="shared" si="242"/>
        <v>02/11 04:18:04</v>
      </c>
    </row>
    <row r="15548" spans="1:4" x14ac:dyDescent="0.3">
      <c r="A15548" t="s">
        <v>10</v>
      </c>
      <c r="B15548">
        <v>1644520744.2620001</v>
      </c>
      <c r="C15548">
        <v>0</v>
      </c>
      <c r="D15548" s="1" t="str">
        <f t="shared" si="242"/>
        <v>02/11 04:19:04</v>
      </c>
    </row>
    <row r="15549" spans="1:4" x14ac:dyDescent="0.3">
      <c r="A15549" t="s">
        <v>10</v>
      </c>
      <c r="B15549">
        <v>1644520804.368</v>
      </c>
      <c r="C15549">
        <v>0</v>
      </c>
      <c r="D15549" s="1" t="str">
        <f t="shared" si="242"/>
        <v>02/11 04:20:04</v>
      </c>
    </row>
    <row r="15550" spans="1:4" x14ac:dyDescent="0.3">
      <c r="A15550" t="s">
        <v>10</v>
      </c>
      <c r="B15550">
        <v>1644520864.3629999</v>
      </c>
      <c r="C15550">
        <v>0</v>
      </c>
      <c r="D15550" s="1" t="str">
        <f t="shared" si="242"/>
        <v>02/11 04:21:04</v>
      </c>
    </row>
    <row r="15551" spans="1:4" x14ac:dyDescent="0.3">
      <c r="A15551" t="s">
        <v>10</v>
      </c>
      <c r="B15551">
        <v>1644520924.437</v>
      </c>
      <c r="C15551">
        <v>0</v>
      </c>
      <c r="D15551" s="1" t="str">
        <f t="shared" si="242"/>
        <v>02/11 04:22:04</v>
      </c>
    </row>
    <row r="15552" spans="1:4" x14ac:dyDescent="0.3">
      <c r="A15552" t="s">
        <v>10</v>
      </c>
      <c r="B15552">
        <v>1644520984.4890001</v>
      </c>
      <c r="C15552">
        <v>0</v>
      </c>
      <c r="D15552" s="1" t="str">
        <f t="shared" si="242"/>
        <v>02/11 04:23:04</v>
      </c>
    </row>
    <row r="15553" spans="1:4" x14ac:dyDescent="0.3">
      <c r="A15553" t="s">
        <v>10</v>
      </c>
      <c r="B15553">
        <v>1644521044.5309999</v>
      </c>
      <c r="C15553">
        <v>0</v>
      </c>
      <c r="D15553" s="1" t="str">
        <f t="shared" si="242"/>
        <v>02/11 04:24:04</v>
      </c>
    </row>
    <row r="15554" spans="1:4" x14ac:dyDescent="0.3">
      <c r="A15554" t="s">
        <v>10</v>
      </c>
      <c r="B15554">
        <v>1644521104.589</v>
      </c>
      <c r="C15554">
        <v>0</v>
      </c>
      <c r="D15554" s="1" t="str">
        <f t="shared" ref="D15554:D15617" si="243">TEXT((LEFT(B15554,10)+9*3600)/86400+70*365+19,"MM/DD HH:mm:ss")</f>
        <v>02/11 04:25:04</v>
      </c>
    </row>
    <row r="15555" spans="1:4" x14ac:dyDescent="0.3">
      <c r="A15555" t="s">
        <v>10</v>
      </c>
      <c r="B15555">
        <v>1644521164.642</v>
      </c>
      <c r="C15555">
        <v>0</v>
      </c>
      <c r="D15555" s="1" t="str">
        <f t="shared" si="243"/>
        <v>02/11 04:26:04</v>
      </c>
    </row>
    <row r="15556" spans="1:4" x14ac:dyDescent="0.3">
      <c r="A15556" t="s">
        <v>10</v>
      </c>
      <c r="B15556">
        <v>1644521224.687</v>
      </c>
      <c r="C15556">
        <v>0</v>
      </c>
      <c r="D15556" s="1" t="str">
        <f t="shared" si="243"/>
        <v>02/11 04:27:04</v>
      </c>
    </row>
    <row r="15557" spans="1:4" x14ac:dyDescent="0.3">
      <c r="A15557" t="s">
        <v>10</v>
      </c>
      <c r="B15557">
        <v>1644521284.7539999</v>
      </c>
      <c r="C15557">
        <v>0</v>
      </c>
      <c r="D15557" s="1" t="str">
        <f t="shared" si="243"/>
        <v>02/11 04:28:04</v>
      </c>
    </row>
    <row r="15558" spans="1:4" x14ac:dyDescent="0.3">
      <c r="A15558" t="s">
        <v>10</v>
      </c>
      <c r="B15558">
        <v>1644521344.9360001</v>
      </c>
      <c r="C15558">
        <v>0</v>
      </c>
      <c r="D15558" s="1" t="str">
        <f t="shared" si="243"/>
        <v>02/11 04:29:04</v>
      </c>
    </row>
    <row r="15559" spans="1:4" x14ac:dyDescent="0.3">
      <c r="A15559" t="s">
        <v>10</v>
      </c>
      <c r="B15559">
        <v>1644521403.9849999</v>
      </c>
      <c r="C15559">
        <v>0</v>
      </c>
      <c r="D15559" s="1" t="str">
        <f t="shared" si="243"/>
        <v>02/11 04:30:03</v>
      </c>
    </row>
    <row r="15560" spans="1:4" x14ac:dyDescent="0.3">
      <c r="A15560" t="s">
        <v>10</v>
      </c>
      <c r="B15560">
        <v>1644521463.9449999</v>
      </c>
      <c r="C15560">
        <v>0</v>
      </c>
      <c r="D15560" s="1" t="str">
        <f t="shared" si="243"/>
        <v>02/11 04:31:03</v>
      </c>
    </row>
    <row r="15561" spans="1:4" x14ac:dyDescent="0.3">
      <c r="A15561" t="s">
        <v>10</v>
      </c>
      <c r="B15561">
        <v>1644521524.007</v>
      </c>
      <c r="C15561">
        <v>0</v>
      </c>
      <c r="D15561" s="1" t="str">
        <f t="shared" si="243"/>
        <v>02/11 04:32:04</v>
      </c>
    </row>
    <row r="15562" spans="1:4" x14ac:dyDescent="0.3">
      <c r="A15562" t="s">
        <v>10</v>
      </c>
      <c r="B15562">
        <v>1644521584.0309999</v>
      </c>
      <c r="C15562">
        <v>0</v>
      </c>
      <c r="D15562" s="1" t="str">
        <f t="shared" si="243"/>
        <v>02/11 04:33:04</v>
      </c>
    </row>
    <row r="15563" spans="1:4" x14ac:dyDescent="0.3">
      <c r="A15563" t="s">
        <v>10</v>
      </c>
      <c r="B15563">
        <v>1644521644.0929999</v>
      </c>
      <c r="C15563">
        <v>0</v>
      </c>
      <c r="D15563" s="1" t="str">
        <f t="shared" si="243"/>
        <v>02/11 04:34:04</v>
      </c>
    </row>
    <row r="15564" spans="1:4" x14ac:dyDescent="0.3">
      <c r="A15564" t="s">
        <v>10</v>
      </c>
      <c r="B15564">
        <v>1644521704.142</v>
      </c>
      <c r="C15564">
        <v>0</v>
      </c>
      <c r="D15564" s="1" t="str">
        <f t="shared" si="243"/>
        <v>02/11 04:35:04</v>
      </c>
    </row>
    <row r="15565" spans="1:4" x14ac:dyDescent="0.3">
      <c r="A15565" t="s">
        <v>10</v>
      </c>
      <c r="B15565">
        <v>1644521764.2119999</v>
      </c>
      <c r="C15565">
        <v>0</v>
      </c>
      <c r="D15565" s="1" t="str">
        <f t="shared" si="243"/>
        <v>02/11 04:36:04</v>
      </c>
    </row>
    <row r="15566" spans="1:4" x14ac:dyDescent="0.3">
      <c r="A15566" t="s">
        <v>10</v>
      </c>
      <c r="B15566">
        <v>1644521824.244</v>
      </c>
      <c r="C15566">
        <v>0</v>
      </c>
      <c r="D15566" s="1" t="str">
        <f t="shared" si="243"/>
        <v>02/11 04:37:04</v>
      </c>
    </row>
    <row r="15567" spans="1:4" x14ac:dyDescent="0.3">
      <c r="A15567" t="s">
        <v>10</v>
      </c>
      <c r="B15567">
        <v>1644521884.312</v>
      </c>
      <c r="C15567">
        <v>0</v>
      </c>
      <c r="D15567" s="1" t="str">
        <f t="shared" si="243"/>
        <v>02/11 04:38:04</v>
      </c>
    </row>
    <row r="15568" spans="1:4" x14ac:dyDescent="0.3">
      <c r="A15568" t="s">
        <v>10</v>
      </c>
      <c r="B15568">
        <v>1644521944.3399999</v>
      </c>
      <c r="C15568">
        <v>0</v>
      </c>
      <c r="D15568" s="1" t="str">
        <f t="shared" si="243"/>
        <v>02/11 04:39:04</v>
      </c>
    </row>
    <row r="15569" spans="1:4" x14ac:dyDescent="0.3">
      <c r="A15569" t="s">
        <v>10</v>
      </c>
      <c r="B15569">
        <v>1644522004.392</v>
      </c>
      <c r="C15569">
        <v>0</v>
      </c>
      <c r="D15569" s="1" t="str">
        <f t="shared" si="243"/>
        <v>02/11 04:40:04</v>
      </c>
    </row>
    <row r="15570" spans="1:4" x14ac:dyDescent="0.3">
      <c r="A15570" t="s">
        <v>10</v>
      </c>
      <c r="B15570">
        <v>1644522064.4460001</v>
      </c>
      <c r="C15570">
        <v>0</v>
      </c>
      <c r="D15570" s="1" t="str">
        <f t="shared" si="243"/>
        <v>02/11 04:41:04</v>
      </c>
    </row>
    <row r="15571" spans="1:4" x14ac:dyDescent="0.3">
      <c r="A15571" t="s">
        <v>10</v>
      </c>
      <c r="B15571">
        <v>1644522124.5079999</v>
      </c>
      <c r="C15571">
        <v>0</v>
      </c>
      <c r="D15571" s="1" t="str">
        <f t="shared" si="243"/>
        <v>02/11 04:42:04</v>
      </c>
    </row>
    <row r="15572" spans="1:4" x14ac:dyDescent="0.3">
      <c r="A15572" t="s">
        <v>10</v>
      </c>
      <c r="B15572">
        <v>1644522184.5350001</v>
      </c>
      <c r="C15572">
        <v>0</v>
      </c>
      <c r="D15572" s="1" t="str">
        <f t="shared" si="243"/>
        <v>02/11 04:43:04</v>
      </c>
    </row>
    <row r="15573" spans="1:4" x14ac:dyDescent="0.3">
      <c r="A15573" t="s">
        <v>10</v>
      </c>
      <c r="B15573">
        <v>1644522244.6029999</v>
      </c>
      <c r="C15573">
        <v>0</v>
      </c>
      <c r="D15573" s="1" t="str">
        <f t="shared" si="243"/>
        <v>02/11 04:44:04</v>
      </c>
    </row>
    <row r="15574" spans="1:4" x14ac:dyDescent="0.3">
      <c r="A15574" t="s">
        <v>10</v>
      </c>
      <c r="B15574">
        <v>1644522304.6670001</v>
      </c>
      <c r="C15574">
        <v>0</v>
      </c>
      <c r="D15574" s="1" t="str">
        <f t="shared" si="243"/>
        <v>02/11 04:45:04</v>
      </c>
    </row>
    <row r="15575" spans="1:4" x14ac:dyDescent="0.3">
      <c r="A15575" t="s">
        <v>10</v>
      </c>
      <c r="B15575">
        <v>1644522364.7090001</v>
      </c>
      <c r="C15575">
        <v>0</v>
      </c>
      <c r="D15575" s="1" t="str">
        <f t="shared" si="243"/>
        <v>02/11 04:46:04</v>
      </c>
    </row>
    <row r="15576" spans="1:4" x14ac:dyDescent="0.3">
      <c r="A15576" t="s">
        <v>10</v>
      </c>
      <c r="B15576">
        <v>1644522424.7449999</v>
      </c>
      <c r="C15576">
        <v>0</v>
      </c>
      <c r="D15576" s="1" t="str">
        <f t="shared" si="243"/>
        <v>02/11 04:47:04</v>
      </c>
    </row>
    <row r="15577" spans="1:4" x14ac:dyDescent="0.3">
      <c r="A15577" t="s">
        <v>10</v>
      </c>
      <c r="B15577">
        <v>1644522484.806</v>
      </c>
      <c r="C15577">
        <v>0</v>
      </c>
      <c r="D15577" s="1" t="str">
        <f t="shared" si="243"/>
        <v>02/11 04:48:04</v>
      </c>
    </row>
    <row r="15578" spans="1:4" x14ac:dyDescent="0.3">
      <c r="A15578" t="s">
        <v>10</v>
      </c>
      <c r="B15578">
        <v>1644522544.8510001</v>
      </c>
      <c r="C15578">
        <v>0</v>
      </c>
      <c r="D15578" s="1" t="str">
        <f t="shared" si="243"/>
        <v>02/11 04:49:04</v>
      </c>
    </row>
    <row r="15579" spans="1:4" x14ac:dyDescent="0.3">
      <c r="A15579" t="s">
        <v>10</v>
      </c>
      <c r="B15579">
        <v>1644522604.911</v>
      </c>
      <c r="C15579">
        <v>0</v>
      </c>
      <c r="D15579" s="1" t="str">
        <f t="shared" si="243"/>
        <v>02/11 04:50:04</v>
      </c>
    </row>
    <row r="15580" spans="1:4" x14ac:dyDescent="0.3">
      <c r="A15580" t="s">
        <v>10</v>
      </c>
      <c r="B15580">
        <v>1644522664.9430001</v>
      </c>
      <c r="C15580">
        <v>0</v>
      </c>
      <c r="D15580" s="1" t="str">
        <f t="shared" si="243"/>
        <v>02/11 04:51:04</v>
      </c>
    </row>
    <row r="15581" spans="1:4" x14ac:dyDescent="0.3">
      <c r="A15581" t="s">
        <v>10</v>
      </c>
      <c r="B15581">
        <v>1644522724.9990001</v>
      </c>
      <c r="C15581">
        <v>0</v>
      </c>
      <c r="D15581" s="1" t="str">
        <f t="shared" si="243"/>
        <v>02/11 04:52:04</v>
      </c>
    </row>
    <row r="15582" spans="1:4" x14ac:dyDescent="0.3">
      <c r="A15582" t="s">
        <v>10</v>
      </c>
      <c r="B15582">
        <v>1644522785.036</v>
      </c>
      <c r="C15582">
        <v>0</v>
      </c>
      <c r="D15582" s="1" t="str">
        <f t="shared" si="243"/>
        <v>02/11 04:53:05</v>
      </c>
    </row>
    <row r="15583" spans="1:4" x14ac:dyDescent="0.3">
      <c r="A15583" t="s">
        <v>10</v>
      </c>
      <c r="B15583">
        <v>1644522845.1029999</v>
      </c>
      <c r="C15583">
        <v>0</v>
      </c>
      <c r="D15583" s="1" t="str">
        <f t="shared" si="243"/>
        <v>02/11 04:54:05</v>
      </c>
    </row>
    <row r="15584" spans="1:4" x14ac:dyDescent="0.3">
      <c r="A15584" t="s">
        <v>10</v>
      </c>
      <c r="B15584">
        <v>1644522905.154</v>
      </c>
      <c r="C15584">
        <v>0</v>
      </c>
      <c r="D15584" s="1" t="str">
        <f t="shared" si="243"/>
        <v>02/11 04:55:05</v>
      </c>
    </row>
    <row r="15585" spans="1:4" x14ac:dyDescent="0.3">
      <c r="A15585" t="s">
        <v>10</v>
      </c>
      <c r="B15585">
        <v>1644522965.207</v>
      </c>
      <c r="C15585">
        <v>0</v>
      </c>
      <c r="D15585" s="1" t="str">
        <f t="shared" si="243"/>
        <v>02/11 04:56:05</v>
      </c>
    </row>
    <row r="15586" spans="1:4" x14ac:dyDescent="0.3">
      <c r="A15586" t="s">
        <v>10</v>
      </c>
      <c r="B15586">
        <v>1644523025.2550001</v>
      </c>
      <c r="C15586">
        <v>0</v>
      </c>
      <c r="D15586" s="1" t="str">
        <f t="shared" si="243"/>
        <v>02/11 04:57:05</v>
      </c>
    </row>
    <row r="15587" spans="1:4" x14ac:dyDescent="0.3">
      <c r="A15587" t="s">
        <v>10</v>
      </c>
      <c r="B15587">
        <v>1644523085.313</v>
      </c>
      <c r="C15587">
        <v>0</v>
      </c>
      <c r="D15587" s="1" t="str">
        <f t="shared" si="243"/>
        <v>02/11 04:58:05</v>
      </c>
    </row>
    <row r="15588" spans="1:4" x14ac:dyDescent="0.3">
      <c r="A15588" t="s">
        <v>10</v>
      </c>
      <c r="B15588">
        <v>1644523145.3710001</v>
      </c>
      <c r="C15588">
        <v>0</v>
      </c>
      <c r="D15588" s="1" t="str">
        <f t="shared" si="243"/>
        <v>02/11 04:59:05</v>
      </c>
    </row>
    <row r="15589" spans="1:4" x14ac:dyDescent="0.3">
      <c r="A15589" t="s">
        <v>10</v>
      </c>
      <c r="B15589">
        <v>1644523205.4219999</v>
      </c>
      <c r="C15589">
        <v>0</v>
      </c>
      <c r="D15589" s="1" t="str">
        <f t="shared" si="243"/>
        <v>02/11 05:00:05</v>
      </c>
    </row>
    <row r="15590" spans="1:4" x14ac:dyDescent="0.3">
      <c r="A15590" t="s">
        <v>10</v>
      </c>
      <c r="B15590">
        <v>1644523265.4519999</v>
      </c>
      <c r="C15590">
        <v>0</v>
      </c>
      <c r="D15590" s="1" t="str">
        <f t="shared" si="243"/>
        <v>02/11 05:01:05</v>
      </c>
    </row>
    <row r="15591" spans="1:4" x14ac:dyDescent="0.3">
      <c r="A15591" t="s">
        <v>10</v>
      </c>
      <c r="B15591">
        <v>1644523325.5439999</v>
      </c>
      <c r="C15591">
        <v>0</v>
      </c>
      <c r="D15591" s="1" t="str">
        <f t="shared" si="243"/>
        <v>02/11 05:02:05</v>
      </c>
    </row>
    <row r="15592" spans="1:4" x14ac:dyDescent="0.3">
      <c r="A15592" t="s">
        <v>10</v>
      </c>
      <c r="B15592">
        <v>1644523385.5580001</v>
      </c>
      <c r="C15592">
        <v>0</v>
      </c>
      <c r="D15592" s="1" t="str">
        <f t="shared" si="243"/>
        <v>02/11 05:03:05</v>
      </c>
    </row>
    <row r="15593" spans="1:4" x14ac:dyDescent="0.3">
      <c r="A15593" t="s">
        <v>10</v>
      </c>
      <c r="B15593">
        <v>1644523445.622</v>
      </c>
      <c r="C15593">
        <v>0</v>
      </c>
      <c r="D15593" s="1" t="str">
        <f t="shared" si="243"/>
        <v>02/11 05:04:05</v>
      </c>
    </row>
    <row r="15594" spans="1:4" x14ac:dyDescent="0.3">
      <c r="A15594" t="s">
        <v>10</v>
      </c>
      <c r="B15594">
        <v>1644523505.6800001</v>
      </c>
      <c r="C15594">
        <v>0</v>
      </c>
      <c r="D15594" s="1" t="str">
        <f t="shared" si="243"/>
        <v>02/11 05:05:05</v>
      </c>
    </row>
    <row r="15595" spans="1:4" x14ac:dyDescent="0.3">
      <c r="A15595" t="s">
        <v>10</v>
      </c>
      <c r="B15595">
        <v>1644523565.7190001</v>
      </c>
      <c r="C15595">
        <v>0</v>
      </c>
      <c r="D15595" s="1" t="str">
        <f t="shared" si="243"/>
        <v>02/11 05:06:05</v>
      </c>
    </row>
    <row r="15596" spans="1:4" x14ac:dyDescent="0.3">
      <c r="A15596" t="s">
        <v>10</v>
      </c>
      <c r="B15596">
        <v>1644523625.757</v>
      </c>
      <c r="C15596">
        <v>0</v>
      </c>
      <c r="D15596" s="1" t="str">
        <f t="shared" si="243"/>
        <v>02/11 05:07:05</v>
      </c>
    </row>
    <row r="15597" spans="1:4" x14ac:dyDescent="0.3">
      <c r="A15597" t="s">
        <v>10</v>
      </c>
      <c r="B15597">
        <v>1644523685.806</v>
      </c>
      <c r="C15597">
        <v>0</v>
      </c>
      <c r="D15597" s="1" t="str">
        <f t="shared" si="243"/>
        <v>02/11 05:08:05</v>
      </c>
    </row>
    <row r="15598" spans="1:4" x14ac:dyDescent="0.3">
      <c r="A15598" t="s">
        <v>10</v>
      </c>
      <c r="B15598">
        <v>1644523745.855</v>
      </c>
      <c r="C15598">
        <v>0</v>
      </c>
      <c r="D15598" s="1" t="str">
        <f t="shared" si="243"/>
        <v>02/11 05:09:05</v>
      </c>
    </row>
    <row r="15599" spans="1:4" x14ac:dyDescent="0.3">
      <c r="A15599" t="s">
        <v>10</v>
      </c>
      <c r="B15599">
        <v>1644523805.911</v>
      </c>
      <c r="C15599">
        <v>0</v>
      </c>
      <c r="D15599" s="1" t="str">
        <f t="shared" si="243"/>
        <v>02/11 05:10:05</v>
      </c>
    </row>
    <row r="15600" spans="1:4" x14ac:dyDescent="0.3">
      <c r="A15600" t="s">
        <v>10</v>
      </c>
      <c r="B15600">
        <v>1644523865.9449999</v>
      </c>
      <c r="C15600">
        <v>0</v>
      </c>
      <c r="D15600" s="1" t="str">
        <f t="shared" si="243"/>
        <v>02/11 05:11:05</v>
      </c>
    </row>
    <row r="15601" spans="1:4" x14ac:dyDescent="0.3">
      <c r="A15601" t="s">
        <v>10</v>
      </c>
      <c r="B15601">
        <v>1644523926.0109999</v>
      </c>
      <c r="C15601">
        <v>0</v>
      </c>
      <c r="D15601" s="1" t="str">
        <f t="shared" si="243"/>
        <v>02/11 05:12:06</v>
      </c>
    </row>
    <row r="15602" spans="1:4" x14ac:dyDescent="0.3">
      <c r="A15602" t="s">
        <v>10</v>
      </c>
      <c r="B15602">
        <v>1644523986.0510001</v>
      </c>
      <c r="C15602">
        <v>0</v>
      </c>
      <c r="D15602" s="1" t="str">
        <f t="shared" si="243"/>
        <v>02/11 05:13:06</v>
      </c>
    </row>
    <row r="15603" spans="1:4" x14ac:dyDescent="0.3">
      <c r="A15603" t="s">
        <v>10</v>
      </c>
      <c r="B15603">
        <v>1644524046.1059999</v>
      </c>
      <c r="C15603">
        <v>0</v>
      </c>
      <c r="D15603" s="1" t="str">
        <f t="shared" si="243"/>
        <v>02/11 05:14:06</v>
      </c>
    </row>
    <row r="15604" spans="1:4" x14ac:dyDescent="0.3">
      <c r="A15604" t="s">
        <v>10</v>
      </c>
      <c r="B15604">
        <v>1644524106.164</v>
      </c>
      <c r="C15604">
        <v>0</v>
      </c>
      <c r="D15604" s="1" t="str">
        <f t="shared" si="243"/>
        <v>02/11 05:15:06</v>
      </c>
    </row>
    <row r="15605" spans="1:4" x14ac:dyDescent="0.3">
      <c r="A15605" t="s">
        <v>10</v>
      </c>
      <c r="B15605">
        <v>1644524166.197</v>
      </c>
      <c r="C15605">
        <v>0</v>
      </c>
      <c r="D15605" s="1" t="str">
        <f t="shared" si="243"/>
        <v>02/11 05:16:06</v>
      </c>
    </row>
    <row r="15606" spans="1:4" x14ac:dyDescent="0.3">
      <c r="A15606" t="s">
        <v>10</v>
      </c>
      <c r="B15606">
        <v>1644524226.2390001</v>
      </c>
      <c r="C15606">
        <v>0</v>
      </c>
      <c r="D15606" s="1" t="str">
        <f t="shared" si="243"/>
        <v>02/11 05:17:06</v>
      </c>
    </row>
    <row r="15607" spans="1:4" x14ac:dyDescent="0.3">
      <c r="A15607" t="s">
        <v>10</v>
      </c>
      <c r="B15607">
        <v>1644524286.306</v>
      </c>
      <c r="C15607">
        <v>0</v>
      </c>
      <c r="D15607" s="1" t="str">
        <f t="shared" si="243"/>
        <v>02/11 05:18:06</v>
      </c>
    </row>
    <row r="15608" spans="1:4" x14ac:dyDescent="0.3">
      <c r="A15608" t="s">
        <v>10</v>
      </c>
      <c r="B15608">
        <v>1644524346.3399999</v>
      </c>
      <c r="C15608">
        <v>0</v>
      </c>
      <c r="D15608" s="1" t="str">
        <f t="shared" si="243"/>
        <v>02/11 05:19:06</v>
      </c>
    </row>
    <row r="15609" spans="1:4" x14ac:dyDescent="0.3">
      <c r="A15609" t="s">
        <v>10</v>
      </c>
      <c r="B15609">
        <v>1644524406.411</v>
      </c>
      <c r="C15609">
        <v>0</v>
      </c>
      <c r="D15609" s="1" t="str">
        <f t="shared" si="243"/>
        <v>02/11 05:20:06</v>
      </c>
    </row>
    <row r="15610" spans="1:4" x14ac:dyDescent="0.3">
      <c r="A15610" t="s">
        <v>10</v>
      </c>
      <c r="B15610">
        <v>1644524466.474</v>
      </c>
      <c r="C15610">
        <v>0</v>
      </c>
      <c r="D15610" s="1" t="str">
        <f t="shared" si="243"/>
        <v>02/11 05:21:06</v>
      </c>
    </row>
    <row r="15611" spans="1:4" x14ac:dyDescent="0.3">
      <c r="A15611" t="s">
        <v>10</v>
      </c>
      <c r="B15611">
        <v>1644524526.517</v>
      </c>
      <c r="C15611">
        <v>0</v>
      </c>
      <c r="D15611" s="1" t="str">
        <f t="shared" si="243"/>
        <v>02/11 05:22:06</v>
      </c>
    </row>
    <row r="15612" spans="1:4" x14ac:dyDescent="0.3">
      <c r="A15612" t="s">
        <v>10</v>
      </c>
      <c r="B15612">
        <v>1644524586.54</v>
      </c>
      <c r="C15612">
        <v>0</v>
      </c>
      <c r="D15612" s="1" t="str">
        <f t="shared" si="243"/>
        <v>02/11 05:23:06</v>
      </c>
    </row>
    <row r="15613" spans="1:4" x14ac:dyDescent="0.3">
      <c r="A15613" t="s">
        <v>10</v>
      </c>
      <c r="B15613">
        <v>1644524646.619</v>
      </c>
      <c r="C15613">
        <v>0</v>
      </c>
      <c r="D15613" s="1" t="str">
        <f t="shared" si="243"/>
        <v>02/11 05:24:06</v>
      </c>
    </row>
    <row r="15614" spans="1:4" x14ac:dyDescent="0.3">
      <c r="A15614" t="s">
        <v>10</v>
      </c>
      <c r="B15614">
        <v>1644524706.661</v>
      </c>
      <c r="C15614">
        <v>0</v>
      </c>
      <c r="D15614" s="1" t="str">
        <f t="shared" si="243"/>
        <v>02/11 05:25:06</v>
      </c>
    </row>
    <row r="15615" spans="1:4" x14ac:dyDescent="0.3">
      <c r="A15615" t="s">
        <v>10</v>
      </c>
      <c r="B15615">
        <v>1644524766.6960001</v>
      </c>
      <c r="C15615">
        <v>0</v>
      </c>
      <c r="D15615" s="1" t="str">
        <f t="shared" si="243"/>
        <v>02/11 05:26:06</v>
      </c>
    </row>
    <row r="15616" spans="1:4" x14ac:dyDescent="0.3">
      <c r="A15616" t="s">
        <v>10</v>
      </c>
      <c r="B15616">
        <v>1644524826.7360001</v>
      </c>
      <c r="C15616">
        <v>0</v>
      </c>
      <c r="D15616" s="1" t="str">
        <f t="shared" si="243"/>
        <v>02/11 05:27:06</v>
      </c>
    </row>
    <row r="15617" spans="1:4" x14ac:dyDescent="0.3">
      <c r="A15617" t="s">
        <v>10</v>
      </c>
      <c r="B15617">
        <v>1644524886.8099999</v>
      </c>
      <c r="C15617">
        <v>0</v>
      </c>
      <c r="D15617" s="1" t="str">
        <f t="shared" si="243"/>
        <v>02/11 05:28:06</v>
      </c>
    </row>
    <row r="15618" spans="1:4" x14ac:dyDescent="0.3">
      <c r="A15618" t="s">
        <v>10</v>
      </c>
      <c r="B15618">
        <v>1644524946.8510001</v>
      </c>
      <c r="C15618">
        <v>0</v>
      </c>
      <c r="D15618" s="1" t="str">
        <f t="shared" ref="D15618:D15681" si="244">TEXT((LEFT(B15618,10)+9*3600)/86400+70*365+19,"MM/DD HH:mm:ss")</f>
        <v>02/11 05:29:06</v>
      </c>
    </row>
    <row r="15619" spans="1:4" x14ac:dyDescent="0.3">
      <c r="A15619" t="s">
        <v>10</v>
      </c>
      <c r="B15619">
        <v>1644525006.8080001</v>
      </c>
      <c r="C15619">
        <v>0</v>
      </c>
      <c r="D15619" s="1" t="str">
        <f t="shared" si="244"/>
        <v>02/11 05:30:06</v>
      </c>
    </row>
    <row r="15620" spans="1:4" x14ac:dyDescent="0.3">
      <c r="A15620" t="s">
        <v>10</v>
      </c>
      <c r="B15620">
        <v>1644525066.8269999</v>
      </c>
      <c r="C15620">
        <v>0</v>
      </c>
      <c r="D15620" s="1" t="str">
        <f t="shared" si="244"/>
        <v>02/11 05:31:06</v>
      </c>
    </row>
    <row r="15621" spans="1:4" x14ac:dyDescent="0.3">
      <c r="A15621" t="s">
        <v>10</v>
      </c>
      <c r="B15621">
        <v>1644525126.8870001</v>
      </c>
      <c r="C15621">
        <v>0</v>
      </c>
      <c r="D15621" s="1" t="str">
        <f t="shared" si="244"/>
        <v>02/11 05:32:06</v>
      </c>
    </row>
    <row r="15622" spans="1:4" x14ac:dyDescent="0.3">
      <c r="A15622" t="s">
        <v>10</v>
      </c>
      <c r="B15622">
        <v>1644525186.937</v>
      </c>
      <c r="C15622">
        <v>0</v>
      </c>
      <c r="D15622" s="1" t="str">
        <f t="shared" si="244"/>
        <v>02/11 05:33:06</v>
      </c>
    </row>
    <row r="15623" spans="1:4" x14ac:dyDescent="0.3">
      <c r="A15623" t="s">
        <v>10</v>
      </c>
      <c r="B15623">
        <v>1644525246.993</v>
      </c>
      <c r="C15623">
        <v>0</v>
      </c>
      <c r="D15623" s="1" t="str">
        <f t="shared" si="244"/>
        <v>02/11 05:34:06</v>
      </c>
    </row>
    <row r="15624" spans="1:4" x14ac:dyDescent="0.3">
      <c r="A15624" t="s">
        <v>10</v>
      </c>
      <c r="B15624">
        <v>1644525307.059</v>
      </c>
      <c r="C15624">
        <v>0</v>
      </c>
      <c r="D15624" s="1" t="str">
        <f t="shared" si="244"/>
        <v>02/11 05:35:07</v>
      </c>
    </row>
    <row r="15625" spans="1:4" x14ac:dyDescent="0.3">
      <c r="A15625" t="s">
        <v>10</v>
      </c>
      <c r="B15625">
        <v>1644525367.1099999</v>
      </c>
      <c r="C15625">
        <v>0</v>
      </c>
      <c r="D15625" s="1" t="str">
        <f t="shared" si="244"/>
        <v>02/11 05:36:07</v>
      </c>
    </row>
    <row r="15626" spans="1:4" x14ac:dyDescent="0.3">
      <c r="A15626" t="s">
        <v>10</v>
      </c>
      <c r="B15626">
        <v>1644525427.1400001</v>
      </c>
      <c r="C15626">
        <v>0</v>
      </c>
      <c r="D15626" s="1" t="str">
        <f t="shared" si="244"/>
        <v>02/11 05:37:07</v>
      </c>
    </row>
    <row r="15627" spans="1:4" x14ac:dyDescent="0.3">
      <c r="A15627" t="s">
        <v>10</v>
      </c>
      <c r="B15627">
        <v>1644525487.21</v>
      </c>
      <c r="C15627">
        <v>0</v>
      </c>
      <c r="D15627" s="1" t="str">
        <f t="shared" si="244"/>
        <v>02/11 05:38:07</v>
      </c>
    </row>
    <row r="15628" spans="1:4" x14ac:dyDescent="0.3">
      <c r="A15628" t="s">
        <v>10</v>
      </c>
      <c r="B15628">
        <v>1644525547.2490001</v>
      </c>
      <c r="C15628">
        <v>0</v>
      </c>
      <c r="D15628" s="1" t="str">
        <f t="shared" si="244"/>
        <v>02/11 05:39:07</v>
      </c>
    </row>
    <row r="15629" spans="1:4" x14ac:dyDescent="0.3">
      <c r="A15629" t="s">
        <v>10</v>
      </c>
      <c r="B15629">
        <v>1644525607.3180001</v>
      </c>
      <c r="C15629">
        <v>0</v>
      </c>
      <c r="D15629" s="1" t="str">
        <f t="shared" si="244"/>
        <v>02/11 05:40:07</v>
      </c>
    </row>
    <row r="15630" spans="1:4" x14ac:dyDescent="0.3">
      <c r="A15630" t="s">
        <v>10</v>
      </c>
      <c r="B15630">
        <v>1644525667.3429999</v>
      </c>
      <c r="C15630">
        <v>0</v>
      </c>
      <c r="D15630" s="1" t="str">
        <f t="shared" si="244"/>
        <v>02/11 05:41:07</v>
      </c>
    </row>
    <row r="15631" spans="1:4" x14ac:dyDescent="0.3">
      <c r="A15631" t="s">
        <v>10</v>
      </c>
      <c r="B15631">
        <v>1644525727.3929999</v>
      </c>
      <c r="C15631">
        <v>0</v>
      </c>
      <c r="D15631" s="1" t="str">
        <f t="shared" si="244"/>
        <v>02/11 05:42:07</v>
      </c>
    </row>
    <row r="15632" spans="1:4" x14ac:dyDescent="0.3">
      <c r="A15632" t="s">
        <v>10</v>
      </c>
      <c r="B15632">
        <v>1644525787.431</v>
      </c>
      <c r="C15632">
        <v>0</v>
      </c>
      <c r="D15632" s="1" t="str">
        <f t="shared" si="244"/>
        <v>02/11 05:43:07</v>
      </c>
    </row>
    <row r="15633" spans="1:4" x14ac:dyDescent="0.3">
      <c r="A15633" t="s">
        <v>10</v>
      </c>
      <c r="B15633">
        <v>1644525847.4949999</v>
      </c>
      <c r="C15633">
        <v>0</v>
      </c>
      <c r="D15633" s="1" t="str">
        <f t="shared" si="244"/>
        <v>02/11 05:44:07</v>
      </c>
    </row>
    <row r="15634" spans="1:4" x14ac:dyDescent="0.3">
      <c r="A15634" t="s">
        <v>10</v>
      </c>
      <c r="B15634">
        <v>1644525907.5639999</v>
      </c>
      <c r="C15634">
        <v>0</v>
      </c>
      <c r="D15634" s="1" t="str">
        <f t="shared" si="244"/>
        <v>02/11 05:45:07</v>
      </c>
    </row>
    <row r="15635" spans="1:4" x14ac:dyDescent="0.3">
      <c r="A15635" t="s">
        <v>10</v>
      </c>
      <c r="B15635">
        <v>1644525967.5899999</v>
      </c>
      <c r="C15635">
        <v>0</v>
      </c>
      <c r="D15635" s="1" t="str">
        <f t="shared" si="244"/>
        <v>02/11 05:46:07</v>
      </c>
    </row>
    <row r="15636" spans="1:4" x14ac:dyDescent="0.3">
      <c r="A15636" t="s">
        <v>10</v>
      </c>
      <c r="B15636">
        <v>1644526027.6210001</v>
      </c>
      <c r="C15636">
        <v>0</v>
      </c>
      <c r="D15636" s="1" t="str">
        <f t="shared" si="244"/>
        <v>02/11 05:47:07</v>
      </c>
    </row>
    <row r="15637" spans="1:4" x14ac:dyDescent="0.3">
      <c r="A15637" t="s">
        <v>10</v>
      </c>
      <c r="B15637">
        <v>1644526087.6900001</v>
      </c>
      <c r="C15637">
        <v>0</v>
      </c>
      <c r="D15637" s="1" t="str">
        <f t="shared" si="244"/>
        <v>02/11 05:48:07</v>
      </c>
    </row>
    <row r="15638" spans="1:4" x14ac:dyDescent="0.3">
      <c r="A15638" t="s">
        <v>10</v>
      </c>
      <c r="B15638">
        <v>1644526147.7320001</v>
      </c>
      <c r="C15638">
        <v>0</v>
      </c>
      <c r="D15638" s="1" t="str">
        <f t="shared" si="244"/>
        <v>02/11 05:49:07</v>
      </c>
    </row>
    <row r="15639" spans="1:4" x14ac:dyDescent="0.3">
      <c r="A15639" t="s">
        <v>10</v>
      </c>
      <c r="B15639">
        <v>1644526207.8099999</v>
      </c>
      <c r="C15639">
        <v>0</v>
      </c>
      <c r="D15639" s="1" t="str">
        <f t="shared" si="244"/>
        <v>02/11 05:50:07</v>
      </c>
    </row>
    <row r="15640" spans="1:4" x14ac:dyDescent="0.3">
      <c r="A15640" t="s">
        <v>10</v>
      </c>
      <c r="B15640">
        <v>1644526267.8310001</v>
      </c>
      <c r="C15640">
        <v>0</v>
      </c>
      <c r="D15640" s="1" t="str">
        <f t="shared" si="244"/>
        <v>02/11 05:51:07</v>
      </c>
    </row>
    <row r="15641" spans="1:4" x14ac:dyDescent="0.3">
      <c r="A15641" t="s">
        <v>10</v>
      </c>
      <c r="B15641">
        <v>1644526327.911</v>
      </c>
      <c r="C15641">
        <v>0</v>
      </c>
      <c r="D15641" s="1" t="str">
        <f t="shared" si="244"/>
        <v>02/11 05:52:07</v>
      </c>
    </row>
    <row r="15642" spans="1:4" x14ac:dyDescent="0.3">
      <c r="A15642" t="s">
        <v>10</v>
      </c>
      <c r="B15642">
        <v>1644526387.951</v>
      </c>
      <c r="C15642">
        <v>0</v>
      </c>
      <c r="D15642" s="1" t="str">
        <f t="shared" si="244"/>
        <v>02/11 05:53:07</v>
      </c>
    </row>
    <row r="15643" spans="1:4" x14ac:dyDescent="0.3">
      <c r="A15643" t="s">
        <v>10</v>
      </c>
      <c r="B15643">
        <v>1644526448.0009999</v>
      </c>
      <c r="C15643">
        <v>0</v>
      </c>
      <c r="D15643" s="1" t="str">
        <f t="shared" si="244"/>
        <v>02/11 05:54:08</v>
      </c>
    </row>
    <row r="15644" spans="1:4" x14ac:dyDescent="0.3">
      <c r="A15644" t="s">
        <v>10</v>
      </c>
      <c r="B15644">
        <v>1644526508.0610001</v>
      </c>
      <c r="C15644">
        <v>0</v>
      </c>
      <c r="D15644" s="1" t="str">
        <f t="shared" si="244"/>
        <v>02/11 05:55:08</v>
      </c>
    </row>
    <row r="15645" spans="1:4" x14ac:dyDescent="0.3">
      <c r="A15645" t="s">
        <v>10</v>
      </c>
      <c r="B15645">
        <v>1644526568.1099999</v>
      </c>
      <c r="C15645">
        <v>0</v>
      </c>
      <c r="D15645" s="1" t="str">
        <f t="shared" si="244"/>
        <v>02/11 05:56:08</v>
      </c>
    </row>
    <row r="15646" spans="1:4" x14ac:dyDescent="0.3">
      <c r="A15646" t="s">
        <v>10</v>
      </c>
      <c r="B15646">
        <v>1644526628.155</v>
      </c>
      <c r="C15646">
        <v>0</v>
      </c>
      <c r="D15646" s="1" t="str">
        <f t="shared" si="244"/>
        <v>02/11 05:57:08</v>
      </c>
    </row>
    <row r="15647" spans="1:4" x14ac:dyDescent="0.3">
      <c r="A15647" t="s">
        <v>10</v>
      </c>
      <c r="B15647">
        <v>1644526688.2130001</v>
      </c>
      <c r="C15647">
        <v>0</v>
      </c>
      <c r="D15647" s="1" t="str">
        <f t="shared" si="244"/>
        <v>02/11 05:58:08</v>
      </c>
    </row>
    <row r="15648" spans="1:4" x14ac:dyDescent="0.3">
      <c r="A15648" t="s">
        <v>10</v>
      </c>
      <c r="B15648">
        <v>1644526748.2550001</v>
      </c>
      <c r="C15648">
        <v>0</v>
      </c>
      <c r="D15648" s="1" t="str">
        <f t="shared" si="244"/>
        <v>02/11 05:59:08</v>
      </c>
    </row>
    <row r="15649" spans="1:4" x14ac:dyDescent="0.3">
      <c r="A15649" t="s">
        <v>10</v>
      </c>
      <c r="B15649">
        <v>1644526808.3099999</v>
      </c>
      <c r="C15649">
        <v>0</v>
      </c>
      <c r="D15649" s="1" t="str">
        <f t="shared" si="244"/>
        <v>02/11 06:00:08</v>
      </c>
    </row>
    <row r="15650" spans="1:4" x14ac:dyDescent="0.3">
      <c r="A15650" t="s">
        <v>10</v>
      </c>
      <c r="B15650">
        <v>1644526868.3670001</v>
      </c>
      <c r="C15650">
        <v>0</v>
      </c>
      <c r="D15650" s="1" t="str">
        <f t="shared" si="244"/>
        <v>02/11 06:01:08</v>
      </c>
    </row>
    <row r="15651" spans="1:4" x14ac:dyDescent="0.3">
      <c r="A15651" t="s">
        <v>10</v>
      </c>
      <c r="B15651">
        <v>1644526928.4519999</v>
      </c>
      <c r="C15651">
        <v>0</v>
      </c>
      <c r="D15651" s="1" t="str">
        <f t="shared" si="244"/>
        <v>02/11 06:02:08</v>
      </c>
    </row>
    <row r="15652" spans="1:4" x14ac:dyDescent="0.3">
      <c r="A15652" t="s">
        <v>10</v>
      </c>
      <c r="B15652">
        <v>1644526988.474</v>
      </c>
      <c r="C15652">
        <v>0</v>
      </c>
      <c r="D15652" s="1" t="str">
        <f t="shared" si="244"/>
        <v>02/11 06:03:08</v>
      </c>
    </row>
    <row r="15653" spans="1:4" x14ac:dyDescent="0.3">
      <c r="A15653" t="s">
        <v>10</v>
      </c>
      <c r="B15653">
        <v>1644527048.5380001</v>
      </c>
      <c r="C15653">
        <v>0</v>
      </c>
      <c r="D15653" s="1" t="str">
        <f t="shared" si="244"/>
        <v>02/11 06:04:08</v>
      </c>
    </row>
    <row r="15654" spans="1:4" x14ac:dyDescent="0.3">
      <c r="A15654" t="s">
        <v>10</v>
      </c>
      <c r="B15654">
        <v>1644527108.5769999</v>
      </c>
      <c r="C15654">
        <v>0</v>
      </c>
      <c r="D15654" s="1" t="str">
        <f t="shared" si="244"/>
        <v>02/11 06:05:08</v>
      </c>
    </row>
    <row r="15655" spans="1:4" x14ac:dyDescent="0.3">
      <c r="A15655" t="s">
        <v>10</v>
      </c>
      <c r="B15655">
        <v>1644527168.6259999</v>
      </c>
      <c r="C15655">
        <v>0</v>
      </c>
      <c r="D15655" s="1" t="str">
        <f t="shared" si="244"/>
        <v>02/11 06:06:08</v>
      </c>
    </row>
    <row r="15656" spans="1:4" x14ac:dyDescent="0.3">
      <c r="A15656" t="s">
        <v>10</v>
      </c>
      <c r="B15656">
        <v>1644527228.668</v>
      </c>
      <c r="C15656">
        <v>0</v>
      </c>
      <c r="D15656" s="1" t="str">
        <f t="shared" si="244"/>
        <v>02/11 06:07:08</v>
      </c>
    </row>
    <row r="15657" spans="1:4" x14ac:dyDescent="0.3">
      <c r="A15657" t="s">
        <v>10</v>
      </c>
      <c r="B15657">
        <v>1644527288.717</v>
      </c>
      <c r="C15657">
        <v>0</v>
      </c>
      <c r="D15657" s="1" t="str">
        <f t="shared" si="244"/>
        <v>02/11 06:08:08</v>
      </c>
    </row>
    <row r="15658" spans="1:4" x14ac:dyDescent="0.3">
      <c r="A15658" t="s">
        <v>10</v>
      </c>
      <c r="B15658">
        <v>1644527348.7709999</v>
      </c>
      <c r="C15658">
        <v>0</v>
      </c>
      <c r="D15658" s="1" t="str">
        <f t="shared" si="244"/>
        <v>02/11 06:09:08</v>
      </c>
    </row>
    <row r="15659" spans="1:4" x14ac:dyDescent="0.3">
      <c r="A15659" t="s">
        <v>10</v>
      </c>
      <c r="B15659">
        <v>1644527408.8740001</v>
      </c>
      <c r="C15659">
        <v>0</v>
      </c>
      <c r="D15659" s="1" t="str">
        <f t="shared" si="244"/>
        <v>02/11 06:10:08</v>
      </c>
    </row>
    <row r="15660" spans="1:4" x14ac:dyDescent="0.3">
      <c r="A15660" t="s">
        <v>10</v>
      </c>
      <c r="B15660">
        <v>1644527468.875</v>
      </c>
      <c r="C15660">
        <v>0</v>
      </c>
      <c r="D15660" s="1" t="str">
        <f t="shared" si="244"/>
        <v>02/11 06:11:08</v>
      </c>
    </row>
    <row r="15661" spans="1:4" x14ac:dyDescent="0.3">
      <c r="A15661" t="s">
        <v>10</v>
      </c>
      <c r="B15661">
        <v>1644527528.9389999</v>
      </c>
      <c r="C15661">
        <v>0</v>
      </c>
      <c r="D15661" s="1" t="str">
        <f t="shared" si="244"/>
        <v>02/11 06:12:08</v>
      </c>
    </row>
    <row r="15662" spans="1:4" x14ac:dyDescent="0.3">
      <c r="A15662" t="s">
        <v>10</v>
      </c>
      <c r="B15662">
        <v>1644527588.9809999</v>
      </c>
      <c r="C15662">
        <v>0</v>
      </c>
      <c r="D15662" s="1" t="str">
        <f t="shared" si="244"/>
        <v>02/11 06:13:08</v>
      </c>
    </row>
    <row r="15663" spans="1:4" x14ac:dyDescent="0.3">
      <c r="A15663" t="s">
        <v>10</v>
      </c>
      <c r="B15663">
        <v>1644527649.0309999</v>
      </c>
      <c r="C15663">
        <v>0</v>
      </c>
      <c r="D15663" s="1" t="str">
        <f t="shared" si="244"/>
        <v>02/11 06:14:09</v>
      </c>
    </row>
    <row r="15664" spans="1:4" x14ac:dyDescent="0.3">
      <c r="A15664" t="s">
        <v>10</v>
      </c>
      <c r="B15664">
        <v>1644527709.1070001</v>
      </c>
      <c r="C15664">
        <v>0</v>
      </c>
      <c r="D15664" s="1" t="str">
        <f t="shared" si="244"/>
        <v>02/11 06:15:09</v>
      </c>
    </row>
    <row r="15665" spans="1:4" x14ac:dyDescent="0.3">
      <c r="A15665" t="s">
        <v>10</v>
      </c>
      <c r="B15665">
        <v>1644527769.132</v>
      </c>
      <c r="C15665">
        <v>0</v>
      </c>
      <c r="D15665" s="1" t="str">
        <f t="shared" si="244"/>
        <v>02/11 06:16:09</v>
      </c>
    </row>
    <row r="15666" spans="1:4" x14ac:dyDescent="0.3">
      <c r="A15666" t="s">
        <v>10</v>
      </c>
      <c r="B15666">
        <v>1644527829.187</v>
      </c>
      <c r="C15666">
        <v>0</v>
      </c>
      <c r="D15666" s="1" t="str">
        <f t="shared" si="244"/>
        <v>02/11 06:17:09</v>
      </c>
    </row>
    <row r="15667" spans="1:4" x14ac:dyDescent="0.3">
      <c r="A15667" t="s">
        <v>10</v>
      </c>
      <c r="B15667">
        <v>1644527889.2620001</v>
      </c>
      <c r="C15667">
        <v>0</v>
      </c>
      <c r="D15667" s="1" t="str">
        <f t="shared" si="244"/>
        <v>02/11 06:18:09</v>
      </c>
    </row>
    <row r="15668" spans="1:4" x14ac:dyDescent="0.3">
      <c r="A15668" t="s">
        <v>10</v>
      </c>
      <c r="B15668">
        <v>1644527949.2939999</v>
      </c>
      <c r="C15668">
        <v>0</v>
      </c>
      <c r="D15668" s="1" t="str">
        <f t="shared" si="244"/>
        <v>02/11 06:19:09</v>
      </c>
    </row>
    <row r="15669" spans="1:4" x14ac:dyDescent="0.3">
      <c r="A15669" t="s">
        <v>10</v>
      </c>
      <c r="B15669">
        <v>1644528009.3610001</v>
      </c>
      <c r="C15669">
        <v>0</v>
      </c>
      <c r="D15669" s="1" t="str">
        <f t="shared" si="244"/>
        <v>02/11 06:20:09</v>
      </c>
    </row>
    <row r="15670" spans="1:4" x14ac:dyDescent="0.3">
      <c r="A15670" t="s">
        <v>10</v>
      </c>
      <c r="B15670">
        <v>1644528069.4130001</v>
      </c>
      <c r="C15670">
        <v>0</v>
      </c>
      <c r="D15670" s="1" t="str">
        <f t="shared" si="244"/>
        <v>02/11 06:21:09</v>
      </c>
    </row>
    <row r="15671" spans="1:4" x14ac:dyDescent="0.3">
      <c r="A15671" t="s">
        <v>10</v>
      </c>
      <c r="B15671">
        <v>1644528129.4590001</v>
      </c>
      <c r="C15671">
        <v>0</v>
      </c>
      <c r="D15671" s="1" t="str">
        <f t="shared" si="244"/>
        <v>02/11 06:22:09</v>
      </c>
    </row>
    <row r="15672" spans="1:4" x14ac:dyDescent="0.3">
      <c r="A15672" t="s">
        <v>10</v>
      </c>
      <c r="B15672">
        <v>1644528189.497</v>
      </c>
      <c r="C15672">
        <v>0</v>
      </c>
      <c r="D15672" s="1" t="str">
        <f t="shared" si="244"/>
        <v>02/11 06:23:09</v>
      </c>
    </row>
    <row r="15673" spans="1:4" x14ac:dyDescent="0.3">
      <c r="A15673" t="s">
        <v>10</v>
      </c>
      <c r="B15673">
        <v>1644528249.5580001</v>
      </c>
      <c r="C15673">
        <v>0</v>
      </c>
      <c r="D15673" s="1" t="str">
        <f t="shared" si="244"/>
        <v>02/11 06:24:09</v>
      </c>
    </row>
    <row r="15674" spans="1:4" x14ac:dyDescent="0.3">
      <c r="A15674" t="s">
        <v>10</v>
      </c>
      <c r="B15674">
        <v>1644528309.645</v>
      </c>
      <c r="C15674">
        <v>0</v>
      </c>
      <c r="D15674" s="1" t="str">
        <f t="shared" si="244"/>
        <v>02/11 06:25:09</v>
      </c>
    </row>
    <row r="15675" spans="1:4" x14ac:dyDescent="0.3">
      <c r="A15675" t="s">
        <v>10</v>
      </c>
      <c r="B15675">
        <v>1644528369.6670001</v>
      </c>
      <c r="C15675">
        <v>0</v>
      </c>
      <c r="D15675" s="1" t="str">
        <f t="shared" si="244"/>
        <v>02/11 06:26:09</v>
      </c>
    </row>
    <row r="15676" spans="1:4" x14ac:dyDescent="0.3">
      <c r="A15676" t="s">
        <v>10</v>
      </c>
      <c r="B15676">
        <v>1644528429.7260001</v>
      </c>
      <c r="C15676">
        <v>0</v>
      </c>
      <c r="D15676" s="1" t="str">
        <f t="shared" si="244"/>
        <v>02/11 06:27:09</v>
      </c>
    </row>
    <row r="15677" spans="1:4" x14ac:dyDescent="0.3">
      <c r="A15677" t="s">
        <v>10</v>
      </c>
      <c r="B15677">
        <v>1644528489.77</v>
      </c>
      <c r="C15677">
        <v>0</v>
      </c>
      <c r="D15677" s="1" t="str">
        <f t="shared" si="244"/>
        <v>02/11 06:28:09</v>
      </c>
    </row>
    <row r="15678" spans="1:4" x14ac:dyDescent="0.3">
      <c r="A15678" t="s">
        <v>10</v>
      </c>
      <c r="B15678">
        <v>1644528549.819</v>
      </c>
      <c r="C15678">
        <v>0</v>
      </c>
      <c r="D15678" s="1" t="str">
        <f t="shared" si="244"/>
        <v>02/11 06:29:09</v>
      </c>
    </row>
    <row r="15679" spans="1:4" x14ac:dyDescent="0.3">
      <c r="A15679" t="s">
        <v>10</v>
      </c>
      <c r="B15679">
        <v>1644528609.9760001</v>
      </c>
      <c r="C15679">
        <v>0</v>
      </c>
      <c r="D15679" s="1" t="str">
        <f t="shared" si="244"/>
        <v>02/11 06:30:09</v>
      </c>
    </row>
    <row r="15680" spans="1:4" x14ac:dyDescent="0.3">
      <c r="A15680" t="s">
        <v>10</v>
      </c>
      <c r="B15680">
        <v>1644528669.987</v>
      </c>
      <c r="C15680">
        <v>0</v>
      </c>
      <c r="D15680" s="1" t="str">
        <f t="shared" si="244"/>
        <v>02/11 06:31:09</v>
      </c>
    </row>
    <row r="15681" spans="1:4" x14ac:dyDescent="0.3">
      <c r="A15681" t="s">
        <v>10</v>
      </c>
      <c r="B15681">
        <v>1644528730.0639999</v>
      </c>
      <c r="C15681">
        <v>0</v>
      </c>
      <c r="D15681" s="1" t="str">
        <f t="shared" si="244"/>
        <v>02/11 06:32:10</v>
      </c>
    </row>
    <row r="15682" spans="1:4" x14ac:dyDescent="0.3">
      <c r="A15682" t="s">
        <v>10</v>
      </c>
      <c r="B15682">
        <v>1644528790.085</v>
      </c>
      <c r="C15682">
        <v>0</v>
      </c>
      <c r="D15682" s="1" t="str">
        <f t="shared" ref="D15682:D15745" si="245">TEXT((LEFT(B15682,10)+9*3600)/86400+70*365+19,"MM/DD HH:mm:ss")</f>
        <v>02/11 06:33:10</v>
      </c>
    </row>
    <row r="15683" spans="1:4" x14ac:dyDescent="0.3">
      <c r="A15683" t="s">
        <v>10</v>
      </c>
      <c r="B15683">
        <v>1644528850.152</v>
      </c>
      <c r="C15683">
        <v>0</v>
      </c>
      <c r="D15683" s="1" t="str">
        <f t="shared" si="245"/>
        <v>02/11 06:34:10</v>
      </c>
    </row>
    <row r="15684" spans="1:4" x14ac:dyDescent="0.3">
      <c r="A15684" t="s">
        <v>10</v>
      </c>
      <c r="B15684">
        <v>1644528910.2130001</v>
      </c>
      <c r="C15684">
        <v>0</v>
      </c>
      <c r="D15684" s="1" t="str">
        <f t="shared" si="245"/>
        <v>02/11 06:35:10</v>
      </c>
    </row>
    <row r="15685" spans="1:4" x14ac:dyDescent="0.3">
      <c r="A15685" t="s">
        <v>10</v>
      </c>
      <c r="B15685">
        <v>1644528970.2620001</v>
      </c>
      <c r="C15685">
        <v>0</v>
      </c>
      <c r="D15685" s="1" t="str">
        <f t="shared" si="245"/>
        <v>02/11 06:36:10</v>
      </c>
    </row>
    <row r="15686" spans="1:4" x14ac:dyDescent="0.3">
      <c r="A15686" t="s">
        <v>10</v>
      </c>
      <c r="B15686">
        <v>1644529030.3139999</v>
      </c>
      <c r="C15686">
        <v>0</v>
      </c>
      <c r="D15686" s="1" t="str">
        <f t="shared" si="245"/>
        <v>02/11 06:37:10</v>
      </c>
    </row>
    <row r="15687" spans="1:4" x14ac:dyDescent="0.3">
      <c r="A15687" t="s">
        <v>10</v>
      </c>
      <c r="B15687">
        <v>1644529090.369</v>
      </c>
      <c r="C15687">
        <v>0</v>
      </c>
      <c r="D15687" s="1" t="str">
        <f t="shared" si="245"/>
        <v>02/11 06:38:10</v>
      </c>
    </row>
    <row r="15688" spans="1:4" x14ac:dyDescent="0.3">
      <c r="A15688" t="s">
        <v>10</v>
      </c>
      <c r="B15688">
        <v>1644529150.411</v>
      </c>
      <c r="C15688">
        <v>0</v>
      </c>
      <c r="D15688" s="1" t="str">
        <f t="shared" si="245"/>
        <v>02/11 06:39:10</v>
      </c>
    </row>
    <row r="15689" spans="1:4" x14ac:dyDescent="0.3">
      <c r="A15689" t="s">
        <v>10</v>
      </c>
      <c r="B15689">
        <v>1644529210.506</v>
      </c>
      <c r="C15689">
        <v>0</v>
      </c>
      <c r="D15689" s="1" t="str">
        <f t="shared" si="245"/>
        <v>02/11 06:40:10</v>
      </c>
    </row>
    <row r="15690" spans="1:4" x14ac:dyDescent="0.3">
      <c r="A15690" t="s">
        <v>10</v>
      </c>
      <c r="B15690">
        <v>1644529270.5179999</v>
      </c>
      <c r="C15690">
        <v>0</v>
      </c>
      <c r="D15690" s="1" t="str">
        <f t="shared" si="245"/>
        <v>02/11 06:41:10</v>
      </c>
    </row>
    <row r="15691" spans="1:4" x14ac:dyDescent="0.3">
      <c r="A15691" t="s">
        <v>10</v>
      </c>
      <c r="B15691">
        <v>1644529330.596</v>
      </c>
      <c r="C15691">
        <v>0</v>
      </c>
      <c r="D15691" s="1" t="str">
        <f t="shared" si="245"/>
        <v>02/11 06:42:10</v>
      </c>
    </row>
    <row r="15692" spans="1:4" x14ac:dyDescent="0.3">
      <c r="A15692" t="s">
        <v>10</v>
      </c>
      <c r="B15692">
        <v>1644529390.6489999</v>
      </c>
      <c r="C15692">
        <v>0</v>
      </c>
      <c r="D15692" s="1" t="str">
        <f t="shared" si="245"/>
        <v>02/11 06:43:10</v>
      </c>
    </row>
    <row r="15693" spans="1:4" x14ac:dyDescent="0.3">
      <c r="A15693" t="s">
        <v>10</v>
      </c>
      <c r="B15693">
        <v>1644529450.711</v>
      </c>
      <c r="C15693">
        <v>0</v>
      </c>
      <c r="D15693" s="1" t="str">
        <f t="shared" si="245"/>
        <v>02/11 06:44:10</v>
      </c>
    </row>
    <row r="15694" spans="1:4" x14ac:dyDescent="0.3">
      <c r="A15694" t="s">
        <v>10</v>
      </c>
      <c r="B15694">
        <v>1644529510.7539999</v>
      </c>
      <c r="C15694">
        <v>0</v>
      </c>
      <c r="D15694" s="1" t="str">
        <f t="shared" si="245"/>
        <v>02/11 06:45:10</v>
      </c>
    </row>
    <row r="15695" spans="1:4" x14ac:dyDescent="0.3">
      <c r="A15695" t="s">
        <v>10</v>
      </c>
      <c r="B15695">
        <v>1644529570.8139999</v>
      </c>
      <c r="C15695">
        <v>0</v>
      </c>
      <c r="D15695" s="1" t="str">
        <f t="shared" si="245"/>
        <v>02/11 06:46:10</v>
      </c>
    </row>
    <row r="15696" spans="1:4" x14ac:dyDescent="0.3">
      <c r="A15696" t="s">
        <v>10</v>
      </c>
      <c r="B15696">
        <v>1644529630.891</v>
      </c>
      <c r="C15696">
        <v>0</v>
      </c>
      <c r="D15696" s="1" t="str">
        <f t="shared" si="245"/>
        <v>02/11 06:47:10</v>
      </c>
    </row>
    <row r="15697" spans="1:4" x14ac:dyDescent="0.3">
      <c r="A15697" t="s">
        <v>10</v>
      </c>
      <c r="B15697">
        <v>1644529690.9059999</v>
      </c>
      <c r="C15697">
        <v>0</v>
      </c>
      <c r="D15697" s="1" t="str">
        <f t="shared" si="245"/>
        <v>02/11 06:48:10</v>
      </c>
    </row>
    <row r="15698" spans="1:4" x14ac:dyDescent="0.3">
      <c r="A15698" t="s">
        <v>10</v>
      </c>
      <c r="B15698">
        <v>1644529750.9630001</v>
      </c>
      <c r="C15698">
        <v>0</v>
      </c>
      <c r="D15698" s="1" t="str">
        <f t="shared" si="245"/>
        <v>02/11 06:49:10</v>
      </c>
    </row>
    <row r="15699" spans="1:4" x14ac:dyDescent="0.3">
      <c r="A15699" t="s">
        <v>10</v>
      </c>
      <c r="B15699">
        <v>1644529811.0079999</v>
      </c>
      <c r="C15699">
        <v>0</v>
      </c>
      <c r="D15699" s="1" t="str">
        <f t="shared" si="245"/>
        <v>02/11 06:50:11</v>
      </c>
    </row>
    <row r="15700" spans="1:4" x14ac:dyDescent="0.3">
      <c r="A15700" t="s">
        <v>10</v>
      </c>
      <c r="B15700">
        <v>1644529871.0599999</v>
      </c>
      <c r="C15700">
        <v>0</v>
      </c>
      <c r="D15700" s="1" t="str">
        <f t="shared" si="245"/>
        <v>02/11 06:51:11</v>
      </c>
    </row>
    <row r="15701" spans="1:4" x14ac:dyDescent="0.3">
      <c r="A15701" t="s">
        <v>10</v>
      </c>
      <c r="B15701">
        <v>1644529931.125</v>
      </c>
      <c r="C15701">
        <v>0</v>
      </c>
      <c r="D15701" s="1" t="str">
        <f t="shared" si="245"/>
        <v>02/11 06:52:11</v>
      </c>
    </row>
    <row r="15702" spans="1:4" x14ac:dyDescent="0.3">
      <c r="A15702" t="s">
        <v>10</v>
      </c>
      <c r="B15702">
        <v>1644529991.1659999</v>
      </c>
      <c r="C15702">
        <v>0</v>
      </c>
      <c r="D15702" s="1" t="str">
        <f t="shared" si="245"/>
        <v>02/11 06:53:11</v>
      </c>
    </row>
    <row r="15703" spans="1:4" x14ac:dyDescent="0.3">
      <c r="A15703" t="s">
        <v>10</v>
      </c>
      <c r="B15703">
        <v>1644530051.2420001</v>
      </c>
      <c r="C15703">
        <v>0</v>
      </c>
      <c r="D15703" s="1" t="str">
        <f t="shared" si="245"/>
        <v>02/11 06:54:11</v>
      </c>
    </row>
    <row r="15704" spans="1:4" x14ac:dyDescent="0.3">
      <c r="A15704" t="s">
        <v>10</v>
      </c>
      <c r="B15704">
        <v>1644530111.2750001</v>
      </c>
      <c r="C15704">
        <v>0</v>
      </c>
      <c r="D15704" s="1" t="str">
        <f t="shared" si="245"/>
        <v>02/11 06:55:11</v>
      </c>
    </row>
    <row r="15705" spans="1:4" x14ac:dyDescent="0.3">
      <c r="A15705" t="s">
        <v>10</v>
      </c>
      <c r="B15705">
        <v>1644530171.3380001</v>
      </c>
      <c r="C15705">
        <v>0</v>
      </c>
      <c r="D15705" s="1" t="str">
        <f t="shared" si="245"/>
        <v>02/11 06:56:11</v>
      </c>
    </row>
    <row r="15706" spans="1:4" x14ac:dyDescent="0.3">
      <c r="A15706" t="s">
        <v>10</v>
      </c>
      <c r="B15706">
        <v>1644530231.3640001</v>
      </c>
      <c r="C15706">
        <v>0</v>
      </c>
      <c r="D15706" s="1" t="str">
        <f t="shared" si="245"/>
        <v>02/11 06:57:11</v>
      </c>
    </row>
    <row r="15707" spans="1:4" x14ac:dyDescent="0.3">
      <c r="A15707" t="s">
        <v>10</v>
      </c>
      <c r="B15707">
        <v>1644530291.4400001</v>
      </c>
      <c r="C15707">
        <v>0</v>
      </c>
      <c r="D15707" s="1" t="str">
        <f t="shared" si="245"/>
        <v>02/11 06:58:11</v>
      </c>
    </row>
    <row r="15708" spans="1:4" x14ac:dyDescent="0.3">
      <c r="A15708" t="s">
        <v>10</v>
      </c>
      <c r="B15708">
        <v>1644530351.474</v>
      </c>
      <c r="C15708">
        <v>0</v>
      </c>
      <c r="D15708" s="1" t="str">
        <f t="shared" si="245"/>
        <v>02/11 06:59:11</v>
      </c>
    </row>
    <row r="15709" spans="1:4" x14ac:dyDescent="0.3">
      <c r="A15709" t="s">
        <v>10</v>
      </c>
      <c r="B15709">
        <v>1644530411.573</v>
      </c>
      <c r="C15709">
        <v>0</v>
      </c>
      <c r="D15709" s="1" t="str">
        <f t="shared" si="245"/>
        <v>02/11 07:00:11</v>
      </c>
    </row>
    <row r="15710" spans="1:4" x14ac:dyDescent="0.3">
      <c r="A15710" t="s">
        <v>10</v>
      </c>
      <c r="B15710">
        <v>1644530471.572</v>
      </c>
      <c r="C15710">
        <v>0</v>
      </c>
      <c r="D15710" s="1" t="str">
        <f t="shared" si="245"/>
        <v>02/11 07:01:11</v>
      </c>
    </row>
    <row r="15711" spans="1:4" x14ac:dyDescent="0.3">
      <c r="A15711" t="s">
        <v>10</v>
      </c>
      <c r="B15711">
        <v>1644530531.6429999</v>
      </c>
      <c r="C15711">
        <v>0</v>
      </c>
      <c r="D15711" s="1" t="str">
        <f t="shared" si="245"/>
        <v>02/11 07:02:11</v>
      </c>
    </row>
    <row r="15712" spans="1:4" x14ac:dyDescent="0.3">
      <c r="A15712" t="s">
        <v>10</v>
      </c>
      <c r="B15712">
        <v>1644530591.6919999</v>
      </c>
      <c r="C15712">
        <v>0</v>
      </c>
      <c r="D15712" s="1" t="str">
        <f t="shared" si="245"/>
        <v>02/11 07:03:11</v>
      </c>
    </row>
    <row r="15713" spans="1:4" x14ac:dyDescent="0.3">
      <c r="A15713" t="s">
        <v>10</v>
      </c>
      <c r="B15713">
        <v>1644530651.7479999</v>
      </c>
      <c r="C15713">
        <v>0</v>
      </c>
      <c r="D15713" s="1" t="str">
        <f t="shared" si="245"/>
        <v>02/11 07:04:11</v>
      </c>
    </row>
    <row r="15714" spans="1:4" x14ac:dyDescent="0.3">
      <c r="A15714" t="s">
        <v>10</v>
      </c>
      <c r="B15714">
        <v>1644530711.8139999</v>
      </c>
      <c r="C15714">
        <v>0</v>
      </c>
      <c r="D15714" s="1" t="str">
        <f t="shared" si="245"/>
        <v>02/11 07:05:11</v>
      </c>
    </row>
    <row r="15715" spans="1:4" x14ac:dyDescent="0.3">
      <c r="A15715" t="s">
        <v>10</v>
      </c>
      <c r="B15715">
        <v>1644530771.8640001</v>
      </c>
      <c r="C15715">
        <v>0</v>
      </c>
      <c r="D15715" s="1" t="str">
        <f t="shared" si="245"/>
        <v>02/11 07:06:11</v>
      </c>
    </row>
    <row r="15716" spans="1:4" x14ac:dyDescent="0.3">
      <c r="A15716" t="s">
        <v>10</v>
      </c>
      <c r="B15716">
        <v>1644530831.905</v>
      </c>
      <c r="C15716">
        <v>0</v>
      </c>
      <c r="D15716" s="1" t="str">
        <f t="shared" si="245"/>
        <v>02/11 07:07:11</v>
      </c>
    </row>
    <row r="15717" spans="1:4" x14ac:dyDescent="0.3">
      <c r="A15717" t="s">
        <v>10</v>
      </c>
      <c r="B15717">
        <v>1644530891.9590001</v>
      </c>
      <c r="C15717">
        <v>0</v>
      </c>
      <c r="D15717" s="1" t="str">
        <f t="shared" si="245"/>
        <v>02/11 07:08:11</v>
      </c>
    </row>
    <row r="15718" spans="1:4" x14ac:dyDescent="0.3">
      <c r="A15718" t="s">
        <v>10</v>
      </c>
      <c r="B15718">
        <v>1644530952.0339999</v>
      </c>
      <c r="C15718">
        <v>0</v>
      </c>
      <c r="D15718" s="1" t="str">
        <f t="shared" si="245"/>
        <v>02/11 07:09:12</v>
      </c>
    </row>
    <row r="15719" spans="1:4" x14ac:dyDescent="0.3">
      <c r="A15719" t="s">
        <v>10</v>
      </c>
      <c r="B15719">
        <v>1644531012.066</v>
      </c>
      <c r="C15719">
        <v>0</v>
      </c>
      <c r="D15719" s="1" t="str">
        <f t="shared" si="245"/>
        <v>02/11 07:10:12</v>
      </c>
    </row>
    <row r="15720" spans="1:4" x14ac:dyDescent="0.3">
      <c r="A15720" t="s">
        <v>10</v>
      </c>
      <c r="B15720">
        <v>1644531072.2909999</v>
      </c>
      <c r="C15720">
        <v>0</v>
      </c>
      <c r="D15720" s="1" t="str">
        <f t="shared" si="245"/>
        <v>02/11 07:11:12</v>
      </c>
    </row>
    <row r="15721" spans="1:4" x14ac:dyDescent="0.3">
      <c r="A15721" t="s">
        <v>10</v>
      </c>
      <c r="B15721">
        <v>1644531132.26</v>
      </c>
      <c r="C15721">
        <v>0</v>
      </c>
      <c r="D15721" s="1" t="str">
        <f t="shared" si="245"/>
        <v>02/11 07:12:12</v>
      </c>
    </row>
    <row r="15722" spans="1:4" x14ac:dyDescent="0.3">
      <c r="A15722" t="s">
        <v>10</v>
      </c>
      <c r="B15722">
        <v>1644531192.237</v>
      </c>
      <c r="C15722">
        <v>0</v>
      </c>
      <c r="D15722" s="1" t="str">
        <f t="shared" si="245"/>
        <v>02/11 07:13:12</v>
      </c>
    </row>
    <row r="15723" spans="1:4" x14ac:dyDescent="0.3">
      <c r="A15723" t="s">
        <v>10</v>
      </c>
      <c r="B15723">
        <v>1644531252.306</v>
      </c>
      <c r="C15723">
        <v>0</v>
      </c>
      <c r="D15723" s="1" t="str">
        <f t="shared" si="245"/>
        <v>02/11 07:14:12</v>
      </c>
    </row>
    <row r="15724" spans="1:4" x14ac:dyDescent="0.3">
      <c r="A15724" t="s">
        <v>10</v>
      </c>
      <c r="B15724">
        <v>1644531312.4000001</v>
      </c>
      <c r="C15724">
        <v>0</v>
      </c>
      <c r="D15724" s="1" t="str">
        <f t="shared" si="245"/>
        <v>02/11 07:15:12</v>
      </c>
    </row>
    <row r="15725" spans="1:4" x14ac:dyDescent="0.3">
      <c r="A15725" t="s">
        <v>10</v>
      </c>
      <c r="B15725">
        <v>1644531372.425</v>
      </c>
      <c r="C15725">
        <v>0</v>
      </c>
      <c r="D15725" s="1" t="str">
        <f t="shared" si="245"/>
        <v>02/11 07:16:12</v>
      </c>
    </row>
    <row r="15726" spans="1:4" x14ac:dyDescent="0.3">
      <c r="A15726" t="s">
        <v>10</v>
      </c>
      <c r="B15726">
        <v>1644531432.4779999</v>
      </c>
      <c r="C15726">
        <v>0</v>
      </c>
      <c r="D15726" s="1" t="str">
        <f t="shared" si="245"/>
        <v>02/11 07:17:12</v>
      </c>
    </row>
    <row r="15727" spans="1:4" x14ac:dyDescent="0.3">
      <c r="A15727" t="s">
        <v>10</v>
      </c>
      <c r="B15727">
        <v>1644531492.5309999</v>
      </c>
      <c r="C15727">
        <v>0</v>
      </c>
      <c r="D15727" s="1" t="str">
        <f t="shared" si="245"/>
        <v>02/11 07:18:12</v>
      </c>
    </row>
    <row r="15728" spans="1:4" x14ac:dyDescent="0.3">
      <c r="A15728" t="s">
        <v>10</v>
      </c>
      <c r="B15728">
        <v>1644531552.5999999</v>
      </c>
      <c r="C15728">
        <v>0</v>
      </c>
      <c r="D15728" s="1" t="str">
        <f t="shared" si="245"/>
        <v>02/11 07:19:12</v>
      </c>
    </row>
    <row r="15729" spans="1:4" x14ac:dyDescent="0.3">
      <c r="A15729" t="s">
        <v>10</v>
      </c>
      <c r="B15729">
        <v>1644531612.638</v>
      </c>
      <c r="C15729">
        <v>0</v>
      </c>
      <c r="D15729" s="1" t="str">
        <f t="shared" si="245"/>
        <v>02/11 07:20:12</v>
      </c>
    </row>
    <row r="15730" spans="1:4" x14ac:dyDescent="0.3">
      <c r="A15730" t="s">
        <v>10</v>
      </c>
      <c r="B15730">
        <v>1644531672.678</v>
      </c>
      <c r="C15730">
        <v>0</v>
      </c>
      <c r="D15730" s="1" t="str">
        <f t="shared" si="245"/>
        <v>02/11 07:21:12</v>
      </c>
    </row>
    <row r="15731" spans="1:4" x14ac:dyDescent="0.3">
      <c r="A15731" t="s">
        <v>10</v>
      </c>
      <c r="B15731">
        <v>1644531732.76</v>
      </c>
      <c r="C15731">
        <v>0</v>
      </c>
      <c r="D15731" s="1" t="str">
        <f t="shared" si="245"/>
        <v>02/11 07:22:12</v>
      </c>
    </row>
    <row r="15732" spans="1:4" x14ac:dyDescent="0.3">
      <c r="A15732" t="s">
        <v>10</v>
      </c>
      <c r="B15732">
        <v>1644531792.8</v>
      </c>
      <c r="C15732">
        <v>0</v>
      </c>
      <c r="D15732" s="1" t="str">
        <f t="shared" si="245"/>
        <v>02/11 07:23:12</v>
      </c>
    </row>
    <row r="15733" spans="1:4" x14ac:dyDescent="0.3">
      <c r="A15733" t="s">
        <v>10</v>
      </c>
      <c r="B15733">
        <v>1644531852.8499999</v>
      </c>
      <c r="C15733">
        <v>0</v>
      </c>
      <c r="D15733" s="1" t="str">
        <f t="shared" si="245"/>
        <v>02/11 07:24:12</v>
      </c>
    </row>
    <row r="15734" spans="1:4" x14ac:dyDescent="0.3">
      <c r="A15734" t="s">
        <v>10</v>
      </c>
      <c r="B15734">
        <v>1644531912.9130001</v>
      </c>
      <c r="C15734">
        <v>0</v>
      </c>
      <c r="D15734" s="1" t="str">
        <f t="shared" si="245"/>
        <v>02/11 07:25:12</v>
      </c>
    </row>
    <row r="15735" spans="1:4" x14ac:dyDescent="0.3">
      <c r="A15735" t="s">
        <v>10</v>
      </c>
      <c r="B15735">
        <v>1644531972.9630001</v>
      </c>
      <c r="C15735">
        <v>0</v>
      </c>
      <c r="D15735" s="1" t="str">
        <f t="shared" si="245"/>
        <v>02/11 07:26:12</v>
      </c>
    </row>
    <row r="15736" spans="1:4" x14ac:dyDescent="0.3">
      <c r="A15736" t="s">
        <v>10</v>
      </c>
      <c r="B15736">
        <v>1644532033.0190001</v>
      </c>
      <c r="C15736">
        <v>0</v>
      </c>
      <c r="D15736" s="1" t="str">
        <f t="shared" si="245"/>
        <v>02/11 07:27:13</v>
      </c>
    </row>
    <row r="15737" spans="1:4" x14ac:dyDescent="0.3">
      <c r="A15737" t="s">
        <v>10</v>
      </c>
      <c r="B15737">
        <v>1644532093.0829999</v>
      </c>
      <c r="C15737">
        <v>0</v>
      </c>
      <c r="D15737" s="1" t="str">
        <f t="shared" si="245"/>
        <v>02/11 07:28:13</v>
      </c>
    </row>
    <row r="15738" spans="1:4" x14ac:dyDescent="0.3">
      <c r="A15738" t="s">
        <v>10</v>
      </c>
      <c r="B15738">
        <v>1644532153.1059999</v>
      </c>
      <c r="C15738">
        <v>0</v>
      </c>
      <c r="D15738" s="1" t="str">
        <f t="shared" si="245"/>
        <v>02/11 07:29:13</v>
      </c>
    </row>
    <row r="15739" spans="1:4" x14ac:dyDescent="0.3">
      <c r="A15739" t="s">
        <v>10</v>
      </c>
      <c r="B15739">
        <v>1644532213.0710001</v>
      </c>
      <c r="C15739">
        <v>0</v>
      </c>
      <c r="D15739" s="1" t="str">
        <f t="shared" si="245"/>
        <v>02/11 07:30:13</v>
      </c>
    </row>
    <row r="15740" spans="1:4" x14ac:dyDescent="0.3">
      <c r="A15740" t="s">
        <v>10</v>
      </c>
      <c r="B15740">
        <v>1644532273.0840001</v>
      </c>
      <c r="C15740">
        <v>0</v>
      </c>
      <c r="D15740" s="1" t="str">
        <f t="shared" si="245"/>
        <v>02/11 07:31:13</v>
      </c>
    </row>
    <row r="15741" spans="1:4" x14ac:dyDescent="0.3">
      <c r="A15741" t="s">
        <v>10</v>
      </c>
      <c r="B15741">
        <v>1644532333.161</v>
      </c>
      <c r="C15741">
        <v>0</v>
      </c>
      <c r="D15741" s="1" t="str">
        <f t="shared" si="245"/>
        <v>02/11 07:32:13</v>
      </c>
    </row>
    <row r="15742" spans="1:4" x14ac:dyDescent="0.3">
      <c r="A15742" t="s">
        <v>10</v>
      </c>
      <c r="B15742">
        <v>1644532393.197</v>
      </c>
      <c r="C15742">
        <v>0</v>
      </c>
      <c r="D15742" s="1" t="str">
        <f t="shared" si="245"/>
        <v>02/11 07:33:13</v>
      </c>
    </row>
    <row r="15743" spans="1:4" x14ac:dyDescent="0.3">
      <c r="A15743" t="s">
        <v>10</v>
      </c>
      <c r="B15743">
        <v>1644532453.28</v>
      </c>
      <c r="C15743">
        <v>0</v>
      </c>
      <c r="D15743" s="1" t="str">
        <f t="shared" si="245"/>
        <v>02/11 07:34:13</v>
      </c>
    </row>
    <row r="15744" spans="1:4" x14ac:dyDescent="0.3">
      <c r="A15744" t="s">
        <v>10</v>
      </c>
      <c r="B15744">
        <v>1644532513.335</v>
      </c>
      <c r="C15744">
        <v>0</v>
      </c>
      <c r="D15744" s="1" t="str">
        <f t="shared" si="245"/>
        <v>02/11 07:35:13</v>
      </c>
    </row>
    <row r="15745" spans="1:4" x14ac:dyDescent="0.3">
      <c r="A15745" t="s">
        <v>10</v>
      </c>
      <c r="B15745">
        <v>1644532573.3959999</v>
      </c>
      <c r="C15745">
        <v>0</v>
      </c>
      <c r="D15745" s="1" t="str">
        <f t="shared" si="245"/>
        <v>02/11 07:36:13</v>
      </c>
    </row>
    <row r="15746" spans="1:4" x14ac:dyDescent="0.3">
      <c r="A15746" t="s">
        <v>10</v>
      </c>
      <c r="B15746">
        <v>1644532633.4289999</v>
      </c>
      <c r="C15746">
        <v>0</v>
      </c>
      <c r="D15746" s="1" t="str">
        <f t="shared" ref="D15746:D15809" si="246">TEXT((LEFT(B15746,10)+9*3600)/86400+70*365+19,"MM/DD HH:mm:ss")</f>
        <v>02/11 07:37:13</v>
      </c>
    </row>
    <row r="15747" spans="1:4" x14ac:dyDescent="0.3">
      <c r="A15747" t="s">
        <v>10</v>
      </c>
      <c r="B15747">
        <v>1644532693.4760001</v>
      </c>
      <c r="C15747">
        <v>0</v>
      </c>
      <c r="D15747" s="1" t="str">
        <f t="shared" si="246"/>
        <v>02/11 07:38:13</v>
      </c>
    </row>
    <row r="15748" spans="1:4" x14ac:dyDescent="0.3">
      <c r="A15748" t="s">
        <v>10</v>
      </c>
      <c r="B15748">
        <v>1644532753.5420001</v>
      </c>
      <c r="C15748">
        <v>0</v>
      </c>
      <c r="D15748" s="1" t="str">
        <f t="shared" si="246"/>
        <v>02/11 07:39:13</v>
      </c>
    </row>
    <row r="15749" spans="1:4" x14ac:dyDescent="0.3">
      <c r="A15749" t="s">
        <v>10</v>
      </c>
      <c r="B15749">
        <v>1644532813.602</v>
      </c>
      <c r="C15749">
        <v>0</v>
      </c>
      <c r="D15749" s="1" t="str">
        <f t="shared" si="246"/>
        <v>02/11 07:40:13</v>
      </c>
    </row>
    <row r="15750" spans="1:4" x14ac:dyDescent="0.3">
      <c r="A15750" t="s">
        <v>10</v>
      </c>
      <c r="B15750">
        <v>1644532873.6559999</v>
      </c>
      <c r="C15750">
        <v>0</v>
      </c>
      <c r="D15750" s="1" t="str">
        <f t="shared" si="246"/>
        <v>02/11 07:41:13</v>
      </c>
    </row>
    <row r="15751" spans="1:4" x14ac:dyDescent="0.3">
      <c r="A15751" t="s">
        <v>10</v>
      </c>
      <c r="B15751">
        <v>1644532933.6889999</v>
      </c>
      <c r="C15751">
        <v>0</v>
      </c>
      <c r="D15751" s="1" t="str">
        <f t="shared" si="246"/>
        <v>02/11 07:42:13</v>
      </c>
    </row>
    <row r="15752" spans="1:4" x14ac:dyDescent="0.3">
      <c r="A15752" t="s">
        <v>10</v>
      </c>
      <c r="B15752">
        <v>1644532993.757</v>
      </c>
      <c r="C15752">
        <v>0</v>
      </c>
      <c r="D15752" s="1" t="str">
        <f t="shared" si="246"/>
        <v>02/11 07:43:13</v>
      </c>
    </row>
    <row r="15753" spans="1:4" x14ac:dyDescent="0.3">
      <c r="A15753" t="s">
        <v>10</v>
      </c>
      <c r="B15753">
        <v>1644533053.8529999</v>
      </c>
      <c r="C15753">
        <v>0</v>
      </c>
      <c r="D15753" s="1" t="str">
        <f t="shared" si="246"/>
        <v>02/11 07:44:13</v>
      </c>
    </row>
    <row r="15754" spans="1:4" x14ac:dyDescent="0.3">
      <c r="A15754" t="s">
        <v>10</v>
      </c>
      <c r="B15754">
        <v>1644533113.881</v>
      </c>
      <c r="C15754">
        <v>0</v>
      </c>
      <c r="D15754" s="1" t="str">
        <f t="shared" si="246"/>
        <v>02/11 07:45:13</v>
      </c>
    </row>
    <row r="15755" spans="1:4" x14ac:dyDescent="0.3">
      <c r="A15755" t="s">
        <v>10</v>
      </c>
      <c r="B15755">
        <v>1644533173.928</v>
      </c>
      <c r="C15755">
        <v>0</v>
      </c>
      <c r="D15755" s="1" t="str">
        <f t="shared" si="246"/>
        <v>02/11 07:46:13</v>
      </c>
    </row>
    <row r="15756" spans="1:4" x14ac:dyDescent="0.3">
      <c r="A15756" t="s">
        <v>10</v>
      </c>
      <c r="B15756">
        <v>1644533233.971</v>
      </c>
      <c r="C15756">
        <v>0</v>
      </c>
      <c r="D15756" s="1" t="str">
        <f t="shared" si="246"/>
        <v>02/11 07:47:13</v>
      </c>
    </row>
    <row r="15757" spans="1:4" x14ac:dyDescent="0.3">
      <c r="A15757" t="s">
        <v>10</v>
      </c>
      <c r="B15757">
        <v>1644533294.0280001</v>
      </c>
      <c r="C15757">
        <v>0</v>
      </c>
      <c r="D15757" s="1" t="str">
        <f t="shared" si="246"/>
        <v>02/11 07:48:14</v>
      </c>
    </row>
    <row r="15758" spans="1:4" x14ac:dyDescent="0.3">
      <c r="A15758" t="s">
        <v>10</v>
      </c>
      <c r="B15758">
        <v>1644533354.085</v>
      </c>
      <c r="C15758">
        <v>0</v>
      </c>
      <c r="D15758" s="1" t="str">
        <f t="shared" si="246"/>
        <v>02/11 07:49:14</v>
      </c>
    </row>
    <row r="15759" spans="1:4" x14ac:dyDescent="0.3">
      <c r="A15759" t="s">
        <v>10</v>
      </c>
      <c r="B15759">
        <v>1644533414.178</v>
      </c>
      <c r="C15759">
        <v>0</v>
      </c>
      <c r="D15759" s="1" t="str">
        <f t="shared" si="246"/>
        <v>02/11 07:50:14</v>
      </c>
    </row>
    <row r="15760" spans="1:4" x14ac:dyDescent="0.3">
      <c r="A15760" t="s">
        <v>10</v>
      </c>
      <c r="B15760">
        <v>1644533474.2049999</v>
      </c>
      <c r="C15760">
        <v>0</v>
      </c>
      <c r="D15760" s="1" t="str">
        <f t="shared" si="246"/>
        <v>02/11 07:51:14</v>
      </c>
    </row>
    <row r="15761" spans="1:4" x14ac:dyDescent="0.3">
      <c r="A15761" t="s">
        <v>10</v>
      </c>
      <c r="B15761">
        <v>1644533534.2880001</v>
      </c>
      <c r="C15761">
        <v>0</v>
      </c>
      <c r="D15761" s="1" t="str">
        <f t="shared" si="246"/>
        <v>02/11 07:52:14</v>
      </c>
    </row>
    <row r="15762" spans="1:4" x14ac:dyDescent="0.3">
      <c r="A15762" t="s">
        <v>10</v>
      </c>
      <c r="B15762">
        <v>1644533594.3110001</v>
      </c>
      <c r="C15762">
        <v>0</v>
      </c>
      <c r="D15762" s="1" t="str">
        <f t="shared" si="246"/>
        <v>02/11 07:53:14</v>
      </c>
    </row>
    <row r="15763" spans="1:4" x14ac:dyDescent="0.3">
      <c r="A15763" t="s">
        <v>10</v>
      </c>
      <c r="B15763">
        <v>1644533654.368</v>
      </c>
      <c r="C15763">
        <v>0</v>
      </c>
      <c r="D15763" s="1" t="str">
        <f t="shared" si="246"/>
        <v>02/11 07:54:14</v>
      </c>
    </row>
    <row r="15764" spans="1:4" x14ac:dyDescent="0.3">
      <c r="A15764" t="s">
        <v>10</v>
      </c>
      <c r="B15764">
        <v>1644533714.448</v>
      </c>
      <c r="C15764">
        <v>0</v>
      </c>
      <c r="D15764" s="1" t="str">
        <f t="shared" si="246"/>
        <v>02/11 07:55:14</v>
      </c>
    </row>
    <row r="15765" spans="1:4" x14ac:dyDescent="0.3">
      <c r="A15765" t="s">
        <v>10</v>
      </c>
      <c r="B15765">
        <v>1644533774.493</v>
      </c>
      <c r="C15765">
        <v>0</v>
      </c>
      <c r="D15765" s="1" t="str">
        <f t="shared" si="246"/>
        <v>02/11 07:56:14</v>
      </c>
    </row>
    <row r="15766" spans="1:4" x14ac:dyDescent="0.3">
      <c r="A15766" t="s">
        <v>10</v>
      </c>
      <c r="B15766">
        <v>1644533834.54</v>
      </c>
      <c r="C15766">
        <v>0</v>
      </c>
      <c r="D15766" s="1" t="str">
        <f t="shared" si="246"/>
        <v>02/11 07:57:14</v>
      </c>
    </row>
    <row r="15767" spans="1:4" x14ac:dyDescent="0.3">
      <c r="A15767" t="s">
        <v>10</v>
      </c>
      <c r="B15767">
        <v>1644533894.602</v>
      </c>
      <c r="C15767">
        <v>0</v>
      </c>
      <c r="D15767" s="1" t="str">
        <f t="shared" si="246"/>
        <v>02/11 07:58:14</v>
      </c>
    </row>
    <row r="15768" spans="1:4" x14ac:dyDescent="0.3">
      <c r="A15768" t="s">
        <v>10</v>
      </c>
      <c r="B15768">
        <v>1644533954.638</v>
      </c>
      <c r="C15768">
        <v>0</v>
      </c>
      <c r="D15768" s="1" t="str">
        <f t="shared" si="246"/>
        <v>02/11 07:59:14</v>
      </c>
    </row>
    <row r="15769" spans="1:4" x14ac:dyDescent="0.3">
      <c r="A15769" t="s">
        <v>10</v>
      </c>
      <c r="B15769">
        <v>1644534014.734</v>
      </c>
      <c r="C15769">
        <v>0</v>
      </c>
      <c r="D15769" s="1" t="str">
        <f t="shared" si="246"/>
        <v>02/11 08:00:14</v>
      </c>
    </row>
    <row r="15770" spans="1:4" x14ac:dyDescent="0.3">
      <c r="A15770" t="s">
        <v>10</v>
      </c>
      <c r="B15770">
        <v>1644534074.74</v>
      </c>
      <c r="C15770">
        <v>0</v>
      </c>
      <c r="D15770" s="1" t="str">
        <f t="shared" si="246"/>
        <v>02/11 08:01:14</v>
      </c>
    </row>
    <row r="15771" spans="1:4" x14ac:dyDescent="0.3">
      <c r="A15771" t="s">
        <v>10</v>
      </c>
      <c r="B15771">
        <v>1644534134.8</v>
      </c>
      <c r="C15771">
        <v>0</v>
      </c>
      <c r="D15771" s="1" t="str">
        <f t="shared" si="246"/>
        <v>02/11 08:02:14</v>
      </c>
    </row>
    <row r="15772" spans="1:4" x14ac:dyDescent="0.3">
      <c r="A15772" t="s">
        <v>10</v>
      </c>
      <c r="B15772">
        <v>1644534194.852</v>
      </c>
      <c r="C15772">
        <v>0</v>
      </c>
      <c r="D15772" s="1" t="str">
        <f t="shared" si="246"/>
        <v>02/11 08:03:14</v>
      </c>
    </row>
    <row r="15773" spans="1:4" x14ac:dyDescent="0.3">
      <c r="A15773" t="s">
        <v>10</v>
      </c>
      <c r="B15773">
        <v>1644534254.8940001</v>
      </c>
      <c r="C15773">
        <v>0</v>
      </c>
      <c r="D15773" s="1" t="str">
        <f t="shared" si="246"/>
        <v>02/11 08:04:14</v>
      </c>
    </row>
    <row r="15774" spans="1:4" x14ac:dyDescent="0.3">
      <c r="A15774" t="s">
        <v>10</v>
      </c>
      <c r="B15774">
        <v>1644534314.951</v>
      </c>
      <c r="C15774">
        <v>0</v>
      </c>
      <c r="D15774" s="1" t="str">
        <f t="shared" si="246"/>
        <v>02/11 08:05:14</v>
      </c>
    </row>
    <row r="15775" spans="1:4" x14ac:dyDescent="0.3">
      <c r="A15775" t="s">
        <v>10</v>
      </c>
      <c r="B15775">
        <v>1644534375.0280001</v>
      </c>
      <c r="C15775">
        <v>0</v>
      </c>
      <c r="D15775" s="1" t="str">
        <f t="shared" si="246"/>
        <v>02/11 08:06:15</v>
      </c>
    </row>
    <row r="15776" spans="1:4" x14ac:dyDescent="0.3">
      <c r="A15776" t="s">
        <v>10</v>
      </c>
      <c r="B15776">
        <v>1644534435.0610001</v>
      </c>
      <c r="C15776">
        <v>0</v>
      </c>
      <c r="D15776" s="1" t="str">
        <f t="shared" si="246"/>
        <v>02/11 08:07:15</v>
      </c>
    </row>
    <row r="15777" spans="1:4" x14ac:dyDescent="0.3">
      <c r="A15777" t="s">
        <v>10</v>
      </c>
      <c r="B15777">
        <v>1644534495.1329999</v>
      </c>
      <c r="C15777">
        <v>0</v>
      </c>
      <c r="D15777" s="1" t="str">
        <f t="shared" si="246"/>
        <v>02/11 08:08:15</v>
      </c>
    </row>
    <row r="15778" spans="1:4" x14ac:dyDescent="0.3">
      <c r="A15778" t="s">
        <v>10</v>
      </c>
      <c r="B15778">
        <v>1644534555.1559999</v>
      </c>
      <c r="C15778">
        <v>0</v>
      </c>
      <c r="D15778" s="1" t="str">
        <f t="shared" si="246"/>
        <v>02/11 08:09:15</v>
      </c>
    </row>
    <row r="15779" spans="1:4" x14ac:dyDescent="0.3">
      <c r="A15779" t="s">
        <v>10</v>
      </c>
      <c r="B15779">
        <v>1644534615.2590001</v>
      </c>
      <c r="C15779">
        <v>0</v>
      </c>
      <c r="D15779" s="1" t="str">
        <f t="shared" si="246"/>
        <v>02/11 08:10:15</v>
      </c>
    </row>
    <row r="15780" spans="1:4" x14ac:dyDescent="0.3">
      <c r="A15780" t="s">
        <v>10</v>
      </c>
      <c r="B15780">
        <v>1644534675.2839999</v>
      </c>
      <c r="C15780">
        <v>0</v>
      </c>
      <c r="D15780" s="1" t="str">
        <f t="shared" si="246"/>
        <v>02/11 08:11:15</v>
      </c>
    </row>
    <row r="15781" spans="1:4" x14ac:dyDescent="0.3">
      <c r="A15781" t="s">
        <v>10</v>
      </c>
      <c r="B15781">
        <v>1644534735.3399999</v>
      </c>
      <c r="C15781">
        <v>0</v>
      </c>
      <c r="D15781" s="1" t="str">
        <f t="shared" si="246"/>
        <v>02/11 08:12:15</v>
      </c>
    </row>
    <row r="15782" spans="1:4" x14ac:dyDescent="0.3">
      <c r="A15782" t="s">
        <v>10</v>
      </c>
      <c r="B15782">
        <v>1644534795.4000001</v>
      </c>
      <c r="C15782">
        <v>0</v>
      </c>
      <c r="D15782" s="1" t="str">
        <f t="shared" si="246"/>
        <v>02/11 08:13:15</v>
      </c>
    </row>
    <row r="15783" spans="1:4" x14ac:dyDescent="0.3">
      <c r="A15783" t="s">
        <v>10</v>
      </c>
      <c r="B15783">
        <v>1644534855.4389999</v>
      </c>
      <c r="C15783">
        <v>0</v>
      </c>
      <c r="D15783" s="1" t="str">
        <f t="shared" si="246"/>
        <v>02/11 08:14:15</v>
      </c>
    </row>
    <row r="15784" spans="1:4" x14ac:dyDescent="0.3">
      <c r="A15784" t="s">
        <v>10</v>
      </c>
      <c r="B15784">
        <v>1644534915.5239999</v>
      </c>
      <c r="C15784">
        <v>0</v>
      </c>
      <c r="D15784" s="1" t="str">
        <f t="shared" si="246"/>
        <v>02/11 08:15:15</v>
      </c>
    </row>
    <row r="15785" spans="1:4" x14ac:dyDescent="0.3">
      <c r="A15785" t="s">
        <v>10</v>
      </c>
      <c r="B15785">
        <v>1644534975.549</v>
      </c>
      <c r="C15785">
        <v>0</v>
      </c>
      <c r="D15785" s="1" t="str">
        <f t="shared" si="246"/>
        <v>02/11 08:16:15</v>
      </c>
    </row>
    <row r="15786" spans="1:4" x14ac:dyDescent="0.3">
      <c r="A15786" t="s">
        <v>10</v>
      </c>
      <c r="B15786">
        <v>1644535035.586</v>
      </c>
      <c r="C15786">
        <v>0</v>
      </c>
      <c r="D15786" s="1" t="str">
        <f t="shared" si="246"/>
        <v>02/11 08:17:15</v>
      </c>
    </row>
    <row r="15787" spans="1:4" x14ac:dyDescent="0.3">
      <c r="A15787" t="s">
        <v>10</v>
      </c>
      <c r="B15787">
        <v>1644535095.645</v>
      </c>
      <c r="C15787">
        <v>0</v>
      </c>
      <c r="D15787" s="1" t="str">
        <f t="shared" si="246"/>
        <v>02/11 08:18:15</v>
      </c>
    </row>
    <row r="15788" spans="1:4" x14ac:dyDescent="0.3">
      <c r="A15788" t="s">
        <v>10</v>
      </c>
      <c r="B15788">
        <v>1644535155.7019999</v>
      </c>
      <c r="C15788">
        <v>0</v>
      </c>
      <c r="D15788" s="1" t="str">
        <f t="shared" si="246"/>
        <v>02/11 08:19:15</v>
      </c>
    </row>
    <row r="15789" spans="1:4" x14ac:dyDescent="0.3">
      <c r="A15789" t="s">
        <v>10</v>
      </c>
      <c r="B15789">
        <v>1644535215.766</v>
      </c>
      <c r="C15789">
        <v>0</v>
      </c>
      <c r="D15789" s="1" t="str">
        <f t="shared" si="246"/>
        <v>02/11 08:20:15</v>
      </c>
    </row>
    <row r="15790" spans="1:4" x14ac:dyDescent="0.3">
      <c r="A15790" t="s">
        <v>10</v>
      </c>
      <c r="B15790">
        <v>1644535275.822</v>
      </c>
      <c r="C15790">
        <v>0</v>
      </c>
      <c r="D15790" s="1" t="str">
        <f t="shared" si="246"/>
        <v>02/11 08:21:15</v>
      </c>
    </row>
    <row r="15791" spans="1:4" x14ac:dyDescent="0.3">
      <c r="A15791" t="s">
        <v>10</v>
      </c>
      <c r="B15791">
        <v>1644535335.8640001</v>
      </c>
      <c r="C15791">
        <v>0</v>
      </c>
      <c r="D15791" s="1" t="str">
        <f t="shared" si="246"/>
        <v>02/11 08:22:15</v>
      </c>
    </row>
    <row r="15792" spans="1:4" x14ac:dyDescent="0.3">
      <c r="A15792" t="s">
        <v>10</v>
      </c>
      <c r="B15792">
        <v>1644535395.9400001</v>
      </c>
      <c r="C15792">
        <v>0</v>
      </c>
      <c r="D15792" s="1" t="str">
        <f t="shared" si="246"/>
        <v>02/11 08:23:15</v>
      </c>
    </row>
    <row r="15793" spans="1:4" x14ac:dyDescent="0.3">
      <c r="A15793" t="s">
        <v>10</v>
      </c>
      <c r="B15793">
        <v>1644535455.9779999</v>
      </c>
      <c r="C15793">
        <v>0</v>
      </c>
      <c r="D15793" s="1" t="str">
        <f t="shared" si="246"/>
        <v>02/11 08:24:15</v>
      </c>
    </row>
    <row r="15794" spans="1:4" x14ac:dyDescent="0.3">
      <c r="A15794" t="s">
        <v>10</v>
      </c>
      <c r="B15794">
        <v>1644535516.0780001</v>
      </c>
      <c r="C15794">
        <v>0</v>
      </c>
      <c r="D15794" s="1" t="str">
        <f t="shared" si="246"/>
        <v>02/11 08:25:16</v>
      </c>
    </row>
    <row r="15795" spans="1:4" x14ac:dyDescent="0.3">
      <c r="A15795" t="s">
        <v>10</v>
      </c>
      <c r="B15795">
        <v>1644535576.3740001</v>
      </c>
      <c r="C15795">
        <v>0</v>
      </c>
      <c r="D15795" s="1" t="str">
        <f t="shared" si="246"/>
        <v>02/11 08:26:16</v>
      </c>
    </row>
    <row r="15796" spans="1:4" x14ac:dyDescent="0.3">
      <c r="A15796" t="s">
        <v>10</v>
      </c>
      <c r="B15796">
        <v>1644535636.1630001</v>
      </c>
      <c r="C15796">
        <v>0</v>
      </c>
      <c r="D15796" s="1" t="str">
        <f t="shared" si="246"/>
        <v>02/11 08:27:16</v>
      </c>
    </row>
    <row r="15797" spans="1:4" x14ac:dyDescent="0.3">
      <c r="A15797" t="s">
        <v>10</v>
      </c>
      <c r="B15797">
        <v>1644535696.2049999</v>
      </c>
      <c r="C15797">
        <v>0</v>
      </c>
      <c r="D15797" s="1" t="str">
        <f t="shared" si="246"/>
        <v>02/11 08:28:16</v>
      </c>
    </row>
    <row r="15798" spans="1:4" x14ac:dyDescent="0.3">
      <c r="A15798" t="s">
        <v>10</v>
      </c>
      <c r="B15798">
        <v>1644535756.2579999</v>
      </c>
      <c r="C15798">
        <v>0</v>
      </c>
      <c r="D15798" s="1" t="str">
        <f t="shared" si="246"/>
        <v>02/11 08:29:16</v>
      </c>
    </row>
    <row r="15799" spans="1:4" x14ac:dyDescent="0.3">
      <c r="A15799" t="s">
        <v>10</v>
      </c>
      <c r="B15799">
        <v>1644535815.47</v>
      </c>
      <c r="C15799">
        <v>0</v>
      </c>
      <c r="D15799" s="1" t="str">
        <f t="shared" si="246"/>
        <v>02/11 08:30:15</v>
      </c>
    </row>
    <row r="15800" spans="1:4" x14ac:dyDescent="0.3">
      <c r="A15800" t="s">
        <v>10</v>
      </c>
      <c r="B15800">
        <v>1644535875.5190001</v>
      </c>
      <c r="C15800">
        <v>0</v>
      </c>
      <c r="D15800" s="1" t="str">
        <f t="shared" si="246"/>
        <v>02/11 08:31:15</v>
      </c>
    </row>
    <row r="15801" spans="1:4" x14ac:dyDescent="0.3">
      <c r="A15801" t="s">
        <v>10</v>
      </c>
      <c r="B15801">
        <v>1644535935.5780001</v>
      </c>
      <c r="C15801">
        <v>0</v>
      </c>
      <c r="D15801" s="1" t="str">
        <f t="shared" si="246"/>
        <v>02/11 08:32:15</v>
      </c>
    </row>
    <row r="15802" spans="1:4" x14ac:dyDescent="0.3">
      <c r="A15802" t="s">
        <v>10</v>
      </c>
      <c r="B15802">
        <v>1644535995.6159999</v>
      </c>
      <c r="C15802">
        <v>0</v>
      </c>
      <c r="D15802" s="1" t="str">
        <f t="shared" si="246"/>
        <v>02/11 08:33:15</v>
      </c>
    </row>
    <row r="15803" spans="1:4" x14ac:dyDescent="0.3">
      <c r="A15803" t="s">
        <v>10</v>
      </c>
      <c r="B15803">
        <v>1644536055.7320001</v>
      </c>
      <c r="C15803">
        <v>0</v>
      </c>
      <c r="D15803" s="1" t="str">
        <f t="shared" si="246"/>
        <v>02/11 08:34:15</v>
      </c>
    </row>
    <row r="15804" spans="1:4" x14ac:dyDescent="0.3">
      <c r="A15804" t="s">
        <v>10</v>
      </c>
      <c r="B15804">
        <v>1644536115.756</v>
      </c>
      <c r="C15804">
        <v>0</v>
      </c>
      <c r="D15804" s="1" t="str">
        <f t="shared" si="246"/>
        <v>02/11 08:35:15</v>
      </c>
    </row>
    <row r="15805" spans="1:4" x14ac:dyDescent="0.3">
      <c r="A15805" t="s">
        <v>10</v>
      </c>
      <c r="B15805">
        <v>1644536175.7869999</v>
      </c>
      <c r="C15805">
        <v>0</v>
      </c>
      <c r="D15805" s="1" t="str">
        <f t="shared" si="246"/>
        <v>02/11 08:36:15</v>
      </c>
    </row>
    <row r="15806" spans="1:4" x14ac:dyDescent="0.3">
      <c r="A15806" t="s">
        <v>10</v>
      </c>
      <c r="B15806">
        <v>1644536235.845</v>
      </c>
      <c r="C15806">
        <v>0</v>
      </c>
      <c r="D15806" s="1" t="str">
        <f t="shared" si="246"/>
        <v>02/11 08:37:15</v>
      </c>
    </row>
    <row r="15807" spans="1:4" x14ac:dyDescent="0.3">
      <c r="A15807" t="s">
        <v>10</v>
      </c>
      <c r="B15807">
        <v>1644536295.902</v>
      </c>
      <c r="C15807">
        <v>0</v>
      </c>
      <c r="D15807" s="1" t="str">
        <f t="shared" si="246"/>
        <v>02/11 08:38:15</v>
      </c>
    </row>
    <row r="15808" spans="1:4" x14ac:dyDescent="0.3">
      <c r="A15808" t="s">
        <v>10</v>
      </c>
      <c r="B15808">
        <v>1644536355.9460001</v>
      </c>
      <c r="C15808">
        <v>0</v>
      </c>
      <c r="D15808" s="1" t="str">
        <f t="shared" si="246"/>
        <v>02/11 08:39:15</v>
      </c>
    </row>
    <row r="15809" spans="1:4" x14ac:dyDescent="0.3">
      <c r="A15809" t="s">
        <v>10</v>
      </c>
      <c r="B15809">
        <v>1644536416.0190001</v>
      </c>
      <c r="C15809">
        <v>0</v>
      </c>
      <c r="D15809" s="1" t="str">
        <f t="shared" si="246"/>
        <v>02/11 08:40:16</v>
      </c>
    </row>
    <row r="15810" spans="1:4" x14ac:dyDescent="0.3">
      <c r="A15810" t="s">
        <v>10</v>
      </c>
      <c r="B15810">
        <v>1644536476.046</v>
      </c>
      <c r="C15810">
        <v>0</v>
      </c>
      <c r="D15810" s="1" t="str">
        <f t="shared" ref="D15810:D15873" si="247">TEXT((LEFT(B15810,10)+9*3600)/86400+70*365+19,"MM/DD HH:mm:ss")</f>
        <v>02/11 08:41:16</v>
      </c>
    </row>
    <row r="15811" spans="1:4" x14ac:dyDescent="0.3">
      <c r="A15811" t="s">
        <v>10</v>
      </c>
      <c r="B15811">
        <v>1644536536.1199999</v>
      </c>
      <c r="C15811">
        <v>0</v>
      </c>
      <c r="D15811" s="1" t="str">
        <f t="shared" si="247"/>
        <v>02/11 08:42:16</v>
      </c>
    </row>
    <row r="15812" spans="1:4" x14ac:dyDescent="0.3">
      <c r="A15812" t="s">
        <v>10</v>
      </c>
      <c r="B15812">
        <v>1644536596.161</v>
      </c>
      <c r="C15812">
        <v>0</v>
      </c>
      <c r="D15812" s="1" t="str">
        <f t="shared" si="247"/>
        <v>02/11 08:43:16</v>
      </c>
    </row>
    <row r="15813" spans="1:4" x14ac:dyDescent="0.3">
      <c r="A15813" t="s">
        <v>10</v>
      </c>
      <c r="B15813">
        <v>1644536656.2309999</v>
      </c>
      <c r="C15813">
        <v>0</v>
      </c>
      <c r="D15813" s="1" t="str">
        <f t="shared" si="247"/>
        <v>02/11 08:44:16</v>
      </c>
    </row>
    <row r="15814" spans="1:4" x14ac:dyDescent="0.3">
      <c r="A15814" t="s">
        <v>10</v>
      </c>
      <c r="B15814">
        <v>1644536716.3010001</v>
      </c>
      <c r="C15814">
        <v>0</v>
      </c>
      <c r="D15814" s="1" t="str">
        <f t="shared" si="247"/>
        <v>02/11 08:45:16</v>
      </c>
    </row>
    <row r="15815" spans="1:4" x14ac:dyDescent="0.3">
      <c r="A15815" t="s">
        <v>10</v>
      </c>
      <c r="B15815">
        <v>1644536776.322</v>
      </c>
      <c r="C15815">
        <v>0</v>
      </c>
      <c r="D15815" s="1" t="str">
        <f t="shared" si="247"/>
        <v>02/11 08:46:16</v>
      </c>
    </row>
    <row r="15816" spans="1:4" x14ac:dyDescent="0.3">
      <c r="A15816" t="s">
        <v>10</v>
      </c>
      <c r="B15816">
        <v>1644536836.3889999</v>
      </c>
      <c r="C15816">
        <v>0</v>
      </c>
      <c r="D15816" s="1" t="str">
        <f t="shared" si="247"/>
        <v>02/11 08:47:16</v>
      </c>
    </row>
    <row r="15817" spans="1:4" x14ac:dyDescent="0.3">
      <c r="A15817" t="s">
        <v>10</v>
      </c>
      <c r="B15817">
        <v>1644536896.4330001</v>
      </c>
      <c r="C15817">
        <v>0</v>
      </c>
      <c r="D15817" s="1" t="str">
        <f t="shared" si="247"/>
        <v>02/11 08:48:16</v>
      </c>
    </row>
    <row r="15818" spans="1:4" x14ac:dyDescent="0.3">
      <c r="A15818" t="s">
        <v>10</v>
      </c>
      <c r="B15818">
        <v>1644536956.507</v>
      </c>
      <c r="C15818">
        <v>0</v>
      </c>
      <c r="D15818" s="1" t="str">
        <f t="shared" si="247"/>
        <v>02/11 08:49:16</v>
      </c>
    </row>
    <row r="15819" spans="1:4" x14ac:dyDescent="0.3">
      <c r="A15819" t="s">
        <v>10</v>
      </c>
      <c r="B15819">
        <v>1644537016.5710001</v>
      </c>
      <c r="C15819">
        <v>0</v>
      </c>
      <c r="D15819" s="1" t="str">
        <f t="shared" si="247"/>
        <v>02/11 08:50:16</v>
      </c>
    </row>
    <row r="15820" spans="1:4" x14ac:dyDescent="0.3">
      <c r="A15820" t="s">
        <v>10</v>
      </c>
      <c r="B15820">
        <v>1644537076.596</v>
      </c>
      <c r="C15820">
        <v>0</v>
      </c>
      <c r="D15820" s="1" t="str">
        <f t="shared" si="247"/>
        <v>02/11 08:51:16</v>
      </c>
    </row>
    <row r="15821" spans="1:4" x14ac:dyDescent="0.3">
      <c r="A15821" t="s">
        <v>10</v>
      </c>
      <c r="B15821">
        <v>1644537136.678</v>
      </c>
      <c r="C15821">
        <v>0</v>
      </c>
      <c r="D15821" s="1" t="str">
        <f t="shared" si="247"/>
        <v>02/11 08:52:16</v>
      </c>
    </row>
    <row r="15822" spans="1:4" x14ac:dyDescent="0.3">
      <c r="A15822" t="s">
        <v>10</v>
      </c>
      <c r="B15822">
        <v>1644537196.7030001</v>
      </c>
      <c r="C15822">
        <v>0</v>
      </c>
      <c r="D15822" s="1" t="str">
        <f t="shared" si="247"/>
        <v>02/11 08:53:16</v>
      </c>
    </row>
    <row r="15823" spans="1:4" x14ac:dyDescent="0.3">
      <c r="A15823" t="s">
        <v>10</v>
      </c>
      <c r="B15823">
        <v>1644537256.786</v>
      </c>
      <c r="C15823">
        <v>0</v>
      </c>
      <c r="D15823" s="1" t="str">
        <f t="shared" si="247"/>
        <v>02/11 08:54:16</v>
      </c>
    </row>
    <row r="15824" spans="1:4" x14ac:dyDescent="0.3">
      <c r="A15824" t="s">
        <v>10</v>
      </c>
      <c r="B15824">
        <v>1644537316.8280001</v>
      </c>
      <c r="C15824">
        <v>0</v>
      </c>
      <c r="D15824" s="1" t="str">
        <f t="shared" si="247"/>
        <v>02/11 08:55:16</v>
      </c>
    </row>
    <row r="15825" spans="1:4" x14ac:dyDescent="0.3">
      <c r="A15825" t="s">
        <v>10</v>
      </c>
      <c r="B15825">
        <v>1644537376.888</v>
      </c>
      <c r="C15825">
        <v>0</v>
      </c>
      <c r="D15825" s="1" t="str">
        <f t="shared" si="247"/>
        <v>02/11 08:56:16</v>
      </c>
    </row>
    <row r="15826" spans="1:4" x14ac:dyDescent="0.3">
      <c r="A15826" t="s">
        <v>10</v>
      </c>
      <c r="B15826">
        <v>1644537436.9400001</v>
      </c>
      <c r="C15826">
        <v>0</v>
      </c>
      <c r="D15826" s="1" t="str">
        <f t="shared" si="247"/>
        <v>02/11 08:57:16</v>
      </c>
    </row>
    <row r="15827" spans="1:4" x14ac:dyDescent="0.3">
      <c r="A15827" t="s">
        <v>10</v>
      </c>
      <c r="B15827">
        <v>1644537496.997</v>
      </c>
      <c r="C15827">
        <v>0</v>
      </c>
      <c r="D15827" s="1" t="str">
        <f t="shared" si="247"/>
        <v>02/11 08:58:16</v>
      </c>
    </row>
    <row r="15828" spans="1:4" x14ac:dyDescent="0.3">
      <c r="A15828" t="s">
        <v>10</v>
      </c>
      <c r="B15828">
        <v>1644537557.052</v>
      </c>
      <c r="C15828">
        <v>0</v>
      </c>
      <c r="D15828" s="1" t="str">
        <f t="shared" si="247"/>
        <v>02/11 08:59:17</v>
      </c>
    </row>
    <row r="15829" spans="1:4" x14ac:dyDescent="0.3">
      <c r="A15829" t="s">
        <v>10</v>
      </c>
      <c r="B15829">
        <v>1644537617.1400001</v>
      </c>
      <c r="C15829">
        <v>0</v>
      </c>
      <c r="D15829" s="1" t="str">
        <f t="shared" si="247"/>
        <v>02/11 09:00:17</v>
      </c>
    </row>
    <row r="15830" spans="1:4" x14ac:dyDescent="0.3">
      <c r="A15830" t="s">
        <v>10</v>
      </c>
      <c r="B15830">
        <v>1644537677.168</v>
      </c>
      <c r="C15830">
        <v>0</v>
      </c>
      <c r="D15830" s="1" t="str">
        <f t="shared" si="247"/>
        <v>02/11 09:01:17</v>
      </c>
    </row>
    <row r="15831" spans="1:4" x14ac:dyDescent="0.3">
      <c r="A15831" t="s">
        <v>10</v>
      </c>
      <c r="B15831">
        <v>1644537737.221</v>
      </c>
      <c r="C15831">
        <v>0</v>
      </c>
      <c r="D15831" s="1" t="str">
        <f t="shared" si="247"/>
        <v>02/11 09:02:17</v>
      </c>
    </row>
    <row r="15832" spans="1:4" x14ac:dyDescent="0.3">
      <c r="A15832" t="s">
        <v>10</v>
      </c>
      <c r="B15832">
        <v>1644537797.2839999</v>
      </c>
      <c r="C15832">
        <v>0</v>
      </c>
      <c r="D15832" s="1" t="str">
        <f t="shared" si="247"/>
        <v>02/11 09:03:17</v>
      </c>
    </row>
    <row r="15833" spans="1:4" x14ac:dyDescent="0.3">
      <c r="A15833" t="s">
        <v>10</v>
      </c>
      <c r="B15833">
        <v>1644537857.3310001</v>
      </c>
      <c r="C15833">
        <v>0</v>
      </c>
      <c r="D15833" s="1" t="str">
        <f t="shared" si="247"/>
        <v>02/11 09:04:17</v>
      </c>
    </row>
    <row r="15834" spans="1:4" x14ac:dyDescent="0.3">
      <c r="A15834" t="s">
        <v>10</v>
      </c>
      <c r="B15834">
        <v>1644537917.3959999</v>
      </c>
      <c r="C15834">
        <v>0</v>
      </c>
      <c r="D15834" s="1" t="str">
        <f t="shared" si="247"/>
        <v>02/11 09:05:17</v>
      </c>
    </row>
    <row r="15835" spans="1:4" x14ac:dyDescent="0.3">
      <c r="A15835" t="s">
        <v>10</v>
      </c>
      <c r="B15835">
        <v>1644537977.4400001</v>
      </c>
      <c r="C15835">
        <v>0</v>
      </c>
      <c r="D15835" s="1" t="str">
        <f t="shared" si="247"/>
        <v>02/11 09:06:17</v>
      </c>
    </row>
    <row r="15836" spans="1:4" x14ac:dyDescent="0.3">
      <c r="A15836" t="s">
        <v>10</v>
      </c>
      <c r="B15836">
        <v>1644538037.5009999</v>
      </c>
      <c r="C15836">
        <v>0</v>
      </c>
      <c r="D15836" s="1" t="str">
        <f t="shared" si="247"/>
        <v>02/11 09:07:17</v>
      </c>
    </row>
    <row r="15837" spans="1:4" x14ac:dyDescent="0.3">
      <c r="A15837" t="s">
        <v>10</v>
      </c>
      <c r="B15837">
        <v>1644538097.5639999</v>
      </c>
      <c r="C15837">
        <v>0</v>
      </c>
      <c r="D15837" s="1" t="str">
        <f t="shared" si="247"/>
        <v>02/11 09:08:17</v>
      </c>
    </row>
    <row r="15838" spans="1:4" x14ac:dyDescent="0.3">
      <c r="A15838" t="s">
        <v>10</v>
      </c>
      <c r="B15838">
        <v>1644538157.6259999</v>
      </c>
      <c r="C15838">
        <v>0</v>
      </c>
      <c r="D15838" s="1" t="str">
        <f t="shared" si="247"/>
        <v>02/11 09:09:17</v>
      </c>
    </row>
    <row r="15839" spans="1:4" x14ac:dyDescent="0.3">
      <c r="A15839" t="s">
        <v>10</v>
      </c>
      <c r="B15839">
        <v>1644538217.6700001</v>
      </c>
      <c r="C15839">
        <v>0</v>
      </c>
      <c r="D15839" s="1" t="str">
        <f t="shared" si="247"/>
        <v>02/11 09:10:17</v>
      </c>
    </row>
    <row r="15840" spans="1:4" x14ac:dyDescent="0.3">
      <c r="A15840" t="s">
        <v>10</v>
      </c>
      <c r="B15840">
        <v>1644538277.7309999</v>
      </c>
      <c r="C15840">
        <v>0</v>
      </c>
      <c r="D15840" s="1" t="str">
        <f t="shared" si="247"/>
        <v>02/11 09:11:17</v>
      </c>
    </row>
    <row r="15841" spans="1:4" x14ac:dyDescent="0.3">
      <c r="A15841" t="s">
        <v>10</v>
      </c>
      <c r="B15841">
        <v>1644538337.796</v>
      </c>
      <c r="C15841">
        <v>0</v>
      </c>
      <c r="D15841" s="1" t="str">
        <f t="shared" si="247"/>
        <v>02/11 09:12:17</v>
      </c>
    </row>
    <row r="15842" spans="1:4" x14ac:dyDescent="0.3">
      <c r="A15842" t="s">
        <v>10</v>
      </c>
      <c r="B15842">
        <v>1644538397.832</v>
      </c>
      <c r="C15842">
        <v>0</v>
      </c>
      <c r="D15842" s="1" t="str">
        <f t="shared" si="247"/>
        <v>02/11 09:13:17</v>
      </c>
    </row>
    <row r="15843" spans="1:4" x14ac:dyDescent="0.3">
      <c r="A15843" t="s">
        <v>10</v>
      </c>
      <c r="B15843">
        <v>1644538457.9059999</v>
      </c>
      <c r="C15843">
        <v>0</v>
      </c>
      <c r="D15843" s="1" t="str">
        <f t="shared" si="247"/>
        <v>02/11 09:14:17</v>
      </c>
    </row>
    <row r="15844" spans="1:4" x14ac:dyDescent="0.3">
      <c r="A15844" t="s">
        <v>10</v>
      </c>
      <c r="B15844">
        <v>1644538518.0039999</v>
      </c>
      <c r="C15844">
        <v>0</v>
      </c>
      <c r="D15844" s="1" t="str">
        <f t="shared" si="247"/>
        <v>02/11 09:15:18</v>
      </c>
    </row>
    <row r="15845" spans="1:4" x14ac:dyDescent="0.3">
      <c r="A15845" t="s">
        <v>10</v>
      </c>
      <c r="B15845">
        <v>1644538578.0050001</v>
      </c>
      <c r="C15845">
        <v>0</v>
      </c>
      <c r="D15845" s="1" t="str">
        <f t="shared" si="247"/>
        <v>02/11 09:16:18</v>
      </c>
    </row>
    <row r="15846" spans="1:4" x14ac:dyDescent="0.3">
      <c r="A15846" t="s">
        <v>10</v>
      </c>
      <c r="B15846">
        <v>1644538638.046</v>
      </c>
      <c r="C15846">
        <v>0</v>
      </c>
      <c r="D15846" s="1" t="str">
        <f t="shared" si="247"/>
        <v>02/11 09:17:18</v>
      </c>
    </row>
    <row r="15847" spans="1:4" x14ac:dyDescent="0.3">
      <c r="A15847" t="s">
        <v>10</v>
      </c>
      <c r="B15847">
        <v>1644538698.1470001</v>
      </c>
      <c r="C15847">
        <v>0</v>
      </c>
      <c r="D15847" s="1" t="str">
        <f t="shared" si="247"/>
        <v>02/11 09:18:18</v>
      </c>
    </row>
    <row r="15848" spans="1:4" x14ac:dyDescent="0.3">
      <c r="A15848" t="s">
        <v>10</v>
      </c>
      <c r="B15848">
        <v>1644538758.175</v>
      </c>
      <c r="C15848">
        <v>0</v>
      </c>
      <c r="D15848" s="1" t="str">
        <f t="shared" si="247"/>
        <v>02/11 09:19:18</v>
      </c>
    </row>
    <row r="15849" spans="1:4" x14ac:dyDescent="0.3">
      <c r="A15849" t="s">
        <v>10</v>
      </c>
      <c r="B15849">
        <v>1644538818.273</v>
      </c>
      <c r="C15849">
        <v>0</v>
      </c>
      <c r="D15849" s="1" t="str">
        <f t="shared" si="247"/>
        <v>02/11 09:20:18</v>
      </c>
    </row>
    <row r="15850" spans="1:4" x14ac:dyDescent="0.3">
      <c r="A15850" t="s">
        <v>10</v>
      </c>
      <c r="B15850">
        <v>1644538878.289</v>
      </c>
      <c r="C15850">
        <v>0</v>
      </c>
      <c r="D15850" s="1" t="str">
        <f t="shared" si="247"/>
        <v>02/11 09:21:18</v>
      </c>
    </row>
    <row r="15851" spans="1:4" x14ac:dyDescent="0.3">
      <c r="A15851" t="s">
        <v>10</v>
      </c>
      <c r="B15851">
        <v>1644538938.339</v>
      </c>
      <c r="C15851">
        <v>0</v>
      </c>
      <c r="D15851" s="1" t="str">
        <f t="shared" si="247"/>
        <v>02/11 09:22:18</v>
      </c>
    </row>
    <row r="15852" spans="1:4" x14ac:dyDescent="0.3">
      <c r="A15852" t="s">
        <v>10</v>
      </c>
      <c r="B15852">
        <v>1644538998.3900001</v>
      </c>
      <c r="C15852">
        <v>0</v>
      </c>
      <c r="D15852" s="1" t="str">
        <f t="shared" si="247"/>
        <v>02/11 09:23:18</v>
      </c>
    </row>
    <row r="15853" spans="1:4" x14ac:dyDescent="0.3">
      <c r="A15853" t="s">
        <v>10</v>
      </c>
      <c r="B15853">
        <v>1644539058.4519999</v>
      </c>
      <c r="C15853">
        <v>0</v>
      </c>
      <c r="D15853" s="1" t="str">
        <f t="shared" si="247"/>
        <v>02/11 09:24:18</v>
      </c>
    </row>
    <row r="15854" spans="1:4" x14ac:dyDescent="0.3">
      <c r="A15854" t="s">
        <v>10</v>
      </c>
      <c r="B15854">
        <v>1644539118.5</v>
      </c>
      <c r="C15854">
        <v>0</v>
      </c>
      <c r="D15854" s="1" t="str">
        <f t="shared" si="247"/>
        <v>02/11 09:25:18</v>
      </c>
    </row>
    <row r="15855" spans="1:4" x14ac:dyDescent="0.3">
      <c r="A15855" t="s">
        <v>10</v>
      </c>
      <c r="B15855">
        <v>1644539178.5599999</v>
      </c>
      <c r="C15855">
        <v>0</v>
      </c>
      <c r="D15855" s="1" t="str">
        <f t="shared" si="247"/>
        <v>02/11 09:26:18</v>
      </c>
    </row>
    <row r="15856" spans="1:4" x14ac:dyDescent="0.3">
      <c r="A15856" t="s">
        <v>10</v>
      </c>
      <c r="B15856">
        <v>1644539238.5969999</v>
      </c>
      <c r="C15856">
        <v>0</v>
      </c>
      <c r="D15856" s="1" t="str">
        <f t="shared" si="247"/>
        <v>02/11 09:27:18</v>
      </c>
    </row>
    <row r="15857" spans="1:4" x14ac:dyDescent="0.3">
      <c r="A15857" t="s">
        <v>10</v>
      </c>
      <c r="B15857">
        <v>1644539298.6719999</v>
      </c>
      <c r="C15857">
        <v>0</v>
      </c>
      <c r="D15857" s="1" t="str">
        <f t="shared" si="247"/>
        <v>02/11 09:28:18</v>
      </c>
    </row>
    <row r="15858" spans="1:4" x14ac:dyDescent="0.3">
      <c r="A15858" t="s">
        <v>10</v>
      </c>
      <c r="B15858">
        <v>1644539358.701</v>
      </c>
      <c r="C15858">
        <v>0</v>
      </c>
      <c r="D15858" s="1" t="str">
        <f t="shared" si="247"/>
        <v>02/11 09:29:18</v>
      </c>
    </row>
    <row r="15859" spans="1:4" x14ac:dyDescent="0.3">
      <c r="A15859" t="s">
        <v>10</v>
      </c>
      <c r="B15859">
        <v>1644539418.773</v>
      </c>
      <c r="C15859">
        <v>0</v>
      </c>
      <c r="D15859" s="1" t="str">
        <f t="shared" si="247"/>
        <v>02/11 09:30:18</v>
      </c>
    </row>
    <row r="15860" spans="1:4" x14ac:dyDescent="0.3">
      <c r="A15860" t="s">
        <v>10</v>
      </c>
      <c r="B15860">
        <v>1644539478.802</v>
      </c>
      <c r="C15860">
        <v>0</v>
      </c>
      <c r="D15860" s="1" t="str">
        <f t="shared" si="247"/>
        <v>02/11 09:31:18</v>
      </c>
    </row>
    <row r="15861" spans="1:4" x14ac:dyDescent="0.3">
      <c r="A15861" t="s">
        <v>10</v>
      </c>
      <c r="B15861">
        <v>1644539538.835</v>
      </c>
      <c r="C15861">
        <v>0</v>
      </c>
      <c r="D15861" s="1" t="str">
        <f t="shared" si="247"/>
        <v>02/11 09:32:18</v>
      </c>
    </row>
    <row r="15862" spans="1:4" x14ac:dyDescent="0.3">
      <c r="A15862" t="s">
        <v>10</v>
      </c>
      <c r="B15862">
        <v>1644539598.908</v>
      </c>
      <c r="C15862">
        <v>0</v>
      </c>
      <c r="D15862" s="1" t="str">
        <f t="shared" si="247"/>
        <v>02/11 09:33:18</v>
      </c>
    </row>
    <row r="15863" spans="1:4" x14ac:dyDescent="0.3">
      <c r="A15863" t="s">
        <v>10</v>
      </c>
      <c r="B15863">
        <v>1644539658.977</v>
      </c>
      <c r="C15863">
        <v>0</v>
      </c>
      <c r="D15863" s="1" t="str">
        <f t="shared" si="247"/>
        <v>02/11 09:34:18</v>
      </c>
    </row>
    <row r="15864" spans="1:4" x14ac:dyDescent="0.3">
      <c r="A15864" t="s">
        <v>10</v>
      </c>
      <c r="B15864">
        <v>1644539719.0120001</v>
      </c>
      <c r="C15864">
        <v>0</v>
      </c>
      <c r="D15864" s="1" t="str">
        <f t="shared" si="247"/>
        <v>02/11 09:35:19</v>
      </c>
    </row>
    <row r="15865" spans="1:4" x14ac:dyDescent="0.3">
      <c r="A15865" t="s">
        <v>10</v>
      </c>
      <c r="B15865">
        <v>1644539779.076</v>
      </c>
      <c r="C15865">
        <v>0</v>
      </c>
      <c r="D15865" s="1" t="str">
        <f t="shared" si="247"/>
        <v>02/11 09:36:19</v>
      </c>
    </row>
    <row r="15866" spans="1:4" x14ac:dyDescent="0.3">
      <c r="A15866" t="s">
        <v>10</v>
      </c>
      <c r="B15866">
        <v>1644539839.1199999</v>
      </c>
      <c r="C15866">
        <v>0</v>
      </c>
      <c r="D15866" s="1" t="str">
        <f t="shared" si="247"/>
        <v>02/11 09:37:19</v>
      </c>
    </row>
    <row r="15867" spans="1:4" x14ac:dyDescent="0.3">
      <c r="A15867" t="s">
        <v>10</v>
      </c>
      <c r="B15867">
        <v>1644539899.1919999</v>
      </c>
      <c r="C15867">
        <v>0</v>
      </c>
      <c r="D15867" s="1" t="str">
        <f t="shared" si="247"/>
        <v>02/11 09:38:19</v>
      </c>
    </row>
    <row r="15868" spans="1:4" x14ac:dyDescent="0.3">
      <c r="A15868" t="s">
        <v>10</v>
      </c>
      <c r="B15868">
        <v>1644539959.244</v>
      </c>
      <c r="C15868">
        <v>0</v>
      </c>
      <c r="D15868" s="1" t="str">
        <f t="shared" si="247"/>
        <v>02/11 09:39:19</v>
      </c>
    </row>
    <row r="15869" spans="1:4" x14ac:dyDescent="0.3">
      <c r="A15869" t="s">
        <v>10</v>
      </c>
      <c r="B15869">
        <v>1644540019.3789999</v>
      </c>
      <c r="C15869">
        <v>0</v>
      </c>
      <c r="D15869" s="1" t="str">
        <f t="shared" si="247"/>
        <v>02/11 09:40:19</v>
      </c>
    </row>
    <row r="15870" spans="1:4" x14ac:dyDescent="0.3">
      <c r="A15870" t="s">
        <v>10</v>
      </c>
      <c r="B15870">
        <v>1644540079.3340001</v>
      </c>
      <c r="C15870">
        <v>0</v>
      </c>
      <c r="D15870" s="1" t="str">
        <f t="shared" si="247"/>
        <v>02/11 09:41:19</v>
      </c>
    </row>
    <row r="15871" spans="1:4" x14ac:dyDescent="0.3">
      <c r="A15871" t="s">
        <v>10</v>
      </c>
      <c r="B15871">
        <v>1644540139.382</v>
      </c>
      <c r="C15871">
        <v>0</v>
      </c>
      <c r="D15871" s="1" t="str">
        <f t="shared" si="247"/>
        <v>02/11 09:42:19</v>
      </c>
    </row>
    <row r="15872" spans="1:4" x14ac:dyDescent="0.3">
      <c r="A15872" t="s">
        <v>10</v>
      </c>
      <c r="B15872">
        <v>1644540199.45</v>
      </c>
      <c r="C15872">
        <v>0</v>
      </c>
      <c r="D15872" s="1" t="str">
        <f t="shared" si="247"/>
        <v>02/11 09:43:19</v>
      </c>
    </row>
    <row r="15873" spans="1:4" x14ac:dyDescent="0.3">
      <c r="A15873" t="s">
        <v>10</v>
      </c>
      <c r="B15873">
        <v>1644540259.5139999</v>
      </c>
      <c r="C15873">
        <v>0</v>
      </c>
      <c r="D15873" s="1" t="str">
        <f t="shared" si="247"/>
        <v>02/11 09:44:19</v>
      </c>
    </row>
    <row r="15874" spans="1:4" x14ac:dyDescent="0.3">
      <c r="A15874" t="s">
        <v>10</v>
      </c>
      <c r="B15874">
        <v>1644540319.5769999</v>
      </c>
      <c r="C15874">
        <v>0</v>
      </c>
      <c r="D15874" s="1" t="str">
        <f t="shared" ref="D15874:D15937" si="248">TEXT((LEFT(B15874,10)+9*3600)/86400+70*365+19,"MM/DD HH:mm:ss")</f>
        <v>02/11 09:45:19</v>
      </c>
    </row>
    <row r="15875" spans="1:4" x14ac:dyDescent="0.3">
      <c r="A15875" t="s">
        <v>10</v>
      </c>
      <c r="B15875">
        <v>1644540379.6199999</v>
      </c>
      <c r="C15875">
        <v>0</v>
      </c>
      <c r="D15875" s="1" t="str">
        <f t="shared" si="248"/>
        <v>02/11 09:46:19</v>
      </c>
    </row>
    <row r="15876" spans="1:4" x14ac:dyDescent="0.3">
      <c r="A15876" t="s">
        <v>10</v>
      </c>
      <c r="B15876">
        <v>1644540439.6589999</v>
      </c>
      <c r="C15876">
        <v>0</v>
      </c>
      <c r="D15876" s="1" t="str">
        <f t="shared" si="248"/>
        <v>02/11 09:47:19</v>
      </c>
    </row>
    <row r="15877" spans="1:4" x14ac:dyDescent="0.3">
      <c r="A15877" t="s">
        <v>10</v>
      </c>
      <c r="B15877">
        <v>1644540499.733</v>
      </c>
      <c r="C15877">
        <v>0</v>
      </c>
      <c r="D15877" s="1" t="str">
        <f t="shared" si="248"/>
        <v>02/11 09:48:19</v>
      </c>
    </row>
    <row r="15878" spans="1:4" x14ac:dyDescent="0.3">
      <c r="A15878" t="s">
        <v>10</v>
      </c>
      <c r="B15878">
        <v>1644540559.7679999</v>
      </c>
      <c r="C15878">
        <v>0</v>
      </c>
      <c r="D15878" s="1" t="str">
        <f t="shared" si="248"/>
        <v>02/11 09:49:19</v>
      </c>
    </row>
    <row r="15879" spans="1:4" x14ac:dyDescent="0.3">
      <c r="A15879" t="s">
        <v>10</v>
      </c>
      <c r="B15879">
        <v>1644540619.858</v>
      </c>
      <c r="C15879">
        <v>0</v>
      </c>
      <c r="D15879" s="1" t="str">
        <f t="shared" si="248"/>
        <v>02/11 09:50:19</v>
      </c>
    </row>
    <row r="15880" spans="1:4" x14ac:dyDescent="0.3">
      <c r="A15880" t="s">
        <v>10</v>
      </c>
      <c r="B15880">
        <v>1644540679.881</v>
      </c>
      <c r="C15880">
        <v>0</v>
      </c>
      <c r="D15880" s="1" t="str">
        <f t="shared" si="248"/>
        <v>02/11 09:51:19</v>
      </c>
    </row>
    <row r="15881" spans="1:4" x14ac:dyDescent="0.3">
      <c r="A15881" t="s">
        <v>10</v>
      </c>
      <c r="B15881">
        <v>1644540740.23</v>
      </c>
      <c r="C15881">
        <v>0</v>
      </c>
      <c r="D15881" s="1" t="str">
        <f t="shared" si="248"/>
        <v>02/11 09:52:20</v>
      </c>
    </row>
    <row r="15882" spans="1:4" x14ac:dyDescent="0.3">
      <c r="A15882" t="s">
        <v>10</v>
      </c>
      <c r="B15882">
        <v>1644540800.1719999</v>
      </c>
      <c r="C15882">
        <v>0</v>
      </c>
      <c r="D15882" s="1" t="str">
        <f t="shared" si="248"/>
        <v>02/11 09:53:20</v>
      </c>
    </row>
    <row r="15883" spans="1:4" x14ac:dyDescent="0.3">
      <c r="A15883" t="s">
        <v>10</v>
      </c>
      <c r="B15883">
        <v>1644540860.053</v>
      </c>
      <c r="C15883">
        <v>0</v>
      </c>
      <c r="D15883" s="1" t="str">
        <f t="shared" si="248"/>
        <v>02/11 09:54:20</v>
      </c>
    </row>
    <row r="15884" spans="1:4" x14ac:dyDescent="0.3">
      <c r="A15884" t="s">
        <v>10</v>
      </c>
      <c r="B15884">
        <v>1644540920.128</v>
      </c>
      <c r="C15884">
        <v>0</v>
      </c>
      <c r="D15884" s="1" t="str">
        <f t="shared" si="248"/>
        <v>02/11 09:55:20</v>
      </c>
    </row>
    <row r="15885" spans="1:4" x14ac:dyDescent="0.3">
      <c r="A15885" t="s">
        <v>10</v>
      </c>
      <c r="B15885">
        <v>1644540980.1670001</v>
      </c>
      <c r="C15885">
        <v>0</v>
      </c>
      <c r="D15885" s="1" t="str">
        <f t="shared" si="248"/>
        <v>02/11 09:56:20</v>
      </c>
    </row>
    <row r="15886" spans="1:4" x14ac:dyDescent="0.3">
      <c r="A15886" t="s">
        <v>10</v>
      </c>
      <c r="B15886">
        <v>1644541040.2090001</v>
      </c>
      <c r="C15886">
        <v>0</v>
      </c>
      <c r="D15886" s="1" t="str">
        <f t="shared" si="248"/>
        <v>02/11 09:57:20</v>
      </c>
    </row>
    <row r="15887" spans="1:4" x14ac:dyDescent="0.3">
      <c r="A15887" t="s">
        <v>10</v>
      </c>
      <c r="B15887">
        <v>1644541100.276</v>
      </c>
      <c r="C15887">
        <v>0</v>
      </c>
      <c r="D15887" s="1" t="str">
        <f t="shared" si="248"/>
        <v>02/11 09:58:20</v>
      </c>
    </row>
    <row r="15888" spans="1:4" x14ac:dyDescent="0.3">
      <c r="A15888" t="s">
        <v>10</v>
      </c>
      <c r="B15888">
        <v>1644541160.313</v>
      </c>
      <c r="C15888">
        <v>0</v>
      </c>
      <c r="D15888" s="1" t="str">
        <f t="shared" si="248"/>
        <v>02/11 09:59:20</v>
      </c>
    </row>
    <row r="15889" spans="1:4" x14ac:dyDescent="0.3">
      <c r="A15889" t="s">
        <v>10</v>
      </c>
      <c r="B15889">
        <v>1644541220.402</v>
      </c>
      <c r="C15889">
        <v>0</v>
      </c>
      <c r="D15889" s="1" t="str">
        <f t="shared" si="248"/>
        <v>02/11 10:00:20</v>
      </c>
    </row>
    <row r="15890" spans="1:4" x14ac:dyDescent="0.3">
      <c r="A15890" t="s">
        <v>10</v>
      </c>
      <c r="B15890">
        <v>1644541280.494</v>
      </c>
      <c r="C15890">
        <v>0</v>
      </c>
      <c r="D15890" s="1" t="str">
        <f t="shared" si="248"/>
        <v>02/11 10:01:20</v>
      </c>
    </row>
    <row r="15891" spans="1:4" x14ac:dyDescent="0.3">
      <c r="A15891" t="s">
        <v>10</v>
      </c>
      <c r="B15891">
        <v>1644541340.47</v>
      </c>
      <c r="C15891">
        <v>0</v>
      </c>
      <c r="D15891" s="1" t="str">
        <f t="shared" si="248"/>
        <v>02/11 10:02:20</v>
      </c>
    </row>
    <row r="15892" spans="1:4" x14ac:dyDescent="0.3">
      <c r="A15892" t="s">
        <v>10</v>
      </c>
      <c r="B15892">
        <v>1644541400.546</v>
      </c>
      <c r="C15892">
        <v>0</v>
      </c>
      <c r="D15892" s="1" t="str">
        <f t="shared" si="248"/>
        <v>02/11 10:03:20</v>
      </c>
    </row>
    <row r="15893" spans="1:4" x14ac:dyDescent="0.3">
      <c r="A15893" t="s">
        <v>10</v>
      </c>
      <c r="B15893">
        <v>1644541460.5969999</v>
      </c>
      <c r="C15893">
        <v>0</v>
      </c>
      <c r="D15893" s="1" t="str">
        <f t="shared" si="248"/>
        <v>02/11 10:04:20</v>
      </c>
    </row>
    <row r="15894" spans="1:4" x14ac:dyDescent="0.3">
      <c r="A15894" t="s">
        <v>10</v>
      </c>
      <c r="B15894">
        <v>1644541520.6760001</v>
      </c>
      <c r="C15894">
        <v>0</v>
      </c>
      <c r="D15894" s="1" t="str">
        <f t="shared" si="248"/>
        <v>02/11 10:05:20</v>
      </c>
    </row>
    <row r="15895" spans="1:4" x14ac:dyDescent="0.3">
      <c r="A15895" t="s">
        <v>10</v>
      </c>
      <c r="B15895">
        <v>1644541580.698</v>
      </c>
      <c r="C15895">
        <v>0</v>
      </c>
      <c r="D15895" s="1" t="str">
        <f t="shared" si="248"/>
        <v>02/11 10:06:20</v>
      </c>
    </row>
    <row r="15896" spans="1:4" x14ac:dyDescent="0.3">
      <c r="A15896" t="s">
        <v>10</v>
      </c>
      <c r="B15896">
        <v>1644541640.7579999</v>
      </c>
      <c r="C15896">
        <v>0</v>
      </c>
      <c r="D15896" s="1" t="str">
        <f t="shared" si="248"/>
        <v>02/11 10:07:20</v>
      </c>
    </row>
    <row r="15897" spans="1:4" x14ac:dyDescent="0.3">
      <c r="A15897" t="s">
        <v>10</v>
      </c>
      <c r="B15897">
        <v>1644541700.8110001</v>
      </c>
      <c r="C15897">
        <v>0</v>
      </c>
      <c r="D15897" s="1" t="str">
        <f t="shared" si="248"/>
        <v>02/11 10:08:20</v>
      </c>
    </row>
    <row r="15898" spans="1:4" x14ac:dyDescent="0.3">
      <c r="A15898" t="s">
        <v>10</v>
      </c>
      <c r="B15898">
        <v>1644541760.8599999</v>
      </c>
      <c r="C15898">
        <v>0</v>
      </c>
      <c r="D15898" s="1" t="str">
        <f t="shared" si="248"/>
        <v>02/11 10:09:20</v>
      </c>
    </row>
    <row r="15899" spans="1:4" x14ac:dyDescent="0.3">
      <c r="A15899" t="s">
        <v>10</v>
      </c>
      <c r="B15899">
        <v>1644541820.9159999</v>
      </c>
      <c r="C15899">
        <v>0</v>
      </c>
      <c r="D15899" s="1" t="str">
        <f t="shared" si="248"/>
        <v>02/11 10:10:20</v>
      </c>
    </row>
    <row r="15900" spans="1:4" x14ac:dyDescent="0.3">
      <c r="A15900" t="s">
        <v>10</v>
      </c>
      <c r="B15900">
        <v>1644541880.97</v>
      </c>
      <c r="C15900">
        <v>0</v>
      </c>
      <c r="D15900" s="1" t="str">
        <f t="shared" si="248"/>
        <v>02/11 10:11:20</v>
      </c>
    </row>
    <row r="15901" spans="1:4" x14ac:dyDescent="0.3">
      <c r="A15901" t="s">
        <v>10</v>
      </c>
      <c r="B15901">
        <v>1644541941.026</v>
      </c>
      <c r="C15901">
        <v>0</v>
      </c>
      <c r="D15901" s="1" t="str">
        <f t="shared" si="248"/>
        <v>02/11 10:12:21</v>
      </c>
    </row>
    <row r="15902" spans="1:4" x14ac:dyDescent="0.3">
      <c r="A15902" t="s">
        <v>10</v>
      </c>
      <c r="B15902">
        <v>1644542001.0739999</v>
      </c>
      <c r="C15902">
        <v>0</v>
      </c>
      <c r="D15902" s="1" t="str">
        <f t="shared" si="248"/>
        <v>02/11 10:13:21</v>
      </c>
    </row>
    <row r="15903" spans="1:4" x14ac:dyDescent="0.3">
      <c r="A15903" t="s">
        <v>10</v>
      </c>
      <c r="B15903">
        <v>1644542061.1240001</v>
      </c>
      <c r="C15903">
        <v>0</v>
      </c>
      <c r="D15903" s="1" t="str">
        <f t="shared" si="248"/>
        <v>02/11 10:14:21</v>
      </c>
    </row>
    <row r="15904" spans="1:4" x14ac:dyDescent="0.3">
      <c r="A15904" t="s">
        <v>10</v>
      </c>
      <c r="B15904">
        <v>1644542121.2279999</v>
      </c>
      <c r="C15904">
        <v>0</v>
      </c>
      <c r="D15904" s="1" t="str">
        <f t="shared" si="248"/>
        <v>02/11 10:15:21</v>
      </c>
    </row>
    <row r="15905" spans="1:4" x14ac:dyDescent="0.3">
      <c r="A15905" t="s">
        <v>10</v>
      </c>
      <c r="B15905">
        <v>1644542181.283</v>
      </c>
      <c r="C15905">
        <v>0</v>
      </c>
      <c r="D15905" s="1" t="str">
        <f t="shared" si="248"/>
        <v>02/11 10:16:21</v>
      </c>
    </row>
    <row r="15906" spans="1:4" x14ac:dyDescent="0.3">
      <c r="A15906" t="s">
        <v>10</v>
      </c>
      <c r="B15906">
        <v>1644542241.3069999</v>
      </c>
      <c r="C15906">
        <v>0</v>
      </c>
      <c r="D15906" s="1" t="str">
        <f t="shared" si="248"/>
        <v>02/11 10:17:21</v>
      </c>
    </row>
    <row r="15907" spans="1:4" x14ac:dyDescent="0.3">
      <c r="A15907" t="s">
        <v>10</v>
      </c>
      <c r="B15907">
        <v>1644542301.4000001</v>
      </c>
      <c r="C15907">
        <v>0</v>
      </c>
      <c r="D15907" s="1" t="str">
        <f t="shared" si="248"/>
        <v>02/11 10:18:21</v>
      </c>
    </row>
    <row r="15908" spans="1:4" x14ac:dyDescent="0.3">
      <c r="A15908" t="s">
        <v>10</v>
      </c>
      <c r="B15908">
        <v>1644542361.425</v>
      </c>
      <c r="C15908">
        <v>0</v>
      </c>
      <c r="D15908" s="1" t="str">
        <f t="shared" si="248"/>
        <v>02/11 10:19:21</v>
      </c>
    </row>
    <row r="15909" spans="1:4" x14ac:dyDescent="0.3">
      <c r="A15909" t="s">
        <v>10</v>
      </c>
      <c r="B15909">
        <v>1644542421.4960001</v>
      </c>
      <c r="C15909">
        <v>0</v>
      </c>
      <c r="D15909" s="1" t="str">
        <f t="shared" si="248"/>
        <v>02/11 10:20:21</v>
      </c>
    </row>
    <row r="15910" spans="1:4" x14ac:dyDescent="0.3">
      <c r="A15910" t="s">
        <v>10</v>
      </c>
      <c r="B15910">
        <v>1644542481.5420001</v>
      </c>
      <c r="C15910">
        <v>0</v>
      </c>
      <c r="D15910" s="1" t="str">
        <f t="shared" si="248"/>
        <v>02/11 10:21:21</v>
      </c>
    </row>
    <row r="15911" spans="1:4" x14ac:dyDescent="0.3">
      <c r="A15911" t="s">
        <v>10</v>
      </c>
      <c r="B15911">
        <v>1644542541.592</v>
      </c>
      <c r="C15911">
        <v>0</v>
      </c>
      <c r="D15911" s="1" t="str">
        <f t="shared" si="248"/>
        <v>02/11 10:22:21</v>
      </c>
    </row>
    <row r="15912" spans="1:4" x14ac:dyDescent="0.3">
      <c r="A15912" t="s">
        <v>10</v>
      </c>
      <c r="B15912">
        <v>1644542601.6670001</v>
      </c>
      <c r="C15912">
        <v>0</v>
      </c>
      <c r="D15912" s="1" t="str">
        <f t="shared" si="248"/>
        <v>02/11 10:23:21</v>
      </c>
    </row>
    <row r="15913" spans="1:4" x14ac:dyDescent="0.3">
      <c r="A15913" t="s">
        <v>10</v>
      </c>
      <c r="B15913">
        <v>1644542661.7160001</v>
      </c>
      <c r="C15913">
        <v>0</v>
      </c>
      <c r="D15913" s="1" t="str">
        <f t="shared" si="248"/>
        <v>02/11 10:24:21</v>
      </c>
    </row>
    <row r="15914" spans="1:4" x14ac:dyDescent="0.3">
      <c r="A15914" t="s">
        <v>10</v>
      </c>
      <c r="B15914">
        <v>1644542721.7920001</v>
      </c>
      <c r="C15914">
        <v>0</v>
      </c>
      <c r="D15914" s="1" t="str">
        <f t="shared" si="248"/>
        <v>02/11 10:25:21</v>
      </c>
    </row>
    <row r="15915" spans="1:4" x14ac:dyDescent="0.3">
      <c r="A15915" t="s">
        <v>10</v>
      </c>
      <c r="B15915">
        <v>1644542781.8139999</v>
      </c>
      <c r="C15915">
        <v>0</v>
      </c>
      <c r="D15915" s="1" t="str">
        <f t="shared" si="248"/>
        <v>02/11 10:26:21</v>
      </c>
    </row>
    <row r="15916" spans="1:4" x14ac:dyDescent="0.3">
      <c r="A15916" t="s">
        <v>10</v>
      </c>
      <c r="B15916">
        <v>1644542841.8900001</v>
      </c>
      <c r="C15916">
        <v>0</v>
      </c>
      <c r="D15916" s="1" t="str">
        <f t="shared" si="248"/>
        <v>02/11 10:27:21</v>
      </c>
    </row>
    <row r="15917" spans="1:4" x14ac:dyDescent="0.3">
      <c r="A15917" t="s">
        <v>10</v>
      </c>
      <c r="B15917">
        <v>1644542901.921</v>
      </c>
      <c r="C15917">
        <v>0</v>
      </c>
      <c r="D15917" s="1" t="str">
        <f t="shared" si="248"/>
        <v>02/11 10:28:21</v>
      </c>
    </row>
    <row r="15918" spans="1:4" x14ac:dyDescent="0.3">
      <c r="A15918" t="s">
        <v>10</v>
      </c>
      <c r="B15918">
        <v>1644542961.977</v>
      </c>
      <c r="C15918">
        <v>0</v>
      </c>
      <c r="D15918" s="1" t="str">
        <f t="shared" si="248"/>
        <v>02/11 10:29:21</v>
      </c>
    </row>
    <row r="15919" spans="1:4" x14ac:dyDescent="0.3">
      <c r="A15919" t="s">
        <v>10</v>
      </c>
      <c r="B15919">
        <v>1644543022.052</v>
      </c>
      <c r="C15919">
        <v>0</v>
      </c>
      <c r="D15919" s="1" t="str">
        <f t="shared" si="248"/>
        <v>02/11 10:30:22</v>
      </c>
    </row>
    <row r="15920" spans="1:4" x14ac:dyDescent="0.3">
      <c r="A15920" t="s">
        <v>10</v>
      </c>
      <c r="B15920">
        <v>1644543082.0380001</v>
      </c>
      <c r="C15920">
        <v>0</v>
      </c>
      <c r="D15920" s="1" t="str">
        <f t="shared" si="248"/>
        <v>02/11 10:31:22</v>
      </c>
    </row>
    <row r="15921" spans="1:4" x14ac:dyDescent="0.3">
      <c r="A15921" t="s">
        <v>10</v>
      </c>
      <c r="B15921">
        <v>1644543142.128</v>
      </c>
      <c r="C15921">
        <v>0</v>
      </c>
      <c r="D15921" s="1" t="str">
        <f t="shared" si="248"/>
        <v>02/11 10:32:22</v>
      </c>
    </row>
    <row r="15922" spans="1:4" x14ac:dyDescent="0.3">
      <c r="A15922" t="s">
        <v>10</v>
      </c>
      <c r="B15922">
        <v>1644543202.1570001</v>
      </c>
      <c r="C15922">
        <v>0</v>
      </c>
      <c r="D15922" s="1" t="str">
        <f t="shared" si="248"/>
        <v>02/11 10:33:22</v>
      </c>
    </row>
    <row r="15923" spans="1:4" x14ac:dyDescent="0.3">
      <c r="A15923" t="s">
        <v>10</v>
      </c>
      <c r="B15923">
        <v>1644543262.247</v>
      </c>
      <c r="C15923">
        <v>0</v>
      </c>
      <c r="D15923" s="1" t="str">
        <f t="shared" si="248"/>
        <v>02/11 10:34:22</v>
      </c>
    </row>
    <row r="15924" spans="1:4" x14ac:dyDescent="0.3">
      <c r="A15924" t="s">
        <v>10</v>
      </c>
      <c r="B15924">
        <v>1644543322.2880001</v>
      </c>
      <c r="C15924">
        <v>0</v>
      </c>
      <c r="D15924" s="1" t="str">
        <f t="shared" si="248"/>
        <v>02/11 10:35:22</v>
      </c>
    </row>
    <row r="15925" spans="1:4" x14ac:dyDescent="0.3">
      <c r="A15925" t="s">
        <v>10</v>
      </c>
      <c r="B15925">
        <v>1644543382.3640001</v>
      </c>
      <c r="C15925">
        <v>0</v>
      </c>
      <c r="D15925" s="1" t="str">
        <f t="shared" si="248"/>
        <v>02/11 10:36:22</v>
      </c>
    </row>
    <row r="15926" spans="1:4" x14ac:dyDescent="0.3">
      <c r="A15926" t="s">
        <v>10</v>
      </c>
      <c r="B15926">
        <v>1644543442.3789999</v>
      </c>
      <c r="C15926">
        <v>0</v>
      </c>
      <c r="D15926" s="1" t="str">
        <f t="shared" si="248"/>
        <v>02/11 10:37:22</v>
      </c>
    </row>
    <row r="15927" spans="1:4" x14ac:dyDescent="0.3">
      <c r="A15927" t="s">
        <v>10</v>
      </c>
      <c r="B15927">
        <v>1644543502.4579999</v>
      </c>
      <c r="C15927">
        <v>0</v>
      </c>
      <c r="D15927" s="1" t="str">
        <f t="shared" si="248"/>
        <v>02/11 10:38:22</v>
      </c>
    </row>
    <row r="15928" spans="1:4" x14ac:dyDescent="0.3">
      <c r="A15928" t="s">
        <v>10</v>
      </c>
      <c r="B15928">
        <v>1644543562.4909999</v>
      </c>
      <c r="C15928">
        <v>0</v>
      </c>
      <c r="D15928" s="1" t="str">
        <f t="shared" si="248"/>
        <v>02/11 10:39:22</v>
      </c>
    </row>
    <row r="15929" spans="1:4" x14ac:dyDescent="0.3">
      <c r="A15929" t="s">
        <v>10</v>
      </c>
      <c r="B15929">
        <v>1644543622.572</v>
      </c>
      <c r="C15929">
        <v>0</v>
      </c>
      <c r="D15929" s="1" t="str">
        <f t="shared" si="248"/>
        <v>02/11 10:40:22</v>
      </c>
    </row>
    <row r="15930" spans="1:4" x14ac:dyDescent="0.3">
      <c r="A15930" t="s">
        <v>10</v>
      </c>
      <c r="B15930">
        <v>1644543682.608</v>
      </c>
      <c r="C15930">
        <v>0</v>
      </c>
      <c r="D15930" s="1" t="str">
        <f t="shared" si="248"/>
        <v>02/11 10:41:22</v>
      </c>
    </row>
    <row r="15931" spans="1:4" x14ac:dyDescent="0.3">
      <c r="A15931" t="s">
        <v>10</v>
      </c>
      <c r="B15931">
        <v>1644543742.6800001</v>
      </c>
      <c r="C15931">
        <v>0</v>
      </c>
      <c r="D15931" s="1" t="str">
        <f t="shared" si="248"/>
        <v>02/11 10:42:22</v>
      </c>
    </row>
    <row r="15932" spans="1:4" x14ac:dyDescent="0.3">
      <c r="A15932" t="s">
        <v>10</v>
      </c>
      <c r="B15932">
        <v>1644543802.723</v>
      </c>
      <c r="C15932">
        <v>0</v>
      </c>
      <c r="D15932" s="1" t="str">
        <f t="shared" si="248"/>
        <v>02/11 10:43:22</v>
      </c>
    </row>
    <row r="15933" spans="1:4" x14ac:dyDescent="0.3">
      <c r="A15933" t="s">
        <v>10</v>
      </c>
      <c r="B15933">
        <v>1644543862.7609999</v>
      </c>
      <c r="C15933">
        <v>0</v>
      </c>
      <c r="D15933" s="1" t="str">
        <f t="shared" si="248"/>
        <v>02/11 10:44:22</v>
      </c>
    </row>
    <row r="15934" spans="1:4" x14ac:dyDescent="0.3">
      <c r="A15934" t="s">
        <v>10</v>
      </c>
      <c r="B15934">
        <v>1644543922.8469999</v>
      </c>
      <c r="C15934">
        <v>0</v>
      </c>
      <c r="D15934" s="1" t="str">
        <f t="shared" si="248"/>
        <v>02/11 10:45:22</v>
      </c>
    </row>
    <row r="15935" spans="1:4" x14ac:dyDescent="0.3">
      <c r="A15935" t="s">
        <v>10</v>
      </c>
      <c r="B15935">
        <v>1644543982.9000001</v>
      </c>
      <c r="C15935">
        <v>0</v>
      </c>
      <c r="D15935" s="1" t="str">
        <f t="shared" si="248"/>
        <v>02/11 10:46:22</v>
      </c>
    </row>
    <row r="15936" spans="1:4" x14ac:dyDescent="0.3">
      <c r="A15936" t="s">
        <v>10</v>
      </c>
      <c r="B15936">
        <v>1644544042.9389999</v>
      </c>
      <c r="C15936">
        <v>0</v>
      </c>
      <c r="D15936" s="1" t="str">
        <f t="shared" si="248"/>
        <v>02/11 10:47:22</v>
      </c>
    </row>
    <row r="15937" spans="1:4" x14ac:dyDescent="0.3">
      <c r="A15937" t="s">
        <v>10</v>
      </c>
      <c r="B15937">
        <v>1644544103.0050001</v>
      </c>
      <c r="C15937">
        <v>0</v>
      </c>
      <c r="D15937" s="1" t="str">
        <f t="shared" si="248"/>
        <v>02/11 10:48:23</v>
      </c>
    </row>
    <row r="15938" spans="1:4" x14ac:dyDescent="0.3">
      <c r="A15938" t="s">
        <v>10</v>
      </c>
      <c r="B15938">
        <v>1644544163.0439999</v>
      </c>
      <c r="C15938">
        <v>0</v>
      </c>
      <c r="D15938" s="1" t="str">
        <f t="shared" ref="D15938:D16001" si="249">TEXT((LEFT(B15938,10)+9*3600)/86400+70*365+19,"MM/DD HH:mm:ss")</f>
        <v>02/11 10:49:23</v>
      </c>
    </row>
    <row r="15939" spans="1:4" x14ac:dyDescent="0.3">
      <c r="A15939" t="s">
        <v>10</v>
      </c>
      <c r="B15939">
        <v>1644544223.0880001</v>
      </c>
      <c r="C15939">
        <v>0</v>
      </c>
      <c r="D15939" s="1" t="str">
        <f t="shared" si="249"/>
        <v>02/11 10:50:23</v>
      </c>
    </row>
    <row r="15940" spans="1:4" x14ac:dyDescent="0.3">
      <c r="A15940" t="s">
        <v>10</v>
      </c>
      <c r="B15940">
        <v>1644544283.145</v>
      </c>
      <c r="C15940">
        <v>0</v>
      </c>
      <c r="D15940" s="1" t="str">
        <f t="shared" si="249"/>
        <v>02/11 10:51:23</v>
      </c>
    </row>
    <row r="15941" spans="1:4" x14ac:dyDescent="0.3">
      <c r="A15941" t="s">
        <v>10</v>
      </c>
      <c r="B15941">
        <v>1644544343.2049999</v>
      </c>
      <c r="C15941">
        <v>0</v>
      </c>
      <c r="D15941" s="1" t="str">
        <f t="shared" si="249"/>
        <v>02/11 10:52:23</v>
      </c>
    </row>
    <row r="15942" spans="1:4" x14ac:dyDescent="0.3">
      <c r="A15942" t="s">
        <v>10</v>
      </c>
      <c r="B15942">
        <v>1644544403.2590001</v>
      </c>
      <c r="C15942">
        <v>0</v>
      </c>
      <c r="D15942" s="1" t="str">
        <f t="shared" si="249"/>
        <v>02/11 10:53:23</v>
      </c>
    </row>
    <row r="15943" spans="1:4" x14ac:dyDescent="0.3">
      <c r="A15943" t="s">
        <v>10</v>
      </c>
      <c r="B15943">
        <v>1644544463.322</v>
      </c>
      <c r="C15943">
        <v>0</v>
      </c>
      <c r="D15943" s="1" t="str">
        <f t="shared" si="249"/>
        <v>02/11 10:54:23</v>
      </c>
    </row>
    <row r="15944" spans="1:4" x14ac:dyDescent="0.3">
      <c r="A15944" t="s">
        <v>10</v>
      </c>
      <c r="B15944">
        <v>1644544523.385</v>
      </c>
      <c r="C15944">
        <v>0</v>
      </c>
      <c r="D15944" s="1" t="str">
        <f t="shared" si="249"/>
        <v>02/11 10:55:23</v>
      </c>
    </row>
    <row r="15945" spans="1:4" x14ac:dyDescent="0.3">
      <c r="A15945" t="s">
        <v>10</v>
      </c>
      <c r="B15945">
        <v>1644544583.4400001</v>
      </c>
      <c r="C15945">
        <v>0</v>
      </c>
      <c r="D15945" s="1" t="str">
        <f t="shared" si="249"/>
        <v>02/11 10:56:23</v>
      </c>
    </row>
    <row r="15946" spans="1:4" x14ac:dyDescent="0.3">
      <c r="A15946" t="s">
        <v>10</v>
      </c>
      <c r="B15946">
        <v>1644544643.4649999</v>
      </c>
      <c r="C15946">
        <v>0</v>
      </c>
      <c r="D15946" s="1" t="str">
        <f t="shared" si="249"/>
        <v>02/11 10:57:23</v>
      </c>
    </row>
    <row r="15947" spans="1:4" x14ac:dyDescent="0.3">
      <c r="A15947" t="s">
        <v>10</v>
      </c>
      <c r="B15947">
        <v>1644544703.5320001</v>
      </c>
      <c r="C15947">
        <v>0</v>
      </c>
      <c r="D15947" s="1" t="str">
        <f t="shared" si="249"/>
        <v>02/11 10:58:23</v>
      </c>
    </row>
    <row r="15948" spans="1:4" x14ac:dyDescent="0.3">
      <c r="A15948" t="s">
        <v>10</v>
      </c>
      <c r="B15948">
        <v>1644544763.5810001</v>
      </c>
      <c r="C15948">
        <v>0</v>
      </c>
      <c r="D15948" s="1" t="str">
        <f t="shared" si="249"/>
        <v>02/11 10:59:23</v>
      </c>
    </row>
    <row r="15949" spans="1:4" x14ac:dyDescent="0.3">
      <c r="A15949" t="s">
        <v>10</v>
      </c>
      <c r="B15949">
        <v>1644544823.6860001</v>
      </c>
      <c r="C15949">
        <v>0</v>
      </c>
      <c r="D15949" s="1" t="str">
        <f t="shared" si="249"/>
        <v>02/11 11:00:23</v>
      </c>
    </row>
    <row r="15950" spans="1:4" x14ac:dyDescent="0.3">
      <c r="A15950" t="s">
        <v>10</v>
      </c>
      <c r="B15950">
        <v>1644544883.697</v>
      </c>
      <c r="C15950">
        <v>0</v>
      </c>
      <c r="D15950" s="1" t="str">
        <f t="shared" si="249"/>
        <v>02/11 11:01:23</v>
      </c>
    </row>
    <row r="15951" spans="1:4" x14ac:dyDescent="0.3">
      <c r="A15951" t="s">
        <v>10</v>
      </c>
      <c r="B15951">
        <v>1644544943.7479999</v>
      </c>
      <c r="C15951">
        <v>0</v>
      </c>
      <c r="D15951" s="1" t="str">
        <f t="shared" si="249"/>
        <v>02/11 11:02:23</v>
      </c>
    </row>
    <row r="15952" spans="1:4" x14ac:dyDescent="0.3">
      <c r="A15952" t="s">
        <v>10</v>
      </c>
      <c r="B15952">
        <v>1644545003.799</v>
      </c>
      <c r="C15952">
        <v>0</v>
      </c>
      <c r="D15952" s="1" t="str">
        <f t="shared" si="249"/>
        <v>02/11 11:03:23</v>
      </c>
    </row>
    <row r="15953" spans="1:4" x14ac:dyDescent="0.3">
      <c r="A15953" t="s">
        <v>10</v>
      </c>
      <c r="B15953">
        <v>1644545063.852</v>
      </c>
      <c r="C15953">
        <v>0</v>
      </c>
      <c r="D15953" s="1" t="str">
        <f t="shared" si="249"/>
        <v>02/11 11:04:23</v>
      </c>
    </row>
    <row r="15954" spans="1:4" x14ac:dyDescent="0.3">
      <c r="A15954" t="s">
        <v>10</v>
      </c>
      <c r="B15954">
        <v>1644545123.928</v>
      </c>
      <c r="C15954">
        <v>0</v>
      </c>
      <c r="D15954" s="1" t="str">
        <f t="shared" si="249"/>
        <v>02/11 11:05:23</v>
      </c>
    </row>
    <row r="15955" spans="1:4" x14ac:dyDescent="0.3">
      <c r="A15955" t="s">
        <v>10</v>
      </c>
      <c r="B15955">
        <v>1644545183.9779999</v>
      </c>
      <c r="C15955">
        <v>0</v>
      </c>
      <c r="D15955" s="1" t="str">
        <f t="shared" si="249"/>
        <v>02/11 11:06:23</v>
      </c>
    </row>
    <row r="15956" spans="1:4" x14ac:dyDescent="0.3">
      <c r="A15956" t="s">
        <v>10</v>
      </c>
      <c r="B15956">
        <v>1644545244.1110001</v>
      </c>
      <c r="C15956">
        <v>0</v>
      </c>
      <c r="D15956" s="1" t="str">
        <f t="shared" si="249"/>
        <v>02/11 11:07:24</v>
      </c>
    </row>
    <row r="15957" spans="1:4" x14ac:dyDescent="0.3">
      <c r="A15957" t="s">
        <v>10</v>
      </c>
      <c r="B15957">
        <v>1644545304.0840001</v>
      </c>
      <c r="C15957">
        <v>0</v>
      </c>
      <c r="D15957" s="1" t="str">
        <f t="shared" si="249"/>
        <v>02/11 11:08:24</v>
      </c>
    </row>
    <row r="15958" spans="1:4" x14ac:dyDescent="0.3">
      <c r="A15958" t="s">
        <v>10</v>
      </c>
      <c r="B15958">
        <v>1644545364.118</v>
      </c>
      <c r="C15958">
        <v>0</v>
      </c>
      <c r="D15958" s="1" t="str">
        <f t="shared" si="249"/>
        <v>02/11 11:09:24</v>
      </c>
    </row>
    <row r="15959" spans="1:4" x14ac:dyDescent="0.3">
      <c r="A15959" t="s">
        <v>10</v>
      </c>
      <c r="B15959">
        <v>1644545424.2090001</v>
      </c>
      <c r="C15959">
        <v>0</v>
      </c>
      <c r="D15959" s="1" t="str">
        <f t="shared" si="249"/>
        <v>02/11 11:10:24</v>
      </c>
    </row>
    <row r="15960" spans="1:4" x14ac:dyDescent="0.3">
      <c r="A15960" t="s">
        <v>10</v>
      </c>
      <c r="B15960">
        <v>1644545484.2420001</v>
      </c>
      <c r="C15960">
        <v>0</v>
      </c>
      <c r="D15960" s="1" t="str">
        <f t="shared" si="249"/>
        <v>02/11 11:11:24</v>
      </c>
    </row>
    <row r="15961" spans="1:4" x14ac:dyDescent="0.3">
      <c r="A15961" t="s">
        <v>10</v>
      </c>
      <c r="B15961">
        <v>1644545544.2909999</v>
      </c>
      <c r="C15961">
        <v>0</v>
      </c>
      <c r="D15961" s="1" t="str">
        <f t="shared" si="249"/>
        <v>02/11 11:12:24</v>
      </c>
    </row>
    <row r="15962" spans="1:4" x14ac:dyDescent="0.3">
      <c r="A15962" t="s">
        <v>10</v>
      </c>
      <c r="B15962">
        <v>1644545604.3529999</v>
      </c>
      <c r="C15962">
        <v>0</v>
      </c>
      <c r="D15962" s="1" t="str">
        <f t="shared" si="249"/>
        <v>02/11 11:13:24</v>
      </c>
    </row>
    <row r="15963" spans="1:4" x14ac:dyDescent="0.3">
      <c r="A15963" t="s">
        <v>10</v>
      </c>
      <c r="B15963">
        <v>1644545664.414</v>
      </c>
      <c r="C15963">
        <v>0</v>
      </c>
      <c r="D15963" s="1" t="str">
        <f t="shared" si="249"/>
        <v>02/11 11:14:24</v>
      </c>
    </row>
    <row r="15964" spans="1:4" x14ac:dyDescent="0.3">
      <c r="A15964" t="s">
        <v>10</v>
      </c>
      <c r="B15964">
        <v>1644545724.4990001</v>
      </c>
      <c r="C15964">
        <v>0</v>
      </c>
      <c r="D15964" s="1" t="str">
        <f t="shared" si="249"/>
        <v>02/11 11:15:24</v>
      </c>
    </row>
    <row r="15965" spans="1:4" x14ac:dyDescent="0.3">
      <c r="A15965" t="s">
        <v>10</v>
      </c>
      <c r="B15965">
        <v>1644545784.5190001</v>
      </c>
      <c r="C15965">
        <v>0</v>
      </c>
      <c r="D15965" s="1" t="str">
        <f t="shared" si="249"/>
        <v>02/11 11:16:24</v>
      </c>
    </row>
    <row r="15966" spans="1:4" x14ac:dyDescent="0.3">
      <c r="A15966" t="s">
        <v>10</v>
      </c>
      <c r="B15966">
        <v>1644545844.5680001</v>
      </c>
      <c r="C15966">
        <v>0</v>
      </c>
      <c r="D15966" s="1" t="str">
        <f t="shared" si="249"/>
        <v>02/11 11:17:24</v>
      </c>
    </row>
    <row r="15967" spans="1:4" x14ac:dyDescent="0.3">
      <c r="A15967" t="s">
        <v>10</v>
      </c>
      <c r="B15967">
        <v>1644545904.645</v>
      </c>
      <c r="C15967">
        <v>0</v>
      </c>
      <c r="D15967" s="1" t="str">
        <f t="shared" si="249"/>
        <v>02/11 11:18:24</v>
      </c>
    </row>
    <row r="15968" spans="1:4" x14ac:dyDescent="0.3">
      <c r="A15968" t="s">
        <v>10</v>
      </c>
      <c r="B15968">
        <v>1644545964.6730001</v>
      </c>
      <c r="C15968">
        <v>0</v>
      </c>
      <c r="D15968" s="1" t="str">
        <f t="shared" si="249"/>
        <v>02/11 11:19:24</v>
      </c>
    </row>
    <row r="15969" spans="1:4" x14ac:dyDescent="0.3">
      <c r="A15969" t="s">
        <v>10</v>
      </c>
      <c r="B15969">
        <v>1644546024.7579999</v>
      </c>
      <c r="C15969">
        <v>0</v>
      </c>
      <c r="D15969" s="1" t="str">
        <f t="shared" si="249"/>
        <v>02/11 11:20:24</v>
      </c>
    </row>
    <row r="15970" spans="1:4" x14ac:dyDescent="0.3">
      <c r="A15970" t="s">
        <v>10</v>
      </c>
      <c r="B15970">
        <v>1644546084.7850001</v>
      </c>
      <c r="C15970">
        <v>0</v>
      </c>
      <c r="D15970" s="1" t="str">
        <f t="shared" si="249"/>
        <v>02/11 11:21:24</v>
      </c>
    </row>
    <row r="15971" spans="1:4" x14ac:dyDescent="0.3">
      <c r="A15971" t="s">
        <v>10</v>
      </c>
      <c r="B15971">
        <v>1644546144.852</v>
      </c>
      <c r="C15971">
        <v>0</v>
      </c>
      <c r="D15971" s="1" t="str">
        <f t="shared" si="249"/>
        <v>02/11 11:22:24</v>
      </c>
    </row>
    <row r="15972" spans="1:4" x14ac:dyDescent="0.3">
      <c r="A15972" t="s">
        <v>10</v>
      </c>
      <c r="B15972">
        <v>1644546204.8989999</v>
      </c>
      <c r="C15972">
        <v>0</v>
      </c>
      <c r="D15972" s="1" t="str">
        <f t="shared" si="249"/>
        <v>02/11 11:23:24</v>
      </c>
    </row>
    <row r="15973" spans="1:4" x14ac:dyDescent="0.3">
      <c r="A15973" t="s">
        <v>10</v>
      </c>
      <c r="B15973">
        <v>1644546264.98</v>
      </c>
      <c r="C15973">
        <v>0</v>
      </c>
      <c r="D15973" s="1" t="str">
        <f t="shared" si="249"/>
        <v>02/11 11:24:24</v>
      </c>
    </row>
    <row r="15974" spans="1:4" x14ac:dyDescent="0.3">
      <c r="A15974" t="s">
        <v>10</v>
      </c>
      <c r="B15974">
        <v>1644546325.0309999</v>
      </c>
      <c r="C15974">
        <v>0</v>
      </c>
      <c r="D15974" s="1" t="str">
        <f t="shared" si="249"/>
        <v>02/11 11:25:25</v>
      </c>
    </row>
    <row r="15975" spans="1:4" x14ac:dyDescent="0.3">
      <c r="A15975" t="s">
        <v>10</v>
      </c>
      <c r="B15975">
        <v>1644546385.1099999</v>
      </c>
      <c r="C15975">
        <v>0</v>
      </c>
      <c r="D15975" s="1" t="str">
        <f t="shared" si="249"/>
        <v>02/11 11:26:25</v>
      </c>
    </row>
    <row r="15976" spans="1:4" x14ac:dyDescent="0.3">
      <c r="A15976" t="s">
        <v>10</v>
      </c>
      <c r="B15976">
        <v>1644546445.128</v>
      </c>
      <c r="C15976">
        <v>0</v>
      </c>
      <c r="D15976" s="1" t="str">
        <f t="shared" si="249"/>
        <v>02/11 11:27:25</v>
      </c>
    </row>
    <row r="15977" spans="1:4" x14ac:dyDescent="0.3">
      <c r="A15977" t="s">
        <v>10</v>
      </c>
      <c r="B15977">
        <v>1644546505.1760001</v>
      </c>
      <c r="C15977">
        <v>0</v>
      </c>
      <c r="D15977" s="1" t="str">
        <f t="shared" si="249"/>
        <v>02/11 11:28:25</v>
      </c>
    </row>
    <row r="15978" spans="1:4" x14ac:dyDescent="0.3">
      <c r="A15978" t="s">
        <v>10</v>
      </c>
      <c r="B15978">
        <v>1644546565.2360001</v>
      </c>
      <c r="C15978">
        <v>0</v>
      </c>
      <c r="D15978" s="1" t="str">
        <f t="shared" si="249"/>
        <v>02/11 11:29:25</v>
      </c>
    </row>
    <row r="15979" spans="1:4" x14ac:dyDescent="0.3">
      <c r="A15979" t="s">
        <v>10</v>
      </c>
      <c r="B15979">
        <v>1644546624.5190001</v>
      </c>
      <c r="C15979">
        <v>0</v>
      </c>
      <c r="D15979" s="1" t="str">
        <f t="shared" si="249"/>
        <v>02/11 11:30:24</v>
      </c>
    </row>
    <row r="15980" spans="1:4" x14ac:dyDescent="0.3">
      <c r="A15980" t="s">
        <v>10</v>
      </c>
      <c r="B15980">
        <v>1644546684.454</v>
      </c>
      <c r="C15980">
        <v>0</v>
      </c>
      <c r="D15980" s="1" t="str">
        <f t="shared" si="249"/>
        <v>02/11 11:31:24</v>
      </c>
    </row>
    <row r="15981" spans="1:4" x14ac:dyDescent="0.3">
      <c r="A15981" t="s">
        <v>10</v>
      </c>
      <c r="B15981">
        <v>1644546744.4879999</v>
      </c>
      <c r="C15981">
        <v>0</v>
      </c>
      <c r="D15981" s="1" t="str">
        <f t="shared" si="249"/>
        <v>02/11 11:32:24</v>
      </c>
    </row>
    <row r="15982" spans="1:4" x14ac:dyDescent="0.3">
      <c r="A15982" t="s">
        <v>10</v>
      </c>
      <c r="B15982">
        <v>1644546804.543</v>
      </c>
      <c r="C15982">
        <v>0</v>
      </c>
      <c r="D15982" s="1" t="str">
        <f t="shared" si="249"/>
        <v>02/11 11:33:24</v>
      </c>
    </row>
    <row r="15983" spans="1:4" x14ac:dyDescent="0.3">
      <c r="A15983" t="s">
        <v>10</v>
      </c>
      <c r="B15983">
        <v>1644546864.6240001</v>
      </c>
      <c r="C15983">
        <v>0</v>
      </c>
      <c r="D15983" s="1" t="str">
        <f t="shared" si="249"/>
        <v>02/11 11:34:24</v>
      </c>
    </row>
    <row r="15984" spans="1:4" x14ac:dyDescent="0.3">
      <c r="A15984" t="s">
        <v>10</v>
      </c>
      <c r="B15984">
        <v>1644546924.6670001</v>
      </c>
      <c r="C15984">
        <v>0</v>
      </c>
      <c r="D15984" s="1" t="str">
        <f t="shared" si="249"/>
        <v>02/11 11:35:24</v>
      </c>
    </row>
    <row r="15985" spans="1:4" x14ac:dyDescent="0.3">
      <c r="A15985" t="s">
        <v>10</v>
      </c>
      <c r="B15985">
        <v>1644546984.7119999</v>
      </c>
      <c r="C15985">
        <v>0</v>
      </c>
      <c r="D15985" s="1" t="str">
        <f t="shared" si="249"/>
        <v>02/11 11:36:24</v>
      </c>
    </row>
    <row r="15986" spans="1:4" x14ac:dyDescent="0.3">
      <c r="A15986" t="s">
        <v>10</v>
      </c>
      <c r="B15986">
        <v>1644547044.7650001</v>
      </c>
      <c r="C15986">
        <v>0</v>
      </c>
      <c r="D15986" s="1" t="str">
        <f t="shared" si="249"/>
        <v>02/11 11:37:24</v>
      </c>
    </row>
    <row r="15987" spans="1:4" x14ac:dyDescent="0.3">
      <c r="A15987" t="s">
        <v>10</v>
      </c>
      <c r="B15987">
        <v>1644547104.8280001</v>
      </c>
      <c r="C15987">
        <v>0</v>
      </c>
      <c r="D15987" s="1" t="str">
        <f t="shared" si="249"/>
        <v>02/11 11:38:24</v>
      </c>
    </row>
    <row r="15988" spans="1:4" x14ac:dyDescent="0.3">
      <c r="A15988" t="s">
        <v>10</v>
      </c>
      <c r="B15988">
        <v>1644547164.8770001</v>
      </c>
      <c r="C15988">
        <v>0</v>
      </c>
      <c r="D15988" s="1" t="str">
        <f t="shared" si="249"/>
        <v>02/11 11:39:24</v>
      </c>
    </row>
    <row r="15989" spans="1:4" x14ac:dyDescent="0.3">
      <c r="A15989" t="s">
        <v>10</v>
      </c>
      <c r="B15989">
        <v>1644547224.927</v>
      </c>
      <c r="C15989">
        <v>0</v>
      </c>
      <c r="D15989" s="1" t="str">
        <f t="shared" si="249"/>
        <v>02/11 11:40:24</v>
      </c>
    </row>
    <row r="15990" spans="1:4" x14ac:dyDescent="0.3">
      <c r="A15990" t="s">
        <v>10</v>
      </c>
      <c r="B15990">
        <v>1644547285.029</v>
      </c>
      <c r="C15990">
        <v>0</v>
      </c>
      <c r="D15990" s="1" t="str">
        <f t="shared" si="249"/>
        <v>02/11 11:41:25</v>
      </c>
    </row>
    <row r="15991" spans="1:4" x14ac:dyDescent="0.3">
      <c r="A15991" t="s">
        <v>10</v>
      </c>
      <c r="B15991">
        <v>1644547345.0409999</v>
      </c>
      <c r="C15991">
        <v>0</v>
      </c>
      <c r="D15991" s="1" t="str">
        <f t="shared" si="249"/>
        <v>02/11 11:42:25</v>
      </c>
    </row>
    <row r="15992" spans="1:4" x14ac:dyDescent="0.3">
      <c r="A15992" t="s">
        <v>10</v>
      </c>
      <c r="B15992">
        <v>1644547405.079</v>
      </c>
      <c r="C15992">
        <v>0</v>
      </c>
      <c r="D15992" s="1" t="str">
        <f t="shared" si="249"/>
        <v>02/11 11:43:25</v>
      </c>
    </row>
    <row r="15993" spans="1:4" x14ac:dyDescent="0.3">
      <c r="A15993" t="s">
        <v>10</v>
      </c>
      <c r="B15993">
        <v>1644547465.1570001</v>
      </c>
      <c r="C15993">
        <v>0</v>
      </c>
      <c r="D15993" s="1" t="str">
        <f t="shared" si="249"/>
        <v>02/11 11:44:25</v>
      </c>
    </row>
    <row r="15994" spans="1:4" x14ac:dyDescent="0.3">
      <c r="A15994" t="s">
        <v>10</v>
      </c>
      <c r="B15994">
        <v>1644547525.2420001</v>
      </c>
      <c r="C15994">
        <v>0</v>
      </c>
      <c r="D15994" s="1" t="str">
        <f t="shared" si="249"/>
        <v>02/11 11:45:25</v>
      </c>
    </row>
    <row r="15995" spans="1:4" x14ac:dyDescent="0.3">
      <c r="A15995" t="s">
        <v>10</v>
      </c>
      <c r="B15995">
        <v>1644547585.2679999</v>
      </c>
      <c r="C15995">
        <v>0</v>
      </c>
      <c r="D15995" s="1" t="str">
        <f t="shared" si="249"/>
        <v>02/11 11:46:25</v>
      </c>
    </row>
    <row r="15996" spans="1:4" x14ac:dyDescent="0.3">
      <c r="A15996" t="s">
        <v>10</v>
      </c>
      <c r="B15996">
        <v>1644547645.312</v>
      </c>
      <c r="C15996">
        <v>0</v>
      </c>
      <c r="D15996" s="1" t="str">
        <f t="shared" si="249"/>
        <v>02/11 11:47:25</v>
      </c>
    </row>
    <row r="15997" spans="1:4" x14ac:dyDescent="0.3">
      <c r="A15997" t="s">
        <v>10</v>
      </c>
      <c r="B15997">
        <v>1644547705.382</v>
      </c>
      <c r="C15997">
        <v>0</v>
      </c>
      <c r="D15997" s="1" t="str">
        <f t="shared" si="249"/>
        <v>02/11 11:48:25</v>
      </c>
    </row>
    <row r="15998" spans="1:4" x14ac:dyDescent="0.3">
      <c r="A15998" t="s">
        <v>10</v>
      </c>
      <c r="B15998">
        <v>1644547765.4100001</v>
      </c>
      <c r="C15998">
        <v>0</v>
      </c>
      <c r="D15998" s="1" t="str">
        <f t="shared" si="249"/>
        <v>02/11 11:49:25</v>
      </c>
    </row>
    <row r="15999" spans="1:4" x14ac:dyDescent="0.3">
      <c r="A15999" t="s">
        <v>10</v>
      </c>
      <c r="B15999">
        <v>1644547825.552</v>
      </c>
      <c r="C15999">
        <v>0</v>
      </c>
      <c r="D15999" s="1" t="str">
        <f t="shared" si="249"/>
        <v>02/11 11:50:25</v>
      </c>
    </row>
    <row r="16000" spans="1:4" x14ac:dyDescent="0.3">
      <c r="A16000" t="s">
        <v>10</v>
      </c>
      <c r="B16000">
        <v>1644547885.539</v>
      </c>
      <c r="C16000">
        <v>0</v>
      </c>
      <c r="D16000" s="1" t="str">
        <f t="shared" si="249"/>
        <v>02/11 11:51:25</v>
      </c>
    </row>
    <row r="16001" spans="1:4" x14ac:dyDescent="0.3">
      <c r="A16001" t="s">
        <v>10</v>
      </c>
      <c r="B16001">
        <v>1644547945.598</v>
      </c>
      <c r="C16001">
        <v>0</v>
      </c>
      <c r="D16001" s="1" t="str">
        <f t="shared" si="249"/>
        <v>02/11 11:52:25</v>
      </c>
    </row>
    <row r="16002" spans="1:4" x14ac:dyDescent="0.3">
      <c r="A16002" t="s">
        <v>10</v>
      </c>
      <c r="B16002">
        <v>1644548005.645</v>
      </c>
      <c r="C16002">
        <v>0</v>
      </c>
      <c r="D16002" s="1" t="str">
        <f t="shared" ref="D16002:D16065" si="250">TEXT((LEFT(B16002,10)+9*3600)/86400+70*365+19,"MM/DD HH:mm:ss")</f>
        <v>02/11 11:53:25</v>
      </c>
    </row>
    <row r="16003" spans="1:4" x14ac:dyDescent="0.3">
      <c r="A16003" t="s">
        <v>10</v>
      </c>
      <c r="B16003">
        <v>1644548065.7160001</v>
      </c>
      <c r="C16003">
        <v>0</v>
      </c>
      <c r="D16003" s="1" t="str">
        <f t="shared" si="250"/>
        <v>02/11 11:54:25</v>
      </c>
    </row>
    <row r="16004" spans="1:4" x14ac:dyDescent="0.3">
      <c r="A16004" t="s">
        <v>10</v>
      </c>
      <c r="B16004">
        <v>1644548125.763</v>
      </c>
      <c r="C16004">
        <v>0</v>
      </c>
      <c r="D16004" s="1" t="str">
        <f t="shared" si="250"/>
        <v>02/11 11:55:25</v>
      </c>
    </row>
    <row r="16005" spans="1:4" x14ac:dyDescent="0.3">
      <c r="A16005" t="s">
        <v>10</v>
      </c>
      <c r="B16005">
        <v>1644548185.8080001</v>
      </c>
      <c r="C16005">
        <v>0</v>
      </c>
      <c r="D16005" s="1" t="str">
        <f t="shared" si="250"/>
        <v>02/11 11:56:25</v>
      </c>
    </row>
    <row r="16006" spans="1:4" x14ac:dyDescent="0.3">
      <c r="A16006" t="s">
        <v>10</v>
      </c>
      <c r="B16006">
        <v>1644548245.8759999</v>
      </c>
      <c r="C16006">
        <v>0</v>
      </c>
      <c r="D16006" s="1" t="str">
        <f t="shared" si="250"/>
        <v>02/11 11:57:25</v>
      </c>
    </row>
    <row r="16007" spans="1:4" x14ac:dyDescent="0.3">
      <c r="A16007" t="s">
        <v>10</v>
      </c>
      <c r="B16007">
        <v>1644548305.9389999</v>
      </c>
      <c r="C16007">
        <v>0</v>
      </c>
      <c r="D16007" s="1" t="str">
        <f t="shared" si="250"/>
        <v>02/11 11:58:25</v>
      </c>
    </row>
    <row r="16008" spans="1:4" x14ac:dyDescent="0.3">
      <c r="A16008" t="s">
        <v>10</v>
      </c>
      <c r="B16008">
        <v>1644548365.9949999</v>
      </c>
      <c r="C16008">
        <v>0</v>
      </c>
      <c r="D16008" s="1" t="str">
        <f t="shared" si="250"/>
        <v>02/11 11:59:25</v>
      </c>
    </row>
    <row r="16009" spans="1:4" x14ac:dyDescent="0.3">
      <c r="A16009" t="s">
        <v>10</v>
      </c>
      <c r="B16009">
        <v>1644548426.0369999</v>
      </c>
      <c r="C16009">
        <v>0</v>
      </c>
      <c r="D16009" s="1" t="str">
        <f t="shared" si="250"/>
        <v>02/11 12:00:26</v>
      </c>
    </row>
    <row r="16010" spans="1:4" x14ac:dyDescent="0.3">
      <c r="A16010" t="s">
        <v>10</v>
      </c>
      <c r="B16010">
        <v>1644548486.102</v>
      </c>
      <c r="C16010">
        <v>0</v>
      </c>
      <c r="D16010" s="1" t="str">
        <f t="shared" si="250"/>
        <v>02/11 12:01:26</v>
      </c>
    </row>
    <row r="16011" spans="1:4" x14ac:dyDescent="0.3">
      <c r="A16011" t="s">
        <v>10</v>
      </c>
      <c r="B16011">
        <v>1644548546.1559999</v>
      </c>
      <c r="C16011">
        <v>0</v>
      </c>
      <c r="D16011" s="1" t="str">
        <f t="shared" si="250"/>
        <v>02/11 12:02:26</v>
      </c>
    </row>
    <row r="16012" spans="1:4" x14ac:dyDescent="0.3">
      <c r="A16012" t="s">
        <v>10</v>
      </c>
      <c r="B16012">
        <v>1644548606.187</v>
      </c>
      <c r="C16012">
        <v>0</v>
      </c>
      <c r="D16012" s="1" t="str">
        <f t="shared" si="250"/>
        <v>02/11 12:03:26</v>
      </c>
    </row>
    <row r="16013" spans="1:4" x14ac:dyDescent="0.3">
      <c r="A16013" t="s">
        <v>10</v>
      </c>
      <c r="B16013">
        <v>1644548666.2690001</v>
      </c>
      <c r="C16013">
        <v>0</v>
      </c>
      <c r="D16013" s="1" t="str">
        <f t="shared" si="250"/>
        <v>02/11 12:04:26</v>
      </c>
    </row>
    <row r="16014" spans="1:4" x14ac:dyDescent="0.3">
      <c r="A16014" t="s">
        <v>10</v>
      </c>
      <c r="B16014">
        <v>1644548726.326</v>
      </c>
      <c r="C16014">
        <v>0</v>
      </c>
      <c r="D16014" s="1" t="str">
        <f t="shared" si="250"/>
        <v>02/11 12:05:26</v>
      </c>
    </row>
    <row r="16015" spans="1:4" x14ac:dyDescent="0.3">
      <c r="A16015" t="s">
        <v>10</v>
      </c>
      <c r="B16015">
        <v>1644548786.3829999</v>
      </c>
      <c r="C16015">
        <v>0</v>
      </c>
      <c r="D16015" s="1" t="str">
        <f t="shared" si="250"/>
        <v>02/11 12:06:26</v>
      </c>
    </row>
    <row r="16016" spans="1:4" x14ac:dyDescent="0.3">
      <c r="A16016" t="s">
        <v>10</v>
      </c>
      <c r="B16016">
        <v>1644548846.4289999</v>
      </c>
      <c r="C16016">
        <v>0</v>
      </c>
      <c r="D16016" s="1" t="str">
        <f t="shared" si="250"/>
        <v>02/11 12:07:26</v>
      </c>
    </row>
    <row r="16017" spans="1:4" x14ac:dyDescent="0.3">
      <c r="A16017" t="s">
        <v>10</v>
      </c>
      <c r="B16017">
        <v>1644548906.487</v>
      </c>
      <c r="C16017">
        <v>0</v>
      </c>
      <c r="D16017" s="1" t="str">
        <f t="shared" si="250"/>
        <v>02/11 12:08:26</v>
      </c>
    </row>
    <row r="16018" spans="1:4" x14ac:dyDescent="0.3">
      <c r="A16018" t="s">
        <v>10</v>
      </c>
      <c r="B16018">
        <v>1644548966.5350001</v>
      </c>
      <c r="C16018">
        <v>0</v>
      </c>
      <c r="D16018" s="1" t="str">
        <f t="shared" si="250"/>
        <v>02/11 12:09:26</v>
      </c>
    </row>
    <row r="16019" spans="1:4" x14ac:dyDescent="0.3">
      <c r="A16019" t="s">
        <v>10</v>
      </c>
      <c r="B16019">
        <v>1644549026.631</v>
      </c>
      <c r="C16019">
        <v>0</v>
      </c>
      <c r="D16019" s="1" t="str">
        <f t="shared" si="250"/>
        <v>02/11 12:10:26</v>
      </c>
    </row>
    <row r="16020" spans="1:4" x14ac:dyDescent="0.3">
      <c r="A16020" t="s">
        <v>10</v>
      </c>
      <c r="B16020">
        <v>1644549086.654</v>
      </c>
      <c r="C16020">
        <v>0</v>
      </c>
      <c r="D16020" s="1" t="str">
        <f t="shared" si="250"/>
        <v>02/11 12:11:26</v>
      </c>
    </row>
    <row r="16021" spans="1:4" x14ac:dyDescent="0.3">
      <c r="A16021" t="s">
        <v>10</v>
      </c>
      <c r="B16021">
        <v>1644549146.714</v>
      </c>
      <c r="C16021">
        <v>0</v>
      </c>
      <c r="D16021" s="1" t="str">
        <f t="shared" si="250"/>
        <v>02/11 12:12:26</v>
      </c>
    </row>
    <row r="16022" spans="1:4" x14ac:dyDescent="0.3">
      <c r="A16022" t="s">
        <v>10</v>
      </c>
      <c r="B16022">
        <v>1644549206.767</v>
      </c>
      <c r="C16022">
        <v>0</v>
      </c>
      <c r="D16022" s="1" t="str">
        <f t="shared" si="250"/>
        <v>02/11 12:13:26</v>
      </c>
    </row>
    <row r="16023" spans="1:4" x14ac:dyDescent="0.3">
      <c r="A16023" t="s">
        <v>10</v>
      </c>
      <c r="B16023">
        <v>1644549266.8039999</v>
      </c>
      <c r="C16023">
        <v>0</v>
      </c>
      <c r="D16023" s="1" t="str">
        <f t="shared" si="250"/>
        <v>02/11 12:14:26</v>
      </c>
    </row>
    <row r="16024" spans="1:4" x14ac:dyDescent="0.3">
      <c r="A16024" t="s">
        <v>10</v>
      </c>
      <c r="B16024">
        <v>1644549326.8829999</v>
      </c>
      <c r="C16024">
        <v>0</v>
      </c>
      <c r="D16024" s="1" t="str">
        <f t="shared" si="250"/>
        <v>02/11 12:15:26</v>
      </c>
    </row>
    <row r="16025" spans="1:4" x14ac:dyDescent="0.3">
      <c r="A16025" t="s">
        <v>10</v>
      </c>
      <c r="B16025">
        <v>1644549386.931</v>
      </c>
      <c r="C16025">
        <v>0</v>
      </c>
      <c r="D16025" s="1" t="str">
        <f t="shared" si="250"/>
        <v>02/11 12:16:26</v>
      </c>
    </row>
    <row r="16026" spans="1:4" x14ac:dyDescent="0.3">
      <c r="A16026" t="s">
        <v>10</v>
      </c>
      <c r="B16026">
        <v>1644549446.9690001</v>
      </c>
      <c r="C16026">
        <v>0</v>
      </c>
      <c r="D16026" s="1" t="str">
        <f t="shared" si="250"/>
        <v>02/11 12:17:26</v>
      </c>
    </row>
    <row r="16027" spans="1:4" x14ac:dyDescent="0.3">
      <c r="A16027" t="s">
        <v>10</v>
      </c>
      <c r="B16027">
        <v>1644549507.0550001</v>
      </c>
      <c r="C16027">
        <v>0</v>
      </c>
      <c r="D16027" s="1" t="str">
        <f t="shared" si="250"/>
        <v>02/11 12:18:27</v>
      </c>
    </row>
    <row r="16028" spans="1:4" x14ac:dyDescent="0.3">
      <c r="A16028" t="s">
        <v>10</v>
      </c>
      <c r="B16028">
        <v>1644549567.085</v>
      </c>
      <c r="C16028">
        <v>0</v>
      </c>
      <c r="D16028" s="1" t="str">
        <f t="shared" si="250"/>
        <v>02/11 12:19:27</v>
      </c>
    </row>
    <row r="16029" spans="1:4" x14ac:dyDescent="0.3">
      <c r="A16029" t="s">
        <v>10</v>
      </c>
      <c r="B16029">
        <v>1644549627.171</v>
      </c>
      <c r="C16029">
        <v>0</v>
      </c>
      <c r="D16029" s="1" t="str">
        <f t="shared" si="250"/>
        <v>02/11 12:20:27</v>
      </c>
    </row>
    <row r="16030" spans="1:4" x14ac:dyDescent="0.3">
      <c r="A16030" t="s">
        <v>10</v>
      </c>
      <c r="B16030">
        <v>1644549687.197</v>
      </c>
      <c r="C16030">
        <v>0</v>
      </c>
      <c r="D16030" s="1" t="str">
        <f t="shared" si="250"/>
        <v>02/11 12:21:27</v>
      </c>
    </row>
    <row r="16031" spans="1:4" x14ac:dyDescent="0.3">
      <c r="A16031" t="s">
        <v>10</v>
      </c>
      <c r="B16031">
        <v>1644549747.2709999</v>
      </c>
      <c r="C16031">
        <v>0</v>
      </c>
      <c r="D16031" s="1" t="str">
        <f t="shared" si="250"/>
        <v>02/11 12:22:27</v>
      </c>
    </row>
    <row r="16032" spans="1:4" x14ac:dyDescent="0.3">
      <c r="A16032" t="s">
        <v>10</v>
      </c>
      <c r="B16032">
        <v>1644549807.303</v>
      </c>
      <c r="C16032">
        <v>0</v>
      </c>
      <c r="D16032" s="1" t="str">
        <f t="shared" si="250"/>
        <v>02/11 12:23:27</v>
      </c>
    </row>
    <row r="16033" spans="1:4" x14ac:dyDescent="0.3">
      <c r="A16033" t="s">
        <v>10</v>
      </c>
      <c r="B16033">
        <v>1644549867.3859999</v>
      </c>
      <c r="C16033">
        <v>0</v>
      </c>
      <c r="D16033" s="1" t="str">
        <f t="shared" si="250"/>
        <v>02/11 12:24:27</v>
      </c>
    </row>
    <row r="16034" spans="1:4" x14ac:dyDescent="0.3">
      <c r="A16034" t="s">
        <v>10</v>
      </c>
      <c r="B16034">
        <v>1644549927.4400001</v>
      </c>
      <c r="C16034">
        <v>0</v>
      </c>
      <c r="D16034" s="1" t="str">
        <f t="shared" si="250"/>
        <v>02/11 12:25:27</v>
      </c>
    </row>
    <row r="16035" spans="1:4" x14ac:dyDescent="0.3">
      <c r="A16035" t="s">
        <v>10</v>
      </c>
      <c r="B16035">
        <v>1644549987.487</v>
      </c>
      <c r="C16035">
        <v>0</v>
      </c>
      <c r="D16035" s="1" t="str">
        <f t="shared" si="250"/>
        <v>02/11 12:26:27</v>
      </c>
    </row>
    <row r="16036" spans="1:4" x14ac:dyDescent="0.3">
      <c r="A16036" t="s">
        <v>10</v>
      </c>
      <c r="B16036">
        <v>1644550047.536</v>
      </c>
      <c r="C16036">
        <v>0</v>
      </c>
      <c r="D16036" s="1" t="str">
        <f t="shared" si="250"/>
        <v>02/11 12:27:27</v>
      </c>
    </row>
    <row r="16037" spans="1:4" x14ac:dyDescent="0.3">
      <c r="A16037" t="s">
        <v>10</v>
      </c>
      <c r="B16037">
        <v>1644550107.6029999</v>
      </c>
      <c r="C16037">
        <v>0</v>
      </c>
      <c r="D16037" s="1" t="str">
        <f t="shared" si="250"/>
        <v>02/11 12:28:27</v>
      </c>
    </row>
    <row r="16038" spans="1:4" x14ac:dyDescent="0.3">
      <c r="A16038" t="s">
        <v>10</v>
      </c>
      <c r="B16038">
        <v>1644550167.6589999</v>
      </c>
      <c r="C16038">
        <v>0</v>
      </c>
      <c r="D16038" s="1" t="str">
        <f t="shared" si="250"/>
        <v>02/11 12:29:27</v>
      </c>
    </row>
    <row r="16039" spans="1:4" x14ac:dyDescent="0.3">
      <c r="A16039" t="s">
        <v>10</v>
      </c>
      <c r="B16039">
        <v>1644550227.714</v>
      </c>
      <c r="C16039">
        <v>0</v>
      </c>
      <c r="D16039" s="1" t="str">
        <f t="shared" si="250"/>
        <v>02/11 12:30:27</v>
      </c>
    </row>
    <row r="16040" spans="1:4" x14ac:dyDescent="0.3">
      <c r="A16040" t="s">
        <v>10</v>
      </c>
      <c r="B16040">
        <v>1644550287.7320001</v>
      </c>
      <c r="C16040">
        <v>0</v>
      </c>
      <c r="D16040" s="1" t="str">
        <f t="shared" si="250"/>
        <v>02/11 12:31:27</v>
      </c>
    </row>
    <row r="16041" spans="1:4" x14ac:dyDescent="0.3">
      <c r="A16041" t="s">
        <v>10</v>
      </c>
      <c r="B16041">
        <v>1644550347.7850001</v>
      </c>
      <c r="C16041">
        <v>0</v>
      </c>
      <c r="D16041" s="1" t="str">
        <f t="shared" si="250"/>
        <v>02/11 12:32:27</v>
      </c>
    </row>
    <row r="16042" spans="1:4" x14ac:dyDescent="0.3">
      <c r="A16042" t="s">
        <v>10</v>
      </c>
      <c r="B16042">
        <v>1644550407.8499999</v>
      </c>
      <c r="C16042">
        <v>0</v>
      </c>
      <c r="D16042" s="1" t="str">
        <f t="shared" si="250"/>
        <v>02/11 12:33:27</v>
      </c>
    </row>
    <row r="16043" spans="1:4" x14ac:dyDescent="0.3">
      <c r="A16043" t="s">
        <v>10</v>
      </c>
      <c r="B16043">
        <v>1644550467.8940001</v>
      </c>
      <c r="C16043">
        <v>0</v>
      </c>
      <c r="D16043" s="1" t="str">
        <f t="shared" si="250"/>
        <v>02/11 12:34:27</v>
      </c>
    </row>
    <row r="16044" spans="1:4" x14ac:dyDescent="0.3">
      <c r="A16044" t="s">
        <v>10</v>
      </c>
      <c r="B16044">
        <v>1644550527.9779999</v>
      </c>
      <c r="C16044">
        <v>0</v>
      </c>
      <c r="D16044" s="1" t="str">
        <f t="shared" si="250"/>
        <v>02/11 12:35:27</v>
      </c>
    </row>
    <row r="16045" spans="1:4" x14ac:dyDescent="0.3">
      <c r="A16045" t="s">
        <v>10</v>
      </c>
      <c r="B16045">
        <v>1644550588.0050001</v>
      </c>
      <c r="C16045">
        <v>0</v>
      </c>
      <c r="D16045" s="1" t="str">
        <f t="shared" si="250"/>
        <v>02/11 12:36:28</v>
      </c>
    </row>
    <row r="16046" spans="1:4" x14ac:dyDescent="0.3">
      <c r="A16046" t="s">
        <v>10</v>
      </c>
      <c r="B16046">
        <v>1644550648.0409999</v>
      </c>
      <c r="C16046">
        <v>0</v>
      </c>
      <c r="D16046" s="1" t="str">
        <f t="shared" si="250"/>
        <v>02/11 12:37:28</v>
      </c>
    </row>
    <row r="16047" spans="1:4" x14ac:dyDescent="0.3">
      <c r="A16047" t="s">
        <v>10</v>
      </c>
      <c r="B16047">
        <v>1644550708.1110001</v>
      </c>
      <c r="C16047">
        <v>0</v>
      </c>
      <c r="D16047" s="1" t="str">
        <f t="shared" si="250"/>
        <v>02/11 12:38:28</v>
      </c>
    </row>
    <row r="16048" spans="1:4" x14ac:dyDescent="0.3">
      <c r="A16048" t="s">
        <v>10</v>
      </c>
      <c r="B16048">
        <v>1644550768.1630001</v>
      </c>
      <c r="C16048">
        <v>0</v>
      </c>
      <c r="D16048" s="1" t="str">
        <f t="shared" si="250"/>
        <v>02/11 12:39:28</v>
      </c>
    </row>
    <row r="16049" spans="1:4" x14ac:dyDescent="0.3">
      <c r="A16049" t="s">
        <v>10</v>
      </c>
      <c r="B16049">
        <v>1644550828.2</v>
      </c>
      <c r="C16049">
        <v>0</v>
      </c>
      <c r="D16049" s="1" t="str">
        <f t="shared" si="250"/>
        <v>02/11 12:40:28</v>
      </c>
    </row>
    <row r="16050" spans="1:4" x14ac:dyDescent="0.3">
      <c r="A16050" t="s">
        <v>10</v>
      </c>
      <c r="B16050">
        <v>1644550888.2739999</v>
      </c>
      <c r="C16050">
        <v>0</v>
      </c>
      <c r="D16050" s="1" t="str">
        <f t="shared" si="250"/>
        <v>02/11 12:41:28</v>
      </c>
    </row>
    <row r="16051" spans="1:4" x14ac:dyDescent="0.3">
      <c r="A16051" t="s">
        <v>10</v>
      </c>
      <c r="B16051">
        <v>1644550948.325</v>
      </c>
      <c r="C16051">
        <v>0</v>
      </c>
      <c r="D16051" s="1" t="str">
        <f t="shared" si="250"/>
        <v>02/11 12:42:28</v>
      </c>
    </row>
    <row r="16052" spans="1:4" x14ac:dyDescent="0.3">
      <c r="A16052" t="s">
        <v>10</v>
      </c>
      <c r="B16052">
        <v>1644551008.3870001</v>
      </c>
      <c r="C16052">
        <v>0</v>
      </c>
      <c r="D16052" s="1" t="str">
        <f t="shared" si="250"/>
        <v>02/11 12:43:28</v>
      </c>
    </row>
    <row r="16053" spans="1:4" x14ac:dyDescent="0.3">
      <c r="A16053" t="s">
        <v>10</v>
      </c>
      <c r="B16053">
        <v>1644551068.4679999</v>
      </c>
      <c r="C16053">
        <v>0</v>
      </c>
      <c r="D16053" s="1" t="str">
        <f t="shared" si="250"/>
        <v>02/11 12:44:28</v>
      </c>
    </row>
    <row r="16054" spans="1:4" x14ac:dyDescent="0.3">
      <c r="A16054" t="s">
        <v>10</v>
      </c>
      <c r="B16054">
        <v>1644551128.5239999</v>
      </c>
      <c r="C16054">
        <v>0</v>
      </c>
      <c r="D16054" s="1" t="str">
        <f t="shared" si="250"/>
        <v>02/11 12:45:28</v>
      </c>
    </row>
    <row r="16055" spans="1:4" x14ac:dyDescent="0.3">
      <c r="A16055" t="s">
        <v>10</v>
      </c>
      <c r="B16055">
        <v>1644551188.562</v>
      </c>
      <c r="C16055">
        <v>0</v>
      </c>
      <c r="D16055" s="1" t="str">
        <f t="shared" si="250"/>
        <v>02/11 12:46:28</v>
      </c>
    </row>
    <row r="16056" spans="1:4" x14ac:dyDescent="0.3">
      <c r="A16056" t="s">
        <v>10</v>
      </c>
      <c r="B16056">
        <v>1644551248.6140001</v>
      </c>
      <c r="C16056">
        <v>0</v>
      </c>
      <c r="D16056" s="1" t="str">
        <f t="shared" si="250"/>
        <v>02/11 12:47:28</v>
      </c>
    </row>
    <row r="16057" spans="1:4" x14ac:dyDescent="0.3">
      <c r="A16057" t="s">
        <v>10</v>
      </c>
      <c r="B16057">
        <v>1644551308.684</v>
      </c>
      <c r="C16057">
        <v>0</v>
      </c>
      <c r="D16057" s="1" t="str">
        <f t="shared" si="250"/>
        <v>02/11 12:48:28</v>
      </c>
    </row>
    <row r="16058" spans="1:4" x14ac:dyDescent="0.3">
      <c r="A16058" t="s">
        <v>10</v>
      </c>
      <c r="B16058">
        <v>1644551368.7130001</v>
      </c>
      <c r="C16058">
        <v>0</v>
      </c>
      <c r="D16058" s="1" t="str">
        <f t="shared" si="250"/>
        <v>02/11 12:49:28</v>
      </c>
    </row>
    <row r="16059" spans="1:4" x14ac:dyDescent="0.3">
      <c r="A16059" t="s">
        <v>10</v>
      </c>
      <c r="B16059">
        <v>1644551428.7739999</v>
      </c>
      <c r="C16059">
        <v>0</v>
      </c>
      <c r="D16059" s="1" t="str">
        <f t="shared" si="250"/>
        <v>02/11 12:50:28</v>
      </c>
    </row>
    <row r="16060" spans="1:4" x14ac:dyDescent="0.3">
      <c r="A16060" t="s">
        <v>10</v>
      </c>
      <c r="B16060">
        <v>1644551488.849</v>
      </c>
      <c r="C16060">
        <v>0</v>
      </c>
      <c r="D16060" s="1" t="str">
        <f t="shared" si="250"/>
        <v>02/11 12:51:28</v>
      </c>
    </row>
    <row r="16061" spans="1:4" x14ac:dyDescent="0.3">
      <c r="A16061" t="s">
        <v>10</v>
      </c>
      <c r="B16061">
        <v>1644551548.9030001</v>
      </c>
      <c r="C16061">
        <v>0</v>
      </c>
      <c r="D16061" s="1" t="str">
        <f t="shared" si="250"/>
        <v>02/11 12:52:28</v>
      </c>
    </row>
    <row r="16062" spans="1:4" x14ac:dyDescent="0.3">
      <c r="A16062" t="s">
        <v>10</v>
      </c>
      <c r="B16062">
        <v>1644551608.941</v>
      </c>
      <c r="C16062">
        <v>0</v>
      </c>
      <c r="D16062" s="1" t="str">
        <f t="shared" si="250"/>
        <v>02/11 12:53:28</v>
      </c>
    </row>
    <row r="16063" spans="1:4" x14ac:dyDescent="0.3">
      <c r="A16063" t="s">
        <v>10</v>
      </c>
      <c r="B16063">
        <v>1644551669.0109999</v>
      </c>
      <c r="C16063">
        <v>0</v>
      </c>
      <c r="D16063" s="1" t="str">
        <f t="shared" si="250"/>
        <v>02/11 12:54:29</v>
      </c>
    </row>
    <row r="16064" spans="1:4" x14ac:dyDescent="0.3">
      <c r="A16064" t="s">
        <v>10</v>
      </c>
      <c r="B16064">
        <v>1644551729.059</v>
      </c>
      <c r="C16064">
        <v>0</v>
      </c>
      <c r="D16064" s="1" t="str">
        <f t="shared" si="250"/>
        <v>02/11 12:55:29</v>
      </c>
    </row>
    <row r="16065" spans="1:4" x14ac:dyDescent="0.3">
      <c r="A16065" t="s">
        <v>10</v>
      </c>
      <c r="B16065">
        <v>1644551789.0969999</v>
      </c>
      <c r="C16065">
        <v>0</v>
      </c>
      <c r="D16065" s="1" t="str">
        <f t="shared" si="250"/>
        <v>02/11 12:56:29</v>
      </c>
    </row>
    <row r="16066" spans="1:4" x14ac:dyDescent="0.3">
      <c r="A16066" t="s">
        <v>10</v>
      </c>
      <c r="B16066">
        <v>1644551849.1619999</v>
      </c>
      <c r="C16066">
        <v>0</v>
      </c>
      <c r="D16066" s="1" t="str">
        <f t="shared" ref="D16066:D16129" si="251">TEXT((LEFT(B16066,10)+9*3600)/86400+70*365+19,"MM/DD HH:mm:ss")</f>
        <v>02/11 12:57:29</v>
      </c>
    </row>
    <row r="16067" spans="1:4" x14ac:dyDescent="0.3">
      <c r="A16067" t="s">
        <v>10</v>
      </c>
      <c r="B16067">
        <v>1644551909.21</v>
      </c>
      <c r="C16067">
        <v>0</v>
      </c>
      <c r="D16067" s="1" t="str">
        <f t="shared" si="251"/>
        <v>02/11 12:58:29</v>
      </c>
    </row>
    <row r="16068" spans="1:4" x14ac:dyDescent="0.3">
      <c r="A16068" t="s">
        <v>10</v>
      </c>
      <c r="B16068">
        <v>1644551969.256</v>
      </c>
      <c r="C16068">
        <v>0</v>
      </c>
      <c r="D16068" s="1" t="str">
        <f t="shared" si="251"/>
        <v>02/11 12:59:29</v>
      </c>
    </row>
    <row r="16069" spans="1:4" x14ac:dyDescent="0.3">
      <c r="A16069" t="s">
        <v>10</v>
      </c>
      <c r="B16069">
        <v>1644552029.3429999</v>
      </c>
      <c r="C16069">
        <v>0</v>
      </c>
      <c r="D16069" s="1" t="str">
        <f t="shared" si="251"/>
        <v>02/11 13:00:29</v>
      </c>
    </row>
    <row r="16070" spans="1:4" x14ac:dyDescent="0.3">
      <c r="A16070" t="s">
        <v>10</v>
      </c>
      <c r="B16070">
        <v>1644552089.3629999</v>
      </c>
      <c r="C16070">
        <v>0</v>
      </c>
      <c r="D16070" s="1" t="str">
        <f t="shared" si="251"/>
        <v>02/11 13:01:29</v>
      </c>
    </row>
    <row r="16071" spans="1:4" x14ac:dyDescent="0.3">
      <c r="A16071" t="s">
        <v>10</v>
      </c>
      <c r="B16071">
        <v>1644552149.4430001</v>
      </c>
      <c r="C16071">
        <v>0</v>
      </c>
      <c r="D16071" s="1" t="str">
        <f t="shared" si="251"/>
        <v>02/11 13:02:29</v>
      </c>
    </row>
    <row r="16072" spans="1:4" x14ac:dyDescent="0.3">
      <c r="A16072" t="s">
        <v>10</v>
      </c>
      <c r="B16072">
        <v>1644552209.4679999</v>
      </c>
      <c r="C16072">
        <v>0</v>
      </c>
      <c r="D16072" s="1" t="str">
        <f t="shared" si="251"/>
        <v>02/11 13:03:29</v>
      </c>
    </row>
    <row r="16073" spans="1:4" x14ac:dyDescent="0.3">
      <c r="A16073" t="s">
        <v>10</v>
      </c>
      <c r="B16073">
        <v>1644552269.5450001</v>
      </c>
      <c r="C16073">
        <v>0</v>
      </c>
      <c r="D16073" s="1" t="str">
        <f t="shared" si="251"/>
        <v>02/11 13:04:29</v>
      </c>
    </row>
    <row r="16074" spans="1:4" x14ac:dyDescent="0.3">
      <c r="A16074" t="s">
        <v>10</v>
      </c>
      <c r="B16074">
        <v>1644552329.6059999</v>
      </c>
      <c r="C16074">
        <v>0</v>
      </c>
      <c r="D16074" s="1" t="str">
        <f t="shared" si="251"/>
        <v>02/11 13:05:29</v>
      </c>
    </row>
    <row r="16075" spans="1:4" x14ac:dyDescent="0.3">
      <c r="A16075" t="s">
        <v>10</v>
      </c>
      <c r="B16075">
        <v>1644552389.665</v>
      </c>
      <c r="C16075">
        <v>0</v>
      </c>
      <c r="D16075" s="1" t="str">
        <f t="shared" si="251"/>
        <v>02/11 13:06:29</v>
      </c>
    </row>
    <row r="16076" spans="1:4" x14ac:dyDescent="0.3">
      <c r="A16076" t="s">
        <v>10</v>
      </c>
      <c r="B16076">
        <v>1644552449.7079999</v>
      </c>
      <c r="C16076">
        <v>0</v>
      </c>
      <c r="D16076" s="1" t="str">
        <f t="shared" si="251"/>
        <v>02/11 13:07:29</v>
      </c>
    </row>
    <row r="16077" spans="1:4" x14ac:dyDescent="0.3">
      <c r="A16077" t="s">
        <v>10</v>
      </c>
      <c r="B16077">
        <v>1644552509.7850001</v>
      </c>
      <c r="C16077">
        <v>0</v>
      </c>
      <c r="D16077" s="1" t="str">
        <f t="shared" si="251"/>
        <v>02/11 13:08:29</v>
      </c>
    </row>
    <row r="16078" spans="1:4" x14ac:dyDescent="0.3">
      <c r="A16078" t="s">
        <v>10</v>
      </c>
      <c r="B16078">
        <v>1644552569.8139999</v>
      </c>
      <c r="C16078">
        <v>0</v>
      </c>
      <c r="D16078" s="1" t="str">
        <f t="shared" si="251"/>
        <v>02/11 13:09:29</v>
      </c>
    </row>
    <row r="16079" spans="1:4" x14ac:dyDescent="0.3">
      <c r="A16079" t="s">
        <v>10</v>
      </c>
      <c r="B16079">
        <v>1644552629.8870001</v>
      </c>
      <c r="C16079">
        <v>0</v>
      </c>
      <c r="D16079" s="1" t="str">
        <f t="shared" si="251"/>
        <v>02/11 13:10:29</v>
      </c>
    </row>
    <row r="16080" spans="1:4" x14ac:dyDescent="0.3">
      <c r="A16080" t="s">
        <v>10</v>
      </c>
      <c r="B16080">
        <v>1644552689.927</v>
      </c>
      <c r="C16080">
        <v>0</v>
      </c>
      <c r="D16080" s="1" t="str">
        <f t="shared" si="251"/>
        <v>02/11 13:11:29</v>
      </c>
    </row>
    <row r="16081" spans="1:4" x14ac:dyDescent="0.3">
      <c r="A16081" t="s">
        <v>10</v>
      </c>
      <c r="B16081">
        <v>1644552749.9879999</v>
      </c>
      <c r="C16081">
        <v>0</v>
      </c>
      <c r="D16081" s="1" t="str">
        <f t="shared" si="251"/>
        <v>02/11 13:12:29</v>
      </c>
    </row>
    <row r="16082" spans="1:4" x14ac:dyDescent="0.3">
      <c r="A16082" t="s">
        <v>10</v>
      </c>
      <c r="B16082">
        <v>1644552810.046</v>
      </c>
      <c r="C16082">
        <v>0</v>
      </c>
      <c r="D16082" s="1" t="str">
        <f t="shared" si="251"/>
        <v>02/11 13:13:30</v>
      </c>
    </row>
    <row r="16083" spans="1:4" x14ac:dyDescent="0.3">
      <c r="A16083" t="s">
        <v>10</v>
      </c>
      <c r="B16083">
        <v>1644552870.0969999</v>
      </c>
      <c r="C16083">
        <v>0</v>
      </c>
      <c r="D16083" s="1" t="str">
        <f t="shared" si="251"/>
        <v>02/11 13:14:30</v>
      </c>
    </row>
    <row r="16084" spans="1:4" x14ac:dyDescent="0.3">
      <c r="A16084" t="s">
        <v>10</v>
      </c>
      <c r="B16084">
        <v>1644552930.1589999</v>
      </c>
      <c r="C16084">
        <v>0</v>
      </c>
      <c r="D16084" s="1" t="str">
        <f t="shared" si="251"/>
        <v>02/11 13:15:30</v>
      </c>
    </row>
    <row r="16085" spans="1:4" x14ac:dyDescent="0.3">
      <c r="A16085" t="s">
        <v>10</v>
      </c>
      <c r="B16085">
        <v>1644552990.2019999</v>
      </c>
      <c r="C16085">
        <v>0</v>
      </c>
      <c r="D16085" s="1" t="str">
        <f t="shared" si="251"/>
        <v>02/11 13:16:30</v>
      </c>
    </row>
    <row r="16086" spans="1:4" x14ac:dyDescent="0.3">
      <c r="A16086" t="s">
        <v>10</v>
      </c>
      <c r="B16086">
        <v>1644553050.2620001</v>
      </c>
      <c r="C16086">
        <v>0</v>
      </c>
      <c r="D16086" s="1" t="str">
        <f t="shared" si="251"/>
        <v>02/11 13:17:30</v>
      </c>
    </row>
    <row r="16087" spans="1:4" x14ac:dyDescent="0.3">
      <c r="A16087" t="s">
        <v>10</v>
      </c>
      <c r="B16087">
        <v>1644553110.332</v>
      </c>
      <c r="C16087">
        <v>0</v>
      </c>
      <c r="D16087" s="1" t="str">
        <f t="shared" si="251"/>
        <v>02/11 13:18:30</v>
      </c>
    </row>
    <row r="16088" spans="1:4" x14ac:dyDescent="0.3">
      <c r="A16088" t="s">
        <v>10</v>
      </c>
      <c r="B16088">
        <v>1644553170.365</v>
      </c>
      <c r="C16088">
        <v>0</v>
      </c>
      <c r="D16088" s="1" t="str">
        <f t="shared" si="251"/>
        <v>02/11 13:19:30</v>
      </c>
    </row>
    <row r="16089" spans="1:4" x14ac:dyDescent="0.3">
      <c r="A16089" t="s">
        <v>10</v>
      </c>
      <c r="B16089">
        <v>1644553230.4590001</v>
      </c>
      <c r="C16089">
        <v>0</v>
      </c>
      <c r="D16089" s="1" t="str">
        <f t="shared" si="251"/>
        <v>02/11 13:20:30</v>
      </c>
    </row>
    <row r="16090" spans="1:4" x14ac:dyDescent="0.3">
      <c r="A16090" t="s">
        <v>10</v>
      </c>
      <c r="B16090">
        <v>1644553290.474</v>
      </c>
      <c r="C16090">
        <v>0</v>
      </c>
      <c r="D16090" s="1" t="str">
        <f t="shared" si="251"/>
        <v>02/11 13:21:30</v>
      </c>
    </row>
    <row r="16091" spans="1:4" x14ac:dyDescent="0.3">
      <c r="A16091" t="s">
        <v>10</v>
      </c>
      <c r="B16091">
        <v>1644553350.5350001</v>
      </c>
      <c r="C16091">
        <v>0</v>
      </c>
      <c r="D16091" s="1" t="str">
        <f t="shared" si="251"/>
        <v>02/11 13:22:30</v>
      </c>
    </row>
    <row r="16092" spans="1:4" x14ac:dyDescent="0.3">
      <c r="A16092" t="s">
        <v>10</v>
      </c>
      <c r="B16092">
        <v>1644553410.5940001</v>
      </c>
      <c r="C16092">
        <v>0</v>
      </c>
      <c r="D16092" s="1" t="str">
        <f t="shared" si="251"/>
        <v>02/11 13:23:30</v>
      </c>
    </row>
    <row r="16093" spans="1:4" x14ac:dyDescent="0.3">
      <c r="A16093" t="s">
        <v>10</v>
      </c>
      <c r="B16093">
        <v>1644553470.652</v>
      </c>
      <c r="C16093">
        <v>0</v>
      </c>
      <c r="D16093" s="1" t="str">
        <f t="shared" si="251"/>
        <v>02/11 13:24:30</v>
      </c>
    </row>
    <row r="16094" spans="1:4" x14ac:dyDescent="0.3">
      <c r="A16094" t="s">
        <v>10</v>
      </c>
      <c r="B16094">
        <v>1644553530.7190001</v>
      </c>
      <c r="C16094">
        <v>0</v>
      </c>
      <c r="D16094" s="1" t="str">
        <f t="shared" si="251"/>
        <v>02/11 13:25:30</v>
      </c>
    </row>
    <row r="16095" spans="1:4" x14ac:dyDescent="0.3">
      <c r="A16095" t="s">
        <v>10</v>
      </c>
      <c r="B16095">
        <v>1644553590.7850001</v>
      </c>
      <c r="C16095">
        <v>0</v>
      </c>
      <c r="D16095" s="1" t="str">
        <f t="shared" si="251"/>
        <v>02/11 13:26:30</v>
      </c>
    </row>
    <row r="16096" spans="1:4" x14ac:dyDescent="0.3">
      <c r="A16096" t="s">
        <v>10</v>
      </c>
      <c r="B16096">
        <v>1644553650.812</v>
      </c>
      <c r="C16096">
        <v>0</v>
      </c>
      <c r="D16096" s="1" t="str">
        <f t="shared" si="251"/>
        <v>02/11 13:27:30</v>
      </c>
    </row>
    <row r="16097" spans="1:4" x14ac:dyDescent="0.3">
      <c r="A16097" t="s">
        <v>10</v>
      </c>
      <c r="B16097">
        <v>1644553710.8840001</v>
      </c>
      <c r="C16097">
        <v>0</v>
      </c>
      <c r="D16097" s="1" t="str">
        <f t="shared" si="251"/>
        <v>02/11 13:28:30</v>
      </c>
    </row>
    <row r="16098" spans="1:4" x14ac:dyDescent="0.3">
      <c r="A16098" t="s">
        <v>10</v>
      </c>
      <c r="B16098">
        <v>1644553770.9330001</v>
      </c>
      <c r="C16098">
        <v>0</v>
      </c>
      <c r="D16098" s="1" t="str">
        <f t="shared" si="251"/>
        <v>02/11 13:29:30</v>
      </c>
    </row>
    <row r="16099" spans="1:4" x14ac:dyDescent="0.3">
      <c r="A16099" t="s">
        <v>10</v>
      </c>
      <c r="B16099">
        <v>1644553831.0409999</v>
      </c>
      <c r="C16099">
        <v>0</v>
      </c>
      <c r="D16099" s="1" t="str">
        <f t="shared" si="251"/>
        <v>02/11 13:30:31</v>
      </c>
    </row>
    <row r="16100" spans="1:4" x14ac:dyDescent="0.3">
      <c r="A16100" t="s">
        <v>10</v>
      </c>
      <c r="B16100">
        <v>1644553891.0669999</v>
      </c>
      <c r="C16100">
        <v>0</v>
      </c>
      <c r="D16100" s="1" t="str">
        <f t="shared" si="251"/>
        <v>02/11 13:31:31</v>
      </c>
    </row>
    <row r="16101" spans="1:4" x14ac:dyDescent="0.3">
      <c r="A16101" t="s">
        <v>10</v>
      </c>
      <c r="B16101">
        <v>1644553951.1259999</v>
      </c>
      <c r="C16101">
        <v>0</v>
      </c>
      <c r="D16101" s="1" t="str">
        <f t="shared" si="251"/>
        <v>02/11 13:32:31</v>
      </c>
    </row>
    <row r="16102" spans="1:4" x14ac:dyDescent="0.3">
      <c r="A16102" t="s">
        <v>10</v>
      </c>
      <c r="B16102">
        <v>1644554011.187</v>
      </c>
      <c r="C16102">
        <v>0</v>
      </c>
      <c r="D16102" s="1" t="str">
        <f t="shared" si="251"/>
        <v>02/11 13:33:31</v>
      </c>
    </row>
    <row r="16103" spans="1:4" x14ac:dyDescent="0.3">
      <c r="A16103" t="s">
        <v>10</v>
      </c>
      <c r="B16103">
        <v>1644554071.2320001</v>
      </c>
      <c r="C16103">
        <v>0</v>
      </c>
      <c r="D16103" s="1" t="str">
        <f t="shared" si="251"/>
        <v>02/11 13:34:31</v>
      </c>
    </row>
    <row r="16104" spans="1:4" x14ac:dyDescent="0.3">
      <c r="A16104" t="s">
        <v>10</v>
      </c>
      <c r="B16104">
        <v>1644554131.4130001</v>
      </c>
      <c r="C16104">
        <v>0</v>
      </c>
      <c r="D16104" s="1" t="str">
        <f t="shared" si="251"/>
        <v>02/11 13:35:31</v>
      </c>
    </row>
    <row r="16105" spans="1:4" x14ac:dyDescent="0.3">
      <c r="A16105" t="s">
        <v>10</v>
      </c>
      <c r="B16105">
        <v>1644554191.3599999</v>
      </c>
      <c r="C16105">
        <v>0</v>
      </c>
      <c r="D16105" s="1" t="str">
        <f t="shared" si="251"/>
        <v>02/11 13:36:31</v>
      </c>
    </row>
    <row r="16106" spans="1:4" x14ac:dyDescent="0.3">
      <c r="A16106" t="s">
        <v>10</v>
      </c>
      <c r="B16106">
        <v>1644554251.3840001</v>
      </c>
      <c r="C16106">
        <v>0</v>
      </c>
      <c r="D16106" s="1" t="str">
        <f t="shared" si="251"/>
        <v>02/11 13:37:31</v>
      </c>
    </row>
    <row r="16107" spans="1:4" x14ac:dyDescent="0.3">
      <c r="A16107" t="s">
        <v>10</v>
      </c>
      <c r="B16107">
        <v>1644554311.4630001</v>
      </c>
      <c r="C16107">
        <v>0</v>
      </c>
      <c r="D16107" s="1" t="str">
        <f t="shared" si="251"/>
        <v>02/11 13:38:31</v>
      </c>
    </row>
    <row r="16108" spans="1:4" x14ac:dyDescent="0.3">
      <c r="A16108" t="s">
        <v>10</v>
      </c>
      <c r="B16108">
        <v>1644554371.507</v>
      </c>
      <c r="C16108">
        <v>0</v>
      </c>
      <c r="D16108" s="1" t="str">
        <f t="shared" si="251"/>
        <v>02/11 13:39:31</v>
      </c>
    </row>
    <row r="16109" spans="1:4" x14ac:dyDescent="0.3">
      <c r="A16109" t="s">
        <v>10</v>
      </c>
      <c r="B16109">
        <v>1644554431.582</v>
      </c>
      <c r="C16109">
        <v>0</v>
      </c>
      <c r="D16109" s="1" t="str">
        <f t="shared" si="251"/>
        <v>02/11 13:40:31</v>
      </c>
    </row>
    <row r="16110" spans="1:4" x14ac:dyDescent="0.3">
      <c r="A16110" t="s">
        <v>10</v>
      </c>
      <c r="B16110">
        <v>1644554491.6129999</v>
      </c>
      <c r="C16110">
        <v>0</v>
      </c>
      <c r="D16110" s="1" t="str">
        <f t="shared" si="251"/>
        <v>02/11 13:41:31</v>
      </c>
    </row>
    <row r="16111" spans="1:4" x14ac:dyDescent="0.3">
      <c r="A16111" t="s">
        <v>10</v>
      </c>
      <c r="B16111">
        <v>1644554551.6919999</v>
      </c>
      <c r="C16111">
        <v>0</v>
      </c>
      <c r="D16111" s="1" t="str">
        <f t="shared" si="251"/>
        <v>02/11 13:42:31</v>
      </c>
    </row>
    <row r="16112" spans="1:4" x14ac:dyDescent="0.3">
      <c r="A16112" t="s">
        <v>10</v>
      </c>
      <c r="B16112">
        <v>1644554611.7279999</v>
      </c>
      <c r="C16112">
        <v>0</v>
      </c>
      <c r="D16112" s="1" t="str">
        <f t="shared" si="251"/>
        <v>02/11 13:43:31</v>
      </c>
    </row>
    <row r="16113" spans="1:4" x14ac:dyDescent="0.3">
      <c r="A16113" t="s">
        <v>10</v>
      </c>
      <c r="B16113">
        <v>1644554671.8139999</v>
      </c>
      <c r="C16113">
        <v>0</v>
      </c>
      <c r="D16113" s="1" t="str">
        <f t="shared" si="251"/>
        <v>02/11 13:44:31</v>
      </c>
    </row>
    <row r="16114" spans="1:4" x14ac:dyDescent="0.3">
      <c r="A16114" t="s">
        <v>10</v>
      </c>
      <c r="B16114">
        <v>1644554731.872</v>
      </c>
      <c r="C16114">
        <v>0</v>
      </c>
      <c r="D16114" s="1" t="str">
        <f t="shared" si="251"/>
        <v>02/11 13:45:31</v>
      </c>
    </row>
    <row r="16115" spans="1:4" x14ac:dyDescent="0.3">
      <c r="A16115" t="s">
        <v>10</v>
      </c>
      <c r="B16115">
        <v>1644554791.908</v>
      </c>
      <c r="C16115">
        <v>0</v>
      </c>
      <c r="D16115" s="1" t="str">
        <f t="shared" si="251"/>
        <v>02/11 13:46:31</v>
      </c>
    </row>
    <row r="16116" spans="1:4" x14ac:dyDescent="0.3">
      <c r="A16116" t="s">
        <v>10</v>
      </c>
      <c r="B16116">
        <v>1644554851.9549999</v>
      </c>
      <c r="C16116">
        <v>0</v>
      </c>
      <c r="D16116" s="1" t="str">
        <f t="shared" si="251"/>
        <v>02/11 13:47:31</v>
      </c>
    </row>
    <row r="16117" spans="1:4" x14ac:dyDescent="0.3">
      <c r="A16117" t="s">
        <v>10</v>
      </c>
      <c r="B16117">
        <v>1644554912.006</v>
      </c>
      <c r="C16117">
        <v>0</v>
      </c>
      <c r="D16117" s="1" t="str">
        <f t="shared" si="251"/>
        <v>02/11 13:48:32</v>
      </c>
    </row>
    <row r="16118" spans="1:4" x14ac:dyDescent="0.3">
      <c r="A16118" t="s">
        <v>10</v>
      </c>
      <c r="B16118">
        <v>1644554972.049</v>
      </c>
      <c r="C16118">
        <v>0</v>
      </c>
      <c r="D16118" s="1" t="str">
        <f t="shared" si="251"/>
        <v>02/11 13:49:32</v>
      </c>
    </row>
    <row r="16119" spans="1:4" x14ac:dyDescent="0.3">
      <c r="A16119" t="s">
        <v>10</v>
      </c>
      <c r="B16119">
        <v>1644555032.1170001</v>
      </c>
      <c r="C16119">
        <v>0</v>
      </c>
      <c r="D16119" s="1" t="str">
        <f t="shared" si="251"/>
        <v>02/11 13:50:32</v>
      </c>
    </row>
    <row r="16120" spans="1:4" x14ac:dyDescent="0.3">
      <c r="A16120" t="s">
        <v>10</v>
      </c>
      <c r="B16120">
        <v>1644555092.158</v>
      </c>
      <c r="C16120">
        <v>0</v>
      </c>
      <c r="D16120" s="1" t="str">
        <f t="shared" si="251"/>
        <v>02/11 13:51:32</v>
      </c>
    </row>
    <row r="16121" spans="1:4" x14ac:dyDescent="0.3">
      <c r="A16121" t="s">
        <v>10</v>
      </c>
      <c r="B16121">
        <v>1644555152.234</v>
      </c>
      <c r="C16121">
        <v>0</v>
      </c>
      <c r="D16121" s="1" t="str">
        <f t="shared" si="251"/>
        <v>02/11 13:52:32</v>
      </c>
    </row>
    <row r="16122" spans="1:4" x14ac:dyDescent="0.3">
      <c r="A16122" t="s">
        <v>10</v>
      </c>
      <c r="B16122">
        <v>1644555212.276</v>
      </c>
      <c r="C16122">
        <v>0</v>
      </c>
      <c r="D16122" s="1" t="str">
        <f t="shared" si="251"/>
        <v>02/11 13:53:32</v>
      </c>
    </row>
    <row r="16123" spans="1:4" x14ac:dyDescent="0.3">
      <c r="A16123" t="s">
        <v>10</v>
      </c>
      <c r="B16123">
        <v>1644555272.3410001</v>
      </c>
      <c r="C16123">
        <v>0</v>
      </c>
      <c r="D16123" s="1" t="str">
        <f t="shared" si="251"/>
        <v>02/11 13:54:32</v>
      </c>
    </row>
    <row r="16124" spans="1:4" x14ac:dyDescent="0.3">
      <c r="A16124" t="s">
        <v>10</v>
      </c>
      <c r="B16124">
        <v>1644555332.411</v>
      </c>
      <c r="C16124">
        <v>0</v>
      </c>
      <c r="D16124" s="1" t="str">
        <f t="shared" si="251"/>
        <v>02/11 13:55:32</v>
      </c>
    </row>
    <row r="16125" spans="1:4" x14ac:dyDescent="0.3">
      <c r="A16125" t="s">
        <v>10</v>
      </c>
      <c r="B16125">
        <v>1644555392.4660001</v>
      </c>
      <c r="C16125">
        <v>0</v>
      </c>
      <c r="D16125" s="1" t="str">
        <f t="shared" si="251"/>
        <v>02/11 13:56:32</v>
      </c>
    </row>
    <row r="16126" spans="1:4" x14ac:dyDescent="0.3">
      <c r="A16126" t="s">
        <v>10</v>
      </c>
      <c r="B16126">
        <v>1644555452.494</v>
      </c>
      <c r="C16126">
        <v>0</v>
      </c>
      <c r="D16126" s="1" t="str">
        <f t="shared" si="251"/>
        <v>02/11 13:57:32</v>
      </c>
    </row>
    <row r="16127" spans="1:4" x14ac:dyDescent="0.3">
      <c r="A16127" t="s">
        <v>10</v>
      </c>
      <c r="B16127">
        <v>1644555512.5810001</v>
      </c>
      <c r="C16127">
        <v>0</v>
      </c>
      <c r="D16127" s="1" t="str">
        <f t="shared" si="251"/>
        <v>02/11 13:58:32</v>
      </c>
    </row>
    <row r="16128" spans="1:4" x14ac:dyDescent="0.3">
      <c r="A16128" t="s">
        <v>10</v>
      </c>
      <c r="B16128">
        <v>1644555572.6099999</v>
      </c>
      <c r="C16128">
        <v>0</v>
      </c>
      <c r="D16128" s="1" t="str">
        <f t="shared" si="251"/>
        <v>02/11 13:59:32</v>
      </c>
    </row>
    <row r="16129" spans="1:4" x14ac:dyDescent="0.3">
      <c r="A16129" t="s">
        <v>10</v>
      </c>
      <c r="B16129">
        <v>1644555632.6960001</v>
      </c>
      <c r="C16129">
        <v>0</v>
      </c>
      <c r="D16129" s="1" t="str">
        <f t="shared" si="251"/>
        <v>02/11 14:00:32</v>
      </c>
    </row>
    <row r="16130" spans="1:4" x14ac:dyDescent="0.3">
      <c r="A16130" t="s">
        <v>10</v>
      </c>
      <c r="B16130">
        <v>1644555692.733</v>
      </c>
      <c r="C16130">
        <v>0</v>
      </c>
      <c r="D16130" s="1" t="str">
        <f t="shared" ref="D16130:D16193" si="252">TEXT((LEFT(B16130,10)+9*3600)/86400+70*365+19,"MM/DD HH:mm:ss")</f>
        <v>02/11 14:01:32</v>
      </c>
    </row>
    <row r="16131" spans="1:4" x14ac:dyDescent="0.3">
      <c r="A16131" t="s">
        <v>10</v>
      </c>
      <c r="B16131">
        <v>1644555752.7980001</v>
      </c>
      <c r="C16131">
        <v>0</v>
      </c>
      <c r="D16131" s="1" t="str">
        <f t="shared" si="252"/>
        <v>02/11 14:02:32</v>
      </c>
    </row>
    <row r="16132" spans="1:4" x14ac:dyDescent="0.3">
      <c r="A16132" t="s">
        <v>10</v>
      </c>
      <c r="B16132">
        <v>1644555812.8399999</v>
      </c>
      <c r="C16132">
        <v>0</v>
      </c>
      <c r="D16132" s="1" t="str">
        <f t="shared" si="252"/>
        <v>02/11 14:03:32</v>
      </c>
    </row>
    <row r="16133" spans="1:4" x14ac:dyDescent="0.3">
      <c r="A16133" t="s">
        <v>10</v>
      </c>
      <c r="B16133">
        <v>1644555872.9119999</v>
      </c>
      <c r="C16133">
        <v>0</v>
      </c>
      <c r="D16133" s="1" t="str">
        <f t="shared" si="252"/>
        <v>02/11 14:04:32</v>
      </c>
    </row>
    <row r="16134" spans="1:4" x14ac:dyDescent="0.3">
      <c r="A16134" t="s">
        <v>10</v>
      </c>
      <c r="B16134">
        <v>1644555932.9649999</v>
      </c>
      <c r="C16134">
        <v>0</v>
      </c>
      <c r="D16134" s="1" t="str">
        <f t="shared" si="252"/>
        <v>02/11 14:05:32</v>
      </c>
    </row>
    <row r="16135" spans="1:4" x14ac:dyDescent="0.3">
      <c r="A16135" t="s">
        <v>10</v>
      </c>
      <c r="B16135">
        <v>1644555993.0190001</v>
      </c>
      <c r="C16135">
        <v>0</v>
      </c>
      <c r="D16135" s="1" t="str">
        <f t="shared" si="252"/>
        <v>02/11 14:06:33</v>
      </c>
    </row>
    <row r="16136" spans="1:4" x14ac:dyDescent="0.3">
      <c r="A16136" t="s">
        <v>10</v>
      </c>
      <c r="B16136">
        <v>1644556053.0739999</v>
      </c>
      <c r="C16136">
        <v>0</v>
      </c>
      <c r="D16136" s="1" t="str">
        <f t="shared" si="252"/>
        <v>02/11 14:07:33</v>
      </c>
    </row>
    <row r="16137" spans="1:4" x14ac:dyDescent="0.3">
      <c r="A16137" t="s">
        <v>10</v>
      </c>
      <c r="B16137">
        <v>1644556113.138</v>
      </c>
      <c r="C16137">
        <v>0</v>
      </c>
      <c r="D16137" s="1" t="str">
        <f t="shared" si="252"/>
        <v>02/11 14:08:33</v>
      </c>
    </row>
    <row r="16138" spans="1:4" x14ac:dyDescent="0.3">
      <c r="A16138" t="s">
        <v>10</v>
      </c>
      <c r="B16138">
        <v>1644556173.1860001</v>
      </c>
      <c r="C16138">
        <v>0</v>
      </c>
      <c r="D16138" s="1" t="str">
        <f t="shared" si="252"/>
        <v>02/11 14:09:33</v>
      </c>
    </row>
    <row r="16139" spans="1:4" x14ac:dyDescent="0.3">
      <c r="A16139" t="s">
        <v>10</v>
      </c>
      <c r="B16139">
        <v>1644556233.2539999</v>
      </c>
      <c r="C16139">
        <v>0</v>
      </c>
      <c r="D16139" s="1" t="str">
        <f t="shared" si="252"/>
        <v>02/11 14:10:33</v>
      </c>
    </row>
    <row r="16140" spans="1:4" x14ac:dyDescent="0.3">
      <c r="A16140" t="s">
        <v>10</v>
      </c>
      <c r="B16140">
        <v>1644556293.2909999</v>
      </c>
      <c r="C16140">
        <v>0</v>
      </c>
      <c r="D16140" s="1" t="str">
        <f t="shared" si="252"/>
        <v>02/11 14:11:33</v>
      </c>
    </row>
    <row r="16141" spans="1:4" x14ac:dyDescent="0.3">
      <c r="A16141" t="s">
        <v>10</v>
      </c>
      <c r="B16141">
        <v>1644556353.352</v>
      </c>
      <c r="C16141">
        <v>0</v>
      </c>
      <c r="D16141" s="1" t="str">
        <f t="shared" si="252"/>
        <v>02/11 14:12:33</v>
      </c>
    </row>
    <row r="16142" spans="1:4" x14ac:dyDescent="0.3">
      <c r="A16142" t="s">
        <v>10</v>
      </c>
      <c r="B16142">
        <v>1644556413.408</v>
      </c>
      <c r="C16142">
        <v>0</v>
      </c>
      <c r="D16142" s="1" t="str">
        <f t="shared" si="252"/>
        <v>02/11 14:13:33</v>
      </c>
    </row>
    <row r="16143" spans="1:4" x14ac:dyDescent="0.3">
      <c r="A16143" t="s">
        <v>10</v>
      </c>
      <c r="B16143">
        <v>1644556473.4549999</v>
      </c>
      <c r="C16143">
        <v>0</v>
      </c>
      <c r="D16143" s="1" t="str">
        <f t="shared" si="252"/>
        <v>02/11 14:14:33</v>
      </c>
    </row>
    <row r="16144" spans="1:4" x14ac:dyDescent="0.3">
      <c r="A16144" t="s">
        <v>10</v>
      </c>
      <c r="B16144">
        <v>1644556533.543</v>
      </c>
      <c r="C16144">
        <v>0</v>
      </c>
      <c r="D16144" s="1" t="str">
        <f t="shared" si="252"/>
        <v>02/11 14:15:33</v>
      </c>
    </row>
    <row r="16145" spans="1:4" x14ac:dyDescent="0.3">
      <c r="A16145" t="s">
        <v>10</v>
      </c>
      <c r="B16145">
        <v>1644556593.5810001</v>
      </c>
      <c r="C16145">
        <v>0</v>
      </c>
      <c r="D16145" s="1" t="str">
        <f t="shared" si="252"/>
        <v>02/11 14:16:33</v>
      </c>
    </row>
    <row r="16146" spans="1:4" x14ac:dyDescent="0.3">
      <c r="A16146" t="s">
        <v>10</v>
      </c>
      <c r="B16146">
        <v>1644556653.6210001</v>
      </c>
      <c r="C16146">
        <v>0</v>
      </c>
      <c r="D16146" s="1" t="str">
        <f t="shared" si="252"/>
        <v>02/11 14:17:33</v>
      </c>
    </row>
    <row r="16147" spans="1:4" x14ac:dyDescent="0.3">
      <c r="A16147" t="s">
        <v>10</v>
      </c>
      <c r="B16147">
        <v>1644556713.678</v>
      </c>
      <c r="C16147">
        <v>0</v>
      </c>
      <c r="D16147" s="1" t="str">
        <f t="shared" si="252"/>
        <v>02/11 14:18:33</v>
      </c>
    </row>
    <row r="16148" spans="1:4" x14ac:dyDescent="0.3">
      <c r="A16148" t="s">
        <v>10</v>
      </c>
      <c r="B16148">
        <v>1644556773.7219999</v>
      </c>
      <c r="C16148">
        <v>0</v>
      </c>
      <c r="D16148" s="1" t="str">
        <f t="shared" si="252"/>
        <v>02/11 14:19:33</v>
      </c>
    </row>
    <row r="16149" spans="1:4" x14ac:dyDescent="0.3">
      <c r="A16149" t="s">
        <v>10</v>
      </c>
      <c r="B16149">
        <v>1644556833.799</v>
      </c>
      <c r="C16149">
        <v>0</v>
      </c>
      <c r="D16149" s="1" t="str">
        <f t="shared" si="252"/>
        <v>02/11 14:20:33</v>
      </c>
    </row>
    <row r="16150" spans="1:4" x14ac:dyDescent="0.3">
      <c r="A16150" t="s">
        <v>10</v>
      </c>
      <c r="B16150">
        <v>1644556893.846</v>
      </c>
      <c r="C16150">
        <v>0</v>
      </c>
      <c r="D16150" s="1" t="str">
        <f t="shared" si="252"/>
        <v>02/11 14:21:33</v>
      </c>
    </row>
    <row r="16151" spans="1:4" x14ac:dyDescent="0.3">
      <c r="A16151" t="s">
        <v>10</v>
      </c>
      <c r="B16151">
        <v>1644556953.8929999</v>
      </c>
      <c r="C16151">
        <v>0</v>
      </c>
      <c r="D16151" s="1" t="str">
        <f t="shared" si="252"/>
        <v>02/11 14:22:33</v>
      </c>
    </row>
    <row r="16152" spans="1:4" x14ac:dyDescent="0.3">
      <c r="A16152" t="s">
        <v>10</v>
      </c>
      <c r="B16152">
        <v>1644557013.941</v>
      </c>
      <c r="C16152">
        <v>0</v>
      </c>
      <c r="D16152" s="1" t="str">
        <f t="shared" si="252"/>
        <v>02/11 14:23:33</v>
      </c>
    </row>
    <row r="16153" spans="1:4" x14ac:dyDescent="0.3">
      <c r="A16153" t="s">
        <v>10</v>
      </c>
      <c r="B16153">
        <v>1644557074.0039999</v>
      </c>
      <c r="C16153">
        <v>0</v>
      </c>
      <c r="D16153" s="1" t="str">
        <f t="shared" si="252"/>
        <v>02/11 14:24:34</v>
      </c>
    </row>
    <row r="16154" spans="1:4" x14ac:dyDescent="0.3">
      <c r="A16154" t="s">
        <v>10</v>
      </c>
      <c r="B16154">
        <v>1644557134.0710001</v>
      </c>
      <c r="C16154">
        <v>0</v>
      </c>
      <c r="D16154" s="1" t="str">
        <f t="shared" si="252"/>
        <v>02/11 14:25:34</v>
      </c>
    </row>
    <row r="16155" spans="1:4" x14ac:dyDescent="0.3">
      <c r="A16155" t="s">
        <v>10</v>
      </c>
      <c r="B16155">
        <v>1644557194.122</v>
      </c>
      <c r="C16155">
        <v>0</v>
      </c>
      <c r="D16155" s="1" t="str">
        <f t="shared" si="252"/>
        <v>02/11 14:26:34</v>
      </c>
    </row>
    <row r="16156" spans="1:4" x14ac:dyDescent="0.3">
      <c r="A16156" t="s">
        <v>10</v>
      </c>
      <c r="B16156">
        <v>1644557254.1730001</v>
      </c>
      <c r="C16156">
        <v>0</v>
      </c>
      <c r="D16156" s="1" t="str">
        <f t="shared" si="252"/>
        <v>02/11 14:27:34</v>
      </c>
    </row>
    <row r="16157" spans="1:4" x14ac:dyDescent="0.3">
      <c r="A16157" t="s">
        <v>10</v>
      </c>
      <c r="B16157">
        <v>1644557314.2290001</v>
      </c>
      <c r="C16157">
        <v>0</v>
      </c>
      <c r="D16157" s="1" t="str">
        <f t="shared" si="252"/>
        <v>02/11 14:28:34</v>
      </c>
    </row>
    <row r="16158" spans="1:4" x14ac:dyDescent="0.3">
      <c r="A16158" t="s">
        <v>10</v>
      </c>
      <c r="B16158">
        <v>1644557374.2739999</v>
      </c>
      <c r="C16158">
        <v>0</v>
      </c>
      <c r="D16158" s="1" t="str">
        <f t="shared" si="252"/>
        <v>02/11 14:29:34</v>
      </c>
    </row>
    <row r="16159" spans="1:4" x14ac:dyDescent="0.3">
      <c r="A16159" t="s">
        <v>10</v>
      </c>
      <c r="B16159">
        <v>1644557433.3150001</v>
      </c>
      <c r="C16159">
        <v>0</v>
      </c>
      <c r="D16159" s="1" t="str">
        <f t="shared" si="252"/>
        <v>02/11 14:30:33</v>
      </c>
    </row>
    <row r="16160" spans="1:4" x14ac:dyDescent="0.3">
      <c r="A16160" t="s">
        <v>10</v>
      </c>
      <c r="B16160">
        <v>1644557513.346</v>
      </c>
      <c r="C16160">
        <v>0</v>
      </c>
      <c r="D16160" s="1" t="str">
        <f t="shared" si="252"/>
        <v>02/11 14:31:53</v>
      </c>
    </row>
    <row r="16161" spans="1:4" x14ac:dyDescent="0.3">
      <c r="A16161" t="s">
        <v>10</v>
      </c>
      <c r="B16161">
        <v>1644557553.4030001</v>
      </c>
      <c r="C16161">
        <v>0</v>
      </c>
      <c r="D16161" s="1" t="str">
        <f t="shared" si="252"/>
        <v>02/11 14:32:33</v>
      </c>
    </row>
    <row r="16162" spans="1:4" x14ac:dyDescent="0.3">
      <c r="A16162" t="s">
        <v>10</v>
      </c>
      <c r="B16162">
        <v>1644557613.441</v>
      </c>
      <c r="C16162">
        <v>0</v>
      </c>
      <c r="D16162" s="1" t="str">
        <f t="shared" si="252"/>
        <v>02/11 14:33:33</v>
      </c>
    </row>
    <row r="16163" spans="1:4" x14ac:dyDescent="0.3">
      <c r="A16163" t="s">
        <v>10</v>
      </c>
      <c r="B16163">
        <v>1644557673.4779999</v>
      </c>
      <c r="C16163">
        <v>0</v>
      </c>
      <c r="D16163" s="1" t="str">
        <f t="shared" si="252"/>
        <v>02/11 14:34:33</v>
      </c>
    </row>
    <row r="16164" spans="1:4" x14ac:dyDescent="0.3">
      <c r="A16164" t="s">
        <v>10</v>
      </c>
      <c r="B16164">
        <v>1644557733.559</v>
      </c>
      <c r="C16164">
        <v>0</v>
      </c>
      <c r="D16164" s="1" t="str">
        <f t="shared" si="252"/>
        <v>02/11 14:35:33</v>
      </c>
    </row>
    <row r="16165" spans="1:4" x14ac:dyDescent="0.3">
      <c r="A16165" t="s">
        <v>10</v>
      </c>
      <c r="B16165">
        <v>1644557793.608</v>
      </c>
      <c r="C16165">
        <v>0</v>
      </c>
      <c r="D16165" s="1" t="str">
        <f t="shared" si="252"/>
        <v>02/11 14:36:33</v>
      </c>
    </row>
    <row r="16166" spans="1:4" x14ac:dyDescent="0.3">
      <c r="A16166" t="s">
        <v>10</v>
      </c>
      <c r="B16166">
        <v>1644557853.6559999</v>
      </c>
      <c r="C16166">
        <v>0</v>
      </c>
      <c r="D16166" s="1" t="str">
        <f t="shared" si="252"/>
        <v>02/11 14:37:33</v>
      </c>
    </row>
    <row r="16167" spans="1:4" x14ac:dyDescent="0.3">
      <c r="A16167" t="s">
        <v>10</v>
      </c>
      <c r="B16167">
        <v>1644557913.7179999</v>
      </c>
      <c r="C16167">
        <v>0</v>
      </c>
      <c r="D16167" s="1" t="str">
        <f t="shared" si="252"/>
        <v>02/11 14:38:33</v>
      </c>
    </row>
    <row r="16168" spans="1:4" x14ac:dyDescent="0.3">
      <c r="A16168" t="s">
        <v>10</v>
      </c>
      <c r="B16168">
        <v>1644557973.7590001</v>
      </c>
      <c r="C16168">
        <v>0</v>
      </c>
      <c r="D16168" s="1" t="str">
        <f t="shared" si="252"/>
        <v>02/11 14:39:33</v>
      </c>
    </row>
    <row r="16169" spans="1:4" x14ac:dyDescent="0.3">
      <c r="A16169" t="s">
        <v>10</v>
      </c>
      <c r="B16169">
        <v>1644558033.8510001</v>
      </c>
      <c r="C16169">
        <v>0</v>
      </c>
      <c r="D16169" s="1" t="str">
        <f t="shared" si="252"/>
        <v>02/11 14:40:33</v>
      </c>
    </row>
    <row r="16170" spans="1:4" x14ac:dyDescent="0.3">
      <c r="A16170" t="s">
        <v>10</v>
      </c>
      <c r="B16170">
        <v>1644558093.8729999</v>
      </c>
      <c r="C16170">
        <v>0</v>
      </c>
      <c r="D16170" s="1" t="str">
        <f t="shared" si="252"/>
        <v>02/11 14:41:33</v>
      </c>
    </row>
    <row r="16171" spans="1:4" x14ac:dyDescent="0.3">
      <c r="A16171" t="s">
        <v>10</v>
      </c>
      <c r="B16171">
        <v>1644558153.948</v>
      </c>
      <c r="C16171">
        <v>0</v>
      </c>
      <c r="D16171" s="1" t="str">
        <f t="shared" si="252"/>
        <v>02/11 14:42:33</v>
      </c>
    </row>
    <row r="16172" spans="1:4" x14ac:dyDescent="0.3">
      <c r="A16172" t="s">
        <v>10</v>
      </c>
      <c r="B16172">
        <v>1644558213.983</v>
      </c>
      <c r="C16172">
        <v>0</v>
      </c>
      <c r="D16172" s="1" t="str">
        <f t="shared" si="252"/>
        <v>02/11 14:43:33</v>
      </c>
    </row>
    <row r="16173" spans="1:4" x14ac:dyDescent="0.3">
      <c r="A16173" t="s">
        <v>10</v>
      </c>
      <c r="B16173">
        <v>1644558274.059</v>
      </c>
      <c r="C16173">
        <v>0</v>
      </c>
      <c r="D16173" s="1" t="str">
        <f t="shared" si="252"/>
        <v>02/11 14:44:34</v>
      </c>
    </row>
    <row r="16174" spans="1:4" x14ac:dyDescent="0.3">
      <c r="A16174" t="s">
        <v>10</v>
      </c>
      <c r="B16174">
        <v>1644558334.1229999</v>
      </c>
      <c r="C16174">
        <v>0</v>
      </c>
      <c r="D16174" s="1" t="str">
        <f t="shared" si="252"/>
        <v>02/11 14:45:34</v>
      </c>
    </row>
    <row r="16175" spans="1:4" x14ac:dyDescent="0.3">
      <c r="A16175" t="s">
        <v>10</v>
      </c>
      <c r="B16175">
        <v>1644558394.1630001</v>
      </c>
      <c r="C16175">
        <v>0</v>
      </c>
      <c r="D16175" s="1" t="str">
        <f t="shared" si="252"/>
        <v>02/11 14:46:34</v>
      </c>
    </row>
    <row r="16176" spans="1:4" x14ac:dyDescent="0.3">
      <c r="A16176" t="s">
        <v>10</v>
      </c>
      <c r="B16176">
        <v>1644558454.2090001</v>
      </c>
      <c r="C16176">
        <v>0</v>
      </c>
      <c r="D16176" s="1" t="str">
        <f t="shared" si="252"/>
        <v>02/11 14:47:34</v>
      </c>
    </row>
    <row r="16177" spans="1:4" x14ac:dyDescent="0.3">
      <c r="A16177" t="s">
        <v>10</v>
      </c>
      <c r="B16177">
        <v>1644558514.2869999</v>
      </c>
      <c r="C16177">
        <v>0</v>
      </c>
      <c r="D16177" s="1" t="str">
        <f t="shared" si="252"/>
        <v>02/11 14:48:34</v>
      </c>
    </row>
    <row r="16178" spans="1:4" x14ac:dyDescent="0.3">
      <c r="A16178" t="s">
        <v>10</v>
      </c>
      <c r="B16178">
        <v>1644558574.3239999</v>
      </c>
      <c r="C16178">
        <v>0</v>
      </c>
      <c r="D16178" s="1" t="str">
        <f t="shared" si="252"/>
        <v>02/11 14:49:34</v>
      </c>
    </row>
    <row r="16179" spans="1:4" x14ac:dyDescent="0.3">
      <c r="A16179" t="s">
        <v>10</v>
      </c>
      <c r="B16179">
        <v>1644558634.392</v>
      </c>
      <c r="C16179">
        <v>0</v>
      </c>
      <c r="D16179" s="1" t="str">
        <f t="shared" si="252"/>
        <v>02/11 14:50:34</v>
      </c>
    </row>
    <row r="16180" spans="1:4" x14ac:dyDescent="0.3">
      <c r="A16180" t="s">
        <v>10</v>
      </c>
      <c r="B16180">
        <v>1644558694.424</v>
      </c>
      <c r="C16180">
        <v>0</v>
      </c>
      <c r="D16180" s="1" t="str">
        <f t="shared" si="252"/>
        <v>02/11 14:51:34</v>
      </c>
    </row>
    <row r="16181" spans="1:4" x14ac:dyDescent="0.3">
      <c r="A16181" t="s">
        <v>10</v>
      </c>
      <c r="B16181">
        <v>1644558754.5</v>
      </c>
      <c r="C16181">
        <v>0</v>
      </c>
      <c r="D16181" s="1" t="str">
        <f t="shared" si="252"/>
        <v>02/11 14:52:34</v>
      </c>
    </row>
    <row r="16182" spans="1:4" x14ac:dyDescent="0.3">
      <c r="A16182" t="s">
        <v>10</v>
      </c>
      <c r="B16182">
        <v>1644558814.5320001</v>
      </c>
      <c r="C16182">
        <v>0</v>
      </c>
      <c r="D16182" s="1" t="str">
        <f t="shared" si="252"/>
        <v>02/11 14:53:34</v>
      </c>
    </row>
    <row r="16183" spans="1:4" x14ac:dyDescent="0.3">
      <c r="A16183" t="s">
        <v>10</v>
      </c>
      <c r="B16183">
        <v>1644558874.612</v>
      </c>
      <c r="C16183">
        <v>0</v>
      </c>
      <c r="D16183" s="1" t="str">
        <f t="shared" si="252"/>
        <v>02/11 14:54:34</v>
      </c>
    </row>
    <row r="16184" spans="1:4" x14ac:dyDescent="0.3">
      <c r="A16184" t="s">
        <v>10</v>
      </c>
      <c r="B16184">
        <v>1644558934.6489999</v>
      </c>
      <c r="C16184">
        <v>0</v>
      </c>
      <c r="D16184" s="1" t="str">
        <f t="shared" si="252"/>
        <v>02/11 14:55:34</v>
      </c>
    </row>
    <row r="16185" spans="1:4" x14ac:dyDescent="0.3">
      <c r="A16185" t="s">
        <v>10</v>
      </c>
      <c r="B16185">
        <v>1644558994.7079999</v>
      </c>
      <c r="C16185">
        <v>0</v>
      </c>
      <c r="D16185" s="1" t="str">
        <f t="shared" si="252"/>
        <v>02/11 14:56:34</v>
      </c>
    </row>
    <row r="16186" spans="1:4" x14ac:dyDescent="0.3">
      <c r="A16186" t="s">
        <v>10</v>
      </c>
      <c r="B16186">
        <v>1644559054.7590001</v>
      </c>
      <c r="C16186">
        <v>0</v>
      </c>
      <c r="D16186" s="1" t="str">
        <f t="shared" si="252"/>
        <v>02/11 14:57:34</v>
      </c>
    </row>
    <row r="16187" spans="1:4" x14ac:dyDescent="0.3">
      <c r="A16187" t="s">
        <v>10</v>
      </c>
      <c r="B16187">
        <v>1644559114.8239999</v>
      </c>
      <c r="C16187">
        <v>0</v>
      </c>
      <c r="D16187" s="1" t="str">
        <f t="shared" si="252"/>
        <v>02/11 14:58:34</v>
      </c>
    </row>
    <row r="16188" spans="1:4" x14ac:dyDescent="0.3">
      <c r="A16188" t="s">
        <v>10</v>
      </c>
      <c r="B16188">
        <v>1644559174.8699999</v>
      </c>
      <c r="C16188">
        <v>0</v>
      </c>
      <c r="D16188" s="1" t="str">
        <f t="shared" si="252"/>
        <v>02/11 14:59:34</v>
      </c>
    </row>
    <row r="16189" spans="1:4" x14ac:dyDescent="0.3">
      <c r="A16189" t="s">
        <v>10</v>
      </c>
      <c r="B16189">
        <v>1644559234.96</v>
      </c>
      <c r="C16189">
        <v>0</v>
      </c>
      <c r="D16189" s="1" t="str">
        <f t="shared" si="252"/>
        <v>02/11 15:00:34</v>
      </c>
    </row>
    <row r="16190" spans="1:4" x14ac:dyDescent="0.3">
      <c r="A16190" t="s">
        <v>10</v>
      </c>
      <c r="B16190">
        <v>1644559294.971</v>
      </c>
      <c r="C16190">
        <v>0</v>
      </c>
      <c r="D16190" s="1" t="str">
        <f t="shared" si="252"/>
        <v>02/11 15:01:34</v>
      </c>
    </row>
    <row r="16191" spans="1:4" x14ac:dyDescent="0.3">
      <c r="A16191" t="s">
        <v>10</v>
      </c>
      <c r="B16191">
        <v>1644559355.04</v>
      </c>
      <c r="C16191">
        <v>0</v>
      </c>
      <c r="D16191" s="1" t="str">
        <f t="shared" si="252"/>
        <v>02/11 15:02:35</v>
      </c>
    </row>
    <row r="16192" spans="1:4" x14ac:dyDescent="0.3">
      <c r="A16192" t="s">
        <v>10</v>
      </c>
      <c r="B16192">
        <v>1644559415.0940001</v>
      </c>
      <c r="C16192">
        <v>0</v>
      </c>
      <c r="D16192" s="1" t="str">
        <f t="shared" si="252"/>
        <v>02/11 15:03:35</v>
      </c>
    </row>
    <row r="16193" spans="1:4" x14ac:dyDescent="0.3">
      <c r="A16193" t="s">
        <v>10</v>
      </c>
      <c r="B16193">
        <v>1644559475.1400001</v>
      </c>
      <c r="C16193">
        <v>0</v>
      </c>
      <c r="D16193" s="1" t="str">
        <f t="shared" si="252"/>
        <v>02/11 15:04:35</v>
      </c>
    </row>
    <row r="16194" spans="1:4" x14ac:dyDescent="0.3">
      <c r="A16194" t="s">
        <v>10</v>
      </c>
      <c r="B16194">
        <v>1644559535.2320001</v>
      </c>
      <c r="C16194">
        <v>0</v>
      </c>
      <c r="D16194" s="1" t="str">
        <f t="shared" ref="D16194:D16257" si="253">TEXT((LEFT(B16194,10)+9*3600)/86400+70*365+19,"MM/DD HH:mm:ss")</f>
        <v>02/11 15:05:35</v>
      </c>
    </row>
    <row r="16195" spans="1:4" x14ac:dyDescent="0.3">
      <c r="A16195" t="s">
        <v>10</v>
      </c>
      <c r="B16195">
        <v>1644559595.263</v>
      </c>
      <c r="C16195">
        <v>0</v>
      </c>
      <c r="D16195" s="1" t="str">
        <f t="shared" si="253"/>
        <v>02/11 15:06:35</v>
      </c>
    </row>
    <row r="16196" spans="1:4" x14ac:dyDescent="0.3">
      <c r="A16196" t="s">
        <v>10</v>
      </c>
      <c r="B16196">
        <v>1644559655.302</v>
      </c>
      <c r="C16196">
        <v>0</v>
      </c>
      <c r="D16196" s="1" t="str">
        <f t="shared" si="253"/>
        <v>02/11 15:07:35</v>
      </c>
    </row>
    <row r="16197" spans="1:4" x14ac:dyDescent="0.3">
      <c r="A16197" t="s">
        <v>10</v>
      </c>
      <c r="B16197">
        <v>1644559715.372</v>
      </c>
      <c r="C16197">
        <v>0</v>
      </c>
      <c r="D16197" s="1" t="str">
        <f t="shared" si="253"/>
        <v>02/11 15:08:35</v>
      </c>
    </row>
    <row r="16198" spans="1:4" x14ac:dyDescent="0.3">
      <c r="A16198" t="s">
        <v>10</v>
      </c>
      <c r="B16198">
        <v>1644559775.415</v>
      </c>
      <c r="C16198">
        <v>0</v>
      </c>
      <c r="D16198" s="1" t="str">
        <f t="shared" si="253"/>
        <v>02/11 15:09:35</v>
      </c>
    </row>
    <row r="16199" spans="1:4" x14ac:dyDescent="0.3">
      <c r="A16199" t="s">
        <v>10</v>
      </c>
      <c r="B16199">
        <v>1644559835.5050001</v>
      </c>
      <c r="C16199">
        <v>0</v>
      </c>
      <c r="D16199" s="1" t="str">
        <f t="shared" si="253"/>
        <v>02/11 15:10:35</v>
      </c>
    </row>
    <row r="16200" spans="1:4" x14ac:dyDescent="0.3">
      <c r="A16200" t="s">
        <v>10</v>
      </c>
      <c r="B16200">
        <v>1644559895.5179999</v>
      </c>
      <c r="C16200">
        <v>0</v>
      </c>
      <c r="D16200" s="1" t="str">
        <f t="shared" si="253"/>
        <v>02/11 15:11:35</v>
      </c>
    </row>
    <row r="16201" spans="1:4" x14ac:dyDescent="0.3">
      <c r="A16201" t="s">
        <v>10</v>
      </c>
      <c r="B16201">
        <v>1644559955.589</v>
      </c>
      <c r="C16201">
        <v>0</v>
      </c>
      <c r="D16201" s="1" t="str">
        <f t="shared" si="253"/>
        <v>02/11 15:12:35</v>
      </c>
    </row>
    <row r="16202" spans="1:4" x14ac:dyDescent="0.3">
      <c r="A16202" t="s">
        <v>10</v>
      </c>
      <c r="B16202">
        <v>1644560015.6440001</v>
      </c>
      <c r="C16202">
        <v>0</v>
      </c>
      <c r="D16202" s="1" t="str">
        <f t="shared" si="253"/>
        <v>02/11 15:13:35</v>
      </c>
    </row>
    <row r="16203" spans="1:4" x14ac:dyDescent="0.3">
      <c r="A16203" t="s">
        <v>10</v>
      </c>
      <c r="B16203">
        <v>1644560075.6800001</v>
      </c>
      <c r="C16203">
        <v>0</v>
      </c>
      <c r="D16203" s="1" t="str">
        <f t="shared" si="253"/>
        <v>02/11 15:14:35</v>
      </c>
    </row>
    <row r="16204" spans="1:4" x14ac:dyDescent="0.3">
      <c r="A16204" t="s">
        <v>10</v>
      </c>
      <c r="B16204">
        <v>1644560135.7880001</v>
      </c>
      <c r="C16204">
        <v>0</v>
      </c>
      <c r="D16204" s="1" t="str">
        <f t="shared" si="253"/>
        <v>02/11 15:15:35</v>
      </c>
    </row>
    <row r="16205" spans="1:4" x14ac:dyDescent="0.3">
      <c r="A16205" t="s">
        <v>10</v>
      </c>
      <c r="B16205">
        <v>1644560195.806</v>
      </c>
      <c r="C16205">
        <v>0</v>
      </c>
      <c r="D16205" s="1" t="str">
        <f t="shared" si="253"/>
        <v>02/11 15:16:35</v>
      </c>
    </row>
    <row r="16206" spans="1:4" x14ac:dyDescent="0.3">
      <c r="A16206" t="s">
        <v>10</v>
      </c>
      <c r="B16206">
        <v>1644560255.8840001</v>
      </c>
      <c r="C16206">
        <v>0</v>
      </c>
      <c r="D16206" s="1" t="str">
        <f t="shared" si="253"/>
        <v>02/11 15:17:35</v>
      </c>
    </row>
    <row r="16207" spans="1:4" x14ac:dyDescent="0.3">
      <c r="A16207" t="s">
        <v>10</v>
      </c>
      <c r="B16207">
        <v>1644560315.924</v>
      </c>
      <c r="C16207">
        <v>0</v>
      </c>
      <c r="D16207" s="1" t="str">
        <f t="shared" si="253"/>
        <v>02/11 15:18:35</v>
      </c>
    </row>
    <row r="16208" spans="1:4" x14ac:dyDescent="0.3">
      <c r="A16208" t="s">
        <v>10</v>
      </c>
      <c r="B16208">
        <v>1644560375.961</v>
      </c>
      <c r="C16208">
        <v>0</v>
      </c>
      <c r="D16208" s="1" t="str">
        <f t="shared" si="253"/>
        <v>02/11 15:19:35</v>
      </c>
    </row>
    <row r="16209" spans="1:4" x14ac:dyDescent="0.3">
      <c r="A16209" t="s">
        <v>10</v>
      </c>
      <c r="B16209">
        <v>1644560436.0369999</v>
      </c>
      <c r="C16209">
        <v>0</v>
      </c>
      <c r="D16209" s="1" t="str">
        <f t="shared" si="253"/>
        <v>02/11 15:20:36</v>
      </c>
    </row>
    <row r="16210" spans="1:4" x14ac:dyDescent="0.3">
      <c r="A16210" t="s">
        <v>10</v>
      </c>
      <c r="B16210">
        <v>1644560496.072</v>
      </c>
      <c r="C16210">
        <v>0</v>
      </c>
      <c r="D16210" s="1" t="str">
        <f t="shared" si="253"/>
        <v>02/11 15:21:36</v>
      </c>
    </row>
    <row r="16211" spans="1:4" x14ac:dyDescent="0.3">
      <c r="A16211" t="s">
        <v>10</v>
      </c>
      <c r="B16211">
        <v>1644560556.415</v>
      </c>
      <c r="C16211">
        <v>0</v>
      </c>
      <c r="D16211" s="1" t="str">
        <f t="shared" si="253"/>
        <v>02/11 15:22:36</v>
      </c>
    </row>
    <row r="16212" spans="1:4" x14ac:dyDescent="0.3">
      <c r="A16212" t="s">
        <v>10</v>
      </c>
      <c r="B16212">
        <v>1644560616.175</v>
      </c>
      <c r="C16212">
        <v>0</v>
      </c>
      <c r="D16212" s="1" t="str">
        <f t="shared" si="253"/>
        <v>02/11 15:23:36</v>
      </c>
    </row>
    <row r="16213" spans="1:4" x14ac:dyDescent="0.3">
      <c r="A16213" t="s">
        <v>10</v>
      </c>
      <c r="B16213">
        <v>1644560676.2290001</v>
      </c>
      <c r="C16213">
        <v>0</v>
      </c>
      <c r="D16213" s="1" t="str">
        <f t="shared" si="253"/>
        <v>02/11 15:24:36</v>
      </c>
    </row>
    <row r="16214" spans="1:4" x14ac:dyDescent="0.3">
      <c r="A16214" t="s">
        <v>10</v>
      </c>
      <c r="B16214">
        <v>1644560736.3</v>
      </c>
      <c r="C16214">
        <v>0</v>
      </c>
      <c r="D16214" s="1" t="str">
        <f t="shared" si="253"/>
        <v>02/11 15:25:36</v>
      </c>
    </row>
    <row r="16215" spans="1:4" x14ac:dyDescent="0.3">
      <c r="A16215" t="s">
        <v>10</v>
      </c>
      <c r="B16215">
        <v>1644560796.3559999</v>
      </c>
      <c r="C16215">
        <v>0</v>
      </c>
      <c r="D16215" s="1" t="str">
        <f t="shared" si="253"/>
        <v>02/11 15:26:36</v>
      </c>
    </row>
    <row r="16216" spans="1:4" x14ac:dyDescent="0.3">
      <c r="A16216" t="s">
        <v>10</v>
      </c>
      <c r="B16216">
        <v>1644560856.4000001</v>
      </c>
      <c r="C16216">
        <v>0</v>
      </c>
      <c r="D16216" s="1" t="str">
        <f t="shared" si="253"/>
        <v>02/11 15:27:36</v>
      </c>
    </row>
    <row r="16217" spans="1:4" x14ac:dyDescent="0.3">
      <c r="A16217" t="s">
        <v>10</v>
      </c>
      <c r="B16217">
        <v>1644560916.4679999</v>
      </c>
      <c r="C16217">
        <v>0</v>
      </c>
      <c r="D16217" s="1" t="str">
        <f t="shared" si="253"/>
        <v>02/11 15:28:36</v>
      </c>
    </row>
    <row r="16218" spans="1:4" x14ac:dyDescent="0.3">
      <c r="A16218" t="s">
        <v>10</v>
      </c>
      <c r="B16218">
        <v>1644560976.527</v>
      </c>
      <c r="C16218">
        <v>0</v>
      </c>
      <c r="D16218" s="1" t="str">
        <f t="shared" si="253"/>
        <v>02/11 15:29:36</v>
      </c>
    </row>
    <row r="16219" spans="1:4" x14ac:dyDescent="0.3">
      <c r="A16219" t="s">
        <v>10</v>
      </c>
      <c r="B16219">
        <v>1644561036.7079999</v>
      </c>
      <c r="C16219">
        <v>0</v>
      </c>
      <c r="D16219" s="1" t="str">
        <f t="shared" si="253"/>
        <v>02/11 15:30:36</v>
      </c>
    </row>
    <row r="16220" spans="1:4" x14ac:dyDescent="0.3">
      <c r="A16220" t="s">
        <v>10</v>
      </c>
      <c r="B16220">
        <v>1644561096.7420001</v>
      </c>
      <c r="C16220">
        <v>0</v>
      </c>
      <c r="D16220" s="1" t="str">
        <f t="shared" si="253"/>
        <v>02/11 15:31:36</v>
      </c>
    </row>
    <row r="16221" spans="1:4" x14ac:dyDescent="0.3">
      <c r="A16221" t="s">
        <v>10</v>
      </c>
      <c r="B16221">
        <v>1644561156.8080001</v>
      </c>
      <c r="C16221">
        <v>0</v>
      </c>
      <c r="D16221" s="1" t="str">
        <f t="shared" si="253"/>
        <v>02/11 15:32:36</v>
      </c>
    </row>
    <row r="16222" spans="1:4" x14ac:dyDescent="0.3">
      <c r="A16222" t="s">
        <v>10</v>
      </c>
      <c r="B16222">
        <v>1644561216.868</v>
      </c>
      <c r="C16222">
        <v>0</v>
      </c>
      <c r="D16222" s="1" t="str">
        <f t="shared" si="253"/>
        <v>02/11 15:33:36</v>
      </c>
    </row>
    <row r="16223" spans="1:4" x14ac:dyDescent="0.3">
      <c r="A16223" t="s">
        <v>10</v>
      </c>
      <c r="B16223">
        <v>1644561276.905</v>
      </c>
      <c r="C16223">
        <v>0</v>
      </c>
      <c r="D16223" s="1" t="str">
        <f t="shared" si="253"/>
        <v>02/11 15:34:36</v>
      </c>
    </row>
    <row r="16224" spans="1:4" x14ac:dyDescent="0.3">
      <c r="A16224" t="s">
        <v>10</v>
      </c>
      <c r="B16224">
        <v>1644561336.964</v>
      </c>
      <c r="C16224">
        <v>0</v>
      </c>
      <c r="D16224" s="1" t="str">
        <f t="shared" si="253"/>
        <v>02/11 15:35:36</v>
      </c>
    </row>
    <row r="16225" spans="1:4" x14ac:dyDescent="0.3">
      <c r="A16225" t="s">
        <v>10</v>
      </c>
      <c r="B16225">
        <v>1644561397.029</v>
      </c>
      <c r="C16225">
        <v>0</v>
      </c>
      <c r="D16225" s="1" t="str">
        <f t="shared" si="253"/>
        <v>02/11 15:36:37</v>
      </c>
    </row>
    <row r="16226" spans="1:4" x14ac:dyDescent="0.3">
      <c r="A16226" t="s">
        <v>10</v>
      </c>
      <c r="B16226">
        <v>1644561457.0699999</v>
      </c>
      <c r="C16226">
        <v>0</v>
      </c>
      <c r="D16226" s="1" t="str">
        <f t="shared" si="253"/>
        <v>02/11 15:37:37</v>
      </c>
    </row>
    <row r="16227" spans="1:4" x14ac:dyDescent="0.3">
      <c r="A16227" t="s">
        <v>10</v>
      </c>
      <c r="B16227">
        <v>1644561517.119</v>
      </c>
      <c r="C16227">
        <v>0</v>
      </c>
      <c r="D16227" s="1" t="str">
        <f t="shared" si="253"/>
        <v>02/11 15:38:37</v>
      </c>
    </row>
    <row r="16228" spans="1:4" x14ac:dyDescent="0.3">
      <c r="A16228" t="s">
        <v>10</v>
      </c>
      <c r="B16228">
        <v>1644561577.178</v>
      </c>
      <c r="C16228">
        <v>0</v>
      </c>
      <c r="D16228" s="1" t="str">
        <f t="shared" si="253"/>
        <v>02/11 15:39:37</v>
      </c>
    </row>
    <row r="16229" spans="1:4" x14ac:dyDescent="0.3">
      <c r="A16229" t="s">
        <v>10</v>
      </c>
      <c r="B16229">
        <v>1644561637.2409999</v>
      </c>
      <c r="C16229">
        <v>0</v>
      </c>
      <c r="D16229" s="1" t="str">
        <f t="shared" si="253"/>
        <v>02/11 15:40:37</v>
      </c>
    </row>
    <row r="16230" spans="1:4" x14ac:dyDescent="0.3">
      <c r="A16230" t="s">
        <v>10</v>
      </c>
      <c r="B16230">
        <v>1644561697.29</v>
      </c>
      <c r="C16230">
        <v>0</v>
      </c>
      <c r="D16230" s="1" t="str">
        <f t="shared" si="253"/>
        <v>02/11 15:41:37</v>
      </c>
    </row>
    <row r="16231" spans="1:4" x14ac:dyDescent="0.3">
      <c r="A16231" t="s">
        <v>10</v>
      </c>
      <c r="B16231">
        <v>1644561757.3510001</v>
      </c>
      <c r="C16231">
        <v>0</v>
      </c>
      <c r="D16231" s="1" t="str">
        <f t="shared" si="253"/>
        <v>02/11 15:42:37</v>
      </c>
    </row>
    <row r="16232" spans="1:4" x14ac:dyDescent="0.3">
      <c r="A16232" t="s">
        <v>10</v>
      </c>
      <c r="B16232">
        <v>1644561817.402</v>
      </c>
      <c r="C16232">
        <v>0</v>
      </c>
      <c r="D16232" s="1" t="str">
        <f t="shared" si="253"/>
        <v>02/11 15:43:37</v>
      </c>
    </row>
    <row r="16233" spans="1:4" x14ac:dyDescent="0.3">
      <c r="A16233" t="s">
        <v>10</v>
      </c>
      <c r="B16233">
        <v>1644561877.461</v>
      </c>
      <c r="C16233">
        <v>0</v>
      </c>
      <c r="D16233" s="1" t="str">
        <f t="shared" si="253"/>
        <v>02/11 15:44:37</v>
      </c>
    </row>
    <row r="16234" spans="1:4" x14ac:dyDescent="0.3">
      <c r="A16234" t="s">
        <v>10</v>
      </c>
      <c r="B16234">
        <v>1644561937.55</v>
      </c>
      <c r="C16234">
        <v>0</v>
      </c>
      <c r="D16234" s="1" t="str">
        <f t="shared" si="253"/>
        <v>02/11 15:45:37</v>
      </c>
    </row>
    <row r="16235" spans="1:4" x14ac:dyDescent="0.3">
      <c r="A16235" t="s">
        <v>10</v>
      </c>
      <c r="B16235">
        <v>1644561997.585</v>
      </c>
      <c r="C16235">
        <v>0</v>
      </c>
      <c r="D16235" s="1" t="str">
        <f t="shared" si="253"/>
        <v>02/11 15:46:37</v>
      </c>
    </row>
    <row r="16236" spans="1:4" x14ac:dyDescent="0.3">
      <c r="A16236" t="s">
        <v>10</v>
      </c>
      <c r="B16236">
        <v>1644562057.642</v>
      </c>
      <c r="C16236">
        <v>0</v>
      </c>
      <c r="D16236" s="1" t="str">
        <f t="shared" si="253"/>
        <v>02/11 15:47:37</v>
      </c>
    </row>
    <row r="16237" spans="1:4" x14ac:dyDescent="0.3">
      <c r="A16237" t="s">
        <v>10</v>
      </c>
      <c r="B16237">
        <v>1644562117.694</v>
      </c>
      <c r="C16237">
        <v>0</v>
      </c>
      <c r="D16237" s="1" t="str">
        <f t="shared" si="253"/>
        <v>02/11 15:48:37</v>
      </c>
    </row>
    <row r="16238" spans="1:4" x14ac:dyDescent="0.3">
      <c r="A16238" t="s">
        <v>10</v>
      </c>
      <c r="B16238">
        <v>1644562177.753</v>
      </c>
      <c r="C16238">
        <v>0</v>
      </c>
      <c r="D16238" s="1" t="str">
        <f t="shared" si="253"/>
        <v>02/11 15:49:37</v>
      </c>
    </row>
    <row r="16239" spans="1:4" x14ac:dyDescent="0.3">
      <c r="A16239" t="s">
        <v>10</v>
      </c>
      <c r="B16239">
        <v>1644562237.8180001</v>
      </c>
      <c r="C16239">
        <v>0</v>
      </c>
      <c r="D16239" s="1" t="str">
        <f t="shared" si="253"/>
        <v>02/11 15:50:37</v>
      </c>
    </row>
    <row r="16240" spans="1:4" x14ac:dyDescent="0.3">
      <c r="A16240" t="s">
        <v>10</v>
      </c>
      <c r="B16240">
        <v>1644562297.8640001</v>
      </c>
      <c r="C16240">
        <v>0</v>
      </c>
      <c r="D16240" s="1" t="str">
        <f t="shared" si="253"/>
        <v>02/11 15:51:37</v>
      </c>
    </row>
    <row r="16241" spans="1:4" x14ac:dyDescent="0.3">
      <c r="A16241" t="s">
        <v>10</v>
      </c>
      <c r="B16241">
        <v>1644562357.925</v>
      </c>
      <c r="C16241">
        <v>0</v>
      </c>
      <c r="D16241" s="1" t="str">
        <f t="shared" si="253"/>
        <v>02/11 15:52:37</v>
      </c>
    </row>
    <row r="16242" spans="1:4" x14ac:dyDescent="0.3">
      <c r="A16242" t="s">
        <v>10</v>
      </c>
      <c r="B16242">
        <v>1644562417.9979999</v>
      </c>
      <c r="C16242">
        <v>0</v>
      </c>
      <c r="D16242" s="1" t="str">
        <f t="shared" si="253"/>
        <v>02/11 15:53:37</v>
      </c>
    </row>
    <row r="16243" spans="1:4" x14ac:dyDescent="0.3">
      <c r="A16243" t="s">
        <v>10</v>
      </c>
      <c r="B16243">
        <v>1644562478.0339999</v>
      </c>
      <c r="C16243">
        <v>0</v>
      </c>
      <c r="D16243" s="1" t="str">
        <f t="shared" si="253"/>
        <v>02/11 15:54:38</v>
      </c>
    </row>
    <row r="16244" spans="1:4" x14ac:dyDescent="0.3">
      <c r="A16244" t="s">
        <v>10</v>
      </c>
      <c r="B16244">
        <v>1644562538.0699999</v>
      </c>
      <c r="C16244">
        <v>0</v>
      </c>
      <c r="D16244" s="1" t="str">
        <f t="shared" si="253"/>
        <v>02/11 15:55:38</v>
      </c>
    </row>
    <row r="16245" spans="1:4" x14ac:dyDescent="0.3">
      <c r="A16245" t="s">
        <v>10</v>
      </c>
      <c r="B16245">
        <v>1644562598.148</v>
      </c>
      <c r="C16245">
        <v>0</v>
      </c>
      <c r="D16245" s="1" t="str">
        <f t="shared" si="253"/>
        <v>02/11 15:56:38</v>
      </c>
    </row>
    <row r="16246" spans="1:4" x14ac:dyDescent="0.3">
      <c r="A16246" t="s">
        <v>10</v>
      </c>
      <c r="B16246">
        <v>1644562658.187</v>
      </c>
      <c r="C16246">
        <v>0</v>
      </c>
      <c r="D16246" s="1" t="str">
        <f t="shared" si="253"/>
        <v>02/11 15:57:38</v>
      </c>
    </row>
    <row r="16247" spans="1:4" x14ac:dyDescent="0.3">
      <c r="A16247" t="s">
        <v>10</v>
      </c>
      <c r="B16247">
        <v>1644562718.2650001</v>
      </c>
      <c r="C16247">
        <v>0</v>
      </c>
      <c r="D16247" s="1" t="str">
        <f t="shared" si="253"/>
        <v>02/11 15:58:38</v>
      </c>
    </row>
    <row r="16248" spans="1:4" x14ac:dyDescent="0.3">
      <c r="A16248" t="s">
        <v>10</v>
      </c>
      <c r="B16248">
        <v>1644562778.296</v>
      </c>
      <c r="C16248">
        <v>0</v>
      </c>
      <c r="D16248" s="1" t="str">
        <f t="shared" si="253"/>
        <v>02/11 15:59:38</v>
      </c>
    </row>
    <row r="16249" spans="1:4" x14ac:dyDescent="0.3">
      <c r="A16249" t="s">
        <v>10</v>
      </c>
      <c r="B16249">
        <v>1644562838.3710001</v>
      </c>
      <c r="C16249">
        <v>0</v>
      </c>
      <c r="D16249" s="1" t="str">
        <f t="shared" si="253"/>
        <v>02/11 16:00:38</v>
      </c>
    </row>
    <row r="16250" spans="1:4" x14ac:dyDescent="0.3">
      <c r="A16250" t="s">
        <v>10</v>
      </c>
      <c r="B16250">
        <v>1644562898.4189999</v>
      </c>
      <c r="C16250">
        <v>0</v>
      </c>
      <c r="D16250" s="1" t="str">
        <f t="shared" si="253"/>
        <v>02/11 16:01:38</v>
      </c>
    </row>
    <row r="16251" spans="1:4" x14ac:dyDescent="0.3">
      <c r="A16251" t="s">
        <v>10</v>
      </c>
      <c r="B16251">
        <v>1644562958.467</v>
      </c>
      <c r="C16251">
        <v>0</v>
      </c>
      <c r="D16251" s="1" t="str">
        <f t="shared" si="253"/>
        <v>02/11 16:02:38</v>
      </c>
    </row>
    <row r="16252" spans="1:4" x14ac:dyDescent="0.3">
      <c r="A16252" t="s">
        <v>10</v>
      </c>
      <c r="B16252">
        <v>1644563018.5220001</v>
      </c>
      <c r="C16252">
        <v>0</v>
      </c>
      <c r="D16252" s="1" t="str">
        <f t="shared" si="253"/>
        <v>02/11 16:03:38</v>
      </c>
    </row>
    <row r="16253" spans="1:4" x14ac:dyDescent="0.3">
      <c r="A16253" t="s">
        <v>10</v>
      </c>
      <c r="B16253">
        <v>1644563078.5780001</v>
      </c>
      <c r="C16253">
        <v>0</v>
      </c>
      <c r="D16253" s="1" t="str">
        <f t="shared" si="253"/>
        <v>02/11 16:04:38</v>
      </c>
    </row>
    <row r="16254" spans="1:4" x14ac:dyDescent="0.3">
      <c r="A16254" t="s">
        <v>10</v>
      </c>
      <c r="B16254">
        <v>1644563138.6159999</v>
      </c>
      <c r="C16254">
        <v>0</v>
      </c>
      <c r="D16254" s="1" t="str">
        <f t="shared" si="253"/>
        <v>02/11 16:05:38</v>
      </c>
    </row>
    <row r="16255" spans="1:4" x14ac:dyDescent="0.3">
      <c r="A16255" t="s">
        <v>10</v>
      </c>
      <c r="B16255">
        <v>1644563198.688</v>
      </c>
      <c r="C16255">
        <v>0</v>
      </c>
      <c r="D16255" s="1" t="str">
        <f t="shared" si="253"/>
        <v>02/11 16:06:38</v>
      </c>
    </row>
    <row r="16256" spans="1:4" x14ac:dyDescent="0.3">
      <c r="A16256" t="s">
        <v>10</v>
      </c>
      <c r="B16256">
        <v>1644563258.7219999</v>
      </c>
      <c r="C16256">
        <v>0</v>
      </c>
      <c r="D16256" s="1" t="str">
        <f t="shared" si="253"/>
        <v>02/11 16:07:38</v>
      </c>
    </row>
    <row r="16257" spans="1:4" x14ac:dyDescent="0.3">
      <c r="A16257" t="s">
        <v>10</v>
      </c>
      <c r="B16257">
        <v>1644563318.813</v>
      </c>
      <c r="C16257">
        <v>0</v>
      </c>
      <c r="D16257" s="1" t="str">
        <f t="shared" si="253"/>
        <v>02/11 16:08:38</v>
      </c>
    </row>
    <row r="16258" spans="1:4" x14ac:dyDescent="0.3">
      <c r="A16258" t="s">
        <v>10</v>
      </c>
      <c r="B16258">
        <v>1644563378.8369999</v>
      </c>
      <c r="C16258">
        <v>0</v>
      </c>
      <c r="D16258" s="1" t="str">
        <f t="shared" ref="D16258:D16321" si="254">TEXT((LEFT(B16258,10)+9*3600)/86400+70*365+19,"MM/DD HH:mm:ss")</f>
        <v>02/11 16:09:38</v>
      </c>
    </row>
    <row r="16259" spans="1:4" x14ac:dyDescent="0.3">
      <c r="A16259" t="s">
        <v>10</v>
      </c>
      <c r="B16259">
        <v>1644563438.9230001</v>
      </c>
      <c r="C16259">
        <v>0</v>
      </c>
      <c r="D16259" s="1" t="str">
        <f t="shared" si="254"/>
        <v>02/11 16:10:38</v>
      </c>
    </row>
    <row r="16260" spans="1:4" x14ac:dyDescent="0.3">
      <c r="A16260" t="s">
        <v>10</v>
      </c>
      <c r="B16260">
        <v>1644563498.951</v>
      </c>
      <c r="C16260">
        <v>0</v>
      </c>
      <c r="D16260" s="1" t="str">
        <f t="shared" si="254"/>
        <v>02/11 16:11:38</v>
      </c>
    </row>
    <row r="16261" spans="1:4" x14ac:dyDescent="0.3">
      <c r="A16261" t="s">
        <v>10</v>
      </c>
      <c r="B16261">
        <v>1644563559.026</v>
      </c>
      <c r="C16261">
        <v>0</v>
      </c>
      <c r="D16261" s="1" t="str">
        <f t="shared" si="254"/>
        <v>02/11 16:12:39</v>
      </c>
    </row>
    <row r="16262" spans="1:4" x14ac:dyDescent="0.3">
      <c r="A16262" t="s">
        <v>10</v>
      </c>
      <c r="B16262">
        <v>1644563619.0650001</v>
      </c>
      <c r="C16262">
        <v>0</v>
      </c>
      <c r="D16262" s="1" t="str">
        <f t="shared" si="254"/>
        <v>02/11 16:13:39</v>
      </c>
    </row>
    <row r="16263" spans="1:4" x14ac:dyDescent="0.3">
      <c r="A16263" t="s">
        <v>10</v>
      </c>
      <c r="B16263">
        <v>1644563679.1340001</v>
      </c>
      <c r="C16263">
        <v>0</v>
      </c>
      <c r="D16263" s="1" t="str">
        <f t="shared" si="254"/>
        <v>02/11 16:14:39</v>
      </c>
    </row>
    <row r="16264" spans="1:4" x14ac:dyDescent="0.3">
      <c r="A16264" t="s">
        <v>10</v>
      </c>
      <c r="B16264">
        <v>1644563739.4460001</v>
      </c>
      <c r="C16264">
        <v>0</v>
      </c>
      <c r="D16264" s="1" t="str">
        <f t="shared" si="254"/>
        <v>02/11 16:15:39</v>
      </c>
    </row>
    <row r="16265" spans="1:4" x14ac:dyDescent="0.3">
      <c r="A16265" t="s">
        <v>10</v>
      </c>
      <c r="B16265">
        <v>1644563799.2420001</v>
      </c>
      <c r="C16265">
        <v>0</v>
      </c>
      <c r="D16265" s="1" t="str">
        <f t="shared" si="254"/>
        <v>02/11 16:16:39</v>
      </c>
    </row>
    <row r="16266" spans="1:4" x14ac:dyDescent="0.3">
      <c r="A16266" t="s">
        <v>10</v>
      </c>
      <c r="B16266">
        <v>1644563859.27</v>
      </c>
      <c r="C16266">
        <v>0</v>
      </c>
      <c r="D16266" s="1" t="str">
        <f t="shared" si="254"/>
        <v>02/11 16:17:39</v>
      </c>
    </row>
    <row r="16267" spans="1:4" x14ac:dyDescent="0.3">
      <c r="A16267" t="s">
        <v>10</v>
      </c>
      <c r="B16267">
        <v>1644563919.3239999</v>
      </c>
      <c r="C16267">
        <v>0</v>
      </c>
      <c r="D16267" s="1" t="str">
        <f t="shared" si="254"/>
        <v>02/11 16:18:39</v>
      </c>
    </row>
    <row r="16268" spans="1:4" x14ac:dyDescent="0.3">
      <c r="A16268" t="s">
        <v>10</v>
      </c>
      <c r="B16268">
        <v>1644563979.3789999</v>
      </c>
      <c r="C16268">
        <v>0</v>
      </c>
      <c r="D16268" s="1" t="str">
        <f t="shared" si="254"/>
        <v>02/11 16:19:39</v>
      </c>
    </row>
    <row r="16269" spans="1:4" x14ac:dyDescent="0.3">
      <c r="A16269" t="s">
        <v>10</v>
      </c>
      <c r="B16269">
        <v>1644564039.4460001</v>
      </c>
      <c r="C16269">
        <v>0</v>
      </c>
      <c r="D16269" s="1" t="str">
        <f t="shared" si="254"/>
        <v>02/11 16:20:39</v>
      </c>
    </row>
    <row r="16270" spans="1:4" x14ac:dyDescent="0.3">
      <c r="A16270" t="s">
        <v>10</v>
      </c>
      <c r="B16270">
        <v>1644564099.4909999</v>
      </c>
      <c r="C16270">
        <v>0</v>
      </c>
      <c r="D16270" s="1" t="str">
        <f t="shared" si="254"/>
        <v>02/11 16:21:39</v>
      </c>
    </row>
    <row r="16271" spans="1:4" x14ac:dyDescent="0.3">
      <c r="A16271" t="s">
        <v>10</v>
      </c>
      <c r="B16271">
        <v>1644564159.5510001</v>
      </c>
      <c r="C16271">
        <v>0</v>
      </c>
      <c r="D16271" s="1" t="str">
        <f t="shared" si="254"/>
        <v>02/11 16:22:39</v>
      </c>
    </row>
    <row r="16272" spans="1:4" x14ac:dyDescent="0.3">
      <c r="A16272" t="s">
        <v>10</v>
      </c>
      <c r="B16272">
        <v>1644564219.596</v>
      </c>
      <c r="C16272">
        <v>0</v>
      </c>
      <c r="D16272" s="1" t="str">
        <f t="shared" si="254"/>
        <v>02/11 16:23:39</v>
      </c>
    </row>
    <row r="16273" spans="1:4" x14ac:dyDescent="0.3">
      <c r="A16273" t="s">
        <v>10</v>
      </c>
      <c r="B16273">
        <v>1644564279.658</v>
      </c>
      <c r="C16273">
        <v>0</v>
      </c>
      <c r="D16273" s="1" t="str">
        <f t="shared" si="254"/>
        <v>02/11 16:24:39</v>
      </c>
    </row>
    <row r="16274" spans="1:4" x14ac:dyDescent="0.3">
      <c r="A16274" t="s">
        <v>10</v>
      </c>
      <c r="B16274">
        <v>1644564339.7190001</v>
      </c>
      <c r="C16274">
        <v>0</v>
      </c>
      <c r="D16274" s="1" t="str">
        <f t="shared" si="254"/>
        <v>02/11 16:25:39</v>
      </c>
    </row>
    <row r="16275" spans="1:4" x14ac:dyDescent="0.3">
      <c r="A16275" t="s">
        <v>10</v>
      </c>
      <c r="B16275">
        <v>1644564399.7780001</v>
      </c>
      <c r="C16275">
        <v>0</v>
      </c>
      <c r="D16275" s="1" t="str">
        <f t="shared" si="254"/>
        <v>02/11 16:26:39</v>
      </c>
    </row>
    <row r="16276" spans="1:4" x14ac:dyDescent="0.3">
      <c r="A16276" t="s">
        <v>10</v>
      </c>
      <c r="B16276">
        <v>1644564459.862</v>
      </c>
      <c r="C16276">
        <v>0</v>
      </c>
      <c r="D16276" s="1" t="str">
        <f t="shared" si="254"/>
        <v>02/11 16:27:39</v>
      </c>
    </row>
    <row r="16277" spans="1:4" x14ac:dyDescent="0.3">
      <c r="A16277" t="s">
        <v>10</v>
      </c>
      <c r="B16277">
        <v>1644564519.888</v>
      </c>
      <c r="C16277">
        <v>0</v>
      </c>
      <c r="D16277" s="1" t="str">
        <f t="shared" si="254"/>
        <v>02/11 16:28:39</v>
      </c>
    </row>
    <row r="16278" spans="1:4" x14ac:dyDescent="0.3">
      <c r="A16278" t="s">
        <v>10</v>
      </c>
      <c r="B16278">
        <v>1644564579.9170001</v>
      </c>
      <c r="C16278">
        <v>0</v>
      </c>
      <c r="D16278" s="1" t="str">
        <f t="shared" si="254"/>
        <v>02/11 16:29:39</v>
      </c>
    </row>
    <row r="16279" spans="1:4" x14ac:dyDescent="0.3">
      <c r="A16279" t="s">
        <v>10</v>
      </c>
      <c r="B16279">
        <v>1644564640.023</v>
      </c>
      <c r="C16279">
        <v>0</v>
      </c>
      <c r="D16279" s="1" t="str">
        <f t="shared" si="254"/>
        <v>02/11 16:30:40</v>
      </c>
    </row>
    <row r="16280" spans="1:4" x14ac:dyDescent="0.3">
      <c r="A16280" t="s">
        <v>10</v>
      </c>
      <c r="B16280">
        <v>1644564700.026</v>
      </c>
      <c r="C16280">
        <v>0</v>
      </c>
      <c r="D16280" s="1" t="str">
        <f t="shared" si="254"/>
        <v>02/11 16:31:40</v>
      </c>
    </row>
    <row r="16281" spans="1:4" x14ac:dyDescent="0.3">
      <c r="A16281" t="s">
        <v>10</v>
      </c>
      <c r="B16281">
        <v>1644564760.079</v>
      </c>
      <c r="C16281">
        <v>0</v>
      </c>
      <c r="D16281" s="1" t="str">
        <f t="shared" si="254"/>
        <v>02/11 16:32:40</v>
      </c>
    </row>
    <row r="16282" spans="1:4" x14ac:dyDescent="0.3">
      <c r="A16282" t="s">
        <v>10</v>
      </c>
      <c r="B16282">
        <v>1644564820.1340001</v>
      </c>
      <c r="C16282">
        <v>0</v>
      </c>
      <c r="D16282" s="1" t="str">
        <f t="shared" si="254"/>
        <v>02/11 16:33:40</v>
      </c>
    </row>
    <row r="16283" spans="1:4" x14ac:dyDescent="0.3">
      <c r="A16283" t="s">
        <v>10</v>
      </c>
      <c r="B16283">
        <v>1644564880.1900001</v>
      </c>
      <c r="C16283">
        <v>0</v>
      </c>
      <c r="D16283" s="1" t="str">
        <f t="shared" si="254"/>
        <v>02/11 16:34:40</v>
      </c>
    </row>
    <row r="16284" spans="1:4" x14ac:dyDescent="0.3">
      <c r="A16284" t="s">
        <v>10</v>
      </c>
      <c r="B16284">
        <v>1644564940.2590001</v>
      </c>
      <c r="C16284">
        <v>0</v>
      </c>
      <c r="D16284" s="1" t="str">
        <f t="shared" si="254"/>
        <v>02/11 16:35:40</v>
      </c>
    </row>
    <row r="16285" spans="1:4" x14ac:dyDescent="0.3">
      <c r="A16285" t="s">
        <v>10</v>
      </c>
      <c r="B16285">
        <v>1644565000.309</v>
      </c>
      <c r="C16285">
        <v>0</v>
      </c>
      <c r="D16285" s="1" t="str">
        <f t="shared" si="254"/>
        <v>02/11 16:36:40</v>
      </c>
    </row>
    <row r="16286" spans="1:4" x14ac:dyDescent="0.3">
      <c r="A16286" t="s">
        <v>10</v>
      </c>
      <c r="B16286">
        <v>1644565060.3740001</v>
      </c>
      <c r="C16286">
        <v>0</v>
      </c>
      <c r="D16286" s="1" t="str">
        <f t="shared" si="254"/>
        <v>02/11 16:37:40</v>
      </c>
    </row>
    <row r="16287" spans="1:4" x14ac:dyDescent="0.3">
      <c r="A16287" t="s">
        <v>10</v>
      </c>
      <c r="B16287">
        <v>1644565120.421</v>
      </c>
      <c r="C16287">
        <v>0</v>
      </c>
      <c r="D16287" s="1" t="str">
        <f t="shared" si="254"/>
        <v>02/11 16:38:40</v>
      </c>
    </row>
    <row r="16288" spans="1:4" x14ac:dyDescent="0.3">
      <c r="A16288" t="s">
        <v>10</v>
      </c>
      <c r="B16288">
        <v>1644565180.4719999</v>
      </c>
      <c r="C16288">
        <v>0</v>
      </c>
      <c r="D16288" s="1" t="str">
        <f t="shared" si="254"/>
        <v>02/11 16:39:40</v>
      </c>
    </row>
    <row r="16289" spans="1:4" x14ac:dyDescent="0.3">
      <c r="A16289" t="s">
        <v>10</v>
      </c>
      <c r="B16289">
        <v>1644565240.5480001</v>
      </c>
      <c r="C16289">
        <v>0</v>
      </c>
      <c r="D16289" s="1" t="str">
        <f t="shared" si="254"/>
        <v>02/11 16:40:40</v>
      </c>
    </row>
    <row r="16290" spans="1:4" x14ac:dyDescent="0.3">
      <c r="A16290" t="s">
        <v>10</v>
      </c>
      <c r="B16290">
        <v>1644565300.5680001</v>
      </c>
      <c r="C16290">
        <v>0</v>
      </c>
      <c r="D16290" s="1" t="str">
        <f t="shared" si="254"/>
        <v>02/11 16:41:40</v>
      </c>
    </row>
    <row r="16291" spans="1:4" x14ac:dyDescent="0.3">
      <c r="A16291" t="s">
        <v>10</v>
      </c>
      <c r="B16291">
        <v>1644565360.6440001</v>
      </c>
      <c r="C16291">
        <v>0</v>
      </c>
      <c r="D16291" s="1" t="str">
        <f t="shared" si="254"/>
        <v>02/11 16:42:40</v>
      </c>
    </row>
    <row r="16292" spans="1:4" x14ac:dyDescent="0.3">
      <c r="A16292" t="s">
        <v>10</v>
      </c>
      <c r="B16292">
        <v>1644565420.681</v>
      </c>
      <c r="C16292">
        <v>0</v>
      </c>
      <c r="D16292" s="1" t="str">
        <f t="shared" si="254"/>
        <v>02/11 16:43:40</v>
      </c>
    </row>
    <row r="16293" spans="1:4" x14ac:dyDescent="0.3">
      <c r="A16293" t="s">
        <v>10</v>
      </c>
      <c r="B16293">
        <v>1644565480.7449999</v>
      </c>
      <c r="C16293">
        <v>0</v>
      </c>
      <c r="D16293" s="1" t="str">
        <f t="shared" si="254"/>
        <v>02/11 16:44:40</v>
      </c>
    </row>
    <row r="16294" spans="1:4" x14ac:dyDescent="0.3">
      <c r="A16294" t="s">
        <v>10</v>
      </c>
      <c r="B16294">
        <v>1644565540.8329999</v>
      </c>
      <c r="C16294">
        <v>0</v>
      </c>
      <c r="D16294" s="1" t="str">
        <f t="shared" si="254"/>
        <v>02/11 16:45:40</v>
      </c>
    </row>
    <row r="16295" spans="1:4" x14ac:dyDescent="0.3">
      <c r="A16295" t="s">
        <v>10</v>
      </c>
      <c r="B16295">
        <v>1644565600.8570001</v>
      </c>
      <c r="C16295">
        <v>0</v>
      </c>
      <c r="D16295" s="1" t="str">
        <f t="shared" si="254"/>
        <v>02/11 16:46:40</v>
      </c>
    </row>
    <row r="16296" spans="1:4" x14ac:dyDescent="0.3">
      <c r="A16296" t="s">
        <v>10</v>
      </c>
      <c r="B16296">
        <v>1644565660.9089999</v>
      </c>
      <c r="C16296">
        <v>0</v>
      </c>
      <c r="D16296" s="1" t="str">
        <f t="shared" si="254"/>
        <v>02/11 16:47:40</v>
      </c>
    </row>
    <row r="16297" spans="1:4" x14ac:dyDescent="0.3">
      <c r="A16297" t="s">
        <v>10</v>
      </c>
      <c r="B16297">
        <v>1644565720.964</v>
      </c>
      <c r="C16297">
        <v>0</v>
      </c>
      <c r="D16297" s="1" t="str">
        <f t="shared" si="254"/>
        <v>02/11 16:48:40</v>
      </c>
    </row>
    <row r="16298" spans="1:4" x14ac:dyDescent="0.3">
      <c r="A16298" t="s">
        <v>10</v>
      </c>
      <c r="B16298">
        <v>1644565781.01</v>
      </c>
      <c r="C16298">
        <v>0</v>
      </c>
      <c r="D16298" s="1" t="str">
        <f t="shared" si="254"/>
        <v>02/11 16:49:41</v>
      </c>
    </row>
    <row r="16299" spans="1:4" x14ac:dyDescent="0.3">
      <c r="A16299" t="s">
        <v>10</v>
      </c>
      <c r="B16299">
        <v>1644565841.0799999</v>
      </c>
      <c r="C16299">
        <v>0</v>
      </c>
      <c r="D16299" s="1" t="str">
        <f t="shared" si="254"/>
        <v>02/11 16:50:41</v>
      </c>
    </row>
    <row r="16300" spans="1:4" x14ac:dyDescent="0.3">
      <c r="A16300" t="s">
        <v>10</v>
      </c>
      <c r="B16300">
        <v>1644565901.1210001</v>
      </c>
      <c r="C16300">
        <v>0</v>
      </c>
      <c r="D16300" s="1" t="str">
        <f t="shared" si="254"/>
        <v>02/11 16:51:41</v>
      </c>
    </row>
    <row r="16301" spans="1:4" x14ac:dyDescent="0.3">
      <c r="A16301" t="s">
        <v>10</v>
      </c>
      <c r="B16301">
        <v>1644565961.177</v>
      </c>
      <c r="C16301">
        <v>0</v>
      </c>
      <c r="D16301" s="1" t="str">
        <f t="shared" si="254"/>
        <v>02/11 16:52:41</v>
      </c>
    </row>
    <row r="16302" spans="1:4" x14ac:dyDescent="0.3">
      <c r="A16302" t="s">
        <v>10</v>
      </c>
      <c r="B16302">
        <v>1644566021.2049999</v>
      </c>
      <c r="C16302">
        <v>0</v>
      </c>
      <c r="D16302" s="1" t="str">
        <f t="shared" si="254"/>
        <v>02/11 16:53:41</v>
      </c>
    </row>
    <row r="16303" spans="1:4" x14ac:dyDescent="0.3">
      <c r="A16303" t="s">
        <v>10</v>
      </c>
      <c r="B16303">
        <v>1644566081.2809999</v>
      </c>
      <c r="C16303">
        <v>0</v>
      </c>
      <c r="D16303" s="1" t="str">
        <f t="shared" si="254"/>
        <v>02/11 16:54:41</v>
      </c>
    </row>
    <row r="16304" spans="1:4" x14ac:dyDescent="0.3">
      <c r="A16304" t="s">
        <v>10</v>
      </c>
      <c r="B16304">
        <v>1644566141.322</v>
      </c>
      <c r="C16304">
        <v>0</v>
      </c>
      <c r="D16304" s="1" t="str">
        <f t="shared" si="254"/>
        <v>02/11 16:55:41</v>
      </c>
    </row>
    <row r="16305" spans="1:4" x14ac:dyDescent="0.3">
      <c r="A16305" t="s">
        <v>10</v>
      </c>
      <c r="B16305">
        <v>1644566201.3759999</v>
      </c>
      <c r="C16305">
        <v>0</v>
      </c>
      <c r="D16305" s="1" t="str">
        <f t="shared" si="254"/>
        <v>02/11 16:56:41</v>
      </c>
    </row>
    <row r="16306" spans="1:4" x14ac:dyDescent="0.3">
      <c r="A16306" t="s">
        <v>10</v>
      </c>
      <c r="B16306">
        <v>1644566261.4330001</v>
      </c>
      <c r="C16306">
        <v>0</v>
      </c>
      <c r="D16306" s="1" t="str">
        <f t="shared" si="254"/>
        <v>02/11 16:57:41</v>
      </c>
    </row>
    <row r="16307" spans="1:4" x14ac:dyDescent="0.3">
      <c r="A16307" t="s">
        <v>10</v>
      </c>
      <c r="B16307">
        <v>1644566321.47</v>
      </c>
      <c r="C16307">
        <v>0</v>
      </c>
      <c r="D16307" s="1" t="str">
        <f t="shared" si="254"/>
        <v>02/11 16:58:41</v>
      </c>
    </row>
    <row r="16308" spans="1:4" x14ac:dyDescent="0.3">
      <c r="A16308" t="s">
        <v>10</v>
      </c>
      <c r="B16308">
        <v>1644566381.543</v>
      </c>
      <c r="C16308">
        <v>0</v>
      </c>
      <c r="D16308" s="1" t="str">
        <f t="shared" si="254"/>
        <v>02/11 16:59:41</v>
      </c>
    </row>
    <row r="16309" spans="1:4" x14ac:dyDescent="0.3">
      <c r="A16309" t="s">
        <v>10</v>
      </c>
      <c r="B16309">
        <v>1644566441.6029999</v>
      </c>
      <c r="C16309">
        <v>0</v>
      </c>
      <c r="D16309" s="1" t="str">
        <f t="shared" si="254"/>
        <v>02/11 17:00:41</v>
      </c>
    </row>
    <row r="16310" spans="1:4" x14ac:dyDescent="0.3">
      <c r="A16310" t="s">
        <v>10</v>
      </c>
      <c r="B16310">
        <v>1644566501.645</v>
      </c>
      <c r="C16310">
        <v>0</v>
      </c>
      <c r="D16310" s="1" t="str">
        <f t="shared" si="254"/>
        <v>02/11 17:01:41</v>
      </c>
    </row>
    <row r="16311" spans="1:4" x14ac:dyDescent="0.3">
      <c r="A16311" t="s">
        <v>10</v>
      </c>
      <c r="B16311">
        <v>1644566561.6860001</v>
      </c>
      <c r="C16311">
        <v>0</v>
      </c>
      <c r="D16311" s="1" t="str">
        <f t="shared" si="254"/>
        <v>02/11 17:02:41</v>
      </c>
    </row>
    <row r="16312" spans="1:4" x14ac:dyDescent="0.3">
      <c r="A16312" t="s">
        <v>10</v>
      </c>
      <c r="B16312">
        <v>1644566621.7609999</v>
      </c>
      <c r="C16312">
        <v>0</v>
      </c>
      <c r="D16312" s="1" t="str">
        <f t="shared" si="254"/>
        <v>02/11 17:03:41</v>
      </c>
    </row>
    <row r="16313" spans="1:4" x14ac:dyDescent="0.3">
      <c r="A16313" t="s">
        <v>10</v>
      </c>
      <c r="B16313">
        <v>1644566681.7969999</v>
      </c>
      <c r="C16313">
        <v>0</v>
      </c>
      <c r="D16313" s="1" t="str">
        <f t="shared" si="254"/>
        <v>02/11 17:04:41</v>
      </c>
    </row>
    <row r="16314" spans="1:4" x14ac:dyDescent="0.3">
      <c r="A16314" t="s">
        <v>10</v>
      </c>
      <c r="B16314">
        <v>1644566741.8659999</v>
      </c>
      <c r="C16314">
        <v>0</v>
      </c>
      <c r="D16314" s="1" t="str">
        <f t="shared" si="254"/>
        <v>02/11 17:05:41</v>
      </c>
    </row>
    <row r="16315" spans="1:4" x14ac:dyDescent="0.3">
      <c r="A16315" t="s">
        <v>10</v>
      </c>
      <c r="B16315">
        <v>1644566801.9200001</v>
      </c>
      <c r="C16315">
        <v>0</v>
      </c>
      <c r="D16315" s="1" t="str">
        <f t="shared" si="254"/>
        <v>02/11 17:06:41</v>
      </c>
    </row>
    <row r="16316" spans="1:4" x14ac:dyDescent="0.3">
      <c r="A16316" t="s">
        <v>10</v>
      </c>
      <c r="B16316">
        <v>1644566861.9530001</v>
      </c>
      <c r="C16316">
        <v>0</v>
      </c>
      <c r="D16316" s="1" t="str">
        <f t="shared" si="254"/>
        <v>02/11 17:07:41</v>
      </c>
    </row>
    <row r="16317" spans="1:4" x14ac:dyDescent="0.3">
      <c r="A16317" t="s">
        <v>10</v>
      </c>
      <c r="B16317">
        <v>1644566922.0350001</v>
      </c>
      <c r="C16317">
        <v>0</v>
      </c>
      <c r="D16317" s="1" t="str">
        <f t="shared" si="254"/>
        <v>02/11 17:08:42</v>
      </c>
    </row>
    <row r="16318" spans="1:4" x14ac:dyDescent="0.3">
      <c r="A16318" t="s">
        <v>10</v>
      </c>
      <c r="B16318">
        <v>1644566982.0710001</v>
      </c>
      <c r="C16318">
        <v>0</v>
      </c>
      <c r="D16318" s="1" t="str">
        <f t="shared" si="254"/>
        <v>02/11 17:09:42</v>
      </c>
    </row>
    <row r="16319" spans="1:4" x14ac:dyDescent="0.3">
      <c r="A16319" t="s">
        <v>10</v>
      </c>
      <c r="B16319">
        <v>1644567042.1400001</v>
      </c>
      <c r="C16319">
        <v>0</v>
      </c>
      <c r="D16319" s="1" t="str">
        <f t="shared" si="254"/>
        <v>02/11 17:10:42</v>
      </c>
    </row>
    <row r="16320" spans="1:4" x14ac:dyDescent="0.3">
      <c r="A16320" t="s">
        <v>10</v>
      </c>
      <c r="B16320">
        <v>1644567102.1700001</v>
      </c>
      <c r="C16320">
        <v>0</v>
      </c>
      <c r="D16320" s="1" t="str">
        <f t="shared" si="254"/>
        <v>02/11 17:11:42</v>
      </c>
    </row>
    <row r="16321" spans="1:4" x14ac:dyDescent="0.3">
      <c r="A16321" t="s">
        <v>10</v>
      </c>
      <c r="B16321">
        <v>1644567162.233</v>
      </c>
      <c r="C16321">
        <v>0</v>
      </c>
      <c r="D16321" s="1" t="str">
        <f t="shared" si="254"/>
        <v>02/11 17:12:42</v>
      </c>
    </row>
    <row r="16322" spans="1:4" x14ac:dyDescent="0.3">
      <c r="A16322" t="s">
        <v>10</v>
      </c>
      <c r="B16322">
        <v>1644567222.2739999</v>
      </c>
      <c r="C16322">
        <v>0</v>
      </c>
      <c r="D16322" s="1" t="str">
        <f t="shared" ref="D16322:D16385" si="255">TEXT((LEFT(B16322,10)+9*3600)/86400+70*365+19,"MM/DD HH:mm:ss")</f>
        <v>02/11 17:13:42</v>
      </c>
    </row>
    <row r="16323" spans="1:4" x14ac:dyDescent="0.3">
      <c r="A16323" t="s">
        <v>10</v>
      </c>
      <c r="B16323">
        <v>1644567282.3440001</v>
      </c>
      <c r="C16323">
        <v>0</v>
      </c>
      <c r="D16323" s="1" t="str">
        <f t="shared" si="255"/>
        <v>02/11 17:14:42</v>
      </c>
    </row>
    <row r="16324" spans="1:4" x14ac:dyDescent="0.3">
      <c r="A16324" t="s">
        <v>10</v>
      </c>
      <c r="B16324">
        <v>1644567342.4219999</v>
      </c>
      <c r="C16324">
        <v>0</v>
      </c>
      <c r="D16324" s="1" t="str">
        <f t="shared" si="255"/>
        <v>02/11 17:15:42</v>
      </c>
    </row>
    <row r="16325" spans="1:4" x14ac:dyDescent="0.3">
      <c r="A16325" t="s">
        <v>10</v>
      </c>
      <c r="B16325">
        <v>1644567402.4649999</v>
      </c>
      <c r="C16325">
        <v>0</v>
      </c>
      <c r="D16325" s="1" t="str">
        <f t="shared" si="255"/>
        <v>02/11 17:16:42</v>
      </c>
    </row>
    <row r="16326" spans="1:4" x14ac:dyDescent="0.3">
      <c r="A16326" t="s">
        <v>10</v>
      </c>
      <c r="B16326">
        <v>1644567462.4960001</v>
      </c>
      <c r="C16326">
        <v>0</v>
      </c>
      <c r="D16326" s="1" t="str">
        <f t="shared" si="255"/>
        <v>02/11 17:17:42</v>
      </c>
    </row>
    <row r="16327" spans="1:4" x14ac:dyDescent="0.3">
      <c r="A16327" t="s">
        <v>10</v>
      </c>
      <c r="B16327">
        <v>1644567522.5610001</v>
      </c>
      <c r="C16327">
        <v>0</v>
      </c>
      <c r="D16327" s="1" t="str">
        <f t="shared" si="255"/>
        <v>02/11 17:18:42</v>
      </c>
    </row>
    <row r="16328" spans="1:4" x14ac:dyDescent="0.3">
      <c r="A16328" t="s">
        <v>10</v>
      </c>
      <c r="B16328">
        <v>1644567582.6170001</v>
      </c>
      <c r="C16328">
        <v>0</v>
      </c>
      <c r="D16328" s="1" t="str">
        <f t="shared" si="255"/>
        <v>02/11 17:19:42</v>
      </c>
    </row>
    <row r="16329" spans="1:4" x14ac:dyDescent="0.3">
      <c r="A16329" t="s">
        <v>10</v>
      </c>
      <c r="B16329">
        <v>1644567642.674</v>
      </c>
      <c r="C16329">
        <v>0</v>
      </c>
      <c r="D16329" s="1" t="str">
        <f t="shared" si="255"/>
        <v>02/11 17:20:42</v>
      </c>
    </row>
    <row r="16330" spans="1:4" x14ac:dyDescent="0.3">
      <c r="A16330" t="s">
        <v>10</v>
      </c>
      <c r="B16330">
        <v>1644567702.7179999</v>
      </c>
      <c r="C16330">
        <v>0</v>
      </c>
      <c r="D16330" s="1" t="str">
        <f t="shared" si="255"/>
        <v>02/11 17:21:42</v>
      </c>
    </row>
    <row r="16331" spans="1:4" x14ac:dyDescent="0.3">
      <c r="A16331" t="s">
        <v>10</v>
      </c>
      <c r="B16331">
        <v>1644567762.78</v>
      </c>
      <c r="C16331">
        <v>0</v>
      </c>
      <c r="D16331" s="1" t="str">
        <f t="shared" si="255"/>
        <v>02/11 17:22:42</v>
      </c>
    </row>
    <row r="16332" spans="1:4" x14ac:dyDescent="0.3">
      <c r="A16332" t="s">
        <v>10</v>
      </c>
      <c r="B16332">
        <v>1644567822.8239999</v>
      </c>
      <c r="C16332">
        <v>0</v>
      </c>
      <c r="D16332" s="1" t="str">
        <f t="shared" si="255"/>
        <v>02/11 17:23:42</v>
      </c>
    </row>
    <row r="16333" spans="1:4" x14ac:dyDescent="0.3">
      <c r="A16333" t="s">
        <v>10</v>
      </c>
      <c r="B16333">
        <v>1644567882.878</v>
      </c>
      <c r="C16333">
        <v>0</v>
      </c>
      <c r="D16333" s="1" t="str">
        <f t="shared" si="255"/>
        <v>02/11 17:24:42</v>
      </c>
    </row>
    <row r="16334" spans="1:4" x14ac:dyDescent="0.3">
      <c r="A16334" t="s">
        <v>10</v>
      </c>
      <c r="B16334">
        <v>1644567942.9330001</v>
      </c>
      <c r="C16334">
        <v>0</v>
      </c>
      <c r="D16334" s="1" t="str">
        <f t="shared" si="255"/>
        <v>02/11 17:25:42</v>
      </c>
    </row>
    <row r="16335" spans="1:4" x14ac:dyDescent="0.3">
      <c r="A16335" t="s">
        <v>10</v>
      </c>
      <c r="B16335">
        <v>1644568003.0079999</v>
      </c>
      <c r="C16335">
        <v>0</v>
      </c>
      <c r="D16335" s="1" t="str">
        <f t="shared" si="255"/>
        <v>02/11 17:26:43</v>
      </c>
    </row>
    <row r="16336" spans="1:4" x14ac:dyDescent="0.3">
      <c r="A16336" t="s">
        <v>10</v>
      </c>
      <c r="B16336">
        <v>1644568063.0409999</v>
      </c>
      <c r="C16336">
        <v>0</v>
      </c>
      <c r="D16336" s="1" t="str">
        <f t="shared" si="255"/>
        <v>02/11 17:27:43</v>
      </c>
    </row>
    <row r="16337" spans="1:4" x14ac:dyDescent="0.3">
      <c r="A16337" t="s">
        <v>10</v>
      </c>
      <c r="B16337">
        <v>1644568123.0840001</v>
      </c>
      <c r="C16337">
        <v>0</v>
      </c>
      <c r="D16337" s="1" t="str">
        <f t="shared" si="255"/>
        <v>02/11 17:28:43</v>
      </c>
    </row>
    <row r="16338" spans="1:4" x14ac:dyDescent="0.3">
      <c r="A16338" t="s">
        <v>10</v>
      </c>
      <c r="B16338">
        <v>1644568182.1989999</v>
      </c>
      <c r="C16338">
        <v>0</v>
      </c>
      <c r="D16338" s="1" t="str">
        <f t="shared" si="255"/>
        <v>02/11 17:29:42</v>
      </c>
    </row>
    <row r="16339" spans="1:4" x14ac:dyDescent="0.3">
      <c r="A16339" t="s">
        <v>10</v>
      </c>
      <c r="B16339">
        <v>1644568242.2750001</v>
      </c>
      <c r="C16339">
        <v>0</v>
      </c>
      <c r="D16339" s="1" t="str">
        <f t="shared" si="255"/>
        <v>02/11 17:30:42</v>
      </c>
    </row>
    <row r="16340" spans="1:4" x14ac:dyDescent="0.3">
      <c r="A16340" t="s">
        <v>10</v>
      </c>
      <c r="B16340">
        <v>1644568302.2950001</v>
      </c>
      <c r="C16340">
        <v>0</v>
      </c>
      <c r="D16340" s="1" t="str">
        <f t="shared" si="255"/>
        <v>02/11 17:31:42</v>
      </c>
    </row>
    <row r="16341" spans="1:4" x14ac:dyDescent="0.3">
      <c r="A16341" t="s">
        <v>10</v>
      </c>
      <c r="B16341">
        <v>1644568362.3469999</v>
      </c>
      <c r="C16341">
        <v>0</v>
      </c>
      <c r="D16341" s="1" t="str">
        <f t="shared" si="255"/>
        <v>02/11 17:32:42</v>
      </c>
    </row>
    <row r="16342" spans="1:4" x14ac:dyDescent="0.3">
      <c r="A16342" t="s">
        <v>10</v>
      </c>
      <c r="B16342">
        <v>1644568422.392</v>
      </c>
      <c r="C16342">
        <v>0</v>
      </c>
      <c r="D16342" s="1" t="str">
        <f t="shared" si="255"/>
        <v>02/11 17:33:42</v>
      </c>
    </row>
    <row r="16343" spans="1:4" x14ac:dyDescent="0.3">
      <c r="A16343" t="s">
        <v>10</v>
      </c>
      <c r="B16343">
        <v>1644568482.4349999</v>
      </c>
      <c r="C16343">
        <v>0</v>
      </c>
      <c r="D16343" s="1" t="str">
        <f t="shared" si="255"/>
        <v>02/11 17:34:42</v>
      </c>
    </row>
    <row r="16344" spans="1:4" x14ac:dyDescent="0.3">
      <c r="A16344" t="s">
        <v>10</v>
      </c>
      <c r="B16344">
        <v>1644568542.506</v>
      </c>
      <c r="C16344">
        <v>0</v>
      </c>
      <c r="D16344" s="1" t="str">
        <f t="shared" si="255"/>
        <v>02/11 17:35:42</v>
      </c>
    </row>
    <row r="16345" spans="1:4" x14ac:dyDescent="0.3">
      <c r="A16345" t="s">
        <v>10</v>
      </c>
      <c r="B16345">
        <v>1644568602.553</v>
      </c>
      <c r="C16345">
        <v>0</v>
      </c>
      <c r="D16345" s="1" t="str">
        <f t="shared" si="255"/>
        <v>02/11 17:36:42</v>
      </c>
    </row>
    <row r="16346" spans="1:4" x14ac:dyDescent="0.3">
      <c r="A16346" t="s">
        <v>10</v>
      </c>
      <c r="B16346">
        <v>1644568662.589</v>
      </c>
      <c r="C16346">
        <v>0</v>
      </c>
      <c r="D16346" s="1" t="str">
        <f t="shared" si="255"/>
        <v>02/11 17:37:42</v>
      </c>
    </row>
    <row r="16347" spans="1:4" x14ac:dyDescent="0.3">
      <c r="A16347" t="s">
        <v>10</v>
      </c>
      <c r="B16347">
        <v>1644568722.6630001</v>
      </c>
      <c r="C16347">
        <v>0</v>
      </c>
      <c r="D16347" s="1" t="str">
        <f t="shared" si="255"/>
        <v>02/11 17:38:42</v>
      </c>
    </row>
    <row r="16348" spans="1:4" x14ac:dyDescent="0.3">
      <c r="A16348" t="s">
        <v>10</v>
      </c>
      <c r="B16348">
        <v>1644568782.701</v>
      </c>
      <c r="C16348">
        <v>0</v>
      </c>
      <c r="D16348" s="1" t="str">
        <f t="shared" si="255"/>
        <v>02/11 17:39:42</v>
      </c>
    </row>
    <row r="16349" spans="1:4" x14ac:dyDescent="0.3">
      <c r="A16349" t="s">
        <v>10</v>
      </c>
      <c r="B16349">
        <v>1644568842.78</v>
      </c>
      <c r="C16349">
        <v>0</v>
      </c>
      <c r="D16349" s="1" t="str">
        <f t="shared" si="255"/>
        <v>02/11 17:40:42</v>
      </c>
    </row>
    <row r="16350" spans="1:4" x14ac:dyDescent="0.3">
      <c r="A16350" t="s">
        <v>10</v>
      </c>
      <c r="B16350">
        <v>1644568902.812</v>
      </c>
      <c r="C16350">
        <v>0</v>
      </c>
      <c r="D16350" s="1" t="str">
        <f t="shared" si="255"/>
        <v>02/11 17:41:42</v>
      </c>
    </row>
    <row r="16351" spans="1:4" x14ac:dyDescent="0.3">
      <c r="A16351" t="s">
        <v>10</v>
      </c>
      <c r="B16351">
        <v>1644568962.8740001</v>
      </c>
      <c r="C16351">
        <v>0</v>
      </c>
      <c r="D16351" s="1" t="str">
        <f t="shared" si="255"/>
        <v>02/11 17:42:42</v>
      </c>
    </row>
    <row r="16352" spans="1:4" x14ac:dyDescent="0.3">
      <c r="A16352" t="s">
        <v>10</v>
      </c>
      <c r="B16352">
        <v>1644569022.901</v>
      </c>
      <c r="C16352">
        <v>0</v>
      </c>
      <c r="D16352" s="1" t="str">
        <f t="shared" si="255"/>
        <v>02/11 17:43:42</v>
      </c>
    </row>
    <row r="16353" spans="1:4" x14ac:dyDescent="0.3">
      <c r="A16353" t="s">
        <v>10</v>
      </c>
      <c r="B16353">
        <v>1644569082.9679999</v>
      </c>
      <c r="C16353">
        <v>0</v>
      </c>
      <c r="D16353" s="1" t="str">
        <f t="shared" si="255"/>
        <v>02/11 17:44:42</v>
      </c>
    </row>
    <row r="16354" spans="1:4" x14ac:dyDescent="0.3">
      <c r="A16354" t="s">
        <v>10</v>
      </c>
      <c r="B16354">
        <v>1644569143.033</v>
      </c>
      <c r="C16354">
        <v>0</v>
      </c>
      <c r="D16354" s="1" t="str">
        <f t="shared" si="255"/>
        <v>02/11 17:45:43</v>
      </c>
    </row>
    <row r="16355" spans="1:4" x14ac:dyDescent="0.3">
      <c r="A16355" t="s">
        <v>10</v>
      </c>
      <c r="B16355">
        <v>1644569203.0599999</v>
      </c>
      <c r="C16355">
        <v>0</v>
      </c>
      <c r="D16355" s="1" t="str">
        <f t="shared" si="255"/>
        <v>02/11 17:46:43</v>
      </c>
    </row>
    <row r="16356" spans="1:4" x14ac:dyDescent="0.3">
      <c r="A16356" t="s">
        <v>10</v>
      </c>
      <c r="B16356">
        <v>1644569263.1070001</v>
      </c>
      <c r="C16356">
        <v>0</v>
      </c>
      <c r="D16356" s="1" t="str">
        <f t="shared" si="255"/>
        <v>02/11 17:47:43</v>
      </c>
    </row>
    <row r="16357" spans="1:4" x14ac:dyDescent="0.3">
      <c r="A16357" t="s">
        <v>10</v>
      </c>
      <c r="B16357">
        <v>1644569323.1689999</v>
      </c>
      <c r="C16357">
        <v>0</v>
      </c>
      <c r="D16357" s="1" t="str">
        <f t="shared" si="255"/>
        <v>02/11 17:48:43</v>
      </c>
    </row>
    <row r="16358" spans="1:4" x14ac:dyDescent="0.3">
      <c r="A16358" t="s">
        <v>10</v>
      </c>
      <c r="B16358">
        <v>1644569383.1989999</v>
      </c>
      <c r="C16358">
        <v>0</v>
      </c>
      <c r="D16358" s="1" t="str">
        <f t="shared" si="255"/>
        <v>02/11 17:49:43</v>
      </c>
    </row>
    <row r="16359" spans="1:4" x14ac:dyDescent="0.3">
      <c r="A16359" t="s">
        <v>10</v>
      </c>
      <c r="B16359">
        <v>1644569443.2750001</v>
      </c>
      <c r="C16359">
        <v>0</v>
      </c>
      <c r="D16359" s="1" t="str">
        <f t="shared" si="255"/>
        <v>02/11 17:50:43</v>
      </c>
    </row>
    <row r="16360" spans="1:4" x14ac:dyDescent="0.3">
      <c r="A16360" t="s">
        <v>10</v>
      </c>
      <c r="B16360">
        <v>1644569503.309</v>
      </c>
      <c r="C16360">
        <v>0</v>
      </c>
      <c r="D16360" s="1" t="str">
        <f t="shared" si="255"/>
        <v>02/11 17:51:43</v>
      </c>
    </row>
    <row r="16361" spans="1:4" x14ac:dyDescent="0.3">
      <c r="A16361" t="s">
        <v>10</v>
      </c>
      <c r="B16361">
        <v>1644569563.362</v>
      </c>
      <c r="C16361">
        <v>0</v>
      </c>
      <c r="D16361" s="1" t="str">
        <f t="shared" si="255"/>
        <v>02/11 17:52:43</v>
      </c>
    </row>
    <row r="16362" spans="1:4" x14ac:dyDescent="0.3">
      <c r="A16362" t="s">
        <v>10</v>
      </c>
      <c r="B16362">
        <v>1644569623.4100001</v>
      </c>
      <c r="C16362">
        <v>0</v>
      </c>
      <c r="D16362" s="1" t="str">
        <f t="shared" si="255"/>
        <v>02/11 17:53:43</v>
      </c>
    </row>
    <row r="16363" spans="1:4" x14ac:dyDescent="0.3">
      <c r="A16363" t="s">
        <v>10</v>
      </c>
      <c r="B16363">
        <v>1644569683.4560001</v>
      </c>
      <c r="C16363">
        <v>0</v>
      </c>
      <c r="D16363" s="1" t="str">
        <f t="shared" si="255"/>
        <v>02/11 17:54:43</v>
      </c>
    </row>
    <row r="16364" spans="1:4" x14ac:dyDescent="0.3">
      <c r="A16364" t="s">
        <v>10</v>
      </c>
      <c r="B16364">
        <v>1644569743.5209999</v>
      </c>
      <c r="C16364">
        <v>0</v>
      </c>
      <c r="D16364" s="1" t="str">
        <f t="shared" si="255"/>
        <v>02/11 17:55:43</v>
      </c>
    </row>
    <row r="16365" spans="1:4" x14ac:dyDescent="0.3">
      <c r="A16365" t="s">
        <v>10</v>
      </c>
      <c r="B16365">
        <v>1644569803.5810001</v>
      </c>
      <c r="C16365">
        <v>0</v>
      </c>
      <c r="D16365" s="1" t="str">
        <f t="shared" si="255"/>
        <v>02/11 17:56:43</v>
      </c>
    </row>
    <row r="16366" spans="1:4" x14ac:dyDescent="0.3">
      <c r="A16366" t="s">
        <v>10</v>
      </c>
      <c r="B16366">
        <v>1644569863.6070001</v>
      </c>
      <c r="C16366">
        <v>0</v>
      </c>
      <c r="D16366" s="1" t="str">
        <f t="shared" si="255"/>
        <v>02/11 17:57:43</v>
      </c>
    </row>
    <row r="16367" spans="1:4" x14ac:dyDescent="0.3">
      <c r="A16367" t="s">
        <v>10</v>
      </c>
      <c r="B16367">
        <v>1644569923.6730001</v>
      </c>
      <c r="C16367">
        <v>0</v>
      </c>
      <c r="D16367" s="1" t="str">
        <f t="shared" si="255"/>
        <v>02/11 17:58:43</v>
      </c>
    </row>
    <row r="16368" spans="1:4" x14ac:dyDescent="0.3">
      <c r="A16368" t="s">
        <v>10</v>
      </c>
      <c r="B16368">
        <v>1644569983.721</v>
      </c>
      <c r="C16368">
        <v>0</v>
      </c>
      <c r="D16368" s="1" t="str">
        <f t="shared" si="255"/>
        <v>02/11 17:59:43</v>
      </c>
    </row>
    <row r="16369" spans="1:4" x14ac:dyDescent="0.3">
      <c r="A16369" t="s">
        <v>10</v>
      </c>
      <c r="B16369">
        <v>1644570043.78</v>
      </c>
      <c r="C16369">
        <v>0</v>
      </c>
      <c r="D16369" s="1" t="str">
        <f t="shared" si="255"/>
        <v>02/11 18:00:43</v>
      </c>
    </row>
    <row r="16370" spans="1:4" x14ac:dyDescent="0.3">
      <c r="A16370" t="s">
        <v>10</v>
      </c>
      <c r="B16370">
        <v>1644570103.8199999</v>
      </c>
      <c r="C16370">
        <v>0</v>
      </c>
      <c r="D16370" s="1" t="str">
        <f t="shared" si="255"/>
        <v>02/11 18:01:43</v>
      </c>
    </row>
    <row r="16371" spans="1:4" x14ac:dyDescent="0.3">
      <c r="A16371" t="s">
        <v>10</v>
      </c>
      <c r="B16371">
        <v>1644570163.885</v>
      </c>
      <c r="C16371">
        <v>0</v>
      </c>
      <c r="D16371" s="1" t="str">
        <f t="shared" si="255"/>
        <v>02/11 18:02:43</v>
      </c>
    </row>
    <row r="16372" spans="1:4" x14ac:dyDescent="0.3">
      <c r="A16372" t="s">
        <v>10</v>
      </c>
      <c r="B16372">
        <v>1644570223.925</v>
      </c>
      <c r="C16372">
        <v>0</v>
      </c>
      <c r="D16372" s="1" t="str">
        <f t="shared" si="255"/>
        <v>02/11 18:03:43</v>
      </c>
    </row>
    <row r="16373" spans="1:4" x14ac:dyDescent="0.3">
      <c r="A16373" t="s">
        <v>10</v>
      </c>
      <c r="B16373">
        <v>1644570283.9820001</v>
      </c>
      <c r="C16373">
        <v>0</v>
      </c>
      <c r="D16373" s="1" t="str">
        <f t="shared" si="255"/>
        <v>02/11 18:04:43</v>
      </c>
    </row>
    <row r="16374" spans="1:4" x14ac:dyDescent="0.3">
      <c r="A16374" t="s">
        <v>10</v>
      </c>
      <c r="B16374">
        <v>1644570344.0280001</v>
      </c>
      <c r="C16374">
        <v>0</v>
      </c>
      <c r="D16374" s="1" t="str">
        <f t="shared" si="255"/>
        <v>02/11 18:05:44</v>
      </c>
    </row>
    <row r="16375" spans="1:4" x14ac:dyDescent="0.3">
      <c r="A16375" t="s">
        <v>10</v>
      </c>
      <c r="B16375">
        <v>1644570404.063</v>
      </c>
      <c r="C16375">
        <v>0</v>
      </c>
      <c r="D16375" s="1" t="str">
        <f t="shared" si="255"/>
        <v>02/11 18:06:44</v>
      </c>
    </row>
    <row r="16376" spans="1:4" x14ac:dyDescent="0.3">
      <c r="A16376" t="s">
        <v>10</v>
      </c>
      <c r="B16376">
        <v>1644570464.115</v>
      </c>
      <c r="C16376">
        <v>0</v>
      </c>
      <c r="D16376" s="1" t="str">
        <f t="shared" si="255"/>
        <v>02/11 18:07:44</v>
      </c>
    </row>
    <row r="16377" spans="1:4" x14ac:dyDescent="0.3">
      <c r="A16377" t="s">
        <v>10</v>
      </c>
      <c r="B16377">
        <v>1644570524.1819999</v>
      </c>
      <c r="C16377">
        <v>0</v>
      </c>
      <c r="D16377" s="1" t="str">
        <f t="shared" si="255"/>
        <v>02/11 18:08:44</v>
      </c>
    </row>
    <row r="16378" spans="1:4" x14ac:dyDescent="0.3">
      <c r="A16378" t="s">
        <v>10</v>
      </c>
      <c r="B16378">
        <v>1644570584.2090001</v>
      </c>
      <c r="C16378">
        <v>0</v>
      </c>
      <c r="D16378" s="1" t="str">
        <f t="shared" si="255"/>
        <v>02/11 18:09:44</v>
      </c>
    </row>
    <row r="16379" spans="1:4" x14ac:dyDescent="0.3">
      <c r="A16379" t="s">
        <v>10</v>
      </c>
      <c r="B16379">
        <v>1644570644.27</v>
      </c>
      <c r="C16379">
        <v>0</v>
      </c>
      <c r="D16379" s="1" t="str">
        <f t="shared" si="255"/>
        <v>02/11 18:10:44</v>
      </c>
    </row>
    <row r="16380" spans="1:4" x14ac:dyDescent="0.3">
      <c r="A16380" t="s">
        <v>10</v>
      </c>
      <c r="B16380">
        <v>1644570704.3150001</v>
      </c>
      <c r="C16380">
        <v>0</v>
      </c>
      <c r="D16380" s="1" t="str">
        <f t="shared" si="255"/>
        <v>02/11 18:11:44</v>
      </c>
    </row>
    <row r="16381" spans="1:4" x14ac:dyDescent="0.3">
      <c r="A16381" t="s">
        <v>10</v>
      </c>
      <c r="B16381">
        <v>1644570764.3659999</v>
      </c>
      <c r="C16381">
        <v>0</v>
      </c>
      <c r="D16381" s="1" t="str">
        <f t="shared" si="255"/>
        <v>02/11 18:12:44</v>
      </c>
    </row>
    <row r="16382" spans="1:4" x14ac:dyDescent="0.3">
      <c r="A16382" t="s">
        <v>10</v>
      </c>
      <c r="B16382">
        <v>1644570824.427</v>
      </c>
      <c r="C16382">
        <v>0</v>
      </c>
      <c r="D16382" s="1" t="str">
        <f t="shared" si="255"/>
        <v>02/11 18:13:44</v>
      </c>
    </row>
    <row r="16383" spans="1:4" x14ac:dyDescent="0.3">
      <c r="A16383" t="s">
        <v>10</v>
      </c>
      <c r="B16383">
        <v>1644570884.471</v>
      </c>
      <c r="C16383">
        <v>0</v>
      </c>
      <c r="D16383" s="1" t="str">
        <f t="shared" si="255"/>
        <v>02/11 18:14:44</v>
      </c>
    </row>
    <row r="16384" spans="1:4" x14ac:dyDescent="0.3">
      <c r="A16384" t="s">
        <v>10</v>
      </c>
      <c r="B16384">
        <v>1644570944.5510001</v>
      </c>
      <c r="C16384">
        <v>0</v>
      </c>
      <c r="D16384" s="1" t="str">
        <f t="shared" si="255"/>
        <v>02/11 18:15:44</v>
      </c>
    </row>
    <row r="16385" spans="1:4" x14ac:dyDescent="0.3">
      <c r="A16385" t="s">
        <v>10</v>
      </c>
      <c r="B16385">
        <v>1644571004.5880001</v>
      </c>
      <c r="C16385">
        <v>0</v>
      </c>
      <c r="D16385" s="1" t="str">
        <f t="shared" si="255"/>
        <v>02/11 18:16:44</v>
      </c>
    </row>
    <row r="16386" spans="1:4" x14ac:dyDescent="0.3">
      <c r="A16386" t="s">
        <v>10</v>
      </c>
      <c r="B16386">
        <v>1644571064.6199999</v>
      </c>
      <c r="C16386">
        <v>0</v>
      </c>
      <c r="D16386" s="1" t="str">
        <f t="shared" ref="D16386:D16449" si="256">TEXT((LEFT(B16386,10)+9*3600)/86400+70*365+19,"MM/DD HH:mm:ss")</f>
        <v>02/11 18:17:44</v>
      </c>
    </row>
    <row r="16387" spans="1:4" x14ac:dyDescent="0.3">
      <c r="A16387" t="s">
        <v>10</v>
      </c>
      <c r="B16387">
        <v>1644571124.687</v>
      </c>
      <c r="C16387">
        <v>0</v>
      </c>
      <c r="D16387" s="1" t="str">
        <f t="shared" si="256"/>
        <v>02/11 18:18:44</v>
      </c>
    </row>
    <row r="16388" spans="1:4" x14ac:dyDescent="0.3">
      <c r="A16388" t="s">
        <v>10</v>
      </c>
      <c r="B16388">
        <v>1644571184.7260001</v>
      </c>
      <c r="C16388">
        <v>0</v>
      </c>
      <c r="D16388" s="1" t="str">
        <f t="shared" si="256"/>
        <v>02/11 18:19:44</v>
      </c>
    </row>
    <row r="16389" spans="1:4" x14ac:dyDescent="0.3">
      <c r="A16389" t="s">
        <v>10</v>
      </c>
      <c r="B16389">
        <v>1644571244.823</v>
      </c>
      <c r="C16389">
        <v>0</v>
      </c>
      <c r="D16389" s="1" t="str">
        <f t="shared" si="256"/>
        <v>02/11 18:20:44</v>
      </c>
    </row>
    <row r="16390" spans="1:4" x14ac:dyDescent="0.3">
      <c r="A16390" t="s">
        <v>10</v>
      </c>
      <c r="B16390">
        <v>1644571304.8369999</v>
      </c>
      <c r="C16390">
        <v>0</v>
      </c>
      <c r="D16390" s="1" t="str">
        <f t="shared" si="256"/>
        <v>02/11 18:21:44</v>
      </c>
    </row>
    <row r="16391" spans="1:4" x14ac:dyDescent="0.3">
      <c r="A16391" t="s">
        <v>10</v>
      </c>
      <c r="B16391">
        <v>1644571364.892</v>
      </c>
      <c r="C16391">
        <v>0</v>
      </c>
      <c r="D16391" s="1" t="str">
        <f t="shared" si="256"/>
        <v>02/11 18:22:44</v>
      </c>
    </row>
    <row r="16392" spans="1:4" x14ac:dyDescent="0.3">
      <c r="A16392" t="s">
        <v>10</v>
      </c>
      <c r="B16392">
        <v>1644571424.931</v>
      </c>
      <c r="C16392">
        <v>0</v>
      </c>
      <c r="D16392" s="1" t="str">
        <f t="shared" si="256"/>
        <v>02/11 18:23:44</v>
      </c>
    </row>
    <row r="16393" spans="1:4" x14ac:dyDescent="0.3">
      <c r="A16393" t="s">
        <v>10</v>
      </c>
      <c r="B16393">
        <v>1644571484.994</v>
      </c>
      <c r="C16393">
        <v>0</v>
      </c>
      <c r="D16393" s="1" t="str">
        <f t="shared" si="256"/>
        <v>02/11 18:24:44</v>
      </c>
    </row>
    <row r="16394" spans="1:4" x14ac:dyDescent="0.3">
      <c r="A16394" t="s">
        <v>10</v>
      </c>
      <c r="B16394">
        <v>1644571545.0610001</v>
      </c>
      <c r="C16394">
        <v>0</v>
      </c>
      <c r="D16394" s="1" t="str">
        <f t="shared" si="256"/>
        <v>02/11 18:25:45</v>
      </c>
    </row>
    <row r="16395" spans="1:4" x14ac:dyDescent="0.3">
      <c r="A16395" t="s">
        <v>10</v>
      </c>
      <c r="B16395">
        <v>1644571605.086</v>
      </c>
      <c r="C16395">
        <v>0</v>
      </c>
      <c r="D16395" s="1" t="str">
        <f t="shared" si="256"/>
        <v>02/11 18:26:45</v>
      </c>
    </row>
    <row r="16396" spans="1:4" x14ac:dyDescent="0.3">
      <c r="A16396" t="s">
        <v>10</v>
      </c>
      <c r="B16396">
        <v>1644571665.132</v>
      </c>
      <c r="C16396">
        <v>0</v>
      </c>
      <c r="D16396" s="1" t="str">
        <f t="shared" si="256"/>
        <v>02/11 18:27:45</v>
      </c>
    </row>
    <row r="16397" spans="1:4" x14ac:dyDescent="0.3">
      <c r="A16397" t="s">
        <v>10</v>
      </c>
      <c r="B16397">
        <v>1644571725.1960001</v>
      </c>
      <c r="C16397">
        <v>0</v>
      </c>
      <c r="D16397" s="1" t="str">
        <f t="shared" si="256"/>
        <v>02/11 18:28:45</v>
      </c>
    </row>
    <row r="16398" spans="1:4" x14ac:dyDescent="0.3">
      <c r="A16398" t="s">
        <v>10</v>
      </c>
      <c r="B16398">
        <v>1644571785.2909999</v>
      </c>
      <c r="C16398">
        <v>0</v>
      </c>
      <c r="D16398" s="1" t="str">
        <f t="shared" si="256"/>
        <v>02/11 18:29:45</v>
      </c>
    </row>
    <row r="16399" spans="1:4" x14ac:dyDescent="0.3">
      <c r="A16399" t="s">
        <v>10</v>
      </c>
      <c r="B16399">
        <v>1644571845.3559999</v>
      </c>
      <c r="C16399">
        <v>0</v>
      </c>
      <c r="D16399" s="1" t="str">
        <f t="shared" si="256"/>
        <v>02/11 18:30:45</v>
      </c>
    </row>
    <row r="16400" spans="1:4" x14ac:dyDescent="0.3">
      <c r="A16400" t="s">
        <v>10</v>
      </c>
      <c r="B16400">
        <v>1644571905.375</v>
      </c>
      <c r="C16400">
        <v>0</v>
      </c>
      <c r="D16400" s="1" t="str">
        <f t="shared" si="256"/>
        <v>02/11 18:31:45</v>
      </c>
    </row>
    <row r="16401" spans="1:4" x14ac:dyDescent="0.3">
      <c r="A16401" t="s">
        <v>10</v>
      </c>
      <c r="B16401">
        <v>1644571965.427</v>
      </c>
      <c r="C16401">
        <v>0</v>
      </c>
      <c r="D16401" s="1" t="str">
        <f t="shared" si="256"/>
        <v>02/11 18:32:45</v>
      </c>
    </row>
    <row r="16402" spans="1:4" x14ac:dyDescent="0.3">
      <c r="A16402" t="s">
        <v>10</v>
      </c>
      <c r="B16402">
        <v>1644572025.464</v>
      </c>
      <c r="C16402">
        <v>0</v>
      </c>
      <c r="D16402" s="1" t="str">
        <f t="shared" si="256"/>
        <v>02/11 18:33:45</v>
      </c>
    </row>
    <row r="16403" spans="1:4" x14ac:dyDescent="0.3">
      <c r="A16403" t="s">
        <v>10</v>
      </c>
      <c r="B16403">
        <v>1644572085.533</v>
      </c>
      <c r="C16403">
        <v>0</v>
      </c>
      <c r="D16403" s="1" t="str">
        <f t="shared" si="256"/>
        <v>02/11 18:34:45</v>
      </c>
    </row>
    <row r="16404" spans="1:4" x14ac:dyDescent="0.3">
      <c r="A16404" t="s">
        <v>10</v>
      </c>
      <c r="B16404">
        <v>1644572145.589</v>
      </c>
      <c r="C16404">
        <v>0</v>
      </c>
      <c r="D16404" s="1" t="str">
        <f t="shared" si="256"/>
        <v>02/11 18:35:45</v>
      </c>
    </row>
    <row r="16405" spans="1:4" x14ac:dyDescent="0.3">
      <c r="A16405" t="s">
        <v>10</v>
      </c>
      <c r="B16405">
        <v>1644572205.6229999</v>
      </c>
      <c r="C16405">
        <v>0</v>
      </c>
      <c r="D16405" s="1" t="str">
        <f t="shared" si="256"/>
        <v>02/11 18:36:45</v>
      </c>
    </row>
    <row r="16406" spans="1:4" x14ac:dyDescent="0.3">
      <c r="A16406" t="s">
        <v>10</v>
      </c>
      <c r="B16406">
        <v>1644572265.654</v>
      </c>
      <c r="C16406">
        <v>0</v>
      </c>
      <c r="D16406" s="1" t="str">
        <f t="shared" si="256"/>
        <v>02/11 18:37:45</v>
      </c>
    </row>
    <row r="16407" spans="1:4" x14ac:dyDescent="0.3">
      <c r="A16407" t="s">
        <v>10</v>
      </c>
      <c r="B16407">
        <v>1644572325.7320001</v>
      </c>
      <c r="C16407">
        <v>0</v>
      </c>
      <c r="D16407" s="1" t="str">
        <f t="shared" si="256"/>
        <v>02/11 18:38:45</v>
      </c>
    </row>
    <row r="16408" spans="1:4" x14ac:dyDescent="0.3">
      <c r="A16408" t="s">
        <v>10</v>
      </c>
      <c r="B16408">
        <v>1644572385.7750001</v>
      </c>
      <c r="C16408">
        <v>0</v>
      </c>
      <c r="D16408" s="1" t="str">
        <f t="shared" si="256"/>
        <v>02/11 18:39:45</v>
      </c>
    </row>
    <row r="16409" spans="1:4" x14ac:dyDescent="0.3">
      <c r="A16409" t="s">
        <v>10</v>
      </c>
      <c r="B16409">
        <v>1644572445.8239999</v>
      </c>
      <c r="C16409">
        <v>0</v>
      </c>
      <c r="D16409" s="1" t="str">
        <f t="shared" si="256"/>
        <v>02/11 18:40:45</v>
      </c>
    </row>
    <row r="16410" spans="1:4" x14ac:dyDescent="0.3">
      <c r="A16410" t="s">
        <v>10</v>
      </c>
      <c r="B16410">
        <v>1644572505.855</v>
      </c>
      <c r="C16410">
        <v>0</v>
      </c>
      <c r="D16410" s="1" t="str">
        <f t="shared" si="256"/>
        <v>02/11 18:41:45</v>
      </c>
    </row>
    <row r="16411" spans="1:4" x14ac:dyDescent="0.3">
      <c r="A16411" t="s">
        <v>10</v>
      </c>
      <c r="B16411">
        <v>1644572565.9189999</v>
      </c>
      <c r="C16411">
        <v>0</v>
      </c>
      <c r="D16411" s="1" t="str">
        <f t="shared" si="256"/>
        <v>02/11 18:42:45</v>
      </c>
    </row>
    <row r="16412" spans="1:4" x14ac:dyDescent="0.3">
      <c r="A16412" t="s">
        <v>10</v>
      </c>
      <c r="B16412">
        <v>1644572625.961</v>
      </c>
      <c r="C16412">
        <v>0</v>
      </c>
      <c r="D16412" s="1" t="str">
        <f t="shared" si="256"/>
        <v>02/11 18:43:45</v>
      </c>
    </row>
    <row r="16413" spans="1:4" x14ac:dyDescent="0.3">
      <c r="A16413" t="s">
        <v>10</v>
      </c>
      <c r="B16413">
        <v>1644572686.0190001</v>
      </c>
      <c r="C16413">
        <v>0</v>
      </c>
      <c r="D16413" s="1" t="str">
        <f t="shared" si="256"/>
        <v>02/11 18:44:46</v>
      </c>
    </row>
    <row r="16414" spans="1:4" x14ac:dyDescent="0.3">
      <c r="A16414" t="s">
        <v>10</v>
      </c>
      <c r="B16414">
        <v>1644572746.0810001</v>
      </c>
      <c r="C16414">
        <v>0</v>
      </c>
      <c r="D16414" s="1" t="str">
        <f t="shared" si="256"/>
        <v>02/11 18:45:46</v>
      </c>
    </row>
    <row r="16415" spans="1:4" x14ac:dyDescent="0.3">
      <c r="A16415" t="s">
        <v>10</v>
      </c>
      <c r="B16415">
        <v>1644572806.112</v>
      </c>
      <c r="C16415">
        <v>0</v>
      </c>
      <c r="D16415" s="1" t="str">
        <f t="shared" si="256"/>
        <v>02/11 18:46:46</v>
      </c>
    </row>
    <row r="16416" spans="1:4" x14ac:dyDescent="0.3">
      <c r="A16416" t="s">
        <v>10</v>
      </c>
      <c r="B16416">
        <v>1644572866.155</v>
      </c>
      <c r="C16416">
        <v>0</v>
      </c>
      <c r="D16416" s="1" t="str">
        <f t="shared" si="256"/>
        <v>02/11 18:47:46</v>
      </c>
    </row>
    <row r="16417" spans="1:4" x14ac:dyDescent="0.3">
      <c r="A16417" t="s">
        <v>10</v>
      </c>
      <c r="B16417">
        <v>1644572926.2320001</v>
      </c>
      <c r="C16417">
        <v>0</v>
      </c>
      <c r="D16417" s="1" t="str">
        <f t="shared" si="256"/>
        <v>02/11 18:48:46</v>
      </c>
    </row>
    <row r="16418" spans="1:4" x14ac:dyDescent="0.3">
      <c r="A16418" t="s">
        <v>10</v>
      </c>
      <c r="B16418">
        <v>1644572986.256</v>
      </c>
      <c r="C16418">
        <v>0</v>
      </c>
      <c r="D16418" s="1" t="str">
        <f t="shared" si="256"/>
        <v>02/11 18:49:46</v>
      </c>
    </row>
    <row r="16419" spans="1:4" x14ac:dyDescent="0.3">
      <c r="A16419" t="s">
        <v>10</v>
      </c>
      <c r="B16419">
        <v>1644573046.3110001</v>
      </c>
      <c r="C16419">
        <v>0</v>
      </c>
      <c r="D16419" s="1" t="str">
        <f t="shared" si="256"/>
        <v>02/11 18:50:46</v>
      </c>
    </row>
    <row r="16420" spans="1:4" x14ac:dyDescent="0.3">
      <c r="A16420" t="s">
        <v>10</v>
      </c>
      <c r="B16420">
        <v>1644573106.3629999</v>
      </c>
      <c r="C16420">
        <v>0</v>
      </c>
      <c r="D16420" s="1" t="str">
        <f t="shared" si="256"/>
        <v>02/11 18:51:46</v>
      </c>
    </row>
    <row r="16421" spans="1:4" x14ac:dyDescent="0.3">
      <c r="A16421" t="s">
        <v>10</v>
      </c>
      <c r="B16421">
        <v>1644573166.4189999</v>
      </c>
      <c r="C16421">
        <v>0</v>
      </c>
      <c r="D16421" s="1" t="str">
        <f t="shared" si="256"/>
        <v>02/11 18:52:46</v>
      </c>
    </row>
    <row r="16422" spans="1:4" x14ac:dyDescent="0.3">
      <c r="A16422" t="s">
        <v>10</v>
      </c>
      <c r="B16422">
        <v>1644573226.4489999</v>
      </c>
      <c r="C16422">
        <v>0</v>
      </c>
      <c r="D16422" s="1" t="str">
        <f t="shared" si="256"/>
        <v>02/11 18:53:46</v>
      </c>
    </row>
    <row r="16423" spans="1:4" x14ac:dyDescent="0.3">
      <c r="A16423" t="s">
        <v>10</v>
      </c>
      <c r="B16423">
        <v>1644573286.517</v>
      </c>
      <c r="C16423">
        <v>0</v>
      </c>
      <c r="D16423" s="1" t="str">
        <f t="shared" si="256"/>
        <v>02/11 18:54:46</v>
      </c>
    </row>
    <row r="16424" spans="1:4" x14ac:dyDescent="0.3">
      <c r="A16424" t="s">
        <v>10</v>
      </c>
      <c r="B16424">
        <v>1644573346.5810001</v>
      </c>
      <c r="C16424">
        <v>0</v>
      </c>
      <c r="D16424" s="1" t="str">
        <f t="shared" si="256"/>
        <v>02/11 18:55:46</v>
      </c>
    </row>
    <row r="16425" spans="1:4" x14ac:dyDescent="0.3">
      <c r="A16425" t="s">
        <v>10</v>
      </c>
      <c r="B16425">
        <v>1644573406.8900001</v>
      </c>
      <c r="C16425">
        <v>0</v>
      </c>
      <c r="D16425" s="1" t="str">
        <f t="shared" si="256"/>
        <v>02/11 18:56:46</v>
      </c>
    </row>
    <row r="16426" spans="1:4" x14ac:dyDescent="0.3">
      <c r="A16426" t="s">
        <v>10</v>
      </c>
      <c r="B16426">
        <v>1644573466.6670001</v>
      </c>
      <c r="C16426">
        <v>0</v>
      </c>
      <c r="D16426" s="1" t="str">
        <f t="shared" si="256"/>
        <v>02/11 18:57:46</v>
      </c>
    </row>
    <row r="16427" spans="1:4" x14ac:dyDescent="0.3">
      <c r="A16427" t="s">
        <v>10</v>
      </c>
      <c r="B16427">
        <v>1644573526.714</v>
      </c>
      <c r="C16427">
        <v>0</v>
      </c>
      <c r="D16427" s="1" t="str">
        <f t="shared" si="256"/>
        <v>02/11 18:58:46</v>
      </c>
    </row>
    <row r="16428" spans="1:4" x14ac:dyDescent="0.3">
      <c r="A16428" t="s">
        <v>10</v>
      </c>
      <c r="B16428">
        <v>1644573586.757</v>
      </c>
      <c r="C16428">
        <v>0</v>
      </c>
      <c r="D16428" s="1" t="str">
        <f t="shared" si="256"/>
        <v>02/11 18:59:46</v>
      </c>
    </row>
    <row r="16429" spans="1:4" x14ac:dyDescent="0.3">
      <c r="A16429" t="s">
        <v>10</v>
      </c>
      <c r="B16429">
        <v>1644573646.8269999</v>
      </c>
      <c r="C16429">
        <v>0</v>
      </c>
      <c r="D16429" s="1" t="str">
        <f t="shared" si="256"/>
        <v>02/11 19:00:46</v>
      </c>
    </row>
    <row r="16430" spans="1:4" x14ac:dyDescent="0.3">
      <c r="A16430" t="s">
        <v>10</v>
      </c>
      <c r="B16430">
        <v>1644573706.8559999</v>
      </c>
      <c r="C16430">
        <v>0</v>
      </c>
      <c r="D16430" s="1" t="str">
        <f t="shared" si="256"/>
        <v>02/11 19:01:46</v>
      </c>
    </row>
    <row r="16431" spans="1:4" x14ac:dyDescent="0.3">
      <c r="A16431" t="s">
        <v>10</v>
      </c>
      <c r="B16431">
        <v>1644573766.918</v>
      </c>
      <c r="C16431">
        <v>0</v>
      </c>
      <c r="D16431" s="1" t="str">
        <f t="shared" si="256"/>
        <v>02/11 19:02:46</v>
      </c>
    </row>
    <row r="16432" spans="1:4" x14ac:dyDescent="0.3">
      <c r="A16432" t="s">
        <v>10</v>
      </c>
      <c r="B16432">
        <v>1644573826.951</v>
      </c>
      <c r="C16432">
        <v>0</v>
      </c>
      <c r="D16432" s="1" t="str">
        <f t="shared" si="256"/>
        <v>02/11 19:03:46</v>
      </c>
    </row>
    <row r="16433" spans="1:4" x14ac:dyDescent="0.3">
      <c r="A16433" t="s">
        <v>10</v>
      </c>
      <c r="B16433">
        <v>1644573887.0139999</v>
      </c>
      <c r="C16433">
        <v>0</v>
      </c>
      <c r="D16433" s="1" t="str">
        <f t="shared" si="256"/>
        <v>02/11 19:04:47</v>
      </c>
    </row>
    <row r="16434" spans="1:4" x14ac:dyDescent="0.3">
      <c r="A16434" t="s">
        <v>10</v>
      </c>
      <c r="B16434">
        <v>1644573947.0739999</v>
      </c>
      <c r="C16434">
        <v>0</v>
      </c>
      <c r="D16434" s="1" t="str">
        <f t="shared" si="256"/>
        <v>02/11 19:05:47</v>
      </c>
    </row>
    <row r="16435" spans="1:4" x14ac:dyDescent="0.3">
      <c r="A16435" t="s">
        <v>10</v>
      </c>
      <c r="B16435">
        <v>1644574007.1059999</v>
      </c>
      <c r="C16435">
        <v>0</v>
      </c>
      <c r="D16435" s="1" t="str">
        <f t="shared" si="256"/>
        <v>02/11 19:06:47</v>
      </c>
    </row>
    <row r="16436" spans="1:4" x14ac:dyDescent="0.3">
      <c r="A16436" t="s">
        <v>10</v>
      </c>
      <c r="B16436">
        <v>1644574067.151</v>
      </c>
      <c r="C16436">
        <v>0</v>
      </c>
      <c r="D16436" s="1" t="str">
        <f t="shared" si="256"/>
        <v>02/11 19:07:47</v>
      </c>
    </row>
    <row r="16437" spans="1:4" x14ac:dyDescent="0.3">
      <c r="A16437" t="s">
        <v>10</v>
      </c>
      <c r="B16437">
        <v>1644574127.3629999</v>
      </c>
      <c r="C16437">
        <v>0</v>
      </c>
      <c r="D16437" s="1" t="str">
        <f t="shared" si="256"/>
        <v>02/11 19:08:47</v>
      </c>
    </row>
    <row r="16438" spans="1:4" x14ac:dyDescent="0.3">
      <c r="A16438" t="s">
        <v>10</v>
      </c>
      <c r="B16438">
        <v>1644574187.2579999</v>
      </c>
      <c r="C16438">
        <v>0</v>
      </c>
      <c r="D16438" s="1" t="str">
        <f t="shared" si="256"/>
        <v>02/11 19:09:47</v>
      </c>
    </row>
    <row r="16439" spans="1:4" x14ac:dyDescent="0.3">
      <c r="A16439" t="s">
        <v>10</v>
      </c>
      <c r="B16439">
        <v>1644574247.3</v>
      </c>
      <c r="C16439">
        <v>0</v>
      </c>
      <c r="D16439" s="1" t="str">
        <f t="shared" si="256"/>
        <v>02/11 19:10:47</v>
      </c>
    </row>
    <row r="16440" spans="1:4" x14ac:dyDescent="0.3">
      <c r="A16440" t="s">
        <v>10</v>
      </c>
      <c r="B16440">
        <v>1644574307.352</v>
      </c>
      <c r="C16440">
        <v>0</v>
      </c>
      <c r="D16440" s="1" t="str">
        <f t="shared" si="256"/>
        <v>02/11 19:11:47</v>
      </c>
    </row>
    <row r="16441" spans="1:4" x14ac:dyDescent="0.3">
      <c r="A16441" t="s">
        <v>10</v>
      </c>
      <c r="B16441">
        <v>1644574367.4170001</v>
      </c>
      <c r="C16441">
        <v>0</v>
      </c>
      <c r="D16441" s="1" t="str">
        <f t="shared" si="256"/>
        <v>02/11 19:12:47</v>
      </c>
    </row>
    <row r="16442" spans="1:4" x14ac:dyDescent="0.3">
      <c r="A16442" t="s">
        <v>10</v>
      </c>
      <c r="B16442">
        <v>1644574427.4549999</v>
      </c>
      <c r="C16442">
        <v>0</v>
      </c>
      <c r="D16442" s="1" t="str">
        <f t="shared" si="256"/>
        <v>02/11 19:13:47</v>
      </c>
    </row>
    <row r="16443" spans="1:4" x14ac:dyDescent="0.3">
      <c r="A16443" t="s">
        <v>10</v>
      </c>
      <c r="B16443">
        <v>1644574487.507</v>
      </c>
      <c r="C16443">
        <v>0</v>
      </c>
      <c r="D16443" s="1" t="str">
        <f t="shared" si="256"/>
        <v>02/11 19:14:47</v>
      </c>
    </row>
    <row r="16444" spans="1:4" x14ac:dyDescent="0.3">
      <c r="A16444" t="s">
        <v>10</v>
      </c>
      <c r="B16444">
        <v>1644574547.5650001</v>
      </c>
      <c r="C16444">
        <v>0</v>
      </c>
      <c r="D16444" s="1" t="str">
        <f t="shared" si="256"/>
        <v>02/11 19:15:47</v>
      </c>
    </row>
    <row r="16445" spans="1:4" x14ac:dyDescent="0.3">
      <c r="A16445" t="s">
        <v>10</v>
      </c>
      <c r="B16445">
        <v>1644574607.6110001</v>
      </c>
      <c r="C16445">
        <v>0</v>
      </c>
      <c r="D16445" s="1" t="str">
        <f t="shared" si="256"/>
        <v>02/11 19:16:47</v>
      </c>
    </row>
    <row r="16446" spans="1:4" x14ac:dyDescent="0.3">
      <c r="A16446" t="s">
        <v>10</v>
      </c>
      <c r="B16446">
        <v>1644574667.6389999</v>
      </c>
      <c r="C16446">
        <v>0</v>
      </c>
      <c r="D16446" s="1" t="str">
        <f t="shared" si="256"/>
        <v>02/11 19:17:47</v>
      </c>
    </row>
    <row r="16447" spans="1:4" x14ac:dyDescent="0.3">
      <c r="A16447" t="s">
        <v>10</v>
      </c>
      <c r="B16447">
        <v>1644574727.714</v>
      </c>
      <c r="C16447">
        <v>0</v>
      </c>
      <c r="D16447" s="1" t="str">
        <f t="shared" si="256"/>
        <v>02/11 19:18:47</v>
      </c>
    </row>
    <row r="16448" spans="1:4" x14ac:dyDescent="0.3">
      <c r="A16448" t="s">
        <v>10</v>
      </c>
      <c r="B16448">
        <v>1644574787.7520001</v>
      </c>
      <c r="C16448">
        <v>0</v>
      </c>
      <c r="D16448" s="1" t="str">
        <f t="shared" si="256"/>
        <v>02/11 19:19:47</v>
      </c>
    </row>
    <row r="16449" spans="1:4" x14ac:dyDescent="0.3">
      <c r="A16449" t="s">
        <v>10</v>
      </c>
      <c r="B16449">
        <v>1644574847.809</v>
      </c>
      <c r="C16449">
        <v>0</v>
      </c>
      <c r="D16449" s="1" t="str">
        <f t="shared" si="256"/>
        <v>02/11 19:20:47</v>
      </c>
    </row>
    <row r="16450" spans="1:4" x14ac:dyDescent="0.3">
      <c r="A16450" t="s">
        <v>10</v>
      </c>
      <c r="B16450">
        <v>1644574907.848</v>
      </c>
      <c r="C16450">
        <v>0</v>
      </c>
      <c r="D16450" s="1" t="str">
        <f t="shared" ref="D16450:D16513" si="257">TEXT((LEFT(B16450,10)+9*3600)/86400+70*365+19,"MM/DD HH:mm:ss")</f>
        <v>02/11 19:21:47</v>
      </c>
    </row>
    <row r="16451" spans="1:4" x14ac:dyDescent="0.3">
      <c r="A16451" t="s">
        <v>10</v>
      </c>
      <c r="B16451">
        <v>1644574967.9119999</v>
      </c>
      <c r="C16451">
        <v>0</v>
      </c>
      <c r="D16451" s="1" t="str">
        <f t="shared" si="257"/>
        <v>02/11 19:22:47</v>
      </c>
    </row>
    <row r="16452" spans="1:4" x14ac:dyDescent="0.3">
      <c r="A16452" t="s">
        <v>10</v>
      </c>
      <c r="B16452">
        <v>1644575027.9530001</v>
      </c>
      <c r="C16452">
        <v>0</v>
      </c>
      <c r="D16452" s="1" t="str">
        <f t="shared" si="257"/>
        <v>02/11 19:23:47</v>
      </c>
    </row>
    <row r="16453" spans="1:4" x14ac:dyDescent="0.3">
      <c r="A16453" t="s">
        <v>10</v>
      </c>
      <c r="B16453">
        <v>1644575088.0309999</v>
      </c>
      <c r="C16453">
        <v>0</v>
      </c>
      <c r="D16453" s="1" t="str">
        <f t="shared" si="257"/>
        <v>02/11 19:24:48</v>
      </c>
    </row>
    <row r="16454" spans="1:4" x14ac:dyDescent="0.3">
      <c r="A16454" t="s">
        <v>10</v>
      </c>
      <c r="B16454">
        <v>1644575148.056</v>
      </c>
      <c r="C16454">
        <v>0</v>
      </c>
      <c r="D16454" s="1" t="str">
        <f t="shared" si="257"/>
        <v>02/11 19:25:48</v>
      </c>
    </row>
    <row r="16455" spans="1:4" x14ac:dyDescent="0.3">
      <c r="A16455" t="s">
        <v>10</v>
      </c>
      <c r="B16455">
        <v>1644575208.1040001</v>
      </c>
      <c r="C16455">
        <v>0</v>
      </c>
      <c r="D16455" s="1" t="str">
        <f t="shared" si="257"/>
        <v>02/11 19:26:48</v>
      </c>
    </row>
    <row r="16456" spans="1:4" x14ac:dyDescent="0.3">
      <c r="A16456" t="s">
        <v>10</v>
      </c>
      <c r="B16456">
        <v>1644575268.1670001</v>
      </c>
      <c r="C16456">
        <v>0</v>
      </c>
      <c r="D16456" s="1" t="str">
        <f t="shared" si="257"/>
        <v>02/11 19:27:48</v>
      </c>
    </row>
    <row r="16457" spans="1:4" x14ac:dyDescent="0.3">
      <c r="A16457" t="s">
        <v>10</v>
      </c>
      <c r="B16457">
        <v>1644575328.2130001</v>
      </c>
      <c r="C16457">
        <v>0</v>
      </c>
      <c r="D16457" s="1" t="str">
        <f t="shared" si="257"/>
        <v>02/11 19:28:48</v>
      </c>
    </row>
    <row r="16458" spans="1:4" x14ac:dyDescent="0.3">
      <c r="A16458" t="s">
        <v>10</v>
      </c>
      <c r="B16458">
        <v>1644575388.141</v>
      </c>
      <c r="C16458">
        <v>0</v>
      </c>
      <c r="D16458" s="1" t="str">
        <f t="shared" si="257"/>
        <v>02/11 19:29:48</v>
      </c>
    </row>
    <row r="16459" spans="1:4" x14ac:dyDescent="0.3">
      <c r="A16459" t="s">
        <v>10</v>
      </c>
      <c r="B16459">
        <v>1644575448.217</v>
      </c>
      <c r="C16459">
        <v>0</v>
      </c>
      <c r="D16459" s="1" t="str">
        <f t="shared" si="257"/>
        <v>02/11 19:30:48</v>
      </c>
    </row>
    <row r="16460" spans="1:4" x14ac:dyDescent="0.3">
      <c r="A16460" t="s">
        <v>10</v>
      </c>
      <c r="B16460">
        <v>1644575508.2349999</v>
      </c>
      <c r="C16460">
        <v>0</v>
      </c>
      <c r="D16460" s="1" t="str">
        <f t="shared" si="257"/>
        <v>02/11 19:31:48</v>
      </c>
    </row>
    <row r="16461" spans="1:4" x14ac:dyDescent="0.3">
      <c r="A16461" t="s">
        <v>10</v>
      </c>
      <c r="B16461">
        <v>1644575568.3</v>
      </c>
      <c r="C16461">
        <v>0</v>
      </c>
      <c r="D16461" s="1" t="str">
        <f t="shared" si="257"/>
        <v>02/11 19:32:48</v>
      </c>
    </row>
    <row r="16462" spans="1:4" x14ac:dyDescent="0.3">
      <c r="A16462" t="s">
        <v>10</v>
      </c>
      <c r="B16462">
        <v>1644575628.3599999</v>
      </c>
      <c r="C16462">
        <v>0</v>
      </c>
      <c r="D16462" s="1" t="str">
        <f t="shared" si="257"/>
        <v>02/11 19:33:48</v>
      </c>
    </row>
    <row r="16463" spans="1:4" x14ac:dyDescent="0.3">
      <c r="A16463" t="s">
        <v>10</v>
      </c>
      <c r="B16463">
        <v>1644575688.4100001</v>
      </c>
      <c r="C16463">
        <v>0</v>
      </c>
      <c r="D16463" s="1" t="str">
        <f t="shared" si="257"/>
        <v>02/11 19:34:48</v>
      </c>
    </row>
    <row r="16464" spans="1:4" x14ac:dyDescent="0.3">
      <c r="A16464" t="s">
        <v>10</v>
      </c>
      <c r="B16464">
        <v>1644575748.461</v>
      </c>
      <c r="C16464">
        <v>0</v>
      </c>
      <c r="D16464" s="1" t="str">
        <f t="shared" si="257"/>
        <v>02/11 19:35:48</v>
      </c>
    </row>
    <row r="16465" spans="1:4" x14ac:dyDescent="0.3">
      <c r="A16465" t="s">
        <v>10</v>
      </c>
      <c r="B16465">
        <v>1644575808.5050001</v>
      </c>
      <c r="C16465">
        <v>0</v>
      </c>
      <c r="D16465" s="1" t="str">
        <f t="shared" si="257"/>
        <v>02/11 19:36:48</v>
      </c>
    </row>
    <row r="16466" spans="1:4" x14ac:dyDescent="0.3">
      <c r="A16466" t="s">
        <v>10</v>
      </c>
      <c r="B16466">
        <v>1644575868.54</v>
      </c>
      <c r="C16466">
        <v>0</v>
      </c>
      <c r="D16466" s="1" t="str">
        <f t="shared" si="257"/>
        <v>02/11 19:37:48</v>
      </c>
    </row>
    <row r="16467" spans="1:4" x14ac:dyDescent="0.3">
      <c r="A16467" t="s">
        <v>10</v>
      </c>
      <c r="B16467">
        <v>1644575928.6010001</v>
      </c>
      <c r="C16467">
        <v>0</v>
      </c>
      <c r="D16467" s="1" t="str">
        <f t="shared" si="257"/>
        <v>02/11 19:38:48</v>
      </c>
    </row>
    <row r="16468" spans="1:4" x14ac:dyDescent="0.3">
      <c r="A16468" t="s">
        <v>10</v>
      </c>
      <c r="B16468">
        <v>1644575988.6489999</v>
      </c>
      <c r="C16468">
        <v>0</v>
      </c>
      <c r="D16468" s="1" t="str">
        <f t="shared" si="257"/>
        <v>02/11 19:39:48</v>
      </c>
    </row>
    <row r="16469" spans="1:4" x14ac:dyDescent="0.3">
      <c r="A16469" t="s">
        <v>10</v>
      </c>
      <c r="B16469">
        <v>1644576048.7290001</v>
      </c>
      <c r="C16469">
        <v>0</v>
      </c>
      <c r="D16469" s="1" t="str">
        <f t="shared" si="257"/>
        <v>02/11 19:40:48</v>
      </c>
    </row>
    <row r="16470" spans="1:4" x14ac:dyDescent="0.3">
      <c r="A16470" t="s">
        <v>10</v>
      </c>
      <c r="B16470">
        <v>1644576108.76</v>
      </c>
      <c r="C16470">
        <v>0</v>
      </c>
      <c r="D16470" s="1" t="str">
        <f t="shared" si="257"/>
        <v>02/11 19:41:48</v>
      </c>
    </row>
    <row r="16471" spans="1:4" x14ac:dyDescent="0.3">
      <c r="A16471" t="s">
        <v>10</v>
      </c>
      <c r="B16471">
        <v>1644576168.8180001</v>
      </c>
      <c r="C16471">
        <v>0</v>
      </c>
      <c r="D16471" s="1" t="str">
        <f t="shared" si="257"/>
        <v>02/11 19:42:48</v>
      </c>
    </row>
    <row r="16472" spans="1:4" x14ac:dyDescent="0.3">
      <c r="A16472" t="s">
        <v>10</v>
      </c>
      <c r="B16472">
        <v>1644576228.8310001</v>
      </c>
      <c r="C16472">
        <v>0</v>
      </c>
      <c r="D16472" s="1" t="str">
        <f t="shared" si="257"/>
        <v>02/11 19:43:48</v>
      </c>
    </row>
    <row r="16473" spans="1:4" x14ac:dyDescent="0.3">
      <c r="A16473" t="s">
        <v>10</v>
      </c>
      <c r="B16473">
        <v>1644576288.9059999</v>
      </c>
      <c r="C16473">
        <v>0</v>
      </c>
      <c r="D16473" s="1" t="str">
        <f t="shared" si="257"/>
        <v>02/11 19:44:48</v>
      </c>
    </row>
    <row r="16474" spans="1:4" x14ac:dyDescent="0.3">
      <c r="A16474" t="s">
        <v>10</v>
      </c>
      <c r="B16474">
        <v>1644576348.967</v>
      </c>
      <c r="C16474">
        <v>0</v>
      </c>
      <c r="D16474" s="1" t="str">
        <f t="shared" si="257"/>
        <v>02/11 19:45:48</v>
      </c>
    </row>
    <row r="16475" spans="1:4" x14ac:dyDescent="0.3">
      <c r="A16475" t="s">
        <v>10</v>
      </c>
      <c r="B16475">
        <v>1644576409.0139999</v>
      </c>
      <c r="C16475">
        <v>0</v>
      </c>
      <c r="D16475" s="1" t="str">
        <f t="shared" si="257"/>
        <v>02/11 19:46:49</v>
      </c>
    </row>
    <row r="16476" spans="1:4" x14ac:dyDescent="0.3">
      <c r="A16476" t="s">
        <v>10</v>
      </c>
      <c r="B16476">
        <v>1644576469.0380001</v>
      </c>
      <c r="C16476">
        <v>0</v>
      </c>
      <c r="D16476" s="1" t="str">
        <f t="shared" si="257"/>
        <v>02/11 19:47:49</v>
      </c>
    </row>
    <row r="16477" spans="1:4" x14ac:dyDescent="0.3">
      <c r="A16477" t="s">
        <v>10</v>
      </c>
      <c r="B16477">
        <v>1644576529.0899999</v>
      </c>
      <c r="C16477">
        <v>0</v>
      </c>
      <c r="D16477" s="1" t="str">
        <f t="shared" si="257"/>
        <v>02/11 19:48:49</v>
      </c>
    </row>
    <row r="16478" spans="1:4" x14ac:dyDescent="0.3">
      <c r="A16478" t="s">
        <v>10</v>
      </c>
      <c r="B16478">
        <v>1644576589.1270001</v>
      </c>
      <c r="C16478">
        <v>0</v>
      </c>
      <c r="D16478" s="1" t="str">
        <f t="shared" si="257"/>
        <v>02/11 19:49:49</v>
      </c>
    </row>
    <row r="16479" spans="1:4" x14ac:dyDescent="0.3">
      <c r="A16479" t="s">
        <v>10</v>
      </c>
      <c r="B16479">
        <v>1644576649.204</v>
      </c>
      <c r="C16479">
        <v>0</v>
      </c>
      <c r="D16479" s="1" t="str">
        <f t="shared" si="257"/>
        <v>02/11 19:50:49</v>
      </c>
    </row>
    <row r="16480" spans="1:4" x14ac:dyDescent="0.3">
      <c r="A16480" t="s">
        <v>10</v>
      </c>
      <c r="B16480">
        <v>1644576709.2449999</v>
      </c>
      <c r="C16480">
        <v>0</v>
      </c>
      <c r="D16480" s="1" t="str">
        <f t="shared" si="257"/>
        <v>02/11 19:51:49</v>
      </c>
    </row>
    <row r="16481" spans="1:4" x14ac:dyDescent="0.3">
      <c r="A16481" t="s">
        <v>10</v>
      </c>
      <c r="B16481">
        <v>1644576769.3080001</v>
      </c>
      <c r="C16481">
        <v>0</v>
      </c>
      <c r="D16481" s="1" t="str">
        <f t="shared" si="257"/>
        <v>02/11 19:52:49</v>
      </c>
    </row>
    <row r="16482" spans="1:4" x14ac:dyDescent="0.3">
      <c r="A16482" t="s">
        <v>10</v>
      </c>
      <c r="B16482">
        <v>1644576829.345</v>
      </c>
      <c r="C16482">
        <v>0</v>
      </c>
      <c r="D16482" s="1" t="str">
        <f t="shared" si="257"/>
        <v>02/11 19:53:49</v>
      </c>
    </row>
    <row r="16483" spans="1:4" x14ac:dyDescent="0.3">
      <c r="A16483" t="s">
        <v>10</v>
      </c>
      <c r="B16483">
        <v>1644576889.398</v>
      </c>
      <c r="C16483">
        <v>0</v>
      </c>
      <c r="D16483" s="1" t="str">
        <f t="shared" si="257"/>
        <v>02/11 19:54:49</v>
      </c>
    </row>
    <row r="16484" spans="1:4" x14ac:dyDescent="0.3">
      <c r="A16484" t="s">
        <v>10</v>
      </c>
      <c r="B16484">
        <v>1644576949.454</v>
      </c>
      <c r="C16484">
        <v>0</v>
      </c>
      <c r="D16484" s="1" t="str">
        <f t="shared" si="257"/>
        <v>02/11 19:55:49</v>
      </c>
    </row>
    <row r="16485" spans="1:4" x14ac:dyDescent="0.3">
      <c r="A16485" t="s">
        <v>10</v>
      </c>
      <c r="B16485">
        <v>1644577009.5090001</v>
      </c>
      <c r="C16485">
        <v>0</v>
      </c>
      <c r="D16485" s="1" t="str">
        <f t="shared" si="257"/>
        <v>02/11 19:56:49</v>
      </c>
    </row>
    <row r="16486" spans="1:4" x14ac:dyDescent="0.3">
      <c r="A16486" t="s">
        <v>10</v>
      </c>
      <c r="B16486">
        <v>1644577069.549</v>
      </c>
      <c r="C16486">
        <v>0</v>
      </c>
      <c r="D16486" s="1" t="str">
        <f t="shared" si="257"/>
        <v>02/11 19:57:49</v>
      </c>
    </row>
    <row r="16487" spans="1:4" x14ac:dyDescent="0.3">
      <c r="A16487" t="s">
        <v>10</v>
      </c>
      <c r="B16487">
        <v>1644577129.6029999</v>
      </c>
      <c r="C16487">
        <v>0</v>
      </c>
      <c r="D16487" s="1" t="str">
        <f t="shared" si="257"/>
        <v>02/11 19:58:49</v>
      </c>
    </row>
    <row r="16488" spans="1:4" x14ac:dyDescent="0.3">
      <c r="A16488" t="s">
        <v>10</v>
      </c>
      <c r="B16488">
        <v>1644577189.6300001</v>
      </c>
      <c r="C16488">
        <v>0</v>
      </c>
      <c r="D16488" s="1" t="str">
        <f t="shared" si="257"/>
        <v>02/11 19:59:49</v>
      </c>
    </row>
    <row r="16489" spans="1:4" x14ac:dyDescent="0.3">
      <c r="A16489" t="s">
        <v>10</v>
      </c>
      <c r="B16489">
        <v>1644577249.717</v>
      </c>
      <c r="C16489">
        <v>0</v>
      </c>
      <c r="D16489" s="1" t="str">
        <f t="shared" si="257"/>
        <v>02/11 20:00:49</v>
      </c>
    </row>
    <row r="16490" spans="1:4" x14ac:dyDescent="0.3">
      <c r="A16490" t="s">
        <v>10</v>
      </c>
      <c r="B16490">
        <v>1644577309.7420001</v>
      </c>
      <c r="C16490">
        <v>0</v>
      </c>
      <c r="D16490" s="1" t="str">
        <f t="shared" si="257"/>
        <v>02/11 20:01:49</v>
      </c>
    </row>
    <row r="16491" spans="1:4" x14ac:dyDescent="0.3">
      <c r="A16491" t="s">
        <v>10</v>
      </c>
      <c r="B16491">
        <v>1644577369.8080001</v>
      </c>
      <c r="C16491">
        <v>0</v>
      </c>
      <c r="D16491" s="1" t="str">
        <f t="shared" si="257"/>
        <v>02/11 20:02:49</v>
      </c>
    </row>
    <row r="16492" spans="1:4" x14ac:dyDescent="0.3">
      <c r="A16492" t="s">
        <v>10</v>
      </c>
      <c r="B16492">
        <v>1644577429.842</v>
      </c>
      <c r="C16492">
        <v>0</v>
      </c>
      <c r="D16492" s="1" t="str">
        <f t="shared" si="257"/>
        <v>02/11 20:03:49</v>
      </c>
    </row>
    <row r="16493" spans="1:4" x14ac:dyDescent="0.3">
      <c r="A16493" t="s">
        <v>10</v>
      </c>
      <c r="B16493">
        <v>1644577489.885</v>
      </c>
      <c r="C16493">
        <v>0</v>
      </c>
      <c r="D16493" s="1" t="str">
        <f t="shared" si="257"/>
        <v>02/11 20:04:49</v>
      </c>
    </row>
    <row r="16494" spans="1:4" x14ac:dyDescent="0.3">
      <c r="A16494" t="s">
        <v>10</v>
      </c>
      <c r="B16494">
        <v>1644577549.961</v>
      </c>
      <c r="C16494">
        <v>0</v>
      </c>
      <c r="D16494" s="1" t="str">
        <f t="shared" si="257"/>
        <v>02/11 20:05:49</v>
      </c>
    </row>
    <row r="16495" spans="1:4" x14ac:dyDescent="0.3">
      <c r="A16495" t="s">
        <v>10</v>
      </c>
      <c r="B16495">
        <v>1644577610.0009999</v>
      </c>
      <c r="C16495">
        <v>0</v>
      </c>
      <c r="D16495" s="1" t="str">
        <f t="shared" si="257"/>
        <v>02/11 20:06:50</v>
      </c>
    </row>
    <row r="16496" spans="1:4" x14ac:dyDescent="0.3">
      <c r="A16496" t="s">
        <v>10</v>
      </c>
      <c r="B16496">
        <v>1644577670.027</v>
      </c>
      <c r="C16496">
        <v>0</v>
      </c>
      <c r="D16496" s="1" t="str">
        <f t="shared" si="257"/>
        <v>02/11 20:07:50</v>
      </c>
    </row>
    <row r="16497" spans="1:4" x14ac:dyDescent="0.3">
      <c r="A16497" t="s">
        <v>10</v>
      </c>
      <c r="B16497">
        <v>1644577730.0880001</v>
      </c>
      <c r="C16497">
        <v>0</v>
      </c>
      <c r="D16497" s="1" t="str">
        <f t="shared" si="257"/>
        <v>02/11 20:08:50</v>
      </c>
    </row>
    <row r="16498" spans="1:4" x14ac:dyDescent="0.3">
      <c r="A16498" t="s">
        <v>10</v>
      </c>
      <c r="B16498">
        <v>1644577790.1340001</v>
      </c>
      <c r="C16498">
        <v>0</v>
      </c>
      <c r="D16498" s="1" t="str">
        <f t="shared" si="257"/>
        <v>02/11 20:09:50</v>
      </c>
    </row>
    <row r="16499" spans="1:4" x14ac:dyDescent="0.3">
      <c r="A16499" t="s">
        <v>10</v>
      </c>
      <c r="B16499">
        <v>1644577850.207</v>
      </c>
      <c r="C16499">
        <v>0</v>
      </c>
      <c r="D16499" s="1" t="str">
        <f t="shared" si="257"/>
        <v>02/11 20:10:50</v>
      </c>
    </row>
    <row r="16500" spans="1:4" x14ac:dyDescent="0.3">
      <c r="A16500" t="s">
        <v>10</v>
      </c>
      <c r="B16500">
        <v>1644577910.2479999</v>
      </c>
      <c r="C16500">
        <v>0</v>
      </c>
      <c r="D16500" s="1" t="str">
        <f t="shared" si="257"/>
        <v>02/11 20:11:50</v>
      </c>
    </row>
    <row r="16501" spans="1:4" x14ac:dyDescent="0.3">
      <c r="A16501" t="s">
        <v>10</v>
      </c>
      <c r="B16501">
        <v>1644577970.3110001</v>
      </c>
      <c r="C16501">
        <v>0</v>
      </c>
      <c r="D16501" s="1" t="str">
        <f t="shared" si="257"/>
        <v>02/11 20:12:50</v>
      </c>
    </row>
    <row r="16502" spans="1:4" x14ac:dyDescent="0.3">
      <c r="A16502" t="s">
        <v>10</v>
      </c>
      <c r="B16502">
        <v>1644578030.3440001</v>
      </c>
      <c r="C16502">
        <v>0</v>
      </c>
      <c r="D16502" s="1" t="str">
        <f t="shared" si="257"/>
        <v>02/11 20:13:50</v>
      </c>
    </row>
    <row r="16503" spans="1:4" x14ac:dyDescent="0.3">
      <c r="A16503" t="s">
        <v>10</v>
      </c>
      <c r="B16503">
        <v>1644578090.415</v>
      </c>
      <c r="C16503">
        <v>0</v>
      </c>
      <c r="D16503" s="1" t="str">
        <f t="shared" si="257"/>
        <v>02/11 20:14:50</v>
      </c>
    </row>
    <row r="16504" spans="1:4" x14ac:dyDescent="0.3">
      <c r="A16504" t="s">
        <v>10</v>
      </c>
      <c r="B16504">
        <v>1644578150.503</v>
      </c>
      <c r="C16504">
        <v>0</v>
      </c>
      <c r="D16504" s="1" t="str">
        <f t="shared" si="257"/>
        <v>02/11 20:15:50</v>
      </c>
    </row>
    <row r="16505" spans="1:4" x14ac:dyDescent="0.3">
      <c r="A16505" t="s">
        <v>10</v>
      </c>
      <c r="B16505">
        <v>1644578210.5009999</v>
      </c>
      <c r="C16505">
        <v>0</v>
      </c>
      <c r="D16505" s="1" t="str">
        <f t="shared" si="257"/>
        <v>02/11 20:16:50</v>
      </c>
    </row>
    <row r="16506" spans="1:4" x14ac:dyDescent="0.3">
      <c r="A16506" t="s">
        <v>10</v>
      </c>
      <c r="B16506">
        <v>1644578270.5599999</v>
      </c>
      <c r="C16506">
        <v>0</v>
      </c>
      <c r="D16506" s="1" t="str">
        <f t="shared" si="257"/>
        <v>02/11 20:17:50</v>
      </c>
    </row>
    <row r="16507" spans="1:4" x14ac:dyDescent="0.3">
      <c r="A16507" t="s">
        <v>10</v>
      </c>
      <c r="B16507">
        <v>1644578330.6110001</v>
      </c>
      <c r="C16507">
        <v>0</v>
      </c>
      <c r="D16507" s="1" t="str">
        <f t="shared" si="257"/>
        <v>02/11 20:18:50</v>
      </c>
    </row>
    <row r="16508" spans="1:4" x14ac:dyDescent="0.3">
      <c r="A16508" t="s">
        <v>10</v>
      </c>
      <c r="B16508">
        <v>1644578390.661</v>
      </c>
      <c r="C16508">
        <v>0</v>
      </c>
      <c r="D16508" s="1" t="str">
        <f t="shared" si="257"/>
        <v>02/11 20:19:50</v>
      </c>
    </row>
    <row r="16509" spans="1:4" x14ac:dyDescent="0.3">
      <c r="A16509" t="s">
        <v>10</v>
      </c>
      <c r="B16509">
        <v>1644578450.72</v>
      </c>
      <c r="C16509">
        <v>0</v>
      </c>
      <c r="D16509" s="1" t="str">
        <f t="shared" si="257"/>
        <v>02/11 20:20:50</v>
      </c>
    </row>
    <row r="16510" spans="1:4" x14ac:dyDescent="0.3">
      <c r="A16510" t="s">
        <v>10</v>
      </c>
      <c r="B16510">
        <v>1644578510.7550001</v>
      </c>
      <c r="C16510">
        <v>0</v>
      </c>
      <c r="D16510" s="1" t="str">
        <f t="shared" si="257"/>
        <v>02/11 20:21:50</v>
      </c>
    </row>
    <row r="16511" spans="1:4" x14ac:dyDescent="0.3">
      <c r="A16511" t="s">
        <v>10</v>
      </c>
      <c r="B16511">
        <v>1644578570.9130001</v>
      </c>
      <c r="C16511">
        <v>0</v>
      </c>
      <c r="D16511" s="1" t="str">
        <f t="shared" si="257"/>
        <v>02/11 20:22:50</v>
      </c>
    </row>
    <row r="16512" spans="1:4" x14ac:dyDescent="0.3">
      <c r="A16512" t="s">
        <v>10</v>
      </c>
      <c r="B16512">
        <v>1644578630.8570001</v>
      </c>
      <c r="C16512">
        <v>0</v>
      </c>
      <c r="D16512" s="1" t="str">
        <f t="shared" si="257"/>
        <v>02/11 20:23:50</v>
      </c>
    </row>
    <row r="16513" spans="1:4" x14ac:dyDescent="0.3">
      <c r="A16513" t="s">
        <v>10</v>
      </c>
      <c r="B16513">
        <v>1644578690.927</v>
      </c>
      <c r="C16513">
        <v>0</v>
      </c>
      <c r="D16513" s="1" t="str">
        <f t="shared" si="257"/>
        <v>02/11 20:24:50</v>
      </c>
    </row>
    <row r="16514" spans="1:4" x14ac:dyDescent="0.3">
      <c r="A16514" t="s">
        <v>10</v>
      </c>
      <c r="B16514">
        <v>1644578750.9879999</v>
      </c>
      <c r="C16514">
        <v>0</v>
      </c>
      <c r="D16514" s="1" t="str">
        <f t="shared" ref="D16514:D16577" si="258">TEXT((LEFT(B16514,10)+9*3600)/86400+70*365+19,"MM/DD HH:mm:ss")</f>
        <v>02/11 20:25:50</v>
      </c>
    </row>
    <row r="16515" spans="1:4" x14ac:dyDescent="0.3">
      <c r="A16515" t="s">
        <v>10</v>
      </c>
      <c r="B16515">
        <v>1644578811.0220001</v>
      </c>
      <c r="C16515">
        <v>0</v>
      </c>
      <c r="D16515" s="1" t="str">
        <f t="shared" si="258"/>
        <v>02/11 20:26:51</v>
      </c>
    </row>
    <row r="16516" spans="1:4" x14ac:dyDescent="0.3">
      <c r="A16516" t="s">
        <v>10</v>
      </c>
      <c r="B16516">
        <v>1644578871.063</v>
      </c>
      <c r="C16516">
        <v>0</v>
      </c>
      <c r="D16516" s="1" t="str">
        <f t="shared" si="258"/>
        <v>02/11 20:27:51</v>
      </c>
    </row>
    <row r="16517" spans="1:4" x14ac:dyDescent="0.3">
      <c r="A16517" t="s">
        <v>10</v>
      </c>
      <c r="B16517">
        <v>1644578931.1229999</v>
      </c>
      <c r="C16517">
        <v>0</v>
      </c>
      <c r="D16517" s="1" t="str">
        <f t="shared" si="258"/>
        <v>02/11 20:28:51</v>
      </c>
    </row>
    <row r="16518" spans="1:4" x14ac:dyDescent="0.3">
      <c r="A16518" t="s">
        <v>10</v>
      </c>
      <c r="B16518">
        <v>1644578990.9070001</v>
      </c>
      <c r="C16518">
        <v>0</v>
      </c>
      <c r="D16518" s="1" t="str">
        <f t="shared" si="258"/>
        <v>02/11 20:29:50</v>
      </c>
    </row>
    <row r="16519" spans="1:4" x14ac:dyDescent="0.3">
      <c r="A16519" t="s">
        <v>10</v>
      </c>
      <c r="B16519">
        <v>1644579050.997</v>
      </c>
      <c r="C16519">
        <v>0</v>
      </c>
      <c r="D16519" s="1" t="str">
        <f t="shared" si="258"/>
        <v>02/11 20:30:50</v>
      </c>
    </row>
    <row r="16520" spans="1:4" x14ac:dyDescent="0.3">
      <c r="A16520" t="s">
        <v>10</v>
      </c>
      <c r="B16520">
        <v>1644579111.01</v>
      </c>
      <c r="C16520">
        <v>0</v>
      </c>
      <c r="D16520" s="1" t="str">
        <f t="shared" si="258"/>
        <v>02/11 20:31:51</v>
      </c>
    </row>
    <row r="16521" spans="1:4" x14ac:dyDescent="0.3">
      <c r="A16521" t="s">
        <v>10</v>
      </c>
      <c r="B16521">
        <v>1644579171.0599999</v>
      </c>
      <c r="C16521">
        <v>0</v>
      </c>
      <c r="D16521" s="1" t="str">
        <f t="shared" si="258"/>
        <v>02/11 20:32:51</v>
      </c>
    </row>
    <row r="16522" spans="1:4" x14ac:dyDescent="0.3">
      <c r="A16522" t="s">
        <v>10</v>
      </c>
      <c r="B16522">
        <v>1644579231.1170001</v>
      </c>
      <c r="C16522">
        <v>0</v>
      </c>
      <c r="D16522" s="1" t="str">
        <f t="shared" si="258"/>
        <v>02/11 20:33:51</v>
      </c>
    </row>
    <row r="16523" spans="1:4" x14ac:dyDescent="0.3">
      <c r="A16523" t="s">
        <v>10</v>
      </c>
      <c r="B16523">
        <v>1644579291.1800001</v>
      </c>
      <c r="C16523">
        <v>0</v>
      </c>
      <c r="D16523" s="1" t="str">
        <f t="shared" si="258"/>
        <v>02/11 20:34:51</v>
      </c>
    </row>
    <row r="16524" spans="1:4" x14ac:dyDescent="0.3">
      <c r="A16524" t="s">
        <v>10</v>
      </c>
      <c r="B16524">
        <v>1644579351.2249999</v>
      </c>
      <c r="C16524">
        <v>0</v>
      </c>
      <c r="D16524" s="1" t="str">
        <f t="shared" si="258"/>
        <v>02/11 20:35:51</v>
      </c>
    </row>
    <row r="16525" spans="1:4" x14ac:dyDescent="0.3">
      <c r="A16525" t="s">
        <v>10</v>
      </c>
      <c r="B16525">
        <v>1644579411.2639999</v>
      </c>
      <c r="C16525">
        <v>0</v>
      </c>
      <c r="D16525" s="1" t="str">
        <f t="shared" si="258"/>
        <v>02/11 20:36:51</v>
      </c>
    </row>
    <row r="16526" spans="1:4" x14ac:dyDescent="0.3">
      <c r="A16526" t="s">
        <v>10</v>
      </c>
      <c r="B16526">
        <v>1644579471.309</v>
      </c>
      <c r="C16526">
        <v>0</v>
      </c>
      <c r="D16526" s="1" t="str">
        <f t="shared" si="258"/>
        <v>02/11 20:37:51</v>
      </c>
    </row>
    <row r="16527" spans="1:4" x14ac:dyDescent="0.3">
      <c r="A16527" t="s">
        <v>10</v>
      </c>
      <c r="B16527">
        <v>1644579531.359</v>
      </c>
      <c r="C16527">
        <v>0</v>
      </c>
      <c r="D16527" s="1" t="str">
        <f t="shared" si="258"/>
        <v>02/11 20:38:51</v>
      </c>
    </row>
    <row r="16528" spans="1:4" x14ac:dyDescent="0.3">
      <c r="A16528" t="s">
        <v>10</v>
      </c>
      <c r="B16528">
        <v>1644579591.418</v>
      </c>
      <c r="C16528">
        <v>0</v>
      </c>
      <c r="D16528" s="1" t="str">
        <f t="shared" si="258"/>
        <v>02/11 20:39:51</v>
      </c>
    </row>
    <row r="16529" spans="1:4" x14ac:dyDescent="0.3">
      <c r="A16529" t="s">
        <v>10</v>
      </c>
      <c r="B16529">
        <v>1644579651.4960001</v>
      </c>
      <c r="C16529">
        <v>0</v>
      </c>
      <c r="D16529" s="1" t="str">
        <f t="shared" si="258"/>
        <v>02/11 20:40:51</v>
      </c>
    </row>
    <row r="16530" spans="1:4" x14ac:dyDescent="0.3">
      <c r="A16530" t="s">
        <v>10</v>
      </c>
      <c r="B16530">
        <v>1644579711.5220001</v>
      </c>
      <c r="C16530">
        <v>0</v>
      </c>
      <c r="D16530" s="1" t="str">
        <f t="shared" si="258"/>
        <v>02/11 20:41:51</v>
      </c>
    </row>
    <row r="16531" spans="1:4" x14ac:dyDescent="0.3">
      <c r="A16531" t="s">
        <v>10</v>
      </c>
      <c r="B16531">
        <v>1644579771.5969999</v>
      </c>
      <c r="C16531">
        <v>0</v>
      </c>
      <c r="D16531" s="1" t="str">
        <f t="shared" si="258"/>
        <v>02/11 20:42:51</v>
      </c>
    </row>
    <row r="16532" spans="1:4" x14ac:dyDescent="0.3">
      <c r="A16532" t="s">
        <v>10</v>
      </c>
      <c r="B16532">
        <v>1644579831.6259999</v>
      </c>
      <c r="C16532">
        <v>0</v>
      </c>
      <c r="D16532" s="1" t="str">
        <f t="shared" si="258"/>
        <v>02/11 20:43:51</v>
      </c>
    </row>
    <row r="16533" spans="1:4" x14ac:dyDescent="0.3">
      <c r="A16533" t="s">
        <v>10</v>
      </c>
      <c r="B16533">
        <v>1644579891.691</v>
      </c>
      <c r="C16533">
        <v>0</v>
      </c>
      <c r="D16533" s="1" t="str">
        <f t="shared" si="258"/>
        <v>02/11 20:44:51</v>
      </c>
    </row>
    <row r="16534" spans="1:4" x14ac:dyDescent="0.3">
      <c r="A16534" t="s">
        <v>10</v>
      </c>
      <c r="B16534">
        <v>1644579951.7260001</v>
      </c>
      <c r="C16534">
        <v>0</v>
      </c>
      <c r="D16534" s="1" t="str">
        <f t="shared" si="258"/>
        <v>02/11 20:45:51</v>
      </c>
    </row>
    <row r="16535" spans="1:4" x14ac:dyDescent="0.3">
      <c r="A16535" t="s">
        <v>10</v>
      </c>
      <c r="B16535">
        <v>1644580011.7750001</v>
      </c>
      <c r="C16535">
        <v>0</v>
      </c>
      <c r="D16535" s="1" t="str">
        <f t="shared" si="258"/>
        <v>02/11 20:46:51</v>
      </c>
    </row>
    <row r="16536" spans="1:4" x14ac:dyDescent="0.3">
      <c r="A16536" t="s">
        <v>10</v>
      </c>
      <c r="B16536">
        <v>1644580071.822</v>
      </c>
      <c r="C16536">
        <v>0</v>
      </c>
      <c r="D16536" s="1" t="str">
        <f t="shared" si="258"/>
        <v>02/11 20:47:51</v>
      </c>
    </row>
    <row r="16537" spans="1:4" x14ac:dyDescent="0.3">
      <c r="A16537" t="s">
        <v>10</v>
      </c>
      <c r="B16537">
        <v>1644580131.8900001</v>
      </c>
      <c r="C16537">
        <v>0</v>
      </c>
      <c r="D16537" s="1" t="str">
        <f t="shared" si="258"/>
        <v>02/11 20:48:51</v>
      </c>
    </row>
    <row r="16538" spans="1:4" x14ac:dyDescent="0.3">
      <c r="A16538" t="s">
        <v>10</v>
      </c>
      <c r="B16538">
        <v>1644580191.9159999</v>
      </c>
      <c r="C16538">
        <v>0</v>
      </c>
      <c r="D16538" s="1" t="str">
        <f t="shared" si="258"/>
        <v>02/11 20:49:51</v>
      </c>
    </row>
    <row r="16539" spans="1:4" x14ac:dyDescent="0.3">
      <c r="A16539" t="s">
        <v>10</v>
      </c>
      <c r="B16539">
        <v>1644580251.984</v>
      </c>
      <c r="C16539">
        <v>0</v>
      </c>
      <c r="D16539" s="1" t="str">
        <f t="shared" si="258"/>
        <v>02/11 20:50:51</v>
      </c>
    </row>
    <row r="16540" spans="1:4" x14ac:dyDescent="0.3">
      <c r="A16540" t="s">
        <v>10</v>
      </c>
      <c r="B16540">
        <v>1644580312.023</v>
      </c>
      <c r="C16540">
        <v>0</v>
      </c>
      <c r="D16540" s="1" t="str">
        <f t="shared" si="258"/>
        <v>02/11 20:51:52</v>
      </c>
    </row>
    <row r="16541" spans="1:4" x14ac:dyDescent="0.3">
      <c r="A16541" t="s">
        <v>10</v>
      </c>
      <c r="B16541">
        <v>1644580372.089</v>
      </c>
      <c r="C16541">
        <v>0</v>
      </c>
      <c r="D16541" s="1" t="str">
        <f t="shared" si="258"/>
        <v>02/11 20:52:52</v>
      </c>
    </row>
    <row r="16542" spans="1:4" x14ac:dyDescent="0.3">
      <c r="A16542" t="s">
        <v>10</v>
      </c>
      <c r="B16542">
        <v>1644580432.1370001</v>
      </c>
      <c r="C16542">
        <v>0</v>
      </c>
      <c r="D16542" s="1" t="str">
        <f t="shared" si="258"/>
        <v>02/11 20:53:52</v>
      </c>
    </row>
    <row r="16543" spans="1:4" x14ac:dyDescent="0.3">
      <c r="A16543" t="s">
        <v>10</v>
      </c>
      <c r="B16543">
        <v>1644580492.1960001</v>
      </c>
      <c r="C16543">
        <v>0</v>
      </c>
      <c r="D16543" s="1" t="str">
        <f t="shared" si="258"/>
        <v>02/11 20:54:52</v>
      </c>
    </row>
    <row r="16544" spans="1:4" x14ac:dyDescent="0.3">
      <c r="A16544" t="s">
        <v>10</v>
      </c>
      <c r="B16544">
        <v>1644580552.25</v>
      </c>
      <c r="C16544">
        <v>0</v>
      </c>
      <c r="D16544" s="1" t="str">
        <f t="shared" si="258"/>
        <v>02/11 20:55:52</v>
      </c>
    </row>
    <row r="16545" spans="1:4" x14ac:dyDescent="0.3">
      <c r="A16545" t="s">
        <v>10</v>
      </c>
      <c r="B16545">
        <v>1644580612.3039999</v>
      </c>
      <c r="C16545">
        <v>0</v>
      </c>
      <c r="D16545" s="1" t="str">
        <f t="shared" si="258"/>
        <v>02/11 20:56:52</v>
      </c>
    </row>
    <row r="16546" spans="1:4" x14ac:dyDescent="0.3">
      <c r="A16546" t="s">
        <v>10</v>
      </c>
      <c r="B16546">
        <v>1644580672.3380001</v>
      </c>
      <c r="C16546">
        <v>0</v>
      </c>
      <c r="D16546" s="1" t="str">
        <f t="shared" si="258"/>
        <v>02/11 20:57:52</v>
      </c>
    </row>
    <row r="16547" spans="1:4" x14ac:dyDescent="0.3">
      <c r="A16547" t="s">
        <v>10</v>
      </c>
      <c r="B16547">
        <v>1644580732.4170001</v>
      </c>
      <c r="C16547">
        <v>0</v>
      </c>
      <c r="D16547" s="1" t="str">
        <f t="shared" si="258"/>
        <v>02/11 20:58:52</v>
      </c>
    </row>
    <row r="16548" spans="1:4" x14ac:dyDescent="0.3">
      <c r="A16548" t="s">
        <v>10</v>
      </c>
      <c r="B16548">
        <v>1644580792.4419999</v>
      </c>
      <c r="C16548">
        <v>0</v>
      </c>
      <c r="D16548" s="1" t="str">
        <f t="shared" si="258"/>
        <v>02/11 20:59:52</v>
      </c>
    </row>
    <row r="16549" spans="1:4" x14ac:dyDescent="0.3">
      <c r="A16549" t="s">
        <v>10</v>
      </c>
      <c r="B16549">
        <v>1644580852.543</v>
      </c>
      <c r="C16549">
        <v>0</v>
      </c>
      <c r="D16549" s="1" t="str">
        <f t="shared" si="258"/>
        <v>02/11 21:00:52</v>
      </c>
    </row>
    <row r="16550" spans="1:4" x14ac:dyDescent="0.3">
      <c r="A16550" t="s">
        <v>10</v>
      </c>
      <c r="B16550">
        <v>1644580912.5439999</v>
      </c>
      <c r="C16550">
        <v>0</v>
      </c>
      <c r="D16550" s="1" t="str">
        <f t="shared" si="258"/>
        <v>02/11 21:01:52</v>
      </c>
    </row>
    <row r="16551" spans="1:4" x14ac:dyDescent="0.3">
      <c r="A16551" t="s">
        <v>10</v>
      </c>
      <c r="B16551">
        <v>1644580972.612</v>
      </c>
      <c r="C16551">
        <v>0</v>
      </c>
      <c r="D16551" s="1" t="str">
        <f t="shared" si="258"/>
        <v>02/11 21:02:52</v>
      </c>
    </row>
    <row r="16552" spans="1:4" x14ac:dyDescent="0.3">
      <c r="A16552" t="s">
        <v>10</v>
      </c>
      <c r="B16552">
        <v>1644581032.6489999</v>
      </c>
      <c r="C16552">
        <v>0</v>
      </c>
      <c r="D16552" s="1" t="str">
        <f t="shared" si="258"/>
        <v>02/11 21:03:52</v>
      </c>
    </row>
    <row r="16553" spans="1:4" x14ac:dyDescent="0.3">
      <c r="A16553" t="s">
        <v>10</v>
      </c>
      <c r="B16553">
        <v>1644581092.704</v>
      </c>
      <c r="C16553">
        <v>0</v>
      </c>
      <c r="D16553" s="1" t="str">
        <f t="shared" si="258"/>
        <v>02/11 21:04:52</v>
      </c>
    </row>
    <row r="16554" spans="1:4" x14ac:dyDescent="0.3">
      <c r="A16554" t="s">
        <v>10</v>
      </c>
      <c r="B16554">
        <v>1644581152.7490001</v>
      </c>
      <c r="C16554">
        <v>0</v>
      </c>
      <c r="D16554" s="1" t="str">
        <f t="shared" si="258"/>
        <v>02/11 21:05:52</v>
      </c>
    </row>
    <row r="16555" spans="1:4" x14ac:dyDescent="0.3">
      <c r="A16555" t="s">
        <v>10</v>
      </c>
      <c r="B16555">
        <v>1644581212.8150001</v>
      </c>
      <c r="C16555">
        <v>0</v>
      </c>
      <c r="D16555" s="1" t="str">
        <f t="shared" si="258"/>
        <v>02/11 21:06:52</v>
      </c>
    </row>
    <row r="16556" spans="1:4" x14ac:dyDescent="0.3">
      <c r="A16556" t="s">
        <v>10</v>
      </c>
      <c r="B16556">
        <v>1644581272.8659999</v>
      </c>
      <c r="C16556">
        <v>0</v>
      </c>
      <c r="D16556" s="1" t="str">
        <f t="shared" si="258"/>
        <v>02/11 21:07:52</v>
      </c>
    </row>
    <row r="16557" spans="1:4" x14ac:dyDescent="0.3">
      <c r="A16557" t="s">
        <v>10</v>
      </c>
      <c r="B16557">
        <v>1644581332.9230001</v>
      </c>
      <c r="C16557">
        <v>0</v>
      </c>
      <c r="D16557" s="1" t="str">
        <f t="shared" si="258"/>
        <v>02/11 21:08:52</v>
      </c>
    </row>
    <row r="16558" spans="1:4" x14ac:dyDescent="0.3">
      <c r="A16558" t="s">
        <v>10</v>
      </c>
      <c r="B16558">
        <v>1644581392.944</v>
      </c>
      <c r="C16558">
        <v>0</v>
      </c>
      <c r="D16558" s="1" t="str">
        <f t="shared" si="258"/>
        <v>02/11 21:09:52</v>
      </c>
    </row>
    <row r="16559" spans="1:4" x14ac:dyDescent="0.3">
      <c r="A16559" t="s">
        <v>10</v>
      </c>
      <c r="B16559">
        <v>1644581453.02</v>
      </c>
      <c r="C16559">
        <v>0</v>
      </c>
      <c r="D16559" s="1" t="str">
        <f t="shared" si="258"/>
        <v>02/11 21:10:53</v>
      </c>
    </row>
    <row r="16560" spans="1:4" x14ac:dyDescent="0.3">
      <c r="A16560" t="s">
        <v>10</v>
      </c>
      <c r="B16560">
        <v>1644581513.059</v>
      </c>
      <c r="C16560">
        <v>0</v>
      </c>
      <c r="D16560" s="1" t="str">
        <f t="shared" si="258"/>
        <v>02/11 21:11:53</v>
      </c>
    </row>
    <row r="16561" spans="1:4" x14ac:dyDescent="0.3">
      <c r="A16561" t="s">
        <v>10</v>
      </c>
      <c r="B16561">
        <v>1644581573.1199999</v>
      </c>
      <c r="C16561">
        <v>0</v>
      </c>
      <c r="D16561" s="1" t="str">
        <f t="shared" si="258"/>
        <v>02/11 21:12:53</v>
      </c>
    </row>
    <row r="16562" spans="1:4" x14ac:dyDescent="0.3">
      <c r="A16562" t="s">
        <v>10</v>
      </c>
      <c r="B16562">
        <v>1644581633.161</v>
      </c>
      <c r="C16562">
        <v>0</v>
      </c>
      <c r="D16562" s="1" t="str">
        <f t="shared" si="258"/>
        <v>02/11 21:13:53</v>
      </c>
    </row>
    <row r="16563" spans="1:4" x14ac:dyDescent="0.3">
      <c r="A16563" t="s">
        <v>10</v>
      </c>
      <c r="B16563">
        <v>1644581693.2360001</v>
      </c>
      <c r="C16563">
        <v>0</v>
      </c>
      <c r="D16563" s="1" t="str">
        <f t="shared" si="258"/>
        <v>02/11 21:14:53</v>
      </c>
    </row>
    <row r="16564" spans="1:4" x14ac:dyDescent="0.3">
      <c r="A16564" t="s">
        <v>10</v>
      </c>
      <c r="B16564">
        <v>1644581753.279</v>
      </c>
      <c r="C16564">
        <v>0</v>
      </c>
      <c r="D16564" s="1" t="str">
        <f t="shared" si="258"/>
        <v>02/11 21:15:53</v>
      </c>
    </row>
    <row r="16565" spans="1:4" x14ac:dyDescent="0.3">
      <c r="A16565" t="s">
        <v>10</v>
      </c>
      <c r="B16565">
        <v>1644581813.3570001</v>
      </c>
      <c r="C16565">
        <v>0</v>
      </c>
      <c r="D16565" s="1" t="str">
        <f t="shared" si="258"/>
        <v>02/11 21:16:53</v>
      </c>
    </row>
    <row r="16566" spans="1:4" x14ac:dyDescent="0.3">
      <c r="A16566" t="s">
        <v>10</v>
      </c>
      <c r="B16566">
        <v>1644581873.3659999</v>
      </c>
      <c r="C16566">
        <v>0</v>
      </c>
      <c r="D16566" s="1" t="str">
        <f t="shared" si="258"/>
        <v>02/11 21:17:53</v>
      </c>
    </row>
    <row r="16567" spans="1:4" x14ac:dyDescent="0.3">
      <c r="A16567" t="s">
        <v>10</v>
      </c>
      <c r="B16567">
        <v>1644581933.431</v>
      </c>
      <c r="C16567">
        <v>0</v>
      </c>
      <c r="D16567" s="1" t="str">
        <f t="shared" si="258"/>
        <v>02/11 21:18:53</v>
      </c>
    </row>
    <row r="16568" spans="1:4" x14ac:dyDescent="0.3">
      <c r="A16568" t="s">
        <v>10</v>
      </c>
      <c r="B16568">
        <v>1644581993.483</v>
      </c>
      <c r="C16568">
        <v>0</v>
      </c>
      <c r="D16568" s="1" t="str">
        <f t="shared" si="258"/>
        <v>02/11 21:19:53</v>
      </c>
    </row>
    <row r="16569" spans="1:4" x14ac:dyDescent="0.3">
      <c r="A16569" t="s">
        <v>10</v>
      </c>
      <c r="B16569">
        <v>1644582053.5550001</v>
      </c>
      <c r="C16569">
        <v>0</v>
      </c>
      <c r="D16569" s="1" t="str">
        <f t="shared" si="258"/>
        <v>02/11 21:20:53</v>
      </c>
    </row>
    <row r="16570" spans="1:4" x14ac:dyDescent="0.3">
      <c r="A16570" t="s">
        <v>10</v>
      </c>
      <c r="B16570">
        <v>1644582113.592</v>
      </c>
      <c r="C16570">
        <v>0</v>
      </c>
      <c r="D16570" s="1" t="str">
        <f t="shared" si="258"/>
        <v>02/11 21:21:53</v>
      </c>
    </row>
    <row r="16571" spans="1:4" x14ac:dyDescent="0.3">
      <c r="A16571" t="s">
        <v>10</v>
      </c>
      <c r="B16571">
        <v>1644582173.655</v>
      </c>
      <c r="C16571">
        <v>0</v>
      </c>
      <c r="D16571" s="1" t="str">
        <f t="shared" si="258"/>
        <v>02/11 21:22:53</v>
      </c>
    </row>
    <row r="16572" spans="1:4" x14ac:dyDescent="0.3">
      <c r="A16572" t="s">
        <v>10</v>
      </c>
      <c r="B16572">
        <v>1644582233.691</v>
      </c>
      <c r="C16572">
        <v>0</v>
      </c>
      <c r="D16572" s="1" t="str">
        <f t="shared" si="258"/>
        <v>02/11 21:23:53</v>
      </c>
    </row>
    <row r="16573" spans="1:4" x14ac:dyDescent="0.3">
      <c r="A16573" t="s">
        <v>10</v>
      </c>
      <c r="B16573">
        <v>1644582293.75</v>
      </c>
      <c r="C16573">
        <v>0</v>
      </c>
      <c r="D16573" s="1" t="str">
        <f t="shared" si="258"/>
        <v>02/11 21:24:53</v>
      </c>
    </row>
    <row r="16574" spans="1:4" x14ac:dyDescent="0.3">
      <c r="A16574" t="s">
        <v>10</v>
      </c>
      <c r="B16574">
        <v>1644582353.7939999</v>
      </c>
      <c r="C16574">
        <v>0</v>
      </c>
      <c r="D16574" s="1" t="str">
        <f t="shared" si="258"/>
        <v>02/11 21:25:53</v>
      </c>
    </row>
    <row r="16575" spans="1:4" x14ac:dyDescent="0.3">
      <c r="A16575" t="s">
        <v>10</v>
      </c>
      <c r="B16575">
        <v>1644582413.842</v>
      </c>
      <c r="C16575">
        <v>0</v>
      </c>
      <c r="D16575" s="1" t="str">
        <f t="shared" si="258"/>
        <v>02/11 21:26:53</v>
      </c>
    </row>
    <row r="16576" spans="1:4" x14ac:dyDescent="0.3">
      <c r="A16576" t="s">
        <v>10</v>
      </c>
      <c r="B16576">
        <v>1644582473.881</v>
      </c>
      <c r="C16576">
        <v>0</v>
      </c>
      <c r="D16576" s="1" t="str">
        <f t="shared" si="258"/>
        <v>02/11 21:27:53</v>
      </c>
    </row>
    <row r="16577" spans="1:4" x14ac:dyDescent="0.3">
      <c r="A16577" t="s">
        <v>10</v>
      </c>
      <c r="B16577">
        <v>1644582533.9389999</v>
      </c>
      <c r="C16577">
        <v>0</v>
      </c>
      <c r="D16577" s="1" t="str">
        <f t="shared" si="258"/>
        <v>02/11 21:28:53</v>
      </c>
    </row>
    <row r="16578" spans="1:4" x14ac:dyDescent="0.3">
      <c r="A16578" t="s">
        <v>10</v>
      </c>
      <c r="B16578">
        <v>1644582593.2939999</v>
      </c>
      <c r="C16578">
        <v>0</v>
      </c>
      <c r="D16578" s="1" t="str">
        <f t="shared" ref="D16578:D16641" si="259">TEXT((LEFT(B16578,10)+9*3600)/86400+70*365+19,"MM/DD HH:mm:ss")</f>
        <v>02/11 21:29:53</v>
      </c>
    </row>
    <row r="16579" spans="1:4" x14ac:dyDescent="0.3">
      <c r="A16579" t="s">
        <v>10</v>
      </c>
      <c r="B16579">
        <v>1644582653.332</v>
      </c>
      <c r="C16579">
        <v>0</v>
      </c>
      <c r="D16579" s="1" t="str">
        <f t="shared" si="259"/>
        <v>02/11 21:30:53</v>
      </c>
    </row>
    <row r="16580" spans="1:4" x14ac:dyDescent="0.3">
      <c r="A16580" t="s">
        <v>10</v>
      </c>
      <c r="B16580">
        <v>1644582713.378</v>
      </c>
      <c r="C16580">
        <v>0</v>
      </c>
      <c r="D16580" s="1" t="str">
        <f t="shared" si="259"/>
        <v>02/11 21:31:53</v>
      </c>
    </row>
    <row r="16581" spans="1:4" x14ac:dyDescent="0.3">
      <c r="A16581" t="s">
        <v>10</v>
      </c>
      <c r="B16581">
        <v>1644582773.4319999</v>
      </c>
      <c r="C16581">
        <v>0</v>
      </c>
      <c r="D16581" s="1" t="str">
        <f t="shared" si="259"/>
        <v>02/11 21:32:53</v>
      </c>
    </row>
    <row r="16582" spans="1:4" x14ac:dyDescent="0.3">
      <c r="A16582" t="s">
        <v>10</v>
      </c>
      <c r="B16582">
        <v>1644582833.4809999</v>
      </c>
      <c r="C16582">
        <v>0</v>
      </c>
      <c r="D16582" s="1" t="str">
        <f t="shared" si="259"/>
        <v>02/11 21:33:53</v>
      </c>
    </row>
    <row r="16583" spans="1:4" x14ac:dyDescent="0.3">
      <c r="A16583" t="s">
        <v>10</v>
      </c>
      <c r="B16583">
        <v>1644582893.539</v>
      </c>
      <c r="C16583">
        <v>0</v>
      </c>
      <c r="D16583" s="1" t="str">
        <f t="shared" si="259"/>
        <v>02/11 21:34:53</v>
      </c>
    </row>
    <row r="16584" spans="1:4" x14ac:dyDescent="0.3">
      <c r="A16584" t="s">
        <v>10</v>
      </c>
      <c r="B16584">
        <v>1644582953.596</v>
      </c>
      <c r="C16584">
        <v>0</v>
      </c>
      <c r="D16584" s="1" t="str">
        <f t="shared" si="259"/>
        <v>02/11 21:35:53</v>
      </c>
    </row>
    <row r="16585" spans="1:4" x14ac:dyDescent="0.3">
      <c r="A16585" t="s">
        <v>10</v>
      </c>
      <c r="B16585">
        <v>1644583013.6389999</v>
      </c>
      <c r="C16585">
        <v>0</v>
      </c>
      <c r="D16585" s="1" t="str">
        <f t="shared" si="259"/>
        <v>02/11 21:36:53</v>
      </c>
    </row>
    <row r="16586" spans="1:4" x14ac:dyDescent="0.3">
      <c r="A16586" t="s">
        <v>10</v>
      </c>
      <c r="B16586">
        <v>1644583073.688</v>
      </c>
      <c r="C16586">
        <v>0</v>
      </c>
      <c r="D16586" s="1" t="str">
        <f t="shared" si="259"/>
        <v>02/11 21:37:53</v>
      </c>
    </row>
    <row r="16587" spans="1:4" x14ac:dyDescent="0.3">
      <c r="A16587" t="s">
        <v>10</v>
      </c>
      <c r="B16587">
        <v>1644583133.744</v>
      </c>
      <c r="C16587">
        <v>0</v>
      </c>
      <c r="D16587" s="1" t="str">
        <f t="shared" si="259"/>
        <v>02/11 21:38:53</v>
      </c>
    </row>
    <row r="16588" spans="1:4" x14ac:dyDescent="0.3">
      <c r="A16588" t="s">
        <v>10</v>
      </c>
      <c r="B16588">
        <v>1644583193.7739999</v>
      </c>
      <c r="C16588">
        <v>0</v>
      </c>
      <c r="D16588" s="1" t="str">
        <f t="shared" si="259"/>
        <v>02/11 21:39:53</v>
      </c>
    </row>
    <row r="16589" spans="1:4" x14ac:dyDescent="0.3">
      <c r="A16589" t="s">
        <v>10</v>
      </c>
      <c r="B16589">
        <v>1644583253.836</v>
      </c>
      <c r="C16589">
        <v>0</v>
      </c>
      <c r="D16589" s="1" t="str">
        <f t="shared" si="259"/>
        <v>02/11 21:40:53</v>
      </c>
    </row>
    <row r="16590" spans="1:4" x14ac:dyDescent="0.3">
      <c r="A16590" t="s">
        <v>10</v>
      </c>
      <c r="B16590">
        <v>1644583313.8770001</v>
      </c>
      <c r="C16590">
        <v>0</v>
      </c>
      <c r="D16590" s="1" t="str">
        <f t="shared" si="259"/>
        <v>02/11 21:41:53</v>
      </c>
    </row>
    <row r="16591" spans="1:4" x14ac:dyDescent="0.3">
      <c r="A16591" t="s">
        <v>10</v>
      </c>
      <c r="B16591">
        <v>1644583373.9419999</v>
      </c>
      <c r="C16591">
        <v>0</v>
      </c>
      <c r="D16591" s="1" t="str">
        <f t="shared" si="259"/>
        <v>02/11 21:42:53</v>
      </c>
    </row>
    <row r="16592" spans="1:4" x14ac:dyDescent="0.3">
      <c r="A16592" t="s">
        <v>10</v>
      </c>
      <c r="B16592">
        <v>1644583433.9779999</v>
      </c>
      <c r="C16592">
        <v>0</v>
      </c>
      <c r="D16592" s="1" t="str">
        <f t="shared" si="259"/>
        <v>02/11 21:43:53</v>
      </c>
    </row>
    <row r="16593" spans="1:4" x14ac:dyDescent="0.3">
      <c r="A16593" t="s">
        <v>10</v>
      </c>
      <c r="B16593">
        <v>1644583494.0420001</v>
      </c>
      <c r="C16593">
        <v>0</v>
      </c>
      <c r="D16593" s="1" t="str">
        <f t="shared" si="259"/>
        <v>02/11 21:44:54</v>
      </c>
    </row>
    <row r="16594" spans="1:4" x14ac:dyDescent="0.3">
      <c r="A16594" t="s">
        <v>10</v>
      </c>
      <c r="B16594">
        <v>1644583554.1229999</v>
      </c>
      <c r="C16594">
        <v>0</v>
      </c>
      <c r="D16594" s="1" t="str">
        <f t="shared" si="259"/>
        <v>02/11 21:45:54</v>
      </c>
    </row>
    <row r="16595" spans="1:4" x14ac:dyDescent="0.3">
      <c r="A16595" t="s">
        <v>10</v>
      </c>
      <c r="B16595">
        <v>1644583614.1570001</v>
      </c>
      <c r="C16595">
        <v>0</v>
      </c>
      <c r="D16595" s="1" t="str">
        <f t="shared" si="259"/>
        <v>02/11 21:46:54</v>
      </c>
    </row>
    <row r="16596" spans="1:4" x14ac:dyDescent="0.3">
      <c r="A16596" t="s">
        <v>10</v>
      </c>
      <c r="B16596">
        <v>1644583674.4230001</v>
      </c>
      <c r="C16596">
        <v>0</v>
      </c>
      <c r="D16596" s="1" t="str">
        <f t="shared" si="259"/>
        <v>02/11 21:47:54</v>
      </c>
    </row>
    <row r="16597" spans="1:4" x14ac:dyDescent="0.3">
      <c r="A16597" t="s">
        <v>10</v>
      </c>
      <c r="B16597">
        <v>1644583734.3970001</v>
      </c>
      <c r="C16597">
        <v>0</v>
      </c>
      <c r="D16597" s="1" t="str">
        <f t="shared" si="259"/>
        <v>02/11 21:48:54</v>
      </c>
    </row>
    <row r="16598" spans="1:4" x14ac:dyDescent="0.3">
      <c r="A16598" t="s">
        <v>10</v>
      </c>
      <c r="B16598">
        <v>1644583794.2969999</v>
      </c>
      <c r="C16598">
        <v>0</v>
      </c>
      <c r="D16598" s="1" t="str">
        <f t="shared" si="259"/>
        <v>02/11 21:49:54</v>
      </c>
    </row>
    <row r="16599" spans="1:4" x14ac:dyDescent="0.3">
      <c r="A16599" t="s">
        <v>10</v>
      </c>
      <c r="B16599">
        <v>1644583854.3610001</v>
      </c>
      <c r="C16599">
        <v>0</v>
      </c>
      <c r="D16599" s="1" t="str">
        <f t="shared" si="259"/>
        <v>02/11 21:50:54</v>
      </c>
    </row>
    <row r="16600" spans="1:4" x14ac:dyDescent="0.3">
      <c r="A16600" t="s">
        <v>10</v>
      </c>
      <c r="B16600">
        <v>1644583914.401</v>
      </c>
      <c r="C16600">
        <v>0</v>
      </c>
      <c r="D16600" s="1" t="str">
        <f t="shared" si="259"/>
        <v>02/11 21:51:54</v>
      </c>
    </row>
    <row r="16601" spans="1:4" x14ac:dyDescent="0.3">
      <c r="A16601" t="s">
        <v>10</v>
      </c>
      <c r="B16601">
        <v>1644583974.457</v>
      </c>
      <c r="C16601">
        <v>0</v>
      </c>
      <c r="D16601" s="1" t="str">
        <f t="shared" si="259"/>
        <v>02/11 21:52:54</v>
      </c>
    </row>
    <row r="16602" spans="1:4" x14ac:dyDescent="0.3">
      <c r="A16602" t="s">
        <v>10</v>
      </c>
      <c r="B16602">
        <v>1644584034.5139999</v>
      </c>
      <c r="C16602">
        <v>0</v>
      </c>
      <c r="D16602" s="1" t="str">
        <f t="shared" si="259"/>
        <v>02/11 21:53:54</v>
      </c>
    </row>
    <row r="16603" spans="1:4" x14ac:dyDescent="0.3">
      <c r="A16603" t="s">
        <v>10</v>
      </c>
      <c r="B16603">
        <v>1644584094.5739999</v>
      </c>
      <c r="C16603">
        <v>0</v>
      </c>
      <c r="D16603" s="1" t="str">
        <f t="shared" si="259"/>
        <v>02/11 21:54:54</v>
      </c>
    </row>
    <row r="16604" spans="1:4" x14ac:dyDescent="0.3">
      <c r="A16604" t="s">
        <v>10</v>
      </c>
      <c r="B16604">
        <v>1644584154.6429999</v>
      </c>
      <c r="C16604">
        <v>0</v>
      </c>
      <c r="D16604" s="1" t="str">
        <f t="shared" si="259"/>
        <v>02/11 21:55:54</v>
      </c>
    </row>
    <row r="16605" spans="1:4" x14ac:dyDescent="0.3">
      <c r="A16605" t="s">
        <v>10</v>
      </c>
      <c r="B16605">
        <v>1644584214.675</v>
      </c>
      <c r="C16605">
        <v>0</v>
      </c>
      <c r="D16605" s="1" t="str">
        <f t="shared" si="259"/>
        <v>02/11 21:56:54</v>
      </c>
    </row>
    <row r="16606" spans="1:4" x14ac:dyDescent="0.3">
      <c r="A16606" t="s">
        <v>10</v>
      </c>
      <c r="B16606">
        <v>1644584274.7290001</v>
      </c>
      <c r="C16606">
        <v>0</v>
      </c>
      <c r="D16606" s="1" t="str">
        <f t="shared" si="259"/>
        <v>02/11 21:57:54</v>
      </c>
    </row>
    <row r="16607" spans="1:4" x14ac:dyDescent="0.3">
      <c r="A16607" t="s">
        <v>10</v>
      </c>
      <c r="B16607">
        <v>1644584334.767</v>
      </c>
      <c r="C16607">
        <v>0</v>
      </c>
      <c r="D16607" s="1" t="str">
        <f t="shared" si="259"/>
        <v>02/11 21:58:54</v>
      </c>
    </row>
    <row r="16608" spans="1:4" x14ac:dyDescent="0.3">
      <c r="A16608" t="s">
        <v>10</v>
      </c>
      <c r="B16608">
        <v>1644584394.8139999</v>
      </c>
      <c r="C16608">
        <v>0</v>
      </c>
      <c r="D16608" s="1" t="str">
        <f t="shared" si="259"/>
        <v>02/11 21:59:54</v>
      </c>
    </row>
    <row r="16609" spans="1:4" x14ac:dyDescent="0.3">
      <c r="A16609" t="s">
        <v>10</v>
      </c>
      <c r="B16609">
        <v>1644584454.8699999</v>
      </c>
      <c r="C16609">
        <v>0</v>
      </c>
      <c r="D16609" s="1" t="str">
        <f t="shared" si="259"/>
        <v>02/11 22:00:54</v>
      </c>
    </row>
    <row r="16610" spans="1:4" x14ac:dyDescent="0.3">
      <c r="A16610" t="s">
        <v>10</v>
      </c>
      <c r="B16610">
        <v>1644584514.9289999</v>
      </c>
      <c r="C16610">
        <v>0</v>
      </c>
      <c r="D16610" s="1" t="str">
        <f t="shared" si="259"/>
        <v>02/11 22:01:54</v>
      </c>
    </row>
    <row r="16611" spans="1:4" x14ac:dyDescent="0.3">
      <c r="A16611" t="s">
        <v>10</v>
      </c>
      <c r="B16611">
        <v>1644584574.96</v>
      </c>
      <c r="C16611">
        <v>0</v>
      </c>
      <c r="D16611" s="1" t="str">
        <f t="shared" si="259"/>
        <v>02/11 22:02:54</v>
      </c>
    </row>
    <row r="16612" spans="1:4" x14ac:dyDescent="0.3">
      <c r="A16612" t="s">
        <v>10</v>
      </c>
      <c r="B16612">
        <v>1644584635.0380001</v>
      </c>
      <c r="C16612">
        <v>0</v>
      </c>
      <c r="D16612" s="1" t="str">
        <f t="shared" si="259"/>
        <v>02/11 22:03:55</v>
      </c>
    </row>
    <row r="16613" spans="1:4" x14ac:dyDescent="0.3">
      <c r="A16613" t="s">
        <v>10</v>
      </c>
      <c r="B16613">
        <v>1644584695.082</v>
      </c>
      <c r="C16613">
        <v>0</v>
      </c>
      <c r="D16613" s="1" t="str">
        <f t="shared" si="259"/>
        <v>02/11 22:04:55</v>
      </c>
    </row>
    <row r="16614" spans="1:4" x14ac:dyDescent="0.3">
      <c r="A16614" t="s">
        <v>10</v>
      </c>
      <c r="B16614">
        <v>1644584755.1140001</v>
      </c>
      <c r="C16614">
        <v>0</v>
      </c>
      <c r="D16614" s="1" t="str">
        <f t="shared" si="259"/>
        <v>02/11 22:05:55</v>
      </c>
    </row>
    <row r="16615" spans="1:4" x14ac:dyDescent="0.3">
      <c r="A16615" t="s">
        <v>10</v>
      </c>
      <c r="B16615">
        <v>1644584815.1619999</v>
      </c>
      <c r="C16615">
        <v>0</v>
      </c>
      <c r="D16615" s="1" t="str">
        <f t="shared" si="259"/>
        <v>02/11 22:06:55</v>
      </c>
    </row>
    <row r="16616" spans="1:4" x14ac:dyDescent="0.3">
      <c r="A16616" t="s">
        <v>10</v>
      </c>
      <c r="B16616">
        <v>1644584875.2219999</v>
      </c>
      <c r="C16616">
        <v>0</v>
      </c>
      <c r="D16616" s="1" t="str">
        <f t="shared" si="259"/>
        <v>02/11 22:07:55</v>
      </c>
    </row>
    <row r="16617" spans="1:4" x14ac:dyDescent="0.3">
      <c r="A16617" t="s">
        <v>10</v>
      </c>
      <c r="B16617">
        <v>1644584935.2880001</v>
      </c>
      <c r="C16617">
        <v>0</v>
      </c>
      <c r="D16617" s="1" t="str">
        <f t="shared" si="259"/>
        <v>02/11 22:08:55</v>
      </c>
    </row>
    <row r="16618" spans="1:4" x14ac:dyDescent="0.3">
      <c r="A16618" t="s">
        <v>10</v>
      </c>
      <c r="B16618">
        <v>1644584995.3280001</v>
      </c>
      <c r="C16618">
        <v>0</v>
      </c>
      <c r="D16618" s="1" t="str">
        <f t="shared" si="259"/>
        <v>02/11 22:09:55</v>
      </c>
    </row>
    <row r="16619" spans="1:4" x14ac:dyDescent="0.3">
      <c r="A16619" t="s">
        <v>10</v>
      </c>
      <c r="B16619">
        <v>1644585055.398</v>
      </c>
      <c r="C16619">
        <v>0</v>
      </c>
      <c r="D16619" s="1" t="str">
        <f t="shared" si="259"/>
        <v>02/11 22:10:55</v>
      </c>
    </row>
    <row r="16620" spans="1:4" x14ac:dyDescent="0.3">
      <c r="A16620" t="s">
        <v>10</v>
      </c>
      <c r="B16620">
        <v>1644585115.431</v>
      </c>
      <c r="C16620">
        <v>0</v>
      </c>
      <c r="D16620" s="1" t="str">
        <f t="shared" si="259"/>
        <v>02/11 22:11:55</v>
      </c>
    </row>
    <row r="16621" spans="1:4" x14ac:dyDescent="0.3">
      <c r="A16621" t="s">
        <v>10</v>
      </c>
      <c r="B16621">
        <v>1644585175.497</v>
      </c>
      <c r="C16621">
        <v>0</v>
      </c>
      <c r="D16621" s="1" t="str">
        <f t="shared" si="259"/>
        <v>02/11 22:12:55</v>
      </c>
    </row>
    <row r="16622" spans="1:4" x14ac:dyDescent="0.3">
      <c r="A16622" t="s">
        <v>10</v>
      </c>
      <c r="B16622">
        <v>1644585235.5409999</v>
      </c>
      <c r="C16622">
        <v>0</v>
      </c>
      <c r="D16622" s="1" t="str">
        <f t="shared" si="259"/>
        <v>02/11 22:13:55</v>
      </c>
    </row>
    <row r="16623" spans="1:4" x14ac:dyDescent="0.3">
      <c r="A16623" t="s">
        <v>10</v>
      </c>
      <c r="B16623">
        <v>1644585295.5929999</v>
      </c>
      <c r="C16623">
        <v>0</v>
      </c>
      <c r="D16623" s="1" t="str">
        <f t="shared" si="259"/>
        <v>02/11 22:14:55</v>
      </c>
    </row>
    <row r="16624" spans="1:4" x14ac:dyDescent="0.3">
      <c r="A16624" t="s">
        <v>10</v>
      </c>
      <c r="B16624">
        <v>1644585355.6670001</v>
      </c>
      <c r="C16624">
        <v>0</v>
      </c>
      <c r="D16624" s="1" t="str">
        <f t="shared" si="259"/>
        <v>02/11 22:15:55</v>
      </c>
    </row>
    <row r="16625" spans="1:4" x14ac:dyDescent="0.3">
      <c r="A16625" t="s">
        <v>10</v>
      </c>
      <c r="B16625">
        <v>1644585415.694</v>
      </c>
      <c r="C16625">
        <v>0</v>
      </c>
      <c r="D16625" s="1" t="str">
        <f t="shared" si="259"/>
        <v>02/11 22:16:55</v>
      </c>
    </row>
    <row r="16626" spans="1:4" x14ac:dyDescent="0.3">
      <c r="A16626" t="s">
        <v>10</v>
      </c>
      <c r="B16626">
        <v>1644585475.724</v>
      </c>
      <c r="C16626">
        <v>0</v>
      </c>
      <c r="D16626" s="1" t="str">
        <f t="shared" si="259"/>
        <v>02/11 22:17:55</v>
      </c>
    </row>
    <row r="16627" spans="1:4" x14ac:dyDescent="0.3">
      <c r="A16627" t="s">
        <v>10</v>
      </c>
      <c r="B16627">
        <v>1644585535.812</v>
      </c>
      <c r="C16627">
        <v>0</v>
      </c>
      <c r="D16627" s="1" t="str">
        <f t="shared" si="259"/>
        <v>02/11 22:18:55</v>
      </c>
    </row>
    <row r="16628" spans="1:4" x14ac:dyDescent="0.3">
      <c r="A16628" t="s">
        <v>10</v>
      </c>
      <c r="B16628">
        <v>1644585595.832</v>
      </c>
      <c r="C16628">
        <v>0</v>
      </c>
      <c r="D16628" s="1" t="str">
        <f t="shared" si="259"/>
        <v>02/11 22:19:55</v>
      </c>
    </row>
    <row r="16629" spans="1:4" x14ac:dyDescent="0.3">
      <c r="A16629" t="s">
        <v>10</v>
      </c>
      <c r="B16629">
        <v>1644585655.9219999</v>
      </c>
      <c r="C16629">
        <v>0</v>
      </c>
      <c r="D16629" s="1" t="str">
        <f t="shared" si="259"/>
        <v>02/11 22:20:55</v>
      </c>
    </row>
    <row r="16630" spans="1:4" x14ac:dyDescent="0.3">
      <c r="A16630" t="s">
        <v>10</v>
      </c>
      <c r="B16630">
        <v>1644585716.0050001</v>
      </c>
      <c r="C16630">
        <v>0</v>
      </c>
      <c r="D16630" s="1" t="str">
        <f t="shared" si="259"/>
        <v>02/11 22:21:56</v>
      </c>
    </row>
    <row r="16631" spans="1:4" x14ac:dyDescent="0.3">
      <c r="A16631" t="s">
        <v>10</v>
      </c>
      <c r="B16631">
        <v>1644585776.0139999</v>
      </c>
      <c r="C16631">
        <v>0</v>
      </c>
      <c r="D16631" s="1" t="str">
        <f t="shared" si="259"/>
        <v>02/11 22:22:56</v>
      </c>
    </row>
    <row r="16632" spans="1:4" x14ac:dyDescent="0.3">
      <c r="A16632" t="s">
        <v>10</v>
      </c>
      <c r="B16632">
        <v>1644585836.053</v>
      </c>
      <c r="C16632">
        <v>0</v>
      </c>
      <c r="D16632" s="1" t="str">
        <f t="shared" si="259"/>
        <v>02/11 22:23:56</v>
      </c>
    </row>
    <row r="16633" spans="1:4" x14ac:dyDescent="0.3">
      <c r="A16633" t="s">
        <v>10</v>
      </c>
      <c r="B16633">
        <v>1644585896.1140001</v>
      </c>
      <c r="C16633">
        <v>0</v>
      </c>
      <c r="D16633" s="1" t="str">
        <f t="shared" si="259"/>
        <v>02/11 22:24:56</v>
      </c>
    </row>
    <row r="16634" spans="1:4" x14ac:dyDescent="0.3">
      <c r="A16634" t="s">
        <v>10</v>
      </c>
      <c r="B16634">
        <v>1644585956.1800001</v>
      </c>
      <c r="C16634">
        <v>0</v>
      </c>
      <c r="D16634" s="1" t="str">
        <f t="shared" si="259"/>
        <v>02/11 22:25:56</v>
      </c>
    </row>
    <row r="16635" spans="1:4" x14ac:dyDescent="0.3">
      <c r="A16635" t="s">
        <v>10</v>
      </c>
      <c r="B16635">
        <v>1644586016.2379999</v>
      </c>
      <c r="C16635">
        <v>0</v>
      </c>
      <c r="D16635" s="1" t="str">
        <f t="shared" si="259"/>
        <v>02/11 22:26:56</v>
      </c>
    </row>
    <row r="16636" spans="1:4" x14ac:dyDescent="0.3">
      <c r="A16636" t="s">
        <v>10</v>
      </c>
      <c r="B16636">
        <v>1644586076.28</v>
      </c>
      <c r="C16636">
        <v>0</v>
      </c>
      <c r="D16636" s="1" t="str">
        <f t="shared" si="259"/>
        <v>02/11 22:27:56</v>
      </c>
    </row>
    <row r="16637" spans="1:4" x14ac:dyDescent="0.3">
      <c r="A16637" t="s">
        <v>10</v>
      </c>
      <c r="B16637">
        <v>1644586136.3429999</v>
      </c>
      <c r="C16637">
        <v>0</v>
      </c>
      <c r="D16637" s="1" t="str">
        <f t="shared" si="259"/>
        <v>02/11 22:28:56</v>
      </c>
    </row>
    <row r="16638" spans="1:4" x14ac:dyDescent="0.3">
      <c r="A16638" t="s">
        <v>10</v>
      </c>
      <c r="B16638">
        <v>1644586196.7090001</v>
      </c>
      <c r="C16638">
        <v>0</v>
      </c>
      <c r="D16638" s="1" t="str">
        <f t="shared" si="259"/>
        <v>02/11 22:29:56</v>
      </c>
    </row>
    <row r="16639" spans="1:4" x14ac:dyDescent="0.3">
      <c r="A16639" t="s">
        <v>10</v>
      </c>
      <c r="B16639">
        <v>1644586256.378</v>
      </c>
      <c r="C16639">
        <v>0</v>
      </c>
      <c r="D16639" s="1" t="str">
        <f t="shared" si="259"/>
        <v>02/11 22:30:56</v>
      </c>
    </row>
    <row r="16640" spans="1:4" x14ac:dyDescent="0.3">
      <c r="A16640" t="s">
        <v>10</v>
      </c>
      <c r="B16640">
        <v>1644586316.391</v>
      </c>
      <c r="C16640">
        <v>0</v>
      </c>
      <c r="D16640" s="1" t="str">
        <f t="shared" si="259"/>
        <v>02/11 22:31:56</v>
      </c>
    </row>
    <row r="16641" spans="1:4" x14ac:dyDescent="0.3">
      <c r="A16641" t="s">
        <v>10</v>
      </c>
      <c r="B16641">
        <v>1644586376.461</v>
      </c>
      <c r="C16641">
        <v>0</v>
      </c>
      <c r="D16641" s="1" t="str">
        <f t="shared" si="259"/>
        <v>02/11 22:32:56</v>
      </c>
    </row>
    <row r="16642" spans="1:4" x14ac:dyDescent="0.3">
      <c r="A16642" t="s">
        <v>10</v>
      </c>
      <c r="B16642">
        <v>1644586436.5309999</v>
      </c>
      <c r="C16642">
        <v>0</v>
      </c>
      <c r="D16642" s="1" t="str">
        <f t="shared" ref="D16642:D16705" si="260">TEXT((LEFT(B16642,10)+9*3600)/86400+70*365+19,"MM/DD HH:mm:ss")</f>
        <v>02/11 22:33:56</v>
      </c>
    </row>
    <row r="16643" spans="1:4" x14ac:dyDescent="0.3">
      <c r="A16643" t="s">
        <v>10</v>
      </c>
      <c r="B16643">
        <v>1644586496.573</v>
      </c>
      <c r="C16643">
        <v>0</v>
      </c>
      <c r="D16643" s="1" t="str">
        <f t="shared" si="260"/>
        <v>02/11 22:34:56</v>
      </c>
    </row>
    <row r="16644" spans="1:4" x14ac:dyDescent="0.3">
      <c r="A16644" t="s">
        <v>10</v>
      </c>
      <c r="B16644">
        <v>1644586556.6689999</v>
      </c>
      <c r="C16644">
        <v>0</v>
      </c>
      <c r="D16644" s="1" t="str">
        <f t="shared" si="260"/>
        <v>02/11 22:35:56</v>
      </c>
    </row>
    <row r="16645" spans="1:4" x14ac:dyDescent="0.3">
      <c r="A16645" t="s">
        <v>10</v>
      </c>
      <c r="B16645">
        <v>1644586616.677</v>
      </c>
      <c r="C16645">
        <v>0</v>
      </c>
      <c r="D16645" s="1" t="str">
        <f t="shared" si="260"/>
        <v>02/11 22:36:56</v>
      </c>
    </row>
    <row r="16646" spans="1:4" x14ac:dyDescent="0.3">
      <c r="A16646" t="s">
        <v>10</v>
      </c>
      <c r="B16646">
        <v>1644586676.7190001</v>
      </c>
      <c r="C16646">
        <v>0</v>
      </c>
      <c r="D16646" s="1" t="str">
        <f t="shared" si="260"/>
        <v>02/11 22:37:56</v>
      </c>
    </row>
    <row r="16647" spans="1:4" x14ac:dyDescent="0.3">
      <c r="A16647" t="s">
        <v>10</v>
      </c>
      <c r="B16647">
        <v>1644586736.7780001</v>
      </c>
      <c r="C16647">
        <v>0</v>
      </c>
      <c r="D16647" s="1" t="str">
        <f t="shared" si="260"/>
        <v>02/11 22:38:56</v>
      </c>
    </row>
    <row r="16648" spans="1:4" x14ac:dyDescent="0.3">
      <c r="A16648" t="s">
        <v>10</v>
      </c>
      <c r="B16648">
        <v>1644586796.813</v>
      </c>
      <c r="C16648">
        <v>0</v>
      </c>
      <c r="D16648" s="1" t="str">
        <f t="shared" si="260"/>
        <v>02/11 22:39:56</v>
      </c>
    </row>
    <row r="16649" spans="1:4" x14ac:dyDescent="0.3">
      <c r="A16649" t="s">
        <v>10</v>
      </c>
      <c r="B16649">
        <v>1644586856.881</v>
      </c>
      <c r="C16649">
        <v>0</v>
      </c>
      <c r="D16649" s="1" t="str">
        <f t="shared" si="260"/>
        <v>02/11 22:40:56</v>
      </c>
    </row>
    <row r="16650" spans="1:4" x14ac:dyDescent="0.3">
      <c r="A16650" t="s">
        <v>10</v>
      </c>
      <c r="B16650">
        <v>1644586916.9130001</v>
      </c>
      <c r="C16650">
        <v>0</v>
      </c>
      <c r="D16650" s="1" t="str">
        <f t="shared" si="260"/>
        <v>02/11 22:41:56</v>
      </c>
    </row>
    <row r="16651" spans="1:4" x14ac:dyDescent="0.3">
      <c r="A16651" t="s">
        <v>10</v>
      </c>
      <c r="B16651">
        <v>1644586976.9719999</v>
      </c>
      <c r="C16651">
        <v>0</v>
      </c>
      <c r="D16651" s="1" t="str">
        <f t="shared" si="260"/>
        <v>02/11 22:42:56</v>
      </c>
    </row>
    <row r="16652" spans="1:4" x14ac:dyDescent="0.3">
      <c r="A16652" t="s">
        <v>10</v>
      </c>
      <c r="B16652">
        <v>1644587037.023</v>
      </c>
      <c r="C16652">
        <v>0</v>
      </c>
      <c r="D16652" s="1" t="str">
        <f t="shared" si="260"/>
        <v>02/11 22:43:57</v>
      </c>
    </row>
    <row r="16653" spans="1:4" x14ac:dyDescent="0.3">
      <c r="A16653" t="s">
        <v>10</v>
      </c>
      <c r="B16653">
        <v>1644587097.073</v>
      </c>
      <c r="C16653">
        <v>0</v>
      </c>
      <c r="D16653" s="1" t="str">
        <f t="shared" si="260"/>
        <v>02/11 22:44:57</v>
      </c>
    </row>
    <row r="16654" spans="1:4" x14ac:dyDescent="0.3">
      <c r="A16654" t="s">
        <v>10</v>
      </c>
      <c r="B16654">
        <v>1644587157.141</v>
      </c>
      <c r="C16654">
        <v>0</v>
      </c>
      <c r="D16654" s="1" t="str">
        <f t="shared" si="260"/>
        <v>02/11 22:45:57</v>
      </c>
    </row>
    <row r="16655" spans="1:4" x14ac:dyDescent="0.3">
      <c r="A16655" t="s">
        <v>10</v>
      </c>
      <c r="B16655">
        <v>1644587217.1719999</v>
      </c>
      <c r="C16655">
        <v>0</v>
      </c>
      <c r="D16655" s="1" t="str">
        <f t="shared" si="260"/>
        <v>02/11 22:46:57</v>
      </c>
    </row>
    <row r="16656" spans="1:4" x14ac:dyDescent="0.3">
      <c r="A16656" t="s">
        <v>10</v>
      </c>
      <c r="B16656">
        <v>1644587277.221</v>
      </c>
      <c r="C16656">
        <v>0</v>
      </c>
      <c r="D16656" s="1" t="str">
        <f t="shared" si="260"/>
        <v>02/11 22:47:57</v>
      </c>
    </row>
    <row r="16657" spans="1:4" x14ac:dyDescent="0.3">
      <c r="A16657" t="s">
        <v>10</v>
      </c>
      <c r="B16657">
        <v>1644587337.267</v>
      </c>
      <c r="C16657">
        <v>0</v>
      </c>
      <c r="D16657" s="1" t="str">
        <f t="shared" si="260"/>
        <v>02/11 22:48:57</v>
      </c>
    </row>
    <row r="16658" spans="1:4" x14ac:dyDescent="0.3">
      <c r="A16658" t="s">
        <v>10</v>
      </c>
      <c r="B16658">
        <v>1644587397.309</v>
      </c>
      <c r="C16658">
        <v>0</v>
      </c>
      <c r="D16658" s="1" t="str">
        <f t="shared" si="260"/>
        <v>02/11 22:49:57</v>
      </c>
    </row>
    <row r="16659" spans="1:4" x14ac:dyDescent="0.3">
      <c r="A16659" t="s">
        <v>10</v>
      </c>
      <c r="B16659">
        <v>1644587457.3540001</v>
      </c>
      <c r="C16659">
        <v>0</v>
      </c>
      <c r="D16659" s="1" t="str">
        <f t="shared" si="260"/>
        <v>02/11 22:50:57</v>
      </c>
    </row>
    <row r="16660" spans="1:4" x14ac:dyDescent="0.3">
      <c r="A16660" t="s">
        <v>10</v>
      </c>
      <c r="B16660">
        <v>1644587517.4319999</v>
      </c>
      <c r="C16660">
        <v>0</v>
      </c>
      <c r="D16660" s="1" t="str">
        <f t="shared" si="260"/>
        <v>02/11 22:51:57</v>
      </c>
    </row>
    <row r="16661" spans="1:4" x14ac:dyDescent="0.3">
      <c r="A16661" t="s">
        <v>10</v>
      </c>
      <c r="B16661">
        <v>1644587577.4579999</v>
      </c>
      <c r="C16661">
        <v>0</v>
      </c>
      <c r="D16661" s="1" t="str">
        <f t="shared" si="260"/>
        <v>02/11 22:52:57</v>
      </c>
    </row>
    <row r="16662" spans="1:4" x14ac:dyDescent="0.3">
      <c r="A16662" t="s">
        <v>10</v>
      </c>
      <c r="B16662">
        <v>1644587637.5120001</v>
      </c>
      <c r="C16662">
        <v>0</v>
      </c>
      <c r="D16662" s="1" t="str">
        <f t="shared" si="260"/>
        <v>02/11 22:53:57</v>
      </c>
    </row>
    <row r="16663" spans="1:4" x14ac:dyDescent="0.3">
      <c r="A16663" t="s">
        <v>10</v>
      </c>
      <c r="B16663">
        <v>1644587697.559</v>
      </c>
      <c r="C16663">
        <v>0</v>
      </c>
      <c r="D16663" s="1" t="str">
        <f t="shared" si="260"/>
        <v>02/11 22:54:57</v>
      </c>
    </row>
    <row r="16664" spans="1:4" x14ac:dyDescent="0.3">
      <c r="A16664" t="s">
        <v>10</v>
      </c>
      <c r="B16664">
        <v>1644587757.6210001</v>
      </c>
      <c r="C16664">
        <v>0</v>
      </c>
      <c r="D16664" s="1" t="str">
        <f t="shared" si="260"/>
        <v>02/11 22:55:57</v>
      </c>
    </row>
    <row r="16665" spans="1:4" x14ac:dyDescent="0.3">
      <c r="A16665" t="s">
        <v>10</v>
      </c>
      <c r="B16665">
        <v>1644587817.6619999</v>
      </c>
      <c r="C16665">
        <v>0</v>
      </c>
      <c r="D16665" s="1" t="str">
        <f t="shared" si="260"/>
        <v>02/11 22:56:57</v>
      </c>
    </row>
    <row r="16666" spans="1:4" x14ac:dyDescent="0.3">
      <c r="A16666" t="s">
        <v>10</v>
      </c>
      <c r="B16666">
        <v>1644587877.7160001</v>
      </c>
      <c r="C16666">
        <v>0</v>
      </c>
      <c r="D16666" s="1" t="str">
        <f t="shared" si="260"/>
        <v>02/11 22:57:57</v>
      </c>
    </row>
    <row r="16667" spans="1:4" x14ac:dyDescent="0.3">
      <c r="A16667" t="s">
        <v>10</v>
      </c>
      <c r="B16667">
        <v>1644587937.7579999</v>
      </c>
      <c r="C16667">
        <v>0</v>
      </c>
      <c r="D16667" s="1" t="str">
        <f t="shared" si="260"/>
        <v>02/11 22:58:57</v>
      </c>
    </row>
    <row r="16668" spans="1:4" x14ac:dyDescent="0.3">
      <c r="A16668" t="s">
        <v>10</v>
      </c>
      <c r="B16668">
        <v>1644587997.809</v>
      </c>
      <c r="C16668">
        <v>0</v>
      </c>
      <c r="D16668" s="1" t="str">
        <f t="shared" si="260"/>
        <v>02/11 22:59:57</v>
      </c>
    </row>
    <row r="16669" spans="1:4" x14ac:dyDescent="0.3">
      <c r="A16669" t="s">
        <v>10</v>
      </c>
      <c r="B16669">
        <v>1644588057.9119999</v>
      </c>
      <c r="C16669">
        <v>0</v>
      </c>
      <c r="D16669" s="1" t="str">
        <f t="shared" si="260"/>
        <v>02/11 23:00:57</v>
      </c>
    </row>
    <row r="16670" spans="1:4" x14ac:dyDescent="0.3">
      <c r="A16670" t="s">
        <v>10</v>
      </c>
      <c r="B16670">
        <v>1644588117.9289999</v>
      </c>
      <c r="C16670">
        <v>0</v>
      </c>
      <c r="D16670" s="1" t="str">
        <f t="shared" si="260"/>
        <v>02/11 23:01:57</v>
      </c>
    </row>
    <row r="16671" spans="1:4" x14ac:dyDescent="0.3">
      <c r="A16671" t="s">
        <v>10</v>
      </c>
      <c r="B16671">
        <v>1644588177.971</v>
      </c>
      <c r="C16671">
        <v>0</v>
      </c>
      <c r="D16671" s="1" t="str">
        <f t="shared" si="260"/>
        <v>02/11 23:02:57</v>
      </c>
    </row>
    <row r="16672" spans="1:4" x14ac:dyDescent="0.3">
      <c r="A16672" t="s">
        <v>10</v>
      </c>
      <c r="B16672">
        <v>1644588238.023</v>
      </c>
      <c r="C16672">
        <v>0</v>
      </c>
      <c r="D16672" s="1" t="str">
        <f t="shared" si="260"/>
        <v>02/11 23:03:58</v>
      </c>
    </row>
    <row r="16673" spans="1:4" x14ac:dyDescent="0.3">
      <c r="A16673" t="s">
        <v>10</v>
      </c>
      <c r="B16673">
        <v>1644588298.0829999</v>
      </c>
      <c r="C16673">
        <v>0</v>
      </c>
      <c r="D16673" s="1" t="str">
        <f t="shared" si="260"/>
        <v>02/11 23:04:58</v>
      </c>
    </row>
    <row r="16674" spans="1:4" x14ac:dyDescent="0.3">
      <c r="A16674" t="s">
        <v>10</v>
      </c>
      <c r="B16674">
        <v>1644588358.135</v>
      </c>
      <c r="C16674">
        <v>0</v>
      </c>
      <c r="D16674" s="1" t="str">
        <f t="shared" si="260"/>
        <v>02/11 23:05:58</v>
      </c>
    </row>
    <row r="16675" spans="1:4" x14ac:dyDescent="0.3">
      <c r="A16675" t="s">
        <v>10</v>
      </c>
      <c r="B16675">
        <v>1644588418.1949999</v>
      </c>
      <c r="C16675">
        <v>0</v>
      </c>
      <c r="D16675" s="1" t="str">
        <f t="shared" si="260"/>
        <v>02/11 23:06:58</v>
      </c>
    </row>
    <row r="16676" spans="1:4" x14ac:dyDescent="0.3">
      <c r="A16676" t="s">
        <v>10</v>
      </c>
      <c r="B16676">
        <v>1644588478.237</v>
      </c>
      <c r="C16676">
        <v>0</v>
      </c>
      <c r="D16676" s="1" t="str">
        <f t="shared" si="260"/>
        <v>02/11 23:07:58</v>
      </c>
    </row>
    <row r="16677" spans="1:4" x14ac:dyDescent="0.3">
      <c r="A16677" t="s">
        <v>10</v>
      </c>
      <c r="B16677">
        <v>1644588538.2950001</v>
      </c>
      <c r="C16677">
        <v>0</v>
      </c>
      <c r="D16677" s="1" t="str">
        <f t="shared" si="260"/>
        <v>02/11 23:08:58</v>
      </c>
    </row>
    <row r="16678" spans="1:4" x14ac:dyDescent="0.3">
      <c r="A16678" t="s">
        <v>10</v>
      </c>
      <c r="B16678">
        <v>1644588598.332</v>
      </c>
      <c r="C16678">
        <v>0</v>
      </c>
      <c r="D16678" s="1" t="str">
        <f t="shared" si="260"/>
        <v>02/11 23:09:58</v>
      </c>
    </row>
    <row r="16679" spans="1:4" x14ac:dyDescent="0.3">
      <c r="A16679" t="s">
        <v>10</v>
      </c>
      <c r="B16679">
        <v>1644588658.4070001</v>
      </c>
      <c r="C16679">
        <v>0</v>
      </c>
      <c r="D16679" s="1" t="str">
        <f t="shared" si="260"/>
        <v>02/11 23:10:58</v>
      </c>
    </row>
    <row r="16680" spans="1:4" x14ac:dyDescent="0.3">
      <c r="A16680" t="s">
        <v>10</v>
      </c>
      <c r="B16680">
        <v>1644588718.4389999</v>
      </c>
      <c r="C16680">
        <v>0</v>
      </c>
      <c r="D16680" s="1" t="str">
        <f t="shared" si="260"/>
        <v>02/11 23:11:58</v>
      </c>
    </row>
    <row r="16681" spans="1:4" x14ac:dyDescent="0.3">
      <c r="A16681" t="s">
        <v>10</v>
      </c>
      <c r="B16681">
        <v>1644588778.483</v>
      </c>
      <c r="C16681">
        <v>0</v>
      </c>
      <c r="D16681" s="1" t="str">
        <f t="shared" si="260"/>
        <v>02/11 23:12:58</v>
      </c>
    </row>
    <row r="16682" spans="1:4" x14ac:dyDescent="0.3">
      <c r="A16682" t="s">
        <v>10</v>
      </c>
      <c r="B16682">
        <v>1644588838.5339999</v>
      </c>
      <c r="C16682">
        <v>0</v>
      </c>
      <c r="D16682" s="1" t="str">
        <f t="shared" si="260"/>
        <v>02/11 23:13:58</v>
      </c>
    </row>
    <row r="16683" spans="1:4" x14ac:dyDescent="0.3">
      <c r="A16683" t="s">
        <v>10</v>
      </c>
      <c r="B16683">
        <v>1644588898.779</v>
      </c>
      <c r="C16683">
        <v>0</v>
      </c>
      <c r="D16683" s="1" t="str">
        <f t="shared" si="260"/>
        <v>02/11 23:14:58</v>
      </c>
    </row>
    <row r="16684" spans="1:4" x14ac:dyDescent="0.3">
      <c r="A16684" t="s">
        <v>10</v>
      </c>
      <c r="B16684">
        <v>1644588958.664</v>
      </c>
      <c r="C16684">
        <v>0</v>
      </c>
      <c r="D16684" s="1" t="str">
        <f t="shared" si="260"/>
        <v>02/11 23:15:58</v>
      </c>
    </row>
    <row r="16685" spans="1:4" x14ac:dyDescent="0.3">
      <c r="A16685" t="s">
        <v>10</v>
      </c>
      <c r="B16685">
        <v>1644589018.7179999</v>
      </c>
      <c r="C16685">
        <v>0</v>
      </c>
      <c r="D16685" s="1" t="str">
        <f t="shared" si="260"/>
        <v>02/11 23:16:58</v>
      </c>
    </row>
    <row r="16686" spans="1:4" x14ac:dyDescent="0.3">
      <c r="A16686" t="s">
        <v>10</v>
      </c>
      <c r="B16686">
        <v>1644589078.7490001</v>
      </c>
      <c r="C16686">
        <v>0</v>
      </c>
      <c r="D16686" s="1" t="str">
        <f t="shared" si="260"/>
        <v>02/11 23:17:58</v>
      </c>
    </row>
    <row r="16687" spans="1:4" x14ac:dyDescent="0.3">
      <c r="A16687" t="s">
        <v>10</v>
      </c>
      <c r="B16687">
        <v>1644589138.8039999</v>
      </c>
      <c r="C16687">
        <v>0</v>
      </c>
      <c r="D16687" s="1" t="str">
        <f t="shared" si="260"/>
        <v>02/11 23:18:58</v>
      </c>
    </row>
    <row r="16688" spans="1:4" x14ac:dyDescent="0.3">
      <c r="A16688" t="s">
        <v>10</v>
      </c>
      <c r="B16688">
        <v>1644589198.8499999</v>
      </c>
      <c r="C16688">
        <v>0</v>
      </c>
      <c r="D16688" s="1" t="str">
        <f t="shared" si="260"/>
        <v>02/11 23:19:58</v>
      </c>
    </row>
    <row r="16689" spans="1:4" x14ac:dyDescent="0.3">
      <c r="A16689" t="s">
        <v>10</v>
      </c>
      <c r="B16689">
        <v>1644589258.918</v>
      </c>
      <c r="C16689">
        <v>0</v>
      </c>
      <c r="D16689" s="1" t="str">
        <f t="shared" si="260"/>
        <v>02/11 23:20:58</v>
      </c>
    </row>
    <row r="16690" spans="1:4" x14ac:dyDescent="0.3">
      <c r="A16690" t="s">
        <v>10</v>
      </c>
      <c r="B16690">
        <v>1644589318.964</v>
      </c>
      <c r="C16690">
        <v>0</v>
      </c>
      <c r="D16690" s="1" t="str">
        <f t="shared" si="260"/>
        <v>02/11 23:21:58</v>
      </c>
    </row>
    <row r="16691" spans="1:4" x14ac:dyDescent="0.3">
      <c r="A16691" t="s">
        <v>10</v>
      </c>
      <c r="B16691">
        <v>1644589379.0150001</v>
      </c>
      <c r="C16691">
        <v>0</v>
      </c>
      <c r="D16691" s="1" t="str">
        <f t="shared" si="260"/>
        <v>02/11 23:22:59</v>
      </c>
    </row>
    <row r="16692" spans="1:4" x14ac:dyDescent="0.3">
      <c r="A16692" t="s">
        <v>10</v>
      </c>
      <c r="B16692">
        <v>1644589439.0569999</v>
      </c>
      <c r="C16692">
        <v>0</v>
      </c>
      <c r="D16692" s="1" t="str">
        <f t="shared" si="260"/>
        <v>02/11 23:23:59</v>
      </c>
    </row>
    <row r="16693" spans="1:4" x14ac:dyDescent="0.3">
      <c r="A16693" t="s">
        <v>10</v>
      </c>
      <c r="B16693">
        <v>1644589499.132</v>
      </c>
      <c r="C16693">
        <v>0</v>
      </c>
      <c r="D16693" s="1" t="str">
        <f t="shared" si="260"/>
        <v>02/11 23:24:59</v>
      </c>
    </row>
    <row r="16694" spans="1:4" x14ac:dyDescent="0.3">
      <c r="A16694" t="s">
        <v>10</v>
      </c>
      <c r="B16694">
        <v>1644589559.178</v>
      </c>
      <c r="C16694">
        <v>0</v>
      </c>
      <c r="D16694" s="1" t="str">
        <f t="shared" si="260"/>
        <v>02/11 23:25:59</v>
      </c>
    </row>
    <row r="16695" spans="1:4" x14ac:dyDescent="0.3">
      <c r="A16695" t="s">
        <v>10</v>
      </c>
      <c r="B16695">
        <v>1644589619.2130001</v>
      </c>
      <c r="C16695">
        <v>0</v>
      </c>
      <c r="D16695" s="1" t="str">
        <f t="shared" si="260"/>
        <v>02/11 23:26:59</v>
      </c>
    </row>
    <row r="16696" spans="1:4" x14ac:dyDescent="0.3">
      <c r="A16696" t="s">
        <v>10</v>
      </c>
      <c r="B16696">
        <v>1644589679.27</v>
      </c>
      <c r="C16696">
        <v>0</v>
      </c>
      <c r="D16696" s="1" t="str">
        <f t="shared" si="260"/>
        <v>02/11 23:27:59</v>
      </c>
    </row>
    <row r="16697" spans="1:4" x14ac:dyDescent="0.3">
      <c r="A16697" t="s">
        <v>10</v>
      </c>
      <c r="B16697">
        <v>1644589739.3329999</v>
      </c>
      <c r="C16697">
        <v>0</v>
      </c>
      <c r="D16697" s="1" t="str">
        <f t="shared" si="260"/>
        <v>02/11 23:28:59</v>
      </c>
    </row>
    <row r="16698" spans="1:4" x14ac:dyDescent="0.3">
      <c r="A16698" t="s">
        <v>10</v>
      </c>
      <c r="B16698">
        <v>1644589799.4979999</v>
      </c>
      <c r="C16698">
        <v>0</v>
      </c>
      <c r="D16698" s="1" t="str">
        <f t="shared" si="260"/>
        <v>02/11 23:29:59</v>
      </c>
    </row>
    <row r="16699" spans="1:4" x14ac:dyDescent="0.3">
      <c r="A16699" t="s">
        <v>10</v>
      </c>
      <c r="B16699">
        <v>1644589859.5580001</v>
      </c>
      <c r="C16699">
        <v>0</v>
      </c>
      <c r="D16699" s="1" t="str">
        <f t="shared" si="260"/>
        <v>02/11 23:30:59</v>
      </c>
    </row>
    <row r="16700" spans="1:4" x14ac:dyDescent="0.3">
      <c r="A16700" t="s">
        <v>10</v>
      </c>
      <c r="B16700">
        <v>1644589919.599</v>
      </c>
      <c r="C16700">
        <v>0</v>
      </c>
      <c r="D16700" s="1" t="str">
        <f t="shared" si="260"/>
        <v>02/11 23:31:59</v>
      </c>
    </row>
    <row r="16701" spans="1:4" x14ac:dyDescent="0.3">
      <c r="A16701" t="s">
        <v>10</v>
      </c>
      <c r="B16701">
        <v>1644589979.6530001</v>
      </c>
      <c r="C16701">
        <v>0</v>
      </c>
      <c r="D16701" s="1" t="str">
        <f t="shared" si="260"/>
        <v>02/11 23:32:59</v>
      </c>
    </row>
    <row r="16702" spans="1:4" x14ac:dyDescent="0.3">
      <c r="A16702" t="s">
        <v>10</v>
      </c>
      <c r="B16702">
        <v>1644590039.7030001</v>
      </c>
      <c r="C16702">
        <v>0</v>
      </c>
      <c r="D16702" s="1" t="str">
        <f t="shared" si="260"/>
        <v>02/11 23:33:59</v>
      </c>
    </row>
    <row r="16703" spans="1:4" x14ac:dyDescent="0.3">
      <c r="A16703" t="s">
        <v>10</v>
      </c>
      <c r="B16703">
        <v>1644590099.763</v>
      </c>
      <c r="C16703">
        <v>0</v>
      </c>
      <c r="D16703" s="1" t="str">
        <f t="shared" si="260"/>
        <v>02/11 23:34:59</v>
      </c>
    </row>
    <row r="16704" spans="1:4" x14ac:dyDescent="0.3">
      <c r="A16704" t="s">
        <v>10</v>
      </c>
      <c r="B16704">
        <v>1644590159.8110001</v>
      </c>
      <c r="C16704">
        <v>0</v>
      </c>
      <c r="D16704" s="1" t="str">
        <f t="shared" si="260"/>
        <v>02/11 23:35:59</v>
      </c>
    </row>
    <row r="16705" spans="1:4" x14ac:dyDescent="0.3">
      <c r="A16705" t="s">
        <v>10</v>
      </c>
      <c r="B16705">
        <v>1644590219.8570001</v>
      </c>
      <c r="C16705">
        <v>0</v>
      </c>
      <c r="D16705" s="1" t="str">
        <f t="shared" si="260"/>
        <v>02/11 23:36:59</v>
      </c>
    </row>
    <row r="16706" spans="1:4" x14ac:dyDescent="0.3">
      <c r="A16706" t="s">
        <v>10</v>
      </c>
      <c r="B16706">
        <v>1644590279.905</v>
      </c>
      <c r="C16706">
        <v>0</v>
      </c>
      <c r="D16706" s="1" t="str">
        <f t="shared" ref="D16706:D16769" si="261">TEXT((LEFT(B16706,10)+9*3600)/86400+70*365+19,"MM/DD HH:mm:ss")</f>
        <v>02/11 23:37:59</v>
      </c>
    </row>
    <row r="16707" spans="1:4" x14ac:dyDescent="0.3">
      <c r="A16707" t="s">
        <v>10</v>
      </c>
      <c r="B16707">
        <v>1644590339.957</v>
      </c>
      <c r="C16707">
        <v>0</v>
      </c>
      <c r="D16707" s="1" t="str">
        <f t="shared" si="261"/>
        <v>02/11 23:38:59</v>
      </c>
    </row>
    <row r="16708" spans="1:4" x14ac:dyDescent="0.3">
      <c r="A16708" t="s">
        <v>10</v>
      </c>
      <c r="B16708">
        <v>1644590399.993</v>
      </c>
      <c r="C16708">
        <v>0</v>
      </c>
      <c r="D16708" s="1" t="str">
        <f t="shared" si="261"/>
        <v>02/11 23:39:59</v>
      </c>
    </row>
    <row r="16709" spans="1:4" x14ac:dyDescent="0.3">
      <c r="A16709" t="s">
        <v>10</v>
      </c>
      <c r="B16709">
        <v>1644590460.0910001</v>
      </c>
      <c r="C16709">
        <v>0</v>
      </c>
      <c r="D16709" s="1" t="str">
        <f t="shared" si="261"/>
        <v>02/11 23:41:00</v>
      </c>
    </row>
    <row r="16710" spans="1:4" x14ac:dyDescent="0.3">
      <c r="A16710" t="s">
        <v>10</v>
      </c>
      <c r="B16710">
        <v>1644590520.1029999</v>
      </c>
      <c r="C16710">
        <v>0</v>
      </c>
      <c r="D16710" s="1" t="str">
        <f t="shared" si="261"/>
        <v>02/11 23:42:00</v>
      </c>
    </row>
    <row r="16711" spans="1:4" x14ac:dyDescent="0.3">
      <c r="A16711" t="s">
        <v>10</v>
      </c>
      <c r="B16711">
        <v>1644590580.1659999</v>
      </c>
      <c r="C16711">
        <v>0</v>
      </c>
      <c r="D16711" s="1" t="str">
        <f t="shared" si="261"/>
        <v>02/11 23:43:00</v>
      </c>
    </row>
    <row r="16712" spans="1:4" x14ac:dyDescent="0.3">
      <c r="A16712" t="s">
        <v>10</v>
      </c>
      <c r="B16712">
        <v>1644590640.1989999</v>
      </c>
      <c r="C16712">
        <v>0</v>
      </c>
      <c r="D16712" s="1" t="str">
        <f t="shared" si="261"/>
        <v>02/11 23:44:00</v>
      </c>
    </row>
    <row r="16713" spans="1:4" x14ac:dyDescent="0.3">
      <c r="A16713" t="s">
        <v>10</v>
      </c>
      <c r="B16713">
        <v>1644590700.2620001</v>
      </c>
      <c r="C16713">
        <v>0</v>
      </c>
      <c r="D16713" s="1" t="str">
        <f t="shared" si="261"/>
        <v>02/11 23:45:00</v>
      </c>
    </row>
    <row r="16714" spans="1:4" x14ac:dyDescent="0.3">
      <c r="A16714" t="s">
        <v>10</v>
      </c>
      <c r="B16714">
        <v>1644590760.323</v>
      </c>
      <c r="C16714">
        <v>0</v>
      </c>
      <c r="D16714" s="1" t="str">
        <f t="shared" si="261"/>
        <v>02/11 23:46:00</v>
      </c>
    </row>
    <row r="16715" spans="1:4" x14ac:dyDescent="0.3">
      <c r="A16715" t="s">
        <v>10</v>
      </c>
      <c r="B16715">
        <v>1644590820.3659999</v>
      </c>
      <c r="C16715">
        <v>0</v>
      </c>
      <c r="D16715" s="1" t="str">
        <f t="shared" si="261"/>
        <v>02/11 23:47:00</v>
      </c>
    </row>
    <row r="16716" spans="1:4" x14ac:dyDescent="0.3">
      <c r="A16716" t="s">
        <v>10</v>
      </c>
      <c r="B16716">
        <v>1644590880.4119999</v>
      </c>
      <c r="C16716">
        <v>0</v>
      </c>
      <c r="D16716" s="1" t="str">
        <f t="shared" si="261"/>
        <v>02/11 23:48:00</v>
      </c>
    </row>
    <row r="16717" spans="1:4" x14ac:dyDescent="0.3">
      <c r="A16717" t="s">
        <v>10</v>
      </c>
      <c r="B16717">
        <v>1644590940.483</v>
      </c>
      <c r="C16717">
        <v>0</v>
      </c>
      <c r="D16717" s="1" t="str">
        <f t="shared" si="261"/>
        <v>02/11 23:49:00</v>
      </c>
    </row>
    <row r="16718" spans="1:4" x14ac:dyDescent="0.3">
      <c r="A16718" t="s">
        <v>10</v>
      </c>
      <c r="B16718">
        <v>1644591000.5139999</v>
      </c>
      <c r="C16718">
        <v>0</v>
      </c>
      <c r="D16718" s="1" t="str">
        <f t="shared" si="261"/>
        <v>02/11 23:50:00</v>
      </c>
    </row>
    <row r="16719" spans="1:4" x14ac:dyDescent="0.3">
      <c r="A16719" t="s">
        <v>10</v>
      </c>
      <c r="B16719">
        <v>1644591060.5940001</v>
      </c>
      <c r="C16719">
        <v>0</v>
      </c>
      <c r="D16719" s="1" t="str">
        <f t="shared" si="261"/>
        <v>02/11 23:51:00</v>
      </c>
    </row>
    <row r="16720" spans="1:4" x14ac:dyDescent="0.3">
      <c r="A16720" t="s">
        <v>10</v>
      </c>
      <c r="B16720">
        <v>1644591120.622</v>
      </c>
      <c r="C16720">
        <v>0</v>
      </c>
      <c r="D16720" s="1" t="str">
        <f t="shared" si="261"/>
        <v>02/11 23:52:00</v>
      </c>
    </row>
    <row r="16721" spans="1:4" x14ac:dyDescent="0.3">
      <c r="A16721" t="s">
        <v>10</v>
      </c>
      <c r="B16721">
        <v>1644591180.688</v>
      </c>
      <c r="C16721">
        <v>0</v>
      </c>
      <c r="D16721" s="1" t="str">
        <f t="shared" si="261"/>
        <v>02/11 23:53:00</v>
      </c>
    </row>
    <row r="16722" spans="1:4" x14ac:dyDescent="0.3">
      <c r="A16722" t="s">
        <v>10</v>
      </c>
      <c r="B16722">
        <v>1644591240.7260001</v>
      </c>
      <c r="C16722">
        <v>0</v>
      </c>
      <c r="D16722" s="1" t="str">
        <f t="shared" si="261"/>
        <v>02/11 23:54:00</v>
      </c>
    </row>
    <row r="16723" spans="1:4" x14ac:dyDescent="0.3">
      <c r="A16723" t="s">
        <v>10</v>
      </c>
      <c r="B16723">
        <v>1644591300.763</v>
      </c>
      <c r="C16723">
        <v>0</v>
      </c>
      <c r="D16723" s="1" t="str">
        <f t="shared" si="261"/>
        <v>02/11 23:55:00</v>
      </c>
    </row>
    <row r="16724" spans="1:4" x14ac:dyDescent="0.3">
      <c r="A16724" t="s">
        <v>10</v>
      </c>
      <c r="B16724">
        <v>1644591360.842</v>
      </c>
      <c r="C16724">
        <v>0</v>
      </c>
      <c r="D16724" s="1" t="str">
        <f t="shared" si="261"/>
        <v>02/11 23:56:00</v>
      </c>
    </row>
    <row r="16725" spans="1:4" x14ac:dyDescent="0.3">
      <c r="A16725" t="s">
        <v>10</v>
      </c>
      <c r="B16725">
        <v>1644591420.882</v>
      </c>
      <c r="C16725">
        <v>0</v>
      </c>
      <c r="D16725" s="1" t="str">
        <f t="shared" si="261"/>
        <v>02/11 23:57:00</v>
      </c>
    </row>
    <row r="16726" spans="1:4" x14ac:dyDescent="0.3">
      <c r="A16726" t="s">
        <v>10</v>
      </c>
      <c r="B16726">
        <v>1644591480.941</v>
      </c>
      <c r="C16726">
        <v>0</v>
      </c>
      <c r="D16726" s="1" t="str">
        <f t="shared" si="261"/>
        <v>02/11 23:58:00</v>
      </c>
    </row>
    <row r="16727" spans="1:4" x14ac:dyDescent="0.3">
      <c r="A16727" t="s">
        <v>10</v>
      </c>
      <c r="B16727">
        <v>1644591541.0079999</v>
      </c>
      <c r="C16727">
        <v>0</v>
      </c>
      <c r="D16727" s="1" t="str">
        <f t="shared" si="261"/>
        <v>02/11 23:59:01</v>
      </c>
    </row>
    <row r="16728" spans="1:4" x14ac:dyDescent="0.3">
      <c r="A16728" t="s">
        <v>10</v>
      </c>
      <c r="B16728">
        <v>1644591601.23</v>
      </c>
      <c r="C16728">
        <v>0</v>
      </c>
      <c r="D16728" s="1" t="str">
        <f t="shared" si="261"/>
        <v>02/12 00:00:01</v>
      </c>
    </row>
    <row r="16729" spans="1:4" x14ac:dyDescent="0.3">
      <c r="A16729" t="s">
        <v>10</v>
      </c>
      <c r="B16729">
        <v>1644591661.0899999</v>
      </c>
      <c r="C16729">
        <v>0</v>
      </c>
      <c r="D16729" s="1" t="str">
        <f t="shared" si="261"/>
        <v>02/12 00:01:01</v>
      </c>
    </row>
    <row r="16730" spans="1:4" x14ac:dyDescent="0.3">
      <c r="A16730" t="s">
        <v>10</v>
      </c>
      <c r="B16730">
        <v>1644591721.145</v>
      </c>
      <c r="C16730">
        <v>0</v>
      </c>
      <c r="D16730" s="1" t="str">
        <f t="shared" si="261"/>
        <v>02/12 00:02:01</v>
      </c>
    </row>
    <row r="16731" spans="1:4" x14ac:dyDescent="0.3">
      <c r="A16731" t="s">
        <v>10</v>
      </c>
      <c r="B16731">
        <v>1644591781.204</v>
      </c>
      <c r="C16731">
        <v>0</v>
      </c>
      <c r="D16731" s="1" t="str">
        <f t="shared" si="261"/>
        <v>02/12 00:03:01</v>
      </c>
    </row>
    <row r="16732" spans="1:4" x14ac:dyDescent="0.3">
      <c r="A16732" t="s">
        <v>10</v>
      </c>
      <c r="B16732">
        <v>1644591841.247</v>
      </c>
      <c r="C16732">
        <v>0</v>
      </c>
      <c r="D16732" s="1" t="str">
        <f t="shared" si="261"/>
        <v>02/12 00:04:01</v>
      </c>
    </row>
    <row r="16733" spans="1:4" x14ac:dyDescent="0.3">
      <c r="A16733" t="s">
        <v>10</v>
      </c>
      <c r="B16733">
        <v>1644591901.3110001</v>
      </c>
      <c r="C16733">
        <v>0</v>
      </c>
      <c r="D16733" s="1" t="str">
        <f t="shared" si="261"/>
        <v>02/12 00:05:01</v>
      </c>
    </row>
    <row r="16734" spans="1:4" x14ac:dyDescent="0.3">
      <c r="A16734" t="s">
        <v>10</v>
      </c>
      <c r="B16734">
        <v>1644591961.362</v>
      </c>
      <c r="C16734">
        <v>0</v>
      </c>
      <c r="D16734" s="1" t="str">
        <f t="shared" si="261"/>
        <v>02/12 00:06:01</v>
      </c>
    </row>
    <row r="16735" spans="1:4" x14ac:dyDescent="0.3">
      <c r="A16735" t="s">
        <v>10</v>
      </c>
      <c r="B16735">
        <v>1644592021.404</v>
      </c>
      <c r="C16735">
        <v>0</v>
      </c>
      <c r="D16735" s="1" t="str">
        <f t="shared" si="261"/>
        <v>02/12 00:07:01</v>
      </c>
    </row>
    <row r="16736" spans="1:4" x14ac:dyDescent="0.3">
      <c r="A16736" t="s">
        <v>10</v>
      </c>
      <c r="B16736">
        <v>1644592081.4449999</v>
      </c>
      <c r="C16736">
        <v>0</v>
      </c>
      <c r="D16736" s="1" t="str">
        <f t="shared" si="261"/>
        <v>02/12 00:08:01</v>
      </c>
    </row>
    <row r="16737" spans="1:4" x14ac:dyDescent="0.3">
      <c r="A16737" t="s">
        <v>10</v>
      </c>
      <c r="B16737">
        <v>1644592141.5009999</v>
      </c>
      <c r="C16737">
        <v>0</v>
      </c>
      <c r="D16737" s="1" t="str">
        <f t="shared" si="261"/>
        <v>02/12 00:09:01</v>
      </c>
    </row>
    <row r="16738" spans="1:4" x14ac:dyDescent="0.3">
      <c r="A16738" t="s">
        <v>10</v>
      </c>
      <c r="B16738">
        <v>1644592201.546</v>
      </c>
      <c r="C16738">
        <v>0</v>
      </c>
      <c r="D16738" s="1" t="str">
        <f t="shared" si="261"/>
        <v>02/12 00:10:01</v>
      </c>
    </row>
    <row r="16739" spans="1:4" x14ac:dyDescent="0.3">
      <c r="A16739" t="s">
        <v>10</v>
      </c>
      <c r="B16739">
        <v>1644592261.6010001</v>
      </c>
      <c r="C16739">
        <v>0</v>
      </c>
      <c r="D16739" s="1" t="str">
        <f t="shared" si="261"/>
        <v>02/12 00:11:01</v>
      </c>
    </row>
    <row r="16740" spans="1:4" x14ac:dyDescent="0.3">
      <c r="A16740" t="s">
        <v>10</v>
      </c>
      <c r="B16740">
        <v>1644592321.6500001</v>
      </c>
      <c r="C16740">
        <v>0</v>
      </c>
      <c r="D16740" s="1" t="str">
        <f t="shared" si="261"/>
        <v>02/12 00:12:01</v>
      </c>
    </row>
    <row r="16741" spans="1:4" x14ac:dyDescent="0.3">
      <c r="A16741" t="s">
        <v>10</v>
      </c>
      <c r="B16741">
        <v>1644592381.7320001</v>
      </c>
      <c r="C16741">
        <v>0</v>
      </c>
      <c r="D16741" s="1" t="str">
        <f t="shared" si="261"/>
        <v>02/12 00:13:01</v>
      </c>
    </row>
    <row r="16742" spans="1:4" x14ac:dyDescent="0.3">
      <c r="A16742" t="s">
        <v>10</v>
      </c>
      <c r="B16742">
        <v>1644592441.7460001</v>
      </c>
      <c r="C16742">
        <v>0</v>
      </c>
      <c r="D16742" s="1" t="str">
        <f t="shared" si="261"/>
        <v>02/12 00:14:01</v>
      </c>
    </row>
    <row r="16743" spans="1:4" x14ac:dyDescent="0.3">
      <c r="A16743" t="s">
        <v>10</v>
      </c>
      <c r="B16743">
        <v>1644592501.8139999</v>
      </c>
      <c r="C16743">
        <v>0</v>
      </c>
      <c r="D16743" s="1" t="str">
        <f t="shared" si="261"/>
        <v>02/12 00:15:01</v>
      </c>
    </row>
    <row r="16744" spans="1:4" x14ac:dyDescent="0.3">
      <c r="A16744" t="s">
        <v>10</v>
      </c>
      <c r="B16744">
        <v>1644592561.8959999</v>
      </c>
      <c r="C16744">
        <v>0</v>
      </c>
      <c r="D16744" s="1" t="str">
        <f t="shared" si="261"/>
        <v>02/12 00:16:01</v>
      </c>
    </row>
    <row r="16745" spans="1:4" x14ac:dyDescent="0.3">
      <c r="A16745" t="s">
        <v>10</v>
      </c>
      <c r="B16745">
        <v>1644592621.908</v>
      </c>
      <c r="C16745">
        <v>0</v>
      </c>
      <c r="D16745" s="1" t="str">
        <f t="shared" si="261"/>
        <v>02/12 00:17:01</v>
      </c>
    </row>
    <row r="16746" spans="1:4" x14ac:dyDescent="0.3">
      <c r="A16746" t="s">
        <v>10</v>
      </c>
      <c r="B16746">
        <v>1644592681.9549999</v>
      </c>
      <c r="C16746">
        <v>0</v>
      </c>
      <c r="D16746" s="1" t="str">
        <f t="shared" si="261"/>
        <v>02/12 00:18:01</v>
      </c>
    </row>
    <row r="16747" spans="1:4" x14ac:dyDescent="0.3">
      <c r="A16747" t="s">
        <v>10</v>
      </c>
      <c r="B16747">
        <v>1644592741.9979999</v>
      </c>
      <c r="C16747">
        <v>0</v>
      </c>
      <c r="D16747" s="1" t="str">
        <f t="shared" si="261"/>
        <v>02/12 00:19:01</v>
      </c>
    </row>
    <row r="16748" spans="1:4" x14ac:dyDescent="0.3">
      <c r="A16748" t="s">
        <v>10</v>
      </c>
      <c r="B16748">
        <v>1644592802.0569999</v>
      </c>
      <c r="C16748">
        <v>0</v>
      </c>
      <c r="D16748" s="1" t="str">
        <f t="shared" si="261"/>
        <v>02/12 00:20:02</v>
      </c>
    </row>
    <row r="16749" spans="1:4" x14ac:dyDescent="0.3">
      <c r="A16749" t="s">
        <v>10</v>
      </c>
      <c r="B16749">
        <v>1644592862.122</v>
      </c>
      <c r="C16749">
        <v>0</v>
      </c>
      <c r="D16749" s="1" t="str">
        <f t="shared" si="261"/>
        <v>02/12 00:21:02</v>
      </c>
    </row>
    <row r="16750" spans="1:4" x14ac:dyDescent="0.3">
      <c r="A16750" t="s">
        <v>10</v>
      </c>
      <c r="B16750">
        <v>1644592922.1630001</v>
      </c>
      <c r="C16750">
        <v>0</v>
      </c>
      <c r="D16750" s="1" t="str">
        <f t="shared" si="261"/>
        <v>02/12 00:22:02</v>
      </c>
    </row>
    <row r="16751" spans="1:4" x14ac:dyDescent="0.3">
      <c r="A16751" t="s">
        <v>10</v>
      </c>
      <c r="B16751">
        <v>1644592982.2290001</v>
      </c>
      <c r="C16751">
        <v>0</v>
      </c>
      <c r="D16751" s="1" t="str">
        <f t="shared" si="261"/>
        <v>02/12 00:23:02</v>
      </c>
    </row>
    <row r="16752" spans="1:4" x14ac:dyDescent="0.3">
      <c r="A16752" t="s">
        <v>10</v>
      </c>
      <c r="B16752">
        <v>1644593042.2539999</v>
      </c>
      <c r="C16752">
        <v>0</v>
      </c>
      <c r="D16752" s="1" t="str">
        <f t="shared" si="261"/>
        <v>02/12 00:24:02</v>
      </c>
    </row>
    <row r="16753" spans="1:4" x14ac:dyDescent="0.3">
      <c r="A16753" t="s">
        <v>10</v>
      </c>
      <c r="B16753">
        <v>1644593102.3199999</v>
      </c>
      <c r="C16753">
        <v>0</v>
      </c>
      <c r="D16753" s="1" t="str">
        <f t="shared" si="261"/>
        <v>02/12 00:25:02</v>
      </c>
    </row>
    <row r="16754" spans="1:4" x14ac:dyDescent="0.3">
      <c r="A16754" t="s">
        <v>10</v>
      </c>
      <c r="B16754">
        <v>1644593162.3729999</v>
      </c>
      <c r="C16754">
        <v>0</v>
      </c>
      <c r="D16754" s="1" t="str">
        <f t="shared" si="261"/>
        <v>02/12 00:26:02</v>
      </c>
    </row>
    <row r="16755" spans="1:4" x14ac:dyDescent="0.3">
      <c r="A16755" t="s">
        <v>10</v>
      </c>
      <c r="B16755">
        <v>1644593222.4100001</v>
      </c>
      <c r="C16755">
        <v>0</v>
      </c>
      <c r="D16755" s="1" t="str">
        <f t="shared" si="261"/>
        <v>02/12 00:27:02</v>
      </c>
    </row>
    <row r="16756" spans="1:4" x14ac:dyDescent="0.3">
      <c r="A16756" t="s">
        <v>10</v>
      </c>
      <c r="B16756">
        <v>1644593282.457</v>
      </c>
      <c r="C16756">
        <v>0</v>
      </c>
      <c r="D16756" s="1" t="str">
        <f t="shared" si="261"/>
        <v>02/12 00:28:02</v>
      </c>
    </row>
    <row r="16757" spans="1:4" x14ac:dyDescent="0.3">
      <c r="A16757" t="s">
        <v>10</v>
      </c>
      <c r="B16757">
        <v>1644593342.5220001</v>
      </c>
      <c r="C16757">
        <v>0</v>
      </c>
      <c r="D16757" s="1" t="str">
        <f t="shared" si="261"/>
        <v>02/12 00:29:02</v>
      </c>
    </row>
    <row r="16758" spans="1:4" x14ac:dyDescent="0.3">
      <c r="A16758" t="s">
        <v>10</v>
      </c>
      <c r="B16758">
        <v>1644593401.5829999</v>
      </c>
      <c r="C16758">
        <v>0</v>
      </c>
      <c r="D16758" s="1" t="str">
        <f t="shared" si="261"/>
        <v>02/12 00:30:01</v>
      </c>
    </row>
    <row r="16759" spans="1:4" x14ac:dyDescent="0.3">
      <c r="A16759" t="s">
        <v>10</v>
      </c>
      <c r="B16759">
        <v>1644593461.661</v>
      </c>
      <c r="C16759">
        <v>0</v>
      </c>
      <c r="D16759" s="1" t="str">
        <f t="shared" si="261"/>
        <v>02/12 00:31:01</v>
      </c>
    </row>
    <row r="16760" spans="1:4" x14ac:dyDescent="0.3">
      <c r="A16760" t="s">
        <v>10</v>
      </c>
      <c r="B16760">
        <v>1644593521.6819999</v>
      </c>
      <c r="C16760">
        <v>0</v>
      </c>
      <c r="D16760" s="1" t="str">
        <f t="shared" si="261"/>
        <v>02/12 00:32:01</v>
      </c>
    </row>
    <row r="16761" spans="1:4" x14ac:dyDescent="0.3">
      <c r="A16761" t="s">
        <v>10</v>
      </c>
      <c r="B16761">
        <v>1644593581.7379999</v>
      </c>
      <c r="C16761">
        <v>0</v>
      </c>
      <c r="D16761" s="1" t="str">
        <f t="shared" si="261"/>
        <v>02/12 00:33:01</v>
      </c>
    </row>
    <row r="16762" spans="1:4" x14ac:dyDescent="0.3">
      <c r="A16762" t="s">
        <v>10</v>
      </c>
      <c r="B16762">
        <v>1644593641.7780001</v>
      </c>
      <c r="C16762">
        <v>0</v>
      </c>
      <c r="D16762" s="1" t="str">
        <f t="shared" si="261"/>
        <v>02/12 00:34:01</v>
      </c>
    </row>
    <row r="16763" spans="1:4" x14ac:dyDescent="0.3">
      <c r="A16763" t="s">
        <v>10</v>
      </c>
      <c r="B16763">
        <v>1644593701.852</v>
      </c>
      <c r="C16763">
        <v>0</v>
      </c>
      <c r="D16763" s="1" t="str">
        <f t="shared" si="261"/>
        <v>02/12 00:35:01</v>
      </c>
    </row>
    <row r="16764" spans="1:4" x14ac:dyDescent="0.3">
      <c r="A16764" t="s">
        <v>10</v>
      </c>
      <c r="B16764">
        <v>1644593761.898</v>
      </c>
      <c r="C16764">
        <v>0</v>
      </c>
      <c r="D16764" s="1" t="str">
        <f t="shared" si="261"/>
        <v>02/12 00:36:01</v>
      </c>
    </row>
    <row r="16765" spans="1:4" x14ac:dyDescent="0.3">
      <c r="A16765" t="s">
        <v>10</v>
      </c>
      <c r="B16765">
        <v>1644593821.944</v>
      </c>
      <c r="C16765">
        <v>0</v>
      </c>
      <c r="D16765" s="1" t="str">
        <f t="shared" si="261"/>
        <v>02/12 00:37:01</v>
      </c>
    </row>
    <row r="16766" spans="1:4" x14ac:dyDescent="0.3">
      <c r="A16766" t="s">
        <v>10</v>
      </c>
      <c r="B16766">
        <v>1644593881.9960001</v>
      </c>
      <c r="C16766">
        <v>0</v>
      </c>
      <c r="D16766" s="1" t="str">
        <f t="shared" si="261"/>
        <v>02/12 00:38:01</v>
      </c>
    </row>
    <row r="16767" spans="1:4" x14ac:dyDescent="0.3">
      <c r="A16767" t="s">
        <v>10</v>
      </c>
      <c r="B16767">
        <v>1644593942.0480001</v>
      </c>
      <c r="C16767">
        <v>0</v>
      </c>
      <c r="D16767" s="1" t="str">
        <f t="shared" si="261"/>
        <v>02/12 00:39:02</v>
      </c>
    </row>
    <row r="16768" spans="1:4" x14ac:dyDescent="0.3">
      <c r="A16768" t="s">
        <v>10</v>
      </c>
      <c r="B16768">
        <v>1644594002.076</v>
      </c>
      <c r="C16768">
        <v>0</v>
      </c>
      <c r="D16768" s="1" t="str">
        <f t="shared" si="261"/>
        <v>02/12 00:40:02</v>
      </c>
    </row>
    <row r="16769" spans="1:4" x14ac:dyDescent="0.3">
      <c r="A16769" t="s">
        <v>10</v>
      </c>
      <c r="B16769">
        <v>1644594062.3540001</v>
      </c>
      <c r="C16769">
        <v>0</v>
      </c>
      <c r="D16769" s="1" t="str">
        <f t="shared" si="261"/>
        <v>02/12 00:41:02</v>
      </c>
    </row>
    <row r="16770" spans="1:4" x14ac:dyDescent="0.3">
      <c r="A16770" t="s">
        <v>10</v>
      </c>
      <c r="B16770">
        <v>1644594122.2869999</v>
      </c>
      <c r="C16770">
        <v>0</v>
      </c>
      <c r="D16770" s="1" t="str">
        <f t="shared" ref="D16770:D16833" si="262">TEXT((LEFT(B16770,10)+9*3600)/86400+70*365+19,"MM/DD HH:mm:ss")</f>
        <v>02/12 00:42:02</v>
      </c>
    </row>
    <row r="16771" spans="1:4" x14ac:dyDescent="0.3">
      <c r="A16771" t="s">
        <v>10</v>
      </c>
      <c r="B16771">
        <v>1644594182.2509999</v>
      </c>
      <c r="C16771">
        <v>0</v>
      </c>
      <c r="D16771" s="1" t="str">
        <f t="shared" si="262"/>
        <v>02/12 00:43:02</v>
      </c>
    </row>
    <row r="16772" spans="1:4" x14ac:dyDescent="0.3">
      <c r="A16772" t="s">
        <v>10</v>
      </c>
      <c r="B16772">
        <v>1644594242.289</v>
      </c>
      <c r="C16772">
        <v>0</v>
      </c>
      <c r="D16772" s="1" t="str">
        <f t="shared" si="262"/>
        <v>02/12 00:44:02</v>
      </c>
    </row>
    <row r="16773" spans="1:4" x14ac:dyDescent="0.3">
      <c r="A16773" t="s">
        <v>10</v>
      </c>
      <c r="B16773">
        <v>1644594302.336</v>
      </c>
      <c r="C16773">
        <v>0</v>
      </c>
      <c r="D16773" s="1" t="str">
        <f t="shared" si="262"/>
        <v>02/12 00:45:02</v>
      </c>
    </row>
    <row r="16774" spans="1:4" x14ac:dyDescent="0.3">
      <c r="A16774" t="s">
        <v>10</v>
      </c>
      <c r="B16774">
        <v>1644594362.4219999</v>
      </c>
      <c r="C16774">
        <v>0</v>
      </c>
      <c r="D16774" s="1" t="str">
        <f t="shared" si="262"/>
        <v>02/12 00:46:02</v>
      </c>
    </row>
    <row r="16775" spans="1:4" x14ac:dyDescent="0.3">
      <c r="A16775" t="s">
        <v>10</v>
      </c>
      <c r="B16775">
        <v>1644594422.464</v>
      </c>
      <c r="C16775">
        <v>0</v>
      </c>
      <c r="D16775" s="1" t="str">
        <f t="shared" si="262"/>
        <v>02/12 00:47:02</v>
      </c>
    </row>
    <row r="16776" spans="1:4" x14ac:dyDescent="0.3">
      <c r="A16776" t="s">
        <v>10</v>
      </c>
      <c r="B16776">
        <v>1644594482.4860001</v>
      </c>
      <c r="C16776">
        <v>0</v>
      </c>
      <c r="D16776" s="1" t="str">
        <f t="shared" si="262"/>
        <v>02/12 00:48:02</v>
      </c>
    </row>
    <row r="16777" spans="1:4" x14ac:dyDescent="0.3">
      <c r="A16777" t="s">
        <v>10</v>
      </c>
      <c r="B16777">
        <v>1644594542.55</v>
      </c>
      <c r="C16777">
        <v>0</v>
      </c>
      <c r="D16777" s="1" t="str">
        <f t="shared" si="262"/>
        <v>02/12 00:49:02</v>
      </c>
    </row>
    <row r="16778" spans="1:4" x14ac:dyDescent="0.3">
      <c r="A16778" t="s">
        <v>10</v>
      </c>
      <c r="B16778">
        <v>1644594602.589</v>
      </c>
      <c r="C16778">
        <v>0</v>
      </c>
      <c r="D16778" s="1" t="str">
        <f t="shared" si="262"/>
        <v>02/12 00:50:02</v>
      </c>
    </row>
    <row r="16779" spans="1:4" x14ac:dyDescent="0.3">
      <c r="A16779" t="s">
        <v>10</v>
      </c>
      <c r="B16779">
        <v>1644594662.6530001</v>
      </c>
      <c r="C16779">
        <v>0</v>
      </c>
      <c r="D16779" s="1" t="str">
        <f t="shared" si="262"/>
        <v>02/12 00:51:02</v>
      </c>
    </row>
    <row r="16780" spans="1:4" x14ac:dyDescent="0.3">
      <c r="A16780" t="s">
        <v>10</v>
      </c>
      <c r="B16780">
        <v>1644594722.6960001</v>
      </c>
      <c r="C16780">
        <v>0</v>
      </c>
      <c r="D16780" s="1" t="str">
        <f t="shared" si="262"/>
        <v>02/12 00:52:02</v>
      </c>
    </row>
    <row r="16781" spans="1:4" x14ac:dyDescent="0.3">
      <c r="A16781" t="s">
        <v>10</v>
      </c>
      <c r="B16781">
        <v>1644594782.7520001</v>
      </c>
      <c r="C16781">
        <v>0</v>
      </c>
      <c r="D16781" s="1" t="str">
        <f t="shared" si="262"/>
        <v>02/12 00:53:02</v>
      </c>
    </row>
    <row r="16782" spans="1:4" x14ac:dyDescent="0.3">
      <c r="A16782" t="s">
        <v>10</v>
      </c>
      <c r="B16782">
        <v>1644594842.7920001</v>
      </c>
      <c r="C16782">
        <v>0</v>
      </c>
      <c r="D16782" s="1" t="str">
        <f t="shared" si="262"/>
        <v>02/12 00:54:02</v>
      </c>
    </row>
    <row r="16783" spans="1:4" x14ac:dyDescent="0.3">
      <c r="A16783" t="s">
        <v>10</v>
      </c>
      <c r="B16783">
        <v>1644594902.8510001</v>
      </c>
      <c r="C16783">
        <v>0</v>
      </c>
      <c r="D16783" s="1" t="str">
        <f t="shared" si="262"/>
        <v>02/12 00:55:02</v>
      </c>
    </row>
    <row r="16784" spans="1:4" x14ac:dyDescent="0.3">
      <c r="A16784" t="s">
        <v>10</v>
      </c>
      <c r="B16784">
        <v>1644594962.914</v>
      </c>
      <c r="C16784">
        <v>0</v>
      </c>
      <c r="D16784" s="1" t="str">
        <f t="shared" si="262"/>
        <v>02/12 00:56:02</v>
      </c>
    </row>
    <row r="16785" spans="1:4" x14ac:dyDescent="0.3">
      <c r="A16785" t="s">
        <v>10</v>
      </c>
      <c r="B16785">
        <v>1644595022.9649999</v>
      </c>
      <c r="C16785">
        <v>0</v>
      </c>
      <c r="D16785" s="1" t="str">
        <f t="shared" si="262"/>
        <v>02/12 00:57:02</v>
      </c>
    </row>
    <row r="16786" spans="1:4" x14ac:dyDescent="0.3">
      <c r="A16786" t="s">
        <v>10</v>
      </c>
      <c r="B16786">
        <v>1644595083.003</v>
      </c>
      <c r="C16786">
        <v>0</v>
      </c>
      <c r="D16786" s="1" t="str">
        <f t="shared" si="262"/>
        <v>02/12 00:58:03</v>
      </c>
    </row>
    <row r="16787" spans="1:4" x14ac:dyDescent="0.3">
      <c r="A16787" t="s">
        <v>10</v>
      </c>
      <c r="B16787">
        <v>1644595143.069</v>
      </c>
      <c r="C16787">
        <v>0</v>
      </c>
      <c r="D16787" s="1" t="str">
        <f t="shared" si="262"/>
        <v>02/12 00:59:03</v>
      </c>
    </row>
    <row r="16788" spans="1:4" x14ac:dyDescent="0.3">
      <c r="A16788" t="s">
        <v>10</v>
      </c>
      <c r="B16788">
        <v>1644595203.118</v>
      </c>
      <c r="C16788">
        <v>0</v>
      </c>
      <c r="D16788" s="1" t="str">
        <f t="shared" si="262"/>
        <v>02/12 01:00:03</v>
      </c>
    </row>
    <row r="16789" spans="1:4" x14ac:dyDescent="0.3">
      <c r="A16789" t="s">
        <v>10</v>
      </c>
      <c r="B16789">
        <v>1644595263.1819999</v>
      </c>
      <c r="C16789">
        <v>0</v>
      </c>
      <c r="D16789" s="1" t="str">
        <f t="shared" si="262"/>
        <v>02/12 01:01:03</v>
      </c>
    </row>
    <row r="16790" spans="1:4" x14ac:dyDescent="0.3">
      <c r="A16790" t="s">
        <v>10</v>
      </c>
      <c r="B16790">
        <v>1644595323.207</v>
      </c>
      <c r="C16790">
        <v>0</v>
      </c>
      <c r="D16790" s="1" t="str">
        <f t="shared" si="262"/>
        <v>02/12 01:02:03</v>
      </c>
    </row>
    <row r="16791" spans="1:4" x14ac:dyDescent="0.3">
      <c r="A16791" t="s">
        <v>10</v>
      </c>
      <c r="B16791">
        <v>1644595383.2460001</v>
      </c>
      <c r="C16791">
        <v>0</v>
      </c>
      <c r="D16791" s="1" t="str">
        <f t="shared" si="262"/>
        <v>02/12 01:03:03</v>
      </c>
    </row>
    <row r="16792" spans="1:4" x14ac:dyDescent="0.3">
      <c r="A16792" t="s">
        <v>10</v>
      </c>
      <c r="B16792">
        <v>1644595443.3110001</v>
      </c>
      <c r="C16792">
        <v>0</v>
      </c>
      <c r="D16792" s="1" t="str">
        <f t="shared" si="262"/>
        <v>02/12 01:04:03</v>
      </c>
    </row>
    <row r="16793" spans="1:4" x14ac:dyDescent="0.3">
      <c r="A16793" t="s">
        <v>10</v>
      </c>
      <c r="B16793">
        <v>1644595503.3759999</v>
      </c>
      <c r="C16793">
        <v>0</v>
      </c>
      <c r="D16793" s="1" t="str">
        <f t="shared" si="262"/>
        <v>02/12 01:05:03</v>
      </c>
    </row>
    <row r="16794" spans="1:4" x14ac:dyDescent="0.3">
      <c r="A16794" t="s">
        <v>10</v>
      </c>
      <c r="B16794">
        <v>1644595563.4260001</v>
      </c>
      <c r="C16794">
        <v>0</v>
      </c>
      <c r="D16794" s="1" t="str">
        <f t="shared" si="262"/>
        <v>02/12 01:06:03</v>
      </c>
    </row>
    <row r="16795" spans="1:4" x14ac:dyDescent="0.3">
      <c r="A16795" t="s">
        <v>10</v>
      </c>
      <c r="B16795">
        <v>1644595623.4760001</v>
      </c>
      <c r="C16795">
        <v>0</v>
      </c>
      <c r="D16795" s="1" t="str">
        <f t="shared" si="262"/>
        <v>02/12 01:07:03</v>
      </c>
    </row>
    <row r="16796" spans="1:4" x14ac:dyDescent="0.3">
      <c r="A16796" t="s">
        <v>10</v>
      </c>
      <c r="B16796">
        <v>1644595683.5139999</v>
      </c>
      <c r="C16796">
        <v>0</v>
      </c>
      <c r="D16796" s="1" t="str">
        <f t="shared" si="262"/>
        <v>02/12 01:08:03</v>
      </c>
    </row>
    <row r="16797" spans="1:4" x14ac:dyDescent="0.3">
      <c r="A16797" t="s">
        <v>10</v>
      </c>
      <c r="B16797">
        <v>1644595743.5829999</v>
      </c>
      <c r="C16797">
        <v>0</v>
      </c>
      <c r="D16797" s="1" t="str">
        <f t="shared" si="262"/>
        <v>02/12 01:09:03</v>
      </c>
    </row>
    <row r="16798" spans="1:4" x14ac:dyDescent="0.3">
      <c r="A16798" t="s">
        <v>10</v>
      </c>
      <c r="B16798">
        <v>1644595803.6059999</v>
      </c>
      <c r="C16798">
        <v>0</v>
      </c>
      <c r="D16798" s="1" t="str">
        <f t="shared" si="262"/>
        <v>02/12 01:10:03</v>
      </c>
    </row>
    <row r="16799" spans="1:4" x14ac:dyDescent="0.3">
      <c r="A16799" t="s">
        <v>10</v>
      </c>
      <c r="B16799">
        <v>1644595863.678</v>
      </c>
      <c r="C16799">
        <v>0</v>
      </c>
      <c r="D16799" s="1" t="str">
        <f t="shared" si="262"/>
        <v>02/12 01:11:03</v>
      </c>
    </row>
    <row r="16800" spans="1:4" x14ac:dyDescent="0.3">
      <c r="A16800" t="s">
        <v>10</v>
      </c>
      <c r="B16800">
        <v>1644595923.7260001</v>
      </c>
      <c r="C16800">
        <v>0</v>
      </c>
      <c r="D16800" s="1" t="str">
        <f t="shared" si="262"/>
        <v>02/12 01:12:03</v>
      </c>
    </row>
    <row r="16801" spans="1:4" x14ac:dyDescent="0.3">
      <c r="A16801" t="s">
        <v>10</v>
      </c>
      <c r="B16801">
        <v>1644595983.779</v>
      </c>
      <c r="C16801">
        <v>0</v>
      </c>
      <c r="D16801" s="1" t="str">
        <f t="shared" si="262"/>
        <v>02/12 01:13:03</v>
      </c>
    </row>
    <row r="16802" spans="1:4" x14ac:dyDescent="0.3">
      <c r="A16802" t="s">
        <v>10</v>
      </c>
      <c r="B16802">
        <v>1644596043.8239999</v>
      </c>
      <c r="C16802">
        <v>0</v>
      </c>
      <c r="D16802" s="1" t="str">
        <f t="shared" si="262"/>
        <v>02/12 01:14:03</v>
      </c>
    </row>
    <row r="16803" spans="1:4" x14ac:dyDescent="0.3">
      <c r="A16803" t="s">
        <v>10</v>
      </c>
      <c r="B16803">
        <v>1644596103.8859999</v>
      </c>
      <c r="C16803">
        <v>0</v>
      </c>
      <c r="D16803" s="1" t="str">
        <f t="shared" si="262"/>
        <v>02/12 01:15:03</v>
      </c>
    </row>
    <row r="16804" spans="1:4" x14ac:dyDescent="0.3">
      <c r="A16804" t="s">
        <v>10</v>
      </c>
      <c r="B16804">
        <v>1644596163.954</v>
      </c>
      <c r="C16804">
        <v>0</v>
      </c>
      <c r="D16804" s="1" t="str">
        <f t="shared" si="262"/>
        <v>02/12 01:16:03</v>
      </c>
    </row>
    <row r="16805" spans="1:4" x14ac:dyDescent="0.3">
      <c r="A16805" t="s">
        <v>10</v>
      </c>
      <c r="B16805">
        <v>1644596223.984</v>
      </c>
      <c r="C16805">
        <v>0</v>
      </c>
      <c r="D16805" s="1" t="str">
        <f t="shared" si="262"/>
        <v>02/12 01:17:03</v>
      </c>
    </row>
    <row r="16806" spans="1:4" x14ac:dyDescent="0.3">
      <c r="A16806" t="s">
        <v>10</v>
      </c>
      <c r="B16806">
        <v>1644596284.0309999</v>
      </c>
      <c r="C16806">
        <v>0</v>
      </c>
      <c r="D16806" s="1" t="str">
        <f t="shared" si="262"/>
        <v>02/12 01:18:04</v>
      </c>
    </row>
    <row r="16807" spans="1:4" x14ac:dyDescent="0.3">
      <c r="A16807" t="s">
        <v>10</v>
      </c>
      <c r="B16807">
        <v>1644596344.0810001</v>
      </c>
      <c r="C16807">
        <v>0</v>
      </c>
      <c r="D16807" s="1" t="str">
        <f t="shared" si="262"/>
        <v>02/12 01:19:04</v>
      </c>
    </row>
    <row r="16808" spans="1:4" x14ac:dyDescent="0.3">
      <c r="A16808" t="s">
        <v>10</v>
      </c>
      <c r="B16808">
        <v>1644596404.1159999</v>
      </c>
      <c r="C16808">
        <v>0</v>
      </c>
      <c r="D16808" s="1" t="str">
        <f t="shared" si="262"/>
        <v>02/12 01:20:04</v>
      </c>
    </row>
    <row r="16809" spans="1:4" x14ac:dyDescent="0.3">
      <c r="A16809" t="s">
        <v>10</v>
      </c>
      <c r="B16809">
        <v>1644596464.198</v>
      </c>
      <c r="C16809">
        <v>0</v>
      </c>
      <c r="D16809" s="1" t="str">
        <f t="shared" si="262"/>
        <v>02/12 01:21:04</v>
      </c>
    </row>
    <row r="16810" spans="1:4" x14ac:dyDescent="0.3">
      <c r="A16810" t="s">
        <v>10</v>
      </c>
      <c r="B16810">
        <v>1644596524.2290001</v>
      </c>
      <c r="C16810">
        <v>0</v>
      </c>
      <c r="D16810" s="1" t="str">
        <f t="shared" si="262"/>
        <v>02/12 01:22:04</v>
      </c>
    </row>
    <row r="16811" spans="1:4" x14ac:dyDescent="0.3">
      <c r="A16811" t="s">
        <v>10</v>
      </c>
      <c r="B16811">
        <v>1644596584.2809999</v>
      </c>
      <c r="C16811">
        <v>0</v>
      </c>
      <c r="D16811" s="1" t="str">
        <f t="shared" si="262"/>
        <v>02/12 01:23:04</v>
      </c>
    </row>
    <row r="16812" spans="1:4" x14ac:dyDescent="0.3">
      <c r="A16812" t="s">
        <v>10</v>
      </c>
      <c r="B16812">
        <v>1644596644.326</v>
      </c>
      <c r="C16812">
        <v>0</v>
      </c>
      <c r="D16812" s="1" t="str">
        <f t="shared" si="262"/>
        <v>02/12 01:24:04</v>
      </c>
    </row>
    <row r="16813" spans="1:4" x14ac:dyDescent="0.3">
      <c r="A16813" t="s">
        <v>10</v>
      </c>
      <c r="B16813">
        <v>1644596704.385</v>
      </c>
      <c r="C16813">
        <v>0</v>
      </c>
      <c r="D16813" s="1" t="str">
        <f t="shared" si="262"/>
        <v>02/12 01:25:04</v>
      </c>
    </row>
    <row r="16814" spans="1:4" x14ac:dyDescent="0.3">
      <c r="A16814" t="s">
        <v>10</v>
      </c>
      <c r="B16814">
        <v>1644596764.4319999</v>
      </c>
      <c r="C16814">
        <v>0</v>
      </c>
      <c r="D16814" s="1" t="str">
        <f t="shared" si="262"/>
        <v>02/12 01:26:04</v>
      </c>
    </row>
    <row r="16815" spans="1:4" x14ac:dyDescent="0.3">
      <c r="A16815" t="s">
        <v>10</v>
      </c>
      <c r="B16815">
        <v>1644596824.4890001</v>
      </c>
      <c r="C16815">
        <v>0</v>
      </c>
      <c r="D16815" s="1" t="str">
        <f t="shared" si="262"/>
        <v>02/12 01:27:04</v>
      </c>
    </row>
    <row r="16816" spans="1:4" x14ac:dyDescent="0.3">
      <c r="A16816" t="s">
        <v>10</v>
      </c>
      <c r="B16816">
        <v>1644596884.5139999</v>
      </c>
      <c r="C16816">
        <v>0</v>
      </c>
      <c r="D16816" s="1" t="str">
        <f t="shared" si="262"/>
        <v>02/12 01:28:04</v>
      </c>
    </row>
    <row r="16817" spans="1:4" x14ac:dyDescent="0.3">
      <c r="A16817" t="s">
        <v>10</v>
      </c>
      <c r="B16817">
        <v>1644596944.586</v>
      </c>
      <c r="C16817">
        <v>0</v>
      </c>
      <c r="D16817" s="1" t="str">
        <f t="shared" si="262"/>
        <v>02/12 01:29:04</v>
      </c>
    </row>
    <row r="16818" spans="1:4" x14ac:dyDescent="0.3">
      <c r="A16818" t="s">
        <v>10</v>
      </c>
      <c r="B16818">
        <v>1644597004.457</v>
      </c>
      <c r="C16818">
        <v>0</v>
      </c>
      <c r="D16818" s="1" t="str">
        <f t="shared" si="262"/>
        <v>02/12 01:30:04</v>
      </c>
    </row>
    <row r="16819" spans="1:4" x14ac:dyDescent="0.3">
      <c r="A16819" t="s">
        <v>10</v>
      </c>
      <c r="B16819">
        <v>1644597064.5420001</v>
      </c>
      <c r="C16819">
        <v>0</v>
      </c>
      <c r="D16819" s="1" t="str">
        <f t="shared" si="262"/>
        <v>02/12 01:31:04</v>
      </c>
    </row>
    <row r="16820" spans="1:4" x14ac:dyDescent="0.3">
      <c r="A16820" t="s">
        <v>10</v>
      </c>
      <c r="B16820">
        <v>1644597124.5639999</v>
      </c>
      <c r="C16820">
        <v>0</v>
      </c>
      <c r="D16820" s="1" t="str">
        <f t="shared" si="262"/>
        <v>02/12 01:32:04</v>
      </c>
    </row>
    <row r="16821" spans="1:4" x14ac:dyDescent="0.3">
      <c r="A16821" t="s">
        <v>10</v>
      </c>
      <c r="B16821">
        <v>1644597184.6110001</v>
      </c>
      <c r="C16821">
        <v>0</v>
      </c>
      <c r="D16821" s="1" t="str">
        <f t="shared" si="262"/>
        <v>02/12 01:33:04</v>
      </c>
    </row>
    <row r="16822" spans="1:4" x14ac:dyDescent="0.3">
      <c r="A16822" t="s">
        <v>10</v>
      </c>
      <c r="B16822">
        <v>1644597244.658</v>
      </c>
      <c r="C16822">
        <v>0</v>
      </c>
      <c r="D16822" s="1" t="str">
        <f t="shared" si="262"/>
        <v>02/12 01:34:04</v>
      </c>
    </row>
    <row r="16823" spans="1:4" x14ac:dyDescent="0.3">
      <c r="A16823" t="s">
        <v>10</v>
      </c>
      <c r="B16823">
        <v>1644597304.7030001</v>
      </c>
      <c r="C16823">
        <v>0</v>
      </c>
      <c r="D16823" s="1" t="str">
        <f t="shared" si="262"/>
        <v>02/12 01:35:04</v>
      </c>
    </row>
    <row r="16824" spans="1:4" x14ac:dyDescent="0.3">
      <c r="A16824" t="s">
        <v>10</v>
      </c>
      <c r="B16824">
        <v>1644597364.7750001</v>
      </c>
      <c r="C16824">
        <v>0</v>
      </c>
      <c r="D16824" s="1" t="str">
        <f t="shared" si="262"/>
        <v>02/12 01:36:04</v>
      </c>
    </row>
    <row r="16825" spans="1:4" x14ac:dyDescent="0.3">
      <c r="A16825" t="s">
        <v>10</v>
      </c>
      <c r="B16825">
        <v>1644597424.813</v>
      </c>
      <c r="C16825">
        <v>0</v>
      </c>
      <c r="D16825" s="1" t="str">
        <f t="shared" si="262"/>
        <v>02/12 01:37:04</v>
      </c>
    </row>
    <row r="16826" spans="1:4" x14ac:dyDescent="0.3">
      <c r="A16826" t="s">
        <v>10</v>
      </c>
      <c r="B16826">
        <v>1644597484.855</v>
      </c>
      <c r="C16826">
        <v>0</v>
      </c>
      <c r="D16826" s="1" t="str">
        <f t="shared" si="262"/>
        <v>02/12 01:38:04</v>
      </c>
    </row>
    <row r="16827" spans="1:4" x14ac:dyDescent="0.3">
      <c r="A16827" t="s">
        <v>10</v>
      </c>
      <c r="B16827">
        <v>1644597544.914</v>
      </c>
      <c r="C16827">
        <v>0</v>
      </c>
      <c r="D16827" s="1" t="str">
        <f t="shared" si="262"/>
        <v>02/12 01:39:04</v>
      </c>
    </row>
    <row r="16828" spans="1:4" x14ac:dyDescent="0.3">
      <c r="A16828" t="s">
        <v>10</v>
      </c>
      <c r="B16828">
        <v>1644597604.948</v>
      </c>
      <c r="C16828">
        <v>0</v>
      </c>
      <c r="D16828" s="1" t="str">
        <f t="shared" si="262"/>
        <v>02/12 01:40:04</v>
      </c>
    </row>
    <row r="16829" spans="1:4" x14ac:dyDescent="0.3">
      <c r="A16829" t="s">
        <v>10</v>
      </c>
      <c r="B16829">
        <v>1644597665.007</v>
      </c>
      <c r="C16829">
        <v>0</v>
      </c>
      <c r="D16829" s="1" t="str">
        <f t="shared" si="262"/>
        <v>02/12 01:41:05</v>
      </c>
    </row>
    <row r="16830" spans="1:4" x14ac:dyDescent="0.3">
      <c r="A16830" t="s">
        <v>10</v>
      </c>
      <c r="B16830">
        <v>1644597725.05</v>
      </c>
      <c r="C16830">
        <v>0</v>
      </c>
      <c r="D16830" s="1" t="str">
        <f t="shared" si="262"/>
        <v>02/12 01:42:05</v>
      </c>
    </row>
    <row r="16831" spans="1:4" x14ac:dyDescent="0.3">
      <c r="A16831" t="s">
        <v>10</v>
      </c>
      <c r="B16831">
        <v>1644597785.1099999</v>
      </c>
      <c r="C16831">
        <v>0</v>
      </c>
      <c r="D16831" s="1" t="str">
        <f t="shared" si="262"/>
        <v>02/12 01:43:05</v>
      </c>
    </row>
    <row r="16832" spans="1:4" x14ac:dyDescent="0.3">
      <c r="A16832" t="s">
        <v>10</v>
      </c>
      <c r="B16832">
        <v>1644597845.154</v>
      </c>
      <c r="C16832">
        <v>0</v>
      </c>
      <c r="D16832" s="1" t="str">
        <f t="shared" si="262"/>
        <v>02/12 01:44:05</v>
      </c>
    </row>
    <row r="16833" spans="1:4" x14ac:dyDescent="0.3">
      <c r="A16833" t="s">
        <v>10</v>
      </c>
      <c r="B16833">
        <v>1644597905.2260001</v>
      </c>
      <c r="C16833">
        <v>0</v>
      </c>
      <c r="D16833" s="1" t="str">
        <f t="shared" si="262"/>
        <v>02/12 01:45:05</v>
      </c>
    </row>
    <row r="16834" spans="1:4" x14ac:dyDescent="0.3">
      <c r="A16834" t="s">
        <v>10</v>
      </c>
      <c r="B16834">
        <v>1644597965.2850001</v>
      </c>
      <c r="C16834">
        <v>0</v>
      </c>
      <c r="D16834" s="1" t="str">
        <f t="shared" ref="D16834:D16897" si="263">TEXT((LEFT(B16834,10)+9*3600)/86400+70*365+19,"MM/DD HH:mm:ss")</f>
        <v>02/12 01:46:05</v>
      </c>
    </row>
    <row r="16835" spans="1:4" x14ac:dyDescent="0.3">
      <c r="A16835" t="s">
        <v>10</v>
      </c>
      <c r="B16835">
        <v>1644598025.3280001</v>
      </c>
      <c r="C16835">
        <v>0</v>
      </c>
      <c r="D16835" s="1" t="str">
        <f t="shared" si="263"/>
        <v>02/12 01:47:05</v>
      </c>
    </row>
    <row r="16836" spans="1:4" x14ac:dyDescent="0.3">
      <c r="A16836" t="s">
        <v>10</v>
      </c>
      <c r="B16836">
        <v>1644598085.3670001</v>
      </c>
      <c r="C16836">
        <v>0</v>
      </c>
      <c r="D16836" s="1" t="str">
        <f t="shared" si="263"/>
        <v>02/12 01:48:05</v>
      </c>
    </row>
    <row r="16837" spans="1:4" x14ac:dyDescent="0.3">
      <c r="A16837" t="s">
        <v>10</v>
      </c>
      <c r="B16837">
        <v>1644598145.4219999</v>
      </c>
      <c r="C16837">
        <v>0</v>
      </c>
      <c r="D16837" s="1" t="str">
        <f t="shared" si="263"/>
        <v>02/12 01:49:05</v>
      </c>
    </row>
    <row r="16838" spans="1:4" x14ac:dyDescent="0.3">
      <c r="A16838" t="s">
        <v>10</v>
      </c>
      <c r="B16838">
        <v>1644598205.457</v>
      </c>
      <c r="C16838">
        <v>0</v>
      </c>
      <c r="D16838" s="1" t="str">
        <f t="shared" si="263"/>
        <v>02/12 01:50:05</v>
      </c>
    </row>
    <row r="16839" spans="1:4" x14ac:dyDescent="0.3">
      <c r="A16839" t="s">
        <v>10</v>
      </c>
      <c r="B16839">
        <v>1644598265.529</v>
      </c>
      <c r="C16839">
        <v>0</v>
      </c>
      <c r="D16839" s="1" t="str">
        <f t="shared" si="263"/>
        <v>02/12 01:51:05</v>
      </c>
    </row>
    <row r="16840" spans="1:4" x14ac:dyDescent="0.3">
      <c r="A16840" t="s">
        <v>10</v>
      </c>
      <c r="B16840">
        <v>1644598325.553</v>
      </c>
      <c r="C16840">
        <v>0</v>
      </c>
      <c r="D16840" s="1" t="str">
        <f t="shared" si="263"/>
        <v>02/12 01:52:05</v>
      </c>
    </row>
    <row r="16841" spans="1:4" x14ac:dyDescent="0.3">
      <c r="A16841" t="s">
        <v>10</v>
      </c>
      <c r="B16841">
        <v>1644598385.608</v>
      </c>
      <c r="C16841">
        <v>0</v>
      </c>
      <c r="D16841" s="1" t="str">
        <f t="shared" si="263"/>
        <v>02/12 01:53:05</v>
      </c>
    </row>
    <row r="16842" spans="1:4" x14ac:dyDescent="0.3">
      <c r="A16842" t="s">
        <v>10</v>
      </c>
      <c r="B16842">
        <v>1644598445.651</v>
      </c>
      <c r="C16842">
        <v>0</v>
      </c>
      <c r="D16842" s="1" t="str">
        <f t="shared" si="263"/>
        <v>02/12 01:54:05</v>
      </c>
    </row>
    <row r="16843" spans="1:4" x14ac:dyDescent="0.3">
      <c r="A16843" t="s">
        <v>10</v>
      </c>
      <c r="B16843">
        <v>1644598505.7130001</v>
      </c>
      <c r="C16843">
        <v>0</v>
      </c>
      <c r="D16843" s="1" t="str">
        <f t="shared" si="263"/>
        <v>02/12 01:55:05</v>
      </c>
    </row>
    <row r="16844" spans="1:4" x14ac:dyDescent="0.3">
      <c r="A16844" t="s">
        <v>10</v>
      </c>
      <c r="B16844">
        <v>1644598565.7709999</v>
      </c>
      <c r="C16844">
        <v>0</v>
      </c>
      <c r="D16844" s="1" t="str">
        <f t="shared" si="263"/>
        <v>02/12 01:56:05</v>
      </c>
    </row>
    <row r="16845" spans="1:4" x14ac:dyDescent="0.3">
      <c r="A16845" t="s">
        <v>10</v>
      </c>
      <c r="B16845">
        <v>1644598625.8180001</v>
      </c>
      <c r="C16845">
        <v>0</v>
      </c>
      <c r="D16845" s="1" t="str">
        <f t="shared" si="263"/>
        <v>02/12 01:57:05</v>
      </c>
    </row>
    <row r="16846" spans="1:4" x14ac:dyDescent="0.3">
      <c r="A16846" t="s">
        <v>10</v>
      </c>
      <c r="B16846">
        <v>1644598685.8610001</v>
      </c>
      <c r="C16846">
        <v>0</v>
      </c>
      <c r="D16846" s="1" t="str">
        <f t="shared" si="263"/>
        <v>02/12 01:58:05</v>
      </c>
    </row>
    <row r="16847" spans="1:4" x14ac:dyDescent="0.3">
      <c r="A16847" t="s">
        <v>10</v>
      </c>
      <c r="B16847">
        <v>1644598745.924</v>
      </c>
      <c r="C16847">
        <v>0</v>
      </c>
      <c r="D16847" s="1" t="str">
        <f t="shared" si="263"/>
        <v>02/12 01:59:05</v>
      </c>
    </row>
    <row r="16848" spans="1:4" x14ac:dyDescent="0.3">
      <c r="A16848" t="s">
        <v>10</v>
      </c>
      <c r="B16848">
        <v>1644598805.964</v>
      </c>
      <c r="C16848">
        <v>0</v>
      </c>
      <c r="D16848" s="1" t="str">
        <f t="shared" si="263"/>
        <v>02/12 02:00:05</v>
      </c>
    </row>
    <row r="16849" spans="1:4" x14ac:dyDescent="0.3">
      <c r="A16849" t="s">
        <v>10</v>
      </c>
      <c r="B16849">
        <v>1644598866.0550001</v>
      </c>
      <c r="C16849">
        <v>0</v>
      </c>
      <c r="D16849" s="1" t="str">
        <f t="shared" si="263"/>
        <v>02/12 02:01:06</v>
      </c>
    </row>
    <row r="16850" spans="1:4" x14ac:dyDescent="0.3">
      <c r="A16850" t="s">
        <v>10</v>
      </c>
      <c r="B16850">
        <v>1644598926.0599999</v>
      </c>
      <c r="C16850">
        <v>0</v>
      </c>
      <c r="D16850" s="1" t="str">
        <f t="shared" si="263"/>
        <v>02/12 02:02:06</v>
      </c>
    </row>
    <row r="16851" spans="1:4" x14ac:dyDescent="0.3">
      <c r="A16851" t="s">
        <v>10</v>
      </c>
      <c r="B16851">
        <v>1644598986.1229999</v>
      </c>
      <c r="C16851">
        <v>0</v>
      </c>
      <c r="D16851" s="1" t="str">
        <f t="shared" si="263"/>
        <v>02/12 02:03:06</v>
      </c>
    </row>
    <row r="16852" spans="1:4" x14ac:dyDescent="0.3">
      <c r="A16852" t="s">
        <v>10</v>
      </c>
      <c r="B16852">
        <v>1644599046.1930001</v>
      </c>
      <c r="C16852">
        <v>0</v>
      </c>
      <c r="D16852" s="1" t="str">
        <f t="shared" si="263"/>
        <v>02/12 02:04:06</v>
      </c>
    </row>
    <row r="16853" spans="1:4" x14ac:dyDescent="0.3">
      <c r="A16853" t="s">
        <v>10</v>
      </c>
      <c r="B16853">
        <v>1644599106.234</v>
      </c>
      <c r="C16853">
        <v>0</v>
      </c>
      <c r="D16853" s="1" t="str">
        <f t="shared" si="263"/>
        <v>02/12 02:05:06</v>
      </c>
    </row>
    <row r="16854" spans="1:4" x14ac:dyDescent="0.3">
      <c r="A16854" t="s">
        <v>10</v>
      </c>
      <c r="B16854">
        <v>1644599166.2709999</v>
      </c>
      <c r="C16854">
        <v>0</v>
      </c>
      <c r="D16854" s="1" t="str">
        <f t="shared" si="263"/>
        <v>02/12 02:06:06</v>
      </c>
    </row>
    <row r="16855" spans="1:4" x14ac:dyDescent="0.3">
      <c r="A16855" t="s">
        <v>10</v>
      </c>
      <c r="B16855">
        <v>1644599226.3239999</v>
      </c>
      <c r="C16855">
        <v>0</v>
      </c>
      <c r="D16855" s="1" t="str">
        <f t="shared" si="263"/>
        <v>02/12 02:07:06</v>
      </c>
    </row>
    <row r="16856" spans="1:4" x14ac:dyDescent="0.3">
      <c r="A16856" t="s">
        <v>10</v>
      </c>
      <c r="B16856">
        <v>1644599286.428</v>
      </c>
      <c r="C16856">
        <v>0</v>
      </c>
      <c r="D16856" s="1" t="str">
        <f t="shared" si="263"/>
        <v>02/12 02:08:06</v>
      </c>
    </row>
    <row r="16857" spans="1:4" x14ac:dyDescent="0.3">
      <c r="A16857" t="s">
        <v>10</v>
      </c>
      <c r="B16857">
        <v>1644599346.4419999</v>
      </c>
      <c r="C16857">
        <v>0</v>
      </c>
      <c r="D16857" s="1" t="str">
        <f t="shared" si="263"/>
        <v>02/12 02:09:06</v>
      </c>
    </row>
    <row r="16858" spans="1:4" x14ac:dyDescent="0.3">
      <c r="A16858" t="s">
        <v>10</v>
      </c>
      <c r="B16858">
        <v>1644599406.4760001</v>
      </c>
      <c r="C16858">
        <v>0</v>
      </c>
      <c r="D16858" s="1" t="str">
        <f t="shared" si="263"/>
        <v>02/12 02:10:06</v>
      </c>
    </row>
    <row r="16859" spans="1:4" x14ac:dyDescent="0.3">
      <c r="A16859" t="s">
        <v>10</v>
      </c>
      <c r="B16859">
        <v>1644599466.54</v>
      </c>
      <c r="C16859">
        <v>0</v>
      </c>
      <c r="D16859" s="1" t="str">
        <f t="shared" si="263"/>
        <v>02/12 02:11:06</v>
      </c>
    </row>
    <row r="16860" spans="1:4" x14ac:dyDescent="0.3">
      <c r="A16860" t="s">
        <v>10</v>
      </c>
      <c r="B16860">
        <v>1644599526.595</v>
      </c>
      <c r="C16860">
        <v>0</v>
      </c>
      <c r="D16860" s="1" t="str">
        <f t="shared" si="263"/>
        <v>02/12 02:12:06</v>
      </c>
    </row>
    <row r="16861" spans="1:4" x14ac:dyDescent="0.3">
      <c r="A16861" t="s">
        <v>10</v>
      </c>
      <c r="B16861">
        <v>1644599586.6470001</v>
      </c>
      <c r="C16861">
        <v>0</v>
      </c>
      <c r="D16861" s="1" t="str">
        <f t="shared" si="263"/>
        <v>02/12 02:13:06</v>
      </c>
    </row>
    <row r="16862" spans="1:4" x14ac:dyDescent="0.3">
      <c r="A16862" t="s">
        <v>10</v>
      </c>
      <c r="B16862">
        <v>1644599646.7079999</v>
      </c>
      <c r="C16862">
        <v>0</v>
      </c>
      <c r="D16862" s="1" t="str">
        <f t="shared" si="263"/>
        <v>02/12 02:14:06</v>
      </c>
    </row>
    <row r="16863" spans="1:4" x14ac:dyDescent="0.3">
      <c r="A16863" t="s">
        <v>10</v>
      </c>
      <c r="B16863">
        <v>1644599706.7739999</v>
      </c>
      <c r="C16863">
        <v>0</v>
      </c>
      <c r="D16863" s="1" t="str">
        <f t="shared" si="263"/>
        <v>02/12 02:15:06</v>
      </c>
    </row>
    <row r="16864" spans="1:4" x14ac:dyDescent="0.3">
      <c r="A16864" t="s">
        <v>10</v>
      </c>
      <c r="B16864">
        <v>1644599766.832</v>
      </c>
      <c r="C16864">
        <v>0</v>
      </c>
      <c r="D16864" s="1" t="str">
        <f t="shared" si="263"/>
        <v>02/12 02:16:06</v>
      </c>
    </row>
    <row r="16865" spans="1:4" x14ac:dyDescent="0.3">
      <c r="A16865" t="s">
        <v>10</v>
      </c>
      <c r="B16865">
        <v>1644599826.859</v>
      </c>
      <c r="C16865">
        <v>0</v>
      </c>
      <c r="D16865" s="1" t="str">
        <f t="shared" si="263"/>
        <v>02/12 02:17:06</v>
      </c>
    </row>
    <row r="16866" spans="1:4" x14ac:dyDescent="0.3">
      <c r="A16866" t="s">
        <v>10</v>
      </c>
      <c r="B16866">
        <v>1644599886.9000001</v>
      </c>
      <c r="C16866">
        <v>0</v>
      </c>
      <c r="D16866" s="1" t="str">
        <f t="shared" si="263"/>
        <v>02/12 02:18:06</v>
      </c>
    </row>
    <row r="16867" spans="1:4" x14ac:dyDescent="0.3">
      <c r="A16867" t="s">
        <v>10</v>
      </c>
      <c r="B16867">
        <v>1644599946.9679999</v>
      </c>
      <c r="C16867">
        <v>0</v>
      </c>
      <c r="D16867" s="1" t="str">
        <f t="shared" si="263"/>
        <v>02/12 02:19:06</v>
      </c>
    </row>
    <row r="16868" spans="1:4" x14ac:dyDescent="0.3">
      <c r="A16868" t="s">
        <v>10</v>
      </c>
      <c r="B16868">
        <v>1644600007.0109999</v>
      </c>
      <c r="C16868">
        <v>0</v>
      </c>
      <c r="D16868" s="1" t="str">
        <f t="shared" si="263"/>
        <v>02/12 02:20:07</v>
      </c>
    </row>
    <row r="16869" spans="1:4" x14ac:dyDescent="0.3">
      <c r="A16869" t="s">
        <v>10</v>
      </c>
      <c r="B16869">
        <v>1644600067.069</v>
      </c>
      <c r="C16869">
        <v>0</v>
      </c>
      <c r="D16869" s="1" t="str">
        <f t="shared" si="263"/>
        <v>02/12 02:21:07</v>
      </c>
    </row>
    <row r="16870" spans="1:4" x14ac:dyDescent="0.3">
      <c r="A16870" t="s">
        <v>10</v>
      </c>
      <c r="B16870">
        <v>1644600127.099</v>
      </c>
      <c r="C16870">
        <v>0</v>
      </c>
      <c r="D16870" s="1" t="str">
        <f t="shared" si="263"/>
        <v>02/12 02:22:07</v>
      </c>
    </row>
    <row r="16871" spans="1:4" x14ac:dyDescent="0.3">
      <c r="A16871" t="s">
        <v>10</v>
      </c>
      <c r="B16871">
        <v>1644600187.1659999</v>
      </c>
      <c r="C16871">
        <v>0</v>
      </c>
      <c r="D16871" s="1" t="str">
        <f t="shared" si="263"/>
        <v>02/12 02:23:07</v>
      </c>
    </row>
    <row r="16872" spans="1:4" x14ac:dyDescent="0.3">
      <c r="A16872" t="s">
        <v>10</v>
      </c>
      <c r="B16872">
        <v>1644600247.197</v>
      </c>
      <c r="C16872">
        <v>0</v>
      </c>
      <c r="D16872" s="1" t="str">
        <f t="shared" si="263"/>
        <v>02/12 02:24:07</v>
      </c>
    </row>
    <row r="16873" spans="1:4" x14ac:dyDescent="0.3">
      <c r="A16873" t="s">
        <v>10</v>
      </c>
      <c r="B16873">
        <v>1644600307.2620001</v>
      </c>
      <c r="C16873">
        <v>0</v>
      </c>
      <c r="D16873" s="1" t="str">
        <f t="shared" si="263"/>
        <v>02/12 02:25:07</v>
      </c>
    </row>
    <row r="16874" spans="1:4" x14ac:dyDescent="0.3">
      <c r="A16874" t="s">
        <v>10</v>
      </c>
      <c r="B16874">
        <v>1644600367.3199999</v>
      </c>
      <c r="C16874">
        <v>0</v>
      </c>
      <c r="D16874" s="1" t="str">
        <f t="shared" si="263"/>
        <v>02/12 02:26:07</v>
      </c>
    </row>
    <row r="16875" spans="1:4" x14ac:dyDescent="0.3">
      <c r="A16875" t="s">
        <v>10</v>
      </c>
      <c r="B16875">
        <v>1644600427.355</v>
      </c>
      <c r="C16875">
        <v>0</v>
      </c>
      <c r="D16875" s="1" t="str">
        <f t="shared" si="263"/>
        <v>02/12 02:27:07</v>
      </c>
    </row>
    <row r="16876" spans="1:4" x14ac:dyDescent="0.3">
      <c r="A16876" t="s">
        <v>10</v>
      </c>
      <c r="B16876">
        <v>1644600487.4059999</v>
      </c>
      <c r="C16876">
        <v>0</v>
      </c>
      <c r="D16876" s="1" t="str">
        <f t="shared" si="263"/>
        <v>02/12 02:28:07</v>
      </c>
    </row>
    <row r="16877" spans="1:4" x14ac:dyDescent="0.3">
      <c r="A16877" t="s">
        <v>10</v>
      </c>
      <c r="B16877">
        <v>1644600547.473</v>
      </c>
      <c r="C16877">
        <v>0</v>
      </c>
      <c r="D16877" s="1" t="str">
        <f t="shared" si="263"/>
        <v>02/12 02:29:07</v>
      </c>
    </row>
    <row r="16878" spans="1:4" x14ac:dyDescent="0.3">
      <c r="A16878" t="s">
        <v>10</v>
      </c>
      <c r="B16878">
        <v>1644600607.678</v>
      </c>
      <c r="C16878">
        <v>0</v>
      </c>
      <c r="D16878" s="1" t="str">
        <f t="shared" si="263"/>
        <v>02/12 02:30:07</v>
      </c>
    </row>
    <row r="16879" spans="1:4" x14ac:dyDescent="0.3">
      <c r="A16879" t="s">
        <v>10</v>
      </c>
      <c r="B16879">
        <v>1644600667.76</v>
      </c>
      <c r="C16879">
        <v>0</v>
      </c>
      <c r="D16879" s="1" t="str">
        <f t="shared" si="263"/>
        <v>02/12 02:31:07</v>
      </c>
    </row>
    <row r="16880" spans="1:4" x14ac:dyDescent="0.3">
      <c r="A16880" t="s">
        <v>10</v>
      </c>
      <c r="B16880">
        <v>1644600727.7709999</v>
      </c>
      <c r="C16880">
        <v>0</v>
      </c>
      <c r="D16880" s="1" t="str">
        <f t="shared" si="263"/>
        <v>02/12 02:32:07</v>
      </c>
    </row>
    <row r="16881" spans="1:4" x14ac:dyDescent="0.3">
      <c r="A16881" t="s">
        <v>10</v>
      </c>
      <c r="B16881">
        <v>1644600787.8429999</v>
      </c>
      <c r="C16881">
        <v>0</v>
      </c>
      <c r="D16881" s="1" t="str">
        <f t="shared" si="263"/>
        <v>02/12 02:33:07</v>
      </c>
    </row>
    <row r="16882" spans="1:4" x14ac:dyDescent="0.3">
      <c r="A16882" t="s">
        <v>10</v>
      </c>
      <c r="B16882">
        <v>1644600847.8800001</v>
      </c>
      <c r="C16882">
        <v>0</v>
      </c>
      <c r="D16882" s="1" t="str">
        <f t="shared" si="263"/>
        <v>02/12 02:34:07</v>
      </c>
    </row>
    <row r="16883" spans="1:4" x14ac:dyDescent="0.3">
      <c r="A16883" t="s">
        <v>10</v>
      </c>
      <c r="B16883">
        <v>1644600907.9400001</v>
      </c>
      <c r="C16883">
        <v>0</v>
      </c>
      <c r="D16883" s="1" t="str">
        <f t="shared" si="263"/>
        <v>02/12 02:35:07</v>
      </c>
    </row>
    <row r="16884" spans="1:4" x14ac:dyDescent="0.3">
      <c r="A16884" t="s">
        <v>10</v>
      </c>
      <c r="B16884">
        <v>1644600967.9909999</v>
      </c>
      <c r="C16884">
        <v>0</v>
      </c>
      <c r="D16884" s="1" t="str">
        <f t="shared" si="263"/>
        <v>02/12 02:36:07</v>
      </c>
    </row>
    <row r="16885" spans="1:4" x14ac:dyDescent="0.3">
      <c r="A16885" t="s">
        <v>10</v>
      </c>
      <c r="B16885">
        <v>1644601028.0450001</v>
      </c>
      <c r="C16885">
        <v>0</v>
      </c>
      <c r="D16885" s="1" t="str">
        <f t="shared" si="263"/>
        <v>02/12 02:37:08</v>
      </c>
    </row>
    <row r="16886" spans="1:4" x14ac:dyDescent="0.3">
      <c r="A16886" t="s">
        <v>10</v>
      </c>
      <c r="B16886">
        <v>1644601088.082</v>
      </c>
      <c r="C16886">
        <v>0</v>
      </c>
      <c r="D16886" s="1" t="str">
        <f t="shared" si="263"/>
        <v>02/12 02:38:08</v>
      </c>
    </row>
    <row r="16887" spans="1:4" x14ac:dyDescent="0.3">
      <c r="A16887" t="s">
        <v>10</v>
      </c>
      <c r="B16887">
        <v>1644601148.1470001</v>
      </c>
      <c r="C16887">
        <v>0</v>
      </c>
      <c r="D16887" s="1" t="str">
        <f t="shared" si="263"/>
        <v>02/12 02:39:08</v>
      </c>
    </row>
    <row r="16888" spans="1:4" x14ac:dyDescent="0.3">
      <c r="A16888" t="s">
        <v>10</v>
      </c>
      <c r="B16888">
        <v>1644601208.187</v>
      </c>
      <c r="C16888">
        <v>0</v>
      </c>
      <c r="D16888" s="1" t="str">
        <f t="shared" si="263"/>
        <v>02/12 02:40:08</v>
      </c>
    </row>
    <row r="16889" spans="1:4" x14ac:dyDescent="0.3">
      <c r="A16889" t="s">
        <v>10</v>
      </c>
      <c r="B16889">
        <v>1644601268.2479999</v>
      </c>
      <c r="C16889">
        <v>0</v>
      </c>
      <c r="D16889" s="1" t="str">
        <f t="shared" si="263"/>
        <v>02/12 02:41:08</v>
      </c>
    </row>
    <row r="16890" spans="1:4" x14ac:dyDescent="0.3">
      <c r="A16890" t="s">
        <v>10</v>
      </c>
      <c r="B16890">
        <v>1644601328.2920001</v>
      </c>
      <c r="C16890">
        <v>0</v>
      </c>
      <c r="D16890" s="1" t="str">
        <f t="shared" si="263"/>
        <v>02/12 02:42:08</v>
      </c>
    </row>
    <row r="16891" spans="1:4" x14ac:dyDescent="0.3">
      <c r="A16891" t="s">
        <v>10</v>
      </c>
      <c r="B16891">
        <v>1644601388.3559999</v>
      </c>
      <c r="C16891">
        <v>0</v>
      </c>
      <c r="D16891" s="1" t="str">
        <f t="shared" si="263"/>
        <v>02/12 02:43:08</v>
      </c>
    </row>
    <row r="16892" spans="1:4" x14ac:dyDescent="0.3">
      <c r="A16892" t="s">
        <v>10</v>
      </c>
      <c r="B16892">
        <v>1644601448.3940001</v>
      </c>
      <c r="C16892">
        <v>0</v>
      </c>
      <c r="D16892" s="1" t="str">
        <f t="shared" si="263"/>
        <v>02/12 02:44:08</v>
      </c>
    </row>
    <row r="16893" spans="1:4" x14ac:dyDescent="0.3">
      <c r="A16893" t="s">
        <v>10</v>
      </c>
      <c r="B16893">
        <v>1644601508.4679999</v>
      </c>
      <c r="C16893">
        <v>0</v>
      </c>
      <c r="D16893" s="1" t="str">
        <f t="shared" si="263"/>
        <v>02/12 02:45:08</v>
      </c>
    </row>
    <row r="16894" spans="1:4" x14ac:dyDescent="0.3">
      <c r="A16894" t="s">
        <v>10</v>
      </c>
      <c r="B16894">
        <v>1644601568.5209999</v>
      </c>
      <c r="C16894">
        <v>0</v>
      </c>
      <c r="D16894" s="1" t="str">
        <f t="shared" si="263"/>
        <v>02/12 02:46:08</v>
      </c>
    </row>
    <row r="16895" spans="1:4" x14ac:dyDescent="0.3">
      <c r="A16895" t="s">
        <v>10</v>
      </c>
      <c r="B16895">
        <v>1644601628.5550001</v>
      </c>
      <c r="C16895">
        <v>0</v>
      </c>
      <c r="D16895" s="1" t="str">
        <f t="shared" si="263"/>
        <v>02/12 02:47:08</v>
      </c>
    </row>
    <row r="16896" spans="1:4" x14ac:dyDescent="0.3">
      <c r="A16896" t="s">
        <v>10</v>
      </c>
      <c r="B16896">
        <v>1644601688.598</v>
      </c>
      <c r="C16896">
        <v>0</v>
      </c>
      <c r="D16896" s="1" t="str">
        <f t="shared" si="263"/>
        <v>02/12 02:48:08</v>
      </c>
    </row>
    <row r="16897" spans="1:4" x14ac:dyDescent="0.3">
      <c r="A16897" t="s">
        <v>10</v>
      </c>
      <c r="B16897">
        <v>1644601748.6359999</v>
      </c>
      <c r="C16897">
        <v>0</v>
      </c>
      <c r="D16897" s="1" t="str">
        <f t="shared" si="263"/>
        <v>02/12 02:49:08</v>
      </c>
    </row>
    <row r="16898" spans="1:4" x14ac:dyDescent="0.3">
      <c r="A16898" t="s">
        <v>10</v>
      </c>
      <c r="B16898">
        <v>1644601808.6960001</v>
      </c>
      <c r="C16898">
        <v>0</v>
      </c>
      <c r="D16898" s="1" t="str">
        <f t="shared" ref="D16898:D16961" si="264">TEXT((LEFT(B16898,10)+9*3600)/86400+70*365+19,"MM/DD HH:mm:ss")</f>
        <v>02/12 02:50:08</v>
      </c>
    </row>
    <row r="16899" spans="1:4" x14ac:dyDescent="0.3">
      <c r="A16899" t="s">
        <v>10</v>
      </c>
      <c r="B16899">
        <v>1644601868.7539999</v>
      </c>
      <c r="C16899">
        <v>0</v>
      </c>
      <c r="D16899" s="1" t="str">
        <f t="shared" si="264"/>
        <v>02/12 02:51:08</v>
      </c>
    </row>
    <row r="16900" spans="1:4" x14ac:dyDescent="0.3">
      <c r="A16900" t="s">
        <v>10</v>
      </c>
      <c r="B16900">
        <v>1644601928.7909999</v>
      </c>
      <c r="C16900">
        <v>0</v>
      </c>
      <c r="D16900" s="1" t="str">
        <f t="shared" si="264"/>
        <v>02/12 02:52:08</v>
      </c>
    </row>
    <row r="16901" spans="1:4" x14ac:dyDescent="0.3">
      <c r="A16901" t="s">
        <v>10</v>
      </c>
      <c r="B16901">
        <v>1644601988.869</v>
      </c>
      <c r="C16901">
        <v>0</v>
      </c>
      <c r="D16901" s="1" t="str">
        <f t="shared" si="264"/>
        <v>02/12 02:53:08</v>
      </c>
    </row>
    <row r="16902" spans="1:4" x14ac:dyDescent="0.3">
      <c r="A16902" t="s">
        <v>10</v>
      </c>
      <c r="B16902">
        <v>1644602048.8929999</v>
      </c>
      <c r="C16902">
        <v>0</v>
      </c>
      <c r="D16902" s="1" t="str">
        <f t="shared" si="264"/>
        <v>02/12 02:54:08</v>
      </c>
    </row>
    <row r="16903" spans="1:4" x14ac:dyDescent="0.3">
      <c r="A16903" t="s">
        <v>10</v>
      </c>
      <c r="B16903">
        <v>1644602108.9590001</v>
      </c>
      <c r="C16903">
        <v>0</v>
      </c>
      <c r="D16903" s="1" t="str">
        <f t="shared" si="264"/>
        <v>02/12 02:55:08</v>
      </c>
    </row>
    <row r="16904" spans="1:4" x14ac:dyDescent="0.3">
      <c r="A16904" t="s">
        <v>10</v>
      </c>
      <c r="B16904">
        <v>1644602169.039</v>
      </c>
      <c r="C16904">
        <v>0</v>
      </c>
      <c r="D16904" s="1" t="str">
        <f t="shared" si="264"/>
        <v>02/12 02:56:09</v>
      </c>
    </row>
    <row r="16905" spans="1:4" x14ac:dyDescent="0.3">
      <c r="A16905" t="s">
        <v>10</v>
      </c>
      <c r="B16905">
        <v>1644602229.066</v>
      </c>
      <c r="C16905">
        <v>0</v>
      </c>
      <c r="D16905" s="1" t="str">
        <f t="shared" si="264"/>
        <v>02/12 02:57:09</v>
      </c>
    </row>
    <row r="16906" spans="1:4" x14ac:dyDescent="0.3">
      <c r="A16906" t="s">
        <v>10</v>
      </c>
      <c r="B16906">
        <v>1644602289.119</v>
      </c>
      <c r="C16906">
        <v>0</v>
      </c>
      <c r="D16906" s="1" t="str">
        <f t="shared" si="264"/>
        <v>02/12 02:58:09</v>
      </c>
    </row>
    <row r="16907" spans="1:4" x14ac:dyDescent="0.3">
      <c r="A16907" t="s">
        <v>10</v>
      </c>
      <c r="B16907">
        <v>1644602349.165</v>
      </c>
      <c r="C16907">
        <v>0</v>
      </c>
      <c r="D16907" s="1" t="str">
        <f t="shared" si="264"/>
        <v>02/12 02:59:09</v>
      </c>
    </row>
    <row r="16908" spans="1:4" x14ac:dyDescent="0.3">
      <c r="A16908" t="s">
        <v>10</v>
      </c>
      <c r="B16908">
        <v>1644602409.22</v>
      </c>
      <c r="C16908">
        <v>0</v>
      </c>
      <c r="D16908" s="1" t="str">
        <f t="shared" si="264"/>
        <v>02/12 03:00:09</v>
      </c>
    </row>
    <row r="16909" spans="1:4" x14ac:dyDescent="0.3">
      <c r="A16909" t="s">
        <v>10</v>
      </c>
      <c r="B16909">
        <v>1644602469.3150001</v>
      </c>
      <c r="C16909">
        <v>0</v>
      </c>
      <c r="D16909" s="1" t="str">
        <f t="shared" si="264"/>
        <v>02/12 03:01:09</v>
      </c>
    </row>
    <row r="16910" spans="1:4" x14ac:dyDescent="0.3">
      <c r="A16910" t="s">
        <v>10</v>
      </c>
      <c r="B16910">
        <v>1644602529.3269999</v>
      </c>
      <c r="C16910">
        <v>0</v>
      </c>
      <c r="D16910" s="1" t="str">
        <f t="shared" si="264"/>
        <v>02/12 03:02:09</v>
      </c>
    </row>
    <row r="16911" spans="1:4" x14ac:dyDescent="0.3">
      <c r="A16911" t="s">
        <v>10</v>
      </c>
      <c r="B16911">
        <v>1644602589.375</v>
      </c>
      <c r="C16911">
        <v>0</v>
      </c>
      <c r="D16911" s="1" t="str">
        <f t="shared" si="264"/>
        <v>02/12 03:03:09</v>
      </c>
    </row>
    <row r="16912" spans="1:4" x14ac:dyDescent="0.3">
      <c r="A16912" t="s">
        <v>10</v>
      </c>
      <c r="B16912">
        <v>1644602649.4230001</v>
      </c>
      <c r="C16912">
        <v>0</v>
      </c>
      <c r="D16912" s="1" t="str">
        <f t="shared" si="264"/>
        <v>02/12 03:04:09</v>
      </c>
    </row>
    <row r="16913" spans="1:4" x14ac:dyDescent="0.3">
      <c r="A16913" t="s">
        <v>10</v>
      </c>
      <c r="B16913">
        <v>1644602709.4760001</v>
      </c>
      <c r="C16913">
        <v>0</v>
      </c>
      <c r="D16913" s="1" t="str">
        <f t="shared" si="264"/>
        <v>02/12 03:05:09</v>
      </c>
    </row>
    <row r="16914" spans="1:4" x14ac:dyDescent="0.3">
      <c r="A16914" t="s">
        <v>10</v>
      </c>
      <c r="B16914">
        <v>1644602769.516</v>
      </c>
      <c r="C16914">
        <v>0</v>
      </c>
      <c r="D16914" s="1" t="str">
        <f t="shared" si="264"/>
        <v>02/12 03:06:09</v>
      </c>
    </row>
    <row r="16915" spans="1:4" x14ac:dyDescent="0.3">
      <c r="A16915" t="s">
        <v>10</v>
      </c>
      <c r="B16915">
        <v>1644602829.5880001</v>
      </c>
      <c r="C16915">
        <v>0</v>
      </c>
      <c r="D16915" s="1" t="str">
        <f t="shared" si="264"/>
        <v>02/12 03:07:09</v>
      </c>
    </row>
    <row r="16916" spans="1:4" x14ac:dyDescent="0.3">
      <c r="A16916" t="s">
        <v>10</v>
      </c>
      <c r="B16916">
        <v>1644602889.6170001</v>
      </c>
      <c r="C16916">
        <v>0</v>
      </c>
      <c r="D16916" s="1" t="str">
        <f t="shared" si="264"/>
        <v>02/12 03:08:09</v>
      </c>
    </row>
    <row r="16917" spans="1:4" x14ac:dyDescent="0.3">
      <c r="A16917" t="s">
        <v>10</v>
      </c>
      <c r="B16917">
        <v>1644602949.7119999</v>
      </c>
      <c r="C16917">
        <v>0</v>
      </c>
      <c r="D16917" s="1" t="str">
        <f t="shared" si="264"/>
        <v>02/12 03:09:09</v>
      </c>
    </row>
    <row r="16918" spans="1:4" x14ac:dyDescent="0.3">
      <c r="A16918" t="s">
        <v>10</v>
      </c>
      <c r="B16918">
        <v>1644603009.7279999</v>
      </c>
      <c r="C16918">
        <v>0</v>
      </c>
      <c r="D16918" s="1" t="str">
        <f t="shared" si="264"/>
        <v>02/12 03:10:09</v>
      </c>
    </row>
    <row r="16919" spans="1:4" x14ac:dyDescent="0.3">
      <c r="A16919" t="s">
        <v>10</v>
      </c>
      <c r="B16919">
        <v>1644603069.7809999</v>
      </c>
      <c r="C16919">
        <v>0</v>
      </c>
      <c r="D16919" s="1" t="str">
        <f t="shared" si="264"/>
        <v>02/12 03:11:09</v>
      </c>
    </row>
    <row r="16920" spans="1:4" x14ac:dyDescent="0.3">
      <c r="A16920" t="s">
        <v>10</v>
      </c>
      <c r="B16920">
        <v>1644603129.8299999</v>
      </c>
      <c r="C16920">
        <v>0</v>
      </c>
      <c r="D16920" s="1" t="str">
        <f t="shared" si="264"/>
        <v>02/12 03:12:09</v>
      </c>
    </row>
    <row r="16921" spans="1:4" x14ac:dyDescent="0.3">
      <c r="A16921" t="s">
        <v>10</v>
      </c>
      <c r="B16921">
        <v>1644603189.8859999</v>
      </c>
      <c r="C16921">
        <v>0</v>
      </c>
      <c r="D16921" s="1" t="str">
        <f t="shared" si="264"/>
        <v>02/12 03:13:09</v>
      </c>
    </row>
    <row r="16922" spans="1:4" x14ac:dyDescent="0.3">
      <c r="A16922" t="s">
        <v>10</v>
      </c>
      <c r="B16922">
        <v>1644603249.9289999</v>
      </c>
      <c r="C16922">
        <v>0</v>
      </c>
      <c r="D16922" s="1" t="str">
        <f t="shared" si="264"/>
        <v>02/12 03:14:09</v>
      </c>
    </row>
    <row r="16923" spans="1:4" x14ac:dyDescent="0.3">
      <c r="A16923" t="s">
        <v>10</v>
      </c>
      <c r="B16923">
        <v>1644603310.003</v>
      </c>
      <c r="C16923">
        <v>0</v>
      </c>
      <c r="D16923" s="1" t="str">
        <f t="shared" si="264"/>
        <v>02/12 03:15:10</v>
      </c>
    </row>
    <row r="16924" spans="1:4" x14ac:dyDescent="0.3">
      <c r="A16924" t="s">
        <v>10</v>
      </c>
      <c r="B16924">
        <v>1644603370.0769999</v>
      </c>
      <c r="C16924">
        <v>0</v>
      </c>
      <c r="D16924" s="1" t="str">
        <f t="shared" si="264"/>
        <v>02/12 03:16:10</v>
      </c>
    </row>
    <row r="16925" spans="1:4" x14ac:dyDescent="0.3">
      <c r="A16925" t="s">
        <v>10</v>
      </c>
      <c r="B16925">
        <v>1644603430.105</v>
      </c>
      <c r="C16925">
        <v>0</v>
      </c>
      <c r="D16925" s="1" t="str">
        <f t="shared" si="264"/>
        <v>02/12 03:17:10</v>
      </c>
    </row>
    <row r="16926" spans="1:4" x14ac:dyDescent="0.3">
      <c r="A16926" t="s">
        <v>10</v>
      </c>
      <c r="B16926">
        <v>1644603490.1559999</v>
      </c>
      <c r="C16926">
        <v>0</v>
      </c>
      <c r="D16926" s="1" t="str">
        <f t="shared" si="264"/>
        <v>02/12 03:18:10</v>
      </c>
    </row>
    <row r="16927" spans="1:4" x14ac:dyDescent="0.3">
      <c r="A16927" t="s">
        <v>10</v>
      </c>
      <c r="B16927">
        <v>1644603550.2119999</v>
      </c>
      <c r="C16927">
        <v>0</v>
      </c>
      <c r="D16927" s="1" t="str">
        <f t="shared" si="264"/>
        <v>02/12 03:19:10</v>
      </c>
    </row>
    <row r="16928" spans="1:4" x14ac:dyDescent="0.3">
      <c r="A16928" t="s">
        <v>10</v>
      </c>
      <c r="B16928">
        <v>1644603610.2639999</v>
      </c>
      <c r="C16928">
        <v>0</v>
      </c>
      <c r="D16928" s="1" t="str">
        <f t="shared" si="264"/>
        <v>02/12 03:20:10</v>
      </c>
    </row>
    <row r="16929" spans="1:4" x14ac:dyDescent="0.3">
      <c r="A16929" t="s">
        <v>10</v>
      </c>
      <c r="B16929">
        <v>1644603670.332</v>
      </c>
      <c r="C16929">
        <v>0</v>
      </c>
      <c r="D16929" s="1" t="str">
        <f t="shared" si="264"/>
        <v>02/12 03:21:10</v>
      </c>
    </row>
    <row r="16930" spans="1:4" x14ac:dyDescent="0.3">
      <c r="A16930" t="s">
        <v>10</v>
      </c>
      <c r="B16930">
        <v>1644603730.3570001</v>
      </c>
      <c r="C16930">
        <v>0</v>
      </c>
      <c r="D16930" s="1" t="str">
        <f t="shared" si="264"/>
        <v>02/12 03:22:10</v>
      </c>
    </row>
    <row r="16931" spans="1:4" x14ac:dyDescent="0.3">
      <c r="A16931" t="s">
        <v>10</v>
      </c>
      <c r="B16931">
        <v>1644603790.427</v>
      </c>
      <c r="C16931">
        <v>0</v>
      </c>
      <c r="D16931" s="1" t="str">
        <f t="shared" si="264"/>
        <v>02/12 03:23:10</v>
      </c>
    </row>
    <row r="16932" spans="1:4" x14ac:dyDescent="0.3">
      <c r="A16932" t="s">
        <v>10</v>
      </c>
      <c r="B16932">
        <v>1644603850.4809999</v>
      </c>
      <c r="C16932">
        <v>0</v>
      </c>
      <c r="D16932" s="1" t="str">
        <f t="shared" si="264"/>
        <v>02/12 03:24:10</v>
      </c>
    </row>
    <row r="16933" spans="1:4" x14ac:dyDescent="0.3">
      <c r="A16933" t="s">
        <v>10</v>
      </c>
      <c r="B16933">
        <v>1644603910.543</v>
      </c>
      <c r="C16933">
        <v>0</v>
      </c>
      <c r="D16933" s="1" t="str">
        <f t="shared" si="264"/>
        <v>02/12 03:25:10</v>
      </c>
    </row>
    <row r="16934" spans="1:4" x14ac:dyDescent="0.3">
      <c r="A16934" t="s">
        <v>10</v>
      </c>
      <c r="B16934">
        <v>1644603970.5639999</v>
      </c>
      <c r="C16934">
        <v>0</v>
      </c>
      <c r="D16934" s="1" t="str">
        <f t="shared" si="264"/>
        <v>02/12 03:26:10</v>
      </c>
    </row>
    <row r="16935" spans="1:4" x14ac:dyDescent="0.3">
      <c r="A16935" t="s">
        <v>10</v>
      </c>
      <c r="B16935">
        <v>1644604030.6210001</v>
      </c>
      <c r="C16935">
        <v>0</v>
      </c>
      <c r="D16935" s="1" t="str">
        <f t="shared" si="264"/>
        <v>02/12 03:27:10</v>
      </c>
    </row>
    <row r="16936" spans="1:4" x14ac:dyDescent="0.3">
      <c r="A16936" t="s">
        <v>10</v>
      </c>
      <c r="B16936">
        <v>1644604090.677</v>
      </c>
      <c r="C16936">
        <v>0</v>
      </c>
      <c r="D16936" s="1" t="str">
        <f t="shared" si="264"/>
        <v>02/12 03:28:10</v>
      </c>
    </row>
    <row r="16937" spans="1:4" x14ac:dyDescent="0.3">
      <c r="A16937" t="s">
        <v>10</v>
      </c>
      <c r="B16937">
        <v>1644604150.734</v>
      </c>
      <c r="C16937">
        <v>0</v>
      </c>
      <c r="D16937" s="1" t="str">
        <f t="shared" si="264"/>
        <v>02/12 03:29:10</v>
      </c>
    </row>
    <row r="16938" spans="1:4" x14ac:dyDescent="0.3">
      <c r="A16938" t="s">
        <v>10</v>
      </c>
      <c r="B16938">
        <v>1644604210.6389999</v>
      </c>
      <c r="C16938">
        <v>0</v>
      </c>
      <c r="D16938" s="1" t="str">
        <f t="shared" si="264"/>
        <v>02/12 03:30:10</v>
      </c>
    </row>
    <row r="16939" spans="1:4" x14ac:dyDescent="0.3">
      <c r="A16939" t="s">
        <v>10</v>
      </c>
      <c r="B16939">
        <v>1644604270.714</v>
      </c>
      <c r="C16939">
        <v>0</v>
      </c>
      <c r="D16939" s="1" t="str">
        <f t="shared" si="264"/>
        <v>02/12 03:31:10</v>
      </c>
    </row>
    <row r="16940" spans="1:4" x14ac:dyDescent="0.3">
      <c r="A16940" t="s">
        <v>10</v>
      </c>
      <c r="B16940">
        <v>1644604330.753</v>
      </c>
      <c r="C16940">
        <v>0</v>
      </c>
      <c r="D16940" s="1" t="str">
        <f t="shared" si="264"/>
        <v>02/12 03:32:10</v>
      </c>
    </row>
    <row r="16941" spans="1:4" x14ac:dyDescent="0.3">
      <c r="A16941" t="s">
        <v>10</v>
      </c>
      <c r="B16941">
        <v>1644604390.8010001</v>
      </c>
      <c r="C16941">
        <v>0</v>
      </c>
      <c r="D16941" s="1" t="str">
        <f t="shared" si="264"/>
        <v>02/12 03:33:10</v>
      </c>
    </row>
    <row r="16942" spans="1:4" x14ac:dyDescent="0.3">
      <c r="A16942" t="s">
        <v>10</v>
      </c>
      <c r="B16942">
        <v>1644604450.8469999</v>
      </c>
      <c r="C16942">
        <v>0</v>
      </c>
      <c r="D16942" s="1" t="str">
        <f t="shared" si="264"/>
        <v>02/12 03:34:10</v>
      </c>
    </row>
    <row r="16943" spans="1:4" x14ac:dyDescent="0.3">
      <c r="A16943" t="s">
        <v>10</v>
      </c>
      <c r="B16943">
        <v>1644604511.013</v>
      </c>
      <c r="C16943">
        <v>0</v>
      </c>
      <c r="D16943" s="1" t="str">
        <f t="shared" si="264"/>
        <v>02/12 03:35:11</v>
      </c>
    </row>
    <row r="16944" spans="1:4" x14ac:dyDescent="0.3">
      <c r="A16944" t="s">
        <v>10</v>
      </c>
      <c r="B16944">
        <v>1644604570.9860001</v>
      </c>
      <c r="C16944">
        <v>0</v>
      </c>
      <c r="D16944" s="1" t="str">
        <f t="shared" si="264"/>
        <v>02/12 03:36:10</v>
      </c>
    </row>
    <row r="16945" spans="1:4" x14ac:dyDescent="0.3">
      <c r="A16945" t="s">
        <v>10</v>
      </c>
      <c r="B16945">
        <v>1644604631.0079999</v>
      </c>
      <c r="C16945">
        <v>0</v>
      </c>
      <c r="D16945" s="1" t="str">
        <f t="shared" si="264"/>
        <v>02/12 03:37:11</v>
      </c>
    </row>
    <row r="16946" spans="1:4" x14ac:dyDescent="0.3">
      <c r="A16946" t="s">
        <v>10</v>
      </c>
      <c r="B16946">
        <v>1644604691.0599999</v>
      </c>
      <c r="C16946">
        <v>0</v>
      </c>
      <c r="D16946" s="1" t="str">
        <f t="shared" si="264"/>
        <v>02/12 03:38:11</v>
      </c>
    </row>
    <row r="16947" spans="1:4" x14ac:dyDescent="0.3">
      <c r="A16947" t="s">
        <v>10</v>
      </c>
      <c r="B16947">
        <v>1644604751.1600001</v>
      </c>
      <c r="C16947">
        <v>0</v>
      </c>
      <c r="D16947" s="1" t="str">
        <f t="shared" si="264"/>
        <v>02/12 03:39:11</v>
      </c>
    </row>
    <row r="16948" spans="1:4" x14ac:dyDescent="0.3">
      <c r="A16948" t="s">
        <v>10</v>
      </c>
      <c r="B16948">
        <v>1644604811.1819999</v>
      </c>
      <c r="C16948">
        <v>0</v>
      </c>
      <c r="D16948" s="1" t="str">
        <f t="shared" si="264"/>
        <v>02/12 03:40:11</v>
      </c>
    </row>
    <row r="16949" spans="1:4" x14ac:dyDescent="0.3">
      <c r="A16949" t="s">
        <v>10</v>
      </c>
      <c r="B16949">
        <v>1644604871.237</v>
      </c>
      <c r="C16949">
        <v>0</v>
      </c>
      <c r="D16949" s="1" t="str">
        <f t="shared" si="264"/>
        <v>02/12 03:41:11</v>
      </c>
    </row>
    <row r="16950" spans="1:4" x14ac:dyDescent="0.3">
      <c r="A16950" t="s">
        <v>10</v>
      </c>
      <c r="B16950">
        <v>1644604931.2690001</v>
      </c>
      <c r="C16950">
        <v>0</v>
      </c>
      <c r="D16950" s="1" t="str">
        <f t="shared" si="264"/>
        <v>02/12 03:42:11</v>
      </c>
    </row>
    <row r="16951" spans="1:4" x14ac:dyDescent="0.3">
      <c r="A16951" t="s">
        <v>10</v>
      </c>
      <c r="B16951">
        <v>1644604991.3299999</v>
      </c>
      <c r="C16951">
        <v>0</v>
      </c>
      <c r="D16951" s="1" t="str">
        <f t="shared" si="264"/>
        <v>02/12 03:43:11</v>
      </c>
    </row>
    <row r="16952" spans="1:4" x14ac:dyDescent="0.3">
      <c r="A16952" t="s">
        <v>10</v>
      </c>
      <c r="B16952">
        <v>1644605051.369</v>
      </c>
      <c r="C16952">
        <v>0</v>
      </c>
      <c r="D16952" s="1" t="str">
        <f t="shared" si="264"/>
        <v>02/12 03:44:11</v>
      </c>
    </row>
    <row r="16953" spans="1:4" x14ac:dyDescent="0.3">
      <c r="A16953" t="s">
        <v>10</v>
      </c>
      <c r="B16953">
        <v>1644605111.425</v>
      </c>
      <c r="C16953">
        <v>0</v>
      </c>
      <c r="D16953" s="1" t="str">
        <f t="shared" si="264"/>
        <v>02/12 03:45:11</v>
      </c>
    </row>
    <row r="16954" spans="1:4" x14ac:dyDescent="0.3">
      <c r="A16954" t="s">
        <v>10</v>
      </c>
      <c r="B16954">
        <v>1644605171.4890001</v>
      </c>
      <c r="C16954">
        <v>0</v>
      </c>
      <c r="D16954" s="1" t="str">
        <f t="shared" si="264"/>
        <v>02/12 03:46:11</v>
      </c>
    </row>
    <row r="16955" spans="1:4" x14ac:dyDescent="0.3">
      <c r="A16955" t="s">
        <v>10</v>
      </c>
      <c r="B16955">
        <v>1644605231.526</v>
      </c>
      <c r="C16955">
        <v>0</v>
      </c>
      <c r="D16955" s="1" t="str">
        <f t="shared" si="264"/>
        <v>02/12 03:47:11</v>
      </c>
    </row>
    <row r="16956" spans="1:4" x14ac:dyDescent="0.3">
      <c r="A16956" t="s">
        <v>10</v>
      </c>
      <c r="B16956">
        <v>1644605291.573</v>
      </c>
      <c r="C16956">
        <v>0</v>
      </c>
      <c r="D16956" s="1" t="str">
        <f t="shared" si="264"/>
        <v>02/12 03:48:11</v>
      </c>
    </row>
    <row r="16957" spans="1:4" x14ac:dyDescent="0.3">
      <c r="A16957" t="s">
        <v>10</v>
      </c>
      <c r="B16957">
        <v>1644605351.6459999</v>
      </c>
      <c r="C16957">
        <v>0</v>
      </c>
      <c r="D16957" s="1" t="str">
        <f t="shared" si="264"/>
        <v>02/12 03:49:11</v>
      </c>
    </row>
    <row r="16958" spans="1:4" x14ac:dyDescent="0.3">
      <c r="A16958" t="s">
        <v>10</v>
      </c>
      <c r="B16958">
        <v>1644605411.6819999</v>
      </c>
      <c r="C16958">
        <v>0</v>
      </c>
      <c r="D16958" s="1" t="str">
        <f t="shared" si="264"/>
        <v>02/12 03:50:11</v>
      </c>
    </row>
    <row r="16959" spans="1:4" x14ac:dyDescent="0.3">
      <c r="A16959" t="s">
        <v>10</v>
      </c>
      <c r="B16959">
        <v>1644605471.7639999</v>
      </c>
      <c r="C16959">
        <v>0</v>
      </c>
      <c r="D16959" s="1" t="str">
        <f t="shared" si="264"/>
        <v>02/12 03:51:11</v>
      </c>
    </row>
    <row r="16960" spans="1:4" x14ac:dyDescent="0.3">
      <c r="A16960" t="s">
        <v>10</v>
      </c>
      <c r="B16960">
        <v>1644605531.7780001</v>
      </c>
      <c r="C16960">
        <v>0</v>
      </c>
      <c r="D16960" s="1" t="str">
        <f t="shared" si="264"/>
        <v>02/12 03:52:11</v>
      </c>
    </row>
    <row r="16961" spans="1:4" x14ac:dyDescent="0.3">
      <c r="A16961" t="s">
        <v>10</v>
      </c>
      <c r="B16961">
        <v>1644605591.825</v>
      </c>
      <c r="C16961">
        <v>0</v>
      </c>
      <c r="D16961" s="1" t="str">
        <f t="shared" si="264"/>
        <v>02/12 03:53:11</v>
      </c>
    </row>
    <row r="16962" spans="1:4" x14ac:dyDescent="0.3">
      <c r="A16962" t="s">
        <v>10</v>
      </c>
      <c r="B16962">
        <v>1644605651.878</v>
      </c>
      <c r="C16962">
        <v>0</v>
      </c>
      <c r="D16962" s="1" t="str">
        <f t="shared" ref="D16962:D17025" si="265">TEXT((LEFT(B16962,10)+9*3600)/86400+70*365+19,"MM/DD HH:mm:ss")</f>
        <v>02/12 03:54:11</v>
      </c>
    </row>
    <row r="16963" spans="1:4" x14ac:dyDescent="0.3">
      <c r="A16963" t="s">
        <v>10</v>
      </c>
      <c r="B16963">
        <v>1644605711.9419999</v>
      </c>
      <c r="C16963">
        <v>0</v>
      </c>
      <c r="D16963" s="1" t="str">
        <f t="shared" si="265"/>
        <v>02/12 03:55:11</v>
      </c>
    </row>
    <row r="16964" spans="1:4" x14ac:dyDescent="0.3">
      <c r="A16964" t="s">
        <v>10</v>
      </c>
      <c r="B16964">
        <v>1644605772.007</v>
      </c>
      <c r="C16964">
        <v>0</v>
      </c>
      <c r="D16964" s="1" t="str">
        <f t="shared" si="265"/>
        <v>02/12 03:56:12</v>
      </c>
    </row>
    <row r="16965" spans="1:4" x14ac:dyDescent="0.3">
      <c r="A16965" t="s">
        <v>10</v>
      </c>
      <c r="B16965">
        <v>1644605832.066</v>
      </c>
      <c r="C16965">
        <v>0</v>
      </c>
      <c r="D16965" s="1" t="str">
        <f t="shared" si="265"/>
        <v>02/12 03:57:12</v>
      </c>
    </row>
    <row r="16966" spans="1:4" x14ac:dyDescent="0.3">
      <c r="A16966" t="s">
        <v>10</v>
      </c>
      <c r="B16966">
        <v>1644605892.0969999</v>
      </c>
      <c r="C16966">
        <v>0</v>
      </c>
      <c r="D16966" s="1" t="str">
        <f t="shared" si="265"/>
        <v>02/12 03:58:12</v>
      </c>
    </row>
    <row r="16967" spans="1:4" x14ac:dyDescent="0.3">
      <c r="A16967" t="s">
        <v>10</v>
      </c>
      <c r="B16967">
        <v>1644605952.1429999</v>
      </c>
      <c r="C16967">
        <v>0</v>
      </c>
      <c r="D16967" s="1" t="str">
        <f t="shared" si="265"/>
        <v>02/12 03:59:12</v>
      </c>
    </row>
    <row r="16968" spans="1:4" x14ac:dyDescent="0.3">
      <c r="A16968" t="s">
        <v>10</v>
      </c>
      <c r="B16968">
        <v>1644606012.191</v>
      </c>
      <c r="C16968">
        <v>0</v>
      </c>
      <c r="D16968" s="1" t="str">
        <f t="shared" si="265"/>
        <v>02/12 04:00:12</v>
      </c>
    </row>
    <row r="16969" spans="1:4" x14ac:dyDescent="0.3">
      <c r="A16969" t="s">
        <v>10</v>
      </c>
      <c r="B16969">
        <v>1644606072.2279999</v>
      </c>
      <c r="C16969">
        <v>0</v>
      </c>
      <c r="D16969" s="1" t="str">
        <f t="shared" si="265"/>
        <v>02/12 04:01:12</v>
      </c>
    </row>
    <row r="16970" spans="1:4" x14ac:dyDescent="0.3">
      <c r="A16970" t="s">
        <v>10</v>
      </c>
      <c r="B16970">
        <v>1644606132.2939999</v>
      </c>
      <c r="C16970">
        <v>0</v>
      </c>
      <c r="D16970" s="1" t="str">
        <f t="shared" si="265"/>
        <v>02/12 04:02:12</v>
      </c>
    </row>
    <row r="16971" spans="1:4" x14ac:dyDescent="0.3">
      <c r="A16971" t="s">
        <v>10</v>
      </c>
      <c r="B16971">
        <v>1644606192.3399999</v>
      </c>
      <c r="C16971">
        <v>0</v>
      </c>
      <c r="D16971" s="1" t="str">
        <f t="shared" si="265"/>
        <v>02/12 04:03:12</v>
      </c>
    </row>
    <row r="16972" spans="1:4" x14ac:dyDescent="0.3">
      <c r="A16972" t="s">
        <v>10</v>
      </c>
      <c r="B16972">
        <v>1644606252.3940001</v>
      </c>
      <c r="C16972">
        <v>0</v>
      </c>
      <c r="D16972" s="1" t="str">
        <f t="shared" si="265"/>
        <v>02/12 04:04:12</v>
      </c>
    </row>
    <row r="16973" spans="1:4" x14ac:dyDescent="0.3">
      <c r="A16973" t="s">
        <v>10</v>
      </c>
      <c r="B16973">
        <v>1644606312.4719999</v>
      </c>
      <c r="C16973">
        <v>0</v>
      </c>
      <c r="D16973" s="1" t="str">
        <f t="shared" si="265"/>
        <v>02/12 04:05:12</v>
      </c>
    </row>
    <row r="16974" spans="1:4" x14ac:dyDescent="0.3">
      <c r="A16974" t="s">
        <v>10</v>
      </c>
      <c r="B16974">
        <v>1644606372.539</v>
      </c>
      <c r="C16974">
        <v>0</v>
      </c>
      <c r="D16974" s="1" t="str">
        <f t="shared" si="265"/>
        <v>02/12 04:06:12</v>
      </c>
    </row>
    <row r="16975" spans="1:4" x14ac:dyDescent="0.3">
      <c r="A16975" t="s">
        <v>10</v>
      </c>
      <c r="B16975">
        <v>1644606432.5650001</v>
      </c>
      <c r="C16975">
        <v>0</v>
      </c>
      <c r="D16975" s="1" t="str">
        <f t="shared" si="265"/>
        <v>02/12 04:07:12</v>
      </c>
    </row>
    <row r="16976" spans="1:4" x14ac:dyDescent="0.3">
      <c r="A16976" t="s">
        <v>10</v>
      </c>
      <c r="B16976">
        <v>1644606492.6110001</v>
      </c>
      <c r="C16976">
        <v>0</v>
      </c>
      <c r="D16976" s="1" t="str">
        <f t="shared" si="265"/>
        <v>02/12 04:08:12</v>
      </c>
    </row>
    <row r="16977" spans="1:4" x14ac:dyDescent="0.3">
      <c r="A16977" t="s">
        <v>10</v>
      </c>
      <c r="B16977">
        <v>1644606552.658</v>
      </c>
      <c r="C16977">
        <v>0</v>
      </c>
      <c r="D16977" s="1" t="str">
        <f t="shared" si="265"/>
        <v>02/12 04:09:12</v>
      </c>
    </row>
    <row r="16978" spans="1:4" x14ac:dyDescent="0.3">
      <c r="A16978" t="s">
        <v>10</v>
      </c>
      <c r="B16978">
        <v>1644606612.7149999</v>
      </c>
      <c r="C16978">
        <v>0</v>
      </c>
      <c r="D16978" s="1" t="str">
        <f t="shared" si="265"/>
        <v>02/12 04:10:12</v>
      </c>
    </row>
    <row r="16979" spans="1:4" x14ac:dyDescent="0.3">
      <c r="A16979" t="s">
        <v>10</v>
      </c>
      <c r="B16979">
        <v>1644606672.78</v>
      </c>
      <c r="C16979">
        <v>0</v>
      </c>
      <c r="D16979" s="1" t="str">
        <f t="shared" si="265"/>
        <v>02/12 04:11:12</v>
      </c>
    </row>
    <row r="16980" spans="1:4" x14ac:dyDescent="0.3">
      <c r="A16980" t="s">
        <v>10</v>
      </c>
      <c r="B16980">
        <v>1644606732.8199999</v>
      </c>
      <c r="C16980">
        <v>0</v>
      </c>
      <c r="D16980" s="1" t="str">
        <f t="shared" si="265"/>
        <v>02/12 04:12:12</v>
      </c>
    </row>
    <row r="16981" spans="1:4" x14ac:dyDescent="0.3">
      <c r="A16981" t="s">
        <v>10</v>
      </c>
      <c r="B16981">
        <v>1644606792.862</v>
      </c>
      <c r="C16981">
        <v>0</v>
      </c>
      <c r="D16981" s="1" t="str">
        <f t="shared" si="265"/>
        <v>02/12 04:13:12</v>
      </c>
    </row>
    <row r="16982" spans="1:4" x14ac:dyDescent="0.3">
      <c r="A16982" t="s">
        <v>10</v>
      </c>
      <c r="B16982">
        <v>1644606852.9260001</v>
      </c>
      <c r="C16982">
        <v>0</v>
      </c>
      <c r="D16982" s="1" t="str">
        <f t="shared" si="265"/>
        <v>02/12 04:14:12</v>
      </c>
    </row>
    <row r="16983" spans="1:4" x14ac:dyDescent="0.3">
      <c r="A16983" t="s">
        <v>10</v>
      </c>
      <c r="B16983">
        <v>1644606912.973</v>
      </c>
      <c r="C16983">
        <v>0</v>
      </c>
      <c r="D16983" s="1" t="str">
        <f t="shared" si="265"/>
        <v>02/12 04:15:12</v>
      </c>
    </row>
    <row r="16984" spans="1:4" x14ac:dyDescent="0.3">
      <c r="A16984" t="s">
        <v>10</v>
      </c>
      <c r="B16984">
        <v>1644606973.05</v>
      </c>
      <c r="C16984">
        <v>0</v>
      </c>
      <c r="D16984" s="1" t="str">
        <f t="shared" si="265"/>
        <v>02/12 04:16:13</v>
      </c>
    </row>
    <row r="16985" spans="1:4" x14ac:dyDescent="0.3">
      <c r="A16985" t="s">
        <v>10</v>
      </c>
      <c r="B16985">
        <v>1644607033.0829999</v>
      </c>
      <c r="C16985">
        <v>0</v>
      </c>
      <c r="D16985" s="1" t="str">
        <f t="shared" si="265"/>
        <v>02/12 04:17:13</v>
      </c>
    </row>
    <row r="16986" spans="1:4" x14ac:dyDescent="0.3">
      <c r="A16986" t="s">
        <v>10</v>
      </c>
      <c r="B16986">
        <v>1644607093.1289999</v>
      </c>
      <c r="C16986">
        <v>0</v>
      </c>
      <c r="D16986" s="1" t="str">
        <f t="shared" si="265"/>
        <v>02/12 04:18:13</v>
      </c>
    </row>
    <row r="16987" spans="1:4" x14ac:dyDescent="0.3">
      <c r="A16987" t="s">
        <v>10</v>
      </c>
      <c r="B16987">
        <v>1644607153.178</v>
      </c>
      <c r="C16987">
        <v>0</v>
      </c>
      <c r="D16987" s="1" t="str">
        <f t="shared" si="265"/>
        <v>02/12 04:19:13</v>
      </c>
    </row>
    <row r="16988" spans="1:4" x14ac:dyDescent="0.3">
      <c r="A16988" t="s">
        <v>10</v>
      </c>
      <c r="B16988">
        <v>1644607213.257</v>
      </c>
      <c r="C16988">
        <v>0</v>
      </c>
      <c r="D16988" s="1" t="str">
        <f t="shared" si="265"/>
        <v>02/12 04:20:13</v>
      </c>
    </row>
    <row r="16989" spans="1:4" x14ac:dyDescent="0.3">
      <c r="A16989" t="s">
        <v>10</v>
      </c>
      <c r="B16989">
        <v>1644607273.306</v>
      </c>
      <c r="C16989">
        <v>0</v>
      </c>
      <c r="D16989" s="1" t="str">
        <f t="shared" si="265"/>
        <v>02/12 04:21:13</v>
      </c>
    </row>
    <row r="16990" spans="1:4" x14ac:dyDescent="0.3">
      <c r="A16990" t="s">
        <v>10</v>
      </c>
      <c r="B16990">
        <v>1644607333.3369999</v>
      </c>
      <c r="C16990">
        <v>0</v>
      </c>
      <c r="D16990" s="1" t="str">
        <f t="shared" si="265"/>
        <v>02/12 04:22:13</v>
      </c>
    </row>
    <row r="16991" spans="1:4" x14ac:dyDescent="0.3">
      <c r="A16991" t="s">
        <v>10</v>
      </c>
      <c r="B16991">
        <v>1644607393.4000001</v>
      </c>
      <c r="C16991">
        <v>0</v>
      </c>
      <c r="D16991" s="1" t="str">
        <f t="shared" si="265"/>
        <v>02/12 04:23:13</v>
      </c>
    </row>
    <row r="16992" spans="1:4" x14ac:dyDescent="0.3">
      <c r="A16992" t="s">
        <v>10</v>
      </c>
      <c r="B16992">
        <v>1644607453.441</v>
      </c>
      <c r="C16992">
        <v>0</v>
      </c>
      <c r="D16992" s="1" t="str">
        <f t="shared" si="265"/>
        <v>02/12 04:24:13</v>
      </c>
    </row>
    <row r="16993" spans="1:4" x14ac:dyDescent="0.3">
      <c r="A16993" t="s">
        <v>10</v>
      </c>
      <c r="B16993">
        <v>1644607513.5109999</v>
      </c>
      <c r="C16993">
        <v>0</v>
      </c>
      <c r="D16993" s="1" t="str">
        <f t="shared" si="265"/>
        <v>02/12 04:25:13</v>
      </c>
    </row>
    <row r="16994" spans="1:4" x14ac:dyDescent="0.3">
      <c r="A16994" t="s">
        <v>10</v>
      </c>
      <c r="B16994">
        <v>1644607573.559</v>
      </c>
      <c r="C16994">
        <v>0</v>
      </c>
      <c r="D16994" s="1" t="str">
        <f t="shared" si="265"/>
        <v>02/12 04:26:13</v>
      </c>
    </row>
    <row r="16995" spans="1:4" x14ac:dyDescent="0.3">
      <c r="A16995" t="s">
        <v>10</v>
      </c>
      <c r="B16995">
        <v>1644607633.595</v>
      </c>
      <c r="C16995">
        <v>0</v>
      </c>
      <c r="D16995" s="1" t="str">
        <f t="shared" si="265"/>
        <v>02/12 04:27:13</v>
      </c>
    </row>
    <row r="16996" spans="1:4" x14ac:dyDescent="0.3">
      <c r="A16996" t="s">
        <v>10</v>
      </c>
      <c r="B16996">
        <v>1644607693.674</v>
      </c>
      <c r="C16996">
        <v>0</v>
      </c>
      <c r="D16996" s="1" t="str">
        <f t="shared" si="265"/>
        <v>02/12 04:28:13</v>
      </c>
    </row>
    <row r="16997" spans="1:4" x14ac:dyDescent="0.3">
      <c r="A16997" t="s">
        <v>10</v>
      </c>
      <c r="B16997">
        <v>1644607753.723</v>
      </c>
      <c r="C16997">
        <v>0</v>
      </c>
      <c r="D16997" s="1" t="str">
        <f t="shared" si="265"/>
        <v>02/12 04:29:13</v>
      </c>
    </row>
    <row r="16998" spans="1:4" x14ac:dyDescent="0.3">
      <c r="A16998" t="s">
        <v>10</v>
      </c>
      <c r="B16998">
        <v>1644607812.8740001</v>
      </c>
      <c r="C16998">
        <v>0</v>
      </c>
      <c r="D16998" s="1" t="str">
        <f t="shared" si="265"/>
        <v>02/12 04:30:12</v>
      </c>
    </row>
    <row r="16999" spans="1:4" x14ac:dyDescent="0.3">
      <c r="A16999" t="s">
        <v>10</v>
      </c>
      <c r="B16999">
        <v>1644607872.964</v>
      </c>
      <c r="C16999">
        <v>0</v>
      </c>
      <c r="D16999" s="1" t="str">
        <f t="shared" si="265"/>
        <v>02/12 04:31:12</v>
      </c>
    </row>
    <row r="17000" spans="1:4" x14ac:dyDescent="0.3">
      <c r="A17000" t="s">
        <v>10</v>
      </c>
      <c r="B17000">
        <v>1644607932.9719999</v>
      </c>
      <c r="C17000">
        <v>0</v>
      </c>
      <c r="D17000" s="1" t="str">
        <f t="shared" si="265"/>
        <v>02/12 04:32:12</v>
      </c>
    </row>
    <row r="17001" spans="1:4" x14ac:dyDescent="0.3">
      <c r="A17001" t="s">
        <v>10</v>
      </c>
      <c r="B17001">
        <v>1644607993.0369999</v>
      </c>
      <c r="C17001">
        <v>0</v>
      </c>
      <c r="D17001" s="1" t="str">
        <f t="shared" si="265"/>
        <v>02/12 04:33:13</v>
      </c>
    </row>
    <row r="17002" spans="1:4" x14ac:dyDescent="0.3">
      <c r="A17002" t="s">
        <v>10</v>
      </c>
      <c r="B17002">
        <v>1644608053.069</v>
      </c>
      <c r="C17002">
        <v>0</v>
      </c>
      <c r="D17002" s="1" t="str">
        <f t="shared" si="265"/>
        <v>02/12 04:34:13</v>
      </c>
    </row>
    <row r="17003" spans="1:4" x14ac:dyDescent="0.3">
      <c r="A17003" t="s">
        <v>10</v>
      </c>
      <c r="B17003">
        <v>1644608113.1440001</v>
      </c>
      <c r="C17003">
        <v>0</v>
      </c>
      <c r="D17003" s="1" t="str">
        <f t="shared" si="265"/>
        <v>02/12 04:35:13</v>
      </c>
    </row>
    <row r="17004" spans="1:4" x14ac:dyDescent="0.3">
      <c r="A17004" t="s">
        <v>10</v>
      </c>
      <c r="B17004">
        <v>1644608173.2060001</v>
      </c>
      <c r="C17004">
        <v>0</v>
      </c>
      <c r="D17004" s="1" t="str">
        <f t="shared" si="265"/>
        <v>02/12 04:36:13</v>
      </c>
    </row>
    <row r="17005" spans="1:4" x14ac:dyDescent="0.3">
      <c r="A17005" t="s">
        <v>10</v>
      </c>
      <c r="B17005">
        <v>1644608233.2420001</v>
      </c>
      <c r="C17005">
        <v>0</v>
      </c>
      <c r="D17005" s="1" t="str">
        <f t="shared" si="265"/>
        <v>02/12 04:37:13</v>
      </c>
    </row>
    <row r="17006" spans="1:4" x14ac:dyDescent="0.3">
      <c r="A17006" t="s">
        <v>10</v>
      </c>
      <c r="B17006">
        <v>1644608293.2880001</v>
      </c>
      <c r="C17006">
        <v>0</v>
      </c>
      <c r="D17006" s="1" t="str">
        <f t="shared" si="265"/>
        <v>02/12 04:38:13</v>
      </c>
    </row>
    <row r="17007" spans="1:4" x14ac:dyDescent="0.3">
      <c r="A17007" t="s">
        <v>10</v>
      </c>
      <c r="B17007">
        <v>1644608353.3429999</v>
      </c>
      <c r="C17007">
        <v>0</v>
      </c>
      <c r="D17007" s="1" t="str">
        <f t="shared" si="265"/>
        <v>02/12 04:39:13</v>
      </c>
    </row>
    <row r="17008" spans="1:4" x14ac:dyDescent="0.3">
      <c r="A17008" t="s">
        <v>10</v>
      </c>
      <c r="B17008">
        <v>1644608413.391</v>
      </c>
      <c r="C17008">
        <v>0</v>
      </c>
      <c r="D17008" s="1" t="str">
        <f t="shared" si="265"/>
        <v>02/12 04:40:13</v>
      </c>
    </row>
    <row r="17009" spans="1:4" x14ac:dyDescent="0.3">
      <c r="A17009" t="s">
        <v>10</v>
      </c>
      <c r="B17009">
        <v>1644608473.4790001</v>
      </c>
      <c r="C17009">
        <v>0</v>
      </c>
      <c r="D17009" s="1" t="str">
        <f t="shared" si="265"/>
        <v>02/12 04:41:13</v>
      </c>
    </row>
    <row r="17010" spans="1:4" x14ac:dyDescent="0.3">
      <c r="A17010" t="s">
        <v>10</v>
      </c>
      <c r="B17010">
        <v>1644608533.49</v>
      </c>
      <c r="C17010">
        <v>0</v>
      </c>
      <c r="D17010" s="1" t="str">
        <f t="shared" si="265"/>
        <v>02/12 04:42:13</v>
      </c>
    </row>
    <row r="17011" spans="1:4" x14ac:dyDescent="0.3">
      <c r="A17011" t="s">
        <v>10</v>
      </c>
      <c r="B17011">
        <v>1644608593.5420001</v>
      </c>
      <c r="C17011">
        <v>0</v>
      </c>
      <c r="D17011" s="1" t="str">
        <f t="shared" si="265"/>
        <v>02/12 04:43:13</v>
      </c>
    </row>
    <row r="17012" spans="1:4" x14ac:dyDescent="0.3">
      <c r="A17012" t="s">
        <v>10</v>
      </c>
      <c r="B17012">
        <v>1644608653.6110001</v>
      </c>
      <c r="C17012">
        <v>0</v>
      </c>
      <c r="D17012" s="1" t="str">
        <f t="shared" si="265"/>
        <v>02/12 04:44:13</v>
      </c>
    </row>
    <row r="17013" spans="1:4" x14ac:dyDescent="0.3">
      <c r="A17013" t="s">
        <v>10</v>
      </c>
      <c r="B17013">
        <v>1644608713.664</v>
      </c>
      <c r="C17013">
        <v>0</v>
      </c>
      <c r="D17013" s="1" t="str">
        <f t="shared" si="265"/>
        <v>02/12 04:45:13</v>
      </c>
    </row>
    <row r="17014" spans="1:4" x14ac:dyDescent="0.3">
      <c r="A17014" t="s">
        <v>10</v>
      </c>
      <c r="B17014">
        <v>1644608773.7160001</v>
      </c>
      <c r="C17014">
        <v>0</v>
      </c>
      <c r="D17014" s="1" t="str">
        <f t="shared" si="265"/>
        <v>02/12 04:46:13</v>
      </c>
    </row>
    <row r="17015" spans="1:4" x14ac:dyDescent="0.3">
      <c r="A17015" t="s">
        <v>10</v>
      </c>
      <c r="B17015">
        <v>1644608833.757</v>
      </c>
      <c r="C17015">
        <v>0</v>
      </c>
      <c r="D17015" s="1" t="str">
        <f t="shared" si="265"/>
        <v>02/12 04:47:13</v>
      </c>
    </row>
    <row r="17016" spans="1:4" x14ac:dyDescent="0.3">
      <c r="A17016" t="s">
        <v>10</v>
      </c>
      <c r="B17016">
        <v>1644608893.799</v>
      </c>
      <c r="C17016">
        <v>0</v>
      </c>
      <c r="D17016" s="1" t="str">
        <f t="shared" si="265"/>
        <v>02/12 04:48:13</v>
      </c>
    </row>
    <row r="17017" spans="1:4" x14ac:dyDescent="0.3">
      <c r="A17017" t="s">
        <v>10</v>
      </c>
      <c r="B17017">
        <v>1644608954.0999999</v>
      </c>
      <c r="C17017">
        <v>0</v>
      </c>
      <c r="D17017" s="1" t="str">
        <f t="shared" si="265"/>
        <v>02/12 04:49:14</v>
      </c>
    </row>
    <row r="17018" spans="1:4" x14ac:dyDescent="0.3">
      <c r="A17018" t="s">
        <v>10</v>
      </c>
      <c r="B17018">
        <v>1644609013.8929999</v>
      </c>
      <c r="C17018">
        <v>0</v>
      </c>
      <c r="D17018" s="1" t="str">
        <f t="shared" si="265"/>
        <v>02/12 04:50:13</v>
      </c>
    </row>
    <row r="17019" spans="1:4" x14ac:dyDescent="0.3">
      <c r="A17019" t="s">
        <v>10</v>
      </c>
      <c r="B17019">
        <v>1644609073.9719999</v>
      </c>
      <c r="C17019">
        <v>0</v>
      </c>
      <c r="D17019" s="1" t="str">
        <f t="shared" si="265"/>
        <v>02/12 04:51:13</v>
      </c>
    </row>
    <row r="17020" spans="1:4" x14ac:dyDescent="0.3">
      <c r="A17020" t="s">
        <v>10</v>
      </c>
      <c r="B17020">
        <v>1644609134.02</v>
      </c>
      <c r="C17020">
        <v>0</v>
      </c>
      <c r="D17020" s="1" t="str">
        <f t="shared" si="265"/>
        <v>02/12 04:52:14</v>
      </c>
    </row>
    <row r="17021" spans="1:4" x14ac:dyDescent="0.3">
      <c r="A17021" t="s">
        <v>10</v>
      </c>
      <c r="B17021">
        <v>1644609194.0680001</v>
      </c>
      <c r="C17021">
        <v>0</v>
      </c>
      <c r="D17021" s="1" t="str">
        <f t="shared" si="265"/>
        <v>02/12 04:53:14</v>
      </c>
    </row>
    <row r="17022" spans="1:4" x14ac:dyDescent="0.3">
      <c r="A17022" t="s">
        <v>10</v>
      </c>
      <c r="B17022">
        <v>1644609254.1040001</v>
      </c>
      <c r="C17022">
        <v>0</v>
      </c>
      <c r="D17022" s="1" t="str">
        <f t="shared" si="265"/>
        <v>02/12 04:54:14</v>
      </c>
    </row>
    <row r="17023" spans="1:4" x14ac:dyDescent="0.3">
      <c r="A17023" t="s">
        <v>10</v>
      </c>
      <c r="B17023">
        <v>1644609314.1659999</v>
      </c>
      <c r="C17023">
        <v>0</v>
      </c>
      <c r="D17023" s="1" t="str">
        <f t="shared" si="265"/>
        <v>02/12 04:55:14</v>
      </c>
    </row>
    <row r="17024" spans="1:4" x14ac:dyDescent="0.3">
      <c r="A17024" t="s">
        <v>10</v>
      </c>
      <c r="B17024">
        <v>1644609374.227</v>
      </c>
      <c r="C17024">
        <v>0</v>
      </c>
      <c r="D17024" s="1" t="str">
        <f t="shared" si="265"/>
        <v>02/12 04:56:14</v>
      </c>
    </row>
    <row r="17025" spans="1:4" x14ac:dyDescent="0.3">
      <c r="A17025" t="s">
        <v>10</v>
      </c>
      <c r="B17025">
        <v>1644609434.2690001</v>
      </c>
      <c r="C17025">
        <v>0</v>
      </c>
      <c r="D17025" s="1" t="str">
        <f t="shared" si="265"/>
        <v>02/12 04:57:14</v>
      </c>
    </row>
    <row r="17026" spans="1:4" x14ac:dyDescent="0.3">
      <c r="A17026" t="s">
        <v>10</v>
      </c>
      <c r="B17026">
        <v>1644609494.3150001</v>
      </c>
      <c r="C17026">
        <v>0</v>
      </c>
      <c r="D17026" s="1" t="str">
        <f t="shared" ref="D17026:D17089" si="266">TEXT((LEFT(B17026,10)+9*3600)/86400+70*365+19,"MM/DD HH:mm:ss")</f>
        <v>02/12 04:58:14</v>
      </c>
    </row>
    <row r="17027" spans="1:4" x14ac:dyDescent="0.3">
      <c r="A17027" t="s">
        <v>10</v>
      </c>
      <c r="B17027">
        <v>1644609554.3729999</v>
      </c>
      <c r="C17027">
        <v>0</v>
      </c>
      <c r="D17027" s="1" t="str">
        <f t="shared" si="266"/>
        <v>02/12 04:59:14</v>
      </c>
    </row>
    <row r="17028" spans="1:4" x14ac:dyDescent="0.3">
      <c r="A17028" t="s">
        <v>10</v>
      </c>
      <c r="B17028">
        <v>1644609614.4070001</v>
      </c>
      <c r="C17028">
        <v>0</v>
      </c>
      <c r="D17028" s="1" t="str">
        <f t="shared" si="266"/>
        <v>02/12 05:00:14</v>
      </c>
    </row>
    <row r="17029" spans="1:4" x14ac:dyDescent="0.3">
      <c r="A17029" t="s">
        <v>10</v>
      </c>
      <c r="B17029">
        <v>1644609674.4779999</v>
      </c>
      <c r="C17029">
        <v>0</v>
      </c>
      <c r="D17029" s="1" t="str">
        <f t="shared" si="266"/>
        <v>02/12 05:01:14</v>
      </c>
    </row>
    <row r="17030" spans="1:4" x14ac:dyDescent="0.3">
      <c r="A17030" t="s">
        <v>10</v>
      </c>
      <c r="B17030">
        <v>1644609734.5309999</v>
      </c>
      <c r="C17030">
        <v>0</v>
      </c>
      <c r="D17030" s="1" t="str">
        <f t="shared" si="266"/>
        <v>02/12 05:02:14</v>
      </c>
    </row>
    <row r="17031" spans="1:4" x14ac:dyDescent="0.3">
      <c r="A17031" t="s">
        <v>10</v>
      </c>
      <c r="B17031">
        <v>1644609794.5910001</v>
      </c>
      <c r="C17031">
        <v>0</v>
      </c>
      <c r="D17031" s="1" t="str">
        <f t="shared" si="266"/>
        <v>02/12 05:03:14</v>
      </c>
    </row>
    <row r="17032" spans="1:4" x14ac:dyDescent="0.3">
      <c r="A17032" t="s">
        <v>10</v>
      </c>
      <c r="B17032">
        <v>1644609854.631</v>
      </c>
      <c r="C17032">
        <v>0</v>
      </c>
      <c r="D17032" s="1" t="str">
        <f t="shared" si="266"/>
        <v>02/12 05:04:14</v>
      </c>
    </row>
    <row r="17033" spans="1:4" x14ac:dyDescent="0.3">
      <c r="A17033" t="s">
        <v>10</v>
      </c>
      <c r="B17033">
        <v>1644609914.698</v>
      </c>
      <c r="C17033">
        <v>0</v>
      </c>
      <c r="D17033" s="1" t="str">
        <f t="shared" si="266"/>
        <v>02/12 05:05:14</v>
      </c>
    </row>
    <row r="17034" spans="1:4" x14ac:dyDescent="0.3">
      <c r="A17034" t="s">
        <v>10</v>
      </c>
      <c r="B17034">
        <v>1644609974.737</v>
      </c>
      <c r="C17034">
        <v>0</v>
      </c>
      <c r="D17034" s="1" t="str">
        <f t="shared" si="266"/>
        <v>02/12 05:06:14</v>
      </c>
    </row>
    <row r="17035" spans="1:4" x14ac:dyDescent="0.3">
      <c r="A17035" t="s">
        <v>10</v>
      </c>
      <c r="B17035">
        <v>1644610034.7980001</v>
      </c>
      <c r="C17035">
        <v>0</v>
      </c>
      <c r="D17035" s="1" t="str">
        <f t="shared" si="266"/>
        <v>02/12 05:07:14</v>
      </c>
    </row>
    <row r="17036" spans="1:4" x14ac:dyDescent="0.3">
      <c r="A17036" t="s">
        <v>10</v>
      </c>
      <c r="B17036">
        <v>1644610094.8540001</v>
      </c>
      <c r="C17036">
        <v>0</v>
      </c>
      <c r="D17036" s="1" t="str">
        <f t="shared" si="266"/>
        <v>02/12 05:08:14</v>
      </c>
    </row>
    <row r="17037" spans="1:4" x14ac:dyDescent="0.3">
      <c r="A17037" t="s">
        <v>10</v>
      </c>
      <c r="B17037">
        <v>1644610154.9100001</v>
      </c>
      <c r="C17037">
        <v>0</v>
      </c>
      <c r="D17037" s="1" t="str">
        <f t="shared" si="266"/>
        <v>02/12 05:09:14</v>
      </c>
    </row>
    <row r="17038" spans="1:4" x14ac:dyDescent="0.3">
      <c r="A17038" t="s">
        <v>10</v>
      </c>
      <c r="B17038">
        <v>1644610214.9389999</v>
      </c>
      <c r="C17038">
        <v>0</v>
      </c>
      <c r="D17038" s="1" t="str">
        <f t="shared" si="266"/>
        <v>02/12 05:10:14</v>
      </c>
    </row>
    <row r="17039" spans="1:4" x14ac:dyDescent="0.3">
      <c r="A17039" t="s">
        <v>10</v>
      </c>
      <c r="B17039">
        <v>1644610275.0120001</v>
      </c>
      <c r="C17039">
        <v>0</v>
      </c>
      <c r="D17039" s="1" t="str">
        <f t="shared" si="266"/>
        <v>02/12 05:11:15</v>
      </c>
    </row>
    <row r="17040" spans="1:4" x14ac:dyDescent="0.3">
      <c r="A17040" t="s">
        <v>10</v>
      </c>
      <c r="B17040">
        <v>1644610335.049</v>
      </c>
      <c r="C17040">
        <v>0</v>
      </c>
      <c r="D17040" s="1" t="str">
        <f t="shared" si="266"/>
        <v>02/12 05:12:15</v>
      </c>
    </row>
    <row r="17041" spans="1:4" x14ac:dyDescent="0.3">
      <c r="A17041" t="s">
        <v>10</v>
      </c>
      <c r="B17041">
        <v>1644610395.1010001</v>
      </c>
      <c r="C17041">
        <v>0</v>
      </c>
      <c r="D17041" s="1" t="str">
        <f t="shared" si="266"/>
        <v>02/12 05:13:15</v>
      </c>
    </row>
    <row r="17042" spans="1:4" x14ac:dyDescent="0.3">
      <c r="A17042" t="s">
        <v>10</v>
      </c>
      <c r="B17042">
        <v>1644610455.1489999</v>
      </c>
      <c r="C17042">
        <v>0</v>
      </c>
      <c r="D17042" s="1" t="str">
        <f t="shared" si="266"/>
        <v>02/12 05:14:15</v>
      </c>
    </row>
    <row r="17043" spans="1:4" x14ac:dyDescent="0.3">
      <c r="A17043" t="s">
        <v>10</v>
      </c>
      <c r="B17043">
        <v>1644610515.204</v>
      </c>
      <c r="C17043">
        <v>0</v>
      </c>
      <c r="D17043" s="1" t="str">
        <f t="shared" si="266"/>
        <v>02/12 05:15:15</v>
      </c>
    </row>
    <row r="17044" spans="1:4" x14ac:dyDescent="0.3">
      <c r="A17044" t="s">
        <v>10</v>
      </c>
      <c r="B17044">
        <v>1644610575.2679999</v>
      </c>
      <c r="C17044">
        <v>0</v>
      </c>
      <c r="D17044" s="1" t="str">
        <f t="shared" si="266"/>
        <v>02/12 05:16:15</v>
      </c>
    </row>
    <row r="17045" spans="1:4" x14ac:dyDescent="0.3">
      <c r="A17045" t="s">
        <v>10</v>
      </c>
      <c r="B17045">
        <v>1644610635.3199999</v>
      </c>
      <c r="C17045">
        <v>0</v>
      </c>
      <c r="D17045" s="1" t="str">
        <f t="shared" si="266"/>
        <v>02/12 05:17:15</v>
      </c>
    </row>
    <row r="17046" spans="1:4" x14ac:dyDescent="0.3">
      <c r="A17046" t="s">
        <v>10</v>
      </c>
      <c r="B17046">
        <v>1644610695.3599999</v>
      </c>
      <c r="C17046">
        <v>0</v>
      </c>
      <c r="D17046" s="1" t="str">
        <f t="shared" si="266"/>
        <v>02/12 05:18:15</v>
      </c>
    </row>
    <row r="17047" spans="1:4" x14ac:dyDescent="0.3">
      <c r="A17047" t="s">
        <v>10</v>
      </c>
      <c r="B17047">
        <v>1644610755.4130001</v>
      </c>
      <c r="C17047">
        <v>0</v>
      </c>
      <c r="D17047" s="1" t="str">
        <f t="shared" si="266"/>
        <v>02/12 05:19:15</v>
      </c>
    </row>
    <row r="17048" spans="1:4" x14ac:dyDescent="0.3">
      <c r="A17048" t="s">
        <v>10</v>
      </c>
      <c r="B17048">
        <v>1644610815.457</v>
      </c>
      <c r="C17048">
        <v>0</v>
      </c>
      <c r="D17048" s="1" t="str">
        <f t="shared" si="266"/>
        <v>02/12 05:20:15</v>
      </c>
    </row>
    <row r="17049" spans="1:4" x14ac:dyDescent="0.3">
      <c r="A17049" t="s">
        <v>10</v>
      </c>
      <c r="B17049">
        <v>1644610875.5190001</v>
      </c>
      <c r="C17049">
        <v>0</v>
      </c>
      <c r="D17049" s="1" t="str">
        <f t="shared" si="266"/>
        <v>02/12 05:21:15</v>
      </c>
    </row>
    <row r="17050" spans="1:4" x14ac:dyDescent="0.3">
      <c r="A17050" t="s">
        <v>10</v>
      </c>
      <c r="B17050">
        <v>1644610935.5580001</v>
      </c>
      <c r="C17050">
        <v>0</v>
      </c>
      <c r="D17050" s="1" t="str">
        <f t="shared" si="266"/>
        <v>02/12 05:22:15</v>
      </c>
    </row>
    <row r="17051" spans="1:4" x14ac:dyDescent="0.3">
      <c r="A17051" t="s">
        <v>10</v>
      </c>
      <c r="B17051">
        <v>1644610995.619</v>
      </c>
      <c r="C17051">
        <v>0</v>
      </c>
      <c r="D17051" s="1" t="str">
        <f t="shared" si="266"/>
        <v>02/12 05:23:15</v>
      </c>
    </row>
    <row r="17052" spans="1:4" x14ac:dyDescent="0.3">
      <c r="A17052" t="s">
        <v>10</v>
      </c>
      <c r="B17052">
        <v>1644611055.674</v>
      </c>
      <c r="C17052">
        <v>0</v>
      </c>
      <c r="D17052" s="1" t="str">
        <f t="shared" si="266"/>
        <v>02/12 05:24:15</v>
      </c>
    </row>
    <row r="17053" spans="1:4" x14ac:dyDescent="0.3">
      <c r="A17053" t="s">
        <v>10</v>
      </c>
      <c r="B17053">
        <v>1644611115.7279999</v>
      </c>
      <c r="C17053">
        <v>0</v>
      </c>
      <c r="D17053" s="1" t="str">
        <f t="shared" si="266"/>
        <v>02/12 05:25:15</v>
      </c>
    </row>
    <row r="17054" spans="1:4" x14ac:dyDescent="0.3">
      <c r="A17054" t="s">
        <v>10</v>
      </c>
      <c r="B17054">
        <v>1644611175.7639999</v>
      </c>
      <c r="C17054">
        <v>0</v>
      </c>
      <c r="D17054" s="1" t="str">
        <f t="shared" si="266"/>
        <v>02/12 05:26:15</v>
      </c>
    </row>
    <row r="17055" spans="1:4" x14ac:dyDescent="0.3">
      <c r="A17055" t="s">
        <v>10</v>
      </c>
      <c r="B17055">
        <v>1644611235.8340001</v>
      </c>
      <c r="C17055">
        <v>0</v>
      </c>
      <c r="D17055" s="1" t="str">
        <f t="shared" si="266"/>
        <v>02/12 05:27:15</v>
      </c>
    </row>
    <row r="17056" spans="1:4" x14ac:dyDescent="0.3">
      <c r="A17056" t="s">
        <v>10</v>
      </c>
      <c r="B17056">
        <v>1644611295.8740001</v>
      </c>
      <c r="C17056">
        <v>0</v>
      </c>
      <c r="D17056" s="1" t="str">
        <f t="shared" si="266"/>
        <v>02/12 05:28:15</v>
      </c>
    </row>
    <row r="17057" spans="1:4" x14ac:dyDescent="0.3">
      <c r="A17057" t="s">
        <v>10</v>
      </c>
      <c r="B17057">
        <v>1644611355.9430001</v>
      </c>
      <c r="C17057">
        <v>0</v>
      </c>
      <c r="D17057" s="1" t="str">
        <f t="shared" si="266"/>
        <v>02/12 05:29:15</v>
      </c>
    </row>
    <row r="17058" spans="1:4" x14ac:dyDescent="0.3">
      <c r="A17058" t="s">
        <v>10</v>
      </c>
      <c r="B17058">
        <v>1644611416.0309999</v>
      </c>
      <c r="C17058">
        <v>0</v>
      </c>
      <c r="D17058" s="1" t="str">
        <f t="shared" si="266"/>
        <v>02/12 05:30:16</v>
      </c>
    </row>
    <row r="17059" spans="1:4" x14ac:dyDescent="0.3">
      <c r="A17059" t="s">
        <v>10</v>
      </c>
      <c r="B17059">
        <v>1644611476.1110001</v>
      </c>
      <c r="C17059">
        <v>0</v>
      </c>
      <c r="D17059" s="1" t="str">
        <f t="shared" si="266"/>
        <v>02/12 05:31:16</v>
      </c>
    </row>
    <row r="17060" spans="1:4" x14ac:dyDescent="0.3">
      <c r="A17060" t="s">
        <v>10</v>
      </c>
      <c r="B17060">
        <v>1644611536.1289999</v>
      </c>
      <c r="C17060">
        <v>0</v>
      </c>
      <c r="D17060" s="1" t="str">
        <f t="shared" si="266"/>
        <v>02/12 05:32:16</v>
      </c>
    </row>
    <row r="17061" spans="1:4" x14ac:dyDescent="0.3">
      <c r="A17061" t="s">
        <v>10</v>
      </c>
      <c r="B17061">
        <v>1644611596.2030001</v>
      </c>
      <c r="C17061">
        <v>0</v>
      </c>
      <c r="D17061" s="1" t="str">
        <f t="shared" si="266"/>
        <v>02/12 05:33:16</v>
      </c>
    </row>
    <row r="17062" spans="1:4" x14ac:dyDescent="0.3">
      <c r="A17062" t="s">
        <v>10</v>
      </c>
      <c r="B17062">
        <v>1644611656.2409999</v>
      </c>
      <c r="C17062">
        <v>0</v>
      </c>
      <c r="D17062" s="1" t="str">
        <f t="shared" si="266"/>
        <v>02/12 05:34:16</v>
      </c>
    </row>
    <row r="17063" spans="1:4" x14ac:dyDescent="0.3">
      <c r="A17063" t="s">
        <v>10</v>
      </c>
      <c r="B17063">
        <v>1644611716.3150001</v>
      </c>
      <c r="C17063">
        <v>0</v>
      </c>
      <c r="D17063" s="1" t="str">
        <f t="shared" si="266"/>
        <v>02/12 05:35:16</v>
      </c>
    </row>
    <row r="17064" spans="1:4" x14ac:dyDescent="0.3">
      <c r="A17064" t="s">
        <v>10</v>
      </c>
      <c r="B17064">
        <v>1644611776.346</v>
      </c>
      <c r="C17064">
        <v>0</v>
      </c>
      <c r="D17064" s="1" t="str">
        <f t="shared" si="266"/>
        <v>02/12 05:36:16</v>
      </c>
    </row>
    <row r="17065" spans="1:4" x14ac:dyDescent="0.3">
      <c r="A17065" t="s">
        <v>10</v>
      </c>
      <c r="B17065">
        <v>1644611836.401</v>
      </c>
      <c r="C17065">
        <v>0</v>
      </c>
      <c r="D17065" s="1" t="str">
        <f t="shared" si="266"/>
        <v>02/12 05:37:16</v>
      </c>
    </row>
    <row r="17066" spans="1:4" x14ac:dyDescent="0.3">
      <c r="A17066" t="s">
        <v>10</v>
      </c>
      <c r="B17066">
        <v>1644611896.451</v>
      </c>
      <c r="C17066">
        <v>0</v>
      </c>
      <c r="D17066" s="1" t="str">
        <f t="shared" si="266"/>
        <v>02/12 05:38:16</v>
      </c>
    </row>
    <row r="17067" spans="1:4" x14ac:dyDescent="0.3">
      <c r="A17067" t="s">
        <v>10</v>
      </c>
      <c r="B17067">
        <v>1644611956.5150001</v>
      </c>
      <c r="C17067">
        <v>0</v>
      </c>
      <c r="D17067" s="1" t="str">
        <f t="shared" si="266"/>
        <v>02/12 05:39:16</v>
      </c>
    </row>
    <row r="17068" spans="1:4" x14ac:dyDescent="0.3">
      <c r="A17068" t="s">
        <v>10</v>
      </c>
      <c r="B17068">
        <v>1644612016.5780001</v>
      </c>
      <c r="C17068">
        <v>0</v>
      </c>
      <c r="D17068" s="1" t="str">
        <f t="shared" si="266"/>
        <v>02/12 05:40:16</v>
      </c>
    </row>
    <row r="17069" spans="1:4" x14ac:dyDescent="0.3">
      <c r="A17069" t="s">
        <v>10</v>
      </c>
      <c r="B17069">
        <v>1644612076.6300001</v>
      </c>
      <c r="C17069">
        <v>0</v>
      </c>
      <c r="D17069" s="1" t="str">
        <f t="shared" si="266"/>
        <v>02/12 05:41:16</v>
      </c>
    </row>
    <row r="17070" spans="1:4" x14ac:dyDescent="0.3">
      <c r="A17070" t="s">
        <v>10</v>
      </c>
      <c r="B17070">
        <v>1644612136.671</v>
      </c>
      <c r="C17070">
        <v>0</v>
      </c>
      <c r="D17070" s="1" t="str">
        <f t="shared" si="266"/>
        <v>02/12 05:42:16</v>
      </c>
    </row>
    <row r="17071" spans="1:4" x14ac:dyDescent="0.3">
      <c r="A17071" t="s">
        <v>10</v>
      </c>
      <c r="B17071">
        <v>1644612196.747</v>
      </c>
      <c r="C17071">
        <v>0</v>
      </c>
      <c r="D17071" s="1" t="str">
        <f t="shared" si="266"/>
        <v>02/12 05:43:16</v>
      </c>
    </row>
    <row r="17072" spans="1:4" x14ac:dyDescent="0.3">
      <c r="A17072" t="s">
        <v>10</v>
      </c>
      <c r="B17072">
        <v>1644612256.7739999</v>
      </c>
      <c r="C17072">
        <v>0</v>
      </c>
      <c r="D17072" s="1" t="str">
        <f t="shared" si="266"/>
        <v>02/12 05:44:16</v>
      </c>
    </row>
    <row r="17073" spans="1:4" x14ac:dyDescent="0.3">
      <c r="A17073" t="s">
        <v>10</v>
      </c>
      <c r="B17073">
        <v>1644612316.8440001</v>
      </c>
      <c r="C17073">
        <v>0</v>
      </c>
      <c r="D17073" s="1" t="str">
        <f t="shared" si="266"/>
        <v>02/12 05:45:16</v>
      </c>
    </row>
    <row r="17074" spans="1:4" x14ac:dyDescent="0.3">
      <c r="A17074" t="s">
        <v>10</v>
      </c>
      <c r="B17074">
        <v>1644612376.881</v>
      </c>
      <c r="C17074">
        <v>0</v>
      </c>
      <c r="D17074" s="1" t="str">
        <f t="shared" si="266"/>
        <v>02/12 05:46:16</v>
      </c>
    </row>
    <row r="17075" spans="1:4" x14ac:dyDescent="0.3">
      <c r="A17075" t="s">
        <v>10</v>
      </c>
      <c r="B17075">
        <v>1644612436.9489999</v>
      </c>
      <c r="C17075">
        <v>0</v>
      </c>
      <c r="D17075" s="1" t="str">
        <f t="shared" si="266"/>
        <v>02/12 05:47:16</v>
      </c>
    </row>
    <row r="17076" spans="1:4" x14ac:dyDescent="0.3">
      <c r="A17076" t="s">
        <v>10</v>
      </c>
      <c r="B17076">
        <v>1644612496.9879999</v>
      </c>
      <c r="C17076">
        <v>0</v>
      </c>
      <c r="D17076" s="1" t="str">
        <f t="shared" si="266"/>
        <v>02/12 05:48:16</v>
      </c>
    </row>
    <row r="17077" spans="1:4" x14ac:dyDescent="0.3">
      <c r="A17077" t="s">
        <v>10</v>
      </c>
      <c r="B17077">
        <v>1644612557.0380001</v>
      </c>
      <c r="C17077">
        <v>0</v>
      </c>
      <c r="D17077" s="1" t="str">
        <f t="shared" si="266"/>
        <v>02/12 05:49:17</v>
      </c>
    </row>
    <row r="17078" spans="1:4" x14ac:dyDescent="0.3">
      <c r="A17078" t="s">
        <v>10</v>
      </c>
      <c r="B17078">
        <v>1644612617.0810001</v>
      </c>
      <c r="C17078">
        <v>0</v>
      </c>
      <c r="D17078" s="1" t="str">
        <f t="shared" si="266"/>
        <v>02/12 05:50:17</v>
      </c>
    </row>
    <row r="17079" spans="1:4" x14ac:dyDescent="0.3">
      <c r="A17079" t="s">
        <v>10</v>
      </c>
      <c r="B17079">
        <v>1644612677.1589999</v>
      </c>
      <c r="C17079">
        <v>0</v>
      </c>
      <c r="D17079" s="1" t="str">
        <f t="shared" si="266"/>
        <v>02/12 05:51:17</v>
      </c>
    </row>
    <row r="17080" spans="1:4" x14ac:dyDescent="0.3">
      <c r="A17080" t="s">
        <v>10</v>
      </c>
      <c r="B17080">
        <v>1644612737.191</v>
      </c>
      <c r="C17080">
        <v>0</v>
      </c>
      <c r="D17080" s="1" t="str">
        <f t="shared" si="266"/>
        <v>02/12 05:52:17</v>
      </c>
    </row>
    <row r="17081" spans="1:4" x14ac:dyDescent="0.3">
      <c r="A17081" t="s">
        <v>10</v>
      </c>
      <c r="B17081">
        <v>1644612797.2539999</v>
      </c>
      <c r="C17081">
        <v>0</v>
      </c>
      <c r="D17081" s="1" t="str">
        <f t="shared" si="266"/>
        <v>02/12 05:53:17</v>
      </c>
    </row>
    <row r="17082" spans="1:4" x14ac:dyDescent="0.3">
      <c r="A17082" t="s">
        <v>10</v>
      </c>
      <c r="B17082">
        <v>1644612857.3210001</v>
      </c>
      <c r="C17082">
        <v>0</v>
      </c>
      <c r="D17082" s="1" t="str">
        <f t="shared" si="266"/>
        <v>02/12 05:54:17</v>
      </c>
    </row>
    <row r="17083" spans="1:4" x14ac:dyDescent="0.3">
      <c r="A17083" t="s">
        <v>10</v>
      </c>
      <c r="B17083">
        <v>1644612917.3729999</v>
      </c>
      <c r="C17083">
        <v>0</v>
      </c>
      <c r="D17083" s="1" t="str">
        <f t="shared" si="266"/>
        <v>02/12 05:55:17</v>
      </c>
    </row>
    <row r="17084" spans="1:4" x14ac:dyDescent="0.3">
      <c r="A17084" t="s">
        <v>10</v>
      </c>
      <c r="B17084">
        <v>1644612977.411</v>
      </c>
      <c r="C17084">
        <v>0</v>
      </c>
      <c r="D17084" s="1" t="str">
        <f t="shared" si="266"/>
        <v>02/12 05:56:17</v>
      </c>
    </row>
    <row r="17085" spans="1:4" x14ac:dyDescent="0.3">
      <c r="A17085" t="s">
        <v>10</v>
      </c>
      <c r="B17085">
        <v>1644613037.47</v>
      </c>
      <c r="C17085">
        <v>0</v>
      </c>
      <c r="D17085" s="1" t="str">
        <f t="shared" si="266"/>
        <v>02/12 05:57:17</v>
      </c>
    </row>
    <row r="17086" spans="1:4" x14ac:dyDescent="0.3">
      <c r="A17086" t="s">
        <v>10</v>
      </c>
      <c r="B17086">
        <v>1644613097.51</v>
      </c>
      <c r="C17086">
        <v>0</v>
      </c>
      <c r="D17086" s="1" t="str">
        <f t="shared" si="266"/>
        <v>02/12 05:58:17</v>
      </c>
    </row>
    <row r="17087" spans="1:4" x14ac:dyDescent="0.3">
      <c r="A17087" t="s">
        <v>10</v>
      </c>
      <c r="B17087">
        <v>1644613157.582</v>
      </c>
      <c r="C17087">
        <v>0</v>
      </c>
      <c r="D17087" s="1" t="str">
        <f t="shared" si="266"/>
        <v>02/12 05:59:17</v>
      </c>
    </row>
    <row r="17088" spans="1:4" x14ac:dyDescent="0.3">
      <c r="A17088" t="s">
        <v>10</v>
      </c>
      <c r="B17088">
        <v>1644613217.6110001</v>
      </c>
      <c r="C17088">
        <v>0</v>
      </c>
      <c r="D17088" s="1" t="str">
        <f t="shared" si="266"/>
        <v>02/12 06:00:17</v>
      </c>
    </row>
    <row r="17089" spans="1:4" x14ac:dyDescent="0.3">
      <c r="A17089" t="s">
        <v>10</v>
      </c>
      <c r="B17089">
        <v>1644613277.7060001</v>
      </c>
      <c r="C17089">
        <v>0</v>
      </c>
      <c r="D17089" s="1" t="str">
        <f t="shared" si="266"/>
        <v>02/12 06:01:17</v>
      </c>
    </row>
    <row r="17090" spans="1:4" x14ac:dyDescent="0.3">
      <c r="A17090" t="s">
        <v>10</v>
      </c>
      <c r="B17090">
        <v>1644613337.7379999</v>
      </c>
      <c r="C17090">
        <v>0</v>
      </c>
      <c r="D17090" s="1" t="str">
        <f t="shared" ref="D17090:D17153" si="267">TEXT((LEFT(B17090,10)+9*3600)/86400+70*365+19,"MM/DD HH:mm:ss")</f>
        <v>02/12 06:02:17</v>
      </c>
    </row>
    <row r="17091" spans="1:4" x14ac:dyDescent="0.3">
      <c r="A17091" t="s">
        <v>10</v>
      </c>
      <c r="B17091">
        <v>1644613397.776</v>
      </c>
      <c r="C17091">
        <v>0</v>
      </c>
      <c r="D17091" s="1" t="str">
        <f t="shared" si="267"/>
        <v>02/12 06:03:17</v>
      </c>
    </row>
    <row r="17092" spans="1:4" x14ac:dyDescent="0.3">
      <c r="A17092" t="s">
        <v>10</v>
      </c>
      <c r="B17092">
        <v>1644613457.836</v>
      </c>
      <c r="C17092">
        <v>0</v>
      </c>
      <c r="D17092" s="1" t="str">
        <f t="shared" si="267"/>
        <v>02/12 06:04:17</v>
      </c>
    </row>
    <row r="17093" spans="1:4" x14ac:dyDescent="0.3">
      <c r="A17093" t="s">
        <v>10</v>
      </c>
      <c r="B17093">
        <v>1644613517.8740001</v>
      </c>
      <c r="C17093">
        <v>0</v>
      </c>
      <c r="D17093" s="1" t="str">
        <f t="shared" si="267"/>
        <v>02/12 06:05:17</v>
      </c>
    </row>
    <row r="17094" spans="1:4" x14ac:dyDescent="0.3">
      <c r="A17094" t="s">
        <v>10</v>
      </c>
      <c r="B17094">
        <v>1644613577.951</v>
      </c>
      <c r="C17094">
        <v>0</v>
      </c>
      <c r="D17094" s="1" t="str">
        <f t="shared" si="267"/>
        <v>02/12 06:06:17</v>
      </c>
    </row>
    <row r="17095" spans="1:4" x14ac:dyDescent="0.3">
      <c r="A17095" t="s">
        <v>10</v>
      </c>
      <c r="B17095">
        <v>1644613637.9890001</v>
      </c>
      <c r="C17095">
        <v>0</v>
      </c>
      <c r="D17095" s="1" t="str">
        <f t="shared" si="267"/>
        <v>02/12 06:07:17</v>
      </c>
    </row>
    <row r="17096" spans="1:4" x14ac:dyDescent="0.3">
      <c r="A17096" t="s">
        <v>10</v>
      </c>
      <c r="B17096">
        <v>1644613698.0220001</v>
      </c>
      <c r="C17096">
        <v>0</v>
      </c>
      <c r="D17096" s="1" t="str">
        <f t="shared" si="267"/>
        <v>02/12 06:08:18</v>
      </c>
    </row>
    <row r="17097" spans="1:4" x14ac:dyDescent="0.3">
      <c r="A17097" t="s">
        <v>10</v>
      </c>
      <c r="B17097">
        <v>1644613758.085</v>
      </c>
      <c r="C17097">
        <v>0</v>
      </c>
      <c r="D17097" s="1" t="str">
        <f t="shared" si="267"/>
        <v>02/12 06:09:18</v>
      </c>
    </row>
    <row r="17098" spans="1:4" x14ac:dyDescent="0.3">
      <c r="A17098" t="s">
        <v>10</v>
      </c>
      <c r="B17098">
        <v>1644613818.135</v>
      </c>
      <c r="C17098">
        <v>0</v>
      </c>
      <c r="D17098" s="1" t="str">
        <f t="shared" si="267"/>
        <v>02/12 06:10:18</v>
      </c>
    </row>
    <row r="17099" spans="1:4" x14ac:dyDescent="0.3">
      <c r="A17099" t="s">
        <v>10</v>
      </c>
      <c r="B17099">
        <v>1644613878.1989999</v>
      </c>
      <c r="C17099">
        <v>0</v>
      </c>
      <c r="D17099" s="1" t="str">
        <f t="shared" si="267"/>
        <v>02/12 06:11:18</v>
      </c>
    </row>
    <row r="17100" spans="1:4" x14ac:dyDescent="0.3">
      <c r="A17100" t="s">
        <v>10</v>
      </c>
      <c r="B17100">
        <v>1644613938.2509999</v>
      </c>
      <c r="C17100">
        <v>0</v>
      </c>
      <c r="D17100" s="1" t="str">
        <f t="shared" si="267"/>
        <v>02/12 06:12:18</v>
      </c>
    </row>
    <row r="17101" spans="1:4" x14ac:dyDescent="0.3">
      <c r="A17101" t="s">
        <v>10</v>
      </c>
      <c r="B17101">
        <v>1644613998.312</v>
      </c>
      <c r="C17101">
        <v>0</v>
      </c>
      <c r="D17101" s="1" t="str">
        <f t="shared" si="267"/>
        <v>02/12 06:13:18</v>
      </c>
    </row>
    <row r="17102" spans="1:4" x14ac:dyDescent="0.3">
      <c r="A17102" t="s">
        <v>10</v>
      </c>
      <c r="B17102">
        <v>1644614058.342</v>
      </c>
      <c r="C17102">
        <v>0</v>
      </c>
      <c r="D17102" s="1" t="str">
        <f t="shared" si="267"/>
        <v>02/12 06:14:18</v>
      </c>
    </row>
    <row r="17103" spans="1:4" x14ac:dyDescent="0.3">
      <c r="A17103" t="s">
        <v>10</v>
      </c>
      <c r="B17103">
        <v>1644614118.4170001</v>
      </c>
      <c r="C17103">
        <v>0</v>
      </c>
      <c r="D17103" s="1" t="str">
        <f t="shared" si="267"/>
        <v>02/12 06:15:18</v>
      </c>
    </row>
    <row r="17104" spans="1:4" x14ac:dyDescent="0.3">
      <c r="A17104" t="s">
        <v>10</v>
      </c>
      <c r="B17104">
        <v>1644614178.5869999</v>
      </c>
      <c r="C17104">
        <v>0</v>
      </c>
      <c r="D17104" s="1" t="str">
        <f t="shared" si="267"/>
        <v>02/12 06:16:18</v>
      </c>
    </row>
    <row r="17105" spans="1:4" x14ac:dyDescent="0.3">
      <c r="A17105" t="s">
        <v>10</v>
      </c>
      <c r="B17105">
        <v>1644614238.536</v>
      </c>
      <c r="C17105">
        <v>0</v>
      </c>
      <c r="D17105" s="1" t="str">
        <f t="shared" si="267"/>
        <v>02/12 06:17:18</v>
      </c>
    </row>
    <row r="17106" spans="1:4" x14ac:dyDescent="0.3">
      <c r="A17106" t="s">
        <v>10</v>
      </c>
      <c r="B17106">
        <v>1644614298.5769999</v>
      </c>
      <c r="C17106">
        <v>0</v>
      </c>
      <c r="D17106" s="1" t="str">
        <f t="shared" si="267"/>
        <v>02/12 06:18:18</v>
      </c>
    </row>
    <row r="17107" spans="1:4" x14ac:dyDescent="0.3">
      <c r="A17107" t="s">
        <v>10</v>
      </c>
      <c r="B17107">
        <v>1644614358.632</v>
      </c>
      <c r="C17107">
        <v>0</v>
      </c>
      <c r="D17107" s="1" t="str">
        <f t="shared" si="267"/>
        <v>02/12 06:19:18</v>
      </c>
    </row>
    <row r="17108" spans="1:4" x14ac:dyDescent="0.3">
      <c r="A17108" t="s">
        <v>10</v>
      </c>
      <c r="B17108">
        <v>1644614418.675</v>
      </c>
      <c r="C17108">
        <v>0</v>
      </c>
      <c r="D17108" s="1" t="str">
        <f t="shared" si="267"/>
        <v>02/12 06:20:18</v>
      </c>
    </row>
    <row r="17109" spans="1:4" x14ac:dyDescent="0.3">
      <c r="A17109" t="s">
        <v>10</v>
      </c>
      <c r="B17109">
        <v>1644614478.7449999</v>
      </c>
      <c r="C17109">
        <v>0</v>
      </c>
      <c r="D17109" s="1" t="str">
        <f t="shared" si="267"/>
        <v>02/12 06:21:18</v>
      </c>
    </row>
    <row r="17110" spans="1:4" x14ac:dyDescent="0.3">
      <c r="A17110" t="s">
        <v>10</v>
      </c>
      <c r="B17110">
        <v>1644614538.779</v>
      </c>
      <c r="C17110">
        <v>0</v>
      </c>
      <c r="D17110" s="1" t="str">
        <f t="shared" si="267"/>
        <v>02/12 06:22:18</v>
      </c>
    </row>
    <row r="17111" spans="1:4" x14ac:dyDescent="0.3">
      <c r="A17111" t="s">
        <v>10</v>
      </c>
      <c r="B17111">
        <v>1644614598.8239999</v>
      </c>
      <c r="C17111">
        <v>0</v>
      </c>
      <c r="D17111" s="1" t="str">
        <f t="shared" si="267"/>
        <v>02/12 06:23:18</v>
      </c>
    </row>
    <row r="17112" spans="1:4" x14ac:dyDescent="0.3">
      <c r="A17112" t="s">
        <v>10</v>
      </c>
      <c r="B17112">
        <v>1644614658.8729999</v>
      </c>
      <c r="C17112">
        <v>0</v>
      </c>
      <c r="D17112" s="1" t="str">
        <f t="shared" si="267"/>
        <v>02/12 06:24:18</v>
      </c>
    </row>
    <row r="17113" spans="1:4" x14ac:dyDescent="0.3">
      <c r="A17113" t="s">
        <v>10</v>
      </c>
      <c r="B17113">
        <v>1644614718.9349999</v>
      </c>
      <c r="C17113">
        <v>0</v>
      </c>
      <c r="D17113" s="1" t="str">
        <f t="shared" si="267"/>
        <v>02/12 06:25:18</v>
      </c>
    </row>
    <row r="17114" spans="1:4" x14ac:dyDescent="0.3">
      <c r="A17114" t="s">
        <v>10</v>
      </c>
      <c r="B17114">
        <v>1644614778.987</v>
      </c>
      <c r="C17114">
        <v>0</v>
      </c>
      <c r="D17114" s="1" t="str">
        <f t="shared" si="267"/>
        <v>02/12 06:26:18</v>
      </c>
    </row>
    <row r="17115" spans="1:4" x14ac:dyDescent="0.3">
      <c r="A17115" t="s">
        <v>10</v>
      </c>
      <c r="B17115">
        <v>1644614839.036</v>
      </c>
      <c r="C17115">
        <v>0</v>
      </c>
      <c r="D17115" s="1" t="str">
        <f t="shared" si="267"/>
        <v>02/12 06:27:19</v>
      </c>
    </row>
    <row r="17116" spans="1:4" x14ac:dyDescent="0.3">
      <c r="A17116" t="s">
        <v>10</v>
      </c>
      <c r="B17116">
        <v>1644614899.1040001</v>
      </c>
      <c r="C17116">
        <v>0</v>
      </c>
      <c r="D17116" s="1" t="str">
        <f t="shared" si="267"/>
        <v>02/12 06:28:19</v>
      </c>
    </row>
    <row r="17117" spans="1:4" x14ac:dyDescent="0.3">
      <c r="A17117" t="s">
        <v>10</v>
      </c>
      <c r="B17117">
        <v>1644614959.1489999</v>
      </c>
      <c r="C17117">
        <v>0</v>
      </c>
      <c r="D17117" s="1" t="str">
        <f t="shared" si="267"/>
        <v>02/12 06:29:19</v>
      </c>
    </row>
    <row r="17118" spans="1:4" x14ac:dyDescent="0.3">
      <c r="A17118" t="s">
        <v>10</v>
      </c>
      <c r="B17118">
        <v>1644615019.0769999</v>
      </c>
      <c r="C17118">
        <v>0</v>
      </c>
      <c r="D17118" s="1" t="str">
        <f t="shared" si="267"/>
        <v>02/12 06:30:19</v>
      </c>
    </row>
    <row r="17119" spans="1:4" x14ac:dyDescent="0.3">
      <c r="A17119" t="s">
        <v>10</v>
      </c>
      <c r="B17119">
        <v>1644615079.161</v>
      </c>
      <c r="C17119">
        <v>0</v>
      </c>
      <c r="D17119" s="1" t="str">
        <f t="shared" si="267"/>
        <v>02/12 06:31:19</v>
      </c>
    </row>
    <row r="17120" spans="1:4" x14ac:dyDescent="0.3">
      <c r="A17120" t="s">
        <v>10</v>
      </c>
      <c r="B17120">
        <v>1644615139.1689999</v>
      </c>
      <c r="C17120">
        <v>0</v>
      </c>
      <c r="D17120" s="1" t="str">
        <f t="shared" si="267"/>
        <v>02/12 06:32:19</v>
      </c>
    </row>
    <row r="17121" spans="1:4" x14ac:dyDescent="0.3">
      <c r="A17121" t="s">
        <v>10</v>
      </c>
      <c r="B17121">
        <v>1644615199.2539999</v>
      </c>
      <c r="C17121">
        <v>0</v>
      </c>
      <c r="D17121" s="1" t="str">
        <f t="shared" si="267"/>
        <v>02/12 06:33:19</v>
      </c>
    </row>
    <row r="17122" spans="1:4" x14ac:dyDescent="0.3">
      <c r="A17122" t="s">
        <v>10</v>
      </c>
      <c r="B17122">
        <v>1644615259.2980001</v>
      </c>
      <c r="C17122">
        <v>0</v>
      </c>
      <c r="D17122" s="1" t="str">
        <f t="shared" si="267"/>
        <v>02/12 06:34:19</v>
      </c>
    </row>
    <row r="17123" spans="1:4" x14ac:dyDescent="0.3">
      <c r="A17123" t="s">
        <v>10</v>
      </c>
      <c r="B17123">
        <v>1644615319.349</v>
      </c>
      <c r="C17123">
        <v>0</v>
      </c>
      <c r="D17123" s="1" t="str">
        <f t="shared" si="267"/>
        <v>02/12 06:35:19</v>
      </c>
    </row>
    <row r="17124" spans="1:4" x14ac:dyDescent="0.3">
      <c r="A17124" t="s">
        <v>10</v>
      </c>
      <c r="B17124">
        <v>1644615379.4130001</v>
      </c>
      <c r="C17124">
        <v>0</v>
      </c>
      <c r="D17124" s="1" t="str">
        <f t="shared" si="267"/>
        <v>02/12 06:36:19</v>
      </c>
    </row>
    <row r="17125" spans="1:4" x14ac:dyDescent="0.3">
      <c r="A17125" t="s">
        <v>10</v>
      </c>
      <c r="B17125">
        <v>1644615439.4560001</v>
      </c>
      <c r="C17125">
        <v>0</v>
      </c>
      <c r="D17125" s="1" t="str">
        <f t="shared" si="267"/>
        <v>02/12 06:37:19</v>
      </c>
    </row>
    <row r="17126" spans="1:4" x14ac:dyDescent="0.3">
      <c r="A17126" t="s">
        <v>10</v>
      </c>
      <c r="B17126">
        <v>1644615499.5039999</v>
      </c>
      <c r="C17126">
        <v>0</v>
      </c>
      <c r="D17126" s="1" t="str">
        <f t="shared" si="267"/>
        <v>02/12 06:38:19</v>
      </c>
    </row>
    <row r="17127" spans="1:4" x14ac:dyDescent="0.3">
      <c r="A17127" t="s">
        <v>10</v>
      </c>
      <c r="B17127">
        <v>1644615559.5610001</v>
      </c>
      <c r="C17127">
        <v>0</v>
      </c>
      <c r="D17127" s="1" t="str">
        <f t="shared" si="267"/>
        <v>02/12 06:39:19</v>
      </c>
    </row>
    <row r="17128" spans="1:4" x14ac:dyDescent="0.3">
      <c r="A17128" t="s">
        <v>10</v>
      </c>
      <c r="B17128">
        <v>1644615619.609</v>
      </c>
      <c r="C17128">
        <v>0</v>
      </c>
      <c r="D17128" s="1" t="str">
        <f t="shared" si="267"/>
        <v>02/12 06:40:19</v>
      </c>
    </row>
    <row r="17129" spans="1:4" x14ac:dyDescent="0.3">
      <c r="A17129" t="s">
        <v>10</v>
      </c>
      <c r="B17129">
        <v>1644615679.6860001</v>
      </c>
      <c r="C17129">
        <v>0</v>
      </c>
      <c r="D17129" s="1" t="str">
        <f t="shared" si="267"/>
        <v>02/12 06:41:19</v>
      </c>
    </row>
    <row r="17130" spans="1:4" x14ac:dyDescent="0.3">
      <c r="A17130" t="s">
        <v>10</v>
      </c>
      <c r="B17130">
        <v>1644615739.7160001</v>
      </c>
      <c r="C17130">
        <v>0</v>
      </c>
      <c r="D17130" s="1" t="str">
        <f t="shared" si="267"/>
        <v>02/12 06:42:19</v>
      </c>
    </row>
    <row r="17131" spans="1:4" x14ac:dyDescent="0.3">
      <c r="A17131" t="s">
        <v>10</v>
      </c>
      <c r="B17131">
        <v>1644615799.783</v>
      </c>
      <c r="C17131">
        <v>0</v>
      </c>
      <c r="D17131" s="1" t="str">
        <f t="shared" si="267"/>
        <v>02/12 06:43:19</v>
      </c>
    </row>
    <row r="17132" spans="1:4" x14ac:dyDescent="0.3">
      <c r="A17132" t="s">
        <v>10</v>
      </c>
      <c r="B17132">
        <v>1644615859.8199999</v>
      </c>
      <c r="C17132">
        <v>0</v>
      </c>
      <c r="D17132" s="1" t="str">
        <f t="shared" si="267"/>
        <v>02/12 06:44:19</v>
      </c>
    </row>
    <row r="17133" spans="1:4" x14ac:dyDescent="0.3">
      <c r="A17133" t="s">
        <v>10</v>
      </c>
      <c r="B17133">
        <v>1644615919.878</v>
      </c>
      <c r="C17133">
        <v>0</v>
      </c>
      <c r="D17133" s="1" t="str">
        <f t="shared" si="267"/>
        <v>02/12 06:45:19</v>
      </c>
    </row>
    <row r="17134" spans="1:4" x14ac:dyDescent="0.3">
      <c r="A17134" t="s">
        <v>10</v>
      </c>
      <c r="B17134">
        <v>1644615979.948</v>
      </c>
      <c r="C17134">
        <v>0</v>
      </c>
      <c r="D17134" s="1" t="str">
        <f t="shared" si="267"/>
        <v>02/12 06:46:19</v>
      </c>
    </row>
    <row r="17135" spans="1:4" x14ac:dyDescent="0.3">
      <c r="A17135" t="s">
        <v>10</v>
      </c>
      <c r="B17135">
        <v>1644616039.9809999</v>
      </c>
      <c r="C17135">
        <v>0</v>
      </c>
      <c r="D17135" s="1" t="str">
        <f t="shared" si="267"/>
        <v>02/12 06:47:19</v>
      </c>
    </row>
    <row r="17136" spans="1:4" x14ac:dyDescent="0.3">
      <c r="A17136" t="s">
        <v>10</v>
      </c>
      <c r="B17136">
        <v>1644616100.04</v>
      </c>
      <c r="C17136">
        <v>0</v>
      </c>
      <c r="D17136" s="1" t="str">
        <f t="shared" si="267"/>
        <v>02/12 06:48:20</v>
      </c>
    </row>
    <row r="17137" spans="1:4" x14ac:dyDescent="0.3">
      <c r="A17137" t="s">
        <v>10</v>
      </c>
      <c r="B17137">
        <v>1644616160.076</v>
      </c>
      <c r="C17137">
        <v>0</v>
      </c>
      <c r="D17137" s="1" t="str">
        <f t="shared" si="267"/>
        <v>02/12 06:49:20</v>
      </c>
    </row>
    <row r="17138" spans="1:4" x14ac:dyDescent="0.3">
      <c r="A17138" t="s">
        <v>10</v>
      </c>
      <c r="B17138">
        <v>1644616220.1259999</v>
      </c>
      <c r="C17138">
        <v>0</v>
      </c>
      <c r="D17138" s="1" t="str">
        <f t="shared" si="267"/>
        <v>02/12 06:50:20</v>
      </c>
    </row>
    <row r="17139" spans="1:4" x14ac:dyDescent="0.3">
      <c r="A17139" t="s">
        <v>10</v>
      </c>
      <c r="B17139">
        <v>1644616280.2079999</v>
      </c>
      <c r="C17139">
        <v>0</v>
      </c>
      <c r="D17139" s="1" t="str">
        <f t="shared" si="267"/>
        <v>02/12 06:51:20</v>
      </c>
    </row>
    <row r="17140" spans="1:4" x14ac:dyDescent="0.3">
      <c r="A17140" t="s">
        <v>10</v>
      </c>
      <c r="B17140">
        <v>1644616340.234</v>
      </c>
      <c r="C17140">
        <v>0</v>
      </c>
      <c r="D17140" s="1" t="str">
        <f t="shared" si="267"/>
        <v>02/12 06:52:20</v>
      </c>
    </row>
    <row r="17141" spans="1:4" x14ac:dyDescent="0.3">
      <c r="A17141" t="s">
        <v>10</v>
      </c>
      <c r="B17141">
        <v>1644616400.316</v>
      </c>
      <c r="C17141">
        <v>0</v>
      </c>
      <c r="D17141" s="1" t="str">
        <f t="shared" si="267"/>
        <v>02/12 06:53:20</v>
      </c>
    </row>
    <row r="17142" spans="1:4" x14ac:dyDescent="0.3">
      <c r="A17142" t="s">
        <v>10</v>
      </c>
      <c r="B17142">
        <v>1644616460.3369999</v>
      </c>
      <c r="C17142">
        <v>0</v>
      </c>
      <c r="D17142" s="1" t="str">
        <f t="shared" si="267"/>
        <v>02/12 06:54:20</v>
      </c>
    </row>
    <row r="17143" spans="1:4" x14ac:dyDescent="0.3">
      <c r="A17143" t="s">
        <v>10</v>
      </c>
      <c r="B17143">
        <v>1644616520.4170001</v>
      </c>
      <c r="C17143">
        <v>0</v>
      </c>
      <c r="D17143" s="1" t="str">
        <f t="shared" si="267"/>
        <v>02/12 06:55:20</v>
      </c>
    </row>
    <row r="17144" spans="1:4" x14ac:dyDescent="0.3">
      <c r="A17144" t="s">
        <v>10</v>
      </c>
      <c r="B17144">
        <v>1644616580.4679999</v>
      </c>
      <c r="C17144">
        <v>0</v>
      </c>
      <c r="D17144" s="1" t="str">
        <f t="shared" si="267"/>
        <v>02/12 06:56:20</v>
      </c>
    </row>
    <row r="17145" spans="1:4" x14ac:dyDescent="0.3">
      <c r="A17145" t="s">
        <v>10</v>
      </c>
      <c r="B17145">
        <v>1644616640.5079999</v>
      </c>
      <c r="C17145">
        <v>0</v>
      </c>
      <c r="D17145" s="1" t="str">
        <f t="shared" si="267"/>
        <v>02/12 06:57:20</v>
      </c>
    </row>
    <row r="17146" spans="1:4" x14ac:dyDescent="0.3">
      <c r="A17146" t="s">
        <v>10</v>
      </c>
      <c r="B17146">
        <v>1644616700.5699999</v>
      </c>
      <c r="C17146">
        <v>0</v>
      </c>
      <c r="D17146" s="1" t="str">
        <f t="shared" si="267"/>
        <v>02/12 06:58:20</v>
      </c>
    </row>
    <row r="17147" spans="1:4" x14ac:dyDescent="0.3">
      <c r="A17147" t="s">
        <v>10</v>
      </c>
      <c r="B17147">
        <v>1644616760.6229999</v>
      </c>
      <c r="C17147">
        <v>0</v>
      </c>
      <c r="D17147" s="1" t="str">
        <f t="shared" si="267"/>
        <v>02/12 06:59:20</v>
      </c>
    </row>
    <row r="17148" spans="1:4" x14ac:dyDescent="0.3">
      <c r="A17148" t="s">
        <v>10</v>
      </c>
      <c r="B17148">
        <v>1644616820.6659999</v>
      </c>
      <c r="C17148">
        <v>0</v>
      </c>
      <c r="D17148" s="1" t="str">
        <f t="shared" si="267"/>
        <v>02/12 07:00:20</v>
      </c>
    </row>
    <row r="17149" spans="1:4" x14ac:dyDescent="0.3">
      <c r="A17149" t="s">
        <v>10</v>
      </c>
      <c r="B17149">
        <v>1644616880.763</v>
      </c>
      <c r="C17149">
        <v>0</v>
      </c>
      <c r="D17149" s="1" t="str">
        <f t="shared" si="267"/>
        <v>02/12 07:01:20</v>
      </c>
    </row>
    <row r="17150" spans="1:4" x14ac:dyDescent="0.3">
      <c r="A17150" t="s">
        <v>10</v>
      </c>
      <c r="B17150">
        <v>1644616940.767</v>
      </c>
      <c r="C17150">
        <v>0</v>
      </c>
      <c r="D17150" s="1" t="str">
        <f t="shared" si="267"/>
        <v>02/12 07:02:20</v>
      </c>
    </row>
    <row r="17151" spans="1:4" x14ac:dyDescent="0.3">
      <c r="A17151" t="s">
        <v>10</v>
      </c>
      <c r="B17151">
        <v>1644617000.825</v>
      </c>
      <c r="C17151">
        <v>0</v>
      </c>
      <c r="D17151" s="1" t="str">
        <f t="shared" si="267"/>
        <v>02/12 07:03:20</v>
      </c>
    </row>
    <row r="17152" spans="1:4" x14ac:dyDescent="0.3">
      <c r="A17152" t="s">
        <v>10</v>
      </c>
      <c r="B17152">
        <v>1644617060.8870001</v>
      </c>
      <c r="C17152">
        <v>0</v>
      </c>
      <c r="D17152" s="1" t="str">
        <f t="shared" si="267"/>
        <v>02/12 07:04:20</v>
      </c>
    </row>
    <row r="17153" spans="1:4" x14ac:dyDescent="0.3">
      <c r="A17153" t="s">
        <v>10</v>
      </c>
      <c r="B17153">
        <v>1644617120.9449999</v>
      </c>
      <c r="C17153">
        <v>0</v>
      </c>
      <c r="D17153" s="1" t="str">
        <f t="shared" si="267"/>
        <v>02/12 07:05:20</v>
      </c>
    </row>
    <row r="17154" spans="1:4" x14ac:dyDescent="0.3">
      <c r="A17154" t="s">
        <v>10</v>
      </c>
      <c r="B17154">
        <v>1644617181.0120001</v>
      </c>
      <c r="C17154">
        <v>0</v>
      </c>
      <c r="D17154" s="1" t="str">
        <f t="shared" ref="D17154:D17217" si="268">TEXT((LEFT(B17154,10)+9*3600)/86400+70*365+19,"MM/DD HH:mm:ss")</f>
        <v>02/12 07:06:21</v>
      </c>
    </row>
    <row r="17155" spans="1:4" x14ac:dyDescent="0.3">
      <c r="A17155" t="s">
        <v>10</v>
      </c>
      <c r="B17155">
        <v>1644617241.0610001</v>
      </c>
      <c r="C17155">
        <v>0</v>
      </c>
      <c r="D17155" s="1" t="str">
        <f t="shared" si="268"/>
        <v>02/12 07:07:21</v>
      </c>
    </row>
    <row r="17156" spans="1:4" x14ac:dyDescent="0.3">
      <c r="A17156" t="s">
        <v>10</v>
      </c>
      <c r="B17156">
        <v>1644617301.096</v>
      </c>
      <c r="C17156">
        <v>0</v>
      </c>
      <c r="D17156" s="1" t="str">
        <f t="shared" si="268"/>
        <v>02/12 07:08:21</v>
      </c>
    </row>
    <row r="17157" spans="1:4" x14ac:dyDescent="0.3">
      <c r="A17157" t="s">
        <v>10</v>
      </c>
      <c r="B17157">
        <v>1644617361.1689999</v>
      </c>
      <c r="C17157">
        <v>0</v>
      </c>
      <c r="D17157" s="1" t="str">
        <f t="shared" si="268"/>
        <v>02/12 07:09:21</v>
      </c>
    </row>
    <row r="17158" spans="1:4" x14ac:dyDescent="0.3">
      <c r="A17158" t="s">
        <v>10</v>
      </c>
      <c r="B17158">
        <v>1644617421.2360001</v>
      </c>
      <c r="C17158">
        <v>0</v>
      </c>
      <c r="D17158" s="1" t="str">
        <f t="shared" si="268"/>
        <v>02/12 07:10:21</v>
      </c>
    </row>
    <row r="17159" spans="1:4" x14ac:dyDescent="0.3">
      <c r="A17159" t="s">
        <v>10</v>
      </c>
      <c r="B17159">
        <v>1644617481.29</v>
      </c>
      <c r="C17159">
        <v>0</v>
      </c>
      <c r="D17159" s="1" t="str">
        <f t="shared" si="268"/>
        <v>02/12 07:11:21</v>
      </c>
    </row>
    <row r="17160" spans="1:4" x14ac:dyDescent="0.3">
      <c r="A17160" t="s">
        <v>10</v>
      </c>
      <c r="B17160">
        <v>1644617541.3169999</v>
      </c>
      <c r="C17160">
        <v>0</v>
      </c>
      <c r="D17160" s="1" t="str">
        <f t="shared" si="268"/>
        <v>02/12 07:12:21</v>
      </c>
    </row>
    <row r="17161" spans="1:4" x14ac:dyDescent="0.3">
      <c r="A17161" t="s">
        <v>10</v>
      </c>
      <c r="B17161">
        <v>1644617601.4030001</v>
      </c>
      <c r="C17161">
        <v>0</v>
      </c>
      <c r="D17161" s="1" t="str">
        <f t="shared" si="268"/>
        <v>02/12 07:13:21</v>
      </c>
    </row>
    <row r="17162" spans="1:4" x14ac:dyDescent="0.3">
      <c r="A17162" t="s">
        <v>10</v>
      </c>
      <c r="B17162">
        <v>1644617661.4230001</v>
      </c>
      <c r="C17162">
        <v>0</v>
      </c>
      <c r="D17162" s="1" t="str">
        <f t="shared" si="268"/>
        <v>02/12 07:14:21</v>
      </c>
    </row>
    <row r="17163" spans="1:4" x14ac:dyDescent="0.3">
      <c r="A17163" t="s">
        <v>10</v>
      </c>
      <c r="B17163">
        <v>1644617721.5039999</v>
      </c>
      <c r="C17163">
        <v>0</v>
      </c>
      <c r="D17163" s="1" t="str">
        <f t="shared" si="268"/>
        <v>02/12 07:15:21</v>
      </c>
    </row>
    <row r="17164" spans="1:4" x14ac:dyDescent="0.3">
      <c r="A17164" t="s">
        <v>10</v>
      </c>
      <c r="B17164">
        <v>1644617781.576</v>
      </c>
      <c r="C17164">
        <v>0</v>
      </c>
      <c r="D17164" s="1" t="str">
        <f t="shared" si="268"/>
        <v>02/12 07:16:21</v>
      </c>
    </row>
    <row r="17165" spans="1:4" x14ac:dyDescent="0.3">
      <c r="A17165" t="s">
        <v>10</v>
      </c>
      <c r="B17165">
        <v>1644617841.641</v>
      </c>
      <c r="C17165">
        <v>0</v>
      </c>
      <c r="D17165" s="1" t="str">
        <f t="shared" si="268"/>
        <v>02/12 07:17:21</v>
      </c>
    </row>
    <row r="17166" spans="1:4" x14ac:dyDescent="0.3">
      <c r="A17166" t="s">
        <v>10</v>
      </c>
      <c r="B17166">
        <v>1644617901.6659999</v>
      </c>
      <c r="C17166">
        <v>0</v>
      </c>
      <c r="D17166" s="1" t="str">
        <f t="shared" si="268"/>
        <v>02/12 07:18:21</v>
      </c>
    </row>
    <row r="17167" spans="1:4" x14ac:dyDescent="0.3">
      <c r="A17167" t="s">
        <v>10</v>
      </c>
      <c r="B17167">
        <v>1644617961.7190001</v>
      </c>
      <c r="C17167">
        <v>0</v>
      </c>
      <c r="D17167" s="1" t="str">
        <f t="shared" si="268"/>
        <v>02/12 07:19:21</v>
      </c>
    </row>
    <row r="17168" spans="1:4" x14ac:dyDescent="0.3">
      <c r="A17168" t="s">
        <v>10</v>
      </c>
      <c r="B17168">
        <v>1644618021.7690001</v>
      </c>
      <c r="C17168">
        <v>0</v>
      </c>
      <c r="D17168" s="1" t="str">
        <f t="shared" si="268"/>
        <v>02/12 07:20:21</v>
      </c>
    </row>
    <row r="17169" spans="1:4" x14ac:dyDescent="0.3">
      <c r="A17169" t="s">
        <v>10</v>
      </c>
      <c r="B17169">
        <v>1644618081.826</v>
      </c>
      <c r="C17169">
        <v>0</v>
      </c>
      <c r="D17169" s="1" t="str">
        <f t="shared" si="268"/>
        <v>02/12 07:21:21</v>
      </c>
    </row>
    <row r="17170" spans="1:4" x14ac:dyDescent="0.3">
      <c r="A17170" t="s">
        <v>10</v>
      </c>
      <c r="B17170">
        <v>1644618141.8970001</v>
      </c>
      <c r="C17170">
        <v>0</v>
      </c>
      <c r="D17170" s="1" t="str">
        <f t="shared" si="268"/>
        <v>02/12 07:22:21</v>
      </c>
    </row>
    <row r="17171" spans="1:4" x14ac:dyDescent="0.3">
      <c r="A17171" t="s">
        <v>10</v>
      </c>
      <c r="B17171">
        <v>1644618201.9519999</v>
      </c>
      <c r="C17171">
        <v>0</v>
      </c>
      <c r="D17171" s="1" t="str">
        <f t="shared" si="268"/>
        <v>02/12 07:23:21</v>
      </c>
    </row>
    <row r="17172" spans="1:4" x14ac:dyDescent="0.3">
      <c r="A17172" t="s">
        <v>10</v>
      </c>
      <c r="B17172">
        <v>1644618261.9820001</v>
      </c>
      <c r="C17172">
        <v>0</v>
      </c>
      <c r="D17172" s="1" t="str">
        <f t="shared" si="268"/>
        <v>02/12 07:24:21</v>
      </c>
    </row>
    <row r="17173" spans="1:4" x14ac:dyDescent="0.3">
      <c r="A17173" t="s">
        <v>10</v>
      </c>
      <c r="B17173">
        <v>1644618322.062</v>
      </c>
      <c r="C17173">
        <v>0</v>
      </c>
      <c r="D17173" s="1" t="str">
        <f t="shared" si="268"/>
        <v>02/12 07:25:22</v>
      </c>
    </row>
    <row r="17174" spans="1:4" x14ac:dyDescent="0.3">
      <c r="A17174" t="s">
        <v>10</v>
      </c>
      <c r="B17174">
        <v>1644618382.118</v>
      </c>
      <c r="C17174">
        <v>0</v>
      </c>
      <c r="D17174" s="1" t="str">
        <f t="shared" si="268"/>
        <v>02/12 07:26:22</v>
      </c>
    </row>
    <row r="17175" spans="1:4" x14ac:dyDescent="0.3">
      <c r="A17175" t="s">
        <v>10</v>
      </c>
      <c r="B17175">
        <v>1644618442.1700001</v>
      </c>
      <c r="C17175">
        <v>0</v>
      </c>
      <c r="D17175" s="1" t="str">
        <f t="shared" si="268"/>
        <v>02/12 07:27:22</v>
      </c>
    </row>
    <row r="17176" spans="1:4" x14ac:dyDescent="0.3">
      <c r="A17176" t="s">
        <v>10</v>
      </c>
      <c r="B17176">
        <v>1644618502.2079999</v>
      </c>
      <c r="C17176">
        <v>0</v>
      </c>
      <c r="D17176" s="1" t="str">
        <f t="shared" si="268"/>
        <v>02/12 07:28:22</v>
      </c>
    </row>
    <row r="17177" spans="1:4" x14ac:dyDescent="0.3">
      <c r="A17177" t="s">
        <v>10</v>
      </c>
      <c r="B17177">
        <v>1644618562.296</v>
      </c>
      <c r="C17177">
        <v>0</v>
      </c>
      <c r="D17177" s="1" t="str">
        <f t="shared" si="268"/>
        <v>02/12 07:29:22</v>
      </c>
    </row>
    <row r="17178" spans="1:4" x14ac:dyDescent="0.3">
      <c r="A17178" t="s">
        <v>10</v>
      </c>
      <c r="B17178">
        <v>1644618621.2869999</v>
      </c>
      <c r="C17178">
        <v>0</v>
      </c>
      <c r="D17178" s="1" t="str">
        <f t="shared" si="268"/>
        <v>02/12 07:30:21</v>
      </c>
    </row>
    <row r="17179" spans="1:4" x14ac:dyDescent="0.3">
      <c r="A17179" t="s">
        <v>10</v>
      </c>
      <c r="B17179">
        <v>1644618681.372</v>
      </c>
      <c r="C17179">
        <v>0</v>
      </c>
      <c r="D17179" s="1" t="str">
        <f t="shared" si="268"/>
        <v>02/12 07:31:21</v>
      </c>
    </row>
    <row r="17180" spans="1:4" x14ac:dyDescent="0.3">
      <c r="A17180" t="s">
        <v>10</v>
      </c>
      <c r="B17180">
        <v>1644618741.405</v>
      </c>
      <c r="C17180">
        <v>0</v>
      </c>
      <c r="D17180" s="1" t="str">
        <f t="shared" si="268"/>
        <v>02/12 07:32:21</v>
      </c>
    </row>
    <row r="17181" spans="1:4" x14ac:dyDescent="0.3">
      <c r="A17181" t="s">
        <v>10</v>
      </c>
      <c r="B17181">
        <v>1644618801.4579999</v>
      </c>
      <c r="C17181">
        <v>0</v>
      </c>
      <c r="D17181" s="1" t="str">
        <f t="shared" si="268"/>
        <v>02/12 07:33:21</v>
      </c>
    </row>
    <row r="17182" spans="1:4" x14ac:dyDescent="0.3">
      <c r="A17182" t="s">
        <v>10</v>
      </c>
      <c r="B17182">
        <v>1644618861.49</v>
      </c>
      <c r="C17182">
        <v>0</v>
      </c>
      <c r="D17182" s="1" t="str">
        <f t="shared" si="268"/>
        <v>02/12 07:34:21</v>
      </c>
    </row>
    <row r="17183" spans="1:4" x14ac:dyDescent="0.3">
      <c r="A17183" t="s">
        <v>10</v>
      </c>
      <c r="B17183">
        <v>1644618921.5539999</v>
      </c>
      <c r="C17183">
        <v>0</v>
      </c>
      <c r="D17183" s="1" t="str">
        <f t="shared" si="268"/>
        <v>02/12 07:35:21</v>
      </c>
    </row>
    <row r="17184" spans="1:4" x14ac:dyDescent="0.3">
      <c r="A17184" t="s">
        <v>10</v>
      </c>
      <c r="B17184">
        <v>1644618981.6159999</v>
      </c>
      <c r="C17184">
        <v>0</v>
      </c>
      <c r="D17184" s="1" t="str">
        <f t="shared" si="268"/>
        <v>02/12 07:36:21</v>
      </c>
    </row>
    <row r="17185" spans="1:4" x14ac:dyDescent="0.3">
      <c r="A17185" t="s">
        <v>10</v>
      </c>
      <c r="B17185">
        <v>1644619041.6619999</v>
      </c>
      <c r="C17185">
        <v>0</v>
      </c>
      <c r="D17185" s="1" t="str">
        <f t="shared" si="268"/>
        <v>02/12 07:37:21</v>
      </c>
    </row>
    <row r="17186" spans="1:4" x14ac:dyDescent="0.3">
      <c r="A17186" t="s">
        <v>10</v>
      </c>
      <c r="B17186">
        <v>1644619101.697</v>
      </c>
      <c r="C17186">
        <v>0</v>
      </c>
      <c r="D17186" s="1" t="str">
        <f t="shared" si="268"/>
        <v>02/12 07:38:21</v>
      </c>
    </row>
    <row r="17187" spans="1:4" x14ac:dyDescent="0.3">
      <c r="A17187" t="s">
        <v>10</v>
      </c>
      <c r="B17187">
        <v>1644619161.767</v>
      </c>
      <c r="C17187">
        <v>0</v>
      </c>
      <c r="D17187" s="1" t="str">
        <f t="shared" si="268"/>
        <v>02/12 07:39:21</v>
      </c>
    </row>
    <row r="17188" spans="1:4" x14ac:dyDescent="0.3">
      <c r="A17188" t="s">
        <v>10</v>
      </c>
      <c r="B17188">
        <v>1644619221.7980001</v>
      </c>
      <c r="C17188">
        <v>0</v>
      </c>
      <c r="D17188" s="1" t="str">
        <f t="shared" si="268"/>
        <v>02/12 07:40:21</v>
      </c>
    </row>
    <row r="17189" spans="1:4" x14ac:dyDescent="0.3">
      <c r="A17189" t="s">
        <v>10</v>
      </c>
      <c r="B17189">
        <v>1644619281.9089999</v>
      </c>
      <c r="C17189">
        <v>0</v>
      </c>
      <c r="D17189" s="1" t="str">
        <f t="shared" si="268"/>
        <v>02/12 07:41:21</v>
      </c>
    </row>
    <row r="17190" spans="1:4" x14ac:dyDescent="0.3">
      <c r="A17190" t="s">
        <v>10</v>
      </c>
      <c r="B17190">
        <v>1644619341.9130001</v>
      </c>
      <c r="C17190">
        <v>0</v>
      </c>
      <c r="D17190" s="1" t="str">
        <f t="shared" si="268"/>
        <v>02/12 07:42:21</v>
      </c>
    </row>
    <row r="17191" spans="1:4" x14ac:dyDescent="0.3">
      <c r="A17191" t="s">
        <v>10</v>
      </c>
      <c r="B17191">
        <v>1644619401.973</v>
      </c>
      <c r="C17191">
        <v>0</v>
      </c>
      <c r="D17191" s="1" t="str">
        <f t="shared" si="268"/>
        <v>02/12 07:43:21</v>
      </c>
    </row>
    <row r="17192" spans="1:4" x14ac:dyDescent="0.3">
      <c r="A17192" t="s">
        <v>10</v>
      </c>
      <c r="B17192">
        <v>1644619462.0380001</v>
      </c>
      <c r="C17192">
        <v>0</v>
      </c>
      <c r="D17192" s="1" t="str">
        <f t="shared" si="268"/>
        <v>02/12 07:44:22</v>
      </c>
    </row>
    <row r="17193" spans="1:4" x14ac:dyDescent="0.3">
      <c r="A17193" t="s">
        <v>10</v>
      </c>
      <c r="B17193">
        <v>1644619522.0840001</v>
      </c>
      <c r="C17193">
        <v>0</v>
      </c>
      <c r="D17193" s="1" t="str">
        <f t="shared" si="268"/>
        <v>02/12 07:45:22</v>
      </c>
    </row>
    <row r="17194" spans="1:4" x14ac:dyDescent="0.3">
      <c r="A17194" t="s">
        <v>10</v>
      </c>
      <c r="B17194">
        <v>1644619582.1960001</v>
      </c>
      <c r="C17194">
        <v>0</v>
      </c>
      <c r="D17194" s="1" t="str">
        <f t="shared" si="268"/>
        <v>02/12 07:46:22</v>
      </c>
    </row>
    <row r="17195" spans="1:4" x14ac:dyDescent="0.3">
      <c r="A17195" t="s">
        <v>10</v>
      </c>
      <c r="B17195">
        <v>1644619642.201</v>
      </c>
      <c r="C17195">
        <v>0</v>
      </c>
      <c r="D17195" s="1" t="str">
        <f t="shared" si="268"/>
        <v>02/12 07:47:22</v>
      </c>
    </row>
    <row r="17196" spans="1:4" x14ac:dyDescent="0.3">
      <c r="A17196" t="s">
        <v>10</v>
      </c>
      <c r="B17196">
        <v>1644619702.2490001</v>
      </c>
      <c r="C17196">
        <v>0</v>
      </c>
      <c r="D17196" s="1" t="str">
        <f t="shared" si="268"/>
        <v>02/12 07:48:22</v>
      </c>
    </row>
    <row r="17197" spans="1:4" x14ac:dyDescent="0.3">
      <c r="A17197" t="s">
        <v>10</v>
      </c>
      <c r="B17197">
        <v>1644619762.309</v>
      </c>
      <c r="C17197">
        <v>0</v>
      </c>
      <c r="D17197" s="1" t="str">
        <f t="shared" si="268"/>
        <v>02/12 07:49:22</v>
      </c>
    </row>
    <row r="17198" spans="1:4" x14ac:dyDescent="0.3">
      <c r="A17198" t="s">
        <v>10</v>
      </c>
      <c r="B17198">
        <v>1644619822.3599999</v>
      </c>
      <c r="C17198">
        <v>0</v>
      </c>
      <c r="D17198" s="1" t="str">
        <f t="shared" si="268"/>
        <v>02/12 07:50:22</v>
      </c>
    </row>
    <row r="17199" spans="1:4" x14ac:dyDescent="0.3">
      <c r="A17199" t="s">
        <v>10</v>
      </c>
      <c r="B17199">
        <v>1644619882.4319999</v>
      </c>
      <c r="C17199">
        <v>0</v>
      </c>
      <c r="D17199" s="1" t="str">
        <f t="shared" si="268"/>
        <v>02/12 07:51:22</v>
      </c>
    </row>
    <row r="17200" spans="1:4" x14ac:dyDescent="0.3">
      <c r="A17200" t="s">
        <v>10</v>
      </c>
      <c r="B17200">
        <v>1644619942.4719999</v>
      </c>
      <c r="C17200">
        <v>0</v>
      </c>
      <c r="D17200" s="1" t="str">
        <f t="shared" si="268"/>
        <v>02/12 07:52:22</v>
      </c>
    </row>
    <row r="17201" spans="1:4" x14ac:dyDescent="0.3">
      <c r="A17201" t="s">
        <v>10</v>
      </c>
      <c r="B17201">
        <v>1644620002.5409999</v>
      </c>
      <c r="C17201">
        <v>0</v>
      </c>
      <c r="D17201" s="1" t="str">
        <f t="shared" si="268"/>
        <v>02/12 07:53:22</v>
      </c>
    </row>
    <row r="17202" spans="1:4" x14ac:dyDescent="0.3">
      <c r="A17202" t="s">
        <v>10</v>
      </c>
      <c r="B17202">
        <v>1644620062.5739999</v>
      </c>
      <c r="C17202">
        <v>0</v>
      </c>
      <c r="D17202" s="1" t="str">
        <f t="shared" si="268"/>
        <v>02/12 07:54:22</v>
      </c>
    </row>
    <row r="17203" spans="1:4" x14ac:dyDescent="0.3">
      <c r="A17203" t="s">
        <v>10</v>
      </c>
      <c r="B17203">
        <v>1644620122.6329999</v>
      </c>
      <c r="C17203">
        <v>0</v>
      </c>
      <c r="D17203" s="1" t="str">
        <f t="shared" si="268"/>
        <v>02/12 07:55:22</v>
      </c>
    </row>
    <row r="17204" spans="1:4" x14ac:dyDescent="0.3">
      <c r="A17204" t="s">
        <v>10</v>
      </c>
      <c r="B17204">
        <v>1644620182.6830001</v>
      </c>
      <c r="C17204">
        <v>0</v>
      </c>
      <c r="D17204" s="1" t="str">
        <f t="shared" si="268"/>
        <v>02/12 07:56:22</v>
      </c>
    </row>
    <row r="17205" spans="1:4" x14ac:dyDescent="0.3">
      <c r="A17205" t="s">
        <v>10</v>
      </c>
      <c r="B17205">
        <v>1644620242.7709999</v>
      </c>
      <c r="C17205">
        <v>0</v>
      </c>
      <c r="D17205" s="1" t="str">
        <f t="shared" si="268"/>
        <v>02/12 07:57:22</v>
      </c>
    </row>
    <row r="17206" spans="1:4" x14ac:dyDescent="0.3">
      <c r="A17206" t="s">
        <v>10</v>
      </c>
      <c r="B17206">
        <v>1644620302.8010001</v>
      </c>
      <c r="C17206">
        <v>0</v>
      </c>
      <c r="D17206" s="1" t="str">
        <f t="shared" si="268"/>
        <v>02/12 07:58:22</v>
      </c>
    </row>
    <row r="17207" spans="1:4" x14ac:dyDescent="0.3">
      <c r="A17207" t="s">
        <v>10</v>
      </c>
      <c r="B17207">
        <v>1644620362.858</v>
      </c>
      <c r="C17207">
        <v>0</v>
      </c>
      <c r="D17207" s="1" t="str">
        <f t="shared" si="268"/>
        <v>02/12 07:59:22</v>
      </c>
    </row>
    <row r="17208" spans="1:4" x14ac:dyDescent="0.3">
      <c r="A17208" t="s">
        <v>10</v>
      </c>
      <c r="B17208">
        <v>1644620423.0209999</v>
      </c>
      <c r="C17208">
        <v>0</v>
      </c>
      <c r="D17208" s="1" t="str">
        <f t="shared" si="268"/>
        <v>02/12 08:00:23</v>
      </c>
    </row>
    <row r="17209" spans="1:4" x14ac:dyDescent="0.3">
      <c r="A17209" t="s">
        <v>10</v>
      </c>
      <c r="B17209">
        <v>1644620483.0079999</v>
      </c>
      <c r="C17209">
        <v>0</v>
      </c>
      <c r="D17209" s="1" t="str">
        <f t="shared" si="268"/>
        <v>02/12 08:01:23</v>
      </c>
    </row>
    <row r="17210" spans="1:4" x14ac:dyDescent="0.3">
      <c r="A17210" t="s">
        <v>10</v>
      </c>
      <c r="B17210">
        <v>1644620543.01</v>
      </c>
      <c r="C17210">
        <v>0</v>
      </c>
      <c r="D17210" s="1" t="str">
        <f t="shared" si="268"/>
        <v>02/12 08:02:23</v>
      </c>
    </row>
    <row r="17211" spans="1:4" x14ac:dyDescent="0.3">
      <c r="A17211" t="s">
        <v>10</v>
      </c>
      <c r="B17211">
        <v>1644620603.073</v>
      </c>
      <c r="C17211">
        <v>0</v>
      </c>
      <c r="D17211" s="1" t="str">
        <f t="shared" si="268"/>
        <v>02/12 08:03:23</v>
      </c>
    </row>
    <row r="17212" spans="1:4" x14ac:dyDescent="0.3">
      <c r="A17212" t="s">
        <v>10</v>
      </c>
      <c r="B17212">
        <v>1644620663.145</v>
      </c>
      <c r="C17212">
        <v>0</v>
      </c>
      <c r="D17212" s="1" t="str">
        <f t="shared" si="268"/>
        <v>02/12 08:04:23</v>
      </c>
    </row>
    <row r="17213" spans="1:4" x14ac:dyDescent="0.3">
      <c r="A17213" t="s">
        <v>10</v>
      </c>
      <c r="B17213">
        <v>1644620723.1900001</v>
      </c>
      <c r="C17213">
        <v>0</v>
      </c>
      <c r="D17213" s="1" t="str">
        <f t="shared" si="268"/>
        <v>02/12 08:05:23</v>
      </c>
    </row>
    <row r="17214" spans="1:4" x14ac:dyDescent="0.3">
      <c r="A17214" t="s">
        <v>10</v>
      </c>
      <c r="B17214">
        <v>1644620783.2880001</v>
      </c>
      <c r="C17214">
        <v>0</v>
      </c>
      <c r="D17214" s="1" t="str">
        <f t="shared" si="268"/>
        <v>02/12 08:06:23</v>
      </c>
    </row>
    <row r="17215" spans="1:4" x14ac:dyDescent="0.3">
      <c r="A17215" t="s">
        <v>10</v>
      </c>
      <c r="B17215">
        <v>1644620843.3099999</v>
      </c>
      <c r="C17215">
        <v>0</v>
      </c>
      <c r="D17215" s="1" t="str">
        <f t="shared" si="268"/>
        <v>02/12 08:07:23</v>
      </c>
    </row>
    <row r="17216" spans="1:4" x14ac:dyDescent="0.3">
      <c r="A17216" t="s">
        <v>10</v>
      </c>
      <c r="B17216">
        <v>1644620903.375</v>
      </c>
      <c r="C17216">
        <v>0</v>
      </c>
      <c r="D17216" s="1" t="str">
        <f t="shared" si="268"/>
        <v>02/12 08:08:23</v>
      </c>
    </row>
    <row r="17217" spans="1:4" x14ac:dyDescent="0.3">
      <c r="A17217" t="s">
        <v>10</v>
      </c>
      <c r="B17217">
        <v>1644620963.4419999</v>
      </c>
      <c r="C17217">
        <v>0</v>
      </c>
      <c r="D17217" s="1" t="str">
        <f t="shared" si="268"/>
        <v>02/12 08:09:23</v>
      </c>
    </row>
    <row r="17218" spans="1:4" x14ac:dyDescent="0.3">
      <c r="A17218" t="s">
        <v>10</v>
      </c>
      <c r="B17218">
        <v>1644621023.477</v>
      </c>
      <c r="C17218">
        <v>0</v>
      </c>
      <c r="D17218" s="1" t="str">
        <f t="shared" ref="D17218:D17281" si="269">TEXT((LEFT(B17218,10)+9*3600)/86400+70*365+19,"MM/DD HH:mm:ss")</f>
        <v>02/12 08:10:23</v>
      </c>
    </row>
    <row r="17219" spans="1:4" x14ac:dyDescent="0.3">
      <c r="A17219" t="s">
        <v>10</v>
      </c>
      <c r="B17219">
        <v>1644621083.529</v>
      </c>
      <c r="C17219">
        <v>0</v>
      </c>
      <c r="D17219" s="1" t="str">
        <f t="shared" si="269"/>
        <v>02/12 08:11:23</v>
      </c>
    </row>
    <row r="17220" spans="1:4" x14ac:dyDescent="0.3">
      <c r="A17220" t="s">
        <v>10</v>
      </c>
      <c r="B17220">
        <v>1644621143.575</v>
      </c>
      <c r="C17220">
        <v>0</v>
      </c>
      <c r="D17220" s="1" t="str">
        <f t="shared" si="269"/>
        <v>02/12 08:12:23</v>
      </c>
    </row>
    <row r="17221" spans="1:4" x14ac:dyDescent="0.3">
      <c r="A17221" t="s">
        <v>10</v>
      </c>
      <c r="B17221">
        <v>1644621203.654</v>
      </c>
      <c r="C17221">
        <v>0</v>
      </c>
      <c r="D17221" s="1" t="str">
        <f t="shared" si="269"/>
        <v>02/12 08:13:23</v>
      </c>
    </row>
    <row r="17222" spans="1:4" x14ac:dyDescent="0.3">
      <c r="A17222" t="s">
        <v>10</v>
      </c>
      <c r="B17222">
        <v>1644621263.6900001</v>
      </c>
      <c r="C17222">
        <v>0</v>
      </c>
      <c r="D17222" s="1" t="str">
        <f t="shared" si="269"/>
        <v>02/12 08:14:23</v>
      </c>
    </row>
    <row r="17223" spans="1:4" x14ac:dyDescent="0.3">
      <c r="A17223" t="s">
        <v>10</v>
      </c>
      <c r="B17223">
        <v>1644621323.7679999</v>
      </c>
      <c r="C17223">
        <v>0</v>
      </c>
      <c r="D17223" s="1" t="str">
        <f t="shared" si="269"/>
        <v>02/12 08:15:23</v>
      </c>
    </row>
    <row r="17224" spans="1:4" x14ac:dyDescent="0.3">
      <c r="A17224" t="s">
        <v>10</v>
      </c>
      <c r="B17224">
        <v>1644621383.7969999</v>
      </c>
      <c r="C17224">
        <v>0</v>
      </c>
      <c r="D17224" s="1" t="str">
        <f t="shared" si="269"/>
        <v>02/12 08:16:23</v>
      </c>
    </row>
    <row r="17225" spans="1:4" x14ac:dyDescent="0.3">
      <c r="A17225" t="s">
        <v>10</v>
      </c>
      <c r="B17225">
        <v>1644621443.8729999</v>
      </c>
      <c r="C17225">
        <v>0</v>
      </c>
      <c r="D17225" s="1" t="str">
        <f t="shared" si="269"/>
        <v>02/12 08:17:23</v>
      </c>
    </row>
    <row r="17226" spans="1:4" x14ac:dyDescent="0.3">
      <c r="A17226" t="s">
        <v>10</v>
      </c>
      <c r="B17226">
        <v>1644621503.9200001</v>
      </c>
      <c r="C17226">
        <v>0</v>
      </c>
      <c r="D17226" s="1" t="str">
        <f t="shared" si="269"/>
        <v>02/12 08:18:23</v>
      </c>
    </row>
    <row r="17227" spans="1:4" x14ac:dyDescent="0.3">
      <c r="A17227" t="s">
        <v>10</v>
      </c>
      <c r="B17227">
        <v>1644621563.994</v>
      </c>
      <c r="C17227">
        <v>0</v>
      </c>
      <c r="D17227" s="1" t="str">
        <f t="shared" si="269"/>
        <v>02/12 08:19:23</v>
      </c>
    </row>
    <row r="17228" spans="1:4" x14ac:dyDescent="0.3">
      <c r="A17228" t="s">
        <v>10</v>
      </c>
      <c r="B17228">
        <v>1644621624.0339999</v>
      </c>
      <c r="C17228">
        <v>0</v>
      </c>
      <c r="D17228" s="1" t="str">
        <f t="shared" si="269"/>
        <v>02/12 08:20:24</v>
      </c>
    </row>
    <row r="17229" spans="1:4" x14ac:dyDescent="0.3">
      <c r="A17229" t="s">
        <v>10</v>
      </c>
      <c r="B17229">
        <v>1644621684.1129999</v>
      </c>
      <c r="C17229">
        <v>0</v>
      </c>
      <c r="D17229" s="1" t="str">
        <f t="shared" si="269"/>
        <v>02/12 08:21:24</v>
      </c>
    </row>
    <row r="17230" spans="1:4" x14ac:dyDescent="0.3">
      <c r="A17230" t="s">
        <v>10</v>
      </c>
      <c r="B17230">
        <v>1644621744.1589999</v>
      </c>
      <c r="C17230">
        <v>0</v>
      </c>
      <c r="D17230" s="1" t="str">
        <f t="shared" si="269"/>
        <v>02/12 08:22:24</v>
      </c>
    </row>
    <row r="17231" spans="1:4" x14ac:dyDescent="0.3">
      <c r="A17231" t="s">
        <v>10</v>
      </c>
      <c r="B17231">
        <v>1644621804.211</v>
      </c>
      <c r="C17231">
        <v>0</v>
      </c>
      <c r="D17231" s="1" t="str">
        <f t="shared" si="269"/>
        <v>02/12 08:23:24</v>
      </c>
    </row>
    <row r="17232" spans="1:4" x14ac:dyDescent="0.3">
      <c r="A17232" t="s">
        <v>10</v>
      </c>
      <c r="B17232">
        <v>1644621864.244</v>
      </c>
      <c r="C17232">
        <v>0</v>
      </c>
      <c r="D17232" s="1" t="str">
        <f t="shared" si="269"/>
        <v>02/12 08:24:24</v>
      </c>
    </row>
    <row r="17233" spans="1:4" x14ac:dyDescent="0.3">
      <c r="A17233" t="s">
        <v>10</v>
      </c>
      <c r="B17233">
        <v>1644621924.312</v>
      </c>
      <c r="C17233">
        <v>0</v>
      </c>
      <c r="D17233" s="1" t="str">
        <f t="shared" si="269"/>
        <v>02/12 08:25:24</v>
      </c>
    </row>
    <row r="17234" spans="1:4" x14ac:dyDescent="0.3">
      <c r="A17234" t="s">
        <v>10</v>
      </c>
      <c r="B17234">
        <v>1644621984.3800001</v>
      </c>
      <c r="C17234">
        <v>0</v>
      </c>
      <c r="D17234" s="1" t="str">
        <f t="shared" si="269"/>
        <v>02/12 08:26:24</v>
      </c>
    </row>
    <row r="17235" spans="1:4" x14ac:dyDescent="0.3">
      <c r="A17235" t="s">
        <v>10</v>
      </c>
      <c r="B17235">
        <v>1644622044.4219999</v>
      </c>
      <c r="C17235">
        <v>0</v>
      </c>
      <c r="D17235" s="1" t="str">
        <f t="shared" si="269"/>
        <v>02/12 08:27:24</v>
      </c>
    </row>
    <row r="17236" spans="1:4" x14ac:dyDescent="0.3">
      <c r="A17236" t="s">
        <v>10</v>
      </c>
      <c r="B17236">
        <v>1644622104.5020001</v>
      </c>
      <c r="C17236">
        <v>0</v>
      </c>
      <c r="D17236" s="1" t="str">
        <f t="shared" si="269"/>
        <v>02/12 08:28:24</v>
      </c>
    </row>
    <row r="17237" spans="1:4" x14ac:dyDescent="0.3">
      <c r="A17237" t="s">
        <v>10</v>
      </c>
      <c r="B17237">
        <v>1644622164.533</v>
      </c>
      <c r="C17237">
        <v>0</v>
      </c>
      <c r="D17237" s="1" t="str">
        <f t="shared" si="269"/>
        <v>02/12 08:29:24</v>
      </c>
    </row>
    <row r="17238" spans="1:4" x14ac:dyDescent="0.3">
      <c r="A17238" t="s">
        <v>10</v>
      </c>
      <c r="B17238">
        <v>1644622224.6370001</v>
      </c>
      <c r="C17238">
        <v>0</v>
      </c>
      <c r="D17238" s="1" t="str">
        <f t="shared" si="269"/>
        <v>02/12 08:30:24</v>
      </c>
    </row>
    <row r="17239" spans="1:4" x14ac:dyDescent="0.3">
      <c r="A17239" t="s">
        <v>10</v>
      </c>
      <c r="B17239">
        <v>1644622284.727</v>
      </c>
      <c r="C17239">
        <v>0</v>
      </c>
      <c r="D17239" s="1" t="str">
        <f t="shared" si="269"/>
        <v>02/12 08:31:24</v>
      </c>
    </row>
    <row r="17240" spans="1:4" x14ac:dyDescent="0.3">
      <c r="A17240" t="s">
        <v>10</v>
      </c>
      <c r="B17240">
        <v>1644622344.763</v>
      </c>
      <c r="C17240">
        <v>0</v>
      </c>
      <c r="D17240" s="1" t="str">
        <f t="shared" si="269"/>
        <v>02/12 08:32:24</v>
      </c>
    </row>
    <row r="17241" spans="1:4" x14ac:dyDescent="0.3">
      <c r="A17241" t="s">
        <v>10</v>
      </c>
      <c r="B17241">
        <v>1644622404.813</v>
      </c>
      <c r="C17241">
        <v>0</v>
      </c>
      <c r="D17241" s="1" t="str">
        <f t="shared" si="269"/>
        <v>02/12 08:33:24</v>
      </c>
    </row>
    <row r="17242" spans="1:4" x14ac:dyDescent="0.3">
      <c r="A17242" t="s">
        <v>10</v>
      </c>
      <c r="B17242">
        <v>1644622464.8759999</v>
      </c>
      <c r="C17242">
        <v>0</v>
      </c>
      <c r="D17242" s="1" t="str">
        <f t="shared" si="269"/>
        <v>02/12 08:34:24</v>
      </c>
    </row>
    <row r="17243" spans="1:4" x14ac:dyDescent="0.3">
      <c r="A17243" t="s">
        <v>10</v>
      </c>
      <c r="B17243">
        <v>1644622524.928</v>
      </c>
      <c r="C17243">
        <v>0</v>
      </c>
      <c r="D17243" s="1" t="str">
        <f t="shared" si="269"/>
        <v>02/12 08:35:24</v>
      </c>
    </row>
    <row r="17244" spans="1:4" x14ac:dyDescent="0.3">
      <c r="A17244" t="s">
        <v>10</v>
      </c>
      <c r="B17244">
        <v>1644622585.006</v>
      </c>
      <c r="C17244">
        <v>0</v>
      </c>
      <c r="D17244" s="1" t="str">
        <f t="shared" si="269"/>
        <v>02/12 08:36:25</v>
      </c>
    </row>
    <row r="17245" spans="1:4" x14ac:dyDescent="0.3">
      <c r="A17245" t="s">
        <v>10</v>
      </c>
      <c r="B17245">
        <v>1644622645.052</v>
      </c>
      <c r="C17245">
        <v>0</v>
      </c>
      <c r="D17245" s="1" t="str">
        <f t="shared" si="269"/>
        <v>02/12 08:37:25</v>
      </c>
    </row>
    <row r="17246" spans="1:4" x14ac:dyDescent="0.3">
      <c r="A17246" t="s">
        <v>10</v>
      </c>
      <c r="B17246">
        <v>1644622705.0699999</v>
      </c>
      <c r="C17246">
        <v>0</v>
      </c>
      <c r="D17246" s="1" t="str">
        <f t="shared" si="269"/>
        <v>02/12 08:38:25</v>
      </c>
    </row>
    <row r="17247" spans="1:4" x14ac:dyDescent="0.3">
      <c r="A17247" t="s">
        <v>10</v>
      </c>
      <c r="B17247">
        <v>1644622765.171</v>
      </c>
      <c r="C17247">
        <v>0</v>
      </c>
      <c r="D17247" s="1" t="str">
        <f t="shared" si="269"/>
        <v>02/12 08:39:25</v>
      </c>
    </row>
    <row r="17248" spans="1:4" x14ac:dyDescent="0.3">
      <c r="A17248" t="s">
        <v>10</v>
      </c>
      <c r="B17248">
        <v>1644622825.1949999</v>
      </c>
      <c r="C17248">
        <v>0</v>
      </c>
      <c r="D17248" s="1" t="str">
        <f t="shared" si="269"/>
        <v>02/12 08:40:25</v>
      </c>
    </row>
    <row r="17249" spans="1:4" x14ac:dyDescent="0.3">
      <c r="A17249" t="s">
        <v>10</v>
      </c>
      <c r="B17249">
        <v>1644622885.2650001</v>
      </c>
      <c r="C17249">
        <v>0</v>
      </c>
      <c r="D17249" s="1" t="str">
        <f t="shared" si="269"/>
        <v>02/12 08:41:25</v>
      </c>
    </row>
    <row r="17250" spans="1:4" x14ac:dyDescent="0.3">
      <c r="A17250" t="s">
        <v>10</v>
      </c>
      <c r="B17250">
        <v>1644622945.289</v>
      </c>
      <c r="C17250">
        <v>0</v>
      </c>
      <c r="D17250" s="1" t="str">
        <f t="shared" si="269"/>
        <v>02/12 08:42:25</v>
      </c>
    </row>
    <row r="17251" spans="1:4" x14ac:dyDescent="0.3">
      <c r="A17251" t="s">
        <v>10</v>
      </c>
      <c r="B17251">
        <v>1644623005.381</v>
      </c>
      <c r="C17251">
        <v>0</v>
      </c>
      <c r="D17251" s="1" t="str">
        <f t="shared" si="269"/>
        <v>02/12 08:43:25</v>
      </c>
    </row>
    <row r="17252" spans="1:4" x14ac:dyDescent="0.3">
      <c r="A17252" t="s">
        <v>10</v>
      </c>
      <c r="B17252">
        <v>1644623065.434</v>
      </c>
      <c r="C17252">
        <v>0</v>
      </c>
      <c r="D17252" s="1" t="str">
        <f t="shared" si="269"/>
        <v>02/12 08:44:25</v>
      </c>
    </row>
    <row r="17253" spans="1:4" x14ac:dyDescent="0.3">
      <c r="A17253" t="s">
        <v>10</v>
      </c>
      <c r="B17253">
        <v>1644623125.471</v>
      </c>
      <c r="C17253">
        <v>0</v>
      </c>
      <c r="D17253" s="1" t="str">
        <f t="shared" si="269"/>
        <v>02/12 08:45:25</v>
      </c>
    </row>
    <row r="17254" spans="1:4" x14ac:dyDescent="0.3">
      <c r="A17254" t="s">
        <v>10</v>
      </c>
      <c r="B17254">
        <v>1644623185.5669999</v>
      </c>
      <c r="C17254">
        <v>0</v>
      </c>
      <c r="D17254" s="1" t="str">
        <f t="shared" si="269"/>
        <v>02/12 08:46:25</v>
      </c>
    </row>
    <row r="17255" spans="1:4" x14ac:dyDescent="0.3">
      <c r="A17255" t="s">
        <v>10</v>
      </c>
      <c r="B17255">
        <v>1644623245.5829999</v>
      </c>
      <c r="C17255">
        <v>0</v>
      </c>
      <c r="D17255" s="1" t="str">
        <f t="shared" si="269"/>
        <v>02/12 08:47:25</v>
      </c>
    </row>
    <row r="17256" spans="1:4" x14ac:dyDescent="0.3">
      <c r="A17256" t="s">
        <v>10</v>
      </c>
      <c r="B17256">
        <v>1644623305.6289999</v>
      </c>
      <c r="C17256">
        <v>0</v>
      </c>
      <c r="D17256" s="1" t="str">
        <f t="shared" si="269"/>
        <v>02/12 08:48:25</v>
      </c>
    </row>
    <row r="17257" spans="1:4" x14ac:dyDescent="0.3">
      <c r="A17257" t="s">
        <v>10</v>
      </c>
      <c r="B17257">
        <v>1644623365.7160001</v>
      </c>
      <c r="C17257">
        <v>0</v>
      </c>
      <c r="D17257" s="1" t="str">
        <f t="shared" si="269"/>
        <v>02/12 08:49:25</v>
      </c>
    </row>
    <row r="17258" spans="1:4" x14ac:dyDescent="0.3">
      <c r="A17258" t="s">
        <v>10</v>
      </c>
      <c r="B17258">
        <v>1644623425.7409999</v>
      </c>
      <c r="C17258">
        <v>0</v>
      </c>
      <c r="D17258" s="1" t="str">
        <f t="shared" si="269"/>
        <v>02/12 08:50:25</v>
      </c>
    </row>
    <row r="17259" spans="1:4" x14ac:dyDescent="0.3">
      <c r="A17259" t="s">
        <v>10</v>
      </c>
      <c r="B17259">
        <v>1644623485.8039999</v>
      </c>
      <c r="C17259">
        <v>0</v>
      </c>
      <c r="D17259" s="1" t="str">
        <f t="shared" si="269"/>
        <v>02/12 08:51:25</v>
      </c>
    </row>
    <row r="17260" spans="1:4" x14ac:dyDescent="0.3">
      <c r="A17260" t="s">
        <v>10</v>
      </c>
      <c r="B17260">
        <v>1644623545.8559999</v>
      </c>
      <c r="C17260">
        <v>0</v>
      </c>
      <c r="D17260" s="1" t="str">
        <f t="shared" si="269"/>
        <v>02/12 08:52:25</v>
      </c>
    </row>
    <row r="17261" spans="1:4" x14ac:dyDescent="0.3">
      <c r="A17261" t="s">
        <v>10</v>
      </c>
      <c r="B17261">
        <v>1644623605.895</v>
      </c>
      <c r="C17261">
        <v>0</v>
      </c>
      <c r="D17261" s="1" t="str">
        <f t="shared" si="269"/>
        <v>02/12 08:53:25</v>
      </c>
    </row>
    <row r="17262" spans="1:4" x14ac:dyDescent="0.3">
      <c r="A17262" t="s">
        <v>10</v>
      </c>
      <c r="B17262">
        <v>1644623665.9590001</v>
      </c>
      <c r="C17262">
        <v>0</v>
      </c>
      <c r="D17262" s="1" t="str">
        <f t="shared" si="269"/>
        <v>02/12 08:54:25</v>
      </c>
    </row>
    <row r="17263" spans="1:4" x14ac:dyDescent="0.3">
      <c r="A17263" t="s">
        <v>10</v>
      </c>
      <c r="B17263">
        <v>1644623726.0120001</v>
      </c>
      <c r="C17263">
        <v>0</v>
      </c>
      <c r="D17263" s="1" t="str">
        <f t="shared" si="269"/>
        <v>02/12 08:55:26</v>
      </c>
    </row>
    <row r="17264" spans="1:4" x14ac:dyDescent="0.3">
      <c r="A17264" t="s">
        <v>10</v>
      </c>
      <c r="B17264">
        <v>1644623786.0869999</v>
      </c>
      <c r="C17264">
        <v>0</v>
      </c>
      <c r="D17264" s="1" t="str">
        <f t="shared" si="269"/>
        <v>02/12 08:56:26</v>
      </c>
    </row>
    <row r="17265" spans="1:4" x14ac:dyDescent="0.3">
      <c r="A17265" t="s">
        <v>10</v>
      </c>
      <c r="B17265">
        <v>1644623846.138</v>
      </c>
      <c r="C17265">
        <v>0</v>
      </c>
      <c r="D17265" s="1" t="str">
        <f t="shared" si="269"/>
        <v>02/12 08:57:26</v>
      </c>
    </row>
    <row r="17266" spans="1:4" x14ac:dyDescent="0.3">
      <c r="A17266" t="s">
        <v>10</v>
      </c>
      <c r="B17266">
        <v>1644623906.402</v>
      </c>
      <c r="C17266">
        <v>0</v>
      </c>
      <c r="D17266" s="1" t="str">
        <f t="shared" si="269"/>
        <v>02/12 08:58:26</v>
      </c>
    </row>
    <row r="17267" spans="1:4" x14ac:dyDescent="0.3">
      <c r="A17267" t="s">
        <v>10</v>
      </c>
      <c r="B17267">
        <v>1644623966.2780001</v>
      </c>
      <c r="C17267">
        <v>0</v>
      </c>
      <c r="D17267" s="1" t="str">
        <f t="shared" si="269"/>
        <v>02/12 08:59:26</v>
      </c>
    </row>
    <row r="17268" spans="1:4" x14ac:dyDescent="0.3">
      <c r="A17268" t="s">
        <v>10</v>
      </c>
      <c r="B17268">
        <v>1644624026.289</v>
      </c>
      <c r="C17268">
        <v>0</v>
      </c>
      <c r="D17268" s="1" t="str">
        <f t="shared" si="269"/>
        <v>02/12 09:00:26</v>
      </c>
    </row>
    <row r="17269" spans="1:4" x14ac:dyDescent="0.3">
      <c r="A17269" t="s">
        <v>10</v>
      </c>
      <c r="B17269">
        <v>1644624086.392</v>
      </c>
      <c r="C17269">
        <v>0</v>
      </c>
      <c r="D17269" s="1" t="str">
        <f t="shared" si="269"/>
        <v>02/12 09:01:26</v>
      </c>
    </row>
    <row r="17270" spans="1:4" x14ac:dyDescent="0.3">
      <c r="A17270" t="s">
        <v>10</v>
      </c>
      <c r="B17270">
        <v>1644624146.4230001</v>
      </c>
      <c r="C17270">
        <v>0</v>
      </c>
      <c r="D17270" s="1" t="str">
        <f t="shared" si="269"/>
        <v>02/12 09:02:26</v>
      </c>
    </row>
    <row r="17271" spans="1:4" x14ac:dyDescent="0.3">
      <c r="A17271" t="s">
        <v>10</v>
      </c>
      <c r="B17271">
        <v>1644624206.484</v>
      </c>
      <c r="C17271">
        <v>0</v>
      </c>
      <c r="D17271" s="1" t="str">
        <f t="shared" si="269"/>
        <v>02/12 09:03:26</v>
      </c>
    </row>
    <row r="17272" spans="1:4" x14ac:dyDescent="0.3">
      <c r="A17272" t="s">
        <v>10</v>
      </c>
      <c r="B17272">
        <v>1644624266.5109999</v>
      </c>
      <c r="C17272">
        <v>0</v>
      </c>
      <c r="D17272" s="1" t="str">
        <f t="shared" si="269"/>
        <v>02/12 09:04:26</v>
      </c>
    </row>
    <row r="17273" spans="1:4" x14ac:dyDescent="0.3">
      <c r="A17273" t="s">
        <v>10</v>
      </c>
      <c r="B17273">
        <v>1644624326.5739999</v>
      </c>
      <c r="C17273">
        <v>0</v>
      </c>
      <c r="D17273" s="1" t="str">
        <f t="shared" si="269"/>
        <v>02/12 09:05:26</v>
      </c>
    </row>
    <row r="17274" spans="1:4" x14ac:dyDescent="0.3">
      <c r="A17274" t="s">
        <v>10</v>
      </c>
      <c r="B17274">
        <v>1644624386.6170001</v>
      </c>
      <c r="C17274">
        <v>0</v>
      </c>
      <c r="D17274" s="1" t="str">
        <f t="shared" si="269"/>
        <v>02/12 09:06:26</v>
      </c>
    </row>
    <row r="17275" spans="1:4" x14ac:dyDescent="0.3">
      <c r="A17275" t="s">
        <v>10</v>
      </c>
      <c r="B17275">
        <v>1644624446.6819999</v>
      </c>
      <c r="C17275">
        <v>0</v>
      </c>
      <c r="D17275" s="1" t="str">
        <f t="shared" si="269"/>
        <v>02/12 09:07:26</v>
      </c>
    </row>
    <row r="17276" spans="1:4" x14ac:dyDescent="0.3">
      <c r="A17276" t="s">
        <v>10</v>
      </c>
      <c r="B17276">
        <v>1644624506.7349999</v>
      </c>
      <c r="C17276">
        <v>0</v>
      </c>
      <c r="D17276" s="1" t="str">
        <f t="shared" si="269"/>
        <v>02/12 09:08:26</v>
      </c>
    </row>
    <row r="17277" spans="1:4" x14ac:dyDescent="0.3">
      <c r="A17277" t="s">
        <v>10</v>
      </c>
      <c r="B17277">
        <v>1644624566.8169999</v>
      </c>
      <c r="C17277">
        <v>0</v>
      </c>
      <c r="D17277" s="1" t="str">
        <f t="shared" si="269"/>
        <v>02/12 09:09:26</v>
      </c>
    </row>
    <row r="17278" spans="1:4" x14ac:dyDescent="0.3">
      <c r="A17278" t="s">
        <v>10</v>
      </c>
      <c r="B17278">
        <v>1644624626.8559999</v>
      </c>
      <c r="C17278">
        <v>0</v>
      </c>
      <c r="D17278" s="1" t="str">
        <f t="shared" si="269"/>
        <v>02/12 09:10:26</v>
      </c>
    </row>
    <row r="17279" spans="1:4" x14ac:dyDescent="0.3">
      <c r="A17279" t="s">
        <v>10</v>
      </c>
      <c r="B17279">
        <v>1644624686.911</v>
      </c>
      <c r="C17279">
        <v>0</v>
      </c>
      <c r="D17279" s="1" t="str">
        <f t="shared" si="269"/>
        <v>02/12 09:11:26</v>
      </c>
    </row>
    <row r="17280" spans="1:4" x14ac:dyDescent="0.3">
      <c r="A17280" t="s">
        <v>10</v>
      </c>
      <c r="B17280">
        <v>1644624747.039</v>
      </c>
      <c r="C17280">
        <v>0</v>
      </c>
      <c r="D17280" s="1" t="str">
        <f t="shared" si="269"/>
        <v>02/12 09:12:27</v>
      </c>
    </row>
    <row r="17281" spans="1:4" x14ac:dyDescent="0.3">
      <c r="A17281" t="s">
        <v>10</v>
      </c>
      <c r="B17281">
        <v>1644624807.023</v>
      </c>
      <c r="C17281">
        <v>0</v>
      </c>
      <c r="D17281" s="1" t="str">
        <f t="shared" si="269"/>
        <v>02/12 09:13:27</v>
      </c>
    </row>
    <row r="17282" spans="1:4" x14ac:dyDescent="0.3">
      <c r="A17282" t="s">
        <v>10</v>
      </c>
      <c r="B17282">
        <v>1644624867.046</v>
      </c>
      <c r="C17282">
        <v>0</v>
      </c>
      <c r="D17282" s="1" t="str">
        <f t="shared" ref="D17282:D17345" si="270">TEXT((LEFT(B17282,10)+9*3600)/86400+70*365+19,"MM/DD HH:mm:ss")</f>
        <v>02/12 09:14:27</v>
      </c>
    </row>
    <row r="17283" spans="1:4" x14ac:dyDescent="0.3">
      <c r="A17283" t="s">
        <v>10</v>
      </c>
      <c r="B17283">
        <v>1644624927.128</v>
      </c>
      <c r="C17283">
        <v>0</v>
      </c>
      <c r="D17283" s="1" t="str">
        <f t="shared" si="270"/>
        <v>02/12 09:15:27</v>
      </c>
    </row>
    <row r="17284" spans="1:4" x14ac:dyDescent="0.3">
      <c r="A17284" t="s">
        <v>10</v>
      </c>
      <c r="B17284">
        <v>1644624987.224</v>
      </c>
      <c r="C17284">
        <v>0</v>
      </c>
      <c r="D17284" s="1" t="str">
        <f t="shared" si="270"/>
        <v>02/12 09:16:27</v>
      </c>
    </row>
    <row r="17285" spans="1:4" x14ac:dyDescent="0.3">
      <c r="A17285" t="s">
        <v>10</v>
      </c>
      <c r="B17285">
        <v>1644625047.256</v>
      </c>
      <c r="C17285">
        <v>0</v>
      </c>
      <c r="D17285" s="1" t="str">
        <f t="shared" si="270"/>
        <v>02/12 09:17:27</v>
      </c>
    </row>
    <row r="17286" spans="1:4" x14ac:dyDescent="0.3">
      <c r="A17286" t="s">
        <v>10</v>
      </c>
      <c r="B17286">
        <v>1644625107.312</v>
      </c>
      <c r="C17286">
        <v>0</v>
      </c>
      <c r="D17286" s="1" t="str">
        <f t="shared" si="270"/>
        <v>02/12 09:18:27</v>
      </c>
    </row>
    <row r="17287" spans="1:4" x14ac:dyDescent="0.3">
      <c r="A17287" t="s">
        <v>10</v>
      </c>
      <c r="B17287">
        <v>1644625167.352</v>
      </c>
      <c r="C17287">
        <v>0</v>
      </c>
      <c r="D17287" s="1" t="str">
        <f t="shared" si="270"/>
        <v>02/12 09:19:27</v>
      </c>
    </row>
    <row r="17288" spans="1:4" x14ac:dyDescent="0.3">
      <c r="A17288" t="s">
        <v>10</v>
      </c>
      <c r="B17288">
        <v>1644625227.3970001</v>
      </c>
      <c r="C17288">
        <v>0</v>
      </c>
      <c r="D17288" s="1" t="str">
        <f t="shared" si="270"/>
        <v>02/12 09:20:27</v>
      </c>
    </row>
    <row r="17289" spans="1:4" x14ac:dyDescent="0.3">
      <c r="A17289" t="s">
        <v>10</v>
      </c>
      <c r="B17289">
        <v>1644625287.4719999</v>
      </c>
      <c r="C17289">
        <v>0</v>
      </c>
      <c r="D17289" s="1" t="str">
        <f t="shared" si="270"/>
        <v>02/12 09:21:27</v>
      </c>
    </row>
    <row r="17290" spans="1:4" x14ac:dyDescent="0.3">
      <c r="A17290" t="s">
        <v>10</v>
      </c>
      <c r="B17290">
        <v>1644625347.5139999</v>
      </c>
      <c r="C17290">
        <v>0</v>
      </c>
      <c r="D17290" s="1" t="str">
        <f t="shared" si="270"/>
        <v>02/12 09:22:27</v>
      </c>
    </row>
    <row r="17291" spans="1:4" x14ac:dyDescent="0.3">
      <c r="A17291" t="s">
        <v>10</v>
      </c>
      <c r="B17291">
        <v>1644625407.592</v>
      </c>
      <c r="C17291">
        <v>0</v>
      </c>
      <c r="D17291" s="1" t="str">
        <f t="shared" si="270"/>
        <v>02/12 09:23:27</v>
      </c>
    </row>
    <row r="17292" spans="1:4" x14ac:dyDescent="0.3">
      <c r="A17292" t="s">
        <v>10</v>
      </c>
      <c r="B17292">
        <v>1644625467.6270001</v>
      </c>
      <c r="C17292">
        <v>0</v>
      </c>
      <c r="D17292" s="1" t="str">
        <f t="shared" si="270"/>
        <v>02/12 09:24:27</v>
      </c>
    </row>
    <row r="17293" spans="1:4" x14ac:dyDescent="0.3">
      <c r="A17293" t="s">
        <v>10</v>
      </c>
      <c r="B17293">
        <v>1644625527.7019999</v>
      </c>
      <c r="C17293">
        <v>0</v>
      </c>
      <c r="D17293" s="1" t="str">
        <f t="shared" si="270"/>
        <v>02/12 09:25:27</v>
      </c>
    </row>
    <row r="17294" spans="1:4" x14ac:dyDescent="0.3">
      <c r="A17294" t="s">
        <v>10</v>
      </c>
      <c r="B17294">
        <v>1644625587.7479999</v>
      </c>
      <c r="C17294">
        <v>0</v>
      </c>
      <c r="D17294" s="1" t="str">
        <f t="shared" si="270"/>
        <v>02/12 09:26:27</v>
      </c>
    </row>
    <row r="17295" spans="1:4" x14ac:dyDescent="0.3">
      <c r="A17295" t="s">
        <v>10</v>
      </c>
      <c r="B17295">
        <v>1644625647.796</v>
      </c>
      <c r="C17295">
        <v>0</v>
      </c>
      <c r="D17295" s="1" t="str">
        <f t="shared" si="270"/>
        <v>02/12 09:27:27</v>
      </c>
    </row>
    <row r="17296" spans="1:4" x14ac:dyDescent="0.3">
      <c r="A17296" t="s">
        <v>10</v>
      </c>
      <c r="B17296">
        <v>1644625707.859</v>
      </c>
      <c r="C17296">
        <v>0</v>
      </c>
      <c r="D17296" s="1" t="str">
        <f t="shared" si="270"/>
        <v>02/12 09:28:27</v>
      </c>
    </row>
    <row r="17297" spans="1:4" x14ac:dyDescent="0.3">
      <c r="A17297" t="s">
        <v>10</v>
      </c>
      <c r="B17297">
        <v>1644625767.901</v>
      </c>
      <c r="C17297">
        <v>0</v>
      </c>
      <c r="D17297" s="1" t="str">
        <f t="shared" si="270"/>
        <v>02/12 09:29:27</v>
      </c>
    </row>
    <row r="17298" spans="1:4" x14ac:dyDescent="0.3">
      <c r="A17298" t="s">
        <v>10</v>
      </c>
      <c r="B17298">
        <v>1644625827.9860001</v>
      </c>
      <c r="C17298">
        <v>0</v>
      </c>
      <c r="D17298" s="1" t="str">
        <f t="shared" si="270"/>
        <v>02/12 09:30:27</v>
      </c>
    </row>
    <row r="17299" spans="1:4" x14ac:dyDescent="0.3">
      <c r="A17299" t="s">
        <v>10</v>
      </c>
      <c r="B17299">
        <v>1644625888.2</v>
      </c>
      <c r="C17299">
        <v>0</v>
      </c>
      <c r="D17299" s="1" t="str">
        <f t="shared" si="270"/>
        <v>02/12 09:31:28</v>
      </c>
    </row>
    <row r="17300" spans="1:4" x14ac:dyDescent="0.3">
      <c r="A17300" t="s">
        <v>10</v>
      </c>
      <c r="B17300">
        <v>1644625948.086</v>
      </c>
      <c r="C17300">
        <v>0</v>
      </c>
      <c r="D17300" s="1" t="str">
        <f t="shared" si="270"/>
        <v>02/12 09:32:28</v>
      </c>
    </row>
    <row r="17301" spans="1:4" x14ac:dyDescent="0.3">
      <c r="A17301" t="s">
        <v>10</v>
      </c>
      <c r="B17301">
        <v>1644626008.175</v>
      </c>
      <c r="C17301">
        <v>0</v>
      </c>
      <c r="D17301" s="1" t="str">
        <f t="shared" si="270"/>
        <v>02/12 09:33:28</v>
      </c>
    </row>
    <row r="17302" spans="1:4" x14ac:dyDescent="0.3">
      <c r="A17302" t="s">
        <v>10</v>
      </c>
      <c r="B17302">
        <v>1644626068.2130001</v>
      </c>
      <c r="C17302">
        <v>0</v>
      </c>
      <c r="D17302" s="1" t="str">
        <f t="shared" si="270"/>
        <v>02/12 09:34:28</v>
      </c>
    </row>
    <row r="17303" spans="1:4" x14ac:dyDescent="0.3">
      <c r="A17303" t="s">
        <v>10</v>
      </c>
      <c r="B17303">
        <v>1644626128.277</v>
      </c>
      <c r="C17303">
        <v>0</v>
      </c>
      <c r="D17303" s="1" t="str">
        <f t="shared" si="270"/>
        <v>02/12 09:35:28</v>
      </c>
    </row>
    <row r="17304" spans="1:4" x14ac:dyDescent="0.3">
      <c r="A17304" t="s">
        <v>10</v>
      </c>
      <c r="B17304">
        <v>1644626188.3399999</v>
      </c>
      <c r="C17304">
        <v>0</v>
      </c>
      <c r="D17304" s="1" t="str">
        <f t="shared" si="270"/>
        <v>02/12 09:36:28</v>
      </c>
    </row>
    <row r="17305" spans="1:4" x14ac:dyDescent="0.3">
      <c r="A17305" t="s">
        <v>10</v>
      </c>
      <c r="B17305">
        <v>1644626248.381</v>
      </c>
      <c r="C17305">
        <v>0</v>
      </c>
      <c r="D17305" s="1" t="str">
        <f t="shared" si="270"/>
        <v>02/12 09:37:28</v>
      </c>
    </row>
    <row r="17306" spans="1:4" x14ac:dyDescent="0.3">
      <c r="A17306" t="s">
        <v>10</v>
      </c>
      <c r="B17306">
        <v>1644626308.441</v>
      </c>
      <c r="C17306">
        <v>0</v>
      </c>
      <c r="D17306" s="1" t="str">
        <f t="shared" si="270"/>
        <v>02/12 09:38:28</v>
      </c>
    </row>
    <row r="17307" spans="1:4" x14ac:dyDescent="0.3">
      <c r="A17307" t="s">
        <v>10</v>
      </c>
      <c r="B17307">
        <v>1644626368.5810001</v>
      </c>
      <c r="C17307">
        <v>0</v>
      </c>
      <c r="D17307" s="1" t="str">
        <f t="shared" si="270"/>
        <v>02/12 09:39:28</v>
      </c>
    </row>
    <row r="17308" spans="1:4" x14ac:dyDescent="0.3">
      <c r="A17308" t="s">
        <v>10</v>
      </c>
      <c r="B17308">
        <v>1644626428.5669999</v>
      </c>
      <c r="C17308">
        <v>0</v>
      </c>
      <c r="D17308" s="1" t="str">
        <f t="shared" si="270"/>
        <v>02/12 09:40:28</v>
      </c>
    </row>
    <row r="17309" spans="1:4" x14ac:dyDescent="0.3">
      <c r="A17309" t="s">
        <v>10</v>
      </c>
      <c r="B17309">
        <v>1644626488.6240001</v>
      </c>
      <c r="C17309">
        <v>0</v>
      </c>
      <c r="D17309" s="1" t="str">
        <f t="shared" si="270"/>
        <v>02/12 09:41:28</v>
      </c>
    </row>
    <row r="17310" spans="1:4" x14ac:dyDescent="0.3">
      <c r="A17310" t="s">
        <v>10</v>
      </c>
      <c r="B17310">
        <v>1644626548.6689999</v>
      </c>
      <c r="C17310">
        <v>0</v>
      </c>
      <c r="D17310" s="1" t="str">
        <f t="shared" si="270"/>
        <v>02/12 09:42:28</v>
      </c>
    </row>
    <row r="17311" spans="1:4" x14ac:dyDescent="0.3">
      <c r="A17311" t="s">
        <v>10</v>
      </c>
      <c r="B17311">
        <v>1644626608.743</v>
      </c>
      <c r="C17311">
        <v>0</v>
      </c>
      <c r="D17311" s="1" t="str">
        <f t="shared" si="270"/>
        <v>02/12 09:43:28</v>
      </c>
    </row>
    <row r="17312" spans="1:4" x14ac:dyDescent="0.3">
      <c r="A17312" t="s">
        <v>10</v>
      </c>
      <c r="B17312">
        <v>1644626668.776</v>
      </c>
      <c r="C17312">
        <v>0</v>
      </c>
      <c r="D17312" s="1" t="str">
        <f t="shared" si="270"/>
        <v>02/12 09:44:28</v>
      </c>
    </row>
    <row r="17313" spans="1:4" x14ac:dyDescent="0.3">
      <c r="A17313" t="s">
        <v>10</v>
      </c>
      <c r="B17313">
        <v>1644626728.8599999</v>
      </c>
      <c r="C17313">
        <v>0</v>
      </c>
      <c r="D17313" s="1" t="str">
        <f t="shared" si="270"/>
        <v>02/12 09:45:28</v>
      </c>
    </row>
    <row r="17314" spans="1:4" x14ac:dyDescent="0.3">
      <c r="A17314" t="s">
        <v>10</v>
      </c>
      <c r="B17314">
        <v>1644626788.9360001</v>
      </c>
      <c r="C17314">
        <v>0</v>
      </c>
      <c r="D17314" s="1" t="str">
        <f t="shared" si="270"/>
        <v>02/12 09:46:28</v>
      </c>
    </row>
    <row r="17315" spans="1:4" x14ac:dyDescent="0.3">
      <c r="A17315" t="s">
        <v>10</v>
      </c>
      <c r="B17315">
        <v>1644626848.954</v>
      </c>
      <c r="C17315">
        <v>0</v>
      </c>
      <c r="D17315" s="1" t="str">
        <f t="shared" si="270"/>
        <v>02/12 09:47:28</v>
      </c>
    </row>
    <row r="17316" spans="1:4" x14ac:dyDescent="0.3">
      <c r="A17316" t="s">
        <v>10</v>
      </c>
      <c r="B17316">
        <v>1644626909.007</v>
      </c>
      <c r="C17316">
        <v>0</v>
      </c>
      <c r="D17316" s="1" t="str">
        <f t="shared" si="270"/>
        <v>02/12 09:48:29</v>
      </c>
    </row>
    <row r="17317" spans="1:4" x14ac:dyDescent="0.3">
      <c r="A17317" t="s">
        <v>10</v>
      </c>
      <c r="B17317">
        <v>1644626969.0699999</v>
      </c>
      <c r="C17317">
        <v>0</v>
      </c>
      <c r="D17317" s="1" t="str">
        <f t="shared" si="270"/>
        <v>02/12 09:49:29</v>
      </c>
    </row>
    <row r="17318" spans="1:4" x14ac:dyDescent="0.3">
      <c r="A17318" t="s">
        <v>10</v>
      </c>
      <c r="B17318">
        <v>1644627029.099</v>
      </c>
      <c r="C17318">
        <v>0</v>
      </c>
      <c r="D17318" s="1" t="str">
        <f t="shared" si="270"/>
        <v>02/12 09:50:29</v>
      </c>
    </row>
    <row r="17319" spans="1:4" x14ac:dyDescent="0.3">
      <c r="A17319" t="s">
        <v>10</v>
      </c>
      <c r="B17319">
        <v>1644627089.2119999</v>
      </c>
      <c r="C17319">
        <v>0</v>
      </c>
      <c r="D17319" s="1" t="str">
        <f t="shared" si="270"/>
        <v>02/12 09:51:29</v>
      </c>
    </row>
    <row r="17320" spans="1:4" x14ac:dyDescent="0.3">
      <c r="A17320" t="s">
        <v>10</v>
      </c>
      <c r="B17320">
        <v>1644627149.2090001</v>
      </c>
      <c r="C17320">
        <v>0</v>
      </c>
      <c r="D17320" s="1" t="str">
        <f t="shared" si="270"/>
        <v>02/12 09:52:29</v>
      </c>
    </row>
    <row r="17321" spans="1:4" x14ac:dyDescent="0.3">
      <c r="A17321" t="s">
        <v>10</v>
      </c>
      <c r="B17321">
        <v>1644627209.3069999</v>
      </c>
      <c r="C17321">
        <v>0</v>
      </c>
      <c r="D17321" s="1" t="str">
        <f t="shared" si="270"/>
        <v>02/12 09:53:29</v>
      </c>
    </row>
    <row r="17322" spans="1:4" x14ac:dyDescent="0.3">
      <c r="A17322" t="s">
        <v>10</v>
      </c>
      <c r="B17322">
        <v>1644627269.3280001</v>
      </c>
      <c r="C17322">
        <v>0</v>
      </c>
      <c r="D17322" s="1" t="str">
        <f t="shared" si="270"/>
        <v>02/12 09:54:29</v>
      </c>
    </row>
    <row r="17323" spans="1:4" x14ac:dyDescent="0.3">
      <c r="A17323" t="s">
        <v>10</v>
      </c>
      <c r="B17323">
        <v>1644627329.3770001</v>
      </c>
      <c r="C17323">
        <v>0</v>
      </c>
      <c r="D17323" s="1" t="str">
        <f t="shared" si="270"/>
        <v>02/12 09:55:29</v>
      </c>
    </row>
    <row r="17324" spans="1:4" x14ac:dyDescent="0.3">
      <c r="A17324" t="s">
        <v>10</v>
      </c>
      <c r="B17324">
        <v>1644627389.457</v>
      </c>
      <c r="C17324">
        <v>0</v>
      </c>
      <c r="D17324" s="1" t="str">
        <f t="shared" si="270"/>
        <v>02/12 09:56:29</v>
      </c>
    </row>
    <row r="17325" spans="1:4" x14ac:dyDescent="0.3">
      <c r="A17325" t="s">
        <v>10</v>
      </c>
      <c r="B17325">
        <v>1644627449.4879999</v>
      </c>
      <c r="C17325">
        <v>0</v>
      </c>
      <c r="D17325" s="1" t="str">
        <f t="shared" si="270"/>
        <v>02/12 09:57:29</v>
      </c>
    </row>
    <row r="17326" spans="1:4" x14ac:dyDescent="0.3">
      <c r="A17326" t="s">
        <v>10</v>
      </c>
      <c r="B17326">
        <v>1644627509.5239999</v>
      </c>
      <c r="C17326">
        <v>0</v>
      </c>
      <c r="D17326" s="1" t="str">
        <f t="shared" si="270"/>
        <v>02/12 09:58:29</v>
      </c>
    </row>
    <row r="17327" spans="1:4" x14ac:dyDescent="0.3">
      <c r="A17327" t="s">
        <v>10</v>
      </c>
      <c r="B17327">
        <v>1644627569.6010001</v>
      </c>
      <c r="C17327">
        <v>0</v>
      </c>
      <c r="D17327" s="1" t="str">
        <f t="shared" si="270"/>
        <v>02/12 09:59:29</v>
      </c>
    </row>
    <row r="17328" spans="1:4" x14ac:dyDescent="0.3">
      <c r="A17328" t="s">
        <v>10</v>
      </c>
      <c r="B17328">
        <v>1644627629.671</v>
      </c>
      <c r="C17328">
        <v>0</v>
      </c>
      <c r="D17328" s="1" t="str">
        <f t="shared" si="270"/>
        <v>02/12 10:00:29</v>
      </c>
    </row>
    <row r="17329" spans="1:4" x14ac:dyDescent="0.3">
      <c r="A17329" t="s">
        <v>10</v>
      </c>
      <c r="B17329">
        <v>1644627689.743</v>
      </c>
      <c r="C17329">
        <v>0</v>
      </c>
      <c r="D17329" s="1" t="str">
        <f t="shared" si="270"/>
        <v>02/12 10:01:29</v>
      </c>
    </row>
    <row r="17330" spans="1:4" x14ac:dyDescent="0.3">
      <c r="A17330" t="s">
        <v>10</v>
      </c>
      <c r="B17330">
        <v>1644627749.7739999</v>
      </c>
      <c r="C17330">
        <v>0</v>
      </c>
      <c r="D17330" s="1" t="str">
        <f t="shared" si="270"/>
        <v>02/12 10:02:29</v>
      </c>
    </row>
    <row r="17331" spans="1:4" x14ac:dyDescent="0.3">
      <c r="A17331" t="s">
        <v>10</v>
      </c>
      <c r="B17331">
        <v>1644627809.839</v>
      </c>
      <c r="C17331">
        <v>0</v>
      </c>
      <c r="D17331" s="1" t="str">
        <f t="shared" si="270"/>
        <v>02/12 10:03:29</v>
      </c>
    </row>
    <row r="17332" spans="1:4" x14ac:dyDescent="0.3">
      <c r="A17332" t="s">
        <v>10</v>
      </c>
      <c r="B17332">
        <v>1644627869.895</v>
      </c>
      <c r="C17332">
        <v>0</v>
      </c>
      <c r="D17332" s="1" t="str">
        <f t="shared" si="270"/>
        <v>02/12 10:04:29</v>
      </c>
    </row>
    <row r="17333" spans="1:4" x14ac:dyDescent="0.3">
      <c r="A17333" t="s">
        <v>10</v>
      </c>
      <c r="B17333">
        <v>1644627929.9519999</v>
      </c>
      <c r="C17333">
        <v>0</v>
      </c>
      <c r="D17333" s="1" t="str">
        <f t="shared" si="270"/>
        <v>02/12 10:05:29</v>
      </c>
    </row>
    <row r="17334" spans="1:4" x14ac:dyDescent="0.3">
      <c r="A17334" t="s">
        <v>10</v>
      </c>
      <c r="B17334">
        <v>1644627989.9949999</v>
      </c>
      <c r="C17334">
        <v>0</v>
      </c>
      <c r="D17334" s="1" t="str">
        <f t="shared" si="270"/>
        <v>02/12 10:06:29</v>
      </c>
    </row>
    <row r="17335" spans="1:4" x14ac:dyDescent="0.3">
      <c r="A17335" t="s">
        <v>10</v>
      </c>
      <c r="B17335">
        <v>1644628050.056</v>
      </c>
      <c r="C17335">
        <v>0</v>
      </c>
      <c r="D17335" s="1" t="str">
        <f t="shared" si="270"/>
        <v>02/12 10:07:30</v>
      </c>
    </row>
    <row r="17336" spans="1:4" x14ac:dyDescent="0.3">
      <c r="A17336" t="s">
        <v>10</v>
      </c>
      <c r="B17336">
        <v>1644628110.0910001</v>
      </c>
      <c r="C17336">
        <v>0</v>
      </c>
      <c r="D17336" s="1" t="str">
        <f t="shared" si="270"/>
        <v>02/12 10:08:30</v>
      </c>
    </row>
    <row r="17337" spans="1:4" x14ac:dyDescent="0.3">
      <c r="A17337" t="s">
        <v>10</v>
      </c>
      <c r="B17337">
        <v>1644628170.1600001</v>
      </c>
      <c r="C17337">
        <v>0</v>
      </c>
      <c r="D17337" s="1" t="str">
        <f t="shared" si="270"/>
        <v>02/12 10:09:30</v>
      </c>
    </row>
    <row r="17338" spans="1:4" x14ac:dyDescent="0.3">
      <c r="A17338" t="s">
        <v>10</v>
      </c>
      <c r="B17338">
        <v>1644628230.2149999</v>
      </c>
      <c r="C17338">
        <v>0</v>
      </c>
      <c r="D17338" s="1" t="str">
        <f t="shared" si="270"/>
        <v>02/12 10:10:30</v>
      </c>
    </row>
    <row r="17339" spans="1:4" x14ac:dyDescent="0.3">
      <c r="A17339" t="s">
        <v>10</v>
      </c>
      <c r="B17339">
        <v>1644628290.273</v>
      </c>
      <c r="C17339">
        <v>0</v>
      </c>
      <c r="D17339" s="1" t="str">
        <f t="shared" si="270"/>
        <v>02/12 10:11:30</v>
      </c>
    </row>
    <row r="17340" spans="1:4" x14ac:dyDescent="0.3">
      <c r="A17340" t="s">
        <v>10</v>
      </c>
      <c r="B17340">
        <v>1644628350.395</v>
      </c>
      <c r="C17340">
        <v>0</v>
      </c>
      <c r="D17340" s="1" t="str">
        <f t="shared" si="270"/>
        <v>02/12 10:12:30</v>
      </c>
    </row>
    <row r="17341" spans="1:4" x14ac:dyDescent="0.3">
      <c r="A17341" t="s">
        <v>10</v>
      </c>
      <c r="B17341">
        <v>1644628410.3710001</v>
      </c>
      <c r="C17341">
        <v>0</v>
      </c>
      <c r="D17341" s="1" t="str">
        <f t="shared" si="270"/>
        <v>02/12 10:13:30</v>
      </c>
    </row>
    <row r="17342" spans="1:4" x14ac:dyDescent="0.3">
      <c r="A17342" t="s">
        <v>10</v>
      </c>
      <c r="B17342">
        <v>1644628470.4430001</v>
      </c>
      <c r="C17342">
        <v>0</v>
      </c>
      <c r="D17342" s="1" t="str">
        <f t="shared" si="270"/>
        <v>02/12 10:14:30</v>
      </c>
    </row>
    <row r="17343" spans="1:4" x14ac:dyDescent="0.3">
      <c r="A17343" t="s">
        <v>10</v>
      </c>
      <c r="B17343">
        <v>1644628530.484</v>
      </c>
      <c r="C17343">
        <v>0</v>
      </c>
      <c r="D17343" s="1" t="str">
        <f t="shared" si="270"/>
        <v>02/12 10:15:30</v>
      </c>
    </row>
    <row r="17344" spans="1:4" x14ac:dyDescent="0.3">
      <c r="A17344" t="s">
        <v>10</v>
      </c>
      <c r="B17344">
        <v>1644628590.5239999</v>
      </c>
      <c r="C17344">
        <v>0</v>
      </c>
      <c r="D17344" s="1" t="str">
        <f t="shared" si="270"/>
        <v>02/12 10:16:30</v>
      </c>
    </row>
    <row r="17345" spans="1:4" x14ac:dyDescent="0.3">
      <c r="A17345" t="s">
        <v>10</v>
      </c>
      <c r="B17345">
        <v>1644628650.609</v>
      </c>
      <c r="C17345">
        <v>0</v>
      </c>
      <c r="D17345" s="1" t="str">
        <f t="shared" si="270"/>
        <v>02/12 10:17:30</v>
      </c>
    </row>
    <row r="17346" spans="1:4" x14ac:dyDescent="0.3">
      <c r="A17346" t="s">
        <v>10</v>
      </c>
      <c r="B17346">
        <v>1644628710.642</v>
      </c>
      <c r="C17346">
        <v>0</v>
      </c>
      <c r="D17346" s="1" t="str">
        <f t="shared" ref="D17346:D17409" si="271">TEXT((LEFT(B17346,10)+9*3600)/86400+70*365+19,"MM/DD HH:mm:ss")</f>
        <v>02/12 10:18:30</v>
      </c>
    </row>
    <row r="17347" spans="1:4" x14ac:dyDescent="0.3">
      <c r="A17347" t="s">
        <v>10</v>
      </c>
      <c r="B17347">
        <v>1644628770.701</v>
      </c>
      <c r="C17347">
        <v>0</v>
      </c>
      <c r="D17347" s="1" t="str">
        <f t="shared" si="271"/>
        <v>02/12 10:19:30</v>
      </c>
    </row>
    <row r="17348" spans="1:4" x14ac:dyDescent="0.3">
      <c r="A17348" t="s">
        <v>10</v>
      </c>
      <c r="B17348">
        <v>1644628830.727</v>
      </c>
      <c r="C17348">
        <v>0</v>
      </c>
      <c r="D17348" s="1" t="str">
        <f t="shared" si="271"/>
        <v>02/12 10:20:30</v>
      </c>
    </row>
    <row r="17349" spans="1:4" x14ac:dyDescent="0.3">
      <c r="A17349" t="s">
        <v>10</v>
      </c>
      <c r="B17349">
        <v>1644628890.8080001</v>
      </c>
      <c r="C17349">
        <v>0</v>
      </c>
      <c r="D17349" s="1" t="str">
        <f t="shared" si="271"/>
        <v>02/12 10:21:30</v>
      </c>
    </row>
    <row r="17350" spans="1:4" x14ac:dyDescent="0.3">
      <c r="A17350" t="s">
        <v>10</v>
      </c>
      <c r="B17350">
        <v>1644628950.8280001</v>
      </c>
      <c r="C17350">
        <v>0</v>
      </c>
      <c r="D17350" s="1" t="str">
        <f t="shared" si="271"/>
        <v>02/12 10:22:30</v>
      </c>
    </row>
    <row r="17351" spans="1:4" x14ac:dyDescent="0.3">
      <c r="A17351" t="s">
        <v>10</v>
      </c>
      <c r="B17351">
        <v>1644629010.9189999</v>
      </c>
      <c r="C17351">
        <v>0</v>
      </c>
      <c r="D17351" s="1" t="str">
        <f t="shared" si="271"/>
        <v>02/12 10:23:30</v>
      </c>
    </row>
    <row r="17352" spans="1:4" x14ac:dyDescent="0.3">
      <c r="A17352" t="s">
        <v>10</v>
      </c>
      <c r="B17352">
        <v>1644629070.948</v>
      </c>
      <c r="C17352">
        <v>0</v>
      </c>
      <c r="D17352" s="1" t="str">
        <f t="shared" si="271"/>
        <v>02/12 10:24:30</v>
      </c>
    </row>
    <row r="17353" spans="1:4" x14ac:dyDescent="0.3">
      <c r="A17353" t="s">
        <v>10</v>
      </c>
      <c r="B17353">
        <v>1644629131.0050001</v>
      </c>
      <c r="C17353">
        <v>0</v>
      </c>
      <c r="D17353" s="1" t="str">
        <f t="shared" si="271"/>
        <v>02/12 10:25:31</v>
      </c>
    </row>
    <row r="17354" spans="1:4" x14ac:dyDescent="0.3">
      <c r="A17354" t="s">
        <v>10</v>
      </c>
      <c r="B17354">
        <v>1644629191.0639999</v>
      </c>
      <c r="C17354">
        <v>0</v>
      </c>
      <c r="D17354" s="1" t="str">
        <f t="shared" si="271"/>
        <v>02/12 10:26:31</v>
      </c>
    </row>
    <row r="17355" spans="1:4" x14ac:dyDescent="0.3">
      <c r="A17355" t="s">
        <v>10</v>
      </c>
      <c r="B17355">
        <v>1644629251.1040001</v>
      </c>
      <c r="C17355">
        <v>0</v>
      </c>
      <c r="D17355" s="1" t="str">
        <f t="shared" si="271"/>
        <v>02/12 10:27:31</v>
      </c>
    </row>
    <row r="17356" spans="1:4" x14ac:dyDescent="0.3">
      <c r="A17356" t="s">
        <v>10</v>
      </c>
      <c r="B17356">
        <v>1644629311.1789999</v>
      </c>
      <c r="C17356">
        <v>0</v>
      </c>
      <c r="D17356" s="1" t="str">
        <f t="shared" si="271"/>
        <v>02/12 10:28:31</v>
      </c>
    </row>
    <row r="17357" spans="1:4" x14ac:dyDescent="0.3">
      <c r="A17357" t="s">
        <v>10</v>
      </c>
      <c r="B17357">
        <v>1644629371.233</v>
      </c>
      <c r="C17357">
        <v>0</v>
      </c>
      <c r="D17357" s="1" t="str">
        <f t="shared" si="271"/>
        <v>02/12 10:29:31</v>
      </c>
    </row>
    <row r="17358" spans="1:4" x14ac:dyDescent="0.3">
      <c r="A17358" t="s">
        <v>10</v>
      </c>
      <c r="B17358">
        <v>1644629430.2279999</v>
      </c>
      <c r="C17358">
        <v>0</v>
      </c>
      <c r="D17358" s="1" t="str">
        <f t="shared" si="271"/>
        <v>02/12 10:30:30</v>
      </c>
    </row>
    <row r="17359" spans="1:4" x14ac:dyDescent="0.3">
      <c r="A17359" t="s">
        <v>10</v>
      </c>
      <c r="B17359">
        <v>1644629490.329</v>
      </c>
      <c r="C17359">
        <v>0</v>
      </c>
      <c r="D17359" s="1" t="str">
        <f t="shared" si="271"/>
        <v>02/12 10:31:30</v>
      </c>
    </row>
    <row r="17360" spans="1:4" x14ac:dyDescent="0.3">
      <c r="A17360" t="s">
        <v>10</v>
      </c>
      <c r="B17360">
        <v>1644629550.3499999</v>
      </c>
      <c r="C17360">
        <v>0</v>
      </c>
      <c r="D17360" s="1" t="str">
        <f t="shared" si="271"/>
        <v>02/12 10:32:30</v>
      </c>
    </row>
    <row r="17361" spans="1:4" x14ac:dyDescent="0.3">
      <c r="A17361" t="s">
        <v>10</v>
      </c>
      <c r="B17361">
        <v>1644629610.3989999</v>
      </c>
      <c r="C17361">
        <v>0</v>
      </c>
      <c r="D17361" s="1" t="str">
        <f t="shared" si="271"/>
        <v>02/12 10:33:30</v>
      </c>
    </row>
    <row r="17362" spans="1:4" x14ac:dyDescent="0.3">
      <c r="A17362" t="s">
        <v>10</v>
      </c>
      <c r="B17362">
        <v>1644629670.4319999</v>
      </c>
      <c r="C17362">
        <v>0</v>
      </c>
      <c r="D17362" s="1" t="str">
        <f t="shared" si="271"/>
        <v>02/12 10:34:30</v>
      </c>
    </row>
    <row r="17363" spans="1:4" x14ac:dyDescent="0.3">
      <c r="A17363" t="s">
        <v>10</v>
      </c>
      <c r="B17363">
        <v>1644629730.5079999</v>
      </c>
      <c r="C17363">
        <v>0</v>
      </c>
      <c r="D17363" s="1" t="str">
        <f t="shared" si="271"/>
        <v>02/12 10:35:30</v>
      </c>
    </row>
    <row r="17364" spans="1:4" x14ac:dyDescent="0.3">
      <c r="A17364" t="s">
        <v>10</v>
      </c>
      <c r="B17364">
        <v>1644629790.5539999</v>
      </c>
      <c r="C17364">
        <v>0</v>
      </c>
      <c r="D17364" s="1" t="str">
        <f t="shared" si="271"/>
        <v>02/12 10:36:30</v>
      </c>
    </row>
    <row r="17365" spans="1:4" x14ac:dyDescent="0.3">
      <c r="A17365" t="s">
        <v>10</v>
      </c>
      <c r="B17365">
        <v>1644629850.6110001</v>
      </c>
      <c r="C17365">
        <v>0</v>
      </c>
      <c r="D17365" s="1" t="str">
        <f t="shared" si="271"/>
        <v>02/12 10:37:30</v>
      </c>
    </row>
    <row r="17366" spans="1:4" x14ac:dyDescent="0.3">
      <c r="A17366" t="s">
        <v>10</v>
      </c>
      <c r="B17366">
        <v>1644629910.665</v>
      </c>
      <c r="C17366">
        <v>0</v>
      </c>
      <c r="D17366" s="1" t="str">
        <f t="shared" si="271"/>
        <v>02/12 10:38:30</v>
      </c>
    </row>
    <row r="17367" spans="1:4" x14ac:dyDescent="0.3">
      <c r="A17367" t="s">
        <v>10</v>
      </c>
      <c r="B17367">
        <v>1644629970.7119999</v>
      </c>
      <c r="C17367">
        <v>0</v>
      </c>
      <c r="D17367" s="1" t="str">
        <f t="shared" si="271"/>
        <v>02/12 10:39:30</v>
      </c>
    </row>
    <row r="17368" spans="1:4" x14ac:dyDescent="0.3">
      <c r="A17368" t="s">
        <v>10</v>
      </c>
      <c r="B17368">
        <v>1644630030.7809999</v>
      </c>
      <c r="C17368">
        <v>0</v>
      </c>
      <c r="D17368" s="1" t="str">
        <f t="shared" si="271"/>
        <v>02/12 10:40:30</v>
      </c>
    </row>
    <row r="17369" spans="1:4" x14ac:dyDescent="0.3">
      <c r="A17369" t="s">
        <v>10</v>
      </c>
      <c r="B17369">
        <v>1644630090.8829999</v>
      </c>
      <c r="C17369">
        <v>0</v>
      </c>
      <c r="D17369" s="1" t="str">
        <f t="shared" si="271"/>
        <v>02/12 10:41:30</v>
      </c>
    </row>
    <row r="17370" spans="1:4" x14ac:dyDescent="0.3">
      <c r="A17370" t="s">
        <v>10</v>
      </c>
      <c r="B17370">
        <v>1644630150.8989999</v>
      </c>
      <c r="C17370">
        <v>0</v>
      </c>
      <c r="D17370" s="1" t="str">
        <f t="shared" si="271"/>
        <v>02/12 10:42:30</v>
      </c>
    </row>
    <row r="17371" spans="1:4" x14ac:dyDescent="0.3">
      <c r="A17371" t="s">
        <v>10</v>
      </c>
      <c r="B17371">
        <v>1644630210.9419999</v>
      </c>
      <c r="C17371">
        <v>0</v>
      </c>
      <c r="D17371" s="1" t="str">
        <f t="shared" si="271"/>
        <v>02/12 10:43:30</v>
      </c>
    </row>
    <row r="17372" spans="1:4" x14ac:dyDescent="0.3">
      <c r="A17372" t="s">
        <v>10</v>
      </c>
      <c r="B17372">
        <v>1644630271.007</v>
      </c>
      <c r="C17372">
        <v>0</v>
      </c>
      <c r="D17372" s="1" t="str">
        <f t="shared" si="271"/>
        <v>02/12 10:44:31</v>
      </c>
    </row>
    <row r="17373" spans="1:4" x14ac:dyDescent="0.3">
      <c r="A17373" t="s">
        <v>10</v>
      </c>
      <c r="B17373">
        <v>1644630331.052</v>
      </c>
      <c r="C17373">
        <v>0</v>
      </c>
      <c r="D17373" s="1" t="str">
        <f t="shared" si="271"/>
        <v>02/12 10:45:31</v>
      </c>
    </row>
    <row r="17374" spans="1:4" x14ac:dyDescent="0.3">
      <c r="A17374" t="s">
        <v>10</v>
      </c>
      <c r="B17374">
        <v>1644630391.168</v>
      </c>
      <c r="C17374">
        <v>0</v>
      </c>
      <c r="D17374" s="1" t="str">
        <f t="shared" si="271"/>
        <v>02/12 10:46:31</v>
      </c>
    </row>
    <row r="17375" spans="1:4" x14ac:dyDescent="0.3">
      <c r="A17375" t="s">
        <v>10</v>
      </c>
      <c r="B17375">
        <v>1644630451.1630001</v>
      </c>
      <c r="C17375">
        <v>0</v>
      </c>
      <c r="D17375" s="1" t="str">
        <f t="shared" si="271"/>
        <v>02/12 10:47:31</v>
      </c>
    </row>
    <row r="17376" spans="1:4" x14ac:dyDescent="0.3">
      <c r="A17376" t="s">
        <v>10</v>
      </c>
      <c r="B17376">
        <v>1644630511.214</v>
      </c>
      <c r="C17376">
        <v>0</v>
      </c>
      <c r="D17376" s="1" t="str">
        <f t="shared" si="271"/>
        <v>02/12 10:48:31</v>
      </c>
    </row>
    <row r="17377" spans="1:4" x14ac:dyDescent="0.3">
      <c r="A17377" t="s">
        <v>10</v>
      </c>
      <c r="B17377">
        <v>1644630571.2839999</v>
      </c>
      <c r="C17377">
        <v>0</v>
      </c>
      <c r="D17377" s="1" t="str">
        <f t="shared" si="271"/>
        <v>02/12 10:49:31</v>
      </c>
    </row>
    <row r="17378" spans="1:4" x14ac:dyDescent="0.3">
      <c r="A17378" t="s">
        <v>10</v>
      </c>
      <c r="B17378">
        <v>1644630631.3150001</v>
      </c>
      <c r="C17378">
        <v>0</v>
      </c>
      <c r="D17378" s="1" t="str">
        <f t="shared" si="271"/>
        <v>02/12 10:50:31</v>
      </c>
    </row>
    <row r="17379" spans="1:4" x14ac:dyDescent="0.3">
      <c r="A17379" t="s">
        <v>10</v>
      </c>
      <c r="B17379">
        <v>1644630691.4100001</v>
      </c>
      <c r="C17379">
        <v>0</v>
      </c>
      <c r="D17379" s="1" t="str">
        <f t="shared" si="271"/>
        <v>02/12 10:51:31</v>
      </c>
    </row>
    <row r="17380" spans="1:4" x14ac:dyDescent="0.3">
      <c r="A17380" t="s">
        <v>10</v>
      </c>
      <c r="B17380">
        <v>1644630751.4300001</v>
      </c>
      <c r="C17380">
        <v>0</v>
      </c>
      <c r="D17380" s="1" t="str">
        <f t="shared" si="271"/>
        <v>02/12 10:52:31</v>
      </c>
    </row>
    <row r="17381" spans="1:4" x14ac:dyDescent="0.3">
      <c r="A17381" t="s">
        <v>10</v>
      </c>
      <c r="B17381">
        <v>1644630811.5150001</v>
      </c>
      <c r="C17381">
        <v>0</v>
      </c>
      <c r="D17381" s="1" t="str">
        <f t="shared" si="271"/>
        <v>02/12 10:53:31</v>
      </c>
    </row>
    <row r="17382" spans="1:4" x14ac:dyDescent="0.3">
      <c r="A17382" t="s">
        <v>10</v>
      </c>
      <c r="B17382">
        <v>1644630871.5469999</v>
      </c>
      <c r="C17382">
        <v>0</v>
      </c>
      <c r="D17382" s="1" t="str">
        <f t="shared" si="271"/>
        <v>02/12 10:54:31</v>
      </c>
    </row>
    <row r="17383" spans="1:4" x14ac:dyDescent="0.3">
      <c r="A17383" t="s">
        <v>10</v>
      </c>
      <c r="B17383">
        <v>1644630931.612</v>
      </c>
      <c r="C17383">
        <v>0</v>
      </c>
      <c r="D17383" s="1" t="str">
        <f t="shared" si="271"/>
        <v>02/12 10:55:31</v>
      </c>
    </row>
    <row r="17384" spans="1:4" x14ac:dyDescent="0.3">
      <c r="A17384" t="s">
        <v>10</v>
      </c>
      <c r="B17384">
        <v>1644630991.661</v>
      </c>
      <c r="C17384">
        <v>0</v>
      </c>
      <c r="D17384" s="1" t="str">
        <f t="shared" si="271"/>
        <v>02/12 10:56:31</v>
      </c>
    </row>
    <row r="17385" spans="1:4" x14ac:dyDescent="0.3">
      <c r="A17385" t="s">
        <v>10</v>
      </c>
      <c r="B17385">
        <v>1644631051.71</v>
      </c>
      <c r="C17385">
        <v>0</v>
      </c>
      <c r="D17385" s="1" t="str">
        <f t="shared" si="271"/>
        <v>02/12 10:57:31</v>
      </c>
    </row>
    <row r="17386" spans="1:4" x14ac:dyDescent="0.3">
      <c r="A17386" t="s">
        <v>10</v>
      </c>
      <c r="B17386">
        <v>1644631111.7590001</v>
      </c>
      <c r="C17386">
        <v>0</v>
      </c>
      <c r="D17386" s="1" t="str">
        <f t="shared" si="271"/>
        <v>02/12 10:58:31</v>
      </c>
    </row>
    <row r="17387" spans="1:4" x14ac:dyDescent="0.3">
      <c r="A17387" t="s">
        <v>10</v>
      </c>
      <c r="B17387">
        <v>1644631171.8269999</v>
      </c>
      <c r="C17387">
        <v>0</v>
      </c>
      <c r="D17387" s="1" t="str">
        <f t="shared" si="271"/>
        <v>02/12 10:59:31</v>
      </c>
    </row>
    <row r="17388" spans="1:4" x14ac:dyDescent="0.3">
      <c r="A17388" t="s">
        <v>10</v>
      </c>
      <c r="B17388">
        <v>1644631231.8610001</v>
      </c>
      <c r="C17388">
        <v>0</v>
      </c>
      <c r="D17388" s="1" t="str">
        <f t="shared" si="271"/>
        <v>02/12 11:00:31</v>
      </c>
    </row>
    <row r="17389" spans="1:4" x14ac:dyDescent="0.3">
      <c r="A17389" t="s">
        <v>10</v>
      </c>
      <c r="B17389">
        <v>1644631291.9979999</v>
      </c>
      <c r="C17389">
        <v>0</v>
      </c>
      <c r="D17389" s="1" t="str">
        <f t="shared" si="271"/>
        <v>02/12 11:01:31</v>
      </c>
    </row>
    <row r="17390" spans="1:4" x14ac:dyDescent="0.3">
      <c r="A17390" t="s">
        <v>10</v>
      </c>
      <c r="B17390">
        <v>1644631351.984</v>
      </c>
      <c r="C17390">
        <v>0</v>
      </c>
      <c r="D17390" s="1" t="str">
        <f t="shared" si="271"/>
        <v>02/12 11:02:31</v>
      </c>
    </row>
    <row r="17391" spans="1:4" x14ac:dyDescent="0.3">
      <c r="A17391" t="s">
        <v>10</v>
      </c>
      <c r="B17391">
        <v>1644631412.0539999</v>
      </c>
      <c r="C17391">
        <v>0</v>
      </c>
      <c r="D17391" s="1" t="str">
        <f t="shared" si="271"/>
        <v>02/12 11:03:32</v>
      </c>
    </row>
    <row r="17392" spans="1:4" x14ac:dyDescent="0.3">
      <c r="A17392" t="s">
        <v>10</v>
      </c>
      <c r="B17392">
        <v>1644631472.095</v>
      </c>
      <c r="C17392">
        <v>0</v>
      </c>
      <c r="D17392" s="1" t="str">
        <f t="shared" si="271"/>
        <v>02/12 11:04:32</v>
      </c>
    </row>
    <row r="17393" spans="1:4" x14ac:dyDescent="0.3">
      <c r="A17393" t="s">
        <v>10</v>
      </c>
      <c r="B17393">
        <v>1644631532.1429999</v>
      </c>
      <c r="C17393">
        <v>0</v>
      </c>
      <c r="D17393" s="1" t="str">
        <f t="shared" si="271"/>
        <v>02/12 11:05:32</v>
      </c>
    </row>
    <row r="17394" spans="1:4" x14ac:dyDescent="0.3">
      <c r="A17394" t="s">
        <v>10</v>
      </c>
      <c r="B17394">
        <v>1644631592.2160001</v>
      </c>
      <c r="C17394">
        <v>0</v>
      </c>
      <c r="D17394" s="1" t="str">
        <f t="shared" si="271"/>
        <v>02/12 11:06:32</v>
      </c>
    </row>
    <row r="17395" spans="1:4" x14ac:dyDescent="0.3">
      <c r="A17395" t="s">
        <v>10</v>
      </c>
      <c r="B17395">
        <v>1644631652.2820001</v>
      </c>
      <c r="C17395">
        <v>0</v>
      </c>
      <c r="D17395" s="1" t="str">
        <f t="shared" si="271"/>
        <v>02/12 11:07:32</v>
      </c>
    </row>
    <row r="17396" spans="1:4" x14ac:dyDescent="0.3">
      <c r="A17396" t="s">
        <v>10</v>
      </c>
      <c r="B17396">
        <v>1644631712.3269999</v>
      </c>
      <c r="C17396">
        <v>0</v>
      </c>
      <c r="D17396" s="1" t="str">
        <f t="shared" si="271"/>
        <v>02/12 11:08:32</v>
      </c>
    </row>
    <row r="17397" spans="1:4" x14ac:dyDescent="0.3">
      <c r="A17397" t="s">
        <v>10</v>
      </c>
      <c r="B17397">
        <v>1644631772.3900001</v>
      </c>
      <c r="C17397">
        <v>0</v>
      </c>
      <c r="D17397" s="1" t="str">
        <f t="shared" si="271"/>
        <v>02/12 11:09:32</v>
      </c>
    </row>
    <row r="17398" spans="1:4" x14ac:dyDescent="0.3">
      <c r="A17398" t="s">
        <v>10</v>
      </c>
      <c r="B17398">
        <v>1644631832.4419999</v>
      </c>
      <c r="C17398">
        <v>0</v>
      </c>
      <c r="D17398" s="1" t="str">
        <f t="shared" si="271"/>
        <v>02/12 11:10:32</v>
      </c>
    </row>
    <row r="17399" spans="1:4" x14ac:dyDescent="0.3">
      <c r="A17399" t="s">
        <v>10</v>
      </c>
      <c r="B17399">
        <v>1644631892.506</v>
      </c>
      <c r="C17399">
        <v>0</v>
      </c>
      <c r="D17399" s="1" t="str">
        <f t="shared" si="271"/>
        <v>02/12 11:11:32</v>
      </c>
    </row>
    <row r="17400" spans="1:4" x14ac:dyDescent="0.3">
      <c r="A17400" t="s">
        <v>10</v>
      </c>
      <c r="B17400">
        <v>1644631952.543</v>
      </c>
      <c r="C17400">
        <v>0</v>
      </c>
      <c r="D17400" s="1" t="str">
        <f t="shared" si="271"/>
        <v>02/12 11:12:32</v>
      </c>
    </row>
    <row r="17401" spans="1:4" x14ac:dyDescent="0.3">
      <c r="A17401" t="s">
        <v>10</v>
      </c>
      <c r="B17401">
        <v>1644632012.6099999</v>
      </c>
      <c r="C17401">
        <v>0</v>
      </c>
      <c r="D17401" s="1" t="str">
        <f t="shared" si="271"/>
        <v>02/12 11:13:32</v>
      </c>
    </row>
    <row r="17402" spans="1:4" x14ac:dyDescent="0.3">
      <c r="A17402" t="s">
        <v>10</v>
      </c>
      <c r="B17402">
        <v>1644632072.651</v>
      </c>
      <c r="C17402">
        <v>0</v>
      </c>
      <c r="D17402" s="1" t="str">
        <f t="shared" si="271"/>
        <v>02/12 11:14:32</v>
      </c>
    </row>
    <row r="17403" spans="1:4" x14ac:dyDescent="0.3">
      <c r="A17403" t="s">
        <v>10</v>
      </c>
      <c r="B17403">
        <v>1644632132.7130001</v>
      </c>
      <c r="C17403">
        <v>0</v>
      </c>
      <c r="D17403" s="1" t="str">
        <f t="shared" si="271"/>
        <v>02/12 11:15:32</v>
      </c>
    </row>
    <row r="17404" spans="1:4" x14ac:dyDescent="0.3">
      <c r="A17404" t="s">
        <v>10</v>
      </c>
      <c r="B17404">
        <v>1644632192.779</v>
      </c>
      <c r="C17404">
        <v>0</v>
      </c>
      <c r="D17404" s="1" t="str">
        <f t="shared" si="271"/>
        <v>02/12 11:16:32</v>
      </c>
    </row>
    <row r="17405" spans="1:4" x14ac:dyDescent="0.3">
      <c r="A17405" t="s">
        <v>10</v>
      </c>
      <c r="B17405">
        <v>1644632252.832</v>
      </c>
      <c r="C17405">
        <v>0</v>
      </c>
      <c r="D17405" s="1" t="str">
        <f t="shared" si="271"/>
        <v>02/12 11:17:32</v>
      </c>
    </row>
    <row r="17406" spans="1:4" x14ac:dyDescent="0.3">
      <c r="A17406" t="s">
        <v>10</v>
      </c>
      <c r="B17406">
        <v>1644632312.8629999</v>
      </c>
      <c r="C17406">
        <v>0</v>
      </c>
      <c r="D17406" s="1" t="str">
        <f t="shared" si="271"/>
        <v>02/12 11:18:32</v>
      </c>
    </row>
    <row r="17407" spans="1:4" x14ac:dyDescent="0.3">
      <c r="A17407" t="s">
        <v>10</v>
      </c>
      <c r="B17407">
        <v>1644632372.9200001</v>
      </c>
      <c r="C17407">
        <v>0</v>
      </c>
      <c r="D17407" s="1" t="str">
        <f t="shared" si="271"/>
        <v>02/12 11:19:32</v>
      </c>
    </row>
    <row r="17408" spans="1:4" x14ac:dyDescent="0.3">
      <c r="A17408" t="s">
        <v>10</v>
      </c>
      <c r="B17408">
        <v>1644632432.973</v>
      </c>
      <c r="C17408">
        <v>0</v>
      </c>
      <c r="D17408" s="1" t="str">
        <f t="shared" si="271"/>
        <v>02/12 11:20:32</v>
      </c>
    </row>
    <row r="17409" spans="1:4" x14ac:dyDescent="0.3">
      <c r="A17409" t="s">
        <v>10</v>
      </c>
      <c r="B17409">
        <v>1644632493.046</v>
      </c>
      <c r="C17409">
        <v>0</v>
      </c>
      <c r="D17409" s="1" t="str">
        <f t="shared" si="271"/>
        <v>02/12 11:21:33</v>
      </c>
    </row>
    <row r="17410" spans="1:4" x14ac:dyDescent="0.3">
      <c r="A17410" t="s">
        <v>10</v>
      </c>
      <c r="B17410">
        <v>1644632553.0910001</v>
      </c>
      <c r="C17410">
        <v>0</v>
      </c>
      <c r="D17410" s="1" t="str">
        <f t="shared" ref="D17410:D17473" si="272">TEXT((LEFT(B17410,10)+9*3600)/86400+70*365+19,"MM/DD HH:mm:ss")</f>
        <v>02/12 11:22:33</v>
      </c>
    </row>
    <row r="17411" spans="1:4" x14ac:dyDescent="0.3">
      <c r="A17411" t="s">
        <v>10</v>
      </c>
      <c r="B17411">
        <v>1644632613.1429999</v>
      </c>
      <c r="C17411">
        <v>0</v>
      </c>
      <c r="D17411" s="1" t="str">
        <f t="shared" si="272"/>
        <v>02/12 11:23:33</v>
      </c>
    </row>
    <row r="17412" spans="1:4" x14ac:dyDescent="0.3">
      <c r="A17412" t="s">
        <v>10</v>
      </c>
      <c r="B17412">
        <v>1644632673.1960001</v>
      </c>
      <c r="C17412">
        <v>0</v>
      </c>
      <c r="D17412" s="1" t="str">
        <f t="shared" si="272"/>
        <v>02/12 11:24:33</v>
      </c>
    </row>
    <row r="17413" spans="1:4" x14ac:dyDescent="0.3">
      <c r="A17413" t="s">
        <v>10</v>
      </c>
      <c r="B17413">
        <v>1644632733.2650001</v>
      </c>
      <c r="C17413">
        <v>0</v>
      </c>
      <c r="D17413" s="1" t="str">
        <f t="shared" si="272"/>
        <v>02/12 11:25:33</v>
      </c>
    </row>
    <row r="17414" spans="1:4" x14ac:dyDescent="0.3">
      <c r="A17414" t="s">
        <v>10</v>
      </c>
      <c r="B17414">
        <v>1644632793.329</v>
      </c>
      <c r="C17414">
        <v>0</v>
      </c>
      <c r="D17414" s="1" t="str">
        <f t="shared" si="272"/>
        <v>02/12 11:26:33</v>
      </c>
    </row>
    <row r="17415" spans="1:4" x14ac:dyDescent="0.3">
      <c r="A17415" t="s">
        <v>10</v>
      </c>
      <c r="B17415">
        <v>1644632853.402</v>
      </c>
      <c r="C17415">
        <v>0</v>
      </c>
      <c r="D17415" s="1" t="str">
        <f t="shared" si="272"/>
        <v>02/12 11:27:33</v>
      </c>
    </row>
    <row r="17416" spans="1:4" x14ac:dyDescent="0.3">
      <c r="A17416" t="s">
        <v>10</v>
      </c>
      <c r="B17416">
        <v>1644632913.4089999</v>
      </c>
      <c r="C17416">
        <v>0</v>
      </c>
      <c r="D17416" s="1" t="str">
        <f t="shared" si="272"/>
        <v>02/12 11:28:33</v>
      </c>
    </row>
    <row r="17417" spans="1:4" x14ac:dyDescent="0.3">
      <c r="A17417" t="s">
        <v>10</v>
      </c>
      <c r="B17417">
        <v>1644632973.4890001</v>
      </c>
      <c r="C17417">
        <v>0</v>
      </c>
      <c r="D17417" s="1" t="str">
        <f t="shared" si="272"/>
        <v>02/12 11:29:33</v>
      </c>
    </row>
    <row r="17418" spans="1:4" x14ac:dyDescent="0.3">
      <c r="A17418" t="s">
        <v>10</v>
      </c>
      <c r="B17418">
        <v>1644633033.5309999</v>
      </c>
      <c r="C17418">
        <v>0</v>
      </c>
      <c r="D17418" s="1" t="str">
        <f t="shared" si="272"/>
        <v>02/12 11:30:33</v>
      </c>
    </row>
    <row r="17419" spans="1:4" x14ac:dyDescent="0.3">
      <c r="A17419" t="s">
        <v>10</v>
      </c>
      <c r="B17419">
        <v>1644633093.6289999</v>
      </c>
      <c r="C17419">
        <v>0</v>
      </c>
      <c r="D17419" s="1" t="str">
        <f t="shared" si="272"/>
        <v>02/12 11:31:33</v>
      </c>
    </row>
    <row r="17420" spans="1:4" x14ac:dyDescent="0.3">
      <c r="A17420" t="s">
        <v>10</v>
      </c>
      <c r="B17420">
        <v>1644633153.645</v>
      </c>
      <c r="C17420">
        <v>0</v>
      </c>
      <c r="D17420" s="1" t="str">
        <f t="shared" si="272"/>
        <v>02/12 11:32:33</v>
      </c>
    </row>
    <row r="17421" spans="1:4" x14ac:dyDescent="0.3">
      <c r="A17421" t="s">
        <v>10</v>
      </c>
      <c r="B17421">
        <v>1644633213.717</v>
      </c>
      <c r="C17421">
        <v>0</v>
      </c>
      <c r="D17421" s="1" t="str">
        <f t="shared" si="272"/>
        <v>02/12 11:33:33</v>
      </c>
    </row>
    <row r="17422" spans="1:4" x14ac:dyDescent="0.3">
      <c r="A17422" t="s">
        <v>10</v>
      </c>
      <c r="B17422">
        <v>1644633273.763</v>
      </c>
      <c r="C17422">
        <v>0</v>
      </c>
      <c r="D17422" s="1" t="str">
        <f t="shared" si="272"/>
        <v>02/12 11:34:33</v>
      </c>
    </row>
    <row r="17423" spans="1:4" x14ac:dyDescent="0.3">
      <c r="A17423" t="s">
        <v>10</v>
      </c>
      <c r="B17423">
        <v>1644633333.8429999</v>
      </c>
      <c r="C17423">
        <v>0</v>
      </c>
      <c r="D17423" s="1" t="str">
        <f t="shared" si="272"/>
        <v>02/12 11:35:33</v>
      </c>
    </row>
    <row r="17424" spans="1:4" x14ac:dyDescent="0.3">
      <c r="A17424" t="s">
        <v>10</v>
      </c>
      <c r="B17424">
        <v>1644633393.881</v>
      </c>
      <c r="C17424">
        <v>0</v>
      </c>
      <c r="D17424" s="1" t="str">
        <f t="shared" si="272"/>
        <v>02/12 11:36:33</v>
      </c>
    </row>
    <row r="17425" spans="1:4" x14ac:dyDescent="0.3">
      <c r="A17425" t="s">
        <v>10</v>
      </c>
      <c r="B17425">
        <v>1644633453.938</v>
      </c>
      <c r="C17425">
        <v>0</v>
      </c>
      <c r="D17425" s="1" t="str">
        <f t="shared" si="272"/>
        <v>02/12 11:37:33</v>
      </c>
    </row>
    <row r="17426" spans="1:4" x14ac:dyDescent="0.3">
      <c r="A17426" t="s">
        <v>10</v>
      </c>
      <c r="B17426">
        <v>1644633513.9860001</v>
      </c>
      <c r="C17426">
        <v>0</v>
      </c>
      <c r="D17426" s="1" t="str">
        <f t="shared" si="272"/>
        <v>02/12 11:38:33</v>
      </c>
    </row>
    <row r="17427" spans="1:4" x14ac:dyDescent="0.3">
      <c r="A17427" t="s">
        <v>10</v>
      </c>
      <c r="B17427">
        <v>1644633574.0510001</v>
      </c>
      <c r="C17427">
        <v>0</v>
      </c>
      <c r="D17427" s="1" t="str">
        <f t="shared" si="272"/>
        <v>02/12 11:39:34</v>
      </c>
    </row>
    <row r="17428" spans="1:4" x14ac:dyDescent="0.3">
      <c r="A17428" t="s">
        <v>10</v>
      </c>
      <c r="B17428">
        <v>1644633634.0929999</v>
      </c>
      <c r="C17428">
        <v>0</v>
      </c>
      <c r="D17428" s="1" t="str">
        <f t="shared" si="272"/>
        <v>02/12 11:40:34</v>
      </c>
    </row>
    <row r="17429" spans="1:4" x14ac:dyDescent="0.3">
      <c r="A17429" t="s">
        <v>10</v>
      </c>
      <c r="B17429">
        <v>1644633694.165</v>
      </c>
      <c r="C17429">
        <v>0</v>
      </c>
      <c r="D17429" s="1" t="str">
        <f t="shared" si="272"/>
        <v>02/12 11:41:34</v>
      </c>
    </row>
    <row r="17430" spans="1:4" x14ac:dyDescent="0.3">
      <c r="A17430" t="s">
        <v>10</v>
      </c>
      <c r="B17430">
        <v>1644633754.2049999</v>
      </c>
      <c r="C17430">
        <v>0</v>
      </c>
      <c r="D17430" s="1" t="str">
        <f t="shared" si="272"/>
        <v>02/12 11:42:34</v>
      </c>
    </row>
    <row r="17431" spans="1:4" x14ac:dyDescent="0.3">
      <c r="A17431" t="s">
        <v>10</v>
      </c>
      <c r="B17431">
        <v>1644633814.279</v>
      </c>
      <c r="C17431">
        <v>0</v>
      </c>
      <c r="D17431" s="1" t="str">
        <f t="shared" si="272"/>
        <v>02/12 11:43:34</v>
      </c>
    </row>
    <row r="17432" spans="1:4" x14ac:dyDescent="0.3">
      <c r="A17432" t="s">
        <v>10</v>
      </c>
      <c r="B17432">
        <v>1644633874.322</v>
      </c>
      <c r="C17432">
        <v>0</v>
      </c>
      <c r="D17432" s="1" t="str">
        <f t="shared" si="272"/>
        <v>02/12 11:44:34</v>
      </c>
    </row>
    <row r="17433" spans="1:4" x14ac:dyDescent="0.3">
      <c r="A17433" t="s">
        <v>10</v>
      </c>
      <c r="B17433">
        <v>1644633934.381</v>
      </c>
      <c r="C17433">
        <v>0</v>
      </c>
      <c r="D17433" s="1" t="str">
        <f t="shared" si="272"/>
        <v>02/12 11:45:34</v>
      </c>
    </row>
    <row r="17434" spans="1:4" x14ac:dyDescent="0.3">
      <c r="A17434" t="s">
        <v>10</v>
      </c>
      <c r="B17434">
        <v>1644633994.4790001</v>
      </c>
      <c r="C17434">
        <v>0</v>
      </c>
      <c r="D17434" s="1" t="str">
        <f t="shared" si="272"/>
        <v>02/12 11:46:34</v>
      </c>
    </row>
    <row r="17435" spans="1:4" x14ac:dyDescent="0.3">
      <c r="A17435" t="s">
        <v>10</v>
      </c>
      <c r="B17435">
        <v>1644634054.497</v>
      </c>
      <c r="C17435">
        <v>0</v>
      </c>
      <c r="D17435" s="1" t="str">
        <f t="shared" si="272"/>
        <v>02/12 11:47:34</v>
      </c>
    </row>
    <row r="17436" spans="1:4" x14ac:dyDescent="0.3">
      <c r="A17436" t="s">
        <v>10</v>
      </c>
      <c r="B17436">
        <v>1644634114.5339999</v>
      </c>
      <c r="C17436">
        <v>0</v>
      </c>
      <c r="D17436" s="1" t="str">
        <f t="shared" si="272"/>
        <v>02/12 11:48:34</v>
      </c>
    </row>
    <row r="17437" spans="1:4" x14ac:dyDescent="0.3">
      <c r="A17437" t="s">
        <v>10</v>
      </c>
      <c r="B17437">
        <v>1644634174.599</v>
      </c>
      <c r="C17437">
        <v>0</v>
      </c>
      <c r="D17437" s="1" t="str">
        <f t="shared" si="272"/>
        <v>02/12 11:49:34</v>
      </c>
    </row>
    <row r="17438" spans="1:4" x14ac:dyDescent="0.3">
      <c r="A17438" t="s">
        <v>10</v>
      </c>
      <c r="B17438">
        <v>1644634234.6400001</v>
      </c>
      <c r="C17438">
        <v>0</v>
      </c>
      <c r="D17438" s="1" t="str">
        <f t="shared" si="272"/>
        <v>02/12 11:50:34</v>
      </c>
    </row>
    <row r="17439" spans="1:4" x14ac:dyDescent="0.3">
      <c r="A17439" t="s">
        <v>10</v>
      </c>
      <c r="B17439">
        <v>1644634294.724</v>
      </c>
      <c r="C17439">
        <v>0</v>
      </c>
      <c r="D17439" s="1" t="str">
        <f t="shared" si="272"/>
        <v>02/12 11:51:34</v>
      </c>
    </row>
    <row r="17440" spans="1:4" x14ac:dyDescent="0.3">
      <c r="A17440" t="s">
        <v>10</v>
      </c>
      <c r="B17440">
        <v>1644634354.7579999</v>
      </c>
      <c r="C17440">
        <v>0</v>
      </c>
      <c r="D17440" s="1" t="str">
        <f t="shared" si="272"/>
        <v>02/12 11:52:34</v>
      </c>
    </row>
    <row r="17441" spans="1:4" x14ac:dyDescent="0.3">
      <c r="A17441" t="s">
        <v>10</v>
      </c>
      <c r="B17441">
        <v>1644634414.8139999</v>
      </c>
      <c r="C17441">
        <v>0</v>
      </c>
      <c r="D17441" s="1" t="str">
        <f t="shared" si="272"/>
        <v>02/12 11:53:34</v>
      </c>
    </row>
    <row r="17442" spans="1:4" x14ac:dyDescent="0.3">
      <c r="A17442" t="s">
        <v>10</v>
      </c>
      <c r="B17442">
        <v>1644634474.869</v>
      </c>
      <c r="C17442">
        <v>0</v>
      </c>
      <c r="D17442" s="1" t="str">
        <f t="shared" si="272"/>
        <v>02/12 11:54:34</v>
      </c>
    </row>
    <row r="17443" spans="1:4" x14ac:dyDescent="0.3">
      <c r="A17443" t="s">
        <v>10</v>
      </c>
      <c r="B17443">
        <v>1644634534.9200001</v>
      </c>
      <c r="C17443">
        <v>0</v>
      </c>
      <c r="D17443" s="1" t="str">
        <f t="shared" si="272"/>
        <v>02/12 11:55:34</v>
      </c>
    </row>
    <row r="17444" spans="1:4" x14ac:dyDescent="0.3">
      <c r="A17444" t="s">
        <v>10</v>
      </c>
      <c r="B17444">
        <v>1644634595.0109999</v>
      </c>
      <c r="C17444">
        <v>0</v>
      </c>
      <c r="D17444" s="1" t="str">
        <f t="shared" si="272"/>
        <v>02/12 11:56:35</v>
      </c>
    </row>
    <row r="17445" spans="1:4" x14ac:dyDescent="0.3">
      <c r="A17445" t="s">
        <v>10</v>
      </c>
      <c r="B17445">
        <v>1644634655.029</v>
      </c>
      <c r="C17445">
        <v>0</v>
      </c>
      <c r="D17445" s="1" t="str">
        <f t="shared" si="272"/>
        <v>02/12 11:57:35</v>
      </c>
    </row>
    <row r="17446" spans="1:4" x14ac:dyDescent="0.3">
      <c r="A17446" t="s">
        <v>10</v>
      </c>
      <c r="B17446">
        <v>1644634715.0810001</v>
      </c>
      <c r="C17446">
        <v>0</v>
      </c>
      <c r="D17446" s="1" t="str">
        <f t="shared" si="272"/>
        <v>02/12 11:58:35</v>
      </c>
    </row>
    <row r="17447" spans="1:4" x14ac:dyDescent="0.3">
      <c r="A17447" t="s">
        <v>10</v>
      </c>
      <c r="B17447">
        <v>1644634775.1440001</v>
      </c>
      <c r="C17447">
        <v>0</v>
      </c>
      <c r="D17447" s="1" t="str">
        <f t="shared" si="272"/>
        <v>02/12 11:59:35</v>
      </c>
    </row>
    <row r="17448" spans="1:4" x14ac:dyDescent="0.3">
      <c r="A17448" t="s">
        <v>10</v>
      </c>
      <c r="B17448">
        <v>1644634835.184</v>
      </c>
      <c r="C17448">
        <v>0</v>
      </c>
      <c r="D17448" s="1" t="str">
        <f t="shared" si="272"/>
        <v>02/12 12:00:35</v>
      </c>
    </row>
    <row r="17449" spans="1:4" x14ac:dyDescent="0.3">
      <c r="A17449" t="s">
        <v>10</v>
      </c>
      <c r="B17449">
        <v>1644634895.3050001</v>
      </c>
      <c r="C17449">
        <v>0</v>
      </c>
      <c r="D17449" s="1" t="str">
        <f t="shared" si="272"/>
        <v>02/12 12:01:35</v>
      </c>
    </row>
    <row r="17450" spans="1:4" x14ac:dyDescent="0.3">
      <c r="A17450" t="s">
        <v>10</v>
      </c>
      <c r="B17450">
        <v>1644634955.286</v>
      </c>
      <c r="C17450">
        <v>0</v>
      </c>
      <c r="D17450" s="1" t="str">
        <f t="shared" si="272"/>
        <v>02/12 12:02:35</v>
      </c>
    </row>
    <row r="17451" spans="1:4" x14ac:dyDescent="0.3">
      <c r="A17451" t="s">
        <v>10</v>
      </c>
      <c r="B17451">
        <v>1644635015.3740001</v>
      </c>
      <c r="C17451">
        <v>0</v>
      </c>
      <c r="D17451" s="1" t="str">
        <f t="shared" si="272"/>
        <v>02/12 12:03:35</v>
      </c>
    </row>
    <row r="17452" spans="1:4" x14ac:dyDescent="0.3">
      <c r="A17452" t="s">
        <v>10</v>
      </c>
      <c r="B17452">
        <v>1644635075.408</v>
      </c>
      <c r="C17452">
        <v>97</v>
      </c>
      <c r="D17452" s="1" t="str">
        <f t="shared" si="272"/>
        <v>02/12 12:04:35</v>
      </c>
    </row>
    <row r="17453" spans="1:4" x14ac:dyDescent="0.3">
      <c r="A17453" t="s">
        <v>10</v>
      </c>
      <c r="B17453">
        <v>1644635135.4779999</v>
      </c>
      <c r="C17453">
        <v>98</v>
      </c>
      <c r="D17453" s="1" t="str">
        <f t="shared" si="272"/>
        <v>02/12 12:05:35</v>
      </c>
    </row>
    <row r="17454" spans="1:4" x14ac:dyDescent="0.3">
      <c r="A17454" t="s">
        <v>10</v>
      </c>
      <c r="B17454">
        <v>1644635195.5339999</v>
      </c>
      <c r="C17454">
        <v>70</v>
      </c>
      <c r="D17454" s="1" t="str">
        <f t="shared" si="272"/>
        <v>02/12 12:06:35</v>
      </c>
    </row>
    <row r="17455" spans="1:4" x14ac:dyDescent="0.3">
      <c r="A17455" t="s">
        <v>10</v>
      </c>
      <c r="B17455">
        <v>1644635255.5940001</v>
      </c>
      <c r="C17455">
        <v>80</v>
      </c>
      <c r="D17455" s="1" t="str">
        <f t="shared" si="272"/>
        <v>02/12 12:07:35</v>
      </c>
    </row>
    <row r="17456" spans="1:4" x14ac:dyDescent="0.3">
      <c r="A17456" t="s">
        <v>10</v>
      </c>
      <c r="B17456">
        <v>1644635315.641</v>
      </c>
      <c r="C17456">
        <v>108</v>
      </c>
      <c r="D17456" s="1" t="str">
        <f t="shared" si="272"/>
        <v>02/12 12:08:35</v>
      </c>
    </row>
    <row r="17457" spans="1:4" x14ac:dyDescent="0.3">
      <c r="A17457" t="s">
        <v>10</v>
      </c>
      <c r="B17457">
        <v>1644635375.7490001</v>
      </c>
      <c r="C17457">
        <v>160</v>
      </c>
      <c r="D17457" s="1" t="str">
        <f t="shared" si="272"/>
        <v>02/12 12:09:35</v>
      </c>
    </row>
    <row r="17458" spans="1:4" x14ac:dyDescent="0.3">
      <c r="A17458" t="s">
        <v>10</v>
      </c>
      <c r="B17458">
        <v>1644635435.7479999</v>
      </c>
      <c r="C17458">
        <v>148</v>
      </c>
      <c r="D17458" s="1" t="str">
        <f t="shared" si="272"/>
        <v>02/12 12:10:35</v>
      </c>
    </row>
    <row r="17459" spans="1:4" x14ac:dyDescent="0.3">
      <c r="A17459" t="s">
        <v>10</v>
      </c>
      <c r="B17459">
        <v>1644635495.835</v>
      </c>
      <c r="C17459">
        <v>240</v>
      </c>
      <c r="D17459" s="1" t="str">
        <f t="shared" si="272"/>
        <v>02/12 12:11:35</v>
      </c>
    </row>
    <row r="17460" spans="1:4" x14ac:dyDescent="0.3">
      <c r="A17460" t="s">
        <v>10</v>
      </c>
      <c r="B17460">
        <v>1644635555.868</v>
      </c>
      <c r="C17460">
        <v>152</v>
      </c>
      <c r="D17460" s="1" t="str">
        <f t="shared" si="272"/>
        <v>02/12 12:12:35</v>
      </c>
    </row>
    <row r="17461" spans="1:4" x14ac:dyDescent="0.3">
      <c r="A17461" t="s">
        <v>10</v>
      </c>
      <c r="B17461">
        <v>1644635615.9289999</v>
      </c>
      <c r="C17461">
        <v>420</v>
      </c>
      <c r="D17461" s="1" t="str">
        <f t="shared" si="272"/>
        <v>02/12 12:13:35</v>
      </c>
    </row>
    <row r="17462" spans="1:4" x14ac:dyDescent="0.3">
      <c r="A17462" t="s">
        <v>10</v>
      </c>
      <c r="B17462">
        <v>1644635675.9879999</v>
      </c>
      <c r="C17462">
        <v>180</v>
      </c>
      <c r="D17462" s="1" t="str">
        <f t="shared" si="272"/>
        <v>02/12 12:14:35</v>
      </c>
    </row>
    <row r="17463" spans="1:4" x14ac:dyDescent="0.3">
      <c r="A17463" t="s">
        <v>10</v>
      </c>
      <c r="B17463">
        <v>1644635736.0250001</v>
      </c>
      <c r="C17463">
        <v>182</v>
      </c>
      <c r="D17463" s="1" t="str">
        <f t="shared" si="272"/>
        <v>02/12 12:15:36</v>
      </c>
    </row>
    <row r="17464" spans="1:4" x14ac:dyDescent="0.3">
      <c r="A17464" t="s">
        <v>10</v>
      </c>
      <c r="B17464">
        <v>1644635796.1359999</v>
      </c>
      <c r="C17464">
        <v>352</v>
      </c>
      <c r="D17464" s="1" t="str">
        <f t="shared" si="272"/>
        <v>02/12 12:16:36</v>
      </c>
    </row>
    <row r="17465" spans="1:4" x14ac:dyDescent="0.3">
      <c r="A17465" t="s">
        <v>10</v>
      </c>
      <c r="B17465">
        <v>1644635856.158</v>
      </c>
      <c r="C17465">
        <v>321</v>
      </c>
      <c r="D17465" s="1" t="str">
        <f t="shared" si="272"/>
        <v>02/12 12:17:36</v>
      </c>
    </row>
    <row r="17466" spans="1:4" x14ac:dyDescent="0.3">
      <c r="A17466" t="s">
        <v>10</v>
      </c>
      <c r="B17466">
        <v>1644635916.2119999</v>
      </c>
      <c r="C17466">
        <v>247</v>
      </c>
      <c r="D17466" s="1" t="str">
        <f t="shared" si="272"/>
        <v>02/12 12:18:36</v>
      </c>
    </row>
    <row r="17467" spans="1:4" x14ac:dyDescent="0.3">
      <c r="A17467" t="s">
        <v>10</v>
      </c>
      <c r="B17467">
        <v>1644635976.263</v>
      </c>
      <c r="C17467">
        <v>348</v>
      </c>
      <c r="D17467" s="1" t="str">
        <f t="shared" si="272"/>
        <v>02/12 12:19:36</v>
      </c>
    </row>
    <row r="17468" spans="1:4" x14ac:dyDescent="0.3">
      <c r="A17468" t="s">
        <v>10</v>
      </c>
      <c r="B17468">
        <v>1644636036.316</v>
      </c>
      <c r="C17468">
        <v>497</v>
      </c>
      <c r="D17468" s="1" t="str">
        <f t="shared" si="272"/>
        <v>02/12 12:20:36</v>
      </c>
    </row>
    <row r="17469" spans="1:4" x14ac:dyDescent="0.3">
      <c r="A17469" t="s">
        <v>10</v>
      </c>
      <c r="B17469">
        <v>1644636096.3789999</v>
      </c>
      <c r="C17469">
        <v>525</v>
      </c>
      <c r="D17469" s="1" t="str">
        <f t="shared" si="272"/>
        <v>02/12 12:21:36</v>
      </c>
    </row>
    <row r="17470" spans="1:4" x14ac:dyDescent="0.3">
      <c r="A17470" t="s">
        <v>10</v>
      </c>
      <c r="B17470">
        <v>1644636156.4130001</v>
      </c>
      <c r="C17470">
        <v>525</v>
      </c>
      <c r="D17470" s="1" t="str">
        <f t="shared" si="272"/>
        <v>02/12 12:22:36</v>
      </c>
    </row>
    <row r="17471" spans="1:4" x14ac:dyDescent="0.3">
      <c r="A17471" t="s">
        <v>10</v>
      </c>
      <c r="B17471">
        <v>1644636216.4890001</v>
      </c>
      <c r="C17471">
        <v>584</v>
      </c>
      <c r="D17471" s="1" t="str">
        <f t="shared" si="272"/>
        <v>02/12 12:23:36</v>
      </c>
    </row>
    <row r="17472" spans="1:4" x14ac:dyDescent="0.3">
      <c r="A17472" t="s">
        <v>10</v>
      </c>
      <c r="B17472">
        <v>1644636276.529</v>
      </c>
      <c r="C17472">
        <v>592</v>
      </c>
      <c r="D17472" s="1" t="str">
        <f t="shared" si="272"/>
        <v>02/12 12:24:36</v>
      </c>
    </row>
    <row r="17473" spans="1:4" x14ac:dyDescent="0.3">
      <c r="A17473" t="s">
        <v>10</v>
      </c>
      <c r="B17473">
        <v>1644636336.598</v>
      </c>
      <c r="C17473">
        <v>561</v>
      </c>
      <c r="D17473" s="1" t="str">
        <f t="shared" si="272"/>
        <v>02/12 12:25:36</v>
      </c>
    </row>
    <row r="17474" spans="1:4" x14ac:dyDescent="0.3">
      <c r="A17474" t="s">
        <v>10</v>
      </c>
      <c r="B17474">
        <v>1644636396.6619999</v>
      </c>
      <c r="C17474">
        <v>609</v>
      </c>
      <c r="D17474" s="1" t="str">
        <f t="shared" ref="D17474:D17537" si="273">TEXT((LEFT(B17474,10)+9*3600)/86400+70*365+19,"MM/DD HH:mm:ss")</f>
        <v>02/12 12:26:36</v>
      </c>
    </row>
    <row r="17475" spans="1:4" x14ac:dyDescent="0.3">
      <c r="A17475" t="s">
        <v>10</v>
      </c>
      <c r="B17475">
        <v>1644636456.7090001</v>
      </c>
      <c r="C17475">
        <v>629</v>
      </c>
      <c r="D17475" s="1" t="str">
        <f t="shared" si="273"/>
        <v>02/12 12:27:36</v>
      </c>
    </row>
    <row r="17476" spans="1:4" x14ac:dyDescent="0.3">
      <c r="A17476" t="s">
        <v>10</v>
      </c>
      <c r="B17476">
        <v>1644636516.7539999</v>
      </c>
      <c r="C17476">
        <v>633</v>
      </c>
      <c r="D17476" s="1" t="str">
        <f t="shared" si="273"/>
        <v>02/12 12:28:36</v>
      </c>
    </row>
    <row r="17477" spans="1:4" x14ac:dyDescent="0.3">
      <c r="A17477" t="s">
        <v>10</v>
      </c>
      <c r="B17477">
        <v>1644636576.799</v>
      </c>
      <c r="C17477">
        <v>628</v>
      </c>
      <c r="D17477" s="1" t="str">
        <f t="shared" si="273"/>
        <v>02/12 12:29:36</v>
      </c>
    </row>
    <row r="17478" spans="1:4" x14ac:dyDescent="0.3">
      <c r="A17478" t="s">
        <v>10</v>
      </c>
      <c r="B17478">
        <v>1644636636.8540001</v>
      </c>
      <c r="C17478">
        <v>662</v>
      </c>
      <c r="D17478" s="1" t="str">
        <f t="shared" si="273"/>
        <v>02/12 12:30:36</v>
      </c>
    </row>
    <row r="17479" spans="1:4" x14ac:dyDescent="0.3">
      <c r="A17479" t="s">
        <v>10</v>
      </c>
      <c r="B17479">
        <v>1644636696.948</v>
      </c>
      <c r="C17479">
        <v>638</v>
      </c>
      <c r="D17479" s="1" t="str">
        <f t="shared" si="273"/>
        <v>02/12 12:31:36</v>
      </c>
    </row>
    <row r="17480" spans="1:4" x14ac:dyDescent="0.3">
      <c r="A17480" t="s">
        <v>10</v>
      </c>
      <c r="B17480">
        <v>1644636756.9749999</v>
      </c>
      <c r="C17480">
        <v>660</v>
      </c>
      <c r="D17480" s="1" t="str">
        <f t="shared" si="273"/>
        <v>02/12 12:32:36</v>
      </c>
    </row>
    <row r="17481" spans="1:4" x14ac:dyDescent="0.3">
      <c r="A17481" t="s">
        <v>10</v>
      </c>
      <c r="B17481">
        <v>1644636817.033</v>
      </c>
      <c r="C17481">
        <v>704</v>
      </c>
      <c r="D17481" s="1" t="str">
        <f t="shared" si="273"/>
        <v>02/12 12:33:37</v>
      </c>
    </row>
    <row r="17482" spans="1:4" x14ac:dyDescent="0.3">
      <c r="A17482" t="s">
        <v>10</v>
      </c>
      <c r="B17482">
        <v>1644636877.0739999</v>
      </c>
      <c r="C17482">
        <v>747</v>
      </c>
      <c r="D17482" s="1" t="str">
        <f t="shared" si="273"/>
        <v>02/12 12:34:37</v>
      </c>
    </row>
    <row r="17483" spans="1:4" x14ac:dyDescent="0.3">
      <c r="A17483" t="s">
        <v>10</v>
      </c>
      <c r="B17483">
        <v>1644636937.1459999</v>
      </c>
      <c r="C17483">
        <v>762</v>
      </c>
      <c r="D17483" s="1" t="str">
        <f t="shared" si="273"/>
        <v>02/12 12:35:37</v>
      </c>
    </row>
    <row r="17484" spans="1:4" x14ac:dyDescent="0.3">
      <c r="A17484" t="s">
        <v>10</v>
      </c>
      <c r="B17484">
        <v>1644636997.2179999</v>
      </c>
      <c r="C17484">
        <v>812</v>
      </c>
      <c r="D17484" s="1" t="str">
        <f t="shared" si="273"/>
        <v>02/12 12:36:37</v>
      </c>
    </row>
    <row r="17485" spans="1:4" x14ac:dyDescent="0.3">
      <c r="A17485" t="s">
        <v>10</v>
      </c>
      <c r="B17485">
        <v>1644637057.2539999</v>
      </c>
      <c r="C17485">
        <v>823</v>
      </c>
      <c r="D17485" s="1" t="str">
        <f t="shared" si="273"/>
        <v>02/12 12:37:37</v>
      </c>
    </row>
    <row r="17486" spans="1:4" x14ac:dyDescent="0.3">
      <c r="A17486" t="s">
        <v>10</v>
      </c>
      <c r="B17486">
        <v>1644637117.3050001</v>
      </c>
      <c r="C17486">
        <v>865</v>
      </c>
      <c r="D17486" s="1" t="str">
        <f t="shared" si="273"/>
        <v>02/12 12:38:37</v>
      </c>
    </row>
    <row r="17487" spans="1:4" x14ac:dyDescent="0.3">
      <c r="A17487" t="s">
        <v>10</v>
      </c>
      <c r="B17487">
        <v>1644637177.365</v>
      </c>
      <c r="C17487">
        <v>878</v>
      </c>
      <c r="D17487" s="1" t="str">
        <f t="shared" si="273"/>
        <v>02/12 12:39:37</v>
      </c>
    </row>
    <row r="17488" spans="1:4" x14ac:dyDescent="0.3">
      <c r="A17488" t="s">
        <v>10</v>
      </c>
      <c r="B17488">
        <v>1644637237.4100001</v>
      </c>
      <c r="C17488">
        <v>886</v>
      </c>
      <c r="D17488" s="1" t="str">
        <f t="shared" si="273"/>
        <v>02/12 12:40:37</v>
      </c>
    </row>
    <row r="17489" spans="1:4" x14ac:dyDescent="0.3">
      <c r="A17489" t="s">
        <v>10</v>
      </c>
      <c r="B17489">
        <v>1644637297.5020001</v>
      </c>
      <c r="C17489">
        <v>890</v>
      </c>
      <c r="D17489" s="1" t="str">
        <f t="shared" si="273"/>
        <v>02/12 12:41:37</v>
      </c>
    </row>
    <row r="17490" spans="1:4" x14ac:dyDescent="0.3">
      <c r="A17490" t="s">
        <v>10</v>
      </c>
      <c r="B17490">
        <v>1644637357.5280001</v>
      </c>
      <c r="C17490">
        <v>910</v>
      </c>
      <c r="D17490" s="1" t="str">
        <f t="shared" si="273"/>
        <v>02/12 12:42:37</v>
      </c>
    </row>
    <row r="17491" spans="1:4" x14ac:dyDescent="0.3">
      <c r="A17491" t="s">
        <v>10</v>
      </c>
      <c r="B17491">
        <v>1644637417.599</v>
      </c>
      <c r="C17491">
        <v>950</v>
      </c>
      <c r="D17491" s="1" t="str">
        <f t="shared" si="273"/>
        <v>02/12 12:43:37</v>
      </c>
    </row>
    <row r="17492" spans="1:4" x14ac:dyDescent="0.3">
      <c r="A17492" t="s">
        <v>10</v>
      </c>
      <c r="B17492">
        <v>1644637477.6300001</v>
      </c>
      <c r="C17492">
        <v>961</v>
      </c>
      <c r="D17492" s="1" t="str">
        <f t="shared" si="273"/>
        <v>02/12 12:44:37</v>
      </c>
    </row>
    <row r="17493" spans="1:4" x14ac:dyDescent="0.3">
      <c r="A17493" t="s">
        <v>10</v>
      </c>
      <c r="B17493">
        <v>1644637537.7060001</v>
      </c>
      <c r="C17493">
        <v>994</v>
      </c>
      <c r="D17493" s="1" t="str">
        <f t="shared" si="273"/>
        <v>02/12 12:45:37</v>
      </c>
    </row>
    <row r="17494" spans="1:4" x14ac:dyDescent="0.3">
      <c r="A17494" t="s">
        <v>10</v>
      </c>
      <c r="B17494">
        <v>1644637597.7839999</v>
      </c>
      <c r="C17494">
        <v>961</v>
      </c>
      <c r="D17494" s="1" t="str">
        <f t="shared" si="273"/>
        <v>02/12 12:46:37</v>
      </c>
    </row>
    <row r="17495" spans="1:4" x14ac:dyDescent="0.3">
      <c r="A17495" t="s">
        <v>10</v>
      </c>
      <c r="B17495">
        <v>1644637657.8050001</v>
      </c>
      <c r="C17495">
        <v>1021</v>
      </c>
      <c r="D17495" s="1" t="str">
        <f t="shared" si="273"/>
        <v>02/12 12:47:37</v>
      </c>
    </row>
    <row r="17496" spans="1:4" x14ac:dyDescent="0.3">
      <c r="A17496" t="s">
        <v>10</v>
      </c>
      <c r="B17496">
        <v>1644637717.8559999</v>
      </c>
      <c r="C17496">
        <v>1039</v>
      </c>
      <c r="D17496" s="1" t="str">
        <f t="shared" si="273"/>
        <v>02/12 12:48:37</v>
      </c>
    </row>
    <row r="17497" spans="1:4" x14ac:dyDescent="0.3">
      <c r="A17497" t="s">
        <v>10</v>
      </c>
      <c r="B17497">
        <v>1644637777.9219999</v>
      </c>
      <c r="C17497">
        <v>1054</v>
      </c>
      <c r="D17497" s="1" t="str">
        <f t="shared" si="273"/>
        <v>02/12 12:49:37</v>
      </c>
    </row>
    <row r="17498" spans="1:4" x14ac:dyDescent="0.3">
      <c r="A17498" t="s">
        <v>10</v>
      </c>
      <c r="B17498">
        <v>1644637837.9760001</v>
      </c>
      <c r="C17498">
        <v>1064</v>
      </c>
      <c r="D17498" s="1" t="str">
        <f t="shared" si="273"/>
        <v>02/12 12:50:37</v>
      </c>
    </row>
    <row r="17499" spans="1:4" x14ac:dyDescent="0.3">
      <c r="A17499" t="s">
        <v>10</v>
      </c>
      <c r="B17499">
        <v>1644637898.0380001</v>
      </c>
      <c r="C17499">
        <v>1083</v>
      </c>
      <c r="D17499" s="1" t="str">
        <f t="shared" si="273"/>
        <v>02/12 12:51:38</v>
      </c>
    </row>
    <row r="17500" spans="1:4" x14ac:dyDescent="0.3">
      <c r="A17500" t="s">
        <v>10</v>
      </c>
      <c r="B17500">
        <v>1644637958.0869999</v>
      </c>
      <c r="C17500">
        <v>1108</v>
      </c>
      <c r="D17500" s="1" t="str">
        <f t="shared" si="273"/>
        <v>02/12 12:52:38</v>
      </c>
    </row>
    <row r="17501" spans="1:4" x14ac:dyDescent="0.3">
      <c r="A17501" t="s">
        <v>10</v>
      </c>
      <c r="B17501">
        <v>1644638018.25</v>
      </c>
      <c r="C17501">
        <v>1114</v>
      </c>
      <c r="D17501" s="1" t="str">
        <f t="shared" si="273"/>
        <v>02/12 12:53:38</v>
      </c>
    </row>
    <row r="17502" spans="1:4" x14ac:dyDescent="0.3">
      <c r="A17502" t="s">
        <v>10</v>
      </c>
      <c r="B17502">
        <v>1644638078.1830001</v>
      </c>
      <c r="C17502">
        <v>1090</v>
      </c>
      <c r="D17502" s="1" t="str">
        <f t="shared" si="273"/>
        <v>02/12 12:54:38</v>
      </c>
    </row>
    <row r="17503" spans="1:4" x14ac:dyDescent="0.3">
      <c r="A17503" t="s">
        <v>10</v>
      </c>
      <c r="B17503">
        <v>1644638138.2620001</v>
      </c>
      <c r="C17503">
        <v>1111</v>
      </c>
      <c r="D17503" s="1" t="str">
        <f t="shared" si="273"/>
        <v>02/12 12:55:38</v>
      </c>
    </row>
    <row r="17504" spans="1:4" x14ac:dyDescent="0.3">
      <c r="A17504" t="s">
        <v>10</v>
      </c>
      <c r="B17504">
        <v>1644638198.3080001</v>
      </c>
      <c r="C17504">
        <v>1108</v>
      </c>
      <c r="D17504" s="1" t="str">
        <f t="shared" si="273"/>
        <v>02/12 12:56:38</v>
      </c>
    </row>
    <row r="17505" spans="1:4" x14ac:dyDescent="0.3">
      <c r="A17505" t="s">
        <v>10</v>
      </c>
      <c r="B17505">
        <v>1644638258.3529999</v>
      </c>
      <c r="C17505">
        <v>1087</v>
      </c>
      <c r="D17505" s="1" t="str">
        <f t="shared" si="273"/>
        <v>02/12 12:57:38</v>
      </c>
    </row>
    <row r="17506" spans="1:4" x14ac:dyDescent="0.3">
      <c r="A17506" t="s">
        <v>10</v>
      </c>
      <c r="B17506">
        <v>1644638318.411</v>
      </c>
      <c r="C17506">
        <v>1133</v>
      </c>
      <c r="D17506" s="1" t="str">
        <f t="shared" si="273"/>
        <v>02/12 12:58:38</v>
      </c>
    </row>
    <row r="17507" spans="1:4" x14ac:dyDescent="0.3">
      <c r="A17507" t="s">
        <v>10</v>
      </c>
      <c r="B17507">
        <v>1644638378.457</v>
      </c>
      <c r="C17507">
        <v>1120</v>
      </c>
      <c r="D17507" s="1" t="str">
        <f t="shared" si="273"/>
        <v>02/12 12:59:38</v>
      </c>
    </row>
    <row r="17508" spans="1:4" x14ac:dyDescent="0.3">
      <c r="A17508" t="s">
        <v>10</v>
      </c>
      <c r="B17508">
        <v>1644638438.523</v>
      </c>
      <c r="C17508">
        <v>1108</v>
      </c>
      <c r="D17508" s="1" t="str">
        <f t="shared" si="273"/>
        <v>02/12 13:00:38</v>
      </c>
    </row>
    <row r="17509" spans="1:4" x14ac:dyDescent="0.3">
      <c r="A17509" t="s">
        <v>10</v>
      </c>
      <c r="B17509">
        <v>1644638498.615</v>
      </c>
      <c r="C17509">
        <v>1076</v>
      </c>
      <c r="D17509" s="1" t="str">
        <f t="shared" si="273"/>
        <v>02/12 13:01:38</v>
      </c>
    </row>
    <row r="17510" spans="1:4" x14ac:dyDescent="0.3">
      <c r="A17510" t="s">
        <v>10</v>
      </c>
      <c r="B17510">
        <v>1644638558.6289999</v>
      </c>
      <c r="C17510">
        <v>1119</v>
      </c>
      <c r="D17510" s="1" t="str">
        <f t="shared" si="273"/>
        <v>02/12 13:02:38</v>
      </c>
    </row>
    <row r="17511" spans="1:4" x14ac:dyDescent="0.3">
      <c r="A17511" t="s">
        <v>10</v>
      </c>
      <c r="B17511">
        <v>1644638618.6849999</v>
      </c>
      <c r="C17511">
        <v>1140</v>
      </c>
      <c r="D17511" s="1" t="str">
        <f t="shared" si="273"/>
        <v>02/12 13:03:38</v>
      </c>
    </row>
    <row r="17512" spans="1:4" x14ac:dyDescent="0.3">
      <c r="A17512" t="s">
        <v>10</v>
      </c>
      <c r="B17512">
        <v>1644638678.733</v>
      </c>
      <c r="C17512">
        <v>1125</v>
      </c>
      <c r="D17512" s="1" t="str">
        <f t="shared" si="273"/>
        <v>02/12 13:04:38</v>
      </c>
    </row>
    <row r="17513" spans="1:4" x14ac:dyDescent="0.3">
      <c r="A17513" t="s">
        <v>10</v>
      </c>
      <c r="B17513">
        <v>1644638738.8</v>
      </c>
      <c r="C17513">
        <v>1135</v>
      </c>
      <c r="D17513" s="1" t="str">
        <f t="shared" si="273"/>
        <v>02/12 13:05:38</v>
      </c>
    </row>
    <row r="17514" spans="1:4" x14ac:dyDescent="0.3">
      <c r="A17514" t="s">
        <v>10</v>
      </c>
      <c r="B17514">
        <v>1644638798.8659999</v>
      </c>
      <c r="C17514">
        <v>1181</v>
      </c>
      <c r="D17514" s="1" t="str">
        <f t="shared" si="273"/>
        <v>02/12 13:06:38</v>
      </c>
    </row>
    <row r="17515" spans="1:4" x14ac:dyDescent="0.3">
      <c r="A17515" t="s">
        <v>10</v>
      </c>
      <c r="B17515">
        <v>1644638858.9219999</v>
      </c>
      <c r="C17515">
        <v>1157</v>
      </c>
      <c r="D17515" s="1" t="str">
        <f t="shared" si="273"/>
        <v>02/12 13:07:38</v>
      </c>
    </row>
    <row r="17516" spans="1:4" x14ac:dyDescent="0.3">
      <c r="A17516" t="s">
        <v>10</v>
      </c>
      <c r="B17516">
        <v>1644638918.951</v>
      </c>
      <c r="C17516">
        <v>1129</v>
      </c>
      <c r="D17516" s="1" t="str">
        <f t="shared" si="273"/>
        <v>02/12 13:08:38</v>
      </c>
    </row>
    <row r="17517" spans="1:4" x14ac:dyDescent="0.3">
      <c r="A17517" t="s">
        <v>10</v>
      </c>
      <c r="B17517">
        <v>1644638979.0280001</v>
      </c>
      <c r="C17517">
        <v>1105</v>
      </c>
      <c r="D17517" s="1" t="str">
        <f t="shared" si="273"/>
        <v>02/12 13:09:39</v>
      </c>
    </row>
    <row r="17518" spans="1:4" x14ac:dyDescent="0.3">
      <c r="A17518" t="s">
        <v>10</v>
      </c>
      <c r="B17518">
        <v>1644639039.072</v>
      </c>
      <c r="C17518">
        <v>1086</v>
      </c>
      <c r="D17518" s="1" t="str">
        <f t="shared" si="273"/>
        <v>02/12 13:10:39</v>
      </c>
    </row>
    <row r="17519" spans="1:4" x14ac:dyDescent="0.3">
      <c r="A17519" t="s">
        <v>10</v>
      </c>
      <c r="B17519">
        <v>1644639099.1329999</v>
      </c>
      <c r="C17519">
        <v>1063</v>
      </c>
      <c r="D17519" s="1" t="str">
        <f t="shared" si="273"/>
        <v>02/12 13:11:39</v>
      </c>
    </row>
    <row r="17520" spans="1:4" x14ac:dyDescent="0.3">
      <c r="A17520" t="s">
        <v>10</v>
      </c>
      <c r="B17520">
        <v>1644639159.1819999</v>
      </c>
      <c r="C17520">
        <v>1072</v>
      </c>
      <c r="D17520" s="1" t="str">
        <f t="shared" si="273"/>
        <v>02/12 13:12:39</v>
      </c>
    </row>
    <row r="17521" spans="1:4" x14ac:dyDescent="0.3">
      <c r="A17521" t="s">
        <v>10</v>
      </c>
      <c r="B17521">
        <v>1644639219.24</v>
      </c>
      <c r="C17521">
        <v>1066</v>
      </c>
      <c r="D17521" s="1" t="str">
        <f t="shared" si="273"/>
        <v>02/12 13:13:39</v>
      </c>
    </row>
    <row r="17522" spans="1:4" x14ac:dyDescent="0.3">
      <c r="A17522" t="s">
        <v>10</v>
      </c>
      <c r="B17522">
        <v>1644639279.303</v>
      </c>
      <c r="C17522">
        <v>1060</v>
      </c>
      <c r="D17522" s="1" t="str">
        <f t="shared" si="273"/>
        <v>02/12 13:14:39</v>
      </c>
    </row>
    <row r="17523" spans="1:4" x14ac:dyDescent="0.3">
      <c r="A17523" t="s">
        <v>10</v>
      </c>
      <c r="B17523">
        <v>1644639339.3399999</v>
      </c>
      <c r="C17523">
        <v>1057</v>
      </c>
      <c r="D17523" s="1" t="str">
        <f t="shared" si="273"/>
        <v>02/12 13:15:39</v>
      </c>
    </row>
    <row r="17524" spans="1:4" x14ac:dyDescent="0.3">
      <c r="A17524" t="s">
        <v>10</v>
      </c>
      <c r="B17524">
        <v>1644639399.4430001</v>
      </c>
      <c r="C17524">
        <v>1047</v>
      </c>
      <c r="D17524" s="1" t="str">
        <f t="shared" si="273"/>
        <v>02/12 13:16:39</v>
      </c>
    </row>
    <row r="17525" spans="1:4" x14ac:dyDescent="0.3">
      <c r="A17525" t="s">
        <v>10</v>
      </c>
      <c r="B17525">
        <v>1644639459.4649999</v>
      </c>
      <c r="C17525">
        <v>1032</v>
      </c>
      <c r="D17525" s="1" t="str">
        <f t="shared" si="273"/>
        <v>02/12 13:17:39</v>
      </c>
    </row>
    <row r="17526" spans="1:4" x14ac:dyDescent="0.3">
      <c r="A17526" t="s">
        <v>10</v>
      </c>
      <c r="B17526">
        <v>1644639519.5309999</v>
      </c>
      <c r="C17526">
        <v>1040</v>
      </c>
      <c r="D17526" s="1" t="str">
        <f t="shared" si="273"/>
        <v>02/12 13:18:39</v>
      </c>
    </row>
    <row r="17527" spans="1:4" x14ac:dyDescent="0.3">
      <c r="A17527" t="s">
        <v>10</v>
      </c>
      <c r="B17527">
        <v>1644639579.5599999</v>
      </c>
      <c r="C17527">
        <v>1024</v>
      </c>
      <c r="D17527" s="1" t="str">
        <f t="shared" si="273"/>
        <v>02/12 13:19:39</v>
      </c>
    </row>
    <row r="17528" spans="1:4" x14ac:dyDescent="0.3">
      <c r="A17528" t="s">
        <v>10</v>
      </c>
      <c r="B17528">
        <v>1644639639.6170001</v>
      </c>
      <c r="C17528">
        <v>988</v>
      </c>
      <c r="D17528" s="1" t="str">
        <f t="shared" si="273"/>
        <v>02/12 13:20:39</v>
      </c>
    </row>
    <row r="17529" spans="1:4" x14ac:dyDescent="0.3">
      <c r="A17529" t="s">
        <v>10</v>
      </c>
      <c r="B17529">
        <v>1644639699.698</v>
      </c>
      <c r="C17529">
        <v>981</v>
      </c>
      <c r="D17529" s="1" t="str">
        <f t="shared" si="273"/>
        <v>02/12 13:21:39</v>
      </c>
    </row>
    <row r="17530" spans="1:4" x14ac:dyDescent="0.3">
      <c r="A17530" t="s">
        <v>10</v>
      </c>
      <c r="B17530">
        <v>1644639759.721</v>
      </c>
      <c r="C17530">
        <v>951</v>
      </c>
      <c r="D17530" s="1" t="str">
        <f t="shared" si="273"/>
        <v>02/12 13:22:39</v>
      </c>
    </row>
    <row r="17531" spans="1:4" x14ac:dyDescent="0.3">
      <c r="A17531" t="s">
        <v>10</v>
      </c>
      <c r="B17531">
        <v>1644639819.8099999</v>
      </c>
      <c r="C17531">
        <v>944</v>
      </c>
      <c r="D17531" s="1" t="str">
        <f t="shared" si="273"/>
        <v>02/12 13:23:39</v>
      </c>
    </row>
    <row r="17532" spans="1:4" x14ac:dyDescent="0.3">
      <c r="A17532" t="s">
        <v>10</v>
      </c>
      <c r="B17532">
        <v>1644639879.8269999</v>
      </c>
      <c r="C17532">
        <v>935</v>
      </c>
      <c r="D17532" s="1" t="str">
        <f t="shared" si="273"/>
        <v>02/12 13:24:39</v>
      </c>
    </row>
    <row r="17533" spans="1:4" x14ac:dyDescent="0.3">
      <c r="A17533" t="s">
        <v>10</v>
      </c>
      <c r="B17533">
        <v>1644639939.905</v>
      </c>
      <c r="C17533">
        <v>927</v>
      </c>
      <c r="D17533" s="1" t="str">
        <f t="shared" si="273"/>
        <v>02/12 13:25:39</v>
      </c>
    </row>
    <row r="17534" spans="1:4" x14ac:dyDescent="0.3">
      <c r="A17534" t="s">
        <v>10</v>
      </c>
      <c r="B17534">
        <v>1644639999.967</v>
      </c>
      <c r="C17534">
        <v>935</v>
      </c>
      <c r="D17534" s="1" t="str">
        <f t="shared" si="273"/>
        <v>02/12 13:26:39</v>
      </c>
    </row>
    <row r="17535" spans="1:4" x14ac:dyDescent="0.3">
      <c r="A17535" t="s">
        <v>10</v>
      </c>
      <c r="B17535">
        <v>1644640059.997</v>
      </c>
      <c r="C17535">
        <v>893</v>
      </c>
      <c r="D17535" s="1" t="str">
        <f t="shared" si="273"/>
        <v>02/12 13:27:39</v>
      </c>
    </row>
    <row r="17536" spans="1:4" x14ac:dyDescent="0.3">
      <c r="A17536" t="s">
        <v>10</v>
      </c>
      <c r="B17536">
        <v>1644640120.0599999</v>
      </c>
      <c r="C17536">
        <v>891</v>
      </c>
      <c r="D17536" s="1" t="str">
        <f t="shared" si="273"/>
        <v>02/12 13:28:40</v>
      </c>
    </row>
    <row r="17537" spans="1:4" x14ac:dyDescent="0.3">
      <c r="A17537" t="s">
        <v>10</v>
      </c>
      <c r="B17537">
        <v>1644640179.1989999</v>
      </c>
      <c r="C17537">
        <v>930</v>
      </c>
      <c r="D17537" s="1" t="str">
        <f t="shared" si="273"/>
        <v>02/12 13:29:39</v>
      </c>
    </row>
    <row r="17538" spans="1:4" x14ac:dyDescent="0.3">
      <c r="A17538" t="s">
        <v>10</v>
      </c>
      <c r="B17538">
        <v>1644640239.2420001</v>
      </c>
      <c r="C17538">
        <v>936</v>
      </c>
      <c r="D17538" s="1" t="str">
        <f t="shared" ref="D17538:D17601" si="274">TEXT((LEFT(B17538,10)+9*3600)/86400+70*365+19,"MM/DD HH:mm:ss")</f>
        <v>02/12 13:30:39</v>
      </c>
    </row>
    <row r="17539" spans="1:4" x14ac:dyDescent="0.3">
      <c r="A17539" t="s">
        <v>10</v>
      </c>
      <c r="B17539">
        <v>1644640299.3499999</v>
      </c>
      <c r="C17539">
        <v>937</v>
      </c>
      <c r="D17539" s="1" t="str">
        <f t="shared" si="274"/>
        <v>02/12 13:31:39</v>
      </c>
    </row>
    <row r="17540" spans="1:4" x14ac:dyDescent="0.3">
      <c r="A17540" t="s">
        <v>10</v>
      </c>
      <c r="B17540">
        <v>1644640359.3529999</v>
      </c>
      <c r="C17540">
        <v>952</v>
      </c>
      <c r="D17540" s="1" t="str">
        <f t="shared" si="274"/>
        <v>02/12 13:32:39</v>
      </c>
    </row>
    <row r="17541" spans="1:4" x14ac:dyDescent="0.3">
      <c r="A17541" t="s">
        <v>10</v>
      </c>
      <c r="B17541">
        <v>1644640419.4130001</v>
      </c>
      <c r="C17541">
        <v>940</v>
      </c>
      <c r="D17541" s="1" t="str">
        <f t="shared" si="274"/>
        <v>02/12 13:33:39</v>
      </c>
    </row>
    <row r="17542" spans="1:4" x14ac:dyDescent="0.3">
      <c r="A17542" t="s">
        <v>10</v>
      </c>
      <c r="B17542">
        <v>1644640479.47</v>
      </c>
      <c r="C17542">
        <v>942</v>
      </c>
      <c r="D17542" s="1" t="str">
        <f t="shared" si="274"/>
        <v>02/12 13:34:39</v>
      </c>
    </row>
    <row r="17543" spans="1:4" x14ac:dyDescent="0.3">
      <c r="A17543" t="s">
        <v>10</v>
      </c>
      <c r="B17543">
        <v>1644640539.5109999</v>
      </c>
      <c r="C17543">
        <v>951</v>
      </c>
      <c r="D17543" s="1" t="str">
        <f t="shared" si="274"/>
        <v>02/12 13:35:39</v>
      </c>
    </row>
    <row r="17544" spans="1:4" x14ac:dyDescent="0.3">
      <c r="A17544" t="s">
        <v>10</v>
      </c>
      <c r="B17544">
        <v>1644640599.582</v>
      </c>
      <c r="C17544">
        <v>962</v>
      </c>
      <c r="D17544" s="1" t="str">
        <f t="shared" si="274"/>
        <v>02/12 13:36:39</v>
      </c>
    </row>
    <row r="17545" spans="1:4" x14ac:dyDescent="0.3">
      <c r="A17545" t="s">
        <v>10</v>
      </c>
      <c r="B17545">
        <v>1644640659.6329999</v>
      </c>
      <c r="C17545">
        <v>966</v>
      </c>
      <c r="D17545" s="1" t="str">
        <f t="shared" si="274"/>
        <v>02/12 13:37:39</v>
      </c>
    </row>
    <row r="17546" spans="1:4" x14ac:dyDescent="0.3">
      <c r="A17546" t="s">
        <v>10</v>
      </c>
      <c r="B17546">
        <v>1644640719.6800001</v>
      </c>
      <c r="C17546">
        <v>981</v>
      </c>
      <c r="D17546" s="1" t="str">
        <f t="shared" si="274"/>
        <v>02/12 13:38:39</v>
      </c>
    </row>
    <row r="17547" spans="1:4" x14ac:dyDescent="0.3">
      <c r="A17547" t="s">
        <v>10</v>
      </c>
      <c r="B17547">
        <v>1644640779.7409999</v>
      </c>
      <c r="C17547">
        <v>964</v>
      </c>
      <c r="D17547" s="1" t="str">
        <f t="shared" si="274"/>
        <v>02/12 13:39:39</v>
      </c>
    </row>
    <row r="17548" spans="1:4" x14ac:dyDescent="0.3">
      <c r="A17548" t="s">
        <v>10</v>
      </c>
      <c r="B17548">
        <v>1644640839.779</v>
      </c>
      <c r="C17548">
        <v>949</v>
      </c>
      <c r="D17548" s="1" t="str">
        <f t="shared" si="274"/>
        <v>02/12 13:40:39</v>
      </c>
    </row>
    <row r="17549" spans="1:4" x14ac:dyDescent="0.3">
      <c r="A17549" t="s">
        <v>10</v>
      </c>
      <c r="B17549">
        <v>1644640899.8640001</v>
      </c>
      <c r="C17549">
        <v>945</v>
      </c>
      <c r="D17549" s="1" t="str">
        <f t="shared" si="274"/>
        <v>02/12 13:41:39</v>
      </c>
    </row>
    <row r="17550" spans="1:4" x14ac:dyDescent="0.3">
      <c r="A17550" t="s">
        <v>10</v>
      </c>
      <c r="B17550">
        <v>1644640959.901</v>
      </c>
      <c r="C17550">
        <v>946</v>
      </c>
      <c r="D17550" s="1" t="str">
        <f t="shared" si="274"/>
        <v>02/12 13:42:39</v>
      </c>
    </row>
    <row r="17551" spans="1:4" x14ac:dyDescent="0.3">
      <c r="A17551" t="s">
        <v>10</v>
      </c>
      <c r="B17551">
        <v>1644641019.9489999</v>
      </c>
      <c r="C17551">
        <v>946</v>
      </c>
      <c r="D17551" s="1" t="str">
        <f t="shared" si="274"/>
        <v>02/12 13:43:39</v>
      </c>
    </row>
    <row r="17552" spans="1:4" x14ac:dyDescent="0.3">
      <c r="A17552" t="s">
        <v>10</v>
      </c>
      <c r="B17552">
        <v>1644641080.0039999</v>
      </c>
      <c r="C17552">
        <v>964</v>
      </c>
      <c r="D17552" s="1" t="str">
        <f t="shared" si="274"/>
        <v>02/12 13:44:40</v>
      </c>
    </row>
    <row r="17553" spans="1:4" x14ac:dyDescent="0.3">
      <c r="A17553" t="s">
        <v>10</v>
      </c>
      <c r="B17553">
        <v>1644641140.0710001</v>
      </c>
      <c r="C17553">
        <v>953</v>
      </c>
      <c r="D17553" s="1" t="str">
        <f t="shared" si="274"/>
        <v>02/12 13:45:40</v>
      </c>
    </row>
    <row r="17554" spans="1:4" x14ac:dyDescent="0.3">
      <c r="A17554" t="s">
        <v>10</v>
      </c>
      <c r="B17554">
        <v>1644641200.154</v>
      </c>
      <c r="C17554">
        <v>950</v>
      </c>
      <c r="D17554" s="1" t="str">
        <f t="shared" si="274"/>
        <v>02/12 13:46:40</v>
      </c>
    </row>
    <row r="17555" spans="1:4" x14ac:dyDescent="0.3">
      <c r="A17555" t="s">
        <v>10</v>
      </c>
      <c r="B17555">
        <v>1644641260.1819999</v>
      </c>
      <c r="C17555">
        <v>941</v>
      </c>
      <c r="D17555" s="1" t="str">
        <f t="shared" si="274"/>
        <v>02/12 13:47:40</v>
      </c>
    </row>
    <row r="17556" spans="1:4" x14ac:dyDescent="0.3">
      <c r="A17556" t="s">
        <v>10</v>
      </c>
      <c r="B17556">
        <v>1644641320.233</v>
      </c>
      <c r="C17556">
        <v>951</v>
      </c>
      <c r="D17556" s="1" t="str">
        <f t="shared" si="274"/>
        <v>02/12 13:48:40</v>
      </c>
    </row>
    <row r="17557" spans="1:4" x14ac:dyDescent="0.3">
      <c r="A17557" t="s">
        <v>10</v>
      </c>
      <c r="B17557">
        <v>1644641380.2809999</v>
      </c>
      <c r="C17557">
        <v>596</v>
      </c>
      <c r="D17557" s="1" t="str">
        <f t="shared" si="274"/>
        <v>02/12 13:49:40</v>
      </c>
    </row>
    <row r="17558" spans="1:4" x14ac:dyDescent="0.3">
      <c r="A17558" t="s">
        <v>10</v>
      </c>
      <c r="B17558">
        <v>1644641440.323</v>
      </c>
      <c r="C17558">
        <v>824</v>
      </c>
      <c r="D17558" s="1" t="str">
        <f t="shared" si="274"/>
        <v>02/12 13:50:40</v>
      </c>
    </row>
    <row r="17559" spans="1:4" x14ac:dyDescent="0.3">
      <c r="A17559" t="s">
        <v>10</v>
      </c>
      <c r="B17559">
        <v>1644641500.3859999</v>
      </c>
      <c r="C17559">
        <v>877</v>
      </c>
      <c r="D17559" s="1" t="str">
        <f t="shared" si="274"/>
        <v>02/12 13:51:40</v>
      </c>
    </row>
    <row r="17560" spans="1:4" x14ac:dyDescent="0.3">
      <c r="A17560" t="s">
        <v>10</v>
      </c>
      <c r="B17560">
        <v>1644641560.4330001</v>
      </c>
      <c r="C17560">
        <v>864</v>
      </c>
      <c r="D17560" s="1" t="str">
        <f t="shared" si="274"/>
        <v>02/12 13:52:40</v>
      </c>
    </row>
    <row r="17561" spans="1:4" x14ac:dyDescent="0.3">
      <c r="A17561" t="s">
        <v>10</v>
      </c>
      <c r="B17561">
        <v>1644641620.523</v>
      </c>
      <c r="C17561">
        <v>833</v>
      </c>
      <c r="D17561" s="1" t="str">
        <f t="shared" si="274"/>
        <v>02/12 13:53:40</v>
      </c>
    </row>
    <row r="17562" spans="1:4" x14ac:dyDescent="0.3">
      <c r="A17562" t="s">
        <v>10</v>
      </c>
      <c r="B17562">
        <v>1644641680.5469999</v>
      </c>
      <c r="C17562">
        <v>729</v>
      </c>
      <c r="D17562" s="1" t="str">
        <f t="shared" si="274"/>
        <v>02/12 13:54:40</v>
      </c>
    </row>
    <row r="17563" spans="1:4" x14ac:dyDescent="0.3">
      <c r="A17563" t="s">
        <v>10</v>
      </c>
      <c r="B17563">
        <v>1644641740.618</v>
      </c>
      <c r="C17563">
        <v>679</v>
      </c>
      <c r="D17563" s="1" t="str">
        <f t="shared" si="274"/>
        <v>02/12 13:55:40</v>
      </c>
    </row>
    <row r="17564" spans="1:4" x14ac:dyDescent="0.3">
      <c r="A17564" t="s">
        <v>10</v>
      </c>
      <c r="B17564">
        <v>1644641800.6689999</v>
      </c>
      <c r="C17564">
        <v>662</v>
      </c>
      <c r="D17564" s="1" t="str">
        <f t="shared" si="274"/>
        <v>02/12 13:56:40</v>
      </c>
    </row>
    <row r="17565" spans="1:4" x14ac:dyDescent="0.3">
      <c r="A17565" t="s">
        <v>10</v>
      </c>
      <c r="B17565">
        <v>1644641860.733</v>
      </c>
      <c r="C17565">
        <v>645</v>
      </c>
      <c r="D17565" s="1" t="str">
        <f t="shared" si="274"/>
        <v>02/12 13:57:40</v>
      </c>
    </row>
    <row r="17566" spans="1:4" x14ac:dyDescent="0.3">
      <c r="A17566" t="s">
        <v>10</v>
      </c>
      <c r="B17566">
        <v>1644641920.779</v>
      </c>
      <c r="C17566">
        <v>631</v>
      </c>
      <c r="D17566" s="1" t="str">
        <f t="shared" si="274"/>
        <v>02/12 13:58:40</v>
      </c>
    </row>
    <row r="17567" spans="1:4" x14ac:dyDescent="0.3">
      <c r="A17567" t="s">
        <v>10</v>
      </c>
      <c r="B17567">
        <v>1644641980.8369999</v>
      </c>
      <c r="C17567">
        <v>617</v>
      </c>
      <c r="D17567" s="1" t="str">
        <f t="shared" si="274"/>
        <v>02/12 13:59:40</v>
      </c>
    </row>
    <row r="17568" spans="1:4" x14ac:dyDescent="0.3">
      <c r="A17568" t="s">
        <v>10</v>
      </c>
      <c r="B17568">
        <v>1644642040.8870001</v>
      </c>
      <c r="C17568">
        <v>615</v>
      </c>
      <c r="D17568" s="1" t="str">
        <f t="shared" si="274"/>
        <v>02/12 14:00:40</v>
      </c>
    </row>
    <row r="17569" spans="1:4" x14ac:dyDescent="0.3">
      <c r="A17569" t="s">
        <v>10</v>
      </c>
      <c r="B17569">
        <v>1644642100.9809999</v>
      </c>
      <c r="C17569">
        <v>388</v>
      </c>
      <c r="D17569" s="1" t="str">
        <f t="shared" si="274"/>
        <v>02/12 14:01:40</v>
      </c>
    </row>
    <row r="17570" spans="1:4" x14ac:dyDescent="0.3">
      <c r="A17570" t="s">
        <v>10</v>
      </c>
      <c r="B17570">
        <v>1644642160.9860001</v>
      </c>
      <c r="C17570">
        <v>544</v>
      </c>
      <c r="D17570" s="1" t="str">
        <f t="shared" si="274"/>
        <v>02/12 14:02:40</v>
      </c>
    </row>
    <row r="17571" spans="1:4" x14ac:dyDescent="0.3">
      <c r="A17571" t="s">
        <v>10</v>
      </c>
      <c r="B17571">
        <v>1644642221.049</v>
      </c>
      <c r="C17571">
        <v>565</v>
      </c>
      <c r="D17571" s="1" t="str">
        <f t="shared" si="274"/>
        <v>02/12 14:03:41</v>
      </c>
    </row>
    <row r="17572" spans="1:4" x14ac:dyDescent="0.3">
      <c r="A17572" t="s">
        <v>10</v>
      </c>
      <c r="B17572">
        <v>1644642281.092</v>
      </c>
      <c r="C17572">
        <v>411</v>
      </c>
      <c r="D17572" s="1" t="str">
        <f t="shared" si="274"/>
        <v>02/12 14:04:41</v>
      </c>
    </row>
    <row r="17573" spans="1:4" x14ac:dyDescent="0.3">
      <c r="A17573" t="s">
        <v>10</v>
      </c>
      <c r="B17573">
        <v>1644642341.1689999</v>
      </c>
      <c r="C17573">
        <v>649</v>
      </c>
      <c r="D17573" s="1" t="str">
        <f t="shared" si="274"/>
        <v>02/12 14:05:41</v>
      </c>
    </row>
    <row r="17574" spans="1:4" x14ac:dyDescent="0.3">
      <c r="A17574" t="s">
        <v>10</v>
      </c>
      <c r="B17574">
        <v>1644642401.224</v>
      </c>
      <c r="C17574">
        <v>594</v>
      </c>
      <c r="D17574" s="1" t="str">
        <f t="shared" si="274"/>
        <v>02/12 14:06:41</v>
      </c>
    </row>
    <row r="17575" spans="1:4" x14ac:dyDescent="0.3">
      <c r="A17575" t="s">
        <v>10</v>
      </c>
      <c r="B17575">
        <v>1644642461.2950001</v>
      </c>
      <c r="C17575">
        <v>664</v>
      </c>
      <c r="D17575" s="1" t="str">
        <f t="shared" si="274"/>
        <v>02/12 14:07:41</v>
      </c>
    </row>
    <row r="17576" spans="1:4" x14ac:dyDescent="0.3">
      <c r="A17576" t="s">
        <v>10</v>
      </c>
      <c r="B17576">
        <v>1644642521.3169999</v>
      </c>
      <c r="C17576">
        <v>476</v>
      </c>
      <c r="D17576" s="1" t="str">
        <f t="shared" si="274"/>
        <v>02/12 14:08:41</v>
      </c>
    </row>
    <row r="17577" spans="1:4" x14ac:dyDescent="0.3">
      <c r="A17577" t="s">
        <v>10</v>
      </c>
      <c r="B17577">
        <v>1644642581.3570001</v>
      </c>
      <c r="C17577">
        <v>652</v>
      </c>
      <c r="D17577" s="1" t="str">
        <f t="shared" si="274"/>
        <v>02/12 14:09:41</v>
      </c>
    </row>
    <row r="17578" spans="1:4" x14ac:dyDescent="0.3">
      <c r="A17578" t="s">
        <v>10</v>
      </c>
      <c r="B17578">
        <v>1644642641.4260001</v>
      </c>
      <c r="C17578">
        <v>606</v>
      </c>
      <c r="D17578" s="1" t="str">
        <f t="shared" si="274"/>
        <v>02/12 14:10:41</v>
      </c>
    </row>
    <row r="17579" spans="1:4" x14ac:dyDescent="0.3">
      <c r="A17579" t="s">
        <v>10</v>
      </c>
      <c r="B17579">
        <v>1644642701.4979999</v>
      </c>
      <c r="C17579">
        <v>662</v>
      </c>
      <c r="D17579" s="1" t="str">
        <f t="shared" si="274"/>
        <v>02/12 14:11:41</v>
      </c>
    </row>
    <row r="17580" spans="1:4" x14ac:dyDescent="0.3">
      <c r="A17580" t="s">
        <v>10</v>
      </c>
      <c r="B17580">
        <v>1644642761.5250001</v>
      </c>
      <c r="C17580">
        <v>661</v>
      </c>
      <c r="D17580" s="1" t="str">
        <f t="shared" si="274"/>
        <v>02/12 14:12:41</v>
      </c>
    </row>
    <row r="17581" spans="1:4" x14ac:dyDescent="0.3">
      <c r="A17581" t="s">
        <v>10</v>
      </c>
      <c r="B17581">
        <v>1644642821.5899999</v>
      </c>
      <c r="C17581">
        <v>687</v>
      </c>
      <c r="D17581" s="1" t="str">
        <f t="shared" si="274"/>
        <v>02/12 14:13:41</v>
      </c>
    </row>
    <row r="17582" spans="1:4" x14ac:dyDescent="0.3">
      <c r="A17582" t="s">
        <v>10</v>
      </c>
      <c r="B17582">
        <v>1644642881.6400001</v>
      </c>
      <c r="C17582">
        <v>689</v>
      </c>
      <c r="D17582" s="1" t="str">
        <f t="shared" si="274"/>
        <v>02/12 14:14:41</v>
      </c>
    </row>
    <row r="17583" spans="1:4" x14ac:dyDescent="0.3">
      <c r="A17583" t="s">
        <v>10</v>
      </c>
      <c r="B17583">
        <v>1644642941.688</v>
      </c>
      <c r="C17583">
        <v>660</v>
      </c>
      <c r="D17583" s="1" t="str">
        <f t="shared" si="274"/>
        <v>02/12 14:15:41</v>
      </c>
    </row>
    <row r="17584" spans="1:4" x14ac:dyDescent="0.3">
      <c r="A17584" t="s">
        <v>10</v>
      </c>
      <c r="B17584">
        <v>1644643001.743</v>
      </c>
      <c r="C17584">
        <v>640</v>
      </c>
      <c r="D17584" s="1" t="str">
        <f t="shared" si="274"/>
        <v>02/12 14:16:41</v>
      </c>
    </row>
    <row r="17585" spans="1:4" x14ac:dyDescent="0.3">
      <c r="A17585" t="s">
        <v>10</v>
      </c>
      <c r="B17585">
        <v>1644643061.802</v>
      </c>
      <c r="C17585">
        <v>630</v>
      </c>
      <c r="D17585" s="1" t="str">
        <f t="shared" si="274"/>
        <v>02/12 14:17:41</v>
      </c>
    </row>
    <row r="17586" spans="1:4" x14ac:dyDescent="0.3">
      <c r="A17586" t="s">
        <v>10</v>
      </c>
      <c r="B17586">
        <v>1644643121.848</v>
      </c>
      <c r="C17586">
        <v>641</v>
      </c>
      <c r="D17586" s="1" t="str">
        <f t="shared" si="274"/>
        <v>02/12 14:18:41</v>
      </c>
    </row>
    <row r="17587" spans="1:4" x14ac:dyDescent="0.3">
      <c r="A17587" t="s">
        <v>10</v>
      </c>
      <c r="B17587">
        <v>1644643181.8959999</v>
      </c>
      <c r="C17587">
        <v>654</v>
      </c>
      <c r="D17587" s="1" t="str">
        <f t="shared" si="274"/>
        <v>02/12 14:19:41</v>
      </c>
    </row>
    <row r="17588" spans="1:4" x14ac:dyDescent="0.3">
      <c r="A17588" t="s">
        <v>10</v>
      </c>
      <c r="B17588">
        <v>1644643241.9530001</v>
      </c>
      <c r="C17588">
        <v>687</v>
      </c>
      <c r="D17588" s="1" t="str">
        <f t="shared" si="274"/>
        <v>02/12 14:20:41</v>
      </c>
    </row>
    <row r="17589" spans="1:4" x14ac:dyDescent="0.3">
      <c r="A17589" t="s">
        <v>10</v>
      </c>
      <c r="B17589">
        <v>1644643302.017</v>
      </c>
      <c r="C17589">
        <v>697</v>
      </c>
      <c r="D17589" s="1" t="str">
        <f t="shared" si="274"/>
        <v>02/12 14:21:42</v>
      </c>
    </row>
    <row r="17590" spans="1:4" x14ac:dyDescent="0.3">
      <c r="A17590" t="s">
        <v>10</v>
      </c>
      <c r="B17590">
        <v>1644643362.0699999</v>
      </c>
      <c r="C17590">
        <v>670</v>
      </c>
      <c r="D17590" s="1" t="str">
        <f t="shared" si="274"/>
        <v>02/12 14:22:42</v>
      </c>
    </row>
    <row r="17591" spans="1:4" x14ac:dyDescent="0.3">
      <c r="A17591" t="s">
        <v>10</v>
      </c>
      <c r="B17591">
        <v>1644643422.1389999</v>
      </c>
      <c r="C17591">
        <v>676</v>
      </c>
      <c r="D17591" s="1" t="str">
        <f t="shared" si="274"/>
        <v>02/12 14:23:42</v>
      </c>
    </row>
    <row r="17592" spans="1:4" x14ac:dyDescent="0.3">
      <c r="A17592" t="s">
        <v>10</v>
      </c>
      <c r="B17592">
        <v>1644643482.223</v>
      </c>
      <c r="C17592">
        <v>698</v>
      </c>
      <c r="D17592" s="1" t="str">
        <f t="shared" si="274"/>
        <v>02/12 14:24:42</v>
      </c>
    </row>
    <row r="17593" spans="1:4" x14ac:dyDescent="0.3">
      <c r="A17593" t="s">
        <v>10</v>
      </c>
      <c r="B17593">
        <v>1644643542.2520001</v>
      </c>
      <c r="C17593">
        <v>675</v>
      </c>
      <c r="D17593" s="1" t="str">
        <f t="shared" si="274"/>
        <v>02/12 14:25:42</v>
      </c>
    </row>
    <row r="17594" spans="1:4" x14ac:dyDescent="0.3">
      <c r="A17594" t="s">
        <v>10</v>
      </c>
      <c r="B17594">
        <v>1644643602.303</v>
      </c>
      <c r="C17594">
        <v>675</v>
      </c>
      <c r="D17594" s="1" t="str">
        <f t="shared" si="274"/>
        <v>02/12 14:26:42</v>
      </c>
    </row>
    <row r="17595" spans="1:4" x14ac:dyDescent="0.3">
      <c r="A17595" t="s">
        <v>10</v>
      </c>
      <c r="B17595">
        <v>1644643662.3599999</v>
      </c>
      <c r="C17595">
        <v>649</v>
      </c>
      <c r="D17595" s="1" t="str">
        <f t="shared" si="274"/>
        <v>02/12 14:27:42</v>
      </c>
    </row>
    <row r="17596" spans="1:4" x14ac:dyDescent="0.3">
      <c r="A17596" t="s">
        <v>10</v>
      </c>
      <c r="B17596">
        <v>1644643722.4159999</v>
      </c>
      <c r="C17596">
        <v>614</v>
      </c>
      <c r="D17596" s="1" t="str">
        <f t="shared" si="274"/>
        <v>02/12 14:28:42</v>
      </c>
    </row>
    <row r="17597" spans="1:4" x14ac:dyDescent="0.3">
      <c r="A17597" t="s">
        <v>10</v>
      </c>
      <c r="B17597">
        <v>1644643782.3239999</v>
      </c>
      <c r="C17597">
        <v>614</v>
      </c>
      <c r="D17597" s="1" t="str">
        <f t="shared" si="274"/>
        <v>02/12 14:29:42</v>
      </c>
    </row>
    <row r="17598" spans="1:4" x14ac:dyDescent="0.3">
      <c r="A17598" t="s">
        <v>10</v>
      </c>
      <c r="B17598">
        <v>1644643842.3599999</v>
      </c>
      <c r="C17598">
        <v>609</v>
      </c>
      <c r="D17598" s="1" t="str">
        <f t="shared" si="274"/>
        <v>02/12 14:30:42</v>
      </c>
    </row>
    <row r="17599" spans="1:4" x14ac:dyDescent="0.3">
      <c r="A17599" t="s">
        <v>10</v>
      </c>
      <c r="B17599">
        <v>1644643902.464</v>
      </c>
      <c r="C17599">
        <v>584</v>
      </c>
      <c r="D17599" s="1" t="str">
        <f t="shared" si="274"/>
        <v>02/12 14:31:42</v>
      </c>
    </row>
    <row r="17600" spans="1:4" x14ac:dyDescent="0.3">
      <c r="A17600" t="s">
        <v>10</v>
      </c>
      <c r="B17600">
        <v>1644643962.471</v>
      </c>
      <c r="C17600">
        <v>603</v>
      </c>
      <c r="D17600" s="1" t="str">
        <f t="shared" si="274"/>
        <v>02/12 14:32:42</v>
      </c>
    </row>
    <row r="17601" spans="1:4" x14ac:dyDescent="0.3">
      <c r="A17601" t="s">
        <v>10</v>
      </c>
      <c r="B17601">
        <v>1644644022.5339999</v>
      </c>
      <c r="C17601">
        <v>599</v>
      </c>
      <c r="D17601" s="1" t="str">
        <f t="shared" si="274"/>
        <v>02/12 14:33:42</v>
      </c>
    </row>
    <row r="17602" spans="1:4" x14ac:dyDescent="0.3">
      <c r="A17602" t="s">
        <v>10</v>
      </c>
      <c r="B17602">
        <v>1644644082.5810001</v>
      </c>
      <c r="C17602">
        <v>558</v>
      </c>
      <c r="D17602" s="1" t="str">
        <f t="shared" ref="D17602:D17665" si="275">TEXT((LEFT(B17602,10)+9*3600)/86400+70*365+19,"MM/DD HH:mm:ss")</f>
        <v>02/12 14:34:42</v>
      </c>
    </row>
    <row r="17603" spans="1:4" x14ac:dyDescent="0.3">
      <c r="A17603" t="s">
        <v>10</v>
      </c>
      <c r="B17603">
        <v>1644644142.6589999</v>
      </c>
      <c r="C17603">
        <v>565</v>
      </c>
      <c r="D17603" s="1" t="str">
        <f t="shared" si="275"/>
        <v>02/12 14:35:42</v>
      </c>
    </row>
    <row r="17604" spans="1:4" x14ac:dyDescent="0.3">
      <c r="A17604" t="s">
        <v>10</v>
      </c>
      <c r="B17604">
        <v>1644644202.71</v>
      </c>
      <c r="C17604">
        <v>555</v>
      </c>
      <c r="D17604" s="1" t="str">
        <f t="shared" si="275"/>
        <v>02/12 14:36:42</v>
      </c>
    </row>
    <row r="17605" spans="1:4" x14ac:dyDescent="0.3">
      <c r="A17605" t="s">
        <v>10</v>
      </c>
      <c r="B17605">
        <v>1644644262.756</v>
      </c>
      <c r="C17605">
        <v>539</v>
      </c>
      <c r="D17605" s="1" t="str">
        <f t="shared" si="275"/>
        <v>02/12 14:37:42</v>
      </c>
    </row>
    <row r="17606" spans="1:4" x14ac:dyDescent="0.3">
      <c r="A17606" t="s">
        <v>10</v>
      </c>
      <c r="B17606">
        <v>1644644322.819</v>
      </c>
      <c r="C17606">
        <v>564</v>
      </c>
      <c r="D17606" s="1" t="str">
        <f t="shared" si="275"/>
        <v>02/12 14:38:42</v>
      </c>
    </row>
    <row r="17607" spans="1:4" x14ac:dyDescent="0.3">
      <c r="A17607" t="s">
        <v>10</v>
      </c>
      <c r="B17607">
        <v>1644644382.8610001</v>
      </c>
      <c r="C17607">
        <v>540</v>
      </c>
      <c r="D17607" s="1" t="str">
        <f t="shared" si="275"/>
        <v>02/12 14:39:42</v>
      </c>
    </row>
    <row r="17608" spans="1:4" x14ac:dyDescent="0.3">
      <c r="A17608" t="s">
        <v>10</v>
      </c>
      <c r="B17608">
        <v>1644644442.9170001</v>
      </c>
      <c r="C17608">
        <v>518</v>
      </c>
      <c r="D17608" s="1" t="str">
        <f t="shared" si="275"/>
        <v>02/12 14:40:42</v>
      </c>
    </row>
    <row r="17609" spans="1:4" x14ac:dyDescent="0.3">
      <c r="A17609" t="s">
        <v>10</v>
      </c>
      <c r="B17609">
        <v>1644644502.97</v>
      </c>
      <c r="C17609">
        <v>507</v>
      </c>
      <c r="D17609" s="1" t="str">
        <f t="shared" si="275"/>
        <v>02/12 14:41:42</v>
      </c>
    </row>
    <row r="17610" spans="1:4" x14ac:dyDescent="0.3">
      <c r="A17610" t="s">
        <v>10</v>
      </c>
      <c r="B17610">
        <v>1644644563.016</v>
      </c>
      <c r="C17610">
        <v>523</v>
      </c>
      <c r="D17610" s="1" t="str">
        <f t="shared" si="275"/>
        <v>02/12 14:42:43</v>
      </c>
    </row>
    <row r="17611" spans="1:4" x14ac:dyDescent="0.3">
      <c r="A17611" t="s">
        <v>10</v>
      </c>
      <c r="B17611">
        <v>1644644623.0739999</v>
      </c>
      <c r="C17611">
        <v>511</v>
      </c>
      <c r="D17611" s="1" t="str">
        <f t="shared" si="275"/>
        <v>02/12 14:43:43</v>
      </c>
    </row>
    <row r="17612" spans="1:4" x14ac:dyDescent="0.3">
      <c r="A17612" t="s">
        <v>10</v>
      </c>
      <c r="B17612">
        <v>1644644683.1210001</v>
      </c>
      <c r="C17612">
        <v>521</v>
      </c>
      <c r="D17612" s="1" t="str">
        <f t="shared" si="275"/>
        <v>02/12 14:44:43</v>
      </c>
    </row>
    <row r="17613" spans="1:4" x14ac:dyDescent="0.3">
      <c r="A17613" t="s">
        <v>10</v>
      </c>
      <c r="B17613">
        <v>1644644743.178</v>
      </c>
      <c r="C17613">
        <v>512</v>
      </c>
      <c r="D17613" s="1" t="str">
        <f t="shared" si="275"/>
        <v>02/12 14:45:43</v>
      </c>
    </row>
    <row r="17614" spans="1:4" x14ac:dyDescent="0.3">
      <c r="A17614" t="s">
        <v>10</v>
      </c>
      <c r="B17614">
        <v>1644644803.2969999</v>
      </c>
      <c r="C17614">
        <v>527</v>
      </c>
      <c r="D17614" s="1" t="str">
        <f t="shared" si="275"/>
        <v>02/12 14:46:43</v>
      </c>
    </row>
    <row r="17615" spans="1:4" x14ac:dyDescent="0.3">
      <c r="A17615" t="s">
        <v>10</v>
      </c>
      <c r="B17615">
        <v>1644644863.3010001</v>
      </c>
      <c r="C17615">
        <v>473</v>
      </c>
      <c r="D17615" s="1" t="str">
        <f t="shared" si="275"/>
        <v>02/12 14:47:43</v>
      </c>
    </row>
    <row r="17616" spans="1:4" x14ac:dyDescent="0.3">
      <c r="A17616" t="s">
        <v>10</v>
      </c>
      <c r="B17616">
        <v>1644644923.4119999</v>
      </c>
      <c r="C17616">
        <v>488</v>
      </c>
      <c r="D17616" s="1" t="str">
        <f t="shared" si="275"/>
        <v>02/12 14:48:43</v>
      </c>
    </row>
    <row r="17617" spans="1:4" x14ac:dyDescent="0.3">
      <c r="A17617" t="s">
        <v>10</v>
      </c>
      <c r="B17617">
        <v>1644644983.4170001</v>
      </c>
      <c r="C17617">
        <v>458</v>
      </c>
      <c r="D17617" s="1" t="str">
        <f t="shared" si="275"/>
        <v>02/12 14:49:43</v>
      </c>
    </row>
    <row r="17618" spans="1:4" x14ac:dyDescent="0.3">
      <c r="A17618" t="s">
        <v>10</v>
      </c>
      <c r="B17618">
        <v>1644645043.4660001</v>
      </c>
      <c r="C17618">
        <v>479</v>
      </c>
      <c r="D17618" s="1" t="str">
        <f t="shared" si="275"/>
        <v>02/12 14:50:43</v>
      </c>
    </row>
    <row r="17619" spans="1:4" x14ac:dyDescent="0.3">
      <c r="A17619" t="s">
        <v>10</v>
      </c>
      <c r="B17619">
        <v>1644645103.533</v>
      </c>
      <c r="C17619">
        <v>487</v>
      </c>
      <c r="D17619" s="1" t="str">
        <f t="shared" si="275"/>
        <v>02/12 14:51:43</v>
      </c>
    </row>
    <row r="17620" spans="1:4" x14ac:dyDescent="0.3">
      <c r="A17620" t="s">
        <v>10</v>
      </c>
      <c r="B17620">
        <v>1644645163.576</v>
      </c>
      <c r="C17620">
        <v>459</v>
      </c>
      <c r="D17620" s="1" t="str">
        <f t="shared" si="275"/>
        <v>02/12 14:52:43</v>
      </c>
    </row>
    <row r="17621" spans="1:4" x14ac:dyDescent="0.3">
      <c r="A17621" t="s">
        <v>10</v>
      </c>
      <c r="B17621">
        <v>1644645223.632</v>
      </c>
      <c r="C17621">
        <v>466</v>
      </c>
      <c r="D17621" s="1" t="str">
        <f t="shared" si="275"/>
        <v>02/12 14:53:43</v>
      </c>
    </row>
    <row r="17622" spans="1:4" x14ac:dyDescent="0.3">
      <c r="A17622" t="s">
        <v>10</v>
      </c>
      <c r="B17622">
        <v>1644645283.675</v>
      </c>
      <c r="C17622">
        <v>449</v>
      </c>
      <c r="D17622" s="1" t="str">
        <f t="shared" si="275"/>
        <v>02/12 14:54:43</v>
      </c>
    </row>
    <row r="17623" spans="1:4" x14ac:dyDescent="0.3">
      <c r="A17623" t="s">
        <v>10</v>
      </c>
      <c r="B17623">
        <v>1644645343.7550001</v>
      </c>
      <c r="C17623">
        <v>437</v>
      </c>
      <c r="D17623" s="1" t="str">
        <f t="shared" si="275"/>
        <v>02/12 14:55:43</v>
      </c>
    </row>
    <row r="17624" spans="1:4" x14ac:dyDescent="0.3">
      <c r="A17624" t="s">
        <v>10</v>
      </c>
      <c r="B17624">
        <v>1644645403.796</v>
      </c>
      <c r="C17624">
        <v>435</v>
      </c>
      <c r="D17624" s="1" t="str">
        <f t="shared" si="275"/>
        <v>02/12 14:56:43</v>
      </c>
    </row>
    <row r="17625" spans="1:4" x14ac:dyDescent="0.3">
      <c r="A17625" t="s">
        <v>10</v>
      </c>
      <c r="B17625">
        <v>1644645463.8570001</v>
      </c>
      <c r="C17625">
        <v>440</v>
      </c>
      <c r="D17625" s="1" t="str">
        <f t="shared" si="275"/>
        <v>02/12 14:57:43</v>
      </c>
    </row>
    <row r="17626" spans="1:4" x14ac:dyDescent="0.3">
      <c r="A17626" t="s">
        <v>10</v>
      </c>
      <c r="B17626">
        <v>1644645523.8970001</v>
      </c>
      <c r="C17626">
        <v>409</v>
      </c>
      <c r="D17626" s="1" t="str">
        <f t="shared" si="275"/>
        <v>02/12 14:58:43</v>
      </c>
    </row>
    <row r="17627" spans="1:4" x14ac:dyDescent="0.3">
      <c r="A17627" t="s">
        <v>10</v>
      </c>
      <c r="B17627">
        <v>1644645583.9560001</v>
      </c>
      <c r="C17627">
        <v>434</v>
      </c>
      <c r="D17627" s="1" t="str">
        <f t="shared" si="275"/>
        <v>02/12 14:59:43</v>
      </c>
    </row>
    <row r="17628" spans="1:4" x14ac:dyDescent="0.3">
      <c r="A17628" t="s">
        <v>10</v>
      </c>
      <c r="B17628">
        <v>1644645644.0050001</v>
      </c>
      <c r="C17628">
        <v>436</v>
      </c>
      <c r="D17628" s="1" t="str">
        <f t="shared" si="275"/>
        <v>02/12 15:00:44</v>
      </c>
    </row>
    <row r="17629" spans="1:4" x14ac:dyDescent="0.3">
      <c r="A17629" t="s">
        <v>10</v>
      </c>
      <c r="B17629">
        <v>1644645704.0669999</v>
      </c>
      <c r="C17629">
        <v>445</v>
      </c>
      <c r="D17629" s="1" t="str">
        <f t="shared" si="275"/>
        <v>02/12 15:01:44</v>
      </c>
    </row>
    <row r="17630" spans="1:4" x14ac:dyDescent="0.3">
      <c r="A17630" t="s">
        <v>10</v>
      </c>
      <c r="B17630">
        <v>1644645764.122</v>
      </c>
      <c r="C17630">
        <v>447</v>
      </c>
      <c r="D17630" s="1" t="str">
        <f t="shared" si="275"/>
        <v>02/12 15:02:44</v>
      </c>
    </row>
    <row r="17631" spans="1:4" x14ac:dyDescent="0.3">
      <c r="A17631" t="s">
        <v>10</v>
      </c>
      <c r="B17631">
        <v>1644645824.177</v>
      </c>
      <c r="C17631">
        <v>445</v>
      </c>
      <c r="D17631" s="1" t="str">
        <f t="shared" si="275"/>
        <v>02/12 15:03:44</v>
      </c>
    </row>
    <row r="17632" spans="1:4" x14ac:dyDescent="0.3">
      <c r="A17632" t="s">
        <v>10</v>
      </c>
      <c r="B17632">
        <v>1644645884.2190001</v>
      </c>
      <c r="C17632">
        <v>417</v>
      </c>
      <c r="D17632" s="1" t="str">
        <f t="shared" si="275"/>
        <v>02/12 15:04:44</v>
      </c>
    </row>
    <row r="17633" spans="1:4" x14ac:dyDescent="0.3">
      <c r="A17633" t="s">
        <v>10</v>
      </c>
      <c r="B17633">
        <v>1644645944.2980001</v>
      </c>
      <c r="C17633">
        <v>409</v>
      </c>
      <c r="D17633" s="1" t="str">
        <f t="shared" si="275"/>
        <v>02/12 15:05:44</v>
      </c>
    </row>
    <row r="17634" spans="1:4" x14ac:dyDescent="0.3">
      <c r="A17634" t="s">
        <v>10</v>
      </c>
      <c r="B17634">
        <v>1644646004.3169999</v>
      </c>
      <c r="C17634">
        <v>421</v>
      </c>
      <c r="D17634" s="1" t="str">
        <f t="shared" si="275"/>
        <v>02/12 15:06:44</v>
      </c>
    </row>
    <row r="17635" spans="1:4" x14ac:dyDescent="0.3">
      <c r="A17635" t="s">
        <v>10</v>
      </c>
      <c r="B17635">
        <v>1644646064.402</v>
      </c>
      <c r="C17635">
        <v>412</v>
      </c>
      <c r="D17635" s="1" t="str">
        <f t="shared" si="275"/>
        <v>02/12 15:07:44</v>
      </c>
    </row>
    <row r="17636" spans="1:4" x14ac:dyDescent="0.3">
      <c r="A17636" t="s">
        <v>10</v>
      </c>
      <c r="B17636">
        <v>1644646124.45</v>
      </c>
      <c r="C17636">
        <v>431</v>
      </c>
      <c r="D17636" s="1" t="str">
        <f t="shared" si="275"/>
        <v>02/12 15:08:44</v>
      </c>
    </row>
    <row r="17637" spans="1:4" x14ac:dyDescent="0.3">
      <c r="A17637" t="s">
        <v>10</v>
      </c>
      <c r="B17637">
        <v>1644646184.5250001</v>
      </c>
      <c r="C17637">
        <v>446</v>
      </c>
      <c r="D17637" s="1" t="str">
        <f t="shared" si="275"/>
        <v>02/12 15:09:44</v>
      </c>
    </row>
    <row r="17638" spans="1:4" x14ac:dyDescent="0.3">
      <c r="A17638" t="s">
        <v>10</v>
      </c>
      <c r="B17638">
        <v>1644646244.5539999</v>
      </c>
      <c r="C17638">
        <v>431</v>
      </c>
      <c r="D17638" s="1" t="str">
        <f t="shared" si="275"/>
        <v>02/12 15:10:44</v>
      </c>
    </row>
    <row r="17639" spans="1:4" x14ac:dyDescent="0.3">
      <c r="A17639" t="s">
        <v>10</v>
      </c>
      <c r="B17639">
        <v>1644646304.6099999</v>
      </c>
      <c r="C17639">
        <v>449</v>
      </c>
      <c r="D17639" s="1" t="str">
        <f t="shared" si="275"/>
        <v>02/12 15:11:44</v>
      </c>
    </row>
    <row r="17640" spans="1:4" x14ac:dyDescent="0.3">
      <c r="A17640" t="s">
        <v>10</v>
      </c>
      <c r="B17640">
        <v>1644646364.6700001</v>
      </c>
      <c r="C17640">
        <v>459</v>
      </c>
      <c r="D17640" s="1" t="str">
        <f t="shared" si="275"/>
        <v>02/12 15:12:44</v>
      </c>
    </row>
    <row r="17641" spans="1:4" x14ac:dyDescent="0.3">
      <c r="A17641" t="s">
        <v>10</v>
      </c>
      <c r="B17641">
        <v>1644646424.7290001</v>
      </c>
      <c r="C17641">
        <v>436</v>
      </c>
      <c r="D17641" s="1" t="str">
        <f t="shared" si="275"/>
        <v>02/12 15:13:44</v>
      </c>
    </row>
    <row r="17642" spans="1:4" x14ac:dyDescent="0.3">
      <c r="A17642" t="s">
        <v>10</v>
      </c>
      <c r="B17642">
        <v>1644646484.76</v>
      </c>
      <c r="C17642">
        <v>412</v>
      </c>
      <c r="D17642" s="1" t="str">
        <f t="shared" si="275"/>
        <v>02/12 15:14:44</v>
      </c>
    </row>
    <row r="17643" spans="1:4" x14ac:dyDescent="0.3">
      <c r="A17643" t="s">
        <v>10</v>
      </c>
      <c r="B17643">
        <v>1644646544.8329999</v>
      </c>
      <c r="C17643">
        <v>391</v>
      </c>
      <c r="D17643" s="1" t="str">
        <f t="shared" si="275"/>
        <v>02/12 15:15:44</v>
      </c>
    </row>
    <row r="17644" spans="1:4" x14ac:dyDescent="0.3">
      <c r="A17644" t="s">
        <v>10</v>
      </c>
      <c r="B17644">
        <v>1644646604.9200001</v>
      </c>
      <c r="C17644">
        <v>396</v>
      </c>
      <c r="D17644" s="1" t="str">
        <f t="shared" si="275"/>
        <v>02/12 15:16:44</v>
      </c>
    </row>
    <row r="17645" spans="1:4" x14ac:dyDescent="0.3">
      <c r="A17645" t="s">
        <v>10</v>
      </c>
      <c r="B17645">
        <v>1644646664.944</v>
      </c>
      <c r="C17645">
        <v>372</v>
      </c>
      <c r="D17645" s="1" t="str">
        <f t="shared" si="275"/>
        <v>02/12 15:17:44</v>
      </c>
    </row>
    <row r="17646" spans="1:4" x14ac:dyDescent="0.3">
      <c r="A17646" t="s">
        <v>10</v>
      </c>
      <c r="B17646">
        <v>1644646724.9920001</v>
      </c>
      <c r="C17646">
        <v>405</v>
      </c>
      <c r="D17646" s="1" t="str">
        <f t="shared" si="275"/>
        <v>02/12 15:18:44</v>
      </c>
    </row>
    <row r="17647" spans="1:4" x14ac:dyDescent="0.3">
      <c r="A17647" t="s">
        <v>10</v>
      </c>
      <c r="B17647">
        <v>1644646785.052</v>
      </c>
      <c r="C17647">
        <v>405</v>
      </c>
      <c r="D17647" s="1" t="str">
        <f t="shared" si="275"/>
        <v>02/12 15:19:45</v>
      </c>
    </row>
    <row r="17648" spans="1:4" x14ac:dyDescent="0.3">
      <c r="A17648" t="s">
        <v>10</v>
      </c>
      <c r="B17648">
        <v>1644646845.1040001</v>
      </c>
      <c r="C17648">
        <v>399</v>
      </c>
      <c r="D17648" s="1" t="str">
        <f t="shared" si="275"/>
        <v>02/12 15:20:45</v>
      </c>
    </row>
    <row r="17649" spans="1:4" x14ac:dyDescent="0.3">
      <c r="A17649" t="s">
        <v>10</v>
      </c>
      <c r="B17649">
        <v>1644646905.164</v>
      </c>
      <c r="C17649">
        <v>398</v>
      </c>
      <c r="D17649" s="1" t="str">
        <f t="shared" si="275"/>
        <v>02/12 15:21:45</v>
      </c>
    </row>
    <row r="17650" spans="1:4" x14ac:dyDescent="0.3">
      <c r="A17650" t="s">
        <v>10</v>
      </c>
      <c r="B17650">
        <v>1644646965.22</v>
      </c>
      <c r="C17650">
        <v>361</v>
      </c>
      <c r="D17650" s="1" t="str">
        <f t="shared" si="275"/>
        <v>02/12 15:22:45</v>
      </c>
    </row>
    <row r="17651" spans="1:4" x14ac:dyDescent="0.3">
      <c r="A17651" t="s">
        <v>10</v>
      </c>
      <c r="B17651">
        <v>1644647025.2839999</v>
      </c>
      <c r="C17651">
        <v>344</v>
      </c>
      <c r="D17651" s="1" t="str">
        <f t="shared" si="275"/>
        <v>02/12 15:23:45</v>
      </c>
    </row>
    <row r="17652" spans="1:4" x14ac:dyDescent="0.3">
      <c r="A17652" t="s">
        <v>10</v>
      </c>
      <c r="B17652">
        <v>1644647085.322</v>
      </c>
      <c r="C17652">
        <v>345</v>
      </c>
      <c r="D17652" s="1" t="str">
        <f t="shared" si="275"/>
        <v>02/12 15:24:45</v>
      </c>
    </row>
    <row r="17653" spans="1:4" x14ac:dyDescent="0.3">
      <c r="A17653" t="s">
        <v>10</v>
      </c>
      <c r="B17653">
        <v>1644647145.401</v>
      </c>
      <c r="C17653">
        <v>329</v>
      </c>
      <c r="D17653" s="1" t="str">
        <f t="shared" si="275"/>
        <v>02/12 15:25:45</v>
      </c>
    </row>
    <row r="17654" spans="1:4" x14ac:dyDescent="0.3">
      <c r="A17654" t="s">
        <v>10</v>
      </c>
      <c r="B17654">
        <v>1644647205.4319999</v>
      </c>
      <c r="C17654">
        <v>316</v>
      </c>
      <c r="D17654" s="1" t="str">
        <f t="shared" si="275"/>
        <v>02/12 15:26:45</v>
      </c>
    </row>
    <row r="17655" spans="1:4" x14ac:dyDescent="0.3">
      <c r="A17655" t="s">
        <v>10</v>
      </c>
      <c r="B17655">
        <v>1644647265.4979999</v>
      </c>
      <c r="C17655">
        <v>306</v>
      </c>
      <c r="D17655" s="1" t="str">
        <f t="shared" si="275"/>
        <v>02/12 15:27:45</v>
      </c>
    </row>
    <row r="17656" spans="1:4" x14ac:dyDescent="0.3">
      <c r="A17656" t="s">
        <v>10</v>
      </c>
      <c r="B17656">
        <v>1644647325.5539999</v>
      </c>
      <c r="C17656">
        <v>328</v>
      </c>
      <c r="D17656" s="1" t="str">
        <f t="shared" si="275"/>
        <v>02/12 15:28:45</v>
      </c>
    </row>
    <row r="17657" spans="1:4" x14ac:dyDescent="0.3">
      <c r="A17657" t="s">
        <v>10</v>
      </c>
      <c r="B17657">
        <v>1644647385.6140001</v>
      </c>
      <c r="C17657">
        <v>342</v>
      </c>
      <c r="D17657" s="1" t="str">
        <f t="shared" si="275"/>
        <v>02/12 15:29:45</v>
      </c>
    </row>
    <row r="17658" spans="1:4" x14ac:dyDescent="0.3">
      <c r="A17658" t="s">
        <v>10</v>
      </c>
      <c r="B17658">
        <v>1644647445.6659999</v>
      </c>
      <c r="C17658">
        <v>328</v>
      </c>
      <c r="D17658" s="1" t="str">
        <f t="shared" si="275"/>
        <v>02/12 15:30:45</v>
      </c>
    </row>
    <row r="17659" spans="1:4" x14ac:dyDescent="0.3">
      <c r="A17659" t="s">
        <v>10</v>
      </c>
      <c r="B17659">
        <v>1644647505.766</v>
      </c>
      <c r="C17659">
        <v>360</v>
      </c>
      <c r="D17659" s="1" t="str">
        <f t="shared" si="275"/>
        <v>02/12 15:31:45</v>
      </c>
    </row>
    <row r="17660" spans="1:4" x14ac:dyDescent="0.3">
      <c r="A17660" t="s">
        <v>10</v>
      </c>
      <c r="B17660">
        <v>1644647565.783</v>
      </c>
      <c r="C17660">
        <v>372</v>
      </c>
      <c r="D17660" s="1" t="str">
        <f t="shared" si="275"/>
        <v>02/12 15:32:45</v>
      </c>
    </row>
    <row r="17661" spans="1:4" x14ac:dyDescent="0.3">
      <c r="A17661" t="s">
        <v>10</v>
      </c>
      <c r="B17661">
        <v>1644647625.9590001</v>
      </c>
      <c r="C17661">
        <v>381</v>
      </c>
      <c r="D17661" s="1" t="str">
        <f t="shared" si="275"/>
        <v>02/12 15:33:45</v>
      </c>
    </row>
    <row r="17662" spans="1:4" x14ac:dyDescent="0.3">
      <c r="A17662" t="s">
        <v>10</v>
      </c>
      <c r="B17662">
        <v>1644647685.9219999</v>
      </c>
      <c r="C17662">
        <v>397</v>
      </c>
      <c r="D17662" s="1" t="str">
        <f t="shared" si="275"/>
        <v>02/12 15:34:45</v>
      </c>
    </row>
    <row r="17663" spans="1:4" x14ac:dyDescent="0.3">
      <c r="A17663" t="s">
        <v>10</v>
      </c>
      <c r="B17663">
        <v>1644647745.9579999</v>
      </c>
      <c r="C17663">
        <v>404</v>
      </c>
      <c r="D17663" s="1" t="str">
        <f t="shared" si="275"/>
        <v>02/12 15:35:45</v>
      </c>
    </row>
    <row r="17664" spans="1:4" x14ac:dyDescent="0.3">
      <c r="A17664" t="s">
        <v>10</v>
      </c>
      <c r="B17664">
        <v>1644647805.984</v>
      </c>
      <c r="C17664">
        <v>396</v>
      </c>
      <c r="D17664" s="1" t="str">
        <f t="shared" si="275"/>
        <v>02/12 15:36:45</v>
      </c>
    </row>
    <row r="17665" spans="1:4" x14ac:dyDescent="0.3">
      <c r="A17665" t="s">
        <v>10</v>
      </c>
      <c r="B17665">
        <v>1644647866.0639999</v>
      </c>
      <c r="C17665">
        <v>397</v>
      </c>
      <c r="D17665" s="1" t="str">
        <f t="shared" si="275"/>
        <v>02/12 15:37:46</v>
      </c>
    </row>
    <row r="17666" spans="1:4" x14ac:dyDescent="0.3">
      <c r="A17666" t="s">
        <v>10</v>
      </c>
      <c r="B17666">
        <v>1644647926.1010001</v>
      </c>
      <c r="C17666">
        <v>392</v>
      </c>
      <c r="D17666" s="1" t="str">
        <f t="shared" ref="D17666:D17729" si="276">TEXT((LEFT(B17666,10)+9*3600)/86400+70*365+19,"MM/DD HH:mm:ss")</f>
        <v>02/12 15:38:46</v>
      </c>
    </row>
    <row r="17667" spans="1:4" x14ac:dyDescent="0.3">
      <c r="A17667" t="s">
        <v>10</v>
      </c>
      <c r="B17667">
        <v>1644647986.1760001</v>
      </c>
      <c r="C17667">
        <v>379</v>
      </c>
      <c r="D17667" s="1" t="str">
        <f t="shared" si="276"/>
        <v>02/12 15:39:46</v>
      </c>
    </row>
    <row r="17668" spans="1:4" x14ac:dyDescent="0.3">
      <c r="A17668" t="s">
        <v>10</v>
      </c>
      <c r="B17668">
        <v>1644648046.2119999</v>
      </c>
      <c r="C17668">
        <v>376</v>
      </c>
      <c r="D17668" s="1" t="str">
        <f t="shared" si="276"/>
        <v>02/12 15:40:46</v>
      </c>
    </row>
    <row r="17669" spans="1:4" x14ac:dyDescent="0.3">
      <c r="A17669" t="s">
        <v>10</v>
      </c>
      <c r="B17669">
        <v>1644648106.3099999</v>
      </c>
      <c r="C17669">
        <v>349</v>
      </c>
      <c r="D17669" s="1" t="str">
        <f t="shared" si="276"/>
        <v>02/12 15:41:46</v>
      </c>
    </row>
    <row r="17670" spans="1:4" x14ac:dyDescent="0.3">
      <c r="A17670" t="s">
        <v>10</v>
      </c>
      <c r="B17670">
        <v>1644648166.329</v>
      </c>
      <c r="C17670">
        <v>370</v>
      </c>
      <c r="D17670" s="1" t="str">
        <f t="shared" si="276"/>
        <v>02/12 15:42:46</v>
      </c>
    </row>
    <row r="17671" spans="1:4" x14ac:dyDescent="0.3">
      <c r="A17671" t="s">
        <v>10</v>
      </c>
      <c r="B17671">
        <v>1644648226.391</v>
      </c>
      <c r="C17671">
        <v>360</v>
      </c>
      <c r="D17671" s="1" t="str">
        <f t="shared" si="276"/>
        <v>02/12 15:43:46</v>
      </c>
    </row>
    <row r="17672" spans="1:4" x14ac:dyDescent="0.3">
      <c r="A17672" t="s">
        <v>10</v>
      </c>
      <c r="B17672">
        <v>1644648286.45</v>
      </c>
      <c r="C17672">
        <v>361</v>
      </c>
      <c r="D17672" s="1" t="str">
        <f t="shared" si="276"/>
        <v>02/12 15:44:46</v>
      </c>
    </row>
    <row r="17673" spans="1:4" x14ac:dyDescent="0.3">
      <c r="A17673" t="s">
        <v>10</v>
      </c>
      <c r="B17673">
        <v>1644648346.517</v>
      </c>
      <c r="C17673">
        <v>358</v>
      </c>
      <c r="D17673" s="1" t="str">
        <f t="shared" si="276"/>
        <v>02/12 15:45:46</v>
      </c>
    </row>
    <row r="17674" spans="1:4" x14ac:dyDescent="0.3">
      <c r="A17674" t="s">
        <v>10</v>
      </c>
      <c r="B17674">
        <v>1644648406.5940001</v>
      </c>
      <c r="C17674">
        <v>348</v>
      </c>
      <c r="D17674" s="1" t="str">
        <f t="shared" si="276"/>
        <v>02/12 15:46:46</v>
      </c>
    </row>
    <row r="17675" spans="1:4" x14ac:dyDescent="0.3">
      <c r="A17675" t="s">
        <v>10</v>
      </c>
      <c r="B17675">
        <v>1644648466.638</v>
      </c>
      <c r="C17675">
        <v>344</v>
      </c>
      <c r="D17675" s="1" t="str">
        <f t="shared" si="276"/>
        <v>02/12 15:47:46</v>
      </c>
    </row>
    <row r="17676" spans="1:4" x14ac:dyDescent="0.3">
      <c r="A17676" t="s">
        <v>10</v>
      </c>
      <c r="B17676">
        <v>1644648526.6760001</v>
      </c>
      <c r="C17676">
        <v>321</v>
      </c>
      <c r="D17676" s="1" t="str">
        <f t="shared" si="276"/>
        <v>02/12 15:48:46</v>
      </c>
    </row>
    <row r="17677" spans="1:4" x14ac:dyDescent="0.3">
      <c r="A17677" t="s">
        <v>10</v>
      </c>
      <c r="B17677">
        <v>1644648586.7420001</v>
      </c>
      <c r="C17677">
        <v>308</v>
      </c>
      <c r="D17677" s="1" t="str">
        <f t="shared" si="276"/>
        <v>02/12 15:49:46</v>
      </c>
    </row>
    <row r="17678" spans="1:4" x14ac:dyDescent="0.3">
      <c r="A17678" t="s">
        <v>10</v>
      </c>
      <c r="B17678">
        <v>1644648646.7909999</v>
      </c>
      <c r="C17678">
        <v>322</v>
      </c>
      <c r="D17678" s="1" t="str">
        <f t="shared" si="276"/>
        <v>02/12 15:50:46</v>
      </c>
    </row>
    <row r="17679" spans="1:4" x14ac:dyDescent="0.3">
      <c r="A17679" t="s">
        <v>10</v>
      </c>
      <c r="B17679">
        <v>1644648706.8469999</v>
      </c>
      <c r="C17679">
        <v>321</v>
      </c>
      <c r="D17679" s="1" t="str">
        <f t="shared" si="276"/>
        <v>02/12 15:51:46</v>
      </c>
    </row>
    <row r="17680" spans="1:4" x14ac:dyDescent="0.3">
      <c r="A17680" t="s">
        <v>10</v>
      </c>
      <c r="B17680">
        <v>1644648766.9030001</v>
      </c>
      <c r="C17680">
        <v>308</v>
      </c>
      <c r="D17680" s="1" t="str">
        <f t="shared" si="276"/>
        <v>02/12 15:52:46</v>
      </c>
    </row>
    <row r="17681" spans="1:4" x14ac:dyDescent="0.3">
      <c r="A17681" t="s">
        <v>10</v>
      </c>
      <c r="B17681">
        <v>1644648826.957</v>
      </c>
      <c r="C17681">
        <v>295</v>
      </c>
      <c r="D17681" s="1" t="str">
        <f t="shared" si="276"/>
        <v>02/12 15:53:46</v>
      </c>
    </row>
    <row r="17682" spans="1:4" x14ac:dyDescent="0.3">
      <c r="A17682" t="s">
        <v>10</v>
      </c>
      <c r="B17682">
        <v>1644648887.0239999</v>
      </c>
      <c r="C17682">
        <v>288</v>
      </c>
      <c r="D17682" s="1" t="str">
        <f t="shared" si="276"/>
        <v>02/12 15:54:47</v>
      </c>
    </row>
    <row r="17683" spans="1:4" x14ac:dyDescent="0.3">
      <c r="A17683" t="s">
        <v>10</v>
      </c>
      <c r="B17683">
        <v>1644648947.069</v>
      </c>
      <c r="C17683">
        <v>283</v>
      </c>
      <c r="D17683" s="1" t="str">
        <f t="shared" si="276"/>
        <v>02/12 15:55:47</v>
      </c>
    </row>
    <row r="17684" spans="1:4" x14ac:dyDescent="0.3">
      <c r="A17684" t="s">
        <v>10</v>
      </c>
      <c r="B17684">
        <v>1644649007.141</v>
      </c>
      <c r="C17684">
        <v>275</v>
      </c>
      <c r="D17684" s="1" t="str">
        <f t="shared" si="276"/>
        <v>02/12 15:56:47</v>
      </c>
    </row>
    <row r="17685" spans="1:4" x14ac:dyDescent="0.3">
      <c r="A17685" t="s">
        <v>10</v>
      </c>
      <c r="B17685">
        <v>1644649067.187</v>
      </c>
      <c r="C17685">
        <v>273</v>
      </c>
      <c r="D17685" s="1" t="str">
        <f t="shared" si="276"/>
        <v>02/12 15:57:47</v>
      </c>
    </row>
    <row r="17686" spans="1:4" x14ac:dyDescent="0.3">
      <c r="A17686" t="s">
        <v>10</v>
      </c>
      <c r="B17686">
        <v>1644649127.223</v>
      </c>
      <c r="C17686">
        <v>255</v>
      </c>
      <c r="D17686" s="1" t="str">
        <f t="shared" si="276"/>
        <v>02/12 15:58:47</v>
      </c>
    </row>
    <row r="17687" spans="1:4" x14ac:dyDescent="0.3">
      <c r="A17687" t="s">
        <v>10</v>
      </c>
      <c r="B17687">
        <v>1644649187.3</v>
      </c>
      <c r="C17687">
        <v>235</v>
      </c>
      <c r="D17687" s="1" t="str">
        <f t="shared" si="276"/>
        <v>02/12 15:59:47</v>
      </c>
    </row>
    <row r="17688" spans="1:4" x14ac:dyDescent="0.3">
      <c r="A17688" t="s">
        <v>10</v>
      </c>
      <c r="B17688">
        <v>1644649247.348</v>
      </c>
      <c r="C17688">
        <v>239</v>
      </c>
      <c r="D17688" s="1" t="str">
        <f t="shared" si="276"/>
        <v>02/12 16:00:47</v>
      </c>
    </row>
    <row r="17689" spans="1:4" x14ac:dyDescent="0.3">
      <c r="A17689" t="s">
        <v>10</v>
      </c>
      <c r="B17689">
        <v>1644649307.4300001</v>
      </c>
      <c r="C17689">
        <v>233</v>
      </c>
      <c r="D17689" s="1" t="str">
        <f t="shared" si="276"/>
        <v>02/12 16:01:47</v>
      </c>
    </row>
    <row r="17690" spans="1:4" x14ac:dyDescent="0.3">
      <c r="A17690" t="s">
        <v>10</v>
      </c>
      <c r="B17690">
        <v>1644649367.4430001</v>
      </c>
      <c r="C17690">
        <v>200</v>
      </c>
      <c r="D17690" s="1" t="str">
        <f t="shared" si="276"/>
        <v>02/12 16:02:47</v>
      </c>
    </row>
    <row r="17691" spans="1:4" x14ac:dyDescent="0.3">
      <c r="A17691" t="s">
        <v>10</v>
      </c>
      <c r="B17691">
        <v>1644649427.5250001</v>
      </c>
      <c r="C17691">
        <v>187</v>
      </c>
      <c r="D17691" s="1" t="str">
        <f t="shared" si="276"/>
        <v>02/12 16:03:47</v>
      </c>
    </row>
    <row r="17692" spans="1:4" x14ac:dyDescent="0.3">
      <c r="A17692" t="s">
        <v>10</v>
      </c>
      <c r="B17692">
        <v>1644649487.5510001</v>
      </c>
      <c r="C17692">
        <v>176</v>
      </c>
      <c r="D17692" s="1" t="str">
        <f t="shared" si="276"/>
        <v>02/12 16:04:47</v>
      </c>
    </row>
    <row r="17693" spans="1:4" x14ac:dyDescent="0.3">
      <c r="A17693" t="s">
        <v>10</v>
      </c>
      <c r="B17693">
        <v>1644649547.631</v>
      </c>
      <c r="C17693">
        <v>172</v>
      </c>
      <c r="D17693" s="1" t="str">
        <f t="shared" si="276"/>
        <v>02/12 16:05:47</v>
      </c>
    </row>
    <row r="17694" spans="1:4" x14ac:dyDescent="0.3">
      <c r="A17694" t="s">
        <v>10</v>
      </c>
      <c r="B17694">
        <v>1644649607.691</v>
      </c>
      <c r="C17694">
        <v>154</v>
      </c>
      <c r="D17694" s="1" t="str">
        <f t="shared" si="276"/>
        <v>02/12 16:06:47</v>
      </c>
    </row>
    <row r="17695" spans="1:4" x14ac:dyDescent="0.3">
      <c r="A17695" t="s">
        <v>10</v>
      </c>
      <c r="B17695">
        <v>1644649667.74</v>
      </c>
      <c r="C17695">
        <v>127</v>
      </c>
      <c r="D17695" s="1" t="str">
        <f t="shared" si="276"/>
        <v>02/12 16:07:47</v>
      </c>
    </row>
    <row r="17696" spans="1:4" x14ac:dyDescent="0.3">
      <c r="A17696" t="s">
        <v>10</v>
      </c>
      <c r="B17696">
        <v>1644649727.793</v>
      </c>
      <c r="C17696">
        <v>133</v>
      </c>
      <c r="D17696" s="1" t="str">
        <f t="shared" si="276"/>
        <v>02/12 16:08:47</v>
      </c>
    </row>
    <row r="17697" spans="1:4" x14ac:dyDescent="0.3">
      <c r="A17697" t="s">
        <v>10</v>
      </c>
      <c r="B17697">
        <v>1644649787.848</v>
      </c>
      <c r="C17697">
        <v>143</v>
      </c>
      <c r="D17697" s="1" t="str">
        <f t="shared" si="276"/>
        <v>02/12 16:09:47</v>
      </c>
    </row>
    <row r="17698" spans="1:4" x14ac:dyDescent="0.3">
      <c r="A17698" t="s">
        <v>10</v>
      </c>
      <c r="B17698">
        <v>1644649847.8940001</v>
      </c>
      <c r="C17698">
        <v>142</v>
      </c>
      <c r="D17698" s="1" t="str">
        <f t="shared" si="276"/>
        <v>02/12 16:10:47</v>
      </c>
    </row>
    <row r="17699" spans="1:4" x14ac:dyDescent="0.3">
      <c r="A17699" t="s">
        <v>10</v>
      </c>
      <c r="B17699">
        <v>1644649907.9779999</v>
      </c>
      <c r="C17699">
        <v>145</v>
      </c>
      <c r="D17699" s="1" t="str">
        <f t="shared" si="276"/>
        <v>02/12 16:11:47</v>
      </c>
    </row>
    <row r="17700" spans="1:4" x14ac:dyDescent="0.3">
      <c r="A17700" t="s">
        <v>10</v>
      </c>
      <c r="B17700">
        <v>1644649968.02</v>
      </c>
      <c r="C17700">
        <v>134</v>
      </c>
      <c r="D17700" s="1" t="str">
        <f t="shared" si="276"/>
        <v>02/12 16:12:48</v>
      </c>
    </row>
    <row r="17701" spans="1:4" x14ac:dyDescent="0.3">
      <c r="A17701" t="s">
        <v>10</v>
      </c>
      <c r="B17701">
        <v>1644650028.066</v>
      </c>
      <c r="C17701">
        <v>125</v>
      </c>
      <c r="D17701" s="1" t="str">
        <f t="shared" si="276"/>
        <v>02/12 16:13:48</v>
      </c>
    </row>
    <row r="17702" spans="1:4" x14ac:dyDescent="0.3">
      <c r="A17702" t="s">
        <v>10</v>
      </c>
      <c r="B17702">
        <v>1644650088.1240001</v>
      </c>
      <c r="C17702">
        <v>139</v>
      </c>
      <c r="D17702" s="1" t="str">
        <f t="shared" si="276"/>
        <v>02/12 16:14:48</v>
      </c>
    </row>
    <row r="17703" spans="1:4" x14ac:dyDescent="0.3">
      <c r="A17703" t="s">
        <v>10</v>
      </c>
      <c r="B17703">
        <v>1644650148.1919999</v>
      </c>
      <c r="C17703">
        <v>126</v>
      </c>
      <c r="D17703" s="1" t="str">
        <f t="shared" si="276"/>
        <v>02/12 16:15:48</v>
      </c>
    </row>
    <row r="17704" spans="1:4" x14ac:dyDescent="0.3">
      <c r="A17704" t="s">
        <v>10</v>
      </c>
      <c r="B17704">
        <v>1644650208.3800001</v>
      </c>
      <c r="C17704">
        <v>123</v>
      </c>
      <c r="D17704" s="1" t="str">
        <f t="shared" si="276"/>
        <v>02/12 16:16:48</v>
      </c>
    </row>
    <row r="17705" spans="1:4" x14ac:dyDescent="0.3">
      <c r="A17705" t="s">
        <v>10</v>
      </c>
      <c r="B17705">
        <v>1644650268.3110001</v>
      </c>
      <c r="C17705">
        <v>114</v>
      </c>
      <c r="D17705" s="1" t="str">
        <f t="shared" si="276"/>
        <v>02/12 16:17:48</v>
      </c>
    </row>
    <row r="17706" spans="1:4" x14ac:dyDescent="0.3">
      <c r="A17706" t="s">
        <v>10</v>
      </c>
      <c r="B17706">
        <v>1644650328.3499999</v>
      </c>
      <c r="C17706">
        <v>104</v>
      </c>
      <c r="D17706" s="1" t="str">
        <f t="shared" si="276"/>
        <v>02/12 16:18:48</v>
      </c>
    </row>
    <row r="17707" spans="1:4" x14ac:dyDescent="0.3">
      <c r="A17707" t="s">
        <v>10</v>
      </c>
      <c r="B17707">
        <v>1644650388.415</v>
      </c>
      <c r="C17707">
        <v>98</v>
      </c>
      <c r="D17707" s="1" t="str">
        <f t="shared" si="276"/>
        <v>02/12 16:19:48</v>
      </c>
    </row>
    <row r="17708" spans="1:4" x14ac:dyDescent="0.3">
      <c r="A17708" t="s">
        <v>10</v>
      </c>
      <c r="B17708">
        <v>1644650448.461</v>
      </c>
      <c r="C17708">
        <v>90</v>
      </c>
      <c r="D17708" s="1" t="str">
        <f t="shared" si="276"/>
        <v>02/12 16:20:48</v>
      </c>
    </row>
    <row r="17709" spans="1:4" x14ac:dyDescent="0.3">
      <c r="A17709" t="s">
        <v>10</v>
      </c>
      <c r="B17709">
        <v>1644650508.5280001</v>
      </c>
      <c r="C17709">
        <v>89</v>
      </c>
      <c r="D17709" s="1" t="str">
        <f t="shared" si="276"/>
        <v>02/12 16:21:48</v>
      </c>
    </row>
    <row r="17710" spans="1:4" x14ac:dyDescent="0.3">
      <c r="A17710" t="s">
        <v>10</v>
      </c>
      <c r="B17710">
        <v>1644650568.575</v>
      </c>
      <c r="C17710">
        <v>88</v>
      </c>
      <c r="D17710" s="1" t="str">
        <f t="shared" si="276"/>
        <v>02/12 16:22:48</v>
      </c>
    </row>
    <row r="17711" spans="1:4" x14ac:dyDescent="0.3">
      <c r="A17711" t="s">
        <v>10</v>
      </c>
      <c r="B17711">
        <v>1644650628.6300001</v>
      </c>
      <c r="C17711">
        <v>79</v>
      </c>
      <c r="D17711" s="1" t="str">
        <f t="shared" si="276"/>
        <v>02/12 16:23:48</v>
      </c>
    </row>
    <row r="17712" spans="1:4" x14ac:dyDescent="0.3">
      <c r="A17712" t="s">
        <v>10</v>
      </c>
      <c r="B17712">
        <v>1644650688.6730001</v>
      </c>
      <c r="C17712">
        <v>75</v>
      </c>
      <c r="D17712" s="1" t="str">
        <f t="shared" si="276"/>
        <v>02/12 16:24:48</v>
      </c>
    </row>
    <row r="17713" spans="1:4" x14ac:dyDescent="0.3">
      <c r="A17713" t="s">
        <v>10</v>
      </c>
      <c r="B17713">
        <v>1644650748.7279999</v>
      </c>
      <c r="C17713">
        <v>67</v>
      </c>
      <c r="D17713" s="1" t="str">
        <f t="shared" si="276"/>
        <v>02/12 16:25:48</v>
      </c>
    </row>
    <row r="17714" spans="1:4" x14ac:dyDescent="0.3">
      <c r="A17714" t="s">
        <v>10</v>
      </c>
      <c r="B17714">
        <v>1644650808.7839999</v>
      </c>
      <c r="C17714">
        <v>61</v>
      </c>
      <c r="D17714" s="1" t="str">
        <f t="shared" si="276"/>
        <v>02/12 16:26:48</v>
      </c>
    </row>
    <row r="17715" spans="1:4" x14ac:dyDescent="0.3">
      <c r="A17715" t="s">
        <v>10</v>
      </c>
      <c r="B17715">
        <v>1644650868.832</v>
      </c>
      <c r="C17715">
        <v>65</v>
      </c>
      <c r="D17715" s="1" t="str">
        <f t="shared" si="276"/>
        <v>02/12 16:27:48</v>
      </c>
    </row>
    <row r="17716" spans="1:4" x14ac:dyDescent="0.3">
      <c r="A17716" t="s">
        <v>10</v>
      </c>
      <c r="B17716">
        <v>1644650928.8729999</v>
      </c>
      <c r="C17716">
        <v>61</v>
      </c>
      <c r="D17716" s="1" t="str">
        <f t="shared" si="276"/>
        <v>02/12 16:28:48</v>
      </c>
    </row>
    <row r="17717" spans="1:4" x14ac:dyDescent="0.3">
      <c r="A17717" t="s">
        <v>10</v>
      </c>
      <c r="B17717">
        <v>1644650989.0599999</v>
      </c>
      <c r="C17717">
        <v>60</v>
      </c>
      <c r="D17717" s="1" t="str">
        <f t="shared" si="276"/>
        <v>02/12 16:29:49</v>
      </c>
    </row>
    <row r="17718" spans="1:4" x14ac:dyDescent="0.3">
      <c r="A17718" t="s">
        <v>10</v>
      </c>
      <c r="B17718">
        <v>1644651049.099</v>
      </c>
      <c r="C17718">
        <v>59</v>
      </c>
      <c r="D17718" s="1" t="str">
        <f t="shared" si="276"/>
        <v>02/12 16:30:49</v>
      </c>
    </row>
    <row r="17719" spans="1:4" x14ac:dyDescent="0.3">
      <c r="A17719" t="s">
        <v>10</v>
      </c>
      <c r="B17719">
        <v>1644651109.181</v>
      </c>
      <c r="C17719">
        <v>56</v>
      </c>
      <c r="D17719" s="1" t="str">
        <f t="shared" si="276"/>
        <v>02/12 16:31:49</v>
      </c>
    </row>
    <row r="17720" spans="1:4" x14ac:dyDescent="0.3">
      <c r="A17720" t="s">
        <v>10</v>
      </c>
      <c r="B17720">
        <v>1644651169.1930001</v>
      </c>
      <c r="C17720">
        <v>50</v>
      </c>
      <c r="D17720" s="1" t="str">
        <f t="shared" si="276"/>
        <v>02/12 16:32:49</v>
      </c>
    </row>
    <row r="17721" spans="1:4" x14ac:dyDescent="0.3">
      <c r="A17721" t="s">
        <v>10</v>
      </c>
      <c r="B17721">
        <v>1644651229.26</v>
      </c>
      <c r="C17721">
        <v>48</v>
      </c>
      <c r="D17721" s="1" t="str">
        <f t="shared" si="276"/>
        <v>02/12 16:33:49</v>
      </c>
    </row>
    <row r="17722" spans="1:4" x14ac:dyDescent="0.3">
      <c r="A17722" t="s">
        <v>10</v>
      </c>
      <c r="B17722">
        <v>1644651289.303</v>
      </c>
      <c r="C17722">
        <v>52</v>
      </c>
      <c r="D17722" s="1" t="str">
        <f t="shared" si="276"/>
        <v>02/12 16:34:49</v>
      </c>
    </row>
    <row r="17723" spans="1:4" x14ac:dyDescent="0.3">
      <c r="A17723" t="s">
        <v>10</v>
      </c>
      <c r="B17723">
        <v>1644651349.349</v>
      </c>
      <c r="C17723">
        <v>43</v>
      </c>
      <c r="D17723" s="1" t="str">
        <f t="shared" si="276"/>
        <v>02/12 16:35:49</v>
      </c>
    </row>
    <row r="17724" spans="1:4" x14ac:dyDescent="0.3">
      <c r="A17724" t="s">
        <v>10</v>
      </c>
      <c r="B17724">
        <v>1644651409.418</v>
      </c>
      <c r="C17724">
        <v>39</v>
      </c>
      <c r="D17724" s="1" t="str">
        <f t="shared" si="276"/>
        <v>02/12 16:36:49</v>
      </c>
    </row>
    <row r="17725" spans="1:4" x14ac:dyDescent="0.3">
      <c r="A17725" t="s">
        <v>10</v>
      </c>
      <c r="B17725">
        <v>1644651469.4760001</v>
      </c>
      <c r="C17725">
        <v>40</v>
      </c>
      <c r="D17725" s="1" t="str">
        <f t="shared" si="276"/>
        <v>02/12 16:37:49</v>
      </c>
    </row>
    <row r="17726" spans="1:4" x14ac:dyDescent="0.3">
      <c r="A17726" t="s">
        <v>10</v>
      </c>
      <c r="B17726">
        <v>1644651529.513</v>
      </c>
      <c r="C17726">
        <v>33</v>
      </c>
      <c r="D17726" s="1" t="str">
        <f t="shared" si="276"/>
        <v>02/12 16:38:49</v>
      </c>
    </row>
    <row r="17727" spans="1:4" x14ac:dyDescent="0.3">
      <c r="A17727" t="s">
        <v>10</v>
      </c>
      <c r="B17727">
        <v>1644651589.5829999</v>
      </c>
      <c r="C17727">
        <v>32</v>
      </c>
      <c r="D17727" s="1" t="str">
        <f t="shared" si="276"/>
        <v>02/12 16:39:49</v>
      </c>
    </row>
    <row r="17728" spans="1:4" x14ac:dyDescent="0.3">
      <c r="A17728" t="s">
        <v>10</v>
      </c>
      <c r="B17728">
        <v>1644651649.619</v>
      </c>
      <c r="C17728">
        <v>26</v>
      </c>
      <c r="D17728" s="1" t="str">
        <f t="shared" si="276"/>
        <v>02/12 16:40:49</v>
      </c>
    </row>
    <row r="17729" spans="1:4" x14ac:dyDescent="0.3">
      <c r="A17729" t="s">
        <v>10</v>
      </c>
      <c r="B17729">
        <v>1644651709.7049999</v>
      </c>
      <c r="C17729">
        <v>0</v>
      </c>
      <c r="D17729" s="1" t="str">
        <f t="shared" si="276"/>
        <v>02/12 16:41:49</v>
      </c>
    </row>
    <row r="17730" spans="1:4" x14ac:dyDescent="0.3">
      <c r="A17730" t="s">
        <v>10</v>
      </c>
      <c r="B17730">
        <v>1644651769.7149999</v>
      </c>
      <c r="C17730">
        <v>0</v>
      </c>
      <c r="D17730" s="1" t="str">
        <f t="shared" ref="D17730:D17793" si="277">TEXT((LEFT(B17730,10)+9*3600)/86400+70*365+19,"MM/DD HH:mm:ss")</f>
        <v>02/12 16:42:49</v>
      </c>
    </row>
    <row r="17731" spans="1:4" x14ac:dyDescent="0.3">
      <c r="A17731" t="s">
        <v>10</v>
      </c>
      <c r="B17731">
        <v>1644651829.8099999</v>
      </c>
      <c r="C17731">
        <v>0</v>
      </c>
      <c r="D17731" s="1" t="str">
        <f t="shared" si="277"/>
        <v>02/12 16:43:49</v>
      </c>
    </row>
    <row r="17732" spans="1:4" x14ac:dyDescent="0.3">
      <c r="A17732" t="s">
        <v>10</v>
      </c>
      <c r="B17732">
        <v>1644651889.846</v>
      </c>
      <c r="C17732">
        <v>0</v>
      </c>
      <c r="D17732" s="1" t="str">
        <f t="shared" si="277"/>
        <v>02/12 16:44:49</v>
      </c>
    </row>
    <row r="17733" spans="1:4" x14ac:dyDescent="0.3">
      <c r="A17733" t="s">
        <v>10</v>
      </c>
      <c r="B17733">
        <v>1644651949.9000001</v>
      </c>
      <c r="C17733">
        <v>0</v>
      </c>
      <c r="D17733" s="1" t="str">
        <f t="shared" si="277"/>
        <v>02/12 16:45:49</v>
      </c>
    </row>
    <row r="17734" spans="1:4" x14ac:dyDescent="0.3">
      <c r="A17734" t="s">
        <v>10</v>
      </c>
      <c r="B17734">
        <v>1644652009.9749999</v>
      </c>
      <c r="C17734">
        <v>0</v>
      </c>
      <c r="D17734" s="1" t="str">
        <f t="shared" si="277"/>
        <v>02/12 16:46:49</v>
      </c>
    </row>
    <row r="17735" spans="1:4" x14ac:dyDescent="0.3">
      <c r="A17735" t="s">
        <v>10</v>
      </c>
      <c r="B17735">
        <v>1644652070.01</v>
      </c>
      <c r="C17735">
        <v>0</v>
      </c>
      <c r="D17735" s="1" t="str">
        <f t="shared" si="277"/>
        <v>02/12 16:47:50</v>
      </c>
    </row>
    <row r="17736" spans="1:4" x14ac:dyDescent="0.3">
      <c r="A17736" t="s">
        <v>10</v>
      </c>
      <c r="B17736">
        <v>1644652130.0710001</v>
      </c>
      <c r="C17736">
        <v>0</v>
      </c>
      <c r="D17736" s="1" t="str">
        <f t="shared" si="277"/>
        <v>02/12 16:48:50</v>
      </c>
    </row>
    <row r="17737" spans="1:4" x14ac:dyDescent="0.3">
      <c r="A17737" t="s">
        <v>10</v>
      </c>
      <c r="B17737">
        <v>1644652190.1229999</v>
      </c>
      <c r="C17737">
        <v>0</v>
      </c>
      <c r="D17737" s="1" t="str">
        <f t="shared" si="277"/>
        <v>02/12 16:49:50</v>
      </c>
    </row>
    <row r="17738" spans="1:4" x14ac:dyDescent="0.3">
      <c r="A17738" t="s">
        <v>10</v>
      </c>
      <c r="B17738">
        <v>1644652250.154</v>
      </c>
      <c r="C17738">
        <v>0</v>
      </c>
      <c r="D17738" s="1" t="str">
        <f t="shared" si="277"/>
        <v>02/12 16:50:50</v>
      </c>
    </row>
    <row r="17739" spans="1:4" x14ac:dyDescent="0.3">
      <c r="A17739" t="s">
        <v>10</v>
      </c>
      <c r="B17739">
        <v>1644652310.2349999</v>
      </c>
      <c r="C17739">
        <v>0</v>
      </c>
      <c r="D17739" s="1" t="str">
        <f t="shared" si="277"/>
        <v>02/12 16:51:50</v>
      </c>
    </row>
    <row r="17740" spans="1:4" x14ac:dyDescent="0.3">
      <c r="A17740" t="s">
        <v>10</v>
      </c>
      <c r="B17740">
        <v>1644652370.276</v>
      </c>
      <c r="C17740">
        <v>0</v>
      </c>
      <c r="D17740" s="1" t="str">
        <f t="shared" si="277"/>
        <v>02/12 16:52:50</v>
      </c>
    </row>
    <row r="17741" spans="1:4" x14ac:dyDescent="0.3">
      <c r="A17741" t="s">
        <v>10</v>
      </c>
      <c r="B17741">
        <v>1644652430.3099999</v>
      </c>
      <c r="C17741">
        <v>0</v>
      </c>
      <c r="D17741" s="1" t="str">
        <f t="shared" si="277"/>
        <v>02/12 16:53:50</v>
      </c>
    </row>
    <row r="17742" spans="1:4" x14ac:dyDescent="0.3">
      <c r="A17742" t="s">
        <v>10</v>
      </c>
      <c r="B17742">
        <v>1644652490.381</v>
      </c>
      <c r="C17742">
        <v>0</v>
      </c>
      <c r="D17742" s="1" t="str">
        <f t="shared" si="277"/>
        <v>02/12 16:54:50</v>
      </c>
    </row>
    <row r="17743" spans="1:4" x14ac:dyDescent="0.3">
      <c r="A17743" t="s">
        <v>10</v>
      </c>
      <c r="B17743">
        <v>1644652550.404</v>
      </c>
      <c r="C17743">
        <v>0</v>
      </c>
      <c r="D17743" s="1" t="str">
        <f t="shared" si="277"/>
        <v>02/12 16:55:50</v>
      </c>
    </row>
    <row r="17744" spans="1:4" x14ac:dyDescent="0.3">
      <c r="A17744" t="s">
        <v>10</v>
      </c>
      <c r="B17744">
        <v>1644652610.477</v>
      </c>
      <c r="C17744">
        <v>0</v>
      </c>
      <c r="D17744" s="1" t="str">
        <f t="shared" si="277"/>
        <v>02/12 16:56:50</v>
      </c>
    </row>
    <row r="17745" spans="1:4" x14ac:dyDescent="0.3">
      <c r="A17745" t="s">
        <v>10</v>
      </c>
      <c r="B17745">
        <v>1644652670.5139999</v>
      </c>
      <c r="C17745">
        <v>0</v>
      </c>
      <c r="D17745" s="1" t="str">
        <f t="shared" si="277"/>
        <v>02/12 16:57:50</v>
      </c>
    </row>
    <row r="17746" spans="1:4" x14ac:dyDescent="0.3">
      <c r="A17746" t="s">
        <v>10</v>
      </c>
      <c r="B17746">
        <v>1644652730.5769999</v>
      </c>
      <c r="C17746">
        <v>0</v>
      </c>
      <c r="D17746" s="1" t="str">
        <f t="shared" si="277"/>
        <v>02/12 16:58:50</v>
      </c>
    </row>
    <row r="17747" spans="1:4" x14ac:dyDescent="0.3">
      <c r="A17747" t="s">
        <v>10</v>
      </c>
      <c r="B17747">
        <v>1644652790.608</v>
      </c>
      <c r="C17747">
        <v>0</v>
      </c>
      <c r="D17747" s="1" t="str">
        <f t="shared" si="277"/>
        <v>02/12 16:59:50</v>
      </c>
    </row>
    <row r="17748" spans="1:4" x14ac:dyDescent="0.3">
      <c r="A17748" t="s">
        <v>10</v>
      </c>
      <c r="B17748">
        <v>1644652850.668</v>
      </c>
      <c r="C17748">
        <v>0</v>
      </c>
      <c r="D17748" s="1" t="str">
        <f t="shared" si="277"/>
        <v>02/12 17:00:50</v>
      </c>
    </row>
    <row r="17749" spans="1:4" x14ac:dyDescent="0.3">
      <c r="A17749" t="s">
        <v>10</v>
      </c>
      <c r="B17749">
        <v>1644652910.7820001</v>
      </c>
      <c r="C17749">
        <v>0</v>
      </c>
      <c r="D17749" s="1" t="str">
        <f t="shared" si="277"/>
        <v>02/12 17:01:50</v>
      </c>
    </row>
    <row r="17750" spans="1:4" x14ac:dyDescent="0.3">
      <c r="A17750" t="s">
        <v>10</v>
      </c>
      <c r="B17750">
        <v>1644652970.7690001</v>
      </c>
      <c r="C17750">
        <v>0</v>
      </c>
      <c r="D17750" s="1" t="str">
        <f t="shared" si="277"/>
        <v>02/12 17:02:50</v>
      </c>
    </row>
    <row r="17751" spans="1:4" x14ac:dyDescent="0.3">
      <c r="A17751" t="s">
        <v>10</v>
      </c>
      <c r="B17751">
        <v>1644653030.8269999</v>
      </c>
      <c r="C17751">
        <v>0</v>
      </c>
      <c r="D17751" s="1" t="str">
        <f t="shared" si="277"/>
        <v>02/12 17:03:50</v>
      </c>
    </row>
    <row r="17752" spans="1:4" x14ac:dyDescent="0.3">
      <c r="A17752" t="s">
        <v>10</v>
      </c>
      <c r="B17752">
        <v>1644653090.878</v>
      </c>
      <c r="C17752">
        <v>0</v>
      </c>
      <c r="D17752" s="1" t="str">
        <f t="shared" si="277"/>
        <v>02/12 17:04:50</v>
      </c>
    </row>
    <row r="17753" spans="1:4" x14ac:dyDescent="0.3">
      <c r="A17753" t="s">
        <v>10</v>
      </c>
      <c r="B17753">
        <v>1644653150.9400001</v>
      </c>
      <c r="C17753">
        <v>0</v>
      </c>
      <c r="D17753" s="1" t="str">
        <f t="shared" si="277"/>
        <v>02/12 17:05:50</v>
      </c>
    </row>
    <row r="17754" spans="1:4" x14ac:dyDescent="0.3">
      <c r="A17754" t="s">
        <v>10</v>
      </c>
      <c r="B17754">
        <v>1644653211.0150001</v>
      </c>
      <c r="C17754">
        <v>0</v>
      </c>
      <c r="D17754" s="1" t="str">
        <f t="shared" si="277"/>
        <v>02/12 17:06:51</v>
      </c>
    </row>
    <row r="17755" spans="1:4" x14ac:dyDescent="0.3">
      <c r="A17755" t="s">
        <v>10</v>
      </c>
      <c r="B17755">
        <v>1644653271.0599999</v>
      </c>
      <c r="C17755">
        <v>0</v>
      </c>
      <c r="D17755" s="1" t="str">
        <f t="shared" si="277"/>
        <v>02/12 17:07:51</v>
      </c>
    </row>
    <row r="17756" spans="1:4" x14ac:dyDescent="0.3">
      <c r="A17756" t="s">
        <v>10</v>
      </c>
      <c r="B17756">
        <v>1644653331.0929999</v>
      </c>
      <c r="C17756">
        <v>0</v>
      </c>
      <c r="D17756" s="1" t="str">
        <f t="shared" si="277"/>
        <v>02/12 17:08:51</v>
      </c>
    </row>
    <row r="17757" spans="1:4" x14ac:dyDescent="0.3">
      <c r="A17757" t="s">
        <v>10</v>
      </c>
      <c r="B17757">
        <v>1644653391.1730001</v>
      </c>
      <c r="C17757">
        <v>0</v>
      </c>
      <c r="D17757" s="1" t="str">
        <f t="shared" si="277"/>
        <v>02/12 17:09:51</v>
      </c>
    </row>
    <row r="17758" spans="1:4" x14ac:dyDescent="0.3">
      <c r="A17758" t="s">
        <v>10</v>
      </c>
      <c r="B17758">
        <v>1644653451.211</v>
      </c>
      <c r="C17758">
        <v>0</v>
      </c>
      <c r="D17758" s="1" t="str">
        <f t="shared" si="277"/>
        <v>02/12 17:10:51</v>
      </c>
    </row>
    <row r="17759" spans="1:4" x14ac:dyDescent="0.3">
      <c r="A17759" t="s">
        <v>10</v>
      </c>
      <c r="B17759">
        <v>1644653511.286</v>
      </c>
      <c r="C17759">
        <v>0</v>
      </c>
      <c r="D17759" s="1" t="str">
        <f t="shared" si="277"/>
        <v>02/12 17:11:51</v>
      </c>
    </row>
    <row r="17760" spans="1:4" x14ac:dyDescent="0.3">
      <c r="A17760" t="s">
        <v>10</v>
      </c>
      <c r="B17760">
        <v>1644653571.2939999</v>
      </c>
      <c r="C17760">
        <v>0</v>
      </c>
      <c r="D17760" s="1" t="str">
        <f t="shared" si="277"/>
        <v>02/12 17:12:51</v>
      </c>
    </row>
    <row r="17761" spans="1:4" x14ac:dyDescent="0.3">
      <c r="A17761" t="s">
        <v>10</v>
      </c>
      <c r="B17761">
        <v>1644653631.3889999</v>
      </c>
      <c r="C17761">
        <v>0</v>
      </c>
      <c r="D17761" s="1" t="str">
        <f t="shared" si="277"/>
        <v>02/12 17:13:51</v>
      </c>
    </row>
    <row r="17762" spans="1:4" x14ac:dyDescent="0.3">
      <c r="A17762" t="s">
        <v>10</v>
      </c>
      <c r="B17762">
        <v>1644653691.4159999</v>
      </c>
      <c r="C17762">
        <v>0</v>
      </c>
      <c r="D17762" s="1" t="str">
        <f t="shared" si="277"/>
        <v>02/12 17:14:51</v>
      </c>
    </row>
    <row r="17763" spans="1:4" x14ac:dyDescent="0.3">
      <c r="A17763" t="s">
        <v>10</v>
      </c>
      <c r="B17763">
        <v>1644653751.487</v>
      </c>
      <c r="C17763">
        <v>0</v>
      </c>
      <c r="D17763" s="1" t="str">
        <f t="shared" si="277"/>
        <v>02/12 17:15:51</v>
      </c>
    </row>
    <row r="17764" spans="1:4" x14ac:dyDescent="0.3">
      <c r="A17764" t="s">
        <v>10</v>
      </c>
      <c r="B17764">
        <v>1644653811.556</v>
      </c>
      <c r="C17764">
        <v>0</v>
      </c>
      <c r="D17764" s="1" t="str">
        <f t="shared" si="277"/>
        <v>02/12 17:16:51</v>
      </c>
    </row>
    <row r="17765" spans="1:4" x14ac:dyDescent="0.3">
      <c r="A17765" t="s">
        <v>10</v>
      </c>
      <c r="B17765">
        <v>1644653871.592</v>
      </c>
      <c r="C17765">
        <v>0</v>
      </c>
      <c r="D17765" s="1" t="str">
        <f t="shared" si="277"/>
        <v>02/12 17:17:51</v>
      </c>
    </row>
    <row r="17766" spans="1:4" x14ac:dyDescent="0.3">
      <c r="A17766" t="s">
        <v>10</v>
      </c>
      <c r="B17766">
        <v>1644653931.6270001</v>
      </c>
      <c r="C17766">
        <v>0</v>
      </c>
      <c r="D17766" s="1" t="str">
        <f t="shared" si="277"/>
        <v>02/12 17:18:51</v>
      </c>
    </row>
    <row r="17767" spans="1:4" x14ac:dyDescent="0.3">
      <c r="A17767" t="s">
        <v>10</v>
      </c>
      <c r="B17767">
        <v>1644653991.6860001</v>
      </c>
      <c r="C17767">
        <v>0</v>
      </c>
      <c r="D17767" s="1" t="str">
        <f t="shared" si="277"/>
        <v>02/12 17:19:51</v>
      </c>
    </row>
    <row r="17768" spans="1:4" x14ac:dyDescent="0.3">
      <c r="A17768" t="s">
        <v>10</v>
      </c>
      <c r="B17768">
        <v>1644654051.7490001</v>
      </c>
      <c r="C17768">
        <v>0</v>
      </c>
      <c r="D17768" s="1" t="str">
        <f t="shared" si="277"/>
        <v>02/12 17:20:51</v>
      </c>
    </row>
    <row r="17769" spans="1:4" x14ac:dyDescent="0.3">
      <c r="A17769" t="s">
        <v>10</v>
      </c>
      <c r="B17769">
        <v>1644654111.8069999</v>
      </c>
      <c r="C17769">
        <v>0</v>
      </c>
      <c r="D17769" s="1" t="str">
        <f t="shared" si="277"/>
        <v>02/12 17:21:51</v>
      </c>
    </row>
    <row r="17770" spans="1:4" x14ac:dyDescent="0.3">
      <c r="A17770" t="s">
        <v>10</v>
      </c>
      <c r="B17770">
        <v>1644654171.8380001</v>
      </c>
      <c r="C17770">
        <v>0</v>
      </c>
      <c r="D17770" s="1" t="str">
        <f t="shared" si="277"/>
        <v>02/12 17:22:51</v>
      </c>
    </row>
    <row r="17771" spans="1:4" x14ac:dyDescent="0.3">
      <c r="A17771" t="s">
        <v>10</v>
      </c>
      <c r="B17771">
        <v>1644654231.905</v>
      </c>
      <c r="C17771">
        <v>0</v>
      </c>
      <c r="D17771" s="1" t="str">
        <f t="shared" si="277"/>
        <v>02/12 17:23:51</v>
      </c>
    </row>
    <row r="17772" spans="1:4" x14ac:dyDescent="0.3">
      <c r="A17772" t="s">
        <v>10</v>
      </c>
      <c r="B17772">
        <v>1644654291.974</v>
      </c>
      <c r="C17772">
        <v>0</v>
      </c>
      <c r="D17772" s="1" t="str">
        <f t="shared" si="277"/>
        <v>02/12 17:24:51</v>
      </c>
    </row>
    <row r="17773" spans="1:4" x14ac:dyDescent="0.3">
      <c r="A17773" t="s">
        <v>10</v>
      </c>
      <c r="B17773">
        <v>1644654352.026</v>
      </c>
      <c r="C17773">
        <v>0</v>
      </c>
      <c r="D17773" s="1" t="str">
        <f t="shared" si="277"/>
        <v>02/12 17:25:52</v>
      </c>
    </row>
    <row r="17774" spans="1:4" x14ac:dyDescent="0.3">
      <c r="A17774" t="s">
        <v>10</v>
      </c>
      <c r="B17774">
        <v>1644654412.073</v>
      </c>
      <c r="C17774">
        <v>0</v>
      </c>
      <c r="D17774" s="1" t="str">
        <f t="shared" si="277"/>
        <v>02/12 17:26:52</v>
      </c>
    </row>
    <row r="17775" spans="1:4" x14ac:dyDescent="0.3">
      <c r="A17775" t="s">
        <v>10</v>
      </c>
      <c r="B17775">
        <v>1644654472.1429999</v>
      </c>
      <c r="C17775">
        <v>0</v>
      </c>
      <c r="D17775" s="1" t="str">
        <f t="shared" si="277"/>
        <v>02/12 17:27:52</v>
      </c>
    </row>
    <row r="17776" spans="1:4" x14ac:dyDescent="0.3">
      <c r="A17776" t="s">
        <v>10</v>
      </c>
      <c r="B17776">
        <v>1644654532.181</v>
      </c>
      <c r="C17776">
        <v>0</v>
      </c>
      <c r="D17776" s="1" t="str">
        <f t="shared" si="277"/>
        <v>02/12 17:28:52</v>
      </c>
    </row>
    <row r="17777" spans="1:4" x14ac:dyDescent="0.3">
      <c r="A17777" t="s">
        <v>10</v>
      </c>
      <c r="B17777">
        <v>1644654591.3380001</v>
      </c>
      <c r="C17777">
        <v>0</v>
      </c>
      <c r="D17777" s="1" t="str">
        <f t="shared" si="277"/>
        <v>02/12 17:29:51</v>
      </c>
    </row>
    <row r="17778" spans="1:4" x14ac:dyDescent="0.3">
      <c r="A17778" t="s">
        <v>10</v>
      </c>
      <c r="B17778">
        <v>1644654651.375</v>
      </c>
      <c r="C17778">
        <v>0</v>
      </c>
      <c r="D17778" s="1" t="str">
        <f t="shared" si="277"/>
        <v>02/12 17:30:51</v>
      </c>
    </row>
    <row r="17779" spans="1:4" x14ac:dyDescent="0.3">
      <c r="A17779" t="s">
        <v>10</v>
      </c>
      <c r="B17779">
        <v>1644654711.484</v>
      </c>
      <c r="C17779">
        <v>0</v>
      </c>
      <c r="D17779" s="1" t="str">
        <f t="shared" si="277"/>
        <v>02/12 17:31:51</v>
      </c>
    </row>
    <row r="17780" spans="1:4" x14ac:dyDescent="0.3">
      <c r="A17780" t="s">
        <v>10</v>
      </c>
      <c r="B17780">
        <v>1644654771.471</v>
      </c>
      <c r="C17780">
        <v>0</v>
      </c>
      <c r="D17780" s="1" t="str">
        <f t="shared" si="277"/>
        <v>02/12 17:32:51</v>
      </c>
    </row>
    <row r="17781" spans="1:4" x14ac:dyDescent="0.3">
      <c r="A17781" t="s">
        <v>10</v>
      </c>
      <c r="B17781">
        <v>1644654831.5369999</v>
      </c>
      <c r="C17781">
        <v>0</v>
      </c>
      <c r="D17781" s="1" t="str">
        <f t="shared" si="277"/>
        <v>02/12 17:33:51</v>
      </c>
    </row>
    <row r="17782" spans="1:4" x14ac:dyDescent="0.3">
      <c r="A17782" t="s">
        <v>10</v>
      </c>
      <c r="B17782">
        <v>1644654891.5969999</v>
      </c>
      <c r="C17782">
        <v>0</v>
      </c>
      <c r="D17782" s="1" t="str">
        <f t="shared" si="277"/>
        <v>02/12 17:34:51</v>
      </c>
    </row>
    <row r="17783" spans="1:4" x14ac:dyDescent="0.3">
      <c r="A17783" t="s">
        <v>10</v>
      </c>
      <c r="B17783">
        <v>1644654951.6440001</v>
      </c>
      <c r="C17783">
        <v>0</v>
      </c>
      <c r="D17783" s="1" t="str">
        <f t="shared" si="277"/>
        <v>02/12 17:35:51</v>
      </c>
    </row>
    <row r="17784" spans="1:4" x14ac:dyDescent="0.3">
      <c r="A17784" t="s">
        <v>10</v>
      </c>
      <c r="B17784">
        <v>1644655011.7379999</v>
      </c>
      <c r="C17784">
        <v>0</v>
      </c>
      <c r="D17784" s="1" t="str">
        <f t="shared" si="277"/>
        <v>02/12 17:36:51</v>
      </c>
    </row>
    <row r="17785" spans="1:4" x14ac:dyDescent="0.3">
      <c r="A17785" t="s">
        <v>10</v>
      </c>
      <c r="B17785">
        <v>1644655071.773</v>
      </c>
      <c r="C17785">
        <v>0</v>
      </c>
      <c r="D17785" s="1" t="str">
        <f t="shared" si="277"/>
        <v>02/12 17:37:51</v>
      </c>
    </row>
    <row r="17786" spans="1:4" x14ac:dyDescent="0.3">
      <c r="A17786" t="s">
        <v>10</v>
      </c>
      <c r="B17786">
        <v>1644655131.802</v>
      </c>
      <c r="C17786">
        <v>0</v>
      </c>
      <c r="D17786" s="1" t="str">
        <f t="shared" si="277"/>
        <v>02/12 17:38:51</v>
      </c>
    </row>
    <row r="17787" spans="1:4" x14ac:dyDescent="0.3">
      <c r="A17787" t="s">
        <v>10</v>
      </c>
      <c r="B17787">
        <v>1644655191.8800001</v>
      </c>
      <c r="C17787">
        <v>0</v>
      </c>
      <c r="D17787" s="1" t="str">
        <f t="shared" si="277"/>
        <v>02/12 17:39:51</v>
      </c>
    </row>
    <row r="17788" spans="1:4" x14ac:dyDescent="0.3">
      <c r="A17788" t="s">
        <v>10</v>
      </c>
      <c r="B17788">
        <v>1644655251.8889999</v>
      </c>
      <c r="C17788">
        <v>0</v>
      </c>
      <c r="D17788" s="1" t="str">
        <f t="shared" si="277"/>
        <v>02/12 17:40:51</v>
      </c>
    </row>
    <row r="17789" spans="1:4" x14ac:dyDescent="0.3">
      <c r="A17789" t="s">
        <v>10</v>
      </c>
      <c r="B17789">
        <v>1644655311.9519999</v>
      </c>
      <c r="C17789">
        <v>0</v>
      </c>
      <c r="D17789" s="1" t="str">
        <f t="shared" si="277"/>
        <v>02/12 17:41:51</v>
      </c>
    </row>
    <row r="17790" spans="1:4" x14ac:dyDescent="0.3">
      <c r="A17790" t="s">
        <v>10</v>
      </c>
      <c r="B17790">
        <v>1644655372.007</v>
      </c>
      <c r="C17790">
        <v>0</v>
      </c>
      <c r="D17790" s="1" t="str">
        <f t="shared" si="277"/>
        <v>02/12 17:42:52</v>
      </c>
    </row>
    <row r="17791" spans="1:4" x14ac:dyDescent="0.3">
      <c r="A17791" t="s">
        <v>10</v>
      </c>
      <c r="B17791">
        <v>1644655432.0569999</v>
      </c>
      <c r="C17791">
        <v>0</v>
      </c>
      <c r="D17791" s="1" t="str">
        <f t="shared" si="277"/>
        <v>02/12 17:43:52</v>
      </c>
    </row>
    <row r="17792" spans="1:4" x14ac:dyDescent="0.3">
      <c r="A17792" t="s">
        <v>10</v>
      </c>
      <c r="B17792">
        <v>1644655492.1370001</v>
      </c>
      <c r="C17792">
        <v>0</v>
      </c>
      <c r="D17792" s="1" t="str">
        <f t="shared" si="277"/>
        <v>02/12 17:44:52</v>
      </c>
    </row>
    <row r="17793" spans="1:4" x14ac:dyDescent="0.3">
      <c r="A17793" t="s">
        <v>10</v>
      </c>
      <c r="B17793">
        <v>1644655552.1670001</v>
      </c>
      <c r="C17793">
        <v>0</v>
      </c>
      <c r="D17793" s="1" t="str">
        <f t="shared" si="277"/>
        <v>02/12 17:45:52</v>
      </c>
    </row>
    <row r="17794" spans="1:4" x14ac:dyDescent="0.3">
      <c r="A17794" t="s">
        <v>10</v>
      </c>
      <c r="B17794">
        <v>1644655612.2260001</v>
      </c>
      <c r="C17794">
        <v>0</v>
      </c>
      <c r="D17794" s="1" t="str">
        <f t="shared" ref="D17794:D17857" si="278">TEXT((LEFT(B17794,10)+9*3600)/86400+70*365+19,"MM/DD HH:mm:ss")</f>
        <v>02/12 17:46:52</v>
      </c>
    </row>
    <row r="17795" spans="1:4" x14ac:dyDescent="0.3">
      <c r="A17795" t="s">
        <v>10</v>
      </c>
      <c r="B17795">
        <v>1644655672.2720001</v>
      </c>
      <c r="C17795">
        <v>0</v>
      </c>
      <c r="D17795" s="1" t="str">
        <f t="shared" si="278"/>
        <v>02/12 17:47:52</v>
      </c>
    </row>
    <row r="17796" spans="1:4" x14ac:dyDescent="0.3">
      <c r="A17796" t="s">
        <v>10</v>
      </c>
      <c r="B17796">
        <v>1644655732.316</v>
      </c>
      <c r="C17796">
        <v>0</v>
      </c>
      <c r="D17796" s="1" t="str">
        <f t="shared" si="278"/>
        <v>02/12 17:48:52</v>
      </c>
    </row>
    <row r="17797" spans="1:4" x14ac:dyDescent="0.3">
      <c r="A17797" t="s">
        <v>10</v>
      </c>
      <c r="B17797">
        <v>1644655792.3759999</v>
      </c>
      <c r="C17797">
        <v>0</v>
      </c>
      <c r="D17797" s="1" t="str">
        <f t="shared" si="278"/>
        <v>02/12 17:49:52</v>
      </c>
    </row>
    <row r="17798" spans="1:4" x14ac:dyDescent="0.3">
      <c r="A17798" t="s">
        <v>10</v>
      </c>
      <c r="B17798">
        <v>1644655852.4189999</v>
      </c>
      <c r="C17798">
        <v>0</v>
      </c>
      <c r="D17798" s="1" t="str">
        <f t="shared" si="278"/>
        <v>02/12 17:50:52</v>
      </c>
    </row>
    <row r="17799" spans="1:4" x14ac:dyDescent="0.3">
      <c r="A17799" t="s">
        <v>10</v>
      </c>
      <c r="B17799">
        <v>1644655912.4909999</v>
      </c>
      <c r="C17799">
        <v>0</v>
      </c>
      <c r="D17799" s="1" t="str">
        <f t="shared" si="278"/>
        <v>02/12 17:51:52</v>
      </c>
    </row>
    <row r="17800" spans="1:4" x14ac:dyDescent="0.3">
      <c r="A17800" t="s">
        <v>10</v>
      </c>
      <c r="B17800">
        <v>1644655972.529</v>
      </c>
      <c r="C17800">
        <v>0</v>
      </c>
      <c r="D17800" s="1" t="str">
        <f t="shared" si="278"/>
        <v>02/12 17:52:52</v>
      </c>
    </row>
    <row r="17801" spans="1:4" x14ac:dyDescent="0.3">
      <c r="A17801" t="s">
        <v>10</v>
      </c>
      <c r="B17801">
        <v>1644656032.6099999</v>
      </c>
      <c r="C17801">
        <v>0</v>
      </c>
      <c r="D17801" s="1" t="str">
        <f t="shared" si="278"/>
        <v>02/12 17:53:52</v>
      </c>
    </row>
    <row r="17802" spans="1:4" x14ac:dyDescent="0.3">
      <c r="A17802" t="s">
        <v>10</v>
      </c>
      <c r="B17802">
        <v>1644656092.628</v>
      </c>
      <c r="C17802">
        <v>0</v>
      </c>
      <c r="D17802" s="1" t="str">
        <f t="shared" si="278"/>
        <v>02/12 17:54:52</v>
      </c>
    </row>
    <row r="17803" spans="1:4" x14ac:dyDescent="0.3">
      <c r="A17803" t="s">
        <v>10</v>
      </c>
      <c r="B17803">
        <v>1644656152.6760001</v>
      </c>
      <c r="C17803">
        <v>0</v>
      </c>
      <c r="D17803" s="1" t="str">
        <f t="shared" si="278"/>
        <v>02/12 17:55:52</v>
      </c>
    </row>
    <row r="17804" spans="1:4" x14ac:dyDescent="0.3">
      <c r="A17804" t="s">
        <v>10</v>
      </c>
      <c r="B17804">
        <v>1644656212.7130001</v>
      </c>
      <c r="C17804">
        <v>0</v>
      </c>
      <c r="D17804" s="1" t="str">
        <f t="shared" si="278"/>
        <v>02/12 17:56:52</v>
      </c>
    </row>
    <row r="17805" spans="1:4" x14ac:dyDescent="0.3">
      <c r="A17805" t="s">
        <v>10</v>
      </c>
      <c r="B17805">
        <v>1644656272.7750001</v>
      </c>
      <c r="C17805">
        <v>0</v>
      </c>
      <c r="D17805" s="1" t="str">
        <f t="shared" si="278"/>
        <v>02/12 17:57:52</v>
      </c>
    </row>
    <row r="17806" spans="1:4" x14ac:dyDescent="0.3">
      <c r="A17806" t="s">
        <v>10</v>
      </c>
      <c r="B17806">
        <v>1644656332.8210001</v>
      </c>
      <c r="C17806">
        <v>0</v>
      </c>
      <c r="D17806" s="1" t="str">
        <f t="shared" si="278"/>
        <v>02/12 17:58:52</v>
      </c>
    </row>
    <row r="17807" spans="1:4" x14ac:dyDescent="0.3">
      <c r="A17807" t="s">
        <v>10</v>
      </c>
      <c r="B17807">
        <v>1644656392.891</v>
      </c>
      <c r="C17807">
        <v>0</v>
      </c>
      <c r="D17807" s="1" t="str">
        <f t="shared" si="278"/>
        <v>02/12 17:59:52</v>
      </c>
    </row>
    <row r="17808" spans="1:4" x14ac:dyDescent="0.3">
      <c r="A17808" t="s">
        <v>10</v>
      </c>
      <c r="B17808">
        <v>1644656452.9360001</v>
      </c>
      <c r="C17808">
        <v>0</v>
      </c>
      <c r="D17808" s="1" t="str">
        <f t="shared" si="278"/>
        <v>02/12 18:00:52</v>
      </c>
    </row>
    <row r="17809" spans="1:4" x14ac:dyDescent="0.3">
      <c r="A17809" t="s">
        <v>10</v>
      </c>
      <c r="B17809">
        <v>1644656513.007</v>
      </c>
      <c r="C17809">
        <v>0</v>
      </c>
      <c r="D17809" s="1" t="str">
        <f t="shared" si="278"/>
        <v>02/12 18:01:53</v>
      </c>
    </row>
    <row r="17810" spans="1:4" x14ac:dyDescent="0.3">
      <c r="A17810" t="s">
        <v>10</v>
      </c>
      <c r="B17810">
        <v>1644656573.0369999</v>
      </c>
      <c r="C17810">
        <v>0</v>
      </c>
      <c r="D17810" s="1" t="str">
        <f t="shared" si="278"/>
        <v>02/12 18:02:53</v>
      </c>
    </row>
    <row r="17811" spans="1:4" x14ac:dyDescent="0.3">
      <c r="A17811" t="s">
        <v>10</v>
      </c>
      <c r="B17811">
        <v>1644656633.0739999</v>
      </c>
      <c r="C17811">
        <v>0</v>
      </c>
      <c r="D17811" s="1" t="str">
        <f t="shared" si="278"/>
        <v>02/12 18:03:53</v>
      </c>
    </row>
    <row r="17812" spans="1:4" x14ac:dyDescent="0.3">
      <c r="A17812" t="s">
        <v>10</v>
      </c>
      <c r="B17812">
        <v>1644656693.1300001</v>
      </c>
      <c r="C17812">
        <v>0</v>
      </c>
      <c r="D17812" s="1" t="str">
        <f t="shared" si="278"/>
        <v>02/12 18:04:53</v>
      </c>
    </row>
    <row r="17813" spans="1:4" x14ac:dyDescent="0.3">
      <c r="A17813" t="s">
        <v>10</v>
      </c>
      <c r="B17813">
        <v>1644656753.1930001</v>
      </c>
      <c r="C17813">
        <v>0</v>
      </c>
      <c r="D17813" s="1" t="str">
        <f t="shared" si="278"/>
        <v>02/12 18:05:53</v>
      </c>
    </row>
    <row r="17814" spans="1:4" x14ac:dyDescent="0.3">
      <c r="A17814" t="s">
        <v>10</v>
      </c>
      <c r="B17814">
        <v>1644656813.247</v>
      </c>
      <c r="C17814">
        <v>0</v>
      </c>
      <c r="D17814" s="1" t="str">
        <f t="shared" si="278"/>
        <v>02/12 18:06:53</v>
      </c>
    </row>
    <row r="17815" spans="1:4" x14ac:dyDescent="0.3">
      <c r="A17815" t="s">
        <v>10</v>
      </c>
      <c r="B17815">
        <v>1644656873.2969999</v>
      </c>
      <c r="C17815">
        <v>0</v>
      </c>
      <c r="D17815" s="1" t="str">
        <f t="shared" si="278"/>
        <v>02/12 18:07:53</v>
      </c>
    </row>
    <row r="17816" spans="1:4" x14ac:dyDescent="0.3">
      <c r="A17816" t="s">
        <v>10</v>
      </c>
      <c r="B17816">
        <v>1644656933.336</v>
      </c>
      <c r="C17816">
        <v>0</v>
      </c>
      <c r="D17816" s="1" t="str">
        <f t="shared" si="278"/>
        <v>02/12 18:08:53</v>
      </c>
    </row>
    <row r="17817" spans="1:4" x14ac:dyDescent="0.3">
      <c r="A17817" t="s">
        <v>10</v>
      </c>
      <c r="B17817">
        <v>1644656993.402</v>
      </c>
      <c r="C17817">
        <v>0</v>
      </c>
      <c r="D17817" s="1" t="str">
        <f t="shared" si="278"/>
        <v>02/12 18:09:53</v>
      </c>
    </row>
    <row r="17818" spans="1:4" x14ac:dyDescent="0.3">
      <c r="A17818" t="s">
        <v>10</v>
      </c>
      <c r="B17818">
        <v>1644657053.4630001</v>
      </c>
      <c r="C17818">
        <v>0</v>
      </c>
      <c r="D17818" s="1" t="str">
        <f t="shared" si="278"/>
        <v>02/12 18:10:53</v>
      </c>
    </row>
    <row r="17819" spans="1:4" x14ac:dyDescent="0.3">
      <c r="A17819" t="s">
        <v>10</v>
      </c>
      <c r="B17819">
        <v>1644657113.5239999</v>
      </c>
      <c r="C17819">
        <v>0</v>
      </c>
      <c r="D17819" s="1" t="str">
        <f t="shared" si="278"/>
        <v>02/12 18:11:53</v>
      </c>
    </row>
    <row r="17820" spans="1:4" x14ac:dyDescent="0.3">
      <c r="A17820" t="s">
        <v>10</v>
      </c>
      <c r="B17820">
        <v>1644657173.5599999</v>
      </c>
      <c r="C17820">
        <v>0</v>
      </c>
      <c r="D17820" s="1" t="str">
        <f t="shared" si="278"/>
        <v>02/12 18:12:53</v>
      </c>
    </row>
    <row r="17821" spans="1:4" x14ac:dyDescent="0.3">
      <c r="A17821" t="s">
        <v>10</v>
      </c>
      <c r="B17821">
        <v>1644657233.6170001</v>
      </c>
      <c r="C17821">
        <v>0</v>
      </c>
      <c r="D17821" s="1" t="str">
        <f t="shared" si="278"/>
        <v>02/12 18:13:53</v>
      </c>
    </row>
    <row r="17822" spans="1:4" x14ac:dyDescent="0.3">
      <c r="A17822" t="s">
        <v>10</v>
      </c>
      <c r="B17822">
        <v>1644657293.8039999</v>
      </c>
      <c r="C17822">
        <v>0</v>
      </c>
      <c r="D17822" s="1" t="str">
        <f t="shared" si="278"/>
        <v>02/12 18:14:53</v>
      </c>
    </row>
    <row r="17823" spans="1:4" x14ac:dyDescent="0.3">
      <c r="A17823" t="s">
        <v>10</v>
      </c>
      <c r="B17823">
        <v>1644657353.724</v>
      </c>
      <c r="C17823">
        <v>0</v>
      </c>
      <c r="D17823" s="1" t="str">
        <f t="shared" si="278"/>
        <v>02/12 18:15:53</v>
      </c>
    </row>
    <row r="17824" spans="1:4" x14ac:dyDescent="0.3">
      <c r="A17824" t="s">
        <v>10</v>
      </c>
      <c r="B17824">
        <v>1644657413.7869999</v>
      </c>
      <c r="C17824">
        <v>0</v>
      </c>
      <c r="D17824" s="1" t="str">
        <f t="shared" si="278"/>
        <v>02/12 18:16:53</v>
      </c>
    </row>
    <row r="17825" spans="1:4" x14ac:dyDescent="0.3">
      <c r="A17825" t="s">
        <v>10</v>
      </c>
      <c r="B17825">
        <v>1644657473.8340001</v>
      </c>
      <c r="C17825">
        <v>0</v>
      </c>
      <c r="D17825" s="1" t="str">
        <f t="shared" si="278"/>
        <v>02/12 18:17:53</v>
      </c>
    </row>
    <row r="17826" spans="1:4" x14ac:dyDescent="0.3">
      <c r="A17826" t="s">
        <v>10</v>
      </c>
      <c r="B17826">
        <v>1644657533.869</v>
      </c>
      <c r="C17826">
        <v>0</v>
      </c>
      <c r="D17826" s="1" t="str">
        <f t="shared" si="278"/>
        <v>02/12 18:18:53</v>
      </c>
    </row>
    <row r="17827" spans="1:4" x14ac:dyDescent="0.3">
      <c r="A17827" t="s">
        <v>10</v>
      </c>
      <c r="B17827">
        <v>1644657593.9560001</v>
      </c>
      <c r="C17827">
        <v>0</v>
      </c>
      <c r="D17827" s="1" t="str">
        <f t="shared" si="278"/>
        <v>02/12 18:19:53</v>
      </c>
    </row>
    <row r="17828" spans="1:4" x14ac:dyDescent="0.3">
      <c r="A17828" t="s">
        <v>10</v>
      </c>
      <c r="B17828">
        <v>1644657653.993</v>
      </c>
      <c r="C17828">
        <v>0</v>
      </c>
      <c r="D17828" s="1" t="str">
        <f t="shared" si="278"/>
        <v>02/12 18:20:53</v>
      </c>
    </row>
    <row r="17829" spans="1:4" x14ac:dyDescent="0.3">
      <c r="A17829" t="s">
        <v>10</v>
      </c>
      <c r="B17829">
        <v>1644657714.086</v>
      </c>
      <c r="C17829">
        <v>0</v>
      </c>
      <c r="D17829" s="1" t="str">
        <f t="shared" si="278"/>
        <v>02/12 18:21:54</v>
      </c>
    </row>
    <row r="17830" spans="1:4" x14ac:dyDescent="0.3">
      <c r="A17830" t="s">
        <v>10</v>
      </c>
      <c r="B17830">
        <v>1644657774.1070001</v>
      </c>
      <c r="C17830">
        <v>0</v>
      </c>
      <c r="D17830" s="1" t="str">
        <f t="shared" si="278"/>
        <v>02/12 18:22:54</v>
      </c>
    </row>
    <row r="17831" spans="1:4" x14ac:dyDescent="0.3">
      <c r="A17831" t="s">
        <v>10</v>
      </c>
      <c r="B17831">
        <v>1644657834.151</v>
      </c>
      <c r="C17831">
        <v>0</v>
      </c>
      <c r="D17831" s="1" t="str">
        <f t="shared" si="278"/>
        <v>02/12 18:23:54</v>
      </c>
    </row>
    <row r="17832" spans="1:4" x14ac:dyDescent="0.3">
      <c r="A17832" t="s">
        <v>10</v>
      </c>
      <c r="B17832">
        <v>1644657894.224</v>
      </c>
      <c r="C17832">
        <v>0</v>
      </c>
      <c r="D17832" s="1" t="str">
        <f t="shared" si="278"/>
        <v>02/12 18:24:54</v>
      </c>
    </row>
    <row r="17833" spans="1:4" x14ac:dyDescent="0.3">
      <c r="A17833" t="s">
        <v>10</v>
      </c>
      <c r="B17833">
        <v>1644657954.27</v>
      </c>
      <c r="C17833">
        <v>0</v>
      </c>
      <c r="D17833" s="1" t="str">
        <f t="shared" si="278"/>
        <v>02/12 18:25:54</v>
      </c>
    </row>
    <row r="17834" spans="1:4" x14ac:dyDescent="0.3">
      <c r="A17834" t="s">
        <v>10</v>
      </c>
      <c r="B17834">
        <v>1644658014.323</v>
      </c>
      <c r="C17834">
        <v>0</v>
      </c>
      <c r="D17834" s="1" t="str">
        <f t="shared" si="278"/>
        <v>02/12 18:26:54</v>
      </c>
    </row>
    <row r="17835" spans="1:4" x14ac:dyDescent="0.3">
      <c r="A17835" t="s">
        <v>10</v>
      </c>
      <c r="B17835">
        <v>1644658074.3859999</v>
      </c>
      <c r="C17835">
        <v>0</v>
      </c>
      <c r="D17835" s="1" t="str">
        <f t="shared" si="278"/>
        <v>02/12 18:27:54</v>
      </c>
    </row>
    <row r="17836" spans="1:4" x14ac:dyDescent="0.3">
      <c r="A17836" t="s">
        <v>10</v>
      </c>
      <c r="B17836">
        <v>1644658134.4189999</v>
      </c>
      <c r="C17836">
        <v>0</v>
      </c>
      <c r="D17836" s="1" t="str">
        <f t="shared" si="278"/>
        <v>02/12 18:28:54</v>
      </c>
    </row>
    <row r="17837" spans="1:4" x14ac:dyDescent="0.3">
      <c r="A17837" t="s">
        <v>10</v>
      </c>
      <c r="B17837">
        <v>1644658194.3199999</v>
      </c>
      <c r="C17837">
        <v>0</v>
      </c>
      <c r="D17837" s="1" t="str">
        <f t="shared" si="278"/>
        <v>02/12 18:29:54</v>
      </c>
    </row>
    <row r="17838" spans="1:4" x14ac:dyDescent="0.3">
      <c r="A17838" t="s">
        <v>10</v>
      </c>
      <c r="B17838">
        <v>1644658254.3510001</v>
      </c>
      <c r="C17838">
        <v>0</v>
      </c>
      <c r="D17838" s="1" t="str">
        <f t="shared" si="278"/>
        <v>02/12 18:30:54</v>
      </c>
    </row>
    <row r="17839" spans="1:4" x14ac:dyDescent="0.3">
      <c r="A17839" t="s">
        <v>10</v>
      </c>
      <c r="B17839">
        <v>1644658314.4449999</v>
      </c>
      <c r="C17839">
        <v>0</v>
      </c>
      <c r="D17839" s="1" t="str">
        <f t="shared" si="278"/>
        <v>02/12 18:31:54</v>
      </c>
    </row>
    <row r="17840" spans="1:4" x14ac:dyDescent="0.3">
      <c r="A17840" t="s">
        <v>10</v>
      </c>
      <c r="B17840">
        <v>1644658374.467</v>
      </c>
      <c r="C17840">
        <v>0</v>
      </c>
      <c r="D17840" s="1" t="str">
        <f t="shared" si="278"/>
        <v>02/12 18:32:54</v>
      </c>
    </row>
    <row r="17841" spans="1:4" x14ac:dyDescent="0.3">
      <c r="A17841" t="s">
        <v>10</v>
      </c>
      <c r="B17841">
        <v>1644658434.5220001</v>
      </c>
      <c r="C17841">
        <v>0</v>
      </c>
      <c r="D17841" s="1" t="str">
        <f t="shared" si="278"/>
        <v>02/12 18:33:54</v>
      </c>
    </row>
    <row r="17842" spans="1:4" x14ac:dyDescent="0.3">
      <c r="A17842" t="s">
        <v>10</v>
      </c>
      <c r="B17842">
        <v>1644658494.572</v>
      </c>
      <c r="C17842">
        <v>0</v>
      </c>
      <c r="D17842" s="1" t="str">
        <f t="shared" si="278"/>
        <v>02/12 18:34:54</v>
      </c>
    </row>
    <row r="17843" spans="1:4" x14ac:dyDescent="0.3">
      <c r="A17843" t="s">
        <v>10</v>
      </c>
      <c r="B17843">
        <v>1644658554.645</v>
      </c>
      <c r="C17843">
        <v>0</v>
      </c>
      <c r="D17843" s="1" t="str">
        <f t="shared" si="278"/>
        <v>02/12 18:35:54</v>
      </c>
    </row>
    <row r="17844" spans="1:4" x14ac:dyDescent="0.3">
      <c r="A17844" t="s">
        <v>10</v>
      </c>
      <c r="B17844">
        <v>1644658614.6889999</v>
      </c>
      <c r="C17844">
        <v>0</v>
      </c>
      <c r="D17844" s="1" t="str">
        <f t="shared" si="278"/>
        <v>02/12 18:36:54</v>
      </c>
    </row>
    <row r="17845" spans="1:4" x14ac:dyDescent="0.3">
      <c r="A17845" t="s">
        <v>10</v>
      </c>
      <c r="B17845">
        <v>1644658674.74</v>
      </c>
      <c r="C17845">
        <v>0</v>
      </c>
      <c r="D17845" s="1" t="str">
        <f t="shared" si="278"/>
        <v>02/12 18:37:54</v>
      </c>
    </row>
    <row r="17846" spans="1:4" x14ac:dyDescent="0.3">
      <c r="A17846" t="s">
        <v>10</v>
      </c>
      <c r="B17846">
        <v>1644658734.7950001</v>
      </c>
      <c r="C17846">
        <v>0</v>
      </c>
      <c r="D17846" s="1" t="str">
        <f t="shared" si="278"/>
        <v>02/12 18:38:54</v>
      </c>
    </row>
    <row r="17847" spans="1:4" x14ac:dyDescent="0.3">
      <c r="A17847" t="s">
        <v>10</v>
      </c>
      <c r="B17847">
        <v>1644658794.8659999</v>
      </c>
      <c r="C17847">
        <v>0</v>
      </c>
      <c r="D17847" s="1" t="str">
        <f t="shared" si="278"/>
        <v>02/12 18:39:54</v>
      </c>
    </row>
    <row r="17848" spans="1:4" x14ac:dyDescent="0.3">
      <c r="A17848" t="s">
        <v>10</v>
      </c>
      <c r="B17848">
        <v>1644658854.8929999</v>
      </c>
      <c r="C17848">
        <v>0</v>
      </c>
      <c r="D17848" s="1" t="str">
        <f t="shared" si="278"/>
        <v>02/12 18:40:54</v>
      </c>
    </row>
    <row r="17849" spans="1:4" x14ac:dyDescent="0.3">
      <c r="A17849" t="s">
        <v>10</v>
      </c>
      <c r="B17849">
        <v>1644658914.983</v>
      </c>
      <c r="C17849">
        <v>0</v>
      </c>
      <c r="D17849" s="1" t="str">
        <f t="shared" si="278"/>
        <v>02/12 18:41:54</v>
      </c>
    </row>
    <row r="17850" spans="1:4" x14ac:dyDescent="0.3">
      <c r="A17850" t="s">
        <v>10</v>
      </c>
      <c r="B17850">
        <v>1644658975.017</v>
      </c>
      <c r="C17850">
        <v>0</v>
      </c>
      <c r="D17850" s="1" t="str">
        <f t="shared" si="278"/>
        <v>02/12 18:42:55</v>
      </c>
    </row>
    <row r="17851" spans="1:4" x14ac:dyDescent="0.3">
      <c r="A17851" t="s">
        <v>10</v>
      </c>
      <c r="B17851">
        <v>1644659035.062</v>
      </c>
      <c r="C17851">
        <v>0</v>
      </c>
      <c r="D17851" s="1" t="str">
        <f t="shared" si="278"/>
        <v>02/12 18:43:55</v>
      </c>
    </row>
    <row r="17852" spans="1:4" x14ac:dyDescent="0.3">
      <c r="A17852" t="s">
        <v>10</v>
      </c>
      <c r="B17852">
        <v>1644659095.1210001</v>
      </c>
      <c r="C17852">
        <v>0</v>
      </c>
      <c r="D17852" s="1" t="str">
        <f t="shared" si="278"/>
        <v>02/12 18:44:55</v>
      </c>
    </row>
    <row r="17853" spans="1:4" x14ac:dyDescent="0.3">
      <c r="A17853" t="s">
        <v>10</v>
      </c>
      <c r="B17853">
        <v>1644659155.175</v>
      </c>
      <c r="C17853">
        <v>0</v>
      </c>
      <c r="D17853" s="1" t="str">
        <f t="shared" si="278"/>
        <v>02/12 18:45:55</v>
      </c>
    </row>
    <row r="17854" spans="1:4" x14ac:dyDescent="0.3">
      <c r="A17854" t="s">
        <v>10</v>
      </c>
      <c r="B17854">
        <v>1644659215.263</v>
      </c>
      <c r="C17854">
        <v>0</v>
      </c>
      <c r="D17854" s="1" t="str">
        <f t="shared" si="278"/>
        <v>02/12 18:46:55</v>
      </c>
    </row>
    <row r="17855" spans="1:4" x14ac:dyDescent="0.3">
      <c r="A17855" t="s">
        <v>10</v>
      </c>
      <c r="B17855">
        <v>1644659275.293</v>
      </c>
      <c r="C17855">
        <v>0</v>
      </c>
      <c r="D17855" s="1" t="str">
        <f t="shared" si="278"/>
        <v>02/12 18:47:55</v>
      </c>
    </row>
    <row r="17856" spans="1:4" x14ac:dyDescent="0.3">
      <c r="A17856" t="s">
        <v>10</v>
      </c>
      <c r="B17856">
        <v>1644659335.3469999</v>
      </c>
      <c r="C17856">
        <v>0</v>
      </c>
      <c r="D17856" s="1" t="str">
        <f t="shared" si="278"/>
        <v>02/12 18:48:55</v>
      </c>
    </row>
    <row r="17857" spans="1:4" x14ac:dyDescent="0.3">
      <c r="A17857" t="s">
        <v>10</v>
      </c>
      <c r="B17857">
        <v>1644659395.4130001</v>
      </c>
      <c r="C17857">
        <v>0</v>
      </c>
      <c r="D17857" s="1" t="str">
        <f t="shared" si="278"/>
        <v>02/12 18:49:55</v>
      </c>
    </row>
    <row r="17858" spans="1:4" x14ac:dyDescent="0.3">
      <c r="A17858" t="s">
        <v>10</v>
      </c>
      <c r="B17858">
        <v>1644659455.447</v>
      </c>
      <c r="C17858">
        <v>0</v>
      </c>
      <c r="D17858" s="1" t="str">
        <f t="shared" ref="D17858:D17921" si="279">TEXT((LEFT(B17858,10)+9*3600)/86400+70*365+19,"MM/DD HH:mm:ss")</f>
        <v>02/12 18:50:55</v>
      </c>
    </row>
    <row r="17859" spans="1:4" x14ac:dyDescent="0.3">
      <c r="A17859" t="s">
        <v>10</v>
      </c>
      <c r="B17859">
        <v>1644659515.529</v>
      </c>
      <c r="C17859">
        <v>0</v>
      </c>
      <c r="D17859" s="1" t="str">
        <f t="shared" si="279"/>
        <v>02/12 18:51:55</v>
      </c>
    </row>
    <row r="17860" spans="1:4" x14ac:dyDescent="0.3">
      <c r="A17860" t="s">
        <v>10</v>
      </c>
      <c r="B17860">
        <v>1644659575.5539999</v>
      </c>
      <c r="C17860">
        <v>0</v>
      </c>
      <c r="D17860" s="1" t="str">
        <f t="shared" si="279"/>
        <v>02/12 18:52:55</v>
      </c>
    </row>
    <row r="17861" spans="1:4" x14ac:dyDescent="0.3">
      <c r="A17861" t="s">
        <v>10</v>
      </c>
      <c r="B17861">
        <v>1644659635.645</v>
      </c>
      <c r="C17861">
        <v>0</v>
      </c>
      <c r="D17861" s="1" t="str">
        <f t="shared" si="279"/>
        <v>02/12 18:53:55</v>
      </c>
    </row>
    <row r="17862" spans="1:4" x14ac:dyDescent="0.3">
      <c r="A17862" t="s">
        <v>10</v>
      </c>
      <c r="B17862">
        <v>1644659695.6800001</v>
      </c>
      <c r="C17862">
        <v>0</v>
      </c>
      <c r="D17862" s="1" t="str">
        <f t="shared" si="279"/>
        <v>02/12 18:54:55</v>
      </c>
    </row>
    <row r="17863" spans="1:4" x14ac:dyDescent="0.3">
      <c r="A17863" t="s">
        <v>10</v>
      </c>
      <c r="B17863">
        <v>1644659755.75</v>
      </c>
      <c r="C17863">
        <v>0</v>
      </c>
      <c r="D17863" s="1" t="str">
        <f t="shared" si="279"/>
        <v>02/12 18:55:55</v>
      </c>
    </row>
    <row r="17864" spans="1:4" x14ac:dyDescent="0.3">
      <c r="A17864" t="s">
        <v>10</v>
      </c>
      <c r="B17864">
        <v>1644659815.806</v>
      </c>
      <c r="C17864">
        <v>0</v>
      </c>
      <c r="D17864" s="1" t="str">
        <f t="shared" si="279"/>
        <v>02/12 18:56:55</v>
      </c>
    </row>
    <row r="17865" spans="1:4" x14ac:dyDescent="0.3">
      <c r="A17865" t="s">
        <v>10</v>
      </c>
      <c r="B17865">
        <v>1644659875.869</v>
      </c>
      <c r="C17865">
        <v>0</v>
      </c>
      <c r="D17865" s="1" t="str">
        <f t="shared" si="279"/>
        <v>02/12 18:57:55</v>
      </c>
    </row>
    <row r="17866" spans="1:4" x14ac:dyDescent="0.3">
      <c r="A17866" t="s">
        <v>10</v>
      </c>
      <c r="B17866">
        <v>1644659935.892</v>
      </c>
      <c r="C17866">
        <v>0</v>
      </c>
      <c r="D17866" s="1" t="str">
        <f t="shared" si="279"/>
        <v>02/12 18:58:55</v>
      </c>
    </row>
    <row r="17867" spans="1:4" x14ac:dyDescent="0.3">
      <c r="A17867" t="s">
        <v>10</v>
      </c>
      <c r="B17867">
        <v>1644659995.9660001</v>
      </c>
      <c r="C17867">
        <v>0</v>
      </c>
      <c r="D17867" s="1" t="str">
        <f t="shared" si="279"/>
        <v>02/12 18:59:55</v>
      </c>
    </row>
    <row r="17868" spans="1:4" x14ac:dyDescent="0.3">
      <c r="A17868" t="s">
        <v>10</v>
      </c>
      <c r="B17868">
        <v>1644660056.0209999</v>
      </c>
      <c r="C17868">
        <v>0</v>
      </c>
      <c r="D17868" s="1" t="str">
        <f t="shared" si="279"/>
        <v>02/12 19:00:56</v>
      </c>
    </row>
    <row r="17869" spans="1:4" x14ac:dyDescent="0.3">
      <c r="A17869" t="s">
        <v>10</v>
      </c>
      <c r="B17869">
        <v>1644660116.1329999</v>
      </c>
      <c r="C17869">
        <v>0</v>
      </c>
      <c r="D17869" s="1" t="str">
        <f t="shared" si="279"/>
        <v>02/12 19:01:56</v>
      </c>
    </row>
    <row r="17870" spans="1:4" x14ac:dyDescent="0.3">
      <c r="A17870" t="s">
        <v>10</v>
      </c>
      <c r="B17870">
        <v>1644660176.131</v>
      </c>
      <c r="C17870">
        <v>0</v>
      </c>
      <c r="D17870" s="1" t="str">
        <f t="shared" si="279"/>
        <v>02/12 19:02:56</v>
      </c>
    </row>
    <row r="17871" spans="1:4" x14ac:dyDescent="0.3">
      <c r="A17871" t="s">
        <v>10</v>
      </c>
      <c r="B17871">
        <v>1644660236.188</v>
      </c>
      <c r="C17871">
        <v>0</v>
      </c>
      <c r="D17871" s="1" t="str">
        <f t="shared" si="279"/>
        <v>02/12 19:03:56</v>
      </c>
    </row>
    <row r="17872" spans="1:4" x14ac:dyDescent="0.3">
      <c r="A17872" t="s">
        <v>10</v>
      </c>
      <c r="B17872">
        <v>1644660296.2390001</v>
      </c>
      <c r="C17872">
        <v>0</v>
      </c>
      <c r="D17872" s="1" t="str">
        <f t="shared" si="279"/>
        <v>02/12 19:04:56</v>
      </c>
    </row>
    <row r="17873" spans="1:4" x14ac:dyDescent="0.3">
      <c r="A17873" t="s">
        <v>10</v>
      </c>
      <c r="B17873">
        <v>1644660356.2920001</v>
      </c>
      <c r="C17873">
        <v>0</v>
      </c>
      <c r="D17873" s="1" t="str">
        <f t="shared" si="279"/>
        <v>02/12 19:05:56</v>
      </c>
    </row>
    <row r="17874" spans="1:4" x14ac:dyDescent="0.3">
      <c r="A17874" t="s">
        <v>10</v>
      </c>
      <c r="B17874">
        <v>1644660416.3559999</v>
      </c>
      <c r="C17874">
        <v>0</v>
      </c>
      <c r="D17874" s="1" t="str">
        <f t="shared" si="279"/>
        <v>02/12 19:06:56</v>
      </c>
    </row>
    <row r="17875" spans="1:4" x14ac:dyDescent="0.3">
      <c r="A17875" t="s">
        <v>10</v>
      </c>
      <c r="B17875">
        <v>1644660476.4200001</v>
      </c>
      <c r="C17875">
        <v>0</v>
      </c>
      <c r="D17875" s="1" t="str">
        <f t="shared" si="279"/>
        <v>02/12 19:07:56</v>
      </c>
    </row>
    <row r="17876" spans="1:4" x14ac:dyDescent="0.3">
      <c r="A17876" t="s">
        <v>10</v>
      </c>
      <c r="B17876">
        <v>1644660536.4619999</v>
      </c>
      <c r="C17876">
        <v>0</v>
      </c>
      <c r="D17876" s="1" t="str">
        <f t="shared" si="279"/>
        <v>02/12 19:08:56</v>
      </c>
    </row>
    <row r="17877" spans="1:4" x14ac:dyDescent="0.3">
      <c r="A17877" t="s">
        <v>10</v>
      </c>
      <c r="B17877">
        <v>1644660596.5139999</v>
      </c>
      <c r="C17877">
        <v>0</v>
      </c>
      <c r="D17877" s="1" t="str">
        <f t="shared" si="279"/>
        <v>02/12 19:09:56</v>
      </c>
    </row>
    <row r="17878" spans="1:4" x14ac:dyDescent="0.3">
      <c r="A17878" t="s">
        <v>10</v>
      </c>
      <c r="B17878">
        <v>1644660656.556</v>
      </c>
      <c r="C17878">
        <v>0</v>
      </c>
      <c r="D17878" s="1" t="str">
        <f t="shared" si="279"/>
        <v>02/12 19:10:56</v>
      </c>
    </row>
    <row r="17879" spans="1:4" x14ac:dyDescent="0.3">
      <c r="A17879" t="s">
        <v>10</v>
      </c>
      <c r="B17879">
        <v>1644660716.6259999</v>
      </c>
      <c r="C17879">
        <v>0</v>
      </c>
      <c r="D17879" s="1" t="str">
        <f t="shared" si="279"/>
        <v>02/12 19:11:56</v>
      </c>
    </row>
    <row r="17880" spans="1:4" x14ac:dyDescent="0.3">
      <c r="A17880" t="s">
        <v>10</v>
      </c>
      <c r="B17880">
        <v>1644660776.6689999</v>
      </c>
      <c r="C17880">
        <v>0</v>
      </c>
      <c r="D17880" s="1" t="str">
        <f t="shared" si="279"/>
        <v>02/12 19:12:56</v>
      </c>
    </row>
    <row r="17881" spans="1:4" x14ac:dyDescent="0.3">
      <c r="A17881" t="s">
        <v>10</v>
      </c>
      <c r="B17881">
        <v>1644660836.73</v>
      </c>
      <c r="C17881">
        <v>0</v>
      </c>
      <c r="D17881" s="1" t="str">
        <f t="shared" si="279"/>
        <v>02/12 19:13:56</v>
      </c>
    </row>
    <row r="17882" spans="1:4" x14ac:dyDescent="0.3">
      <c r="A17882" t="s">
        <v>10</v>
      </c>
      <c r="B17882">
        <v>1644660896.766</v>
      </c>
      <c r="C17882">
        <v>0</v>
      </c>
      <c r="D17882" s="1" t="str">
        <f t="shared" si="279"/>
        <v>02/12 19:14:56</v>
      </c>
    </row>
    <row r="17883" spans="1:4" x14ac:dyDescent="0.3">
      <c r="A17883" t="s">
        <v>10</v>
      </c>
      <c r="B17883">
        <v>1644660956.835</v>
      </c>
      <c r="C17883">
        <v>0</v>
      </c>
      <c r="D17883" s="1" t="str">
        <f t="shared" si="279"/>
        <v>02/12 19:15:56</v>
      </c>
    </row>
    <row r="17884" spans="1:4" x14ac:dyDescent="0.3">
      <c r="A17884" t="s">
        <v>10</v>
      </c>
      <c r="B17884">
        <v>1644661016.898</v>
      </c>
      <c r="C17884">
        <v>0</v>
      </c>
      <c r="D17884" s="1" t="str">
        <f t="shared" si="279"/>
        <v>02/12 19:16:56</v>
      </c>
    </row>
    <row r="17885" spans="1:4" x14ac:dyDescent="0.3">
      <c r="A17885" t="s">
        <v>10</v>
      </c>
      <c r="B17885">
        <v>1644661076.934</v>
      </c>
      <c r="C17885">
        <v>0</v>
      </c>
      <c r="D17885" s="1" t="str">
        <f t="shared" si="279"/>
        <v>02/12 19:17:56</v>
      </c>
    </row>
    <row r="17886" spans="1:4" x14ac:dyDescent="0.3">
      <c r="A17886" t="s">
        <v>10</v>
      </c>
      <c r="B17886">
        <v>1644661136.9849999</v>
      </c>
      <c r="C17886">
        <v>0</v>
      </c>
      <c r="D17886" s="1" t="str">
        <f t="shared" si="279"/>
        <v>02/12 19:18:56</v>
      </c>
    </row>
    <row r="17887" spans="1:4" x14ac:dyDescent="0.3">
      <c r="A17887" t="s">
        <v>10</v>
      </c>
      <c r="B17887">
        <v>1644661197.0510001</v>
      </c>
      <c r="C17887">
        <v>0</v>
      </c>
      <c r="D17887" s="1" t="str">
        <f t="shared" si="279"/>
        <v>02/12 19:19:57</v>
      </c>
    </row>
    <row r="17888" spans="1:4" x14ac:dyDescent="0.3">
      <c r="A17888" t="s">
        <v>10</v>
      </c>
      <c r="B17888">
        <v>1644661257.099</v>
      </c>
      <c r="C17888">
        <v>0</v>
      </c>
      <c r="D17888" s="1" t="str">
        <f t="shared" si="279"/>
        <v>02/12 19:20:57</v>
      </c>
    </row>
    <row r="17889" spans="1:4" x14ac:dyDescent="0.3">
      <c r="A17889" t="s">
        <v>10</v>
      </c>
      <c r="B17889">
        <v>1644661317.1619999</v>
      </c>
      <c r="C17889">
        <v>0</v>
      </c>
      <c r="D17889" s="1" t="str">
        <f t="shared" si="279"/>
        <v>02/12 19:21:57</v>
      </c>
    </row>
    <row r="17890" spans="1:4" x14ac:dyDescent="0.3">
      <c r="A17890" t="s">
        <v>10</v>
      </c>
      <c r="B17890">
        <v>1644661377.1860001</v>
      </c>
      <c r="C17890">
        <v>0</v>
      </c>
      <c r="D17890" s="1" t="str">
        <f t="shared" si="279"/>
        <v>02/12 19:22:57</v>
      </c>
    </row>
    <row r="17891" spans="1:4" x14ac:dyDescent="0.3">
      <c r="A17891" t="s">
        <v>10</v>
      </c>
      <c r="B17891">
        <v>1644661437.256</v>
      </c>
      <c r="C17891">
        <v>0</v>
      </c>
      <c r="D17891" s="1" t="str">
        <f t="shared" si="279"/>
        <v>02/12 19:23:57</v>
      </c>
    </row>
    <row r="17892" spans="1:4" x14ac:dyDescent="0.3">
      <c r="A17892" t="s">
        <v>10</v>
      </c>
      <c r="B17892">
        <v>1644661497.3010001</v>
      </c>
      <c r="C17892">
        <v>0</v>
      </c>
      <c r="D17892" s="1" t="str">
        <f t="shared" si="279"/>
        <v>02/12 19:24:57</v>
      </c>
    </row>
    <row r="17893" spans="1:4" x14ac:dyDescent="0.3">
      <c r="A17893" t="s">
        <v>10</v>
      </c>
      <c r="B17893">
        <v>1644661557.355</v>
      </c>
      <c r="C17893">
        <v>0</v>
      </c>
      <c r="D17893" s="1" t="str">
        <f t="shared" si="279"/>
        <v>02/12 19:25:57</v>
      </c>
    </row>
    <row r="17894" spans="1:4" x14ac:dyDescent="0.3">
      <c r="A17894" t="s">
        <v>10</v>
      </c>
      <c r="B17894">
        <v>1644661617.415</v>
      </c>
      <c r="C17894">
        <v>0</v>
      </c>
      <c r="D17894" s="1" t="str">
        <f t="shared" si="279"/>
        <v>02/12 19:26:57</v>
      </c>
    </row>
    <row r="17895" spans="1:4" x14ac:dyDescent="0.3">
      <c r="A17895" t="s">
        <v>10</v>
      </c>
      <c r="B17895">
        <v>1644661677.4660001</v>
      </c>
      <c r="C17895">
        <v>0</v>
      </c>
      <c r="D17895" s="1" t="str">
        <f t="shared" si="279"/>
        <v>02/12 19:27:57</v>
      </c>
    </row>
    <row r="17896" spans="1:4" x14ac:dyDescent="0.3">
      <c r="A17896" t="s">
        <v>10</v>
      </c>
      <c r="B17896">
        <v>1644661737.529</v>
      </c>
      <c r="C17896">
        <v>0</v>
      </c>
      <c r="D17896" s="1" t="str">
        <f t="shared" si="279"/>
        <v>02/12 19:28:57</v>
      </c>
    </row>
    <row r="17897" spans="1:4" x14ac:dyDescent="0.3">
      <c r="A17897" t="s">
        <v>10</v>
      </c>
      <c r="B17897">
        <v>1644661797.625</v>
      </c>
      <c r="C17897">
        <v>0</v>
      </c>
      <c r="D17897" s="1" t="str">
        <f t="shared" si="279"/>
        <v>02/12 19:29:57</v>
      </c>
    </row>
    <row r="17898" spans="1:4" x14ac:dyDescent="0.3">
      <c r="A17898" t="s">
        <v>10</v>
      </c>
      <c r="B17898">
        <v>1644661857.6289999</v>
      </c>
      <c r="C17898">
        <v>0</v>
      </c>
      <c r="D17898" s="1" t="str">
        <f t="shared" si="279"/>
        <v>02/12 19:30:57</v>
      </c>
    </row>
    <row r="17899" spans="1:4" x14ac:dyDescent="0.3">
      <c r="A17899" t="s">
        <v>10</v>
      </c>
      <c r="B17899">
        <v>1644661917.7160001</v>
      </c>
      <c r="C17899">
        <v>0</v>
      </c>
      <c r="D17899" s="1" t="str">
        <f t="shared" si="279"/>
        <v>02/12 19:31:57</v>
      </c>
    </row>
    <row r="17900" spans="1:4" x14ac:dyDescent="0.3">
      <c r="A17900" t="s">
        <v>10</v>
      </c>
      <c r="B17900">
        <v>1644661977.757</v>
      </c>
      <c r="C17900">
        <v>0</v>
      </c>
      <c r="D17900" s="1" t="str">
        <f t="shared" si="279"/>
        <v>02/12 19:32:57</v>
      </c>
    </row>
    <row r="17901" spans="1:4" x14ac:dyDescent="0.3">
      <c r="A17901" t="s">
        <v>10</v>
      </c>
      <c r="B17901">
        <v>1644662037.7980001</v>
      </c>
      <c r="C17901">
        <v>0</v>
      </c>
      <c r="D17901" s="1" t="str">
        <f t="shared" si="279"/>
        <v>02/12 19:33:57</v>
      </c>
    </row>
    <row r="17902" spans="1:4" x14ac:dyDescent="0.3">
      <c r="A17902" t="s">
        <v>10</v>
      </c>
      <c r="B17902">
        <v>1644662097.846</v>
      </c>
      <c r="C17902">
        <v>0</v>
      </c>
      <c r="D17902" s="1" t="str">
        <f t="shared" si="279"/>
        <v>02/12 19:34:57</v>
      </c>
    </row>
    <row r="17903" spans="1:4" x14ac:dyDescent="0.3">
      <c r="A17903" t="s">
        <v>10</v>
      </c>
      <c r="B17903">
        <v>1644662157.908</v>
      </c>
      <c r="C17903">
        <v>0</v>
      </c>
      <c r="D17903" s="1" t="str">
        <f t="shared" si="279"/>
        <v>02/12 19:35:57</v>
      </c>
    </row>
    <row r="17904" spans="1:4" x14ac:dyDescent="0.3">
      <c r="A17904" t="s">
        <v>10</v>
      </c>
      <c r="B17904">
        <v>1644662217.948</v>
      </c>
      <c r="C17904">
        <v>0</v>
      </c>
      <c r="D17904" s="1" t="str">
        <f t="shared" si="279"/>
        <v>02/12 19:36:57</v>
      </c>
    </row>
    <row r="17905" spans="1:4" x14ac:dyDescent="0.3">
      <c r="A17905" t="s">
        <v>10</v>
      </c>
      <c r="B17905">
        <v>1644662278.006</v>
      </c>
      <c r="C17905">
        <v>0</v>
      </c>
      <c r="D17905" s="1" t="str">
        <f t="shared" si="279"/>
        <v>02/12 19:37:58</v>
      </c>
    </row>
    <row r="17906" spans="1:4" x14ac:dyDescent="0.3">
      <c r="A17906" t="s">
        <v>10</v>
      </c>
      <c r="B17906">
        <v>1644662338.043</v>
      </c>
      <c r="C17906">
        <v>0</v>
      </c>
      <c r="D17906" s="1" t="str">
        <f t="shared" si="279"/>
        <v>02/12 19:38:58</v>
      </c>
    </row>
    <row r="17907" spans="1:4" x14ac:dyDescent="0.3">
      <c r="A17907" t="s">
        <v>10</v>
      </c>
      <c r="B17907">
        <v>1644662398.102</v>
      </c>
      <c r="C17907">
        <v>0</v>
      </c>
      <c r="D17907" s="1" t="str">
        <f t="shared" si="279"/>
        <v>02/12 19:39:58</v>
      </c>
    </row>
    <row r="17908" spans="1:4" x14ac:dyDescent="0.3">
      <c r="A17908" t="s">
        <v>10</v>
      </c>
      <c r="B17908">
        <v>1644662458.1459999</v>
      </c>
      <c r="C17908">
        <v>0</v>
      </c>
      <c r="D17908" s="1" t="str">
        <f t="shared" si="279"/>
        <v>02/12 19:40:58</v>
      </c>
    </row>
    <row r="17909" spans="1:4" x14ac:dyDescent="0.3">
      <c r="A17909" t="s">
        <v>10</v>
      </c>
      <c r="B17909">
        <v>1644662518.204</v>
      </c>
      <c r="C17909">
        <v>0</v>
      </c>
      <c r="D17909" s="1" t="str">
        <f t="shared" si="279"/>
        <v>02/12 19:41:58</v>
      </c>
    </row>
    <row r="17910" spans="1:4" x14ac:dyDescent="0.3">
      <c r="A17910" t="s">
        <v>10</v>
      </c>
      <c r="B17910">
        <v>1644662578.25</v>
      </c>
      <c r="C17910">
        <v>0</v>
      </c>
      <c r="D17910" s="1" t="str">
        <f t="shared" si="279"/>
        <v>02/12 19:42:58</v>
      </c>
    </row>
    <row r="17911" spans="1:4" x14ac:dyDescent="0.3">
      <c r="A17911" t="s">
        <v>10</v>
      </c>
      <c r="B17911">
        <v>1644662638.3199999</v>
      </c>
      <c r="C17911">
        <v>0</v>
      </c>
      <c r="D17911" s="1" t="str">
        <f t="shared" si="279"/>
        <v>02/12 19:43:58</v>
      </c>
    </row>
    <row r="17912" spans="1:4" x14ac:dyDescent="0.3">
      <c r="A17912" t="s">
        <v>10</v>
      </c>
      <c r="B17912">
        <v>1644662698.3640001</v>
      </c>
      <c r="C17912">
        <v>0</v>
      </c>
      <c r="D17912" s="1" t="str">
        <f t="shared" si="279"/>
        <v>02/12 19:44:58</v>
      </c>
    </row>
    <row r="17913" spans="1:4" x14ac:dyDescent="0.3">
      <c r="A17913" t="s">
        <v>10</v>
      </c>
      <c r="B17913">
        <v>1644662758.414</v>
      </c>
      <c r="C17913">
        <v>0</v>
      </c>
      <c r="D17913" s="1" t="str">
        <f t="shared" si="279"/>
        <v>02/12 19:45:58</v>
      </c>
    </row>
    <row r="17914" spans="1:4" x14ac:dyDescent="0.3">
      <c r="A17914" t="s">
        <v>10</v>
      </c>
      <c r="B17914">
        <v>1644662818.464</v>
      </c>
      <c r="C17914">
        <v>0</v>
      </c>
      <c r="D17914" s="1" t="str">
        <f t="shared" si="279"/>
        <v>02/12 19:46:58</v>
      </c>
    </row>
    <row r="17915" spans="1:4" x14ac:dyDescent="0.3">
      <c r="A17915" t="s">
        <v>10</v>
      </c>
      <c r="B17915">
        <v>1644662878.5150001</v>
      </c>
      <c r="C17915">
        <v>0</v>
      </c>
      <c r="D17915" s="1" t="str">
        <f t="shared" si="279"/>
        <v>02/12 19:47:58</v>
      </c>
    </row>
    <row r="17916" spans="1:4" x14ac:dyDescent="0.3">
      <c r="A17916" t="s">
        <v>10</v>
      </c>
      <c r="B17916">
        <v>1644662938.579</v>
      </c>
      <c r="C17916">
        <v>0</v>
      </c>
      <c r="D17916" s="1" t="str">
        <f t="shared" si="279"/>
        <v>02/12 19:48:58</v>
      </c>
    </row>
    <row r="17917" spans="1:4" x14ac:dyDescent="0.3">
      <c r="A17917" t="s">
        <v>10</v>
      </c>
      <c r="B17917">
        <v>1644662998.6289999</v>
      </c>
      <c r="C17917">
        <v>0</v>
      </c>
      <c r="D17917" s="1" t="str">
        <f t="shared" si="279"/>
        <v>02/12 19:49:58</v>
      </c>
    </row>
    <row r="17918" spans="1:4" x14ac:dyDescent="0.3">
      <c r="A17918" t="s">
        <v>10</v>
      </c>
      <c r="B17918">
        <v>1644663058.6670001</v>
      </c>
      <c r="C17918">
        <v>0</v>
      </c>
      <c r="D17918" s="1" t="str">
        <f t="shared" si="279"/>
        <v>02/12 19:50:58</v>
      </c>
    </row>
    <row r="17919" spans="1:4" x14ac:dyDescent="0.3">
      <c r="A17919" t="s">
        <v>10</v>
      </c>
      <c r="B17919">
        <v>1644663118.727</v>
      </c>
      <c r="C17919">
        <v>0</v>
      </c>
      <c r="D17919" s="1" t="str">
        <f t="shared" si="279"/>
        <v>02/12 19:51:58</v>
      </c>
    </row>
    <row r="17920" spans="1:4" x14ac:dyDescent="0.3">
      <c r="A17920" t="s">
        <v>10</v>
      </c>
      <c r="B17920">
        <v>1644663178.767</v>
      </c>
      <c r="C17920">
        <v>0</v>
      </c>
      <c r="D17920" s="1" t="str">
        <f t="shared" si="279"/>
        <v>02/12 19:52:58</v>
      </c>
    </row>
    <row r="17921" spans="1:4" x14ac:dyDescent="0.3">
      <c r="A17921" t="s">
        <v>10</v>
      </c>
      <c r="B17921">
        <v>1644663238.822</v>
      </c>
      <c r="C17921">
        <v>0</v>
      </c>
      <c r="D17921" s="1" t="str">
        <f t="shared" si="279"/>
        <v>02/12 19:53:58</v>
      </c>
    </row>
    <row r="17922" spans="1:4" x14ac:dyDescent="0.3">
      <c r="A17922" t="s">
        <v>10</v>
      </c>
      <c r="B17922">
        <v>1644663298.862</v>
      </c>
      <c r="C17922">
        <v>0</v>
      </c>
      <c r="D17922" s="1" t="str">
        <f t="shared" ref="D17922:D17985" si="280">TEXT((LEFT(B17922,10)+9*3600)/86400+70*365+19,"MM/DD HH:mm:ss")</f>
        <v>02/12 19:54:58</v>
      </c>
    </row>
    <row r="17923" spans="1:4" x14ac:dyDescent="0.3">
      <c r="A17923" t="s">
        <v>10</v>
      </c>
      <c r="B17923">
        <v>1644663358.9100001</v>
      </c>
      <c r="C17923">
        <v>0</v>
      </c>
      <c r="D17923" s="1" t="str">
        <f t="shared" si="280"/>
        <v>02/12 19:55:58</v>
      </c>
    </row>
    <row r="17924" spans="1:4" x14ac:dyDescent="0.3">
      <c r="A17924" t="s">
        <v>10</v>
      </c>
      <c r="B17924">
        <v>1644663418.9690001</v>
      </c>
      <c r="C17924">
        <v>0</v>
      </c>
      <c r="D17924" s="1" t="str">
        <f t="shared" si="280"/>
        <v>02/12 19:56:58</v>
      </c>
    </row>
    <row r="17925" spans="1:4" x14ac:dyDescent="0.3">
      <c r="A17925" t="s">
        <v>10</v>
      </c>
      <c r="B17925">
        <v>1644663479.0179999</v>
      </c>
      <c r="C17925">
        <v>0</v>
      </c>
      <c r="D17925" s="1" t="str">
        <f t="shared" si="280"/>
        <v>02/12 19:57:59</v>
      </c>
    </row>
    <row r="17926" spans="1:4" x14ac:dyDescent="0.3">
      <c r="A17926" t="s">
        <v>10</v>
      </c>
      <c r="B17926">
        <v>1644663539.069</v>
      </c>
      <c r="C17926">
        <v>0</v>
      </c>
      <c r="D17926" s="1" t="str">
        <f t="shared" si="280"/>
        <v>02/12 19:58:59</v>
      </c>
    </row>
    <row r="17927" spans="1:4" x14ac:dyDescent="0.3">
      <c r="A17927" t="s">
        <v>10</v>
      </c>
      <c r="B17927">
        <v>1644663599.1289999</v>
      </c>
      <c r="C17927">
        <v>0</v>
      </c>
      <c r="D17927" s="1" t="str">
        <f t="shared" si="280"/>
        <v>02/12 19:59:59</v>
      </c>
    </row>
    <row r="17928" spans="1:4" x14ac:dyDescent="0.3">
      <c r="A17928" t="s">
        <v>10</v>
      </c>
      <c r="B17928">
        <v>1644663659.1630001</v>
      </c>
      <c r="C17928">
        <v>0</v>
      </c>
      <c r="D17928" s="1" t="str">
        <f t="shared" si="280"/>
        <v>02/12 20:00:59</v>
      </c>
    </row>
    <row r="17929" spans="1:4" x14ac:dyDescent="0.3">
      <c r="A17929" t="s">
        <v>10</v>
      </c>
      <c r="B17929">
        <v>1644663719.247</v>
      </c>
      <c r="C17929">
        <v>0</v>
      </c>
      <c r="D17929" s="1" t="str">
        <f t="shared" si="280"/>
        <v>02/12 20:01:59</v>
      </c>
    </row>
    <row r="17930" spans="1:4" x14ac:dyDescent="0.3">
      <c r="A17930" t="s">
        <v>10</v>
      </c>
      <c r="B17930">
        <v>1644663779.286</v>
      </c>
      <c r="C17930">
        <v>0</v>
      </c>
      <c r="D17930" s="1" t="str">
        <f t="shared" si="280"/>
        <v>02/12 20:02:59</v>
      </c>
    </row>
    <row r="17931" spans="1:4" x14ac:dyDescent="0.3">
      <c r="A17931" t="s">
        <v>10</v>
      </c>
      <c r="B17931">
        <v>1644663839.3310001</v>
      </c>
      <c r="C17931">
        <v>0</v>
      </c>
      <c r="D17931" s="1" t="str">
        <f t="shared" si="280"/>
        <v>02/12 20:03:59</v>
      </c>
    </row>
    <row r="17932" spans="1:4" x14ac:dyDescent="0.3">
      <c r="A17932" t="s">
        <v>10</v>
      </c>
      <c r="B17932">
        <v>1644663899.3759999</v>
      </c>
      <c r="C17932">
        <v>0</v>
      </c>
      <c r="D17932" s="1" t="str">
        <f t="shared" si="280"/>
        <v>02/12 20:04:59</v>
      </c>
    </row>
    <row r="17933" spans="1:4" x14ac:dyDescent="0.3">
      <c r="A17933" t="s">
        <v>10</v>
      </c>
      <c r="B17933">
        <v>1644663959.4549999</v>
      </c>
      <c r="C17933">
        <v>0</v>
      </c>
      <c r="D17933" s="1" t="str">
        <f t="shared" si="280"/>
        <v>02/12 20:05:59</v>
      </c>
    </row>
    <row r="17934" spans="1:4" x14ac:dyDescent="0.3">
      <c r="A17934" t="s">
        <v>10</v>
      </c>
      <c r="B17934">
        <v>1644664019.49</v>
      </c>
      <c r="C17934">
        <v>0</v>
      </c>
      <c r="D17934" s="1" t="str">
        <f t="shared" si="280"/>
        <v>02/12 20:06:59</v>
      </c>
    </row>
    <row r="17935" spans="1:4" x14ac:dyDescent="0.3">
      <c r="A17935" t="s">
        <v>10</v>
      </c>
      <c r="B17935">
        <v>1644664079.5450001</v>
      </c>
      <c r="C17935">
        <v>0</v>
      </c>
      <c r="D17935" s="1" t="str">
        <f t="shared" si="280"/>
        <v>02/12 20:07:59</v>
      </c>
    </row>
    <row r="17936" spans="1:4" x14ac:dyDescent="0.3">
      <c r="A17936" t="s">
        <v>10</v>
      </c>
      <c r="B17936">
        <v>1644664139.592</v>
      </c>
      <c r="C17936">
        <v>0</v>
      </c>
      <c r="D17936" s="1" t="str">
        <f t="shared" si="280"/>
        <v>02/12 20:08:59</v>
      </c>
    </row>
    <row r="17937" spans="1:4" x14ac:dyDescent="0.3">
      <c r="A17937" t="s">
        <v>10</v>
      </c>
      <c r="B17937">
        <v>1644664199.6370001</v>
      </c>
      <c r="C17937">
        <v>0</v>
      </c>
      <c r="D17937" s="1" t="str">
        <f t="shared" si="280"/>
        <v>02/12 20:09:59</v>
      </c>
    </row>
    <row r="17938" spans="1:4" x14ac:dyDescent="0.3">
      <c r="A17938" t="s">
        <v>10</v>
      </c>
      <c r="B17938">
        <v>1644664259.6719999</v>
      </c>
      <c r="C17938">
        <v>0</v>
      </c>
      <c r="D17938" s="1" t="str">
        <f t="shared" si="280"/>
        <v>02/12 20:10:59</v>
      </c>
    </row>
    <row r="17939" spans="1:4" x14ac:dyDescent="0.3">
      <c r="A17939" t="s">
        <v>10</v>
      </c>
      <c r="B17939">
        <v>1644664319.7550001</v>
      </c>
      <c r="C17939">
        <v>0</v>
      </c>
      <c r="D17939" s="1" t="str">
        <f t="shared" si="280"/>
        <v>02/12 20:11:59</v>
      </c>
    </row>
    <row r="17940" spans="1:4" x14ac:dyDescent="0.3">
      <c r="A17940" t="s">
        <v>10</v>
      </c>
      <c r="B17940">
        <v>1644664379.7739999</v>
      </c>
      <c r="C17940">
        <v>0</v>
      </c>
      <c r="D17940" s="1" t="str">
        <f t="shared" si="280"/>
        <v>02/12 20:12:59</v>
      </c>
    </row>
    <row r="17941" spans="1:4" x14ac:dyDescent="0.3">
      <c r="A17941" t="s">
        <v>10</v>
      </c>
      <c r="B17941">
        <v>1644664439.829</v>
      </c>
      <c r="C17941">
        <v>0</v>
      </c>
      <c r="D17941" s="1" t="str">
        <f t="shared" si="280"/>
        <v>02/12 20:13:59</v>
      </c>
    </row>
    <row r="17942" spans="1:4" x14ac:dyDescent="0.3">
      <c r="A17942" t="s">
        <v>10</v>
      </c>
      <c r="B17942">
        <v>1644664499.878</v>
      </c>
      <c r="C17942">
        <v>0</v>
      </c>
      <c r="D17942" s="1" t="str">
        <f t="shared" si="280"/>
        <v>02/12 20:14:59</v>
      </c>
    </row>
    <row r="17943" spans="1:4" x14ac:dyDescent="0.3">
      <c r="A17943" t="s">
        <v>10</v>
      </c>
      <c r="B17943">
        <v>1644664559.9349999</v>
      </c>
      <c r="C17943">
        <v>0</v>
      </c>
      <c r="D17943" s="1" t="str">
        <f t="shared" si="280"/>
        <v>02/12 20:15:59</v>
      </c>
    </row>
    <row r="17944" spans="1:4" x14ac:dyDescent="0.3">
      <c r="A17944" t="s">
        <v>10</v>
      </c>
      <c r="B17944">
        <v>1644664619.9790001</v>
      </c>
      <c r="C17944">
        <v>0</v>
      </c>
      <c r="D17944" s="1" t="str">
        <f t="shared" si="280"/>
        <v>02/12 20:16:59</v>
      </c>
    </row>
    <row r="17945" spans="1:4" x14ac:dyDescent="0.3">
      <c r="A17945" t="s">
        <v>10</v>
      </c>
      <c r="B17945">
        <v>1644664680.0320001</v>
      </c>
      <c r="C17945">
        <v>0</v>
      </c>
      <c r="D17945" s="1" t="str">
        <f t="shared" si="280"/>
        <v>02/12 20:18:00</v>
      </c>
    </row>
    <row r="17946" spans="1:4" x14ac:dyDescent="0.3">
      <c r="A17946" t="s">
        <v>10</v>
      </c>
      <c r="B17946">
        <v>1644664740.0739999</v>
      </c>
      <c r="C17946">
        <v>0</v>
      </c>
      <c r="D17946" s="1" t="str">
        <f t="shared" si="280"/>
        <v>02/12 20:19:00</v>
      </c>
    </row>
    <row r="17947" spans="1:4" x14ac:dyDescent="0.3">
      <c r="A17947" t="s">
        <v>10</v>
      </c>
      <c r="B17947">
        <v>1644664800.145</v>
      </c>
      <c r="C17947">
        <v>0</v>
      </c>
      <c r="D17947" s="1" t="str">
        <f t="shared" si="280"/>
        <v>02/12 20:20:00</v>
      </c>
    </row>
    <row r="17948" spans="1:4" x14ac:dyDescent="0.3">
      <c r="A17948" t="s">
        <v>10</v>
      </c>
      <c r="B17948">
        <v>1644664860.1830001</v>
      </c>
      <c r="C17948">
        <v>0</v>
      </c>
      <c r="D17948" s="1" t="str">
        <f t="shared" si="280"/>
        <v>02/12 20:21:00</v>
      </c>
    </row>
    <row r="17949" spans="1:4" x14ac:dyDescent="0.3">
      <c r="A17949" t="s">
        <v>10</v>
      </c>
      <c r="B17949">
        <v>1644664920.2550001</v>
      </c>
      <c r="C17949">
        <v>0</v>
      </c>
      <c r="D17949" s="1" t="str">
        <f t="shared" si="280"/>
        <v>02/12 20:22:00</v>
      </c>
    </row>
    <row r="17950" spans="1:4" x14ac:dyDescent="0.3">
      <c r="A17950" t="s">
        <v>10</v>
      </c>
      <c r="B17950">
        <v>1644664980.306</v>
      </c>
      <c r="C17950">
        <v>0</v>
      </c>
      <c r="D17950" s="1" t="str">
        <f t="shared" si="280"/>
        <v>02/12 20:23:00</v>
      </c>
    </row>
    <row r="17951" spans="1:4" x14ac:dyDescent="0.3">
      <c r="A17951" t="s">
        <v>10</v>
      </c>
      <c r="B17951">
        <v>1644665040.358</v>
      </c>
      <c r="C17951">
        <v>0</v>
      </c>
      <c r="D17951" s="1" t="str">
        <f t="shared" si="280"/>
        <v>02/12 20:24:00</v>
      </c>
    </row>
    <row r="17952" spans="1:4" x14ac:dyDescent="0.3">
      <c r="A17952" t="s">
        <v>10</v>
      </c>
      <c r="B17952">
        <v>1644665100.3889999</v>
      </c>
      <c r="C17952">
        <v>0</v>
      </c>
      <c r="D17952" s="1" t="str">
        <f t="shared" si="280"/>
        <v>02/12 20:25:00</v>
      </c>
    </row>
    <row r="17953" spans="1:4" x14ac:dyDescent="0.3">
      <c r="A17953" t="s">
        <v>10</v>
      </c>
      <c r="B17953">
        <v>1644665160.454</v>
      </c>
      <c r="C17953">
        <v>0</v>
      </c>
      <c r="D17953" s="1" t="str">
        <f t="shared" si="280"/>
        <v>02/12 20:26:00</v>
      </c>
    </row>
    <row r="17954" spans="1:4" x14ac:dyDescent="0.3">
      <c r="A17954" t="s">
        <v>10</v>
      </c>
      <c r="B17954">
        <v>1644665220.4979999</v>
      </c>
      <c r="C17954">
        <v>0</v>
      </c>
      <c r="D17954" s="1" t="str">
        <f t="shared" si="280"/>
        <v>02/12 20:27:00</v>
      </c>
    </row>
    <row r="17955" spans="1:4" x14ac:dyDescent="0.3">
      <c r="A17955" t="s">
        <v>10</v>
      </c>
      <c r="B17955">
        <v>1644665280.566</v>
      </c>
      <c r="C17955">
        <v>0</v>
      </c>
      <c r="D17955" s="1" t="str">
        <f t="shared" si="280"/>
        <v>02/12 20:28:00</v>
      </c>
    </row>
    <row r="17956" spans="1:4" x14ac:dyDescent="0.3">
      <c r="A17956" t="s">
        <v>10</v>
      </c>
      <c r="B17956">
        <v>1644665340.5899999</v>
      </c>
      <c r="C17956">
        <v>0</v>
      </c>
      <c r="D17956" s="1" t="str">
        <f t="shared" si="280"/>
        <v>02/12 20:29:00</v>
      </c>
    </row>
    <row r="17957" spans="1:4" x14ac:dyDescent="0.3">
      <c r="A17957" t="s">
        <v>10</v>
      </c>
      <c r="B17957">
        <v>1644665399.6470001</v>
      </c>
      <c r="C17957">
        <v>0</v>
      </c>
      <c r="D17957" s="1" t="str">
        <f t="shared" si="280"/>
        <v>02/12 20:29:59</v>
      </c>
    </row>
    <row r="17958" spans="1:4" x14ac:dyDescent="0.3">
      <c r="A17958" t="s">
        <v>10</v>
      </c>
      <c r="B17958">
        <v>1644665459.681</v>
      </c>
      <c r="C17958">
        <v>0</v>
      </c>
      <c r="D17958" s="1" t="str">
        <f t="shared" si="280"/>
        <v>02/12 20:30:59</v>
      </c>
    </row>
    <row r="17959" spans="1:4" x14ac:dyDescent="0.3">
      <c r="A17959" t="s">
        <v>10</v>
      </c>
      <c r="B17959">
        <v>1644665519.76</v>
      </c>
      <c r="C17959">
        <v>0</v>
      </c>
      <c r="D17959" s="1" t="str">
        <f t="shared" si="280"/>
        <v>02/12 20:31:59</v>
      </c>
    </row>
    <row r="17960" spans="1:4" x14ac:dyDescent="0.3">
      <c r="A17960" t="s">
        <v>10</v>
      </c>
      <c r="B17960">
        <v>1644665579.7709999</v>
      </c>
      <c r="C17960">
        <v>0</v>
      </c>
      <c r="D17960" s="1" t="str">
        <f t="shared" si="280"/>
        <v>02/12 20:32:59</v>
      </c>
    </row>
    <row r="17961" spans="1:4" x14ac:dyDescent="0.3">
      <c r="A17961" t="s">
        <v>10</v>
      </c>
      <c r="B17961">
        <v>1644665639.835</v>
      </c>
      <c r="C17961">
        <v>0</v>
      </c>
      <c r="D17961" s="1" t="str">
        <f t="shared" si="280"/>
        <v>02/12 20:33:59</v>
      </c>
    </row>
    <row r="17962" spans="1:4" x14ac:dyDescent="0.3">
      <c r="A17962" t="s">
        <v>10</v>
      </c>
      <c r="B17962">
        <v>1644665699.878</v>
      </c>
      <c r="C17962">
        <v>0</v>
      </c>
      <c r="D17962" s="1" t="str">
        <f t="shared" si="280"/>
        <v>02/12 20:34:59</v>
      </c>
    </row>
    <row r="17963" spans="1:4" x14ac:dyDescent="0.3">
      <c r="A17963" t="s">
        <v>10</v>
      </c>
      <c r="B17963">
        <v>1644665759.9430001</v>
      </c>
      <c r="C17963">
        <v>0</v>
      </c>
      <c r="D17963" s="1" t="str">
        <f t="shared" si="280"/>
        <v>02/12 20:35:59</v>
      </c>
    </row>
    <row r="17964" spans="1:4" x14ac:dyDescent="0.3">
      <c r="A17964" t="s">
        <v>10</v>
      </c>
      <c r="B17964">
        <v>1644665819.9860001</v>
      </c>
      <c r="C17964">
        <v>0</v>
      </c>
      <c r="D17964" s="1" t="str">
        <f t="shared" si="280"/>
        <v>02/12 20:36:59</v>
      </c>
    </row>
    <row r="17965" spans="1:4" x14ac:dyDescent="0.3">
      <c r="A17965" t="s">
        <v>10</v>
      </c>
      <c r="B17965">
        <v>1644665880.0320001</v>
      </c>
      <c r="C17965">
        <v>0</v>
      </c>
      <c r="D17965" s="1" t="str">
        <f t="shared" si="280"/>
        <v>02/12 20:38:00</v>
      </c>
    </row>
    <row r="17966" spans="1:4" x14ac:dyDescent="0.3">
      <c r="A17966" t="s">
        <v>10</v>
      </c>
      <c r="B17966">
        <v>1644665940.089</v>
      </c>
      <c r="C17966">
        <v>0</v>
      </c>
      <c r="D17966" s="1" t="str">
        <f t="shared" si="280"/>
        <v>02/12 20:39:00</v>
      </c>
    </row>
    <row r="17967" spans="1:4" x14ac:dyDescent="0.3">
      <c r="A17967" t="s">
        <v>10</v>
      </c>
      <c r="B17967">
        <v>1644666000.1459999</v>
      </c>
      <c r="C17967">
        <v>0</v>
      </c>
      <c r="D17967" s="1" t="str">
        <f t="shared" si="280"/>
        <v>02/12 20:40:00</v>
      </c>
    </row>
    <row r="17968" spans="1:4" x14ac:dyDescent="0.3">
      <c r="A17968" t="s">
        <v>10</v>
      </c>
      <c r="B17968">
        <v>1644666060.194</v>
      </c>
      <c r="C17968">
        <v>0</v>
      </c>
      <c r="D17968" s="1" t="str">
        <f t="shared" si="280"/>
        <v>02/12 20:41:00</v>
      </c>
    </row>
    <row r="17969" spans="1:4" x14ac:dyDescent="0.3">
      <c r="A17969" t="s">
        <v>10</v>
      </c>
      <c r="B17969">
        <v>1644666120.267</v>
      </c>
      <c r="C17969">
        <v>0</v>
      </c>
      <c r="D17969" s="1" t="str">
        <f t="shared" si="280"/>
        <v>02/12 20:42:00</v>
      </c>
    </row>
    <row r="17970" spans="1:4" x14ac:dyDescent="0.3">
      <c r="A17970" t="s">
        <v>10</v>
      </c>
      <c r="B17970">
        <v>1644666180.289</v>
      </c>
      <c r="C17970">
        <v>0</v>
      </c>
      <c r="D17970" s="1" t="str">
        <f t="shared" si="280"/>
        <v>02/12 20:43:00</v>
      </c>
    </row>
    <row r="17971" spans="1:4" x14ac:dyDescent="0.3">
      <c r="A17971" t="s">
        <v>10</v>
      </c>
      <c r="B17971">
        <v>1644666240.3610001</v>
      </c>
      <c r="C17971">
        <v>0</v>
      </c>
      <c r="D17971" s="1" t="str">
        <f t="shared" si="280"/>
        <v>02/12 20:44:00</v>
      </c>
    </row>
    <row r="17972" spans="1:4" x14ac:dyDescent="0.3">
      <c r="A17972" t="s">
        <v>10</v>
      </c>
      <c r="B17972">
        <v>1644666300.391</v>
      </c>
      <c r="C17972">
        <v>0</v>
      </c>
      <c r="D17972" s="1" t="str">
        <f t="shared" si="280"/>
        <v>02/12 20:45:00</v>
      </c>
    </row>
    <row r="17973" spans="1:4" x14ac:dyDescent="0.3">
      <c r="A17973" t="s">
        <v>10</v>
      </c>
      <c r="B17973">
        <v>1644666360.4519999</v>
      </c>
      <c r="C17973">
        <v>0</v>
      </c>
      <c r="D17973" s="1" t="str">
        <f t="shared" si="280"/>
        <v>02/12 20:46:00</v>
      </c>
    </row>
    <row r="17974" spans="1:4" x14ac:dyDescent="0.3">
      <c r="A17974" t="s">
        <v>10</v>
      </c>
      <c r="B17974">
        <v>1644666420.5150001</v>
      </c>
      <c r="C17974">
        <v>0</v>
      </c>
      <c r="D17974" s="1" t="str">
        <f t="shared" si="280"/>
        <v>02/12 20:47:00</v>
      </c>
    </row>
    <row r="17975" spans="1:4" x14ac:dyDescent="0.3">
      <c r="A17975" t="s">
        <v>10</v>
      </c>
      <c r="B17975">
        <v>1644666480.5650001</v>
      </c>
      <c r="C17975">
        <v>0</v>
      </c>
      <c r="D17975" s="1" t="str">
        <f t="shared" si="280"/>
        <v>02/12 20:48:00</v>
      </c>
    </row>
    <row r="17976" spans="1:4" x14ac:dyDescent="0.3">
      <c r="A17976" t="s">
        <v>10</v>
      </c>
      <c r="B17976">
        <v>1644666540.602</v>
      </c>
      <c r="C17976">
        <v>0</v>
      </c>
      <c r="D17976" s="1" t="str">
        <f t="shared" si="280"/>
        <v>02/12 20:49:00</v>
      </c>
    </row>
    <row r="17977" spans="1:4" x14ac:dyDescent="0.3">
      <c r="A17977" t="s">
        <v>10</v>
      </c>
      <c r="B17977">
        <v>1644666600.658</v>
      </c>
      <c r="C17977">
        <v>0</v>
      </c>
      <c r="D17977" s="1" t="str">
        <f t="shared" si="280"/>
        <v>02/12 20:50:00</v>
      </c>
    </row>
    <row r="17978" spans="1:4" x14ac:dyDescent="0.3">
      <c r="A17978" t="s">
        <v>10</v>
      </c>
      <c r="B17978">
        <v>1644666660.714</v>
      </c>
      <c r="C17978">
        <v>0</v>
      </c>
      <c r="D17978" s="1" t="str">
        <f t="shared" si="280"/>
        <v>02/12 20:51:00</v>
      </c>
    </row>
    <row r="17979" spans="1:4" x14ac:dyDescent="0.3">
      <c r="A17979" t="s">
        <v>10</v>
      </c>
      <c r="B17979">
        <v>1644666720.78</v>
      </c>
      <c r="C17979">
        <v>0</v>
      </c>
      <c r="D17979" s="1" t="str">
        <f t="shared" si="280"/>
        <v>02/12 20:52:00</v>
      </c>
    </row>
    <row r="17980" spans="1:4" x14ac:dyDescent="0.3">
      <c r="A17980" t="s">
        <v>10</v>
      </c>
      <c r="B17980">
        <v>1644666780.8099999</v>
      </c>
      <c r="C17980">
        <v>0</v>
      </c>
      <c r="D17980" s="1" t="str">
        <f t="shared" si="280"/>
        <v>02/12 20:53:00</v>
      </c>
    </row>
    <row r="17981" spans="1:4" x14ac:dyDescent="0.3">
      <c r="A17981" t="s">
        <v>10</v>
      </c>
      <c r="B17981">
        <v>1644666840.8510001</v>
      </c>
      <c r="C17981">
        <v>0</v>
      </c>
      <c r="D17981" s="1" t="str">
        <f t="shared" si="280"/>
        <v>02/12 20:54:00</v>
      </c>
    </row>
    <row r="17982" spans="1:4" x14ac:dyDescent="0.3">
      <c r="A17982" t="s">
        <v>10</v>
      </c>
      <c r="B17982">
        <v>1644666901.056</v>
      </c>
      <c r="C17982">
        <v>0</v>
      </c>
      <c r="D17982" s="1" t="str">
        <f t="shared" si="280"/>
        <v>02/12 20:55:01</v>
      </c>
    </row>
    <row r="17983" spans="1:4" x14ac:dyDescent="0.3">
      <c r="A17983" t="s">
        <v>10</v>
      </c>
      <c r="B17983">
        <v>1644666961.0109999</v>
      </c>
      <c r="C17983">
        <v>0</v>
      </c>
      <c r="D17983" s="1" t="str">
        <f t="shared" si="280"/>
        <v>02/12 20:56:01</v>
      </c>
    </row>
    <row r="17984" spans="1:4" x14ac:dyDescent="0.3">
      <c r="A17984" t="s">
        <v>10</v>
      </c>
      <c r="B17984">
        <v>1644667021.0150001</v>
      </c>
      <c r="C17984">
        <v>0</v>
      </c>
      <c r="D17984" s="1" t="str">
        <f t="shared" si="280"/>
        <v>02/12 20:57:01</v>
      </c>
    </row>
    <row r="17985" spans="1:4" x14ac:dyDescent="0.3">
      <c r="A17985" t="s">
        <v>10</v>
      </c>
      <c r="B17985">
        <v>1644667081.0880001</v>
      </c>
      <c r="C17985">
        <v>0</v>
      </c>
      <c r="D17985" s="1" t="str">
        <f t="shared" si="280"/>
        <v>02/12 20:58:01</v>
      </c>
    </row>
    <row r="17986" spans="1:4" x14ac:dyDescent="0.3">
      <c r="A17986" t="s">
        <v>10</v>
      </c>
      <c r="B17986">
        <v>1644667141.1370001</v>
      </c>
      <c r="C17986">
        <v>0</v>
      </c>
      <c r="D17986" s="1" t="str">
        <f t="shared" ref="D17986:D18049" si="281">TEXT((LEFT(B17986,10)+9*3600)/86400+70*365+19,"MM/DD HH:mm:ss")</f>
        <v>02/12 20:59:01</v>
      </c>
    </row>
    <row r="17987" spans="1:4" x14ac:dyDescent="0.3">
      <c r="A17987" t="s">
        <v>10</v>
      </c>
      <c r="B17987">
        <v>1644667201.1989999</v>
      </c>
      <c r="C17987">
        <v>0</v>
      </c>
      <c r="D17987" s="1" t="str">
        <f t="shared" si="281"/>
        <v>02/12 21:00:01</v>
      </c>
    </row>
    <row r="17988" spans="1:4" x14ac:dyDescent="0.3">
      <c r="A17988" t="s">
        <v>10</v>
      </c>
      <c r="B17988">
        <v>1644667261.247</v>
      </c>
      <c r="C17988">
        <v>0</v>
      </c>
      <c r="D17988" s="1" t="str">
        <f t="shared" si="281"/>
        <v>02/12 21:01:01</v>
      </c>
    </row>
    <row r="17989" spans="1:4" x14ac:dyDescent="0.3">
      <c r="A17989" t="s">
        <v>10</v>
      </c>
      <c r="B17989">
        <v>1644667321.3150001</v>
      </c>
      <c r="C17989">
        <v>0</v>
      </c>
      <c r="D17989" s="1" t="str">
        <f t="shared" si="281"/>
        <v>02/12 21:02:01</v>
      </c>
    </row>
    <row r="17990" spans="1:4" x14ac:dyDescent="0.3">
      <c r="A17990" t="s">
        <v>10</v>
      </c>
      <c r="B17990">
        <v>1644667381.355</v>
      </c>
      <c r="C17990">
        <v>0</v>
      </c>
      <c r="D17990" s="1" t="str">
        <f t="shared" si="281"/>
        <v>02/12 21:03:01</v>
      </c>
    </row>
    <row r="17991" spans="1:4" x14ac:dyDescent="0.3">
      <c r="A17991" t="s">
        <v>10</v>
      </c>
      <c r="B17991">
        <v>1644667441.415</v>
      </c>
      <c r="C17991">
        <v>0</v>
      </c>
      <c r="D17991" s="1" t="str">
        <f t="shared" si="281"/>
        <v>02/12 21:04:01</v>
      </c>
    </row>
    <row r="17992" spans="1:4" x14ac:dyDescent="0.3">
      <c r="A17992" t="s">
        <v>10</v>
      </c>
      <c r="B17992">
        <v>1644667501.4549999</v>
      </c>
      <c r="C17992">
        <v>0</v>
      </c>
      <c r="D17992" s="1" t="str">
        <f t="shared" si="281"/>
        <v>02/12 21:05:01</v>
      </c>
    </row>
    <row r="17993" spans="1:4" x14ac:dyDescent="0.3">
      <c r="A17993" t="s">
        <v>10</v>
      </c>
      <c r="B17993">
        <v>1644667561.52</v>
      </c>
      <c r="C17993">
        <v>0</v>
      </c>
      <c r="D17993" s="1" t="str">
        <f t="shared" si="281"/>
        <v>02/12 21:06:01</v>
      </c>
    </row>
    <row r="17994" spans="1:4" x14ac:dyDescent="0.3">
      <c r="A17994" t="s">
        <v>10</v>
      </c>
      <c r="B17994">
        <v>1644667621.5669999</v>
      </c>
      <c r="C17994">
        <v>0</v>
      </c>
      <c r="D17994" s="1" t="str">
        <f t="shared" si="281"/>
        <v>02/12 21:07:01</v>
      </c>
    </row>
    <row r="17995" spans="1:4" x14ac:dyDescent="0.3">
      <c r="A17995" t="s">
        <v>10</v>
      </c>
      <c r="B17995">
        <v>1644667681.6140001</v>
      </c>
      <c r="C17995">
        <v>0</v>
      </c>
      <c r="D17995" s="1" t="str">
        <f t="shared" si="281"/>
        <v>02/12 21:08:01</v>
      </c>
    </row>
    <row r="17996" spans="1:4" x14ac:dyDescent="0.3">
      <c r="A17996" t="s">
        <v>10</v>
      </c>
      <c r="B17996">
        <v>1644667741.661</v>
      </c>
      <c r="C17996">
        <v>0</v>
      </c>
      <c r="D17996" s="1" t="str">
        <f t="shared" si="281"/>
        <v>02/12 21:09:01</v>
      </c>
    </row>
    <row r="17997" spans="1:4" x14ac:dyDescent="0.3">
      <c r="A17997" t="s">
        <v>10</v>
      </c>
      <c r="B17997">
        <v>1644667801.733</v>
      </c>
      <c r="C17997">
        <v>0</v>
      </c>
      <c r="D17997" s="1" t="str">
        <f t="shared" si="281"/>
        <v>02/12 21:10:01</v>
      </c>
    </row>
    <row r="17998" spans="1:4" x14ac:dyDescent="0.3">
      <c r="A17998" t="s">
        <v>10</v>
      </c>
      <c r="B17998">
        <v>1644667861.7520001</v>
      </c>
      <c r="C17998">
        <v>0</v>
      </c>
      <c r="D17998" s="1" t="str">
        <f t="shared" si="281"/>
        <v>02/12 21:11:01</v>
      </c>
    </row>
    <row r="17999" spans="1:4" x14ac:dyDescent="0.3">
      <c r="A17999" t="s">
        <v>10</v>
      </c>
      <c r="B17999">
        <v>1644667921.816</v>
      </c>
      <c r="C17999">
        <v>0</v>
      </c>
      <c r="D17999" s="1" t="str">
        <f t="shared" si="281"/>
        <v>02/12 21:12:01</v>
      </c>
    </row>
    <row r="18000" spans="1:4" x14ac:dyDescent="0.3">
      <c r="A18000" t="s">
        <v>10</v>
      </c>
      <c r="B18000">
        <v>1644667981.8540001</v>
      </c>
      <c r="C18000">
        <v>0</v>
      </c>
      <c r="D18000" s="1" t="str">
        <f t="shared" si="281"/>
        <v>02/12 21:13:01</v>
      </c>
    </row>
    <row r="18001" spans="1:4" x14ac:dyDescent="0.3">
      <c r="A18001" t="s">
        <v>10</v>
      </c>
      <c r="B18001">
        <v>1644668041.9219999</v>
      </c>
      <c r="C18001">
        <v>0</v>
      </c>
      <c r="D18001" s="1" t="str">
        <f t="shared" si="281"/>
        <v>02/12 21:14:01</v>
      </c>
    </row>
    <row r="18002" spans="1:4" x14ac:dyDescent="0.3">
      <c r="A18002" t="s">
        <v>10</v>
      </c>
      <c r="B18002">
        <v>1644668101.9579999</v>
      </c>
      <c r="C18002">
        <v>0</v>
      </c>
      <c r="D18002" s="1" t="str">
        <f t="shared" si="281"/>
        <v>02/12 21:15:01</v>
      </c>
    </row>
    <row r="18003" spans="1:4" x14ac:dyDescent="0.3">
      <c r="A18003" t="s">
        <v>10</v>
      </c>
      <c r="B18003">
        <v>1644668162.016</v>
      </c>
      <c r="C18003">
        <v>0</v>
      </c>
      <c r="D18003" s="1" t="str">
        <f t="shared" si="281"/>
        <v>02/12 21:16:02</v>
      </c>
    </row>
    <row r="18004" spans="1:4" x14ac:dyDescent="0.3">
      <c r="A18004" t="s">
        <v>10</v>
      </c>
      <c r="B18004">
        <v>1644668222.095</v>
      </c>
      <c r="C18004">
        <v>0</v>
      </c>
      <c r="D18004" s="1" t="str">
        <f t="shared" si="281"/>
        <v>02/12 21:17:02</v>
      </c>
    </row>
    <row r="18005" spans="1:4" x14ac:dyDescent="0.3">
      <c r="A18005" t="s">
        <v>10</v>
      </c>
      <c r="B18005">
        <v>1644668282.1400001</v>
      </c>
      <c r="C18005">
        <v>0</v>
      </c>
      <c r="D18005" s="1" t="str">
        <f t="shared" si="281"/>
        <v>02/12 21:18:02</v>
      </c>
    </row>
    <row r="18006" spans="1:4" x14ac:dyDescent="0.3">
      <c r="A18006" t="s">
        <v>10</v>
      </c>
      <c r="B18006">
        <v>1644668342.177</v>
      </c>
      <c r="C18006">
        <v>0</v>
      </c>
      <c r="D18006" s="1" t="str">
        <f t="shared" si="281"/>
        <v>02/12 21:19:02</v>
      </c>
    </row>
    <row r="18007" spans="1:4" x14ac:dyDescent="0.3">
      <c r="A18007" t="s">
        <v>10</v>
      </c>
      <c r="B18007">
        <v>1644668402.2479999</v>
      </c>
      <c r="C18007">
        <v>0</v>
      </c>
      <c r="D18007" s="1" t="str">
        <f t="shared" si="281"/>
        <v>02/12 21:20:02</v>
      </c>
    </row>
    <row r="18008" spans="1:4" x14ac:dyDescent="0.3">
      <c r="A18008" t="s">
        <v>10</v>
      </c>
      <c r="B18008">
        <v>1644668462.283</v>
      </c>
      <c r="C18008">
        <v>0</v>
      </c>
      <c r="D18008" s="1" t="str">
        <f t="shared" si="281"/>
        <v>02/12 21:21:02</v>
      </c>
    </row>
    <row r="18009" spans="1:4" x14ac:dyDescent="0.3">
      <c r="A18009" t="s">
        <v>10</v>
      </c>
      <c r="B18009">
        <v>1644668522.352</v>
      </c>
      <c r="C18009">
        <v>0</v>
      </c>
      <c r="D18009" s="1" t="str">
        <f t="shared" si="281"/>
        <v>02/12 21:22:02</v>
      </c>
    </row>
    <row r="18010" spans="1:4" x14ac:dyDescent="0.3">
      <c r="A18010" t="s">
        <v>10</v>
      </c>
      <c r="B18010">
        <v>1644668582.381</v>
      </c>
      <c r="C18010">
        <v>0</v>
      </c>
      <c r="D18010" s="1" t="str">
        <f t="shared" si="281"/>
        <v>02/12 21:23:02</v>
      </c>
    </row>
    <row r="18011" spans="1:4" x14ac:dyDescent="0.3">
      <c r="A18011" t="s">
        <v>10</v>
      </c>
      <c r="B18011">
        <v>1644668642.4460001</v>
      </c>
      <c r="C18011">
        <v>0</v>
      </c>
      <c r="D18011" s="1" t="str">
        <f t="shared" si="281"/>
        <v>02/12 21:24:02</v>
      </c>
    </row>
    <row r="18012" spans="1:4" x14ac:dyDescent="0.3">
      <c r="A18012" t="s">
        <v>10</v>
      </c>
      <c r="B18012">
        <v>1644668702.4809999</v>
      </c>
      <c r="C18012">
        <v>0</v>
      </c>
      <c r="D18012" s="1" t="str">
        <f t="shared" si="281"/>
        <v>02/12 21:25:02</v>
      </c>
    </row>
    <row r="18013" spans="1:4" x14ac:dyDescent="0.3">
      <c r="A18013" t="s">
        <v>10</v>
      </c>
      <c r="B18013">
        <v>1644668762.546</v>
      </c>
      <c r="C18013">
        <v>0</v>
      </c>
      <c r="D18013" s="1" t="str">
        <f t="shared" si="281"/>
        <v>02/12 21:26:02</v>
      </c>
    </row>
    <row r="18014" spans="1:4" x14ac:dyDescent="0.3">
      <c r="A18014" t="s">
        <v>10</v>
      </c>
      <c r="B18014">
        <v>1644668822.6110001</v>
      </c>
      <c r="C18014">
        <v>0</v>
      </c>
      <c r="D18014" s="1" t="str">
        <f t="shared" si="281"/>
        <v>02/12 21:27:02</v>
      </c>
    </row>
    <row r="18015" spans="1:4" x14ac:dyDescent="0.3">
      <c r="A18015" t="s">
        <v>10</v>
      </c>
      <c r="B18015">
        <v>1644668882.648</v>
      </c>
      <c r="C18015">
        <v>0</v>
      </c>
      <c r="D18015" s="1" t="str">
        <f t="shared" si="281"/>
        <v>02/12 21:28:02</v>
      </c>
    </row>
    <row r="18016" spans="1:4" x14ac:dyDescent="0.3">
      <c r="A18016" t="s">
        <v>10</v>
      </c>
      <c r="B18016">
        <v>1644668942.6860001</v>
      </c>
      <c r="C18016">
        <v>0</v>
      </c>
      <c r="D18016" s="1" t="str">
        <f t="shared" si="281"/>
        <v>02/12 21:29:02</v>
      </c>
    </row>
    <row r="18017" spans="1:4" x14ac:dyDescent="0.3">
      <c r="A18017" t="s">
        <v>10</v>
      </c>
      <c r="B18017">
        <v>1644669002.845</v>
      </c>
      <c r="C18017">
        <v>0</v>
      </c>
      <c r="D18017" s="1" t="str">
        <f t="shared" si="281"/>
        <v>02/12 21:30:02</v>
      </c>
    </row>
    <row r="18018" spans="1:4" x14ac:dyDescent="0.3">
      <c r="A18018" t="s">
        <v>10</v>
      </c>
      <c r="B18018">
        <v>1644669062.8789999</v>
      </c>
      <c r="C18018">
        <v>0</v>
      </c>
      <c r="D18018" s="1" t="str">
        <f t="shared" si="281"/>
        <v>02/12 21:31:02</v>
      </c>
    </row>
    <row r="18019" spans="1:4" x14ac:dyDescent="0.3">
      <c r="A18019" t="s">
        <v>10</v>
      </c>
      <c r="B18019">
        <v>1644669122.96</v>
      </c>
      <c r="C18019">
        <v>0</v>
      </c>
      <c r="D18019" s="1" t="str">
        <f t="shared" si="281"/>
        <v>02/12 21:32:02</v>
      </c>
    </row>
    <row r="18020" spans="1:4" x14ac:dyDescent="0.3">
      <c r="A18020" t="s">
        <v>10</v>
      </c>
      <c r="B18020">
        <v>1644669182.967</v>
      </c>
      <c r="C18020">
        <v>0</v>
      </c>
      <c r="D18020" s="1" t="str">
        <f t="shared" si="281"/>
        <v>02/12 21:33:02</v>
      </c>
    </row>
    <row r="18021" spans="1:4" x14ac:dyDescent="0.3">
      <c r="A18021" t="s">
        <v>10</v>
      </c>
      <c r="B18021">
        <v>1644669243.0369999</v>
      </c>
      <c r="C18021">
        <v>0</v>
      </c>
      <c r="D18021" s="1" t="str">
        <f t="shared" si="281"/>
        <v>02/12 21:34:03</v>
      </c>
    </row>
    <row r="18022" spans="1:4" x14ac:dyDescent="0.3">
      <c r="A18022" t="s">
        <v>10</v>
      </c>
      <c r="B18022">
        <v>1644669303.079</v>
      </c>
      <c r="C18022">
        <v>0</v>
      </c>
      <c r="D18022" s="1" t="str">
        <f t="shared" si="281"/>
        <v>02/12 21:35:03</v>
      </c>
    </row>
    <row r="18023" spans="1:4" x14ac:dyDescent="0.3">
      <c r="A18023" t="s">
        <v>10</v>
      </c>
      <c r="B18023">
        <v>1644669363.1389999</v>
      </c>
      <c r="C18023">
        <v>0</v>
      </c>
      <c r="D18023" s="1" t="str">
        <f t="shared" si="281"/>
        <v>02/12 21:36:03</v>
      </c>
    </row>
    <row r="18024" spans="1:4" x14ac:dyDescent="0.3">
      <c r="A18024" t="s">
        <v>10</v>
      </c>
      <c r="B18024">
        <v>1644669423.187</v>
      </c>
      <c r="C18024">
        <v>0</v>
      </c>
      <c r="D18024" s="1" t="str">
        <f t="shared" si="281"/>
        <v>02/12 21:37:03</v>
      </c>
    </row>
    <row r="18025" spans="1:4" x14ac:dyDescent="0.3">
      <c r="A18025" t="s">
        <v>10</v>
      </c>
      <c r="B18025">
        <v>1644669483.2449999</v>
      </c>
      <c r="C18025">
        <v>0</v>
      </c>
      <c r="D18025" s="1" t="str">
        <f t="shared" si="281"/>
        <v>02/12 21:38:03</v>
      </c>
    </row>
    <row r="18026" spans="1:4" x14ac:dyDescent="0.3">
      <c r="A18026" t="s">
        <v>10</v>
      </c>
      <c r="B18026">
        <v>1644669543.2820001</v>
      </c>
      <c r="C18026">
        <v>0</v>
      </c>
      <c r="D18026" s="1" t="str">
        <f t="shared" si="281"/>
        <v>02/12 21:39:03</v>
      </c>
    </row>
    <row r="18027" spans="1:4" x14ac:dyDescent="0.3">
      <c r="A18027" t="s">
        <v>10</v>
      </c>
      <c r="B18027">
        <v>1644669603.3380001</v>
      </c>
      <c r="C18027">
        <v>0</v>
      </c>
      <c r="D18027" s="1" t="str">
        <f t="shared" si="281"/>
        <v>02/12 21:40:03</v>
      </c>
    </row>
    <row r="18028" spans="1:4" x14ac:dyDescent="0.3">
      <c r="A18028" t="s">
        <v>10</v>
      </c>
      <c r="B18028">
        <v>1644669663.3759999</v>
      </c>
      <c r="C18028">
        <v>0</v>
      </c>
      <c r="D18028" s="1" t="str">
        <f t="shared" si="281"/>
        <v>02/12 21:41:03</v>
      </c>
    </row>
    <row r="18029" spans="1:4" x14ac:dyDescent="0.3">
      <c r="A18029" t="s">
        <v>10</v>
      </c>
      <c r="B18029">
        <v>1644669723.4489999</v>
      </c>
      <c r="C18029">
        <v>0</v>
      </c>
      <c r="D18029" s="1" t="str">
        <f t="shared" si="281"/>
        <v>02/12 21:42:03</v>
      </c>
    </row>
    <row r="18030" spans="1:4" x14ac:dyDescent="0.3">
      <c r="A18030" t="s">
        <v>10</v>
      </c>
      <c r="B18030">
        <v>1644669783.477</v>
      </c>
      <c r="C18030">
        <v>0</v>
      </c>
      <c r="D18030" s="1" t="str">
        <f t="shared" si="281"/>
        <v>02/12 21:43:03</v>
      </c>
    </row>
    <row r="18031" spans="1:4" x14ac:dyDescent="0.3">
      <c r="A18031" t="s">
        <v>10</v>
      </c>
      <c r="B18031">
        <v>1644669843.546</v>
      </c>
      <c r="C18031">
        <v>0</v>
      </c>
      <c r="D18031" s="1" t="str">
        <f t="shared" si="281"/>
        <v>02/12 21:44:03</v>
      </c>
    </row>
    <row r="18032" spans="1:4" x14ac:dyDescent="0.3">
      <c r="A18032" t="s">
        <v>10</v>
      </c>
      <c r="B18032">
        <v>1644669903.592</v>
      </c>
      <c r="C18032">
        <v>0</v>
      </c>
      <c r="D18032" s="1" t="str">
        <f t="shared" si="281"/>
        <v>02/12 21:45:03</v>
      </c>
    </row>
    <row r="18033" spans="1:4" x14ac:dyDescent="0.3">
      <c r="A18033" t="s">
        <v>10</v>
      </c>
      <c r="B18033">
        <v>1644669963.635</v>
      </c>
      <c r="C18033">
        <v>0</v>
      </c>
      <c r="D18033" s="1" t="str">
        <f t="shared" si="281"/>
        <v>02/12 21:46:03</v>
      </c>
    </row>
    <row r="18034" spans="1:4" x14ac:dyDescent="0.3">
      <c r="A18034" t="s">
        <v>10</v>
      </c>
      <c r="B18034">
        <v>1644670023.714</v>
      </c>
      <c r="C18034">
        <v>0</v>
      </c>
      <c r="D18034" s="1" t="str">
        <f t="shared" si="281"/>
        <v>02/12 21:47:03</v>
      </c>
    </row>
    <row r="18035" spans="1:4" x14ac:dyDescent="0.3">
      <c r="A18035" t="s">
        <v>10</v>
      </c>
      <c r="B18035">
        <v>1644670083.747</v>
      </c>
      <c r="C18035">
        <v>0</v>
      </c>
      <c r="D18035" s="1" t="str">
        <f t="shared" si="281"/>
        <v>02/12 21:48:03</v>
      </c>
    </row>
    <row r="18036" spans="1:4" x14ac:dyDescent="0.3">
      <c r="A18036" t="s">
        <v>10</v>
      </c>
      <c r="B18036">
        <v>1644670143.7750001</v>
      </c>
      <c r="C18036">
        <v>0</v>
      </c>
      <c r="D18036" s="1" t="str">
        <f t="shared" si="281"/>
        <v>02/12 21:49:03</v>
      </c>
    </row>
    <row r="18037" spans="1:4" x14ac:dyDescent="0.3">
      <c r="A18037" t="s">
        <v>10</v>
      </c>
      <c r="B18037">
        <v>1644670203.836</v>
      </c>
      <c r="C18037">
        <v>0</v>
      </c>
      <c r="D18037" s="1" t="str">
        <f t="shared" si="281"/>
        <v>02/12 21:50:03</v>
      </c>
    </row>
    <row r="18038" spans="1:4" x14ac:dyDescent="0.3">
      <c r="A18038" t="s">
        <v>10</v>
      </c>
      <c r="B18038">
        <v>1644670263.878</v>
      </c>
      <c r="C18038">
        <v>0</v>
      </c>
      <c r="D18038" s="1" t="str">
        <f t="shared" si="281"/>
        <v>02/12 21:51:03</v>
      </c>
    </row>
    <row r="18039" spans="1:4" x14ac:dyDescent="0.3">
      <c r="A18039" t="s">
        <v>10</v>
      </c>
      <c r="B18039">
        <v>1644670323.9389999</v>
      </c>
      <c r="C18039">
        <v>0</v>
      </c>
      <c r="D18039" s="1" t="str">
        <f t="shared" si="281"/>
        <v>02/12 21:52:03</v>
      </c>
    </row>
    <row r="18040" spans="1:4" x14ac:dyDescent="0.3">
      <c r="A18040" t="s">
        <v>10</v>
      </c>
      <c r="B18040">
        <v>1644670383.9849999</v>
      </c>
      <c r="C18040">
        <v>0</v>
      </c>
      <c r="D18040" s="1" t="str">
        <f t="shared" si="281"/>
        <v>02/12 21:53:03</v>
      </c>
    </row>
    <row r="18041" spans="1:4" x14ac:dyDescent="0.3">
      <c r="A18041" t="s">
        <v>10</v>
      </c>
      <c r="B18041">
        <v>1644670444.0220001</v>
      </c>
      <c r="C18041">
        <v>0</v>
      </c>
      <c r="D18041" s="1" t="str">
        <f t="shared" si="281"/>
        <v>02/12 21:54:04</v>
      </c>
    </row>
    <row r="18042" spans="1:4" x14ac:dyDescent="0.3">
      <c r="A18042" t="s">
        <v>10</v>
      </c>
      <c r="B18042">
        <v>1644670504.073</v>
      </c>
      <c r="C18042">
        <v>0</v>
      </c>
      <c r="D18042" s="1" t="str">
        <f t="shared" si="281"/>
        <v>02/12 21:55:04</v>
      </c>
    </row>
    <row r="18043" spans="1:4" x14ac:dyDescent="0.3">
      <c r="A18043" t="s">
        <v>10</v>
      </c>
      <c r="B18043">
        <v>1644670564.141</v>
      </c>
      <c r="C18043">
        <v>0</v>
      </c>
      <c r="D18043" s="1" t="str">
        <f t="shared" si="281"/>
        <v>02/12 21:56:04</v>
      </c>
    </row>
    <row r="18044" spans="1:4" x14ac:dyDescent="0.3">
      <c r="A18044" t="s">
        <v>10</v>
      </c>
      <c r="B18044">
        <v>1644670624.188</v>
      </c>
      <c r="C18044">
        <v>0</v>
      </c>
      <c r="D18044" s="1" t="str">
        <f t="shared" si="281"/>
        <v>02/12 21:57:04</v>
      </c>
    </row>
    <row r="18045" spans="1:4" x14ac:dyDescent="0.3">
      <c r="A18045" t="s">
        <v>10</v>
      </c>
      <c r="B18045">
        <v>1644670684.2420001</v>
      </c>
      <c r="C18045">
        <v>0</v>
      </c>
      <c r="D18045" s="1" t="str">
        <f t="shared" si="281"/>
        <v>02/12 21:58:04</v>
      </c>
    </row>
    <row r="18046" spans="1:4" x14ac:dyDescent="0.3">
      <c r="A18046" t="s">
        <v>10</v>
      </c>
      <c r="B18046">
        <v>1644670744.2839999</v>
      </c>
      <c r="C18046">
        <v>0</v>
      </c>
      <c r="D18046" s="1" t="str">
        <f t="shared" si="281"/>
        <v>02/12 21:59:04</v>
      </c>
    </row>
    <row r="18047" spans="1:4" x14ac:dyDescent="0.3">
      <c r="A18047" t="s">
        <v>10</v>
      </c>
      <c r="B18047">
        <v>1644670804.345</v>
      </c>
      <c r="C18047">
        <v>0</v>
      </c>
      <c r="D18047" s="1" t="str">
        <f t="shared" si="281"/>
        <v>02/12 22:00:04</v>
      </c>
    </row>
    <row r="18048" spans="1:4" x14ac:dyDescent="0.3">
      <c r="A18048" t="s">
        <v>10</v>
      </c>
      <c r="B18048">
        <v>1644670864.382</v>
      </c>
      <c r="C18048">
        <v>0</v>
      </c>
      <c r="D18048" s="1" t="str">
        <f t="shared" si="281"/>
        <v>02/12 22:01:04</v>
      </c>
    </row>
    <row r="18049" spans="1:4" x14ac:dyDescent="0.3">
      <c r="A18049" t="s">
        <v>10</v>
      </c>
      <c r="B18049">
        <v>1644670924.4619999</v>
      </c>
      <c r="C18049">
        <v>0</v>
      </c>
      <c r="D18049" s="1" t="str">
        <f t="shared" si="281"/>
        <v>02/12 22:02:04</v>
      </c>
    </row>
    <row r="18050" spans="1:4" x14ac:dyDescent="0.3">
      <c r="A18050" t="s">
        <v>10</v>
      </c>
      <c r="B18050">
        <v>1644670984.467</v>
      </c>
      <c r="C18050">
        <v>0</v>
      </c>
      <c r="D18050" s="1" t="str">
        <f t="shared" ref="D18050:D18113" si="282">TEXT((LEFT(B18050,10)+9*3600)/86400+70*365+19,"MM/DD HH:mm:ss")</f>
        <v>02/12 22:03:04</v>
      </c>
    </row>
    <row r="18051" spans="1:4" x14ac:dyDescent="0.3">
      <c r="A18051" t="s">
        <v>10</v>
      </c>
      <c r="B18051">
        <v>1644671044.546</v>
      </c>
      <c r="C18051">
        <v>0</v>
      </c>
      <c r="D18051" s="1" t="str">
        <f t="shared" si="282"/>
        <v>02/12 22:04:04</v>
      </c>
    </row>
    <row r="18052" spans="1:4" x14ac:dyDescent="0.3">
      <c r="A18052" t="s">
        <v>10</v>
      </c>
      <c r="B18052">
        <v>1644671104.5810001</v>
      </c>
      <c r="C18052">
        <v>0</v>
      </c>
      <c r="D18052" s="1" t="str">
        <f t="shared" si="282"/>
        <v>02/12 22:05:04</v>
      </c>
    </row>
    <row r="18053" spans="1:4" x14ac:dyDescent="0.3">
      <c r="A18053" t="s">
        <v>10</v>
      </c>
      <c r="B18053">
        <v>1644671164.642</v>
      </c>
      <c r="C18053">
        <v>0</v>
      </c>
      <c r="D18053" s="1" t="str">
        <f t="shared" si="282"/>
        <v>02/12 22:06:04</v>
      </c>
    </row>
    <row r="18054" spans="1:4" x14ac:dyDescent="0.3">
      <c r="A18054" t="s">
        <v>10</v>
      </c>
      <c r="B18054">
        <v>1644671224.697</v>
      </c>
      <c r="C18054">
        <v>0</v>
      </c>
      <c r="D18054" s="1" t="str">
        <f t="shared" si="282"/>
        <v>02/12 22:07:04</v>
      </c>
    </row>
    <row r="18055" spans="1:4" x14ac:dyDescent="0.3">
      <c r="A18055" t="s">
        <v>10</v>
      </c>
      <c r="B18055">
        <v>1644671284.7309999</v>
      </c>
      <c r="C18055">
        <v>0</v>
      </c>
      <c r="D18055" s="1" t="str">
        <f t="shared" si="282"/>
        <v>02/12 22:08:04</v>
      </c>
    </row>
    <row r="18056" spans="1:4" x14ac:dyDescent="0.3">
      <c r="A18056" t="s">
        <v>10</v>
      </c>
      <c r="B18056">
        <v>1644671344.79</v>
      </c>
      <c r="C18056">
        <v>0</v>
      </c>
      <c r="D18056" s="1" t="str">
        <f t="shared" si="282"/>
        <v>02/12 22:09:04</v>
      </c>
    </row>
    <row r="18057" spans="1:4" x14ac:dyDescent="0.3">
      <c r="A18057" t="s">
        <v>10</v>
      </c>
      <c r="B18057">
        <v>1644671404.8629999</v>
      </c>
      <c r="C18057">
        <v>0</v>
      </c>
      <c r="D18057" s="1" t="str">
        <f t="shared" si="282"/>
        <v>02/12 22:10:04</v>
      </c>
    </row>
    <row r="18058" spans="1:4" x14ac:dyDescent="0.3">
      <c r="A18058" t="s">
        <v>10</v>
      </c>
      <c r="B18058">
        <v>1644671464.8829999</v>
      </c>
      <c r="C18058">
        <v>0</v>
      </c>
      <c r="D18058" s="1" t="str">
        <f t="shared" si="282"/>
        <v>02/12 22:11:04</v>
      </c>
    </row>
    <row r="18059" spans="1:4" x14ac:dyDescent="0.3">
      <c r="A18059" t="s">
        <v>10</v>
      </c>
      <c r="B18059">
        <v>1644671524.9549999</v>
      </c>
      <c r="C18059">
        <v>0</v>
      </c>
      <c r="D18059" s="1" t="str">
        <f t="shared" si="282"/>
        <v>02/12 22:12:04</v>
      </c>
    </row>
    <row r="18060" spans="1:4" x14ac:dyDescent="0.3">
      <c r="A18060" t="s">
        <v>10</v>
      </c>
      <c r="B18060">
        <v>1644671584.993</v>
      </c>
      <c r="C18060">
        <v>0</v>
      </c>
      <c r="D18060" s="1" t="str">
        <f t="shared" si="282"/>
        <v>02/12 22:13:04</v>
      </c>
    </row>
    <row r="18061" spans="1:4" x14ac:dyDescent="0.3">
      <c r="A18061" t="s">
        <v>10</v>
      </c>
      <c r="B18061">
        <v>1644671645.0550001</v>
      </c>
      <c r="C18061">
        <v>0</v>
      </c>
      <c r="D18061" s="1" t="str">
        <f t="shared" si="282"/>
        <v>02/12 22:14:05</v>
      </c>
    </row>
    <row r="18062" spans="1:4" x14ac:dyDescent="0.3">
      <c r="A18062" t="s">
        <v>10</v>
      </c>
      <c r="B18062">
        <v>1644671705.0899999</v>
      </c>
      <c r="C18062">
        <v>0</v>
      </c>
      <c r="D18062" s="1" t="str">
        <f t="shared" si="282"/>
        <v>02/12 22:15:05</v>
      </c>
    </row>
    <row r="18063" spans="1:4" x14ac:dyDescent="0.3">
      <c r="A18063" t="s">
        <v>10</v>
      </c>
      <c r="B18063">
        <v>1644671765.1500001</v>
      </c>
      <c r="C18063">
        <v>0</v>
      </c>
      <c r="D18063" s="1" t="str">
        <f t="shared" si="282"/>
        <v>02/12 22:16:05</v>
      </c>
    </row>
    <row r="18064" spans="1:4" x14ac:dyDescent="0.3">
      <c r="A18064" t="s">
        <v>10</v>
      </c>
      <c r="B18064">
        <v>1644671825.2279999</v>
      </c>
      <c r="C18064">
        <v>0</v>
      </c>
      <c r="D18064" s="1" t="str">
        <f t="shared" si="282"/>
        <v>02/12 22:17:05</v>
      </c>
    </row>
    <row r="18065" spans="1:4" x14ac:dyDescent="0.3">
      <c r="A18065" t="s">
        <v>10</v>
      </c>
      <c r="B18065">
        <v>1644671885.2449999</v>
      </c>
      <c r="C18065">
        <v>0</v>
      </c>
      <c r="D18065" s="1" t="str">
        <f t="shared" si="282"/>
        <v>02/12 22:18:05</v>
      </c>
    </row>
    <row r="18066" spans="1:4" x14ac:dyDescent="0.3">
      <c r="A18066" t="s">
        <v>10</v>
      </c>
      <c r="B18066">
        <v>1644671945.2920001</v>
      </c>
      <c r="C18066">
        <v>0</v>
      </c>
      <c r="D18066" s="1" t="str">
        <f t="shared" si="282"/>
        <v>02/12 22:19:05</v>
      </c>
    </row>
    <row r="18067" spans="1:4" x14ac:dyDescent="0.3">
      <c r="A18067" t="s">
        <v>10</v>
      </c>
      <c r="B18067">
        <v>1644672005.3540001</v>
      </c>
      <c r="C18067">
        <v>0</v>
      </c>
      <c r="D18067" s="1" t="str">
        <f t="shared" si="282"/>
        <v>02/12 22:20:05</v>
      </c>
    </row>
    <row r="18068" spans="1:4" x14ac:dyDescent="0.3">
      <c r="A18068" t="s">
        <v>10</v>
      </c>
      <c r="B18068">
        <v>1644672065.395</v>
      </c>
      <c r="C18068">
        <v>0</v>
      </c>
      <c r="D18068" s="1" t="str">
        <f t="shared" si="282"/>
        <v>02/12 22:21:05</v>
      </c>
    </row>
    <row r="18069" spans="1:4" x14ac:dyDescent="0.3">
      <c r="A18069" t="s">
        <v>10</v>
      </c>
      <c r="B18069">
        <v>1644672125.5150001</v>
      </c>
      <c r="C18069">
        <v>0</v>
      </c>
      <c r="D18069" s="1" t="str">
        <f t="shared" si="282"/>
        <v>02/12 22:22:05</v>
      </c>
    </row>
    <row r="18070" spans="1:4" x14ac:dyDescent="0.3">
      <c r="A18070" t="s">
        <v>10</v>
      </c>
      <c r="B18070">
        <v>1644672185.4920001</v>
      </c>
      <c r="C18070">
        <v>0</v>
      </c>
      <c r="D18070" s="1" t="str">
        <f t="shared" si="282"/>
        <v>02/12 22:23:05</v>
      </c>
    </row>
    <row r="18071" spans="1:4" x14ac:dyDescent="0.3">
      <c r="A18071" t="s">
        <v>10</v>
      </c>
      <c r="B18071">
        <v>1644672245.572</v>
      </c>
      <c r="C18071">
        <v>0</v>
      </c>
      <c r="D18071" s="1" t="str">
        <f t="shared" si="282"/>
        <v>02/12 22:24:05</v>
      </c>
    </row>
    <row r="18072" spans="1:4" x14ac:dyDescent="0.3">
      <c r="A18072" t="s">
        <v>10</v>
      </c>
      <c r="B18072">
        <v>1644672305.6029999</v>
      </c>
      <c r="C18072">
        <v>0</v>
      </c>
      <c r="D18072" s="1" t="str">
        <f t="shared" si="282"/>
        <v>02/12 22:25:05</v>
      </c>
    </row>
    <row r="18073" spans="1:4" x14ac:dyDescent="0.3">
      <c r="A18073" t="s">
        <v>10</v>
      </c>
      <c r="B18073">
        <v>1644672365.6819999</v>
      </c>
      <c r="C18073">
        <v>0</v>
      </c>
      <c r="D18073" s="1" t="str">
        <f t="shared" si="282"/>
        <v>02/12 22:26:05</v>
      </c>
    </row>
    <row r="18074" spans="1:4" x14ac:dyDescent="0.3">
      <c r="A18074" t="s">
        <v>10</v>
      </c>
      <c r="B18074">
        <v>1644672425.756</v>
      </c>
      <c r="C18074">
        <v>0</v>
      </c>
      <c r="D18074" s="1" t="str">
        <f t="shared" si="282"/>
        <v>02/12 22:27:05</v>
      </c>
    </row>
    <row r="18075" spans="1:4" x14ac:dyDescent="0.3">
      <c r="A18075" t="s">
        <v>10</v>
      </c>
      <c r="B18075">
        <v>1644672485.767</v>
      </c>
      <c r="C18075">
        <v>0</v>
      </c>
      <c r="D18075" s="1" t="str">
        <f t="shared" si="282"/>
        <v>02/12 22:28:05</v>
      </c>
    </row>
    <row r="18076" spans="1:4" x14ac:dyDescent="0.3">
      <c r="A18076" t="s">
        <v>10</v>
      </c>
      <c r="B18076">
        <v>1644672545.8139999</v>
      </c>
      <c r="C18076">
        <v>0</v>
      </c>
      <c r="D18076" s="1" t="str">
        <f t="shared" si="282"/>
        <v>02/12 22:29:05</v>
      </c>
    </row>
    <row r="18077" spans="1:4" x14ac:dyDescent="0.3">
      <c r="A18077" t="s">
        <v>10</v>
      </c>
      <c r="B18077">
        <v>1644672605.964</v>
      </c>
      <c r="C18077">
        <v>0</v>
      </c>
      <c r="D18077" s="1" t="str">
        <f t="shared" si="282"/>
        <v>02/12 22:30:05</v>
      </c>
    </row>
    <row r="18078" spans="1:4" x14ac:dyDescent="0.3">
      <c r="A18078" t="s">
        <v>10</v>
      </c>
      <c r="B18078">
        <v>1644672665.892</v>
      </c>
      <c r="C18078">
        <v>0</v>
      </c>
      <c r="D18078" s="1" t="str">
        <f t="shared" si="282"/>
        <v>02/12 22:31:05</v>
      </c>
    </row>
    <row r="18079" spans="1:4" x14ac:dyDescent="0.3">
      <c r="A18079" t="s">
        <v>10</v>
      </c>
      <c r="B18079">
        <v>1644672725.9430001</v>
      </c>
      <c r="C18079">
        <v>0</v>
      </c>
      <c r="D18079" s="1" t="str">
        <f t="shared" si="282"/>
        <v>02/12 22:32:05</v>
      </c>
    </row>
    <row r="18080" spans="1:4" x14ac:dyDescent="0.3">
      <c r="A18080" t="s">
        <v>10</v>
      </c>
      <c r="B18080">
        <v>1644672786.003</v>
      </c>
      <c r="C18080">
        <v>0</v>
      </c>
      <c r="D18080" s="1" t="str">
        <f t="shared" si="282"/>
        <v>02/12 22:33:06</v>
      </c>
    </row>
    <row r="18081" spans="1:4" x14ac:dyDescent="0.3">
      <c r="A18081" t="s">
        <v>10</v>
      </c>
      <c r="B18081">
        <v>1644672846.049</v>
      </c>
      <c r="C18081">
        <v>0</v>
      </c>
      <c r="D18081" s="1" t="str">
        <f t="shared" si="282"/>
        <v>02/12 22:34:06</v>
      </c>
    </row>
    <row r="18082" spans="1:4" x14ac:dyDescent="0.3">
      <c r="A18082" t="s">
        <v>10</v>
      </c>
      <c r="B18082">
        <v>1644672906.1010001</v>
      </c>
      <c r="C18082">
        <v>0</v>
      </c>
      <c r="D18082" s="1" t="str">
        <f t="shared" si="282"/>
        <v>02/12 22:35:06</v>
      </c>
    </row>
    <row r="18083" spans="1:4" x14ac:dyDescent="0.3">
      <c r="A18083" t="s">
        <v>10</v>
      </c>
      <c r="B18083">
        <v>1644672966.1530001</v>
      </c>
      <c r="C18083">
        <v>0</v>
      </c>
      <c r="D18083" s="1" t="str">
        <f t="shared" si="282"/>
        <v>02/12 22:36:06</v>
      </c>
    </row>
    <row r="18084" spans="1:4" x14ac:dyDescent="0.3">
      <c r="A18084" t="s">
        <v>10</v>
      </c>
      <c r="B18084">
        <v>1644673026.2160001</v>
      </c>
      <c r="C18084">
        <v>0</v>
      </c>
      <c r="D18084" s="1" t="str">
        <f t="shared" si="282"/>
        <v>02/12 22:37:06</v>
      </c>
    </row>
    <row r="18085" spans="1:4" x14ac:dyDescent="0.3">
      <c r="A18085" t="s">
        <v>10</v>
      </c>
      <c r="B18085">
        <v>1644673086.2579999</v>
      </c>
      <c r="C18085">
        <v>0</v>
      </c>
      <c r="D18085" s="1" t="str">
        <f t="shared" si="282"/>
        <v>02/12 22:38:06</v>
      </c>
    </row>
    <row r="18086" spans="1:4" x14ac:dyDescent="0.3">
      <c r="A18086" t="s">
        <v>10</v>
      </c>
      <c r="B18086">
        <v>1644673146.2980001</v>
      </c>
      <c r="C18086">
        <v>0</v>
      </c>
      <c r="D18086" s="1" t="str">
        <f t="shared" si="282"/>
        <v>02/12 22:39:06</v>
      </c>
    </row>
    <row r="18087" spans="1:4" x14ac:dyDescent="0.3">
      <c r="A18087" t="s">
        <v>10</v>
      </c>
      <c r="B18087">
        <v>1644673206.365</v>
      </c>
      <c r="C18087">
        <v>0</v>
      </c>
      <c r="D18087" s="1" t="str">
        <f t="shared" si="282"/>
        <v>02/12 22:40:06</v>
      </c>
    </row>
    <row r="18088" spans="1:4" x14ac:dyDescent="0.3">
      <c r="A18088" t="s">
        <v>10</v>
      </c>
      <c r="B18088">
        <v>1644673266.3829999</v>
      </c>
      <c r="C18088">
        <v>0</v>
      </c>
      <c r="D18088" s="1" t="str">
        <f t="shared" si="282"/>
        <v>02/12 22:41:06</v>
      </c>
    </row>
    <row r="18089" spans="1:4" x14ac:dyDescent="0.3">
      <c r="A18089" t="s">
        <v>10</v>
      </c>
      <c r="B18089">
        <v>1644673326.4679999</v>
      </c>
      <c r="C18089">
        <v>0</v>
      </c>
      <c r="D18089" s="1" t="str">
        <f t="shared" si="282"/>
        <v>02/12 22:42:06</v>
      </c>
    </row>
    <row r="18090" spans="1:4" x14ac:dyDescent="0.3">
      <c r="A18090" t="s">
        <v>10</v>
      </c>
      <c r="B18090">
        <v>1644673386.51</v>
      </c>
      <c r="C18090">
        <v>0</v>
      </c>
      <c r="D18090" s="1" t="str">
        <f t="shared" si="282"/>
        <v>02/12 22:43:06</v>
      </c>
    </row>
    <row r="18091" spans="1:4" x14ac:dyDescent="0.3">
      <c r="A18091" t="s">
        <v>10</v>
      </c>
      <c r="B18091">
        <v>1644673446.5739999</v>
      </c>
      <c r="C18091">
        <v>0</v>
      </c>
      <c r="D18091" s="1" t="str">
        <f t="shared" si="282"/>
        <v>02/12 22:44:06</v>
      </c>
    </row>
    <row r="18092" spans="1:4" x14ac:dyDescent="0.3">
      <c r="A18092" t="s">
        <v>10</v>
      </c>
      <c r="B18092">
        <v>1644673506.6010001</v>
      </c>
      <c r="C18092">
        <v>0</v>
      </c>
      <c r="D18092" s="1" t="str">
        <f t="shared" si="282"/>
        <v>02/12 22:45:06</v>
      </c>
    </row>
    <row r="18093" spans="1:4" x14ac:dyDescent="0.3">
      <c r="A18093" t="s">
        <v>10</v>
      </c>
      <c r="B18093">
        <v>1644673566.665</v>
      </c>
      <c r="C18093">
        <v>0</v>
      </c>
      <c r="D18093" s="1" t="str">
        <f t="shared" si="282"/>
        <v>02/12 22:46:06</v>
      </c>
    </row>
    <row r="18094" spans="1:4" x14ac:dyDescent="0.3">
      <c r="A18094" t="s">
        <v>10</v>
      </c>
      <c r="B18094">
        <v>1644673626.73</v>
      </c>
      <c r="C18094">
        <v>0</v>
      </c>
      <c r="D18094" s="1" t="str">
        <f t="shared" si="282"/>
        <v>02/12 22:47:06</v>
      </c>
    </row>
    <row r="18095" spans="1:4" x14ac:dyDescent="0.3">
      <c r="A18095" t="s">
        <v>10</v>
      </c>
      <c r="B18095">
        <v>1644673686.763</v>
      </c>
      <c r="C18095">
        <v>0</v>
      </c>
      <c r="D18095" s="1" t="str">
        <f t="shared" si="282"/>
        <v>02/12 22:48:06</v>
      </c>
    </row>
    <row r="18096" spans="1:4" x14ac:dyDescent="0.3">
      <c r="A18096" t="s">
        <v>10</v>
      </c>
      <c r="B18096">
        <v>1644673746.7969999</v>
      </c>
      <c r="C18096">
        <v>0</v>
      </c>
      <c r="D18096" s="1" t="str">
        <f t="shared" si="282"/>
        <v>02/12 22:49:06</v>
      </c>
    </row>
    <row r="18097" spans="1:4" x14ac:dyDescent="0.3">
      <c r="A18097" t="s">
        <v>10</v>
      </c>
      <c r="B18097">
        <v>1644673806.852</v>
      </c>
      <c r="C18097">
        <v>0</v>
      </c>
      <c r="D18097" s="1" t="str">
        <f t="shared" si="282"/>
        <v>02/12 22:50:06</v>
      </c>
    </row>
    <row r="18098" spans="1:4" x14ac:dyDescent="0.3">
      <c r="A18098" t="s">
        <v>10</v>
      </c>
      <c r="B18098">
        <v>1644673866.9260001</v>
      </c>
      <c r="C18098">
        <v>0</v>
      </c>
      <c r="D18098" s="1" t="str">
        <f t="shared" si="282"/>
        <v>02/12 22:51:06</v>
      </c>
    </row>
    <row r="18099" spans="1:4" x14ac:dyDescent="0.3">
      <c r="A18099" t="s">
        <v>10</v>
      </c>
      <c r="B18099">
        <v>1644673926.971</v>
      </c>
      <c r="C18099">
        <v>0</v>
      </c>
      <c r="D18099" s="1" t="str">
        <f t="shared" si="282"/>
        <v>02/12 22:52:06</v>
      </c>
    </row>
    <row r="18100" spans="1:4" x14ac:dyDescent="0.3">
      <c r="A18100" t="s">
        <v>10</v>
      </c>
      <c r="B18100">
        <v>1644673986.9949999</v>
      </c>
      <c r="C18100">
        <v>0</v>
      </c>
      <c r="D18100" s="1" t="str">
        <f t="shared" si="282"/>
        <v>02/12 22:53:06</v>
      </c>
    </row>
    <row r="18101" spans="1:4" x14ac:dyDescent="0.3">
      <c r="A18101" t="s">
        <v>10</v>
      </c>
      <c r="B18101">
        <v>1644674047.063</v>
      </c>
      <c r="C18101">
        <v>0</v>
      </c>
      <c r="D18101" s="1" t="str">
        <f t="shared" si="282"/>
        <v>02/12 22:54:07</v>
      </c>
    </row>
    <row r="18102" spans="1:4" x14ac:dyDescent="0.3">
      <c r="A18102" t="s">
        <v>10</v>
      </c>
      <c r="B18102">
        <v>1644674107.102</v>
      </c>
      <c r="C18102">
        <v>0</v>
      </c>
      <c r="D18102" s="1" t="str">
        <f t="shared" si="282"/>
        <v>02/12 22:55:07</v>
      </c>
    </row>
    <row r="18103" spans="1:4" x14ac:dyDescent="0.3">
      <c r="A18103" t="s">
        <v>10</v>
      </c>
      <c r="B18103">
        <v>1644674167.1489999</v>
      </c>
      <c r="C18103">
        <v>0</v>
      </c>
      <c r="D18103" s="1" t="str">
        <f t="shared" si="282"/>
        <v>02/12 22:56:07</v>
      </c>
    </row>
    <row r="18104" spans="1:4" x14ac:dyDescent="0.3">
      <c r="A18104" t="s">
        <v>10</v>
      </c>
      <c r="B18104">
        <v>1644674227.211</v>
      </c>
      <c r="C18104">
        <v>0</v>
      </c>
      <c r="D18104" s="1" t="str">
        <f t="shared" si="282"/>
        <v>02/12 22:57:07</v>
      </c>
    </row>
    <row r="18105" spans="1:4" x14ac:dyDescent="0.3">
      <c r="A18105" t="s">
        <v>10</v>
      </c>
      <c r="B18105">
        <v>1644674287.257</v>
      </c>
      <c r="C18105">
        <v>0</v>
      </c>
      <c r="D18105" s="1" t="str">
        <f t="shared" si="282"/>
        <v>02/12 22:58:07</v>
      </c>
    </row>
    <row r="18106" spans="1:4" x14ac:dyDescent="0.3">
      <c r="A18106" t="s">
        <v>10</v>
      </c>
      <c r="B18106">
        <v>1644674347.3069999</v>
      </c>
      <c r="C18106">
        <v>0</v>
      </c>
      <c r="D18106" s="1" t="str">
        <f t="shared" si="282"/>
        <v>02/12 22:59:07</v>
      </c>
    </row>
    <row r="18107" spans="1:4" x14ac:dyDescent="0.3">
      <c r="A18107" t="s">
        <v>10</v>
      </c>
      <c r="B18107">
        <v>1644674407.381</v>
      </c>
      <c r="C18107">
        <v>0</v>
      </c>
      <c r="D18107" s="1" t="str">
        <f t="shared" si="282"/>
        <v>02/12 23:00:07</v>
      </c>
    </row>
    <row r="18108" spans="1:4" x14ac:dyDescent="0.3">
      <c r="A18108" t="s">
        <v>10</v>
      </c>
      <c r="B18108">
        <v>1644674467.4070001</v>
      </c>
      <c r="C18108">
        <v>0</v>
      </c>
      <c r="D18108" s="1" t="str">
        <f t="shared" si="282"/>
        <v>02/12 23:01:07</v>
      </c>
    </row>
    <row r="18109" spans="1:4" x14ac:dyDescent="0.3">
      <c r="A18109" t="s">
        <v>10</v>
      </c>
      <c r="B18109">
        <v>1644674527.4660001</v>
      </c>
      <c r="C18109">
        <v>0</v>
      </c>
      <c r="D18109" s="1" t="str">
        <f t="shared" si="282"/>
        <v>02/12 23:02:07</v>
      </c>
    </row>
    <row r="18110" spans="1:4" x14ac:dyDescent="0.3">
      <c r="A18110" t="s">
        <v>10</v>
      </c>
      <c r="B18110">
        <v>1644674587.5150001</v>
      </c>
      <c r="C18110">
        <v>0</v>
      </c>
      <c r="D18110" s="1" t="str">
        <f t="shared" si="282"/>
        <v>02/12 23:03:07</v>
      </c>
    </row>
    <row r="18111" spans="1:4" x14ac:dyDescent="0.3">
      <c r="A18111" t="s">
        <v>10</v>
      </c>
      <c r="B18111">
        <v>1644674647.5639999</v>
      </c>
      <c r="C18111">
        <v>0</v>
      </c>
      <c r="D18111" s="1" t="str">
        <f t="shared" si="282"/>
        <v>02/12 23:04:07</v>
      </c>
    </row>
    <row r="18112" spans="1:4" x14ac:dyDescent="0.3">
      <c r="A18112" t="s">
        <v>10</v>
      </c>
      <c r="B18112">
        <v>1644674707.6099999</v>
      </c>
      <c r="C18112">
        <v>0</v>
      </c>
      <c r="D18112" s="1" t="str">
        <f t="shared" si="282"/>
        <v>02/12 23:05:07</v>
      </c>
    </row>
    <row r="18113" spans="1:4" x14ac:dyDescent="0.3">
      <c r="A18113" t="s">
        <v>10</v>
      </c>
      <c r="B18113">
        <v>1644674767.6600001</v>
      </c>
      <c r="C18113">
        <v>0</v>
      </c>
      <c r="D18113" s="1" t="str">
        <f t="shared" si="282"/>
        <v>02/12 23:06:07</v>
      </c>
    </row>
    <row r="18114" spans="1:4" x14ac:dyDescent="0.3">
      <c r="A18114" t="s">
        <v>10</v>
      </c>
      <c r="B18114">
        <v>1644674827.714</v>
      </c>
      <c r="C18114">
        <v>0</v>
      </c>
      <c r="D18114" s="1" t="str">
        <f t="shared" ref="D18114:D18177" si="283">TEXT((LEFT(B18114,10)+9*3600)/86400+70*365+19,"MM/DD HH:mm:ss")</f>
        <v>02/12 23:07:07</v>
      </c>
    </row>
    <row r="18115" spans="1:4" x14ac:dyDescent="0.3">
      <c r="A18115" t="s">
        <v>10</v>
      </c>
      <c r="B18115">
        <v>1644674887.77</v>
      </c>
      <c r="C18115">
        <v>0</v>
      </c>
      <c r="D18115" s="1" t="str">
        <f t="shared" si="283"/>
        <v>02/12 23:08:07</v>
      </c>
    </row>
    <row r="18116" spans="1:4" x14ac:dyDescent="0.3">
      <c r="A18116" t="s">
        <v>10</v>
      </c>
      <c r="B18116">
        <v>1644674947.8399999</v>
      </c>
      <c r="C18116">
        <v>0</v>
      </c>
      <c r="D18116" s="1" t="str">
        <f t="shared" si="283"/>
        <v>02/12 23:09:07</v>
      </c>
    </row>
    <row r="18117" spans="1:4" x14ac:dyDescent="0.3">
      <c r="A18117" t="s">
        <v>10</v>
      </c>
      <c r="B18117">
        <v>1644675007.865</v>
      </c>
      <c r="C18117">
        <v>0</v>
      </c>
      <c r="D18117" s="1" t="str">
        <f t="shared" si="283"/>
        <v>02/12 23:10:07</v>
      </c>
    </row>
    <row r="18118" spans="1:4" x14ac:dyDescent="0.3">
      <c r="A18118" t="s">
        <v>10</v>
      </c>
      <c r="B18118">
        <v>1644675067.9170001</v>
      </c>
      <c r="C18118">
        <v>0</v>
      </c>
      <c r="D18118" s="1" t="str">
        <f t="shared" si="283"/>
        <v>02/12 23:11:07</v>
      </c>
    </row>
    <row r="18119" spans="1:4" x14ac:dyDescent="0.3">
      <c r="A18119" t="s">
        <v>10</v>
      </c>
      <c r="B18119">
        <v>1644675127.9579999</v>
      </c>
      <c r="C18119">
        <v>0</v>
      </c>
      <c r="D18119" s="1" t="str">
        <f t="shared" si="283"/>
        <v>02/12 23:12:07</v>
      </c>
    </row>
    <row r="18120" spans="1:4" x14ac:dyDescent="0.3">
      <c r="A18120" t="s">
        <v>10</v>
      </c>
      <c r="B18120">
        <v>1644675188</v>
      </c>
      <c r="C18120">
        <v>0</v>
      </c>
      <c r="D18120" s="1" t="str">
        <f t="shared" si="283"/>
        <v>02/12 23:13:08</v>
      </c>
    </row>
    <row r="18121" spans="1:4" x14ac:dyDescent="0.3">
      <c r="A18121" t="s">
        <v>10</v>
      </c>
      <c r="B18121">
        <v>1644675248.086</v>
      </c>
      <c r="C18121">
        <v>0</v>
      </c>
      <c r="D18121" s="1" t="str">
        <f t="shared" si="283"/>
        <v>02/12 23:14:08</v>
      </c>
    </row>
    <row r="18122" spans="1:4" x14ac:dyDescent="0.3">
      <c r="A18122" t="s">
        <v>10</v>
      </c>
      <c r="B18122">
        <v>1644675308.1040001</v>
      </c>
      <c r="C18122">
        <v>0</v>
      </c>
      <c r="D18122" s="1" t="str">
        <f t="shared" si="283"/>
        <v>02/12 23:15:08</v>
      </c>
    </row>
    <row r="18123" spans="1:4" x14ac:dyDescent="0.3">
      <c r="A18123" t="s">
        <v>10</v>
      </c>
      <c r="B18123">
        <v>1644675368.165</v>
      </c>
      <c r="C18123">
        <v>0</v>
      </c>
      <c r="D18123" s="1" t="str">
        <f t="shared" si="283"/>
        <v>02/12 23:16:08</v>
      </c>
    </row>
    <row r="18124" spans="1:4" x14ac:dyDescent="0.3">
      <c r="A18124" t="s">
        <v>10</v>
      </c>
      <c r="B18124">
        <v>1644675428.2309999</v>
      </c>
      <c r="C18124">
        <v>0</v>
      </c>
      <c r="D18124" s="1" t="str">
        <f t="shared" si="283"/>
        <v>02/12 23:17:08</v>
      </c>
    </row>
    <row r="18125" spans="1:4" x14ac:dyDescent="0.3">
      <c r="A18125" t="s">
        <v>10</v>
      </c>
      <c r="B18125">
        <v>1644675488.2679999</v>
      </c>
      <c r="C18125">
        <v>0</v>
      </c>
      <c r="D18125" s="1" t="str">
        <f t="shared" si="283"/>
        <v>02/12 23:18:08</v>
      </c>
    </row>
    <row r="18126" spans="1:4" x14ac:dyDescent="0.3">
      <c r="A18126" t="s">
        <v>10</v>
      </c>
      <c r="B18126">
        <v>1644675548.319</v>
      </c>
      <c r="C18126">
        <v>0</v>
      </c>
      <c r="D18126" s="1" t="str">
        <f t="shared" si="283"/>
        <v>02/12 23:19:08</v>
      </c>
    </row>
    <row r="18127" spans="1:4" x14ac:dyDescent="0.3">
      <c r="A18127" t="s">
        <v>10</v>
      </c>
      <c r="B18127">
        <v>1644675608.359</v>
      </c>
      <c r="C18127">
        <v>0</v>
      </c>
      <c r="D18127" s="1" t="str">
        <f t="shared" si="283"/>
        <v>02/12 23:20:08</v>
      </c>
    </row>
    <row r="18128" spans="1:4" x14ac:dyDescent="0.3">
      <c r="A18128" t="s">
        <v>10</v>
      </c>
      <c r="B18128">
        <v>1644675668.4070001</v>
      </c>
      <c r="C18128">
        <v>0</v>
      </c>
      <c r="D18128" s="1" t="str">
        <f t="shared" si="283"/>
        <v>02/12 23:21:08</v>
      </c>
    </row>
    <row r="18129" spans="1:4" x14ac:dyDescent="0.3">
      <c r="A18129" t="s">
        <v>10</v>
      </c>
      <c r="B18129">
        <v>1644675728.4719999</v>
      </c>
      <c r="C18129">
        <v>0</v>
      </c>
      <c r="D18129" s="1" t="str">
        <f t="shared" si="283"/>
        <v>02/12 23:22:08</v>
      </c>
    </row>
    <row r="18130" spans="1:4" x14ac:dyDescent="0.3">
      <c r="A18130" t="s">
        <v>10</v>
      </c>
      <c r="B18130">
        <v>1644675788.5109999</v>
      </c>
      <c r="C18130">
        <v>0</v>
      </c>
      <c r="D18130" s="1" t="str">
        <f t="shared" si="283"/>
        <v>02/12 23:23:08</v>
      </c>
    </row>
    <row r="18131" spans="1:4" x14ac:dyDescent="0.3">
      <c r="A18131" t="s">
        <v>10</v>
      </c>
      <c r="B18131">
        <v>1644675848.579</v>
      </c>
      <c r="C18131">
        <v>0</v>
      </c>
      <c r="D18131" s="1" t="str">
        <f t="shared" si="283"/>
        <v>02/12 23:24:08</v>
      </c>
    </row>
    <row r="18132" spans="1:4" x14ac:dyDescent="0.3">
      <c r="A18132" t="s">
        <v>10</v>
      </c>
      <c r="B18132">
        <v>1644675908.615</v>
      </c>
      <c r="C18132">
        <v>0</v>
      </c>
      <c r="D18132" s="1" t="str">
        <f t="shared" si="283"/>
        <v>02/12 23:25:08</v>
      </c>
    </row>
    <row r="18133" spans="1:4" x14ac:dyDescent="0.3">
      <c r="A18133" t="s">
        <v>10</v>
      </c>
      <c r="B18133">
        <v>1644675968.691</v>
      </c>
      <c r="C18133">
        <v>0</v>
      </c>
      <c r="D18133" s="1" t="str">
        <f t="shared" si="283"/>
        <v>02/12 23:26:08</v>
      </c>
    </row>
    <row r="18134" spans="1:4" x14ac:dyDescent="0.3">
      <c r="A18134" t="s">
        <v>10</v>
      </c>
      <c r="B18134">
        <v>1644676028.72</v>
      </c>
      <c r="C18134">
        <v>0</v>
      </c>
      <c r="D18134" s="1" t="str">
        <f t="shared" si="283"/>
        <v>02/12 23:27:08</v>
      </c>
    </row>
    <row r="18135" spans="1:4" x14ac:dyDescent="0.3">
      <c r="A18135" t="s">
        <v>10</v>
      </c>
      <c r="B18135">
        <v>1644676088.786</v>
      </c>
      <c r="C18135">
        <v>0</v>
      </c>
      <c r="D18135" s="1" t="str">
        <f t="shared" si="283"/>
        <v>02/12 23:28:08</v>
      </c>
    </row>
    <row r="18136" spans="1:4" x14ac:dyDescent="0.3">
      <c r="A18136" t="s">
        <v>10</v>
      </c>
      <c r="B18136">
        <v>1644676148.8180001</v>
      </c>
      <c r="C18136">
        <v>0</v>
      </c>
      <c r="D18136" s="1" t="str">
        <f t="shared" si="283"/>
        <v>02/12 23:29:08</v>
      </c>
    </row>
    <row r="18137" spans="1:4" x14ac:dyDescent="0.3">
      <c r="A18137" t="s">
        <v>10</v>
      </c>
      <c r="B18137">
        <v>1644676208.8800001</v>
      </c>
      <c r="C18137">
        <v>0</v>
      </c>
      <c r="D18137" s="1" t="str">
        <f t="shared" si="283"/>
        <v>02/12 23:30:08</v>
      </c>
    </row>
    <row r="18138" spans="1:4" x14ac:dyDescent="0.3">
      <c r="A18138" t="s">
        <v>10</v>
      </c>
      <c r="B18138">
        <v>1644676268.908</v>
      </c>
      <c r="C18138">
        <v>0</v>
      </c>
      <c r="D18138" s="1" t="str">
        <f t="shared" si="283"/>
        <v>02/12 23:31:08</v>
      </c>
    </row>
    <row r="18139" spans="1:4" x14ac:dyDescent="0.3">
      <c r="A18139" t="s">
        <v>10</v>
      </c>
      <c r="B18139">
        <v>1644676328.997</v>
      </c>
      <c r="C18139">
        <v>0</v>
      </c>
      <c r="D18139" s="1" t="str">
        <f t="shared" si="283"/>
        <v>02/12 23:32:08</v>
      </c>
    </row>
    <row r="18140" spans="1:4" x14ac:dyDescent="0.3">
      <c r="A18140" t="s">
        <v>10</v>
      </c>
      <c r="B18140">
        <v>1644676389.0079999</v>
      </c>
      <c r="C18140">
        <v>0</v>
      </c>
      <c r="D18140" s="1" t="str">
        <f t="shared" si="283"/>
        <v>02/12 23:33:09</v>
      </c>
    </row>
    <row r="18141" spans="1:4" x14ac:dyDescent="0.3">
      <c r="A18141" t="s">
        <v>10</v>
      </c>
      <c r="B18141">
        <v>1644676449.0699999</v>
      </c>
      <c r="C18141">
        <v>0</v>
      </c>
      <c r="D18141" s="1" t="str">
        <f t="shared" si="283"/>
        <v>02/12 23:34:09</v>
      </c>
    </row>
    <row r="18142" spans="1:4" x14ac:dyDescent="0.3">
      <c r="A18142" t="s">
        <v>10</v>
      </c>
      <c r="B18142">
        <v>1644676509.1129999</v>
      </c>
      <c r="C18142">
        <v>0</v>
      </c>
      <c r="D18142" s="1" t="str">
        <f t="shared" si="283"/>
        <v>02/12 23:35:09</v>
      </c>
    </row>
    <row r="18143" spans="1:4" x14ac:dyDescent="0.3">
      <c r="A18143" t="s">
        <v>10</v>
      </c>
      <c r="B18143">
        <v>1644676569.1659999</v>
      </c>
      <c r="C18143">
        <v>0</v>
      </c>
      <c r="D18143" s="1" t="str">
        <f t="shared" si="283"/>
        <v>02/12 23:36:09</v>
      </c>
    </row>
    <row r="18144" spans="1:4" x14ac:dyDescent="0.3">
      <c r="A18144" t="s">
        <v>10</v>
      </c>
      <c r="B18144">
        <v>1644676629.214</v>
      </c>
      <c r="C18144">
        <v>0</v>
      </c>
      <c r="D18144" s="1" t="str">
        <f t="shared" si="283"/>
        <v>02/12 23:37:09</v>
      </c>
    </row>
    <row r="18145" spans="1:4" x14ac:dyDescent="0.3">
      <c r="A18145" t="s">
        <v>10</v>
      </c>
      <c r="B18145">
        <v>1644676689.2679999</v>
      </c>
      <c r="C18145">
        <v>0</v>
      </c>
      <c r="D18145" s="1" t="str">
        <f t="shared" si="283"/>
        <v>02/12 23:38:09</v>
      </c>
    </row>
    <row r="18146" spans="1:4" x14ac:dyDescent="0.3">
      <c r="A18146" t="s">
        <v>10</v>
      </c>
      <c r="B18146">
        <v>1644676749.3</v>
      </c>
      <c r="C18146">
        <v>0</v>
      </c>
      <c r="D18146" s="1" t="str">
        <f t="shared" si="283"/>
        <v>02/12 23:39:09</v>
      </c>
    </row>
    <row r="18147" spans="1:4" x14ac:dyDescent="0.3">
      <c r="A18147" t="s">
        <v>10</v>
      </c>
      <c r="B18147">
        <v>1644676809.348</v>
      </c>
      <c r="C18147">
        <v>0</v>
      </c>
      <c r="D18147" s="1" t="str">
        <f t="shared" si="283"/>
        <v>02/12 23:40:09</v>
      </c>
    </row>
    <row r="18148" spans="1:4" x14ac:dyDescent="0.3">
      <c r="A18148" t="s">
        <v>10</v>
      </c>
      <c r="B18148">
        <v>1644676869.3929999</v>
      </c>
      <c r="C18148">
        <v>0</v>
      </c>
      <c r="D18148" s="1" t="str">
        <f t="shared" si="283"/>
        <v>02/12 23:41:09</v>
      </c>
    </row>
    <row r="18149" spans="1:4" x14ac:dyDescent="0.3">
      <c r="A18149" t="s">
        <v>10</v>
      </c>
      <c r="B18149">
        <v>1644676929.4790001</v>
      </c>
      <c r="C18149">
        <v>0</v>
      </c>
      <c r="D18149" s="1" t="str">
        <f t="shared" si="283"/>
        <v>02/12 23:42:09</v>
      </c>
    </row>
    <row r="18150" spans="1:4" x14ac:dyDescent="0.3">
      <c r="A18150" t="s">
        <v>10</v>
      </c>
      <c r="B18150">
        <v>1644676989.5039999</v>
      </c>
      <c r="C18150">
        <v>0</v>
      </c>
      <c r="D18150" s="1" t="str">
        <f t="shared" si="283"/>
        <v>02/12 23:43:09</v>
      </c>
    </row>
    <row r="18151" spans="1:4" x14ac:dyDescent="0.3">
      <c r="A18151" t="s">
        <v>10</v>
      </c>
      <c r="B18151">
        <v>1644677049.5799999</v>
      </c>
      <c r="C18151">
        <v>0</v>
      </c>
      <c r="D18151" s="1" t="str">
        <f t="shared" si="283"/>
        <v>02/12 23:44:09</v>
      </c>
    </row>
    <row r="18152" spans="1:4" x14ac:dyDescent="0.3">
      <c r="A18152" t="s">
        <v>10</v>
      </c>
      <c r="B18152">
        <v>1644677109.6029999</v>
      </c>
      <c r="C18152">
        <v>0</v>
      </c>
      <c r="D18152" s="1" t="str">
        <f t="shared" si="283"/>
        <v>02/12 23:45:09</v>
      </c>
    </row>
    <row r="18153" spans="1:4" x14ac:dyDescent="0.3">
      <c r="A18153" t="s">
        <v>10</v>
      </c>
      <c r="B18153">
        <v>1644677169.671</v>
      </c>
      <c r="C18153">
        <v>0</v>
      </c>
      <c r="D18153" s="1" t="str">
        <f t="shared" si="283"/>
        <v>02/12 23:46:09</v>
      </c>
    </row>
    <row r="18154" spans="1:4" x14ac:dyDescent="0.3">
      <c r="A18154" t="s">
        <v>10</v>
      </c>
      <c r="B18154">
        <v>1644677229.75</v>
      </c>
      <c r="C18154">
        <v>0</v>
      </c>
      <c r="D18154" s="1" t="str">
        <f t="shared" si="283"/>
        <v>02/12 23:47:09</v>
      </c>
    </row>
    <row r="18155" spans="1:4" x14ac:dyDescent="0.3">
      <c r="A18155" t="s">
        <v>10</v>
      </c>
      <c r="B18155">
        <v>1644677289.987</v>
      </c>
      <c r="C18155">
        <v>0</v>
      </c>
      <c r="D18155" s="1" t="str">
        <f t="shared" si="283"/>
        <v>02/12 23:48:09</v>
      </c>
    </row>
    <row r="18156" spans="1:4" x14ac:dyDescent="0.3">
      <c r="A18156" t="s">
        <v>10</v>
      </c>
      <c r="B18156">
        <v>1644677349.8199999</v>
      </c>
      <c r="C18156">
        <v>0</v>
      </c>
      <c r="D18156" s="1" t="str">
        <f t="shared" si="283"/>
        <v>02/12 23:49:09</v>
      </c>
    </row>
    <row r="18157" spans="1:4" x14ac:dyDescent="0.3">
      <c r="A18157" t="s">
        <v>10</v>
      </c>
      <c r="B18157">
        <v>1644677409.8740001</v>
      </c>
      <c r="C18157">
        <v>0</v>
      </c>
      <c r="D18157" s="1" t="str">
        <f t="shared" si="283"/>
        <v>02/12 23:50:09</v>
      </c>
    </row>
    <row r="18158" spans="1:4" x14ac:dyDescent="0.3">
      <c r="A18158" t="s">
        <v>10</v>
      </c>
      <c r="B18158">
        <v>1644677469.927</v>
      </c>
      <c r="C18158">
        <v>0</v>
      </c>
      <c r="D18158" s="1" t="str">
        <f t="shared" si="283"/>
        <v>02/12 23:51:09</v>
      </c>
    </row>
    <row r="18159" spans="1:4" x14ac:dyDescent="0.3">
      <c r="A18159" t="s">
        <v>10</v>
      </c>
      <c r="B18159">
        <v>1644677529.9849999</v>
      </c>
      <c r="C18159">
        <v>0</v>
      </c>
      <c r="D18159" s="1" t="str">
        <f t="shared" si="283"/>
        <v>02/12 23:52:09</v>
      </c>
    </row>
    <row r="18160" spans="1:4" x14ac:dyDescent="0.3">
      <c r="A18160" t="s">
        <v>10</v>
      </c>
      <c r="B18160">
        <v>1644677590.02</v>
      </c>
      <c r="C18160">
        <v>0</v>
      </c>
      <c r="D18160" s="1" t="str">
        <f t="shared" si="283"/>
        <v>02/12 23:53:10</v>
      </c>
    </row>
    <row r="18161" spans="1:4" x14ac:dyDescent="0.3">
      <c r="A18161" t="s">
        <v>10</v>
      </c>
      <c r="B18161">
        <v>1644677650.0869999</v>
      </c>
      <c r="C18161">
        <v>0</v>
      </c>
      <c r="D18161" s="1" t="str">
        <f t="shared" si="283"/>
        <v>02/12 23:54:10</v>
      </c>
    </row>
    <row r="18162" spans="1:4" x14ac:dyDescent="0.3">
      <c r="A18162" t="s">
        <v>10</v>
      </c>
      <c r="B18162">
        <v>1644677710.125</v>
      </c>
      <c r="C18162">
        <v>0</v>
      </c>
      <c r="D18162" s="1" t="str">
        <f t="shared" si="283"/>
        <v>02/12 23:55:10</v>
      </c>
    </row>
    <row r="18163" spans="1:4" x14ac:dyDescent="0.3">
      <c r="A18163" t="s">
        <v>10</v>
      </c>
      <c r="B18163">
        <v>1644677770.177</v>
      </c>
      <c r="C18163">
        <v>0</v>
      </c>
      <c r="D18163" s="1" t="str">
        <f t="shared" si="283"/>
        <v>02/12 23:56:10</v>
      </c>
    </row>
    <row r="18164" spans="1:4" x14ac:dyDescent="0.3">
      <c r="A18164" t="s">
        <v>10</v>
      </c>
      <c r="B18164">
        <v>1644677830.2409999</v>
      </c>
      <c r="C18164">
        <v>0</v>
      </c>
      <c r="D18164" s="1" t="str">
        <f t="shared" si="283"/>
        <v>02/12 23:57:10</v>
      </c>
    </row>
    <row r="18165" spans="1:4" x14ac:dyDescent="0.3">
      <c r="A18165" t="s">
        <v>10</v>
      </c>
      <c r="B18165">
        <v>1644677890.299</v>
      </c>
      <c r="C18165">
        <v>0</v>
      </c>
      <c r="D18165" s="1" t="str">
        <f t="shared" si="283"/>
        <v>02/12 23:58:10</v>
      </c>
    </row>
    <row r="18166" spans="1:4" x14ac:dyDescent="0.3">
      <c r="A18166" t="s">
        <v>10</v>
      </c>
      <c r="B18166">
        <v>1644677950.368</v>
      </c>
      <c r="C18166">
        <v>0</v>
      </c>
      <c r="D18166" s="1" t="str">
        <f t="shared" si="283"/>
        <v>02/12 23:59:10</v>
      </c>
    </row>
    <row r="18167" spans="1:4" x14ac:dyDescent="0.3">
      <c r="A18167" t="s">
        <v>10</v>
      </c>
      <c r="B18167">
        <v>1644678010.408</v>
      </c>
      <c r="C18167">
        <v>0</v>
      </c>
      <c r="D18167" s="1" t="str">
        <f t="shared" si="283"/>
        <v>02/13 00:00:10</v>
      </c>
    </row>
    <row r="18168" spans="1:4" x14ac:dyDescent="0.3">
      <c r="A18168" t="s">
        <v>10</v>
      </c>
      <c r="B18168">
        <v>1644678070.4449999</v>
      </c>
      <c r="C18168">
        <v>0</v>
      </c>
      <c r="D18168" s="1" t="str">
        <f t="shared" si="283"/>
        <v>02/13 00:01:10</v>
      </c>
    </row>
    <row r="18169" spans="1:4" x14ac:dyDescent="0.3">
      <c r="A18169" t="s">
        <v>10</v>
      </c>
      <c r="B18169">
        <v>1644678130.5139999</v>
      </c>
      <c r="C18169">
        <v>0</v>
      </c>
      <c r="D18169" s="1" t="str">
        <f t="shared" si="283"/>
        <v>02/13 00:02:10</v>
      </c>
    </row>
    <row r="18170" spans="1:4" x14ac:dyDescent="0.3">
      <c r="A18170" t="s">
        <v>10</v>
      </c>
      <c r="B18170">
        <v>1644678190.543</v>
      </c>
      <c r="C18170">
        <v>0</v>
      </c>
      <c r="D18170" s="1" t="str">
        <f t="shared" si="283"/>
        <v>02/13 00:03:10</v>
      </c>
    </row>
    <row r="18171" spans="1:4" x14ac:dyDescent="0.3">
      <c r="A18171" t="s">
        <v>10</v>
      </c>
      <c r="B18171">
        <v>1644678250.598</v>
      </c>
      <c r="C18171">
        <v>0</v>
      </c>
      <c r="D18171" s="1" t="str">
        <f t="shared" si="283"/>
        <v>02/13 00:04:10</v>
      </c>
    </row>
    <row r="18172" spans="1:4" x14ac:dyDescent="0.3">
      <c r="A18172" t="s">
        <v>10</v>
      </c>
      <c r="B18172">
        <v>1644678310.6489999</v>
      </c>
      <c r="C18172">
        <v>0</v>
      </c>
      <c r="D18172" s="1" t="str">
        <f t="shared" si="283"/>
        <v>02/13 00:05:10</v>
      </c>
    </row>
    <row r="18173" spans="1:4" x14ac:dyDescent="0.3">
      <c r="A18173" t="s">
        <v>10</v>
      </c>
      <c r="B18173">
        <v>1644678370.714</v>
      </c>
      <c r="C18173">
        <v>0</v>
      </c>
      <c r="D18173" s="1" t="str">
        <f t="shared" si="283"/>
        <v>02/13 00:06:10</v>
      </c>
    </row>
    <row r="18174" spans="1:4" x14ac:dyDescent="0.3">
      <c r="A18174" t="s">
        <v>10</v>
      </c>
      <c r="B18174">
        <v>1644678430.7460001</v>
      </c>
      <c r="C18174">
        <v>0</v>
      </c>
      <c r="D18174" s="1" t="str">
        <f t="shared" si="283"/>
        <v>02/13 00:07:10</v>
      </c>
    </row>
    <row r="18175" spans="1:4" x14ac:dyDescent="0.3">
      <c r="A18175" t="s">
        <v>10</v>
      </c>
      <c r="B18175">
        <v>1644678490.8299999</v>
      </c>
      <c r="C18175">
        <v>0</v>
      </c>
      <c r="D18175" s="1" t="str">
        <f t="shared" si="283"/>
        <v>02/13 00:08:10</v>
      </c>
    </row>
    <row r="18176" spans="1:4" x14ac:dyDescent="0.3">
      <c r="A18176" t="s">
        <v>10</v>
      </c>
      <c r="B18176">
        <v>1644678550.846</v>
      </c>
      <c r="C18176">
        <v>0</v>
      </c>
      <c r="D18176" s="1" t="str">
        <f t="shared" si="283"/>
        <v>02/13 00:09:10</v>
      </c>
    </row>
    <row r="18177" spans="1:4" x14ac:dyDescent="0.3">
      <c r="A18177" t="s">
        <v>10</v>
      </c>
      <c r="B18177">
        <v>1644678610.8989999</v>
      </c>
      <c r="C18177">
        <v>0</v>
      </c>
      <c r="D18177" s="1" t="str">
        <f t="shared" si="283"/>
        <v>02/13 00:10:10</v>
      </c>
    </row>
    <row r="18178" spans="1:4" x14ac:dyDescent="0.3">
      <c r="A18178" t="s">
        <v>10</v>
      </c>
      <c r="B18178">
        <v>1644678670.9419999</v>
      </c>
      <c r="C18178">
        <v>0</v>
      </c>
      <c r="D18178" s="1" t="str">
        <f t="shared" ref="D18178:D18241" si="284">TEXT((LEFT(B18178,10)+9*3600)/86400+70*365+19,"MM/DD HH:mm:ss")</f>
        <v>02/13 00:11:10</v>
      </c>
    </row>
    <row r="18179" spans="1:4" x14ac:dyDescent="0.3">
      <c r="A18179" t="s">
        <v>10</v>
      </c>
      <c r="B18179">
        <v>1644678731.016</v>
      </c>
      <c r="C18179">
        <v>0</v>
      </c>
      <c r="D18179" s="1" t="str">
        <f t="shared" si="284"/>
        <v>02/13 00:12:11</v>
      </c>
    </row>
    <row r="18180" spans="1:4" x14ac:dyDescent="0.3">
      <c r="A18180" t="s">
        <v>10</v>
      </c>
      <c r="B18180">
        <v>1644678791.049</v>
      </c>
      <c r="C18180">
        <v>0</v>
      </c>
      <c r="D18180" s="1" t="str">
        <f t="shared" si="284"/>
        <v>02/13 00:13:11</v>
      </c>
    </row>
    <row r="18181" spans="1:4" x14ac:dyDescent="0.3">
      <c r="A18181" t="s">
        <v>10</v>
      </c>
      <c r="B18181">
        <v>1644678851.1059999</v>
      </c>
      <c r="C18181">
        <v>0</v>
      </c>
      <c r="D18181" s="1" t="str">
        <f t="shared" si="284"/>
        <v>02/13 00:14:11</v>
      </c>
    </row>
    <row r="18182" spans="1:4" x14ac:dyDescent="0.3">
      <c r="A18182" t="s">
        <v>10</v>
      </c>
      <c r="B18182">
        <v>1644678911.152</v>
      </c>
      <c r="C18182">
        <v>0</v>
      </c>
      <c r="D18182" s="1" t="str">
        <f t="shared" si="284"/>
        <v>02/13 00:15:11</v>
      </c>
    </row>
    <row r="18183" spans="1:4" x14ac:dyDescent="0.3">
      <c r="A18183" t="s">
        <v>10</v>
      </c>
      <c r="B18183">
        <v>1644678971.2060001</v>
      </c>
      <c r="C18183">
        <v>0</v>
      </c>
      <c r="D18183" s="1" t="str">
        <f t="shared" si="284"/>
        <v>02/13 00:16:11</v>
      </c>
    </row>
    <row r="18184" spans="1:4" x14ac:dyDescent="0.3">
      <c r="A18184" t="s">
        <v>10</v>
      </c>
      <c r="B18184">
        <v>1644679031.2720001</v>
      </c>
      <c r="C18184">
        <v>0</v>
      </c>
      <c r="D18184" s="1" t="str">
        <f t="shared" si="284"/>
        <v>02/13 00:17:11</v>
      </c>
    </row>
    <row r="18185" spans="1:4" x14ac:dyDescent="0.3">
      <c r="A18185" t="s">
        <v>10</v>
      </c>
      <c r="B18185">
        <v>1644679091.322</v>
      </c>
      <c r="C18185">
        <v>0</v>
      </c>
      <c r="D18185" s="1" t="str">
        <f t="shared" si="284"/>
        <v>02/13 00:18:11</v>
      </c>
    </row>
    <row r="18186" spans="1:4" x14ac:dyDescent="0.3">
      <c r="A18186" t="s">
        <v>10</v>
      </c>
      <c r="B18186">
        <v>1644679151.369</v>
      </c>
      <c r="C18186">
        <v>0</v>
      </c>
      <c r="D18186" s="1" t="str">
        <f t="shared" si="284"/>
        <v>02/13 00:19:11</v>
      </c>
    </row>
    <row r="18187" spans="1:4" x14ac:dyDescent="0.3">
      <c r="A18187" t="s">
        <v>10</v>
      </c>
      <c r="B18187">
        <v>1644679211.4170001</v>
      </c>
      <c r="C18187">
        <v>0</v>
      </c>
      <c r="D18187" s="1" t="str">
        <f t="shared" si="284"/>
        <v>02/13 00:20:11</v>
      </c>
    </row>
    <row r="18188" spans="1:4" x14ac:dyDescent="0.3">
      <c r="A18188" t="s">
        <v>10</v>
      </c>
      <c r="B18188">
        <v>1644679271.4619999</v>
      </c>
      <c r="C18188">
        <v>0</v>
      </c>
      <c r="D18188" s="1" t="str">
        <f t="shared" si="284"/>
        <v>02/13 00:21:11</v>
      </c>
    </row>
    <row r="18189" spans="1:4" x14ac:dyDescent="0.3">
      <c r="A18189" t="s">
        <v>10</v>
      </c>
      <c r="B18189">
        <v>1644679331.5339999</v>
      </c>
      <c r="C18189">
        <v>0</v>
      </c>
      <c r="D18189" s="1" t="str">
        <f t="shared" si="284"/>
        <v>02/13 00:22:11</v>
      </c>
    </row>
    <row r="18190" spans="1:4" x14ac:dyDescent="0.3">
      <c r="A18190" t="s">
        <v>10</v>
      </c>
      <c r="B18190">
        <v>1644679391.562</v>
      </c>
      <c r="C18190">
        <v>0</v>
      </c>
      <c r="D18190" s="1" t="str">
        <f t="shared" si="284"/>
        <v>02/13 00:23:11</v>
      </c>
    </row>
    <row r="18191" spans="1:4" x14ac:dyDescent="0.3">
      <c r="A18191" t="s">
        <v>10</v>
      </c>
      <c r="B18191">
        <v>1644679451.651</v>
      </c>
      <c r="C18191">
        <v>0</v>
      </c>
      <c r="D18191" s="1" t="str">
        <f t="shared" si="284"/>
        <v>02/13 00:24:11</v>
      </c>
    </row>
    <row r="18192" spans="1:4" x14ac:dyDescent="0.3">
      <c r="A18192" t="s">
        <v>10</v>
      </c>
      <c r="B18192">
        <v>1644679511.6800001</v>
      </c>
      <c r="C18192">
        <v>0</v>
      </c>
      <c r="D18192" s="1" t="str">
        <f t="shared" si="284"/>
        <v>02/13 00:25:11</v>
      </c>
    </row>
    <row r="18193" spans="1:4" x14ac:dyDescent="0.3">
      <c r="A18193" t="s">
        <v>10</v>
      </c>
      <c r="B18193">
        <v>1644679571.734</v>
      </c>
      <c r="C18193">
        <v>0</v>
      </c>
      <c r="D18193" s="1" t="str">
        <f t="shared" si="284"/>
        <v>02/13 00:26:11</v>
      </c>
    </row>
    <row r="18194" spans="1:4" x14ac:dyDescent="0.3">
      <c r="A18194" t="s">
        <v>10</v>
      </c>
      <c r="B18194">
        <v>1644679631.7880001</v>
      </c>
      <c r="C18194">
        <v>0</v>
      </c>
      <c r="D18194" s="1" t="str">
        <f t="shared" si="284"/>
        <v>02/13 00:27:11</v>
      </c>
    </row>
    <row r="18195" spans="1:4" x14ac:dyDescent="0.3">
      <c r="A18195" t="s">
        <v>10</v>
      </c>
      <c r="B18195">
        <v>1644679691.842</v>
      </c>
      <c r="C18195">
        <v>0</v>
      </c>
      <c r="D18195" s="1" t="str">
        <f t="shared" si="284"/>
        <v>02/13 00:28:11</v>
      </c>
    </row>
    <row r="18196" spans="1:4" x14ac:dyDescent="0.3">
      <c r="A18196" t="s">
        <v>10</v>
      </c>
      <c r="B18196">
        <v>1644679751.875</v>
      </c>
      <c r="C18196">
        <v>0</v>
      </c>
      <c r="D18196" s="1" t="str">
        <f t="shared" si="284"/>
        <v>02/13 00:29:11</v>
      </c>
    </row>
    <row r="18197" spans="1:4" x14ac:dyDescent="0.3">
      <c r="A18197" t="s">
        <v>10</v>
      </c>
      <c r="B18197">
        <v>1644679811.053</v>
      </c>
      <c r="C18197">
        <v>0</v>
      </c>
      <c r="D18197" s="1" t="str">
        <f t="shared" si="284"/>
        <v>02/13 00:30:11</v>
      </c>
    </row>
    <row r="18198" spans="1:4" x14ac:dyDescent="0.3">
      <c r="A18198" t="s">
        <v>10</v>
      </c>
      <c r="B18198">
        <v>1644679871.095</v>
      </c>
      <c r="C18198">
        <v>0</v>
      </c>
      <c r="D18198" s="1" t="str">
        <f t="shared" si="284"/>
        <v>02/13 00:31:11</v>
      </c>
    </row>
    <row r="18199" spans="1:4" x14ac:dyDescent="0.3">
      <c r="A18199" t="s">
        <v>10</v>
      </c>
      <c r="B18199">
        <v>1644679931.142</v>
      </c>
      <c r="C18199">
        <v>0</v>
      </c>
      <c r="D18199" s="1" t="str">
        <f t="shared" si="284"/>
        <v>02/13 00:32:11</v>
      </c>
    </row>
    <row r="18200" spans="1:4" x14ac:dyDescent="0.3">
      <c r="A18200" t="s">
        <v>10</v>
      </c>
      <c r="B18200">
        <v>1644679991.197</v>
      </c>
      <c r="C18200">
        <v>0</v>
      </c>
      <c r="D18200" s="1" t="str">
        <f t="shared" si="284"/>
        <v>02/13 00:33:11</v>
      </c>
    </row>
    <row r="18201" spans="1:4" x14ac:dyDescent="0.3">
      <c r="A18201" t="s">
        <v>10</v>
      </c>
      <c r="B18201">
        <v>1644680051.2539999</v>
      </c>
      <c r="C18201">
        <v>0</v>
      </c>
      <c r="D18201" s="1" t="str">
        <f t="shared" si="284"/>
        <v>02/13 00:34:11</v>
      </c>
    </row>
    <row r="18202" spans="1:4" x14ac:dyDescent="0.3">
      <c r="A18202" t="s">
        <v>10</v>
      </c>
      <c r="B18202">
        <v>1644680111.2920001</v>
      </c>
      <c r="C18202">
        <v>0</v>
      </c>
      <c r="D18202" s="1" t="str">
        <f t="shared" si="284"/>
        <v>02/13 00:35:11</v>
      </c>
    </row>
    <row r="18203" spans="1:4" x14ac:dyDescent="0.3">
      <c r="A18203" t="s">
        <v>10</v>
      </c>
      <c r="B18203">
        <v>1644680171.3629999</v>
      </c>
      <c r="C18203">
        <v>0</v>
      </c>
      <c r="D18203" s="1" t="str">
        <f t="shared" si="284"/>
        <v>02/13 00:36:11</v>
      </c>
    </row>
    <row r="18204" spans="1:4" x14ac:dyDescent="0.3">
      <c r="A18204" t="s">
        <v>10</v>
      </c>
      <c r="B18204">
        <v>1644680231.398</v>
      </c>
      <c r="C18204">
        <v>0</v>
      </c>
      <c r="D18204" s="1" t="str">
        <f t="shared" si="284"/>
        <v>02/13 00:37:11</v>
      </c>
    </row>
    <row r="18205" spans="1:4" x14ac:dyDescent="0.3">
      <c r="A18205" t="s">
        <v>10</v>
      </c>
      <c r="B18205">
        <v>1644680291.4590001</v>
      </c>
      <c r="C18205">
        <v>0</v>
      </c>
      <c r="D18205" s="1" t="str">
        <f t="shared" si="284"/>
        <v>02/13 00:38:11</v>
      </c>
    </row>
    <row r="18206" spans="1:4" x14ac:dyDescent="0.3">
      <c r="A18206" t="s">
        <v>10</v>
      </c>
      <c r="B18206">
        <v>1644680351.516</v>
      </c>
      <c r="C18206">
        <v>0</v>
      </c>
      <c r="D18206" s="1" t="str">
        <f t="shared" si="284"/>
        <v>02/13 00:39:11</v>
      </c>
    </row>
    <row r="18207" spans="1:4" x14ac:dyDescent="0.3">
      <c r="A18207" t="s">
        <v>10</v>
      </c>
      <c r="B18207">
        <v>1644680411.5739999</v>
      </c>
      <c r="C18207">
        <v>0</v>
      </c>
      <c r="D18207" s="1" t="str">
        <f t="shared" si="284"/>
        <v>02/13 00:40:11</v>
      </c>
    </row>
    <row r="18208" spans="1:4" x14ac:dyDescent="0.3">
      <c r="A18208" t="s">
        <v>10</v>
      </c>
      <c r="B18208">
        <v>1644680471.6099999</v>
      </c>
      <c r="C18208">
        <v>0</v>
      </c>
      <c r="D18208" s="1" t="str">
        <f t="shared" si="284"/>
        <v>02/13 00:41:11</v>
      </c>
    </row>
    <row r="18209" spans="1:4" x14ac:dyDescent="0.3">
      <c r="A18209" t="s">
        <v>10</v>
      </c>
      <c r="B18209">
        <v>1644680531.6900001</v>
      </c>
      <c r="C18209">
        <v>0</v>
      </c>
      <c r="D18209" s="1" t="str">
        <f t="shared" si="284"/>
        <v>02/13 00:42:11</v>
      </c>
    </row>
    <row r="18210" spans="1:4" x14ac:dyDescent="0.3">
      <c r="A18210" t="s">
        <v>10</v>
      </c>
      <c r="B18210">
        <v>1644680592.1900001</v>
      </c>
      <c r="C18210">
        <v>0</v>
      </c>
      <c r="D18210" s="1" t="str">
        <f t="shared" si="284"/>
        <v>02/13 00:43:12</v>
      </c>
    </row>
    <row r="18211" spans="1:4" x14ac:dyDescent="0.3">
      <c r="A18211" t="s">
        <v>10</v>
      </c>
      <c r="B18211">
        <v>1644680651.7679999</v>
      </c>
      <c r="C18211">
        <v>0</v>
      </c>
      <c r="D18211" s="1" t="str">
        <f t="shared" si="284"/>
        <v>02/13 00:44:11</v>
      </c>
    </row>
    <row r="18212" spans="1:4" x14ac:dyDescent="0.3">
      <c r="A18212" t="s">
        <v>10</v>
      </c>
      <c r="B18212">
        <v>1644680711.825</v>
      </c>
      <c r="C18212">
        <v>0</v>
      </c>
      <c r="D18212" s="1" t="str">
        <f t="shared" si="284"/>
        <v>02/13 00:45:11</v>
      </c>
    </row>
    <row r="18213" spans="1:4" x14ac:dyDescent="0.3">
      <c r="A18213" t="s">
        <v>10</v>
      </c>
      <c r="B18213">
        <v>1644680771.8989999</v>
      </c>
      <c r="C18213">
        <v>0</v>
      </c>
      <c r="D18213" s="1" t="str">
        <f t="shared" si="284"/>
        <v>02/13 00:46:11</v>
      </c>
    </row>
    <row r="18214" spans="1:4" x14ac:dyDescent="0.3">
      <c r="A18214" t="s">
        <v>10</v>
      </c>
      <c r="B18214">
        <v>1644680831.9649999</v>
      </c>
      <c r="C18214">
        <v>0</v>
      </c>
      <c r="D18214" s="1" t="str">
        <f t="shared" si="284"/>
        <v>02/13 00:47:11</v>
      </c>
    </row>
    <row r="18215" spans="1:4" x14ac:dyDescent="0.3">
      <c r="A18215" t="s">
        <v>10</v>
      </c>
      <c r="B18215">
        <v>1644680891.9949999</v>
      </c>
      <c r="C18215">
        <v>0</v>
      </c>
      <c r="D18215" s="1" t="str">
        <f t="shared" si="284"/>
        <v>02/13 00:48:11</v>
      </c>
    </row>
    <row r="18216" spans="1:4" x14ac:dyDescent="0.3">
      <c r="A18216" t="s">
        <v>10</v>
      </c>
      <c r="B18216">
        <v>1644680952.039</v>
      </c>
      <c r="C18216">
        <v>0</v>
      </c>
      <c r="D18216" s="1" t="str">
        <f t="shared" si="284"/>
        <v>02/13 00:49:12</v>
      </c>
    </row>
    <row r="18217" spans="1:4" x14ac:dyDescent="0.3">
      <c r="A18217" t="s">
        <v>10</v>
      </c>
      <c r="B18217">
        <v>1644681012.0780001</v>
      </c>
      <c r="C18217">
        <v>0</v>
      </c>
      <c r="D18217" s="1" t="str">
        <f t="shared" si="284"/>
        <v>02/13 00:50:12</v>
      </c>
    </row>
    <row r="18218" spans="1:4" x14ac:dyDescent="0.3">
      <c r="A18218" t="s">
        <v>10</v>
      </c>
      <c r="B18218">
        <v>1644681072.1289999</v>
      </c>
      <c r="C18218">
        <v>0</v>
      </c>
      <c r="D18218" s="1" t="str">
        <f t="shared" si="284"/>
        <v>02/13 00:51:12</v>
      </c>
    </row>
    <row r="18219" spans="1:4" x14ac:dyDescent="0.3">
      <c r="A18219" t="s">
        <v>10</v>
      </c>
      <c r="B18219">
        <v>1644681132.181</v>
      </c>
      <c r="C18219">
        <v>0</v>
      </c>
      <c r="D18219" s="1" t="str">
        <f t="shared" si="284"/>
        <v>02/13 00:52:12</v>
      </c>
    </row>
    <row r="18220" spans="1:4" x14ac:dyDescent="0.3">
      <c r="A18220" t="s">
        <v>10</v>
      </c>
      <c r="B18220">
        <v>1644681192.2379999</v>
      </c>
      <c r="C18220">
        <v>0</v>
      </c>
      <c r="D18220" s="1" t="str">
        <f t="shared" si="284"/>
        <v>02/13 00:53:12</v>
      </c>
    </row>
    <row r="18221" spans="1:4" x14ac:dyDescent="0.3">
      <c r="A18221" t="s">
        <v>10</v>
      </c>
      <c r="B18221">
        <v>1644681252.293</v>
      </c>
      <c r="C18221">
        <v>0</v>
      </c>
      <c r="D18221" s="1" t="str">
        <f t="shared" si="284"/>
        <v>02/13 00:54:12</v>
      </c>
    </row>
    <row r="18222" spans="1:4" x14ac:dyDescent="0.3">
      <c r="A18222" t="s">
        <v>10</v>
      </c>
      <c r="B18222">
        <v>1644681312.3369999</v>
      </c>
      <c r="C18222">
        <v>0</v>
      </c>
      <c r="D18222" s="1" t="str">
        <f t="shared" si="284"/>
        <v>02/13 00:55:12</v>
      </c>
    </row>
    <row r="18223" spans="1:4" x14ac:dyDescent="0.3">
      <c r="A18223" t="s">
        <v>10</v>
      </c>
      <c r="B18223">
        <v>1644681372.4070001</v>
      </c>
      <c r="C18223">
        <v>0</v>
      </c>
      <c r="D18223" s="1" t="str">
        <f t="shared" si="284"/>
        <v>02/13 00:56:12</v>
      </c>
    </row>
    <row r="18224" spans="1:4" x14ac:dyDescent="0.3">
      <c r="A18224" t="s">
        <v>10</v>
      </c>
      <c r="B18224">
        <v>1644681432.4660001</v>
      </c>
      <c r="C18224">
        <v>0</v>
      </c>
      <c r="D18224" s="1" t="str">
        <f t="shared" si="284"/>
        <v>02/13 00:57:12</v>
      </c>
    </row>
    <row r="18225" spans="1:4" x14ac:dyDescent="0.3">
      <c r="A18225" t="s">
        <v>10</v>
      </c>
      <c r="B18225">
        <v>1644681492.5109999</v>
      </c>
      <c r="C18225">
        <v>0</v>
      </c>
      <c r="D18225" s="1" t="str">
        <f t="shared" si="284"/>
        <v>02/13 00:58:12</v>
      </c>
    </row>
    <row r="18226" spans="1:4" x14ac:dyDescent="0.3">
      <c r="A18226" t="s">
        <v>10</v>
      </c>
      <c r="B18226">
        <v>1644681552.5550001</v>
      </c>
      <c r="C18226">
        <v>0</v>
      </c>
      <c r="D18226" s="1" t="str">
        <f t="shared" si="284"/>
        <v>02/13 00:59:12</v>
      </c>
    </row>
    <row r="18227" spans="1:4" x14ac:dyDescent="0.3">
      <c r="A18227" t="s">
        <v>10</v>
      </c>
      <c r="B18227">
        <v>1644681612.609</v>
      </c>
      <c r="C18227">
        <v>0</v>
      </c>
      <c r="D18227" s="1" t="str">
        <f t="shared" si="284"/>
        <v>02/13 01:00:12</v>
      </c>
    </row>
    <row r="18228" spans="1:4" x14ac:dyDescent="0.3">
      <c r="A18228" t="s">
        <v>10</v>
      </c>
      <c r="B18228">
        <v>1644681672.642</v>
      </c>
      <c r="C18228">
        <v>0</v>
      </c>
      <c r="D18228" s="1" t="str">
        <f t="shared" si="284"/>
        <v>02/13 01:01:12</v>
      </c>
    </row>
    <row r="18229" spans="1:4" x14ac:dyDescent="0.3">
      <c r="A18229" t="s">
        <v>10</v>
      </c>
      <c r="B18229">
        <v>1644681733.043</v>
      </c>
      <c r="C18229">
        <v>0</v>
      </c>
      <c r="D18229" s="1" t="str">
        <f t="shared" si="284"/>
        <v>02/13 01:02:13</v>
      </c>
    </row>
    <row r="18230" spans="1:4" x14ac:dyDescent="0.3">
      <c r="A18230" t="s">
        <v>10</v>
      </c>
      <c r="B18230">
        <v>1644681792.7490001</v>
      </c>
      <c r="C18230">
        <v>0</v>
      </c>
      <c r="D18230" s="1" t="str">
        <f t="shared" si="284"/>
        <v>02/13 01:03:12</v>
      </c>
    </row>
    <row r="18231" spans="1:4" x14ac:dyDescent="0.3">
      <c r="A18231" t="s">
        <v>10</v>
      </c>
      <c r="B18231">
        <v>1644681852.8069999</v>
      </c>
      <c r="C18231">
        <v>0</v>
      </c>
      <c r="D18231" s="1" t="str">
        <f t="shared" si="284"/>
        <v>02/13 01:04:12</v>
      </c>
    </row>
    <row r="18232" spans="1:4" x14ac:dyDescent="0.3">
      <c r="A18232" t="s">
        <v>10</v>
      </c>
      <c r="B18232">
        <v>1644681912.8529999</v>
      </c>
      <c r="C18232">
        <v>0</v>
      </c>
      <c r="D18232" s="1" t="str">
        <f t="shared" si="284"/>
        <v>02/13 01:05:12</v>
      </c>
    </row>
    <row r="18233" spans="1:4" x14ac:dyDescent="0.3">
      <c r="A18233" t="s">
        <v>10</v>
      </c>
      <c r="B18233">
        <v>1644681972.8989999</v>
      </c>
      <c r="C18233">
        <v>0</v>
      </c>
      <c r="D18233" s="1" t="str">
        <f t="shared" si="284"/>
        <v>02/13 01:06:12</v>
      </c>
    </row>
    <row r="18234" spans="1:4" x14ac:dyDescent="0.3">
      <c r="A18234" t="s">
        <v>10</v>
      </c>
      <c r="B18234">
        <v>1644682032.977</v>
      </c>
      <c r="C18234">
        <v>0</v>
      </c>
      <c r="D18234" s="1" t="str">
        <f t="shared" si="284"/>
        <v>02/13 01:07:12</v>
      </c>
    </row>
    <row r="18235" spans="1:4" x14ac:dyDescent="0.3">
      <c r="A18235" t="s">
        <v>10</v>
      </c>
      <c r="B18235">
        <v>1644682093.0009999</v>
      </c>
      <c r="C18235">
        <v>0</v>
      </c>
      <c r="D18235" s="1" t="str">
        <f t="shared" si="284"/>
        <v>02/13 01:08:13</v>
      </c>
    </row>
    <row r="18236" spans="1:4" x14ac:dyDescent="0.3">
      <c r="A18236" t="s">
        <v>10</v>
      </c>
      <c r="B18236">
        <v>1644682153.0510001</v>
      </c>
      <c r="C18236">
        <v>0</v>
      </c>
      <c r="D18236" s="1" t="str">
        <f t="shared" si="284"/>
        <v>02/13 01:09:13</v>
      </c>
    </row>
    <row r="18237" spans="1:4" x14ac:dyDescent="0.3">
      <c r="A18237" t="s">
        <v>10</v>
      </c>
      <c r="B18237">
        <v>1644682213.1210001</v>
      </c>
      <c r="C18237">
        <v>0</v>
      </c>
      <c r="D18237" s="1" t="str">
        <f t="shared" si="284"/>
        <v>02/13 01:10:13</v>
      </c>
    </row>
    <row r="18238" spans="1:4" x14ac:dyDescent="0.3">
      <c r="A18238" t="s">
        <v>10</v>
      </c>
      <c r="B18238">
        <v>1644682273.1570001</v>
      </c>
      <c r="C18238">
        <v>0</v>
      </c>
      <c r="D18238" s="1" t="str">
        <f t="shared" si="284"/>
        <v>02/13 01:11:13</v>
      </c>
    </row>
    <row r="18239" spans="1:4" x14ac:dyDescent="0.3">
      <c r="A18239" t="s">
        <v>10</v>
      </c>
      <c r="B18239">
        <v>1644682333.2160001</v>
      </c>
      <c r="C18239">
        <v>0</v>
      </c>
      <c r="D18239" s="1" t="str">
        <f t="shared" si="284"/>
        <v>02/13 01:12:13</v>
      </c>
    </row>
    <row r="18240" spans="1:4" x14ac:dyDescent="0.3">
      <c r="A18240" t="s">
        <v>10</v>
      </c>
      <c r="B18240">
        <v>1644682393.27</v>
      </c>
      <c r="C18240">
        <v>0</v>
      </c>
      <c r="D18240" s="1" t="str">
        <f t="shared" si="284"/>
        <v>02/13 01:13:13</v>
      </c>
    </row>
    <row r="18241" spans="1:4" x14ac:dyDescent="0.3">
      <c r="A18241" t="s">
        <v>10</v>
      </c>
      <c r="B18241">
        <v>1644682453.3199999</v>
      </c>
      <c r="C18241">
        <v>0</v>
      </c>
      <c r="D18241" s="1" t="str">
        <f t="shared" si="284"/>
        <v>02/13 01:14:13</v>
      </c>
    </row>
    <row r="18242" spans="1:4" x14ac:dyDescent="0.3">
      <c r="A18242" t="s">
        <v>10</v>
      </c>
      <c r="B18242">
        <v>1644682513.3540001</v>
      </c>
      <c r="C18242">
        <v>0</v>
      </c>
      <c r="D18242" s="1" t="str">
        <f t="shared" ref="D18242:D18305" si="285">TEXT((LEFT(B18242,10)+9*3600)/86400+70*365+19,"MM/DD HH:mm:ss")</f>
        <v>02/13 01:15:13</v>
      </c>
    </row>
    <row r="18243" spans="1:4" x14ac:dyDescent="0.3">
      <c r="A18243" t="s">
        <v>10</v>
      </c>
      <c r="B18243">
        <v>1644682573.415</v>
      </c>
      <c r="C18243">
        <v>0</v>
      </c>
      <c r="D18243" s="1" t="str">
        <f t="shared" si="285"/>
        <v>02/13 01:16:13</v>
      </c>
    </row>
    <row r="18244" spans="1:4" x14ac:dyDescent="0.3">
      <c r="A18244" t="s">
        <v>10</v>
      </c>
      <c r="B18244">
        <v>1644682633.4960001</v>
      </c>
      <c r="C18244">
        <v>0</v>
      </c>
      <c r="D18244" s="1" t="str">
        <f t="shared" si="285"/>
        <v>02/13 01:17:13</v>
      </c>
    </row>
    <row r="18245" spans="1:4" x14ac:dyDescent="0.3">
      <c r="A18245" t="s">
        <v>10</v>
      </c>
      <c r="B18245">
        <v>1644682693.526</v>
      </c>
      <c r="C18245">
        <v>0</v>
      </c>
      <c r="D18245" s="1" t="str">
        <f t="shared" si="285"/>
        <v>02/13 01:18:13</v>
      </c>
    </row>
    <row r="18246" spans="1:4" x14ac:dyDescent="0.3">
      <c r="A18246" t="s">
        <v>10</v>
      </c>
      <c r="B18246">
        <v>1644682753.573</v>
      </c>
      <c r="C18246">
        <v>0</v>
      </c>
      <c r="D18246" s="1" t="str">
        <f t="shared" si="285"/>
        <v>02/13 01:19:13</v>
      </c>
    </row>
    <row r="18247" spans="1:4" x14ac:dyDescent="0.3">
      <c r="A18247" t="s">
        <v>10</v>
      </c>
      <c r="B18247">
        <v>1644682813.6229999</v>
      </c>
      <c r="C18247">
        <v>0</v>
      </c>
      <c r="D18247" s="1" t="str">
        <f t="shared" si="285"/>
        <v>02/13 01:20:13</v>
      </c>
    </row>
    <row r="18248" spans="1:4" x14ac:dyDescent="0.3">
      <c r="A18248" t="s">
        <v>10</v>
      </c>
      <c r="B18248">
        <v>1644682873.6600001</v>
      </c>
      <c r="C18248">
        <v>0</v>
      </c>
      <c r="D18248" s="1" t="str">
        <f t="shared" si="285"/>
        <v>02/13 01:21:13</v>
      </c>
    </row>
    <row r="18249" spans="1:4" x14ac:dyDescent="0.3">
      <c r="A18249" t="s">
        <v>10</v>
      </c>
      <c r="B18249">
        <v>1644682933.714</v>
      </c>
      <c r="C18249">
        <v>0</v>
      </c>
      <c r="D18249" s="1" t="str">
        <f t="shared" si="285"/>
        <v>02/13 01:22:13</v>
      </c>
    </row>
    <row r="18250" spans="1:4" x14ac:dyDescent="0.3">
      <c r="A18250" t="s">
        <v>10</v>
      </c>
      <c r="B18250">
        <v>1644682993.7709999</v>
      </c>
      <c r="C18250">
        <v>0</v>
      </c>
      <c r="D18250" s="1" t="str">
        <f t="shared" si="285"/>
        <v>02/13 01:23:13</v>
      </c>
    </row>
    <row r="18251" spans="1:4" x14ac:dyDescent="0.3">
      <c r="A18251" t="s">
        <v>10</v>
      </c>
      <c r="B18251">
        <v>1644683053.8239999</v>
      </c>
      <c r="C18251">
        <v>0</v>
      </c>
      <c r="D18251" s="1" t="str">
        <f t="shared" si="285"/>
        <v>02/13 01:24:13</v>
      </c>
    </row>
    <row r="18252" spans="1:4" x14ac:dyDescent="0.3">
      <c r="A18252" t="s">
        <v>10</v>
      </c>
      <c r="B18252">
        <v>1644683113.865</v>
      </c>
      <c r="C18252">
        <v>0</v>
      </c>
      <c r="D18252" s="1" t="str">
        <f t="shared" si="285"/>
        <v>02/13 01:25:13</v>
      </c>
    </row>
    <row r="18253" spans="1:4" x14ac:dyDescent="0.3">
      <c r="A18253" t="s">
        <v>10</v>
      </c>
      <c r="B18253">
        <v>1644683173.914</v>
      </c>
      <c r="C18253">
        <v>0</v>
      </c>
      <c r="D18253" s="1" t="str">
        <f t="shared" si="285"/>
        <v>02/13 01:26:13</v>
      </c>
    </row>
    <row r="18254" spans="1:4" x14ac:dyDescent="0.3">
      <c r="A18254" t="s">
        <v>10</v>
      </c>
      <c r="B18254">
        <v>1644683233.964</v>
      </c>
      <c r="C18254">
        <v>0</v>
      </c>
      <c r="D18254" s="1" t="str">
        <f t="shared" si="285"/>
        <v>02/13 01:27:13</v>
      </c>
    </row>
    <row r="18255" spans="1:4" x14ac:dyDescent="0.3">
      <c r="A18255" t="s">
        <v>10</v>
      </c>
      <c r="B18255">
        <v>1644683294.013</v>
      </c>
      <c r="C18255">
        <v>0</v>
      </c>
      <c r="D18255" s="1" t="str">
        <f t="shared" si="285"/>
        <v>02/13 01:28:14</v>
      </c>
    </row>
    <row r="18256" spans="1:4" x14ac:dyDescent="0.3">
      <c r="A18256" t="s">
        <v>10</v>
      </c>
      <c r="B18256">
        <v>1644683354.0599999</v>
      </c>
      <c r="C18256">
        <v>0</v>
      </c>
      <c r="D18256" s="1" t="str">
        <f t="shared" si="285"/>
        <v>02/13 01:29:14</v>
      </c>
    </row>
    <row r="18257" spans="1:4" x14ac:dyDescent="0.3">
      <c r="A18257" t="s">
        <v>10</v>
      </c>
      <c r="B18257">
        <v>1644683414.05</v>
      </c>
      <c r="C18257">
        <v>0</v>
      </c>
      <c r="D18257" s="1" t="str">
        <f t="shared" si="285"/>
        <v>02/13 01:30:14</v>
      </c>
    </row>
    <row r="18258" spans="1:4" x14ac:dyDescent="0.3">
      <c r="A18258" t="s">
        <v>10</v>
      </c>
      <c r="B18258">
        <v>1644683474.0769999</v>
      </c>
      <c r="C18258">
        <v>0</v>
      </c>
      <c r="D18258" s="1" t="str">
        <f t="shared" si="285"/>
        <v>02/13 01:31:14</v>
      </c>
    </row>
    <row r="18259" spans="1:4" x14ac:dyDescent="0.3">
      <c r="A18259" t="s">
        <v>10</v>
      </c>
      <c r="B18259">
        <v>1644683534.1860001</v>
      </c>
      <c r="C18259">
        <v>0</v>
      </c>
      <c r="D18259" s="1" t="str">
        <f t="shared" si="285"/>
        <v>02/13 01:32:14</v>
      </c>
    </row>
    <row r="18260" spans="1:4" x14ac:dyDescent="0.3">
      <c r="A18260" t="s">
        <v>10</v>
      </c>
      <c r="B18260">
        <v>1644683594.1830001</v>
      </c>
      <c r="C18260">
        <v>0</v>
      </c>
      <c r="D18260" s="1" t="str">
        <f t="shared" si="285"/>
        <v>02/13 01:33:14</v>
      </c>
    </row>
    <row r="18261" spans="1:4" x14ac:dyDescent="0.3">
      <c r="A18261" t="s">
        <v>10</v>
      </c>
      <c r="B18261">
        <v>1644683654.2349999</v>
      </c>
      <c r="C18261">
        <v>0</v>
      </c>
      <c r="D18261" s="1" t="str">
        <f t="shared" si="285"/>
        <v>02/13 01:34:14</v>
      </c>
    </row>
    <row r="18262" spans="1:4" x14ac:dyDescent="0.3">
      <c r="A18262" t="s">
        <v>10</v>
      </c>
      <c r="B18262">
        <v>1644683714.289</v>
      </c>
      <c r="C18262">
        <v>0</v>
      </c>
      <c r="D18262" s="1" t="str">
        <f t="shared" si="285"/>
        <v>02/13 01:35:14</v>
      </c>
    </row>
    <row r="18263" spans="1:4" x14ac:dyDescent="0.3">
      <c r="A18263" t="s">
        <v>10</v>
      </c>
      <c r="B18263">
        <v>1644683774.362</v>
      </c>
      <c r="C18263">
        <v>0</v>
      </c>
      <c r="D18263" s="1" t="str">
        <f t="shared" si="285"/>
        <v>02/13 01:36:14</v>
      </c>
    </row>
    <row r="18264" spans="1:4" x14ac:dyDescent="0.3">
      <c r="A18264" t="s">
        <v>10</v>
      </c>
      <c r="B18264">
        <v>1644683834.392</v>
      </c>
      <c r="C18264">
        <v>0</v>
      </c>
      <c r="D18264" s="1" t="str">
        <f t="shared" si="285"/>
        <v>02/13 01:37:14</v>
      </c>
    </row>
    <row r="18265" spans="1:4" x14ac:dyDescent="0.3">
      <c r="A18265" t="s">
        <v>10</v>
      </c>
      <c r="B18265">
        <v>1644683894.4519999</v>
      </c>
      <c r="C18265">
        <v>0</v>
      </c>
      <c r="D18265" s="1" t="str">
        <f t="shared" si="285"/>
        <v>02/13 01:38:14</v>
      </c>
    </row>
    <row r="18266" spans="1:4" x14ac:dyDescent="0.3">
      <c r="A18266" t="s">
        <v>10</v>
      </c>
      <c r="B18266">
        <v>1644683954.51</v>
      </c>
      <c r="C18266">
        <v>0</v>
      </c>
      <c r="D18266" s="1" t="str">
        <f t="shared" si="285"/>
        <v>02/13 01:39:14</v>
      </c>
    </row>
    <row r="18267" spans="1:4" x14ac:dyDescent="0.3">
      <c r="A18267" t="s">
        <v>10</v>
      </c>
      <c r="B18267">
        <v>1644684014.5739999</v>
      </c>
      <c r="C18267">
        <v>0</v>
      </c>
      <c r="D18267" s="1" t="str">
        <f t="shared" si="285"/>
        <v>02/13 01:40:14</v>
      </c>
    </row>
    <row r="18268" spans="1:4" x14ac:dyDescent="0.3">
      <c r="A18268" t="s">
        <v>10</v>
      </c>
      <c r="B18268">
        <v>1644684074.6110001</v>
      </c>
      <c r="C18268">
        <v>0</v>
      </c>
      <c r="D18268" s="1" t="str">
        <f t="shared" si="285"/>
        <v>02/13 01:41:14</v>
      </c>
    </row>
    <row r="18269" spans="1:4" x14ac:dyDescent="0.3">
      <c r="A18269" t="s">
        <v>10</v>
      </c>
      <c r="B18269">
        <v>1644684134.6719999</v>
      </c>
      <c r="C18269">
        <v>0</v>
      </c>
      <c r="D18269" s="1" t="str">
        <f t="shared" si="285"/>
        <v>02/13 01:42:14</v>
      </c>
    </row>
    <row r="18270" spans="1:4" x14ac:dyDescent="0.3">
      <c r="A18270" t="s">
        <v>10</v>
      </c>
      <c r="B18270">
        <v>1644684194.717</v>
      </c>
      <c r="C18270">
        <v>0</v>
      </c>
      <c r="D18270" s="1" t="str">
        <f t="shared" si="285"/>
        <v>02/13 01:43:14</v>
      </c>
    </row>
    <row r="18271" spans="1:4" x14ac:dyDescent="0.3">
      <c r="A18271" t="s">
        <v>10</v>
      </c>
      <c r="B18271">
        <v>1644684254.777</v>
      </c>
      <c r="C18271">
        <v>0</v>
      </c>
      <c r="D18271" s="1" t="str">
        <f t="shared" si="285"/>
        <v>02/13 01:44:14</v>
      </c>
    </row>
    <row r="18272" spans="1:4" x14ac:dyDescent="0.3">
      <c r="A18272" t="s">
        <v>10</v>
      </c>
      <c r="B18272">
        <v>1644684314.842</v>
      </c>
      <c r="C18272">
        <v>0</v>
      </c>
      <c r="D18272" s="1" t="str">
        <f t="shared" si="285"/>
        <v>02/13 01:45:14</v>
      </c>
    </row>
    <row r="18273" spans="1:4" x14ac:dyDescent="0.3">
      <c r="A18273" t="s">
        <v>10</v>
      </c>
      <c r="B18273">
        <v>1644684374.8940001</v>
      </c>
      <c r="C18273">
        <v>0</v>
      </c>
      <c r="D18273" s="1" t="str">
        <f t="shared" si="285"/>
        <v>02/13 01:46:14</v>
      </c>
    </row>
    <row r="18274" spans="1:4" x14ac:dyDescent="0.3">
      <c r="A18274" t="s">
        <v>10</v>
      </c>
      <c r="B18274">
        <v>1644684434.947</v>
      </c>
      <c r="C18274">
        <v>0</v>
      </c>
      <c r="D18274" s="1" t="str">
        <f t="shared" si="285"/>
        <v>02/13 01:47:14</v>
      </c>
    </row>
    <row r="18275" spans="1:4" x14ac:dyDescent="0.3">
      <c r="A18275" t="s">
        <v>10</v>
      </c>
      <c r="B18275">
        <v>1644684494.9879999</v>
      </c>
      <c r="C18275">
        <v>0</v>
      </c>
      <c r="D18275" s="1" t="str">
        <f t="shared" si="285"/>
        <v>02/13 01:48:14</v>
      </c>
    </row>
    <row r="18276" spans="1:4" x14ac:dyDescent="0.3">
      <c r="A18276" t="s">
        <v>10</v>
      </c>
      <c r="B18276">
        <v>1644684555.026</v>
      </c>
      <c r="C18276">
        <v>0</v>
      </c>
      <c r="D18276" s="1" t="str">
        <f t="shared" si="285"/>
        <v>02/13 01:49:15</v>
      </c>
    </row>
    <row r="18277" spans="1:4" x14ac:dyDescent="0.3">
      <c r="A18277" t="s">
        <v>10</v>
      </c>
      <c r="B18277">
        <v>1644684615.092</v>
      </c>
      <c r="C18277">
        <v>0</v>
      </c>
      <c r="D18277" s="1" t="str">
        <f t="shared" si="285"/>
        <v>02/13 01:50:15</v>
      </c>
    </row>
    <row r="18278" spans="1:4" x14ac:dyDescent="0.3">
      <c r="A18278" t="s">
        <v>10</v>
      </c>
      <c r="B18278">
        <v>1644684675.1210001</v>
      </c>
      <c r="C18278">
        <v>0</v>
      </c>
      <c r="D18278" s="1" t="str">
        <f t="shared" si="285"/>
        <v>02/13 01:51:15</v>
      </c>
    </row>
    <row r="18279" spans="1:4" x14ac:dyDescent="0.3">
      <c r="A18279" t="s">
        <v>10</v>
      </c>
      <c r="B18279">
        <v>1644684735.188</v>
      </c>
      <c r="C18279">
        <v>0</v>
      </c>
      <c r="D18279" s="1" t="str">
        <f t="shared" si="285"/>
        <v>02/13 01:52:15</v>
      </c>
    </row>
    <row r="18280" spans="1:4" x14ac:dyDescent="0.3">
      <c r="A18280" t="s">
        <v>10</v>
      </c>
      <c r="B18280">
        <v>1644684795.227</v>
      </c>
      <c r="C18280">
        <v>0</v>
      </c>
      <c r="D18280" s="1" t="str">
        <f t="shared" si="285"/>
        <v>02/13 01:53:15</v>
      </c>
    </row>
    <row r="18281" spans="1:4" x14ac:dyDescent="0.3">
      <c r="A18281" t="s">
        <v>10</v>
      </c>
      <c r="B18281">
        <v>1644684855.2709999</v>
      </c>
      <c r="C18281">
        <v>0</v>
      </c>
      <c r="D18281" s="1" t="str">
        <f t="shared" si="285"/>
        <v>02/13 01:54:15</v>
      </c>
    </row>
    <row r="18282" spans="1:4" x14ac:dyDescent="0.3">
      <c r="A18282" t="s">
        <v>10</v>
      </c>
      <c r="B18282">
        <v>1644684915.326</v>
      </c>
      <c r="C18282">
        <v>0</v>
      </c>
      <c r="D18282" s="1" t="str">
        <f t="shared" si="285"/>
        <v>02/13 01:55:15</v>
      </c>
    </row>
    <row r="18283" spans="1:4" x14ac:dyDescent="0.3">
      <c r="A18283" t="s">
        <v>10</v>
      </c>
      <c r="B18283">
        <v>1644684975.388</v>
      </c>
      <c r="C18283">
        <v>0</v>
      </c>
      <c r="D18283" s="1" t="str">
        <f t="shared" si="285"/>
        <v>02/13 01:56:15</v>
      </c>
    </row>
    <row r="18284" spans="1:4" x14ac:dyDescent="0.3">
      <c r="A18284" t="s">
        <v>10</v>
      </c>
      <c r="B18284">
        <v>1644685035.4260001</v>
      </c>
      <c r="C18284">
        <v>0</v>
      </c>
      <c r="D18284" s="1" t="str">
        <f t="shared" si="285"/>
        <v>02/13 01:57:15</v>
      </c>
    </row>
    <row r="18285" spans="1:4" x14ac:dyDescent="0.3">
      <c r="A18285" t="s">
        <v>10</v>
      </c>
      <c r="B18285">
        <v>1644685095.4920001</v>
      </c>
      <c r="C18285">
        <v>0</v>
      </c>
      <c r="D18285" s="1" t="str">
        <f t="shared" si="285"/>
        <v>02/13 01:58:15</v>
      </c>
    </row>
    <row r="18286" spans="1:4" x14ac:dyDescent="0.3">
      <c r="A18286" t="s">
        <v>10</v>
      </c>
      <c r="B18286">
        <v>1644685155.517</v>
      </c>
      <c r="C18286">
        <v>0</v>
      </c>
      <c r="D18286" s="1" t="str">
        <f t="shared" si="285"/>
        <v>02/13 01:59:15</v>
      </c>
    </row>
    <row r="18287" spans="1:4" x14ac:dyDescent="0.3">
      <c r="A18287" t="s">
        <v>10</v>
      </c>
      <c r="B18287">
        <v>1644685215.572</v>
      </c>
      <c r="C18287">
        <v>0</v>
      </c>
      <c r="D18287" s="1" t="str">
        <f t="shared" si="285"/>
        <v>02/13 02:00:15</v>
      </c>
    </row>
    <row r="18288" spans="1:4" x14ac:dyDescent="0.3">
      <c r="A18288" t="s">
        <v>10</v>
      </c>
      <c r="B18288">
        <v>1644685275.6210001</v>
      </c>
      <c r="C18288">
        <v>0</v>
      </c>
      <c r="D18288" s="1" t="str">
        <f t="shared" si="285"/>
        <v>02/13 02:01:15</v>
      </c>
    </row>
    <row r="18289" spans="1:4" x14ac:dyDescent="0.3">
      <c r="A18289" t="s">
        <v>10</v>
      </c>
      <c r="B18289">
        <v>1644685335.6900001</v>
      </c>
      <c r="C18289">
        <v>0</v>
      </c>
      <c r="D18289" s="1" t="str">
        <f t="shared" si="285"/>
        <v>02/13 02:02:15</v>
      </c>
    </row>
    <row r="18290" spans="1:4" x14ac:dyDescent="0.3">
      <c r="A18290" t="s">
        <v>10</v>
      </c>
      <c r="B18290">
        <v>1644685395.74</v>
      </c>
      <c r="C18290">
        <v>0</v>
      </c>
      <c r="D18290" s="1" t="str">
        <f t="shared" si="285"/>
        <v>02/13 02:03:15</v>
      </c>
    </row>
    <row r="18291" spans="1:4" x14ac:dyDescent="0.3">
      <c r="A18291" t="s">
        <v>10</v>
      </c>
      <c r="B18291">
        <v>1644685455.7939999</v>
      </c>
      <c r="C18291">
        <v>0</v>
      </c>
      <c r="D18291" s="1" t="str">
        <f t="shared" si="285"/>
        <v>02/13 02:04:15</v>
      </c>
    </row>
    <row r="18292" spans="1:4" x14ac:dyDescent="0.3">
      <c r="A18292" t="s">
        <v>10</v>
      </c>
      <c r="B18292">
        <v>1644685515.8329999</v>
      </c>
      <c r="C18292">
        <v>0</v>
      </c>
      <c r="D18292" s="1" t="str">
        <f t="shared" si="285"/>
        <v>02/13 02:05:15</v>
      </c>
    </row>
    <row r="18293" spans="1:4" x14ac:dyDescent="0.3">
      <c r="A18293" t="s">
        <v>10</v>
      </c>
      <c r="B18293">
        <v>1644685575.8900001</v>
      </c>
      <c r="C18293">
        <v>0</v>
      </c>
      <c r="D18293" s="1" t="str">
        <f t="shared" si="285"/>
        <v>02/13 02:06:15</v>
      </c>
    </row>
    <row r="18294" spans="1:4" x14ac:dyDescent="0.3">
      <c r="A18294" t="s">
        <v>10</v>
      </c>
      <c r="B18294">
        <v>1644685635.9549999</v>
      </c>
      <c r="C18294">
        <v>0</v>
      </c>
      <c r="D18294" s="1" t="str">
        <f t="shared" si="285"/>
        <v>02/13 02:07:15</v>
      </c>
    </row>
    <row r="18295" spans="1:4" x14ac:dyDescent="0.3">
      <c r="A18295" t="s">
        <v>10</v>
      </c>
      <c r="B18295">
        <v>1644685695.99</v>
      </c>
      <c r="C18295">
        <v>0</v>
      </c>
      <c r="D18295" s="1" t="str">
        <f t="shared" si="285"/>
        <v>02/13 02:08:15</v>
      </c>
    </row>
    <row r="18296" spans="1:4" x14ac:dyDescent="0.3">
      <c r="A18296" t="s">
        <v>10</v>
      </c>
      <c r="B18296">
        <v>1644685756.0350001</v>
      </c>
      <c r="C18296">
        <v>0</v>
      </c>
      <c r="D18296" s="1" t="str">
        <f t="shared" si="285"/>
        <v>02/13 02:09:16</v>
      </c>
    </row>
    <row r="18297" spans="1:4" x14ac:dyDescent="0.3">
      <c r="A18297" t="s">
        <v>10</v>
      </c>
      <c r="B18297">
        <v>1644685816.092</v>
      </c>
      <c r="C18297">
        <v>0</v>
      </c>
      <c r="D18297" s="1" t="str">
        <f t="shared" si="285"/>
        <v>02/13 02:10:16</v>
      </c>
    </row>
    <row r="18298" spans="1:4" x14ac:dyDescent="0.3">
      <c r="A18298" t="s">
        <v>10</v>
      </c>
      <c r="B18298">
        <v>1644685876.1459999</v>
      </c>
      <c r="C18298">
        <v>0</v>
      </c>
      <c r="D18298" s="1" t="str">
        <f t="shared" si="285"/>
        <v>02/13 02:11:16</v>
      </c>
    </row>
    <row r="18299" spans="1:4" x14ac:dyDescent="0.3">
      <c r="A18299" t="s">
        <v>10</v>
      </c>
      <c r="B18299">
        <v>1644685936.2060001</v>
      </c>
      <c r="C18299">
        <v>0</v>
      </c>
      <c r="D18299" s="1" t="str">
        <f t="shared" si="285"/>
        <v>02/13 02:12:16</v>
      </c>
    </row>
    <row r="18300" spans="1:4" x14ac:dyDescent="0.3">
      <c r="A18300" t="s">
        <v>10</v>
      </c>
      <c r="B18300">
        <v>1644685996.27</v>
      </c>
      <c r="C18300">
        <v>0</v>
      </c>
      <c r="D18300" s="1" t="str">
        <f t="shared" si="285"/>
        <v>02/13 02:13:16</v>
      </c>
    </row>
    <row r="18301" spans="1:4" x14ac:dyDescent="0.3">
      <c r="A18301" t="s">
        <v>10</v>
      </c>
      <c r="B18301">
        <v>1644686056.309</v>
      </c>
      <c r="C18301">
        <v>0</v>
      </c>
      <c r="D18301" s="1" t="str">
        <f t="shared" si="285"/>
        <v>02/13 02:14:16</v>
      </c>
    </row>
    <row r="18302" spans="1:4" x14ac:dyDescent="0.3">
      <c r="A18302" t="s">
        <v>10</v>
      </c>
      <c r="B18302">
        <v>1644686116.352</v>
      </c>
      <c r="C18302">
        <v>0</v>
      </c>
      <c r="D18302" s="1" t="str">
        <f t="shared" si="285"/>
        <v>02/13 02:15:16</v>
      </c>
    </row>
    <row r="18303" spans="1:4" x14ac:dyDescent="0.3">
      <c r="A18303" t="s">
        <v>10</v>
      </c>
      <c r="B18303">
        <v>1644686176.4089999</v>
      </c>
      <c r="C18303">
        <v>0</v>
      </c>
      <c r="D18303" s="1" t="str">
        <f t="shared" si="285"/>
        <v>02/13 02:16:16</v>
      </c>
    </row>
    <row r="18304" spans="1:4" x14ac:dyDescent="0.3">
      <c r="A18304" t="s">
        <v>10</v>
      </c>
      <c r="B18304">
        <v>1644686236.4849999</v>
      </c>
      <c r="C18304">
        <v>0</v>
      </c>
      <c r="D18304" s="1" t="str">
        <f t="shared" si="285"/>
        <v>02/13 02:17:16</v>
      </c>
    </row>
    <row r="18305" spans="1:4" x14ac:dyDescent="0.3">
      <c r="A18305" t="s">
        <v>10</v>
      </c>
      <c r="B18305">
        <v>1644686296.54</v>
      </c>
      <c r="C18305">
        <v>0</v>
      </c>
      <c r="D18305" s="1" t="str">
        <f t="shared" si="285"/>
        <v>02/13 02:18:16</v>
      </c>
    </row>
    <row r="18306" spans="1:4" x14ac:dyDescent="0.3">
      <c r="A18306" t="s">
        <v>10</v>
      </c>
      <c r="B18306">
        <v>1644686356.5639999</v>
      </c>
      <c r="C18306">
        <v>0</v>
      </c>
      <c r="D18306" s="1" t="str">
        <f t="shared" ref="D18306:D18369" si="286">TEXT((LEFT(B18306,10)+9*3600)/86400+70*365+19,"MM/DD HH:mm:ss")</f>
        <v>02/13 02:19:16</v>
      </c>
    </row>
    <row r="18307" spans="1:4" x14ac:dyDescent="0.3">
      <c r="A18307" t="s">
        <v>10</v>
      </c>
      <c r="B18307">
        <v>1644686416.618</v>
      </c>
      <c r="C18307">
        <v>0</v>
      </c>
      <c r="D18307" s="1" t="str">
        <f t="shared" si="286"/>
        <v>02/13 02:20:16</v>
      </c>
    </row>
    <row r="18308" spans="1:4" x14ac:dyDescent="0.3">
      <c r="A18308" t="s">
        <v>10</v>
      </c>
      <c r="B18308">
        <v>1644686476.6630001</v>
      </c>
      <c r="C18308">
        <v>0</v>
      </c>
      <c r="D18308" s="1" t="str">
        <f t="shared" si="286"/>
        <v>02/13 02:21:16</v>
      </c>
    </row>
    <row r="18309" spans="1:4" x14ac:dyDescent="0.3">
      <c r="A18309" t="s">
        <v>10</v>
      </c>
      <c r="B18309">
        <v>1644686536.7290001</v>
      </c>
      <c r="C18309">
        <v>0</v>
      </c>
      <c r="D18309" s="1" t="str">
        <f t="shared" si="286"/>
        <v>02/13 02:22:16</v>
      </c>
    </row>
    <row r="18310" spans="1:4" x14ac:dyDescent="0.3">
      <c r="A18310" t="s">
        <v>10</v>
      </c>
      <c r="B18310">
        <v>1644686596.766</v>
      </c>
      <c r="C18310">
        <v>0</v>
      </c>
      <c r="D18310" s="1" t="str">
        <f t="shared" si="286"/>
        <v>02/13 02:23:16</v>
      </c>
    </row>
    <row r="18311" spans="1:4" x14ac:dyDescent="0.3">
      <c r="A18311" t="s">
        <v>10</v>
      </c>
      <c r="B18311">
        <v>1644686656.829</v>
      </c>
      <c r="C18311">
        <v>0</v>
      </c>
      <c r="D18311" s="1" t="str">
        <f t="shared" si="286"/>
        <v>02/13 02:24:16</v>
      </c>
    </row>
    <row r="18312" spans="1:4" x14ac:dyDescent="0.3">
      <c r="A18312" t="s">
        <v>10</v>
      </c>
      <c r="B18312">
        <v>1644686716.8559999</v>
      </c>
      <c r="C18312">
        <v>0</v>
      </c>
      <c r="D18312" s="1" t="str">
        <f t="shared" si="286"/>
        <v>02/13 02:25:16</v>
      </c>
    </row>
    <row r="18313" spans="1:4" x14ac:dyDescent="0.3">
      <c r="A18313" t="s">
        <v>10</v>
      </c>
      <c r="B18313">
        <v>1644686776.938</v>
      </c>
      <c r="C18313">
        <v>0</v>
      </c>
      <c r="D18313" s="1" t="str">
        <f t="shared" si="286"/>
        <v>02/13 02:26:16</v>
      </c>
    </row>
    <row r="18314" spans="1:4" x14ac:dyDescent="0.3">
      <c r="A18314" t="s">
        <v>10</v>
      </c>
      <c r="B18314">
        <v>1644686837.1670001</v>
      </c>
      <c r="C18314">
        <v>0</v>
      </c>
      <c r="D18314" s="1" t="str">
        <f t="shared" si="286"/>
        <v>02/13 02:27:17</v>
      </c>
    </row>
    <row r="18315" spans="1:4" x14ac:dyDescent="0.3">
      <c r="A18315" t="s">
        <v>10</v>
      </c>
      <c r="B18315">
        <v>1644686897.0239999</v>
      </c>
      <c r="C18315">
        <v>0</v>
      </c>
      <c r="D18315" s="1" t="str">
        <f t="shared" si="286"/>
        <v>02/13 02:28:17</v>
      </c>
    </row>
    <row r="18316" spans="1:4" x14ac:dyDescent="0.3">
      <c r="A18316" t="s">
        <v>10</v>
      </c>
      <c r="B18316">
        <v>1644686957.072</v>
      </c>
      <c r="C18316">
        <v>0</v>
      </c>
      <c r="D18316" s="1" t="str">
        <f t="shared" si="286"/>
        <v>02/13 02:29:17</v>
      </c>
    </row>
    <row r="18317" spans="1:4" x14ac:dyDescent="0.3">
      <c r="A18317" t="s">
        <v>10</v>
      </c>
      <c r="B18317">
        <v>1644687017.112</v>
      </c>
      <c r="C18317">
        <v>0</v>
      </c>
      <c r="D18317" s="1" t="str">
        <f t="shared" si="286"/>
        <v>02/13 02:30:17</v>
      </c>
    </row>
    <row r="18318" spans="1:4" x14ac:dyDescent="0.3">
      <c r="A18318" t="s">
        <v>10</v>
      </c>
      <c r="B18318">
        <v>1644687077.1440001</v>
      </c>
      <c r="C18318">
        <v>0</v>
      </c>
      <c r="D18318" s="1" t="str">
        <f t="shared" si="286"/>
        <v>02/13 02:31:17</v>
      </c>
    </row>
    <row r="18319" spans="1:4" x14ac:dyDescent="0.3">
      <c r="A18319" t="s">
        <v>10</v>
      </c>
      <c r="B18319">
        <v>1644687137.2019999</v>
      </c>
      <c r="C18319">
        <v>0</v>
      </c>
      <c r="D18319" s="1" t="str">
        <f t="shared" si="286"/>
        <v>02/13 02:32:17</v>
      </c>
    </row>
    <row r="18320" spans="1:4" x14ac:dyDescent="0.3">
      <c r="A18320" t="s">
        <v>10</v>
      </c>
      <c r="B18320">
        <v>1644687197.2460001</v>
      </c>
      <c r="C18320">
        <v>0</v>
      </c>
      <c r="D18320" s="1" t="str">
        <f t="shared" si="286"/>
        <v>02/13 02:33:17</v>
      </c>
    </row>
    <row r="18321" spans="1:4" x14ac:dyDescent="0.3">
      <c r="A18321" t="s">
        <v>10</v>
      </c>
      <c r="B18321">
        <v>1644687257.3150001</v>
      </c>
      <c r="C18321">
        <v>0</v>
      </c>
      <c r="D18321" s="1" t="str">
        <f t="shared" si="286"/>
        <v>02/13 02:34:17</v>
      </c>
    </row>
    <row r="18322" spans="1:4" x14ac:dyDescent="0.3">
      <c r="A18322" t="s">
        <v>10</v>
      </c>
      <c r="B18322">
        <v>1644687317.359</v>
      </c>
      <c r="C18322">
        <v>0</v>
      </c>
      <c r="D18322" s="1" t="str">
        <f t="shared" si="286"/>
        <v>02/13 02:35:17</v>
      </c>
    </row>
    <row r="18323" spans="1:4" x14ac:dyDescent="0.3">
      <c r="A18323" t="s">
        <v>10</v>
      </c>
      <c r="B18323">
        <v>1644687377.4170001</v>
      </c>
      <c r="C18323">
        <v>0</v>
      </c>
      <c r="D18323" s="1" t="str">
        <f t="shared" si="286"/>
        <v>02/13 02:36:17</v>
      </c>
    </row>
    <row r="18324" spans="1:4" x14ac:dyDescent="0.3">
      <c r="A18324" t="s">
        <v>10</v>
      </c>
      <c r="B18324">
        <v>1644687437.457</v>
      </c>
      <c r="C18324">
        <v>0</v>
      </c>
      <c r="D18324" s="1" t="str">
        <f t="shared" si="286"/>
        <v>02/13 02:37:17</v>
      </c>
    </row>
    <row r="18325" spans="1:4" x14ac:dyDescent="0.3">
      <c r="A18325" t="s">
        <v>10</v>
      </c>
      <c r="B18325">
        <v>1644687497.4979999</v>
      </c>
      <c r="C18325">
        <v>0</v>
      </c>
      <c r="D18325" s="1" t="str">
        <f t="shared" si="286"/>
        <v>02/13 02:38:17</v>
      </c>
    </row>
    <row r="18326" spans="1:4" x14ac:dyDescent="0.3">
      <c r="A18326" t="s">
        <v>10</v>
      </c>
      <c r="B18326">
        <v>1644687557.5539999</v>
      </c>
      <c r="C18326">
        <v>0</v>
      </c>
      <c r="D18326" s="1" t="str">
        <f t="shared" si="286"/>
        <v>02/13 02:39:17</v>
      </c>
    </row>
    <row r="18327" spans="1:4" x14ac:dyDescent="0.3">
      <c r="A18327" t="s">
        <v>10</v>
      </c>
      <c r="B18327">
        <v>1644687617.799</v>
      </c>
      <c r="C18327">
        <v>0</v>
      </c>
      <c r="D18327" s="1" t="str">
        <f t="shared" si="286"/>
        <v>02/13 02:40:17</v>
      </c>
    </row>
    <row r="18328" spans="1:4" x14ac:dyDescent="0.3">
      <c r="A18328" t="s">
        <v>10</v>
      </c>
      <c r="B18328">
        <v>1644687677.8039999</v>
      </c>
      <c r="C18328">
        <v>0</v>
      </c>
      <c r="D18328" s="1" t="str">
        <f t="shared" si="286"/>
        <v>02/13 02:41:17</v>
      </c>
    </row>
    <row r="18329" spans="1:4" x14ac:dyDescent="0.3">
      <c r="A18329" t="s">
        <v>10</v>
      </c>
      <c r="B18329">
        <v>1644687737.723</v>
      </c>
      <c r="C18329">
        <v>0</v>
      </c>
      <c r="D18329" s="1" t="str">
        <f t="shared" si="286"/>
        <v>02/13 02:42:17</v>
      </c>
    </row>
    <row r="18330" spans="1:4" x14ac:dyDescent="0.3">
      <c r="A18330" t="s">
        <v>10</v>
      </c>
      <c r="B18330">
        <v>1644687797.7490001</v>
      </c>
      <c r="C18330">
        <v>0</v>
      </c>
      <c r="D18330" s="1" t="str">
        <f t="shared" si="286"/>
        <v>02/13 02:43:17</v>
      </c>
    </row>
    <row r="18331" spans="1:4" x14ac:dyDescent="0.3">
      <c r="A18331" t="s">
        <v>10</v>
      </c>
      <c r="B18331">
        <v>1644687857.8210001</v>
      </c>
      <c r="C18331">
        <v>0</v>
      </c>
      <c r="D18331" s="1" t="str">
        <f t="shared" si="286"/>
        <v>02/13 02:44:17</v>
      </c>
    </row>
    <row r="18332" spans="1:4" x14ac:dyDescent="0.3">
      <c r="A18332" t="s">
        <v>10</v>
      </c>
      <c r="B18332">
        <v>1644687917.855</v>
      </c>
      <c r="C18332">
        <v>0</v>
      </c>
      <c r="D18332" s="1" t="str">
        <f t="shared" si="286"/>
        <v>02/13 02:45:17</v>
      </c>
    </row>
    <row r="18333" spans="1:4" x14ac:dyDescent="0.3">
      <c r="A18333" t="s">
        <v>10</v>
      </c>
      <c r="B18333">
        <v>1644687977.918</v>
      </c>
      <c r="C18333">
        <v>0</v>
      </c>
      <c r="D18333" s="1" t="str">
        <f t="shared" si="286"/>
        <v>02/13 02:46:17</v>
      </c>
    </row>
    <row r="18334" spans="1:4" x14ac:dyDescent="0.3">
      <c r="A18334" t="s">
        <v>10</v>
      </c>
      <c r="B18334">
        <v>1644688037.9690001</v>
      </c>
      <c r="C18334">
        <v>0</v>
      </c>
      <c r="D18334" s="1" t="str">
        <f t="shared" si="286"/>
        <v>02/13 02:47:17</v>
      </c>
    </row>
    <row r="18335" spans="1:4" x14ac:dyDescent="0.3">
      <c r="A18335" t="s">
        <v>10</v>
      </c>
      <c r="B18335">
        <v>1644688098.0079999</v>
      </c>
      <c r="C18335">
        <v>0</v>
      </c>
      <c r="D18335" s="1" t="str">
        <f t="shared" si="286"/>
        <v>02/13 02:48:18</v>
      </c>
    </row>
    <row r="18336" spans="1:4" x14ac:dyDescent="0.3">
      <c r="A18336" t="s">
        <v>10</v>
      </c>
      <c r="B18336">
        <v>1644688158.052</v>
      </c>
      <c r="C18336">
        <v>0</v>
      </c>
      <c r="D18336" s="1" t="str">
        <f t="shared" si="286"/>
        <v>02/13 02:49:18</v>
      </c>
    </row>
    <row r="18337" spans="1:4" x14ac:dyDescent="0.3">
      <c r="A18337" t="s">
        <v>10</v>
      </c>
      <c r="B18337">
        <v>1644688218.125</v>
      </c>
      <c r="C18337">
        <v>0</v>
      </c>
      <c r="D18337" s="1" t="str">
        <f t="shared" si="286"/>
        <v>02/13 02:50:18</v>
      </c>
    </row>
    <row r="18338" spans="1:4" x14ac:dyDescent="0.3">
      <c r="A18338" t="s">
        <v>10</v>
      </c>
      <c r="B18338">
        <v>1644688278.1619999</v>
      </c>
      <c r="C18338">
        <v>0</v>
      </c>
      <c r="D18338" s="1" t="str">
        <f t="shared" si="286"/>
        <v>02/13 02:51:18</v>
      </c>
    </row>
    <row r="18339" spans="1:4" x14ac:dyDescent="0.3">
      <c r="A18339" t="s">
        <v>10</v>
      </c>
      <c r="B18339">
        <v>1644688338.2460001</v>
      </c>
      <c r="C18339">
        <v>0</v>
      </c>
      <c r="D18339" s="1" t="str">
        <f t="shared" si="286"/>
        <v>02/13 02:52:18</v>
      </c>
    </row>
    <row r="18340" spans="1:4" x14ac:dyDescent="0.3">
      <c r="A18340" t="s">
        <v>10</v>
      </c>
      <c r="B18340">
        <v>1644688398.2679999</v>
      </c>
      <c r="C18340">
        <v>0</v>
      </c>
      <c r="D18340" s="1" t="str">
        <f t="shared" si="286"/>
        <v>02/13 02:53:18</v>
      </c>
    </row>
    <row r="18341" spans="1:4" x14ac:dyDescent="0.3">
      <c r="A18341" t="s">
        <v>10</v>
      </c>
      <c r="B18341">
        <v>1644688458.336</v>
      </c>
      <c r="C18341">
        <v>0</v>
      </c>
      <c r="D18341" s="1" t="str">
        <f t="shared" si="286"/>
        <v>02/13 02:54:18</v>
      </c>
    </row>
    <row r="18342" spans="1:4" x14ac:dyDescent="0.3">
      <c r="A18342" t="s">
        <v>10</v>
      </c>
      <c r="B18342">
        <v>1644688518.375</v>
      </c>
      <c r="C18342">
        <v>0</v>
      </c>
      <c r="D18342" s="1" t="str">
        <f t="shared" si="286"/>
        <v>02/13 02:55:18</v>
      </c>
    </row>
    <row r="18343" spans="1:4" x14ac:dyDescent="0.3">
      <c r="A18343" t="s">
        <v>10</v>
      </c>
      <c r="B18343">
        <v>1644688578.4219999</v>
      </c>
      <c r="C18343">
        <v>0</v>
      </c>
      <c r="D18343" s="1" t="str">
        <f t="shared" si="286"/>
        <v>02/13 02:56:18</v>
      </c>
    </row>
    <row r="18344" spans="1:4" x14ac:dyDescent="0.3">
      <c r="A18344" t="s">
        <v>10</v>
      </c>
      <c r="B18344">
        <v>1644688638.4760001</v>
      </c>
      <c r="C18344">
        <v>0</v>
      </c>
      <c r="D18344" s="1" t="str">
        <f t="shared" si="286"/>
        <v>02/13 02:57:18</v>
      </c>
    </row>
    <row r="18345" spans="1:4" x14ac:dyDescent="0.3">
      <c r="A18345" t="s">
        <v>10</v>
      </c>
      <c r="B18345">
        <v>1644688698.54</v>
      </c>
      <c r="C18345">
        <v>0</v>
      </c>
      <c r="D18345" s="1" t="str">
        <f t="shared" si="286"/>
        <v>02/13 02:58:18</v>
      </c>
    </row>
    <row r="18346" spans="1:4" x14ac:dyDescent="0.3">
      <c r="A18346" t="s">
        <v>10</v>
      </c>
      <c r="B18346">
        <v>1644688758.575</v>
      </c>
      <c r="C18346">
        <v>0</v>
      </c>
      <c r="D18346" s="1" t="str">
        <f t="shared" si="286"/>
        <v>02/13 02:59:18</v>
      </c>
    </row>
    <row r="18347" spans="1:4" x14ac:dyDescent="0.3">
      <c r="A18347" t="s">
        <v>10</v>
      </c>
      <c r="B18347">
        <v>1644688818.6159999</v>
      </c>
      <c r="C18347">
        <v>0</v>
      </c>
      <c r="D18347" s="1" t="str">
        <f t="shared" si="286"/>
        <v>02/13 03:00:18</v>
      </c>
    </row>
    <row r="18348" spans="1:4" x14ac:dyDescent="0.3">
      <c r="A18348" t="s">
        <v>10</v>
      </c>
      <c r="B18348">
        <v>1644688878.664</v>
      </c>
      <c r="C18348">
        <v>0</v>
      </c>
      <c r="D18348" s="1" t="str">
        <f t="shared" si="286"/>
        <v>02/13 03:01:18</v>
      </c>
    </row>
    <row r="18349" spans="1:4" x14ac:dyDescent="0.3">
      <c r="A18349" t="s">
        <v>10</v>
      </c>
      <c r="B18349">
        <v>1644688938.7539999</v>
      </c>
      <c r="C18349">
        <v>0</v>
      </c>
      <c r="D18349" s="1" t="str">
        <f t="shared" si="286"/>
        <v>02/13 03:02:18</v>
      </c>
    </row>
    <row r="18350" spans="1:4" x14ac:dyDescent="0.3">
      <c r="A18350" t="s">
        <v>10</v>
      </c>
      <c r="B18350">
        <v>1644688998.7720001</v>
      </c>
      <c r="C18350">
        <v>0</v>
      </c>
      <c r="D18350" s="1" t="str">
        <f t="shared" si="286"/>
        <v>02/13 03:03:18</v>
      </c>
    </row>
    <row r="18351" spans="1:4" x14ac:dyDescent="0.3">
      <c r="A18351" t="s">
        <v>10</v>
      </c>
      <c r="B18351">
        <v>1644689058.826</v>
      </c>
      <c r="C18351">
        <v>0</v>
      </c>
      <c r="D18351" s="1" t="str">
        <f t="shared" si="286"/>
        <v>02/13 03:04:18</v>
      </c>
    </row>
    <row r="18352" spans="1:4" x14ac:dyDescent="0.3">
      <c r="A18352" t="s">
        <v>10</v>
      </c>
      <c r="B18352">
        <v>1644689118.8659999</v>
      </c>
      <c r="C18352">
        <v>0</v>
      </c>
      <c r="D18352" s="1" t="str">
        <f t="shared" si="286"/>
        <v>02/13 03:05:18</v>
      </c>
    </row>
    <row r="18353" spans="1:4" x14ac:dyDescent="0.3">
      <c r="A18353" t="s">
        <v>10</v>
      </c>
      <c r="B18353">
        <v>1644689178.934</v>
      </c>
      <c r="C18353">
        <v>0</v>
      </c>
      <c r="D18353" s="1" t="str">
        <f t="shared" si="286"/>
        <v>02/13 03:06:18</v>
      </c>
    </row>
    <row r="18354" spans="1:4" x14ac:dyDescent="0.3">
      <c r="A18354" t="s">
        <v>10</v>
      </c>
      <c r="B18354">
        <v>1644689238.9960001</v>
      </c>
      <c r="C18354">
        <v>0</v>
      </c>
      <c r="D18354" s="1" t="str">
        <f t="shared" si="286"/>
        <v>02/13 03:07:18</v>
      </c>
    </row>
    <row r="18355" spans="1:4" x14ac:dyDescent="0.3">
      <c r="A18355" t="s">
        <v>10</v>
      </c>
      <c r="B18355">
        <v>1644689299.043</v>
      </c>
      <c r="C18355">
        <v>0</v>
      </c>
      <c r="D18355" s="1" t="str">
        <f t="shared" si="286"/>
        <v>02/13 03:08:19</v>
      </c>
    </row>
    <row r="18356" spans="1:4" x14ac:dyDescent="0.3">
      <c r="A18356" t="s">
        <v>10</v>
      </c>
      <c r="B18356">
        <v>1644689359.079</v>
      </c>
      <c r="C18356">
        <v>0</v>
      </c>
      <c r="D18356" s="1" t="str">
        <f t="shared" si="286"/>
        <v>02/13 03:09:19</v>
      </c>
    </row>
    <row r="18357" spans="1:4" x14ac:dyDescent="0.3">
      <c r="A18357" t="s">
        <v>10</v>
      </c>
      <c r="B18357">
        <v>1644689419.1389999</v>
      </c>
      <c r="C18357">
        <v>0</v>
      </c>
      <c r="D18357" s="1" t="str">
        <f t="shared" si="286"/>
        <v>02/13 03:10:19</v>
      </c>
    </row>
    <row r="18358" spans="1:4" x14ac:dyDescent="0.3">
      <c r="A18358" t="s">
        <v>10</v>
      </c>
      <c r="B18358">
        <v>1644689479.178</v>
      </c>
      <c r="C18358">
        <v>0</v>
      </c>
      <c r="D18358" s="1" t="str">
        <f t="shared" si="286"/>
        <v>02/13 03:11:19</v>
      </c>
    </row>
    <row r="18359" spans="1:4" x14ac:dyDescent="0.3">
      <c r="A18359" t="s">
        <v>10</v>
      </c>
      <c r="B18359">
        <v>1644689539.2290001</v>
      </c>
      <c r="C18359">
        <v>0</v>
      </c>
      <c r="D18359" s="1" t="str">
        <f t="shared" si="286"/>
        <v>02/13 03:12:19</v>
      </c>
    </row>
    <row r="18360" spans="1:4" x14ac:dyDescent="0.3">
      <c r="A18360" t="s">
        <v>10</v>
      </c>
      <c r="B18360">
        <v>1644689599.2839999</v>
      </c>
      <c r="C18360">
        <v>0</v>
      </c>
      <c r="D18360" s="1" t="str">
        <f t="shared" si="286"/>
        <v>02/13 03:13:19</v>
      </c>
    </row>
    <row r="18361" spans="1:4" x14ac:dyDescent="0.3">
      <c r="A18361" t="s">
        <v>10</v>
      </c>
      <c r="B18361">
        <v>1644689659.339</v>
      </c>
      <c r="C18361">
        <v>0</v>
      </c>
      <c r="D18361" s="1" t="str">
        <f t="shared" si="286"/>
        <v>02/13 03:14:19</v>
      </c>
    </row>
    <row r="18362" spans="1:4" x14ac:dyDescent="0.3">
      <c r="A18362" t="s">
        <v>10</v>
      </c>
      <c r="B18362">
        <v>1644689719.3970001</v>
      </c>
      <c r="C18362">
        <v>0</v>
      </c>
      <c r="D18362" s="1" t="str">
        <f t="shared" si="286"/>
        <v>02/13 03:15:19</v>
      </c>
    </row>
    <row r="18363" spans="1:4" x14ac:dyDescent="0.3">
      <c r="A18363" t="s">
        <v>10</v>
      </c>
      <c r="B18363">
        <v>1644689779.4549999</v>
      </c>
      <c r="C18363">
        <v>0</v>
      </c>
      <c r="D18363" s="1" t="str">
        <f t="shared" si="286"/>
        <v>02/13 03:16:19</v>
      </c>
    </row>
    <row r="18364" spans="1:4" x14ac:dyDescent="0.3">
      <c r="A18364" t="s">
        <v>10</v>
      </c>
      <c r="B18364">
        <v>1644689839.536</v>
      </c>
      <c r="C18364">
        <v>0</v>
      </c>
      <c r="D18364" s="1" t="str">
        <f t="shared" si="286"/>
        <v>02/13 03:17:19</v>
      </c>
    </row>
    <row r="18365" spans="1:4" x14ac:dyDescent="0.3">
      <c r="A18365" t="s">
        <v>10</v>
      </c>
      <c r="B18365">
        <v>1644689899.55</v>
      </c>
      <c r="C18365">
        <v>0</v>
      </c>
      <c r="D18365" s="1" t="str">
        <f t="shared" si="286"/>
        <v>02/13 03:18:19</v>
      </c>
    </row>
    <row r="18366" spans="1:4" x14ac:dyDescent="0.3">
      <c r="A18366" t="s">
        <v>10</v>
      </c>
      <c r="B18366">
        <v>1644689959.5840001</v>
      </c>
      <c r="C18366">
        <v>0</v>
      </c>
      <c r="D18366" s="1" t="str">
        <f t="shared" si="286"/>
        <v>02/13 03:19:19</v>
      </c>
    </row>
    <row r="18367" spans="1:4" x14ac:dyDescent="0.3">
      <c r="A18367" t="s">
        <v>10</v>
      </c>
      <c r="B18367">
        <v>1644690019.6440001</v>
      </c>
      <c r="C18367">
        <v>0</v>
      </c>
      <c r="D18367" s="1" t="str">
        <f t="shared" si="286"/>
        <v>02/13 03:20:19</v>
      </c>
    </row>
    <row r="18368" spans="1:4" x14ac:dyDescent="0.3">
      <c r="A18368" t="s">
        <v>10</v>
      </c>
      <c r="B18368">
        <v>1644690079.687</v>
      </c>
      <c r="C18368">
        <v>0</v>
      </c>
      <c r="D18368" s="1" t="str">
        <f t="shared" si="286"/>
        <v>02/13 03:21:19</v>
      </c>
    </row>
    <row r="18369" spans="1:4" x14ac:dyDescent="0.3">
      <c r="A18369" t="s">
        <v>10</v>
      </c>
      <c r="B18369">
        <v>1644690139.7609999</v>
      </c>
      <c r="C18369">
        <v>0</v>
      </c>
      <c r="D18369" s="1" t="str">
        <f t="shared" si="286"/>
        <v>02/13 03:22:19</v>
      </c>
    </row>
    <row r="18370" spans="1:4" x14ac:dyDescent="0.3">
      <c r="A18370" t="s">
        <v>10</v>
      </c>
      <c r="B18370">
        <v>1644690199.7939999</v>
      </c>
      <c r="C18370">
        <v>0</v>
      </c>
      <c r="D18370" s="1" t="str">
        <f t="shared" ref="D18370:D18433" si="287">TEXT((LEFT(B18370,10)+9*3600)/86400+70*365+19,"MM/DD HH:mm:ss")</f>
        <v>02/13 03:23:19</v>
      </c>
    </row>
    <row r="18371" spans="1:4" x14ac:dyDescent="0.3">
      <c r="A18371" t="s">
        <v>10</v>
      </c>
      <c r="B18371">
        <v>1644690259.8629999</v>
      </c>
      <c r="C18371">
        <v>0</v>
      </c>
      <c r="D18371" s="1" t="str">
        <f t="shared" si="287"/>
        <v>02/13 03:24:19</v>
      </c>
    </row>
    <row r="18372" spans="1:4" x14ac:dyDescent="0.3">
      <c r="A18372" t="s">
        <v>10</v>
      </c>
      <c r="B18372">
        <v>1644690319.898</v>
      </c>
      <c r="C18372">
        <v>0</v>
      </c>
      <c r="D18372" s="1" t="str">
        <f t="shared" si="287"/>
        <v>02/13 03:25:19</v>
      </c>
    </row>
    <row r="18373" spans="1:4" x14ac:dyDescent="0.3">
      <c r="A18373" t="s">
        <v>10</v>
      </c>
      <c r="B18373">
        <v>1644690379.95</v>
      </c>
      <c r="C18373">
        <v>0</v>
      </c>
      <c r="D18373" s="1" t="str">
        <f t="shared" si="287"/>
        <v>02/13 03:26:19</v>
      </c>
    </row>
    <row r="18374" spans="1:4" x14ac:dyDescent="0.3">
      <c r="A18374" t="s">
        <v>10</v>
      </c>
      <c r="B18374">
        <v>1644690440.026</v>
      </c>
      <c r="C18374">
        <v>0</v>
      </c>
      <c r="D18374" s="1" t="str">
        <f t="shared" si="287"/>
        <v>02/13 03:27:20</v>
      </c>
    </row>
    <row r="18375" spans="1:4" x14ac:dyDescent="0.3">
      <c r="A18375" t="s">
        <v>10</v>
      </c>
      <c r="B18375">
        <v>1644690500.076</v>
      </c>
      <c r="C18375">
        <v>0</v>
      </c>
      <c r="D18375" s="1" t="str">
        <f t="shared" si="287"/>
        <v>02/13 03:28:20</v>
      </c>
    </row>
    <row r="18376" spans="1:4" x14ac:dyDescent="0.3">
      <c r="A18376" t="s">
        <v>10</v>
      </c>
      <c r="B18376">
        <v>1644690560.309</v>
      </c>
      <c r="C18376">
        <v>0</v>
      </c>
      <c r="D18376" s="1" t="str">
        <f t="shared" si="287"/>
        <v>02/13 03:29:20</v>
      </c>
    </row>
    <row r="18377" spans="1:4" x14ac:dyDescent="0.3">
      <c r="A18377" t="s">
        <v>10</v>
      </c>
      <c r="B18377">
        <v>1644690619.1960001</v>
      </c>
      <c r="C18377">
        <v>0</v>
      </c>
      <c r="D18377" s="1" t="str">
        <f t="shared" si="287"/>
        <v>02/13 03:30:19</v>
      </c>
    </row>
    <row r="18378" spans="1:4" x14ac:dyDescent="0.3">
      <c r="A18378" t="s">
        <v>10</v>
      </c>
      <c r="B18378">
        <v>1644690679.227</v>
      </c>
      <c r="C18378">
        <v>0</v>
      </c>
      <c r="D18378" s="1" t="str">
        <f t="shared" si="287"/>
        <v>02/13 03:31:19</v>
      </c>
    </row>
    <row r="18379" spans="1:4" x14ac:dyDescent="0.3">
      <c r="A18379" t="s">
        <v>10</v>
      </c>
      <c r="B18379">
        <v>1644690739.3110001</v>
      </c>
      <c r="C18379">
        <v>0</v>
      </c>
      <c r="D18379" s="1" t="str">
        <f t="shared" si="287"/>
        <v>02/13 03:32:19</v>
      </c>
    </row>
    <row r="18380" spans="1:4" x14ac:dyDescent="0.3">
      <c r="A18380" t="s">
        <v>10</v>
      </c>
      <c r="B18380">
        <v>1644690799.3529999</v>
      </c>
      <c r="C18380">
        <v>0</v>
      </c>
      <c r="D18380" s="1" t="str">
        <f t="shared" si="287"/>
        <v>02/13 03:33:19</v>
      </c>
    </row>
    <row r="18381" spans="1:4" x14ac:dyDescent="0.3">
      <c r="A18381" t="s">
        <v>10</v>
      </c>
      <c r="B18381">
        <v>1644690859.3989999</v>
      </c>
      <c r="C18381">
        <v>0</v>
      </c>
      <c r="D18381" s="1" t="str">
        <f t="shared" si="287"/>
        <v>02/13 03:34:19</v>
      </c>
    </row>
    <row r="18382" spans="1:4" x14ac:dyDescent="0.3">
      <c r="A18382" t="s">
        <v>10</v>
      </c>
      <c r="B18382">
        <v>1644690919.438</v>
      </c>
      <c r="C18382">
        <v>0</v>
      </c>
      <c r="D18382" s="1" t="str">
        <f t="shared" si="287"/>
        <v>02/13 03:35:19</v>
      </c>
    </row>
    <row r="18383" spans="1:4" x14ac:dyDescent="0.3">
      <c r="A18383" t="s">
        <v>10</v>
      </c>
      <c r="B18383">
        <v>1644690979.5139999</v>
      </c>
      <c r="C18383">
        <v>0</v>
      </c>
      <c r="D18383" s="1" t="str">
        <f t="shared" si="287"/>
        <v>02/13 03:36:19</v>
      </c>
    </row>
    <row r="18384" spans="1:4" x14ac:dyDescent="0.3">
      <c r="A18384" t="s">
        <v>10</v>
      </c>
      <c r="B18384">
        <v>1644691039.556</v>
      </c>
      <c r="C18384">
        <v>0</v>
      </c>
      <c r="D18384" s="1" t="str">
        <f t="shared" si="287"/>
        <v>02/13 03:37:19</v>
      </c>
    </row>
    <row r="18385" spans="1:4" x14ac:dyDescent="0.3">
      <c r="A18385" t="s">
        <v>10</v>
      </c>
      <c r="B18385">
        <v>1644691099.612</v>
      </c>
      <c r="C18385">
        <v>0</v>
      </c>
      <c r="D18385" s="1" t="str">
        <f t="shared" si="287"/>
        <v>02/13 03:38:19</v>
      </c>
    </row>
    <row r="18386" spans="1:4" x14ac:dyDescent="0.3">
      <c r="A18386" t="s">
        <v>10</v>
      </c>
      <c r="B18386">
        <v>1644691159.654</v>
      </c>
      <c r="C18386">
        <v>0</v>
      </c>
      <c r="D18386" s="1" t="str">
        <f t="shared" si="287"/>
        <v>02/13 03:39:19</v>
      </c>
    </row>
    <row r="18387" spans="1:4" x14ac:dyDescent="0.3">
      <c r="A18387" t="s">
        <v>10</v>
      </c>
      <c r="B18387">
        <v>1644691219.72</v>
      </c>
      <c r="C18387">
        <v>0</v>
      </c>
      <c r="D18387" s="1" t="str">
        <f t="shared" si="287"/>
        <v>02/13 03:40:19</v>
      </c>
    </row>
    <row r="18388" spans="1:4" x14ac:dyDescent="0.3">
      <c r="A18388" t="s">
        <v>10</v>
      </c>
      <c r="B18388">
        <v>1644691279.7739999</v>
      </c>
      <c r="C18388">
        <v>0</v>
      </c>
      <c r="D18388" s="1" t="str">
        <f t="shared" si="287"/>
        <v>02/13 03:41:19</v>
      </c>
    </row>
    <row r="18389" spans="1:4" x14ac:dyDescent="0.3">
      <c r="A18389" t="s">
        <v>10</v>
      </c>
      <c r="B18389">
        <v>1644691339.816</v>
      </c>
      <c r="C18389">
        <v>0</v>
      </c>
      <c r="D18389" s="1" t="str">
        <f t="shared" si="287"/>
        <v>02/13 03:42:19</v>
      </c>
    </row>
    <row r="18390" spans="1:4" x14ac:dyDescent="0.3">
      <c r="A18390" t="s">
        <v>10</v>
      </c>
      <c r="B18390">
        <v>1644691399.8699999</v>
      </c>
      <c r="C18390">
        <v>0</v>
      </c>
      <c r="D18390" s="1" t="str">
        <f t="shared" si="287"/>
        <v>02/13 03:43:19</v>
      </c>
    </row>
    <row r="18391" spans="1:4" x14ac:dyDescent="0.3">
      <c r="A18391" t="s">
        <v>10</v>
      </c>
      <c r="B18391">
        <v>1644691459.921</v>
      </c>
      <c r="C18391">
        <v>0</v>
      </c>
      <c r="D18391" s="1" t="str">
        <f t="shared" si="287"/>
        <v>02/13 03:44:19</v>
      </c>
    </row>
    <row r="18392" spans="1:4" x14ac:dyDescent="0.3">
      <c r="A18392" t="s">
        <v>10</v>
      </c>
      <c r="B18392">
        <v>1644691519.9690001</v>
      </c>
      <c r="C18392">
        <v>0</v>
      </c>
      <c r="D18392" s="1" t="str">
        <f t="shared" si="287"/>
        <v>02/13 03:45:19</v>
      </c>
    </row>
    <row r="18393" spans="1:4" x14ac:dyDescent="0.3">
      <c r="A18393" t="s">
        <v>10</v>
      </c>
      <c r="B18393">
        <v>1644691580.033</v>
      </c>
      <c r="C18393">
        <v>0</v>
      </c>
      <c r="D18393" s="1" t="str">
        <f t="shared" si="287"/>
        <v>02/13 03:46:20</v>
      </c>
    </row>
    <row r="18394" spans="1:4" x14ac:dyDescent="0.3">
      <c r="A18394" t="s">
        <v>10</v>
      </c>
      <c r="B18394">
        <v>1644691640.1040001</v>
      </c>
      <c r="C18394">
        <v>0</v>
      </c>
      <c r="D18394" s="1" t="str">
        <f t="shared" si="287"/>
        <v>02/13 03:47:20</v>
      </c>
    </row>
    <row r="18395" spans="1:4" x14ac:dyDescent="0.3">
      <c r="A18395" t="s">
        <v>10</v>
      </c>
      <c r="B18395">
        <v>1644691700.122</v>
      </c>
      <c r="C18395">
        <v>0</v>
      </c>
      <c r="D18395" s="1" t="str">
        <f t="shared" si="287"/>
        <v>02/13 03:48:20</v>
      </c>
    </row>
    <row r="18396" spans="1:4" x14ac:dyDescent="0.3">
      <c r="A18396" t="s">
        <v>10</v>
      </c>
      <c r="B18396">
        <v>1644691760.1600001</v>
      </c>
      <c r="C18396">
        <v>0</v>
      </c>
      <c r="D18396" s="1" t="str">
        <f t="shared" si="287"/>
        <v>02/13 03:49:20</v>
      </c>
    </row>
    <row r="18397" spans="1:4" x14ac:dyDescent="0.3">
      <c r="A18397" t="s">
        <v>10</v>
      </c>
      <c r="B18397">
        <v>1644691820.227</v>
      </c>
      <c r="C18397">
        <v>0</v>
      </c>
      <c r="D18397" s="1" t="str">
        <f t="shared" si="287"/>
        <v>02/13 03:50:20</v>
      </c>
    </row>
    <row r="18398" spans="1:4" x14ac:dyDescent="0.3">
      <c r="A18398" t="s">
        <v>10</v>
      </c>
      <c r="B18398">
        <v>1644691880.2690001</v>
      </c>
      <c r="C18398">
        <v>0</v>
      </c>
      <c r="D18398" s="1" t="str">
        <f t="shared" si="287"/>
        <v>02/13 03:51:20</v>
      </c>
    </row>
    <row r="18399" spans="1:4" x14ac:dyDescent="0.3">
      <c r="A18399" t="s">
        <v>10</v>
      </c>
      <c r="B18399">
        <v>1644691940.3369999</v>
      </c>
      <c r="C18399">
        <v>0</v>
      </c>
      <c r="D18399" s="1" t="str">
        <f t="shared" si="287"/>
        <v>02/13 03:52:20</v>
      </c>
    </row>
    <row r="18400" spans="1:4" x14ac:dyDescent="0.3">
      <c r="A18400" t="s">
        <v>10</v>
      </c>
      <c r="B18400">
        <v>1644692000.378</v>
      </c>
      <c r="C18400">
        <v>0</v>
      </c>
      <c r="D18400" s="1" t="str">
        <f t="shared" si="287"/>
        <v>02/13 03:53:20</v>
      </c>
    </row>
    <row r="18401" spans="1:4" x14ac:dyDescent="0.3">
      <c r="A18401" t="s">
        <v>10</v>
      </c>
      <c r="B18401">
        <v>1644692060.438</v>
      </c>
      <c r="C18401">
        <v>0</v>
      </c>
      <c r="D18401" s="1" t="str">
        <f t="shared" si="287"/>
        <v>02/13 03:54:20</v>
      </c>
    </row>
    <row r="18402" spans="1:4" x14ac:dyDescent="0.3">
      <c r="A18402" t="s">
        <v>10</v>
      </c>
      <c r="B18402">
        <v>1644692120.461</v>
      </c>
      <c r="C18402">
        <v>0</v>
      </c>
      <c r="D18402" s="1" t="str">
        <f t="shared" si="287"/>
        <v>02/13 03:55:20</v>
      </c>
    </row>
    <row r="18403" spans="1:4" x14ac:dyDescent="0.3">
      <c r="A18403" t="s">
        <v>10</v>
      </c>
      <c r="B18403">
        <v>1644692180.529</v>
      </c>
      <c r="C18403">
        <v>0</v>
      </c>
      <c r="D18403" s="1" t="str">
        <f t="shared" si="287"/>
        <v>02/13 03:56:20</v>
      </c>
    </row>
    <row r="18404" spans="1:4" x14ac:dyDescent="0.3">
      <c r="A18404" t="s">
        <v>10</v>
      </c>
      <c r="B18404">
        <v>1644692240.5899999</v>
      </c>
      <c r="C18404">
        <v>0</v>
      </c>
      <c r="D18404" s="1" t="str">
        <f t="shared" si="287"/>
        <v>02/13 03:57:20</v>
      </c>
    </row>
    <row r="18405" spans="1:4" x14ac:dyDescent="0.3">
      <c r="A18405" t="s">
        <v>10</v>
      </c>
      <c r="B18405">
        <v>1644692300.6300001</v>
      </c>
      <c r="C18405">
        <v>0</v>
      </c>
      <c r="D18405" s="1" t="str">
        <f t="shared" si="287"/>
        <v>02/13 03:58:20</v>
      </c>
    </row>
    <row r="18406" spans="1:4" x14ac:dyDescent="0.3">
      <c r="A18406" t="s">
        <v>10</v>
      </c>
      <c r="B18406">
        <v>1644692360.6719999</v>
      </c>
      <c r="C18406">
        <v>0</v>
      </c>
      <c r="D18406" s="1" t="str">
        <f t="shared" si="287"/>
        <v>02/13 03:59:20</v>
      </c>
    </row>
    <row r="18407" spans="1:4" x14ac:dyDescent="0.3">
      <c r="A18407" t="s">
        <v>10</v>
      </c>
      <c r="B18407">
        <v>1644692420.733</v>
      </c>
      <c r="C18407">
        <v>0</v>
      </c>
      <c r="D18407" s="1" t="str">
        <f t="shared" si="287"/>
        <v>02/13 04:00:20</v>
      </c>
    </row>
    <row r="18408" spans="1:4" x14ac:dyDescent="0.3">
      <c r="A18408" t="s">
        <v>10</v>
      </c>
      <c r="B18408">
        <v>1644692480.7620001</v>
      </c>
      <c r="C18408">
        <v>0</v>
      </c>
      <c r="D18408" s="1" t="str">
        <f t="shared" si="287"/>
        <v>02/13 04:01:20</v>
      </c>
    </row>
    <row r="18409" spans="1:4" x14ac:dyDescent="0.3">
      <c r="A18409" t="s">
        <v>10</v>
      </c>
      <c r="B18409">
        <v>1644692540.8399999</v>
      </c>
      <c r="C18409">
        <v>0</v>
      </c>
      <c r="D18409" s="1" t="str">
        <f t="shared" si="287"/>
        <v>02/13 04:02:20</v>
      </c>
    </row>
    <row r="18410" spans="1:4" x14ac:dyDescent="0.3">
      <c r="A18410" t="s">
        <v>10</v>
      </c>
      <c r="B18410">
        <v>1644692600.8740001</v>
      </c>
      <c r="C18410">
        <v>0</v>
      </c>
      <c r="D18410" s="1" t="str">
        <f t="shared" si="287"/>
        <v>02/13 04:03:20</v>
      </c>
    </row>
    <row r="18411" spans="1:4" x14ac:dyDescent="0.3">
      <c r="A18411" t="s">
        <v>10</v>
      </c>
      <c r="B18411">
        <v>1644692660.9330001</v>
      </c>
      <c r="C18411">
        <v>0</v>
      </c>
      <c r="D18411" s="1" t="str">
        <f t="shared" si="287"/>
        <v>02/13 04:04:20</v>
      </c>
    </row>
    <row r="18412" spans="1:4" x14ac:dyDescent="0.3">
      <c r="A18412" t="s">
        <v>10</v>
      </c>
      <c r="B18412">
        <v>1644692720.9790001</v>
      </c>
      <c r="C18412">
        <v>0</v>
      </c>
      <c r="D18412" s="1" t="str">
        <f t="shared" si="287"/>
        <v>02/13 04:05:20</v>
      </c>
    </row>
    <row r="18413" spans="1:4" x14ac:dyDescent="0.3">
      <c r="A18413" t="s">
        <v>10</v>
      </c>
      <c r="B18413">
        <v>1644692781.0469999</v>
      </c>
      <c r="C18413">
        <v>0</v>
      </c>
      <c r="D18413" s="1" t="str">
        <f t="shared" si="287"/>
        <v>02/13 04:06:21</v>
      </c>
    </row>
    <row r="18414" spans="1:4" x14ac:dyDescent="0.3">
      <c r="A18414" t="s">
        <v>10</v>
      </c>
      <c r="B18414">
        <v>1644692841.0910001</v>
      </c>
      <c r="C18414">
        <v>0</v>
      </c>
      <c r="D18414" s="1" t="str">
        <f t="shared" si="287"/>
        <v>02/13 04:07:21</v>
      </c>
    </row>
    <row r="18415" spans="1:4" x14ac:dyDescent="0.3">
      <c r="A18415" t="s">
        <v>10</v>
      </c>
      <c r="B18415">
        <v>1644692901.1470001</v>
      </c>
      <c r="C18415">
        <v>0</v>
      </c>
      <c r="D18415" s="1" t="str">
        <f t="shared" si="287"/>
        <v>02/13 04:08:21</v>
      </c>
    </row>
    <row r="18416" spans="1:4" x14ac:dyDescent="0.3">
      <c r="A18416" t="s">
        <v>10</v>
      </c>
      <c r="B18416">
        <v>1644692961.201</v>
      </c>
      <c r="C18416">
        <v>0</v>
      </c>
      <c r="D18416" s="1" t="str">
        <f t="shared" si="287"/>
        <v>02/13 04:09:21</v>
      </c>
    </row>
    <row r="18417" spans="1:4" x14ac:dyDescent="0.3">
      <c r="A18417" t="s">
        <v>10</v>
      </c>
      <c r="B18417">
        <v>1644693021.27</v>
      </c>
      <c r="C18417">
        <v>0</v>
      </c>
      <c r="D18417" s="1" t="str">
        <f t="shared" si="287"/>
        <v>02/13 04:10:21</v>
      </c>
    </row>
    <row r="18418" spans="1:4" x14ac:dyDescent="0.3">
      <c r="A18418" t="s">
        <v>10</v>
      </c>
      <c r="B18418">
        <v>1644693081.2980001</v>
      </c>
      <c r="C18418">
        <v>0</v>
      </c>
      <c r="D18418" s="1" t="str">
        <f t="shared" si="287"/>
        <v>02/13 04:11:21</v>
      </c>
    </row>
    <row r="18419" spans="1:4" x14ac:dyDescent="0.3">
      <c r="A18419" t="s">
        <v>10</v>
      </c>
      <c r="B18419">
        <v>1644693141.342</v>
      </c>
      <c r="C18419">
        <v>0</v>
      </c>
      <c r="D18419" s="1" t="str">
        <f t="shared" si="287"/>
        <v>02/13 04:12:21</v>
      </c>
    </row>
    <row r="18420" spans="1:4" x14ac:dyDescent="0.3">
      <c r="A18420" t="s">
        <v>10</v>
      </c>
      <c r="B18420">
        <v>1644693201.405</v>
      </c>
      <c r="C18420">
        <v>0</v>
      </c>
      <c r="D18420" s="1" t="str">
        <f t="shared" si="287"/>
        <v>02/13 04:13:21</v>
      </c>
    </row>
    <row r="18421" spans="1:4" x14ac:dyDescent="0.3">
      <c r="A18421" t="s">
        <v>10</v>
      </c>
      <c r="B18421">
        <v>1644693261.4619999</v>
      </c>
      <c r="C18421">
        <v>0</v>
      </c>
      <c r="D18421" s="1" t="str">
        <f t="shared" si="287"/>
        <v>02/13 04:14:21</v>
      </c>
    </row>
    <row r="18422" spans="1:4" x14ac:dyDescent="0.3">
      <c r="A18422" t="s">
        <v>10</v>
      </c>
      <c r="B18422">
        <v>1644693321.4979999</v>
      </c>
      <c r="C18422">
        <v>0</v>
      </c>
      <c r="D18422" s="1" t="str">
        <f t="shared" si="287"/>
        <v>02/13 04:15:21</v>
      </c>
    </row>
    <row r="18423" spans="1:4" x14ac:dyDescent="0.3">
      <c r="A18423" t="s">
        <v>10</v>
      </c>
      <c r="B18423">
        <v>1644693381.5510001</v>
      </c>
      <c r="C18423">
        <v>0</v>
      </c>
      <c r="D18423" s="1" t="str">
        <f t="shared" si="287"/>
        <v>02/13 04:16:21</v>
      </c>
    </row>
    <row r="18424" spans="1:4" x14ac:dyDescent="0.3">
      <c r="A18424" t="s">
        <v>10</v>
      </c>
      <c r="B18424">
        <v>1644693441.6229999</v>
      </c>
      <c r="C18424">
        <v>0</v>
      </c>
      <c r="D18424" s="1" t="str">
        <f t="shared" si="287"/>
        <v>02/13 04:17:21</v>
      </c>
    </row>
    <row r="18425" spans="1:4" x14ac:dyDescent="0.3">
      <c r="A18425" t="s">
        <v>10</v>
      </c>
      <c r="B18425">
        <v>1644693501.658</v>
      </c>
      <c r="C18425">
        <v>0</v>
      </c>
      <c r="D18425" s="1" t="str">
        <f t="shared" si="287"/>
        <v>02/13 04:18:21</v>
      </c>
    </row>
    <row r="18426" spans="1:4" x14ac:dyDescent="0.3">
      <c r="A18426" t="s">
        <v>10</v>
      </c>
      <c r="B18426">
        <v>1644693561.704</v>
      </c>
      <c r="C18426">
        <v>0</v>
      </c>
      <c r="D18426" s="1" t="str">
        <f t="shared" si="287"/>
        <v>02/13 04:19:21</v>
      </c>
    </row>
    <row r="18427" spans="1:4" x14ac:dyDescent="0.3">
      <c r="A18427" t="s">
        <v>10</v>
      </c>
      <c r="B18427">
        <v>1644693621.7420001</v>
      </c>
      <c r="C18427">
        <v>0</v>
      </c>
      <c r="D18427" s="1" t="str">
        <f t="shared" si="287"/>
        <v>02/13 04:20:21</v>
      </c>
    </row>
    <row r="18428" spans="1:4" x14ac:dyDescent="0.3">
      <c r="A18428" t="s">
        <v>10</v>
      </c>
      <c r="B18428">
        <v>1644693681.796</v>
      </c>
      <c r="C18428">
        <v>0</v>
      </c>
      <c r="D18428" s="1" t="str">
        <f t="shared" si="287"/>
        <v>02/13 04:21:21</v>
      </c>
    </row>
    <row r="18429" spans="1:4" x14ac:dyDescent="0.3">
      <c r="A18429" t="s">
        <v>10</v>
      </c>
      <c r="B18429">
        <v>1644693741.8399999</v>
      </c>
      <c r="C18429">
        <v>0</v>
      </c>
      <c r="D18429" s="1" t="str">
        <f t="shared" si="287"/>
        <v>02/13 04:22:21</v>
      </c>
    </row>
    <row r="18430" spans="1:4" x14ac:dyDescent="0.3">
      <c r="A18430" t="s">
        <v>10</v>
      </c>
      <c r="B18430">
        <v>1644693801.9089999</v>
      </c>
      <c r="C18430">
        <v>0</v>
      </c>
      <c r="D18430" s="1" t="str">
        <f t="shared" si="287"/>
        <v>02/13 04:23:21</v>
      </c>
    </row>
    <row r="18431" spans="1:4" x14ac:dyDescent="0.3">
      <c r="A18431" t="s">
        <v>10</v>
      </c>
      <c r="B18431">
        <v>1644693861.971</v>
      </c>
      <c r="C18431">
        <v>0</v>
      </c>
      <c r="D18431" s="1" t="str">
        <f t="shared" si="287"/>
        <v>02/13 04:24:21</v>
      </c>
    </row>
    <row r="18432" spans="1:4" x14ac:dyDescent="0.3">
      <c r="A18432" t="s">
        <v>10</v>
      </c>
      <c r="B18432">
        <v>1644693922.013</v>
      </c>
      <c r="C18432">
        <v>0</v>
      </c>
      <c r="D18432" s="1" t="str">
        <f t="shared" si="287"/>
        <v>02/13 04:25:22</v>
      </c>
    </row>
    <row r="18433" spans="1:4" x14ac:dyDescent="0.3">
      <c r="A18433" t="s">
        <v>10</v>
      </c>
      <c r="B18433">
        <v>1644693982.063</v>
      </c>
      <c r="C18433">
        <v>0</v>
      </c>
      <c r="D18433" s="1" t="str">
        <f t="shared" si="287"/>
        <v>02/13 04:26:22</v>
      </c>
    </row>
    <row r="18434" spans="1:4" x14ac:dyDescent="0.3">
      <c r="A18434" t="s">
        <v>10</v>
      </c>
      <c r="B18434">
        <v>1644694042.1240001</v>
      </c>
      <c r="C18434">
        <v>0</v>
      </c>
      <c r="D18434" s="1" t="str">
        <f t="shared" ref="D18434:D18497" si="288">TEXT((LEFT(B18434,10)+9*3600)/86400+70*365+19,"MM/DD HH:mm:ss")</f>
        <v>02/13 04:27:22</v>
      </c>
    </row>
    <row r="18435" spans="1:4" x14ac:dyDescent="0.3">
      <c r="A18435" t="s">
        <v>10</v>
      </c>
      <c r="B18435">
        <v>1644694102.1600001</v>
      </c>
      <c r="C18435">
        <v>0</v>
      </c>
      <c r="D18435" s="1" t="str">
        <f t="shared" si="288"/>
        <v>02/13 04:28:22</v>
      </c>
    </row>
    <row r="18436" spans="1:4" x14ac:dyDescent="0.3">
      <c r="A18436" t="s">
        <v>10</v>
      </c>
      <c r="B18436">
        <v>1644694162.197</v>
      </c>
      <c r="C18436">
        <v>0</v>
      </c>
      <c r="D18436" s="1" t="str">
        <f t="shared" si="288"/>
        <v>02/13 04:29:22</v>
      </c>
    </row>
    <row r="18437" spans="1:4" x14ac:dyDescent="0.3">
      <c r="A18437" t="s">
        <v>10</v>
      </c>
      <c r="B18437">
        <v>1644694222.2939999</v>
      </c>
      <c r="C18437">
        <v>0</v>
      </c>
      <c r="D18437" s="1" t="str">
        <f t="shared" si="288"/>
        <v>02/13 04:30:22</v>
      </c>
    </row>
    <row r="18438" spans="1:4" x14ac:dyDescent="0.3">
      <c r="A18438" t="s">
        <v>10</v>
      </c>
      <c r="B18438">
        <v>1644694282.3570001</v>
      </c>
      <c r="C18438">
        <v>0</v>
      </c>
      <c r="D18438" s="1" t="str">
        <f t="shared" si="288"/>
        <v>02/13 04:31:22</v>
      </c>
    </row>
    <row r="18439" spans="1:4" x14ac:dyDescent="0.3">
      <c r="A18439" t="s">
        <v>10</v>
      </c>
      <c r="B18439">
        <v>1644694342.424</v>
      </c>
      <c r="C18439">
        <v>0</v>
      </c>
      <c r="D18439" s="1" t="str">
        <f t="shared" si="288"/>
        <v>02/13 04:32:22</v>
      </c>
    </row>
    <row r="18440" spans="1:4" x14ac:dyDescent="0.3">
      <c r="A18440" t="s">
        <v>10</v>
      </c>
      <c r="B18440">
        <v>1644694402.4400001</v>
      </c>
      <c r="C18440">
        <v>0</v>
      </c>
      <c r="D18440" s="1" t="str">
        <f t="shared" si="288"/>
        <v>02/13 04:33:22</v>
      </c>
    </row>
    <row r="18441" spans="1:4" x14ac:dyDescent="0.3">
      <c r="A18441" t="s">
        <v>10</v>
      </c>
      <c r="B18441">
        <v>1644694462.483</v>
      </c>
      <c r="C18441">
        <v>0</v>
      </c>
      <c r="D18441" s="1" t="str">
        <f t="shared" si="288"/>
        <v>02/13 04:34:22</v>
      </c>
    </row>
    <row r="18442" spans="1:4" x14ac:dyDescent="0.3">
      <c r="A18442" t="s">
        <v>10</v>
      </c>
      <c r="B18442">
        <v>1644694522.5380001</v>
      </c>
      <c r="C18442">
        <v>0</v>
      </c>
      <c r="D18442" s="1" t="str">
        <f t="shared" si="288"/>
        <v>02/13 04:35:22</v>
      </c>
    </row>
    <row r="18443" spans="1:4" x14ac:dyDescent="0.3">
      <c r="A18443" t="s">
        <v>10</v>
      </c>
      <c r="B18443">
        <v>1644694582.595</v>
      </c>
      <c r="C18443">
        <v>0</v>
      </c>
      <c r="D18443" s="1" t="str">
        <f t="shared" si="288"/>
        <v>02/13 04:36:22</v>
      </c>
    </row>
    <row r="18444" spans="1:4" x14ac:dyDescent="0.3">
      <c r="A18444" t="s">
        <v>10</v>
      </c>
      <c r="B18444">
        <v>1644694642.638</v>
      </c>
      <c r="C18444">
        <v>0</v>
      </c>
      <c r="D18444" s="1" t="str">
        <f t="shared" si="288"/>
        <v>02/13 04:37:22</v>
      </c>
    </row>
    <row r="18445" spans="1:4" x14ac:dyDescent="0.3">
      <c r="A18445" t="s">
        <v>10</v>
      </c>
      <c r="B18445">
        <v>1644694702.6930001</v>
      </c>
      <c r="C18445">
        <v>0</v>
      </c>
      <c r="D18445" s="1" t="str">
        <f t="shared" si="288"/>
        <v>02/13 04:38:22</v>
      </c>
    </row>
    <row r="18446" spans="1:4" x14ac:dyDescent="0.3">
      <c r="A18446" t="s">
        <v>10</v>
      </c>
      <c r="B18446">
        <v>1644694762.7290001</v>
      </c>
      <c r="C18446">
        <v>0</v>
      </c>
      <c r="D18446" s="1" t="str">
        <f t="shared" si="288"/>
        <v>02/13 04:39:22</v>
      </c>
    </row>
    <row r="18447" spans="1:4" x14ac:dyDescent="0.3">
      <c r="A18447" t="s">
        <v>10</v>
      </c>
      <c r="B18447">
        <v>1644694822.803</v>
      </c>
      <c r="C18447">
        <v>0</v>
      </c>
      <c r="D18447" s="1" t="str">
        <f t="shared" si="288"/>
        <v>02/13 04:40:22</v>
      </c>
    </row>
    <row r="18448" spans="1:4" x14ac:dyDescent="0.3">
      <c r="A18448" t="s">
        <v>10</v>
      </c>
      <c r="B18448">
        <v>1644694882.8469999</v>
      </c>
      <c r="C18448">
        <v>0</v>
      </c>
      <c r="D18448" s="1" t="str">
        <f t="shared" si="288"/>
        <v>02/13 04:41:22</v>
      </c>
    </row>
    <row r="18449" spans="1:4" x14ac:dyDescent="0.3">
      <c r="A18449" t="s">
        <v>10</v>
      </c>
      <c r="B18449">
        <v>1644694942.9030001</v>
      </c>
      <c r="C18449">
        <v>0</v>
      </c>
      <c r="D18449" s="1" t="str">
        <f t="shared" si="288"/>
        <v>02/13 04:42:22</v>
      </c>
    </row>
    <row r="18450" spans="1:4" x14ac:dyDescent="0.3">
      <c r="A18450" t="s">
        <v>10</v>
      </c>
      <c r="B18450">
        <v>1644695002.9400001</v>
      </c>
      <c r="C18450">
        <v>0</v>
      </c>
      <c r="D18450" s="1" t="str">
        <f t="shared" si="288"/>
        <v>02/13 04:43:22</v>
      </c>
    </row>
    <row r="18451" spans="1:4" x14ac:dyDescent="0.3">
      <c r="A18451" t="s">
        <v>10</v>
      </c>
      <c r="B18451">
        <v>1644695063.007</v>
      </c>
      <c r="C18451">
        <v>0</v>
      </c>
      <c r="D18451" s="1" t="str">
        <f t="shared" si="288"/>
        <v>02/13 04:44:23</v>
      </c>
    </row>
    <row r="18452" spans="1:4" x14ac:dyDescent="0.3">
      <c r="A18452" t="s">
        <v>10</v>
      </c>
      <c r="B18452">
        <v>1644695123.0420001</v>
      </c>
      <c r="C18452">
        <v>0</v>
      </c>
      <c r="D18452" s="1" t="str">
        <f t="shared" si="288"/>
        <v>02/13 04:45:23</v>
      </c>
    </row>
    <row r="18453" spans="1:4" x14ac:dyDescent="0.3">
      <c r="A18453" t="s">
        <v>10</v>
      </c>
      <c r="B18453">
        <v>1644695183.1099999</v>
      </c>
      <c r="C18453">
        <v>0</v>
      </c>
      <c r="D18453" s="1" t="str">
        <f t="shared" si="288"/>
        <v>02/13 04:46:23</v>
      </c>
    </row>
    <row r="18454" spans="1:4" x14ac:dyDescent="0.3">
      <c r="A18454" t="s">
        <v>10</v>
      </c>
      <c r="B18454">
        <v>1644695243.175</v>
      </c>
      <c r="C18454">
        <v>0</v>
      </c>
      <c r="D18454" s="1" t="str">
        <f t="shared" si="288"/>
        <v>02/13 04:47:23</v>
      </c>
    </row>
    <row r="18455" spans="1:4" x14ac:dyDescent="0.3">
      <c r="A18455" t="s">
        <v>10</v>
      </c>
      <c r="B18455">
        <v>1644695303.2060001</v>
      </c>
      <c r="C18455">
        <v>0</v>
      </c>
      <c r="D18455" s="1" t="str">
        <f t="shared" si="288"/>
        <v>02/13 04:48:23</v>
      </c>
    </row>
    <row r="18456" spans="1:4" x14ac:dyDescent="0.3">
      <c r="A18456" t="s">
        <v>10</v>
      </c>
      <c r="B18456">
        <v>1644695363.2550001</v>
      </c>
      <c r="C18456">
        <v>0</v>
      </c>
      <c r="D18456" s="1" t="str">
        <f t="shared" si="288"/>
        <v>02/13 04:49:23</v>
      </c>
    </row>
    <row r="18457" spans="1:4" x14ac:dyDescent="0.3">
      <c r="A18457" t="s">
        <v>10</v>
      </c>
      <c r="B18457">
        <v>1644695423.3299999</v>
      </c>
      <c r="C18457">
        <v>0</v>
      </c>
      <c r="D18457" s="1" t="str">
        <f t="shared" si="288"/>
        <v>02/13 04:50:23</v>
      </c>
    </row>
    <row r="18458" spans="1:4" x14ac:dyDescent="0.3">
      <c r="A18458" t="s">
        <v>10</v>
      </c>
      <c r="B18458">
        <v>1644695483.3640001</v>
      </c>
      <c r="C18458">
        <v>0</v>
      </c>
      <c r="D18458" s="1" t="str">
        <f t="shared" si="288"/>
        <v>02/13 04:51:23</v>
      </c>
    </row>
    <row r="18459" spans="1:4" x14ac:dyDescent="0.3">
      <c r="A18459" t="s">
        <v>10</v>
      </c>
      <c r="B18459">
        <v>1644695543.431</v>
      </c>
      <c r="C18459">
        <v>0</v>
      </c>
      <c r="D18459" s="1" t="str">
        <f t="shared" si="288"/>
        <v>02/13 04:52:23</v>
      </c>
    </row>
    <row r="18460" spans="1:4" x14ac:dyDescent="0.3">
      <c r="A18460" t="s">
        <v>10</v>
      </c>
      <c r="B18460">
        <v>1644695603.4590001</v>
      </c>
      <c r="C18460">
        <v>0</v>
      </c>
      <c r="D18460" s="1" t="str">
        <f t="shared" si="288"/>
        <v>02/13 04:53:23</v>
      </c>
    </row>
    <row r="18461" spans="1:4" x14ac:dyDescent="0.3">
      <c r="A18461" t="s">
        <v>10</v>
      </c>
      <c r="B18461">
        <v>1644695663.5150001</v>
      </c>
      <c r="C18461">
        <v>0</v>
      </c>
      <c r="D18461" s="1" t="str">
        <f t="shared" si="288"/>
        <v>02/13 04:54:23</v>
      </c>
    </row>
    <row r="18462" spans="1:4" x14ac:dyDescent="0.3">
      <c r="A18462" t="s">
        <v>10</v>
      </c>
      <c r="B18462">
        <v>1644695723.5769999</v>
      </c>
      <c r="C18462">
        <v>0</v>
      </c>
      <c r="D18462" s="1" t="str">
        <f t="shared" si="288"/>
        <v>02/13 04:55:23</v>
      </c>
    </row>
    <row r="18463" spans="1:4" x14ac:dyDescent="0.3">
      <c r="A18463" t="s">
        <v>10</v>
      </c>
      <c r="B18463">
        <v>1644695783.638</v>
      </c>
      <c r="C18463">
        <v>0</v>
      </c>
      <c r="D18463" s="1" t="str">
        <f t="shared" si="288"/>
        <v>02/13 04:56:23</v>
      </c>
    </row>
    <row r="18464" spans="1:4" x14ac:dyDescent="0.3">
      <c r="A18464" t="s">
        <v>10</v>
      </c>
      <c r="B18464">
        <v>1644695843.6760001</v>
      </c>
      <c r="C18464">
        <v>0</v>
      </c>
      <c r="D18464" s="1" t="str">
        <f t="shared" si="288"/>
        <v>02/13 04:57:23</v>
      </c>
    </row>
    <row r="18465" spans="1:4" x14ac:dyDescent="0.3">
      <c r="A18465" t="s">
        <v>10</v>
      </c>
      <c r="B18465">
        <v>1644695903.7309999</v>
      </c>
      <c r="C18465">
        <v>0</v>
      </c>
      <c r="D18465" s="1" t="str">
        <f t="shared" si="288"/>
        <v>02/13 04:58:23</v>
      </c>
    </row>
    <row r="18466" spans="1:4" x14ac:dyDescent="0.3">
      <c r="A18466" t="s">
        <v>10</v>
      </c>
      <c r="B18466">
        <v>1644695963.7690001</v>
      </c>
      <c r="C18466">
        <v>0</v>
      </c>
      <c r="D18466" s="1" t="str">
        <f t="shared" si="288"/>
        <v>02/13 04:59:23</v>
      </c>
    </row>
    <row r="18467" spans="1:4" x14ac:dyDescent="0.3">
      <c r="A18467" t="s">
        <v>10</v>
      </c>
      <c r="B18467">
        <v>1644696023.839</v>
      </c>
      <c r="C18467">
        <v>0</v>
      </c>
      <c r="D18467" s="1" t="str">
        <f t="shared" si="288"/>
        <v>02/13 05:00:23</v>
      </c>
    </row>
    <row r="18468" spans="1:4" x14ac:dyDescent="0.3">
      <c r="A18468" t="s">
        <v>10</v>
      </c>
      <c r="B18468">
        <v>1644696083.892</v>
      </c>
      <c r="C18468">
        <v>0</v>
      </c>
      <c r="D18468" s="1" t="str">
        <f t="shared" si="288"/>
        <v>02/13 05:01:23</v>
      </c>
    </row>
    <row r="18469" spans="1:4" x14ac:dyDescent="0.3">
      <c r="A18469" t="s">
        <v>10</v>
      </c>
      <c r="B18469">
        <v>1644696143.931</v>
      </c>
      <c r="C18469">
        <v>0</v>
      </c>
      <c r="D18469" s="1" t="str">
        <f t="shared" si="288"/>
        <v>02/13 05:02:23</v>
      </c>
    </row>
    <row r="18470" spans="1:4" x14ac:dyDescent="0.3">
      <c r="A18470" t="s">
        <v>10</v>
      </c>
      <c r="B18470">
        <v>1644696203.98</v>
      </c>
      <c r="C18470">
        <v>0</v>
      </c>
      <c r="D18470" s="1" t="str">
        <f t="shared" si="288"/>
        <v>02/13 05:03:23</v>
      </c>
    </row>
    <row r="18471" spans="1:4" x14ac:dyDescent="0.3">
      <c r="A18471" t="s">
        <v>10</v>
      </c>
      <c r="B18471">
        <v>1644696264.049</v>
      </c>
      <c r="C18471">
        <v>0</v>
      </c>
      <c r="D18471" s="1" t="str">
        <f t="shared" si="288"/>
        <v>02/13 05:04:24</v>
      </c>
    </row>
    <row r="18472" spans="1:4" x14ac:dyDescent="0.3">
      <c r="A18472" t="s">
        <v>10</v>
      </c>
      <c r="B18472">
        <v>1644696324.075</v>
      </c>
      <c r="C18472">
        <v>0</v>
      </c>
      <c r="D18472" s="1" t="str">
        <f t="shared" si="288"/>
        <v>02/13 05:05:24</v>
      </c>
    </row>
    <row r="18473" spans="1:4" x14ac:dyDescent="0.3">
      <c r="A18473" t="s">
        <v>10</v>
      </c>
      <c r="B18473">
        <v>1644696384.1400001</v>
      </c>
      <c r="C18473">
        <v>0</v>
      </c>
      <c r="D18473" s="1" t="str">
        <f t="shared" si="288"/>
        <v>02/13 05:06:24</v>
      </c>
    </row>
    <row r="18474" spans="1:4" x14ac:dyDescent="0.3">
      <c r="A18474" t="s">
        <v>10</v>
      </c>
      <c r="B18474">
        <v>1644696444.1919999</v>
      </c>
      <c r="C18474">
        <v>0</v>
      </c>
      <c r="D18474" s="1" t="str">
        <f t="shared" si="288"/>
        <v>02/13 05:07:24</v>
      </c>
    </row>
    <row r="18475" spans="1:4" x14ac:dyDescent="0.3">
      <c r="A18475" t="s">
        <v>10</v>
      </c>
      <c r="B18475">
        <v>1644696504.244</v>
      </c>
      <c r="C18475">
        <v>0</v>
      </c>
      <c r="D18475" s="1" t="str">
        <f t="shared" si="288"/>
        <v>02/13 05:08:24</v>
      </c>
    </row>
    <row r="18476" spans="1:4" x14ac:dyDescent="0.3">
      <c r="A18476" t="s">
        <v>10</v>
      </c>
      <c r="B18476">
        <v>1644696564.2820001</v>
      </c>
      <c r="C18476">
        <v>0</v>
      </c>
      <c r="D18476" s="1" t="str">
        <f t="shared" si="288"/>
        <v>02/13 05:09:24</v>
      </c>
    </row>
    <row r="18477" spans="1:4" x14ac:dyDescent="0.3">
      <c r="A18477" t="s">
        <v>10</v>
      </c>
      <c r="B18477">
        <v>1644696624.332</v>
      </c>
      <c r="C18477">
        <v>0</v>
      </c>
      <c r="D18477" s="1" t="str">
        <f t="shared" si="288"/>
        <v>02/13 05:10:24</v>
      </c>
    </row>
    <row r="18478" spans="1:4" x14ac:dyDescent="0.3">
      <c r="A18478" t="s">
        <v>10</v>
      </c>
      <c r="B18478">
        <v>1644696684.381</v>
      </c>
      <c r="C18478">
        <v>0</v>
      </c>
      <c r="D18478" s="1" t="str">
        <f t="shared" si="288"/>
        <v>02/13 05:11:24</v>
      </c>
    </row>
    <row r="18479" spans="1:4" x14ac:dyDescent="0.3">
      <c r="A18479" t="s">
        <v>10</v>
      </c>
      <c r="B18479">
        <v>1644696744.45</v>
      </c>
      <c r="C18479">
        <v>0</v>
      </c>
      <c r="D18479" s="1" t="str">
        <f t="shared" si="288"/>
        <v>02/13 05:12:24</v>
      </c>
    </row>
    <row r="18480" spans="1:4" x14ac:dyDescent="0.3">
      <c r="A18480" t="s">
        <v>10</v>
      </c>
      <c r="B18480">
        <v>1644696804.484</v>
      </c>
      <c r="C18480">
        <v>0</v>
      </c>
      <c r="D18480" s="1" t="str">
        <f t="shared" si="288"/>
        <v>02/13 05:13:24</v>
      </c>
    </row>
    <row r="18481" spans="1:4" x14ac:dyDescent="0.3">
      <c r="A18481" t="s">
        <v>10</v>
      </c>
      <c r="B18481">
        <v>1644696864.552</v>
      </c>
      <c r="C18481">
        <v>0</v>
      </c>
      <c r="D18481" s="1" t="str">
        <f t="shared" si="288"/>
        <v>02/13 05:14:24</v>
      </c>
    </row>
    <row r="18482" spans="1:4" x14ac:dyDescent="0.3">
      <c r="A18482" t="s">
        <v>10</v>
      </c>
      <c r="B18482">
        <v>1644696924.576</v>
      </c>
      <c r="C18482">
        <v>0</v>
      </c>
      <c r="D18482" s="1" t="str">
        <f t="shared" si="288"/>
        <v>02/13 05:15:24</v>
      </c>
    </row>
    <row r="18483" spans="1:4" x14ac:dyDescent="0.3">
      <c r="A18483" t="s">
        <v>10</v>
      </c>
      <c r="B18483">
        <v>1644696984.6359999</v>
      </c>
      <c r="C18483">
        <v>0</v>
      </c>
      <c r="D18483" s="1" t="str">
        <f t="shared" si="288"/>
        <v>02/13 05:16:24</v>
      </c>
    </row>
    <row r="18484" spans="1:4" x14ac:dyDescent="0.3">
      <c r="A18484" t="s">
        <v>10</v>
      </c>
      <c r="B18484">
        <v>1644697044.71</v>
      </c>
      <c r="C18484">
        <v>0</v>
      </c>
      <c r="D18484" s="1" t="str">
        <f t="shared" si="288"/>
        <v>02/13 05:17:24</v>
      </c>
    </row>
    <row r="18485" spans="1:4" x14ac:dyDescent="0.3">
      <c r="A18485" t="s">
        <v>10</v>
      </c>
      <c r="B18485">
        <v>1644697104.74</v>
      </c>
      <c r="C18485">
        <v>0</v>
      </c>
      <c r="D18485" s="1" t="str">
        <f t="shared" si="288"/>
        <v>02/13 05:18:24</v>
      </c>
    </row>
    <row r="18486" spans="1:4" x14ac:dyDescent="0.3">
      <c r="A18486" t="s">
        <v>10</v>
      </c>
      <c r="B18486">
        <v>1644697164.7850001</v>
      </c>
      <c r="C18486">
        <v>0</v>
      </c>
      <c r="D18486" s="1" t="str">
        <f t="shared" si="288"/>
        <v>02/13 05:19:24</v>
      </c>
    </row>
    <row r="18487" spans="1:4" x14ac:dyDescent="0.3">
      <c r="A18487" t="s">
        <v>10</v>
      </c>
      <c r="B18487">
        <v>1644697224.842</v>
      </c>
      <c r="C18487">
        <v>0</v>
      </c>
      <c r="D18487" s="1" t="str">
        <f t="shared" si="288"/>
        <v>02/13 05:20:24</v>
      </c>
    </row>
    <row r="18488" spans="1:4" x14ac:dyDescent="0.3">
      <c r="A18488" t="s">
        <v>10</v>
      </c>
      <c r="B18488">
        <v>1644697284.9990001</v>
      </c>
      <c r="C18488">
        <v>0</v>
      </c>
      <c r="D18488" s="1" t="str">
        <f t="shared" si="288"/>
        <v>02/13 05:21:24</v>
      </c>
    </row>
    <row r="18489" spans="1:4" x14ac:dyDescent="0.3">
      <c r="A18489" t="s">
        <v>10</v>
      </c>
      <c r="B18489">
        <v>1644697344.971</v>
      </c>
      <c r="C18489">
        <v>0</v>
      </c>
      <c r="D18489" s="1" t="str">
        <f t="shared" si="288"/>
        <v>02/13 05:22:24</v>
      </c>
    </row>
    <row r="18490" spans="1:4" x14ac:dyDescent="0.3">
      <c r="A18490" t="s">
        <v>10</v>
      </c>
      <c r="B18490">
        <v>1644697404.9909999</v>
      </c>
      <c r="C18490">
        <v>0</v>
      </c>
      <c r="D18490" s="1" t="str">
        <f t="shared" si="288"/>
        <v>02/13 05:23:24</v>
      </c>
    </row>
    <row r="18491" spans="1:4" x14ac:dyDescent="0.3">
      <c r="A18491" t="s">
        <v>10</v>
      </c>
      <c r="B18491">
        <v>1644697465.0599999</v>
      </c>
      <c r="C18491">
        <v>0</v>
      </c>
      <c r="D18491" s="1" t="str">
        <f t="shared" si="288"/>
        <v>02/13 05:24:25</v>
      </c>
    </row>
    <row r="18492" spans="1:4" x14ac:dyDescent="0.3">
      <c r="A18492" t="s">
        <v>10</v>
      </c>
      <c r="B18492">
        <v>1644697525.0929999</v>
      </c>
      <c r="C18492">
        <v>0</v>
      </c>
      <c r="D18492" s="1" t="str">
        <f t="shared" si="288"/>
        <v>02/13 05:25:25</v>
      </c>
    </row>
    <row r="18493" spans="1:4" x14ac:dyDescent="0.3">
      <c r="A18493" t="s">
        <v>10</v>
      </c>
      <c r="B18493">
        <v>1644697585.1619999</v>
      </c>
      <c r="C18493">
        <v>0</v>
      </c>
      <c r="D18493" s="1" t="str">
        <f t="shared" si="288"/>
        <v>02/13 05:26:25</v>
      </c>
    </row>
    <row r="18494" spans="1:4" x14ac:dyDescent="0.3">
      <c r="A18494" t="s">
        <v>10</v>
      </c>
      <c r="B18494">
        <v>1644697645.2249999</v>
      </c>
      <c r="C18494">
        <v>0</v>
      </c>
      <c r="D18494" s="1" t="str">
        <f t="shared" si="288"/>
        <v>02/13 05:27:25</v>
      </c>
    </row>
    <row r="18495" spans="1:4" x14ac:dyDescent="0.3">
      <c r="A18495" t="s">
        <v>10</v>
      </c>
      <c r="B18495">
        <v>1644697705.276</v>
      </c>
      <c r="C18495">
        <v>0</v>
      </c>
      <c r="D18495" s="1" t="str">
        <f t="shared" si="288"/>
        <v>02/13 05:28:25</v>
      </c>
    </row>
    <row r="18496" spans="1:4" x14ac:dyDescent="0.3">
      <c r="A18496" t="s">
        <v>10</v>
      </c>
      <c r="B18496">
        <v>1644697765.3210001</v>
      </c>
      <c r="C18496">
        <v>0</v>
      </c>
      <c r="D18496" s="1" t="str">
        <f t="shared" si="288"/>
        <v>02/13 05:29:25</v>
      </c>
    </row>
    <row r="18497" spans="1:4" x14ac:dyDescent="0.3">
      <c r="A18497" t="s">
        <v>10</v>
      </c>
      <c r="B18497">
        <v>1644697825.349</v>
      </c>
      <c r="C18497">
        <v>0</v>
      </c>
      <c r="D18497" s="1" t="str">
        <f t="shared" si="288"/>
        <v>02/13 05:30:25</v>
      </c>
    </row>
    <row r="18498" spans="1:4" x14ac:dyDescent="0.3">
      <c r="A18498" t="s">
        <v>10</v>
      </c>
      <c r="B18498">
        <v>1644697885.381</v>
      </c>
      <c r="C18498">
        <v>0</v>
      </c>
      <c r="D18498" s="1" t="str">
        <f t="shared" ref="D18498:D18561" si="289">TEXT((LEFT(B18498,10)+9*3600)/86400+70*365+19,"MM/DD HH:mm:ss")</f>
        <v>02/13 05:31:25</v>
      </c>
    </row>
    <row r="18499" spans="1:4" x14ac:dyDescent="0.3">
      <c r="A18499" t="s">
        <v>10</v>
      </c>
      <c r="B18499">
        <v>1644697945.47</v>
      </c>
      <c r="C18499">
        <v>0</v>
      </c>
      <c r="D18499" s="1" t="str">
        <f t="shared" si="289"/>
        <v>02/13 05:32:25</v>
      </c>
    </row>
    <row r="18500" spans="1:4" x14ac:dyDescent="0.3">
      <c r="A18500" t="s">
        <v>10</v>
      </c>
      <c r="B18500">
        <v>1644698005.4960001</v>
      </c>
      <c r="C18500">
        <v>0</v>
      </c>
      <c r="D18500" s="1" t="str">
        <f t="shared" si="289"/>
        <v>02/13 05:33:25</v>
      </c>
    </row>
    <row r="18501" spans="1:4" x14ac:dyDescent="0.3">
      <c r="A18501" t="s">
        <v>10</v>
      </c>
      <c r="B18501">
        <v>1644698065.5569999</v>
      </c>
      <c r="C18501">
        <v>0</v>
      </c>
      <c r="D18501" s="1" t="str">
        <f t="shared" si="289"/>
        <v>02/13 05:34:25</v>
      </c>
    </row>
    <row r="18502" spans="1:4" x14ac:dyDescent="0.3">
      <c r="A18502" t="s">
        <v>10</v>
      </c>
      <c r="B18502">
        <v>1644698125.605</v>
      </c>
      <c r="C18502">
        <v>0</v>
      </c>
      <c r="D18502" s="1" t="str">
        <f t="shared" si="289"/>
        <v>02/13 05:35:25</v>
      </c>
    </row>
    <row r="18503" spans="1:4" x14ac:dyDescent="0.3">
      <c r="A18503" t="s">
        <v>10</v>
      </c>
      <c r="B18503">
        <v>1644698185.675</v>
      </c>
      <c r="C18503">
        <v>0</v>
      </c>
      <c r="D18503" s="1" t="str">
        <f t="shared" si="289"/>
        <v>02/13 05:36:25</v>
      </c>
    </row>
    <row r="18504" spans="1:4" x14ac:dyDescent="0.3">
      <c r="A18504" t="s">
        <v>10</v>
      </c>
      <c r="B18504">
        <v>1644698245.7160001</v>
      </c>
      <c r="C18504">
        <v>0</v>
      </c>
      <c r="D18504" s="1" t="str">
        <f t="shared" si="289"/>
        <v>02/13 05:37:25</v>
      </c>
    </row>
    <row r="18505" spans="1:4" x14ac:dyDescent="0.3">
      <c r="A18505" t="s">
        <v>10</v>
      </c>
      <c r="B18505">
        <v>1644698305.7750001</v>
      </c>
      <c r="C18505">
        <v>0</v>
      </c>
      <c r="D18505" s="1" t="str">
        <f t="shared" si="289"/>
        <v>02/13 05:38:25</v>
      </c>
    </row>
    <row r="18506" spans="1:4" x14ac:dyDescent="0.3">
      <c r="A18506" t="s">
        <v>10</v>
      </c>
      <c r="B18506">
        <v>1644698365.8239999</v>
      </c>
      <c r="C18506">
        <v>0</v>
      </c>
      <c r="D18506" s="1" t="str">
        <f t="shared" si="289"/>
        <v>02/13 05:39:25</v>
      </c>
    </row>
    <row r="18507" spans="1:4" x14ac:dyDescent="0.3">
      <c r="A18507" t="s">
        <v>10</v>
      </c>
      <c r="B18507">
        <v>1644698425.8800001</v>
      </c>
      <c r="C18507">
        <v>0</v>
      </c>
      <c r="D18507" s="1" t="str">
        <f t="shared" si="289"/>
        <v>02/13 05:40:25</v>
      </c>
    </row>
    <row r="18508" spans="1:4" x14ac:dyDescent="0.3">
      <c r="A18508" t="s">
        <v>10</v>
      </c>
      <c r="B18508">
        <v>1644698485.9230001</v>
      </c>
      <c r="C18508">
        <v>0</v>
      </c>
      <c r="D18508" s="1" t="str">
        <f t="shared" si="289"/>
        <v>02/13 05:41:25</v>
      </c>
    </row>
    <row r="18509" spans="1:4" x14ac:dyDescent="0.3">
      <c r="A18509" t="s">
        <v>10</v>
      </c>
      <c r="B18509">
        <v>1644698546.003</v>
      </c>
      <c r="C18509">
        <v>0</v>
      </c>
      <c r="D18509" s="1" t="str">
        <f t="shared" si="289"/>
        <v>02/13 05:42:26</v>
      </c>
    </row>
    <row r="18510" spans="1:4" x14ac:dyDescent="0.3">
      <c r="A18510" t="s">
        <v>10</v>
      </c>
      <c r="B18510">
        <v>1644698606.0209999</v>
      </c>
      <c r="C18510">
        <v>0</v>
      </c>
      <c r="D18510" s="1" t="str">
        <f t="shared" si="289"/>
        <v>02/13 05:43:26</v>
      </c>
    </row>
    <row r="18511" spans="1:4" x14ac:dyDescent="0.3">
      <c r="A18511" t="s">
        <v>10</v>
      </c>
      <c r="B18511">
        <v>1644698666.0840001</v>
      </c>
      <c r="C18511">
        <v>0</v>
      </c>
      <c r="D18511" s="1" t="str">
        <f t="shared" si="289"/>
        <v>02/13 05:44:26</v>
      </c>
    </row>
    <row r="18512" spans="1:4" x14ac:dyDescent="0.3">
      <c r="A18512" t="s">
        <v>10</v>
      </c>
      <c r="B18512">
        <v>1644698726.1259999</v>
      </c>
      <c r="C18512">
        <v>0</v>
      </c>
      <c r="D18512" s="1" t="str">
        <f t="shared" si="289"/>
        <v>02/13 05:45:26</v>
      </c>
    </row>
    <row r="18513" spans="1:4" x14ac:dyDescent="0.3">
      <c r="A18513" t="s">
        <v>10</v>
      </c>
      <c r="B18513">
        <v>1644698786.1730001</v>
      </c>
      <c r="C18513">
        <v>0</v>
      </c>
      <c r="D18513" s="1" t="str">
        <f t="shared" si="289"/>
        <v>02/13 05:46:26</v>
      </c>
    </row>
    <row r="18514" spans="1:4" x14ac:dyDescent="0.3">
      <c r="A18514" t="s">
        <v>10</v>
      </c>
      <c r="B18514">
        <v>1644698846.243</v>
      </c>
      <c r="C18514">
        <v>0</v>
      </c>
      <c r="D18514" s="1" t="str">
        <f t="shared" si="289"/>
        <v>02/13 05:47:26</v>
      </c>
    </row>
    <row r="18515" spans="1:4" x14ac:dyDescent="0.3">
      <c r="A18515" t="s">
        <v>10</v>
      </c>
      <c r="B18515">
        <v>1644698906.2609999</v>
      </c>
      <c r="C18515">
        <v>0</v>
      </c>
      <c r="D18515" s="1" t="str">
        <f t="shared" si="289"/>
        <v>02/13 05:48:26</v>
      </c>
    </row>
    <row r="18516" spans="1:4" x14ac:dyDescent="0.3">
      <c r="A18516" t="s">
        <v>10</v>
      </c>
      <c r="B18516">
        <v>1644698966.3150001</v>
      </c>
      <c r="C18516">
        <v>0</v>
      </c>
      <c r="D18516" s="1" t="str">
        <f t="shared" si="289"/>
        <v>02/13 05:49:26</v>
      </c>
    </row>
    <row r="18517" spans="1:4" x14ac:dyDescent="0.3">
      <c r="A18517" t="s">
        <v>10</v>
      </c>
      <c r="B18517">
        <v>1644699026.3629999</v>
      </c>
      <c r="C18517">
        <v>0</v>
      </c>
      <c r="D18517" s="1" t="str">
        <f t="shared" si="289"/>
        <v>02/13 05:50:26</v>
      </c>
    </row>
    <row r="18518" spans="1:4" x14ac:dyDescent="0.3">
      <c r="A18518" t="s">
        <v>10</v>
      </c>
      <c r="B18518">
        <v>1644699086.418</v>
      </c>
      <c r="C18518">
        <v>0</v>
      </c>
      <c r="D18518" s="1" t="str">
        <f t="shared" si="289"/>
        <v>02/13 05:51:26</v>
      </c>
    </row>
    <row r="18519" spans="1:4" x14ac:dyDescent="0.3">
      <c r="A18519" t="s">
        <v>10</v>
      </c>
      <c r="B18519">
        <v>1644699146.48</v>
      </c>
      <c r="C18519">
        <v>0</v>
      </c>
      <c r="D18519" s="1" t="str">
        <f t="shared" si="289"/>
        <v>02/13 05:52:26</v>
      </c>
    </row>
    <row r="18520" spans="1:4" x14ac:dyDescent="0.3">
      <c r="A18520" t="s">
        <v>10</v>
      </c>
      <c r="B18520">
        <v>1644699206.5090001</v>
      </c>
      <c r="C18520">
        <v>0</v>
      </c>
      <c r="D18520" s="1" t="str">
        <f t="shared" si="289"/>
        <v>02/13 05:53:26</v>
      </c>
    </row>
    <row r="18521" spans="1:4" x14ac:dyDescent="0.3">
      <c r="A18521" t="s">
        <v>10</v>
      </c>
      <c r="B18521">
        <v>1644699266.566</v>
      </c>
      <c r="C18521">
        <v>0</v>
      </c>
      <c r="D18521" s="1" t="str">
        <f t="shared" si="289"/>
        <v>02/13 05:54:26</v>
      </c>
    </row>
    <row r="18522" spans="1:4" x14ac:dyDescent="0.3">
      <c r="A18522" t="s">
        <v>10</v>
      </c>
      <c r="B18522">
        <v>1644699326.605</v>
      </c>
      <c r="C18522">
        <v>0</v>
      </c>
      <c r="D18522" s="1" t="str">
        <f t="shared" si="289"/>
        <v>02/13 05:55:26</v>
      </c>
    </row>
    <row r="18523" spans="1:4" x14ac:dyDescent="0.3">
      <c r="A18523" t="s">
        <v>10</v>
      </c>
      <c r="B18523">
        <v>1644699386.6659999</v>
      </c>
      <c r="C18523">
        <v>0</v>
      </c>
      <c r="D18523" s="1" t="str">
        <f t="shared" si="289"/>
        <v>02/13 05:56:26</v>
      </c>
    </row>
    <row r="18524" spans="1:4" x14ac:dyDescent="0.3">
      <c r="A18524" t="s">
        <v>10</v>
      </c>
      <c r="B18524">
        <v>1644699446.73</v>
      </c>
      <c r="C18524">
        <v>0</v>
      </c>
      <c r="D18524" s="1" t="str">
        <f t="shared" si="289"/>
        <v>02/13 05:57:26</v>
      </c>
    </row>
    <row r="18525" spans="1:4" x14ac:dyDescent="0.3">
      <c r="A18525" t="s">
        <v>10</v>
      </c>
      <c r="B18525">
        <v>1644699506.7620001</v>
      </c>
      <c r="C18525">
        <v>0</v>
      </c>
      <c r="D18525" s="1" t="str">
        <f t="shared" si="289"/>
        <v>02/13 05:58:26</v>
      </c>
    </row>
    <row r="18526" spans="1:4" x14ac:dyDescent="0.3">
      <c r="A18526" t="s">
        <v>10</v>
      </c>
      <c r="B18526">
        <v>1644699566.813</v>
      </c>
      <c r="C18526">
        <v>0</v>
      </c>
      <c r="D18526" s="1" t="str">
        <f t="shared" si="289"/>
        <v>02/13 05:59:26</v>
      </c>
    </row>
    <row r="18527" spans="1:4" x14ac:dyDescent="0.3">
      <c r="A18527" t="s">
        <v>10</v>
      </c>
      <c r="B18527">
        <v>1644699626.869</v>
      </c>
      <c r="C18527">
        <v>0</v>
      </c>
      <c r="D18527" s="1" t="str">
        <f t="shared" si="289"/>
        <v>02/13 06:00:26</v>
      </c>
    </row>
    <row r="18528" spans="1:4" x14ac:dyDescent="0.3">
      <c r="A18528" t="s">
        <v>10</v>
      </c>
      <c r="B18528">
        <v>1644699686.9130001</v>
      </c>
      <c r="C18528">
        <v>0</v>
      </c>
      <c r="D18528" s="1" t="str">
        <f t="shared" si="289"/>
        <v>02/13 06:01:26</v>
      </c>
    </row>
    <row r="18529" spans="1:4" x14ac:dyDescent="0.3">
      <c r="A18529" t="s">
        <v>10</v>
      </c>
      <c r="B18529">
        <v>1644699746.9849999</v>
      </c>
      <c r="C18529">
        <v>0</v>
      </c>
      <c r="D18529" s="1" t="str">
        <f t="shared" si="289"/>
        <v>02/13 06:02:26</v>
      </c>
    </row>
    <row r="18530" spans="1:4" x14ac:dyDescent="0.3">
      <c r="A18530" t="s">
        <v>10</v>
      </c>
      <c r="B18530">
        <v>1644699807.007</v>
      </c>
      <c r="C18530">
        <v>0</v>
      </c>
      <c r="D18530" s="1" t="str">
        <f t="shared" si="289"/>
        <v>02/13 06:03:27</v>
      </c>
    </row>
    <row r="18531" spans="1:4" x14ac:dyDescent="0.3">
      <c r="A18531" t="s">
        <v>10</v>
      </c>
      <c r="B18531">
        <v>1644699867.0710001</v>
      </c>
      <c r="C18531">
        <v>0</v>
      </c>
      <c r="D18531" s="1" t="str">
        <f t="shared" si="289"/>
        <v>02/13 06:04:27</v>
      </c>
    </row>
    <row r="18532" spans="1:4" x14ac:dyDescent="0.3">
      <c r="A18532" t="s">
        <v>10</v>
      </c>
      <c r="B18532">
        <v>1644699927.1029999</v>
      </c>
      <c r="C18532">
        <v>0</v>
      </c>
      <c r="D18532" s="1" t="str">
        <f t="shared" si="289"/>
        <v>02/13 06:05:27</v>
      </c>
    </row>
    <row r="18533" spans="1:4" x14ac:dyDescent="0.3">
      <c r="A18533" t="s">
        <v>10</v>
      </c>
      <c r="B18533">
        <v>1644699987.1659999</v>
      </c>
      <c r="C18533">
        <v>0</v>
      </c>
      <c r="D18533" s="1" t="str">
        <f t="shared" si="289"/>
        <v>02/13 06:06:27</v>
      </c>
    </row>
    <row r="18534" spans="1:4" x14ac:dyDescent="0.3">
      <c r="A18534" t="s">
        <v>10</v>
      </c>
      <c r="B18534">
        <v>1644700047.2079999</v>
      </c>
      <c r="C18534">
        <v>0</v>
      </c>
      <c r="D18534" s="1" t="str">
        <f t="shared" si="289"/>
        <v>02/13 06:07:27</v>
      </c>
    </row>
    <row r="18535" spans="1:4" x14ac:dyDescent="0.3">
      <c r="A18535" t="s">
        <v>10</v>
      </c>
      <c r="B18535">
        <v>1644700107.273</v>
      </c>
      <c r="C18535">
        <v>0</v>
      </c>
      <c r="D18535" s="1" t="str">
        <f t="shared" si="289"/>
        <v>02/13 06:08:27</v>
      </c>
    </row>
    <row r="18536" spans="1:4" x14ac:dyDescent="0.3">
      <c r="A18536" t="s">
        <v>10</v>
      </c>
      <c r="B18536">
        <v>1644700167.3210001</v>
      </c>
      <c r="C18536">
        <v>0</v>
      </c>
      <c r="D18536" s="1" t="str">
        <f t="shared" si="289"/>
        <v>02/13 06:09:27</v>
      </c>
    </row>
    <row r="18537" spans="1:4" x14ac:dyDescent="0.3">
      <c r="A18537" t="s">
        <v>10</v>
      </c>
      <c r="B18537">
        <v>1644700227.382</v>
      </c>
      <c r="C18537">
        <v>0</v>
      </c>
      <c r="D18537" s="1" t="str">
        <f t="shared" si="289"/>
        <v>02/13 06:10:27</v>
      </c>
    </row>
    <row r="18538" spans="1:4" x14ac:dyDescent="0.3">
      <c r="A18538" t="s">
        <v>10</v>
      </c>
      <c r="B18538">
        <v>1644700287.415</v>
      </c>
      <c r="C18538">
        <v>0</v>
      </c>
      <c r="D18538" s="1" t="str">
        <f t="shared" si="289"/>
        <v>02/13 06:11:27</v>
      </c>
    </row>
    <row r="18539" spans="1:4" x14ac:dyDescent="0.3">
      <c r="A18539" t="s">
        <v>10</v>
      </c>
      <c r="B18539">
        <v>1644700347.4590001</v>
      </c>
      <c r="C18539">
        <v>0</v>
      </c>
      <c r="D18539" s="1" t="str">
        <f t="shared" si="289"/>
        <v>02/13 06:12:27</v>
      </c>
    </row>
    <row r="18540" spans="1:4" x14ac:dyDescent="0.3">
      <c r="A18540" t="s">
        <v>10</v>
      </c>
      <c r="B18540">
        <v>1644700407.5239999</v>
      </c>
      <c r="C18540">
        <v>0</v>
      </c>
      <c r="D18540" s="1" t="str">
        <f t="shared" si="289"/>
        <v>02/13 06:13:27</v>
      </c>
    </row>
    <row r="18541" spans="1:4" x14ac:dyDescent="0.3">
      <c r="A18541" t="s">
        <v>10</v>
      </c>
      <c r="B18541">
        <v>1644700467.5840001</v>
      </c>
      <c r="C18541">
        <v>0</v>
      </c>
      <c r="D18541" s="1" t="str">
        <f t="shared" si="289"/>
        <v>02/13 06:14:27</v>
      </c>
    </row>
    <row r="18542" spans="1:4" x14ac:dyDescent="0.3">
      <c r="A18542" t="s">
        <v>10</v>
      </c>
      <c r="B18542">
        <v>1644700527.615</v>
      </c>
      <c r="C18542">
        <v>0</v>
      </c>
      <c r="D18542" s="1" t="str">
        <f t="shared" si="289"/>
        <v>02/13 06:15:27</v>
      </c>
    </row>
    <row r="18543" spans="1:4" x14ac:dyDescent="0.3">
      <c r="A18543" t="s">
        <v>10</v>
      </c>
      <c r="B18543">
        <v>1644700587.6819999</v>
      </c>
      <c r="C18543">
        <v>0</v>
      </c>
      <c r="D18543" s="1" t="str">
        <f t="shared" si="289"/>
        <v>02/13 06:16:27</v>
      </c>
    </row>
    <row r="18544" spans="1:4" x14ac:dyDescent="0.3">
      <c r="A18544" t="s">
        <v>10</v>
      </c>
      <c r="B18544">
        <v>1644700647.7690001</v>
      </c>
      <c r="C18544">
        <v>0</v>
      </c>
      <c r="D18544" s="1" t="str">
        <f t="shared" si="289"/>
        <v>02/13 06:17:27</v>
      </c>
    </row>
    <row r="18545" spans="1:4" x14ac:dyDescent="0.3">
      <c r="A18545" t="s">
        <v>10</v>
      </c>
      <c r="B18545">
        <v>1644700707.7880001</v>
      </c>
      <c r="C18545">
        <v>0</v>
      </c>
      <c r="D18545" s="1" t="str">
        <f t="shared" si="289"/>
        <v>02/13 06:18:27</v>
      </c>
    </row>
    <row r="18546" spans="1:4" x14ac:dyDescent="0.3">
      <c r="A18546" t="s">
        <v>10</v>
      </c>
      <c r="B18546">
        <v>1644700767.835</v>
      </c>
      <c r="C18546">
        <v>0</v>
      </c>
      <c r="D18546" s="1" t="str">
        <f t="shared" si="289"/>
        <v>02/13 06:19:27</v>
      </c>
    </row>
    <row r="18547" spans="1:4" x14ac:dyDescent="0.3">
      <c r="A18547" t="s">
        <v>10</v>
      </c>
      <c r="B18547">
        <v>1644700827.888</v>
      </c>
      <c r="C18547">
        <v>0</v>
      </c>
      <c r="D18547" s="1" t="str">
        <f t="shared" si="289"/>
        <v>02/13 06:20:27</v>
      </c>
    </row>
    <row r="18548" spans="1:4" x14ac:dyDescent="0.3">
      <c r="A18548" t="s">
        <v>10</v>
      </c>
      <c r="B18548">
        <v>1644700887.9289999</v>
      </c>
      <c r="C18548">
        <v>0</v>
      </c>
      <c r="D18548" s="1" t="str">
        <f t="shared" si="289"/>
        <v>02/13 06:21:27</v>
      </c>
    </row>
    <row r="18549" spans="1:4" x14ac:dyDescent="0.3">
      <c r="A18549" t="s">
        <v>10</v>
      </c>
      <c r="B18549">
        <v>1644700947.9849999</v>
      </c>
      <c r="C18549">
        <v>0</v>
      </c>
      <c r="D18549" s="1" t="str">
        <f t="shared" si="289"/>
        <v>02/13 06:22:27</v>
      </c>
    </row>
    <row r="18550" spans="1:4" x14ac:dyDescent="0.3">
      <c r="A18550" t="s">
        <v>10</v>
      </c>
      <c r="B18550">
        <v>1644701008.046</v>
      </c>
      <c r="C18550">
        <v>0</v>
      </c>
      <c r="D18550" s="1" t="str">
        <f t="shared" si="289"/>
        <v>02/13 06:23:28</v>
      </c>
    </row>
    <row r="18551" spans="1:4" x14ac:dyDescent="0.3">
      <c r="A18551" t="s">
        <v>10</v>
      </c>
      <c r="B18551">
        <v>1644701068.112</v>
      </c>
      <c r="C18551">
        <v>0</v>
      </c>
      <c r="D18551" s="1" t="str">
        <f t="shared" si="289"/>
        <v>02/13 06:24:28</v>
      </c>
    </row>
    <row r="18552" spans="1:4" x14ac:dyDescent="0.3">
      <c r="A18552" t="s">
        <v>10</v>
      </c>
      <c r="B18552">
        <v>1644701128.1600001</v>
      </c>
      <c r="C18552">
        <v>0</v>
      </c>
      <c r="D18552" s="1" t="str">
        <f t="shared" si="289"/>
        <v>02/13 06:25:28</v>
      </c>
    </row>
    <row r="18553" spans="1:4" x14ac:dyDescent="0.3">
      <c r="A18553" t="s">
        <v>10</v>
      </c>
      <c r="B18553">
        <v>1644701188.2149999</v>
      </c>
      <c r="C18553">
        <v>0</v>
      </c>
      <c r="D18553" s="1" t="str">
        <f t="shared" si="289"/>
        <v>02/13 06:26:28</v>
      </c>
    </row>
    <row r="18554" spans="1:4" x14ac:dyDescent="0.3">
      <c r="A18554" t="s">
        <v>10</v>
      </c>
      <c r="B18554">
        <v>1644701248.2579999</v>
      </c>
      <c r="C18554">
        <v>0</v>
      </c>
      <c r="D18554" s="1" t="str">
        <f t="shared" si="289"/>
        <v>02/13 06:27:28</v>
      </c>
    </row>
    <row r="18555" spans="1:4" x14ac:dyDescent="0.3">
      <c r="A18555" t="s">
        <v>10</v>
      </c>
      <c r="B18555">
        <v>1644701308.2969999</v>
      </c>
      <c r="C18555">
        <v>0</v>
      </c>
      <c r="D18555" s="1" t="str">
        <f t="shared" si="289"/>
        <v>02/13 06:28:28</v>
      </c>
    </row>
    <row r="18556" spans="1:4" x14ac:dyDescent="0.3">
      <c r="A18556" t="s">
        <v>10</v>
      </c>
      <c r="B18556">
        <v>1644701368.3510001</v>
      </c>
      <c r="C18556">
        <v>0</v>
      </c>
      <c r="D18556" s="1" t="str">
        <f t="shared" si="289"/>
        <v>02/13 06:29:28</v>
      </c>
    </row>
    <row r="18557" spans="1:4" x14ac:dyDescent="0.3">
      <c r="A18557" t="s">
        <v>10</v>
      </c>
      <c r="B18557">
        <v>1644701427.428</v>
      </c>
      <c r="C18557">
        <v>0</v>
      </c>
      <c r="D18557" s="1" t="str">
        <f t="shared" si="289"/>
        <v>02/13 06:30:27</v>
      </c>
    </row>
    <row r="18558" spans="1:4" x14ac:dyDescent="0.3">
      <c r="A18558" t="s">
        <v>10</v>
      </c>
      <c r="B18558">
        <v>1644701487.464</v>
      </c>
      <c r="C18558">
        <v>0</v>
      </c>
      <c r="D18558" s="1" t="str">
        <f t="shared" si="289"/>
        <v>02/13 06:31:27</v>
      </c>
    </row>
    <row r="18559" spans="1:4" x14ac:dyDescent="0.3">
      <c r="A18559" t="s">
        <v>10</v>
      </c>
      <c r="B18559">
        <v>1644701547.579</v>
      </c>
      <c r="C18559">
        <v>0</v>
      </c>
      <c r="D18559" s="1" t="str">
        <f t="shared" si="289"/>
        <v>02/13 06:32:27</v>
      </c>
    </row>
    <row r="18560" spans="1:4" x14ac:dyDescent="0.3">
      <c r="A18560" t="s">
        <v>10</v>
      </c>
      <c r="B18560">
        <v>1644701607.572</v>
      </c>
      <c r="C18560">
        <v>0</v>
      </c>
      <c r="D18560" s="1" t="str">
        <f t="shared" si="289"/>
        <v>02/13 06:33:27</v>
      </c>
    </row>
    <row r="18561" spans="1:4" x14ac:dyDescent="0.3">
      <c r="A18561" t="s">
        <v>10</v>
      </c>
      <c r="B18561">
        <v>1644701667.6389999</v>
      </c>
      <c r="C18561">
        <v>0</v>
      </c>
      <c r="D18561" s="1" t="str">
        <f t="shared" si="289"/>
        <v>02/13 06:34:27</v>
      </c>
    </row>
    <row r="18562" spans="1:4" x14ac:dyDescent="0.3">
      <c r="A18562" t="s">
        <v>10</v>
      </c>
      <c r="B18562">
        <v>1644701727.707</v>
      </c>
      <c r="C18562">
        <v>0</v>
      </c>
      <c r="D18562" s="1" t="str">
        <f t="shared" ref="D18562:D18625" si="290">TEXT((LEFT(B18562,10)+9*3600)/86400+70*365+19,"MM/DD HH:mm:ss")</f>
        <v>02/13 06:35:27</v>
      </c>
    </row>
    <row r="18563" spans="1:4" x14ac:dyDescent="0.3">
      <c r="A18563" t="s">
        <v>10</v>
      </c>
      <c r="B18563">
        <v>1644701787.7520001</v>
      </c>
      <c r="C18563">
        <v>0</v>
      </c>
      <c r="D18563" s="1" t="str">
        <f t="shared" si="290"/>
        <v>02/13 06:36:27</v>
      </c>
    </row>
    <row r="18564" spans="1:4" x14ac:dyDescent="0.3">
      <c r="A18564" t="s">
        <v>10</v>
      </c>
      <c r="B18564">
        <v>1644701847.819</v>
      </c>
      <c r="C18564">
        <v>0</v>
      </c>
      <c r="D18564" s="1" t="str">
        <f t="shared" si="290"/>
        <v>02/13 06:37:27</v>
      </c>
    </row>
    <row r="18565" spans="1:4" x14ac:dyDescent="0.3">
      <c r="A18565" t="s">
        <v>10</v>
      </c>
      <c r="B18565">
        <v>1644701907.882</v>
      </c>
      <c r="C18565">
        <v>0</v>
      </c>
      <c r="D18565" s="1" t="str">
        <f t="shared" si="290"/>
        <v>02/13 06:38:27</v>
      </c>
    </row>
    <row r="18566" spans="1:4" x14ac:dyDescent="0.3">
      <c r="A18566" t="s">
        <v>10</v>
      </c>
      <c r="B18566">
        <v>1644701967.911</v>
      </c>
      <c r="C18566">
        <v>0</v>
      </c>
      <c r="D18566" s="1" t="str">
        <f t="shared" si="290"/>
        <v>02/13 06:39:27</v>
      </c>
    </row>
    <row r="18567" spans="1:4" x14ac:dyDescent="0.3">
      <c r="A18567" t="s">
        <v>10</v>
      </c>
      <c r="B18567">
        <v>1644702027.9649999</v>
      </c>
      <c r="C18567">
        <v>0</v>
      </c>
      <c r="D18567" s="1" t="str">
        <f t="shared" si="290"/>
        <v>02/13 06:40:27</v>
      </c>
    </row>
    <row r="18568" spans="1:4" x14ac:dyDescent="0.3">
      <c r="A18568" t="s">
        <v>10</v>
      </c>
      <c r="B18568">
        <v>1644702088</v>
      </c>
      <c r="C18568">
        <v>0</v>
      </c>
      <c r="D18568" s="1" t="str">
        <f t="shared" si="290"/>
        <v>02/13 06:41:28</v>
      </c>
    </row>
    <row r="18569" spans="1:4" x14ac:dyDescent="0.3">
      <c r="A18569" t="s">
        <v>10</v>
      </c>
      <c r="B18569">
        <v>1644702148.0610001</v>
      </c>
      <c r="C18569">
        <v>0</v>
      </c>
      <c r="D18569" s="1" t="str">
        <f t="shared" si="290"/>
        <v>02/13 06:42:28</v>
      </c>
    </row>
    <row r="18570" spans="1:4" x14ac:dyDescent="0.3">
      <c r="A18570" t="s">
        <v>10</v>
      </c>
      <c r="B18570">
        <v>1644702208.1270001</v>
      </c>
      <c r="C18570">
        <v>0</v>
      </c>
      <c r="D18570" s="1" t="str">
        <f t="shared" si="290"/>
        <v>02/13 06:43:28</v>
      </c>
    </row>
    <row r="18571" spans="1:4" x14ac:dyDescent="0.3">
      <c r="A18571" t="s">
        <v>10</v>
      </c>
      <c r="B18571">
        <v>1644702268.1730001</v>
      </c>
      <c r="C18571">
        <v>0</v>
      </c>
      <c r="D18571" s="1" t="str">
        <f t="shared" si="290"/>
        <v>02/13 06:44:28</v>
      </c>
    </row>
    <row r="18572" spans="1:4" x14ac:dyDescent="0.3">
      <c r="A18572" t="s">
        <v>10</v>
      </c>
      <c r="B18572">
        <v>1644702328.233</v>
      </c>
      <c r="C18572">
        <v>0</v>
      </c>
      <c r="D18572" s="1" t="str">
        <f t="shared" si="290"/>
        <v>02/13 06:45:28</v>
      </c>
    </row>
    <row r="18573" spans="1:4" x14ac:dyDescent="0.3">
      <c r="A18573" t="s">
        <v>10</v>
      </c>
      <c r="B18573">
        <v>1644702388.2969999</v>
      </c>
      <c r="C18573">
        <v>0</v>
      </c>
      <c r="D18573" s="1" t="str">
        <f t="shared" si="290"/>
        <v>02/13 06:46:28</v>
      </c>
    </row>
    <row r="18574" spans="1:4" x14ac:dyDescent="0.3">
      <c r="A18574" t="s">
        <v>10</v>
      </c>
      <c r="B18574">
        <v>1644702448.358</v>
      </c>
      <c r="C18574">
        <v>0</v>
      </c>
      <c r="D18574" s="1" t="str">
        <f t="shared" si="290"/>
        <v>02/13 06:47:28</v>
      </c>
    </row>
    <row r="18575" spans="1:4" x14ac:dyDescent="0.3">
      <c r="A18575" t="s">
        <v>10</v>
      </c>
      <c r="B18575">
        <v>1644702508.3740001</v>
      </c>
      <c r="C18575">
        <v>0</v>
      </c>
      <c r="D18575" s="1" t="str">
        <f t="shared" si="290"/>
        <v>02/13 06:48:28</v>
      </c>
    </row>
    <row r="18576" spans="1:4" x14ac:dyDescent="0.3">
      <c r="A18576" t="s">
        <v>10</v>
      </c>
      <c r="B18576">
        <v>1644702568.4360001</v>
      </c>
      <c r="C18576">
        <v>0</v>
      </c>
      <c r="D18576" s="1" t="str">
        <f t="shared" si="290"/>
        <v>02/13 06:49:28</v>
      </c>
    </row>
    <row r="18577" spans="1:4" x14ac:dyDescent="0.3">
      <c r="A18577" t="s">
        <v>10</v>
      </c>
      <c r="B18577">
        <v>1644702628.49</v>
      </c>
      <c r="C18577">
        <v>0</v>
      </c>
      <c r="D18577" s="1" t="str">
        <f t="shared" si="290"/>
        <v>02/13 06:50:28</v>
      </c>
    </row>
    <row r="18578" spans="1:4" x14ac:dyDescent="0.3">
      <c r="A18578" t="s">
        <v>10</v>
      </c>
      <c r="B18578">
        <v>1644702688.5409999</v>
      </c>
      <c r="C18578">
        <v>0</v>
      </c>
      <c r="D18578" s="1" t="str">
        <f t="shared" si="290"/>
        <v>02/13 06:51:28</v>
      </c>
    </row>
    <row r="18579" spans="1:4" x14ac:dyDescent="0.3">
      <c r="A18579" t="s">
        <v>10</v>
      </c>
      <c r="B18579">
        <v>1644702748.6240001</v>
      </c>
      <c r="C18579">
        <v>0</v>
      </c>
      <c r="D18579" s="1" t="str">
        <f t="shared" si="290"/>
        <v>02/13 06:52:28</v>
      </c>
    </row>
    <row r="18580" spans="1:4" x14ac:dyDescent="0.3">
      <c r="A18580" t="s">
        <v>10</v>
      </c>
      <c r="B18580">
        <v>1644702808.6440001</v>
      </c>
      <c r="C18580">
        <v>0</v>
      </c>
      <c r="D18580" s="1" t="str">
        <f t="shared" si="290"/>
        <v>02/13 06:53:28</v>
      </c>
    </row>
    <row r="18581" spans="1:4" x14ac:dyDescent="0.3">
      <c r="A18581" t="s">
        <v>10</v>
      </c>
      <c r="B18581">
        <v>1644702868.717</v>
      </c>
      <c r="C18581">
        <v>0</v>
      </c>
      <c r="D18581" s="1" t="str">
        <f t="shared" si="290"/>
        <v>02/13 06:54:28</v>
      </c>
    </row>
    <row r="18582" spans="1:4" x14ac:dyDescent="0.3">
      <c r="A18582" t="s">
        <v>10</v>
      </c>
      <c r="B18582">
        <v>1644702928.7460001</v>
      </c>
      <c r="C18582">
        <v>0</v>
      </c>
      <c r="D18582" s="1" t="str">
        <f t="shared" si="290"/>
        <v>02/13 06:55:28</v>
      </c>
    </row>
    <row r="18583" spans="1:4" x14ac:dyDescent="0.3">
      <c r="A18583" t="s">
        <v>10</v>
      </c>
      <c r="B18583">
        <v>1644702988.8110001</v>
      </c>
      <c r="C18583">
        <v>0</v>
      </c>
      <c r="D18583" s="1" t="str">
        <f t="shared" si="290"/>
        <v>02/13 06:56:28</v>
      </c>
    </row>
    <row r="18584" spans="1:4" x14ac:dyDescent="0.3">
      <c r="A18584" t="s">
        <v>10</v>
      </c>
      <c r="B18584">
        <v>1644703048.881</v>
      </c>
      <c r="C18584">
        <v>0</v>
      </c>
      <c r="D18584" s="1" t="str">
        <f t="shared" si="290"/>
        <v>02/13 06:57:28</v>
      </c>
    </row>
    <row r="18585" spans="1:4" x14ac:dyDescent="0.3">
      <c r="A18585" t="s">
        <v>10</v>
      </c>
      <c r="B18585">
        <v>1644703108.9059999</v>
      </c>
      <c r="C18585">
        <v>0</v>
      </c>
      <c r="D18585" s="1" t="str">
        <f t="shared" si="290"/>
        <v>02/13 06:58:28</v>
      </c>
    </row>
    <row r="18586" spans="1:4" x14ac:dyDescent="0.3">
      <c r="A18586" t="s">
        <v>10</v>
      </c>
      <c r="B18586">
        <v>1644703168.961</v>
      </c>
      <c r="C18586">
        <v>0</v>
      </c>
      <c r="D18586" s="1" t="str">
        <f t="shared" si="290"/>
        <v>02/13 06:59:28</v>
      </c>
    </row>
    <row r="18587" spans="1:4" x14ac:dyDescent="0.3">
      <c r="A18587" t="s">
        <v>10</v>
      </c>
      <c r="B18587">
        <v>1644703229.033</v>
      </c>
      <c r="C18587">
        <v>0</v>
      </c>
      <c r="D18587" s="1" t="str">
        <f t="shared" si="290"/>
        <v>02/13 07:00:29</v>
      </c>
    </row>
    <row r="18588" spans="1:4" x14ac:dyDescent="0.3">
      <c r="A18588" t="s">
        <v>10</v>
      </c>
      <c r="B18588">
        <v>1644703289.0769999</v>
      </c>
      <c r="C18588">
        <v>0</v>
      </c>
      <c r="D18588" s="1" t="str">
        <f t="shared" si="290"/>
        <v>02/13 07:01:29</v>
      </c>
    </row>
    <row r="18589" spans="1:4" x14ac:dyDescent="0.3">
      <c r="A18589" t="s">
        <v>10</v>
      </c>
      <c r="B18589">
        <v>1644703349.2</v>
      </c>
      <c r="C18589">
        <v>0</v>
      </c>
      <c r="D18589" s="1" t="str">
        <f t="shared" si="290"/>
        <v>02/13 07:02:29</v>
      </c>
    </row>
    <row r="18590" spans="1:4" x14ac:dyDescent="0.3">
      <c r="A18590" t="s">
        <v>10</v>
      </c>
      <c r="B18590">
        <v>1644703409.1830001</v>
      </c>
      <c r="C18590">
        <v>0</v>
      </c>
      <c r="D18590" s="1" t="str">
        <f t="shared" si="290"/>
        <v>02/13 07:03:29</v>
      </c>
    </row>
    <row r="18591" spans="1:4" x14ac:dyDescent="0.3">
      <c r="A18591" t="s">
        <v>10</v>
      </c>
      <c r="B18591">
        <v>1644703469.2639999</v>
      </c>
      <c r="C18591">
        <v>0</v>
      </c>
      <c r="D18591" s="1" t="str">
        <f t="shared" si="290"/>
        <v>02/13 07:04:29</v>
      </c>
    </row>
    <row r="18592" spans="1:4" x14ac:dyDescent="0.3">
      <c r="A18592" t="s">
        <v>10</v>
      </c>
      <c r="B18592">
        <v>1644703529.2880001</v>
      </c>
      <c r="C18592">
        <v>0</v>
      </c>
      <c r="D18592" s="1" t="str">
        <f t="shared" si="290"/>
        <v>02/13 07:05:29</v>
      </c>
    </row>
    <row r="18593" spans="1:4" x14ac:dyDescent="0.3">
      <c r="A18593" t="s">
        <v>10</v>
      </c>
      <c r="B18593">
        <v>1644703589.3380001</v>
      </c>
      <c r="C18593">
        <v>0</v>
      </c>
      <c r="D18593" s="1" t="str">
        <f t="shared" si="290"/>
        <v>02/13 07:06:29</v>
      </c>
    </row>
    <row r="18594" spans="1:4" x14ac:dyDescent="0.3">
      <c r="A18594" t="s">
        <v>10</v>
      </c>
      <c r="B18594">
        <v>1644703649.4170001</v>
      </c>
      <c r="C18594">
        <v>0</v>
      </c>
      <c r="D18594" s="1" t="str">
        <f t="shared" si="290"/>
        <v>02/13 07:07:29</v>
      </c>
    </row>
    <row r="18595" spans="1:4" x14ac:dyDescent="0.3">
      <c r="A18595" t="s">
        <v>10</v>
      </c>
      <c r="B18595">
        <v>1644703709.4779999</v>
      </c>
      <c r="C18595">
        <v>0</v>
      </c>
      <c r="D18595" s="1" t="str">
        <f t="shared" si="290"/>
        <v>02/13 07:08:29</v>
      </c>
    </row>
    <row r="18596" spans="1:4" x14ac:dyDescent="0.3">
      <c r="A18596" t="s">
        <v>10</v>
      </c>
      <c r="B18596">
        <v>1644703769.5050001</v>
      </c>
      <c r="C18596">
        <v>0</v>
      </c>
      <c r="D18596" s="1" t="str">
        <f t="shared" si="290"/>
        <v>02/13 07:09:29</v>
      </c>
    </row>
    <row r="18597" spans="1:4" x14ac:dyDescent="0.3">
      <c r="A18597" t="s">
        <v>10</v>
      </c>
      <c r="B18597">
        <v>1644703829.5829999</v>
      </c>
      <c r="C18597">
        <v>0</v>
      </c>
      <c r="D18597" s="1" t="str">
        <f t="shared" si="290"/>
        <v>02/13 07:10:29</v>
      </c>
    </row>
    <row r="18598" spans="1:4" x14ac:dyDescent="0.3">
      <c r="A18598" t="s">
        <v>10</v>
      </c>
      <c r="B18598">
        <v>1644703889.612</v>
      </c>
      <c r="C18598">
        <v>0</v>
      </c>
      <c r="D18598" s="1" t="str">
        <f t="shared" si="290"/>
        <v>02/13 07:11:29</v>
      </c>
    </row>
    <row r="18599" spans="1:4" x14ac:dyDescent="0.3">
      <c r="A18599" t="s">
        <v>10</v>
      </c>
      <c r="B18599">
        <v>1644703949.704</v>
      </c>
      <c r="C18599">
        <v>0</v>
      </c>
      <c r="D18599" s="1" t="str">
        <f t="shared" si="290"/>
        <v>02/13 07:12:29</v>
      </c>
    </row>
    <row r="18600" spans="1:4" x14ac:dyDescent="0.3">
      <c r="A18600" t="s">
        <v>10</v>
      </c>
      <c r="B18600">
        <v>1644704009.7160001</v>
      </c>
      <c r="C18600">
        <v>0</v>
      </c>
      <c r="D18600" s="1" t="str">
        <f t="shared" si="290"/>
        <v>02/13 07:13:29</v>
      </c>
    </row>
    <row r="18601" spans="1:4" x14ac:dyDescent="0.3">
      <c r="A18601" t="s">
        <v>10</v>
      </c>
      <c r="B18601">
        <v>1644704069.826</v>
      </c>
      <c r="C18601">
        <v>0</v>
      </c>
      <c r="D18601" s="1" t="str">
        <f t="shared" si="290"/>
        <v>02/13 07:14:29</v>
      </c>
    </row>
    <row r="18602" spans="1:4" x14ac:dyDescent="0.3">
      <c r="A18602" t="s">
        <v>10</v>
      </c>
      <c r="B18602">
        <v>1644704129.852</v>
      </c>
      <c r="C18602">
        <v>0</v>
      </c>
      <c r="D18602" s="1" t="str">
        <f t="shared" si="290"/>
        <v>02/13 07:15:29</v>
      </c>
    </row>
    <row r="18603" spans="1:4" x14ac:dyDescent="0.3">
      <c r="A18603" t="s">
        <v>10</v>
      </c>
      <c r="B18603">
        <v>1644704189.925</v>
      </c>
      <c r="C18603">
        <v>0</v>
      </c>
      <c r="D18603" s="1" t="str">
        <f t="shared" si="290"/>
        <v>02/13 07:16:29</v>
      </c>
    </row>
    <row r="18604" spans="1:4" x14ac:dyDescent="0.3">
      <c r="A18604" t="s">
        <v>10</v>
      </c>
      <c r="B18604">
        <v>1644704249.9820001</v>
      </c>
      <c r="C18604">
        <v>0</v>
      </c>
      <c r="D18604" s="1" t="str">
        <f t="shared" si="290"/>
        <v>02/13 07:17:29</v>
      </c>
    </row>
    <row r="18605" spans="1:4" x14ac:dyDescent="0.3">
      <c r="A18605" t="s">
        <v>10</v>
      </c>
      <c r="B18605">
        <v>1644704310.017</v>
      </c>
      <c r="C18605">
        <v>0</v>
      </c>
      <c r="D18605" s="1" t="str">
        <f t="shared" si="290"/>
        <v>02/13 07:18:30</v>
      </c>
    </row>
    <row r="18606" spans="1:4" x14ac:dyDescent="0.3">
      <c r="A18606" t="s">
        <v>10</v>
      </c>
      <c r="B18606">
        <v>1644704370.066</v>
      </c>
      <c r="C18606">
        <v>0</v>
      </c>
      <c r="D18606" s="1" t="str">
        <f t="shared" si="290"/>
        <v>02/13 07:19:30</v>
      </c>
    </row>
    <row r="18607" spans="1:4" x14ac:dyDescent="0.3">
      <c r="A18607" t="s">
        <v>10</v>
      </c>
      <c r="B18607">
        <v>1644704430.1389999</v>
      </c>
      <c r="C18607">
        <v>0</v>
      </c>
      <c r="D18607" s="1" t="str">
        <f t="shared" si="290"/>
        <v>02/13 07:20:30</v>
      </c>
    </row>
    <row r="18608" spans="1:4" x14ac:dyDescent="0.3">
      <c r="A18608" t="s">
        <v>10</v>
      </c>
      <c r="B18608">
        <v>1644704490.187</v>
      </c>
      <c r="C18608">
        <v>0</v>
      </c>
      <c r="D18608" s="1" t="str">
        <f t="shared" si="290"/>
        <v>02/13 07:21:30</v>
      </c>
    </row>
    <row r="18609" spans="1:4" x14ac:dyDescent="0.3">
      <c r="A18609" t="s">
        <v>10</v>
      </c>
      <c r="B18609">
        <v>1644704550.2460001</v>
      </c>
      <c r="C18609">
        <v>0</v>
      </c>
      <c r="D18609" s="1" t="str">
        <f t="shared" si="290"/>
        <v>02/13 07:22:30</v>
      </c>
    </row>
    <row r="18610" spans="1:4" x14ac:dyDescent="0.3">
      <c r="A18610" t="s">
        <v>10</v>
      </c>
      <c r="B18610">
        <v>1644704610.279</v>
      </c>
      <c r="C18610">
        <v>0</v>
      </c>
      <c r="D18610" s="1" t="str">
        <f t="shared" si="290"/>
        <v>02/13 07:23:30</v>
      </c>
    </row>
    <row r="18611" spans="1:4" x14ac:dyDescent="0.3">
      <c r="A18611" t="s">
        <v>10</v>
      </c>
      <c r="B18611">
        <v>1644704670.349</v>
      </c>
      <c r="C18611">
        <v>0</v>
      </c>
      <c r="D18611" s="1" t="str">
        <f t="shared" si="290"/>
        <v>02/13 07:24:30</v>
      </c>
    </row>
    <row r="18612" spans="1:4" x14ac:dyDescent="0.3">
      <c r="A18612" t="s">
        <v>10</v>
      </c>
      <c r="B18612">
        <v>1644704730.3729999</v>
      </c>
      <c r="C18612">
        <v>0</v>
      </c>
      <c r="D18612" s="1" t="str">
        <f t="shared" si="290"/>
        <v>02/13 07:25:30</v>
      </c>
    </row>
    <row r="18613" spans="1:4" x14ac:dyDescent="0.3">
      <c r="A18613" t="s">
        <v>10</v>
      </c>
      <c r="B18613">
        <v>1644704790.447</v>
      </c>
      <c r="C18613">
        <v>0</v>
      </c>
      <c r="D18613" s="1" t="str">
        <f t="shared" si="290"/>
        <v>02/13 07:26:30</v>
      </c>
    </row>
    <row r="18614" spans="1:4" x14ac:dyDescent="0.3">
      <c r="A18614" t="s">
        <v>10</v>
      </c>
      <c r="B18614">
        <v>1644704850.5139999</v>
      </c>
      <c r="C18614">
        <v>0</v>
      </c>
      <c r="D18614" s="1" t="str">
        <f t="shared" si="290"/>
        <v>02/13 07:27:30</v>
      </c>
    </row>
    <row r="18615" spans="1:4" x14ac:dyDescent="0.3">
      <c r="A18615" t="s">
        <v>10</v>
      </c>
      <c r="B18615">
        <v>1644704910.5510001</v>
      </c>
      <c r="C18615">
        <v>0</v>
      </c>
      <c r="D18615" s="1" t="str">
        <f t="shared" si="290"/>
        <v>02/13 07:28:30</v>
      </c>
    </row>
    <row r="18616" spans="1:4" x14ac:dyDescent="0.3">
      <c r="A18616" t="s">
        <v>10</v>
      </c>
      <c r="B18616">
        <v>1644704970.5739999</v>
      </c>
      <c r="C18616">
        <v>0</v>
      </c>
      <c r="D18616" s="1" t="str">
        <f t="shared" si="290"/>
        <v>02/13 07:29:30</v>
      </c>
    </row>
    <row r="18617" spans="1:4" x14ac:dyDescent="0.3">
      <c r="A18617" t="s">
        <v>10</v>
      </c>
      <c r="B18617">
        <v>1644705030.628</v>
      </c>
      <c r="C18617">
        <v>0</v>
      </c>
      <c r="D18617" s="1" t="str">
        <f t="shared" si="290"/>
        <v>02/13 07:30:30</v>
      </c>
    </row>
    <row r="18618" spans="1:4" x14ac:dyDescent="0.3">
      <c r="A18618" t="s">
        <v>10</v>
      </c>
      <c r="B18618">
        <v>1644705090.668</v>
      </c>
      <c r="C18618">
        <v>0</v>
      </c>
      <c r="D18618" s="1" t="str">
        <f t="shared" si="290"/>
        <v>02/13 07:31:30</v>
      </c>
    </row>
    <row r="18619" spans="1:4" x14ac:dyDescent="0.3">
      <c r="A18619" t="s">
        <v>10</v>
      </c>
      <c r="B18619">
        <v>1644705150.7809999</v>
      </c>
      <c r="C18619">
        <v>0</v>
      </c>
      <c r="D18619" s="1" t="str">
        <f t="shared" si="290"/>
        <v>02/13 07:32:30</v>
      </c>
    </row>
    <row r="18620" spans="1:4" x14ac:dyDescent="0.3">
      <c r="A18620" t="s">
        <v>10</v>
      </c>
      <c r="B18620">
        <v>1644705210.7720001</v>
      </c>
      <c r="C18620">
        <v>0</v>
      </c>
      <c r="D18620" s="1" t="str">
        <f t="shared" si="290"/>
        <v>02/13 07:33:30</v>
      </c>
    </row>
    <row r="18621" spans="1:4" x14ac:dyDescent="0.3">
      <c r="A18621" t="s">
        <v>10</v>
      </c>
      <c r="B18621">
        <v>1644705270.8280001</v>
      </c>
      <c r="C18621">
        <v>0</v>
      </c>
      <c r="D18621" s="1" t="str">
        <f t="shared" si="290"/>
        <v>02/13 07:34:30</v>
      </c>
    </row>
    <row r="18622" spans="1:4" x14ac:dyDescent="0.3">
      <c r="A18622" t="s">
        <v>10</v>
      </c>
      <c r="B18622">
        <v>1644705330.875</v>
      </c>
      <c r="C18622">
        <v>0</v>
      </c>
      <c r="D18622" s="1" t="str">
        <f t="shared" si="290"/>
        <v>02/13 07:35:30</v>
      </c>
    </row>
    <row r="18623" spans="1:4" x14ac:dyDescent="0.3">
      <c r="A18623" t="s">
        <v>10</v>
      </c>
      <c r="B18623">
        <v>1644705390.9460001</v>
      </c>
      <c r="C18623">
        <v>0</v>
      </c>
      <c r="D18623" s="1" t="str">
        <f t="shared" si="290"/>
        <v>02/13 07:36:30</v>
      </c>
    </row>
    <row r="18624" spans="1:4" x14ac:dyDescent="0.3">
      <c r="A18624" t="s">
        <v>10</v>
      </c>
      <c r="B18624">
        <v>1644705451.0020001</v>
      </c>
      <c r="C18624">
        <v>0</v>
      </c>
      <c r="D18624" s="1" t="str">
        <f t="shared" si="290"/>
        <v>02/13 07:37:31</v>
      </c>
    </row>
    <row r="18625" spans="1:4" x14ac:dyDescent="0.3">
      <c r="A18625" t="s">
        <v>10</v>
      </c>
      <c r="B18625">
        <v>1644705511.053</v>
      </c>
      <c r="C18625">
        <v>0</v>
      </c>
      <c r="D18625" s="1" t="str">
        <f t="shared" si="290"/>
        <v>02/13 07:38:31</v>
      </c>
    </row>
    <row r="18626" spans="1:4" x14ac:dyDescent="0.3">
      <c r="A18626" t="s">
        <v>10</v>
      </c>
      <c r="B18626">
        <v>1644705571.0910001</v>
      </c>
      <c r="C18626">
        <v>0</v>
      </c>
      <c r="D18626" s="1" t="str">
        <f t="shared" ref="D18626:D18689" si="291">TEXT((LEFT(B18626,10)+9*3600)/86400+70*365+19,"MM/DD HH:mm:ss")</f>
        <v>02/13 07:39:31</v>
      </c>
    </row>
    <row r="18627" spans="1:4" x14ac:dyDescent="0.3">
      <c r="A18627" t="s">
        <v>10</v>
      </c>
      <c r="B18627">
        <v>1644705631.1359999</v>
      </c>
      <c r="C18627">
        <v>0</v>
      </c>
      <c r="D18627" s="1" t="str">
        <f t="shared" si="291"/>
        <v>02/13 07:40:31</v>
      </c>
    </row>
    <row r="18628" spans="1:4" x14ac:dyDescent="0.3">
      <c r="A18628" t="s">
        <v>10</v>
      </c>
      <c r="B18628">
        <v>1644705691.211</v>
      </c>
      <c r="C18628">
        <v>0</v>
      </c>
      <c r="D18628" s="1" t="str">
        <f t="shared" si="291"/>
        <v>02/13 07:41:31</v>
      </c>
    </row>
    <row r="18629" spans="1:4" x14ac:dyDescent="0.3">
      <c r="A18629" t="s">
        <v>10</v>
      </c>
      <c r="B18629">
        <v>1644705751.266</v>
      </c>
      <c r="C18629">
        <v>0</v>
      </c>
      <c r="D18629" s="1" t="str">
        <f t="shared" si="291"/>
        <v>02/13 07:42:31</v>
      </c>
    </row>
    <row r="18630" spans="1:4" x14ac:dyDescent="0.3">
      <c r="A18630" t="s">
        <v>10</v>
      </c>
      <c r="B18630">
        <v>1644705811.3180001</v>
      </c>
      <c r="C18630">
        <v>0</v>
      </c>
      <c r="D18630" s="1" t="str">
        <f t="shared" si="291"/>
        <v>02/13 07:43:31</v>
      </c>
    </row>
    <row r="18631" spans="1:4" x14ac:dyDescent="0.3">
      <c r="A18631" t="s">
        <v>10</v>
      </c>
      <c r="B18631">
        <v>1644705871.3610001</v>
      </c>
      <c r="C18631">
        <v>0</v>
      </c>
      <c r="D18631" s="1" t="str">
        <f t="shared" si="291"/>
        <v>02/13 07:44:31</v>
      </c>
    </row>
    <row r="18632" spans="1:4" x14ac:dyDescent="0.3">
      <c r="A18632" t="s">
        <v>10</v>
      </c>
      <c r="B18632">
        <v>1644705931.431</v>
      </c>
      <c r="C18632">
        <v>0</v>
      </c>
      <c r="D18632" s="1" t="str">
        <f t="shared" si="291"/>
        <v>02/13 07:45:31</v>
      </c>
    </row>
    <row r="18633" spans="1:4" x14ac:dyDescent="0.3">
      <c r="A18633" t="s">
        <v>10</v>
      </c>
      <c r="B18633">
        <v>1644705991.493</v>
      </c>
      <c r="C18633">
        <v>0</v>
      </c>
      <c r="D18633" s="1" t="str">
        <f t="shared" si="291"/>
        <v>02/13 07:46:31</v>
      </c>
    </row>
    <row r="18634" spans="1:4" x14ac:dyDescent="0.3">
      <c r="A18634" t="s">
        <v>10</v>
      </c>
      <c r="B18634">
        <v>1644706051.5610001</v>
      </c>
      <c r="C18634">
        <v>0</v>
      </c>
      <c r="D18634" s="1" t="str">
        <f t="shared" si="291"/>
        <v>02/13 07:47:31</v>
      </c>
    </row>
    <row r="18635" spans="1:4" x14ac:dyDescent="0.3">
      <c r="A18635" t="s">
        <v>10</v>
      </c>
      <c r="B18635">
        <v>1644706111.595</v>
      </c>
      <c r="C18635">
        <v>0</v>
      </c>
      <c r="D18635" s="1" t="str">
        <f t="shared" si="291"/>
        <v>02/13 07:48:31</v>
      </c>
    </row>
    <row r="18636" spans="1:4" x14ac:dyDescent="0.3">
      <c r="A18636" t="s">
        <v>10</v>
      </c>
      <c r="B18636">
        <v>1644706171.645</v>
      </c>
      <c r="C18636">
        <v>0</v>
      </c>
      <c r="D18636" s="1" t="str">
        <f t="shared" si="291"/>
        <v>02/13 07:49:31</v>
      </c>
    </row>
    <row r="18637" spans="1:4" x14ac:dyDescent="0.3">
      <c r="A18637" t="s">
        <v>10</v>
      </c>
      <c r="B18637">
        <v>1644706231.714</v>
      </c>
      <c r="C18637">
        <v>0</v>
      </c>
      <c r="D18637" s="1" t="str">
        <f t="shared" si="291"/>
        <v>02/13 07:50:31</v>
      </c>
    </row>
    <row r="18638" spans="1:4" x14ac:dyDescent="0.3">
      <c r="A18638" t="s">
        <v>10</v>
      </c>
      <c r="B18638">
        <v>1644706291.7539999</v>
      </c>
      <c r="C18638">
        <v>0</v>
      </c>
      <c r="D18638" s="1" t="str">
        <f t="shared" si="291"/>
        <v>02/13 07:51:31</v>
      </c>
    </row>
    <row r="18639" spans="1:4" x14ac:dyDescent="0.3">
      <c r="A18639" t="s">
        <v>10</v>
      </c>
      <c r="B18639">
        <v>1644706351.852</v>
      </c>
      <c r="C18639">
        <v>0</v>
      </c>
      <c r="D18639" s="1" t="str">
        <f t="shared" si="291"/>
        <v>02/13 07:52:31</v>
      </c>
    </row>
    <row r="18640" spans="1:4" x14ac:dyDescent="0.3">
      <c r="A18640" t="s">
        <v>10</v>
      </c>
      <c r="B18640">
        <v>1644706411.8629999</v>
      </c>
      <c r="C18640">
        <v>0</v>
      </c>
      <c r="D18640" s="1" t="str">
        <f t="shared" si="291"/>
        <v>02/13 07:53:31</v>
      </c>
    </row>
    <row r="18641" spans="1:4" x14ac:dyDescent="0.3">
      <c r="A18641" t="s">
        <v>10</v>
      </c>
      <c r="B18641">
        <v>1644706471.9200001</v>
      </c>
      <c r="C18641">
        <v>0</v>
      </c>
      <c r="D18641" s="1" t="str">
        <f t="shared" si="291"/>
        <v>02/13 07:54:31</v>
      </c>
    </row>
    <row r="18642" spans="1:4" x14ac:dyDescent="0.3">
      <c r="A18642" t="s">
        <v>10</v>
      </c>
      <c r="B18642">
        <v>1644706531.9749999</v>
      </c>
      <c r="C18642">
        <v>0</v>
      </c>
      <c r="D18642" s="1" t="str">
        <f t="shared" si="291"/>
        <v>02/13 07:55:31</v>
      </c>
    </row>
    <row r="18643" spans="1:4" x14ac:dyDescent="0.3">
      <c r="A18643" t="s">
        <v>10</v>
      </c>
      <c r="B18643">
        <v>1644706592.0339999</v>
      </c>
      <c r="C18643">
        <v>0</v>
      </c>
      <c r="D18643" s="1" t="str">
        <f t="shared" si="291"/>
        <v>02/13 07:56:32</v>
      </c>
    </row>
    <row r="18644" spans="1:4" x14ac:dyDescent="0.3">
      <c r="A18644" t="s">
        <v>10</v>
      </c>
      <c r="B18644">
        <v>1644706652.0910001</v>
      </c>
      <c r="C18644">
        <v>0</v>
      </c>
      <c r="D18644" s="1" t="str">
        <f t="shared" si="291"/>
        <v>02/13 07:57:32</v>
      </c>
    </row>
    <row r="18645" spans="1:4" x14ac:dyDescent="0.3">
      <c r="A18645" t="s">
        <v>10</v>
      </c>
      <c r="B18645">
        <v>1644706712.1619999</v>
      </c>
      <c r="C18645">
        <v>0</v>
      </c>
      <c r="D18645" s="1" t="str">
        <f t="shared" si="291"/>
        <v>02/13 07:58:32</v>
      </c>
    </row>
    <row r="18646" spans="1:4" x14ac:dyDescent="0.3">
      <c r="A18646" t="s">
        <v>10</v>
      </c>
      <c r="B18646">
        <v>1644706772.1830001</v>
      </c>
      <c r="C18646">
        <v>0</v>
      </c>
      <c r="D18646" s="1" t="str">
        <f t="shared" si="291"/>
        <v>02/13 07:59:32</v>
      </c>
    </row>
    <row r="18647" spans="1:4" x14ac:dyDescent="0.3">
      <c r="A18647" t="s">
        <v>10</v>
      </c>
      <c r="B18647">
        <v>1644706832.247</v>
      </c>
      <c r="C18647">
        <v>0</v>
      </c>
      <c r="D18647" s="1" t="str">
        <f t="shared" si="291"/>
        <v>02/13 08:00:32</v>
      </c>
    </row>
    <row r="18648" spans="1:4" x14ac:dyDescent="0.3">
      <c r="A18648" t="s">
        <v>10</v>
      </c>
      <c r="B18648">
        <v>1644706892.289</v>
      </c>
      <c r="C18648">
        <v>0</v>
      </c>
      <c r="D18648" s="1" t="str">
        <f t="shared" si="291"/>
        <v>02/13 08:01:32</v>
      </c>
    </row>
    <row r="18649" spans="1:4" x14ac:dyDescent="0.3">
      <c r="A18649" t="s">
        <v>10</v>
      </c>
      <c r="B18649">
        <v>1644706952.6819999</v>
      </c>
      <c r="C18649">
        <v>0</v>
      </c>
      <c r="D18649" s="1" t="str">
        <f t="shared" si="291"/>
        <v>02/13 08:02:32</v>
      </c>
    </row>
    <row r="18650" spans="1:4" x14ac:dyDescent="0.3">
      <c r="A18650" t="s">
        <v>10</v>
      </c>
      <c r="B18650">
        <v>1644707012.4030001</v>
      </c>
      <c r="C18650">
        <v>0</v>
      </c>
      <c r="D18650" s="1" t="str">
        <f t="shared" si="291"/>
        <v>02/13 08:03:32</v>
      </c>
    </row>
    <row r="18651" spans="1:4" x14ac:dyDescent="0.3">
      <c r="A18651" t="s">
        <v>10</v>
      </c>
      <c r="B18651">
        <v>1644707072.4579999</v>
      </c>
      <c r="C18651">
        <v>0</v>
      </c>
      <c r="D18651" s="1" t="str">
        <f t="shared" si="291"/>
        <v>02/13 08:04:32</v>
      </c>
    </row>
    <row r="18652" spans="1:4" x14ac:dyDescent="0.3">
      <c r="A18652" t="s">
        <v>10</v>
      </c>
      <c r="B18652">
        <v>1644707132.5190001</v>
      </c>
      <c r="C18652">
        <v>0</v>
      </c>
      <c r="D18652" s="1" t="str">
        <f t="shared" si="291"/>
        <v>02/13 08:05:32</v>
      </c>
    </row>
    <row r="18653" spans="1:4" x14ac:dyDescent="0.3">
      <c r="A18653" t="s">
        <v>10</v>
      </c>
      <c r="B18653">
        <v>1644707192.5769999</v>
      </c>
      <c r="C18653">
        <v>0</v>
      </c>
      <c r="D18653" s="1" t="str">
        <f t="shared" si="291"/>
        <v>02/13 08:06:32</v>
      </c>
    </row>
    <row r="18654" spans="1:4" x14ac:dyDescent="0.3">
      <c r="A18654" t="s">
        <v>10</v>
      </c>
      <c r="B18654">
        <v>1644707252.6429999</v>
      </c>
      <c r="C18654">
        <v>0</v>
      </c>
      <c r="D18654" s="1" t="str">
        <f t="shared" si="291"/>
        <v>02/13 08:07:32</v>
      </c>
    </row>
    <row r="18655" spans="1:4" x14ac:dyDescent="0.3">
      <c r="A18655" t="s">
        <v>10</v>
      </c>
      <c r="B18655">
        <v>1644707312.6849999</v>
      </c>
      <c r="C18655">
        <v>0</v>
      </c>
      <c r="D18655" s="1" t="str">
        <f t="shared" si="291"/>
        <v>02/13 08:08:32</v>
      </c>
    </row>
    <row r="18656" spans="1:4" x14ac:dyDescent="0.3">
      <c r="A18656" t="s">
        <v>10</v>
      </c>
      <c r="B18656">
        <v>1644707372.721</v>
      </c>
      <c r="C18656">
        <v>0</v>
      </c>
      <c r="D18656" s="1" t="str">
        <f t="shared" si="291"/>
        <v>02/13 08:09:32</v>
      </c>
    </row>
    <row r="18657" spans="1:4" x14ac:dyDescent="0.3">
      <c r="A18657" t="s">
        <v>10</v>
      </c>
      <c r="B18657">
        <v>1644707432.7820001</v>
      </c>
      <c r="C18657">
        <v>0</v>
      </c>
      <c r="D18657" s="1" t="str">
        <f t="shared" si="291"/>
        <v>02/13 08:10:32</v>
      </c>
    </row>
    <row r="18658" spans="1:4" x14ac:dyDescent="0.3">
      <c r="A18658" t="s">
        <v>10</v>
      </c>
      <c r="B18658">
        <v>1644707492.8329999</v>
      </c>
      <c r="C18658">
        <v>0</v>
      </c>
      <c r="D18658" s="1" t="str">
        <f t="shared" si="291"/>
        <v>02/13 08:11:32</v>
      </c>
    </row>
    <row r="18659" spans="1:4" x14ac:dyDescent="0.3">
      <c r="A18659" t="s">
        <v>10</v>
      </c>
      <c r="B18659">
        <v>1644707552.9070001</v>
      </c>
      <c r="C18659">
        <v>0</v>
      </c>
      <c r="D18659" s="1" t="str">
        <f t="shared" si="291"/>
        <v>02/13 08:12:32</v>
      </c>
    </row>
    <row r="18660" spans="1:4" x14ac:dyDescent="0.3">
      <c r="A18660" t="s">
        <v>10</v>
      </c>
      <c r="B18660">
        <v>1644707612.9430001</v>
      </c>
      <c r="C18660">
        <v>0</v>
      </c>
      <c r="D18660" s="1" t="str">
        <f t="shared" si="291"/>
        <v>02/13 08:13:32</v>
      </c>
    </row>
    <row r="18661" spans="1:4" x14ac:dyDescent="0.3">
      <c r="A18661" t="s">
        <v>10</v>
      </c>
      <c r="B18661">
        <v>1644707672.9920001</v>
      </c>
      <c r="C18661">
        <v>0</v>
      </c>
      <c r="D18661" s="1" t="str">
        <f t="shared" si="291"/>
        <v>02/13 08:14:32</v>
      </c>
    </row>
    <row r="18662" spans="1:4" x14ac:dyDescent="0.3">
      <c r="A18662" t="s">
        <v>10</v>
      </c>
      <c r="B18662">
        <v>1644707733.0580001</v>
      </c>
      <c r="C18662">
        <v>0</v>
      </c>
      <c r="D18662" s="1" t="str">
        <f t="shared" si="291"/>
        <v>02/13 08:15:33</v>
      </c>
    </row>
    <row r="18663" spans="1:4" x14ac:dyDescent="0.3">
      <c r="A18663" t="s">
        <v>10</v>
      </c>
      <c r="B18663">
        <v>1644707793.108</v>
      </c>
      <c r="C18663">
        <v>0</v>
      </c>
      <c r="D18663" s="1" t="str">
        <f t="shared" si="291"/>
        <v>02/13 08:16:33</v>
      </c>
    </row>
    <row r="18664" spans="1:4" x14ac:dyDescent="0.3">
      <c r="A18664" t="s">
        <v>10</v>
      </c>
      <c r="B18664">
        <v>1644707853.181</v>
      </c>
      <c r="C18664">
        <v>0</v>
      </c>
      <c r="D18664" s="1" t="str">
        <f t="shared" si="291"/>
        <v>02/13 08:17:33</v>
      </c>
    </row>
    <row r="18665" spans="1:4" x14ac:dyDescent="0.3">
      <c r="A18665" t="s">
        <v>10</v>
      </c>
      <c r="B18665">
        <v>1644707913.2249999</v>
      </c>
      <c r="C18665">
        <v>0</v>
      </c>
      <c r="D18665" s="1" t="str">
        <f t="shared" si="291"/>
        <v>02/13 08:18:33</v>
      </c>
    </row>
    <row r="18666" spans="1:4" x14ac:dyDescent="0.3">
      <c r="A18666" t="s">
        <v>10</v>
      </c>
      <c r="B18666">
        <v>1644707973.253</v>
      </c>
      <c r="C18666">
        <v>0</v>
      </c>
      <c r="D18666" s="1" t="str">
        <f t="shared" si="291"/>
        <v>02/13 08:19:33</v>
      </c>
    </row>
    <row r="18667" spans="1:4" x14ac:dyDescent="0.3">
      <c r="A18667" t="s">
        <v>10</v>
      </c>
      <c r="B18667">
        <v>1644708033.3180001</v>
      </c>
      <c r="C18667">
        <v>0</v>
      </c>
      <c r="D18667" s="1" t="str">
        <f t="shared" si="291"/>
        <v>02/13 08:20:33</v>
      </c>
    </row>
    <row r="18668" spans="1:4" x14ac:dyDescent="0.3">
      <c r="A18668" t="s">
        <v>10</v>
      </c>
      <c r="B18668">
        <v>1644708093.368</v>
      </c>
      <c r="C18668">
        <v>27</v>
      </c>
      <c r="D18668" s="1" t="str">
        <f t="shared" si="291"/>
        <v>02/13 08:21:33</v>
      </c>
    </row>
    <row r="18669" spans="1:4" x14ac:dyDescent="0.3">
      <c r="A18669" t="s">
        <v>10</v>
      </c>
      <c r="B18669">
        <v>1644708153.415</v>
      </c>
      <c r="C18669">
        <v>0</v>
      </c>
      <c r="D18669" s="1" t="str">
        <f t="shared" si="291"/>
        <v>02/13 08:22:33</v>
      </c>
    </row>
    <row r="18670" spans="1:4" x14ac:dyDescent="0.3">
      <c r="A18670" t="s">
        <v>10</v>
      </c>
      <c r="B18670">
        <v>1644708213.4849999</v>
      </c>
      <c r="C18670">
        <v>0</v>
      </c>
      <c r="D18670" s="1" t="str">
        <f t="shared" si="291"/>
        <v>02/13 08:23:33</v>
      </c>
    </row>
    <row r="18671" spans="1:4" x14ac:dyDescent="0.3">
      <c r="A18671" t="s">
        <v>10</v>
      </c>
      <c r="B18671">
        <v>1644708273.539</v>
      </c>
      <c r="C18671">
        <v>0</v>
      </c>
      <c r="D18671" s="1" t="str">
        <f t="shared" si="291"/>
        <v>02/13 08:24:33</v>
      </c>
    </row>
    <row r="18672" spans="1:4" x14ac:dyDescent="0.3">
      <c r="A18672" t="s">
        <v>10</v>
      </c>
      <c r="B18672">
        <v>1644708333.589</v>
      </c>
      <c r="C18672">
        <v>0</v>
      </c>
      <c r="D18672" s="1" t="str">
        <f t="shared" si="291"/>
        <v>02/13 08:25:33</v>
      </c>
    </row>
    <row r="18673" spans="1:4" x14ac:dyDescent="0.3">
      <c r="A18673" t="s">
        <v>10</v>
      </c>
      <c r="B18673">
        <v>1644708393.652</v>
      </c>
      <c r="C18673">
        <v>0</v>
      </c>
      <c r="D18673" s="1" t="str">
        <f t="shared" si="291"/>
        <v>02/13 08:26:33</v>
      </c>
    </row>
    <row r="18674" spans="1:4" x14ac:dyDescent="0.3">
      <c r="A18674" t="s">
        <v>10</v>
      </c>
      <c r="B18674">
        <v>1644708453.7090001</v>
      </c>
      <c r="C18674">
        <v>0</v>
      </c>
      <c r="D18674" s="1" t="str">
        <f t="shared" si="291"/>
        <v>02/13 08:27:33</v>
      </c>
    </row>
    <row r="18675" spans="1:4" x14ac:dyDescent="0.3">
      <c r="A18675" t="s">
        <v>10</v>
      </c>
      <c r="B18675">
        <v>1644708513.7679999</v>
      </c>
      <c r="C18675">
        <v>0</v>
      </c>
      <c r="D18675" s="1" t="str">
        <f t="shared" si="291"/>
        <v>02/13 08:28:33</v>
      </c>
    </row>
    <row r="18676" spans="1:4" x14ac:dyDescent="0.3">
      <c r="A18676" t="s">
        <v>10</v>
      </c>
      <c r="B18676">
        <v>1644708573.698</v>
      </c>
      <c r="C18676">
        <v>0</v>
      </c>
      <c r="D18676" s="1" t="str">
        <f t="shared" si="291"/>
        <v>02/13 08:29:33</v>
      </c>
    </row>
    <row r="18677" spans="1:4" x14ac:dyDescent="0.3">
      <c r="A18677" t="s">
        <v>10</v>
      </c>
      <c r="B18677">
        <v>1644708633.766</v>
      </c>
      <c r="C18677">
        <v>0</v>
      </c>
      <c r="D18677" s="1" t="str">
        <f t="shared" si="291"/>
        <v>02/13 08:30:33</v>
      </c>
    </row>
    <row r="18678" spans="1:4" x14ac:dyDescent="0.3">
      <c r="A18678" t="s">
        <v>10</v>
      </c>
      <c r="B18678">
        <v>1644708693.799</v>
      </c>
      <c r="C18678">
        <v>0</v>
      </c>
      <c r="D18678" s="1" t="str">
        <f t="shared" si="291"/>
        <v>02/13 08:31:33</v>
      </c>
    </row>
    <row r="18679" spans="1:4" x14ac:dyDescent="0.3">
      <c r="A18679" t="s">
        <v>10</v>
      </c>
      <c r="B18679">
        <v>1644708753.9130001</v>
      </c>
      <c r="C18679">
        <v>0</v>
      </c>
      <c r="D18679" s="1" t="str">
        <f t="shared" si="291"/>
        <v>02/13 08:32:33</v>
      </c>
    </row>
    <row r="18680" spans="1:4" x14ac:dyDescent="0.3">
      <c r="A18680" t="s">
        <v>10</v>
      </c>
      <c r="B18680">
        <v>1644708813.9200001</v>
      </c>
      <c r="C18680">
        <v>0</v>
      </c>
      <c r="D18680" s="1" t="str">
        <f t="shared" si="291"/>
        <v>02/13 08:33:33</v>
      </c>
    </row>
    <row r="18681" spans="1:4" x14ac:dyDescent="0.3">
      <c r="A18681" t="s">
        <v>10</v>
      </c>
      <c r="B18681">
        <v>1644708873.993</v>
      </c>
      <c r="C18681">
        <v>0</v>
      </c>
      <c r="D18681" s="1" t="str">
        <f t="shared" si="291"/>
        <v>02/13 08:34:33</v>
      </c>
    </row>
    <row r="18682" spans="1:4" x14ac:dyDescent="0.3">
      <c r="A18682" t="s">
        <v>10</v>
      </c>
      <c r="B18682">
        <v>1644708934.03</v>
      </c>
      <c r="C18682">
        <v>0</v>
      </c>
      <c r="D18682" s="1" t="str">
        <f t="shared" si="291"/>
        <v>02/13 08:35:34</v>
      </c>
    </row>
    <row r="18683" spans="1:4" x14ac:dyDescent="0.3">
      <c r="A18683" t="s">
        <v>10</v>
      </c>
      <c r="B18683">
        <v>1644708994.0899999</v>
      </c>
      <c r="C18683">
        <v>0</v>
      </c>
      <c r="D18683" s="1" t="str">
        <f t="shared" si="291"/>
        <v>02/13 08:36:34</v>
      </c>
    </row>
    <row r="18684" spans="1:4" x14ac:dyDescent="0.3">
      <c r="A18684" t="s">
        <v>10</v>
      </c>
      <c r="B18684">
        <v>1644709054.1389999</v>
      </c>
      <c r="C18684">
        <v>0</v>
      </c>
      <c r="D18684" s="1" t="str">
        <f t="shared" si="291"/>
        <v>02/13 08:37:34</v>
      </c>
    </row>
    <row r="18685" spans="1:4" x14ac:dyDescent="0.3">
      <c r="A18685" t="s">
        <v>10</v>
      </c>
      <c r="B18685">
        <v>1644709114.1949999</v>
      </c>
      <c r="C18685">
        <v>0</v>
      </c>
      <c r="D18685" s="1" t="str">
        <f t="shared" si="291"/>
        <v>02/13 08:38:34</v>
      </c>
    </row>
    <row r="18686" spans="1:4" x14ac:dyDescent="0.3">
      <c r="A18686" t="s">
        <v>10</v>
      </c>
      <c r="B18686">
        <v>1644709174.2279999</v>
      </c>
      <c r="C18686">
        <v>0</v>
      </c>
      <c r="D18686" s="1" t="str">
        <f t="shared" si="291"/>
        <v>02/13 08:39:34</v>
      </c>
    </row>
    <row r="18687" spans="1:4" x14ac:dyDescent="0.3">
      <c r="A18687" t="s">
        <v>10</v>
      </c>
      <c r="B18687">
        <v>1644709234.3180001</v>
      </c>
      <c r="C18687">
        <v>0</v>
      </c>
      <c r="D18687" s="1" t="str">
        <f t="shared" si="291"/>
        <v>02/13 08:40:34</v>
      </c>
    </row>
    <row r="18688" spans="1:4" x14ac:dyDescent="0.3">
      <c r="A18688" t="s">
        <v>10</v>
      </c>
      <c r="B18688">
        <v>1644709294.345</v>
      </c>
      <c r="C18688">
        <v>0</v>
      </c>
      <c r="D18688" s="1" t="str">
        <f t="shared" si="291"/>
        <v>02/13 08:41:34</v>
      </c>
    </row>
    <row r="18689" spans="1:4" x14ac:dyDescent="0.3">
      <c r="A18689" t="s">
        <v>10</v>
      </c>
      <c r="B18689">
        <v>1644709354.4330001</v>
      </c>
      <c r="C18689">
        <v>0</v>
      </c>
      <c r="D18689" s="1" t="str">
        <f t="shared" si="291"/>
        <v>02/13 08:42:34</v>
      </c>
    </row>
    <row r="18690" spans="1:4" x14ac:dyDescent="0.3">
      <c r="A18690" t="s">
        <v>10</v>
      </c>
      <c r="B18690">
        <v>1644709414.464</v>
      </c>
      <c r="C18690">
        <v>0</v>
      </c>
      <c r="D18690" s="1" t="str">
        <f t="shared" ref="D18690:D18753" si="292">TEXT((LEFT(B18690,10)+9*3600)/86400+70*365+19,"MM/DD HH:mm:ss")</f>
        <v>02/13 08:43:34</v>
      </c>
    </row>
    <row r="18691" spans="1:4" x14ac:dyDescent="0.3">
      <c r="A18691" t="s">
        <v>10</v>
      </c>
      <c r="B18691">
        <v>1644709474.5139999</v>
      </c>
      <c r="C18691">
        <v>0</v>
      </c>
      <c r="D18691" s="1" t="str">
        <f t="shared" si="292"/>
        <v>02/13 08:44:34</v>
      </c>
    </row>
    <row r="18692" spans="1:4" x14ac:dyDescent="0.3">
      <c r="A18692" t="s">
        <v>10</v>
      </c>
      <c r="B18692">
        <v>1644709534.579</v>
      </c>
      <c r="C18692">
        <v>0</v>
      </c>
      <c r="D18692" s="1" t="str">
        <f t="shared" si="292"/>
        <v>02/13 08:45:34</v>
      </c>
    </row>
    <row r="18693" spans="1:4" x14ac:dyDescent="0.3">
      <c r="A18693" t="s">
        <v>10</v>
      </c>
      <c r="B18693">
        <v>1644709594.6289999</v>
      </c>
      <c r="C18693">
        <v>0</v>
      </c>
      <c r="D18693" s="1" t="str">
        <f t="shared" si="292"/>
        <v>02/13 08:46:34</v>
      </c>
    </row>
    <row r="18694" spans="1:4" x14ac:dyDescent="0.3">
      <c r="A18694" t="s">
        <v>10</v>
      </c>
      <c r="B18694">
        <v>1644709654.7019999</v>
      </c>
      <c r="C18694">
        <v>38</v>
      </c>
      <c r="D18694" s="1" t="str">
        <f t="shared" si="292"/>
        <v>02/13 08:47:34</v>
      </c>
    </row>
    <row r="18695" spans="1:4" x14ac:dyDescent="0.3">
      <c r="A18695" t="s">
        <v>10</v>
      </c>
      <c r="B18695">
        <v>1644709714.7360001</v>
      </c>
      <c r="C18695">
        <v>56</v>
      </c>
      <c r="D18695" s="1" t="str">
        <f t="shared" si="292"/>
        <v>02/13 08:48:34</v>
      </c>
    </row>
    <row r="18696" spans="1:4" x14ac:dyDescent="0.3">
      <c r="A18696" t="s">
        <v>10</v>
      </c>
      <c r="B18696">
        <v>1644709774.7850001</v>
      </c>
      <c r="C18696">
        <v>55</v>
      </c>
      <c r="D18696" s="1" t="str">
        <f t="shared" si="292"/>
        <v>02/13 08:49:34</v>
      </c>
    </row>
    <row r="18697" spans="1:4" x14ac:dyDescent="0.3">
      <c r="A18697" t="s">
        <v>10</v>
      </c>
      <c r="B18697">
        <v>1644709834.868</v>
      </c>
      <c r="C18697">
        <v>57</v>
      </c>
      <c r="D18697" s="1" t="str">
        <f t="shared" si="292"/>
        <v>02/13 08:50:34</v>
      </c>
    </row>
    <row r="18698" spans="1:4" x14ac:dyDescent="0.3">
      <c r="A18698" t="s">
        <v>10</v>
      </c>
      <c r="B18698">
        <v>1644709894.898</v>
      </c>
      <c r="C18698">
        <v>66</v>
      </c>
      <c r="D18698" s="1" t="str">
        <f t="shared" si="292"/>
        <v>02/13 08:51:34</v>
      </c>
    </row>
    <row r="18699" spans="1:4" x14ac:dyDescent="0.3">
      <c r="A18699" t="s">
        <v>10</v>
      </c>
      <c r="B18699">
        <v>1644709954.951</v>
      </c>
      <c r="C18699">
        <v>64</v>
      </c>
      <c r="D18699" s="1" t="str">
        <f t="shared" si="292"/>
        <v>02/13 08:52:34</v>
      </c>
    </row>
    <row r="18700" spans="1:4" x14ac:dyDescent="0.3">
      <c r="A18700" t="s">
        <v>10</v>
      </c>
      <c r="B18700">
        <v>1644710014.9979999</v>
      </c>
      <c r="C18700">
        <v>69</v>
      </c>
      <c r="D18700" s="1" t="str">
        <f t="shared" si="292"/>
        <v>02/13 08:53:34</v>
      </c>
    </row>
    <row r="18701" spans="1:4" x14ac:dyDescent="0.3">
      <c r="A18701" t="s">
        <v>10</v>
      </c>
      <c r="B18701">
        <v>1644710075.0409999</v>
      </c>
      <c r="C18701">
        <v>73</v>
      </c>
      <c r="D18701" s="1" t="str">
        <f t="shared" si="292"/>
        <v>02/13 08:54:35</v>
      </c>
    </row>
    <row r="18702" spans="1:4" x14ac:dyDescent="0.3">
      <c r="A18702" t="s">
        <v>10</v>
      </c>
      <c r="B18702">
        <v>1644710135.1010001</v>
      </c>
      <c r="C18702">
        <v>73</v>
      </c>
      <c r="D18702" s="1" t="str">
        <f t="shared" si="292"/>
        <v>02/13 08:55:35</v>
      </c>
    </row>
    <row r="18703" spans="1:4" x14ac:dyDescent="0.3">
      <c r="A18703" t="s">
        <v>10</v>
      </c>
      <c r="B18703">
        <v>1644710195.1730001</v>
      </c>
      <c r="C18703">
        <v>77</v>
      </c>
      <c r="D18703" s="1" t="str">
        <f t="shared" si="292"/>
        <v>02/13 08:56:35</v>
      </c>
    </row>
    <row r="18704" spans="1:4" x14ac:dyDescent="0.3">
      <c r="A18704" t="s">
        <v>10</v>
      </c>
      <c r="B18704">
        <v>1644710255.2219999</v>
      </c>
      <c r="C18704">
        <v>76</v>
      </c>
      <c r="D18704" s="1" t="str">
        <f t="shared" si="292"/>
        <v>02/13 08:57:35</v>
      </c>
    </row>
    <row r="18705" spans="1:4" x14ac:dyDescent="0.3">
      <c r="A18705" t="s">
        <v>10</v>
      </c>
      <c r="B18705">
        <v>1644710315.286</v>
      </c>
      <c r="C18705">
        <v>79</v>
      </c>
      <c r="D18705" s="1" t="str">
        <f t="shared" si="292"/>
        <v>02/13 08:58:35</v>
      </c>
    </row>
    <row r="18706" spans="1:4" x14ac:dyDescent="0.3">
      <c r="A18706" t="s">
        <v>10</v>
      </c>
      <c r="B18706">
        <v>1644710375.3150001</v>
      </c>
      <c r="C18706">
        <v>80</v>
      </c>
      <c r="D18706" s="1" t="str">
        <f t="shared" si="292"/>
        <v>02/13 08:59:35</v>
      </c>
    </row>
    <row r="18707" spans="1:4" x14ac:dyDescent="0.3">
      <c r="A18707" t="s">
        <v>10</v>
      </c>
      <c r="B18707">
        <v>1644710435.369</v>
      </c>
      <c r="C18707">
        <v>83</v>
      </c>
      <c r="D18707" s="1" t="str">
        <f t="shared" si="292"/>
        <v>02/13 09:00:35</v>
      </c>
    </row>
    <row r="18708" spans="1:4" x14ac:dyDescent="0.3">
      <c r="A18708" t="s">
        <v>10</v>
      </c>
      <c r="B18708">
        <v>1644710495.431</v>
      </c>
      <c r="C18708">
        <v>82</v>
      </c>
      <c r="D18708" s="1" t="str">
        <f t="shared" si="292"/>
        <v>02/13 09:01:35</v>
      </c>
    </row>
    <row r="18709" spans="1:4" x14ac:dyDescent="0.3">
      <c r="A18709" t="s">
        <v>10</v>
      </c>
      <c r="B18709">
        <v>1644710555.517</v>
      </c>
      <c r="C18709">
        <v>84</v>
      </c>
      <c r="D18709" s="1" t="str">
        <f t="shared" si="292"/>
        <v>02/13 09:02:35</v>
      </c>
    </row>
    <row r="18710" spans="1:4" x14ac:dyDescent="0.3">
      <c r="A18710" t="s">
        <v>10</v>
      </c>
      <c r="B18710">
        <v>1644710615.5580001</v>
      </c>
      <c r="C18710">
        <v>84</v>
      </c>
      <c r="D18710" s="1" t="str">
        <f t="shared" si="292"/>
        <v>02/13 09:03:35</v>
      </c>
    </row>
    <row r="18711" spans="1:4" x14ac:dyDescent="0.3">
      <c r="A18711" t="s">
        <v>10</v>
      </c>
      <c r="B18711">
        <v>1644710675.599</v>
      </c>
      <c r="C18711">
        <v>86</v>
      </c>
      <c r="D18711" s="1" t="str">
        <f t="shared" si="292"/>
        <v>02/13 09:04:35</v>
      </c>
    </row>
    <row r="18712" spans="1:4" x14ac:dyDescent="0.3">
      <c r="A18712" t="s">
        <v>10</v>
      </c>
      <c r="B18712">
        <v>1644710735.661</v>
      </c>
      <c r="C18712">
        <v>87</v>
      </c>
      <c r="D18712" s="1" t="str">
        <f t="shared" si="292"/>
        <v>02/13 09:05:35</v>
      </c>
    </row>
    <row r="18713" spans="1:4" x14ac:dyDescent="0.3">
      <c r="A18713" t="s">
        <v>10</v>
      </c>
      <c r="B18713">
        <v>1644710795.7130001</v>
      </c>
      <c r="C18713">
        <v>89</v>
      </c>
      <c r="D18713" s="1" t="str">
        <f t="shared" si="292"/>
        <v>02/13 09:06:35</v>
      </c>
    </row>
    <row r="18714" spans="1:4" x14ac:dyDescent="0.3">
      <c r="A18714" t="s">
        <v>10</v>
      </c>
      <c r="B18714">
        <v>1644710855.763</v>
      </c>
      <c r="C18714">
        <v>86</v>
      </c>
      <c r="D18714" s="1" t="str">
        <f t="shared" si="292"/>
        <v>02/13 09:07:35</v>
      </c>
    </row>
    <row r="18715" spans="1:4" x14ac:dyDescent="0.3">
      <c r="A18715" t="s">
        <v>10</v>
      </c>
      <c r="B18715">
        <v>1644710915.825</v>
      </c>
      <c r="C18715">
        <v>89</v>
      </c>
      <c r="D18715" s="1" t="str">
        <f t="shared" si="292"/>
        <v>02/13 09:08:35</v>
      </c>
    </row>
    <row r="18716" spans="1:4" x14ac:dyDescent="0.3">
      <c r="A18716" t="s">
        <v>10</v>
      </c>
      <c r="B18716">
        <v>1644710975.8659999</v>
      </c>
      <c r="C18716">
        <v>91</v>
      </c>
      <c r="D18716" s="1" t="str">
        <f t="shared" si="292"/>
        <v>02/13 09:09:35</v>
      </c>
    </row>
    <row r="18717" spans="1:4" x14ac:dyDescent="0.3">
      <c r="A18717" t="s">
        <v>10</v>
      </c>
      <c r="B18717">
        <v>1644711035.9200001</v>
      </c>
      <c r="C18717">
        <v>88</v>
      </c>
      <c r="D18717" s="1" t="str">
        <f t="shared" si="292"/>
        <v>02/13 09:10:35</v>
      </c>
    </row>
    <row r="18718" spans="1:4" x14ac:dyDescent="0.3">
      <c r="A18718" t="s">
        <v>10</v>
      </c>
      <c r="B18718">
        <v>1644711095.964</v>
      </c>
      <c r="C18718">
        <v>90</v>
      </c>
      <c r="D18718" s="1" t="str">
        <f t="shared" si="292"/>
        <v>02/13 09:11:35</v>
      </c>
    </row>
    <row r="18719" spans="1:4" x14ac:dyDescent="0.3">
      <c r="A18719" t="s">
        <v>10</v>
      </c>
      <c r="B18719">
        <v>1644711156.0350001</v>
      </c>
      <c r="C18719">
        <v>91</v>
      </c>
      <c r="D18719" s="1" t="str">
        <f t="shared" si="292"/>
        <v>02/13 09:12:36</v>
      </c>
    </row>
    <row r="18720" spans="1:4" x14ac:dyDescent="0.3">
      <c r="A18720" t="s">
        <v>10</v>
      </c>
      <c r="B18720">
        <v>1644711216.085</v>
      </c>
      <c r="C18720">
        <v>91</v>
      </c>
      <c r="D18720" s="1" t="str">
        <f t="shared" si="292"/>
        <v>02/13 09:13:36</v>
      </c>
    </row>
    <row r="18721" spans="1:4" x14ac:dyDescent="0.3">
      <c r="A18721" t="s">
        <v>10</v>
      </c>
      <c r="B18721">
        <v>1644711276.148</v>
      </c>
      <c r="C18721">
        <v>94</v>
      </c>
      <c r="D18721" s="1" t="str">
        <f t="shared" si="292"/>
        <v>02/13 09:14:36</v>
      </c>
    </row>
    <row r="18722" spans="1:4" x14ac:dyDescent="0.3">
      <c r="A18722" t="s">
        <v>10</v>
      </c>
      <c r="B18722">
        <v>1644711336.1930001</v>
      </c>
      <c r="C18722">
        <v>91</v>
      </c>
      <c r="D18722" s="1" t="str">
        <f t="shared" si="292"/>
        <v>02/13 09:15:36</v>
      </c>
    </row>
    <row r="18723" spans="1:4" x14ac:dyDescent="0.3">
      <c r="A18723" t="s">
        <v>10</v>
      </c>
      <c r="B18723">
        <v>1644711396.2679999</v>
      </c>
      <c r="C18723">
        <v>91</v>
      </c>
      <c r="D18723" s="1" t="str">
        <f t="shared" si="292"/>
        <v>02/13 09:16:36</v>
      </c>
    </row>
    <row r="18724" spans="1:4" x14ac:dyDescent="0.3">
      <c r="A18724" t="s">
        <v>10</v>
      </c>
      <c r="B18724">
        <v>1644711456.335</v>
      </c>
      <c r="C18724">
        <v>91</v>
      </c>
      <c r="D18724" s="1" t="str">
        <f t="shared" si="292"/>
        <v>02/13 09:17:36</v>
      </c>
    </row>
    <row r="18725" spans="1:4" x14ac:dyDescent="0.3">
      <c r="A18725" t="s">
        <v>10</v>
      </c>
      <c r="B18725">
        <v>1644711516.392</v>
      </c>
      <c r="C18725">
        <v>95</v>
      </c>
      <c r="D18725" s="1" t="str">
        <f t="shared" si="292"/>
        <v>02/13 09:18:36</v>
      </c>
    </row>
    <row r="18726" spans="1:4" x14ac:dyDescent="0.3">
      <c r="A18726" t="s">
        <v>10</v>
      </c>
      <c r="B18726">
        <v>1644711576.4360001</v>
      </c>
      <c r="C18726">
        <v>93</v>
      </c>
      <c r="D18726" s="1" t="str">
        <f t="shared" si="292"/>
        <v>02/13 09:19:36</v>
      </c>
    </row>
    <row r="18727" spans="1:4" x14ac:dyDescent="0.3">
      <c r="A18727" t="s">
        <v>10</v>
      </c>
      <c r="B18727">
        <v>1644711636.484</v>
      </c>
      <c r="C18727">
        <v>93</v>
      </c>
      <c r="D18727" s="1" t="str">
        <f t="shared" si="292"/>
        <v>02/13 09:20:36</v>
      </c>
    </row>
    <row r="18728" spans="1:4" x14ac:dyDescent="0.3">
      <c r="A18728" t="s">
        <v>10</v>
      </c>
      <c r="B18728">
        <v>1644711696.5150001</v>
      </c>
      <c r="C18728">
        <v>89</v>
      </c>
      <c r="D18728" s="1" t="str">
        <f t="shared" si="292"/>
        <v>02/13 09:21:36</v>
      </c>
    </row>
    <row r="18729" spans="1:4" x14ac:dyDescent="0.3">
      <c r="A18729" t="s">
        <v>10</v>
      </c>
      <c r="B18729">
        <v>1644711756.615</v>
      </c>
      <c r="C18729">
        <v>93</v>
      </c>
      <c r="D18729" s="1" t="str">
        <f t="shared" si="292"/>
        <v>02/13 09:22:36</v>
      </c>
    </row>
    <row r="18730" spans="1:4" x14ac:dyDescent="0.3">
      <c r="A18730" t="s">
        <v>10</v>
      </c>
      <c r="B18730">
        <v>1644711816.6429999</v>
      </c>
      <c r="C18730">
        <v>91</v>
      </c>
      <c r="D18730" s="1" t="str">
        <f t="shared" si="292"/>
        <v>02/13 09:23:36</v>
      </c>
    </row>
    <row r="18731" spans="1:4" x14ac:dyDescent="0.3">
      <c r="A18731" t="s">
        <v>10</v>
      </c>
      <c r="B18731">
        <v>1644711876.711</v>
      </c>
      <c r="C18731">
        <v>92</v>
      </c>
      <c r="D18731" s="1" t="str">
        <f t="shared" si="292"/>
        <v>02/13 09:24:36</v>
      </c>
    </row>
    <row r="18732" spans="1:4" x14ac:dyDescent="0.3">
      <c r="A18732" t="s">
        <v>10</v>
      </c>
      <c r="B18732">
        <v>1644711936.744</v>
      </c>
      <c r="C18732">
        <v>93</v>
      </c>
      <c r="D18732" s="1" t="str">
        <f t="shared" si="292"/>
        <v>02/13 09:25:36</v>
      </c>
    </row>
    <row r="18733" spans="1:4" x14ac:dyDescent="0.3">
      <c r="A18733" t="s">
        <v>10</v>
      </c>
      <c r="B18733">
        <v>1644711996.8039999</v>
      </c>
      <c r="C18733">
        <v>95</v>
      </c>
      <c r="D18733" s="1" t="str">
        <f t="shared" si="292"/>
        <v>02/13 09:26:36</v>
      </c>
    </row>
    <row r="18734" spans="1:4" x14ac:dyDescent="0.3">
      <c r="A18734" t="s">
        <v>10</v>
      </c>
      <c r="B18734">
        <v>1644712056.8529999</v>
      </c>
      <c r="C18734">
        <v>95</v>
      </c>
      <c r="D18734" s="1" t="str">
        <f t="shared" si="292"/>
        <v>02/13 09:27:36</v>
      </c>
    </row>
    <row r="18735" spans="1:4" x14ac:dyDescent="0.3">
      <c r="A18735" t="s">
        <v>10</v>
      </c>
      <c r="B18735">
        <v>1644712116.888</v>
      </c>
      <c r="C18735">
        <v>97</v>
      </c>
      <c r="D18735" s="1" t="str">
        <f t="shared" si="292"/>
        <v>02/13 09:28:36</v>
      </c>
    </row>
    <row r="18736" spans="1:4" x14ac:dyDescent="0.3">
      <c r="A18736" t="s">
        <v>10</v>
      </c>
      <c r="B18736">
        <v>1644712176.0050001</v>
      </c>
      <c r="C18736">
        <v>95</v>
      </c>
      <c r="D18736" s="1" t="str">
        <f t="shared" si="292"/>
        <v>02/13 09:29:36</v>
      </c>
    </row>
    <row r="18737" spans="1:4" x14ac:dyDescent="0.3">
      <c r="A18737" t="s">
        <v>10</v>
      </c>
      <c r="B18737">
        <v>1644712236.0680001</v>
      </c>
      <c r="C18737">
        <v>96</v>
      </c>
      <c r="D18737" s="1" t="str">
        <f t="shared" si="292"/>
        <v>02/13 09:30:36</v>
      </c>
    </row>
    <row r="18738" spans="1:4" x14ac:dyDescent="0.3">
      <c r="A18738" t="s">
        <v>10</v>
      </c>
      <c r="B18738">
        <v>1644712296.118</v>
      </c>
      <c r="C18738">
        <v>102</v>
      </c>
      <c r="D18738" s="1" t="str">
        <f t="shared" si="292"/>
        <v>02/13 09:31:36</v>
      </c>
    </row>
    <row r="18739" spans="1:4" x14ac:dyDescent="0.3">
      <c r="A18739" t="s">
        <v>10</v>
      </c>
      <c r="B18739">
        <v>1644712356.194</v>
      </c>
      <c r="C18739">
        <v>95</v>
      </c>
      <c r="D18739" s="1" t="str">
        <f t="shared" si="292"/>
        <v>02/13 09:32:36</v>
      </c>
    </row>
    <row r="18740" spans="1:4" x14ac:dyDescent="0.3">
      <c r="A18740" t="s">
        <v>10</v>
      </c>
      <c r="B18740">
        <v>1644712416.1949999</v>
      </c>
      <c r="C18740">
        <v>96</v>
      </c>
      <c r="D18740" s="1" t="str">
        <f t="shared" si="292"/>
        <v>02/13 09:33:36</v>
      </c>
    </row>
    <row r="18741" spans="1:4" x14ac:dyDescent="0.3">
      <c r="A18741" t="s">
        <v>10</v>
      </c>
      <c r="B18741">
        <v>1644712476.273</v>
      </c>
      <c r="C18741">
        <v>91</v>
      </c>
      <c r="D18741" s="1" t="str">
        <f t="shared" si="292"/>
        <v>02/13 09:34:36</v>
      </c>
    </row>
    <row r="18742" spans="1:4" x14ac:dyDescent="0.3">
      <c r="A18742" t="s">
        <v>10</v>
      </c>
      <c r="B18742">
        <v>1644712536.309</v>
      </c>
      <c r="C18742">
        <v>102</v>
      </c>
      <c r="D18742" s="1" t="str">
        <f t="shared" si="292"/>
        <v>02/13 09:35:36</v>
      </c>
    </row>
    <row r="18743" spans="1:4" x14ac:dyDescent="0.3">
      <c r="A18743" t="s">
        <v>10</v>
      </c>
      <c r="B18743">
        <v>1644712596.378</v>
      </c>
      <c r="C18743">
        <v>94</v>
      </c>
      <c r="D18743" s="1" t="str">
        <f t="shared" si="292"/>
        <v>02/13 09:36:36</v>
      </c>
    </row>
    <row r="18744" spans="1:4" x14ac:dyDescent="0.3">
      <c r="A18744" t="s">
        <v>10</v>
      </c>
      <c r="B18744">
        <v>1644712656.4389999</v>
      </c>
      <c r="C18744">
        <v>106</v>
      </c>
      <c r="D18744" s="1" t="str">
        <f t="shared" si="292"/>
        <v>02/13 09:37:36</v>
      </c>
    </row>
    <row r="18745" spans="1:4" x14ac:dyDescent="0.3">
      <c r="A18745" t="s">
        <v>10</v>
      </c>
      <c r="B18745">
        <v>1644712716.484</v>
      </c>
      <c r="C18745">
        <v>109</v>
      </c>
      <c r="D18745" s="1" t="str">
        <f t="shared" si="292"/>
        <v>02/13 09:38:36</v>
      </c>
    </row>
    <row r="18746" spans="1:4" x14ac:dyDescent="0.3">
      <c r="A18746" t="s">
        <v>10</v>
      </c>
      <c r="B18746">
        <v>1644712776.5450001</v>
      </c>
      <c r="C18746">
        <v>100</v>
      </c>
      <c r="D18746" s="1" t="str">
        <f t="shared" si="292"/>
        <v>02/13 09:39:36</v>
      </c>
    </row>
    <row r="18747" spans="1:4" x14ac:dyDescent="0.3">
      <c r="A18747" t="s">
        <v>10</v>
      </c>
      <c r="B18747">
        <v>1644712836.599</v>
      </c>
      <c r="C18747">
        <v>96</v>
      </c>
      <c r="D18747" s="1" t="str">
        <f t="shared" si="292"/>
        <v>02/13 09:40:36</v>
      </c>
    </row>
    <row r="18748" spans="1:4" x14ac:dyDescent="0.3">
      <c r="A18748" t="s">
        <v>10</v>
      </c>
      <c r="B18748">
        <v>1644712896.6470001</v>
      </c>
      <c r="C18748">
        <v>120</v>
      </c>
      <c r="D18748" s="1" t="str">
        <f t="shared" si="292"/>
        <v>02/13 09:41:36</v>
      </c>
    </row>
    <row r="18749" spans="1:4" x14ac:dyDescent="0.3">
      <c r="A18749" t="s">
        <v>10</v>
      </c>
      <c r="B18749">
        <v>1644712956.707</v>
      </c>
      <c r="C18749">
        <v>129</v>
      </c>
      <c r="D18749" s="1" t="str">
        <f t="shared" si="292"/>
        <v>02/13 09:42:36</v>
      </c>
    </row>
    <row r="18750" spans="1:4" x14ac:dyDescent="0.3">
      <c r="A18750" t="s">
        <v>10</v>
      </c>
      <c r="B18750">
        <v>1644713016.74</v>
      </c>
      <c r="C18750">
        <v>126</v>
      </c>
      <c r="D18750" s="1" t="str">
        <f t="shared" si="292"/>
        <v>02/13 09:43:36</v>
      </c>
    </row>
    <row r="18751" spans="1:4" x14ac:dyDescent="0.3">
      <c r="A18751" t="s">
        <v>10</v>
      </c>
      <c r="B18751">
        <v>1644713076.812</v>
      </c>
      <c r="C18751">
        <v>133</v>
      </c>
      <c r="D18751" s="1" t="str">
        <f t="shared" si="292"/>
        <v>02/13 09:44:36</v>
      </c>
    </row>
    <row r="18752" spans="1:4" x14ac:dyDescent="0.3">
      <c r="A18752" t="s">
        <v>10</v>
      </c>
      <c r="B18752">
        <v>1644713136.8729999</v>
      </c>
      <c r="C18752">
        <v>127</v>
      </c>
      <c r="D18752" s="1" t="str">
        <f t="shared" si="292"/>
        <v>02/13 09:45:36</v>
      </c>
    </row>
    <row r="18753" spans="1:4" x14ac:dyDescent="0.3">
      <c r="A18753" t="s">
        <v>10</v>
      </c>
      <c r="B18753">
        <v>1644713196.9360001</v>
      </c>
      <c r="C18753">
        <v>133</v>
      </c>
      <c r="D18753" s="1" t="str">
        <f t="shared" si="292"/>
        <v>02/13 09:46:36</v>
      </c>
    </row>
    <row r="18754" spans="1:4" x14ac:dyDescent="0.3">
      <c r="A18754" t="s">
        <v>10</v>
      </c>
      <c r="B18754">
        <v>1644713257.0039999</v>
      </c>
      <c r="C18754">
        <v>133</v>
      </c>
      <c r="D18754" s="1" t="str">
        <f t="shared" ref="D18754:D18817" si="293">TEXT((LEFT(B18754,10)+9*3600)/86400+70*365+19,"MM/DD HH:mm:ss")</f>
        <v>02/13 09:47:37</v>
      </c>
    </row>
    <row r="18755" spans="1:4" x14ac:dyDescent="0.3">
      <c r="A18755" t="s">
        <v>10</v>
      </c>
      <c r="B18755">
        <v>1644713317.043</v>
      </c>
      <c r="C18755">
        <v>129</v>
      </c>
      <c r="D18755" s="1" t="str">
        <f t="shared" si="293"/>
        <v>02/13 09:48:37</v>
      </c>
    </row>
    <row r="18756" spans="1:4" x14ac:dyDescent="0.3">
      <c r="A18756" t="s">
        <v>10</v>
      </c>
      <c r="B18756">
        <v>1644713377.089</v>
      </c>
      <c r="C18756">
        <v>147</v>
      </c>
      <c r="D18756" s="1" t="str">
        <f t="shared" si="293"/>
        <v>02/13 09:49:37</v>
      </c>
    </row>
    <row r="18757" spans="1:4" x14ac:dyDescent="0.3">
      <c r="A18757" t="s">
        <v>10</v>
      </c>
      <c r="B18757">
        <v>1644713437.1619999</v>
      </c>
      <c r="C18757">
        <v>153</v>
      </c>
      <c r="D18757" s="1" t="str">
        <f t="shared" si="293"/>
        <v>02/13 09:50:37</v>
      </c>
    </row>
    <row r="18758" spans="1:4" x14ac:dyDescent="0.3">
      <c r="A18758" t="s">
        <v>10</v>
      </c>
      <c r="B18758">
        <v>1644713497.201</v>
      </c>
      <c r="C18758">
        <v>159</v>
      </c>
      <c r="D18758" s="1" t="str">
        <f t="shared" si="293"/>
        <v>02/13 09:51:37</v>
      </c>
    </row>
    <row r="18759" spans="1:4" x14ac:dyDescent="0.3">
      <c r="A18759" t="s">
        <v>10</v>
      </c>
      <c r="B18759">
        <v>1644713557.2579999</v>
      </c>
      <c r="C18759">
        <v>153</v>
      </c>
      <c r="D18759" s="1" t="str">
        <f t="shared" si="293"/>
        <v>02/13 09:52:37</v>
      </c>
    </row>
    <row r="18760" spans="1:4" x14ac:dyDescent="0.3">
      <c r="A18760" t="s">
        <v>10</v>
      </c>
      <c r="B18760">
        <v>1644713617.3239999</v>
      </c>
      <c r="C18760">
        <v>157</v>
      </c>
      <c r="D18760" s="1" t="str">
        <f t="shared" si="293"/>
        <v>02/13 09:53:37</v>
      </c>
    </row>
    <row r="18761" spans="1:4" x14ac:dyDescent="0.3">
      <c r="A18761" t="s">
        <v>10</v>
      </c>
      <c r="B18761">
        <v>1644713677.381</v>
      </c>
      <c r="C18761">
        <v>164</v>
      </c>
      <c r="D18761" s="1" t="str">
        <f t="shared" si="293"/>
        <v>02/13 09:54:37</v>
      </c>
    </row>
    <row r="18762" spans="1:4" x14ac:dyDescent="0.3">
      <c r="A18762" t="s">
        <v>10</v>
      </c>
      <c r="B18762">
        <v>1644713737.428</v>
      </c>
      <c r="C18762">
        <v>158</v>
      </c>
      <c r="D18762" s="1" t="str">
        <f t="shared" si="293"/>
        <v>02/13 09:55:37</v>
      </c>
    </row>
    <row r="18763" spans="1:4" x14ac:dyDescent="0.3">
      <c r="A18763" t="s">
        <v>10</v>
      </c>
      <c r="B18763">
        <v>1644713797.494</v>
      </c>
      <c r="C18763">
        <v>166</v>
      </c>
      <c r="D18763" s="1" t="str">
        <f t="shared" si="293"/>
        <v>02/13 09:56:37</v>
      </c>
    </row>
    <row r="18764" spans="1:4" x14ac:dyDescent="0.3">
      <c r="A18764" t="s">
        <v>10</v>
      </c>
      <c r="B18764">
        <v>1644713857.5580001</v>
      </c>
      <c r="C18764">
        <v>164</v>
      </c>
      <c r="D18764" s="1" t="str">
        <f t="shared" si="293"/>
        <v>02/13 09:57:37</v>
      </c>
    </row>
    <row r="18765" spans="1:4" x14ac:dyDescent="0.3">
      <c r="A18765" t="s">
        <v>10</v>
      </c>
      <c r="B18765">
        <v>1644713917.596</v>
      </c>
      <c r="C18765">
        <v>168</v>
      </c>
      <c r="D18765" s="1" t="str">
        <f t="shared" si="293"/>
        <v>02/13 09:58:37</v>
      </c>
    </row>
    <row r="18766" spans="1:4" x14ac:dyDescent="0.3">
      <c r="A18766" t="s">
        <v>10</v>
      </c>
      <c r="B18766">
        <v>1644713977.658</v>
      </c>
      <c r="C18766">
        <v>164</v>
      </c>
      <c r="D18766" s="1" t="str">
        <f t="shared" si="293"/>
        <v>02/13 09:59:37</v>
      </c>
    </row>
    <row r="18767" spans="1:4" x14ac:dyDescent="0.3">
      <c r="A18767" t="s">
        <v>10</v>
      </c>
      <c r="B18767">
        <v>1644714037.7160001</v>
      </c>
      <c r="C18767">
        <v>163</v>
      </c>
      <c r="D18767" s="1" t="str">
        <f t="shared" si="293"/>
        <v>02/13 10:00:37</v>
      </c>
    </row>
    <row r="18768" spans="1:4" x14ac:dyDescent="0.3">
      <c r="A18768" t="s">
        <v>10</v>
      </c>
      <c r="B18768">
        <v>1644714097.7709999</v>
      </c>
      <c r="C18768">
        <v>165</v>
      </c>
      <c r="D18768" s="1" t="str">
        <f t="shared" si="293"/>
        <v>02/13 10:01:37</v>
      </c>
    </row>
    <row r="18769" spans="1:4" x14ac:dyDescent="0.3">
      <c r="A18769" t="s">
        <v>10</v>
      </c>
      <c r="B18769">
        <v>1644714157.865</v>
      </c>
      <c r="C18769">
        <v>170</v>
      </c>
      <c r="D18769" s="1" t="str">
        <f t="shared" si="293"/>
        <v>02/13 10:02:37</v>
      </c>
    </row>
    <row r="18770" spans="1:4" x14ac:dyDescent="0.3">
      <c r="A18770" t="s">
        <v>10</v>
      </c>
      <c r="B18770">
        <v>1644714217.8759999</v>
      </c>
      <c r="C18770">
        <v>177</v>
      </c>
      <c r="D18770" s="1" t="str">
        <f t="shared" si="293"/>
        <v>02/13 10:03:37</v>
      </c>
    </row>
    <row r="18771" spans="1:4" x14ac:dyDescent="0.3">
      <c r="A18771" t="s">
        <v>10</v>
      </c>
      <c r="B18771">
        <v>1644714277.9360001</v>
      </c>
      <c r="C18771">
        <v>171</v>
      </c>
      <c r="D18771" s="1" t="str">
        <f t="shared" si="293"/>
        <v>02/13 10:04:37</v>
      </c>
    </row>
    <row r="18772" spans="1:4" x14ac:dyDescent="0.3">
      <c r="A18772" t="s">
        <v>10</v>
      </c>
      <c r="B18772">
        <v>1644714337.9860001</v>
      </c>
      <c r="C18772">
        <v>173</v>
      </c>
      <c r="D18772" s="1" t="str">
        <f t="shared" si="293"/>
        <v>02/13 10:05:37</v>
      </c>
    </row>
    <row r="18773" spans="1:4" x14ac:dyDescent="0.3">
      <c r="A18773" t="s">
        <v>10</v>
      </c>
      <c r="B18773">
        <v>1644714398.05</v>
      </c>
      <c r="C18773">
        <v>177</v>
      </c>
      <c r="D18773" s="1" t="str">
        <f t="shared" si="293"/>
        <v>02/13 10:06:38</v>
      </c>
    </row>
    <row r="18774" spans="1:4" x14ac:dyDescent="0.3">
      <c r="A18774" t="s">
        <v>10</v>
      </c>
      <c r="B18774">
        <v>1644714458.1070001</v>
      </c>
      <c r="C18774">
        <v>196</v>
      </c>
      <c r="D18774" s="1" t="str">
        <f t="shared" si="293"/>
        <v>02/13 10:07:38</v>
      </c>
    </row>
    <row r="18775" spans="1:4" x14ac:dyDescent="0.3">
      <c r="A18775" t="s">
        <v>10</v>
      </c>
      <c r="B18775">
        <v>1644714518.1760001</v>
      </c>
      <c r="C18775">
        <v>179</v>
      </c>
      <c r="D18775" s="1" t="str">
        <f t="shared" si="293"/>
        <v>02/13 10:08:38</v>
      </c>
    </row>
    <row r="18776" spans="1:4" x14ac:dyDescent="0.3">
      <c r="A18776" t="s">
        <v>10</v>
      </c>
      <c r="B18776">
        <v>1644714578.204</v>
      </c>
      <c r="C18776">
        <v>201</v>
      </c>
      <c r="D18776" s="1" t="str">
        <f t="shared" si="293"/>
        <v>02/13 10:09:38</v>
      </c>
    </row>
    <row r="18777" spans="1:4" x14ac:dyDescent="0.3">
      <c r="A18777" t="s">
        <v>10</v>
      </c>
      <c r="B18777">
        <v>1644714638.28</v>
      </c>
      <c r="C18777">
        <v>208</v>
      </c>
      <c r="D18777" s="1" t="str">
        <f t="shared" si="293"/>
        <v>02/13 10:10:38</v>
      </c>
    </row>
    <row r="18778" spans="1:4" x14ac:dyDescent="0.3">
      <c r="A18778" t="s">
        <v>10</v>
      </c>
      <c r="B18778">
        <v>1644714698.3139999</v>
      </c>
      <c r="C18778">
        <v>215</v>
      </c>
      <c r="D18778" s="1" t="str">
        <f t="shared" si="293"/>
        <v>02/13 10:11:38</v>
      </c>
    </row>
    <row r="18779" spans="1:4" x14ac:dyDescent="0.3">
      <c r="A18779" t="s">
        <v>10</v>
      </c>
      <c r="B18779">
        <v>1644714758.3829999</v>
      </c>
      <c r="C18779">
        <v>210</v>
      </c>
      <c r="D18779" s="1" t="str">
        <f t="shared" si="293"/>
        <v>02/13 10:12:38</v>
      </c>
    </row>
    <row r="18780" spans="1:4" x14ac:dyDescent="0.3">
      <c r="A18780" t="s">
        <v>10</v>
      </c>
      <c r="B18780">
        <v>1644714818.427</v>
      </c>
      <c r="C18780">
        <v>218</v>
      </c>
      <c r="D18780" s="1" t="str">
        <f t="shared" si="293"/>
        <v>02/13 10:13:38</v>
      </c>
    </row>
    <row r="18781" spans="1:4" x14ac:dyDescent="0.3">
      <c r="A18781" t="s">
        <v>10</v>
      </c>
      <c r="B18781">
        <v>1644714878.4809999</v>
      </c>
      <c r="C18781">
        <v>216</v>
      </c>
      <c r="D18781" s="1" t="str">
        <f t="shared" si="293"/>
        <v>02/13 10:14:38</v>
      </c>
    </row>
    <row r="18782" spans="1:4" x14ac:dyDescent="0.3">
      <c r="A18782" t="s">
        <v>10</v>
      </c>
      <c r="B18782">
        <v>1644714938.5239999</v>
      </c>
      <c r="C18782">
        <v>224</v>
      </c>
      <c r="D18782" s="1" t="str">
        <f t="shared" si="293"/>
        <v>02/13 10:15:38</v>
      </c>
    </row>
    <row r="18783" spans="1:4" x14ac:dyDescent="0.3">
      <c r="A18783" t="s">
        <v>10</v>
      </c>
      <c r="B18783">
        <v>1644714998.6029999</v>
      </c>
      <c r="C18783">
        <v>225</v>
      </c>
      <c r="D18783" s="1" t="str">
        <f t="shared" si="293"/>
        <v>02/13 10:16:38</v>
      </c>
    </row>
    <row r="18784" spans="1:4" x14ac:dyDescent="0.3">
      <c r="A18784" t="s">
        <v>10</v>
      </c>
      <c r="B18784">
        <v>1644715058.6630001</v>
      </c>
      <c r="C18784">
        <v>227</v>
      </c>
      <c r="D18784" s="1" t="str">
        <f t="shared" si="293"/>
        <v>02/13 10:17:38</v>
      </c>
    </row>
    <row r="18785" spans="1:4" x14ac:dyDescent="0.3">
      <c r="A18785" t="s">
        <v>10</v>
      </c>
      <c r="B18785">
        <v>1644715118.7090001</v>
      </c>
      <c r="C18785">
        <v>223</v>
      </c>
      <c r="D18785" s="1" t="str">
        <f t="shared" si="293"/>
        <v>02/13 10:18:38</v>
      </c>
    </row>
    <row r="18786" spans="1:4" x14ac:dyDescent="0.3">
      <c r="A18786" t="s">
        <v>10</v>
      </c>
      <c r="B18786">
        <v>1644715178.7590001</v>
      </c>
      <c r="C18786">
        <v>223</v>
      </c>
      <c r="D18786" s="1" t="str">
        <f t="shared" si="293"/>
        <v>02/13 10:19:38</v>
      </c>
    </row>
    <row r="18787" spans="1:4" x14ac:dyDescent="0.3">
      <c r="A18787" t="s">
        <v>10</v>
      </c>
      <c r="B18787">
        <v>1644715238.823</v>
      </c>
      <c r="C18787">
        <v>235</v>
      </c>
      <c r="D18787" s="1" t="str">
        <f t="shared" si="293"/>
        <v>02/13 10:20:38</v>
      </c>
    </row>
    <row r="18788" spans="1:4" x14ac:dyDescent="0.3">
      <c r="A18788" t="s">
        <v>10</v>
      </c>
      <c r="B18788">
        <v>1644715298.8599999</v>
      </c>
      <c r="C18788">
        <v>244</v>
      </c>
      <c r="D18788" s="1" t="str">
        <f t="shared" si="293"/>
        <v>02/13 10:21:38</v>
      </c>
    </row>
    <row r="18789" spans="1:4" x14ac:dyDescent="0.3">
      <c r="A18789" t="s">
        <v>10</v>
      </c>
      <c r="B18789">
        <v>1644715358.9330001</v>
      </c>
      <c r="C18789">
        <v>250</v>
      </c>
      <c r="D18789" s="1" t="str">
        <f t="shared" si="293"/>
        <v>02/13 10:22:38</v>
      </c>
    </row>
    <row r="18790" spans="1:4" x14ac:dyDescent="0.3">
      <c r="A18790" t="s">
        <v>10</v>
      </c>
      <c r="B18790">
        <v>1644715418.97</v>
      </c>
      <c r="C18790">
        <v>252</v>
      </c>
      <c r="D18790" s="1" t="str">
        <f t="shared" si="293"/>
        <v>02/13 10:23:38</v>
      </c>
    </row>
    <row r="18791" spans="1:4" x14ac:dyDescent="0.3">
      <c r="A18791" t="s">
        <v>10</v>
      </c>
      <c r="B18791">
        <v>1644715479.0480001</v>
      </c>
      <c r="C18791">
        <v>258</v>
      </c>
      <c r="D18791" s="1" t="str">
        <f t="shared" si="293"/>
        <v>02/13 10:24:39</v>
      </c>
    </row>
    <row r="18792" spans="1:4" x14ac:dyDescent="0.3">
      <c r="A18792" t="s">
        <v>10</v>
      </c>
      <c r="B18792">
        <v>1644715539.092</v>
      </c>
      <c r="C18792">
        <v>266</v>
      </c>
      <c r="D18792" s="1" t="str">
        <f t="shared" si="293"/>
        <v>02/13 10:25:39</v>
      </c>
    </row>
    <row r="18793" spans="1:4" x14ac:dyDescent="0.3">
      <c r="A18793" t="s">
        <v>10</v>
      </c>
      <c r="B18793">
        <v>1644715599.1470001</v>
      </c>
      <c r="C18793">
        <v>262</v>
      </c>
      <c r="D18793" s="1" t="str">
        <f t="shared" si="293"/>
        <v>02/13 10:26:39</v>
      </c>
    </row>
    <row r="18794" spans="1:4" x14ac:dyDescent="0.3">
      <c r="A18794" t="s">
        <v>10</v>
      </c>
      <c r="B18794">
        <v>1644715659.2149999</v>
      </c>
      <c r="C18794">
        <v>272</v>
      </c>
      <c r="D18794" s="1" t="str">
        <f t="shared" si="293"/>
        <v>02/13 10:27:39</v>
      </c>
    </row>
    <row r="18795" spans="1:4" x14ac:dyDescent="0.3">
      <c r="A18795" t="s">
        <v>10</v>
      </c>
      <c r="B18795">
        <v>1644715719.257</v>
      </c>
      <c r="C18795">
        <v>277</v>
      </c>
      <c r="D18795" s="1" t="str">
        <f t="shared" si="293"/>
        <v>02/13 10:28:39</v>
      </c>
    </row>
    <row r="18796" spans="1:4" x14ac:dyDescent="0.3">
      <c r="A18796" t="s">
        <v>10</v>
      </c>
      <c r="B18796">
        <v>1644715779.2460001</v>
      </c>
      <c r="C18796">
        <v>277</v>
      </c>
      <c r="D18796" s="1" t="str">
        <f t="shared" si="293"/>
        <v>02/13 10:29:39</v>
      </c>
    </row>
    <row r="18797" spans="1:4" x14ac:dyDescent="0.3">
      <c r="A18797" t="s">
        <v>10</v>
      </c>
      <c r="B18797">
        <v>1644715839.2939999</v>
      </c>
      <c r="C18797">
        <v>280</v>
      </c>
      <c r="D18797" s="1" t="str">
        <f t="shared" si="293"/>
        <v>02/13 10:30:39</v>
      </c>
    </row>
    <row r="18798" spans="1:4" x14ac:dyDescent="0.3">
      <c r="A18798" t="s">
        <v>10</v>
      </c>
      <c r="B18798">
        <v>1644715899.3499999</v>
      </c>
      <c r="C18798">
        <v>292</v>
      </c>
      <c r="D18798" s="1" t="str">
        <f t="shared" si="293"/>
        <v>02/13 10:31:39</v>
      </c>
    </row>
    <row r="18799" spans="1:4" x14ac:dyDescent="0.3">
      <c r="A18799" t="s">
        <v>10</v>
      </c>
      <c r="B18799">
        <v>1644715959.4400001</v>
      </c>
      <c r="C18799">
        <v>306</v>
      </c>
      <c r="D18799" s="1" t="str">
        <f t="shared" si="293"/>
        <v>02/13 10:32:39</v>
      </c>
    </row>
    <row r="18800" spans="1:4" x14ac:dyDescent="0.3">
      <c r="A18800" t="s">
        <v>10</v>
      </c>
      <c r="B18800">
        <v>1644716019.4579999</v>
      </c>
      <c r="C18800">
        <v>329</v>
      </c>
      <c r="D18800" s="1" t="str">
        <f t="shared" si="293"/>
        <v>02/13 10:33:39</v>
      </c>
    </row>
    <row r="18801" spans="1:4" x14ac:dyDescent="0.3">
      <c r="A18801" t="s">
        <v>10</v>
      </c>
      <c r="B18801">
        <v>1644716079.5339999</v>
      </c>
      <c r="C18801">
        <v>327</v>
      </c>
      <c r="D18801" s="1" t="str">
        <f t="shared" si="293"/>
        <v>02/13 10:34:39</v>
      </c>
    </row>
    <row r="18802" spans="1:4" x14ac:dyDescent="0.3">
      <c r="A18802" t="s">
        <v>10</v>
      </c>
      <c r="B18802">
        <v>1644716139.5710001</v>
      </c>
      <c r="C18802">
        <v>339</v>
      </c>
      <c r="D18802" s="1" t="str">
        <f t="shared" si="293"/>
        <v>02/13 10:35:39</v>
      </c>
    </row>
    <row r="18803" spans="1:4" x14ac:dyDescent="0.3">
      <c r="A18803" t="s">
        <v>10</v>
      </c>
      <c r="B18803">
        <v>1644716199.6259999</v>
      </c>
      <c r="C18803">
        <v>340</v>
      </c>
      <c r="D18803" s="1" t="str">
        <f t="shared" si="293"/>
        <v>02/13 10:36:39</v>
      </c>
    </row>
    <row r="18804" spans="1:4" x14ac:dyDescent="0.3">
      <c r="A18804" t="s">
        <v>10</v>
      </c>
      <c r="B18804">
        <v>1644716259.7060001</v>
      </c>
      <c r="C18804">
        <v>355</v>
      </c>
      <c r="D18804" s="1" t="str">
        <f t="shared" si="293"/>
        <v>02/13 10:37:39</v>
      </c>
    </row>
    <row r="18805" spans="1:4" x14ac:dyDescent="0.3">
      <c r="A18805" t="s">
        <v>10</v>
      </c>
      <c r="B18805">
        <v>1644716320.1040001</v>
      </c>
      <c r="C18805">
        <v>358</v>
      </c>
      <c r="D18805" s="1" t="str">
        <f t="shared" si="293"/>
        <v>02/13 10:38:40</v>
      </c>
    </row>
    <row r="18806" spans="1:4" x14ac:dyDescent="0.3">
      <c r="A18806" t="s">
        <v>10</v>
      </c>
      <c r="B18806">
        <v>1644716379.7950001</v>
      </c>
      <c r="C18806">
        <v>360</v>
      </c>
      <c r="D18806" s="1" t="str">
        <f t="shared" si="293"/>
        <v>02/13 10:39:39</v>
      </c>
    </row>
    <row r="18807" spans="1:4" x14ac:dyDescent="0.3">
      <c r="A18807" t="s">
        <v>10</v>
      </c>
      <c r="B18807">
        <v>1644716439.8559999</v>
      </c>
      <c r="C18807">
        <v>382</v>
      </c>
      <c r="D18807" s="1" t="str">
        <f t="shared" si="293"/>
        <v>02/13 10:40:39</v>
      </c>
    </row>
    <row r="18808" spans="1:4" x14ac:dyDescent="0.3">
      <c r="A18808" t="s">
        <v>10</v>
      </c>
      <c r="B18808">
        <v>1644716499.911</v>
      </c>
      <c r="C18808">
        <v>390</v>
      </c>
      <c r="D18808" s="1" t="str">
        <f t="shared" si="293"/>
        <v>02/13 10:41:39</v>
      </c>
    </row>
    <row r="18809" spans="1:4" x14ac:dyDescent="0.3">
      <c r="A18809" t="s">
        <v>10</v>
      </c>
      <c r="B18809">
        <v>1644716559.9820001</v>
      </c>
      <c r="C18809">
        <v>408</v>
      </c>
      <c r="D18809" s="1" t="str">
        <f t="shared" si="293"/>
        <v>02/13 10:42:39</v>
      </c>
    </row>
    <row r="18810" spans="1:4" x14ac:dyDescent="0.3">
      <c r="A18810" t="s">
        <v>10</v>
      </c>
      <c r="B18810">
        <v>1644716620.0309999</v>
      </c>
      <c r="C18810">
        <v>420</v>
      </c>
      <c r="D18810" s="1" t="str">
        <f t="shared" si="293"/>
        <v>02/13 10:43:40</v>
      </c>
    </row>
    <row r="18811" spans="1:4" x14ac:dyDescent="0.3">
      <c r="A18811" t="s">
        <v>10</v>
      </c>
      <c r="B18811">
        <v>1644716680.0840001</v>
      </c>
      <c r="C18811">
        <v>429</v>
      </c>
      <c r="D18811" s="1" t="str">
        <f t="shared" si="293"/>
        <v>02/13 10:44:40</v>
      </c>
    </row>
    <row r="18812" spans="1:4" x14ac:dyDescent="0.3">
      <c r="A18812" t="s">
        <v>10</v>
      </c>
      <c r="B18812">
        <v>1644716740.1370001</v>
      </c>
      <c r="C18812">
        <v>443</v>
      </c>
      <c r="D18812" s="1" t="str">
        <f t="shared" si="293"/>
        <v>02/13 10:45:40</v>
      </c>
    </row>
    <row r="18813" spans="1:4" x14ac:dyDescent="0.3">
      <c r="A18813" t="s">
        <v>10</v>
      </c>
      <c r="B18813">
        <v>1644716800.2049999</v>
      </c>
      <c r="C18813">
        <v>453</v>
      </c>
      <c r="D18813" s="1" t="str">
        <f t="shared" si="293"/>
        <v>02/13 10:46:40</v>
      </c>
    </row>
    <row r="18814" spans="1:4" x14ac:dyDescent="0.3">
      <c r="A18814" t="s">
        <v>10</v>
      </c>
      <c r="B18814">
        <v>1644716860.2690001</v>
      </c>
      <c r="C18814">
        <v>470</v>
      </c>
      <c r="D18814" s="1" t="str">
        <f t="shared" si="293"/>
        <v>02/13 10:47:40</v>
      </c>
    </row>
    <row r="18815" spans="1:4" x14ac:dyDescent="0.3">
      <c r="A18815" t="s">
        <v>10</v>
      </c>
      <c r="B18815">
        <v>1644716920.316</v>
      </c>
      <c r="C18815">
        <v>482</v>
      </c>
      <c r="D18815" s="1" t="str">
        <f t="shared" si="293"/>
        <v>02/13 10:48:40</v>
      </c>
    </row>
    <row r="18816" spans="1:4" x14ac:dyDescent="0.3">
      <c r="A18816" t="s">
        <v>10</v>
      </c>
      <c r="B18816">
        <v>1644716980.368</v>
      </c>
      <c r="C18816">
        <v>493</v>
      </c>
      <c r="D18816" s="1" t="str">
        <f t="shared" si="293"/>
        <v>02/13 10:49:40</v>
      </c>
    </row>
    <row r="18817" spans="1:4" x14ac:dyDescent="0.3">
      <c r="A18817" t="s">
        <v>10</v>
      </c>
      <c r="B18817">
        <v>1644717040.4089999</v>
      </c>
      <c r="C18817">
        <v>514</v>
      </c>
      <c r="D18817" s="1" t="str">
        <f t="shared" si="293"/>
        <v>02/13 10:50:40</v>
      </c>
    </row>
    <row r="18818" spans="1:4" x14ac:dyDescent="0.3">
      <c r="A18818" t="s">
        <v>10</v>
      </c>
      <c r="B18818">
        <v>1644717100.4860001</v>
      </c>
      <c r="C18818">
        <v>538</v>
      </c>
      <c r="D18818" s="1" t="str">
        <f t="shared" ref="D18818:D18881" si="294">TEXT((LEFT(B18818,10)+9*3600)/86400+70*365+19,"MM/DD HH:mm:ss")</f>
        <v>02/13 10:51:40</v>
      </c>
    </row>
    <row r="18819" spans="1:4" x14ac:dyDescent="0.3">
      <c r="A18819" t="s">
        <v>10</v>
      </c>
      <c r="B18819">
        <v>1644717160.549</v>
      </c>
      <c r="C18819">
        <v>558</v>
      </c>
      <c r="D18819" s="1" t="str">
        <f t="shared" si="294"/>
        <v>02/13 10:52:40</v>
      </c>
    </row>
    <row r="18820" spans="1:4" x14ac:dyDescent="0.3">
      <c r="A18820" t="s">
        <v>10</v>
      </c>
      <c r="B18820">
        <v>1644717220.5810001</v>
      </c>
      <c r="C18820">
        <v>577</v>
      </c>
      <c r="D18820" s="1" t="str">
        <f t="shared" si="294"/>
        <v>02/13 10:53:40</v>
      </c>
    </row>
    <row r="18821" spans="1:4" x14ac:dyDescent="0.3">
      <c r="A18821" t="s">
        <v>10</v>
      </c>
      <c r="B18821">
        <v>1644717280.661</v>
      </c>
      <c r="C18821">
        <v>606</v>
      </c>
      <c r="D18821" s="1" t="str">
        <f t="shared" si="294"/>
        <v>02/13 10:54:40</v>
      </c>
    </row>
    <row r="18822" spans="1:4" x14ac:dyDescent="0.3">
      <c r="A18822" t="s">
        <v>10</v>
      </c>
      <c r="B18822">
        <v>1644717340.6889999</v>
      </c>
      <c r="C18822">
        <v>631</v>
      </c>
      <c r="D18822" s="1" t="str">
        <f t="shared" si="294"/>
        <v>02/13 10:55:40</v>
      </c>
    </row>
    <row r="18823" spans="1:4" x14ac:dyDescent="0.3">
      <c r="A18823" t="s">
        <v>10</v>
      </c>
      <c r="B18823">
        <v>1644717400.7690001</v>
      </c>
      <c r="C18823">
        <v>658</v>
      </c>
      <c r="D18823" s="1" t="str">
        <f t="shared" si="294"/>
        <v>02/13 10:56:40</v>
      </c>
    </row>
    <row r="18824" spans="1:4" x14ac:dyDescent="0.3">
      <c r="A18824" t="s">
        <v>10</v>
      </c>
      <c r="B18824">
        <v>1644717460.8139999</v>
      </c>
      <c r="C18824">
        <v>702</v>
      </c>
      <c r="D18824" s="1" t="str">
        <f t="shared" si="294"/>
        <v>02/13 10:57:40</v>
      </c>
    </row>
    <row r="18825" spans="1:4" x14ac:dyDescent="0.3">
      <c r="A18825" t="s">
        <v>10</v>
      </c>
      <c r="B18825">
        <v>1644717520.865</v>
      </c>
      <c r="C18825">
        <v>761</v>
      </c>
      <c r="D18825" s="1" t="str">
        <f t="shared" si="294"/>
        <v>02/13 10:58:40</v>
      </c>
    </row>
    <row r="18826" spans="1:4" x14ac:dyDescent="0.3">
      <c r="A18826" t="s">
        <v>10</v>
      </c>
      <c r="B18826">
        <v>1644717580.9159999</v>
      </c>
      <c r="C18826">
        <v>826</v>
      </c>
      <c r="D18826" s="1" t="str">
        <f t="shared" si="294"/>
        <v>02/13 10:59:40</v>
      </c>
    </row>
    <row r="18827" spans="1:4" x14ac:dyDescent="0.3">
      <c r="A18827" t="s">
        <v>10</v>
      </c>
      <c r="B18827">
        <v>1644717640.9719999</v>
      </c>
      <c r="C18827">
        <v>888</v>
      </c>
      <c r="D18827" s="1" t="str">
        <f t="shared" si="294"/>
        <v>02/13 11:00:40</v>
      </c>
    </row>
    <row r="18828" spans="1:4" x14ac:dyDescent="0.3">
      <c r="A18828" t="s">
        <v>10</v>
      </c>
      <c r="B18828">
        <v>1644717701.026</v>
      </c>
      <c r="C18828">
        <v>943</v>
      </c>
      <c r="D18828" s="1" t="str">
        <f t="shared" si="294"/>
        <v>02/13 11:01:41</v>
      </c>
    </row>
    <row r="18829" spans="1:4" x14ac:dyDescent="0.3">
      <c r="A18829" t="s">
        <v>10</v>
      </c>
      <c r="B18829">
        <v>1644717761.1159999</v>
      </c>
      <c r="C18829">
        <v>1015</v>
      </c>
      <c r="D18829" s="1" t="str">
        <f t="shared" si="294"/>
        <v>02/13 11:02:41</v>
      </c>
    </row>
    <row r="18830" spans="1:4" x14ac:dyDescent="0.3">
      <c r="A18830" t="s">
        <v>10</v>
      </c>
      <c r="B18830">
        <v>1644717821.1470001</v>
      </c>
      <c r="C18830">
        <v>1088</v>
      </c>
      <c r="D18830" s="1" t="str">
        <f t="shared" si="294"/>
        <v>02/13 11:03:41</v>
      </c>
    </row>
    <row r="18831" spans="1:4" x14ac:dyDescent="0.3">
      <c r="A18831" t="s">
        <v>10</v>
      </c>
      <c r="B18831">
        <v>1644717881.201</v>
      </c>
      <c r="C18831">
        <v>1150</v>
      </c>
      <c r="D18831" s="1" t="str">
        <f t="shared" si="294"/>
        <v>02/13 11:04:41</v>
      </c>
    </row>
    <row r="18832" spans="1:4" x14ac:dyDescent="0.3">
      <c r="A18832" t="s">
        <v>10</v>
      </c>
      <c r="B18832">
        <v>1644717941.24</v>
      </c>
      <c r="C18832">
        <v>1154</v>
      </c>
      <c r="D18832" s="1" t="str">
        <f t="shared" si="294"/>
        <v>02/13 11:05:41</v>
      </c>
    </row>
    <row r="18833" spans="1:4" x14ac:dyDescent="0.3">
      <c r="A18833" t="s">
        <v>10</v>
      </c>
      <c r="B18833">
        <v>1644718001.312</v>
      </c>
      <c r="C18833">
        <v>1153</v>
      </c>
      <c r="D18833" s="1" t="str">
        <f t="shared" si="294"/>
        <v>02/13 11:06:41</v>
      </c>
    </row>
    <row r="18834" spans="1:4" x14ac:dyDescent="0.3">
      <c r="A18834" t="s">
        <v>10</v>
      </c>
      <c r="B18834">
        <v>1644718061.3789999</v>
      </c>
      <c r="C18834">
        <v>1423</v>
      </c>
      <c r="D18834" s="1" t="str">
        <f t="shared" si="294"/>
        <v>02/13 11:07:41</v>
      </c>
    </row>
    <row r="18835" spans="1:4" x14ac:dyDescent="0.3">
      <c r="A18835" t="s">
        <v>10</v>
      </c>
      <c r="B18835">
        <v>1644718121.4230001</v>
      </c>
      <c r="C18835">
        <v>844</v>
      </c>
      <c r="D18835" s="1" t="str">
        <f t="shared" si="294"/>
        <v>02/13 11:08:41</v>
      </c>
    </row>
    <row r="18836" spans="1:4" x14ac:dyDescent="0.3">
      <c r="A18836" t="s">
        <v>10</v>
      </c>
      <c r="B18836">
        <v>1644718181.4619999</v>
      </c>
      <c r="C18836">
        <v>942</v>
      </c>
      <c r="D18836" s="1" t="str">
        <f t="shared" si="294"/>
        <v>02/13 11:09:41</v>
      </c>
    </row>
    <row r="18837" spans="1:4" x14ac:dyDescent="0.3">
      <c r="A18837" t="s">
        <v>10</v>
      </c>
      <c r="B18837">
        <v>1644718241.523</v>
      </c>
      <c r="C18837">
        <v>968</v>
      </c>
      <c r="D18837" s="1" t="str">
        <f t="shared" si="294"/>
        <v>02/13 11:10:41</v>
      </c>
    </row>
    <row r="18838" spans="1:4" x14ac:dyDescent="0.3">
      <c r="A18838" t="s">
        <v>10</v>
      </c>
      <c r="B18838">
        <v>1644718301.5780001</v>
      </c>
      <c r="C18838">
        <v>956</v>
      </c>
      <c r="D18838" s="1" t="str">
        <f t="shared" si="294"/>
        <v>02/13 11:11:41</v>
      </c>
    </row>
    <row r="18839" spans="1:4" x14ac:dyDescent="0.3">
      <c r="A18839" t="s">
        <v>10</v>
      </c>
      <c r="B18839">
        <v>1644718361.6670001</v>
      </c>
      <c r="C18839">
        <v>1104</v>
      </c>
      <c r="D18839" s="1" t="str">
        <f t="shared" si="294"/>
        <v>02/13 11:12:41</v>
      </c>
    </row>
    <row r="18840" spans="1:4" x14ac:dyDescent="0.3">
      <c r="A18840" t="s">
        <v>10</v>
      </c>
      <c r="B18840">
        <v>1644718421.6819999</v>
      </c>
      <c r="C18840">
        <v>990</v>
      </c>
      <c r="D18840" s="1" t="str">
        <f t="shared" si="294"/>
        <v>02/13 11:13:41</v>
      </c>
    </row>
    <row r="18841" spans="1:4" x14ac:dyDescent="0.3">
      <c r="A18841" t="s">
        <v>10</v>
      </c>
      <c r="B18841">
        <v>1644718481.7479999</v>
      </c>
      <c r="C18841">
        <v>1466</v>
      </c>
      <c r="D18841" s="1" t="str">
        <f t="shared" si="294"/>
        <v>02/13 11:14:41</v>
      </c>
    </row>
    <row r="18842" spans="1:4" x14ac:dyDescent="0.3">
      <c r="A18842" t="s">
        <v>10</v>
      </c>
      <c r="B18842">
        <v>1644718541.809</v>
      </c>
      <c r="C18842">
        <v>1363</v>
      </c>
      <c r="D18842" s="1" t="str">
        <f t="shared" si="294"/>
        <v>02/13 11:15:41</v>
      </c>
    </row>
    <row r="18843" spans="1:4" x14ac:dyDescent="0.3">
      <c r="A18843" t="s">
        <v>10</v>
      </c>
      <c r="B18843">
        <v>1644718601.8740001</v>
      </c>
      <c r="C18843">
        <v>1272</v>
      </c>
      <c r="D18843" s="1" t="str">
        <f t="shared" si="294"/>
        <v>02/13 11:16:41</v>
      </c>
    </row>
    <row r="18844" spans="1:4" x14ac:dyDescent="0.3">
      <c r="A18844" t="s">
        <v>10</v>
      </c>
      <c r="B18844">
        <v>1644718661.95</v>
      </c>
      <c r="C18844">
        <v>1131</v>
      </c>
      <c r="D18844" s="1" t="str">
        <f t="shared" si="294"/>
        <v>02/13 11:17:41</v>
      </c>
    </row>
    <row r="18845" spans="1:4" x14ac:dyDescent="0.3">
      <c r="A18845" t="s">
        <v>10</v>
      </c>
      <c r="B18845">
        <v>1644718721.967</v>
      </c>
      <c r="C18845">
        <v>1334</v>
      </c>
      <c r="D18845" s="1" t="str">
        <f t="shared" si="294"/>
        <v>02/13 11:18:41</v>
      </c>
    </row>
    <row r="18846" spans="1:4" x14ac:dyDescent="0.3">
      <c r="A18846" t="s">
        <v>10</v>
      </c>
      <c r="B18846">
        <v>1644718782.027</v>
      </c>
      <c r="C18846">
        <v>731</v>
      </c>
      <c r="D18846" s="1" t="str">
        <f t="shared" si="294"/>
        <v>02/13 11:19:42</v>
      </c>
    </row>
    <row r="18847" spans="1:4" x14ac:dyDescent="0.3">
      <c r="A18847" t="s">
        <v>10</v>
      </c>
      <c r="B18847">
        <v>1644718842.066</v>
      </c>
      <c r="C18847">
        <v>797</v>
      </c>
      <c r="D18847" s="1" t="str">
        <f t="shared" si="294"/>
        <v>02/13 11:20:42</v>
      </c>
    </row>
    <row r="18848" spans="1:4" x14ac:dyDescent="0.3">
      <c r="A18848" t="s">
        <v>10</v>
      </c>
      <c r="B18848">
        <v>1644718902.1240001</v>
      </c>
      <c r="C18848">
        <v>1657</v>
      </c>
      <c r="D18848" s="1" t="str">
        <f t="shared" si="294"/>
        <v>02/13 11:21:42</v>
      </c>
    </row>
    <row r="18849" spans="1:4" x14ac:dyDescent="0.3">
      <c r="A18849" t="s">
        <v>10</v>
      </c>
      <c r="B18849">
        <v>1644718962.1930001</v>
      </c>
      <c r="C18849">
        <v>1684</v>
      </c>
      <c r="D18849" s="1" t="str">
        <f t="shared" si="294"/>
        <v>02/13 11:22:42</v>
      </c>
    </row>
    <row r="18850" spans="1:4" x14ac:dyDescent="0.3">
      <c r="A18850" t="s">
        <v>10</v>
      </c>
      <c r="B18850">
        <v>1644719022.2320001</v>
      </c>
      <c r="C18850">
        <v>1699</v>
      </c>
      <c r="D18850" s="1" t="str">
        <f t="shared" si="294"/>
        <v>02/13 11:23:42</v>
      </c>
    </row>
    <row r="18851" spans="1:4" x14ac:dyDescent="0.3">
      <c r="A18851" t="s">
        <v>10</v>
      </c>
      <c r="B18851">
        <v>1644719082.2980001</v>
      </c>
      <c r="C18851">
        <v>1532</v>
      </c>
      <c r="D18851" s="1" t="str">
        <f t="shared" si="294"/>
        <v>02/13 11:24:42</v>
      </c>
    </row>
    <row r="18852" spans="1:4" x14ac:dyDescent="0.3">
      <c r="A18852" t="s">
        <v>10</v>
      </c>
      <c r="B18852">
        <v>1644719142.3499999</v>
      </c>
      <c r="C18852">
        <v>623</v>
      </c>
      <c r="D18852" s="1" t="str">
        <f t="shared" si="294"/>
        <v>02/13 11:25:42</v>
      </c>
    </row>
    <row r="18853" spans="1:4" x14ac:dyDescent="0.3">
      <c r="A18853" t="s">
        <v>10</v>
      </c>
      <c r="B18853">
        <v>1644719202.4030001</v>
      </c>
      <c r="C18853">
        <v>561</v>
      </c>
      <c r="D18853" s="1" t="str">
        <f t="shared" si="294"/>
        <v>02/13 11:26:42</v>
      </c>
    </row>
    <row r="18854" spans="1:4" x14ac:dyDescent="0.3">
      <c r="A18854" t="s">
        <v>10</v>
      </c>
      <c r="B18854">
        <v>1644719262.4549999</v>
      </c>
      <c r="C18854">
        <v>549</v>
      </c>
      <c r="D18854" s="1" t="str">
        <f t="shared" si="294"/>
        <v>02/13 11:27:42</v>
      </c>
    </row>
    <row r="18855" spans="1:4" x14ac:dyDescent="0.3">
      <c r="A18855" t="s">
        <v>10</v>
      </c>
      <c r="B18855">
        <v>1644719322.51</v>
      </c>
      <c r="C18855">
        <v>665</v>
      </c>
      <c r="D18855" s="1" t="str">
        <f t="shared" si="294"/>
        <v>02/13 11:28:42</v>
      </c>
    </row>
    <row r="18856" spans="1:4" x14ac:dyDescent="0.3">
      <c r="A18856" t="s">
        <v>10</v>
      </c>
      <c r="B18856">
        <v>1644719382.655</v>
      </c>
      <c r="C18856">
        <v>846</v>
      </c>
      <c r="D18856" s="1" t="str">
        <f t="shared" si="294"/>
        <v>02/13 11:29:42</v>
      </c>
    </row>
    <row r="18857" spans="1:4" x14ac:dyDescent="0.3">
      <c r="A18857" t="s">
        <v>10</v>
      </c>
      <c r="B18857">
        <v>1644719442.737</v>
      </c>
      <c r="C18857">
        <v>1709</v>
      </c>
      <c r="D18857" s="1" t="str">
        <f t="shared" si="294"/>
        <v>02/13 11:30:42</v>
      </c>
    </row>
    <row r="18858" spans="1:4" x14ac:dyDescent="0.3">
      <c r="A18858" t="s">
        <v>10</v>
      </c>
      <c r="B18858">
        <v>1644719502.7839999</v>
      </c>
      <c r="C18858">
        <v>1120</v>
      </c>
      <c r="D18858" s="1" t="str">
        <f t="shared" si="294"/>
        <v>02/13 11:31:42</v>
      </c>
    </row>
    <row r="18859" spans="1:4" x14ac:dyDescent="0.3">
      <c r="A18859" t="s">
        <v>10</v>
      </c>
      <c r="B18859">
        <v>1644719562.878</v>
      </c>
      <c r="C18859">
        <v>1013</v>
      </c>
      <c r="D18859" s="1" t="str">
        <f t="shared" si="294"/>
        <v>02/13 11:32:42</v>
      </c>
    </row>
    <row r="18860" spans="1:4" x14ac:dyDescent="0.3">
      <c r="A18860" t="s">
        <v>10</v>
      </c>
      <c r="B18860">
        <v>1644719622.8929999</v>
      </c>
      <c r="C18860">
        <v>950</v>
      </c>
      <c r="D18860" s="1" t="str">
        <f t="shared" si="294"/>
        <v>02/13 11:33:42</v>
      </c>
    </row>
    <row r="18861" spans="1:4" x14ac:dyDescent="0.3">
      <c r="A18861" t="s">
        <v>10</v>
      </c>
      <c r="B18861">
        <v>1644719682.9679999</v>
      </c>
      <c r="C18861">
        <v>1051</v>
      </c>
      <c r="D18861" s="1" t="str">
        <f t="shared" si="294"/>
        <v>02/13 11:34:42</v>
      </c>
    </row>
    <row r="18862" spans="1:4" x14ac:dyDescent="0.3">
      <c r="A18862" t="s">
        <v>10</v>
      </c>
      <c r="B18862">
        <v>1644719742.994</v>
      </c>
      <c r="C18862">
        <v>1629</v>
      </c>
      <c r="D18862" s="1" t="str">
        <f t="shared" si="294"/>
        <v>02/13 11:35:42</v>
      </c>
    </row>
    <row r="18863" spans="1:4" x14ac:dyDescent="0.3">
      <c r="A18863" t="s">
        <v>10</v>
      </c>
      <c r="B18863">
        <v>1644719803.076</v>
      </c>
      <c r="C18863">
        <v>1044</v>
      </c>
      <c r="D18863" s="1" t="str">
        <f t="shared" si="294"/>
        <v>02/13 11:36:43</v>
      </c>
    </row>
    <row r="18864" spans="1:4" x14ac:dyDescent="0.3">
      <c r="A18864" t="s">
        <v>10</v>
      </c>
      <c r="B18864">
        <v>1644719863.1229999</v>
      </c>
      <c r="C18864">
        <v>1013</v>
      </c>
      <c r="D18864" s="1" t="str">
        <f t="shared" si="294"/>
        <v>02/13 11:37:43</v>
      </c>
    </row>
    <row r="18865" spans="1:4" x14ac:dyDescent="0.3">
      <c r="A18865" t="s">
        <v>10</v>
      </c>
      <c r="B18865">
        <v>1644719923.1760001</v>
      </c>
      <c r="C18865">
        <v>991</v>
      </c>
      <c r="D18865" s="1" t="str">
        <f t="shared" si="294"/>
        <v>02/13 11:38:43</v>
      </c>
    </row>
    <row r="18866" spans="1:4" x14ac:dyDescent="0.3">
      <c r="A18866" t="s">
        <v>10</v>
      </c>
      <c r="B18866">
        <v>1644719983.2160001</v>
      </c>
      <c r="C18866">
        <v>942</v>
      </c>
      <c r="D18866" s="1" t="str">
        <f t="shared" si="294"/>
        <v>02/13 11:39:43</v>
      </c>
    </row>
    <row r="18867" spans="1:4" x14ac:dyDescent="0.3">
      <c r="A18867" t="s">
        <v>10</v>
      </c>
      <c r="B18867">
        <v>1644720043.286</v>
      </c>
      <c r="C18867">
        <v>965</v>
      </c>
      <c r="D18867" s="1" t="str">
        <f t="shared" si="294"/>
        <v>02/13 11:40:43</v>
      </c>
    </row>
    <row r="18868" spans="1:4" x14ac:dyDescent="0.3">
      <c r="A18868" t="s">
        <v>10</v>
      </c>
      <c r="B18868">
        <v>1644720103.3399999</v>
      </c>
      <c r="C18868">
        <v>2423</v>
      </c>
      <c r="D18868" s="1" t="str">
        <f t="shared" si="294"/>
        <v>02/13 11:41:43</v>
      </c>
    </row>
    <row r="18869" spans="1:4" x14ac:dyDescent="0.3">
      <c r="A18869" t="s">
        <v>10</v>
      </c>
      <c r="B18869">
        <v>1644720163.405</v>
      </c>
      <c r="C18869">
        <v>2596</v>
      </c>
      <c r="D18869" s="1" t="str">
        <f t="shared" si="294"/>
        <v>02/13 11:42:43</v>
      </c>
    </row>
    <row r="18870" spans="1:4" x14ac:dyDescent="0.3">
      <c r="A18870" t="s">
        <v>10</v>
      </c>
      <c r="B18870">
        <v>1644720223.438</v>
      </c>
      <c r="C18870">
        <v>2086</v>
      </c>
      <c r="D18870" s="1" t="str">
        <f t="shared" si="294"/>
        <v>02/13 11:43:43</v>
      </c>
    </row>
    <row r="18871" spans="1:4" x14ac:dyDescent="0.3">
      <c r="A18871" t="s">
        <v>10</v>
      </c>
      <c r="B18871">
        <v>1644720283.5</v>
      </c>
      <c r="C18871">
        <v>2237</v>
      </c>
      <c r="D18871" s="1" t="str">
        <f t="shared" si="294"/>
        <v>02/13 11:44:43</v>
      </c>
    </row>
    <row r="18872" spans="1:4" x14ac:dyDescent="0.3">
      <c r="A18872" t="s">
        <v>10</v>
      </c>
      <c r="B18872">
        <v>1644720343.5539999</v>
      </c>
      <c r="C18872">
        <v>2375</v>
      </c>
      <c r="D18872" s="1" t="str">
        <f t="shared" si="294"/>
        <v>02/13 11:45:43</v>
      </c>
    </row>
    <row r="18873" spans="1:4" x14ac:dyDescent="0.3">
      <c r="A18873" t="s">
        <v>10</v>
      </c>
      <c r="B18873">
        <v>1644720403.6199999</v>
      </c>
      <c r="C18873">
        <v>2384</v>
      </c>
      <c r="D18873" s="1" t="str">
        <f t="shared" si="294"/>
        <v>02/13 11:46:43</v>
      </c>
    </row>
    <row r="18874" spans="1:4" x14ac:dyDescent="0.3">
      <c r="A18874" t="s">
        <v>10</v>
      </c>
      <c r="B18874">
        <v>1644720463.717</v>
      </c>
      <c r="C18874">
        <v>2253</v>
      </c>
      <c r="D18874" s="1" t="str">
        <f t="shared" si="294"/>
        <v>02/13 11:47:43</v>
      </c>
    </row>
    <row r="18875" spans="1:4" x14ac:dyDescent="0.3">
      <c r="A18875" t="s">
        <v>10</v>
      </c>
      <c r="B18875">
        <v>1644720523.7219999</v>
      </c>
      <c r="C18875">
        <v>1923</v>
      </c>
      <c r="D18875" s="1" t="str">
        <f t="shared" si="294"/>
        <v>02/13 11:48:43</v>
      </c>
    </row>
    <row r="18876" spans="1:4" x14ac:dyDescent="0.3">
      <c r="A18876" t="s">
        <v>10</v>
      </c>
      <c r="B18876">
        <v>1644720583.763</v>
      </c>
      <c r="C18876">
        <v>2358</v>
      </c>
      <c r="D18876" s="1" t="str">
        <f t="shared" si="294"/>
        <v>02/13 11:49:43</v>
      </c>
    </row>
    <row r="18877" spans="1:4" x14ac:dyDescent="0.3">
      <c r="A18877" t="s">
        <v>10</v>
      </c>
      <c r="B18877">
        <v>1644720643.8180001</v>
      </c>
      <c r="C18877">
        <v>2099</v>
      </c>
      <c r="D18877" s="1" t="str">
        <f t="shared" si="294"/>
        <v>02/13 11:50:43</v>
      </c>
    </row>
    <row r="18878" spans="1:4" x14ac:dyDescent="0.3">
      <c r="A18878" t="s">
        <v>10</v>
      </c>
      <c r="B18878">
        <v>1644720703.881</v>
      </c>
      <c r="C18878">
        <v>1882</v>
      </c>
      <c r="D18878" s="1" t="str">
        <f t="shared" si="294"/>
        <v>02/13 11:51:43</v>
      </c>
    </row>
    <row r="18879" spans="1:4" x14ac:dyDescent="0.3">
      <c r="A18879" t="s">
        <v>10</v>
      </c>
      <c r="B18879">
        <v>1644720763.961</v>
      </c>
      <c r="C18879">
        <v>1903</v>
      </c>
      <c r="D18879" s="1" t="str">
        <f t="shared" si="294"/>
        <v>02/13 11:52:43</v>
      </c>
    </row>
    <row r="18880" spans="1:4" x14ac:dyDescent="0.3">
      <c r="A18880" t="s">
        <v>10</v>
      </c>
      <c r="B18880">
        <v>1644720823.99</v>
      </c>
      <c r="C18880">
        <v>1496</v>
      </c>
      <c r="D18880" s="1" t="str">
        <f t="shared" si="294"/>
        <v>02/13 11:53:43</v>
      </c>
    </row>
    <row r="18881" spans="1:4" x14ac:dyDescent="0.3">
      <c r="A18881" t="s">
        <v>10</v>
      </c>
      <c r="B18881">
        <v>1644720884.0580001</v>
      </c>
      <c r="C18881">
        <v>1713</v>
      </c>
      <c r="D18881" s="1" t="str">
        <f t="shared" si="294"/>
        <v>02/13 11:54:44</v>
      </c>
    </row>
    <row r="18882" spans="1:4" x14ac:dyDescent="0.3">
      <c r="A18882" t="s">
        <v>10</v>
      </c>
      <c r="B18882">
        <v>1644720944.1199999</v>
      </c>
      <c r="C18882">
        <v>1158</v>
      </c>
      <c r="D18882" s="1" t="str">
        <f t="shared" ref="D18882:D18945" si="295">TEXT((LEFT(B18882,10)+9*3600)/86400+70*365+19,"MM/DD HH:mm:ss")</f>
        <v>02/13 11:55:44</v>
      </c>
    </row>
    <row r="18883" spans="1:4" x14ac:dyDescent="0.3">
      <c r="A18883" t="s">
        <v>10</v>
      </c>
      <c r="B18883">
        <v>1644721004.1559999</v>
      </c>
      <c r="C18883">
        <v>885</v>
      </c>
      <c r="D18883" s="1" t="str">
        <f t="shared" si="295"/>
        <v>02/13 11:56:44</v>
      </c>
    </row>
    <row r="18884" spans="1:4" x14ac:dyDescent="0.3">
      <c r="A18884" t="s">
        <v>10</v>
      </c>
      <c r="B18884">
        <v>1644721064.2520001</v>
      </c>
      <c r="C18884">
        <v>776</v>
      </c>
      <c r="D18884" s="1" t="str">
        <f t="shared" si="295"/>
        <v>02/13 11:57:44</v>
      </c>
    </row>
    <row r="18885" spans="1:4" x14ac:dyDescent="0.3">
      <c r="A18885" t="s">
        <v>10</v>
      </c>
      <c r="B18885">
        <v>1644721124.2820001</v>
      </c>
      <c r="C18885">
        <v>822</v>
      </c>
      <c r="D18885" s="1" t="str">
        <f t="shared" si="295"/>
        <v>02/13 11:58:44</v>
      </c>
    </row>
    <row r="18886" spans="1:4" x14ac:dyDescent="0.3">
      <c r="A18886" t="s">
        <v>10</v>
      </c>
      <c r="B18886">
        <v>1644721184.3099999</v>
      </c>
      <c r="C18886">
        <v>792</v>
      </c>
      <c r="D18886" s="1" t="str">
        <f t="shared" si="295"/>
        <v>02/13 11:59:44</v>
      </c>
    </row>
    <row r="18887" spans="1:4" x14ac:dyDescent="0.3">
      <c r="A18887" t="s">
        <v>10</v>
      </c>
      <c r="B18887">
        <v>1644721244.391</v>
      </c>
      <c r="C18887">
        <v>786</v>
      </c>
      <c r="D18887" s="1" t="str">
        <f t="shared" si="295"/>
        <v>02/13 12:00:44</v>
      </c>
    </row>
    <row r="18888" spans="1:4" x14ac:dyDescent="0.3">
      <c r="A18888" t="s">
        <v>10</v>
      </c>
      <c r="B18888">
        <v>1644721304.421</v>
      </c>
      <c r="C18888">
        <v>2093</v>
      </c>
      <c r="D18888" s="1" t="str">
        <f t="shared" si="295"/>
        <v>02/13 12:01:44</v>
      </c>
    </row>
    <row r="18889" spans="1:4" x14ac:dyDescent="0.3">
      <c r="A18889" t="s">
        <v>10</v>
      </c>
      <c r="B18889">
        <v>1644721364.5309999</v>
      </c>
      <c r="C18889">
        <v>1877</v>
      </c>
      <c r="D18889" s="1" t="str">
        <f t="shared" si="295"/>
        <v>02/13 12:02:44</v>
      </c>
    </row>
    <row r="18890" spans="1:4" x14ac:dyDescent="0.3">
      <c r="A18890" t="s">
        <v>10</v>
      </c>
      <c r="B18890">
        <v>1644721424.543</v>
      </c>
      <c r="C18890">
        <v>837</v>
      </c>
      <c r="D18890" s="1" t="str">
        <f t="shared" si="295"/>
        <v>02/13 12:03:44</v>
      </c>
    </row>
    <row r="18891" spans="1:4" x14ac:dyDescent="0.3">
      <c r="A18891" t="s">
        <v>10</v>
      </c>
      <c r="B18891">
        <v>1644721484.6229999</v>
      </c>
      <c r="C18891">
        <v>814</v>
      </c>
      <c r="D18891" s="1" t="str">
        <f t="shared" si="295"/>
        <v>02/13 12:04:44</v>
      </c>
    </row>
    <row r="18892" spans="1:4" x14ac:dyDescent="0.3">
      <c r="A18892" t="s">
        <v>10</v>
      </c>
      <c r="B18892">
        <v>1644721544.6619999</v>
      </c>
      <c r="C18892">
        <v>725</v>
      </c>
      <c r="D18892" s="1" t="str">
        <f t="shared" si="295"/>
        <v>02/13 12:05:44</v>
      </c>
    </row>
    <row r="18893" spans="1:4" x14ac:dyDescent="0.3">
      <c r="A18893" t="s">
        <v>10</v>
      </c>
      <c r="B18893">
        <v>1644721604.734</v>
      </c>
      <c r="C18893">
        <v>787</v>
      </c>
      <c r="D18893" s="1" t="str">
        <f t="shared" si="295"/>
        <v>02/13 12:06:44</v>
      </c>
    </row>
    <row r="18894" spans="1:4" x14ac:dyDescent="0.3">
      <c r="A18894" t="s">
        <v>10</v>
      </c>
      <c r="B18894">
        <v>1644721664.7920001</v>
      </c>
      <c r="C18894">
        <v>892</v>
      </c>
      <c r="D18894" s="1" t="str">
        <f t="shared" si="295"/>
        <v>02/13 12:07:44</v>
      </c>
    </row>
    <row r="18895" spans="1:4" x14ac:dyDescent="0.3">
      <c r="A18895" t="s">
        <v>10</v>
      </c>
      <c r="B18895">
        <v>1644721724.858</v>
      </c>
      <c r="C18895">
        <v>1217</v>
      </c>
      <c r="D18895" s="1" t="str">
        <f t="shared" si="295"/>
        <v>02/13 12:08:44</v>
      </c>
    </row>
    <row r="18896" spans="1:4" x14ac:dyDescent="0.3">
      <c r="A18896" t="s">
        <v>10</v>
      </c>
      <c r="B18896">
        <v>1644721784.882</v>
      </c>
      <c r="C18896">
        <v>1912</v>
      </c>
      <c r="D18896" s="1" t="str">
        <f t="shared" si="295"/>
        <v>02/13 12:09:44</v>
      </c>
    </row>
    <row r="18897" spans="1:4" x14ac:dyDescent="0.3">
      <c r="A18897" t="s">
        <v>10</v>
      </c>
      <c r="B18897">
        <v>1644721844.9349999</v>
      </c>
      <c r="C18897">
        <v>904</v>
      </c>
      <c r="D18897" s="1" t="str">
        <f t="shared" si="295"/>
        <v>02/13 12:10:44</v>
      </c>
    </row>
    <row r="18898" spans="1:4" x14ac:dyDescent="0.3">
      <c r="A18898" t="s">
        <v>10</v>
      </c>
      <c r="B18898">
        <v>1644721904.987</v>
      </c>
      <c r="C18898">
        <v>959</v>
      </c>
      <c r="D18898" s="1" t="str">
        <f t="shared" si="295"/>
        <v>02/13 12:11:44</v>
      </c>
    </row>
    <row r="18899" spans="1:4" x14ac:dyDescent="0.3">
      <c r="A18899" t="s">
        <v>10</v>
      </c>
      <c r="B18899">
        <v>1644721965.0350001</v>
      </c>
      <c r="C18899">
        <v>908</v>
      </c>
      <c r="D18899" s="1" t="str">
        <f t="shared" si="295"/>
        <v>02/13 12:12:45</v>
      </c>
    </row>
    <row r="18900" spans="1:4" x14ac:dyDescent="0.3">
      <c r="A18900" t="s">
        <v>10</v>
      </c>
      <c r="B18900">
        <v>1644722025.0999999</v>
      </c>
      <c r="C18900">
        <v>904</v>
      </c>
      <c r="D18900" s="1" t="str">
        <f t="shared" si="295"/>
        <v>02/13 12:13:45</v>
      </c>
    </row>
    <row r="18901" spans="1:4" x14ac:dyDescent="0.3">
      <c r="A18901" t="s">
        <v>10</v>
      </c>
      <c r="B18901">
        <v>1644722085.1689999</v>
      </c>
      <c r="C18901">
        <v>916</v>
      </c>
      <c r="D18901" s="1" t="str">
        <f t="shared" si="295"/>
        <v>02/13 12:14:45</v>
      </c>
    </row>
    <row r="18902" spans="1:4" x14ac:dyDescent="0.3">
      <c r="A18902" t="s">
        <v>10</v>
      </c>
      <c r="B18902">
        <v>1644722145.197</v>
      </c>
      <c r="C18902">
        <v>931</v>
      </c>
      <c r="D18902" s="1" t="str">
        <f t="shared" si="295"/>
        <v>02/13 12:15:45</v>
      </c>
    </row>
    <row r="18903" spans="1:4" x14ac:dyDescent="0.3">
      <c r="A18903" t="s">
        <v>10</v>
      </c>
      <c r="B18903">
        <v>1644722205.28</v>
      </c>
      <c r="C18903">
        <v>1061</v>
      </c>
      <c r="D18903" s="1" t="str">
        <f t="shared" si="295"/>
        <v>02/13 12:16:45</v>
      </c>
    </row>
    <row r="18904" spans="1:4" x14ac:dyDescent="0.3">
      <c r="A18904" t="s">
        <v>10</v>
      </c>
      <c r="B18904">
        <v>1644722265.352</v>
      </c>
      <c r="C18904">
        <v>1125</v>
      </c>
      <c r="D18904" s="1" t="str">
        <f t="shared" si="295"/>
        <v>02/13 12:17:45</v>
      </c>
    </row>
    <row r="18905" spans="1:4" x14ac:dyDescent="0.3">
      <c r="A18905" t="s">
        <v>10</v>
      </c>
      <c r="B18905">
        <v>1644722325.3840001</v>
      </c>
      <c r="C18905">
        <v>1179</v>
      </c>
      <c r="D18905" s="1" t="str">
        <f t="shared" si="295"/>
        <v>02/13 12:18:45</v>
      </c>
    </row>
    <row r="18906" spans="1:4" x14ac:dyDescent="0.3">
      <c r="A18906" t="s">
        <v>10</v>
      </c>
      <c r="B18906">
        <v>1644722385.438</v>
      </c>
      <c r="C18906">
        <v>1196</v>
      </c>
      <c r="D18906" s="1" t="str">
        <f t="shared" si="295"/>
        <v>02/13 12:19:45</v>
      </c>
    </row>
    <row r="18907" spans="1:4" x14ac:dyDescent="0.3">
      <c r="A18907" t="s">
        <v>10</v>
      </c>
      <c r="B18907">
        <v>1644722445.4979999</v>
      </c>
      <c r="C18907">
        <v>1218</v>
      </c>
      <c r="D18907" s="1" t="str">
        <f t="shared" si="295"/>
        <v>02/13 12:20:45</v>
      </c>
    </row>
    <row r="18908" spans="1:4" x14ac:dyDescent="0.3">
      <c r="A18908" t="s">
        <v>10</v>
      </c>
      <c r="B18908">
        <v>1644722505.5439999</v>
      </c>
      <c r="C18908">
        <v>1268</v>
      </c>
      <c r="D18908" s="1" t="str">
        <f t="shared" si="295"/>
        <v>02/13 12:21:45</v>
      </c>
    </row>
    <row r="18909" spans="1:4" x14ac:dyDescent="0.3">
      <c r="A18909" t="s">
        <v>10</v>
      </c>
      <c r="B18909">
        <v>1644722565.6289999</v>
      </c>
      <c r="C18909">
        <v>1323</v>
      </c>
      <c r="D18909" s="1" t="str">
        <f t="shared" si="295"/>
        <v>02/13 12:22:45</v>
      </c>
    </row>
    <row r="18910" spans="1:4" x14ac:dyDescent="0.3">
      <c r="A18910" t="s">
        <v>10</v>
      </c>
      <c r="B18910">
        <v>1644722625.648</v>
      </c>
      <c r="C18910">
        <v>1361</v>
      </c>
      <c r="D18910" s="1" t="str">
        <f t="shared" si="295"/>
        <v>02/13 12:23:45</v>
      </c>
    </row>
    <row r="18911" spans="1:4" x14ac:dyDescent="0.3">
      <c r="A18911" t="s">
        <v>10</v>
      </c>
      <c r="B18911">
        <v>1644722685.7349999</v>
      </c>
      <c r="C18911">
        <v>1546</v>
      </c>
      <c r="D18911" s="1" t="str">
        <f t="shared" si="295"/>
        <v>02/13 12:24:45</v>
      </c>
    </row>
    <row r="18912" spans="1:4" x14ac:dyDescent="0.3">
      <c r="A18912" t="s">
        <v>10</v>
      </c>
      <c r="B18912">
        <v>1644722745.7720001</v>
      </c>
      <c r="C18912">
        <v>1461</v>
      </c>
      <c r="D18912" s="1" t="str">
        <f t="shared" si="295"/>
        <v>02/13 12:25:45</v>
      </c>
    </row>
    <row r="18913" spans="1:4" x14ac:dyDescent="0.3">
      <c r="A18913" t="s">
        <v>10</v>
      </c>
      <c r="B18913">
        <v>1644722805.842</v>
      </c>
      <c r="C18913">
        <v>1437</v>
      </c>
      <c r="D18913" s="1" t="str">
        <f t="shared" si="295"/>
        <v>02/13 12:26:45</v>
      </c>
    </row>
    <row r="18914" spans="1:4" x14ac:dyDescent="0.3">
      <c r="A18914" t="s">
        <v>10</v>
      </c>
      <c r="B18914">
        <v>1644722865.905</v>
      </c>
      <c r="C18914">
        <v>1379</v>
      </c>
      <c r="D18914" s="1" t="str">
        <f t="shared" si="295"/>
        <v>02/13 12:27:45</v>
      </c>
    </row>
    <row r="18915" spans="1:4" x14ac:dyDescent="0.3">
      <c r="A18915" t="s">
        <v>10</v>
      </c>
      <c r="B18915">
        <v>1644722925.947</v>
      </c>
      <c r="C18915">
        <v>1344</v>
      </c>
      <c r="D18915" s="1" t="str">
        <f t="shared" si="295"/>
        <v>02/13 12:28:45</v>
      </c>
    </row>
    <row r="18916" spans="1:4" x14ac:dyDescent="0.3">
      <c r="A18916" t="s">
        <v>10</v>
      </c>
      <c r="B18916">
        <v>1644722985.8940001</v>
      </c>
      <c r="C18916">
        <v>1314</v>
      </c>
      <c r="D18916" s="1" t="str">
        <f t="shared" si="295"/>
        <v>02/13 12:29:45</v>
      </c>
    </row>
    <row r="18917" spans="1:4" x14ac:dyDescent="0.3">
      <c r="A18917" t="s">
        <v>10</v>
      </c>
      <c r="B18917">
        <v>1644723045.9400001</v>
      </c>
      <c r="C18917">
        <v>1360</v>
      </c>
      <c r="D18917" s="1" t="str">
        <f t="shared" si="295"/>
        <v>02/13 12:30:45</v>
      </c>
    </row>
    <row r="18918" spans="1:4" x14ac:dyDescent="0.3">
      <c r="A18918" t="s">
        <v>10</v>
      </c>
      <c r="B18918">
        <v>1644723105.994</v>
      </c>
      <c r="C18918">
        <v>1456</v>
      </c>
      <c r="D18918" s="1" t="str">
        <f t="shared" si="295"/>
        <v>02/13 12:31:45</v>
      </c>
    </row>
    <row r="18919" spans="1:4" x14ac:dyDescent="0.3">
      <c r="A18919" t="s">
        <v>10</v>
      </c>
      <c r="B18919">
        <v>1644723166.0899999</v>
      </c>
      <c r="C18919">
        <v>1576</v>
      </c>
      <c r="D18919" s="1" t="str">
        <f t="shared" si="295"/>
        <v>02/13 12:32:46</v>
      </c>
    </row>
    <row r="18920" spans="1:4" x14ac:dyDescent="0.3">
      <c r="A18920" t="s">
        <v>10</v>
      </c>
      <c r="B18920">
        <v>1644723226.1070001</v>
      </c>
      <c r="C18920">
        <v>1540</v>
      </c>
      <c r="D18920" s="1" t="str">
        <f t="shared" si="295"/>
        <v>02/13 12:33:46</v>
      </c>
    </row>
    <row r="18921" spans="1:4" x14ac:dyDescent="0.3">
      <c r="A18921" t="s">
        <v>10</v>
      </c>
      <c r="B18921">
        <v>1644723286.177</v>
      </c>
      <c r="C18921">
        <v>1579</v>
      </c>
      <c r="D18921" s="1" t="str">
        <f t="shared" si="295"/>
        <v>02/13 12:34:46</v>
      </c>
    </row>
    <row r="18922" spans="1:4" x14ac:dyDescent="0.3">
      <c r="A18922" t="s">
        <v>10</v>
      </c>
      <c r="B18922">
        <v>1644723346.2379999</v>
      </c>
      <c r="C18922">
        <v>1738</v>
      </c>
      <c r="D18922" s="1" t="str">
        <f t="shared" si="295"/>
        <v>02/13 12:35:46</v>
      </c>
    </row>
    <row r="18923" spans="1:4" x14ac:dyDescent="0.3">
      <c r="A18923" t="s">
        <v>10</v>
      </c>
      <c r="B18923">
        <v>1644723406.286</v>
      </c>
      <c r="C18923">
        <v>1491</v>
      </c>
      <c r="D18923" s="1" t="str">
        <f t="shared" si="295"/>
        <v>02/13 12:36:46</v>
      </c>
    </row>
    <row r="18924" spans="1:4" x14ac:dyDescent="0.3">
      <c r="A18924" t="s">
        <v>10</v>
      </c>
      <c r="B18924">
        <v>1644723466.3369999</v>
      </c>
      <c r="C18924">
        <v>1460</v>
      </c>
      <c r="D18924" s="1" t="str">
        <f t="shared" si="295"/>
        <v>02/13 12:37:46</v>
      </c>
    </row>
    <row r="18925" spans="1:4" x14ac:dyDescent="0.3">
      <c r="A18925" t="s">
        <v>10</v>
      </c>
      <c r="B18925">
        <v>1644723526.3989999</v>
      </c>
      <c r="C18925">
        <v>1401</v>
      </c>
      <c r="D18925" s="1" t="str">
        <f t="shared" si="295"/>
        <v>02/13 12:38:46</v>
      </c>
    </row>
    <row r="18926" spans="1:4" x14ac:dyDescent="0.3">
      <c r="A18926" t="s">
        <v>10</v>
      </c>
      <c r="B18926">
        <v>1644723586.444</v>
      </c>
      <c r="C18926">
        <v>1231</v>
      </c>
      <c r="D18926" s="1" t="str">
        <f t="shared" si="295"/>
        <v>02/13 12:39:46</v>
      </c>
    </row>
    <row r="18927" spans="1:4" x14ac:dyDescent="0.3">
      <c r="A18927" t="s">
        <v>10</v>
      </c>
      <c r="B18927">
        <v>1644723646.503</v>
      </c>
      <c r="C18927">
        <v>1090</v>
      </c>
      <c r="D18927" s="1" t="str">
        <f t="shared" si="295"/>
        <v>02/13 12:40:46</v>
      </c>
    </row>
    <row r="18928" spans="1:4" x14ac:dyDescent="0.3">
      <c r="A18928" t="s">
        <v>10</v>
      </c>
      <c r="B18928">
        <v>1644723706.553</v>
      </c>
      <c r="C18928">
        <v>1068</v>
      </c>
      <c r="D18928" s="1" t="str">
        <f t="shared" si="295"/>
        <v>02/13 12:41:46</v>
      </c>
    </row>
    <row r="18929" spans="1:4" x14ac:dyDescent="0.3">
      <c r="A18929" t="s">
        <v>10</v>
      </c>
      <c r="B18929">
        <v>1644723766.6129999</v>
      </c>
      <c r="C18929">
        <v>1111</v>
      </c>
      <c r="D18929" s="1" t="str">
        <f t="shared" si="295"/>
        <v>02/13 12:42:46</v>
      </c>
    </row>
    <row r="18930" spans="1:4" x14ac:dyDescent="0.3">
      <c r="A18930" t="s">
        <v>10</v>
      </c>
      <c r="B18930">
        <v>1644723826.664</v>
      </c>
      <c r="C18930">
        <v>1203</v>
      </c>
      <c r="D18930" s="1" t="str">
        <f t="shared" si="295"/>
        <v>02/13 12:43:46</v>
      </c>
    </row>
    <row r="18931" spans="1:4" x14ac:dyDescent="0.3">
      <c r="A18931" t="s">
        <v>10</v>
      </c>
      <c r="B18931">
        <v>1644723886.72</v>
      </c>
      <c r="C18931">
        <v>1339</v>
      </c>
      <c r="D18931" s="1" t="str">
        <f t="shared" si="295"/>
        <v>02/13 12:44:46</v>
      </c>
    </row>
    <row r="18932" spans="1:4" x14ac:dyDescent="0.3">
      <c r="A18932" t="s">
        <v>10</v>
      </c>
      <c r="B18932">
        <v>1644723946.7869999</v>
      </c>
      <c r="C18932">
        <v>1608</v>
      </c>
      <c r="D18932" s="1" t="str">
        <f t="shared" si="295"/>
        <v>02/13 12:45:46</v>
      </c>
    </row>
    <row r="18933" spans="1:4" x14ac:dyDescent="0.3">
      <c r="A18933" t="s">
        <v>10</v>
      </c>
      <c r="B18933">
        <v>1644724006.842</v>
      </c>
      <c r="C18933">
        <v>1731</v>
      </c>
      <c r="D18933" s="1" t="str">
        <f t="shared" si="295"/>
        <v>02/13 12:46:46</v>
      </c>
    </row>
    <row r="18934" spans="1:4" x14ac:dyDescent="0.3">
      <c r="A18934" t="s">
        <v>10</v>
      </c>
      <c r="B18934">
        <v>1644724066.9349999</v>
      </c>
      <c r="C18934">
        <v>2915</v>
      </c>
      <c r="D18934" s="1" t="str">
        <f t="shared" si="295"/>
        <v>02/13 12:47:46</v>
      </c>
    </row>
    <row r="18935" spans="1:4" x14ac:dyDescent="0.3">
      <c r="A18935" t="s">
        <v>10</v>
      </c>
      <c r="B18935">
        <v>1644724126.9460001</v>
      </c>
      <c r="C18935">
        <v>2038</v>
      </c>
      <c r="D18935" s="1" t="str">
        <f t="shared" si="295"/>
        <v>02/13 12:48:46</v>
      </c>
    </row>
    <row r="18936" spans="1:4" x14ac:dyDescent="0.3">
      <c r="A18936" t="s">
        <v>10</v>
      </c>
      <c r="B18936">
        <v>1644724186.9790001</v>
      </c>
      <c r="C18936">
        <v>1312</v>
      </c>
      <c r="D18936" s="1" t="str">
        <f t="shared" si="295"/>
        <v>02/13 12:49:46</v>
      </c>
    </row>
    <row r="18937" spans="1:4" x14ac:dyDescent="0.3">
      <c r="A18937" t="s">
        <v>10</v>
      </c>
      <c r="B18937">
        <v>1644724247.063</v>
      </c>
      <c r="C18937">
        <v>1196</v>
      </c>
      <c r="D18937" s="1" t="str">
        <f t="shared" si="295"/>
        <v>02/13 12:50:47</v>
      </c>
    </row>
    <row r="18938" spans="1:4" x14ac:dyDescent="0.3">
      <c r="A18938" t="s">
        <v>10</v>
      </c>
      <c r="B18938">
        <v>1644724307.0910001</v>
      </c>
      <c r="C18938">
        <v>1127</v>
      </c>
      <c r="D18938" s="1" t="str">
        <f t="shared" si="295"/>
        <v>02/13 12:51:47</v>
      </c>
    </row>
    <row r="18939" spans="1:4" x14ac:dyDescent="0.3">
      <c r="A18939" t="s">
        <v>10</v>
      </c>
      <c r="B18939">
        <v>1644724367.1670001</v>
      </c>
      <c r="C18939">
        <v>1052</v>
      </c>
      <c r="D18939" s="1" t="str">
        <f t="shared" si="295"/>
        <v>02/13 12:52:47</v>
      </c>
    </row>
    <row r="18940" spans="1:4" x14ac:dyDescent="0.3">
      <c r="A18940" t="s">
        <v>10</v>
      </c>
      <c r="B18940">
        <v>1644724427.2019999</v>
      </c>
      <c r="C18940">
        <v>2849</v>
      </c>
      <c r="D18940" s="1" t="str">
        <f t="shared" si="295"/>
        <v>02/13 12:53:47</v>
      </c>
    </row>
    <row r="18941" spans="1:4" x14ac:dyDescent="0.3">
      <c r="A18941" t="s">
        <v>10</v>
      </c>
      <c r="B18941">
        <v>1644724487.2690001</v>
      </c>
      <c r="C18941">
        <v>2971</v>
      </c>
      <c r="D18941" s="1" t="str">
        <f t="shared" si="295"/>
        <v>02/13 12:54:47</v>
      </c>
    </row>
    <row r="18942" spans="1:4" x14ac:dyDescent="0.3">
      <c r="A18942" t="s">
        <v>10</v>
      </c>
      <c r="B18942">
        <v>1644724547.316</v>
      </c>
      <c r="C18942">
        <v>2935</v>
      </c>
      <c r="D18942" s="1" t="str">
        <f t="shared" si="295"/>
        <v>02/13 12:55:47</v>
      </c>
    </row>
    <row r="18943" spans="1:4" x14ac:dyDescent="0.3">
      <c r="A18943" t="s">
        <v>10</v>
      </c>
      <c r="B18943">
        <v>1644724607.3800001</v>
      </c>
      <c r="C18943">
        <v>2885</v>
      </c>
      <c r="D18943" s="1" t="str">
        <f t="shared" si="295"/>
        <v>02/13 12:56:47</v>
      </c>
    </row>
    <row r="18944" spans="1:4" x14ac:dyDescent="0.3">
      <c r="A18944" t="s">
        <v>10</v>
      </c>
      <c r="B18944">
        <v>1644724667.4449999</v>
      </c>
      <c r="C18944">
        <v>3008</v>
      </c>
      <c r="D18944" s="1" t="str">
        <f t="shared" si="295"/>
        <v>02/13 12:57:47</v>
      </c>
    </row>
    <row r="18945" spans="1:4" x14ac:dyDescent="0.3">
      <c r="A18945" t="s">
        <v>10</v>
      </c>
      <c r="B18945">
        <v>1644724727.5250001</v>
      </c>
      <c r="C18945">
        <v>1820</v>
      </c>
      <c r="D18945" s="1" t="str">
        <f t="shared" si="295"/>
        <v>02/13 12:58:47</v>
      </c>
    </row>
    <row r="18946" spans="1:4" x14ac:dyDescent="0.3">
      <c r="A18946" t="s">
        <v>10</v>
      </c>
      <c r="B18946">
        <v>1644724787.533</v>
      </c>
      <c r="C18946">
        <v>3087</v>
      </c>
      <c r="D18946" s="1" t="str">
        <f t="shared" ref="D18946:D19009" si="296">TEXT((LEFT(B18946,10)+9*3600)/86400+70*365+19,"MM/DD HH:mm:ss")</f>
        <v>02/13 12:59:47</v>
      </c>
    </row>
    <row r="18947" spans="1:4" x14ac:dyDescent="0.3">
      <c r="A18947" t="s">
        <v>10</v>
      </c>
      <c r="B18947">
        <v>1644724847.6129999</v>
      </c>
      <c r="C18947">
        <v>3033</v>
      </c>
      <c r="D18947" s="1" t="str">
        <f t="shared" si="296"/>
        <v>02/13 13:00:47</v>
      </c>
    </row>
    <row r="18948" spans="1:4" x14ac:dyDescent="0.3">
      <c r="A18948" t="s">
        <v>10</v>
      </c>
      <c r="B18948">
        <v>1644724907.6329999</v>
      </c>
      <c r="C18948">
        <v>3043</v>
      </c>
      <c r="D18948" s="1" t="str">
        <f t="shared" si="296"/>
        <v>02/13 13:01:47</v>
      </c>
    </row>
    <row r="18949" spans="1:4" x14ac:dyDescent="0.3">
      <c r="A18949" t="s">
        <v>10</v>
      </c>
      <c r="B18949">
        <v>1644724967.7460001</v>
      </c>
      <c r="C18949">
        <v>3116</v>
      </c>
      <c r="D18949" s="1" t="str">
        <f t="shared" si="296"/>
        <v>02/13 13:02:47</v>
      </c>
    </row>
    <row r="18950" spans="1:4" x14ac:dyDescent="0.3">
      <c r="A18950" t="s">
        <v>10</v>
      </c>
      <c r="B18950">
        <v>1644725027.7490001</v>
      </c>
      <c r="C18950">
        <v>3142</v>
      </c>
      <c r="D18950" s="1" t="str">
        <f t="shared" si="296"/>
        <v>02/13 13:03:47</v>
      </c>
    </row>
    <row r="18951" spans="1:4" x14ac:dyDescent="0.3">
      <c r="A18951" t="s">
        <v>10</v>
      </c>
      <c r="B18951">
        <v>1644725087.8280001</v>
      </c>
      <c r="C18951">
        <v>3038</v>
      </c>
      <c r="D18951" s="1" t="str">
        <f t="shared" si="296"/>
        <v>02/13 13:04:47</v>
      </c>
    </row>
    <row r="18952" spans="1:4" x14ac:dyDescent="0.3">
      <c r="A18952" t="s">
        <v>10</v>
      </c>
      <c r="B18952">
        <v>1644725147.8610001</v>
      </c>
      <c r="C18952">
        <v>2911</v>
      </c>
      <c r="D18952" s="1" t="str">
        <f t="shared" si="296"/>
        <v>02/13 13:05:47</v>
      </c>
    </row>
    <row r="18953" spans="1:4" x14ac:dyDescent="0.3">
      <c r="A18953" t="s">
        <v>10</v>
      </c>
      <c r="B18953">
        <v>1644725207.9430001</v>
      </c>
      <c r="C18953">
        <v>2837</v>
      </c>
      <c r="D18953" s="1" t="str">
        <f t="shared" si="296"/>
        <v>02/13 13:06:47</v>
      </c>
    </row>
    <row r="18954" spans="1:4" x14ac:dyDescent="0.3">
      <c r="A18954" t="s">
        <v>10</v>
      </c>
      <c r="B18954">
        <v>1644725267.993</v>
      </c>
      <c r="C18954">
        <v>2792</v>
      </c>
      <c r="D18954" s="1" t="str">
        <f t="shared" si="296"/>
        <v>02/13 13:07:47</v>
      </c>
    </row>
    <row r="18955" spans="1:4" x14ac:dyDescent="0.3">
      <c r="A18955" t="s">
        <v>10</v>
      </c>
      <c r="B18955">
        <v>1644725328.0439999</v>
      </c>
      <c r="C18955">
        <v>2756</v>
      </c>
      <c r="D18955" s="1" t="str">
        <f t="shared" si="296"/>
        <v>02/13 13:08:48</v>
      </c>
    </row>
    <row r="18956" spans="1:4" x14ac:dyDescent="0.3">
      <c r="A18956" t="s">
        <v>10</v>
      </c>
      <c r="B18956">
        <v>1644725388.099</v>
      </c>
      <c r="C18956">
        <v>2718</v>
      </c>
      <c r="D18956" s="1" t="str">
        <f t="shared" si="296"/>
        <v>02/13 13:09:48</v>
      </c>
    </row>
    <row r="18957" spans="1:4" x14ac:dyDescent="0.3">
      <c r="A18957" t="s">
        <v>10</v>
      </c>
      <c r="B18957">
        <v>1644725448.1500001</v>
      </c>
      <c r="C18957">
        <v>2630</v>
      </c>
      <c r="D18957" s="1" t="str">
        <f t="shared" si="296"/>
        <v>02/13 13:10:48</v>
      </c>
    </row>
    <row r="18958" spans="1:4" x14ac:dyDescent="0.3">
      <c r="A18958" t="s">
        <v>10</v>
      </c>
      <c r="B18958">
        <v>1644725508.198</v>
      </c>
      <c r="C18958">
        <v>2575</v>
      </c>
      <c r="D18958" s="1" t="str">
        <f t="shared" si="296"/>
        <v>02/13 13:11:48</v>
      </c>
    </row>
    <row r="18959" spans="1:4" x14ac:dyDescent="0.3">
      <c r="A18959" t="s">
        <v>10</v>
      </c>
      <c r="B18959">
        <v>1644725568.2820001</v>
      </c>
      <c r="C18959">
        <v>2659</v>
      </c>
      <c r="D18959" s="1" t="str">
        <f t="shared" si="296"/>
        <v>02/13 13:12:48</v>
      </c>
    </row>
    <row r="18960" spans="1:4" x14ac:dyDescent="0.3">
      <c r="A18960" t="s">
        <v>10</v>
      </c>
      <c r="B18960">
        <v>1644725628.322</v>
      </c>
      <c r="C18960">
        <v>2697</v>
      </c>
      <c r="D18960" s="1" t="str">
        <f t="shared" si="296"/>
        <v>02/13 13:13:48</v>
      </c>
    </row>
    <row r="18961" spans="1:4" x14ac:dyDescent="0.3">
      <c r="A18961" t="s">
        <v>10</v>
      </c>
      <c r="B18961">
        <v>1644725688.401</v>
      </c>
      <c r="C18961">
        <v>2674</v>
      </c>
      <c r="D18961" s="1" t="str">
        <f t="shared" si="296"/>
        <v>02/13 13:14:48</v>
      </c>
    </row>
    <row r="18962" spans="1:4" x14ac:dyDescent="0.3">
      <c r="A18962" t="s">
        <v>10</v>
      </c>
      <c r="B18962">
        <v>1644725748.438</v>
      </c>
      <c r="C18962">
        <v>2619</v>
      </c>
      <c r="D18962" s="1" t="str">
        <f t="shared" si="296"/>
        <v>02/13 13:15:48</v>
      </c>
    </row>
    <row r="18963" spans="1:4" x14ac:dyDescent="0.3">
      <c r="A18963" t="s">
        <v>10</v>
      </c>
      <c r="B18963">
        <v>1644725808.4909999</v>
      </c>
      <c r="C18963">
        <v>2519</v>
      </c>
      <c r="D18963" s="1" t="str">
        <f t="shared" si="296"/>
        <v>02/13 13:16:48</v>
      </c>
    </row>
    <row r="18964" spans="1:4" x14ac:dyDescent="0.3">
      <c r="A18964" t="s">
        <v>10</v>
      </c>
      <c r="B18964">
        <v>1644725868.566</v>
      </c>
      <c r="C18964">
        <v>1146</v>
      </c>
      <c r="D18964" s="1" t="str">
        <f t="shared" si="296"/>
        <v>02/13 13:17:48</v>
      </c>
    </row>
    <row r="18965" spans="1:4" x14ac:dyDescent="0.3">
      <c r="A18965" t="s">
        <v>10</v>
      </c>
      <c r="B18965">
        <v>1644725928.602</v>
      </c>
      <c r="C18965">
        <v>636</v>
      </c>
      <c r="D18965" s="1" t="str">
        <f t="shared" si="296"/>
        <v>02/13 13:18:48</v>
      </c>
    </row>
    <row r="18966" spans="1:4" x14ac:dyDescent="0.3">
      <c r="A18966" t="s">
        <v>10</v>
      </c>
      <c r="B18966">
        <v>1644725988.6689999</v>
      </c>
      <c r="C18966">
        <v>705</v>
      </c>
      <c r="D18966" s="1" t="str">
        <f t="shared" si="296"/>
        <v>02/13 13:19:48</v>
      </c>
    </row>
    <row r="18967" spans="1:4" x14ac:dyDescent="0.3">
      <c r="A18967" t="s">
        <v>10</v>
      </c>
      <c r="B18967">
        <v>1644726048.724</v>
      </c>
      <c r="C18967">
        <v>733</v>
      </c>
      <c r="D18967" s="1" t="str">
        <f t="shared" si="296"/>
        <v>02/13 13:20:48</v>
      </c>
    </row>
    <row r="18968" spans="1:4" x14ac:dyDescent="0.3">
      <c r="A18968" t="s">
        <v>10</v>
      </c>
      <c r="B18968">
        <v>1644726108.7579999</v>
      </c>
      <c r="C18968">
        <v>836</v>
      </c>
      <c r="D18968" s="1" t="str">
        <f t="shared" si="296"/>
        <v>02/13 13:21:48</v>
      </c>
    </row>
    <row r="18969" spans="1:4" x14ac:dyDescent="0.3">
      <c r="A18969" t="s">
        <v>10</v>
      </c>
      <c r="B18969">
        <v>1644726168.8570001</v>
      </c>
      <c r="C18969">
        <v>2698</v>
      </c>
      <c r="D18969" s="1" t="str">
        <f t="shared" si="296"/>
        <v>02/13 13:22:48</v>
      </c>
    </row>
    <row r="18970" spans="1:4" x14ac:dyDescent="0.3">
      <c r="A18970" t="s">
        <v>10</v>
      </c>
      <c r="B18970">
        <v>1644726228.8740001</v>
      </c>
      <c r="C18970">
        <v>2785</v>
      </c>
      <c r="D18970" s="1" t="str">
        <f t="shared" si="296"/>
        <v>02/13 13:23:48</v>
      </c>
    </row>
    <row r="18971" spans="1:4" x14ac:dyDescent="0.3">
      <c r="A18971" t="s">
        <v>10</v>
      </c>
      <c r="B18971">
        <v>1644726288.9430001</v>
      </c>
      <c r="C18971">
        <v>2770</v>
      </c>
      <c r="D18971" s="1" t="str">
        <f t="shared" si="296"/>
        <v>02/13 13:24:48</v>
      </c>
    </row>
    <row r="18972" spans="1:4" x14ac:dyDescent="0.3">
      <c r="A18972" t="s">
        <v>10</v>
      </c>
      <c r="B18972">
        <v>1644726348.9790001</v>
      </c>
      <c r="C18972">
        <v>1568</v>
      </c>
      <c r="D18972" s="1" t="str">
        <f t="shared" si="296"/>
        <v>02/13 13:25:48</v>
      </c>
    </row>
    <row r="18973" spans="1:4" x14ac:dyDescent="0.3">
      <c r="A18973" t="s">
        <v>10</v>
      </c>
      <c r="B18973">
        <v>1644726409.0320001</v>
      </c>
      <c r="C18973">
        <v>1173</v>
      </c>
      <c r="D18973" s="1" t="str">
        <f t="shared" si="296"/>
        <v>02/13 13:26:49</v>
      </c>
    </row>
    <row r="18974" spans="1:4" x14ac:dyDescent="0.3">
      <c r="A18974" t="s">
        <v>10</v>
      </c>
      <c r="B18974">
        <v>1644726469.115</v>
      </c>
      <c r="C18974">
        <v>1181</v>
      </c>
      <c r="D18974" s="1" t="str">
        <f t="shared" si="296"/>
        <v>02/13 13:27:49</v>
      </c>
    </row>
    <row r="18975" spans="1:4" x14ac:dyDescent="0.3">
      <c r="A18975" t="s">
        <v>10</v>
      </c>
      <c r="B18975">
        <v>1644726529.1459999</v>
      </c>
      <c r="C18975">
        <v>1161</v>
      </c>
      <c r="D18975" s="1" t="str">
        <f t="shared" si="296"/>
        <v>02/13 13:28:49</v>
      </c>
    </row>
    <row r="18976" spans="1:4" x14ac:dyDescent="0.3">
      <c r="A18976" t="s">
        <v>10</v>
      </c>
      <c r="B18976">
        <v>1644726588.2920001</v>
      </c>
      <c r="C18976">
        <v>1191</v>
      </c>
      <c r="D18976" s="1" t="str">
        <f t="shared" si="296"/>
        <v>02/13 13:29:48</v>
      </c>
    </row>
    <row r="18977" spans="1:4" x14ac:dyDescent="0.3">
      <c r="A18977" t="s">
        <v>10</v>
      </c>
      <c r="B18977">
        <v>1644726648.3340001</v>
      </c>
      <c r="C18977">
        <v>1219</v>
      </c>
      <c r="D18977" s="1" t="str">
        <f t="shared" si="296"/>
        <v>02/13 13:30:48</v>
      </c>
    </row>
    <row r="18978" spans="1:4" x14ac:dyDescent="0.3">
      <c r="A18978" t="s">
        <v>10</v>
      </c>
      <c r="B18978">
        <v>1644726708.3789999</v>
      </c>
      <c r="C18978">
        <v>1224</v>
      </c>
      <c r="D18978" s="1" t="str">
        <f t="shared" si="296"/>
        <v>02/13 13:31:48</v>
      </c>
    </row>
    <row r="18979" spans="1:4" x14ac:dyDescent="0.3">
      <c r="A18979" t="s">
        <v>10</v>
      </c>
      <c r="B18979">
        <v>1644726768.4890001</v>
      </c>
      <c r="C18979">
        <v>1296</v>
      </c>
      <c r="D18979" s="1" t="str">
        <f t="shared" si="296"/>
        <v>02/13 13:32:48</v>
      </c>
    </row>
    <row r="18980" spans="1:4" x14ac:dyDescent="0.3">
      <c r="A18980" t="s">
        <v>10</v>
      </c>
      <c r="B18980">
        <v>1644726828.5150001</v>
      </c>
      <c r="C18980">
        <v>1466</v>
      </c>
      <c r="D18980" s="1" t="str">
        <f t="shared" si="296"/>
        <v>02/13 13:33:48</v>
      </c>
    </row>
    <row r="18981" spans="1:4" x14ac:dyDescent="0.3">
      <c r="A18981" t="s">
        <v>10</v>
      </c>
      <c r="B18981">
        <v>1644726888.556</v>
      </c>
      <c r="C18981">
        <v>1597</v>
      </c>
      <c r="D18981" s="1" t="str">
        <f t="shared" si="296"/>
        <v>02/13 13:34:48</v>
      </c>
    </row>
    <row r="18982" spans="1:4" x14ac:dyDescent="0.3">
      <c r="A18982" t="s">
        <v>10</v>
      </c>
      <c r="B18982">
        <v>1644726948.615</v>
      </c>
      <c r="C18982">
        <v>1387</v>
      </c>
      <c r="D18982" s="1" t="str">
        <f t="shared" si="296"/>
        <v>02/13 13:35:48</v>
      </c>
    </row>
    <row r="18983" spans="1:4" x14ac:dyDescent="0.3">
      <c r="A18983" t="s">
        <v>10</v>
      </c>
      <c r="B18983">
        <v>1644727008.6789999</v>
      </c>
      <c r="C18983">
        <v>2686</v>
      </c>
      <c r="D18983" s="1" t="str">
        <f t="shared" si="296"/>
        <v>02/13 13:36:48</v>
      </c>
    </row>
    <row r="18984" spans="1:4" x14ac:dyDescent="0.3">
      <c r="A18984" t="s">
        <v>10</v>
      </c>
      <c r="B18984">
        <v>1644727068.7349999</v>
      </c>
      <c r="C18984">
        <v>1425</v>
      </c>
      <c r="D18984" s="1" t="str">
        <f t="shared" si="296"/>
        <v>02/13 13:37:48</v>
      </c>
    </row>
    <row r="18985" spans="1:4" x14ac:dyDescent="0.3">
      <c r="A18985" t="s">
        <v>10</v>
      </c>
      <c r="B18985">
        <v>1644727128.7939999</v>
      </c>
      <c r="C18985">
        <v>1702</v>
      </c>
      <c r="D18985" s="1" t="str">
        <f t="shared" si="296"/>
        <v>02/13 13:38:48</v>
      </c>
    </row>
    <row r="18986" spans="1:4" x14ac:dyDescent="0.3">
      <c r="A18986" t="s">
        <v>10</v>
      </c>
      <c r="B18986">
        <v>1644727188.822</v>
      </c>
      <c r="C18986">
        <v>1200</v>
      </c>
      <c r="D18986" s="1" t="str">
        <f t="shared" si="296"/>
        <v>02/13 13:39:48</v>
      </c>
    </row>
    <row r="18987" spans="1:4" x14ac:dyDescent="0.3">
      <c r="A18987" t="s">
        <v>10</v>
      </c>
      <c r="B18987">
        <v>1644727248.8900001</v>
      </c>
      <c r="C18987">
        <v>1175</v>
      </c>
      <c r="D18987" s="1" t="str">
        <f t="shared" si="296"/>
        <v>02/13 13:40:48</v>
      </c>
    </row>
    <row r="18988" spans="1:4" x14ac:dyDescent="0.3">
      <c r="A18988" t="s">
        <v>10</v>
      </c>
      <c r="B18988">
        <v>1644727308.9349999</v>
      </c>
      <c r="C18988">
        <v>1210</v>
      </c>
      <c r="D18988" s="1" t="str">
        <f t="shared" si="296"/>
        <v>02/13 13:41:48</v>
      </c>
    </row>
    <row r="18989" spans="1:4" x14ac:dyDescent="0.3">
      <c r="A18989" t="s">
        <v>10</v>
      </c>
      <c r="B18989">
        <v>1644727369.0280001</v>
      </c>
      <c r="C18989">
        <v>1256</v>
      </c>
      <c r="D18989" s="1" t="str">
        <f t="shared" si="296"/>
        <v>02/13 13:42:49</v>
      </c>
    </row>
    <row r="18990" spans="1:4" x14ac:dyDescent="0.3">
      <c r="A18990" t="s">
        <v>10</v>
      </c>
      <c r="B18990">
        <v>1644727429.0680001</v>
      </c>
      <c r="C18990">
        <v>1537</v>
      </c>
      <c r="D18990" s="1" t="str">
        <f t="shared" si="296"/>
        <v>02/13 13:43:49</v>
      </c>
    </row>
    <row r="18991" spans="1:4" x14ac:dyDescent="0.3">
      <c r="A18991" t="s">
        <v>10</v>
      </c>
      <c r="B18991">
        <v>1644727489.122</v>
      </c>
      <c r="C18991">
        <v>1357</v>
      </c>
      <c r="D18991" s="1" t="str">
        <f t="shared" si="296"/>
        <v>02/13 13:44:49</v>
      </c>
    </row>
    <row r="18992" spans="1:4" x14ac:dyDescent="0.3">
      <c r="A18992" t="s">
        <v>10</v>
      </c>
      <c r="B18992">
        <v>1644727549.1719999</v>
      </c>
      <c r="C18992">
        <v>1683</v>
      </c>
      <c r="D18992" s="1" t="str">
        <f t="shared" si="296"/>
        <v>02/13 13:45:49</v>
      </c>
    </row>
    <row r="18993" spans="1:4" x14ac:dyDescent="0.3">
      <c r="A18993" t="s">
        <v>10</v>
      </c>
      <c r="B18993">
        <v>1644727609.23</v>
      </c>
      <c r="C18993">
        <v>1361</v>
      </c>
      <c r="D18993" s="1" t="str">
        <f t="shared" si="296"/>
        <v>02/13 13:46:49</v>
      </c>
    </row>
    <row r="18994" spans="1:4" x14ac:dyDescent="0.3">
      <c r="A18994" t="s">
        <v>10</v>
      </c>
      <c r="B18994">
        <v>1644727669.29</v>
      </c>
      <c r="C18994">
        <v>1356</v>
      </c>
      <c r="D18994" s="1" t="str">
        <f t="shared" si="296"/>
        <v>02/13 13:47:49</v>
      </c>
    </row>
    <row r="18995" spans="1:4" x14ac:dyDescent="0.3">
      <c r="A18995" t="s">
        <v>10</v>
      </c>
      <c r="B18995">
        <v>1644727729.3540001</v>
      </c>
      <c r="C18995">
        <v>1331</v>
      </c>
      <c r="D18995" s="1" t="str">
        <f t="shared" si="296"/>
        <v>02/13 13:48:49</v>
      </c>
    </row>
    <row r="18996" spans="1:4" x14ac:dyDescent="0.3">
      <c r="A18996" t="s">
        <v>10</v>
      </c>
      <c r="B18996">
        <v>1644727789.4000001</v>
      </c>
      <c r="C18996">
        <v>1258</v>
      </c>
      <c r="D18996" s="1" t="str">
        <f t="shared" si="296"/>
        <v>02/13 13:49:49</v>
      </c>
    </row>
    <row r="18997" spans="1:4" x14ac:dyDescent="0.3">
      <c r="A18997" t="s">
        <v>10</v>
      </c>
      <c r="B18997">
        <v>1644727849.464</v>
      </c>
      <c r="C18997">
        <v>1155</v>
      </c>
      <c r="D18997" s="1" t="str">
        <f t="shared" si="296"/>
        <v>02/13 13:50:49</v>
      </c>
    </row>
    <row r="18998" spans="1:4" x14ac:dyDescent="0.3">
      <c r="A18998" t="s">
        <v>10</v>
      </c>
      <c r="B18998">
        <v>1644727909.5250001</v>
      </c>
      <c r="C18998">
        <v>1095</v>
      </c>
      <c r="D18998" s="1" t="str">
        <f t="shared" si="296"/>
        <v>02/13 13:51:49</v>
      </c>
    </row>
    <row r="18999" spans="1:4" x14ac:dyDescent="0.3">
      <c r="A18999" t="s">
        <v>10</v>
      </c>
      <c r="B18999">
        <v>1644727969.5669999</v>
      </c>
      <c r="C18999">
        <v>1033</v>
      </c>
      <c r="D18999" s="1" t="str">
        <f t="shared" si="296"/>
        <v>02/13 13:52:49</v>
      </c>
    </row>
    <row r="19000" spans="1:4" x14ac:dyDescent="0.3">
      <c r="A19000" t="s">
        <v>10</v>
      </c>
      <c r="B19000">
        <v>1644728029.631</v>
      </c>
      <c r="C19000">
        <v>1023</v>
      </c>
      <c r="D19000" s="1" t="str">
        <f t="shared" si="296"/>
        <v>02/13 13:53:49</v>
      </c>
    </row>
    <row r="19001" spans="1:4" x14ac:dyDescent="0.3">
      <c r="A19001" t="s">
        <v>10</v>
      </c>
      <c r="B19001">
        <v>1644728089.6949999</v>
      </c>
      <c r="C19001">
        <v>1000</v>
      </c>
      <c r="D19001" s="1" t="str">
        <f t="shared" si="296"/>
        <v>02/13 13:54:49</v>
      </c>
    </row>
    <row r="19002" spans="1:4" x14ac:dyDescent="0.3">
      <c r="A19002" t="s">
        <v>10</v>
      </c>
      <c r="B19002">
        <v>1644728149.7290001</v>
      </c>
      <c r="C19002">
        <v>1235</v>
      </c>
      <c r="D19002" s="1" t="str">
        <f t="shared" si="296"/>
        <v>02/13 13:55:49</v>
      </c>
    </row>
    <row r="19003" spans="1:4" x14ac:dyDescent="0.3">
      <c r="A19003" t="s">
        <v>10</v>
      </c>
      <c r="B19003">
        <v>1644728209.7980001</v>
      </c>
      <c r="C19003">
        <v>1062</v>
      </c>
      <c r="D19003" s="1" t="str">
        <f t="shared" si="296"/>
        <v>02/13 13:56:49</v>
      </c>
    </row>
    <row r="19004" spans="1:4" x14ac:dyDescent="0.3">
      <c r="A19004" t="s">
        <v>10</v>
      </c>
      <c r="B19004">
        <v>1644728269.8710001</v>
      </c>
      <c r="C19004">
        <v>1269</v>
      </c>
      <c r="D19004" s="1" t="str">
        <f t="shared" si="296"/>
        <v>02/13 13:57:49</v>
      </c>
    </row>
    <row r="19005" spans="1:4" x14ac:dyDescent="0.3">
      <c r="A19005" t="s">
        <v>10</v>
      </c>
      <c r="B19005">
        <v>1644728329.9100001</v>
      </c>
      <c r="C19005">
        <v>1191</v>
      </c>
      <c r="D19005" s="1" t="str">
        <f t="shared" si="296"/>
        <v>02/13 13:58:49</v>
      </c>
    </row>
    <row r="19006" spans="1:4" x14ac:dyDescent="0.3">
      <c r="A19006" t="s">
        <v>10</v>
      </c>
      <c r="B19006">
        <v>1644728389.951</v>
      </c>
      <c r="C19006">
        <v>1217</v>
      </c>
      <c r="D19006" s="1" t="str">
        <f t="shared" si="296"/>
        <v>02/13 13:59:49</v>
      </c>
    </row>
    <row r="19007" spans="1:4" x14ac:dyDescent="0.3">
      <c r="A19007" t="s">
        <v>10</v>
      </c>
      <c r="B19007">
        <v>1644728450.0050001</v>
      </c>
      <c r="C19007">
        <v>1203</v>
      </c>
      <c r="D19007" s="1" t="str">
        <f t="shared" si="296"/>
        <v>02/13 14:00:50</v>
      </c>
    </row>
    <row r="19008" spans="1:4" x14ac:dyDescent="0.3">
      <c r="A19008" t="s">
        <v>10</v>
      </c>
      <c r="B19008">
        <v>1644728510.0669999</v>
      </c>
      <c r="C19008">
        <v>1138</v>
      </c>
      <c r="D19008" s="1" t="str">
        <f t="shared" si="296"/>
        <v>02/13 14:01:50</v>
      </c>
    </row>
    <row r="19009" spans="1:4" x14ac:dyDescent="0.3">
      <c r="A19009" t="s">
        <v>10</v>
      </c>
      <c r="B19009">
        <v>1644728570.148</v>
      </c>
      <c r="C19009">
        <v>1085</v>
      </c>
      <c r="D19009" s="1" t="str">
        <f t="shared" si="296"/>
        <v>02/13 14:02:50</v>
      </c>
    </row>
    <row r="19010" spans="1:4" x14ac:dyDescent="0.3">
      <c r="A19010" t="s">
        <v>10</v>
      </c>
      <c r="B19010">
        <v>1644728630.164</v>
      </c>
      <c r="C19010">
        <v>1038</v>
      </c>
      <c r="D19010" s="1" t="str">
        <f t="shared" ref="D19010:D19073" si="297">TEXT((LEFT(B19010,10)+9*3600)/86400+70*365+19,"MM/DD HH:mm:ss")</f>
        <v>02/13 14:03:50</v>
      </c>
    </row>
    <row r="19011" spans="1:4" x14ac:dyDescent="0.3">
      <c r="A19011" t="s">
        <v>10</v>
      </c>
      <c r="B19011">
        <v>1644728690.2249999</v>
      </c>
      <c r="C19011">
        <v>991</v>
      </c>
      <c r="D19011" s="1" t="str">
        <f t="shared" si="297"/>
        <v>02/13 14:04:50</v>
      </c>
    </row>
    <row r="19012" spans="1:4" x14ac:dyDescent="0.3">
      <c r="A19012" t="s">
        <v>10</v>
      </c>
      <c r="B19012">
        <v>1644728750.26</v>
      </c>
      <c r="C19012">
        <v>975</v>
      </c>
      <c r="D19012" s="1" t="str">
        <f t="shared" si="297"/>
        <v>02/13 14:05:50</v>
      </c>
    </row>
    <row r="19013" spans="1:4" x14ac:dyDescent="0.3">
      <c r="A19013" t="s">
        <v>10</v>
      </c>
      <c r="B19013">
        <v>1644728810.3399999</v>
      </c>
      <c r="C19013">
        <v>956</v>
      </c>
      <c r="D19013" s="1" t="str">
        <f t="shared" si="297"/>
        <v>02/13 14:06:50</v>
      </c>
    </row>
    <row r="19014" spans="1:4" x14ac:dyDescent="0.3">
      <c r="A19014" t="s">
        <v>10</v>
      </c>
      <c r="B19014">
        <v>1644728870.3759999</v>
      </c>
      <c r="C19014">
        <v>995</v>
      </c>
      <c r="D19014" s="1" t="str">
        <f t="shared" si="297"/>
        <v>02/13 14:07:50</v>
      </c>
    </row>
    <row r="19015" spans="1:4" x14ac:dyDescent="0.3">
      <c r="A19015" t="s">
        <v>10</v>
      </c>
      <c r="B19015">
        <v>1644728930.444</v>
      </c>
      <c r="C19015">
        <v>1007</v>
      </c>
      <c r="D19015" s="1" t="str">
        <f t="shared" si="297"/>
        <v>02/13 14:08:50</v>
      </c>
    </row>
    <row r="19016" spans="1:4" x14ac:dyDescent="0.3">
      <c r="A19016" t="s">
        <v>10</v>
      </c>
      <c r="B19016">
        <v>1644728990.4820001</v>
      </c>
      <c r="C19016">
        <v>1405</v>
      </c>
      <c r="D19016" s="1" t="str">
        <f t="shared" si="297"/>
        <v>02/13 14:09:50</v>
      </c>
    </row>
    <row r="19017" spans="1:4" x14ac:dyDescent="0.3">
      <c r="A19017" t="s">
        <v>10</v>
      </c>
      <c r="B19017">
        <v>1644729050.53</v>
      </c>
      <c r="C19017">
        <v>984</v>
      </c>
      <c r="D19017" s="1" t="str">
        <f t="shared" si="297"/>
        <v>02/13 14:10:50</v>
      </c>
    </row>
    <row r="19018" spans="1:4" x14ac:dyDescent="0.3">
      <c r="A19018" t="s">
        <v>10</v>
      </c>
      <c r="B19018">
        <v>1644729110.5899999</v>
      </c>
      <c r="C19018">
        <v>943</v>
      </c>
      <c r="D19018" s="1" t="str">
        <f t="shared" si="297"/>
        <v>02/13 14:11:50</v>
      </c>
    </row>
    <row r="19019" spans="1:4" x14ac:dyDescent="0.3">
      <c r="A19019" t="s">
        <v>10</v>
      </c>
      <c r="B19019">
        <v>1644729170.674</v>
      </c>
      <c r="C19019">
        <v>930</v>
      </c>
      <c r="D19019" s="1" t="str">
        <f t="shared" si="297"/>
        <v>02/13 14:12:50</v>
      </c>
    </row>
    <row r="19020" spans="1:4" x14ac:dyDescent="0.3">
      <c r="A19020" t="s">
        <v>10</v>
      </c>
      <c r="B19020">
        <v>1644729230.6919999</v>
      </c>
      <c r="C19020">
        <v>883</v>
      </c>
      <c r="D19020" s="1" t="str">
        <f t="shared" si="297"/>
        <v>02/13 14:13:50</v>
      </c>
    </row>
    <row r="19021" spans="1:4" x14ac:dyDescent="0.3">
      <c r="A19021" t="s">
        <v>10</v>
      </c>
      <c r="B19021">
        <v>1644729290.76</v>
      </c>
      <c r="C19021">
        <v>844</v>
      </c>
      <c r="D19021" s="1" t="str">
        <f t="shared" si="297"/>
        <v>02/13 14:14:50</v>
      </c>
    </row>
    <row r="19022" spans="1:4" x14ac:dyDescent="0.3">
      <c r="A19022" t="s">
        <v>10</v>
      </c>
      <c r="B19022">
        <v>1644729350.809</v>
      </c>
      <c r="C19022">
        <v>836</v>
      </c>
      <c r="D19022" s="1" t="str">
        <f t="shared" si="297"/>
        <v>02/13 14:15:50</v>
      </c>
    </row>
    <row r="19023" spans="1:4" x14ac:dyDescent="0.3">
      <c r="A19023" t="s">
        <v>10</v>
      </c>
      <c r="B19023">
        <v>1644729410.862</v>
      </c>
      <c r="C19023">
        <v>830</v>
      </c>
      <c r="D19023" s="1" t="str">
        <f t="shared" si="297"/>
        <v>02/13 14:16:50</v>
      </c>
    </row>
    <row r="19024" spans="1:4" x14ac:dyDescent="0.3">
      <c r="A19024" t="s">
        <v>10</v>
      </c>
      <c r="B19024">
        <v>1644729470.938</v>
      </c>
      <c r="C19024">
        <v>806</v>
      </c>
      <c r="D19024" s="1" t="str">
        <f t="shared" si="297"/>
        <v>02/13 14:17:50</v>
      </c>
    </row>
    <row r="19025" spans="1:4" x14ac:dyDescent="0.3">
      <c r="A19025" t="s">
        <v>10</v>
      </c>
      <c r="B19025">
        <v>1644729530.973</v>
      </c>
      <c r="C19025">
        <v>768</v>
      </c>
      <c r="D19025" s="1" t="str">
        <f t="shared" si="297"/>
        <v>02/13 14:18:50</v>
      </c>
    </row>
    <row r="19026" spans="1:4" x14ac:dyDescent="0.3">
      <c r="A19026" t="s">
        <v>10</v>
      </c>
      <c r="B19026">
        <v>1644729591.0280001</v>
      </c>
      <c r="C19026">
        <v>748</v>
      </c>
      <c r="D19026" s="1" t="str">
        <f t="shared" si="297"/>
        <v>02/13 14:19:51</v>
      </c>
    </row>
    <row r="19027" spans="1:4" x14ac:dyDescent="0.3">
      <c r="A19027" t="s">
        <v>10</v>
      </c>
      <c r="B19027">
        <v>1644729651.0910001</v>
      </c>
      <c r="C19027">
        <v>713</v>
      </c>
      <c r="D19027" s="1" t="str">
        <f t="shared" si="297"/>
        <v>02/13 14:20:51</v>
      </c>
    </row>
    <row r="19028" spans="1:4" x14ac:dyDescent="0.3">
      <c r="A19028" t="s">
        <v>10</v>
      </c>
      <c r="B19028">
        <v>1644729711.1559999</v>
      </c>
      <c r="C19028">
        <v>691</v>
      </c>
      <c r="D19028" s="1" t="str">
        <f t="shared" si="297"/>
        <v>02/13 14:21:51</v>
      </c>
    </row>
    <row r="19029" spans="1:4" x14ac:dyDescent="0.3">
      <c r="A19029" t="s">
        <v>10</v>
      </c>
      <c r="B19029">
        <v>1644729771.2119999</v>
      </c>
      <c r="C19029">
        <v>689</v>
      </c>
      <c r="D19029" s="1" t="str">
        <f t="shared" si="297"/>
        <v>02/13 14:22:51</v>
      </c>
    </row>
    <row r="19030" spans="1:4" x14ac:dyDescent="0.3">
      <c r="A19030" t="s">
        <v>10</v>
      </c>
      <c r="B19030">
        <v>1644729831.2320001</v>
      </c>
      <c r="C19030">
        <v>712</v>
      </c>
      <c r="D19030" s="1" t="str">
        <f t="shared" si="297"/>
        <v>02/13 14:23:51</v>
      </c>
    </row>
    <row r="19031" spans="1:4" x14ac:dyDescent="0.3">
      <c r="A19031" t="s">
        <v>10</v>
      </c>
      <c r="B19031">
        <v>1644729891.309</v>
      </c>
      <c r="C19031">
        <v>741</v>
      </c>
      <c r="D19031" s="1" t="str">
        <f t="shared" si="297"/>
        <v>02/13 14:24:51</v>
      </c>
    </row>
    <row r="19032" spans="1:4" x14ac:dyDescent="0.3">
      <c r="A19032" t="s">
        <v>10</v>
      </c>
      <c r="B19032">
        <v>1644729951.349</v>
      </c>
      <c r="C19032">
        <v>807</v>
      </c>
      <c r="D19032" s="1" t="str">
        <f t="shared" si="297"/>
        <v>02/13 14:25:51</v>
      </c>
    </row>
    <row r="19033" spans="1:4" x14ac:dyDescent="0.3">
      <c r="A19033" t="s">
        <v>10</v>
      </c>
      <c r="B19033">
        <v>1644730011.421</v>
      </c>
      <c r="C19033">
        <v>865</v>
      </c>
      <c r="D19033" s="1" t="str">
        <f t="shared" si="297"/>
        <v>02/13 14:26:51</v>
      </c>
    </row>
    <row r="19034" spans="1:4" x14ac:dyDescent="0.3">
      <c r="A19034" t="s">
        <v>10</v>
      </c>
      <c r="B19034">
        <v>1644730071.48</v>
      </c>
      <c r="C19034">
        <v>1662</v>
      </c>
      <c r="D19034" s="1" t="str">
        <f t="shared" si="297"/>
        <v>02/13 14:27:51</v>
      </c>
    </row>
    <row r="19035" spans="1:4" x14ac:dyDescent="0.3">
      <c r="A19035" t="s">
        <v>10</v>
      </c>
      <c r="B19035">
        <v>1644730131.546</v>
      </c>
      <c r="C19035">
        <v>974</v>
      </c>
      <c r="D19035" s="1" t="str">
        <f t="shared" si="297"/>
        <v>02/13 14:28:51</v>
      </c>
    </row>
    <row r="19036" spans="1:4" x14ac:dyDescent="0.3">
      <c r="A19036" t="s">
        <v>10</v>
      </c>
      <c r="B19036">
        <v>1644730191.7249999</v>
      </c>
      <c r="C19036">
        <v>1215</v>
      </c>
      <c r="D19036" s="1" t="str">
        <f t="shared" si="297"/>
        <v>02/13 14:29:51</v>
      </c>
    </row>
    <row r="19037" spans="1:4" x14ac:dyDescent="0.3">
      <c r="A19037" t="s">
        <v>10</v>
      </c>
      <c r="B19037">
        <v>1644730251.799</v>
      </c>
      <c r="C19037">
        <v>1092</v>
      </c>
      <c r="D19037" s="1" t="str">
        <f t="shared" si="297"/>
        <v>02/13 14:30:51</v>
      </c>
    </row>
    <row r="19038" spans="1:4" x14ac:dyDescent="0.3">
      <c r="A19038" t="s">
        <v>10</v>
      </c>
      <c r="B19038">
        <v>1644730311.825</v>
      </c>
      <c r="C19038">
        <v>1763</v>
      </c>
      <c r="D19038" s="1" t="str">
        <f t="shared" si="297"/>
        <v>02/13 14:31:51</v>
      </c>
    </row>
    <row r="19039" spans="1:4" x14ac:dyDescent="0.3">
      <c r="A19039" t="s">
        <v>10</v>
      </c>
      <c r="B19039">
        <v>1644730371.9419999</v>
      </c>
      <c r="C19039">
        <v>1514</v>
      </c>
      <c r="D19039" s="1" t="str">
        <f t="shared" si="297"/>
        <v>02/13 14:32:51</v>
      </c>
    </row>
    <row r="19040" spans="1:4" x14ac:dyDescent="0.3">
      <c r="A19040" t="s">
        <v>10</v>
      </c>
      <c r="B19040">
        <v>1644730431.944</v>
      </c>
      <c r="C19040">
        <v>1742</v>
      </c>
      <c r="D19040" s="1" t="str">
        <f t="shared" si="297"/>
        <v>02/13 14:33:51</v>
      </c>
    </row>
    <row r="19041" spans="1:4" x14ac:dyDescent="0.3">
      <c r="A19041" t="s">
        <v>10</v>
      </c>
      <c r="B19041">
        <v>1644730492.0120001</v>
      </c>
      <c r="C19041">
        <v>1721</v>
      </c>
      <c r="D19041" s="1" t="str">
        <f t="shared" si="297"/>
        <v>02/13 14:34:52</v>
      </c>
    </row>
    <row r="19042" spans="1:4" x14ac:dyDescent="0.3">
      <c r="A19042" t="s">
        <v>10</v>
      </c>
      <c r="B19042">
        <v>1644730552.069</v>
      </c>
      <c r="C19042">
        <v>1758</v>
      </c>
      <c r="D19042" s="1" t="str">
        <f t="shared" si="297"/>
        <v>02/13 14:35:52</v>
      </c>
    </row>
    <row r="19043" spans="1:4" x14ac:dyDescent="0.3">
      <c r="A19043" t="s">
        <v>10</v>
      </c>
      <c r="B19043">
        <v>1644730612.119</v>
      </c>
      <c r="C19043">
        <v>1739</v>
      </c>
      <c r="D19043" s="1" t="str">
        <f t="shared" si="297"/>
        <v>02/13 14:36:52</v>
      </c>
    </row>
    <row r="19044" spans="1:4" x14ac:dyDescent="0.3">
      <c r="A19044" t="s">
        <v>10</v>
      </c>
      <c r="B19044">
        <v>1644730672.194</v>
      </c>
      <c r="C19044">
        <v>1744</v>
      </c>
      <c r="D19044" s="1" t="str">
        <f t="shared" si="297"/>
        <v>02/13 14:37:52</v>
      </c>
    </row>
    <row r="19045" spans="1:4" x14ac:dyDescent="0.3">
      <c r="A19045" t="s">
        <v>10</v>
      </c>
      <c r="B19045">
        <v>1644730732.3410001</v>
      </c>
      <c r="C19045">
        <v>1749</v>
      </c>
      <c r="D19045" s="1" t="str">
        <f t="shared" si="297"/>
        <v>02/13 14:38:52</v>
      </c>
    </row>
    <row r="19046" spans="1:4" x14ac:dyDescent="0.3">
      <c r="A19046" t="s">
        <v>10</v>
      </c>
      <c r="B19046">
        <v>1644730792.2780001</v>
      </c>
      <c r="C19046">
        <v>1637</v>
      </c>
      <c r="D19046" s="1" t="str">
        <f t="shared" si="297"/>
        <v>02/13 14:39:52</v>
      </c>
    </row>
    <row r="19047" spans="1:4" x14ac:dyDescent="0.3">
      <c r="A19047" t="s">
        <v>10</v>
      </c>
      <c r="B19047">
        <v>1644730852.3440001</v>
      </c>
      <c r="C19047">
        <v>1582</v>
      </c>
      <c r="D19047" s="1" t="str">
        <f t="shared" si="297"/>
        <v>02/13 14:40:52</v>
      </c>
    </row>
    <row r="19048" spans="1:4" x14ac:dyDescent="0.3">
      <c r="A19048" t="s">
        <v>10</v>
      </c>
      <c r="B19048">
        <v>1644730912.385</v>
      </c>
      <c r="C19048">
        <v>1603</v>
      </c>
      <c r="D19048" s="1" t="str">
        <f t="shared" si="297"/>
        <v>02/13 14:41:52</v>
      </c>
    </row>
    <row r="19049" spans="1:4" x14ac:dyDescent="0.3">
      <c r="A19049" t="s">
        <v>10</v>
      </c>
      <c r="B19049">
        <v>1644730972.4649999</v>
      </c>
      <c r="C19049">
        <v>1575</v>
      </c>
      <c r="D19049" s="1" t="str">
        <f t="shared" si="297"/>
        <v>02/13 14:42:52</v>
      </c>
    </row>
    <row r="19050" spans="1:4" x14ac:dyDescent="0.3">
      <c r="A19050" t="s">
        <v>10</v>
      </c>
      <c r="B19050">
        <v>1644731032.4949999</v>
      </c>
      <c r="C19050">
        <v>1643</v>
      </c>
      <c r="D19050" s="1" t="str">
        <f t="shared" si="297"/>
        <v>02/13 14:43:52</v>
      </c>
    </row>
    <row r="19051" spans="1:4" x14ac:dyDescent="0.3">
      <c r="A19051" t="s">
        <v>10</v>
      </c>
      <c r="B19051">
        <v>1644731092.5699999</v>
      </c>
      <c r="C19051">
        <v>1668</v>
      </c>
      <c r="D19051" s="1" t="str">
        <f t="shared" si="297"/>
        <v>02/13 14:44:52</v>
      </c>
    </row>
    <row r="19052" spans="1:4" x14ac:dyDescent="0.3">
      <c r="A19052" t="s">
        <v>10</v>
      </c>
      <c r="B19052">
        <v>1644731152.602</v>
      </c>
      <c r="C19052">
        <v>1631</v>
      </c>
      <c r="D19052" s="1" t="str">
        <f t="shared" si="297"/>
        <v>02/13 14:45:52</v>
      </c>
    </row>
    <row r="19053" spans="1:4" x14ac:dyDescent="0.3">
      <c r="A19053" t="s">
        <v>10</v>
      </c>
      <c r="B19053">
        <v>1644731212.6670001</v>
      </c>
      <c r="C19053">
        <v>1577</v>
      </c>
      <c r="D19053" s="1" t="str">
        <f t="shared" si="297"/>
        <v>02/13 14:46:52</v>
      </c>
    </row>
    <row r="19054" spans="1:4" x14ac:dyDescent="0.3">
      <c r="A19054" t="s">
        <v>10</v>
      </c>
      <c r="B19054">
        <v>1644731272.7449999</v>
      </c>
      <c r="C19054">
        <v>1497</v>
      </c>
      <c r="D19054" s="1" t="str">
        <f t="shared" si="297"/>
        <v>02/13 14:47:52</v>
      </c>
    </row>
    <row r="19055" spans="1:4" x14ac:dyDescent="0.3">
      <c r="A19055" t="s">
        <v>10</v>
      </c>
      <c r="B19055">
        <v>1644731332.7690001</v>
      </c>
      <c r="C19055">
        <v>1311</v>
      </c>
      <c r="D19055" s="1" t="str">
        <f t="shared" si="297"/>
        <v>02/13 14:48:52</v>
      </c>
    </row>
    <row r="19056" spans="1:4" x14ac:dyDescent="0.3">
      <c r="A19056" t="s">
        <v>10</v>
      </c>
      <c r="B19056">
        <v>1644731392.8529999</v>
      </c>
      <c r="C19056">
        <v>1316</v>
      </c>
      <c r="D19056" s="1" t="str">
        <f t="shared" si="297"/>
        <v>02/13 14:49:52</v>
      </c>
    </row>
    <row r="19057" spans="1:4" x14ac:dyDescent="0.3">
      <c r="A19057" t="s">
        <v>10</v>
      </c>
      <c r="B19057">
        <v>1644731452.882</v>
      </c>
      <c r="C19057">
        <v>1376</v>
      </c>
      <c r="D19057" s="1" t="str">
        <f t="shared" si="297"/>
        <v>02/13 14:50:52</v>
      </c>
    </row>
    <row r="19058" spans="1:4" x14ac:dyDescent="0.3">
      <c r="A19058" t="s">
        <v>10</v>
      </c>
      <c r="B19058">
        <v>1644731512.914</v>
      </c>
      <c r="C19058">
        <v>1482</v>
      </c>
      <c r="D19058" s="1" t="str">
        <f t="shared" si="297"/>
        <v>02/13 14:51:52</v>
      </c>
    </row>
    <row r="19059" spans="1:4" x14ac:dyDescent="0.3">
      <c r="A19059" t="s">
        <v>10</v>
      </c>
      <c r="B19059">
        <v>1644731573.013</v>
      </c>
      <c r="C19059">
        <v>1478</v>
      </c>
      <c r="D19059" s="1" t="str">
        <f t="shared" si="297"/>
        <v>02/13 14:52:53</v>
      </c>
    </row>
    <row r="19060" spans="1:4" x14ac:dyDescent="0.3">
      <c r="A19060" t="s">
        <v>10</v>
      </c>
      <c r="B19060">
        <v>1644731633.0350001</v>
      </c>
      <c r="C19060">
        <v>1478</v>
      </c>
      <c r="D19060" s="1" t="str">
        <f t="shared" si="297"/>
        <v>02/13 14:53:53</v>
      </c>
    </row>
    <row r="19061" spans="1:4" x14ac:dyDescent="0.3">
      <c r="A19061" t="s">
        <v>10</v>
      </c>
      <c r="B19061">
        <v>1644731693.122</v>
      </c>
      <c r="C19061">
        <v>1510</v>
      </c>
      <c r="D19061" s="1" t="str">
        <f t="shared" si="297"/>
        <v>02/13 14:54:53</v>
      </c>
    </row>
    <row r="19062" spans="1:4" x14ac:dyDescent="0.3">
      <c r="A19062" t="s">
        <v>10</v>
      </c>
      <c r="B19062">
        <v>1644731753.145</v>
      </c>
      <c r="C19062">
        <v>1533</v>
      </c>
      <c r="D19062" s="1" t="str">
        <f t="shared" si="297"/>
        <v>02/13 14:55:53</v>
      </c>
    </row>
    <row r="19063" spans="1:4" x14ac:dyDescent="0.3">
      <c r="A19063" t="s">
        <v>10</v>
      </c>
      <c r="B19063">
        <v>1644731813.207</v>
      </c>
      <c r="C19063">
        <v>1568</v>
      </c>
      <c r="D19063" s="1" t="str">
        <f t="shared" si="297"/>
        <v>02/13 14:56:53</v>
      </c>
    </row>
    <row r="19064" spans="1:4" x14ac:dyDescent="0.3">
      <c r="A19064" t="s">
        <v>10</v>
      </c>
      <c r="B19064">
        <v>1644731873.266</v>
      </c>
      <c r="C19064">
        <v>1562</v>
      </c>
      <c r="D19064" s="1" t="str">
        <f t="shared" si="297"/>
        <v>02/13 14:57:53</v>
      </c>
    </row>
    <row r="19065" spans="1:4" x14ac:dyDescent="0.3">
      <c r="A19065" t="s">
        <v>10</v>
      </c>
      <c r="B19065">
        <v>1644731933.3199999</v>
      </c>
      <c r="C19065">
        <v>1612</v>
      </c>
      <c r="D19065" s="1" t="str">
        <f t="shared" si="297"/>
        <v>02/13 14:58:53</v>
      </c>
    </row>
    <row r="19066" spans="1:4" x14ac:dyDescent="0.3">
      <c r="A19066" t="s">
        <v>10</v>
      </c>
      <c r="B19066">
        <v>1644731993.3659999</v>
      </c>
      <c r="C19066">
        <v>1569</v>
      </c>
      <c r="D19066" s="1" t="str">
        <f t="shared" si="297"/>
        <v>02/13 14:59:53</v>
      </c>
    </row>
    <row r="19067" spans="1:4" x14ac:dyDescent="0.3">
      <c r="A19067" t="s">
        <v>10</v>
      </c>
      <c r="B19067">
        <v>1644732053.427</v>
      </c>
      <c r="C19067">
        <v>1533</v>
      </c>
      <c r="D19067" s="1" t="str">
        <f t="shared" si="297"/>
        <v>02/13 15:00:53</v>
      </c>
    </row>
    <row r="19068" spans="1:4" x14ac:dyDescent="0.3">
      <c r="A19068" t="s">
        <v>10</v>
      </c>
      <c r="B19068">
        <v>1644732113.471</v>
      </c>
      <c r="C19068">
        <v>1491</v>
      </c>
      <c r="D19068" s="1" t="str">
        <f t="shared" si="297"/>
        <v>02/13 15:01:53</v>
      </c>
    </row>
    <row r="19069" spans="1:4" x14ac:dyDescent="0.3">
      <c r="A19069" t="s">
        <v>10</v>
      </c>
      <c r="B19069">
        <v>1644732714.0150001</v>
      </c>
      <c r="C19069">
        <v>1196</v>
      </c>
      <c r="D19069" s="1" t="str">
        <f t="shared" si="297"/>
        <v>02/13 15:11:54</v>
      </c>
    </row>
    <row r="19070" spans="1:4" x14ac:dyDescent="0.3">
      <c r="A19070" t="s">
        <v>10</v>
      </c>
      <c r="B19070">
        <v>1644732173.5710001</v>
      </c>
      <c r="C19070">
        <v>1500</v>
      </c>
      <c r="D19070" s="1" t="str">
        <f t="shared" si="297"/>
        <v>02/13 15:02:53</v>
      </c>
    </row>
    <row r="19071" spans="1:4" x14ac:dyDescent="0.3">
      <c r="A19071" t="s">
        <v>10</v>
      </c>
      <c r="B19071">
        <v>1644732233.5710001</v>
      </c>
      <c r="C19071">
        <v>1459</v>
      </c>
      <c r="D19071" s="1" t="str">
        <f t="shared" si="297"/>
        <v>02/13 15:03:53</v>
      </c>
    </row>
    <row r="19072" spans="1:4" x14ac:dyDescent="0.3">
      <c r="A19072" t="s">
        <v>10</v>
      </c>
      <c r="B19072">
        <v>1644732293.6570001</v>
      </c>
      <c r="C19072">
        <v>1440</v>
      </c>
      <c r="D19072" s="1" t="str">
        <f t="shared" si="297"/>
        <v>02/13 15:04:53</v>
      </c>
    </row>
    <row r="19073" spans="1:4" x14ac:dyDescent="0.3">
      <c r="A19073" t="s">
        <v>10</v>
      </c>
      <c r="B19073">
        <v>1644732353.687</v>
      </c>
      <c r="C19073">
        <v>1398</v>
      </c>
      <c r="D19073" s="1" t="str">
        <f t="shared" si="297"/>
        <v>02/13 15:05:53</v>
      </c>
    </row>
    <row r="19074" spans="1:4" x14ac:dyDescent="0.3">
      <c r="A19074" t="s">
        <v>10</v>
      </c>
      <c r="B19074">
        <v>1644732413.7420001</v>
      </c>
      <c r="C19074">
        <v>1429</v>
      </c>
      <c r="D19074" s="1" t="str">
        <f t="shared" ref="D19074:D19137" si="298">TEXT((LEFT(B19074,10)+9*3600)/86400+70*365+19,"MM/DD HH:mm:ss")</f>
        <v>02/13 15:06:53</v>
      </c>
    </row>
    <row r="19075" spans="1:4" x14ac:dyDescent="0.3">
      <c r="A19075" t="s">
        <v>10</v>
      </c>
      <c r="B19075">
        <v>1644732473.8199999</v>
      </c>
      <c r="C19075">
        <v>1375</v>
      </c>
      <c r="D19075" s="1" t="str">
        <f t="shared" si="298"/>
        <v>02/13 15:07:53</v>
      </c>
    </row>
    <row r="19076" spans="1:4" x14ac:dyDescent="0.3">
      <c r="A19076" t="s">
        <v>10</v>
      </c>
      <c r="B19076">
        <v>1644732533.855</v>
      </c>
      <c r="C19076">
        <v>1280</v>
      </c>
      <c r="D19076" s="1" t="str">
        <f t="shared" si="298"/>
        <v>02/13 15:08:53</v>
      </c>
    </row>
    <row r="19077" spans="1:4" x14ac:dyDescent="0.3">
      <c r="A19077" t="s">
        <v>10</v>
      </c>
      <c r="B19077">
        <v>1644732593.9059999</v>
      </c>
      <c r="C19077">
        <v>1279</v>
      </c>
      <c r="D19077" s="1" t="str">
        <f t="shared" si="298"/>
        <v>02/13 15:09:53</v>
      </c>
    </row>
    <row r="19078" spans="1:4" x14ac:dyDescent="0.3">
      <c r="A19078" t="s">
        <v>10</v>
      </c>
      <c r="B19078">
        <v>1644732653.9690001</v>
      </c>
      <c r="C19078">
        <v>1272</v>
      </c>
      <c r="D19078" s="1" t="str">
        <f t="shared" si="298"/>
        <v>02/13 15:10:53</v>
      </c>
    </row>
    <row r="19079" spans="1:4" x14ac:dyDescent="0.3">
      <c r="A19079" t="s">
        <v>10</v>
      </c>
      <c r="B19079">
        <v>1644732774.098</v>
      </c>
      <c r="C19079">
        <v>1126</v>
      </c>
      <c r="D19079" s="1" t="str">
        <f t="shared" si="298"/>
        <v>02/13 15:12:54</v>
      </c>
    </row>
    <row r="19080" spans="1:4" x14ac:dyDescent="0.3">
      <c r="A19080" t="s">
        <v>10</v>
      </c>
      <c r="B19080">
        <v>1644732834.1040001</v>
      </c>
      <c r="C19080">
        <v>1007</v>
      </c>
      <c r="D19080" s="1" t="str">
        <f t="shared" si="298"/>
        <v>02/13 15:13:54</v>
      </c>
    </row>
    <row r="19081" spans="1:4" x14ac:dyDescent="0.3">
      <c r="A19081" t="s">
        <v>10</v>
      </c>
      <c r="B19081">
        <v>1644732894.1860001</v>
      </c>
      <c r="C19081">
        <v>914</v>
      </c>
      <c r="D19081" s="1" t="str">
        <f t="shared" si="298"/>
        <v>02/13 15:14:54</v>
      </c>
    </row>
    <row r="19082" spans="1:4" x14ac:dyDescent="0.3">
      <c r="A19082" t="s">
        <v>10</v>
      </c>
      <c r="B19082">
        <v>1644732954.234</v>
      </c>
      <c r="C19082">
        <v>890</v>
      </c>
      <c r="D19082" s="1" t="str">
        <f t="shared" si="298"/>
        <v>02/13 15:15:54</v>
      </c>
    </row>
    <row r="19083" spans="1:4" x14ac:dyDescent="0.3">
      <c r="A19083" t="s">
        <v>10</v>
      </c>
      <c r="B19083">
        <v>1644733014.283</v>
      </c>
      <c r="C19083">
        <v>792</v>
      </c>
      <c r="D19083" s="1" t="str">
        <f t="shared" si="298"/>
        <v>02/13 15:16:54</v>
      </c>
    </row>
    <row r="19084" spans="1:4" x14ac:dyDescent="0.3">
      <c r="A19084" t="s">
        <v>10</v>
      </c>
      <c r="B19084">
        <v>1644733074.372</v>
      </c>
      <c r="C19084">
        <v>749</v>
      </c>
      <c r="D19084" s="1" t="str">
        <f t="shared" si="298"/>
        <v>02/13 15:17:54</v>
      </c>
    </row>
    <row r="19085" spans="1:4" x14ac:dyDescent="0.3">
      <c r="A19085" t="s">
        <v>10</v>
      </c>
      <c r="B19085">
        <v>1644733134.414</v>
      </c>
      <c r="C19085">
        <v>1060</v>
      </c>
      <c r="D19085" s="1" t="str">
        <f t="shared" si="298"/>
        <v>02/13 15:18:54</v>
      </c>
    </row>
    <row r="19086" spans="1:4" x14ac:dyDescent="0.3">
      <c r="A19086" t="s">
        <v>10</v>
      </c>
      <c r="B19086">
        <v>1644733194.461</v>
      </c>
      <c r="C19086">
        <v>950</v>
      </c>
      <c r="D19086" s="1" t="str">
        <f t="shared" si="298"/>
        <v>02/13 15:19:54</v>
      </c>
    </row>
    <row r="19087" spans="1:4" x14ac:dyDescent="0.3">
      <c r="A19087" t="s">
        <v>10</v>
      </c>
      <c r="B19087">
        <v>1644733254.5239999</v>
      </c>
      <c r="C19087">
        <v>991</v>
      </c>
      <c r="D19087" s="1" t="str">
        <f t="shared" si="298"/>
        <v>02/13 15:20:54</v>
      </c>
    </row>
    <row r="19088" spans="1:4" x14ac:dyDescent="0.3">
      <c r="A19088" t="s">
        <v>10</v>
      </c>
      <c r="B19088">
        <v>1644733314.5669999</v>
      </c>
      <c r="C19088">
        <v>617</v>
      </c>
      <c r="D19088" s="1" t="str">
        <f t="shared" si="298"/>
        <v>02/13 15:21:54</v>
      </c>
    </row>
    <row r="19089" spans="1:4" x14ac:dyDescent="0.3">
      <c r="A19089" t="s">
        <v>10</v>
      </c>
      <c r="B19089">
        <v>1644733914.9690001</v>
      </c>
      <c r="C19089">
        <v>859</v>
      </c>
      <c r="D19089" s="1" t="str">
        <f t="shared" si="298"/>
        <v>02/13 15:31:54</v>
      </c>
    </row>
    <row r="19090" spans="1:4" x14ac:dyDescent="0.3">
      <c r="A19090" t="s">
        <v>10</v>
      </c>
      <c r="B19090">
        <v>1644733374.612</v>
      </c>
      <c r="C19090">
        <v>504</v>
      </c>
      <c r="D19090" s="1" t="str">
        <f t="shared" si="298"/>
        <v>02/13 15:22:54</v>
      </c>
    </row>
    <row r="19091" spans="1:4" x14ac:dyDescent="0.3">
      <c r="A19091" t="s">
        <v>10</v>
      </c>
      <c r="B19091">
        <v>1644733434.6849999</v>
      </c>
      <c r="C19091">
        <v>507</v>
      </c>
      <c r="D19091" s="1" t="str">
        <f t="shared" si="298"/>
        <v>02/13 15:23:54</v>
      </c>
    </row>
    <row r="19092" spans="1:4" x14ac:dyDescent="0.3">
      <c r="A19092" t="s">
        <v>10</v>
      </c>
      <c r="B19092">
        <v>1644733494.7249999</v>
      </c>
      <c r="C19092">
        <v>767</v>
      </c>
      <c r="D19092" s="1" t="str">
        <f t="shared" si="298"/>
        <v>02/13 15:24:54</v>
      </c>
    </row>
    <row r="19093" spans="1:4" x14ac:dyDescent="0.3">
      <c r="A19093" t="s">
        <v>10</v>
      </c>
      <c r="B19093">
        <v>1644733554.777</v>
      </c>
      <c r="C19093">
        <v>698</v>
      </c>
      <c r="D19093" s="1" t="str">
        <f t="shared" si="298"/>
        <v>02/13 15:25:54</v>
      </c>
    </row>
    <row r="19094" spans="1:4" x14ac:dyDescent="0.3">
      <c r="A19094" t="s">
        <v>10</v>
      </c>
      <c r="B19094">
        <v>1644733614.859</v>
      </c>
      <c r="C19094">
        <v>783</v>
      </c>
      <c r="D19094" s="1" t="str">
        <f t="shared" si="298"/>
        <v>02/13 15:26:54</v>
      </c>
    </row>
    <row r="19095" spans="1:4" x14ac:dyDescent="0.3">
      <c r="A19095" t="s">
        <v>10</v>
      </c>
      <c r="B19095">
        <v>1644733674.895</v>
      </c>
      <c r="C19095">
        <v>832</v>
      </c>
      <c r="D19095" s="1" t="str">
        <f t="shared" si="298"/>
        <v>02/13 15:27:54</v>
      </c>
    </row>
    <row r="19096" spans="1:4" x14ac:dyDescent="0.3">
      <c r="A19096" t="s">
        <v>10</v>
      </c>
      <c r="B19096">
        <v>1644733734.9779999</v>
      </c>
      <c r="C19096">
        <v>879</v>
      </c>
      <c r="D19096" s="1" t="str">
        <f t="shared" si="298"/>
        <v>02/13 15:28:54</v>
      </c>
    </row>
    <row r="19097" spans="1:4" x14ac:dyDescent="0.3">
      <c r="A19097" t="s">
        <v>10</v>
      </c>
      <c r="B19097">
        <v>1644733794.8570001</v>
      </c>
      <c r="C19097">
        <v>900</v>
      </c>
      <c r="D19097" s="1" t="str">
        <f t="shared" si="298"/>
        <v>02/13 15:29:54</v>
      </c>
    </row>
    <row r="19098" spans="1:4" x14ac:dyDescent="0.3">
      <c r="A19098" t="s">
        <v>10</v>
      </c>
      <c r="B19098">
        <v>1644733854.9219999</v>
      </c>
      <c r="C19098">
        <v>885</v>
      </c>
      <c r="D19098" s="1" t="str">
        <f t="shared" si="298"/>
        <v>02/13 15:30:54</v>
      </c>
    </row>
    <row r="19099" spans="1:4" x14ac:dyDescent="0.3">
      <c r="A19099" t="s">
        <v>10</v>
      </c>
      <c r="B19099">
        <v>1644734515.507</v>
      </c>
      <c r="C19099">
        <v>471</v>
      </c>
      <c r="D19099" s="1" t="str">
        <f t="shared" si="298"/>
        <v>02/13 15:41:55</v>
      </c>
    </row>
    <row r="19100" spans="1:4" x14ac:dyDescent="0.3">
      <c r="A19100" t="s">
        <v>10</v>
      </c>
      <c r="B19100">
        <v>1644733975.056</v>
      </c>
      <c r="C19100">
        <v>872</v>
      </c>
      <c r="D19100" s="1" t="str">
        <f t="shared" si="298"/>
        <v>02/13 15:32:55</v>
      </c>
    </row>
    <row r="19101" spans="1:4" x14ac:dyDescent="0.3">
      <c r="A19101" t="s">
        <v>10</v>
      </c>
      <c r="B19101">
        <v>1644734035.092</v>
      </c>
      <c r="C19101">
        <v>810</v>
      </c>
      <c r="D19101" s="1" t="str">
        <f t="shared" si="298"/>
        <v>02/13 15:33:55</v>
      </c>
    </row>
    <row r="19102" spans="1:4" x14ac:dyDescent="0.3">
      <c r="A19102" t="s">
        <v>10</v>
      </c>
      <c r="B19102">
        <v>1644734095.1359999</v>
      </c>
      <c r="C19102">
        <v>813</v>
      </c>
      <c r="D19102" s="1" t="str">
        <f t="shared" si="298"/>
        <v>02/13 15:34:55</v>
      </c>
    </row>
    <row r="19103" spans="1:4" x14ac:dyDescent="0.3">
      <c r="A19103" t="s">
        <v>10</v>
      </c>
      <c r="B19103">
        <v>1644734155.198</v>
      </c>
      <c r="C19103">
        <v>799</v>
      </c>
      <c r="D19103" s="1" t="str">
        <f t="shared" si="298"/>
        <v>02/13 15:35:55</v>
      </c>
    </row>
    <row r="19104" spans="1:4" x14ac:dyDescent="0.3">
      <c r="A19104" t="s">
        <v>10</v>
      </c>
      <c r="B19104">
        <v>1644734215.2590001</v>
      </c>
      <c r="C19104">
        <v>775</v>
      </c>
      <c r="D19104" s="1" t="str">
        <f t="shared" si="298"/>
        <v>02/13 15:36:55</v>
      </c>
    </row>
    <row r="19105" spans="1:4" x14ac:dyDescent="0.3">
      <c r="A19105" t="s">
        <v>10</v>
      </c>
      <c r="B19105">
        <v>1644734275.316</v>
      </c>
      <c r="C19105">
        <v>681</v>
      </c>
      <c r="D19105" s="1" t="str">
        <f t="shared" si="298"/>
        <v>02/13 15:37:55</v>
      </c>
    </row>
    <row r="19106" spans="1:4" x14ac:dyDescent="0.3">
      <c r="A19106" t="s">
        <v>10</v>
      </c>
      <c r="B19106">
        <v>1644734335.368</v>
      </c>
      <c r="C19106">
        <v>516</v>
      </c>
      <c r="D19106" s="1" t="str">
        <f t="shared" si="298"/>
        <v>02/13 15:38:55</v>
      </c>
    </row>
    <row r="19107" spans="1:4" x14ac:dyDescent="0.3">
      <c r="A19107" t="s">
        <v>10</v>
      </c>
      <c r="B19107">
        <v>1644734395.401</v>
      </c>
      <c r="C19107">
        <v>613</v>
      </c>
      <c r="D19107" s="1" t="str">
        <f t="shared" si="298"/>
        <v>02/13 15:39:55</v>
      </c>
    </row>
    <row r="19108" spans="1:4" x14ac:dyDescent="0.3">
      <c r="A19108" t="s">
        <v>10</v>
      </c>
      <c r="B19108">
        <v>1644734455.4749999</v>
      </c>
      <c r="C19108">
        <v>457</v>
      </c>
      <c r="D19108" s="1" t="str">
        <f t="shared" si="298"/>
        <v>02/13 15:40:55</v>
      </c>
    </row>
    <row r="19109" spans="1:4" x14ac:dyDescent="0.3">
      <c r="A19109" t="s">
        <v>10</v>
      </c>
      <c r="B19109">
        <v>1644735116.0610001</v>
      </c>
      <c r="C19109">
        <v>403</v>
      </c>
      <c r="D19109" s="1" t="str">
        <f t="shared" si="298"/>
        <v>02/13 15:51:56</v>
      </c>
    </row>
    <row r="19110" spans="1:4" x14ac:dyDescent="0.3">
      <c r="A19110" t="s">
        <v>10</v>
      </c>
      <c r="B19110">
        <v>1644734575.615</v>
      </c>
      <c r="C19110">
        <v>464</v>
      </c>
      <c r="D19110" s="1" t="str">
        <f t="shared" si="298"/>
        <v>02/13 15:42:55</v>
      </c>
    </row>
    <row r="19111" spans="1:4" x14ac:dyDescent="0.3">
      <c r="A19111" t="s">
        <v>10</v>
      </c>
      <c r="B19111">
        <v>1644734635.622</v>
      </c>
      <c r="C19111">
        <v>462</v>
      </c>
      <c r="D19111" s="1" t="str">
        <f t="shared" si="298"/>
        <v>02/13 15:43:55</v>
      </c>
    </row>
    <row r="19112" spans="1:4" x14ac:dyDescent="0.3">
      <c r="A19112" t="s">
        <v>10</v>
      </c>
      <c r="B19112">
        <v>1644734695.6930001</v>
      </c>
      <c r="C19112">
        <v>457</v>
      </c>
      <c r="D19112" s="1" t="str">
        <f t="shared" si="298"/>
        <v>02/13 15:44:55</v>
      </c>
    </row>
    <row r="19113" spans="1:4" x14ac:dyDescent="0.3">
      <c r="A19113" t="s">
        <v>10</v>
      </c>
      <c r="B19113">
        <v>1644734755.7449999</v>
      </c>
      <c r="C19113">
        <v>450</v>
      </c>
      <c r="D19113" s="1" t="str">
        <f t="shared" si="298"/>
        <v>02/13 15:45:55</v>
      </c>
    </row>
    <row r="19114" spans="1:4" x14ac:dyDescent="0.3">
      <c r="A19114" t="s">
        <v>10</v>
      </c>
      <c r="B19114">
        <v>1644734815.806</v>
      </c>
      <c r="C19114">
        <v>435</v>
      </c>
      <c r="D19114" s="1" t="str">
        <f t="shared" si="298"/>
        <v>02/13 15:46:55</v>
      </c>
    </row>
    <row r="19115" spans="1:4" x14ac:dyDescent="0.3">
      <c r="A19115" t="s">
        <v>10</v>
      </c>
      <c r="B19115">
        <v>1644734875.8989999</v>
      </c>
      <c r="C19115">
        <v>421</v>
      </c>
      <c r="D19115" s="1" t="str">
        <f t="shared" si="298"/>
        <v>02/13 15:47:55</v>
      </c>
    </row>
    <row r="19116" spans="1:4" x14ac:dyDescent="0.3">
      <c r="A19116" t="s">
        <v>10</v>
      </c>
      <c r="B19116">
        <v>1644734935.9349999</v>
      </c>
      <c r="C19116">
        <v>420</v>
      </c>
      <c r="D19116" s="1" t="str">
        <f t="shared" si="298"/>
        <v>02/13 15:48:55</v>
      </c>
    </row>
    <row r="19117" spans="1:4" x14ac:dyDescent="0.3">
      <c r="A19117" t="s">
        <v>10</v>
      </c>
      <c r="B19117">
        <v>1644734995.9790001</v>
      </c>
      <c r="C19117">
        <v>417</v>
      </c>
      <c r="D19117" s="1" t="str">
        <f t="shared" si="298"/>
        <v>02/13 15:49:55</v>
      </c>
    </row>
    <row r="19118" spans="1:4" x14ac:dyDescent="0.3">
      <c r="A19118" t="s">
        <v>10</v>
      </c>
      <c r="B19118">
        <v>1644735056.0309999</v>
      </c>
      <c r="C19118">
        <v>408</v>
      </c>
      <c r="D19118" s="1" t="str">
        <f t="shared" si="298"/>
        <v>02/13 15:50:56</v>
      </c>
    </row>
    <row r="19119" spans="1:4" x14ac:dyDescent="0.3">
      <c r="A19119" t="s">
        <v>10</v>
      </c>
      <c r="B19119">
        <v>1644735176.154</v>
      </c>
      <c r="C19119">
        <v>401</v>
      </c>
      <c r="D19119" s="1" t="str">
        <f t="shared" si="298"/>
        <v>02/13 15:52:56</v>
      </c>
    </row>
    <row r="19120" spans="1:4" x14ac:dyDescent="0.3">
      <c r="A19120" t="s">
        <v>10</v>
      </c>
      <c r="B19120">
        <v>1644735236.2019999</v>
      </c>
      <c r="C19120">
        <v>400</v>
      </c>
      <c r="D19120" s="1" t="str">
        <f t="shared" si="298"/>
        <v>02/13 15:53:56</v>
      </c>
    </row>
    <row r="19121" spans="1:4" x14ac:dyDescent="0.3">
      <c r="A19121" t="s">
        <v>10</v>
      </c>
      <c r="B19121">
        <v>1644735296.237</v>
      </c>
      <c r="C19121">
        <v>401</v>
      </c>
      <c r="D19121" s="1" t="str">
        <f t="shared" si="298"/>
        <v>02/13 15:54:56</v>
      </c>
    </row>
    <row r="19122" spans="1:4" x14ac:dyDescent="0.3">
      <c r="A19122" t="s">
        <v>10</v>
      </c>
      <c r="B19122">
        <v>1644735356.2969999</v>
      </c>
      <c r="C19122">
        <v>406</v>
      </c>
      <c r="D19122" s="1" t="str">
        <f t="shared" si="298"/>
        <v>02/13 15:55:56</v>
      </c>
    </row>
    <row r="19123" spans="1:4" x14ac:dyDescent="0.3">
      <c r="A19123" t="s">
        <v>10</v>
      </c>
      <c r="B19123">
        <v>1644735416.3659999</v>
      </c>
      <c r="C19123">
        <v>417</v>
      </c>
      <c r="D19123" s="1" t="str">
        <f t="shared" si="298"/>
        <v>02/13 15:56:56</v>
      </c>
    </row>
    <row r="19124" spans="1:4" x14ac:dyDescent="0.3">
      <c r="A19124" t="s">
        <v>10</v>
      </c>
      <c r="B19124">
        <v>1644735476.4159999</v>
      </c>
      <c r="C19124">
        <v>431</v>
      </c>
      <c r="D19124" s="1" t="str">
        <f t="shared" si="298"/>
        <v>02/13 15:57:56</v>
      </c>
    </row>
    <row r="19125" spans="1:4" x14ac:dyDescent="0.3">
      <c r="A19125" t="s">
        <v>10</v>
      </c>
      <c r="B19125">
        <v>1644735536.4849999</v>
      </c>
      <c r="C19125">
        <v>441</v>
      </c>
      <c r="D19125" s="1" t="str">
        <f t="shared" si="298"/>
        <v>02/13 15:58:56</v>
      </c>
    </row>
    <row r="19126" spans="1:4" x14ac:dyDescent="0.3">
      <c r="A19126" t="s">
        <v>10</v>
      </c>
      <c r="B19126">
        <v>1644735596.5150001</v>
      </c>
      <c r="C19126">
        <v>532</v>
      </c>
      <c r="D19126" s="1" t="str">
        <f t="shared" si="298"/>
        <v>02/13 15:59:56</v>
      </c>
    </row>
    <row r="19127" spans="1:4" x14ac:dyDescent="0.3">
      <c r="A19127" t="s">
        <v>10</v>
      </c>
      <c r="B19127">
        <v>1644735656.605</v>
      </c>
      <c r="C19127">
        <v>609</v>
      </c>
      <c r="D19127" s="1" t="str">
        <f t="shared" si="298"/>
        <v>02/13 16:00:56</v>
      </c>
    </row>
    <row r="19128" spans="1:4" x14ac:dyDescent="0.3">
      <c r="A19128" t="s">
        <v>10</v>
      </c>
      <c r="B19128">
        <v>1644735716.6359999</v>
      </c>
      <c r="C19128">
        <v>482</v>
      </c>
      <c r="D19128" s="1" t="str">
        <f t="shared" si="298"/>
        <v>02/13 16:01:56</v>
      </c>
    </row>
    <row r="19129" spans="1:4" x14ac:dyDescent="0.3">
      <c r="A19129" t="s">
        <v>10</v>
      </c>
      <c r="B19129">
        <v>1644735776.714</v>
      </c>
      <c r="C19129">
        <v>556</v>
      </c>
      <c r="D19129" s="1" t="str">
        <f t="shared" si="298"/>
        <v>02/13 16:02:56</v>
      </c>
    </row>
    <row r="19130" spans="1:4" x14ac:dyDescent="0.3">
      <c r="A19130" t="s">
        <v>10</v>
      </c>
      <c r="B19130">
        <v>1644735836.7460001</v>
      </c>
      <c r="C19130">
        <v>581</v>
      </c>
      <c r="D19130" s="1" t="str">
        <f t="shared" si="298"/>
        <v>02/13 16:03:56</v>
      </c>
    </row>
    <row r="19131" spans="1:4" x14ac:dyDescent="0.3">
      <c r="A19131" t="s">
        <v>10</v>
      </c>
      <c r="B19131">
        <v>1644735896.8069999</v>
      </c>
      <c r="C19131">
        <v>570</v>
      </c>
      <c r="D19131" s="1" t="str">
        <f t="shared" si="298"/>
        <v>02/13 16:04:56</v>
      </c>
    </row>
    <row r="19132" spans="1:4" x14ac:dyDescent="0.3">
      <c r="A19132" t="s">
        <v>10</v>
      </c>
      <c r="B19132">
        <v>1644735956.859</v>
      </c>
      <c r="C19132">
        <v>558</v>
      </c>
      <c r="D19132" s="1" t="str">
        <f t="shared" si="298"/>
        <v>02/13 16:05:56</v>
      </c>
    </row>
    <row r="19133" spans="1:4" x14ac:dyDescent="0.3">
      <c r="A19133" t="s">
        <v>10</v>
      </c>
      <c r="B19133">
        <v>1644736016.911</v>
      </c>
      <c r="C19133">
        <v>533</v>
      </c>
      <c r="D19133" s="1" t="str">
        <f t="shared" si="298"/>
        <v>02/13 16:06:56</v>
      </c>
    </row>
    <row r="19134" spans="1:4" x14ac:dyDescent="0.3">
      <c r="A19134" t="s">
        <v>10</v>
      </c>
      <c r="B19134">
        <v>1644736076.9909999</v>
      </c>
      <c r="C19134">
        <v>485</v>
      </c>
      <c r="D19134" s="1" t="str">
        <f t="shared" si="298"/>
        <v>02/13 16:07:56</v>
      </c>
    </row>
    <row r="19135" spans="1:4" x14ac:dyDescent="0.3">
      <c r="A19135" t="s">
        <v>10</v>
      </c>
      <c r="B19135">
        <v>1644736137.0350001</v>
      </c>
      <c r="C19135">
        <v>536</v>
      </c>
      <c r="D19135" s="1" t="str">
        <f t="shared" si="298"/>
        <v>02/13 16:08:57</v>
      </c>
    </row>
    <row r="19136" spans="1:4" x14ac:dyDescent="0.3">
      <c r="A19136" t="s">
        <v>10</v>
      </c>
      <c r="B19136">
        <v>1644736197.092</v>
      </c>
      <c r="C19136">
        <v>530</v>
      </c>
      <c r="D19136" s="1" t="str">
        <f t="shared" si="298"/>
        <v>02/13 16:09:57</v>
      </c>
    </row>
    <row r="19137" spans="1:4" x14ac:dyDescent="0.3">
      <c r="A19137" t="s">
        <v>10</v>
      </c>
      <c r="B19137">
        <v>1644736257.1389999</v>
      </c>
      <c r="C19137">
        <v>485</v>
      </c>
      <c r="D19137" s="1" t="str">
        <f t="shared" si="298"/>
        <v>02/13 16:10:57</v>
      </c>
    </row>
    <row r="19138" spans="1:4" x14ac:dyDescent="0.3">
      <c r="A19138" t="s">
        <v>10</v>
      </c>
      <c r="B19138">
        <v>1644736317.201</v>
      </c>
      <c r="C19138">
        <v>451</v>
      </c>
      <c r="D19138" s="1" t="str">
        <f t="shared" ref="D19138:D19201" si="299">TEXT((LEFT(B19138,10)+9*3600)/86400+70*365+19,"MM/DD HH:mm:ss")</f>
        <v>02/13 16:11:57</v>
      </c>
    </row>
    <row r="19139" spans="1:4" x14ac:dyDescent="0.3">
      <c r="A19139" t="s">
        <v>10</v>
      </c>
      <c r="B19139">
        <v>1644736377.266</v>
      </c>
      <c r="C19139">
        <v>421</v>
      </c>
      <c r="D19139" s="1" t="str">
        <f t="shared" si="299"/>
        <v>02/13 16:12:57</v>
      </c>
    </row>
    <row r="19140" spans="1:4" x14ac:dyDescent="0.3">
      <c r="A19140" t="s">
        <v>10</v>
      </c>
      <c r="B19140">
        <v>1644736437.2980001</v>
      </c>
      <c r="C19140">
        <v>397</v>
      </c>
      <c r="D19140" s="1" t="str">
        <f t="shared" si="299"/>
        <v>02/13 16:13:57</v>
      </c>
    </row>
    <row r="19141" spans="1:4" x14ac:dyDescent="0.3">
      <c r="A19141" t="s">
        <v>10</v>
      </c>
      <c r="B19141">
        <v>1644736497.3699999</v>
      </c>
      <c r="C19141">
        <v>278</v>
      </c>
      <c r="D19141" s="1" t="str">
        <f t="shared" si="299"/>
        <v>02/13 16:14:57</v>
      </c>
    </row>
    <row r="19142" spans="1:4" x14ac:dyDescent="0.3">
      <c r="A19142" t="s">
        <v>10</v>
      </c>
      <c r="B19142">
        <v>1644736557.411</v>
      </c>
      <c r="C19142">
        <v>264</v>
      </c>
      <c r="D19142" s="1" t="str">
        <f t="shared" si="299"/>
        <v>02/13 16:15:57</v>
      </c>
    </row>
    <row r="19143" spans="1:4" x14ac:dyDescent="0.3">
      <c r="A19143" t="s">
        <v>10</v>
      </c>
      <c r="B19143">
        <v>1644736617.4860001</v>
      </c>
      <c r="C19143">
        <v>277</v>
      </c>
      <c r="D19143" s="1" t="str">
        <f t="shared" si="299"/>
        <v>02/13 16:16:57</v>
      </c>
    </row>
    <row r="19144" spans="1:4" x14ac:dyDescent="0.3">
      <c r="A19144" t="s">
        <v>10</v>
      </c>
      <c r="B19144">
        <v>1644736677.5250001</v>
      </c>
      <c r="C19144">
        <v>307</v>
      </c>
      <c r="D19144" s="1" t="str">
        <f t="shared" si="299"/>
        <v>02/13 16:17:57</v>
      </c>
    </row>
    <row r="19145" spans="1:4" x14ac:dyDescent="0.3">
      <c r="A19145" t="s">
        <v>10</v>
      </c>
      <c r="B19145">
        <v>1644736737.602</v>
      </c>
      <c r="C19145">
        <v>268</v>
      </c>
      <c r="D19145" s="1" t="str">
        <f t="shared" si="299"/>
        <v>02/13 16:18:57</v>
      </c>
    </row>
    <row r="19146" spans="1:4" x14ac:dyDescent="0.3">
      <c r="A19146" t="s">
        <v>10</v>
      </c>
      <c r="B19146">
        <v>1644736797.6429999</v>
      </c>
      <c r="C19146">
        <v>257</v>
      </c>
      <c r="D19146" s="1" t="str">
        <f t="shared" si="299"/>
        <v>02/13 16:19:57</v>
      </c>
    </row>
    <row r="19147" spans="1:4" x14ac:dyDescent="0.3">
      <c r="A19147" t="s">
        <v>10</v>
      </c>
      <c r="B19147">
        <v>1644736857.7079999</v>
      </c>
      <c r="C19147">
        <v>290</v>
      </c>
      <c r="D19147" s="1" t="str">
        <f t="shared" si="299"/>
        <v>02/13 16:20:57</v>
      </c>
    </row>
    <row r="19148" spans="1:4" x14ac:dyDescent="0.3">
      <c r="A19148" t="s">
        <v>10</v>
      </c>
      <c r="B19148">
        <v>1644736917.7520001</v>
      </c>
      <c r="C19148">
        <v>281</v>
      </c>
      <c r="D19148" s="1" t="str">
        <f t="shared" si="299"/>
        <v>02/13 16:21:57</v>
      </c>
    </row>
    <row r="19149" spans="1:4" x14ac:dyDescent="0.3">
      <c r="A19149" t="s">
        <v>10</v>
      </c>
      <c r="B19149">
        <v>1644736977.8299999</v>
      </c>
      <c r="C19149">
        <v>265</v>
      </c>
      <c r="D19149" s="1" t="str">
        <f t="shared" si="299"/>
        <v>02/13 16:22:57</v>
      </c>
    </row>
    <row r="19150" spans="1:4" x14ac:dyDescent="0.3">
      <c r="A19150" t="s">
        <v>10</v>
      </c>
      <c r="B19150">
        <v>1644737037.8729999</v>
      </c>
      <c r="C19150">
        <v>259</v>
      </c>
      <c r="D19150" s="1" t="str">
        <f t="shared" si="299"/>
        <v>02/13 16:23:57</v>
      </c>
    </row>
    <row r="19151" spans="1:4" x14ac:dyDescent="0.3">
      <c r="A19151" t="s">
        <v>10</v>
      </c>
      <c r="B19151">
        <v>1644737097.925</v>
      </c>
      <c r="C19151">
        <v>253</v>
      </c>
      <c r="D19151" s="1" t="str">
        <f t="shared" si="299"/>
        <v>02/13 16:24:57</v>
      </c>
    </row>
    <row r="19152" spans="1:4" x14ac:dyDescent="0.3">
      <c r="A19152" t="s">
        <v>10</v>
      </c>
      <c r="B19152">
        <v>1644737157.9679999</v>
      </c>
      <c r="C19152">
        <v>247</v>
      </c>
      <c r="D19152" s="1" t="str">
        <f t="shared" si="299"/>
        <v>02/13 16:25:57</v>
      </c>
    </row>
    <row r="19153" spans="1:4" x14ac:dyDescent="0.3">
      <c r="A19153" t="s">
        <v>10</v>
      </c>
      <c r="B19153">
        <v>1644737218.0409999</v>
      </c>
      <c r="C19153">
        <v>230</v>
      </c>
      <c r="D19153" s="1" t="str">
        <f t="shared" si="299"/>
        <v>02/13 16:26:58</v>
      </c>
    </row>
    <row r="19154" spans="1:4" x14ac:dyDescent="0.3">
      <c r="A19154" t="s">
        <v>10</v>
      </c>
      <c r="B19154">
        <v>1644737278.1070001</v>
      </c>
      <c r="C19154">
        <v>209</v>
      </c>
      <c r="D19154" s="1" t="str">
        <f t="shared" si="299"/>
        <v>02/13 16:27:58</v>
      </c>
    </row>
    <row r="19155" spans="1:4" x14ac:dyDescent="0.3">
      <c r="A19155" t="s">
        <v>10</v>
      </c>
      <c r="B19155">
        <v>1644737338.1370001</v>
      </c>
      <c r="C19155">
        <v>184</v>
      </c>
      <c r="D19155" s="1" t="str">
        <f t="shared" si="299"/>
        <v>02/13 16:28:58</v>
      </c>
    </row>
    <row r="19156" spans="1:4" x14ac:dyDescent="0.3">
      <c r="A19156" t="s">
        <v>10</v>
      </c>
      <c r="B19156">
        <v>1644737397.214</v>
      </c>
      <c r="C19156">
        <v>183</v>
      </c>
      <c r="D19156" s="1" t="str">
        <f t="shared" si="299"/>
        <v>02/13 16:29:57</v>
      </c>
    </row>
    <row r="19157" spans="1:4" x14ac:dyDescent="0.3">
      <c r="A19157" t="s">
        <v>10</v>
      </c>
      <c r="B19157">
        <v>1644737457.263</v>
      </c>
      <c r="C19157">
        <v>186</v>
      </c>
      <c r="D19157" s="1" t="str">
        <f t="shared" si="299"/>
        <v>02/13 16:30:57</v>
      </c>
    </row>
    <row r="19158" spans="1:4" x14ac:dyDescent="0.3">
      <c r="A19158" t="s">
        <v>10</v>
      </c>
      <c r="B19158">
        <v>1644737517.329</v>
      </c>
      <c r="C19158">
        <v>184</v>
      </c>
      <c r="D19158" s="1" t="str">
        <f t="shared" si="299"/>
        <v>02/13 16:31:57</v>
      </c>
    </row>
    <row r="19159" spans="1:4" x14ac:dyDescent="0.3">
      <c r="A19159" t="s">
        <v>10</v>
      </c>
      <c r="B19159">
        <v>1644737577.404</v>
      </c>
      <c r="C19159">
        <v>177</v>
      </c>
      <c r="D19159" s="1" t="str">
        <f t="shared" si="299"/>
        <v>02/13 16:32:57</v>
      </c>
    </row>
    <row r="19160" spans="1:4" x14ac:dyDescent="0.3">
      <c r="A19160" t="s">
        <v>10</v>
      </c>
      <c r="B19160">
        <v>1644737637.4289999</v>
      </c>
      <c r="C19160">
        <v>152</v>
      </c>
      <c r="D19160" s="1" t="str">
        <f t="shared" si="299"/>
        <v>02/13 16:33:57</v>
      </c>
    </row>
    <row r="19161" spans="1:4" x14ac:dyDescent="0.3">
      <c r="A19161" t="s">
        <v>10</v>
      </c>
      <c r="B19161">
        <v>1644737697.5079999</v>
      </c>
      <c r="C19161">
        <v>151</v>
      </c>
      <c r="D19161" s="1" t="str">
        <f t="shared" si="299"/>
        <v>02/13 16:34:57</v>
      </c>
    </row>
    <row r="19162" spans="1:4" x14ac:dyDescent="0.3">
      <c r="A19162" t="s">
        <v>10</v>
      </c>
      <c r="B19162">
        <v>1644737757.5450001</v>
      </c>
      <c r="C19162">
        <v>144</v>
      </c>
      <c r="D19162" s="1" t="str">
        <f t="shared" si="299"/>
        <v>02/13 16:35:57</v>
      </c>
    </row>
    <row r="19163" spans="1:4" x14ac:dyDescent="0.3">
      <c r="A19163" t="s">
        <v>10</v>
      </c>
      <c r="B19163">
        <v>1644737817.598</v>
      </c>
      <c r="C19163">
        <v>123</v>
      </c>
      <c r="D19163" s="1" t="str">
        <f t="shared" si="299"/>
        <v>02/13 16:36:57</v>
      </c>
    </row>
    <row r="19164" spans="1:4" x14ac:dyDescent="0.3">
      <c r="A19164" t="s">
        <v>10</v>
      </c>
      <c r="B19164">
        <v>1644737877.6670001</v>
      </c>
      <c r="C19164">
        <v>86</v>
      </c>
      <c r="D19164" s="1" t="str">
        <f t="shared" si="299"/>
        <v>02/13 16:37:57</v>
      </c>
    </row>
    <row r="19165" spans="1:4" x14ac:dyDescent="0.3">
      <c r="A19165" t="s">
        <v>10</v>
      </c>
      <c r="B19165">
        <v>1644737937.7079999</v>
      </c>
      <c r="C19165">
        <v>80</v>
      </c>
      <c r="D19165" s="1" t="str">
        <f t="shared" si="299"/>
        <v>02/13 16:38:57</v>
      </c>
    </row>
    <row r="19166" spans="1:4" x14ac:dyDescent="0.3">
      <c r="A19166" t="s">
        <v>10</v>
      </c>
      <c r="B19166">
        <v>1644737997.757</v>
      </c>
      <c r="C19166">
        <v>77</v>
      </c>
      <c r="D19166" s="1" t="str">
        <f t="shared" si="299"/>
        <v>02/13 16:39:57</v>
      </c>
    </row>
    <row r="19167" spans="1:4" x14ac:dyDescent="0.3">
      <c r="A19167" t="s">
        <v>10</v>
      </c>
      <c r="B19167">
        <v>1644738057.816</v>
      </c>
      <c r="C19167">
        <v>74</v>
      </c>
      <c r="D19167" s="1" t="str">
        <f t="shared" si="299"/>
        <v>02/13 16:40:57</v>
      </c>
    </row>
    <row r="19168" spans="1:4" x14ac:dyDescent="0.3">
      <c r="A19168" t="s">
        <v>10</v>
      </c>
      <c r="B19168">
        <v>1644738117.882</v>
      </c>
      <c r="C19168">
        <v>68</v>
      </c>
      <c r="D19168" s="1" t="str">
        <f t="shared" si="299"/>
        <v>02/13 16:41:57</v>
      </c>
    </row>
    <row r="19169" spans="1:4" x14ac:dyDescent="0.3">
      <c r="A19169" t="s">
        <v>10</v>
      </c>
      <c r="B19169">
        <v>1644738177.9349999</v>
      </c>
      <c r="C19169">
        <v>59</v>
      </c>
      <c r="D19169" s="1" t="str">
        <f t="shared" si="299"/>
        <v>02/13 16:42:57</v>
      </c>
    </row>
    <row r="19170" spans="1:4" x14ac:dyDescent="0.3">
      <c r="A19170" t="s">
        <v>10</v>
      </c>
      <c r="B19170">
        <v>1644738237.98</v>
      </c>
      <c r="C19170">
        <v>54</v>
      </c>
      <c r="D19170" s="1" t="str">
        <f t="shared" si="299"/>
        <v>02/13 16:43:57</v>
      </c>
    </row>
    <row r="19171" spans="1:4" x14ac:dyDescent="0.3">
      <c r="A19171" t="s">
        <v>10</v>
      </c>
      <c r="B19171">
        <v>1644738298.049</v>
      </c>
      <c r="C19171">
        <v>51</v>
      </c>
      <c r="D19171" s="1" t="str">
        <f t="shared" si="299"/>
        <v>02/13 16:44:58</v>
      </c>
    </row>
    <row r="19172" spans="1:4" x14ac:dyDescent="0.3">
      <c r="A19172" t="s">
        <v>10</v>
      </c>
      <c r="B19172">
        <v>1644738358.092</v>
      </c>
      <c r="C19172">
        <v>51</v>
      </c>
      <c r="D19172" s="1" t="str">
        <f t="shared" si="299"/>
        <v>02/13 16:45:58</v>
      </c>
    </row>
    <row r="19173" spans="1:4" x14ac:dyDescent="0.3">
      <c r="A19173" t="s">
        <v>10</v>
      </c>
      <c r="B19173">
        <v>1644738418.161</v>
      </c>
      <c r="C19173">
        <v>46</v>
      </c>
      <c r="D19173" s="1" t="str">
        <f t="shared" si="299"/>
        <v>02/13 16:46:58</v>
      </c>
    </row>
    <row r="19174" spans="1:4" x14ac:dyDescent="0.3">
      <c r="A19174" t="s">
        <v>10</v>
      </c>
      <c r="B19174">
        <v>1644738478.2149999</v>
      </c>
      <c r="C19174">
        <v>41</v>
      </c>
      <c r="D19174" s="1" t="str">
        <f t="shared" si="299"/>
        <v>02/13 16:47:58</v>
      </c>
    </row>
    <row r="19175" spans="1:4" x14ac:dyDescent="0.3">
      <c r="A19175" t="s">
        <v>10</v>
      </c>
      <c r="B19175">
        <v>1644738538.2679999</v>
      </c>
      <c r="C19175">
        <v>26</v>
      </c>
      <c r="D19175" s="1" t="str">
        <f t="shared" si="299"/>
        <v>02/13 16:48:58</v>
      </c>
    </row>
    <row r="19176" spans="1:4" x14ac:dyDescent="0.3">
      <c r="A19176" t="s">
        <v>10</v>
      </c>
      <c r="B19176">
        <v>1644738598.316</v>
      </c>
      <c r="C19176">
        <v>12</v>
      </c>
      <c r="D19176" s="1" t="str">
        <f t="shared" si="299"/>
        <v>02/13 16:49:58</v>
      </c>
    </row>
    <row r="19177" spans="1:4" x14ac:dyDescent="0.3">
      <c r="A19177" t="s">
        <v>10</v>
      </c>
      <c r="B19177">
        <v>1644738658.3740001</v>
      </c>
      <c r="C19177">
        <v>9</v>
      </c>
      <c r="D19177" s="1" t="str">
        <f t="shared" si="299"/>
        <v>02/13 16:50:58</v>
      </c>
    </row>
    <row r="19178" spans="1:4" x14ac:dyDescent="0.3">
      <c r="A19178" t="s">
        <v>10</v>
      </c>
      <c r="B19178">
        <v>1644738718.4159999</v>
      </c>
      <c r="C19178">
        <v>4</v>
      </c>
      <c r="D19178" s="1" t="str">
        <f t="shared" si="299"/>
        <v>02/13 16:51:58</v>
      </c>
    </row>
    <row r="19179" spans="1:4" x14ac:dyDescent="0.3">
      <c r="A19179" t="s">
        <v>10</v>
      </c>
      <c r="B19179">
        <v>1644738778.503</v>
      </c>
      <c r="C19179">
        <v>0</v>
      </c>
      <c r="D19179" s="1" t="str">
        <f t="shared" si="299"/>
        <v>02/13 16:52:58</v>
      </c>
    </row>
    <row r="19180" spans="1:4" x14ac:dyDescent="0.3">
      <c r="A19180" t="s">
        <v>10</v>
      </c>
      <c r="B19180">
        <v>1644738838.55</v>
      </c>
      <c r="C19180">
        <v>0</v>
      </c>
      <c r="D19180" s="1" t="str">
        <f t="shared" si="299"/>
        <v>02/13 16:53:58</v>
      </c>
    </row>
    <row r="19181" spans="1:4" x14ac:dyDescent="0.3">
      <c r="A19181" t="s">
        <v>10</v>
      </c>
      <c r="B19181">
        <v>1644738898.5929999</v>
      </c>
      <c r="C19181">
        <v>0</v>
      </c>
      <c r="D19181" s="1" t="str">
        <f t="shared" si="299"/>
        <v>02/13 16:54:58</v>
      </c>
    </row>
    <row r="19182" spans="1:4" x14ac:dyDescent="0.3">
      <c r="A19182" t="s">
        <v>10</v>
      </c>
      <c r="B19182">
        <v>1644738958.674</v>
      </c>
      <c r="C19182">
        <v>0</v>
      </c>
      <c r="D19182" s="1" t="str">
        <f t="shared" si="299"/>
        <v>02/13 16:55:58</v>
      </c>
    </row>
    <row r="19183" spans="1:4" x14ac:dyDescent="0.3">
      <c r="A19183" t="s">
        <v>10</v>
      </c>
      <c r="B19183">
        <v>1644739018.7179999</v>
      </c>
      <c r="C19183">
        <v>0</v>
      </c>
      <c r="D19183" s="1" t="str">
        <f t="shared" si="299"/>
        <v>02/13 16:56:58</v>
      </c>
    </row>
    <row r="19184" spans="1:4" x14ac:dyDescent="0.3">
      <c r="A19184" t="s">
        <v>10</v>
      </c>
      <c r="B19184">
        <v>1644739078.76</v>
      </c>
      <c r="C19184">
        <v>0</v>
      </c>
      <c r="D19184" s="1" t="str">
        <f t="shared" si="299"/>
        <v>02/13 16:57:58</v>
      </c>
    </row>
    <row r="19185" spans="1:4" x14ac:dyDescent="0.3">
      <c r="A19185" t="s">
        <v>10</v>
      </c>
      <c r="B19185">
        <v>1644739138.8329999</v>
      </c>
      <c r="C19185">
        <v>0</v>
      </c>
      <c r="D19185" s="1" t="str">
        <f t="shared" si="299"/>
        <v>02/13 16:58:58</v>
      </c>
    </row>
    <row r="19186" spans="1:4" x14ac:dyDescent="0.3">
      <c r="A19186" t="s">
        <v>10</v>
      </c>
      <c r="B19186">
        <v>1644739198.8570001</v>
      </c>
      <c r="C19186">
        <v>0</v>
      </c>
      <c r="D19186" s="1" t="str">
        <f t="shared" si="299"/>
        <v>02/13 16:59:58</v>
      </c>
    </row>
    <row r="19187" spans="1:4" x14ac:dyDescent="0.3">
      <c r="A19187" t="s">
        <v>10</v>
      </c>
      <c r="B19187">
        <v>1644739258.941</v>
      </c>
      <c r="C19187">
        <v>0</v>
      </c>
      <c r="D19187" s="1" t="str">
        <f t="shared" si="299"/>
        <v>02/13 17:00:58</v>
      </c>
    </row>
    <row r="19188" spans="1:4" x14ac:dyDescent="0.3">
      <c r="A19188" t="s">
        <v>10</v>
      </c>
      <c r="B19188">
        <v>1644739318.9660001</v>
      </c>
      <c r="C19188">
        <v>0</v>
      </c>
      <c r="D19188" s="1" t="str">
        <f t="shared" si="299"/>
        <v>02/13 17:01:58</v>
      </c>
    </row>
    <row r="19189" spans="1:4" x14ac:dyDescent="0.3">
      <c r="A19189" t="s">
        <v>10</v>
      </c>
      <c r="B19189">
        <v>1644739379.0539999</v>
      </c>
      <c r="C19189">
        <v>0</v>
      </c>
      <c r="D19189" s="1" t="str">
        <f t="shared" si="299"/>
        <v>02/13 17:02:59</v>
      </c>
    </row>
    <row r="19190" spans="1:4" x14ac:dyDescent="0.3">
      <c r="A19190" t="s">
        <v>10</v>
      </c>
      <c r="B19190">
        <v>1644739439.086</v>
      </c>
      <c r="C19190">
        <v>0</v>
      </c>
      <c r="D19190" s="1" t="str">
        <f t="shared" si="299"/>
        <v>02/13 17:03:59</v>
      </c>
    </row>
    <row r="19191" spans="1:4" x14ac:dyDescent="0.3">
      <c r="A19191" t="s">
        <v>10</v>
      </c>
      <c r="B19191">
        <v>1644739499.164</v>
      </c>
      <c r="C19191">
        <v>0</v>
      </c>
      <c r="D19191" s="1" t="str">
        <f t="shared" si="299"/>
        <v>02/13 17:04:59</v>
      </c>
    </row>
    <row r="19192" spans="1:4" x14ac:dyDescent="0.3">
      <c r="A19192" t="s">
        <v>10</v>
      </c>
      <c r="B19192">
        <v>1644739559.1919999</v>
      </c>
      <c r="C19192">
        <v>0</v>
      </c>
      <c r="D19192" s="1" t="str">
        <f t="shared" si="299"/>
        <v>02/13 17:05:59</v>
      </c>
    </row>
    <row r="19193" spans="1:4" x14ac:dyDescent="0.3">
      <c r="A19193" t="s">
        <v>10</v>
      </c>
      <c r="B19193">
        <v>1644739619.3199999</v>
      </c>
      <c r="C19193">
        <v>0</v>
      </c>
      <c r="D19193" s="1" t="str">
        <f t="shared" si="299"/>
        <v>02/13 17:06:59</v>
      </c>
    </row>
    <row r="19194" spans="1:4" x14ac:dyDescent="0.3">
      <c r="A19194" t="s">
        <v>10</v>
      </c>
      <c r="B19194">
        <v>1644739679.335</v>
      </c>
      <c r="C19194">
        <v>0</v>
      </c>
      <c r="D19194" s="1" t="str">
        <f t="shared" si="299"/>
        <v>02/13 17:07:59</v>
      </c>
    </row>
    <row r="19195" spans="1:4" x14ac:dyDescent="0.3">
      <c r="A19195" t="s">
        <v>10</v>
      </c>
      <c r="B19195">
        <v>1644739739.352</v>
      </c>
      <c r="C19195">
        <v>0</v>
      </c>
      <c r="D19195" s="1" t="str">
        <f t="shared" si="299"/>
        <v>02/13 17:08:59</v>
      </c>
    </row>
    <row r="19196" spans="1:4" x14ac:dyDescent="0.3">
      <c r="A19196" t="s">
        <v>10</v>
      </c>
      <c r="B19196">
        <v>1644739799.4100001</v>
      </c>
      <c r="C19196">
        <v>0</v>
      </c>
      <c r="D19196" s="1" t="str">
        <f t="shared" si="299"/>
        <v>02/13 17:09:59</v>
      </c>
    </row>
    <row r="19197" spans="1:4" x14ac:dyDescent="0.3">
      <c r="A19197" t="s">
        <v>10</v>
      </c>
      <c r="B19197">
        <v>1644739859.494</v>
      </c>
      <c r="C19197">
        <v>0</v>
      </c>
      <c r="D19197" s="1" t="str">
        <f t="shared" si="299"/>
        <v>02/13 17:10:59</v>
      </c>
    </row>
    <row r="19198" spans="1:4" x14ac:dyDescent="0.3">
      <c r="A19198" t="s">
        <v>10</v>
      </c>
      <c r="B19198">
        <v>1644739919.5280001</v>
      </c>
      <c r="C19198">
        <v>0</v>
      </c>
      <c r="D19198" s="1" t="str">
        <f t="shared" si="299"/>
        <v>02/13 17:11:59</v>
      </c>
    </row>
    <row r="19199" spans="1:4" x14ac:dyDescent="0.3">
      <c r="A19199" t="s">
        <v>10</v>
      </c>
      <c r="B19199">
        <v>1644739979.602</v>
      </c>
      <c r="C19199">
        <v>0</v>
      </c>
      <c r="D19199" s="1" t="str">
        <f t="shared" si="299"/>
        <v>02/13 17:12:59</v>
      </c>
    </row>
    <row r="19200" spans="1:4" x14ac:dyDescent="0.3">
      <c r="A19200" t="s">
        <v>10</v>
      </c>
      <c r="B19200">
        <v>1644740039.632</v>
      </c>
      <c r="C19200">
        <v>0</v>
      </c>
      <c r="D19200" s="1" t="str">
        <f t="shared" si="299"/>
        <v>02/13 17:13:59</v>
      </c>
    </row>
    <row r="19201" spans="1:4" x14ac:dyDescent="0.3">
      <c r="A19201" t="s">
        <v>10</v>
      </c>
      <c r="B19201">
        <v>1644740099.6900001</v>
      </c>
      <c r="C19201">
        <v>0</v>
      </c>
      <c r="D19201" s="1" t="str">
        <f t="shared" si="299"/>
        <v>02/13 17:14:59</v>
      </c>
    </row>
    <row r="19202" spans="1:4" x14ac:dyDescent="0.3">
      <c r="A19202" t="s">
        <v>10</v>
      </c>
      <c r="B19202">
        <v>1644740159.7379999</v>
      </c>
      <c r="C19202">
        <v>0</v>
      </c>
      <c r="D19202" s="1" t="str">
        <f t="shared" ref="D19202:D19265" si="300">TEXT((LEFT(B19202,10)+9*3600)/86400+70*365+19,"MM/DD HH:mm:ss")</f>
        <v>02/13 17:15:59</v>
      </c>
    </row>
    <row r="19203" spans="1:4" x14ac:dyDescent="0.3">
      <c r="A19203" t="s">
        <v>10</v>
      </c>
      <c r="B19203">
        <v>1644740219.7980001</v>
      </c>
      <c r="C19203">
        <v>0</v>
      </c>
      <c r="D19203" s="1" t="str">
        <f t="shared" si="300"/>
        <v>02/13 17:16:59</v>
      </c>
    </row>
    <row r="19204" spans="1:4" x14ac:dyDescent="0.3">
      <c r="A19204" t="s">
        <v>10</v>
      </c>
      <c r="B19204">
        <v>1644740279.8670001</v>
      </c>
      <c r="C19204">
        <v>0</v>
      </c>
      <c r="D19204" s="1" t="str">
        <f t="shared" si="300"/>
        <v>02/13 17:17:59</v>
      </c>
    </row>
    <row r="19205" spans="1:4" x14ac:dyDescent="0.3">
      <c r="A19205" t="s">
        <v>10</v>
      </c>
      <c r="B19205">
        <v>1644740339.885</v>
      </c>
      <c r="C19205">
        <v>0</v>
      </c>
      <c r="D19205" s="1" t="str">
        <f t="shared" si="300"/>
        <v>02/13 17:18:59</v>
      </c>
    </row>
    <row r="19206" spans="1:4" x14ac:dyDescent="0.3">
      <c r="A19206" t="s">
        <v>10</v>
      </c>
      <c r="B19206">
        <v>1644740399.944</v>
      </c>
      <c r="C19206">
        <v>0</v>
      </c>
      <c r="D19206" s="1" t="str">
        <f t="shared" si="300"/>
        <v>02/13 17:19:59</v>
      </c>
    </row>
    <row r="19207" spans="1:4" x14ac:dyDescent="0.3">
      <c r="A19207" t="s">
        <v>10</v>
      </c>
      <c r="B19207">
        <v>1644740460.099</v>
      </c>
      <c r="C19207">
        <v>0</v>
      </c>
      <c r="D19207" s="1" t="str">
        <f t="shared" si="300"/>
        <v>02/13 17:21:00</v>
      </c>
    </row>
    <row r="19208" spans="1:4" x14ac:dyDescent="0.3">
      <c r="A19208" t="s">
        <v>10</v>
      </c>
      <c r="B19208">
        <v>1644740520.049</v>
      </c>
      <c r="C19208">
        <v>0</v>
      </c>
      <c r="D19208" s="1" t="str">
        <f t="shared" si="300"/>
        <v>02/13 17:22:00</v>
      </c>
    </row>
    <row r="19209" spans="1:4" x14ac:dyDescent="0.3">
      <c r="A19209" t="s">
        <v>10</v>
      </c>
      <c r="B19209">
        <v>1644740580.1229999</v>
      </c>
      <c r="C19209">
        <v>0</v>
      </c>
      <c r="D19209" s="1" t="str">
        <f t="shared" si="300"/>
        <v>02/13 17:23:00</v>
      </c>
    </row>
    <row r="19210" spans="1:4" x14ac:dyDescent="0.3">
      <c r="A19210" t="s">
        <v>10</v>
      </c>
      <c r="B19210">
        <v>1644740640.1619999</v>
      </c>
      <c r="C19210">
        <v>0</v>
      </c>
      <c r="D19210" s="1" t="str">
        <f t="shared" si="300"/>
        <v>02/13 17:24:00</v>
      </c>
    </row>
    <row r="19211" spans="1:4" x14ac:dyDescent="0.3">
      <c r="A19211" t="s">
        <v>10</v>
      </c>
      <c r="B19211">
        <v>1644740700.2190001</v>
      </c>
      <c r="C19211">
        <v>0</v>
      </c>
      <c r="D19211" s="1" t="str">
        <f t="shared" si="300"/>
        <v>02/13 17:25:00</v>
      </c>
    </row>
    <row r="19212" spans="1:4" x14ac:dyDescent="0.3">
      <c r="A19212" t="s">
        <v>10</v>
      </c>
      <c r="B19212">
        <v>1644740760.2579999</v>
      </c>
      <c r="C19212">
        <v>0</v>
      </c>
      <c r="D19212" s="1" t="str">
        <f t="shared" si="300"/>
        <v>02/13 17:26:00</v>
      </c>
    </row>
    <row r="19213" spans="1:4" x14ac:dyDescent="0.3">
      <c r="A19213" t="s">
        <v>10</v>
      </c>
      <c r="B19213">
        <v>1644740820.3210001</v>
      </c>
      <c r="C19213">
        <v>0</v>
      </c>
      <c r="D19213" s="1" t="str">
        <f t="shared" si="300"/>
        <v>02/13 17:27:00</v>
      </c>
    </row>
    <row r="19214" spans="1:4" x14ac:dyDescent="0.3">
      <c r="A19214" t="s">
        <v>10</v>
      </c>
      <c r="B19214">
        <v>1644740880.3870001</v>
      </c>
      <c r="C19214">
        <v>0</v>
      </c>
      <c r="D19214" s="1" t="str">
        <f t="shared" si="300"/>
        <v>02/13 17:28:00</v>
      </c>
    </row>
    <row r="19215" spans="1:4" x14ac:dyDescent="0.3">
      <c r="A19215" t="s">
        <v>10</v>
      </c>
      <c r="B19215">
        <v>1644740940.427</v>
      </c>
      <c r="C19215">
        <v>0</v>
      </c>
      <c r="D19215" s="1" t="str">
        <f t="shared" si="300"/>
        <v>02/13 17:29:00</v>
      </c>
    </row>
    <row r="19216" spans="1:4" x14ac:dyDescent="0.3">
      <c r="A19216" t="s">
        <v>10</v>
      </c>
      <c r="B19216">
        <v>1644741000.474</v>
      </c>
      <c r="C19216">
        <v>0</v>
      </c>
      <c r="D19216" s="1" t="str">
        <f t="shared" si="300"/>
        <v>02/13 17:30:00</v>
      </c>
    </row>
    <row r="19217" spans="1:4" x14ac:dyDescent="0.3">
      <c r="A19217" t="s">
        <v>10</v>
      </c>
      <c r="B19217">
        <v>1644741060.5220001</v>
      </c>
      <c r="C19217">
        <v>0</v>
      </c>
      <c r="D19217" s="1" t="str">
        <f t="shared" si="300"/>
        <v>02/13 17:31:00</v>
      </c>
    </row>
    <row r="19218" spans="1:4" x14ac:dyDescent="0.3">
      <c r="A19218" t="s">
        <v>10</v>
      </c>
      <c r="B19218">
        <v>1644741120.5710001</v>
      </c>
      <c r="C19218">
        <v>0</v>
      </c>
      <c r="D19218" s="1" t="str">
        <f t="shared" si="300"/>
        <v>02/13 17:32:00</v>
      </c>
    </row>
    <row r="19219" spans="1:4" x14ac:dyDescent="0.3">
      <c r="A19219" t="s">
        <v>10</v>
      </c>
      <c r="B19219">
        <v>1644741180.648</v>
      </c>
      <c r="C19219">
        <v>0</v>
      </c>
      <c r="D19219" s="1" t="str">
        <f t="shared" si="300"/>
        <v>02/13 17:33:00</v>
      </c>
    </row>
    <row r="19220" spans="1:4" x14ac:dyDescent="0.3">
      <c r="A19220" t="s">
        <v>10</v>
      </c>
      <c r="B19220">
        <v>1644741240.6630001</v>
      </c>
      <c r="C19220">
        <v>0</v>
      </c>
      <c r="D19220" s="1" t="str">
        <f t="shared" si="300"/>
        <v>02/13 17:34:00</v>
      </c>
    </row>
    <row r="19221" spans="1:4" x14ac:dyDescent="0.3">
      <c r="A19221" t="s">
        <v>10</v>
      </c>
      <c r="B19221">
        <v>1644741300.7290001</v>
      </c>
      <c r="C19221">
        <v>0</v>
      </c>
      <c r="D19221" s="1" t="str">
        <f t="shared" si="300"/>
        <v>02/13 17:35:00</v>
      </c>
    </row>
    <row r="19222" spans="1:4" x14ac:dyDescent="0.3">
      <c r="A19222" t="s">
        <v>10</v>
      </c>
      <c r="B19222">
        <v>1644741360.7679999</v>
      </c>
      <c r="C19222">
        <v>0</v>
      </c>
      <c r="D19222" s="1" t="str">
        <f t="shared" si="300"/>
        <v>02/13 17:36:00</v>
      </c>
    </row>
    <row r="19223" spans="1:4" x14ac:dyDescent="0.3">
      <c r="A19223" t="s">
        <v>10</v>
      </c>
      <c r="B19223">
        <v>1644741420.829</v>
      </c>
      <c r="C19223">
        <v>0</v>
      </c>
      <c r="D19223" s="1" t="str">
        <f t="shared" si="300"/>
        <v>02/13 17:37:00</v>
      </c>
    </row>
    <row r="19224" spans="1:4" x14ac:dyDescent="0.3">
      <c r="A19224" t="s">
        <v>10</v>
      </c>
      <c r="B19224">
        <v>1644741480.8740001</v>
      </c>
      <c r="C19224">
        <v>0</v>
      </c>
      <c r="D19224" s="1" t="str">
        <f t="shared" si="300"/>
        <v>02/13 17:38:00</v>
      </c>
    </row>
    <row r="19225" spans="1:4" x14ac:dyDescent="0.3">
      <c r="A19225" t="s">
        <v>10</v>
      </c>
      <c r="B19225">
        <v>1644741540.927</v>
      </c>
      <c r="C19225">
        <v>0</v>
      </c>
      <c r="D19225" s="1" t="str">
        <f t="shared" si="300"/>
        <v>02/13 17:39:00</v>
      </c>
    </row>
    <row r="19226" spans="1:4" x14ac:dyDescent="0.3">
      <c r="A19226" t="s">
        <v>10</v>
      </c>
      <c r="B19226">
        <v>1644741600.9809999</v>
      </c>
      <c r="C19226">
        <v>0</v>
      </c>
      <c r="D19226" s="1" t="str">
        <f t="shared" si="300"/>
        <v>02/13 17:40:00</v>
      </c>
    </row>
    <row r="19227" spans="1:4" x14ac:dyDescent="0.3">
      <c r="A19227" t="s">
        <v>10</v>
      </c>
      <c r="B19227">
        <v>1644741661.0409999</v>
      </c>
      <c r="C19227">
        <v>0</v>
      </c>
      <c r="D19227" s="1" t="str">
        <f t="shared" si="300"/>
        <v>02/13 17:41:01</v>
      </c>
    </row>
    <row r="19228" spans="1:4" x14ac:dyDescent="0.3">
      <c r="A19228" t="s">
        <v>10</v>
      </c>
      <c r="B19228">
        <v>1644741721.0840001</v>
      </c>
      <c r="C19228">
        <v>0</v>
      </c>
      <c r="D19228" s="1" t="str">
        <f t="shared" si="300"/>
        <v>02/13 17:42:01</v>
      </c>
    </row>
    <row r="19229" spans="1:4" x14ac:dyDescent="0.3">
      <c r="A19229" t="s">
        <v>10</v>
      </c>
      <c r="B19229">
        <v>1644741781.135</v>
      </c>
      <c r="C19229">
        <v>0</v>
      </c>
      <c r="D19229" s="1" t="str">
        <f t="shared" si="300"/>
        <v>02/13 17:43:01</v>
      </c>
    </row>
    <row r="19230" spans="1:4" x14ac:dyDescent="0.3">
      <c r="A19230" t="s">
        <v>10</v>
      </c>
      <c r="B19230">
        <v>1644741841.197</v>
      </c>
      <c r="C19230">
        <v>0</v>
      </c>
      <c r="D19230" s="1" t="str">
        <f t="shared" si="300"/>
        <v>02/13 17:44:01</v>
      </c>
    </row>
    <row r="19231" spans="1:4" x14ac:dyDescent="0.3">
      <c r="A19231" t="s">
        <v>10</v>
      </c>
      <c r="B19231">
        <v>1644741901.2360001</v>
      </c>
      <c r="C19231">
        <v>0</v>
      </c>
      <c r="D19231" s="1" t="str">
        <f t="shared" si="300"/>
        <v>02/13 17:45:01</v>
      </c>
    </row>
    <row r="19232" spans="1:4" x14ac:dyDescent="0.3">
      <c r="A19232" t="s">
        <v>10</v>
      </c>
      <c r="B19232">
        <v>1644741961.2750001</v>
      </c>
      <c r="C19232">
        <v>0</v>
      </c>
      <c r="D19232" s="1" t="str">
        <f t="shared" si="300"/>
        <v>02/13 17:46:01</v>
      </c>
    </row>
    <row r="19233" spans="1:4" x14ac:dyDescent="0.3">
      <c r="A19233" t="s">
        <v>10</v>
      </c>
      <c r="B19233">
        <v>1644742021.3369999</v>
      </c>
      <c r="C19233">
        <v>0</v>
      </c>
      <c r="D19233" s="1" t="str">
        <f t="shared" si="300"/>
        <v>02/13 17:47:01</v>
      </c>
    </row>
    <row r="19234" spans="1:4" x14ac:dyDescent="0.3">
      <c r="A19234" t="s">
        <v>10</v>
      </c>
      <c r="B19234">
        <v>1644742081.404</v>
      </c>
      <c r="C19234">
        <v>0</v>
      </c>
      <c r="D19234" s="1" t="str">
        <f t="shared" si="300"/>
        <v>02/13 17:48:01</v>
      </c>
    </row>
    <row r="19235" spans="1:4" x14ac:dyDescent="0.3">
      <c r="A19235" t="s">
        <v>10</v>
      </c>
      <c r="B19235">
        <v>1644742141.4419999</v>
      </c>
      <c r="C19235">
        <v>0</v>
      </c>
      <c r="D19235" s="1" t="str">
        <f t="shared" si="300"/>
        <v>02/13 17:49:01</v>
      </c>
    </row>
    <row r="19236" spans="1:4" x14ac:dyDescent="0.3">
      <c r="A19236" t="s">
        <v>10</v>
      </c>
      <c r="B19236">
        <v>1644742201.5079999</v>
      </c>
      <c r="C19236">
        <v>0</v>
      </c>
      <c r="D19236" s="1" t="str">
        <f t="shared" si="300"/>
        <v>02/13 17:50:01</v>
      </c>
    </row>
    <row r="19237" spans="1:4" x14ac:dyDescent="0.3">
      <c r="A19237" t="s">
        <v>10</v>
      </c>
      <c r="B19237">
        <v>1644742261.5669999</v>
      </c>
      <c r="C19237">
        <v>0</v>
      </c>
      <c r="D19237" s="1" t="str">
        <f t="shared" si="300"/>
        <v>02/13 17:51:01</v>
      </c>
    </row>
    <row r="19238" spans="1:4" x14ac:dyDescent="0.3">
      <c r="A19238" t="s">
        <v>10</v>
      </c>
      <c r="B19238">
        <v>1644742321.602</v>
      </c>
      <c r="C19238">
        <v>0</v>
      </c>
      <c r="D19238" s="1" t="str">
        <f t="shared" si="300"/>
        <v>02/13 17:52:01</v>
      </c>
    </row>
    <row r="19239" spans="1:4" x14ac:dyDescent="0.3">
      <c r="A19239" t="s">
        <v>10</v>
      </c>
      <c r="B19239">
        <v>1644742381.677</v>
      </c>
      <c r="C19239">
        <v>0</v>
      </c>
      <c r="D19239" s="1" t="str">
        <f t="shared" si="300"/>
        <v>02/13 17:53:01</v>
      </c>
    </row>
    <row r="19240" spans="1:4" x14ac:dyDescent="0.3">
      <c r="A19240" t="s">
        <v>10</v>
      </c>
      <c r="B19240">
        <v>1644742441.701</v>
      </c>
      <c r="C19240">
        <v>0</v>
      </c>
      <c r="D19240" s="1" t="str">
        <f t="shared" si="300"/>
        <v>02/13 17:54:01</v>
      </c>
    </row>
    <row r="19241" spans="1:4" x14ac:dyDescent="0.3">
      <c r="A19241" t="s">
        <v>10</v>
      </c>
      <c r="B19241">
        <v>1644742501.7479999</v>
      </c>
      <c r="C19241">
        <v>0</v>
      </c>
      <c r="D19241" s="1" t="str">
        <f t="shared" si="300"/>
        <v>02/13 17:55:01</v>
      </c>
    </row>
    <row r="19242" spans="1:4" x14ac:dyDescent="0.3">
      <c r="A19242" t="s">
        <v>10</v>
      </c>
      <c r="B19242">
        <v>1644742561.8039999</v>
      </c>
      <c r="C19242">
        <v>0</v>
      </c>
      <c r="D19242" s="1" t="str">
        <f t="shared" si="300"/>
        <v>02/13 17:56:01</v>
      </c>
    </row>
    <row r="19243" spans="1:4" x14ac:dyDescent="0.3">
      <c r="A19243" t="s">
        <v>10</v>
      </c>
      <c r="B19243">
        <v>1644742621.8770001</v>
      </c>
      <c r="C19243">
        <v>0</v>
      </c>
      <c r="D19243" s="1" t="str">
        <f t="shared" si="300"/>
        <v>02/13 17:57:01</v>
      </c>
    </row>
    <row r="19244" spans="1:4" x14ac:dyDescent="0.3">
      <c r="A19244" t="s">
        <v>10</v>
      </c>
      <c r="B19244">
        <v>1644742681.9219999</v>
      </c>
      <c r="C19244">
        <v>0</v>
      </c>
      <c r="D19244" s="1" t="str">
        <f t="shared" si="300"/>
        <v>02/13 17:58:01</v>
      </c>
    </row>
    <row r="19245" spans="1:4" x14ac:dyDescent="0.3">
      <c r="A19245" t="s">
        <v>10</v>
      </c>
      <c r="B19245">
        <v>1644742741.9630001</v>
      </c>
      <c r="C19245">
        <v>0</v>
      </c>
      <c r="D19245" s="1" t="str">
        <f t="shared" si="300"/>
        <v>02/13 17:59:01</v>
      </c>
    </row>
    <row r="19246" spans="1:4" x14ac:dyDescent="0.3">
      <c r="A19246" t="s">
        <v>10</v>
      </c>
      <c r="B19246">
        <v>1644742802.0079999</v>
      </c>
      <c r="C19246">
        <v>0</v>
      </c>
      <c r="D19246" s="1" t="str">
        <f t="shared" si="300"/>
        <v>02/13 18:00:02</v>
      </c>
    </row>
    <row r="19247" spans="1:4" x14ac:dyDescent="0.3">
      <c r="A19247" t="s">
        <v>10</v>
      </c>
      <c r="B19247">
        <v>1644742862.079</v>
      </c>
      <c r="C19247">
        <v>0</v>
      </c>
      <c r="D19247" s="1" t="str">
        <f t="shared" si="300"/>
        <v>02/13 18:01:02</v>
      </c>
    </row>
    <row r="19248" spans="1:4" x14ac:dyDescent="0.3">
      <c r="A19248" t="s">
        <v>10</v>
      </c>
      <c r="B19248">
        <v>1644742922.1110001</v>
      </c>
      <c r="C19248">
        <v>0</v>
      </c>
      <c r="D19248" s="1" t="str">
        <f t="shared" si="300"/>
        <v>02/13 18:02:02</v>
      </c>
    </row>
    <row r="19249" spans="1:4" x14ac:dyDescent="0.3">
      <c r="A19249" t="s">
        <v>10</v>
      </c>
      <c r="B19249">
        <v>1644742982.2</v>
      </c>
      <c r="C19249">
        <v>0</v>
      </c>
      <c r="D19249" s="1" t="str">
        <f t="shared" si="300"/>
        <v>02/13 18:03:02</v>
      </c>
    </row>
    <row r="19250" spans="1:4" x14ac:dyDescent="0.3">
      <c r="A19250" t="s">
        <v>10</v>
      </c>
      <c r="B19250">
        <v>1644743042.2149999</v>
      </c>
      <c r="C19250">
        <v>0</v>
      </c>
      <c r="D19250" s="1" t="str">
        <f t="shared" si="300"/>
        <v>02/13 18:04:02</v>
      </c>
    </row>
    <row r="19251" spans="1:4" x14ac:dyDescent="0.3">
      <c r="A19251" t="s">
        <v>10</v>
      </c>
      <c r="B19251">
        <v>1644743102.28</v>
      </c>
      <c r="C19251">
        <v>0</v>
      </c>
      <c r="D19251" s="1" t="str">
        <f t="shared" si="300"/>
        <v>02/13 18:05:02</v>
      </c>
    </row>
    <row r="19252" spans="1:4" x14ac:dyDescent="0.3">
      <c r="A19252" t="s">
        <v>10</v>
      </c>
      <c r="B19252">
        <v>1644743162.3169999</v>
      </c>
      <c r="C19252">
        <v>0</v>
      </c>
      <c r="D19252" s="1" t="str">
        <f t="shared" si="300"/>
        <v>02/13 18:06:02</v>
      </c>
    </row>
    <row r="19253" spans="1:4" x14ac:dyDescent="0.3">
      <c r="A19253" t="s">
        <v>10</v>
      </c>
      <c r="B19253">
        <v>1644743222.3870001</v>
      </c>
      <c r="C19253">
        <v>0</v>
      </c>
      <c r="D19253" s="1" t="str">
        <f t="shared" si="300"/>
        <v>02/13 18:07:02</v>
      </c>
    </row>
    <row r="19254" spans="1:4" x14ac:dyDescent="0.3">
      <c r="A19254" t="s">
        <v>10</v>
      </c>
      <c r="B19254">
        <v>1644743282.4289999</v>
      </c>
      <c r="C19254">
        <v>0</v>
      </c>
      <c r="D19254" s="1" t="str">
        <f t="shared" si="300"/>
        <v>02/13 18:08:02</v>
      </c>
    </row>
    <row r="19255" spans="1:4" x14ac:dyDescent="0.3">
      <c r="A19255" t="s">
        <v>10</v>
      </c>
      <c r="B19255">
        <v>1644743342.4809999</v>
      </c>
      <c r="C19255">
        <v>0</v>
      </c>
      <c r="D19255" s="1" t="str">
        <f t="shared" si="300"/>
        <v>02/13 18:09:02</v>
      </c>
    </row>
    <row r="19256" spans="1:4" x14ac:dyDescent="0.3">
      <c r="A19256" t="s">
        <v>10</v>
      </c>
      <c r="B19256">
        <v>1644743402.5380001</v>
      </c>
      <c r="C19256">
        <v>0</v>
      </c>
      <c r="D19256" s="1" t="str">
        <f t="shared" si="300"/>
        <v>02/13 18:10:02</v>
      </c>
    </row>
    <row r="19257" spans="1:4" x14ac:dyDescent="0.3">
      <c r="A19257" t="s">
        <v>10</v>
      </c>
      <c r="B19257">
        <v>1644743462.5929999</v>
      </c>
      <c r="C19257">
        <v>0</v>
      </c>
      <c r="D19257" s="1" t="str">
        <f t="shared" si="300"/>
        <v>02/13 18:11:02</v>
      </c>
    </row>
    <row r="19258" spans="1:4" x14ac:dyDescent="0.3">
      <c r="A19258" t="s">
        <v>10</v>
      </c>
      <c r="B19258">
        <v>1644743522.6329999</v>
      </c>
      <c r="C19258">
        <v>0</v>
      </c>
      <c r="D19258" s="1" t="str">
        <f t="shared" si="300"/>
        <v>02/13 18:12:02</v>
      </c>
    </row>
    <row r="19259" spans="1:4" x14ac:dyDescent="0.3">
      <c r="A19259" t="s">
        <v>10</v>
      </c>
      <c r="B19259">
        <v>1644743582.7130001</v>
      </c>
      <c r="C19259">
        <v>0</v>
      </c>
      <c r="D19259" s="1" t="str">
        <f t="shared" si="300"/>
        <v>02/13 18:13:02</v>
      </c>
    </row>
    <row r="19260" spans="1:4" x14ac:dyDescent="0.3">
      <c r="A19260" t="s">
        <v>10</v>
      </c>
      <c r="B19260">
        <v>1644743642.743</v>
      </c>
      <c r="C19260">
        <v>0</v>
      </c>
      <c r="D19260" s="1" t="str">
        <f t="shared" si="300"/>
        <v>02/13 18:14:02</v>
      </c>
    </row>
    <row r="19261" spans="1:4" x14ac:dyDescent="0.3">
      <c r="A19261" t="s">
        <v>10</v>
      </c>
      <c r="B19261">
        <v>1644743702.8069999</v>
      </c>
      <c r="C19261">
        <v>0</v>
      </c>
      <c r="D19261" s="1" t="str">
        <f t="shared" si="300"/>
        <v>02/13 18:15:02</v>
      </c>
    </row>
    <row r="19262" spans="1:4" x14ac:dyDescent="0.3">
      <c r="A19262" t="s">
        <v>10</v>
      </c>
      <c r="B19262">
        <v>1644743762.8429999</v>
      </c>
      <c r="C19262">
        <v>0</v>
      </c>
      <c r="D19262" s="1" t="str">
        <f t="shared" si="300"/>
        <v>02/13 18:16:02</v>
      </c>
    </row>
    <row r="19263" spans="1:4" x14ac:dyDescent="0.3">
      <c r="A19263" t="s">
        <v>10</v>
      </c>
      <c r="B19263">
        <v>1644743822.901</v>
      </c>
      <c r="C19263">
        <v>0</v>
      </c>
      <c r="D19263" s="1" t="str">
        <f t="shared" si="300"/>
        <v>02/13 18:17:02</v>
      </c>
    </row>
    <row r="19264" spans="1:4" x14ac:dyDescent="0.3">
      <c r="A19264" t="s">
        <v>10</v>
      </c>
      <c r="B19264">
        <v>1644743882.9630001</v>
      </c>
      <c r="C19264">
        <v>0</v>
      </c>
      <c r="D19264" s="1" t="str">
        <f t="shared" si="300"/>
        <v>02/13 18:18:02</v>
      </c>
    </row>
    <row r="19265" spans="1:4" x14ac:dyDescent="0.3">
      <c r="A19265" t="s">
        <v>10</v>
      </c>
      <c r="B19265">
        <v>1644743943.007</v>
      </c>
      <c r="C19265">
        <v>0</v>
      </c>
      <c r="D19265" s="1" t="str">
        <f t="shared" si="300"/>
        <v>02/13 18:19:03</v>
      </c>
    </row>
    <row r="19266" spans="1:4" x14ac:dyDescent="0.3">
      <c r="A19266" t="s">
        <v>10</v>
      </c>
      <c r="B19266">
        <v>1644744003.0450001</v>
      </c>
      <c r="C19266">
        <v>0</v>
      </c>
      <c r="D19266" s="1" t="str">
        <f t="shared" ref="D19266:D19329" si="301">TEXT((LEFT(B19266,10)+9*3600)/86400+70*365+19,"MM/DD HH:mm:ss")</f>
        <v>02/13 18:20:03</v>
      </c>
    </row>
    <row r="19267" spans="1:4" x14ac:dyDescent="0.3">
      <c r="A19267" t="s">
        <v>10</v>
      </c>
      <c r="B19267">
        <v>1644744063.1289999</v>
      </c>
      <c r="C19267">
        <v>0</v>
      </c>
      <c r="D19267" s="1" t="str">
        <f t="shared" si="301"/>
        <v>02/13 18:21:03</v>
      </c>
    </row>
    <row r="19268" spans="1:4" x14ac:dyDescent="0.3">
      <c r="A19268" t="s">
        <v>10</v>
      </c>
      <c r="B19268">
        <v>1644744123.1530001</v>
      </c>
      <c r="C19268">
        <v>0</v>
      </c>
      <c r="D19268" s="1" t="str">
        <f t="shared" si="301"/>
        <v>02/13 18:22:03</v>
      </c>
    </row>
    <row r="19269" spans="1:4" x14ac:dyDescent="0.3">
      <c r="A19269" t="s">
        <v>10</v>
      </c>
      <c r="B19269">
        <v>1644744183.2179999</v>
      </c>
      <c r="C19269">
        <v>0</v>
      </c>
      <c r="D19269" s="1" t="str">
        <f t="shared" si="301"/>
        <v>02/13 18:23:03</v>
      </c>
    </row>
    <row r="19270" spans="1:4" x14ac:dyDescent="0.3">
      <c r="A19270" t="s">
        <v>10</v>
      </c>
      <c r="B19270">
        <v>1644744243.2590001</v>
      </c>
      <c r="C19270">
        <v>0</v>
      </c>
      <c r="D19270" s="1" t="str">
        <f t="shared" si="301"/>
        <v>02/13 18:24:03</v>
      </c>
    </row>
    <row r="19271" spans="1:4" x14ac:dyDescent="0.3">
      <c r="A19271" t="s">
        <v>10</v>
      </c>
      <c r="B19271">
        <v>1644744303.319</v>
      </c>
      <c r="C19271">
        <v>0</v>
      </c>
      <c r="D19271" s="1" t="str">
        <f t="shared" si="301"/>
        <v>02/13 18:25:03</v>
      </c>
    </row>
    <row r="19272" spans="1:4" x14ac:dyDescent="0.3">
      <c r="A19272" t="s">
        <v>10</v>
      </c>
      <c r="B19272">
        <v>1644744363.3629999</v>
      </c>
      <c r="C19272">
        <v>0</v>
      </c>
      <c r="D19272" s="1" t="str">
        <f t="shared" si="301"/>
        <v>02/13 18:26:03</v>
      </c>
    </row>
    <row r="19273" spans="1:4" x14ac:dyDescent="0.3">
      <c r="A19273" t="s">
        <v>10</v>
      </c>
      <c r="B19273">
        <v>1644744423.414</v>
      </c>
      <c r="C19273">
        <v>0</v>
      </c>
      <c r="D19273" s="1" t="str">
        <f t="shared" si="301"/>
        <v>02/13 18:27:03</v>
      </c>
    </row>
    <row r="19274" spans="1:4" x14ac:dyDescent="0.3">
      <c r="A19274" t="s">
        <v>10</v>
      </c>
      <c r="B19274">
        <v>1644744483.4779999</v>
      </c>
      <c r="C19274">
        <v>0</v>
      </c>
      <c r="D19274" s="1" t="str">
        <f t="shared" si="301"/>
        <v>02/13 18:28:03</v>
      </c>
    </row>
    <row r="19275" spans="1:4" x14ac:dyDescent="0.3">
      <c r="A19275" t="s">
        <v>10</v>
      </c>
      <c r="B19275">
        <v>1644744543.5190001</v>
      </c>
      <c r="C19275">
        <v>0</v>
      </c>
      <c r="D19275" s="1" t="str">
        <f t="shared" si="301"/>
        <v>02/13 18:29:03</v>
      </c>
    </row>
    <row r="19276" spans="1:4" x14ac:dyDescent="0.3">
      <c r="A19276" t="s">
        <v>10</v>
      </c>
      <c r="B19276">
        <v>1644744603.6489999</v>
      </c>
      <c r="C19276">
        <v>0</v>
      </c>
      <c r="D19276" s="1" t="str">
        <f t="shared" si="301"/>
        <v>02/13 18:30:03</v>
      </c>
    </row>
    <row r="19277" spans="1:4" x14ac:dyDescent="0.3">
      <c r="A19277" t="s">
        <v>10</v>
      </c>
      <c r="B19277">
        <v>1644744663.701</v>
      </c>
      <c r="C19277">
        <v>0</v>
      </c>
      <c r="D19277" s="1" t="str">
        <f t="shared" si="301"/>
        <v>02/13 18:31:03</v>
      </c>
    </row>
    <row r="19278" spans="1:4" x14ac:dyDescent="0.3">
      <c r="A19278" t="s">
        <v>10</v>
      </c>
      <c r="B19278">
        <v>1644744723.7360001</v>
      </c>
      <c r="C19278">
        <v>0</v>
      </c>
      <c r="D19278" s="1" t="str">
        <f t="shared" si="301"/>
        <v>02/13 18:32:03</v>
      </c>
    </row>
    <row r="19279" spans="1:4" x14ac:dyDescent="0.3">
      <c r="A19279" t="s">
        <v>10</v>
      </c>
      <c r="B19279">
        <v>1644744783.825</v>
      </c>
      <c r="C19279">
        <v>0</v>
      </c>
      <c r="D19279" s="1" t="str">
        <f t="shared" si="301"/>
        <v>02/13 18:33:03</v>
      </c>
    </row>
    <row r="19280" spans="1:4" x14ac:dyDescent="0.3">
      <c r="A19280" t="s">
        <v>10</v>
      </c>
      <c r="B19280">
        <v>1644744843.8369999</v>
      </c>
      <c r="C19280">
        <v>0</v>
      </c>
      <c r="D19280" s="1" t="str">
        <f t="shared" si="301"/>
        <v>02/13 18:34:03</v>
      </c>
    </row>
    <row r="19281" spans="1:4" x14ac:dyDescent="0.3">
      <c r="A19281" t="s">
        <v>10</v>
      </c>
      <c r="B19281">
        <v>1644744904.1259999</v>
      </c>
      <c r="C19281">
        <v>0</v>
      </c>
      <c r="D19281" s="1" t="str">
        <f t="shared" si="301"/>
        <v>02/13 18:35:04</v>
      </c>
    </row>
    <row r="19282" spans="1:4" x14ac:dyDescent="0.3">
      <c r="A19282" t="s">
        <v>10</v>
      </c>
      <c r="B19282">
        <v>1644744963.9389999</v>
      </c>
      <c r="C19282">
        <v>0</v>
      </c>
      <c r="D19282" s="1" t="str">
        <f t="shared" si="301"/>
        <v>02/13 18:36:03</v>
      </c>
    </row>
    <row r="19283" spans="1:4" x14ac:dyDescent="0.3">
      <c r="A19283" t="s">
        <v>10</v>
      </c>
      <c r="B19283">
        <v>1644745023.997</v>
      </c>
      <c r="C19283">
        <v>0</v>
      </c>
      <c r="D19283" s="1" t="str">
        <f t="shared" si="301"/>
        <v>02/13 18:37:03</v>
      </c>
    </row>
    <row r="19284" spans="1:4" x14ac:dyDescent="0.3">
      <c r="A19284" t="s">
        <v>10</v>
      </c>
      <c r="B19284">
        <v>1644745084.036</v>
      </c>
      <c r="C19284">
        <v>0</v>
      </c>
      <c r="D19284" s="1" t="str">
        <f t="shared" si="301"/>
        <v>02/13 18:38:04</v>
      </c>
    </row>
    <row r="19285" spans="1:4" x14ac:dyDescent="0.3">
      <c r="A19285" t="s">
        <v>10</v>
      </c>
      <c r="B19285">
        <v>1644745144.0999999</v>
      </c>
      <c r="C19285">
        <v>0</v>
      </c>
      <c r="D19285" s="1" t="str">
        <f t="shared" si="301"/>
        <v>02/13 18:39:04</v>
      </c>
    </row>
    <row r="19286" spans="1:4" x14ac:dyDescent="0.3">
      <c r="A19286" t="s">
        <v>10</v>
      </c>
      <c r="B19286">
        <v>1644745204.1300001</v>
      </c>
      <c r="C19286">
        <v>0</v>
      </c>
      <c r="D19286" s="1" t="str">
        <f t="shared" si="301"/>
        <v>02/13 18:40:04</v>
      </c>
    </row>
    <row r="19287" spans="1:4" x14ac:dyDescent="0.3">
      <c r="A19287" t="s">
        <v>10</v>
      </c>
      <c r="B19287">
        <v>1644745264.1989999</v>
      </c>
      <c r="C19287">
        <v>0</v>
      </c>
      <c r="D19287" s="1" t="str">
        <f t="shared" si="301"/>
        <v>02/13 18:41:04</v>
      </c>
    </row>
    <row r="19288" spans="1:4" x14ac:dyDescent="0.3">
      <c r="A19288" t="s">
        <v>10</v>
      </c>
      <c r="B19288">
        <v>1644745324.2360001</v>
      </c>
      <c r="C19288">
        <v>0</v>
      </c>
      <c r="D19288" s="1" t="str">
        <f t="shared" si="301"/>
        <v>02/13 18:42:04</v>
      </c>
    </row>
    <row r="19289" spans="1:4" x14ac:dyDescent="0.3">
      <c r="A19289" t="s">
        <v>10</v>
      </c>
      <c r="B19289">
        <v>1644745384.303</v>
      </c>
      <c r="C19289">
        <v>0</v>
      </c>
      <c r="D19289" s="1" t="str">
        <f t="shared" si="301"/>
        <v>02/13 18:43:04</v>
      </c>
    </row>
    <row r="19290" spans="1:4" x14ac:dyDescent="0.3">
      <c r="A19290" t="s">
        <v>10</v>
      </c>
      <c r="B19290">
        <v>1644745444.3340001</v>
      </c>
      <c r="C19290">
        <v>0</v>
      </c>
      <c r="D19290" s="1" t="str">
        <f t="shared" si="301"/>
        <v>02/13 18:44:04</v>
      </c>
    </row>
    <row r="19291" spans="1:4" x14ac:dyDescent="0.3">
      <c r="A19291" t="s">
        <v>10</v>
      </c>
      <c r="B19291">
        <v>1644745504.3989999</v>
      </c>
      <c r="C19291">
        <v>0</v>
      </c>
      <c r="D19291" s="1" t="str">
        <f t="shared" si="301"/>
        <v>02/13 18:45:04</v>
      </c>
    </row>
    <row r="19292" spans="1:4" x14ac:dyDescent="0.3">
      <c r="A19292" t="s">
        <v>10</v>
      </c>
      <c r="B19292">
        <v>1644745564.427</v>
      </c>
      <c r="C19292">
        <v>0</v>
      </c>
      <c r="D19292" s="1" t="str">
        <f t="shared" si="301"/>
        <v>02/13 18:46:04</v>
      </c>
    </row>
    <row r="19293" spans="1:4" x14ac:dyDescent="0.3">
      <c r="A19293" t="s">
        <v>10</v>
      </c>
      <c r="B19293">
        <v>1644745624.4920001</v>
      </c>
      <c r="C19293">
        <v>0</v>
      </c>
      <c r="D19293" s="1" t="str">
        <f t="shared" si="301"/>
        <v>02/13 18:47:04</v>
      </c>
    </row>
    <row r="19294" spans="1:4" x14ac:dyDescent="0.3">
      <c r="A19294" t="s">
        <v>10</v>
      </c>
      <c r="B19294">
        <v>1644745684.55</v>
      </c>
      <c r="C19294">
        <v>0</v>
      </c>
      <c r="D19294" s="1" t="str">
        <f t="shared" si="301"/>
        <v>02/13 18:48:04</v>
      </c>
    </row>
    <row r="19295" spans="1:4" x14ac:dyDescent="0.3">
      <c r="A19295" t="s">
        <v>10</v>
      </c>
      <c r="B19295">
        <v>1644745744.596</v>
      </c>
      <c r="C19295">
        <v>0</v>
      </c>
      <c r="D19295" s="1" t="str">
        <f t="shared" si="301"/>
        <v>02/13 18:49:04</v>
      </c>
    </row>
    <row r="19296" spans="1:4" x14ac:dyDescent="0.3">
      <c r="A19296" t="s">
        <v>10</v>
      </c>
      <c r="B19296">
        <v>1644745804.6270001</v>
      </c>
      <c r="C19296">
        <v>0</v>
      </c>
      <c r="D19296" s="1" t="str">
        <f t="shared" si="301"/>
        <v>02/13 18:50:04</v>
      </c>
    </row>
    <row r="19297" spans="1:4" x14ac:dyDescent="0.3">
      <c r="A19297" t="s">
        <v>10</v>
      </c>
      <c r="B19297">
        <v>1644745864.687</v>
      </c>
      <c r="C19297">
        <v>0</v>
      </c>
      <c r="D19297" s="1" t="str">
        <f t="shared" si="301"/>
        <v>02/13 18:51:04</v>
      </c>
    </row>
    <row r="19298" spans="1:4" x14ac:dyDescent="0.3">
      <c r="A19298" t="s">
        <v>10</v>
      </c>
      <c r="B19298">
        <v>1644745924.7219999</v>
      </c>
      <c r="C19298">
        <v>0</v>
      </c>
      <c r="D19298" s="1" t="str">
        <f t="shared" si="301"/>
        <v>02/13 18:52:04</v>
      </c>
    </row>
    <row r="19299" spans="1:4" x14ac:dyDescent="0.3">
      <c r="A19299" t="s">
        <v>10</v>
      </c>
      <c r="B19299">
        <v>1644745984.7950001</v>
      </c>
      <c r="C19299">
        <v>0</v>
      </c>
      <c r="D19299" s="1" t="str">
        <f t="shared" si="301"/>
        <v>02/13 18:53:04</v>
      </c>
    </row>
    <row r="19300" spans="1:4" x14ac:dyDescent="0.3">
      <c r="A19300" t="s">
        <v>10</v>
      </c>
      <c r="B19300">
        <v>1644746044.8169999</v>
      </c>
      <c r="C19300">
        <v>0</v>
      </c>
      <c r="D19300" s="1" t="str">
        <f t="shared" si="301"/>
        <v>02/13 18:54:04</v>
      </c>
    </row>
    <row r="19301" spans="1:4" x14ac:dyDescent="0.3">
      <c r="A19301" t="s">
        <v>10</v>
      </c>
      <c r="B19301">
        <v>1644746104.891</v>
      </c>
      <c r="C19301">
        <v>0</v>
      </c>
      <c r="D19301" s="1" t="str">
        <f t="shared" si="301"/>
        <v>02/13 18:55:04</v>
      </c>
    </row>
    <row r="19302" spans="1:4" x14ac:dyDescent="0.3">
      <c r="A19302" t="s">
        <v>10</v>
      </c>
      <c r="B19302">
        <v>1644746164.928</v>
      </c>
      <c r="C19302">
        <v>0</v>
      </c>
      <c r="D19302" s="1" t="str">
        <f t="shared" si="301"/>
        <v>02/13 18:56:04</v>
      </c>
    </row>
    <row r="19303" spans="1:4" x14ac:dyDescent="0.3">
      <c r="A19303" t="s">
        <v>10</v>
      </c>
      <c r="B19303">
        <v>1644746224.9809999</v>
      </c>
      <c r="C19303">
        <v>0</v>
      </c>
      <c r="D19303" s="1" t="str">
        <f t="shared" si="301"/>
        <v>02/13 18:57:04</v>
      </c>
    </row>
    <row r="19304" spans="1:4" x14ac:dyDescent="0.3">
      <c r="A19304" t="s">
        <v>10</v>
      </c>
      <c r="B19304">
        <v>1644746285.0450001</v>
      </c>
      <c r="C19304">
        <v>0</v>
      </c>
      <c r="D19304" s="1" t="str">
        <f t="shared" si="301"/>
        <v>02/13 18:58:05</v>
      </c>
    </row>
    <row r="19305" spans="1:4" x14ac:dyDescent="0.3">
      <c r="A19305" t="s">
        <v>10</v>
      </c>
      <c r="B19305">
        <v>1644746345.0929999</v>
      </c>
      <c r="C19305">
        <v>0</v>
      </c>
      <c r="D19305" s="1" t="str">
        <f t="shared" si="301"/>
        <v>02/13 18:59:05</v>
      </c>
    </row>
    <row r="19306" spans="1:4" x14ac:dyDescent="0.3">
      <c r="A19306" t="s">
        <v>10</v>
      </c>
      <c r="B19306">
        <v>1644746405.138</v>
      </c>
      <c r="C19306">
        <v>0</v>
      </c>
      <c r="D19306" s="1" t="str">
        <f t="shared" si="301"/>
        <v>02/13 19:00:05</v>
      </c>
    </row>
    <row r="19307" spans="1:4" x14ac:dyDescent="0.3">
      <c r="A19307" t="s">
        <v>10</v>
      </c>
      <c r="B19307">
        <v>1644746465.1730001</v>
      </c>
      <c r="C19307">
        <v>0</v>
      </c>
      <c r="D19307" s="1" t="str">
        <f t="shared" si="301"/>
        <v>02/13 19:01:05</v>
      </c>
    </row>
    <row r="19308" spans="1:4" x14ac:dyDescent="0.3">
      <c r="A19308" t="s">
        <v>10</v>
      </c>
      <c r="B19308">
        <v>1644746525.2360001</v>
      </c>
      <c r="C19308">
        <v>0</v>
      </c>
      <c r="D19308" s="1" t="str">
        <f t="shared" si="301"/>
        <v>02/13 19:02:05</v>
      </c>
    </row>
    <row r="19309" spans="1:4" x14ac:dyDescent="0.3">
      <c r="A19309" t="s">
        <v>10</v>
      </c>
      <c r="B19309">
        <v>1644746585.316</v>
      </c>
      <c r="C19309">
        <v>0</v>
      </c>
      <c r="D19309" s="1" t="str">
        <f t="shared" si="301"/>
        <v>02/13 19:03:05</v>
      </c>
    </row>
    <row r="19310" spans="1:4" x14ac:dyDescent="0.3">
      <c r="A19310" t="s">
        <v>10</v>
      </c>
      <c r="B19310">
        <v>1644746645.326</v>
      </c>
      <c r="C19310">
        <v>0</v>
      </c>
      <c r="D19310" s="1" t="str">
        <f t="shared" si="301"/>
        <v>02/13 19:04:05</v>
      </c>
    </row>
    <row r="19311" spans="1:4" x14ac:dyDescent="0.3">
      <c r="A19311" t="s">
        <v>10</v>
      </c>
      <c r="B19311">
        <v>1644746705.3729999</v>
      </c>
      <c r="C19311">
        <v>0</v>
      </c>
      <c r="D19311" s="1" t="str">
        <f t="shared" si="301"/>
        <v>02/13 19:05:05</v>
      </c>
    </row>
    <row r="19312" spans="1:4" x14ac:dyDescent="0.3">
      <c r="A19312" t="s">
        <v>10</v>
      </c>
      <c r="B19312">
        <v>1644746765.437</v>
      </c>
      <c r="C19312">
        <v>0</v>
      </c>
      <c r="D19312" s="1" t="str">
        <f t="shared" si="301"/>
        <v>02/13 19:06:05</v>
      </c>
    </row>
    <row r="19313" spans="1:4" x14ac:dyDescent="0.3">
      <c r="A19313" t="s">
        <v>10</v>
      </c>
      <c r="B19313">
        <v>1644746825.49</v>
      </c>
      <c r="C19313">
        <v>0</v>
      </c>
      <c r="D19313" s="1" t="str">
        <f t="shared" si="301"/>
        <v>02/13 19:07:05</v>
      </c>
    </row>
    <row r="19314" spans="1:4" x14ac:dyDescent="0.3">
      <c r="A19314" t="s">
        <v>10</v>
      </c>
      <c r="B19314">
        <v>1644746885.526</v>
      </c>
      <c r="C19314">
        <v>0</v>
      </c>
      <c r="D19314" s="1" t="str">
        <f t="shared" si="301"/>
        <v>02/13 19:08:05</v>
      </c>
    </row>
    <row r="19315" spans="1:4" x14ac:dyDescent="0.3">
      <c r="A19315" t="s">
        <v>10</v>
      </c>
      <c r="B19315">
        <v>1644746945.592</v>
      </c>
      <c r="C19315">
        <v>0</v>
      </c>
      <c r="D19315" s="1" t="str">
        <f t="shared" si="301"/>
        <v>02/13 19:09:05</v>
      </c>
    </row>
    <row r="19316" spans="1:4" x14ac:dyDescent="0.3">
      <c r="A19316" t="s">
        <v>10</v>
      </c>
      <c r="B19316">
        <v>1644747005.6270001</v>
      </c>
      <c r="C19316">
        <v>0</v>
      </c>
      <c r="D19316" s="1" t="str">
        <f t="shared" si="301"/>
        <v>02/13 19:10:05</v>
      </c>
    </row>
    <row r="19317" spans="1:4" x14ac:dyDescent="0.3">
      <c r="A19317" t="s">
        <v>10</v>
      </c>
      <c r="B19317">
        <v>1644747065.6900001</v>
      </c>
      <c r="C19317">
        <v>0</v>
      </c>
      <c r="D19317" s="1" t="str">
        <f t="shared" si="301"/>
        <v>02/13 19:11:05</v>
      </c>
    </row>
    <row r="19318" spans="1:4" x14ac:dyDescent="0.3">
      <c r="A19318" t="s">
        <v>10</v>
      </c>
      <c r="B19318">
        <v>1644747125.721</v>
      </c>
      <c r="C19318">
        <v>0</v>
      </c>
      <c r="D19318" s="1" t="str">
        <f t="shared" si="301"/>
        <v>02/13 19:12:05</v>
      </c>
    </row>
    <row r="19319" spans="1:4" x14ac:dyDescent="0.3">
      <c r="A19319" t="s">
        <v>10</v>
      </c>
      <c r="B19319">
        <v>1644747185.802</v>
      </c>
      <c r="C19319">
        <v>0</v>
      </c>
      <c r="D19319" s="1" t="str">
        <f t="shared" si="301"/>
        <v>02/13 19:13:05</v>
      </c>
    </row>
    <row r="19320" spans="1:4" x14ac:dyDescent="0.3">
      <c r="A19320" t="s">
        <v>10</v>
      </c>
      <c r="B19320">
        <v>1644747245.8510001</v>
      </c>
      <c r="C19320">
        <v>0</v>
      </c>
      <c r="D19320" s="1" t="str">
        <f t="shared" si="301"/>
        <v>02/13 19:14:05</v>
      </c>
    </row>
    <row r="19321" spans="1:4" x14ac:dyDescent="0.3">
      <c r="A19321" t="s">
        <v>10</v>
      </c>
      <c r="B19321">
        <v>1644747305.892</v>
      </c>
      <c r="C19321">
        <v>0</v>
      </c>
      <c r="D19321" s="1" t="str">
        <f t="shared" si="301"/>
        <v>02/13 19:15:05</v>
      </c>
    </row>
    <row r="19322" spans="1:4" x14ac:dyDescent="0.3">
      <c r="A19322" t="s">
        <v>10</v>
      </c>
      <c r="B19322">
        <v>1644747365.941</v>
      </c>
      <c r="C19322">
        <v>0</v>
      </c>
      <c r="D19322" s="1" t="str">
        <f t="shared" si="301"/>
        <v>02/13 19:16:05</v>
      </c>
    </row>
    <row r="19323" spans="1:4" x14ac:dyDescent="0.3">
      <c r="A19323" t="s">
        <v>10</v>
      </c>
      <c r="B19323">
        <v>1644747425.9879999</v>
      </c>
      <c r="C19323">
        <v>0</v>
      </c>
      <c r="D19323" s="1" t="str">
        <f t="shared" si="301"/>
        <v>02/13 19:17:05</v>
      </c>
    </row>
    <row r="19324" spans="1:4" x14ac:dyDescent="0.3">
      <c r="A19324" t="s">
        <v>10</v>
      </c>
      <c r="B19324">
        <v>1644747486.0680001</v>
      </c>
      <c r="C19324">
        <v>0</v>
      </c>
      <c r="D19324" s="1" t="str">
        <f t="shared" si="301"/>
        <v>02/13 19:18:06</v>
      </c>
    </row>
    <row r="19325" spans="1:4" x14ac:dyDescent="0.3">
      <c r="A19325" t="s">
        <v>10</v>
      </c>
      <c r="B19325">
        <v>1644747546.0969999</v>
      </c>
      <c r="C19325">
        <v>0</v>
      </c>
      <c r="D19325" s="1" t="str">
        <f t="shared" si="301"/>
        <v>02/13 19:19:06</v>
      </c>
    </row>
    <row r="19326" spans="1:4" x14ac:dyDescent="0.3">
      <c r="A19326" t="s">
        <v>10</v>
      </c>
      <c r="B19326">
        <v>1644747606.1289999</v>
      </c>
      <c r="C19326">
        <v>0</v>
      </c>
      <c r="D19326" s="1" t="str">
        <f t="shared" si="301"/>
        <v>02/13 19:20:06</v>
      </c>
    </row>
    <row r="19327" spans="1:4" x14ac:dyDescent="0.3">
      <c r="A19327" t="s">
        <v>10</v>
      </c>
      <c r="B19327">
        <v>1644747666.178</v>
      </c>
      <c r="C19327">
        <v>0</v>
      </c>
      <c r="D19327" s="1" t="str">
        <f t="shared" si="301"/>
        <v>02/13 19:21:06</v>
      </c>
    </row>
    <row r="19328" spans="1:4" x14ac:dyDescent="0.3">
      <c r="A19328" t="s">
        <v>10</v>
      </c>
      <c r="B19328">
        <v>1644747726.234</v>
      </c>
      <c r="C19328">
        <v>0</v>
      </c>
      <c r="D19328" s="1" t="str">
        <f t="shared" si="301"/>
        <v>02/13 19:22:06</v>
      </c>
    </row>
    <row r="19329" spans="1:4" x14ac:dyDescent="0.3">
      <c r="A19329" t="s">
        <v>10</v>
      </c>
      <c r="B19329">
        <v>1644747786.2950001</v>
      </c>
      <c r="C19329">
        <v>0</v>
      </c>
      <c r="D19329" s="1" t="str">
        <f t="shared" si="301"/>
        <v>02/13 19:23:06</v>
      </c>
    </row>
    <row r="19330" spans="1:4" x14ac:dyDescent="0.3">
      <c r="A19330" t="s">
        <v>10</v>
      </c>
      <c r="B19330">
        <v>1644747846.3369999</v>
      </c>
      <c r="C19330">
        <v>0</v>
      </c>
      <c r="D19330" s="1" t="str">
        <f t="shared" ref="D19330:D19393" si="302">TEXT((LEFT(B19330,10)+9*3600)/86400+70*365+19,"MM/DD HH:mm:ss")</f>
        <v>02/13 19:24:06</v>
      </c>
    </row>
    <row r="19331" spans="1:4" x14ac:dyDescent="0.3">
      <c r="A19331" t="s">
        <v>10</v>
      </c>
      <c r="B19331">
        <v>1644747906.404</v>
      </c>
      <c r="C19331">
        <v>0</v>
      </c>
      <c r="D19331" s="1" t="str">
        <f t="shared" si="302"/>
        <v>02/13 19:25:06</v>
      </c>
    </row>
    <row r="19332" spans="1:4" x14ac:dyDescent="0.3">
      <c r="A19332" t="s">
        <v>10</v>
      </c>
      <c r="B19332">
        <v>1644747966.4260001</v>
      </c>
      <c r="C19332">
        <v>0</v>
      </c>
      <c r="D19332" s="1" t="str">
        <f t="shared" si="302"/>
        <v>02/13 19:26:06</v>
      </c>
    </row>
    <row r="19333" spans="1:4" x14ac:dyDescent="0.3">
      <c r="A19333" t="s">
        <v>10</v>
      </c>
      <c r="B19333">
        <v>1644748026.4879999</v>
      </c>
      <c r="C19333">
        <v>0</v>
      </c>
      <c r="D19333" s="1" t="str">
        <f t="shared" si="302"/>
        <v>02/13 19:27:06</v>
      </c>
    </row>
    <row r="19334" spans="1:4" x14ac:dyDescent="0.3">
      <c r="A19334" t="s">
        <v>10</v>
      </c>
      <c r="B19334">
        <v>1644748086.523</v>
      </c>
      <c r="C19334">
        <v>0</v>
      </c>
      <c r="D19334" s="1" t="str">
        <f t="shared" si="302"/>
        <v>02/13 19:28:06</v>
      </c>
    </row>
    <row r="19335" spans="1:4" x14ac:dyDescent="0.3">
      <c r="A19335" t="s">
        <v>10</v>
      </c>
      <c r="B19335">
        <v>1644748146.5929999</v>
      </c>
      <c r="C19335">
        <v>0</v>
      </c>
      <c r="D19335" s="1" t="str">
        <f t="shared" si="302"/>
        <v>02/13 19:29:06</v>
      </c>
    </row>
    <row r="19336" spans="1:4" x14ac:dyDescent="0.3">
      <c r="A19336" t="s">
        <v>10</v>
      </c>
      <c r="B19336">
        <v>1644748206.5190001</v>
      </c>
      <c r="C19336">
        <v>0</v>
      </c>
      <c r="D19336" s="1" t="str">
        <f t="shared" si="302"/>
        <v>02/13 19:30:06</v>
      </c>
    </row>
    <row r="19337" spans="1:4" x14ac:dyDescent="0.3">
      <c r="A19337" t="s">
        <v>10</v>
      </c>
      <c r="B19337">
        <v>1644748266.5829999</v>
      </c>
      <c r="C19337">
        <v>0</v>
      </c>
      <c r="D19337" s="1" t="str">
        <f t="shared" si="302"/>
        <v>02/13 19:31:06</v>
      </c>
    </row>
    <row r="19338" spans="1:4" x14ac:dyDescent="0.3">
      <c r="A19338" t="s">
        <v>10</v>
      </c>
      <c r="B19338">
        <v>1644748326.631</v>
      </c>
      <c r="C19338">
        <v>0</v>
      </c>
      <c r="D19338" s="1" t="str">
        <f t="shared" si="302"/>
        <v>02/13 19:32:06</v>
      </c>
    </row>
    <row r="19339" spans="1:4" x14ac:dyDescent="0.3">
      <c r="A19339" t="s">
        <v>10</v>
      </c>
      <c r="B19339">
        <v>1644748386.7030001</v>
      </c>
      <c r="C19339">
        <v>0</v>
      </c>
      <c r="D19339" s="1" t="str">
        <f t="shared" si="302"/>
        <v>02/13 19:33:06</v>
      </c>
    </row>
    <row r="19340" spans="1:4" x14ac:dyDescent="0.3">
      <c r="A19340" t="s">
        <v>10</v>
      </c>
      <c r="B19340">
        <v>1644748446.7390001</v>
      </c>
      <c r="C19340">
        <v>0</v>
      </c>
      <c r="D19340" s="1" t="str">
        <f t="shared" si="302"/>
        <v>02/13 19:34:06</v>
      </c>
    </row>
    <row r="19341" spans="1:4" x14ac:dyDescent="0.3">
      <c r="A19341" t="s">
        <v>10</v>
      </c>
      <c r="B19341">
        <v>1644748506.8069999</v>
      </c>
      <c r="C19341">
        <v>0</v>
      </c>
      <c r="D19341" s="1" t="str">
        <f t="shared" si="302"/>
        <v>02/13 19:35:06</v>
      </c>
    </row>
    <row r="19342" spans="1:4" x14ac:dyDescent="0.3">
      <c r="A19342" t="s">
        <v>10</v>
      </c>
      <c r="B19342">
        <v>1644748566.8369999</v>
      </c>
      <c r="C19342">
        <v>0</v>
      </c>
      <c r="D19342" s="1" t="str">
        <f t="shared" si="302"/>
        <v>02/13 19:36:06</v>
      </c>
    </row>
    <row r="19343" spans="1:4" x14ac:dyDescent="0.3">
      <c r="A19343" t="s">
        <v>10</v>
      </c>
      <c r="B19343">
        <v>1644748626.901</v>
      </c>
      <c r="C19343">
        <v>0</v>
      </c>
      <c r="D19343" s="1" t="str">
        <f t="shared" si="302"/>
        <v>02/13 19:37:06</v>
      </c>
    </row>
    <row r="19344" spans="1:4" x14ac:dyDescent="0.3">
      <c r="A19344" t="s">
        <v>10</v>
      </c>
      <c r="B19344">
        <v>1644748686.9590001</v>
      </c>
      <c r="C19344">
        <v>0</v>
      </c>
      <c r="D19344" s="1" t="str">
        <f t="shared" si="302"/>
        <v>02/13 19:38:06</v>
      </c>
    </row>
    <row r="19345" spans="1:4" x14ac:dyDescent="0.3">
      <c r="A19345" t="s">
        <v>10</v>
      </c>
      <c r="B19345">
        <v>1644748747.0150001</v>
      </c>
      <c r="C19345">
        <v>0</v>
      </c>
      <c r="D19345" s="1" t="str">
        <f t="shared" si="302"/>
        <v>02/13 19:39:07</v>
      </c>
    </row>
    <row r="19346" spans="1:4" x14ac:dyDescent="0.3">
      <c r="A19346" t="s">
        <v>10</v>
      </c>
      <c r="B19346">
        <v>1644748807.0510001</v>
      </c>
      <c r="C19346">
        <v>0</v>
      </c>
      <c r="D19346" s="1" t="str">
        <f t="shared" si="302"/>
        <v>02/13 19:40:07</v>
      </c>
    </row>
    <row r="19347" spans="1:4" x14ac:dyDescent="0.3">
      <c r="A19347" t="s">
        <v>10</v>
      </c>
      <c r="B19347">
        <v>1644748867.1140001</v>
      </c>
      <c r="C19347">
        <v>0</v>
      </c>
      <c r="D19347" s="1" t="str">
        <f t="shared" si="302"/>
        <v>02/13 19:41:07</v>
      </c>
    </row>
    <row r="19348" spans="1:4" x14ac:dyDescent="0.3">
      <c r="A19348" t="s">
        <v>10</v>
      </c>
      <c r="B19348">
        <v>1644748927.1600001</v>
      </c>
      <c r="C19348">
        <v>0</v>
      </c>
      <c r="D19348" s="1" t="str">
        <f t="shared" si="302"/>
        <v>02/13 19:42:07</v>
      </c>
    </row>
    <row r="19349" spans="1:4" x14ac:dyDescent="0.3">
      <c r="A19349" t="s">
        <v>10</v>
      </c>
      <c r="B19349">
        <v>1644748987.2279999</v>
      </c>
      <c r="C19349">
        <v>0</v>
      </c>
      <c r="D19349" s="1" t="str">
        <f t="shared" si="302"/>
        <v>02/13 19:43:07</v>
      </c>
    </row>
    <row r="19350" spans="1:4" x14ac:dyDescent="0.3">
      <c r="A19350" t="s">
        <v>10</v>
      </c>
      <c r="B19350">
        <v>1644749047.2579999</v>
      </c>
      <c r="C19350">
        <v>0</v>
      </c>
      <c r="D19350" s="1" t="str">
        <f t="shared" si="302"/>
        <v>02/13 19:44:07</v>
      </c>
    </row>
    <row r="19351" spans="1:4" x14ac:dyDescent="0.3">
      <c r="A19351" t="s">
        <v>10</v>
      </c>
      <c r="B19351">
        <v>1644749107.316</v>
      </c>
      <c r="C19351">
        <v>0</v>
      </c>
      <c r="D19351" s="1" t="str">
        <f t="shared" si="302"/>
        <v>02/13 19:45:07</v>
      </c>
    </row>
    <row r="19352" spans="1:4" x14ac:dyDescent="0.3">
      <c r="A19352" t="s">
        <v>10</v>
      </c>
      <c r="B19352">
        <v>1644749167.3659999</v>
      </c>
      <c r="C19352">
        <v>0</v>
      </c>
      <c r="D19352" s="1" t="str">
        <f t="shared" si="302"/>
        <v>02/13 19:46:07</v>
      </c>
    </row>
    <row r="19353" spans="1:4" x14ac:dyDescent="0.3">
      <c r="A19353" t="s">
        <v>10</v>
      </c>
      <c r="B19353">
        <v>1644749227.434</v>
      </c>
      <c r="C19353">
        <v>0</v>
      </c>
      <c r="D19353" s="1" t="str">
        <f t="shared" si="302"/>
        <v>02/13 19:47:07</v>
      </c>
    </row>
    <row r="19354" spans="1:4" x14ac:dyDescent="0.3">
      <c r="A19354" t="s">
        <v>10</v>
      </c>
      <c r="B19354">
        <v>1644749287.4979999</v>
      </c>
      <c r="C19354">
        <v>0</v>
      </c>
      <c r="D19354" s="1" t="str">
        <f t="shared" si="302"/>
        <v>02/13 19:48:07</v>
      </c>
    </row>
    <row r="19355" spans="1:4" x14ac:dyDescent="0.3">
      <c r="A19355" t="s">
        <v>10</v>
      </c>
      <c r="B19355">
        <v>1644749347.5480001</v>
      </c>
      <c r="C19355">
        <v>0</v>
      </c>
      <c r="D19355" s="1" t="str">
        <f t="shared" si="302"/>
        <v>02/13 19:49:07</v>
      </c>
    </row>
    <row r="19356" spans="1:4" x14ac:dyDescent="0.3">
      <c r="A19356" t="s">
        <v>10</v>
      </c>
      <c r="B19356">
        <v>1644749407.5799999</v>
      </c>
      <c r="C19356">
        <v>0</v>
      </c>
      <c r="D19356" s="1" t="str">
        <f t="shared" si="302"/>
        <v>02/13 19:50:07</v>
      </c>
    </row>
    <row r="19357" spans="1:4" x14ac:dyDescent="0.3">
      <c r="A19357" t="s">
        <v>10</v>
      </c>
      <c r="B19357">
        <v>1644749467.6359999</v>
      </c>
      <c r="C19357">
        <v>0</v>
      </c>
      <c r="D19357" s="1" t="str">
        <f t="shared" si="302"/>
        <v>02/13 19:51:07</v>
      </c>
    </row>
    <row r="19358" spans="1:4" x14ac:dyDescent="0.3">
      <c r="A19358" t="s">
        <v>10</v>
      </c>
      <c r="B19358">
        <v>1644749527.6700001</v>
      </c>
      <c r="C19358">
        <v>0</v>
      </c>
      <c r="D19358" s="1" t="str">
        <f t="shared" si="302"/>
        <v>02/13 19:52:07</v>
      </c>
    </row>
    <row r="19359" spans="1:4" x14ac:dyDescent="0.3">
      <c r="A19359" t="s">
        <v>10</v>
      </c>
      <c r="B19359">
        <v>1644749587.74</v>
      </c>
      <c r="C19359">
        <v>0</v>
      </c>
      <c r="D19359" s="1" t="str">
        <f t="shared" si="302"/>
        <v>02/13 19:53:07</v>
      </c>
    </row>
    <row r="19360" spans="1:4" x14ac:dyDescent="0.3">
      <c r="A19360" t="s">
        <v>10</v>
      </c>
      <c r="B19360">
        <v>1644749647.77</v>
      </c>
      <c r="C19360">
        <v>0</v>
      </c>
      <c r="D19360" s="1" t="str">
        <f t="shared" si="302"/>
        <v>02/13 19:54:07</v>
      </c>
    </row>
    <row r="19361" spans="1:4" x14ac:dyDescent="0.3">
      <c r="A19361" t="s">
        <v>10</v>
      </c>
      <c r="B19361">
        <v>1644749707.8469999</v>
      </c>
      <c r="C19361">
        <v>0</v>
      </c>
      <c r="D19361" s="1" t="str">
        <f t="shared" si="302"/>
        <v>02/13 19:55:07</v>
      </c>
    </row>
    <row r="19362" spans="1:4" x14ac:dyDescent="0.3">
      <c r="A19362" t="s">
        <v>10</v>
      </c>
      <c r="B19362">
        <v>1644749767.872</v>
      </c>
      <c r="C19362">
        <v>0</v>
      </c>
      <c r="D19362" s="1" t="str">
        <f t="shared" si="302"/>
        <v>02/13 19:56:07</v>
      </c>
    </row>
    <row r="19363" spans="1:4" x14ac:dyDescent="0.3">
      <c r="A19363" t="s">
        <v>10</v>
      </c>
      <c r="B19363">
        <v>1644749827.9130001</v>
      </c>
      <c r="C19363">
        <v>0</v>
      </c>
      <c r="D19363" s="1" t="str">
        <f t="shared" si="302"/>
        <v>02/13 19:57:07</v>
      </c>
    </row>
    <row r="19364" spans="1:4" x14ac:dyDescent="0.3">
      <c r="A19364" t="s">
        <v>10</v>
      </c>
      <c r="B19364">
        <v>1644749887.957</v>
      </c>
      <c r="C19364">
        <v>0</v>
      </c>
      <c r="D19364" s="1" t="str">
        <f t="shared" si="302"/>
        <v>02/13 19:58:07</v>
      </c>
    </row>
    <row r="19365" spans="1:4" x14ac:dyDescent="0.3">
      <c r="A19365" t="s">
        <v>10</v>
      </c>
      <c r="B19365">
        <v>1644749948.033</v>
      </c>
      <c r="C19365">
        <v>0</v>
      </c>
      <c r="D19365" s="1" t="str">
        <f t="shared" si="302"/>
        <v>02/13 19:59:08</v>
      </c>
    </row>
    <row r="19366" spans="1:4" x14ac:dyDescent="0.3">
      <c r="A19366" t="s">
        <v>10</v>
      </c>
      <c r="B19366">
        <v>1644750008.062</v>
      </c>
      <c r="C19366">
        <v>0</v>
      </c>
      <c r="D19366" s="1" t="str">
        <f t="shared" si="302"/>
        <v>02/13 20:00:08</v>
      </c>
    </row>
    <row r="19367" spans="1:4" x14ac:dyDescent="0.3">
      <c r="A19367" t="s">
        <v>10</v>
      </c>
      <c r="B19367">
        <v>1644750068.1240001</v>
      </c>
      <c r="C19367">
        <v>0</v>
      </c>
      <c r="D19367" s="1" t="str">
        <f t="shared" si="302"/>
        <v>02/13 20:01:08</v>
      </c>
    </row>
    <row r="19368" spans="1:4" x14ac:dyDescent="0.3">
      <c r="A19368" t="s">
        <v>10</v>
      </c>
      <c r="B19368">
        <v>1644750128.1619999</v>
      </c>
      <c r="C19368">
        <v>0</v>
      </c>
      <c r="D19368" s="1" t="str">
        <f t="shared" si="302"/>
        <v>02/13 20:02:08</v>
      </c>
    </row>
    <row r="19369" spans="1:4" x14ac:dyDescent="0.3">
      <c r="A19369" t="s">
        <v>10</v>
      </c>
      <c r="B19369">
        <v>1644750188.243</v>
      </c>
      <c r="C19369">
        <v>0</v>
      </c>
      <c r="D19369" s="1" t="str">
        <f t="shared" si="302"/>
        <v>02/13 20:03:08</v>
      </c>
    </row>
    <row r="19370" spans="1:4" x14ac:dyDescent="0.3">
      <c r="A19370" t="s">
        <v>10</v>
      </c>
      <c r="B19370">
        <v>1644750248.2650001</v>
      </c>
      <c r="C19370">
        <v>0</v>
      </c>
      <c r="D19370" s="1" t="str">
        <f t="shared" si="302"/>
        <v>02/13 20:04:08</v>
      </c>
    </row>
    <row r="19371" spans="1:4" x14ac:dyDescent="0.3">
      <c r="A19371" t="s">
        <v>10</v>
      </c>
      <c r="B19371">
        <v>1644750308.3340001</v>
      </c>
      <c r="C19371">
        <v>0</v>
      </c>
      <c r="D19371" s="1" t="str">
        <f t="shared" si="302"/>
        <v>02/13 20:05:08</v>
      </c>
    </row>
    <row r="19372" spans="1:4" x14ac:dyDescent="0.3">
      <c r="A19372" t="s">
        <v>10</v>
      </c>
      <c r="B19372">
        <v>1644750368.3710001</v>
      </c>
      <c r="C19372">
        <v>0</v>
      </c>
      <c r="D19372" s="1" t="str">
        <f t="shared" si="302"/>
        <v>02/13 20:06:08</v>
      </c>
    </row>
    <row r="19373" spans="1:4" x14ac:dyDescent="0.3">
      <c r="A19373" t="s">
        <v>10</v>
      </c>
      <c r="B19373">
        <v>1644750428.441</v>
      </c>
      <c r="C19373">
        <v>0</v>
      </c>
      <c r="D19373" s="1" t="str">
        <f t="shared" si="302"/>
        <v>02/13 20:07:08</v>
      </c>
    </row>
    <row r="19374" spans="1:4" x14ac:dyDescent="0.3">
      <c r="A19374" t="s">
        <v>10</v>
      </c>
      <c r="B19374">
        <v>1644750488.473</v>
      </c>
      <c r="C19374">
        <v>0</v>
      </c>
      <c r="D19374" s="1" t="str">
        <f t="shared" si="302"/>
        <v>02/13 20:08:08</v>
      </c>
    </row>
    <row r="19375" spans="1:4" x14ac:dyDescent="0.3">
      <c r="A19375" t="s">
        <v>10</v>
      </c>
      <c r="B19375">
        <v>1644750548.5420001</v>
      </c>
      <c r="C19375">
        <v>0</v>
      </c>
      <c r="D19375" s="1" t="str">
        <f t="shared" si="302"/>
        <v>02/13 20:09:08</v>
      </c>
    </row>
    <row r="19376" spans="1:4" x14ac:dyDescent="0.3">
      <c r="A19376" t="s">
        <v>10</v>
      </c>
      <c r="B19376">
        <v>1644750608.573</v>
      </c>
      <c r="C19376">
        <v>0</v>
      </c>
      <c r="D19376" s="1" t="str">
        <f t="shared" si="302"/>
        <v>02/13 20:10:08</v>
      </c>
    </row>
    <row r="19377" spans="1:4" x14ac:dyDescent="0.3">
      <c r="A19377" t="s">
        <v>10</v>
      </c>
      <c r="B19377">
        <v>1644750668.6429999</v>
      </c>
      <c r="C19377">
        <v>0</v>
      </c>
      <c r="D19377" s="1" t="str">
        <f t="shared" si="302"/>
        <v>02/13 20:11:08</v>
      </c>
    </row>
    <row r="19378" spans="1:4" x14ac:dyDescent="0.3">
      <c r="A19378" t="s">
        <v>10</v>
      </c>
      <c r="B19378">
        <v>1644750728.678</v>
      </c>
      <c r="C19378">
        <v>0</v>
      </c>
      <c r="D19378" s="1" t="str">
        <f t="shared" si="302"/>
        <v>02/13 20:12:08</v>
      </c>
    </row>
    <row r="19379" spans="1:4" x14ac:dyDescent="0.3">
      <c r="A19379" t="s">
        <v>10</v>
      </c>
      <c r="B19379">
        <v>1644750788.7490001</v>
      </c>
      <c r="C19379">
        <v>0</v>
      </c>
      <c r="D19379" s="1" t="str">
        <f t="shared" si="302"/>
        <v>02/13 20:13:08</v>
      </c>
    </row>
    <row r="19380" spans="1:4" x14ac:dyDescent="0.3">
      <c r="A19380" t="s">
        <v>10</v>
      </c>
      <c r="B19380">
        <v>1644750848.7679999</v>
      </c>
      <c r="C19380">
        <v>0</v>
      </c>
      <c r="D19380" s="1" t="str">
        <f t="shared" si="302"/>
        <v>02/13 20:14:08</v>
      </c>
    </row>
    <row r="19381" spans="1:4" x14ac:dyDescent="0.3">
      <c r="A19381" t="s">
        <v>10</v>
      </c>
      <c r="B19381">
        <v>1644750908.8429999</v>
      </c>
      <c r="C19381">
        <v>0</v>
      </c>
      <c r="D19381" s="1" t="str">
        <f t="shared" si="302"/>
        <v>02/13 20:15:08</v>
      </c>
    </row>
    <row r="19382" spans="1:4" x14ac:dyDescent="0.3">
      <c r="A19382" t="s">
        <v>10</v>
      </c>
      <c r="B19382">
        <v>1644750968.8699999</v>
      </c>
      <c r="C19382">
        <v>0</v>
      </c>
      <c r="D19382" s="1" t="str">
        <f t="shared" si="302"/>
        <v>02/13 20:16:08</v>
      </c>
    </row>
    <row r="19383" spans="1:4" x14ac:dyDescent="0.3">
      <c r="A19383" t="s">
        <v>10</v>
      </c>
      <c r="B19383">
        <v>1644751028.938</v>
      </c>
      <c r="C19383">
        <v>0</v>
      </c>
      <c r="D19383" s="1" t="str">
        <f t="shared" si="302"/>
        <v>02/13 20:17:08</v>
      </c>
    </row>
    <row r="19384" spans="1:4" x14ac:dyDescent="0.3">
      <c r="A19384" t="s">
        <v>10</v>
      </c>
      <c r="B19384">
        <v>1644751089.006</v>
      </c>
      <c r="C19384">
        <v>0</v>
      </c>
      <c r="D19384" s="1" t="str">
        <f t="shared" si="302"/>
        <v>02/13 20:18:09</v>
      </c>
    </row>
    <row r="19385" spans="1:4" x14ac:dyDescent="0.3">
      <c r="A19385" t="s">
        <v>10</v>
      </c>
      <c r="B19385">
        <v>1644751149.04</v>
      </c>
      <c r="C19385">
        <v>0</v>
      </c>
      <c r="D19385" s="1" t="str">
        <f t="shared" si="302"/>
        <v>02/13 20:19:09</v>
      </c>
    </row>
    <row r="19386" spans="1:4" x14ac:dyDescent="0.3">
      <c r="A19386" t="s">
        <v>10</v>
      </c>
      <c r="B19386">
        <v>1644751209.0880001</v>
      </c>
      <c r="C19386">
        <v>0</v>
      </c>
      <c r="D19386" s="1" t="str">
        <f t="shared" si="302"/>
        <v>02/13 20:20:09</v>
      </c>
    </row>
    <row r="19387" spans="1:4" x14ac:dyDescent="0.3">
      <c r="A19387" t="s">
        <v>10</v>
      </c>
      <c r="B19387">
        <v>1644751269.1559999</v>
      </c>
      <c r="C19387">
        <v>0</v>
      </c>
      <c r="D19387" s="1" t="str">
        <f t="shared" si="302"/>
        <v>02/13 20:21:09</v>
      </c>
    </row>
    <row r="19388" spans="1:4" x14ac:dyDescent="0.3">
      <c r="A19388" t="s">
        <v>10</v>
      </c>
      <c r="B19388">
        <v>1644751329.1819999</v>
      </c>
      <c r="C19388">
        <v>0</v>
      </c>
      <c r="D19388" s="1" t="str">
        <f t="shared" si="302"/>
        <v>02/13 20:22:09</v>
      </c>
    </row>
    <row r="19389" spans="1:4" x14ac:dyDescent="0.3">
      <c r="A19389" t="s">
        <v>10</v>
      </c>
      <c r="B19389">
        <v>1644751389.2539999</v>
      </c>
      <c r="C19389">
        <v>0</v>
      </c>
      <c r="D19389" s="1" t="str">
        <f t="shared" si="302"/>
        <v>02/13 20:23:09</v>
      </c>
    </row>
    <row r="19390" spans="1:4" x14ac:dyDescent="0.3">
      <c r="A19390" t="s">
        <v>10</v>
      </c>
      <c r="B19390">
        <v>1644751449.277</v>
      </c>
      <c r="C19390">
        <v>0</v>
      </c>
      <c r="D19390" s="1" t="str">
        <f t="shared" si="302"/>
        <v>02/13 20:24:09</v>
      </c>
    </row>
    <row r="19391" spans="1:4" x14ac:dyDescent="0.3">
      <c r="A19391" t="s">
        <v>10</v>
      </c>
      <c r="B19391">
        <v>1644751509.3440001</v>
      </c>
      <c r="C19391">
        <v>0</v>
      </c>
      <c r="D19391" s="1" t="str">
        <f t="shared" si="302"/>
        <v>02/13 20:25:09</v>
      </c>
    </row>
    <row r="19392" spans="1:4" x14ac:dyDescent="0.3">
      <c r="A19392" t="s">
        <v>10</v>
      </c>
      <c r="B19392">
        <v>1644751569.3940001</v>
      </c>
      <c r="C19392">
        <v>0</v>
      </c>
      <c r="D19392" s="1" t="str">
        <f t="shared" si="302"/>
        <v>02/13 20:26:09</v>
      </c>
    </row>
    <row r="19393" spans="1:4" x14ac:dyDescent="0.3">
      <c r="A19393" t="s">
        <v>10</v>
      </c>
      <c r="B19393">
        <v>1644751629.4460001</v>
      </c>
      <c r="C19393">
        <v>0</v>
      </c>
      <c r="D19393" s="1" t="str">
        <f t="shared" si="302"/>
        <v>02/13 20:27:09</v>
      </c>
    </row>
    <row r="19394" spans="1:4" x14ac:dyDescent="0.3">
      <c r="A19394" t="s">
        <v>10</v>
      </c>
      <c r="B19394">
        <v>1644751689.5020001</v>
      </c>
      <c r="C19394">
        <v>0</v>
      </c>
      <c r="D19394" s="1" t="str">
        <f t="shared" ref="D19394:D19457" si="303">TEXT((LEFT(B19394,10)+9*3600)/86400+70*365+19,"MM/DD HH:mm:ss")</f>
        <v>02/13 20:28:09</v>
      </c>
    </row>
    <row r="19395" spans="1:4" x14ac:dyDescent="0.3">
      <c r="A19395" t="s">
        <v>10</v>
      </c>
      <c r="B19395">
        <v>1644751749.5639999</v>
      </c>
      <c r="C19395">
        <v>0</v>
      </c>
      <c r="D19395" s="1" t="str">
        <f t="shared" si="303"/>
        <v>02/13 20:29:09</v>
      </c>
    </row>
    <row r="19396" spans="1:4" x14ac:dyDescent="0.3">
      <c r="A19396" t="s">
        <v>10</v>
      </c>
      <c r="B19396">
        <v>1644751808.6719999</v>
      </c>
      <c r="C19396">
        <v>0</v>
      </c>
      <c r="D19396" s="1" t="str">
        <f t="shared" si="303"/>
        <v>02/13 20:30:08</v>
      </c>
    </row>
    <row r="19397" spans="1:4" x14ac:dyDescent="0.3">
      <c r="A19397" t="s">
        <v>10</v>
      </c>
      <c r="B19397">
        <v>1644751868.727</v>
      </c>
      <c r="C19397">
        <v>0</v>
      </c>
      <c r="D19397" s="1" t="str">
        <f t="shared" si="303"/>
        <v>02/13 20:31:08</v>
      </c>
    </row>
    <row r="19398" spans="1:4" x14ac:dyDescent="0.3">
      <c r="A19398" t="s">
        <v>10</v>
      </c>
      <c r="B19398">
        <v>1644751928.763</v>
      </c>
      <c r="C19398">
        <v>0</v>
      </c>
      <c r="D19398" s="1" t="str">
        <f t="shared" si="303"/>
        <v>02/13 20:32:08</v>
      </c>
    </row>
    <row r="19399" spans="1:4" x14ac:dyDescent="0.3">
      <c r="A19399" t="s">
        <v>10</v>
      </c>
      <c r="B19399">
        <v>1644751988.8410001</v>
      </c>
      <c r="C19399">
        <v>0</v>
      </c>
      <c r="D19399" s="1" t="str">
        <f t="shared" si="303"/>
        <v>02/13 20:33:08</v>
      </c>
    </row>
    <row r="19400" spans="1:4" x14ac:dyDescent="0.3">
      <c r="A19400" t="s">
        <v>10</v>
      </c>
      <c r="B19400">
        <v>1644752048.8659999</v>
      </c>
      <c r="C19400">
        <v>0</v>
      </c>
      <c r="D19400" s="1" t="str">
        <f t="shared" si="303"/>
        <v>02/13 20:34:08</v>
      </c>
    </row>
    <row r="19401" spans="1:4" x14ac:dyDescent="0.3">
      <c r="A19401" t="s">
        <v>10</v>
      </c>
      <c r="B19401">
        <v>1644752108.9130001</v>
      </c>
      <c r="C19401">
        <v>0</v>
      </c>
      <c r="D19401" s="1" t="str">
        <f t="shared" si="303"/>
        <v>02/13 20:35:08</v>
      </c>
    </row>
    <row r="19402" spans="1:4" x14ac:dyDescent="0.3">
      <c r="A19402" t="s">
        <v>10</v>
      </c>
      <c r="B19402">
        <v>1644752168.971</v>
      </c>
      <c r="C19402">
        <v>0</v>
      </c>
      <c r="D19402" s="1" t="str">
        <f t="shared" si="303"/>
        <v>02/13 20:36:08</v>
      </c>
    </row>
    <row r="19403" spans="1:4" x14ac:dyDescent="0.3">
      <c r="A19403" t="s">
        <v>10</v>
      </c>
      <c r="B19403">
        <v>1644752229.046</v>
      </c>
      <c r="C19403">
        <v>0</v>
      </c>
      <c r="D19403" s="1" t="str">
        <f t="shared" si="303"/>
        <v>02/13 20:37:09</v>
      </c>
    </row>
    <row r="19404" spans="1:4" x14ac:dyDescent="0.3">
      <c r="A19404" t="s">
        <v>10</v>
      </c>
      <c r="B19404">
        <v>1644752289.099</v>
      </c>
      <c r="C19404">
        <v>0</v>
      </c>
      <c r="D19404" s="1" t="str">
        <f t="shared" si="303"/>
        <v>02/13 20:38:09</v>
      </c>
    </row>
    <row r="19405" spans="1:4" x14ac:dyDescent="0.3">
      <c r="A19405" t="s">
        <v>10</v>
      </c>
      <c r="B19405">
        <v>1644752349.1229999</v>
      </c>
      <c r="C19405">
        <v>0</v>
      </c>
      <c r="D19405" s="1" t="str">
        <f t="shared" si="303"/>
        <v>02/13 20:39:09</v>
      </c>
    </row>
    <row r="19406" spans="1:4" x14ac:dyDescent="0.3">
      <c r="A19406" t="s">
        <v>10</v>
      </c>
      <c r="B19406">
        <v>1644752409.171</v>
      </c>
      <c r="C19406">
        <v>0</v>
      </c>
      <c r="D19406" s="1" t="str">
        <f t="shared" si="303"/>
        <v>02/13 20:40:09</v>
      </c>
    </row>
    <row r="19407" spans="1:4" x14ac:dyDescent="0.3">
      <c r="A19407" t="s">
        <v>10</v>
      </c>
      <c r="B19407">
        <v>1644752469.23</v>
      </c>
      <c r="C19407">
        <v>0</v>
      </c>
      <c r="D19407" s="1" t="str">
        <f t="shared" si="303"/>
        <v>02/13 20:41:09</v>
      </c>
    </row>
    <row r="19408" spans="1:4" x14ac:dyDescent="0.3">
      <c r="A19408" t="s">
        <v>10</v>
      </c>
      <c r="B19408">
        <v>1644752529.293</v>
      </c>
      <c r="C19408">
        <v>0</v>
      </c>
      <c r="D19408" s="1" t="str">
        <f t="shared" si="303"/>
        <v>02/13 20:42:09</v>
      </c>
    </row>
    <row r="19409" spans="1:4" x14ac:dyDescent="0.3">
      <c r="A19409" t="s">
        <v>10</v>
      </c>
      <c r="B19409">
        <v>1644752589.355</v>
      </c>
      <c r="C19409">
        <v>0</v>
      </c>
      <c r="D19409" s="1" t="str">
        <f t="shared" si="303"/>
        <v>02/13 20:43:09</v>
      </c>
    </row>
    <row r="19410" spans="1:4" x14ac:dyDescent="0.3">
      <c r="A19410" t="s">
        <v>10</v>
      </c>
      <c r="B19410">
        <v>1644752649.392</v>
      </c>
      <c r="C19410">
        <v>0</v>
      </c>
      <c r="D19410" s="1" t="str">
        <f t="shared" si="303"/>
        <v>02/13 20:44:09</v>
      </c>
    </row>
    <row r="19411" spans="1:4" x14ac:dyDescent="0.3">
      <c r="A19411" t="s">
        <v>10</v>
      </c>
      <c r="B19411">
        <v>1644752709.447</v>
      </c>
      <c r="C19411">
        <v>0</v>
      </c>
      <c r="D19411" s="1" t="str">
        <f t="shared" si="303"/>
        <v>02/13 20:45:09</v>
      </c>
    </row>
    <row r="19412" spans="1:4" x14ac:dyDescent="0.3">
      <c r="A19412" t="s">
        <v>10</v>
      </c>
      <c r="B19412">
        <v>1644752769.49</v>
      </c>
      <c r="C19412">
        <v>0</v>
      </c>
      <c r="D19412" s="1" t="str">
        <f t="shared" si="303"/>
        <v>02/13 20:46:09</v>
      </c>
    </row>
    <row r="19413" spans="1:4" x14ac:dyDescent="0.3">
      <c r="A19413" t="s">
        <v>10</v>
      </c>
      <c r="B19413">
        <v>1644752829.536</v>
      </c>
      <c r="C19413">
        <v>0</v>
      </c>
      <c r="D19413" s="1" t="str">
        <f t="shared" si="303"/>
        <v>02/13 20:47:09</v>
      </c>
    </row>
    <row r="19414" spans="1:4" x14ac:dyDescent="0.3">
      <c r="A19414" t="s">
        <v>10</v>
      </c>
      <c r="B19414">
        <v>1644752889.6240001</v>
      </c>
      <c r="C19414">
        <v>0</v>
      </c>
      <c r="D19414" s="1" t="str">
        <f t="shared" si="303"/>
        <v>02/13 20:48:09</v>
      </c>
    </row>
    <row r="19415" spans="1:4" x14ac:dyDescent="0.3">
      <c r="A19415" t="s">
        <v>10</v>
      </c>
      <c r="B19415">
        <v>1644752949.6459999</v>
      </c>
      <c r="C19415">
        <v>0</v>
      </c>
      <c r="D19415" s="1" t="str">
        <f t="shared" si="303"/>
        <v>02/13 20:49:09</v>
      </c>
    </row>
    <row r="19416" spans="1:4" x14ac:dyDescent="0.3">
      <c r="A19416" t="s">
        <v>10</v>
      </c>
      <c r="B19416">
        <v>1644753009.7049999</v>
      </c>
      <c r="C19416">
        <v>0</v>
      </c>
      <c r="D19416" s="1" t="str">
        <f t="shared" si="303"/>
        <v>02/13 20:50:09</v>
      </c>
    </row>
    <row r="19417" spans="1:4" x14ac:dyDescent="0.3">
      <c r="A19417" t="s">
        <v>10</v>
      </c>
      <c r="B19417">
        <v>1644753069.7639999</v>
      </c>
      <c r="C19417">
        <v>0</v>
      </c>
      <c r="D19417" s="1" t="str">
        <f t="shared" si="303"/>
        <v>02/13 20:51:09</v>
      </c>
    </row>
    <row r="19418" spans="1:4" x14ac:dyDescent="0.3">
      <c r="A19418" t="s">
        <v>10</v>
      </c>
      <c r="B19418">
        <v>1644753129.8099999</v>
      </c>
      <c r="C19418">
        <v>0</v>
      </c>
      <c r="D19418" s="1" t="str">
        <f t="shared" si="303"/>
        <v>02/13 20:52:09</v>
      </c>
    </row>
    <row r="19419" spans="1:4" x14ac:dyDescent="0.3">
      <c r="A19419" t="s">
        <v>10</v>
      </c>
      <c r="B19419">
        <v>1644753189.865</v>
      </c>
      <c r="C19419">
        <v>0</v>
      </c>
      <c r="D19419" s="1" t="str">
        <f t="shared" si="303"/>
        <v>02/13 20:53:09</v>
      </c>
    </row>
    <row r="19420" spans="1:4" x14ac:dyDescent="0.3">
      <c r="A19420" t="s">
        <v>10</v>
      </c>
      <c r="B19420">
        <v>1644753249.9089999</v>
      </c>
      <c r="C19420">
        <v>0</v>
      </c>
      <c r="D19420" s="1" t="str">
        <f t="shared" si="303"/>
        <v>02/13 20:54:09</v>
      </c>
    </row>
    <row r="19421" spans="1:4" x14ac:dyDescent="0.3">
      <c r="A19421" t="s">
        <v>10</v>
      </c>
      <c r="B19421">
        <v>1644753309.9779999</v>
      </c>
      <c r="C19421">
        <v>0</v>
      </c>
      <c r="D19421" s="1" t="str">
        <f t="shared" si="303"/>
        <v>02/13 20:55:09</v>
      </c>
    </row>
    <row r="19422" spans="1:4" x14ac:dyDescent="0.3">
      <c r="A19422" t="s">
        <v>10</v>
      </c>
      <c r="B19422">
        <v>1644753370.013</v>
      </c>
      <c r="C19422">
        <v>0</v>
      </c>
      <c r="D19422" s="1" t="str">
        <f t="shared" si="303"/>
        <v>02/13 20:56:10</v>
      </c>
    </row>
    <row r="19423" spans="1:4" x14ac:dyDescent="0.3">
      <c r="A19423" t="s">
        <v>10</v>
      </c>
      <c r="B19423">
        <v>1644753430.0769999</v>
      </c>
      <c r="C19423">
        <v>0</v>
      </c>
      <c r="D19423" s="1" t="str">
        <f t="shared" si="303"/>
        <v>02/13 20:57:10</v>
      </c>
    </row>
    <row r="19424" spans="1:4" x14ac:dyDescent="0.3">
      <c r="A19424" t="s">
        <v>10</v>
      </c>
      <c r="B19424">
        <v>1644753490.1359999</v>
      </c>
      <c r="C19424">
        <v>0</v>
      </c>
      <c r="D19424" s="1" t="str">
        <f t="shared" si="303"/>
        <v>02/13 20:58:10</v>
      </c>
    </row>
    <row r="19425" spans="1:4" x14ac:dyDescent="0.3">
      <c r="A19425" t="s">
        <v>10</v>
      </c>
      <c r="B19425">
        <v>1644753550.1760001</v>
      </c>
      <c r="C19425">
        <v>0</v>
      </c>
      <c r="D19425" s="1" t="str">
        <f t="shared" si="303"/>
        <v>02/13 20:59:10</v>
      </c>
    </row>
    <row r="19426" spans="1:4" x14ac:dyDescent="0.3">
      <c r="A19426" t="s">
        <v>10</v>
      </c>
      <c r="B19426">
        <v>1644753610.2290001</v>
      </c>
      <c r="C19426">
        <v>0</v>
      </c>
      <c r="D19426" s="1" t="str">
        <f t="shared" si="303"/>
        <v>02/13 21:00:10</v>
      </c>
    </row>
    <row r="19427" spans="1:4" x14ac:dyDescent="0.3">
      <c r="A19427" t="s">
        <v>10</v>
      </c>
      <c r="B19427">
        <v>1644753670.277</v>
      </c>
      <c r="C19427">
        <v>0</v>
      </c>
      <c r="D19427" s="1" t="str">
        <f t="shared" si="303"/>
        <v>02/13 21:01:10</v>
      </c>
    </row>
    <row r="19428" spans="1:4" x14ac:dyDescent="0.3">
      <c r="A19428" t="s">
        <v>10</v>
      </c>
      <c r="B19428">
        <v>1644753730.312</v>
      </c>
      <c r="C19428">
        <v>0</v>
      </c>
      <c r="D19428" s="1" t="str">
        <f t="shared" si="303"/>
        <v>02/13 21:02:10</v>
      </c>
    </row>
    <row r="19429" spans="1:4" x14ac:dyDescent="0.3">
      <c r="A19429" t="s">
        <v>10</v>
      </c>
      <c r="B19429">
        <v>1644753790.4059999</v>
      </c>
      <c r="C19429">
        <v>0</v>
      </c>
      <c r="D19429" s="1" t="str">
        <f t="shared" si="303"/>
        <v>02/13 21:03:10</v>
      </c>
    </row>
    <row r="19430" spans="1:4" x14ac:dyDescent="0.3">
      <c r="A19430" t="s">
        <v>10</v>
      </c>
      <c r="B19430">
        <v>1644753850.4230001</v>
      </c>
      <c r="C19430">
        <v>0</v>
      </c>
      <c r="D19430" s="1" t="str">
        <f t="shared" si="303"/>
        <v>02/13 21:04:10</v>
      </c>
    </row>
    <row r="19431" spans="1:4" x14ac:dyDescent="0.3">
      <c r="A19431" t="s">
        <v>10</v>
      </c>
      <c r="B19431">
        <v>1644753910.4779999</v>
      </c>
      <c r="C19431">
        <v>0</v>
      </c>
      <c r="D19431" s="1" t="str">
        <f t="shared" si="303"/>
        <v>02/13 21:05:10</v>
      </c>
    </row>
    <row r="19432" spans="1:4" x14ac:dyDescent="0.3">
      <c r="A19432" t="s">
        <v>10</v>
      </c>
      <c r="B19432">
        <v>1644753970.5079999</v>
      </c>
      <c r="C19432">
        <v>0</v>
      </c>
      <c r="D19432" s="1" t="str">
        <f t="shared" si="303"/>
        <v>02/13 21:06:10</v>
      </c>
    </row>
    <row r="19433" spans="1:4" x14ac:dyDescent="0.3">
      <c r="A19433" t="s">
        <v>10</v>
      </c>
      <c r="B19433">
        <v>1644754030.5880001</v>
      </c>
      <c r="C19433">
        <v>0</v>
      </c>
      <c r="D19433" s="1" t="str">
        <f t="shared" si="303"/>
        <v>02/13 21:07:10</v>
      </c>
    </row>
    <row r="19434" spans="1:4" x14ac:dyDescent="0.3">
      <c r="A19434" t="s">
        <v>10</v>
      </c>
      <c r="B19434">
        <v>1644754090.632</v>
      </c>
      <c r="C19434">
        <v>0</v>
      </c>
      <c r="D19434" s="1" t="str">
        <f t="shared" si="303"/>
        <v>02/13 21:08:10</v>
      </c>
    </row>
    <row r="19435" spans="1:4" x14ac:dyDescent="0.3">
      <c r="A19435" t="s">
        <v>10</v>
      </c>
      <c r="B19435">
        <v>1644754150.6789999</v>
      </c>
      <c r="C19435">
        <v>0</v>
      </c>
      <c r="D19435" s="1" t="str">
        <f t="shared" si="303"/>
        <v>02/13 21:09:10</v>
      </c>
    </row>
    <row r="19436" spans="1:4" x14ac:dyDescent="0.3">
      <c r="A19436" t="s">
        <v>10</v>
      </c>
      <c r="B19436">
        <v>1644754210.71</v>
      </c>
      <c r="C19436">
        <v>0</v>
      </c>
      <c r="D19436" s="1" t="str">
        <f t="shared" si="303"/>
        <v>02/13 21:10:10</v>
      </c>
    </row>
    <row r="19437" spans="1:4" x14ac:dyDescent="0.3">
      <c r="A19437" t="s">
        <v>10</v>
      </c>
      <c r="B19437">
        <v>1644754270.7679999</v>
      </c>
      <c r="C19437">
        <v>0</v>
      </c>
      <c r="D19437" s="1" t="str">
        <f t="shared" si="303"/>
        <v>02/13 21:11:10</v>
      </c>
    </row>
    <row r="19438" spans="1:4" x14ac:dyDescent="0.3">
      <c r="A19438" t="s">
        <v>10</v>
      </c>
      <c r="B19438">
        <v>1644754330.812</v>
      </c>
      <c r="C19438">
        <v>0</v>
      </c>
      <c r="D19438" s="1" t="str">
        <f t="shared" si="303"/>
        <v>02/13 21:12:10</v>
      </c>
    </row>
    <row r="19439" spans="1:4" x14ac:dyDescent="0.3">
      <c r="A19439" t="s">
        <v>10</v>
      </c>
      <c r="B19439">
        <v>1644754390.8840001</v>
      </c>
      <c r="C19439">
        <v>0</v>
      </c>
      <c r="D19439" s="1" t="str">
        <f t="shared" si="303"/>
        <v>02/13 21:13:10</v>
      </c>
    </row>
    <row r="19440" spans="1:4" x14ac:dyDescent="0.3">
      <c r="A19440" t="s">
        <v>10</v>
      </c>
      <c r="B19440">
        <v>1644754450.9200001</v>
      </c>
      <c r="C19440">
        <v>0</v>
      </c>
      <c r="D19440" s="1" t="str">
        <f t="shared" si="303"/>
        <v>02/13 21:14:10</v>
      </c>
    </row>
    <row r="19441" spans="1:4" x14ac:dyDescent="0.3">
      <c r="A19441" t="s">
        <v>10</v>
      </c>
      <c r="B19441">
        <v>1644754510.9809999</v>
      </c>
      <c r="C19441">
        <v>0</v>
      </c>
      <c r="D19441" s="1" t="str">
        <f t="shared" si="303"/>
        <v>02/13 21:15:10</v>
      </c>
    </row>
    <row r="19442" spans="1:4" x14ac:dyDescent="0.3">
      <c r="A19442" t="s">
        <v>10</v>
      </c>
      <c r="B19442">
        <v>1644754571.017</v>
      </c>
      <c r="C19442">
        <v>0</v>
      </c>
      <c r="D19442" s="1" t="str">
        <f t="shared" si="303"/>
        <v>02/13 21:16:11</v>
      </c>
    </row>
    <row r="19443" spans="1:4" x14ac:dyDescent="0.3">
      <c r="A19443" t="s">
        <v>10</v>
      </c>
      <c r="B19443">
        <v>1644754631.0810001</v>
      </c>
      <c r="C19443">
        <v>0</v>
      </c>
      <c r="D19443" s="1" t="str">
        <f t="shared" si="303"/>
        <v>02/13 21:17:11</v>
      </c>
    </row>
    <row r="19444" spans="1:4" x14ac:dyDescent="0.3">
      <c r="A19444" t="s">
        <v>10</v>
      </c>
      <c r="B19444">
        <v>1644754691.158</v>
      </c>
      <c r="C19444">
        <v>0</v>
      </c>
      <c r="D19444" s="1" t="str">
        <f t="shared" si="303"/>
        <v>02/13 21:18:11</v>
      </c>
    </row>
    <row r="19445" spans="1:4" x14ac:dyDescent="0.3">
      <c r="A19445" t="s">
        <v>10</v>
      </c>
      <c r="B19445">
        <v>1644754751.2019999</v>
      </c>
      <c r="C19445">
        <v>0</v>
      </c>
      <c r="D19445" s="1" t="str">
        <f t="shared" si="303"/>
        <v>02/13 21:19:11</v>
      </c>
    </row>
    <row r="19446" spans="1:4" x14ac:dyDescent="0.3">
      <c r="A19446" t="s">
        <v>10</v>
      </c>
      <c r="B19446">
        <v>1644754811.24</v>
      </c>
      <c r="C19446">
        <v>0</v>
      </c>
      <c r="D19446" s="1" t="str">
        <f t="shared" si="303"/>
        <v>02/13 21:20:11</v>
      </c>
    </row>
    <row r="19447" spans="1:4" x14ac:dyDescent="0.3">
      <c r="A19447" t="s">
        <v>10</v>
      </c>
      <c r="B19447">
        <v>1644754871.3039999</v>
      </c>
      <c r="C19447">
        <v>0</v>
      </c>
      <c r="D19447" s="1" t="str">
        <f t="shared" si="303"/>
        <v>02/13 21:21:11</v>
      </c>
    </row>
    <row r="19448" spans="1:4" x14ac:dyDescent="0.3">
      <c r="A19448" t="s">
        <v>10</v>
      </c>
      <c r="B19448">
        <v>1644754931.3410001</v>
      </c>
      <c r="C19448">
        <v>0</v>
      </c>
      <c r="D19448" s="1" t="str">
        <f t="shared" si="303"/>
        <v>02/13 21:22:11</v>
      </c>
    </row>
    <row r="19449" spans="1:4" x14ac:dyDescent="0.3">
      <c r="A19449" t="s">
        <v>10</v>
      </c>
      <c r="B19449">
        <v>1644754991.4260001</v>
      </c>
      <c r="C19449">
        <v>0</v>
      </c>
      <c r="D19449" s="1" t="str">
        <f t="shared" si="303"/>
        <v>02/13 21:23:11</v>
      </c>
    </row>
    <row r="19450" spans="1:4" x14ac:dyDescent="0.3">
      <c r="A19450" t="s">
        <v>10</v>
      </c>
      <c r="B19450">
        <v>1644755051.448</v>
      </c>
      <c r="C19450">
        <v>0</v>
      </c>
      <c r="D19450" s="1" t="str">
        <f t="shared" si="303"/>
        <v>02/13 21:24:11</v>
      </c>
    </row>
    <row r="19451" spans="1:4" x14ac:dyDescent="0.3">
      <c r="A19451" t="s">
        <v>10</v>
      </c>
      <c r="B19451">
        <v>1644755111.506</v>
      </c>
      <c r="C19451">
        <v>0</v>
      </c>
      <c r="D19451" s="1" t="str">
        <f t="shared" si="303"/>
        <v>02/13 21:25:11</v>
      </c>
    </row>
    <row r="19452" spans="1:4" x14ac:dyDescent="0.3">
      <c r="A19452" t="s">
        <v>10</v>
      </c>
      <c r="B19452">
        <v>1644755171.5439999</v>
      </c>
      <c r="C19452">
        <v>0</v>
      </c>
      <c r="D19452" s="1" t="str">
        <f t="shared" si="303"/>
        <v>02/13 21:26:11</v>
      </c>
    </row>
    <row r="19453" spans="1:4" x14ac:dyDescent="0.3">
      <c r="A19453" t="s">
        <v>10</v>
      </c>
      <c r="B19453">
        <v>1644755231.6029999</v>
      </c>
      <c r="C19453">
        <v>0</v>
      </c>
      <c r="D19453" s="1" t="str">
        <f t="shared" si="303"/>
        <v>02/13 21:27:11</v>
      </c>
    </row>
    <row r="19454" spans="1:4" x14ac:dyDescent="0.3">
      <c r="A19454" t="s">
        <v>10</v>
      </c>
      <c r="B19454">
        <v>1644755291.7750001</v>
      </c>
      <c r="C19454">
        <v>0</v>
      </c>
      <c r="D19454" s="1" t="str">
        <f t="shared" si="303"/>
        <v>02/13 21:28:11</v>
      </c>
    </row>
    <row r="19455" spans="1:4" x14ac:dyDescent="0.3">
      <c r="A19455" t="s">
        <v>10</v>
      </c>
      <c r="B19455">
        <v>1644755351.7780001</v>
      </c>
      <c r="C19455">
        <v>0</v>
      </c>
      <c r="D19455" s="1" t="str">
        <f t="shared" si="303"/>
        <v>02/13 21:29:11</v>
      </c>
    </row>
    <row r="19456" spans="1:4" x14ac:dyDescent="0.3">
      <c r="A19456" t="s">
        <v>10</v>
      </c>
      <c r="B19456">
        <v>1644755411.763</v>
      </c>
      <c r="C19456">
        <v>0</v>
      </c>
      <c r="D19456" s="1" t="str">
        <f t="shared" si="303"/>
        <v>02/13 21:30:11</v>
      </c>
    </row>
    <row r="19457" spans="1:4" x14ac:dyDescent="0.3">
      <c r="A19457" t="s">
        <v>10</v>
      </c>
      <c r="B19457">
        <v>1644755471.8369999</v>
      </c>
      <c r="C19457">
        <v>0</v>
      </c>
      <c r="D19457" s="1" t="str">
        <f t="shared" si="303"/>
        <v>02/13 21:31:11</v>
      </c>
    </row>
    <row r="19458" spans="1:4" x14ac:dyDescent="0.3">
      <c r="A19458" t="s">
        <v>10</v>
      </c>
      <c r="B19458">
        <v>1644755531.858</v>
      </c>
      <c r="C19458">
        <v>0</v>
      </c>
      <c r="D19458" s="1" t="str">
        <f t="shared" ref="D19458:D19521" si="304">TEXT((LEFT(B19458,10)+9*3600)/86400+70*365+19,"MM/DD HH:mm:ss")</f>
        <v>02/13 21:32:11</v>
      </c>
    </row>
    <row r="19459" spans="1:4" x14ac:dyDescent="0.3">
      <c r="A19459" t="s">
        <v>10</v>
      </c>
      <c r="B19459">
        <v>1644755591.9389999</v>
      </c>
      <c r="C19459">
        <v>0</v>
      </c>
      <c r="D19459" s="1" t="str">
        <f t="shared" si="304"/>
        <v>02/13 21:33:11</v>
      </c>
    </row>
    <row r="19460" spans="1:4" x14ac:dyDescent="0.3">
      <c r="A19460" t="s">
        <v>10</v>
      </c>
      <c r="B19460">
        <v>1644755651.9690001</v>
      </c>
      <c r="C19460">
        <v>0</v>
      </c>
      <c r="D19460" s="1" t="str">
        <f t="shared" si="304"/>
        <v>02/13 21:34:11</v>
      </c>
    </row>
    <row r="19461" spans="1:4" x14ac:dyDescent="0.3">
      <c r="A19461" t="s">
        <v>10</v>
      </c>
      <c r="B19461">
        <v>1644755712.0220001</v>
      </c>
      <c r="C19461">
        <v>0</v>
      </c>
      <c r="D19461" s="1" t="str">
        <f t="shared" si="304"/>
        <v>02/13 21:35:12</v>
      </c>
    </row>
    <row r="19462" spans="1:4" x14ac:dyDescent="0.3">
      <c r="A19462" t="s">
        <v>10</v>
      </c>
      <c r="B19462">
        <v>1644755772.0639999</v>
      </c>
      <c r="C19462">
        <v>0</v>
      </c>
      <c r="D19462" s="1" t="str">
        <f t="shared" si="304"/>
        <v>02/13 21:36:12</v>
      </c>
    </row>
    <row r="19463" spans="1:4" x14ac:dyDescent="0.3">
      <c r="A19463" t="s">
        <v>10</v>
      </c>
      <c r="B19463">
        <v>1644755832.128</v>
      </c>
      <c r="C19463">
        <v>0</v>
      </c>
      <c r="D19463" s="1" t="str">
        <f t="shared" si="304"/>
        <v>02/13 21:37:12</v>
      </c>
    </row>
    <row r="19464" spans="1:4" x14ac:dyDescent="0.3">
      <c r="A19464" t="s">
        <v>10</v>
      </c>
      <c r="B19464">
        <v>1644755892.177</v>
      </c>
      <c r="C19464">
        <v>0</v>
      </c>
      <c r="D19464" s="1" t="str">
        <f t="shared" si="304"/>
        <v>02/13 21:38:12</v>
      </c>
    </row>
    <row r="19465" spans="1:4" x14ac:dyDescent="0.3">
      <c r="A19465" t="s">
        <v>10</v>
      </c>
      <c r="B19465">
        <v>1644755952.2149999</v>
      </c>
      <c r="C19465">
        <v>0</v>
      </c>
      <c r="D19465" s="1" t="str">
        <f t="shared" si="304"/>
        <v>02/13 21:39:12</v>
      </c>
    </row>
    <row r="19466" spans="1:4" x14ac:dyDescent="0.3">
      <c r="A19466" t="s">
        <v>10</v>
      </c>
      <c r="B19466">
        <v>1644756012.277</v>
      </c>
      <c r="C19466">
        <v>0</v>
      </c>
      <c r="D19466" s="1" t="str">
        <f t="shared" si="304"/>
        <v>02/13 21:40:12</v>
      </c>
    </row>
    <row r="19467" spans="1:4" x14ac:dyDescent="0.3">
      <c r="A19467" t="s">
        <v>10</v>
      </c>
      <c r="B19467">
        <v>1644756072.325</v>
      </c>
      <c r="C19467">
        <v>0</v>
      </c>
      <c r="D19467" s="1" t="str">
        <f t="shared" si="304"/>
        <v>02/13 21:41:12</v>
      </c>
    </row>
    <row r="19468" spans="1:4" x14ac:dyDescent="0.3">
      <c r="A19468" t="s">
        <v>10</v>
      </c>
      <c r="B19468">
        <v>1644756132.3629999</v>
      </c>
      <c r="C19468">
        <v>0</v>
      </c>
      <c r="D19468" s="1" t="str">
        <f t="shared" si="304"/>
        <v>02/13 21:42:12</v>
      </c>
    </row>
    <row r="19469" spans="1:4" x14ac:dyDescent="0.3">
      <c r="A19469" t="s">
        <v>10</v>
      </c>
      <c r="B19469">
        <v>1644756192.4400001</v>
      </c>
      <c r="C19469">
        <v>0</v>
      </c>
      <c r="D19469" s="1" t="str">
        <f t="shared" si="304"/>
        <v>02/13 21:43:12</v>
      </c>
    </row>
    <row r="19470" spans="1:4" x14ac:dyDescent="0.3">
      <c r="A19470" t="s">
        <v>10</v>
      </c>
      <c r="B19470">
        <v>1644756252.4719999</v>
      </c>
      <c r="C19470">
        <v>0</v>
      </c>
      <c r="D19470" s="1" t="str">
        <f t="shared" si="304"/>
        <v>02/13 21:44:12</v>
      </c>
    </row>
    <row r="19471" spans="1:4" x14ac:dyDescent="0.3">
      <c r="A19471" t="s">
        <v>10</v>
      </c>
      <c r="B19471">
        <v>1644756312.533</v>
      </c>
      <c r="C19471">
        <v>0</v>
      </c>
      <c r="D19471" s="1" t="str">
        <f t="shared" si="304"/>
        <v>02/13 21:45:12</v>
      </c>
    </row>
    <row r="19472" spans="1:4" x14ac:dyDescent="0.3">
      <c r="A19472" t="s">
        <v>10</v>
      </c>
      <c r="B19472">
        <v>1644756372.575</v>
      </c>
      <c r="C19472">
        <v>0</v>
      </c>
      <c r="D19472" s="1" t="str">
        <f t="shared" si="304"/>
        <v>02/13 21:46:12</v>
      </c>
    </row>
    <row r="19473" spans="1:4" x14ac:dyDescent="0.3">
      <c r="A19473" t="s">
        <v>10</v>
      </c>
      <c r="B19473">
        <v>1644756432.638</v>
      </c>
      <c r="C19473">
        <v>0</v>
      </c>
      <c r="D19473" s="1" t="str">
        <f t="shared" si="304"/>
        <v>02/13 21:47:12</v>
      </c>
    </row>
    <row r="19474" spans="1:4" x14ac:dyDescent="0.3">
      <c r="A19474" t="s">
        <v>10</v>
      </c>
      <c r="B19474">
        <v>1644756492.6989999</v>
      </c>
      <c r="C19474">
        <v>0</v>
      </c>
      <c r="D19474" s="1" t="str">
        <f t="shared" si="304"/>
        <v>02/13 21:48:12</v>
      </c>
    </row>
    <row r="19475" spans="1:4" x14ac:dyDescent="0.3">
      <c r="A19475" t="s">
        <v>10</v>
      </c>
      <c r="B19475">
        <v>1644756552.7409999</v>
      </c>
      <c r="C19475">
        <v>0</v>
      </c>
      <c r="D19475" s="1" t="str">
        <f t="shared" si="304"/>
        <v>02/13 21:49:12</v>
      </c>
    </row>
    <row r="19476" spans="1:4" x14ac:dyDescent="0.3">
      <c r="A19476" t="s">
        <v>10</v>
      </c>
      <c r="B19476">
        <v>1644756612.7720001</v>
      </c>
      <c r="C19476">
        <v>0</v>
      </c>
      <c r="D19476" s="1" t="str">
        <f t="shared" si="304"/>
        <v>02/13 21:50:12</v>
      </c>
    </row>
    <row r="19477" spans="1:4" x14ac:dyDescent="0.3">
      <c r="A19477" t="s">
        <v>10</v>
      </c>
      <c r="B19477">
        <v>1644756672.8080001</v>
      </c>
      <c r="C19477">
        <v>0</v>
      </c>
      <c r="D19477" s="1" t="str">
        <f t="shared" si="304"/>
        <v>02/13 21:51:12</v>
      </c>
    </row>
    <row r="19478" spans="1:4" x14ac:dyDescent="0.3">
      <c r="A19478" t="s">
        <v>10</v>
      </c>
      <c r="B19478">
        <v>1644756732.8499999</v>
      </c>
      <c r="C19478">
        <v>0</v>
      </c>
      <c r="D19478" s="1" t="str">
        <f t="shared" si="304"/>
        <v>02/13 21:52:12</v>
      </c>
    </row>
    <row r="19479" spans="1:4" x14ac:dyDescent="0.3">
      <c r="A19479" t="s">
        <v>10</v>
      </c>
      <c r="B19479">
        <v>1644756792.9159999</v>
      </c>
      <c r="C19479">
        <v>0</v>
      </c>
      <c r="D19479" s="1" t="str">
        <f t="shared" si="304"/>
        <v>02/13 21:53:12</v>
      </c>
    </row>
    <row r="19480" spans="1:4" x14ac:dyDescent="0.3">
      <c r="A19480" t="s">
        <v>10</v>
      </c>
      <c r="B19480">
        <v>1644756852.9560001</v>
      </c>
      <c r="C19480">
        <v>0</v>
      </c>
      <c r="D19480" s="1" t="str">
        <f t="shared" si="304"/>
        <v>02/13 21:54:12</v>
      </c>
    </row>
    <row r="19481" spans="1:4" x14ac:dyDescent="0.3">
      <c r="A19481" t="s">
        <v>10</v>
      </c>
      <c r="B19481">
        <v>1644756913.0090001</v>
      </c>
      <c r="C19481">
        <v>0</v>
      </c>
      <c r="D19481" s="1" t="str">
        <f t="shared" si="304"/>
        <v>02/13 21:55:13</v>
      </c>
    </row>
    <row r="19482" spans="1:4" x14ac:dyDescent="0.3">
      <c r="A19482" t="s">
        <v>10</v>
      </c>
      <c r="B19482">
        <v>1644756973.0469999</v>
      </c>
      <c r="C19482">
        <v>0</v>
      </c>
      <c r="D19482" s="1" t="str">
        <f t="shared" si="304"/>
        <v>02/13 21:56:13</v>
      </c>
    </row>
    <row r="19483" spans="1:4" x14ac:dyDescent="0.3">
      <c r="A19483" t="s">
        <v>10</v>
      </c>
      <c r="B19483">
        <v>1644757033.112</v>
      </c>
      <c r="C19483">
        <v>0</v>
      </c>
      <c r="D19483" s="1" t="str">
        <f t="shared" si="304"/>
        <v>02/13 21:57:13</v>
      </c>
    </row>
    <row r="19484" spans="1:4" x14ac:dyDescent="0.3">
      <c r="A19484" t="s">
        <v>10</v>
      </c>
      <c r="B19484">
        <v>1644757093.1589999</v>
      </c>
      <c r="C19484">
        <v>0</v>
      </c>
      <c r="D19484" s="1" t="str">
        <f t="shared" si="304"/>
        <v>02/13 21:58:13</v>
      </c>
    </row>
    <row r="19485" spans="1:4" x14ac:dyDescent="0.3">
      <c r="A19485" t="s">
        <v>10</v>
      </c>
      <c r="B19485">
        <v>1644757153.2249999</v>
      </c>
      <c r="C19485">
        <v>0</v>
      </c>
      <c r="D19485" s="1" t="str">
        <f t="shared" si="304"/>
        <v>02/13 21:59:13</v>
      </c>
    </row>
    <row r="19486" spans="1:4" x14ac:dyDescent="0.3">
      <c r="A19486" t="s">
        <v>10</v>
      </c>
      <c r="B19486">
        <v>1644757213.2479999</v>
      </c>
      <c r="C19486">
        <v>0</v>
      </c>
      <c r="D19486" s="1" t="str">
        <f t="shared" si="304"/>
        <v>02/13 22:00:13</v>
      </c>
    </row>
    <row r="19487" spans="1:4" x14ac:dyDescent="0.3">
      <c r="A19487" t="s">
        <v>10</v>
      </c>
      <c r="B19487">
        <v>1644757273.2920001</v>
      </c>
      <c r="C19487">
        <v>0</v>
      </c>
      <c r="D19487" s="1" t="str">
        <f t="shared" si="304"/>
        <v>02/13 22:01:13</v>
      </c>
    </row>
    <row r="19488" spans="1:4" x14ac:dyDescent="0.3">
      <c r="A19488" t="s">
        <v>10</v>
      </c>
      <c r="B19488">
        <v>1644757333.342</v>
      </c>
      <c r="C19488">
        <v>0</v>
      </c>
      <c r="D19488" s="1" t="str">
        <f t="shared" si="304"/>
        <v>02/13 22:02:13</v>
      </c>
    </row>
    <row r="19489" spans="1:4" x14ac:dyDescent="0.3">
      <c r="A19489" t="s">
        <v>10</v>
      </c>
      <c r="B19489">
        <v>1644757393.4260001</v>
      </c>
      <c r="C19489">
        <v>0</v>
      </c>
      <c r="D19489" s="1" t="str">
        <f t="shared" si="304"/>
        <v>02/13 22:03:13</v>
      </c>
    </row>
    <row r="19490" spans="1:4" x14ac:dyDescent="0.3">
      <c r="A19490" t="s">
        <v>10</v>
      </c>
      <c r="B19490">
        <v>1644757453.4489999</v>
      </c>
      <c r="C19490">
        <v>0</v>
      </c>
      <c r="D19490" s="1" t="str">
        <f t="shared" si="304"/>
        <v>02/13 22:04:13</v>
      </c>
    </row>
    <row r="19491" spans="1:4" x14ac:dyDescent="0.3">
      <c r="A19491" t="s">
        <v>10</v>
      </c>
      <c r="B19491">
        <v>1644757513.5009999</v>
      </c>
      <c r="C19491">
        <v>0</v>
      </c>
      <c r="D19491" s="1" t="str">
        <f t="shared" si="304"/>
        <v>02/13 22:05:13</v>
      </c>
    </row>
    <row r="19492" spans="1:4" x14ac:dyDescent="0.3">
      <c r="A19492" t="s">
        <v>10</v>
      </c>
      <c r="B19492">
        <v>1644757573.552</v>
      </c>
      <c r="C19492">
        <v>0</v>
      </c>
      <c r="D19492" s="1" t="str">
        <f t="shared" si="304"/>
        <v>02/13 22:06:13</v>
      </c>
    </row>
    <row r="19493" spans="1:4" x14ac:dyDescent="0.3">
      <c r="A19493" t="s">
        <v>10</v>
      </c>
      <c r="B19493">
        <v>1644757633.6110001</v>
      </c>
      <c r="C19493">
        <v>0</v>
      </c>
      <c r="D19493" s="1" t="str">
        <f t="shared" si="304"/>
        <v>02/13 22:07:13</v>
      </c>
    </row>
    <row r="19494" spans="1:4" x14ac:dyDescent="0.3">
      <c r="A19494" t="s">
        <v>10</v>
      </c>
      <c r="B19494">
        <v>1644757693.6789999</v>
      </c>
      <c r="C19494">
        <v>0</v>
      </c>
      <c r="D19494" s="1" t="str">
        <f t="shared" si="304"/>
        <v>02/13 22:08:13</v>
      </c>
    </row>
    <row r="19495" spans="1:4" x14ac:dyDescent="0.3">
      <c r="A19495" t="s">
        <v>10</v>
      </c>
      <c r="B19495">
        <v>1644757753.7219999</v>
      </c>
      <c r="C19495">
        <v>0</v>
      </c>
      <c r="D19495" s="1" t="str">
        <f t="shared" si="304"/>
        <v>02/13 22:09:13</v>
      </c>
    </row>
    <row r="19496" spans="1:4" x14ac:dyDescent="0.3">
      <c r="A19496" t="s">
        <v>10</v>
      </c>
      <c r="B19496">
        <v>1644757813.7539999</v>
      </c>
      <c r="C19496">
        <v>0</v>
      </c>
      <c r="D19496" s="1" t="str">
        <f t="shared" si="304"/>
        <v>02/13 22:10:13</v>
      </c>
    </row>
    <row r="19497" spans="1:4" x14ac:dyDescent="0.3">
      <c r="A19497" t="s">
        <v>10</v>
      </c>
      <c r="B19497">
        <v>1644757873.8150001</v>
      </c>
      <c r="C19497">
        <v>0</v>
      </c>
      <c r="D19497" s="1" t="str">
        <f t="shared" si="304"/>
        <v>02/13 22:11:13</v>
      </c>
    </row>
    <row r="19498" spans="1:4" x14ac:dyDescent="0.3">
      <c r="A19498" t="s">
        <v>10</v>
      </c>
      <c r="B19498">
        <v>1644757933.8510001</v>
      </c>
      <c r="C19498">
        <v>0</v>
      </c>
      <c r="D19498" s="1" t="str">
        <f t="shared" si="304"/>
        <v>02/13 22:12:13</v>
      </c>
    </row>
    <row r="19499" spans="1:4" x14ac:dyDescent="0.3">
      <c r="A19499" t="s">
        <v>10</v>
      </c>
      <c r="B19499">
        <v>1644757993.901</v>
      </c>
      <c r="C19499">
        <v>0</v>
      </c>
      <c r="D19499" s="1" t="str">
        <f t="shared" si="304"/>
        <v>02/13 22:13:13</v>
      </c>
    </row>
    <row r="19500" spans="1:4" x14ac:dyDescent="0.3">
      <c r="A19500" t="s">
        <v>10</v>
      </c>
      <c r="B19500">
        <v>1644758053.9579999</v>
      </c>
      <c r="C19500">
        <v>0</v>
      </c>
      <c r="D19500" s="1" t="str">
        <f t="shared" si="304"/>
        <v>02/13 22:14:13</v>
      </c>
    </row>
    <row r="19501" spans="1:4" x14ac:dyDescent="0.3">
      <c r="A19501" t="s">
        <v>10</v>
      </c>
      <c r="B19501">
        <v>1644758113.9960001</v>
      </c>
      <c r="C19501">
        <v>0</v>
      </c>
      <c r="D19501" s="1" t="str">
        <f t="shared" si="304"/>
        <v>02/13 22:15:13</v>
      </c>
    </row>
    <row r="19502" spans="1:4" x14ac:dyDescent="0.3">
      <c r="A19502" t="s">
        <v>10</v>
      </c>
      <c r="B19502">
        <v>1644758174.0829999</v>
      </c>
      <c r="C19502">
        <v>0</v>
      </c>
      <c r="D19502" s="1" t="str">
        <f t="shared" si="304"/>
        <v>02/13 22:16:14</v>
      </c>
    </row>
    <row r="19503" spans="1:4" x14ac:dyDescent="0.3">
      <c r="A19503" t="s">
        <v>10</v>
      </c>
      <c r="B19503">
        <v>1644758234.1270001</v>
      </c>
      <c r="C19503">
        <v>0</v>
      </c>
      <c r="D19503" s="1" t="str">
        <f t="shared" si="304"/>
        <v>02/13 22:17:14</v>
      </c>
    </row>
    <row r="19504" spans="1:4" x14ac:dyDescent="0.3">
      <c r="A19504" t="s">
        <v>10</v>
      </c>
      <c r="B19504">
        <v>1644758294.1830001</v>
      </c>
      <c r="C19504">
        <v>0</v>
      </c>
      <c r="D19504" s="1" t="str">
        <f t="shared" si="304"/>
        <v>02/13 22:18:14</v>
      </c>
    </row>
    <row r="19505" spans="1:4" x14ac:dyDescent="0.3">
      <c r="A19505" t="s">
        <v>10</v>
      </c>
      <c r="B19505">
        <v>1644758354.21</v>
      </c>
      <c r="C19505">
        <v>0</v>
      </c>
      <c r="D19505" s="1" t="str">
        <f t="shared" si="304"/>
        <v>02/13 22:19:14</v>
      </c>
    </row>
    <row r="19506" spans="1:4" x14ac:dyDescent="0.3">
      <c r="A19506" t="s">
        <v>10</v>
      </c>
      <c r="B19506">
        <v>1644758414.2509999</v>
      </c>
      <c r="C19506">
        <v>0</v>
      </c>
      <c r="D19506" s="1" t="str">
        <f t="shared" si="304"/>
        <v>02/13 22:20:14</v>
      </c>
    </row>
    <row r="19507" spans="1:4" x14ac:dyDescent="0.3">
      <c r="A19507" t="s">
        <v>10</v>
      </c>
      <c r="B19507">
        <v>1644758474.316</v>
      </c>
      <c r="C19507">
        <v>0</v>
      </c>
      <c r="D19507" s="1" t="str">
        <f t="shared" si="304"/>
        <v>02/13 22:21:14</v>
      </c>
    </row>
    <row r="19508" spans="1:4" x14ac:dyDescent="0.3">
      <c r="A19508" t="s">
        <v>10</v>
      </c>
      <c r="B19508">
        <v>1644758534.3670001</v>
      </c>
      <c r="C19508">
        <v>0</v>
      </c>
      <c r="D19508" s="1" t="str">
        <f t="shared" si="304"/>
        <v>02/13 22:22:14</v>
      </c>
    </row>
    <row r="19509" spans="1:4" x14ac:dyDescent="0.3">
      <c r="A19509" t="s">
        <v>10</v>
      </c>
      <c r="B19509">
        <v>1644758594.4059999</v>
      </c>
      <c r="C19509">
        <v>0</v>
      </c>
      <c r="D19509" s="1" t="str">
        <f t="shared" si="304"/>
        <v>02/13 22:23:14</v>
      </c>
    </row>
    <row r="19510" spans="1:4" x14ac:dyDescent="0.3">
      <c r="A19510" t="s">
        <v>10</v>
      </c>
      <c r="B19510">
        <v>1644758654.4430001</v>
      </c>
      <c r="C19510">
        <v>0</v>
      </c>
      <c r="D19510" s="1" t="str">
        <f t="shared" si="304"/>
        <v>02/13 22:24:14</v>
      </c>
    </row>
    <row r="19511" spans="1:4" x14ac:dyDescent="0.3">
      <c r="A19511" t="s">
        <v>10</v>
      </c>
      <c r="B19511">
        <v>1644758714.5209999</v>
      </c>
      <c r="C19511">
        <v>0</v>
      </c>
      <c r="D19511" s="1" t="str">
        <f t="shared" si="304"/>
        <v>02/13 22:25:14</v>
      </c>
    </row>
    <row r="19512" spans="1:4" x14ac:dyDescent="0.3">
      <c r="A19512" t="s">
        <v>10</v>
      </c>
      <c r="B19512">
        <v>1644758774.5599999</v>
      </c>
      <c r="C19512">
        <v>0</v>
      </c>
      <c r="D19512" s="1" t="str">
        <f t="shared" si="304"/>
        <v>02/13 22:26:14</v>
      </c>
    </row>
    <row r="19513" spans="1:4" x14ac:dyDescent="0.3">
      <c r="A19513" t="s">
        <v>10</v>
      </c>
      <c r="B19513">
        <v>1644758834.6140001</v>
      </c>
      <c r="C19513">
        <v>0</v>
      </c>
      <c r="D19513" s="1" t="str">
        <f t="shared" si="304"/>
        <v>02/13 22:27:14</v>
      </c>
    </row>
    <row r="19514" spans="1:4" x14ac:dyDescent="0.3">
      <c r="A19514" t="s">
        <v>10</v>
      </c>
      <c r="B19514">
        <v>1644758894.6530001</v>
      </c>
      <c r="C19514">
        <v>0</v>
      </c>
      <c r="D19514" s="1" t="str">
        <f t="shared" si="304"/>
        <v>02/13 22:28:14</v>
      </c>
    </row>
    <row r="19515" spans="1:4" x14ac:dyDescent="0.3">
      <c r="A19515" t="s">
        <v>10</v>
      </c>
      <c r="B19515">
        <v>1644758954.71</v>
      </c>
      <c r="C19515">
        <v>0</v>
      </c>
      <c r="D19515" s="1" t="str">
        <f t="shared" si="304"/>
        <v>02/13 22:29:14</v>
      </c>
    </row>
    <row r="19516" spans="1:4" x14ac:dyDescent="0.3">
      <c r="A19516" t="s">
        <v>10</v>
      </c>
      <c r="B19516">
        <v>1644759013.8150001</v>
      </c>
      <c r="C19516">
        <v>0</v>
      </c>
      <c r="D19516" s="1" t="str">
        <f t="shared" si="304"/>
        <v>02/13 22:30:13</v>
      </c>
    </row>
    <row r="19517" spans="1:4" x14ac:dyDescent="0.3">
      <c r="A19517" t="s">
        <v>10</v>
      </c>
      <c r="B19517">
        <v>1644759073.8740001</v>
      </c>
      <c r="C19517">
        <v>0</v>
      </c>
      <c r="D19517" s="1" t="str">
        <f t="shared" si="304"/>
        <v>02/13 22:31:13</v>
      </c>
    </row>
    <row r="19518" spans="1:4" x14ac:dyDescent="0.3">
      <c r="A19518" t="s">
        <v>10</v>
      </c>
      <c r="B19518">
        <v>1644759133.918</v>
      </c>
      <c r="C19518">
        <v>0</v>
      </c>
      <c r="D19518" s="1" t="str">
        <f t="shared" si="304"/>
        <v>02/13 22:32:13</v>
      </c>
    </row>
    <row r="19519" spans="1:4" x14ac:dyDescent="0.3">
      <c r="A19519" t="s">
        <v>10</v>
      </c>
      <c r="B19519">
        <v>1644759193.9990001</v>
      </c>
      <c r="C19519">
        <v>0</v>
      </c>
      <c r="D19519" s="1" t="str">
        <f t="shared" si="304"/>
        <v>02/13 22:33:13</v>
      </c>
    </row>
    <row r="19520" spans="1:4" x14ac:dyDescent="0.3">
      <c r="A19520" t="s">
        <v>10</v>
      </c>
      <c r="B19520">
        <v>1644759253.997</v>
      </c>
      <c r="C19520">
        <v>0</v>
      </c>
      <c r="D19520" s="1" t="str">
        <f t="shared" si="304"/>
        <v>02/13 22:34:13</v>
      </c>
    </row>
    <row r="19521" spans="1:4" x14ac:dyDescent="0.3">
      <c r="A19521" t="s">
        <v>10</v>
      </c>
      <c r="B19521">
        <v>1644759314.082</v>
      </c>
      <c r="C19521">
        <v>0</v>
      </c>
      <c r="D19521" s="1" t="str">
        <f t="shared" si="304"/>
        <v>02/13 22:35:14</v>
      </c>
    </row>
    <row r="19522" spans="1:4" x14ac:dyDescent="0.3">
      <c r="A19522" t="s">
        <v>10</v>
      </c>
      <c r="B19522">
        <v>1644759374.109</v>
      </c>
      <c r="C19522">
        <v>0</v>
      </c>
      <c r="D19522" s="1" t="str">
        <f t="shared" ref="D19522:D19585" si="305">TEXT((LEFT(B19522,10)+9*3600)/86400+70*365+19,"MM/DD HH:mm:ss")</f>
        <v>02/13 22:36:14</v>
      </c>
    </row>
    <row r="19523" spans="1:4" x14ac:dyDescent="0.3">
      <c r="A19523" t="s">
        <v>10</v>
      </c>
      <c r="B19523">
        <v>1644759434.168</v>
      </c>
      <c r="C19523">
        <v>0</v>
      </c>
      <c r="D19523" s="1" t="str">
        <f t="shared" si="305"/>
        <v>02/13 22:37:14</v>
      </c>
    </row>
    <row r="19524" spans="1:4" x14ac:dyDescent="0.3">
      <c r="A19524" t="s">
        <v>10</v>
      </c>
      <c r="B19524">
        <v>1644759494.2320001</v>
      </c>
      <c r="C19524">
        <v>0</v>
      </c>
      <c r="D19524" s="1" t="str">
        <f t="shared" si="305"/>
        <v>02/13 22:38:14</v>
      </c>
    </row>
    <row r="19525" spans="1:4" x14ac:dyDescent="0.3">
      <c r="A19525" t="s">
        <v>10</v>
      </c>
      <c r="B19525">
        <v>1644759554.2709999</v>
      </c>
      <c r="C19525">
        <v>0</v>
      </c>
      <c r="D19525" s="1" t="str">
        <f t="shared" si="305"/>
        <v>02/13 22:39:14</v>
      </c>
    </row>
    <row r="19526" spans="1:4" x14ac:dyDescent="0.3">
      <c r="A19526" t="s">
        <v>10</v>
      </c>
      <c r="B19526">
        <v>1644759614.313</v>
      </c>
      <c r="C19526">
        <v>0</v>
      </c>
      <c r="D19526" s="1" t="str">
        <f t="shared" si="305"/>
        <v>02/13 22:40:14</v>
      </c>
    </row>
    <row r="19527" spans="1:4" x14ac:dyDescent="0.3">
      <c r="A19527" t="s">
        <v>10</v>
      </c>
      <c r="B19527">
        <v>1644759674.372</v>
      </c>
      <c r="C19527">
        <v>0</v>
      </c>
      <c r="D19527" s="1" t="str">
        <f t="shared" si="305"/>
        <v>02/13 22:41:14</v>
      </c>
    </row>
    <row r="19528" spans="1:4" x14ac:dyDescent="0.3">
      <c r="A19528" t="s">
        <v>10</v>
      </c>
      <c r="B19528">
        <v>1644759734.402</v>
      </c>
      <c r="C19528">
        <v>0</v>
      </c>
      <c r="D19528" s="1" t="str">
        <f t="shared" si="305"/>
        <v>02/13 22:42:14</v>
      </c>
    </row>
    <row r="19529" spans="1:4" x14ac:dyDescent="0.3">
      <c r="A19529" t="s">
        <v>10</v>
      </c>
      <c r="B19529">
        <v>1644759794.49</v>
      </c>
      <c r="C19529">
        <v>0</v>
      </c>
      <c r="D19529" s="1" t="str">
        <f t="shared" si="305"/>
        <v>02/13 22:43:14</v>
      </c>
    </row>
    <row r="19530" spans="1:4" x14ac:dyDescent="0.3">
      <c r="A19530" t="s">
        <v>10</v>
      </c>
      <c r="B19530">
        <v>1644759854.5190001</v>
      </c>
      <c r="C19530">
        <v>0</v>
      </c>
      <c r="D19530" s="1" t="str">
        <f t="shared" si="305"/>
        <v>02/13 22:44:14</v>
      </c>
    </row>
    <row r="19531" spans="1:4" x14ac:dyDescent="0.3">
      <c r="A19531" t="s">
        <v>10</v>
      </c>
      <c r="B19531">
        <v>1644759914.5840001</v>
      </c>
      <c r="C19531">
        <v>0</v>
      </c>
      <c r="D19531" s="1" t="str">
        <f t="shared" si="305"/>
        <v>02/13 22:45:14</v>
      </c>
    </row>
    <row r="19532" spans="1:4" x14ac:dyDescent="0.3">
      <c r="A19532" t="s">
        <v>10</v>
      </c>
      <c r="B19532">
        <v>1644759974.625</v>
      </c>
      <c r="C19532">
        <v>0</v>
      </c>
      <c r="D19532" s="1" t="str">
        <f t="shared" si="305"/>
        <v>02/13 22:46:14</v>
      </c>
    </row>
    <row r="19533" spans="1:4" x14ac:dyDescent="0.3">
      <c r="A19533" t="s">
        <v>10</v>
      </c>
      <c r="B19533">
        <v>1644760034.6889999</v>
      </c>
      <c r="C19533">
        <v>0</v>
      </c>
      <c r="D19533" s="1" t="str">
        <f t="shared" si="305"/>
        <v>02/13 22:47:14</v>
      </c>
    </row>
    <row r="19534" spans="1:4" x14ac:dyDescent="0.3">
      <c r="A19534" t="s">
        <v>10</v>
      </c>
      <c r="B19534">
        <v>1644760094.7449999</v>
      </c>
      <c r="C19534">
        <v>0</v>
      </c>
      <c r="D19534" s="1" t="str">
        <f t="shared" si="305"/>
        <v>02/13 22:48:14</v>
      </c>
    </row>
    <row r="19535" spans="1:4" x14ac:dyDescent="0.3">
      <c r="A19535" t="s">
        <v>10</v>
      </c>
      <c r="B19535">
        <v>1644760154.7950001</v>
      </c>
      <c r="C19535">
        <v>0</v>
      </c>
      <c r="D19535" s="1" t="str">
        <f t="shared" si="305"/>
        <v>02/13 22:49:14</v>
      </c>
    </row>
    <row r="19536" spans="1:4" x14ac:dyDescent="0.3">
      <c r="A19536" t="s">
        <v>10</v>
      </c>
      <c r="B19536">
        <v>1644760214.836</v>
      </c>
      <c r="C19536">
        <v>0</v>
      </c>
      <c r="D19536" s="1" t="str">
        <f t="shared" si="305"/>
        <v>02/13 22:50:14</v>
      </c>
    </row>
    <row r="19537" spans="1:4" x14ac:dyDescent="0.3">
      <c r="A19537" t="s">
        <v>10</v>
      </c>
      <c r="B19537">
        <v>1644760274.905</v>
      </c>
      <c r="C19537">
        <v>0</v>
      </c>
      <c r="D19537" s="1" t="str">
        <f t="shared" si="305"/>
        <v>02/13 22:51:14</v>
      </c>
    </row>
    <row r="19538" spans="1:4" x14ac:dyDescent="0.3">
      <c r="A19538" t="s">
        <v>10</v>
      </c>
      <c r="B19538">
        <v>1644760334.9319999</v>
      </c>
      <c r="C19538">
        <v>0</v>
      </c>
      <c r="D19538" s="1" t="str">
        <f t="shared" si="305"/>
        <v>02/13 22:52:14</v>
      </c>
    </row>
    <row r="19539" spans="1:4" x14ac:dyDescent="0.3">
      <c r="A19539" t="s">
        <v>10</v>
      </c>
      <c r="B19539">
        <v>1644760395.0050001</v>
      </c>
      <c r="C19539">
        <v>0</v>
      </c>
      <c r="D19539" s="1" t="str">
        <f t="shared" si="305"/>
        <v>02/13 22:53:15</v>
      </c>
    </row>
    <row r="19540" spans="1:4" x14ac:dyDescent="0.3">
      <c r="A19540" t="s">
        <v>10</v>
      </c>
      <c r="B19540">
        <v>1644760455.0250001</v>
      </c>
      <c r="C19540">
        <v>0</v>
      </c>
      <c r="D19540" s="1" t="str">
        <f t="shared" si="305"/>
        <v>02/13 22:54:15</v>
      </c>
    </row>
    <row r="19541" spans="1:4" x14ac:dyDescent="0.3">
      <c r="A19541" t="s">
        <v>10</v>
      </c>
      <c r="B19541">
        <v>1644760515.1340001</v>
      </c>
      <c r="C19541">
        <v>0</v>
      </c>
      <c r="D19541" s="1" t="str">
        <f t="shared" si="305"/>
        <v>02/13 22:55:15</v>
      </c>
    </row>
    <row r="19542" spans="1:4" x14ac:dyDescent="0.3">
      <c r="A19542" t="s">
        <v>10</v>
      </c>
      <c r="B19542">
        <v>1644760575.1229999</v>
      </c>
      <c r="C19542">
        <v>0</v>
      </c>
      <c r="D19542" s="1" t="str">
        <f t="shared" si="305"/>
        <v>02/13 22:56:15</v>
      </c>
    </row>
    <row r="19543" spans="1:4" x14ac:dyDescent="0.3">
      <c r="A19543" t="s">
        <v>10</v>
      </c>
      <c r="B19543">
        <v>1644760635.188</v>
      </c>
      <c r="C19543">
        <v>0</v>
      </c>
      <c r="D19543" s="1" t="str">
        <f t="shared" si="305"/>
        <v>02/13 22:57:15</v>
      </c>
    </row>
    <row r="19544" spans="1:4" x14ac:dyDescent="0.3">
      <c r="A19544" t="s">
        <v>10</v>
      </c>
      <c r="B19544">
        <v>1644760695.2390001</v>
      </c>
      <c r="C19544">
        <v>0</v>
      </c>
      <c r="D19544" s="1" t="str">
        <f t="shared" si="305"/>
        <v>02/13 22:58:15</v>
      </c>
    </row>
    <row r="19545" spans="1:4" x14ac:dyDescent="0.3">
      <c r="A19545" t="s">
        <v>10</v>
      </c>
      <c r="B19545">
        <v>1644760755.2850001</v>
      </c>
      <c r="C19545">
        <v>0</v>
      </c>
      <c r="D19545" s="1" t="str">
        <f t="shared" si="305"/>
        <v>02/13 22:59:15</v>
      </c>
    </row>
    <row r="19546" spans="1:4" x14ac:dyDescent="0.3">
      <c r="A19546" t="s">
        <v>10</v>
      </c>
      <c r="B19546">
        <v>1644760815.3499999</v>
      </c>
      <c r="C19546">
        <v>0</v>
      </c>
      <c r="D19546" s="1" t="str">
        <f t="shared" si="305"/>
        <v>02/13 23:00:15</v>
      </c>
    </row>
    <row r="19547" spans="1:4" x14ac:dyDescent="0.3">
      <c r="A19547" t="s">
        <v>10</v>
      </c>
      <c r="B19547">
        <v>1644760875.385</v>
      </c>
      <c r="C19547">
        <v>0</v>
      </c>
      <c r="D19547" s="1" t="str">
        <f t="shared" si="305"/>
        <v>02/13 23:01:15</v>
      </c>
    </row>
    <row r="19548" spans="1:4" x14ac:dyDescent="0.3">
      <c r="A19548" t="s">
        <v>10</v>
      </c>
      <c r="B19548">
        <v>1644760935.4349999</v>
      </c>
      <c r="C19548">
        <v>0</v>
      </c>
      <c r="D19548" s="1" t="str">
        <f t="shared" si="305"/>
        <v>02/13 23:02:15</v>
      </c>
    </row>
    <row r="19549" spans="1:4" x14ac:dyDescent="0.3">
      <c r="A19549" t="s">
        <v>10</v>
      </c>
      <c r="B19549">
        <v>1644760995.5120001</v>
      </c>
      <c r="C19549">
        <v>0</v>
      </c>
      <c r="D19549" s="1" t="str">
        <f t="shared" si="305"/>
        <v>02/13 23:03:15</v>
      </c>
    </row>
    <row r="19550" spans="1:4" x14ac:dyDescent="0.3">
      <c r="A19550" t="s">
        <v>10</v>
      </c>
      <c r="B19550">
        <v>1644761055.536</v>
      </c>
      <c r="C19550">
        <v>0</v>
      </c>
      <c r="D19550" s="1" t="str">
        <f t="shared" si="305"/>
        <v>02/13 23:04:15</v>
      </c>
    </row>
    <row r="19551" spans="1:4" x14ac:dyDescent="0.3">
      <c r="A19551" t="s">
        <v>10</v>
      </c>
      <c r="B19551">
        <v>1644761115.6059999</v>
      </c>
      <c r="C19551">
        <v>0</v>
      </c>
      <c r="D19551" s="1" t="str">
        <f t="shared" si="305"/>
        <v>02/13 23:05:15</v>
      </c>
    </row>
    <row r="19552" spans="1:4" x14ac:dyDescent="0.3">
      <c r="A19552" t="s">
        <v>10</v>
      </c>
      <c r="B19552">
        <v>1644761175.6370001</v>
      </c>
      <c r="C19552">
        <v>0</v>
      </c>
      <c r="D19552" s="1" t="str">
        <f t="shared" si="305"/>
        <v>02/13 23:06:15</v>
      </c>
    </row>
    <row r="19553" spans="1:4" x14ac:dyDescent="0.3">
      <c r="A19553" t="s">
        <v>10</v>
      </c>
      <c r="B19553">
        <v>1644761235.7739999</v>
      </c>
      <c r="C19553">
        <v>0</v>
      </c>
      <c r="D19553" s="1" t="str">
        <f t="shared" si="305"/>
        <v>02/13 23:07:15</v>
      </c>
    </row>
    <row r="19554" spans="1:4" x14ac:dyDescent="0.3">
      <c r="A19554" t="s">
        <v>10</v>
      </c>
      <c r="B19554">
        <v>1644761295.7420001</v>
      </c>
      <c r="C19554">
        <v>0</v>
      </c>
      <c r="D19554" s="1" t="str">
        <f t="shared" si="305"/>
        <v>02/13 23:08:15</v>
      </c>
    </row>
    <row r="19555" spans="1:4" x14ac:dyDescent="0.3">
      <c r="A19555" t="s">
        <v>10</v>
      </c>
      <c r="B19555">
        <v>1644761355.8050001</v>
      </c>
      <c r="C19555">
        <v>0</v>
      </c>
      <c r="D19555" s="1" t="str">
        <f t="shared" si="305"/>
        <v>02/13 23:09:15</v>
      </c>
    </row>
    <row r="19556" spans="1:4" x14ac:dyDescent="0.3">
      <c r="A19556" t="s">
        <v>10</v>
      </c>
      <c r="B19556">
        <v>1644761415.845</v>
      </c>
      <c r="C19556">
        <v>0</v>
      </c>
      <c r="D19556" s="1" t="str">
        <f t="shared" si="305"/>
        <v>02/13 23:10:15</v>
      </c>
    </row>
    <row r="19557" spans="1:4" x14ac:dyDescent="0.3">
      <c r="A19557" t="s">
        <v>10</v>
      </c>
      <c r="B19557">
        <v>1644761475.9100001</v>
      </c>
      <c r="C19557">
        <v>0</v>
      </c>
      <c r="D19557" s="1" t="str">
        <f t="shared" si="305"/>
        <v>02/13 23:11:15</v>
      </c>
    </row>
    <row r="19558" spans="1:4" x14ac:dyDescent="0.3">
      <c r="A19558" t="s">
        <v>10</v>
      </c>
      <c r="B19558">
        <v>1644761535.9389999</v>
      </c>
      <c r="C19558">
        <v>0</v>
      </c>
      <c r="D19558" s="1" t="str">
        <f t="shared" si="305"/>
        <v>02/13 23:12:15</v>
      </c>
    </row>
    <row r="19559" spans="1:4" x14ac:dyDescent="0.3">
      <c r="A19559" t="s">
        <v>10</v>
      </c>
      <c r="B19559">
        <v>1644761596.0209999</v>
      </c>
      <c r="C19559">
        <v>0</v>
      </c>
      <c r="D19559" s="1" t="str">
        <f t="shared" si="305"/>
        <v>02/13 23:13:16</v>
      </c>
    </row>
    <row r="19560" spans="1:4" x14ac:dyDescent="0.3">
      <c r="A19560" t="s">
        <v>10</v>
      </c>
      <c r="B19560">
        <v>1644761656.0580001</v>
      </c>
      <c r="C19560">
        <v>0</v>
      </c>
      <c r="D19560" s="1" t="str">
        <f t="shared" si="305"/>
        <v>02/13 23:14:16</v>
      </c>
    </row>
    <row r="19561" spans="1:4" x14ac:dyDescent="0.3">
      <c r="A19561" t="s">
        <v>10</v>
      </c>
      <c r="B19561">
        <v>1644761716.1099999</v>
      </c>
      <c r="C19561">
        <v>0</v>
      </c>
      <c r="D19561" s="1" t="str">
        <f t="shared" si="305"/>
        <v>02/13 23:15:16</v>
      </c>
    </row>
    <row r="19562" spans="1:4" x14ac:dyDescent="0.3">
      <c r="A19562" t="s">
        <v>10</v>
      </c>
      <c r="B19562">
        <v>1644761776.1700001</v>
      </c>
      <c r="C19562">
        <v>0</v>
      </c>
      <c r="D19562" s="1" t="str">
        <f t="shared" si="305"/>
        <v>02/13 23:16:16</v>
      </c>
    </row>
    <row r="19563" spans="1:4" x14ac:dyDescent="0.3">
      <c r="A19563" t="s">
        <v>10</v>
      </c>
      <c r="B19563">
        <v>1644761836.2190001</v>
      </c>
      <c r="C19563">
        <v>0</v>
      </c>
      <c r="D19563" s="1" t="str">
        <f t="shared" si="305"/>
        <v>02/13 23:17:16</v>
      </c>
    </row>
    <row r="19564" spans="1:4" x14ac:dyDescent="0.3">
      <c r="A19564" t="s">
        <v>10</v>
      </c>
      <c r="B19564">
        <v>1644761896.2980001</v>
      </c>
      <c r="C19564">
        <v>0</v>
      </c>
      <c r="D19564" s="1" t="str">
        <f t="shared" si="305"/>
        <v>02/13 23:18:16</v>
      </c>
    </row>
    <row r="19565" spans="1:4" x14ac:dyDescent="0.3">
      <c r="A19565" t="s">
        <v>10</v>
      </c>
      <c r="B19565">
        <v>1644761956.326</v>
      </c>
      <c r="C19565">
        <v>0</v>
      </c>
      <c r="D19565" s="1" t="str">
        <f t="shared" si="305"/>
        <v>02/13 23:19:16</v>
      </c>
    </row>
    <row r="19566" spans="1:4" x14ac:dyDescent="0.3">
      <c r="A19566" t="s">
        <v>10</v>
      </c>
      <c r="B19566">
        <v>1644762016.3670001</v>
      </c>
      <c r="C19566">
        <v>0</v>
      </c>
      <c r="D19566" s="1" t="str">
        <f t="shared" si="305"/>
        <v>02/13 23:20:16</v>
      </c>
    </row>
    <row r="19567" spans="1:4" x14ac:dyDescent="0.3">
      <c r="A19567" t="s">
        <v>10</v>
      </c>
      <c r="B19567">
        <v>1644762076.4349999</v>
      </c>
      <c r="C19567">
        <v>0</v>
      </c>
      <c r="D19567" s="1" t="str">
        <f t="shared" si="305"/>
        <v>02/13 23:21:16</v>
      </c>
    </row>
    <row r="19568" spans="1:4" x14ac:dyDescent="0.3">
      <c r="A19568" t="s">
        <v>10</v>
      </c>
      <c r="B19568">
        <v>1644762136.464</v>
      </c>
      <c r="C19568">
        <v>0</v>
      </c>
      <c r="D19568" s="1" t="str">
        <f t="shared" si="305"/>
        <v>02/13 23:22:16</v>
      </c>
    </row>
    <row r="19569" spans="1:4" x14ac:dyDescent="0.3">
      <c r="A19569" t="s">
        <v>10</v>
      </c>
      <c r="B19569">
        <v>1644762196.5320001</v>
      </c>
      <c r="C19569">
        <v>0</v>
      </c>
      <c r="D19569" s="1" t="str">
        <f t="shared" si="305"/>
        <v>02/13 23:23:16</v>
      </c>
    </row>
    <row r="19570" spans="1:4" x14ac:dyDescent="0.3">
      <c r="A19570" t="s">
        <v>10</v>
      </c>
      <c r="B19570">
        <v>1644762256.575</v>
      </c>
      <c r="C19570">
        <v>0</v>
      </c>
      <c r="D19570" s="1" t="str">
        <f t="shared" si="305"/>
        <v>02/13 23:24:16</v>
      </c>
    </row>
    <row r="19571" spans="1:4" x14ac:dyDescent="0.3">
      <c r="A19571" t="s">
        <v>10</v>
      </c>
      <c r="B19571">
        <v>1644762316.6289999</v>
      </c>
      <c r="C19571">
        <v>0</v>
      </c>
      <c r="D19571" s="1" t="str">
        <f t="shared" si="305"/>
        <v>02/13 23:25:16</v>
      </c>
    </row>
    <row r="19572" spans="1:4" x14ac:dyDescent="0.3">
      <c r="A19572" t="s">
        <v>10</v>
      </c>
      <c r="B19572">
        <v>1644762376.6789999</v>
      </c>
      <c r="C19572">
        <v>0</v>
      </c>
      <c r="D19572" s="1" t="str">
        <f t="shared" si="305"/>
        <v>02/13 23:26:16</v>
      </c>
    </row>
    <row r="19573" spans="1:4" x14ac:dyDescent="0.3">
      <c r="A19573" t="s">
        <v>10</v>
      </c>
      <c r="B19573">
        <v>1644762436.744</v>
      </c>
      <c r="C19573">
        <v>0</v>
      </c>
      <c r="D19573" s="1" t="str">
        <f t="shared" si="305"/>
        <v>02/13 23:27:16</v>
      </c>
    </row>
    <row r="19574" spans="1:4" x14ac:dyDescent="0.3">
      <c r="A19574" t="s">
        <v>10</v>
      </c>
      <c r="B19574">
        <v>1644762496.7820001</v>
      </c>
      <c r="C19574">
        <v>0</v>
      </c>
      <c r="D19574" s="1" t="str">
        <f t="shared" si="305"/>
        <v>02/13 23:28:16</v>
      </c>
    </row>
    <row r="19575" spans="1:4" x14ac:dyDescent="0.3">
      <c r="A19575" t="s">
        <v>10</v>
      </c>
      <c r="B19575">
        <v>1644762556.849</v>
      </c>
      <c r="C19575">
        <v>0</v>
      </c>
      <c r="D19575" s="1" t="str">
        <f t="shared" si="305"/>
        <v>02/13 23:29:16</v>
      </c>
    </row>
    <row r="19576" spans="1:4" x14ac:dyDescent="0.3">
      <c r="A19576" t="s">
        <v>10</v>
      </c>
      <c r="B19576">
        <v>1644762616.8800001</v>
      </c>
      <c r="C19576">
        <v>0</v>
      </c>
      <c r="D19576" s="1" t="str">
        <f t="shared" si="305"/>
        <v>02/13 23:30:16</v>
      </c>
    </row>
    <row r="19577" spans="1:4" x14ac:dyDescent="0.3">
      <c r="A19577" t="s">
        <v>10</v>
      </c>
      <c r="B19577">
        <v>1644762676.948</v>
      </c>
      <c r="C19577">
        <v>0</v>
      </c>
      <c r="D19577" s="1" t="str">
        <f t="shared" si="305"/>
        <v>02/13 23:31:16</v>
      </c>
    </row>
    <row r="19578" spans="1:4" x14ac:dyDescent="0.3">
      <c r="A19578" t="s">
        <v>10</v>
      </c>
      <c r="B19578">
        <v>1644762736.9719999</v>
      </c>
      <c r="C19578">
        <v>0</v>
      </c>
      <c r="D19578" s="1" t="str">
        <f t="shared" si="305"/>
        <v>02/13 23:32:16</v>
      </c>
    </row>
    <row r="19579" spans="1:4" x14ac:dyDescent="0.3">
      <c r="A19579" t="s">
        <v>10</v>
      </c>
      <c r="B19579">
        <v>1644762797.0599999</v>
      </c>
      <c r="C19579">
        <v>0</v>
      </c>
      <c r="D19579" s="1" t="str">
        <f t="shared" si="305"/>
        <v>02/13 23:33:17</v>
      </c>
    </row>
    <row r="19580" spans="1:4" x14ac:dyDescent="0.3">
      <c r="A19580" t="s">
        <v>10</v>
      </c>
      <c r="B19580">
        <v>1644762857.0899999</v>
      </c>
      <c r="C19580">
        <v>0</v>
      </c>
      <c r="D19580" s="1" t="str">
        <f t="shared" si="305"/>
        <v>02/13 23:34:17</v>
      </c>
    </row>
    <row r="19581" spans="1:4" x14ac:dyDescent="0.3">
      <c r="A19581" t="s">
        <v>10</v>
      </c>
      <c r="B19581">
        <v>1644762917.141</v>
      </c>
      <c r="C19581">
        <v>0</v>
      </c>
      <c r="D19581" s="1" t="str">
        <f t="shared" si="305"/>
        <v>02/13 23:35:17</v>
      </c>
    </row>
    <row r="19582" spans="1:4" x14ac:dyDescent="0.3">
      <c r="A19582" t="s">
        <v>10</v>
      </c>
      <c r="B19582">
        <v>1644762977.1900001</v>
      </c>
      <c r="C19582">
        <v>0</v>
      </c>
      <c r="D19582" s="1" t="str">
        <f t="shared" si="305"/>
        <v>02/13 23:36:17</v>
      </c>
    </row>
    <row r="19583" spans="1:4" x14ac:dyDescent="0.3">
      <c r="A19583" t="s">
        <v>10</v>
      </c>
      <c r="B19583">
        <v>1644763037.2460001</v>
      </c>
      <c r="C19583">
        <v>0</v>
      </c>
      <c r="D19583" s="1" t="str">
        <f t="shared" si="305"/>
        <v>02/13 23:37:17</v>
      </c>
    </row>
    <row r="19584" spans="1:4" x14ac:dyDescent="0.3">
      <c r="A19584" t="s">
        <v>10</v>
      </c>
      <c r="B19584">
        <v>1644763097.2969999</v>
      </c>
      <c r="C19584">
        <v>0</v>
      </c>
      <c r="D19584" s="1" t="str">
        <f t="shared" si="305"/>
        <v>02/13 23:38:17</v>
      </c>
    </row>
    <row r="19585" spans="1:4" x14ac:dyDescent="0.3">
      <c r="A19585" t="s">
        <v>10</v>
      </c>
      <c r="B19585">
        <v>1644763157.3559999</v>
      </c>
      <c r="C19585">
        <v>0</v>
      </c>
      <c r="D19585" s="1" t="str">
        <f t="shared" si="305"/>
        <v>02/13 23:39:17</v>
      </c>
    </row>
    <row r="19586" spans="1:4" x14ac:dyDescent="0.3">
      <c r="A19586" t="s">
        <v>10</v>
      </c>
      <c r="B19586">
        <v>1644763217.3940001</v>
      </c>
      <c r="C19586">
        <v>0</v>
      </c>
      <c r="D19586" s="1" t="str">
        <f t="shared" ref="D19586:D19649" si="306">TEXT((LEFT(B19586,10)+9*3600)/86400+70*365+19,"MM/DD HH:mm:ss")</f>
        <v>02/13 23:40:17</v>
      </c>
    </row>
    <row r="19587" spans="1:4" x14ac:dyDescent="0.3">
      <c r="A19587" t="s">
        <v>10</v>
      </c>
      <c r="B19587">
        <v>1644763277.4289999</v>
      </c>
      <c r="C19587">
        <v>0</v>
      </c>
      <c r="D19587" s="1" t="str">
        <f t="shared" si="306"/>
        <v>02/13 23:41:17</v>
      </c>
    </row>
    <row r="19588" spans="1:4" x14ac:dyDescent="0.3">
      <c r="A19588" t="s">
        <v>10</v>
      </c>
      <c r="B19588">
        <v>1644763337.4809999</v>
      </c>
      <c r="C19588">
        <v>0</v>
      </c>
      <c r="D19588" s="1" t="str">
        <f t="shared" si="306"/>
        <v>02/13 23:42:17</v>
      </c>
    </row>
    <row r="19589" spans="1:4" x14ac:dyDescent="0.3">
      <c r="A19589" t="s">
        <v>10</v>
      </c>
      <c r="B19589">
        <v>1644763397.556</v>
      </c>
      <c r="C19589">
        <v>0</v>
      </c>
      <c r="D19589" s="1" t="str">
        <f t="shared" si="306"/>
        <v>02/13 23:43:17</v>
      </c>
    </row>
    <row r="19590" spans="1:4" x14ac:dyDescent="0.3">
      <c r="A19590" t="s">
        <v>10</v>
      </c>
      <c r="B19590">
        <v>1644763457.5799999</v>
      </c>
      <c r="C19590">
        <v>0</v>
      </c>
      <c r="D19590" s="1" t="str">
        <f t="shared" si="306"/>
        <v>02/13 23:44:17</v>
      </c>
    </row>
    <row r="19591" spans="1:4" x14ac:dyDescent="0.3">
      <c r="A19591" t="s">
        <v>10</v>
      </c>
      <c r="B19591">
        <v>1644763517.645</v>
      </c>
      <c r="C19591">
        <v>0</v>
      </c>
      <c r="D19591" s="1" t="str">
        <f t="shared" si="306"/>
        <v>02/13 23:45:17</v>
      </c>
    </row>
    <row r="19592" spans="1:4" x14ac:dyDescent="0.3">
      <c r="A19592" t="s">
        <v>10</v>
      </c>
      <c r="B19592">
        <v>1644763577.6789999</v>
      </c>
      <c r="C19592">
        <v>0</v>
      </c>
      <c r="D19592" s="1" t="str">
        <f t="shared" si="306"/>
        <v>02/13 23:46:17</v>
      </c>
    </row>
    <row r="19593" spans="1:4" x14ac:dyDescent="0.3">
      <c r="A19593" t="s">
        <v>10</v>
      </c>
      <c r="B19593">
        <v>1644763637.7409999</v>
      </c>
      <c r="C19593">
        <v>0</v>
      </c>
      <c r="D19593" s="1" t="str">
        <f t="shared" si="306"/>
        <v>02/13 23:47:17</v>
      </c>
    </row>
    <row r="19594" spans="1:4" x14ac:dyDescent="0.3">
      <c r="A19594" t="s">
        <v>10</v>
      </c>
      <c r="B19594">
        <v>1644763697.802</v>
      </c>
      <c r="C19594">
        <v>0</v>
      </c>
      <c r="D19594" s="1" t="str">
        <f t="shared" si="306"/>
        <v>02/13 23:48:17</v>
      </c>
    </row>
    <row r="19595" spans="1:4" x14ac:dyDescent="0.3">
      <c r="A19595" t="s">
        <v>10</v>
      </c>
      <c r="B19595">
        <v>1644763757.8429999</v>
      </c>
      <c r="C19595">
        <v>0</v>
      </c>
      <c r="D19595" s="1" t="str">
        <f t="shared" si="306"/>
        <v>02/13 23:49:17</v>
      </c>
    </row>
    <row r="19596" spans="1:4" x14ac:dyDescent="0.3">
      <c r="A19596" t="s">
        <v>10</v>
      </c>
      <c r="B19596">
        <v>1644763817.865</v>
      </c>
      <c r="C19596">
        <v>0</v>
      </c>
      <c r="D19596" s="1" t="str">
        <f t="shared" si="306"/>
        <v>02/13 23:50:17</v>
      </c>
    </row>
    <row r="19597" spans="1:4" x14ac:dyDescent="0.3">
      <c r="A19597" t="s">
        <v>10</v>
      </c>
      <c r="B19597">
        <v>1644763877.9330001</v>
      </c>
      <c r="C19597">
        <v>0</v>
      </c>
      <c r="D19597" s="1" t="str">
        <f t="shared" si="306"/>
        <v>02/13 23:51:17</v>
      </c>
    </row>
    <row r="19598" spans="1:4" x14ac:dyDescent="0.3">
      <c r="A19598" t="s">
        <v>10</v>
      </c>
      <c r="B19598">
        <v>1644763937.9630001</v>
      </c>
      <c r="C19598">
        <v>0</v>
      </c>
      <c r="D19598" s="1" t="str">
        <f t="shared" si="306"/>
        <v>02/13 23:52:17</v>
      </c>
    </row>
    <row r="19599" spans="1:4" x14ac:dyDescent="0.3">
      <c r="A19599" t="s">
        <v>10</v>
      </c>
      <c r="B19599">
        <v>1644763998.036</v>
      </c>
      <c r="C19599">
        <v>0</v>
      </c>
      <c r="D19599" s="1" t="str">
        <f t="shared" si="306"/>
        <v>02/13 23:53:18</v>
      </c>
    </row>
    <row r="19600" spans="1:4" x14ac:dyDescent="0.3">
      <c r="A19600" t="s">
        <v>10</v>
      </c>
      <c r="B19600">
        <v>1644764058.073</v>
      </c>
      <c r="C19600">
        <v>0</v>
      </c>
      <c r="D19600" s="1" t="str">
        <f t="shared" si="306"/>
        <v>02/13 23:54:18</v>
      </c>
    </row>
    <row r="19601" spans="1:4" x14ac:dyDescent="0.3">
      <c r="A19601" t="s">
        <v>10</v>
      </c>
      <c r="B19601">
        <v>1644764118.1170001</v>
      </c>
      <c r="C19601">
        <v>0</v>
      </c>
      <c r="D19601" s="1" t="str">
        <f t="shared" si="306"/>
        <v>02/13 23:55:18</v>
      </c>
    </row>
    <row r="19602" spans="1:4" x14ac:dyDescent="0.3">
      <c r="A19602" t="s">
        <v>10</v>
      </c>
      <c r="B19602">
        <v>1644764178.1630001</v>
      </c>
      <c r="C19602">
        <v>0</v>
      </c>
      <c r="D19602" s="1" t="str">
        <f t="shared" si="306"/>
        <v>02/13 23:56:18</v>
      </c>
    </row>
    <row r="19603" spans="1:4" x14ac:dyDescent="0.3">
      <c r="A19603" t="s">
        <v>10</v>
      </c>
      <c r="B19603">
        <v>1644764238.234</v>
      </c>
      <c r="C19603">
        <v>0</v>
      </c>
      <c r="D19603" s="1" t="str">
        <f t="shared" si="306"/>
        <v>02/13 23:57:18</v>
      </c>
    </row>
    <row r="19604" spans="1:4" x14ac:dyDescent="0.3">
      <c r="A19604" t="s">
        <v>10</v>
      </c>
      <c r="B19604">
        <v>1644764298.2920001</v>
      </c>
      <c r="C19604">
        <v>0</v>
      </c>
      <c r="D19604" s="1" t="str">
        <f t="shared" si="306"/>
        <v>02/13 23:58:18</v>
      </c>
    </row>
    <row r="19605" spans="1:4" x14ac:dyDescent="0.3">
      <c r="A19605" t="s">
        <v>10</v>
      </c>
      <c r="B19605">
        <v>1644764358.329</v>
      </c>
      <c r="C19605">
        <v>0</v>
      </c>
      <c r="D19605" s="1" t="str">
        <f t="shared" si="306"/>
        <v>02/13 23:59:18</v>
      </c>
    </row>
    <row r="19606" spans="1:4" x14ac:dyDescent="0.3">
      <c r="A19606" t="s">
        <v>10</v>
      </c>
      <c r="B19606">
        <v>1644764418.3710001</v>
      </c>
      <c r="C19606">
        <v>0</v>
      </c>
      <c r="D19606" s="1" t="str">
        <f t="shared" si="306"/>
        <v>02/14 00:00:18</v>
      </c>
    </row>
    <row r="19607" spans="1:4" x14ac:dyDescent="0.3">
      <c r="A19607" t="s">
        <v>10</v>
      </c>
      <c r="B19607">
        <v>1644764478.438</v>
      </c>
      <c r="C19607">
        <v>0</v>
      </c>
      <c r="D19607" s="1" t="str">
        <f t="shared" si="306"/>
        <v>02/14 00:01:18</v>
      </c>
    </row>
    <row r="19608" spans="1:4" x14ac:dyDescent="0.3">
      <c r="A19608" t="s">
        <v>10</v>
      </c>
      <c r="B19608">
        <v>1644764538.483</v>
      </c>
      <c r="C19608">
        <v>0</v>
      </c>
      <c r="D19608" s="1" t="str">
        <f t="shared" si="306"/>
        <v>02/14 00:02:18</v>
      </c>
    </row>
    <row r="19609" spans="1:4" x14ac:dyDescent="0.3">
      <c r="A19609" t="s">
        <v>10</v>
      </c>
      <c r="B19609">
        <v>1644764598.53</v>
      </c>
      <c r="C19609">
        <v>0</v>
      </c>
      <c r="D19609" s="1" t="str">
        <f t="shared" si="306"/>
        <v>02/14 00:03:18</v>
      </c>
    </row>
    <row r="19610" spans="1:4" x14ac:dyDescent="0.3">
      <c r="A19610" t="s">
        <v>10</v>
      </c>
      <c r="B19610">
        <v>1644764658.5840001</v>
      </c>
      <c r="C19610">
        <v>0</v>
      </c>
      <c r="D19610" s="1" t="str">
        <f t="shared" si="306"/>
        <v>02/14 00:04:18</v>
      </c>
    </row>
    <row r="19611" spans="1:4" x14ac:dyDescent="0.3">
      <c r="A19611" t="s">
        <v>10</v>
      </c>
      <c r="B19611">
        <v>1644764718.648</v>
      </c>
      <c r="C19611">
        <v>0</v>
      </c>
      <c r="D19611" s="1" t="str">
        <f t="shared" si="306"/>
        <v>02/14 00:05:18</v>
      </c>
    </row>
    <row r="19612" spans="1:4" x14ac:dyDescent="0.3">
      <c r="A19612" t="s">
        <v>10</v>
      </c>
      <c r="B19612">
        <v>1644764778.6689999</v>
      </c>
      <c r="C19612">
        <v>0</v>
      </c>
      <c r="D19612" s="1" t="str">
        <f t="shared" si="306"/>
        <v>02/14 00:06:18</v>
      </c>
    </row>
    <row r="19613" spans="1:4" x14ac:dyDescent="0.3">
      <c r="A19613" t="s">
        <v>10</v>
      </c>
      <c r="B19613">
        <v>1644764838.7460001</v>
      </c>
      <c r="C19613">
        <v>0</v>
      </c>
      <c r="D19613" s="1" t="str">
        <f t="shared" si="306"/>
        <v>02/14 00:07:18</v>
      </c>
    </row>
    <row r="19614" spans="1:4" x14ac:dyDescent="0.3">
      <c r="A19614" t="s">
        <v>10</v>
      </c>
      <c r="B19614">
        <v>1644764898.7850001</v>
      </c>
      <c r="C19614">
        <v>0</v>
      </c>
      <c r="D19614" s="1" t="str">
        <f t="shared" si="306"/>
        <v>02/14 00:08:18</v>
      </c>
    </row>
    <row r="19615" spans="1:4" x14ac:dyDescent="0.3">
      <c r="A19615" t="s">
        <v>10</v>
      </c>
      <c r="B19615">
        <v>1644764958.846</v>
      </c>
      <c r="C19615">
        <v>0</v>
      </c>
      <c r="D19615" s="1" t="str">
        <f t="shared" si="306"/>
        <v>02/14 00:09:18</v>
      </c>
    </row>
    <row r="19616" spans="1:4" x14ac:dyDescent="0.3">
      <c r="A19616" t="s">
        <v>10</v>
      </c>
      <c r="B19616">
        <v>1644765018.9100001</v>
      </c>
      <c r="C19616">
        <v>0</v>
      </c>
      <c r="D19616" s="1" t="str">
        <f t="shared" si="306"/>
        <v>02/14 00:10:18</v>
      </c>
    </row>
    <row r="19617" spans="1:4" x14ac:dyDescent="0.3">
      <c r="A19617" t="s">
        <v>10</v>
      </c>
      <c r="B19617">
        <v>1644765078.971</v>
      </c>
      <c r="C19617">
        <v>0</v>
      </c>
      <c r="D19617" s="1" t="str">
        <f t="shared" si="306"/>
        <v>02/14 00:11:18</v>
      </c>
    </row>
    <row r="19618" spans="1:4" x14ac:dyDescent="0.3">
      <c r="A19618" t="s">
        <v>10</v>
      </c>
      <c r="B19618">
        <v>1644765138.9960001</v>
      </c>
      <c r="C19618">
        <v>0</v>
      </c>
      <c r="D19618" s="1" t="str">
        <f t="shared" si="306"/>
        <v>02/14 00:12:18</v>
      </c>
    </row>
    <row r="19619" spans="1:4" x14ac:dyDescent="0.3">
      <c r="A19619" t="s">
        <v>10</v>
      </c>
      <c r="B19619">
        <v>1644765199.0910001</v>
      </c>
      <c r="C19619">
        <v>0</v>
      </c>
      <c r="D19619" s="1" t="str">
        <f t="shared" si="306"/>
        <v>02/14 00:13:19</v>
      </c>
    </row>
    <row r="19620" spans="1:4" x14ac:dyDescent="0.3">
      <c r="A19620" t="s">
        <v>10</v>
      </c>
      <c r="B19620">
        <v>1644765259.1110001</v>
      </c>
      <c r="C19620">
        <v>0</v>
      </c>
      <c r="D19620" s="1" t="str">
        <f t="shared" si="306"/>
        <v>02/14 00:14:19</v>
      </c>
    </row>
    <row r="19621" spans="1:4" x14ac:dyDescent="0.3">
      <c r="A19621" t="s">
        <v>10</v>
      </c>
      <c r="B19621">
        <v>1644765319.1730001</v>
      </c>
      <c r="C19621">
        <v>0</v>
      </c>
      <c r="D19621" s="1" t="str">
        <f t="shared" si="306"/>
        <v>02/14 00:15:19</v>
      </c>
    </row>
    <row r="19622" spans="1:4" x14ac:dyDescent="0.3">
      <c r="A19622" t="s">
        <v>10</v>
      </c>
      <c r="B19622">
        <v>1644765379.23</v>
      </c>
      <c r="C19622">
        <v>0</v>
      </c>
      <c r="D19622" s="1" t="str">
        <f t="shared" si="306"/>
        <v>02/14 00:16:19</v>
      </c>
    </row>
    <row r="19623" spans="1:4" x14ac:dyDescent="0.3">
      <c r="A19623" t="s">
        <v>10</v>
      </c>
      <c r="B19623">
        <v>1644765439.2909999</v>
      </c>
      <c r="C19623">
        <v>0</v>
      </c>
      <c r="D19623" s="1" t="str">
        <f t="shared" si="306"/>
        <v>02/14 00:17:19</v>
      </c>
    </row>
    <row r="19624" spans="1:4" x14ac:dyDescent="0.3">
      <c r="A19624" t="s">
        <v>10</v>
      </c>
      <c r="B19624">
        <v>1644765499.3570001</v>
      </c>
      <c r="C19624">
        <v>0</v>
      </c>
      <c r="D19624" s="1" t="str">
        <f t="shared" si="306"/>
        <v>02/14 00:18:19</v>
      </c>
    </row>
    <row r="19625" spans="1:4" x14ac:dyDescent="0.3">
      <c r="A19625" t="s">
        <v>10</v>
      </c>
      <c r="B19625">
        <v>1644765559.3900001</v>
      </c>
      <c r="C19625">
        <v>0</v>
      </c>
      <c r="D19625" s="1" t="str">
        <f t="shared" si="306"/>
        <v>02/14 00:19:19</v>
      </c>
    </row>
    <row r="19626" spans="1:4" x14ac:dyDescent="0.3">
      <c r="A19626" t="s">
        <v>10</v>
      </c>
      <c r="B19626">
        <v>1644765619.427</v>
      </c>
      <c r="C19626">
        <v>0</v>
      </c>
      <c r="D19626" s="1" t="str">
        <f t="shared" si="306"/>
        <v>02/14 00:20:19</v>
      </c>
    </row>
    <row r="19627" spans="1:4" x14ac:dyDescent="0.3">
      <c r="A19627" t="s">
        <v>10</v>
      </c>
      <c r="B19627">
        <v>1644765679.5039999</v>
      </c>
      <c r="C19627">
        <v>0</v>
      </c>
      <c r="D19627" s="1" t="str">
        <f t="shared" si="306"/>
        <v>02/14 00:21:19</v>
      </c>
    </row>
    <row r="19628" spans="1:4" x14ac:dyDescent="0.3">
      <c r="A19628" t="s">
        <v>10</v>
      </c>
      <c r="B19628">
        <v>1644765739.533</v>
      </c>
      <c r="C19628">
        <v>0</v>
      </c>
      <c r="D19628" s="1" t="str">
        <f t="shared" si="306"/>
        <v>02/14 00:22:19</v>
      </c>
    </row>
    <row r="19629" spans="1:4" x14ac:dyDescent="0.3">
      <c r="A19629" t="s">
        <v>10</v>
      </c>
      <c r="B19629">
        <v>1644765799.6070001</v>
      </c>
      <c r="C19629">
        <v>0</v>
      </c>
      <c r="D19629" s="1" t="str">
        <f t="shared" si="306"/>
        <v>02/14 00:23:19</v>
      </c>
    </row>
    <row r="19630" spans="1:4" x14ac:dyDescent="0.3">
      <c r="A19630" t="s">
        <v>10</v>
      </c>
      <c r="B19630">
        <v>1644765859.6489999</v>
      </c>
      <c r="C19630">
        <v>0</v>
      </c>
      <c r="D19630" s="1" t="str">
        <f t="shared" si="306"/>
        <v>02/14 00:24:19</v>
      </c>
    </row>
    <row r="19631" spans="1:4" x14ac:dyDescent="0.3">
      <c r="A19631" t="s">
        <v>10</v>
      </c>
      <c r="B19631">
        <v>1644765919.7049999</v>
      </c>
      <c r="C19631">
        <v>0</v>
      </c>
      <c r="D19631" s="1" t="str">
        <f t="shared" si="306"/>
        <v>02/14 00:25:19</v>
      </c>
    </row>
    <row r="19632" spans="1:4" x14ac:dyDescent="0.3">
      <c r="A19632" t="s">
        <v>10</v>
      </c>
      <c r="B19632">
        <v>1644765979.747</v>
      </c>
      <c r="C19632">
        <v>0</v>
      </c>
      <c r="D19632" s="1" t="str">
        <f t="shared" si="306"/>
        <v>02/14 00:26:19</v>
      </c>
    </row>
    <row r="19633" spans="1:4" x14ac:dyDescent="0.3">
      <c r="A19633" t="s">
        <v>10</v>
      </c>
      <c r="B19633">
        <v>1644766039.8150001</v>
      </c>
      <c r="C19633">
        <v>0</v>
      </c>
      <c r="D19633" s="1" t="str">
        <f t="shared" si="306"/>
        <v>02/14 00:27:19</v>
      </c>
    </row>
    <row r="19634" spans="1:4" x14ac:dyDescent="0.3">
      <c r="A19634" t="s">
        <v>10</v>
      </c>
      <c r="B19634">
        <v>1644766099.8670001</v>
      </c>
      <c r="C19634">
        <v>0</v>
      </c>
      <c r="D19634" s="1" t="str">
        <f t="shared" si="306"/>
        <v>02/14 00:28:19</v>
      </c>
    </row>
    <row r="19635" spans="1:4" x14ac:dyDescent="0.3">
      <c r="A19635" t="s">
        <v>10</v>
      </c>
      <c r="B19635">
        <v>1644766159.901</v>
      </c>
      <c r="C19635">
        <v>0</v>
      </c>
      <c r="D19635" s="1" t="str">
        <f t="shared" si="306"/>
        <v>02/14 00:29:19</v>
      </c>
    </row>
    <row r="19636" spans="1:4" x14ac:dyDescent="0.3">
      <c r="A19636" t="s">
        <v>10</v>
      </c>
      <c r="B19636">
        <v>1644766219.921</v>
      </c>
      <c r="C19636">
        <v>0</v>
      </c>
      <c r="D19636" s="1" t="str">
        <f t="shared" si="306"/>
        <v>02/14 00:30:19</v>
      </c>
    </row>
    <row r="19637" spans="1:4" x14ac:dyDescent="0.3">
      <c r="A19637" t="s">
        <v>10</v>
      </c>
      <c r="B19637">
        <v>1644766279.98</v>
      </c>
      <c r="C19637">
        <v>0</v>
      </c>
      <c r="D19637" s="1" t="str">
        <f t="shared" si="306"/>
        <v>02/14 00:31:19</v>
      </c>
    </row>
    <row r="19638" spans="1:4" x14ac:dyDescent="0.3">
      <c r="A19638" t="s">
        <v>10</v>
      </c>
      <c r="B19638">
        <v>1644766340.033</v>
      </c>
      <c r="C19638">
        <v>0</v>
      </c>
      <c r="D19638" s="1" t="str">
        <f t="shared" si="306"/>
        <v>02/14 00:32:20</v>
      </c>
    </row>
    <row r="19639" spans="1:4" x14ac:dyDescent="0.3">
      <c r="A19639" t="s">
        <v>10</v>
      </c>
      <c r="B19639">
        <v>1644766400.095</v>
      </c>
      <c r="C19639">
        <v>0</v>
      </c>
      <c r="D19639" s="1" t="str">
        <f t="shared" si="306"/>
        <v>02/14 00:33:20</v>
      </c>
    </row>
    <row r="19640" spans="1:4" x14ac:dyDescent="0.3">
      <c r="A19640" t="s">
        <v>10</v>
      </c>
      <c r="B19640">
        <v>1644766460.122</v>
      </c>
      <c r="C19640">
        <v>0</v>
      </c>
      <c r="D19640" s="1" t="str">
        <f t="shared" si="306"/>
        <v>02/14 00:34:20</v>
      </c>
    </row>
    <row r="19641" spans="1:4" x14ac:dyDescent="0.3">
      <c r="A19641" t="s">
        <v>10</v>
      </c>
      <c r="B19641">
        <v>1644766520.184</v>
      </c>
      <c r="C19641">
        <v>0</v>
      </c>
      <c r="D19641" s="1" t="str">
        <f t="shared" si="306"/>
        <v>02/14 00:35:20</v>
      </c>
    </row>
    <row r="19642" spans="1:4" x14ac:dyDescent="0.3">
      <c r="A19642" t="s">
        <v>10</v>
      </c>
      <c r="B19642">
        <v>1644766580.233</v>
      </c>
      <c r="C19642">
        <v>0</v>
      </c>
      <c r="D19642" s="1" t="str">
        <f t="shared" si="306"/>
        <v>02/14 00:36:20</v>
      </c>
    </row>
    <row r="19643" spans="1:4" x14ac:dyDescent="0.3">
      <c r="A19643" t="s">
        <v>10</v>
      </c>
      <c r="B19643">
        <v>1644766640.277</v>
      </c>
      <c r="C19643">
        <v>0</v>
      </c>
      <c r="D19643" s="1" t="str">
        <f t="shared" si="306"/>
        <v>02/14 00:37:20</v>
      </c>
    </row>
    <row r="19644" spans="1:4" x14ac:dyDescent="0.3">
      <c r="A19644" t="s">
        <v>10</v>
      </c>
      <c r="B19644">
        <v>1644766700.3559999</v>
      </c>
      <c r="C19644">
        <v>0</v>
      </c>
      <c r="D19644" s="1" t="str">
        <f t="shared" si="306"/>
        <v>02/14 00:38:20</v>
      </c>
    </row>
    <row r="19645" spans="1:4" x14ac:dyDescent="0.3">
      <c r="A19645" t="s">
        <v>10</v>
      </c>
      <c r="B19645">
        <v>1644766760.3889999</v>
      </c>
      <c r="C19645">
        <v>0</v>
      </c>
      <c r="D19645" s="1" t="str">
        <f t="shared" si="306"/>
        <v>02/14 00:39:20</v>
      </c>
    </row>
    <row r="19646" spans="1:4" x14ac:dyDescent="0.3">
      <c r="A19646" t="s">
        <v>10</v>
      </c>
      <c r="B19646">
        <v>1644766820.451</v>
      </c>
      <c r="C19646">
        <v>0</v>
      </c>
      <c r="D19646" s="1" t="str">
        <f t="shared" si="306"/>
        <v>02/14 00:40:20</v>
      </c>
    </row>
    <row r="19647" spans="1:4" x14ac:dyDescent="0.3">
      <c r="A19647" t="s">
        <v>10</v>
      </c>
      <c r="B19647">
        <v>1644766880.5009999</v>
      </c>
      <c r="C19647">
        <v>0</v>
      </c>
      <c r="D19647" s="1" t="str">
        <f t="shared" si="306"/>
        <v>02/14 00:41:20</v>
      </c>
    </row>
    <row r="19648" spans="1:4" x14ac:dyDescent="0.3">
      <c r="A19648" t="s">
        <v>10</v>
      </c>
      <c r="B19648">
        <v>1644766940.549</v>
      </c>
      <c r="C19648">
        <v>0</v>
      </c>
      <c r="D19648" s="1" t="str">
        <f t="shared" si="306"/>
        <v>02/14 00:42:20</v>
      </c>
    </row>
    <row r="19649" spans="1:4" x14ac:dyDescent="0.3">
      <c r="A19649" t="s">
        <v>10</v>
      </c>
      <c r="B19649">
        <v>1644767000.6059999</v>
      </c>
      <c r="C19649">
        <v>0</v>
      </c>
      <c r="D19649" s="1" t="str">
        <f t="shared" si="306"/>
        <v>02/14 00:43:20</v>
      </c>
    </row>
    <row r="19650" spans="1:4" x14ac:dyDescent="0.3">
      <c r="A19650" t="s">
        <v>10</v>
      </c>
      <c r="B19650">
        <v>1644767060.6370001</v>
      </c>
      <c r="C19650">
        <v>0</v>
      </c>
      <c r="D19650" s="1" t="str">
        <f t="shared" ref="D19650:D19713" si="307">TEXT((LEFT(B19650,10)+9*3600)/86400+70*365+19,"MM/DD HH:mm:ss")</f>
        <v>02/14 00:44:20</v>
      </c>
    </row>
    <row r="19651" spans="1:4" x14ac:dyDescent="0.3">
      <c r="A19651" t="s">
        <v>10</v>
      </c>
      <c r="B19651">
        <v>1644767120.7030001</v>
      </c>
      <c r="C19651">
        <v>0</v>
      </c>
      <c r="D19651" s="1" t="str">
        <f t="shared" si="307"/>
        <v>02/14 00:45:20</v>
      </c>
    </row>
    <row r="19652" spans="1:4" x14ac:dyDescent="0.3">
      <c r="A19652" t="s">
        <v>10</v>
      </c>
      <c r="B19652">
        <v>1644767180.733</v>
      </c>
      <c r="C19652">
        <v>0</v>
      </c>
      <c r="D19652" s="1" t="str">
        <f t="shared" si="307"/>
        <v>02/14 00:46:20</v>
      </c>
    </row>
    <row r="19653" spans="1:4" x14ac:dyDescent="0.3">
      <c r="A19653" t="s">
        <v>10</v>
      </c>
      <c r="B19653">
        <v>1644767240.7980001</v>
      </c>
      <c r="C19653">
        <v>0</v>
      </c>
      <c r="D19653" s="1" t="str">
        <f t="shared" si="307"/>
        <v>02/14 00:47:20</v>
      </c>
    </row>
    <row r="19654" spans="1:4" x14ac:dyDescent="0.3">
      <c r="A19654" t="s">
        <v>10</v>
      </c>
      <c r="B19654">
        <v>1644767300.8640001</v>
      </c>
      <c r="C19654">
        <v>0</v>
      </c>
      <c r="D19654" s="1" t="str">
        <f t="shared" si="307"/>
        <v>02/14 00:48:20</v>
      </c>
    </row>
    <row r="19655" spans="1:4" x14ac:dyDescent="0.3">
      <c r="A19655" t="s">
        <v>10</v>
      </c>
      <c r="B19655">
        <v>1644767360.902</v>
      </c>
      <c r="C19655">
        <v>0</v>
      </c>
      <c r="D19655" s="1" t="str">
        <f t="shared" si="307"/>
        <v>02/14 00:49:20</v>
      </c>
    </row>
    <row r="19656" spans="1:4" x14ac:dyDescent="0.3">
      <c r="A19656" t="s">
        <v>10</v>
      </c>
      <c r="B19656">
        <v>1644767420.96</v>
      </c>
      <c r="C19656">
        <v>0</v>
      </c>
      <c r="D19656" s="1" t="str">
        <f t="shared" si="307"/>
        <v>02/14 00:50:20</v>
      </c>
    </row>
    <row r="19657" spans="1:4" x14ac:dyDescent="0.3">
      <c r="A19657" t="s">
        <v>10</v>
      </c>
      <c r="B19657">
        <v>1644767480.9949999</v>
      </c>
      <c r="C19657">
        <v>0</v>
      </c>
      <c r="D19657" s="1" t="str">
        <f t="shared" si="307"/>
        <v>02/14 00:51:20</v>
      </c>
    </row>
    <row r="19658" spans="1:4" x14ac:dyDescent="0.3">
      <c r="A19658" t="s">
        <v>10</v>
      </c>
      <c r="B19658">
        <v>1644767541.049</v>
      </c>
      <c r="C19658">
        <v>0</v>
      </c>
      <c r="D19658" s="1" t="str">
        <f t="shared" si="307"/>
        <v>02/14 00:52:21</v>
      </c>
    </row>
    <row r="19659" spans="1:4" x14ac:dyDescent="0.3">
      <c r="A19659" t="s">
        <v>10</v>
      </c>
      <c r="B19659">
        <v>1644767601.131</v>
      </c>
      <c r="C19659">
        <v>0</v>
      </c>
      <c r="D19659" s="1" t="str">
        <f t="shared" si="307"/>
        <v>02/14 00:53:21</v>
      </c>
    </row>
    <row r="19660" spans="1:4" x14ac:dyDescent="0.3">
      <c r="A19660" t="s">
        <v>10</v>
      </c>
      <c r="B19660">
        <v>1644767661.1559999</v>
      </c>
      <c r="C19660">
        <v>0</v>
      </c>
      <c r="D19660" s="1" t="str">
        <f t="shared" si="307"/>
        <v>02/14 00:54:21</v>
      </c>
    </row>
    <row r="19661" spans="1:4" x14ac:dyDescent="0.3">
      <c r="A19661" t="s">
        <v>10</v>
      </c>
      <c r="B19661">
        <v>1644767721.2149999</v>
      </c>
      <c r="C19661">
        <v>0</v>
      </c>
      <c r="D19661" s="1" t="str">
        <f t="shared" si="307"/>
        <v>02/14 00:55:21</v>
      </c>
    </row>
    <row r="19662" spans="1:4" x14ac:dyDescent="0.3">
      <c r="A19662" t="s">
        <v>10</v>
      </c>
      <c r="B19662">
        <v>1644767781.273</v>
      </c>
      <c r="C19662">
        <v>0</v>
      </c>
      <c r="D19662" s="1" t="str">
        <f t="shared" si="307"/>
        <v>02/14 00:56:21</v>
      </c>
    </row>
    <row r="19663" spans="1:4" x14ac:dyDescent="0.3">
      <c r="A19663" t="s">
        <v>10</v>
      </c>
      <c r="B19663">
        <v>1644767841.322</v>
      </c>
      <c r="C19663">
        <v>0</v>
      </c>
      <c r="D19663" s="1" t="str">
        <f t="shared" si="307"/>
        <v>02/14 00:57:21</v>
      </c>
    </row>
    <row r="19664" spans="1:4" x14ac:dyDescent="0.3">
      <c r="A19664" t="s">
        <v>10</v>
      </c>
      <c r="B19664">
        <v>1644767901.3759999</v>
      </c>
      <c r="C19664">
        <v>0</v>
      </c>
      <c r="D19664" s="1" t="str">
        <f t="shared" si="307"/>
        <v>02/14 00:58:21</v>
      </c>
    </row>
    <row r="19665" spans="1:4" x14ac:dyDescent="0.3">
      <c r="A19665" t="s">
        <v>10</v>
      </c>
      <c r="B19665">
        <v>1644767961.4230001</v>
      </c>
      <c r="C19665">
        <v>0</v>
      </c>
      <c r="D19665" s="1" t="str">
        <f t="shared" si="307"/>
        <v>02/14 00:59:21</v>
      </c>
    </row>
    <row r="19666" spans="1:4" x14ac:dyDescent="0.3">
      <c r="A19666" t="s">
        <v>10</v>
      </c>
      <c r="B19666">
        <v>1644768021.477</v>
      </c>
      <c r="C19666">
        <v>0</v>
      </c>
      <c r="D19666" s="1" t="str">
        <f t="shared" si="307"/>
        <v>02/14 01:00:21</v>
      </c>
    </row>
    <row r="19667" spans="1:4" x14ac:dyDescent="0.3">
      <c r="A19667" t="s">
        <v>10</v>
      </c>
      <c r="B19667">
        <v>1644768081.527</v>
      </c>
      <c r="C19667">
        <v>0</v>
      </c>
      <c r="D19667" s="1" t="str">
        <f t="shared" si="307"/>
        <v>02/14 01:01:21</v>
      </c>
    </row>
    <row r="19668" spans="1:4" x14ac:dyDescent="0.3">
      <c r="A19668" t="s">
        <v>10</v>
      </c>
      <c r="B19668">
        <v>1644768141.576</v>
      </c>
      <c r="C19668">
        <v>0</v>
      </c>
      <c r="D19668" s="1" t="str">
        <f t="shared" si="307"/>
        <v>02/14 01:02:21</v>
      </c>
    </row>
    <row r="19669" spans="1:4" x14ac:dyDescent="0.3">
      <c r="A19669" t="s">
        <v>10</v>
      </c>
      <c r="B19669">
        <v>1644768201.6600001</v>
      </c>
      <c r="C19669">
        <v>0</v>
      </c>
      <c r="D19669" s="1" t="str">
        <f t="shared" si="307"/>
        <v>02/14 01:03:21</v>
      </c>
    </row>
    <row r="19670" spans="1:4" x14ac:dyDescent="0.3">
      <c r="A19670" t="s">
        <v>10</v>
      </c>
      <c r="B19670">
        <v>1644768261.6849999</v>
      </c>
      <c r="C19670">
        <v>0</v>
      </c>
      <c r="D19670" s="1" t="str">
        <f t="shared" si="307"/>
        <v>02/14 01:04:21</v>
      </c>
    </row>
    <row r="19671" spans="1:4" x14ac:dyDescent="0.3">
      <c r="A19671" t="s">
        <v>10</v>
      </c>
      <c r="B19671">
        <v>1644768321.7379999</v>
      </c>
      <c r="C19671">
        <v>0</v>
      </c>
      <c r="D19671" s="1" t="str">
        <f t="shared" si="307"/>
        <v>02/14 01:05:21</v>
      </c>
    </row>
    <row r="19672" spans="1:4" x14ac:dyDescent="0.3">
      <c r="A19672" t="s">
        <v>10</v>
      </c>
      <c r="B19672">
        <v>1644768381.7780001</v>
      </c>
      <c r="C19672">
        <v>0</v>
      </c>
      <c r="D19672" s="1" t="str">
        <f t="shared" si="307"/>
        <v>02/14 01:06:21</v>
      </c>
    </row>
    <row r="19673" spans="1:4" x14ac:dyDescent="0.3">
      <c r="A19673" t="s">
        <v>10</v>
      </c>
      <c r="B19673">
        <v>1644768441.8369999</v>
      </c>
      <c r="C19673">
        <v>0</v>
      </c>
      <c r="D19673" s="1" t="str">
        <f t="shared" si="307"/>
        <v>02/14 01:07:21</v>
      </c>
    </row>
    <row r="19674" spans="1:4" x14ac:dyDescent="0.3">
      <c r="A19674" t="s">
        <v>10</v>
      </c>
      <c r="B19674">
        <v>1644768501.8959999</v>
      </c>
      <c r="C19674">
        <v>0</v>
      </c>
      <c r="D19674" s="1" t="str">
        <f t="shared" si="307"/>
        <v>02/14 01:08:21</v>
      </c>
    </row>
    <row r="19675" spans="1:4" x14ac:dyDescent="0.3">
      <c r="A19675" t="s">
        <v>10</v>
      </c>
      <c r="B19675">
        <v>1644768561.951</v>
      </c>
      <c r="C19675">
        <v>0</v>
      </c>
      <c r="D19675" s="1" t="str">
        <f t="shared" si="307"/>
        <v>02/14 01:09:21</v>
      </c>
    </row>
    <row r="19676" spans="1:4" x14ac:dyDescent="0.3">
      <c r="A19676" t="s">
        <v>10</v>
      </c>
      <c r="B19676">
        <v>1644768621.9960001</v>
      </c>
      <c r="C19676">
        <v>0</v>
      </c>
      <c r="D19676" s="1" t="str">
        <f t="shared" si="307"/>
        <v>02/14 01:10:21</v>
      </c>
    </row>
    <row r="19677" spans="1:4" x14ac:dyDescent="0.3">
      <c r="A19677" t="s">
        <v>10</v>
      </c>
      <c r="B19677">
        <v>1644768682.0840001</v>
      </c>
      <c r="C19677">
        <v>0</v>
      </c>
      <c r="D19677" s="1" t="str">
        <f t="shared" si="307"/>
        <v>02/14 01:11:22</v>
      </c>
    </row>
    <row r="19678" spans="1:4" x14ac:dyDescent="0.3">
      <c r="A19678" t="s">
        <v>10</v>
      </c>
      <c r="B19678">
        <v>1644768742.0910001</v>
      </c>
      <c r="C19678">
        <v>0</v>
      </c>
      <c r="D19678" s="1" t="str">
        <f t="shared" si="307"/>
        <v>02/14 01:12:22</v>
      </c>
    </row>
    <row r="19679" spans="1:4" x14ac:dyDescent="0.3">
      <c r="A19679" t="s">
        <v>10</v>
      </c>
      <c r="B19679">
        <v>1644768802.1760001</v>
      </c>
      <c r="C19679">
        <v>0</v>
      </c>
      <c r="D19679" s="1" t="str">
        <f t="shared" si="307"/>
        <v>02/14 01:13:22</v>
      </c>
    </row>
    <row r="19680" spans="1:4" x14ac:dyDescent="0.3">
      <c r="A19680" t="s">
        <v>10</v>
      </c>
      <c r="B19680">
        <v>1644768862.1889999</v>
      </c>
      <c r="C19680">
        <v>0</v>
      </c>
      <c r="D19680" s="1" t="str">
        <f t="shared" si="307"/>
        <v>02/14 01:14:22</v>
      </c>
    </row>
    <row r="19681" spans="1:4" x14ac:dyDescent="0.3">
      <c r="A19681" t="s">
        <v>10</v>
      </c>
      <c r="B19681">
        <v>1644768922.26</v>
      </c>
      <c r="C19681">
        <v>0</v>
      </c>
      <c r="D19681" s="1" t="str">
        <f t="shared" si="307"/>
        <v>02/14 01:15:22</v>
      </c>
    </row>
    <row r="19682" spans="1:4" x14ac:dyDescent="0.3">
      <c r="A19682" t="s">
        <v>10</v>
      </c>
      <c r="B19682">
        <v>1644768982.29</v>
      </c>
      <c r="C19682">
        <v>0</v>
      </c>
      <c r="D19682" s="1" t="str">
        <f t="shared" si="307"/>
        <v>02/14 01:16:22</v>
      </c>
    </row>
    <row r="19683" spans="1:4" x14ac:dyDescent="0.3">
      <c r="A19683" t="s">
        <v>10</v>
      </c>
      <c r="B19683">
        <v>1644769042.362</v>
      </c>
      <c r="C19683">
        <v>0</v>
      </c>
      <c r="D19683" s="1" t="str">
        <f t="shared" si="307"/>
        <v>02/14 01:17:22</v>
      </c>
    </row>
    <row r="19684" spans="1:4" x14ac:dyDescent="0.3">
      <c r="A19684" t="s">
        <v>10</v>
      </c>
      <c r="B19684">
        <v>1644769102.4330001</v>
      </c>
      <c r="C19684">
        <v>0</v>
      </c>
      <c r="D19684" s="1" t="str">
        <f t="shared" si="307"/>
        <v>02/14 01:18:22</v>
      </c>
    </row>
    <row r="19685" spans="1:4" x14ac:dyDescent="0.3">
      <c r="A19685" t="s">
        <v>10</v>
      </c>
      <c r="B19685">
        <v>1644769162.4690001</v>
      </c>
      <c r="C19685">
        <v>0</v>
      </c>
      <c r="D19685" s="1" t="str">
        <f t="shared" si="307"/>
        <v>02/14 01:19:22</v>
      </c>
    </row>
    <row r="19686" spans="1:4" x14ac:dyDescent="0.3">
      <c r="A19686" t="s">
        <v>10</v>
      </c>
      <c r="B19686">
        <v>1644769222.5020001</v>
      </c>
      <c r="C19686">
        <v>0</v>
      </c>
      <c r="D19686" s="1" t="str">
        <f t="shared" si="307"/>
        <v>02/14 01:20:22</v>
      </c>
    </row>
    <row r="19687" spans="1:4" x14ac:dyDescent="0.3">
      <c r="A19687" t="s">
        <v>10</v>
      </c>
      <c r="B19687">
        <v>1644769282.5710001</v>
      </c>
      <c r="C19687">
        <v>0</v>
      </c>
      <c r="D19687" s="1" t="str">
        <f t="shared" si="307"/>
        <v>02/14 01:21:22</v>
      </c>
    </row>
    <row r="19688" spans="1:4" x14ac:dyDescent="0.3">
      <c r="A19688" t="s">
        <v>10</v>
      </c>
      <c r="B19688">
        <v>1644769342.618</v>
      </c>
      <c r="C19688">
        <v>0</v>
      </c>
      <c r="D19688" s="1" t="str">
        <f t="shared" si="307"/>
        <v>02/14 01:22:22</v>
      </c>
    </row>
    <row r="19689" spans="1:4" x14ac:dyDescent="0.3">
      <c r="A19689" t="s">
        <v>10</v>
      </c>
      <c r="B19689">
        <v>1644769402.677</v>
      </c>
      <c r="C19689">
        <v>0</v>
      </c>
      <c r="D19689" s="1" t="str">
        <f t="shared" si="307"/>
        <v>02/14 01:23:22</v>
      </c>
    </row>
    <row r="19690" spans="1:4" x14ac:dyDescent="0.3">
      <c r="A19690" t="s">
        <v>10</v>
      </c>
      <c r="B19690">
        <v>1644769462.7119999</v>
      </c>
      <c r="C19690">
        <v>0</v>
      </c>
      <c r="D19690" s="1" t="str">
        <f t="shared" si="307"/>
        <v>02/14 01:24:22</v>
      </c>
    </row>
    <row r="19691" spans="1:4" x14ac:dyDescent="0.3">
      <c r="A19691" t="s">
        <v>10</v>
      </c>
      <c r="B19691">
        <v>1644769522.7620001</v>
      </c>
      <c r="C19691">
        <v>0</v>
      </c>
      <c r="D19691" s="1" t="str">
        <f t="shared" si="307"/>
        <v>02/14 01:25:22</v>
      </c>
    </row>
    <row r="19692" spans="1:4" x14ac:dyDescent="0.3">
      <c r="A19692" t="s">
        <v>10</v>
      </c>
      <c r="B19692">
        <v>1644769582.8169999</v>
      </c>
      <c r="C19692">
        <v>0</v>
      </c>
      <c r="D19692" s="1" t="str">
        <f t="shared" si="307"/>
        <v>02/14 01:26:22</v>
      </c>
    </row>
    <row r="19693" spans="1:4" x14ac:dyDescent="0.3">
      <c r="A19693" t="s">
        <v>10</v>
      </c>
      <c r="B19693">
        <v>1644769642.8840001</v>
      </c>
      <c r="C19693">
        <v>0</v>
      </c>
      <c r="D19693" s="1" t="str">
        <f t="shared" si="307"/>
        <v>02/14 01:27:22</v>
      </c>
    </row>
    <row r="19694" spans="1:4" x14ac:dyDescent="0.3">
      <c r="A19694" t="s">
        <v>10</v>
      </c>
      <c r="B19694">
        <v>1644769702.9349999</v>
      </c>
      <c r="C19694">
        <v>0</v>
      </c>
      <c r="D19694" s="1" t="str">
        <f t="shared" si="307"/>
        <v>02/14 01:28:22</v>
      </c>
    </row>
    <row r="19695" spans="1:4" x14ac:dyDescent="0.3">
      <c r="A19695" t="s">
        <v>10</v>
      </c>
      <c r="B19695">
        <v>1644769762.9749999</v>
      </c>
      <c r="C19695">
        <v>0</v>
      </c>
      <c r="D19695" s="1" t="str">
        <f t="shared" si="307"/>
        <v>02/14 01:29:22</v>
      </c>
    </row>
    <row r="19696" spans="1:4" x14ac:dyDescent="0.3">
      <c r="A19696" t="s">
        <v>10</v>
      </c>
      <c r="B19696">
        <v>1644769822.997</v>
      </c>
      <c r="C19696">
        <v>0</v>
      </c>
      <c r="D19696" s="1" t="str">
        <f t="shared" si="307"/>
        <v>02/14 01:30:22</v>
      </c>
    </row>
    <row r="19697" spans="1:4" x14ac:dyDescent="0.3">
      <c r="A19697" t="s">
        <v>10</v>
      </c>
      <c r="B19697">
        <v>1644769883.046</v>
      </c>
      <c r="C19697">
        <v>0</v>
      </c>
      <c r="D19697" s="1" t="str">
        <f t="shared" si="307"/>
        <v>02/14 01:31:23</v>
      </c>
    </row>
    <row r="19698" spans="1:4" x14ac:dyDescent="0.3">
      <c r="A19698" t="s">
        <v>10</v>
      </c>
      <c r="B19698">
        <v>1644769943.098</v>
      </c>
      <c r="C19698">
        <v>0</v>
      </c>
      <c r="D19698" s="1" t="str">
        <f t="shared" si="307"/>
        <v>02/14 01:32:23</v>
      </c>
    </row>
    <row r="19699" spans="1:4" x14ac:dyDescent="0.3">
      <c r="A19699" t="s">
        <v>10</v>
      </c>
      <c r="B19699">
        <v>1644770003.1919999</v>
      </c>
      <c r="C19699">
        <v>0</v>
      </c>
      <c r="D19699" s="1" t="str">
        <f t="shared" si="307"/>
        <v>02/14 01:33:23</v>
      </c>
    </row>
    <row r="19700" spans="1:4" x14ac:dyDescent="0.3">
      <c r="A19700" t="s">
        <v>10</v>
      </c>
      <c r="B19700">
        <v>1644770063.2049999</v>
      </c>
      <c r="C19700">
        <v>0</v>
      </c>
      <c r="D19700" s="1" t="str">
        <f t="shared" si="307"/>
        <v>02/14 01:34:23</v>
      </c>
    </row>
    <row r="19701" spans="1:4" x14ac:dyDescent="0.3">
      <c r="A19701" t="s">
        <v>10</v>
      </c>
      <c r="B19701">
        <v>1644770123.2650001</v>
      </c>
      <c r="C19701">
        <v>0</v>
      </c>
      <c r="D19701" s="1" t="str">
        <f t="shared" si="307"/>
        <v>02/14 01:35:23</v>
      </c>
    </row>
    <row r="19702" spans="1:4" x14ac:dyDescent="0.3">
      <c r="A19702" t="s">
        <v>10</v>
      </c>
      <c r="B19702">
        <v>1644770183.302</v>
      </c>
      <c r="C19702">
        <v>0</v>
      </c>
      <c r="D19702" s="1" t="str">
        <f t="shared" si="307"/>
        <v>02/14 01:36:23</v>
      </c>
    </row>
    <row r="19703" spans="1:4" x14ac:dyDescent="0.3">
      <c r="A19703" t="s">
        <v>10</v>
      </c>
      <c r="B19703">
        <v>1644770243.369</v>
      </c>
      <c r="C19703">
        <v>0</v>
      </c>
      <c r="D19703" s="1" t="str">
        <f t="shared" si="307"/>
        <v>02/14 01:37:23</v>
      </c>
    </row>
    <row r="19704" spans="1:4" x14ac:dyDescent="0.3">
      <c r="A19704" t="s">
        <v>10</v>
      </c>
      <c r="B19704">
        <v>1644770303.421</v>
      </c>
      <c r="C19704">
        <v>0</v>
      </c>
      <c r="D19704" s="1" t="str">
        <f t="shared" si="307"/>
        <v>02/14 01:38:23</v>
      </c>
    </row>
    <row r="19705" spans="1:4" x14ac:dyDescent="0.3">
      <c r="A19705" t="s">
        <v>10</v>
      </c>
      <c r="B19705">
        <v>1644770363.461</v>
      </c>
      <c r="C19705">
        <v>0</v>
      </c>
      <c r="D19705" s="1" t="str">
        <f t="shared" si="307"/>
        <v>02/14 01:39:23</v>
      </c>
    </row>
    <row r="19706" spans="1:4" x14ac:dyDescent="0.3">
      <c r="A19706" t="s">
        <v>10</v>
      </c>
      <c r="B19706">
        <v>1644770423.5039999</v>
      </c>
      <c r="C19706">
        <v>0</v>
      </c>
      <c r="D19706" s="1" t="str">
        <f t="shared" si="307"/>
        <v>02/14 01:40:23</v>
      </c>
    </row>
    <row r="19707" spans="1:4" x14ac:dyDescent="0.3">
      <c r="A19707" t="s">
        <v>10</v>
      </c>
      <c r="B19707">
        <v>1644770483.5510001</v>
      </c>
      <c r="C19707">
        <v>0</v>
      </c>
      <c r="D19707" s="1" t="str">
        <f t="shared" si="307"/>
        <v>02/14 01:41:23</v>
      </c>
    </row>
    <row r="19708" spans="1:4" x14ac:dyDescent="0.3">
      <c r="A19708" t="s">
        <v>10</v>
      </c>
      <c r="B19708">
        <v>1644770543.6140001</v>
      </c>
      <c r="C19708">
        <v>0</v>
      </c>
      <c r="D19708" s="1" t="str">
        <f t="shared" si="307"/>
        <v>02/14 01:42:23</v>
      </c>
    </row>
    <row r="19709" spans="1:4" x14ac:dyDescent="0.3">
      <c r="A19709" t="s">
        <v>10</v>
      </c>
      <c r="B19709">
        <v>1644770603.678</v>
      </c>
      <c r="C19709">
        <v>0</v>
      </c>
      <c r="D19709" s="1" t="str">
        <f t="shared" si="307"/>
        <v>02/14 01:43:23</v>
      </c>
    </row>
    <row r="19710" spans="1:4" x14ac:dyDescent="0.3">
      <c r="A19710" t="s">
        <v>10</v>
      </c>
      <c r="B19710">
        <v>1644770663.714</v>
      </c>
      <c r="C19710">
        <v>0</v>
      </c>
      <c r="D19710" s="1" t="str">
        <f t="shared" si="307"/>
        <v>02/14 01:44:23</v>
      </c>
    </row>
    <row r="19711" spans="1:4" x14ac:dyDescent="0.3">
      <c r="A19711" t="s">
        <v>10</v>
      </c>
      <c r="B19711">
        <v>1644770723.7579999</v>
      </c>
      <c r="C19711">
        <v>0</v>
      </c>
      <c r="D19711" s="1" t="str">
        <f t="shared" si="307"/>
        <v>02/14 01:45:23</v>
      </c>
    </row>
    <row r="19712" spans="1:4" x14ac:dyDescent="0.3">
      <c r="A19712" t="s">
        <v>10</v>
      </c>
      <c r="B19712">
        <v>1644770783.8169999</v>
      </c>
      <c r="C19712">
        <v>0</v>
      </c>
      <c r="D19712" s="1" t="str">
        <f t="shared" si="307"/>
        <v>02/14 01:46:23</v>
      </c>
    </row>
    <row r="19713" spans="1:4" x14ac:dyDescent="0.3">
      <c r="A19713" t="s">
        <v>10</v>
      </c>
      <c r="B19713">
        <v>1644770843.8770001</v>
      </c>
      <c r="C19713">
        <v>0</v>
      </c>
      <c r="D19713" s="1" t="str">
        <f t="shared" si="307"/>
        <v>02/14 01:47:23</v>
      </c>
    </row>
    <row r="19714" spans="1:4" x14ac:dyDescent="0.3">
      <c r="A19714" t="s">
        <v>10</v>
      </c>
      <c r="B19714">
        <v>1644770903.9460001</v>
      </c>
      <c r="C19714">
        <v>0</v>
      </c>
      <c r="D19714" s="1" t="str">
        <f t="shared" ref="D19714:D19777" si="308">TEXT((LEFT(B19714,10)+9*3600)/86400+70*365+19,"MM/DD HH:mm:ss")</f>
        <v>02/14 01:48:23</v>
      </c>
    </row>
    <row r="19715" spans="1:4" x14ac:dyDescent="0.3">
      <c r="A19715" t="s">
        <v>10</v>
      </c>
      <c r="B19715">
        <v>1644770963.9849999</v>
      </c>
      <c r="C19715">
        <v>0</v>
      </c>
      <c r="D19715" s="1" t="str">
        <f t="shared" si="308"/>
        <v>02/14 01:49:23</v>
      </c>
    </row>
    <row r="19716" spans="1:4" x14ac:dyDescent="0.3">
      <c r="A19716" t="s">
        <v>10</v>
      </c>
      <c r="B19716">
        <v>1644771024.0239999</v>
      </c>
      <c r="C19716">
        <v>0</v>
      </c>
      <c r="D19716" s="1" t="str">
        <f t="shared" si="308"/>
        <v>02/14 01:50:24</v>
      </c>
    </row>
    <row r="19717" spans="1:4" x14ac:dyDescent="0.3">
      <c r="A19717" t="s">
        <v>10</v>
      </c>
      <c r="B19717">
        <v>1644771084.0810001</v>
      </c>
      <c r="C19717">
        <v>0</v>
      </c>
      <c r="D19717" s="1" t="str">
        <f t="shared" si="308"/>
        <v>02/14 01:51:24</v>
      </c>
    </row>
    <row r="19718" spans="1:4" x14ac:dyDescent="0.3">
      <c r="A19718" t="s">
        <v>10</v>
      </c>
      <c r="B19718">
        <v>1644771144.1259999</v>
      </c>
      <c r="C19718">
        <v>0</v>
      </c>
      <c r="D19718" s="1" t="str">
        <f t="shared" si="308"/>
        <v>02/14 01:52:24</v>
      </c>
    </row>
    <row r="19719" spans="1:4" x14ac:dyDescent="0.3">
      <c r="A19719" t="s">
        <v>10</v>
      </c>
      <c r="B19719">
        <v>1644771204.1919999</v>
      </c>
      <c r="C19719">
        <v>0</v>
      </c>
      <c r="D19719" s="1" t="str">
        <f t="shared" si="308"/>
        <v>02/14 01:53:24</v>
      </c>
    </row>
    <row r="19720" spans="1:4" x14ac:dyDescent="0.3">
      <c r="A19720" t="s">
        <v>10</v>
      </c>
      <c r="B19720">
        <v>1644771264.2179999</v>
      </c>
      <c r="C19720">
        <v>0</v>
      </c>
      <c r="D19720" s="1" t="str">
        <f t="shared" si="308"/>
        <v>02/14 01:54:24</v>
      </c>
    </row>
    <row r="19721" spans="1:4" x14ac:dyDescent="0.3">
      <c r="A19721" t="s">
        <v>10</v>
      </c>
      <c r="B19721">
        <v>1644771324.2880001</v>
      </c>
      <c r="C19721">
        <v>0</v>
      </c>
      <c r="D19721" s="1" t="str">
        <f t="shared" si="308"/>
        <v>02/14 01:55:24</v>
      </c>
    </row>
    <row r="19722" spans="1:4" x14ac:dyDescent="0.3">
      <c r="A19722" t="s">
        <v>10</v>
      </c>
      <c r="B19722">
        <v>1644771384.3280001</v>
      </c>
      <c r="C19722">
        <v>0</v>
      </c>
      <c r="D19722" s="1" t="str">
        <f t="shared" si="308"/>
        <v>02/14 01:56:24</v>
      </c>
    </row>
    <row r="19723" spans="1:4" x14ac:dyDescent="0.3">
      <c r="A19723" t="s">
        <v>10</v>
      </c>
      <c r="B19723">
        <v>1644771444.405</v>
      </c>
      <c r="C19723">
        <v>0</v>
      </c>
      <c r="D19723" s="1" t="str">
        <f t="shared" si="308"/>
        <v>02/14 01:57:24</v>
      </c>
    </row>
    <row r="19724" spans="1:4" x14ac:dyDescent="0.3">
      <c r="A19724" t="s">
        <v>10</v>
      </c>
      <c r="B19724">
        <v>1644771504.457</v>
      </c>
      <c r="C19724">
        <v>0</v>
      </c>
      <c r="D19724" s="1" t="str">
        <f t="shared" si="308"/>
        <v>02/14 01:58:24</v>
      </c>
    </row>
    <row r="19725" spans="1:4" x14ac:dyDescent="0.3">
      <c r="A19725" t="s">
        <v>10</v>
      </c>
      <c r="B19725">
        <v>1644771564.493</v>
      </c>
      <c r="C19725">
        <v>0</v>
      </c>
      <c r="D19725" s="1" t="str">
        <f t="shared" si="308"/>
        <v>02/14 01:59:24</v>
      </c>
    </row>
    <row r="19726" spans="1:4" x14ac:dyDescent="0.3">
      <c r="A19726" t="s">
        <v>10</v>
      </c>
      <c r="B19726">
        <v>1644771624.55</v>
      </c>
      <c r="C19726">
        <v>0</v>
      </c>
      <c r="D19726" s="1" t="str">
        <f t="shared" si="308"/>
        <v>02/14 02:00:24</v>
      </c>
    </row>
    <row r="19727" spans="1:4" x14ac:dyDescent="0.3">
      <c r="A19727" t="s">
        <v>10</v>
      </c>
      <c r="B19727">
        <v>1644771684.5999999</v>
      </c>
      <c r="C19727">
        <v>0</v>
      </c>
      <c r="D19727" s="1" t="str">
        <f t="shared" si="308"/>
        <v>02/14 02:01:24</v>
      </c>
    </row>
    <row r="19728" spans="1:4" x14ac:dyDescent="0.3">
      <c r="A19728" t="s">
        <v>10</v>
      </c>
      <c r="B19728">
        <v>1644771744.6489999</v>
      </c>
      <c r="C19728">
        <v>0</v>
      </c>
      <c r="D19728" s="1" t="str">
        <f t="shared" si="308"/>
        <v>02/14 02:02:24</v>
      </c>
    </row>
    <row r="19729" spans="1:4" x14ac:dyDescent="0.3">
      <c r="A19729" t="s">
        <v>10</v>
      </c>
      <c r="B19729">
        <v>1644771804.7130001</v>
      </c>
      <c r="C19729">
        <v>0</v>
      </c>
      <c r="D19729" s="1" t="str">
        <f t="shared" si="308"/>
        <v>02/14 02:03:24</v>
      </c>
    </row>
    <row r="19730" spans="1:4" x14ac:dyDescent="0.3">
      <c r="A19730" t="s">
        <v>10</v>
      </c>
      <c r="B19730">
        <v>1644771864.744</v>
      </c>
      <c r="C19730">
        <v>0</v>
      </c>
      <c r="D19730" s="1" t="str">
        <f t="shared" si="308"/>
        <v>02/14 02:04:24</v>
      </c>
    </row>
    <row r="19731" spans="1:4" x14ac:dyDescent="0.3">
      <c r="A19731" t="s">
        <v>10</v>
      </c>
      <c r="B19731">
        <v>1644771924.79</v>
      </c>
      <c r="C19731">
        <v>0</v>
      </c>
      <c r="D19731" s="1" t="str">
        <f t="shared" si="308"/>
        <v>02/14 02:05:24</v>
      </c>
    </row>
    <row r="19732" spans="1:4" x14ac:dyDescent="0.3">
      <c r="A19732" t="s">
        <v>10</v>
      </c>
      <c r="B19732">
        <v>1644771984.8429999</v>
      </c>
      <c r="C19732">
        <v>0</v>
      </c>
      <c r="D19732" s="1" t="str">
        <f t="shared" si="308"/>
        <v>02/14 02:06:24</v>
      </c>
    </row>
    <row r="19733" spans="1:4" x14ac:dyDescent="0.3">
      <c r="A19733" t="s">
        <v>10</v>
      </c>
      <c r="B19733">
        <v>1644772044.911</v>
      </c>
      <c r="C19733">
        <v>0</v>
      </c>
      <c r="D19733" s="1" t="str">
        <f t="shared" si="308"/>
        <v>02/14 02:07:24</v>
      </c>
    </row>
    <row r="19734" spans="1:4" x14ac:dyDescent="0.3">
      <c r="A19734" t="s">
        <v>10</v>
      </c>
      <c r="B19734">
        <v>1644772104.9679999</v>
      </c>
      <c r="C19734">
        <v>0</v>
      </c>
      <c r="D19734" s="1" t="str">
        <f t="shared" si="308"/>
        <v>02/14 02:08:24</v>
      </c>
    </row>
    <row r="19735" spans="1:4" x14ac:dyDescent="0.3">
      <c r="A19735" t="s">
        <v>10</v>
      </c>
      <c r="B19735">
        <v>1644772165.0079999</v>
      </c>
      <c r="C19735">
        <v>0</v>
      </c>
      <c r="D19735" s="1" t="str">
        <f t="shared" si="308"/>
        <v>02/14 02:09:25</v>
      </c>
    </row>
    <row r="19736" spans="1:4" x14ac:dyDescent="0.3">
      <c r="A19736" t="s">
        <v>10</v>
      </c>
      <c r="B19736">
        <v>1644772225.05</v>
      </c>
      <c r="C19736">
        <v>0</v>
      </c>
      <c r="D19736" s="1" t="str">
        <f t="shared" si="308"/>
        <v>02/14 02:10:25</v>
      </c>
    </row>
    <row r="19737" spans="1:4" x14ac:dyDescent="0.3">
      <c r="A19737" t="s">
        <v>10</v>
      </c>
      <c r="B19737">
        <v>1644772285.1159999</v>
      </c>
      <c r="C19737">
        <v>0</v>
      </c>
      <c r="D19737" s="1" t="str">
        <f t="shared" si="308"/>
        <v>02/14 02:11:25</v>
      </c>
    </row>
    <row r="19738" spans="1:4" x14ac:dyDescent="0.3">
      <c r="A19738" t="s">
        <v>10</v>
      </c>
      <c r="B19738">
        <v>1644772345.1530001</v>
      </c>
      <c r="C19738">
        <v>0</v>
      </c>
      <c r="D19738" s="1" t="str">
        <f t="shared" si="308"/>
        <v>02/14 02:12:25</v>
      </c>
    </row>
    <row r="19739" spans="1:4" x14ac:dyDescent="0.3">
      <c r="A19739" t="s">
        <v>10</v>
      </c>
      <c r="B19739">
        <v>1644772405.2030001</v>
      </c>
      <c r="C19739">
        <v>0</v>
      </c>
      <c r="D19739" s="1" t="str">
        <f t="shared" si="308"/>
        <v>02/14 02:13:25</v>
      </c>
    </row>
    <row r="19740" spans="1:4" x14ac:dyDescent="0.3">
      <c r="A19740" t="s">
        <v>10</v>
      </c>
      <c r="B19740">
        <v>1644772465.2490001</v>
      </c>
      <c r="C19740">
        <v>0</v>
      </c>
      <c r="D19740" s="1" t="str">
        <f t="shared" si="308"/>
        <v>02/14 02:14:25</v>
      </c>
    </row>
    <row r="19741" spans="1:4" x14ac:dyDescent="0.3">
      <c r="A19741" t="s">
        <v>10</v>
      </c>
      <c r="B19741">
        <v>1644772525.3039999</v>
      </c>
      <c r="C19741">
        <v>0</v>
      </c>
      <c r="D19741" s="1" t="str">
        <f t="shared" si="308"/>
        <v>02/14 02:15:25</v>
      </c>
    </row>
    <row r="19742" spans="1:4" x14ac:dyDescent="0.3">
      <c r="A19742" t="s">
        <v>10</v>
      </c>
      <c r="B19742">
        <v>1644772585.352</v>
      </c>
      <c r="C19742">
        <v>0</v>
      </c>
      <c r="D19742" s="1" t="str">
        <f t="shared" si="308"/>
        <v>02/14 02:16:25</v>
      </c>
    </row>
    <row r="19743" spans="1:4" x14ac:dyDescent="0.3">
      <c r="A19743" t="s">
        <v>10</v>
      </c>
      <c r="B19743">
        <v>1644772645.408</v>
      </c>
      <c r="C19743">
        <v>0</v>
      </c>
      <c r="D19743" s="1" t="str">
        <f t="shared" si="308"/>
        <v>02/14 02:17:25</v>
      </c>
    </row>
    <row r="19744" spans="1:4" x14ac:dyDescent="0.3">
      <c r="A19744" t="s">
        <v>10</v>
      </c>
      <c r="B19744">
        <v>1644772705.4649999</v>
      </c>
      <c r="C19744">
        <v>0</v>
      </c>
      <c r="D19744" s="1" t="str">
        <f t="shared" si="308"/>
        <v>02/14 02:18:25</v>
      </c>
    </row>
    <row r="19745" spans="1:4" x14ac:dyDescent="0.3">
      <c r="A19745" t="s">
        <v>10</v>
      </c>
      <c r="B19745">
        <v>1644772765.5079999</v>
      </c>
      <c r="C19745">
        <v>0</v>
      </c>
      <c r="D19745" s="1" t="str">
        <f t="shared" si="308"/>
        <v>02/14 02:19:25</v>
      </c>
    </row>
    <row r="19746" spans="1:4" x14ac:dyDescent="0.3">
      <c r="A19746" t="s">
        <v>10</v>
      </c>
      <c r="B19746">
        <v>1644772825.546</v>
      </c>
      <c r="C19746">
        <v>0</v>
      </c>
      <c r="D19746" s="1" t="str">
        <f t="shared" si="308"/>
        <v>02/14 02:20:25</v>
      </c>
    </row>
    <row r="19747" spans="1:4" x14ac:dyDescent="0.3">
      <c r="A19747" t="s">
        <v>10</v>
      </c>
      <c r="B19747">
        <v>1644772885.6129999</v>
      </c>
      <c r="C19747">
        <v>0</v>
      </c>
      <c r="D19747" s="1" t="str">
        <f t="shared" si="308"/>
        <v>02/14 02:21:25</v>
      </c>
    </row>
    <row r="19748" spans="1:4" x14ac:dyDescent="0.3">
      <c r="A19748" t="s">
        <v>10</v>
      </c>
      <c r="B19748">
        <v>1644772945.658</v>
      </c>
      <c r="C19748">
        <v>0</v>
      </c>
      <c r="D19748" s="1" t="str">
        <f t="shared" si="308"/>
        <v>02/14 02:22:25</v>
      </c>
    </row>
    <row r="19749" spans="1:4" x14ac:dyDescent="0.3">
      <c r="A19749" t="s">
        <v>10</v>
      </c>
      <c r="B19749">
        <v>1644773005.7190001</v>
      </c>
      <c r="C19749">
        <v>0</v>
      </c>
      <c r="D19749" s="1" t="str">
        <f t="shared" si="308"/>
        <v>02/14 02:23:25</v>
      </c>
    </row>
    <row r="19750" spans="1:4" x14ac:dyDescent="0.3">
      <c r="A19750" t="s">
        <v>10</v>
      </c>
      <c r="B19750">
        <v>1644773065.7609999</v>
      </c>
      <c r="C19750">
        <v>0</v>
      </c>
      <c r="D19750" s="1" t="str">
        <f t="shared" si="308"/>
        <v>02/14 02:24:25</v>
      </c>
    </row>
    <row r="19751" spans="1:4" x14ac:dyDescent="0.3">
      <c r="A19751" t="s">
        <v>10</v>
      </c>
      <c r="B19751">
        <v>1644773125.8199999</v>
      </c>
      <c r="C19751">
        <v>0</v>
      </c>
      <c r="D19751" s="1" t="str">
        <f t="shared" si="308"/>
        <v>02/14 02:25:25</v>
      </c>
    </row>
    <row r="19752" spans="1:4" x14ac:dyDescent="0.3">
      <c r="A19752" t="s">
        <v>10</v>
      </c>
      <c r="B19752">
        <v>1644773185.875</v>
      </c>
      <c r="C19752">
        <v>0</v>
      </c>
      <c r="D19752" s="1" t="str">
        <f t="shared" si="308"/>
        <v>02/14 02:26:25</v>
      </c>
    </row>
    <row r="19753" spans="1:4" x14ac:dyDescent="0.3">
      <c r="A19753" t="s">
        <v>10</v>
      </c>
      <c r="B19753">
        <v>1644773245.9170001</v>
      </c>
      <c r="C19753">
        <v>0</v>
      </c>
      <c r="D19753" s="1" t="str">
        <f t="shared" si="308"/>
        <v>02/14 02:27:25</v>
      </c>
    </row>
    <row r="19754" spans="1:4" x14ac:dyDescent="0.3">
      <c r="A19754" t="s">
        <v>10</v>
      </c>
      <c r="B19754">
        <v>1644773305.9719999</v>
      </c>
      <c r="C19754">
        <v>0</v>
      </c>
      <c r="D19754" s="1" t="str">
        <f t="shared" si="308"/>
        <v>02/14 02:28:25</v>
      </c>
    </row>
    <row r="19755" spans="1:4" x14ac:dyDescent="0.3">
      <c r="A19755" t="s">
        <v>10</v>
      </c>
      <c r="B19755">
        <v>1644773365.0220001</v>
      </c>
      <c r="C19755">
        <v>0</v>
      </c>
      <c r="D19755" s="1" t="str">
        <f t="shared" si="308"/>
        <v>02/14 02:29:25</v>
      </c>
    </row>
    <row r="19756" spans="1:4" x14ac:dyDescent="0.3">
      <c r="A19756" t="s">
        <v>10</v>
      </c>
      <c r="B19756">
        <v>1644773425.0610001</v>
      </c>
      <c r="C19756">
        <v>0</v>
      </c>
      <c r="D19756" s="1" t="str">
        <f t="shared" si="308"/>
        <v>02/14 02:30:25</v>
      </c>
    </row>
    <row r="19757" spans="1:4" x14ac:dyDescent="0.3">
      <c r="A19757" t="s">
        <v>10</v>
      </c>
      <c r="B19757">
        <v>1644773485.1229999</v>
      </c>
      <c r="C19757">
        <v>0</v>
      </c>
      <c r="D19757" s="1" t="str">
        <f t="shared" si="308"/>
        <v>02/14 02:31:25</v>
      </c>
    </row>
    <row r="19758" spans="1:4" x14ac:dyDescent="0.3">
      <c r="A19758" t="s">
        <v>10</v>
      </c>
      <c r="B19758">
        <v>1644773545.1670001</v>
      </c>
      <c r="C19758">
        <v>0</v>
      </c>
      <c r="D19758" s="1" t="str">
        <f t="shared" si="308"/>
        <v>02/14 02:32:25</v>
      </c>
    </row>
    <row r="19759" spans="1:4" x14ac:dyDescent="0.3">
      <c r="A19759" t="s">
        <v>10</v>
      </c>
      <c r="B19759">
        <v>1644773605.2550001</v>
      </c>
      <c r="C19759">
        <v>0</v>
      </c>
      <c r="D19759" s="1" t="str">
        <f t="shared" si="308"/>
        <v>02/14 02:33:25</v>
      </c>
    </row>
    <row r="19760" spans="1:4" x14ac:dyDescent="0.3">
      <c r="A19760" t="s">
        <v>10</v>
      </c>
      <c r="B19760">
        <v>1644773665.27</v>
      </c>
      <c r="C19760">
        <v>0</v>
      </c>
      <c r="D19760" s="1" t="str">
        <f t="shared" si="308"/>
        <v>02/14 02:34:25</v>
      </c>
    </row>
    <row r="19761" spans="1:4" x14ac:dyDescent="0.3">
      <c r="A19761" t="s">
        <v>10</v>
      </c>
      <c r="B19761">
        <v>1644773725.3280001</v>
      </c>
      <c r="C19761">
        <v>0</v>
      </c>
      <c r="D19761" s="1" t="str">
        <f t="shared" si="308"/>
        <v>02/14 02:35:25</v>
      </c>
    </row>
    <row r="19762" spans="1:4" x14ac:dyDescent="0.3">
      <c r="A19762" t="s">
        <v>10</v>
      </c>
      <c r="B19762">
        <v>1644773785.382</v>
      </c>
      <c r="C19762">
        <v>0</v>
      </c>
      <c r="D19762" s="1" t="str">
        <f t="shared" si="308"/>
        <v>02/14 02:36:25</v>
      </c>
    </row>
    <row r="19763" spans="1:4" x14ac:dyDescent="0.3">
      <c r="A19763" t="s">
        <v>10</v>
      </c>
      <c r="B19763">
        <v>1644773845.4330001</v>
      </c>
      <c r="C19763">
        <v>0</v>
      </c>
      <c r="D19763" s="1" t="str">
        <f t="shared" si="308"/>
        <v>02/14 02:37:25</v>
      </c>
    </row>
    <row r="19764" spans="1:4" x14ac:dyDescent="0.3">
      <c r="A19764" t="s">
        <v>10</v>
      </c>
      <c r="B19764">
        <v>1644773905.5079999</v>
      </c>
      <c r="C19764">
        <v>0</v>
      </c>
      <c r="D19764" s="1" t="str">
        <f t="shared" si="308"/>
        <v>02/14 02:38:25</v>
      </c>
    </row>
    <row r="19765" spans="1:4" x14ac:dyDescent="0.3">
      <c r="A19765" t="s">
        <v>10</v>
      </c>
      <c r="B19765">
        <v>1644773965.5309999</v>
      </c>
      <c r="C19765">
        <v>0</v>
      </c>
      <c r="D19765" s="1" t="str">
        <f t="shared" si="308"/>
        <v>02/14 02:39:25</v>
      </c>
    </row>
    <row r="19766" spans="1:4" x14ac:dyDescent="0.3">
      <c r="A19766" t="s">
        <v>10</v>
      </c>
      <c r="B19766">
        <v>1644774025.582</v>
      </c>
      <c r="C19766">
        <v>0</v>
      </c>
      <c r="D19766" s="1" t="str">
        <f t="shared" si="308"/>
        <v>02/14 02:40:25</v>
      </c>
    </row>
    <row r="19767" spans="1:4" x14ac:dyDescent="0.3">
      <c r="A19767" t="s">
        <v>10</v>
      </c>
      <c r="B19767">
        <v>1644774085.6340001</v>
      </c>
      <c r="C19767">
        <v>0</v>
      </c>
      <c r="D19767" s="1" t="str">
        <f t="shared" si="308"/>
        <v>02/14 02:41:25</v>
      </c>
    </row>
    <row r="19768" spans="1:4" x14ac:dyDescent="0.3">
      <c r="A19768" t="s">
        <v>10</v>
      </c>
      <c r="B19768">
        <v>1644774145.6800001</v>
      </c>
      <c r="C19768">
        <v>0</v>
      </c>
      <c r="D19768" s="1" t="str">
        <f t="shared" si="308"/>
        <v>02/14 02:42:25</v>
      </c>
    </row>
    <row r="19769" spans="1:4" x14ac:dyDescent="0.3">
      <c r="A19769" t="s">
        <v>10</v>
      </c>
      <c r="B19769">
        <v>1644774205.7409999</v>
      </c>
      <c r="C19769">
        <v>0</v>
      </c>
      <c r="D19769" s="1" t="str">
        <f t="shared" si="308"/>
        <v>02/14 02:43:25</v>
      </c>
    </row>
    <row r="19770" spans="1:4" x14ac:dyDescent="0.3">
      <c r="A19770" t="s">
        <v>10</v>
      </c>
      <c r="B19770">
        <v>1644774265.7780001</v>
      </c>
      <c r="C19770">
        <v>0</v>
      </c>
      <c r="D19770" s="1" t="str">
        <f t="shared" si="308"/>
        <v>02/14 02:44:25</v>
      </c>
    </row>
    <row r="19771" spans="1:4" x14ac:dyDescent="0.3">
      <c r="A19771" t="s">
        <v>10</v>
      </c>
      <c r="B19771">
        <v>1644774325.832</v>
      </c>
      <c r="C19771">
        <v>0</v>
      </c>
      <c r="D19771" s="1" t="str">
        <f t="shared" si="308"/>
        <v>02/14 02:45:25</v>
      </c>
    </row>
    <row r="19772" spans="1:4" x14ac:dyDescent="0.3">
      <c r="A19772" t="s">
        <v>10</v>
      </c>
      <c r="B19772">
        <v>1644774385.888</v>
      </c>
      <c r="C19772">
        <v>0</v>
      </c>
      <c r="D19772" s="1" t="str">
        <f t="shared" si="308"/>
        <v>02/14 02:46:25</v>
      </c>
    </row>
    <row r="19773" spans="1:4" x14ac:dyDescent="0.3">
      <c r="A19773" t="s">
        <v>10</v>
      </c>
      <c r="B19773">
        <v>1644774445.9489999</v>
      </c>
      <c r="C19773">
        <v>0</v>
      </c>
      <c r="D19773" s="1" t="str">
        <f t="shared" si="308"/>
        <v>02/14 02:47:25</v>
      </c>
    </row>
    <row r="19774" spans="1:4" x14ac:dyDescent="0.3">
      <c r="A19774" t="s">
        <v>10</v>
      </c>
      <c r="B19774">
        <v>1644774506</v>
      </c>
      <c r="C19774">
        <v>0</v>
      </c>
      <c r="D19774" s="1" t="str">
        <f t="shared" si="308"/>
        <v>02/14 02:48:26</v>
      </c>
    </row>
    <row r="19775" spans="1:4" x14ac:dyDescent="0.3">
      <c r="A19775" t="s">
        <v>10</v>
      </c>
      <c r="B19775">
        <v>1644774566.052</v>
      </c>
      <c r="C19775">
        <v>0</v>
      </c>
      <c r="D19775" s="1" t="str">
        <f t="shared" si="308"/>
        <v>02/14 02:49:26</v>
      </c>
    </row>
    <row r="19776" spans="1:4" x14ac:dyDescent="0.3">
      <c r="A19776" t="s">
        <v>10</v>
      </c>
      <c r="B19776">
        <v>1644774626.0880001</v>
      </c>
      <c r="C19776">
        <v>0</v>
      </c>
      <c r="D19776" s="1" t="str">
        <f t="shared" si="308"/>
        <v>02/14 02:50:26</v>
      </c>
    </row>
    <row r="19777" spans="1:4" x14ac:dyDescent="0.3">
      <c r="A19777" t="s">
        <v>10</v>
      </c>
      <c r="B19777">
        <v>1644774686.1530001</v>
      </c>
      <c r="C19777">
        <v>0</v>
      </c>
      <c r="D19777" s="1" t="str">
        <f t="shared" si="308"/>
        <v>02/14 02:51:26</v>
      </c>
    </row>
    <row r="19778" spans="1:4" x14ac:dyDescent="0.3">
      <c r="A19778" t="s">
        <v>10</v>
      </c>
      <c r="B19778">
        <v>1644774746.191</v>
      </c>
      <c r="C19778">
        <v>0</v>
      </c>
      <c r="D19778" s="1" t="str">
        <f t="shared" ref="D19778:D19841" si="309">TEXT((LEFT(B19778,10)+9*3600)/86400+70*365+19,"MM/DD HH:mm:ss")</f>
        <v>02/14 02:52:26</v>
      </c>
    </row>
    <row r="19779" spans="1:4" x14ac:dyDescent="0.3">
      <c r="A19779" t="s">
        <v>10</v>
      </c>
      <c r="B19779">
        <v>1644774806.257</v>
      </c>
      <c r="C19779">
        <v>0</v>
      </c>
      <c r="D19779" s="1" t="str">
        <f t="shared" si="309"/>
        <v>02/14 02:53:26</v>
      </c>
    </row>
    <row r="19780" spans="1:4" x14ac:dyDescent="0.3">
      <c r="A19780" t="s">
        <v>10</v>
      </c>
      <c r="B19780">
        <v>1644774866.29</v>
      </c>
      <c r="C19780">
        <v>0</v>
      </c>
      <c r="D19780" s="1" t="str">
        <f t="shared" si="309"/>
        <v>02/14 02:54:26</v>
      </c>
    </row>
    <row r="19781" spans="1:4" x14ac:dyDescent="0.3">
      <c r="A19781" t="s">
        <v>10</v>
      </c>
      <c r="B19781">
        <v>1644774926.3469999</v>
      </c>
      <c r="C19781">
        <v>0</v>
      </c>
      <c r="D19781" s="1" t="str">
        <f t="shared" si="309"/>
        <v>02/14 02:55:26</v>
      </c>
    </row>
    <row r="19782" spans="1:4" x14ac:dyDescent="0.3">
      <c r="A19782" t="s">
        <v>10</v>
      </c>
      <c r="B19782">
        <v>1644774986.382</v>
      </c>
      <c r="C19782">
        <v>0</v>
      </c>
      <c r="D19782" s="1" t="str">
        <f t="shared" si="309"/>
        <v>02/14 02:56:26</v>
      </c>
    </row>
    <row r="19783" spans="1:4" x14ac:dyDescent="0.3">
      <c r="A19783" t="s">
        <v>10</v>
      </c>
      <c r="B19783">
        <v>1644775046.444</v>
      </c>
      <c r="C19783">
        <v>0</v>
      </c>
      <c r="D19783" s="1" t="str">
        <f t="shared" si="309"/>
        <v>02/14 02:57:26</v>
      </c>
    </row>
    <row r="19784" spans="1:4" x14ac:dyDescent="0.3">
      <c r="A19784" t="s">
        <v>10</v>
      </c>
      <c r="B19784">
        <v>1644775106.507</v>
      </c>
      <c r="C19784">
        <v>0</v>
      </c>
      <c r="D19784" s="1" t="str">
        <f t="shared" si="309"/>
        <v>02/14 02:58:26</v>
      </c>
    </row>
    <row r="19785" spans="1:4" x14ac:dyDescent="0.3">
      <c r="A19785" t="s">
        <v>10</v>
      </c>
      <c r="B19785">
        <v>1644775166.5550001</v>
      </c>
      <c r="C19785">
        <v>0</v>
      </c>
      <c r="D19785" s="1" t="str">
        <f t="shared" si="309"/>
        <v>02/14 02:59:26</v>
      </c>
    </row>
    <row r="19786" spans="1:4" x14ac:dyDescent="0.3">
      <c r="A19786" t="s">
        <v>10</v>
      </c>
      <c r="B19786">
        <v>1644775226.585</v>
      </c>
      <c r="C19786">
        <v>0</v>
      </c>
      <c r="D19786" s="1" t="str">
        <f t="shared" si="309"/>
        <v>02/14 03:00:26</v>
      </c>
    </row>
    <row r="19787" spans="1:4" x14ac:dyDescent="0.3">
      <c r="A19787" t="s">
        <v>10</v>
      </c>
      <c r="B19787">
        <v>1644775286.6489999</v>
      </c>
      <c r="C19787">
        <v>0</v>
      </c>
      <c r="D19787" s="1" t="str">
        <f t="shared" si="309"/>
        <v>02/14 03:01:26</v>
      </c>
    </row>
    <row r="19788" spans="1:4" x14ac:dyDescent="0.3">
      <c r="A19788" t="s">
        <v>10</v>
      </c>
      <c r="B19788">
        <v>1644775346.8989999</v>
      </c>
      <c r="C19788">
        <v>0</v>
      </c>
      <c r="D19788" s="1" t="str">
        <f t="shared" si="309"/>
        <v>02/14 03:02:26</v>
      </c>
    </row>
    <row r="19789" spans="1:4" x14ac:dyDescent="0.3">
      <c r="A19789" t="s">
        <v>10</v>
      </c>
      <c r="B19789">
        <v>1644775406.905</v>
      </c>
      <c r="C19789">
        <v>0</v>
      </c>
      <c r="D19789" s="1" t="str">
        <f t="shared" si="309"/>
        <v>02/14 03:03:26</v>
      </c>
    </row>
    <row r="19790" spans="1:4" x14ac:dyDescent="0.3">
      <c r="A19790" t="s">
        <v>10</v>
      </c>
      <c r="B19790">
        <v>1644775466.786</v>
      </c>
      <c r="C19790">
        <v>0</v>
      </c>
      <c r="D19790" s="1" t="str">
        <f t="shared" si="309"/>
        <v>02/14 03:04:26</v>
      </c>
    </row>
    <row r="19791" spans="1:4" x14ac:dyDescent="0.3">
      <c r="A19791" t="s">
        <v>10</v>
      </c>
      <c r="B19791">
        <v>1644775526.842</v>
      </c>
      <c r="C19791">
        <v>0</v>
      </c>
      <c r="D19791" s="1" t="str">
        <f t="shared" si="309"/>
        <v>02/14 03:05:26</v>
      </c>
    </row>
    <row r="19792" spans="1:4" x14ac:dyDescent="0.3">
      <c r="A19792" t="s">
        <v>10</v>
      </c>
      <c r="B19792">
        <v>1644775586.8940001</v>
      </c>
      <c r="C19792">
        <v>0</v>
      </c>
      <c r="D19792" s="1" t="str">
        <f t="shared" si="309"/>
        <v>02/14 03:06:26</v>
      </c>
    </row>
    <row r="19793" spans="1:4" x14ac:dyDescent="0.3">
      <c r="A19793" t="s">
        <v>10</v>
      </c>
      <c r="B19793">
        <v>1644775646.9530001</v>
      </c>
      <c r="C19793">
        <v>0</v>
      </c>
      <c r="D19793" s="1" t="str">
        <f t="shared" si="309"/>
        <v>02/14 03:07:26</v>
      </c>
    </row>
    <row r="19794" spans="1:4" x14ac:dyDescent="0.3">
      <c r="A19794" t="s">
        <v>10</v>
      </c>
      <c r="B19794">
        <v>1644775707.003</v>
      </c>
      <c r="C19794">
        <v>0</v>
      </c>
      <c r="D19794" s="1" t="str">
        <f t="shared" si="309"/>
        <v>02/14 03:08:27</v>
      </c>
    </row>
    <row r="19795" spans="1:4" x14ac:dyDescent="0.3">
      <c r="A19795" t="s">
        <v>10</v>
      </c>
      <c r="B19795">
        <v>1644775767.053</v>
      </c>
      <c r="C19795">
        <v>0</v>
      </c>
      <c r="D19795" s="1" t="str">
        <f t="shared" si="309"/>
        <v>02/14 03:09:27</v>
      </c>
    </row>
    <row r="19796" spans="1:4" x14ac:dyDescent="0.3">
      <c r="A19796" t="s">
        <v>10</v>
      </c>
      <c r="B19796">
        <v>1644775827.0929999</v>
      </c>
      <c r="C19796">
        <v>0</v>
      </c>
      <c r="D19796" s="1" t="str">
        <f t="shared" si="309"/>
        <v>02/14 03:10:27</v>
      </c>
    </row>
    <row r="19797" spans="1:4" x14ac:dyDescent="0.3">
      <c r="A19797" t="s">
        <v>10</v>
      </c>
      <c r="B19797">
        <v>1644775887.151</v>
      </c>
      <c r="C19797">
        <v>0</v>
      </c>
      <c r="D19797" s="1" t="str">
        <f t="shared" si="309"/>
        <v>02/14 03:11:27</v>
      </c>
    </row>
    <row r="19798" spans="1:4" x14ac:dyDescent="0.3">
      <c r="A19798" t="s">
        <v>10</v>
      </c>
      <c r="B19798">
        <v>1644775947.194</v>
      </c>
      <c r="C19798">
        <v>0</v>
      </c>
      <c r="D19798" s="1" t="str">
        <f t="shared" si="309"/>
        <v>02/14 03:12:27</v>
      </c>
    </row>
    <row r="19799" spans="1:4" x14ac:dyDescent="0.3">
      <c r="A19799" t="s">
        <v>10</v>
      </c>
      <c r="B19799">
        <v>1644776007.2550001</v>
      </c>
      <c r="C19799">
        <v>0</v>
      </c>
      <c r="D19799" s="1" t="str">
        <f t="shared" si="309"/>
        <v>02/14 03:13:27</v>
      </c>
    </row>
    <row r="19800" spans="1:4" x14ac:dyDescent="0.3">
      <c r="A19800" t="s">
        <v>10</v>
      </c>
      <c r="B19800">
        <v>1644776067.2980001</v>
      </c>
      <c r="C19800">
        <v>0</v>
      </c>
      <c r="D19800" s="1" t="str">
        <f t="shared" si="309"/>
        <v>02/14 03:14:27</v>
      </c>
    </row>
    <row r="19801" spans="1:4" x14ac:dyDescent="0.3">
      <c r="A19801" t="s">
        <v>10</v>
      </c>
      <c r="B19801">
        <v>1644776127.3410001</v>
      </c>
      <c r="C19801">
        <v>0</v>
      </c>
      <c r="D19801" s="1" t="str">
        <f t="shared" si="309"/>
        <v>02/14 03:15:27</v>
      </c>
    </row>
    <row r="19802" spans="1:4" x14ac:dyDescent="0.3">
      <c r="A19802" t="s">
        <v>10</v>
      </c>
      <c r="B19802">
        <v>1644776187.4070001</v>
      </c>
      <c r="C19802">
        <v>0</v>
      </c>
      <c r="D19802" s="1" t="str">
        <f t="shared" si="309"/>
        <v>02/14 03:16:27</v>
      </c>
    </row>
    <row r="19803" spans="1:4" x14ac:dyDescent="0.3">
      <c r="A19803" t="s">
        <v>10</v>
      </c>
      <c r="B19803">
        <v>1644776247.4619999</v>
      </c>
      <c r="C19803">
        <v>0</v>
      </c>
      <c r="D19803" s="1" t="str">
        <f t="shared" si="309"/>
        <v>02/14 03:17:27</v>
      </c>
    </row>
    <row r="19804" spans="1:4" x14ac:dyDescent="0.3">
      <c r="A19804" t="s">
        <v>10</v>
      </c>
      <c r="B19804">
        <v>1644776307.523</v>
      </c>
      <c r="C19804">
        <v>0</v>
      </c>
      <c r="D19804" s="1" t="str">
        <f t="shared" si="309"/>
        <v>02/14 03:18:27</v>
      </c>
    </row>
    <row r="19805" spans="1:4" x14ac:dyDescent="0.3">
      <c r="A19805" t="s">
        <v>10</v>
      </c>
      <c r="B19805">
        <v>1644776367.5550001</v>
      </c>
      <c r="C19805">
        <v>0</v>
      </c>
      <c r="D19805" s="1" t="str">
        <f t="shared" si="309"/>
        <v>02/14 03:19:27</v>
      </c>
    </row>
    <row r="19806" spans="1:4" x14ac:dyDescent="0.3">
      <c r="A19806" t="s">
        <v>10</v>
      </c>
      <c r="B19806">
        <v>1644776427.5929999</v>
      </c>
      <c r="C19806">
        <v>0</v>
      </c>
      <c r="D19806" s="1" t="str">
        <f t="shared" si="309"/>
        <v>02/14 03:20:27</v>
      </c>
    </row>
    <row r="19807" spans="1:4" x14ac:dyDescent="0.3">
      <c r="A19807" t="s">
        <v>10</v>
      </c>
      <c r="B19807">
        <v>1644776487.6689999</v>
      </c>
      <c r="C19807">
        <v>0</v>
      </c>
      <c r="D19807" s="1" t="str">
        <f t="shared" si="309"/>
        <v>02/14 03:21:27</v>
      </c>
    </row>
    <row r="19808" spans="1:4" x14ac:dyDescent="0.3">
      <c r="A19808" t="s">
        <v>10</v>
      </c>
      <c r="B19808">
        <v>1644776547.701</v>
      </c>
      <c r="C19808">
        <v>0</v>
      </c>
      <c r="D19808" s="1" t="str">
        <f t="shared" si="309"/>
        <v>02/14 03:22:27</v>
      </c>
    </row>
    <row r="19809" spans="1:4" x14ac:dyDescent="0.3">
      <c r="A19809" t="s">
        <v>10</v>
      </c>
      <c r="B19809">
        <v>1644776607.77</v>
      </c>
      <c r="C19809">
        <v>0</v>
      </c>
      <c r="D19809" s="1" t="str">
        <f t="shared" si="309"/>
        <v>02/14 03:23:27</v>
      </c>
    </row>
    <row r="19810" spans="1:4" x14ac:dyDescent="0.3">
      <c r="A19810" t="s">
        <v>10</v>
      </c>
      <c r="B19810">
        <v>1644776667.806</v>
      </c>
      <c r="C19810">
        <v>0</v>
      </c>
      <c r="D19810" s="1" t="str">
        <f t="shared" si="309"/>
        <v>02/14 03:24:27</v>
      </c>
    </row>
    <row r="19811" spans="1:4" x14ac:dyDescent="0.3">
      <c r="A19811" t="s">
        <v>10</v>
      </c>
      <c r="B19811">
        <v>1644776727.8559999</v>
      </c>
      <c r="C19811">
        <v>0</v>
      </c>
      <c r="D19811" s="1" t="str">
        <f t="shared" si="309"/>
        <v>02/14 03:25:27</v>
      </c>
    </row>
    <row r="19812" spans="1:4" x14ac:dyDescent="0.3">
      <c r="A19812" t="s">
        <v>10</v>
      </c>
      <c r="B19812">
        <v>1644776787.9030001</v>
      </c>
      <c r="C19812">
        <v>0</v>
      </c>
      <c r="D19812" s="1" t="str">
        <f t="shared" si="309"/>
        <v>02/14 03:26:27</v>
      </c>
    </row>
    <row r="19813" spans="1:4" x14ac:dyDescent="0.3">
      <c r="A19813" t="s">
        <v>10</v>
      </c>
      <c r="B19813">
        <v>1644776847.9649999</v>
      </c>
      <c r="C19813">
        <v>0</v>
      </c>
      <c r="D19813" s="1" t="str">
        <f t="shared" si="309"/>
        <v>02/14 03:27:27</v>
      </c>
    </row>
    <row r="19814" spans="1:4" x14ac:dyDescent="0.3">
      <c r="A19814" t="s">
        <v>10</v>
      </c>
      <c r="B19814">
        <v>1644776908.026</v>
      </c>
      <c r="C19814">
        <v>0</v>
      </c>
      <c r="D19814" s="1" t="str">
        <f t="shared" si="309"/>
        <v>02/14 03:28:28</v>
      </c>
    </row>
    <row r="19815" spans="1:4" x14ac:dyDescent="0.3">
      <c r="A19815" t="s">
        <v>10</v>
      </c>
      <c r="B19815">
        <v>1644776968.0450001</v>
      </c>
      <c r="C19815">
        <v>0</v>
      </c>
      <c r="D19815" s="1" t="str">
        <f t="shared" si="309"/>
        <v>02/14 03:29:28</v>
      </c>
    </row>
    <row r="19816" spans="1:4" x14ac:dyDescent="0.3">
      <c r="A19816" t="s">
        <v>10</v>
      </c>
      <c r="B19816">
        <v>1644777028.0810001</v>
      </c>
      <c r="C19816">
        <v>0</v>
      </c>
      <c r="D19816" s="1" t="str">
        <f t="shared" si="309"/>
        <v>02/14 03:30:28</v>
      </c>
    </row>
    <row r="19817" spans="1:4" x14ac:dyDescent="0.3">
      <c r="A19817" t="s">
        <v>10</v>
      </c>
      <c r="B19817">
        <v>1644777088.1470001</v>
      </c>
      <c r="C19817">
        <v>0</v>
      </c>
      <c r="D19817" s="1" t="str">
        <f t="shared" si="309"/>
        <v>02/14 03:31:28</v>
      </c>
    </row>
    <row r="19818" spans="1:4" x14ac:dyDescent="0.3">
      <c r="A19818" t="s">
        <v>10</v>
      </c>
      <c r="B19818">
        <v>1644777148.217</v>
      </c>
      <c r="C19818">
        <v>0</v>
      </c>
      <c r="D19818" s="1" t="str">
        <f t="shared" si="309"/>
        <v>02/14 03:32:28</v>
      </c>
    </row>
    <row r="19819" spans="1:4" x14ac:dyDescent="0.3">
      <c r="A19819" t="s">
        <v>10</v>
      </c>
      <c r="B19819">
        <v>1644777208.2920001</v>
      </c>
      <c r="C19819">
        <v>0</v>
      </c>
      <c r="D19819" s="1" t="str">
        <f t="shared" si="309"/>
        <v>02/14 03:33:28</v>
      </c>
    </row>
    <row r="19820" spans="1:4" x14ac:dyDescent="0.3">
      <c r="A19820" t="s">
        <v>10</v>
      </c>
      <c r="B19820">
        <v>1644777268.2950001</v>
      </c>
      <c r="C19820">
        <v>0</v>
      </c>
      <c r="D19820" s="1" t="str">
        <f t="shared" si="309"/>
        <v>02/14 03:34:28</v>
      </c>
    </row>
    <row r="19821" spans="1:4" x14ac:dyDescent="0.3">
      <c r="A19821" t="s">
        <v>10</v>
      </c>
      <c r="B19821">
        <v>1644777328.355</v>
      </c>
      <c r="C19821">
        <v>0</v>
      </c>
      <c r="D19821" s="1" t="str">
        <f t="shared" si="309"/>
        <v>02/14 03:35:28</v>
      </c>
    </row>
    <row r="19822" spans="1:4" x14ac:dyDescent="0.3">
      <c r="A19822" t="s">
        <v>10</v>
      </c>
      <c r="B19822">
        <v>1644777388.3959999</v>
      </c>
      <c r="C19822">
        <v>0</v>
      </c>
      <c r="D19822" s="1" t="str">
        <f t="shared" si="309"/>
        <v>02/14 03:36:28</v>
      </c>
    </row>
    <row r="19823" spans="1:4" x14ac:dyDescent="0.3">
      <c r="A19823" t="s">
        <v>10</v>
      </c>
      <c r="B19823">
        <v>1644777448.4319999</v>
      </c>
      <c r="C19823">
        <v>0</v>
      </c>
      <c r="D19823" s="1" t="str">
        <f t="shared" si="309"/>
        <v>02/14 03:37:28</v>
      </c>
    </row>
    <row r="19824" spans="1:4" x14ac:dyDescent="0.3">
      <c r="A19824" t="s">
        <v>10</v>
      </c>
      <c r="B19824">
        <v>1644777508.4990001</v>
      </c>
      <c r="C19824">
        <v>0</v>
      </c>
      <c r="D19824" s="1" t="str">
        <f t="shared" si="309"/>
        <v>02/14 03:38:28</v>
      </c>
    </row>
    <row r="19825" spans="1:4" x14ac:dyDescent="0.3">
      <c r="A19825" t="s">
        <v>10</v>
      </c>
      <c r="B19825">
        <v>1644777568.5599999</v>
      </c>
      <c r="C19825">
        <v>0</v>
      </c>
      <c r="D19825" s="1" t="str">
        <f t="shared" si="309"/>
        <v>02/14 03:39:28</v>
      </c>
    </row>
    <row r="19826" spans="1:4" x14ac:dyDescent="0.3">
      <c r="A19826" t="s">
        <v>10</v>
      </c>
      <c r="B19826">
        <v>1644777628.5929999</v>
      </c>
      <c r="C19826">
        <v>0</v>
      </c>
      <c r="D19826" s="1" t="str">
        <f t="shared" si="309"/>
        <v>02/14 03:40:28</v>
      </c>
    </row>
    <row r="19827" spans="1:4" x14ac:dyDescent="0.3">
      <c r="A19827" t="s">
        <v>10</v>
      </c>
      <c r="B19827">
        <v>1644777688.6689999</v>
      </c>
      <c r="C19827">
        <v>0</v>
      </c>
      <c r="D19827" s="1" t="str">
        <f t="shared" si="309"/>
        <v>02/14 03:41:28</v>
      </c>
    </row>
    <row r="19828" spans="1:4" x14ac:dyDescent="0.3">
      <c r="A19828" t="s">
        <v>10</v>
      </c>
      <c r="B19828">
        <v>1644777748.701</v>
      </c>
      <c r="C19828">
        <v>0</v>
      </c>
      <c r="D19828" s="1" t="str">
        <f t="shared" si="309"/>
        <v>02/14 03:42:28</v>
      </c>
    </row>
    <row r="19829" spans="1:4" x14ac:dyDescent="0.3">
      <c r="A19829" t="s">
        <v>10</v>
      </c>
      <c r="B19829">
        <v>1644777808.7520001</v>
      </c>
      <c r="C19829">
        <v>0</v>
      </c>
      <c r="D19829" s="1" t="str">
        <f t="shared" si="309"/>
        <v>02/14 03:43:28</v>
      </c>
    </row>
    <row r="19830" spans="1:4" x14ac:dyDescent="0.3">
      <c r="A19830" t="s">
        <v>10</v>
      </c>
      <c r="B19830">
        <v>1644777868.8169999</v>
      </c>
      <c r="C19830">
        <v>0</v>
      </c>
      <c r="D19830" s="1" t="str">
        <f t="shared" si="309"/>
        <v>02/14 03:44:28</v>
      </c>
    </row>
    <row r="19831" spans="1:4" x14ac:dyDescent="0.3">
      <c r="A19831" t="s">
        <v>10</v>
      </c>
      <c r="B19831">
        <v>1644777928.882</v>
      </c>
      <c r="C19831">
        <v>0</v>
      </c>
      <c r="D19831" s="1" t="str">
        <f t="shared" si="309"/>
        <v>02/14 03:45:28</v>
      </c>
    </row>
    <row r="19832" spans="1:4" x14ac:dyDescent="0.3">
      <c r="A19832" t="s">
        <v>10</v>
      </c>
      <c r="B19832">
        <v>1644777988.918</v>
      </c>
      <c r="C19832">
        <v>0</v>
      </c>
      <c r="D19832" s="1" t="str">
        <f t="shared" si="309"/>
        <v>02/14 03:46:28</v>
      </c>
    </row>
    <row r="19833" spans="1:4" x14ac:dyDescent="0.3">
      <c r="A19833" t="s">
        <v>10</v>
      </c>
      <c r="B19833">
        <v>1644778048.974</v>
      </c>
      <c r="C19833">
        <v>0</v>
      </c>
      <c r="D19833" s="1" t="str">
        <f t="shared" si="309"/>
        <v>02/14 03:47:28</v>
      </c>
    </row>
    <row r="19834" spans="1:4" x14ac:dyDescent="0.3">
      <c r="A19834" t="s">
        <v>10</v>
      </c>
      <c r="B19834">
        <v>1644778109.0339999</v>
      </c>
      <c r="C19834">
        <v>0</v>
      </c>
      <c r="D19834" s="1" t="str">
        <f t="shared" si="309"/>
        <v>02/14 03:48:29</v>
      </c>
    </row>
    <row r="19835" spans="1:4" x14ac:dyDescent="0.3">
      <c r="A19835" t="s">
        <v>10</v>
      </c>
      <c r="B19835">
        <v>1644778169.0799999</v>
      </c>
      <c r="C19835">
        <v>0</v>
      </c>
      <c r="D19835" s="1" t="str">
        <f t="shared" si="309"/>
        <v>02/14 03:49:29</v>
      </c>
    </row>
    <row r="19836" spans="1:4" x14ac:dyDescent="0.3">
      <c r="A19836" t="s">
        <v>10</v>
      </c>
      <c r="B19836">
        <v>1644778229.118</v>
      </c>
      <c r="C19836">
        <v>0</v>
      </c>
      <c r="D19836" s="1" t="str">
        <f t="shared" si="309"/>
        <v>02/14 03:50:29</v>
      </c>
    </row>
    <row r="19837" spans="1:4" x14ac:dyDescent="0.3">
      <c r="A19837" t="s">
        <v>10</v>
      </c>
      <c r="B19837">
        <v>1644778289.1689999</v>
      </c>
      <c r="C19837">
        <v>0</v>
      </c>
      <c r="D19837" s="1" t="str">
        <f t="shared" si="309"/>
        <v>02/14 03:51:29</v>
      </c>
    </row>
    <row r="19838" spans="1:4" x14ac:dyDescent="0.3">
      <c r="A19838" t="s">
        <v>10</v>
      </c>
      <c r="B19838">
        <v>1644778349.2130001</v>
      </c>
      <c r="C19838">
        <v>0</v>
      </c>
      <c r="D19838" s="1" t="str">
        <f t="shared" si="309"/>
        <v>02/14 03:52:29</v>
      </c>
    </row>
    <row r="19839" spans="1:4" x14ac:dyDescent="0.3">
      <c r="A19839" t="s">
        <v>10</v>
      </c>
      <c r="B19839">
        <v>1644778409.2869999</v>
      </c>
      <c r="C19839">
        <v>0</v>
      </c>
      <c r="D19839" s="1" t="str">
        <f t="shared" si="309"/>
        <v>02/14 03:53:29</v>
      </c>
    </row>
    <row r="19840" spans="1:4" x14ac:dyDescent="0.3">
      <c r="A19840" t="s">
        <v>10</v>
      </c>
      <c r="B19840">
        <v>1644778469.3110001</v>
      </c>
      <c r="C19840">
        <v>0</v>
      </c>
      <c r="D19840" s="1" t="str">
        <f t="shared" si="309"/>
        <v>02/14 03:54:29</v>
      </c>
    </row>
    <row r="19841" spans="1:4" x14ac:dyDescent="0.3">
      <c r="A19841" t="s">
        <v>10</v>
      </c>
      <c r="B19841">
        <v>1644778529.3699999</v>
      </c>
      <c r="C19841">
        <v>0</v>
      </c>
      <c r="D19841" s="1" t="str">
        <f t="shared" si="309"/>
        <v>02/14 03:55:29</v>
      </c>
    </row>
    <row r="19842" spans="1:4" x14ac:dyDescent="0.3">
      <c r="A19842" t="s">
        <v>10</v>
      </c>
      <c r="B19842">
        <v>1644778589.4230001</v>
      </c>
      <c r="C19842">
        <v>0</v>
      </c>
      <c r="D19842" s="1" t="str">
        <f t="shared" ref="D19842:D19905" si="310">TEXT((LEFT(B19842,10)+9*3600)/86400+70*365+19,"MM/DD HH:mm:ss")</f>
        <v>02/14 03:56:29</v>
      </c>
    </row>
    <row r="19843" spans="1:4" x14ac:dyDescent="0.3">
      <c r="A19843" t="s">
        <v>10</v>
      </c>
      <c r="B19843">
        <v>1644778649.4960001</v>
      </c>
      <c r="C19843">
        <v>0</v>
      </c>
      <c r="D19843" s="1" t="str">
        <f t="shared" si="310"/>
        <v>02/14 03:57:29</v>
      </c>
    </row>
    <row r="19844" spans="1:4" x14ac:dyDescent="0.3">
      <c r="A19844" t="s">
        <v>10</v>
      </c>
      <c r="B19844">
        <v>1644778709.523</v>
      </c>
      <c r="C19844">
        <v>0</v>
      </c>
      <c r="D19844" s="1" t="str">
        <f t="shared" si="310"/>
        <v>02/14 03:58:29</v>
      </c>
    </row>
    <row r="19845" spans="1:4" x14ac:dyDescent="0.3">
      <c r="A19845" t="s">
        <v>10</v>
      </c>
      <c r="B19845">
        <v>1644778769.5829999</v>
      </c>
      <c r="C19845">
        <v>0</v>
      </c>
      <c r="D19845" s="1" t="str">
        <f t="shared" si="310"/>
        <v>02/14 03:59:29</v>
      </c>
    </row>
    <row r="19846" spans="1:4" x14ac:dyDescent="0.3">
      <c r="A19846" t="s">
        <v>10</v>
      </c>
      <c r="B19846">
        <v>1644778829.6210001</v>
      </c>
      <c r="C19846">
        <v>0</v>
      </c>
      <c r="D19846" s="1" t="str">
        <f t="shared" si="310"/>
        <v>02/14 04:00:29</v>
      </c>
    </row>
    <row r="19847" spans="1:4" x14ac:dyDescent="0.3">
      <c r="A19847" t="s">
        <v>10</v>
      </c>
      <c r="B19847">
        <v>1644778889.6919999</v>
      </c>
      <c r="C19847">
        <v>0</v>
      </c>
      <c r="D19847" s="1" t="str">
        <f t="shared" si="310"/>
        <v>02/14 04:01:29</v>
      </c>
    </row>
    <row r="19848" spans="1:4" x14ac:dyDescent="0.3">
      <c r="A19848" t="s">
        <v>10</v>
      </c>
      <c r="B19848">
        <v>1644778949.7219999</v>
      </c>
      <c r="C19848">
        <v>0</v>
      </c>
      <c r="D19848" s="1" t="str">
        <f t="shared" si="310"/>
        <v>02/14 04:02:29</v>
      </c>
    </row>
    <row r="19849" spans="1:4" x14ac:dyDescent="0.3">
      <c r="A19849" t="s">
        <v>10</v>
      </c>
      <c r="B19849">
        <v>1644779009.8050001</v>
      </c>
      <c r="C19849">
        <v>0</v>
      </c>
      <c r="D19849" s="1" t="str">
        <f t="shared" si="310"/>
        <v>02/14 04:03:29</v>
      </c>
    </row>
    <row r="19850" spans="1:4" x14ac:dyDescent="0.3">
      <c r="A19850" t="s">
        <v>10</v>
      </c>
      <c r="B19850">
        <v>1644779069.826</v>
      </c>
      <c r="C19850">
        <v>0</v>
      </c>
      <c r="D19850" s="1" t="str">
        <f t="shared" si="310"/>
        <v>02/14 04:04:29</v>
      </c>
    </row>
    <row r="19851" spans="1:4" x14ac:dyDescent="0.3">
      <c r="A19851" t="s">
        <v>10</v>
      </c>
      <c r="B19851">
        <v>1644779129.8900001</v>
      </c>
      <c r="C19851">
        <v>0</v>
      </c>
      <c r="D19851" s="1" t="str">
        <f t="shared" si="310"/>
        <v>02/14 04:05:29</v>
      </c>
    </row>
    <row r="19852" spans="1:4" x14ac:dyDescent="0.3">
      <c r="A19852" t="s">
        <v>10</v>
      </c>
      <c r="B19852">
        <v>1644779189.934</v>
      </c>
      <c r="C19852">
        <v>0</v>
      </c>
      <c r="D19852" s="1" t="str">
        <f t="shared" si="310"/>
        <v>02/14 04:06:29</v>
      </c>
    </row>
    <row r="19853" spans="1:4" x14ac:dyDescent="0.3">
      <c r="A19853" t="s">
        <v>10</v>
      </c>
      <c r="B19853">
        <v>1644779249.9890001</v>
      </c>
      <c r="C19853">
        <v>0</v>
      </c>
      <c r="D19853" s="1" t="str">
        <f t="shared" si="310"/>
        <v>02/14 04:07:29</v>
      </c>
    </row>
    <row r="19854" spans="1:4" x14ac:dyDescent="0.3">
      <c r="A19854" t="s">
        <v>10</v>
      </c>
      <c r="B19854">
        <v>1644779310.0510001</v>
      </c>
      <c r="C19854">
        <v>0</v>
      </c>
      <c r="D19854" s="1" t="str">
        <f t="shared" si="310"/>
        <v>02/14 04:08:30</v>
      </c>
    </row>
    <row r="19855" spans="1:4" x14ac:dyDescent="0.3">
      <c r="A19855" t="s">
        <v>10</v>
      </c>
      <c r="B19855">
        <v>1644779370.0899999</v>
      </c>
      <c r="C19855">
        <v>0</v>
      </c>
      <c r="D19855" s="1" t="str">
        <f t="shared" si="310"/>
        <v>02/14 04:09:30</v>
      </c>
    </row>
    <row r="19856" spans="1:4" x14ac:dyDescent="0.3">
      <c r="A19856" t="s">
        <v>10</v>
      </c>
      <c r="B19856">
        <v>1644779430.1370001</v>
      </c>
      <c r="C19856">
        <v>0</v>
      </c>
      <c r="D19856" s="1" t="str">
        <f t="shared" si="310"/>
        <v>02/14 04:10:30</v>
      </c>
    </row>
    <row r="19857" spans="1:4" x14ac:dyDescent="0.3">
      <c r="A19857" t="s">
        <v>10</v>
      </c>
      <c r="B19857">
        <v>1644779490.201</v>
      </c>
      <c r="C19857">
        <v>0</v>
      </c>
      <c r="D19857" s="1" t="str">
        <f t="shared" si="310"/>
        <v>02/14 04:11:30</v>
      </c>
    </row>
    <row r="19858" spans="1:4" x14ac:dyDescent="0.3">
      <c r="A19858" t="s">
        <v>10</v>
      </c>
      <c r="B19858">
        <v>1644779550.2309999</v>
      </c>
      <c r="C19858">
        <v>0</v>
      </c>
      <c r="D19858" s="1" t="str">
        <f t="shared" si="310"/>
        <v>02/14 04:12:30</v>
      </c>
    </row>
    <row r="19859" spans="1:4" x14ac:dyDescent="0.3">
      <c r="A19859" t="s">
        <v>10</v>
      </c>
      <c r="B19859">
        <v>1644779610.3399999</v>
      </c>
      <c r="C19859">
        <v>0</v>
      </c>
      <c r="D19859" s="1" t="str">
        <f t="shared" si="310"/>
        <v>02/14 04:13:30</v>
      </c>
    </row>
    <row r="19860" spans="1:4" x14ac:dyDescent="0.3">
      <c r="A19860" t="s">
        <v>10</v>
      </c>
      <c r="B19860">
        <v>1644779670.339</v>
      </c>
      <c r="C19860">
        <v>0</v>
      </c>
      <c r="D19860" s="1" t="str">
        <f t="shared" si="310"/>
        <v>02/14 04:14:30</v>
      </c>
    </row>
    <row r="19861" spans="1:4" x14ac:dyDescent="0.3">
      <c r="A19861" t="s">
        <v>10</v>
      </c>
      <c r="B19861">
        <v>1644779730.405</v>
      </c>
      <c r="C19861">
        <v>0</v>
      </c>
      <c r="D19861" s="1" t="str">
        <f t="shared" si="310"/>
        <v>02/14 04:15:30</v>
      </c>
    </row>
    <row r="19862" spans="1:4" x14ac:dyDescent="0.3">
      <c r="A19862" t="s">
        <v>10</v>
      </c>
      <c r="B19862">
        <v>1644779790.451</v>
      </c>
      <c r="C19862">
        <v>0</v>
      </c>
      <c r="D19862" s="1" t="str">
        <f t="shared" si="310"/>
        <v>02/14 04:16:30</v>
      </c>
    </row>
    <row r="19863" spans="1:4" x14ac:dyDescent="0.3">
      <c r="A19863" t="s">
        <v>10</v>
      </c>
      <c r="B19863">
        <v>1644779850.5150001</v>
      </c>
      <c r="C19863">
        <v>0</v>
      </c>
      <c r="D19863" s="1" t="str">
        <f t="shared" si="310"/>
        <v>02/14 04:17:30</v>
      </c>
    </row>
    <row r="19864" spans="1:4" x14ac:dyDescent="0.3">
      <c r="A19864" t="s">
        <v>10</v>
      </c>
      <c r="B19864">
        <v>1644779910.576</v>
      </c>
      <c r="C19864">
        <v>0</v>
      </c>
      <c r="D19864" s="1" t="str">
        <f t="shared" si="310"/>
        <v>02/14 04:18:30</v>
      </c>
    </row>
    <row r="19865" spans="1:4" x14ac:dyDescent="0.3">
      <c r="A19865" t="s">
        <v>10</v>
      </c>
      <c r="B19865">
        <v>1644779970.6140001</v>
      </c>
      <c r="C19865">
        <v>0</v>
      </c>
      <c r="D19865" s="1" t="str">
        <f t="shared" si="310"/>
        <v>02/14 04:19:30</v>
      </c>
    </row>
    <row r="19866" spans="1:4" x14ac:dyDescent="0.3">
      <c r="A19866" t="s">
        <v>10</v>
      </c>
      <c r="B19866">
        <v>1644780030.6530001</v>
      </c>
      <c r="C19866">
        <v>0</v>
      </c>
      <c r="D19866" s="1" t="str">
        <f t="shared" si="310"/>
        <v>02/14 04:20:30</v>
      </c>
    </row>
    <row r="19867" spans="1:4" x14ac:dyDescent="0.3">
      <c r="A19867" t="s">
        <v>10</v>
      </c>
      <c r="B19867">
        <v>1644780090.7179999</v>
      </c>
      <c r="C19867">
        <v>0</v>
      </c>
      <c r="D19867" s="1" t="str">
        <f t="shared" si="310"/>
        <v>02/14 04:21:30</v>
      </c>
    </row>
    <row r="19868" spans="1:4" x14ac:dyDescent="0.3">
      <c r="A19868" t="s">
        <v>10</v>
      </c>
      <c r="B19868">
        <v>1644780150.7420001</v>
      </c>
      <c r="C19868">
        <v>0</v>
      </c>
      <c r="D19868" s="1" t="str">
        <f t="shared" si="310"/>
        <v>02/14 04:22:30</v>
      </c>
    </row>
    <row r="19869" spans="1:4" x14ac:dyDescent="0.3">
      <c r="A19869" t="s">
        <v>10</v>
      </c>
      <c r="B19869">
        <v>1644780210.8139999</v>
      </c>
      <c r="C19869">
        <v>0</v>
      </c>
      <c r="D19869" s="1" t="str">
        <f t="shared" si="310"/>
        <v>02/14 04:23:30</v>
      </c>
    </row>
    <row r="19870" spans="1:4" x14ac:dyDescent="0.3">
      <c r="A19870" t="s">
        <v>10</v>
      </c>
      <c r="B19870">
        <v>1644780270.855</v>
      </c>
      <c r="C19870">
        <v>0</v>
      </c>
      <c r="D19870" s="1" t="str">
        <f t="shared" si="310"/>
        <v>02/14 04:24:30</v>
      </c>
    </row>
    <row r="19871" spans="1:4" x14ac:dyDescent="0.3">
      <c r="A19871" t="s">
        <v>10</v>
      </c>
      <c r="B19871">
        <v>1644780330.9170001</v>
      </c>
      <c r="C19871">
        <v>0</v>
      </c>
      <c r="D19871" s="1" t="str">
        <f t="shared" si="310"/>
        <v>02/14 04:25:30</v>
      </c>
    </row>
    <row r="19872" spans="1:4" x14ac:dyDescent="0.3">
      <c r="A19872" t="s">
        <v>10</v>
      </c>
      <c r="B19872">
        <v>1644780390.9530001</v>
      </c>
      <c r="C19872">
        <v>0</v>
      </c>
      <c r="D19872" s="1" t="str">
        <f t="shared" si="310"/>
        <v>02/14 04:26:30</v>
      </c>
    </row>
    <row r="19873" spans="1:4" x14ac:dyDescent="0.3">
      <c r="A19873" t="s">
        <v>10</v>
      </c>
      <c r="B19873">
        <v>1644780451.0109999</v>
      </c>
      <c r="C19873">
        <v>0</v>
      </c>
      <c r="D19873" s="1" t="str">
        <f t="shared" si="310"/>
        <v>02/14 04:27:31</v>
      </c>
    </row>
    <row r="19874" spans="1:4" x14ac:dyDescent="0.3">
      <c r="A19874" t="s">
        <v>10</v>
      </c>
      <c r="B19874">
        <v>1644780511.076</v>
      </c>
      <c r="C19874">
        <v>0</v>
      </c>
      <c r="D19874" s="1" t="str">
        <f t="shared" si="310"/>
        <v>02/14 04:28:31</v>
      </c>
    </row>
    <row r="19875" spans="1:4" x14ac:dyDescent="0.3">
      <c r="A19875" t="s">
        <v>10</v>
      </c>
      <c r="B19875">
        <v>1644780571.092</v>
      </c>
      <c r="C19875">
        <v>0</v>
      </c>
      <c r="D19875" s="1" t="str">
        <f t="shared" si="310"/>
        <v>02/14 04:29:31</v>
      </c>
    </row>
    <row r="19876" spans="1:4" x14ac:dyDescent="0.3">
      <c r="A19876" t="s">
        <v>10</v>
      </c>
      <c r="B19876">
        <v>1644780631.1459999</v>
      </c>
      <c r="C19876">
        <v>0</v>
      </c>
      <c r="D19876" s="1" t="str">
        <f t="shared" si="310"/>
        <v>02/14 04:30:31</v>
      </c>
    </row>
    <row r="19877" spans="1:4" x14ac:dyDescent="0.3">
      <c r="A19877" t="s">
        <v>10</v>
      </c>
      <c r="B19877">
        <v>1644780691.2079999</v>
      </c>
      <c r="C19877">
        <v>0</v>
      </c>
      <c r="D19877" s="1" t="str">
        <f t="shared" si="310"/>
        <v>02/14 04:31:31</v>
      </c>
    </row>
    <row r="19878" spans="1:4" x14ac:dyDescent="0.3">
      <c r="A19878" t="s">
        <v>10</v>
      </c>
      <c r="B19878">
        <v>1644780751.237</v>
      </c>
      <c r="C19878">
        <v>0</v>
      </c>
      <c r="D19878" s="1" t="str">
        <f t="shared" si="310"/>
        <v>02/14 04:32:31</v>
      </c>
    </row>
    <row r="19879" spans="1:4" x14ac:dyDescent="0.3">
      <c r="A19879" t="s">
        <v>10</v>
      </c>
      <c r="B19879">
        <v>1644780811.3280001</v>
      </c>
      <c r="C19879">
        <v>0</v>
      </c>
      <c r="D19879" s="1" t="str">
        <f t="shared" si="310"/>
        <v>02/14 04:33:31</v>
      </c>
    </row>
    <row r="19880" spans="1:4" x14ac:dyDescent="0.3">
      <c r="A19880" t="s">
        <v>10</v>
      </c>
      <c r="B19880">
        <v>1644780871.3380001</v>
      </c>
      <c r="C19880">
        <v>0</v>
      </c>
      <c r="D19880" s="1" t="str">
        <f t="shared" si="310"/>
        <v>02/14 04:34:31</v>
      </c>
    </row>
    <row r="19881" spans="1:4" x14ac:dyDescent="0.3">
      <c r="A19881" t="s">
        <v>10</v>
      </c>
      <c r="B19881">
        <v>1644780931.4000001</v>
      </c>
      <c r="C19881">
        <v>0</v>
      </c>
      <c r="D19881" s="1" t="str">
        <f t="shared" si="310"/>
        <v>02/14 04:35:31</v>
      </c>
    </row>
    <row r="19882" spans="1:4" x14ac:dyDescent="0.3">
      <c r="A19882" t="s">
        <v>10</v>
      </c>
      <c r="B19882">
        <v>1644780991.4300001</v>
      </c>
      <c r="C19882">
        <v>0</v>
      </c>
      <c r="D19882" s="1" t="str">
        <f t="shared" si="310"/>
        <v>02/14 04:36:31</v>
      </c>
    </row>
    <row r="19883" spans="1:4" x14ac:dyDescent="0.3">
      <c r="A19883" t="s">
        <v>10</v>
      </c>
      <c r="B19883">
        <v>1644781051.4960001</v>
      </c>
      <c r="C19883">
        <v>0</v>
      </c>
      <c r="D19883" s="1" t="str">
        <f t="shared" si="310"/>
        <v>02/14 04:37:31</v>
      </c>
    </row>
    <row r="19884" spans="1:4" x14ac:dyDescent="0.3">
      <c r="A19884" t="s">
        <v>10</v>
      </c>
      <c r="B19884">
        <v>1644781111.559</v>
      </c>
      <c r="C19884">
        <v>0</v>
      </c>
      <c r="D19884" s="1" t="str">
        <f t="shared" si="310"/>
        <v>02/14 04:38:31</v>
      </c>
    </row>
    <row r="19885" spans="1:4" x14ac:dyDescent="0.3">
      <c r="A19885" t="s">
        <v>10</v>
      </c>
      <c r="B19885">
        <v>1644781171.602</v>
      </c>
      <c r="C19885">
        <v>0</v>
      </c>
      <c r="D19885" s="1" t="str">
        <f t="shared" si="310"/>
        <v>02/14 04:39:31</v>
      </c>
    </row>
    <row r="19886" spans="1:4" x14ac:dyDescent="0.3">
      <c r="A19886" t="s">
        <v>10</v>
      </c>
      <c r="B19886">
        <v>1644781231.638</v>
      </c>
      <c r="C19886">
        <v>0</v>
      </c>
      <c r="D19886" s="1" t="str">
        <f t="shared" si="310"/>
        <v>02/14 04:40:31</v>
      </c>
    </row>
    <row r="19887" spans="1:4" x14ac:dyDescent="0.3">
      <c r="A19887" t="s">
        <v>10</v>
      </c>
      <c r="B19887">
        <v>1644781291.7320001</v>
      </c>
      <c r="C19887">
        <v>0</v>
      </c>
      <c r="D19887" s="1" t="str">
        <f t="shared" si="310"/>
        <v>02/14 04:41:31</v>
      </c>
    </row>
    <row r="19888" spans="1:4" x14ac:dyDescent="0.3">
      <c r="A19888" t="s">
        <v>10</v>
      </c>
      <c r="B19888">
        <v>1644781351.7490001</v>
      </c>
      <c r="C19888">
        <v>0</v>
      </c>
      <c r="D19888" s="1" t="str">
        <f t="shared" si="310"/>
        <v>02/14 04:42:31</v>
      </c>
    </row>
    <row r="19889" spans="1:4" x14ac:dyDescent="0.3">
      <c r="A19889" t="s">
        <v>10</v>
      </c>
      <c r="B19889">
        <v>1644781411.8150001</v>
      </c>
      <c r="C19889">
        <v>0</v>
      </c>
      <c r="D19889" s="1" t="str">
        <f t="shared" si="310"/>
        <v>02/14 04:43:31</v>
      </c>
    </row>
    <row r="19890" spans="1:4" x14ac:dyDescent="0.3">
      <c r="A19890" t="s">
        <v>10</v>
      </c>
      <c r="B19890">
        <v>1644781471.8440001</v>
      </c>
      <c r="C19890">
        <v>0</v>
      </c>
      <c r="D19890" s="1" t="str">
        <f t="shared" si="310"/>
        <v>02/14 04:44:31</v>
      </c>
    </row>
    <row r="19891" spans="1:4" x14ac:dyDescent="0.3">
      <c r="A19891" t="s">
        <v>10</v>
      </c>
      <c r="B19891">
        <v>1644781531.9070001</v>
      </c>
      <c r="C19891">
        <v>0</v>
      </c>
      <c r="D19891" s="1" t="str">
        <f t="shared" si="310"/>
        <v>02/14 04:45:31</v>
      </c>
    </row>
    <row r="19892" spans="1:4" x14ac:dyDescent="0.3">
      <c r="A19892" t="s">
        <v>10</v>
      </c>
      <c r="B19892">
        <v>1644781591.938</v>
      </c>
      <c r="C19892">
        <v>0</v>
      </c>
      <c r="D19892" s="1" t="str">
        <f t="shared" si="310"/>
        <v>02/14 04:46:31</v>
      </c>
    </row>
    <row r="19893" spans="1:4" x14ac:dyDescent="0.3">
      <c r="A19893" t="s">
        <v>10</v>
      </c>
      <c r="B19893">
        <v>1644781652.0109999</v>
      </c>
      <c r="C19893">
        <v>0</v>
      </c>
      <c r="D19893" s="1" t="str">
        <f t="shared" si="310"/>
        <v>02/14 04:47:32</v>
      </c>
    </row>
    <row r="19894" spans="1:4" x14ac:dyDescent="0.3">
      <c r="A19894" t="s">
        <v>10</v>
      </c>
      <c r="B19894">
        <v>1644781712.0669999</v>
      </c>
      <c r="C19894">
        <v>0</v>
      </c>
      <c r="D19894" s="1" t="str">
        <f t="shared" si="310"/>
        <v>02/14 04:48:32</v>
      </c>
    </row>
    <row r="19895" spans="1:4" x14ac:dyDescent="0.3">
      <c r="A19895" t="s">
        <v>10</v>
      </c>
      <c r="B19895">
        <v>1644781772.098</v>
      </c>
      <c r="C19895">
        <v>0</v>
      </c>
      <c r="D19895" s="1" t="str">
        <f t="shared" si="310"/>
        <v>02/14 04:49:32</v>
      </c>
    </row>
    <row r="19896" spans="1:4" x14ac:dyDescent="0.3">
      <c r="A19896" t="s">
        <v>10</v>
      </c>
      <c r="B19896">
        <v>1644781832.154</v>
      </c>
      <c r="C19896">
        <v>0</v>
      </c>
      <c r="D19896" s="1" t="str">
        <f t="shared" si="310"/>
        <v>02/14 04:50:32</v>
      </c>
    </row>
    <row r="19897" spans="1:4" x14ac:dyDescent="0.3">
      <c r="A19897" t="s">
        <v>10</v>
      </c>
      <c r="B19897">
        <v>1644781892.204</v>
      </c>
      <c r="C19897">
        <v>0</v>
      </c>
      <c r="D19897" s="1" t="str">
        <f t="shared" si="310"/>
        <v>02/14 04:51:32</v>
      </c>
    </row>
    <row r="19898" spans="1:4" x14ac:dyDescent="0.3">
      <c r="A19898" t="s">
        <v>10</v>
      </c>
      <c r="B19898">
        <v>1644781952.2650001</v>
      </c>
      <c r="C19898">
        <v>0</v>
      </c>
      <c r="D19898" s="1" t="str">
        <f t="shared" si="310"/>
        <v>02/14 04:52:32</v>
      </c>
    </row>
    <row r="19899" spans="1:4" x14ac:dyDescent="0.3">
      <c r="A19899" t="s">
        <v>10</v>
      </c>
      <c r="B19899">
        <v>1644782012.3050001</v>
      </c>
      <c r="C19899">
        <v>0</v>
      </c>
      <c r="D19899" s="1" t="str">
        <f t="shared" si="310"/>
        <v>02/14 04:53:32</v>
      </c>
    </row>
    <row r="19900" spans="1:4" x14ac:dyDescent="0.3">
      <c r="A19900" t="s">
        <v>10</v>
      </c>
      <c r="B19900">
        <v>1644782072.3599999</v>
      </c>
      <c r="C19900">
        <v>0</v>
      </c>
      <c r="D19900" s="1" t="str">
        <f t="shared" si="310"/>
        <v>02/14 04:54:32</v>
      </c>
    </row>
    <row r="19901" spans="1:4" x14ac:dyDescent="0.3">
      <c r="A19901" t="s">
        <v>10</v>
      </c>
      <c r="B19901">
        <v>1644782132.4189999</v>
      </c>
      <c r="C19901">
        <v>0</v>
      </c>
      <c r="D19901" s="1" t="str">
        <f t="shared" si="310"/>
        <v>02/14 04:55:32</v>
      </c>
    </row>
    <row r="19902" spans="1:4" x14ac:dyDescent="0.3">
      <c r="A19902" t="s">
        <v>10</v>
      </c>
      <c r="B19902">
        <v>1644782192.464</v>
      </c>
      <c r="C19902">
        <v>0</v>
      </c>
      <c r="D19902" s="1" t="str">
        <f t="shared" si="310"/>
        <v>02/14 04:56:32</v>
      </c>
    </row>
    <row r="19903" spans="1:4" x14ac:dyDescent="0.3">
      <c r="A19903" t="s">
        <v>10</v>
      </c>
      <c r="B19903">
        <v>1644782252.5120001</v>
      </c>
      <c r="C19903">
        <v>0</v>
      </c>
      <c r="D19903" s="1" t="str">
        <f t="shared" si="310"/>
        <v>02/14 04:57:32</v>
      </c>
    </row>
    <row r="19904" spans="1:4" x14ac:dyDescent="0.3">
      <c r="A19904" t="s">
        <v>10</v>
      </c>
      <c r="B19904">
        <v>1644782312.582</v>
      </c>
      <c r="C19904">
        <v>0</v>
      </c>
      <c r="D19904" s="1" t="str">
        <f t="shared" si="310"/>
        <v>02/14 04:58:32</v>
      </c>
    </row>
    <row r="19905" spans="1:4" x14ac:dyDescent="0.3">
      <c r="A19905" t="s">
        <v>10</v>
      </c>
      <c r="B19905">
        <v>1644782372.619</v>
      </c>
      <c r="C19905">
        <v>0</v>
      </c>
      <c r="D19905" s="1" t="str">
        <f t="shared" si="310"/>
        <v>02/14 04:59:32</v>
      </c>
    </row>
    <row r="19906" spans="1:4" x14ac:dyDescent="0.3">
      <c r="A19906" t="s">
        <v>10</v>
      </c>
      <c r="B19906">
        <v>1644782432.655</v>
      </c>
      <c r="C19906">
        <v>0</v>
      </c>
      <c r="D19906" s="1" t="str">
        <f t="shared" ref="D19906:D19969" si="311">TEXT((LEFT(B19906,10)+9*3600)/86400+70*365+19,"MM/DD HH:mm:ss")</f>
        <v>02/14 05:00:32</v>
      </c>
    </row>
    <row r="19907" spans="1:4" x14ac:dyDescent="0.3">
      <c r="A19907" t="s">
        <v>10</v>
      </c>
      <c r="B19907">
        <v>1644782492.7079999</v>
      </c>
      <c r="C19907">
        <v>0</v>
      </c>
      <c r="D19907" s="1" t="str">
        <f t="shared" si="311"/>
        <v>02/14 05:01:32</v>
      </c>
    </row>
    <row r="19908" spans="1:4" x14ac:dyDescent="0.3">
      <c r="A19908" t="s">
        <v>10</v>
      </c>
      <c r="B19908">
        <v>1644782552.77</v>
      </c>
      <c r="C19908">
        <v>0</v>
      </c>
      <c r="D19908" s="1" t="str">
        <f t="shared" si="311"/>
        <v>02/14 05:02:32</v>
      </c>
    </row>
    <row r="19909" spans="1:4" x14ac:dyDescent="0.3">
      <c r="A19909" t="s">
        <v>10</v>
      </c>
      <c r="B19909">
        <v>1644782612.8310001</v>
      </c>
      <c r="C19909">
        <v>0</v>
      </c>
      <c r="D19909" s="1" t="str">
        <f t="shared" si="311"/>
        <v>02/14 05:03:32</v>
      </c>
    </row>
    <row r="19910" spans="1:4" x14ac:dyDescent="0.3">
      <c r="A19910" t="s">
        <v>10</v>
      </c>
      <c r="B19910">
        <v>1644782672.8570001</v>
      </c>
      <c r="C19910">
        <v>0</v>
      </c>
      <c r="D19910" s="1" t="str">
        <f t="shared" si="311"/>
        <v>02/14 05:04:32</v>
      </c>
    </row>
    <row r="19911" spans="1:4" x14ac:dyDescent="0.3">
      <c r="A19911" t="s">
        <v>10</v>
      </c>
      <c r="B19911">
        <v>1644782732.9389999</v>
      </c>
      <c r="C19911">
        <v>0</v>
      </c>
      <c r="D19911" s="1" t="str">
        <f t="shared" si="311"/>
        <v>02/14 05:05:32</v>
      </c>
    </row>
    <row r="19912" spans="1:4" x14ac:dyDescent="0.3">
      <c r="A19912" t="s">
        <v>10</v>
      </c>
      <c r="B19912">
        <v>1644782792.957</v>
      </c>
      <c r="C19912">
        <v>0</v>
      </c>
      <c r="D19912" s="1" t="str">
        <f t="shared" si="311"/>
        <v>02/14 05:06:32</v>
      </c>
    </row>
    <row r="19913" spans="1:4" x14ac:dyDescent="0.3">
      <c r="A19913" t="s">
        <v>10</v>
      </c>
      <c r="B19913">
        <v>1644782853.0150001</v>
      </c>
      <c r="C19913">
        <v>0</v>
      </c>
      <c r="D19913" s="1" t="str">
        <f t="shared" si="311"/>
        <v>02/14 05:07:33</v>
      </c>
    </row>
    <row r="19914" spans="1:4" x14ac:dyDescent="0.3">
      <c r="A19914" t="s">
        <v>10</v>
      </c>
      <c r="B19914">
        <v>1644782913.0699999</v>
      </c>
      <c r="C19914">
        <v>0</v>
      </c>
      <c r="D19914" s="1" t="str">
        <f t="shared" si="311"/>
        <v>02/14 05:08:33</v>
      </c>
    </row>
    <row r="19915" spans="1:4" x14ac:dyDescent="0.3">
      <c r="A19915" t="s">
        <v>10</v>
      </c>
      <c r="B19915">
        <v>1644782973.1259999</v>
      </c>
      <c r="C19915">
        <v>0</v>
      </c>
      <c r="D19915" s="1" t="str">
        <f t="shared" si="311"/>
        <v>02/14 05:09:33</v>
      </c>
    </row>
    <row r="19916" spans="1:4" x14ac:dyDescent="0.3">
      <c r="A19916" t="s">
        <v>10</v>
      </c>
      <c r="B19916">
        <v>1644783033.1630001</v>
      </c>
      <c r="C19916">
        <v>0</v>
      </c>
      <c r="D19916" s="1" t="str">
        <f t="shared" si="311"/>
        <v>02/14 05:10:33</v>
      </c>
    </row>
    <row r="19917" spans="1:4" x14ac:dyDescent="0.3">
      <c r="A19917" t="s">
        <v>10</v>
      </c>
      <c r="B19917">
        <v>1644783093.217</v>
      </c>
      <c r="C19917">
        <v>0</v>
      </c>
      <c r="D19917" s="1" t="str">
        <f t="shared" si="311"/>
        <v>02/14 05:11:33</v>
      </c>
    </row>
    <row r="19918" spans="1:4" x14ac:dyDescent="0.3">
      <c r="A19918" t="s">
        <v>10</v>
      </c>
      <c r="B19918">
        <v>1644783153.2639999</v>
      </c>
      <c r="C19918">
        <v>0</v>
      </c>
      <c r="D19918" s="1" t="str">
        <f t="shared" si="311"/>
        <v>02/14 05:12:33</v>
      </c>
    </row>
    <row r="19919" spans="1:4" x14ac:dyDescent="0.3">
      <c r="A19919" t="s">
        <v>10</v>
      </c>
      <c r="B19919">
        <v>1644783213.3369999</v>
      </c>
      <c r="C19919">
        <v>0</v>
      </c>
      <c r="D19919" s="1" t="str">
        <f t="shared" si="311"/>
        <v>02/14 05:13:33</v>
      </c>
    </row>
    <row r="19920" spans="1:4" x14ac:dyDescent="0.3">
      <c r="A19920" t="s">
        <v>10</v>
      </c>
      <c r="B19920">
        <v>1644783273.3759999</v>
      </c>
      <c r="C19920">
        <v>0</v>
      </c>
      <c r="D19920" s="1" t="str">
        <f t="shared" si="311"/>
        <v>02/14 05:14:33</v>
      </c>
    </row>
    <row r="19921" spans="1:4" x14ac:dyDescent="0.3">
      <c r="A19921" t="s">
        <v>10</v>
      </c>
      <c r="B19921">
        <v>1644783333.4260001</v>
      </c>
      <c r="C19921">
        <v>0</v>
      </c>
      <c r="D19921" s="1" t="str">
        <f t="shared" si="311"/>
        <v>02/14 05:15:33</v>
      </c>
    </row>
    <row r="19922" spans="1:4" x14ac:dyDescent="0.3">
      <c r="A19922" t="s">
        <v>10</v>
      </c>
      <c r="B19922">
        <v>1644783393.477</v>
      </c>
      <c r="C19922">
        <v>0</v>
      </c>
      <c r="D19922" s="1" t="str">
        <f t="shared" si="311"/>
        <v>02/14 05:16:33</v>
      </c>
    </row>
    <row r="19923" spans="1:4" x14ac:dyDescent="0.3">
      <c r="A19923" t="s">
        <v>10</v>
      </c>
      <c r="B19923">
        <v>1644783453.5139999</v>
      </c>
      <c r="C19923">
        <v>0</v>
      </c>
      <c r="D19923" s="1" t="str">
        <f t="shared" si="311"/>
        <v>02/14 05:17:33</v>
      </c>
    </row>
    <row r="19924" spans="1:4" x14ac:dyDescent="0.3">
      <c r="A19924" t="s">
        <v>10</v>
      </c>
      <c r="B19924">
        <v>1644783513.575</v>
      </c>
      <c r="C19924">
        <v>0</v>
      </c>
      <c r="D19924" s="1" t="str">
        <f t="shared" si="311"/>
        <v>02/14 05:18:33</v>
      </c>
    </row>
    <row r="19925" spans="1:4" x14ac:dyDescent="0.3">
      <c r="A19925" t="s">
        <v>10</v>
      </c>
      <c r="B19925">
        <v>1644783573.6229999</v>
      </c>
      <c r="C19925">
        <v>0</v>
      </c>
      <c r="D19925" s="1" t="str">
        <f t="shared" si="311"/>
        <v>02/14 05:19:33</v>
      </c>
    </row>
    <row r="19926" spans="1:4" x14ac:dyDescent="0.3">
      <c r="A19926" t="s">
        <v>10</v>
      </c>
      <c r="B19926">
        <v>1644783633.6500001</v>
      </c>
      <c r="C19926">
        <v>0</v>
      </c>
      <c r="D19926" s="1" t="str">
        <f t="shared" si="311"/>
        <v>02/14 05:20:33</v>
      </c>
    </row>
    <row r="19927" spans="1:4" x14ac:dyDescent="0.3">
      <c r="A19927" t="s">
        <v>10</v>
      </c>
      <c r="B19927">
        <v>1644783693.7090001</v>
      </c>
      <c r="C19927">
        <v>0</v>
      </c>
      <c r="D19927" s="1" t="str">
        <f t="shared" si="311"/>
        <v>02/14 05:21:33</v>
      </c>
    </row>
    <row r="19928" spans="1:4" x14ac:dyDescent="0.3">
      <c r="A19928" t="s">
        <v>10</v>
      </c>
      <c r="B19928">
        <v>1644783753.766</v>
      </c>
      <c r="C19928">
        <v>0</v>
      </c>
      <c r="D19928" s="1" t="str">
        <f t="shared" si="311"/>
        <v>02/14 05:22:33</v>
      </c>
    </row>
    <row r="19929" spans="1:4" x14ac:dyDescent="0.3">
      <c r="A19929" t="s">
        <v>10</v>
      </c>
      <c r="B19929">
        <v>1644783813.8269999</v>
      </c>
      <c r="C19929">
        <v>0</v>
      </c>
      <c r="D19929" s="1" t="str">
        <f t="shared" si="311"/>
        <v>02/14 05:23:33</v>
      </c>
    </row>
    <row r="19930" spans="1:4" x14ac:dyDescent="0.3">
      <c r="A19930" t="s">
        <v>10</v>
      </c>
      <c r="B19930">
        <v>1644783873.8740001</v>
      </c>
      <c r="C19930">
        <v>0</v>
      </c>
      <c r="D19930" s="1" t="str">
        <f t="shared" si="311"/>
        <v>02/14 05:24:33</v>
      </c>
    </row>
    <row r="19931" spans="1:4" x14ac:dyDescent="0.3">
      <c r="A19931" t="s">
        <v>10</v>
      </c>
      <c r="B19931">
        <v>1644783933.9230001</v>
      </c>
      <c r="C19931">
        <v>0</v>
      </c>
      <c r="D19931" s="1" t="str">
        <f t="shared" si="311"/>
        <v>02/14 05:25:33</v>
      </c>
    </row>
    <row r="19932" spans="1:4" x14ac:dyDescent="0.3">
      <c r="A19932" t="s">
        <v>10</v>
      </c>
      <c r="B19932">
        <v>1644783993.964</v>
      </c>
      <c r="C19932">
        <v>0</v>
      </c>
      <c r="D19932" s="1" t="str">
        <f t="shared" si="311"/>
        <v>02/14 05:26:33</v>
      </c>
    </row>
    <row r="19933" spans="1:4" x14ac:dyDescent="0.3">
      <c r="A19933" t="s">
        <v>10</v>
      </c>
      <c r="B19933">
        <v>1644784054.03</v>
      </c>
      <c r="C19933">
        <v>0</v>
      </c>
      <c r="D19933" s="1" t="str">
        <f t="shared" si="311"/>
        <v>02/14 05:27:34</v>
      </c>
    </row>
    <row r="19934" spans="1:4" x14ac:dyDescent="0.3">
      <c r="A19934" t="s">
        <v>10</v>
      </c>
      <c r="B19934">
        <v>1644784114.0799999</v>
      </c>
      <c r="C19934">
        <v>0</v>
      </c>
      <c r="D19934" s="1" t="str">
        <f t="shared" si="311"/>
        <v>02/14 05:28:34</v>
      </c>
    </row>
    <row r="19935" spans="1:4" x14ac:dyDescent="0.3">
      <c r="A19935" t="s">
        <v>10</v>
      </c>
      <c r="B19935">
        <v>1644784173.181</v>
      </c>
      <c r="C19935">
        <v>0</v>
      </c>
      <c r="D19935" s="1" t="str">
        <f t="shared" si="311"/>
        <v>02/14 05:29:33</v>
      </c>
    </row>
    <row r="19936" spans="1:4" x14ac:dyDescent="0.3">
      <c r="A19936" t="s">
        <v>10</v>
      </c>
      <c r="B19936">
        <v>1644784233.2490001</v>
      </c>
      <c r="C19936">
        <v>0</v>
      </c>
      <c r="D19936" s="1" t="str">
        <f t="shared" si="311"/>
        <v>02/14 05:30:33</v>
      </c>
    </row>
    <row r="19937" spans="1:4" x14ac:dyDescent="0.3">
      <c r="A19937" t="s">
        <v>10</v>
      </c>
      <c r="B19937">
        <v>1644784293.2969999</v>
      </c>
      <c r="C19937">
        <v>0</v>
      </c>
      <c r="D19937" s="1" t="str">
        <f t="shared" si="311"/>
        <v>02/14 05:31:33</v>
      </c>
    </row>
    <row r="19938" spans="1:4" x14ac:dyDescent="0.3">
      <c r="A19938" t="s">
        <v>10</v>
      </c>
      <c r="B19938">
        <v>1644784353.332</v>
      </c>
      <c r="C19938">
        <v>0</v>
      </c>
      <c r="D19938" s="1" t="str">
        <f t="shared" si="311"/>
        <v>02/14 05:32:33</v>
      </c>
    </row>
    <row r="19939" spans="1:4" x14ac:dyDescent="0.3">
      <c r="A19939" t="s">
        <v>10</v>
      </c>
      <c r="B19939">
        <v>1644784413.3959999</v>
      </c>
      <c r="C19939">
        <v>0</v>
      </c>
      <c r="D19939" s="1" t="str">
        <f t="shared" si="311"/>
        <v>02/14 05:33:33</v>
      </c>
    </row>
    <row r="19940" spans="1:4" x14ac:dyDescent="0.3">
      <c r="A19940" t="s">
        <v>10</v>
      </c>
      <c r="B19940">
        <v>1644784473.431</v>
      </c>
      <c r="C19940">
        <v>0</v>
      </c>
      <c r="D19940" s="1" t="str">
        <f t="shared" si="311"/>
        <v>02/14 05:34:33</v>
      </c>
    </row>
    <row r="19941" spans="1:4" x14ac:dyDescent="0.3">
      <c r="A19941" t="s">
        <v>10</v>
      </c>
      <c r="B19941">
        <v>1644784533.5020001</v>
      </c>
      <c r="C19941">
        <v>0</v>
      </c>
      <c r="D19941" s="1" t="str">
        <f t="shared" si="311"/>
        <v>02/14 05:35:33</v>
      </c>
    </row>
    <row r="19942" spans="1:4" x14ac:dyDescent="0.3">
      <c r="A19942" t="s">
        <v>10</v>
      </c>
      <c r="B19942">
        <v>1644784593.5450001</v>
      </c>
      <c r="C19942">
        <v>0</v>
      </c>
      <c r="D19942" s="1" t="str">
        <f t="shared" si="311"/>
        <v>02/14 05:36:33</v>
      </c>
    </row>
    <row r="19943" spans="1:4" x14ac:dyDescent="0.3">
      <c r="A19943" t="s">
        <v>10</v>
      </c>
      <c r="B19943">
        <v>1644784653.6129999</v>
      </c>
      <c r="C19943">
        <v>0</v>
      </c>
      <c r="D19943" s="1" t="str">
        <f t="shared" si="311"/>
        <v>02/14 05:37:33</v>
      </c>
    </row>
    <row r="19944" spans="1:4" x14ac:dyDescent="0.3">
      <c r="A19944" t="s">
        <v>10</v>
      </c>
      <c r="B19944">
        <v>1644784713.664</v>
      </c>
      <c r="C19944">
        <v>0</v>
      </c>
      <c r="D19944" s="1" t="str">
        <f t="shared" si="311"/>
        <v>02/14 05:38:33</v>
      </c>
    </row>
    <row r="19945" spans="1:4" x14ac:dyDescent="0.3">
      <c r="A19945" t="s">
        <v>10</v>
      </c>
      <c r="B19945">
        <v>1644784773.691</v>
      </c>
      <c r="C19945">
        <v>0</v>
      </c>
      <c r="D19945" s="1" t="str">
        <f t="shared" si="311"/>
        <v>02/14 05:39:33</v>
      </c>
    </row>
    <row r="19946" spans="1:4" x14ac:dyDescent="0.3">
      <c r="A19946" t="s">
        <v>10</v>
      </c>
      <c r="B19946">
        <v>1644784833.7509999</v>
      </c>
      <c r="C19946">
        <v>0</v>
      </c>
      <c r="D19946" s="1" t="str">
        <f t="shared" si="311"/>
        <v>02/14 05:40:33</v>
      </c>
    </row>
    <row r="19947" spans="1:4" x14ac:dyDescent="0.3">
      <c r="A19947" t="s">
        <v>10</v>
      </c>
      <c r="B19947">
        <v>1644784893.8180001</v>
      </c>
      <c r="C19947">
        <v>0</v>
      </c>
      <c r="D19947" s="1" t="str">
        <f t="shared" si="311"/>
        <v>02/14 05:41:33</v>
      </c>
    </row>
    <row r="19948" spans="1:4" x14ac:dyDescent="0.3">
      <c r="A19948" t="s">
        <v>10</v>
      </c>
      <c r="B19948">
        <v>1644784953.8440001</v>
      </c>
      <c r="C19948">
        <v>0</v>
      </c>
      <c r="D19948" s="1" t="str">
        <f t="shared" si="311"/>
        <v>02/14 05:42:33</v>
      </c>
    </row>
    <row r="19949" spans="1:4" x14ac:dyDescent="0.3">
      <c r="A19949" t="s">
        <v>10</v>
      </c>
      <c r="B19949">
        <v>1644785013.9100001</v>
      </c>
      <c r="C19949">
        <v>0</v>
      </c>
      <c r="D19949" s="1" t="str">
        <f t="shared" si="311"/>
        <v>02/14 05:43:33</v>
      </c>
    </row>
    <row r="19950" spans="1:4" x14ac:dyDescent="0.3">
      <c r="A19950" t="s">
        <v>10</v>
      </c>
      <c r="B19950">
        <v>1644785073.944</v>
      </c>
      <c r="C19950">
        <v>0</v>
      </c>
      <c r="D19950" s="1" t="str">
        <f t="shared" si="311"/>
        <v>02/14 05:44:33</v>
      </c>
    </row>
    <row r="19951" spans="1:4" x14ac:dyDescent="0.3">
      <c r="A19951" t="s">
        <v>10</v>
      </c>
      <c r="B19951">
        <v>1644785134.01</v>
      </c>
      <c r="C19951">
        <v>0</v>
      </c>
      <c r="D19951" s="1" t="str">
        <f t="shared" si="311"/>
        <v>02/14 05:45:34</v>
      </c>
    </row>
    <row r="19952" spans="1:4" x14ac:dyDescent="0.3">
      <c r="A19952" t="s">
        <v>10</v>
      </c>
      <c r="B19952">
        <v>1644785194.059</v>
      </c>
      <c r="C19952">
        <v>0</v>
      </c>
      <c r="D19952" s="1" t="str">
        <f t="shared" si="311"/>
        <v>02/14 05:46:34</v>
      </c>
    </row>
    <row r="19953" spans="1:4" x14ac:dyDescent="0.3">
      <c r="A19953" t="s">
        <v>10</v>
      </c>
      <c r="B19953">
        <v>1644785254.1199999</v>
      </c>
      <c r="C19953">
        <v>0</v>
      </c>
      <c r="D19953" s="1" t="str">
        <f t="shared" si="311"/>
        <v>02/14 05:47:34</v>
      </c>
    </row>
    <row r="19954" spans="1:4" x14ac:dyDescent="0.3">
      <c r="A19954" t="s">
        <v>10</v>
      </c>
      <c r="B19954">
        <v>1644785314.1830001</v>
      </c>
      <c r="C19954">
        <v>0</v>
      </c>
      <c r="D19954" s="1" t="str">
        <f t="shared" si="311"/>
        <v>02/14 05:48:34</v>
      </c>
    </row>
    <row r="19955" spans="1:4" x14ac:dyDescent="0.3">
      <c r="A19955" t="s">
        <v>10</v>
      </c>
      <c r="B19955">
        <v>1644785374.207</v>
      </c>
      <c r="C19955">
        <v>0</v>
      </c>
      <c r="D19955" s="1" t="str">
        <f t="shared" si="311"/>
        <v>02/14 05:49:34</v>
      </c>
    </row>
    <row r="19956" spans="1:4" x14ac:dyDescent="0.3">
      <c r="A19956" t="s">
        <v>10</v>
      </c>
      <c r="B19956">
        <v>1644785434.263</v>
      </c>
      <c r="C19956">
        <v>0</v>
      </c>
      <c r="D19956" s="1" t="str">
        <f t="shared" si="311"/>
        <v>02/14 05:50:34</v>
      </c>
    </row>
    <row r="19957" spans="1:4" x14ac:dyDescent="0.3">
      <c r="A19957" t="s">
        <v>10</v>
      </c>
      <c r="B19957">
        <v>1644785494.312</v>
      </c>
      <c r="C19957">
        <v>0</v>
      </c>
      <c r="D19957" s="1" t="str">
        <f t="shared" si="311"/>
        <v>02/14 05:51:34</v>
      </c>
    </row>
    <row r="19958" spans="1:4" x14ac:dyDescent="0.3">
      <c r="A19958" t="s">
        <v>10</v>
      </c>
      <c r="B19958">
        <v>1644785554.3629999</v>
      </c>
      <c r="C19958">
        <v>0</v>
      </c>
      <c r="D19958" s="1" t="str">
        <f t="shared" si="311"/>
        <v>02/14 05:52:34</v>
      </c>
    </row>
    <row r="19959" spans="1:4" x14ac:dyDescent="0.3">
      <c r="A19959" t="s">
        <v>10</v>
      </c>
      <c r="B19959">
        <v>1644785614.434</v>
      </c>
      <c r="C19959">
        <v>0</v>
      </c>
      <c r="D19959" s="1" t="str">
        <f t="shared" si="311"/>
        <v>02/14 05:53:34</v>
      </c>
    </row>
    <row r="19960" spans="1:4" x14ac:dyDescent="0.3">
      <c r="A19960" t="s">
        <v>10</v>
      </c>
      <c r="B19960">
        <v>1644785674.477</v>
      </c>
      <c r="C19960">
        <v>0</v>
      </c>
      <c r="D19960" s="1" t="str">
        <f t="shared" si="311"/>
        <v>02/14 05:54:34</v>
      </c>
    </row>
    <row r="19961" spans="1:4" x14ac:dyDescent="0.3">
      <c r="A19961" t="s">
        <v>10</v>
      </c>
      <c r="B19961">
        <v>1644785734.7709999</v>
      </c>
      <c r="C19961">
        <v>0</v>
      </c>
      <c r="D19961" s="1" t="str">
        <f t="shared" si="311"/>
        <v>02/14 05:55:34</v>
      </c>
    </row>
    <row r="19962" spans="1:4" x14ac:dyDescent="0.3">
      <c r="A19962" t="s">
        <v>10</v>
      </c>
      <c r="B19962">
        <v>1644785794.575</v>
      </c>
      <c r="C19962">
        <v>0</v>
      </c>
      <c r="D19962" s="1" t="str">
        <f t="shared" si="311"/>
        <v>02/14 05:56:34</v>
      </c>
    </row>
    <row r="19963" spans="1:4" x14ac:dyDescent="0.3">
      <c r="A19963" t="s">
        <v>10</v>
      </c>
      <c r="B19963">
        <v>1644785854.635</v>
      </c>
      <c r="C19963">
        <v>0</v>
      </c>
      <c r="D19963" s="1" t="str">
        <f t="shared" si="311"/>
        <v>02/14 05:57:34</v>
      </c>
    </row>
    <row r="19964" spans="1:4" x14ac:dyDescent="0.3">
      <c r="A19964" t="s">
        <v>10</v>
      </c>
      <c r="B19964">
        <v>1644785914.6860001</v>
      </c>
      <c r="C19964">
        <v>0</v>
      </c>
      <c r="D19964" s="1" t="str">
        <f t="shared" si="311"/>
        <v>02/14 05:58:34</v>
      </c>
    </row>
    <row r="19965" spans="1:4" x14ac:dyDescent="0.3">
      <c r="A19965" t="s">
        <v>10</v>
      </c>
      <c r="B19965">
        <v>1644785974.723</v>
      </c>
      <c r="C19965">
        <v>0</v>
      </c>
      <c r="D19965" s="1" t="str">
        <f t="shared" si="311"/>
        <v>02/14 05:59:34</v>
      </c>
    </row>
    <row r="19966" spans="1:4" x14ac:dyDescent="0.3">
      <c r="A19966" t="s">
        <v>10</v>
      </c>
      <c r="B19966">
        <v>1644786034.7709999</v>
      </c>
      <c r="C19966">
        <v>0</v>
      </c>
      <c r="D19966" s="1" t="str">
        <f t="shared" si="311"/>
        <v>02/14 06:00:34</v>
      </c>
    </row>
    <row r="19967" spans="1:4" x14ac:dyDescent="0.3">
      <c r="A19967" t="s">
        <v>10</v>
      </c>
      <c r="B19967">
        <v>1644786094.8150001</v>
      </c>
      <c r="C19967">
        <v>0</v>
      </c>
      <c r="D19967" s="1" t="str">
        <f t="shared" si="311"/>
        <v>02/14 06:01:34</v>
      </c>
    </row>
    <row r="19968" spans="1:4" x14ac:dyDescent="0.3">
      <c r="A19968" t="s">
        <v>10</v>
      </c>
      <c r="B19968">
        <v>1644786154.8670001</v>
      </c>
      <c r="C19968">
        <v>0</v>
      </c>
      <c r="D19968" s="1" t="str">
        <f t="shared" si="311"/>
        <v>02/14 06:02:34</v>
      </c>
    </row>
    <row r="19969" spans="1:4" x14ac:dyDescent="0.3">
      <c r="A19969" t="s">
        <v>10</v>
      </c>
      <c r="B19969">
        <v>1644786214.948</v>
      </c>
      <c r="C19969">
        <v>0</v>
      </c>
      <c r="D19969" s="1" t="str">
        <f t="shared" si="311"/>
        <v>02/14 06:03:34</v>
      </c>
    </row>
    <row r="19970" spans="1:4" x14ac:dyDescent="0.3">
      <c r="A19970" t="s">
        <v>10</v>
      </c>
      <c r="B19970">
        <v>1644786274.98</v>
      </c>
      <c r="C19970">
        <v>0</v>
      </c>
      <c r="D19970" s="1" t="str">
        <f t="shared" ref="D19970:D20033" si="312">TEXT((LEFT(B19970,10)+9*3600)/86400+70*365+19,"MM/DD HH:mm:ss")</f>
        <v>02/14 06:04:34</v>
      </c>
    </row>
    <row r="19971" spans="1:4" x14ac:dyDescent="0.3">
      <c r="A19971" t="s">
        <v>10</v>
      </c>
      <c r="B19971">
        <v>1644786335.036</v>
      </c>
      <c r="C19971">
        <v>0</v>
      </c>
      <c r="D19971" s="1" t="str">
        <f t="shared" si="312"/>
        <v>02/14 06:05:35</v>
      </c>
    </row>
    <row r="19972" spans="1:4" x14ac:dyDescent="0.3">
      <c r="A19972" t="s">
        <v>10</v>
      </c>
      <c r="B19972">
        <v>1644786395.0739999</v>
      </c>
      <c r="C19972">
        <v>0</v>
      </c>
      <c r="D19972" s="1" t="str">
        <f t="shared" si="312"/>
        <v>02/14 06:06:35</v>
      </c>
    </row>
    <row r="19973" spans="1:4" x14ac:dyDescent="0.3">
      <c r="A19973" t="s">
        <v>10</v>
      </c>
      <c r="B19973">
        <v>1644786455.141</v>
      </c>
      <c r="C19973">
        <v>0</v>
      </c>
      <c r="D19973" s="1" t="str">
        <f t="shared" si="312"/>
        <v>02/14 06:07:35</v>
      </c>
    </row>
    <row r="19974" spans="1:4" x14ac:dyDescent="0.3">
      <c r="A19974" t="s">
        <v>10</v>
      </c>
      <c r="B19974">
        <v>1644786515.2</v>
      </c>
      <c r="C19974">
        <v>0</v>
      </c>
      <c r="D19974" s="1" t="str">
        <f t="shared" si="312"/>
        <v>02/14 06:08:35</v>
      </c>
    </row>
    <row r="19975" spans="1:4" x14ac:dyDescent="0.3">
      <c r="A19975" t="s">
        <v>10</v>
      </c>
      <c r="B19975">
        <v>1644786575.2390001</v>
      </c>
      <c r="C19975">
        <v>0</v>
      </c>
      <c r="D19975" s="1" t="str">
        <f t="shared" si="312"/>
        <v>02/14 06:09:35</v>
      </c>
    </row>
    <row r="19976" spans="1:4" x14ac:dyDescent="0.3">
      <c r="A19976" t="s">
        <v>10</v>
      </c>
      <c r="B19976">
        <v>1644786635.279</v>
      </c>
      <c r="C19976">
        <v>0</v>
      </c>
      <c r="D19976" s="1" t="str">
        <f t="shared" si="312"/>
        <v>02/14 06:10:35</v>
      </c>
    </row>
    <row r="19977" spans="1:4" x14ac:dyDescent="0.3">
      <c r="A19977" t="s">
        <v>10</v>
      </c>
      <c r="B19977">
        <v>1644786695.3610001</v>
      </c>
      <c r="C19977">
        <v>0</v>
      </c>
      <c r="D19977" s="1" t="str">
        <f t="shared" si="312"/>
        <v>02/14 06:11:35</v>
      </c>
    </row>
    <row r="19978" spans="1:4" x14ac:dyDescent="0.3">
      <c r="A19978" t="s">
        <v>10</v>
      </c>
      <c r="B19978">
        <v>1644786755.391</v>
      </c>
      <c r="C19978">
        <v>0</v>
      </c>
      <c r="D19978" s="1" t="str">
        <f t="shared" si="312"/>
        <v>02/14 06:12:35</v>
      </c>
    </row>
    <row r="19979" spans="1:4" x14ac:dyDescent="0.3">
      <c r="A19979" t="s">
        <v>10</v>
      </c>
      <c r="B19979">
        <v>1644786815.451</v>
      </c>
      <c r="C19979">
        <v>0</v>
      </c>
      <c r="D19979" s="1" t="str">
        <f t="shared" si="312"/>
        <v>02/14 06:13:35</v>
      </c>
    </row>
    <row r="19980" spans="1:4" x14ac:dyDescent="0.3">
      <c r="A19980" t="s">
        <v>10</v>
      </c>
      <c r="B19980">
        <v>1644786875.4909999</v>
      </c>
      <c r="C19980">
        <v>0</v>
      </c>
      <c r="D19980" s="1" t="str">
        <f t="shared" si="312"/>
        <v>02/14 06:14:35</v>
      </c>
    </row>
    <row r="19981" spans="1:4" x14ac:dyDescent="0.3">
      <c r="A19981" t="s">
        <v>10</v>
      </c>
      <c r="B19981">
        <v>1644786935.563</v>
      </c>
      <c r="C19981">
        <v>0</v>
      </c>
      <c r="D19981" s="1" t="str">
        <f t="shared" si="312"/>
        <v>02/14 06:15:35</v>
      </c>
    </row>
    <row r="19982" spans="1:4" x14ac:dyDescent="0.3">
      <c r="A19982" t="s">
        <v>10</v>
      </c>
      <c r="B19982">
        <v>1644786995.5880001</v>
      </c>
      <c r="C19982">
        <v>0</v>
      </c>
      <c r="D19982" s="1" t="str">
        <f t="shared" si="312"/>
        <v>02/14 06:16:35</v>
      </c>
    </row>
    <row r="19983" spans="1:4" x14ac:dyDescent="0.3">
      <c r="A19983" t="s">
        <v>10</v>
      </c>
      <c r="B19983">
        <v>1644787055.668</v>
      </c>
      <c r="C19983">
        <v>0</v>
      </c>
      <c r="D19983" s="1" t="str">
        <f t="shared" si="312"/>
        <v>02/14 06:17:35</v>
      </c>
    </row>
    <row r="19984" spans="1:4" x14ac:dyDescent="0.3">
      <c r="A19984" t="s">
        <v>10</v>
      </c>
      <c r="B19984">
        <v>1644787115.7409999</v>
      </c>
      <c r="C19984">
        <v>0</v>
      </c>
      <c r="D19984" s="1" t="str">
        <f t="shared" si="312"/>
        <v>02/14 06:18:35</v>
      </c>
    </row>
    <row r="19985" spans="1:4" x14ac:dyDescent="0.3">
      <c r="A19985" t="s">
        <v>10</v>
      </c>
      <c r="B19985">
        <v>1644787175.7679999</v>
      </c>
      <c r="C19985">
        <v>0</v>
      </c>
      <c r="D19985" s="1" t="str">
        <f t="shared" si="312"/>
        <v>02/14 06:19:35</v>
      </c>
    </row>
    <row r="19986" spans="1:4" x14ac:dyDescent="0.3">
      <c r="A19986" t="s">
        <v>10</v>
      </c>
      <c r="B19986">
        <v>1644787235.8039999</v>
      </c>
      <c r="C19986">
        <v>0</v>
      </c>
      <c r="D19986" s="1" t="str">
        <f t="shared" si="312"/>
        <v>02/14 06:20:35</v>
      </c>
    </row>
    <row r="19987" spans="1:4" x14ac:dyDescent="0.3">
      <c r="A19987" t="s">
        <v>10</v>
      </c>
      <c r="B19987">
        <v>1644787295.8629999</v>
      </c>
      <c r="C19987">
        <v>0</v>
      </c>
      <c r="D19987" s="1" t="str">
        <f t="shared" si="312"/>
        <v>02/14 06:21:35</v>
      </c>
    </row>
    <row r="19988" spans="1:4" x14ac:dyDescent="0.3">
      <c r="A19988" t="s">
        <v>10</v>
      </c>
      <c r="B19988">
        <v>1644787355.915</v>
      </c>
      <c r="C19988">
        <v>0</v>
      </c>
      <c r="D19988" s="1" t="str">
        <f t="shared" si="312"/>
        <v>02/14 06:22:35</v>
      </c>
    </row>
    <row r="19989" spans="1:4" x14ac:dyDescent="0.3">
      <c r="A19989" t="s">
        <v>10</v>
      </c>
      <c r="B19989">
        <v>1644787415.974</v>
      </c>
      <c r="C19989">
        <v>0</v>
      </c>
      <c r="D19989" s="1" t="str">
        <f t="shared" si="312"/>
        <v>02/14 06:23:35</v>
      </c>
    </row>
    <row r="19990" spans="1:4" x14ac:dyDescent="0.3">
      <c r="A19990" t="s">
        <v>10</v>
      </c>
      <c r="B19990">
        <v>1644787476.006</v>
      </c>
      <c r="C19990">
        <v>0</v>
      </c>
      <c r="D19990" s="1" t="str">
        <f t="shared" si="312"/>
        <v>02/14 06:24:36</v>
      </c>
    </row>
    <row r="19991" spans="1:4" x14ac:dyDescent="0.3">
      <c r="A19991" t="s">
        <v>10</v>
      </c>
      <c r="B19991">
        <v>1644787536.0829999</v>
      </c>
      <c r="C19991">
        <v>0</v>
      </c>
      <c r="D19991" s="1" t="str">
        <f t="shared" si="312"/>
        <v>02/14 06:25:36</v>
      </c>
    </row>
    <row r="19992" spans="1:4" x14ac:dyDescent="0.3">
      <c r="A19992" t="s">
        <v>10</v>
      </c>
      <c r="B19992">
        <v>1644787596.109</v>
      </c>
      <c r="C19992">
        <v>0</v>
      </c>
      <c r="D19992" s="1" t="str">
        <f t="shared" si="312"/>
        <v>02/14 06:26:36</v>
      </c>
    </row>
    <row r="19993" spans="1:4" x14ac:dyDescent="0.3">
      <c r="A19993" t="s">
        <v>10</v>
      </c>
      <c r="B19993">
        <v>1644787656.1900001</v>
      </c>
      <c r="C19993">
        <v>0</v>
      </c>
      <c r="D19993" s="1" t="str">
        <f t="shared" si="312"/>
        <v>02/14 06:27:36</v>
      </c>
    </row>
    <row r="19994" spans="1:4" x14ac:dyDescent="0.3">
      <c r="A19994" t="s">
        <v>10</v>
      </c>
      <c r="B19994">
        <v>1644787716.243</v>
      </c>
      <c r="C19994">
        <v>0</v>
      </c>
      <c r="D19994" s="1" t="str">
        <f t="shared" si="312"/>
        <v>02/14 06:28:36</v>
      </c>
    </row>
    <row r="19995" spans="1:4" x14ac:dyDescent="0.3">
      <c r="A19995" t="s">
        <v>10</v>
      </c>
      <c r="B19995">
        <v>1644787776.289</v>
      </c>
      <c r="C19995">
        <v>0</v>
      </c>
      <c r="D19995" s="1" t="str">
        <f t="shared" si="312"/>
        <v>02/14 06:29:36</v>
      </c>
    </row>
    <row r="19996" spans="1:4" x14ac:dyDescent="0.3">
      <c r="A19996" t="s">
        <v>10</v>
      </c>
      <c r="B19996">
        <v>1644787836.3380001</v>
      </c>
      <c r="C19996">
        <v>0</v>
      </c>
      <c r="D19996" s="1" t="str">
        <f t="shared" si="312"/>
        <v>02/14 06:30:36</v>
      </c>
    </row>
    <row r="19997" spans="1:4" x14ac:dyDescent="0.3">
      <c r="A19997" t="s">
        <v>10</v>
      </c>
      <c r="B19997">
        <v>1644787896.3970001</v>
      </c>
      <c r="C19997">
        <v>0</v>
      </c>
      <c r="D19997" s="1" t="str">
        <f t="shared" si="312"/>
        <v>02/14 06:31:36</v>
      </c>
    </row>
    <row r="19998" spans="1:4" x14ac:dyDescent="0.3">
      <c r="A19998" t="s">
        <v>10</v>
      </c>
      <c r="B19998">
        <v>1644787956.454</v>
      </c>
      <c r="C19998">
        <v>0</v>
      </c>
      <c r="D19998" s="1" t="str">
        <f t="shared" si="312"/>
        <v>02/14 06:32:36</v>
      </c>
    </row>
    <row r="19999" spans="1:4" x14ac:dyDescent="0.3">
      <c r="A19999" t="s">
        <v>10</v>
      </c>
      <c r="B19999">
        <v>1644788016.5</v>
      </c>
      <c r="C19999">
        <v>0</v>
      </c>
      <c r="D19999" s="1" t="str">
        <f t="shared" si="312"/>
        <v>02/14 06:33:36</v>
      </c>
    </row>
    <row r="20000" spans="1:4" x14ac:dyDescent="0.3">
      <c r="A20000" t="s">
        <v>10</v>
      </c>
      <c r="B20000">
        <v>1644788076.5480001</v>
      </c>
      <c r="C20000">
        <v>0</v>
      </c>
      <c r="D20000" s="1" t="str">
        <f t="shared" si="312"/>
        <v>02/14 06:34:36</v>
      </c>
    </row>
    <row r="20001" spans="1:4" x14ac:dyDescent="0.3">
      <c r="A20001" t="s">
        <v>10</v>
      </c>
      <c r="B20001">
        <v>1644788136.6210001</v>
      </c>
      <c r="C20001">
        <v>0</v>
      </c>
      <c r="D20001" s="1" t="str">
        <f t="shared" si="312"/>
        <v>02/14 06:35:36</v>
      </c>
    </row>
    <row r="20002" spans="1:4" x14ac:dyDescent="0.3">
      <c r="A20002" t="s">
        <v>10</v>
      </c>
      <c r="B20002">
        <v>1644788196.664</v>
      </c>
      <c r="C20002">
        <v>0</v>
      </c>
      <c r="D20002" s="1" t="str">
        <f t="shared" si="312"/>
        <v>02/14 06:36:36</v>
      </c>
    </row>
    <row r="20003" spans="1:4" x14ac:dyDescent="0.3">
      <c r="A20003" t="s">
        <v>10</v>
      </c>
      <c r="B20003">
        <v>1644788256.7360001</v>
      </c>
      <c r="C20003">
        <v>0</v>
      </c>
      <c r="D20003" s="1" t="str">
        <f t="shared" si="312"/>
        <v>02/14 06:37:36</v>
      </c>
    </row>
    <row r="20004" spans="1:4" x14ac:dyDescent="0.3">
      <c r="A20004" t="s">
        <v>10</v>
      </c>
      <c r="B20004">
        <v>1644788316.779</v>
      </c>
      <c r="C20004">
        <v>0</v>
      </c>
      <c r="D20004" s="1" t="str">
        <f t="shared" si="312"/>
        <v>02/14 06:38:36</v>
      </c>
    </row>
    <row r="20005" spans="1:4" x14ac:dyDescent="0.3">
      <c r="A20005" t="s">
        <v>10</v>
      </c>
      <c r="B20005">
        <v>1644788376.8299999</v>
      </c>
      <c r="C20005">
        <v>0</v>
      </c>
      <c r="D20005" s="1" t="str">
        <f t="shared" si="312"/>
        <v>02/14 06:39:36</v>
      </c>
    </row>
    <row r="20006" spans="1:4" x14ac:dyDescent="0.3">
      <c r="A20006" t="s">
        <v>10</v>
      </c>
      <c r="B20006">
        <v>1644788436.8759999</v>
      </c>
      <c r="C20006">
        <v>0</v>
      </c>
      <c r="D20006" s="1" t="str">
        <f t="shared" si="312"/>
        <v>02/14 06:40:36</v>
      </c>
    </row>
    <row r="20007" spans="1:4" x14ac:dyDescent="0.3">
      <c r="A20007" t="s">
        <v>10</v>
      </c>
      <c r="B20007">
        <v>1644788496.95</v>
      </c>
      <c r="C20007">
        <v>0</v>
      </c>
      <c r="D20007" s="1" t="str">
        <f t="shared" si="312"/>
        <v>02/14 06:41:36</v>
      </c>
    </row>
    <row r="20008" spans="1:4" x14ac:dyDescent="0.3">
      <c r="A20008" t="s">
        <v>10</v>
      </c>
      <c r="B20008">
        <v>1644788556.974</v>
      </c>
      <c r="C20008">
        <v>0</v>
      </c>
      <c r="D20008" s="1" t="str">
        <f t="shared" si="312"/>
        <v>02/14 06:42:36</v>
      </c>
    </row>
    <row r="20009" spans="1:4" x14ac:dyDescent="0.3">
      <c r="A20009" t="s">
        <v>10</v>
      </c>
      <c r="B20009">
        <v>1644788617.0639999</v>
      </c>
      <c r="C20009">
        <v>0</v>
      </c>
      <c r="D20009" s="1" t="str">
        <f t="shared" si="312"/>
        <v>02/14 06:43:37</v>
      </c>
    </row>
    <row r="20010" spans="1:4" x14ac:dyDescent="0.3">
      <c r="A20010" t="s">
        <v>10</v>
      </c>
      <c r="B20010">
        <v>1644788677.0780001</v>
      </c>
      <c r="C20010">
        <v>0</v>
      </c>
      <c r="D20010" s="1" t="str">
        <f t="shared" si="312"/>
        <v>02/14 06:44:37</v>
      </c>
    </row>
    <row r="20011" spans="1:4" x14ac:dyDescent="0.3">
      <c r="A20011" t="s">
        <v>10</v>
      </c>
      <c r="B20011">
        <v>1644788737.154</v>
      </c>
      <c r="C20011">
        <v>0</v>
      </c>
      <c r="D20011" s="1" t="str">
        <f t="shared" si="312"/>
        <v>02/14 06:45:37</v>
      </c>
    </row>
    <row r="20012" spans="1:4" x14ac:dyDescent="0.3">
      <c r="A20012" t="s">
        <v>10</v>
      </c>
      <c r="B20012">
        <v>1644788797.1989999</v>
      </c>
      <c r="C20012">
        <v>0</v>
      </c>
      <c r="D20012" s="1" t="str">
        <f t="shared" si="312"/>
        <v>02/14 06:46:37</v>
      </c>
    </row>
    <row r="20013" spans="1:4" x14ac:dyDescent="0.3">
      <c r="A20013" t="s">
        <v>10</v>
      </c>
      <c r="B20013">
        <v>1644788857.25</v>
      </c>
      <c r="C20013">
        <v>0</v>
      </c>
      <c r="D20013" s="1" t="str">
        <f t="shared" si="312"/>
        <v>02/14 06:47:37</v>
      </c>
    </row>
    <row r="20014" spans="1:4" x14ac:dyDescent="0.3">
      <c r="A20014" t="s">
        <v>10</v>
      </c>
      <c r="B20014">
        <v>1644788917.326</v>
      </c>
      <c r="C20014">
        <v>0</v>
      </c>
      <c r="D20014" s="1" t="str">
        <f t="shared" si="312"/>
        <v>02/14 06:48:37</v>
      </c>
    </row>
    <row r="20015" spans="1:4" x14ac:dyDescent="0.3">
      <c r="A20015" t="s">
        <v>10</v>
      </c>
      <c r="B20015">
        <v>1644788977.368</v>
      </c>
      <c r="C20015">
        <v>0</v>
      </c>
      <c r="D20015" s="1" t="str">
        <f t="shared" si="312"/>
        <v>02/14 06:49:37</v>
      </c>
    </row>
    <row r="20016" spans="1:4" x14ac:dyDescent="0.3">
      <c r="A20016" t="s">
        <v>10</v>
      </c>
      <c r="B20016">
        <v>1644789037.411</v>
      </c>
      <c r="C20016">
        <v>0</v>
      </c>
      <c r="D20016" s="1" t="str">
        <f t="shared" si="312"/>
        <v>02/14 06:50:37</v>
      </c>
    </row>
    <row r="20017" spans="1:4" x14ac:dyDescent="0.3">
      <c r="A20017" t="s">
        <v>10</v>
      </c>
      <c r="B20017">
        <v>1644789097.4849999</v>
      </c>
      <c r="C20017">
        <v>0</v>
      </c>
      <c r="D20017" s="1" t="str">
        <f t="shared" si="312"/>
        <v>02/14 06:51:37</v>
      </c>
    </row>
    <row r="20018" spans="1:4" x14ac:dyDescent="0.3">
      <c r="A20018" t="s">
        <v>10</v>
      </c>
      <c r="B20018">
        <v>1644789157.5120001</v>
      </c>
      <c r="C20018">
        <v>0</v>
      </c>
      <c r="D20018" s="1" t="str">
        <f t="shared" si="312"/>
        <v>02/14 06:52:37</v>
      </c>
    </row>
    <row r="20019" spans="1:4" x14ac:dyDescent="0.3">
      <c r="A20019" t="s">
        <v>10</v>
      </c>
      <c r="B20019">
        <v>1644789217.5739999</v>
      </c>
      <c r="C20019">
        <v>0</v>
      </c>
      <c r="D20019" s="1" t="str">
        <f t="shared" si="312"/>
        <v>02/14 06:53:37</v>
      </c>
    </row>
    <row r="20020" spans="1:4" x14ac:dyDescent="0.3">
      <c r="A20020" t="s">
        <v>10</v>
      </c>
      <c r="B20020">
        <v>1644789277.6270001</v>
      </c>
      <c r="C20020">
        <v>0</v>
      </c>
      <c r="D20020" s="1" t="str">
        <f t="shared" si="312"/>
        <v>02/14 06:54:37</v>
      </c>
    </row>
    <row r="20021" spans="1:4" x14ac:dyDescent="0.3">
      <c r="A20021" t="s">
        <v>10</v>
      </c>
      <c r="B20021">
        <v>1644789337.6849999</v>
      </c>
      <c r="C20021">
        <v>0</v>
      </c>
      <c r="D20021" s="1" t="str">
        <f t="shared" si="312"/>
        <v>02/14 06:55:37</v>
      </c>
    </row>
    <row r="20022" spans="1:4" x14ac:dyDescent="0.3">
      <c r="A20022" t="s">
        <v>10</v>
      </c>
      <c r="B20022">
        <v>1644789397.74</v>
      </c>
      <c r="C20022">
        <v>0</v>
      </c>
      <c r="D20022" s="1" t="str">
        <f t="shared" si="312"/>
        <v>02/14 06:56:37</v>
      </c>
    </row>
    <row r="20023" spans="1:4" x14ac:dyDescent="0.3">
      <c r="A20023" t="s">
        <v>10</v>
      </c>
      <c r="B20023">
        <v>1644789457.7909999</v>
      </c>
      <c r="C20023">
        <v>0</v>
      </c>
      <c r="D20023" s="1" t="str">
        <f t="shared" si="312"/>
        <v>02/14 06:57:37</v>
      </c>
    </row>
    <row r="20024" spans="1:4" x14ac:dyDescent="0.3">
      <c r="A20024" t="s">
        <v>10</v>
      </c>
      <c r="B20024">
        <v>1644789517.8469999</v>
      </c>
      <c r="C20024">
        <v>0</v>
      </c>
      <c r="D20024" s="1" t="str">
        <f t="shared" si="312"/>
        <v>02/14 06:58:37</v>
      </c>
    </row>
    <row r="20025" spans="1:4" x14ac:dyDescent="0.3">
      <c r="A20025" t="s">
        <v>10</v>
      </c>
      <c r="B20025">
        <v>1644789577.882</v>
      </c>
      <c r="C20025">
        <v>0</v>
      </c>
      <c r="D20025" s="1" t="str">
        <f t="shared" si="312"/>
        <v>02/14 06:59:37</v>
      </c>
    </row>
    <row r="20026" spans="1:4" x14ac:dyDescent="0.3">
      <c r="A20026" t="s">
        <v>10</v>
      </c>
      <c r="B20026">
        <v>1644789637.9430001</v>
      </c>
      <c r="C20026">
        <v>0</v>
      </c>
      <c r="D20026" s="1" t="str">
        <f t="shared" si="312"/>
        <v>02/14 07:00:37</v>
      </c>
    </row>
    <row r="20027" spans="1:4" x14ac:dyDescent="0.3">
      <c r="A20027" t="s">
        <v>10</v>
      </c>
      <c r="B20027">
        <v>1644789697.9990001</v>
      </c>
      <c r="C20027">
        <v>0</v>
      </c>
      <c r="D20027" s="1" t="str">
        <f t="shared" si="312"/>
        <v>02/14 07:01:37</v>
      </c>
    </row>
    <row r="20028" spans="1:4" x14ac:dyDescent="0.3">
      <c r="A20028" t="s">
        <v>10</v>
      </c>
      <c r="B20028">
        <v>1644789758.039</v>
      </c>
      <c r="C20028">
        <v>0</v>
      </c>
      <c r="D20028" s="1" t="str">
        <f t="shared" si="312"/>
        <v>02/14 07:02:38</v>
      </c>
    </row>
    <row r="20029" spans="1:4" x14ac:dyDescent="0.3">
      <c r="A20029" t="s">
        <v>10</v>
      </c>
      <c r="B20029">
        <v>1644789818.1289999</v>
      </c>
      <c r="C20029">
        <v>0</v>
      </c>
      <c r="D20029" s="1" t="str">
        <f t="shared" si="312"/>
        <v>02/14 07:03:38</v>
      </c>
    </row>
    <row r="20030" spans="1:4" x14ac:dyDescent="0.3">
      <c r="A20030" t="s">
        <v>10</v>
      </c>
      <c r="B20030">
        <v>1644789878.1489999</v>
      </c>
      <c r="C20030">
        <v>0</v>
      </c>
      <c r="D20030" s="1" t="str">
        <f t="shared" si="312"/>
        <v>02/14 07:04:38</v>
      </c>
    </row>
    <row r="20031" spans="1:4" x14ac:dyDescent="0.3">
      <c r="A20031" t="s">
        <v>10</v>
      </c>
      <c r="B20031">
        <v>1644789938.217</v>
      </c>
      <c r="C20031">
        <v>0</v>
      </c>
      <c r="D20031" s="1" t="str">
        <f t="shared" si="312"/>
        <v>02/14 07:05:38</v>
      </c>
    </row>
    <row r="20032" spans="1:4" x14ac:dyDescent="0.3">
      <c r="A20032" t="s">
        <v>10</v>
      </c>
      <c r="B20032">
        <v>1644789998.267</v>
      </c>
      <c r="C20032">
        <v>0</v>
      </c>
      <c r="D20032" s="1" t="str">
        <f t="shared" si="312"/>
        <v>02/14 07:06:38</v>
      </c>
    </row>
    <row r="20033" spans="1:4" x14ac:dyDescent="0.3">
      <c r="A20033" t="s">
        <v>10</v>
      </c>
      <c r="B20033">
        <v>1644790058.3280001</v>
      </c>
      <c r="C20033">
        <v>0</v>
      </c>
      <c r="D20033" s="1" t="str">
        <f t="shared" si="312"/>
        <v>02/14 07:07:38</v>
      </c>
    </row>
    <row r="20034" spans="1:4" x14ac:dyDescent="0.3">
      <c r="A20034" t="s">
        <v>10</v>
      </c>
      <c r="B20034">
        <v>1644790118.372</v>
      </c>
      <c r="C20034">
        <v>0</v>
      </c>
      <c r="D20034" s="1" t="str">
        <f t="shared" ref="D20034:D20097" si="313">TEXT((LEFT(B20034,10)+9*3600)/86400+70*365+19,"MM/DD HH:mm:ss")</f>
        <v>02/14 07:08:38</v>
      </c>
    </row>
    <row r="20035" spans="1:4" x14ac:dyDescent="0.3">
      <c r="A20035" t="s">
        <v>10</v>
      </c>
      <c r="B20035">
        <v>1644790178.4219999</v>
      </c>
      <c r="C20035">
        <v>0</v>
      </c>
      <c r="D20035" s="1" t="str">
        <f t="shared" si="313"/>
        <v>02/14 07:09:38</v>
      </c>
    </row>
    <row r="20036" spans="1:4" x14ac:dyDescent="0.3">
      <c r="A20036" t="s">
        <v>10</v>
      </c>
      <c r="B20036">
        <v>1644790238.474</v>
      </c>
      <c r="C20036">
        <v>0</v>
      </c>
      <c r="D20036" s="1" t="str">
        <f t="shared" si="313"/>
        <v>02/14 07:10:38</v>
      </c>
    </row>
    <row r="20037" spans="1:4" x14ac:dyDescent="0.3">
      <c r="A20037" t="s">
        <v>10</v>
      </c>
      <c r="B20037">
        <v>1644790298.5569999</v>
      </c>
      <c r="C20037">
        <v>0</v>
      </c>
      <c r="D20037" s="1" t="str">
        <f t="shared" si="313"/>
        <v>02/14 07:11:38</v>
      </c>
    </row>
    <row r="20038" spans="1:4" x14ac:dyDescent="0.3">
      <c r="A20038" t="s">
        <v>10</v>
      </c>
      <c r="B20038">
        <v>1644790358.579</v>
      </c>
      <c r="C20038">
        <v>0</v>
      </c>
      <c r="D20038" s="1" t="str">
        <f t="shared" si="313"/>
        <v>02/14 07:12:38</v>
      </c>
    </row>
    <row r="20039" spans="1:4" x14ac:dyDescent="0.3">
      <c r="A20039" t="s">
        <v>10</v>
      </c>
      <c r="B20039">
        <v>1644790418.645</v>
      </c>
      <c r="C20039">
        <v>0</v>
      </c>
      <c r="D20039" s="1" t="str">
        <f t="shared" si="313"/>
        <v>02/14 07:13:38</v>
      </c>
    </row>
    <row r="20040" spans="1:4" x14ac:dyDescent="0.3">
      <c r="A20040" t="s">
        <v>10</v>
      </c>
      <c r="B20040">
        <v>1644790478.6789999</v>
      </c>
      <c r="C20040">
        <v>0</v>
      </c>
      <c r="D20040" s="1" t="str">
        <f t="shared" si="313"/>
        <v>02/14 07:14:38</v>
      </c>
    </row>
    <row r="20041" spans="1:4" x14ac:dyDescent="0.3">
      <c r="A20041" t="s">
        <v>10</v>
      </c>
      <c r="B20041">
        <v>1644790538.733</v>
      </c>
      <c r="C20041">
        <v>0</v>
      </c>
      <c r="D20041" s="1" t="str">
        <f t="shared" si="313"/>
        <v>02/14 07:15:38</v>
      </c>
    </row>
    <row r="20042" spans="1:4" x14ac:dyDescent="0.3">
      <c r="A20042" t="s">
        <v>10</v>
      </c>
      <c r="B20042">
        <v>1644790598.7920001</v>
      </c>
      <c r="C20042">
        <v>0</v>
      </c>
      <c r="D20042" s="1" t="str">
        <f t="shared" si="313"/>
        <v>02/14 07:16:38</v>
      </c>
    </row>
    <row r="20043" spans="1:4" x14ac:dyDescent="0.3">
      <c r="A20043" t="s">
        <v>10</v>
      </c>
      <c r="B20043">
        <v>1644790658.832</v>
      </c>
      <c r="C20043">
        <v>0</v>
      </c>
      <c r="D20043" s="1" t="str">
        <f t="shared" si="313"/>
        <v>02/14 07:17:38</v>
      </c>
    </row>
    <row r="20044" spans="1:4" x14ac:dyDescent="0.3">
      <c r="A20044" t="s">
        <v>10</v>
      </c>
      <c r="B20044">
        <v>1644790718.901</v>
      </c>
      <c r="C20044">
        <v>0</v>
      </c>
      <c r="D20044" s="1" t="str">
        <f t="shared" si="313"/>
        <v>02/14 07:18:38</v>
      </c>
    </row>
    <row r="20045" spans="1:4" x14ac:dyDescent="0.3">
      <c r="A20045" t="s">
        <v>10</v>
      </c>
      <c r="B20045">
        <v>1644790778.9460001</v>
      </c>
      <c r="C20045">
        <v>0</v>
      </c>
      <c r="D20045" s="1" t="str">
        <f t="shared" si="313"/>
        <v>02/14 07:19:38</v>
      </c>
    </row>
    <row r="20046" spans="1:4" x14ac:dyDescent="0.3">
      <c r="A20046" t="s">
        <v>10</v>
      </c>
      <c r="B20046">
        <v>1644790838.987</v>
      </c>
      <c r="C20046">
        <v>0</v>
      </c>
      <c r="D20046" s="1" t="str">
        <f t="shared" si="313"/>
        <v>02/14 07:20:38</v>
      </c>
    </row>
    <row r="20047" spans="1:4" x14ac:dyDescent="0.3">
      <c r="A20047" t="s">
        <v>10</v>
      </c>
      <c r="B20047">
        <v>1644790899.0480001</v>
      </c>
      <c r="C20047">
        <v>0</v>
      </c>
      <c r="D20047" s="1" t="str">
        <f t="shared" si="313"/>
        <v>02/14 07:21:39</v>
      </c>
    </row>
    <row r="20048" spans="1:4" x14ac:dyDescent="0.3">
      <c r="A20048" t="s">
        <v>10</v>
      </c>
      <c r="B20048">
        <v>1644790959.0999999</v>
      </c>
      <c r="C20048">
        <v>0</v>
      </c>
      <c r="D20048" s="1" t="str">
        <f t="shared" si="313"/>
        <v>02/14 07:22:39</v>
      </c>
    </row>
    <row r="20049" spans="1:4" x14ac:dyDescent="0.3">
      <c r="A20049" t="s">
        <v>10</v>
      </c>
      <c r="B20049">
        <v>1644791019.155</v>
      </c>
      <c r="C20049">
        <v>0</v>
      </c>
      <c r="D20049" s="1" t="str">
        <f t="shared" si="313"/>
        <v>02/14 07:23:39</v>
      </c>
    </row>
    <row r="20050" spans="1:4" x14ac:dyDescent="0.3">
      <c r="A20050" t="s">
        <v>10</v>
      </c>
      <c r="B20050">
        <v>1644791079.2030001</v>
      </c>
      <c r="C20050">
        <v>0</v>
      </c>
      <c r="D20050" s="1" t="str">
        <f t="shared" si="313"/>
        <v>02/14 07:24:39</v>
      </c>
    </row>
    <row r="20051" spans="1:4" x14ac:dyDescent="0.3">
      <c r="A20051" t="s">
        <v>10</v>
      </c>
      <c r="B20051">
        <v>1644791139.2690001</v>
      </c>
      <c r="C20051">
        <v>0</v>
      </c>
      <c r="D20051" s="1" t="str">
        <f t="shared" si="313"/>
        <v>02/14 07:25:39</v>
      </c>
    </row>
    <row r="20052" spans="1:4" x14ac:dyDescent="0.3">
      <c r="A20052" t="s">
        <v>10</v>
      </c>
      <c r="B20052">
        <v>1644791199.3199999</v>
      </c>
      <c r="C20052">
        <v>0</v>
      </c>
      <c r="D20052" s="1" t="str">
        <f t="shared" si="313"/>
        <v>02/14 07:26:39</v>
      </c>
    </row>
    <row r="20053" spans="1:4" x14ac:dyDescent="0.3">
      <c r="A20053" t="s">
        <v>10</v>
      </c>
      <c r="B20053">
        <v>1644791259.391</v>
      </c>
      <c r="C20053">
        <v>0</v>
      </c>
      <c r="D20053" s="1" t="str">
        <f t="shared" si="313"/>
        <v>02/14 07:27:39</v>
      </c>
    </row>
    <row r="20054" spans="1:4" x14ac:dyDescent="0.3">
      <c r="A20054" t="s">
        <v>10</v>
      </c>
      <c r="B20054">
        <v>1644791319.4419999</v>
      </c>
      <c r="C20054">
        <v>0</v>
      </c>
      <c r="D20054" s="1" t="str">
        <f t="shared" si="313"/>
        <v>02/14 07:28:39</v>
      </c>
    </row>
    <row r="20055" spans="1:4" x14ac:dyDescent="0.3">
      <c r="A20055" t="s">
        <v>10</v>
      </c>
      <c r="B20055">
        <v>1644791379.569</v>
      </c>
      <c r="C20055">
        <v>0</v>
      </c>
      <c r="D20055" s="1" t="str">
        <f t="shared" si="313"/>
        <v>02/14 07:29:39</v>
      </c>
    </row>
    <row r="20056" spans="1:4" x14ac:dyDescent="0.3">
      <c r="A20056" t="s">
        <v>10</v>
      </c>
      <c r="B20056">
        <v>1644791439.6240001</v>
      </c>
      <c r="C20056">
        <v>0</v>
      </c>
      <c r="D20056" s="1" t="str">
        <f t="shared" si="313"/>
        <v>02/14 07:30:39</v>
      </c>
    </row>
    <row r="20057" spans="1:4" x14ac:dyDescent="0.3">
      <c r="A20057" t="s">
        <v>10</v>
      </c>
      <c r="B20057">
        <v>1644791499.6889999</v>
      </c>
      <c r="C20057">
        <v>0</v>
      </c>
      <c r="D20057" s="1" t="str">
        <f t="shared" si="313"/>
        <v>02/14 07:31:39</v>
      </c>
    </row>
    <row r="20058" spans="1:4" x14ac:dyDescent="0.3">
      <c r="A20058" t="s">
        <v>10</v>
      </c>
      <c r="B20058">
        <v>1644791559.724</v>
      </c>
      <c r="C20058">
        <v>0</v>
      </c>
      <c r="D20058" s="1" t="str">
        <f t="shared" si="313"/>
        <v>02/14 07:32:39</v>
      </c>
    </row>
    <row r="20059" spans="1:4" x14ac:dyDescent="0.3">
      <c r="A20059" t="s">
        <v>10</v>
      </c>
      <c r="B20059">
        <v>1644791619.8169999</v>
      </c>
      <c r="C20059">
        <v>0</v>
      </c>
      <c r="D20059" s="1" t="str">
        <f t="shared" si="313"/>
        <v>02/14 07:33:39</v>
      </c>
    </row>
    <row r="20060" spans="1:4" x14ac:dyDescent="0.3">
      <c r="A20060" t="s">
        <v>10</v>
      </c>
      <c r="B20060">
        <v>1644791679.8369999</v>
      </c>
      <c r="C20060">
        <v>0</v>
      </c>
      <c r="D20060" s="1" t="str">
        <f t="shared" si="313"/>
        <v>02/14 07:34:39</v>
      </c>
    </row>
    <row r="20061" spans="1:4" x14ac:dyDescent="0.3">
      <c r="A20061" t="s">
        <v>10</v>
      </c>
      <c r="B20061">
        <v>1644791739.9059999</v>
      </c>
      <c r="C20061">
        <v>0</v>
      </c>
      <c r="D20061" s="1" t="str">
        <f t="shared" si="313"/>
        <v>02/14 07:35:39</v>
      </c>
    </row>
    <row r="20062" spans="1:4" x14ac:dyDescent="0.3">
      <c r="A20062" t="s">
        <v>10</v>
      </c>
      <c r="B20062">
        <v>1644791799.9530001</v>
      </c>
      <c r="C20062">
        <v>26</v>
      </c>
      <c r="D20062" s="1" t="str">
        <f t="shared" si="313"/>
        <v>02/14 07:36:39</v>
      </c>
    </row>
    <row r="20063" spans="1:4" x14ac:dyDescent="0.3">
      <c r="A20063" t="s">
        <v>10</v>
      </c>
      <c r="B20063">
        <v>1644791860.027</v>
      </c>
      <c r="C20063">
        <v>26</v>
      </c>
      <c r="D20063" s="1" t="str">
        <f t="shared" si="313"/>
        <v>02/14 07:37:40</v>
      </c>
    </row>
    <row r="20064" spans="1:4" x14ac:dyDescent="0.3">
      <c r="A20064" t="s">
        <v>10</v>
      </c>
      <c r="B20064">
        <v>1644791920.0869999</v>
      </c>
      <c r="C20064">
        <v>0</v>
      </c>
      <c r="D20064" s="1" t="str">
        <f t="shared" si="313"/>
        <v>02/14 07:38:40</v>
      </c>
    </row>
    <row r="20065" spans="1:4" x14ac:dyDescent="0.3">
      <c r="A20065" t="s">
        <v>10</v>
      </c>
      <c r="B20065">
        <v>1644791980.1199999</v>
      </c>
      <c r="C20065">
        <v>26</v>
      </c>
      <c r="D20065" s="1" t="str">
        <f t="shared" si="313"/>
        <v>02/14 07:39:40</v>
      </c>
    </row>
    <row r="20066" spans="1:4" x14ac:dyDescent="0.3">
      <c r="A20066" t="s">
        <v>10</v>
      </c>
      <c r="B20066">
        <v>1644792040.1719999</v>
      </c>
      <c r="C20066">
        <v>26</v>
      </c>
      <c r="D20066" s="1" t="str">
        <f t="shared" si="313"/>
        <v>02/14 07:40:40</v>
      </c>
    </row>
    <row r="20067" spans="1:4" x14ac:dyDescent="0.3">
      <c r="A20067" t="s">
        <v>10</v>
      </c>
      <c r="B20067">
        <v>1644792100.2390001</v>
      </c>
      <c r="C20067">
        <v>29</v>
      </c>
      <c r="D20067" s="1" t="str">
        <f t="shared" si="313"/>
        <v>02/14 07:41:40</v>
      </c>
    </row>
    <row r="20068" spans="1:4" x14ac:dyDescent="0.3">
      <c r="A20068" t="s">
        <v>10</v>
      </c>
      <c r="B20068">
        <v>1644792160.2980001</v>
      </c>
      <c r="C20068">
        <v>31</v>
      </c>
      <c r="D20068" s="1" t="str">
        <f t="shared" si="313"/>
        <v>02/14 07:42:40</v>
      </c>
    </row>
    <row r="20069" spans="1:4" x14ac:dyDescent="0.3">
      <c r="A20069" t="s">
        <v>10</v>
      </c>
      <c r="B20069">
        <v>1644792220.365</v>
      </c>
      <c r="C20069">
        <v>29</v>
      </c>
      <c r="D20069" s="1" t="str">
        <f t="shared" si="313"/>
        <v>02/14 07:43:40</v>
      </c>
    </row>
    <row r="20070" spans="1:4" x14ac:dyDescent="0.3">
      <c r="A20070" t="s">
        <v>10</v>
      </c>
      <c r="B20070">
        <v>1644792280.4059999</v>
      </c>
      <c r="C20070">
        <v>32</v>
      </c>
      <c r="D20070" s="1" t="str">
        <f t="shared" si="313"/>
        <v>02/14 07:44:40</v>
      </c>
    </row>
    <row r="20071" spans="1:4" x14ac:dyDescent="0.3">
      <c r="A20071" t="s">
        <v>10</v>
      </c>
      <c r="B20071">
        <v>1644792340.4549999</v>
      </c>
      <c r="C20071">
        <v>34</v>
      </c>
      <c r="D20071" s="1" t="str">
        <f t="shared" si="313"/>
        <v>02/14 07:45:40</v>
      </c>
    </row>
    <row r="20072" spans="1:4" x14ac:dyDescent="0.3">
      <c r="A20072" t="s">
        <v>10</v>
      </c>
      <c r="B20072">
        <v>1644792400.513</v>
      </c>
      <c r="C20072">
        <v>32</v>
      </c>
      <c r="D20072" s="1" t="str">
        <f t="shared" si="313"/>
        <v>02/14 07:46:40</v>
      </c>
    </row>
    <row r="20073" spans="1:4" x14ac:dyDescent="0.3">
      <c r="A20073" t="s">
        <v>10</v>
      </c>
      <c r="B20073">
        <v>1644792460.5840001</v>
      </c>
      <c r="C20073">
        <v>37</v>
      </c>
      <c r="D20073" s="1" t="str">
        <f t="shared" si="313"/>
        <v>02/14 07:47:40</v>
      </c>
    </row>
    <row r="20074" spans="1:4" x14ac:dyDescent="0.3">
      <c r="A20074" t="s">
        <v>10</v>
      </c>
      <c r="B20074">
        <v>1644792520.664</v>
      </c>
      <c r="C20074">
        <v>37</v>
      </c>
      <c r="D20074" s="1" t="str">
        <f t="shared" si="313"/>
        <v>02/14 07:48:40</v>
      </c>
    </row>
    <row r="20075" spans="1:4" x14ac:dyDescent="0.3">
      <c r="A20075" t="s">
        <v>10</v>
      </c>
      <c r="B20075">
        <v>1644792580.694</v>
      </c>
      <c r="C20075">
        <v>39</v>
      </c>
      <c r="D20075" s="1" t="str">
        <f t="shared" si="313"/>
        <v>02/14 07:49:40</v>
      </c>
    </row>
    <row r="20076" spans="1:4" x14ac:dyDescent="0.3">
      <c r="A20076" t="s">
        <v>10</v>
      </c>
      <c r="B20076">
        <v>1644792640.7290001</v>
      </c>
      <c r="C20076">
        <v>42</v>
      </c>
      <c r="D20076" s="1" t="str">
        <f t="shared" si="313"/>
        <v>02/14 07:50:40</v>
      </c>
    </row>
    <row r="20077" spans="1:4" x14ac:dyDescent="0.3">
      <c r="A20077" t="s">
        <v>10</v>
      </c>
      <c r="B20077">
        <v>1644792700.823</v>
      </c>
      <c r="C20077">
        <v>45</v>
      </c>
      <c r="D20077" s="1" t="str">
        <f t="shared" si="313"/>
        <v>02/14 07:51:40</v>
      </c>
    </row>
    <row r="20078" spans="1:4" x14ac:dyDescent="0.3">
      <c r="A20078" t="s">
        <v>10</v>
      </c>
      <c r="B20078">
        <v>1644792760.846</v>
      </c>
      <c r="C20078">
        <v>44</v>
      </c>
      <c r="D20078" s="1" t="str">
        <f t="shared" si="313"/>
        <v>02/14 07:52:40</v>
      </c>
    </row>
    <row r="20079" spans="1:4" x14ac:dyDescent="0.3">
      <c r="A20079" t="s">
        <v>10</v>
      </c>
      <c r="B20079">
        <v>1644792820.9100001</v>
      </c>
      <c r="C20079">
        <v>49</v>
      </c>
      <c r="D20079" s="1" t="str">
        <f t="shared" si="313"/>
        <v>02/14 07:53:40</v>
      </c>
    </row>
    <row r="20080" spans="1:4" x14ac:dyDescent="0.3">
      <c r="A20080" t="s">
        <v>10</v>
      </c>
      <c r="B20080">
        <v>1644792880.9530001</v>
      </c>
      <c r="C20080">
        <v>52</v>
      </c>
      <c r="D20080" s="1" t="str">
        <f t="shared" si="313"/>
        <v>02/14 07:54:40</v>
      </c>
    </row>
    <row r="20081" spans="1:4" x14ac:dyDescent="0.3">
      <c r="A20081" t="s">
        <v>10</v>
      </c>
      <c r="B20081">
        <v>1644792941.0120001</v>
      </c>
      <c r="C20081">
        <v>54</v>
      </c>
      <c r="D20081" s="1" t="str">
        <f t="shared" si="313"/>
        <v>02/14 07:55:41</v>
      </c>
    </row>
    <row r="20082" spans="1:4" x14ac:dyDescent="0.3">
      <c r="A20082" t="s">
        <v>10</v>
      </c>
      <c r="B20082">
        <v>1644793001.066</v>
      </c>
      <c r="C20082">
        <v>61</v>
      </c>
      <c r="D20082" s="1" t="str">
        <f t="shared" si="313"/>
        <v>02/14 07:56:41</v>
      </c>
    </row>
    <row r="20083" spans="1:4" x14ac:dyDescent="0.3">
      <c r="A20083" t="s">
        <v>10</v>
      </c>
      <c r="B20083">
        <v>1644793061.119</v>
      </c>
      <c r="C20083">
        <v>60</v>
      </c>
      <c r="D20083" s="1" t="str">
        <f t="shared" si="313"/>
        <v>02/14 07:57:41</v>
      </c>
    </row>
    <row r="20084" spans="1:4" x14ac:dyDescent="0.3">
      <c r="A20084" t="s">
        <v>10</v>
      </c>
      <c r="B20084">
        <v>1644793121.1689999</v>
      </c>
      <c r="C20084">
        <v>67</v>
      </c>
      <c r="D20084" s="1" t="str">
        <f t="shared" si="313"/>
        <v>02/14 07:58:41</v>
      </c>
    </row>
    <row r="20085" spans="1:4" x14ac:dyDescent="0.3">
      <c r="A20085" t="s">
        <v>10</v>
      </c>
      <c r="B20085">
        <v>1644793181.221</v>
      </c>
      <c r="C20085">
        <v>63</v>
      </c>
      <c r="D20085" s="1" t="str">
        <f t="shared" si="313"/>
        <v>02/14 07:59:41</v>
      </c>
    </row>
    <row r="20086" spans="1:4" x14ac:dyDescent="0.3">
      <c r="A20086" t="s">
        <v>10</v>
      </c>
      <c r="B20086">
        <v>1644793241.267</v>
      </c>
      <c r="C20086">
        <v>73</v>
      </c>
      <c r="D20086" s="1" t="str">
        <f t="shared" si="313"/>
        <v>02/14 08:00:41</v>
      </c>
    </row>
    <row r="20087" spans="1:4" x14ac:dyDescent="0.3">
      <c r="A20087" t="s">
        <v>10</v>
      </c>
      <c r="B20087">
        <v>1644793301.3399999</v>
      </c>
      <c r="C20087">
        <v>71</v>
      </c>
      <c r="D20087" s="1" t="str">
        <f t="shared" si="313"/>
        <v>02/14 08:01:41</v>
      </c>
    </row>
    <row r="20088" spans="1:4" x14ac:dyDescent="0.3">
      <c r="A20088" t="s">
        <v>10</v>
      </c>
      <c r="B20088">
        <v>1644793361.388</v>
      </c>
      <c r="C20088">
        <v>72</v>
      </c>
      <c r="D20088" s="1" t="str">
        <f t="shared" si="313"/>
        <v>02/14 08:02:41</v>
      </c>
    </row>
    <row r="20089" spans="1:4" x14ac:dyDescent="0.3">
      <c r="A20089" t="s">
        <v>10</v>
      </c>
      <c r="B20089">
        <v>1644793421.4849999</v>
      </c>
      <c r="C20089">
        <v>80</v>
      </c>
      <c r="D20089" s="1" t="str">
        <f t="shared" si="313"/>
        <v>02/14 08:03:41</v>
      </c>
    </row>
    <row r="20090" spans="1:4" x14ac:dyDescent="0.3">
      <c r="A20090" t="s">
        <v>10</v>
      </c>
      <c r="B20090">
        <v>1644793481.493</v>
      </c>
      <c r="C20090">
        <v>87</v>
      </c>
      <c r="D20090" s="1" t="str">
        <f t="shared" si="313"/>
        <v>02/14 08:04:41</v>
      </c>
    </row>
    <row r="20091" spans="1:4" x14ac:dyDescent="0.3">
      <c r="A20091" t="s">
        <v>10</v>
      </c>
      <c r="B20091">
        <v>1644793541.5669999</v>
      </c>
      <c r="C20091">
        <v>89</v>
      </c>
      <c r="D20091" s="1" t="str">
        <f t="shared" si="313"/>
        <v>02/14 08:05:41</v>
      </c>
    </row>
    <row r="20092" spans="1:4" x14ac:dyDescent="0.3">
      <c r="A20092" t="s">
        <v>10</v>
      </c>
      <c r="B20092">
        <v>1644793601.6010001</v>
      </c>
      <c r="C20092">
        <v>99</v>
      </c>
      <c r="D20092" s="1" t="str">
        <f t="shared" si="313"/>
        <v>02/14 08:06:41</v>
      </c>
    </row>
    <row r="20093" spans="1:4" x14ac:dyDescent="0.3">
      <c r="A20093" t="s">
        <v>10</v>
      </c>
      <c r="B20093">
        <v>1644793661.707</v>
      </c>
      <c r="C20093">
        <v>103</v>
      </c>
      <c r="D20093" s="1" t="str">
        <f t="shared" si="313"/>
        <v>02/14 08:07:41</v>
      </c>
    </row>
    <row r="20094" spans="1:4" x14ac:dyDescent="0.3">
      <c r="A20094" t="s">
        <v>10</v>
      </c>
      <c r="B20094">
        <v>1644793721.7249999</v>
      </c>
      <c r="C20094">
        <v>111</v>
      </c>
      <c r="D20094" s="1" t="str">
        <f t="shared" si="313"/>
        <v>02/14 08:08:41</v>
      </c>
    </row>
    <row r="20095" spans="1:4" x14ac:dyDescent="0.3">
      <c r="A20095" t="s">
        <v>10</v>
      </c>
      <c r="B20095">
        <v>1644793781.7820001</v>
      </c>
      <c r="C20095">
        <v>116</v>
      </c>
      <c r="D20095" s="1" t="str">
        <f t="shared" si="313"/>
        <v>02/14 08:09:41</v>
      </c>
    </row>
    <row r="20096" spans="1:4" x14ac:dyDescent="0.3">
      <c r="A20096" t="s">
        <v>10</v>
      </c>
      <c r="B20096">
        <v>1644793841.8469999</v>
      </c>
      <c r="C20096">
        <v>122</v>
      </c>
      <c r="D20096" s="1" t="str">
        <f t="shared" si="313"/>
        <v>02/14 08:10:41</v>
      </c>
    </row>
    <row r="20097" spans="1:4" x14ac:dyDescent="0.3">
      <c r="A20097" t="s">
        <v>10</v>
      </c>
      <c r="B20097">
        <v>1644793901.8929999</v>
      </c>
      <c r="C20097">
        <v>126</v>
      </c>
      <c r="D20097" s="1" t="str">
        <f t="shared" si="313"/>
        <v>02/14 08:11:41</v>
      </c>
    </row>
    <row r="20098" spans="1:4" x14ac:dyDescent="0.3">
      <c r="A20098" t="s">
        <v>10</v>
      </c>
      <c r="B20098">
        <v>1644793961.9260001</v>
      </c>
      <c r="C20098">
        <v>127</v>
      </c>
      <c r="D20098" s="1" t="str">
        <f t="shared" ref="D20098:D20161" si="314">TEXT((LEFT(B20098,10)+9*3600)/86400+70*365+19,"MM/DD HH:mm:ss")</f>
        <v>02/14 08:12:41</v>
      </c>
    </row>
    <row r="20099" spans="1:4" x14ac:dyDescent="0.3">
      <c r="A20099" t="s">
        <v>10</v>
      </c>
      <c r="B20099">
        <v>1644794021.9890001</v>
      </c>
      <c r="C20099">
        <v>124</v>
      </c>
      <c r="D20099" s="1" t="str">
        <f t="shared" si="314"/>
        <v>02/14 08:13:41</v>
      </c>
    </row>
    <row r="20100" spans="1:4" x14ac:dyDescent="0.3">
      <c r="A20100" t="s">
        <v>10</v>
      </c>
      <c r="B20100">
        <v>1644794082.053</v>
      </c>
      <c r="C20100">
        <v>127</v>
      </c>
      <c r="D20100" s="1" t="str">
        <f t="shared" si="314"/>
        <v>02/14 08:14:42</v>
      </c>
    </row>
    <row r="20101" spans="1:4" x14ac:dyDescent="0.3">
      <c r="A20101" t="s">
        <v>10</v>
      </c>
      <c r="B20101">
        <v>1644794142.115</v>
      </c>
      <c r="C20101">
        <v>129</v>
      </c>
      <c r="D20101" s="1" t="str">
        <f t="shared" si="314"/>
        <v>02/14 08:15:42</v>
      </c>
    </row>
    <row r="20102" spans="1:4" x14ac:dyDescent="0.3">
      <c r="A20102" t="s">
        <v>10</v>
      </c>
      <c r="B20102">
        <v>1644794202.1659999</v>
      </c>
      <c r="C20102">
        <v>127</v>
      </c>
      <c r="D20102" s="1" t="str">
        <f t="shared" si="314"/>
        <v>02/14 08:16:42</v>
      </c>
    </row>
    <row r="20103" spans="1:4" x14ac:dyDescent="0.3">
      <c r="A20103" t="s">
        <v>10</v>
      </c>
      <c r="B20103">
        <v>1644794262.2449999</v>
      </c>
      <c r="C20103">
        <v>125</v>
      </c>
      <c r="D20103" s="1" t="str">
        <f t="shared" si="314"/>
        <v>02/14 08:17:42</v>
      </c>
    </row>
    <row r="20104" spans="1:4" x14ac:dyDescent="0.3">
      <c r="A20104" t="s">
        <v>10</v>
      </c>
      <c r="B20104">
        <v>1644794322.28</v>
      </c>
      <c r="C20104">
        <v>124</v>
      </c>
      <c r="D20104" s="1" t="str">
        <f t="shared" si="314"/>
        <v>02/14 08:18:42</v>
      </c>
    </row>
    <row r="20105" spans="1:4" x14ac:dyDescent="0.3">
      <c r="A20105" t="s">
        <v>10</v>
      </c>
      <c r="B20105">
        <v>1644794382.346</v>
      </c>
      <c r="C20105">
        <v>124</v>
      </c>
      <c r="D20105" s="1" t="str">
        <f t="shared" si="314"/>
        <v>02/14 08:19:42</v>
      </c>
    </row>
    <row r="20106" spans="1:4" x14ac:dyDescent="0.3">
      <c r="A20106" t="s">
        <v>10</v>
      </c>
      <c r="B20106">
        <v>1644794442.3889999</v>
      </c>
      <c r="C20106">
        <v>124</v>
      </c>
      <c r="D20106" s="1" t="str">
        <f t="shared" si="314"/>
        <v>02/14 08:20:42</v>
      </c>
    </row>
    <row r="20107" spans="1:4" x14ac:dyDescent="0.3">
      <c r="A20107" t="s">
        <v>10</v>
      </c>
      <c r="B20107">
        <v>1644794502.4660001</v>
      </c>
      <c r="C20107">
        <v>126</v>
      </c>
      <c r="D20107" s="1" t="str">
        <f t="shared" si="314"/>
        <v>02/14 08:21:42</v>
      </c>
    </row>
    <row r="20108" spans="1:4" x14ac:dyDescent="0.3">
      <c r="A20108" t="s">
        <v>10</v>
      </c>
      <c r="B20108">
        <v>1644794562.526</v>
      </c>
      <c r="C20108">
        <v>129</v>
      </c>
      <c r="D20108" s="1" t="str">
        <f t="shared" si="314"/>
        <v>02/14 08:22:42</v>
      </c>
    </row>
    <row r="20109" spans="1:4" x14ac:dyDescent="0.3">
      <c r="A20109" t="s">
        <v>10</v>
      </c>
      <c r="B20109">
        <v>1644794622.5910001</v>
      </c>
      <c r="C20109">
        <v>131</v>
      </c>
      <c r="D20109" s="1" t="str">
        <f t="shared" si="314"/>
        <v>02/14 08:23:42</v>
      </c>
    </row>
    <row r="20110" spans="1:4" x14ac:dyDescent="0.3">
      <c r="A20110" t="s">
        <v>10</v>
      </c>
      <c r="B20110">
        <v>1644794682.6210001</v>
      </c>
      <c r="C20110">
        <v>130</v>
      </c>
      <c r="D20110" s="1" t="str">
        <f t="shared" si="314"/>
        <v>02/14 08:24:42</v>
      </c>
    </row>
    <row r="20111" spans="1:4" x14ac:dyDescent="0.3">
      <c r="A20111" t="s">
        <v>10</v>
      </c>
      <c r="B20111">
        <v>1644794742.6630001</v>
      </c>
      <c r="C20111">
        <v>133</v>
      </c>
      <c r="D20111" s="1" t="str">
        <f t="shared" si="314"/>
        <v>02/14 08:25:42</v>
      </c>
    </row>
    <row r="20112" spans="1:4" x14ac:dyDescent="0.3">
      <c r="A20112" t="s">
        <v>10</v>
      </c>
      <c r="B20112">
        <v>1644794802.721</v>
      </c>
      <c r="C20112">
        <v>125</v>
      </c>
      <c r="D20112" s="1" t="str">
        <f t="shared" si="314"/>
        <v>02/14 08:26:42</v>
      </c>
    </row>
    <row r="20113" spans="1:4" x14ac:dyDescent="0.3">
      <c r="A20113" t="s">
        <v>10</v>
      </c>
      <c r="B20113">
        <v>1644794862.7620001</v>
      </c>
      <c r="C20113">
        <v>118</v>
      </c>
      <c r="D20113" s="1" t="str">
        <f t="shared" si="314"/>
        <v>02/14 08:27:42</v>
      </c>
    </row>
    <row r="20114" spans="1:4" x14ac:dyDescent="0.3">
      <c r="A20114" t="s">
        <v>10</v>
      </c>
      <c r="B20114">
        <v>1644794922.8369999</v>
      </c>
      <c r="C20114">
        <v>114</v>
      </c>
      <c r="D20114" s="1" t="str">
        <f t="shared" si="314"/>
        <v>02/14 08:28:42</v>
      </c>
    </row>
    <row r="20115" spans="1:4" x14ac:dyDescent="0.3">
      <c r="A20115" t="s">
        <v>10</v>
      </c>
      <c r="B20115">
        <v>1644794982.75</v>
      </c>
      <c r="C20115">
        <v>118</v>
      </c>
      <c r="D20115" s="1" t="str">
        <f t="shared" si="314"/>
        <v>02/14 08:29:42</v>
      </c>
    </row>
    <row r="20116" spans="1:4" x14ac:dyDescent="0.3">
      <c r="A20116" t="s">
        <v>10</v>
      </c>
      <c r="B20116">
        <v>1644795042.8139999</v>
      </c>
      <c r="C20116">
        <v>123</v>
      </c>
      <c r="D20116" s="1" t="str">
        <f t="shared" si="314"/>
        <v>02/14 08:30:42</v>
      </c>
    </row>
    <row r="20117" spans="1:4" x14ac:dyDescent="0.3">
      <c r="A20117" t="s">
        <v>10</v>
      </c>
      <c r="B20117">
        <v>1644795102.8800001</v>
      </c>
      <c r="C20117">
        <v>139</v>
      </c>
      <c r="D20117" s="1" t="str">
        <f t="shared" si="314"/>
        <v>02/14 08:31:42</v>
      </c>
    </row>
    <row r="20118" spans="1:4" x14ac:dyDescent="0.3">
      <c r="A20118" t="s">
        <v>10</v>
      </c>
      <c r="B20118">
        <v>1644795162.9200001</v>
      </c>
      <c r="C20118">
        <v>152</v>
      </c>
      <c r="D20118" s="1" t="str">
        <f t="shared" si="314"/>
        <v>02/14 08:32:42</v>
      </c>
    </row>
    <row r="20119" spans="1:4" x14ac:dyDescent="0.3">
      <c r="A20119" t="s">
        <v>10</v>
      </c>
      <c r="B20119">
        <v>1644795223.0120001</v>
      </c>
      <c r="C20119">
        <v>163</v>
      </c>
      <c r="D20119" s="1" t="str">
        <f t="shared" si="314"/>
        <v>02/14 08:33:43</v>
      </c>
    </row>
    <row r="20120" spans="1:4" x14ac:dyDescent="0.3">
      <c r="A20120" t="s">
        <v>10</v>
      </c>
      <c r="B20120">
        <v>1644795283.033</v>
      </c>
      <c r="C20120">
        <v>163</v>
      </c>
      <c r="D20120" s="1" t="str">
        <f t="shared" si="314"/>
        <v>02/14 08:34:43</v>
      </c>
    </row>
    <row r="20121" spans="1:4" x14ac:dyDescent="0.3">
      <c r="A20121" t="s">
        <v>10</v>
      </c>
      <c r="B20121">
        <v>1644795343.086</v>
      </c>
      <c r="C20121">
        <v>164</v>
      </c>
      <c r="D20121" s="1" t="str">
        <f t="shared" si="314"/>
        <v>02/14 08:35:43</v>
      </c>
    </row>
    <row r="20122" spans="1:4" x14ac:dyDescent="0.3">
      <c r="A20122" t="s">
        <v>10</v>
      </c>
      <c r="B20122">
        <v>1644795403.3889999</v>
      </c>
      <c r="C20122">
        <v>161</v>
      </c>
      <c r="D20122" s="1" t="str">
        <f t="shared" si="314"/>
        <v>02/14 08:36:43</v>
      </c>
    </row>
    <row r="20123" spans="1:4" x14ac:dyDescent="0.3">
      <c r="A20123" t="s">
        <v>10</v>
      </c>
      <c r="B20123">
        <v>1644795463.1930001</v>
      </c>
      <c r="C20123">
        <v>171</v>
      </c>
      <c r="D20123" s="1" t="str">
        <f t="shared" si="314"/>
        <v>02/14 08:37:43</v>
      </c>
    </row>
    <row r="20124" spans="1:4" x14ac:dyDescent="0.3">
      <c r="A20124" t="s">
        <v>10</v>
      </c>
      <c r="B20124">
        <v>1644795523.2679999</v>
      </c>
      <c r="C20124">
        <v>182</v>
      </c>
      <c r="D20124" s="1" t="str">
        <f t="shared" si="314"/>
        <v>02/14 08:38:43</v>
      </c>
    </row>
    <row r="20125" spans="1:4" x14ac:dyDescent="0.3">
      <c r="A20125" t="s">
        <v>10</v>
      </c>
      <c r="B20125">
        <v>1644795583.299</v>
      </c>
      <c r="C20125">
        <v>197</v>
      </c>
      <c r="D20125" s="1" t="str">
        <f t="shared" si="314"/>
        <v>02/14 08:39:43</v>
      </c>
    </row>
    <row r="20126" spans="1:4" x14ac:dyDescent="0.3">
      <c r="A20126" t="s">
        <v>10</v>
      </c>
      <c r="B20126">
        <v>1644795643.345</v>
      </c>
      <c r="C20126">
        <v>195</v>
      </c>
      <c r="D20126" s="1" t="str">
        <f t="shared" si="314"/>
        <v>02/14 08:40:43</v>
      </c>
    </row>
    <row r="20127" spans="1:4" x14ac:dyDescent="0.3">
      <c r="A20127" t="s">
        <v>10</v>
      </c>
      <c r="B20127">
        <v>1644795703.4330001</v>
      </c>
      <c r="C20127">
        <v>197</v>
      </c>
      <c r="D20127" s="1" t="str">
        <f t="shared" si="314"/>
        <v>02/14 08:41:43</v>
      </c>
    </row>
    <row r="20128" spans="1:4" x14ac:dyDescent="0.3">
      <c r="A20128" t="s">
        <v>10</v>
      </c>
      <c r="B20128">
        <v>1644795763.4560001</v>
      </c>
      <c r="C20128">
        <v>207</v>
      </c>
      <c r="D20128" s="1" t="str">
        <f t="shared" si="314"/>
        <v>02/14 08:42:43</v>
      </c>
    </row>
    <row r="20129" spans="1:4" x14ac:dyDescent="0.3">
      <c r="A20129" t="s">
        <v>10</v>
      </c>
      <c r="B20129">
        <v>1644795823.5139999</v>
      </c>
      <c r="C20129">
        <v>212</v>
      </c>
      <c r="D20129" s="1" t="str">
        <f t="shared" si="314"/>
        <v>02/14 08:43:43</v>
      </c>
    </row>
    <row r="20130" spans="1:4" x14ac:dyDescent="0.3">
      <c r="A20130" t="s">
        <v>10</v>
      </c>
      <c r="B20130">
        <v>1644795883.569</v>
      </c>
      <c r="C20130">
        <v>206</v>
      </c>
      <c r="D20130" s="1" t="str">
        <f t="shared" si="314"/>
        <v>02/14 08:44:43</v>
      </c>
    </row>
    <row r="20131" spans="1:4" x14ac:dyDescent="0.3">
      <c r="A20131" t="s">
        <v>10</v>
      </c>
      <c r="B20131">
        <v>1644795943.609</v>
      </c>
      <c r="C20131">
        <v>201</v>
      </c>
      <c r="D20131" s="1" t="str">
        <f t="shared" si="314"/>
        <v>02/14 08:45:43</v>
      </c>
    </row>
    <row r="20132" spans="1:4" x14ac:dyDescent="0.3">
      <c r="A20132" t="s">
        <v>10</v>
      </c>
      <c r="B20132">
        <v>1644796003.6800001</v>
      </c>
      <c r="C20132">
        <v>208</v>
      </c>
      <c r="D20132" s="1" t="str">
        <f t="shared" si="314"/>
        <v>02/14 08:46:43</v>
      </c>
    </row>
    <row r="20133" spans="1:4" x14ac:dyDescent="0.3">
      <c r="A20133" t="s">
        <v>10</v>
      </c>
      <c r="B20133">
        <v>1644796063.74</v>
      </c>
      <c r="C20133">
        <v>210</v>
      </c>
      <c r="D20133" s="1" t="str">
        <f t="shared" si="314"/>
        <v>02/14 08:47:43</v>
      </c>
    </row>
    <row r="20134" spans="1:4" x14ac:dyDescent="0.3">
      <c r="A20134" t="s">
        <v>10</v>
      </c>
      <c r="B20134">
        <v>1644796123.826</v>
      </c>
      <c r="C20134">
        <v>215</v>
      </c>
      <c r="D20134" s="1" t="str">
        <f t="shared" si="314"/>
        <v>02/14 08:48:43</v>
      </c>
    </row>
    <row r="20135" spans="1:4" x14ac:dyDescent="0.3">
      <c r="A20135" t="s">
        <v>10</v>
      </c>
      <c r="B20135">
        <v>1644796183.849</v>
      </c>
      <c r="C20135">
        <v>218</v>
      </c>
      <c r="D20135" s="1" t="str">
        <f t="shared" si="314"/>
        <v>02/14 08:49:43</v>
      </c>
    </row>
    <row r="20136" spans="1:4" x14ac:dyDescent="0.3">
      <c r="A20136" t="s">
        <v>10</v>
      </c>
      <c r="B20136">
        <v>1644796243.914</v>
      </c>
      <c r="C20136">
        <v>226</v>
      </c>
      <c r="D20136" s="1" t="str">
        <f t="shared" si="314"/>
        <v>02/14 08:50:43</v>
      </c>
    </row>
    <row r="20137" spans="1:4" x14ac:dyDescent="0.3">
      <c r="A20137" t="s">
        <v>10</v>
      </c>
      <c r="B20137">
        <v>1644796303.9690001</v>
      </c>
      <c r="C20137">
        <v>210</v>
      </c>
      <c r="D20137" s="1" t="str">
        <f t="shared" si="314"/>
        <v>02/14 08:51:43</v>
      </c>
    </row>
    <row r="20138" spans="1:4" x14ac:dyDescent="0.3">
      <c r="A20138" t="s">
        <v>10</v>
      </c>
      <c r="B20138">
        <v>1644796363.994</v>
      </c>
      <c r="C20138">
        <v>229</v>
      </c>
      <c r="D20138" s="1" t="str">
        <f t="shared" si="314"/>
        <v>02/14 08:52:43</v>
      </c>
    </row>
    <row r="20139" spans="1:4" x14ac:dyDescent="0.3">
      <c r="A20139" t="s">
        <v>10</v>
      </c>
      <c r="B20139">
        <v>1644796424.0880001</v>
      </c>
      <c r="C20139">
        <v>222</v>
      </c>
      <c r="D20139" s="1" t="str">
        <f t="shared" si="314"/>
        <v>02/14 08:53:44</v>
      </c>
    </row>
    <row r="20140" spans="1:4" x14ac:dyDescent="0.3">
      <c r="A20140" t="s">
        <v>10</v>
      </c>
      <c r="B20140">
        <v>1644796484.1099999</v>
      </c>
      <c r="C20140">
        <v>233</v>
      </c>
      <c r="D20140" s="1" t="str">
        <f t="shared" si="314"/>
        <v>02/14 08:54:44</v>
      </c>
    </row>
    <row r="20141" spans="1:4" x14ac:dyDescent="0.3">
      <c r="A20141" t="s">
        <v>10</v>
      </c>
      <c r="B20141">
        <v>1644796544.1919999</v>
      </c>
      <c r="C20141">
        <v>222</v>
      </c>
      <c r="D20141" s="1" t="str">
        <f t="shared" si="314"/>
        <v>02/14 08:55:44</v>
      </c>
    </row>
    <row r="20142" spans="1:4" x14ac:dyDescent="0.3">
      <c r="A20142" t="s">
        <v>10</v>
      </c>
      <c r="B20142">
        <v>1644796604.2279999</v>
      </c>
      <c r="C20142">
        <v>222</v>
      </c>
      <c r="D20142" s="1" t="str">
        <f t="shared" si="314"/>
        <v>02/14 08:56:44</v>
      </c>
    </row>
    <row r="20143" spans="1:4" x14ac:dyDescent="0.3">
      <c r="A20143" t="s">
        <v>10</v>
      </c>
      <c r="B20143">
        <v>1644796664.2780001</v>
      </c>
      <c r="C20143">
        <v>214</v>
      </c>
      <c r="D20143" s="1" t="str">
        <f t="shared" si="314"/>
        <v>02/14 08:57:44</v>
      </c>
    </row>
    <row r="20144" spans="1:4" x14ac:dyDescent="0.3">
      <c r="A20144" t="s">
        <v>10</v>
      </c>
      <c r="B20144">
        <v>1644796724.3299999</v>
      </c>
      <c r="C20144">
        <v>203</v>
      </c>
      <c r="D20144" s="1" t="str">
        <f t="shared" si="314"/>
        <v>02/14 08:58:44</v>
      </c>
    </row>
    <row r="20145" spans="1:4" x14ac:dyDescent="0.3">
      <c r="A20145" t="s">
        <v>10</v>
      </c>
      <c r="B20145">
        <v>1644796784.391</v>
      </c>
      <c r="C20145">
        <v>211</v>
      </c>
      <c r="D20145" s="1" t="str">
        <f t="shared" si="314"/>
        <v>02/14 08:59:44</v>
      </c>
    </row>
    <row r="20146" spans="1:4" x14ac:dyDescent="0.3">
      <c r="A20146" t="s">
        <v>10</v>
      </c>
      <c r="B20146">
        <v>1644796844.438</v>
      </c>
      <c r="C20146">
        <v>209</v>
      </c>
      <c r="D20146" s="1" t="str">
        <f t="shared" si="314"/>
        <v>02/14 09:00:44</v>
      </c>
    </row>
    <row r="20147" spans="1:4" x14ac:dyDescent="0.3">
      <c r="A20147" t="s">
        <v>10</v>
      </c>
      <c r="B20147">
        <v>1644796904.513</v>
      </c>
      <c r="C20147">
        <v>212</v>
      </c>
      <c r="D20147" s="1" t="str">
        <f t="shared" si="314"/>
        <v>02/14 09:01:44</v>
      </c>
    </row>
    <row r="20148" spans="1:4" x14ac:dyDescent="0.3">
      <c r="A20148" t="s">
        <v>10</v>
      </c>
      <c r="B20148">
        <v>1644796964.5639999</v>
      </c>
      <c r="C20148">
        <v>221</v>
      </c>
      <c r="D20148" s="1" t="str">
        <f t="shared" si="314"/>
        <v>02/14 09:02:44</v>
      </c>
    </row>
    <row r="20149" spans="1:4" x14ac:dyDescent="0.3">
      <c r="A20149" t="s">
        <v>10</v>
      </c>
      <c r="B20149">
        <v>1644797024.661</v>
      </c>
      <c r="C20149">
        <v>219</v>
      </c>
      <c r="D20149" s="1" t="str">
        <f t="shared" si="314"/>
        <v>02/14 09:03:44</v>
      </c>
    </row>
    <row r="20150" spans="1:4" x14ac:dyDescent="0.3">
      <c r="A20150" t="s">
        <v>10</v>
      </c>
      <c r="B20150">
        <v>1644797084.665</v>
      </c>
      <c r="C20150">
        <v>226</v>
      </c>
      <c r="D20150" s="1" t="str">
        <f t="shared" si="314"/>
        <v>02/14 09:04:44</v>
      </c>
    </row>
    <row r="20151" spans="1:4" x14ac:dyDescent="0.3">
      <c r="A20151" t="s">
        <v>10</v>
      </c>
      <c r="B20151">
        <v>1644797144.727</v>
      </c>
      <c r="C20151">
        <v>252</v>
      </c>
      <c r="D20151" s="1" t="str">
        <f t="shared" si="314"/>
        <v>02/14 09:05:44</v>
      </c>
    </row>
    <row r="20152" spans="1:4" x14ac:dyDescent="0.3">
      <c r="A20152" t="s">
        <v>10</v>
      </c>
      <c r="B20152">
        <v>1644797204.7720001</v>
      </c>
      <c r="C20152">
        <v>283</v>
      </c>
      <c r="D20152" s="1" t="str">
        <f t="shared" si="314"/>
        <v>02/14 09:06:44</v>
      </c>
    </row>
    <row r="20153" spans="1:4" x14ac:dyDescent="0.3">
      <c r="A20153" t="s">
        <v>10</v>
      </c>
      <c r="B20153">
        <v>1644797264.8269999</v>
      </c>
      <c r="C20153">
        <v>274</v>
      </c>
      <c r="D20153" s="1" t="str">
        <f t="shared" si="314"/>
        <v>02/14 09:07:44</v>
      </c>
    </row>
    <row r="20154" spans="1:4" x14ac:dyDescent="0.3">
      <c r="A20154" t="s">
        <v>10</v>
      </c>
      <c r="B20154">
        <v>1644797324.9089999</v>
      </c>
      <c r="C20154">
        <v>295</v>
      </c>
      <c r="D20154" s="1" t="str">
        <f t="shared" si="314"/>
        <v>02/14 09:08:44</v>
      </c>
    </row>
    <row r="20155" spans="1:4" x14ac:dyDescent="0.3">
      <c r="A20155" t="s">
        <v>10</v>
      </c>
      <c r="B20155">
        <v>1644797384.9319999</v>
      </c>
      <c r="C20155">
        <v>279</v>
      </c>
      <c r="D20155" s="1" t="str">
        <f t="shared" si="314"/>
        <v>02/14 09:09:44</v>
      </c>
    </row>
    <row r="20156" spans="1:4" x14ac:dyDescent="0.3">
      <c r="A20156" t="s">
        <v>10</v>
      </c>
      <c r="B20156">
        <v>1644797445.003</v>
      </c>
      <c r="C20156">
        <v>293</v>
      </c>
      <c r="D20156" s="1" t="str">
        <f t="shared" si="314"/>
        <v>02/14 09:10:45</v>
      </c>
    </row>
    <row r="20157" spans="1:4" x14ac:dyDescent="0.3">
      <c r="A20157" t="s">
        <v>10</v>
      </c>
      <c r="B20157">
        <v>1644797505.0669999</v>
      </c>
      <c r="C20157">
        <v>315</v>
      </c>
      <c r="D20157" s="1" t="str">
        <f t="shared" si="314"/>
        <v>02/14 09:11:45</v>
      </c>
    </row>
    <row r="20158" spans="1:4" x14ac:dyDescent="0.3">
      <c r="A20158" t="s">
        <v>10</v>
      </c>
      <c r="B20158">
        <v>1644797565.1140001</v>
      </c>
      <c r="C20158">
        <v>323</v>
      </c>
      <c r="D20158" s="1" t="str">
        <f t="shared" si="314"/>
        <v>02/14 09:12:45</v>
      </c>
    </row>
    <row r="20159" spans="1:4" x14ac:dyDescent="0.3">
      <c r="A20159" t="s">
        <v>10</v>
      </c>
      <c r="B20159">
        <v>1644797625.181</v>
      </c>
      <c r="C20159">
        <v>365</v>
      </c>
      <c r="D20159" s="1" t="str">
        <f t="shared" si="314"/>
        <v>02/14 09:13:45</v>
      </c>
    </row>
    <row r="20160" spans="1:4" x14ac:dyDescent="0.3">
      <c r="A20160" t="s">
        <v>10</v>
      </c>
      <c r="B20160">
        <v>1644797685.2379999</v>
      </c>
      <c r="C20160">
        <v>392</v>
      </c>
      <c r="D20160" s="1" t="str">
        <f t="shared" si="314"/>
        <v>02/14 09:14:45</v>
      </c>
    </row>
    <row r="20161" spans="1:4" x14ac:dyDescent="0.3">
      <c r="A20161" t="s">
        <v>10</v>
      </c>
      <c r="B20161">
        <v>1644797745.2880001</v>
      </c>
      <c r="C20161">
        <v>393</v>
      </c>
      <c r="D20161" s="1" t="str">
        <f t="shared" si="314"/>
        <v>02/14 09:15:45</v>
      </c>
    </row>
    <row r="20162" spans="1:4" x14ac:dyDescent="0.3">
      <c r="A20162" t="s">
        <v>10</v>
      </c>
      <c r="B20162">
        <v>1644797805.3410001</v>
      </c>
      <c r="C20162">
        <v>436</v>
      </c>
      <c r="D20162" s="1" t="str">
        <f t="shared" ref="D20162:D20225" si="315">TEXT((LEFT(B20162,10)+9*3600)/86400+70*365+19,"MM/DD HH:mm:ss")</f>
        <v>02/14 09:16:45</v>
      </c>
    </row>
    <row r="20163" spans="1:4" x14ac:dyDescent="0.3">
      <c r="A20163" t="s">
        <v>10</v>
      </c>
      <c r="B20163">
        <v>1644797865.4000001</v>
      </c>
      <c r="C20163">
        <v>436</v>
      </c>
      <c r="D20163" s="1" t="str">
        <f t="shared" si="315"/>
        <v>02/14 09:17:45</v>
      </c>
    </row>
    <row r="20164" spans="1:4" x14ac:dyDescent="0.3">
      <c r="A20164" t="s">
        <v>10</v>
      </c>
      <c r="B20164">
        <v>1644797925.4719999</v>
      </c>
      <c r="C20164">
        <v>451</v>
      </c>
      <c r="D20164" s="1" t="str">
        <f t="shared" si="315"/>
        <v>02/14 09:18:45</v>
      </c>
    </row>
    <row r="20165" spans="1:4" x14ac:dyDescent="0.3">
      <c r="A20165" t="s">
        <v>10</v>
      </c>
      <c r="B20165">
        <v>1644797985.506</v>
      </c>
      <c r="C20165">
        <v>449</v>
      </c>
      <c r="D20165" s="1" t="str">
        <f t="shared" si="315"/>
        <v>02/14 09:19:45</v>
      </c>
    </row>
    <row r="20166" spans="1:4" x14ac:dyDescent="0.3">
      <c r="A20166" t="s">
        <v>10</v>
      </c>
      <c r="B20166">
        <v>1644798045.5420001</v>
      </c>
      <c r="C20166">
        <v>442</v>
      </c>
      <c r="D20166" s="1" t="str">
        <f t="shared" si="315"/>
        <v>02/14 09:20:45</v>
      </c>
    </row>
    <row r="20167" spans="1:4" x14ac:dyDescent="0.3">
      <c r="A20167" t="s">
        <v>10</v>
      </c>
      <c r="B20167">
        <v>1644798105.6029999</v>
      </c>
      <c r="C20167">
        <v>459</v>
      </c>
      <c r="D20167" s="1" t="str">
        <f t="shared" si="315"/>
        <v>02/14 09:21:45</v>
      </c>
    </row>
    <row r="20168" spans="1:4" x14ac:dyDescent="0.3">
      <c r="A20168" t="s">
        <v>10</v>
      </c>
      <c r="B20168">
        <v>1644798165.652</v>
      </c>
      <c r="C20168">
        <v>458</v>
      </c>
      <c r="D20168" s="1" t="str">
        <f t="shared" si="315"/>
        <v>02/14 09:22:45</v>
      </c>
    </row>
    <row r="20169" spans="1:4" x14ac:dyDescent="0.3">
      <c r="A20169" t="s">
        <v>10</v>
      </c>
      <c r="B20169">
        <v>1644798225.704</v>
      </c>
      <c r="C20169">
        <v>485</v>
      </c>
      <c r="D20169" s="1" t="str">
        <f t="shared" si="315"/>
        <v>02/14 09:23:45</v>
      </c>
    </row>
    <row r="20170" spans="1:4" x14ac:dyDescent="0.3">
      <c r="A20170" t="s">
        <v>10</v>
      </c>
      <c r="B20170">
        <v>1644798285.7609999</v>
      </c>
      <c r="C20170">
        <v>474</v>
      </c>
      <c r="D20170" s="1" t="str">
        <f t="shared" si="315"/>
        <v>02/14 09:24:45</v>
      </c>
    </row>
    <row r="20171" spans="1:4" x14ac:dyDescent="0.3">
      <c r="A20171" t="s">
        <v>10</v>
      </c>
      <c r="B20171">
        <v>1644798345.8269999</v>
      </c>
      <c r="C20171">
        <v>492</v>
      </c>
      <c r="D20171" s="1" t="str">
        <f t="shared" si="315"/>
        <v>02/14 09:25:45</v>
      </c>
    </row>
    <row r="20172" spans="1:4" x14ac:dyDescent="0.3">
      <c r="A20172" t="s">
        <v>10</v>
      </c>
      <c r="B20172">
        <v>1644798405.8610001</v>
      </c>
      <c r="C20172">
        <v>526</v>
      </c>
      <c r="D20172" s="1" t="str">
        <f t="shared" si="315"/>
        <v>02/14 09:26:45</v>
      </c>
    </row>
    <row r="20173" spans="1:4" x14ac:dyDescent="0.3">
      <c r="A20173" t="s">
        <v>10</v>
      </c>
      <c r="B20173">
        <v>1644798465.9400001</v>
      </c>
      <c r="C20173">
        <v>577</v>
      </c>
      <c r="D20173" s="1" t="str">
        <f t="shared" si="315"/>
        <v>02/14 09:27:45</v>
      </c>
    </row>
    <row r="20174" spans="1:4" x14ac:dyDescent="0.3">
      <c r="A20174" t="s">
        <v>10</v>
      </c>
      <c r="B20174">
        <v>1644798526.0009999</v>
      </c>
      <c r="C20174">
        <v>585</v>
      </c>
      <c r="D20174" s="1" t="str">
        <f t="shared" si="315"/>
        <v>02/14 09:28:46</v>
      </c>
    </row>
    <row r="20175" spans="1:4" x14ac:dyDescent="0.3">
      <c r="A20175" t="s">
        <v>10</v>
      </c>
      <c r="B20175">
        <v>1644798584.9749999</v>
      </c>
      <c r="C20175">
        <v>653</v>
      </c>
      <c r="D20175" s="1" t="str">
        <f t="shared" si="315"/>
        <v>02/14 09:29:44</v>
      </c>
    </row>
    <row r="20176" spans="1:4" x14ac:dyDescent="0.3">
      <c r="A20176" t="s">
        <v>10</v>
      </c>
      <c r="B20176">
        <v>1644798645.0050001</v>
      </c>
      <c r="C20176">
        <v>754</v>
      </c>
      <c r="D20176" s="1" t="str">
        <f t="shared" si="315"/>
        <v>02/14 09:30:45</v>
      </c>
    </row>
    <row r="20177" spans="1:4" x14ac:dyDescent="0.3">
      <c r="A20177" t="s">
        <v>10</v>
      </c>
      <c r="B20177">
        <v>1644798705.075</v>
      </c>
      <c r="C20177">
        <v>767</v>
      </c>
      <c r="D20177" s="1" t="str">
        <f t="shared" si="315"/>
        <v>02/14 09:31:45</v>
      </c>
    </row>
    <row r="20178" spans="1:4" x14ac:dyDescent="0.3">
      <c r="A20178" t="s">
        <v>10</v>
      </c>
      <c r="B20178">
        <v>1644798765.1099999</v>
      </c>
      <c r="C20178">
        <v>839</v>
      </c>
      <c r="D20178" s="1" t="str">
        <f t="shared" si="315"/>
        <v>02/14 09:32:45</v>
      </c>
    </row>
    <row r="20179" spans="1:4" x14ac:dyDescent="0.3">
      <c r="A20179" t="s">
        <v>10</v>
      </c>
      <c r="B20179">
        <v>1644798825.2119999</v>
      </c>
      <c r="C20179">
        <v>905</v>
      </c>
      <c r="D20179" s="1" t="str">
        <f t="shared" si="315"/>
        <v>02/14 09:33:45</v>
      </c>
    </row>
    <row r="20180" spans="1:4" x14ac:dyDescent="0.3">
      <c r="A20180" t="s">
        <v>10</v>
      </c>
      <c r="B20180">
        <v>1644798885.227</v>
      </c>
      <c r="C20180">
        <v>1472</v>
      </c>
      <c r="D20180" s="1" t="str">
        <f t="shared" si="315"/>
        <v>02/14 09:34:45</v>
      </c>
    </row>
    <row r="20181" spans="1:4" x14ac:dyDescent="0.3">
      <c r="A20181" t="s">
        <v>10</v>
      </c>
      <c r="B20181">
        <v>1644798945.2980001</v>
      </c>
      <c r="C20181">
        <v>1572</v>
      </c>
      <c r="D20181" s="1" t="str">
        <f t="shared" si="315"/>
        <v>02/14 09:35:45</v>
      </c>
    </row>
    <row r="20182" spans="1:4" x14ac:dyDescent="0.3">
      <c r="A20182" t="s">
        <v>10</v>
      </c>
      <c r="B20182">
        <v>1644799005.365</v>
      </c>
      <c r="C20182">
        <v>1290</v>
      </c>
      <c r="D20182" s="1" t="str">
        <f t="shared" si="315"/>
        <v>02/14 09:36:45</v>
      </c>
    </row>
    <row r="20183" spans="1:4" x14ac:dyDescent="0.3">
      <c r="A20183" t="s">
        <v>10</v>
      </c>
      <c r="B20183">
        <v>1644799065.427</v>
      </c>
      <c r="C20183">
        <v>1666</v>
      </c>
      <c r="D20183" s="1" t="str">
        <f t="shared" si="315"/>
        <v>02/14 09:37:45</v>
      </c>
    </row>
    <row r="20184" spans="1:4" x14ac:dyDescent="0.3">
      <c r="A20184" t="s">
        <v>10</v>
      </c>
      <c r="B20184">
        <v>1644799125.474</v>
      </c>
      <c r="C20184">
        <v>1557</v>
      </c>
      <c r="D20184" s="1" t="str">
        <f t="shared" si="315"/>
        <v>02/14 09:38:45</v>
      </c>
    </row>
    <row r="20185" spans="1:4" x14ac:dyDescent="0.3">
      <c r="A20185" t="s">
        <v>10</v>
      </c>
      <c r="B20185">
        <v>1644799185.5380001</v>
      </c>
      <c r="C20185">
        <v>1661</v>
      </c>
      <c r="D20185" s="1" t="str">
        <f t="shared" si="315"/>
        <v>02/14 09:39:45</v>
      </c>
    </row>
    <row r="20186" spans="1:4" x14ac:dyDescent="0.3">
      <c r="A20186" t="s">
        <v>10</v>
      </c>
      <c r="B20186">
        <v>1644799245.596</v>
      </c>
      <c r="C20186">
        <v>1631</v>
      </c>
      <c r="D20186" s="1" t="str">
        <f t="shared" si="315"/>
        <v>02/14 09:40:45</v>
      </c>
    </row>
    <row r="20187" spans="1:4" x14ac:dyDescent="0.3">
      <c r="A20187" t="s">
        <v>10</v>
      </c>
      <c r="B20187">
        <v>1644799305.6459999</v>
      </c>
      <c r="C20187">
        <v>1733</v>
      </c>
      <c r="D20187" s="1" t="str">
        <f t="shared" si="315"/>
        <v>02/14 09:41:45</v>
      </c>
    </row>
    <row r="20188" spans="1:4" x14ac:dyDescent="0.3">
      <c r="A20188" t="s">
        <v>10</v>
      </c>
      <c r="B20188">
        <v>1644799365.6989999</v>
      </c>
      <c r="C20188">
        <v>1788</v>
      </c>
      <c r="D20188" s="1" t="str">
        <f t="shared" si="315"/>
        <v>02/14 09:42:45</v>
      </c>
    </row>
    <row r="20189" spans="1:4" x14ac:dyDescent="0.3">
      <c r="A20189" t="s">
        <v>10</v>
      </c>
      <c r="B20189">
        <v>1644799425.7550001</v>
      </c>
      <c r="C20189">
        <v>1904</v>
      </c>
      <c r="D20189" s="1" t="str">
        <f t="shared" si="315"/>
        <v>02/14 09:43:45</v>
      </c>
    </row>
    <row r="20190" spans="1:4" x14ac:dyDescent="0.3">
      <c r="A20190" t="s">
        <v>10</v>
      </c>
      <c r="B20190">
        <v>1644799485.8110001</v>
      </c>
      <c r="C20190">
        <v>1789</v>
      </c>
      <c r="D20190" s="1" t="str">
        <f t="shared" si="315"/>
        <v>02/14 09:44:45</v>
      </c>
    </row>
    <row r="20191" spans="1:4" x14ac:dyDescent="0.3">
      <c r="A20191" t="s">
        <v>10</v>
      </c>
      <c r="B20191">
        <v>1644799545.8740001</v>
      </c>
      <c r="C20191">
        <v>1667</v>
      </c>
      <c r="D20191" s="1" t="str">
        <f t="shared" si="315"/>
        <v>02/14 09:45:45</v>
      </c>
    </row>
    <row r="20192" spans="1:4" x14ac:dyDescent="0.3">
      <c r="A20192" t="s">
        <v>10</v>
      </c>
      <c r="B20192">
        <v>1644799605.9389999</v>
      </c>
      <c r="C20192">
        <v>1807</v>
      </c>
      <c r="D20192" s="1" t="str">
        <f t="shared" si="315"/>
        <v>02/14 09:46:45</v>
      </c>
    </row>
    <row r="20193" spans="1:4" x14ac:dyDescent="0.3">
      <c r="A20193" t="s">
        <v>10</v>
      </c>
      <c r="B20193">
        <v>1644799665.9960001</v>
      </c>
      <c r="C20193">
        <v>1056</v>
      </c>
      <c r="D20193" s="1" t="str">
        <f t="shared" si="315"/>
        <v>02/14 09:47:45</v>
      </c>
    </row>
    <row r="20194" spans="1:4" x14ac:dyDescent="0.3">
      <c r="A20194" t="s">
        <v>10</v>
      </c>
      <c r="B20194">
        <v>1644799726.0179999</v>
      </c>
      <c r="C20194">
        <v>1069</v>
      </c>
      <c r="D20194" s="1" t="str">
        <f t="shared" si="315"/>
        <v>02/14 09:48:46</v>
      </c>
    </row>
    <row r="20195" spans="1:4" x14ac:dyDescent="0.3">
      <c r="A20195" t="s">
        <v>10</v>
      </c>
      <c r="B20195">
        <v>1644799786.098</v>
      </c>
      <c r="C20195">
        <v>1276</v>
      </c>
      <c r="D20195" s="1" t="str">
        <f t="shared" si="315"/>
        <v>02/14 09:49:46</v>
      </c>
    </row>
    <row r="20196" spans="1:4" x14ac:dyDescent="0.3">
      <c r="A20196" t="s">
        <v>10</v>
      </c>
      <c r="B20196">
        <v>1644799846.1359999</v>
      </c>
      <c r="C20196">
        <v>1471</v>
      </c>
      <c r="D20196" s="1" t="str">
        <f t="shared" si="315"/>
        <v>02/14 09:50:46</v>
      </c>
    </row>
    <row r="20197" spans="1:4" x14ac:dyDescent="0.3">
      <c r="A20197" t="s">
        <v>10</v>
      </c>
      <c r="B20197">
        <v>1644799906.2479999</v>
      </c>
      <c r="C20197">
        <v>1633</v>
      </c>
      <c r="D20197" s="1" t="str">
        <f t="shared" si="315"/>
        <v>02/14 09:51:46</v>
      </c>
    </row>
    <row r="20198" spans="1:4" x14ac:dyDescent="0.3">
      <c r="A20198" t="s">
        <v>10</v>
      </c>
      <c r="B20198">
        <v>1644799966.256</v>
      </c>
      <c r="C20198">
        <v>1553</v>
      </c>
      <c r="D20198" s="1" t="str">
        <f t="shared" si="315"/>
        <v>02/14 09:52:46</v>
      </c>
    </row>
    <row r="20199" spans="1:4" x14ac:dyDescent="0.3">
      <c r="A20199" t="s">
        <v>10</v>
      </c>
      <c r="B20199">
        <v>1644800026.342</v>
      </c>
      <c r="C20199">
        <v>1538</v>
      </c>
      <c r="D20199" s="1" t="str">
        <f t="shared" si="315"/>
        <v>02/14 09:53:46</v>
      </c>
    </row>
    <row r="20200" spans="1:4" x14ac:dyDescent="0.3">
      <c r="A20200" t="s">
        <v>10</v>
      </c>
      <c r="B20200">
        <v>1644800086.3510001</v>
      </c>
      <c r="C20200">
        <v>1536</v>
      </c>
      <c r="D20200" s="1" t="str">
        <f t="shared" si="315"/>
        <v>02/14 09:54:46</v>
      </c>
    </row>
    <row r="20201" spans="1:4" x14ac:dyDescent="0.3">
      <c r="A20201" t="s">
        <v>10</v>
      </c>
      <c r="B20201">
        <v>1644800146.415</v>
      </c>
      <c r="C20201">
        <v>1741</v>
      </c>
      <c r="D20201" s="1" t="str">
        <f t="shared" si="315"/>
        <v>02/14 09:55:46</v>
      </c>
    </row>
    <row r="20202" spans="1:4" x14ac:dyDescent="0.3">
      <c r="A20202" t="s">
        <v>10</v>
      </c>
      <c r="B20202">
        <v>1644800206.474</v>
      </c>
      <c r="C20202">
        <v>1378</v>
      </c>
      <c r="D20202" s="1" t="str">
        <f t="shared" si="315"/>
        <v>02/14 09:56:46</v>
      </c>
    </row>
    <row r="20203" spans="1:4" x14ac:dyDescent="0.3">
      <c r="A20203" t="s">
        <v>10</v>
      </c>
      <c r="B20203">
        <v>1644800266.5309999</v>
      </c>
      <c r="C20203">
        <v>1174</v>
      </c>
      <c r="D20203" s="1" t="str">
        <f t="shared" si="315"/>
        <v>02/14 09:57:46</v>
      </c>
    </row>
    <row r="20204" spans="1:4" x14ac:dyDescent="0.3">
      <c r="A20204" t="s">
        <v>10</v>
      </c>
      <c r="B20204">
        <v>1644800326.6070001</v>
      </c>
      <c r="C20204">
        <v>1092</v>
      </c>
      <c r="D20204" s="1" t="str">
        <f t="shared" si="315"/>
        <v>02/14 09:58:46</v>
      </c>
    </row>
    <row r="20205" spans="1:4" x14ac:dyDescent="0.3">
      <c r="A20205" t="s">
        <v>10</v>
      </c>
      <c r="B20205">
        <v>1644800386.6459999</v>
      </c>
      <c r="C20205">
        <v>1513</v>
      </c>
      <c r="D20205" s="1" t="str">
        <f t="shared" si="315"/>
        <v>02/14 09:59:46</v>
      </c>
    </row>
    <row r="20206" spans="1:4" x14ac:dyDescent="0.3">
      <c r="A20206" t="s">
        <v>10</v>
      </c>
      <c r="B20206">
        <v>1644800546.7839999</v>
      </c>
      <c r="C20206">
        <v>1458</v>
      </c>
      <c r="D20206" s="1" t="str">
        <f t="shared" si="315"/>
        <v>02/14 10:02:26</v>
      </c>
    </row>
    <row r="20207" spans="1:4" x14ac:dyDescent="0.3">
      <c r="A20207" t="s">
        <v>10</v>
      </c>
      <c r="B20207">
        <v>1644800566.7950001</v>
      </c>
      <c r="C20207">
        <v>1010</v>
      </c>
      <c r="D20207" s="1" t="str">
        <f t="shared" si="315"/>
        <v>02/14 10:02:46</v>
      </c>
    </row>
    <row r="20208" spans="1:4" x14ac:dyDescent="0.3">
      <c r="A20208" t="s">
        <v>10</v>
      </c>
      <c r="B20208">
        <v>1644800626.914</v>
      </c>
      <c r="C20208">
        <v>1791</v>
      </c>
      <c r="D20208" s="1" t="str">
        <f t="shared" si="315"/>
        <v>02/14 10:03:46</v>
      </c>
    </row>
    <row r="20209" spans="1:4" x14ac:dyDescent="0.3">
      <c r="A20209" t="s">
        <v>10</v>
      </c>
      <c r="B20209">
        <v>1644800686.901</v>
      </c>
      <c r="C20209">
        <v>2124</v>
      </c>
      <c r="D20209" s="1" t="str">
        <f t="shared" si="315"/>
        <v>02/14 10:04:46</v>
      </c>
    </row>
    <row r="20210" spans="1:4" x14ac:dyDescent="0.3">
      <c r="A20210" t="s">
        <v>10</v>
      </c>
      <c r="B20210">
        <v>1644800746.9809999</v>
      </c>
      <c r="C20210">
        <v>2171</v>
      </c>
      <c r="D20210" s="1" t="str">
        <f t="shared" si="315"/>
        <v>02/14 10:05:46</v>
      </c>
    </row>
    <row r="20211" spans="1:4" x14ac:dyDescent="0.3">
      <c r="A20211" t="s">
        <v>10</v>
      </c>
      <c r="B20211">
        <v>1644800807.027</v>
      </c>
      <c r="C20211">
        <v>2154</v>
      </c>
      <c r="D20211" s="1" t="str">
        <f t="shared" si="315"/>
        <v>02/14 10:06:47</v>
      </c>
    </row>
    <row r="20212" spans="1:4" x14ac:dyDescent="0.3">
      <c r="A20212" t="s">
        <v>10</v>
      </c>
      <c r="B20212">
        <v>1644800867.092</v>
      </c>
      <c r="C20212">
        <v>2142</v>
      </c>
      <c r="D20212" s="1" t="str">
        <f t="shared" si="315"/>
        <v>02/14 10:07:47</v>
      </c>
    </row>
    <row r="20213" spans="1:4" x14ac:dyDescent="0.3">
      <c r="A20213" t="s">
        <v>10</v>
      </c>
      <c r="B20213">
        <v>1644800927.148</v>
      </c>
      <c r="C20213">
        <v>2156</v>
      </c>
      <c r="D20213" s="1" t="str">
        <f t="shared" si="315"/>
        <v>02/14 10:08:47</v>
      </c>
    </row>
    <row r="20214" spans="1:4" x14ac:dyDescent="0.3">
      <c r="A20214" t="s">
        <v>10</v>
      </c>
      <c r="B20214">
        <v>1644800987.207</v>
      </c>
      <c r="C20214">
        <v>2159</v>
      </c>
      <c r="D20214" s="1" t="str">
        <f t="shared" si="315"/>
        <v>02/14 10:09:47</v>
      </c>
    </row>
    <row r="20215" spans="1:4" x14ac:dyDescent="0.3">
      <c r="A20215" t="s">
        <v>10</v>
      </c>
      <c r="B20215">
        <v>1644801047.26</v>
      </c>
      <c r="C20215">
        <v>2129</v>
      </c>
      <c r="D20215" s="1" t="str">
        <f t="shared" si="315"/>
        <v>02/14 10:10:47</v>
      </c>
    </row>
    <row r="20216" spans="1:4" x14ac:dyDescent="0.3">
      <c r="A20216" t="s">
        <v>10</v>
      </c>
      <c r="B20216">
        <v>1644801107.313</v>
      </c>
      <c r="C20216">
        <v>2136</v>
      </c>
      <c r="D20216" s="1" t="str">
        <f t="shared" si="315"/>
        <v>02/14 10:11:47</v>
      </c>
    </row>
    <row r="20217" spans="1:4" x14ac:dyDescent="0.3">
      <c r="A20217" t="s">
        <v>10</v>
      </c>
      <c r="B20217">
        <v>1644801167.3670001</v>
      </c>
      <c r="C20217">
        <v>2104</v>
      </c>
      <c r="D20217" s="1" t="str">
        <f t="shared" si="315"/>
        <v>02/14 10:12:47</v>
      </c>
    </row>
    <row r="20218" spans="1:4" x14ac:dyDescent="0.3">
      <c r="A20218" t="s">
        <v>10</v>
      </c>
      <c r="B20218">
        <v>1644801227.4360001</v>
      </c>
      <c r="C20218">
        <v>2091</v>
      </c>
      <c r="D20218" s="1" t="str">
        <f t="shared" si="315"/>
        <v>02/14 10:13:47</v>
      </c>
    </row>
    <row r="20219" spans="1:4" x14ac:dyDescent="0.3">
      <c r="A20219" t="s">
        <v>10</v>
      </c>
      <c r="B20219">
        <v>1644801287.51</v>
      </c>
      <c r="C20219">
        <v>2142</v>
      </c>
      <c r="D20219" s="1" t="str">
        <f t="shared" si="315"/>
        <v>02/14 10:14:47</v>
      </c>
    </row>
    <row r="20220" spans="1:4" x14ac:dyDescent="0.3">
      <c r="A20220" t="s">
        <v>10</v>
      </c>
      <c r="B20220">
        <v>1644801347.5369999</v>
      </c>
      <c r="C20220">
        <v>2177</v>
      </c>
      <c r="D20220" s="1" t="str">
        <f t="shared" si="315"/>
        <v>02/14 10:15:47</v>
      </c>
    </row>
    <row r="20221" spans="1:4" x14ac:dyDescent="0.3">
      <c r="A20221" t="s">
        <v>10</v>
      </c>
      <c r="B20221">
        <v>1644801407.6029999</v>
      </c>
      <c r="C20221">
        <v>2167</v>
      </c>
      <c r="D20221" s="1" t="str">
        <f t="shared" si="315"/>
        <v>02/14 10:16:47</v>
      </c>
    </row>
    <row r="20222" spans="1:4" x14ac:dyDescent="0.3">
      <c r="A20222" t="s">
        <v>10</v>
      </c>
      <c r="B20222">
        <v>1644801467.6489999</v>
      </c>
      <c r="C20222">
        <v>2203</v>
      </c>
      <c r="D20222" s="1" t="str">
        <f t="shared" si="315"/>
        <v>02/14 10:17:47</v>
      </c>
    </row>
    <row r="20223" spans="1:4" x14ac:dyDescent="0.3">
      <c r="A20223" t="s">
        <v>10</v>
      </c>
      <c r="B20223">
        <v>1644801527.7490001</v>
      </c>
      <c r="C20223">
        <v>2184</v>
      </c>
      <c r="D20223" s="1" t="str">
        <f t="shared" si="315"/>
        <v>02/14 10:18:47</v>
      </c>
    </row>
    <row r="20224" spans="1:4" x14ac:dyDescent="0.3">
      <c r="A20224" t="s">
        <v>10</v>
      </c>
      <c r="B20224">
        <v>1644801587.7609999</v>
      </c>
      <c r="C20224">
        <v>2167</v>
      </c>
      <c r="D20224" s="1" t="str">
        <f t="shared" si="315"/>
        <v>02/14 10:19:47</v>
      </c>
    </row>
    <row r="20225" spans="1:4" x14ac:dyDescent="0.3">
      <c r="A20225" t="s">
        <v>10</v>
      </c>
      <c r="B20225">
        <v>1644801647.813</v>
      </c>
      <c r="C20225">
        <v>2215</v>
      </c>
      <c r="D20225" s="1" t="str">
        <f t="shared" si="315"/>
        <v>02/14 10:20:47</v>
      </c>
    </row>
    <row r="20226" spans="1:4" x14ac:dyDescent="0.3">
      <c r="A20226" t="s">
        <v>10</v>
      </c>
      <c r="B20226">
        <v>1644801707.8729999</v>
      </c>
      <c r="C20226">
        <v>2226</v>
      </c>
      <c r="D20226" s="1" t="str">
        <f t="shared" ref="D20226:D20289" si="316">TEXT((LEFT(B20226,10)+9*3600)/86400+70*365+19,"MM/DD HH:mm:ss")</f>
        <v>02/14 10:21:47</v>
      </c>
    </row>
    <row r="20227" spans="1:4" x14ac:dyDescent="0.3">
      <c r="A20227" t="s">
        <v>10</v>
      </c>
      <c r="B20227">
        <v>1644801767.9230001</v>
      </c>
      <c r="C20227">
        <v>2231</v>
      </c>
      <c r="D20227" s="1" t="str">
        <f t="shared" si="316"/>
        <v>02/14 10:22:47</v>
      </c>
    </row>
    <row r="20228" spans="1:4" x14ac:dyDescent="0.3">
      <c r="A20228" t="s">
        <v>10</v>
      </c>
      <c r="B20228">
        <v>1644801828.0020001</v>
      </c>
      <c r="C20228">
        <v>2295</v>
      </c>
      <c r="D20228" s="1" t="str">
        <f t="shared" si="316"/>
        <v>02/14 10:23:48</v>
      </c>
    </row>
    <row r="20229" spans="1:4" x14ac:dyDescent="0.3">
      <c r="A20229" t="s">
        <v>10</v>
      </c>
      <c r="B20229">
        <v>1644801888.027</v>
      </c>
      <c r="C20229">
        <v>1941</v>
      </c>
      <c r="D20229" s="1" t="str">
        <f t="shared" si="316"/>
        <v>02/14 10:24:48</v>
      </c>
    </row>
    <row r="20230" spans="1:4" x14ac:dyDescent="0.3">
      <c r="A20230" t="s">
        <v>10</v>
      </c>
      <c r="B20230">
        <v>1644801948.089</v>
      </c>
      <c r="C20230">
        <v>1947</v>
      </c>
      <c r="D20230" s="1" t="str">
        <f t="shared" si="316"/>
        <v>02/14 10:25:48</v>
      </c>
    </row>
    <row r="20231" spans="1:4" x14ac:dyDescent="0.3">
      <c r="A20231" t="s">
        <v>10</v>
      </c>
      <c r="B20231">
        <v>1644802008.1429999</v>
      </c>
      <c r="C20231">
        <v>2399</v>
      </c>
      <c r="D20231" s="1" t="str">
        <f t="shared" si="316"/>
        <v>02/14 10:26:48</v>
      </c>
    </row>
    <row r="20232" spans="1:4" x14ac:dyDescent="0.3">
      <c r="A20232" t="s">
        <v>10</v>
      </c>
      <c r="B20232">
        <v>1644802068.221</v>
      </c>
      <c r="C20232">
        <v>2444</v>
      </c>
      <c r="D20232" s="1" t="str">
        <f t="shared" si="316"/>
        <v>02/14 10:27:48</v>
      </c>
    </row>
    <row r="20233" spans="1:4" x14ac:dyDescent="0.3">
      <c r="A20233" t="s">
        <v>10</v>
      </c>
      <c r="B20233">
        <v>1644802128.273</v>
      </c>
      <c r="C20233">
        <v>2417</v>
      </c>
      <c r="D20233" s="1" t="str">
        <f t="shared" si="316"/>
        <v>02/14 10:28:48</v>
      </c>
    </row>
    <row r="20234" spans="1:4" x14ac:dyDescent="0.3">
      <c r="A20234" t="s">
        <v>10</v>
      </c>
      <c r="B20234">
        <v>1644802188.3859999</v>
      </c>
      <c r="C20234">
        <v>2377</v>
      </c>
      <c r="D20234" s="1" t="str">
        <f t="shared" si="316"/>
        <v>02/14 10:29:48</v>
      </c>
    </row>
    <row r="20235" spans="1:4" x14ac:dyDescent="0.3">
      <c r="A20235" t="s">
        <v>10</v>
      </c>
      <c r="B20235">
        <v>1644802248.4119999</v>
      </c>
      <c r="C20235">
        <v>2309</v>
      </c>
      <c r="D20235" s="1" t="str">
        <f t="shared" si="316"/>
        <v>02/14 10:30:48</v>
      </c>
    </row>
    <row r="20236" spans="1:4" x14ac:dyDescent="0.3">
      <c r="A20236" t="s">
        <v>10</v>
      </c>
      <c r="B20236">
        <v>1644802308.4590001</v>
      </c>
      <c r="C20236">
        <v>2290</v>
      </c>
      <c r="D20236" s="1" t="str">
        <f t="shared" si="316"/>
        <v>02/14 10:31:48</v>
      </c>
    </row>
    <row r="20237" spans="1:4" x14ac:dyDescent="0.3">
      <c r="A20237" t="s">
        <v>10</v>
      </c>
      <c r="B20237">
        <v>1644802368.513</v>
      </c>
      <c r="C20237">
        <v>2296</v>
      </c>
      <c r="D20237" s="1" t="str">
        <f t="shared" si="316"/>
        <v>02/14 10:32:48</v>
      </c>
    </row>
    <row r="20238" spans="1:4" x14ac:dyDescent="0.3">
      <c r="A20238" t="s">
        <v>10</v>
      </c>
      <c r="B20238">
        <v>1644802428.6340001</v>
      </c>
      <c r="C20238">
        <v>2446</v>
      </c>
      <c r="D20238" s="1" t="str">
        <f t="shared" si="316"/>
        <v>02/14 10:33:48</v>
      </c>
    </row>
    <row r="20239" spans="1:4" x14ac:dyDescent="0.3">
      <c r="A20239" t="s">
        <v>10</v>
      </c>
      <c r="B20239">
        <v>1644802488.6389999</v>
      </c>
      <c r="C20239">
        <v>2528</v>
      </c>
      <c r="D20239" s="1" t="str">
        <f t="shared" si="316"/>
        <v>02/14 10:34:48</v>
      </c>
    </row>
    <row r="20240" spans="1:4" x14ac:dyDescent="0.3">
      <c r="A20240" t="s">
        <v>10</v>
      </c>
      <c r="B20240">
        <v>1644802548.698</v>
      </c>
      <c r="C20240">
        <v>2534</v>
      </c>
      <c r="D20240" s="1" t="str">
        <f t="shared" si="316"/>
        <v>02/14 10:35:48</v>
      </c>
    </row>
    <row r="20241" spans="1:4" x14ac:dyDescent="0.3">
      <c r="A20241" t="s">
        <v>10</v>
      </c>
      <c r="B20241">
        <v>1644802608.744</v>
      </c>
      <c r="C20241">
        <v>2528</v>
      </c>
      <c r="D20241" s="1" t="str">
        <f t="shared" si="316"/>
        <v>02/14 10:36:48</v>
      </c>
    </row>
    <row r="20242" spans="1:4" x14ac:dyDescent="0.3">
      <c r="A20242" t="s">
        <v>10</v>
      </c>
      <c r="B20242">
        <v>1644802668.8150001</v>
      </c>
      <c r="C20242">
        <v>2532</v>
      </c>
      <c r="D20242" s="1" t="str">
        <f t="shared" si="316"/>
        <v>02/14 10:37:48</v>
      </c>
    </row>
    <row r="20243" spans="1:4" x14ac:dyDescent="0.3">
      <c r="A20243" t="s">
        <v>10</v>
      </c>
      <c r="B20243">
        <v>1644802728.8959999</v>
      </c>
      <c r="C20243">
        <v>2546</v>
      </c>
      <c r="D20243" s="1" t="str">
        <f t="shared" si="316"/>
        <v>02/14 10:38:48</v>
      </c>
    </row>
    <row r="20244" spans="1:4" x14ac:dyDescent="0.3">
      <c r="A20244" t="s">
        <v>10</v>
      </c>
      <c r="B20244">
        <v>1644802788.9089999</v>
      </c>
      <c r="C20244">
        <v>2552</v>
      </c>
      <c r="D20244" s="1" t="str">
        <f t="shared" si="316"/>
        <v>02/14 10:39:48</v>
      </c>
    </row>
    <row r="20245" spans="1:4" x14ac:dyDescent="0.3">
      <c r="A20245" t="s">
        <v>10</v>
      </c>
      <c r="B20245">
        <v>1644802848.9460001</v>
      </c>
      <c r="C20245">
        <v>2550</v>
      </c>
      <c r="D20245" s="1" t="str">
        <f t="shared" si="316"/>
        <v>02/14 10:40:48</v>
      </c>
    </row>
    <row r="20246" spans="1:4" x14ac:dyDescent="0.3">
      <c r="A20246" t="s">
        <v>10</v>
      </c>
      <c r="B20246">
        <v>1644802909.0350001</v>
      </c>
      <c r="C20246">
        <v>2525</v>
      </c>
      <c r="D20246" s="1" t="str">
        <f t="shared" si="316"/>
        <v>02/14 10:41:49</v>
      </c>
    </row>
    <row r="20247" spans="1:4" x14ac:dyDescent="0.3">
      <c r="A20247" t="s">
        <v>10</v>
      </c>
      <c r="B20247">
        <v>1644802969.0680001</v>
      </c>
      <c r="C20247">
        <v>2511</v>
      </c>
      <c r="D20247" s="1" t="str">
        <f t="shared" si="316"/>
        <v>02/14 10:42:49</v>
      </c>
    </row>
    <row r="20248" spans="1:4" x14ac:dyDescent="0.3">
      <c r="A20248" t="s">
        <v>10</v>
      </c>
      <c r="B20248">
        <v>1644803029.1559999</v>
      </c>
      <c r="C20248">
        <v>2453</v>
      </c>
      <c r="D20248" s="1" t="str">
        <f t="shared" si="316"/>
        <v>02/14 10:43:49</v>
      </c>
    </row>
    <row r="20249" spans="1:4" x14ac:dyDescent="0.3">
      <c r="A20249" t="s">
        <v>10</v>
      </c>
      <c r="B20249">
        <v>1644803089.1849999</v>
      </c>
      <c r="C20249">
        <v>2446</v>
      </c>
      <c r="D20249" s="1" t="str">
        <f t="shared" si="316"/>
        <v>02/14 10:44:49</v>
      </c>
    </row>
    <row r="20250" spans="1:4" x14ac:dyDescent="0.3">
      <c r="A20250" t="s">
        <v>10</v>
      </c>
      <c r="B20250">
        <v>1644803149.244</v>
      </c>
      <c r="C20250">
        <v>2479</v>
      </c>
      <c r="D20250" s="1" t="str">
        <f t="shared" si="316"/>
        <v>02/14 10:45:49</v>
      </c>
    </row>
    <row r="20251" spans="1:4" x14ac:dyDescent="0.3">
      <c r="A20251" t="s">
        <v>10</v>
      </c>
      <c r="B20251">
        <v>1644803209.296</v>
      </c>
      <c r="C20251">
        <v>1934</v>
      </c>
      <c r="D20251" s="1" t="str">
        <f t="shared" si="316"/>
        <v>02/14 10:46:49</v>
      </c>
    </row>
    <row r="20252" spans="1:4" x14ac:dyDescent="0.3">
      <c r="A20252" t="s">
        <v>10</v>
      </c>
      <c r="B20252">
        <v>1644803269.378</v>
      </c>
      <c r="C20252">
        <v>1905</v>
      </c>
      <c r="D20252" s="1" t="str">
        <f t="shared" si="316"/>
        <v>02/14 10:47:49</v>
      </c>
    </row>
    <row r="20253" spans="1:4" x14ac:dyDescent="0.3">
      <c r="A20253" t="s">
        <v>10</v>
      </c>
      <c r="B20253">
        <v>1644803329.4430001</v>
      </c>
      <c r="C20253">
        <v>2315</v>
      </c>
      <c r="D20253" s="1" t="str">
        <f t="shared" si="316"/>
        <v>02/14 10:48:49</v>
      </c>
    </row>
    <row r="20254" spans="1:4" x14ac:dyDescent="0.3">
      <c r="A20254" t="s">
        <v>10</v>
      </c>
      <c r="B20254">
        <v>1644803389.4809999</v>
      </c>
      <c r="C20254">
        <v>2654</v>
      </c>
      <c r="D20254" s="1" t="str">
        <f t="shared" si="316"/>
        <v>02/14 10:49:49</v>
      </c>
    </row>
    <row r="20255" spans="1:4" x14ac:dyDescent="0.3">
      <c r="A20255" t="s">
        <v>10</v>
      </c>
      <c r="B20255">
        <v>1644803449.53</v>
      </c>
      <c r="C20255">
        <v>2714</v>
      </c>
      <c r="D20255" s="1" t="str">
        <f t="shared" si="316"/>
        <v>02/14 10:50:49</v>
      </c>
    </row>
    <row r="20256" spans="1:4" x14ac:dyDescent="0.3">
      <c r="A20256" t="s">
        <v>10</v>
      </c>
      <c r="B20256">
        <v>1644803509.6140001</v>
      </c>
      <c r="C20256">
        <v>2795</v>
      </c>
      <c r="D20256" s="1" t="str">
        <f t="shared" si="316"/>
        <v>02/14 10:51:49</v>
      </c>
    </row>
    <row r="20257" spans="1:4" x14ac:dyDescent="0.3">
      <c r="A20257" t="s">
        <v>10</v>
      </c>
      <c r="B20257">
        <v>1644803569.631</v>
      </c>
      <c r="C20257">
        <v>2874</v>
      </c>
      <c r="D20257" s="1" t="str">
        <f t="shared" si="316"/>
        <v>02/14 10:52:49</v>
      </c>
    </row>
    <row r="20258" spans="1:4" x14ac:dyDescent="0.3">
      <c r="A20258" t="s">
        <v>10</v>
      </c>
      <c r="B20258">
        <v>1644803629.7249999</v>
      </c>
      <c r="C20258">
        <v>2876</v>
      </c>
      <c r="D20258" s="1" t="str">
        <f t="shared" si="316"/>
        <v>02/14 10:53:49</v>
      </c>
    </row>
    <row r="20259" spans="1:4" x14ac:dyDescent="0.3">
      <c r="A20259" t="s">
        <v>10</v>
      </c>
      <c r="B20259">
        <v>1644803689.7609999</v>
      </c>
      <c r="C20259">
        <v>2840</v>
      </c>
      <c r="D20259" s="1" t="str">
        <f t="shared" si="316"/>
        <v>02/14 10:54:49</v>
      </c>
    </row>
    <row r="20260" spans="1:4" x14ac:dyDescent="0.3">
      <c r="A20260" t="s">
        <v>10</v>
      </c>
      <c r="B20260">
        <v>1644803749.8369999</v>
      </c>
      <c r="C20260">
        <v>2793</v>
      </c>
      <c r="D20260" s="1" t="str">
        <f t="shared" si="316"/>
        <v>02/14 10:55:49</v>
      </c>
    </row>
    <row r="20261" spans="1:4" x14ac:dyDescent="0.3">
      <c r="A20261" t="s">
        <v>10</v>
      </c>
      <c r="B20261">
        <v>1644803809.8570001</v>
      </c>
      <c r="C20261">
        <v>2705</v>
      </c>
      <c r="D20261" s="1" t="str">
        <f t="shared" si="316"/>
        <v>02/14 10:56:49</v>
      </c>
    </row>
    <row r="20262" spans="1:4" x14ac:dyDescent="0.3">
      <c r="A20262" t="s">
        <v>10</v>
      </c>
      <c r="B20262">
        <v>1644803869.9449999</v>
      </c>
      <c r="C20262">
        <v>2318</v>
      </c>
      <c r="D20262" s="1" t="str">
        <f t="shared" si="316"/>
        <v>02/14 10:57:49</v>
      </c>
    </row>
    <row r="20263" spans="1:4" x14ac:dyDescent="0.3">
      <c r="A20263" t="s">
        <v>10</v>
      </c>
      <c r="B20263">
        <v>1644803930.0090001</v>
      </c>
      <c r="C20263">
        <v>2597</v>
      </c>
      <c r="D20263" s="1" t="str">
        <f t="shared" si="316"/>
        <v>02/14 10:58:50</v>
      </c>
    </row>
    <row r="20264" spans="1:4" x14ac:dyDescent="0.3">
      <c r="A20264" t="s">
        <v>10</v>
      </c>
      <c r="B20264">
        <v>1644803990.053</v>
      </c>
      <c r="C20264">
        <v>2723</v>
      </c>
      <c r="D20264" s="1" t="str">
        <f t="shared" si="316"/>
        <v>02/14 10:59:50</v>
      </c>
    </row>
    <row r="20265" spans="1:4" x14ac:dyDescent="0.3">
      <c r="A20265" t="s">
        <v>10</v>
      </c>
      <c r="B20265">
        <v>1644804050.1040001</v>
      </c>
      <c r="C20265">
        <v>2755</v>
      </c>
      <c r="D20265" s="1" t="str">
        <f t="shared" si="316"/>
        <v>02/14 11:00:50</v>
      </c>
    </row>
    <row r="20266" spans="1:4" x14ac:dyDescent="0.3">
      <c r="A20266" t="s">
        <v>10</v>
      </c>
      <c r="B20266">
        <v>1644804110.1719999</v>
      </c>
      <c r="C20266">
        <v>2712</v>
      </c>
      <c r="D20266" s="1" t="str">
        <f t="shared" si="316"/>
        <v>02/14 11:01:50</v>
      </c>
    </row>
    <row r="20267" spans="1:4" x14ac:dyDescent="0.3">
      <c r="A20267" t="s">
        <v>10</v>
      </c>
      <c r="B20267">
        <v>1644804170.21</v>
      </c>
      <c r="C20267">
        <v>2712</v>
      </c>
      <c r="D20267" s="1" t="str">
        <f t="shared" si="316"/>
        <v>02/14 11:02:50</v>
      </c>
    </row>
    <row r="20268" spans="1:4" x14ac:dyDescent="0.3">
      <c r="A20268" t="s">
        <v>10</v>
      </c>
      <c r="B20268">
        <v>1644804230.3010001</v>
      </c>
      <c r="C20268">
        <v>2766</v>
      </c>
      <c r="D20268" s="1" t="str">
        <f t="shared" si="316"/>
        <v>02/14 11:03:50</v>
      </c>
    </row>
    <row r="20269" spans="1:4" x14ac:dyDescent="0.3">
      <c r="A20269" t="s">
        <v>10</v>
      </c>
      <c r="B20269">
        <v>1644804290.3329999</v>
      </c>
      <c r="C20269">
        <v>2776</v>
      </c>
      <c r="D20269" s="1" t="str">
        <f t="shared" si="316"/>
        <v>02/14 11:04:50</v>
      </c>
    </row>
    <row r="20270" spans="1:4" x14ac:dyDescent="0.3">
      <c r="A20270" t="s">
        <v>10</v>
      </c>
      <c r="B20270">
        <v>1644804350.382</v>
      </c>
      <c r="C20270">
        <v>2206</v>
      </c>
      <c r="D20270" s="1" t="str">
        <f t="shared" si="316"/>
        <v>02/14 11:05:50</v>
      </c>
    </row>
    <row r="20271" spans="1:4" x14ac:dyDescent="0.3">
      <c r="A20271" t="s">
        <v>10</v>
      </c>
      <c r="B20271">
        <v>1644804410.4400001</v>
      </c>
      <c r="C20271">
        <v>2771</v>
      </c>
      <c r="D20271" s="1" t="str">
        <f t="shared" si="316"/>
        <v>02/14 11:06:50</v>
      </c>
    </row>
    <row r="20272" spans="1:4" x14ac:dyDescent="0.3">
      <c r="A20272" t="s">
        <v>10</v>
      </c>
      <c r="B20272">
        <v>1644804470.4979999</v>
      </c>
      <c r="C20272">
        <v>2769</v>
      </c>
      <c r="D20272" s="1" t="str">
        <f t="shared" si="316"/>
        <v>02/14 11:07:50</v>
      </c>
    </row>
    <row r="20273" spans="1:4" x14ac:dyDescent="0.3">
      <c r="A20273" t="s">
        <v>10</v>
      </c>
      <c r="B20273">
        <v>1644804530.5780001</v>
      </c>
      <c r="C20273">
        <v>2837</v>
      </c>
      <c r="D20273" s="1" t="str">
        <f t="shared" si="316"/>
        <v>02/14 11:08:50</v>
      </c>
    </row>
    <row r="20274" spans="1:4" x14ac:dyDescent="0.3">
      <c r="A20274" t="s">
        <v>10</v>
      </c>
      <c r="B20274">
        <v>1644804590.6489999</v>
      </c>
      <c r="C20274">
        <v>2821</v>
      </c>
      <c r="D20274" s="1" t="str">
        <f t="shared" si="316"/>
        <v>02/14 11:09:50</v>
      </c>
    </row>
    <row r="20275" spans="1:4" x14ac:dyDescent="0.3">
      <c r="A20275" t="s">
        <v>10</v>
      </c>
      <c r="B20275">
        <v>1644804650.832</v>
      </c>
      <c r="C20275">
        <v>2890</v>
      </c>
      <c r="D20275" s="1" t="str">
        <f t="shared" si="316"/>
        <v>02/14 11:10:50</v>
      </c>
    </row>
    <row r="20276" spans="1:4" x14ac:dyDescent="0.3">
      <c r="A20276" t="s">
        <v>10</v>
      </c>
      <c r="B20276">
        <v>1644804710.7279999</v>
      </c>
      <c r="C20276">
        <v>2918</v>
      </c>
      <c r="D20276" s="1" t="str">
        <f t="shared" si="316"/>
        <v>02/14 11:11:50</v>
      </c>
    </row>
    <row r="20277" spans="1:4" x14ac:dyDescent="0.3">
      <c r="A20277" t="s">
        <v>10</v>
      </c>
      <c r="B20277">
        <v>1644804770.806</v>
      </c>
      <c r="C20277">
        <v>2799</v>
      </c>
      <c r="D20277" s="1" t="str">
        <f t="shared" si="316"/>
        <v>02/14 11:12:50</v>
      </c>
    </row>
    <row r="20278" spans="1:4" x14ac:dyDescent="0.3">
      <c r="A20278" t="s">
        <v>10</v>
      </c>
      <c r="B20278">
        <v>1644804830.8340001</v>
      </c>
      <c r="C20278">
        <v>2736</v>
      </c>
      <c r="D20278" s="1" t="str">
        <f t="shared" si="316"/>
        <v>02/14 11:13:50</v>
      </c>
    </row>
    <row r="20279" spans="1:4" x14ac:dyDescent="0.3">
      <c r="A20279" t="s">
        <v>10</v>
      </c>
      <c r="B20279">
        <v>1644804890.8740001</v>
      </c>
      <c r="C20279">
        <v>2572</v>
      </c>
      <c r="D20279" s="1" t="str">
        <f t="shared" si="316"/>
        <v>02/14 11:14:50</v>
      </c>
    </row>
    <row r="20280" spans="1:4" x14ac:dyDescent="0.3">
      <c r="A20280" t="s">
        <v>10</v>
      </c>
      <c r="B20280">
        <v>1644804950.9549999</v>
      </c>
      <c r="C20280">
        <v>2581</v>
      </c>
      <c r="D20280" s="1" t="str">
        <f t="shared" si="316"/>
        <v>02/14 11:15:50</v>
      </c>
    </row>
    <row r="20281" spans="1:4" x14ac:dyDescent="0.3">
      <c r="A20281" t="s">
        <v>10</v>
      </c>
      <c r="B20281">
        <v>1644805011</v>
      </c>
      <c r="C20281">
        <v>2854</v>
      </c>
      <c r="D20281" s="1" t="str">
        <f t="shared" si="316"/>
        <v>02/14 11:16:51</v>
      </c>
    </row>
    <row r="20282" spans="1:4" x14ac:dyDescent="0.3">
      <c r="A20282" t="s">
        <v>10</v>
      </c>
      <c r="B20282">
        <v>1644805071.0669999</v>
      </c>
      <c r="C20282">
        <v>2451</v>
      </c>
      <c r="D20282" s="1" t="str">
        <f t="shared" si="316"/>
        <v>02/14 11:17:51</v>
      </c>
    </row>
    <row r="20283" spans="1:4" x14ac:dyDescent="0.3">
      <c r="A20283" t="s">
        <v>10</v>
      </c>
      <c r="B20283">
        <v>1644805131.142</v>
      </c>
      <c r="C20283">
        <v>2741</v>
      </c>
      <c r="D20283" s="1" t="str">
        <f t="shared" si="316"/>
        <v>02/14 11:18:51</v>
      </c>
    </row>
    <row r="20284" spans="1:4" x14ac:dyDescent="0.3">
      <c r="A20284" t="s">
        <v>10</v>
      </c>
      <c r="B20284">
        <v>1644805191.1860001</v>
      </c>
      <c r="C20284">
        <v>2552</v>
      </c>
      <c r="D20284" s="1" t="str">
        <f t="shared" si="316"/>
        <v>02/14 11:19:51</v>
      </c>
    </row>
    <row r="20285" spans="1:4" x14ac:dyDescent="0.3">
      <c r="A20285" t="s">
        <v>10</v>
      </c>
      <c r="B20285">
        <v>1644805251.221</v>
      </c>
      <c r="C20285">
        <v>2529</v>
      </c>
      <c r="D20285" s="1" t="str">
        <f t="shared" si="316"/>
        <v>02/14 11:20:51</v>
      </c>
    </row>
    <row r="20286" spans="1:4" x14ac:dyDescent="0.3">
      <c r="A20286" t="s">
        <v>10</v>
      </c>
      <c r="B20286">
        <v>1644805311.296</v>
      </c>
      <c r="C20286">
        <v>2501</v>
      </c>
      <c r="D20286" s="1" t="str">
        <f t="shared" si="316"/>
        <v>02/14 11:21:51</v>
      </c>
    </row>
    <row r="20287" spans="1:4" x14ac:dyDescent="0.3">
      <c r="A20287" t="s">
        <v>10</v>
      </c>
      <c r="B20287">
        <v>1644805371.3280001</v>
      </c>
      <c r="C20287">
        <v>2581</v>
      </c>
      <c r="D20287" s="1" t="str">
        <f t="shared" si="316"/>
        <v>02/14 11:22:51</v>
      </c>
    </row>
    <row r="20288" spans="1:4" x14ac:dyDescent="0.3">
      <c r="A20288" t="s">
        <v>10</v>
      </c>
      <c r="B20288">
        <v>1644805431.4289999</v>
      </c>
      <c r="C20288">
        <v>2634</v>
      </c>
      <c r="D20288" s="1" t="str">
        <f t="shared" si="316"/>
        <v>02/14 11:23:51</v>
      </c>
    </row>
    <row r="20289" spans="1:4" x14ac:dyDescent="0.3">
      <c r="A20289" t="s">
        <v>10</v>
      </c>
      <c r="B20289">
        <v>1644805491.4549999</v>
      </c>
      <c r="C20289">
        <v>2532</v>
      </c>
      <c r="D20289" s="1" t="str">
        <f t="shared" si="316"/>
        <v>02/14 11:24:51</v>
      </c>
    </row>
    <row r="20290" spans="1:4" x14ac:dyDescent="0.3">
      <c r="A20290" t="s">
        <v>10</v>
      </c>
      <c r="B20290">
        <v>1644805551.5320001</v>
      </c>
      <c r="C20290">
        <v>2546</v>
      </c>
      <c r="D20290" s="1" t="str">
        <f t="shared" ref="D20290:D20353" si="317">TEXT((LEFT(B20290,10)+9*3600)/86400+70*365+19,"MM/DD HH:mm:ss")</f>
        <v>02/14 11:25:51</v>
      </c>
    </row>
    <row r="20291" spans="1:4" x14ac:dyDescent="0.3">
      <c r="A20291" t="s">
        <v>10</v>
      </c>
      <c r="B20291">
        <v>1644805611.563</v>
      </c>
      <c r="C20291">
        <v>2492</v>
      </c>
      <c r="D20291" s="1" t="str">
        <f t="shared" si="317"/>
        <v>02/14 11:26:51</v>
      </c>
    </row>
    <row r="20292" spans="1:4" x14ac:dyDescent="0.3">
      <c r="A20292" t="s">
        <v>10</v>
      </c>
      <c r="B20292">
        <v>1644805671.638</v>
      </c>
      <c r="C20292">
        <v>2644</v>
      </c>
      <c r="D20292" s="1" t="str">
        <f t="shared" si="317"/>
        <v>02/14 11:27:51</v>
      </c>
    </row>
    <row r="20293" spans="1:4" x14ac:dyDescent="0.3">
      <c r="A20293" t="s">
        <v>10</v>
      </c>
      <c r="B20293">
        <v>1644805731.701</v>
      </c>
      <c r="C20293">
        <v>2634</v>
      </c>
      <c r="D20293" s="1" t="str">
        <f t="shared" si="317"/>
        <v>02/14 11:28:51</v>
      </c>
    </row>
    <row r="20294" spans="1:4" x14ac:dyDescent="0.3">
      <c r="A20294" t="s">
        <v>10</v>
      </c>
      <c r="B20294">
        <v>1644805791.641</v>
      </c>
      <c r="C20294">
        <v>2579</v>
      </c>
      <c r="D20294" s="1" t="str">
        <f t="shared" si="317"/>
        <v>02/14 11:29:51</v>
      </c>
    </row>
    <row r="20295" spans="1:4" x14ac:dyDescent="0.3">
      <c r="A20295" t="s">
        <v>10</v>
      </c>
      <c r="B20295">
        <v>1644805851.6760001</v>
      </c>
      <c r="C20295">
        <v>2710</v>
      </c>
      <c r="D20295" s="1" t="str">
        <f t="shared" si="317"/>
        <v>02/14 11:30:51</v>
      </c>
    </row>
    <row r="20296" spans="1:4" x14ac:dyDescent="0.3">
      <c r="A20296" t="s">
        <v>10</v>
      </c>
      <c r="B20296">
        <v>1644805911.7550001</v>
      </c>
      <c r="C20296">
        <v>2743</v>
      </c>
      <c r="D20296" s="1" t="str">
        <f t="shared" si="317"/>
        <v>02/14 11:31:51</v>
      </c>
    </row>
    <row r="20297" spans="1:4" x14ac:dyDescent="0.3">
      <c r="A20297" t="s">
        <v>10</v>
      </c>
      <c r="B20297">
        <v>1644805971.7920001</v>
      </c>
      <c r="C20297">
        <v>2685</v>
      </c>
      <c r="D20297" s="1" t="str">
        <f t="shared" si="317"/>
        <v>02/14 11:32:51</v>
      </c>
    </row>
    <row r="20298" spans="1:4" x14ac:dyDescent="0.3">
      <c r="A20298" t="s">
        <v>10</v>
      </c>
      <c r="B20298">
        <v>1644806031.8889999</v>
      </c>
      <c r="C20298">
        <v>2747</v>
      </c>
      <c r="D20298" s="1" t="str">
        <f t="shared" si="317"/>
        <v>02/14 11:33:51</v>
      </c>
    </row>
    <row r="20299" spans="1:4" x14ac:dyDescent="0.3">
      <c r="A20299" t="s">
        <v>10</v>
      </c>
      <c r="B20299">
        <v>1644806091.908</v>
      </c>
      <c r="C20299">
        <v>2783</v>
      </c>
      <c r="D20299" s="1" t="str">
        <f t="shared" si="317"/>
        <v>02/14 11:34:51</v>
      </c>
    </row>
    <row r="20300" spans="1:4" x14ac:dyDescent="0.3">
      <c r="A20300" t="s">
        <v>10</v>
      </c>
      <c r="B20300">
        <v>1644806151.973</v>
      </c>
      <c r="C20300">
        <v>2801</v>
      </c>
      <c r="D20300" s="1" t="str">
        <f t="shared" si="317"/>
        <v>02/14 11:35:51</v>
      </c>
    </row>
    <row r="20301" spans="1:4" x14ac:dyDescent="0.3">
      <c r="A20301" t="s">
        <v>10</v>
      </c>
      <c r="B20301">
        <v>1644806212.016</v>
      </c>
      <c r="C20301">
        <v>2829</v>
      </c>
      <c r="D20301" s="1" t="str">
        <f t="shared" si="317"/>
        <v>02/14 11:36:52</v>
      </c>
    </row>
    <row r="20302" spans="1:4" x14ac:dyDescent="0.3">
      <c r="A20302" t="s">
        <v>10</v>
      </c>
      <c r="B20302">
        <v>1644806272.085</v>
      </c>
      <c r="C20302">
        <v>2819</v>
      </c>
      <c r="D20302" s="1" t="str">
        <f t="shared" si="317"/>
        <v>02/14 11:37:52</v>
      </c>
    </row>
    <row r="20303" spans="1:4" x14ac:dyDescent="0.3">
      <c r="A20303" t="s">
        <v>10</v>
      </c>
      <c r="B20303">
        <v>1644806332.1300001</v>
      </c>
      <c r="C20303">
        <v>2805</v>
      </c>
      <c r="D20303" s="1" t="str">
        <f t="shared" si="317"/>
        <v>02/14 11:38:52</v>
      </c>
    </row>
    <row r="20304" spans="1:4" x14ac:dyDescent="0.3">
      <c r="A20304" t="s">
        <v>10</v>
      </c>
      <c r="B20304">
        <v>1644806392.181</v>
      </c>
      <c r="C20304">
        <v>2826</v>
      </c>
      <c r="D20304" s="1" t="str">
        <f t="shared" si="317"/>
        <v>02/14 11:39:52</v>
      </c>
    </row>
    <row r="20305" spans="1:4" x14ac:dyDescent="0.3">
      <c r="A20305" t="s">
        <v>10</v>
      </c>
      <c r="B20305">
        <v>1644806452.243</v>
      </c>
      <c r="C20305">
        <v>2834</v>
      </c>
      <c r="D20305" s="1" t="str">
        <f t="shared" si="317"/>
        <v>02/14 11:40:52</v>
      </c>
    </row>
    <row r="20306" spans="1:4" x14ac:dyDescent="0.3">
      <c r="A20306" t="s">
        <v>10</v>
      </c>
      <c r="B20306">
        <v>1644806512.3069999</v>
      </c>
      <c r="C20306">
        <v>2834</v>
      </c>
      <c r="D20306" s="1" t="str">
        <f t="shared" si="317"/>
        <v>02/14 11:41:52</v>
      </c>
    </row>
    <row r="20307" spans="1:4" x14ac:dyDescent="0.3">
      <c r="A20307" t="s">
        <v>10</v>
      </c>
      <c r="B20307">
        <v>1644806572.3510001</v>
      </c>
      <c r="C20307">
        <v>2823</v>
      </c>
      <c r="D20307" s="1" t="str">
        <f t="shared" si="317"/>
        <v>02/14 11:42:52</v>
      </c>
    </row>
    <row r="20308" spans="1:4" x14ac:dyDescent="0.3">
      <c r="A20308" t="s">
        <v>10</v>
      </c>
      <c r="B20308">
        <v>1644806632.4260001</v>
      </c>
      <c r="C20308">
        <v>2824</v>
      </c>
      <c r="D20308" s="1" t="str">
        <f t="shared" si="317"/>
        <v>02/14 11:43:52</v>
      </c>
    </row>
    <row r="20309" spans="1:4" x14ac:dyDescent="0.3">
      <c r="A20309" t="s">
        <v>10</v>
      </c>
      <c r="B20309">
        <v>1644806692.4679999</v>
      </c>
      <c r="C20309">
        <v>2795</v>
      </c>
      <c r="D20309" s="1" t="str">
        <f t="shared" si="317"/>
        <v>02/14 11:44:52</v>
      </c>
    </row>
    <row r="20310" spans="1:4" x14ac:dyDescent="0.3">
      <c r="A20310" t="s">
        <v>10</v>
      </c>
      <c r="B20310">
        <v>1644806752.526</v>
      </c>
      <c r="C20310">
        <v>2792</v>
      </c>
      <c r="D20310" s="1" t="str">
        <f t="shared" si="317"/>
        <v>02/14 11:45:52</v>
      </c>
    </row>
    <row r="20311" spans="1:4" x14ac:dyDescent="0.3">
      <c r="A20311" t="s">
        <v>10</v>
      </c>
      <c r="B20311">
        <v>1644806812.5699999</v>
      </c>
      <c r="C20311">
        <v>2785</v>
      </c>
      <c r="D20311" s="1" t="str">
        <f t="shared" si="317"/>
        <v>02/14 11:46:52</v>
      </c>
    </row>
    <row r="20312" spans="1:4" x14ac:dyDescent="0.3">
      <c r="A20312" t="s">
        <v>10</v>
      </c>
      <c r="B20312">
        <v>1644806872.6359999</v>
      </c>
      <c r="C20312">
        <v>2757</v>
      </c>
      <c r="D20312" s="1" t="str">
        <f t="shared" si="317"/>
        <v>02/14 11:47:52</v>
      </c>
    </row>
    <row r="20313" spans="1:4" x14ac:dyDescent="0.3">
      <c r="A20313" t="s">
        <v>10</v>
      </c>
      <c r="B20313">
        <v>1644806932.71</v>
      </c>
      <c r="C20313">
        <v>2753</v>
      </c>
      <c r="D20313" s="1" t="str">
        <f t="shared" si="317"/>
        <v>02/14 11:48:52</v>
      </c>
    </row>
    <row r="20314" spans="1:4" x14ac:dyDescent="0.3">
      <c r="A20314" t="s">
        <v>10</v>
      </c>
      <c r="B20314">
        <v>1644806992.7490001</v>
      </c>
      <c r="C20314">
        <v>2733</v>
      </c>
      <c r="D20314" s="1" t="str">
        <f t="shared" si="317"/>
        <v>02/14 11:49:52</v>
      </c>
    </row>
    <row r="20315" spans="1:4" x14ac:dyDescent="0.3">
      <c r="A20315" t="s">
        <v>10</v>
      </c>
      <c r="B20315">
        <v>1644807052.8010001</v>
      </c>
      <c r="C20315">
        <v>2729</v>
      </c>
      <c r="D20315" s="1" t="str">
        <f t="shared" si="317"/>
        <v>02/14 11:50:52</v>
      </c>
    </row>
    <row r="20316" spans="1:4" x14ac:dyDescent="0.3">
      <c r="A20316" t="s">
        <v>10</v>
      </c>
      <c r="B20316">
        <v>1644807112.8629999</v>
      </c>
      <c r="C20316">
        <v>2728</v>
      </c>
      <c r="D20316" s="1" t="str">
        <f t="shared" si="317"/>
        <v>02/14 11:51:52</v>
      </c>
    </row>
    <row r="20317" spans="1:4" x14ac:dyDescent="0.3">
      <c r="A20317" t="s">
        <v>10</v>
      </c>
      <c r="B20317">
        <v>1644807172.9089999</v>
      </c>
      <c r="C20317">
        <v>2733</v>
      </c>
      <c r="D20317" s="1" t="str">
        <f t="shared" si="317"/>
        <v>02/14 11:52:52</v>
      </c>
    </row>
    <row r="20318" spans="1:4" x14ac:dyDescent="0.3">
      <c r="A20318" t="s">
        <v>10</v>
      </c>
      <c r="B20318">
        <v>1644807232.9719999</v>
      </c>
      <c r="C20318">
        <v>2735</v>
      </c>
      <c r="D20318" s="1" t="str">
        <f t="shared" si="317"/>
        <v>02/14 11:53:52</v>
      </c>
    </row>
    <row r="20319" spans="1:4" x14ac:dyDescent="0.3">
      <c r="A20319" t="s">
        <v>10</v>
      </c>
      <c r="B20319">
        <v>1644807293.0090001</v>
      </c>
      <c r="C20319">
        <v>2753</v>
      </c>
      <c r="D20319" s="1" t="str">
        <f t="shared" si="317"/>
        <v>02/14 11:54:53</v>
      </c>
    </row>
    <row r="20320" spans="1:4" x14ac:dyDescent="0.3">
      <c r="A20320" t="s">
        <v>10</v>
      </c>
      <c r="B20320">
        <v>1644807353.0910001</v>
      </c>
      <c r="C20320">
        <v>2754</v>
      </c>
      <c r="D20320" s="1" t="str">
        <f t="shared" si="317"/>
        <v>02/14 11:55:53</v>
      </c>
    </row>
    <row r="20321" spans="1:4" x14ac:dyDescent="0.3">
      <c r="A20321" t="s">
        <v>10</v>
      </c>
      <c r="B20321">
        <v>1644807413.118</v>
      </c>
      <c r="C20321">
        <v>2750</v>
      </c>
      <c r="D20321" s="1" t="str">
        <f t="shared" si="317"/>
        <v>02/14 11:56:53</v>
      </c>
    </row>
    <row r="20322" spans="1:4" x14ac:dyDescent="0.3">
      <c r="A20322" t="s">
        <v>10</v>
      </c>
      <c r="B20322">
        <v>1644807473.204</v>
      </c>
      <c r="C20322">
        <v>2762</v>
      </c>
      <c r="D20322" s="1" t="str">
        <f t="shared" si="317"/>
        <v>02/14 11:57:53</v>
      </c>
    </row>
    <row r="20323" spans="1:4" x14ac:dyDescent="0.3">
      <c r="A20323" t="s">
        <v>10</v>
      </c>
      <c r="B20323">
        <v>1644807533.256</v>
      </c>
      <c r="C20323">
        <v>2792</v>
      </c>
      <c r="D20323" s="1" t="str">
        <f t="shared" si="317"/>
        <v>02/14 11:58:53</v>
      </c>
    </row>
    <row r="20324" spans="1:4" x14ac:dyDescent="0.3">
      <c r="A20324" t="s">
        <v>10</v>
      </c>
      <c r="B20324">
        <v>1644807593.3139999</v>
      </c>
      <c r="C20324">
        <v>2799</v>
      </c>
      <c r="D20324" s="1" t="str">
        <f t="shared" si="317"/>
        <v>02/14 11:59:53</v>
      </c>
    </row>
    <row r="20325" spans="1:4" x14ac:dyDescent="0.3">
      <c r="A20325" t="s">
        <v>10</v>
      </c>
      <c r="B20325">
        <v>1644807653.3540001</v>
      </c>
      <c r="C20325">
        <v>2804</v>
      </c>
      <c r="D20325" s="1" t="str">
        <f t="shared" si="317"/>
        <v>02/14 12:00:53</v>
      </c>
    </row>
    <row r="20326" spans="1:4" x14ac:dyDescent="0.3">
      <c r="A20326" t="s">
        <v>10</v>
      </c>
      <c r="B20326">
        <v>1644807713.4200001</v>
      </c>
      <c r="C20326">
        <v>2789</v>
      </c>
      <c r="D20326" s="1" t="str">
        <f t="shared" si="317"/>
        <v>02/14 12:01:53</v>
      </c>
    </row>
    <row r="20327" spans="1:4" x14ac:dyDescent="0.3">
      <c r="A20327" t="s">
        <v>10</v>
      </c>
      <c r="B20327">
        <v>1644807773.4649999</v>
      </c>
      <c r="C20327">
        <v>2800</v>
      </c>
      <c r="D20327" s="1" t="str">
        <f t="shared" si="317"/>
        <v>02/14 12:02:53</v>
      </c>
    </row>
    <row r="20328" spans="1:4" x14ac:dyDescent="0.3">
      <c r="A20328" t="s">
        <v>10</v>
      </c>
      <c r="B20328">
        <v>1644807833.562</v>
      </c>
      <c r="C20328">
        <v>2800</v>
      </c>
      <c r="D20328" s="1" t="str">
        <f t="shared" si="317"/>
        <v>02/14 12:03:53</v>
      </c>
    </row>
    <row r="20329" spans="1:4" x14ac:dyDescent="0.3">
      <c r="A20329" t="s">
        <v>10</v>
      </c>
      <c r="B20329">
        <v>1644807893.5829999</v>
      </c>
      <c r="C20329">
        <v>2795</v>
      </c>
      <c r="D20329" s="1" t="str">
        <f t="shared" si="317"/>
        <v>02/14 12:04:53</v>
      </c>
    </row>
    <row r="20330" spans="1:4" x14ac:dyDescent="0.3">
      <c r="A20330" t="s">
        <v>10</v>
      </c>
      <c r="B20330">
        <v>1644807953.6429999</v>
      </c>
      <c r="C20330">
        <v>2801</v>
      </c>
      <c r="D20330" s="1" t="str">
        <f t="shared" si="317"/>
        <v>02/14 12:05:53</v>
      </c>
    </row>
    <row r="20331" spans="1:4" x14ac:dyDescent="0.3">
      <c r="A20331" t="s">
        <v>10</v>
      </c>
      <c r="B20331">
        <v>1644808013.6989999</v>
      </c>
      <c r="C20331">
        <v>2791</v>
      </c>
      <c r="D20331" s="1" t="str">
        <f t="shared" si="317"/>
        <v>02/14 12:06:53</v>
      </c>
    </row>
    <row r="20332" spans="1:4" x14ac:dyDescent="0.3">
      <c r="A20332" t="s">
        <v>10</v>
      </c>
      <c r="B20332">
        <v>1644808073.766</v>
      </c>
      <c r="C20332">
        <v>2799</v>
      </c>
      <c r="D20332" s="1" t="str">
        <f t="shared" si="317"/>
        <v>02/14 12:07:53</v>
      </c>
    </row>
    <row r="20333" spans="1:4" x14ac:dyDescent="0.3">
      <c r="A20333" t="s">
        <v>10</v>
      </c>
      <c r="B20333">
        <v>1644808133.835</v>
      </c>
      <c r="C20333">
        <v>2799</v>
      </c>
      <c r="D20333" s="1" t="str">
        <f t="shared" si="317"/>
        <v>02/14 12:08:53</v>
      </c>
    </row>
    <row r="20334" spans="1:4" x14ac:dyDescent="0.3">
      <c r="A20334" t="s">
        <v>10</v>
      </c>
      <c r="B20334">
        <v>1644808193.868</v>
      </c>
      <c r="C20334">
        <v>2798</v>
      </c>
      <c r="D20334" s="1" t="str">
        <f t="shared" si="317"/>
        <v>02/14 12:09:53</v>
      </c>
    </row>
    <row r="20335" spans="1:4" x14ac:dyDescent="0.3">
      <c r="A20335" t="s">
        <v>10</v>
      </c>
      <c r="B20335">
        <v>1644808253.915</v>
      </c>
      <c r="C20335">
        <v>2820</v>
      </c>
      <c r="D20335" s="1" t="str">
        <f t="shared" si="317"/>
        <v>02/14 12:10:53</v>
      </c>
    </row>
    <row r="20336" spans="1:4" x14ac:dyDescent="0.3">
      <c r="A20336" t="s">
        <v>10</v>
      </c>
      <c r="B20336">
        <v>1644808313.974</v>
      </c>
      <c r="C20336">
        <v>2837</v>
      </c>
      <c r="D20336" s="1" t="str">
        <f t="shared" si="317"/>
        <v>02/14 12:11:53</v>
      </c>
    </row>
    <row r="20337" spans="1:4" x14ac:dyDescent="0.3">
      <c r="A20337" t="s">
        <v>10</v>
      </c>
      <c r="B20337">
        <v>1644808374.0380001</v>
      </c>
      <c r="C20337">
        <v>2861</v>
      </c>
      <c r="D20337" s="1" t="str">
        <f t="shared" si="317"/>
        <v>02/14 12:12:54</v>
      </c>
    </row>
    <row r="20338" spans="1:4" x14ac:dyDescent="0.3">
      <c r="A20338" t="s">
        <v>10</v>
      </c>
      <c r="B20338">
        <v>1644808434.1370001</v>
      </c>
      <c r="C20338">
        <v>2854</v>
      </c>
      <c r="D20338" s="1" t="str">
        <f t="shared" si="317"/>
        <v>02/14 12:13:54</v>
      </c>
    </row>
    <row r="20339" spans="1:4" x14ac:dyDescent="0.3">
      <c r="A20339" t="s">
        <v>10</v>
      </c>
      <c r="B20339">
        <v>1644808494.1440001</v>
      </c>
      <c r="C20339">
        <v>2865</v>
      </c>
      <c r="D20339" s="1" t="str">
        <f t="shared" si="317"/>
        <v>02/14 12:14:54</v>
      </c>
    </row>
    <row r="20340" spans="1:4" x14ac:dyDescent="0.3">
      <c r="A20340" t="s">
        <v>10</v>
      </c>
      <c r="B20340">
        <v>1644808554.2060001</v>
      </c>
      <c r="C20340">
        <v>2862</v>
      </c>
      <c r="D20340" s="1" t="str">
        <f t="shared" si="317"/>
        <v>02/14 12:15:54</v>
      </c>
    </row>
    <row r="20341" spans="1:4" x14ac:dyDescent="0.3">
      <c r="A20341" t="s">
        <v>10</v>
      </c>
      <c r="B20341">
        <v>1644808614.2679999</v>
      </c>
      <c r="C20341">
        <v>2854</v>
      </c>
      <c r="D20341" s="1" t="str">
        <f t="shared" si="317"/>
        <v>02/14 12:16:54</v>
      </c>
    </row>
    <row r="20342" spans="1:4" x14ac:dyDescent="0.3">
      <c r="A20342" t="s">
        <v>10</v>
      </c>
      <c r="B20342">
        <v>1644808674.332</v>
      </c>
      <c r="C20342">
        <v>2815</v>
      </c>
      <c r="D20342" s="1" t="str">
        <f t="shared" si="317"/>
        <v>02/14 12:17:54</v>
      </c>
    </row>
    <row r="20343" spans="1:4" x14ac:dyDescent="0.3">
      <c r="A20343" t="s">
        <v>10</v>
      </c>
      <c r="B20343">
        <v>1644808734.398</v>
      </c>
      <c r="C20343">
        <v>2805</v>
      </c>
      <c r="D20343" s="1" t="str">
        <f t="shared" si="317"/>
        <v>02/14 12:18:54</v>
      </c>
    </row>
    <row r="20344" spans="1:4" x14ac:dyDescent="0.3">
      <c r="A20344" t="s">
        <v>10</v>
      </c>
      <c r="B20344">
        <v>1644808794.4400001</v>
      </c>
      <c r="C20344">
        <v>2784</v>
      </c>
      <c r="D20344" s="1" t="str">
        <f t="shared" si="317"/>
        <v>02/14 12:19:54</v>
      </c>
    </row>
    <row r="20345" spans="1:4" x14ac:dyDescent="0.3">
      <c r="A20345" t="s">
        <v>10</v>
      </c>
      <c r="B20345">
        <v>1644808854.5050001</v>
      </c>
      <c r="C20345">
        <v>2775</v>
      </c>
      <c r="D20345" s="1" t="str">
        <f t="shared" si="317"/>
        <v>02/14 12:20:54</v>
      </c>
    </row>
    <row r="20346" spans="1:4" x14ac:dyDescent="0.3">
      <c r="A20346" t="s">
        <v>10</v>
      </c>
      <c r="B20346">
        <v>1644808914.55</v>
      </c>
      <c r="C20346">
        <v>2762</v>
      </c>
      <c r="D20346" s="1" t="str">
        <f t="shared" si="317"/>
        <v>02/14 12:21:54</v>
      </c>
    </row>
    <row r="20347" spans="1:4" x14ac:dyDescent="0.3">
      <c r="A20347" t="s">
        <v>10</v>
      </c>
      <c r="B20347">
        <v>1644808974.6159999</v>
      </c>
      <c r="C20347">
        <v>2767</v>
      </c>
      <c r="D20347" s="1" t="str">
        <f t="shared" si="317"/>
        <v>02/14 12:22:54</v>
      </c>
    </row>
    <row r="20348" spans="1:4" x14ac:dyDescent="0.3">
      <c r="A20348" t="s">
        <v>10</v>
      </c>
      <c r="B20348">
        <v>1644809034.6919999</v>
      </c>
      <c r="C20348">
        <v>2747</v>
      </c>
      <c r="D20348" s="1" t="str">
        <f t="shared" si="317"/>
        <v>02/14 12:23:54</v>
      </c>
    </row>
    <row r="20349" spans="1:4" x14ac:dyDescent="0.3">
      <c r="A20349" t="s">
        <v>10</v>
      </c>
      <c r="B20349">
        <v>1644809094.806</v>
      </c>
      <c r="C20349">
        <v>2733</v>
      </c>
      <c r="D20349" s="1" t="str">
        <f t="shared" si="317"/>
        <v>02/14 12:24:54</v>
      </c>
    </row>
    <row r="20350" spans="1:4" x14ac:dyDescent="0.3">
      <c r="A20350" t="s">
        <v>10</v>
      </c>
      <c r="B20350">
        <v>1644809154.7809999</v>
      </c>
      <c r="C20350">
        <v>2724</v>
      </c>
      <c r="D20350" s="1" t="str">
        <f t="shared" si="317"/>
        <v>02/14 12:25:54</v>
      </c>
    </row>
    <row r="20351" spans="1:4" x14ac:dyDescent="0.3">
      <c r="A20351" t="s">
        <v>10</v>
      </c>
      <c r="B20351">
        <v>1644809214.8380001</v>
      </c>
      <c r="C20351">
        <v>2702</v>
      </c>
      <c r="D20351" s="1" t="str">
        <f t="shared" si="317"/>
        <v>02/14 12:26:54</v>
      </c>
    </row>
    <row r="20352" spans="1:4" x14ac:dyDescent="0.3">
      <c r="A20352" t="s">
        <v>10</v>
      </c>
      <c r="B20352">
        <v>1644809274.8940001</v>
      </c>
      <c r="C20352">
        <v>2692</v>
      </c>
      <c r="D20352" s="1" t="str">
        <f t="shared" si="317"/>
        <v>02/14 12:27:54</v>
      </c>
    </row>
    <row r="20353" spans="1:4" x14ac:dyDescent="0.3">
      <c r="A20353" t="s">
        <v>10</v>
      </c>
      <c r="B20353">
        <v>1644809334.9590001</v>
      </c>
      <c r="C20353">
        <v>2686</v>
      </c>
      <c r="D20353" s="1" t="str">
        <f t="shared" si="317"/>
        <v>02/14 12:28:54</v>
      </c>
    </row>
    <row r="20354" spans="1:4" x14ac:dyDescent="0.3">
      <c r="A20354" t="s">
        <v>10</v>
      </c>
      <c r="B20354">
        <v>1644809394.2620001</v>
      </c>
      <c r="C20354">
        <v>2681</v>
      </c>
      <c r="D20354" s="1" t="str">
        <f t="shared" ref="D20354:D20417" si="318">TEXT((LEFT(B20354,10)+9*3600)/86400+70*365+19,"MM/DD HH:mm:ss")</f>
        <v>02/14 12:29:54</v>
      </c>
    </row>
    <row r="20355" spans="1:4" x14ac:dyDescent="0.3">
      <c r="A20355" t="s">
        <v>10</v>
      </c>
      <c r="B20355">
        <v>1644809454.302</v>
      </c>
      <c r="C20355">
        <v>2683</v>
      </c>
      <c r="D20355" s="1" t="str">
        <f t="shared" si="318"/>
        <v>02/14 12:30:54</v>
      </c>
    </row>
    <row r="20356" spans="1:4" x14ac:dyDescent="0.3">
      <c r="A20356" t="s">
        <v>10</v>
      </c>
      <c r="B20356">
        <v>1644809514.3729999</v>
      </c>
      <c r="C20356">
        <v>2663</v>
      </c>
      <c r="D20356" s="1" t="str">
        <f t="shared" si="318"/>
        <v>02/14 12:31:54</v>
      </c>
    </row>
    <row r="20357" spans="1:4" x14ac:dyDescent="0.3">
      <c r="A20357" t="s">
        <v>10</v>
      </c>
      <c r="B20357">
        <v>1644809574.402</v>
      </c>
      <c r="C20357">
        <v>2658</v>
      </c>
      <c r="D20357" s="1" t="str">
        <f t="shared" si="318"/>
        <v>02/14 12:32:54</v>
      </c>
    </row>
    <row r="20358" spans="1:4" x14ac:dyDescent="0.3">
      <c r="A20358" t="s">
        <v>10</v>
      </c>
      <c r="B20358">
        <v>1644809634.5109999</v>
      </c>
      <c r="C20358">
        <v>2648</v>
      </c>
      <c r="D20358" s="1" t="str">
        <f t="shared" si="318"/>
        <v>02/14 12:33:54</v>
      </c>
    </row>
    <row r="20359" spans="1:4" x14ac:dyDescent="0.3">
      <c r="A20359" t="s">
        <v>10</v>
      </c>
      <c r="B20359">
        <v>1644809694.517</v>
      </c>
      <c r="C20359">
        <v>2642</v>
      </c>
      <c r="D20359" s="1" t="str">
        <f t="shared" si="318"/>
        <v>02/14 12:34:54</v>
      </c>
    </row>
    <row r="20360" spans="1:4" x14ac:dyDescent="0.3">
      <c r="A20360" t="s">
        <v>10</v>
      </c>
      <c r="B20360">
        <v>1644809754.6110001</v>
      </c>
      <c r="C20360">
        <v>2623</v>
      </c>
      <c r="D20360" s="1" t="str">
        <f t="shared" si="318"/>
        <v>02/14 12:35:54</v>
      </c>
    </row>
    <row r="20361" spans="1:4" x14ac:dyDescent="0.3">
      <c r="A20361" t="s">
        <v>10</v>
      </c>
      <c r="B20361">
        <v>1644809814.6370001</v>
      </c>
      <c r="C20361">
        <v>2625</v>
      </c>
      <c r="D20361" s="1" t="str">
        <f t="shared" si="318"/>
        <v>02/14 12:36:54</v>
      </c>
    </row>
    <row r="20362" spans="1:4" x14ac:dyDescent="0.3">
      <c r="A20362" t="s">
        <v>10</v>
      </c>
      <c r="B20362">
        <v>1644809874.714</v>
      </c>
      <c r="C20362">
        <v>2637</v>
      </c>
      <c r="D20362" s="1" t="str">
        <f t="shared" si="318"/>
        <v>02/14 12:37:54</v>
      </c>
    </row>
    <row r="20363" spans="1:4" x14ac:dyDescent="0.3">
      <c r="A20363" t="s">
        <v>10</v>
      </c>
      <c r="B20363">
        <v>1644809934.7720001</v>
      </c>
      <c r="C20363">
        <v>2654</v>
      </c>
      <c r="D20363" s="1" t="str">
        <f t="shared" si="318"/>
        <v>02/14 12:38:54</v>
      </c>
    </row>
    <row r="20364" spans="1:4" x14ac:dyDescent="0.3">
      <c r="A20364" t="s">
        <v>10</v>
      </c>
      <c r="B20364">
        <v>1644809994.8310001</v>
      </c>
      <c r="C20364">
        <v>2608</v>
      </c>
      <c r="D20364" s="1" t="str">
        <f t="shared" si="318"/>
        <v>02/14 12:39:54</v>
      </c>
    </row>
    <row r="20365" spans="1:4" x14ac:dyDescent="0.3">
      <c r="A20365" t="s">
        <v>10</v>
      </c>
      <c r="B20365">
        <v>1644810054.8770001</v>
      </c>
      <c r="C20365">
        <v>2609</v>
      </c>
      <c r="D20365" s="1" t="str">
        <f t="shared" si="318"/>
        <v>02/14 12:40:54</v>
      </c>
    </row>
    <row r="20366" spans="1:4" x14ac:dyDescent="0.3">
      <c r="A20366" t="s">
        <v>10</v>
      </c>
      <c r="B20366">
        <v>1644810114.9349999</v>
      </c>
      <c r="C20366">
        <v>2586</v>
      </c>
      <c r="D20366" s="1" t="str">
        <f t="shared" si="318"/>
        <v>02/14 12:41:54</v>
      </c>
    </row>
    <row r="20367" spans="1:4" x14ac:dyDescent="0.3">
      <c r="A20367" t="s">
        <v>10</v>
      </c>
      <c r="B20367">
        <v>1644810174.9809999</v>
      </c>
      <c r="C20367">
        <v>2549</v>
      </c>
      <c r="D20367" s="1" t="str">
        <f t="shared" si="318"/>
        <v>02/14 12:42:54</v>
      </c>
    </row>
    <row r="20368" spans="1:4" x14ac:dyDescent="0.3">
      <c r="A20368" t="s">
        <v>10</v>
      </c>
      <c r="B20368">
        <v>1644810235.0469999</v>
      </c>
      <c r="C20368">
        <v>2648</v>
      </c>
      <c r="D20368" s="1" t="str">
        <f t="shared" si="318"/>
        <v>02/14 12:43:55</v>
      </c>
    </row>
    <row r="20369" spans="1:4" x14ac:dyDescent="0.3">
      <c r="A20369" t="s">
        <v>10</v>
      </c>
      <c r="B20369">
        <v>1644810295.086</v>
      </c>
      <c r="C20369">
        <v>2644</v>
      </c>
      <c r="D20369" s="1" t="str">
        <f t="shared" si="318"/>
        <v>02/14 12:44:55</v>
      </c>
    </row>
    <row r="20370" spans="1:4" x14ac:dyDescent="0.3">
      <c r="A20370" t="s">
        <v>10</v>
      </c>
      <c r="B20370">
        <v>1644810355.145</v>
      </c>
      <c r="C20370">
        <v>2648</v>
      </c>
      <c r="D20370" s="1" t="str">
        <f t="shared" si="318"/>
        <v>02/14 12:45:55</v>
      </c>
    </row>
    <row r="20371" spans="1:4" x14ac:dyDescent="0.3">
      <c r="A20371" t="s">
        <v>10</v>
      </c>
      <c r="B20371">
        <v>1644810415.214</v>
      </c>
      <c r="C20371">
        <v>2649</v>
      </c>
      <c r="D20371" s="1" t="str">
        <f t="shared" si="318"/>
        <v>02/14 12:46:55</v>
      </c>
    </row>
    <row r="20372" spans="1:4" x14ac:dyDescent="0.3">
      <c r="A20372" t="s">
        <v>10</v>
      </c>
      <c r="B20372">
        <v>1644810475.2579999</v>
      </c>
      <c r="C20372">
        <v>2656</v>
      </c>
      <c r="D20372" s="1" t="str">
        <f t="shared" si="318"/>
        <v>02/14 12:47:55</v>
      </c>
    </row>
    <row r="20373" spans="1:4" x14ac:dyDescent="0.3">
      <c r="A20373" t="s">
        <v>10</v>
      </c>
      <c r="B20373">
        <v>1644810535.3180001</v>
      </c>
      <c r="C20373">
        <v>2679</v>
      </c>
      <c r="D20373" s="1" t="str">
        <f t="shared" si="318"/>
        <v>02/14 12:48:55</v>
      </c>
    </row>
    <row r="20374" spans="1:4" x14ac:dyDescent="0.3">
      <c r="A20374" t="s">
        <v>10</v>
      </c>
      <c r="B20374">
        <v>1644810595.369</v>
      </c>
      <c r="C20374">
        <v>2700</v>
      </c>
      <c r="D20374" s="1" t="str">
        <f t="shared" si="318"/>
        <v>02/14 12:49:55</v>
      </c>
    </row>
    <row r="20375" spans="1:4" x14ac:dyDescent="0.3">
      <c r="A20375" t="s">
        <v>10</v>
      </c>
      <c r="B20375">
        <v>1644810655.4200001</v>
      </c>
      <c r="C20375">
        <v>2704</v>
      </c>
      <c r="D20375" s="1" t="str">
        <f t="shared" si="318"/>
        <v>02/14 12:50:55</v>
      </c>
    </row>
    <row r="20376" spans="1:4" x14ac:dyDescent="0.3">
      <c r="A20376" t="s">
        <v>10</v>
      </c>
      <c r="B20376">
        <v>1644810715.4860001</v>
      </c>
      <c r="C20376">
        <v>2694</v>
      </c>
      <c r="D20376" s="1" t="str">
        <f t="shared" si="318"/>
        <v>02/14 12:51:55</v>
      </c>
    </row>
    <row r="20377" spans="1:4" x14ac:dyDescent="0.3">
      <c r="A20377" t="s">
        <v>10</v>
      </c>
      <c r="B20377">
        <v>1644810775.539</v>
      </c>
      <c r="C20377">
        <v>2683</v>
      </c>
      <c r="D20377" s="1" t="str">
        <f t="shared" si="318"/>
        <v>02/14 12:52:55</v>
      </c>
    </row>
    <row r="20378" spans="1:4" x14ac:dyDescent="0.3">
      <c r="A20378" t="s">
        <v>10</v>
      </c>
      <c r="B20378">
        <v>1644810835.6229999</v>
      </c>
      <c r="C20378">
        <v>2677</v>
      </c>
      <c r="D20378" s="1" t="str">
        <f t="shared" si="318"/>
        <v>02/14 12:53:55</v>
      </c>
    </row>
    <row r="20379" spans="1:4" x14ac:dyDescent="0.3">
      <c r="A20379" t="s">
        <v>10</v>
      </c>
      <c r="B20379">
        <v>1644810895.6559999</v>
      </c>
      <c r="C20379">
        <v>2660</v>
      </c>
      <c r="D20379" s="1" t="str">
        <f t="shared" si="318"/>
        <v>02/14 12:54:55</v>
      </c>
    </row>
    <row r="20380" spans="1:4" x14ac:dyDescent="0.3">
      <c r="A20380" t="s">
        <v>10</v>
      </c>
      <c r="B20380">
        <v>1644810955.7290001</v>
      </c>
      <c r="C20380">
        <v>2647</v>
      </c>
      <c r="D20380" s="1" t="str">
        <f t="shared" si="318"/>
        <v>02/14 12:55:55</v>
      </c>
    </row>
    <row r="20381" spans="1:4" x14ac:dyDescent="0.3">
      <c r="A20381" t="s">
        <v>10</v>
      </c>
      <c r="B20381">
        <v>1644811015.7850001</v>
      </c>
      <c r="C20381">
        <v>2622</v>
      </c>
      <c r="D20381" s="1" t="str">
        <f t="shared" si="318"/>
        <v>02/14 12:56:55</v>
      </c>
    </row>
    <row r="20382" spans="1:4" x14ac:dyDescent="0.3">
      <c r="A20382" t="s">
        <v>10</v>
      </c>
      <c r="B20382">
        <v>1644811075.836</v>
      </c>
      <c r="C20382">
        <v>2603</v>
      </c>
      <c r="D20382" s="1" t="str">
        <f t="shared" si="318"/>
        <v>02/14 12:57:55</v>
      </c>
    </row>
    <row r="20383" spans="1:4" x14ac:dyDescent="0.3">
      <c r="A20383" t="s">
        <v>10</v>
      </c>
      <c r="B20383">
        <v>1644811135.888</v>
      </c>
      <c r="C20383">
        <v>2577</v>
      </c>
      <c r="D20383" s="1" t="str">
        <f t="shared" si="318"/>
        <v>02/14 12:58:55</v>
      </c>
    </row>
    <row r="20384" spans="1:4" x14ac:dyDescent="0.3">
      <c r="A20384" t="s">
        <v>10</v>
      </c>
      <c r="B20384">
        <v>1644811195.954</v>
      </c>
      <c r="C20384">
        <v>2538</v>
      </c>
      <c r="D20384" s="1" t="str">
        <f t="shared" si="318"/>
        <v>02/14 12:59:55</v>
      </c>
    </row>
    <row r="20385" spans="1:4" x14ac:dyDescent="0.3">
      <c r="A20385" t="s">
        <v>10</v>
      </c>
      <c r="B20385">
        <v>1644811255.9990001</v>
      </c>
      <c r="C20385">
        <v>2500</v>
      </c>
      <c r="D20385" s="1" t="str">
        <f t="shared" si="318"/>
        <v>02/14 13:00:55</v>
      </c>
    </row>
    <row r="20386" spans="1:4" x14ac:dyDescent="0.3">
      <c r="A20386" t="s">
        <v>10</v>
      </c>
      <c r="B20386">
        <v>1644811316.0580001</v>
      </c>
      <c r="C20386">
        <v>2478</v>
      </c>
      <c r="D20386" s="1" t="str">
        <f t="shared" si="318"/>
        <v>02/14 13:01:56</v>
      </c>
    </row>
    <row r="20387" spans="1:4" x14ac:dyDescent="0.3">
      <c r="A20387" t="s">
        <v>10</v>
      </c>
      <c r="B20387">
        <v>1644811376.099</v>
      </c>
      <c r="C20387">
        <v>2450</v>
      </c>
      <c r="D20387" s="1" t="str">
        <f t="shared" si="318"/>
        <v>02/14 13:02:56</v>
      </c>
    </row>
    <row r="20388" spans="1:4" x14ac:dyDescent="0.3">
      <c r="A20388" t="s">
        <v>10</v>
      </c>
      <c r="B20388">
        <v>1644811436.1989999</v>
      </c>
      <c r="C20388">
        <v>2443</v>
      </c>
      <c r="D20388" s="1" t="str">
        <f t="shared" si="318"/>
        <v>02/14 13:03:56</v>
      </c>
    </row>
    <row r="20389" spans="1:4" x14ac:dyDescent="0.3">
      <c r="A20389" t="s">
        <v>10</v>
      </c>
      <c r="B20389">
        <v>1644811496.23</v>
      </c>
      <c r="C20389">
        <v>2412</v>
      </c>
      <c r="D20389" s="1" t="str">
        <f t="shared" si="318"/>
        <v>02/14 13:04:56</v>
      </c>
    </row>
    <row r="20390" spans="1:4" x14ac:dyDescent="0.3">
      <c r="A20390" t="s">
        <v>10</v>
      </c>
      <c r="B20390">
        <v>1644811556.283</v>
      </c>
      <c r="C20390">
        <v>2399</v>
      </c>
      <c r="D20390" s="1" t="str">
        <f t="shared" si="318"/>
        <v>02/14 13:05:56</v>
      </c>
    </row>
    <row r="20391" spans="1:4" x14ac:dyDescent="0.3">
      <c r="A20391" t="s">
        <v>10</v>
      </c>
      <c r="B20391">
        <v>1644811616.3499999</v>
      </c>
      <c r="C20391">
        <v>2392</v>
      </c>
      <c r="D20391" s="1" t="str">
        <f t="shared" si="318"/>
        <v>02/14 13:06:56</v>
      </c>
    </row>
    <row r="20392" spans="1:4" x14ac:dyDescent="0.3">
      <c r="A20392" t="s">
        <v>10</v>
      </c>
      <c r="B20392">
        <v>1644811676.401</v>
      </c>
      <c r="C20392">
        <v>2374</v>
      </c>
      <c r="D20392" s="1" t="str">
        <f t="shared" si="318"/>
        <v>02/14 13:07:56</v>
      </c>
    </row>
    <row r="20393" spans="1:4" x14ac:dyDescent="0.3">
      <c r="A20393" t="s">
        <v>10</v>
      </c>
      <c r="B20393">
        <v>1644811736.473</v>
      </c>
      <c r="C20393">
        <v>2339</v>
      </c>
      <c r="D20393" s="1" t="str">
        <f t="shared" si="318"/>
        <v>02/14 13:08:56</v>
      </c>
    </row>
    <row r="20394" spans="1:4" x14ac:dyDescent="0.3">
      <c r="A20394" t="s">
        <v>10</v>
      </c>
      <c r="B20394">
        <v>1644811796.5239999</v>
      </c>
      <c r="C20394">
        <v>2331</v>
      </c>
      <c r="D20394" s="1" t="str">
        <f t="shared" si="318"/>
        <v>02/14 13:09:56</v>
      </c>
    </row>
    <row r="20395" spans="1:4" x14ac:dyDescent="0.3">
      <c r="A20395" t="s">
        <v>10</v>
      </c>
      <c r="B20395">
        <v>1644811856.5829999</v>
      </c>
      <c r="C20395">
        <v>2323</v>
      </c>
      <c r="D20395" s="1" t="str">
        <f t="shared" si="318"/>
        <v>02/14 13:10:56</v>
      </c>
    </row>
    <row r="20396" spans="1:4" x14ac:dyDescent="0.3">
      <c r="A20396" t="s">
        <v>10</v>
      </c>
      <c r="B20396">
        <v>1644811916.6329999</v>
      </c>
      <c r="C20396">
        <v>2354</v>
      </c>
      <c r="D20396" s="1" t="str">
        <f t="shared" si="318"/>
        <v>02/14 13:11:56</v>
      </c>
    </row>
    <row r="20397" spans="1:4" x14ac:dyDescent="0.3">
      <c r="A20397" t="s">
        <v>10</v>
      </c>
      <c r="B20397">
        <v>1644811976.6860001</v>
      </c>
      <c r="C20397">
        <v>2373</v>
      </c>
      <c r="D20397" s="1" t="str">
        <f t="shared" si="318"/>
        <v>02/14 13:12:56</v>
      </c>
    </row>
    <row r="20398" spans="1:4" x14ac:dyDescent="0.3">
      <c r="A20398" t="s">
        <v>10</v>
      </c>
      <c r="B20398">
        <v>1644812036.763</v>
      </c>
      <c r="C20398">
        <v>2399</v>
      </c>
      <c r="D20398" s="1" t="str">
        <f t="shared" si="318"/>
        <v>02/14 13:13:56</v>
      </c>
    </row>
    <row r="20399" spans="1:4" x14ac:dyDescent="0.3">
      <c r="A20399" t="s">
        <v>10</v>
      </c>
      <c r="B20399">
        <v>1644812096.783</v>
      </c>
      <c r="C20399">
        <v>2381</v>
      </c>
      <c r="D20399" s="1" t="str">
        <f t="shared" si="318"/>
        <v>02/14 13:14:56</v>
      </c>
    </row>
    <row r="20400" spans="1:4" x14ac:dyDescent="0.3">
      <c r="A20400" t="s">
        <v>10</v>
      </c>
      <c r="B20400">
        <v>1644812156.848</v>
      </c>
      <c r="C20400">
        <v>2417</v>
      </c>
      <c r="D20400" s="1" t="str">
        <f t="shared" si="318"/>
        <v>02/14 13:15:56</v>
      </c>
    </row>
    <row r="20401" spans="1:4" x14ac:dyDescent="0.3">
      <c r="A20401" t="s">
        <v>10</v>
      </c>
      <c r="B20401">
        <v>1644812216.9000001</v>
      </c>
      <c r="C20401">
        <v>2434</v>
      </c>
      <c r="D20401" s="1" t="str">
        <f t="shared" si="318"/>
        <v>02/14 13:16:56</v>
      </c>
    </row>
    <row r="20402" spans="1:4" x14ac:dyDescent="0.3">
      <c r="A20402" t="s">
        <v>10</v>
      </c>
      <c r="B20402">
        <v>1644812276.9790001</v>
      </c>
      <c r="C20402">
        <v>2447</v>
      </c>
      <c r="D20402" s="1" t="str">
        <f t="shared" si="318"/>
        <v>02/14 13:17:56</v>
      </c>
    </row>
    <row r="20403" spans="1:4" x14ac:dyDescent="0.3">
      <c r="A20403" t="s">
        <v>10</v>
      </c>
      <c r="B20403">
        <v>1644812337.0510001</v>
      </c>
      <c r="C20403">
        <v>2472</v>
      </c>
      <c r="D20403" s="1" t="str">
        <f t="shared" si="318"/>
        <v>02/14 13:18:57</v>
      </c>
    </row>
    <row r="20404" spans="1:4" x14ac:dyDescent="0.3">
      <c r="A20404" t="s">
        <v>10</v>
      </c>
      <c r="B20404">
        <v>1644812397.075</v>
      </c>
      <c r="C20404">
        <v>2491</v>
      </c>
      <c r="D20404" s="1" t="str">
        <f t="shared" si="318"/>
        <v>02/14 13:19:57</v>
      </c>
    </row>
    <row r="20405" spans="1:4" x14ac:dyDescent="0.3">
      <c r="A20405" t="s">
        <v>10</v>
      </c>
      <c r="B20405">
        <v>1644812457.122</v>
      </c>
      <c r="C20405">
        <v>2482</v>
      </c>
      <c r="D20405" s="1" t="str">
        <f t="shared" si="318"/>
        <v>02/14 13:20:57</v>
      </c>
    </row>
    <row r="20406" spans="1:4" x14ac:dyDescent="0.3">
      <c r="A20406" t="s">
        <v>10</v>
      </c>
      <c r="B20406">
        <v>1644812517.1989999</v>
      </c>
      <c r="C20406">
        <v>2475</v>
      </c>
      <c r="D20406" s="1" t="str">
        <f t="shared" si="318"/>
        <v>02/14 13:21:57</v>
      </c>
    </row>
    <row r="20407" spans="1:4" x14ac:dyDescent="0.3">
      <c r="A20407" t="s">
        <v>10</v>
      </c>
      <c r="B20407">
        <v>1644812577.2249999</v>
      </c>
      <c r="C20407">
        <v>2463</v>
      </c>
      <c r="D20407" s="1" t="str">
        <f t="shared" si="318"/>
        <v>02/14 13:22:57</v>
      </c>
    </row>
    <row r="20408" spans="1:4" x14ac:dyDescent="0.3">
      <c r="A20408" t="s">
        <v>10</v>
      </c>
      <c r="B20408">
        <v>1644812637.296</v>
      </c>
      <c r="C20408">
        <v>2461</v>
      </c>
      <c r="D20408" s="1" t="str">
        <f t="shared" si="318"/>
        <v>02/14 13:23:57</v>
      </c>
    </row>
    <row r="20409" spans="1:4" x14ac:dyDescent="0.3">
      <c r="A20409" t="s">
        <v>10</v>
      </c>
      <c r="B20409">
        <v>1644812697.3329999</v>
      </c>
      <c r="C20409">
        <v>2442</v>
      </c>
      <c r="D20409" s="1" t="str">
        <f t="shared" si="318"/>
        <v>02/14 13:24:57</v>
      </c>
    </row>
    <row r="20410" spans="1:4" x14ac:dyDescent="0.3">
      <c r="A20410" t="s">
        <v>10</v>
      </c>
      <c r="B20410">
        <v>1644812757.4089999</v>
      </c>
      <c r="C20410">
        <v>2418</v>
      </c>
      <c r="D20410" s="1" t="str">
        <f t="shared" si="318"/>
        <v>02/14 13:25:57</v>
      </c>
    </row>
    <row r="20411" spans="1:4" x14ac:dyDescent="0.3">
      <c r="A20411" t="s">
        <v>10</v>
      </c>
      <c r="B20411">
        <v>1644812817.4530001</v>
      </c>
      <c r="C20411">
        <v>2395</v>
      </c>
      <c r="D20411" s="1" t="str">
        <f t="shared" si="318"/>
        <v>02/14 13:26:57</v>
      </c>
    </row>
    <row r="20412" spans="1:4" x14ac:dyDescent="0.3">
      <c r="A20412" t="s">
        <v>10</v>
      </c>
      <c r="B20412">
        <v>1644812877.5309999</v>
      </c>
      <c r="C20412">
        <v>2372</v>
      </c>
      <c r="D20412" s="1" t="str">
        <f t="shared" si="318"/>
        <v>02/14 13:27:57</v>
      </c>
    </row>
    <row r="20413" spans="1:4" x14ac:dyDescent="0.3">
      <c r="A20413" t="s">
        <v>10</v>
      </c>
      <c r="B20413">
        <v>1644812937.566</v>
      </c>
      <c r="C20413">
        <v>2343</v>
      </c>
      <c r="D20413" s="1" t="str">
        <f t="shared" si="318"/>
        <v>02/14 13:28:57</v>
      </c>
    </row>
    <row r="20414" spans="1:4" x14ac:dyDescent="0.3">
      <c r="A20414" t="s">
        <v>10</v>
      </c>
      <c r="B20414">
        <v>1644812998.3710001</v>
      </c>
      <c r="C20414">
        <v>2292</v>
      </c>
      <c r="D20414" s="1" t="str">
        <f t="shared" si="318"/>
        <v>02/14 13:29:58</v>
      </c>
    </row>
    <row r="20415" spans="1:4" x14ac:dyDescent="0.3">
      <c r="A20415" t="s">
        <v>10</v>
      </c>
      <c r="B20415">
        <v>1644813057.5039999</v>
      </c>
      <c r="C20415">
        <v>2261</v>
      </c>
      <c r="D20415" s="1" t="str">
        <f t="shared" si="318"/>
        <v>02/14 13:30:57</v>
      </c>
    </row>
    <row r="20416" spans="1:4" x14ac:dyDescent="0.3">
      <c r="A20416" t="s">
        <v>10</v>
      </c>
      <c r="B20416">
        <v>1644813117.5680001</v>
      </c>
      <c r="C20416">
        <v>2207</v>
      </c>
      <c r="D20416" s="1" t="str">
        <f t="shared" si="318"/>
        <v>02/14 13:31:57</v>
      </c>
    </row>
    <row r="20417" spans="1:4" x14ac:dyDescent="0.3">
      <c r="A20417" t="s">
        <v>10</v>
      </c>
      <c r="B20417">
        <v>1644813177.625</v>
      </c>
      <c r="C20417">
        <v>2167</v>
      </c>
      <c r="D20417" s="1" t="str">
        <f t="shared" si="318"/>
        <v>02/14 13:32:57</v>
      </c>
    </row>
    <row r="20418" spans="1:4" x14ac:dyDescent="0.3">
      <c r="A20418" t="s">
        <v>10</v>
      </c>
      <c r="B20418">
        <v>1644813237.707</v>
      </c>
      <c r="C20418">
        <v>2129</v>
      </c>
      <c r="D20418" s="1" t="str">
        <f t="shared" ref="D20418:D20481" si="319">TEXT((LEFT(B20418,10)+9*3600)/86400+70*365+19,"MM/DD HH:mm:ss")</f>
        <v>02/14 13:33:57</v>
      </c>
    </row>
    <row r="20419" spans="1:4" x14ac:dyDescent="0.3">
      <c r="A20419" t="s">
        <v>10</v>
      </c>
      <c r="B20419">
        <v>1644813297.7320001</v>
      </c>
      <c r="C20419">
        <v>2073</v>
      </c>
      <c r="D20419" s="1" t="str">
        <f t="shared" si="319"/>
        <v>02/14 13:34:57</v>
      </c>
    </row>
    <row r="20420" spans="1:4" x14ac:dyDescent="0.3">
      <c r="A20420" t="s">
        <v>10</v>
      </c>
      <c r="B20420">
        <v>1644813357.819</v>
      </c>
      <c r="C20420">
        <v>2046</v>
      </c>
      <c r="D20420" s="1" t="str">
        <f t="shared" si="319"/>
        <v>02/14 13:35:57</v>
      </c>
    </row>
    <row r="20421" spans="1:4" x14ac:dyDescent="0.3">
      <c r="A20421" t="s">
        <v>10</v>
      </c>
      <c r="B20421">
        <v>1644813417.829</v>
      </c>
      <c r="C20421">
        <v>1997</v>
      </c>
      <c r="D20421" s="1" t="str">
        <f t="shared" si="319"/>
        <v>02/14 13:36:57</v>
      </c>
    </row>
    <row r="20422" spans="1:4" x14ac:dyDescent="0.3">
      <c r="A20422" t="s">
        <v>10</v>
      </c>
      <c r="B20422">
        <v>1644813477.892</v>
      </c>
      <c r="C20422">
        <v>1948</v>
      </c>
      <c r="D20422" s="1" t="str">
        <f t="shared" si="319"/>
        <v>02/14 13:37:57</v>
      </c>
    </row>
    <row r="20423" spans="1:4" x14ac:dyDescent="0.3">
      <c r="A20423" t="s">
        <v>10</v>
      </c>
      <c r="B20423">
        <v>1644813537.9790001</v>
      </c>
      <c r="C20423">
        <v>1896</v>
      </c>
      <c r="D20423" s="1" t="str">
        <f t="shared" si="319"/>
        <v>02/14 13:38:57</v>
      </c>
    </row>
    <row r="20424" spans="1:4" x14ac:dyDescent="0.3">
      <c r="A20424" t="s">
        <v>10</v>
      </c>
      <c r="B20424">
        <v>1644813598.1229999</v>
      </c>
      <c r="C20424">
        <v>1856</v>
      </c>
      <c r="D20424" s="1" t="str">
        <f t="shared" si="319"/>
        <v>02/14 13:39:58</v>
      </c>
    </row>
    <row r="20425" spans="1:4" x14ac:dyDescent="0.3">
      <c r="A20425" t="s">
        <v>10</v>
      </c>
      <c r="B20425">
        <v>1644813658.063</v>
      </c>
      <c r="C20425">
        <v>1892</v>
      </c>
      <c r="D20425" s="1" t="str">
        <f t="shared" si="319"/>
        <v>02/14 13:40:58</v>
      </c>
    </row>
    <row r="20426" spans="1:4" x14ac:dyDescent="0.3">
      <c r="A20426" t="s">
        <v>10</v>
      </c>
      <c r="B20426">
        <v>1644813718.1229999</v>
      </c>
      <c r="C20426">
        <v>1929</v>
      </c>
      <c r="D20426" s="1" t="str">
        <f t="shared" si="319"/>
        <v>02/14 13:41:58</v>
      </c>
    </row>
    <row r="20427" spans="1:4" x14ac:dyDescent="0.3">
      <c r="A20427" t="s">
        <v>10</v>
      </c>
      <c r="B20427">
        <v>1644813778.1719999</v>
      </c>
      <c r="C20427">
        <v>1989</v>
      </c>
      <c r="D20427" s="1" t="str">
        <f t="shared" si="319"/>
        <v>02/14 13:42:58</v>
      </c>
    </row>
    <row r="20428" spans="1:4" x14ac:dyDescent="0.3">
      <c r="A20428" t="s">
        <v>10</v>
      </c>
      <c r="B20428">
        <v>1644813838.24</v>
      </c>
      <c r="C20428">
        <v>2026</v>
      </c>
      <c r="D20428" s="1" t="str">
        <f t="shared" si="319"/>
        <v>02/14 13:43:58</v>
      </c>
    </row>
    <row r="20429" spans="1:4" x14ac:dyDescent="0.3">
      <c r="A20429" t="s">
        <v>10</v>
      </c>
      <c r="B20429">
        <v>1644813898.28</v>
      </c>
      <c r="C20429">
        <v>2110</v>
      </c>
      <c r="D20429" s="1" t="str">
        <f t="shared" si="319"/>
        <v>02/14 13:44:58</v>
      </c>
    </row>
    <row r="20430" spans="1:4" x14ac:dyDescent="0.3">
      <c r="A20430" t="s">
        <v>10</v>
      </c>
      <c r="B20430">
        <v>1644813958.359</v>
      </c>
      <c r="C20430">
        <v>2137</v>
      </c>
      <c r="D20430" s="1" t="str">
        <f t="shared" si="319"/>
        <v>02/14 13:45:58</v>
      </c>
    </row>
    <row r="20431" spans="1:4" x14ac:dyDescent="0.3">
      <c r="A20431" t="s">
        <v>10</v>
      </c>
      <c r="B20431">
        <v>1644814018.415</v>
      </c>
      <c r="C20431">
        <v>2175</v>
      </c>
      <c r="D20431" s="1" t="str">
        <f t="shared" si="319"/>
        <v>02/14 13:46:58</v>
      </c>
    </row>
    <row r="20432" spans="1:4" x14ac:dyDescent="0.3">
      <c r="A20432" t="s">
        <v>10</v>
      </c>
      <c r="B20432">
        <v>1644814078.4449999</v>
      </c>
      <c r="C20432">
        <v>2194</v>
      </c>
      <c r="D20432" s="1" t="str">
        <f t="shared" si="319"/>
        <v>02/14 13:47:58</v>
      </c>
    </row>
    <row r="20433" spans="1:4" x14ac:dyDescent="0.3">
      <c r="A20433" t="s">
        <v>10</v>
      </c>
      <c r="B20433">
        <v>1644814138.533</v>
      </c>
      <c r="C20433">
        <v>2218</v>
      </c>
      <c r="D20433" s="1" t="str">
        <f t="shared" si="319"/>
        <v>02/14 13:48:58</v>
      </c>
    </row>
    <row r="20434" spans="1:4" x14ac:dyDescent="0.3">
      <c r="A20434" t="s">
        <v>10</v>
      </c>
      <c r="B20434">
        <v>1644814198.579</v>
      </c>
      <c r="C20434">
        <v>2231</v>
      </c>
      <c r="D20434" s="1" t="str">
        <f t="shared" si="319"/>
        <v>02/14 13:49:58</v>
      </c>
    </row>
    <row r="20435" spans="1:4" x14ac:dyDescent="0.3">
      <c r="A20435" t="s">
        <v>10</v>
      </c>
      <c r="B20435">
        <v>1644814258.6159999</v>
      </c>
      <c r="C20435">
        <v>2239</v>
      </c>
      <c r="D20435" s="1" t="str">
        <f t="shared" si="319"/>
        <v>02/14 13:50:58</v>
      </c>
    </row>
    <row r="20436" spans="1:4" x14ac:dyDescent="0.3">
      <c r="A20436" t="s">
        <v>10</v>
      </c>
      <c r="B20436">
        <v>1644814318.704</v>
      </c>
      <c r="C20436">
        <v>2202</v>
      </c>
      <c r="D20436" s="1" t="str">
        <f t="shared" si="319"/>
        <v>02/14 13:51:58</v>
      </c>
    </row>
    <row r="20437" spans="1:4" x14ac:dyDescent="0.3">
      <c r="A20437" t="s">
        <v>10</v>
      </c>
      <c r="B20437">
        <v>1644814378.743</v>
      </c>
      <c r="C20437">
        <v>2174</v>
      </c>
      <c r="D20437" s="1" t="str">
        <f t="shared" si="319"/>
        <v>02/14 13:52:58</v>
      </c>
    </row>
    <row r="20438" spans="1:4" x14ac:dyDescent="0.3">
      <c r="A20438" t="s">
        <v>10</v>
      </c>
      <c r="B20438">
        <v>1644814438.813</v>
      </c>
      <c r="C20438">
        <v>2143</v>
      </c>
      <c r="D20438" s="1" t="str">
        <f t="shared" si="319"/>
        <v>02/14 13:53:58</v>
      </c>
    </row>
    <row r="20439" spans="1:4" x14ac:dyDescent="0.3">
      <c r="A20439" t="s">
        <v>10</v>
      </c>
      <c r="B20439">
        <v>1644814498.852</v>
      </c>
      <c r="C20439">
        <v>2076</v>
      </c>
      <c r="D20439" s="1" t="str">
        <f t="shared" si="319"/>
        <v>02/14 13:54:58</v>
      </c>
    </row>
    <row r="20440" spans="1:4" x14ac:dyDescent="0.3">
      <c r="A20440" t="s">
        <v>10</v>
      </c>
      <c r="B20440">
        <v>1644814558.9070001</v>
      </c>
      <c r="C20440">
        <v>1984</v>
      </c>
      <c r="D20440" s="1" t="str">
        <f t="shared" si="319"/>
        <v>02/14 13:55:58</v>
      </c>
    </row>
    <row r="20441" spans="1:4" x14ac:dyDescent="0.3">
      <c r="A20441" t="s">
        <v>10</v>
      </c>
      <c r="B20441">
        <v>1644814618.9489999</v>
      </c>
      <c r="C20441">
        <v>2029</v>
      </c>
      <c r="D20441" s="1" t="str">
        <f t="shared" si="319"/>
        <v>02/14 13:56:58</v>
      </c>
    </row>
    <row r="20442" spans="1:4" x14ac:dyDescent="0.3">
      <c r="A20442" t="s">
        <v>10</v>
      </c>
      <c r="B20442">
        <v>1644814679.02</v>
      </c>
      <c r="C20442">
        <v>2007</v>
      </c>
      <c r="D20442" s="1" t="str">
        <f t="shared" si="319"/>
        <v>02/14 13:57:59</v>
      </c>
    </row>
    <row r="20443" spans="1:4" x14ac:dyDescent="0.3">
      <c r="A20443" t="s">
        <v>10</v>
      </c>
      <c r="B20443">
        <v>1644814739.0869999</v>
      </c>
      <c r="C20443">
        <v>1991</v>
      </c>
      <c r="D20443" s="1" t="str">
        <f t="shared" si="319"/>
        <v>02/14 13:58:59</v>
      </c>
    </row>
    <row r="20444" spans="1:4" x14ac:dyDescent="0.3">
      <c r="A20444" t="s">
        <v>10</v>
      </c>
      <c r="B20444">
        <v>1644814799.122</v>
      </c>
      <c r="C20444">
        <v>1940</v>
      </c>
      <c r="D20444" s="1" t="str">
        <f t="shared" si="319"/>
        <v>02/14 13:59:59</v>
      </c>
    </row>
    <row r="20445" spans="1:4" x14ac:dyDescent="0.3">
      <c r="A20445" t="s">
        <v>10</v>
      </c>
      <c r="B20445">
        <v>1644814859.1630001</v>
      </c>
      <c r="C20445">
        <v>1905</v>
      </c>
      <c r="D20445" s="1" t="str">
        <f t="shared" si="319"/>
        <v>02/14 14:00:59</v>
      </c>
    </row>
    <row r="20446" spans="1:4" x14ac:dyDescent="0.3">
      <c r="A20446" t="s">
        <v>10</v>
      </c>
      <c r="B20446">
        <v>1644814919.4489999</v>
      </c>
      <c r="C20446">
        <v>1838</v>
      </c>
      <c r="D20446" s="1" t="str">
        <f t="shared" si="319"/>
        <v>02/14 14:01:59</v>
      </c>
    </row>
    <row r="20447" spans="1:4" x14ac:dyDescent="0.3">
      <c r="A20447" t="s">
        <v>10</v>
      </c>
      <c r="B20447">
        <v>1644814979.2839999</v>
      </c>
      <c r="C20447">
        <v>1845</v>
      </c>
      <c r="D20447" s="1" t="str">
        <f t="shared" si="319"/>
        <v>02/14 14:02:59</v>
      </c>
    </row>
    <row r="20448" spans="1:4" x14ac:dyDescent="0.3">
      <c r="A20448" t="s">
        <v>10</v>
      </c>
      <c r="B20448">
        <v>1644815039.392</v>
      </c>
      <c r="C20448">
        <v>1851</v>
      </c>
      <c r="D20448" s="1" t="str">
        <f t="shared" si="319"/>
        <v>02/14 14:03:59</v>
      </c>
    </row>
    <row r="20449" spans="1:4" x14ac:dyDescent="0.3">
      <c r="A20449" t="s">
        <v>10</v>
      </c>
      <c r="B20449">
        <v>1644815099.3900001</v>
      </c>
      <c r="C20449">
        <v>1831</v>
      </c>
      <c r="D20449" s="1" t="str">
        <f t="shared" si="319"/>
        <v>02/14 14:04:59</v>
      </c>
    </row>
    <row r="20450" spans="1:4" x14ac:dyDescent="0.3">
      <c r="A20450" t="s">
        <v>10</v>
      </c>
      <c r="B20450">
        <v>1644815159.4749999</v>
      </c>
      <c r="C20450">
        <v>1777</v>
      </c>
      <c r="D20450" s="1" t="str">
        <f t="shared" si="319"/>
        <v>02/14 14:05:59</v>
      </c>
    </row>
    <row r="20451" spans="1:4" x14ac:dyDescent="0.3">
      <c r="A20451" t="s">
        <v>10</v>
      </c>
      <c r="B20451">
        <v>1644815219.5120001</v>
      </c>
      <c r="C20451">
        <v>1777</v>
      </c>
      <c r="D20451" s="1" t="str">
        <f t="shared" si="319"/>
        <v>02/14 14:06:59</v>
      </c>
    </row>
    <row r="20452" spans="1:4" x14ac:dyDescent="0.3">
      <c r="A20452" t="s">
        <v>10</v>
      </c>
      <c r="B20452">
        <v>1644815279.596</v>
      </c>
      <c r="C20452">
        <v>1723</v>
      </c>
      <c r="D20452" s="1" t="str">
        <f t="shared" si="319"/>
        <v>02/14 14:07:59</v>
      </c>
    </row>
    <row r="20453" spans="1:4" x14ac:dyDescent="0.3">
      <c r="A20453" t="s">
        <v>10</v>
      </c>
      <c r="B20453">
        <v>1644815339.6800001</v>
      </c>
      <c r="C20453">
        <v>1720</v>
      </c>
      <c r="D20453" s="1" t="str">
        <f t="shared" si="319"/>
        <v>02/14 14:08:59</v>
      </c>
    </row>
    <row r="20454" spans="1:4" x14ac:dyDescent="0.3">
      <c r="A20454" t="s">
        <v>10</v>
      </c>
      <c r="B20454">
        <v>1644815399.701</v>
      </c>
      <c r="C20454">
        <v>1707</v>
      </c>
      <c r="D20454" s="1" t="str">
        <f t="shared" si="319"/>
        <v>02/14 14:09:59</v>
      </c>
    </row>
    <row r="20455" spans="1:4" x14ac:dyDescent="0.3">
      <c r="A20455" t="s">
        <v>10</v>
      </c>
      <c r="B20455">
        <v>1644815459.7739999</v>
      </c>
      <c r="C20455">
        <v>1698</v>
      </c>
      <c r="D20455" s="1" t="str">
        <f t="shared" si="319"/>
        <v>02/14 14:10:59</v>
      </c>
    </row>
    <row r="20456" spans="1:4" x14ac:dyDescent="0.3">
      <c r="A20456" t="s">
        <v>10</v>
      </c>
      <c r="B20456">
        <v>1644815519.826</v>
      </c>
      <c r="C20456">
        <v>1699</v>
      </c>
      <c r="D20456" s="1" t="str">
        <f t="shared" si="319"/>
        <v>02/14 14:11:59</v>
      </c>
    </row>
    <row r="20457" spans="1:4" x14ac:dyDescent="0.3">
      <c r="A20457" t="s">
        <v>10</v>
      </c>
      <c r="B20457">
        <v>1644815579.8840001</v>
      </c>
      <c r="C20457">
        <v>1687</v>
      </c>
      <c r="D20457" s="1" t="str">
        <f t="shared" si="319"/>
        <v>02/14 14:12:59</v>
      </c>
    </row>
    <row r="20458" spans="1:4" x14ac:dyDescent="0.3">
      <c r="A20458" t="s">
        <v>10</v>
      </c>
      <c r="B20458">
        <v>1644815639.95</v>
      </c>
      <c r="C20458">
        <v>1694</v>
      </c>
      <c r="D20458" s="1" t="str">
        <f t="shared" si="319"/>
        <v>02/14 14:13:59</v>
      </c>
    </row>
    <row r="20459" spans="1:4" x14ac:dyDescent="0.3">
      <c r="A20459" t="s">
        <v>10</v>
      </c>
      <c r="B20459">
        <v>1644815700.0020001</v>
      </c>
      <c r="C20459">
        <v>1679</v>
      </c>
      <c r="D20459" s="1" t="str">
        <f t="shared" si="319"/>
        <v>02/14 14:15:00</v>
      </c>
    </row>
    <row r="20460" spans="1:4" x14ac:dyDescent="0.3">
      <c r="A20460" t="s">
        <v>10</v>
      </c>
      <c r="B20460">
        <v>1644815760.05</v>
      </c>
      <c r="C20460">
        <v>1648</v>
      </c>
      <c r="D20460" s="1" t="str">
        <f t="shared" si="319"/>
        <v>02/14 14:16:00</v>
      </c>
    </row>
    <row r="20461" spans="1:4" x14ac:dyDescent="0.3">
      <c r="A20461" t="s">
        <v>10</v>
      </c>
      <c r="B20461">
        <v>1644815820.0940001</v>
      </c>
      <c r="C20461">
        <v>1623</v>
      </c>
      <c r="D20461" s="1" t="str">
        <f t="shared" si="319"/>
        <v>02/14 14:17:00</v>
      </c>
    </row>
    <row r="20462" spans="1:4" x14ac:dyDescent="0.3">
      <c r="A20462" t="s">
        <v>10</v>
      </c>
      <c r="B20462">
        <v>1644815880.1659999</v>
      </c>
      <c r="C20462">
        <v>1649</v>
      </c>
      <c r="D20462" s="1" t="str">
        <f t="shared" si="319"/>
        <v>02/14 14:18:00</v>
      </c>
    </row>
    <row r="20463" spans="1:4" x14ac:dyDescent="0.3">
      <c r="A20463" t="s">
        <v>10</v>
      </c>
      <c r="B20463">
        <v>1644815940.2179999</v>
      </c>
      <c r="C20463">
        <v>1697</v>
      </c>
      <c r="D20463" s="1" t="str">
        <f t="shared" si="319"/>
        <v>02/14 14:19:00</v>
      </c>
    </row>
    <row r="20464" spans="1:4" x14ac:dyDescent="0.3">
      <c r="A20464" t="s">
        <v>10</v>
      </c>
      <c r="B20464">
        <v>1644816000.279</v>
      </c>
      <c r="C20464">
        <v>1724</v>
      </c>
      <c r="D20464" s="1" t="str">
        <f t="shared" si="319"/>
        <v>02/14 14:20:00</v>
      </c>
    </row>
    <row r="20465" spans="1:4" x14ac:dyDescent="0.3">
      <c r="A20465" t="s">
        <v>10</v>
      </c>
      <c r="B20465">
        <v>1644816060.3069999</v>
      </c>
      <c r="C20465">
        <v>1784</v>
      </c>
      <c r="D20465" s="1" t="str">
        <f t="shared" si="319"/>
        <v>02/14 14:21:00</v>
      </c>
    </row>
    <row r="20466" spans="1:4" x14ac:dyDescent="0.3">
      <c r="A20466" t="s">
        <v>10</v>
      </c>
      <c r="B20466">
        <v>1644816120.3789999</v>
      </c>
      <c r="C20466">
        <v>1797</v>
      </c>
      <c r="D20466" s="1" t="str">
        <f t="shared" si="319"/>
        <v>02/14 14:22:00</v>
      </c>
    </row>
    <row r="20467" spans="1:4" x14ac:dyDescent="0.3">
      <c r="A20467" t="s">
        <v>10</v>
      </c>
      <c r="B20467">
        <v>1644816180.425</v>
      </c>
      <c r="C20467">
        <v>1780</v>
      </c>
      <c r="D20467" s="1" t="str">
        <f t="shared" si="319"/>
        <v>02/14 14:23:00</v>
      </c>
    </row>
    <row r="20468" spans="1:4" x14ac:dyDescent="0.3">
      <c r="A20468" t="s">
        <v>10</v>
      </c>
      <c r="B20468">
        <v>1644816240.5250001</v>
      </c>
      <c r="C20468">
        <v>1741</v>
      </c>
      <c r="D20468" s="1" t="str">
        <f t="shared" si="319"/>
        <v>02/14 14:24:00</v>
      </c>
    </row>
    <row r="20469" spans="1:4" x14ac:dyDescent="0.3">
      <c r="A20469" t="s">
        <v>10</v>
      </c>
      <c r="B20469">
        <v>1644816300.569</v>
      </c>
      <c r="C20469">
        <v>1706</v>
      </c>
      <c r="D20469" s="1" t="str">
        <f t="shared" si="319"/>
        <v>02/14 14:25:00</v>
      </c>
    </row>
    <row r="20470" spans="1:4" x14ac:dyDescent="0.3">
      <c r="A20470" t="s">
        <v>10</v>
      </c>
      <c r="B20470">
        <v>1644816360.6199999</v>
      </c>
      <c r="C20470">
        <v>1715</v>
      </c>
      <c r="D20470" s="1" t="str">
        <f t="shared" si="319"/>
        <v>02/14 14:26:00</v>
      </c>
    </row>
    <row r="20471" spans="1:4" x14ac:dyDescent="0.3">
      <c r="A20471" t="s">
        <v>10</v>
      </c>
      <c r="B20471">
        <v>1644816420.6500001</v>
      </c>
      <c r="C20471">
        <v>1710</v>
      </c>
      <c r="D20471" s="1" t="str">
        <f t="shared" si="319"/>
        <v>02/14 14:27:00</v>
      </c>
    </row>
    <row r="20472" spans="1:4" x14ac:dyDescent="0.3">
      <c r="A20472" t="s">
        <v>10</v>
      </c>
      <c r="B20472">
        <v>1644816480.7149999</v>
      </c>
      <c r="C20472">
        <v>1720</v>
      </c>
      <c r="D20472" s="1" t="str">
        <f t="shared" si="319"/>
        <v>02/14 14:28:00</v>
      </c>
    </row>
    <row r="20473" spans="1:4" x14ac:dyDescent="0.3">
      <c r="A20473" t="s">
        <v>10</v>
      </c>
      <c r="B20473">
        <v>1644816540.8069999</v>
      </c>
      <c r="C20473">
        <v>1700</v>
      </c>
      <c r="D20473" s="1" t="str">
        <f t="shared" si="319"/>
        <v>02/14 14:29:00</v>
      </c>
    </row>
    <row r="20474" spans="1:4" x14ac:dyDescent="0.3">
      <c r="A20474" t="s">
        <v>10</v>
      </c>
      <c r="B20474">
        <v>1644816600.914</v>
      </c>
      <c r="C20474">
        <v>1697</v>
      </c>
      <c r="D20474" s="1" t="str">
        <f t="shared" si="319"/>
        <v>02/14 14:30:00</v>
      </c>
    </row>
    <row r="20475" spans="1:4" x14ac:dyDescent="0.3">
      <c r="A20475" t="s">
        <v>10</v>
      </c>
      <c r="B20475">
        <v>1644816660.951</v>
      </c>
      <c r="C20475">
        <v>1728</v>
      </c>
      <c r="D20475" s="1" t="str">
        <f t="shared" si="319"/>
        <v>02/14 14:31:00</v>
      </c>
    </row>
    <row r="20476" spans="1:4" x14ac:dyDescent="0.3">
      <c r="A20476" t="s">
        <v>10</v>
      </c>
      <c r="B20476">
        <v>1644816721.0220001</v>
      </c>
      <c r="C20476">
        <v>1818</v>
      </c>
      <c r="D20476" s="1" t="str">
        <f t="shared" si="319"/>
        <v>02/14 14:32:01</v>
      </c>
    </row>
    <row r="20477" spans="1:4" x14ac:dyDescent="0.3">
      <c r="A20477" t="s">
        <v>10</v>
      </c>
      <c r="B20477">
        <v>1644816781.066</v>
      </c>
      <c r="C20477">
        <v>1882</v>
      </c>
      <c r="D20477" s="1" t="str">
        <f t="shared" si="319"/>
        <v>02/14 14:33:01</v>
      </c>
    </row>
    <row r="20478" spans="1:4" x14ac:dyDescent="0.3">
      <c r="A20478" t="s">
        <v>10</v>
      </c>
      <c r="B20478">
        <v>1644816841.1530001</v>
      </c>
      <c r="C20478">
        <v>1883</v>
      </c>
      <c r="D20478" s="1" t="str">
        <f t="shared" si="319"/>
        <v>02/14 14:34:01</v>
      </c>
    </row>
    <row r="20479" spans="1:4" x14ac:dyDescent="0.3">
      <c r="A20479" t="s">
        <v>10</v>
      </c>
      <c r="B20479">
        <v>1644816901.1719999</v>
      </c>
      <c r="C20479">
        <v>1849</v>
      </c>
      <c r="D20479" s="1" t="str">
        <f t="shared" si="319"/>
        <v>02/14 14:35:01</v>
      </c>
    </row>
    <row r="20480" spans="1:4" x14ac:dyDescent="0.3">
      <c r="A20480" t="s">
        <v>10</v>
      </c>
      <c r="B20480">
        <v>1644816961.2349999</v>
      </c>
      <c r="C20480">
        <v>1841</v>
      </c>
      <c r="D20480" s="1" t="str">
        <f t="shared" si="319"/>
        <v>02/14 14:36:01</v>
      </c>
    </row>
    <row r="20481" spans="1:4" x14ac:dyDescent="0.3">
      <c r="A20481" t="s">
        <v>10</v>
      </c>
      <c r="B20481">
        <v>1644817021.2880001</v>
      </c>
      <c r="C20481">
        <v>1809</v>
      </c>
      <c r="D20481" s="1" t="str">
        <f t="shared" si="319"/>
        <v>02/14 14:37:01</v>
      </c>
    </row>
    <row r="20482" spans="1:4" x14ac:dyDescent="0.3">
      <c r="A20482" t="s">
        <v>10</v>
      </c>
      <c r="B20482">
        <v>1644817081.3710001</v>
      </c>
      <c r="C20482">
        <v>1760</v>
      </c>
      <c r="D20482" s="1" t="str">
        <f t="shared" ref="D20482:D20545" si="320">TEXT((LEFT(B20482,10)+9*3600)/86400+70*365+19,"MM/DD HH:mm:ss")</f>
        <v>02/14 14:38:01</v>
      </c>
    </row>
    <row r="20483" spans="1:4" x14ac:dyDescent="0.3">
      <c r="A20483" t="s">
        <v>10</v>
      </c>
      <c r="B20483">
        <v>1644817141.4200001</v>
      </c>
      <c r="C20483">
        <v>1726</v>
      </c>
      <c r="D20483" s="1" t="str">
        <f t="shared" si="320"/>
        <v>02/14 14:39:01</v>
      </c>
    </row>
    <row r="20484" spans="1:4" x14ac:dyDescent="0.3">
      <c r="A20484" t="s">
        <v>10</v>
      </c>
      <c r="B20484">
        <v>1644817201.454</v>
      </c>
      <c r="C20484">
        <v>1488</v>
      </c>
      <c r="D20484" s="1" t="str">
        <f t="shared" si="320"/>
        <v>02/14 14:40:01</v>
      </c>
    </row>
    <row r="20485" spans="1:4" x14ac:dyDescent="0.3">
      <c r="A20485" t="s">
        <v>10</v>
      </c>
      <c r="B20485">
        <v>1644817261.516</v>
      </c>
      <c r="C20485">
        <v>1442</v>
      </c>
      <c r="D20485" s="1" t="str">
        <f t="shared" si="320"/>
        <v>02/14 14:41:01</v>
      </c>
    </row>
    <row r="20486" spans="1:4" x14ac:dyDescent="0.3">
      <c r="A20486" t="s">
        <v>10</v>
      </c>
      <c r="B20486">
        <v>1644817321.5580001</v>
      </c>
      <c r="C20486">
        <v>1353</v>
      </c>
      <c r="D20486" s="1" t="str">
        <f t="shared" si="320"/>
        <v>02/14 14:42:01</v>
      </c>
    </row>
    <row r="20487" spans="1:4" x14ac:dyDescent="0.3">
      <c r="A20487" t="s">
        <v>10</v>
      </c>
      <c r="B20487">
        <v>1644817381.6070001</v>
      </c>
      <c r="C20487">
        <v>1320</v>
      </c>
      <c r="D20487" s="1" t="str">
        <f t="shared" si="320"/>
        <v>02/14 14:43:01</v>
      </c>
    </row>
    <row r="20488" spans="1:4" x14ac:dyDescent="0.3">
      <c r="A20488" t="s">
        <v>10</v>
      </c>
      <c r="B20488">
        <v>1644817441.6819999</v>
      </c>
      <c r="C20488">
        <v>1288</v>
      </c>
      <c r="D20488" s="1" t="str">
        <f t="shared" si="320"/>
        <v>02/14 14:44:01</v>
      </c>
    </row>
    <row r="20489" spans="1:4" x14ac:dyDescent="0.3">
      <c r="A20489" t="s">
        <v>10</v>
      </c>
      <c r="B20489">
        <v>1644817501.7090001</v>
      </c>
      <c r="C20489">
        <v>1272</v>
      </c>
      <c r="D20489" s="1" t="str">
        <f t="shared" si="320"/>
        <v>02/14 14:45:01</v>
      </c>
    </row>
    <row r="20490" spans="1:4" x14ac:dyDescent="0.3">
      <c r="A20490" t="s">
        <v>10</v>
      </c>
      <c r="B20490">
        <v>1644817561.783</v>
      </c>
      <c r="C20490">
        <v>1286</v>
      </c>
      <c r="D20490" s="1" t="str">
        <f t="shared" si="320"/>
        <v>02/14 14:46:01</v>
      </c>
    </row>
    <row r="20491" spans="1:4" x14ac:dyDescent="0.3">
      <c r="A20491" t="s">
        <v>10</v>
      </c>
      <c r="B20491">
        <v>1644817621.8340001</v>
      </c>
      <c r="C20491">
        <v>1266</v>
      </c>
      <c r="D20491" s="1" t="str">
        <f t="shared" si="320"/>
        <v>02/14 14:47:01</v>
      </c>
    </row>
    <row r="20492" spans="1:4" x14ac:dyDescent="0.3">
      <c r="A20492" t="s">
        <v>10</v>
      </c>
      <c r="B20492">
        <v>1644817681.8970001</v>
      </c>
      <c r="C20492">
        <v>1252</v>
      </c>
      <c r="D20492" s="1" t="str">
        <f t="shared" si="320"/>
        <v>02/14 14:48:01</v>
      </c>
    </row>
    <row r="20493" spans="1:4" x14ac:dyDescent="0.3">
      <c r="A20493" t="s">
        <v>10</v>
      </c>
      <c r="B20493">
        <v>1644817741.971</v>
      </c>
      <c r="C20493">
        <v>1246</v>
      </c>
      <c r="D20493" s="1" t="str">
        <f t="shared" si="320"/>
        <v>02/14 14:49:01</v>
      </c>
    </row>
    <row r="20494" spans="1:4" x14ac:dyDescent="0.3">
      <c r="A20494" t="s">
        <v>10</v>
      </c>
      <c r="B20494">
        <v>1644817801.997</v>
      </c>
      <c r="C20494">
        <v>1216</v>
      </c>
      <c r="D20494" s="1" t="str">
        <f t="shared" si="320"/>
        <v>02/14 14:50:01</v>
      </c>
    </row>
    <row r="20495" spans="1:4" x14ac:dyDescent="0.3">
      <c r="A20495" t="s">
        <v>10</v>
      </c>
      <c r="B20495">
        <v>1644817862.0580001</v>
      </c>
      <c r="C20495">
        <v>1241</v>
      </c>
      <c r="D20495" s="1" t="str">
        <f t="shared" si="320"/>
        <v>02/14 14:51:02</v>
      </c>
    </row>
    <row r="20496" spans="1:4" x14ac:dyDescent="0.3">
      <c r="A20496" t="s">
        <v>10</v>
      </c>
      <c r="B20496">
        <v>1644817922.099</v>
      </c>
      <c r="C20496">
        <v>1205</v>
      </c>
      <c r="D20496" s="1" t="str">
        <f t="shared" si="320"/>
        <v>02/14 14:52:02</v>
      </c>
    </row>
    <row r="20497" spans="1:4" x14ac:dyDescent="0.3">
      <c r="A20497" t="s">
        <v>10</v>
      </c>
      <c r="B20497">
        <v>1644817982.155</v>
      </c>
      <c r="C20497">
        <v>1189</v>
      </c>
      <c r="D20497" s="1" t="str">
        <f t="shared" si="320"/>
        <v>02/14 14:53:02</v>
      </c>
    </row>
    <row r="20498" spans="1:4" x14ac:dyDescent="0.3">
      <c r="A20498" t="s">
        <v>10</v>
      </c>
      <c r="B20498">
        <v>1644818042.2309999</v>
      </c>
      <c r="C20498">
        <v>1184</v>
      </c>
      <c r="D20498" s="1" t="str">
        <f t="shared" si="320"/>
        <v>02/14 14:54:02</v>
      </c>
    </row>
    <row r="20499" spans="1:4" x14ac:dyDescent="0.3">
      <c r="A20499" t="s">
        <v>10</v>
      </c>
      <c r="B20499">
        <v>1644818102.2880001</v>
      </c>
      <c r="C20499">
        <v>1195</v>
      </c>
      <c r="D20499" s="1" t="str">
        <f t="shared" si="320"/>
        <v>02/14 14:55:02</v>
      </c>
    </row>
    <row r="20500" spans="1:4" x14ac:dyDescent="0.3">
      <c r="A20500" t="s">
        <v>10</v>
      </c>
      <c r="B20500">
        <v>1644818162.332</v>
      </c>
      <c r="C20500">
        <v>1226</v>
      </c>
      <c r="D20500" s="1" t="str">
        <f t="shared" si="320"/>
        <v>02/14 14:56:02</v>
      </c>
    </row>
    <row r="20501" spans="1:4" x14ac:dyDescent="0.3">
      <c r="A20501" t="s">
        <v>10</v>
      </c>
      <c r="B20501">
        <v>1644818222.3670001</v>
      </c>
      <c r="C20501">
        <v>1242</v>
      </c>
      <c r="D20501" s="1" t="str">
        <f t="shared" si="320"/>
        <v>02/14 14:57:02</v>
      </c>
    </row>
    <row r="20502" spans="1:4" x14ac:dyDescent="0.3">
      <c r="A20502" t="s">
        <v>10</v>
      </c>
      <c r="B20502">
        <v>1644818282.437</v>
      </c>
      <c r="C20502">
        <v>1276</v>
      </c>
      <c r="D20502" s="1" t="str">
        <f t="shared" si="320"/>
        <v>02/14 14:58:02</v>
      </c>
    </row>
    <row r="20503" spans="1:4" x14ac:dyDescent="0.3">
      <c r="A20503" t="s">
        <v>10</v>
      </c>
      <c r="B20503">
        <v>1644818342.494</v>
      </c>
      <c r="C20503">
        <v>1278</v>
      </c>
      <c r="D20503" s="1" t="str">
        <f t="shared" si="320"/>
        <v>02/14 14:59:02</v>
      </c>
    </row>
    <row r="20504" spans="1:4" x14ac:dyDescent="0.3">
      <c r="A20504" t="s">
        <v>10</v>
      </c>
      <c r="B20504">
        <v>1644818402.5669999</v>
      </c>
      <c r="C20504">
        <v>1316</v>
      </c>
      <c r="D20504" s="1" t="str">
        <f t="shared" si="320"/>
        <v>02/14 15:00:02</v>
      </c>
    </row>
    <row r="20505" spans="1:4" x14ac:dyDescent="0.3">
      <c r="A20505" t="s">
        <v>10</v>
      </c>
      <c r="B20505">
        <v>1644818462.5929999</v>
      </c>
      <c r="C20505">
        <v>1336</v>
      </c>
      <c r="D20505" s="1" t="str">
        <f t="shared" si="320"/>
        <v>02/14 15:01:02</v>
      </c>
    </row>
    <row r="20506" spans="1:4" x14ac:dyDescent="0.3">
      <c r="A20506" t="s">
        <v>10</v>
      </c>
      <c r="B20506">
        <v>1644818522.6659999</v>
      </c>
      <c r="C20506">
        <v>1345</v>
      </c>
      <c r="D20506" s="1" t="str">
        <f t="shared" si="320"/>
        <v>02/14 15:02:02</v>
      </c>
    </row>
    <row r="20507" spans="1:4" x14ac:dyDescent="0.3">
      <c r="A20507" t="s">
        <v>10</v>
      </c>
      <c r="B20507">
        <v>1644818582.72</v>
      </c>
      <c r="C20507">
        <v>1371</v>
      </c>
      <c r="D20507" s="1" t="str">
        <f t="shared" si="320"/>
        <v>02/14 15:03:02</v>
      </c>
    </row>
    <row r="20508" spans="1:4" x14ac:dyDescent="0.3">
      <c r="A20508" t="s">
        <v>10</v>
      </c>
      <c r="B20508">
        <v>1644818642.756</v>
      </c>
      <c r="C20508">
        <v>1360</v>
      </c>
      <c r="D20508" s="1" t="str">
        <f t="shared" si="320"/>
        <v>02/14 15:04:02</v>
      </c>
    </row>
    <row r="20509" spans="1:4" x14ac:dyDescent="0.3">
      <c r="A20509" t="s">
        <v>10</v>
      </c>
      <c r="B20509">
        <v>1644818702.813</v>
      </c>
      <c r="C20509">
        <v>1344</v>
      </c>
      <c r="D20509" s="1" t="str">
        <f t="shared" si="320"/>
        <v>02/14 15:05:02</v>
      </c>
    </row>
    <row r="20510" spans="1:4" x14ac:dyDescent="0.3">
      <c r="A20510" t="s">
        <v>10</v>
      </c>
      <c r="B20510">
        <v>1644818762.869</v>
      </c>
      <c r="C20510">
        <v>1332</v>
      </c>
      <c r="D20510" s="1" t="str">
        <f t="shared" si="320"/>
        <v>02/14 15:06:02</v>
      </c>
    </row>
    <row r="20511" spans="1:4" x14ac:dyDescent="0.3">
      <c r="A20511" t="s">
        <v>10</v>
      </c>
      <c r="B20511">
        <v>1644818822.931</v>
      </c>
      <c r="C20511">
        <v>1298</v>
      </c>
      <c r="D20511" s="1" t="str">
        <f t="shared" si="320"/>
        <v>02/14 15:07:02</v>
      </c>
    </row>
    <row r="20512" spans="1:4" x14ac:dyDescent="0.3">
      <c r="A20512" t="s">
        <v>10</v>
      </c>
      <c r="B20512">
        <v>1644818883.016</v>
      </c>
      <c r="C20512">
        <v>1270</v>
      </c>
      <c r="D20512" s="1" t="str">
        <f t="shared" si="320"/>
        <v>02/14 15:08:03</v>
      </c>
    </row>
    <row r="20513" spans="1:4" x14ac:dyDescent="0.3">
      <c r="A20513" t="s">
        <v>10</v>
      </c>
      <c r="B20513">
        <v>1644818943.046</v>
      </c>
      <c r="C20513">
        <v>1269</v>
      </c>
      <c r="D20513" s="1" t="str">
        <f t="shared" si="320"/>
        <v>02/14 15:09:03</v>
      </c>
    </row>
    <row r="20514" spans="1:4" x14ac:dyDescent="0.3">
      <c r="A20514" t="s">
        <v>10</v>
      </c>
      <c r="B20514">
        <v>1644819003.118</v>
      </c>
      <c r="C20514">
        <v>1195</v>
      </c>
      <c r="D20514" s="1" t="str">
        <f t="shared" si="320"/>
        <v>02/14 15:10:03</v>
      </c>
    </row>
    <row r="20515" spans="1:4" x14ac:dyDescent="0.3">
      <c r="A20515" t="s">
        <v>10</v>
      </c>
      <c r="B20515">
        <v>1644819063.1440001</v>
      </c>
      <c r="C20515">
        <v>1160</v>
      </c>
      <c r="D20515" s="1" t="str">
        <f t="shared" si="320"/>
        <v>02/14 15:11:03</v>
      </c>
    </row>
    <row r="20516" spans="1:4" x14ac:dyDescent="0.3">
      <c r="A20516" t="s">
        <v>10</v>
      </c>
      <c r="B20516">
        <v>1644819123.211</v>
      </c>
      <c r="C20516">
        <v>992</v>
      </c>
      <c r="D20516" s="1" t="str">
        <f t="shared" si="320"/>
        <v>02/14 15:12:03</v>
      </c>
    </row>
    <row r="20517" spans="1:4" x14ac:dyDescent="0.3">
      <c r="A20517" t="s">
        <v>10</v>
      </c>
      <c r="B20517">
        <v>1644819183.266</v>
      </c>
      <c r="C20517">
        <v>1144</v>
      </c>
      <c r="D20517" s="1" t="str">
        <f t="shared" si="320"/>
        <v>02/14 15:13:03</v>
      </c>
    </row>
    <row r="20518" spans="1:4" x14ac:dyDescent="0.3">
      <c r="A20518" t="s">
        <v>10</v>
      </c>
      <c r="B20518">
        <v>1644819243.3429999</v>
      </c>
      <c r="C20518">
        <v>1119</v>
      </c>
      <c r="D20518" s="1" t="str">
        <f t="shared" si="320"/>
        <v>02/14 15:14:03</v>
      </c>
    </row>
    <row r="20519" spans="1:4" x14ac:dyDescent="0.3">
      <c r="A20519" t="s">
        <v>10</v>
      </c>
      <c r="B20519">
        <v>1644819303.3599999</v>
      </c>
      <c r="C20519">
        <v>1077</v>
      </c>
      <c r="D20519" s="1" t="str">
        <f t="shared" si="320"/>
        <v>02/14 15:15:03</v>
      </c>
    </row>
    <row r="20520" spans="1:4" x14ac:dyDescent="0.3">
      <c r="A20520" t="s">
        <v>10</v>
      </c>
      <c r="B20520">
        <v>1644819363.4319999</v>
      </c>
      <c r="C20520">
        <v>835</v>
      </c>
      <c r="D20520" s="1" t="str">
        <f t="shared" si="320"/>
        <v>02/14 15:16:03</v>
      </c>
    </row>
    <row r="20521" spans="1:4" x14ac:dyDescent="0.3">
      <c r="A20521" t="s">
        <v>10</v>
      </c>
      <c r="B20521">
        <v>1644819423.48</v>
      </c>
      <c r="C20521">
        <v>1003</v>
      </c>
      <c r="D20521" s="1" t="str">
        <f t="shared" si="320"/>
        <v>02/14 15:17:03</v>
      </c>
    </row>
    <row r="20522" spans="1:4" x14ac:dyDescent="0.3">
      <c r="A20522" t="s">
        <v>10</v>
      </c>
      <c r="B20522">
        <v>1644819483.569</v>
      </c>
      <c r="C20522">
        <v>916</v>
      </c>
      <c r="D20522" s="1" t="str">
        <f t="shared" si="320"/>
        <v>02/14 15:18:03</v>
      </c>
    </row>
    <row r="20523" spans="1:4" x14ac:dyDescent="0.3">
      <c r="A20523" t="s">
        <v>10</v>
      </c>
      <c r="B20523">
        <v>1644819543.6259999</v>
      </c>
      <c r="C20523">
        <v>876</v>
      </c>
      <c r="D20523" s="1" t="str">
        <f t="shared" si="320"/>
        <v>02/14 15:19:03</v>
      </c>
    </row>
    <row r="20524" spans="1:4" x14ac:dyDescent="0.3">
      <c r="A20524" t="s">
        <v>10</v>
      </c>
      <c r="B20524">
        <v>1644819603.661</v>
      </c>
      <c r="C20524">
        <v>841</v>
      </c>
      <c r="D20524" s="1" t="str">
        <f t="shared" si="320"/>
        <v>02/14 15:20:03</v>
      </c>
    </row>
    <row r="20525" spans="1:4" x14ac:dyDescent="0.3">
      <c r="A20525" t="s">
        <v>10</v>
      </c>
      <c r="B20525">
        <v>1644819663.71</v>
      </c>
      <c r="C20525">
        <v>817</v>
      </c>
      <c r="D20525" s="1" t="str">
        <f t="shared" si="320"/>
        <v>02/14 15:21:03</v>
      </c>
    </row>
    <row r="20526" spans="1:4" x14ac:dyDescent="0.3">
      <c r="A20526" t="s">
        <v>10</v>
      </c>
      <c r="B20526">
        <v>1644819723.7650001</v>
      </c>
      <c r="C20526">
        <v>830</v>
      </c>
      <c r="D20526" s="1" t="str">
        <f t="shared" si="320"/>
        <v>02/14 15:22:03</v>
      </c>
    </row>
    <row r="20527" spans="1:4" x14ac:dyDescent="0.3">
      <c r="A20527" t="s">
        <v>10</v>
      </c>
      <c r="B20527">
        <v>1644819783.835</v>
      </c>
      <c r="C20527">
        <v>789</v>
      </c>
      <c r="D20527" s="1" t="str">
        <f t="shared" si="320"/>
        <v>02/14 15:23:03</v>
      </c>
    </row>
    <row r="20528" spans="1:4" x14ac:dyDescent="0.3">
      <c r="A20528" t="s">
        <v>10</v>
      </c>
      <c r="B20528">
        <v>1644819843.8710001</v>
      </c>
      <c r="C20528">
        <v>787</v>
      </c>
      <c r="D20528" s="1" t="str">
        <f t="shared" si="320"/>
        <v>02/14 15:24:03</v>
      </c>
    </row>
    <row r="20529" spans="1:4" x14ac:dyDescent="0.3">
      <c r="A20529" t="s">
        <v>10</v>
      </c>
      <c r="B20529">
        <v>1644819903.9330001</v>
      </c>
      <c r="C20529">
        <v>768</v>
      </c>
      <c r="D20529" s="1" t="str">
        <f t="shared" si="320"/>
        <v>02/14 15:25:03</v>
      </c>
    </row>
    <row r="20530" spans="1:4" x14ac:dyDescent="0.3">
      <c r="A20530" t="s">
        <v>10</v>
      </c>
      <c r="B20530">
        <v>1644819963.994</v>
      </c>
      <c r="C20530">
        <v>763</v>
      </c>
      <c r="D20530" s="1" t="str">
        <f t="shared" si="320"/>
        <v>02/14 15:26:03</v>
      </c>
    </row>
    <row r="20531" spans="1:4" x14ac:dyDescent="0.3">
      <c r="A20531" t="s">
        <v>10</v>
      </c>
      <c r="B20531">
        <v>1644820024.0280001</v>
      </c>
      <c r="C20531">
        <v>760</v>
      </c>
      <c r="D20531" s="1" t="str">
        <f t="shared" si="320"/>
        <v>02/14 15:27:04</v>
      </c>
    </row>
    <row r="20532" spans="1:4" x14ac:dyDescent="0.3">
      <c r="A20532" t="s">
        <v>10</v>
      </c>
      <c r="B20532">
        <v>1644820084.112</v>
      </c>
      <c r="C20532">
        <v>756</v>
      </c>
      <c r="D20532" s="1" t="str">
        <f t="shared" si="320"/>
        <v>02/14 15:28:04</v>
      </c>
    </row>
    <row r="20533" spans="1:4" x14ac:dyDescent="0.3">
      <c r="A20533" t="s">
        <v>10</v>
      </c>
      <c r="B20533">
        <v>1644820144.152</v>
      </c>
      <c r="C20533">
        <v>760</v>
      </c>
      <c r="D20533" s="1" t="str">
        <f t="shared" si="320"/>
        <v>02/14 15:29:04</v>
      </c>
    </row>
    <row r="20534" spans="1:4" x14ac:dyDescent="0.3">
      <c r="A20534" t="s">
        <v>10</v>
      </c>
      <c r="B20534">
        <v>1644820203.2360001</v>
      </c>
      <c r="C20534">
        <v>742</v>
      </c>
      <c r="D20534" s="1" t="str">
        <f t="shared" si="320"/>
        <v>02/14 15:30:03</v>
      </c>
    </row>
    <row r="20535" spans="1:4" x14ac:dyDescent="0.3">
      <c r="A20535" t="s">
        <v>10</v>
      </c>
      <c r="B20535">
        <v>1644820263.2650001</v>
      </c>
      <c r="C20535">
        <v>727</v>
      </c>
      <c r="D20535" s="1" t="str">
        <f t="shared" si="320"/>
        <v>02/14 15:31:03</v>
      </c>
    </row>
    <row r="20536" spans="1:4" x14ac:dyDescent="0.3">
      <c r="A20536" t="s">
        <v>10</v>
      </c>
      <c r="B20536">
        <v>1644820323.339</v>
      </c>
      <c r="C20536">
        <v>713</v>
      </c>
      <c r="D20536" s="1" t="str">
        <f t="shared" si="320"/>
        <v>02/14 15:32:03</v>
      </c>
    </row>
    <row r="20537" spans="1:4" x14ac:dyDescent="0.3">
      <c r="A20537" t="s">
        <v>10</v>
      </c>
      <c r="B20537">
        <v>1644820383.3989999</v>
      </c>
      <c r="C20537">
        <v>674</v>
      </c>
      <c r="D20537" s="1" t="str">
        <f t="shared" si="320"/>
        <v>02/14 15:33:03</v>
      </c>
    </row>
    <row r="20538" spans="1:4" x14ac:dyDescent="0.3">
      <c r="A20538" t="s">
        <v>10</v>
      </c>
      <c r="B20538">
        <v>1644820443.517</v>
      </c>
      <c r="C20538">
        <v>651</v>
      </c>
      <c r="D20538" s="1" t="str">
        <f t="shared" si="320"/>
        <v>02/14 15:34:03</v>
      </c>
    </row>
    <row r="20539" spans="1:4" x14ac:dyDescent="0.3">
      <c r="A20539" t="s">
        <v>10</v>
      </c>
      <c r="B20539">
        <v>1644820503.536</v>
      </c>
      <c r="C20539">
        <v>620</v>
      </c>
      <c r="D20539" s="1" t="str">
        <f t="shared" si="320"/>
        <v>02/14 15:35:03</v>
      </c>
    </row>
    <row r="20540" spans="1:4" x14ac:dyDescent="0.3">
      <c r="A20540" t="s">
        <v>10</v>
      </c>
      <c r="B20540">
        <v>1644820563.579</v>
      </c>
      <c r="C20540">
        <v>597</v>
      </c>
      <c r="D20540" s="1" t="str">
        <f t="shared" si="320"/>
        <v>02/14 15:36:03</v>
      </c>
    </row>
    <row r="20541" spans="1:4" x14ac:dyDescent="0.3">
      <c r="A20541" t="s">
        <v>10</v>
      </c>
      <c r="B20541">
        <v>1644820623.6429999</v>
      </c>
      <c r="C20541">
        <v>569</v>
      </c>
      <c r="D20541" s="1" t="str">
        <f t="shared" si="320"/>
        <v>02/14 15:37:03</v>
      </c>
    </row>
    <row r="20542" spans="1:4" x14ac:dyDescent="0.3">
      <c r="A20542" t="s">
        <v>10</v>
      </c>
      <c r="B20542">
        <v>1644820683.707</v>
      </c>
      <c r="C20542">
        <v>548</v>
      </c>
      <c r="D20542" s="1" t="str">
        <f t="shared" si="320"/>
        <v>02/14 15:38:03</v>
      </c>
    </row>
    <row r="20543" spans="1:4" x14ac:dyDescent="0.3">
      <c r="A20543" t="s">
        <v>10</v>
      </c>
      <c r="B20543">
        <v>1644820743.7520001</v>
      </c>
      <c r="C20543">
        <v>548</v>
      </c>
      <c r="D20543" s="1" t="str">
        <f t="shared" si="320"/>
        <v>02/14 15:39:03</v>
      </c>
    </row>
    <row r="20544" spans="1:4" x14ac:dyDescent="0.3">
      <c r="A20544" t="s">
        <v>10</v>
      </c>
      <c r="B20544">
        <v>1644820803.8169999</v>
      </c>
      <c r="C20544">
        <v>549</v>
      </c>
      <c r="D20544" s="1" t="str">
        <f t="shared" si="320"/>
        <v>02/14 15:40:03</v>
      </c>
    </row>
    <row r="20545" spans="1:4" x14ac:dyDescent="0.3">
      <c r="A20545" t="s">
        <v>10</v>
      </c>
      <c r="B20545">
        <v>1644820863.882</v>
      </c>
      <c r="C20545">
        <v>532</v>
      </c>
      <c r="D20545" s="1" t="str">
        <f t="shared" si="320"/>
        <v>02/14 15:41:03</v>
      </c>
    </row>
    <row r="20546" spans="1:4" x14ac:dyDescent="0.3">
      <c r="A20546" t="s">
        <v>10</v>
      </c>
      <c r="B20546">
        <v>1644820923.924</v>
      </c>
      <c r="C20546">
        <v>532</v>
      </c>
      <c r="D20546" s="1" t="str">
        <f t="shared" ref="D20546:D20609" si="321">TEXT((LEFT(B20546,10)+9*3600)/86400+70*365+19,"MM/DD HH:mm:ss")</f>
        <v>02/14 15:42:03</v>
      </c>
    </row>
    <row r="20547" spans="1:4" x14ac:dyDescent="0.3">
      <c r="A20547" t="s">
        <v>10</v>
      </c>
      <c r="B20547">
        <v>1644820983.987</v>
      </c>
      <c r="C20547">
        <v>521</v>
      </c>
      <c r="D20547" s="1" t="str">
        <f t="shared" si="321"/>
        <v>02/14 15:43:03</v>
      </c>
    </row>
    <row r="20548" spans="1:4" x14ac:dyDescent="0.3">
      <c r="A20548" t="s">
        <v>10</v>
      </c>
      <c r="B20548">
        <v>1644821044.0599999</v>
      </c>
      <c r="C20548">
        <v>520</v>
      </c>
      <c r="D20548" s="1" t="str">
        <f t="shared" si="321"/>
        <v>02/14 15:44:04</v>
      </c>
    </row>
    <row r="20549" spans="1:4" x14ac:dyDescent="0.3">
      <c r="A20549" t="s">
        <v>10</v>
      </c>
      <c r="B20549">
        <v>1644821104.096</v>
      </c>
      <c r="C20549">
        <v>520</v>
      </c>
      <c r="D20549" s="1" t="str">
        <f t="shared" si="321"/>
        <v>02/14 15:45:04</v>
      </c>
    </row>
    <row r="20550" spans="1:4" x14ac:dyDescent="0.3">
      <c r="A20550" t="s">
        <v>10</v>
      </c>
      <c r="B20550">
        <v>1644821164.1630001</v>
      </c>
      <c r="C20550">
        <v>520</v>
      </c>
      <c r="D20550" s="1" t="str">
        <f t="shared" si="321"/>
        <v>02/14 15:46:04</v>
      </c>
    </row>
    <row r="20551" spans="1:4" x14ac:dyDescent="0.3">
      <c r="A20551" t="s">
        <v>10</v>
      </c>
      <c r="B20551">
        <v>1644821224.198</v>
      </c>
      <c r="C20551">
        <v>511</v>
      </c>
      <c r="D20551" s="1" t="str">
        <f t="shared" si="321"/>
        <v>02/14 15:47:04</v>
      </c>
    </row>
    <row r="20552" spans="1:4" x14ac:dyDescent="0.3">
      <c r="A20552" t="s">
        <v>10</v>
      </c>
      <c r="B20552">
        <v>1644821284.276</v>
      </c>
      <c r="C20552">
        <v>497</v>
      </c>
      <c r="D20552" s="1" t="str">
        <f t="shared" si="321"/>
        <v>02/14 15:48:04</v>
      </c>
    </row>
    <row r="20553" spans="1:4" x14ac:dyDescent="0.3">
      <c r="A20553" t="s">
        <v>10</v>
      </c>
      <c r="B20553">
        <v>1644821344.336</v>
      </c>
      <c r="C20553">
        <v>469</v>
      </c>
      <c r="D20553" s="1" t="str">
        <f t="shared" si="321"/>
        <v>02/14 15:49:04</v>
      </c>
    </row>
    <row r="20554" spans="1:4" x14ac:dyDescent="0.3">
      <c r="A20554" t="s">
        <v>10</v>
      </c>
      <c r="B20554">
        <v>1644821404.368</v>
      </c>
      <c r="C20554">
        <v>457</v>
      </c>
      <c r="D20554" s="1" t="str">
        <f t="shared" si="321"/>
        <v>02/14 15:50:04</v>
      </c>
    </row>
    <row r="20555" spans="1:4" x14ac:dyDescent="0.3">
      <c r="A20555" t="s">
        <v>10</v>
      </c>
      <c r="B20555">
        <v>1644821464.4189999</v>
      </c>
      <c r="C20555">
        <v>455</v>
      </c>
      <c r="D20555" s="1" t="str">
        <f t="shared" si="321"/>
        <v>02/14 15:51:04</v>
      </c>
    </row>
    <row r="20556" spans="1:4" x14ac:dyDescent="0.3">
      <c r="A20556" t="s">
        <v>10</v>
      </c>
      <c r="B20556">
        <v>1644821524.4790001</v>
      </c>
      <c r="C20556">
        <v>435</v>
      </c>
      <c r="D20556" s="1" t="str">
        <f t="shared" si="321"/>
        <v>02/14 15:52:04</v>
      </c>
    </row>
    <row r="20557" spans="1:4" x14ac:dyDescent="0.3">
      <c r="A20557" t="s">
        <v>10</v>
      </c>
      <c r="B20557">
        <v>1644821584.533</v>
      </c>
      <c r="C20557">
        <v>406</v>
      </c>
      <c r="D20557" s="1" t="str">
        <f t="shared" si="321"/>
        <v>02/14 15:53:04</v>
      </c>
    </row>
    <row r="20558" spans="1:4" x14ac:dyDescent="0.3">
      <c r="A20558" t="s">
        <v>10</v>
      </c>
      <c r="B20558">
        <v>1644821644.631</v>
      </c>
      <c r="C20558">
        <v>387</v>
      </c>
      <c r="D20558" s="1" t="str">
        <f t="shared" si="321"/>
        <v>02/14 15:54:04</v>
      </c>
    </row>
    <row r="20559" spans="1:4" x14ac:dyDescent="0.3">
      <c r="A20559" t="s">
        <v>10</v>
      </c>
      <c r="B20559">
        <v>1644821704.648</v>
      </c>
      <c r="C20559">
        <v>370</v>
      </c>
      <c r="D20559" s="1" t="str">
        <f t="shared" si="321"/>
        <v>02/14 15:55:04</v>
      </c>
    </row>
    <row r="20560" spans="1:4" x14ac:dyDescent="0.3">
      <c r="A20560" t="s">
        <v>10</v>
      </c>
      <c r="B20560">
        <v>1644821764.7179999</v>
      </c>
      <c r="C20560">
        <v>374</v>
      </c>
      <c r="D20560" s="1" t="str">
        <f t="shared" si="321"/>
        <v>02/14 15:56:04</v>
      </c>
    </row>
    <row r="20561" spans="1:4" x14ac:dyDescent="0.3">
      <c r="A20561" t="s">
        <v>10</v>
      </c>
      <c r="B20561">
        <v>1644821824.7520001</v>
      </c>
      <c r="C20561">
        <v>363</v>
      </c>
      <c r="D20561" s="1" t="str">
        <f t="shared" si="321"/>
        <v>02/14 15:57:04</v>
      </c>
    </row>
    <row r="20562" spans="1:4" x14ac:dyDescent="0.3">
      <c r="A20562" t="s">
        <v>10</v>
      </c>
      <c r="B20562">
        <v>1644821884.825</v>
      </c>
      <c r="C20562">
        <v>352</v>
      </c>
      <c r="D20562" s="1" t="str">
        <f t="shared" si="321"/>
        <v>02/14 15:58:04</v>
      </c>
    </row>
    <row r="20563" spans="1:4" x14ac:dyDescent="0.3">
      <c r="A20563" t="s">
        <v>10</v>
      </c>
      <c r="B20563">
        <v>1644821944.8770001</v>
      </c>
      <c r="C20563">
        <v>345</v>
      </c>
      <c r="D20563" s="1" t="str">
        <f t="shared" si="321"/>
        <v>02/14 15:59:04</v>
      </c>
    </row>
    <row r="20564" spans="1:4" x14ac:dyDescent="0.3">
      <c r="A20564" t="s">
        <v>10</v>
      </c>
      <c r="B20564">
        <v>1644822004.9330001</v>
      </c>
      <c r="C20564">
        <v>321</v>
      </c>
      <c r="D20564" s="1" t="str">
        <f t="shared" si="321"/>
        <v>02/14 16:00:04</v>
      </c>
    </row>
    <row r="20565" spans="1:4" x14ac:dyDescent="0.3">
      <c r="A20565" t="s">
        <v>10</v>
      </c>
      <c r="B20565">
        <v>1644822064.9760001</v>
      </c>
      <c r="C20565">
        <v>311</v>
      </c>
      <c r="D20565" s="1" t="str">
        <f t="shared" si="321"/>
        <v>02/14 16:01:04</v>
      </c>
    </row>
    <row r="20566" spans="1:4" x14ac:dyDescent="0.3">
      <c r="A20566" t="s">
        <v>10</v>
      </c>
      <c r="B20566">
        <v>1644822125.0610001</v>
      </c>
      <c r="C20566">
        <v>302</v>
      </c>
      <c r="D20566" s="1" t="str">
        <f t="shared" si="321"/>
        <v>02/14 16:02:05</v>
      </c>
    </row>
    <row r="20567" spans="1:4" x14ac:dyDescent="0.3">
      <c r="A20567" t="s">
        <v>10</v>
      </c>
      <c r="B20567">
        <v>1644822185.102</v>
      </c>
      <c r="C20567">
        <v>298</v>
      </c>
      <c r="D20567" s="1" t="str">
        <f t="shared" si="321"/>
        <v>02/14 16:03:05</v>
      </c>
    </row>
    <row r="20568" spans="1:4" x14ac:dyDescent="0.3">
      <c r="A20568" t="s">
        <v>10</v>
      </c>
      <c r="B20568">
        <v>1644822245.1960001</v>
      </c>
      <c r="C20568">
        <v>299</v>
      </c>
      <c r="D20568" s="1" t="str">
        <f t="shared" si="321"/>
        <v>02/14 16:04:05</v>
      </c>
    </row>
    <row r="20569" spans="1:4" x14ac:dyDescent="0.3">
      <c r="A20569" t="s">
        <v>10</v>
      </c>
      <c r="B20569">
        <v>1644822305.223</v>
      </c>
      <c r="C20569">
        <v>287</v>
      </c>
      <c r="D20569" s="1" t="str">
        <f t="shared" si="321"/>
        <v>02/14 16:05:05</v>
      </c>
    </row>
    <row r="20570" spans="1:4" x14ac:dyDescent="0.3">
      <c r="A20570" t="s">
        <v>10</v>
      </c>
      <c r="B20570">
        <v>1644822365.28</v>
      </c>
      <c r="C20570">
        <v>275</v>
      </c>
      <c r="D20570" s="1" t="str">
        <f t="shared" si="321"/>
        <v>02/14 16:06:05</v>
      </c>
    </row>
    <row r="20571" spans="1:4" x14ac:dyDescent="0.3">
      <c r="A20571" t="s">
        <v>10</v>
      </c>
      <c r="B20571">
        <v>1644822425.3150001</v>
      </c>
      <c r="C20571">
        <v>259</v>
      </c>
      <c r="D20571" s="1" t="str">
        <f t="shared" si="321"/>
        <v>02/14 16:07:05</v>
      </c>
    </row>
    <row r="20572" spans="1:4" x14ac:dyDescent="0.3">
      <c r="A20572" t="s">
        <v>10</v>
      </c>
      <c r="B20572">
        <v>1644822485.3900001</v>
      </c>
      <c r="C20572">
        <v>245</v>
      </c>
      <c r="D20572" s="1" t="str">
        <f t="shared" si="321"/>
        <v>02/14 16:08:05</v>
      </c>
    </row>
    <row r="20573" spans="1:4" x14ac:dyDescent="0.3">
      <c r="A20573" t="s">
        <v>10</v>
      </c>
      <c r="B20573">
        <v>1644822545.441</v>
      </c>
      <c r="C20573">
        <v>232</v>
      </c>
      <c r="D20573" s="1" t="str">
        <f t="shared" si="321"/>
        <v>02/14 16:09:05</v>
      </c>
    </row>
    <row r="20574" spans="1:4" x14ac:dyDescent="0.3">
      <c r="A20574" t="s">
        <v>10</v>
      </c>
      <c r="B20574">
        <v>1644822605.5050001</v>
      </c>
      <c r="C20574">
        <v>224</v>
      </c>
      <c r="D20574" s="1" t="str">
        <f t="shared" si="321"/>
        <v>02/14 16:10:05</v>
      </c>
    </row>
    <row r="20575" spans="1:4" x14ac:dyDescent="0.3">
      <c r="A20575" t="s">
        <v>10</v>
      </c>
      <c r="B20575">
        <v>1644822665.556</v>
      </c>
      <c r="C20575">
        <v>220</v>
      </c>
      <c r="D20575" s="1" t="str">
        <f t="shared" si="321"/>
        <v>02/14 16:11:05</v>
      </c>
    </row>
    <row r="20576" spans="1:4" x14ac:dyDescent="0.3">
      <c r="A20576" t="s">
        <v>10</v>
      </c>
      <c r="B20576">
        <v>1644822725.6199999</v>
      </c>
      <c r="C20576">
        <v>216</v>
      </c>
      <c r="D20576" s="1" t="str">
        <f t="shared" si="321"/>
        <v>02/14 16:12:05</v>
      </c>
    </row>
    <row r="20577" spans="1:4" x14ac:dyDescent="0.3">
      <c r="A20577" t="s">
        <v>10</v>
      </c>
      <c r="B20577">
        <v>1644822785.6719999</v>
      </c>
      <c r="C20577">
        <v>201</v>
      </c>
      <c r="D20577" s="1" t="str">
        <f t="shared" si="321"/>
        <v>02/14 16:13:05</v>
      </c>
    </row>
    <row r="20578" spans="1:4" x14ac:dyDescent="0.3">
      <c r="A20578" t="s">
        <v>10</v>
      </c>
      <c r="B20578">
        <v>1644822845.7609999</v>
      </c>
      <c r="C20578">
        <v>193</v>
      </c>
      <c r="D20578" s="1" t="str">
        <f t="shared" si="321"/>
        <v>02/14 16:14:05</v>
      </c>
    </row>
    <row r="20579" spans="1:4" x14ac:dyDescent="0.3">
      <c r="A20579" t="s">
        <v>10</v>
      </c>
      <c r="B20579">
        <v>1644822905.793</v>
      </c>
      <c r="C20579">
        <v>193</v>
      </c>
      <c r="D20579" s="1" t="str">
        <f t="shared" si="321"/>
        <v>02/14 16:15:05</v>
      </c>
    </row>
    <row r="20580" spans="1:4" x14ac:dyDescent="0.3">
      <c r="A20580" t="s">
        <v>10</v>
      </c>
      <c r="B20580">
        <v>1644822965.8599999</v>
      </c>
      <c r="C20580">
        <v>192</v>
      </c>
      <c r="D20580" s="1" t="str">
        <f t="shared" si="321"/>
        <v>02/14 16:16:05</v>
      </c>
    </row>
    <row r="20581" spans="1:4" x14ac:dyDescent="0.3">
      <c r="A20581" t="s">
        <v>10</v>
      </c>
      <c r="B20581">
        <v>1644823025.8989999</v>
      </c>
      <c r="C20581">
        <v>179</v>
      </c>
      <c r="D20581" s="1" t="str">
        <f t="shared" si="321"/>
        <v>02/14 16:17:05</v>
      </c>
    </row>
    <row r="20582" spans="1:4" x14ac:dyDescent="0.3">
      <c r="A20582" t="s">
        <v>10</v>
      </c>
      <c r="B20582">
        <v>1644823085.9649999</v>
      </c>
      <c r="C20582">
        <v>171</v>
      </c>
      <c r="D20582" s="1" t="str">
        <f t="shared" si="321"/>
        <v>02/14 16:18:05</v>
      </c>
    </row>
    <row r="20583" spans="1:4" x14ac:dyDescent="0.3">
      <c r="A20583" t="s">
        <v>10</v>
      </c>
      <c r="B20583">
        <v>1644823146.066</v>
      </c>
      <c r="C20583">
        <v>166</v>
      </c>
      <c r="D20583" s="1" t="str">
        <f t="shared" si="321"/>
        <v>02/14 16:19:06</v>
      </c>
    </row>
    <row r="20584" spans="1:4" x14ac:dyDescent="0.3">
      <c r="A20584" t="s">
        <v>10</v>
      </c>
      <c r="B20584">
        <v>1644823206.2060001</v>
      </c>
      <c r="C20584">
        <v>163</v>
      </c>
      <c r="D20584" s="1" t="str">
        <f t="shared" si="321"/>
        <v>02/14 16:20:06</v>
      </c>
    </row>
    <row r="20585" spans="1:4" x14ac:dyDescent="0.3">
      <c r="A20585" t="s">
        <v>10</v>
      </c>
      <c r="B20585">
        <v>1644823266.1530001</v>
      </c>
      <c r="C20585">
        <v>156</v>
      </c>
      <c r="D20585" s="1" t="str">
        <f t="shared" si="321"/>
        <v>02/14 16:21:06</v>
      </c>
    </row>
    <row r="20586" spans="1:4" x14ac:dyDescent="0.3">
      <c r="A20586" t="s">
        <v>10</v>
      </c>
      <c r="B20586">
        <v>1644823326.1989999</v>
      </c>
      <c r="C20586">
        <v>147</v>
      </c>
      <c r="D20586" s="1" t="str">
        <f t="shared" si="321"/>
        <v>02/14 16:22:06</v>
      </c>
    </row>
    <row r="20587" spans="1:4" x14ac:dyDescent="0.3">
      <c r="A20587" t="s">
        <v>10</v>
      </c>
      <c r="B20587">
        <v>1644823386.2420001</v>
      </c>
      <c r="C20587">
        <v>133</v>
      </c>
      <c r="D20587" s="1" t="str">
        <f t="shared" si="321"/>
        <v>02/14 16:23:06</v>
      </c>
    </row>
    <row r="20588" spans="1:4" x14ac:dyDescent="0.3">
      <c r="A20588" t="s">
        <v>10</v>
      </c>
      <c r="B20588">
        <v>1644823446.3010001</v>
      </c>
      <c r="C20588">
        <v>115</v>
      </c>
      <c r="D20588" s="1" t="str">
        <f t="shared" si="321"/>
        <v>02/14 16:24:06</v>
      </c>
    </row>
    <row r="20589" spans="1:4" x14ac:dyDescent="0.3">
      <c r="A20589" t="s">
        <v>10</v>
      </c>
      <c r="B20589">
        <v>1644823506.358</v>
      </c>
      <c r="C20589">
        <v>102</v>
      </c>
      <c r="D20589" s="1" t="str">
        <f t="shared" si="321"/>
        <v>02/14 16:25:06</v>
      </c>
    </row>
    <row r="20590" spans="1:4" x14ac:dyDescent="0.3">
      <c r="A20590" t="s">
        <v>10</v>
      </c>
      <c r="B20590">
        <v>1644823566.4319999</v>
      </c>
      <c r="C20590">
        <v>95</v>
      </c>
      <c r="D20590" s="1" t="str">
        <f t="shared" si="321"/>
        <v>02/14 16:26:06</v>
      </c>
    </row>
    <row r="20591" spans="1:4" x14ac:dyDescent="0.3">
      <c r="A20591" t="s">
        <v>10</v>
      </c>
      <c r="B20591">
        <v>1644823626.4660001</v>
      </c>
      <c r="C20591">
        <v>93</v>
      </c>
      <c r="D20591" s="1" t="str">
        <f t="shared" si="321"/>
        <v>02/14 16:27:06</v>
      </c>
    </row>
    <row r="20592" spans="1:4" x14ac:dyDescent="0.3">
      <c r="A20592" t="s">
        <v>10</v>
      </c>
      <c r="B20592">
        <v>1644823686.539</v>
      </c>
      <c r="C20592">
        <v>92</v>
      </c>
      <c r="D20592" s="1" t="str">
        <f t="shared" si="321"/>
        <v>02/14 16:28:06</v>
      </c>
    </row>
    <row r="20593" spans="1:4" x14ac:dyDescent="0.3">
      <c r="A20593" t="s">
        <v>10</v>
      </c>
      <c r="B20593">
        <v>1644823746.602</v>
      </c>
      <c r="C20593">
        <v>82</v>
      </c>
      <c r="D20593" s="1" t="str">
        <f t="shared" si="321"/>
        <v>02/14 16:29:06</v>
      </c>
    </row>
    <row r="20594" spans="1:4" x14ac:dyDescent="0.3">
      <c r="A20594" t="s">
        <v>10</v>
      </c>
      <c r="B20594">
        <v>1644823806.605</v>
      </c>
      <c r="C20594">
        <v>77</v>
      </c>
      <c r="D20594" s="1" t="str">
        <f t="shared" si="321"/>
        <v>02/14 16:30:06</v>
      </c>
    </row>
    <row r="20595" spans="1:4" x14ac:dyDescent="0.3">
      <c r="A20595" t="s">
        <v>10</v>
      </c>
      <c r="B20595">
        <v>1644823866.6600001</v>
      </c>
      <c r="C20595">
        <v>68</v>
      </c>
      <c r="D20595" s="1" t="str">
        <f t="shared" si="321"/>
        <v>02/14 16:31:06</v>
      </c>
    </row>
    <row r="20596" spans="1:4" x14ac:dyDescent="0.3">
      <c r="A20596" t="s">
        <v>10</v>
      </c>
      <c r="B20596">
        <v>1644823926.7290001</v>
      </c>
      <c r="C20596">
        <v>64</v>
      </c>
      <c r="D20596" s="1" t="str">
        <f t="shared" si="321"/>
        <v>02/14 16:32:06</v>
      </c>
    </row>
    <row r="20597" spans="1:4" x14ac:dyDescent="0.3">
      <c r="A20597" t="s">
        <v>10</v>
      </c>
      <c r="B20597">
        <v>1644823986.7780001</v>
      </c>
      <c r="C20597">
        <v>60</v>
      </c>
      <c r="D20597" s="1" t="str">
        <f t="shared" si="321"/>
        <v>02/14 16:33:06</v>
      </c>
    </row>
    <row r="20598" spans="1:4" x14ac:dyDescent="0.3">
      <c r="A20598" t="s">
        <v>10</v>
      </c>
      <c r="B20598">
        <v>1644824046.872</v>
      </c>
      <c r="C20598">
        <v>57</v>
      </c>
      <c r="D20598" s="1" t="str">
        <f t="shared" si="321"/>
        <v>02/14 16:34:06</v>
      </c>
    </row>
    <row r="20599" spans="1:4" x14ac:dyDescent="0.3">
      <c r="A20599" t="s">
        <v>10</v>
      </c>
      <c r="B20599">
        <v>1644824106.882</v>
      </c>
      <c r="C20599">
        <v>55</v>
      </c>
      <c r="D20599" s="1" t="str">
        <f t="shared" si="321"/>
        <v>02/14 16:35:06</v>
      </c>
    </row>
    <row r="20600" spans="1:4" x14ac:dyDescent="0.3">
      <c r="A20600" t="s">
        <v>10</v>
      </c>
      <c r="B20600">
        <v>1644824166.951</v>
      </c>
      <c r="C20600">
        <v>53</v>
      </c>
      <c r="D20600" s="1" t="str">
        <f t="shared" si="321"/>
        <v>02/14 16:36:06</v>
      </c>
    </row>
    <row r="20601" spans="1:4" x14ac:dyDescent="0.3">
      <c r="A20601" t="s">
        <v>10</v>
      </c>
      <c r="B20601">
        <v>1644824226.994</v>
      </c>
      <c r="C20601">
        <v>47</v>
      </c>
      <c r="D20601" s="1" t="str">
        <f t="shared" si="321"/>
        <v>02/14 16:37:06</v>
      </c>
    </row>
    <row r="20602" spans="1:4" x14ac:dyDescent="0.3">
      <c r="A20602" t="s">
        <v>10</v>
      </c>
      <c r="B20602">
        <v>1644824287.0680001</v>
      </c>
      <c r="C20602">
        <v>44</v>
      </c>
      <c r="D20602" s="1" t="str">
        <f t="shared" si="321"/>
        <v>02/14 16:38:07</v>
      </c>
    </row>
    <row r="20603" spans="1:4" x14ac:dyDescent="0.3">
      <c r="A20603" t="s">
        <v>10</v>
      </c>
      <c r="B20603">
        <v>1644824347.1210001</v>
      </c>
      <c r="C20603">
        <v>35</v>
      </c>
      <c r="D20603" s="1" t="str">
        <f t="shared" si="321"/>
        <v>02/14 16:39:07</v>
      </c>
    </row>
    <row r="20604" spans="1:4" x14ac:dyDescent="0.3">
      <c r="A20604" t="s">
        <v>10</v>
      </c>
      <c r="B20604">
        <v>1644824407.184</v>
      </c>
      <c r="C20604">
        <v>27</v>
      </c>
      <c r="D20604" s="1" t="str">
        <f t="shared" si="321"/>
        <v>02/14 16:40:07</v>
      </c>
    </row>
    <row r="20605" spans="1:4" x14ac:dyDescent="0.3">
      <c r="A20605" t="s">
        <v>10</v>
      </c>
      <c r="B20605">
        <v>1644824467.2179999</v>
      </c>
      <c r="C20605">
        <v>21</v>
      </c>
      <c r="D20605" s="1" t="str">
        <f t="shared" si="321"/>
        <v>02/14 16:41:07</v>
      </c>
    </row>
    <row r="20606" spans="1:4" x14ac:dyDescent="0.3">
      <c r="A20606" t="s">
        <v>10</v>
      </c>
      <c r="B20606">
        <v>1644824527.2850001</v>
      </c>
      <c r="C20606">
        <v>13</v>
      </c>
      <c r="D20606" s="1" t="str">
        <f t="shared" si="321"/>
        <v>02/14 16:42:07</v>
      </c>
    </row>
    <row r="20607" spans="1:4" x14ac:dyDescent="0.3">
      <c r="A20607" t="s">
        <v>10</v>
      </c>
      <c r="B20607">
        <v>1644824587.332</v>
      </c>
      <c r="C20607">
        <v>5</v>
      </c>
      <c r="D20607" s="1" t="str">
        <f t="shared" si="321"/>
        <v>02/14 16:43:07</v>
      </c>
    </row>
    <row r="20608" spans="1:4" x14ac:dyDescent="0.3">
      <c r="A20608" t="s">
        <v>10</v>
      </c>
      <c r="B20608">
        <v>1644824647.418</v>
      </c>
      <c r="C20608">
        <v>2</v>
      </c>
      <c r="D20608" s="1" t="str">
        <f t="shared" si="321"/>
        <v>02/14 16:44:07</v>
      </c>
    </row>
    <row r="20609" spans="1:4" x14ac:dyDescent="0.3">
      <c r="A20609" t="s">
        <v>10</v>
      </c>
      <c r="B20609">
        <v>1644824707.4400001</v>
      </c>
      <c r="C20609">
        <v>0</v>
      </c>
      <c r="D20609" s="1" t="str">
        <f t="shared" si="321"/>
        <v>02/14 16:45:07</v>
      </c>
    </row>
    <row r="20610" spans="1:4" x14ac:dyDescent="0.3">
      <c r="A20610" t="s">
        <v>10</v>
      </c>
      <c r="B20610">
        <v>1644824767.54</v>
      </c>
      <c r="C20610">
        <v>0</v>
      </c>
      <c r="D20610" s="1" t="str">
        <f t="shared" ref="D20610:D20673" si="322">TEXT((LEFT(B20610,10)+9*3600)/86400+70*365+19,"MM/DD HH:mm:ss")</f>
        <v>02/14 16:46:07</v>
      </c>
    </row>
    <row r="20611" spans="1:4" x14ac:dyDescent="0.3">
      <c r="A20611" t="s">
        <v>10</v>
      </c>
      <c r="B20611">
        <v>1644824827.552</v>
      </c>
      <c r="C20611">
        <v>0</v>
      </c>
      <c r="D20611" s="1" t="str">
        <f t="shared" si="322"/>
        <v>02/14 16:47:07</v>
      </c>
    </row>
    <row r="20612" spans="1:4" x14ac:dyDescent="0.3">
      <c r="A20612" t="s">
        <v>10</v>
      </c>
      <c r="B20612">
        <v>1644824887.6429999</v>
      </c>
      <c r="C20612">
        <v>0</v>
      </c>
      <c r="D20612" s="1" t="str">
        <f t="shared" si="322"/>
        <v>02/14 16:48:07</v>
      </c>
    </row>
    <row r="20613" spans="1:4" x14ac:dyDescent="0.3">
      <c r="A20613" t="s">
        <v>10</v>
      </c>
      <c r="B20613">
        <v>1644824947.6659999</v>
      </c>
      <c r="C20613">
        <v>0</v>
      </c>
      <c r="D20613" s="1" t="str">
        <f t="shared" si="322"/>
        <v>02/14 16:49:07</v>
      </c>
    </row>
    <row r="20614" spans="1:4" x14ac:dyDescent="0.3">
      <c r="A20614" t="s">
        <v>10</v>
      </c>
      <c r="B20614">
        <v>1644825007.7260001</v>
      </c>
      <c r="C20614">
        <v>0</v>
      </c>
      <c r="D20614" s="1" t="str">
        <f t="shared" si="322"/>
        <v>02/14 16:50:07</v>
      </c>
    </row>
    <row r="20615" spans="1:4" x14ac:dyDescent="0.3">
      <c r="A20615" t="s">
        <v>10</v>
      </c>
      <c r="B20615">
        <v>1644825067.7880001</v>
      </c>
      <c r="C20615">
        <v>0</v>
      </c>
      <c r="D20615" s="1" t="str">
        <f t="shared" si="322"/>
        <v>02/14 16:51:07</v>
      </c>
    </row>
    <row r="20616" spans="1:4" x14ac:dyDescent="0.3">
      <c r="A20616" t="s">
        <v>10</v>
      </c>
      <c r="B20616">
        <v>1644825127.8410001</v>
      </c>
      <c r="C20616">
        <v>0</v>
      </c>
      <c r="D20616" s="1" t="str">
        <f t="shared" si="322"/>
        <v>02/14 16:52:07</v>
      </c>
    </row>
    <row r="20617" spans="1:4" x14ac:dyDescent="0.3">
      <c r="A20617" t="s">
        <v>10</v>
      </c>
      <c r="B20617">
        <v>1644825187.888</v>
      </c>
      <c r="C20617">
        <v>0</v>
      </c>
      <c r="D20617" s="1" t="str">
        <f t="shared" si="322"/>
        <v>02/14 16:53:07</v>
      </c>
    </row>
    <row r="20618" spans="1:4" x14ac:dyDescent="0.3">
      <c r="A20618" t="s">
        <v>10</v>
      </c>
      <c r="B20618">
        <v>1644825247.973</v>
      </c>
      <c r="C20618">
        <v>0</v>
      </c>
      <c r="D20618" s="1" t="str">
        <f t="shared" si="322"/>
        <v>02/14 16:54:07</v>
      </c>
    </row>
    <row r="20619" spans="1:4" x14ac:dyDescent="0.3">
      <c r="A20619" t="s">
        <v>10</v>
      </c>
      <c r="B20619">
        <v>1644825307.994</v>
      </c>
      <c r="C20619">
        <v>0</v>
      </c>
      <c r="D20619" s="1" t="str">
        <f t="shared" si="322"/>
        <v>02/14 16:55:07</v>
      </c>
    </row>
    <row r="20620" spans="1:4" x14ac:dyDescent="0.3">
      <c r="A20620" t="s">
        <v>10</v>
      </c>
      <c r="B20620">
        <v>1644825368.0420001</v>
      </c>
      <c r="C20620">
        <v>0</v>
      </c>
      <c r="D20620" s="1" t="str">
        <f t="shared" si="322"/>
        <v>02/14 16:56:08</v>
      </c>
    </row>
    <row r="20621" spans="1:4" x14ac:dyDescent="0.3">
      <c r="A20621" t="s">
        <v>10</v>
      </c>
      <c r="B20621">
        <v>1644825428.125</v>
      </c>
      <c r="C20621">
        <v>0</v>
      </c>
      <c r="D20621" s="1" t="str">
        <f t="shared" si="322"/>
        <v>02/14 16:57:08</v>
      </c>
    </row>
    <row r="20622" spans="1:4" x14ac:dyDescent="0.3">
      <c r="A20622" t="s">
        <v>10</v>
      </c>
      <c r="B20622">
        <v>1644825488.1760001</v>
      </c>
      <c r="C20622">
        <v>0</v>
      </c>
      <c r="D20622" s="1" t="str">
        <f t="shared" si="322"/>
        <v>02/14 16:58:08</v>
      </c>
    </row>
    <row r="20623" spans="1:4" x14ac:dyDescent="0.3">
      <c r="A20623" t="s">
        <v>10</v>
      </c>
      <c r="B20623">
        <v>1644825548.2349999</v>
      </c>
      <c r="C20623">
        <v>0</v>
      </c>
      <c r="D20623" s="1" t="str">
        <f t="shared" si="322"/>
        <v>02/14 16:59:08</v>
      </c>
    </row>
    <row r="20624" spans="1:4" x14ac:dyDescent="0.3">
      <c r="A20624" t="s">
        <v>10</v>
      </c>
      <c r="B20624">
        <v>1644825608.2880001</v>
      </c>
      <c r="C20624">
        <v>0</v>
      </c>
      <c r="D20624" s="1" t="str">
        <f t="shared" si="322"/>
        <v>02/14 17:00:08</v>
      </c>
    </row>
    <row r="20625" spans="1:4" x14ac:dyDescent="0.3">
      <c r="A20625" t="s">
        <v>10</v>
      </c>
      <c r="B20625">
        <v>1644825668.3239999</v>
      </c>
      <c r="C20625">
        <v>0</v>
      </c>
      <c r="D20625" s="1" t="str">
        <f t="shared" si="322"/>
        <v>02/14 17:01:08</v>
      </c>
    </row>
    <row r="20626" spans="1:4" x14ac:dyDescent="0.3">
      <c r="A20626" t="s">
        <v>10</v>
      </c>
      <c r="B20626">
        <v>1644825728.3940001</v>
      </c>
      <c r="C20626">
        <v>0</v>
      </c>
      <c r="D20626" s="1" t="str">
        <f t="shared" si="322"/>
        <v>02/14 17:02:08</v>
      </c>
    </row>
    <row r="20627" spans="1:4" x14ac:dyDescent="0.3">
      <c r="A20627" t="s">
        <v>10</v>
      </c>
      <c r="B20627">
        <v>1644825788.4389999</v>
      </c>
      <c r="C20627">
        <v>0</v>
      </c>
      <c r="D20627" s="1" t="str">
        <f t="shared" si="322"/>
        <v>02/14 17:03:08</v>
      </c>
    </row>
    <row r="20628" spans="1:4" x14ac:dyDescent="0.3">
      <c r="A20628" t="s">
        <v>10</v>
      </c>
      <c r="B20628">
        <v>1644825848.5209999</v>
      </c>
      <c r="C20628">
        <v>0</v>
      </c>
      <c r="D20628" s="1" t="str">
        <f t="shared" si="322"/>
        <v>02/14 17:04:08</v>
      </c>
    </row>
    <row r="20629" spans="1:4" x14ac:dyDescent="0.3">
      <c r="A20629" t="s">
        <v>10</v>
      </c>
      <c r="B20629">
        <v>1644825908.546</v>
      </c>
      <c r="C20629">
        <v>0</v>
      </c>
      <c r="D20629" s="1" t="str">
        <f t="shared" si="322"/>
        <v>02/14 17:05:08</v>
      </c>
    </row>
    <row r="20630" spans="1:4" x14ac:dyDescent="0.3">
      <c r="A20630" t="s">
        <v>10</v>
      </c>
      <c r="B20630">
        <v>1644825968.599</v>
      </c>
      <c r="C20630">
        <v>0</v>
      </c>
      <c r="D20630" s="1" t="str">
        <f t="shared" si="322"/>
        <v>02/14 17:06:08</v>
      </c>
    </row>
    <row r="20631" spans="1:4" x14ac:dyDescent="0.3">
      <c r="A20631" t="s">
        <v>10</v>
      </c>
      <c r="B20631">
        <v>1644826028.6670001</v>
      </c>
      <c r="C20631">
        <v>0</v>
      </c>
      <c r="D20631" s="1" t="str">
        <f t="shared" si="322"/>
        <v>02/14 17:07:08</v>
      </c>
    </row>
    <row r="20632" spans="1:4" x14ac:dyDescent="0.3">
      <c r="A20632" t="s">
        <v>10</v>
      </c>
      <c r="B20632">
        <v>1644826088.724</v>
      </c>
      <c r="C20632">
        <v>0</v>
      </c>
      <c r="D20632" s="1" t="str">
        <f t="shared" si="322"/>
        <v>02/14 17:08:08</v>
      </c>
    </row>
    <row r="20633" spans="1:4" x14ac:dyDescent="0.3">
      <c r="A20633" t="s">
        <v>10</v>
      </c>
      <c r="B20633">
        <v>1644826148.7839999</v>
      </c>
      <c r="C20633">
        <v>0</v>
      </c>
      <c r="D20633" s="1" t="str">
        <f t="shared" si="322"/>
        <v>02/14 17:09:08</v>
      </c>
    </row>
    <row r="20634" spans="1:4" x14ac:dyDescent="0.3">
      <c r="A20634" t="s">
        <v>10</v>
      </c>
      <c r="B20634">
        <v>1644826208.8410001</v>
      </c>
      <c r="C20634">
        <v>0</v>
      </c>
      <c r="D20634" s="1" t="str">
        <f t="shared" si="322"/>
        <v>02/14 17:10:08</v>
      </c>
    </row>
    <row r="20635" spans="1:4" x14ac:dyDescent="0.3">
      <c r="A20635" t="s">
        <v>10</v>
      </c>
      <c r="B20635">
        <v>1644826268.8740001</v>
      </c>
      <c r="C20635">
        <v>0</v>
      </c>
      <c r="D20635" s="1" t="str">
        <f t="shared" si="322"/>
        <v>02/14 17:11:08</v>
      </c>
    </row>
    <row r="20636" spans="1:4" x14ac:dyDescent="0.3">
      <c r="A20636" t="s">
        <v>10</v>
      </c>
      <c r="B20636">
        <v>1644826328.948</v>
      </c>
      <c r="C20636">
        <v>0</v>
      </c>
      <c r="D20636" s="1" t="str">
        <f t="shared" si="322"/>
        <v>02/14 17:12:08</v>
      </c>
    </row>
    <row r="20637" spans="1:4" x14ac:dyDescent="0.3">
      <c r="A20637" t="s">
        <v>10</v>
      </c>
      <c r="B20637">
        <v>1644826388.98</v>
      </c>
      <c r="C20637">
        <v>0</v>
      </c>
      <c r="D20637" s="1" t="str">
        <f t="shared" si="322"/>
        <v>02/14 17:13:08</v>
      </c>
    </row>
    <row r="20638" spans="1:4" x14ac:dyDescent="0.3">
      <c r="A20638" t="s">
        <v>10</v>
      </c>
      <c r="B20638">
        <v>1644826449.0650001</v>
      </c>
      <c r="C20638">
        <v>0</v>
      </c>
      <c r="D20638" s="1" t="str">
        <f t="shared" si="322"/>
        <v>02/14 17:14:09</v>
      </c>
    </row>
    <row r="20639" spans="1:4" x14ac:dyDescent="0.3">
      <c r="A20639" t="s">
        <v>10</v>
      </c>
      <c r="B20639">
        <v>1644826509.095</v>
      </c>
      <c r="C20639">
        <v>0</v>
      </c>
      <c r="D20639" s="1" t="str">
        <f t="shared" si="322"/>
        <v>02/14 17:15:09</v>
      </c>
    </row>
    <row r="20640" spans="1:4" x14ac:dyDescent="0.3">
      <c r="A20640" t="s">
        <v>10</v>
      </c>
      <c r="B20640">
        <v>1644826569.1600001</v>
      </c>
      <c r="C20640">
        <v>0</v>
      </c>
      <c r="D20640" s="1" t="str">
        <f t="shared" si="322"/>
        <v>02/14 17:16:09</v>
      </c>
    </row>
    <row r="20641" spans="1:4" x14ac:dyDescent="0.3">
      <c r="A20641" t="s">
        <v>10</v>
      </c>
      <c r="B20641">
        <v>1644826629.214</v>
      </c>
      <c r="C20641">
        <v>0</v>
      </c>
      <c r="D20641" s="1" t="str">
        <f t="shared" si="322"/>
        <v>02/14 17:17:09</v>
      </c>
    </row>
    <row r="20642" spans="1:4" x14ac:dyDescent="0.3">
      <c r="A20642" t="s">
        <v>10</v>
      </c>
      <c r="B20642">
        <v>1644826689.2709999</v>
      </c>
      <c r="C20642">
        <v>0</v>
      </c>
      <c r="D20642" s="1" t="str">
        <f t="shared" si="322"/>
        <v>02/14 17:18:09</v>
      </c>
    </row>
    <row r="20643" spans="1:4" x14ac:dyDescent="0.3">
      <c r="A20643" t="s">
        <v>10</v>
      </c>
      <c r="B20643">
        <v>1644826749.336</v>
      </c>
      <c r="C20643">
        <v>0</v>
      </c>
      <c r="D20643" s="1" t="str">
        <f t="shared" si="322"/>
        <v>02/14 17:19:09</v>
      </c>
    </row>
    <row r="20644" spans="1:4" x14ac:dyDescent="0.3">
      <c r="A20644" t="s">
        <v>10</v>
      </c>
      <c r="B20644">
        <v>1644826809.382</v>
      </c>
      <c r="C20644">
        <v>0</v>
      </c>
      <c r="D20644" s="1" t="str">
        <f t="shared" si="322"/>
        <v>02/14 17:20:09</v>
      </c>
    </row>
    <row r="20645" spans="1:4" x14ac:dyDescent="0.3">
      <c r="A20645" t="s">
        <v>10</v>
      </c>
      <c r="B20645">
        <v>1644826869.425</v>
      </c>
      <c r="C20645">
        <v>0</v>
      </c>
      <c r="D20645" s="1" t="str">
        <f t="shared" si="322"/>
        <v>02/14 17:21:09</v>
      </c>
    </row>
    <row r="20646" spans="1:4" x14ac:dyDescent="0.3">
      <c r="A20646" t="s">
        <v>10</v>
      </c>
      <c r="B20646">
        <v>1644826929.483</v>
      </c>
      <c r="C20646">
        <v>0</v>
      </c>
      <c r="D20646" s="1" t="str">
        <f t="shared" si="322"/>
        <v>02/14 17:22:09</v>
      </c>
    </row>
    <row r="20647" spans="1:4" x14ac:dyDescent="0.3">
      <c r="A20647" t="s">
        <v>10</v>
      </c>
      <c r="B20647">
        <v>1644826989.5469999</v>
      </c>
      <c r="C20647">
        <v>0</v>
      </c>
      <c r="D20647" s="1" t="str">
        <f t="shared" si="322"/>
        <v>02/14 17:23:09</v>
      </c>
    </row>
    <row r="20648" spans="1:4" x14ac:dyDescent="0.3">
      <c r="A20648" t="s">
        <v>10</v>
      </c>
      <c r="B20648">
        <v>1644827049.595</v>
      </c>
      <c r="C20648">
        <v>0</v>
      </c>
      <c r="D20648" s="1" t="str">
        <f t="shared" si="322"/>
        <v>02/14 17:24:09</v>
      </c>
    </row>
    <row r="20649" spans="1:4" x14ac:dyDescent="0.3">
      <c r="A20649" t="s">
        <v>10</v>
      </c>
      <c r="B20649">
        <v>1644827109.6489999</v>
      </c>
      <c r="C20649">
        <v>0</v>
      </c>
      <c r="D20649" s="1" t="str">
        <f t="shared" si="322"/>
        <v>02/14 17:25:09</v>
      </c>
    </row>
    <row r="20650" spans="1:4" x14ac:dyDescent="0.3">
      <c r="A20650" t="s">
        <v>10</v>
      </c>
      <c r="B20650">
        <v>1644827169.721</v>
      </c>
      <c r="C20650">
        <v>0</v>
      </c>
      <c r="D20650" s="1" t="str">
        <f t="shared" si="322"/>
        <v>02/14 17:26:09</v>
      </c>
    </row>
    <row r="20651" spans="1:4" x14ac:dyDescent="0.3">
      <c r="A20651" t="s">
        <v>10</v>
      </c>
      <c r="B20651">
        <v>1644827229.779</v>
      </c>
      <c r="C20651">
        <v>0</v>
      </c>
      <c r="D20651" s="1" t="str">
        <f t="shared" si="322"/>
        <v>02/14 17:27:09</v>
      </c>
    </row>
    <row r="20652" spans="1:4" x14ac:dyDescent="0.3">
      <c r="A20652" t="s">
        <v>10</v>
      </c>
      <c r="B20652">
        <v>1644827289.829</v>
      </c>
      <c r="C20652">
        <v>0</v>
      </c>
      <c r="D20652" s="1" t="str">
        <f t="shared" si="322"/>
        <v>02/14 17:28:09</v>
      </c>
    </row>
    <row r="20653" spans="1:4" x14ac:dyDescent="0.3">
      <c r="A20653" t="s">
        <v>10</v>
      </c>
      <c r="B20653">
        <v>1644827349.882</v>
      </c>
      <c r="C20653">
        <v>0</v>
      </c>
      <c r="D20653" s="1" t="str">
        <f t="shared" si="322"/>
        <v>02/14 17:29:09</v>
      </c>
    </row>
    <row r="20654" spans="1:4" x14ac:dyDescent="0.3">
      <c r="A20654" t="s">
        <v>10</v>
      </c>
      <c r="B20654">
        <v>1644827409.9059999</v>
      </c>
      <c r="C20654">
        <v>0</v>
      </c>
      <c r="D20654" s="1" t="str">
        <f t="shared" si="322"/>
        <v>02/14 17:30:09</v>
      </c>
    </row>
    <row r="20655" spans="1:4" x14ac:dyDescent="0.3">
      <c r="A20655" t="s">
        <v>10</v>
      </c>
      <c r="B20655">
        <v>1644827469.951</v>
      </c>
      <c r="C20655">
        <v>0</v>
      </c>
      <c r="D20655" s="1" t="str">
        <f t="shared" si="322"/>
        <v>02/14 17:31:09</v>
      </c>
    </row>
    <row r="20656" spans="1:4" x14ac:dyDescent="0.3">
      <c r="A20656" t="s">
        <v>10</v>
      </c>
      <c r="B20656">
        <v>1644827529.993</v>
      </c>
      <c r="C20656">
        <v>0</v>
      </c>
      <c r="D20656" s="1" t="str">
        <f t="shared" si="322"/>
        <v>02/14 17:32:09</v>
      </c>
    </row>
    <row r="20657" spans="1:4" x14ac:dyDescent="0.3">
      <c r="A20657" t="s">
        <v>10</v>
      </c>
      <c r="B20657">
        <v>1644827590.0450001</v>
      </c>
      <c r="C20657">
        <v>0</v>
      </c>
      <c r="D20657" s="1" t="str">
        <f t="shared" si="322"/>
        <v>02/14 17:33:10</v>
      </c>
    </row>
    <row r="20658" spans="1:4" x14ac:dyDescent="0.3">
      <c r="A20658" t="s">
        <v>10</v>
      </c>
      <c r="B20658">
        <v>1644827650.1140001</v>
      </c>
      <c r="C20658">
        <v>0</v>
      </c>
      <c r="D20658" s="1" t="str">
        <f t="shared" si="322"/>
        <v>02/14 17:34:10</v>
      </c>
    </row>
    <row r="20659" spans="1:4" x14ac:dyDescent="0.3">
      <c r="A20659" t="s">
        <v>10</v>
      </c>
      <c r="B20659">
        <v>1644827710.3410001</v>
      </c>
      <c r="C20659">
        <v>0</v>
      </c>
      <c r="D20659" s="1" t="str">
        <f t="shared" si="322"/>
        <v>02/14 17:35:10</v>
      </c>
    </row>
    <row r="20660" spans="1:4" x14ac:dyDescent="0.3">
      <c r="A20660" t="s">
        <v>10</v>
      </c>
      <c r="B20660">
        <v>1644827770.1919999</v>
      </c>
      <c r="C20660">
        <v>0</v>
      </c>
      <c r="D20660" s="1" t="str">
        <f t="shared" si="322"/>
        <v>02/14 17:36:10</v>
      </c>
    </row>
    <row r="20661" spans="1:4" x14ac:dyDescent="0.3">
      <c r="A20661" t="s">
        <v>10</v>
      </c>
      <c r="B20661">
        <v>1644827830.2509999</v>
      </c>
      <c r="C20661">
        <v>0</v>
      </c>
      <c r="D20661" s="1" t="str">
        <f t="shared" si="322"/>
        <v>02/14 17:37:10</v>
      </c>
    </row>
    <row r="20662" spans="1:4" x14ac:dyDescent="0.3">
      <c r="A20662" t="s">
        <v>10</v>
      </c>
      <c r="B20662">
        <v>1644827890.302</v>
      </c>
      <c r="C20662">
        <v>0</v>
      </c>
      <c r="D20662" s="1" t="str">
        <f t="shared" si="322"/>
        <v>02/14 17:38:10</v>
      </c>
    </row>
    <row r="20663" spans="1:4" x14ac:dyDescent="0.3">
      <c r="A20663" t="s">
        <v>10</v>
      </c>
      <c r="B20663">
        <v>1644827950.3570001</v>
      </c>
      <c r="C20663">
        <v>0</v>
      </c>
      <c r="D20663" s="1" t="str">
        <f t="shared" si="322"/>
        <v>02/14 17:39:10</v>
      </c>
    </row>
    <row r="20664" spans="1:4" x14ac:dyDescent="0.3">
      <c r="A20664" t="s">
        <v>10</v>
      </c>
      <c r="B20664">
        <v>1644828010.4100001</v>
      </c>
      <c r="C20664">
        <v>0</v>
      </c>
      <c r="D20664" s="1" t="str">
        <f t="shared" si="322"/>
        <v>02/14 17:40:10</v>
      </c>
    </row>
    <row r="20665" spans="1:4" x14ac:dyDescent="0.3">
      <c r="A20665" t="s">
        <v>10</v>
      </c>
      <c r="B20665">
        <v>1644828070.457</v>
      </c>
      <c r="C20665">
        <v>0</v>
      </c>
      <c r="D20665" s="1" t="str">
        <f t="shared" si="322"/>
        <v>02/14 17:41:10</v>
      </c>
    </row>
    <row r="20666" spans="1:4" x14ac:dyDescent="0.3">
      <c r="A20666" t="s">
        <v>10</v>
      </c>
      <c r="B20666">
        <v>1644828130.533</v>
      </c>
      <c r="C20666">
        <v>0</v>
      </c>
      <c r="D20666" s="1" t="str">
        <f t="shared" si="322"/>
        <v>02/14 17:42:10</v>
      </c>
    </row>
    <row r="20667" spans="1:4" x14ac:dyDescent="0.3">
      <c r="A20667" t="s">
        <v>10</v>
      </c>
      <c r="B20667">
        <v>1644828190.552</v>
      </c>
      <c r="C20667">
        <v>0</v>
      </c>
      <c r="D20667" s="1" t="str">
        <f t="shared" si="322"/>
        <v>02/14 17:43:10</v>
      </c>
    </row>
    <row r="20668" spans="1:4" x14ac:dyDescent="0.3">
      <c r="A20668" t="s">
        <v>10</v>
      </c>
      <c r="B20668">
        <v>1644828250.6229999</v>
      </c>
      <c r="C20668">
        <v>0</v>
      </c>
      <c r="D20668" s="1" t="str">
        <f t="shared" si="322"/>
        <v>02/14 17:44:10</v>
      </c>
    </row>
    <row r="20669" spans="1:4" x14ac:dyDescent="0.3">
      <c r="A20669" t="s">
        <v>10</v>
      </c>
      <c r="B20669">
        <v>1644828310.655</v>
      </c>
      <c r="C20669">
        <v>0</v>
      </c>
      <c r="D20669" s="1" t="str">
        <f t="shared" si="322"/>
        <v>02/14 17:45:10</v>
      </c>
    </row>
    <row r="20670" spans="1:4" x14ac:dyDescent="0.3">
      <c r="A20670" t="s">
        <v>10</v>
      </c>
      <c r="B20670">
        <v>1644828370.733</v>
      </c>
      <c r="C20670">
        <v>0</v>
      </c>
      <c r="D20670" s="1" t="str">
        <f t="shared" si="322"/>
        <v>02/14 17:46:10</v>
      </c>
    </row>
    <row r="20671" spans="1:4" x14ac:dyDescent="0.3">
      <c r="A20671" t="s">
        <v>10</v>
      </c>
      <c r="B20671">
        <v>1644828430.766</v>
      </c>
      <c r="C20671">
        <v>0</v>
      </c>
      <c r="D20671" s="1" t="str">
        <f t="shared" si="322"/>
        <v>02/14 17:47:10</v>
      </c>
    </row>
    <row r="20672" spans="1:4" x14ac:dyDescent="0.3">
      <c r="A20672" t="s">
        <v>10</v>
      </c>
      <c r="B20672">
        <v>1644828490.8199999</v>
      </c>
      <c r="C20672">
        <v>0</v>
      </c>
      <c r="D20672" s="1" t="str">
        <f t="shared" si="322"/>
        <v>02/14 17:48:10</v>
      </c>
    </row>
    <row r="20673" spans="1:4" x14ac:dyDescent="0.3">
      <c r="A20673" t="s">
        <v>10</v>
      </c>
      <c r="B20673">
        <v>1644828550.924</v>
      </c>
      <c r="C20673">
        <v>0</v>
      </c>
      <c r="D20673" s="1" t="str">
        <f t="shared" si="322"/>
        <v>02/14 17:49:10</v>
      </c>
    </row>
    <row r="20674" spans="1:4" x14ac:dyDescent="0.3">
      <c r="A20674" t="s">
        <v>10</v>
      </c>
      <c r="B20674">
        <v>1644828610.9430001</v>
      </c>
      <c r="C20674">
        <v>0</v>
      </c>
      <c r="D20674" s="1" t="str">
        <f t="shared" ref="D20674:D20737" si="323">TEXT((LEFT(B20674,10)+9*3600)/86400+70*365+19,"MM/DD HH:mm:ss")</f>
        <v>02/14 17:50:10</v>
      </c>
    </row>
    <row r="20675" spans="1:4" x14ac:dyDescent="0.3">
      <c r="A20675" t="s">
        <v>10</v>
      </c>
      <c r="B20675">
        <v>1644828670.9679999</v>
      </c>
      <c r="C20675">
        <v>0</v>
      </c>
      <c r="D20675" s="1" t="str">
        <f t="shared" si="323"/>
        <v>02/14 17:51:10</v>
      </c>
    </row>
    <row r="20676" spans="1:4" x14ac:dyDescent="0.3">
      <c r="A20676" t="s">
        <v>10</v>
      </c>
      <c r="B20676">
        <v>1644828731.039</v>
      </c>
      <c r="C20676">
        <v>0</v>
      </c>
      <c r="D20676" s="1" t="str">
        <f t="shared" si="323"/>
        <v>02/14 17:52:11</v>
      </c>
    </row>
    <row r="20677" spans="1:4" x14ac:dyDescent="0.3">
      <c r="A20677" t="s">
        <v>10</v>
      </c>
      <c r="B20677">
        <v>1644828791.0910001</v>
      </c>
      <c r="C20677">
        <v>0</v>
      </c>
      <c r="D20677" s="1" t="str">
        <f t="shared" si="323"/>
        <v>02/14 17:53:11</v>
      </c>
    </row>
    <row r="20678" spans="1:4" x14ac:dyDescent="0.3">
      <c r="A20678" t="s">
        <v>10</v>
      </c>
      <c r="B20678">
        <v>1644828851.142</v>
      </c>
      <c r="C20678">
        <v>0</v>
      </c>
      <c r="D20678" s="1" t="str">
        <f t="shared" si="323"/>
        <v>02/14 17:54:11</v>
      </c>
    </row>
    <row r="20679" spans="1:4" x14ac:dyDescent="0.3">
      <c r="A20679" t="s">
        <v>10</v>
      </c>
      <c r="B20679">
        <v>1644828911.184</v>
      </c>
      <c r="C20679">
        <v>0</v>
      </c>
      <c r="D20679" s="1" t="str">
        <f t="shared" si="323"/>
        <v>02/14 17:55:11</v>
      </c>
    </row>
    <row r="20680" spans="1:4" x14ac:dyDescent="0.3">
      <c r="A20680" t="s">
        <v>10</v>
      </c>
      <c r="B20680">
        <v>1644828971.2609999</v>
      </c>
      <c r="C20680">
        <v>0</v>
      </c>
      <c r="D20680" s="1" t="str">
        <f t="shared" si="323"/>
        <v>02/14 17:56:11</v>
      </c>
    </row>
    <row r="20681" spans="1:4" x14ac:dyDescent="0.3">
      <c r="A20681" t="s">
        <v>10</v>
      </c>
      <c r="B20681">
        <v>1644829031.3889999</v>
      </c>
      <c r="C20681">
        <v>0</v>
      </c>
      <c r="D20681" s="1" t="str">
        <f t="shared" si="323"/>
        <v>02/14 17:57:11</v>
      </c>
    </row>
    <row r="20682" spans="1:4" x14ac:dyDescent="0.3">
      <c r="A20682" t="s">
        <v>10</v>
      </c>
      <c r="B20682">
        <v>1644829091.3659999</v>
      </c>
      <c r="C20682">
        <v>0</v>
      </c>
      <c r="D20682" s="1" t="str">
        <f t="shared" si="323"/>
        <v>02/14 17:58:11</v>
      </c>
    </row>
    <row r="20683" spans="1:4" x14ac:dyDescent="0.3">
      <c r="A20683" t="s">
        <v>10</v>
      </c>
      <c r="B20683">
        <v>1644829151.4119999</v>
      </c>
      <c r="C20683">
        <v>0</v>
      </c>
      <c r="D20683" s="1" t="str">
        <f t="shared" si="323"/>
        <v>02/14 17:59:11</v>
      </c>
    </row>
    <row r="20684" spans="1:4" x14ac:dyDescent="0.3">
      <c r="A20684" t="s">
        <v>10</v>
      </c>
      <c r="B20684">
        <v>1644829211.4649999</v>
      </c>
      <c r="C20684">
        <v>0</v>
      </c>
      <c r="D20684" s="1" t="str">
        <f t="shared" si="323"/>
        <v>02/14 18:00:11</v>
      </c>
    </row>
    <row r="20685" spans="1:4" x14ac:dyDescent="0.3">
      <c r="A20685" t="s">
        <v>10</v>
      </c>
      <c r="B20685">
        <v>1644829271.4990001</v>
      </c>
      <c r="C20685">
        <v>0</v>
      </c>
      <c r="D20685" s="1" t="str">
        <f t="shared" si="323"/>
        <v>02/14 18:01:11</v>
      </c>
    </row>
    <row r="20686" spans="1:4" x14ac:dyDescent="0.3">
      <c r="A20686" t="s">
        <v>10</v>
      </c>
      <c r="B20686">
        <v>1644829331.5580001</v>
      </c>
      <c r="C20686">
        <v>0</v>
      </c>
      <c r="D20686" s="1" t="str">
        <f t="shared" si="323"/>
        <v>02/14 18:02:11</v>
      </c>
    </row>
    <row r="20687" spans="1:4" x14ac:dyDescent="0.3">
      <c r="A20687" t="s">
        <v>10</v>
      </c>
      <c r="B20687">
        <v>1644829391.5929999</v>
      </c>
      <c r="C20687">
        <v>0</v>
      </c>
      <c r="D20687" s="1" t="str">
        <f t="shared" si="323"/>
        <v>02/14 18:03:11</v>
      </c>
    </row>
    <row r="20688" spans="1:4" x14ac:dyDescent="0.3">
      <c r="A20688" t="s">
        <v>10</v>
      </c>
      <c r="B20688">
        <v>1644829451.6860001</v>
      </c>
      <c r="C20688">
        <v>0</v>
      </c>
      <c r="D20688" s="1" t="str">
        <f t="shared" si="323"/>
        <v>02/14 18:04:11</v>
      </c>
    </row>
    <row r="20689" spans="1:4" x14ac:dyDescent="0.3">
      <c r="A20689" t="s">
        <v>10</v>
      </c>
      <c r="B20689">
        <v>1644829511.7030001</v>
      </c>
      <c r="C20689">
        <v>0</v>
      </c>
      <c r="D20689" s="1" t="str">
        <f t="shared" si="323"/>
        <v>02/14 18:05:11</v>
      </c>
    </row>
    <row r="20690" spans="1:4" x14ac:dyDescent="0.3">
      <c r="A20690" t="s">
        <v>10</v>
      </c>
      <c r="B20690">
        <v>1644829571.7620001</v>
      </c>
      <c r="C20690">
        <v>0</v>
      </c>
      <c r="D20690" s="1" t="str">
        <f t="shared" si="323"/>
        <v>02/14 18:06:11</v>
      </c>
    </row>
    <row r="20691" spans="1:4" x14ac:dyDescent="0.3">
      <c r="A20691" t="s">
        <v>10</v>
      </c>
      <c r="B20691">
        <v>1644829631.8039999</v>
      </c>
      <c r="C20691">
        <v>0</v>
      </c>
      <c r="D20691" s="1" t="str">
        <f t="shared" si="323"/>
        <v>02/14 18:07:11</v>
      </c>
    </row>
    <row r="20692" spans="1:4" x14ac:dyDescent="0.3">
      <c r="A20692" t="s">
        <v>10</v>
      </c>
      <c r="B20692">
        <v>1644829691.8629999</v>
      </c>
      <c r="C20692">
        <v>0</v>
      </c>
      <c r="D20692" s="1" t="str">
        <f t="shared" si="323"/>
        <v>02/14 18:08:11</v>
      </c>
    </row>
    <row r="20693" spans="1:4" x14ac:dyDescent="0.3">
      <c r="A20693" t="s">
        <v>10</v>
      </c>
      <c r="B20693">
        <v>1644829751.9170001</v>
      </c>
      <c r="C20693">
        <v>0</v>
      </c>
      <c r="D20693" s="1" t="str">
        <f t="shared" si="323"/>
        <v>02/14 18:09:11</v>
      </c>
    </row>
    <row r="20694" spans="1:4" x14ac:dyDescent="0.3">
      <c r="A20694" t="s">
        <v>10</v>
      </c>
      <c r="B20694">
        <v>1644829811.9619999</v>
      </c>
      <c r="C20694">
        <v>0</v>
      </c>
      <c r="D20694" s="1" t="str">
        <f t="shared" si="323"/>
        <v>02/14 18:10:11</v>
      </c>
    </row>
    <row r="20695" spans="1:4" x14ac:dyDescent="0.3">
      <c r="A20695" t="s">
        <v>10</v>
      </c>
      <c r="B20695">
        <v>1644829872.0109999</v>
      </c>
      <c r="C20695">
        <v>0</v>
      </c>
      <c r="D20695" s="1" t="str">
        <f t="shared" si="323"/>
        <v>02/14 18:11:12</v>
      </c>
    </row>
    <row r="20696" spans="1:4" x14ac:dyDescent="0.3">
      <c r="A20696" t="s">
        <v>10</v>
      </c>
      <c r="B20696">
        <v>1644829932.089</v>
      </c>
      <c r="C20696">
        <v>0</v>
      </c>
      <c r="D20696" s="1" t="str">
        <f t="shared" si="323"/>
        <v>02/14 18:12:12</v>
      </c>
    </row>
    <row r="20697" spans="1:4" x14ac:dyDescent="0.3">
      <c r="A20697" t="s">
        <v>10</v>
      </c>
      <c r="B20697">
        <v>1644829992.131</v>
      </c>
      <c r="C20697">
        <v>0</v>
      </c>
      <c r="D20697" s="1" t="str">
        <f t="shared" si="323"/>
        <v>02/14 18:13:12</v>
      </c>
    </row>
    <row r="20698" spans="1:4" x14ac:dyDescent="0.3">
      <c r="A20698" t="s">
        <v>10</v>
      </c>
      <c r="B20698">
        <v>1644830052.1819999</v>
      </c>
      <c r="C20698">
        <v>0</v>
      </c>
      <c r="D20698" s="1" t="str">
        <f t="shared" si="323"/>
        <v>02/14 18:14:12</v>
      </c>
    </row>
    <row r="20699" spans="1:4" x14ac:dyDescent="0.3">
      <c r="A20699" t="s">
        <v>10</v>
      </c>
      <c r="B20699">
        <v>1644830112.2379999</v>
      </c>
      <c r="C20699">
        <v>0</v>
      </c>
      <c r="D20699" s="1" t="str">
        <f t="shared" si="323"/>
        <v>02/14 18:15:12</v>
      </c>
    </row>
    <row r="20700" spans="1:4" x14ac:dyDescent="0.3">
      <c r="A20700" t="s">
        <v>10</v>
      </c>
      <c r="B20700">
        <v>1644830172.3010001</v>
      </c>
      <c r="C20700">
        <v>0</v>
      </c>
      <c r="D20700" s="1" t="str">
        <f t="shared" si="323"/>
        <v>02/14 18:16:12</v>
      </c>
    </row>
    <row r="20701" spans="1:4" x14ac:dyDescent="0.3">
      <c r="A20701" t="s">
        <v>10</v>
      </c>
      <c r="B20701">
        <v>1644830232.3599999</v>
      </c>
      <c r="C20701">
        <v>0</v>
      </c>
      <c r="D20701" s="1" t="str">
        <f t="shared" si="323"/>
        <v>02/14 18:17:12</v>
      </c>
    </row>
    <row r="20702" spans="1:4" x14ac:dyDescent="0.3">
      <c r="A20702" t="s">
        <v>10</v>
      </c>
      <c r="B20702">
        <v>1644830292.411</v>
      </c>
      <c r="C20702">
        <v>0</v>
      </c>
      <c r="D20702" s="1" t="str">
        <f t="shared" si="323"/>
        <v>02/14 18:18:12</v>
      </c>
    </row>
    <row r="20703" spans="1:4" x14ac:dyDescent="0.3">
      <c r="A20703" t="s">
        <v>10</v>
      </c>
      <c r="B20703">
        <v>1644830352.4849999</v>
      </c>
      <c r="C20703">
        <v>0</v>
      </c>
      <c r="D20703" s="1" t="str">
        <f t="shared" si="323"/>
        <v>02/14 18:19:12</v>
      </c>
    </row>
    <row r="20704" spans="1:4" x14ac:dyDescent="0.3">
      <c r="A20704" t="s">
        <v>10</v>
      </c>
      <c r="B20704">
        <v>1644830412.516</v>
      </c>
      <c r="C20704">
        <v>0</v>
      </c>
      <c r="D20704" s="1" t="str">
        <f t="shared" si="323"/>
        <v>02/14 18:20:12</v>
      </c>
    </row>
    <row r="20705" spans="1:4" x14ac:dyDescent="0.3">
      <c r="A20705" t="s">
        <v>10</v>
      </c>
      <c r="B20705">
        <v>1644830472.566</v>
      </c>
      <c r="C20705">
        <v>0</v>
      </c>
      <c r="D20705" s="1" t="str">
        <f t="shared" si="323"/>
        <v>02/14 18:21:12</v>
      </c>
    </row>
    <row r="20706" spans="1:4" x14ac:dyDescent="0.3">
      <c r="A20706" t="s">
        <v>10</v>
      </c>
      <c r="B20706">
        <v>1644830532.631</v>
      </c>
      <c r="C20706">
        <v>0</v>
      </c>
      <c r="D20706" s="1" t="str">
        <f t="shared" si="323"/>
        <v>02/14 18:22:12</v>
      </c>
    </row>
    <row r="20707" spans="1:4" x14ac:dyDescent="0.3">
      <c r="A20707" t="s">
        <v>10</v>
      </c>
      <c r="B20707">
        <v>1644830592.6789999</v>
      </c>
      <c r="C20707">
        <v>0</v>
      </c>
      <c r="D20707" s="1" t="str">
        <f t="shared" si="323"/>
        <v>02/14 18:23:12</v>
      </c>
    </row>
    <row r="20708" spans="1:4" x14ac:dyDescent="0.3">
      <c r="A20708" t="s">
        <v>10</v>
      </c>
      <c r="B20708">
        <v>1644830652.7520001</v>
      </c>
      <c r="C20708">
        <v>0</v>
      </c>
      <c r="D20708" s="1" t="str">
        <f t="shared" si="323"/>
        <v>02/14 18:24:12</v>
      </c>
    </row>
    <row r="20709" spans="1:4" x14ac:dyDescent="0.3">
      <c r="A20709" t="s">
        <v>10</v>
      </c>
      <c r="B20709">
        <v>1644830712.7820001</v>
      </c>
      <c r="C20709">
        <v>0</v>
      </c>
      <c r="D20709" s="1" t="str">
        <f t="shared" si="323"/>
        <v>02/14 18:25:12</v>
      </c>
    </row>
    <row r="20710" spans="1:4" x14ac:dyDescent="0.3">
      <c r="A20710" t="s">
        <v>10</v>
      </c>
      <c r="B20710">
        <v>1644830772.8570001</v>
      </c>
      <c r="C20710">
        <v>0</v>
      </c>
      <c r="D20710" s="1" t="str">
        <f t="shared" si="323"/>
        <v>02/14 18:26:12</v>
      </c>
    </row>
    <row r="20711" spans="1:4" x14ac:dyDescent="0.3">
      <c r="A20711" t="s">
        <v>10</v>
      </c>
      <c r="B20711">
        <v>1644830832.8940001</v>
      </c>
      <c r="C20711">
        <v>0</v>
      </c>
      <c r="D20711" s="1" t="str">
        <f t="shared" si="323"/>
        <v>02/14 18:27:12</v>
      </c>
    </row>
    <row r="20712" spans="1:4" x14ac:dyDescent="0.3">
      <c r="A20712" t="s">
        <v>10</v>
      </c>
      <c r="B20712">
        <v>1644830892.9449999</v>
      </c>
      <c r="C20712">
        <v>0</v>
      </c>
      <c r="D20712" s="1" t="str">
        <f t="shared" si="323"/>
        <v>02/14 18:28:12</v>
      </c>
    </row>
    <row r="20713" spans="1:4" x14ac:dyDescent="0.3">
      <c r="A20713" t="s">
        <v>10</v>
      </c>
      <c r="B20713">
        <v>1644830953.0090001</v>
      </c>
      <c r="C20713">
        <v>0</v>
      </c>
      <c r="D20713" s="1" t="str">
        <f t="shared" si="323"/>
        <v>02/14 18:29:13</v>
      </c>
    </row>
    <row r="20714" spans="1:4" x14ac:dyDescent="0.3">
      <c r="A20714" t="s">
        <v>10</v>
      </c>
      <c r="B20714">
        <v>1644831013.0569999</v>
      </c>
      <c r="C20714">
        <v>0</v>
      </c>
      <c r="D20714" s="1" t="str">
        <f t="shared" si="323"/>
        <v>02/14 18:30:13</v>
      </c>
    </row>
    <row r="20715" spans="1:4" x14ac:dyDescent="0.3">
      <c r="A20715" t="s">
        <v>10</v>
      </c>
      <c r="B20715">
        <v>1644831073.1210001</v>
      </c>
      <c r="C20715">
        <v>0</v>
      </c>
      <c r="D20715" s="1" t="str">
        <f t="shared" si="323"/>
        <v>02/14 18:31:13</v>
      </c>
    </row>
    <row r="20716" spans="1:4" x14ac:dyDescent="0.3">
      <c r="A20716" t="s">
        <v>10</v>
      </c>
      <c r="B20716">
        <v>1644831133.168</v>
      </c>
      <c r="C20716">
        <v>0</v>
      </c>
      <c r="D20716" s="1" t="str">
        <f t="shared" si="323"/>
        <v>02/14 18:32:13</v>
      </c>
    </row>
    <row r="20717" spans="1:4" x14ac:dyDescent="0.3">
      <c r="A20717" t="s">
        <v>10</v>
      </c>
      <c r="B20717">
        <v>1644831193.1960001</v>
      </c>
      <c r="C20717">
        <v>0</v>
      </c>
      <c r="D20717" s="1" t="str">
        <f t="shared" si="323"/>
        <v>02/14 18:33:13</v>
      </c>
    </row>
    <row r="20718" spans="1:4" x14ac:dyDescent="0.3">
      <c r="A20718" t="s">
        <v>10</v>
      </c>
      <c r="B20718">
        <v>1644831253.3010001</v>
      </c>
      <c r="C20718">
        <v>0</v>
      </c>
      <c r="D20718" s="1" t="str">
        <f t="shared" si="323"/>
        <v>02/14 18:34:13</v>
      </c>
    </row>
    <row r="20719" spans="1:4" x14ac:dyDescent="0.3">
      <c r="A20719" t="s">
        <v>10</v>
      </c>
      <c r="B20719">
        <v>1644831313.3099999</v>
      </c>
      <c r="C20719">
        <v>0</v>
      </c>
      <c r="D20719" s="1" t="str">
        <f t="shared" si="323"/>
        <v>02/14 18:35:13</v>
      </c>
    </row>
    <row r="20720" spans="1:4" x14ac:dyDescent="0.3">
      <c r="A20720" t="s">
        <v>10</v>
      </c>
      <c r="B20720">
        <v>1644831373.369</v>
      </c>
      <c r="C20720">
        <v>0</v>
      </c>
      <c r="D20720" s="1" t="str">
        <f t="shared" si="323"/>
        <v>02/14 18:36:13</v>
      </c>
    </row>
    <row r="20721" spans="1:4" x14ac:dyDescent="0.3">
      <c r="A20721" t="s">
        <v>10</v>
      </c>
      <c r="B20721">
        <v>1644831433.4089999</v>
      </c>
      <c r="C20721">
        <v>0</v>
      </c>
      <c r="D20721" s="1" t="str">
        <f t="shared" si="323"/>
        <v>02/14 18:37:13</v>
      </c>
    </row>
    <row r="20722" spans="1:4" x14ac:dyDescent="0.3">
      <c r="A20722" t="s">
        <v>10</v>
      </c>
      <c r="B20722">
        <v>1644831493.4690001</v>
      </c>
      <c r="C20722">
        <v>0</v>
      </c>
      <c r="D20722" s="1" t="str">
        <f t="shared" si="323"/>
        <v>02/14 18:38:13</v>
      </c>
    </row>
    <row r="20723" spans="1:4" x14ac:dyDescent="0.3">
      <c r="A20723" t="s">
        <v>10</v>
      </c>
      <c r="B20723">
        <v>1644831553.54</v>
      </c>
      <c r="C20723">
        <v>0</v>
      </c>
      <c r="D20723" s="1" t="str">
        <f t="shared" si="323"/>
        <v>02/14 18:39:13</v>
      </c>
    </row>
    <row r="20724" spans="1:4" x14ac:dyDescent="0.3">
      <c r="A20724" t="s">
        <v>10</v>
      </c>
      <c r="B20724">
        <v>1644831613.5810001</v>
      </c>
      <c r="C20724">
        <v>0</v>
      </c>
      <c r="D20724" s="1" t="str">
        <f t="shared" si="323"/>
        <v>02/14 18:40:13</v>
      </c>
    </row>
    <row r="20725" spans="1:4" x14ac:dyDescent="0.3">
      <c r="A20725" t="s">
        <v>10</v>
      </c>
      <c r="B20725">
        <v>1644831673.6340001</v>
      </c>
      <c r="C20725">
        <v>0</v>
      </c>
      <c r="D20725" s="1" t="str">
        <f t="shared" si="323"/>
        <v>02/14 18:41:13</v>
      </c>
    </row>
    <row r="20726" spans="1:4" x14ac:dyDescent="0.3">
      <c r="A20726" t="s">
        <v>10</v>
      </c>
      <c r="B20726">
        <v>1644831733.684</v>
      </c>
      <c r="C20726">
        <v>0</v>
      </c>
      <c r="D20726" s="1" t="str">
        <f t="shared" si="323"/>
        <v>02/14 18:42:13</v>
      </c>
    </row>
    <row r="20727" spans="1:4" x14ac:dyDescent="0.3">
      <c r="A20727" t="s">
        <v>10</v>
      </c>
      <c r="B20727">
        <v>1644831793.7219999</v>
      </c>
      <c r="C20727">
        <v>0</v>
      </c>
      <c r="D20727" s="1" t="str">
        <f t="shared" si="323"/>
        <v>02/14 18:43:13</v>
      </c>
    </row>
    <row r="20728" spans="1:4" x14ac:dyDescent="0.3">
      <c r="A20728" t="s">
        <v>10</v>
      </c>
      <c r="B20728">
        <v>1644831853.8150001</v>
      </c>
      <c r="C20728">
        <v>0</v>
      </c>
      <c r="D20728" s="1" t="str">
        <f t="shared" si="323"/>
        <v>02/14 18:44:13</v>
      </c>
    </row>
    <row r="20729" spans="1:4" x14ac:dyDescent="0.3">
      <c r="A20729" t="s">
        <v>10</v>
      </c>
      <c r="B20729">
        <v>1644831913.8369999</v>
      </c>
      <c r="C20729">
        <v>0</v>
      </c>
      <c r="D20729" s="1" t="str">
        <f t="shared" si="323"/>
        <v>02/14 18:45:13</v>
      </c>
    </row>
    <row r="20730" spans="1:4" x14ac:dyDescent="0.3">
      <c r="A20730" t="s">
        <v>10</v>
      </c>
      <c r="B20730">
        <v>1644831973.8940001</v>
      </c>
      <c r="C20730">
        <v>0</v>
      </c>
      <c r="D20730" s="1" t="str">
        <f t="shared" si="323"/>
        <v>02/14 18:46:13</v>
      </c>
    </row>
    <row r="20731" spans="1:4" x14ac:dyDescent="0.3">
      <c r="A20731" t="s">
        <v>10</v>
      </c>
      <c r="B20731">
        <v>1644832033.9389999</v>
      </c>
      <c r="C20731">
        <v>0</v>
      </c>
      <c r="D20731" s="1" t="str">
        <f t="shared" si="323"/>
        <v>02/14 18:47:13</v>
      </c>
    </row>
    <row r="20732" spans="1:4" x14ac:dyDescent="0.3">
      <c r="A20732" t="s">
        <v>10</v>
      </c>
      <c r="B20732">
        <v>1644832094.0209999</v>
      </c>
      <c r="C20732">
        <v>0</v>
      </c>
      <c r="D20732" s="1" t="str">
        <f t="shared" si="323"/>
        <v>02/14 18:48:14</v>
      </c>
    </row>
    <row r="20733" spans="1:4" x14ac:dyDescent="0.3">
      <c r="A20733" t="s">
        <v>10</v>
      </c>
      <c r="B20733">
        <v>1644832154.0580001</v>
      </c>
      <c r="C20733">
        <v>0</v>
      </c>
      <c r="D20733" s="1" t="str">
        <f t="shared" si="323"/>
        <v>02/14 18:49:14</v>
      </c>
    </row>
    <row r="20734" spans="1:4" x14ac:dyDescent="0.3">
      <c r="A20734" t="s">
        <v>10</v>
      </c>
      <c r="B20734">
        <v>1644832214.108</v>
      </c>
      <c r="C20734">
        <v>0</v>
      </c>
      <c r="D20734" s="1" t="str">
        <f t="shared" si="323"/>
        <v>02/14 18:50:14</v>
      </c>
    </row>
    <row r="20735" spans="1:4" x14ac:dyDescent="0.3">
      <c r="A20735" t="s">
        <v>10</v>
      </c>
      <c r="B20735">
        <v>1644832274.161</v>
      </c>
      <c r="C20735">
        <v>0</v>
      </c>
      <c r="D20735" s="1" t="str">
        <f t="shared" si="323"/>
        <v>02/14 18:51:14</v>
      </c>
    </row>
    <row r="20736" spans="1:4" x14ac:dyDescent="0.3">
      <c r="A20736" t="s">
        <v>10</v>
      </c>
      <c r="B20736">
        <v>1644832334.2149999</v>
      </c>
      <c r="C20736">
        <v>0</v>
      </c>
      <c r="D20736" s="1" t="str">
        <f t="shared" si="323"/>
        <v>02/14 18:52:14</v>
      </c>
    </row>
    <row r="20737" spans="1:4" x14ac:dyDescent="0.3">
      <c r="A20737" t="s">
        <v>10</v>
      </c>
      <c r="B20737">
        <v>1644832394.267</v>
      </c>
      <c r="C20737">
        <v>0</v>
      </c>
      <c r="D20737" s="1" t="str">
        <f t="shared" si="323"/>
        <v>02/14 18:53:14</v>
      </c>
    </row>
    <row r="20738" spans="1:4" x14ac:dyDescent="0.3">
      <c r="A20738" t="s">
        <v>10</v>
      </c>
      <c r="B20738">
        <v>1644832454.326</v>
      </c>
      <c r="C20738">
        <v>0</v>
      </c>
      <c r="D20738" s="1" t="str">
        <f t="shared" ref="D20738:D20801" si="324">TEXT((LEFT(B20738,10)+9*3600)/86400+70*365+19,"MM/DD HH:mm:ss")</f>
        <v>02/14 18:54:14</v>
      </c>
    </row>
    <row r="20739" spans="1:4" x14ac:dyDescent="0.3">
      <c r="A20739" t="s">
        <v>10</v>
      </c>
      <c r="B20739">
        <v>1644832514.3629999</v>
      </c>
      <c r="C20739">
        <v>0</v>
      </c>
      <c r="D20739" s="1" t="str">
        <f t="shared" si="324"/>
        <v>02/14 18:55:14</v>
      </c>
    </row>
    <row r="20740" spans="1:4" x14ac:dyDescent="0.3">
      <c r="A20740" t="s">
        <v>10</v>
      </c>
      <c r="B20740">
        <v>1644832574.428</v>
      </c>
      <c r="C20740">
        <v>0</v>
      </c>
      <c r="D20740" s="1" t="str">
        <f t="shared" si="324"/>
        <v>02/14 18:56:14</v>
      </c>
    </row>
    <row r="20741" spans="1:4" x14ac:dyDescent="0.3">
      <c r="A20741" t="s">
        <v>10</v>
      </c>
      <c r="B20741">
        <v>1644832634.477</v>
      </c>
      <c r="C20741">
        <v>0</v>
      </c>
      <c r="D20741" s="1" t="str">
        <f t="shared" si="324"/>
        <v>02/14 18:57:14</v>
      </c>
    </row>
    <row r="20742" spans="1:4" x14ac:dyDescent="0.3">
      <c r="A20742" t="s">
        <v>10</v>
      </c>
      <c r="B20742">
        <v>1644832694.5320001</v>
      </c>
      <c r="C20742">
        <v>0</v>
      </c>
      <c r="D20742" s="1" t="str">
        <f t="shared" si="324"/>
        <v>02/14 18:58:14</v>
      </c>
    </row>
    <row r="20743" spans="1:4" x14ac:dyDescent="0.3">
      <c r="A20743" t="s">
        <v>10</v>
      </c>
      <c r="B20743">
        <v>1644832754.586</v>
      </c>
      <c r="C20743">
        <v>0</v>
      </c>
      <c r="D20743" s="1" t="str">
        <f t="shared" si="324"/>
        <v>02/14 18:59:14</v>
      </c>
    </row>
    <row r="20744" spans="1:4" x14ac:dyDescent="0.3">
      <c r="A20744" t="s">
        <v>10</v>
      </c>
      <c r="B20744">
        <v>1644832814.638</v>
      </c>
      <c r="C20744">
        <v>0</v>
      </c>
      <c r="D20744" s="1" t="str">
        <f t="shared" si="324"/>
        <v>02/14 19:00:14</v>
      </c>
    </row>
    <row r="20745" spans="1:4" x14ac:dyDescent="0.3">
      <c r="A20745" t="s">
        <v>10</v>
      </c>
      <c r="B20745">
        <v>1644832874.8080001</v>
      </c>
      <c r="C20745">
        <v>0</v>
      </c>
      <c r="D20745" s="1" t="str">
        <f t="shared" si="324"/>
        <v>02/14 19:01:14</v>
      </c>
    </row>
    <row r="20746" spans="1:4" x14ac:dyDescent="0.3">
      <c r="A20746" t="s">
        <v>10</v>
      </c>
      <c r="B20746">
        <v>1644832934.74</v>
      </c>
      <c r="C20746">
        <v>0</v>
      </c>
      <c r="D20746" s="1" t="str">
        <f t="shared" si="324"/>
        <v>02/14 19:02:14</v>
      </c>
    </row>
    <row r="20747" spans="1:4" x14ac:dyDescent="0.3">
      <c r="A20747" t="s">
        <v>10</v>
      </c>
      <c r="B20747">
        <v>1644832994.789</v>
      </c>
      <c r="C20747">
        <v>0</v>
      </c>
      <c r="D20747" s="1" t="str">
        <f t="shared" si="324"/>
        <v>02/14 19:03:14</v>
      </c>
    </row>
    <row r="20748" spans="1:4" x14ac:dyDescent="0.3">
      <c r="A20748" t="s">
        <v>10</v>
      </c>
      <c r="B20748">
        <v>1644833054.868</v>
      </c>
      <c r="C20748">
        <v>0</v>
      </c>
      <c r="D20748" s="1" t="str">
        <f t="shared" si="324"/>
        <v>02/14 19:04:14</v>
      </c>
    </row>
    <row r="20749" spans="1:4" x14ac:dyDescent="0.3">
      <c r="A20749" t="s">
        <v>10</v>
      </c>
      <c r="B20749">
        <v>1644833114.902</v>
      </c>
      <c r="C20749">
        <v>0</v>
      </c>
      <c r="D20749" s="1" t="str">
        <f t="shared" si="324"/>
        <v>02/14 19:05:14</v>
      </c>
    </row>
    <row r="20750" spans="1:4" x14ac:dyDescent="0.3">
      <c r="A20750" t="s">
        <v>10</v>
      </c>
      <c r="B20750">
        <v>1644833174.9489999</v>
      </c>
      <c r="C20750">
        <v>0</v>
      </c>
      <c r="D20750" s="1" t="str">
        <f t="shared" si="324"/>
        <v>02/14 19:06:14</v>
      </c>
    </row>
    <row r="20751" spans="1:4" x14ac:dyDescent="0.3">
      <c r="A20751" t="s">
        <v>10</v>
      </c>
      <c r="B20751">
        <v>1644833234.9979999</v>
      </c>
      <c r="C20751">
        <v>0</v>
      </c>
      <c r="D20751" s="1" t="str">
        <f t="shared" si="324"/>
        <v>02/14 19:07:14</v>
      </c>
    </row>
    <row r="20752" spans="1:4" x14ac:dyDescent="0.3">
      <c r="A20752" t="s">
        <v>10</v>
      </c>
      <c r="B20752">
        <v>1644833295.059</v>
      </c>
      <c r="C20752">
        <v>0</v>
      </c>
      <c r="D20752" s="1" t="str">
        <f t="shared" si="324"/>
        <v>02/14 19:08:15</v>
      </c>
    </row>
    <row r="20753" spans="1:4" x14ac:dyDescent="0.3">
      <c r="A20753" t="s">
        <v>10</v>
      </c>
      <c r="B20753">
        <v>1644833355.1010001</v>
      </c>
      <c r="C20753">
        <v>0</v>
      </c>
      <c r="D20753" s="1" t="str">
        <f t="shared" si="324"/>
        <v>02/14 19:09:15</v>
      </c>
    </row>
    <row r="20754" spans="1:4" x14ac:dyDescent="0.3">
      <c r="A20754" t="s">
        <v>10</v>
      </c>
      <c r="B20754">
        <v>1644833415.171</v>
      </c>
      <c r="C20754">
        <v>0</v>
      </c>
      <c r="D20754" s="1" t="str">
        <f t="shared" si="324"/>
        <v>02/14 19:10:15</v>
      </c>
    </row>
    <row r="20755" spans="1:4" x14ac:dyDescent="0.3">
      <c r="A20755" t="s">
        <v>10</v>
      </c>
      <c r="B20755">
        <v>1644833475.2279999</v>
      </c>
      <c r="C20755">
        <v>0</v>
      </c>
      <c r="D20755" s="1" t="str">
        <f t="shared" si="324"/>
        <v>02/14 19:11:15</v>
      </c>
    </row>
    <row r="20756" spans="1:4" x14ac:dyDescent="0.3">
      <c r="A20756" t="s">
        <v>10</v>
      </c>
      <c r="B20756">
        <v>1644833535.2750001</v>
      </c>
      <c r="C20756">
        <v>0</v>
      </c>
      <c r="D20756" s="1" t="str">
        <f t="shared" si="324"/>
        <v>02/14 19:12:15</v>
      </c>
    </row>
    <row r="20757" spans="1:4" x14ac:dyDescent="0.3">
      <c r="A20757" t="s">
        <v>10</v>
      </c>
      <c r="B20757">
        <v>1644833595.323</v>
      </c>
      <c r="C20757">
        <v>0</v>
      </c>
      <c r="D20757" s="1" t="str">
        <f t="shared" si="324"/>
        <v>02/14 19:13:15</v>
      </c>
    </row>
    <row r="20758" spans="1:4" x14ac:dyDescent="0.3">
      <c r="A20758" t="s">
        <v>10</v>
      </c>
      <c r="B20758">
        <v>1644833655.3699999</v>
      </c>
      <c r="C20758">
        <v>0</v>
      </c>
      <c r="D20758" s="1" t="str">
        <f t="shared" si="324"/>
        <v>02/14 19:14:15</v>
      </c>
    </row>
    <row r="20759" spans="1:4" x14ac:dyDescent="0.3">
      <c r="A20759" t="s">
        <v>10</v>
      </c>
      <c r="B20759">
        <v>1644833715.431</v>
      </c>
      <c r="C20759">
        <v>0</v>
      </c>
      <c r="D20759" s="1" t="str">
        <f t="shared" si="324"/>
        <v>02/14 19:15:15</v>
      </c>
    </row>
    <row r="20760" spans="1:4" x14ac:dyDescent="0.3">
      <c r="A20760" t="s">
        <v>10</v>
      </c>
      <c r="B20760">
        <v>1644833775.497</v>
      </c>
      <c r="C20760">
        <v>0</v>
      </c>
      <c r="D20760" s="1" t="str">
        <f t="shared" si="324"/>
        <v>02/14 19:16:15</v>
      </c>
    </row>
    <row r="20761" spans="1:4" x14ac:dyDescent="0.3">
      <c r="A20761" t="s">
        <v>10</v>
      </c>
      <c r="B20761">
        <v>1644833835.533</v>
      </c>
      <c r="C20761">
        <v>0</v>
      </c>
      <c r="D20761" s="1" t="str">
        <f t="shared" si="324"/>
        <v>02/14 19:17:15</v>
      </c>
    </row>
    <row r="20762" spans="1:4" x14ac:dyDescent="0.3">
      <c r="A20762" t="s">
        <v>10</v>
      </c>
      <c r="B20762">
        <v>1644833895.6170001</v>
      </c>
      <c r="C20762">
        <v>0</v>
      </c>
      <c r="D20762" s="1" t="str">
        <f t="shared" si="324"/>
        <v>02/14 19:18:15</v>
      </c>
    </row>
    <row r="20763" spans="1:4" x14ac:dyDescent="0.3">
      <c r="A20763" t="s">
        <v>10</v>
      </c>
      <c r="B20763">
        <v>1644833955.661</v>
      </c>
      <c r="C20763">
        <v>0</v>
      </c>
      <c r="D20763" s="1" t="str">
        <f t="shared" si="324"/>
        <v>02/14 19:19:15</v>
      </c>
    </row>
    <row r="20764" spans="1:4" x14ac:dyDescent="0.3">
      <c r="A20764" t="s">
        <v>10</v>
      </c>
      <c r="B20764">
        <v>1644834015.717</v>
      </c>
      <c r="C20764">
        <v>0</v>
      </c>
      <c r="D20764" s="1" t="str">
        <f t="shared" si="324"/>
        <v>02/14 19:20:15</v>
      </c>
    </row>
    <row r="20765" spans="1:4" x14ac:dyDescent="0.3">
      <c r="A20765" t="s">
        <v>10</v>
      </c>
      <c r="B20765">
        <v>1644834075.753</v>
      </c>
      <c r="C20765">
        <v>0</v>
      </c>
      <c r="D20765" s="1" t="str">
        <f t="shared" si="324"/>
        <v>02/14 19:21:15</v>
      </c>
    </row>
    <row r="20766" spans="1:4" x14ac:dyDescent="0.3">
      <c r="A20766" t="s">
        <v>10</v>
      </c>
      <c r="B20766">
        <v>1644834135.8139999</v>
      </c>
      <c r="C20766">
        <v>0</v>
      </c>
      <c r="D20766" s="1" t="str">
        <f t="shared" si="324"/>
        <v>02/14 19:22:15</v>
      </c>
    </row>
    <row r="20767" spans="1:4" x14ac:dyDescent="0.3">
      <c r="A20767" t="s">
        <v>10</v>
      </c>
      <c r="B20767">
        <v>1644834195.858</v>
      </c>
      <c r="C20767">
        <v>0</v>
      </c>
      <c r="D20767" s="1" t="str">
        <f t="shared" si="324"/>
        <v>02/14 19:23:15</v>
      </c>
    </row>
    <row r="20768" spans="1:4" x14ac:dyDescent="0.3">
      <c r="A20768" t="s">
        <v>10</v>
      </c>
      <c r="B20768">
        <v>1644834255.9400001</v>
      </c>
      <c r="C20768">
        <v>0</v>
      </c>
      <c r="D20768" s="1" t="str">
        <f t="shared" si="324"/>
        <v>02/14 19:24:15</v>
      </c>
    </row>
    <row r="20769" spans="1:4" x14ac:dyDescent="0.3">
      <c r="A20769" t="s">
        <v>10</v>
      </c>
      <c r="B20769">
        <v>1644834315.9679999</v>
      </c>
      <c r="C20769">
        <v>0</v>
      </c>
      <c r="D20769" s="1" t="str">
        <f t="shared" si="324"/>
        <v>02/14 19:25:15</v>
      </c>
    </row>
    <row r="20770" spans="1:4" x14ac:dyDescent="0.3">
      <c r="A20770" t="s">
        <v>10</v>
      </c>
      <c r="B20770">
        <v>1644834376.0120001</v>
      </c>
      <c r="C20770">
        <v>0</v>
      </c>
      <c r="D20770" s="1" t="str">
        <f t="shared" si="324"/>
        <v>02/14 19:26:16</v>
      </c>
    </row>
    <row r="20771" spans="1:4" x14ac:dyDescent="0.3">
      <c r="A20771" t="s">
        <v>10</v>
      </c>
      <c r="B20771">
        <v>1644834436.0699999</v>
      </c>
      <c r="C20771">
        <v>0</v>
      </c>
      <c r="D20771" s="1" t="str">
        <f t="shared" si="324"/>
        <v>02/14 19:27:16</v>
      </c>
    </row>
    <row r="20772" spans="1:4" x14ac:dyDescent="0.3">
      <c r="A20772" t="s">
        <v>10</v>
      </c>
      <c r="B20772">
        <v>1644834496.1300001</v>
      </c>
      <c r="C20772">
        <v>0</v>
      </c>
      <c r="D20772" s="1" t="str">
        <f t="shared" si="324"/>
        <v>02/14 19:28:16</v>
      </c>
    </row>
    <row r="20773" spans="1:4" x14ac:dyDescent="0.3">
      <c r="A20773" t="s">
        <v>10</v>
      </c>
      <c r="B20773">
        <v>1644834556.1819999</v>
      </c>
      <c r="C20773">
        <v>0</v>
      </c>
      <c r="D20773" s="1" t="str">
        <f t="shared" si="324"/>
        <v>02/14 19:29:16</v>
      </c>
    </row>
    <row r="20774" spans="1:4" x14ac:dyDescent="0.3">
      <c r="A20774" t="s">
        <v>10</v>
      </c>
      <c r="B20774">
        <v>1644834615.299</v>
      </c>
      <c r="C20774">
        <v>0</v>
      </c>
      <c r="D20774" s="1" t="str">
        <f t="shared" si="324"/>
        <v>02/14 19:30:15</v>
      </c>
    </row>
    <row r="20775" spans="1:4" x14ac:dyDescent="0.3">
      <c r="A20775" t="s">
        <v>10</v>
      </c>
      <c r="B20775">
        <v>1644834675.3410001</v>
      </c>
      <c r="C20775">
        <v>0</v>
      </c>
      <c r="D20775" s="1" t="str">
        <f t="shared" si="324"/>
        <v>02/14 19:31:15</v>
      </c>
    </row>
    <row r="20776" spans="1:4" x14ac:dyDescent="0.3">
      <c r="A20776" t="s">
        <v>10</v>
      </c>
      <c r="B20776">
        <v>1644834735.4059999</v>
      </c>
      <c r="C20776">
        <v>0</v>
      </c>
      <c r="D20776" s="1" t="str">
        <f t="shared" si="324"/>
        <v>02/14 19:32:15</v>
      </c>
    </row>
    <row r="20777" spans="1:4" x14ac:dyDescent="0.3">
      <c r="A20777" t="s">
        <v>10</v>
      </c>
      <c r="B20777">
        <v>1644834795.448</v>
      </c>
      <c r="C20777">
        <v>0</v>
      </c>
      <c r="D20777" s="1" t="str">
        <f t="shared" si="324"/>
        <v>02/14 19:33:15</v>
      </c>
    </row>
    <row r="20778" spans="1:4" x14ac:dyDescent="0.3">
      <c r="A20778" t="s">
        <v>10</v>
      </c>
      <c r="B20778">
        <v>1644834855.5220001</v>
      </c>
      <c r="C20778">
        <v>0</v>
      </c>
      <c r="D20778" s="1" t="str">
        <f t="shared" si="324"/>
        <v>02/14 19:34:15</v>
      </c>
    </row>
    <row r="20779" spans="1:4" x14ac:dyDescent="0.3">
      <c r="A20779" t="s">
        <v>10</v>
      </c>
      <c r="B20779">
        <v>1644834915.5480001</v>
      </c>
      <c r="C20779">
        <v>0</v>
      </c>
      <c r="D20779" s="1" t="str">
        <f t="shared" si="324"/>
        <v>02/14 19:35:15</v>
      </c>
    </row>
    <row r="20780" spans="1:4" x14ac:dyDescent="0.3">
      <c r="A20780" t="s">
        <v>10</v>
      </c>
      <c r="B20780">
        <v>1644834975.615</v>
      </c>
      <c r="C20780">
        <v>0</v>
      </c>
      <c r="D20780" s="1" t="str">
        <f t="shared" si="324"/>
        <v>02/14 19:36:15</v>
      </c>
    </row>
    <row r="20781" spans="1:4" x14ac:dyDescent="0.3">
      <c r="A20781" t="s">
        <v>10</v>
      </c>
      <c r="B20781">
        <v>1644835035.658</v>
      </c>
      <c r="C20781">
        <v>0</v>
      </c>
      <c r="D20781" s="1" t="str">
        <f t="shared" si="324"/>
        <v>02/14 19:37:15</v>
      </c>
    </row>
    <row r="20782" spans="1:4" x14ac:dyDescent="0.3">
      <c r="A20782" t="s">
        <v>10</v>
      </c>
      <c r="B20782">
        <v>1644835095.72</v>
      </c>
      <c r="C20782">
        <v>0</v>
      </c>
      <c r="D20782" s="1" t="str">
        <f t="shared" si="324"/>
        <v>02/14 19:38:15</v>
      </c>
    </row>
    <row r="20783" spans="1:4" x14ac:dyDescent="0.3">
      <c r="A20783" t="s">
        <v>10</v>
      </c>
      <c r="B20783">
        <v>1644835155.7739999</v>
      </c>
      <c r="C20783">
        <v>0</v>
      </c>
      <c r="D20783" s="1" t="str">
        <f t="shared" si="324"/>
        <v>02/14 19:39:15</v>
      </c>
    </row>
    <row r="20784" spans="1:4" x14ac:dyDescent="0.3">
      <c r="A20784" t="s">
        <v>10</v>
      </c>
      <c r="B20784">
        <v>1644835215.829</v>
      </c>
      <c r="C20784">
        <v>0</v>
      </c>
      <c r="D20784" s="1" t="str">
        <f t="shared" si="324"/>
        <v>02/14 19:40:15</v>
      </c>
    </row>
    <row r="20785" spans="1:4" x14ac:dyDescent="0.3">
      <c r="A20785" t="s">
        <v>10</v>
      </c>
      <c r="B20785">
        <v>1644835275.8629999</v>
      </c>
      <c r="C20785">
        <v>0</v>
      </c>
      <c r="D20785" s="1" t="str">
        <f t="shared" si="324"/>
        <v>02/14 19:41:15</v>
      </c>
    </row>
    <row r="20786" spans="1:4" x14ac:dyDescent="0.3">
      <c r="A20786" t="s">
        <v>10</v>
      </c>
      <c r="B20786">
        <v>1644835335.9230001</v>
      </c>
      <c r="C20786">
        <v>0</v>
      </c>
      <c r="D20786" s="1" t="str">
        <f t="shared" si="324"/>
        <v>02/14 19:42:15</v>
      </c>
    </row>
    <row r="20787" spans="1:4" x14ac:dyDescent="0.3">
      <c r="A20787" t="s">
        <v>10</v>
      </c>
      <c r="B20787">
        <v>1644835395.96</v>
      </c>
      <c r="C20787">
        <v>0</v>
      </c>
      <c r="D20787" s="1" t="str">
        <f t="shared" si="324"/>
        <v>02/14 19:43:15</v>
      </c>
    </row>
    <row r="20788" spans="1:4" x14ac:dyDescent="0.3">
      <c r="A20788" t="s">
        <v>10</v>
      </c>
      <c r="B20788">
        <v>1644835456.023</v>
      </c>
      <c r="C20788">
        <v>0</v>
      </c>
      <c r="D20788" s="1" t="str">
        <f t="shared" si="324"/>
        <v>02/14 19:44:16</v>
      </c>
    </row>
    <row r="20789" spans="1:4" x14ac:dyDescent="0.3">
      <c r="A20789" t="s">
        <v>10</v>
      </c>
      <c r="B20789">
        <v>1644835516.0639999</v>
      </c>
      <c r="C20789">
        <v>0</v>
      </c>
      <c r="D20789" s="1" t="str">
        <f t="shared" si="324"/>
        <v>02/14 19:45:16</v>
      </c>
    </row>
    <row r="20790" spans="1:4" x14ac:dyDescent="0.3">
      <c r="A20790" t="s">
        <v>10</v>
      </c>
      <c r="B20790">
        <v>1644835576.1059999</v>
      </c>
      <c r="C20790">
        <v>0</v>
      </c>
      <c r="D20790" s="1" t="str">
        <f t="shared" si="324"/>
        <v>02/14 19:46:16</v>
      </c>
    </row>
    <row r="20791" spans="1:4" x14ac:dyDescent="0.3">
      <c r="A20791" t="s">
        <v>10</v>
      </c>
      <c r="B20791">
        <v>1644835636.1559999</v>
      </c>
      <c r="C20791">
        <v>0</v>
      </c>
      <c r="D20791" s="1" t="str">
        <f t="shared" si="324"/>
        <v>02/14 19:47:16</v>
      </c>
    </row>
    <row r="20792" spans="1:4" x14ac:dyDescent="0.3">
      <c r="A20792" t="s">
        <v>10</v>
      </c>
      <c r="B20792">
        <v>1644835696.211</v>
      </c>
      <c r="C20792">
        <v>0</v>
      </c>
      <c r="D20792" s="1" t="str">
        <f t="shared" si="324"/>
        <v>02/14 19:48:16</v>
      </c>
    </row>
    <row r="20793" spans="1:4" x14ac:dyDescent="0.3">
      <c r="A20793" t="s">
        <v>10</v>
      </c>
      <c r="B20793">
        <v>1644835756.2869999</v>
      </c>
      <c r="C20793">
        <v>0</v>
      </c>
      <c r="D20793" s="1" t="str">
        <f t="shared" si="324"/>
        <v>02/14 19:49:16</v>
      </c>
    </row>
    <row r="20794" spans="1:4" x14ac:dyDescent="0.3">
      <c r="A20794" t="s">
        <v>10</v>
      </c>
      <c r="B20794">
        <v>1644835816.3329999</v>
      </c>
      <c r="C20794">
        <v>0</v>
      </c>
      <c r="D20794" s="1" t="str">
        <f t="shared" si="324"/>
        <v>02/14 19:50:16</v>
      </c>
    </row>
    <row r="20795" spans="1:4" x14ac:dyDescent="0.3">
      <c r="A20795" t="s">
        <v>10</v>
      </c>
      <c r="B20795">
        <v>1644835876.368</v>
      </c>
      <c r="C20795">
        <v>0</v>
      </c>
      <c r="D20795" s="1" t="str">
        <f t="shared" si="324"/>
        <v>02/14 19:51:16</v>
      </c>
    </row>
    <row r="20796" spans="1:4" x14ac:dyDescent="0.3">
      <c r="A20796" t="s">
        <v>10</v>
      </c>
      <c r="B20796">
        <v>1644835936.4330001</v>
      </c>
      <c r="C20796">
        <v>0</v>
      </c>
      <c r="D20796" s="1" t="str">
        <f t="shared" si="324"/>
        <v>02/14 19:52:16</v>
      </c>
    </row>
    <row r="20797" spans="1:4" x14ac:dyDescent="0.3">
      <c r="A20797" t="s">
        <v>10</v>
      </c>
      <c r="B20797">
        <v>1644835996.4849999</v>
      </c>
      <c r="C20797">
        <v>0</v>
      </c>
      <c r="D20797" s="1" t="str">
        <f t="shared" si="324"/>
        <v>02/14 19:53:16</v>
      </c>
    </row>
    <row r="20798" spans="1:4" x14ac:dyDescent="0.3">
      <c r="A20798" t="s">
        <v>10</v>
      </c>
      <c r="B20798">
        <v>1644836056.529</v>
      </c>
      <c r="C20798">
        <v>0</v>
      </c>
      <c r="D20798" s="1" t="str">
        <f t="shared" si="324"/>
        <v>02/14 19:54:16</v>
      </c>
    </row>
    <row r="20799" spans="1:4" x14ac:dyDescent="0.3">
      <c r="A20799" t="s">
        <v>10</v>
      </c>
      <c r="B20799">
        <v>1644836116.5899999</v>
      </c>
      <c r="C20799">
        <v>0</v>
      </c>
      <c r="D20799" s="1" t="str">
        <f t="shared" si="324"/>
        <v>02/14 19:55:16</v>
      </c>
    </row>
    <row r="20800" spans="1:4" x14ac:dyDescent="0.3">
      <c r="A20800" t="s">
        <v>10</v>
      </c>
      <c r="B20800">
        <v>1644836176.6619999</v>
      </c>
      <c r="C20800">
        <v>0</v>
      </c>
      <c r="D20800" s="1" t="str">
        <f t="shared" si="324"/>
        <v>02/14 19:56:16</v>
      </c>
    </row>
    <row r="20801" spans="1:4" x14ac:dyDescent="0.3">
      <c r="A20801" t="s">
        <v>10</v>
      </c>
      <c r="B20801">
        <v>1644836236.694</v>
      </c>
      <c r="C20801">
        <v>0</v>
      </c>
      <c r="D20801" s="1" t="str">
        <f t="shared" si="324"/>
        <v>02/14 19:57:16</v>
      </c>
    </row>
    <row r="20802" spans="1:4" x14ac:dyDescent="0.3">
      <c r="A20802" t="s">
        <v>10</v>
      </c>
      <c r="B20802">
        <v>1644836296.7620001</v>
      </c>
      <c r="C20802">
        <v>0</v>
      </c>
      <c r="D20802" s="1" t="str">
        <f t="shared" ref="D20802:D20865" si="325">TEXT((LEFT(B20802,10)+9*3600)/86400+70*365+19,"MM/DD HH:mm:ss")</f>
        <v>02/14 19:58:16</v>
      </c>
    </row>
    <row r="20803" spans="1:4" x14ac:dyDescent="0.3">
      <c r="A20803" t="s">
        <v>10</v>
      </c>
      <c r="B20803">
        <v>1644836356.812</v>
      </c>
      <c r="C20803">
        <v>0</v>
      </c>
      <c r="D20803" s="1" t="str">
        <f t="shared" si="325"/>
        <v>02/14 19:59:16</v>
      </c>
    </row>
    <row r="20804" spans="1:4" x14ac:dyDescent="0.3">
      <c r="A20804" t="s">
        <v>10</v>
      </c>
      <c r="B20804">
        <v>1644836416.8570001</v>
      </c>
      <c r="C20804">
        <v>0</v>
      </c>
      <c r="D20804" s="1" t="str">
        <f t="shared" si="325"/>
        <v>02/14 20:00:16</v>
      </c>
    </row>
    <row r="20805" spans="1:4" x14ac:dyDescent="0.3">
      <c r="A20805" t="s">
        <v>10</v>
      </c>
      <c r="B20805">
        <v>1644836476.905</v>
      </c>
      <c r="C20805">
        <v>0</v>
      </c>
      <c r="D20805" s="1" t="str">
        <f t="shared" si="325"/>
        <v>02/14 20:01:16</v>
      </c>
    </row>
    <row r="20806" spans="1:4" x14ac:dyDescent="0.3">
      <c r="A20806" t="s">
        <v>10</v>
      </c>
      <c r="B20806">
        <v>1644836536.967</v>
      </c>
      <c r="C20806">
        <v>0</v>
      </c>
      <c r="D20806" s="1" t="str">
        <f t="shared" si="325"/>
        <v>02/14 20:02:16</v>
      </c>
    </row>
    <row r="20807" spans="1:4" x14ac:dyDescent="0.3">
      <c r="A20807" t="s">
        <v>10</v>
      </c>
      <c r="B20807">
        <v>1644836597.027</v>
      </c>
      <c r="C20807">
        <v>0</v>
      </c>
      <c r="D20807" s="1" t="str">
        <f t="shared" si="325"/>
        <v>02/14 20:03:17</v>
      </c>
    </row>
    <row r="20808" spans="1:4" x14ac:dyDescent="0.3">
      <c r="A20808" t="s">
        <v>10</v>
      </c>
      <c r="B20808">
        <v>1644836657.0799999</v>
      </c>
      <c r="C20808">
        <v>0</v>
      </c>
      <c r="D20808" s="1" t="str">
        <f t="shared" si="325"/>
        <v>02/14 20:04:17</v>
      </c>
    </row>
    <row r="20809" spans="1:4" x14ac:dyDescent="0.3">
      <c r="A20809" t="s">
        <v>10</v>
      </c>
      <c r="B20809">
        <v>1644836717.119</v>
      </c>
      <c r="C20809">
        <v>0</v>
      </c>
      <c r="D20809" s="1" t="str">
        <f t="shared" si="325"/>
        <v>02/14 20:05:17</v>
      </c>
    </row>
    <row r="20810" spans="1:4" x14ac:dyDescent="0.3">
      <c r="A20810" t="s">
        <v>10</v>
      </c>
      <c r="B20810">
        <v>1644836777.187</v>
      </c>
      <c r="C20810">
        <v>0</v>
      </c>
      <c r="D20810" s="1" t="str">
        <f t="shared" si="325"/>
        <v>02/14 20:06:17</v>
      </c>
    </row>
    <row r="20811" spans="1:4" x14ac:dyDescent="0.3">
      <c r="A20811" t="s">
        <v>10</v>
      </c>
      <c r="B20811">
        <v>1644836837.2260001</v>
      </c>
      <c r="C20811">
        <v>0</v>
      </c>
      <c r="D20811" s="1" t="str">
        <f t="shared" si="325"/>
        <v>02/14 20:07:17</v>
      </c>
    </row>
    <row r="20812" spans="1:4" x14ac:dyDescent="0.3">
      <c r="A20812" t="s">
        <v>10</v>
      </c>
      <c r="B20812">
        <v>1644836897.2880001</v>
      </c>
      <c r="C20812">
        <v>0</v>
      </c>
      <c r="D20812" s="1" t="str">
        <f t="shared" si="325"/>
        <v>02/14 20:08:17</v>
      </c>
    </row>
    <row r="20813" spans="1:4" x14ac:dyDescent="0.3">
      <c r="A20813" t="s">
        <v>10</v>
      </c>
      <c r="B20813">
        <v>1644836957.329</v>
      </c>
      <c r="C20813">
        <v>0</v>
      </c>
      <c r="D20813" s="1" t="str">
        <f t="shared" si="325"/>
        <v>02/14 20:09:17</v>
      </c>
    </row>
    <row r="20814" spans="1:4" x14ac:dyDescent="0.3">
      <c r="A20814" t="s">
        <v>10</v>
      </c>
      <c r="B20814">
        <v>1644837017.3859999</v>
      </c>
      <c r="C20814">
        <v>0</v>
      </c>
      <c r="D20814" s="1" t="str">
        <f t="shared" si="325"/>
        <v>02/14 20:10:17</v>
      </c>
    </row>
    <row r="20815" spans="1:4" x14ac:dyDescent="0.3">
      <c r="A20815" t="s">
        <v>10</v>
      </c>
      <c r="B20815">
        <v>1644837077.4449999</v>
      </c>
      <c r="C20815">
        <v>0</v>
      </c>
      <c r="D20815" s="1" t="str">
        <f t="shared" si="325"/>
        <v>02/14 20:11:17</v>
      </c>
    </row>
    <row r="20816" spans="1:4" x14ac:dyDescent="0.3">
      <c r="A20816" t="s">
        <v>10</v>
      </c>
      <c r="B20816">
        <v>1644837137.497</v>
      </c>
      <c r="C20816">
        <v>0</v>
      </c>
      <c r="D20816" s="1" t="str">
        <f t="shared" si="325"/>
        <v>02/14 20:12:17</v>
      </c>
    </row>
    <row r="20817" spans="1:4" x14ac:dyDescent="0.3">
      <c r="A20817" t="s">
        <v>10</v>
      </c>
      <c r="B20817">
        <v>1644837197.55</v>
      </c>
      <c r="C20817">
        <v>0</v>
      </c>
      <c r="D20817" s="1" t="str">
        <f t="shared" si="325"/>
        <v>02/14 20:13:17</v>
      </c>
    </row>
    <row r="20818" spans="1:4" x14ac:dyDescent="0.3">
      <c r="A20818" t="s">
        <v>10</v>
      </c>
      <c r="B20818">
        <v>1644837257.6159999</v>
      </c>
      <c r="C20818">
        <v>0</v>
      </c>
      <c r="D20818" s="1" t="str">
        <f t="shared" si="325"/>
        <v>02/14 20:14:17</v>
      </c>
    </row>
    <row r="20819" spans="1:4" x14ac:dyDescent="0.3">
      <c r="A20819" t="s">
        <v>10</v>
      </c>
      <c r="B20819">
        <v>1644837317.8399999</v>
      </c>
      <c r="C20819">
        <v>0</v>
      </c>
      <c r="D20819" s="1" t="str">
        <f t="shared" si="325"/>
        <v>02/14 20:15:17</v>
      </c>
    </row>
    <row r="20820" spans="1:4" x14ac:dyDescent="0.3">
      <c r="A20820" t="s">
        <v>10</v>
      </c>
      <c r="B20820">
        <v>1644837377.711</v>
      </c>
      <c r="C20820">
        <v>0</v>
      </c>
      <c r="D20820" s="1" t="str">
        <f t="shared" si="325"/>
        <v>02/14 20:16:17</v>
      </c>
    </row>
    <row r="20821" spans="1:4" x14ac:dyDescent="0.3">
      <c r="A20821" t="s">
        <v>10</v>
      </c>
      <c r="B20821">
        <v>1644837437.7409999</v>
      </c>
      <c r="C20821">
        <v>0</v>
      </c>
      <c r="D20821" s="1" t="str">
        <f t="shared" si="325"/>
        <v>02/14 20:17:17</v>
      </c>
    </row>
    <row r="20822" spans="1:4" x14ac:dyDescent="0.3">
      <c r="A20822" t="s">
        <v>10</v>
      </c>
      <c r="B20822">
        <v>1644837497.803</v>
      </c>
      <c r="C20822">
        <v>0</v>
      </c>
      <c r="D20822" s="1" t="str">
        <f t="shared" si="325"/>
        <v>02/14 20:18:17</v>
      </c>
    </row>
    <row r="20823" spans="1:4" x14ac:dyDescent="0.3">
      <c r="A20823" t="s">
        <v>10</v>
      </c>
      <c r="B20823">
        <v>1644837557.8729999</v>
      </c>
      <c r="C20823">
        <v>0</v>
      </c>
      <c r="D20823" s="1" t="str">
        <f t="shared" si="325"/>
        <v>02/14 20:19:17</v>
      </c>
    </row>
    <row r="20824" spans="1:4" x14ac:dyDescent="0.3">
      <c r="A20824" t="s">
        <v>10</v>
      </c>
      <c r="B20824">
        <v>1644837617.9119999</v>
      </c>
      <c r="C20824">
        <v>0</v>
      </c>
      <c r="D20824" s="1" t="str">
        <f t="shared" si="325"/>
        <v>02/14 20:20:17</v>
      </c>
    </row>
    <row r="20825" spans="1:4" x14ac:dyDescent="0.3">
      <c r="A20825" t="s">
        <v>10</v>
      </c>
      <c r="B20825">
        <v>1644837677.95</v>
      </c>
      <c r="C20825">
        <v>0</v>
      </c>
      <c r="D20825" s="1" t="str">
        <f t="shared" si="325"/>
        <v>02/14 20:21:17</v>
      </c>
    </row>
    <row r="20826" spans="1:4" x14ac:dyDescent="0.3">
      <c r="A20826" t="s">
        <v>10</v>
      </c>
      <c r="B20826">
        <v>1644837738.0190001</v>
      </c>
      <c r="C20826">
        <v>0</v>
      </c>
      <c r="D20826" s="1" t="str">
        <f t="shared" si="325"/>
        <v>02/14 20:22:18</v>
      </c>
    </row>
    <row r="20827" spans="1:4" x14ac:dyDescent="0.3">
      <c r="A20827" t="s">
        <v>10</v>
      </c>
      <c r="B20827">
        <v>1644837798.0569999</v>
      </c>
      <c r="C20827">
        <v>0</v>
      </c>
      <c r="D20827" s="1" t="str">
        <f t="shared" si="325"/>
        <v>02/14 20:23:18</v>
      </c>
    </row>
    <row r="20828" spans="1:4" x14ac:dyDescent="0.3">
      <c r="A20828" t="s">
        <v>10</v>
      </c>
      <c r="B20828">
        <v>1644837858.109</v>
      </c>
      <c r="C20828">
        <v>0</v>
      </c>
      <c r="D20828" s="1" t="str">
        <f t="shared" si="325"/>
        <v>02/14 20:24:18</v>
      </c>
    </row>
    <row r="20829" spans="1:4" x14ac:dyDescent="0.3">
      <c r="A20829" t="s">
        <v>10</v>
      </c>
      <c r="B20829">
        <v>1644837918.158</v>
      </c>
      <c r="C20829">
        <v>0</v>
      </c>
      <c r="D20829" s="1" t="str">
        <f t="shared" si="325"/>
        <v>02/14 20:25:18</v>
      </c>
    </row>
    <row r="20830" spans="1:4" x14ac:dyDescent="0.3">
      <c r="A20830" t="s">
        <v>10</v>
      </c>
      <c r="B20830">
        <v>1644837978.2539999</v>
      </c>
      <c r="C20830">
        <v>0</v>
      </c>
      <c r="D20830" s="1" t="str">
        <f t="shared" si="325"/>
        <v>02/14 20:26:18</v>
      </c>
    </row>
    <row r="20831" spans="1:4" x14ac:dyDescent="0.3">
      <c r="A20831" t="s">
        <v>10</v>
      </c>
      <c r="B20831">
        <v>1644838038.267</v>
      </c>
      <c r="C20831">
        <v>0</v>
      </c>
      <c r="D20831" s="1" t="str">
        <f t="shared" si="325"/>
        <v>02/14 20:27:18</v>
      </c>
    </row>
    <row r="20832" spans="1:4" x14ac:dyDescent="0.3">
      <c r="A20832" t="s">
        <v>10</v>
      </c>
      <c r="B20832">
        <v>1644838098.329</v>
      </c>
      <c r="C20832">
        <v>0</v>
      </c>
      <c r="D20832" s="1" t="str">
        <f t="shared" si="325"/>
        <v>02/14 20:28:18</v>
      </c>
    </row>
    <row r="20833" spans="1:4" x14ac:dyDescent="0.3">
      <c r="A20833" t="s">
        <v>10</v>
      </c>
      <c r="B20833">
        <v>1644838158.3889999</v>
      </c>
      <c r="C20833">
        <v>0</v>
      </c>
      <c r="D20833" s="1" t="str">
        <f t="shared" si="325"/>
        <v>02/14 20:29:18</v>
      </c>
    </row>
    <row r="20834" spans="1:4" x14ac:dyDescent="0.3">
      <c r="A20834" t="s">
        <v>10</v>
      </c>
      <c r="B20834">
        <v>1644838218.444</v>
      </c>
      <c r="C20834">
        <v>0</v>
      </c>
      <c r="D20834" s="1" t="str">
        <f t="shared" si="325"/>
        <v>02/14 20:30:18</v>
      </c>
    </row>
    <row r="20835" spans="1:4" x14ac:dyDescent="0.3">
      <c r="A20835" t="s">
        <v>10</v>
      </c>
      <c r="B20835">
        <v>1644838278.4630001</v>
      </c>
      <c r="C20835">
        <v>0</v>
      </c>
      <c r="D20835" s="1" t="str">
        <f t="shared" si="325"/>
        <v>02/14 20:31:18</v>
      </c>
    </row>
    <row r="20836" spans="1:4" x14ac:dyDescent="0.3">
      <c r="A20836" t="s">
        <v>10</v>
      </c>
      <c r="B20836">
        <v>1644838338.5250001</v>
      </c>
      <c r="C20836">
        <v>0</v>
      </c>
      <c r="D20836" s="1" t="str">
        <f t="shared" si="325"/>
        <v>02/14 20:32:18</v>
      </c>
    </row>
    <row r="20837" spans="1:4" x14ac:dyDescent="0.3">
      <c r="A20837" t="s">
        <v>10</v>
      </c>
      <c r="B20837">
        <v>1644838398.575</v>
      </c>
      <c r="C20837">
        <v>0</v>
      </c>
      <c r="D20837" s="1" t="str">
        <f t="shared" si="325"/>
        <v>02/14 20:33:18</v>
      </c>
    </row>
    <row r="20838" spans="1:4" x14ac:dyDescent="0.3">
      <c r="A20838" t="s">
        <v>10</v>
      </c>
      <c r="B20838">
        <v>1644838458.655</v>
      </c>
      <c r="C20838">
        <v>0</v>
      </c>
      <c r="D20838" s="1" t="str">
        <f t="shared" si="325"/>
        <v>02/14 20:34:18</v>
      </c>
    </row>
    <row r="20839" spans="1:4" x14ac:dyDescent="0.3">
      <c r="A20839" t="s">
        <v>10</v>
      </c>
      <c r="B20839">
        <v>1644838518.677</v>
      </c>
      <c r="C20839">
        <v>0</v>
      </c>
      <c r="D20839" s="1" t="str">
        <f t="shared" si="325"/>
        <v>02/14 20:35:18</v>
      </c>
    </row>
    <row r="20840" spans="1:4" x14ac:dyDescent="0.3">
      <c r="A20840" t="s">
        <v>10</v>
      </c>
      <c r="B20840">
        <v>1644838578.7190001</v>
      </c>
      <c r="C20840">
        <v>0</v>
      </c>
      <c r="D20840" s="1" t="str">
        <f t="shared" si="325"/>
        <v>02/14 20:36:18</v>
      </c>
    </row>
    <row r="20841" spans="1:4" x14ac:dyDescent="0.3">
      <c r="A20841" t="s">
        <v>10</v>
      </c>
      <c r="B20841">
        <v>1644838638.7620001</v>
      </c>
      <c r="C20841">
        <v>0</v>
      </c>
      <c r="D20841" s="1" t="str">
        <f t="shared" si="325"/>
        <v>02/14 20:37:18</v>
      </c>
    </row>
    <row r="20842" spans="1:4" x14ac:dyDescent="0.3">
      <c r="A20842" t="s">
        <v>10</v>
      </c>
      <c r="B20842">
        <v>1644838698.8269999</v>
      </c>
      <c r="C20842">
        <v>0</v>
      </c>
      <c r="D20842" s="1" t="str">
        <f t="shared" si="325"/>
        <v>02/14 20:38:18</v>
      </c>
    </row>
    <row r="20843" spans="1:4" x14ac:dyDescent="0.3">
      <c r="A20843" t="s">
        <v>10</v>
      </c>
      <c r="B20843">
        <v>1644838758.8870001</v>
      </c>
      <c r="C20843">
        <v>0</v>
      </c>
      <c r="D20843" s="1" t="str">
        <f t="shared" si="325"/>
        <v>02/14 20:39:18</v>
      </c>
    </row>
    <row r="20844" spans="1:4" x14ac:dyDescent="0.3">
      <c r="A20844" t="s">
        <v>10</v>
      </c>
      <c r="B20844">
        <v>1644838818.938</v>
      </c>
      <c r="C20844">
        <v>0</v>
      </c>
      <c r="D20844" s="1" t="str">
        <f t="shared" si="325"/>
        <v>02/14 20:40:18</v>
      </c>
    </row>
    <row r="20845" spans="1:4" x14ac:dyDescent="0.3">
      <c r="A20845" t="s">
        <v>10</v>
      </c>
      <c r="B20845">
        <v>1644838878.9790001</v>
      </c>
      <c r="C20845">
        <v>0</v>
      </c>
      <c r="D20845" s="1" t="str">
        <f t="shared" si="325"/>
        <v>02/14 20:41:18</v>
      </c>
    </row>
    <row r="20846" spans="1:4" x14ac:dyDescent="0.3">
      <c r="A20846" t="s">
        <v>10</v>
      </c>
      <c r="B20846">
        <v>1644838939.0510001</v>
      </c>
      <c r="C20846">
        <v>0</v>
      </c>
      <c r="D20846" s="1" t="str">
        <f t="shared" si="325"/>
        <v>02/14 20:42:19</v>
      </c>
    </row>
    <row r="20847" spans="1:4" x14ac:dyDescent="0.3">
      <c r="A20847" t="s">
        <v>10</v>
      </c>
      <c r="B20847">
        <v>1644838999.095</v>
      </c>
      <c r="C20847">
        <v>0</v>
      </c>
      <c r="D20847" s="1" t="str">
        <f t="shared" si="325"/>
        <v>02/14 20:43:19</v>
      </c>
    </row>
    <row r="20848" spans="1:4" x14ac:dyDescent="0.3">
      <c r="A20848" t="s">
        <v>10</v>
      </c>
      <c r="B20848">
        <v>1644839059.168</v>
      </c>
      <c r="C20848">
        <v>0</v>
      </c>
      <c r="D20848" s="1" t="str">
        <f t="shared" si="325"/>
        <v>02/14 20:44:19</v>
      </c>
    </row>
    <row r="20849" spans="1:4" x14ac:dyDescent="0.3">
      <c r="A20849" t="s">
        <v>10</v>
      </c>
      <c r="B20849">
        <v>1644839119.204</v>
      </c>
      <c r="C20849">
        <v>0</v>
      </c>
      <c r="D20849" s="1" t="str">
        <f t="shared" si="325"/>
        <v>02/14 20:45:19</v>
      </c>
    </row>
    <row r="20850" spans="1:4" x14ac:dyDescent="0.3">
      <c r="A20850" t="s">
        <v>10</v>
      </c>
      <c r="B20850">
        <v>1644839179.2550001</v>
      </c>
      <c r="C20850">
        <v>0</v>
      </c>
      <c r="D20850" s="1" t="str">
        <f t="shared" si="325"/>
        <v>02/14 20:46:19</v>
      </c>
    </row>
    <row r="20851" spans="1:4" x14ac:dyDescent="0.3">
      <c r="A20851" t="s">
        <v>10</v>
      </c>
      <c r="B20851">
        <v>1644839239.3069999</v>
      </c>
      <c r="C20851">
        <v>0</v>
      </c>
      <c r="D20851" s="1" t="str">
        <f t="shared" si="325"/>
        <v>02/14 20:47:19</v>
      </c>
    </row>
    <row r="20852" spans="1:4" x14ac:dyDescent="0.3">
      <c r="A20852" t="s">
        <v>10</v>
      </c>
      <c r="B20852">
        <v>1644839299.362</v>
      </c>
      <c r="C20852">
        <v>0</v>
      </c>
      <c r="D20852" s="1" t="str">
        <f t="shared" si="325"/>
        <v>02/14 20:48:19</v>
      </c>
    </row>
    <row r="20853" spans="1:4" x14ac:dyDescent="0.3">
      <c r="A20853" t="s">
        <v>10</v>
      </c>
      <c r="B20853">
        <v>1644839359.4360001</v>
      </c>
      <c r="C20853">
        <v>0</v>
      </c>
      <c r="D20853" s="1" t="str">
        <f t="shared" si="325"/>
        <v>02/14 20:49:19</v>
      </c>
    </row>
    <row r="20854" spans="1:4" x14ac:dyDescent="0.3">
      <c r="A20854" t="s">
        <v>10</v>
      </c>
      <c r="B20854">
        <v>1644839419.4890001</v>
      </c>
      <c r="C20854">
        <v>0</v>
      </c>
      <c r="D20854" s="1" t="str">
        <f t="shared" si="325"/>
        <v>02/14 20:50:19</v>
      </c>
    </row>
    <row r="20855" spans="1:4" x14ac:dyDescent="0.3">
      <c r="A20855" t="s">
        <v>10</v>
      </c>
      <c r="B20855">
        <v>1644839479.52</v>
      </c>
      <c r="C20855">
        <v>0</v>
      </c>
      <c r="D20855" s="1" t="str">
        <f t="shared" si="325"/>
        <v>02/14 20:51:19</v>
      </c>
    </row>
    <row r="20856" spans="1:4" x14ac:dyDescent="0.3">
      <c r="A20856" t="s">
        <v>10</v>
      </c>
      <c r="B20856">
        <v>1644839539.559</v>
      </c>
      <c r="C20856">
        <v>0</v>
      </c>
      <c r="D20856" s="1" t="str">
        <f t="shared" si="325"/>
        <v>02/14 20:52:19</v>
      </c>
    </row>
    <row r="20857" spans="1:4" x14ac:dyDescent="0.3">
      <c r="A20857" t="s">
        <v>10</v>
      </c>
      <c r="B20857">
        <v>1644839599.6129999</v>
      </c>
      <c r="C20857">
        <v>0</v>
      </c>
      <c r="D20857" s="1" t="str">
        <f t="shared" si="325"/>
        <v>02/14 20:53:19</v>
      </c>
    </row>
    <row r="20858" spans="1:4" x14ac:dyDescent="0.3">
      <c r="A20858" t="s">
        <v>10</v>
      </c>
      <c r="B20858">
        <v>1644839659.6860001</v>
      </c>
      <c r="C20858">
        <v>0</v>
      </c>
      <c r="D20858" s="1" t="str">
        <f t="shared" si="325"/>
        <v>02/14 20:54:19</v>
      </c>
    </row>
    <row r="20859" spans="1:4" x14ac:dyDescent="0.3">
      <c r="A20859" t="s">
        <v>10</v>
      </c>
      <c r="B20859">
        <v>1644839719.7030001</v>
      </c>
      <c r="C20859">
        <v>0</v>
      </c>
      <c r="D20859" s="1" t="str">
        <f t="shared" si="325"/>
        <v>02/14 20:55:19</v>
      </c>
    </row>
    <row r="20860" spans="1:4" x14ac:dyDescent="0.3">
      <c r="A20860" t="s">
        <v>10</v>
      </c>
      <c r="B20860">
        <v>1644839779.7780001</v>
      </c>
      <c r="C20860">
        <v>0</v>
      </c>
      <c r="D20860" s="1" t="str">
        <f t="shared" si="325"/>
        <v>02/14 20:56:19</v>
      </c>
    </row>
    <row r="20861" spans="1:4" x14ac:dyDescent="0.3">
      <c r="A20861" t="s">
        <v>10</v>
      </c>
      <c r="B20861">
        <v>1644839839.8080001</v>
      </c>
      <c r="C20861">
        <v>0</v>
      </c>
      <c r="D20861" s="1" t="str">
        <f t="shared" si="325"/>
        <v>02/14 20:57:19</v>
      </c>
    </row>
    <row r="20862" spans="1:4" x14ac:dyDescent="0.3">
      <c r="A20862" t="s">
        <v>10</v>
      </c>
      <c r="B20862">
        <v>1644839899.881</v>
      </c>
      <c r="C20862">
        <v>0</v>
      </c>
      <c r="D20862" s="1" t="str">
        <f t="shared" si="325"/>
        <v>02/14 20:58:19</v>
      </c>
    </row>
    <row r="20863" spans="1:4" x14ac:dyDescent="0.3">
      <c r="A20863" t="s">
        <v>10</v>
      </c>
      <c r="B20863">
        <v>1644839959.918</v>
      </c>
      <c r="C20863">
        <v>0</v>
      </c>
      <c r="D20863" s="1" t="str">
        <f t="shared" si="325"/>
        <v>02/14 20:59:19</v>
      </c>
    </row>
    <row r="20864" spans="1:4" x14ac:dyDescent="0.3">
      <c r="A20864" t="s">
        <v>10</v>
      </c>
      <c r="B20864">
        <v>1644840019.98</v>
      </c>
      <c r="C20864">
        <v>0</v>
      </c>
      <c r="D20864" s="1" t="str">
        <f t="shared" si="325"/>
        <v>02/14 21:00:19</v>
      </c>
    </row>
    <row r="20865" spans="1:4" x14ac:dyDescent="0.3">
      <c r="A20865" t="s">
        <v>10</v>
      </c>
      <c r="B20865">
        <v>1644840080.0250001</v>
      </c>
      <c r="C20865">
        <v>0</v>
      </c>
      <c r="D20865" s="1" t="str">
        <f t="shared" si="325"/>
        <v>02/14 21:01:20</v>
      </c>
    </row>
    <row r="20866" spans="1:4" x14ac:dyDescent="0.3">
      <c r="A20866" t="s">
        <v>10</v>
      </c>
      <c r="B20866">
        <v>1644840140.0869999</v>
      </c>
      <c r="C20866">
        <v>0</v>
      </c>
      <c r="D20866" s="1" t="str">
        <f t="shared" ref="D20866:D20929" si="326">TEXT((LEFT(B20866,10)+9*3600)/86400+70*365+19,"MM/DD HH:mm:ss")</f>
        <v>02/14 21:02:20</v>
      </c>
    </row>
    <row r="20867" spans="1:4" x14ac:dyDescent="0.3">
      <c r="A20867" t="s">
        <v>10</v>
      </c>
      <c r="B20867">
        <v>1644840200.1340001</v>
      </c>
      <c r="C20867">
        <v>0</v>
      </c>
      <c r="D20867" s="1" t="str">
        <f t="shared" si="326"/>
        <v>02/14 21:03:20</v>
      </c>
    </row>
    <row r="20868" spans="1:4" x14ac:dyDescent="0.3">
      <c r="A20868" t="s">
        <v>10</v>
      </c>
      <c r="B20868">
        <v>1644840260.21</v>
      </c>
      <c r="C20868">
        <v>0</v>
      </c>
      <c r="D20868" s="1" t="str">
        <f t="shared" si="326"/>
        <v>02/14 21:04:20</v>
      </c>
    </row>
    <row r="20869" spans="1:4" x14ac:dyDescent="0.3">
      <c r="A20869" t="s">
        <v>10</v>
      </c>
      <c r="B20869">
        <v>1644840320.217</v>
      </c>
      <c r="C20869">
        <v>0</v>
      </c>
      <c r="D20869" s="1" t="str">
        <f t="shared" si="326"/>
        <v>02/14 21:05:20</v>
      </c>
    </row>
    <row r="20870" spans="1:4" x14ac:dyDescent="0.3">
      <c r="A20870" t="s">
        <v>10</v>
      </c>
      <c r="B20870">
        <v>1644840380.2939999</v>
      </c>
      <c r="C20870">
        <v>0</v>
      </c>
      <c r="D20870" s="1" t="str">
        <f t="shared" si="326"/>
        <v>02/14 21:06:20</v>
      </c>
    </row>
    <row r="20871" spans="1:4" x14ac:dyDescent="0.3">
      <c r="A20871" t="s">
        <v>10</v>
      </c>
      <c r="B20871">
        <v>1644840440.3399999</v>
      </c>
      <c r="C20871">
        <v>0</v>
      </c>
      <c r="D20871" s="1" t="str">
        <f t="shared" si="326"/>
        <v>02/14 21:07:20</v>
      </c>
    </row>
    <row r="20872" spans="1:4" x14ac:dyDescent="0.3">
      <c r="A20872" t="s">
        <v>10</v>
      </c>
      <c r="B20872">
        <v>1644840500.381</v>
      </c>
      <c r="C20872">
        <v>0</v>
      </c>
      <c r="D20872" s="1" t="str">
        <f t="shared" si="326"/>
        <v>02/14 21:08:20</v>
      </c>
    </row>
    <row r="20873" spans="1:4" x14ac:dyDescent="0.3">
      <c r="A20873" t="s">
        <v>10</v>
      </c>
      <c r="B20873">
        <v>1644840560.4319999</v>
      </c>
      <c r="C20873">
        <v>0</v>
      </c>
      <c r="D20873" s="1" t="str">
        <f t="shared" si="326"/>
        <v>02/14 21:09:20</v>
      </c>
    </row>
    <row r="20874" spans="1:4" x14ac:dyDescent="0.3">
      <c r="A20874" t="s">
        <v>10</v>
      </c>
      <c r="B20874">
        <v>1644840620.497</v>
      </c>
      <c r="C20874">
        <v>0</v>
      </c>
      <c r="D20874" s="1" t="str">
        <f t="shared" si="326"/>
        <v>02/14 21:10:20</v>
      </c>
    </row>
    <row r="20875" spans="1:4" x14ac:dyDescent="0.3">
      <c r="A20875" t="s">
        <v>10</v>
      </c>
      <c r="B20875">
        <v>1644840680.529</v>
      </c>
      <c r="C20875">
        <v>0</v>
      </c>
      <c r="D20875" s="1" t="str">
        <f t="shared" si="326"/>
        <v>02/14 21:11:20</v>
      </c>
    </row>
    <row r="20876" spans="1:4" x14ac:dyDescent="0.3">
      <c r="A20876" t="s">
        <v>10</v>
      </c>
      <c r="B20876">
        <v>1644840740.595</v>
      </c>
      <c r="C20876">
        <v>0</v>
      </c>
      <c r="D20876" s="1" t="str">
        <f t="shared" si="326"/>
        <v>02/14 21:12:20</v>
      </c>
    </row>
    <row r="20877" spans="1:4" x14ac:dyDescent="0.3">
      <c r="A20877" t="s">
        <v>10</v>
      </c>
      <c r="B20877">
        <v>1644840800.6370001</v>
      </c>
      <c r="C20877">
        <v>0</v>
      </c>
      <c r="D20877" s="1" t="str">
        <f t="shared" si="326"/>
        <v>02/14 21:13:20</v>
      </c>
    </row>
    <row r="20878" spans="1:4" x14ac:dyDescent="0.3">
      <c r="A20878" t="s">
        <v>10</v>
      </c>
      <c r="B20878">
        <v>1644840860.7349999</v>
      </c>
      <c r="C20878">
        <v>0</v>
      </c>
      <c r="D20878" s="1" t="str">
        <f t="shared" si="326"/>
        <v>02/14 21:14:20</v>
      </c>
    </row>
    <row r="20879" spans="1:4" x14ac:dyDescent="0.3">
      <c r="A20879" t="s">
        <v>10</v>
      </c>
      <c r="B20879">
        <v>1644840920.7490001</v>
      </c>
      <c r="C20879">
        <v>0</v>
      </c>
      <c r="D20879" s="1" t="str">
        <f t="shared" si="326"/>
        <v>02/14 21:15:20</v>
      </c>
    </row>
    <row r="20880" spans="1:4" x14ac:dyDescent="0.3">
      <c r="A20880" t="s">
        <v>10</v>
      </c>
      <c r="B20880">
        <v>1644840980.7909999</v>
      </c>
      <c r="C20880">
        <v>0</v>
      </c>
      <c r="D20880" s="1" t="str">
        <f t="shared" si="326"/>
        <v>02/14 21:16:20</v>
      </c>
    </row>
    <row r="20881" spans="1:4" x14ac:dyDescent="0.3">
      <c r="A20881" t="s">
        <v>10</v>
      </c>
      <c r="B20881">
        <v>1644841040.859</v>
      </c>
      <c r="C20881">
        <v>0</v>
      </c>
      <c r="D20881" s="1" t="str">
        <f t="shared" si="326"/>
        <v>02/14 21:17:20</v>
      </c>
    </row>
    <row r="20882" spans="1:4" x14ac:dyDescent="0.3">
      <c r="A20882" t="s">
        <v>10</v>
      </c>
      <c r="B20882">
        <v>1644841100.9089999</v>
      </c>
      <c r="C20882">
        <v>0</v>
      </c>
      <c r="D20882" s="1" t="str">
        <f t="shared" si="326"/>
        <v>02/14 21:18:20</v>
      </c>
    </row>
    <row r="20883" spans="1:4" x14ac:dyDescent="0.3">
      <c r="A20883" t="s">
        <v>10</v>
      </c>
      <c r="B20883">
        <v>1644841160.9809999</v>
      </c>
      <c r="C20883">
        <v>0</v>
      </c>
      <c r="D20883" s="1" t="str">
        <f t="shared" si="326"/>
        <v>02/14 21:19:20</v>
      </c>
    </row>
    <row r="20884" spans="1:4" x14ac:dyDescent="0.3">
      <c r="A20884" t="s">
        <v>10</v>
      </c>
      <c r="B20884">
        <v>1644841221.017</v>
      </c>
      <c r="C20884">
        <v>0</v>
      </c>
      <c r="D20884" s="1" t="str">
        <f t="shared" si="326"/>
        <v>02/14 21:20:21</v>
      </c>
    </row>
    <row r="20885" spans="1:4" x14ac:dyDescent="0.3">
      <c r="A20885" t="s">
        <v>10</v>
      </c>
      <c r="B20885">
        <v>1644841281.0610001</v>
      </c>
      <c r="C20885">
        <v>0</v>
      </c>
      <c r="D20885" s="1" t="str">
        <f t="shared" si="326"/>
        <v>02/14 21:21:21</v>
      </c>
    </row>
    <row r="20886" spans="1:4" x14ac:dyDescent="0.3">
      <c r="A20886" t="s">
        <v>10</v>
      </c>
      <c r="B20886">
        <v>1644841341.142</v>
      </c>
      <c r="C20886">
        <v>0</v>
      </c>
      <c r="D20886" s="1" t="str">
        <f t="shared" si="326"/>
        <v>02/14 21:22:21</v>
      </c>
    </row>
    <row r="20887" spans="1:4" x14ac:dyDescent="0.3">
      <c r="A20887" t="s">
        <v>10</v>
      </c>
      <c r="B20887">
        <v>1644841401.1789999</v>
      </c>
      <c r="C20887">
        <v>0</v>
      </c>
      <c r="D20887" s="1" t="str">
        <f t="shared" si="326"/>
        <v>02/14 21:23:21</v>
      </c>
    </row>
    <row r="20888" spans="1:4" x14ac:dyDescent="0.3">
      <c r="A20888" t="s">
        <v>10</v>
      </c>
      <c r="B20888">
        <v>1644841461.221</v>
      </c>
      <c r="C20888">
        <v>0</v>
      </c>
      <c r="D20888" s="1" t="str">
        <f t="shared" si="326"/>
        <v>02/14 21:24:21</v>
      </c>
    </row>
    <row r="20889" spans="1:4" x14ac:dyDescent="0.3">
      <c r="A20889" t="s">
        <v>10</v>
      </c>
      <c r="B20889">
        <v>1644841521.276</v>
      </c>
      <c r="C20889">
        <v>0</v>
      </c>
      <c r="D20889" s="1" t="str">
        <f t="shared" si="326"/>
        <v>02/14 21:25:21</v>
      </c>
    </row>
    <row r="20890" spans="1:4" x14ac:dyDescent="0.3">
      <c r="A20890" t="s">
        <v>10</v>
      </c>
      <c r="B20890">
        <v>1644841581.3510001</v>
      </c>
      <c r="C20890">
        <v>0</v>
      </c>
      <c r="D20890" s="1" t="str">
        <f t="shared" si="326"/>
        <v>02/14 21:26:21</v>
      </c>
    </row>
    <row r="20891" spans="1:4" x14ac:dyDescent="0.3">
      <c r="A20891" t="s">
        <v>10</v>
      </c>
      <c r="B20891">
        <v>1644841641.3859999</v>
      </c>
      <c r="C20891">
        <v>0</v>
      </c>
      <c r="D20891" s="1" t="str">
        <f t="shared" si="326"/>
        <v>02/14 21:27:21</v>
      </c>
    </row>
    <row r="20892" spans="1:4" x14ac:dyDescent="0.3">
      <c r="A20892" t="s">
        <v>10</v>
      </c>
      <c r="B20892">
        <v>1644841701.454</v>
      </c>
      <c r="C20892">
        <v>0</v>
      </c>
      <c r="D20892" s="1" t="str">
        <f t="shared" si="326"/>
        <v>02/14 21:28:21</v>
      </c>
    </row>
    <row r="20893" spans="1:4" x14ac:dyDescent="0.3">
      <c r="A20893" t="s">
        <v>10</v>
      </c>
      <c r="B20893">
        <v>1644841761.483</v>
      </c>
      <c r="C20893">
        <v>0</v>
      </c>
      <c r="D20893" s="1" t="str">
        <f t="shared" si="326"/>
        <v>02/14 21:29:21</v>
      </c>
    </row>
    <row r="20894" spans="1:4" x14ac:dyDescent="0.3">
      <c r="A20894" t="s">
        <v>10</v>
      </c>
      <c r="B20894">
        <v>1644841821.539</v>
      </c>
      <c r="C20894">
        <v>0</v>
      </c>
      <c r="D20894" s="1" t="str">
        <f t="shared" si="326"/>
        <v>02/14 21:30:21</v>
      </c>
    </row>
    <row r="20895" spans="1:4" x14ac:dyDescent="0.3">
      <c r="A20895" t="s">
        <v>10</v>
      </c>
      <c r="B20895">
        <v>1644841881.582</v>
      </c>
      <c r="C20895">
        <v>0</v>
      </c>
      <c r="D20895" s="1" t="str">
        <f t="shared" si="326"/>
        <v>02/14 21:31:21</v>
      </c>
    </row>
    <row r="20896" spans="1:4" x14ac:dyDescent="0.3">
      <c r="A20896" t="s">
        <v>10</v>
      </c>
      <c r="B20896">
        <v>1644841941.6370001</v>
      </c>
      <c r="C20896">
        <v>0</v>
      </c>
      <c r="D20896" s="1" t="str">
        <f t="shared" si="326"/>
        <v>02/14 21:32:21</v>
      </c>
    </row>
    <row r="20897" spans="1:4" x14ac:dyDescent="0.3">
      <c r="A20897" t="s">
        <v>10</v>
      </c>
      <c r="B20897">
        <v>1644842001.6719999</v>
      </c>
      <c r="C20897">
        <v>0</v>
      </c>
      <c r="D20897" s="1" t="str">
        <f t="shared" si="326"/>
        <v>02/14 21:33:21</v>
      </c>
    </row>
    <row r="20898" spans="1:4" x14ac:dyDescent="0.3">
      <c r="A20898" t="s">
        <v>10</v>
      </c>
      <c r="B20898">
        <v>1644842061.734</v>
      </c>
      <c r="C20898">
        <v>0</v>
      </c>
      <c r="D20898" s="1" t="str">
        <f t="shared" si="326"/>
        <v>02/14 21:34:21</v>
      </c>
    </row>
    <row r="20899" spans="1:4" x14ac:dyDescent="0.3">
      <c r="A20899" t="s">
        <v>10</v>
      </c>
      <c r="B20899">
        <v>1644842121.7780001</v>
      </c>
      <c r="C20899">
        <v>0</v>
      </c>
      <c r="D20899" s="1" t="str">
        <f t="shared" si="326"/>
        <v>02/14 21:35:21</v>
      </c>
    </row>
    <row r="20900" spans="1:4" x14ac:dyDescent="0.3">
      <c r="A20900" t="s">
        <v>10</v>
      </c>
      <c r="B20900">
        <v>1644842181.8789999</v>
      </c>
      <c r="C20900">
        <v>0</v>
      </c>
      <c r="D20900" s="1" t="str">
        <f t="shared" si="326"/>
        <v>02/14 21:36:21</v>
      </c>
    </row>
    <row r="20901" spans="1:4" x14ac:dyDescent="0.3">
      <c r="A20901" t="s">
        <v>10</v>
      </c>
      <c r="B20901">
        <v>1644842241.908</v>
      </c>
      <c r="C20901">
        <v>0</v>
      </c>
      <c r="D20901" s="1" t="str">
        <f t="shared" si="326"/>
        <v>02/14 21:37:21</v>
      </c>
    </row>
    <row r="20902" spans="1:4" x14ac:dyDescent="0.3">
      <c r="A20902" t="s">
        <v>10</v>
      </c>
      <c r="B20902">
        <v>1644842301.948</v>
      </c>
      <c r="C20902">
        <v>0</v>
      </c>
      <c r="D20902" s="1" t="str">
        <f t="shared" si="326"/>
        <v>02/14 21:38:21</v>
      </c>
    </row>
    <row r="20903" spans="1:4" x14ac:dyDescent="0.3">
      <c r="A20903" t="s">
        <v>10</v>
      </c>
      <c r="B20903">
        <v>1644842362.0109999</v>
      </c>
      <c r="C20903">
        <v>0</v>
      </c>
      <c r="D20903" s="1" t="str">
        <f t="shared" si="326"/>
        <v>02/14 21:39:22</v>
      </c>
    </row>
    <row r="20904" spans="1:4" x14ac:dyDescent="0.3">
      <c r="A20904" t="s">
        <v>10</v>
      </c>
      <c r="B20904">
        <v>1644842422.0450001</v>
      </c>
      <c r="C20904">
        <v>0</v>
      </c>
      <c r="D20904" s="1" t="str">
        <f t="shared" si="326"/>
        <v>02/14 21:40:22</v>
      </c>
    </row>
    <row r="20905" spans="1:4" x14ac:dyDescent="0.3">
      <c r="A20905" t="s">
        <v>10</v>
      </c>
      <c r="B20905">
        <v>1644842482.096</v>
      </c>
      <c r="C20905">
        <v>0</v>
      </c>
      <c r="D20905" s="1" t="str">
        <f t="shared" si="326"/>
        <v>02/14 21:41:22</v>
      </c>
    </row>
    <row r="20906" spans="1:4" x14ac:dyDescent="0.3">
      <c r="A20906" t="s">
        <v>10</v>
      </c>
      <c r="B20906">
        <v>1644842542.2320001</v>
      </c>
      <c r="C20906">
        <v>0</v>
      </c>
      <c r="D20906" s="1" t="str">
        <f t="shared" si="326"/>
        <v>02/14 21:42:22</v>
      </c>
    </row>
    <row r="20907" spans="1:4" x14ac:dyDescent="0.3">
      <c r="A20907" t="s">
        <v>10</v>
      </c>
      <c r="B20907">
        <v>1644842602.191</v>
      </c>
      <c r="C20907">
        <v>0</v>
      </c>
      <c r="D20907" s="1" t="str">
        <f t="shared" si="326"/>
        <v>02/14 21:43:22</v>
      </c>
    </row>
    <row r="20908" spans="1:4" x14ac:dyDescent="0.3">
      <c r="A20908" t="s">
        <v>10</v>
      </c>
      <c r="B20908">
        <v>1644842662.256</v>
      </c>
      <c r="C20908">
        <v>0</v>
      </c>
      <c r="D20908" s="1" t="str">
        <f t="shared" si="326"/>
        <v>02/14 21:44:22</v>
      </c>
    </row>
    <row r="20909" spans="1:4" x14ac:dyDescent="0.3">
      <c r="A20909" t="s">
        <v>10</v>
      </c>
      <c r="B20909">
        <v>1644842722.313</v>
      </c>
      <c r="C20909">
        <v>0</v>
      </c>
      <c r="D20909" s="1" t="str">
        <f t="shared" si="326"/>
        <v>02/14 21:45:22</v>
      </c>
    </row>
    <row r="20910" spans="1:4" x14ac:dyDescent="0.3">
      <c r="A20910" t="s">
        <v>10</v>
      </c>
      <c r="B20910">
        <v>1644842782.3659999</v>
      </c>
      <c r="C20910">
        <v>0</v>
      </c>
      <c r="D20910" s="1" t="str">
        <f t="shared" si="326"/>
        <v>02/14 21:46:22</v>
      </c>
    </row>
    <row r="20911" spans="1:4" x14ac:dyDescent="0.3">
      <c r="A20911" t="s">
        <v>10</v>
      </c>
      <c r="B20911">
        <v>1644842842.424</v>
      </c>
      <c r="C20911">
        <v>0</v>
      </c>
      <c r="D20911" s="1" t="str">
        <f t="shared" si="326"/>
        <v>02/14 21:47:22</v>
      </c>
    </row>
    <row r="20912" spans="1:4" x14ac:dyDescent="0.3">
      <c r="A20912" t="s">
        <v>10</v>
      </c>
      <c r="B20912">
        <v>1644842902.483</v>
      </c>
      <c r="C20912">
        <v>0</v>
      </c>
      <c r="D20912" s="1" t="str">
        <f t="shared" si="326"/>
        <v>02/14 21:48:22</v>
      </c>
    </row>
    <row r="20913" spans="1:4" x14ac:dyDescent="0.3">
      <c r="A20913" t="s">
        <v>10</v>
      </c>
      <c r="B20913">
        <v>1644842962.563</v>
      </c>
      <c r="C20913">
        <v>0</v>
      </c>
      <c r="D20913" s="1" t="str">
        <f t="shared" si="326"/>
        <v>02/14 21:49:22</v>
      </c>
    </row>
    <row r="20914" spans="1:4" x14ac:dyDescent="0.3">
      <c r="A20914" t="s">
        <v>10</v>
      </c>
      <c r="B20914">
        <v>1644843022.5710001</v>
      </c>
      <c r="C20914">
        <v>0</v>
      </c>
      <c r="D20914" s="1" t="str">
        <f t="shared" si="326"/>
        <v>02/14 21:50:22</v>
      </c>
    </row>
    <row r="20915" spans="1:4" x14ac:dyDescent="0.3">
      <c r="A20915" t="s">
        <v>10</v>
      </c>
      <c r="B20915">
        <v>1644843082.6210001</v>
      </c>
      <c r="C20915">
        <v>0</v>
      </c>
      <c r="D20915" s="1" t="str">
        <f t="shared" si="326"/>
        <v>02/14 21:51:22</v>
      </c>
    </row>
    <row r="20916" spans="1:4" x14ac:dyDescent="0.3">
      <c r="A20916" t="s">
        <v>10</v>
      </c>
      <c r="B20916">
        <v>1644843142.6900001</v>
      </c>
      <c r="C20916">
        <v>0</v>
      </c>
      <c r="D20916" s="1" t="str">
        <f t="shared" si="326"/>
        <v>02/14 21:52:22</v>
      </c>
    </row>
    <row r="20917" spans="1:4" x14ac:dyDescent="0.3">
      <c r="A20917" t="s">
        <v>10</v>
      </c>
      <c r="B20917">
        <v>1644843202.724</v>
      </c>
      <c r="C20917">
        <v>0</v>
      </c>
      <c r="D20917" s="1" t="str">
        <f t="shared" si="326"/>
        <v>02/14 21:53:22</v>
      </c>
    </row>
    <row r="20918" spans="1:4" x14ac:dyDescent="0.3">
      <c r="A20918" t="s">
        <v>10</v>
      </c>
      <c r="B20918">
        <v>1644843262.9200001</v>
      </c>
      <c r="C20918">
        <v>0</v>
      </c>
      <c r="D20918" s="1" t="str">
        <f t="shared" si="326"/>
        <v>02/14 21:54:22</v>
      </c>
    </row>
    <row r="20919" spans="1:4" x14ac:dyDescent="0.3">
      <c r="A20919" t="s">
        <v>10</v>
      </c>
      <c r="B20919">
        <v>1644843322.8380001</v>
      </c>
      <c r="C20919">
        <v>0</v>
      </c>
      <c r="D20919" s="1" t="str">
        <f t="shared" si="326"/>
        <v>02/14 21:55:22</v>
      </c>
    </row>
    <row r="20920" spans="1:4" x14ac:dyDescent="0.3">
      <c r="A20920" t="s">
        <v>10</v>
      </c>
      <c r="B20920">
        <v>1644843382.902</v>
      </c>
      <c r="C20920">
        <v>0</v>
      </c>
      <c r="D20920" s="1" t="str">
        <f t="shared" si="326"/>
        <v>02/14 21:56:22</v>
      </c>
    </row>
    <row r="20921" spans="1:4" x14ac:dyDescent="0.3">
      <c r="A20921" t="s">
        <v>10</v>
      </c>
      <c r="B20921">
        <v>1644843442.9330001</v>
      </c>
      <c r="C20921">
        <v>0</v>
      </c>
      <c r="D20921" s="1" t="str">
        <f t="shared" si="326"/>
        <v>02/14 21:57:22</v>
      </c>
    </row>
    <row r="20922" spans="1:4" x14ac:dyDescent="0.3">
      <c r="A20922" t="s">
        <v>10</v>
      </c>
      <c r="B20922">
        <v>1644843502.994</v>
      </c>
      <c r="C20922">
        <v>0</v>
      </c>
      <c r="D20922" s="1" t="str">
        <f t="shared" si="326"/>
        <v>02/14 21:58:22</v>
      </c>
    </row>
    <row r="20923" spans="1:4" x14ac:dyDescent="0.3">
      <c r="A20923" t="s">
        <v>10</v>
      </c>
      <c r="B20923">
        <v>1644843563.0309999</v>
      </c>
      <c r="C20923">
        <v>0</v>
      </c>
      <c r="D20923" s="1" t="str">
        <f t="shared" si="326"/>
        <v>02/14 21:59:23</v>
      </c>
    </row>
    <row r="20924" spans="1:4" x14ac:dyDescent="0.3">
      <c r="A20924" t="s">
        <v>10</v>
      </c>
      <c r="B20924">
        <v>1644843623.1140001</v>
      </c>
      <c r="C20924">
        <v>0</v>
      </c>
      <c r="D20924" s="1" t="str">
        <f t="shared" si="326"/>
        <v>02/14 22:00:23</v>
      </c>
    </row>
    <row r="20925" spans="1:4" x14ac:dyDescent="0.3">
      <c r="A20925" t="s">
        <v>10</v>
      </c>
      <c r="B20925">
        <v>1644843683.1389999</v>
      </c>
      <c r="C20925">
        <v>0</v>
      </c>
      <c r="D20925" s="1" t="str">
        <f t="shared" si="326"/>
        <v>02/14 22:01:23</v>
      </c>
    </row>
    <row r="20926" spans="1:4" x14ac:dyDescent="0.3">
      <c r="A20926" t="s">
        <v>10</v>
      </c>
      <c r="B20926">
        <v>1644843743.2060001</v>
      </c>
      <c r="C20926">
        <v>0</v>
      </c>
      <c r="D20926" s="1" t="str">
        <f t="shared" si="326"/>
        <v>02/14 22:02:23</v>
      </c>
    </row>
    <row r="20927" spans="1:4" x14ac:dyDescent="0.3">
      <c r="A20927" t="s">
        <v>10</v>
      </c>
      <c r="B20927">
        <v>1644843803.2550001</v>
      </c>
      <c r="C20927">
        <v>0</v>
      </c>
      <c r="D20927" s="1" t="str">
        <f t="shared" si="326"/>
        <v>02/14 22:03:23</v>
      </c>
    </row>
    <row r="20928" spans="1:4" x14ac:dyDescent="0.3">
      <c r="A20928" t="s">
        <v>10</v>
      </c>
      <c r="B20928">
        <v>1644843863.3599999</v>
      </c>
      <c r="C20928">
        <v>0</v>
      </c>
      <c r="D20928" s="1" t="str">
        <f t="shared" si="326"/>
        <v>02/14 22:04:23</v>
      </c>
    </row>
    <row r="20929" spans="1:4" x14ac:dyDescent="0.3">
      <c r="A20929" t="s">
        <v>10</v>
      </c>
      <c r="B20929">
        <v>1644843923.375</v>
      </c>
      <c r="C20929">
        <v>0</v>
      </c>
      <c r="D20929" s="1" t="str">
        <f t="shared" si="326"/>
        <v>02/14 22:05:23</v>
      </c>
    </row>
    <row r="20930" spans="1:4" x14ac:dyDescent="0.3">
      <c r="A20930" t="s">
        <v>10</v>
      </c>
      <c r="B20930">
        <v>1644843983.4319999</v>
      </c>
      <c r="C20930">
        <v>0</v>
      </c>
      <c r="D20930" s="1" t="str">
        <f t="shared" ref="D20930:D20993" si="327">TEXT((LEFT(B20930,10)+9*3600)/86400+70*365+19,"MM/DD HH:mm:ss")</f>
        <v>02/14 22:06:23</v>
      </c>
    </row>
    <row r="20931" spans="1:4" x14ac:dyDescent="0.3">
      <c r="A20931" t="s">
        <v>10</v>
      </c>
      <c r="B20931">
        <v>1644844043.4749999</v>
      </c>
      <c r="C20931">
        <v>0</v>
      </c>
      <c r="D20931" s="1" t="str">
        <f t="shared" si="327"/>
        <v>02/14 22:07:23</v>
      </c>
    </row>
    <row r="20932" spans="1:4" x14ac:dyDescent="0.3">
      <c r="A20932" t="s">
        <v>10</v>
      </c>
      <c r="B20932">
        <v>1644844103.529</v>
      </c>
      <c r="C20932">
        <v>0</v>
      </c>
      <c r="D20932" s="1" t="str">
        <f t="shared" si="327"/>
        <v>02/14 22:08:23</v>
      </c>
    </row>
    <row r="20933" spans="1:4" x14ac:dyDescent="0.3">
      <c r="A20933" t="s">
        <v>10</v>
      </c>
      <c r="B20933">
        <v>1644844163.592</v>
      </c>
      <c r="C20933">
        <v>0</v>
      </c>
      <c r="D20933" s="1" t="str">
        <f t="shared" si="327"/>
        <v>02/14 22:09:23</v>
      </c>
    </row>
    <row r="20934" spans="1:4" x14ac:dyDescent="0.3">
      <c r="A20934" t="s">
        <v>10</v>
      </c>
      <c r="B20934">
        <v>1644844223.6289999</v>
      </c>
      <c r="C20934">
        <v>0</v>
      </c>
      <c r="D20934" s="1" t="str">
        <f t="shared" si="327"/>
        <v>02/14 22:10:23</v>
      </c>
    </row>
    <row r="20935" spans="1:4" x14ac:dyDescent="0.3">
      <c r="A20935" t="s">
        <v>10</v>
      </c>
      <c r="B20935">
        <v>1644844283.6860001</v>
      </c>
      <c r="C20935">
        <v>0</v>
      </c>
      <c r="D20935" s="1" t="str">
        <f t="shared" si="327"/>
        <v>02/14 22:11:23</v>
      </c>
    </row>
    <row r="20936" spans="1:4" x14ac:dyDescent="0.3">
      <c r="A20936" t="s">
        <v>10</v>
      </c>
      <c r="B20936">
        <v>1644844343.744</v>
      </c>
      <c r="C20936">
        <v>0</v>
      </c>
      <c r="D20936" s="1" t="str">
        <f t="shared" si="327"/>
        <v>02/14 22:12:23</v>
      </c>
    </row>
    <row r="20937" spans="1:4" x14ac:dyDescent="0.3">
      <c r="A20937" t="s">
        <v>10</v>
      </c>
      <c r="B20937">
        <v>1644844403.7939999</v>
      </c>
      <c r="C20937">
        <v>0</v>
      </c>
      <c r="D20937" s="1" t="str">
        <f t="shared" si="327"/>
        <v>02/14 22:13:23</v>
      </c>
    </row>
    <row r="20938" spans="1:4" x14ac:dyDescent="0.3">
      <c r="A20938" t="s">
        <v>10</v>
      </c>
      <c r="B20938">
        <v>1644844463.869</v>
      </c>
      <c r="C20938">
        <v>0</v>
      </c>
      <c r="D20938" s="1" t="str">
        <f t="shared" si="327"/>
        <v>02/14 22:14:23</v>
      </c>
    </row>
    <row r="20939" spans="1:4" x14ac:dyDescent="0.3">
      <c r="A20939" t="s">
        <v>10</v>
      </c>
      <c r="B20939">
        <v>1644844523.8970001</v>
      </c>
      <c r="C20939">
        <v>0</v>
      </c>
      <c r="D20939" s="1" t="str">
        <f t="shared" si="327"/>
        <v>02/14 22:15:23</v>
      </c>
    </row>
    <row r="20940" spans="1:4" x14ac:dyDescent="0.3">
      <c r="A20940" t="s">
        <v>10</v>
      </c>
      <c r="B20940">
        <v>1644844583.9649999</v>
      </c>
      <c r="C20940">
        <v>0</v>
      </c>
      <c r="D20940" s="1" t="str">
        <f t="shared" si="327"/>
        <v>02/14 22:16:23</v>
      </c>
    </row>
    <row r="20941" spans="1:4" x14ac:dyDescent="0.3">
      <c r="A20941" t="s">
        <v>10</v>
      </c>
      <c r="B20941">
        <v>1644844644.007</v>
      </c>
      <c r="C20941">
        <v>0</v>
      </c>
      <c r="D20941" s="1" t="str">
        <f t="shared" si="327"/>
        <v>02/14 22:17:24</v>
      </c>
    </row>
    <row r="20942" spans="1:4" x14ac:dyDescent="0.3">
      <c r="A20942" t="s">
        <v>10</v>
      </c>
      <c r="B20942">
        <v>1644844704.076</v>
      </c>
      <c r="C20942">
        <v>0</v>
      </c>
      <c r="D20942" s="1" t="str">
        <f t="shared" si="327"/>
        <v>02/14 22:18:24</v>
      </c>
    </row>
    <row r="20943" spans="1:4" x14ac:dyDescent="0.3">
      <c r="A20943" t="s">
        <v>10</v>
      </c>
      <c r="B20943">
        <v>1644844764.148</v>
      </c>
      <c r="C20943">
        <v>0</v>
      </c>
      <c r="D20943" s="1" t="str">
        <f t="shared" si="327"/>
        <v>02/14 22:19:24</v>
      </c>
    </row>
    <row r="20944" spans="1:4" x14ac:dyDescent="0.3">
      <c r="A20944" t="s">
        <v>10</v>
      </c>
      <c r="B20944">
        <v>1644844824.1730001</v>
      </c>
      <c r="C20944">
        <v>0</v>
      </c>
      <c r="D20944" s="1" t="str">
        <f t="shared" si="327"/>
        <v>02/14 22:20:24</v>
      </c>
    </row>
    <row r="20945" spans="1:4" x14ac:dyDescent="0.3">
      <c r="A20945" t="s">
        <v>10</v>
      </c>
      <c r="B20945">
        <v>1644844884.2349999</v>
      </c>
      <c r="C20945">
        <v>0</v>
      </c>
      <c r="D20945" s="1" t="str">
        <f t="shared" si="327"/>
        <v>02/14 22:21:24</v>
      </c>
    </row>
    <row r="20946" spans="1:4" x14ac:dyDescent="0.3">
      <c r="A20946" t="s">
        <v>10</v>
      </c>
      <c r="B20946">
        <v>1644844944.2809999</v>
      </c>
      <c r="C20946">
        <v>0</v>
      </c>
      <c r="D20946" s="1" t="str">
        <f t="shared" si="327"/>
        <v>02/14 22:22:24</v>
      </c>
    </row>
    <row r="20947" spans="1:4" x14ac:dyDescent="0.3">
      <c r="A20947" t="s">
        <v>10</v>
      </c>
      <c r="B20947">
        <v>1644845004.332</v>
      </c>
      <c r="C20947">
        <v>0</v>
      </c>
      <c r="D20947" s="1" t="str">
        <f t="shared" si="327"/>
        <v>02/14 22:23:24</v>
      </c>
    </row>
    <row r="20948" spans="1:4" x14ac:dyDescent="0.3">
      <c r="A20948" t="s">
        <v>10</v>
      </c>
      <c r="B20948">
        <v>1644845064.401</v>
      </c>
      <c r="C20948">
        <v>0</v>
      </c>
      <c r="D20948" s="1" t="str">
        <f t="shared" si="327"/>
        <v>02/14 22:24:24</v>
      </c>
    </row>
    <row r="20949" spans="1:4" x14ac:dyDescent="0.3">
      <c r="A20949" t="s">
        <v>10</v>
      </c>
      <c r="B20949">
        <v>1644845124.4319999</v>
      </c>
      <c r="C20949">
        <v>0</v>
      </c>
      <c r="D20949" s="1" t="str">
        <f t="shared" si="327"/>
        <v>02/14 22:25:24</v>
      </c>
    </row>
    <row r="20950" spans="1:4" x14ac:dyDescent="0.3">
      <c r="A20950" t="s">
        <v>10</v>
      </c>
      <c r="B20950">
        <v>1644845184.5050001</v>
      </c>
      <c r="C20950">
        <v>0</v>
      </c>
      <c r="D20950" s="1" t="str">
        <f t="shared" si="327"/>
        <v>02/14 22:26:24</v>
      </c>
    </row>
    <row r="20951" spans="1:4" x14ac:dyDescent="0.3">
      <c r="A20951" t="s">
        <v>10</v>
      </c>
      <c r="B20951">
        <v>1644845244.54</v>
      </c>
      <c r="C20951">
        <v>0</v>
      </c>
      <c r="D20951" s="1" t="str">
        <f t="shared" si="327"/>
        <v>02/14 22:27:24</v>
      </c>
    </row>
    <row r="20952" spans="1:4" x14ac:dyDescent="0.3">
      <c r="A20952" t="s">
        <v>10</v>
      </c>
      <c r="B20952">
        <v>1644845304.6140001</v>
      </c>
      <c r="C20952">
        <v>0</v>
      </c>
      <c r="D20952" s="1" t="str">
        <f t="shared" si="327"/>
        <v>02/14 22:28:24</v>
      </c>
    </row>
    <row r="20953" spans="1:4" x14ac:dyDescent="0.3">
      <c r="A20953" t="s">
        <v>10</v>
      </c>
      <c r="B20953">
        <v>1644845363.7479999</v>
      </c>
      <c r="C20953">
        <v>0</v>
      </c>
      <c r="D20953" s="1" t="str">
        <f t="shared" si="327"/>
        <v>02/14 22:29:23</v>
      </c>
    </row>
    <row r="20954" spans="1:4" x14ac:dyDescent="0.3">
      <c r="A20954" t="s">
        <v>10</v>
      </c>
      <c r="B20954">
        <v>1644845423.7950001</v>
      </c>
      <c r="C20954">
        <v>0</v>
      </c>
      <c r="D20954" s="1" t="str">
        <f t="shared" si="327"/>
        <v>02/14 22:30:23</v>
      </c>
    </row>
    <row r="20955" spans="1:4" x14ac:dyDescent="0.3">
      <c r="A20955" t="s">
        <v>10</v>
      </c>
      <c r="B20955">
        <v>1644845483.8399999</v>
      </c>
      <c r="C20955">
        <v>0</v>
      </c>
      <c r="D20955" s="1" t="str">
        <f t="shared" si="327"/>
        <v>02/14 22:31:23</v>
      </c>
    </row>
    <row r="20956" spans="1:4" x14ac:dyDescent="0.3">
      <c r="A20956" t="s">
        <v>10</v>
      </c>
      <c r="B20956">
        <v>1644845543.9000001</v>
      </c>
      <c r="C20956">
        <v>0</v>
      </c>
      <c r="D20956" s="1" t="str">
        <f t="shared" si="327"/>
        <v>02/14 22:32:23</v>
      </c>
    </row>
    <row r="20957" spans="1:4" x14ac:dyDescent="0.3">
      <c r="A20957" t="s">
        <v>10</v>
      </c>
      <c r="B20957">
        <v>1644845603.9489999</v>
      </c>
      <c r="C20957">
        <v>0</v>
      </c>
      <c r="D20957" s="1" t="str">
        <f t="shared" si="327"/>
        <v>02/14 22:33:23</v>
      </c>
    </row>
    <row r="20958" spans="1:4" x14ac:dyDescent="0.3">
      <c r="A20958" t="s">
        <v>10</v>
      </c>
      <c r="B20958">
        <v>1644845664.0320001</v>
      </c>
      <c r="C20958">
        <v>0</v>
      </c>
      <c r="D20958" s="1" t="str">
        <f t="shared" si="327"/>
        <v>02/14 22:34:24</v>
      </c>
    </row>
    <row r="20959" spans="1:4" x14ac:dyDescent="0.3">
      <c r="A20959" t="s">
        <v>10</v>
      </c>
      <c r="B20959">
        <v>1644845724.043</v>
      </c>
      <c r="C20959">
        <v>0</v>
      </c>
      <c r="D20959" s="1" t="str">
        <f t="shared" si="327"/>
        <v>02/14 22:35:24</v>
      </c>
    </row>
    <row r="20960" spans="1:4" x14ac:dyDescent="0.3">
      <c r="A20960" t="s">
        <v>10</v>
      </c>
      <c r="B20960">
        <v>1644845784.109</v>
      </c>
      <c r="C20960">
        <v>0</v>
      </c>
      <c r="D20960" s="1" t="str">
        <f t="shared" si="327"/>
        <v>02/14 22:36:24</v>
      </c>
    </row>
    <row r="20961" spans="1:4" x14ac:dyDescent="0.3">
      <c r="A20961" t="s">
        <v>10</v>
      </c>
      <c r="B20961">
        <v>1644845844.1570001</v>
      </c>
      <c r="C20961">
        <v>0</v>
      </c>
      <c r="D20961" s="1" t="str">
        <f t="shared" si="327"/>
        <v>02/14 22:37:24</v>
      </c>
    </row>
    <row r="20962" spans="1:4" x14ac:dyDescent="0.3">
      <c r="A20962" t="s">
        <v>10</v>
      </c>
      <c r="B20962">
        <v>1644845904.2149999</v>
      </c>
      <c r="C20962">
        <v>0</v>
      </c>
      <c r="D20962" s="1" t="str">
        <f t="shared" si="327"/>
        <v>02/14 22:38:24</v>
      </c>
    </row>
    <row r="20963" spans="1:4" x14ac:dyDescent="0.3">
      <c r="A20963" t="s">
        <v>10</v>
      </c>
      <c r="B20963">
        <v>1644845964.279</v>
      </c>
      <c r="C20963">
        <v>0</v>
      </c>
      <c r="D20963" s="1" t="str">
        <f t="shared" si="327"/>
        <v>02/14 22:39:24</v>
      </c>
    </row>
    <row r="20964" spans="1:4" x14ac:dyDescent="0.3">
      <c r="A20964" t="s">
        <v>10</v>
      </c>
      <c r="B20964">
        <v>1644846024.329</v>
      </c>
      <c r="C20964">
        <v>0</v>
      </c>
      <c r="D20964" s="1" t="str">
        <f t="shared" si="327"/>
        <v>02/14 22:40:24</v>
      </c>
    </row>
    <row r="20965" spans="1:4" x14ac:dyDescent="0.3">
      <c r="A20965" t="s">
        <v>10</v>
      </c>
      <c r="B20965">
        <v>1644846084.3670001</v>
      </c>
      <c r="C20965">
        <v>0</v>
      </c>
      <c r="D20965" s="1" t="str">
        <f t="shared" si="327"/>
        <v>02/14 22:41:24</v>
      </c>
    </row>
    <row r="20966" spans="1:4" x14ac:dyDescent="0.3">
      <c r="A20966" t="s">
        <v>10</v>
      </c>
      <c r="B20966">
        <v>1644846144.4319999</v>
      </c>
      <c r="C20966">
        <v>0</v>
      </c>
      <c r="D20966" s="1" t="str">
        <f t="shared" si="327"/>
        <v>02/14 22:42:24</v>
      </c>
    </row>
    <row r="20967" spans="1:4" x14ac:dyDescent="0.3">
      <c r="A20967" t="s">
        <v>10</v>
      </c>
      <c r="B20967">
        <v>1644846204.477</v>
      </c>
      <c r="C20967">
        <v>0</v>
      </c>
      <c r="D20967" s="1" t="str">
        <f t="shared" si="327"/>
        <v>02/14 22:43:24</v>
      </c>
    </row>
    <row r="20968" spans="1:4" x14ac:dyDescent="0.3">
      <c r="A20968" t="s">
        <v>10</v>
      </c>
      <c r="B20968">
        <v>1644846264.5409999</v>
      </c>
      <c r="C20968">
        <v>0</v>
      </c>
      <c r="D20968" s="1" t="str">
        <f t="shared" si="327"/>
        <v>02/14 22:44:24</v>
      </c>
    </row>
    <row r="20969" spans="1:4" x14ac:dyDescent="0.3">
      <c r="A20969" t="s">
        <v>10</v>
      </c>
      <c r="B20969">
        <v>1644846324.5829999</v>
      </c>
      <c r="C20969">
        <v>0</v>
      </c>
      <c r="D20969" s="1" t="str">
        <f t="shared" si="327"/>
        <v>02/14 22:45:24</v>
      </c>
    </row>
    <row r="20970" spans="1:4" x14ac:dyDescent="0.3">
      <c r="A20970" t="s">
        <v>10</v>
      </c>
      <c r="B20970">
        <v>1644846384.6300001</v>
      </c>
      <c r="C20970">
        <v>0</v>
      </c>
      <c r="D20970" s="1" t="str">
        <f t="shared" si="327"/>
        <v>02/14 22:46:24</v>
      </c>
    </row>
    <row r="20971" spans="1:4" x14ac:dyDescent="0.3">
      <c r="A20971" t="s">
        <v>10</v>
      </c>
      <c r="B20971">
        <v>1644846444.687</v>
      </c>
      <c r="C20971">
        <v>0</v>
      </c>
      <c r="D20971" s="1" t="str">
        <f t="shared" si="327"/>
        <v>02/14 22:47:24</v>
      </c>
    </row>
    <row r="20972" spans="1:4" x14ac:dyDescent="0.3">
      <c r="A20972" t="s">
        <v>10</v>
      </c>
      <c r="B20972">
        <v>1644846504.7390001</v>
      </c>
      <c r="C20972">
        <v>0</v>
      </c>
      <c r="D20972" s="1" t="str">
        <f t="shared" si="327"/>
        <v>02/14 22:48:24</v>
      </c>
    </row>
    <row r="20973" spans="1:4" x14ac:dyDescent="0.3">
      <c r="A20973" t="s">
        <v>10</v>
      </c>
      <c r="B20973">
        <v>1644846564.8050001</v>
      </c>
      <c r="C20973">
        <v>0</v>
      </c>
      <c r="D20973" s="1" t="str">
        <f t="shared" si="327"/>
        <v>02/14 22:49:24</v>
      </c>
    </row>
    <row r="20974" spans="1:4" x14ac:dyDescent="0.3">
      <c r="A20974" t="s">
        <v>10</v>
      </c>
      <c r="B20974">
        <v>1644846624.845</v>
      </c>
      <c r="C20974">
        <v>0</v>
      </c>
      <c r="D20974" s="1" t="str">
        <f t="shared" si="327"/>
        <v>02/14 22:50:24</v>
      </c>
    </row>
    <row r="20975" spans="1:4" x14ac:dyDescent="0.3">
      <c r="A20975" t="s">
        <v>10</v>
      </c>
      <c r="B20975">
        <v>1644846684.8940001</v>
      </c>
      <c r="C20975">
        <v>0</v>
      </c>
      <c r="D20975" s="1" t="str">
        <f t="shared" si="327"/>
        <v>02/14 22:51:24</v>
      </c>
    </row>
    <row r="20976" spans="1:4" x14ac:dyDescent="0.3">
      <c r="A20976" t="s">
        <v>10</v>
      </c>
      <c r="B20976">
        <v>1644846744.947</v>
      </c>
      <c r="C20976">
        <v>0</v>
      </c>
      <c r="D20976" s="1" t="str">
        <f t="shared" si="327"/>
        <v>02/14 22:52:24</v>
      </c>
    </row>
    <row r="20977" spans="1:4" x14ac:dyDescent="0.3">
      <c r="A20977" t="s">
        <v>10</v>
      </c>
      <c r="B20977">
        <v>1644846804.9909999</v>
      </c>
      <c r="C20977">
        <v>0</v>
      </c>
      <c r="D20977" s="1" t="str">
        <f t="shared" si="327"/>
        <v>02/14 22:53:24</v>
      </c>
    </row>
    <row r="20978" spans="1:4" x14ac:dyDescent="0.3">
      <c r="A20978" t="s">
        <v>10</v>
      </c>
      <c r="B20978">
        <v>1644846865.0569999</v>
      </c>
      <c r="C20978">
        <v>0</v>
      </c>
      <c r="D20978" s="1" t="str">
        <f t="shared" si="327"/>
        <v>02/14 22:54:25</v>
      </c>
    </row>
    <row r="20979" spans="1:4" x14ac:dyDescent="0.3">
      <c r="A20979" t="s">
        <v>10</v>
      </c>
      <c r="B20979">
        <v>1644846925.0969999</v>
      </c>
      <c r="C20979">
        <v>0</v>
      </c>
      <c r="D20979" s="1" t="str">
        <f t="shared" si="327"/>
        <v>02/14 22:55:25</v>
      </c>
    </row>
    <row r="20980" spans="1:4" x14ac:dyDescent="0.3">
      <c r="A20980" t="s">
        <v>10</v>
      </c>
      <c r="B20980">
        <v>1644846985.161</v>
      </c>
      <c r="C20980">
        <v>0</v>
      </c>
      <c r="D20980" s="1" t="str">
        <f t="shared" si="327"/>
        <v>02/14 22:56:25</v>
      </c>
    </row>
    <row r="20981" spans="1:4" x14ac:dyDescent="0.3">
      <c r="A20981" t="s">
        <v>10</v>
      </c>
      <c r="B20981">
        <v>1644847045.197</v>
      </c>
      <c r="C20981">
        <v>0</v>
      </c>
      <c r="D20981" s="1" t="str">
        <f t="shared" si="327"/>
        <v>02/14 22:57:25</v>
      </c>
    </row>
    <row r="20982" spans="1:4" x14ac:dyDescent="0.3">
      <c r="A20982" t="s">
        <v>10</v>
      </c>
      <c r="B20982">
        <v>1644847105.2639999</v>
      </c>
      <c r="C20982">
        <v>0</v>
      </c>
      <c r="D20982" s="1" t="str">
        <f t="shared" si="327"/>
        <v>02/14 22:58:25</v>
      </c>
    </row>
    <row r="20983" spans="1:4" x14ac:dyDescent="0.3">
      <c r="A20983" t="s">
        <v>10</v>
      </c>
      <c r="B20983">
        <v>1644847165.322</v>
      </c>
      <c r="C20983">
        <v>0</v>
      </c>
      <c r="D20983" s="1" t="str">
        <f t="shared" si="327"/>
        <v>02/14 22:59:25</v>
      </c>
    </row>
    <row r="20984" spans="1:4" x14ac:dyDescent="0.3">
      <c r="A20984" t="s">
        <v>10</v>
      </c>
      <c r="B20984">
        <v>1644847225.3629999</v>
      </c>
      <c r="C20984">
        <v>0</v>
      </c>
      <c r="D20984" s="1" t="str">
        <f t="shared" si="327"/>
        <v>02/14 23:00:25</v>
      </c>
    </row>
    <row r="20985" spans="1:4" x14ac:dyDescent="0.3">
      <c r="A20985" t="s">
        <v>10</v>
      </c>
      <c r="B20985">
        <v>1644847285.4059999</v>
      </c>
      <c r="C20985">
        <v>0</v>
      </c>
      <c r="D20985" s="1" t="str">
        <f t="shared" si="327"/>
        <v>02/14 23:01:25</v>
      </c>
    </row>
    <row r="20986" spans="1:4" x14ac:dyDescent="0.3">
      <c r="A20986" t="s">
        <v>10</v>
      </c>
      <c r="B20986">
        <v>1644847345.4579999</v>
      </c>
      <c r="C20986">
        <v>0</v>
      </c>
      <c r="D20986" s="1" t="str">
        <f t="shared" si="327"/>
        <v>02/14 23:02:25</v>
      </c>
    </row>
    <row r="20987" spans="1:4" x14ac:dyDescent="0.3">
      <c r="A20987" t="s">
        <v>10</v>
      </c>
      <c r="B20987">
        <v>1644847405.5090001</v>
      </c>
      <c r="C20987">
        <v>0</v>
      </c>
      <c r="D20987" s="1" t="str">
        <f t="shared" si="327"/>
        <v>02/14 23:03:25</v>
      </c>
    </row>
    <row r="20988" spans="1:4" x14ac:dyDescent="0.3">
      <c r="A20988" t="s">
        <v>10</v>
      </c>
      <c r="B20988">
        <v>1644847465.612</v>
      </c>
      <c r="C20988">
        <v>0</v>
      </c>
      <c r="D20988" s="1" t="str">
        <f t="shared" si="327"/>
        <v>02/14 23:04:25</v>
      </c>
    </row>
    <row r="20989" spans="1:4" x14ac:dyDescent="0.3">
      <c r="A20989" t="s">
        <v>10</v>
      </c>
      <c r="B20989">
        <v>1644847525.619</v>
      </c>
      <c r="C20989">
        <v>0</v>
      </c>
      <c r="D20989" s="1" t="str">
        <f t="shared" si="327"/>
        <v>02/14 23:05:25</v>
      </c>
    </row>
    <row r="20990" spans="1:4" x14ac:dyDescent="0.3">
      <c r="A20990" t="s">
        <v>10</v>
      </c>
      <c r="B20990">
        <v>1644847585.6949999</v>
      </c>
      <c r="C20990">
        <v>0</v>
      </c>
      <c r="D20990" s="1" t="str">
        <f t="shared" si="327"/>
        <v>02/14 23:06:25</v>
      </c>
    </row>
    <row r="20991" spans="1:4" x14ac:dyDescent="0.3">
      <c r="A20991" t="s">
        <v>10</v>
      </c>
      <c r="B20991">
        <v>1644847645.721</v>
      </c>
      <c r="C20991">
        <v>0</v>
      </c>
      <c r="D20991" s="1" t="str">
        <f t="shared" si="327"/>
        <v>02/14 23:07:25</v>
      </c>
    </row>
    <row r="20992" spans="1:4" x14ac:dyDescent="0.3">
      <c r="A20992" t="s">
        <v>10</v>
      </c>
      <c r="B20992">
        <v>1644847705.7939999</v>
      </c>
      <c r="C20992">
        <v>0</v>
      </c>
      <c r="D20992" s="1" t="str">
        <f t="shared" si="327"/>
        <v>02/14 23:08:25</v>
      </c>
    </row>
    <row r="20993" spans="1:4" x14ac:dyDescent="0.3">
      <c r="A20993" t="s">
        <v>10</v>
      </c>
      <c r="B20993">
        <v>1644847765.8429999</v>
      </c>
      <c r="C20993">
        <v>0</v>
      </c>
      <c r="D20993" s="1" t="str">
        <f t="shared" si="327"/>
        <v>02/14 23:09:25</v>
      </c>
    </row>
    <row r="20994" spans="1:4" x14ac:dyDescent="0.3">
      <c r="A20994" t="s">
        <v>10</v>
      </c>
      <c r="B20994">
        <v>1644847825.892</v>
      </c>
      <c r="C20994">
        <v>0</v>
      </c>
      <c r="D20994" s="1" t="str">
        <f t="shared" ref="D20994:D21057" si="328">TEXT((LEFT(B20994,10)+9*3600)/86400+70*365+19,"MM/DD HH:mm:ss")</f>
        <v>02/14 23:10:25</v>
      </c>
    </row>
    <row r="20995" spans="1:4" x14ac:dyDescent="0.3">
      <c r="A20995" t="s">
        <v>10</v>
      </c>
      <c r="B20995">
        <v>1644847885.9260001</v>
      </c>
      <c r="C20995">
        <v>0</v>
      </c>
      <c r="D20995" s="1" t="str">
        <f t="shared" si="328"/>
        <v>02/14 23:11:25</v>
      </c>
    </row>
    <row r="20996" spans="1:4" x14ac:dyDescent="0.3">
      <c r="A20996" t="s">
        <v>10</v>
      </c>
      <c r="B20996">
        <v>1644847945.987</v>
      </c>
      <c r="C20996">
        <v>0</v>
      </c>
      <c r="D20996" s="1" t="str">
        <f t="shared" si="328"/>
        <v>02/14 23:12:25</v>
      </c>
    </row>
    <row r="20997" spans="1:4" x14ac:dyDescent="0.3">
      <c r="A20997" t="s">
        <v>10</v>
      </c>
      <c r="B20997">
        <v>1644848006.0250001</v>
      </c>
      <c r="C20997">
        <v>0</v>
      </c>
      <c r="D20997" s="1" t="str">
        <f t="shared" si="328"/>
        <v>02/14 23:13:26</v>
      </c>
    </row>
    <row r="20998" spans="1:4" x14ac:dyDescent="0.3">
      <c r="A20998" t="s">
        <v>10</v>
      </c>
      <c r="B20998">
        <v>1644848066.125</v>
      </c>
      <c r="C20998">
        <v>0</v>
      </c>
      <c r="D20998" s="1" t="str">
        <f t="shared" si="328"/>
        <v>02/14 23:14:26</v>
      </c>
    </row>
    <row r="20999" spans="1:4" x14ac:dyDescent="0.3">
      <c r="A20999" t="s">
        <v>10</v>
      </c>
      <c r="B20999">
        <v>1644848126.1400001</v>
      </c>
      <c r="C20999">
        <v>0</v>
      </c>
      <c r="D20999" s="1" t="str">
        <f t="shared" si="328"/>
        <v>02/14 23:15:26</v>
      </c>
    </row>
    <row r="21000" spans="1:4" x14ac:dyDescent="0.3">
      <c r="A21000" t="s">
        <v>10</v>
      </c>
      <c r="B21000">
        <v>1644848186.1889999</v>
      </c>
      <c r="C21000">
        <v>0</v>
      </c>
      <c r="D21000" s="1" t="str">
        <f t="shared" si="328"/>
        <v>02/14 23:16:26</v>
      </c>
    </row>
    <row r="21001" spans="1:4" x14ac:dyDescent="0.3">
      <c r="A21001" t="s">
        <v>10</v>
      </c>
      <c r="B21001">
        <v>1644848246.2420001</v>
      </c>
      <c r="C21001">
        <v>0</v>
      </c>
      <c r="D21001" s="1" t="str">
        <f t="shared" si="328"/>
        <v>02/14 23:17:26</v>
      </c>
    </row>
    <row r="21002" spans="1:4" x14ac:dyDescent="0.3">
      <c r="A21002" t="s">
        <v>10</v>
      </c>
      <c r="B21002">
        <v>1644848306.3010001</v>
      </c>
      <c r="C21002">
        <v>0</v>
      </c>
      <c r="D21002" s="1" t="str">
        <f t="shared" si="328"/>
        <v>02/14 23:18:26</v>
      </c>
    </row>
    <row r="21003" spans="1:4" x14ac:dyDescent="0.3">
      <c r="A21003" t="s">
        <v>10</v>
      </c>
      <c r="B21003">
        <v>1644848366.3889999</v>
      </c>
      <c r="C21003">
        <v>0</v>
      </c>
      <c r="D21003" s="1" t="str">
        <f t="shared" si="328"/>
        <v>02/14 23:19:26</v>
      </c>
    </row>
    <row r="21004" spans="1:4" x14ac:dyDescent="0.3">
      <c r="A21004" t="s">
        <v>10</v>
      </c>
      <c r="B21004">
        <v>1644848426.4219999</v>
      </c>
      <c r="C21004">
        <v>0</v>
      </c>
      <c r="D21004" s="1" t="str">
        <f t="shared" si="328"/>
        <v>02/14 23:20:26</v>
      </c>
    </row>
    <row r="21005" spans="1:4" x14ac:dyDescent="0.3">
      <c r="A21005" t="s">
        <v>10</v>
      </c>
      <c r="B21005">
        <v>1644848486.4690001</v>
      </c>
      <c r="C21005">
        <v>0</v>
      </c>
      <c r="D21005" s="1" t="str">
        <f t="shared" si="328"/>
        <v>02/14 23:21:26</v>
      </c>
    </row>
    <row r="21006" spans="1:4" x14ac:dyDescent="0.3">
      <c r="A21006" t="s">
        <v>10</v>
      </c>
      <c r="B21006">
        <v>1644848546.526</v>
      </c>
      <c r="C21006">
        <v>0</v>
      </c>
      <c r="D21006" s="1" t="str">
        <f t="shared" si="328"/>
        <v>02/14 23:22:26</v>
      </c>
    </row>
    <row r="21007" spans="1:4" x14ac:dyDescent="0.3">
      <c r="A21007" t="s">
        <v>10</v>
      </c>
      <c r="B21007">
        <v>1644848606.5680001</v>
      </c>
      <c r="C21007">
        <v>0</v>
      </c>
      <c r="D21007" s="1" t="str">
        <f t="shared" si="328"/>
        <v>02/14 23:23:26</v>
      </c>
    </row>
    <row r="21008" spans="1:4" x14ac:dyDescent="0.3">
      <c r="A21008" t="s">
        <v>10</v>
      </c>
      <c r="B21008">
        <v>1644848666.6400001</v>
      </c>
      <c r="C21008">
        <v>0</v>
      </c>
      <c r="D21008" s="1" t="str">
        <f t="shared" si="328"/>
        <v>02/14 23:24:26</v>
      </c>
    </row>
    <row r="21009" spans="1:4" x14ac:dyDescent="0.3">
      <c r="A21009" t="s">
        <v>10</v>
      </c>
      <c r="B21009">
        <v>1644848726.681</v>
      </c>
      <c r="C21009">
        <v>0</v>
      </c>
      <c r="D21009" s="1" t="str">
        <f t="shared" si="328"/>
        <v>02/14 23:25:26</v>
      </c>
    </row>
    <row r="21010" spans="1:4" x14ac:dyDescent="0.3">
      <c r="A21010" t="s">
        <v>10</v>
      </c>
      <c r="B21010">
        <v>1644848786.734</v>
      </c>
      <c r="C21010">
        <v>0</v>
      </c>
      <c r="D21010" s="1" t="str">
        <f t="shared" si="328"/>
        <v>02/14 23:26:26</v>
      </c>
    </row>
    <row r="21011" spans="1:4" x14ac:dyDescent="0.3">
      <c r="A21011" t="s">
        <v>10</v>
      </c>
      <c r="B21011">
        <v>1644848846.773</v>
      </c>
      <c r="C21011">
        <v>0</v>
      </c>
      <c r="D21011" s="1" t="str">
        <f t="shared" si="328"/>
        <v>02/14 23:27:26</v>
      </c>
    </row>
    <row r="21012" spans="1:4" x14ac:dyDescent="0.3">
      <c r="A21012" t="s">
        <v>10</v>
      </c>
      <c r="B21012">
        <v>1644848906.8499999</v>
      </c>
      <c r="C21012">
        <v>0</v>
      </c>
      <c r="D21012" s="1" t="str">
        <f t="shared" si="328"/>
        <v>02/14 23:28:26</v>
      </c>
    </row>
    <row r="21013" spans="1:4" x14ac:dyDescent="0.3">
      <c r="A21013" t="s">
        <v>10</v>
      </c>
      <c r="B21013">
        <v>1644848966.7539999</v>
      </c>
      <c r="C21013">
        <v>0</v>
      </c>
      <c r="D21013" s="1" t="str">
        <f t="shared" si="328"/>
        <v>02/14 23:29:26</v>
      </c>
    </row>
    <row r="21014" spans="1:4" x14ac:dyDescent="0.3">
      <c r="A21014" t="s">
        <v>10</v>
      </c>
      <c r="B21014">
        <v>1644849026.8199999</v>
      </c>
      <c r="C21014">
        <v>0</v>
      </c>
      <c r="D21014" s="1" t="str">
        <f t="shared" si="328"/>
        <v>02/14 23:30:26</v>
      </c>
    </row>
    <row r="21015" spans="1:4" x14ac:dyDescent="0.3">
      <c r="A21015" t="s">
        <v>10</v>
      </c>
      <c r="B21015">
        <v>1644849086.855</v>
      </c>
      <c r="C21015">
        <v>0</v>
      </c>
      <c r="D21015" s="1" t="str">
        <f t="shared" si="328"/>
        <v>02/14 23:31:26</v>
      </c>
    </row>
    <row r="21016" spans="1:4" x14ac:dyDescent="0.3">
      <c r="A21016" t="s">
        <v>10</v>
      </c>
      <c r="B21016">
        <v>1644849146.911</v>
      </c>
      <c r="C21016">
        <v>0</v>
      </c>
      <c r="D21016" s="1" t="str">
        <f t="shared" si="328"/>
        <v>02/14 23:32:26</v>
      </c>
    </row>
    <row r="21017" spans="1:4" x14ac:dyDescent="0.3">
      <c r="A21017" t="s">
        <v>10</v>
      </c>
      <c r="B21017">
        <v>1644849206.9579999</v>
      </c>
      <c r="C21017">
        <v>0</v>
      </c>
      <c r="D21017" s="1" t="str">
        <f t="shared" si="328"/>
        <v>02/14 23:33:26</v>
      </c>
    </row>
    <row r="21018" spans="1:4" x14ac:dyDescent="0.3">
      <c r="A21018" t="s">
        <v>10</v>
      </c>
      <c r="B21018">
        <v>1644849266.9979999</v>
      </c>
      <c r="C21018">
        <v>0</v>
      </c>
      <c r="D21018" s="1" t="str">
        <f t="shared" si="328"/>
        <v>02/14 23:34:26</v>
      </c>
    </row>
    <row r="21019" spans="1:4" x14ac:dyDescent="0.3">
      <c r="A21019" t="s">
        <v>10</v>
      </c>
      <c r="B21019">
        <v>1644849327.0539999</v>
      </c>
      <c r="C21019">
        <v>0</v>
      </c>
      <c r="D21019" s="1" t="str">
        <f t="shared" si="328"/>
        <v>02/14 23:35:27</v>
      </c>
    </row>
    <row r="21020" spans="1:4" x14ac:dyDescent="0.3">
      <c r="A21020" t="s">
        <v>10</v>
      </c>
      <c r="B21020">
        <v>1644849387.1229999</v>
      </c>
      <c r="C21020">
        <v>0</v>
      </c>
      <c r="D21020" s="1" t="str">
        <f t="shared" si="328"/>
        <v>02/14 23:36:27</v>
      </c>
    </row>
    <row r="21021" spans="1:4" x14ac:dyDescent="0.3">
      <c r="A21021" t="s">
        <v>10</v>
      </c>
      <c r="B21021">
        <v>1644849447.155</v>
      </c>
      <c r="C21021">
        <v>0</v>
      </c>
      <c r="D21021" s="1" t="str">
        <f t="shared" si="328"/>
        <v>02/14 23:37:27</v>
      </c>
    </row>
    <row r="21022" spans="1:4" x14ac:dyDescent="0.3">
      <c r="A21022" t="s">
        <v>10</v>
      </c>
      <c r="B21022">
        <v>1644849507.2179999</v>
      </c>
      <c r="C21022">
        <v>0</v>
      </c>
      <c r="D21022" s="1" t="str">
        <f t="shared" si="328"/>
        <v>02/14 23:38:27</v>
      </c>
    </row>
    <row r="21023" spans="1:4" x14ac:dyDescent="0.3">
      <c r="A21023" t="s">
        <v>10</v>
      </c>
      <c r="B21023">
        <v>1644849567.2850001</v>
      </c>
      <c r="C21023">
        <v>0</v>
      </c>
      <c r="D21023" s="1" t="str">
        <f t="shared" si="328"/>
        <v>02/14 23:39:27</v>
      </c>
    </row>
    <row r="21024" spans="1:4" x14ac:dyDescent="0.3">
      <c r="A21024" t="s">
        <v>10</v>
      </c>
      <c r="B21024">
        <v>1644849627.3310001</v>
      </c>
      <c r="C21024">
        <v>0</v>
      </c>
      <c r="D21024" s="1" t="str">
        <f t="shared" si="328"/>
        <v>02/14 23:40:27</v>
      </c>
    </row>
    <row r="21025" spans="1:4" x14ac:dyDescent="0.3">
      <c r="A21025" t="s">
        <v>10</v>
      </c>
      <c r="B21025">
        <v>1644849687.3659999</v>
      </c>
      <c r="C21025">
        <v>0</v>
      </c>
      <c r="D21025" s="1" t="str">
        <f t="shared" si="328"/>
        <v>02/14 23:41:27</v>
      </c>
    </row>
    <row r="21026" spans="1:4" x14ac:dyDescent="0.3">
      <c r="A21026" t="s">
        <v>10</v>
      </c>
      <c r="B21026">
        <v>1644849747.4330001</v>
      </c>
      <c r="C21026">
        <v>0</v>
      </c>
      <c r="D21026" s="1" t="str">
        <f t="shared" si="328"/>
        <v>02/14 23:42:27</v>
      </c>
    </row>
    <row r="21027" spans="1:4" x14ac:dyDescent="0.3">
      <c r="A21027" t="s">
        <v>10</v>
      </c>
      <c r="B21027">
        <v>1644849807.471</v>
      </c>
      <c r="C21027">
        <v>0</v>
      </c>
      <c r="D21027" s="1" t="str">
        <f t="shared" si="328"/>
        <v>02/14 23:43:27</v>
      </c>
    </row>
    <row r="21028" spans="1:4" x14ac:dyDescent="0.3">
      <c r="A21028" t="s">
        <v>10</v>
      </c>
      <c r="B21028">
        <v>1644849867.5239999</v>
      </c>
      <c r="C21028">
        <v>0</v>
      </c>
      <c r="D21028" s="1" t="str">
        <f t="shared" si="328"/>
        <v>02/14 23:44:27</v>
      </c>
    </row>
    <row r="21029" spans="1:4" x14ac:dyDescent="0.3">
      <c r="A21029" t="s">
        <v>10</v>
      </c>
      <c r="B21029">
        <v>1644849927.5639999</v>
      </c>
      <c r="C21029">
        <v>0</v>
      </c>
      <c r="D21029" s="1" t="str">
        <f t="shared" si="328"/>
        <v>02/14 23:45:27</v>
      </c>
    </row>
    <row r="21030" spans="1:4" x14ac:dyDescent="0.3">
      <c r="A21030" t="s">
        <v>10</v>
      </c>
      <c r="B21030">
        <v>1644849987.6229999</v>
      </c>
      <c r="C21030">
        <v>0</v>
      </c>
      <c r="D21030" s="1" t="str">
        <f t="shared" si="328"/>
        <v>02/14 23:46:27</v>
      </c>
    </row>
    <row r="21031" spans="1:4" x14ac:dyDescent="0.3">
      <c r="A21031" t="s">
        <v>10</v>
      </c>
      <c r="B21031">
        <v>1644850047.668</v>
      </c>
      <c r="C21031">
        <v>0</v>
      </c>
      <c r="D21031" s="1" t="str">
        <f t="shared" si="328"/>
        <v>02/14 23:47:27</v>
      </c>
    </row>
    <row r="21032" spans="1:4" x14ac:dyDescent="0.3">
      <c r="A21032" t="s">
        <v>10</v>
      </c>
      <c r="B21032">
        <v>1644850107.7190001</v>
      </c>
      <c r="C21032">
        <v>0</v>
      </c>
      <c r="D21032" s="1" t="str">
        <f t="shared" si="328"/>
        <v>02/14 23:48:27</v>
      </c>
    </row>
    <row r="21033" spans="1:4" x14ac:dyDescent="0.3">
      <c r="A21033" t="s">
        <v>10</v>
      </c>
      <c r="B21033">
        <v>1644850167.8</v>
      </c>
      <c r="C21033">
        <v>0</v>
      </c>
      <c r="D21033" s="1" t="str">
        <f t="shared" si="328"/>
        <v>02/14 23:49:27</v>
      </c>
    </row>
    <row r="21034" spans="1:4" x14ac:dyDescent="0.3">
      <c r="A21034" t="s">
        <v>10</v>
      </c>
      <c r="B21034">
        <v>1644850227.8440001</v>
      </c>
      <c r="C21034">
        <v>0</v>
      </c>
      <c r="D21034" s="1" t="str">
        <f t="shared" si="328"/>
        <v>02/14 23:50:27</v>
      </c>
    </row>
    <row r="21035" spans="1:4" x14ac:dyDescent="0.3">
      <c r="A21035" t="s">
        <v>10</v>
      </c>
      <c r="B21035">
        <v>1644850287.872</v>
      </c>
      <c r="C21035">
        <v>0</v>
      </c>
      <c r="D21035" s="1" t="str">
        <f t="shared" si="328"/>
        <v>02/14 23:51:27</v>
      </c>
    </row>
    <row r="21036" spans="1:4" x14ac:dyDescent="0.3">
      <c r="A21036" t="s">
        <v>10</v>
      </c>
      <c r="B21036">
        <v>1644850347.9419999</v>
      </c>
      <c r="C21036">
        <v>0</v>
      </c>
      <c r="D21036" s="1" t="str">
        <f t="shared" si="328"/>
        <v>02/14 23:52:27</v>
      </c>
    </row>
    <row r="21037" spans="1:4" x14ac:dyDescent="0.3">
      <c r="A21037" t="s">
        <v>10</v>
      </c>
      <c r="B21037">
        <v>1644850407.98</v>
      </c>
      <c r="C21037">
        <v>0</v>
      </c>
      <c r="D21037" s="1" t="str">
        <f t="shared" si="328"/>
        <v>02/14 23:53:27</v>
      </c>
    </row>
    <row r="21038" spans="1:4" x14ac:dyDescent="0.3">
      <c r="A21038" t="s">
        <v>10</v>
      </c>
      <c r="B21038">
        <v>1644850468.0469999</v>
      </c>
      <c r="C21038">
        <v>0</v>
      </c>
      <c r="D21038" s="1" t="str">
        <f t="shared" si="328"/>
        <v>02/14 23:54:28</v>
      </c>
    </row>
    <row r="21039" spans="1:4" x14ac:dyDescent="0.3">
      <c r="A21039" t="s">
        <v>10</v>
      </c>
      <c r="B21039">
        <v>1644850528.0650001</v>
      </c>
      <c r="C21039">
        <v>0</v>
      </c>
      <c r="D21039" s="1" t="str">
        <f t="shared" si="328"/>
        <v>02/14 23:55:28</v>
      </c>
    </row>
    <row r="21040" spans="1:4" x14ac:dyDescent="0.3">
      <c r="A21040" t="s">
        <v>10</v>
      </c>
      <c r="B21040">
        <v>1644850588.131</v>
      </c>
      <c r="C21040">
        <v>0</v>
      </c>
      <c r="D21040" s="1" t="str">
        <f t="shared" si="328"/>
        <v>02/14 23:56:28</v>
      </c>
    </row>
    <row r="21041" spans="1:4" x14ac:dyDescent="0.3">
      <c r="A21041" t="s">
        <v>10</v>
      </c>
      <c r="B21041">
        <v>1644850648.1600001</v>
      </c>
      <c r="C21041">
        <v>0</v>
      </c>
      <c r="D21041" s="1" t="str">
        <f t="shared" si="328"/>
        <v>02/14 23:57:28</v>
      </c>
    </row>
    <row r="21042" spans="1:4" x14ac:dyDescent="0.3">
      <c r="A21042" t="s">
        <v>10</v>
      </c>
      <c r="B21042">
        <v>1644850708.2290001</v>
      </c>
      <c r="C21042">
        <v>0</v>
      </c>
      <c r="D21042" s="1" t="str">
        <f t="shared" si="328"/>
        <v>02/14 23:58:28</v>
      </c>
    </row>
    <row r="21043" spans="1:4" x14ac:dyDescent="0.3">
      <c r="A21043" t="s">
        <v>10</v>
      </c>
      <c r="B21043">
        <v>1644850768.273</v>
      </c>
      <c r="C21043">
        <v>0</v>
      </c>
      <c r="D21043" s="1" t="str">
        <f t="shared" si="328"/>
        <v>02/14 23:59:28</v>
      </c>
    </row>
    <row r="21044" spans="1:4" x14ac:dyDescent="0.3">
      <c r="A21044" t="s">
        <v>10</v>
      </c>
      <c r="B21044">
        <v>1644850828.3410001</v>
      </c>
      <c r="C21044">
        <v>0</v>
      </c>
      <c r="D21044" s="1" t="str">
        <f t="shared" si="328"/>
        <v>02/15 00:00:28</v>
      </c>
    </row>
    <row r="21045" spans="1:4" x14ac:dyDescent="0.3">
      <c r="A21045" t="s">
        <v>10</v>
      </c>
      <c r="B21045">
        <v>1644850888.385</v>
      </c>
      <c r="C21045">
        <v>0</v>
      </c>
      <c r="D21045" s="1" t="str">
        <f t="shared" si="328"/>
        <v>02/15 00:01:28</v>
      </c>
    </row>
    <row r="21046" spans="1:4" x14ac:dyDescent="0.3">
      <c r="A21046" t="s">
        <v>10</v>
      </c>
      <c r="B21046">
        <v>1644850948.4530001</v>
      </c>
      <c r="C21046">
        <v>0</v>
      </c>
      <c r="D21046" s="1" t="str">
        <f t="shared" si="328"/>
        <v>02/15 00:02:28</v>
      </c>
    </row>
    <row r="21047" spans="1:4" x14ac:dyDescent="0.3">
      <c r="A21047" t="s">
        <v>10</v>
      </c>
      <c r="B21047">
        <v>1644851008.4890001</v>
      </c>
      <c r="C21047">
        <v>0</v>
      </c>
      <c r="D21047" s="1" t="str">
        <f t="shared" si="328"/>
        <v>02/15 00:03:28</v>
      </c>
    </row>
    <row r="21048" spans="1:4" x14ac:dyDescent="0.3">
      <c r="A21048" t="s">
        <v>10</v>
      </c>
      <c r="B21048">
        <v>1644851068.5880001</v>
      </c>
      <c r="C21048">
        <v>0</v>
      </c>
      <c r="D21048" s="1" t="str">
        <f t="shared" si="328"/>
        <v>02/15 00:04:28</v>
      </c>
    </row>
    <row r="21049" spans="1:4" x14ac:dyDescent="0.3">
      <c r="A21049" t="s">
        <v>10</v>
      </c>
      <c r="B21049">
        <v>1644851128.5999999</v>
      </c>
      <c r="C21049">
        <v>0</v>
      </c>
      <c r="D21049" s="1" t="str">
        <f t="shared" si="328"/>
        <v>02/15 00:05:28</v>
      </c>
    </row>
    <row r="21050" spans="1:4" x14ac:dyDescent="0.3">
      <c r="A21050" t="s">
        <v>10</v>
      </c>
      <c r="B21050">
        <v>1644851188.6730001</v>
      </c>
      <c r="C21050">
        <v>0</v>
      </c>
      <c r="D21050" s="1" t="str">
        <f t="shared" si="328"/>
        <v>02/15 00:06:28</v>
      </c>
    </row>
    <row r="21051" spans="1:4" x14ac:dyDescent="0.3">
      <c r="A21051" t="s">
        <v>10</v>
      </c>
      <c r="B21051">
        <v>1644851248.7079999</v>
      </c>
      <c r="C21051">
        <v>0</v>
      </c>
      <c r="D21051" s="1" t="str">
        <f t="shared" si="328"/>
        <v>02/15 00:07:28</v>
      </c>
    </row>
    <row r="21052" spans="1:4" x14ac:dyDescent="0.3">
      <c r="A21052" t="s">
        <v>10</v>
      </c>
      <c r="B21052">
        <v>1644851308.7590001</v>
      </c>
      <c r="C21052">
        <v>0</v>
      </c>
      <c r="D21052" s="1" t="str">
        <f t="shared" si="328"/>
        <v>02/15 00:08:28</v>
      </c>
    </row>
    <row r="21053" spans="1:4" x14ac:dyDescent="0.3">
      <c r="A21053" t="s">
        <v>10</v>
      </c>
      <c r="B21053">
        <v>1644851368.8299999</v>
      </c>
      <c r="C21053">
        <v>0</v>
      </c>
      <c r="D21053" s="1" t="str">
        <f t="shared" si="328"/>
        <v>02/15 00:09:28</v>
      </c>
    </row>
    <row r="21054" spans="1:4" x14ac:dyDescent="0.3">
      <c r="A21054" t="s">
        <v>10</v>
      </c>
      <c r="B21054">
        <v>1644851428.885</v>
      </c>
      <c r="C21054">
        <v>0</v>
      </c>
      <c r="D21054" s="1" t="str">
        <f t="shared" si="328"/>
        <v>02/15 00:10:28</v>
      </c>
    </row>
    <row r="21055" spans="1:4" x14ac:dyDescent="0.3">
      <c r="A21055" t="s">
        <v>10</v>
      </c>
      <c r="B21055">
        <v>1644851488.937</v>
      </c>
      <c r="C21055">
        <v>0</v>
      </c>
      <c r="D21055" s="1" t="str">
        <f t="shared" si="328"/>
        <v>02/15 00:11:28</v>
      </c>
    </row>
    <row r="21056" spans="1:4" x14ac:dyDescent="0.3">
      <c r="A21056" t="s">
        <v>10</v>
      </c>
      <c r="B21056">
        <v>1644851548.9979999</v>
      </c>
      <c r="C21056">
        <v>0</v>
      </c>
      <c r="D21056" s="1" t="str">
        <f t="shared" si="328"/>
        <v>02/15 00:12:28</v>
      </c>
    </row>
    <row r="21057" spans="1:4" x14ac:dyDescent="0.3">
      <c r="A21057" t="s">
        <v>10</v>
      </c>
      <c r="B21057">
        <v>1644851609.046</v>
      </c>
      <c r="C21057">
        <v>0</v>
      </c>
      <c r="D21057" s="1" t="str">
        <f t="shared" si="328"/>
        <v>02/15 00:13:29</v>
      </c>
    </row>
    <row r="21058" spans="1:4" x14ac:dyDescent="0.3">
      <c r="A21058" t="s">
        <v>10</v>
      </c>
      <c r="B21058">
        <v>1644851669.1099999</v>
      </c>
      <c r="C21058">
        <v>0</v>
      </c>
      <c r="D21058" s="1" t="str">
        <f t="shared" ref="D21058:D21121" si="329">TEXT((LEFT(B21058,10)+9*3600)/86400+70*365+19,"MM/DD HH:mm:ss")</f>
        <v>02/15 00:14:29</v>
      </c>
    </row>
    <row r="21059" spans="1:4" x14ac:dyDescent="0.3">
      <c r="A21059" t="s">
        <v>10</v>
      </c>
      <c r="B21059">
        <v>1644851729.145</v>
      </c>
      <c r="C21059">
        <v>0</v>
      </c>
      <c r="D21059" s="1" t="str">
        <f t="shared" si="329"/>
        <v>02/15 00:15:29</v>
      </c>
    </row>
    <row r="21060" spans="1:4" x14ac:dyDescent="0.3">
      <c r="A21060" t="s">
        <v>10</v>
      </c>
      <c r="B21060">
        <v>1644851789.2</v>
      </c>
      <c r="C21060">
        <v>0</v>
      </c>
      <c r="D21060" s="1" t="str">
        <f t="shared" si="329"/>
        <v>02/15 00:16:29</v>
      </c>
    </row>
    <row r="21061" spans="1:4" x14ac:dyDescent="0.3">
      <c r="A21061" t="s">
        <v>10</v>
      </c>
      <c r="B21061">
        <v>1644851849.244</v>
      </c>
      <c r="C21061">
        <v>0</v>
      </c>
      <c r="D21061" s="1" t="str">
        <f t="shared" si="329"/>
        <v>02/15 00:17:29</v>
      </c>
    </row>
    <row r="21062" spans="1:4" x14ac:dyDescent="0.3">
      <c r="A21062" t="s">
        <v>10</v>
      </c>
      <c r="B21062">
        <v>1644851909.2980001</v>
      </c>
      <c r="C21062">
        <v>0</v>
      </c>
      <c r="D21062" s="1" t="str">
        <f t="shared" si="329"/>
        <v>02/15 00:18:29</v>
      </c>
    </row>
    <row r="21063" spans="1:4" x14ac:dyDescent="0.3">
      <c r="A21063" t="s">
        <v>10</v>
      </c>
      <c r="B21063">
        <v>1644851969.381</v>
      </c>
      <c r="C21063">
        <v>0</v>
      </c>
      <c r="D21063" s="1" t="str">
        <f t="shared" si="329"/>
        <v>02/15 00:19:29</v>
      </c>
    </row>
    <row r="21064" spans="1:4" x14ac:dyDescent="0.3">
      <c r="A21064" t="s">
        <v>10</v>
      </c>
      <c r="B21064">
        <v>1644852029.405</v>
      </c>
      <c r="C21064">
        <v>0</v>
      </c>
      <c r="D21064" s="1" t="str">
        <f t="shared" si="329"/>
        <v>02/15 00:20:29</v>
      </c>
    </row>
    <row r="21065" spans="1:4" x14ac:dyDescent="0.3">
      <c r="A21065" t="s">
        <v>10</v>
      </c>
      <c r="B21065">
        <v>1644852089.4590001</v>
      </c>
      <c r="C21065">
        <v>0</v>
      </c>
      <c r="D21065" s="1" t="str">
        <f t="shared" si="329"/>
        <v>02/15 00:21:29</v>
      </c>
    </row>
    <row r="21066" spans="1:4" x14ac:dyDescent="0.3">
      <c r="A21066" t="s">
        <v>10</v>
      </c>
      <c r="B21066">
        <v>1644852149.5009999</v>
      </c>
      <c r="C21066">
        <v>0</v>
      </c>
      <c r="D21066" s="1" t="str">
        <f t="shared" si="329"/>
        <v>02/15 00:22:29</v>
      </c>
    </row>
    <row r="21067" spans="1:4" x14ac:dyDescent="0.3">
      <c r="A21067" t="s">
        <v>10</v>
      </c>
      <c r="B21067">
        <v>1644852209.5599999</v>
      </c>
      <c r="C21067">
        <v>0</v>
      </c>
      <c r="D21067" s="1" t="str">
        <f t="shared" si="329"/>
        <v>02/15 00:23:29</v>
      </c>
    </row>
    <row r="21068" spans="1:4" x14ac:dyDescent="0.3">
      <c r="A21068" t="s">
        <v>10</v>
      </c>
      <c r="B21068">
        <v>1644852269.6140001</v>
      </c>
      <c r="C21068">
        <v>0</v>
      </c>
      <c r="D21068" s="1" t="str">
        <f t="shared" si="329"/>
        <v>02/15 00:24:29</v>
      </c>
    </row>
    <row r="21069" spans="1:4" x14ac:dyDescent="0.3">
      <c r="A21069" t="s">
        <v>10</v>
      </c>
      <c r="B21069">
        <v>1644852329.6459999</v>
      </c>
      <c r="C21069">
        <v>0</v>
      </c>
      <c r="D21069" s="1" t="str">
        <f t="shared" si="329"/>
        <v>02/15 00:25:29</v>
      </c>
    </row>
    <row r="21070" spans="1:4" x14ac:dyDescent="0.3">
      <c r="A21070" t="s">
        <v>10</v>
      </c>
      <c r="B21070">
        <v>1644852389.7160001</v>
      </c>
      <c r="C21070">
        <v>0</v>
      </c>
      <c r="D21070" s="1" t="str">
        <f t="shared" si="329"/>
        <v>02/15 00:26:29</v>
      </c>
    </row>
    <row r="21071" spans="1:4" x14ac:dyDescent="0.3">
      <c r="A21071" t="s">
        <v>10</v>
      </c>
      <c r="B21071">
        <v>1644852449.747</v>
      </c>
      <c r="C21071">
        <v>0</v>
      </c>
      <c r="D21071" s="1" t="str">
        <f t="shared" si="329"/>
        <v>02/15 00:27:29</v>
      </c>
    </row>
    <row r="21072" spans="1:4" x14ac:dyDescent="0.3">
      <c r="A21072" t="s">
        <v>10</v>
      </c>
      <c r="B21072">
        <v>1644852509.8110001</v>
      </c>
      <c r="C21072">
        <v>0</v>
      </c>
      <c r="D21072" s="1" t="str">
        <f t="shared" si="329"/>
        <v>02/15 00:28:29</v>
      </c>
    </row>
    <row r="21073" spans="1:4" x14ac:dyDescent="0.3">
      <c r="A21073" t="s">
        <v>10</v>
      </c>
      <c r="B21073">
        <v>1644852570.0469999</v>
      </c>
      <c r="C21073">
        <v>0</v>
      </c>
      <c r="D21073" s="1" t="str">
        <f t="shared" si="329"/>
        <v>02/15 00:29:30</v>
      </c>
    </row>
    <row r="21074" spans="1:4" x14ac:dyDescent="0.3">
      <c r="A21074" t="s">
        <v>10</v>
      </c>
      <c r="B21074">
        <v>1644852630.092</v>
      </c>
      <c r="C21074">
        <v>0</v>
      </c>
      <c r="D21074" s="1" t="str">
        <f t="shared" si="329"/>
        <v>02/15 00:30:30</v>
      </c>
    </row>
    <row r="21075" spans="1:4" x14ac:dyDescent="0.3">
      <c r="A21075" t="s">
        <v>10</v>
      </c>
      <c r="B21075">
        <v>1644852690.1389999</v>
      </c>
      <c r="C21075">
        <v>0</v>
      </c>
      <c r="D21075" s="1" t="str">
        <f t="shared" si="329"/>
        <v>02/15 00:31:30</v>
      </c>
    </row>
    <row r="21076" spans="1:4" x14ac:dyDescent="0.3">
      <c r="A21076" t="s">
        <v>10</v>
      </c>
      <c r="B21076">
        <v>1644852750.1889999</v>
      </c>
      <c r="C21076">
        <v>0</v>
      </c>
      <c r="D21076" s="1" t="str">
        <f t="shared" si="329"/>
        <v>02/15 00:32:30</v>
      </c>
    </row>
    <row r="21077" spans="1:4" x14ac:dyDescent="0.3">
      <c r="A21077" t="s">
        <v>10</v>
      </c>
      <c r="B21077">
        <v>1644852810.237</v>
      </c>
      <c r="C21077">
        <v>0</v>
      </c>
      <c r="D21077" s="1" t="str">
        <f t="shared" si="329"/>
        <v>02/15 00:33:30</v>
      </c>
    </row>
    <row r="21078" spans="1:4" x14ac:dyDescent="0.3">
      <c r="A21078" t="s">
        <v>10</v>
      </c>
      <c r="B21078">
        <v>1644852870.325</v>
      </c>
      <c r="C21078">
        <v>0</v>
      </c>
      <c r="D21078" s="1" t="str">
        <f t="shared" si="329"/>
        <v>02/15 00:34:30</v>
      </c>
    </row>
    <row r="21079" spans="1:4" x14ac:dyDescent="0.3">
      <c r="A21079" t="s">
        <v>10</v>
      </c>
      <c r="B21079">
        <v>1644852930.3399999</v>
      </c>
      <c r="C21079">
        <v>0</v>
      </c>
      <c r="D21079" s="1" t="str">
        <f t="shared" si="329"/>
        <v>02/15 00:35:30</v>
      </c>
    </row>
    <row r="21080" spans="1:4" x14ac:dyDescent="0.3">
      <c r="A21080" t="s">
        <v>10</v>
      </c>
      <c r="B21080">
        <v>1644852990.4030001</v>
      </c>
      <c r="C21080">
        <v>0</v>
      </c>
      <c r="D21080" s="1" t="str">
        <f t="shared" si="329"/>
        <v>02/15 00:36:30</v>
      </c>
    </row>
    <row r="21081" spans="1:4" x14ac:dyDescent="0.3">
      <c r="A21081" t="s">
        <v>10</v>
      </c>
      <c r="B21081">
        <v>1644853050.4619999</v>
      </c>
      <c r="C21081">
        <v>0</v>
      </c>
      <c r="D21081" s="1" t="str">
        <f t="shared" si="329"/>
        <v>02/15 00:37:30</v>
      </c>
    </row>
    <row r="21082" spans="1:4" x14ac:dyDescent="0.3">
      <c r="A21082" t="s">
        <v>10</v>
      </c>
      <c r="B21082">
        <v>1644853110.5</v>
      </c>
      <c r="C21082">
        <v>0</v>
      </c>
      <c r="D21082" s="1" t="str">
        <f t="shared" si="329"/>
        <v>02/15 00:38:30</v>
      </c>
    </row>
    <row r="21083" spans="1:4" x14ac:dyDescent="0.3">
      <c r="A21083" t="s">
        <v>10</v>
      </c>
      <c r="B21083">
        <v>1644853170.569</v>
      </c>
      <c r="C21083">
        <v>0</v>
      </c>
      <c r="D21083" s="1" t="str">
        <f t="shared" si="329"/>
        <v>02/15 00:39:30</v>
      </c>
    </row>
    <row r="21084" spans="1:4" x14ac:dyDescent="0.3">
      <c r="A21084" t="s">
        <v>10</v>
      </c>
      <c r="B21084">
        <v>1644853230.6059999</v>
      </c>
      <c r="C21084">
        <v>0</v>
      </c>
      <c r="D21084" s="1" t="str">
        <f t="shared" si="329"/>
        <v>02/15 00:40:30</v>
      </c>
    </row>
    <row r="21085" spans="1:4" x14ac:dyDescent="0.3">
      <c r="A21085" t="s">
        <v>10</v>
      </c>
      <c r="B21085">
        <v>1644853290.654</v>
      </c>
      <c r="C21085">
        <v>0</v>
      </c>
      <c r="D21085" s="1" t="str">
        <f t="shared" si="329"/>
        <v>02/15 00:41:30</v>
      </c>
    </row>
    <row r="21086" spans="1:4" x14ac:dyDescent="0.3">
      <c r="A21086" t="s">
        <v>10</v>
      </c>
      <c r="B21086">
        <v>1644853350.7060001</v>
      </c>
      <c r="C21086">
        <v>0</v>
      </c>
      <c r="D21086" s="1" t="str">
        <f t="shared" si="329"/>
        <v>02/15 00:42:30</v>
      </c>
    </row>
    <row r="21087" spans="1:4" x14ac:dyDescent="0.3">
      <c r="A21087" t="s">
        <v>10</v>
      </c>
      <c r="B21087">
        <v>1644853410.7490001</v>
      </c>
      <c r="C21087">
        <v>0</v>
      </c>
      <c r="D21087" s="1" t="str">
        <f t="shared" si="329"/>
        <v>02/15 00:43:30</v>
      </c>
    </row>
    <row r="21088" spans="1:4" x14ac:dyDescent="0.3">
      <c r="A21088" t="s">
        <v>10</v>
      </c>
      <c r="B21088">
        <v>1644853470.8039999</v>
      </c>
      <c r="C21088">
        <v>0</v>
      </c>
      <c r="D21088" s="1" t="str">
        <f t="shared" si="329"/>
        <v>02/15 00:44:30</v>
      </c>
    </row>
    <row r="21089" spans="1:4" x14ac:dyDescent="0.3">
      <c r="A21089" t="s">
        <v>10</v>
      </c>
      <c r="B21089">
        <v>1644853530.852</v>
      </c>
      <c r="C21089">
        <v>0</v>
      </c>
      <c r="D21089" s="1" t="str">
        <f t="shared" si="329"/>
        <v>02/15 00:45:30</v>
      </c>
    </row>
    <row r="21090" spans="1:4" x14ac:dyDescent="0.3">
      <c r="A21090" t="s">
        <v>10</v>
      </c>
      <c r="B21090">
        <v>1644853590.9159999</v>
      </c>
      <c r="C21090">
        <v>0</v>
      </c>
      <c r="D21090" s="1" t="str">
        <f t="shared" si="329"/>
        <v>02/15 00:46:30</v>
      </c>
    </row>
    <row r="21091" spans="1:4" x14ac:dyDescent="0.3">
      <c r="A21091" t="s">
        <v>10</v>
      </c>
      <c r="B21091">
        <v>1644853650.9549999</v>
      </c>
      <c r="C21091">
        <v>0</v>
      </c>
      <c r="D21091" s="1" t="str">
        <f t="shared" si="329"/>
        <v>02/15 00:47:30</v>
      </c>
    </row>
    <row r="21092" spans="1:4" x14ac:dyDescent="0.3">
      <c r="A21092" t="s">
        <v>10</v>
      </c>
      <c r="B21092">
        <v>1644853711.0120001</v>
      </c>
      <c r="C21092">
        <v>0</v>
      </c>
      <c r="D21092" s="1" t="str">
        <f t="shared" si="329"/>
        <v>02/15 00:48:31</v>
      </c>
    </row>
    <row r="21093" spans="1:4" x14ac:dyDescent="0.3">
      <c r="A21093" t="s">
        <v>10</v>
      </c>
      <c r="B21093">
        <v>1644853771.0699999</v>
      </c>
      <c r="C21093">
        <v>0</v>
      </c>
      <c r="D21093" s="1" t="str">
        <f t="shared" si="329"/>
        <v>02/15 00:49:31</v>
      </c>
    </row>
    <row r="21094" spans="1:4" x14ac:dyDescent="0.3">
      <c r="A21094" t="s">
        <v>10</v>
      </c>
      <c r="B21094">
        <v>1644853831.108</v>
      </c>
      <c r="C21094">
        <v>0</v>
      </c>
      <c r="D21094" s="1" t="str">
        <f t="shared" si="329"/>
        <v>02/15 00:50:31</v>
      </c>
    </row>
    <row r="21095" spans="1:4" x14ac:dyDescent="0.3">
      <c r="A21095" t="s">
        <v>10</v>
      </c>
      <c r="B21095">
        <v>1644853891.154</v>
      </c>
      <c r="C21095">
        <v>0</v>
      </c>
      <c r="D21095" s="1" t="str">
        <f t="shared" si="329"/>
        <v>02/15 00:51:31</v>
      </c>
    </row>
    <row r="21096" spans="1:4" x14ac:dyDescent="0.3">
      <c r="A21096" t="s">
        <v>10</v>
      </c>
      <c r="B21096">
        <v>1644853951.2219999</v>
      </c>
      <c r="C21096">
        <v>0</v>
      </c>
      <c r="D21096" s="1" t="str">
        <f t="shared" si="329"/>
        <v>02/15 00:52:31</v>
      </c>
    </row>
    <row r="21097" spans="1:4" x14ac:dyDescent="0.3">
      <c r="A21097" t="s">
        <v>10</v>
      </c>
      <c r="B21097">
        <v>1644854011.2460001</v>
      </c>
      <c r="C21097">
        <v>0</v>
      </c>
      <c r="D21097" s="1" t="str">
        <f t="shared" si="329"/>
        <v>02/15 00:53:31</v>
      </c>
    </row>
    <row r="21098" spans="1:4" x14ac:dyDescent="0.3">
      <c r="A21098" t="s">
        <v>10</v>
      </c>
      <c r="B21098">
        <v>1644854071.3150001</v>
      </c>
      <c r="C21098">
        <v>0</v>
      </c>
      <c r="D21098" s="1" t="str">
        <f t="shared" si="329"/>
        <v>02/15 00:54:31</v>
      </c>
    </row>
    <row r="21099" spans="1:4" x14ac:dyDescent="0.3">
      <c r="A21099" t="s">
        <v>10</v>
      </c>
      <c r="B21099">
        <v>1644854131.3789999</v>
      </c>
      <c r="C21099">
        <v>0</v>
      </c>
      <c r="D21099" s="1" t="str">
        <f t="shared" si="329"/>
        <v>02/15 00:55:31</v>
      </c>
    </row>
    <row r="21100" spans="1:4" x14ac:dyDescent="0.3">
      <c r="A21100" t="s">
        <v>10</v>
      </c>
      <c r="B21100">
        <v>1644854191.4330001</v>
      </c>
      <c r="C21100">
        <v>0</v>
      </c>
      <c r="D21100" s="1" t="str">
        <f t="shared" si="329"/>
        <v>02/15 00:56:31</v>
      </c>
    </row>
    <row r="21101" spans="1:4" x14ac:dyDescent="0.3">
      <c r="A21101" t="s">
        <v>10</v>
      </c>
      <c r="B21101">
        <v>1644854251.477</v>
      </c>
      <c r="C21101">
        <v>0</v>
      </c>
      <c r="D21101" s="1" t="str">
        <f t="shared" si="329"/>
        <v>02/15 00:57:31</v>
      </c>
    </row>
    <row r="21102" spans="1:4" x14ac:dyDescent="0.3">
      <c r="A21102" t="s">
        <v>10</v>
      </c>
      <c r="B21102">
        <v>1644854311.53</v>
      </c>
      <c r="C21102">
        <v>0</v>
      </c>
      <c r="D21102" s="1" t="str">
        <f t="shared" si="329"/>
        <v>02/15 00:58:31</v>
      </c>
    </row>
    <row r="21103" spans="1:4" x14ac:dyDescent="0.3">
      <c r="A21103" t="s">
        <v>10</v>
      </c>
      <c r="B21103">
        <v>1644854371.5999999</v>
      </c>
      <c r="C21103">
        <v>0</v>
      </c>
      <c r="D21103" s="1" t="str">
        <f t="shared" si="329"/>
        <v>02/15 00:59:31</v>
      </c>
    </row>
    <row r="21104" spans="1:4" x14ac:dyDescent="0.3">
      <c r="A21104" t="s">
        <v>10</v>
      </c>
      <c r="B21104">
        <v>1644854431.6389999</v>
      </c>
      <c r="C21104">
        <v>0</v>
      </c>
      <c r="D21104" s="1" t="str">
        <f t="shared" si="329"/>
        <v>02/15 01:00:31</v>
      </c>
    </row>
    <row r="21105" spans="1:4" x14ac:dyDescent="0.3">
      <c r="A21105" t="s">
        <v>10</v>
      </c>
      <c r="B21105">
        <v>1644854491.704</v>
      </c>
      <c r="C21105">
        <v>0</v>
      </c>
      <c r="D21105" s="1" t="str">
        <f t="shared" si="329"/>
        <v>02/15 01:01:31</v>
      </c>
    </row>
    <row r="21106" spans="1:4" x14ac:dyDescent="0.3">
      <c r="A21106" t="s">
        <v>10</v>
      </c>
      <c r="B21106">
        <v>1644854551.7590001</v>
      </c>
      <c r="C21106">
        <v>0</v>
      </c>
      <c r="D21106" s="1" t="str">
        <f t="shared" si="329"/>
        <v>02/15 01:02:31</v>
      </c>
    </row>
    <row r="21107" spans="1:4" x14ac:dyDescent="0.3">
      <c r="A21107" t="s">
        <v>10</v>
      </c>
      <c r="B21107">
        <v>1644854611.8</v>
      </c>
      <c r="C21107">
        <v>0</v>
      </c>
      <c r="D21107" s="1" t="str">
        <f t="shared" si="329"/>
        <v>02/15 01:03:31</v>
      </c>
    </row>
    <row r="21108" spans="1:4" x14ac:dyDescent="0.3">
      <c r="A21108" t="s">
        <v>10</v>
      </c>
      <c r="B21108">
        <v>1644854671.901</v>
      </c>
      <c r="C21108">
        <v>0</v>
      </c>
      <c r="D21108" s="1" t="str">
        <f t="shared" si="329"/>
        <v>02/15 01:04:31</v>
      </c>
    </row>
    <row r="21109" spans="1:4" x14ac:dyDescent="0.3">
      <c r="A21109" t="s">
        <v>10</v>
      </c>
      <c r="B21109">
        <v>1644854731.8970001</v>
      </c>
      <c r="C21109">
        <v>0</v>
      </c>
      <c r="D21109" s="1" t="str">
        <f t="shared" si="329"/>
        <v>02/15 01:05:31</v>
      </c>
    </row>
    <row r="21110" spans="1:4" x14ac:dyDescent="0.3">
      <c r="A21110" t="s">
        <v>10</v>
      </c>
      <c r="B21110">
        <v>1644854791.9560001</v>
      </c>
      <c r="C21110">
        <v>0</v>
      </c>
      <c r="D21110" s="1" t="str">
        <f t="shared" si="329"/>
        <v>02/15 01:06:31</v>
      </c>
    </row>
    <row r="21111" spans="1:4" x14ac:dyDescent="0.3">
      <c r="A21111" t="s">
        <v>10</v>
      </c>
      <c r="B21111">
        <v>1644854852.007</v>
      </c>
      <c r="C21111">
        <v>0</v>
      </c>
      <c r="D21111" s="1" t="str">
        <f t="shared" si="329"/>
        <v>02/15 01:07:32</v>
      </c>
    </row>
    <row r="21112" spans="1:4" x14ac:dyDescent="0.3">
      <c r="A21112" t="s">
        <v>10</v>
      </c>
      <c r="B21112">
        <v>1644854912.0929999</v>
      </c>
      <c r="C21112">
        <v>0</v>
      </c>
      <c r="D21112" s="1" t="str">
        <f t="shared" si="329"/>
        <v>02/15 01:08:32</v>
      </c>
    </row>
    <row r="21113" spans="1:4" x14ac:dyDescent="0.3">
      <c r="A21113" t="s">
        <v>10</v>
      </c>
      <c r="B21113">
        <v>1644854972.112</v>
      </c>
      <c r="C21113">
        <v>0</v>
      </c>
      <c r="D21113" s="1" t="str">
        <f t="shared" si="329"/>
        <v>02/15 01:09:32</v>
      </c>
    </row>
    <row r="21114" spans="1:4" x14ac:dyDescent="0.3">
      <c r="A21114" t="s">
        <v>10</v>
      </c>
      <c r="B21114">
        <v>1644855032.184</v>
      </c>
      <c r="C21114">
        <v>0</v>
      </c>
      <c r="D21114" s="1" t="str">
        <f t="shared" si="329"/>
        <v>02/15 01:10:32</v>
      </c>
    </row>
    <row r="21115" spans="1:4" x14ac:dyDescent="0.3">
      <c r="A21115" t="s">
        <v>10</v>
      </c>
      <c r="B21115">
        <v>1644855092.23</v>
      </c>
      <c r="C21115">
        <v>0</v>
      </c>
      <c r="D21115" s="1" t="str">
        <f t="shared" si="329"/>
        <v>02/15 01:11:32</v>
      </c>
    </row>
    <row r="21116" spans="1:4" x14ac:dyDescent="0.3">
      <c r="A21116" t="s">
        <v>10</v>
      </c>
      <c r="B21116">
        <v>1644855152.2969999</v>
      </c>
      <c r="C21116">
        <v>0</v>
      </c>
      <c r="D21116" s="1" t="str">
        <f t="shared" si="329"/>
        <v>02/15 01:12:32</v>
      </c>
    </row>
    <row r="21117" spans="1:4" x14ac:dyDescent="0.3">
      <c r="A21117" t="s">
        <v>10</v>
      </c>
      <c r="B21117">
        <v>1644855212.3380001</v>
      </c>
      <c r="C21117">
        <v>0</v>
      </c>
      <c r="D21117" s="1" t="str">
        <f t="shared" si="329"/>
        <v>02/15 01:13:32</v>
      </c>
    </row>
    <row r="21118" spans="1:4" x14ac:dyDescent="0.3">
      <c r="A21118" t="s">
        <v>10</v>
      </c>
      <c r="B21118">
        <v>1644855272.4119999</v>
      </c>
      <c r="C21118">
        <v>0</v>
      </c>
      <c r="D21118" s="1" t="str">
        <f t="shared" si="329"/>
        <v>02/15 01:14:32</v>
      </c>
    </row>
    <row r="21119" spans="1:4" x14ac:dyDescent="0.3">
      <c r="A21119" t="s">
        <v>10</v>
      </c>
      <c r="B21119">
        <v>1644855332.4549999</v>
      </c>
      <c r="C21119">
        <v>0</v>
      </c>
      <c r="D21119" s="1" t="str">
        <f t="shared" si="329"/>
        <v>02/15 01:15:32</v>
      </c>
    </row>
    <row r="21120" spans="1:4" x14ac:dyDescent="0.3">
      <c r="A21120" t="s">
        <v>10</v>
      </c>
      <c r="B21120">
        <v>1644855392.5079999</v>
      </c>
      <c r="C21120">
        <v>0</v>
      </c>
      <c r="D21120" s="1" t="str">
        <f t="shared" si="329"/>
        <v>02/15 01:16:32</v>
      </c>
    </row>
    <row r="21121" spans="1:4" x14ac:dyDescent="0.3">
      <c r="A21121" t="s">
        <v>10</v>
      </c>
      <c r="B21121">
        <v>1644855452.5510001</v>
      </c>
      <c r="C21121">
        <v>0</v>
      </c>
      <c r="D21121" s="1" t="str">
        <f t="shared" si="329"/>
        <v>02/15 01:17:32</v>
      </c>
    </row>
    <row r="21122" spans="1:4" x14ac:dyDescent="0.3">
      <c r="A21122" t="s">
        <v>10</v>
      </c>
      <c r="B21122">
        <v>1644855512.6099999</v>
      </c>
      <c r="C21122">
        <v>0</v>
      </c>
      <c r="D21122" s="1" t="str">
        <f t="shared" ref="D21122:D21185" si="330">TEXT((LEFT(B21122,10)+9*3600)/86400+70*365+19,"MM/DD HH:mm:ss")</f>
        <v>02/15 01:18:32</v>
      </c>
    </row>
    <row r="21123" spans="1:4" x14ac:dyDescent="0.3">
      <c r="A21123" t="s">
        <v>10</v>
      </c>
      <c r="B21123">
        <v>1644855572.665</v>
      </c>
      <c r="C21123">
        <v>0</v>
      </c>
      <c r="D21123" s="1" t="str">
        <f t="shared" si="330"/>
        <v>02/15 01:19:32</v>
      </c>
    </row>
    <row r="21124" spans="1:4" x14ac:dyDescent="0.3">
      <c r="A21124" t="s">
        <v>10</v>
      </c>
      <c r="B21124">
        <v>1644855632.7060001</v>
      </c>
      <c r="C21124">
        <v>0</v>
      </c>
      <c r="D21124" s="1" t="str">
        <f t="shared" si="330"/>
        <v>02/15 01:20:32</v>
      </c>
    </row>
    <row r="21125" spans="1:4" x14ac:dyDescent="0.3">
      <c r="A21125" t="s">
        <v>10</v>
      </c>
      <c r="B21125">
        <v>1644855692.744</v>
      </c>
      <c r="C21125">
        <v>0</v>
      </c>
      <c r="D21125" s="1" t="str">
        <f t="shared" si="330"/>
        <v>02/15 01:21:32</v>
      </c>
    </row>
    <row r="21126" spans="1:4" x14ac:dyDescent="0.3">
      <c r="A21126" t="s">
        <v>10</v>
      </c>
      <c r="B21126">
        <v>1644855752.8180001</v>
      </c>
      <c r="C21126">
        <v>0</v>
      </c>
      <c r="D21126" s="1" t="str">
        <f t="shared" si="330"/>
        <v>02/15 01:22:32</v>
      </c>
    </row>
    <row r="21127" spans="1:4" x14ac:dyDescent="0.3">
      <c r="A21127" t="s">
        <v>10</v>
      </c>
      <c r="B21127">
        <v>1644855812.8610001</v>
      </c>
      <c r="C21127">
        <v>0</v>
      </c>
      <c r="D21127" s="1" t="str">
        <f t="shared" si="330"/>
        <v>02/15 01:23:32</v>
      </c>
    </row>
    <row r="21128" spans="1:4" x14ac:dyDescent="0.3">
      <c r="A21128" t="s">
        <v>10</v>
      </c>
      <c r="B21128">
        <v>1644855872.9159999</v>
      </c>
      <c r="C21128">
        <v>0</v>
      </c>
      <c r="D21128" s="1" t="str">
        <f t="shared" si="330"/>
        <v>02/15 01:24:32</v>
      </c>
    </row>
    <row r="21129" spans="1:4" x14ac:dyDescent="0.3">
      <c r="A21129" t="s">
        <v>10</v>
      </c>
      <c r="B21129">
        <v>1644855932.9579999</v>
      </c>
      <c r="C21129">
        <v>0</v>
      </c>
      <c r="D21129" s="1" t="str">
        <f t="shared" si="330"/>
        <v>02/15 01:25:32</v>
      </c>
    </row>
    <row r="21130" spans="1:4" x14ac:dyDescent="0.3">
      <c r="A21130" t="s">
        <v>10</v>
      </c>
      <c r="B21130">
        <v>1644855993.0280001</v>
      </c>
      <c r="C21130">
        <v>0</v>
      </c>
      <c r="D21130" s="1" t="str">
        <f t="shared" si="330"/>
        <v>02/15 01:26:33</v>
      </c>
    </row>
    <row r="21131" spans="1:4" x14ac:dyDescent="0.3">
      <c r="A21131" t="s">
        <v>10</v>
      </c>
      <c r="B21131">
        <v>1644856053.0599999</v>
      </c>
      <c r="C21131">
        <v>0</v>
      </c>
      <c r="D21131" s="1" t="str">
        <f t="shared" si="330"/>
        <v>02/15 01:27:33</v>
      </c>
    </row>
    <row r="21132" spans="1:4" x14ac:dyDescent="0.3">
      <c r="A21132" t="s">
        <v>10</v>
      </c>
      <c r="B21132">
        <v>1644856113.1170001</v>
      </c>
      <c r="C21132">
        <v>0</v>
      </c>
      <c r="D21132" s="1" t="str">
        <f t="shared" si="330"/>
        <v>02/15 01:28:33</v>
      </c>
    </row>
    <row r="21133" spans="1:4" x14ac:dyDescent="0.3">
      <c r="A21133" t="s">
        <v>10</v>
      </c>
      <c r="B21133">
        <v>1644856171.9690001</v>
      </c>
      <c r="C21133">
        <v>0</v>
      </c>
      <c r="D21133" s="1" t="str">
        <f t="shared" si="330"/>
        <v>02/15 01:29:31</v>
      </c>
    </row>
    <row r="21134" spans="1:4" x14ac:dyDescent="0.3">
      <c r="A21134" t="s">
        <v>10</v>
      </c>
      <c r="B21134">
        <v>1644856232.0220001</v>
      </c>
      <c r="C21134">
        <v>0</v>
      </c>
      <c r="D21134" s="1" t="str">
        <f t="shared" si="330"/>
        <v>02/15 01:30:32</v>
      </c>
    </row>
    <row r="21135" spans="1:4" x14ac:dyDescent="0.3">
      <c r="A21135" t="s">
        <v>10</v>
      </c>
      <c r="B21135">
        <v>1644856292.076</v>
      </c>
      <c r="C21135">
        <v>0</v>
      </c>
      <c r="D21135" s="1" t="str">
        <f t="shared" si="330"/>
        <v>02/15 01:31:32</v>
      </c>
    </row>
    <row r="21136" spans="1:4" x14ac:dyDescent="0.3">
      <c r="A21136" t="s">
        <v>10</v>
      </c>
      <c r="B21136">
        <v>1644856352.1229999</v>
      </c>
      <c r="C21136">
        <v>0</v>
      </c>
      <c r="D21136" s="1" t="str">
        <f t="shared" si="330"/>
        <v>02/15 01:32:32</v>
      </c>
    </row>
    <row r="21137" spans="1:4" x14ac:dyDescent="0.3">
      <c r="A21137" t="s">
        <v>10</v>
      </c>
      <c r="B21137">
        <v>1644856412.1719999</v>
      </c>
      <c r="C21137">
        <v>0</v>
      </c>
      <c r="D21137" s="1" t="str">
        <f t="shared" si="330"/>
        <v>02/15 01:33:32</v>
      </c>
    </row>
    <row r="21138" spans="1:4" x14ac:dyDescent="0.3">
      <c r="A21138" t="s">
        <v>10</v>
      </c>
      <c r="B21138">
        <v>1644856472.2709999</v>
      </c>
      <c r="C21138">
        <v>0</v>
      </c>
      <c r="D21138" s="1" t="str">
        <f t="shared" si="330"/>
        <v>02/15 01:34:32</v>
      </c>
    </row>
    <row r="21139" spans="1:4" x14ac:dyDescent="0.3">
      <c r="A21139" t="s">
        <v>10</v>
      </c>
      <c r="B21139">
        <v>1644856532.283</v>
      </c>
      <c r="C21139">
        <v>0</v>
      </c>
      <c r="D21139" s="1" t="str">
        <f t="shared" si="330"/>
        <v>02/15 01:35:32</v>
      </c>
    </row>
    <row r="21140" spans="1:4" x14ac:dyDescent="0.3">
      <c r="A21140" t="s">
        <v>10</v>
      </c>
      <c r="B21140">
        <v>1644856592.3399999</v>
      </c>
      <c r="C21140">
        <v>0</v>
      </c>
      <c r="D21140" s="1" t="str">
        <f t="shared" si="330"/>
        <v>02/15 01:36:32</v>
      </c>
    </row>
    <row r="21141" spans="1:4" x14ac:dyDescent="0.3">
      <c r="A21141" t="s">
        <v>10</v>
      </c>
      <c r="B21141">
        <v>1644856652.392</v>
      </c>
      <c r="C21141">
        <v>0</v>
      </c>
      <c r="D21141" s="1" t="str">
        <f t="shared" si="330"/>
        <v>02/15 01:37:32</v>
      </c>
    </row>
    <row r="21142" spans="1:4" x14ac:dyDescent="0.3">
      <c r="A21142" t="s">
        <v>10</v>
      </c>
      <c r="B21142">
        <v>1644856712.467</v>
      </c>
      <c r="C21142">
        <v>0</v>
      </c>
      <c r="D21142" s="1" t="str">
        <f t="shared" si="330"/>
        <v>02/15 01:38:32</v>
      </c>
    </row>
    <row r="21143" spans="1:4" x14ac:dyDescent="0.3">
      <c r="A21143" t="s">
        <v>10</v>
      </c>
      <c r="B21143">
        <v>1644856772.517</v>
      </c>
      <c r="C21143">
        <v>0</v>
      </c>
      <c r="D21143" s="1" t="str">
        <f t="shared" si="330"/>
        <v>02/15 01:39:32</v>
      </c>
    </row>
    <row r="21144" spans="1:4" x14ac:dyDescent="0.3">
      <c r="A21144" t="s">
        <v>10</v>
      </c>
      <c r="B21144">
        <v>1644856832.576</v>
      </c>
      <c r="C21144">
        <v>0</v>
      </c>
      <c r="D21144" s="1" t="str">
        <f t="shared" si="330"/>
        <v>02/15 01:40:32</v>
      </c>
    </row>
    <row r="21145" spans="1:4" x14ac:dyDescent="0.3">
      <c r="A21145" t="s">
        <v>10</v>
      </c>
      <c r="B21145">
        <v>1644856892.612</v>
      </c>
      <c r="C21145">
        <v>0</v>
      </c>
      <c r="D21145" s="1" t="str">
        <f t="shared" si="330"/>
        <v>02/15 01:41:32</v>
      </c>
    </row>
    <row r="21146" spans="1:4" x14ac:dyDescent="0.3">
      <c r="A21146" t="s">
        <v>10</v>
      </c>
      <c r="B21146">
        <v>1644856952.671</v>
      </c>
      <c r="C21146">
        <v>0</v>
      </c>
      <c r="D21146" s="1" t="str">
        <f t="shared" si="330"/>
        <v>02/15 01:42:32</v>
      </c>
    </row>
    <row r="21147" spans="1:4" x14ac:dyDescent="0.3">
      <c r="A21147" t="s">
        <v>10</v>
      </c>
      <c r="B21147">
        <v>1644857012.717</v>
      </c>
      <c r="C21147">
        <v>0</v>
      </c>
      <c r="D21147" s="1" t="str">
        <f t="shared" si="330"/>
        <v>02/15 01:43:32</v>
      </c>
    </row>
    <row r="21148" spans="1:4" x14ac:dyDescent="0.3">
      <c r="A21148" t="s">
        <v>10</v>
      </c>
      <c r="B21148">
        <v>1644857072.7809999</v>
      </c>
      <c r="C21148">
        <v>0</v>
      </c>
      <c r="D21148" s="1" t="str">
        <f t="shared" si="330"/>
        <v>02/15 01:44:32</v>
      </c>
    </row>
    <row r="21149" spans="1:4" x14ac:dyDescent="0.3">
      <c r="A21149" t="s">
        <v>10</v>
      </c>
      <c r="B21149">
        <v>1644857132.8210001</v>
      </c>
      <c r="C21149">
        <v>0</v>
      </c>
      <c r="D21149" s="1" t="str">
        <f t="shared" si="330"/>
        <v>02/15 01:45:32</v>
      </c>
    </row>
    <row r="21150" spans="1:4" x14ac:dyDescent="0.3">
      <c r="A21150" t="s">
        <v>10</v>
      </c>
      <c r="B21150">
        <v>1644857192.882</v>
      </c>
      <c r="C21150">
        <v>0</v>
      </c>
      <c r="D21150" s="1" t="str">
        <f t="shared" si="330"/>
        <v>02/15 01:46:32</v>
      </c>
    </row>
    <row r="21151" spans="1:4" x14ac:dyDescent="0.3">
      <c r="A21151" t="s">
        <v>10</v>
      </c>
      <c r="B21151">
        <v>1644857252.9519999</v>
      </c>
      <c r="C21151">
        <v>0</v>
      </c>
      <c r="D21151" s="1" t="str">
        <f t="shared" si="330"/>
        <v>02/15 01:47:32</v>
      </c>
    </row>
    <row r="21152" spans="1:4" x14ac:dyDescent="0.3">
      <c r="A21152" t="s">
        <v>10</v>
      </c>
      <c r="B21152">
        <v>1644857312.99</v>
      </c>
      <c r="C21152">
        <v>0</v>
      </c>
      <c r="D21152" s="1" t="str">
        <f t="shared" si="330"/>
        <v>02/15 01:48:32</v>
      </c>
    </row>
    <row r="21153" spans="1:4" x14ac:dyDescent="0.3">
      <c r="A21153" t="s">
        <v>10</v>
      </c>
      <c r="B21153">
        <v>1644857373.312</v>
      </c>
      <c r="C21153">
        <v>0</v>
      </c>
      <c r="D21153" s="1" t="str">
        <f t="shared" si="330"/>
        <v>02/15 01:49:33</v>
      </c>
    </row>
    <row r="21154" spans="1:4" x14ac:dyDescent="0.3">
      <c r="A21154" t="s">
        <v>10</v>
      </c>
      <c r="B21154">
        <v>1644857433.2609999</v>
      </c>
      <c r="C21154">
        <v>0</v>
      </c>
      <c r="D21154" s="1" t="str">
        <f t="shared" si="330"/>
        <v>02/15 01:50:33</v>
      </c>
    </row>
    <row r="21155" spans="1:4" x14ac:dyDescent="0.3">
      <c r="A21155" t="s">
        <v>10</v>
      </c>
      <c r="B21155">
        <v>1644857493.154</v>
      </c>
      <c r="C21155">
        <v>0</v>
      </c>
      <c r="D21155" s="1" t="str">
        <f t="shared" si="330"/>
        <v>02/15 01:51:33</v>
      </c>
    </row>
    <row r="21156" spans="1:4" x14ac:dyDescent="0.3">
      <c r="A21156" t="s">
        <v>10</v>
      </c>
      <c r="B21156">
        <v>1644857553.21</v>
      </c>
      <c r="C21156">
        <v>0</v>
      </c>
      <c r="D21156" s="1" t="str">
        <f t="shared" si="330"/>
        <v>02/15 01:52:33</v>
      </c>
    </row>
    <row r="21157" spans="1:4" x14ac:dyDescent="0.3">
      <c r="A21157" t="s">
        <v>10</v>
      </c>
      <c r="B21157">
        <v>1644857613.253</v>
      </c>
      <c r="C21157">
        <v>0</v>
      </c>
      <c r="D21157" s="1" t="str">
        <f t="shared" si="330"/>
        <v>02/15 01:53:33</v>
      </c>
    </row>
    <row r="21158" spans="1:4" x14ac:dyDescent="0.3">
      <c r="A21158" t="s">
        <v>10</v>
      </c>
      <c r="B21158">
        <v>1644857673.325</v>
      </c>
      <c r="C21158">
        <v>0</v>
      </c>
      <c r="D21158" s="1" t="str">
        <f t="shared" si="330"/>
        <v>02/15 01:54:33</v>
      </c>
    </row>
    <row r="21159" spans="1:4" x14ac:dyDescent="0.3">
      <c r="A21159" t="s">
        <v>10</v>
      </c>
      <c r="B21159">
        <v>1644857733.365</v>
      </c>
      <c r="C21159">
        <v>0</v>
      </c>
      <c r="D21159" s="1" t="str">
        <f t="shared" si="330"/>
        <v>02/15 01:55:33</v>
      </c>
    </row>
    <row r="21160" spans="1:4" x14ac:dyDescent="0.3">
      <c r="A21160" t="s">
        <v>10</v>
      </c>
      <c r="B21160">
        <v>1644857793.414</v>
      </c>
      <c r="C21160">
        <v>0</v>
      </c>
      <c r="D21160" s="1" t="str">
        <f t="shared" si="330"/>
        <v>02/15 01:56:33</v>
      </c>
    </row>
    <row r="21161" spans="1:4" x14ac:dyDescent="0.3">
      <c r="A21161" t="s">
        <v>10</v>
      </c>
      <c r="B21161">
        <v>1644857853.457</v>
      </c>
      <c r="C21161">
        <v>0</v>
      </c>
      <c r="D21161" s="1" t="str">
        <f t="shared" si="330"/>
        <v>02/15 01:57:33</v>
      </c>
    </row>
    <row r="21162" spans="1:4" x14ac:dyDescent="0.3">
      <c r="A21162" t="s">
        <v>10</v>
      </c>
      <c r="B21162">
        <v>1644857913.536</v>
      </c>
      <c r="C21162">
        <v>0</v>
      </c>
      <c r="D21162" s="1" t="str">
        <f t="shared" si="330"/>
        <v>02/15 01:58:33</v>
      </c>
    </row>
    <row r="21163" spans="1:4" x14ac:dyDescent="0.3">
      <c r="A21163" t="s">
        <v>10</v>
      </c>
      <c r="B21163">
        <v>1644857973.575</v>
      </c>
      <c r="C21163">
        <v>0</v>
      </c>
      <c r="D21163" s="1" t="str">
        <f t="shared" si="330"/>
        <v>02/15 01:59:33</v>
      </c>
    </row>
    <row r="21164" spans="1:4" x14ac:dyDescent="0.3">
      <c r="A21164" t="s">
        <v>10</v>
      </c>
      <c r="B21164">
        <v>1644858033.6170001</v>
      </c>
      <c r="C21164">
        <v>0</v>
      </c>
      <c r="D21164" s="1" t="str">
        <f t="shared" si="330"/>
        <v>02/15 02:00:33</v>
      </c>
    </row>
    <row r="21165" spans="1:4" x14ac:dyDescent="0.3">
      <c r="A21165" t="s">
        <v>10</v>
      </c>
      <c r="B21165">
        <v>1644858093.668</v>
      </c>
      <c r="C21165">
        <v>0</v>
      </c>
      <c r="D21165" s="1" t="str">
        <f t="shared" si="330"/>
        <v>02/15 02:01:33</v>
      </c>
    </row>
    <row r="21166" spans="1:4" x14ac:dyDescent="0.3">
      <c r="A21166" t="s">
        <v>10</v>
      </c>
      <c r="B21166">
        <v>1644858153.734</v>
      </c>
      <c r="C21166">
        <v>0</v>
      </c>
      <c r="D21166" s="1" t="str">
        <f t="shared" si="330"/>
        <v>02/15 02:02:33</v>
      </c>
    </row>
    <row r="21167" spans="1:4" x14ac:dyDescent="0.3">
      <c r="A21167" t="s">
        <v>10</v>
      </c>
      <c r="B21167">
        <v>1644858213.7709999</v>
      </c>
      <c r="C21167">
        <v>0</v>
      </c>
      <c r="D21167" s="1" t="str">
        <f t="shared" si="330"/>
        <v>02/15 02:03:33</v>
      </c>
    </row>
    <row r="21168" spans="1:4" x14ac:dyDescent="0.3">
      <c r="A21168" t="s">
        <v>10</v>
      </c>
      <c r="B21168">
        <v>1644858273.8280001</v>
      </c>
      <c r="C21168">
        <v>0</v>
      </c>
      <c r="D21168" s="1" t="str">
        <f t="shared" si="330"/>
        <v>02/15 02:04:33</v>
      </c>
    </row>
    <row r="21169" spans="1:4" x14ac:dyDescent="0.3">
      <c r="A21169" t="s">
        <v>10</v>
      </c>
      <c r="B21169">
        <v>1644858333.875</v>
      </c>
      <c r="C21169">
        <v>0</v>
      </c>
      <c r="D21169" s="1" t="str">
        <f t="shared" si="330"/>
        <v>02/15 02:05:33</v>
      </c>
    </row>
    <row r="21170" spans="1:4" x14ac:dyDescent="0.3">
      <c r="A21170" t="s">
        <v>10</v>
      </c>
      <c r="B21170">
        <v>1644858393.9319999</v>
      </c>
      <c r="C21170">
        <v>0</v>
      </c>
      <c r="D21170" s="1" t="str">
        <f t="shared" si="330"/>
        <v>02/15 02:06:33</v>
      </c>
    </row>
    <row r="21171" spans="1:4" x14ac:dyDescent="0.3">
      <c r="A21171" t="s">
        <v>10</v>
      </c>
      <c r="B21171">
        <v>1644858453.9809999</v>
      </c>
      <c r="C21171">
        <v>0</v>
      </c>
      <c r="D21171" s="1" t="str">
        <f t="shared" si="330"/>
        <v>02/15 02:07:33</v>
      </c>
    </row>
    <row r="21172" spans="1:4" x14ac:dyDescent="0.3">
      <c r="A21172" t="s">
        <v>10</v>
      </c>
      <c r="B21172">
        <v>1644858514.029</v>
      </c>
      <c r="C21172">
        <v>0</v>
      </c>
      <c r="D21172" s="1" t="str">
        <f t="shared" si="330"/>
        <v>02/15 02:08:34</v>
      </c>
    </row>
    <row r="21173" spans="1:4" x14ac:dyDescent="0.3">
      <c r="A21173" t="s">
        <v>10</v>
      </c>
      <c r="B21173">
        <v>1644858574.0940001</v>
      </c>
      <c r="C21173">
        <v>0</v>
      </c>
      <c r="D21173" s="1" t="str">
        <f t="shared" si="330"/>
        <v>02/15 02:09:34</v>
      </c>
    </row>
    <row r="21174" spans="1:4" x14ac:dyDescent="0.3">
      <c r="A21174" t="s">
        <v>10</v>
      </c>
      <c r="B21174">
        <v>1644858634.145</v>
      </c>
      <c r="C21174">
        <v>0</v>
      </c>
      <c r="D21174" s="1" t="str">
        <f t="shared" si="330"/>
        <v>02/15 02:10:34</v>
      </c>
    </row>
    <row r="21175" spans="1:4" x14ac:dyDescent="0.3">
      <c r="A21175" t="s">
        <v>10</v>
      </c>
      <c r="B21175">
        <v>1644858694.197</v>
      </c>
      <c r="C21175">
        <v>0</v>
      </c>
      <c r="D21175" s="1" t="str">
        <f t="shared" si="330"/>
        <v>02/15 02:11:34</v>
      </c>
    </row>
    <row r="21176" spans="1:4" x14ac:dyDescent="0.3">
      <c r="A21176" t="s">
        <v>10</v>
      </c>
      <c r="B21176">
        <v>1644858754.267</v>
      </c>
      <c r="C21176">
        <v>0</v>
      </c>
      <c r="D21176" s="1" t="str">
        <f t="shared" si="330"/>
        <v>02/15 02:12:34</v>
      </c>
    </row>
    <row r="21177" spans="1:4" x14ac:dyDescent="0.3">
      <c r="A21177" t="s">
        <v>10</v>
      </c>
      <c r="B21177">
        <v>1644858814.2980001</v>
      </c>
      <c r="C21177">
        <v>0</v>
      </c>
      <c r="D21177" s="1" t="str">
        <f t="shared" si="330"/>
        <v>02/15 02:13:34</v>
      </c>
    </row>
    <row r="21178" spans="1:4" x14ac:dyDescent="0.3">
      <c r="A21178" t="s">
        <v>10</v>
      </c>
      <c r="B21178">
        <v>1644858874.362</v>
      </c>
      <c r="C21178">
        <v>0</v>
      </c>
      <c r="D21178" s="1" t="str">
        <f t="shared" si="330"/>
        <v>02/15 02:14:34</v>
      </c>
    </row>
    <row r="21179" spans="1:4" x14ac:dyDescent="0.3">
      <c r="A21179" t="s">
        <v>10</v>
      </c>
      <c r="B21179">
        <v>1644858934.4030001</v>
      </c>
      <c r="C21179">
        <v>0</v>
      </c>
      <c r="D21179" s="1" t="str">
        <f t="shared" si="330"/>
        <v>02/15 02:15:34</v>
      </c>
    </row>
    <row r="21180" spans="1:4" x14ac:dyDescent="0.3">
      <c r="A21180" t="s">
        <v>10</v>
      </c>
      <c r="B21180">
        <v>1644858994.464</v>
      </c>
      <c r="C21180">
        <v>0</v>
      </c>
      <c r="D21180" s="1" t="str">
        <f t="shared" si="330"/>
        <v>02/15 02:16:34</v>
      </c>
    </row>
    <row r="21181" spans="1:4" x14ac:dyDescent="0.3">
      <c r="A21181" t="s">
        <v>10</v>
      </c>
      <c r="B21181">
        <v>1644859054.5190001</v>
      </c>
      <c r="C21181">
        <v>0</v>
      </c>
      <c r="D21181" s="1" t="str">
        <f t="shared" si="330"/>
        <v>02/15 02:17:34</v>
      </c>
    </row>
    <row r="21182" spans="1:4" x14ac:dyDescent="0.3">
      <c r="A21182" t="s">
        <v>10</v>
      </c>
      <c r="B21182">
        <v>1644859114.5880001</v>
      </c>
      <c r="C21182">
        <v>0</v>
      </c>
      <c r="D21182" s="1" t="str">
        <f t="shared" si="330"/>
        <v>02/15 02:18:34</v>
      </c>
    </row>
    <row r="21183" spans="1:4" x14ac:dyDescent="0.3">
      <c r="A21183" t="s">
        <v>10</v>
      </c>
      <c r="B21183">
        <v>1644859174.665</v>
      </c>
      <c r="C21183">
        <v>0</v>
      </c>
      <c r="D21183" s="1" t="str">
        <f t="shared" si="330"/>
        <v>02/15 02:19:34</v>
      </c>
    </row>
    <row r="21184" spans="1:4" x14ac:dyDescent="0.3">
      <c r="A21184" t="s">
        <v>10</v>
      </c>
      <c r="B21184">
        <v>1644859234.6719999</v>
      </c>
      <c r="C21184">
        <v>0</v>
      </c>
      <c r="D21184" s="1" t="str">
        <f t="shared" si="330"/>
        <v>02/15 02:20:34</v>
      </c>
    </row>
    <row r="21185" spans="1:4" x14ac:dyDescent="0.3">
      <c r="A21185" t="s">
        <v>10</v>
      </c>
      <c r="B21185">
        <v>1644859294.727</v>
      </c>
      <c r="C21185">
        <v>0</v>
      </c>
      <c r="D21185" s="1" t="str">
        <f t="shared" si="330"/>
        <v>02/15 02:21:34</v>
      </c>
    </row>
    <row r="21186" spans="1:4" x14ac:dyDescent="0.3">
      <c r="A21186" t="s">
        <v>10</v>
      </c>
      <c r="B21186">
        <v>1644859354.79</v>
      </c>
      <c r="C21186">
        <v>0</v>
      </c>
      <c r="D21186" s="1" t="str">
        <f t="shared" ref="D21186:D21249" si="331">TEXT((LEFT(B21186,10)+9*3600)/86400+70*365+19,"MM/DD HH:mm:ss")</f>
        <v>02/15 02:22:34</v>
      </c>
    </row>
    <row r="21187" spans="1:4" x14ac:dyDescent="0.3">
      <c r="A21187" t="s">
        <v>10</v>
      </c>
      <c r="B21187">
        <v>1644859414.8280001</v>
      </c>
      <c r="C21187">
        <v>0</v>
      </c>
      <c r="D21187" s="1" t="str">
        <f t="shared" si="331"/>
        <v>02/15 02:23:34</v>
      </c>
    </row>
    <row r="21188" spans="1:4" x14ac:dyDescent="0.3">
      <c r="A21188" t="s">
        <v>10</v>
      </c>
      <c r="B21188">
        <v>1644859474.8989999</v>
      </c>
      <c r="C21188">
        <v>0</v>
      </c>
      <c r="D21188" s="1" t="str">
        <f t="shared" si="331"/>
        <v>02/15 02:24:34</v>
      </c>
    </row>
    <row r="21189" spans="1:4" x14ac:dyDescent="0.3">
      <c r="A21189" t="s">
        <v>10</v>
      </c>
      <c r="B21189">
        <v>1644859534.9360001</v>
      </c>
      <c r="C21189">
        <v>0</v>
      </c>
      <c r="D21189" s="1" t="str">
        <f t="shared" si="331"/>
        <v>02/15 02:25:34</v>
      </c>
    </row>
    <row r="21190" spans="1:4" x14ac:dyDescent="0.3">
      <c r="A21190" t="s">
        <v>10</v>
      </c>
      <c r="B21190">
        <v>1644859595.0050001</v>
      </c>
      <c r="C21190">
        <v>0</v>
      </c>
      <c r="D21190" s="1" t="str">
        <f t="shared" si="331"/>
        <v>02/15 02:26:35</v>
      </c>
    </row>
    <row r="21191" spans="1:4" x14ac:dyDescent="0.3">
      <c r="A21191" t="s">
        <v>10</v>
      </c>
      <c r="B21191">
        <v>1644859655.0320001</v>
      </c>
      <c r="C21191">
        <v>0</v>
      </c>
      <c r="D21191" s="1" t="str">
        <f t="shared" si="331"/>
        <v>02/15 02:27:35</v>
      </c>
    </row>
    <row r="21192" spans="1:4" x14ac:dyDescent="0.3">
      <c r="A21192" t="s">
        <v>10</v>
      </c>
      <c r="B21192">
        <v>1644859715.102</v>
      </c>
      <c r="C21192">
        <v>0</v>
      </c>
      <c r="D21192" s="1" t="str">
        <f t="shared" si="331"/>
        <v>02/15 02:28:35</v>
      </c>
    </row>
    <row r="21193" spans="1:4" x14ac:dyDescent="0.3">
      <c r="A21193" t="s">
        <v>10</v>
      </c>
      <c r="B21193">
        <v>1644859775.23</v>
      </c>
      <c r="C21193">
        <v>0</v>
      </c>
      <c r="D21193" s="1" t="str">
        <f t="shared" si="331"/>
        <v>02/15 02:29:35</v>
      </c>
    </row>
    <row r="21194" spans="1:4" x14ac:dyDescent="0.3">
      <c r="A21194" t="s">
        <v>10</v>
      </c>
      <c r="B21194">
        <v>1644859835.2690001</v>
      </c>
      <c r="C21194">
        <v>0</v>
      </c>
      <c r="D21194" s="1" t="str">
        <f t="shared" si="331"/>
        <v>02/15 02:30:35</v>
      </c>
    </row>
    <row r="21195" spans="1:4" x14ac:dyDescent="0.3">
      <c r="A21195" t="s">
        <v>10</v>
      </c>
      <c r="B21195">
        <v>1644859895.316</v>
      </c>
      <c r="C21195">
        <v>0</v>
      </c>
      <c r="D21195" s="1" t="str">
        <f t="shared" si="331"/>
        <v>02/15 02:31:35</v>
      </c>
    </row>
    <row r="21196" spans="1:4" x14ac:dyDescent="0.3">
      <c r="A21196" t="s">
        <v>10</v>
      </c>
      <c r="B21196">
        <v>1644859955.3870001</v>
      </c>
      <c r="C21196">
        <v>0</v>
      </c>
      <c r="D21196" s="1" t="str">
        <f t="shared" si="331"/>
        <v>02/15 02:32:35</v>
      </c>
    </row>
    <row r="21197" spans="1:4" x14ac:dyDescent="0.3">
      <c r="A21197" t="s">
        <v>10</v>
      </c>
      <c r="B21197">
        <v>1644860015.4230001</v>
      </c>
      <c r="C21197">
        <v>0</v>
      </c>
      <c r="D21197" s="1" t="str">
        <f t="shared" si="331"/>
        <v>02/15 02:33:35</v>
      </c>
    </row>
    <row r="21198" spans="1:4" x14ac:dyDescent="0.3">
      <c r="A21198" t="s">
        <v>10</v>
      </c>
      <c r="B21198">
        <v>1644860075.5120001</v>
      </c>
      <c r="C21198">
        <v>0</v>
      </c>
      <c r="D21198" s="1" t="str">
        <f t="shared" si="331"/>
        <v>02/15 02:34:35</v>
      </c>
    </row>
    <row r="21199" spans="1:4" x14ac:dyDescent="0.3">
      <c r="A21199" t="s">
        <v>10</v>
      </c>
      <c r="B21199">
        <v>1644860135.5339999</v>
      </c>
      <c r="C21199">
        <v>0</v>
      </c>
      <c r="D21199" s="1" t="str">
        <f t="shared" si="331"/>
        <v>02/15 02:35:35</v>
      </c>
    </row>
    <row r="21200" spans="1:4" x14ac:dyDescent="0.3">
      <c r="A21200" t="s">
        <v>10</v>
      </c>
      <c r="B21200">
        <v>1644860195.596</v>
      </c>
      <c r="C21200">
        <v>0</v>
      </c>
      <c r="D21200" s="1" t="str">
        <f t="shared" si="331"/>
        <v>02/15 02:36:35</v>
      </c>
    </row>
    <row r="21201" spans="1:4" x14ac:dyDescent="0.3">
      <c r="A21201" t="s">
        <v>10</v>
      </c>
      <c r="B21201">
        <v>1644860255.6289999</v>
      </c>
      <c r="C21201">
        <v>0</v>
      </c>
      <c r="D21201" s="1" t="str">
        <f t="shared" si="331"/>
        <v>02/15 02:37:35</v>
      </c>
    </row>
    <row r="21202" spans="1:4" x14ac:dyDescent="0.3">
      <c r="A21202" t="s">
        <v>10</v>
      </c>
      <c r="B21202">
        <v>1644860315.6900001</v>
      </c>
      <c r="C21202">
        <v>0</v>
      </c>
      <c r="D21202" s="1" t="str">
        <f t="shared" si="331"/>
        <v>02/15 02:38:35</v>
      </c>
    </row>
    <row r="21203" spans="1:4" x14ac:dyDescent="0.3">
      <c r="A21203" t="s">
        <v>10</v>
      </c>
      <c r="B21203">
        <v>1644860375.7349999</v>
      </c>
      <c r="C21203">
        <v>0</v>
      </c>
      <c r="D21203" s="1" t="str">
        <f t="shared" si="331"/>
        <v>02/15 02:39:35</v>
      </c>
    </row>
    <row r="21204" spans="1:4" x14ac:dyDescent="0.3">
      <c r="A21204" t="s">
        <v>10</v>
      </c>
      <c r="B21204">
        <v>1644860435.793</v>
      </c>
      <c r="C21204">
        <v>0</v>
      </c>
      <c r="D21204" s="1" t="str">
        <f t="shared" si="331"/>
        <v>02/15 02:40:35</v>
      </c>
    </row>
    <row r="21205" spans="1:4" x14ac:dyDescent="0.3">
      <c r="A21205" t="s">
        <v>10</v>
      </c>
      <c r="B21205">
        <v>1644860495.8399999</v>
      </c>
      <c r="C21205">
        <v>0</v>
      </c>
      <c r="D21205" s="1" t="str">
        <f t="shared" si="331"/>
        <v>02/15 02:41:35</v>
      </c>
    </row>
    <row r="21206" spans="1:4" x14ac:dyDescent="0.3">
      <c r="A21206" t="s">
        <v>10</v>
      </c>
      <c r="B21206">
        <v>1644860555.8889999</v>
      </c>
      <c r="C21206">
        <v>0</v>
      </c>
      <c r="D21206" s="1" t="str">
        <f t="shared" si="331"/>
        <v>02/15 02:42:35</v>
      </c>
    </row>
    <row r="21207" spans="1:4" x14ac:dyDescent="0.3">
      <c r="A21207" t="s">
        <v>10</v>
      </c>
      <c r="B21207">
        <v>1644860615.9330001</v>
      </c>
      <c r="C21207">
        <v>0</v>
      </c>
      <c r="D21207" s="1" t="str">
        <f t="shared" si="331"/>
        <v>02/15 02:43:35</v>
      </c>
    </row>
    <row r="21208" spans="1:4" x14ac:dyDescent="0.3">
      <c r="A21208" t="s">
        <v>10</v>
      </c>
      <c r="B21208">
        <v>1644860676.0090001</v>
      </c>
      <c r="C21208">
        <v>0</v>
      </c>
      <c r="D21208" s="1" t="str">
        <f t="shared" si="331"/>
        <v>02/15 02:44:36</v>
      </c>
    </row>
    <row r="21209" spans="1:4" x14ac:dyDescent="0.3">
      <c r="A21209" t="s">
        <v>10</v>
      </c>
      <c r="B21209">
        <v>1644860736.0420001</v>
      </c>
      <c r="C21209">
        <v>0</v>
      </c>
      <c r="D21209" s="1" t="str">
        <f t="shared" si="331"/>
        <v>02/15 02:45:36</v>
      </c>
    </row>
    <row r="21210" spans="1:4" x14ac:dyDescent="0.3">
      <c r="A21210" t="s">
        <v>10</v>
      </c>
      <c r="B21210">
        <v>1644860796.0869999</v>
      </c>
      <c r="C21210">
        <v>0</v>
      </c>
      <c r="D21210" s="1" t="str">
        <f t="shared" si="331"/>
        <v>02/15 02:46:36</v>
      </c>
    </row>
    <row r="21211" spans="1:4" x14ac:dyDescent="0.3">
      <c r="A21211" t="s">
        <v>10</v>
      </c>
      <c r="B21211">
        <v>1644860856.1359999</v>
      </c>
      <c r="C21211">
        <v>0</v>
      </c>
      <c r="D21211" s="1" t="str">
        <f t="shared" si="331"/>
        <v>02/15 02:47:36</v>
      </c>
    </row>
    <row r="21212" spans="1:4" x14ac:dyDescent="0.3">
      <c r="A21212" t="s">
        <v>10</v>
      </c>
      <c r="B21212">
        <v>1644860916.1919999</v>
      </c>
      <c r="C21212">
        <v>0</v>
      </c>
      <c r="D21212" s="1" t="str">
        <f t="shared" si="331"/>
        <v>02/15 02:48:36</v>
      </c>
    </row>
    <row r="21213" spans="1:4" x14ac:dyDescent="0.3">
      <c r="A21213" t="s">
        <v>10</v>
      </c>
      <c r="B21213">
        <v>1644860976.277</v>
      </c>
      <c r="C21213">
        <v>0</v>
      </c>
      <c r="D21213" s="1" t="str">
        <f t="shared" si="331"/>
        <v>02/15 02:49:36</v>
      </c>
    </row>
    <row r="21214" spans="1:4" x14ac:dyDescent="0.3">
      <c r="A21214" t="s">
        <v>10</v>
      </c>
      <c r="B21214">
        <v>1644861036.3199999</v>
      </c>
      <c r="C21214">
        <v>0</v>
      </c>
      <c r="D21214" s="1" t="str">
        <f t="shared" si="331"/>
        <v>02/15 02:50:36</v>
      </c>
    </row>
    <row r="21215" spans="1:4" x14ac:dyDescent="0.3">
      <c r="A21215" t="s">
        <v>10</v>
      </c>
      <c r="B21215">
        <v>1644861096.3440001</v>
      </c>
      <c r="C21215">
        <v>0</v>
      </c>
      <c r="D21215" s="1" t="str">
        <f t="shared" si="331"/>
        <v>02/15 02:51:36</v>
      </c>
    </row>
    <row r="21216" spans="1:4" x14ac:dyDescent="0.3">
      <c r="A21216" t="s">
        <v>10</v>
      </c>
      <c r="B21216">
        <v>1644861156.404</v>
      </c>
      <c r="C21216">
        <v>0</v>
      </c>
      <c r="D21216" s="1" t="str">
        <f t="shared" si="331"/>
        <v>02/15 02:52:36</v>
      </c>
    </row>
    <row r="21217" spans="1:4" x14ac:dyDescent="0.3">
      <c r="A21217" t="s">
        <v>10</v>
      </c>
      <c r="B21217">
        <v>1644861216.4489999</v>
      </c>
      <c r="C21217">
        <v>0</v>
      </c>
      <c r="D21217" s="1" t="str">
        <f t="shared" si="331"/>
        <v>02/15 02:53:36</v>
      </c>
    </row>
    <row r="21218" spans="1:4" x14ac:dyDescent="0.3">
      <c r="A21218" t="s">
        <v>10</v>
      </c>
      <c r="B21218">
        <v>1644861276.4960001</v>
      </c>
      <c r="C21218">
        <v>0</v>
      </c>
      <c r="D21218" s="1" t="str">
        <f t="shared" si="331"/>
        <v>02/15 02:54:36</v>
      </c>
    </row>
    <row r="21219" spans="1:4" x14ac:dyDescent="0.3">
      <c r="A21219" t="s">
        <v>10</v>
      </c>
      <c r="B21219">
        <v>1644861336.549</v>
      </c>
      <c r="C21219">
        <v>0</v>
      </c>
      <c r="D21219" s="1" t="str">
        <f t="shared" si="331"/>
        <v>02/15 02:55:36</v>
      </c>
    </row>
    <row r="21220" spans="1:4" x14ac:dyDescent="0.3">
      <c r="A21220" t="s">
        <v>10</v>
      </c>
      <c r="B21220">
        <v>1644861396.6110001</v>
      </c>
      <c r="C21220">
        <v>0</v>
      </c>
      <c r="D21220" s="1" t="str">
        <f t="shared" si="331"/>
        <v>02/15 02:56:36</v>
      </c>
    </row>
    <row r="21221" spans="1:4" x14ac:dyDescent="0.3">
      <c r="A21221" t="s">
        <v>10</v>
      </c>
      <c r="B21221">
        <v>1644861456.651</v>
      </c>
      <c r="C21221">
        <v>0</v>
      </c>
      <c r="D21221" s="1" t="str">
        <f t="shared" si="331"/>
        <v>02/15 02:57:36</v>
      </c>
    </row>
    <row r="21222" spans="1:4" x14ac:dyDescent="0.3">
      <c r="A21222" t="s">
        <v>10</v>
      </c>
      <c r="B21222">
        <v>1644861516.74</v>
      </c>
      <c r="C21222">
        <v>0</v>
      </c>
      <c r="D21222" s="1" t="str">
        <f t="shared" si="331"/>
        <v>02/15 02:58:36</v>
      </c>
    </row>
    <row r="21223" spans="1:4" x14ac:dyDescent="0.3">
      <c r="A21223" t="s">
        <v>10</v>
      </c>
      <c r="B21223">
        <v>1644861576.7739999</v>
      </c>
      <c r="C21223">
        <v>0</v>
      </c>
      <c r="D21223" s="1" t="str">
        <f t="shared" si="331"/>
        <v>02/15 02:59:36</v>
      </c>
    </row>
    <row r="21224" spans="1:4" x14ac:dyDescent="0.3">
      <c r="A21224" t="s">
        <v>10</v>
      </c>
      <c r="B21224">
        <v>1644861636.8239999</v>
      </c>
      <c r="C21224">
        <v>0</v>
      </c>
      <c r="D21224" s="1" t="str">
        <f t="shared" si="331"/>
        <v>02/15 03:00:36</v>
      </c>
    </row>
    <row r="21225" spans="1:4" x14ac:dyDescent="0.3">
      <c r="A21225" t="s">
        <v>10</v>
      </c>
      <c r="B21225">
        <v>1644861696.8670001</v>
      </c>
      <c r="C21225">
        <v>0</v>
      </c>
      <c r="D21225" s="1" t="str">
        <f t="shared" si="331"/>
        <v>02/15 03:01:36</v>
      </c>
    </row>
    <row r="21226" spans="1:4" x14ac:dyDescent="0.3">
      <c r="A21226" t="s">
        <v>10</v>
      </c>
      <c r="B21226">
        <v>1644861756.921</v>
      </c>
      <c r="C21226">
        <v>0</v>
      </c>
      <c r="D21226" s="1" t="str">
        <f t="shared" si="331"/>
        <v>02/15 03:02:36</v>
      </c>
    </row>
    <row r="21227" spans="1:4" x14ac:dyDescent="0.3">
      <c r="A21227" t="s">
        <v>10</v>
      </c>
      <c r="B21227">
        <v>1644861816.961</v>
      </c>
      <c r="C21227">
        <v>0</v>
      </c>
      <c r="D21227" s="1" t="str">
        <f t="shared" si="331"/>
        <v>02/15 03:03:36</v>
      </c>
    </row>
    <row r="21228" spans="1:4" x14ac:dyDescent="0.3">
      <c r="A21228" t="s">
        <v>10</v>
      </c>
      <c r="B21228">
        <v>1644861877.053</v>
      </c>
      <c r="C21228">
        <v>0</v>
      </c>
      <c r="D21228" s="1" t="str">
        <f t="shared" si="331"/>
        <v>02/15 03:04:37</v>
      </c>
    </row>
    <row r="21229" spans="1:4" x14ac:dyDescent="0.3">
      <c r="A21229" t="s">
        <v>10</v>
      </c>
      <c r="B21229">
        <v>1644861937.0810001</v>
      </c>
      <c r="C21229">
        <v>0</v>
      </c>
      <c r="D21229" s="1" t="str">
        <f t="shared" si="331"/>
        <v>02/15 03:05:37</v>
      </c>
    </row>
    <row r="21230" spans="1:4" x14ac:dyDescent="0.3">
      <c r="A21230" t="s">
        <v>10</v>
      </c>
      <c r="B21230">
        <v>1644861997.132</v>
      </c>
      <c r="C21230">
        <v>0</v>
      </c>
      <c r="D21230" s="1" t="str">
        <f t="shared" si="331"/>
        <v>02/15 03:06:37</v>
      </c>
    </row>
    <row r="21231" spans="1:4" x14ac:dyDescent="0.3">
      <c r="A21231" t="s">
        <v>10</v>
      </c>
      <c r="B21231">
        <v>1644862057.174</v>
      </c>
      <c r="C21231">
        <v>0</v>
      </c>
      <c r="D21231" s="1" t="str">
        <f t="shared" si="331"/>
        <v>02/15 03:07:37</v>
      </c>
    </row>
    <row r="21232" spans="1:4" x14ac:dyDescent="0.3">
      <c r="A21232" t="s">
        <v>10</v>
      </c>
      <c r="B21232">
        <v>1644862117.237</v>
      </c>
      <c r="C21232">
        <v>0</v>
      </c>
      <c r="D21232" s="1" t="str">
        <f t="shared" si="331"/>
        <v>02/15 03:08:37</v>
      </c>
    </row>
    <row r="21233" spans="1:4" x14ac:dyDescent="0.3">
      <c r="A21233" t="s">
        <v>10</v>
      </c>
      <c r="B21233">
        <v>1644862177.303</v>
      </c>
      <c r="C21233">
        <v>0</v>
      </c>
      <c r="D21233" s="1" t="str">
        <f t="shared" si="331"/>
        <v>02/15 03:09:37</v>
      </c>
    </row>
    <row r="21234" spans="1:4" x14ac:dyDescent="0.3">
      <c r="A21234" t="s">
        <v>10</v>
      </c>
      <c r="B21234">
        <v>1644862237.3340001</v>
      </c>
      <c r="C21234">
        <v>0</v>
      </c>
      <c r="D21234" s="1" t="str">
        <f t="shared" si="331"/>
        <v>02/15 03:10:37</v>
      </c>
    </row>
    <row r="21235" spans="1:4" x14ac:dyDescent="0.3">
      <c r="A21235" t="s">
        <v>10</v>
      </c>
      <c r="B21235">
        <v>1644862297.3840001</v>
      </c>
      <c r="C21235">
        <v>0</v>
      </c>
      <c r="D21235" s="1" t="str">
        <f t="shared" si="331"/>
        <v>02/15 03:11:37</v>
      </c>
    </row>
    <row r="21236" spans="1:4" x14ac:dyDescent="0.3">
      <c r="A21236" t="s">
        <v>10</v>
      </c>
      <c r="B21236">
        <v>1644862357.4349999</v>
      </c>
      <c r="C21236">
        <v>0</v>
      </c>
      <c r="D21236" s="1" t="str">
        <f t="shared" si="331"/>
        <v>02/15 03:12:37</v>
      </c>
    </row>
    <row r="21237" spans="1:4" x14ac:dyDescent="0.3">
      <c r="A21237" t="s">
        <v>10</v>
      </c>
      <c r="B21237">
        <v>1644862417.4860001</v>
      </c>
      <c r="C21237">
        <v>0</v>
      </c>
      <c r="D21237" s="1" t="str">
        <f t="shared" si="331"/>
        <v>02/15 03:13:37</v>
      </c>
    </row>
    <row r="21238" spans="1:4" x14ac:dyDescent="0.3">
      <c r="A21238" t="s">
        <v>10</v>
      </c>
      <c r="B21238">
        <v>1644862477.562</v>
      </c>
      <c r="C21238">
        <v>0</v>
      </c>
      <c r="D21238" s="1" t="str">
        <f t="shared" si="331"/>
        <v>02/15 03:14:37</v>
      </c>
    </row>
    <row r="21239" spans="1:4" x14ac:dyDescent="0.3">
      <c r="A21239" t="s">
        <v>10</v>
      </c>
      <c r="B21239">
        <v>1644862537.5829999</v>
      </c>
      <c r="C21239">
        <v>0</v>
      </c>
      <c r="D21239" s="1" t="str">
        <f t="shared" si="331"/>
        <v>02/15 03:15:37</v>
      </c>
    </row>
    <row r="21240" spans="1:4" x14ac:dyDescent="0.3">
      <c r="A21240" t="s">
        <v>10</v>
      </c>
      <c r="B21240">
        <v>1644862597.6340001</v>
      </c>
      <c r="C21240">
        <v>0</v>
      </c>
      <c r="D21240" s="1" t="str">
        <f t="shared" si="331"/>
        <v>02/15 03:16:37</v>
      </c>
    </row>
    <row r="21241" spans="1:4" x14ac:dyDescent="0.3">
      <c r="A21241" t="s">
        <v>10</v>
      </c>
      <c r="B21241">
        <v>1644862657.6849999</v>
      </c>
      <c r="C21241">
        <v>0</v>
      </c>
      <c r="D21241" s="1" t="str">
        <f t="shared" si="331"/>
        <v>02/15 03:17:37</v>
      </c>
    </row>
    <row r="21242" spans="1:4" x14ac:dyDescent="0.3">
      <c r="A21242" t="s">
        <v>10</v>
      </c>
      <c r="B21242">
        <v>1644862717.7349999</v>
      </c>
      <c r="C21242">
        <v>0</v>
      </c>
      <c r="D21242" s="1" t="str">
        <f t="shared" si="331"/>
        <v>02/15 03:18:37</v>
      </c>
    </row>
    <row r="21243" spans="1:4" x14ac:dyDescent="0.3">
      <c r="A21243" t="s">
        <v>10</v>
      </c>
      <c r="B21243">
        <v>1644862777.816</v>
      </c>
      <c r="C21243">
        <v>0</v>
      </c>
      <c r="D21243" s="1" t="str">
        <f t="shared" si="331"/>
        <v>02/15 03:19:37</v>
      </c>
    </row>
    <row r="21244" spans="1:4" x14ac:dyDescent="0.3">
      <c r="A21244" t="s">
        <v>10</v>
      </c>
      <c r="B21244">
        <v>1644862837.8429999</v>
      </c>
      <c r="C21244">
        <v>0</v>
      </c>
      <c r="D21244" s="1" t="str">
        <f t="shared" si="331"/>
        <v>02/15 03:20:37</v>
      </c>
    </row>
    <row r="21245" spans="1:4" x14ac:dyDescent="0.3">
      <c r="A21245" t="s">
        <v>10</v>
      </c>
      <c r="B21245">
        <v>1644862897.885</v>
      </c>
      <c r="C21245">
        <v>0</v>
      </c>
      <c r="D21245" s="1" t="str">
        <f t="shared" si="331"/>
        <v>02/15 03:21:37</v>
      </c>
    </row>
    <row r="21246" spans="1:4" x14ac:dyDescent="0.3">
      <c r="A21246" t="s">
        <v>10</v>
      </c>
      <c r="B21246">
        <v>1644862957.9690001</v>
      </c>
      <c r="C21246">
        <v>0</v>
      </c>
      <c r="D21246" s="1" t="str">
        <f t="shared" si="331"/>
        <v>02/15 03:22:37</v>
      </c>
    </row>
    <row r="21247" spans="1:4" x14ac:dyDescent="0.3">
      <c r="A21247" t="s">
        <v>10</v>
      </c>
      <c r="B21247">
        <v>1644863017.9960001</v>
      </c>
      <c r="C21247">
        <v>0</v>
      </c>
      <c r="D21247" s="1" t="str">
        <f t="shared" si="331"/>
        <v>02/15 03:23:37</v>
      </c>
    </row>
    <row r="21248" spans="1:4" x14ac:dyDescent="0.3">
      <c r="A21248" t="s">
        <v>10</v>
      </c>
      <c r="B21248">
        <v>1644863078.0569999</v>
      </c>
      <c r="C21248">
        <v>0</v>
      </c>
      <c r="D21248" s="1" t="str">
        <f t="shared" si="331"/>
        <v>02/15 03:24:38</v>
      </c>
    </row>
    <row r="21249" spans="1:4" x14ac:dyDescent="0.3">
      <c r="A21249" t="s">
        <v>10</v>
      </c>
      <c r="B21249">
        <v>1644863138.098</v>
      </c>
      <c r="C21249">
        <v>0</v>
      </c>
      <c r="D21249" s="1" t="str">
        <f t="shared" si="331"/>
        <v>02/15 03:25:38</v>
      </c>
    </row>
    <row r="21250" spans="1:4" x14ac:dyDescent="0.3">
      <c r="A21250" t="s">
        <v>10</v>
      </c>
      <c r="B21250">
        <v>1644863198.1589999</v>
      </c>
      <c r="C21250">
        <v>0</v>
      </c>
      <c r="D21250" s="1" t="str">
        <f t="shared" ref="D21250:D21313" si="332">TEXT((LEFT(B21250,10)+9*3600)/86400+70*365+19,"MM/DD HH:mm:ss")</f>
        <v>02/15 03:26:38</v>
      </c>
    </row>
    <row r="21251" spans="1:4" x14ac:dyDescent="0.3">
      <c r="A21251" t="s">
        <v>10</v>
      </c>
      <c r="B21251">
        <v>1644863258.2079999</v>
      </c>
      <c r="C21251">
        <v>0</v>
      </c>
      <c r="D21251" s="1" t="str">
        <f t="shared" si="332"/>
        <v>02/15 03:27:38</v>
      </c>
    </row>
    <row r="21252" spans="1:4" x14ac:dyDescent="0.3">
      <c r="A21252" t="s">
        <v>10</v>
      </c>
      <c r="B21252">
        <v>1644863318.266</v>
      </c>
      <c r="C21252">
        <v>0</v>
      </c>
      <c r="D21252" s="1" t="str">
        <f t="shared" si="332"/>
        <v>02/15 03:28:38</v>
      </c>
    </row>
    <row r="21253" spans="1:4" x14ac:dyDescent="0.3">
      <c r="A21253" t="s">
        <v>10</v>
      </c>
      <c r="B21253">
        <v>1644863378.3110001</v>
      </c>
      <c r="C21253">
        <v>0</v>
      </c>
      <c r="D21253" s="1" t="str">
        <f t="shared" si="332"/>
        <v>02/15 03:29:38</v>
      </c>
    </row>
    <row r="21254" spans="1:4" x14ac:dyDescent="0.3">
      <c r="A21254" t="s">
        <v>10</v>
      </c>
      <c r="B21254">
        <v>1644863438.348</v>
      </c>
      <c r="C21254">
        <v>0</v>
      </c>
      <c r="D21254" s="1" t="str">
        <f t="shared" si="332"/>
        <v>02/15 03:30:38</v>
      </c>
    </row>
    <row r="21255" spans="1:4" x14ac:dyDescent="0.3">
      <c r="A21255" t="s">
        <v>10</v>
      </c>
      <c r="B21255">
        <v>1644863498.3840001</v>
      </c>
      <c r="C21255">
        <v>0</v>
      </c>
      <c r="D21255" s="1" t="str">
        <f t="shared" si="332"/>
        <v>02/15 03:31:38</v>
      </c>
    </row>
    <row r="21256" spans="1:4" x14ac:dyDescent="0.3">
      <c r="A21256" t="s">
        <v>10</v>
      </c>
      <c r="B21256">
        <v>1644863558.4530001</v>
      </c>
      <c r="C21256">
        <v>0</v>
      </c>
      <c r="D21256" s="1" t="str">
        <f t="shared" si="332"/>
        <v>02/15 03:32:38</v>
      </c>
    </row>
    <row r="21257" spans="1:4" x14ac:dyDescent="0.3">
      <c r="A21257" t="s">
        <v>10</v>
      </c>
      <c r="B21257">
        <v>1644863618.497</v>
      </c>
      <c r="C21257">
        <v>0</v>
      </c>
      <c r="D21257" s="1" t="str">
        <f t="shared" si="332"/>
        <v>02/15 03:33:38</v>
      </c>
    </row>
    <row r="21258" spans="1:4" x14ac:dyDescent="0.3">
      <c r="A21258" t="s">
        <v>10</v>
      </c>
      <c r="B21258">
        <v>1644863678.575</v>
      </c>
      <c r="C21258">
        <v>0</v>
      </c>
      <c r="D21258" s="1" t="str">
        <f t="shared" si="332"/>
        <v>02/15 03:34:38</v>
      </c>
    </row>
    <row r="21259" spans="1:4" x14ac:dyDescent="0.3">
      <c r="A21259" t="s">
        <v>10</v>
      </c>
      <c r="B21259">
        <v>1644863738.632</v>
      </c>
      <c r="C21259">
        <v>0</v>
      </c>
      <c r="D21259" s="1" t="str">
        <f t="shared" si="332"/>
        <v>02/15 03:35:38</v>
      </c>
    </row>
    <row r="21260" spans="1:4" x14ac:dyDescent="0.3">
      <c r="A21260" t="s">
        <v>10</v>
      </c>
      <c r="B21260">
        <v>1644863798.677</v>
      </c>
      <c r="C21260">
        <v>0</v>
      </c>
      <c r="D21260" s="1" t="str">
        <f t="shared" si="332"/>
        <v>02/15 03:36:38</v>
      </c>
    </row>
    <row r="21261" spans="1:4" x14ac:dyDescent="0.3">
      <c r="A21261" t="s">
        <v>10</v>
      </c>
      <c r="B21261">
        <v>1644863858.7260001</v>
      </c>
      <c r="C21261">
        <v>0</v>
      </c>
      <c r="D21261" s="1" t="str">
        <f t="shared" si="332"/>
        <v>02/15 03:37:38</v>
      </c>
    </row>
    <row r="21262" spans="1:4" x14ac:dyDescent="0.3">
      <c r="A21262" t="s">
        <v>10</v>
      </c>
      <c r="B21262">
        <v>1644863918.7909999</v>
      </c>
      <c r="C21262">
        <v>0</v>
      </c>
      <c r="D21262" s="1" t="str">
        <f t="shared" si="332"/>
        <v>02/15 03:38:38</v>
      </c>
    </row>
    <row r="21263" spans="1:4" x14ac:dyDescent="0.3">
      <c r="A21263" t="s">
        <v>10</v>
      </c>
      <c r="B21263">
        <v>1644863978.8199999</v>
      </c>
      <c r="C21263">
        <v>0</v>
      </c>
      <c r="D21263" s="1" t="str">
        <f t="shared" si="332"/>
        <v>02/15 03:39:38</v>
      </c>
    </row>
    <row r="21264" spans="1:4" x14ac:dyDescent="0.3">
      <c r="A21264" t="s">
        <v>10</v>
      </c>
      <c r="B21264">
        <v>1644864038.875</v>
      </c>
      <c r="C21264">
        <v>0</v>
      </c>
      <c r="D21264" s="1" t="str">
        <f t="shared" si="332"/>
        <v>02/15 03:40:38</v>
      </c>
    </row>
    <row r="21265" spans="1:4" x14ac:dyDescent="0.3">
      <c r="A21265" t="s">
        <v>10</v>
      </c>
      <c r="B21265">
        <v>1644864098.924</v>
      </c>
      <c r="C21265">
        <v>0</v>
      </c>
      <c r="D21265" s="1" t="str">
        <f t="shared" si="332"/>
        <v>02/15 03:41:38</v>
      </c>
    </row>
    <row r="21266" spans="1:4" x14ac:dyDescent="0.3">
      <c r="A21266" t="s">
        <v>10</v>
      </c>
      <c r="B21266">
        <v>1644864158.994</v>
      </c>
      <c r="C21266">
        <v>0</v>
      </c>
      <c r="D21266" s="1" t="str">
        <f t="shared" si="332"/>
        <v>02/15 03:42:38</v>
      </c>
    </row>
    <row r="21267" spans="1:4" x14ac:dyDescent="0.3">
      <c r="A21267" t="s">
        <v>10</v>
      </c>
      <c r="B21267">
        <v>1644864219.0420001</v>
      </c>
      <c r="C21267">
        <v>0</v>
      </c>
      <c r="D21267" s="1" t="str">
        <f t="shared" si="332"/>
        <v>02/15 03:43:39</v>
      </c>
    </row>
    <row r="21268" spans="1:4" x14ac:dyDescent="0.3">
      <c r="A21268" t="s">
        <v>10</v>
      </c>
      <c r="B21268">
        <v>1644864279.096</v>
      </c>
      <c r="C21268">
        <v>0</v>
      </c>
      <c r="D21268" s="1" t="str">
        <f t="shared" si="332"/>
        <v>02/15 03:44:39</v>
      </c>
    </row>
    <row r="21269" spans="1:4" x14ac:dyDescent="0.3">
      <c r="A21269" t="s">
        <v>10</v>
      </c>
      <c r="B21269">
        <v>1644864339.1429999</v>
      </c>
      <c r="C21269">
        <v>0</v>
      </c>
      <c r="D21269" s="1" t="str">
        <f t="shared" si="332"/>
        <v>02/15 03:45:39</v>
      </c>
    </row>
    <row r="21270" spans="1:4" x14ac:dyDescent="0.3">
      <c r="A21270" t="s">
        <v>10</v>
      </c>
      <c r="B21270">
        <v>1644864399.2030001</v>
      </c>
      <c r="C21270">
        <v>0</v>
      </c>
      <c r="D21270" s="1" t="str">
        <f t="shared" si="332"/>
        <v>02/15 03:46:39</v>
      </c>
    </row>
    <row r="21271" spans="1:4" x14ac:dyDescent="0.3">
      <c r="A21271" t="s">
        <v>10</v>
      </c>
      <c r="B21271">
        <v>1644864459.2520001</v>
      </c>
      <c r="C21271">
        <v>0</v>
      </c>
      <c r="D21271" s="1" t="str">
        <f t="shared" si="332"/>
        <v>02/15 03:47:39</v>
      </c>
    </row>
    <row r="21272" spans="1:4" x14ac:dyDescent="0.3">
      <c r="A21272" t="s">
        <v>10</v>
      </c>
      <c r="B21272">
        <v>1644864519.3150001</v>
      </c>
      <c r="C21272">
        <v>0</v>
      </c>
      <c r="D21272" s="1" t="str">
        <f t="shared" si="332"/>
        <v>02/15 03:48:39</v>
      </c>
    </row>
    <row r="21273" spans="1:4" x14ac:dyDescent="0.3">
      <c r="A21273" t="s">
        <v>10</v>
      </c>
      <c r="B21273">
        <v>1644864579.3629999</v>
      </c>
      <c r="C21273">
        <v>0</v>
      </c>
      <c r="D21273" s="1" t="str">
        <f t="shared" si="332"/>
        <v>02/15 03:49:39</v>
      </c>
    </row>
    <row r="21274" spans="1:4" x14ac:dyDescent="0.3">
      <c r="A21274" t="s">
        <v>10</v>
      </c>
      <c r="B21274">
        <v>1644864639.434</v>
      </c>
      <c r="C21274">
        <v>0</v>
      </c>
      <c r="D21274" s="1" t="str">
        <f t="shared" si="332"/>
        <v>02/15 03:50:39</v>
      </c>
    </row>
    <row r="21275" spans="1:4" x14ac:dyDescent="0.3">
      <c r="A21275" t="s">
        <v>10</v>
      </c>
      <c r="B21275">
        <v>1644864699.4619999</v>
      </c>
      <c r="C21275">
        <v>0</v>
      </c>
      <c r="D21275" s="1" t="str">
        <f t="shared" si="332"/>
        <v>02/15 03:51:39</v>
      </c>
    </row>
    <row r="21276" spans="1:4" x14ac:dyDescent="0.3">
      <c r="A21276" t="s">
        <v>10</v>
      </c>
      <c r="B21276">
        <v>1644864759.5190001</v>
      </c>
      <c r="C21276">
        <v>0</v>
      </c>
      <c r="D21276" s="1" t="str">
        <f t="shared" si="332"/>
        <v>02/15 03:52:39</v>
      </c>
    </row>
    <row r="21277" spans="1:4" x14ac:dyDescent="0.3">
      <c r="A21277" t="s">
        <v>10</v>
      </c>
      <c r="B21277">
        <v>1644864819.563</v>
      </c>
      <c r="C21277">
        <v>0</v>
      </c>
      <c r="D21277" s="1" t="str">
        <f t="shared" si="332"/>
        <v>02/15 03:53:39</v>
      </c>
    </row>
    <row r="21278" spans="1:4" x14ac:dyDescent="0.3">
      <c r="A21278" t="s">
        <v>10</v>
      </c>
      <c r="B21278">
        <v>1644864879.6300001</v>
      </c>
      <c r="C21278">
        <v>0</v>
      </c>
      <c r="D21278" s="1" t="str">
        <f t="shared" si="332"/>
        <v>02/15 03:54:39</v>
      </c>
    </row>
    <row r="21279" spans="1:4" x14ac:dyDescent="0.3">
      <c r="A21279" t="s">
        <v>10</v>
      </c>
      <c r="B21279">
        <v>1644864939.6589999</v>
      </c>
      <c r="C21279">
        <v>0</v>
      </c>
      <c r="D21279" s="1" t="str">
        <f t="shared" si="332"/>
        <v>02/15 03:55:39</v>
      </c>
    </row>
    <row r="21280" spans="1:4" x14ac:dyDescent="0.3">
      <c r="A21280" t="s">
        <v>10</v>
      </c>
      <c r="B21280">
        <v>1644864999.7119999</v>
      </c>
      <c r="C21280">
        <v>0</v>
      </c>
      <c r="D21280" s="1" t="str">
        <f t="shared" si="332"/>
        <v>02/15 03:56:39</v>
      </c>
    </row>
    <row r="21281" spans="1:4" x14ac:dyDescent="0.3">
      <c r="A21281" t="s">
        <v>10</v>
      </c>
      <c r="B21281">
        <v>1644865059.7579999</v>
      </c>
      <c r="C21281">
        <v>0</v>
      </c>
      <c r="D21281" s="1" t="str">
        <f t="shared" si="332"/>
        <v>02/15 03:57:39</v>
      </c>
    </row>
    <row r="21282" spans="1:4" x14ac:dyDescent="0.3">
      <c r="A21282" t="s">
        <v>10</v>
      </c>
      <c r="B21282">
        <v>1644865119.8369999</v>
      </c>
      <c r="C21282">
        <v>0</v>
      </c>
      <c r="D21282" s="1" t="str">
        <f t="shared" si="332"/>
        <v>02/15 03:58:39</v>
      </c>
    </row>
    <row r="21283" spans="1:4" x14ac:dyDescent="0.3">
      <c r="A21283" t="s">
        <v>10</v>
      </c>
      <c r="B21283">
        <v>1644865179.862</v>
      </c>
      <c r="C21283">
        <v>0</v>
      </c>
      <c r="D21283" s="1" t="str">
        <f t="shared" si="332"/>
        <v>02/15 03:59:39</v>
      </c>
    </row>
    <row r="21284" spans="1:4" x14ac:dyDescent="0.3">
      <c r="A21284" t="s">
        <v>10</v>
      </c>
      <c r="B21284">
        <v>1644865239.921</v>
      </c>
      <c r="C21284">
        <v>0</v>
      </c>
      <c r="D21284" s="1" t="str">
        <f t="shared" si="332"/>
        <v>02/15 04:00:39</v>
      </c>
    </row>
    <row r="21285" spans="1:4" x14ac:dyDescent="0.3">
      <c r="A21285" t="s">
        <v>10</v>
      </c>
      <c r="B21285">
        <v>1644865299.973</v>
      </c>
      <c r="C21285">
        <v>0</v>
      </c>
      <c r="D21285" s="1" t="str">
        <f t="shared" si="332"/>
        <v>02/15 04:01:39</v>
      </c>
    </row>
    <row r="21286" spans="1:4" x14ac:dyDescent="0.3">
      <c r="A21286" t="s">
        <v>10</v>
      </c>
      <c r="B21286">
        <v>1644865360.0280001</v>
      </c>
      <c r="C21286">
        <v>0</v>
      </c>
      <c r="D21286" s="1" t="str">
        <f t="shared" si="332"/>
        <v>02/15 04:02:40</v>
      </c>
    </row>
    <row r="21287" spans="1:4" x14ac:dyDescent="0.3">
      <c r="A21287" t="s">
        <v>10</v>
      </c>
      <c r="B21287">
        <v>1644865420.082</v>
      </c>
      <c r="C21287">
        <v>0</v>
      </c>
      <c r="D21287" s="1" t="str">
        <f t="shared" si="332"/>
        <v>02/15 04:03:40</v>
      </c>
    </row>
    <row r="21288" spans="1:4" x14ac:dyDescent="0.3">
      <c r="A21288" t="s">
        <v>10</v>
      </c>
      <c r="B21288">
        <v>1644865480.161</v>
      </c>
      <c r="C21288">
        <v>0</v>
      </c>
      <c r="D21288" s="1" t="str">
        <f t="shared" si="332"/>
        <v>02/15 04:04:40</v>
      </c>
    </row>
    <row r="21289" spans="1:4" x14ac:dyDescent="0.3">
      <c r="A21289" t="s">
        <v>10</v>
      </c>
      <c r="B21289">
        <v>1644865540.188</v>
      </c>
      <c r="C21289">
        <v>0</v>
      </c>
      <c r="D21289" s="1" t="str">
        <f t="shared" si="332"/>
        <v>02/15 04:05:40</v>
      </c>
    </row>
    <row r="21290" spans="1:4" x14ac:dyDescent="0.3">
      <c r="A21290" t="s">
        <v>10</v>
      </c>
      <c r="B21290">
        <v>1644865600.2490001</v>
      </c>
      <c r="C21290">
        <v>0</v>
      </c>
      <c r="D21290" s="1" t="str">
        <f t="shared" si="332"/>
        <v>02/15 04:06:40</v>
      </c>
    </row>
    <row r="21291" spans="1:4" x14ac:dyDescent="0.3">
      <c r="A21291" t="s">
        <v>10</v>
      </c>
      <c r="B21291">
        <v>1644865660.29</v>
      </c>
      <c r="C21291">
        <v>0</v>
      </c>
      <c r="D21291" s="1" t="str">
        <f t="shared" si="332"/>
        <v>02/15 04:07:40</v>
      </c>
    </row>
    <row r="21292" spans="1:4" x14ac:dyDescent="0.3">
      <c r="A21292" t="s">
        <v>10</v>
      </c>
      <c r="B21292">
        <v>1644865720.332</v>
      </c>
      <c r="C21292">
        <v>0</v>
      </c>
      <c r="D21292" s="1" t="str">
        <f t="shared" si="332"/>
        <v>02/15 04:08:40</v>
      </c>
    </row>
    <row r="21293" spans="1:4" x14ac:dyDescent="0.3">
      <c r="A21293" t="s">
        <v>10</v>
      </c>
      <c r="B21293">
        <v>1644865780.3870001</v>
      </c>
      <c r="C21293">
        <v>0</v>
      </c>
      <c r="D21293" s="1" t="str">
        <f t="shared" si="332"/>
        <v>02/15 04:09:40</v>
      </c>
    </row>
    <row r="21294" spans="1:4" x14ac:dyDescent="0.3">
      <c r="A21294" t="s">
        <v>10</v>
      </c>
      <c r="B21294">
        <v>1644865840.4579999</v>
      </c>
      <c r="C21294">
        <v>0</v>
      </c>
      <c r="D21294" s="1" t="str">
        <f t="shared" si="332"/>
        <v>02/15 04:10:40</v>
      </c>
    </row>
    <row r="21295" spans="1:4" x14ac:dyDescent="0.3">
      <c r="A21295" t="s">
        <v>10</v>
      </c>
      <c r="B21295">
        <v>1644865900.494</v>
      </c>
      <c r="C21295">
        <v>0</v>
      </c>
      <c r="D21295" s="1" t="str">
        <f t="shared" si="332"/>
        <v>02/15 04:11:40</v>
      </c>
    </row>
    <row r="21296" spans="1:4" x14ac:dyDescent="0.3">
      <c r="A21296" t="s">
        <v>10</v>
      </c>
      <c r="B21296">
        <v>1644865960.54</v>
      </c>
      <c r="C21296">
        <v>0</v>
      </c>
      <c r="D21296" s="1" t="str">
        <f t="shared" si="332"/>
        <v>02/15 04:12:40</v>
      </c>
    </row>
    <row r="21297" spans="1:4" x14ac:dyDescent="0.3">
      <c r="A21297" t="s">
        <v>10</v>
      </c>
      <c r="B21297">
        <v>1644866020.5899999</v>
      </c>
      <c r="C21297">
        <v>0</v>
      </c>
      <c r="D21297" s="1" t="str">
        <f t="shared" si="332"/>
        <v>02/15 04:13:40</v>
      </c>
    </row>
    <row r="21298" spans="1:4" x14ac:dyDescent="0.3">
      <c r="A21298" t="s">
        <v>10</v>
      </c>
      <c r="B21298">
        <v>1644866080.6700001</v>
      </c>
      <c r="C21298">
        <v>0</v>
      </c>
      <c r="D21298" s="1" t="str">
        <f t="shared" si="332"/>
        <v>02/15 04:14:40</v>
      </c>
    </row>
    <row r="21299" spans="1:4" x14ac:dyDescent="0.3">
      <c r="A21299" t="s">
        <v>10</v>
      </c>
      <c r="B21299">
        <v>1644866140.71</v>
      </c>
      <c r="C21299">
        <v>0</v>
      </c>
      <c r="D21299" s="1" t="str">
        <f t="shared" si="332"/>
        <v>02/15 04:15:40</v>
      </c>
    </row>
    <row r="21300" spans="1:4" x14ac:dyDescent="0.3">
      <c r="A21300" t="s">
        <v>10</v>
      </c>
      <c r="B21300">
        <v>1644866200.7520001</v>
      </c>
      <c r="C21300">
        <v>0</v>
      </c>
      <c r="D21300" s="1" t="str">
        <f t="shared" si="332"/>
        <v>02/15 04:16:40</v>
      </c>
    </row>
    <row r="21301" spans="1:4" x14ac:dyDescent="0.3">
      <c r="A21301" t="s">
        <v>10</v>
      </c>
      <c r="B21301">
        <v>1644866260.8069999</v>
      </c>
      <c r="C21301">
        <v>0</v>
      </c>
      <c r="D21301" s="1" t="str">
        <f t="shared" si="332"/>
        <v>02/15 04:17:40</v>
      </c>
    </row>
    <row r="21302" spans="1:4" x14ac:dyDescent="0.3">
      <c r="A21302" t="s">
        <v>10</v>
      </c>
      <c r="B21302">
        <v>1644866320.872</v>
      </c>
      <c r="C21302">
        <v>0</v>
      </c>
      <c r="D21302" s="1" t="str">
        <f t="shared" si="332"/>
        <v>02/15 04:18:40</v>
      </c>
    </row>
    <row r="21303" spans="1:4" x14ac:dyDescent="0.3">
      <c r="A21303" t="s">
        <v>10</v>
      </c>
      <c r="B21303">
        <v>1644866380.9089999</v>
      </c>
      <c r="C21303">
        <v>0</v>
      </c>
      <c r="D21303" s="1" t="str">
        <f t="shared" si="332"/>
        <v>02/15 04:19:40</v>
      </c>
    </row>
    <row r="21304" spans="1:4" x14ac:dyDescent="0.3">
      <c r="A21304" t="s">
        <v>10</v>
      </c>
      <c r="B21304">
        <v>1644866440.9719999</v>
      </c>
      <c r="C21304">
        <v>0</v>
      </c>
      <c r="D21304" s="1" t="str">
        <f t="shared" si="332"/>
        <v>02/15 04:20:40</v>
      </c>
    </row>
    <row r="21305" spans="1:4" x14ac:dyDescent="0.3">
      <c r="A21305" t="s">
        <v>10</v>
      </c>
      <c r="B21305">
        <v>1644866501.0120001</v>
      </c>
      <c r="C21305">
        <v>0</v>
      </c>
      <c r="D21305" s="1" t="str">
        <f t="shared" si="332"/>
        <v>02/15 04:21:41</v>
      </c>
    </row>
    <row r="21306" spans="1:4" x14ac:dyDescent="0.3">
      <c r="A21306" t="s">
        <v>10</v>
      </c>
      <c r="B21306">
        <v>1644866561.0799999</v>
      </c>
      <c r="C21306">
        <v>0</v>
      </c>
      <c r="D21306" s="1" t="str">
        <f t="shared" si="332"/>
        <v>02/15 04:22:41</v>
      </c>
    </row>
    <row r="21307" spans="1:4" x14ac:dyDescent="0.3">
      <c r="A21307" t="s">
        <v>10</v>
      </c>
      <c r="B21307">
        <v>1644866621.1370001</v>
      </c>
      <c r="C21307">
        <v>0</v>
      </c>
      <c r="D21307" s="1" t="str">
        <f t="shared" si="332"/>
        <v>02/15 04:23:41</v>
      </c>
    </row>
    <row r="21308" spans="1:4" x14ac:dyDescent="0.3">
      <c r="A21308" t="s">
        <v>10</v>
      </c>
      <c r="B21308">
        <v>1644866681.187</v>
      </c>
      <c r="C21308">
        <v>0</v>
      </c>
      <c r="D21308" s="1" t="str">
        <f t="shared" si="332"/>
        <v>02/15 04:24:41</v>
      </c>
    </row>
    <row r="21309" spans="1:4" x14ac:dyDescent="0.3">
      <c r="A21309" t="s">
        <v>10</v>
      </c>
      <c r="B21309">
        <v>1644866741.24</v>
      </c>
      <c r="C21309">
        <v>0</v>
      </c>
      <c r="D21309" s="1" t="str">
        <f t="shared" si="332"/>
        <v>02/15 04:25:41</v>
      </c>
    </row>
    <row r="21310" spans="1:4" x14ac:dyDescent="0.3">
      <c r="A21310" t="s">
        <v>10</v>
      </c>
      <c r="B21310">
        <v>1644866801.3050001</v>
      </c>
      <c r="C21310">
        <v>0</v>
      </c>
      <c r="D21310" s="1" t="str">
        <f t="shared" si="332"/>
        <v>02/15 04:26:41</v>
      </c>
    </row>
    <row r="21311" spans="1:4" x14ac:dyDescent="0.3">
      <c r="A21311" t="s">
        <v>10</v>
      </c>
      <c r="B21311">
        <v>1644866861.362</v>
      </c>
      <c r="C21311">
        <v>0</v>
      </c>
      <c r="D21311" s="1" t="str">
        <f t="shared" si="332"/>
        <v>02/15 04:27:41</v>
      </c>
    </row>
    <row r="21312" spans="1:4" x14ac:dyDescent="0.3">
      <c r="A21312" t="s">
        <v>10</v>
      </c>
      <c r="B21312">
        <v>1644866921.421</v>
      </c>
      <c r="C21312">
        <v>0</v>
      </c>
      <c r="D21312" s="1" t="str">
        <f t="shared" si="332"/>
        <v>02/15 04:28:41</v>
      </c>
    </row>
    <row r="21313" spans="1:4" x14ac:dyDescent="0.3">
      <c r="A21313" t="s">
        <v>10</v>
      </c>
      <c r="B21313">
        <v>1644866980.526</v>
      </c>
      <c r="C21313">
        <v>0</v>
      </c>
      <c r="D21313" s="1" t="str">
        <f t="shared" si="332"/>
        <v>02/15 04:29:40</v>
      </c>
    </row>
    <row r="21314" spans="1:4" x14ac:dyDescent="0.3">
      <c r="A21314" t="s">
        <v>10</v>
      </c>
      <c r="B21314">
        <v>1644867040.566</v>
      </c>
      <c r="C21314">
        <v>0</v>
      </c>
      <c r="D21314" s="1" t="str">
        <f t="shared" ref="D21314:D21377" si="333">TEXT((LEFT(B21314,10)+9*3600)/86400+70*365+19,"MM/DD HH:mm:ss")</f>
        <v>02/15 04:30:40</v>
      </c>
    </row>
    <row r="21315" spans="1:4" x14ac:dyDescent="0.3">
      <c r="A21315" t="s">
        <v>10</v>
      </c>
      <c r="B21315">
        <v>1644867100.724</v>
      </c>
      <c r="C21315">
        <v>0</v>
      </c>
      <c r="D21315" s="1" t="str">
        <f t="shared" si="333"/>
        <v>02/15 04:31:40</v>
      </c>
    </row>
    <row r="21316" spans="1:4" x14ac:dyDescent="0.3">
      <c r="A21316" t="s">
        <v>10</v>
      </c>
      <c r="B21316">
        <v>1644867160.6800001</v>
      </c>
      <c r="C21316">
        <v>0</v>
      </c>
      <c r="D21316" s="1" t="str">
        <f t="shared" si="333"/>
        <v>02/15 04:32:40</v>
      </c>
    </row>
    <row r="21317" spans="1:4" x14ac:dyDescent="0.3">
      <c r="A21317" t="s">
        <v>10</v>
      </c>
      <c r="B21317">
        <v>1644867220.724</v>
      </c>
      <c r="C21317">
        <v>0</v>
      </c>
      <c r="D21317" s="1" t="str">
        <f t="shared" si="333"/>
        <v>02/15 04:33:40</v>
      </c>
    </row>
    <row r="21318" spans="1:4" x14ac:dyDescent="0.3">
      <c r="A21318" t="s">
        <v>10</v>
      </c>
      <c r="B21318">
        <v>1644867280.819</v>
      </c>
      <c r="C21318">
        <v>0</v>
      </c>
      <c r="D21318" s="1" t="str">
        <f t="shared" si="333"/>
        <v>02/15 04:34:40</v>
      </c>
    </row>
    <row r="21319" spans="1:4" x14ac:dyDescent="0.3">
      <c r="A21319" t="s">
        <v>10</v>
      </c>
      <c r="B21319">
        <v>1644867340.832</v>
      </c>
      <c r="C21319">
        <v>0</v>
      </c>
      <c r="D21319" s="1" t="str">
        <f t="shared" si="333"/>
        <v>02/15 04:35:40</v>
      </c>
    </row>
    <row r="21320" spans="1:4" x14ac:dyDescent="0.3">
      <c r="A21320" t="s">
        <v>10</v>
      </c>
      <c r="B21320">
        <v>1644867400.908</v>
      </c>
      <c r="C21320">
        <v>0</v>
      </c>
      <c r="D21320" s="1" t="str">
        <f t="shared" si="333"/>
        <v>02/15 04:36:40</v>
      </c>
    </row>
    <row r="21321" spans="1:4" x14ac:dyDescent="0.3">
      <c r="A21321" t="s">
        <v>10</v>
      </c>
      <c r="B21321">
        <v>1644867460.9419999</v>
      </c>
      <c r="C21321">
        <v>0</v>
      </c>
      <c r="D21321" s="1" t="str">
        <f t="shared" si="333"/>
        <v>02/15 04:37:40</v>
      </c>
    </row>
    <row r="21322" spans="1:4" x14ac:dyDescent="0.3">
      <c r="A21322" t="s">
        <v>10</v>
      </c>
      <c r="B21322">
        <v>1644867521.006</v>
      </c>
      <c r="C21322">
        <v>0</v>
      </c>
      <c r="D21322" s="1" t="str">
        <f t="shared" si="333"/>
        <v>02/15 04:38:41</v>
      </c>
    </row>
    <row r="21323" spans="1:4" x14ac:dyDescent="0.3">
      <c r="A21323" t="s">
        <v>10</v>
      </c>
      <c r="B21323">
        <v>1644867581.0420001</v>
      </c>
      <c r="C21323">
        <v>0</v>
      </c>
      <c r="D21323" s="1" t="str">
        <f t="shared" si="333"/>
        <v>02/15 04:39:41</v>
      </c>
    </row>
    <row r="21324" spans="1:4" x14ac:dyDescent="0.3">
      <c r="A21324" t="s">
        <v>10</v>
      </c>
      <c r="B21324">
        <v>1644867641.1099999</v>
      </c>
      <c r="C21324">
        <v>0</v>
      </c>
      <c r="D21324" s="1" t="str">
        <f t="shared" si="333"/>
        <v>02/15 04:40:41</v>
      </c>
    </row>
    <row r="21325" spans="1:4" x14ac:dyDescent="0.3">
      <c r="A21325" t="s">
        <v>10</v>
      </c>
      <c r="B21325">
        <v>1644867701.1489999</v>
      </c>
      <c r="C21325">
        <v>0</v>
      </c>
      <c r="D21325" s="1" t="str">
        <f t="shared" si="333"/>
        <v>02/15 04:41:41</v>
      </c>
    </row>
    <row r="21326" spans="1:4" x14ac:dyDescent="0.3">
      <c r="A21326" t="s">
        <v>10</v>
      </c>
      <c r="B21326">
        <v>1644867761.2079999</v>
      </c>
      <c r="C21326">
        <v>0</v>
      </c>
      <c r="D21326" s="1" t="str">
        <f t="shared" si="333"/>
        <v>02/15 04:42:41</v>
      </c>
    </row>
    <row r="21327" spans="1:4" x14ac:dyDescent="0.3">
      <c r="A21327" t="s">
        <v>10</v>
      </c>
      <c r="B21327">
        <v>1644867821.2690001</v>
      </c>
      <c r="C21327">
        <v>0</v>
      </c>
      <c r="D21327" s="1" t="str">
        <f t="shared" si="333"/>
        <v>02/15 04:43:41</v>
      </c>
    </row>
    <row r="21328" spans="1:4" x14ac:dyDescent="0.3">
      <c r="A21328" t="s">
        <v>10</v>
      </c>
      <c r="B21328">
        <v>1644867881.325</v>
      </c>
      <c r="C21328">
        <v>0</v>
      </c>
      <c r="D21328" s="1" t="str">
        <f t="shared" si="333"/>
        <v>02/15 04:44:41</v>
      </c>
    </row>
    <row r="21329" spans="1:4" x14ac:dyDescent="0.3">
      <c r="A21329" t="s">
        <v>10</v>
      </c>
      <c r="B21329">
        <v>1644867941.3529999</v>
      </c>
      <c r="C21329">
        <v>0</v>
      </c>
      <c r="D21329" s="1" t="str">
        <f t="shared" si="333"/>
        <v>02/15 04:45:41</v>
      </c>
    </row>
    <row r="21330" spans="1:4" x14ac:dyDescent="0.3">
      <c r="A21330" t="s">
        <v>10</v>
      </c>
      <c r="B21330">
        <v>1644868001.4170001</v>
      </c>
      <c r="C21330">
        <v>0</v>
      </c>
      <c r="D21330" s="1" t="str">
        <f t="shared" si="333"/>
        <v>02/15 04:46:41</v>
      </c>
    </row>
    <row r="21331" spans="1:4" x14ac:dyDescent="0.3">
      <c r="A21331" t="s">
        <v>10</v>
      </c>
      <c r="B21331">
        <v>1644868061.4549999</v>
      </c>
      <c r="C21331">
        <v>0</v>
      </c>
      <c r="D21331" s="1" t="str">
        <f t="shared" si="333"/>
        <v>02/15 04:47:41</v>
      </c>
    </row>
    <row r="21332" spans="1:4" x14ac:dyDescent="0.3">
      <c r="A21332" t="s">
        <v>10</v>
      </c>
      <c r="B21332">
        <v>1644868121.52</v>
      </c>
      <c r="C21332">
        <v>0</v>
      </c>
      <c r="D21332" s="1" t="str">
        <f t="shared" si="333"/>
        <v>02/15 04:48:41</v>
      </c>
    </row>
    <row r="21333" spans="1:4" x14ac:dyDescent="0.3">
      <c r="A21333" t="s">
        <v>10</v>
      </c>
      <c r="B21333">
        <v>1644868181.582</v>
      </c>
      <c r="C21333">
        <v>0</v>
      </c>
      <c r="D21333" s="1" t="str">
        <f t="shared" si="333"/>
        <v>02/15 04:49:41</v>
      </c>
    </row>
    <row r="21334" spans="1:4" x14ac:dyDescent="0.3">
      <c r="A21334" t="s">
        <v>10</v>
      </c>
      <c r="B21334">
        <v>1644868241.6210001</v>
      </c>
      <c r="C21334">
        <v>0</v>
      </c>
      <c r="D21334" s="1" t="str">
        <f t="shared" si="333"/>
        <v>02/15 04:50:41</v>
      </c>
    </row>
    <row r="21335" spans="1:4" x14ac:dyDescent="0.3">
      <c r="A21335" t="s">
        <v>10</v>
      </c>
      <c r="B21335">
        <v>1644868301.6789999</v>
      </c>
      <c r="C21335">
        <v>0</v>
      </c>
      <c r="D21335" s="1" t="str">
        <f t="shared" si="333"/>
        <v>02/15 04:51:41</v>
      </c>
    </row>
    <row r="21336" spans="1:4" x14ac:dyDescent="0.3">
      <c r="A21336" t="s">
        <v>10</v>
      </c>
      <c r="B21336">
        <v>1644868361.743</v>
      </c>
      <c r="C21336">
        <v>0</v>
      </c>
      <c r="D21336" s="1" t="str">
        <f t="shared" si="333"/>
        <v>02/15 04:52:41</v>
      </c>
    </row>
    <row r="21337" spans="1:4" x14ac:dyDescent="0.3">
      <c r="A21337" t="s">
        <v>10</v>
      </c>
      <c r="B21337">
        <v>1644868421.7679999</v>
      </c>
      <c r="C21337">
        <v>0</v>
      </c>
      <c r="D21337" s="1" t="str">
        <f t="shared" si="333"/>
        <v>02/15 04:53:41</v>
      </c>
    </row>
    <row r="21338" spans="1:4" x14ac:dyDescent="0.3">
      <c r="A21338" t="s">
        <v>10</v>
      </c>
      <c r="B21338">
        <v>1644868481.8559999</v>
      </c>
      <c r="C21338">
        <v>0</v>
      </c>
      <c r="D21338" s="1" t="str">
        <f t="shared" si="333"/>
        <v>02/15 04:54:41</v>
      </c>
    </row>
    <row r="21339" spans="1:4" x14ac:dyDescent="0.3">
      <c r="A21339" t="s">
        <v>10</v>
      </c>
      <c r="B21339">
        <v>1644868541.8770001</v>
      </c>
      <c r="C21339">
        <v>0</v>
      </c>
      <c r="D21339" s="1" t="str">
        <f t="shared" si="333"/>
        <v>02/15 04:55:41</v>
      </c>
    </row>
    <row r="21340" spans="1:4" x14ac:dyDescent="0.3">
      <c r="A21340" t="s">
        <v>10</v>
      </c>
      <c r="B21340">
        <v>1644868601.931</v>
      </c>
      <c r="C21340">
        <v>0</v>
      </c>
      <c r="D21340" s="1" t="str">
        <f t="shared" si="333"/>
        <v>02/15 04:56:41</v>
      </c>
    </row>
    <row r="21341" spans="1:4" x14ac:dyDescent="0.3">
      <c r="A21341" t="s">
        <v>10</v>
      </c>
      <c r="B21341">
        <v>1644868661.9760001</v>
      </c>
      <c r="C21341">
        <v>0</v>
      </c>
      <c r="D21341" s="1" t="str">
        <f t="shared" si="333"/>
        <v>02/15 04:57:41</v>
      </c>
    </row>
    <row r="21342" spans="1:4" x14ac:dyDescent="0.3">
      <c r="A21342" t="s">
        <v>10</v>
      </c>
      <c r="B21342">
        <v>1644868722.033</v>
      </c>
      <c r="C21342">
        <v>0</v>
      </c>
      <c r="D21342" s="1" t="str">
        <f t="shared" si="333"/>
        <v>02/15 04:58:42</v>
      </c>
    </row>
    <row r="21343" spans="1:4" x14ac:dyDescent="0.3">
      <c r="A21343" t="s">
        <v>10</v>
      </c>
      <c r="B21343">
        <v>1644868782.112</v>
      </c>
      <c r="C21343">
        <v>0</v>
      </c>
      <c r="D21343" s="1" t="str">
        <f t="shared" si="333"/>
        <v>02/15 04:59:42</v>
      </c>
    </row>
    <row r="21344" spans="1:4" x14ac:dyDescent="0.3">
      <c r="A21344" t="s">
        <v>10</v>
      </c>
      <c r="B21344">
        <v>1644868842.1440001</v>
      </c>
      <c r="C21344">
        <v>0</v>
      </c>
      <c r="D21344" s="1" t="str">
        <f t="shared" si="333"/>
        <v>02/15 05:00:42</v>
      </c>
    </row>
    <row r="21345" spans="1:4" x14ac:dyDescent="0.3">
      <c r="A21345" t="s">
        <v>10</v>
      </c>
      <c r="B21345">
        <v>1644868902.178</v>
      </c>
      <c r="C21345">
        <v>0</v>
      </c>
      <c r="D21345" s="1" t="str">
        <f t="shared" si="333"/>
        <v>02/15 05:01:42</v>
      </c>
    </row>
    <row r="21346" spans="1:4" x14ac:dyDescent="0.3">
      <c r="A21346" t="s">
        <v>10</v>
      </c>
      <c r="B21346">
        <v>1644868962.2360001</v>
      </c>
      <c r="C21346">
        <v>0</v>
      </c>
      <c r="D21346" s="1" t="str">
        <f t="shared" si="333"/>
        <v>02/15 05:02:42</v>
      </c>
    </row>
    <row r="21347" spans="1:4" x14ac:dyDescent="0.3">
      <c r="A21347" t="s">
        <v>10</v>
      </c>
      <c r="B21347">
        <v>1644869022.2750001</v>
      </c>
      <c r="C21347">
        <v>0</v>
      </c>
      <c r="D21347" s="1" t="str">
        <f t="shared" si="333"/>
        <v>02/15 05:03:42</v>
      </c>
    </row>
    <row r="21348" spans="1:4" x14ac:dyDescent="0.3">
      <c r="A21348" t="s">
        <v>10</v>
      </c>
      <c r="B21348">
        <v>1644869082.3640001</v>
      </c>
      <c r="C21348">
        <v>0</v>
      </c>
      <c r="D21348" s="1" t="str">
        <f t="shared" si="333"/>
        <v>02/15 05:04:42</v>
      </c>
    </row>
    <row r="21349" spans="1:4" x14ac:dyDescent="0.3">
      <c r="A21349" t="s">
        <v>10</v>
      </c>
      <c r="B21349">
        <v>1644869142.3889999</v>
      </c>
      <c r="C21349">
        <v>0</v>
      </c>
      <c r="D21349" s="1" t="str">
        <f t="shared" si="333"/>
        <v>02/15 05:05:42</v>
      </c>
    </row>
    <row r="21350" spans="1:4" x14ac:dyDescent="0.3">
      <c r="A21350" t="s">
        <v>10</v>
      </c>
      <c r="B21350">
        <v>1644869202.45</v>
      </c>
      <c r="C21350">
        <v>0</v>
      </c>
      <c r="D21350" s="1" t="str">
        <f t="shared" si="333"/>
        <v>02/15 05:06:42</v>
      </c>
    </row>
    <row r="21351" spans="1:4" x14ac:dyDescent="0.3">
      <c r="A21351" t="s">
        <v>10</v>
      </c>
      <c r="B21351">
        <v>1644869262.507</v>
      </c>
      <c r="C21351">
        <v>0</v>
      </c>
      <c r="D21351" s="1" t="str">
        <f t="shared" si="333"/>
        <v>02/15 05:07:42</v>
      </c>
    </row>
    <row r="21352" spans="1:4" x14ac:dyDescent="0.3">
      <c r="A21352" t="s">
        <v>10</v>
      </c>
      <c r="B21352">
        <v>1644869322.562</v>
      </c>
      <c r="C21352">
        <v>0</v>
      </c>
      <c r="D21352" s="1" t="str">
        <f t="shared" si="333"/>
        <v>02/15 05:08:42</v>
      </c>
    </row>
    <row r="21353" spans="1:4" x14ac:dyDescent="0.3">
      <c r="A21353" t="s">
        <v>10</v>
      </c>
      <c r="B21353">
        <v>1644869382.599</v>
      </c>
      <c r="C21353">
        <v>0</v>
      </c>
      <c r="D21353" s="1" t="str">
        <f t="shared" si="333"/>
        <v>02/15 05:09:42</v>
      </c>
    </row>
    <row r="21354" spans="1:4" x14ac:dyDescent="0.3">
      <c r="A21354" t="s">
        <v>10</v>
      </c>
      <c r="B21354">
        <v>1644869442.668</v>
      </c>
      <c r="C21354">
        <v>0</v>
      </c>
      <c r="D21354" s="1" t="str">
        <f t="shared" si="333"/>
        <v>02/15 05:10:42</v>
      </c>
    </row>
    <row r="21355" spans="1:4" x14ac:dyDescent="0.3">
      <c r="A21355" t="s">
        <v>10</v>
      </c>
      <c r="B21355">
        <v>1644869502.6989999</v>
      </c>
      <c r="C21355">
        <v>0</v>
      </c>
      <c r="D21355" s="1" t="str">
        <f t="shared" si="333"/>
        <v>02/15 05:11:42</v>
      </c>
    </row>
    <row r="21356" spans="1:4" x14ac:dyDescent="0.3">
      <c r="A21356" t="s">
        <v>10</v>
      </c>
      <c r="B21356">
        <v>1644869562.7550001</v>
      </c>
      <c r="C21356">
        <v>0</v>
      </c>
      <c r="D21356" s="1" t="str">
        <f t="shared" si="333"/>
        <v>02/15 05:12:42</v>
      </c>
    </row>
    <row r="21357" spans="1:4" x14ac:dyDescent="0.3">
      <c r="A21357" t="s">
        <v>10</v>
      </c>
      <c r="B21357">
        <v>1644869622.802</v>
      </c>
      <c r="C21357">
        <v>0</v>
      </c>
      <c r="D21357" s="1" t="str">
        <f t="shared" si="333"/>
        <v>02/15 05:13:42</v>
      </c>
    </row>
    <row r="21358" spans="1:4" x14ac:dyDescent="0.3">
      <c r="A21358" t="s">
        <v>10</v>
      </c>
      <c r="B21358">
        <v>1644869682.8789999</v>
      </c>
      <c r="C21358">
        <v>0</v>
      </c>
      <c r="D21358" s="1" t="str">
        <f t="shared" si="333"/>
        <v>02/15 05:14:42</v>
      </c>
    </row>
    <row r="21359" spans="1:4" x14ac:dyDescent="0.3">
      <c r="A21359" t="s">
        <v>10</v>
      </c>
      <c r="B21359">
        <v>1644869742.9289999</v>
      </c>
      <c r="C21359">
        <v>0</v>
      </c>
      <c r="D21359" s="1" t="str">
        <f t="shared" si="333"/>
        <v>02/15 05:15:42</v>
      </c>
    </row>
    <row r="21360" spans="1:4" x14ac:dyDescent="0.3">
      <c r="A21360" t="s">
        <v>10</v>
      </c>
      <c r="B21360">
        <v>1644869802.9790001</v>
      </c>
      <c r="C21360">
        <v>0</v>
      </c>
      <c r="D21360" s="1" t="str">
        <f t="shared" si="333"/>
        <v>02/15 05:16:42</v>
      </c>
    </row>
    <row r="21361" spans="1:4" x14ac:dyDescent="0.3">
      <c r="A21361" t="s">
        <v>10</v>
      </c>
      <c r="B21361">
        <v>1644869863.0239999</v>
      </c>
      <c r="C21361">
        <v>0</v>
      </c>
      <c r="D21361" s="1" t="str">
        <f t="shared" si="333"/>
        <v>02/15 05:17:43</v>
      </c>
    </row>
    <row r="21362" spans="1:4" x14ac:dyDescent="0.3">
      <c r="A21362" t="s">
        <v>10</v>
      </c>
      <c r="B21362">
        <v>1644869923.0810001</v>
      </c>
      <c r="C21362">
        <v>0</v>
      </c>
      <c r="D21362" s="1" t="str">
        <f t="shared" si="333"/>
        <v>02/15 05:18:43</v>
      </c>
    </row>
    <row r="21363" spans="1:4" x14ac:dyDescent="0.3">
      <c r="A21363" t="s">
        <v>10</v>
      </c>
      <c r="B21363">
        <v>1644869983.217</v>
      </c>
      <c r="C21363">
        <v>0</v>
      </c>
      <c r="D21363" s="1" t="str">
        <f t="shared" si="333"/>
        <v>02/15 05:19:43</v>
      </c>
    </row>
    <row r="21364" spans="1:4" x14ac:dyDescent="0.3">
      <c r="A21364" t="s">
        <v>10</v>
      </c>
      <c r="B21364">
        <v>1644870043.181</v>
      </c>
      <c r="C21364">
        <v>0</v>
      </c>
      <c r="D21364" s="1" t="str">
        <f t="shared" si="333"/>
        <v>02/15 05:20:43</v>
      </c>
    </row>
    <row r="21365" spans="1:4" x14ac:dyDescent="0.3">
      <c r="A21365" t="s">
        <v>10</v>
      </c>
      <c r="B21365">
        <v>1644870103.2320001</v>
      </c>
      <c r="C21365">
        <v>0</v>
      </c>
      <c r="D21365" s="1" t="str">
        <f t="shared" si="333"/>
        <v>02/15 05:21:43</v>
      </c>
    </row>
    <row r="21366" spans="1:4" x14ac:dyDescent="0.3">
      <c r="A21366" t="s">
        <v>10</v>
      </c>
      <c r="B21366">
        <v>1644870163.299</v>
      </c>
      <c r="C21366">
        <v>0</v>
      </c>
      <c r="D21366" s="1" t="str">
        <f t="shared" si="333"/>
        <v>02/15 05:22:43</v>
      </c>
    </row>
    <row r="21367" spans="1:4" x14ac:dyDescent="0.3">
      <c r="A21367" t="s">
        <v>10</v>
      </c>
      <c r="B21367">
        <v>1644870223.346</v>
      </c>
      <c r="C21367">
        <v>0</v>
      </c>
      <c r="D21367" s="1" t="str">
        <f t="shared" si="333"/>
        <v>02/15 05:23:43</v>
      </c>
    </row>
    <row r="21368" spans="1:4" x14ac:dyDescent="0.3">
      <c r="A21368" t="s">
        <v>10</v>
      </c>
      <c r="B21368">
        <v>1644870283.375</v>
      </c>
      <c r="C21368">
        <v>0</v>
      </c>
      <c r="D21368" s="1" t="str">
        <f t="shared" si="333"/>
        <v>02/15 05:24:43</v>
      </c>
    </row>
    <row r="21369" spans="1:4" x14ac:dyDescent="0.3">
      <c r="A21369" t="s">
        <v>10</v>
      </c>
      <c r="B21369">
        <v>1644870343.4289999</v>
      </c>
      <c r="C21369">
        <v>0</v>
      </c>
      <c r="D21369" s="1" t="str">
        <f t="shared" si="333"/>
        <v>02/15 05:25:43</v>
      </c>
    </row>
    <row r="21370" spans="1:4" x14ac:dyDescent="0.3">
      <c r="A21370" t="s">
        <v>10</v>
      </c>
      <c r="B21370">
        <v>1644870403.494</v>
      </c>
      <c r="C21370">
        <v>0</v>
      </c>
      <c r="D21370" s="1" t="str">
        <f t="shared" si="333"/>
        <v>02/15 05:26:43</v>
      </c>
    </row>
    <row r="21371" spans="1:4" x14ac:dyDescent="0.3">
      <c r="A21371" t="s">
        <v>10</v>
      </c>
      <c r="B21371">
        <v>1644870463.536</v>
      </c>
      <c r="C21371">
        <v>0</v>
      </c>
      <c r="D21371" s="1" t="str">
        <f t="shared" si="333"/>
        <v>02/15 05:27:43</v>
      </c>
    </row>
    <row r="21372" spans="1:4" x14ac:dyDescent="0.3">
      <c r="A21372" t="s">
        <v>10</v>
      </c>
      <c r="B21372">
        <v>1644870523.5999999</v>
      </c>
      <c r="C21372">
        <v>0</v>
      </c>
      <c r="D21372" s="1" t="str">
        <f t="shared" si="333"/>
        <v>02/15 05:28:43</v>
      </c>
    </row>
    <row r="21373" spans="1:4" x14ac:dyDescent="0.3">
      <c r="A21373" t="s">
        <v>10</v>
      </c>
      <c r="B21373">
        <v>1644870583.678</v>
      </c>
      <c r="C21373">
        <v>0</v>
      </c>
      <c r="D21373" s="1" t="str">
        <f t="shared" si="333"/>
        <v>02/15 05:29:43</v>
      </c>
    </row>
    <row r="21374" spans="1:4" x14ac:dyDescent="0.3">
      <c r="A21374" t="s">
        <v>10</v>
      </c>
      <c r="B21374">
        <v>1644870643.7390001</v>
      </c>
      <c r="C21374">
        <v>0</v>
      </c>
      <c r="D21374" s="1" t="str">
        <f t="shared" si="333"/>
        <v>02/15 05:30:43</v>
      </c>
    </row>
    <row r="21375" spans="1:4" x14ac:dyDescent="0.3">
      <c r="A21375" t="s">
        <v>10</v>
      </c>
      <c r="B21375">
        <v>1644870703.7709999</v>
      </c>
      <c r="C21375">
        <v>0</v>
      </c>
      <c r="D21375" s="1" t="str">
        <f t="shared" si="333"/>
        <v>02/15 05:31:43</v>
      </c>
    </row>
    <row r="21376" spans="1:4" x14ac:dyDescent="0.3">
      <c r="A21376" t="s">
        <v>10</v>
      </c>
      <c r="B21376">
        <v>1644870763.8299999</v>
      </c>
      <c r="C21376">
        <v>0</v>
      </c>
      <c r="D21376" s="1" t="str">
        <f t="shared" si="333"/>
        <v>02/15 05:32:43</v>
      </c>
    </row>
    <row r="21377" spans="1:4" x14ac:dyDescent="0.3">
      <c r="A21377" t="s">
        <v>10</v>
      </c>
      <c r="B21377">
        <v>1644870823.8800001</v>
      </c>
      <c r="C21377">
        <v>0</v>
      </c>
      <c r="D21377" s="1" t="str">
        <f t="shared" si="333"/>
        <v>02/15 05:33:43</v>
      </c>
    </row>
    <row r="21378" spans="1:4" x14ac:dyDescent="0.3">
      <c r="A21378" t="s">
        <v>10</v>
      </c>
      <c r="B21378">
        <v>1644870883.9820001</v>
      </c>
      <c r="C21378">
        <v>0</v>
      </c>
      <c r="D21378" s="1" t="str">
        <f t="shared" ref="D21378:D21441" si="334">TEXT((LEFT(B21378,10)+9*3600)/86400+70*365+19,"MM/DD HH:mm:ss")</f>
        <v>02/15 05:34:43</v>
      </c>
    </row>
    <row r="21379" spans="1:4" x14ac:dyDescent="0.3">
      <c r="A21379" t="s">
        <v>10</v>
      </c>
      <c r="B21379">
        <v>1644870943.974</v>
      </c>
      <c r="C21379">
        <v>0</v>
      </c>
      <c r="D21379" s="1" t="str">
        <f t="shared" si="334"/>
        <v>02/15 05:35:43</v>
      </c>
    </row>
    <row r="21380" spans="1:4" x14ac:dyDescent="0.3">
      <c r="A21380" t="s">
        <v>10</v>
      </c>
      <c r="B21380">
        <v>1644871004.0369999</v>
      </c>
      <c r="C21380">
        <v>0</v>
      </c>
      <c r="D21380" s="1" t="str">
        <f t="shared" si="334"/>
        <v>02/15 05:36:44</v>
      </c>
    </row>
    <row r="21381" spans="1:4" x14ac:dyDescent="0.3">
      <c r="A21381" t="s">
        <v>10</v>
      </c>
      <c r="B21381">
        <v>1644871064.0799999</v>
      </c>
      <c r="C21381">
        <v>0</v>
      </c>
      <c r="D21381" s="1" t="str">
        <f t="shared" si="334"/>
        <v>02/15 05:37:44</v>
      </c>
    </row>
    <row r="21382" spans="1:4" x14ac:dyDescent="0.3">
      <c r="A21382" t="s">
        <v>10</v>
      </c>
      <c r="B21382">
        <v>1644871124.1530001</v>
      </c>
      <c r="C21382">
        <v>0</v>
      </c>
      <c r="D21382" s="1" t="str">
        <f t="shared" si="334"/>
        <v>02/15 05:38:44</v>
      </c>
    </row>
    <row r="21383" spans="1:4" x14ac:dyDescent="0.3">
      <c r="A21383" t="s">
        <v>10</v>
      </c>
      <c r="B21383">
        <v>1644871184.2</v>
      </c>
      <c r="C21383">
        <v>0</v>
      </c>
      <c r="D21383" s="1" t="str">
        <f t="shared" si="334"/>
        <v>02/15 05:39:44</v>
      </c>
    </row>
    <row r="21384" spans="1:4" x14ac:dyDescent="0.3">
      <c r="A21384" t="s">
        <v>10</v>
      </c>
      <c r="B21384">
        <v>1644871244.2360001</v>
      </c>
      <c r="C21384">
        <v>0</v>
      </c>
      <c r="D21384" s="1" t="str">
        <f t="shared" si="334"/>
        <v>02/15 05:40:44</v>
      </c>
    </row>
    <row r="21385" spans="1:4" x14ac:dyDescent="0.3">
      <c r="A21385" t="s">
        <v>10</v>
      </c>
      <c r="B21385">
        <v>1644871304.2909999</v>
      </c>
      <c r="C21385">
        <v>0</v>
      </c>
      <c r="D21385" s="1" t="str">
        <f t="shared" si="334"/>
        <v>02/15 05:41:44</v>
      </c>
    </row>
    <row r="21386" spans="1:4" x14ac:dyDescent="0.3">
      <c r="A21386" t="s">
        <v>10</v>
      </c>
      <c r="B21386">
        <v>1644871364.3540001</v>
      </c>
      <c r="C21386">
        <v>0</v>
      </c>
      <c r="D21386" s="1" t="str">
        <f t="shared" si="334"/>
        <v>02/15 05:42:44</v>
      </c>
    </row>
    <row r="21387" spans="1:4" x14ac:dyDescent="0.3">
      <c r="A21387" t="s">
        <v>10</v>
      </c>
      <c r="B21387">
        <v>1644871424.392</v>
      </c>
      <c r="C21387">
        <v>0</v>
      </c>
      <c r="D21387" s="1" t="str">
        <f t="shared" si="334"/>
        <v>02/15 05:43:44</v>
      </c>
    </row>
    <row r="21388" spans="1:4" x14ac:dyDescent="0.3">
      <c r="A21388" t="s">
        <v>10</v>
      </c>
      <c r="B21388">
        <v>1644871484.471</v>
      </c>
      <c r="C21388">
        <v>0</v>
      </c>
      <c r="D21388" s="1" t="str">
        <f t="shared" si="334"/>
        <v>02/15 05:44:44</v>
      </c>
    </row>
    <row r="21389" spans="1:4" x14ac:dyDescent="0.3">
      <c r="A21389" t="s">
        <v>10</v>
      </c>
      <c r="B21389">
        <v>1644871544.49</v>
      </c>
      <c r="C21389">
        <v>0</v>
      </c>
      <c r="D21389" s="1" t="str">
        <f t="shared" si="334"/>
        <v>02/15 05:45:44</v>
      </c>
    </row>
    <row r="21390" spans="1:4" x14ac:dyDescent="0.3">
      <c r="A21390" t="s">
        <v>10</v>
      </c>
      <c r="B21390">
        <v>1644871604.553</v>
      </c>
      <c r="C21390">
        <v>0</v>
      </c>
      <c r="D21390" s="1" t="str">
        <f t="shared" si="334"/>
        <v>02/15 05:46:44</v>
      </c>
    </row>
    <row r="21391" spans="1:4" x14ac:dyDescent="0.3">
      <c r="A21391" t="s">
        <v>10</v>
      </c>
      <c r="B21391">
        <v>1644871664.5969999</v>
      </c>
      <c r="C21391">
        <v>0</v>
      </c>
      <c r="D21391" s="1" t="str">
        <f t="shared" si="334"/>
        <v>02/15 05:47:44</v>
      </c>
    </row>
    <row r="21392" spans="1:4" x14ac:dyDescent="0.3">
      <c r="A21392" t="s">
        <v>10</v>
      </c>
      <c r="B21392">
        <v>1644871724.651</v>
      </c>
      <c r="C21392">
        <v>0</v>
      </c>
      <c r="D21392" s="1" t="str">
        <f t="shared" si="334"/>
        <v>02/15 05:48:44</v>
      </c>
    </row>
    <row r="21393" spans="1:4" x14ac:dyDescent="0.3">
      <c r="A21393" t="s">
        <v>10</v>
      </c>
      <c r="B21393">
        <v>1644871784.73</v>
      </c>
      <c r="C21393">
        <v>0</v>
      </c>
      <c r="D21393" s="1" t="str">
        <f t="shared" si="334"/>
        <v>02/15 05:49:44</v>
      </c>
    </row>
    <row r="21394" spans="1:4" x14ac:dyDescent="0.3">
      <c r="A21394" t="s">
        <v>10</v>
      </c>
      <c r="B21394">
        <v>1644871844.7620001</v>
      </c>
      <c r="C21394">
        <v>0</v>
      </c>
      <c r="D21394" s="1" t="str">
        <f t="shared" si="334"/>
        <v>02/15 05:50:44</v>
      </c>
    </row>
    <row r="21395" spans="1:4" x14ac:dyDescent="0.3">
      <c r="A21395" t="s">
        <v>10</v>
      </c>
      <c r="B21395">
        <v>1644871904.904</v>
      </c>
      <c r="C21395">
        <v>0</v>
      </c>
      <c r="D21395" s="1" t="str">
        <f t="shared" si="334"/>
        <v>02/15 05:51:44</v>
      </c>
    </row>
    <row r="21396" spans="1:4" x14ac:dyDescent="0.3">
      <c r="A21396" t="s">
        <v>10</v>
      </c>
      <c r="B21396">
        <v>1644871964.865</v>
      </c>
      <c r="C21396">
        <v>0</v>
      </c>
      <c r="D21396" s="1" t="str">
        <f t="shared" si="334"/>
        <v>02/15 05:52:44</v>
      </c>
    </row>
    <row r="21397" spans="1:4" x14ac:dyDescent="0.3">
      <c r="A21397" t="s">
        <v>10</v>
      </c>
      <c r="B21397">
        <v>1644872024.9189999</v>
      </c>
      <c r="C21397">
        <v>0</v>
      </c>
      <c r="D21397" s="1" t="str">
        <f t="shared" si="334"/>
        <v>02/15 05:53:44</v>
      </c>
    </row>
    <row r="21398" spans="1:4" x14ac:dyDescent="0.3">
      <c r="A21398" t="s">
        <v>10</v>
      </c>
      <c r="B21398">
        <v>1644872084.9949999</v>
      </c>
      <c r="C21398">
        <v>0</v>
      </c>
      <c r="D21398" s="1" t="str">
        <f t="shared" si="334"/>
        <v>02/15 05:54:44</v>
      </c>
    </row>
    <row r="21399" spans="1:4" x14ac:dyDescent="0.3">
      <c r="A21399" t="s">
        <v>10</v>
      </c>
      <c r="B21399">
        <v>1644872145.01</v>
      </c>
      <c r="C21399">
        <v>0</v>
      </c>
      <c r="D21399" s="1" t="str">
        <f t="shared" si="334"/>
        <v>02/15 05:55:45</v>
      </c>
    </row>
    <row r="21400" spans="1:4" x14ac:dyDescent="0.3">
      <c r="A21400" t="s">
        <v>10</v>
      </c>
      <c r="B21400">
        <v>1644872205.0840001</v>
      </c>
      <c r="C21400">
        <v>0</v>
      </c>
      <c r="D21400" s="1" t="str">
        <f t="shared" si="334"/>
        <v>02/15 05:56:45</v>
      </c>
    </row>
    <row r="21401" spans="1:4" x14ac:dyDescent="0.3">
      <c r="A21401" t="s">
        <v>10</v>
      </c>
      <c r="B21401">
        <v>1644872265.191</v>
      </c>
      <c r="C21401">
        <v>0</v>
      </c>
      <c r="D21401" s="1" t="str">
        <f t="shared" si="334"/>
        <v>02/15 05:57:45</v>
      </c>
    </row>
    <row r="21402" spans="1:4" x14ac:dyDescent="0.3">
      <c r="A21402" t="s">
        <v>10</v>
      </c>
      <c r="B21402">
        <v>1644872325.1819999</v>
      </c>
      <c r="C21402">
        <v>0</v>
      </c>
      <c r="D21402" s="1" t="str">
        <f t="shared" si="334"/>
        <v>02/15 05:58:45</v>
      </c>
    </row>
    <row r="21403" spans="1:4" x14ac:dyDescent="0.3">
      <c r="A21403" t="s">
        <v>10</v>
      </c>
      <c r="B21403">
        <v>1644872385.247</v>
      </c>
      <c r="C21403">
        <v>0</v>
      </c>
      <c r="D21403" s="1" t="str">
        <f t="shared" si="334"/>
        <v>02/15 05:59:45</v>
      </c>
    </row>
    <row r="21404" spans="1:4" x14ac:dyDescent="0.3">
      <c r="A21404" t="s">
        <v>10</v>
      </c>
      <c r="B21404">
        <v>1644872445.2850001</v>
      </c>
      <c r="C21404">
        <v>0</v>
      </c>
      <c r="D21404" s="1" t="str">
        <f t="shared" si="334"/>
        <v>02/15 06:00:45</v>
      </c>
    </row>
    <row r="21405" spans="1:4" x14ac:dyDescent="0.3">
      <c r="A21405" t="s">
        <v>10</v>
      </c>
      <c r="B21405">
        <v>1644872505.335</v>
      </c>
      <c r="C21405">
        <v>0</v>
      </c>
      <c r="D21405" s="1" t="str">
        <f t="shared" si="334"/>
        <v>02/15 06:01:45</v>
      </c>
    </row>
    <row r="21406" spans="1:4" x14ac:dyDescent="0.3">
      <c r="A21406" t="s">
        <v>10</v>
      </c>
      <c r="B21406">
        <v>1644872565.3989999</v>
      </c>
      <c r="C21406">
        <v>0</v>
      </c>
      <c r="D21406" s="1" t="str">
        <f t="shared" si="334"/>
        <v>02/15 06:02:45</v>
      </c>
    </row>
    <row r="21407" spans="1:4" x14ac:dyDescent="0.3">
      <c r="A21407" t="s">
        <v>10</v>
      </c>
      <c r="B21407">
        <v>1644872625.4219999</v>
      </c>
      <c r="C21407">
        <v>0</v>
      </c>
      <c r="D21407" s="1" t="str">
        <f t="shared" si="334"/>
        <v>02/15 06:03:45</v>
      </c>
    </row>
    <row r="21408" spans="1:4" x14ac:dyDescent="0.3">
      <c r="A21408" t="s">
        <v>10</v>
      </c>
      <c r="B21408">
        <v>1644872685.4979999</v>
      </c>
      <c r="C21408">
        <v>0</v>
      </c>
      <c r="D21408" s="1" t="str">
        <f t="shared" si="334"/>
        <v>02/15 06:04:45</v>
      </c>
    </row>
    <row r="21409" spans="1:4" x14ac:dyDescent="0.3">
      <c r="A21409" t="s">
        <v>10</v>
      </c>
      <c r="B21409">
        <v>1644872745.529</v>
      </c>
      <c r="C21409">
        <v>0</v>
      </c>
      <c r="D21409" s="1" t="str">
        <f t="shared" si="334"/>
        <v>02/15 06:05:45</v>
      </c>
    </row>
    <row r="21410" spans="1:4" x14ac:dyDescent="0.3">
      <c r="A21410" t="s">
        <v>10</v>
      </c>
      <c r="B21410">
        <v>1644872805.5869999</v>
      </c>
      <c r="C21410">
        <v>0</v>
      </c>
      <c r="D21410" s="1" t="str">
        <f t="shared" si="334"/>
        <v>02/15 06:06:45</v>
      </c>
    </row>
    <row r="21411" spans="1:4" x14ac:dyDescent="0.3">
      <c r="A21411" t="s">
        <v>10</v>
      </c>
      <c r="B21411">
        <v>1644872865.6559999</v>
      </c>
      <c r="C21411">
        <v>0</v>
      </c>
      <c r="D21411" s="1" t="str">
        <f t="shared" si="334"/>
        <v>02/15 06:07:45</v>
      </c>
    </row>
    <row r="21412" spans="1:4" x14ac:dyDescent="0.3">
      <c r="A21412" t="s">
        <v>10</v>
      </c>
      <c r="B21412">
        <v>1644872925.721</v>
      </c>
      <c r="C21412">
        <v>0</v>
      </c>
      <c r="D21412" s="1" t="str">
        <f t="shared" si="334"/>
        <v>02/15 06:08:45</v>
      </c>
    </row>
    <row r="21413" spans="1:4" x14ac:dyDescent="0.3">
      <c r="A21413" t="s">
        <v>10</v>
      </c>
      <c r="B21413">
        <v>1644872985.779</v>
      </c>
      <c r="C21413">
        <v>0</v>
      </c>
      <c r="D21413" s="1" t="str">
        <f t="shared" si="334"/>
        <v>02/15 06:09:45</v>
      </c>
    </row>
    <row r="21414" spans="1:4" x14ac:dyDescent="0.3">
      <c r="A21414" t="s">
        <v>10</v>
      </c>
      <c r="B21414">
        <v>1644873045.9130001</v>
      </c>
      <c r="C21414">
        <v>0</v>
      </c>
      <c r="D21414" s="1" t="str">
        <f t="shared" si="334"/>
        <v>02/15 06:10:45</v>
      </c>
    </row>
    <row r="21415" spans="1:4" x14ac:dyDescent="0.3">
      <c r="A21415" t="s">
        <v>10</v>
      </c>
      <c r="B21415">
        <v>1644873105.8699999</v>
      </c>
      <c r="C21415">
        <v>0</v>
      </c>
      <c r="D21415" s="1" t="str">
        <f t="shared" si="334"/>
        <v>02/15 06:11:45</v>
      </c>
    </row>
    <row r="21416" spans="1:4" x14ac:dyDescent="0.3">
      <c r="A21416" t="s">
        <v>10</v>
      </c>
      <c r="B21416">
        <v>1644873165.938</v>
      </c>
      <c r="C21416">
        <v>0</v>
      </c>
      <c r="D21416" s="1" t="str">
        <f t="shared" si="334"/>
        <v>02/15 06:12:45</v>
      </c>
    </row>
    <row r="21417" spans="1:4" x14ac:dyDescent="0.3">
      <c r="A21417" t="s">
        <v>10</v>
      </c>
      <c r="B21417">
        <v>1644873225.9809999</v>
      </c>
      <c r="C21417">
        <v>0</v>
      </c>
      <c r="D21417" s="1" t="str">
        <f t="shared" si="334"/>
        <v>02/15 06:13:45</v>
      </c>
    </row>
    <row r="21418" spans="1:4" x14ac:dyDescent="0.3">
      <c r="A21418" t="s">
        <v>10</v>
      </c>
      <c r="B21418">
        <v>1644873286.056</v>
      </c>
      <c r="C21418">
        <v>0</v>
      </c>
      <c r="D21418" s="1" t="str">
        <f t="shared" si="334"/>
        <v>02/15 06:14:46</v>
      </c>
    </row>
    <row r="21419" spans="1:4" x14ac:dyDescent="0.3">
      <c r="A21419" t="s">
        <v>10</v>
      </c>
      <c r="B21419">
        <v>1644873346.099</v>
      </c>
      <c r="C21419">
        <v>0</v>
      </c>
      <c r="D21419" s="1" t="str">
        <f t="shared" si="334"/>
        <v>02/15 06:15:46</v>
      </c>
    </row>
    <row r="21420" spans="1:4" x14ac:dyDescent="0.3">
      <c r="A21420" t="s">
        <v>10</v>
      </c>
      <c r="B21420">
        <v>1644873406.154</v>
      </c>
      <c r="C21420">
        <v>0</v>
      </c>
      <c r="D21420" s="1" t="str">
        <f t="shared" si="334"/>
        <v>02/15 06:16:46</v>
      </c>
    </row>
    <row r="21421" spans="1:4" x14ac:dyDescent="0.3">
      <c r="A21421" t="s">
        <v>10</v>
      </c>
      <c r="B21421">
        <v>1644873466.204</v>
      </c>
      <c r="C21421">
        <v>0</v>
      </c>
      <c r="D21421" s="1" t="str">
        <f t="shared" si="334"/>
        <v>02/15 06:17:46</v>
      </c>
    </row>
    <row r="21422" spans="1:4" x14ac:dyDescent="0.3">
      <c r="A21422" t="s">
        <v>10</v>
      </c>
      <c r="B21422">
        <v>1644873526.2690001</v>
      </c>
      <c r="C21422">
        <v>0</v>
      </c>
      <c r="D21422" s="1" t="str">
        <f t="shared" si="334"/>
        <v>02/15 06:18:46</v>
      </c>
    </row>
    <row r="21423" spans="1:4" x14ac:dyDescent="0.3">
      <c r="A21423" t="s">
        <v>10</v>
      </c>
      <c r="B21423">
        <v>1644873586.349</v>
      </c>
      <c r="C21423">
        <v>0</v>
      </c>
      <c r="D21423" s="1" t="str">
        <f t="shared" si="334"/>
        <v>02/15 06:19:46</v>
      </c>
    </row>
    <row r="21424" spans="1:4" x14ac:dyDescent="0.3">
      <c r="A21424" t="s">
        <v>10</v>
      </c>
      <c r="B21424">
        <v>1644873646.365</v>
      </c>
      <c r="C21424">
        <v>0</v>
      </c>
      <c r="D21424" s="1" t="str">
        <f t="shared" si="334"/>
        <v>02/15 06:20:46</v>
      </c>
    </row>
    <row r="21425" spans="1:4" x14ac:dyDescent="0.3">
      <c r="A21425" t="s">
        <v>10</v>
      </c>
      <c r="B21425">
        <v>1644873706.4230001</v>
      </c>
      <c r="C21425">
        <v>0</v>
      </c>
      <c r="D21425" s="1" t="str">
        <f t="shared" si="334"/>
        <v>02/15 06:21:46</v>
      </c>
    </row>
    <row r="21426" spans="1:4" x14ac:dyDescent="0.3">
      <c r="A21426" t="s">
        <v>10</v>
      </c>
      <c r="B21426">
        <v>1644873766.4790001</v>
      </c>
      <c r="C21426">
        <v>0</v>
      </c>
      <c r="D21426" s="1" t="str">
        <f t="shared" si="334"/>
        <v>02/15 06:22:46</v>
      </c>
    </row>
    <row r="21427" spans="1:4" x14ac:dyDescent="0.3">
      <c r="A21427" t="s">
        <v>10</v>
      </c>
      <c r="B21427">
        <v>1644873826.5250001</v>
      </c>
      <c r="C21427">
        <v>0</v>
      </c>
      <c r="D21427" s="1" t="str">
        <f t="shared" si="334"/>
        <v>02/15 06:23:46</v>
      </c>
    </row>
    <row r="21428" spans="1:4" x14ac:dyDescent="0.3">
      <c r="A21428" t="s">
        <v>10</v>
      </c>
      <c r="B21428">
        <v>1644873886.6040001</v>
      </c>
      <c r="C21428">
        <v>0</v>
      </c>
      <c r="D21428" s="1" t="str">
        <f t="shared" si="334"/>
        <v>02/15 06:24:46</v>
      </c>
    </row>
    <row r="21429" spans="1:4" x14ac:dyDescent="0.3">
      <c r="A21429" t="s">
        <v>10</v>
      </c>
      <c r="B21429">
        <v>1644873946.6270001</v>
      </c>
      <c r="C21429">
        <v>0</v>
      </c>
      <c r="D21429" s="1" t="str">
        <f t="shared" si="334"/>
        <v>02/15 06:25:46</v>
      </c>
    </row>
    <row r="21430" spans="1:4" x14ac:dyDescent="0.3">
      <c r="A21430" t="s">
        <v>10</v>
      </c>
      <c r="B21430">
        <v>1644874006.691</v>
      </c>
      <c r="C21430">
        <v>0</v>
      </c>
      <c r="D21430" s="1" t="str">
        <f t="shared" si="334"/>
        <v>02/15 06:26:46</v>
      </c>
    </row>
    <row r="21431" spans="1:4" x14ac:dyDescent="0.3">
      <c r="A21431" t="s">
        <v>10</v>
      </c>
      <c r="B21431">
        <v>1644874066.7409999</v>
      </c>
      <c r="C21431">
        <v>0</v>
      </c>
      <c r="D21431" s="1" t="str">
        <f t="shared" si="334"/>
        <v>02/15 06:27:46</v>
      </c>
    </row>
    <row r="21432" spans="1:4" x14ac:dyDescent="0.3">
      <c r="A21432" t="s">
        <v>10</v>
      </c>
      <c r="B21432">
        <v>1644874126.7850001</v>
      </c>
      <c r="C21432">
        <v>0</v>
      </c>
      <c r="D21432" s="1" t="str">
        <f t="shared" si="334"/>
        <v>02/15 06:28:46</v>
      </c>
    </row>
    <row r="21433" spans="1:4" x14ac:dyDescent="0.3">
      <c r="A21433" t="s">
        <v>10</v>
      </c>
      <c r="B21433">
        <v>1644874186.8080001</v>
      </c>
      <c r="C21433">
        <v>0</v>
      </c>
      <c r="D21433" s="1" t="str">
        <f t="shared" si="334"/>
        <v>02/15 06:29:46</v>
      </c>
    </row>
    <row r="21434" spans="1:4" x14ac:dyDescent="0.3">
      <c r="A21434" t="s">
        <v>10</v>
      </c>
      <c r="B21434">
        <v>1644874246.846</v>
      </c>
      <c r="C21434">
        <v>0</v>
      </c>
      <c r="D21434" s="1" t="str">
        <f t="shared" si="334"/>
        <v>02/15 06:30:46</v>
      </c>
    </row>
    <row r="21435" spans="1:4" x14ac:dyDescent="0.3">
      <c r="A21435" t="s">
        <v>10</v>
      </c>
      <c r="B21435">
        <v>1644874306.9119999</v>
      </c>
      <c r="C21435">
        <v>0</v>
      </c>
      <c r="D21435" s="1" t="str">
        <f t="shared" si="334"/>
        <v>02/15 06:31:46</v>
      </c>
    </row>
    <row r="21436" spans="1:4" x14ac:dyDescent="0.3">
      <c r="A21436" t="s">
        <v>10</v>
      </c>
      <c r="B21436">
        <v>1644874366.9879999</v>
      </c>
      <c r="C21436">
        <v>0</v>
      </c>
      <c r="D21436" s="1" t="str">
        <f t="shared" si="334"/>
        <v>02/15 06:32:46</v>
      </c>
    </row>
    <row r="21437" spans="1:4" x14ac:dyDescent="0.3">
      <c r="A21437" t="s">
        <v>10</v>
      </c>
      <c r="B21437">
        <v>1644874427.0439999</v>
      </c>
      <c r="C21437">
        <v>0</v>
      </c>
      <c r="D21437" s="1" t="str">
        <f t="shared" si="334"/>
        <v>02/15 06:33:47</v>
      </c>
    </row>
    <row r="21438" spans="1:4" x14ac:dyDescent="0.3">
      <c r="A21438" t="s">
        <v>10</v>
      </c>
      <c r="B21438">
        <v>1644874487.119</v>
      </c>
      <c r="C21438">
        <v>0</v>
      </c>
      <c r="D21438" s="1" t="str">
        <f t="shared" si="334"/>
        <v>02/15 06:34:47</v>
      </c>
    </row>
    <row r="21439" spans="1:4" x14ac:dyDescent="0.3">
      <c r="A21439" t="s">
        <v>10</v>
      </c>
      <c r="B21439">
        <v>1644874547.132</v>
      </c>
      <c r="C21439">
        <v>0</v>
      </c>
      <c r="D21439" s="1" t="str">
        <f t="shared" si="334"/>
        <v>02/15 06:35:47</v>
      </c>
    </row>
    <row r="21440" spans="1:4" x14ac:dyDescent="0.3">
      <c r="A21440" t="s">
        <v>10</v>
      </c>
      <c r="B21440">
        <v>1644874607.2119999</v>
      </c>
      <c r="C21440">
        <v>0</v>
      </c>
      <c r="D21440" s="1" t="str">
        <f t="shared" si="334"/>
        <v>02/15 06:36:47</v>
      </c>
    </row>
    <row r="21441" spans="1:4" x14ac:dyDescent="0.3">
      <c r="A21441" t="s">
        <v>10</v>
      </c>
      <c r="B21441">
        <v>1644874667.2349999</v>
      </c>
      <c r="C21441">
        <v>0</v>
      </c>
      <c r="D21441" s="1" t="str">
        <f t="shared" si="334"/>
        <v>02/15 06:37:47</v>
      </c>
    </row>
    <row r="21442" spans="1:4" x14ac:dyDescent="0.3">
      <c r="A21442" t="s">
        <v>10</v>
      </c>
      <c r="B21442">
        <v>1644874727.322</v>
      </c>
      <c r="C21442">
        <v>0</v>
      </c>
      <c r="D21442" s="1" t="str">
        <f t="shared" ref="D21442:D21505" si="335">TEXT((LEFT(B21442,10)+9*3600)/86400+70*365+19,"MM/DD HH:mm:ss")</f>
        <v>02/15 06:38:47</v>
      </c>
    </row>
    <row r="21443" spans="1:4" x14ac:dyDescent="0.3">
      <c r="A21443" t="s">
        <v>10</v>
      </c>
      <c r="B21443">
        <v>1644874787.3800001</v>
      </c>
      <c r="C21443">
        <v>0</v>
      </c>
      <c r="D21443" s="1" t="str">
        <f t="shared" si="335"/>
        <v>02/15 06:39:47</v>
      </c>
    </row>
    <row r="21444" spans="1:4" x14ac:dyDescent="0.3">
      <c r="A21444" t="s">
        <v>10</v>
      </c>
      <c r="B21444">
        <v>1644874847.4349999</v>
      </c>
      <c r="C21444">
        <v>0</v>
      </c>
      <c r="D21444" s="1" t="str">
        <f t="shared" si="335"/>
        <v>02/15 06:40:47</v>
      </c>
    </row>
    <row r="21445" spans="1:4" x14ac:dyDescent="0.3">
      <c r="A21445" t="s">
        <v>10</v>
      </c>
      <c r="B21445">
        <v>1644874907.4790001</v>
      </c>
      <c r="C21445">
        <v>0</v>
      </c>
      <c r="D21445" s="1" t="str">
        <f t="shared" si="335"/>
        <v>02/15 06:41:47</v>
      </c>
    </row>
    <row r="21446" spans="1:4" x14ac:dyDescent="0.3">
      <c r="A21446" t="s">
        <v>10</v>
      </c>
      <c r="B21446">
        <v>1644874967.552</v>
      </c>
      <c r="C21446">
        <v>0</v>
      </c>
      <c r="D21446" s="1" t="str">
        <f t="shared" si="335"/>
        <v>02/15 06:42:47</v>
      </c>
    </row>
    <row r="21447" spans="1:4" x14ac:dyDescent="0.3">
      <c r="A21447" t="s">
        <v>10</v>
      </c>
      <c r="B21447">
        <v>1644875027.599</v>
      </c>
      <c r="C21447">
        <v>0</v>
      </c>
      <c r="D21447" s="1" t="str">
        <f t="shared" si="335"/>
        <v>02/15 06:43:47</v>
      </c>
    </row>
    <row r="21448" spans="1:4" x14ac:dyDescent="0.3">
      <c r="A21448" t="s">
        <v>10</v>
      </c>
      <c r="B21448">
        <v>1644875087.648</v>
      </c>
      <c r="C21448">
        <v>0</v>
      </c>
      <c r="D21448" s="1" t="str">
        <f t="shared" si="335"/>
        <v>02/15 06:44:47</v>
      </c>
    </row>
    <row r="21449" spans="1:4" x14ac:dyDescent="0.3">
      <c r="A21449" t="s">
        <v>10</v>
      </c>
      <c r="B21449">
        <v>1644875147.6960001</v>
      </c>
      <c r="C21449">
        <v>0</v>
      </c>
      <c r="D21449" s="1" t="str">
        <f t="shared" si="335"/>
        <v>02/15 06:45:47</v>
      </c>
    </row>
    <row r="21450" spans="1:4" x14ac:dyDescent="0.3">
      <c r="A21450" t="s">
        <v>10</v>
      </c>
      <c r="B21450">
        <v>1644875207.756</v>
      </c>
      <c r="C21450">
        <v>0</v>
      </c>
      <c r="D21450" s="1" t="str">
        <f t="shared" si="335"/>
        <v>02/15 06:46:47</v>
      </c>
    </row>
    <row r="21451" spans="1:4" x14ac:dyDescent="0.3">
      <c r="A21451" t="s">
        <v>10</v>
      </c>
      <c r="B21451">
        <v>1644875267.8080001</v>
      </c>
      <c r="C21451">
        <v>0</v>
      </c>
      <c r="D21451" s="1" t="str">
        <f t="shared" si="335"/>
        <v>02/15 06:47:47</v>
      </c>
    </row>
    <row r="21452" spans="1:4" x14ac:dyDescent="0.3">
      <c r="A21452" t="s">
        <v>10</v>
      </c>
      <c r="B21452">
        <v>1644875327.8900001</v>
      </c>
      <c r="C21452">
        <v>0</v>
      </c>
      <c r="D21452" s="1" t="str">
        <f t="shared" si="335"/>
        <v>02/15 06:48:47</v>
      </c>
    </row>
    <row r="21453" spans="1:4" x14ac:dyDescent="0.3">
      <c r="A21453" t="s">
        <v>10</v>
      </c>
      <c r="B21453">
        <v>1644875387.951</v>
      </c>
      <c r="C21453">
        <v>27</v>
      </c>
      <c r="D21453" s="1" t="str">
        <f t="shared" si="335"/>
        <v>02/15 06:49:47</v>
      </c>
    </row>
    <row r="21454" spans="1:4" x14ac:dyDescent="0.3">
      <c r="A21454" t="s">
        <v>10</v>
      </c>
      <c r="B21454">
        <v>1644875448.0039999</v>
      </c>
      <c r="C21454">
        <v>32</v>
      </c>
      <c r="D21454" s="1" t="str">
        <f t="shared" si="335"/>
        <v>02/15 06:50:48</v>
      </c>
    </row>
    <row r="21455" spans="1:4" x14ac:dyDescent="0.3">
      <c r="A21455" t="s">
        <v>10</v>
      </c>
      <c r="B21455">
        <v>1644875508.036</v>
      </c>
      <c r="C21455">
        <v>38</v>
      </c>
      <c r="D21455" s="1" t="str">
        <f t="shared" si="335"/>
        <v>02/15 06:51:48</v>
      </c>
    </row>
    <row r="21456" spans="1:4" x14ac:dyDescent="0.3">
      <c r="A21456" t="s">
        <v>10</v>
      </c>
      <c r="B21456">
        <v>1644875568.1040001</v>
      </c>
      <c r="C21456">
        <v>41</v>
      </c>
      <c r="D21456" s="1" t="str">
        <f t="shared" si="335"/>
        <v>02/15 06:52:48</v>
      </c>
    </row>
    <row r="21457" spans="1:4" x14ac:dyDescent="0.3">
      <c r="A21457" t="s">
        <v>10</v>
      </c>
      <c r="B21457">
        <v>1644875628.1340001</v>
      </c>
      <c r="C21457">
        <v>44</v>
      </c>
      <c r="D21457" s="1" t="str">
        <f t="shared" si="335"/>
        <v>02/15 06:53:48</v>
      </c>
    </row>
    <row r="21458" spans="1:4" x14ac:dyDescent="0.3">
      <c r="A21458" t="s">
        <v>10</v>
      </c>
      <c r="B21458">
        <v>1644875688.2360001</v>
      </c>
      <c r="C21458">
        <v>48</v>
      </c>
      <c r="D21458" s="1" t="str">
        <f t="shared" si="335"/>
        <v>02/15 06:54:48</v>
      </c>
    </row>
    <row r="21459" spans="1:4" x14ac:dyDescent="0.3">
      <c r="A21459" t="s">
        <v>10</v>
      </c>
      <c r="B21459">
        <v>1644875748.273</v>
      </c>
      <c r="C21459">
        <v>51</v>
      </c>
      <c r="D21459" s="1" t="str">
        <f t="shared" si="335"/>
        <v>02/15 06:55:48</v>
      </c>
    </row>
    <row r="21460" spans="1:4" x14ac:dyDescent="0.3">
      <c r="A21460" t="s">
        <v>10</v>
      </c>
      <c r="B21460">
        <v>1644875808.3269999</v>
      </c>
      <c r="C21460">
        <v>56</v>
      </c>
      <c r="D21460" s="1" t="str">
        <f t="shared" si="335"/>
        <v>02/15 06:56:48</v>
      </c>
    </row>
    <row r="21461" spans="1:4" x14ac:dyDescent="0.3">
      <c r="A21461" t="s">
        <v>10</v>
      </c>
      <c r="B21461">
        <v>1644875868.3570001</v>
      </c>
      <c r="C21461">
        <v>62</v>
      </c>
      <c r="D21461" s="1" t="str">
        <f t="shared" si="335"/>
        <v>02/15 06:57:48</v>
      </c>
    </row>
    <row r="21462" spans="1:4" x14ac:dyDescent="0.3">
      <c r="A21462" t="s">
        <v>10</v>
      </c>
      <c r="B21462">
        <v>1644875928.4289999</v>
      </c>
      <c r="C21462">
        <v>66</v>
      </c>
      <c r="D21462" s="1" t="str">
        <f t="shared" si="335"/>
        <v>02/15 06:58:48</v>
      </c>
    </row>
    <row r="21463" spans="1:4" x14ac:dyDescent="0.3">
      <c r="A21463" t="s">
        <v>10</v>
      </c>
      <c r="B21463">
        <v>1644875988.471</v>
      </c>
      <c r="C21463">
        <v>69</v>
      </c>
      <c r="D21463" s="1" t="str">
        <f t="shared" si="335"/>
        <v>02/15 06:59:48</v>
      </c>
    </row>
    <row r="21464" spans="1:4" x14ac:dyDescent="0.3">
      <c r="A21464" t="s">
        <v>10</v>
      </c>
      <c r="B21464">
        <v>1644876048.549</v>
      </c>
      <c r="C21464">
        <v>22</v>
      </c>
      <c r="D21464" s="1" t="str">
        <f t="shared" si="335"/>
        <v>02/15 07:00:48</v>
      </c>
    </row>
    <row r="21465" spans="1:4" x14ac:dyDescent="0.3">
      <c r="A21465" t="s">
        <v>10</v>
      </c>
      <c r="B21465">
        <v>1644876108.5829999</v>
      </c>
      <c r="C21465">
        <v>85</v>
      </c>
      <c r="D21465" s="1" t="str">
        <f t="shared" si="335"/>
        <v>02/15 07:01:48</v>
      </c>
    </row>
    <row r="21466" spans="1:4" x14ac:dyDescent="0.3">
      <c r="A21466" t="s">
        <v>10</v>
      </c>
      <c r="B21466">
        <v>1644876168.6589999</v>
      </c>
      <c r="C21466">
        <v>81</v>
      </c>
      <c r="D21466" s="1" t="str">
        <f t="shared" si="335"/>
        <v>02/15 07:02:48</v>
      </c>
    </row>
    <row r="21467" spans="1:4" x14ac:dyDescent="0.3">
      <c r="A21467" t="s">
        <v>10</v>
      </c>
      <c r="B21467">
        <v>1644876228.6949999</v>
      </c>
      <c r="C21467">
        <v>90</v>
      </c>
      <c r="D21467" s="1" t="str">
        <f t="shared" si="335"/>
        <v>02/15 07:03:48</v>
      </c>
    </row>
    <row r="21468" spans="1:4" x14ac:dyDescent="0.3">
      <c r="A21468" t="s">
        <v>10</v>
      </c>
      <c r="B21468">
        <v>1644876288.8180001</v>
      </c>
      <c r="C21468">
        <v>93</v>
      </c>
      <c r="D21468" s="1" t="str">
        <f t="shared" si="335"/>
        <v>02/15 07:04:48</v>
      </c>
    </row>
    <row r="21469" spans="1:4" x14ac:dyDescent="0.3">
      <c r="A21469" t="s">
        <v>10</v>
      </c>
      <c r="B21469">
        <v>1644876348.8080001</v>
      </c>
      <c r="C21469">
        <v>97</v>
      </c>
      <c r="D21469" s="1" t="str">
        <f t="shared" si="335"/>
        <v>02/15 07:05:48</v>
      </c>
    </row>
    <row r="21470" spans="1:4" x14ac:dyDescent="0.3">
      <c r="A21470" t="s">
        <v>10</v>
      </c>
      <c r="B21470">
        <v>1644876408.891</v>
      </c>
      <c r="C21470">
        <v>105</v>
      </c>
      <c r="D21470" s="1" t="str">
        <f t="shared" si="335"/>
        <v>02/15 07:06:48</v>
      </c>
    </row>
    <row r="21471" spans="1:4" x14ac:dyDescent="0.3">
      <c r="A21471" t="s">
        <v>10</v>
      </c>
      <c r="B21471">
        <v>1644876468.9349999</v>
      </c>
      <c r="C21471">
        <v>107</v>
      </c>
      <c r="D21471" s="1" t="str">
        <f t="shared" si="335"/>
        <v>02/15 07:07:48</v>
      </c>
    </row>
    <row r="21472" spans="1:4" x14ac:dyDescent="0.3">
      <c r="A21472" t="s">
        <v>10</v>
      </c>
      <c r="B21472">
        <v>1644876528.9949999</v>
      </c>
      <c r="C21472">
        <v>114</v>
      </c>
      <c r="D21472" s="1" t="str">
        <f t="shared" si="335"/>
        <v>02/15 07:08:48</v>
      </c>
    </row>
    <row r="21473" spans="1:4" x14ac:dyDescent="0.3">
      <c r="A21473" t="s">
        <v>10</v>
      </c>
      <c r="B21473">
        <v>1644876589.0550001</v>
      </c>
      <c r="C21473">
        <v>121</v>
      </c>
      <c r="D21473" s="1" t="str">
        <f t="shared" si="335"/>
        <v>02/15 07:09:49</v>
      </c>
    </row>
    <row r="21474" spans="1:4" x14ac:dyDescent="0.3">
      <c r="A21474" t="s">
        <v>10</v>
      </c>
      <c r="B21474">
        <v>1644876649.105</v>
      </c>
      <c r="C21474">
        <v>126</v>
      </c>
      <c r="D21474" s="1" t="str">
        <f t="shared" si="335"/>
        <v>02/15 07:10:49</v>
      </c>
    </row>
    <row r="21475" spans="1:4" x14ac:dyDescent="0.3">
      <c r="A21475" t="s">
        <v>10</v>
      </c>
      <c r="B21475">
        <v>1644876709.165</v>
      </c>
      <c r="C21475">
        <v>128</v>
      </c>
      <c r="D21475" s="1" t="str">
        <f t="shared" si="335"/>
        <v>02/15 07:11:49</v>
      </c>
    </row>
    <row r="21476" spans="1:4" x14ac:dyDescent="0.3">
      <c r="A21476" t="s">
        <v>10</v>
      </c>
      <c r="B21476">
        <v>1644876769.3829999</v>
      </c>
      <c r="C21476">
        <v>138</v>
      </c>
      <c r="D21476" s="1" t="str">
        <f t="shared" si="335"/>
        <v>02/15 07:12:49</v>
      </c>
    </row>
    <row r="21477" spans="1:4" x14ac:dyDescent="0.3">
      <c r="A21477" t="s">
        <v>10</v>
      </c>
      <c r="B21477">
        <v>1644876829.3540001</v>
      </c>
      <c r="C21477">
        <v>137</v>
      </c>
      <c r="D21477" s="1" t="str">
        <f t="shared" si="335"/>
        <v>02/15 07:13:49</v>
      </c>
    </row>
    <row r="21478" spans="1:4" x14ac:dyDescent="0.3">
      <c r="A21478" t="s">
        <v>10</v>
      </c>
      <c r="B21478">
        <v>1644876889.3510001</v>
      </c>
      <c r="C21478">
        <v>148</v>
      </c>
      <c r="D21478" s="1" t="str">
        <f t="shared" si="335"/>
        <v>02/15 07:14:49</v>
      </c>
    </row>
    <row r="21479" spans="1:4" x14ac:dyDescent="0.3">
      <c r="A21479" t="s">
        <v>10</v>
      </c>
      <c r="B21479">
        <v>1644876949.414</v>
      </c>
      <c r="C21479">
        <v>140</v>
      </c>
      <c r="D21479" s="1" t="str">
        <f t="shared" si="335"/>
        <v>02/15 07:15:49</v>
      </c>
    </row>
    <row r="21480" spans="1:4" x14ac:dyDescent="0.3">
      <c r="A21480" t="s">
        <v>10</v>
      </c>
      <c r="B21480">
        <v>1644877009.451</v>
      </c>
      <c r="C21480">
        <v>169</v>
      </c>
      <c r="D21480" s="1" t="str">
        <f t="shared" si="335"/>
        <v>02/15 07:16:49</v>
      </c>
    </row>
    <row r="21481" spans="1:4" x14ac:dyDescent="0.3">
      <c r="A21481" t="s">
        <v>10</v>
      </c>
      <c r="B21481">
        <v>1644877069.526</v>
      </c>
      <c r="C21481">
        <v>181</v>
      </c>
      <c r="D21481" s="1" t="str">
        <f t="shared" si="335"/>
        <v>02/15 07:17:49</v>
      </c>
    </row>
    <row r="21482" spans="1:4" x14ac:dyDescent="0.3">
      <c r="A21482" t="s">
        <v>10</v>
      </c>
      <c r="B21482">
        <v>1644877129.5639999</v>
      </c>
      <c r="C21482">
        <v>191</v>
      </c>
      <c r="D21482" s="1" t="str">
        <f t="shared" si="335"/>
        <v>02/15 07:18:49</v>
      </c>
    </row>
    <row r="21483" spans="1:4" x14ac:dyDescent="0.3">
      <c r="A21483" t="s">
        <v>10</v>
      </c>
      <c r="B21483">
        <v>1644877189.677</v>
      </c>
      <c r="C21483">
        <v>186</v>
      </c>
      <c r="D21483" s="1" t="str">
        <f t="shared" si="335"/>
        <v>02/15 07:19:49</v>
      </c>
    </row>
    <row r="21484" spans="1:4" x14ac:dyDescent="0.3">
      <c r="A21484" t="s">
        <v>10</v>
      </c>
      <c r="B21484">
        <v>1644877249.698</v>
      </c>
      <c r="C21484">
        <v>192</v>
      </c>
      <c r="D21484" s="1" t="str">
        <f t="shared" si="335"/>
        <v>02/15 07:20:49</v>
      </c>
    </row>
    <row r="21485" spans="1:4" x14ac:dyDescent="0.3">
      <c r="A21485" t="s">
        <v>10</v>
      </c>
      <c r="B21485">
        <v>1644877309.723</v>
      </c>
      <c r="C21485">
        <v>195</v>
      </c>
      <c r="D21485" s="1" t="str">
        <f t="shared" si="335"/>
        <v>02/15 07:21:49</v>
      </c>
    </row>
    <row r="21486" spans="1:4" x14ac:dyDescent="0.3">
      <c r="A21486" t="s">
        <v>10</v>
      </c>
      <c r="B21486">
        <v>1644877369.8050001</v>
      </c>
      <c r="C21486">
        <v>198</v>
      </c>
      <c r="D21486" s="1" t="str">
        <f t="shared" si="335"/>
        <v>02/15 07:22:49</v>
      </c>
    </row>
    <row r="21487" spans="1:4" x14ac:dyDescent="0.3">
      <c r="A21487" t="s">
        <v>10</v>
      </c>
      <c r="B21487">
        <v>1644877429.8399999</v>
      </c>
      <c r="C21487">
        <v>187</v>
      </c>
      <c r="D21487" s="1" t="str">
        <f t="shared" si="335"/>
        <v>02/15 07:23:49</v>
      </c>
    </row>
    <row r="21488" spans="1:4" x14ac:dyDescent="0.3">
      <c r="A21488" t="s">
        <v>10</v>
      </c>
      <c r="B21488">
        <v>1644877489.925</v>
      </c>
      <c r="C21488">
        <v>201</v>
      </c>
      <c r="D21488" s="1" t="str">
        <f t="shared" si="335"/>
        <v>02/15 07:24:49</v>
      </c>
    </row>
    <row r="21489" spans="1:4" x14ac:dyDescent="0.3">
      <c r="A21489" t="s">
        <v>10</v>
      </c>
      <c r="B21489">
        <v>1644877549.957</v>
      </c>
      <c r="C21489">
        <v>203</v>
      </c>
      <c r="D21489" s="1" t="str">
        <f t="shared" si="335"/>
        <v>02/15 07:25:49</v>
      </c>
    </row>
    <row r="21490" spans="1:4" x14ac:dyDescent="0.3">
      <c r="A21490" t="s">
        <v>10</v>
      </c>
      <c r="B21490">
        <v>1644877610.0120001</v>
      </c>
      <c r="C21490">
        <v>207</v>
      </c>
      <c r="D21490" s="1" t="str">
        <f t="shared" si="335"/>
        <v>02/15 07:26:50</v>
      </c>
    </row>
    <row r="21491" spans="1:4" x14ac:dyDescent="0.3">
      <c r="A21491" t="s">
        <v>10</v>
      </c>
      <c r="B21491">
        <v>1644877670.056</v>
      </c>
      <c r="C21491">
        <v>219</v>
      </c>
      <c r="D21491" s="1" t="str">
        <f t="shared" si="335"/>
        <v>02/15 07:27:50</v>
      </c>
    </row>
    <row r="21492" spans="1:4" x14ac:dyDescent="0.3">
      <c r="A21492" t="s">
        <v>10</v>
      </c>
      <c r="B21492">
        <v>1644877730.1289999</v>
      </c>
      <c r="C21492">
        <v>217</v>
      </c>
      <c r="D21492" s="1" t="str">
        <f t="shared" si="335"/>
        <v>02/15 07:28:50</v>
      </c>
    </row>
    <row r="21493" spans="1:4" x14ac:dyDescent="0.3">
      <c r="A21493" t="s">
        <v>10</v>
      </c>
      <c r="B21493">
        <v>1644877790.0599999</v>
      </c>
      <c r="C21493">
        <v>228</v>
      </c>
      <c r="D21493" s="1" t="str">
        <f t="shared" si="335"/>
        <v>02/15 07:29:50</v>
      </c>
    </row>
    <row r="21494" spans="1:4" x14ac:dyDescent="0.3">
      <c r="A21494" t="s">
        <v>10</v>
      </c>
      <c r="B21494">
        <v>1644877850.1359999</v>
      </c>
      <c r="C21494">
        <v>245</v>
      </c>
      <c r="D21494" s="1" t="str">
        <f t="shared" si="335"/>
        <v>02/15 07:30:50</v>
      </c>
    </row>
    <row r="21495" spans="1:4" x14ac:dyDescent="0.3">
      <c r="A21495" t="s">
        <v>10</v>
      </c>
      <c r="B21495">
        <v>1644877910.1700001</v>
      </c>
      <c r="C21495">
        <v>249</v>
      </c>
      <c r="D21495" s="1" t="str">
        <f t="shared" si="335"/>
        <v>02/15 07:31:50</v>
      </c>
    </row>
    <row r="21496" spans="1:4" x14ac:dyDescent="0.3">
      <c r="A21496" t="s">
        <v>10</v>
      </c>
      <c r="B21496">
        <v>1644877970.2079999</v>
      </c>
      <c r="C21496">
        <v>262</v>
      </c>
      <c r="D21496" s="1" t="str">
        <f t="shared" si="335"/>
        <v>02/15 07:32:50</v>
      </c>
    </row>
    <row r="21497" spans="1:4" x14ac:dyDescent="0.3">
      <c r="A21497" t="s">
        <v>10</v>
      </c>
      <c r="B21497">
        <v>1644878030.2690001</v>
      </c>
      <c r="C21497">
        <v>267</v>
      </c>
      <c r="D21497" s="1" t="str">
        <f t="shared" si="335"/>
        <v>02/15 07:33:50</v>
      </c>
    </row>
    <row r="21498" spans="1:4" x14ac:dyDescent="0.3">
      <c r="A21498" t="s">
        <v>10</v>
      </c>
      <c r="B21498">
        <v>1644878090.372</v>
      </c>
      <c r="C21498">
        <v>253</v>
      </c>
      <c r="D21498" s="1" t="str">
        <f t="shared" si="335"/>
        <v>02/15 07:34:50</v>
      </c>
    </row>
    <row r="21499" spans="1:4" x14ac:dyDescent="0.3">
      <c r="A21499" t="s">
        <v>10</v>
      </c>
      <c r="B21499">
        <v>1644878150.3829999</v>
      </c>
      <c r="C21499">
        <v>266</v>
      </c>
      <c r="D21499" s="1" t="str">
        <f t="shared" si="335"/>
        <v>02/15 07:35:50</v>
      </c>
    </row>
    <row r="21500" spans="1:4" x14ac:dyDescent="0.3">
      <c r="A21500" t="s">
        <v>10</v>
      </c>
      <c r="B21500">
        <v>1644878210.4460001</v>
      </c>
      <c r="C21500">
        <v>270</v>
      </c>
      <c r="D21500" s="1" t="str">
        <f t="shared" si="335"/>
        <v>02/15 07:36:50</v>
      </c>
    </row>
    <row r="21501" spans="1:4" x14ac:dyDescent="0.3">
      <c r="A21501" t="s">
        <v>10</v>
      </c>
      <c r="B21501">
        <v>1644878270.494</v>
      </c>
      <c r="C21501">
        <v>279</v>
      </c>
      <c r="D21501" s="1" t="str">
        <f t="shared" si="335"/>
        <v>02/15 07:37:50</v>
      </c>
    </row>
    <row r="21502" spans="1:4" x14ac:dyDescent="0.3">
      <c r="A21502" t="s">
        <v>10</v>
      </c>
      <c r="B21502">
        <v>1644878330.5550001</v>
      </c>
      <c r="C21502">
        <v>291</v>
      </c>
      <c r="D21502" s="1" t="str">
        <f t="shared" si="335"/>
        <v>02/15 07:38:50</v>
      </c>
    </row>
    <row r="21503" spans="1:4" x14ac:dyDescent="0.3">
      <c r="A21503" t="s">
        <v>10</v>
      </c>
      <c r="B21503">
        <v>1644878390.6140001</v>
      </c>
      <c r="C21503">
        <v>309</v>
      </c>
      <c r="D21503" s="1" t="str">
        <f t="shared" si="335"/>
        <v>02/15 07:39:50</v>
      </c>
    </row>
    <row r="21504" spans="1:4" x14ac:dyDescent="0.3">
      <c r="A21504" t="s">
        <v>10</v>
      </c>
      <c r="B21504">
        <v>1644878450.674</v>
      </c>
      <c r="C21504">
        <v>317</v>
      </c>
      <c r="D21504" s="1" t="str">
        <f t="shared" si="335"/>
        <v>02/15 07:40:50</v>
      </c>
    </row>
    <row r="21505" spans="1:4" x14ac:dyDescent="0.3">
      <c r="A21505" t="s">
        <v>10</v>
      </c>
      <c r="B21505">
        <v>1644878510.7119999</v>
      </c>
      <c r="C21505">
        <v>336</v>
      </c>
      <c r="D21505" s="1" t="str">
        <f t="shared" si="335"/>
        <v>02/15 07:41:50</v>
      </c>
    </row>
    <row r="21506" spans="1:4" x14ac:dyDescent="0.3">
      <c r="A21506" t="s">
        <v>10</v>
      </c>
      <c r="B21506">
        <v>1644878570.7850001</v>
      </c>
      <c r="C21506">
        <v>324</v>
      </c>
      <c r="D21506" s="1" t="str">
        <f t="shared" ref="D21506:D21569" si="336">TEXT((LEFT(B21506,10)+9*3600)/86400+70*365+19,"MM/DD HH:mm:ss")</f>
        <v>02/15 07:42:50</v>
      </c>
    </row>
    <row r="21507" spans="1:4" x14ac:dyDescent="0.3">
      <c r="A21507" t="s">
        <v>10</v>
      </c>
      <c r="B21507">
        <v>1644878630.813</v>
      </c>
      <c r="C21507">
        <v>360</v>
      </c>
      <c r="D21507" s="1" t="str">
        <f t="shared" si="336"/>
        <v>02/15 07:43:50</v>
      </c>
    </row>
    <row r="21508" spans="1:4" x14ac:dyDescent="0.3">
      <c r="A21508" t="s">
        <v>10</v>
      </c>
      <c r="B21508">
        <v>1644878690.904</v>
      </c>
      <c r="C21508">
        <v>364</v>
      </c>
      <c r="D21508" s="1" t="str">
        <f t="shared" si="336"/>
        <v>02/15 07:44:50</v>
      </c>
    </row>
    <row r="21509" spans="1:4" x14ac:dyDescent="0.3">
      <c r="A21509" t="s">
        <v>10</v>
      </c>
      <c r="B21509">
        <v>1644878750.9300001</v>
      </c>
      <c r="C21509">
        <v>376</v>
      </c>
      <c r="D21509" s="1" t="str">
        <f t="shared" si="336"/>
        <v>02/15 07:45:50</v>
      </c>
    </row>
    <row r="21510" spans="1:4" x14ac:dyDescent="0.3">
      <c r="A21510" t="s">
        <v>10</v>
      </c>
      <c r="B21510">
        <v>1644878811.0139999</v>
      </c>
      <c r="C21510">
        <v>390</v>
      </c>
      <c r="D21510" s="1" t="str">
        <f t="shared" si="336"/>
        <v>02/15 07:46:51</v>
      </c>
    </row>
    <row r="21511" spans="1:4" x14ac:dyDescent="0.3">
      <c r="A21511" t="s">
        <v>10</v>
      </c>
      <c r="B21511">
        <v>1644878871.04</v>
      </c>
      <c r="C21511">
        <v>447</v>
      </c>
      <c r="D21511" s="1" t="str">
        <f t="shared" si="336"/>
        <v>02/15 07:47:51</v>
      </c>
    </row>
    <row r="21512" spans="1:4" x14ac:dyDescent="0.3">
      <c r="A21512" t="s">
        <v>10</v>
      </c>
      <c r="B21512">
        <v>1644878931.118</v>
      </c>
      <c r="C21512">
        <v>455</v>
      </c>
      <c r="D21512" s="1" t="str">
        <f t="shared" si="336"/>
        <v>02/15 07:48:51</v>
      </c>
    </row>
    <row r="21513" spans="1:4" x14ac:dyDescent="0.3">
      <c r="A21513" t="s">
        <v>10</v>
      </c>
      <c r="B21513">
        <v>1644878991.204</v>
      </c>
      <c r="C21513">
        <v>414</v>
      </c>
      <c r="D21513" s="1" t="str">
        <f t="shared" si="336"/>
        <v>02/15 07:49:51</v>
      </c>
    </row>
    <row r="21514" spans="1:4" x14ac:dyDescent="0.3">
      <c r="A21514" t="s">
        <v>10</v>
      </c>
      <c r="B21514">
        <v>1644879051.223</v>
      </c>
      <c r="C21514">
        <v>413</v>
      </c>
      <c r="D21514" s="1" t="str">
        <f t="shared" si="336"/>
        <v>02/15 07:50:51</v>
      </c>
    </row>
    <row r="21515" spans="1:4" x14ac:dyDescent="0.3">
      <c r="A21515" t="s">
        <v>10</v>
      </c>
      <c r="B21515">
        <v>1644879111.276</v>
      </c>
      <c r="C21515">
        <v>469</v>
      </c>
      <c r="D21515" s="1" t="str">
        <f t="shared" si="336"/>
        <v>02/15 07:51:51</v>
      </c>
    </row>
    <row r="21516" spans="1:4" x14ac:dyDescent="0.3">
      <c r="A21516" t="s">
        <v>10</v>
      </c>
      <c r="B21516">
        <v>1644879171.339</v>
      </c>
      <c r="C21516">
        <v>427</v>
      </c>
      <c r="D21516" s="1" t="str">
        <f t="shared" si="336"/>
        <v>02/15 07:52:51</v>
      </c>
    </row>
    <row r="21517" spans="1:4" x14ac:dyDescent="0.3">
      <c r="A21517" t="s">
        <v>10</v>
      </c>
      <c r="B21517">
        <v>1644879231.3870001</v>
      </c>
      <c r="C21517">
        <v>482</v>
      </c>
      <c r="D21517" s="1" t="str">
        <f t="shared" si="336"/>
        <v>02/15 07:53:51</v>
      </c>
    </row>
    <row r="21518" spans="1:4" x14ac:dyDescent="0.3">
      <c r="A21518" t="s">
        <v>10</v>
      </c>
      <c r="B21518">
        <v>1644879291.464</v>
      </c>
      <c r="C21518">
        <v>530</v>
      </c>
      <c r="D21518" s="1" t="str">
        <f t="shared" si="336"/>
        <v>02/15 07:54:51</v>
      </c>
    </row>
    <row r="21519" spans="1:4" x14ac:dyDescent="0.3">
      <c r="A21519" t="s">
        <v>10</v>
      </c>
      <c r="B21519">
        <v>1644879351.49</v>
      </c>
      <c r="C21519">
        <v>531</v>
      </c>
      <c r="D21519" s="1" t="str">
        <f t="shared" si="336"/>
        <v>02/15 07:55:51</v>
      </c>
    </row>
    <row r="21520" spans="1:4" x14ac:dyDescent="0.3">
      <c r="A21520" t="s">
        <v>10</v>
      </c>
      <c r="B21520">
        <v>1644879411.5439999</v>
      </c>
      <c r="C21520">
        <v>525</v>
      </c>
      <c r="D21520" s="1" t="str">
        <f t="shared" si="336"/>
        <v>02/15 07:56:51</v>
      </c>
    </row>
    <row r="21521" spans="1:4" x14ac:dyDescent="0.3">
      <c r="A21521" t="s">
        <v>10</v>
      </c>
      <c r="B21521">
        <v>1644879471.6110001</v>
      </c>
      <c r="C21521">
        <v>520</v>
      </c>
      <c r="D21521" s="1" t="str">
        <f t="shared" si="336"/>
        <v>02/15 07:57:51</v>
      </c>
    </row>
    <row r="21522" spans="1:4" x14ac:dyDescent="0.3">
      <c r="A21522" t="s">
        <v>10</v>
      </c>
      <c r="B21522">
        <v>1644879531.6659999</v>
      </c>
      <c r="C21522">
        <v>523</v>
      </c>
      <c r="D21522" s="1" t="str">
        <f t="shared" si="336"/>
        <v>02/15 07:58:51</v>
      </c>
    </row>
    <row r="21523" spans="1:4" x14ac:dyDescent="0.3">
      <c r="A21523" t="s">
        <v>10</v>
      </c>
      <c r="B21523">
        <v>1644879591.7309999</v>
      </c>
      <c r="C21523">
        <v>521</v>
      </c>
      <c r="D21523" s="1" t="str">
        <f t="shared" si="336"/>
        <v>02/15 07:59:51</v>
      </c>
    </row>
    <row r="21524" spans="1:4" x14ac:dyDescent="0.3">
      <c r="A21524" t="s">
        <v>10</v>
      </c>
      <c r="B21524">
        <v>1644879651.777</v>
      </c>
      <c r="C21524">
        <v>567</v>
      </c>
      <c r="D21524" s="1" t="str">
        <f t="shared" si="336"/>
        <v>02/15 08:00:51</v>
      </c>
    </row>
    <row r="21525" spans="1:4" x14ac:dyDescent="0.3">
      <c r="A21525" t="s">
        <v>10</v>
      </c>
      <c r="B21525">
        <v>1644879711.845</v>
      </c>
      <c r="C21525">
        <v>529</v>
      </c>
      <c r="D21525" s="1" t="str">
        <f t="shared" si="336"/>
        <v>02/15 08:01:51</v>
      </c>
    </row>
    <row r="21526" spans="1:4" x14ac:dyDescent="0.3">
      <c r="A21526" t="s">
        <v>10</v>
      </c>
      <c r="B21526">
        <v>1644879771.902</v>
      </c>
      <c r="C21526">
        <v>602</v>
      </c>
      <c r="D21526" s="1" t="str">
        <f t="shared" si="336"/>
        <v>02/15 08:02:51</v>
      </c>
    </row>
    <row r="21527" spans="1:4" x14ac:dyDescent="0.3">
      <c r="A21527" t="s">
        <v>10</v>
      </c>
      <c r="B21527">
        <v>1644879831.941</v>
      </c>
      <c r="C21527">
        <v>557</v>
      </c>
      <c r="D21527" s="1" t="str">
        <f t="shared" si="336"/>
        <v>02/15 08:03:51</v>
      </c>
    </row>
    <row r="21528" spans="1:4" x14ac:dyDescent="0.3">
      <c r="A21528" t="s">
        <v>10</v>
      </c>
      <c r="B21528">
        <v>1644879892.0550001</v>
      </c>
      <c r="C21528">
        <v>544</v>
      </c>
      <c r="D21528" s="1" t="str">
        <f t="shared" si="336"/>
        <v>02/15 08:04:52</v>
      </c>
    </row>
    <row r="21529" spans="1:4" x14ac:dyDescent="0.3">
      <c r="A21529" t="s">
        <v>10</v>
      </c>
      <c r="B21529">
        <v>1644879952.0510001</v>
      </c>
      <c r="C21529">
        <v>599</v>
      </c>
      <c r="D21529" s="1" t="str">
        <f t="shared" si="336"/>
        <v>02/15 08:05:52</v>
      </c>
    </row>
    <row r="21530" spans="1:4" x14ac:dyDescent="0.3">
      <c r="A21530" t="s">
        <v>10</v>
      </c>
      <c r="B21530">
        <v>1644880012.122</v>
      </c>
      <c r="C21530">
        <v>636</v>
      </c>
      <c r="D21530" s="1" t="str">
        <f t="shared" si="336"/>
        <v>02/15 08:06:52</v>
      </c>
    </row>
    <row r="21531" spans="1:4" x14ac:dyDescent="0.3">
      <c r="A21531" t="s">
        <v>10</v>
      </c>
      <c r="B21531">
        <v>1644880072.1659999</v>
      </c>
      <c r="C21531">
        <v>668</v>
      </c>
      <c r="D21531" s="1" t="str">
        <f t="shared" si="336"/>
        <v>02/15 08:07:52</v>
      </c>
    </row>
    <row r="21532" spans="1:4" x14ac:dyDescent="0.3">
      <c r="A21532" t="s">
        <v>10</v>
      </c>
      <c r="B21532">
        <v>1644880132.244</v>
      </c>
      <c r="C21532">
        <v>628</v>
      </c>
      <c r="D21532" s="1" t="str">
        <f t="shared" si="336"/>
        <v>02/15 08:08:52</v>
      </c>
    </row>
    <row r="21533" spans="1:4" x14ac:dyDescent="0.3">
      <c r="A21533" t="s">
        <v>10</v>
      </c>
      <c r="B21533">
        <v>1644880192.2820001</v>
      </c>
      <c r="C21533">
        <v>653</v>
      </c>
      <c r="D21533" s="1" t="str">
        <f t="shared" si="336"/>
        <v>02/15 08:09:52</v>
      </c>
    </row>
    <row r="21534" spans="1:4" x14ac:dyDescent="0.3">
      <c r="A21534" t="s">
        <v>10</v>
      </c>
      <c r="B21534">
        <v>1644880252.3529999</v>
      </c>
      <c r="C21534">
        <v>642</v>
      </c>
      <c r="D21534" s="1" t="str">
        <f t="shared" si="336"/>
        <v>02/15 08:10:52</v>
      </c>
    </row>
    <row r="21535" spans="1:4" x14ac:dyDescent="0.3">
      <c r="A21535" t="s">
        <v>10</v>
      </c>
      <c r="B21535">
        <v>1644880312.398</v>
      </c>
      <c r="C21535">
        <v>663</v>
      </c>
      <c r="D21535" s="1" t="str">
        <f t="shared" si="336"/>
        <v>02/15 08:11:52</v>
      </c>
    </row>
    <row r="21536" spans="1:4" x14ac:dyDescent="0.3">
      <c r="A21536" t="s">
        <v>10</v>
      </c>
      <c r="B21536">
        <v>1644880372.4649999</v>
      </c>
      <c r="C21536">
        <v>644</v>
      </c>
      <c r="D21536" s="1" t="str">
        <f t="shared" si="336"/>
        <v>02/15 08:12:52</v>
      </c>
    </row>
    <row r="21537" spans="1:4" x14ac:dyDescent="0.3">
      <c r="A21537" t="s">
        <v>10</v>
      </c>
      <c r="B21537">
        <v>1644880432.5039999</v>
      </c>
      <c r="C21537">
        <v>654</v>
      </c>
      <c r="D21537" s="1" t="str">
        <f t="shared" si="336"/>
        <v>02/15 08:13:52</v>
      </c>
    </row>
    <row r="21538" spans="1:4" x14ac:dyDescent="0.3">
      <c r="A21538" t="s">
        <v>10</v>
      </c>
      <c r="B21538">
        <v>1644880492.595</v>
      </c>
      <c r="C21538">
        <v>675</v>
      </c>
      <c r="D21538" s="1" t="str">
        <f t="shared" si="336"/>
        <v>02/15 08:14:52</v>
      </c>
    </row>
    <row r="21539" spans="1:4" x14ac:dyDescent="0.3">
      <c r="A21539" t="s">
        <v>10</v>
      </c>
      <c r="B21539">
        <v>1644880552.6270001</v>
      </c>
      <c r="C21539">
        <v>683</v>
      </c>
      <c r="D21539" s="1" t="str">
        <f t="shared" si="336"/>
        <v>02/15 08:15:52</v>
      </c>
    </row>
    <row r="21540" spans="1:4" x14ac:dyDescent="0.3">
      <c r="A21540" t="s">
        <v>10</v>
      </c>
      <c r="B21540">
        <v>1644880612.7049999</v>
      </c>
      <c r="C21540">
        <v>688</v>
      </c>
      <c r="D21540" s="1" t="str">
        <f t="shared" si="336"/>
        <v>02/15 08:16:52</v>
      </c>
    </row>
    <row r="21541" spans="1:4" x14ac:dyDescent="0.3">
      <c r="A21541" t="s">
        <v>10</v>
      </c>
      <c r="B21541">
        <v>1644880672.7490001</v>
      </c>
      <c r="C21541">
        <v>676</v>
      </c>
      <c r="D21541" s="1" t="str">
        <f t="shared" si="336"/>
        <v>02/15 08:17:52</v>
      </c>
    </row>
    <row r="21542" spans="1:4" x14ac:dyDescent="0.3">
      <c r="A21542" t="s">
        <v>10</v>
      </c>
      <c r="B21542">
        <v>1644880732.812</v>
      </c>
      <c r="C21542">
        <v>698</v>
      </c>
      <c r="D21542" s="1" t="str">
        <f t="shared" si="336"/>
        <v>02/15 08:18:52</v>
      </c>
    </row>
    <row r="21543" spans="1:4" x14ac:dyDescent="0.3">
      <c r="A21543" t="s">
        <v>10</v>
      </c>
      <c r="B21543">
        <v>1644880792.898</v>
      </c>
      <c r="C21543">
        <v>710</v>
      </c>
      <c r="D21543" s="1" t="str">
        <f t="shared" si="336"/>
        <v>02/15 08:19:52</v>
      </c>
    </row>
    <row r="21544" spans="1:4" x14ac:dyDescent="0.3">
      <c r="A21544" t="s">
        <v>10</v>
      </c>
      <c r="B21544">
        <v>1644880852.9189999</v>
      </c>
      <c r="C21544">
        <v>722</v>
      </c>
      <c r="D21544" s="1" t="str">
        <f t="shared" si="336"/>
        <v>02/15 08:20:52</v>
      </c>
    </row>
    <row r="21545" spans="1:4" x14ac:dyDescent="0.3">
      <c r="A21545" t="s">
        <v>10</v>
      </c>
      <c r="B21545">
        <v>1644880912.96</v>
      </c>
      <c r="C21545">
        <v>728</v>
      </c>
      <c r="D21545" s="1" t="str">
        <f t="shared" si="336"/>
        <v>02/15 08:21:52</v>
      </c>
    </row>
    <row r="21546" spans="1:4" x14ac:dyDescent="0.3">
      <c r="A21546" t="s">
        <v>10</v>
      </c>
      <c r="B21546">
        <v>1644880973.017</v>
      </c>
      <c r="C21546">
        <v>715</v>
      </c>
      <c r="D21546" s="1" t="str">
        <f t="shared" si="336"/>
        <v>02/15 08:22:53</v>
      </c>
    </row>
    <row r="21547" spans="1:4" x14ac:dyDescent="0.3">
      <c r="A21547" t="s">
        <v>10</v>
      </c>
      <c r="B21547">
        <v>1644881033.079</v>
      </c>
      <c r="C21547">
        <v>747</v>
      </c>
      <c r="D21547" s="1" t="str">
        <f t="shared" si="336"/>
        <v>02/15 08:23:53</v>
      </c>
    </row>
    <row r="21548" spans="1:4" x14ac:dyDescent="0.3">
      <c r="A21548" t="s">
        <v>10</v>
      </c>
      <c r="B21548">
        <v>1644881093.1300001</v>
      </c>
      <c r="C21548">
        <v>772</v>
      </c>
      <c r="D21548" s="1" t="str">
        <f t="shared" si="336"/>
        <v>02/15 08:24:53</v>
      </c>
    </row>
    <row r="21549" spans="1:4" x14ac:dyDescent="0.3">
      <c r="A21549" t="s">
        <v>10</v>
      </c>
      <c r="B21549">
        <v>1644881153.1989999</v>
      </c>
      <c r="C21549">
        <v>776</v>
      </c>
      <c r="D21549" s="1" t="str">
        <f t="shared" si="336"/>
        <v>02/15 08:25:53</v>
      </c>
    </row>
    <row r="21550" spans="1:4" x14ac:dyDescent="0.3">
      <c r="A21550" t="s">
        <v>10</v>
      </c>
      <c r="B21550">
        <v>1644881213.2639999</v>
      </c>
      <c r="C21550">
        <v>851</v>
      </c>
      <c r="D21550" s="1" t="str">
        <f t="shared" si="336"/>
        <v>02/15 08:26:53</v>
      </c>
    </row>
    <row r="21551" spans="1:4" x14ac:dyDescent="0.3">
      <c r="A21551" t="s">
        <v>10</v>
      </c>
      <c r="B21551">
        <v>1644881273.3150001</v>
      </c>
      <c r="C21551">
        <v>1005</v>
      </c>
      <c r="D21551" s="1" t="str">
        <f t="shared" si="336"/>
        <v>02/15 08:27:53</v>
      </c>
    </row>
    <row r="21552" spans="1:4" x14ac:dyDescent="0.3">
      <c r="A21552" t="s">
        <v>10</v>
      </c>
      <c r="B21552">
        <v>1644881333.365</v>
      </c>
      <c r="C21552">
        <v>1048</v>
      </c>
      <c r="D21552" s="1" t="str">
        <f t="shared" si="336"/>
        <v>02/15 08:28:53</v>
      </c>
    </row>
    <row r="21553" spans="1:4" x14ac:dyDescent="0.3">
      <c r="A21553" t="s">
        <v>10</v>
      </c>
      <c r="B21553">
        <v>1644881392.5420001</v>
      </c>
      <c r="C21553">
        <v>1009</v>
      </c>
      <c r="D21553" s="1" t="str">
        <f t="shared" si="336"/>
        <v>02/15 08:29:52</v>
      </c>
    </row>
    <row r="21554" spans="1:4" x14ac:dyDescent="0.3">
      <c r="A21554" t="s">
        <v>10</v>
      </c>
      <c r="B21554">
        <v>1644881452.5829999</v>
      </c>
      <c r="C21554">
        <v>1020</v>
      </c>
      <c r="D21554" s="1" t="str">
        <f t="shared" si="336"/>
        <v>02/15 08:30:52</v>
      </c>
    </row>
    <row r="21555" spans="1:4" x14ac:dyDescent="0.3">
      <c r="A21555" t="s">
        <v>10</v>
      </c>
      <c r="B21555">
        <v>1644881512.6340001</v>
      </c>
      <c r="C21555">
        <v>908</v>
      </c>
      <c r="D21555" s="1" t="str">
        <f t="shared" si="336"/>
        <v>02/15 08:31:52</v>
      </c>
    </row>
    <row r="21556" spans="1:4" x14ac:dyDescent="0.3">
      <c r="A21556" t="s">
        <v>10</v>
      </c>
      <c r="B21556">
        <v>1644881572.75</v>
      </c>
      <c r="C21556">
        <v>875</v>
      </c>
      <c r="D21556" s="1" t="str">
        <f t="shared" si="336"/>
        <v>02/15 08:32:52</v>
      </c>
    </row>
    <row r="21557" spans="1:4" x14ac:dyDescent="0.3">
      <c r="A21557" t="s">
        <v>10</v>
      </c>
      <c r="B21557">
        <v>1644881632.7479999</v>
      </c>
      <c r="C21557">
        <v>991</v>
      </c>
      <c r="D21557" s="1" t="str">
        <f t="shared" si="336"/>
        <v>02/15 08:33:52</v>
      </c>
    </row>
    <row r="21558" spans="1:4" x14ac:dyDescent="0.3">
      <c r="A21558" t="s">
        <v>10</v>
      </c>
      <c r="B21558">
        <v>1644881692.852</v>
      </c>
      <c r="C21558">
        <v>1005</v>
      </c>
      <c r="D21558" s="1" t="str">
        <f t="shared" si="336"/>
        <v>02/15 08:34:52</v>
      </c>
    </row>
    <row r="21559" spans="1:4" x14ac:dyDescent="0.3">
      <c r="A21559" t="s">
        <v>10</v>
      </c>
      <c r="B21559">
        <v>1644881752.8629999</v>
      </c>
      <c r="C21559">
        <v>1006</v>
      </c>
      <c r="D21559" s="1" t="str">
        <f t="shared" si="336"/>
        <v>02/15 08:35:52</v>
      </c>
    </row>
    <row r="21560" spans="1:4" x14ac:dyDescent="0.3">
      <c r="A21560" t="s">
        <v>10</v>
      </c>
      <c r="B21560">
        <v>1644881812.9590001</v>
      </c>
      <c r="C21560">
        <v>1034</v>
      </c>
      <c r="D21560" s="1" t="str">
        <f t="shared" si="336"/>
        <v>02/15 08:36:52</v>
      </c>
    </row>
    <row r="21561" spans="1:4" x14ac:dyDescent="0.3">
      <c r="A21561" t="s">
        <v>10</v>
      </c>
      <c r="B21561">
        <v>1644881872.9809999</v>
      </c>
      <c r="C21561">
        <v>1033</v>
      </c>
      <c r="D21561" s="1" t="str">
        <f t="shared" si="336"/>
        <v>02/15 08:37:52</v>
      </c>
    </row>
    <row r="21562" spans="1:4" x14ac:dyDescent="0.3">
      <c r="A21562" t="s">
        <v>10</v>
      </c>
      <c r="B21562">
        <v>1644881933.0320001</v>
      </c>
      <c r="C21562">
        <v>1030</v>
      </c>
      <c r="D21562" s="1" t="str">
        <f t="shared" si="336"/>
        <v>02/15 08:38:53</v>
      </c>
    </row>
    <row r="21563" spans="1:4" x14ac:dyDescent="0.3">
      <c r="A21563" t="s">
        <v>10</v>
      </c>
      <c r="B21563">
        <v>1644881993.0969999</v>
      </c>
      <c r="C21563">
        <v>1036</v>
      </c>
      <c r="D21563" s="1" t="str">
        <f t="shared" si="336"/>
        <v>02/15 08:39:53</v>
      </c>
    </row>
    <row r="21564" spans="1:4" x14ac:dyDescent="0.3">
      <c r="A21564" t="s">
        <v>10</v>
      </c>
      <c r="B21564">
        <v>1644882053.1719999</v>
      </c>
      <c r="C21564">
        <v>1049</v>
      </c>
      <c r="D21564" s="1" t="str">
        <f t="shared" si="336"/>
        <v>02/15 08:40:53</v>
      </c>
    </row>
    <row r="21565" spans="1:4" x14ac:dyDescent="0.3">
      <c r="A21565" t="s">
        <v>10</v>
      </c>
      <c r="B21565">
        <v>1644882113.197</v>
      </c>
      <c r="C21565">
        <v>1084</v>
      </c>
      <c r="D21565" s="1" t="str">
        <f t="shared" si="336"/>
        <v>02/15 08:41:53</v>
      </c>
    </row>
    <row r="21566" spans="1:4" x14ac:dyDescent="0.3">
      <c r="A21566" t="s">
        <v>10</v>
      </c>
      <c r="B21566">
        <v>1644882173.2590001</v>
      </c>
      <c r="C21566">
        <v>1097</v>
      </c>
      <c r="D21566" s="1" t="str">
        <f t="shared" si="336"/>
        <v>02/15 08:42:53</v>
      </c>
    </row>
    <row r="21567" spans="1:4" x14ac:dyDescent="0.3">
      <c r="A21567" t="s">
        <v>10</v>
      </c>
      <c r="B21567">
        <v>1644882233.3050001</v>
      </c>
      <c r="C21567">
        <v>1087</v>
      </c>
      <c r="D21567" s="1" t="str">
        <f t="shared" si="336"/>
        <v>02/15 08:43:53</v>
      </c>
    </row>
    <row r="21568" spans="1:4" x14ac:dyDescent="0.3">
      <c r="A21568" t="s">
        <v>10</v>
      </c>
      <c r="B21568">
        <v>1644882293.3510001</v>
      </c>
      <c r="C21568">
        <v>1100</v>
      </c>
      <c r="D21568" s="1" t="str">
        <f t="shared" si="336"/>
        <v>02/15 08:44:53</v>
      </c>
    </row>
    <row r="21569" spans="1:4" x14ac:dyDescent="0.3">
      <c r="A21569" t="s">
        <v>10</v>
      </c>
      <c r="B21569">
        <v>1644882353.4189999</v>
      </c>
      <c r="C21569">
        <v>1109</v>
      </c>
      <c r="D21569" s="1" t="str">
        <f t="shared" si="336"/>
        <v>02/15 08:45:53</v>
      </c>
    </row>
    <row r="21570" spans="1:4" x14ac:dyDescent="0.3">
      <c r="A21570" t="s">
        <v>10</v>
      </c>
      <c r="B21570">
        <v>1644882413.5050001</v>
      </c>
      <c r="C21570">
        <v>1133</v>
      </c>
      <c r="D21570" s="1" t="str">
        <f t="shared" ref="D21570:D21633" si="337">TEXT((LEFT(B21570,10)+9*3600)/86400+70*365+19,"MM/DD HH:mm:ss")</f>
        <v>02/15 08:46:53</v>
      </c>
    </row>
    <row r="21571" spans="1:4" x14ac:dyDescent="0.3">
      <c r="A21571" t="s">
        <v>10</v>
      </c>
      <c r="B21571">
        <v>1644882473.543</v>
      </c>
      <c r="C21571">
        <v>1109</v>
      </c>
      <c r="D21571" s="1" t="str">
        <f t="shared" si="337"/>
        <v>02/15 08:47:53</v>
      </c>
    </row>
    <row r="21572" spans="1:4" x14ac:dyDescent="0.3">
      <c r="A21572" t="s">
        <v>10</v>
      </c>
      <c r="B21572">
        <v>1644882533.6099999</v>
      </c>
      <c r="C21572">
        <v>1012</v>
      </c>
      <c r="D21572" s="1" t="str">
        <f t="shared" si="337"/>
        <v>02/15 08:48:53</v>
      </c>
    </row>
    <row r="21573" spans="1:4" x14ac:dyDescent="0.3">
      <c r="A21573" t="s">
        <v>10</v>
      </c>
      <c r="B21573">
        <v>1644882593.6960001</v>
      </c>
      <c r="C21573">
        <v>1032</v>
      </c>
      <c r="D21573" s="1" t="str">
        <f t="shared" si="337"/>
        <v>02/15 08:49:53</v>
      </c>
    </row>
    <row r="21574" spans="1:4" x14ac:dyDescent="0.3">
      <c r="A21574" t="s">
        <v>10</v>
      </c>
      <c r="B21574">
        <v>1644882653.72</v>
      </c>
      <c r="C21574">
        <v>981</v>
      </c>
      <c r="D21574" s="1" t="str">
        <f t="shared" si="337"/>
        <v>02/15 08:50:53</v>
      </c>
    </row>
    <row r="21575" spans="1:4" x14ac:dyDescent="0.3">
      <c r="A21575" t="s">
        <v>10</v>
      </c>
      <c r="B21575">
        <v>1644882713.7780001</v>
      </c>
      <c r="C21575">
        <v>985</v>
      </c>
      <c r="D21575" s="1" t="str">
        <f t="shared" si="337"/>
        <v>02/15 08:51:53</v>
      </c>
    </row>
    <row r="21576" spans="1:4" x14ac:dyDescent="0.3">
      <c r="A21576" t="s">
        <v>10</v>
      </c>
      <c r="B21576">
        <v>1644882773.8180001</v>
      </c>
      <c r="C21576">
        <v>1017</v>
      </c>
      <c r="D21576" s="1" t="str">
        <f t="shared" si="337"/>
        <v>02/15 08:52:53</v>
      </c>
    </row>
    <row r="21577" spans="1:4" x14ac:dyDescent="0.3">
      <c r="A21577" t="s">
        <v>10</v>
      </c>
      <c r="B21577">
        <v>1644882833.8859999</v>
      </c>
      <c r="C21577">
        <v>1132</v>
      </c>
      <c r="D21577" s="1" t="str">
        <f t="shared" si="337"/>
        <v>02/15 08:53:53</v>
      </c>
    </row>
    <row r="21578" spans="1:4" x14ac:dyDescent="0.3">
      <c r="A21578" t="s">
        <v>10</v>
      </c>
      <c r="B21578">
        <v>1644882893.951</v>
      </c>
      <c r="C21578">
        <v>1235</v>
      </c>
      <c r="D21578" s="1" t="str">
        <f t="shared" si="337"/>
        <v>02/15 08:54:53</v>
      </c>
    </row>
    <row r="21579" spans="1:4" x14ac:dyDescent="0.3">
      <c r="A21579" t="s">
        <v>10</v>
      </c>
      <c r="B21579">
        <v>1644882954.0009999</v>
      </c>
      <c r="C21579">
        <v>1179</v>
      </c>
      <c r="D21579" s="1" t="str">
        <f t="shared" si="337"/>
        <v>02/15 08:55:54</v>
      </c>
    </row>
    <row r="21580" spans="1:4" x14ac:dyDescent="0.3">
      <c r="A21580" t="s">
        <v>10</v>
      </c>
      <c r="B21580">
        <v>1644883014.062</v>
      </c>
      <c r="C21580">
        <v>1165</v>
      </c>
      <c r="D21580" s="1" t="str">
        <f t="shared" si="337"/>
        <v>02/15 08:56:54</v>
      </c>
    </row>
    <row r="21581" spans="1:4" x14ac:dyDescent="0.3">
      <c r="A21581" t="s">
        <v>10</v>
      </c>
      <c r="B21581">
        <v>1644883074.112</v>
      </c>
      <c r="C21581">
        <v>1150</v>
      </c>
      <c r="D21581" s="1" t="str">
        <f t="shared" si="337"/>
        <v>02/15 08:57:54</v>
      </c>
    </row>
    <row r="21582" spans="1:4" x14ac:dyDescent="0.3">
      <c r="A21582" t="s">
        <v>10</v>
      </c>
      <c r="B21582">
        <v>1644883134.1659999</v>
      </c>
      <c r="C21582">
        <v>1125</v>
      </c>
      <c r="D21582" s="1" t="str">
        <f t="shared" si="337"/>
        <v>02/15 08:58:54</v>
      </c>
    </row>
    <row r="21583" spans="1:4" x14ac:dyDescent="0.3">
      <c r="A21583" t="s">
        <v>10</v>
      </c>
      <c r="B21583">
        <v>1644883194.257</v>
      </c>
      <c r="C21583">
        <v>1135</v>
      </c>
      <c r="D21583" s="1" t="str">
        <f t="shared" si="337"/>
        <v>02/15 08:59:54</v>
      </c>
    </row>
    <row r="21584" spans="1:4" x14ac:dyDescent="0.3">
      <c r="A21584" t="s">
        <v>10</v>
      </c>
      <c r="B21584">
        <v>1644883254.277</v>
      </c>
      <c r="C21584">
        <v>1100</v>
      </c>
      <c r="D21584" s="1" t="str">
        <f t="shared" si="337"/>
        <v>02/15 09:00:54</v>
      </c>
    </row>
    <row r="21585" spans="1:4" x14ac:dyDescent="0.3">
      <c r="A21585" t="s">
        <v>10</v>
      </c>
      <c r="B21585">
        <v>1644883314.3210001</v>
      </c>
      <c r="C21585">
        <v>1145</v>
      </c>
      <c r="D21585" s="1" t="str">
        <f t="shared" si="337"/>
        <v>02/15 09:01:54</v>
      </c>
    </row>
    <row r="21586" spans="1:4" x14ac:dyDescent="0.3">
      <c r="A21586" t="s">
        <v>10</v>
      </c>
      <c r="B21586">
        <v>1644883374.401</v>
      </c>
      <c r="C21586">
        <v>1222</v>
      </c>
      <c r="D21586" s="1" t="str">
        <f t="shared" si="337"/>
        <v>02/15 09:02:54</v>
      </c>
    </row>
    <row r="21587" spans="1:4" x14ac:dyDescent="0.3">
      <c r="A21587" t="s">
        <v>10</v>
      </c>
      <c r="B21587">
        <v>1644883434.4400001</v>
      </c>
      <c r="C21587">
        <v>1328</v>
      </c>
      <c r="D21587" s="1" t="str">
        <f t="shared" si="337"/>
        <v>02/15 09:03:54</v>
      </c>
    </row>
    <row r="21588" spans="1:4" x14ac:dyDescent="0.3">
      <c r="A21588" t="s">
        <v>10</v>
      </c>
      <c r="B21588">
        <v>1644883494.529</v>
      </c>
      <c r="C21588">
        <v>1300</v>
      </c>
      <c r="D21588" s="1" t="str">
        <f t="shared" si="337"/>
        <v>02/15 09:04:54</v>
      </c>
    </row>
    <row r="21589" spans="1:4" x14ac:dyDescent="0.3">
      <c r="A21589" t="s">
        <v>10</v>
      </c>
      <c r="B21589">
        <v>1644883554.553</v>
      </c>
      <c r="C21589">
        <v>1343</v>
      </c>
      <c r="D21589" s="1" t="str">
        <f t="shared" si="337"/>
        <v>02/15 09:05:54</v>
      </c>
    </row>
    <row r="21590" spans="1:4" x14ac:dyDescent="0.3">
      <c r="A21590" t="s">
        <v>10</v>
      </c>
      <c r="B21590">
        <v>1644883614.632</v>
      </c>
      <c r="C21590">
        <v>1236</v>
      </c>
      <c r="D21590" s="1" t="str">
        <f t="shared" si="337"/>
        <v>02/15 09:06:54</v>
      </c>
    </row>
    <row r="21591" spans="1:4" x14ac:dyDescent="0.3">
      <c r="A21591" t="s">
        <v>10</v>
      </c>
      <c r="B21591">
        <v>1644883674.658</v>
      </c>
      <c r="C21591">
        <v>1223</v>
      </c>
      <c r="D21591" s="1" t="str">
        <f t="shared" si="337"/>
        <v>02/15 09:07:54</v>
      </c>
    </row>
    <row r="21592" spans="1:4" x14ac:dyDescent="0.3">
      <c r="A21592" t="s">
        <v>10</v>
      </c>
      <c r="B21592">
        <v>1644883734.73</v>
      </c>
      <c r="C21592">
        <v>1389</v>
      </c>
      <c r="D21592" s="1" t="str">
        <f t="shared" si="337"/>
        <v>02/15 09:08:54</v>
      </c>
    </row>
    <row r="21593" spans="1:4" x14ac:dyDescent="0.3">
      <c r="A21593" t="s">
        <v>10</v>
      </c>
      <c r="B21593">
        <v>1644883794.7920001</v>
      </c>
      <c r="C21593">
        <v>1376</v>
      </c>
      <c r="D21593" s="1" t="str">
        <f t="shared" si="337"/>
        <v>02/15 09:09:54</v>
      </c>
    </row>
    <row r="21594" spans="1:4" x14ac:dyDescent="0.3">
      <c r="A21594" t="s">
        <v>10</v>
      </c>
      <c r="B21594">
        <v>1644883854.848</v>
      </c>
      <c r="C21594">
        <v>1381</v>
      </c>
      <c r="D21594" s="1" t="str">
        <f t="shared" si="337"/>
        <v>02/15 09:10:54</v>
      </c>
    </row>
    <row r="21595" spans="1:4" x14ac:dyDescent="0.3">
      <c r="A21595" t="s">
        <v>10</v>
      </c>
      <c r="B21595">
        <v>1644883914.892</v>
      </c>
      <c r="C21595">
        <v>1404</v>
      </c>
      <c r="D21595" s="1" t="str">
        <f t="shared" si="337"/>
        <v>02/15 09:11:54</v>
      </c>
    </row>
    <row r="21596" spans="1:4" x14ac:dyDescent="0.3">
      <c r="A21596" t="s">
        <v>10</v>
      </c>
      <c r="B21596">
        <v>1644883974.9519999</v>
      </c>
      <c r="C21596">
        <v>1385</v>
      </c>
      <c r="D21596" s="1" t="str">
        <f t="shared" si="337"/>
        <v>02/15 09:12:54</v>
      </c>
    </row>
    <row r="21597" spans="1:4" x14ac:dyDescent="0.3">
      <c r="A21597" t="s">
        <v>10</v>
      </c>
      <c r="B21597">
        <v>1644884035</v>
      </c>
      <c r="C21597">
        <v>1383</v>
      </c>
      <c r="D21597" s="1" t="str">
        <f t="shared" si="337"/>
        <v>02/15 09:13:55</v>
      </c>
    </row>
    <row r="21598" spans="1:4" x14ac:dyDescent="0.3">
      <c r="A21598" t="s">
        <v>10</v>
      </c>
      <c r="B21598">
        <v>1644884095.0810001</v>
      </c>
      <c r="C21598">
        <v>1390</v>
      </c>
      <c r="D21598" s="1" t="str">
        <f t="shared" si="337"/>
        <v>02/15 09:14:55</v>
      </c>
    </row>
    <row r="21599" spans="1:4" x14ac:dyDescent="0.3">
      <c r="A21599" t="s">
        <v>10</v>
      </c>
      <c r="B21599">
        <v>1644884155.1240001</v>
      </c>
      <c r="C21599">
        <v>1413</v>
      </c>
      <c r="D21599" s="1" t="str">
        <f t="shared" si="337"/>
        <v>02/15 09:15:55</v>
      </c>
    </row>
    <row r="21600" spans="1:4" x14ac:dyDescent="0.3">
      <c r="A21600" t="s">
        <v>10</v>
      </c>
      <c r="B21600">
        <v>1644884215.1789999</v>
      </c>
      <c r="C21600">
        <v>1391</v>
      </c>
      <c r="D21600" s="1" t="str">
        <f t="shared" si="337"/>
        <v>02/15 09:16:55</v>
      </c>
    </row>
    <row r="21601" spans="1:4" x14ac:dyDescent="0.3">
      <c r="A21601" t="s">
        <v>10</v>
      </c>
      <c r="B21601">
        <v>1644884275.224</v>
      </c>
      <c r="C21601">
        <v>1484</v>
      </c>
      <c r="D21601" s="1" t="str">
        <f t="shared" si="337"/>
        <v>02/15 09:17:55</v>
      </c>
    </row>
    <row r="21602" spans="1:4" x14ac:dyDescent="0.3">
      <c r="A21602" t="s">
        <v>10</v>
      </c>
      <c r="B21602">
        <v>1644884335.313</v>
      </c>
      <c r="C21602">
        <v>1549</v>
      </c>
      <c r="D21602" s="1" t="str">
        <f t="shared" si="337"/>
        <v>02/15 09:18:55</v>
      </c>
    </row>
    <row r="21603" spans="1:4" x14ac:dyDescent="0.3">
      <c r="A21603" t="s">
        <v>10</v>
      </c>
      <c r="B21603">
        <v>1644884395.3629999</v>
      </c>
      <c r="C21603">
        <v>1546</v>
      </c>
      <c r="D21603" s="1" t="str">
        <f t="shared" si="337"/>
        <v>02/15 09:19:55</v>
      </c>
    </row>
    <row r="21604" spans="1:4" x14ac:dyDescent="0.3">
      <c r="A21604" t="s">
        <v>10</v>
      </c>
      <c r="B21604">
        <v>1644884455.411</v>
      </c>
      <c r="C21604">
        <v>1529</v>
      </c>
      <c r="D21604" s="1" t="str">
        <f t="shared" si="337"/>
        <v>02/15 09:20:55</v>
      </c>
    </row>
    <row r="21605" spans="1:4" x14ac:dyDescent="0.3">
      <c r="A21605" t="s">
        <v>10</v>
      </c>
      <c r="B21605">
        <v>1644884515.4679999</v>
      </c>
      <c r="C21605">
        <v>1339</v>
      </c>
      <c r="D21605" s="1" t="str">
        <f t="shared" si="337"/>
        <v>02/15 09:21:55</v>
      </c>
    </row>
    <row r="21606" spans="1:4" x14ac:dyDescent="0.3">
      <c r="A21606" t="s">
        <v>10</v>
      </c>
      <c r="B21606">
        <v>1644884575.5450001</v>
      </c>
      <c r="C21606">
        <v>1211</v>
      </c>
      <c r="D21606" s="1" t="str">
        <f t="shared" si="337"/>
        <v>02/15 09:22:55</v>
      </c>
    </row>
    <row r="21607" spans="1:4" x14ac:dyDescent="0.3">
      <c r="A21607" t="s">
        <v>10</v>
      </c>
      <c r="B21607">
        <v>1644884635.5840001</v>
      </c>
      <c r="C21607">
        <v>1529</v>
      </c>
      <c r="D21607" s="1" t="str">
        <f t="shared" si="337"/>
        <v>02/15 09:23:55</v>
      </c>
    </row>
    <row r="21608" spans="1:4" x14ac:dyDescent="0.3">
      <c r="A21608" t="s">
        <v>10</v>
      </c>
      <c r="B21608">
        <v>1644884695.655</v>
      </c>
      <c r="C21608">
        <v>1117</v>
      </c>
      <c r="D21608" s="1" t="str">
        <f t="shared" si="337"/>
        <v>02/15 09:24:55</v>
      </c>
    </row>
    <row r="21609" spans="1:4" x14ac:dyDescent="0.3">
      <c r="A21609" t="s">
        <v>10</v>
      </c>
      <c r="B21609">
        <v>1644884755.6960001</v>
      </c>
      <c r="C21609">
        <v>1105</v>
      </c>
      <c r="D21609" s="1" t="str">
        <f t="shared" si="337"/>
        <v>02/15 09:25:55</v>
      </c>
    </row>
    <row r="21610" spans="1:4" x14ac:dyDescent="0.3">
      <c r="A21610" t="s">
        <v>10</v>
      </c>
      <c r="B21610">
        <v>1644884815.7820001</v>
      </c>
      <c r="C21610">
        <v>1082</v>
      </c>
      <c r="D21610" s="1" t="str">
        <f t="shared" si="337"/>
        <v>02/15 09:26:55</v>
      </c>
    </row>
    <row r="21611" spans="1:4" x14ac:dyDescent="0.3">
      <c r="A21611" t="s">
        <v>10</v>
      </c>
      <c r="B21611">
        <v>1644884875.8110001</v>
      </c>
      <c r="C21611">
        <v>1124</v>
      </c>
      <c r="D21611" s="1" t="str">
        <f t="shared" si="337"/>
        <v>02/15 09:27:55</v>
      </c>
    </row>
    <row r="21612" spans="1:4" x14ac:dyDescent="0.3">
      <c r="A21612" t="s">
        <v>10</v>
      </c>
      <c r="B21612">
        <v>1644884935.891</v>
      </c>
      <c r="C21612">
        <v>1101</v>
      </c>
      <c r="D21612" s="1" t="str">
        <f t="shared" si="337"/>
        <v>02/15 09:28:55</v>
      </c>
    </row>
    <row r="21613" spans="1:4" x14ac:dyDescent="0.3">
      <c r="A21613" t="s">
        <v>10</v>
      </c>
      <c r="B21613">
        <v>1644884995.9030001</v>
      </c>
      <c r="C21613">
        <v>1068</v>
      </c>
      <c r="D21613" s="1" t="str">
        <f t="shared" si="337"/>
        <v>02/15 09:29:55</v>
      </c>
    </row>
    <row r="21614" spans="1:4" x14ac:dyDescent="0.3">
      <c r="A21614" t="s">
        <v>10</v>
      </c>
      <c r="B21614">
        <v>1644885055.944</v>
      </c>
      <c r="C21614">
        <v>1076</v>
      </c>
      <c r="D21614" s="1" t="str">
        <f t="shared" si="337"/>
        <v>02/15 09:30:55</v>
      </c>
    </row>
    <row r="21615" spans="1:4" x14ac:dyDescent="0.3">
      <c r="A21615" t="s">
        <v>10</v>
      </c>
      <c r="B21615">
        <v>1644885116.006</v>
      </c>
      <c r="C21615">
        <v>1606</v>
      </c>
      <c r="D21615" s="1" t="str">
        <f t="shared" si="337"/>
        <v>02/15 09:31:56</v>
      </c>
    </row>
    <row r="21616" spans="1:4" x14ac:dyDescent="0.3">
      <c r="A21616" t="s">
        <v>10</v>
      </c>
      <c r="B21616">
        <v>1644885176.056</v>
      </c>
      <c r="C21616">
        <v>1730</v>
      </c>
      <c r="D21616" s="1" t="str">
        <f t="shared" si="337"/>
        <v>02/15 09:32:56</v>
      </c>
    </row>
    <row r="21617" spans="1:4" x14ac:dyDescent="0.3">
      <c r="A21617" t="s">
        <v>10</v>
      </c>
      <c r="B21617">
        <v>1644885236.109</v>
      </c>
      <c r="C21617">
        <v>1862</v>
      </c>
      <c r="D21617" s="1" t="str">
        <f t="shared" si="337"/>
        <v>02/15 09:33:56</v>
      </c>
    </row>
    <row r="21618" spans="1:4" x14ac:dyDescent="0.3">
      <c r="A21618" t="s">
        <v>10</v>
      </c>
      <c r="B21618">
        <v>1644885296.2190001</v>
      </c>
      <c r="C21618">
        <v>1771</v>
      </c>
      <c r="D21618" s="1" t="str">
        <f t="shared" si="337"/>
        <v>02/15 09:34:56</v>
      </c>
    </row>
    <row r="21619" spans="1:4" x14ac:dyDescent="0.3">
      <c r="A21619" t="s">
        <v>10</v>
      </c>
      <c r="B21619">
        <v>1644885356.2219999</v>
      </c>
      <c r="C21619">
        <v>1581</v>
      </c>
      <c r="D21619" s="1" t="str">
        <f t="shared" si="337"/>
        <v>02/15 09:35:56</v>
      </c>
    </row>
    <row r="21620" spans="1:4" x14ac:dyDescent="0.3">
      <c r="A21620" t="s">
        <v>10</v>
      </c>
      <c r="B21620">
        <v>1644885416.2720001</v>
      </c>
      <c r="C21620">
        <v>1187</v>
      </c>
      <c r="D21620" s="1" t="str">
        <f t="shared" si="337"/>
        <v>02/15 09:36:56</v>
      </c>
    </row>
    <row r="21621" spans="1:4" x14ac:dyDescent="0.3">
      <c r="A21621" t="s">
        <v>10</v>
      </c>
      <c r="B21621">
        <v>1644885476.3469999</v>
      </c>
      <c r="C21621">
        <v>1197</v>
      </c>
      <c r="D21621" s="1" t="str">
        <f t="shared" si="337"/>
        <v>02/15 09:37:56</v>
      </c>
    </row>
    <row r="21622" spans="1:4" x14ac:dyDescent="0.3">
      <c r="A21622" t="s">
        <v>10</v>
      </c>
      <c r="B21622">
        <v>1644885536.398</v>
      </c>
      <c r="C21622">
        <v>1407</v>
      </c>
      <c r="D21622" s="1" t="str">
        <f t="shared" si="337"/>
        <v>02/15 09:38:56</v>
      </c>
    </row>
    <row r="21623" spans="1:4" x14ac:dyDescent="0.3">
      <c r="A21623" t="s">
        <v>10</v>
      </c>
      <c r="B21623">
        <v>1644885596.461</v>
      </c>
      <c r="C21623">
        <v>1625</v>
      </c>
      <c r="D21623" s="1" t="str">
        <f t="shared" si="337"/>
        <v>02/15 09:39:56</v>
      </c>
    </row>
    <row r="21624" spans="1:4" x14ac:dyDescent="0.3">
      <c r="A21624" t="s">
        <v>10</v>
      </c>
      <c r="B21624">
        <v>1644885656.5090001</v>
      </c>
      <c r="C21624">
        <v>1780</v>
      </c>
      <c r="D21624" s="1" t="str">
        <f t="shared" si="337"/>
        <v>02/15 09:40:56</v>
      </c>
    </row>
    <row r="21625" spans="1:4" x14ac:dyDescent="0.3">
      <c r="A21625" t="s">
        <v>10</v>
      </c>
      <c r="B21625">
        <v>1644885716.553</v>
      </c>
      <c r="C21625">
        <v>1806</v>
      </c>
      <c r="D21625" s="1" t="str">
        <f t="shared" si="337"/>
        <v>02/15 09:41:56</v>
      </c>
    </row>
    <row r="21626" spans="1:4" x14ac:dyDescent="0.3">
      <c r="A21626" t="s">
        <v>10</v>
      </c>
      <c r="B21626">
        <v>1644885776.622</v>
      </c>
      <c r="C21626">
        <v>1411</v>
      </c>
      <c r="D21626" s="1" t="str">
        <f t="shared" si="337"/>
        <v>02/15 09:42:56</v>
      </c>
    </row>
    <row r="21627" spans="1:4" x14ac:dyDescent="0.3">
      <c r="A21627" t="s">
        <v>10</v>
      </c>
      <c r="B21627">
        <v>1644885836.6600001</v>
      </c>
      <c r="C21627">
        <v>1780</v>
      </c>
      <c r="D21627" s="1" t="str">
        <f t="shared" si="337"/>
        <v>02/15 09:43:56</v>
      </c>
    </row>
    <row r="21628" spans="1:4" x14ac:dyDescent="0.3">
      <c r="A21628" t="s">
        <v>10</v>
      </c>
      <c r="B21628">
        <v>1644885896.7620001</v>
      </c>
      <c r="C21628">
        <v>1775</v>
      </c>
      <c r="D21628" s="1" t="str">
        <f t="shared" si="337"/>
        <v>02/15 09:44:56</v>
      </c>
    </row>
    <row r="21629" spans="1:4" x14ac:dyDescent="0.3">
      <c r="A21629" t="s">
        <v>10</v>
      </c>
      <c r="B21629">
        <v>1644885956.7869999</v>
      </c>
      <c r="C21629">
        <v>1429</v>
      </c>
      <c r="D21629" s="1" t="str">
        <f t="shared" si="337"/>
        <v>02/15 09:45:56</v>
      </c>
    </row>
    <row r="21630" spans="1:4" x14ac:dyDescent="0.3">
      <c r="A21630" t="s">
        <v>10</v>
      </c>
      <c r="B21630">
        <v>1644886016.859</v>
      </c>
      <c r="C21630">
        <v>1330</v>
      </c>
      <c r="D21630" s="1" t="str">
        <f t="shared" si="337"/>
        <v>02/15 09:46:56</v>
      </c>
    </row>
    <row r="21631" spans="1:4" x14ac:dyDescent="0.3">
      <c r="A21631" t="s">
        <v>10</v>
      </c>
      <c r="B21631">
        <v>1644886076.902</v>
      </c>
      <c r="C21631">
        <v>1611</v>
      </c>
      <c r="D21631" s="1" t="str">
        <f t="shared" si="337"/>
        <v>02/15 09:47:56</v>
      </c>
    </row>
    <row r="21632" spans="1:4" x14ac:dyDescent="0.3">
      <c r="A21632" t="s">
        <v>10</v>
      </c>
      <c r="B21632">
        <v>1644886136.984</v>
      </c>
      <c r="C21632">
        <v>1729</v>
      </c>
      <c r="D21632" s="1" t="str">
        <f t="shared" si="337"/>
        <v>02/15 09:48:56</v>
      </c>
    </row>
    <row r="21633" spans="1:4" x14ac:dyDescent="0.3">
      <c r="A21633" t="s">
        <v>10</v>
      </c>
      <c r="B21633">
        <v>1644886197.05</v>
      </c>
      <c r="C21633">
        <v>1882</v>
      </c>
      <c r="D21633" s="1" t="str">
        <f t="shared" si="337"/>
        <v>02/15 09:49:57</v>
      </c>
    </row>
    <row r="21634" spans="1:4" x14ac:dyDescent="0.3">
      <c r="A21634" t="s">
        <v>10</v>
      </c>
      <c r="B21634">
        <v>1644886257.089</v>
      </c>
      <c r="C21634">
        <v>1519</v>
      </c>
      <c r="D21634" s="1" t="str">
        <f t="shared" ref="D21634:D21697" si="338">TEXT((LEFT(B21634,10)+9*3600)/86400+70*365+19,"MM/DD HH:mm:ss")</f>
        <v>02/15 09:50:57</v>
      </c>
    </row>
    <row r="21635" spans="1:4" x14ac:dyDescent="0.3">
      <c r="A21635" t="s">
        <v>10</v>
      </c>
      <c r="B21635">
        <v>1644886317.1140001</v>
      </c>
      <c r="C21635">
        <v>1615</v>
      </c>
      <c r="D21635" s="1" t="str">
        <f t="shared" si="338"/>
        <v>02/15 09:51:57</v>
      </c>
    </row>
    <row r="21636" spans="1:4" x14ac:dyDescent="0.3">
      <c r="A21636" t="s">
        <v>10</v>
      </c>
      <c r="B21636">
        <v>1644886377.1789999</v>
      </c>
      <c r="C21636">
        <v>2151</v>
      </c>
      <c r="D21636" s="1" t="str">
        <f t="shared" si="338"/>
        <v>02/15 09:52:57</v>
      </c>
    </row>
    <row r="21637" spans="1:4" x14ac:dyDescent="0.3">
      <c r="A21637" t="s">
        <v>10</v>
      </c>
      <c r="B21637">
        <v>1644886437.2320001</v>
      </c>
      <c r="C21637">
        <v>1933</v>
      </c>
      <c r="D21637" s="1" t="str">
        <f t="shared" si="338"/>
        <v>02/15 09:53:57</v>
      </c>
    </row>
    <row r="21638" spans="1:4" x14ac:dyDescent="0.3">
      <c r="A21638" t="s">
        <v>10</v>
      </c>
      <c r="B21638">
        <v>1644886497.51</v>
      </c>
      <c r="C21638">
        <v>1972</v>
      </c>
      <c r="D21638" s="1" t="str">
        <f t="shared" si="338"/>
        <v>02/15 09:54:57</v>
      </c>
    </row>
    <row r="21639" spans="1:4" x14ac:dyDescent="0.3">
      <c r="A21639" t="s">
        <v>10</v>
      </c>
      <c r="B21639">
        <v>1644886557.368</v>
      </c>
      <c r="C21639">
        <v>1976</v>
      </c>
      <c r="D21639" s="1" t="str">
        <f t="shared" si="338"/>
        <v>02/15 09:55:57</v>
      </c>
    </row>
    <row r="21640" spans="1:4" x14ac:dyDescent="0.3">
      <c r="A21640" t="s">
        <v>10</v>
      </c>
      <c r="B21640">
        <v>1644886617.4170001</v>
      </c>
      <c r="C21640">
        <v>2031</v>
      </c>
      <c r="D21640" s="1" t="str">
        <f t="shared" si="338"/>
        <v>02/15 09:56:57</v>
      </c>
    </row>
    <row r="21641" spans="1:4" x14ac:dyDescent="0.3">
      <c r="A21641" t="s">
        <v>10</v>
      </c>
      <c r="B21641">
        <v>1644886677.4649999</v>
      </c>
      <c r="C21641">
        <v>2045</v>
      </c>
      <c r="D21641" s="1" t="str">
        <f t="shared" si="338"/>
        <v>02/15 09:57:57</v>
      </c>
    </row>
    <row r="21642" spans="1:4" x14ac:dyDescent="0.3">
      <c r="A21642" t="s">
        <v>10</v>
      </c>
      <c r="B21642">
        <v>1644886737.53</v>
      </c>
      <c r="C21642">
        <v>2086</v>
      </c>
      <c r="D21642" s="1" t="str">
        <f t="shared" si="338"/>
        <v>02/15 09:58:57</v>
      </c>
    </row>
    <row r="21643" spans="1:4" x14ac:dyDescent="0.3">
      <c r="A21643" t="s">
        <v>10</v>
      </c>
      <c r="B21643">
        <v>1644886798.3599999</v>
      </c>
      <c r="C21643">
        <v>2129</v>
      </c>
      <c r="D21643" s="1" t="str">
        <f t="shared" si="338"/>
        <v>02/15 09:59:58</v>
      </c>
    </row>
    <row r="21644" spans="1:4" x14ac:dyDescent="0.3">
      <c r="A21644" t="s">
        <v>10</v>
      </c>
      <c r="B21644">
        <v>1644886857.6470001</v>
      </c>
      <c r="C21644">
        <v>2108</v>
      </c>
      <c r="D21644" s="1" t="str">
        <f t="shared" si="338"/>
        <v>02/15 10:00:57</v>
      </c>
    </row>
    <row r="21645" spans="1:4" x14ac:dyDescent="0.3">
      <c r="A21645" t="s">
        <v>10</v>
      </c>
      <c r="B21645">
        <v>1644886917.688</v>
      </c>
      <c r="C21645">
        <v>2148</v>
      </c>
      <c r="D21645" s="1" t="str">
        <f t="shared" si="338"/>
        <v>02/15 10:01:57</v>
      </c>
    </row>
    <row r="21646" spans="1:4" x14ac:dyDescent="0.3">
      <c r="A21646" t="s">
        <v>10</v>
      </c>
      <c r="B21646">
        <v>1644886977.7509999</v>
      </c>
      <c r="C21646">
        <v>2192</v>
      </c>
      <c r="D21646" s="1" t="str">
        <f t="shared" si="338"/>
        <v>02/15 10:02:57</v>
      </c>
    </row>
    <row r="21647" spans="1:4" x14ac:dyDescent="0.3">
      <c r="A21647" t="s">
        <v>10</v>
      </c>
      <c r="B21647">
        <v>1644887037.7920001</v>
      </c>
      <c r="C21647">
        <v>1977</v>
      </c>
      <c r="D21647" s="1" t="str">
        <f t="shared" si="338"/>
        <v>02/15 10:03:57</v>
      </c>
    </row>
    <row r="21648" spans="1:4" x14ac:dyDescent="0.3">
      <c r="A21648" t="s">
        <v>10</v>
      </c>
      <c r="B21648">
        <v>1644887097.9000001</v>
      </c>
      <c r="C21648">
        <v>2014</v>
      </c>
      <c r="D21648" s="1" t="str">
        <f t="shared" si="338"/>
        <v>02/15 10:04:57</v>
      </c>
    </row>
    <row r="21649" spans="1:4" x14ac:dyDescent="0.3">
      <c r="A21649" t="s">
        <v>10</v>
      </c>
      <c r="B21649">
        <v>1644887157.911</v>
      </c>
      <c r="C21649">
        <v>1766</v>
      </c>
      <c r="D21649" s="1" t="str">
        <f t="shared" si="338"/>
        <v>02/15 10:05:57</v>
      </c>
    </row>
    <row r="21650" spans="1:4" x14ac:dyDescent="0.3">
      <c r="A21650" t="s">
        <v>10</v>
      </c>
      <c r="B21650">
        <v>1644887217.977</v>
      </c>
      <c r="C21650">
        <v>2281</v>
      </c>
      <c r="D21650" s="1" t="str">
        <f t="shared" si="338"/>
        <v>02/15 10:06:57</v>
      </c>
    </row>
    <row r="21651" spans="1:4" x14ac:dyDescent="0.3">
      <c r="A21651" t="s">
        <v>10</v>
      </c>
      <c r="B21651">
        <v>1644887278.029</v>
      </c>
      <c r="C21651">
        <v>2257</v>
      </c>
      <c r="D21651" s="1" t="str">
        <f t="shared" si="338"/>
        <v>02/15 10:07:58</v>
      </c>
    </row>
    <row r="21652" spans="1:4" x14ac:dyDescent="0.3">
      <c r="A21652" t="s">
        <v>10</v>
      </c>
      <c r="B21652">
        <v>1644887338.0940001</v>
      </c>
      <c r="C21652">
        <v>2275</v>
      </c>
      <c r="D21652" s="1" t="str">
        <f t="shared" si="338"/>
        <v>02/15 10:08:58</v>
      </c>
    </row>
    <row r="21653" spans="1:4" x14ac:dyDescent="0.3">
      <c r="A21653" t="s">
        <v>10</v>
      </c>
      <c r="B21653">
        <v>1644887398.1400001</v>
      </c>
      <c r="C21653">
        <v>2275</v>
      </c>
      <c r="D21653" s="1" t="str">
        <f t="shared" si="338"/>
        <v>02/15 10:09:58</v>
      </c>
    </row>
    <row r="21654" spans="1:4" x14ac:dyDescent="0.3">
      <c r="A21654" t="s">
        <v>10</v>
      </c>
      <c r="B21654">
        <v>1644887458.21</v>
      </c>
      <c r="C21654">
        <v>2282</v>
      </c>
      <c r="D21654" s="1" t="str">
        <f t="shared" si="338"/>
        <v>02/15 10:10:58</v>
      </c>
    </row>
    <row r="21655" spans="1:4" x14ac:dyDescent="0.3">
      <c r="A21655" t="s">
        <v>10</v>
      </c>
      <c r="B21655">
        <v>1644887518.247</v>
      </c>
      <c r="C21655">
        <v>2289</v>
      </c>
      <c r="D21655" s="1" t="str">
        <f t="shared" si="338"/>
        <v>02/15 10:11:58</v>
      </c>
    </row>
    <row r="21656" spans="1:4" x14ac:dyDescent="0.3">
      <c r="A21656" t="s">
        <v>10</v>
      </c>
      <c r="B21656">
        <v>1644887578.3210001</v>
      </c>
      <c r="C21656">
        <v>2260</v>
      </c>
      <c r="D21656" s="1" t="str">
        <f t="shared" si="338"/>
        <v>02/15 10:12:58</v>
      </c>
    </row>
    <row r="21657" spans="1:4" x14ac:dyDescent="0.3">
      <c r="A21657" t="s">
        <v>10</v>
      </c>
      <c r="B21657">
        <v>1644887638.369</v>
      </c>
      <c r="C21657">
        <v>2310</v>
      </c>
      <c r="D21657" s="1" t="str">
        <f t="shared" si="338"/>
        <v>02/15 10:13:58</v>
      </c>
    </row>
    <row r="21658" spans="1:4" x14ac:dyDescent="0.3">
      <c r="A21658" t="s">
        <v>10</v>
      </c>
      <c r="B21658">
        <v>1644887698.487</v>
      </c>
      <c r="C21658">
        <v>2309</v>
      </c>
      <c r="D21658" s="1" t="str">
        <f t="shared" si="338"/>
        <v>02/15 10:14:58</v>
      </c>
    </row>
    <row r="21659" spans="1:4" x14ac:dyDescent="0.3">
      <c r="A21659" t="s">
        <v>10</v>
      </c>
      <c r="B21659">
        <v>1644887758.483</v>
      </c>
      <c r="C21659">
        <v>2329</v>
      </c>
      <c r="D21659" s="1" t="str">
        <f t="shared" si="338"/>
        <v>02/15 10:15:58</v>
      </c>
    </row>
    <row r="21660" spans="1:4" x14ac:dyDescent="0.3">
      <c r="A21660" t="s">
        <v>10</v>
      </c>
      <c r="B21660">
        <v>1644887818.549</v>
      </c>
      <c r="C21660">
        <v>2316</v>
      </c>
      <c r="D21660" s="1" t="str">
        <f t="shared" si="338"/>
        <v>02/15 10:16:58</v>
      </c>
    </row>
    <row r="21661" spans="1:4" x14ac:dyDescent="0.3">
      <c r="A21661" t="s">
        <v>10</v>
      </c>
      <c r="B21661">
        <v>1644887878.615</v>
      </c>
      <c r="C21661">
        <v>2315</v>
      </c>
      <c r="D21661" s="1" t="str">
        <f t="shared" si="338"/>
        <v>02/15 10:17:58</v>
      </c>
    </row>
    <row r="21662" spans="1:4" x14ac:dyDescent="0.3">
      <c r="A21662" t="s">
        <v>10</v>
      </c>
      <c r="B21662">
        <v>1644887938.6630001</v>
      </c>
      <c r="C21662">
        <v>2330</v>
      </c>
      <c r="D21662" s="1" t="str">
        <f t="shared" si="338"/>
        <v>02/15 10:18:58</v>
      </c>
    </row>
    <row r="21663" spans="1:4" x14ac:dyDescent="0.3">
      <c r="A21663" t="s">
        <v>10</v>
      </c>
      <c r="B21663">
        <v>1644887998.7149999</v>
      </c>
      <c r="C21663">
        <v>2341</v>
      </c>
      <c r="D21663" s="1" t="str">
        <f t="shared" si="338"/>
        <v>02/15 10:19:58</v>
      </c>
    </row>
    <row r="21664" spans="1:4" x14ac:dyDescent="0.3">
      <c r="A21664" t="s">
        <v>10</v>
      </c>
      <c r="B21664">
        <v>1644888058.7839999</v>
      </c>
      <c r="C21664">
        <v>2339</v>
      </c>
      <c r="D21664" s="1" t="str">
        <f t="shared" si="338"/>
        <v>02/15 10:20:58</v>
      </c>
    </row>
    <row r="21665" spans="1:4" x14ac:dyDescent="0.3">
      <c r="A21665" t="s">
        <v>10</v>
      </c>
      <c r="B21665">
        <v>1644888118.8199999</v>
      </c>
      <c r="C21665">
        <v>2337</v>
      </c>
      <c r="D21665" s="1" t="str">
        <f t="shared" si="338"/>
        <v>02/15 10:21:58</v>
      </c>
    </row>
    <row r="21666" spans="1:4" x14ac:dyDescent="0.3">
      <c r="A21666" t="s">
        <v>10</v>
      </c>
      <c r="B21666">
        <v>1644888178.902</v>
      </c>
      <c r="C21666">
        <v>2351</v>
      </c>
      <c r="D21666" s="1" t="str">
        <f t="shared" si="338"/>
        <v>02/15 10:22:58</v>
      </c>
    </row>
    <row r="21667" spans="1:4" x14ac:dyDescent="0.3">
      <c r="A21667" t="s">
        <v>10</v>
      </c>
      <c r="B21667">
        <v>1644888238.944</v>
      </c>
      <c r="C21667">
        <v>2383</v>
      </c>
      <c r="D21667" s="1" t="str">
        <f t="shared" si="338"/>
        <v>02/15 10:23:58</v>
      </c>
    </row>
    <row r="21668" spans="1:4" x14ac:dyDescent="0.3">
      <c r="A21668" t="s">
        <v>10</v>
      </c>
      <c r="B21668">
        <v>1644888299.0009999</v>
      </c>
      <c r="C21668">
        <v>2374</v>
      </c>
      <c r="D21668" s="1" t="str">
        <f t="shared" si="338"/>
        <v>02/15 10:24:59</v>
      </c>
    </row>
    <row r="21669" spans="1:4" x14ac:dyDescent="0.3">
      <c r="A21669" t="s">
        <v>10</v>
      </c>
      <c r="B21669">
        <v>1644888359.0420001</v>
      </c>
      <c r="C21669">
        <v>2382</v>
      </c>
      <c r="D21669" s="1" t="str">
        <f t="shared" si="338"/>
        <v>02/15 10:25:59</v>
      </c>
    </row>
    <row r="21670" spans="1:4" x14ac:dyDescent="0.3">
      <c r="A21670" t="s">
        <v>10</v>
      </c>
      <c r="B21670">
        <v>1644888419.1010001</v>
      </c>
      <c r="C21670">
        <v>2382</v>
      </c>
      <c r="D21670" s="1" t="str">
        <f t="shared" si="338"/>
        <v>02/15 10:26:59</v>
      </c>
    </row>
    <row r="21671" spans="1:4" x14ac:dyDescent="0.3">
      <c r="A21671" t="s">
        <v>10</v>
      </c>
      <c r="B21671">
        <v>1644888479.154</v>
      </c>
      <c r="C21671">
        <v>2380</v>
      </c>
      <c r="D21671" s="1" t="str">
        <f t="shared" si="338"/>
        <v>02/15 10:27:59</v>
      </c>
    </row>
    <row r="21672" spans="1:4" x14ac:dyDescent="0.3">
      <c r="A21672" t="s">
        <v>10</v>
      </c>
      <c r="B21672">
        <v>1644888539.1989999</v>
      </c>
      <c r="C21672">
        <v>2361</v>
      </c>
      <c r="D21672" s="1" t="str">
        <f t="shared" si="338"/>
        <v>02/15 10:28:59</v>
      </c>
    </row>
    <row r="21673" spans="1:4" x14ac:dyDescent="0.3">
      <c r="A21673" t="s">
        <v>10</v>
      </c>
      <c r="B21673">
        <v>1644888599.2539999</v>
      </c>
      <c r="C21673">
        <v>2357</v>
      </c>
      <c r="D21673" s="1" t="str">
        <f t="shared" si="338"/>
        <v>02/15 10:29:59</v>
      </c>
    </row>
    <row r="21674" spans="1:4" x14ac:dyDescent="0.3">
      <c r="A21674" t="s">
        <v>10</v>
      </c>
      <c r="B21674">
        <v>1644888659.2980001</v>
      </c>
      <c r="C21674">
        <v>2388</v>
      </c>
      <c r="D21674" s="1" t="str">
        <f t="shared" si="338"/>
        <v>02/15 10:30:59</v>
      </c>
    </row>
    <row r="21675" spans="1:4" x14ac:dyDescent="0.3">
      <c r="A21675" t="s">
        <v>10</v>
      </c>
      <c r="B21675">
        <v>1644888719.3239999</v>
      </c>
      <c r="C21675">
        <v>2399</v>
      </c>
      <c r="D21675" s="1" t="str">
        <f t="shared" si="338"/>
        <v>02/15 10:31:59</v>
      </c>
    </row>
    <row r="21676" spans="1:4" x14ac:dyDescent="0.3">
      <c r="A21676" t="s">
        <v>10</v>
      </c>
      <c r="B21676">
        <v>1644888779.4130001</v>
      </c>
      <c r="C21676">
        <v>2415</v>
      </c>
      <c r="D21676" s="1" t="str">
        <f t="shared" si="338"/>
        <v>02/15 10:32:59</v>
      </c>
    </row>
    <row r="21677" spans="1:4" x14ac:dyDescent="0.3">
      <c r="A21677" t="s">
        <v>10</v>
      </c>
      <c r="B21677">
        <v>1644888839.4460001</v>
      </c>
      <c r="C21677">
        <v>2420</v>
      </c>
      <c r="D21677" s="1" t="str">
        <f t="shared" si="338"/>
        <v>02/15 10:33:59</v>
      </c>
    </row>
    <row r="21678" spans="1:4" x14ac:dyDescent="0.3">
      <c r="A21678" t="s">
        <v>10</v>
      </c>
      <c r="B21678">
        <v>1644888899.5569999</v>
      </c>
      <c r="C21678">
        <v>2450</v>
      </c>
      <c r="D21678" s="1" t="str">
        <f t="shared" si="338"/>
        <v>02/15 10:34:59</v>
      </c>
    </row>
    <row r="21679" spans="1:4" x14ac:dyDescent="0.3">
      <c r="A21679" t="s">
        <v>10</v>
      </c>
      <c r="B21679">
        <v>1644888959.585</v>
      </c>
      <c r="C21679">
        <v>2461</v>
      </c>
      <c r="D21679" s="1" t="str">
        <f t="shared" si="338"/>
        <v>02/15 10:35:59</v>
      </c>
    </row>
    <row r="21680" spans="1:4" x14ac:dyDescent="0.3">
      <c r="A21680" t="s">
        <v>10</v>
      </c>
      <c r="B21680">
        <v>1644889019.6370001</v>
      </c>
      <c r="C21680">
        <v>2458</v>
      </c>
      <c r="D21680" s="1" t="str">
        <f t="shared" si="338"/>
        <v>02/15 10:36:59</v>
      </c>
    </row>
    <row r="21681" spans="1:4" x14ac:dyDescent="0.3">
      <c r="A21681" t="s">
        <v>10</v>
      </c>
      <c r="B21681">
        <v>1644889079.6960001</v>
      </c>
      <c r="C21681">
        <v>2468</v>
      </c>
      <c r="D21681" s="1" t="str">
        <f t="shared" si="338"/>
        <v>02/15 10:37:59</v>
      </c>
    </row>
    <row r="21682" spans="1:4" x14ac:dyDescent="0.3">
      <c r="A21682" t="s">
        <v>10</v>
      </c>
      <c r="B21682">
        <v>1644889139.743</v>
      </c>
      <c r="C21682">
        <v>2457</v>
      </c>
      <c r="D21682" s="1" t="str">
        <f t="shared" si="338"/>
        <v>02/15 10:38:59</v>
      </c>
    </row>
    <row r="21683" spans="1:4" x14ac:dyDescent="0.3">
      <c r="A21683" t="s">
        <v>10</v>
      </c>
      <c r="B21683">
        <v>1644889199.813</v>
      </c>
      <c r="C21683">
        <v>2458</v>
      </c>
      <c r="D21683" s="1" t="str">
        <f t="shared" si="338"/>
        <v>02/15 10:39:59</v>
      </c>
    </row>
    <row r="21684" spans="1:4" x14ac:dyDescent="0.3">
      <c r="A21684" t="s">
        <v>10</v>
      </c>
      <c r="B21684">
        <v>1644889259.881</v>
      </c>
      <c r="C21684">
        <v>2431</v>
      </c>
      <c r="D21684" s="1" t="str">
        <f t="shared" si="338"/>
        <v>02/15 10:40:59</v>
      </c>
    </row>
    <row r="21685" spans="1:4" x14ac:dyDescent="0.3">
      <c r="A21685" t="s">
        <v>10</v>
      </c>
      <c r="B21685">
        <v>1644889319.9349999</v>
      </c>
      <c r="C21685">
        <v>2394</v>
      </c>
      <c r="D21685" s="1" t="str">
        <f t="shared" si="338"/>
        <v>02/15 10:41:59</v>
      </c>
    </row>
    <row r="21686" spans="1:4" x14ac:dyDescent="0.3">
      <c r="A21686" t="s">
        <v>10</v>
      </c>
      <c r="B21686">
        <v>1644889379.983</v>
      </c>
      <c r="C21686">
        <v>2371</v>
      </c>
      <c r="D21686" s="1" t="str">
        <f t="shared" si="338"/>
        <v>02/15 10:42:59</v>
      </c>
    </row>
    <row r="21687" spans="1:4" x14ac:dyDescent="0.3">
      <c r="A21687" t="s">
        <v>10</v>
      </c>
      <c r="B21687">
        <v>1644889440.04</v>
      </c>
      <c r="C21687">
        <v>2380</v>
      </c>
      <c r="D21687" s="1" t="str">
        <f t="shared" si="338"/>
        <v>02/15 10:44:00</v>
      </c>
    </row>
    <row r="21688" spans="1:4" x14ac:dyDescent="0.3">
      <c r="A21688" t="s">
        <v>10</v>
      </c>
      <c r="B21688">
        <v>1644889500.085</v>
      </c>
      <c r="C21688">
        <v>2374</v>
      </c>
      <c r="D21688" s="1" t="str">
        <f t="shared" si="338"/>
        <v>02/15 10:45:00</v>
      </c>
    </row>
    <row r="21689" spans="1:4" x14ac:dyDescent="0.3">
      <c r="A21689" t="s">
        <v>10</v>
      </c>
      <c r="B21689">
        <v>1644889560.135</v>
      </c>
      <c r="C21689">
        <v>2379</v>
      </c>
      <c r="D21689" s="1" t="str">
        <f t="shared" si="338"/>
        <v>02/15 10:46:00</v>
      </c>
    </row>
    <row r="21690" spans="1:4" x14ac:dyDescent="0.3">
      <c r="A21690" t="s">
        <v>10</v>
      </c>
      <c r="B21690">
        <v>1644889620.207</v>
      </c>
      <c r="C21690">
        <v>2358</v>
      </c>
      <c r="D21690" s="1" t="str">
        <f t="shared" si="338"/>
        <v>02/15 10:47:00</v>
      </c>
    </row>
    <row r="21691" spans="1:4" x14ac:dyDescent="0.3">
      <c r="A21691" t="s">
        <v>10</v>
      </c>
      <c r="B21691">
        <v>1644889680.2320001</v>
      </c>
      <c r="C21691">
        <v>2328</v>
      </c>
      <c r="D21691" s="1" t="str">
        <f t="shared" si="338"/>
        <v>02/15 10:48:00</v>
      </c>
    </row>
    <row r="21692" spans="1:4" x14ac:dyDescent="0.3">
      <c r="A21692" t="s">
        <v>10</v>
      </c>
      <c r="B21692">
        <v>1644889740.313</v>
      </c>
      <c r="C21692">
        <v>2314</v>
      </c>
      <c r="D21692" s="1" t="str">
        <f t="shared" si="338"/>
        <v>02/15 10:49:00</v>
      </c>
    </row>
    <row r="21693" spans="1:4" x14ac:dyDescent="0.3">
      <c r="A21693" t="s">
        <v>10</v>
      </c>
      <c r="B21693">
        <v>1644889800.3610001</v>
      </c>
      <c r="C21693">
        <v>2328</v>
      </c>
      <c r="D21693" s="1" t="str">
        <f t="shared" si="338"/>
        <v>02/15 10:50:00</v>
      </c>
    </row>
    <row r="21694" spans="1:4" x14ac:dyDescent="0.3">
      <c r="A21694" t="s">
        <v>10</v>
      </c>
      <c r="B21694">
        <v>1644889860.4289999</v>
      </c>
      <c r="C21694">
        <v>2309</v>
      </c>
      <c r="D21694" s="1" t="str">
        <f t="shared" si="338"/>
        <v>02/15 10:51:00</v>
      </c>
    </row>
    <row r="21695" spans="1:4" x14ac:dyDescent="0.3">
      <c r="A21695" t="s">
        <v>10</v>
      </c>
      <c r="B21695">
        <v>1644889920.471</v>
      </c>
      <c r="C21695">
        <v>2284</v>
      </c>
      <c r="D21695" s="1" t="str">
        <f t="shared" si="338"/>
        <v>02/15 10:52:00</v>
      </c>
    </row>
    <row r="21696" spans="1:4" x14ac:dyDescent="0.3">
      <c r="A21696" t="s">
        <v>10</v>
      </c>
      <c r="B21696">
        <v>1644889980.552</v>
      </c>
      <c r="C21696">
        <v>2273</v>
      </c>
      <c r="D21696" s="1" t="str">
        <f t="shared" si="338"/>
        <v>02/15 10:53:00</v>
      </c>
    </row>
    <row r="21697" spans="1:4" x14ac:dyDescent="0.3">
      <c r="A21697" t="s">
        <v>10</v>
      </c>
      <c r="B21697">
        <v>1644890040.5829999</v>
      </c>
      <c r="C21697">
        <v>2267</v>
      </c>
      <c r="D21697" s="1" t="str">
        <f t="shared" si="338"/>
        <v>02/15 10:54:00</v>
      </c>
    </row>
    <row r="21698" spans="1:4" x14ac:dyDescent="0.3">
      <c r="A21698" t="s">
        <v>10</v>
      </c>
      <c r="B21698">
        <v>1644890100.648</v>
      </c>
      <c r="C21698">
        <v>2276</v>
      </c>
      <c r="D21698" s="1" t="str">
        <f t="shared" ref="D21698:D21761" si="339">TEXT((LEFT(B21698,10)+9*3600)/86400+70*365+19,"MM/DD HH:mm:ss")</f>
        <v>02/15 10:55:00</v>
      </c>
    </row>
    <row r="21699" spans="1:4" x14ac:dyDescent="0.3">
      <c r="A21699" t="s">
        <v>10</v>
      </c>
      <c r="B21699">
        <v>1644890160.6919999</v>
      </c>
      <c r="C21699">
        <v>2270</v>
      </c>
      <c r="D21699" s="1" t="str">
        <f t="shared" si="339"/>
        <v>02/15 10:56:00</v>
      </c>
    </row>
    <row r="21700" spans="1:4" x14ac:dyDescent="0.3">
      <c r="A21700" t="s">
        <v>10</v>
      </c>
      <c r="B21700">
        <v>1644890220.753</v>
      </c>
      <c r="C21700">
        <v>2315</v>
      </c>
      <c r="D21700" s="1" t="str">
        <f t="shared" si="339"/>
        <v>02/15 10:57:00</v>
      </c>
    </row>
    <row r="21701" spans="1:4" x14ac:dyDescent="0.3">
      <c r="A21701" t="s">
        <v>10</v>
      </c>
      <c r="B21701">
        <v>1644890280.8069999</v>
      </c>
      <c r="C21701">
        <v>2369</v>
      </c>
      <c r="D21701" s="1" t="str">
        <f t="shared" si="339"/>
        <v>02/15 10:58:00</v>
      </c>
    </row>
    <row r="21702" spans="1:4" x14ac:dyDescent="0.3">
      <c r="A21702" t="s">
        <v>10</v>
      </c>
      <c r="B21702">
        <v>1644890340.8710001</v>
      </c>
      <c r="C21702">
        <v>2380</v>
      </c>
      <c r="D21702" s="1" t="str">
        <f t="shared" si="339"/>
        <v>02/15 10:59:00</v>
      </c>
    </row>
    <row r="21703" spans="1:4" x14ac:dyDescent="0.3">
      <c r="A21703" t="s">
        <v>10</v>
      </c>
      <c r="B21703">
        <v>1644890400.9920001</v>
      </c>
      <c r="C21703">
        <v>2398</v>
      </c>
      <c r="D21703" s="1" t="str">
        <f t="shared" si="339"/>
        <v>02/15 11:00:00</v>
      </c>
    </row>
    <row r="21704" spans="1:4" x14ac:dyDescent="0.3">
      <c r="A21704" t="s">
        <v>10</v>
      </c>
      <c r="B21704">
        <v>1644890460.9849999</v>
      </c>
      <c r="C21704">
        <v>2413</v>
      </c>
      <c r="D21704" s="1" t="str">
        <f t="shared" si="339"/>
        <v>02/15 11:01:00</v>
      </c>
    </row>
    <row r="21705" spans="1:4" x14ac:dyDescent="0.3">
      <c r="A21705" t="s">
        <v>10</v>
      </c>
      <c r="B21705">
        <v>1644890521.0380001</v>
      </c>
      <c r="C21705">
        <v>2456</v>
      </c>
      <c r="D21705" s="1" t="str">
        <f t="shared" si="339"/>
        <v>02/15 11:02:01</v>
      </c>
    </row>
    <row r="21706" spans="1:4" x14ac:dyDescent="0.3">
      <c r="A21706" t="s">
        <v>10</v>
      </c>
      <c r="B21706">
        <v>1644890581.075</v>
      </c>
      <c r="C21706">
        <v>2477</v>
      </c>
      <c r="D21706" s="1" t="str">
        <f t="shared" si="339"/>
        <v>02/15 11:03:01</v>
      </c>
    </row>
    <row r="21707" spans="1:4" x14ac:dyDescent="0.3">
      <c r="A21707" t="s">
        <v>10</v>
      </c>
      <c r="B21707">
        <v>1644890641.1370001</v>
      </c>
      <c r="C21707">
        <v>2486</v>
      </c>
      <c r="D21707" s="1" t="str">
        <f t="shared" si="339"/>
        <v>02/15 11:04:01</v>
      </c>
    </row>
    <row r="21708" spans="1:4" x14ac:dyDescent="0.3">
      <c r="A21708" t="s">
        <v>10</v>
      </c>
      <c r="B21708">
        <v>1644890701.244</v>
      </c>
      <c r="C21708">
        <v>2478</v>
      </c>
      <c r="D21708" s="1" t="str">
        <f t="shared" si="339"/>
        <v>02/15 11:05:01</v>
      </c>
    </row>
    <row r="21709" spans="1:4" x14ac:dyDescent="0.3">
      <c r="A21709" t="s">
        <v>10</v>
      </c>
      <c r="B21709">
        <v>1644890761.244</v>
      </c>
      <c r="C21709">
        <v>2465</v>
      </c>
      <c r="D21709" s="1" t="str">
        <f t="shared" si="339"/>
        <v>02/15 11:06:01</v>
      </c>
    </row>
    <row r="21710" spans="1:4" x14ac:dyDescent="0.3">
      <c r="A21710" t="s">
        <v>10</v>
      </c>
      <c r="B21710">
        <v>1644890821.3080001</v>
      </c>
      <c r="C21710">
        <v>2496</v>
      </c>
      <c r="D21710" s="1" t="str">
        <f t="shared" si="339"/>
        <v>02/15 11:07:01</v>
      </c>
    </row>
    <row r="21711" spans="1:4" x14ac:dyDescent="0.3">
      <c r="A21711" t="s">
        <v>10</v>
      </c>
      <c r="B21711">
        <v>1644890881.355</v>
      </c>
      <c r="C21711">
        <v>2461</v>
      </c>
      <c r="D21711" s="1" t="str">
        <f t="shared" si="339"/>
        <v>02/15 11:08:01</v>
      </c>
    </row>
    <row r="21712" spans="1:4" x14ac:dyDescent="0.3">
      <c r="A21712" t="s">
        <v>10</v>
      </c>
      <c r="B21712">
        <v>1644890941.428</v>
      </c>
      <c r="C21712">
        <v>2485</v>
      </c>
      <c r="D21712" s="1" t="str">
        <f t="shared" si="339"/>
        <v>02/15 11:09:01</v>
      </c>
    </row>
    <row r="21713" spans="1:4" x14ac:dyDescent="0.3">
      <c r="A21713" t="s">
        <v>10</v>
      </c>
      <c r="B21713">
        <v>1644891001.4849999</v>
      </c>
      <c r="C21713">
        <v>2454</v>
      </c>
      <c r="D21713" s="1" t="str">
        <f t="shared" si="339"/>
        <v>02/15 11:10:01</v>
      </c>
    </row>
    <row r="21714" spans="1:4" x14ac:dyDescent="0.3">
      <c r="A21714" t="s">
        <v>10</v>
      </c>
      <c r="B21714">
        <v>1644891061.556</v>
      </c>
      <c r="C21714">
        <v>2292</v>
      </c>
      <c r="D21714" s="1" t="str">
        <f t="shared" si="339"/>
        <v>02/15 11:11:01</v>
      </c>
    </row>
    <row r="21715" spans="1:4" x14ac:dyDescent="0.3">
      <c r="A21715" t="s">
        <v>10</v>
      </c>
      <c r="B21715">
        <v>1644891121.5780001</v>
      </c>
      <c r="C21715">
        <v>2186</v>
      </c>
      <c r="D21715" s="1" t="str">
        <f t="shared" si="339"/>
        <v>02/15 11:12:01</v>
      </c>
    </row>
    <row r="21716" spans="1:4" x14ac:dyDescent="0.3">
      <c r="A21716" t="s">
        <v>10</v>
      </c>
      <c r="B21716">
        <v>1644891181.642</v>
      </c>
      <c r="C21716">
        <v>2159</v>
      </c>
      <c r="D21716" s="1" t="str">
        <f t="shared" si="339"/>
        <v>02/15 11:13:01</v>
      </c>
    </row>
    <row r="21717" spans="1:4" x14ac:dyDescent="0.3">
      <c r="A21717" t="s">
        <v>10</v>
      </c>
      <c r="B21717">
        <v>1644891241.7119999</v>
      </c>
      <c r="C21717">
        <v>2075</v>
      </c>
      <c r="D21717" s="1" t="str">
        <f t="shared" si="339"/>
        <v>02/15 11:14:01</v>
      </c>
    </row>
    <row r="21718" spans="1:4" x14ac:dyDescent="0.3">
      <c r="A21718" t="s">
        <v>10</v>
      </c>
      <c r="B21718">
        <v>1644891301.783</v>
      </c>
      <c r="C21718">
        <v>2116</v>
      </c>
      <c r="D21718" s="1" t="str">
        <f t="shared" si="339"/>
        <v>02/15 11:15:01</v>
      </c>
    </row>
    <row r="21719" spans="1:4" x14ac:dyDescent="0.3">
      <c r="A21719" t="s">
        <v>10</v>
      </c>
      <c r="B21719">
        <v>1644891361.8180001</v>
      </c>
      <c r="C21719">
        <v>1997</v>
      </c>
      <c r="D21719" s="1" t="str">
        <f t="shared" si="339"/>
        <v>02/15 11:16:01</v>
      </c>
    </row>
    <row r="21720" spans="1:4" x14ac:dyDescent="0.3">
      <c r="A21720" t="s">
        <v>10</v>
      </c>
      <c r="B21720">
        <v>1644891421.875</v>
      </c>
      <c r="C21720">
        <v>2104</v>
      </c>
      <c r="D21720" s="1" t="str">
        <f t="shared" si="339"/>
        <v>02/15 11:17:01</v>
      </c>
    </row>
    <row r="21721" spans="1:4" x14ac:dyDescent="0.3">
      <c r="A21721" t="s">
        <v>10</v>
      </c>
      <c r="B21721">
        <v>1644891481.9000001</v>
      </c>
      <c r="C21721">
        <v>2125</v>
      </c>
      <c r="D21721" s="1" t="str">
        <f t="shared" si="339"/>
        <v>02/15 11:18:01</v>
      </c>
    </row>
    <row r="21722" spans="1:4" x14ac:dyDescent="0.3">
      <c r="A21722" t="s">
        <v>10</v>
      </c>
      <c r="B21722">
        <v>1644891541.9920001</v>
      </c>
      <c r="C21722">
        <v>2152</v>
      </c>
      <c r="D21722" s="1" t="str">
        <f t="shared" si="339"/>
        <v>02/15 11:19:01</v>
      </c>
    </row>
    <row r="21723" spans="1:4" x14ac:dyDescent="0.3">
      <c r="A21723" t="s">
        <v>10</v>
      </c>
      <c r="B21723">
        <v>1644891602.0550001</v>
      </c>
      <c r="C21723">
        <v>2254</v>
      </c>
      <c r="D21723" s="1" t="str">
        <f t="shared" si="339"/>
        <v>02/15 11:20:02</v>
      </c>
    </row>
    <row r="21724" spans="1:4" x14ac:dyDescent="0.3">
      <c r="A21724" t="s">
        <v>10</v>
      </c>
      <c r="B21724">
        <v>1644891662.0969999</v>
      </c>
      <c r="C21724">
        <v>2325</v>
      </c>
      <c r="D21724" s="1" t="str">
        <f t="shared" si="339"/>
        <v>02/15 11:21:02</v>
      </c>
    </row>
    <row r="21725" spans="1:4" x14ac:dyDescent="0.3">
      <c r="A21725" t="s">
        <v>10</v>
      </c>
      <c r="B21725">
        <v>1644891722.131</v>
      </c>
      <c r="C21725">
        <v>2412</v>
      </c>
      <c r="D21725" s="1" t="str">
        <f t="shared" si="339"/>
        <v>02/15 11:22:02</v>
      </c>
    </row>
    <row r="21726" spans="1:4" x14ac:dyDescent="0.3">
      <c r="A21726" t="s">
        <v>10</v>
      </c>
      <c r="B21726">
        <v>1644891782.2130001</v>
      </c>
      <c r="C21726">
        <v>2423</v>
      </c>
      <c r="D21726" s="1" t="str">
        <f t="shared" si="339"/>
        <v>02/15 11:23:02</v>
      </c>
    </row>
    <row r="21727" spans="1:4" x14ac:dyDescent="0.3">
      <c r="A21727" t="s">
        <v>10</v>
      </c>
      <c r="B21727">
        <v>1644891842.244</v>
      </c>
      <c r="C21727">
        <v>2468</v>
      </c>
      <c r="D21727" s="1" t="str">
        <f t="shared" si="339"/>
        <v>02/15 11:24:02</v>
      </c>
    </row>
    <row r="21728" spans="1:4" x14ac:dyDescent="0.3">
      <c r="A21728" t="s">
        <v>10</v>
      </c>
      <c r="B21728">
        <v>1644891902.3280001</v>
      </c>
      <c r="C21728">
        <v>2417</v>
      </c>
      <c r="D21728" s="1" t="str">
        <f t="shared" si="339"/>
        <v>02/15 11:25:02</v>
      </c>
    </row>
    <row r="21729" spans="1:4" x14ac:dyDescent="0.3">
      <c r="A21729" t="s">
        <v>10</v>
      </c>
      <c r="B21729">
        <v>1644891962.3510001</v>
      </c>
      <c r="C21729">
        <v>2314</v>
      </c>
      <c r="D21729" s="1" t="str">
        <f t="shared" si="339"/>
        <v>02/15 11:26:02</v>
      </c>
    </row>
    <row r="21730" spans="1:4" x14ac:dyDescent="0.3">
      <c r="A21730" t="s">
        <v>10</v>
      </c>
      <c r="B21730">
        <v>1644892022.414</v>
      </c>
      <c r="C21730">
        <v>2373</v>
      </c>
      <c r="D21730" s="1" t="str">
        <f t="shared" si="339"/>
        <v>02/15 11:27:02</v>
      </c>
    </row>
    <row r="21731" spans="1:4" x14ac:dyDescent="0.3">
      <c r="A21731" t="s">
        <v>10</v>
      </c>
      <c r="B21731">
        <v>1644892082.477</v>
      </c>
      <c r="C21731">
        <v>2359</v>
      </c>
      <c r="D21731" s="1" t="str">
        <f t="shared" si="339"/>
        <v>02/15 11:28:02</v>
      </c>
    </row>
    <row r="21732" spans="1:4" x14ac:dyDescent="0.3">
      <c r="A21732" t="s">
        <v>10</v>
      </c>
      <c r="B21732">
        <v>1644892142.5209999</v>
      </c>
      <c r="C21732">
        <v>2381</v>
      </c>
      <c r="D21732" s="1" t="str">
        <f t="shared" si="339"/>
        <v>02/15 11:29:02</v>
      </c>
    </row>
    <row r="21733" spans="1:4" x14ac:dyDescent="0.3">
      <c r="A21733" t="s">
        <v>10</v>
      </c>
      <c r="B21733">
        <v>1644892201.6059999</v>
      </c>
      <c r="C21733">
        <v>2408</v>
      </c>
      <c r="D21733" s="1" t="str">
        <f t="shared" si="339"/>
        <v>02/15 11:30:01</v>
      </c>
    </row>
    <row r="21734" spans="1:4" x14ac:dyDescent="0.3">
      <c r="A21734" t="s">
        <v>10</v>
      </c>
      <c r="B21734">
        <v>1644892261.642</v>
      </c>
      <c r="C21734">
        <v>2448</v>
      </c>
      <c r="D21734" s="1" t="str">
        <f t="shared" si="339"/>
        <v>02/15 11:31:01</v>
      </c>
    </row>
    <row r="21735" spans="1:4" x14ac:dyDescent="0.3">
      <c r="A21735" t="s">
        <v>10</v>
      </c>
      <c r="B21735">
        <v>1644892321.704</v>
      </c>
      <c r="C21735">
        <v>2426</v>
      </c>
      <c r="D21735" s="1" t="str">
        <f t="shared" si="339"/>
        <v>02/15 11:32:01</v>
      </c>
    </row>
    <row r="21736" spans="1:4" x14ac:dyDescent="0.3">
      <c r="A21736" t="s">
        <v>10</v>
      </c>
      <c r="B21736">
        <v>1644892381.7639999</v>
      </c>
      <c r="C21736">
        <v>2462</v>
      </c>
      <c r="D21736" s="1" t="str">
        <f t="shared" si="339"/>
        <v>02/15 11:33:01</v>
      </c>
    </row>
    <row r="21737" spans="1:4" x14ac:dyDescent="0.3">
      <c r="A21737" t="s">
        <v>10</v>
      </c>
      <c r="B21737">
        <v>1644892441.8039999</v>
      </c>
      <c r="C21737">
        <v>2496</v>
      </c>
      <c r="D21737" s="1" t="str">
        <f t="shared" si="339"/>
        <v>02/15 11:34:01</v>
      </c>
    </row>
    <row r="21738" spans="1:4" x14ac:dyDescent="0.3">
      <c r="A21738" t="s">
        <v>10</v>
      </c>
      <c r="B21738">
        <v>1644892501.914</v>
      </c>
      <c r="C21738">
        <v>2511</v>
      </c>
      <c r="D21738" s="1" t="str">
        <f t="shared" si="339"/>
        <v>02/15 11:35:01</v>
      </c>
    </row>
    <row r="21739" spans="1:4" x14ac:dyDescent="0.3">
      <c r="A21739" t="s">
        <v>10</v>
      </c>
      <c r="B21739">
        <v>1644892561.925</v>
      </c>
      <c r="C21739">
        <v>2510</v>
      </c>
      <c r="D21739" s="1" t="str">
        <f t="shared" si="339"/>
        <v>02/15 11:36:01</v>
      </c>
    </row>
    <row r="21740" spans="1:4" x14ac:dyDescent="0.3">
      <c r="A21740" t="s">
        <v>10</v>
      </c>
      <c r="B21740">
        <v>1644892621.983</v>
      </c>
      <c r="C21740">
        <v>2489</v>
      </c>
      <c r="D21740" s="1" t="str">
        <f t="shared" si="339"/>
        <v>02/15 11:37:01</v>
      </c>
    </row>
    <row r="21741" spans="1:4" x14ac:dyDescent="0.3">
      <c r="A21741" t="s">
        <v>10</v>
      </c>
      <c r="B21741">
        <v>1644892682.0369999</v>
      </c>
      <c r="C21741">
        <v>2484</v>
      </c>
      <c r="D21741" s="1" t="str">
        <f t="shared" si="339"/>
        <v>02/15 11:38:02</v>
      </c>
    </row>
    <row r="21742" spans="1:4" x14ac:dyDescent="0.3">
      <c r="A21742" t="s">
        <v>10</v>
      </c>
      <c r="B21742">
        <v>1644892742.105</v>
      </c>
      <c r="C21742">
        <v>2475</v>
      </c>
      <c r="D21742" s="1" t="str">
        <f t="shared" si="339"/>
        <v>02/15 11:39:02</v>
      </c>
    </row>
    <row r="21743" spans="1:4" x14ac:dyDescent="0.3">
      <c r="A21743" t="s">
        <v>10</v>
      </c>
      <c r="B21743">
        <v>1644892802.1340001</v>
      </c>
      <c r="C21743">
        <v>2528</v>
      </c>
      <c r="D21743" s="1" t="str">
        <f t="shared" si="339"/>
        <v>02/15 11:40:02</v>
      </c>
    </row>
    <row r="21744" spans="1:4" x14ac:dyDescent="0.3">
      <c r="A21744" t="s">
        <v>10</v>
      </c>
      <c r="B21744">
        <v>1644892862.2119999</v>
      </c>
      <c r="C21744">
        <v>2577</v>
      </c>
      <c r="D21744" s="1" t="str">
        <f t="shared" si="339"/>
        <v>02/15 11:41:02</v>
      </c>
    </row>
    <row r="21745" spans="1:4" x14ac:dyDescent="0.3">
      <c r="A21745" t="s">
        <v>10</v>
      </c>
      <c r="B21745">
        <v>1644892922.2409999</v>
      </c>
      <c r="C21745">
        <v>2637</v>
      </c>
      <c r="D21745" s="1" t="str">
        <f t="shared" si="339"/>
        <v>02/15 11:42:02</v>
      </c>
    </row>
    <row r="21746" spans="1:4" x14ac:dyDescent="0.3">
      <c r="A21746" t="s">
        <v>10</v>
      </c>
      <c r="B21746">
        <v>1644892982.3280001</v>
      </c>
      <c r="C21746">
        <v>2667</v>
      </c>
      <c r="D21746" s="1" t="str">
        <f t="shared" si="339"/>
        <v>02/15 11:43:02</v>
      </c>
    </row>
    <row r="21747" spans="1:4" x14ac:dyDescent="0.3">
      <c r="A21747" t="s">
        <v>10</v>
      </c>
      <c r="B21747">
        <v>1644893042.355</v>
      </c>
      <c r="C21747">
        <v>2697</v>
      </c>
      <c r="D21747" s="1" t="str">
        <f t="shared" si="339"/>
        <v>02/15 11:44:02</v>
      </c>
    </row>
    <row r="21748" spans="1:4" x14ac:dyDescent="0.3">
      <c r="A21748" t="s">
        <v>10</v>
      </c>
      <c r="B21748">
        <v>1644893102.4619999</v>
      </c>
      <c r="C21748">
        <v>2769</v>
      </c>
      <c r="D21748" s="1" t="str">
        <f t="shared" si="339"/>
        <v>02/15 11:45:02</v>
      </c>
    </row>
    <row r="21749" spans="1:4" x14ac:dyDescent="0.3">
      <c r="A21749" t="s">
        <v>10</v>
      </c>
      <c r="B21749">
        <v>1644893162.4749999</v>
      </c>
      <c r="C21749">
        <v>2777</v>
      </c>
      <c r="D21749" s="1" t="str">
        <f t="shared" si="339"/>
        <v>02/15 11:46:02</v>
      </c>
    </row>
    <row r="21750" spans="1:4" x14ac:dyDescent="0.3">
      <c r="A21750" t="s">
        <v>10</v>
      </c>
      <c r="B21750">
        <v>1644893222.549</v>
      </c>
      <c r="C21750">
        <v>2811</v>
      </c>
      <c r="D21750" s="1" t="str">
        <f t="shared" si="339"/>
        <v>02/15 11:47:02</v>
      </c>
    </row>
    <row r="21751" spans="1:4" x14ac:dyDescent="0.3">
      <c r="A21751" t="s">
        <v>10</v>
      </c>
      <c r="B21751">
        <v>1644893282.589</v>
      </c>
      <c r="C21751">
        <v>2833</v>
      </c>
      <c r="D21751" s="1" t="str">
        <f t="shared" si="339"/>
        <v>02/15 11:48:02</v>
      </c>
    </row>
    <row r="21752" spans="1:4" x14ac:dyDescent="0.3">
      <c r="A21752" t="s">
        <v>10</v>
      </c>
      <c r="B21752">
        <v>1644893342.6400001</v>
      </c>
      <c r="C21752">
        <v>2876</v>
      </c>
      <c r="D21752" s="1" t="str">
        <f t="shared" si="339"/>
        <v>02/15 11:49:02</v>
      </c>
    </row>
    <row r="21753" spans="1:4" x14ac:dyDescent="0.3">
      <c r="A21753" t="s">
        <v>10</v>
      </c>
      <c r="B21753">
        <v>1644893402.73</v>
      </c>
      <c r="C21753">
        <v>2978</v>
      </c>
      <c r="D21753" s="1" t="str">
        <f t="shared" si="339"/>
        <v>02/15 11:50:02</v>
      </c>
    </row>
    <row r="21754" spans="1:4" x14ac:dyDescent="0.3">
      <c r="A21754" t="s">
        <v>10</v>
      </c>
      <c r="B21754">
        <v>1644893462.7590001</v>
      </c>
      <c r="C21754">
        <v>2968</v>
      </c>
      <c r="D21754" s="1" t="str">
        <f t="shared" si="339"/>
        <v>02/15 11:51:02</v>
      </c>
    </row>
    <row r="21755" spans="1:4" x14ac:dyDescent="0.3">
      <c r="A21755" t="s">
        <v>10</v>
      </c>
      <c r="B21755">
        <v>1644893522.812</v>
      </c>
      <c r="C21755">
        <v>3004</v>
      </c>
      <c r="D21755" s="1" t="str">
        <f t="shared" si="339"/>
        <v>02/15 11:52:02</v>
      </c>
    </row>
    <row r="21756" spans="1:4" x14ac:dyDescent="0.3">
      <c r="A21756" t="s">
        <v>10</v>
      </c>
      <c r="B21756">
        <v>1644893582.888</v>
      </c>
      <c r="C21756">
        <v>3025</v>
      </c>
      <c r="D21756" s="1" t="str">
        <f t="shared" si="339"/>
        <v>02/15 11:53:02</v>
      </c>
    </row>
    <row r="21757" spans="1:4" x14ac:dyDescent="0.3">
      <c r="A21757" t="s">
        <v>10</v>
      </c>
      <c r="B21757">
        <v>1644893642.9100001</v>
      </c>
      <c r="C21757">
        <v>3026</v>
      </c>
      <c r="D21757" s="1" t="str">
        <f t="shared" si="339"/>
        <v>02/15 11:54:02</v>
      </c>
    </row>
    <row r="21758" spans="1:4" x14ac:dyDescent="0.3">
      <c r="A21758" t="s">
        <v>10</v>
      </c>
      <c r="B21758">
        <v>1644893702.997</v>
      </c>
      <c r="C21758">
        <v>3007</v>
      </c>
      <c r="D21758" s="1" t="str">
        <f t="shared" si="339"/>
        <v>02/15 11:55:02</v>
      </c>
    </row>
    <row r="21759" spans="1:4" x14ac:dyDescent="0.3">
      <c r="A21759" t="s">
        <v>10</v>
      </c>
      <c r="B21759">
        <v>1644893763.023</v>
      </c>
      <c r="C21759">
        <v>3067</v>
      </c>
      <c r="D21759" s="1" t="str">
        <f t="shared" si="339"/>
        <v>02/15 11:56:03</v>
      </c>
    </row>
    <row r="21760" spans="1:4" x14ac:dyDescent="0.3">
      <c r="A21760" t="s">
        <v>10</v>
      </c>
      <c r="B21760">
        <v>1644893823.0880001</v>
      </c>
      <c r="C21760">
        <v>3073</v>
      </c>
      <c r="D21760" s="1" t="str">
        <f t="shared" si="339"/>
        <v>02/15 11:57:03</v>
      </c>
    </row>
    <row r="21761" spans="1:4" x14ac:dyDescent="0.3">
      <c r="A21761" t="s">
        <v>10</v>
      </c>
      <c r="B21761">
        <v>1644893883.1359999</v>
      </c>
      <c r="C21761">
        <v>3084</v>
      </c>
      <c r="D21761" s="1" t="str">
        <f t="shared" si="339"/>
        <v>02/15 11:58:03</v>
      </c>
    </row>
    <row r="21762" spans="1:4" x14ac:dyDescent="0.3">
      <c r="A21762" t="s">
        <v>10</v>
      </c>
      <c r="B21762">
        <v>1644893943.2090001</v>
      </c>
      <c r="C21762">
        <v>3074</v>
      </c>
      <c r="D21762" s="1" t="str">
        <f t="shared" ref="D21762:D21825" si="340">TEXT((LEFT(B21762,10)+9*3600)/86400+70*365+19,"MM/DD HH:mm:ss")</f>
        <v>02/15 11:59:03</v>
      </c>
    </row>
    <row r="21763" spans="1:4" x14ac:dyDescent="0.3">
      <c r="A21763" t="s">
        <v>10</v>
      </c>
      <c r="B21763">
        <v>1644894003.2650001</v>
      </c>
      <c r="C21763">
        <v>3060</v>
      </c>
      <c r="D21763" s="1" t="str">
        <f t="shared" si="340"/>
        <v>02/15 12:00:03</v>
      </c>
    </row>
    <row r="21764" spans="1:4" x14ac:dyDescent="0.3">
      <c r="A21764" t="s">
        <v>10</v>
      </c>
      <c r="B21764">
        <v>1644894063.3269999</v>
      </c>
      <c r="C21764">
        <v>3017</v>
      </c>
      <c r="D21764" s="1" t="str">
        <f t="shared" si="340"/>
        <v>02/15 12:01:03</v>
      </c>
    </row>
    <row r="21765" spans="1:4" x14ac:dyDescent="0.3">
      <c r="A21765" t="s">
        <v>10</v>
      </c>
      <c r="B21765">
        <v>1644894123.375</v>
      </c>
      <c r="C21765">
        <v>3036</v>
      </c>
      <c r="D21765" s="1" t="str">
        <f t="shared" si="340"/>
        <v>02/15 12:02:03</v>
      </c>
    </row>
    <row r="21766" spans="1:4" x14ac:dyDescent="0.3">
      <c r="A21766" t="s">
        <v>10</v>
      </c>
      <c r="B21766">
        <v>1644894183.4400001</v>
      </c>
      <c r="C21766">
        <v>3071</v>
      </c>
      <c r="D21766" s="1" t="str">
        <f t="shared" si="340"/>
        <v>02/15 12:03:03</v>
      </c>
    </row>
    <row r="21767" spans="1:4" x14ac:dyDescent="0.3">
      <c r="A21767" t="s">
        <v>10</v>
      </c>
      <c r="B21767">
        <v>1644894243.4960001</v>
      </c>
      <c r="C21767">
        <v>3029</v>
      </c>
      <c r="D21767" s="1" t="str">
        <f t="shared" si="340"/>
        <v>02/15 12:04:03</v>
      </c>
    </row>
    <row r="21768" spans="1:4" x14ac:dyDescent="0.3">
      <c r="A21768" t="s">
        <v>10</v>
      </c>
      <c r="B21768">
        <v>1644894303.5439999</v>
      </c>
      <c r="C21768">
        <v>3035</v>
      </c>
      <c r="D21768" s="1" t="str">
        <f t="shared" si="340"/>
        <v>02/15 12:05:03</v>
      </c>
    </row>
    <row r="21769" spans="1:4" x14ac:dyDescent="0.3">
      <c r="A21769" t="s">
        <v>10</v>
      </c>
      <c r="B21769">
        <v>1644894363.6010001</v>
      </c>
      <c r="C21769">
        <v>3013</v>
      </c>
      <c r="D21769" s="1" t="str">
        <f t="shared" si="340"/>
        <v>02/15 12:06:03</v>
      </c>
    </row>
    <row r="21770" spans="1:4" x14ac:dyDescent="0.3">
      <c r="A21770" t="s">
        <v>10</v>
      </c>
      <c r="B21770">
        <v>1644894423.6600001</v>
      </c>
      <c r="C21770">
        <v>1777</v>
      </c>
      <c r="D21770" s="1" t="str">
        <f t="shared" si="340"/>
        <v>02/15 12:07:03</v>
      </c>
    </row>
    <row r="21771" spans="1:4" x14ac:dyDescent="0.3">
      <c r="A21771" t="s">
        <v>10</v>
      </c>
      <c r="B21771">
        <v>1644894483.704</v>
      </c>
      <c r="C21771">
        <v>1974</v>
      </c>
      <c r="D21771" s="1" t="str">
        <f t="shared" si="340"/>
        <v>02/15 12:08:03</v>
      </c>
    </row>
    <row r="21772" spans="1:4" x14ac:dyDescent="0.3">
      <c r="A21772" t="s">
        <v>10</v>
      </c>
      <c r="B21772">
        <v>1644894543.7909999</v>
      </c>
      <c r="C21772">
        <v>2711</v>
      </c>
      <c r="D21772" s="1" t="str">
        <f t="shared" si="340"/>
        <v>02/15 12:09:03</v>
      </c>
    </row>
    <row r="21773" spans="1:4" x14ac:dyDescent="0.3">
      <c r="A21773" t="s">
        <v>10</v>
      </c>
      <c r="B21773">
        <v>1644894603.839</v>
      </c>
      <c r="C21773">
        <v>2862</v>
      </c>
      <c r="D21773" s="1" t="str">
        <f t="shared" si="340"/>
        <v>02/15 12:10:03</v>
      </c>
    </row>
    <row r="21774" spans="1:4" x14ac:dyDescent="0.3">
      <c r="A21774" t="s">
        <v>10</v>
      </c>
      <c r="B21774">
        <v>1644894663.8929999</v>
      </c>
      <c r="C21774">
        <v>3203</v>
      </c>
      <c r="D21774" s="1" t="str">
        <f t="shared" si="340"/>
        <v>02/15 12:11:03</v>
      </c>
    </row>
    <row r="21775" spans="1:4" x14ac:dyDescent="0.3">
      <c r="A21775" t="s">
        <v>10</v>
      </c>
      <c r="B21775">
        <v>1644894723.941</v>
      </c>
      <c r="C21775">
        <v>2231</v>
      </c>
      <c r="D21775" s="1" t="str">
        <f t="shared" si="340"/>
        <v>02/15 12:12:03</v>
      </c>
    </row>
    <row r="21776" spans="1:4" x14ac:dyDescent="0.3">
      <c r="A21776" t="s">
        <v>10</v>
      </c>
      <c r="B21776">
        <v>1644894783.9990001</v>
      </c>
      <c r="C21776">
        <v>3118</v>
      </c>
      <c r="D21776" s="1" t="str">
        <f t="shared" si="340"/>
        <v>02/15 12:13:03</v>
      </c>
    </row>
    <row r="21777" spans="1:4" x14ac:dyDescent="0.3">
      <c r="A21777" t="s">
        <v>10</v>
      </c>
      <c r="B21777">
        <v>1644894844.0480001</v>
      </c>
      <c r="C21777">
        <v>3091</v>
      </c>
      <c r="D21777" s="1" t="str">
        <f t="shared" si="340"/>
        <v>02/15 12:14:04</v>
      </c>
    </row>
    <row r="21778" spans="1:4" x14ac:dyDescent="0.3">
      <c r="A21778" t="s">
        <v>10</v>
      </c>
      <c r="B21778">
        <v>1644894904.1210001</v>
      </c>
      <c r="C21778">
        <v>3059</v>
      </c>
      <c r="D21778" s="1" t="str">
        <f t="shared" si="340"/>
        <v>02/15 12:15:04</v>
      </c>
    </row>
    <row r="21779" spans="1:4" x14ac:dyDescent="0.3">
      <c r="A21779" t="s">
        <v>10</v>
      </c>
      <c r="B21779">
        <v>1644894964.1589999</v>
      </c>
      <c r="C21779">
        <v>3028</v>
      </c>
      <c r="D21779" s="1" t="str">
        <f t="shared" si="340"/>
        <v>02/15 12:16:04</v>
      </c>
    </row>
    <row r="21780" spans="1:4" x14ac:dyDescent="0.3">
      <c r="A21780" t="s">
        <v>10</v>
      </c>
      <c r="B21780">
        <v>1644895024.204</v>
      </c>
      <c r="C21780">
        <v>3008</v>
      </c>
      <c r="D21780" s="1" t="str">
        <f t="shared" si="340"/>
        <v>02/15 12:17:04</v>
      </c>
    </row>
    <row r="21781" spans="1:4" x14ac:dyDescent="0.3">
      <c r="A21781" t="s">
        <v>10</v>
      </c>
      <c r="B21781">
        <v>1644895084.276</v>
      </c>
      <c r="C21781">
        <v>2995</v>
      </c>
      <c r="D21781" s="1" t="str">
        <f t="shared" si="340"/>
        <v>02/15 12:18:04</v>
      </c>
    </row>
    <row r="21782" spans="1:4" x14ac:dyDescent="0.3">
      <c r="A21782" t="s">
        <v>10</v>
      </c>
      <c r="B21782">
        <v>1644895144.322</v>
      </c>
      <c r="C21782">
        <v>2780</v>
      </c>
      <c r="D21782" s="1" t="str">
        <f t="shared" si="340"/>
        <v>02/15 12:19:04</v>
      </c>
    </row>
    <row r="21783" spans="1:4" x14ac:dyDescent="0.3">
      <c r="A21783" t="s">
        <v>10</v>
      </c>
      <c r="B21783">
        <v>1644895204.4300001</v>
      </c>
      <c r="C21783">
        <v>1546</v>
      </c>
      <c r="D21783" s="1" t="str">
        <f t="shared" si="340"/>
        <v>02/15 12:20:04</v>
      </c>
    </row>
    <row r="21784" spans="1:4" x14ac:dyDescent="0.3">
      <c r="A21784" t="s">
        <v>10</v>
      </c>
      <c r="B21784">
        <v>1644895264.457</v>
      </c>
      <c r="C21784">
        <v>3012</v>
      </c>
      <c r="D21784" s="1" t="str">
        <f t="shared" si="340"/>
        <v>02/15 12:21:04</v>
      </c>
    </row>
    <row r="21785" spans="1:4" x14ac:dyDescent="0.3">
      <c r="A21785" t="s">
        <v>10</v>
      </c>
      <c r="B21785">
        <v>1644895324.4960001</v>
      </c>
      <c r="C21785">
        <v>2948</v>
      </c>
      <c r="D21785" s="1" t="str">
        <f t="shared" si="340"/>
        <v>02/15 12:22:04</v>
      </c>
    </row>
    <row r="21786" spans="1:4" x14ac:dyDescent="0.3">
      <c r="A21786" t="s">
        <v>10</v>
      </c>
      <c r="B21786">
        <v>1644895384.73</v>
      </c>
      <c r="C21786">
        <v>2900</v>
      </c>
      <c r="D21786" s="1" t="str">
        <f t="shared" si="340"/>
        <v>02/15 12:23:04</v>
      </c>
    </row>
    <row r="21787" spans="1:4" x14ac:dyDescent="0.3">
      <c r="A21787" t="s">
        <v>10</v>
      </c>
      <c r="B21787">
        <v>1644895444.6129999</v>
      </c>
      <c r="C21787">
        <v>2903</v>
      </c>
      <c r="D21787" s="1" t="str">
        <f t="shared" si="340"/>
        <v>02/15 12:24:04</v>
      </c>
    </row>
    <row r="21788" spans="1:4" x14ac:dyDescent="0.3">
      <c r="A21788" t="s">
        <v>10</v>
      </c>
      <c r="B21788">
        <v>1644895504.664</v>
      </c>
      <c r="C21788">
        <v>2865</v>
      </c>
      <c r="D21788" s="1" t="str">
        <f t="shared" si="340"/>
        <v>02/15 12:25:04</v>
      </c>
    </row>
    <row r="21789" spans="1:4" x14ac:dyDescent="0.3">
      <c r="A21789" t="s">
        <v>10</v>
      </c>
      <c r="B21789">
        <v>1644895564.717</v>
      </c>
      <c r="C21789">
        <v>1781</v>
      </c>
      <c r="D21789" s="1" t="str">
        <f t="shared" si="340"/>
        <v>02/15 12:26:04</v>
      </c>
    </row>
    <row r="21790" spans="1:4" x14ac:dyDescent="0.3">
      <c r="A21790" t="s">
        <v>10</v>
      </c>
      <c r="B21790">
        <v>1644895624.766</v>
      </c>
      <c r="C21790">
        <v>2768</v>
      </c>
      <c r="D21790" s="1" t="str">
        <f t="shared" si="340"/>
        <v>02/15 12:27:04</v>
      </c>
    </row>
    <row r="21791" spans="1:4" x14ac:dyDescent="0.3">
      <c r="A21791" t="s">
        <v>10</v>
      </c>
      <c r="B21791">
        <v>1644895684.829</v>
      </c>
      <c r="C21791">
        <v>2698</v>
      </c>
      <c r="D21791" s="1" t="str">
        <f t="shared" si="340"/>
        <v>02/15 12:28:04</v>
      </c>
    </row>
    <row r="21792" spans="1:4" x14ac:dyDescent="0.3">
      <c r="A21792" t="s">
        <v>10</v>
      </c>
      <c r="B21792">
        <v>1644895744.8870001</v>
      </c>
      <c r="C21792">
        <v>2808</v>
      </c>
      <c r="D21792" s="1" t="str">
        <f t="shared" si="340"/>
        <v>02/15 12:29:04</v>
      </c>
    </row>
    <row r="21793" spans="1:4" x14ac:dyDescent="0.3">
      <c r="A21793" t="s">
        <v>10</v>
      </c>
      <c r="B21793">
        <v>1644895804.9530001</v>
      </c>
      <c r="C21793">
        <v>1532</v>
      </c>
      <c r="D21793" s="1" t="str">
        <f t="shared" si="340"/>
        <v>02/15 12:30:04</v>
      </c>
    </row>
    <row r="21794" spans="1:4" x14ac:dyDescent="0.3">
      <c r="A21794" t="s">
        <v>10</v>
      </c>
      <c r="B21794">
        <v>1644895864.9979999</v>
      </c>
      <c r="C21794">
        <v>2748</v>
      </c>
      <c r="D21794" s="1" t="str">
        <f t="shared" si="340"/>
        <v>02/15 12:31:04</v>
      </c>
    </row>
    <row r="21795" spans="1:4" x14ac:dyDescent="0.3">
      <c r="A21795" t="s">
        <v>10</v>
      </c>
      <c r="B21795">
        <v>1644895925.046</v>
      </c>
      <c r="C21795">
        <v>2699</v>
      </c>
      <c r="D21795" s="1" t="str">
        <f t="shared" si="340"/>
        <v>02/15 12:32:05</v>
      </c>
    </row>
    <row r="21796" spans="1:4" x14ac:dyDescent="0.3">
      <c r="A21796" t="s">
        <v>10</v>
      </c>
      <c r="B21796">
        <v>1644895985.0929999</v>
      </c>
      <c r="C21796">
        <v>2780</v>
      </c>
      <c r="D21796" s="1" t="str">
        <f t="shared" si="340"/>
        <v>02/15 12:33:05</v>
      </c>
    </row>
    <row r="21797" spans="1:4" x14ac:dyDescent="0.3">
      <c r="A21797" t="s">
        <v>10</v>
      </c>
      <c r="B21797">
        <v>1644896045.161</v>
      </c>
      <c r="C21797">
        <v>1635</v>
      </c>
      <c r="D21797" s="1" t="str">
        <f t="shared" si="340"/>
        <v>02/15 12:34:05</v>
      </c>
    </row>
    <row r="21798" spans="1:4" x14ac:dyDescent="0.3">
      <c r="A21798" t="s">
        <v>10</v>
      </c>
      <c r="B21798">
        <v>1644896105.24</v>
      </c>
      <c r="C21798">
        <v>2453</v>
      </c>
      <c r="D21798" s="1" t="str">
        <f t="shared" si="340"/>
        <v>02/15 12:35:05</v>
      </c>
    </row>
    <row r="21799" spans="1:4" x14ac:dyDescent="0.3">
      <c r="A21799" t="s">
        <v>10</v>
      </c>
      <c r="B21799">
        <v>1644896165.273</v>
      </c>
      <c r="C21799">
        <v>2723</v>
      </c>
      <c r="D21799" s="1" t="str">
        <f t="shared" si="340"/>
        <v>02/15 12:36:05</v>
      </c>
    </row>
    <row r="21800" spans="1:4" x14ac:dyDescent="0.3">
      <c r="A21800" t="s">
        <v>10</v>
      </c>
      <c r="B21800">
        <v>1644896225.325</v>
      </c>
      <c r="C21800">
        <v>2658</v>
      </c>
      <c r="D21800" s="1" t="str">
        <f t="shared" si="340"/>
        <v>02/15 12:37:05</v>
      </c>
    </row>
    <row r="21801" spans="1:4" x14ac:dyDescent="0.3">
      <c r="A21801" t="s">
        <v>10</v>
      </c>
      <c r="B21801">
        <v>1644896285.3659999</v>
      </c>
      <c r="C21801">
        <v>2673</v>
      </c>
      <c r="D21801" s="1" t="str">
        <f t="shared" si="340"/>
        <v>02/15 12:38:05</v>
      </c>
    </row>
    <row r="21802" spans="1:4" x14ac:dyDescent="0.3">
      <c r="A21802" t="s">
        <v>10</v>
      </c>
      <c r="B21802">
        <v>1644896345.4400001</v>
      </c>
      <c r="C21802">
        <v>2719</v>
      </c>
      <c r="D21802" s="1" t="str">
        <f t="shared" si="340"/>
        <v>02/15 12:39:05</v>
      </c>
    </row>
    <row r="21803" spans="1:4" x14ac:dyDescent="0.3">
      <c r="A21803" t="s">
        <v>10</v>
      </c>
      <c r="B21803">
        <v>1644896405.4909999</v>
      </c>
      <c r="C21803">
        <v>2726</v>
      </c>
      <c r="D21803" s="1" t="str">
        <f t="shared" si="340"/>
        <v>02/15 12:40:05</v>
      </c>
    </row>
    <row r="21804" spans="1:4" x14ac:dyDescent="0.3">
      <c r="A21804" t="s">
        <v>10</v>
      </c>
      <c r="B21804">
        <v>1644896465.563</v>
      </c>
      <c r="C21804">
        <v>2772</v>
      </c>
      <c r="D21804" s="1" t="str">
        <f t="shared" si="340"/>
        <v>02/15 12:41:05</v>
      </c>
    </row>
    <row r="21805" spans="1:4" x14ac:dyDescent="0.3">
      <c r="A21805" t="s">
        <v>10</v>
      </c>
      <c r="B21805">
        <v>1644896525.6110001</v>
      </c>
      <c r="C21805">
        <v>2821</v>
      </c>
      <c r="D21805" s="1" t="str">
        <f t="shared" si="340"/>
        <v>02/15 12:42:05</v>
      </c>
    </row>
    <row r="21806" spans="1:4" x14ac:dyDescent="0.3">
      <c r="A21806" t="s">
        <v>10</v>
      </c>
      <c r="B21806">
        <v>1644896585.6700001</v>
      </c>
      <c r="C21806">
        <v>2821</v>
      </c>
      <c r="D21806" s="1" t="str">
        <f t="shared" si="340"/>
        <v>02/15 12:43:05</v>
      </c>
    </row>
    <row r="21807" spans="1:4" x14ac:dyDescent="0.3">
      <c r="A21807" t="s">
        <v>10</v>
      </c>
      <c r="B21807">
        <v>1644896645.707</v>
      </c>
      <c r="C21807">
        <v>2826</v>
      </c>
      <c r="D21807" s="1" t="str">
        <f t="shared" si="340"/>
        <v>02/15 12:44:05</v>
      </c>
    </row>
    <row r="21808" spans="1:4" x14ac:dyDescent="0.3">
      <c r="A21808" t="s">
        <v>10</v>
      </c>
      <c r="B21808">
        <v>1644896705.7739999</v>
      </c>
      <c r="C21808">
        <v>2739</v>
      </c>
      <c r="D21808" s="1" t="str">
        <f t="shared" si="340"/>
        <v>02/15 12:45:05</v>
      </c>
    </row>
    <row r="21809" spans="1:4" x14ac:dyDescent="0.3">
      <c r="A21809" t="s">
        <v>10</v>
      </c>
      <c r="B21809">
        <v>1644896765.8900001</v>
      </c>
      <c r="C21809">
        <v>2680</v>
      </c>
      <c r="D21809" s="1" t="str">
        <f t="shared" si="340"/>
        <v>02/15 12:46:05</v>
      </c>
    </row>
    <row r="21810" spans="1:4" x14ac:dyDescent="0.3">
      <c r="A21810" t="s">
        <v>10</v>
      </c>
      <c r="B21810">
        <v>1644896825.8959999</v>
      </c>
      <c r="C21810">
        <v>2697</v>
      </c>
      <c r="D21810" s="1" t="str">
        <f t="shared" si="340"/>
        <v>02/15 12:47:05</v>
      </c>
    </row>
    <row r="21811" spans="1:4" x14ac:dyDescent="0.3">
      <c r="A21811" t="s">
        <v>10</v>
      </c>
      <c r="B21811">
        <v>1644896885.9289999</v>
      </c>
      <c r="C21811">
        <v>2677</v>
      </c>
      <c r="D21811" s="1" t="str">
        <f t="shared" si="340"/>
        <v>02/15 12:48:05</v>
      </c>
    </row>
    <row r="21812" spans="1:4" x14ac:dyDescent="0.3">
      <c r="A21812" t="s">
        <v>10</v>
      </c>
      <c r="B21812">
        <v>1644896946.0079999</v>
      </c>
      <c r="C21812">
        <v>2766</v>
      </c>
      <c r="D21812" s="1" t="str">
        <f t="shared" si="340"/>
        <v>02/15 12:49:06</v>
      </c>
    </row>
    <row r="21813" spans="1:4" x14ac:dyDescent="0.3">
      <c r="A21813" t="s">
        <v>10</v>
      </c>
      <c r="B21813">
        <v>1644897006.072</v>
      </c>
      <c r="C21813">
        <v>2769</v>
      </c>
      <c r="D21813" s="1" t="str">
        <f t="shared" si="340"/>
        <v>02/15 12:50:06</v>
      </c>
    </row>
    <row r="21814" spans="1:4" x14ac:dyDescent="0.3">
      <c r="A21814" t="s">
        <v>10</v>
      </c>
      <c r="B21814">
        <v>1644897066.1070001</v>
      </c>
      <c r="C21814">
        <v>2754</v>
      </c>
      <c r="D21814" s="1" t="str">
        <f t="shared" si="340"/>
        <v>02/15 12:51:06</v>
      </c>
    </row>
    <row r="21815" spans="1:4" x14ac:dyDescent="0.3">
      <c r="A21815" t="s">
        <v>10</v>
      </c>
      <c r="B21815">
        <v>1644897126.1700001</v>
      </c>
      <c r="C21815">
        <v>2760</v>
      </c>
      <c r="D21815" s="1" t="str">
        <f t="shared" si="340"/>
        <v>02/15 12:52:06</v>
      </c>
    </row>
    <row r="21816" spans="1:4" x14ac:dyDescent="0.3">
      <c r="A21816" t="s">
        <v>10</v>
      </c>
      <c r="B21816">
        <v>1644897186.2090001</v>
      </c>
      <c r="C21816">
        <v>2728</v>
      </c>
      <c r="D21816" s="1" t="str">
        <f t="shared" si="340"/>
        <v>02/15 12:53:06</v>
      </c>
    </row>
    <row r="21817" spans="1:4" x14ac:dyDescent="0.3">
      <c r="A21817" t="s">
        <v>10</v>
      </c>
      <c r="B21817">
        <v>1644897246.2579999</v>
      </c>
      <c r="C21817">
        <v>2664</v>
      </c>
      <c r="D21817" s="1" t="str">
        <f t="shared" si="340"/>
        <v>02/15 12:54:06</v>
      </c>
    </row>
    <row r="21818" spans="1:4" x14ac:dyDescent="0.3">
      <c r="A21818" t="s">
        <v>10</v>
      </c>
      <c r="B21818">
        <v>1644897306.329</v>
      </c>
      <c r="C21818">
        <v>2605</v>
      </c>
      <c r="D21818" s="1" t="str">
        <f t="shared" si="340"/>
        <v>02/15 12:55:06</v>
      </c>
    </row>
    <row r="21819" spans="1:4" x14ac:dyDescent="0.3">
      <c r="A21819" t="s">
        <v>10</v>
      </c>
      <c r="B21819">
        <v>1644897366.362</v>
      </c>
      <c r="C21819">
        <v>2480</v>
      </c>
      <c r="D21819" s="1" t="str">
        <f t="shared" si="340"/>
        <v>02/15 12:56:06</v>
      </c>
    </row>
    <row r="21820" spans="1:4" x14ac:dyDescent="0.3">
      <c r="A21820" t="s">
        <v>10</v>
      </c>
      <c r="B21820">
        <v>1644897426.441</v>
      </c>
      <c r="C21820">
        <v>2351</v>
      </c>
      <c r="D21820" s="1" t="str">
        <f t="shared" si="340"/>
        <v>02/15 12:57:06</v>
      </c>
    </row>
    <row r="21821" spans="1:4" x14ac:dyDescent="0.3">
      <c r="A21821" t="s">
        <v>10</v>
      </c>
      <c r="B21821">
        <v>1644897486.4790001</v>
      </c>
      <c r="C21821">
        <v>2360</v>
      </c>
      <c r="D21821" s="1" t="str">
        <f t="shared" si="340"/>
        <v>02/15 12:58:06</v>
      </c>
    </row>
    <row r="21822" spans="1:4" x14ac:dyDescent="0.3">
      <c r="A21822" t="s">
        <v>10</v>
      </c>
      <c r="B21822">
        <v>1644897546.5409999</v>
      </c>
      <c r="C21822">
        <v>2295</v>
      </c>
      <c r="D21822" s="1" t="str">
        <f t="shared" si="340"/>
        <v>02/15 12:59:06</v>
      </c>
    </row>
    <row r="21823" spans="1:4" x14ac:dyDescent="0.3">
      <c r="A21823" t="s">
        <v>10</v>
      </c>
      <c r="B21823">
        <v>1644897606.5999999</v>
      </c>
      <c r="C21823">
        <v>2280</v>
      </c>
      <c r="D21823" s="1" t="str">
        <f t="shared" si="340"/>
        <v>02/15 13:00:06</v>
      </c>
    </row>
    <row r="21824" spans="1:4" x14ac:dyDescent="0.3">
      <c r="A21824" t="s">
        <v>10</v>
      </c>
      <c r="B21824">
        <v>1644897666.6600001</v>
      </c>
      <c r="C21824">
        <v>2211</v>
      </c>
      <c r="D21824" s="1" t="str">
        <f t="shared" si="340"/>
        <v>02/15 13:01:06</v>
      </c>
    </row>
    <row r="21825" spans="1:4" x14ac:dyDescent="0.3">
      <c r="A21825" t="s">
        <v>10</v>
      </c>
      <c r="B21825">
        <v>1644897726.7060001</v>
      </c>
      <c r="C21825">
        <v>2171</v>
      </c>
      <c r="D21825" s="1" t="str">
        <f t="shared" si="340"/>
        <v>02/15 13:02:06</v>
      </c>
    </row>
    <row r="21826" spans="1:4" x14ac:dyDescent="0.3">
      <c r="A21826" t="s">
        <v>10</v>
      </c>
      <c r="B21826">
        <v>1644897786.7639999</v>
      </c>
      <c r="C21826">
        <v>2186</v>
      </c>
      <c r="D21826" s="1" t="str">
        <f t="shared" ref="D21826:D21889" si="341">TEXT((LEFT(B21826,10)+9*3600)/86400+70*365+19,"MM/DD HH:mm:ss")</f>
        <v>02/15 13:03:06</v>
      </c>
    </row>
    <row r="21827" spans="1:4" x14ac:dyDescent="0.3">
      <c r="A21827" t="s">
        <v>10</v>
      </c>
      <c r="B21827">
        <v>1644897846.8239999</v>
      </c>
      <c r="C21827">
        <v>2158</v>
      </c>
      <c r="D21827" s="1" t="str">
        <f t="shared" si="341"/>
        <v>02/15 13:04:06</v>
      </c>
    </row>
    <row r="21828" spans="1:4" x14ac:dyDescent="0.3">
      <c r="A21828" t="s">
        <v>10</v>
      </c>
      <c r="B21828">
        <v>1644897906.8740001</v>
      </c>
      <c r="C21828">
        <v>2232</v>
      </c>
      <c r="D21828" s="1" t="str">
        <f t="shared" si="341"/>
        <v>02/15 13:05:06</v>
      </c>
    </row>
    <row r="21829" spans="1:4" x14ac:dyDescent="0.3">
      <c r="A21829" t="s">
        <v>10</v>
      </c>
      <c r="B21829">
        <v>1644897966.9230001</v>
      </c>
      <c r="C21829">
        <v>2317</v>
      </c>
      <c r="D21829" s="1" t="str">
        <f t="shared" si="341"/>
        <v>02/15 13:06:06</v>
      </c>
    </row>
    <row r="21830" spans="1:4" x14ac:dyDescent="0.3">
      <c r="A21830" t="s">
        <v>10</v>
      </c>
      <c r="B21830">
        <v>1644898027.0020001</v>
      </c>
      <c r="C21830">
        <v>2362</v>
      </c>
      <c r="D21830" s="1" t="str">
        <f t="shared" si="341"/>
        <v>02/15 13:07:07</v>
      </c>
    </row>
    <row r="21831" spans="1:4" x14ac:dyDescent="0.3">
      <c r="A21831" t="s">
        <v>10</v>
      </c>
      <c r="B21831">
        <v>1644898087.0309999</v>
      </c>
      <c r="C21831">
        <v>2384</v>
      </c>
      <c r="D21831" s="1" t="str">
        <f t="shared" si="341"/>
        <v>02/15 13:08:07</v>
      </c>
    </row>
    <row r="21832" spans="1:4" x14ac:dyDescent="0.3">
      <c r="A21832" t="s">
        <v>10</v>
      </c>
      <c r="B21832">
        <v>1644898147.098</v>
      </c>
      <c r="C21832">
        <v>2411</v>
      </c>
      <c r="D21832" s="1" t="str">
        <f t="shared" si="341"/>
        <v>02/15 13:09:07</v>
      </c>
    </row>
    <row r="21833" spans="1:4" x14ac:dyDescent="0.3">
      <c r="A21833" t="s">
        <v>10</v>
      </c>
      <c r="B21833">
        <v>1644898207.174</v>
      </c>
      <c r="C21833">
        <v>2415</v>
      </c>
      <c r="D21833" s="1" t="str">
        <f t="shared" si="341"/>
        <v>02/15 13:10:07</v>
      </c>
    </row>
    <row r="21834" spans="1:4" x14ac:dyDescent="0.3">
      <c r="A21834" t="s">
        <v>10</v>
      </c>
      <c r="B21834">
        <v>1644898267.211</v>
      </c>
      <c r="C21834">
        <v>2361</v>
      </c>
      <c r="D21834" s="1" t="str">
        <f t="shared" si="341"/>
        <v>02/15 13:11:07</v>
      </c>
    </row>
    <row r="21835" spans="1:4" x14ac:dyDescent="0.3">
      <c r="A21835" t="s">
        <v>10</v>
      </c>
      <c r="B21835">
        <v>1644898327.276</v>
      </c>
      <c r="C21835">
        <v>2339</v>
      </c>
      <c r="D21835" s="1" t="str">
        <f t="shared" si="341"/>
        <v>02/15 13:12:07</v>
      </c>
    </row>
    <row r="21836" spans="1:4" x14ac:dyDescent="0.3">
      <c r="A21836" t="s">
        <v>10</v>
      </c>
      <c r="B21836">
        <v>1644898387.323</v>
      </c>
      <c r="C21836">
        <v>2281</v>
      </c>
      <c r="D21836" s="1" t="str">
        <f t="shared" si="341"/>
        <v>02/15 13:13:07</v>
      </c>
    </row>
    <row r="21837" spans="1:4" x14ac:dyDescent="0.3">
      <c r="A21837" t="s">
        <v>10</v>
      </c>
      <c r="B21837">
        <v>1644898447.3900001</v>
      </c>
      <c r="C21837">
        <v>2356</v>
      </c>
      <c r="D21837" s="1" t="str">
        <f t="shared" si="341"/>
        <v>02/15 13:14:07</v>
      </c>
    </row>
    <row r="21838" spans="1:4" x14ac:dyDescent="0.3">
      <c r="A21838" t="s">
        <v>10</v>
      </c>
      <c r="B21838">
        <v>1644898507.4549999</v>
      </c>
      <c r="C21838">
        <v>2363</v>
      </c>
      <c r="D21838" s="1" t="str">
        <f t="shared" si="341"/>
        <v>02/15 13:15:07</v>
      </c>
    </row>
    <row r="21839" spans="1:4" x14ac:dyDescent="0.3">
      <c r="A21839" t="s">
        <v>10</v>
      </c>
      <c r="B21839">
        <v>1644898567.5139999</v>
      </c>
      <c r="C21839">
        <v>2385</v>
      </c>
      <c r="D21839" s="1" t="str">
        <f t="shared" si="341"/>
        <v>02/15 13:16:07</v>
      </c>
    </row>
    <row r="21840" spans="1:4" x14ac:dyDescent="0.3">
      <c r="A21840" t="s">
        <v>10</v>
      </c>
      <c r="B21840">
        <v>1644898627.5580001</v>
      </c>
      <c r="C21840">
        <v>2329</v>
      </c>
      <c r="D21840" s="1" t="str">
        <f t="shared" si="341"/>
        <v>02/15 13:17:07</v>
      </c>
    </row>
    <row r="21841" spans="1:4" x14ac:dyDescent="0.3">
      <c r="A21841" t="s">
        <v>10</v>
      </c>
      <c r="B21841">
        <v>1644898687.5999999</v>
      </c>
      <c r="C21841">
        <v>2364</v>
      </c>
      <c r="D21841" s="1" t="str">
        <f t="shared" si="341"/>
        <v>02/15 13:18:07</v>
      </c>
    </row>
    <row r="21842" spans="1:4" x14ac:dyDescent="0.3">
      <c r="A21842" t="s">
        <v>10</v>
      </c>
      <c r="B21842">
        <v>1644898747.678</v>
      </c>
      <c r="C21842">
        <v>2406</v>
      </c>
      <c r="D21842" s="1" t="str">
        <f t="shared" si="341"/>
        <v>02/15 13:19:07</v>
      </c>
    </row>
    <row r="21843" spans="1:4" x14ac:dyDescent="0.3">
      <c r="A21843" t="s">
        <v>10</v>
      </c>
      <c r="B21843">
        <v>1644898807.714</v>
      </c>
      <c r="C21843">
        <v>2547</v>
      </c>
      <c r="D21843" s="1" t="str">
        <f t="shared" si="341"/>
        <v>02/15 13:20:07</v>
      </c>
    </row>
    <row r="21844" spans="1:4" x14ac:dyDescent="0.3">
      <c r="A21844" t="s">
        <v>10</v>
      </c>
      <c r="B21844">
        <v>1644898867.7490001</v>
      </c>
      <c r="C21844">
        <v>2575</v>
      </c>
      <c r="D21844" s="1" t="str">
        <f t="shared" si="341"/>
        <v>02/15 13:21:07</v>
      </c>
    </row>
    <row r="21845" spans="1:4" x14ac:dyDescent="0.3">
      <c r="A21845" t="s">
        <v>10</v>
      </c>
      <c r="B21845">
        <v>1644898927.8269999</v>
      </c>
      <c r="C21845">
        <v>2615</v>
      </c>
      <c r="D21845" s="1" t="str">
        <f t="shared" si="341"/>
        <v>02/15 13:22:07</v>
      </c>
    </row>
    <row r="21846" spans="1:4" x14ac:dyDescent="0.3">
      <c r="A21846" t="s">
        <v>10</v>
      </c>
      <c r="B21846">
        <v>1644898987.888</v>
      </c>
      <c r="C21846">
        <v>2665</v>
      </c>
      <c r="D21846" s="1" t="str">
        <f t="shared" si="341"/>
        <v>02/15 13:23:07</v>
      </c>
    </row>
    <row r="21847" spans="1:4" x14ac:dyDescent="0.3">
      <c r="A21847" t="s">
        <v>10</v>
      </c>
      <c r="B21847">
        <v>1644899047.9300001</v>
      </c>
      <c r="C21847">
        <v>2700</v>
      </c>
      <c r="D21847" s="1" t="str">
        <f t="shared" si="341"/>
        <v>02/15 13:24:07</v>
      </c>
    </row>
    <row r="21848" spans="1:4" x14ac:dyDescent="0.3">
      <c r="A21848" t="s">
        <v>10</v>
      </c>
      <c r="B21848">
        <v>1644899107.9790001</v>
      </c>
      <c r="C21848">
        <v>2679</v>
      </c>
      <c r="D21848" s="1" t="str">
        <f t="shared" si="341"/>
        <v>02/15 13:25:07</v>
      </c>
    </row>
    <row r="21849" spans="1:4" x14ac:dyDescent="0.3">
      <c r="A21849" t="s">
        <v>10</v>
      </c>
      <c r="B21849">
        <v>1644899168.039</v>
      </c>
      <c r="C21849">
        <v>2683</v>
      </c>
      <c r="D21849" s="1" t="str">
        <f t="shared" si="341"/>
        <v>02/15 13:26:08</v>
      </c>
    </row>
    <row r="21850" spans="1:4" x14ac:dyDescent="0.3">
      <c r="A21850" t="s">
        <v>10</v>
      </c>
      <c r="B21850">
        <v>1644899228.0940001</v>
      </c>
      <c r="C21850">
        <v>2674</v>
      </c>
      <c r="D21850" s="1" t="str">
        <f t="shared" si="341"/>
        <v>02/15 13:27:08</v>
      </c>
    </row>
    <row r="21851" spans="1:4" x14ac:dyDescent="0.3">
      <c r="A21851" t="s">
        <v>10</v>
      </c>
      <c r="B21851">
        <v>1644899288.1459999</v>
      </c>
      <c r="C21851">
        <v>2658</v>
      </c>
      <c r="D21851" s="1" t="str">
        <f t="shared" si="341"/>
        <v>02/15 13:28:08</v>
      </c>
    </row>
    <row r="21852" spans="1:4" x14ac:dyDescent="0.3">
      <c r="A21852" t="s">
        <v>10</v>
      </c>
      <c r="B21852">
        <v>1644899348.22</v>
      </c>
      <c r="C21852">
        <v>2621</v>
      </c>
      <c r="D21852" s="1" t="str">
        <f t="shared" si="341"/>
        <v>02/15 13:29:08</v>
      </c>
    </row>
    <row r="21853" spans="1:4" x14ac:dyDescent="0.3">
      <c r="A21853" t="s">
        <v>10</v>
      </c>
      <c r="B21853">
        <v>1644899408.332</v>
      </c>
      <c r="C21853">
        <v>2598</v>
      </c>
      <c r="D21853" s="1" t="str">
        <f t="shared" si="341"/>
        <v>02/15 13:30:08</v>
      </c>
    </row>
    <row r="21854" spans="1:4" x14ac:dyDescent="0.3">
      <c r="A21854" t="s">
        <v>10</v>
      </c>
      <c r="B21854">
        <v>1644899468.385</v>
      </c>
      <c r="C21854">
        <v>2552</v>
      </c>
      <c r="D21854" s="1" t="str">
        <f t="shared" si="341"/>
        <v>02/15 13:31:08</v>
      </c>
    </row>
    <row r="21855" spans="1:4" x14ac:dyDescent="0.3">
      <c r="A21855" t="s">
        <v>10</v>
      </c>
      <c r="B21855">
        <v>1644899528.427</v>
      </c>
      <c r="C21855">
        <v>2482</v>
      </c>
      <c r="D21855" s="1" t="str">
        <f t="shared" si="341"/>
        <v>02/15 13:32:08</v>
      </c>
    </row>
    <row r="21856" spans="1:4" x14ac:dyDescent="0.3">
      <c r="A21856" t="s">
        <v>10</v>
      </c>
      <c r="B21856">
        <v>1644899588.523</v>
      </c>
      <c r="C21856">
        <v>2415</v>
      </c>
      <c r="D21856" s="1" t="str">
        <f t="shared" si="341"/>
        <v>02/15 13:33:08</v>
      </c>
    </row>
    <row r="21857" spans="1:4" x14ac:dyDescent="0.3">
      <c r="A21857" t="s">
        <v>10</v>
      </c>
      <c r="B21857">
        <v>1644899648.5409999</v>
      </c>
      <c r="C21857">
        <v>2353</v>
      </c>
      <c r="D21857" s="1" t="str">
        <f t="shared" si="341"/>
        <v>02/15 13:34:08</v>
      </c>
    </row>
    <row r="21858" spans="1:4" x14ac:dyDescent="0.3">
      <c r="A21858" t="s">
        <v>10</v>
      </c>
      <c r="B21858">
        <v>1644899708.6730001</v>
      </c>
      <c r="C21858">
        <v>2319</v>
      </c>
      <c r="D21858" s="1" t="str">
        <f t="shared" si="341"/>
        <v>02/15 13:35:08</v>
      </c>
    </row>
    <row r="21859" spans="1:4" x14ac:dyDescent="0.3">
      <c r="A21859" t="s">
        <v>10</v>
      </c>
      <c r="B21859">
        <v>1644899768.6489999</v>
      </c>
      <c r="C21859">
        <v>2271</v>
      </c>
      <c r="D21859" s="1" t="str">
        <f t="shared" si="341"/>
        <v>02/15 13:36:08</v>
      </c>
    </row>
    <row r="21860" spans="1:4" x14ac:dyDescent="0.3">
      <c r="A21860" t="s">
        <v>10</v>
      </c>
      <c r="B21860">
        <v>1644899828.7249999</v>
      </c>
      <c r="C21860">
        <v>2272</v>
      </c>
      <c r="D21860" s="1" t="str">
        <f t="shared" si="341"/>
        <v>02/15 13:37:08</v>
      </c>
    </row>
    <row r="21861" spans="1:4" x14ac:dyDescent="0.3">
      <c r="A21861" t="s">
        <v>10</v>
      </c>
      <c r="B21861">
        <v>1644899888.9979999</v>
      </c>
      <c r="C21861">
        <v>2245</v>
      </c>
      <c r="D21861" s="1" t="str">
        <f t="shared" si="341"/>
        <v>02/15 13:38:08</v>
      </c>
    </row>
    <row r="21862" spans="1:4" x14ac:dyDescent="0.3">
      <c r="A21862" t="s">
        <v>10</v>
      </c>
      <c r="B21862">
        <v>1644899948.842</v>
      </c>
      <c r="C21862">
        <v>2315</v>
      </c>
      <c r="D21862" s="1" t="str">
        <f t="shared" si="341"/>
        <v>02/15 13:39:08</v>
      </c>
    </row>
    <row r="21863" spans="1:4" x14ac:dyDescent="0.3">
      <c r="A21863" t="s">
        <v>10</v>
      </c>
      <c r="B21863">
        <v>1644900008.9130001</v>
      </c>
      <c r="C21863">
        <v>2325</v>
      </c>
      <c r="D21863" s="1" t="str">
        <f t="shared" si="341"/>
        <v>02/15 13:40:08</v>
      </c>
    </row>
    <row r="21864" spans="1:4" x14ac:dyDescent="0.3">
      <c r="A21864" t="s">
        <v>10</v>
      </c>
      <c r="B21864">
        <v>1644900068.934</v>
      </c>
      <c r="C21864">
        <v>2329</v>
      </c>
      <c r="D21864" s="1" t="str">
        <f t="shared" si="341"/>
        <v>02/15 13:41:08</v>
      </c>
    </row>
    <row r="21865" spans="1:4" x14ac:dyDescent="0.3">
      <c r="A21865" t="s">
        <v>10</v>
      </c>
      <c r="B21865">
        <v>1644900128.99</v>
      </c>
      <c r="C21865">
        <v>2232</v>
      </c>
      <c r="D21865" s="1" t="str">
        <f t="shared" si="341"/>
        <v>02/15 13:42:08</v>
      </c>
    </row>
    <row r="21866" spans="1:4" x14ac:dyDescent="0.3">
      <c r="A21866" t="s">
        <v>10</v>
      </c>
      <c r="B21866">
        <v>1644900189.049</v>
      </c>
      <c r="C21866">
        <v>2212</v>
      </c>
      <c r="D21866" s="1" t="str">
        <f t="shared" si="341"/>
        <v>02/15 13:43:09</v>
      </c>
    </row>
    <row r="21867" spans="1:4" x14ac:dyDescent="0.3">
      <c r="A21867" t="s">
        <v>10</v>
      </c>
      <c r="B21867">
        <v>1644900249.1159999</v>
      </c>
      <c r="C21867">
        <v>2176</v>
      </c>
      <c r="D21867" s="1" t="str">
        <f t="shared" si="341"/>
        <v>02/15 13:44:09</v>
      </c>
    </row>
    <row r="21868" spans="1:4" x14ac:dyDescent="0.3">
      <c r="A21868" t="s">
        <v>10</v>
      </c>
      <c r="B21868">
        <v>1644900309.191</v>
      </c>
      <c r="C21868">
        <v>2126</v>
      </c>
      <c r="D21868" s="1" t="str">
        <f t="shared" si="341"/>
        <v>02/15 13:45:09</v>
      </c>
    </row>
    <row r="21869" spans="1:4" x14ac:dyDescent="0.3">
      <c r="A21869" t="s">
        <v>10</v>
      </c>
      <c r="B21869">
        <v>1644900369.227</v>
      </c>
      <c r="C21869">
        <v>2080</v>
      </c>
      <c r="D21869" s="1" t="str">
        <f t="shared" si="341"/>
        <v>02/15 13:46:09</v>
      </c>
    </row>
    <row r="21870" spans="1:4" x14ac:dyDescent="0.3">
      <c r="A21870" t="s">
        <v>10</v>
      </c>
      <c r="B21870">
        <v>1644900429.28</v>
      </c>
      <c r="C21870">
        <v>1791</v>
      </c>
      <c r="D21870" s="1" t="str">
        <f t="shared" si="341"/>
        <v>02/15 13:47:09</v>
      </c>
    </row>
    <row r="21871" spans="1:4" x14ac:dyDescent="0.3">
      <c r="A21871" t="s">
        <v>10</v>
      </c>
      <c r="B21871">
        <v>1644900489.3299999</v>
      </c>
      <c r="C21871">
        <v>2043</v>
      </c>
      <c r="D21871" s="1" t="str">
        <f t="shared" si="341"/>
        <v>02/15 13:48:09</v>
      </c>
    </row>
    <row r="21872" spans="1:4" x14ac:dyDescent="0.3">
      <c r="A21872" t="s">
        <v>10</v>
      </c>
      <c r="B21872">
        <v>1644900549.398</v>
      </c>
      <c r="C21872">
        <v>2086</v>
      </c>
      <c r="D21872" s="1" t="str">
        <f t="shared" si="341"/>
        <v>02/15 13:49:09</v>
      </c>
    </row>
    <row r="21873" spans="1:4" x14ac:dyDescent="0.3">
      <c r="A21873" t="s">
        <v>10</v>
      </c>
      <c r="B21873">
        <v>1644900609.5139999</v>
      </c>
      <c r="C21873">
        <v>2074</v>
      </c>
      <c r="D21873" s="1" t="str">
        <f t="shared" si="341"/>
        <v>02/15 13:50:09</v>
      </c>
    </row>
    <row r="21874" spans="1:4" x14ac:dyDescent="0.3">
      <c r="A21874" t="s">
        <v>10</v>
      </c>
      <c r="B21874">
        <v>1644900669.5139999</v>
      </c>
      <c r="C21874">
        <v>2121</v>
      </c>
      <c r="D21874" s="1" t="str">
        <f t="shared" si="341"/>
        <v>02/15 13:51:09</v>
      </c>
    </row>
    <row r="21875" spans="1:4" x14ac:dyDescent="0.3">
      <c r="A21875" t="s">
        <v>10</v>
      </c>
      <c r="B21875">
        <v>1644900729.566</v>
      </c>
      <c r="C21875">
        <v>2152</v>
      </c>
      <c r="D21875" s="1" t="str">
        <f t="shared" si="341"/>
        <v>02/15 13:52:09</v>
      </c>
    </row>
    <row r="21876" spans="1:4" x14ac:dyDescent="0.3">
      <c r="A21876" t="s">
        <v>10</v>
      </c>
      <c r="B21876">
        <v>1644900789.6099999</v>
      </c>
      <c r="C21876">
        <v>2073</v>
      </c>
      <c r="D21876" s="1" t="str">
        <f t="shared" si="341"/>
        <v>02/15 13:53:09</v>
      </c>
    </row>
    <row r="21877" spans="1:4" x14ac:dyDescent="0.3">
      <c r="A21877" t="s">
        <v>10</v>
      </c>
      <c r="B21877">
        <v>1644900849.698</v>
      </c>
      <c r="C21877">
        <v>2025</v>
      </c>
      <c r="D21877" s="1" t="str">
        <f t="shared" si="341"/>
        <v>02/15 13:54:09</v>
      </c>
    </row>
    <row r="21878" spans="1:4" x14ac:dyDescent="0.3">
      <c r="A21878" t="s">
        <v>10</v>
      </c>
      <c r="B21878">
        <v>1644900909.7460001</v>
      </c>
      <c r="C21878">
        <v>1988</v>
      </c>
      <c r="D21878" s="1" t="str">
        <f t="shared" si="341"/>
        <v>02/15 13:55:09</v>
      </c>
    </row>
    <row r="21879" spans="1:4" x14ac:dyDescent="0.3">
      <c r="A21879" t="s">
        <v>10</v>
      </c>
      <c r="B21879">
        <v>1644900969.78</v>
      </c>
      <c r="C21879">
        <v>2028</v>
      </c>
      <c r="D21879" s="1" t="str">
        <f t="shared" si="341"/>
        <v>02/15 13:56:09</v>
      </c>
    </row>
    <row r="21880" spans="1:4" x14ac:dyDescent="0.3">
      <c r="A21880" t="s">
        <v>10</v>
      </c>
      <c r="B21880">
        <v>1644901029.855</v>
      </c>
      <c r="C21880">
        <v>1993</v>
      </c>
      <c r="D21880" s="1" t="str">
        <f t="shared" si="341"/>
        <v>02/15 13:57:09</v>
      </c>
    </row>
    <row r="21881" spans="1:4" x14ac:dyDescent="0.3">
      <c r="A21881" t="s">
        <v>10</v>
      </c>
      <c r="B21881">
        <v>1644901089.9000001</v>
      </c>
      <c r="C21881">
        <v>1937</v>
      </c>
      <c r="D21881" s="1" t="str">
        <f t="shared" si="341"/>
        <v>02/15 13:58:09</v>
      </c>
    </row>
    <row r="21882" spans="1:4" x14ac:dyDescent="0.3">
      <c r="A21882" t="s">
        <v>10</v>
      </c>
      <c r="B21882">
        <v>1644901149.9790001</v>
      </c>
      <c r="C21882">
        <v>1834</v>
      </c>
      <c r="D21882" s="1" t="str">
        <f t="shared" si="341"/>
        <v>02/15 13:59:09</v>
      </c>
    </row>
    <row r="21883" spans="1:4" x14ac:dyDescent="0.3">
      <c r="A21883" t="s">
        <v>10</v>
      </c>
      <c r="B21883">
        <v>1644901210.017</v>
      </c>
      <c r="C21883">
        <v>1846</v>
      </c>
      <c r="D21883" s="1" t="str">
        <f t="shared" si="341"/>
        <v>02/15 14:00:10</v>
      </c>
    </row>
    <row r="21884" spans="1:4" x14ac:dyDescent="0.3">
      <c r="A21884" t="s">
        <v>10</v>
      </c>
      <c r="B21884">
        <v>1644901270.082</v>
      </c>
      <c r="C21884">
        <v>1710</v>
      </c>
      <c r="D21884" s="1" t="str">
        <f t="shared" si="341"/>
        <v>02/15 14:01:10</v>
      </c>
    </row>
    <row r="21885" spans="1:4" x14ac:dyDescent="0.3">
      <c r="A21885" t="s">
        <v>10</v>
      </c>
      <c r="B21885">
        <v>1644901330.1199999</v>
      </c>
      <c r="C21885">
        <v>1543</v>
      </c>
      <c r="D21885" s="1" t="str">
        <f t="shared" si="341"/>
        <v>02/15 14:02:10</v>
      </c>
    </row>
    <row r="21886" spans="1:4" x14ac:dyDescent="0.3">
      <c r="A21886" t="s">
        <v>10</v>
      </c>
      <c r="B21886">
        <v>1644901390.207</v>
      </c>
      <c r="C21886">
        <v>1441</v>
      </c>
      <c r="D21886" s="1" t="str">
        <f t="shared" si="341"/>
        <v>02/15 14:03:10</v>
      </c>
    </row>
    <row r="21887" spans="1:4" x14ac:dyDescent="0.3">
      <c r="A21887" t="s">
        <v>10</v>
      </c>
      <c r="B21887">
        <v>1644901450.24</v>
      </c>
      <c r="C21887">
        <v>1387</v>
      </c>
      <c r="D21887" s="1" t="str">
        <f t="shared" si="341"/>
        <v>02/15 14:04:10</v>
      </c>
    </row>
    <row r="21888" spans="1:4" x14ac:dyDescent="0.3">
      <c r="A21888" t="s">
        <v>10</v>
      </c>
      <c r="B21888">
        <v>1644901510.302</v>
      </c>
      <c r="C21888">
        <v>1324</v>
      </c>
      <c r="D21888" s="1" t="str">
        <f t="shared" si="341"/>
        <v>02/15 14:05:10</v>
      </c>
    </row>
    <row r="21889" spans="1:4" x14ac:dyDescent="0.3">
      <c r="A21889" t="s">
        <v>10</v>
      </c>
      <c r="B21889">
        <v>1644901570.358</v>
      </c>
      <c r="C21889">
        <v>1270</v>
      </c>
      <c r="D21889" s="1" t="str">
        <f t="shared" si="341"/>
        <v>02/15 14:06:10</v>
      </c>
    </row>
    <row r="21890" spans="1:4" x14ac:dyDescent="0.3">
      <c r="A21890" t="s">
        <v>10</v>
      </c>
      <c r="B21890">
        <v>1644901630.408</v>
      </c>
      <c r="C21890">
        <v>1251</v>
      </c>
      <c r="D21890" s="1" t="str">
        <f t="shared" ref="D21890:D21953" si="342">TEXT((LEFT(B21890,10)+9*3600)/86400+70*365+19,"MM/DD HH:mm:ss")</f>
        <v>02/15 14:07:10</v>
      </c>
    </row>
    <row r="21891" spans="1:4" x14ac:dyDescent="0.3">
      <c r="A21891" t="s">
        <v>10</v>
      </c>
      <c r="B21891">
        <v>1644901690.457</v>
      </c>
      <c r="C21891">
        <v>1211</v>
      </c>
      <c r="D21891" s="1" t="str">
        <f t="shared" si="342"/>
        <v>02/15 14:08:10</v>
      </c>
    </row>
    <row r="21892" spans="1:4" x14ac:dyDescent="0.3">
      <c r="A21892" t="s">
        <v>10</v>
      </c>
      <c r="B21892">
        <v>1644901750.52</v>
      </c>
      <c r="C21892">
        <v>1210</v>
      </c>
      <c r="D21892" s="1" t="str">
        <f t="shared" si="342"/>
        <v>02/15 14:09:10</v>
      </c>
    </row>
    <row r="21893" spans="1:4" x14ac:dyDescent="0.3">
      <c r="A21893" t="s">
        <v>10</v>
      </c>
      <c r="B21893">
        <v>1644901810.6070001</v>
      </c>
      <c r="C21893">
        <v>1186</v>
      </c>
      <c r="D21893" s="1" t="str">
        <f t="shared" si="342"/>
        <v>02/15 14:10:10</v>
      </c>
    </row>
    <row r="21894" spans="1:4" x14ac:dyDescent="0.3">
      <c r="A21894" t="s">
        <v>10</v>
      </c>
      <c r="B21894">
        <v>1644901870.618</v>
      </c>
      <c r="C21894">
        <v>1152</v>
      </c>
      <c r="D21894" s="1" t="str">
        <f t="shared" si="342"/>
        <v>02/15 14:11:10</v>
      </c>
    </row>
    <row r="21895" spans="1:4" x14ac:dyDescent="0.3">
      <c r="A21895" t="s">
        <v>10</v>
      </c>
      <c r="B21895">
        <v>1644901930.688</v>
      </c>
      <c r="C21895">
        <v>1135</v>
      </c>
      <c r="D21895" s="1" t="str">
        <f t="shared" si="342"/>
        <v>02/15 14:12:10</v>
      </c>
    </row>
    <row r="21896" spans="1:4" x14ac:dyDescent="0.3">
      <c r="A21896" t="s">
        <v>10</v>
      </c>
      <c r="B21896">
        <v>1644901990.7409999</v>
      </c>
      <c r="C21896">
        <v>1119</v>
      </c>
      <c r="D21896" s="1" t="str">
        <f t="shared" si="342"/>
        <v>02/15 14:13:10</v>
      </c>
    </row>
    <row r="21897" spans="1:4" x14ac:dyDescent="0.3">
      <c r="A21897" t="s">
        <v>10</v>
      </c>
      <c r="B21897">
        <v>1644902050.7920001</v>
      </c>
      <c r="C21897">
        <v>1111</v>
      </c>
      <c r="D21897" s="1" t="str">
        <f t="shared" si="342"/>
        <v>02/15 14:14:10</v>
      </c>
    </row>
    <row r="21898" spans="1:4" x14ac:dyDescent="0.3">
      <c r="A21898" t="s">
        <v>10</v>
      </c>
      <c r="B21898">
        <v>1644902110.8710001</v>
      </c>
      <c r="C21898">
        <v>1094</v>
      </c>
      <c r="D21898" s="1" t="str">
        <f t="shared" si="342"/>
        <v>02/15 14:15:10</v>
      </c>
    </row>
    <row r="21899" spans="1:4" x14ac:dyDescent="0.3">
      <c r="A21899" t="s">
        <v>10</v>
      </c>
      <c r="B21899">
        <v>1644902170.904</v>
      </c>
      <c r="C21899">
        <v>1112</v>
      </c>
      <c r="D21899" s="1" t="str">
        <f t="shared" si="342"/>
        <v>02/15 14:16:10</v>
      </c>
    </row>
    <row r="21900" spans="1:4" x14ac:dyDescent="0.3">
      <c r="A21900" t="s">
        <v>10</v>
      </c>
      <c r="B21900">
        <v>1644902230.967</v>
      </c>
      <c r="C21900">
        <v>1108</v>
      </c>
      <c r="D21900" s="1" t="str">
        <f t="shared" si="342"/>
        <v>02/15 14:17:10</v>
      </c>
    </row>
    <row r="21901" spans="1:4" x14ac:dyDescent="0.3">
      <c r="A21901" t="s">
        <v>10</v>
      </c>
      <c r="B21901">
        <v>1644902291.02</v>
      </c>
      <c r="C21901">
        <v>1149</v>
      </c>
      <c r="D21901" s="1" t="str">
        <f t="shared" si="342"/>
        <v>02/15 14:18:11</v>
      </c>
    </row>
    <row r="21902" spans="1:4" x14ac:dyDescent="0.3">
      <c r="A21902" t="s">
        <v>10</v>
      </c>
      <c r="B21902">
        <v>1644902351.0929999</v>
      </c>
      <c r="C21902">
        <v>1032</v>
      </c>
      <c r="D21902" s="1" t="str">
        <f t="shared" si="342"/>
        <v>02/15 14:19:11</v>
      </c>
    </row>
    <row r="21903" spans="1:4" x14ac:dyDescent="0.3">
      <c r="A21903" t="s">
        <v>10</v>
      </c>
      <c r="B21903">
        <v>1644902411.1619999</v>
      </c>
      <c r="C21903">
        <v>1218</v>
      </c>
      <c r="D21903" s="1" t="str">
        <f t="shared" si="342"/>
        <v>02/15 14:20:11</v>
      </c>
    </row>
    <row r="21904" spans="1:4" x14ac:dyDescent="0.3">
      <c r="A21904" t="s">
        <v>10</v>
      </c>
      <c r="B21904">
        <v>1644902471.2019999</v>
      </c>
      <c r="C21904">
        <v>1285</v>
      </c>
      <c r="D21904" s="1" t="str">
        <f t="shared" si="342"/>
        <v>02/15 14:21:11</v>
      </c>
    </row>
    <row r="21905" spans="1:4" x14ac:dyDescent="0.3">
      <c r="A21905" t="s">
        <v>10</v>
      </c>
      <c r="B21905">
        <v>1644902531.237</v>
      </c>
      <c r="C21905">
        <v>1290</v>
      </c>
      <c r="D21905" s="1" t="str">
        <f t="shared" si="342"/>
        <v>02/15 14:22:11</v>
      </c>
    </row>
    <row r="21906" spans="1:4" x14ac:dyDescent="0.3">
      <c r="A21906" t="s">
        <v>10</v>
      </c>
      <c r="B21906">
        <v>1644902591.3099999</v>
      </c>
      <c r="C21906">
        <v>1342</v>
      </c>
      <c r="D21906" s="1" t="str">
        <f t="shared" si="342"/>
        <v>02/15 14:23:11</v>
      </c>
    </row>
    <row r="21907" spans="1:4" x14ac:dyDescent="0.3">
      <c r="A21907" t="s">
        <v>10</v>
      </c>
      <c r="B21907">
        <v>1644902651.3540001</v>
      </c>
      <c r="C21907">
        <v>1434</v>
      </c>
      <c r="D21907" s="1" t="str">
        <f t="shared" si="342"/>
        <v>02/15 14:24:11</v>
      </c>
    </row>
    <row r="21908" spans="1:4" x14ac:dyDescent="0.3">
      <c r="A21908" t="s">
        <v>10</v>
      </c>
      <c r="B21908">
        <v>1644902711.418</v>
      </c>
      <c r="C21908">
        <v>1469</v>
      </c>
      <c r="D21908" s="1" t="str">
        <f t="shared" si="342"/>
        <v>02/15 14:25:11</v>
      </c>
    </row>
    <row r="21909" spans="1:4" x14ac:dyDescent="0.3">
      <c r="A21909" t="s">
        <v>10</v>
      </c>
      <c r="B21909">
        <v>1644902771.4820001</v>
      </c>
      <c r="C21909">
        <v>1495</v>
      </c>
      <c r="D21909" s="1" t="str">
        <f t="shared" si="342"/>
        <v>02/15 14:26:11</v>
      </c>
    </row>
    <row r="21910" spans="1:4" x14ac:dyDescent="0.3">
      <c r="A21910" t="s">
        <v>10</v>
      </c>
      <c r="B21910">
        <v>1644902831.5409999</v>
      </c>
      <c r="C21910">
        <v>1578</v>
      </c>
      <c r="D21910" s="1" t="str">
        <f t="shared" si="342"/>
        <v>02/15 14:27:11</v>
      </c>
    </row>
    <row r="21911" spans="1:4" x14ac:dyDescent="0.3">
      <c r="A21911" t="s">
        <v>10</v>
      </c>
      <c r="B21911">
        <v>1644902891.5810001</v>
      </c>
      <c r="C21911">
        <v>1609</v>
      </c>
      <c r="D21911" s="1" t="str">
        <f t="shared" si="342"/>
        <v>02/15 14:28:11</v>
      </c>
    </row>
    <row r="21912" spans="1:4" x14ac:dyDescent="0.3">
      <c r="A21912" t="s">
        <v>10</v>
      </c>
      <c r="B21912">
        <v>1644902951.625</v>
      </c>
      <c r="C21912">
        <v>1678</v>
      </c>
      <c r="D21912" s="1" t="str">
        <f t="shared" si="342"/>
        <v>02/15 14:29:11</v>
      </c>
    </row>
    <row r="21913" spans="1:4" x14ac:dyDescent="0.3">
      <c r="A21913" t="s">
        <v>10</v>
      </c>
      <c r="B21913">
        <v>1644903010.698</v>
      </c>
      <c r="C21913">
        <v>1722</v>
      </c>
      <c r="D21913" s="1" t="str">
        <f t="shared" si="342"/>
        <v>02/15 14:30:10</v>
      </c>
    </row>
    <row r="21914" spans="1:4" x14ac:dyDescent="0.3">
      <c r="A21914" t="s">
        <v>10</v>
      </c>
      <c r="B21914">
        <v>1644903070.743</v>
      </c>
      <c r="C21914">
        <v>1754</v>
      </c>
      <c r="D21914" s="1" t="str">
        <f t="shared" si="342"/>
        <v>02/15 14:31:10</v>
      </c>
    </row>
    <row r="21915" spans="1:4" x14ac:dyDescent="0.3">
      <c r="A21915" t="s">
        <v>10</v>
      </c>
      <c r="B21915">
        <v>1644903130.806</v>
      </c>
      <c r="C21915">
        <v>1772</v>
      </c>
      <c r="D21915" s="1" t="str">
        <f t="shared" si="342"/>
        <v>02/15 14:32:10</v>
      </c>
    </row>
    <row r="21916" spans="1:4" x14ac:dyDescent="0.3">
      <c r="A21916" t="s">
        <v>10</v>
      </c>
      <c r="B21916">
        <v>1644903190.8329999</v>
      </c>
      <c r="C21916">
        <v>1785</v>
      </c>
      <c r="D21916" s="1" t="str">
        <f t="shared" si="342"/>
        <v>02/15 14:33:10</v>
      </c>
    </row>
    <row r="21917" spans="1:4" x14ac:dyDescent="0.3">
      <c r="A21917" t="s">
        <v>10</v>
      </c>
      <c r="B21917">
        <v>1644903250.8989999</v>
      </c>
      <c r="C21917">
        <v>1757</v>
      </c>
      <c r="D21917" s="1" t="str">
        <f t="shared" si="342"/>
        <v>02/15 14:34:10</v>
      </c>
    </row>
    <row r="21918" spans="1:4" x14ac:dyDescent="0.3">
      <c r="A21918" t="s">
        <v>10</v>
      </c>
      <c r="B21918">
        <v>1644903311.0039999</v>
      </c>
      <c r="C21918">
        <v>1798</v>
      </c>
      <c r="D21918" s="1" t="str">
        <f t="shared" si="342"/>
        <v>02/15 14:35:11</v>
      </c>
    </row>
    <row r="21919" spans="1:4" x14ac:dyDescent="0.3">
      <c r="A21919" t="s">
        <v>10</v>
      </c>
      <c r="B21919">
        <v>1644903371.02</v>
      </c>
      <c r="C21919">
        <v>1802</v>
      </c>
      <c r="D21919" s="1" t="str">
        <f t="shared" si="342"/>
        <v>02/15 14:36:11</v>
      </c>
    </row>
    <row r="21920" spans="1:4" x14ac:dyDescent="0.3">
      <c r="A21920" t="s">
        <v>10</v>
      </c>
      <c r="B21920">
        <v>1644903431.0910001</v>
      </c>
      <c r="C21920">
        <v>1813</v>
      </c>
      <c r="D21920" s="1" t="str">
        <f t="shared" si="342"/>
        <v>02/15 14:37:11</v>
      </c>
    </row>
    <row r="21921" spans="1:4" x14ac:dyDescent="0.3">
      <c r="A21921" t="s">
        <v>10</v>
      </c>
      <c r="B21921">
        <v>1644903491.132</v>
      </c>
      <c r="C21921">
        <v>1834</v>
      </c>
      <c r="D21921" s="1" t="str">
        <f t="shared" si="342"/>
        <v>02/15 14:38:11</v>
      </c>
    </row>
    <row r="21922" spans="1:4" x14ac:dyDescent="0.3">
      <c r="A21922" t="s">
        <v>10</v>
      </c>
      <c r="B21922">
        <v>1644903551.194</v>
      </c>
      <c r="C21922">
        <v>1810</v>
      </c>
      <c r="D21922" s="1" t="str">
        <f t="shared" si="342"/>
        <v>02/15 14:39:11</v>
      </c>
    </row>
    <row r="21923" spans="1:4" x14ac:dyDescent="0.3">
      <c r="A21923" t="s">
        <v>10</v>
      </c>
      <c r="B21923">
        <v>1644903611.2479999</v>
      </c>
      <c r="C21923">
        <v>1757</v>
      </c>
      <c r="D21923" s="1" t="str">
        <f t="shared" si="342"/>
        <v>02/15 14:40:11</v>
      </c>
    </row>
    <row r="21924" spans="1:4" x14ac:dyDescent="0.3">
      <c r="A21924" t="s">
        <v>10</v>
      </c>
      <c r="B21924">
        <v>1644903671.3110001</v>
      </c>
      <c r="C21924">
        <v>1792</v>
      </c>
      <c r="D21924" s="1" t="str">
        <f t="shared" si="342"/>
        <v>02/15 14:41:11</v>
      </c>
    </row>
    <row r="21925" spans="1:4" x14ac:dyDescent="0.3">
      <c r="A21925" t="s">
        <v>10</v>
      </c>
      <c r="B21925">
        <v>1644903731.339</v>
      </c>
      <c r="C21925">
        <v>1755</v>
      </c>
      <c r="D21925" s="1" t="str">
        <f t="shared" si="342"/>
        <v>02/15 14:42:11</v>
      </c>
    </row>
    <row r="21926" spans="1:4" x14ac:dyDescent="0.3">
      <c r="A21926" t="s">
        <v>10</v>
      </c>
      <c r="B21926">
        <v>1644903791.3989999</v>
      </c>
      <c r="C21926">
        <v>1725</v>
      </c>
      <c r="D21926" s="1" t="str">
        <f t="shared" si="342"/>
        <v>02/15 14:43:11</v>
      </c>
    </row>
    <row r="21927" spans="1:4" x14ac:dyDescent="0.3">
      <c r="A21927" t="s">
        <v>10</v>
      </c>
      <c r="B21927">
        <v>1644903851.448</v>
      </c>
      <c r="C21927">
        <v>1658</v>
      </c>
      <c r="D21927" s="1" t="str">
        <f t="shared" si="342"/>
        <v>02/15 14:44:11</v>
      </c>
    </row>
    <row r="21928" spans="1:4" x14ac:dyDescent="0.3">
      <c r="A21928" t="s">
        <v>10</v>
      </c>
      <c r="B21928">
        <v>1644903911.4949999</v>
      </c>
      <c r="C21928">
        <v>1656</v>
      </c>
      <c r="D21928" s="1" t="str">
        <f t="shared" si="342"/>
        <v>02/15 14:45:11</v>
      </c>
    </row>
    <row r="21929" spans="1:4" x14ac:dyDescent="0.3">
      <c r="A21929" t="s">
        <v>10</v>
      </c>
      <c r="B21929">
        <v>1644903971.563</v>
      </c>
      <c r="C21929">
        <v>1620</v>
      </c>
      <c r="D21929" s="1" t="str">
        <f t="shared" si="342"/>
        <v>02/15 14:46:11</v>
      </c>
    </row>
    <row r="21930" spans="1:4" x14ac:dyDescent="0.3">
      <c r="A21930" t="s">
        <v>10</v>
      </c>
      <c r="B21930">
        <v>1644904031.6229999</v>
      </c>
      <c r="C21930">
        <v>1495</v>
      </c>
      <c r="D21930" s="1" t="str">
        <f t="shared" si="342"/>
        <v>02/15 14:47:11</v>
      </c>
    </row>
    <row r="21931" spans="1:4" x14ac:dyDescent="0.3">
      <c r="A21931" t="s">
        <v>10</v>
      </c>
      <c r="B21931">
        <v>1644904091.661</v>
      </c>
      <c r="C21931">
        <v>1458</v>
      </c>
      <c r="D21931" s="1" t="str">
        <f t="shared" si="342"/>
        <v>02/15 14:48:11</v>
      </c>
    </row>
    <row r="21932" spans="1:4" x14ac:dyDescent="0.3">
      <c r="A21932" t="s">
        <v>10</v>
      </c>
      <c r="B21932">
        <v>1644904151.721</v>
      </c>
      <c r="C21932">
        <v>1442</v>
      </c>
      <c r="D21932" s="1" t="str">
        <f t="shared" si="342"/>
        <v>02/15 14:49:11</v>
      </c>
    </row>
    <row r="21933" spans="1:4" x14ac:dyDescent="0.3">
      <c r="A21933" t="s">
        <v>10</v>
      </c>
      <c r="B21933">
        <v>1644904211.8380001</v>
      </c>
      <c r="C21933">
        <v>1378</v>
      </c>
      <c r="D21933" s="1" t="str">
        <f t="shared" si="342"/>
        <v>02/15 14:50:11</v>
      </c>
    </row>
    <row r="21934" spans="1:4" x14ac:dyDescent="0.3">
      <c r="A21934" t="s">
        <v>10</v>
      </c>
      <c r="B21934">
        <v>1644904271.836</v>
      </c>
      <c r="C21934">
        <v>1340</v>
      </c>
      <c r="D21934" s="1" t="str">
        <f t="shared" si="342"/>
        <v>02/15 14:51:11</v>
      </c>
    </row>
    <row r="21935" spans="1:4" x14ac:dyDescent="0.3">
      <c r="A21935" t="s">
        <v>10</v>
      </c>
      <c r="B21935">
        <v>1644904331.895</v>
      </c>
      <c r="C21935">
        <v>1267</v>
      </c>
      <c r="D21935" s="1" t="str">
        <f t="shared" si="342"/>
        <v>02/15 14:52:11</v>
      </c>
    </row>
    <row r="21936" spans="1:4" x14ac:dyDescent="0.3">
      <c r="A21936" t="s">
        <v>10</v>
      </c>
      <c r="B21936">
        <v>1644904392.0480001</v>
      </c>
      <c r="C21936">
        <v>1145</v>
      </c>
      <c r="D21936" s="1" t="str">
        <f t="shared" si="342"/>
        <v>02/15 14:53:12</v>
      </c>
    </row>
    <row r="21937" spans="1:4" x14ac:dyDescent="0.3">
      <c r="A21937" t="s">
        <v>10</v>
      </c>
      <c r="B21937">
        <v>1644904452.0380001</v>
      </c>
      <c r="C21937">
        <v>1073</v>
      </c>
      <c r="D21937" s="1" t="str">
        <f t="shared" si="342"/>
        <v>02/15 14:54:12</v>
      </c>
    </row>
    <row r="21938" spans="1:4" x14ac:dyDescent="0.3">
      <c r="A21938" t="s">
        <v>10</v>
      </c>
      <c r="B21938">
        <v>1644904512.095</v>
      </c>
      <c r="C21938">
        <v>1035</v>
      </c>
      <c r="D21938" s="1" t="str">
        <f t="shared" si="342"/>
        <v>02/15 14:55:12</v>
      </c>
    </row>
    <row r="21939" spans="1:4" x14ac:dyDescent="0.3">
      <c r="A21939" t="s">
        <v>10</v>
      </c>
      <c r="B21939">
        <v>1644904572.135</v>
      </c>
      <c r="C21939">
        <v>987</v>
      </c>
      <c r="D21939" s="1" t="str">
        <f t="shared" si="342"/>
        <v>02/15 14:56:12</v>
      </c>
    </row>
    <row r="21940" spans="1:4" x14ac:dyDescent="0.3">
      <c r="A21940" t="s">
        <v>10</v>
      </c>
      <c r="B21940">
        <v>1644904632.3629999</v>
      </c>
      <c r="C21940">
        <v>946</v>
      </c>
      <c r="D21940" s="1" t="str">
        <f t="shared" si="342"/>
        <v>02/15 14:57:12</v>
      </c>
    </row>
    <row r="21941" spans="1:4" x14ac:dyDescent="0.3">
      <c r="A21941" t="s">
        <v>10</v>
      </c>
      <c r="B21941">
        <v>1644904692.23</v>
      </c>
      <c r="C21941">
        <v>920</v>
      </c>
      <c r="D21941" s="1" t="str">
        <f t="shared" si="342"/>
        <v>02/15 14:58:12</v>
      </c>
    </row>
    <row r="21942" spans="1:4" x14ac:dyDescent="0.3">
      <c r="A21942" t="s">
        <v>10</v>
      </c>
      <c r="B21942">
        <v>1644904752.3110001</v>
      </c>
      <c r="C21942">
        <v>924</v>
      </c>
      <c r="D21942" s="1" t="str">
        <f t="shared" si="342"/>
        <v>02/15 14:59:12</v>
      </c>
    </row>
    <row r="21943" spans="1:4" x14ac:dyDescent="0.3">
      <c r="A21943" t="s">
        <v>10</v>
      </c>
      <c r="B21943">
        <v>1644904812.3599999</v>
      </c>
      <c r="C21943">
        <v>889</v>
      </c>
      <c r="D21943" s="1" t="str">
        <f t="shared" si="342"/>
        <v>02/15 15:00:12</v>
      </c>
    </row>
    <row r="21944" spans="1:4" x14ac:dyDescent="0.3">
      <c r="A21944" t="s">
        <v>10</v>
      </c>
      <c r="B21944">
        <v>1644904872.4349999</v>
      </c>
      <c r="C21944">
        <v>902</v>
      </c>
      <c r="D21944" s="1" t="str">
        <f t="shared" si="342"/>
        <v>02/15 15:01:12</v>
      </c>
    </row>
    <row r="21945" spans="1:4" x14ac:dyDescent="0.3">
      <c r="A21945" t="s">
        <v>10</v>
      </c>
      <c r="B21945">
        <v>1644904932.454</v>
      </c>
      <c r="C21945">
        <v>883</v>
      </c>
      <c r="D21945" s="1" t="str">
        <f t="shared" si="342"/>
        <v>02/15 15:02:12</v>
      </c>
    </row>
    <row r="21946" spans="1:4" x14ac:dyDescent="0.3">
      <c r="A21946" t="s">
        <v>10</v>
      </c>
      <c r="B21946">
        <v>1644904992.5369999</v>
      </c>
      <c r="C21946">
        <v>901</v>
      </c>
      <c r="D21946" s="1" t="str">
        <f t="shared" si="342"/>
        <v>02/15 15:03:12</v>
      </c>
    </row>
    <row r="21947" spans="1:4" x14ac:dyDescent="0.3">
      <c r="A21947" t="s">
        <v>10</v>
      </c>
      <c r="B21947">
        <v>1644905052.573</v>
      </c>
      <c r="C21947">
        <v>881</v>
      </c>
      <c r="D21947" s="1" t="str">
        <f t="shared" si="342"/>
        <v>02/15 15:04:12</v>
      </c>
    </row>
    <row r="21948" spans="1:4" x14ac:dyDescent="0.3">
      <c r="A21948" t="s">
        <v>10</v>
      </c>
      <c r="B21948">
        <v>1644905112.6670001</v>
      </c>
      <c r="C21948">
        <v>853</v>
      </c>
      <c r="D21948" s="1" t="str">
        <f t="shared" si="342"/>
        <v>02/15 15:05:12</v>
      </c>
    </row>
    <row r="21949" spans="1:4" x14ac:dyDescent="0.3">
      <c r="A21949" t="s">
        <v>10</v>
      </c>
      <c r="B21949">
        <v>1644905172.691</v>
      </c>
      <c r="C21949">
        <v>829</v>
      </c>
      <c r="D21949" s="1" t="str">
        <f t="shared" si="342"/>
        <v>02/15 15:06:12</v>
      </c>
    </row>
    <row r="21950" spans="1:4" x14ac:dyDescent="0.3">
      <c r="A21950" t="s">
        <v>10</v>
      </c>
      <c r="B21950">
        <v>1644905232.747</v>
      </c>
      <c r="C21950">
        <v>792</v>
      </c>
      <c r="D21950" s="1" t="str">
        <f t="shared" si="342"/>
        <v>02/15 15:07:12</v>
      </c>
    </row>
    <row r="21951" spans="1:4" x14ac:dyDescent="0.3">
      <c r="A21951" t="s">
        <v>10</v>
      </c>
      <c r="B21951">
        <v>1644905292.7980001</v>
      </c>
      <c r="C21951">
        <v>774</v>
      </c>
      <c r="D21951" s="1" t="str">
        <f t="shared" si="342"/>
        <v>02/15 15:08:12</v>
      </c>
    </row>
    <row r="21952" spans="1:4" x14ac:dyDescent="0.3">
      <c r="A21952" t="s">
        <v>10</v>
      </c>
      <c r="B21952">
        <v>1644905352.8499999</v>
      </c>
      <c r="C21952">
        <v>753</v>
      </c>
      <c r="D21952" s="1" t="str">
        <f t="shared" si="342"/>
        <v>02/15 15:09:12</v>
      </c>
    </row>
    <row r="21953" spans="1:4" x14ac:dyDescent="0.3">
      <c r="A21953" t="s">
        <v>10</v>
      </c>
      <c r="B21953">
        <v>1644905412.934</v>
      </c>
      <c r="C21953">
        <v>707</v>
      </c>
      <c r="D21953" s="1" t="str">
        <f t="shared" si="342"/>
        <v>02/15 15:10:12</v>
      </c>
    </row>
    <row r="21954" spans="1:4" x14ac:dyDescent="0.3">
      <c r="A21954" t="s">
        <v>10</v>
      </c>
      <c r="B21954">
        <v>1644905472.971</v>
      </c>
      <c r="C21954">
        <v>674</v>
      </c>
      <c r="D21954" s="1" t="str">
        <f t="shared" ref="D21954:D22017" si="343">TEXT((LEFT(B21954,10)+9*3600)/86400+70*365+19,"MM/DD HH:mm:ss")</f>
        <v>02/15 15:11:12</v>
      </c>
    </row>
    <row r="21955" spans="1:4" x14ac:dyDescent="0.3">
      <c r="A21955" t="s">
        <v>10</v>
      </c>
      <c r="B21955">
        <v>1644905533.0050001</v>
      </c>
      <c r="C21955">
        <v>664</v>
      </c>
      <c r="D21955" s="1" t="str">
        <f t="shared" si="343"/>
        <v>02/15 15:12:13</v>
      </c>
    </row>
    <row r="21956" spans="1:4" x14ac:dyDescent="0.3">
      <c r="A21956" t="s">
        <v>10</v>
      </c>
      <c r="B21956">
        <v>1644905593.0880001</v>
      </c>
      <c r="C21956">
        <v>610</v>
      </c>
      <c r="D21956" s="1" t="str">
        <f t="shared" si="343"/>
        <v>02/15 15:13:13</v>
      </c>
    </row>
    <row r="21957" spans="1:4" x14ac:dyDescent="0.3">
      <c r="A21957" t="s">
        <v>10</v>
      </c>
      <c r="B21957">
        <v>1644905653.125</v>
      </c>
      <c r="C21957">
        <v>593</v>
      </c>
      <c r="D21957" s="1" t="str">
        <f t="shared" si="343"/>
        <v>02/15 15:14:13</v>
      </c>
    </row>
    <row r="21958" spans="1:4" x14ac:dyDescent="0.3">
      <c r="A21958" t="s">
        <v>10</v>
      </c>
      <c r="B21958">
        <v>1644905713.2</v>
      </c>
      <c r="C21958">
        <v>571</v>
      </c>
      <c r="D21958" s="1" t="str">
        <f t="shared" si="343"/>
        <v>02/15 15:15:13</v>
      </c>
    </row>
    <row r="21959" spans="1:4" x14ac:dyDescent="0.3">
      <c r="A21959" t="s">
        <v>10</v>
      </c>
      <c r="B21959">
        <v>1644905773.2320001</v>
      </c>
      <c r="C21959">
        <v>544</v>
      </c>
      <c r="D21959" s="1" t="str">
        <f t="shared" si="343"/>
        <v>02/15 15:16:13</v>
      </c>
    </row>
    <row r="21960" spans="1:4" x14ac:dyDescent="0.3">
      <c r="A21960" t="s">
        <v>10</v>
      </c>
      <c r="B21960">
        <v>1644905833.3010001</v>
      </c>
      <c r="C21960">
        <v>533</v>
      </c>
      <c r="D21960" s="1" t="str">
        <f t="shared" si="343"/>
        <v>02/15 15:17:13</v>
      </c>
    </row>
    <row r="21961" spans="1:4" x14ac:dyDescent="0.3">
      <c r="A21961" t="s">
        <v>10</v>
      </c>
      <c r="B21961">
        <v>1644905893.3529999</v>
      </c>
      <c r="C21961">
        <v>532</v>
      </c>
      <c r="D21961" s="1" t="str">
        <f t="shared" si="343"/>
        <v>02/15 15:18:13</v>
      </c>
    </row>
    <row r="21962" spans="1:4" x14ac:dyDescent="0.3">
      <c r="A21962" t="s">
        <v>10</v>
      </c>
      <c r="B21962">
        <v>1644905953.418</v>
      </c>
      <c r="C21962">
        <v>516</v>
      </c>
      <c r="D21962" s="1" t="str">
        <f t="shared" si="343"/>
        <v>02/15 15:19:13</v>
      </c>
    </row>
    <row r="21963" spans="1:4" x14ac:dyDescent="0.3">
      <c r="A21963" t="s">
        <v>10</v>
      </c>
      <c r="B21963">
        <v>1644906013.4790001</v>
      </c>
      <c r="C21963">
        <v>500</v>
      </c>
      <c r="D21963" s="1" t="str">
        <f t="shared" si="343"/>
        <v>02/15 15:20:13</v>
      </c>
    </row>
    <row r="21964" spans="1:4" x14ac:dyDescent="0.3">
      <c r="A21964" t="s">
        <v>10</v>
      </c>
      <c r="B21964">
        <v>1644906073.5090001</v>
      </c>
      <c r="C21964">
        <v>480</v>
      </c>
      <c r="D21964" s="1" t="str">
        <f t="shared" si="343"/>
        <v>02/15 15:21:13</v>
      </c>
    </row>
    <row r="21965" spans="1:4" x14ac:dyDescent="0.3">
      <c r="A21965" t="s">
        <v>10</v>
      </c>
      <c r="B21965">
        <v>1644906133.5769999</v>
      </c>
      <c r="C21965">
        <v>479</v>
      </c>
      <c r="D21965" s="1" t="str">
        <f t="shared" si="343"/>
        <v>02/15 15:22:13</v>
      </c>
    </row>
    <row r="21966" spans="1:4" x14ac:dyDescent="0.3">
      <c r="A21966" t="s">
        <v>10</v>
      </c>
      <c r="B21966">
        <v>1644906193.625</v>
      </c>
      <c r="C21966">
        <v>462</v>
      </c>
      <c r="D21966" s="1" t="str">
        <f t="shared" si="343"/>
        <v>02/15 15:23:13</v>
      </c>
    </row>
    <row r="21967" spans="1:4" x14ac:dyDescent="0.3">
      <c r="A21967" t="s">
        <v>10</v>
      </c>
      <c r="B21967">
        <v>1644906253.694</v>
      </c>
      <c r="C21967">
        <v>467</v>
      </c>
      <c r="D21967" s="1" t="str">
        <f t="shared" si="343"/>
        <v>02/15 15:24:13</v>
      </c>
    </row>
    <row r="21968" spans="1:4" x14ac:dyDescent="0.3">
      <c r="A21968" t="s">
        <v>10</v>
      </c>
      <c r="B21968">
        <v>1644906313.7550001</v>
      </c>
      <c r="C21968">
        <v>479</v>
      </c>
      <c r="D21968" s="1" t="str">
        <f t="shared" si="343"/>
        <v>02/15 15:25:13</v>
      </c>
    </row>
    <row r="21969" spans="1:4" x14ac:dyDescent="0.3">
      <c r="A21969" t="s">
        <v>10</v>
      </c>
      <c r="B21969">
        <v>1644906373.78</v>
      </c>
      <c r="C21969">
        <v>475</v>
      </c>
      <c r="D21969" s="1" t="str">
        <f t="shared" si="343"/>
        <v>02/15 15:26:13</v>
      </c>
    </row>
    <row r="21970" spans="1:4" x14ac:dyDescent="0.3">
      <c r="A21970" t="s">
        <v>10</v>
      </c>
      <c r="B21970">
        <v>1644906433.8510001</v>
      </c>
      <c r="C21970">
        <v>489</v>
      </c>
      <c r="D21970" s="1" t="str">
        <f t="shared" si="343"/>
        <v>02/15 15:27:13</v>
      </c>
    </row>
    <row r="21971" spans="1:4" x14ac:dyDescent="0.3">
      <c r="A21971" t="s">
        <v>10</v>
      </c>
      <c r="B21971">
        <v>1644906493.892</v>
      </c>
      <c r="C21971">
        <v>493</v>
      </c>
      <c r="D21971" s="1" t="str">
        <f t="shared" si="343"/>
        <v>02/15 15:28:13</v>
      </c>
    </row>
    <row r="21972" spans="1:4" x14ac:dyDescent="0.3">
      <c r="A21972" t="s">
        <v>10</v>
      </c>
      <c r="B21972">
        <v>1644906553.984</v>
      </c>
      <c r="C21972">
        <v>497</v>
      </c>
      <c r="D21972" s="1" t="str">
        <f t="shared" si="343"/>
        <v>02/15 15:29:13</v>
      </c>
    </row>
    <row r="21973" spans="1:4" x14ac:dyDescent="0.3">
      <c r="A21973" t="s">
        <v>10</v>
      </c>
      <c r="B21973">
        <v>1644906614.0380001</v>
      </c>
      <c r="C21973">
        <v>499</v>
      </c>
      <c r="D21973" s="1" t="str">
        <f t="shared" si="343"/>
        <v>02/15 15:30:14</v>
      </c>
    </row>
    <row r="21974" spans="1:4" x14ac:dyDescent="0.3">
      <c r="A21974" t="s">
        <v>10</v>
      </c>
      <c r="B21974">
        <v>1644906674.0799999</v>
      </c>
      <c r="C21974">
        <v>501</v>
      </c>
      <c r="D21974" s="1" t="str">
        <f t="shared" si="343"/>
        <v>02/15 15:31:14</v>
      </c>
    </row>
    <row r="21975" spans="1:4" x14ac:dyDescent="0.3">
      <c r="A21975" t="s">
        <v>10</v>
      </c>
      <c r="B21975">
        <v>1644906734.1359999</v>
      </c>
      <c r="C21975">
        <v>499</v>
      </c>
      <c r="D21975" s="1" t="str">
        <f t="shared" si="343"/>
        <v>02/15 15:32:14</v>
      </c>
    </row>
    <row r="21976" spans="1:4" x14ac:dyDescent="0.3">
      <c r="A21976" t="s">
        <v>10</v>
      </c>
      <c r="B21976">
        <v>1644906794.22</v>
      </c>
      <c r="C21976">
        <v>509</v>
      </c>
      <c r="D21976" s="1" t="str">
        <f t="shared" si="343"/>
        <v>02/15 15:33:14</v>
      </c>
    </row>
    <row r="21977" spans="1:4" x14ac:dyDescent="0.3">
      <c r="A21977" t="s">
        <v>10</v>
      </c>
      <c r="B21977">
        <v>1644906854.267</v>
      </c>
      <c r="C21977">
        <v>497</v>
      </c>
      <c r="D21977" s="1" t="str">
        <f t="shared" si="343"/>
        <v>02/15 15:34:14</v>
      </c>
    </row>
    <row r="21978" spans="1:4" x14ac:dyDescent="0.3">
      <c r="A21978" t="s">
        <v>10</v>
      </c>
      <c r="B21978">
        <v>1644906914.365</v>
      </c>
      <c r="C21978">
        <v>500</v>
      </c>
      <c r="D21978" s="1" t="str">
        <f t="shared" si="343"/>
        <v>02/15 15:35:14</v>
      </c>
    </row>
    <row r="21979" spans="1:4" x14ac:dyDescent="0.3">
      <c r="A21979" t="s">
        <v>10</v>
      </c>
      <c r="B21979">
        <v>1644906974.359</v>
      </c>
      <c r="C21979">
        <v>490</v>
      </c>
      <c r="D21979" s="1" t="str">
        <f t="shared" si="343"/>
        <v>02/15 15:36:14</v>
      </c>
    </row>
    <row r="21980" spans="1:4" x14ac:dyDescent="0.3">
      <c r="A21980" t="s">
        <v>10</v>
      </c>
      <c r="B21980">
        <v>1644907034.434</v>
      </c>
      <c r="C21980">
        <v>492</v>
      </c>
      <c r="D21980" s="1" t="str">
        <f t="shared" si="343"/>
        <v>02/15 15:37:14</v>
      </c>
    </row>
    <row r="21981" spans="1:4" x14ac:dyDescent="0.3">
      <c r="A21981" t="s">
        <v>10</v>
      </c>
      <c r="B21981">
        <v>1644907094.4860001</v>
      </c>
      <c r="C21981">
        <v>478</v>
      </c>
      <c r="D21981" s="1" t="str">
        <f t="shared" si="343"/>
        <v>02/15 15:38:14</v>
      </c>
    </row>
    <row r="21982" spans="1:4" x14ac:dyDescent="0.3">
      <c r="A21982" t="s">
        <v>10</v>
      </c>
      <c r="B21982">
        <v>1644907154.54</v>
      </c>
      <c r="C21982">
        <v>477</v>
      </c>
      <c r="D21982" s="1" t="str">
        <f t="shared" si="343"/>
        <v>02/15 15:39:14</v>
      </c>
    </row>
    <row r="21983" spans="1:4" x14ac:dyDescent="0.3">
      <c r="A21983" t="s">
        <v>10</v>
      </c>
      <c r="B21983">
        <v>1644907214.6099999</v>
      </c>
      <c r="C21983">
        <v>474</v>
      </c>
      <c r="D21983" s="1" t="str">
        <f t="shared" si="343"/>
        <v>02/15 15:40:14</v>
      </c>
    </row>
    <row r="21984" spans="1:4" x14ac:dyDescent="0.3">
      <c r="A21984" t="s">
        <v>10</v>
      </c>
      <c r="B21984">
        <v>1644907274.6559999</v>
      </c>
      <c r="C21984">
        <v>472</v>
      </c>
      <c r="D21984" s="1" t="str">
        <f t="shared" si="343"/>
        <v>02/15 15:41:14</v>
      </c>
    </row>
    <row r="21985" spans="1:4" x14ac:dyDescent="0.3">
      <c r="A21985" t="s">
        <v>10</v>
      </c>
      <c r="B21985">
        <v>1644907334.701</v>
      </c>
      <c r="C21985">
        <v>459</v>
      </c>
      <c r="D21985" s="1" t="str">
        <f t="shared" si="343"/>
        <v>02/15 15:42:14</v>
      </c>
    </row>
    <row r="21986" spans="1:4" x14ac:dyDescent="0.3">
      <c r="A21986" t="s">
        <v>10</v>
      </c>
      <c r="B21986">
        <v>1644907394.77</v>
      </c>
      <c r="C21986">
        <v>453</v>
      </c>
      <c r="D21986" s="1" t="str">
        <f t="shared" si="343"/>
        <v>02/15 15:43:14</v>
      </c>
    </row>
    <row r="21987" spans="1:4" x14ac:dyDescent="0.3">
      <c r="A21987" t="s">
        <v>10</v>
      </c>
      <c r="B21987">
        <v>1644907454.8150001</v>
      </c>
      <c r="C21987">
        <v>455</v>
      </c>
      <c r="D21987" s="1" t="str">
        <f t="shared" si="343"/>
        <v>02/15 15:44:14</v>
      </c>
    </row>
    <row r="21988" spans="1:4" x14ac:dyDescent="0.3">
      <c r="A21988" t="s">
        <v>10</v>
      </c>
      <c r="B21988">
        <v>1644907514.8840001</v>
      </c>
      <c r="C21988">
        <v>455</v>
      </c>
      <c r="D21988" s="1" t="str">
        <f t="shared" si="343"/>
        <v>02/15 15:45:14</v>
      </c>
    </row>
    <row r="21989" spans="1:4" x14ac:dyDescent="0.3">
      <c r="A21989" t="s">
        <v>10</v>
      </c>
      <c r="B21989">
        <v>1644907574.9449999</v>
      </c>
      <c r="C21989">
        <v>450</v>
      </c>
      <c r="D21989" s="1" t="str">
        <f t="shared" si="343"/>
        <v>02/15 15:46:14</v>
      </c>
    </row>
    <row r="21990" spans="1:4" x14ac:dyDescent="0.3">
      <c r="A21990" t="s">
        <v>10</v>
      </c>
      <c r="B21990">
        <v>1644907634.9779999</v>
      </c>
      <c r="C21990">
        <v>445</v>
      </c>
      <c r="D21990" s="1" t="str">
        <f t="shared" si="343"/>
        <v>02/15 15:47:14</v>
      </c>
    </row>
    <row r="21991" spans="1:4" x14ac:dyDescent="0.3">
      <c r="A21991" t="s">
        <v>10</v>
      </c>
      <c r="B21991">
        <v>1644907695.0420001</v>
      </c>
      <c r="C21991">
        <v>452</v>
      </c>
      <c r="D21991" s="1" t="str">
        <f t="shared" si="343"/>
        <v>02/15 15:48:15</v>
      </c>
    </row>
    <row r="21992" spans="1:4" x14ac:dyDescent="0.3">
      <c r="A21992" t="s">
        <v>10</v>
      </c>
      <c r="B21992">
        <v>1644907755.1199999</v>
      </c>
      <c r="C21992">
        <v>449</v>
      </c>
      <c r="D21992" s="1" t="str">
        <f t="shared" si="343"/>
        <v>02/15 15:49:15</v>
      </c>
    </row>
    <row r="21993" spans="1:4" x14ac:dyDescent="0.3">
      <c r="A21993" t="s">
        <v>10</v>
      </c>
      <c r="B21993">
        <v>1644907815.1619999</v>
      </c>
      <c r="C21993">
        <v>444</v>
      </c>
      <c r="D21993" s="1" t="str">
        <f t="shared" si="343"/>
        <v>02/15 15:50:15</v>
      </c>
    </row>
    <row r="21994" spans="1:4" x14ac:dyDescent="0.3">
      <c r="A21994" t="s">
        <v>10</v>
      </c>
      <c r="B21994">
        <v>1644907875.211</v>
      </c>
      <c r="C21994">
        <v>435</v>
      </c>
      <c r="D21994" s="1" t="str">
        <f t="shared" si="343"/>
        <v>02/15 15:51:15</v>
      </c>
    </row>
    <row r="21995" spans="1:4" x14ac:dyDescent="0.3">
      <c r="A21995" t="s">
        <v>10</v>
      </c>
      <c r="B21995">
        <v>1644907935.2539999</v>
      </c>
      <c r="C21995">
        <v>424</v>
      </c>
      <c r="D21995" s="1" t="str">
        <f t="shared" si="343"/>
        <v>02/15 15:52:15</v>
      </c>
    </row>
    <row r="21996" spans="1:4" x14ac:dyDescent="0.3">
      <c r="A21996" t="s">
        <v>10</v>
      </c>
      <c r="B21996">
        <v>1644907995.342</v>
      </c>
      <c r="C21996">
        <v>410</v>
      </c>
      <c r="D21996" s="1" t="str">
        <f t="shared" si="343"/>
        <v>02/15 15:53:15</v>
      </c>
    </row>
    <row r="21997" spans="1:4" x14ac:dyDescent="0.3">
      <c r="A21997" t="s">
        <v>10</v>
      </c>
      <c r="B21997">
        <v>1644908055.372</v>
      </c>
      <c r="C21997">
        <v>392</v>
      </c>
      <c r="D21997" s="1" t="str">
        <f t="shared" si="343"/>
        <v>02/15 15:54:15</v>
      </c>
    </row>
    <row r="21998" spans="1:4" x14ac:dyDescent="0.3">
      <c r="A21998" t="s">
        <v>10</v>
      </c>
      <c r="B21998">
        <v>1644908115.471</v>
      </c>
      <c r="C21998">
        <v>392</v>
      </c>
      <c r="D21998" s="1" t="str">
        <f t="shared" si="343"/>
        <v>02/15 15:55:15</v>
      </c>
    </row>
    <row r="21999" spans="1:4" x14ac:dyDescent="0.3">
      <c r="A21999" t="s">
        <v>10</v>
      </c>
      <c r="B21999">
        <v>1644908175.4890001</v>
      </c>
      <c r="C21999">
        <v>383</v>
      </c>
      <c r="D21999" s="1" t="str">
        <f t="shared" si="343"/>
        <v>02/15 15:56:15</v>
      </c>
    </row>
    <row r="22000" spans="1:4" x14ac:dyDescent="0.3">
      <c r="A22000" t="s">
        <v>10</v>
      </c>
      <c r="B22000">
        <v>1644908235.5610001</v>
      </c>
      <c r="C22000">
        <v>376</v>
      </c>
      <c r="D22000" s="1" t="str">
        <f t="shared" si="343"/>
        <v>02/15 15:57:15</v>
      </c>
    </row>
    <row r="22001" spans="1:4" x14ac:dyDescent="0.3">
      <c r="A22001" t="s">
        <v>10</v>
      </c>
      <c r="B22001">
        <v>1644908295.602</v>
      </c>
      <c r="C22001">
        <v>368</v>
      </c>
      <c r="D22001" s="1" t="str">
        <f t="shared" si="343"/>
        <v>02/15 15:58:15</v>
      </c>
    </row>
    <row r="22002" spans="1:4" x14ac:dyDescent="0.3">
      <c r="A22002" t="s">
        <v>10</v>
      </c>
      <c r="B22002">
        <v>1644908355.6659999</v>
      </c>
      <c r="C22002">
        <v>360</v>
      </c>
      <c r="D22002" s="1" t="str">
        <f t="shared" si="343"/>
        <v>02/15 15:59:15</v>
      </c>
    </row>
    <row r="22003" spans="1:4" x14ac:dyDescent="0.3">
      <c r="A22003" t="s">
        <v>10</v>
      </c>
      <c r="B22003">
        <v>1644908415.73</v>
      </c>
      <c r="C22003">
        <v>364</v>
      </c>
      <c r="D22003" s="1" t="str">
        <f t="shared" si="343"/>
        <v>02/15 16:00:15</v>
      </c>
    </row>
    <row r="22004" spans="1:4" x14ac:dyDescent="0.3">
      <c r="A22004" t="s">
        <v>10</v>
      </c>
      <c r="B22004">
        <v>1644908475.79</v>
      </c>
      <c r="C22004">
        <v>365</v>
      </c>
      <c r="D22004" s="1" t="str">
        <f t="shared" si="343"/>
        <v>02/15 16:01:15</v>
      </c>
    </row>
    <row r="22005" spans="1:4" x14ac:dyDescent="0.3">
      <c r="A22005" t="s">
        <v>10</v>
      </c>
      <c r="B22005">
        <v>1644908535.8340001</v>
      </c>
      <c r="C22005">
        <v>365</v>
      </c>
      <c r="D22005" s="1" t="str">
        <f t="shared" si="343"/>
        <v>02/15 16:02:15</v>
      </c>
    </row>
    <row r="22006" spans="1:4" x14ac:dyDescent="0.3">
      <c r="A22006" t="s">
        <v>10</v>
      </c>
      <c r="B22006">
        <v>1644908595.9059999</v>
      </c>
      <c r="C22006">
        <v>357</v>
      </c>
      <c r="D22006" s="1" t="str">
        <f t="shared" si="343"/>
        <v>02/15 16:03:15</v>
      </c>
    </row>
    <row r="22007" spans="1:4" x14ac:dyDescent="0.3">
      <c r="A22007" t="s">
        <v>10</v>
      </c>
      <c r="B22007">
        <v>1644908655.9389999</v>
      </c>
      <c r="C22007">
        <v>345</v>
      </c>
      <c r="D22007" s="1" t="str">
        <f t="shared" si="343"/>
        <v>02/15 16:04:15</v>
      </c>
    </row>
    <row r="22008" spans="1:4" x14ac:dyDescent="0.3">
      <c r="A22008" t="s">
        <v>10</v>
      </c>
      <c r="B22008">
        <v>1644908716.0380001</v>
      </c>
      <c r="C22008">
        <v>327</v>
      </c>
      <c r="D22008" s="1" t="str">
        <f t="shared" si="343"/>
        <v>02/15 16:05:16</v>
      </c>
    </row>
    <row r="22009" spans="1:4" x14ac:dyDescent="0.3">
      <c r="A22009" t="s">
        <v>10</v>
      </c>
      <c r="B22009">
        <v>1644908776.046</v>
      </c>
      <c r="C22009">
        <v>304</v>
      </c>
      <c r="D22009" s="1" t="str">
        <f t="shared" si="343"/>
        <v>02/15 16:06:16</v>
      </c>
    </row>
    <row r="22010" spans="1:4" x14ac:dyDescent="0.3">
      <c r="A22010" t="s">
        <v>10</v>
      </c>
      <c r="B22010">
        <v>1644908836.1029999</v>
      </c>
      <c r="C22010">
        <v>298</v>
      </c>
      <c r="D22010" s="1" t="str">
        <f t="shared" si="343"/>
        <v>02/15 16:07:16</v>
      </c>
    </row>
    <row r="22011" spans="1:4" x14ac:dyDescent="0.3">
      <c r="A22011" t="s">
        <v>10</v>
      </c>
      <c r="B22011">
        <v>1644908896.154</v>
      </c>
      <c r="C22011">
        <v>288</v>
      </c>
      <c r="D22011" s="1" t="str">
        <f t="shared" si="343"/>
        <v>02/15 16:08:16</v>
      </c>
    </row>
    <row r="22012" spans="1:4" x14ac:dyDescent="0.3">
      <c r="A22012" t="s">
        <v>10</v>
      </c>
      <c r="B22012">
        <v>1644908956.247</v>
      </c>
      <c r="C22012">
        <v>283</v>
      </c>
      <c r="D22012" s="1" t="str">
        <f t="shared" si="343"/>
        <v>02/15 16:09:16</v>
      </c>
    </row>
    <row r="22013" spans="1:4" x14ac:dyDescent="0.3">
      <c r="A22013" t="s">
        <v>10</v>
      </c>
      <c r="B22013">
        <v>1644909016.27</v>
      </c>
      <c r="C22013">
        <v>273</v>
      </c>
      <c r="D22013" s="1" t="str">
        <f t="shared" si="343"/>
        <v>02/15 16:10:16</v>
      </c>
    </row>
    <row r="22014" spans="1:4" x14ac:dyDescent="0.3">
      <c r="A22014" t="s">
        <v>10</v>
      </c>
      <c r="B22014">
        <v>1644909076.342</v>
      </c>
      <c r="C22014">
        <v>248</v>
      </c>
      <c r="D22014" s="1" t="str">
        <f t="shared" si="343"/>
        <v>02/15 16:11:16</v>
      </c>
    </row>
    <row r="22015" spans="1:4" x14ac:dyDescent="0.3">
      <c r="A22015" t="s">
        <v>10</v>
      </c>
      <c r="B22015">
        <v>1644909136.3929999</v>
      </c>
      <c r="C22015">
        <v>228</v>
      </c>
      <c r="D22015" s="1" t="str">
        <f t="shared" si="343"/>
        <v>02/15 16:12:16</v>
      </c>
    </row>
    <row r="22016" spans="1:4" x14ac:dyDescent="0.3">
      <c r="A22016" t="s">
        <v>10</v>
      </c>
      <c r="B22016">
        <v>1644909196.4549999</v>
      </c>
      <c r="C22016">
        <v>223</v>
      </c>
      <c r="D22016" s="1" t="str">
        <f t="shared" si="343"/>
        <v>02/15 16:13:16</v>
      </c>
    </row>
    <row r="22017" spans="1:4" x14ac:dyDescent="0.3">
      <c r="A22017" t="s">
        <v>10</v>
      </c>
      <c r="B22017">
        <v>1644909256.5050001</v>
      </c>
      <c r="C22017">
        <v>218</v>
      </c>
      <c r="D22017" s="1" t="str">
        <f t="shared" si="343"/>
        <v>02/15 16:14:16</v>
      </c>
    </row>
    <row r="22018" spans="1:4" x14ac:dyDescent="0.3">
      <c r="A22018" t="s">
        <v>10</v>
      </c>
      <c r="B22018">
        <v>1644909316.556</v>
      </c>
      <c r="C22018">
        <v>198</v>
      </c>
      <c r="D22018" s="1" t="str">
        <f t="shared" ref="D22018:D22081" si="344">TEXT((LEFT(B22018,10)+9*3600)/86400+70*365+19,"MM/DD HH:mm:ss")</f>
        <v>02/15 16:15:16</v>
      </c>
    </row>
    <row r="22019" spans="1:4" x14ac:dyDescent="0.3">
      <c r="A22019" t="s">
        <v>10</v>
      </c>
      <c r="B22019">
        <v>1644909376.6240001</v>
      </c>
      <c r="C22019">
        <v>182</v>
      </c>
      <c r="D22019" s="1" t="str">
        <f t="shared" si="344"/>
        <v>02/15 16:16:16</v>
      </c>
    </row>
    <row r="22020" spans="1:4" x14ac:dyDescent="0.3">
      <c r="A22020" t="s">
        <v>10</v>
      </c>
      <c r="B22020">
        <v>1644909436.688</v>
      </c>
      <c r="C22020">
        <v>170</v>
      </c>
      <c r="D22020" s="1" t="str">
        <f t="shared" si="344"/>
        <v>02/15 16:17:16</v>
      </c>
    </row>
    <row r="22021" spans="1:4" x14ac:dyDescent="0.3">
      <c r="A22021" t="s">
        <v>10</v>
      </c>
      <c r="B22021">
        <v>1644909496.733</v>
      </c>
      <c r="C22021">
        <v>163</v>
      </c>
      <c r="D22021" s="1" t="str">
        <f t="shared" si="344"/>
        <v>02/15 16:18:16</v>
      </c>
    </row>
    <row r="22022" spans="1:4" x14ac:dyDescent="0.3">
      <c r="A22022" t="s">
        <v>10</v>
      </c>
      <c r="B22022">
        <v>1644909556.892</v>
      </c>
      <c r="C22022">
        <v>164</v>
      </c>
      <c r="D22022" s="1" t="str">
        <f t="shared" si="344"/>
        <v>02/15 16:19:16</v>
      </c>
    </row>
    <row r="22023" spans="1:4" x14ac:dyDescent="0.3">
      <c r="A22023" t="s">
        <v>10</v>
      </c>
      <c r="B22023">
        <v>1644909616.8870001</v>
      </c>
      <c r="C22023">
        <v>163</v>
      </c>
      <c r="D22023" s="1" t="str">
        <f t="shared" si="344"/>
        <v>02/15 16:20:16</v>
      </c>
    </row>
    <row r="22024" spans="1:4" x14ac:dyDescent="0.3">
      <c r="A22024" t="s">
        <v>10</v>
      </c>
      <c r="B22024">
        <v>1644909676.9130001</v>
      </c>
      <c r="C22024">
        <v>152</v>
      </c>
      <c r="D22024" s="1" t="str">
        <f t="shared" si="344"/>
        <v>02/15 16:21:16</v>
      </c>
    </row>
    <row r="22025" spans="1:4" x14ac:dyDescent="0.3">
      <c r="A22025" t="s">
        <v>10</v>
      </c>
      <c r="B22025">
        <v>1644909736.9619999</v>
      </c>
      <c r="C22025">
        <v>136</v>
      </c>
      <c r="D22025" s="1" t="str">
        <f t="shared" si="344"/>
        <v>02/15 16:22:16</v>
      </c>
    </row>
    <row r="22026" spans="1:4" x14ac:dyDescent="0.3">
      <c r="A22026" t="s">
        <v>10</v>
      </c>
      <c r="B22026">
        <v>1644909797.0139999</v>
      </c>
      <c r="C22026">
        <v>121</v>
      </c>
      <c r="D22026" s="1" t="str">
        <f t="shared" si="344"/>
        <v>02/15 16:23:17</v>
      </c>
    </row>
    <row r="22027" spans="1:4" x14ac:dyDescent="0.3">
      <c r="A22027" t="s">
        <v>10</v>
      </c>
      <c r="B22027">
        <v>1644909857.0550001</v>
      </c>
      <c r="C22027">
        <v>113</v>
      </c>
      <c r="D22027" s="1" t="str">
        <f t="shared" si="344"/>
        <v>02/15 16:24:17</v>
      </c>
    </row>
    <row r="22028" spans="1:4" x14ac:dyDescent="0.3">
      <c r="A22028" t="s">
        <v>10</v>
      </c>
      <c r="B22028">
        <v>1644909917.145</v>
      </c>
      <c r="C22028">
        <v>104</v>
      </c>
      <c r="D22028" s="1" t="str">
        <f t="shared" si="344"/>
        <v>02/15 16:25:17</v>
      </c>
    </row>
    <row r="22029" spans="1:4" x14ac:dyDescent="0.3">
      <c r="A22029" t="s">
        <v>10</v>
      </c>
      <c r="B22029">
        <v>1644909977.191</v>
      </c>
      <c r="C22029">
        <v>97</v>
      </c>
      <c r="D22029" s="1" t="str">
        <f t="shared" si="344"/>
        <v>02/15 16:26:17</v>
      </c>
    </row>
    <row r="22030" spans="1:4" x14ac:dyDescent="0.3">
      <c r="A22030" t="s">
        <v>10</v>
      </c>
      <c r="B22030">
        <v>1644910037.2460001</v>
      </c>
      <c r="C22030">
        <v>90</v>
      </c>
      <c r="D22030" s="1" t="str">
        <f t="shared" si="344"/>
        <v>02/15 16:27:17</v>
      </c>
    </row>
    <row r="22031" spans="1:4" x14ac:dyDescent="0.3">
      <c r="A22031" t="s">
        <v>10</v>
      </c>
      <c r="B22031">
        <v>1644910097.3169999</v>
      </c>
      <c r="C22031">
        <v>91</v>
      </c>
      <c r="D22031" s="1" t="str">
        <f t="shared" si="344"/>
        <v>02/15 16:28:17</v>
      </c>
    </row>
    <row r="22032" spans="1:4" x14ac:dyDescent="0.3">
      <c r="A22032" t="s">
        <v>10</v>
      </c>
      <c r="B22032">
        <v>1644910157.2950001</v>
      </c>
      <c r="C22032">
        <v>87</v>
      </c>
      <c r="D22032" s="1" t="str">
        <f t="shared" si="344"/>
        <v>02/15 16:29:17</v>
      </c>
    </row>
    <row r="22033" spans="1:4" x14ac:dyDescent="0.3">
      <c r="A22033" t="s">
        <v>10</v>
      </c>
      <c r="B22033">
        <v>1644910217.3699999</v>
      </c>
      <c r="C22033">
        <v>90</v>
      </c>
      <c r="D22033" s="1" t="str">
        <f t="shared" si="344"/>
        <v>02/15 16:30:17</v>
      </c>
    </row>
    <row r="22034" spans="1:4" x14ac:dyDescent="0.3">
      <c r="A22034" t="s">
        <v>10</v>
      </c>
      <c r="B22034">
        <v>1644910277.4230001</v>
      </c>
      <c r="C22034">
        <v>87</v>
      </c>
      <c r="D22034" s="1" t="str">
        <f t="shared" si="344"/>
        <v>02/15 16:31:17</v>
      </c>
    </row>
    <row r="22035" spans="1:4" x14ac:dyDescent="0.3">
      <c r="A22035" t="s">
        <v>10</v>
      </c>
      <c r="B22035">
        <v>1644910337.464</v>
      </c>
      <c r="C22035">
        <v>84</v>
      </c>
      <c r="D22035" s="1" t="str">
        <f t="shared" si="344"/>
        <v>02/15 16:32:17</v>
      </c>
    </row>
    <row r="22036" spans="1:4" x14ac:dyDescent="0.3">
      <c r="A22036" t="s">
        <v>10</v>
      </c>
      <c r="B22036">
        <v>1644910397.52</v>
      </c>
      <c r="C22036">
        <v>78</v>
      </c>
      <c r="D22036" s="1" t="str">
        <f t="shared" si="344"/>
        <v>02/15 16:33:17</v>
      </c>
    </row>
    <row r="22037" spans="1:4" x14ac:dyDescent="0.3">
      <c r="A22037" t="s">
        <v>10</v>
      </c>
      <c r="B22037">
        <v>1644910457.572</v>
      </c>
      <c r="C22037">
        <v>73</v>
      </c>
      <c r="D22037" s="1" t="str">
        <f t="shared" si="344"/>
        <v>02/15 16:34:17</v>
      </c>
    </row>
    <row r="22038" spans="1:4" x14ac:dyDescent="0.3">
      <c r="A22038" t="s">
        <v>10</v>
      </c>
      <c r="B22038">
        <v>1644910517.6860001</v>
      </c>
      <c r="C22038">
        <v>66</v>
      </c>
      <c r="D22038" s="1" t="str">
        <f t="shared" si="344"/>
        <v>02/15 16:35:17</v>
      </c>
    </row>
    <row r="22039" spans="1:4" x14ac:dyDescent="0.3">
      <c r="A22039" t="s">
        <v>10</v>
      </c>
      <c r="B22039">
        <v>1644910577.6919999</v>
      </c>
      <c r="C22039">
        <v>59</v>
      </c>
      <c r="D22039" s="1" t="str">
        <f t="shared" si="344"/>
        <v>02/15 16:36:17</v>
      </c>
    </row>
    <row r="22040" spans="1:4" x14ac:dyDescent="0.3">
      <c r="A22040" t="s">
        <v>10</v>
      </c>
      <c r="B22040">
        <v>1644910637.747</v>
      </c>
      <c r="C22040">
        <v>59</v>
      </c>
      <c r="D22040" s="1" t="str">
        <f t="shared" si="344"/>
        <v>02/15 16:37:17</v>
      </c>
    </row>
    <row r="22041" spans="1:4" x14ac:dyDescent="0.3">
      <c r="A22041" t="s">
        <v>10</v>
      </c>
      <c r="B22041">
        <v>1644910697.806</v>
      </c>
      <c r="C22041">
        <v>49</v>
      </c>
      <c r="D22041" s="1" t="str">
        <f t="shared" si="344"/>
        <v>02/15 16:38:17</v>
      </c>
    </row>
    <row r="22042" spans="1:4" x14ac:dyDescent="0.3">
      <c r="A22042" t="s">
        <v>10</v>
      </c>
      <c r="B22042">
        <v>1644910757.8540001</v>
      </c>
      <c r="C22042">
        <v>41</v>
      </c>
      <c r="D22042" s="1" t="str">
        <f t="shared" si="344"/>
        <v>02/15 16:39:17</v>
      </c>
    </row>
    <row r="22043" spans="1:4" x14ac:dyDescent="0.3">
      <c r="A22043" t="s">
        <v>10</v>
      </c>
      <c r="B22043">
        <v>1644910817.9219999</v>
      </c>
      <c r="C22043">
        <v>36</v>
      </c>
      <c r="D22043" s="1" t="str">
        <f t="shared" si="344"/>
        <v>02/15 16:40:17</v>
      </c>
    </row>
    <row r="22044" spans="1:4" x14ac:dyDescent="0.3">
      <c r="A22044" t="s">
        <v>10</v>
      </c>
      <c r="B22044">
        <v>1644910877.977</v>
      </c>
      <c r="C22044">
        <v>32</v>
      </c>
      <c r="D22044" s="1" t="str">
        <f t="shared" si="344"/>
        <v>02/15 16:41:17</v>
      </c>
    </row>
    <row r="22045" spans="1:4" x14ac:dyDescent="0.3">
      <c r="A22045" t="s">
        <v>10</v>
      </c>
      <c r="B22045">
        <v>1644910938.013</v>
      </c>
      <c r="C22045">
        <v>28</v>
      </c>
      <c r="D22045" s="1" t="str">
        <f t="shared" si="344"/>
        <v>02/15 16:42:18</v>
      </c>
    </row>
    <row r="22046" spans="1:4" x14ac:dyDescent="0.3">
      <c r="A22046" t="s">
        <v>10</v>
      </c>
      <c r="B22046">
        <v>1644910998.0899999</v>
      </c>
      <c r="C22046">
        <v>28</v>
      </c>
      <c r="D22046" s="1" t="str">
        <f t="shared" si="344"/>
        <v>02/15 16:43:18</v>
      </c>
    </row>
    <row r="22047" spans="1:4" x14ac:dyDescent="0.3">
      <c r="A22047" t="s">
        <v>10</v>
      </c>
      <c r="B22047">
        <v>1644911058.125</v>
      </c>
      <c r="C22047">
        <v>26</v>
      </c>
      <c r="D22047" s="1" t="str">
        <f t="shared" si="344"/>
        <v>02/15 16:44:18</v>
      </c>
    </row>
    <row r="22048" spans="1:4" x14ac:dyDescent="0.3">
      <c r="A22048" t="s">
        <v>10</v>
      </c>
      <c r="B22048">
        <v>1644911118.204</v>
      </c>
      <c r="C22048">
        <v>25</v>
      </c>
      <c r="D22048" s="1" t="str">
        <f t="shared" si="344"/>
        <v>02/15 16:45:18</v>
      </c>
    </row>
    <row r="22049" spans="1:4" x14ac:dyDescent="0.3">
      <c r="A22049" t="s">
        <v>10</v>
      </c>
      <c r="B22049">
        <v>1644911178.2260001</v>
      </c>
      <c r="C22049">
        <v>24</v>
      </c>
      <c r="D22049" s="1" t="str">
        <f t="shared" si="344"/>
        <v>02/15 16:46:18</v>
      </c>
    </row>
    <row r="22050" spans="1:4" x14ac:dyDescent="0.3">
      <c r="A22050" t="s">
        <v>10</v>
      </c>
      <c r="B22050">
        <v>1644911238.2939999</v>
      </c>
      <c r="C22050">
        <v>23</v>
      </c>
      <c r="D22050" s="1" t="str">
        <f t="shared" si="344"/>
        <v>02/15 16:47:18</v>
      </c>
    </row>
    <row r="22051" spans="1:4" x14ac:dyDescent="0.3">
      <c r="A22051" t="s">
        <v>10</v>
      </c>
      <c r="B22051">
        <v>1644911298.3440001</v>
      </c>
      <c r="C22051">
        <v>19</v>
      </c>
      <c r="D22051" s="1" t="str">
        <f t="shared" si="344"/>
        <v>02/15 16:48:18</v>
      </c>
    </row>
    <row r="22052" spans="1:4" x14ac:dyDescent="0.3">
      <c r="A22052" t="s">
        <v>10</v>
      </c>
      <c r="B22052">
        <v>1644911358.408</v>
      </c>
      <c r="C22052">
        <v>16</v>
      </c>
      <c r="D22052" s="1" t="str">
        <f t="shared" si="344"/>
        <v>02/15 16:49:18</v>
      </c>
    </row>
    <row r="22053" spans="1:4" x14ac:dyDescent="0.3">
      <c r="A22053" t="s">
        <v>10</v>
      </c>
      <c r="B22053">
        <v>1644911418.483</v>
      </c>
      <c r="C22053">
        <v>15</v>
      </c>
      <c r="D22053" s="1" t="str">
        <f t="shared" si="344"/>
        <v>02/15 16:50:18</v>
      </c>
    </row>
    <row r="22054" spans="1:4" x14ac:dyDescent="0.3">
      <c r="A22054" t="s">
        <v>10</v>
      </c>
      <c r="B22054">
        <v>1644911478.5150001</v>
      </c>
      <c r="C22054">
        <v>13</v>
      </c>
      <c r="D22054" s="1" t="str">
        <f t="shared" si="344"/>
        <v>02/15 16:51:18</v>
      </c>
    </row>
    <row r="22055" spans="1:4" x14ac:dyDescent="0.3">
      <c r="A22055" t="s">
        <v>10</v>
      </c>
      <c r="B22055">
        <v>1644911538.5739999</v>
      </c>
      <c r="C22055">
        <v>10</v>
      </c>
      <c r="D22055" s="1" t="str">
        <f t="shared" si="344"/>
        <v>02/15 16:52:18</v>
      </c>
    </row>
    <row r="22056" spans="1:4" x14ac:dyDescent="0.3">
      <c r="A22056" t="s">
        <v>10</v>
      </c>
      <c r="B22056">
        <v>1644911598.618</v>
      </c>
      <c r="C22056">
        <v>6</v>
      </c>
      <c r="D22056" s="1" t="str">
        <f t="shared" si="344"/>
        <v>02/15 16:53:18</v>
      </c>
    </row>
    <row r="22057" spans="1:4" x14ac:dyDescent="0.3">
      <c r="A22057" t="s">
        <v>10</v>
      </c>
      <c r="B22057">
        <v>1644911658.6760001</v>
      </c>
      <c r="C22057">
        <v>3</v>
      </c>
      <c r="D22057" s="1" t="str">
        <f t="shared" si="344"/>
        <v>02/15 16:54:18</v>
      </c>
    </row>
    <row r="22058" spans="1:4" x14ac:dyDescent="0.3">
      <c r="A22058" t="s">
        <v>10</v>
      </c>
      <c r="B22058">
        <v>1644911718.7249999</v>
      </c>
      <c r="C22058">
        <v>0</v>
      </c>
      <c r="D22058" s="1" t="str">
        <f t="shared" si="344"/>
        <v>02/15 16:55:18</v>
      </c>
    </row>
    <row r="22059" spans="1:4" x14ac:dyDescent="0.3">
      <c r="A22059" t="s">
        <v>10</v>
      </c>
      <c r="B22059">
        <v>1644911778.78</v>
      </c>
      <c r="C22059">
        <v>0</v>
      </c>
      <c r="D22059" s="1" t="str">
        <f t="shared" si="344"/>
        <v>02/15 16:56:18</v>
      </c>
    </row>
    <row r="22060" spans="1:4" x14ac:dyDescent="0.3">
      <c r="A22060" t="s">
        <v>10</v>
      </c>
      <c r="B22060">
        <v>1644911838.855</v>
      </c>
      <c r="C22060">
        <v>0</v>
      </c>
      <c r="D22060" s="1" t="str">
        <f t="shared" si="344"/>
        <v>02/15 16:57:18</v>
      </c>
    </row>
    <row r="22061" spans="1:4" x14ac:dyDescent="0.3">
      <c r="A22061" t="s">
        <v>10</v>
      </c>
      <c r="B22061">
        <v>1644911898.885</v>
      </c>
      <c r="C22061">
        <v>0</v>
      </c>
      <c r="D22061" s="1" t="str">
        <f t="shared" si="344"/>
        <v>02/15 16:58:18</v>
      </c>
    </row>
    <row r="22062" spans="1:4" x14ac:dyDescent="0.3">
      <c r="A22062" t="s">
        <v>10</v>
      </c>
      <c r="B22062">
        <v>1644911958.961</v>
      </c>
      <c r="C22062">
        <v>0</v>
      </c>
      <c r="D22062" s="1" t="str">
        <f t="shared" si="344"/>
        <v>02/15 16:59:18</v>
      </c>
    </row>
    <row r="22063" spans="1:4" x14ac:dyDescent="0.3">
      <c r="A22063" t="s">
        <v>10</v>
      </c>
      <c r="B22063">
        <v>1644912019.0079999</v>
      </c>
      <c r="C22063">
        <v>0</v>
      </c>
      <c r="D22063" s="1" t="str">
        <f t="shared" si="344"/>
        <v>02/15 17:00:19</v>
      </c>
    </row>
    <row r="22064" spans="1:4" x14ac:dyDescent="0.3">
      <c r="A22064" t="s">
        <v>10</v>
      </c>
      <c r="B22064">
        <v>1644912079.049</v>
      </c>
      <c r="C22064">
        <v>0</v>
      </c>
      <c r="D22064" s="1" t="str">
        <f t="shared" si="344"/>
        <v>02/15 17:01:19</v>
      </c>
    </row>
    <row r="22065" spans="1:4" x14ac:dyDescent="0.3">
      <c r="A22065" t="s">
        <v>10</v>
      </c>
      <c r="B22065">
        <v>1644912139.105</v>
      </c>
      <c r="C22065">
        <v>0</v>
      </c>
      <c r="D22065" s="1" t="str">
        <f t="shared" si="344"/>
        <v>02/15 17:02:19</v>
      </c>
    </row>
    <row r="22066" spans="1:4" x14ac:dyDescent="0.3">
      <c r="A22066" t="s">
        <v>10</v>
      </c>
      <c r="B22066">
        <v>1644912199.1930001</v>
      </c>
      <c r="C22066">
        <v>0</v>
      </c>
      <c r="D22066" s="1" t="str">
        <f t="shared" si="344"/>
        <v>02/15 17:03:19</v>
      </c>
    </row>
    <row r="22067" spans="1:4" x14ac:dyDescent="0.3">
      <c r="A22067" t="s">
        <v>10</v>
      </c>
      <c r="B22067">
        <v>1644912259.207</v>
      </c>
      <c r="C22067">
        <v>0</v>
      </c>
      <c r="D22067" s="1" t="str">
        <f t="shared" si="344"/>
        <v>02/15 17:04:19</v>
      </c>
    </row>
    <row r="22068" spans="1:4" x14ac:dyDescent="0.3">
      <c r="A22068" t="s">
        <v>10</v>
      </c>
      <c r="B22068">
        <v>1644912319.2780001</v>
      </c>
      <c r="C22068">
        <v>0</v>
      </c>
      <c r="D22068" s="1" t="str">
        <f t="shared" si="344"/>
        <v>02/15 17:05:19</v>
      </c>
    </row>
    <row r="22069" spans="1:4" x14ac:dyDescent="0.3">
      <c r="A22069" t="s">
        <v>10</v>
      </c>
      <c r="B22069">
        <v>1644912379.3269999</v>
      </c>
      <c r="C22069">
        <v>0</v>
      </c>
      <c r="D22069" s="1" t="str">
        <f t="shared" si="344"/>
        <v>02/15 17:06:19</v>
      </c>
    </row>
    <row r="22070" spans="1:4" x14ac:dyDescent="0.3">
      <c r="A22070" t="s">
        <v>10</v>
      </c>
      <c r="B22070">
        <v>1644912439.3959999</v>
      </c>
      <c r="C22070">
        <v>0</v>
      </c>
      <c r="D22070" s="1" t="str">
        <f t="shared" si="344"/>
        <v>02/15 17:07:19</v>
      </c>
    </row>
    <row r="22071" spans="1:4" x14ac:dyDescent="0.3">
      <c r="A22071" t="s">
        <v>10</v>
      </c>
      <c r="B22071">
        <v>1644912499.438</v>
      </c>
      <c r="C22071">
        <v>0</v>
      </c>
      <c r="D22071" s="1" t="str">
        <f t="shared" si="344"/>
        <v>02/15 17:08:19</v>
      </c>
    </row>
    <row r="22072" spans="1:4" x14ac:dyDescent="0.3">
      <c r="A22072" t="s">
        <v>10</v>
      </c>
      <c r="B22072">
        <v>1644912559.503</v>
      </c>
      <c r="C22072">
        <v>0</v>
      </c>
      <c r="D22072" s="1" t="str">
        <f t="shared" si="344"/>
        <v>02/15 17:09:19</v>
      </c>
    </row>
    <row r="22073" spans="1:4" x14ac:dyDescent="0.3">
      <c r="A22073" t="s">
        <v>10</v>
      </c>
      <c r="B22073">
        <v>1644912619.5550001</v>
      </c>
      <c r="C22073">
        <v>0</v>
      </c>
      <c r="D22073" s="1" t="str">
        <f t="shared" si="344"/>
        <v>02/15 17:10:19</v>
      </c>
    </row>
    <row r="22074" spans="1:4" x14ac:dyDescent="0.3">
      <c r="A22074" t="s">
        <v>10</v>
      </c>
      <c r="B22074">
        <v>1644912679.6229999</v>
      </c>
      <c r="C22074">
        <v>0</v>
      </c>
      <c r="D22074" s="1" t="str">
        <f t="shared" si="344"/>
        <v>02/15 17:11:19</v>
      </c>
    </row>
    <row r="22075" spans="1:4" x14ac:dyDescent="0.3">
      <c r="A22075" t="s">
        <v>10</v>
      </c>
      <c r="B22075">
        <v>1644912739.6600001</v>
      </c>
      <c r="C22075">
        <v>0</v>
      </c>
      <c r="D22075" s="1" t="str">
        <f t="shared" si="344"/>
        <v>02/15 17:12:19</v>
      </c>
    </row>
    <row r="22076" spans="1:4" x14ac:dyDescent="0.3">
      <c r="A22076" t="s">
        <v>10</v>
      </c>
      <c r="B22076">
        <v>1644912799.7379999</v>
      </c>
      <c r="C22076">
        <v>0</v>
      </c>
      <c r="D22076" s="1" t="str">
        <f t="shared" si="344"/>
        <v>02/15 17:13:19</v>
      </c>
    </row>
    <row r="22077" spans="1:4" x14ac:dyDescent="0.3">
      <c r="A22077" t="s">
        <v>10</v>
      </c>
      <c r="B22077">
        <v>1644912859.7750001</v>
      </c>
      <c r="C22077">
        <v>0</v>
      </c>
      <c r="D22077" s="1" t="str">
        <f t="shared" si="344"/>
        <v>02/15 17:14:19</v>
      </c>
    </row>
    <row r="22078" spans="1:4" x14ac:dyDescent="0.3">
      <c r="A22078" t="s">
        <v>10</v>
      </c>
      <c r="B22078">
        <v>1644912919.8469999</v>
      </c>
      <c r="C22078">
        <v>0</v>
      </c>
      <c r="D22078" s="1" t="str">
        <f t="shared" si="344"/>
        <v>02/15 17:15:19</v>
      </c>
    </row>
    <row r="22079" spans="1:4" x14ac:dyDescent="0.3">
      <c r="A22079" t="s">
        <v>10</v>
      </c>
      <c r="B22079">
        <v>1644912979.888</v>
      </c>
      <c r="C22079">
        <v>0</v>
      </c>
      <c r="D22079" s="1" t="str">
        <f t="shared" si="344"/>
        <v>02/15 17:16:19</v>
      </c>
    </row>
    <row r="22080" spans="1:4" x14ac:dyDescent="0.3">
      <c r="A22080" t="s">
        <v>10</v>
      </c>
      <c r="B22080">
        <v>1644913039.948</v>
      </c>
      <c r="C22080">
        <v>0</v>
      </c>
      <c r="D22080" s="1" t="str">
        <f t="shared" si="344"/>
        <v>02/15 17:17:19</v>
      </c>
    </row>
    <row r="22081" spans="1:4" x14ac:dyDescent="0.3">
      <c r="A22081" t="s">
        <v>10</v>
      </c>
      <c r="B22081">
        <v>1644913099.9890001</v>
      </c>
      <c r="C22081">
        <v>0</v>
      </c>
      <c r="D22081" s="1" t="str">
        <f t="shared" si="344"/>
        <v>02/15 17:18:19</v>
      </c>
    </row>
    <row r="22082" spans="1:4" x14ac:dyDescent="0.3">
      <c r="A22082" t="s">
        <v>10</v>
      </c>
      <c r="B22082">
        <v>1644913160.0699999</v>
      </c>
      <c r="C22082">
        <v>0</v>
      </c>
      <c r="D22082" s="1" t="str">
        <f t="shared" ref="D22082:D22145" si="345">TEXT((LEFT(B22082,10)+9*3600)/86400+70*365+19,"MM/DD HH:mm:ss")</f>
        <v>02/15 17:19:20</v>
      </c>
    </row>
    <row r="22083" spans="1:4" x14ac:dyDescent="0.3">
      <c r="A22083" t="s">
        <v>10</v>
      </c>
      <c r="B22083">
        <v>1644913220.131</v>
      </c>
      <c r="C22083">
        <v>0</v>
      </c>
      <c r="D22083" s="1" t="str">
        <f t="shared" si="345"/>
        <v>02/15 17:20:20</v>
      </c>
    </row>
    <row r="22084" spans="1:4" x14ac:dyDescent="0.3">
      <c r="A22084" t="s">
        <v>10</v>
      </c>
      <c r="B22084">
        <v>1644913280.171</v>
      </c>
      <c r="C22084">
        <v>0</v>
      </c>
      <c r="D22084" s="1" t="str">
        <f t="shared" si="345"/>
        <v>02/15 17:21:20</v>
      </c>
    </row>
    <row r="22085" spans="1:4" x14ac:dyDescent="0.3">
      <c r="A22085" t="s">
        <v>10</v>
      </c>
      <c r="B22085">
        <v>1644913340.214</v>
      </c>
      <c r="C22085">
        <v>0</v>
      </c>
      <c r="D22085" s="1" t="str">
        <f t="shared" si="345"/>
        <v>02/15 17:22:20</v>
      </c>
    </row>
    <row r="22086" spans="1:4" x14ac:dyDescent="0.3">
      <c r="A22086" t="s">
        <v>10</v>
      </c>
      <c r="B22086">
        <v>1644913400.27</v>
      </c>
      <c r="C22086">
        <v>0</v>
      </c>
      <c r="D22086" s="1" t="str">
        <f t="shared" si="345"/>
        <v>02/15 17:23:20</v>
      </c>
    </row>
    <row r="22087" spans="1:4" x14ac:dyDescent="0.3">
      <c r="A22087" t="s">
        <v>10</v>
      </c>
      <c r="B22087">
        <v>1644913460.329</v>
      </c>
      <c r="C22087">
        <v>0</v>
      </c>
      <c r="D22087" s="1" t="str">
        <f t="shared" si="345"/>
        <v>02/15 17:24:20</v>
      </c>
    </row>
    <row r="22088" spans="1:4" x14ac:dyDescent="0.3">
      <c r="A22088" t="s">
        <v>10</v>
      </c>
      <c r="B22088">
        <v>1644913520.398</v>
      </c>
      <c r="C22088">
        <v>0</v>
      </c>
      <c r="D22088" s="1" t="str">
        <f t="shared" si="345"/>
        <v>02/15 17:25:20</v>
      </c>
    </row>
    <row r="22089" spans="1:4" x14ac:dyDescent="0.3">
      <c r="A22089" t="s">
        <v>10</v>
      </c>
      <c r="B22089">
        <v>1644913580.434</v>
      </c>
      <c r="C22089">
        <v>0</v>
      </c>
      <c r="D22089" s="1" t="str">
        <f t="shared" si="345"/>
        <v>02/15 17:26:20</v>
      </c>
    </row>
    <row r="22090" spans="1:4" x14ac:dyDescent="0.3">
      <c r="A22090" t="s">
        <v>10</v>
      </c>
      <c r="B22090">
        <v>1644913640.52</v>
      </c>
      <c r="C22090">
        <v>0</v>
      </c>
      <c r="D22090" s="1" t="str">
        <f t="shared" si="345"/>
        <v>02/15 17:27:20</v>
      </c>
    </row>
    <row r="22091" spans="1:4" x14ac:dyDescent="0.3">
      <c r="A22091" t="s">
        <v>10</v>
      </c>
      <c r="B22091">
        <v>1644913700.55</v>
      </c>
      <c r="C22091">
        <v>0</v>
      </c>
      <c r="D22091" s="1" t="str">
        <f t="shared" si="345"/>
        <v>02/15 17:28:20</v>
      </c>
    </row>
    <row r="22092" spans="1:4" x14ac:dyDescent="0.3">
      <c r="A22092" t="s">
        <v>10</v>
      </c>
      <c r="B22092">
        <v>1644913760.717</v>
      </c>
      <c r="C22092">
        <v>0</v>
      </c>
      <c r="D22092" s="1" t="str">
        <f t="shared" si="345"/>
        <v>02/15 17:29:20</v>
      </c>
    </row>
    <row r="22093" spans="1:4" x14ac:dyDescent="0.3">
      <c r="A22093" t="s">
        <v>10</v>
      </c>
      <c r="B22093">
        <v>1644913820.776</v>
      </c>
      <c r="C22093">
        <v>0</v>
      </c>
      <c r="D22093" s="1" t="str">
        <f t="shared" si="345"/>
        <v>02/15 17:30:20</v>
      </c>
    </row>
    <row r="22094" spans="1:4" x14ac:dyDescent="0.3">
      <c r="A22094" t="s">
        <v>10</v>
      </c>
      <c r="B22094">
        <v>1644913880.8280001</v>
      </c>
      <c r="C22094">
        <v>0</v>
      </c>
      <c r="D22094" s="1" t="str">
        <f t="shared" si="345"/>
        <v>02/15 17:31:20</v>
      </c>
    </row>
    <row r="22095" spans="1:4" x14ac:dyDescent="0.3">
      <c r="A22095" t="s">
        <v>10</v>
      </c>
      <c r="B22095">
        <v>1644913940.859</v>
      </c>
      <c r="C22095">
        <v>0</v>
      </c>
      <c r="D22095" s="1" t="str">
        <f t="shared" si="345"/>
        <v>02/15 17:32:20</v>
      </c>
    </row>
    <row r="22096" spans="1:4" x14ac:dyDescent="0.3">
      <c r="A22096" t="s">
        <v>10</v>
      </c>
      <c r="B22096">
        <v>1644914000.927</v>
      </c>
      <c r="C22096">
        <v>0</v>
      </c>
      <c r="D22096" s="1" t="str">
        <f t="shared" si="345"/>
        <v>02/15 17:33:20</v>
      </c>
    </row>
    <row r="22097" spans="1:4" x14ac:dyDescent="0.3">
      <c r="A22097" t="s">
        <v>10</v>
      </c>
      <c r="B22097">
        <v>1644914060.97</v>
      </c>
      <c r="C22097">
        <v>0</v>
      </c>
      <c r="D22097" s="1" t="str">
        <f t="shared" si="345"/>
        <v>02/15 17:34:20</v>
      </c>
    </row>
    <row r="22098" spans="1:4" x14ac:dyDescent="0.3">
      <c r="A22098" t="s">
        <v>10</v>
      </c>
      <c r="B22098">
        <v>1644914121.0580001</v>
      </c>
      <c r="C22098">
        <v>0</v>
      </c>
      <c r="D22098" s="1" t="str">
        <f t="shared" si="345"/>
        <v>02/15 17:35:21</v>
      </c>
    </row>
    <row r="22099" spans="1:4" x14ac:dyDescent="0.3">
      <c r="A22099" t="s">
        <v>10</v>
      </c>
      <c r="B22099">
        <v>1644914181.066</v>
      </c>
      <c r="C22099">
        <v>0</v>
      </c>
      <c r="D22099" s="1" t="str">
        <f t="shared" si="345"/>
        <v>02/15 17:36:21</v>
      </c>
    </row>
    <row r="22100" spans="1:4" x14ac:dyDescent="0.3">
      <c r="A22100" t="s">
        <v>10</v>
      </c>
      <c r="B22100">
        <v>1644914241.1459999</v>
      </c>
      <c r="C22100">
        <v>0</v>
      </c>
      <c r="D22100" s="1" t="str">
        <f t="shared" si="345"/>
        <v>02/15 17:37:21</v>
      </c>
    </row>
    <row r="22101" spans="1:4" x14ac:dyDescent="0.3">
      <c r="A22101" t="s">
        <v>10</v>
      </c>
      <c r="B22101">
        <v>1644914301.1700001</v>
      </c>
      <c r="C22101">
        <v>0</v>
      </c>
      <c r="D22101" s="1" t="str">
        <f t="shared" si="345"/>
        <v>02/15 17:38:21</v>
      </c>
    </row>
    <row r="22102" spans="1:4" x14ac:dyDescent="0.3">
      <c r="A22102" t="s">
        <v>10</v>
      </c>
      <c r="B22102">
        <v>1644914361.2379999</v>
      </c>
      <c r="C22102">
        <v>0</v>
      </c>
      <c r="D22102" s="1" t="str">
        <f t="shared" si="345"/>
        <v>02/15 17:39:21</v>
      </c>
    </row>
    <row r="22103" spans="1:4" x14ac:dyDescent="0.3">
      <c r="A22103" t="s">
        <v>10</v>
      </c>
      <c r="B22103">
        <v>1644914421.2939999</v>
      </c>
      <c r="C22103">
        <v>0</v>
      </c>
      <c r="D22103" s="1" t="str">
        <f t="shared" si="345"/>
        <v>02/15 17:40:21</v>
      </c>
    </row>
    <row r="22104" spans="1:4" x14ac:dyDescent="0.3">
      <c r="A22104" t="s">
        <v>10</v>
      </c>
      <c r="B22104">
        <v>1644914481.3529999</v>
      </c>
      <c r="C22104">
        <v>0</v>
      </c>
      <c r="D22104" s="1" t="str">
        <f t="shared" si="345"/>
        <v>02/15 17:41:21</v>
      </c>
    </row>
    <row r="22105" spans="1:4" x14ac:dyDescent="0.3">
      <c r="A22105" t="s">
        <v>10</v>
      </c>
      <c r="B22105">
        <v>1644914541.382</v>
      </c>
      <c r="C22105">
        <v>0</v>
      </c>
      <c r="D22105" s="1" t="str">
        <f t="shared" si="345"/>
        <v>02/15 17:42:21</v>
      </c>
    </row>
    <row r="22106" spans="1:4" x14ac:dyDescent="0.3">
      <c r="A22106" t="s">
        <v>10</v>
      </c>
      <c r="B22106">
        <v>1644914601.4579999</v>
      </c>
      <c r="C22106">
        <v>0</v>
      </c>
      <c r="D22106" s="1" t="str">
        <f t="shared" si="345"/>
        <v>02/15 17:43:21</v>
      </c>
    </row>
    <row r="22107" spans="1:4" x14ac:dyDescent="0.3">
      <c r="A22107" t="s">
        <v>10</v>
      </c>
      <c r="B22107">
        <v>1644914661.4960001</v>
      </c>
      <c r="C22107">
        <v>0</v>
      </c>
      <c r="D22107" s="1" t="str">
        <f t="shared" si="345"/>
        <v>02/15 17:44:21</v>
      </c>
    </row>
    <row r="22108" spans="1:4" x14ac:dyDescent="0.3">
      <c r="A22108" t="s">
        <v>10</v>
      </c>
      <c r="B22108">
        <v>1644914721.5569999</v>
      </c>
      <c r="C22108">
        <v>0</v>
      </c>
      <c r="D22108" s="1" t="str">
        <f t="shared" si="345"/>
        <v>02/15 17:45:21</v>
      </c>
    </row>
    <row r="22109" spans="1:4" x14ac:dyDescent="0.3">
      <c r="A22109" t="s">
        <v>10</v>
      </c>
      <c r="B22109">
        <v>1644914781.619</v>
      </c>
      <c r="C22109">
        <v>0</v>
      </c>
      <c r="D22109" s="1" t="str">
        <f t="shared" si="345"/>
        <v>02/15 17:46:21</v>
      </c>
    </row>
    <row r="22110" spans="1:4" x14ac:dyDescent="0.3">
      <c r="A22110" t="s">
        <v>10</v>
      </c>
      <c r="B22110">
        <v>1644914841.6700001</v>
      </c>
      <c r="C22110">
        <v>0</v>
      </c>
      <c r="D22110" s="1" t="str">
        <f t="shared" si="345"/>
        <v>02/15 17:47:21</v>
      </c>
    </row>
    <row r="22111" spans="1:4" x14ac:dyDescent="0.3">
      <c r="A22111" t="s">
        <v>10</v>
      </c>
      <c r="B22111">
        <v>1644914901.701</v>
      </c>
      <c r="C22111">
        <v>0</v>
      </c>
      <c r="D22111" s="1" t="str">
        <f t="shared" si="345"/>
        <v>02/15 17:48:21</v>
      </c>
    </row>
    <row r="22112" spans="1:4" x14ac:dyDescent="0.3">
      <c r="A22112" t="s">
        <v>10</v>
      </c>
      <c r="B22112">
        <v>1644914961.74</v>
      </c>
      <c r="C22112">
        <v>0</v>
      </c>
      <c r="D22112" s="1" t="str">
        <f t="shared" si="345"/>
        <v>02/15 17:49:21</v>
      </c>
    </row>
    <row r="22113" spans="1:4" x14ac:dyDescent="0.3">
      <c r="A22113" t="s">
        <v>10</v>
      </c>
      <c r="B22113">
        <v>1644915021.825</v>
      </c>
      <c r="C22113">
        <v>0</v>
      </c>
      <c r="D22113" s="1" t="str">
        <f t="shared" si="345"/>
        <v>02/15 17:50:21</v>
      </c>
    </row>
    <row r="22114" spans="1:4" x14ac:dyDescent="0.3">
      <c r="A22114" t="s">
        <v>10</v>
      </c>
      <c r="B22114">
        <v>1644915081.859</v>
      </c>
      <c r="C22114">
        <v>0</v>
      </c>
      <c r="D22114" s="1" t="str">
        <f t="shared" si="345"/>
        <v>02/15 17:51:21</v>
      </c>
    </row>
    <row r="22115" spans="1:4" x14ac:dyDescent="0.3">
      <c r="A22115" t="s">
        <v>10</v>
      </c>
      <c r="B22115">
        <v>1644915141.908</v>
      </c>
      <c r="C22115">
        <v>0</v>
      </c>
      <c r="D22115" s="1" t="str">
        <f t="shared" si="345"/>
        <v>02/15 17:52:21</v>
      </c>
    </row>
    <row r="22116" spans="1:4" x14ac:dyDescent="0.3">
      <c r="A22116" t="s">
        <v>10</v>
      </c>
      <c r="B22116">
        <v>1644915201.9660001</v>
      </c>
      <c r="C22116">
        <v>0</v>
      </c>
      <c r="D22116" s="1" t="str">
        <f t="shared" si="345"/>
        <v>02/15 17:53:21</v>
      </c>
    </row>
    <row r="22117" spans="1:4" x14ac:dyDescent="0.3">
      <c r="A22117" t="s">
        <v>10</v>
      </c>
      <c r="B22117">
        <v>1644915262.01</v>
      </c>
      <c r="C22117">
        <v>0</v>
      </c>
      <c r="D22117" s="1" t="str">
        <f t="shared" si="345"/>
        <v>02/15 17:54:22</v>
      </c>
    </row>
    <row r="22118" spans="1:4" x14ac:dyDescent="0.3">
      <c r="A22118" t="s">
        <v>10</v>
      </c>
      <c r="B22118">
        <v>1644915322.0799999</v>
      </c>
      <c r="C22118">
        <v>0</v>
      </c>
      <c r="D22118" s="1" t="str">
        <f t="shared" si="345"/>
        <v>02/15 17:55:22</v>
      </c>
    </row>
    <row r="22119" spans="1:4" x14ac:dyDescent="0.3">
      <c r="A22119" t="s">
        <v>10</v>
      </c>
      <c r="B22119">
        <v>1644915382.109</v>
      </c>
      <c r="C22119">
        <v>0</v>
      </c>
      <c r="D22119" s="1" t="str">
        <f t="shared" si="345"/>
        <v>02/15 17:56:22</v>
      </c>
    </row>
    <row r="22120" spans="1:4" x14ac:dyDescent="0.3">
      <c r="A22120" t="s">
        <v>10</v>
      </c>
      <c r="B22120">
        <v>1644915442.1789999</v>
      </c>
      <c r="C22120">
        <v>0</v>
      </c>
      <c r="D22120" s="1" t="str">
        <f t="shared" si="345"/>
        <v>02/15 17:57:22</v>
      </c>
    </row>
    <row r="22121" spans="1:4" x14ac:dyDescent="0.3">
      <c r="A22121" t="s">
        <v>10</v>
      </c>
      <c r="B22121">
        <v>1644915502.217</v>
      </c>
      <c r="C22121">
        <v>0</v>
      </c>
      <c r="D22121" s="1" t="str">
        <f t="shared" si="345"/>
        <v>02/15 17:58:22</v>
      </c>
    </row>
    <row r="22122" spans="1:4" x14ac:dyDescent="0.3">
      <c r="A22122" t="s">
        <v>10</v>
      </c>
      <c r="B22122">
        <v>1644915562.2820001</v>
      </c>
      <c r="C22122">
        <v>0</v>
      </c>
      <c r="D22122" s="1" t="str">
        <f t="shared" si="345"/>
        <v>02/15 17:59:22</v>
      </c>
    </row>
    <row r="22123" spans="1:4" x14ac:dyDescent="0.3">
      <c r="A22123" t="s">
        <v>10</v>
      </c>
      <c r="B22123">
        <v>1644915622.339</v>
      </c>
      <c r="C22123">
        <v>0</v>
      </c>
      <c r="D22123" s="1" t="str">
        <f t="shared" si="345"/>
        <v>02/15 18:00:22</v>
      </c>
    </row>
    <row r="22124" spans="1:4" x14ac:dyDescent="0.3">
      <c r="A22124" t="s">
        <v>10</v>
      </c>
      <c r="B22124">
        <v>1644915682.382</v>
      </c>
      <c r="C22124">
        <v>0</v>
      </c>
      <c r="D22124" s="1" t="str">
        <f t="shared" si="345"/>
        <v>02/15 18:01:22</v>
      </c>
    </row>
    <row r="22125" spans="1:4" x14ac:dyDescent="0.3">
      <c r="A22125" t="s">
        <v>10</v>
      </c>
      <c r="B22125">
        <v>1644915742.431</v>
      </c>
      <c r="C22125">
        <v>0</v>
      </c>
      <c r="D22125" s="1" t="str">
        <f t="shared" si="345"/>
        <v>02/15 18:02:22</v>
      </c>
    </row>
    <row r="22126" spans="1:4" x14ac:dyDescent="0.3">
      <c r="A22126" t="s">
        <v>10</v>
      </c>
      <c r="B22126">
        <v>1644915802.4979999</v>
      </c>
      <c r="C22126">
        <v>0</v>
      </c>
      <c r="D22126" s="1" t="str">
        <f t="shared" si="345"/>
        <v>02/15 18:03:22</v>
      </c>
    </row>
    <row r="22127" spans="1:4" x14ac:dyDescent="0.3">
      <c r="A22127" t="s">
        <v>10</v>
      </c>
      <c r="B22127">
        <v>1644915862.5439999</v>
      </c>
      <c r="C22127">
        <v>0</v>
      </c>
      <c r="D22127" s="1" t="str">
        <f t="shared" si="345"/>
        <v>02/15 18:04:22</v>
      </c>
    </row>
    <row r="22128" spans="1:4" x14ac:dyDescent="0.3">
      <c r="A22128" t="s">
        <v>10</v>
      </c>
      <c r="B22128">
        <v>1644915922.612</v>
      </c>
      <c r="C22128">
        <v>0</v>
      </c>
      <c r="D22128" s="1" t="str">
        <f t="shared" si="345"/>
        <v>02/15 18:05:22</v>
      </c>
    </row>
    <row r="22129" spans="1:4" x14ac:dyDescent="0.3">
      <c r="A22129" t="s">
        <v>10</v>
      </c>
      <c r="B22129">
        <v>1644915982.6400001</v>
      </c>
      <c r="C22129">
        <v>0</v>
      </c>
      <c r="D22129" s="1" t="str">
        <f t="shared" si="345"/>
        <v>02/15 18:06:22</v>
      </c>
    </row>
    <row r="22130" spans="1:4" x14ac:dyDescent="0.3">
      <c r="A22130" t="s">
        <v>10</v>
      </c>
      <c r="B22130">
        <v>1644916042.7060001</v>
      </c>
      <c r="C22130">
        <v>0</v>
      </c>
      <c r="D22130" s="1" t="str">
        <f t="shared" si="345"/>
        <v>02/15 18:07:22</v>
      </c>
    </row>
    <row r="22131" spans="1:4" x14ac:dyDescent="0.3">
      <c r="A22131" t="s">
        <v>10</v>
      </c>
      <c r="B22131">
        <v>1644916102.74</v>
      </c>
      <c r="C22131">
        <v>0</v>
      </c>
      <c r="D22131" s="1" t="str">
        <f t="shared" si="345"/>
        <v>02/15 18:08:22</v>
      </c>
    </row>
    <row r="22132" spans="1:4" x14ac:dyDescent="0.3">
      <c r="A22132" t="s">
        <v>10</v>
      </c>
      <c r="B22132">
        <v>1644916162.829</v>
      </c>
      <c r="C22132">
        <v>0</v>
      </c>
      <c r="D22132" s="1" t="str">
        <f t="shared" si="345"/>
        <v>02/15 18:09:22</v>
      </c>
    </row>
    <row r="22133" spans="1:4" x14ac:dyDescent="0.3">
      <c r="A22133" t="s">
        <v>10</v>
      </c>
      <c r="B22133">
        <v>1644916222.8629999</v>
      </c>
      <c r="C22133">
        <v>0</v>
      </c>
      <c r="D22133" s="1" t="str">
        <f t="shared" si="345"/>
        <v>02/15 18:10:22</v>
      </c>
    </row>
    <row r="22134" spans="1:4" x14ac:dyDescent="0.3">
      <c r="A22134" t="s">
        <v>10</v>
      </c>
      <c r="B22134">
        <v>1644916282.898</v>
      </c>
      <c r="C22134">
        <v>0</v>
      </c>
      <c r="D22134" s="1" t="str">
        <f t="shared" si="345"/>
        <v>02/15 18:11:22</v>
      </c>
    </row>
    <row r="22135" spans="1:4" x14ac:dyDescent="0.3">
      <c r="A22135" t="s">
        <v>10</v>
      </c>
      <c r="B22135">
        <v>1644916342.9360001</v>
      </c>
      <c r="C22135">
        <v>0</v>
      </c>
      <c r="D22135" s="1" t="str">
        <f t="shared" si="345"/>
        <v>02/15 18:12:22</v>
      </c>
    </row>
    <row r="22136" spans="1:4" x14ac:dyDescent="0.3">
      <c r="A22136" t="s">
        <v>10</v>
      </c>
      <c r="B22136">
        <v>1644916403.007</v>
      </c>
      <c r="C22136">
        <v>0</v>
      </c>
      <c r="D22136" s="1" t="str">
        <f t="shared" si="345"/>
        <v>02/15 18:13:23</v>
      </c>
    </row>
    <row r="22137" spans="1:4" x14ac:dyDescent="0.3">
      <c r="A22137" t="s">
        <v>10</v>
      </c>
      <c r="B22137">
        <v>1644916463.0550001</v>
      </c>
      <c r="C22137">
        <v>0</v>
      </c>
      <c r="D22137" s="1" t="str">
        <f t="shared" si="345"/>
        <v>02/15 18:14:23</v>
      </c>
    </row>
    <row r="22138" spans="1:4" x14ac:dyDescent="0.3">
      <c r="A22138" t="s">
        <v>10</v>
      </c>
      <c r="B22138">
        <v>1644916523.125</v>
      </c>
      <c r="C22138">
        <v>0</v>
      </c>
      <c r="D22138" s="1" t="str">
        <f t="shared" si="345"/>
        <v>02/15 18:15:23</v>
      </c>
    </row>
    <row r="22139" spans="1:4" x14ac:dyDescent="0.3">
      <c r="A22139" t="s">
        <v>10</v>
      </c>
      <c r="B22139">
        <v>1644916583.1530001</v>
      </c>
      <c r="C22139">
        <v>0</v>
      </c>
      <c r="D22139" s="1" t="str">
        <f t="shared" si="345"/>
        <v>02/15 18:16:23</v>
      </c>
    </row>
    <row r="22140" spans="1:4" x14ac:dyDescent="0.3">
      <c r="A22140" t="s">
        <v>10</v>
      </c>
      <c r="B22140">
        <v>1644916643.2060001</v>
      </c>
      <c r="C22140">
        <v>0</v>
      </c>
      <c r="D22140" s="1" t="str">
        <f t="shared" si="345"/>
        <v>02/15 18:17:23</v>
      </c>
    </row>
    <row r="22141" spans="1:4" x14ac:dyDescent="0.3">
      <c r="A22141" t="s">
        <v>10</v>
      </c>
      <c r="B22141">
        <v>1644916703.2539999</v>
      </c>
      <c r="C22141">
        <v>0</v>
      </c>
      <c r="D22141" s="1" t="str">
        <f t="shared" si="345"/>
        <v>02/15 18:18:23</v>
      </c>
    </row>
    <row r="22142" spans="1:4" x14ac:dyDescent="0.3">
      <c r="A22142" t="s">
        <v>10</v>
      </c>
      <c r="B22142">
        <v>1644916763.3299999</v>
      </c>
      <c r="C22142">
        <v>0</v>
      </c>
      <c r="D22142" s="1" t="str">
        <f t="shared" si="345"/>
        <v>02/15 18:19:23</v>
      </c>
    </row>
    <row r="22143" spans="1:4" x14ac:dyDescent="0.3">
      <c r="A22143" t="s">
        <v>10</v>
      </c>
      <c r="B22143">
        <v>1644916823.3989999</v>
      </c>
      <c r="C22143">
        <v>0</v>
      </c>
      <c r="D22143" s="1" t="str">
        <f t="shared" si="345"/>
        <v>02/15 18:20:23</v>
      </c>
    </row>
    <row r="22144" spans="1:4" x14ac:dyDescent="0.3">
      <c r="A22144" t="s">
        <v>10</v>
      </c>
      <c r="B22144">
        <v>1644916883.4230001</v>
      </c>
      <c r="C22144">
        <v>0</v>
      </c>
      <c r="D22144" s="1" t="str">
        <f t="shared" si="345"/>
        <v>02/15 18:21:23</v>
      </c>
    </row>
    <row r="22145" spans="1:4" x14ac:dyDescent="0.3">
      <c r="A22145" t="s">
        <v>10</v>
      </c>
      <c r="B22145">
        <v>1644916943.473</v>
      </c>
      <c r="C22145">
        <v>0</v>
      </c>
      <c r="D22145" s="1" t="str">
        <f t="shared" si="345"/>
        <v>02/15 18:22:23</v>
      </c>
    </row>
    <row r="22146" spans="1:4" x14ac:dyDescent="0.3">
      <c r="A22146" t="s">
        <v>10</v>
      </c>
      <c r="B22146">
        <v>1644917003.533</v>
      </c>
      <c r="C22146">
        <v>0</v>
      </c>
      <c r="D22146" s="1" t="str">
        <f t="shared" ref="D22146:D22209" si="346">TEXT((LEFT(B22146,10)+9*3600)/86400+70*365+19,"MM/DD HH:mm:ss")</f>
        <v>02/15 18:23:23</v>
      </c>
    </row>
    <row r="22147" spans="1:4" x14ac:dyDescent="0.3">
      <c r="A22147" t="s">
        <v>10</v>
      </c>
      <c r="B22147">
        <v>1644917063.6300001</v>
      </c>
      <c r="C22147">
        <v>0</v>
      </c>
      <c r="D22147" s="1" t="str">
        <f t="shared" si="346"/>
        <v>02/15 18:24:23</v>
      </c>
    </row>
    <row r="22148" spans="1:4" x14ac:dyDescent="0.3">
      <c r="A22148" t="s">
        <v>10</v>
      </c>
      <c r="B22148">
        <v>1644917123.6760001</v>
      </c>
      <c r="C22148">
        <v>0</v>
      </c>
      <c r="D22148" s="1" t="str">
        <f t="shared" si="346"/>
        <v>02/15 18:25:23</v>
      </c>
    </row>
    <row r="22149" spans="1:4" x14ac:dyDescent="0.3">
      <c r="A22149" t="s">
        <v>10</v>
      </c>
      <c r="B22149">
        <v>1644917183.688</v>
      </c>
      <c r="C22149">
        <v>0</v>
      </c>
      <c r="D22149" s="1" t="str">
        <f t="shared" si="346"/>
        <v>02/15 18:26:23</v>
      </c>
    </row>
    <row r="22150" spans="1:4" x14ac:dyDescent="0.3">
      <c r="A22150" t="s">
        <v>10</v>
      </c>
      <c r="B22150">
        <v>1644917243.743</v>
      </c>
      <c r="C22150">
        <v>0</v>
      </c>
      <c r="D22150" s="1" t="str">
        <f t="shared" si="346"/>
        <v>02/15 18:27:23</v>
      </c>
    </row>
    <row r="22151" spans="1:4" x14ac:dyDescent="0.3">
      <c r="A22151" t="s">
        <v>10</v>
      </c>
      <c r="B22151">
        <v>1644917303.7909999</v>
      </c>
      <c r="C22151">
        <v>0</v>
      </c>
      <c r="D22151" s="1" t="str">
        <f t="shared" si="346"/>
        <v>02/15 18:28:23</v>
      </c>
    </row>
    <row r="22152" spans="1:4" x14ac:dyDescent="0.3">
      <c r="A22152" t="s">
        <v>10</v>
      </c>
      <c r="B22152">
        <v>1644917362.743</v>
      </c>
      <c r="C22152">
        <v>0</v>
      </c>
      <c r="D22152" s="1" t="str">
        <f t="shared" si="346"/>
        <v>02/15 18:29:22</v>
      </c>
    </row>
    <row r="22153" spans="1:4" x14ac:dyDescent="0.3">
      <c r="A22153" t="s">
        <v>10</v>
      </c>
      <c r="B22153">
        <v>1644917422.8150001</v>
      </c>
      <c r="C22153">
        <v>0</v>
      </c>
      <c r="D22153" s="1" t="str">
        <f t="shared" si="346"/>
        <v>02/15 18:30:22</v>
      </c>
    </row>
    <row r="22154" spans="1:4" x14ac:dyDescent="0.3">
      <c r="A22154" t="s">
        <v>10</v>
      </c>
      <c r="B22154">
        <v>1644917482.848</v>
      </c>
      <c r="C22154">
        <v>0</v>
      </c>
      <c r="D22154" s="1" t="str">
        <f t="shared" si="346"/>
        <v>02/15 18:31:22</v>
      </c>
    </row>
    <row r="22155" spans="1:4" x14ac:dyDescent="0.3">
      <c r="A22155" t="s">
        <v>10</v>
      </c>
      <c r="B22155">
        <v>1644917542.895</v>
      </c>
      <c r="C22155">
        <v>0</v>
      </c>
      <c r="D22155" s="1" t="str">
        <f t="shared" si="346"/>
        <v>02/15 18:32:22</v>
      </c>
    </row>
    <row r="22156" spans="1:4" x14ac:dyDescent="0.3">
      <c r="A22156" t="s">
        <v>10</v>
      </c>
      <c r="B22156">
        <v>1644917602.941</v>
      </c>
      <c r="C22156">
        <v>0</v>
      </c>
      <c r="D22156" s="1" t="str">
        <f t="shared" si="346"/>
        <v>02/15 18:33:22</v>
      </c>
    </row>
    <row r="22157" spans="1:4" x14ac:dyDescent="0.3">
      <c r="A22157" t="s">
        <v>10</v>
      </c>
      <c r="B22157">
        <v>1644917663.003</v>
      </c>
      <c r="C22157">
        <v>0</v>
      </c>
      <c r="D22157" s="1" t="str">
        <f t="shared" si="346"/>
        <v>02/15 18:34:23</v>
      </c>
    </row>
    <row r="22158" spans="1:4" x14ac:dyDescent="0.3">
      <c r="A22158" t="s">
        <v>10</v>
      </c>
      <c r="B22158">
        <v>1644917723.092</v>
      </c>
      <c r="C22158">
        <v>0</v>
      </c>
      <c r="D22158" s="1" t="str">
        <f t="shared" si="346"/>
        <v>02/15 18:35:23</v>
      </c>
    </row>
    <row r="22159" spans="1:4" x14ac:dyDescent="0.3">
      <c r="A22159" t="s">
        <v>10</v>
      </c>
      <c r="B22159">
        <v>1644917783.0899999</v>
      </c>
      <c r="C22159">
        <v>0</v>
      </c>
      <c r="D22159" s="1" t="str">
        <f t="shared" si="346"/>
        <v>02/15 18:36:23</v>
      </c>
    </row>
    <row r="22160" spans="1:4" x14ac:dyDescent="0.3">
      <c r="A22160" t="s">
        <v>10</v>
      </c>
      <c r="B22160">
        <v>1644917843.1600001</v>
      </c>
      <c r="C22160">
        <v>0</v>
      </c>
      <c r="D22160" s="1" t="str">
        <f t="shared" si="346"/>
        <v>02/15 18:37:23</v>
      </c>
    </row>
    <row r="22161" spans="1:4" x14ac:dyDescent="0.3">
      <c r="A22161" t="s">
        <v>10</v>
      </c>
      <c r="B22161">
        <v>1644917903.2019999</v>
      </c>
      <c r="C22161">
        <v>0</v>
      </c>
      <c r="D22161" s="1" t="str">
        <f t="shared" si="346"/>
        <v>02/15 18:38:23</v>
      </c>
    </row>
    <row r="22162" spans="1:4" x14ac:dyDescent="0.3">
      <c r="A22162" t="s">
        <v>10</v>
      </c>
      <c r="B22162">
        <v>1644917963.2590001</v>
      </c>
      <c r="C22162">
        <v>0</v>
      </c>
      <c r="D22162" s="1" t="str">
        <f t="shared" si="346"/>
        <v>02/15 18:39:23</v>
      </c>
    </row>
    <row r="22163" spans="1:4" x14ac:dyDescent="0.3">
      <c r="A22163" t="s">
        <v>10</v>
      </c>
      <c r="B22163">
        <v>1644918023.3180001</v>
      </c>
      <c r="C22163">
        <v>0</v>
      </c>
      <c r="D22163" s="1" t="str">
        <f t="shared" si="346"/>
        <v>02/15 18:40:23</v>
      </c>
    </row>
    <row r="22164" spans="1:4" x14ac:dyDescent="0.3">
      <c r="A22164" t="s">
        <v>10</v>
      </c>
      <c r="B22164">
        <v>1644918083.375</v>
      </c>
      <c r="C22164">
        <v>0</v>
      </c>
      <c r="D22164" s="1" t="str">
        <f t="shared" si="346"/>
        <v>02/15 18:41:23</v>
      </c>
    </row>
    <row r="22165" spans="1:4" x14ac:dyDescent="0.3">
      <c r="A22165" t="s">
        <v>10</v>
      </c>
      <c r="B22165">
        <v>1644918143.415</v>
      </c>
      <c r="C22165">
        <v>0</v>
      </c>
      <c r="D22165" s="1" t="str">
        <f t="shared" si="346"/>
        <v>02/15 18:42:23</v>
      </c>
    </row>
    <row r="22166" spans="1:4" x14ac:dyDescent="0.3">
      <c r="A22166" t="s">
        <v>10</v>
      </c>
      <c r="B22166">
        <v>1644918203.4790001</v>
      </c>
      <c r="C22166">
        <v>0</v>
      </c>
      <c r="D22166" s="1" t="str">
        <f t="shared" si="346"/>
        <v>02/15 18:43:23</v>
      </c>
    </row>
    <row r="22167" spans="1:4" x14ac:dyDescent="0.3">
      <c r="A22167" t="s">
        <v>10</v>
      </c>
      <c r="B22167">
        <v>1644918263.517</v>
      </c>
      <c r="C22167">
        <v>0</v>
      </c>
      <c r="D22167" s="1" t="str">
        <f t="shared" si="346"/>
        <v>02/15 18:44:23</v>
      </c>
    </row>
    <row r="22168" spans="1:4" x14ac:dyDescent="0.3">
      <c r="A22168" t="s">
        <v>10</v>
      </c>
      <c r="B22168">
        <v>1644918323.579</v>
      </c>
      <c r="C22168">
        <v>0</v>
      </c>
      <c r="D22168" s="1" t="str">
        <f t="shared" si="346"/>
        <v>02/15 18:45:23</v>
      </c>
    </row>
    <row r="22169" spans="1:4" x14ac:dyDescent="0.3">
      <c r="A22169" t="s">
        <v>10</v>
      </c>
      <c r="B22169">
        <v>1644918383.618</v>
      </c>
      <c r="C22169">
        <v>0</v>
      </c>
      <c r="D22169" s="1" t="str">
        <f t="shared" si="346"/>
        <v>02/15 18:46:23</v>
      </c>
    </row>
    <row r="22170" spans="1:4" x14ac:dyDescent="0.3">
      <c r="A22170" t="s">
        <v>10</v>
      </c>
      <c r="B22170">
        <v>1644918443.6659999</v>
      </c>
      <c r="C22170">
        <v>0</v>
      </c>
      <c r="D22170" s="1" t="str">
        <f t="shared" si="346"/>
        <v>02/15 18:47:23</v>
      </c>
    </row>
    <row r="22171" spans="1:4" x14ac:dyDescent="0.3">
      <c r="A22171" t="s">
        <v>10</v>
      </c>
      <c r="B22171">
        <v>1644918503.724</v>
      </c>
      <c r="C22171">
        <v>0</v>
      </c>
      <c r="D22171" s="1" t="str">
        <f t="shared" si="346"/>
        <v>02/15 18:48:23</v>
      </c>
    </row>
    <row r="22172" spans="1:4" x14ac:dyDescent="0.3">
      <c r="A22172" t="s">
        <v>10</v>
      </c>
      <c r="B22172">
        <v>1644918563.789</v>
      </c>
      <c r="C22172">
        <v>0</v>
      </c>
      <c r="D22172" s="1" t="str">
        <f t="shared" si="346"/>
        <v>02/15 18:49:23</v>
      </c>
    </row>
    <row r="22173" spans="1:4" x14ac:dyDescent="0.3">
      <c r="A22173" t="s">
        <v>10</v>
      </c>
      <c r="B22173">
        <v>1644918623.862</v>
      </c>
      <c r="C22173">
        <v>0</v>
      </c>
      <c r="D22173" s="1" t="str">
        <f t="shared" si="346"/>
        <v>02/15 18:50:23</v>
      </c>
    </row>
    <row r="22174" spans="1:4" x14ac:dyDescent="0.3">
      <c r="A22174" t="s">
        <v>10</v>
      </c>
      <c r="B22174">
        <v>1644918683.892</v>
      </c>
      <c r="C22174">
        <v>0</v>
      </c>
      <c r="D22174" s="1" t="str">
        <f t="shared" si="346"/>
        <v>02/15 18:51:23</v>
      </c>
    </row>
    <row r="22175" spans="1:4" x14ac:dyDescent="0.3">
      <c r="A22175" t="s">
        <v>10</v>
      </c>
      <c r="B22175">
        <v>1644918743.947</v>
      </c>
      <c r="C22175">
        <v>0</v>
      </c>
      <c r="D22175" s="1" t="str">
        <f t="shared" si="346"/>
        <v>02/15 18:52:23</v>
      </c>
    </row>
    <row r="22176" spans="1:4" x14ac:dyDescent="0.3">
      <c r="A22176" t="s">
        <v>10</v>
      </c>
      <c r="B22176">
        <v>1644918804.0090001</v>
      </c>
      <c r="C22176">
        <v>0</v>
      </c>
      <c r="D22176" s="1" t="str">
        <f t="shared" si="346"/>
        <v>02/15 18:53:24</v>
      </c>
    </row>
    <row r="22177" spans="1:4" x14ac:dyDescent="0.3">
      <c r="A22177" t="s">
        <v>10</v>
      </c>
      <c r="B22177">
        <v>1644918864.053</v>
      </c>
      <c r="C22177">
        <v>0</v>
      </c>
      <c r="D22177" s="1" t="str">
        <f t="shared" si="346"/>
        <v>02/15 18:54:24</v>
      </c>
    </row>
    <row r="22178" spans="1:4" x14ac:dyDescent="0.3">
      <c r="A22178" t="s">
        <v>10</v>
      </c>
      <c r="B22178">
        <v>1644918924.141</v>
      </c>
      <c r="C22178">
        <v>0</v>
      </c>
      <c r="D22178" s="1" t="str">
        <f t="shared" si="346"/>
        <v>02/15 18:55:24</v>
      </c>
    </row>
    <row r="22179" spans="1:4" x14ac:dyDescent="0.3">
      <c r="A22179" t="s">
        <v>10</v>
      </c>
      <c r="B22179">
        <v>1644918984.1600001</v>
      </c>
      <c r="C22179">
        <v>0</v>
      </c>
      <c r="D22179" s="1" t="str">
        <f t="shared" si="346"/>
        <v>02/15 18:56:24</v>
      </c>
    </row>
    <row r="22180" spans="1:4" x14ac:dyDescent="0.3">
      <c r="A22180" t="s">
        <v>10</v>
      </c>
      <c r="B22180">
        <v>1644919044.2219999</v>
      </c>
      <c r="C22180">
        <v>0</v>
      </c>
      <c r="D22180" s="1" t="str">
        <f t="shared" si="346"/>
        <v>02/15 18:57:24</v>
      </c>
    </row>
    <row r="22181" spans="1:4" x14ac:dyDescent="0.3">
      <c r="A22181" t="s">
        <v>10</v>
      </c>
      <c r="B22181">
        <v>1644919104.2620001</v>
      </c>
      <c r="C22181">
        <v>0</v>
      </c>
      <c r="D22181" s="1" t="str">
        <f t="shared" si="346"/>
        <v>02/15 18:58:24</v>
      </c>
    </row>
    <row r="22182" spans="1:4" x14ac:dyDescent="0.3">
      <c r="A22182" t="s">
        <v>10</v>
      </c>
      <c r="B22182">
        <v>1644919164.336</v>
      </c>
      <c r="C22182">
        <v>0</v>
      </c>
      <c r="D22182" s="1" t="str">
        <f t="shared" si="346"/>
        <v>02/15 18:59:24</v>
      </c>
    </row>
    <row r="22183" spans="1:4" x14ac:dyDescent="0.3">
      <c r="A22183" t="s">
        <v>10</v>
      </c>
      <c r="B22183">
        <v>1644919224.5799999</v>
      </c>
      <c r="C22183">
        <v>0</v>
      </c>
      <c r="D22183" s="1" t="str">
        <f t="shared" si="346"/>
        <v>02/15 19:00:24</v>
      </c>
    </row>
    <row r="22184" spans="1:4" x14ac:dyDescent="0.3">
      <c r="A22184" t="s">
        <v>10</v>
      </c>
      <c r="B22184">
        <v>1644919284.431</v>
      </c>
      <c r="C22184">
        <v>0</v>
      </c>
      <c r="D22184" s="1" t="str">
        <f t="shared" si="346"/>
        <v>02/15 19:01:24</v>
      </c>
    </row>
    <row r="22185" spans="1:4" x14ac:dyDescent="0.3">
      <c r="A22185" t="s">
        <v>10</v>
      </c>
      <c r="B22185">
        <v>1644919344.4920001</v>
      </c>
      <c r="C22185">
        <v>0</v>
      </c>
      <c r="D22185" s="1" t="str">
        <f t="shared" si="346"/>
        <v>02/15 19:02:24</v>
      </c>
    </row>
    <row r="22186" spans="1:4" x14ac:dyDescent="0.3">
      <c r="A22186" t="s">
        <v>10</v>
      </c>
      <c r="B22186">
        <v>1644919404.552</v>
      </c>
      <c r="C22186">
        <v>0</v>
      </c>
      <c r="D22186" s="1" t="str">
        <f t="shared" si="346"/>
        <v>02/15 19:03:24</v>
      </c>
    </row>
    <row r="22187" spans="1:4" x14ac:dyDescent="0.3">
      <c r="A22187" t="s">
        <v>10</v>
      </c>
      <c r="B22187">
        <v>1644919464.579</v>
      </c>
      <c r="C22187">
        <v>0</v>
      </c>
      <c r="D22187" s="1" t="str">
        <f t="shared" si="346"/>
        <v>02/15 19:04:24</v>
      </c>
    </row>
    <row r="22188" spans="1:4" x14ac:dyDescent="0.3">
      <c r="A22188" t="s">
        <v>10</v>
      </c>
      <c r="B22188">
        <v>1644919524.661</v>
      </c>
      <c r="C22188">
        <v>0</v>
      </c>
      <c r="D22188" s="1" t="str">
        <f t="shared" si="346"/>
        <v>02/15 19:05:24</v>
      </c>
    </row>
    <row r="22189" spans="1:4" x14ac:dyDescent="0.3">
      <c r="A22189" t="s">
        <v>10</v>
      </c>
      <c r="B22189">
        <v>1644919584.6819999</v>
      </c>
      <c r="C22189">
        <v>0</v>
      </c>
      <c r="D22189" s="1" t="str">
        <f t="shared" si="346"/>
        <v>02/15 19:06:24</v>
      </c>
    </row>
    <row r="22190" spans="1:4" x14ac:dyDescent="0.3">
      <c r="A22190" t="s">
        <v>10</v>
      </c>
      <c r="B22190">
        <v>1644919644.743</v>
      </c>
      <c r="C22190">
        <v>0</v>
      </c>
      <c r="D22190" s="1" t="str">
        <f t="shared" si="346"/>
        <v>02/15 19:07:24</v>
      </c>
    </row>
    <row r="22191" spans="1:4" x14ac:dyDescent="0.3">
      <c r="A22191" t="s">
        <v>10</v>
      </c>
      <c r="B22191">
        <v>1644919704.7850001</v>
      </c>
      <c r="C22191">
        <v>0</v>
      </c>
      <c r="D22191" s="1" t="str">
        <f t="shared" si="346"/>
        <v>02/15 19:08:24</v>
      </c>
    </row>
    <row r="22192" spans="1:4" x14ac:dyDescent="0.3">
      <c r="A22192" t="s">
        <v>10</v>
      </c>
      <c r="B22192">
        <v>1644919764.849</v>
      </c>
      <c r="C22192">
        <v>0</v>
      </c>
      <c r="D22192" s="1" t="str">
        <f t="shared" si="346"/>
        <v>02/15 19:09:24</v>
      </c>
    </row>
    <row r="22193" spans="1:4" x14ac:dyDescent="0.3">
      <c r="A22193" t="s">
        <v>10</v>
      </c>
      <c r="B22193">
        <v>1644919824.892</v>
      </c>
      <c r="C22193">
        <v>0</v>
      </c>
      <c r="D22193" s="1" t="str">
        <f t="shared" si="346"/>
        <v>02/15 19:10:24</v>
      </c>
    </row>
    <row r="22194" spans="1:4" x14ac:dyDescent="0.3">
      <c r="A22194" t="s">
        <v>10</v>
      </c>
      <c r="B22194">
        <v>1644919884.9460001</v>
      </c>
      <c r="C22194">
        <v>0</v>
      </c>
      <c r="D22194" s="1" t="str">
        <f t="shared" si="346"/>
        <v>02/15 19:11:24</v>
      </c>
    </row>
    <row r="22195" spans="1:4" x14ac:dyDescent="0.3">
      <c r="A22195" t="s">
        <v>10</v>
      </c>
      <c r="B22195">
        <v>1644919944.994</v>
      </c>
      <c r="C22195">
        <v>0</v>
      </c>
      <c r="D22195" s="1" t="str">
        <f t="shared" si="346"/>
        <v>02/15 19:12:24</v>
      </c>
    </row>
    <row r="22196" spans="1:4" x14ac:dyDescent="0.3">
      <c r="A22196" t="s">
        <v>10</v>
      </c>
      <c r="B22196">
        <v>1644920005.0639999</v>
      </c>
      <c r="C22196">
        <v>0</v>
      </c>
      <c r="D22196" s="1" t="str">
        <f t="shared" si="346"/>
        <v>02/15 19:13:25</v>
      </c>
    </row>
    <row r="22197" spans="1:4" x14ac:dyDescent="0.3">
      <c r="A22197" t="s">
        <v>10</v>
      </c>
      <c r="B22197">
        <v>1644920065.0969999</v>
      </c>
      <c r="C22197">
        <v>0</v>
      </c>
      <c r="D22197" s="1" t="str">
        <f t="shared" si="346"/>
        <v>02/15 19:14:25</v>
      </c>
    </row>
    <row r="22198" spans="1:4" x14ac:dyDescent="0.3">
      <c r="A22198" t="s">
        <v>10</v>
      </c>
      <c r="B22198">
        <v>1644920125.1659999</v>
      </c>
      <c r="C22198">
        <v>0</v>
      </c>
      <c r="D22198" s="1" t="str">
        <f t="shared" si="346"/>
        <v>02/15 19:15:25</v>
      </c>
    </row>
    <row r="22199" spans="1:4" x14ac:dyDescent="0.3">
      <c r="A22199" t="s">
        <v>10</v>
      </c>
      <c r="B22199">
        <v>1644920185.2049999</v>
      </c>
      <c r="C22199">
        <v>0</v>
      </c>
      <c r="D22199" s="1" t="str">
        <f t="shared" si="346"/>
        <v>02/15 19:16:25</v>
      </c>
    </row>
    <row r="22200" spans="1:4" x14ac:dyDescent="0.3">
      <c r="A22200" t="s">
        <v>10</v>
      </c>
      <c r="B22200">
        <v>1644920245.2679999</v>
      </c>
      <c r="C22200">
        <v>0</v>
      </c>
      <c r="D22200" s="1" t="str">
        <f t="shared" si="346"/>
        <v>02/15 19:17:25</v>
      </c>
    </row>
    <row r="22201" spans="1:4" x14ac:dyDescent="0.3">
      <c r="A22201" t="s">
        <v>10</v>
      </c>
      <c r="B22201">
        <v>1644920305.322</v>
      </c>
      <c r="C22201">
        <v>0</v>
      </c>
      <c r="D22201" s="1" t="str">
        <f t="shared" si="346"/>
        <v>02/15 19:18:25</v>
      </c>
    </row>
    <row r="22202" spans="1:4" x14ac:dyDescent="0.3">
      <c r="A22202" t="s">
        <v>10</v>
      </c>
      <c r="B22202">
        <v>1644920365.3759999</v>
      </c>
      <c r="C22202">
        <v>0</v>
      </c>
      <c r="D22202" s="1" t="str">
        <f t="shared" si="346"/>
        <v>02/15 19:19:25</v>
      </c>
    </row>
    <row r="22203" spans="1:4" x14ac:dyDescent="0.3">
      <c r="A22203" t="s">
        <v>10</v>
      </c>
      <c r="B22203">
        <v>1644920425.4419999</v>
      </c>
      <c r="C22203">
        <v>0</v>
      </c>
      <c r="D22203" s="1" t="str">
        <f t="shared" si="346"/>
        <v>02/15 19:20:25</v>
      </c>
    </row>
    <row r="22204" spans="1:4" x14ac:dyDescent="0.3">
      <c r="A22204" t="s">
        <v>10</v>
      </c>
      <c r="B22204">
        <v>1644920485.471</v>
      </c>
      <c r="C22204">
        <v>0</v>
      </c>
      <c r="D22204" s="1" t="str">
        <f t="shared" si="346"/>
        <v>02/15 19:21:25</v>
      </c>
    </row>
    <row r="22205" spans="1:4" x14ac:dyDescent="0.3">
      <c r="A22205" t="s">
        <v>10</v>
      </c>
      <c r="B22205">
        <v>1644920545.516</v>
      </c>
      <c r="C22205">
        <v>0</v>
      </c>
      <c r="D22205" s="1" t="str">
        <f t="shared" si="346"/>
        <v>02/15 19:22:25</v>
      </c>
    </row>
    <row r="22206" spans="1:4" x14ac:dyDescent="0.3">
      <c r="A22206" t="s">
        <v>10</v>
      </c>
      <c r="B22206">
        <v>1644920605.579</v>
      </c>
      <c r="C22206">
        <v>0</v>
      </c>
      <c r="D22206" s="1" t="str">
        <f t="shared" si="346"/>
        <v>02/15 19:23:25</v>
      </c>
    </row>
    <row r="22207" spans="1:4" x14ac:dyDescent="0.3">
      <c r="A22207" t="s">
        <v>10</v>
      </c>
      <c r="B22207">
        <v>1644920665.6170001</v>
      </c>
      <c r="C22207">
        <v>0</v>
      </c>
      <c r="D22207" s="1" t="str">
        <f t="shared" si="346"/>
        <v>02/15 19:24:25</v>
      </c>
    </row>
    <row r="22208" spans="1:4" x14ac:dyDescent="0.3">
      <c r="A22208" t="s">
        <v>10</v>
      </c>
      <c r="B22208">
        <v>1644920725.7049999</v>
      </c>
      <c r="C22208">
        <v>0</v>
      </c>
      <c r="D22208" s="1" t="str">
        <f t="shared" si="346"/>
        <v>02/15 19:25:25</v>
      </c>
    </row>
    <row r="22209" spans="1:4" x14ac:dyDescent="0.3">
      <c r="A22209" t="s">
        <v>10</v>
      </c>
      <c r="B22209">
        <v>1644920785.7409999</v>
      </c>
      <c r="C22209">
        <v>0</v>
      </c>
      <c r="D22209" s="1" t="str">
        <f t="shared" si="346"/>
        <v>02/15 19:26:25</v>
      </c>
    </row>
    <row r="22210" spans="1:4" x14ac:dyDescent="0.3">
      <c r="A22210" t="s">
        <v>10</v>
      </c>
      <c r="B22210">
        <v>1644920845.783</v>
      </c>
      <c r="C22210">
        <v>0</v>
      </c>
      <c r="D22210" s="1" t="str">
        <f t="shared" ref="D22210:D22273" si="347">TEXT((LEFT(B22210,10)+9*3600)/86400+70*365+19,"MM/DD HH:mm:ss")</f>
        <v>02/15 19:27:25</v>
      </c>
    </row>
    <row r="22211" spans="1:4" x14ac:dyDescent="0.3">
      <c r="A22211" t="s">
        <v>10</v>
      </c>
      <c r="B22211">
        <v>1644920905.8440001</v>
      </c>
      <c r="C22211">
        <v>0</v>
      </c>
      <c r="D22211" s="1" t="str">
        <f t="shared" si="347"/>
        <v>02/15 19:28:25</v>
      </c>
    </row>
    <row r="22212" spans="1:4" x14ac:dyDescent="0.3">
      <c r="A22212" t="s">
        <v>10</v>
      </c>
      <c r="B22212">
        <v>1644920965.5280001</v>
      </c>
      <c r="C22212">
        <v>0</v>
      </c>
      <c r="D22212" s="1" t="str">
        <f t="shared" si="347"/>
        <v>02/15 19:29:25</v>
      </c>
    </row>
    <row r="22213" spans="1:4" x14ac:dyDescent="0.3">
      <c r="A22213" t="s">
        <v>10</v>
      </c>
      <c r="B22213">
        <v>1644921025.5880001</v>
      </c>
      <c r="C22213">
        <v>0</v>
      </c>
      <c r="D22213" s="1" t="str">
        <f t="shared" si="347"/>
        <v>02/15 19:30:25</v>
      </c>
    </row>
    <row r="22214" spans="1:4" x14ac:dyDescent="0.3">
      <c r="A22214" t="s">
        <v>10</v>
      </c>
      <c r="B22214">
        <v>1644921085.632</v>
      </c>
      <c r="C22214">
        <v>0</v>
      </c>
      <c r="D22214" s="1" t="str">
        <f t="shared" si="347"/>
        <v>02/15 19:31:25</v>
      </c>
    </row>
    <row r="22215" spans="1:4" x14ac:dyDescent="0.3">
      <c r="A22215" t="s">
        <v>10</v>
      </c>
      <c r="B22215">
        <v>1644921145.6830001</v>
      </c>
      <c r="C22215">
        <v>0</v>
      </c>
      <c r="D22215" s="1" t="str">
        <f t="shared" si="347"/>
        <v>02/15 19:32:25</v>
      </c>
    </row>
    <row r="22216" spans="1:4" x14ac:dyDescent="0.3">
      <c r="A22216" t="s">
        <v>10</v>
      </c>
      <c r="B22216">
        <v>1644921205.7720001</v>
      </c>
      <c r="C22216">
        <v>0</v>
      </c>
      <c r="D22216" s="1" t="str">
        <f t="shared" si="347"/>
        <v>02/15 19:33:25</v>
      </c>
    </row>
    <row r="22217" spans="1:4" x14ac:dyDescent="0.3">
      <c r="A22217" t="s">
        <v>10</v>
      </c>
      <c r="B22217">
        <v>1644921265.7980001</v>
      </c>
      <c r="C22217">
        <v>0</v>
      </c>
      <c r="D22217" s="1" t="str">
        <f t="shared" si="347"/>
        <v>02/15 19:34:25</v>
      </c>
    </row>
    <row r="22218" spans="1:4" x14ac:dyDescent="0.3">
      <c r="A22218" t="s">
        <v>10</v>
      </c>
      <c r="B22218">
        <v>1644921325.881</v>
      </c>
      <c r="C22218">
        <v>0</v>
      </c>
      <c r="D22218" s="1" t="str">
        <f t="shared" si="347"/>
        <v>02/15 19:35:25</v>
      </c>
    </row>
    <row r="22219" spans="1:4" x14ac:dyDescent="0.3">
      <c r="A22219" t="s">
        <v>10</v>
      </c>
      <c r="B22219">
        <v>1644921385.888</v>
      </c>
      <c r="C22219">
        <v>0</v>
      </c>
      <c r="D22219" s="1" t="str">
        <f t="shared" si="347"/>
        <v>02/15 19:36:25</v>
      </c>
    </row>
    <row r="22220" spans="1:4" x14ac:dyDescent="0.3">
      <c r="A22220" t="s">
        <v>10</v>
      </c>
      <c r="B22220">
        <v>1644921445.954</v>
      </c>
      <c r="C22220">
        <v>0</v>
      </c>
      <c r="D22220" s="1" t="str">
        <f t="shared" si="347"/>
        <v>02/15 19:37:25</v>
      </c>
    </row>
    <row r="22221" spans="1:4" x14ac:dyDescent="0.3">
      <c r="A22221" t="s">
        <v>10</v>
      </c>
      <c r="B22221">
        <v>1644921505.983</v>
      </c>
      <c r="C22221">
        <v>0</v>
      </c>
      <c r="D22221" s="1" t="str">
        <f t="shared" si="347"/>
        <v>02/15 19:38:25</v>
      </c>
    </row>
    <row r="22222" spans="1:4" x14ac:dyDescent="0.3">
      <c r="A22222" t="s">
        <v>10</v>
      </c>
      <c r="B22222">
        <v>1644921566.0469999</v>
      </c>
      <c r="C22222">
        <v>0</v>
      </c>
      <c r="D22222" s="1" t="str">
        <f t="shared" si="347"/>
        <v>02/15 19:39:26</v>
      </c>
    </row>
    <row r="22223" spans="1:4" x14ac:dyDescent="0.3">
      <c r="A22223" t="s">
        <v>10</v>
      </c>
      <c r="B22223">
        <v>1644921626.099</v>
      </c>
      <c r="C22223">
        <v>0</v>
      </c>
      <c r="D22223" s="1" t="str">
        <f t="shared" si="347"/>
        <v>02/15 19:40:26</v>
      </c>
    </row>
    <row r="22224" spans="1:4" x14ac:dyDescent="0.3">
      <c r="A22224" t="s">
        <v>10</v>
      </c>
      <c r="B22224">
        <v>1644921686.155</v>
      </c>
      <c r="C22224">
        <v>0</v>
      </c>
      <c r="D22224" s="1" t="str">
        <f t="shared" si="347"/>
        <v>02/15 19:41:26</v>
      </c>
    </row>
    <row r="22225" spans="1:4" x14ac:dyDescent="0.3">
      <c r="A22225" t="s">
        <v>10</v>
      </c>
      <c r="B22225">
        <v>1644921746.1930001</v>
      </c>
      <c r="C22225">
        <v>0</v>
      </c>
      <c r="D22225" s="1" t="str">
        <f t="shared" si="347"/>
        <v>02/15 19:42:26</v>
      </c>
    </row>
    <row r="22226" spans="1:4" x14ac:dyDescent="0.3">
      <c r="A22226" t="s">
        <v>10</v>
      </c>
      <c r="B22226">
        <v>1644921806.256</v>
      </c>
      <c r="C22226">
        <v>0</v>
      </c>
      <c r="D22226" s="1" t="str">
        <f t="shared" si="347"/>
        <v>02/15 19:43:26</v>
      </c>
    </row>
    <row r="22227" spans="1:4" x14ac:dyDescent="0.3">
      <c r="A22227" t="s">
        <v>10</v>
      </c>
      <c r="B22227">
        <v>1644921866.293</v>
      </c>
      <c r="C22227">
        <v>0</v>
      </c>
      <c r="D22227" s="1" t="str">
        <f t="shared" si="347"/>
        <v>02/15 19:44:26</v>
      </c>
    </row>
    <row r="22228" spans="1:4" x14ac:dyDescent="0.3">
      <c r="A22228" t="s">
        <v>10</v>
      </c>
      <c r="B22228">
        <v>1644921926.3770001</v>
      </c>
      <c r="C22228">
        <v>0</v>
      </c>
      <c r="D22228" s="1" t="str">
        <f t="shared" si="347"/>
        <v>02/15 19:45:26</v>
      </c>
    </row>
    <row r="22229" spans="1:4" x14ac:dyDescent="0.3">
      <c r="A22229" t="s">
        <v>10</v>
      </c>
      <c r="B22229">
        <v>1644921986.411</v>
      </c>
      <c r="C22229">
        <v>0</v>
      </c>
      <c r="D22229" s="1" t="str">
        <f t="shared" si="347"/>
        <v>02/15 19:46:26</v>
      </c>
    </row>
    <row r="22230" spans="1:4" x14ac:dyDescent="0.3">
      <c r="A22230" t="s">
        <v>10</v>
      </c>
      <c r="B22230">
        <v>1644922046.4430001</v>
      </c>
      <c r="C22230">
        <v>0</v>
      </c>
      <c r="D22230" s="1" t="str">
        <f t="shared" si="347"/>
        <v>02/15 19:47:26</v>
      </c>
    </row>
    <row r="22231" spans="1:4" x14ac:dyDescent="0.3">
      <c r="A22231" t="s">
        <v>10</v>
      </c>
      <c r="B22231">
        <v>1644922106.4960001</v>
      </c>
      <c r="C22231">
        <v>0</v>
      </c>
      <c r="D22231" s="1" t="str">
        <f t="shared" si="347"/>
        <v>02/15 19:48:26</v>
      </c>
    </row>
    <row r="22232" spans="1:4" x14ac:dyDescent="0.3">
      <c r="A22232" t="s">
        <v>10</v>
      </c>
      <c r="B22232">
        <v>1644922166.566</v>
      </c>
      <c r="C22232">
        <v>0</v>
      </c>
      <c r="D22232" s="1" t="str">
        <f t="shared" si="347"/>
        <v>02/15 19:49:26</v>
      </c>
    </row>
    <row r="22233" spans="1:4" x14ac:dyDescent="0.3">
      <c r="A22233" t="s">
        <v>10</v>
      </c>
      <c r="B22233">
        <v>1644922226.6500001</v>
      </c>
      <c r="C22233">
        <v>0</v>
      </c>
      <c r="D22233" s="1" t="str">
        <f t="shared" si="347"/>
        <v>02/15 19:50:26</v>
      </c>
    </row>
    <row r="22234" spans="1:4" x14ac:dyDescent="0.3">
      <c r="A22234" t="s">
        <v>10</v>
      </c>
      <c r="B22234">
        <v>1644922286.655</v>
      </c>
      <c r="C22234">
        <v>0</v>
      </c>
      <c r="D22234" s="1" t="str">
        <f t="shared" si="347"/>
        <v>02/15 19:51:26</v>
      </c>
    </row>
    <row r="22235" spans="1:4" x14ac:dyDescent="0.3">
      <c r="A22235" t="s">
        <v>10</v>
      </c>
      <c r="B22235">
        <v>1644922346.7030001</v>
      </c>
      <c r="C22235">
        <v>0</v>
      </c>
      <c r="D22235" s="1" t="str">
        <f t="shared" si="347"/>
        <v>02/15 19:52:26</v>
      </c>
    </row>
    <row r="22236" spans="1:4" x14ac:dyDescent="0.3">
      <c r="A22236" t="s">
        <v>10</v>
      </c>
      <c r="B22236">
        <v>1644922406.743</v>
      </c>
      <c r="C22236">
        <v>0</v>
      </c>
      <c r="D22236" s="1" t="str">
        <f t="shared" si="347"/>
        <v>02/15 19:53:26</v>
      </c>
    </row>
    <row r="22237" spans="1:4" x14ac:dyDescent="0.3">
      <c r="A22237" t="s">
        <v>10</v>
      </c>
      <c r="B22237">
        <v>1644922466.8099999</v>
      </c>
      <c r="C22237">
        <v>0</v>
      </c>
      <c r="D22237" s="1" t="str">
        <f t="shared" si="347"/>
        <v>02/15 19:54:26</v>
      </c>
    </row>
    <row r="22238" spans="1:4" x14ac:dyDescent="0.3">
      <c r="A22238" t="s">
        <v>10</v>
      </c>
      <c r="B22238">
        <v>1644922526.875</v>
      </c>
      <c r="C22238">
        <v>0</v>
      </c>
      <c r="D22238" s="1" t="str">
        <f t="shared" si="347"/>
        <v>02/15 19:55:26</v>
      </c>
    </row>
    <row r="22239" spans="1:4" x14ac:dyDescent="0.3">
      <c r="A22239" t="s">
        <v>10</v>
      </c>
      <c r="B22239">
        <v>1644922586.9119999</v>
      </c>
      <c r="C22239">
        <v>0</v>
      </c>
      <c r="D22239" s="1" t="str">
        <f t="shared" si="347"/>
        <v>02/15 19:56:26</v>
      </c>
    </row>
    <row r="22240" spans="1:4" x14ac:dyDescent="0.3">
      <c r="A22240" t="s">
        <v>10</v>
      </c>
      <c r="B22240">
        <v>1644922646.964</v>
      </c>
      <c r="C22240">
        <v>0</v>
      </c>
      <c r="D22240" s="1" t="str">
        <f t="shared" si="347"/>
        <v>02/15 19:57:26</v>
      </c>
    </row>
    <row r="22241" spans="1:4" x14ac:dyDescent="0.3">
      <c r="A22241" t="s">
        <v>10</v>
      </c>
      <c r="B22241">
        <v>1644922707.023</v>
      </c>
      <c r="C22241">
        <v>0</v>
      </c>
      <c r="D22241" s="1" t="str">
        <f t="shared" si="347"/>
        <v>02/15 19:58:27</v>
      </c>
    </row>
    <row r="22242" spans="1:4" x14ac:dyDescent="0.3">
      <c r="A22242" t="s">
        <v>10</v>
      </c>
      <c r="B22242">
        <v>1644922767.095</v>
      </c>
      <c r="C22242">
        <v>0</v>
      </c>
      <c r="D22242" s="1" t="str">
        <f t="shared" si="347"/>
        <v>02/15 19:59:27</v>
      </c>
    </row>
    <row r="22243" spans="1:4" x14ac:dyDescent="0.3">
      <c r="A22243" t="s">
        <v>10</v>
      </c>
      <c r="B22243">
        <v>1644922827.132</v>
      </c>
      <c r="C22243">
        <v>0</v>
      </c>
      <c r="D22243" s="1" t="str">
        <f t="shared" si="347"/>
        <v>02/15 20:00:27</v>
      </c>
    </row>
    <row r="22244" spans="1:4" x14ac:dyDescent="0.3">
      <c r="A22244" t="s">
        <v>10</v>
      </c>
      <c r="B22244">
        <v>1644922887.1830001</v>
      </c>
      <c r="C22244">
        <v>0</v>
      </c>
      <c r="D22244" s="1" t="str">
        <f t="shared" si="347"/>
        <v>02/15 20:01:27</v>
      </c>
    </row>
    <row r="22245" spans="1:4" x14ac:dyDescent="0.3">
      <c r="A22245" t="s">
        <v>10</v>
      </c>
      <c r="B22245">
        <v>1644922947.2249999</v>
      </c>
      <c r="C22245">
        <v>0</v>
      </c>
      <c r="D22245" s="1" t="str">
        <f t="shared" si="347"/>
        <v>02/15 20:02:27</v>
      </c>
    </row>
    <row r="22246" spans="1:4" x14ac:dyDescent="0.3">
      <c r="A22246" t="s">
        <v>10</v>
      </c>
      <c r="B22246">
        <v>1644923007.273</v>
      </c>
      <c r="C22246">
        <v>0</v>
      </c>
      <c r="D22246" s="1" t="str">
        <f t="shared" si="347"/>
        <v>02/15 20:03:27</v>
      </c>
    </row>
    <row r="22247" spans="1:4" x14ac:dyDescent="0.3">
      <c r="A22247" t="s">
        <v>10</v>
      </c>
      <c r="B22247">
        <v>1644923067.323</v>
      </c>
      <c r="C22247">
        <v>0</v>
      </c>
      <c r="D22247" s="1" t="str">
        <f t="shared" si="347"/>
        <v>02/15 20:04:27</v>
      </c>
    </row>
    <row r="22248" spans="1:4" x14ac:dyDescent="0.3">
      <c r="A22248" t="s">
        <v>10</v>
      </c>
      <c r="B22248">
        <v>1644923127.4430001</v>
      </c>
      <c r="C22248">
        <v>0</v>
      </c>
      <c r="D22248" s="1" t="str">
        <f t="shared" si="347"/>
        <v>02/15 20:05:27</v>
      </c>
    </row>
    <row r="22249" spans="1:4" x14ac:dyDescent="0.3">
      <c r="A22249" t="s">
        <v>10</v>
      </c>
      <c r="B22249">
        <v>1644923187.4430001</v>
      </c>
      <c r="C22249">
        <v>0</v>
      </c>
      <c r="D22249" s="1" t="str">
        <f t="shared" si="347"/>
        <v>02/15 20:06:27</v>
      </c>
    </row>
    <row r="22250" spans="1:4" x14ac:dyDescent="0.3">
      <c r="A22250" t="s">
        <v>10</v>
      </c>
      <c r="B22250">
        <v>1644923247.507</v>
      </c>
      <c r="C22250">
        <v>0</v>
      </c>
      <c r="D22250" s="1" t="str">
        <f t="shared" si="347"/>
        <v>02/15 20:07:27</v>
      </c>
    </row>
    <row r="22251" spans="1:4" x14ac:dyDescent="0.3">
      <c r="A22251" t="s">
        <v>10</v>
      </c>
      <c r="B22251">
        <v>1644923307.5510001</v>
      </c>
      <c r="C22251">
        <v>0</v>
      </c>
      <c r="D22251" s="1" t="str">
        <f t="shared" si="347"/>
        <v>02/15 20:08:27</v>
      </c>
    </row>
    <row r="22252" spans="1:4" x14ac:dyDescent="0.3">
      <c r="A22252" t="s">
        <v>10</v>
      </c>
      <c r="B22252">
        <v>1644923367.612</v>
      </c>
      <c r="C22252">
        <v>0</v>
      </c>
      <c r="D22252" s="1" t="str">
        <f t="shared" si="347"/>
        <v>02/15 20:09:27</v>
      </c>
    </row>
    <row r="22253" spans="1:4" x14ac:dyDescent="0.3">
      <c r="A22253" t="s">
        <v>10</v>
      </c>
      <c r="B22253">
        <v>1644923427.668</v>
      </c>
      <c r="C22253">
        <v>0</v>
      </c>
      <c r="D22253" s="1" t="str">
        <f t="shared" si="347"/>
        <v>02/15 20:10:27</v>
      </c>
    </row>
    <row r="22254" spans="1:4" x14ac:dyDescent="0.3">
      <c r="A22254" t="s">
        <v>10</v>
      </c>
      <c r="B22254">
        <v>1644923487.7090001</v>
      </c>
      <c r="C22254">
        <v>0</v>
      </c>
      <c r="D22254" s="1" t="str">
        <f t="shared" si="347"/>
        <v>02/15 20:11:27</v>
      </c>
    </row>
    <row r="22255" spans="1:4" x14ac:dyDescent="0.3">
      <c r="A22255" t="s">
        <v>10</v>
      </c>
      <c r="B22255">
        <v>1644923547.793</v>
      </c>
      <c r="C22255">
        <v>0</v>
      </c>
      <c r="D22255" s="1" t="str">
        <f t="shared" si="347"/>
        <v>02/15 20:12:27</v>
      </c>
    </row>
    <row r="22256" spans="1:4" x14ac:dyDescent="0.3">
      <c r="A22256" t="s">
        <v>10</v>
      </c>
      <c r="B22256">
        <v>1644923607.8399999</v>
      </c>
      <c r="C22256">
        <v>0</v>
      </c>
      <c r="D22256" s="1" t="str">
        <f t="shared" si="347"/>
        <v>02/15 20:13:27</v>
      </c>
    </row>
    <row r="22257" spans="1:4" x14ac:dyDescent="0.3">
      <c r="A22257" t="s">
        <v>10</v>
      </c>
      <c r="B22257">
        <v>1644923667.908</v>
      </c>
      <c r="C22257">
        <v>0</v>
      </c>
      <c r="D22257" s="1" t="str">
        <f t="shared" si="347"/>
        <v>02/15 20:14:27</v>
      </c>
    </row>
    <row r="22258" spans="1:4" x14ac:dyDescent="0.3">
      <c r="A22258" t="s">
        <v>10</v>
      </c>
      <c r="B22258">
        <v>1644923727.9460001</v>
      </c>
      <c r="C22258">
        <v>0</v>
      </c>
      <c r="D22258" s="1" t="str">
        <f t="shared" si="347"/>
        <v>02/15 20:15:27</v>
      </c>
    </row>
    <row r="22259" spans="1:4" x14ac:dyDescent="0.3">
      <c r="A22259" t="s">
        <v>10</v>
      </c>
      <c r="B22259">
        <v>1644923787.9860001</v>
      </c>
      <c r="C22259">
        <v>0</v>
      </c>
      <c r="D22259" s="1" t="str">
        <f t="shared" si="347"/>
        <v>02/15 20:16:27</v>
      </c>
    </row>
    <row r="22260" spans="1:4" x14ac:dyDescent="0.3">
      <c r="A22260" t="s">
        <v>10</v>
      </c>
      <c r="B22260">
        <v>1644923848.04</v>
      </c>
      <c r="C22260">
        <v>0</v>
      </c>
      <c r="D22260" s="1" t="str">
        <f t="shared" si="347"/>
        <v>02/15 20:17:28</v>
      </c>
    </row>
    <row r="22261" spans="1:4" x14ac:dyDescent="0.3">
      <c r="A22261" t="s">
        <v>10</v>
      </c>
      <c r="B22261">
        <v>1644923908.0799999</v>
      </c>
      <c r="C22261">
        <v>0</v>
      </c>
      <c r="D22261" s="1" t="str">
        <f t="shared" si="347"/>
        <v>02/15 20:18:28</v>
      </c>
    </row>
    <row r="22262" spans="1:4" x14ac:dyDescent="0.3">
      <c r="A22262" t="s">
        <v>10</v>
      </c>
      <c r="B22262">
        <v>1644923968.141</v>
      </c>
      <c r="C22262">
        <v>0</v>
      </c>
      <c r="D22262" s="1" t="str">
        <f t="shared" si="347"/>
        <v>02/15 20:19:28</v>
      </c>
    </row>
    <row r="22263" spans="1:4" x14ac:dyDescent="0.3">
      <c r="A22263" t="s">
        <v>10</v>
      </c>
      <c r="B22263">
        <v>1644924028.1989999</v>
      </c>
      <c r="C22263">
        <v>0</v>
      </c>
      <c r="D22263" s="1" t="str">
        <f t="shared" si="347"/>
        <v>02/15 20:20:28</v>
      </c>
    </row>
    <row r="22264" spans="1:4" x14ac:dyDescent="0.3">
      <c r="A22264" t="s">
        <v>10</v>
      </c>
      <c r="B22264">
        <v>1644924088.2539999</v>
      </c>
      <c r="C22264">
        <v>0</v>
      </c>
      <c r="D22264" s="1" t="str">
        <f t="shared" si="347"/>
        <v>02/15 20:21:28</v>
      </c>
    </row>
    <row r="22265" spans="1:4" x14ac:dyDescent="0.3">
      <c r="A22265" t="s">
        <v>10</v>
      </c>
      <c r="B22265">
        <v>1644924148.3010001</v>
      </c>
      <c r="C22265">
        <v>0</v>
      </c>
      <c r="D22265" s="1" t="str">
        <f t="shared" si="347"/>
        <v>02/15 20:22:28</v>
      </c>
    </row>
    <row r="22266" spans="1:4" x14ac:dyDescent="0.3">
      <c r="A22266" t="s">
        <v>10</v>
      </c>
      <c r="B22266">
        <v>1644924208.3610001</v>
      </c>
      <c r="C22266">
        <v>0</v>
      </c>
      <c r="D22266" s="1" t="str">
        <f t="shared" si="347"/>
        <v>02/15 20:23:28</v>
      </c>
    </row>
    <row r="22267" spans="1:4" x14ac:dyDescent="0.3">
      <c r="A22267" t="s">
        <v>10</v>
      </c>
      <c r="B22267">
        <v>1644924268.398</v>
      </c>
      <c r="C22267">
        <v>0</v>
      </c>
      <c r="D22267" s="1" t="str">
        <f t="shared" si="347"/>
        <v>02/15 20:24:28</v>
      </c>
    </row>
    <row r="22268" spans="1:4" x14ac:dyDescent="0.3">
      <c r="A22268" t="s">
        <v>10</v>
      </c>
      <c r="B22268">
        <v>1644924328.474</v>
      </c>
      <c r="C22268">
        <v>0</v>
      </c>
      <c r="D22268" s="1" t="str">
        <f t="shared" si="347"/>
        <v>02/15 20:25:28</v>
      </c>
    </row>
    <row r="22269" spans="1:4" x14ac:dyDescent="0.3">
      <c r="A22269" t="s">
        <v>10</v>
      </c>
      <c r="B22269">
        <v>1644924388.52</v>
      </c>
      <c r="C22269">
        <v>0</v>
      </c>
      <c r="D22269" s="1" t="str">
        <f t="shared" si="347"/>
        <v>02/15 20:26:28</v>
      </c>
    </row>
    <row r="22270" spans="1:4" x14ac:dyDescent="0.3">
      <c r="A22270" t="s">
        <v>10</v>
      </c>
      <c r="B22270">
        <v>1644924448.5929999</v>
      </c>
      <c r="C22270">
        <v>0</v>
      </c>
      <c r="D22270" s="1" t="str">
        <f t="shared" si="347"/>
        <v>02/15 20:27:28</v>
      </c>
    </row>
    <row r="22271" spans="1:4" x14ac:dyDescent="0.3">
      <c r="A22271" t="s">
        <v>10</v>
      </c>
      <c r="B22271">
        <v>1644924508.612</v>
      </c>
      <c r="C22271">
        <v>0</v>
      </c>
      <c r="D22271" s="1" t="str">
        <f t="shared" si="347"/>
        <v>02/15 20:28:28</v>
      </c>
    </row>
    <row r="22272" spans="1:4" x14ac:dyDescent="0.3">
      <c r="A22272" t="s">
        <v>10</v>
      </c>
      <c r="B22272">
        <v>1644924569.0450001</v>
      </c>
      <c r="C22272">
        <v>0</v>
      </c>
      <c r="D22272" s="1" t="str">
        <f t="shared" si="347"/>
        <v>02/15 20:29:29</v>
      </c>
    </row>
    <row r="22273" spans="1:4" x14ac:dyDescent="0.3">
      <c r="A22273" t="s">
        <v>10</v>
      </c>
      <c r="B22273">
        <v>1644924629.102</v>
      </c>
      <c r="C22273">
        <v>0</v>
      </c>
      <c r="D22273" s="1" t="str">
        <f t="shared" si="347"/>
        <v>02/15 20:30:29</v>
      </c>
    </row>
    <row r="22274" spans="1:4" x14ac:dyDescent="0.3">
      <c r="A22274" t="s">
        <v>10</v>
      </c>
      <c r="B22274">
        <v>1644924689.132</v>
      </c>
      <c r="C22274">
        <v>0</v>
      </c>
      <c r="D22274" s="1" t="str">
        <f t="shared" ref="D22274:D22337" si="348">TEXT((LEFT(B22274,10)+9*3600)/86400+70*365+19,"MM/DD HH:mm:ss")</f>
        <v>02/15 20:31:29</v>
      </c>
    </row>
    <row r="22275" spans="1:4" x14ac:dyDescent="0.3">
      <c r="A22275" t="s">
        <v>10</v>
      </c>
      <c r="B22275">
        <v>1644924749.194</v>
      </c>
      <c r="C22275">
        <v>0</v>
      </c>
      <c r="D22275" s="1" t="str">
        <f t="shared" si="348"/>
        <v>02/15 20:32:29</v>
      </c>
    </row>
    <row r="22276" spans="1:4" x14ac:dyDescent="0.3">
      <c r="A22276" t="s">
        <v>10</v>
      </c>
      <c r="B22276">
        <v>1644924809.257</v>
      </c>
      <c r="C22276">
        <v>0</v>
      </c>
      <c r="D22276" s="1" t="str">
        <f t="shared" si="348"/>
        <v>02/15 20:33:29</v>
      </c>
    </row>
    <row r="22277" spans="1:4" x14ac:dyDescent="0.3">
      <c r="A22277" t="s">
        <v>10</v>
      </c>
      <c r="B22277">
        <v>1644924869.303</v>
      </c>
      <c r="C22277">
        <v>0</v>
      </c>
      <c r="D22277" s="1" t="str">
        <f t="shared" si="348"/>
        <v>02/15 20:34:29</v>
      </c>
    </row>
    <row r="22278" spans="1:4" x14ac:dyDescent="0.3">
      <c r="A22278" t="s">
        <v>10</v>
      </c>
      <c r="B22278">
        <v>1644924929.3970001</v>
      </c>
      <c r="C22278">
        <v>0</v>
      </c>
      <c r="D22278" s="1" t="str">
        <f t="shared" si="348"/>
        <v>02/15 20:35:29</v>
      </c>
    </row>
    <row r="22279" spans="1:4" x14ac:dyDescent="0.3">
      <c r="A22279" t="s">
        <v>10</v>
      </c>
      <c r="B22279">
        <v>1644924989.391</v>
      </c>
      <c r="C22279">
        <v>0</v>
      </c>
      <c r="D22279" s="1" t="str">
        <f t="shared" si="348"/>
        <v>02/15 20:36:29</v>
      </c>
    </row>
    <row r="22280" spans="1:4" x14ac:dyDescent="0.3">
      <c r="A22280" t="s">
        <v>10</v>
      </c>
      <c r="B22280">
        <v>1644925049.46</v>
      </c>
      <c r="C22280">
        <v>0</v>
      </c>
      <c r="D22280" s="1" t="str">
        <f t="shared" si="348"/>
        <v>02/15 20:37:29</v>
      </c>
    </row>
    <row r="22281" spans="1:4" x14ac:dyDescent="0.3">
      <c r="A22281" t="s">
        <v>10</v>
      </c>
      <c r="B22281">
        <v>1644925109.4920001</v>
      </c>
      <c r="C22281">
        <v>0</v>
      </c>
      <c r="D22281" s="1" t="str">
        <f t="shared" si="348"/>
        <v>02/15 20:38:29</v>
      </c>
    </row>
    <row r="22282" spans="1:4" x14ac:dyDescent="0.3">
      <c r="A22282" t="s">
        <v>10</v>
      </c>
      <c r="B22282">
        <v>1644925169.5799999</v>
      </c>
      <c r="C22282">
        <v>0</v>
      </c>
      <c r="D22282" s="1" t="str">
        <f t="shared" si="348"/>
        <v>02/15 20:39:29</v>
      </c>
    </row>
    <row r="22283" spans="1:4" x14ac:dyDescent="0.3">
      <c r="A22283" t="s">
        <v>10</v>
      </c>
      <c r="B22283">
        <v>1644925229.605</v>
      </c>
      <c r="C22283">
        <v>0</v>
      </c>
      <c r="D22283" s="1" t="str">
        <f t="shared" si="348"/>
        <v>02/15 20:40:29</v>
      </c>
    </row>
    <row r="22284" spans="1:4" x14ac:dyDescent="0.3">
      <c r="A22284" t="s">
        <v>10</v>
      </c>
      <c r="B22284">
        <v>1644925289.6689999</v>
      </c>
      <c r="C22284">
        <v>0</v>
      </c>
      <c r="D22284" s="1" t="str">
        <f t="shared" si="348"/>
        <v>02/15 20:41:29</v>
      </c>
    </row>
    <row r="22285" spans="1:4" x14ac:dyDescent="0.3">
      <c r="A22285" t="s">
        <v>10</v>
      </c>
      <c r="B22285">
        <v>1644925349.7449999</v>
      </c>
      <c r="C22285">
        <v>0</v>
      </c>
      <c r="D22285" s="1" t="str">
        <f t="shared" si="348"/>
        <v>02/15 20:42:29</v>
      </c>
    </row>
    <row r="22286" spans="1:4" x14ac:dyDescent="0.3">
      <c r="A22286" t="s">
        <v>10</v>
      </c>
      <c r="B22286">
        <v>1644925409.776</v>
      </c>
      <c r="C22286">
        <v>0</v>
      </c>
      <c r="D22286" s="1" t="str">
        <f t="shared" si="348"/>
        <v>02/15 20:43:29</v>
      </c>
    </row>
    <row r="22287" spans="1:4" x14ac:dyDescent="0.3">
      <c r="A22287" t="s">
        <v>10</v>
      </c>
      <c r="B22287">
        <v>1644925469.823</v>
      </c>
      <c r="C22287">
        <v>0</v>
      </c>
      <c r="D22287" s="1" t="str">
        <f t="shared" si="348"/>
        <v>02/15 20:44:29</v>
      </c>
    </row>
    <row r="22288" spans="1:4" x14ac:dyDescent="0.3">
      <c r="A22288" t="s">
        <v>10</v>
      </c>
      <c r="B22288">
        <v>1644925529.868</v>
      </c>
      <c r="C22288">
        <v>0</v>
      </c>
      <c r="D22288" s="1" t="str">
        <f t="shared" si="348"/>
        <v>02/15 20:45:29</v>
      </c>
    </row>
    <row r="22289" spans="1:4" x14ac:dyDescent="0.3">
      <c r="A22289" t="s">
        <v>10</v>
      </c>
      <c r="B22289">
        <v>1644925589.918</v>
      </c>
      <c r="C22289">
        <v>0</v>
      </c>
      <c r="D22289" s="1" t="str">
        <f t="shared" si="348"/>
        <v>02/15 20:46:29</v>
      </c>
    </row>
    <row r="22290" spans="1:4" x14ac:dyDescent="0.3">
      <c r="A22290" t="s">
        <v>10</v>
      </c>
      <c r="B22290">
        <v>1644925649.9890001</v>
      </c>
      <c r="C22290">
        <v>0</v>
      </c>
      <c r="D22290" s="1" t="str">
        <f t="shared" si="348"/>
        <v>02/15 20:47:29</v>
      </c>
    </row>
    <row r="22291" spans="1:4" x14ac:dyDescent="0.3">
      <c r="A22291" t="s">
        <v>10</v>
      </c>
      <c r="B22291">
        <v>1644925710.0350001</v>
      </c>
      <c r="C22291">
        <v>0</v>
      </c>
      <c r="D22291" s="1" t="str">
        <f t="shared" si="348"/>
        <v>02/15 20:48:30</v>
      </c>
    </row>
    <row r="22292" spans="1:4" x14ac:dyDescent="0.3">
      <c r="A22292" t="s">
        <v>10</v>
      </c>
      <c r="B22292">
        <v>1644925770.092</v>
      </c>
      <c r="C22292">
        <v>0</v>
      </c>
      <c r="D22292" s="1" t="str">
        <f t="shared" si="348"/>
        <v>02/15 20:49:30</v>
      </c>
    </row>
    <row r="22293" spans="1:4" x14ac:dyDescent="0.3">
      <c r="A22293" t="s">
        <v>10</v>
      </c>
      <c r="B22293">
        <v>1644925830.187</v>
      </c>
      <c r="C22293">
        <v>0</v>
      </c>
      <c r="D22293" s="1" t="str">
        <f t="shared" si="348"/>
        <v>02/15 20:50:30</v>
      </c>
    </row>
    <row r="22294" spans="1:4" x14ac:dyDescent="0.3">
      <c r="A22294" t="s">
        <v>10</v>
      </c>
      <c r="B22294">
        <v>1644925890.2030001</v>
      </c>
      <c r="C22294">
        <v>0</v>
      </c>
      <c r="D22294" s="1" t="str">
        <f t="shared" si="348"/>
        <v>02/15 20:51:30</v>
      </c>
    </row>
    <row r="22295" spans="1:4" x14ac:dyDescent="0.3">
      <c r="A22295" t="s">
        <v>10</v>
      </c>
      <c r="B22295">
        <v>1644925950.244</v>
      </c>
      <c r="C22295">
        <v>0</v>
      </c>
      <c r="D22295" s="1" t="str">
        <f t="shared" si="348"/>
        <v>02/15 20:52:30</v>
      </c>
    </row>
    <row r="22296" spans="1:4" x14ac:dyDescent="0.3">
      <c r="A22296" t="s">
        <v>10</v>
      </c>
      <c r="B22296">
        <v>1644926010.306</v>
      </c>
      <c r="C22296">
        <v>0</v>
      </c>
      <c r="D22296" s="1" t="str">
        <f t="shared" si="348"/>
        <v>02/15 20:53:30</v>
      </c>
    </row>
    <row r="22297" spans="1:4" x14ac:dyDescent="0.3">
      <c r="A22297" t="s">
        <v>10</v>
      </c>
      <c r="B22297">
        <v>1644926070.355</v>
      </c>
      <c r="C22297">
        <v>0</v>
      </c>
      <c r="D22297" s="1" t="str">
        <f t="shared" si="348"/>
        <v>02/15 20:54:30</v>
      </c>
    </row>
    <row r="22298" spans="1:4" x14ac:dyDescent="0.3">
      <c r="A22298" t="s">
        <v>10</v>
      </c>
      <c r="B22298">
        <v>1644926130.4159999</v>
      </c>
      <c r="C22298">
        <v>0</v>
      </c>
      <c r="D22298" s="1" t="str">
        <f t="shared" si="348"/>
        <v>02/15 20:55:30</v>
      </c>
    </row>
    <row r="22299" spans="1:4" x14ac:dyDescent="0.3">
      <c r="A22299" t="s">
        <v>10</v>
      </c>
      <c r="B22299">
        <v>1644926190.451</v>
      </c>
      <c r="C22299">
        <v>0</v>
      </c>
      <c r="D22299" s="1" t="str">
        <f t="shared" si="348"/>
        <v>02/15 20:56:30</v>
      </c>
    </row>
    <row r="22300" spans="1:4" x14ac:dyDescent="0.3">
      <c r="A22300" t="s">
        <v>10</v>
      </c>
      <c r="B22300">
        <v>1644926250.4960001</v>
      </c>
      <c r="C22300">
        <v>0</v>
      </c>
      <c r="D22300" s="1" t="str">
        <f t="shared" si="348"/>
        <v>02/15 20:57:30</v>
      </c>
    </row>
    <row r="22301" spans="1:4" x14ac:dyDescent="0.3">
      <c r="A22301" t="s">
        <v>10</v>
      </c>
      <c r="B22301">
        <v>1644926310.562</v>
      </c>
      <c r="C22301">
        <v>0</v>
      </c>
      <c r="D22301" s="1" t="str">
        <f t="shared" si="348"/>
        <v>02/15 20:58:30</v>
      </c>
    </row>
    <row r="22302" spans="1:4" x14ac:dyDescent="0.3">
      <c r="A22302" t="s">
        <v>10</v>
      </c>
      <c r="B22302">
        <v>1644926370.6210001</v>
      </c>
      <c r="C22302">
        <v>0</v>
      </c>
      <c r="D22302" s="1" t="str">
        <f t="shared" si="348"/>
        <v>02/15 20:59:30</v>
      </c>
    </row>
    <row r="22303" spans="1:4" x14ac:dyDescent="0.3">
      <c r="A22303" t="s">
        <v>10</v>
      </c>
      <c r="B22303">
        <v>1644926430.6700001</v>
      </c>
      <c r="C22303">
        <v>0</v>
      </c>
      <c r="D22303" s="1" t="str">
        <f t="shared" si="348"/>
        <v>02/15 21:00:30</v>
      </c>
    </row>
    <row r="22304" spans="1:4" x14ac:dyDescent="0.3">
      <c r="A22304" t="s">
        <v>10</v>
      </c>
      <c r="B22304">
        <v>1644926490.7190001</v>
      </c>
      <c r="C22304">
        <v>0</v>
      </c>
      <c r="D22304" s="1" t="str">
        <f t="shared" si="348"/>
        <v>02/15 21:01:30</v>
      </c>
    </row>
    <row r="22305" spans="1:4" x14ac:dyDescent="0.3">
      <c r="A22305" t="s">
        <v>10</v>
      </c>
      <c r="B22305">
        <v>1644926550.7690001</v>
      </c>
      <c r="C22305">
        <v>0</v>
      </c>
      <c r="D22305" s="1" t="str">
        <f t="shared" si="348"/>
        <v>02/15 21:02:30</v>
      </c>
    </row>
    <row r="22306" spans="1:4" x14ac:dyDescent="0.3">
      <c r="A22306" t="s">
        <v>10</v>
      </c>
      <c r="B22306">
        <v>1644926610.8199999</v>
      </c>
      <c r="C22306">
        <v>0</v>
      </c>
      <c r="D22306" s="1" t="str">
        <f t="shared" si="348"/>
        <v>02/15 21:03:30</v>
      </c>
    </row>
    <row r="22307" spans="1:4" x14ac:dyDescent="0.3">
      <c r="A22307" t="s">
        <v>10</v>
      </c>
      <c r="B22307">
        <v>1644926670.8710001</v>
      </c>
      <c r="C22307">
        <v>0</v>
      </c>
      <c r="D22307" s="1" t="str">
        <f t="shared" si="348"/>
        <v>02/15 21:04:30</v>
      </c>
    </row>
    <row r="22308" spans="1:4" x14ac:dyDescent="0.3">
      <c r="A22308" t="s">
        <v>10</v>
      </c>
      <c r="B22308">
        <v>1644926730.954</v>
      </c>
      <c r="C22308">
        <v>0</v>
      </c>
      <c r="D22308" s="1" t="str">
        <f t="shared" si="348"/>
        <v>02/15 21:05:30</v>
      </c>
    </row>
    <row r="22309" spans="1:4" x14ac:dyDescent="0.3">
      <c r="A22309" t="s">
        <v>10</v>
      </c>
      <c r="B22309">
        <v>1644926790.9679999</v>
      </c>
      <c r="C22309">
        <v>0</v>
      </c>
      <c r="D22309" s="1" t="str">
        <f t="shared" si="348"/>
        <v>02/15 21:06:30</v>
      </c>
    </row>
    <row r="22310" spans="1:4" x14ac:dyDescent="0.3">
      <c r="A22310" t="s">
        <v>10</v>
      </c>
      <c r="B22310">
        <v>1644926851.0250001</v>
      </c>
      <c r="C22310">
        <v>0</v>
      </c>
      <c r="D22310" s="1" t="str">
        <f t="shared" si="348"/>
        <v>02/15 21:07:31</v>
      </c>
    </row>
    <row r="22311" spans="1:4" x14ac:dyDescent="0.3">
      <c r="A22311" t="s">
        <v>10</v>
      </c>
      <c r="B22311">
        <v>1644926911.0710001</v>
      </c>
      <c r="C22311">
        <v>0</v>
      </c>
      <c r="D22311" s="1" t="str">
        <f t="shared" si="348"/>
        <v>02/15 21:08:31</v>
      </c>
    </row>
    <row r="22312" spans="1:4" x14ac:dyDescent="0.3">
      <c r="A22312" t="s">
        <v>10</v>
      </c>
      <c r="B22312">
        <v>1644926971.1370001</v>
      </c>
      <c r="C22312">
        <v>0</v>
      </c>
      <c r="D22312" s="1" t="str">
        <f t="shared" si="348"/>
        <v>02/15 21:09:31</v>
      </c>
    </row>
    <row r="22313" spans="1:4" x14ac:dyDescent="0.3">
      <c r="A22313" t="s">
        <v>10</v>
      </c>
      <c r="B22313">
        <v>1644927031.197</v>
      </c>
      <c r="C22313">
        <v>0</v>
      </c>
      <c r="D22313" s="1" t="str">
        <f t="shared" si="348"/>
        <v>02/15 21:10:31</v>
      </c>
    </row>
    <row r="22314" spans="1:4" x14ac:dyDescent="0.3">
      <c r="A22314" t="s">
        <v>10</v>
      </c>
      <c r="B22314">
        <v>1644927091.244</v>
      </c>
      <c r="C22314">
        <v>0</v>
      </c>
      <c r="D22314" s="1" t="str">
        <f t="shared" si="348"/>
        <v>02/15 21:11:31</v>
      </c>
    </row>
    <row r="22315" spans="1:4" x14ac:dyDescent="0.3">
      <c r="A22315" t="s">
        <v>10</v>
      </c>
      <c r="B22315">
        <v>1644927151.2950001</v>
      </c>
      <c r="C22315">
        <v>0</v>
      </c>
      <c r="D22315" s="1" t="str">
        <f t="shared" si="348"/>
        <v>02/15 21:12:31</v>
      </c>
    </row>
    <row r="22316" spans="1:4" x14ac:dyDescent="0.3">
      <c r="A22316" t="s">
        <v>10</v>
      </c>
      <c r="B22316">
        <v>1644927211.3529999</v>
      </c>
      <c r="C22316">
        <v>0</v>
      </c>
      <c r="D22316" s="1" t="str">
        <f t="shared" si="348"/>
        <v>02/15 21:13:31</v>
      </c>
    </row>
    <row r="22317" spans="1:4" x14ac:dyDescent="0.3">
      <c r="A22317" t="s">
        <v>10</v>
      </c>
      <c r="B22317">
        <v>1644927271.392</v>
      </c>
      <c r="C22317">
        <v>0</v>
      </c>
      <c r="D22317" s="1" t="str">
        <f t="shared" si="348"/>
        <v>02/15 21:14:31</v>
      </c>
    </row>
    <row r="22318" spans="1:4" x14ac:dyDescent="0.3">
      <c r="A22318" t="s">
        <v>10</v>
      </c>
      <c r="B22318">
        <v>1644927331.45</v>
      </c>
      <c r="C22318">
        <v>0</v>
      </c>
      <c r="D22318" s="1" t="str">
        <f t="shared" si="348"/>
        <v>02/15 21:15:31</v>
      </c>
    </row>
    <row r="22319" spans="1:4" x14ac:dyDescent="0.3">
      <c r="A22319" t="s">
        <v>10</v>
      </c>
      <c r="B22319">
        <v>1644927391.4820001</v>
      </c>
      <c r="C22319">
        <v>0</v>
      </c>
      <c r="D22319" s="1" t="str">
        <f t="shared" si="348"/>
        <v>02/15 21:16:31</v>
      </c>
    </row>
    <row r="22320" spans="1:4" x14ac:dyDescent="0.3">
      <c r="A22320" t="s">
        <v>10</v>
      </c>
      <c r="B22320">
        <v>1644927451.54</v>
      </c>
      <c r="C22320">
        <v>0</v>
      </c>
      <c r="D22320" s="1" t="str">
        <f t="shared" si="348"/>
        <v>02/15 21:17:31</v>
      </c>
    </row>
    <row r="22321" spans="1:4" x14ac:dyDescent="0.3">
      <c r="A22321" t="s">
        <v>10</v>
      </c>
      <c r="B22321">
        <v>1644927511.5910001</v>
      </c>
      <c r="C22321">
        <v>0</v>
      </c>
      <c r="D22321" s="1" t="str">
        <f t="shared" si="348"/>
        <v>02/15 21:18:31</v>
      </c>
    </row>
    <row r="22322" spans="1:4" x14ac:dyDescent="0.3">
      <c r="A22322" t="s">
        <v>10</v>
      </c>
      <c r="B22322">
        <v>1644927571.658</v>
      </c>
      <c r="C22322">
        <v>0</v>
      </c>
      <c r="D22322" s="1" t="str">
        <f t="shared" si="348"/>
        <v>02/15 21:19:31</v>
      </c>
    </row>
    <row r="22323" spans="1:4" x14ac:dyDescent="0.3">
      <c r="A22323" t="s">
        <v>10</v>
      </c>
      <c r="B22323">
        <v>1644927631.7179999</v>
      </c>
      <c r="C22323">
        <v>0</v>
      </c>
      <c r="D22323" s="1" t="str">
        <f t="shared" si="348"/>
        <v>02/15 21:20:31</v>
      </c>
    </row>
    <row r="22324" spans="1:4" x14ac:dyDescent="0.3">
      <c r="A22324" t="s">
        <v>10</v>
      </c>
      <c r="B22324">
        <v>1644927691.7550001</v>
      </c>
      <c r="C22324">
        <v>0</v>
      </c>
      <c r="D22324" s="1" t="str">
        <f t="shared" si="348"/>
        <v>02/15 21:21:31</v>
      </c>
    </row>
    <row r="22325" spans="1:4" x14ac:dyDescent="0.3">
      <c r="A22325" t="s">
        <v>10</v>
      </c>
      <c r="B22325">
        <v>1644927751.8039999</v>
      </c>
      <c r="C22325">
        <v>0</v>
      </c>
      <c r="D22325" s="1" t="str">
        <f t="shared" si="348"/>
        <v>02/15 21:22:31</v>
      </c>
    </row>
    <row r="22326" spans="1:4" x14ac:dyDescent="0.3">
      <c r="A22326" t="s">
        <v>10</v>
      </c>
      <c r="B22326">
        <v>1644927811.8499999</v>
      </c>
      <c r="C22326">
        <v>0</v>
      </c>
      <c r="D22326" s="1" t="str">
        <f t="shared" si="348"/>
        <v>02/15 21:23:31</v>
      </c>
    </row>
    <row r="22327" spans="1:4" x14ac:dyDescent="0.3">
      <c r="A22327" t="s">
        <v>10</v>
      </c>
      <c r="B22327">
        <v>1644927871.891</v>
      </c>
      <c r="C22327">
        <v>0</v>
      </c>
      <c r="D22327" s="1" t="str">
        <f t="shared" si="348"/>
        <v>02/15 21:24:31</v>
      </c>
    </row>
    <row r="22328" spans="1:4" x14ac:dyDescent="0.3">
      <c r="A22328" t="s">
        <v>10</v>
      </c>
      <c r="B22328">
        <v>1644927931.973</v>
      </c>
      <c r="C22328">
        <v>0</v>
      </c>
      <c r="D22328" s="1" t="str">
        <f t="shared" si="348"/>
        <v>02/15 21:25:31</v>
      </c>
    </row>
    <row r="22329" spans="1:4" x14ac:dyDescent="0.3">
      <c r="A22329" t="s">
        <v>10</v>
      </c>
      <c r="B22329">
        <v>1644927991.9890001</v>
      </c>
      <c r="C22329">
        <v>0</v>
      </c>
      <c r="D22329" s="1" t="str">
        <f t="shared" si="348"/>
        <v>02/15 21:26:31</v>
      </c>
    </row>
    <row r="22330" spans="1:4" x14ac:dyDescent="0.3">
      <c r="A22330" t="s">
        <v>10</v>
      </c>
      <c r="B22330">
        <v>1644928052.0650001</v>
      </c>
      <c r="C22330">
        <v>0</v>
      </c>
      <c r="D22330" s="1" t="str">
        <f t="shared" si="348"/>
        <v>02/15 21:27:32</v>
      </c>
    </row>
    <row r="22331" spans="1:4" x14ac:dyDescent="0.3">
      <c r="A22331" t="s">
        <v>10</v>
      </c>
      <c r="B22331">
        <v>1644928112.1029999</v>
      </c>
      <c r="C22331">
        <v>0</v>
      </c>
      <c r="D22331" s="1" t="str">
        <f t="shared" si="348"/>
        <v>02/15 21:28:32</v>
      </c>
    </row>
    <row r="22332" spans="1:4" x14ac:dyDescent="0.3">
      <c r="A22332" t="s">
        <v>10</v>
      </c>
      <c r="B22332">
        <v>1644928171.1889999</v>
      </c>
      <c r="C22332">
        <v>0</v>
      </c>
      <c r="D22332" s="1" t="str">
        <f t="shared" si="348"/>
        <v>02/15 21:29:31</v>
      </c>
    </row>
    <row r="22333" spans="1:4" x14ac:dyDescent="0.3">
      <c r="A22333" t="s">
        <v>10</v>
      </c>
      <c r="B22333">
        <v>1644928231.2309999</v>
      </c>
      <c r="C22333">
        <v>0</v>
      </c>
      <c r="D22333" s="1" t="str">
        <f t="shared" si="348"/>
        <v>02/15 21:30:31</v>
      </c>
    </row>
    <row r="22334" spans="1:4" x14ac:dyDescent="0.3">
      <c r="A22334" t="s">
        <v>10</v>
      </c>
      <c r="B22334">
        <v>1644928291.2720001</v>
      </c>
      <c r="C22334">
        <v>0</v>
      </c>
      <c r="D22334" s="1" t="str">
        <f t="shared" si="348"/>
        <v>02/15 21:31:31</v>
      </c>
    </row>
    <row r="22335" spans="1:4" x14ac:dyDescent="0.3">
      <c r="A22335" t="s">
        <v>10</v>
      </c>
      <c r="B22335">
        <v>1644928351.3299999</v>
      </c>
      <c r="C22335">
        <v>0</v>
      </c>
      <c r="D22335" s="1" t="str">
        <f t="shared" si="348"/>
        <v>02/15 21:32:31</v>
      </c>
    </row>
    <row r="22336" spans="1:4" x14ac:dyDescent="0.3">
      <c r="A22336" t="s">
        <v>10</v>
      </c>
      <c r="B22336">
        <v>1644928411.3759999</v>
      </c>
      <c r="C22336">
        <v>0</v>
      </c>
      <c r="D22336" s="1" t="str">
        <f t="shared" si="348"/>
        <v>02/15 21:33:31</v>
      </c>
    </row>
    <row r="22337" spans="1:4" x14ac:dyDescent="0.3">
      <c r="A22337" t="s">
        <v>10</v>
      </c>
      <c r="B22337">
        <v>1644928471.421</v>
      </c>
      <c r="C22337">
        <v>0</v>
      </c>
      <c r="D22337" s="1" t="str">
        <f t="shared" si="348"/>
        <v>02/15 21:34:31</v>
      </c>
    </row>
    <row r="22338" spans="1:4" x14ac:dyDescent="0.3">
      <c r="A22338" t="s">
        <v>10</v>
      </c>
      <c r="B22338">
        <v>1644928531.5079999</v>
      </c>
      <c r="C22338">
        <v>0</v>
      </c>
      <c r="D22338" s="1" t="str">
        <f t="shared" ref="D22338:D22401" si="349">TEXT((LEFT(B22338,10)+9*3600)/86400+70*365+19,"MM/DD HH:mm:ss")</f>
        <v>02/15 21:35:31</v>
      </c>
    </row>
    <row r="22339" spans="1:4" x14ac:dyDescent="0.3">
      <c r="A22339" t="s">
        <v>10</v>
      </c>
      <c r="B22339">
        <v>1644928591.527</v>
      </c>
      <c r="C22339">
        <v>0</v>
      </c>
      <c r="D22339" s="1" t="str">
        <f t="shared" si="349"/>
        <v>02/15 21:36:31</v>
      </c>
    </row>
    <row r="22340" spans="1:4" x14ac:dyDescent="0.3">
      <c r="A22340" t="s">
        <v>10</v>
      </c>
      <c r="B22340">
        <v>1644928651.5780001</v>
      </c>
      <c r="C22340">
        <v>0</v>
      </c>
      <c r="D22340" s="1" t="str">
        <f t="shared" si="349"/>
        <v>02/15 21:37:31</v>
      </c>
    </row>
    <row r="22341" spans="1:4" x14ac:dyDescent="0.3">
      <c r="A22341" t="s">
        <v>10</v>
      </c>
      <c r="B22341">
        <v>1644928711.6329999</v>
      </c>
      <c r="C22341">
        <v>0</v>
      </c>
      <c r="D22341" s="1" t="str">
        <f t="shared" si="349"/>
        <v>02/15 21:38:31</v>
      </c>
    </row>
    <row r="22342" spans="1:4" x14ac:dyDescent="0.3">
      <c r="A22342" t="s">
        <v>10</v>
      </c>
      <c r="B22342">
        <v>1644928771.7119999</v>
      </c>
      <c r="C22342">
        <v>0</v>
      </c>
      <c r="D22342" s="1" t="str">
        <f t="shared" si="349"/>
        <v>02/15 21:39:31</v>
      </c>
    </row>
    <row r="22343" spans="1:4" x14ac:dyDescent="0.3">
      <c r="A22343" t="s">
        <v>10</v>
      </c>
      <c r="B22343">
        <v>1644928832.0050001</v>
      </c>
      <c r="C22343">
        <v>0</v>
      </c>
      <c r="D22343" s="1" t="str">
        <f t="shared" si="349"/>
        <v>02/15 21:40:32</v>
      </c>
    </row>
    <row r="22344" spans="1:4" x14ac:dyDescent="0.3">
      <c r="A22344" t="s">
        <v>10</v>
      </c>
      <c r="B22344">
        <v>1644928891.964</v>
      </c>
      <c r="C22344">
        <v>0</v>
      </c>
      <c r="D22344" s="1" t="str">
        <f t="shared" si="349"/>
        <v>02/15 21:41:31</v>
      </c>
    </row>
    <row r="22345" spans="1:4" x14ac:dyDescent="0.3">
      <c r="A22345" t="s">
        <v>10</v>
      </c>
      <c r="B22345">
        <v>1644928951.832</v>
      </c>
      <c r="C22345">
        <v>0</v>
      </c>
      <c r="D22345" s="1" t="str">
        <f t="shared" si="349"/>
        <v>02/15 21:42:31</v>
      </c>
    </row>
    <row r="22346" spans="1:4" x14ac:dyDescent="0.3">
      <c r="A22346" t="s">
        <v>10</v>
      </c>
      <c r="B22346">
        <v>1644929011.891</v>
      </c>
      <c r="C22346">
        <v>0</v>
      </c>
      <c r="D22346" s="1" t="str">
        <f t="shared" si="349"/>
        <v>02/15 21:43:31</v>
      </c>
    </row>
    <row r="22347" spans="1:4" x14ac:dyDescent="0.3">
      <c r="A22347" t="s">
        <v>10</v>
      </c>
      <c r="B22347">
        <v>1644929071.9449999</v>
      </c>
      <c r="C22347">
        <v>0</v>
      </c>
      <c r="D22347" s="1" t="str">
        <f t="shared" si="349"/>
        <v>02/15 21:44:31</v>
      </c>
    </row>
    <row r="22348" spans="1:4" x14ac:dyDescent="0.3">
      <c r="A22348" t="s">
        <v>10</v>
      </c>
      <c r="B22348">
        <v>1644929132.02</v>
      </c>
      <c r="C22348">
        <v>0</v>
      </c>
      <c r="D22348" s="1" t="str">
        <f t="shared" si="349"/>
        <v>02/15 21:45:32</v>
      </c>
    </row>
    <row r="22349" spans="1:4" x14ac:dyDescent="0.3">
      <c r="A22349" t="s">
        <v>10</v>
      </c>
      <c r="B22349">
        <v>1644929192.062</v>
      </c>
      <c r="C22349">
        <v>0</v>
      </c>
      <c r="D22349" s="1" t="str">
        <f t="shared" si="349"/>
        <v>02/15 21:46:32</v>
      </c>
    </row>
    <row r="22350" spans="1:4" x14ac:dyDescent="0.3">
      <c r="A22350" t="s">
        <v>10</v>
      </c>
      <c r="B22350">
        <v>1644929252.118</v>
      </c>
      <c r="C22350">
        <v>0</v>
      </c>
      <c r="D22350" s="1" t="str">
        <f t="shared" si="349"/>
        <v>02/15 21:47:32</v>
      </c>
    </row>
    <row r="22351" spans="1:4" x14ac:dyDescent="0.3">
      <c r="A22351" t="s">
        <v>10</v>
      </c>
      <c r="B22351">
        <v>1644929312.155</v>
      </c>
      <c r="C22351">
        <v>0</v>
      </c>
      <c r="D22351" s="1" t="str">
        <f t="shared" si="349"/>
        <v>02/15 21:48:32</v>
      </c>
    </row>
    <row r="22352" spans="1:4" x14ac:dyDescent="0.3">
      <c r="A22352" t="s">
        <v>10</v>
      </c>
      <c r="B22352">
        <v>1644929372.2260001</v>
      </c>
      <c r="C22352">
        <v>0</v>
      </c>
      <c r="D22352" s="1" t="str">
        <f t="shared" si="349"/>
        <v>02/15 21:49:32</v>
      </c>
    </row>
    <row r="22353" spans="1:4" x14ac:dyDescent="0.3">
      <c r="A22353" t="s">
        <v>10</v>
      </c>
      <c r="B22353">
        <v>1644929432.29</v>
      </c>
      <c r="C22353">
        <v>0</v>
      </c>
      <c r="D22353" s="1" t="str">
        <f t="shared" si="349"/>
        <v>02/15 21:50:32</v>
      </c>
    </row>
    <row r="22354" spans="1:4" x14ac:dyDescent="0.3">
      <c r="A22354" t="s">
        <v>10</v>
      </c>
      <c r="B22354">
        <v>1644929492.322</v>
      </c>
      <c r="C22354">
        <v>0</v>
      </c>
      <c r="D22354" s="1" t="str">
        <f t="shared" si="349"/>
        <v>02/15 21:51:32</v>
      </c>
    </row>
    <row r="22355" spans="1:4" x14ac:dyDescent="0.3">
      <c r="A22355" t="s">
        <v>10</v>
      </c>
      <c r="B22355">
        <v>1644929552.3659999</v>
      </c>
      <c r="C22355">
        <v>0</v>
      </c>
      <c r="D22355" s="1" t="str">
        <f t="shared" si="349"/>
        <v>02/15 21:52:32</v>
      </c>
    </row>
    <row r="22356" spans="1:4" x14ac:dyDescent="0.3">
      <c r="A22356" t="s">
        <v>10</v>
      </c>
      <c r="B22356">
        <v>1644929612.421</v>
      </c>
      <c r="C22356">
        <v>0</v>
      </c>
      <c r="D22356" s="1" t="str">
        <f t="shared" si="349"/>
        <v>02/15 21:53:32</v>
      </c>
    </row>
    <row r="22357" spans="1:4" x14ac:dyDescent="0.3">
      <c r="A22357" t="s">
        <v>10</v>
      </c>
      <c r="B22357">
        <v>1644929672.4590001</v>
      </c>
      <c r="C22357">
        <v>0</v>
      </c>
      <c r="D22357" s="1" t="str">
        <f t="shared" si="349"/>
        <v>02/15 21:54:32</v>
      </c>
    </row>
    <row r="22358" spans="1:4" x14ac:dyDescent="0.3">
      <c r="A22358" t="s">
        <v>10</v>
      </c>
      <c r="B22358">
        <v>1644929732.5320001</v>
      </c>
      <c r="C22358">
        <v>0</v>
      </c>
      <c r="D22358" s="1" t="str">
        <f t="shared" si="349"/>
        <v>02/15 21:55:32</v>
      </c>
    </row>
    <row r="22359" spans="1:4" x14ac:dyDescent="0.3">
      <c r="A22359" t="s">
        <v>10</v>
      </c>
      <c r="B22359">
        <v>1644929792.5710001</v>
      </c>
      <c r="C22359">
        <v>0</v>
      </c>
      <c r="D22359" s="1" t="str">
        <f t="shared" si="349"/>
        <v>02/15 21:56:32</v>
      </c>
    </row>
    <row r="22360" spans="1:4" x14ac:dyDescent="0.3">
      <c r="A22360" t="s">
        <v>10</v>
      </c>
      <c r="B22360">
        <v>1644929852.6170001</v>
      </c>
      <c r="C22360">
        <v>0</v>
      </c>
      <c r="D22360" s="1" t="str">
        <f t="shared" si="349"/>
        <v>02/15 21:57:32</v>
      </c>
    </row>
    <row r="22361" spans="1:4" x14ac:dyDescent="0.3">
      <c r="A22361" t="s">
        <v>10</v>
      </c>
      <c r="B22361">
        <v>1644929912.6719999</v>
      </c>
      <c r="C22361">
        <v>0</v>
      </c>
      <c r="D22361" s="1" t="str">
        <f t="shared" si="349"/>
        <v>02/15 21:58:32</v>
      </c>
    </row>
    <row r="22362" spans="1:4" x14ac:dyDescent="0.3">
      <c r="A22362" t="s">
        <v>10</v>
      </c>
      <c r="B22362">
        <v>1644929972.7119999</v>
      </c>
      <c r="C22362">
        <v>0</v>
      </c>
      <c r="D22362" s="1" t="str">
        <f t="shared" si="349"/>
        <v>02/15 21:59:32</v>
      </c>
    </row>
    <row r="22363" spans="1:4" x14ac:dyDescent="0.3">
      <c r="A22363" t="s">
        <v>10</v>
      </c>
      <c r="B22363">
        <v>1644930032.7650001</v>
      </c>
      <c r="C22363">
        <v>0</v>
      </c>
      <c r="D22363" s="1" t="str">
        <f t="shared" si="349"/>
        <v>02/15 22:00:32</v>
      </c>
    </row>
    <row r="22364" spans="1:4" x14ac:dyDescent="0.3">
      <c r="A22364" t="s">
        <v>10</v>
      </c>
      <c r="B22364">
        <v>1644930092.836</v>
      </c>
      <c r="C22364">
        <v>0</v>
      </c>
      <c r="D22364" s="1" t="str">
        <f t="shared" si="349"/>
        <v>02/15 22:01:32</v>
      </c>
    </row>
    <row r="22365" spans="1:4" x14ac:dyDescent="0.3">
      <c r="A22365" t="s">
        <v>10</v>
      </c>
      <c r="B22365">
        <v>1644930152.869</v>
      </c>
      <c r="C22365">
        <v>0</v>
      </c>
      <c r="D22365" s="1" t="str">
        <f t="shared" si="349"/>
        <v>02/15 22:02:32</v>
      </c>
    </row>
    <row r="22366" spans="1:4" x14ac:dyDescent="0.3">
      <c r="A22366" t="s">
        <v>10</v>
      </c>
      <c r="B22366">
        <v>1644930212.9549999</v>
      </c>
      <c r="C22366">
        <v>0</v>
      </c>
      <c r="D22366" s="1" t="str">
        <f t="shared" si="349"/>
        <v>02/15 22:03:32</v>
      </c>
    </row>
    <row r="22367" spans="1:4" x14ac:dyDescent="0.3">
      <c r="A22367" t="s">
        <v>10</v>
      </c>
      <c r="B22367">
        <v>1644930272.9749999</v>
      </c>
      <c r="C22367">
        <v>0</v>
      </c>
      <c r="D22367" s="1" t="str">
        <f t="shared" si="349"/>
        <v>02/15 22:04:32</v>
      </c>
    </row>
    <row r="22368" spans="1:4" x14ac:dyDescent="0.3">
      <c r="A22368" t="s">
        <v>10</v>
      </c>
      <c r="B22368">
        <v>1644930333.073</v>
      </c>
      <c r="C22368">
        <v>0</v>
      </c>
      <c r="D22368" s="1" t="str">
        <f t="shared" si="349"/>
        <v>02/15 22:05:33</v>
      </c>
    </row>
    <row r="22369" spans="1:4" x14ac:dyDescent="0.3">
      <c r="A22369" t="s">
        <v>10</v>
      </c>
      <c r="B22369">
        <v>1644930393.082</v>
      </c>
      <c r="C22369">
        <v>0</v>
      </c>
      <c r="D22369" s="1" t="str">
        <f t="shared" si="349"/>
        <v>02/15 22:06:33</v>
      </c>
    </row>
    <row r="22370" spans="1:4" x14ac:dyDescent="0.3">
      <c r="A22370" t="s">
        <v>10</v>
      </c>
      <c r="B22370">
        <v>1644930453.158</v>
      </c>
      <c r="C22370">
        <v>0</v>
      </c>
      <c r="D22370" s="1" t="str">
        <f t="shared" si="349"/>
        <v>02/15 22:07:33</v>
      </c>
    </row>
    <row r="22371" spans="1:4" x14ac:dyDescent="0.3">
      <c r="A22371" t="s">
        <v>10</v>
      </c>
      <c r="B22371">
        <v>1644930513.1930001</v>
      </c>
      <c r="C22371">
        <v>0</v>
      </c>
      <c r="D22371" s="1" t="str">
        <f t="shared" si="349"/>
        <v>02/15 22:08:33</v>
      </c>
    </row>
    <row r="22372" spans="1:4" x14ac:dyDescent="0.3">
      <c r="A22372" t="s">
        <v>10</v>
      </c>
      <c r="B22372">
        <v>1644930573.26</v>
      </c>
      <c r="C22372">
        <v>0</v>
      </c>
      <c r="D22372" s="1" t="str">
        <f t="shared" si="349"/>
        <v>02/15 22:09:33</v>
      </c>
    </row>
    <row r="22373" spans="1:4" x14ac:dyDescent="0.3">
      <c r="A22373" t="s">
        <v>10</v>
      </c>
      <c r="B22373">
        <v>1644930633.326</v>
      </c>
      <c r="C22373">
        <v>0</v>
      </c>
      <c r="D22373" s="1" t="str">
        <f t="shared" si="349"/>
        <v>02/15 22:10:33</v>
      </c>
    </row>
    <row r="22374" spans="1:4" x14ac:dyDescent="0.3">
      <c r="A22374" t="s">
        <v>10</v>
      </c>
      <c r="B22374">
        <v>1644930693.382</v>
      </c>
      <c r="C22374">
        <v>0</v>
      </c>
      <c r="D22374" s="1" t="str">
        <f t="shared" si="349"/>
        <v>02/15 22:11:33</v>
      </c>
    </row>
    <row r="22375" spans="1:4" x14ac:dyDescent="0.3">
      <c r="A22375" t="s">
        <v>10</v>
      </c>
      <c r="B22375">
        <v>1644930753.4059999</v>
      </c>
      <c r="C22375">
        <v>0</v>
      </c>
      <c r="D22375" s="1" t="str">
        <f t="shared" si="349"/>
        <v>02/15 22:12:33</v>
      </c>
    </row>
    <row r="22376" spans="1:4" x14ac:dyDescent="0.3">
      <c r="A22376" t="s">
        <v>10</v>
      </c>
      <c r="B22376">
        <v>1644930813.4660001</v>
      </c>
      <c r="C22376">
        <v>0</v>
      </c>
      <c r="D22376" s="1" t="str">
        <f t="shared" si="349"/>
        <v>02/15 22:13:33</v>
      </c>
    </row>
    <row r="22377" spans="1:4" x14ac:dyDescent="0.3">
      <c r="A22377" t="s">
        <v>10</v>
      </c>
      <c r="B22377">
        <v>1644930873.5079999</v>
      </c>
      <c r="C22377">
        <v>0</v>
      </c>
      <c r="D22377" s="1" t="str">
        <f t="shared" si="349"/>
        <v>02/15 22:14:33</v>
      </c>
    </row>
    <row r="22378" spans="1:4" x14ac:dyDescent="0.3">
      <c r="A22378" t="s">
        <v>10</v>
      </c>
      <c r="B22378">
        <v>1644930933.5899999</v>
      </c>
      <c r="C22378">
        <v>0</v>
      </c>
      <c r="D22378" s="1" t="str">
        <f t="shared" si="349"/>
        <v>02/15 22:15:33</v>
      </c>
    </row>
    <row r="22379" spans="1:4" x14ac:dyDescent="0.3">
      <c r="A22379" t="s">
        <v>10</v>
      </c>
      <c r="B22379">
        <v>1644930993.6099999</v>
      </c>
      <c r="C22379">
        <v>0</v>
      </c>
      <c r="D22379" s="1" t="str">
        <f t="shared" si="349"/>
        <v>02/15 22:16:33</v>
      </c>
    </row>
    <row r="22380" spans="1:4" x14ac:dyDescent="0.3">
      <c r="A22380" t="s">
        <v>10</v>
      </c>
      <c r="B22380">
        <v>1644931053.684</v>
      </c>
      <c r="C22380">
        <v>0</v>
      </c>
      <c r="D22380" s="1" t="str">
        <f t="shared" si="349"/>
        <v>02/15 22:17:33</v>
      </c>
    </row>
    <row r="22381" spans="1:4" x14ac:dyDescent="0.3">
      <c r="A22381" t="s">
        <v>10</v>
      </c>
      <c r="B22381">
        <v>1644931113.717</v>
      </c>
      <c r="C22381">
        <v>0</v>
      </c>
      <c r="D22381" s="1" t="str">
        <f t="shared" si="349"/>
        <v>02/15 22:18:33</v>
      </c>
    </row>
    <row r="22382" spans="1:4" x14ac:dyDescent="0.3">
      <c r="A22382" t="s">
        <v>10</v>
      </c>
      <c r="B22382">
        <v>1644931173.7780001</v>
      </c>
      <c r="C22382">
        <v>0</v>
      </c>
      <c r="D22382" s="1" t="str">
        <f t="shared" si="349"/>
        <v>02/15 22:19:33</v>
      </c>
    </row>
    <row r="22383" spans="1:4" x14ac:dyDescent="0.3">
      <c r="A22383" t="s">
        <v>10</v>
      </c>
      <c r="B22383">
        <v>1644931233.848</v>
      </c>
      <c r="C22383">
        <v>0</v>
      </c>
      <c r="D22383" s="1" t="str">
        <f t="shared" si="349"/>
        <v>02/15 22:20:33</v>
      </c>
    </row>
    <row r="22384" spans="1:4" x14ac:dyDescent="0.3">
      <c r="A22384" t="s">
        <v>10</v>
      </c>
      <c r="B22384">
        <v>1644931293.8870001</v>
      </c>
      <c r="C22384">
        <v>0</v>
      </c>
      <c r="D22384" s="1" t="str">
        <f t="shared" si="349"/>
        <v>02/15 22:21:33</v>
      </c>
    </row>
    <row r="22385" spans="1:4" x14ac:dyDescent="0.3">
      <c r="A22385" t="s">
        <v>10</v>
      </c>
      <c r="B22385">
        <v>1644931353.921</v>
      </c>
      <c r="C22385">
        <v>0</v>
      </c>
      <c r="D22385" s="1" t="str">
        <f t="shared" si="349"/>
        <v>02/15 22:22:33</v>
      </c>
    </row>
    <row r="22386" spans="1:4" x14ac:dyDescent="0.3">
      <c r="A22386" t="s">
        <v>10</v>
      </c>
      <c r="B22386">
        <v>1644931413.9809999</v>
      </c>
      <c r="C22386">
        <v>0</v>
      </c>
      <c r="D22386" s="1" t="str">
        <f t="shared" si="349"/>
        <v>02/15 22:23:33</v>
      </c>
    </row>
    <row r="22387" spans="1:4" x14ac:dyDescent="0.3">
      <c r="A22387" t="s">
        <v>10</v>
      </c>
      <c r="B22387">
        <v>1644931474.023</v>
      </c>
      <c r="C22387">
        <v>0</v>
      </c>
      <c r="D22387" s="1" t="str">
        <f t="shared" si="349"/>
        <v>02/15 22:24:34</v>
      </c>
    </row>
    <row r="22388" spans="1:4" x14ac:dyDescent="0.3">
      <c r="A22388" t="s">
        <v>10</v>
      </c>
      <c r="B22388">
        <v>1644931534.1029999</v>
      </c>
      <c r="C22388">
        <v>0</v>
      </c>
      <c r="D22388" s="1" t="str">
        <f t="shared" si="349"/>
        <v>02/15 22:25:34</v>
      </c>
    </row>
    <row r="22389" spans="1:4" x14ac:dyDescent="0.3">
      <c r="A22389" t="s">
        <v>10</v>
      </c>
      <c r="B22389">
        <v>1644931594.1359999</v>
      </c>
      <c r="C22389">
        <v>0</v>
      </c>
      <c r="D22389" s="1" t="str">
        <f t="shared" si="349"/>
        <v>02/15 22:26:34</v>
      </c>
    </row>
    <row r="22390" spans="1:4" x14ac:dyDescent="0.3">
      <c r="A22390" t="s">
        <v>10</v>
      </c>
      <c r="B22390">
        <v>1644931654.1930001</v>
      </c>
      <c r="C22390">
        <v>0</v>
      </c>
      <c r="D22390" s="1" t="str">
        <f t="shared" si="349"/>
        <v>02/15 22:27:34</v>
      </c>
    </row>
    <row r="22391" spans="1:4" x14ac:dyDescent="0.3">
      <c r="A22391" t="s">
        <v>10</v>
      </c>
      <c r="B22391">
        <v>1644931714.237</v>
      </c>
      <c r="C22391">
        <v>0</v>
      </c>
      <c r="D22391" s="1" t="str">
        <f t="shared" si="349"/>
        <v>02/15 22:28:34</v>
      </c>
    </row>
    <row r="22392" spans="1:4" x14ac:dyDescent="0.3">
      <c r="A22392" t="s">
        <v>10</v>
      </c>
      <c r="B22392">
        <v>1644931774.3239999</v>
      </c>
      <c r="C22392">
        <v>0</v>
      </c>
      <c r="D22392" s="1" t="str">
        <f t="shared" si="349"/>
        <v>02/15 22:29:34</v>
      </c>
    </row>
    <row r="22393" spans="1:4" x14ac:dyDescent="0.3">
      <c r="A22393" t="s">
        <v>10</v>
      </c>
      <c r="B22393">
        <v>1644931834.391</v>
      </c>
      <c r="C22393">
        <v>0</v>
      </c>
      <c r="D22393" s="1" t="str">
        <f t="shared" si="349"/>
        <v>02/15 22:30:34</v>
      </c>
    </row>
    <row r="22394" spans="1:4" x14ac:dyDescent="0.3">
      <c r="A22394" t="s">
        <v>10</v>
      </c>
      <c r="B22394">
        <v>1644931894.434</v>
      </c>
      <c r="C22394">
        <v>0</v>
      </c>
      <c r="D22394" s="1" t="str">
        <f t="shared" si="349"/>
        <v>02/15 22:31:34</v>
      </c>
    </row>
    <row r="22395" spans="1:4" x14ac:dyDescent="0.3">
      <c r="A22395" t="s">
        <v>10</v>
      </c>
      <c r="B22395">
        <v>1644931954.4760001</v>
      </c>
      <c r="C22395">
        <v>0</v>
      </c>
      <c r="D22395" s="1" t="str">
        <f t="shared" si="349"/>
        <v>02/15 22:32:34</v>
      </c>
    </row>
    <row r="22396" spans="1:4" x14ac:dyDescent="0.3">
      <c r="A22396" t="s">
        <v>10</v>
      </c>
      <c r="B22396">
        <v>1644932014.5409999</v>
      </c>
      <c r="C22396">
        <v>0</v>
      </c>
      <c r="D22396" s="1" t="str">
        <f t="shared" si="349"/>
        <v>02/15 22:33:34</v>
      </c>
    </row>
    <row r="22397" spans="1:4" x14ac:dyDescent="0.3">
      <c r="A22397" t="s">
        <v>10</v>
      </c>
      <c r="B22397">
        <v>1644932074.585</v>
      </c>
      <c r="C22397">
        <v>0</v>
      </c>
      <c r="D22397" s="1" t="str">
        <f t="shared" si="349"/>
        <v>02/15 22:34:34</v>
      </c>
    </row>
    <row r="22398" spans="1:4" x14ac:dyDescent="0.3">
      <c r="A22398" t="s">
        <v>10</v>
      </c>
      <c r="B22398">
        <v>1644932134.671</v>
      </c>
      <c r="C22398">
        <v>0</v>
      </c>
      <c r="D22398" s="1" t="str">
        <f t="shared" si="349"/>
        <v>02/15 22:35:34</v>
      </c>
    </row>
    <row r="22399" spans="1:4" x14ac:dyDescent="0.3">
      <c r="A22399" t="s">
        <v>10</v>
      </c>
      <c r="B22399">
        <v>1644932194.687</v>
      </c>
      <c r="C22399">
        <v>0</v>
      </c>
      <c r="D22399" s="1" t="str">
        <f t="shared" si="349"/>
        <v>02/15 22:36:34</v>
      </c>
    </row>
    <row r="22400" spans="1:4" x14ac:dyDescent="0.3">
      <c r="A22400" t="s">
        <v>10</v>
      </c>
      <c r="B22400">
        <v>1644932254.7409999</v>
      </c>
      <c r="C22400">
        <v>0</v>
      </c>
      <c r="D22400" s="1" t="str">
        <f t="shared" si="349"/>
        <v>02/15 22:37:34</v>
      </c>
    </row>
    <row r="22401" spans="1:4" x14ac:dyDescent="0.3">
      <c r="A22401" t="s">
        <v>10</v>
      </c>
      <c r="B22401">
        <v>1644932314.799</v>
      </c>
      <c r="C22401">
        <v>0</v>
      </c>
      <c r="D22401" s="1" t="str">
        <f t="shared" si="349"/>
        <v>02/15 22:38:34</v>
      </c>
    </row>
    <row r="22402" spans="1:4" x14ac:dyDescent="0.3">
      <c r="A22402" t="s">
        <v>10</v>
      </c>
      <c r="B22402">
        <v>1644932374.8759999</v>
      </c>
      <c r="C22402">
        <v>0</v>
      </c>
      <c r="D22402" s="1" t="str">
        <f t="shared" ref="D22402:D22465" si="350">TEXT((LEFT(B22402,10)+9*3600)/86400+70*365+19,"MM/DD HH:mm:ss")</f>
        <v>02/15 22:39:34</v>
      </c>
    </row>
    <row r="22403" spans="1:4" x14ac:dyDescent="0.3">
      <c r="A22403" t="s">
        <v>10</v>
      </c>
      <c r="B22403">
        <v>1644932434.9200001</v>
      </c>
      <c r="C22403">
        <v>0</v>
      </c>
      <c r="D22403" s="1" t="str">
        <f t="shared" si="350"/>
        <v>02/15 22:40:34</v>
      </c>
    </row>
    <row r="22404" spans="1:4" x14ac:dyDescent="0.3">
      <c r="A22404" t="s">
        <v>10</v>
      </c>
      <c r="B22404">
        <v>1644932494.9679999</v>
      </c>
      <c r="C22404">
        <v>0</v>
      </c>
      <c r="D22404" s="1" t="str">
        <f t="shared" si="350"/>
        <v>02/15 22:41:34</v>
      </c>
    </row>
    <row r="22405" spans="1:4" x14ac:dyDescent="0.3">
      <c r="A22405" t="s">
        <v>10</v>
      </c>
      <c r="B22405">
        <v>1644932554.997</v>
      </c>
      <c r="C22405">
        <v>0</v>
      </c>
      <c r="D22405" s="1" t="str">
        <f t="shared" si="350"/>
        <v>02/15 22:42:34</v>
      </c>
    </row>
    <row r="22406" spans="1:4" x14ac:dyDescent="0.3">
      <c r="A22406" t="s">
        <v>10</v>
      </c>
      <c r="B22406">
        <v>1644932615.0669999</v>
      </c>
      <c r="C22406">
        <v>0</v>
      </c>
      <c r="D22406" s="1" t="str">
        <f t="shared" si="350"/>
        <v>02/15 22:43:35</v>
      </c>
    </row>
    <row r="22407" spans="1:4" x14ac:dyDescent="0.3">
      <c r="A22407" t="s">
        <v>10</v>
      </c>
      <c r="B22407">
        <v>1644932675.1059999</v>
      </c>
      <c r="C22407">
        <v>0</v>
      </c>
      <c r="D22407" s="1" t="str">
        <f t="shared" si="350"/>
        <v>02/15 22:44:35</v>
      </c>
    </row>
    <row r="22408" spans="1:4" x14ac:dyDescent="0.3">
      <c r="A22408" t="s">
        <v>10</v>
      </c>
      <c r="B22408">
        <v>1644932735.174</v>
      </c>
      <c r="C22408">
        <v>0</v>
      </c>
      <c r="D22408" s="1" t="str">
        <f t="shared" si="350"/>
        <v>02/15 22:45:35</v>
      </c>
    </row>
    <row r="22409" spans="1:4" x14ac:dyDescent="0.3">
      <c r="A22409" t="s">
        <v>10</v>
      </c>
      <c r="B22409">
        <v>1644932795.2049999</v>
      </c>
      <c r="C22409">
        <v>0</v>
      </c>
      <c r="D22409" s="1" t="str">
        <f t="shared" si="350"/>
        <v>02/15 22:46:35</v>
      </c>
    </row>
    <row r="22410" spans="1:4" x14ac:dyDescent="0.3">
      <c r="A22410" t="s">
        <v>10</v>
      </c>
      <c r="B22410">
        <v>1644932855.266</v>
      </c>
      <c r="C22410">
        <v>0</v>
      </c>
      <c r="D22410" s="1" t="str">
        <f t="shared" si="350"/>
        <v>02/15 22:47:35</v>
      </c>
    </row>
    <row r="22411" spans="1:4" x14ac:dyDescent="0.3">
      <c r="A22411" t="s">
        <v>10</v>
      </c>
      <c r="B22411">
        <v>1644932915.3050001</v>
      </c>
      <c r="C22411">
        <v>0</v>
      </c>
      <c r="D22411" s="1" t="str">
        <f t="shared" si="350"/>
        <v>02/15 22:48:35</v>
      </c>
    </row>
    <row r="22412" spans="1:4" x14ac:dyDescent="0.3">
      <c r="A22412" t="s">
        <v>10</v>
      </c>
      <c r="B22412">
        <v>1644932975.3759999</v>
      </c>
      <c r="C22412">
        <v>0</v>
      </c>
      <c r="D22412" s="1" t="str">
        <f t="shared" si="350"/>
        <v>02/15 22:49:35</v>
      </c>
    </row>
    <row r="22413" spans="1:4" x14ac:dyDescent="0.3">
      <c r="A22413" t="s">
        <v>10</v>
      </c>
      <c r="B22413">
        <v>1644933035.4189999</v>
      </c>
      <c r="C22413">
        <v>0</v>
      </c>
      <c r="D22413" s="1" t="str">
        <f t="shared" si="350"/>
        <v>02/15 22:50:35</v>
      </c>
    </row>
    <row r="22414" spans="1:4" x14ac:dyDescent="0.3">
      <c r="A22414" t="s">
        <v>10</v>
      </c>
      <c r="B22414">
        <v>1644933095.4749999</v>
      </c>
      <c r="C22414">
        <v>0</v>
      </c>
      <c r="D22414" s="1" t="str">
        <f t="shared" si="350"/>
        <v>02/15 22:51:35</v>
      </c>
    </row>
    <row r="22415" spans="1:4" x14ac:dyDescent="0.3">
      <c r="A22415" t="s">
        <v>10</v>
      </c>
      <c r="B22415">
        <v>1644933155.5239999</v>
      </c>
      <c r="C22415">
        <v>0</v>
      </c>
      <c r="D22415" s="1" t="str">
        <f t="shared" si="350"/>
        <v>02/15 22:52:35</v>
      </c>
    </row>
    <row r="22416" spans="1:4" x14ac:dyDescent="0.3">
      <c r="A22416" t="s">
        <v>10</v>
      </c>
      <c r="B22416">
        <v>1644933215.5780001</v>
      </c>
      <c r="C22416">
        <v>0</v>
      </c>
      <c r="D22416" s="1" t="str">
        <f t="shared" si="350"/>
        <v>02/15 22:53:35</v>
      </c>
    </row>
    <row r="22417" spans="1:4" x14ac:dyDescent="0.3">
      <c r="A22417" t="s">
        <v>10</v>
      </c>
      <c r="B22417">
        <v>1644933275.6170001</v>
      </c>
      <c r="C22417">
        <v>0</v>
      </c>
      <c r="D22417" s="1" t="str">
        <f t="shared" si="350"/>
        <v>02/15 22:54:35</v>
      </c>
    </row>
    <row r="22418" spans="1:4" x14ac:dyDescent="0.3">
      <c r="A22418" t="s">
        <v>10</v>
      </c>
      <c r="B22418">
        <v>1644933335.6659999</v>
      </c>
      <c r="C22418">
        <v>0</v>
      </c>
      <c r="D22418" s="1" t="str">
        <f t="shared" si="350"/>
        <v>02/15 22:55:35</v>
      </c>
    </row>
    <row r="22419" spans="1:4" x14ac:dyDescent="0.3">
      <c r="A22419" t="s">
        <v>10</v>
      </c>
      <c r="B22419">
        <v>1644933395.7320001</v>
      </c>
      <c r="C22419">
        <v>0</v>
      </c>
      <c r="D22419" s="1" t="str">
        <f t="shared" si="350"/>
        <v>02/15 22:56:35</v>
      </c>
    </row>
    <row r="22420" spans="1:4" x14ac:dyDescent="0.3">
      <c r="A22420" t="s">
        <v>10</v>
      </c>
      <c r="B22420">
        <v>1644933455.7980001</v>
      </c>
      <c r="C22420">
        <v>0</v>
      </c>
      <c r="D22420" s="1" t="str">
        <f t="shared" si="350"/>
        <v>02/15 22:57:35</v>
      </c>
    </row>
    <row r="22421" spans="1:4" x14ac:dyDescent="0.3">
      <c r="A22421" t="s">
        <v>10</v>
      </c>
      <c r="B22421">
        <v>1644933515.836</v>
      </c>
      <c r="C22421">
        <v>0</v>
      </c>
      <c r="D22421" s="1" t="str">
        <f t="shared" si="350"/>
        <v>02/15 22:58:35</v>
      </c>
    </row>
    <row r="22422" spans="1:4" x14ac:dyDescent="0.3">
      <c r="A22422" t="s">
        <v>10</v>
      </c>
      <c r="B22422">
        <v>1644933575.875</v>
      </c>
      <c r="C22422">
        <v>0</v>
      </c>
      <c r="D22422" s="1" t="str">
        <f t="shared" si="350"/>
        <v>02/15 22:59:35</v>
      </c>
    </row>
    <row r="22423" spans="1:4" x14ac:dyDescent="0.3">
      <c r="A22423" t="s">
        <v>10</v>
      </c>
      <c r="B22423">
        <v>1644933635.9449999</v>
      </c>
      <c r="C22423">
        <v>0</v>
      </c>
      <c r="D22423" s="1" t="str">
        <f t="shared" si="350"/>
        <v>02/15 23:00:35</v>
      </c>
    </row>
    <row r="22424" spans="1:4" x14ac:dyDescent="0.3">
      <c r="A22424" t="s">
        <v>10</v>
      </c>
      <c r="B22424">
        <v>1644933695.974</v>
      </c>
      <c r="C22424">
        <v>0</v>
      </c>
      <c r="D22424" s="1" t="str">
        <f t="shared" si="350"/>
        <v>02/15 23:01:35</v>
      </c>
    </row>
    <row r="22425" spans="1:4" x14ac:dyDescent="0.3">
      <c r="A22425" t="s">
        <v>10</v>
      </c>
      <c r="B22425">
        <v>1644933756.03</v>
      </c>
      <c r="C22425">
        <v>0</v>
      </c>
      <c r="D22425" s="1" t="str">
        <f t="shared" si="350"/>
        <v>02/15 23:02:36</v>
      </c>
    </row>
    <row r="22426" spans="1:4" x14ac:dyDescent="0.3">
      <c r="A22426" t="s">
        <v>10</v>
      </c>
      <c r="B22426">
        <v>1644933816.1029999</v>
      </c>
      <c r="C22426">
        <v>0</v>
      </c>
      <c r="D22426" s="1" t="str">
        <f t="shared" si="350"/>
        <v>02/15 23:03:36</v>
      </c>
    </row>
    <row r="22427" spans="1:4" x14ac:dyDescent="0.3">
      <c r="A22427" t="s">
        <v>10</v>
      </c>
      <c r="B22427">
        <v>1644933876.152</v>
      </c>
      <c r="C22427">
        <v>0</v>
      </c>
      <c r="D22427" s="1" t="str">
        <f t="shared" si="350"/>
        <v>02/15 23:04:36</v>
      </c>
    </row>
    <row r="22428" spans="1:4" x14ac:dyDescent="0.3">
      <c r="A22428" t="s">
        <v>10</v>
      </c>
      <c r="B22428">
        <v>1644933936.2290001</v>
      </c>
      <c r="C22428">
        <v>0</v>
      </c>
      <c r="D22428" s="1" t="str">
        <f t="shared" si="350"/>
        <v>02/15 23:05:36</v>
      </c>
    </row>
    <row r="22429" spans="1:4" x14ac:dyDescent="0.3">
      <c r="A22429" t="s">
        <v>10</v>
      </c>
      <c r="B22429">
        <v>1644933996.2390001</v>
      </c>
      <c r="C22429">
        <v>0</v>
      </c>
      <c r="D22429" s="1" t="str">
        <f t="shared" si="350"/>
        <v>02/15 23:06:36</v>
      </c>
    </row>
    <row r="22430" spans="1:4" x14ac:dyDescent="0.3">
      <c r="A22430" t="s">
        <v>10</v>
      </c>
      <c r="B22430">
        <v>1644934056.3139999</v>
      </c>
      <c r="C22430">
        <v>0</v>
      </c>
      <c r="D22430" s="1" t="str">
        <f t="shared" si="350"/>
        <v>02/15 23:07:36</v>
      </c>
    </row>
    <row r="22431" spans="1:4" x14ac:dyDescent="0.3">
      <c r="A22431" t="s">
        <v>10</v>
      </c>
      <c r="B22431">
        <v>1644934116.3599999</v>
      </c>
      <c r="C22431">
        <v>0</v>
      </c>
      <c r="D22431" s="1" t="str">
        <f t="shared" si="350"/>
        <v>02/15 23:08:36</v>
      </c>
    </row>
    <row r="22432" spans="1:4" x14ac:dyDescent="0.3">
      <c r="A22432" t="s">
        <v>10</v>
      </c>
      <c r="B22432">
        <v>1644934176.4059999</v>
      </c>
      <c r="C22432">
        <v>0</v>
      </c>
      <c r="D22432" s="1" t="str">
        <f t="shared" si="350"/>
        <v>02/15 23:09:36</v>
      </c>
    </row>
    <row r="22433" spans="1:4" x14ac:dyDescent="0.3">
      <c r="A22433" t="s">
        <v>10</v>
      </c>
      <c r="B22433">
        <v>1644934236.4549999</v>
      </c>
      <c r="C22433">
        <v>0</v>
      </c>
      <c r="D22433" s="1" t="str">
        <f t="shared" si="350"/>
        <v>02/15 23:10:36</v>
      </c>
    </row>
    <row r="22434" spans="1:4" x14ac:dyDescent="0.3">
      <c r="A22434" t="s">
        <v>10</v>
      </c>
      <c r="B22434">
        <v>1644934296.517</v>
      </c>
      <c r="C22434">
        <v>0</v>
      </c>
      <c r="D22434" s="1" t="str">
        <f t="shared" si="350"/>
        <v>02/15 23:11:36</v>
      </c>
    </row>
    <row r="22435" spans="1:4" x14ac:dyDescent="0.3">
      <c r="A22435" t="s">
        <v>10</v>
      </c>
      <c r="B22435">
        <v>1644934356.5699999</v>
      </c>
      <c r="C22435">
        <v>0</v>
      </c>
      <c r="D22435" s="1" t="str">
        <f t="shared" si="350"/>
        <v>02/15 23:12:36</v>
      </c>
    </row>
    <row r="22436" spans="1:4" x14ac:dyDescent="0.3">
      <c r="A22436" t="s">
        <v>10</v>
      </c>
      <c r="B22436">
        <v>1644934416.6259999</v>
      </c>
      <c r="C22436">
        <v>0</v>
      </c>
      <c r="D22436" s="1" t="str">
        <f t="shared" si="350"/>
        <v>02/15 23:13:36</v>
      </c>
    </row>
    <row r="22437" spans="1:4" x14ac:dyDescent="0.3">
      <c r="A22437" t="s">
        <v>10</v>
      </c>
      <c r="B22437">
        <v>1644934476.6689999</v>
      </c>
      <c r="C22437">
        <v>0</v>
      </c>
      <c r="D22437" s="1" t="str">
        <f t="shared" si="350"/>
        <v>02/15 23:14:36</v>
      </c>
    </row>
    <row r="22438" spans="1:4" x14ac:dyDescent="0.3">
      <c r="A22438" t="s">
        <v>10</v>
      </c>
      <c r="B22438">
        <v>1644934536.7490001</v>
      </c>
      <c r="C22438">
        <v>0</v>
      </c>
      <c r="D22438" s="1" t="str">
        <f t="shared" si="350"/>
        <v>02/15 23:15:36</v>
      </c>
    </row>
    <row r="22439" spans="1:4" x14ac:dyDescent="0.3">
      <c r="A22439" t="s">
        <v>10</v>
      </c>
      <c r="B22439">
        <v>1644934596.7750001</v>
      </c>
      <c r="C22439">
        <v>0</v>
      </c>
      <c r="D22439" s="1" t="str">
        <f t="shared" si="350"/>
        <v>02/15 23:16:36</v>
      </c>
    </row>
    <row r="22440" spans="1:4" x14ac:dyDescent="0.3">
      <c r="A22440" t="s">
        <v>10</v>
      </c>
      <c r="B22440">
        <v>1644934656.8469999</v>
      </c>
      <c r="C22440">
        <v>0</v>
      </c>
      <c r="D22440" s="1" t="str">
        <f t="shared" si="350"/>
        <v>02/15 23:17:36</v>
      </c>
    </row>
    <row r="22441" spans="1:4" x14ac:dyDescent="0.3">
      <c r="A22441" t="s">
        <v>10</v>
      </c>
      <c r="B22441">
        <v>1644934716.8789999</v>
      </c>
      <c r="C22441">
        <v>0</v>
      </c>
      <c r="D22441" s="1" t="str">
        <f t="shared" si="350"/>
        <v>02/15 23:18:36</v>
      </c>
    </row>
    <row r="22442" spans="1:4" x14ac:dyDescent="0.3">
      <c r="A22442" t="s">
        <v>10</v>
      </c>
      <c r="B22442">
        <v>1644934776.9430001</v>
      </c>
      <c r="C22442">
        <v>0</v>
      </c>
      <c r="D22442" s="1" t="str">
        <f t="shared" si="350"/>
        <v>02/15 23:19:36</v>
      </c>
    </row>
    <row r="22443" spans="1:4" x14ac:dyDescent="0.3">
      <c r="A22443" t="s">
        <v>10</v>
      </c>
      <c r="B22443">
        <v>1644934837.013</v>
      </c>
      <c r="C22443">
        <v>0</v>
      </c>
      <c r="D22443" s="1" t="str">
        <f t="shared" si="350"/>
        <v>02/15 23:20:37</v>
      </c>
    </row>
    <row r="22444" spans="1:4" x14ac:dyDescent="0.3">
      <c r="A22444" t="s">
        <v>10</v>
      </c>
      <c r="B22444">
        <v>1644934897.052</v>
      </c>
      <c r="C22444">
        <v>0</v>
      </c>
      <c r="D22444" s="1" t="str">
        <f t="shared" si="350"/>
        <v>02/15 23:21:37</v>
      </c>
    </row>
    <row r="22445" spans="1:4" x14ac:dyDescent="0.3">
      <c r="A22445" t="s">
        <v>10</v>
      </c>
      <c r="B22445">
        <v>1644934957.0940001</v>
      </c>
      <c r="C22445">
        <v>0</v>
      </c>
      <c r="D22445" s="1" t="str">
        <f t="shared" si="350"/>
        <v>02/15 23:22:37</v>
      </c>
    </row>
    <row r="22446" spans="1:4" x14ac:dyDescent="0.3">
      <c r="A22446" t="s">
        <v>10</v>
      </c>
      <c r="B22446">
        <v>1644935017.1659999</v>
      </c>
      <c r="C22446">
        <v>0</v>
      </c>
      <c r="D22446" s="1" t="str">
        <f t="shared" si="350"/>
        <v>02/15 23:23:37</v>
      </c>
    </row>
    <row r="22447" spans="1:4" x14ac:dyDescent="0.3">
      <c r="A22447" t="s">
        <v>10</v>
      </c>
      <c r="B22447">
        <v>1644935077.21</v>
      </c>
      <c r="C22447">
        <v>0</v>
      </c>
      <c r="D22447" s="1" t="str">
        <f t="shared" si="350"/>
        <v>02/15 23:24:37</v>
      </c>
    </row>
    <row r="22448" spans="1:4" x14ac:dyDescent="0.3">
      <c r="A22448" t="s">
        <v>10</v>
      </c>
      <c r="B22448">
        <v>1644935137.257</v>
      </c>
      <c r="C22448">
        <v>0</v>
      </c>
      <c r="D22448" s="1" t="str">
        <f t="shared" si="350"/>
        <v>02/15 23:25:37</v>
      </c>
    </row>
    <row r="22449" spans="1:4" x14ac:dyDescent="0.3">
      <c r="A22449" t="s">
        <v>10</v>
      </c>
      <c r="B22449">
        <v>1644935197.312</v>
      </c>
      <c r="C22449">
        <v>0</v>
      </c>
      <c r="D22449" s="1" t="str">
        <f t="shared" si="350"/>
        <v>02/15 23:26:37</v>
      </c>
    </row>
    <row r="22450" spans="1:4" x14ac:dyDescent="0.3">
      <c r="A22450" t="s">
        <v>10</v>
      </c>
      <c r="B22450">
        <v>1644935257.375</v>
      </c>
      <c r="C22450">
        <v>0</v>
      </c>
      <c r="D22450" s="1" t="str">
        <f t="shared" si="350"/>
        <v>02/15 23:27:37</v>
      </c>
    </row>
    <row r="22451" spans="1:4" x14ac:dyDescent="0.3">
      <c r="A22451" t="s">
        <v>10</v>
      </c>
      <c r="B22451">
        <v>1644935317.3989999</v>
      </c>
      <c r="C22451">
        <v>0</v>
      </c>
      <c r="D22451" s="1" t="str">
        <f t="shared" si="350"/>
        <v>02/15 23:28:37</v>
      </c>
    </row>
    <row r="22452" spans="1:4" x14ac:dyDescent="0.3">
      <c r="A22452" t="s">
        <v>10</v>
      </c>
      <c r="B22452">
        <v>1644935377.457</v>
      </c>
      <c r="C22452">
        <v>0</v>
      </c>
      <c r="D22452" s="1" t="str">
        <f t="shared" si="350"/>
        <v>02/15 23:29:37</v>
      </c>
    </row>
    <row r="22453" spans="1:4" x14ac:dyDescent="0.3">
      <c r="A22453" t="s">
        <v>10</v>
      </c>
      <c r="B22453">
        <v>1644935437.5009999</v>
      </c>
      <c r="C22453">
        <v>0</v>
      </c>
      <c r="D22453" s="1" t="str">
        <f t="shared" si="350"/>
        <v>02/15 23:30:37</v>
      </c>
    </row>
    <row r="22454" spans="1:4" x14ac:dyDescent="0.3">
      <c r="A22454" t="s">
        <v>10</v>
      </c>
      <c r="B22454">
        <v>1644935497.559</v>
      </c>
      <c r="C22454">
        <v>0</v>
      </c>
      <c r="D22454" s="1" t="str">
        <f t="shared" si="350"/>
        <v>02/15 23:31:37</v>
      </c>
    </row>
    <row r="22455" spans="1:4" x14ac:dyDescent="0.3">
      <c r="A22455" t="s">
        <v>10</v>
      </c>
      <c r="B22455">
        <v>1644935557.5940001</v>
      </c>
      <c r="C22455">
        <v>0</v>
      </c>
      <c r="D22455" s="1" t="str">
        <f t="shared" si="350"/>
        <v>02/15 23:32:37</v>
      </c>
    </row>
    <row r="22456" spans="1:4" x14ac:dyDescent="0.3">
      <c r="A22456" t="s">
        <v>10</v>
      </c>
      <c r="B22456">
        <v>1644935617.6459999</v>
      </c>
      <c r="C22456">
        <v>0</v>
      </c>
      <c r="D22456" s="1" t="str">
        <f t="shared" si="350"/>
        <v>02/15 23:33:37</v>
      </c>
    </row>
    <row r="22457" spans="1:4" x14ac:dyDescent="0.3">
      <c r="A22457" t="s">
        <v>10</v>
      </c>
      <c r="B22457">
        <v>1644935677.6900001</v>
      </c>
      <c r="C22457">
        <v>0</v>
      </c>
      <c r="D22457" s="1" t="str">
        <f t="shared" si="350"/>
        <v>02/15 23:34:37</v>
      </c>
    </row>
    <row r="22458" spans="1:4" x14ac:dyDescent="0.3">
      <c r="A22458" t="s">
        <v>10</v>
      </c>
      <c r="B22458">
        <v>1644935737.7950001</v>
      </c>
      <c r="C22458">
        <v>0</v>
      </c>
      <c r="D22458" s="1" t="str">
        <f t="shared" si="350"/>
        <v>02/15 23:35:37</v>
      </c>
    </row>
    <row r="22459" spans="1:4" x14ac:dyDescent="0.3">
      <c r="A22459" t="s">
        <v>10</v>
      </c>
      <c r="B22459">
        <v>1644935797.7980001</v>
      </c>
      <c r="C22459">
        <v>0</v>
      </c>
      <c r="D22459" s="1" t="str">
        <f t="shared" si="350"/>
        <v>02/15 23:36:37</v>
      </c>
    </row>
    <row r="22460" spans="1:4" x14ac:dyDescent="0.3">
      <c r="A22460" t="s">
        <v>10</v>
      </c>
      <c r="B22460">
        <v>1644935857.8740001</v>
      </c>
      <c r="C22460">
        <v>0</v>
      </c>
      <c r="D22460" s="1" t="str">
        <f t="shared" si="350"/>
        <v>02/15 23:37:37</v>
      </c>
    </row>
    <row r="22461" spans="1:4" x14ac:dyDescent="0.3">
      <c r="A22461" t="s">
        <v>10</v>
      </c>
      <c r="B22461">
        <v>1644935917.9100001</v>
      </c>
      <c r="C22461">
        <v>0</v>
      </c>
      <c r="D22461" s="1" t="str">
        <f t="shared" si="350"/>
        <v>02/15 23:38:37</v>
      </c>
    </row>
    <row r="22462" spans="1:4" x14ac:dyDescent="0.3">
      <c r="A22462" t="s">
        <v>10</v>
      </c>
      <c r="B22462">
        <v>1644935977.97</v>
      </c>
      <c r="C22462">
        <v>0</v>
      </c>
      <c r="D22462" s="1" t="str">
        <f t="shared" si="350"/>
        <v>02/15 23:39:37</v>
      </c>
    </row>
    <row r="22463" spans="1:4" x14ac:dyDescent="0.3">
      <c r="A22463" t="s">
        <v>10</v>
      </c>
      <c r="B22463">
        <v>1644936038.0380001</v>
      </c>
      <c r="C22463">
        <v>0</v>
      </c>
      <c r="D22463" s="1" t="str">
        <f t="shared" si="350"/>
        <v>02/15 23:40:38</v>
      </c>
    </row>
    <row r="22464" spans="1:4" x14ac:dyDescent="0.3">
      <c r="A22464" t="s">
        <v>10</v>
      </c>
      <c r="B22464">
        <v>1644936098.0739999</v>
      </c>
      <c r="C22464">
        <v>0</v>
      </c>
      <c r="D22464" s="1" t="str">
        <f t="shared" si="350"/>
        <v>02/15 23:41:38</v>
      </c>
    </row>
    <row r="22465" spans="1:4" x14ac:dyDescent="0.3">
      <c r="A22465" t="s">
        <v>10</v>
      </c>
      <c r="B22465">
        <v>1644936158.1199999</v>
      </c>
      <c r="C22465">
        <v>0</v>
      </c>
      <c r="D22465" s="1" t="str">
        <f t="shared" si="350"/>
        <v>02/15 23:42:38</v>
      </c>
    </row>
    <row r="22466" spans="1:4" x14ac:dyDescent="0.3">
      <c r="A22466" t="s">
        <v>10</v>
      </c>
      <c r="B22466">
        <v>1644936218.1719999</v>
      </c>
      <c r="C22466">
        <v>0</v>
      </c>
      <c r="D22466" s="1" t="str">
        <f t="shared" ref="D22466:D22529" si="351">TEXT((LEFT(B22466,10)+9*3600)/86400+70*365+19,"MM/DD HH:mm:ss")</f>
        <v>02/15 23:43:38</v>
      </c>
    </row>
    <row r="22467" spans="1:4" x14ac:dyDescent="0.3">
      <c r="A22467" t="s">
        <v>10</v>
      </c>
      <c r="B22467">
        <v>1644936278.2149999</v>
      </c>
      <c r="C22467">
        <v>0</v>
      </c>
      <c r="D22467" s="1" t="str">
        <f t="shared" si="351"/>
        <v>02/15 23:44:38</v>
      </c>
    </row>
    <row r="22468" spans="1:4" x14ac:dyDescent="0.3">
      <c r="A22468" t="s">
        <v>10</v>
      </c>
      <c r="B22468">
        <v>1644936338.2939999</v>
      </c>
      <c r="C22468">
        <v>0</v>
      </c>
      <c r="D22468" s="1" t="str">
        <f t="shared" si="351"/>
        <v>02/15 23:45:38</v>
      </c>
    </row>
    <row r="22469" spans="1:4" x14ac:dyDescent="0.3">
      <c r="A22469" t="s">
        <v>10</v>
      </c>
      <c r="B22469">
        <v>1644936398.3299999</v>
      </c>
      <c r="C22469">
        <v>0</v>
      </c>
      <c r="D22469" s="1" t="str">
        <f t="shared" si="351"/>
        <v>02/15 23:46:38</v>
      </c>
    </row>
    <row r="22470" spans="1:4" x14ac:dyDescent="0.3">
      <c r="A22470" t="s">
        <v>10</v>
      </c>
      <c r="B22470">
        <v>1644936458.402</v>
      </c>
      <c r="C22470">
        <v>0</v>
      </c>
      <c r="D22470" s="1" t="str">
        <f t="shared" si="351"/>
        <v>02/15 23:47:38</v>
      </c>
    </row>
    <row r="22471" spans="1:4" x14ac:dyDescent="0.3">
      <c r="A22471" t="s">
        <v>10</v>
      </c>
      <c r="B22471">
        <v>1644936518.4300001</v>
      </c>
      <c r="C22471">
        <v>0</v>
      </c>
      <c r="D22471" s="1" t="str">
        <f t="shared" si="351"/>
        <v>02/15 23:48:38</v>
      </c>
    </row>
    <row r="22472" spans="1:4" x14ac:dyDescent="0.3">
      <c r="A22472" t="s">
        <v>10</v>
      </c>
      <c r="B22472">
        <v>1644936578.506</v>
      </c>
      <c r="C22472">
        <v>0</v>
      </c>
      <c r="D22472" s="1" t="str">
        <f t="shared" si="351"/>
        <v>02/15 23:49:38</v>
      </c>
    </row>
    <row r="22473" spans="1:4" x14ac:dyDescent="0.3">
      <c r="A22473" t="s">
        <v>10</v>
      </c>
      <c r="B22473">
        <v>1644936638.575</v>
      </c>
      <c r="C22473">
        <v>0</v>
      </c>
      <c r="D22473" s="1" t="str">
        <f t="shared" si="351"/>
        <v>02/15 23:50:38</v>
      </c>
    </row>
    <row r="22474" spans="1:4" x14ac:dyDescent="0.3">
      <c r="A22474" t="s">
        <v>10</v>
      </c>
      <c r="B22474">
        <v>1644936698.612</v>
      </c>
      <c r="C22474">
        <v>0</v>
      </c>
      <c r="D22474" s="1" t="str">
        <f t="shared" si="351"/>
        <v>02/15 23:51:38</v>
      </c>
    </row>
    <row r="22475" spans="1:4" x14ac:dyDescent="0.3">
      <c r="A22475" t="s">
        <v>10</v>
      </c>
      <c r="B22475">
        <v>1644936758.6489999</v>
      </c>
      <c r="C22475">
        <v>0</v>
      </c>
      <c r="D22475" s="1" t="str">
        <f t="shared" si="351"/>
        <v>02/15 23:52:38</v>
      </c>
    </row>
    <row r="22476" spans="1:4" x14ac:dyDescent="0.3">
      <c r="A22476" t="s">
        <v>10</v>
      </c>
      <c r="B22476">
        <v>1644936818.71</v>
      </c>
      <c r="C22476">
        <v>0</v>
      </c>
      <c r="D22476" s="1" t="str">
        <f t="shared" si="351"/>
        <v>02/15 23:53:38</v>
      </c>
    </row>
    <row r="22477" spans="1:4" x14ac:dyDescent="0.3">
      <c r="A22477" t="s">
        <v>10</v>
      </c>
      <c r="B22477">
        <v>1644936878.7520001</v>
      </c>
      <c r="C22477">
        <v>0</v>
      </c>
      <c r="D22477" s="1" t="str">
        <f t="shared" si="351"/>
        <v>02/15 23:54:38</v>
      </c>
    </row>
    <row r="22478" spans="1:4" x14ac:dyDescent="0.3">
      <c r="A22478" t="s">
        <v>10</v>
      </c>
      <c r="B22478">
        <v>1644936938.8210001</v>
      </c>
      <c r="C22478">
        <v>0</v>
      </c>
      <c r="D22478" s="1" t="str">
        <f t="shared" si="351"/>
        <v>02/15 23:55:38</v>
      </c>
    </row>
    <row r="22479" spans="1:4" x14ac:dyDescent="0.3">
      <c r="A22479" t="s">
        <v>10</v>
      </c>
      <c r="B22479">
        <v>1644936998.8610001</v>
      </c>
      <c r="C22479">
        <v>0</v>
      </c>
      <c r="D22479" s="1" t="str">
        <f t="shared" si="351"/>
        <v>02/15 23:56:38</v>
      </c>
    </row>
    <row r="22480" spans="1:4" x14ac:dyDescent="0.3">
      <c r="A22480" t="s">
        <v>10</v>
      </c>
      <c r="B22480">
        <v>1644937058.925</v>
      </c>
      <c r="C22480">
        <v>0</v>
      </c>
      <c r="D22480" s="1" t="str">
        <f t="shared" si="351"/>
        <v>02/15 23:57:38</v>
      </c>
    </row>
    <row r="22481" spans="1:4" x14ac:dyDescent="0.3">
      <c r="A22481" t="s">
        <v>10</v>
      </c>
      <c r="B22481">
        <v>1644937118.957</v>
      </c>
      <c r="C22481">
        <v>0</v>
      </c>
      <c r="D22481" s="1" t="str">
        <f t="shared" si="351"/>
        <v>02/15 23:58:38</v>
      </c>
    </row>
    <row r="22482" spans="1:4" x14ac:dyDescent="0.3">
      <c r="A22482" t="s">
        <v>10</v>
      </c>
      <c r="B22482">
        <v>1644937179.0239999</v>
      </c>
      <c r="C22482">
        <v>0</v>
      </c>
      <c r="D22482" s="1" t="str">
        <f t="shared" si="351"/>
        <v>02/15 23:59:39</v>
      </c>
    </row>
    <row r="22483" spans="1:4" x14ac:dyDescent="0.3">
      <c r="A22483" t="s">
        <v>10</v>
      </c>
      <c r="B22483">
        <v>1644937239.0810001</v>
      </c>
      <c r="C22483">
        <v>0</v>
      </c>
      <c r="D22483" s="1" t="str">
        <f t="shared" si="351"/>
        <v>02/16 00:00:39</v>
      </c>
    </row>
    <row r="22484" spans="1:4" x14ac:dyDescent="0.3">
      <c r="A22484" t="s">
        <v>10</v>
      </c>
      <c r="B22484">
        <v>1644937299.132</v>
      </c>
      <c r="C22484">
        <v>0</v>
      </c>
      <c r="D22484" s="1" t="str">
        <f t="shared" si="351"/>
        <v>02/16 00:01:39</v>
      </c>
    </row>
    <row r="22485" spans="1:4" x14ac:dyDescent="0.3">
      <c r="A22485" t="s">
        <v>10</v>
      </c>
      <c r="B22485">
        <v>1644937359.165</v>
      </c>
      <c r="C22485">
        <v>0</v>
      </c>
      <c r="D22485" s="1" t="str">
        <f t="shared" si="351"/>
        <v>02/16 00:02:39</v>
      </c>
    </row>
    <row r="22486" spans="1:4" x14ac:dyDescent="0.3">
      <c r="A22486" t="s">
        <v>10</v>
      </c>
      <c r="B22486">
        <v>1644937419.2309999</v>
      </c>
      <c r="C22486">
        <v>0</v>
      </c>
      <c r="D22486" s="1" t="str">
        <f t="shared" si="351"/>
        <v>02/16 00:03:39</v>
      </c>
    </row>
    <row r="22487" spans="1:4" x14ac:dyDescent="0.3">
      <c r="A22487" t="s">
        <v>10</v>
      </c>
      <c r="B22487">
        <v>1644937479.276</v>
      </c>
      <c r="C22487">
        <v>0</v>
      </c>
      <c r="D22487" s="1" t="str">
        <f t="shared" si="351"/>
        <v>02/16 00:04:39</v>
      </c>
    </row>
    <row r="22488" spans="1:4" x14ac:dyDescent="0.3">
      <c r="A22488" t="s">
        <v>10</v>
      </c>
      <c r="B22488">
        <v>1644937539.3759999</v>
      </c>
      <c r="C22488">
        <v>0</v>
      </c>
      <c r="D22488" s="1" t="str">
        <f t="shared" si="351"/>
        <v>02/16 00:05:39</v>
      </c>
    </row>
    <row r="22489" spans="1:4" x14ac:dyDescent="0.3">
      <c r="A22489" t="s">
        <v>10</v>
      </c>
      <c r="B22489">
        <v>1644937599.378</v>
      </c>
      <c r="C22489">
        <v>0</v>
      </c>
      <c r="D22489" s="1" t="str">
        <f t="shared" si="351"/>
        <v>02/16 00:06:39</v>
      </c>
    </row>
    <row r="22490" spans="1:4" x14ac:dyDescent="0.3">
      <c r="A22490" t="s">
        <v>10</v>
      </c>
      <c r="B22490">
        <v>1644937659.424</v>
      </c>
      <c r="C22490">
        <v>0</v>
      </c>
      <c r="D22490" s="1" t="str">
        <f t="shared" si="351"/>
        <v>02/16 00:07:39</v>
      </c>
    </row>
    <row r="22491" spans="1:4" x14ac:dyDescent="0.3">
      <c r="A22491" t="s">
        <v>10</v>
      </c>
      <c r="B22491">
        <v>1644937719.4879999</v>
      </c>
      <c r="C22491">
        <v>0</v>
      </c>
      <c r="D22491" s="1" t="str">
        <f t="shared" si="351"/>
        <v>02/16 00:08:39</v>
      </c>
    </row>
    <row r="22492" spans="1:4" x14ac:dyDescent="0.3">
      <c r="A22492" t="s">
        <v>10</v>
      </c>
      <c r="B22492">
        <v>1644937779.553</v>
      </c>
      <c r="C22492">
        <v>0</v>
      </c>
      <c r="D22492" s="1" t="str">
        <f t="shared" si="351"/>
        <v>02/16 00:09:39</v>
      </c>
    </row>
    <row r="22493" spans="1:4" x14ac:dyDescent="0.3">
      <c r="A22493" t="s">
        <v>10</v>
      </c>
      <c r="B22493">
        <v>1644937839.622</v>
      </c>
      <c r="C22493">
        <v>0</v>
      </c>
      <c r="D22493" s="1" t="str">
        <f t="shared" si="351"/>
        <v>02/16 00:10:39</v>
      </c>
    </row>
    <row r="22494" spans="1:4" x14ac:dyDescent="0.3">
      <c r="A22494" t="s">
        <v>10</v>
      </c>
      <c r="B22494">
        <v>1644937899.642</v>
      </c>
      <c r="C22494">
        <v>0</v>
      </c>
      <c r="D22494" s="1" t="str">
        <f t="shared" si="351"/>
        <v>02/16 00:11:39</v>
      </c>
    </row>
    <row r="22495" spans="1:4" x14ac:dyDescent="0.3">
      <c r="A22495" t="s">
        <v>10</v>
      </c>
      <c r="B22495">
        <v>1644937959.687</v>
      </c>
      <c r="C22495">
        <v>0</v>
      </c>
      <c r="D22495" s="1" t="str">
        <f t="shared" si="351"/>
        <v>02/16 00:12:39</v>
      </c>
    </row>
    <row r="22496" spans="1:4" x14ac:dyDescent="0.3">
      <c r="A22496" t="s">
        <v>10</v>
      </c>
      <c r="B22496">
        <v>1644938019.7490001</v>
      </c>
      <c r="C22496">
        <v>0</v>
      </c>
      <c r="D22496" s="1" t="str">
        <f t="shared" si="351"/>
        <v>02/16 00:13:39</v>
      </c>
    </row>
    <row r="22497" spans="1:4" x14ac:dyDescent="0.3">
      <c r="A22497" t="s">
        <v>10</v>
      </c>
      <c r="B22497">
        <v>1644938079.7920001</v>
      </c>
      <c r="C22497">
        <v>0</v>
      </c>
      <c r="D22497" s="1" t="str">
        <f t="shared" si="351"/>
        <v>02/16 00:14:39</v>
      </c>
    </row>
    <row r="22498" spans="1:4" x14ac:dyDescent="0.3">
      <c r="A22498" t="s">
        <v>10</v>
      </c>
      <c r="B22498">
        <v>1644938139.8369999</v>
      </c>
      <c r="C22498">
        <v>0</v>
      </c>
      <c r="D22498" s="1" t="str">
        <f t="shared" si="351"/>
        <v>02/16 00:15:39</v>
      </c>
    </row>
    <row r="22499" spans="1:4" x14ac:dyDescent="0.3">
      <c r="A22499" t="s">
        <v>10</v>
      </c>
      <c r="B22499">
        <v>1644938199.9000001</v>
      </c>
      <c r="C22499">
        <v>0</v>
      </c>
      <c r="D22499" s="1" t="str">
        <f t="shared" si="351"/>
        <v>02/16 00:16:39</v>
      </c>
    </row>
    <row r="22500" spans="1:4" x14ac:dyDescent="0.3">
      <c r="A22500" t="s">
        <v>10</v>
      </c>
      <c r="B22500">
        <v>1644938259.9619999</v>
      </c>
      <c r="C22500">
        <v>0</v>
      </c>
      <c r="D22500" s="1" t="str">
        <f t="shared" si="351"/>
        <v>02/16 00:17:39</v>
      </c>
    </row>
    <row r="22501" spans="1:4" x14ac:dyDescent="0.3">
      <c r="A22501" t="s">
        <v>10</v>
      </c>
      <c r="B22501">
        <v>1644938319.997</v>
      </c>
      <c r="C22501">
        <v>0</v>
      </c>
      <c r="D22501" s="1" t="str">
        <f t="shared" si="351"/>
        <v>02/16 00:18:39</v>
      </c>
    </row>
    <row r="22502" spans="1:4" x14ac:dyDescent="0.3">
      <c r="A22502" t="s">
        <v>10</v>
      </c>
      <c r="B22502">
        <v>1644938380.056</v>
      </c>
      <c r="C22502">
        <v>0</v>
      </c>
      <c r="D22502" s="1" t="str">
        <f t="shared" si="351"/>
        <v>02/16 00:19:40</v>
      </c>
    </row>
    <row r="22503" spans="1:4" x14ac:dyDescent="0.3">
      <c r="A22503" t="s">
        <v>10</v>
      </c>
      <c r="B22503">
        <v>1644938440.1300001</v>
      </c>
      <c r="C22503">
        <v>0</v>
      </c>
      <c r="D22503" s="1" t="str">
        <f t="shared" si="351"/>
        <v>02/16 00:20:40</v>
      </c>
    </row>
    <row r="22504" spans="1:4" x14ac:dyDescent="0.3">
      <c r="A22504" t="s">
        <v>10</v>
      </c>
      <c r="B22504">
        <v>1644938500.3870001</v>
      </c>
      <c r="C22504">
        <v>0</v>
      </c>
      <c r="D22504" s="1" t="str">
        <f t="shared" si="351"/>
        <v>02/16 00:21:40</v>
      </c>
    </row>
    <row r="22505" spans="1:4" x14ac:dyDescent="0.3">
      <c r="A22505" t="s">
        <v>10</v>
      </c>
      <c r="B22505">
        <v>1644938560.21</v>
      </c>
      <c r="C22505">
        <v>0</v>
      </c>
      <c r="D22505" s="1" t="str">
        <f t="shared" si="351"/>
        <v>02/16 00:22:40</v>
      </c>
    </row>
    <row r="22506" spans="1:4" x14ac:dyDescent="0.3">
      <c r="A22506" t="s">
        <v>10</v>
      </c>
      <c r="B22506">
        <v>1644938620.283</v>
      </c>
      <c r="C22506">
        <v>0</v>
      </c>
      <c r="D22506" s="1" t="str">
        <f t="shared" si="351"/>
        <v>02/16 00:23:40</v>
      </c>
    </row>
    <row r="22507" spans="1:4" x14ac:dyDescent="0.3">
      <c r="A22507" t="s">
        <v>10</v>
      </c>
      <c r="B22507">
        <v>1644938680.3210001</v>
      </c>
      <c r="C22507">
        <v>0</v>
      </c>
      <c r="D22507" s="1" t="str">
        <f t="shared" si="351"/>
        <v>02/16 00:24:40</v>
      </c>
    </row>
    <row r="22508" spans="1:4" x14ac:dyDescent="0.3">
      <c r="A22508" t="s">
        <v>10</v>
      </c>
      <c r="B22508">
        <v>1644938740.3889999</v>
      </c>
      <c r="C22508">
        <v>0</v>
      </c>
      <c r="D22508" s="1" t="str">
        <f t="shared" si="351"/>
        <v>02/16 00:25:40</v>
      </c>
    </row>
    <row r="22509" spans="1:4" x14ac:dyDescent="0.3">
      <c r="A22509" t="s">
        <v>10</v>
      </c>
      <c r="B22509">
        <v>1644938800.428</v>
      </c>
      <c r="C22509">
        <v>0</v>
      </c>
      <c r="D22509" s="1" t="str">
        <f t="shared" si="351"/>
        <v>02/16 00:26:40</v>
      </c>
    </row>
    <row r="22510" spans="1:4" x14ac:dyDescent="0.3">
      <c r="A22510" t="s">
        <v>10</v>
      </c>
      <c r="B22510">
        <v>1644938860.5009999</v>
      </c>
      <c r="C22510">
        <v>0</v>
      </c>
      <c r="D22510" s="1" t="str">
        <f t="shared" si="351"/>
        <v>02/16 00:27:40</v>
      </c>
    </row>
    <row r="22511" spans="1:4" x14ac:dyDescent="0.3">
      <c r="A22511" t="s">
        <v>10</v>
      </c>
      <c r="B22511">
        <v>1644938920.5339999</v>
      </c>
      <c r="C22511">
        <v>0</v>
      </c>
      <c r="D22511" s="1" t="str">
        <f t="shared" si="351"/>
        <v>02/16 00:28:40</v>
      </c>
    </row>
    <row r="22512" spans="1:4" x14ac:dyDescent="0.3">
      <c r="A22512" t="s">
        <v>10</v>
      </c>
      <c r="B22512">
        <v>1644938979.701</v>
      </c>
      <c r="C22512">
        <v>0</v>
      </c>
      <c r="D22512" s="1" t="str">
        <f t="shared" si="351"/>
        <v>02/16 00:29:39</v>
      </c>
    </row>
    <row r="22513" spans="1:4" x14ac:dyDescent="0.3">
      <c r="A22513" t="s">
        <v>10</v>
      </c>
      <c r="B22513">
        <v>1644939039.7550001</v>
      </c>
      <c r="C22513">
        <v>0</v>
      </c>
      <c r="D22513" s="1" t="str">
        <f t="shared" si="351"/>
        <v>02/16 00:30:39</v>
      </c>
    </row>
    <row r="22514" spans="1:4" x14ac:dyDescent="0.3">
      <c r="A22514" t="s">
        <v>10</v>
      </c>
      <c r="B22514">
        <v>1644939099.8099999</v>
      </c>
      <c r="C22514">
        <v>0</v>
      </c>
      <c r="D22514" s="1" t="str">
        <f t="shared" si="351"/>
        <v>02/16 00:31:39</v>
      </c>
    </row>
    <row r="22515" spans="1:4" x14ac:dyDescent="0.3">
      <c r="A22515" t="s">
        <v>10</v>
      </c>
      <c r="B22515">
        <v>1644939159.8499999</v>
      </c>
      <c r="C22515">
        <v>0</v>
      </c>
      <c r="D22515" s="1" t="str">
        <f t="shared" si="351"/>
        <v>02/16 00:32:39</v>
      </c>
    </row>
    <row r="22516" spans="1:4" x14ac:dyDescent="0.3">
      <c r="A22516" t="s">
        <v>10</v>
      </c>
      <c r="B22516">
        <v>1644939219.997</v>
      </c>
      <c r="C22516">
        <v>0</v>
      </c>
      <c r="D22516" s="1" t="str">
        <f t="shared" si="351"/>
        <v>02/16 00:33:39</v>
      </c>
    </row>
    <row r="22517" spans="1:4" x14ac:dyDescent="0.3">
      <c r="A22517" t="s">
        <v>10</v>
      </c>
      <c r="B22517">
        <v>1644939280.125</v>
      </c>
      <c r="C22517">
        <v>0</v>
      </c>
      <c r="D22517" s="1" t="str">
        <f t="shared" si="351"/>
        <v>02/16 00:34:40</v>
      </c>
    </row>
    <row r="22518" spans="1:4" x14ac:dyDescent="0.3">
      <c r="A22518" t="s">
        <v>10</v>
      </c>
      <c r="B22518">
        <v>1644939340.0580001</v>
      </c>
      <c r="C22518">
        <v>0</v>
      </c>
      <c r="D22518" s="1" t="str">
        <f t="shared" si="351"/>
        <v>02/16 00:35:40</v>
      </c>
    </row>
    <row r="22519" spans="1:4" x14ac:dyDescent="0.3">
      <c r="A22519" t="s">
        <v>10</v>
      </c>
      <c r="B22519">
        <v>1644939400.073</v>
      </c>
      <c r="C22519">
        <v>0</v>
      </c>
      <c r="D22519" s="1" t="str">
        <f t="shared" si="351"/>
        <v>02/16 00:36:40</v>
      </c>
    </row>
    <row r="22520" spans="1:4" x14ac:dyDescent="0.3">
      <c r="A22520" t="s">
        <v>10</v>
      </c>
      <c r="B22520">
        <v>1644939460.132</v>
      </c>
      <c r="C22520">
        <v>0</v>
      </c>
      <c r="D22520" s="1" t="str">
        <f t="shared" si="351"/>
        <v>02/16 00:37:40</v>
      </c>
    </row>
    <row r="22521" spans="1:4" x14ac:dyDescent="0.3">
      <c r="A22521" t="s">
        <v>10</v>
      </c>
      <c r="B22521">
        <v>1644939520.175</v>
      </c>
      <c r="C22521">
        <v>0</v>
      </c>
      <c r="D22521" s="1" t="str">
        <f t="shared" si="351"/>
        <v>02/16 00:38:40</v>
      </c>
    </row>
    <row r="22522" spans="1:4" x14ac:dyDescent="0.3">
      <c r="A22522" t="s">
        <v>10</v>
      </c>
      <c r="B22522">
        <v>1644939580.243</v>
      </c>
      <c r="C22522">
        <v>0</v>
      </c>
      <c r="D22522" s="1" t="str">
        <f t="shared" si="351"/>
        <v>02/16 00:39:40</v>
      </c>
    </row>
    <row r="22523" spans="1:4" x14ac:dyDescent="0.3">
      <c r="A22523" t="s">
        <v>10</v>
      </c>
      <c r="B22523">
        <v>1644939640.289</v>
      </c>
      <c r="C22523">
        <v>0</v>
      </c>
      <c r="D22523" s="1" t="str">
        <f t="shared" si="351"/>
        <v>02/16 00:40:40</v>
      </c>
    </row>
    <row r="22524" spans="1:4" x14ac:dyDescent="0.3">
      <c r="A22524" t="s">
        <v>10</v>
      </c>
      <c r="B22524">
        <v>1644939700.3499999</v>
      </c>
      <c r="C22524">
        <v>0</v>
      </c>
      <c r="D22524" s="1" t="str">
        <f t="shared" si="351"/>
        <v>02/16 00:41:40</v>
      </c>
    </row>
    <row r="22525" spans="1:4" x14ac:dyDescent="0.3">
      <c r="A22525" t="s">
        <v>10</v>
      </c>
      <c r="B22525">
        <v>1644939760.3859999</v>
      </c>
      <c r="C22525">
        <v>0</v>
      </c>
      <c r="D22525" s="1" t="str">
        <f t="shared" si="351"/>
        <v>02/16 00:42:40</v>
      </c>
    </row>
    <row r="22526" spans="1:4" x14ac:dyDescent="0.3">
      <c r="A22526" t="s">
        <v>10</v>
      </c>
      <c r="B22526">
        <v>1644939820.4519999</v>
      </c>
      <c r="C22526">
        <v>0</v>
      </c>
      <c r="D22526" s="1" t="str">
        <f t="shared" si="351"/>
        <v>02/16 00:43:40</v>
      </c>
    </row>
    <row r="22527" spans="1:4" x14ac:dyDescent="0.3">
      <c r="A22527" t="s">
        <v>10</v>
      </c>
      <c r="B22527">
        <v>1644939880.4920001</v>
      </c>
      <c r="C22527">
        <v>0</v>
      </c>
      <c r="D22527" s="1" t="str">
        <f t="shared" si="351"/>
        <v>02/16 00:44:40</v>
      </c>
    </row>
    <row r="22528" spans="1:4" x14ac:dyDescent="0.3">
      <c r="A22528" t="s">
        <v>10</v>
      </c>
      <c r="B22528">
        <v>1644939940.5610001</v>
      </c>
      <c r="C22528">
        <v>0</v>
      </c>
      <c r="D22528" s="1" t="str">
        <f t="shared" si="351"/>
        <v>02/16 00:45:40</v>
      </c>
    </row>
    <row r="22529" spans="1:4" x14ac:dyDescent="0.3">
      <c r="A22529" t="s">
        <v>10</v>
      </c>
      <c r="B22529">
        <v>1644940000.599</v>
      </c>
      <c r="C22529">
        <v>0</v>
      </c>
      <c r="D22529" s="1" t="str">
        <f t="shared" si="351"/>
        <v>02/16 00:46:40</v>
      </c>
    </row>
    <row r="22530" spans="1:4" x14ac:dyDescent="0.3">
      <c r="A22530" t="s">
        <v>10</v>
      </c>
      <c r="B22530">
        <v>1644940060.655</v>
      </c>
      <c r="C22530">
        <v>0</v>
      </c>
      <c r="D22530" s="1" t="str">
        <f t="shared" ref="D22530:D22593" si="352">TEXT((LEFT(B22530,10)+9*3600)/86400+70*365+19,"MM/DD HH:mm:ss")</f>
        <v>02/16 00:47:40</v>
      </c>
    </row>
    <row r="22531" spans="1:4" x14ac:dyDescent="0.3">
      <c r="A22531" t="s">
        <v>10</v>
      </c>
      <c r="B22531">
        <v>1644940120.6989999</v>
      </c>
      <c r="C22531">
        <v>0</v>
      </c>
      <c r="D22531" s="1" t="str">
        <f t="shared" si="352"/>
        <v>02/16 00:48:40</v>
      </c>
    </row>
    <row r="22532" spans="1:4" x14ac:dyDescent="0.3">
      <c r="A22532" t="s">
        <v>10</v>
      </c>
      <c r="B22532">
        <v>1644940180.766</v>
      </c>
      <c r="C22532">
        <v>0</v>
      </c>
      <c r="D22532" s="1" t="str">
        <f t="shared" si="352"/>
        <v>02/16 00:49:40</v>
      </c>
    </row>
    <row r="22533" spans="1:4" x14ac:dyDescent="0.3">
      <c r="A22533" t="s">
        <v>10</v>
      </c>
      <c r="B22533">
        <v>1644940240.802</v>
      </c>
      <c r="C22533">
        <v>0</v>
      </c>
      <c r="D22533" s="1" t="str">
        <f t="shared" si="352"/>
        <v>02/16 00:50:40</v>
      </c>
    </row>
    <row r="22534" spans="1:4" x14ac:dyDescent="0.3">
      <c r="A22534" t="s">
        <v>10</v>
      </c>
      <c r="B22534">
        <v>1644940300.8740001</v>
      </c>
      <c r="C22534">
        <v>0</v>
      </c>
      <c r="D22534" s="1" t="str">
        <f t="shared" si="352"/>
        <v>02/16 00:51:40</v>
      </c>
    </row>
    <row r="22535" spans="1:4" x14ac:dyDescent="0.3">
      <c r="A22535" t="s">
        <v>10</v>
      </c>
      <c r="B22535">
        <v>1644940360.9119999</v>
      </c>
      <c r="C22535">
        <v>0</v>
      </c>
      <c r="D22535" s="1" t="str">
        <f t="shared" si="352"/>
        <v>02/16 00:52:40</v>
      </c>
    </row>
    <row r="22536" spans="1:4" x14ac:dyDescent="0.3">
      <c r="A22536" t="s">
        <v>10</v>
      </c>
      <c r="B22536">
        <v>1644940420.96</v>
      </c>
      <c r="C22536">
        <v>0</v>
      </c>
      <c r="D22536" s="1" t="str">
        <f t="shared" si="352"/>
        <v>02/16 00:53:40</v>
      </c>
    </row>
    <row r="22537" spans="1:4" x14ac:dyDescent="0.3">
      <c r="A22537" t="s">
        <v>10</v>
      </c>
      <c r="B22537">
        <v>1644940481.007</v>
      </c>
      <c r="C22537">
        <v>0</v>
      </c>
      <c r="D22537" s="1" t="str">
        <f t="shared" si="352"/>
        <v>02/16 00:54:41</v>
      </c>
    </row>
    <row r="22538" spans="1:4" x14ac:dyDescent="0.3">
      <c r="A22538" t="s">
        <v>10</v>
      </c>
      <c r="B22538">
        <v>1644940541.0780001</v>
      </c>
      <c r="C22538">
        <v>0</v>
      </c>
      <c r="D22538" s="1" t="str">
        <f t="shared" si="352"/>
        <v>02/16 00:55:41</v>
      </c>
    </row>
    <row r="22539" spans="1:4" x14ac:dyDescent="0.3">
      <c r="A22539" t="s">
        <v>10</v>
      </c>
      <c r="B22539">
        <v>1644940601.1159999</v>
      </c>
      <c r="C22539">
        <v>0</v>
      </c>
      <c r="D22539" s="1" t="str">
        <f t="shared" si="352"/>
        <v>02/16 00:56:41</v>
      </c>
    </row>
    <row r="22540" spans="1:4" x14ac:dyDescent="0.3">
      <c r="A22540" t="s">
        <v>10</v>
      </c>
      <c r="B22540">
        <v>1644940661.175</v>
      </c>
      <c r="C22540">
        <v>0</v>
      </c>
      <c r="D22540" s="1" t="str">
        <f t="shared" si="352"/>
        <v>02/16 00:57:41</v>
      </c>
    </row>
    <row r="22541" spans="1:4" x14ac:dyDescent="0.3">
      <c r="A22541" t="s">
        <v>10</v>
      </c>
      <c r="B22541">
        <v>1644940721.227</v>
      </c>
      <c r="C22541">
        <v>0</v>
      </c>
      <c r="D22541" s="1" t="str">
        <f t="shared" si="352"/>
        <v>02/16 00:58:41</v>
      </c>
    </row>
    <row r="22542" spans="1:4" x14ac:dyDescent="0.3">
      <c r="A22542" t="s">
        <v>10</v>
      </c>
      <c r="B22542">
        <v>1644940781.29</v>
      </c>
      <c r="C22542">
        <v>0</v>
      </c>
      <c r="D22542" s="1" t="str">
        <f t="shared" si="352"/>
        <v>02/16 00:59:41</v>
      </c>
    </row>
    <row r="22543" spans="1:4" x14ac:dyDescent="0.3">
      <c r="A22543" t="s">
        <v>10</v>
      </c>
      <c r="B22543">
        <v>1644940841.3369999</v>
      </c>
      <c r="C22543">
        <v>0</v>
      </c>
      <c r="D22543" s="1" t="str">
        <f t="shared" si="352"/>
        <v>02/16 01:00:41</v>
      </c>
    </row>
    <row r="22544" spans="1:4" x14ac:dyDescent="0.3">
      <c r="A22544" t="s">
        <v>10</v>
      </c>
      <c r="B22544">
        <v>1644940901.391</v>
      </c>
      <c r="C22544">
        <v>0</v>
      </c>
      <c r="D22544" s="1" t="str">
        <f t="shared" si="352"/>
        <v>02/16 01:01:41</v>
      </c>
    </row>
    <row r="22545" spans="1:4" x14ac:dyDescent="0.3">
      <c r="A22545" t="s">
        <v>10</v>
      </c>
      <c r="B22545">
        <v>1644940961.4400001</v>
      </c>
      <c r="C22545">
        <v>0</v>
      </c>
      <c r="D22545" s="1" t="str">
        <f t="shared" si="352"/>
        <v>02/16 01:02:41</v>
      </c>
    </row>
    <row r="22546" spans="1:4" x14ac:dyDescent="0.3">
      <c r="A22546" t="s">
        <v>10</v>
      </c>
      <c r="B22546">
        <v>1644941021.5039999</v>
      </c>
      <c r="C22546">
        <v>0</v>
      </c>
      <c r="D22546" s="1" t="str">
        <f t="shared" si="352"/>
        <v>02/16 01:03:41</v>
      </c>
    </row>
    <row r="22547" spans="1:4" x14ac:dyDescent="0.3">
      <c r="A22547" t="s">
        <v>10</v>
      </c>
      <c r="B22547">
        <v>1644941081.5339999</v>
      </c>
      <c r="C22547">
        <v>0</v>
      </c>
      <c r="D22547" s="1" t="str">
        <f t="shared" si="352"/>
        <v>02/16 01:04:41</v>
      </c>
    </row>
    <row r="22548" spans="1:4" x14ac:dyDescent="0.3">
      <c r="A22548" t="s">
        <v>10</v>
      </c>
      <c r="B22548">
        <v>1644941141.6459999</v>
      </c>
      <c r="C22548">
        <v>0</v>
      </c>
      <c r="D22548" s="1" t="str">
        <f t="shared" si="352"/>
        <v>02/16 01:05:41</v>
      </c>
    </row>
    <row r="22549" spans="1:4" x14ac:dyDescent="0.3">
      <c r="A22549" t="s">
        <v>10</v>
      </c>
      <c r="B22549">
        <v>1644941201.652</v>
      </c>
      <c r="C22549">
        <v>0</v>
      </c>
      <c r="D22549" s="1" t="str">
        <f t="shared" si="352"/>
        <v>02/16 01:06:41</v>
      </c>
    </row>
    <row r="22550" spans="1:4" x14ac:dyDescent="0.3">
      <c r="A22550" t="s">
        <v>10</v>
      </c>
      <c r="B22550">
        <v>1644941261.6919999</v>
      </c>
      <c r="C22550">
        <v>0</v>
      </c>
      <c r="D22550" s="1" t="str">
        <f t="shared" si="352"/>
        <v>02/16 01:07:41</v>
      </c>
    </row>
    <row r="22551" spans="1:4" x14ac:dyDescent="0.3">
      <c r="A22551" t="s">
        <v>10</v>
      </c>
      <c r="B22551">
        <v>1644941321.747</v>
      </c>
      <c r="C22551">
        <v>0</v>
      </c>
      <c r="D22551" s="1" t="str">
        <f t="shared" si="352"/>
        <v>02/16 01:08:41</v>
      </c>
    </row>
    <row r="22552" spans="1:4" x14ac:dyDescent="0.3">
      <c r="A22552" t="s">
        <v>10</v>
      </c>
      <c r="B22552">
        <v>1644941381.8039999</v>
      </c>
      <c r="C22552">
        <v>0</v>
      </c>
      <c r="D22552" s="1" t="str">
        <f t="shared" si="352"/>
        <v>02/16 01:09:41</v>
      </c>
    </row>
    <row r="22553" spans="1:4" x14ac:dyDescent="0.3">
      <c r="A22553" t="s">
        <v>10</v>
      </c>
      <c r="B22553">
        <v>1644941441.869</v>
      </c>
      <c r="C22553">
        <v>0</v>
      </c>
      <c r="D22553" s="1" t="str">
        <f t="shared" si="352"/>
        <v>02/16 01:10:41</v>
      </c>
    </row>
    <row r="22554" spans="1:4" x14ac:dyDescent="0.3">
      <c r="A22554" t="s">
        <v>10</v>
      </c>
      <c r="B22554">
        <v>1644941501.9119999</v>
      </c>
      <c r="C22554">
        <v>0</v>
      </c>
      <c r="D22554" s="1" t="str">
        <f t="shared" si="352"/>
        <v>02/16 01:11:41</v>
      </c>
    </row>
    <row r="22555" spans="1:4" x14ac:dyDescent="0.3">
      <c r="A22555" t="s">
        <v>10</v>
      </c>
      <c r="B22555">
        <v>1644941561.954</v>
      </c>
      <c r="C22555">
        <v>0</v>
      </c>
      <c r="D22555" s="1" t="str">
        <f t="shared" si="352"/>
        <v>02/16 01:12:41</v>
      </c>
    </row>
    <row r="22556" spans="1:4" x14ac:dyDescent="0.3">
      <c r="A22556" t="s">
        <v>10</v>
      </c>
      <c r="B22556">
        <v>1644941622.027</v>
      </c>
      <c r="C22556">
        <v>0</v>
      </c>
      <c r="D22556" s="1" t="str">
        <f t="shared" si="352"/>
        <v>02/16 01:13:42</v>
      </c>
    </row>
    <row r="22557" spans="1:4" x14ac:dyDescent="0.3">
      <c r="A22557" t="s">
        <v>10</v>
      </c>
      <c r="B22557">
        <v>1644941682.063</v>
      </c>
      <c r="C22557">
        <v>0</v>
      </c>
      <c r="D22557" s="1" t="str">
        <f t="shared" si="352"/>
        <v>02/16 01:14:42</v>
      </c>
    </row>
    <row r="22558" spans="1:4" x14ac:dyDescent="0.3">
      <c r="A22558" t="s">
        <v>10</v>
      </c>
      <c r="B22558">
        <v>1644941742.1459999</v>
      </c>
      <c r="C22558">
        <v>0</v>
      </c>
      <c r="D22558" s="1" t="str">
        <f t="shared" si="352"/>
        <v>02/16 01:15:42</v>
      </c>
    </row>
    <row r="22559" spans="1:4" x14ac:dyDescent="0.3">
      <c r="A22559" t="s">
        <v>10</v>
      </c>
      <c r="B22559">
        <v>1644941802.1670001</v>
      </c>
      <c r="C22559">
        <v>0</v>
      </c>
      <c r="D22559" s="1" t="str">
        <f t="shared" si="352"/>
        <v>02/16 01:16:42</v>
      </c>
    </row>
    <row r="22560" spans="1:4" x14ac:dyDescent="0.3">
      <c r="A22560" t="s">
        <v>10</v>
      </c>
      <c r="B22560">
        <v>1644941862.2349999</v>
      </c>
      <c r="C22560">
        <v>0</v>
      </c>
      <c r="D22560" s="1" t="str">
        <f t="shared" si="352"/>
        <v>02/16 01:17:42</v>
      </c>
    </row>
    <row r="22561" spans="1:4" x14ac:dyDescent="0.3">
      <c r="A22561" t="s">
        <v>10</v>
      </c>
      <c r="B22561">
        <v>1644941922.277</v>
      </c>
      <c r="C22561">
        <v>0</v>
      </c>
      <c r="D22561" s="1" t="str">
        <f t="shared" si="352"/>
        <v>02/16 01:18:42</v>
      </c>
    </row>
    <row r="22562" spans="1:4" x14ac:dyDescent="0.3">
      <c r="A22562" t="s">
        <v>10</v>
      </c>
      <c r="B22562">
        <v>1644941982.345</v>
      </c>
      <c r="C22562">
        <v>0</v>
      </c>
      <c r="D22562" s="1" t="str">
        <f t="shared" si="352"/>
        <v>02/16 01:19:42</v>
      </c>
    </row>
    <row r="22563" spans="1:4" x14ac:dyDescent="0.3">
      <c r="A22563" t="s">
        <v>10</v>
      </c>
      <c r="B22563">
        <v>1644942042.411</v>
      </c>
      <c r="C22563">
        <v>0</v>
      </c>
      <c r="D22563" s="1" t="str">
        <f t="shared" si="352"/>
        <v>02/16 01:20:42</v>
      </c>
    </row>
    <row r="22564" spans="1:4" x14ac:dyDescent="0.3">
      <c r="A22564" t="s">
        <v>10</v>
      </c>
      <c r="B22564">
        <v>1644942102.4449999</v>
      </c>
      <c r="C22564">
        <v>0</v>
      </c>
      <c r="D22564" s="1" t="str">
        <f t="shared" si="352"/>
        <v>02/16 01:21:42</v>
      </c>
    </row>
    <row r="22565" spans="1:4" x14ac:dyDescent="0.3">
      <c r="A22565" t="s">
        <v>10</v>
      </c>
      <c r="B22565">
        <v>1644942162.493</v>
      </c>
      <c r="C22565">
        <v>0</v>
      </c>
      <c r="D22565" s="1" t="str">
        <f t="shared" si="352"/>
        <v>02/16 01:22:42</v>
      </c>
    </row>
    <row r="22566" spans="1:4" x14ac:dyDescent="0.3">
      <c r="A22566" t="s">
        <v>10</v>
      </c>
      <c r="B22566">
        <v>1644942222.546</v>
      </c>
      <c r="C22566">
        <v>0</v>
      </c>
      <c r="D22566" s="1" t="str">
        <f t="shared" si="352"/>
        <v>02/16 01:23:42</v>
      </c>
    </row>
    <row r="22567" spans="1:4" x14ac:dyDescent="0.3">
      <c r="A22567" t="s">
        <v>10</v>
      </c>
      <c r="B22567">
        <v>1644942282.5940001</v>
      </c>
      <c r="C22567">
        <v>0</v>
      </c>
      <c r="D22567" s="1" t="str">
        <f t="shared" si="352"/>
        <v>02/16 01:24:42</v>
      </c>
    </row>
    <row r="22568" spans="1:4" x14ac:dyDescent="0.3">
      <c r="A22568" t="s">
        <v>10</v>
      </c>
      <c r="B22568">
        <v>1644942342.6760001</v>
      </c>
      <c r="C22568">
        <v>0</v>
      </c>
      <c r="D22568" s="1" t="str">
        <f t="shared" si="352"/>
        <v>02/16 01:25:42</v>
      </c>
    </row>
    <row r="22569" spans="1:4" x14ac:dyDescent="0.3">
      <c r="A22569" t="s">
        <v>10</v>
      </c>
      <c r="B22569">
        <v>1644942402.714</v>
      </c>
      <c r="C22569">
        <v>0</v>
      </c>
      <c r="D22569" s="1" t="str">
        <f t="shared" si="352"/>
        <v>02/16 01:26:42</v>
      </c>
    </row>
    <row r="22570" spans="1:4" x14ac:dyDescent="0.3">
      <c r="A22570" t="s">
        <v>10</v>
      </c>
      <c r="B22570">
        <v>1644942462.7639999</v>
      </c>
      <c r="C22570">
        <v>0</v>
      </c>
      <c r="D22570" s="1" t="str">
        <f t="shared" si="352"/>
        <v>02/16 01:27:42</v>
      </c>
    </row>
    <row r="22571" spans="1:4" x14ac:dyDescent="0.3">
      <c r="A22571" t="s">
        <v>10</v>
      </c>
      <c r="B22571">
        <v>1644942522.8110001</v>
      </c>
      <c r="C22571">
        <v>0</v>
      </c>
      <c r="D22571" s="1" t="str">
        <f t="shared" si="352"/>
        <v>02/16 01:28:42</v>
      </c>
    </row>
    <row r="22572" spans="1:4" x14ac:dyDescent="0.3">
      <c r="A22572" t="s">
        <v>10</v>
      </c>
      <c r="B22572">
        <v>1644942582.839</v>
      </c>
      <c r="C22572">
        <v>0</v>
      </c>
      <c r="D22572" s="1" t="str">
        <f t="shared" si="352"/>
        <v>02/16 01:29:42</v>
      </c>
    </row>
    <row r="22573" spans="1:4" x14ac:dyDescent="0.3">
      <c r="A22573" t="s">
        <v>10</v>
      </c>
      <c r="B22573">
        <v>1644942642.8929999</v>
      </c>
      <c r="C22573">
        <v>0</v>
      </c>
      <c r="D22573" s="1" t="str">
        <f t="shared" si="352"/>
        <v>02/16 01:30:42</v>
      </c>
    </row>
    <row r="22574" spans="1:4" x14ac:dyDescent="0.3">
      <c r="A22574" t="s">
        <v>10</v>
      </c>
      <c r="B22574">
        <v>1644942702.95</v>
      </c>
      <c r="C22574">
        <v>0</v>
      </c>
      <c r="D22574" s="1" t="str">
        <f t="shared" si="352"/>
        <v>02/16 01:31:42</v>
      </c>
    </row>
    <row r="22575" spans="1:4" x14ac:dyDescent="0.3">
      <c r="A22575" t="s">
        <v>10</v>
      </c>
      <c r="B22575">
        <v>1644942763.0039999</v>
      </c>
      <c r="C22575">
        <v>0</v>
      </c>
      <c r="D22575" s="1" t="str">
        <f t="shared" si="352"/>
        <v>02/16 01:32:43</v>
      </c>
    </row>
    <row r="22576" spans="1:4" x14ac:dyDescent="0.3">
      <c r="A22576" t="s">
        <v>10</v>
      </c>
      <c r="B22576">
        <v>1644942823.062</v>
      </c>
      <c r="C22576">
        <v>0</v>
      </c>
      <c r="D22576" s="1" t="str">
        <f t="shared" si="352"/>
        <v>02/16 01:33:43</v>
      </c>
    </row>
    <row r="22577" spans="1:4" x14ac:dyDescent="0.3">
      <c r="A22577" t="s">
        <v>10</v>
      </c>
      <c r="B22577">
        <v>1644942883.1070001</v>
      </c>
      <c r="C22577">
        <v>0</v>
      </c>
      <c r="D22577" s="1" t="str">
        <f t="shared" si="352"/>
        <v>02/16 01:34:43</v>
      </c>
    </row>
    <row r="22578" spans="1:4" x14ac:dyDescent="0.3">
      <c r="A22578" t="s">
        <v>10</v>
      </c>
      <c r="B22578">
        <v>1644942943.1860001</v>
      </c>
      <c r="C22578">
        <v>0</v>
      </c>
      <c r="D22578" s="1" t="str">
        <f t="shared" si="352"/>
        <v>02/16 01:35:43</v>
      </c>
    </row>
    <row r="22579" spans="1:4" x14ac:dyDescent="0.3">
      <c r="A22579" t="s">
        <v>10</v>
      </c>
      <c r="B22579">
        <v>1644943003.3429999</v>
      </c>
      <c r="C22579">
        <v>0</v>
      </c>
      <c r="D22579" s="1" t="str">
        <f t="shared" si="352"/>
        <v>02/16 01:36:43</v>
      </c>
    </row>
    <row r="22580" spans="1:4" x14ac:dyDescent="0.3">
      <c r="A22580" t="s">
        <v>10</v>
      </c>
      <c r="B22580">
        <v>1644943063.263</v>
      </c>
      <c r="C22580">
        <v>0</v>
      </c>
      <c r="D22580" s="1" t="str">
        <f t="shared" si="352"/>
        <v>02/16 01:37:43</v>
      </c>
    </row>
    <row r="22581" spans="1:4" x14ac:dyDescent="0.3">
      <c r="A22581" t="s">
        <v>10</v>
      </c>
      <c r="B22581">
        <v>1644943123.3239999</v>
      </c>
      <c r="C22581">
        <v>0</v>
      </c>
      <c r="D22581" s="1" t="str">
        <f t="shared" si="352"/>
        <v>02/16 01:38:43</v>
      </c>
    </row>
    <row r="22582" spans="1:4" x14ac:dyDescent="0.3">
      <c r="A22582" t="s">
        <v>10</v>
      </c>
      <c r="B22582">
        <v>1644943183.3800001</v>
      </c>
      <c r="C22582">
        <v>0</v>
      </c>
      <c r="D22582" s="1" t="str">
        <f t="shared" si="352"/>
        <v>02/16 01:39:43</v>
      </c>
    </row>
    <row r="22583" spans="1:4" x14ac:dyDescent="0.3">
      <c r="A22583" t="s">
        <v>10</v>
      </c>
      <c r="B22583">
        <v>1644943243.434</v>
      </c>
      <c r="C22583">
        <v>0</v>
      </c>
      <c r="D22583" s="1" t="str">
        <f t="shared" si="352"/>
        <v>02/16 01:40:43</v>
      </c>
    </row>
    <row r="22584" spans="1:4" x14ac:dyDescent="0.3">
      <c r="A22584" t="s">
        <v>10</v>
      </c>
      <c r="B22584">
        <v>1644943303.4749999</v>
      </c>
      <c r="C22584">
        <v>0</v>
      </c>
      <c r="D22584" s="1" t="str">
        <f t="shared" si="352"/>
        <v>02/16 01:41:43</v>
      </c>
    </row>
    <row r="22585" spans="1:4" x14ac:dyDescent="0.3">
      <c r="A22585" t="s">
        <v>10</v>
      </c>
      <c r="B22585">
        <v>1644943363.5369999</v>
      </c>
      <c r="C22585">
        <v>0</v>
      </c>
      <c r="D22585" s="1" t="str">
        <f t="shared" si="352"/>
        <v>02/16 01:42:43</v>
      </c>
    </row>
    <row r="22586" spans="1:4" x14ac:dyDescent="0.3">
      <c r="A22586" t="s">
        <v>10</v>
      </c>
      <c r="B22586">
        <v>1644943423.592</v>
      </c>
      <c r="C22586">
        <v>0</v>
      </c>
      <c r="D22586" s="1" t="str">
        <f t="shared" si="352"/>
        <v>02/16 01:43:43</v>
      </c>
    </row>
    <row r="22587" spans="1:4" x14ac:dyDescent="0.3">
      <c r="A22587" t="s">
        <v>10</v>
      </c>
      <c r="B22587">
        <v>1644943483.6340001</v>
      </c>
      <c r="C22587">
        <v>0</v>
      </c>
      <c r="D22587" s="1" t="str">
        <f t="shared" si="352"/>
        <v>02/16 01:44:43</v>
      </c>
    </row>
    <row r="22588" spans="1:4" x14ac:dyDescent="0.3">
      <c r="A22588" t="s">
        <v>10</v>
      </c>
      <c r="B22588">
        <v>1644943543.7119999</v>
      </c>
      <c r="C22588">
        <v>0</v>
      </c>
      <c r="D22588" s="1" t="str">
        <f t="shared" si="352"/>
        <v>02/16 01:45:43</v>
      </c>
    </row>
    <row r="22589" spans="1:4" x14ac:dyDescent="0.3">
      <c r="A22589" t="s">
        <v>10</v>
      </c>
      <c r="B22589">
        <v>1644943603.76</v>
      </c>
      <c r="C22589">
        <v>0</v>
      </c>
      <c r="D22589" s="1" t="str">
        <f t="shared" si="352"/>
        <v>02/16 01:46:43</v>
      </c>
    </row>
    <row r="22590" spans="1:4" x14ac:dyDescent="0.3">
      <c r="A22590" t="s">
        <v>10</v>
      </c>
      <c r="B22590">
        <v>1644943663.819</v>
      </c>
      <c r="C22590">
        <v>0</v>
      </c>
      <c r="D22590" s="1" t="str">
        <f t="shared" si="352"/>
        <v>02/16 01:47:43</v>
      </c>
    </row>
    <row r="22591" spans="1:4" x14ac:dyDescent="0.3">
      <c r="A22591" t="s">
        <v>10</v>
      </c>
      <c r="B22591">
        <v>1644943723.878</v>
      </c>
      <c r="C22591">
        <v>0</v>
      </c>
      <c r="D22591" s="1" t="str">
        <f t="shared" si="352"/>
        <v>02/16 01:48:43</v>
      </c>
    </row>
    <row r="22592" spans="1:4" x14ac:dyDescent="0.3">
      <c r="A22592" t="s">
        <v>10</v>
      </c>
      <c r="B22592">
        <v>1644943783.9089999</v>
      </c>
      <c r="C22592">
        <v>0</v>
      </c>
      <c r="D22592" s="1" t="str">
        <f t="shared" si="352"/>
        <v>02/16 01:49:43</v>
      </c>
    </row>
    <row r="22593" spans="1:4" x14ac:dyDescent="0.3">
      <c r="A22593" t="s">
        <v>10</v>
      </c>
      <c r="B22593">
        <v>1644943844.0050001</v>
      </c>
      <c r="C22593">
        <v>0</v>
      </c>
      <c r="D22593" s="1" t="str">
        <f t="shared" si="352"/>
        <v>02/16 01:50:44</v>
      </c>
    </row>
    <row r="22594" spans="1:4" x14ac:dyDescent="0.3">
      <c r="A22594" t="s">
        <v>10</v>
      </c>
      <c r="B22594">
        <v>1644943904.0209999</v>
      </c>
      <c r="C22594">
        <v>0</v>
      </c>
      <c r="D22594" s="1" t="str">
        <f t="shared" ref="D22594:D22657" si="353">TEXT((LEFT(B22594,10)+9*3600)/86400+70*365+19,"MM/DD HH:mm:ss")</f>
        <v>02/16 01:51:44</v>
      </c>
    </row>
    <row r="22595" spans="1:4" x14ac:dyDescent="0.3">
      <c r="A22595" t="s">
        <v>10</v>
      </c>
      <c r="B22595">
        <v>1644943964.0680001</v>
      </c>
      <c r="C22595">
        <v>0</v>
      </c>
      <c r="D22595" s="1" t="str">
        <f t="shared" si="353"/>
        <v>02/16 01:52:44</v>
      </c>
    </row>
    <row r="22596" spans="1:4" x14ac:dyDescent="0.3">
      <c r="A22596" t="s">
        <v>10</v>
      </c>
      <c r="B22596">
        <v>1644944024.1459999</v>
      </c>
      <c r="C22596">
        <v>0</v>
      </c>
      <c r="D22596" s="1" t="str">
        <f t="shared" si="353"/>
        <v>02/16 01:53:44</v>
      </c>
    </row>
    <row r="22597" spans="1:4" x14ac:dyDescent="0.3">
      <c r="A22597" t="s">
        <v>10</v>
      </c>
      <c r="B22597">
        <v>1644944084.188</v>
      </c>
      <c r="C22597">
        <v>0</v>
      </c>
      <c r="D22597" s="1" t="str">
        <f t="shared" si="353"/>
        <v>02/16 01:54:44</v>
      </c>
    </row>
    <row r="22598" spans="1:4" x14ac:dyDescent="0.3">
      <c r="A22598" t="s">
        <v>10</v>
      </c>
      <c r="B22598">
        <v>1644944144.244</v>
      </c>
      <c r="C22598">
        <v>0</v>
      </c>
      <c r="D22598" s="1" t="str">
        <f t="shared" si="353"/>
        <v>02/16 01:55:44</v>
      </c>
    </row>
    <row r="22599" spans="1:4" x14ac:dyDescent="0.3">
      <c r="A22599" t="s">
        <v>10</v>
      </c>
      <c r="B22599">
        <v>1644944204.2809999</v>
      </c>
      <c r="C22599">
        <v>0</v>
      </c>
      <c r="D22599" s="1" t="str">
        <f t="shared" si="353"/>
        <v>02/16 01:56:44</v>
      </c>
    </row>
    <row r="22600" spans="1:4" x14ac:dyDescent="0.3">
      <c r="A22600" t="s">
        <v>10</v>
      </c>
      <c r="B22600">
        <v>1644944264.3499999</v>
      </c>
      <c r="C22600">
        <v>0</v>
      </c>
      <c r="D22600" s="1" t="str">
        <f t="shared" si="353"/>
        <v>02/16 01:57:44</v>
      </c>
    </row>
    <row r="22601" spans="1:4" x14ac:dyDescent="0.3">
      <c r="A22601" t="s">
        <v>10</v>
      </c>
      <c r="B22601">
        <v>1644944324.385</v>
      </c>
      <c r="C22601">
        <v>0</v>
      </c>
      <c r="D22601" s="1" t="str">
        <f t="shared" si="353"/>
        <v>02/16 01:58:44</v>
      </c>
    </row>
    <row r="22602" spans="1:4" x14ac:dyDescent="0.3">
      <c r="A22602" t="s">
        <v>10</v>
      </c>
      <c r="B22602">
        <v>1644944384.448</v>
      </c>
      <c r="C22602">
        <v>0</v>
      </c>
      <c r="D22602" s="1" t="str">
        <f t="shared" si="353"/>
        <v>02/16 01:59:44</v>
      </c>
    </row>
    <row r="22603" spans="1:4" x14ac:dyDescent="0.3">
      <c r="A22603" t="s">
        <v>10</v>
      </c>
      <c r="B22603">
        <v>1644944444.5120001</v>
      </c>
      <c r="C22603">
        <v>0</v>
      </c>
      <c r="D22603" s="1" t="str">
        <f t="shared" si="353"/>
        <v>02/16 02:00:44</v>
      </c>
    </row>
    <row r="22604" spans="1:4" x14ac:dyDescent="0.3">
      <c r="A22604" t="s">
        <v>10</v>
      </c>
      <c r="B22604">
        <v>1644944504.5639999</v>
      </c>
      <c r="C22604">
        <v>0</v>
      </c>
      <c r="D22604" s="1" t="str">
        <f t="shared" si="353"/>
        <v>02/16 02:01:44</v>
      </c>
    </row>
    <row r="22605" spans="1:4" x14ac:dyDescent="0.3">
      <c r="A22605" t="s">
        <v>10</v>
      </c>
      <c r="B22605">
        <v>1644944564.6059999</v>
      </c>
      <c r="C22605">
        <v>0</v>
      </c>
      <c r="D22605" s="1" t="str">
        <f t="shared" si="353"/>
        <v>02/16 02:02:44</v>
      </c>
    </row>
    <row r="22606" spans="1:4" x14ac:dyDescent="0.3">
      <c r="A22606" t="s">
        <v>10</v>
      </c>
      <c r="B22606">
        <v>1644944624.664</v>
      </c>
      <c r="C22606">
        <v>0</v>
      </c>
      <c r="D22606" s="1" t="str">
        <f t="shared" si="353"/>
        <v>02/16 02:03:44</v>
      </c>
    </row>
    <row r="22607" spans="1:4" x14ac:dyDescent="0.3">
      <c r="A22607" t="s">
        <v>10</v>
      </c>
      <c r="B22607">
        <v>1644944684.7190001</v>
      </c>
      <c r="C22607">
        <v>0</v>
      </c>
      <c r="D22607" s="1" t="str">
        <f t="shared" si="353"/>
        <v>02/16 02:04:44</v>
      </c>
    </row>
    <row r="22608" spans="1:4" x14ac:dyDescent="0.3">
      <c r="A22608" t="s">
        <v>10</v>
      </c>
      <c r="B22608">
        <v>1644944744.773</v>
      </c>
      <c r="C22608">
        <v>0</v>
      </c>
      <c r="D22608" s="1" t="str">
        <f t="shared" si="353"/>
        <v>02/16 02:05:44</v>
      </c>
    </row>
    <row r="22609" spans="1:4" x14ac:dyDescent="0.3">
      <c r="A22609" t="s">
        <v>10</v>
      </c>
      <c r="B22609">
        <v>1644944804.8110001</v>
      </c>
      <c r="C22609">
        <v>0</v>
      </c>
      <c r="D22609" s="1" t="str">
        <f t="shared" si="353"/>
        <v>02/16 02:06:44</v>
      </c>
    </row>
    <row r="22610" spans="1:4" x14ac:dyDescent="0.3">
      <c r="A22610" t="s">
        <v>10</v>
      </c>
      <c r="B22610">
        <v>1644944864.8729999</v>
      </c>
      <c r="C22610">
        <v>0</v>
      </c>
      <c r="D22610" s="1" t="str">
        <f t="shared" si="353"/>
        <v>02/16 02:07:44</v>
      </c>
    </row>
    <row r="22611" spans="1:4" x14ac:dyDescent="0.3">
      <c r="A22611" t="s">
        <v>10</v>
      </c>
      <c r="B22611">
        <v>1644944924.9189999</v>
      </c>
      <c r="C22611">
        <v>0</v>
      </c>
      <c r="D22611" s="1" t="str">
        <f t="shared" si="353"/>
        <v>02/16 02:08:44</v>
      </c>
    </row>
    <row r="22612" spans="1:4" x14ac:dyDescent="0.3">
      <c r="A22612" t="s">
        <v>10</v>
      </c>
      <c r="B22612">
        <v>1644944984.977</v>
      </c>
      <c r="C22612">
        <v>0</v>
      </c>
      <c r="D22612" s="1" t="str">
        <f t="shared" si="353"/>
        <v>02/16 02:09:44</v>
      </c>
    </row>
    <row r="22613" spans="1:4" x14ac:dyDescent="0.3">
      <c r="A22613" t="s">
        <v>10</v>
      </c>
      <c r="B22613">
        <v>1644945045.0190001</v>
      </c>
      <c r="C22613">
        <v>0</v>
      </c>
      <c r="D22613" s="1" t="str">
        <f t="shared" si="353"/>
        <v>02/16 02:10:45</v>
      </c>
    </row>
    <row r="22614" spans="1:4" x14ac:dyDescent="0.3">
      <c r="A22614" t="s">
        <v>10</v>
      </c>
      <c r="B22614">
        <v>1644945105.082</v>
      </c>
      <c r="C22614">
        <v>0</v>
      </c>
      <c r="D22614" s="1" t="str">
        <f t="shared" si="353"/>
        <v>02/16 02:11:45</v>
      </c>
    </row>
    <row r="22615" spans="1:4" x14ac:dyDescent="0.3">
      <c r="A22615" t="s">
        <v>10</v>
      </c>
      <c r="B22615">
        <v>1644945165.132</v>
      </c>
      <c r="C22615">
        <v>0</v>
      </c>
      <c r="D22615" s="1" t="str">
        <f t="shared" si="353"/>
        <v>02/16 02:12:45</v>
      </c>
    </row>
    <row r="22616" spans="1:4" x14ac:dyDescent="0.3">
      <c r="A22616" t="s">
        <v>10</v>
      </c>
      <c r="B22616">
        <v>1644945225.201</v>
      </c>
      <c r="C22616">
        <v>0</v>
      </c>
      <c r="D22616" s="1" t="str">
        <f t="shared" si="353"/>
        <v>02/16 02:13:45</v>
      </c>
    </row>
    <row r="22617" spans="1:4" x14ac:dyDescent="0.3">
      <c r="A22617" t="s">
        <v>10</v>
      </c>
      <c r="B22617">
        <v>1644945285.2360001</v>
      </c>
      <c r="C22617">
        <v>0</v>
      </c>
      <c r="D22617" s="1" t="str">
        <f t="shared" si="353"/>
        <v>02/16 02:14:45</v>
      </c>
    </row>
    <row r="22618" spans="1:4" x14ac:dyDescent="0.3">
      <c r="A22618" t="s">
        <v>10</v>
      </c>
      <c r="B22618">
        <v>1644945345.3010001</v>
      </c>
      <c r="C22618">
        <v>0</v>
      </c>
      <c r="D22618" s="1" t="str">
        <f t="shared" si="353"/>
        <v>02/16 02:15:45</v>
      </c>
    </row>
    <row r="22619" spans="1:4" x14ac:dyDescent="0.3">
      <c r="A22619" t="s">
        <v>10</v>
      </c>
      <c r="B22619">
        <v>1644945405.359</v>
      </c>
      <c r="C22619">
        <v>0</v>
      </c>
      <c r="D22619" s="1" t="str">
        <f t="shared" si="353"/>
        <v>02/16 02:16:45</v>
      </c>
    </row>
    <row r="22620" spans="1:4" x14ac:dyDescent="0.3">
      <c r="A22620" t="s">
        <v>10</v>
      </c>
      <c r="B22620">
        <v>1644945465.4100001</v>
      </c>
      <c r="C22620">
        <v>0</v>
      </c>
      <c r="D22620" s="1" t="str">
        <f t="shared" si="353"/>
        <v>02/16 02:17:45</v>
      </c>
    </row>
    <row r="22621" spans="1:4" x14ac:dyDescent="0.3">
      <c r="A22621" t="s">
        <v>10</v>
      </c>
      <c r="B22621">
        <v>1644945525.4330001</v>
      </c>
      <c r="C22621">
        <v>0</v>
      </c>
      <c r="D22621" s="1" t="str">
        <f t="shared" si="353"/>
        <v>02/16 02:18:45</v>
      </c>
    </row>
    <row r="22622" spans="1:4" x14ac:dyDescent="0.3">
      <c r="A22622" t="s">
        <v>10</v>
      </c>
      <c r="B22622">
        <v>1644945585.4979999</v>
      </c>
      <c r="C22622">
        <v>0</v>
      </c>
      <c r="D22622" s="1" t="str">
        <f t="shared" si="353"/>
        <v>02/16 02:19:45</v>
      </c>
    </row>
    <row r="22623" spans="1:4" x14ac:dyDescent="0.3">
      <c r="A22623" t="s">
        <v>10</v>
      </c>
      <c r="B22623">
        <v>1644945645.5650001</v>
      </c>
      <c r="C22623">
        <v>0</v>
      </c>
      <c r="D22623" s="1" t="str">
        <f t="shared" si="353"/>
        <v>02/16 02:20:45</v>
      </c>
    </row>
    <row r="22624" spans="1:4" x14ac:dyDescent="0.3">
      <c r="A22624" t="s">
        <v>10</v>
      </c>
      <c r="B22624">
        <v>1644945705.609</v>
      </c>
      <c r="C22624">
        <v>0</v>
      </c>
      <c r="D22624" s="1" t="str">
        <f t="shared" si="353"/>
        <v>02/16 02:21:45</v>
      </c>
    </row>
    <row r="22625" spans="1:4" x14ac:dyDescent="0.3">
      <c r="A22625" t="s">
        <v>10</v>
      </c>
      <c r="B22625">
        <v>1644945765.6359999</v>
      </c>
      <c r="C22625">
        <v>0</v>
      </c>
      <c r="D22625" s="1" t="str">
        <f t="shared" si="353"/>
        <v>02/16 02:22:45</v>
      </c>
    </row>
    <row r="22626" spans="1:4" x14ac:dyDescent="0.3">
      <c r="A22626" t="s">
        <v>10</v>
      </c>
      <c r="B22626">
        <v>1644945825.7079999</v>
      </c>
      <c r="C22626">
        <v>0</v>
      </c>
      <c r="D22626" s="1" t="str">
        <f t="shared" si="353"/>
        <v>02/16 02:23:45</v>
      </c>
    </row>
    <row r="22627" spans="1:4" x14ac:dyDescent="0.3">
      <c r="A22627" t="s">
        <v>10</v>
      </c>
      <c r="B22627">
        <v>1644945885.7460001</v>
      </c>
      <c r="C22627">
        <v>0</v>
      </c>
      <c r="D22627" s="1" t="str">
        <f t="shared" si="353"/>
        <v>02/16 02:24:45</v>
      </c>
    </row>
    <row r="22628" spans="1:4" x14ac:dyDescent="0.3">
      <c r="A22628" t="s">
        <v>10</v>
      </c>
      <c r="B22628">
        <v>1644945945.8080001</v>
      </c>
      <c r="C22628">
        <v>0</v>
      </c>
      <c r="D22628" s="1" t="str">
        <f t="shared" si="353"/>
        <v>02/16 02:25:45</v>
      </c>
    </row>
    <row r="22629" spans="1:4" x14ac:dyDescent="0.3">
      <c r="A22629" t="s">
        <v>10</v>
      </c>
      <c r="B22629">
        <v>1644946005.8510001</v>
      </c>
      <c r="C22629">
        <v>0</v>
      </c>
      <c r="D22629" s="1" t="str">
        <f t="shared" si="353"/>
        <v>02/16 02:26:45</v>
      </c>
    </row>
    <row r="22630" spans="1:4" x14ac:dyDescent="0.3">
      <c r="A22630" t="s">
        <v>10</v>
      </c>
      <c r="B22630">
        <v>1644946065.908</v>
      </c>
      <c r="C22630">
        <v>0</v>
      </c>
      <c r="D22630" s="1" t="str">
        <f t="shared" si="353"/>
        <v>02/16 02:27:45</v>
      </c>
    </row>
    <row r="22631" spans="1:4" x14ac:dyDescent="0.3">
      <c r="A22631" t="s">
        <v>10</v>
      </c>
      <c r="B22631">
        <v>1644946125.9460001</v>
      </c>
      <c r="C22631">
        <v>0</v>
      </c>
      <c r="D22631" s="1" t="str">
        <f t="shared" si="353"/>
        <v>02/16 02:28:45</v>
      </c>
    </row>
    <row r="22632" spans="1:4" x14ac:dyDescent="0.3">
      <c r="A22632" t="s">
        <v>10</v>
      </c>
      <c r="B22632">
        <v>1644946185.98</v>
      </c>
      <c r="C22632">
        <v>0</v>
      </c>
      <c r="D22632" s="1" t="str">
        <f t="shared" si="353"/>
        <v>02/16 02:29:45</v>
      </c>
    </row>
    <row r="22633" spans="1:4" x14ac:dyDescent="0.3">
      <c r="A22633" t="s">
        <v>10</v>
      </c>
      <c r="B22633">
        <v>1644946246.0109999</v>
      </c>
      <c r="C22633">
        <v>0</v>
      </c>
      <c r="D22633" s="1" t="str">
        <f t="shared" si="353"/>
        <v>02/16 02:30:46</v>
      </c>
    </row>
    <row r="22634" spans="1:4" x14ac:dyDescent="0.3">
      <c r="A22634" t="s">
        <v>10</v>
      </c>
      <c r="B22634">
        <v>1644946306.073</v>
      </c>
      <c r="C22634">
        <v>0</v>
      </c>
      <c r="D22634" s="1" t="str">
        <f t="shared" si="353"/>
        <v>02/16 02:31:46</v>
      </c>
    </row>
    <row r="22635" spans="1:4" x14ac:dyDescent="0.3">
      <c r="A22635" t="s">
        <v>10</v>
      </c>
      <c r="B22635">
        <v>1644946366.1289999</v>
      </c>
      <c r="C22635">
        <v>0</v>
      </c>
      <c r="D22635" s="1" t="str">
        <f t="shared" si="353"/>
        <v>02/16 02:32:46</v>
      </c>
    </row>
    <row r="22636" spans="1:4" x14ac:dyDescent="0.3">
      <c r="A22636" t="s">
        <v>10</v>
      </c>
      <c r="B22636">
        <v>1644946426.1819999</v>
      </c>
      <c r="C22636">
        <v>0</v>
      </c>
      <c r="D22636" s="1" t="str">
        <f t="shared" si="353"/>
        <v>02/16 02:33:46</v>
      </c>
    </row>
    <row r="22637" spans="1:4" x14ac:dyDescent="0.3">
      <c r="A22637" t="s">
        <v>10</v>
      </c>
      <c r="B22637">
        <v>1644946486.2360001</v>
      </c>
      <c r="C22637">
        <v>0</v>
      </c>
      <c r="D22637" s="1" t="str">
        <f t="shared" si="353"/>
        <v>02/16 02:34:46</v>
      </c>
    </row>
    <row r="22638" spans="1:4" x14ac:dyDescent="0.3">
      <c r="A22638" t="s">
        <v>10</v>
      </c>
      <c r="B22638">
        <v>1644946546.3139999</v>
      </c>
      <c r="C22638">
        <v>0</v>
      </c>
      <c r="D22638" s="1" t="str">
        <f t="shared" si="353"/>
        <v>02/16 02:35:46</v>
      </c>
    </row>
    <row r="22639" spans="1:4" x14ac:dyDescent="0.3">
      <c r="A22639" t="s">
        <v>10</v>
      </c>
      <c r="B22639">
        <v>1644946606.346</v>
      </c>
      <c r="C22639">
        <v>0</v>
      </c>
      <c r="D22639" s="1" t="str">
        <f t="shared" si="353"/>
        <v>02/16 02:36:46</v>
      </c>
    </row>
    <row r="22640" spans="1:4" x14ac:dyDescent="0.3">
      <c r="A22640" t="s">
        <v>10</v>
      </c>
      <c r="B22640">
        <v>1644946666.405</v>
      </c>
      <c r="C22640">
        <v>0</v>
      </c>
      <c r="D22640" s="1" t="str">
        <f t="shared" si="353"/>
        <v>02/16 02:37:46</v>
      </c>
    </row>
    <row r="22641" spans="1:4" x14ac:dyDescent="0.3">
      <c r="A22641" t="s">
        <v>10</v>
      </c>
      <c r="B22641">
        <v>1644946726.4460001</v>
      </c>
      <c r="C22641">
        <v>0</v>
      </c>
      <c r="D22641" s="1" t="str">
        <f t="shared" si="353"/>
        <v>02/16 02:38:46</v>
      </c>
    </row>
    <row r="22642" spans="1:4" x14ac:dyDescent="0.3">
      <c r="A22642" t="s">
        <v>10</v>
      </c>
      <c r="B22642">
        <v>1644946786.51</v>
      </c>
      <c r="C22642">
        <v>0</v>
      </c>
      <c r="D22642" s="1" t="str">
        <f t="shared" si="353"/>
        <v>02/16 02:39:46</v>
      </c>
    </row>
    <row r="22643" spans="1:4" x14ac:dyDescent="0.3">
      <c r="A22643" t="s">
        <v>10</v>
      </c>
      <c r="B22643">
        <v>1644946846.5480001</v>
      </c>
      <c r="C22643">
        <v>0</v>
      </c>
      <c r="D22643" s="1" t="str">
        <f t="shared" si="353"/>
        <v>02/16 02:40:46</v>
      </c>
    </row>
    <row r="22644" spans="1:4" x14ac:dyDescent="0.3">
      <c r="A22644" t="s">
        <v>10</v>
      </c>
      <c r="B22644">
        <v>1644946906.628</v>
      </c>
      <c r="C22644">
        <v>0</v>
      </c>
      <c r="D22644" s="1" t="str">
        <f t="shared" si="353"/>
        <v>02/16 02:41:46</v>
      </c>
    </row>
    <row r="22645" spans="1:4" x14ac:dyDescent="0.3">
      <c r="A22645" t="s">
        <v>10</v>
      </c>
      <c r="B22645">
        <v>1644946966.6659999</v>
      </c>
      <c r="C22645">
        <v>0</v>
      </c>
      <c r="D22645" s="1" t="str">
        <f t="shared" si="353"/>
        <v>02/16 02:42:46</v>
      </c>
    </row>
    <row r="22646" spans="1:4" x14ac:dyDescent="0.3">
      <c r="A22646" t="s">
        <v>10</v>
      </c>
      <c r="B22646">
        <v>1644947026.714</v>
      </c>
      <c r="C22646">
        <v>0</v>
      </c>
      <c r="D22646" s="1" t="str">
        <f t="shared" si="353"/>
        <v>02/16 02:43:46</v>
      </c>
    </row>
    <row r="22647" spans="1:4" x14ac:dyDescent="0.3">
      <c r="A22647" t="s">
        <v>10</v>
      </c>
      <c r="B22647">
        <v>1644947086.773</v>
      </c>
      <c r="C22647">
        <v>0</v>
      </c>
      <c r="D22647" s="1" t="str">
        <f t="shared" si="353"/>
        <v>02/16 02:44:46</v>
      </c>
    </row>
    <row r="22648" spans="1:4" x14ac:dyDescent="0.3">
      <c r="A22648" t="s">
        <v>10</v>
      </c>
      <c r="B22648">
        <v>1644947146.845</v>
      </c>
      <c r="C22648">
        <v>0</v>
      </c>
      <c r="D22648" s="1" t="str">
        <f t="shared" si="353"/>
        <v>02/16 02:45:46</v>
      </c>
    </row>
    <row r="22649" spans="1:4" x14ac:dyDescent="0.3">
      <c r="A22649" t="s">
        <v>10</v>
      </c>
      <c r="B22649">
        <v>1644947206.885</v>
      </c>
      <c r="C22649">
        <v>0</v>
      </c>
      <c r="D22649" s="1" t="str">
        <f t="shared" si="353"/>
        <v>02/16 02:46:46</v>
      </c>
    </row>
    <row r="22650" spans="1:4" x14ac:dyDescent="0.3">
      <c r="A22650" t="s">
        <v>10</v>
      </c>
      <c r="B22650">
        <v>1644947266.9289999</v>
      </c>
      <c r="C22650">
        <v>0</v>
      </c>
      <c r="D22650" s="1" t="str">
        <f t="shared" si="353"/>
        <v>02/16 02:47:46</v>
      </c>
    </row>
    <row r="22651" spans="1:4" x14ac:dyDescent="0.3">
      <c r="A22651" t="s">
        <v>10</v>
      </c>
      <c r="B22651">
        <v>1644947326.984</v>
      </c>
      <c r="C22651">
        <v>0</v>
      </c>
      <c r="D22651" s="1" t="str">
        <f t="shared" si="353"/>
        <v>02/16 02:48:46</v>
      </c>
    </row>
    <row r="22652" spans="1:4" x14ac:dyDescent="0.3">
      <c r="A22652" t="s">
        <v>10</v>
      </c>
      <c r="B22652">
        <v>1644947387.053</v>
      </c>
      <c r="C22652">
        <v>0</v>
      </c>
      <c r="D22652" s="1" t="str">
        <f t="shared" si="353"/>
        <v>02/16 02:49:47</v>
      </c>
    </row>
    <row r="22653" spans="1:4" x14ac:dyDescent="0.3">
      <c r="A22653" t="s">
        <v>10</v>
      </c>
      <c r="B22653">
        <v>1644947447.1029999</v>
      </c>
      <c r="C22653">
        <v>0</v>
      </c>
      <c r="D22653" s="1" t="str">
        <f t="shared" si="353"/>
        <v>02/16 02:50:47</v>
      </c>
    </row>
    <row r="22654" spans="1:4" x14ac:dyDescent="0.3">
      <c r="A22654" t="s">
        <v>10</v>
      </c>
      <c r="B22654">
        <v>1644947507.1800001</v>
      </c>
      <c r="C22654">
        <v>0</v>
      </c>
      <c r="D22654" s="1" t="str">
        <f t="shared" si="353"/>
        <v>02/16 02:51:47</v>
      </c>
    </row>
    <row r="22655" spans="1:4" x14ac:dyDescent="0.3">
      <c r="A22655" t="s">
        <v>10</v>
      </c>
      <c r="B22655">
        <v>1644947567.191</v>
      </c>
      <c r="C22655">
        <v>0</v>
      </c>
      <c r="D22655" s="1" t="str">
        <f t="shared" si="353"/>
        <v>02/16 02:52:47</v>
      </c>
    </row>
    <row r="22656" spans="1:4" x14ac:dyDescent="0.3">
      <c r="A22656" t="s">
        <v>10</v>
      </c>
      <c r="B22656">
        <v>1644947627.266</v>
      </c>
      <c r="C22656">
        <v>0</v>
      </c>
      <c r="D22656" s="1" t="str">
        <f t="shared" si="353"/>
        <v>02/16 02:53:47</v>
      </c>
    </row>
    <row r="22657" spans="1:4" x14ac:dyDescent="0.3">
      <c r="A22657" t="s">
        <v>10</v>
      </c>
      <c r="B22657">
        <v>1644947687.3069999</v>
      </c>
      <c r="C22657">
        <v>0</v>
      </c>
      <c r="D22657" s="1" t="str">
        <f t="shared" si="353"/>
        <v>02/16 02:54:47</v>
      </c>
    </row>
    <row r="22658" spans="1:4" x14ac:dyDescent="0.3">
      <c r="A22658" t="s">
        <v>10</v>
      </c>
      <c r="B22658">
        <v>1644947747.3629999</v>
      </c>
      <c r="C22658">
        <v>0</v>
      </c>
      <c r="D22658" s="1" t="str">
        <f t="shared" ref="D22658:D22721" si="354">TEXT((LEFT(B22658,10)+9*3600)/86400+70*365+19,"MM/DD HH:mm:ss")</f>
        <v>02/16 02:55:47</v>
      </c>
    </row>
    <row r="22659" spans="1:4" x14ac:dyDescent="0.3">
      <c r="A22659" t="s">
        <v>10</v>
      </c>
      <c r="B22659">
        <v>1644947807.4100001</v>
      </c>
      <c r="C22659">
        <v>0</v>
      </c>
      <c r="D22659" s="1" t="str">
        <f t="shared" si="354"/>
        <v>02/16 02:56:47</v>
      </c>
    </row>
    <row r="22660" spans="1:4" x14ac:dyDescent="0.3">
      <c r="A22660" t="s">
        <v>10</v>
      </c>
      <c r="B22660">
        <v>1644947867.4809999</v>
      </c>
      <c r="C22660">
        <v>0</v>
      </c>
      <c r="D22660" s="1" t="str">
        <f t="shared" si="354"/>
        <v>02/16 02:57:47</v>
      </c>
    </row>
    <row r="22661" spans="1:4" x14ac:dyDescent="0.3">
      <c r="A22661" t="s">
        <v>10</v>
      </c>
      <c r="B22661">
        <v>1644947927.5090001</v>
      </c>
      <c r="C22661">
        <v>0</v>
      </c>
      <c r="D22661" s="1" t="str">
        <f t="shared" si="354"/>
        <v>02/16 02:58:47</v>
      </c>
    </row>
    <row r="22662" spans="1:4" x14ac:dyDescent="0.3">
      <c r="A22662" t="s">
        <v>10</v>
      </c>
      <c r="B22662">
        <v>1644947987.576</v>
      </c>
      <c r="C22662">
        <v>0</v>
      </c>
      <c r="D22662" s="1" t="str">
        <f t="shared" si="354"/>
        <v>02/16 02:59:47</v>
      </c>
    </row>
    <row r="22663" spans="1:4" x14ac:dyDescent="0.3">
      <c r="A22663" t="s">
        <v>10</v>
      </c>
      <c r="B22663">
        <v>1644948047.651</v>
      </c>
      <c r="C22663">
        <v>0</v>
      </c>
      <c r="D22663" s="1" t="str">
        <f t="shared" si="354"/>
        <v>02/16 03:00:47</v>
      </c>
    </row>
    <row r="22664" spans="1:4" x14ac:dyDescent="0.3">
      <c r="A22664" t="s">
        <v>10</v>
      </c>
      <c r="B22664">
        <v>1644948107.688</v>
      </c>
      <c r="C22664">
        <v>0</v>
      </c>
      <c r="D22664" s="1" t="str">
        <f t="shared" si="354"/>
        <v>02/16 03:01:47</v>
      </c>
    </row>
    <row r="22665" spans="1:4" x14ac:dyDescent="0.3">
      <c r="A22665" t="s">
        <v>10</v>
      </c>
      <c r="B22665">
        <v>1644948167.7249999</v>
      </c>
      <c r="C22665">
        <v>0</v>
      </c>
      <c r="D22665" s="1" t="str">
        <f t="shared" si="354"/>
        <v>02/16 03:02:47</v>
      </c>
    </row>
    <row r="22666" spans="1:4" x14ac:dyDescent="0.3">
      <c r="A22666" t="s">
        <v>10</v>
      </c>
      <c r="B22666">
        <v>1644948227.799</v>
      </c>
      <c r="C22666">
        <v>0</v>
      </c>
      <c r="D22666" s="1" t="str">
        <f t="shared" si="354"/>
        <v>02/16 03:03:47</v>
      </c>
    </row>
    <row r="22667" spans="1:4" x14ac:dyDescent="0.3">
      <c r="A22667" t="s">
        <v>10</v>
      </c>
      <c r="B22667">
        <v>1644948287.839</v>
      </c>
      <c r="C22667">
        <v>0</v>
      </c>
      <c r="D22667" s="1" t="str">
        <f t="shared" si="354"/>
        <v>02/16 03:04:47</v>
      </c>
    </row>
    <row r="22668" spans="1:4" x14ac:dyDescent="0.3">
      <c r="A22668" t="s">
        <v>10</v>
      </c>
      <c r="B22668">
        <v>1644948347.9200001</v>
      </c>
      <c r="C22668">
        <v>0</v>
      </c>
      <c r="D22668" s="1" t="str">
        <f t="shared" si="354"/>
        <v>02/16 03:05:47</v>
      </c>
    </row>
    <row r="22669" spans="1:4" x14ac:dyDescent="0.3">
      <c r="A22669" t="s">
        <v>10</v>
      </c>
      <c r="B22669">
        <v>1644948407.9389999</v>
      </c>
      <c r="C22669">
        <v>0</v>
      </c>
      <c r="D22669" s="1" t="str">
        <f t="shared" si="354"/>
        <v>02/16 03:06:47</v>
      </c>
    </row>
    <row r="22670" spans="1:4" x14ac:dyDescent="0.3">
      <c r="A22670" t="s">
        <v>10</v>
      </c>
      <c r="B22670">
        <v>1644948467.9920001</v>
      </c>
      <c r="C22670">
        <v>0</v>
      </c>
      <c r="D22670" s="1" t="str">
        <f t="shared" si="354"/>
        <v>02/16 03:07:47</v>
      </c>
    </row>
    <row r="22671" spans="1:4" x14ac:dyDescent="0.3">
      <c r="A22671" t="s">
        <v>10</v>
      </c>
      <c r="B22671">
        <v>1644948528.0639999</v>
      </c>
      <c r="C22671">
        <v>0</v>
      </c>
      <c r="D22671" s="1" t="str">
        <f t="shared" si="354"/>
        <v>02/16 03:08:48</v>
      </c>
    </row>
    <row r="22672" spans="1:4" x14ac:dyDescent="0.3">
      <c r="A22672" t="s">
        <v>10</v>
      </c>
      <c r="B22672">
        <v>1644948588.1170001</v>
      </c>
      <c r="C22672">
        <v>0</v>
      </c>
      <c r="D22672" s="1" t="str">
        <f t="shared" si="354"/>
        <v>02/16 03:09:48</v>
      </c>
    </row>
    <row r="22673" spans="1:4" x14ac:dyDescent="0.3">
      <c r="A22673" t="s">
        <v>10</v>
      </c>
      <c r="B22673">
        <v>1644948648.1589999</v>
      </c>
      <c r="C22673">
        <v>0</v>
      </c>
      <c r="D22673" s="1" t="str">
        <f t="shared" si="354"/>
        <v>02/16 03:10:48</v>
      </c>
    </row>
    <row r="22674" spans="1:4" x14ac:dyDescent="0.3">
      <c r="A22674" t="s">
        <v>10</v>
      </c>
      <c r="B22674">
        <v>1644948708.221</v>
      </c>
      <c r="C22674">
        <v>0</v>
      </c>
      <c r="D22674" s="1" t="str">
        <f t="shared" si="354"/>
        <v>02/16 03:11:48</v>
      </c>
    </row>
    <row r="22675" spans="1:4" x14ac:dyDescent="0.3">
      <c r="A22675" t="s">
        <v>10</v>
      </c>
      <c r="B22675">
        <v>1644948768.244</v>
      </c>
      <c r="C22675">
        <v>0</v>
      </c>
      <c r="D22675" s="1" t="str">
        <f t="shared" si="354"/>
        <v>02/16 03:12:48</v>
      </c>
    </row>
    <row r="22676" spans="1:4" x14ac:dyDescent="0.3">
      <c r="A22676" t="s">
        <v>10</v>
      </c>
      <c r="B22676">
        <v>1644948828.3080001</v>
      </c>
      <c r="C22676">
        <v>0</v>
      </c>
      <c r="D22676" s="1" t="str">
        <f t="shared" si="354"/>
        <v>02/16 03:13:48</v>
      </c>
    </row>
    <row r="22677" spans="1:4" x14ac:dyDescent="0.3">
      <c r="A22677" t="s">
        <v>10</v>
      </c>
      <c r="B22677">
        <v>1644948888.5840001</v>
      </c>
      <c r="C22677">
        <v>0</v>
      </c>
      <c r="D22677" s="1" t="str">
        <f t="shared" si="354"/>
        <v>02/16 03:14:48</v>
      </c>
    </row>
    <row r="22678" spans="1:4" x14ac:dyDescent="0.3">
      <c r="A22678" t="s">
        <v>10</v>
      </c>
      <c r="B22678">
        <v>1644948948.4460001</v>
      </c>
      <c r="C22678">
        <v>0</v>
      </c>
      <c r="D22678" s="1" t="str">
        <f t="shared" si="354"/>
        <v>02/16 03:15:48</v>
      </c>
    </row>
    <row r="22679" spans="1:4" x14ac:dyDescent="0.3">
      <c r="A22679" t="s">
        <v>10</v>
      </c>
      <c r="B22679">
        <v>1644949008.4809999</v>
      </c>
      <c r="C22679">
        <v>0</v>
      </c>
      <c r="D22679" s="1" t="str">
        <f t="shared" si="354"/>
        <v>02/16 03:16:48</v>
      </c>
    </row>
    <row r="22680" spans="1:4" x14ac:dyDescent="0.3">
      <c r="A22680" t="s">
        <v>10</v>
      </c>
      <c r="B22680">
        <v>1644949068.701</v>
      </c>
      <c r="C22680">
        <v>0</v>
      </c>
      <c r="D22680" s="1" t="str">
        <f t="shared" si="354"/>
        <v>02/16 03:17:48</v>
      </c>
    </row>
    <row r="22681" spans="1:4" x14ac:dyDescent="0.3">
      <c r="A22681" t="s">
        <v>10</v>
      </c>
      <c r="B22681">
        <v>1644949128.559</v>
      </c>
      <c r="C22681">
        <v>0</v>
      </c>
      <c r="D22681" s="1" t="str">
        <f t="shared" si="354"/>
        <v>02/16 03:18:48</v>
      </c>
    </row>
    <row r="22682" spans="1:4" x14ac:dyDescent="0.3">
      <c r="A22682" t="s">
        <v>10</v>
      </c>
      <c r="B22682">
        <v>1644949188.6289999</v>
      </c>
      <c r="C22682">
        <v>0</v>
      </c>
      <c r="D22682" s="1" t="str">
        <f t="shared" si="354"/>
        <v>02/16 03:19:48</v>
      </c>
    </row>
    <row r="22683" spans="1:4" x14ac:dyDescent="0.3">
      <c r="A22683" t="s">
        <v>10</v>
      </c>
      <c r="B22683">
        <v>1644949248.7119999</v>
      </c>
      <c r="C22683">
        <v>0</v>
      </c>
      <c r="D22683" s="1" t="str">
        <f t="shared" si="354"/>
        <v>02/16 03:20:48</v>
      </c>
    </row>
    <row r="22684" spans="1:4" x14ac:dyDescent="0.3">
      <c r="A22684" t="s">
        <v>10</v>
      </c>
      <c r="B22684">
        <v>1644949308.7309999</v>
      </c>
      <c r="C22684">
        <v>0</v>
      </c>
      <c r="D22684" s="1" t="str">
        <f t="shared" si="354"/>
        <v>02/16 03:21:48</v>
      </c>
    </row>
    <row r="22685" spans="1:4" x14ac:dyDescent="0.3">
      <c r="A22685" t="s">
        <v>10</v>
      </c>
      <c r="B22685">
        <v>1644949368.7709999</v>
      </c>
      <c r="C22685">
        <v>0</v>
      </c>
      <c r="D22685" s="1" t="str">
        <f t="shared" si="354"/>
        <v>02/16 03:22:48</v>
      </c>
    </row>
    <row r="22686" spans="1:4" x14ac:dyDescent="0.3">
      <c r="A22686" t="s">
        <v>10</v>
      </c>
      <c r="B22686">
        <v>1644949428.825</v>
      </c>
      <c r="C22686">
        <v>0</v>
      </c>
      <c r="D22686" s="1" t="str">
        <f t="shared" si="354"/>
        <v>02/16 03:23:48</v>
      </c>
    </row>
    <row r="22687" spans="1:4" x14ac:dyDescent="0.3">
      <c r="A22687" t="s">
        <v>10</v>
      </c>
      <c r="B22687">
        <v>1644949488.888</v>
      </c>
      <c r="C22687">
        <v>0</v>
      </c>
      <c r="D22687" s="1" t="str">
        <f t="shared" si="354"/>
        <v>02/16 03:24:48</v>
      </c>
    </row>
    <row r="22688" spans="1:4" x14ac:dyDescent="0.3">
      <c r="A22688" t="s">
        <v>10</v>
      </c>
      <c r="B22688">
        <v>1644949548.934</v>
      </c>
      <c r="C22688">
        <v>0</v>
      </c>
      <c r="D22688" s="1" t="str">
        <f t="shared" si="354"/>
        <v>02/16 03:25:48</v>
      </c>
    </row>
    <row r="22689" spans="1:4" x14ac:dyDescent="0.3">
      <c r="A22689" t="s">
        <v>10</v>
      </c>
      <c r="B22689">
        <v>1644949608.984</v>
      </c>
      <c r="C22689">
        <v>0</v>
      </c>
      <c r="D22689" s="1" t="str">
        <f t="shared" si="354"/>
        <v>02/16 03:26:48</v>
      </c>
    </row>
    <row r="22690" spans="1:4" x14ac:dyDescent="0.3">
      <c r="A22690" t="s">
        <v>10</v>
      </c>
      <c r="B22690">
        <v>1644949669.052</v>
      </c>
      <c r="C22690">
        <v>0</v>
      </c>
      <c r="D22690" s="1" t="str">
        <f t="shared" si="354"/>
        <v>02/16 03:27:49</v>
      </c>
    </row>
    <row r="22691" spans="1:4" x14ac:dyDescent="0.3">
      <c r="A22691" t="s">
        <v>10</v>
      </c>
      <c r="B22691">
        <v>1644949729.098</v>
      </c>
      <c r="C22691">
        <v>0</v>
      </c>
      <c r="D22691" s="1" t="str">
        <f t="shared" si="354"/>
        <v>02/16 03:28:49</v>
      </c>
    </row>
    <row r="22692" spans="1:4" x14ac:dyDescent="0.3">
      <c r="A22692" t="s">
        <v>10</v>
      </c>
      <c r="B22692">
        <v>1644949789.1170001</v>
      </c>
      <c r="C22692">
        <v>0</v>
      </c>
      <c r="D22692" s="1" t="str">
        <f t="shared" si="354"/>
        <v>02/16 03:29:49</v>
      </c>
    </row>
    <row r="22693" spans="1:4" x14ac:dyDescent="0.3">
      <c r="A22693" t="s">
        <v>10</v>
      </c>
      <c r="B22693">
        <v>1644949849.1789999</v>
      </c>
      <c r="C22693">
        <v>0</v>
      </c>
      <c r="D22693" s="1" t="str">
        <f t="shared" si="354"/>
        <v>02/16 03:30:49</v>
      </c>
    </row>
    <row r="22694" spans="1:4" x14ac:dyDescent="0.3">
      <c r="A22694" t="s">
        <v>10</v>
      </c>
      <c r="B22694">
        <v>1644949909.237</v>
      </c>
      <c r="C22694">
        <v>0</v>
      </c>
      <c r="D22694" s="1" t="str">
        <f t="shared" si="354"/>
        <v>02/16 03:31:49</v>
      </c>
    </row>
    <row r="22695" spans="1:4" x14ac:dyDescent="0.3">
      <c r="A22695" t="s">
        <v>10</v>
      </c>
      <c r="B22695">
        <v>1644949969.276</v>
      </c>
      <c r="C22695">
        <v>0</v>
      </c>
      <c r="D22695" s="1" t="str">
        <f t="shared" si="354"/>
        <v>02/16 03:32:49</v>
      </c>
    </row>
    <row r="22696" spans="1:4" x14ac:dyDescent="0.3">
      <c r="A22696" t="s">
        <v>10</v>
      </c>
      <c r="B22696">
        <v>1644950029.332</v>
      </c>
      <c r="C22696">
        <v>0</v>
      </c>
      <c r="D22696" s="1" t="str">
        <f t="shared" si="354"/>
        <v>02/16 03:33:49</v>
      </c>
    </row>
    <row r="22697" spans="1:4" x14ac:dyDescent="0.3">
      <c r="A22697" t="s">
        <v>10</v>
      </c>
      <c r="B22697">
        <v>1644950089.3740001</v>
      </c>
      <c r="C22697">
        <v>0</v>
      </c>
      <c r="D22697" s="1" t="str">
        <f t="shared" si="354"/>
        <v>02/16 03:34:49</v>
      </c>
    </row>
    <row r="22698" spans="1:4" x14ac:dyDescent="0.3">
      <c r="A22698" t="s">
        <v>10</v>
      </c>
      <c r="B22698">
        <v>1644950149.447</v>
      </c>
      <c r="C22698">
        <v>0</v>
      </c>
      <c r="D22698" s="1" t="str">
        <f t="shared" si="354"/>
        <v>02/16 03:35:49</v>
      </c>
    </row>
    <row r="22699" spans="1:4" x14ac:dyDescent="0.3">
      <c r="A22699" t="s">
        <v>10</v>
      </c>
      <c r="B22699">
        <v>1644950209.4619999</v>
      </c>
      <c r="C22699">
        <v>0</v>
      </c>
      <c r="D22699" s="1" t="str">
        <f t="shared" si="354"/>
        <v>02/16 03:36:49</v>
      </c>
    </row>
    <row r="22700" spans="1:4" x14ac:dyDescent="0.3">
      <c r="A22700" t="s">
        <v>10</v>
      </c>
      <c r="B22700">
        <v>1644950269.5320001</v>
      </c>
      <c r="C22700">
        <v>0</v>
      </c>
      <c r="D22700" s="1" t="str">
        <f t="shared" si="354"/>
        <v>02/16 03:37:49</v>
      </c>
    </row>
    <row r="22701" spans="1:4" x14ac:dyDescent="0.3">
      <c r="A22701" t="s">
        <v>10</v>
      </c>
      <c r="B22701">
        <v>1644950329.576</v>
      </c>
      <c r="C22701">
        <v>0</v>
      </c>
      <c r="D22701" s="1" t="str">
        <f t="shared" si="354"/>
        <v>02/16 03:38:49</v>
      </c>
    </row>
    <row r="22702" spans="1:4" x14ac:dyDescent="0.3">
      <c r="A22702" t="s">
        <v>10</v>
      </c>
      <c r="B22702">
        <v>1644950389.6429999</v>
      </c>
      <c r="C22702">
        <v>0</v>
      </c>
      <c r="D22702" s="1" t="str">
        <f t="shared" si="354"/>
        <v>02/16 03:39:49</v>
      </c>
    </row>
    <row r="22703" spans="1:4" x14ac:dyDescent="0.3">
      <c r="A22703" t="s">
        <v>10</v>
      </c>
      <c r="B22703">
        <v>1644950449.687</v>
      </c>
      <c r="C22703">
        <v>0</v>
      </c>
      <c r="D22703" s="1" t="str">
        <f t="shared" si="354"/>
        <v>02/16 03:40:49</v>
      </c>
    </row>
    <row r="22704" spans="1:4" x14ac:dyDescent="0.3">
      <c r="A22704" t="s">
        <v>10</v>
      </c>
      <c r="B22704">
        <v>1644950509.7390001</v>
      </c>
      <c r="C22704">
        <v>0</v>
      </c>
      <c r="D22704" s="1" t="str">
        <f t="shared" si="354"/>
        <v>02/16 03:41:49</v>
      </c>
    </row>
    <row r="22705" spans="1:4" x14ac:dyDescent="0.3">
      <c r="A22705" t="s">
        <v>10</v>
      </c>
      <c r="B22705">
        <v>1644950569.7939999</v>
      </c>
      <c r="C22705">
        <v>0</v>
      </c>
      <c r="D22705" s="1" t="str">
        <f t="shared" si="354"/>
        <v>02/16 03:42:49</v>
      </c>
    </row>
    <row r="22706" spans="1:4" x14ac:dyDescent="0.3">
      <c r="A22706" t="s">
        <v>10</v>
      </c>
      <c r="B22706">
        <v>1644950629.858</v>
      </c>
      <c r="C22706">
        <v>0</v>
      </c>
      <c r="D22706" s="1" t="str">
        <f t="shared" si="354"/>
        <v>02/16 03:43:49</v>
      </c>
    </row>
    <row r="22707" spans="1:4" x14ac:dyDescent="0.3">
      <c r="A22707" t="s">
        <v>10</v>
      </c>
      <c r="B22707">
        <v>1644950689.9030001</v>
      </c>
      <c r="C22707">
        <v>0</v>
      </c>
      <c r="D22707" s="1" t="str">
        <f t="shared" si="354"/>
        <v>02/16 03:44:49</v>
      </c>
    </row>
    <row r="22708" spans="1:4" x14ac:dyDescent="0.3">
      <c r="A22708" t="s">
        <v>10</v>
      </c>
      <c r="B22708">
        <v>1644950749.973</v>
      </c>
      <c r="C22708">
        <v>0</v>
      </c>
      <c r="D22708" s="1" t="str">
        <f t="shared" si="354"/>
        <v>02/16 03:45:49</v>
      </c>
    </row>
    <row r="22709" spans="1:4" x14ac:dyDescent="0.3">
      <c r="A22709" t="s">
        <v>10</v>
      </c>
      <c r="B22709">
        <v>1644950810.0239999</v>
      </c>
      <c r="C22709">
        <v>0</v>
      </c>
      <c r="D22709" s="1" t="str">
        <f t="shared" si="354"/>
        <v>02/16 03:46:50</v>
      </c>
    </row>
    <row r="22710" spans="1:4" x14ac:dyDescent="0.3">
      <c r="A22710" t="s">
        <v>10</v>
      </c>
      <c r="B22710">
        <v>1644950870.066</v>
      </c>
      <c r="C22710">
        <v>0</v>
      </c>
      <c r="D22710" s="1" t="str">
        <f t="shared" si="354"/>
        <v>02/16 03:47:50</v>
      </c>
    </row>
    <row r="22711" spans="1:4" x14ac:dyDescent="0.3">
      <c r="A22711" t="s">
        <v>10</v>
      </c>
      <c r="B22711">
        <v>1644950930.109</v>
      </c>
      <c r="C22711">
        <v>0</v>
      </c>
      <c r="D22711" s="1" t="str">
        <f t="shared" si="354"/>
        <v>02/16 03:48:50</v>
      </c>
    </row>
    <row r="22712" spans="1:4" x14ac:dyDescent="0.3">
      <c r="A22712" t="s">
        <v>10</v>
      </c>
      <c r="B22712">
        <v>1644950990.1819999</v>
      </c>
      <c r="C22712">
        <v>0</v>
      </c>
      <c r="D22712" s="1" t="str">
        <f t="shared" si="354"/>
        <v>02/16 03:49:50</v>
      </c>
    </row>
    <row r="22713" spans="1:4" x14ac:dyDescent="0.3">
      <c r="A22713" t="s">
        <v>10</v>
      </c>
      <c r="B22713">
        <v>1644951050.24</v>
      </c>
      <c r="C22713">
        <v>0</v>
      </c>
      <c r="D22713" s="1" t="str">
        <f t="shared" si="354"/>
        <v>02/16 03:50:50</v>
      </c>
    </row>
    <row r="22714" spans="1:4" x14ac:dyDescent="0.3">
      <c r="A22714" t="s">
        <v>10</v>
      </c>
      <c r="B22714">
        <v>1644951110.2739999</v>
      </c>
      <c r="C22714">
        <v>0</v>
      </c>
      <c r="D22714" s="1" t="str">
        <f t="shared" si="354"/>
        <v>02/16 03:51:50</v>
      </c>
    </row>
    <row r="22715" spans="1:4" x14ac:dyDescent="0.3">
      <c r="A22715" t="s">
        <v>10</v>
      </c>
      <c r="B22715">
        <v>1644951170.3269999</v>
      </c>
      <c r="C22715">
        <v>0</v>
      </c>
      <c r="D22715" s="1" t="str">
        <f t="shared" si="354"/>
        <v>02/16 03:52:50</v>
      </c>
    </row>
    <row r="22716" spans="1:4" x14ac:dyDescent="0.3">
      <c r="A22716" t="s">
        <v>10</v>
      </c>
      <c r="B22716">
        <v>1644951230.4189999</v>
      </c>
      <c r="C22716">
        <v>0</v>
      </c>
      <c r="D22716" s="1" t="str">
        <f t="shared" si="354"/>
        <v>02/16 03:53:50</v>
      </c>
    </row>
    <row r="22717" spans="1:4" x14ac:dyDescent="0.3">
      <c r="A22717" t="s">
        <v>10</v>
      </c>
      <c r="B22717">
        <v>1644951290.4289999</v>
      </c>
      <c r="C22717">
        <v>0</v>
      </c>
      <c r="D22717" s="1" t="str">
        <f t="shared" si="354"/>
        <v>02/16 03:54:50</v>
      </c>
    </row>
    <row r="22718" spans="1:4" x14ac:dyDescent="0.3">
      <c r="A22718" t="s">
        <v>10</v>
      </c>
      <c r="B22718">
        <v>1644951350.5090001</v>
      </c>
      <c r="C22718">
        <v>0</v>
      </c>
      <c r="D22718" s="1" t="str">
        <f t="shared" si="354"/>
        <v>02/16 03:55:50</v>
      </c>
    </row>
    <row r="22719" spans="1:4" x14ac:dyDescent="0.3">
      <c r="A22719" t="s">
        <v>10</v>
      </c>
      <c r="B22719">
        <v>1644951410.539</v>
      </c>
      <c r="C22719">
        <v>0</v>
      </c>
      <c r="D22719" s="1" t="str">
        <f t="shared" si="354"/>
        <v>02/16 03:56:50</v>
      </c>
    </row>
    <row r="22720" spans="1:4" x14ac:dyDescent="0.3">
      <c r="A22720" t="s">
        <v>10</v>
      </c>
      <c r="B22720">
        <v>1644951470.5769999</v>
      </c>
      <c r="C22720">
        <v>0</v>
      </c>
      <c r="D22720" s="1" t="str">
        <f t="shared" si="354"/>
        <v>02/16 03:57:50</v>
      </c>
    </row>
    <row r="22721" spans="1:4" x14ac:dyDescent="0.3">
      <c r="A22721" t="s">
        <v>10</v>
      </c>
      <c r="B22721">
        <v>1644951530.6440001</v>
      </c>
      <c r="C22721">
        <v>0</v>
      </c>
      <c r="D22721" s="1" t="str">
        <f t="shared" si="354"/>
        <v>02/16 03:58:50</v>
      </c>
    </row>
    <row r="22722" spans="1:4" x14ac:dyDescent="0.3">
      <c r="A22722" t="s">
        <v>10</v>
      </c>
      <c r="B22722">
        <v>1644951590.7130001</v>
      </c>
      <c r="C22722">
        <v>0</v>
      </c>
      <c r="D22722" s="1" t="str">
        <f t="shared" ref="D22722:D22785" si="355">TEXT((LEFT(B22722,10)+9*3600)/86400+70*365+19,"MM/DD HH:mm:ss")</f>
        <v>02/16 03:59:50</v>
      </c>
    </row>
    <row r="22723" spans="1:4" x14ac:dyDescent="0.3">
      <c r="A22723" t="s">
        <v>10</v>
      </c>
      <c r="B22723">
        <v>1644951650.7809999</v>
      </c>
      <c r="C22723">
        <v>0</v>
      </c>
      <c r="D22723" s="1" t="str">
        <f t="shared" si="355"/>
        <v>02/16 04:00:50</v>
      </c>
    </row>
    <row r="22724" spans="1:4" x14ac:dyDescent="0.3">
      <c r="A22724" t="s">
        <v>10</v>
      </c>
      <c r="B22724">
        <v>1644951710.8310001</v>
      </c>
      <c r="C22724">
        <v>0</v>
      </c>
      <c r="D22724" s="1" t="str">
        <f t="shared" si="355"/>
        <v>02/16 04:01:50</v>
      </c>
    </row>
    <row r="22725" spans="1:4" x14ac:dyDescent="0.3">
      <c r="A22725" t="s">
        <v>10</v>
      </c>
      <c r="B22725">
        <v>1644951770.872</v>
      </c>
      <c r="C22725">
        <v>0</v>
      </c>
      <c r="D22725" s="1" t="str">
        <f t="shared" si="355"/>
        <v>02/16 04:02:50</v>
      </c>
    </row>
    <row r="22726" spans="1:4" x14ac:dyDescent="0.3">
      <c r="A22726" t="s">
        <v>10</v>
      </c>
      <c r="B22726">
        <v>1644951830.9189999</v>
      </c>
      <c r="C22726">
        <v>0</v>
      </c>
      <c r="D22726" s="1" t="str">
        <f t="shared" si="355"/>
        <v>02/16 04:03:50</v>
      </c>
    </row>
    <row r="22727" spans="1:4" x14ac:dyDescent="0.3">
      <c r="A22727" t="s">
        <v>10</v>
      </c>
      <c r="B22727">
        <v>1644951890.97</v>
      </c>
      <c r="C22727">
        <v>0</v>
      </c>
      <c r="D22727" s="1" t="str">
        <f t="shared" si="355"/>
        <v>02/16 04:04:50</v>
      </c>
    </row>
    <row r="22728" spans="1:4" x14ac:dyDescent="0.3">
      <c r="A22728" t="s">
        <v>10</v>
      </c>
      <c r="B22728">
        <v>1644951951.062</v>
      </c>
      <c r="C22728">
        <v>0</v>
      </c>
      <c r="D22728" s="1" t="str">
        <f t="shared" si="355"/>
        <v>02/16 04:05:51</v>
      </c>
    </row>
    <row r="22729" spans="1:4" x14ac:dyDescent="0.3">
      <c r="A22729" t="s">
        <v>10</v>
      </c>
      <c r="B22729">
        <v>1644952011.0999999</v>
      </c>
      <c r="C22729">
        <v>0</v>
      </c>
      <c r="D22729" s="1" t="str">
        <f t="shared" si="355"/>
        <v>02/16 04:06:51</v>
      </c>
    </row>
    <row r="22730" spans="1:4" x14ac:dyDescent="0.3">
      <c r="A22730" t="s">
        <v>10</v>
      </c>
      <c r="B22730">
        <v>1644952071.155</v>
      </c>
      <c r="C22730">
        <v>0</v>
      </c>
      <c r="D22730" s="1" t="str">
        <f t="shared" si="355"/>
        <v>02/16 04:07:51</v>
      </c>
    </row>
    <row r="22731" spans="1:4" x14ac:dyDescent="0.3">
      <c r="A22731" t="s">
        <v>10</v>
      </c>
      <c r="B22731">
        <v>1644952131.1930001</v>
      </c>
      <c r="C22731">
        <v>0</v>
      </c>
      <c r="D22731" s="1" t="str">
        <f t="shared" si="355"/>
        <v>02/16 04:08:51</v>
      </c>
    </row>
    <row r="22732" spans="1:4" x14ac:dyDescent="0.3">
      <c r="A22732" t="s">
        <v>10</v>
      </c>
      <c r="B22732">
        <v>1644952191.2539999</v>
      </c>
      <c r="C22732">
        <v>0</v>
      </c>
      <c r="D22732" s="1" t="str">
        <f t="shared" si="355"/>
        <v>02/16 04:09:51</v>
      </c>
    </row>
    <row r="22733" spans="1:4" x14ac:dyDescent="0.3">
      <c r="A22733" t="s">
        <v>10</v>
      </c>
      <c r="B22733">
        <v>1644952251.3210001</v>
      </c>
      <c r="C22733">
        <v>0</v>
      </c>
      <c r="D22733" s="1" t="str">
        <f t="shared" si="355"/>
        <v>02/16 04:10:51</v>
      </c>
    </row>
    <row r="22734" spans="1:4" x14ac:dyDescent="0.3">
      <c r="A22734" t="s">
        <v>10</v>
      </c>
      <c r="B22734">
        <v>1644952311.369</v>
      </c>
      <c r="C22734">
        <v>0</v>
      </c>
      <c r="D22734" s="1" t="str">
        <f t="shared" si="355"/>
        <v>02/16 04:11:51</v>
      </c>
    </row>
    <row r="22735" spans="1:4" x14ac:dyDescent="0.3">
      <c r="A22735" t="s">
        <v>10</v>
      </c>
      <c r="B22735">
        <v>1644952371.4130001</v>
      </c>
      <c r="C22735">
        <v>0</v>
      </c>
      <c r="D22735" s="1" t="str">
        <f t="shared" si="355"/>
        <v>02/16 04:12:51</v>
      </c>
    </row>
    <row r="22736" spans="1:4" x14ac:dyDescent="0.3">
      <c r="A22736" t="s">
        <v>10</v>
      </c>
      <c r="B22736">
        <v>1644952431.4760001</v>
      </c>
      <c r="C22736">
        <v>0</v>
      </c>
      <c r="D22736" s="1" t="str">
        <f t="shared" si="355"/>
        <v>02/16 04:13:51</v>
      </c>
    </row>
    <row r="22737" spans="1:4" x14ac:dyDescent="0.3">
      <c r="A22737" t="s">
        <v>10</v>
      </c>
      <c r="B22737">
        <v>1644952491.523</v>
      </c>
      <c r="C22737">
        <v>0</v>
      </c>
      <c r="D22737" s="1" t="str">
        <f t="shared" si="355"/>
        <v>02/16 04:14:51</v>
      </c>
    </row>
    <row r="22738" spans="1:4" x14ac:dyDescent="0.3">
      <c r="A22738" t="s">
        <v>10</v>
      </c>
      <c r="B22738">
        <v>1644952551.5769999</v>
      </c>
      <c r="C22738">
        <v>0</v>
      </c>
      <c r="D22738" s="1" t="str">
        <f t="shared" si="355"/>
        <v>02/16 04:15:51</v>
      </c>
    </row>
    <row r="22739" spans="1:4" x14ac:dyDescent="0.3">
      <c r="A22739" t="s">
        <v>10</v>
      </c>
      <c r="B22739">
        <v>1644952611.619</v>
      </c>
      <c r="C22739">
        <v>0</v>
      </c>
      <c r="D22739" s="1" t="str">
        <f t="shared" si="355"/>
        <v>02/16 04:16:51</v>
      </c>
    </row>
    <row r="22740" spans="1:4" x14ac:dyDescent="0.3">
      <c r="A22740" t="s">
        <v>10</v>
      </c>
      <c r="B22740">
        <v>1644952671.687</v>
      </c>
      <c r="C22740">
        <v>0</v>
      </c>
      <c r="D22740" s="1" t="str">
        <f t="shared" si="355"/>
        <v>02/16 04:17:51</v>
      </c>
    </row>
    <row r="22741" spans="1:4" x14ac:dyDescent="0.3">
      <c r="A22741" t="s">
        <v>10</v>
      </c>
      <c r="B22741">
        <v>1644952731.717</v>
      </c>
      <c r="C22741">
        <v>0</v>
      </c>
      <c r="D22741" s="1" t="str">
        <f t="shared" si="355"/>
        <v>02/16 04:18:51</v>
      </c>
    </row>
    <row r="22742" spans="1:4" x14ac:dyDescent="0.3">
      <c r="A22742" t="s">
        <v>10</v>
      </c>
      <c r="B22742">
        <v>1644952791.796</v>
      </c>
      <c r="C22742">
        <v>0</v>
      </c>
      <c r="D22742" s="1" t="str">
        <f t="shared" si="355"/>
        <v>02/16 04:19:51</v>
      </c>
    </row>
    <row r="22743" spans="1:4" x14ac:dyDescent="0.3">
      <c r="A22743" t="s">
        <v>10</v>
      </c>
      <c r="B22743">
        <v>1644952851.852</v>
      </c>
      <c r="C22743">
        <v>0</v>
      </c>
      <c r="D22743" s="1" t="str">
        <f t="shared" si="355"/>
        <v>02/16 04:20:51</v>
      </c>
    </row>
    <row r="22744" spans="1:4" x14ac:dyDescent="0.3">
      <c r="A22744" t="s">
        <v>10</v>
      </c>
      <c r="B22744">
        <v>1644952911.9219999</v>
      </c>
      <c r="C22744">
        <v>0</v>
      </c>
      <c r="D22744" s="1" t="str">
        <f t="shared" si="355"/>
        <v>02/16 04:21:51</v>
      </c>
    </row>
    <row r="22745" spans="1:4" x14ac:dyDescent="0.3">
      <c r="A22745" t="s">
        <v>10</v>
      </c>
      <c r="B22745">
        <v>1644952971.948</v>
      </c>
      <c r="C22745">
        <v>0</v>
      </c>
      <c r="D22745" s="1" t="str">
        <f t="shared" si="355"/>
        <v>02/16 04:22:51</v>
      </c>
    </row>
    <row r="22746" spans="1:4" x14ac:dyDescent="0.3">
      <c r="A22746" t="s">
        <v>10</v>
      </c>
      <c r="B22746">
        <v>1644953032.0050001</v>
      </c>
      <c r="C22746">
        <v>0</v>
      </c>
      <c r="D22746" s="1" t="str">
        <f t="shared" si="355"/>
        <v>02/16 04:23:52</v>
      </c>
    </row>
    <row r="22747" spans="1:4" x14ac:dyDescent="0.3">
      <c r="A22747" t="s">
        <v>10</v>
      </c>
      <c r="B22747">
        <v>1644953092.043</v>
      </c>
      <c r="C22747">
        <v>0</v>
      </c>
      <c r="D22747" s="1" t="str">
        <f t="shared" si="355"/>
        <v>02/16 04:24:52</v>
      </c>
    </row>
    <row r="22748" spans="1:4" x14ac:dyDescent="0.3">
      <c r="A22748" t="s">
        <v>10</v>
      </c>
      <c r="B22748">
        <v>1644953152.1070001</v>
      </c>
      <c r="C22748">
        <v>0</v>
      </c>
      <c r="D22748" s="1" t="str">
        <f t="shared" si="355"/>
        <v>02/16 04:25:52</v>
      </c>
    </row>
    <row r="22749" spans="1:4" x14ac:dyDescent="0.3">
      <c r="A22749" t="s">
        <v>10</v>
      </c>
      <c r="B22749">
        <v>1644953212.1530001</v>
      </c>
      <c r="C22749">
        <v>0</v>
      </c>
      <c r="D22749" s="1" t="str">
        <f t="shared" si="355"/>
        <v>02/16 04:26:52</v>
      </c>
    </row>
    <row r="22750" spans="1:4" x14ac:dyDescent="0.3">
      <c r="A22750" t="s">
        <v>10</v>
      </c>
      <c r="B22750">
        <v>1644953272.2160001</v>
      </c>
      <c r="C22750">
        <v>0</v>
      </c>
      <c r="D22750" s="1" t="str">
        <f t="shared" si="355"/>
        <v>02/16 04:27:52</v>
      </c>
    </row>
    <row r="22751" spans="1:4" x14ac:dyDescent="0.3">
      <c r="A22751" t="s">
        <v>10</v>
      </c>
      <c r="B22751">
        <v>1644953332.25</v>
      </c>
      <c r="C22751">
        <v>0</v>
      </c>
      <c r="D22751" s="1" t="str">
        <f t="shared" si="355"/>
        <v>02/16 04:28:52</v>
      </c>
    </row>
    <row r="22752" spans="1:4" x14ac:dyDescent="0.3">
      <c r="A22752" t="s">
        <v>10</v>
      </c>
      <c r="B22752">
        <v>1644953391.6170001</v>
      </c>
      <c r="C22752">
        <v>0</v>
      </c>
      <c r="D22752" s="1" t="str">
        <f t="shared" si="355"/>
        <v>02/16 04:29:51</v>
      </c>
    </row>
    <row r="22753" spans="1:4" x14ac:dyDescent="0.3">
      <c r="A22753" t="s">
        <v>10</v>
      </c>
      <c r="B22753">
        <v>1644953451.4979999</v>
      </c>
      <c r="C22753">
        <v>0</v>
      </c>
      <c r="D22753" s="1" t="str">
        <f t="shared" si="355"/>
        <v>02/16 04:30:51</v>
      </c>
    </row>
    <row r="22754" spans="1:4" x14ac:dyDescent="0.3">
      <c r="A22754" t="s">
        <v>10</v>
      </c>
      <c r="B22754">
        <v>1644953511.549</v>
      </c>
      <c r="C22754">
        <v>0</v>
      </c>
      <c r="D22754" s="1" t="str">
        <f t="shared" si="355"/>
        <v>02/16 04:31:51</v>
      </c>
    </row>
    <row r="22755" spans="1:4" x14ac:dyDescent="0.3">
      <c r="A22755" t="s">
        <v>10</v>
      </c>
      <c r="B22755">
        <v>1644953571.5999999</v>
      </c>
      <c r="C22755">
        <v>0</v>
      </c>
      <c r="D22755" s="1" t="str">
        <f t="shared" si="355"/>
        <v>02/16 04:32:51</v>
      </c>
    </row>
    <row r="22756" spans="1:4" x14ac:dyDescent="0.3">
      <c r="A22756" t="s">
        <v>10</v>
      </c>
      <c r="B22756">
        <v>1644953631.6530001</v>
      </c>
      <c r="C22756">
        <v>0</v>
      </c>
      <c r="D22756" s="1" t="str">
        <f t="shared" si="355"/>
        <v>02/16 04:33:51</v>
      </c>
    </row>
    <row r="22757" spans="1:4" x14ac:dyDescent="0.3">
      <c r="A22757" t="s">
        <v>10</v>
      </c>
      <c r="B22757">
        <v>1644953691.7049999</v>
      </c>
      <c r="C22757">
        <v>0</v>
      </c>
      <c r="D22757" s="1" t="str">
        <f t="shared" si="355"/>
        <v>02/16 04:34:51</v>
      </c>
    </row>
    <row r="22758" spans="1:4" x14ac:dyDescent="0.3">
      <c r="A22758" t="s">
        <v>10</v>
      </c>
      <c r="B22758">
        <v>1644953751.7920001</v>
      </c>
      <c r="C22758">
        <v>0</v>
      </c>
      <c r="D22758" s="1" t="str">
        <f t="shared" si="355"/>
        <v>02/16 04:35:51</v>
      </c>
    </row>
    <row r="22759" spans="1:4" x14ac:dyDescent="0.3">
      <c r="A22759" t="s">
        <v>10</v>
      </c>
      <c r="B22759">
        <v>1644953811.8239999</v>
      </c>
      <c r="C22759">
        <v>0</v>
      </c>
      <c r="D22759" s="1" t="str">
        <f t="shared" si="355"/>
        <v>02/16 04:36:51</v>
      </c>
    </row>
    <row r="22760" spans="1:4" x14ac:dyDescent="0.3">
      <c r="A22760" t="s">
        <v>10</v>
      </c>
      <c r="B22760">
        <v>1644953871.8710001</v>
      </c>
      <c r="C22760">
        <v>0</v>
      </c>
      <c r="D22760" s="1" t="str">
        <f t="shared" si="355"/>
        <v>02/16 04:37:51</v>
      </c>
    </row>
    <row r="22761" spans="1:4" x14ac:dyDescent="0.3">
      <c r="A22761" t="s">
        <v>10</v>
      </c>
      <c r="B22761">
        <v>1644953931.915</v>
      </c>
      <c r="C22761">
        <v>0</v>
      </c>
      <c r="D22761" s="1" t="str">
        <f t="shared" si="355"/>
        <v>02/16 04:38:51</v>
      </c>
    </row>
    <row r="22762" spans="1:4" x14ac:dyDescent="0.3">
      <c r="A22762" t="s">
        <v>10</v>
      </c>
      <c r="B22762">
        <v>1644953991.977</v>
      </c>
      <c r="C22762">
        <v>0</v>
      </c>
      <c r="D22762" s="1" t="str">
        <f t="shared" si="355"/>
        <v>02/16 04:39:51</v>
      </c>
    </row>
    <row r="22763" spans="1:4" x14ac:dyDescent="0.3">
      <c r="A22763" t="s">
        <v>10</v>
      </c>
      <c r="B22763">
        <v>1644954052.027</v>
      </c>
      <c r="C22763">
        <v>0</v>
      </c>
      <c r="D22763" s="1" t="str">
        <f t="shared" si="355"/>
        <v>02/16 04:40:52</v>
      </c>
    </row>
    <row r="22764" spans="1:4" x14ac:dyDescent="0.3">
      <c r="A22764" t="s">
        <v>10</v>
      </c>
      <c r="B22764">
        <v>1644954112.0780001</v>
      </c>
      <c r="C22764">
        <v>0</v>
      </c>
      <c r="D22764" s="1" t="str">
        <f t="shared" si="355"/>
        <v>02/16 04:41:52</v>
      </c>
    </row>
    <row r="22765" spans="1:4" x14ac:dyDescent="0.3">
      <c r="A22765" t="s">
        <v>10</v>
      </c>
      <c r="B22765">
        <v>1644954172.1270001</v>
      </c>
      <c r="C22765">
        <v>0</v>
      </c>
      <c r="D22765" s="1" t="str">
        <f t="shared" si="355"/>
        <v>02/16 04:42:52</v>
      </c>
    </row>
    <row r="22766" spans="1:4" x14ac:dyDescent="0.3">
      <c r="A22766" t="s">
        <v>10</v>
      </c>
      <c r="B22766">
        <v>1644954232.177</v>
      </c>
      <c r="C22766">
        <v>0</v>
      </c>
      <c r="D22766" s="1" t="str">
        <f t="shared" si="355"/>
        <v>02/16 04:43:52</v>
      </c>
    </row>
    <row r="22767" spans="1:4" x14ac:dyDescent="0.3">
      <c r="A22767" t="s">
        <v>10</v>
      </c>
      <c r="B22767">
        <v>1644954292.2479999</v>
      </c>
      <c r="C22767">
        <v>0</v>
      </c>
      <c r="D22767" s="1" t="str">
        <f t="shared" si="355"/>
        <v>02/16 04:44:52</v>
      </c>
    </row>
    <row r="22768" spans="1:4" x14ac:dyDescent="0.3">
      <c r="A22768" t="s">
        <v>10</v>
      </c>
      <c r="B22768">
        <v>1644954352.2969999</v>
      </c>
      <c r="C22768">
        <v>0</v>
      </c>
      <c r="D22768" s="1" t="str">
        <f t="shared" si="355"/>
        <v>02/16 04:45:52</v>
      </c>
    </row>
    <row r="22769" spans="1:4" x14ac:dyDescent="0.3">
      <c r="A22769" t="s">
        <v>10</v>
      </c>
      <c r="B22769">
        <v>1644954412.323</v>
      </c>
      <c r="C22769">
        <v>0</v>
      </c>
      <c r="D22769" s="1" t="str">
        <f t="shared" si="355"/>
        <v>02/16 04:46:52</v>
      </c>
    </row>
    <row r="22770" spans="1:4" x14ac:dyDescent="0.3">
      <c r="A22770" t="s">
        <v>10</v>
      </c>
      <c r="B22770">
        <v>1644954472.3889999</v>
      </c>
      <c r="C22770">
        <v>0</v>
      </c>
      <c r="D22770" s="1" t="str">
        <f t="shared" si="355"/>
        <v>02/16 04:47:52</v>
      </c>
    </row>
    <row r="22771" spans="1:4" x14ac:dyDescent="0.3">
      <c r="A22771" t="s">
        <v>10</v>
      </c>
      <c r="B22771">
        <v>1644954532.4319999</v>
      </c>
      <c r="C22771">
        <v>0</v>
      </c>
      <c r="D22771" s="1" t="str">
        <f t="shared" si="355"/>
        <v>02/16 04:48:52</v>
      </c>
    </row>
    <row r="22772" spans="1:4" x14ac:dyDescent="0.3">
      <c r="A22772" t="s">
        <v>10</v>
      </c>
      <c r="B22772">
        <v>1644954592.494</v>
      </c>
      <c r="C22772">
        <v>0</v>
      </c>
      <c r="D22772" s="1" t="str">
        <f t="shared" si="355"/>
        <v>02/16 04:49:52</v>
      </c>
    </row>
    <row r="22773" spans="1:4" x14ac:dyDescent="0.3">
      <c r="A22773" t="s">
        <v>10</v>
      </c>
      <c r="B22773">
        <v>1644954652.5480001</v>
      </c>
      <c r="C22773">
        <v>0</v>
      </c>
      <c r="D22773" s="1" t="str">
        <f t="shared" si="355"/>
        <v>02/16 04:50:52</v>
      </c>
    </row>
    <row r="22774" spans="1:4" x14ac:dyDescent="0.3">
      <c r="A22774" t="s">
        <v>10</v>
      </c>
      <c r="B22774">
        <v>1644954712.5940001</v>
      </c>
      <c r="C22774">
        <v>0</v>
      </c>
      <c r="D22774" s="1" t="str">
        <f t="shared" si="355"/>
        <v>02/16 04:51:52</v>
      </c>
    </row>
    <row r="22775" spans="1:4" x14ac:dyDescent="0.3">
      <c r="A22775" t="s">
        <v>10</v>
      </c>
      <c r="B22775">
        <v>1644954772.648</v>
      </c>
      <c r="C22775">
        <v>0</v>
      </c>
      <c r="D22775" s="1" t="str">
        <f t="shared" si="355"/>
        <v>02/16 04:52:52</v>
      </c>
    </row>
    <row r="22776" spans="1:4" x14ac:dyDescent="0.3">
      <c r="A22776" t="s">
        <v>10</v>
      </c>
      <c r="B22776">
        <v>1644954832.7049999</v>
      </c>
      <c r="C22776">
        <v>0</v>
      </c>
      <c r="D22776" s="1" t="str">
        <f t="shared" si="355"/>
        <v>02/16 04:53:52</v>
      </c>
    </row>
    <row r="22777" spans="1:4" x14ac:dyDescent="0.3">
      <c r="A22777" t="s">
        <v>10</v>
      </c>
      <c r="B22777">
        <v>1644954892.747</v>
      </c>
      <c r="C22777">
        <v>0</v>
      </c>
      <c r="D22777" s="1" t="str">
        <f t="shared" si="355"/>
        <v>02/16 04:54:52</v>
      </c>
    </row>
    <row r="22778" spans="1:4" x14ac:dyDescent="0.3">
      <c r="A22778" t="s">
        <v>10</v>
      </c>
      <c r="B22778">
        <v>1644954952.7950001</v>
      </c>
      <c r="C22778">
        <v>0</v>
      </c>
      <c r="D22778" s="1" t="str">
        <f t="shared" si="355"/>
        <v>02/16 04:55:52</v>
      </c>
    </row>
    <row r="22779" spans="1:4" x14ac:dyDescent="0.3">
      <c r="A22779" t="s">
        <v>10</v>
      </c>
      <c r="B22779">
        <v>1644955012.8380001</v>
      </c>
      <c r="C22779">
        <v>0</v>
      </c>
      <c r="D22779" s="1" t="str">
        <f t="shared" si="355"/>
        <v>02/16 04:56:52</v>
      </c>
    </row>
    <row r="22780" spans="1:4" x14ac:dyDescent="0.3">
      <c r="A22780" t="s">
        <v>10</v>
      </c>
      <c r="B22780">
        <v>1644955072.9130001</v>
      </c>
      <c r="C22780">
        <v>0</v>
      </c>
      <c r="D22780" s="1" t="str">
        <f t="shared" si="355"/>
        <v>02/16 04:57:52</v>
      </c>
    </row>
    <row r="22781" spans="1:4" x14ac:dyDescent="0.3">
      <c r="A22781" t="s">
        <v>10</v>
      </c>
      <c r="B22781">
        <v>1644955132.9560001</v>
      </c>
      <c r="C22781">
        <v>0</v>
      </c>
      <c r="D22781" s="1" t="str">
        <f t="shared" si="355"/>
        <v>02/16 04:58:52</v>
      </c>
    </row>
    <row r="22782" spans="1:4" x14ac:dyDescent="0.3">
      <c r="A22782" t="s">
        <v>10</v>
      </c>
      <c r="B22782">
        <v>1644955193.0150001</v>
      </c>
      <c r="C22782">
        <v>0</v>
      </c>
      <c r="D22782" s="1" t="str">
        <f t="shared" si="355"/>
        <v>02/16 04:59:53</v>
      </c>
    </row>
    <row r="22783" spans="1:4" x14ac:dyDescent="0.3">
      <c r="A22783" t="s">
        <v>10</v>
      </c>
      <c r="B22783">
        <v>1644955253.0799999</v>
      </c>
      <c r="C22783">
        <v>0</v>
      </c>
      <c r="D22783" s="1" t="str">
        <f t="shared" si="355"/>
        <v>02/16 05:00:53</v>
      </c>
    </row>
    <row r="22784" spans="1:4" x14ac:dyDescent="0.3">
      <c r="A22784" t="s">
        <v>10</v>
      </c>
      <c r="B22784">
        <v>1644955313.1270001</v>
      </c>
      <c r="C22784">
        <v>0</v>
      </c>
      <c r="D22784" s="1" t="str">
        <f t="shared" si="355"/>
        <v>02/16 05:01:53</v>
      </c>
    </row>
    <row r="22785" spans="1:4" x14ac:dyDescent="0.3">
      <c r="A22785" t="s">
        <v>10</v>
      </c>
      <c r="B22785">
        <v>1644955373.1719999</v>
      </c>
      <c r="C22785">
        <v>0</v>
      </c>
      <c r="D22785" s="1" t="str">
        <f t="shared" si="355"/>
        <v>02/16 05:02:53</v>
      </c>
    </row>
    <row r="22786" spans="1:4" x14ac:dyDescent="0.3">
      <c r="A22786" t="s">
        <v>10</v>
      </c>
      <c r="B22786">
        <v>1644955433.2290001</v>
      </c>
      <c r="C22786">
        <v>0</v>
      </c>
      <c r="D22786" s="1" t="str">
        <f t="shared" ref="D22786:D22849" si="356">TEXT((LEFT(B22786,10)+9*3600)/86400+70*365+19,"MM/DD HH:mm:ss")</f>
        <v>02/16 05:03:53</v>
      </c>
    </row>
    <row r="22787" spans="1:4" x14ac:dyDescent="0.3">
      <c r="A22787" t="s">
        <v>10</v>
      </c>
      <c r="B22787">
        <v>1644955493.263</v>
      </c>
      <c r="C22787">
        <v>0</v>
      </c>
      <c r="D22787" s="1" t="str">
        <f t="shared" si="356"/>
        <v>02/16 05:04:53</v>
      </c>
    </row>
    <row r="22788" spans="1:4" x14ac:dyDescent="0.3">
      <c r="A22788" t="s">
        <v>10</v>
      </c>
      <c r="B22788">
        <v>1644955553.3559999</v>
      </c>
      <c r="C22788">
        <v>0</v>
      </c>
      <c r="D22788" s="1" t="str">
        <f t="shared" si="356"/>
        <v>02/16 05:05:53</v>
      </c>
    </row>
    <row r="22789" spans="1:4" x14ac:dyDescent="0.3">
      <c r="A22789" t="s">
        <v>10</v>
      </c>
      <c r="B22789">
        <v>1644955613.3759999</v>
      </c>
      <c r="C22789">
        <v>0</v>
      </c>
      <c r="D22789" s="1" t="str">
        <f t="shared" si="356"/>
        <v>02/16 05:06:53</v>
      </c>
    </row>
    <row r="22790" spans="1:4" x14ac:dyDescent="0.3">
      <c r="A22790" t="s">
        <v>10</v>
      </c>
      <c r="B22790">
        <v>1644955673.45</v>
      </c>
      <c r="C22790">
        <v>0</v>
      </c>
      <c r="D22790" s="1" t="str">
        <f t="shared" si="356"/>
        <v>02/16 05:07:53</v>
      </c>
    </row>
    <row r="22791" spans="1:4" x14ac:dyDescent="0.3">
      <c r="A22791" t="s">
        <v>10</v>
      </c>
      <c r="B22791">
        <v>1644955733.4809999</v>
      </c>
      <c r="C22791">
        <v>0</v>
      </c>
      <c r="D22791" s="1" t="str">
        <f t="shared" si="356"/>
        <v>02/16 05:08:53</v>
      </c>
    </row>
    <row r="22792" spans="1:4" x14ac:dyDescent="0.3">
      <c r="A22792" t="s">
        <v>10</v>
      </c>
      <c r="B22792">
        <v>1644955793.549</v>
      </c>
      <c r="C22792">
        <v>0</v>
      </c>
      <c r="D22792" s="1" t="str">
        <f t="shared" si="356"/>
        <v>02/16 05:09:53</v>
      </c>
    </row>
    <row r="22793" spans="1:4" x14ac:dyDescent="0.3">
      <c r="A22793" t="s">
        <v>10</v>
      </c>
      <c r="B22793">
        <v>1644955853.6110001</v>
      </c>
      <c r="C22793">
        <v>0</v>
      </c>
      <c r="D22793" s="1" t="str">
        <f t="shared" si="356"/>
        <v>02/16 05:10:53</v>
      </c>
    </row>
    <row r="22794" spans="1:4" x14ac:dyDescent="0.3">
      <c r="A22794" t="s">
        <v>10</v>
      </c>
      <c r="B22794">
        <v>1644955913.6470001</v>
      </c>
      <c r="C22794">
        <v>0</v>
      </c>
      <c r="D22794" s="1" t="str">
        <f t="shared" si="356"/>
        <v>02/16 05:11:53</v>
      </c>
    </row>
    <row r="22795" spans="1:4" x14ac:dyDescent="0.3">
      <c r="A22795" t="s">
        <v>10</v>
      </c>
      <c r="B22795">
        <v>1644955973.6889999</v>
      </c>
      <c r="C22795">
        <v>0</v>
      </c>
      <c r="D22795" s="1" t="str">
        <f t="shared" si="356"/>
        <v>02/16 05:12:53</v>
      </c>
    </row>
    <row r="22796" spans="1:4" x14ac:dyDescent="0.3">
      <c r="A22796" t="s">
        <v>10</v>
      </c>
      <c r="B22796">
        <v>1644956033.7479999</v>
      </c>
      <c r="C22796">
        <v>0</v>
      </c>
      <c r="D22796" s="1" t="str">
        <f t="shared" si="356"/>
        <v>02/16 05:13:53</v>
      </c>
    </row>
    <row r="22797" spans="1:4" x14ac:dyDescent="0.3">
      <c r="A22797" t="s">
        <v>10</v>
      </c>
      <c r="B22797">
        <v>1644956093.7850001</v>
      </c>
      <c r="C22797">
        <v>0</v>
      </c>
      <c r="D22797" s="1" t="str">
        <f t="shared" si="356"/>
        <v>02/16 05:14:53</v>
      </c>
    </row>
    <row r="22798" spans="1:4" x14ac:dyDescent="0.3">
      <c r="A22798" t="s">
        <v>10</v>
      </c>
      <c r="B22798">
        <v>1644956153.8710001</v>
      </c>
      <c r="C22798">
        <v>0</v>
      </c>
      <c r="D22798" s="1" t="str">
        <f t="shared" si="356"/>
        <v>02/16 05:15:53</v>
      </c>
    </row>
    <row r="22799" spans="1:4" x14ac:dyDescent="0.3">
      <c r="A22799" t="s">
        <v>10</v>
      </c>
      <c r="B22799">
        <v>1644956213.895</v>
      </c>
      <c r="C22799">
        <v>0</v>
      </c>
      <c r="D22799" s="1" t="str">
        <f t="shared" si="356"/>
        <v>02/16 05:16:53</v>
      </c>
    </row>
    <row r="22800" spans="1:4" x14ac:dyDescent="0.3">
      <c r="A22800" t="s">
        <v>10</v>
      </c>
      <c r="B22800">
        <v>1644956273.9679999</v>
      </c>
      <c r="C22800">
        <v>0</v>
      </c>
      <c r="D22800" s="1" t="str">
        <f t="shared" si="356"/>
        <v>02/16 05:17:53</v>
      </c>
    </row>
    <row r="22801" spans="1:4" x14ac:dyDescent="0.3">
      <c r="A22801" t="s">
        <v>10</v>
      </c>
      <c r="B22801">
        <v>1644956334.007</v>
      </c>
      <c r="C22801">
        <v>0</v>
      </c>
      <c r="D22801" s="1" t="str">
        <f t="shared" si="356"/>
        <v>02/16 05:18:54</v>
      </c>
    </row>
    <row r="22802" spans="1:4" x14ac:dyDescent="0.3">
      <c r="A22802" t="s">
        <v>10</v>
      </c>
      <c r="B22802">
        <v>1644956394.0580001</v>
      </c>
      <c r="C22802">
        <v>0</v>
      </c>
      <c r="D22802" s="1" t="str">
        <f t="shared" si="356"/>
        <v>02/16 05:19:54</v>
      </c>
    </row>
    <row r="22803" spans="1:4" x14ac:dyDescent="0.3">
      <c r="A22803" t="s">
        <v>10</v>
      </c>
      <c r="B22803">
        <v>1644956454.1370001</v>
      </c>
      <c r="C22803">
        <v>0</v>
      </c>
      <c r="D22803" s="1" t="str">
        <f t="shared" si="356"/>
        <v>02/16 05:20:54</v>
      </c>
    </row>
    <row r="22804" spans="1:4" x14ac:dyDescent="0.3">
      <c r="A22804" t="s">
        <v>10</v>
      </c>
      <c r="B22804">
        <v>1644956514.165</v>
      </c>
      <c r="C22804">
        <v>0</v>
      </c>
      <c r="D22804" s="1" t="str">
        <f t="shared" si="356"/>
        <v>02/16 05:21:54</v>
      </c>
    </row>
    <row r="22805" spans="1:4" x14ac:dyDescent="0.3">
      <c r="A22805" t="s">
        <v>10</v>
      </c>
      <c r="B22805">
        <v>1644956574.2309999</v>
      </c>
      <c r="C22805">
        <v>0</v>
      </c>
      <c r="D22805" s="1" t="str">
        <f t="shared" si="356"/>
        <v>02/16 05:22:54</v>
      </c>
    </row>
    <row r="22806" spans="1:4" x14ac:dyDescent="0.3">
      <c r="A22806" t="s">
        <v>10</v>
      </c>
      <c r="B22806">
        <v>1644956634.286</v>
      </c>
      <c r="C22806">
        <v>0</v>
      </c>
      <c r="D22806" s="1" t="str">
        <f t="shared" si="356"/>
        <v>02/16 05:23:54</v>
      </c>
    </row>
    <row r="22807" spans="1:4" x14ac:dyDescent="0.3">
      <c r="A22807" t="s">
        <v>10</v>
      </c>
      <c r="B22807">
        <v>1644956694.3280001</v>
      </c>
      <c r="C22807">
        <v>0</v>
      </c>
      <c r="D22807" s="1" t="str">
        <f t="shared" si="356"/>
        <v>02/16 05:24:54</v>
      </c>
    </row>
    <row r="22808" spans="1:4" x14ac:dyDescent="0.3">
      <c r="A22808" t="s">
        <v>10</v>
      </c>
      <c r="B22808">
        <v>1644956754.4089999</v>
      </c>
      <c r="C22808">
        <v>0</v>
      </c>
      <c r="D22808" s="1" t="str">
        <f t="shared" si="356"/>
        <v>02/16 05:25:54</v>
      </c>
    </row>
    <row r="22809" spans="1:4" x14ac:dyDescent="0.3">
      <c r="A22809" t="s">
        <v>10</v>
      </c>
      <c r="B22809">
        <v>1644956814.4360001</v>
      </c>
      <c r="C22809">
        <v>0</v>
      </c>
      <c r="D22809" s="1" t="str">
        <f t="shared" si="356"/>
        <v>02/16 05:26:54</v>
      </c>
    </row>
    <row r="22810" spans="1:4" x14ac:dyDescent="0.3">
      <c r="A22810" t="s">
        <v>10</v>
      </c>
      <c r="B22810">
        <v>1644956874.493</v>
      </c>
      <c r="C22810">
        <v>0</v>
      </c>
      <c r="D22810" s="1" t="str">
        <f t="shared" si="356"/>
        <v>02/16 05:27:54</v>
      </c>
    </row>
    <row r="22811" spans="1:4" x14ac:dyDescent="0.3">
      <c r="A22811" t="s">
        <v>10</v>
      </c>
      <c r="B22811">
        <v>1644956934.5369999</v>
      </c>
      <c r="C22811">
        <v>0</v>
      </c>
      <c r="D22811" s="1" t="str">
        <f t="shared" si="356"/>
        <v>02/16 05:28:54</v>
      </c>
    </row>
    <row r="22812" spans="1:4" x14ac:dyDescent="0.3">
      <c r="A22812" t="s">
        <v>10</v>
      </c>
      <c r="B22812">
        <v>1644956994.573</v>
      </c>
      <c r="C22812">
        <v>0</v>
      </c>
      <c r="D22812" s="1" t="str">
        <f t="shared" si="356"/>
        <v>02/16 05:29:54</v>
      </c>
    </row>
    <row r="22813" spans="1:4" x14ac:dyDescent="0.3">
      <c r="A22813" t="s">
        <v>10</v>
      </c>
      <c r="B22813">
        <v>1644957054.6199999</v>
      </c>
      <c r="C22813">
        <v>0</v>
      </c>
      <c r="D22813" s="1" t="str">
        <f t="shared" si="356"/>
        <v>02/16 05:30:54</v>
      </c>
    </row>
    <row r="22814" spans="1:4" x14ac:dyDescent="0.3">
      <c r="A22814" t="s">
        <v>10</v>
      </c>
      <c r="B22814">
        <v>1644957114.655</v>
      </c>
      <c r="C22814">
        <v>0</v>
      </c>
      <c r="D22814" s="1" t="str">
        <f t="shared" si="356"/>
        <v>02/16 05:31:54</v>
      </c>
    </row>
    <row r="22815" spans="1:4" x14ac:dyDescent="0.3">
      <c r="A22815" t="s">
        <v>10</v>
      </c>
      <c r="B22815">
        <v>1644957174.6900001</v>
      </c>
      <c r="C22815">
        <v>0</v>
      </c>
      <c r="D22815" s="1" t="str">
        <f t="shared" si="356"/>
        <v>02/16 05:32:54</v>
      </c>
    </row>
    <row r="22816" spans="1:4" x14ac:dyDescent="0.3">
      <c r="A22816" t="s">
        <v>10</v>
      </c>
      <c r="B22816">
        <v>1644957234.74</v>
      </c>
      <c r="C22816">
        <v>0</v>
      </c>
      <c r="D22816" s="1" t="str">
        <f t="shared" si="356"/>
        <v>02/16 05:33:54</v>
      </c>
    </row>
    <row r="22817" spans="1:4" x14ac:dyDescent="0.3">
      <c r="A22817" t="s">
        <v>10</v>
      </c>
      <c r="B22817">
        <v>1644957294.7920001</v>
      </c>
      <c r="C22817">
        <v>0</v>
      </c>
      <c r="D22817" s="1" t="str">
        <f t="shared" si="356"/>
        <v>02/16 05:34:54</v>
      </c>
    </row>
    <row r="22818" spans="1:4" x14ac:dyDescent="0.3">
      <c r="A22818" t="s">
        <v>10</v>
      </c>
      <c r="B22818">
        <v>1644957354.885</v>
      </c>
      <c r="C22818">
        <v>0</v>
      </c>
      <c r="D22818" s="1" t="str">
        <f t="shared" si="356"/>
        <v>02/16 05:35:54</v>
      </c>
    </row>
    <row r="22819" spans="1:4" x14ac:dyDescent="0.3">
      <c r="A22819" t="s">
        <v>10</v>
      </c>
      <c r="B22819">
        <v>1644957414.8970001</v>
      </c>
      <c r="C22819">
        <v>0</v>
      </c>
      <c r="D22819" s="1" t="str">
        <f t="shared" si="356"/>
        <v>02/16 05:36:54</v>
      </c>
    </row>
    <row r="22820" spans="1:4" x14ac:dyDescent="0.3">
      <c r="A22820" t="s">
        <v>10</v>
      </c>
      <c r="B22820">
        <v>1644957474.983</v>
      </c>
      <c r="C22820">
        <v>0</v>
      </c>
      <c r="D22820" s="1" t="str">
        <f t="shared" si="356"/>
        <v>02/16 05:37:54</v>
      </c>
    </row>
    <row r="22821" spans="1:4" x14ac:dyDescent="0.3">
      <c r="A22821" t="s">
        <v>10</v>
      </c>
      <c r="B22821">
        <v>1644957535.0050001</v>
      </c>
      <c r="C22821">
        <v>0</v>
      </c>
      <c r="D22821" s="1" t="str">
        <f t="shared" si="356"/>
        <v>02/16 05:38:55</v>
      </c>
    </row>
    <row r="22822" spans="1:4" x14ac:dyDescent="0.3">
      <c r="A22822" t="s">
        <v>10</v>
      </c>
      <c r="B22822">
        <v>1644957595.0599999</v>
      </c>
      <c r="C22822">
        <v>0</v>
      </c>
      <c r="D22822" s="1" t="str">
        <f t="shared" si="356"/>
        <v>02/16 05:39:55</v>
      </c>
    </row>
    <row r="22823" spans="1:4" x14ac:dyDescent="0.3">
      <c r="A22823" t="s">
        <v>10</v>
      </c>
      <c r="B22823">
        <v>1644957655.1370001</v>
      </c>
      <c r="C22823">
        <v>0</v>
      </c>
      <c r="D22823" s="1" t="str">
        <f t="shared" si="356"/>
        <v>02/16 05:40:55</v>
      </c>
    </row>
    <row r="22824" spans="1:4" x14ac:dyDescent="0.3">
      <c r="A22824" t="s">
        <v>10</v>
      </c>
      <c r="B22824">
        <v>1644957715.178</v>
      </c>
      <c r="C22824">
        <v>0</v>
      </c>
      <c r="D22824" s="1" t="str">
        <f t="shared" si="356"/>
        <v>02/16 05:41:55</v>
      </c>
    </row>
    <row r="22825" spans="1:4" x14ac:dyDescent="0.3">
      <c r="A22825" t="s">
        <v>10</v>
      </c>
      <c r="B22825">
        <v>1644957775.2190001</v>
      </c>
      <c r="C22825">
        <v>0</v>
      </c>
      <c r="D22825" s="1" t="str">
        <f t="shared" si="356"/>
        <v>02/16 05:42:55</v>
      </c>
    </row>
    <row r="22826" spans="1:4" x14ac:dyDescent="0.3">
      <c r="A22826" t="s">
        <v>10</v>
      </c>
      <c r="B22826">
        <v>1644957835.2679999</v>
      </c>
      <c r="C22826">
        <v>0</v>
      </c>
      <c r="D22826" s="1" t="str">
        <f t="shared" si="356"/>
        <v>02/16 05:43:55</v>
      </c>
    </row>
    <row r="22827" spans="1:4" x14ac:dyDescent="0.3">
      <c r="A22827" t="s">
        <v>10</v>
      </c>
      <c r="B22827">
        <v>1644957895.3080001</v>
      </c>
      <c r="C22827">
        <v>0</v>
      </c>
      <c r="D22827" s="1" t="str">
        <f t="shared" si="356"/>
        <v>02/16 05:44:55</v>
      </c>
    </row>
    <row r="22828" spans="1:4" x14ac:dyDescent="0.3">
      <c r="A22828" t="s">
        <v>10</v>
      </c>
      <c r="B22828">
        <v>1644957955.3989999</v>
      </c>
      <c r="C22828">
        <v>0</v>
      </c>
      <c r="D22828" s="1" t="str">
        <f t="shared" si="356"/>
        <v>02/16 05:45:55</v>
      </c>
    </row>
    <row r="22829" spans="1:4" x14ac:dyDescent="0.3">
      <c r="A22829" t="s">
        <v>10</v>
      </c>
      <c r="B22829">
        <v>1644958015.4219999</v>
      </c>
      <c r="C22829">
        <v>0</v>
      </c>
      <c r="D22829" s="1" t="str">
        <f t="shared" si="356"/>
        <v>02/16 05:46:55</v>
      </c>
    </row>
    <row r="22830" spans="1:4" x14ac:dyDescent="0.3">
      <c r="A22830" t="s">
        <v>10</v>
      </c>
      <c r="B22830">
        <v>1644958075.4920001</v>
      </c>
      <c r="C22830">
        <v>0</v>
      </c>
      <c r="D22830" s="1" t="str">
        <f t="shared" si="356"/>
        <v>02/16 05:47:55</v>
      </c>
    </row>
    <row r="22831" spans="1:4" x14ac:dyDescent="0.3">
      <c r="A22831" t="s">
        <v>10</v>
      </c>
      <c r="B22831">
        <v>1644958135.526</v>
      </c>
      <c r="C22831">
        <v>0</v>
      </c>
      <c r="D22831" s="1" t="str">
        <f t="shared" si="356"/>
        <v>02/16 05:48:55</v>
      </c>
    </row>
    <row r="22832" spans="1:4" x14ac:dyDescent="0.3">
      <c r="A22832" t="s">
        <v>10</v>
      </c>
      <c r="B22832">
        <v>1644958195.5940001</v>
      </c>
      <c r="C22832">
        <v>0</v>
      </c>
      <c r="D22832" s="1" t="str">
        <f t="shared" si="356"/>
        <v>02/16 05:49:55</v>
      </c>
    </row>
    <row r="22833" spans="1:4" x14ac:dyDescent="0.3">
      <c r="A22833" t="s">
        <v>10</v>
      </c>
      <c r="B22833">
        <v>1644958255.6530001</v>
      </c>
      <c r="C22833">
        <v>0</v>
      </c>
      <c r="D22833" s="1" t="str">
        <f t="shared" si="356"/>
        <v>02/16 05:50:55</v>
      </c>
    </row>
    <row r="22834" spans="1:4" x14ac:dyDescent="0.3">
      <c r="A22834" t="s">
        <v>10</v>
      </c>
      <c r="B22834">
        <v>1644958315.6960001</v>
      </c>
      <c r="C22834">
        <v>0</v>
      </c>
      <c r="D22834" s="1" t="str">
        <f t="shared" si="356"/>
        <v>02/16 05:51:55</v>
      </c>
    </row>
    <row r="22835" spans="1:4" x14ac:dyDescent="0.3">
      <c r="A22835" t="s">
        <v>10</v>
      </c>
      <c r="B22835">
        <v>1644958375.7420001</v>
      </c>
      <c r="C22835">
        <v>0</v>
      </c>
      <c r="D22835" s="1" t="str">
        <f t="shared" si="356"/>
        <v>02/16 05:52:55</v>
      </c>
    </row>
    <row r="22836" spans="1:4" x14ac:dyDescent="0.3">
      <c r="A22836" t="s">
        <v>10</v>
      </c>
      <c r="B22836">
        <v>1644958435.819</v>
      </c>
      <c r="C22836">
        <v>0</v>
      </c>
      <c r="D22836" s="1" t="str">
        <f t="shared" si="356"/>
        <v>02/16 05:53:55</v>
      </c>
    </row>
    <row r="22837" spans="1:4" x14ac:dyDescent="0.3">
      <c r="A22837" t="s">
        <v>10</v>
      </c>
      <c r="B22837">
        <v>1644958495.8610001</v>
      </c>
      <c r="C22837">
        <v>0</v>
      </c>
      <c r="D22837" s="1" t="str">
        <f t="shared" si="356"/>
        <v>02/16 05:54:55</v>
      </c>
    </row>
    <row r="22838" spans="1:4" x14ac:dyDescent="0.3">
      <c r="A22838" t="s">
        <v>10</v>
      </c>
      <c r="B22838">
        <v>1644958555.8959999</v>
      </c>
      <c r="C22838">
        <v>0</v>
      </c>
      <c r="D22838" s="1" t="str">
        <f t="shared" si="356"/>
        <v>02/16 05:55:55</v>
      </c>
    </row>
    <row r="22839" spans="1:4" x14ac:dyDescent="0.3">
      <c r="A22839" t="s">
        <v>10</v>
      </c>
      <c r="B22839">
        <v>1644958615.957</v>
      </c>
      <c r="C22839">
        <v>0</v>
      </c>
      <c r="D22839" s="1" t="str">
        <f t="shared" si="356"/>
        <v>02/16 05:56:55</v>
      </c>
    </row>
    <row r="22840" spans="1:4" x14ac:dyDescent="0.3">
      <c r="A22840" t="s">
        <v>10</v>
      </c>
      <c r="B22840">
        <v>1644958676.026</v>
      </c>
      <c r="C22840">
        <v>0</v>
      </c>
      <c r="D22840" s="1" t="str">
        <f t="shared" si="356"/>
        <v>02/16 05:57:56</v>
      </c>
    </row>
    <row r="22841" spans="1:4" x14ac:dyDescent="0.3">
      <c r="A22841" t="s">
        <v>10</v>
      </c>
      <c r="B22841">
        <v>1644958736.069</v>
      </c>
      <c r="C22841">
        <v>0</v>
      </c>
      <c r="D22841" s="1" t="str">
        <f t="shared" si="356"/>
        <v>02/16 05:58:56</v>
      </c>
    </row>
    <row r="22842" spans="1:4" x14ac:dyDescent="0.3">
      <c r="A22842" t="s">
        <v>10</v>
      </c>
      <c r="B22842">
        <v>1644958796.1440001</v>
      </c>
      <c r="C22842">
        <v>0</v>
      </c>
      <c r="D22842" s="1" t="str">
        <f t="shared" si="356"/>
        <v>02/16 05:59:56</v>
      </c>
    </row>
    <row r="22843" spans="1:4" x14ac:dyDescent="0.3">
      <c r="A22843" t="s">
        <v>10</v>
      </c>
      <c r="B22843">
        <v>1644958856.233</v>
      </c>
      <c r="C22843">
        <v>0</v>
      </c>
      <c r="D22843" s="1" t="str">
        <f t="shared" si="356"/>
        <v>02/16 06:00:56</v>
      </c>
    </row>
    <row r="22844" spans="1:4" x14ac:dyDescent="0.3">
      <c r="A22844" t="s">
        <v>10</v>
      </c>
      <c r="B22844">
        <v>1644958916.2550001</v>
      </c>
      <c r="C22844">
        <v>0</v>
      </c>
      <c r="D22844" s="1" t="str">
        <f t="shared" si="356"/>
        <v>02/16 06:01:56</v>
      </c>
    </row>
    <row r="22845" spans="1:4" x14ac:dyDescent="0.3">
      <c r="A22845" t="s">
        <v>10</v>
      </c>
      <c r="B22845">
        <v>1644958976.2809999</v>
      </c>
      <c r="C22845">
        <v>0</v>
      </c>
      <c r="D22845" s="1" t="str">
        <f t="shared" si="356"/>
        <v>02/16 06:02:56</v>
      </c>
    </row>
    <row r="22846" spans="1:4" x14ac:dyDescent="0.3">
      <c r="A22846" t="s">
        <v>10</v>
      </c>
      <c r="B22846">
        <v>1644959036.348</v>
      </c>
      <c r="C22846">
        <v>0</v>
      </c>
      <c r="D22846" s="1" t="str">
        <f t="shared" si="356"/>
        <v>02/16 06:03:56</v>
      </c>
    </row>
    <row r="22847" spans="1:4" x14ac:dyDescent="0.3">
      <c r="A22847" t="s">
        <v>10</v>
      </c>
      <c r="B22847">
        <v>1644959096.3900001</v>
      </c>
      <c r="C22847">
        <v>0</v>
      </c>
      <c r="D22847" s="1" t="str">
        <f t="shared" si="356"/>
        <v>02/16 06:04:56</v>
      </c>
    </row>
    <row r="22848" spans="1:4" x14ac:dyDescent="0.3">
      <c r="A22848" t="s">
        <v>10</v>
      </c>
      <c r="B22848">
        <v>1644959156.4849999</v>
      </c>
      <c r="C22848">
        <v>0</v>
      </c>
      <c r="D22848" s="1" t="str">
        <f t="shared" si="356"/>
        <v>02/16 06:05:56</v>
      </c>
    </row>
    <row r="22849" spans="1:4" x14ac:dyDescent="0.3">
      <c r="A22849" t="s">
        <v>10</v>
      </c>
      <c r="B22849">
        <v>1644959216.5109999</v>
      </c>
      <c r="C22849">
        <v>0</v>
      </c>
      <c r="D22849" s="1" t="str">
        <f t="shared" si="356"/>
        <v>02/16 06:06:56</v>
      </c>
    </row>
    <row r="22850" spans="1:4" x14ac:dyDescent="0.3">
      <c r="A22850" t="s">
        <v>10</v>
      </c>
      <c r="B22850">
        <v>1644959276.573</v>
      </c>
      <c r="C22850">
        <v>0</v>
      </c>
      <c r="D22850" s="1" t="str">
        <f t="shared" ref="D22850:D22913" si="357">TEXT((LEFT(B22850,10)+9*3600)/86400+70*365+19,"MM/DD HH:mm:ss")</f>
        <v>02/16 06:07:56</v>
      </c>
    </row>
    <row r="22851" spans="1:4" x14ac:dyDescent="0.3">
      <c r="A22851" t="s">
        <v>10</v>
      </c>
      <c r="B22851">
        <v>1644959336.615</v>
      </c>
      <c r="C22851">
        <v>0</v>
      </c>
      <c r="D22851" s="1" t="str">
        <f t="shared" si="357"/>
        <v>02/16 06:08:56</v>
      </c>
    </row>
    <row r="22852" spans="1:4" x14ac:dyDescent="0.3">
      <c r="A22852" t="s">
        <v>10</v>
      </c>
      <c r="B22852">
        <v>1644959396.6830001</v>
      </c>
      <c r="C22852">
        <v>0</v>
      </c>
      <c r="D22852" s="1" t="str">
        <f t="shared" si="357"/>
        <v>02/16 06:09:56</v>
      </c>
    </row>
    <row r="22853" spans="1:4" x14ac:dyDescent="0.3">
      <c r="A22853" t="s">
        <v>10</v>
      </c>
      <c r="B22853">
        <v>1644959456.73</v>
      </c>
      <c r="C22853">
        <v>0</v>
      </c>
      <c r="D22853" s="1" t="str">
        <f t="shared" si="357"/>
        <v>02/16 06:10:56</v>
      </c>
    </row>
    <row r="22854" spans="1:4" x14ac:dyDescent="0.3">
      <c r="A22854" t="s">
        <v>10</v>
      </c>
      <c r="B22854">
        <v>1644959516.7909999</v>
      </c>
      <c r="C22854">
        <v>0</v>
      </c>
      <c r="D22854" s="1" t="str">
        <f t="shared" si="357"/>
        <v>02/16 06:11:56</v>
      </c>
    </row>
    <row r="22855" spans="1:4" x14ac:dyDescent="0.3">
      <c r="A22855" t="s">
        <v>10</v>
      </c>
      <c r="B22855">
        <v>1644959576.8210001</v>
      </c>
      <c r="C22855">
        <v>0</v>
      </c>
      <c r="D22855" s="1" t="str">
        <f t="shared" si="357"/>
        <v>02/16 06:12:56</v>
      </c>
    </row>
    <row r="22856" spans="1:4" x14ac:dyDescent="0.3">
      <c r="A22856" t="s">
        <v>10</v>
      </c>
      <c r="B22856">
        <v>1644959636.9030001</v>
      </c>
      <c r="C22856">
        <v>0</v>
      </c>
      <c r="D22856" s="1" t="str">
        <f t="shared" si="357"/>
        <v>02/16 06:13:56</v>
      </c>
    </row>
    <row r="22857" spans="1:4" x14ac:dyDescent="0.3">
      <c r="A22857" t="s">
        <v>10</v>
      </c>
      <c r="B22857">
        <v>1644959696.9349999</v>
      </c>
      <c r="C22857">
        <v>0</v>
      </c>
      <c r="D22857" s="1" t="str">
        <f t="shared" si="357"/>
        <v>02/16 06:14:56</v>
      </c>
    </row>
    <row r="22858" spans="1:4" x14ac:dyDescent="0.3">
      <c r="A22858" t="s">
        <v>10</v>
      </c>
      <c r="B22858">
        <v>1644959757.0109999</v>
      </c>
      <c r="C22858">
        <v>0</v>
      </c>
      <c r="D22858" s="1" t="str">
        <f t="shared" si="357"/>
        <v>02/16 06:15:57</v>
      </c>
    </row>
    <row r="22859" spans="1:4" x14ac:dyDescent="0.3">
      <c r="A22859" t="s">
        <v>10</v>
      </c>
      <c r="B22859">
        <v>1644959817.0450001</v>
      </c>
      <c r="C22859">
        <v>0</v>
      </c>
      <c r="D22859" s="1" t="str">
        <f t="shared" si="357"/>
        <v>02/16 06:16:57</v>
      </c>
    </row>
    <row r="22860" spans="1:4" x14ac:dyDescent="0.3">
      <c r="A22860" t="s">
        <v>10</v>
      </c>
      <c r="B22860">
        <v>1644959877.1270001</v>
      </c>
      <c r="C22860">
        <v>0</v>
      </c>
      <c r="D22860" s="1" t="str">
        <f t="shared" si="357"/>
        <v>02/16 06:17:57</v>
      </c>
    </row>
    <row r="22861" spans="1:4" x14ac:dyDescent="0.3">
      <c r="A22861" t="s">
        <v>10</v>
      </c>
      <c r="B22861">
        <v>1644959937.1530001</v>
      </c>
      <c r="C22861">
        <v>0</v>
      </c>
      <c r="D22861" s="1" t="str">
        <f t="shared" si="357"/>
        <v>02/16 06:18:57</v>
      </c>
    </row>
    <row r="22862" spans="1:4" x14ac:dyDescent="0.3">
      <c r="A22862" t="s">
        <v>10</v>
      </c>
      <c r="B22862">
        <v>1644959997.2249999</v>
      </c>
      <c r="C22862">
        <v>0</v>
      </c>
      <c r="D22862" s="1" t="str">
        <f t="shared" si="357"/>
        <v>02/16 06:19:57</v>
      </c>
    </row>
    <row r="22863" spans="1:4" x14ac:dyDescent="0.3">
      <c r="A22863" t="s">
        <v>10</v>
      </c>
      <c r="B22863">
        <v>1644960057.286</v>
      </c>
      <c r="C22863">
        <v>0</v>
      </c>
      <c r="D22863" s="1" t="str">
        <f t="shared" si="357"/>
        <v>02/16 06:20:57</v>
      </c>
    </row>
    <row r="22864" spans="1:4" x14ac:dyDescent="0.3">
      <c r="A22864" t="s">
        <v>10</v>
      </c>
      <c r="B22864">
        <v>1644960117.3299999</v>
      </c>
      <c r="C22864">
        <v>0</v>
      </c>
      <c r="D22864" s="1" t="str">
        <f t="shared" si="357"/>
        <v>02/16 06:21:57</v>
      </c>
    </row>
    <row r="22865" spans="1:4" x14ac:dyDescent="0.3">
      <c r="A22865" t="s">
        <v>10</v>
      </c>
      <c r="B22865">
        <v>1644960177.375</v>
      </c>
      <c r="C22865">
        <v>0</v>
      </c>
      <c r="D22865" s="1" t="str">
        <f t="shared" si="357"/>
        <v>02/16 06:22:57</v>
      </c>
    </row>
    <row r="22866" spans="1:4" x14ac:dyDescent="0.3">
      <c r="A22866" t="s">
        <v>10</v>
      </c>
      <c r="B22866">
        <v>1644960237.451</v>
      </c>
      <c r="C22866">
        <v>0</v>
      </c>
      <c r="D22866" s="1" t="str">
        <f t="shared" si="357"/>
        <v>02/16 06:23:57</v>
      </c>
    </row>
    <row r="22867" spans="1:4" x14ac:dyDescent="0.3">
      <c r="A22867" t="s">
        <v>10</v>
      </c>
      <c r="B22867">
        <v>1644960297.4849999</v>
      </c>
      <c r="C22867">
        <v>0</v>
      </c>
      <c r="D22867" s="1" t="str">
        <f t="shared" si="357"/>
        <v>02/16 06:24:57</v>
      </c>
    </row>
    <row r="22868" spans="1:4" x14ac:dyDescent="0.3">
      <c r="A22868" t="s">
        <v>10</v>
      </c>
      <c r="B22868">
        <v>1644960357.572</v>
      </c>
      <c r="C22868">
        <v>0</v>
      </c>
      <c r="D22868" s="1" t="str">
        <f t="shared" si="357"/>
        <v>02/16 06:25:57</v>
      </c>
    </row>
    <row r="22869" spans="1:4" x14ac:dyDescent="0.3">
      <c r="A22869" t="s">
        <v>10</v>
      </c>
      <c r="B22869">
        <v>1644960417.6070001</v>
      </c>
      <c r="C22869">
        <v>0</v>
      </c>
      <c r="D22869" s="1" t="str">
        <f t="shared" si="357"/>
        <v>02/16 06:26:57</v>
      </c>
    </row>
    <row r="22870" spans="1:4" x14ac:dyDescent="0.3">
      <c r="A22870" t="s">
        <v>10</v>
      </c>
      <c r="B22870">
        <v>1644960477.6470001</v>
      </c>
      <c r="C22870">
        <v>0</v>
      </c>
      <c r="D22870" s="1" t="str">
        <f t="shared" si="357"/>
        <v>02/16 06:27:57</v>
      </c>
    </row>
    <row r="22871" spans="1:4" x14ac:dyDescent="0.3">
      <c r="A22871" t="s">
        <v>10</v>
      </c>
      <c r="B22871">
        <v>1644960537.7060001</v>
      </c>
      <c r="C22871">
        <v>0</v>
      </c>
      <c r="D22871" s="1" t="str">
        <f t="shared" si="357"/>
        <v>02/16 06:28:57</v>
      </c>
    </row>
    <row r="22872" spans="1:4" x14ac:dyDescent="0.3">
      <c r="A22872" t="s">
        <v>10</v>
      </c>
      <c r="B22872">
        <v>1644960597.776</v>
      </c>
      <c r="C22872">
        <v>0</v>
      </c>
      <c r="D22872" s="1" t="str">
        <f t="shared" si="357"/>
        <v>02/16 06:29:57</v>
      </c>
    </row>
    <row r="22873" spans="1:4" x14ac:dyDescent="0.3">
      <c r="A22873" t="s">
        <v>10</v>
      </c>
      <c r="B22873">
        <v>1644960657.8169999</v>
      </c>
      <c r="C22873">
        <v>0</v>
      </c>
      <c r="D22873" s="1" t="str">
        <f t="shared" si="357"/>
        <v>02/16 06:30:57</v>
      </c>
    </row>
    <row r="22874" spans="1:4" x14ac:dyDescent="0.3">
      <c r="A22874" t="s">
        <v>10</v>
      </c>
      <c r="B22874">
        <v>1644960717.8729999</v>
      </c>
      <c r="C22874">
        <v>0</v>
      </c>
      <c r="D22874" s="1" t="str">
        <f t="shared" si="357"/>
        <v>02/16 06:31:57</v>
      </c>
    </row>
    <row r="22875" spans="1:4" x14ac:dyDescent="0.3">
      <c r="A22875" t="s">
        <v>10</v>
      </c>
      <c r="B22875">
        <v>1644960777.9230001</v>
      </c>
      <c r="C22875">
        <v>0</v>
      </c>
      <c r="D22875" s="1" t="str">
        <f t="shared" si="357"/>
        <v>02/16 06:32:57</v>
      </c>
    </row>
    <row r="22876" spans="1:4" x14ac:dyDescent="0.3">
      <c r="A22876" t="s">
        <v>10</v>
      </c>
      <c r="B22876">
        <v>1644960837.9679999</v>
      </c>
      <c r="C22876">
        <v>0</v>
      </c>
      <c r="D22876" s="1" t="str">
        <f t="shared" si="357"/>
        <v>02/16 06:33:57</v>
      </c>
    </row>
    <row r="22877" spans="1:4" x14ac:dyDescent="0.3">
      <c r="A22877" t="s">
        <v>10</v>
      </c>
      <c r="B22877">
        <v>1644960898.0250001</v>
      </c>
      <c r="C22877">
        <v>0</v>
      </c>
      <c r="D22877" s="1" t="str">
        <f t="shared" si="357"/>
        <v>02/16 06:34:58</v>
      </c>
    </row>
    <row r="22878" spans="1:4" x14ac:dyDescent="0.3">
      <c r="A22878" t="s">
        <v>10</v>
      </c>
      <c r="B22878">
        <v>1644960958.0969999</v>
      </c>
      <c r="C22878">
        <v>0</v>
      </c>
      <c r="D22878" s="1" t="str">
        <f t="shared" si="357"/>
        <v>02/16 06:35:58</v>
      </c>
    </row>
    <row r="22879" spans="1:4" x14ac:dyDescent="0.3">
      <c r="A22879" t="s">
        <v>10</v>
      </c>
      <c r="B22879">
        <v>1644961018.1210001</v>
      </c>
      <c r="C22879">
        <v>0</v>
      </c>
      <c r="D22879" s="1" t="str">
        <f t="shared" si="357"/>
        <v>02/16 06:36:58</v>
      </c>
    </row>
    <row r="22880" spans="1:4" x14ac:dyDescent="0.3">
      <c r="A22880" t="s">
        <v>10</v>
      </c>
      <c r="B22880">
        <v>1644961078.1900001</v>
      </c>
      <c r="C22880">
        <v>0</v>
      </c>
      <c r="D22880" s="1" t="str">
        <f t="shared" si="357"/>
        <v>02/16 06:37:58</v>
      </c>
    </row>
    <row r="22881" spans="1:4" x14ac:dyDescent="0.3">
      <c r="A22881" t="s">
        <v>10</v>
      </c>
      <c r="B22881">
        <v>1644961138.224</v>
      </c>
      <c r="C22881">
        <v>0</v>
      </c>
      <c r="D22881" s="1" t="str">
        <f t="shared" si="357"/>
        <v>02/16 06:38:58</v>
      </c>
    </row>
    <row r="22882" spans="1:4" x14ac:dyDescent="0.3">
      <c r="A22882" t="s">
        <v>10</v>
      </c>
      <c r="B22882">
        <v>1644961198.303</v>
      </c>
      <c r="C22882">
        <v>0</v>
      </c>
      <c r="D22882" s="1" t="str">
        <f t="shared" si="357"/>
        <v>02/16 06:39:58</v>
      </c>
    </row>
    <row r="22883" spans="1:4" x14ac:dyDescent="0.3">
      <c r="A22883" t="s">
        <v>10</v>
      </c>
      <c r="B22883">
        <v>1644961258.3510001</v>
      </c>
      <c r="C22883">
        <v>0</v>
      </c>
      <c r="D22883" s="1" t="str">
        <f t="shared" si="357"/>
        <v>02/16 06:40:58</v>
      </c>
    </row>
    <row r="22884" spans="1:4" x14ac:dyDescent="0.3">
      <c r="A22884" t="s">
        <v>10</v>
      </c>
      <c r="B22884">
        <v>1644961318.4059999</v>
      </c>
      <c r="C22884">
        <v>0</v>
      </c>
      <c r="D22884" s="1" t="str">
        <f t="shared" si="357"/>
        <v>02/16 06:41:58</v>
      </c>
    </row>
    <row r="22885" spans="1:4" x14ac:dyDescent="0.3">
      <c r="A22885" t="s">
        <v>10</v>
      </c>
      <c r="B22885">
        <v>1644961378.454</v>
      </c>
      <c r="C22885">
        <v>0</v>
      </c>
      <c r="D22885" s="1" t="str">
        <f t="shared" si="357"/>
        <v>02/16 06:42:58</v>
      </c>
    </row>
    <row r="22886" spans="1:4" x14ac:dyDescent="0.3">
      <c r="A22886" t="s">
        <v>10</v>
      </c>
      <c r="B22886">
        <v>1644961438.5250001</v>
      </c>
      <c r="C22886">
        <v>0</v>
      </c>
      <c r="D22886" s="1" t="str">
        <f t="shared" si="357"/>
        <v>02/16 06:43:58</v>
      </c>
    </row>
    <row r="22887" spans="1:4" x14ac:dyDescent="0.3">
      <c r="A22887" t="s">
        <v>10</v>
      </c>
      <c r="B22887">
        <v>1644961498.563</v>
      </c>
      <c r="C22887">
        <v>0</v>
      </c>
      <c r="D22887" s="1" t="str">
        <f t="shared" si="357"/>
        <v>02/16 06:44:58</v>
      </c>
    </row>
    <row r="22888" spans="1:4" x14ac:dyDescent="0.3">
      <c r="A22888" t="s">
        <v>10</v>
      </c>
      <c r="B22888">
        <v>1644961558.6259999</v>
      </c>
      <c r="C22888">
        <v>0</v>
      </c>
      <c r="D22888" s="1" t="str">
        <f t="shared" si="357"/>
        <v>02/16 06:45:58</v>
      </c>
    </row>
    <row r="22889" spans="1:4" x14ac:dyDescent="0.3">
      <c r="A22889" t="s">
        <v>10</v>
      </c>
      <c r="B22889">
        <v>1644961618.675</v>
      </c>
      <c r="C22889">
        <v>0</v>
      </c>
      <c r="D22889" s="1" t="str">
        <f t="shared" si="357"/>
        <v>02/16 06:46:58</v>
      </c>
    </row>
    <row r="22890" spans="1:4" x14ac:dyDescent="0.3">
      <c r="A22890" t="s">
        <v>10</v>
      </c>
      <c r="B22890">
        <v>1644961678.73</v>
      </c>
      <c r="C22890">
        <v>0</v>
      </c>
      <c r="D22890" s="1" t="str">
        <f t="shared" si="357"/>
        <v>02/16 06:47:58</v>
      </c>
    </row>
    <row r="22891" spans="1:4" x14ac:dyDescent="0.3">
      <c r="A22891" t="s">
        <v>10</v>
      </c>
      <c r="B22891">
        <v>1644961738.7709999</v>
      </c>
      <c r="C22891">
        <v>0</v>
      </c>
      <c r="D22891" s="1" t="str">
        <f t="shared" si="357"/>
        <v>02/16 06:48:58</v>
      </c>
    </row>
    <row r="22892" spans="1:4" x14ac:dyDescent="0.3">
      <c r="A22892" t="s">
        <v>10</v>
      </c>
      <c r="B22892">
        <v>1644961798.8299999</v>
      </c>
      <c r="C22892">
        <v>0</v>
      </c>
      <c r="D22892" s="1" t="str">
        <f t="shared" si="357"/>
        <v>02/16 06:49:58</v>
      </c>
    </row>
    <row r="22893" spans="1:4" x14ac:dyDescent="0.3">
      <c r="A22893" t="s">
        <v>10</v>
      </c>
      <c r="B22893">
        <v>1644961858.9159999</v>
      </c>
      <c r="C22893">
        <v>0</v>
      </c>
      <c r="D22893" s="1" t="str">
        <f t="shared" si="357"/>
        <v>02/16 06:50:58</v>
      </c>
    </row>
    <row r="22894" spans="1:4" x14ac:dyDescent="0.3">
      <c r="A22894" t="s">
        <v>10</v>
      </c>
      <c r="B22894">
        <v>1644961918.938</v>
      </c>
      <c r="C22894">
        <v>0</v>
      </c>
      <c r="D22894" s="1" t="str">
        <f t="shared" si="357"/>
        <v>02/16 06:51:58</v>
      </c>
    </row>
    <row r="22895" spans="1:4" x14ac:dyDescent="0.3">
      <c r="A22895" t="s">
        <v>10</v>
      </c>
      <c r="B22895">
        <v>1644961978.9879999</v>
      </c>
      <c r="C22895">
        <v>0</v>
      </c>
      <c r="D22895" s="1" t="str">
        <f t="shared" si="357"/>
        <v>02/16 06:52:58</v>
      </c>
    </row>
    <row r="22896" spans="1:4" x14ac:dyDescent="0.3">
      <c r="A22896" t="s">
        <v>10</v>
      </c>
      <c r="B22896">
        <v>1644962039.0599999</v>
      </c>
      <c r="C22896">
        <v>0</v>
      </c>
      <c r="D22896" s="1" t="str">
        <f t="shared" si="357"/>
        <v>02/16 06:53:59</v>
      </c>
    </row>
    <row r="22897" spans="1:4" x14ac:dyDescent="0.3">
      <c r="A22897" t="s">
        <v>10</v>
      </c>
      <c r="B22897">
        <v>1644962099.098</v>
      </c>
      <c r="C22897">
        <v>0</v>
      </c>
      <c r="D22897" s="1" t="str">
        <f t="shared" si="357"/>
        <v>02/16 06:54:59</v>
      </c>
    </row>
    <row r="22898" spans="1:4" x14ac:dyDescent="0.3">
      <c r="A22898" t="s">
        <v>10</v>
      </c>
      <c r="B22898">
        <v>1644962159.1960001</v>
      </c>
      <c r="C22898">
        <v>0</v>
      </c>
      <c r="D22898" s="1" t="str">
        <f t="shared" si="357"/>
        <v>02/16 06:55:59</v>
      </c>
    </row>
    <row r="22899" spans="1:4" x14ac:dyDescent="0.3">
      <c r="A22899" t="s">
        <v>10</v>
      </c>
      <c r="B22899">
        <v>1644962219.2090001</v>
      </c>
      <c r="C22899">
        <v>0</v>
      </c>
      <c r="D22899" s="1" t="str">
        <f t="shared" si="357"/>
        <v>02/16 06:56:59</v>
      </c>
    </row>
    <row r="22900" spans="1:4" x14ac:dyDescent="0.3">
      <c r="A22900" t="s">
        <v>10</v>
      </c>
      <c r="B22900">
        <v>1644962279.2709999</v>
      </c>
      <c r="C22900">
        <v>0</v>
      </c>
      <c r="D22900" s="1" t="str">
        <f t="shared" si="357"/>
        <v>02/16 06:57:59</v>
      </c>
    </row>
    <row r="22901" spans="1:4" x14ac:dyDescent="0.3">
      <c r="A22901" t="s">
        <v>10</v>
      </c>
      <c r="B22901">
        <v>1644962339.325</v>
      </c>
      <c r="C22901">
        <v>0</v>
      </c>
      <c r="D22901" s="1" t="str">
        <f t="shared" si="357"/>
        <v>02/16 06:58:59</v>
      </c>
    </row>
    <row r="22902" spans="1:4" x14ac:dyDescent="0.3">
      <c r="A22902" t="s">
        <v>10</v>
      </c>
      <c r="B22902">
        <v>1644962400.1860001</v>
      </c>
      <c r="C22902">
        <v>28</v>
      </c>
      <c r="D22902" s="1" t="str">
        <f t="shared" si="357"/>
        <v>02/16 07:00:00</v>
      </c>
    </row>
    <row r="22903" spans="1:4" x14ac:dyDescent="0.3">
      <c r="A22903" t="s">
        <v>10</v>
      </c>
      <c r="B22903">
        <v>1644962459.45</v>
      </c>
      <c r="C22903">
        <v>24</v>
      </c>
      <c r="D22903" s="1" t="str">
        <f t="shared" si="357"/>
        <v>02/16 07:00:59</v>
      </c>
    </row>
    <row r="22904" spans="1:4" x14ac:dyDescent="0.3">
      <c r="A22904" t="s">
        <v>10</v>
      </c>
      <c r="B22904">
        <v>1644962519.503</v>
      </c>
      <c r="C22904">
        <v>44</v>
      </c>
      <c r="D22904" s="1" t="str">
        <f t="shared" si="357"/>
        <v>02/16 07:01:59</v>
      </c>
    </row>
    <row r="22905" spans="1:4" x14ac:dyDescent="0.3">
      <c r="A22905" t="s">
        <v>10</v>
      </c>
      <c r="B22905">
        <v>1644962579.543</v>
      </c>
      <c r="C22905">
        <v>0</v>
      </c>
      <c r="D22905" s="1" t="str">
        <f t="shared" si="357"/>
        <v>02/16 07:02:59</v>
      </c>
    </row>
    <row r="22906" spans="1:4" x14ac:dyDescent="0.3">
      <c r="A22906" t="s">
        <v>10</v>
      </c>
      <c r="B22906">
        <v>1644962639.6110001</v>
      </c>
      <c r="C22906">
        <v>33</v>
      </c>
      <c r="D22906" s="1" t="str">
        <f t="shared" si="357"/>
        <v>02/16 07:03:59</v>
      </c>
    </row>
    <row r="22907" spans="1:4" x14ac:dyDescent="0.3">
      <c r="A22907" t="s">
        <v>10</v>
      </c>
      <c r="B22907">
        <v>1644962699.6570001</v>
      </c>
      <c r="C22907">
        <v>34</v>
      </c>
      <c r="D22907" s="1" t="str">
        <f t="shared" si="357"/>
        <v>02/16 07:04:59</v>
      </c>
    </row>
    <row r="22908" spans="1:4" x14ac:dyDescent="0.3">
      <c r="A22908" t="s">
        <v>10</v>
      </c>
      <c r="B22908">
        <v>1644962759.766</v>
      </c>
      <c r="C22908">
        <v>35</v>
      </c>
      <c r="D22908" s="1" t="str">
        <f t="shared" si="357"/>
        <v>02/16 07:05:59</v>
      </c>
    </row>
    <row r="22909" spans="1:4" x14ac:dyDescent="0.3">
      <c r="A22909" t="s">
        <v>10</v>
      </c>
      <c r="B22909">
        <v>1644962819.7650001</v>
      </c>
      <c r="C22909">
        <v>39</v>
      </c>
      <c r="D22909" s="1" t="str">
        <f t="shared" si="357"/>
        <v>02/16 07:06:59</v>
      </c>
    </row>
    <row r="22910" spans="1:4" x14ac:dyDescent="0.3">
      <c r="A22910" t="s">
        <v>10</v>
      </c>
      <c r="B22910">
        <v>1644962879.846</v>
      </c>
      <c r="C22910">
        <v>38</v>
      </c>
      <c r="D22910" s="1" t="str">
        <f t="shared" si="357"/>
        <v>02/16 07:07:59</v>
      </c>
    </row>
    <row r="22911" spans="1:4" x14ac:dyDescent="0.3">
      <c r="A22911" t="s">
        <v>10</v>
      </c>
      <c r="B22911">
        <v>1644962939.885</v>
      </c>
      <c r="C22911">
        <v>40</v>
      </c>
      <c r="D22911" s="1" t="str">
        <f t="shared" si="357"/>
        <v>02/16 07:08:59</v>
      </c>
    </row>
    <row r="22912" spans="1:4" x14ac:dyDescent="0.3">
      <c r="A22912" t="s">
        <v>10</v>
      </c>
      <c r="B22912">
        <v>1644962999.9260001</v>
      </c>
      <c r="C22912">
        <v>40</v>
      </c>
      <c r="D22912" s="1" t="str">
        <f t="shared" si="357"/>
        <v>02/16 07:09:59</v>
      </c>
    </row>
    <row r="22913" spans="1:4" x14ac:dyDescent="0.3">
      <c r="A22913" t="s">
        <v>10</v>
      </c>
      <c r="B22913">
        <v>1644963060.0120001</v>
      </c>
      <c r="C22913">
        <v>42</v>
      </c>
      <c r="D22913" s="1" t="str">
        <f t="shared" si="357"/>
        <v>02/16 07:11:00</v>
      </c>
    </row>
    <row r="22914" spans="1:4" x14ac:dyDescent="0.3">
      <c r="A22914" t="s">
        <v>10</v>
      </c>
      <c r="B22914">
        <v>1644963120.0309999</v>
      </c>
      <c r="C22914">
        <v>47</v>
      </c>
      <c r="D22914" s="1" t="str">
        <f t="shared" ref="D22914:D22977" si="358">TEXT((LEFT(B22914,10)+9*3600)/86400+70*365+19,"MM/DD HH:mm:ss")</f>
        <v>02/16 07:12:00</v>
      </c>
    </row>
    <row r="22915" spans="1:4" x14ac:dyDescent="0.3">
      <c r="A22915" t="s">
        <v>10</v>
      </c>
      <c r="B22915">
        <v>1644963180.102</v>
      </c>
      <c r="C22915">
        <v>46</v>
      </c>
      <c r="D22915" s="1" t="str">
        <f t="shared" si="358"/>
        <v>02/16 07:13:00</v>
      </c>
    </row>
    <row r="22916" spans="1:4" x14ac:dyDescent="0.3">
      <c r="A22916" t="s">
        <v>10</v>
      </c>
      <c r="B22916">
        <v>1644963240.1630001</v>
      </c>
      <c r="C22916">
        <v>40</v>
      </c>
      <c r="D22916" s="1" t="str">
        <f t="shared" si="358"/>
        <v>02/16 07:14:00</v>
      </c>
    </row>
    <row r="22917" spans="1:4" x14ac:dyDescent="0.3">
      <c r="A22917" t="s">
        <v>10</v>
      </c>
      <c r="B22917">
        <v>1644963300.2119999</v>
      </c>
      <c r="C22917">
        <v>47</v>
      </c>
      <c r="D22917" s="1" t="str">
        <f t="shared" si="358"/>
        <v>02/16 07:15:00</v>
      </c>
    </row>
    <row r="22918" spans="1:4" x14ac:dyDescent="0.3">
      <c r="A22918" t="s">
        <v>10</v>
      </c>
      <c r="B22918">
        <v>1644963360.303</v>
      </c>
      <c r="C22918">
        <v>45</v>
      </c>
      <c r="D22918" s="1" t="str">
        <f t="shared" si="358"/>
        <v>02/16 07:16:00</v>
      </c>
    </row>
    <row r="22919" spans="1:4" x14ac:dyDescent="0.3">
      <c r="A22919" t="s">
        <v>10</v>
      </c>
      <c r="B22919">
        <v>1644963420.3139999</v>
      </c>
      <c r="C22919">
        <v>40</v>
      </c>
      <c r="D22919" s="1" t="str">
        <f t="shared" si="358"/>
        <v>02/16 07:17:00</v>
      </c>
    </row>
    <row r="22920" spans="1:4" x14ac:dyDescent="0.3">
      <c r="A22920" t="s">
        <v>10</v>
      </c>
      <c r="B22920">
        <v>1644963480.3870001</v>
      </c>
      <c r="C22920">
        <v>40</v>
      </c>
      <c r="D22920" s="1" t="str">
        <f t="shared" si="358"/>
        <v>02/16 07:18:00</v>
      </c>
    </row>
    <row r="22921" spans="1:4" x14ac:dyDescent="0.3">
      <c r="A22921" t="s">
        <v>10</v>
      </c>
      <c r="B22921">
        <v>1644963540.4460001</v>
      </c>
      <c r="C22921">
        <v>44</v>
      </c>
      <c r="D22921" s="1" t="str">
        <f t="shared" si="358"/>
        <v>02/16 07:19:00</v>
      </c>
    </row>
    <row r="22922" spans="1:4" x14ac:dyDescent="0.3">
      <c r="A22922" t="s">
        <v>10</v>
      </c>
      <c r="B22922">
        <v>1644963600.4949999</v>
      </c>
      <c r="C22922">
        <v>46</v>
      </c>
      <c r="D22922" s="1" t="str">
        <f t="shared" si="358"/>
        <v>02/16 07:20:00</v>
      </c>
    </row>
    <row r="22923" spans="1:4" x14ac:dyDescent="0.3">
      <c r="A22923" t="s">
        <v>10</v>
      </c>
      <c r="B22923">
        <v>1644963660.5880001</v>
      </c>
      <c r="C22923">
        <v>44</v>
      </c>
      <c r="D22923" s="1" t="str">
        <f t="shared" si="358"/>
        <v>02/16 07:21:00</v>
      </c>
    </row>
    <row r="22924" spans="1:4" x14ac:dyDescent="0.3">
      <c r="A22924" t="s">
        <v>10</v>
      </c>
      <c r="B22924">
        <v>1644963720.625</v>
      </c>
      <c r="C22924">
        <v>43</v>
      </c>
      <c r="D22924" s="1" t="str">
        <f t="shared" si="358"/>
        <v>02/16 07:22:00</v>
      </c>
    </row>
    <row r="22925" spans="1:4" x14ac:dyDescent="0.3">
      <c r="A22925" t="s">
        <v>10</v>
      </c>
      <c r="B22925">
        <v>1644963780.6570001</v>
      </c>
      <c r="C22925">
        <v>50</v>
      </c>
      <c r="D22925" s="1" t="str">
        <f t="shared" si="358"/>
        <v>02/16 07:23:00</v>
      </c>
    </row>
    <row r="22926" spans="1:4" x14ac:dyDescent="0.3">
      <c r="A22926" t="s">
        <v>10</v>
      </c>
      <c r="B22926">
        <v>1644963840.727</v>
      </c>
      <c r="C22926">
        <v>54</v>
      </c>
      <c r="D22926" s="1" t="str">
        <f t="shared" si="358"/>
        <v>02/16 07:24:00</v>
      </c>
    </row>
    <row r="22927" spans="1:4" x14ac:dyDescent="0.3">
      <c r="A22927" t="s">
        <v>10</v>
      </c>
      <c r="B22927">
        <v>1644963900.7679999</v>
      </c>
      <c r="C22927">
        <v>57</v>
      </c>
      <c r="D22927" s="1" t="str">
        <f t="shared" si="358"/>
        <v>02/16 07:25:00</v>
      </c>
    </row>
    <row r="22928" spans="1:4" x14ac:dyDescent="0.3">
      <c r="A22928" t="s">
        <v>10</v>
      </c>
      <c r="B22928">
        <v>1644963960.8329999</v>
      </c>
      <c r="C22928">
        <v>62</v>
      </c>
      <c r="D22928" s="1" t="str">
        <f t="shared" si="358"/>
        <v>02/16 07:26:00</v>
      </c>
    </row>
    <row r="22929" spans="1:4" x14ac:dyDescent="0.3">
      <c r="A22929" t="s">
        <v>10</v>
      </c>
      <c r="B22929">
        <v>1644964020.898</v>
      </c>
      <c r="C22929">
        <v>67</v>
      </c>
      <c r="D22929" s="1" t="str">
        <f t="shared" si="358"/>
        <v>02/16 07:27:00</v>
      </c>
    </row>
    <row r="22930" spans="1:4" x14ac:dyDescent="0.3">
      <c r="A22930" t="s">
        <v>10</v>
      </c>
      <c r="B22930">
        <v>1644964080.9619999</v>
      </c>
      <c r="C22930">
        <v>73</v>
      </c>
      <c r="D22930" s="1" t="str">
        <f t="shared" si="358"/>
        <v>02/16 07:28:00</v>
      </c>
    </row>
    <row r="22931" spans="1:4" x14ac:dyDescent="0.3">
      <c r="A22931" t="s">
        <v>10</v>
      </c>
      <c r="B22931">
        <v>1644964141.003</v>
      </c>
      <c r="C22931">
        <v>68</v>
      </c>
      <c r="D22931" s="1" t="str">
        <f t="shared" si="358"/>
        <v>02/16 07:29:01</v>
      </c>
    </row>
    <row r="22932" spans="1:4" x14ac:dyDescent="0.3">
      <c r="A22932" t="s">
        <v>10</v>
      </c>
      <c r="B22932">
        <v>1644964200.0680001</v>
      </c>
      <c r="C22932">
        <v>82</v>
      </c>
      <c r="D22932" s="1" t="str">
        <f t="shared" si="358"/>
        <v>02/16 07:30:00</v>
      </c>
    </row>
    <row r="22933" spans="1:4" x14ac:dyDescent="0.3">
      <c r="A22933" t="s">
        <v>10</v>
      </c>
      <c r="B22933">
        <v>1644964260.135</v>
      </c>
      <c r="C22933">
        <v>87</v>
      </c>
      <c r="D22933" s="1" t="str">
        <f t="shared" si="358"/>
        <v>02/16 07:31:00</v>
      </c>
    </row>
    <row r="22934" spans="1:4" x14ac:dyDescent="0.3">
      <c r="A22934" t="s">
        <v>10</v>
      </c>
      <c r="B22934">
        <v>1644964320.1589999</v>
      </c>
      <c r="C22934">
        <v>89</v>
      </c>
      <c r="D22934" s="1" t="str">
        <f t="shared" si="358"/>
        <v>02/16 07:32:00</v>
      </c>
    </row>
    <row r="22935" spans="1:4" x14ac:dyDescent="0.3">
      <c r="A22935" t="s">
        <v>10</v>
      </c>
      <c r="B22935">
        <v>1644964380.302</v>
      </c>
      <c r="C22935">
        <v>98</v>
      </c>
      <c r="D22935" s="1" t="str">
        <f t="shared" si="358"/>
        <v>02/16 07:33:00</v>
      </c>
    </row>
    <row r="22936" spans="1:4" x14ac:dyDescent="0.3">
      <c r="A22936" t="s">
        <v>10</v>
      </c>
      <c r="B22936">
        <v>1644964440.2690001</v>
      </c>
      <c r="C22936">
        <v>104</v>
      </c>
      <c r="D22936" s="1" t="str">
        <f t="shared" si="358"/>
        <v>02/16 07:34:00</v>
      </c>
    </row>
    <row r="22937" spans="1:4" x14ac:dyDescent="0.3">
      <c r="A22937" t="s">
        <v>10</v>
      </c>
      <c r="B22937">
        <v>1644964500.3210001</v>
      </c>
      <c r="C22937">
        <v>110</v>
      </c>
      <c r="D22937" s="1" t="str">
        <f t="shared" si="358"/>
        <v>02/16 07:35:00</v>
      </c>
    </row>
    <row r="22938" spans="1:4" x14ac:dyDescent="0.3">
      <c r="A22938" t="s">
        <v>10</v>
      </c>
      <c r="B22938">
        <v>1644964560.431</v>
      </c>
      <c r="C22938">
        <v>114</v>
      </c>
      <c r="D22938" s="1" t="str">
        <f t="shared" si="358"/>
        <v>02/16 07:36:00</v>
      </c>
    </row>
    <row r="22939" spans="1:4" x14ac:dyDescent="0.3">
      <c r="A22939" t="s">
        <v>10</v>
      </c>
      <c r="B22939">
        <v>1644964620.447</v>
      </c>
      <c r="C22939">
        <v>126</v>
      </c>
      <c r="D22939" s="1" t="str">
        <f t="shared" si="358"/>
        <v>02/16 07:37:00</v>
      </c>
    </row>
    <row r="22940" spans="1:4" x14ac:dyDescent="0.3">
      <c r="A22940" t="s">
        <v>10</v>
      </c>
      <c r="B22940">
        <v>1644964680.5109999</v>
      </c>
      <c r="C22940">
        <v>131</v>
      </c>
      <c r="D22940" s="1" t="str">
        <f t="shared" si="358"/>
        <v>02/16 07:38:00</v>
      </c>
    </row>
    <row r="22941" spans="1:4" x14ac:dyDescent="0.3">
      <c r="A22941" t="s">
        <v>10</v>
      </c>
      <c r="B22941">
        <v>1644964740.536</v>
      </c>
      <c r="C22941">
        <v>138</v>
      </c>
      <c r="D22941" s="1" t="str">
        <f t="shared" si="358"/>
        <v>02/16 07:39:00</v>
      </c>
    </row>
    <row r="22942" spans="1:4" x14ac:dyDescent="0.3">
      <c r="A22942" t="s">
        <v>10</v>
      </c>
      <c r="B22942">
        <v>1644964800.6259999</v>
      </c>
      <c r="C22942">
        <v>136</v>
      </c>
      <c r="D22942" s="1" t="str">
        <f t="shared" si="358"/>
        <v>02/16 07:40:00</v>
      </c>
    </row>
    <row r="22943" spans="1:4" x14ac:dyDescent="0.3">
      <c r="A22943" t="s">
        <v>10</v>
      </c>
      <c r="B22943">
        <v>1644964860.652</v>
      </c>
      <c r="C22943">
        <v>144</v>
      </c>
      <c r="D22943" s="1" t="str">
        <f t="shared" si="358"/>
        <v>02/16 07:41:00</v>
      </c>
    </row>
    <row r="22944" spans="1:4" x14ac:dyDescent="0.3">
      <c r="A22944" t="s">
        <v>10</v>
      </c>
      <c r="B22944">
        <v>1644964920.7190001</v>
      </c>
      <c r="C22944">
        <v>157</v>
      </c>
      <c r="D22944" s="1" t="str">
        <f t="shared" si="358"/>
        <v>02/16 07:42:00</v>
      </c>
    </row>
    <row r="22945" spans="1:4" x14ac:dyDescent="0.3">
      <c r="A22945" t="s">
        <v>10</v>
      </c>
      <c r="B22945">
        <v>1644964980.7609999</v>
      </c>
      <c r="C22945">
        <v>159</v>
      </c>
      <c r="D22945" s="1" t="str">
        <f t="shared" si="358"/>
        <v>02/16 07:43:00</v>
      </c>
    </row>
    <row r="22946" spans="1:4" x14ac:dyDescent="0.3">
      <c r="A22946" t="s">
        <v>10</v>
      </c>
      <c r="B22946">
        <v>1644965040.8429999</v>
      </c>
      <c r="C22946">
        <v>166</v>
      </c>
      <c r="D22946" s="1" t="str">
        <f t="shared" si="358"/>
        <v>02/16 07:44:00</v>
      </c>
    </row>
    <row r="22947" spans="1:4" x14ac:dyDescent="0.3">
      <c r="A22947" t="s">
        <v>10</v>
      </c>
      <c r="B22947">
        <v>1644965100.9059999</v>
      </c>
      <c r="C22947">
        <v>167</v>
      </c>
      <c r="D22947" s="1" t="str">
        <f t="shared" si="358"/>
        <v>02/16 07:45:00</v>
      </c>
    </row>
    <row r="22948" spans="1:4" x14ac:dyDescent="0.3">
      <c r="A22948" t="s">
        <v>10</v>
      </c>
      <c r="B22948">
        <v>1644965160.96</v>
      </c>
      <c r="C22948">
        <v>176</v>
      </c>
      <c r="D22948" s="1" t="str">
        <f t="shared" si="358"/>
        <v>02/16 07:46:00</v>
      </c>
    </row>
    <row r="22949" spans="1:4" x14ac:dyDescent="0.3">
      <c r="A22949" t="s">
        <v>10</v>
      </c>
      <c r="B22949">
        <v>1644965220.9860001</v>
      </c>
      <c r="C22949">
        <v>197</v>
      </c>
      <c r="D22949" s="1" t="str">
        <f t="shared" si="358"/>
        <v>02/16 07:47:00</v>
      </c>
    </row>
    <row r="22950" spans="1:4" x14ac:dyDescent="0.3">
      <c r="A22950" t="s">
        <v>10</v>
      </c>
      <c r="B22950">
        <v>1644965281.052</v>
      </c>
      <c r="C22950">
        <v>198</v>
      </c>
      <c r="D22950" s="1" t="str">
        <f t="shared" si="358"/>
        <v>02/16 07:48:01</v>
      </c>
    </row>
    <row r="22951" spans="1:4" x14ac:dyDescent="0.3">
      <c r="A22951" t="s">
        <v>10</v>
      </c>
      <c r="B22951">
        <v>1644965341.1199999</v>
      </c>
      <c r="C22951">
        <v>205</v>
      </c>
      <c r="D22951" s="1" t="str">
        <f t="shared" si="358"/>
        <v>02/16 07:49:01</v>
      </c>
    </row>
    <row r="22952" spans="1:4" x14ac:dyDescent="0.3">
      <c r="A22952" t="s">
        <v>10</v>
      </c>
      <c r="B22952">
        <v>1644965401.148</v>
      </c>
      <c r="C22952">
        <v>208</v>
      </c>
      <c r="D22952" s="1" t="str">
        <f t="shared" si="358"/>
        <v>02/16 07:50:01</v>
      </c>
    </row>
    <row r="22953" spans="1:4" x14ac:dyDescent="0.3">
      <c r="A22953" t="s">
        <v>10</v>
      </c>
      <c r="B22953">
        <v>1644965461.2579999</v>
      </c>
      <c r="C22953">
        <v>222</v>
      </c>
      <c r="D22953" s="1" t="str">
        <f t="shared" si="358"/>
        <v>02/16 07:51:01</v>
      </c>
    </row>
    <row r="22954" spans="1:4" x14ac:dyDescent="0.3">
      <c r="A22954" t="s">
        <v>10</v>
      </c>
      <c r="B22954">
        <v>1644965521.2690001</v>
      </c>
      <c r="C22954">
        <v>205</v>
      </c>
      <c r="D22954" s="1" t="str">
        <f t="shared" si="358"/>
        <v>02/16 07:52:01</v>
      </c>
    </row>
    <row r="22955" spans="1:4" x14ac:dyDescent="0.3">
      <c r="A22955" t="s">
        <v>10</v>
      </c>
      <c r="B22955">
        <v>1644965581.3239999</v>
      </c>
      <c r="C22955">
        <v>204</v>
      </c>
      <c r="D22955" s="1" t="str">
        <f t="shared" si="358"/>
        <v>02/16 07:53:01</v>
      </c>
    </row>
    <row r="22956" spans="1:4" x14ac:dyDescent="0.3">
      <c r="A22956" t="s">
        <v>10</v>
      </c>
      <c r="B22956">
        <v>1644965641.3929999</v>
      </c>
      <c r="C22956">
        <v>207</v>
      </c>
      <c r="D22956" s="1" t="str">
        <f t="shared" si="358"/>
        <v>02/16 07:54:01</v>
      </c>
    </row>
    <row r="22957" spans="1:4" x14ac:dyDescent="0.3">
      <c r="A22957" t="s">
        <v>10</v>
      </c>
      <c r="B22957">
        <v>1644965701.4360001</v>
      </c>
      <c r="C22957">
        <v>217</v>
      </c>
      <c r="D22957" s="1" t="str">
        <f t="shared" si="358"/>
        <v>02/16 07:55:01</v>
      </c>
    </row>
    <row r="22958" spans="1:4" x14ac:dyDescent="0.3">
      <c r="A22958" t="s">
        <v>10</v>
      </c>
      <c r="B22958">
        <v>1644965761.4920001</v>
      </c>
      <c r="C22958">
        <v>220</v>
      </c>
      <c r="D22958" s="1" t="str">
        <f t="shared" si="358"/>
        <v>02/16 07:56:01</v>
      </c>
    </row>
    <row r="22959" spans="1:4" x14ac:dyDescent="0.3">
      <c r="A22959" t="s">
        <v>10</v>
      </c>
      <c r="B22959">
        <v>1644965821.5610001</v>
      </c>
      <c r="C22959">
        <v>214</v>
      </c>
      <c r="D22959" s="1" t="str">
        <f t="shared" si="358"/>
        <v>02/16 07:57:01</v>
      </c>
    </row>
    <row r="22960" spans="1:4" x14ac:dyDescent="0.3">
      <c r="A22960" t="s">
        <v>10</v>
      </c>
      <c r="B22960">
        <v>1644965881.608</v>
      </c>
      <c r="C22960">
        <v>229</v>
      </c>
      <c r="D22960" s="1" t="str">
        <f t="shared" si="358"/>
        <v>02/16 07:58:01</v>
      </c>
    </row>
    <row r="22961" spans="1:4" x14ac:dyDescent="0.3">
      <c r="A22961" t="s">
        <v>10</v>
      </c>
      <c r="B22961">
        <v>1644965941.6470001</v>
      </c>
      <c r="C22961">
        <v>234</v>
      </c>
      <c r="D22961" s="1" t="str">
        <f t="shared" si="358"/>
        <v>02/16 07:59:01</v>
      </c>
    </row>
    <row r="22962" spans="1:4" x14ac:dyDescent="0.3">
      <c r="A22962" t="s">
        <v>10</v>
      </c>
      <c r="B22962">
        <v>1644966001.707</v>
      </c>
      <c r="C22962">
        <v>240</v>
      </c>
      <c r="D22962" s="1" t="str">
        <f t="shared" si="358"/>
        <v>02/16 08:00:01</v>
      </c>
    </row>
    <row r="22963" spans="1:4" x14ac:dyDescent="0.3">
      <c r="A22963" t="s">
        <v>10</v>
      </c>
      <c r="B22963">
        <v>1644966061.7839999</v>
      </c>
      <c r="C22963">
        <v>260</v>
      </c>
      <c r="D22963" s="1" t="str">
        <f t="shared" si="358"/>
        <v>02/16 08:01:01</v>
      </c>
    </row>
    <row r="22964" spans="1:4" x14ac:dyDescent="0.3">
      <c r="A22964" t="s">
        <v>10</v>
      </c>
      <c r="B22964">
        <v>1644966121.825</v>
      </c>
      <c r="C22964">
        <v>267</v>
      </c>
      <c r="D22964" s="1" t="str">
        <f t="shared" si="358"/>
        <v>02/16 08:02:01</v>
      </c>
    </row>
    <row r="22965" spans="1:4" x14ac:dyDescent="0.3">
      <c r="A22965" t="s">
        <v>10</v>
      </c>
      <c r="B22965">
        <v>1644966181.908</v>
      </c>
      <c r="C22965">
        <v>282</v>
      </c>
      <c r="D22965" s="1" t="str">
        <f t="shared" si="358"/>
        <v>02/16 08:03:01</v>
      </c>
    </row>
    <row r="22966" spans="1:4" x14ac:dyDescent="0.3">
      <c r="A22966" t="s">
        <v>10</v>
      </c>
      <c r="B22966">
        <v>1644966241.9289999</v>
      </c>
      <c r="C22966">
        <v>295</v>
      </c>
      <c r="D22966" s="1" t="str">
        <f t="shared" si="358"/>
        <v>02/16 08:04:01</v>
      </c>
    </row>
    <row r="22967" spans="1:4" x14ac:dyDescent="0.3">
      <c r="A22967" t="s">
        <v>10</v>
      </c>
      <c r="B22967">
        <v>1644966301.994</v>
      </c>
      <c r="C22967">
        <v>314</v>
      </c>
      <c r="D22967" s="1" t="str">
        <f t="shared" si="358"/>
        <v>02/16 08:05:01</v>
      </c>
    </row>
    <row r="22968" spans="1:4" x14ac:dyDescent="0.3">
      <c r="A22968" t="s">
        <v>10</v>
      </c>
      <c r="B22968">
        <v>1644966362.0880001</v>
      </c>
      <c r="C22968">
        <v>308</v>
      </c>
      <c r="D22968" s="1" t="str">
        <f t="shared" si="358"/>
        <v>02/16 08:06:02</v>
      </c>
    </row>
    <row r="22969" spans="1:4" x14ac:dyDescent="0.3">
      <c r="A22969" t="s">
        <v>10</v>
      </c>
      <c r="B22969">
        <v>1644966422.0910001</v>
      </c>
      <c r="C22969">
        <v>306</v>
      </c>
      <c r="D22969" s="1" t="str">
        <f t="shared" si="358"/>
        <v>02/16 08:07:02</v>
      </c>
    </row>
    <row r="22970" spans="1:4" x14ac:dyDescent="0.3">
      <c r="A22970" t="s">
        <v>10</v>
      </c>
      <c r="B22970">
        <v>1644966482.1670001</v>
      </c>
      <c r="C22970">
        <v>309</v>
      </c>
      <c r="D22970" s="1" t="str">
        <f t="shared" si="358"/>
        <v>02/16 08:08:02</v>
      </c>
    </row>
    <row r="22971" spans="1:4" x14ac:dyDescent="0.3">
      <c r="A22971" t="s">
        <v>10</v>
      </c>
      <c r="B22971">
        <v>1644966542.234</v>
      </c>
      <c r="C22971">
        <v>305</v>
      </c>
      <c r="D22971" s="1" t="str">
        <f t="shared" si="358"/>
        <v>02/16 08:09:02</v>
      </c>
    </row>
    <row r="22972" spans="1:4" x14ac:dyDescent="0.3">
      <c r="A22972" t="s">
        <v>10</v>
      </c>
      <c r="B22972">
        <v>1644966602.2750001</v>
      </c>
      <c r="C22972">
        <v>304</v>
      </c>
      <c r="D22972" s="1" t="str">
        <f t="shared" si="358"/>
        <v>02/16 08:10:02</v>
      </c>
    </row>
    <row r="22973" spans="1:4" x14ac:dyDescent="0.3">
      <c r="A22973" t="s">
        <v>10</v>
      </c>
      <c r="B22973">
        <v>1644966662.3540001</v>
      </c>
      <c r="C22973">
        <v>312</v>
      </c>
      <c r="D22973" s="1" t="str">
        <f t="shared" si="358"/>
        <v>02/16 08:11:02</v>
      </c>
    </row>
    <row r="22974" spans="1:4" x14ac:dyDescent="0.3">
      <c r="A22974" t="s">
        <v>10</v>
      </c>
      <c r="B22974">
        <v>1644966722.395</v>
      </c>
      <c r="C22974">
        <v>314</v>
      </c>
      <c r="D22974" s="1" t="str">
        <f t="shared" si="358"/>
        <v>02/16 08:12:02</v>
      </c>
    </row>
    <row r="22975" spans="1:4" x14ac:dyDescent="0.3">
      <c r="A22975" t="s">
        <v>10</v>
      </c>
      <c r="B22975">
        <v>1644966782.4430001</v>
      </c>
      <c r="C22975">
        <v>330</v>
      </c>
      <c r="D22975" s="1" t="str">
        <f t="shared" si="358"/>
        <v>02/16 08:13:02</v>
      </c>
    </row>
    <row r="22976" spans="1:4" x14ac:dyDescent="0.3">
      <c r="A22976" t="s">
        <v>10</v>
      </c>
      <c r="B22976">
        <v>1644966842.506</v>
      </c>
      <c r="C22976">
        <v>347</v>
      </c>
      <c r="D22976" s="1" t="str">
        <f t="shared" si="358"/>
        <v>02/16 08:14:02</v>
      </c>
    </row>
    <row r="22977" spans="1:4" x14ac:dyDescent="0.3">
      <c r="A22977" t="s">
        <v>10</v>
      </c>
      <c r="B22977">
        <v>1644966902.5810001</v>
      </c>
      <c r="C22977">
        <v>356</v>
      </c>
      <c r="D22977" s="1" t="str">
        <f t="shared" si="358"/>
        <v>02/16 08:15:02</v>
      </c>
    </row>
    <row r="22978" spans="1:4" x14ac:dyDescent="0.3">
      <c r="A22978" t="s">
        <v>10</v>
      </c>
      <c r="B22978">
        <v>1644966962.632</v>
      </c>
      <c r="C22978">
        <v>346</v>
      </c>
      <c r="D22978" s="1" t="str">
        <f t="shared" ref="D22978:D23041" si="359">TEXT((LEFT(B22978,10)+9*3600)/86400+70*365+19,"MM/DD HH:mm:ss")</f>
        <v>02/16 08:16:02</v>
      </c>
    </row>
    <row r="22979" spans="1:4" x14ac:dyDescent="0.3">
      <c r="A22979" t="s">
        <v>10</v>
      </c>
      <c r="B22979">
        <v>1644967022.677</v>
      </c>
      <c r="C22979">
        <v>354</v>
      </c>
      <c r="D22979" s="1" t="str">
        <f t="shared" si="359"/>
        <v>02/16 08:17:02</v>
      </c>
    </row>
    <row r="22980" spans="1:4" x14ac:dyDescent="0.3">
      <c r="A22980" t="s">
        <v>10</v>
      </c>
      <c r="B22980">
        <v>1644967082.724</v>
      </c>
      <c r="C22980">
        <v>361</v>
      </c>
      <c r="D22980" s="1" t="str">
        <f t="shared" si="359"/>
        <v>02/16 08:18:02</v>
      </c>
    </row>
    <row r="22981" spans="1:4" x14ac:dyDescent="0.3">
      <c r="A22981" t="s">
        <v>10</v>
      </c>
      <c r="B22981">
        <v>1644967142.7950001</v>
      </c>
      <c r="C22981">
        <v>359</v>
      </c>
      <c r="D22981" s="1" t="str">
        <f t="shared" si="359"/>
        <v>02/16 08:19:02</v>
      </c>
    </row>
    <row r="22982" spans="1:4" x14ac:dyDescent="0.3">
      <c r="A22982" t="s">
        <v>10</v>
      </c>
      <c r="B22982">
        <v>1644967202.839</v>
      </c>
      <c r="C22982">
        <v>369</v>
      </c>
      <c r="D22982" s="1" t="str">
        <f t="shared" si="359"/>
        <v>02/16 08:20:02</v>
      </c>
    </row>
    <row r="22983" spans="1:4" x14ac:dyDescent="0.3">
      <c r="A22983" t="s">
        <v>10</v>
      </c>
      <c r="B22983">
        <v>1644967262.9319999</v>
      </c>
      <c r="C22983">
        <v>373</v>
      </c>
      <c r="D22983" s="1" t="str">
        <f t="shared" si="359"/>
        <v>02/16 08:21:02</v>
      </c>
    </row>
    <row r="22984" spans="1:4" x14ac:dyDescent="0.3">
      <c r="A22984" t="s">
        <v>10</v>
      </c>
      <c r="B22984">
        <v>1644967322.97</v>
      </c>
      <c r="C22984">
        <v>365</v>
      </c>
      <c r="D22984" s="1" t="str">
        <f t="shared" si="359"/>
        <v>02/16 08:22:02</v>
      </c>
    </row>
    <row r="22985" spans="1:4" x14ac:dyDescent="0.3">
      <c r="A22985" t="s">
        <v>10</v>
      </c>
      <c r="B22985">
        <v>1644967383.007</v>
      </c>
      <c r="C22985">
        <v>360</v>
      </c>
      <c r="D22985" s="1" t="str">
        <f t="shared" si="359"/>
        <v>02/16 08:23:03</v>
      </c>
    </row>
    <row r="22986" spans="1:4" x14ac:dyDescent="0.3">
      <c r="A22986" t="s">
        <v>10</v>
      </c>
      <c r="B22986">
        <v>1644967443.0810001</v>
      </c>
      <c r="C22986">
        <v>344</v>
      </c>
      <c r="D22986" s="1" t="str">
        <f t="shared" si="359"/>
        <v>02/16 08:24:03</v>
      </c>
    </row>
    <row r="22987" spans="1:4" x14ac:dyDescent="0.3">
      <c r="A22987" t="s">
        <v>10</v>
      </c>
      <c r="B22987">
        <v>1644967503.191</v>
      </c>
      <c r="C22987">
        <v>339</v>
      </c>
      <c r="D22987" s="1" t="str">
        <f t="shared" si="359"/>
        <v>02/16 08:25:03</v>
      </c>
    </row>
    <row r="22988" spans="1:4" x14ac:dyDescent="0.3">
      <c r="A22988" t="s">
        <v>10</v>
      </c>
      <c r="B22988">
        <v>1644967563.2149999</v>
      </c>
      <c r="C22988">
        <v>336</v>
      </c>
      <c r="D22988" s="1" t="str">
        <f t="shared" si="359"/>
        <v>02/16 08:26:03</v>
      </c>
    </row>
    <row r="22989" spans="1:4" x14ac:dyDescent="0.3">
      <c r="A22989" t="s">
        <v>10</v>
      </c>
      <c r="B22989">
        <v>1644967623.237</v>
      </c>
      <c r="C22989">
        <v>340</v>
      </c>
      <c r="D22989" s="1" t="str">
        <f t="shared" si="359"/>
        <v>02/16 08:27:03</v>
      </c>
    </row>
    <row r="22990" spans="1:4" x14ac:dyDescent="0.3">
      <c r="A22990" t="s">
        <v>10</v>
      </c>
      <c r="B22990">
        <v>1644967683.289</v>
      </c>
      <c r="C22990">
        <v>337</v>
      </c>
      <c r="D22990" s="1" t="str">
        <f t="shared" si="359"/>
        <v>02/16 08:28:03</v>
      </c>
    </row>
    <row r="22991" spans="1:4" x14ac:dyDescent="0.3">
      <c r="A22991" t="s">
        <v>10</v>
      </c>
      <c r="B22991">
        <v>1644967743.3540001</v>
      </c>
      <c r="C22991">
        <v>335</v>
      </c>
      <c r="D22991" s="1" t="str">
        <f t="shared" si="359"/>
        <v>02/16 08:29:03</v>
      </c>
    </row>
    <row r="22992" spans="1:4" x14ac:dyDescent="0.3">
      <c r="A22992" t="s">
        <v>10</v>
      </c>
      <c r="B22992">
        <v>1644967802.2379999</v>
      </c>
      <c r="C22992">
        <v>350</v>
      </c>
      <c r="D22992" s="1" t="str">
        <f t="shared" si="359"/>
        <v>02/16 08:30:02</v>
      </c>
    </row>
    <row r="22993" spans="1:4" x14ac:dyDescent="0.3">
      <c r="A22993" t="s">
        <v>10</v>
      </c>
      <c r="B22993">
        <v>1644967862.3269999</v>
      </c>
      <c r="C22993">
        <v>339</v>
      </c>
      <c r="D22993" s="1" t="str">
        <f t="shared" si="359"/>
        <v>02/16 08:31:02</v>
      </c>
    </row>
    <row r="22994" spans="1:4" x14ac:dyDescent="0.3">
      <c r="A22994" t="s">
        <v>10</v>
      </c>
      <c r="B22994">
        <v>1644967922.349</v>
      </c>
      <c r="C22994">
        <v>348</v>
      </c>
      <c r="D22994" s="1" t="str">
        <f t="shared" si="359"/>
        <v>02/16 08:32:02</v>
      </c>
    </row>
    <row r="22995" spans="1:4" x14ac:dyDescent="0.3">
      <c r="A22995" t="s">
        <v>10</v>
      </c>
      <c r="B22995">
        <v>1644967982.425</v>
      </c>
      <c r="C22995">
        <v>360</v>
      </c>
      <c r="D22995" s="1" t="str">
        <f t="shared" si="359"/>
        <v>02/16 08:33:02</v>
      </c>
    </row>
    <row r="22996" spans="1:4" x14ac:dyDescent="0.3">
      <c r="A22996" t="s">
        <v>10</v>
      </c>
      <c r="B22996">
        <v>1644968042.4909999</v>
      </c>
      <c r="C22996">
        <v>360</v>
      </c>
      <c r="D22996" s="1" t="str">
        <f t="shared" si="359"/>
        <v>02/16 08:34:02</v>
      </c>
    </row>
    <row r="22997" spans="1:4" x14ac:dyDescent="0.3">
      <c r="A22997" t="s">
        <v>10</v>
      </c>
      <c r="B22997">
        <v>1644968102.5309999</v>
      </c>
      <c r="C22997">
        <v>336</v>
      </c>
      <c r="D22997" s="1" t="str">
        <f t="shared" si="359"/>
        <v>02/16 08:35:02</v>
      </c>
    </row>
    <row r="22998" spans="1:4" x14ac:dyDescent="0.3">
      <c r="A22998" t="s">
        <v>10</v>
      </c>
      <c r="B22998">
        <v>1644968162.6270001</v>
      </c>
      <c r="C22998">
        <v>344</v>
      </c>
      <c r="D22998" s="1" t="str">
        <f t="shared" si="359"/>
        <v>02/16 08:36:02</v>
      </c>
    </row>
    <row r="22999" spans="1:4" x14ac:dyDescent="0.3">
      <c r="A22999" t="s">
        <v>10</v>
      </c>
      <c r="B22999">
        <v>1644968222.6359999</v>
      </c>
      <c r="C22999">
        <v>344</v>
      </c>
      <c r="D22999" s="1" t="str">
        <f t="shared" si="359"/>
        <v>02/16 08:37:02</v>
      </c>
    </row>
    <row r="23000" spans="1:4" x14ac:dyDescent="0.3">
      <c r="A23000" t="s">
        <v>10</v>
      </c>
      <c r="B23000">
        <v>1644968282.7379999</v>
      </c>
      <c r="C23000">
        <v>365</v>
      </c>
      <c r="D23000" s="1" t="str">
        <f t="shared" si="359"/>
        <v>02/16 08:38:02</v>
      </c>
    </row>
    <row r="23001" spans="1:4" x14ac:dyDescent="0.3">
      <c r="A23001" t="s">
        <v>10</v>
      </c>
      <c r="B23001">
        <v>1644968342.7490001</v>
      </c>
      <c r="C23001">
        <v>364</v>
      </c>
      <c r="D23001" s="1" t="str">
        <f t="shared" si="359"/>
        <v>02/16 08:39:02</v>
      </c>
    </row>
    <row r="23002" spans="1:4" x14ac:dyDescent="0.3">
      <c r="A23002" t="s">
        <v>10</v>
      </c>
      <c r="B23002">
        <v>1644968402.8099999</v>
      </c>
      <c r="C23002">
        <v>362</v>
      </c>
      <c r="D23002" s="1" t="str">
        <f t="shared" si="359"/>
        <v>02/16 08:40:02</v>
      </c>
    </row>
    <row r="23003" spans="1:4" x14ac:dyDescent="0.3">
      <c r="A23003" t="s">
        <v>10</v>
      </c>
      <c r="B23003">
        <v>1644968462.8789999</v>
      </c>
      <c r="C23003">
        <v>354</v>
      </c>
      <c r="D23003" s="1" t="str">
        <f t="shared" si="359"/>
        <v>02/16 08:41:02</v>
      </c>
    </row>
    <row r="23004" spans="1:4" x14ac:dyDescent="0.3">
      <c r="A23004" t="s">
        <v>10</v>
      </c>
      <c r="B23004">
        <v>1644968522.9289999</v>
      </c>
      <c r="C23004">
        <v>368</v>
      </c>
      <c r="D23004" s="1" t="str">
        <f t="shared" si="359"/>
        <v>02/16 08:42:02</v>
      </c>
    </row>
    <row r="23005" spans="1:4" x14ac:dyDescent="0.3">
      <c r="A23005" t="s">
        <v>10</v>
      </c>
      <c r="B23005">
        <v>1644968582.9660001</v>
      </c>
      <c r="C23005">
        <v>360</v>
      </c>
      <c r="D23005" s="1" t="str">
        <f t="shared" si="359"/>
        <v>02/16 08:43:02</v>
      </c>
    </row>
    <row r="23006" spans="1:4" x14ac:dyDescent="0.3">
      <c r="A23006" t="s">
        <v>10</v>
      </c>
      <c r="B23006">
        <v>1644968643.0840001</v>
      </c>
      <c r="C23006">
        <v>353</v>
      </c>
      <c r="D23006" s="1" t="str">
        <f t="shared" si="359"/>
        <v>02/16 08:44:03</v>
      </c>
    </row>
    <row r="23007" spans="1:4" x14ac:dyDescent="0.3">
      <c r="A23007" t="s">
        <v>10</v>
      </c>
      <c r="B23007">
        <v>1644968703.085</v>
      </c>
      <c r="C23007">
        <v>350</v>
      </c>
      <c r="D23007" s="1" t="str">
        <f t="shared" si="359"/>
        <v>02/16 08:45:03</v>
      </c>
    </row>
    <row r="23008" spans="1:4" x14ac:dyDescent="0.3">
      <c r="A23008" t="s">
        <v>10</v>
      </c>
      <c r="B23008">
        <v>1644968763.1760001</v>
      </c>
      <c r="C23008">
        <v>341</v>
      </c>
      <c r="D23008" s="1" t="str">
        <f t="shared" si="359"/>
        <v>02/16 08:46:03</v>
      </c>
    </row>
    <row r="23009" spans="1:4" x14ac:dyDescent="0.3">
      <c r="A23009" t="s">
        <v>10</v>
      </c>
      <c r="B23009">
        <v>1644968823.197</v>
      </c>
      <c r="C23009">
        <v>343</v>
      </c>
      <c r="D23009" s="1" t="str">
        <f t="shared" si="359"/>
        <v>02/16 08:47:03</v>
      </c>
    </row>
    <row r="23010" spans="1:4" x14ac:dyDescent="0.3">
      <c r="A23010" t="s">
        <v>10</v>
      </c>
      <c r="B23010">
        <v>1644968883.2820001</v>
      </c>
      <c r="C23010">
        <v>345</v>
      </c>
      <c r="D23010" s="1" t="str">
        <f t="shared" si="359"/>
        <v>02/16 08:48:03</v>
      </c>
    </row>
    <row r="23011" spans="1:4" x14ac:dyDescent="0.3">
      <c r="A23011" t="s">
        <v>10</v>
      </c>
      <c r="B23011">
        <v>1644968943.309</v>
      </c>
      <c r="C23011">
        <v>350</v>
      </c>
      <c r="D23011" s="1" t="str">
        <f t="shared" si="359"/>
        <v>02/16 08:49:03</v>
      </c>
    </row>
    <row r="23012" spans="1:4" x14ac:dyDescent="0.3">
      <c r="A23012" t="s">
        <v>10</v>
      </c>
      <c r="B23012">
        <v>1644969003.358</v>
      </c>
      <c r="C23012">
        <v>349</v>
      </c>
      <c r="D23012" s="1" t="str">
        <f t="shared" si="359"/>
        <v>02/16 08:50:03</v>
      </c>
    </row>
    <row r="23013" spans="1:4" x14ac:dyDescent="0.3">
      <c r="A23013" t="s">
        <v>10</v>
      </c>
      <c r="B23013">
        <v>1644969063.425</v>
      </c>
      <c r="C23013">
        <v>338</v>
      </c>
      <c r="D23013" s="1" t="str">
        <f t="shared" si="359"/>
        <v>02/16 08:51:03</v>
      </c>
    </row>
    <row r="23014" spans="1:4" x14ac:dyDescent="0.3">
      <c r="A23014" t="s">
        <v>10</v>
      </c>
      <c r="B23014">
        <v>1644969123.487</v>
      </c>
      <c r="C23014">
        <v>357</v>
      </c>
      <c r="D23014" s="1" t="str">
        <f t="shared" si="359"/>
        <v>02/16 08:52:03</v>
      </c>
    </row>
    <row r="23015" spans="1:4" x14ac:dyDescent="0.3">
      <c r="A23015" t="s">
        <v>10</v>
      </c>
      <c r="B23015">
        <v>1644969183.55</v>
      </c>
      <c r="C23015">
        <v>372</v>
      </c>
      <c r="D23015" s="1" t="str">
        <f t="shared" si="359"/>
        <v>02/16 08:53:03</v>
      </c>
    </row>
    <row r="23016" spans="1:4" x14ac:dyDescent="0.3">
      <c r="A23016" t="s">
        <v>10</v>
      </c>
      <c r="B23016">
        <v>1644969243.592</v>
      </c>
      <c r="C23016">
        <v>371</v>
      </c>
      <c r="D23016" s="1" t="str">
        <f t="shared" si="359"/>
        <v>02/16 08:54:03</v>
      </c>
    </row>
    <row r="23017" spans="1:4" x14ac:dyDescent="0.3">
      <c r="A23017" t="s">
        <v>10</v>
      </c>
      <c r="B23017">
        <v>1644969303.652</v>
      </c>
      <c r="C23017">
        <v>382</v>
      </c>
      <c r="D23017" s="1" t="str">
        <f t="shared" si="359"/>
        <v>02/16 08:55:03</v>
      </c>
    </row>
    <row r="23018" spans="1:4" x14ac:dyDescent="0.3">
      <c r="A23018" t="s">
        <v>10</v>
      </c>
      <c r="B23018">
        <v>1644969363.7620001</v>
      </c>
      <c r="C23018">
        <v>393</v>
      </c>
      <c r="D23018" s="1" t="str">
        <f t="shared" si="359"/>
        <v>02/16 08:56:03</v>
      </c>
    </row>
    <row r="23019" spans="1:4" x14ac:dyDescent="0.3">
      <c r="A23019" t="s">
        <v>10</v>
      </c>
      <c r="B23019">
        <v>1644969423.767</v>
      </c>
      <c r="C23019">
        <v>408</v>
      </c>
      <c r="D23019" s="1" t="str">
        <f t="shared" si="359"/>
        <v>02/16 08:57:03</v>
      </c>
    </row>
    <row r="23020" spans="1:4" x14ac:dyDescent="0.3">
      <c r="A23020" t="s">
        <v>10</v>
      </c>
      <c r="B23020">
        <v>1644969483.8599999</v>
      </c>
      <c r="C23020">
        <v>411</v>
      </c>
      <c r="D23020" s="1" t="str">
        <f t="shared" si="359"/>
        <v>02/16 08:58:03</v>
      </c>
    </row>
    <row r="23021" spans="1:4" x14ac:dyDescent="0.3">
      <c r="A23021" t="s">
        <v>10</v>
      </c>
      <c r="B23021">
        <v>1644969543.8959999</v>
      </c>
      <c r="C23021">
        <v>382</v>
      </c>
      <c r="D23021" s="1" t="str">
        <f t="shared" si="359"/>
        <v>02/16 08:59:03</v>
      </c>
    </row>
    <row r="23022" spans="1:4" x14ac:dyDescent="0.3">
      <c r="A23022" t="s">
        <v>10</v>
      </c>
      <c r="B23022">
        <v>1644969603.96</v>
      </c>
      <c r="C23022">
        <v>384</v>
      </c>
      <c r="D23022" s="1" t="str">
        <f t="shared" si="359"/>
        <v>02/16 09:00:03</v>
      </c>
    </row>
    <row r="23023" spans="1:4" x14ac:dyDescent="0.3">
      <c r="A23023" t="s">
        <v>10</v>
      </c>
      <c r="B23023">
        <v>1644969663.9960001</v>
      </c>
      <c r="C23023">
        <v>386</v>
      </c>
      <c r="D23023" s="1" t="str">
        <f t="shared" si="359"/>
        <v>02/16 09:01:03</v>
      </c>
    </row>
    <row r="23024" spans="1:4" x14ac:dyDescent="0.3">
      <c r="A23024" t="s">
        <v>10</v>
      </c>
      <c r="B23024">
        <v>1644969724.082</v>
      </c>
      <c r="C23024">
        <v>378</v>
      </c>
      <c r="D23024" s="1" t="str">
        <f t="shared" si="359"/>
        <v>02/16 09:02:04</v>
      </c>
    </row>
    <row r="23025" spans="1:4" x14ac:dyDescent="0.3">
      <c r="A23025" t="s">
        <v>10</v>
      </c>
      <c r="B23025">
        <v>1644969784.1170001</v>
      </c>
      <c r="C23025">
        <v>377</v>
      </c>
      <c r="D23025" s="1" t="str">
        <f t="shared" si="359"/>
        <v>02/16 09:03:04</v>
      </c>
    </row>
    <row r="23026" spans="1:4" x14ac:dyDescent="0.3">
      <c r="A23026" t="s">
        <v>10</v>
      </c>
      <c r="B23026">
        <v>1644969844.1960001</v>
      </c>
      <c r="C23026">
        <v>376</v>
      </c>
      <c r="D23026" s="1" t="str">
        <f t="shared" si="359"/>
        <v>02/16 09:04:04</v>
      </c>
    </row>
    <row r="23027" spans="1:4" x14ac:dyDescent="0.3">
      <c r="A23027" t="s">
        <v>10</v>
      </c>
      <c r="B23027">
        <v>1644969904.263</v>
      </c>
      <c r="C23027">
        <v>380</v>
      </c>
      <c r="D23027" s="1" t="str">
        <f t="shared" si="359"/>
        <v>02/16 09:05:04</v>
      </c>
    </row>
    <row r="23028" spans="1:4" x14ac:dyDescent="0.3">
      <c r="A23028" t="s">
        <v>10</v>
      </c>
      <c r="B23028">
        <v>1644969964.3329999</v>
      </c>
      <c r="C23028">
        <v>397</v>
      </c>
      <c r="D23028" s="1" t="str">
        <f t="shared" si="359"/>
        <v>02/16 09:06:04</v>
      </c>
    </row>
    <row r="23029" spans="1:4" x14ac:dyDescent="0.3">
      <c r="A23029" t="s">
        <v>10</v>
      </c>
      <c r="B23029">
        <v>1644970024.349</v>
      </c>
      <c r="C23029">
        <v>378</v>
      </c>
      <c r="D23029" s="1" t="str">
        <f t="shared" si="359"/>
        <v>02/16 09:07:04</v>
      </c>
    </row>
    <row r="23030" spans="1:4" x14ac:dyDescent="0.3">
      <c r="A23030" t="s">
        <v>10</v>
      </c>
      <c r="B23030">
        <v>1644970084.431</v>
      </c>
      <c r="C23030">
        <v>373</v>
      </c>
      <c r="D23030" s="1" t="str">
        <f t="shared" si="359"/>
        <v>02/16 09:08:04</v>
      </c>
    </row>
    <row r="23031" spans="1:4" x14ac:dyDescent="0.3">
      <c r="A23031" t="s">
        <v>10</v>
      </c>
      <c r="B23031">
        <v>1644970144.4719999</v>
      </c>
      <c r="C23031">
        <v>394</v>
      </c>
      <c r="D23031" s="1" t="str">
        <f t="shared" si="359"/>
        <v>02/16 09:09:04</v>
      </c>
    </row>
    <row r="23032" spans="1:4" x14ac:dyDescent="0.3">
      <c r="A23032" t="s">
        <v>10</v>
      </c>
      <c r="B23032">
        <v>1644970204.5420001</v>
      </c>
      <c r="C23032">
        <v>405</v>
      </c>
      <c r="D23032" s="1" t="str">
        <f t="shared" si="359"/>
        <v>02/16 09:10:04</v>
      </c>
    </row>
    <row r="23033" spans="1:4" x14ac:dyDescent="0.3">
      <c r="A23033" t="s">
        <v>10</v>
      </c>
      <c r="B23033">
        <v>1644970264.642</v>
      </c>
      <c r="C23033">
        <v>433</v>
      </c>
      <c r="D23033" s="1" t="str">
        <f t="shared" si="359"/>
        <v>02/16 09:11:04</v>
      </c>
    </row>
    <row r="23034" spans="1:4" x14ac:dyDescent="0.3">
      <c r="A23034" t="s">
        <v>10</v>
      </c>
      <c r="B23034">
        <v>1644970324.645</v>
      </c>
      <c r="C23034">
        <v>418</v>
      </c>
      <c r="D23034" s="1" t="str">
        <f t="shared" si="359"/>
        <v>02/16 09:12:04</v>
      </c>
    </row>
    <row r="23035" spans="1:4" x14ac:dyDescent="0.3">
      <c r="A23035" t="s">
        <v>10</v>
      </c>
      <c r="B23035">
        <v>1644970384.691</v>
      </c>
      <c r="C23035">
        <v>429</v>
      </c>
      <c r="D23035" s="1" t="str">
        <f t="shared" si="359"/>
        <v>02/16 09:13:04</v>
      </c>
    </row>
    <row r="23036" spans="1:4" x14ac:dyDescent="0.3">
      <c r="A23036" t="s">
        <v>10</v>
      </c>
      <c r="B23036">
        <v>1644970444.7509999</v>
      </c>
      <c r="C23036">
        <v>468</v>
      </c>
      <c r="D23036" s="1" t="str">
        <f t="shared" si="359"/>
        <v>02/16 09:14:04</v>
      </c>
    </row>
    <row r="23037" spans="1:4" x14ac:dyDescent="0.3">
      <c r="A23037" t="s">
        <v>10</v>
      </c>
      <c r="B23037">
        <v>1644970504.803</v>
      </c>
      <c r="C23037">
        <v>446</v>
      </c>
      <c r="D23037" s="1" t="str">
        <f t="shared" si="359"/>
        <v>02/16 09:15:04</v>
      </c>
    </row>
    <row r="23038" spans="1:4" x14ac:dyDescent="0.3">
      <c r="A23038" t="s">
        <v>10</v>
      </c>
      <c r="B23038">
        <v>1644970564.8800001</v>
      </c>
      <c r="C23038">
        <v>448</v>
      </c>
      <c r="D23038" s="1" t="str">
        <f t="shared" si="359"/>
        <v>02/16 09:16:04</v>
      </c>
    </row>
    <row r="23039" spans="1:4" x14ac:dyDescent="0.3">
      <c r="A23039" t="s">
        <v>10</v>
      </c>
      <c r="B23039">
        <v>1644970624.9159999</v>
      </c>
      <c r="C23039">
        <v>463</v>
      </c>
      <c r="D23039" s="1" t="str">
        <f t="shared" si="359"/>
        <v>02/16 09:17:04</v>
      </c>
    </row>
    <row r="23040" spans="1:4" x14ac:dyDescent="0.3">
      <c r="A23040" t="s">
        <v>10</v>
      </c>
      <c r="B23040">
        <v>1644970684.97</v>
      </c>
      <c r="C23040">
        <v>482</v>
      </c>
      <c r="D23040" s="1" t="str">
        <f t="shared" si="359"/>
        <v>02/16 09:18:04</v>
      </c>
    </row>
    <row r="23041" spans="1:4" x14ac:dyDescent="0.3">
      <c r="A23041" t="s">
        <v>10</v>
      </c>
      <c r="B23041">
        <v>1644970745.0469999</v>
      </c>
      <c r="C23041">
        <v>516</v>
      </c>
      <c r="D23041" s="1" t="str">
        <f t="shared" si="359"/>
        <v>02/16 09:19:05</v>
      </c>
    </row>
    <row r="23042" spans="1:4" x14ac:dyDescent="0.3">
      <c r="A23042" t="s">
        <v>10</v>
      </c>
      <c r="B23042">
        <v>1644970805.0999999</v>
      </c>
      <c r="C23042">
        <v>501</v>
      </c>
      <c r="D23042" s="1" t="str">
        <f t="shared" ref="D23042:D23105" si="360">TEXT((LEFT(B23042,10)+9*3600)/86400+70*365+19,"MM/DD HH:mm:ss")</f>
        <v>02/16 09:20:05</v>
      </c>
    </row>
    <row r="23043" spans="1:4" x14ac:dyDescent="0.3">
      <c r="A23043" t="s">
        <v>10</v>
      </c>
      <c r="B23043">
        <v>1644970865.1900001</v>
      </c>
      <c r="C23043">
        <v>618</v>
      </c>
      <c r="D23043" s="1" t="str">
        <f t="shared" si="360"/>
        <v>02/16 09:21:05</v>
      </c>
    </row>
    <row r="23044" spans="1:4" x14ac:dyDescent="0.3">
      <c r="A23044" t="s">
        <v>10</v>
      </c>
      <c r="B23044">
        <v>1644970925.207</v>
      </c>
      <c r="C23044">
        <v>567</v>
      </c>
      <c r="D23044" s="1" t="str">
        <f t="shared" si="360"/>
        <v>02/16 09:22:05</v>
      </c>
    </row>
    <row r="23045" spans="1:4" x14ac:dyDescent="0.3">
      <c r="A23045" t="s">
        <v>10</v>
      </c>
      <c r="B23045">
        <v>1644970985.2620001</v>
      </c>
      <c r="C23045">
        <v>515</v>
      </c>
      <c r="D23045" s="1" t="str">
        <f t="shared" si="360"/>
        <v>02/16 09:23:05</v>
      </c>
    </row>
    <row r="23046" spans="1:4" x14ac:dyDescent="0.3">
      <c r="A23046" t="s">
        <v>10</v>
      </c>
      <c r="B23046">
        <v>1644971045.348</v>
      </c>
      <c r="C23046">
        <v>477</v>
      </c>
      <c r="D23046" s="1" t="str">
        <f t="shared" si="360"/>
        <v>02/16 09:24:05</v>
      </c>
    </row>
    <row r="23047" spans="1:4" x14ac:dyDescent="0.3">
      <c r="A23047" t="s">
        <v>10</v>
      </c>
      <c r="B23047">
        <v>1644971105.3889999</v>
      </c>
      <c r="C23047">
        <v>467</v>
      </c>
      <c r="D23047" s="1" t="str">
        <f t="shared" si="360"/>
        <v>02/16 09:25:05</v>
      </c>
    </row>
    <row r="23048" spans="1:4" x14ac:dyDescent="0.3">
      <c r="A23048" t="s">
        <v>10</v>
      </c>
      <c r="B23048">
        <v>1644971165.4430001</v>
      </c>
      <c r="C23048">
        <v>490</v>
      </c>
      <c r="D23048" s="1" t="str">
        <f t="shared" si="360"/>
        <v>02/16 09:26:05</v>
      </c>
    </row>
    <row r="23049" spans="1:4" x14ac:dyDescent="0.3">
      <c r="A23049" t="s">
        <v>10</v>
      </c>
      <c r="B23049">
        <v>1644971225.4979999</v>
      </c>
      <c r="C23049">
        <v>493</v>
      </c>
      <c r="D23049" s="1" t="str">
        <f t="shared" si="360"/>
        <v>02/16 09:27:05</v>
      </c>
    </row>
    <row r="23050" spans="1:4" x14ac:dyDescent="0.3">
      <c r="A23050" t="s">
        <v>10</v>
      </c>
      <c r="B23050">
        <v>1644971285.572</v>
      </c>
      <c r="C23050">
        <v>486</v>
      </c>
      <c r="D23050" s="1" t="str">
        <f t="shared" si="360"/>
        <v>02/16 09:28:05</v>
      </c>
    </row>
    <row r="23051" spans="1:4" x14ac:dyDescent="0.3">
      <c r="A23051" t="s">
        <v>10</v>
      </c>
      <c r="B23051">
        <v>1644971345.5999999</v>
      </c>
      <c r="C23051">
        <v>556</v>
      </c>
      <c r="D23051" s="1" t="str">
        <f t="shared" si="360"/>
        <v>02/16 09:29:05</v>
      </c>
    </row>
    <row r="23052" spans="1:4" x14ac:dyDescent="0.3">
      <c r="A23052" t="s">
        <v>10</v>
      </c>
      <c r="B23052">
        <v>1644971406.753</v>
      </c>
      <c r="C23052">
        <v>508</v>
      </c>
      <c r="D23052" s="1" t="str">
        <f t="shared" si="360"/>
        <v>02/16 09:30:06</v>
      </c>
    </row>
    <row r="23053" spans="1:4" x14ac:dyDescent="0.3">
      <c r="A23053" t="s">
        <v>10</v>
      </c>
      <c r="B23053">
        <v>1644971466.8299999</v>
      </c>
      <c r="C23053">
        <v>522</v>
      </c>
      <c r="D23053" s="1" t="str">
        <f t="shared" si="360"/>
        <v>02/16 09:31:06</v>
      </c>
    </row>
    <row r="23054" spans="1:4" x14ac:dyDescent="0.3">
      <c r="A23054" t="s">
        <v>10</v>
      </c>
      <c r="B23054">
        <v>1644971526.8670001</v>
      </c>
      <c r="C23054">
        <v>546</v>
      </c>
      <c r="D23054" s="1" t="str">
        <f t="shared" si="360"/>
        <v>02/16 09:32:06</v>
      </c>
    </row>
    <row r="23055" spans="1:4" x14ac:dyDescent="0.3">
      <c r="A23055" t="s">
        <v>10</v>
      </c>
      <c r="B23055">
        <v>1644971586.9219999</v>
      </c>
      <c r="C23055">
        <v>557</v>
      </c>
      <c r="D23055" s="1" t="str">
        <f t="shared" si="360"/>
        <v>02/16 09:33:06</v>
      </c>
    </row>
    <row r="23056" spans="1:4" x14ac:dyDescent="0.3">
      <c r="A23056" t="s">
        <v>10</v>
      </c>
      <c r="B23056">
        <v>1644971646.9790001</v>
      </c>
      <c r="C23056">
        <v>546</v>
      </c>
      <c r="D23056" s="1" t="str">
        <f t="shared" si="360"/>
        <v>02/16 09:34:06</v>
      </c>
    </row>
    <row r="23057" spans="1:4" x14ac:dyDescent="0.3">
      <c r="A23057" t="s">
        <v>10</v>
      </c>
      <c r="B23057">
        <v>1644971707.016</v>
      </c>
      <c r="C23057">
        <v>531</v>
      </c>
      <c r="D23057" s="1" t="str">
        <f t="shared" si="360"/>
        <v>02/16 09:35:07</v>
      </c>
    </row>
    <row r="23058" spans="1:4" x14ac:dyDescent="0.3">
      <c r="A23058" t="s">
        <v>10</v>
      </c>
      <c r="B23058">
        <v>1644971767.119</v>
      </c>
      <c r="C23058">
        <v>515</v>
      </c>
      <c r="D23058" s="1" t="str">
        <f t="shared" si="360"/>
        <v>02/16 09:36:07</v>
      </c>
    </row>
    <row r="23059" spans="1:4" x14ac:dyDescent="0.3">
      <c r="A23059" t="s">
        <v>10</v>
      </c>
      <c r="B23059">
        <v>1644971827.1370001</v>
      </c>
      <c r="C23059">
        <v>530</v>
      </c>
      <c r="D23059" s="1" t="str">
        <f t="shared" si="360"/>
        <v>02/16 09:37:07</v>
      </c>
    </row>
    <row r="23060" spans="1:4" x14ac:dyDescent="0.3">
      <c r="A23060" t="s">
        <v>10</v>
      </c>
      <c r="B23060">
        <v>1644971887.2019999</v>
      </c>
      <c r="C23060">
        <v>521</v>
      </c>
      <c r="D23060" s="1" t="str">
        <f t="shared" si="360"/>
        <v>02/16 09:38:07</v>
      </c>
    </row>
    <row r="23061" spans="1:4" x14ac:dyDescent="0.3">
      <c r="A23061" t="s">
        <v>10</v>
      </c>
      <c r="B23061">
        <v>1644971947.266</v>
      </c>
      <c r="C23061">
        <v>517</v>
      </c>
      <c r="D23061" s="1" t="str">
        <f t="shared" si="360"/>
        <v>02/16 09:39:07</v>
      </c>
    </row>
    <row r="23062" spans="1:4" x14ac:dyDescent="0.3">
      <c r="A23062" t="s">
        <v>10</v>
      </c>
      <c r="B23062">
        <v>1644972007.596</v>
      </c>
      <c r="C23062">
        <v>514</v>
      </c>
      <c r="D23062" s="1" t="str">
        <f t="shared" si="360"/>
        <v>02/16 09:40:07</v>
      </c>
    </row>
    <row r="23063" spans="1:4" x14ac:dyDescent="0.3">
      <c r="A23063" t="s">
        <v>10</v>
      </c>
      <c r="B23063">
        <v>1644972067.3889999</v>
      </c>
      <c r="C23063">
        <v>525</v>
      </c>
      <c r="D23063" s="1" t="str">
        <f t="shared" si="360"/>
        <v>02/16 09:41:07</v>
      </c>
    </row>
    <row r="23064" spans="1:4" x14ac:dyDescent="0.3">
      <c r="A23064" t="s">
        <v>10</v>
      </c>
      <c r="B23064">
        <v>1644972127.441</v>
      </c>
      <c r="C23064">
        <v>541</v>
      </c>
      <c r="D23064" s="1" t="str">
        <f t="shared" si="360"/>
        <v>02/16 09:42:07</v>
      </c>
    </row>
    <row r="23065" spans="1:4" x14ac:dyDescent="0.3">
      <c r="A23065" t="s">
        <v>10</v>
      </c>
      <c r="B23065">
        <v>1644972187.4579999</v>
      </c>
      <c r="C23065">
        <v>542</v>
      </c>
      <c r="D23065" s="1" t="str">
        <f t="shared" si="360"/>
        <v>02/16 09:43:07</v>
      </c>
    </row>
    <row r="23066" spans="1:4" x14ac:dyDescent="0.3">
      <c r="A23066" t="s">
        <v>10</v>
      </c>
      <c r="B23066">
        <v>1644972247.5469999</v>
      </c>
      <c r="C23066">
        <v>544</v>
      </c>
      <c r="D23066" s="1" t="str">
        <f t="shared" si="360"/>
        <v>02/16 09:44:07</v>
      </c>
    </row>
    <row r="23067" spans="1:4" x14ac:dyDescent="0.3">
      <c r="A23067" t="s">
        <v>10</v>
      </c>
      <c r="B23067">
        <v>1644972307.586</v>
      </c>
      <c r="C23067">
        <v>571</v>
      </c>
      <c r="D23067" s="1" t="str">
        <f t="shared" si="360"/>
        <v>02/16 09:45:07</v>
      </c>
    </row>
    <row r="23068" spans="1:4" x14ac:dyDescent="0.3">
      <c r="A23068" t="s">
        <v>10</v>
      </c>
      <c r="B23068">
        <v>1644972367.655</v>
      </c>
      <c r="C23068">
        <v>590</v>
      </c>
      <c r="D23068" s="1" t="str">
        <f t="shared" si="360"/>
        <v>02/16 09:46:07</v>
      </c>
    </row>
    <row r="23069" spans="1:4" x14ac:dyDescent="0.3">
      <c r="A23069" t="s">
        <v>10</v>
      </c>
      <c r="B23069">
        <v>1644972427.697</v>
      </c>
      <c r="C23069">
        <v>602</v>
      </c>
      <c r="D23069" s="1" t="str">
        <f t="shared" si="360"/>
        <v>02/16 09:47:07</v>
      </c>
    </row>
    <row r="23070" spans="1:4" x14ac:dyDescent="0.3">
      <c r="A23070" t="s">
        <v>10</v>
      </c>
      <c r="B23070">
        <v>1644972487.809</v>
      </c>
      <c r="C23070">
        <v>612</v>
      </c>
      <c r="D23070" s="1" t="str">
        <f t="shared" si="360"/>
        <v>02/16 09:48:07</v>
      </c>
    </row>
    <row r="23071" spans="1:4" x14ac:dyDescent="0.3">
      <c r="A23071" t="s">
        <v>10</v>
      </c>
      <c r="B23071">
        <v>1644972547.8139999</v>
      </c>
      <c r="C23071">
        <v>680</v>
      </c>
      <c r="D23071" s="1" t="str">
        <f t="shared" si="360"/>
        <v>02/16 09:49:07</v>
      </c>
    </row>
    <row r="23072" spans="1:4" x14ac:dyDescent="0.3">
      <c r="A23072" t="s">
        <v>10</v>
      </c>
      <c r="B23072">
        <v>1644972607.9030001</v>
      </c>
      <c r="C23072">
        <v>699</v>
      </c>
      <c r="D23072" s="1" t="str">
        <f t="shared" si="360"/>
        <v>02/16 09:50:07</v>
      </c>
    </row>
    <row r="23073" spans="1:4" x14ac:dyDescent="0.3">
      <c r="A23073" t="s">
        <v>10</v>
      </c>
      <c r="B23073">
        <v>1644972667.9560001</v>
      </c>
      <c r="C23073">
        <v>715</v>
      </c>
      <c r="D23073" s="1" t="str">
        <f t="shared" si="360"/>
        <v>02/16 09:51:07</v>
      </c>
    </row>
    <row r="23074" spans="1:4" x14ac:dyDescent="0.3">
      <c r="A23074" t="s">
        <v>10</v>
      </c>
      <c r="B23074">
        <v>1644972728.0009999</v>
      </c>
      <c r="C23074">
        <v>734</v>
      </c>
      <c r="D23074" s="1" t="str">
        <f t="shared" si="360"/>
        <v>02/16 09:52:08</v>
      </c>
    </row>
    <row r="23075" spans="1:4" x14ac:dyDescent="0.3">
      <c r="A23075" t="s">
        <v>10</v>
      </c>
      <c r="B23075">
        <v>1644972788.0420001</v>
      </c>
      <c r="C23075">
        <v>765</v>
      </c>
      <c r="D23075" s="1" t="str">
        <f t="shared" si="360"/>
        <v>02/16 09:53:08</v>
      </c>
    </row>
    <row r="23076" spans="1:4" x14ac:dyDescent="0.3">
      <c r="A23076" t="s">
        <v>10</v>
      </c>
      <c r="B23076">
        <v>1644972848.092</v>
      </c>
      <c r="C23076">
        <v>781</v>
      </c>
      <c r="D23076" s="1" t="str">
        <f t="shared" si="360"/>
        <v>02/16 09:54:08</v>
      </c>
    </row>
    <row r="23077" spans="1:4" x14ac:dyDescent="0.3">
      <c r="A23077" t="s">
        <v>10</v>
      </c>
      <c r="B23077">
        <v>1644972908.1559999</v>
      </c>
      <c r="C23077">
        <v>906</v>
      </c>
      <c r="D23077" s="1" t="str">
        <f t="shared" si="360"/>
        <v>02/16 09:55:08</v>
      </c>
    </row>
    <row r="23078" spans="1:4" x14ac:dyDescent="0.3">
      <c r="A23078" t="s">
        <v>10</v>
      </c>
      <c r="B23078">
        <v>1644972968.2309999</v>
      </c>
      <c r="C23078">
        <v>1093</v>
      </c>
      <c r="D23078" s="1" t="str">
        <f t="shared" si="360"/>
        <v>02/16 09:56:08</v>
      </c>
    </row>
    <row r="23079" spans="1:4" x14ac:dyDescent="0.3">
      <c r="A23079" t="s">
        <v>10</v>
      </c>
      <c r="B23079">
        <v>1644973028.27</v>
      </c>
      <c r="C23079">
        <v>1291</v>
      </c>
      <c r="D23079" s="1" t="str">
        <f t="shared" si="360"/>
        <v>02/16 09:57:08</v>
      </c>
    </row>
    <row r="23080" spans="1:4" x14ac:dyDescent="0.3">
      <c r="A23080" t="s">
        <v>10</v>
      </c>
      <c r="B23080">
        <v>1644973088.325</v>
      </c>
      <c r="C23080">
        <v>1145</v>
      </c>
      <c r="D23080" s="1" t="str">
        <f t="shared" si="360"/>
        <v>02/16 09:58:08</v>
      </c>
    </row>
    <row r="23081" spans="1:4" x14ac:dyDescent="0.3">
      <c r="A23081" t="s">
        <v>10</v>
      </c>
      <c r="B23081">
        <v>1644973148.392</v>
      </c>
      <c r="C23081">
        <v>1573</v>
      </c>
      <c r="D23081" s="1" t="str">
        <f t="shared" si="360"/>
        <v>02/16 09:59:08</v>
      </c>
    </row>
    <row r="23082" spans="1:4" x14ac:dyDescent="0.3">
      <c r="A23082" t="s">
        <v>10</v>
      </c>
      <c r="B23082">
        <v>1644973208.4289999</v>
      </c>
      <c r="C23082">
        <v>1160</v>
      </c>
      <c r="D23082" s="1" t="str">
        <f t="shared" si="360"/>
        <v>02/16 10:00:08</v>
      </c>
    </row>
    <row r="23083" spans="1:4" x14ac:dyDescent="0.3">
      <c r="A23083" t="s">
        <v>10</v>
      </c>
      <c r="B23083">
        <v>1644973268.5020001</v>
      </c>
      <c r="C23083">
        <v>1074</v>
      </c>
      <c r="D23083" s="1" t="str">
        <f t="shared" si="360"/>
        <v>02/16 10:01:08</v>
      </c>
    </row>
    <row r="23084" spans="1:4" x14ac:dyDescent="0.3">
      <c r="A23084" t="s">
        <v>10</v>
      </c>
      <c r="B23084">
        <v>1644973328.5599999</v>
      </c>
      <c r="C23084">
        <v>1035</v>
      </c>
      <c r="D23084" s="1" t="str">
        <f t="shared" si="360"/>
        <v>02/16 10:02:08</v>
      </c>
    </row>
    <row r="23085" spans="1:4" x14ac:dyDescent="0.3">
      <c r="A23085" t="s">
        <v>10</v>
      </c>
      <c r="B23085">
        <v>1644973388.586</v>
      </c>
      <c r="C23085">
        <v>1116</v>
      </c>
      <c r="D23085" s="1" t="str">
        <f t="shared" si="360"/>
        <v>02/16 10:03:08</v>
      </c>
    </row>
    <row r="23086" spans="1:4" x14ac:dyDescent="0.3">
      <c r="A23086" t="s">
        <v>10</v>
      </c>
      <c r="B23086">
        <v>1644973448.668</v>
      </c>
      <c r="C23086">
        <v>1121</v>
      </c>
      <c r="D23086" s="1" t="str">
        <f t="shared" si="360"/>
        <v>02/16 10:04:08</v>
      </c>
    </row>
    <row r="23087" spans="1:4" x14ac:dyDescent="0.3">
      <c r="A23087" t="s">
        <v>10</v>
      </c>
      <c r="B23087">
        <v>1644973508.7060001</v>
      </c>
      <c r="C23087">
        <v>1101</v>
      </c>
      <c r="D23087" s="1" t="str">
        <f t="shared" si="360"/>
        <v>02/16 10:05:08</v>
      </c>
    </row>
    <row r="23088" spans="1:4" x14ac:dyDescent="0.3">
      <c r="A23088" t="s">
        <v>10</v>
      </c>
      <c r="B23088">
        <v>1644973568.8280001</v>
      </c>
      <c r="C23088">
        <v>1110</v>
      </c>
      <c r="D23088" s="1" t="str">
        <f t="shared" si="360"/>
        <v>02/16 10:06:08</v>
      </c>
    </row>
    <row r="23089" spans="1:4" x14ac:dyDescent="0.3">
      <c r="A23089" t="s">
        <v>10</v>
      </c>
      <c r="B23089">
        <v>1644973628.8429999</v>
      </c>
      <c r="C23089">
        <v>1156</v>
      </c>
      <c r="D23089" s="1" t="str">
        <f t="shared" si="360"/>
        <v>02/16 10:07:08</v>
      </c>
    </row>
    <row r="23090" spans="1:4" x14ac:dyDescent="0.3">
      <c r="A23090" t="s">
        <v>10</v>
      </c>
      <c r="B23090">
        <v>1644973688.9030001</v>
      </c>
      <c r="C23090">
        <v>1250</v>
      </c>
      <c r="D23090" s="1" t="str">
        <f t="shared" si="360"/>
        <v>02/16 10:08:08</v>
      </c>
    </row>
    <row r="23091" spans="1:4" x14ac:dyDescent="0.3">
      <c r="A23091" t="s">
        <v>10</v>
      </c>
      <c r="B23091">
        <v>1644973748.9489999</v>
      </c>
      <c r="C23091">
        <v>1223</v>
      </c>
      <c r="D23091" s="1" t="str">
        <f t="shared" si="360"/>
        <v>02/16 10:09:08</v>
      </c>
    </row>
    <row r="23092" spans="1:4" x14ac:dyDescent="0.3">
      <c r="A23092" t="s">
        <v>10</v>
      </c>
      <c r="B23092">
        <v>1644973809.0190001</v>
      </c>
      <c r="C23092">
        <v>1261</v>
      </c>
      <c r="D23092" s="1" t="str">
        <f t="shared" si="360"/>
        <v>02/16 10:10:09</v>
      </c>
    </row>
    <row r="23093" spans="1:4" x14ac:dyDescent="0.3">
      <c r="A23093" t="s">
        <v>10</v>
      </c>
      <c r="B23093">
        <v>1644973869.0999999</v>
      </c>
      <c r="C23093">
        <v>1034</v>
      </c>
      <c r="D23093" s="1" t="str">
        <f t="shared" si="360"/>
        <v>02/16 10:11:09</v>
      </c>
    </row>
    <row r="23094" spans="1:4" x14ac:dyDescent="0.3">
      <c r="A23094" t="s">
        <v>10</v>
      </c>
      <c r="B23094">
        <v>1644973929.1140001</v>
      </c>
      <c r="C23094">
        <v>1048</v>
      </c>
      <c r="D23094" s="1" t="str">
        <f t="shared" si="360"/>
        <v>02/16 10:12:09</v>
      </c>
    </row>
    <row r="23095" spans="1:4" x14ac:dyDescent="0.3">
      <c r="A23095" t="s">
        <v>10</v>
      </c>
      <c r="B23095">
        <v>1644973989.1689999</v>
      </c>
      <c r="C23095">
        <v>1081</v>
      </c>
      <c r="D23095" s="1" t="str">
        <f t="shared" si="360"/>
        <v>02/16 10:13:09</v>
      </c>
    </row>
    <row r="23096" spans="1:4" x14ac:dyDescent="0.3">
      <c r="A23096" t="s">
        <v>10</v>
      </c>
      <c r="B23096">
        <v>1644974049.2420001</v>
      </c>
      <c r="C23096">
        <v>1023</v>
      </c>
      <c r="D23096" s="1" t="str">
        <f t="shared" si="360"/>
        <v>02/16 10:14:09</v>
      </c>
    </row>
    <row r="23097" spans="1:4" x14ac:dyDescent="0.3">
      <c r="A23097" t="s">
        <v>10</v>
      </c>
      <c r="B23097">
        <v>1644974109.283</v>
      </c>
      <c r="C23097">
        <v>857</v>
      </c>
      <c r="D23097" s="1" t="str">
        <f t="shared" si="360"/>
        <v>02/16 10:15:09</v>
      </c>
    </row>
    <row r="23098" spans="1:4" x14ac:dyDescent="0.3">
      <c r="A23098" t="s">
        <v>10</v>
      </c>
      <c r="B23098">
        <v>1644974169.385</v>
      </c>
      <c r="C23098">
        <v>982</v>
      </c>
      <c r="D23098" s="1" t="str">
        <f t="shared" si="360"/>
        <v>02/16 10:16:09</v>
      </c>
    </row>
    <row r="23099" spans="1:4" x14ac:dyDescent="0.3">
      <c r="A23099" t="s">
        <v>10</v>
      </c>
      <c r="B23099">
        <v>1644974229.388</v>
      </c>
      <c r="C23099">
        <v>994</v>
      </c>
      <c r="D23099" s="1" t="str">
        <f t="shared" si="360"/>
        <v>02/16 10:17:09</v>
      </c>
    </row>
    <row r="23100" spans="1:4" x14ac:dyDescent="0.3">
      <c r="A23100" t="s">
        <v>10</v>
      </c>
      <c r="B23100">
        <v>1644974289.4430001</v>
      </c>
      <c r="C23100">
        <v>1167</v>
      </c>
      <c r="D23100" s="1" t="str">
        <f t="shared" si="360"/>
        <v>02/16 10:18:09</v>
      </c>
    </row>
    <row r="23101" spans="1:4" x14ac:dyDescent="0.3">
      <c r="A23101" t="s">
        <v>10</v>
      </c>
      <c r="B23101">
        <v>1644974349.51</v>
      </c>
      <c r="C23101">
        <v>1118</v>
      </c>
      <c r="D23101" s="1" t="str">
        <f t="shared" si="360"/>
        <v>02/16 10:19:09</v>
      </c>
    </row>
    <row r="23102" spans="1:4" x14ac:dyDescent="0.3">
      <c r="A23102" t="s">
        <v>10</v>
      </c>
      <c r="B23102">
        <v>1644974409.5550001</v>
      </c>
      <c r="C23102">
        <v>1303</v>
      </c>
      <c r="D23102" s="1" t="str">
        <f t="shared" si="360"/>
        <v>02/16 10:20:09</v>
      </c>
    </row>
    <row r="23103" spans="1:4" x14ac:dyDescent="0.3">
      <c r="A23103" t="s">
        <v>10</v>
      </c>
      <c r="B23103">
        <v>1644974469.6340001</v>
      </c>
      <c r="C23103">
        <v>811</v>
      </c>
      <c r="D23103" s="1" t="str">
        <f t="shared" si="360"/>
        <v>02/16 10:21:09</v>
      </c>
    </row>
    <row r="23104" spans="1:4" x14ac:dyDescent="0.3">
      <c r="A23104" t="s">
        <v>10</v>
      </c>
      <c r="B23104">
        <v>1644974529.6719999</v>
      </c>
      <c r="C23104">
        <v>1131</v>
      </c>
      <c r="D23104" s="1" t="str">
        <f t="shared" si="360"/>
        <v>02/16 10:22:09</v>
      </c>
    </row>
    <row r="23105" spans="1:4" x14ac:dyDescent="0.3">
      <c r="A23105" t="s">
        <v>10</v>
      </c>
      <c r="B23105">
        <v>1644974589.7179999</v>
      </c>
      <c r="C23105">
        <v>805</v>
      </c>
      <c r="D23105" s="1" t="str">
        <f t="shared" si="360"/>
        <v>02/16 10:23:09</v>
      </c>
    </row>
    <row r="23106" spans="1:4" x14ac:dyDescent="0.3">
      <c r="A23106" t="s">
        <v>10</v>
      </c>
      <c r="B23106">
        <v>1644974649.793</v>
      </c>
      <c r="C23106">
        <v>973</v>
      </c>
      <c r="D23106" s="1" t="str">
        <f t="shared" ref="D23106:D23169" si="361">TEXT((LEFT(B23106,10)+9*3600)/86400+70*365+19,"MM/DD HH:mm:ss")</f>
        <v>02/16 10:24:09</v>
      </c>
    </row>
    <row r="23107" spans="1:4" x14ac:dyDescent="0.3">
      <c r="A23107" t="s">
        <v>10</v>
      </c>
      <c r="B23107">
        <v>1644974709.8180001</v>
      </c>
      <c r="C23107">
        <v>765</v>
      </c>
      <c r="D23107" s="1" t="str">
        <f t="shared" si="361"/>
        <v>02/16 10:25:09</v>
      </c>
    </row>
    <row r="23108" spans="1:4" x14ac:dyDescent="0.3">
      <c r="A23108" t="s">
        <v>10</v>
      </c>
      <c r="B23108">
        <v>1644974769.901</v>
      </c>
      <c r="C23108">
        <v>1017</v>
      </c>
      <c r="D23108" s="1" t="str">
        <f t="shared" si="361"/>
        <v>02/16 10:26:09</v>
      </c>
    </row>
    <row r="23109" spans="1:4" x14ac:dyDescent="0.3">
      <c r="A23109" t="s">
        <v>10</v>
      </c>
      <c r="B23109">
        <v>1644974829.947</v>
      </c>
      <c r="C23109">
        <v>1033</v>
      </c>
      <c r="D23109" s="1" t="str">
        <f t="shared" si="361"/>
        <v>02/16 10:27:09</v>
      </c>
    </row>
    <row r="23110" spans="1:4" x14ac:dyDescent="0.3">
      <c r="A23110" t="s">
        <v>10</v>
      </c>
      <c r="B23110">
        <v>1644974890.0309999</v>
      </c>
      <c r="C23110">
        <v>726</v>
      </c>
      <c r="D23110" s="1" t="str">
        <f t="shared" si="361"/>
        <v>02/16 10:28:10</v>
      </c>
    </row>
    <row r="23111" spans="1:4" x14ac:dyDescent="0.3">
      <c r="A23111" t="s">
        <v>10</v>
      </c>
      <c r="B23111">
        <v>1644974949.05</v>
      </c>
      <c r="C23111">
        <v>848</v>
      </c>
      <c r="D23111" s="1" t="str">
        <f t="shared" si="361"/>
        <v>02/16 10:29:09</v>
      </c>
    </row>
    <row r="23112" spans="1:4" x14ac:dyDescent="0.3">
      <c r="A23112" t="s">
        <v>10</v>
      </c>
      <c r="B23112">
        <v>1644975009.1270001</v>
      </c>
      <c r="C23112">
        <v>1531</v>
      </c>
      <c r="D23112" s="1" t="str">
        <f t="shared" si="361"/>
        <v>02/16 10:30:09</v>
      </c>
    </row>
    <row r="23113" spans="1:4" x14ac:dyDescent="0.3">
      <c r="A23113" t="s">
        <v>10</v>
      </c>
      <c r="B23113">
        <v>1644975069.187</v>
      </c>
      <c r="C23113">
        <v>986</v>
      </c>
      <c r="D23113" s="1" t="str">
        <f t="shared" si="361"/>
        <v>02/16 10:31:09</v>
      </c>
    </row>
    <row r="23114" spans="1:4" x14ac:dyDescent="0.3">
      <c r="A23114" t="s">
        <v>10</v>
      </c>
      <c r="B23114">
        <v>1644975129.2179999</v>
      </c>
      <c r="C23114">
        <v>942</v>
      </c>
      <c r="D23114" s="1" t="str">
        <f t="shared" si="361"/>
        <v>02/16 10:32:09</v>
      </c>
    </row>
    <row r="23115" spans="1:4" x14ac:dyDescent="0.3">
      <c r="A23115" t="s">
        <v>10</v>
      </c>
      <c r="B23115">
        <v>1644975189.2850001</v>
      </c>
      <c r="C23115">
        <v>1235</v>
      </c>
      <c r="D23115" s="1" t="str">
        <f t="shared" si="361"/>
        <v>02/16 10:33:09</v>
      </c>
    </row>
    <row r="23116" spans="1:4" x14ac:dyDescent="0.3">
      <c r="A23116" t="s">
        <v>10</v>
      </c>
      <c r="B23116">
        <v>1644975249.375</v>
      </c>
      <c r="C23116">
        <v>1222</v>
      </c>
      <c r="D23116" s="1" t="str">
        <f t="shared" si="361"/>
        <v>02/16 10:34:09</v>
      </c>
    </row>
    <row r="23117" spans="1:4" x14ac:dyDescent="0.3">
      <c r="A23117" t="s">
        <v>10</v>
      </c>
      <c r="B23117">
        <v>1644975309.4219999</v>
      </c>
      <c r="C23117">
        <v>1309</v>
      </c>
      <c r="D23117" s="1" t="str">
        <f t="shared" si="361"/>
        <v>02/16 10:35:09</v>
      </c>
    </row>
    <row r="23118" spans="1:4" x14ac:dyDescent="0.3">
      <c r="A23118" t="s">
        <v>10</v>
      </c>
      <c r="B23118">
        <v>1644975369.507</v>
      </c>
      <c r="C23118">
        <v>773</v>
      </c>
      <c r="D23118" s="1" t="str">
        <f t="shared" si="361"/>
        <v>02/16 10:36:09</v>
      </c>
    </row>
    <row r="23119" spans="1:4" x14ac:dyDescent="0.3">
      <c r="A23119" t="s">
        <v>10</v>
      </c>
      <c r="B23119">
        <v>1644975429.507</v>
      </c>
      <c r="C23119">
        <v>1356</v>
      </c>
      <c r="D23119" s="1" t="str">
        <f t="shared" si="361"/>
        <v>02/16 10:37:09</v>
      </c>
    </row>
    <row r="23120" spans="1:4" x14ac:dyDescent="0.3">
      <c r="A23120" t="s">
        <v>10</v>
      </c>
      <c r="B23120">
        <v>1644975489.5999999</v>
      </c>
      <c r="C23120">
        <v>762</v>
      </c>
      <c r="D23120" s="1" t="str">
        <f t="shared" si="361"/>
        <v>02/16 10:38:09</v>
      </c>
    </row>
    <row r="23121" spans="1:4" x14ac:dyDescent="0.3">
      <c r="A23121" t="s">
        <v>10</v>
      </c>
      <c r="B23121">
        <v>1644975549.625</v>
      </c>
      <c r="C23121">
        <v>824</v>
      </c>
      <c r="D23121" s="1" t="str">
        <f t="shared" si="361"/>
        <v>02/16 10:39:09</v>
      </c>
    </row>
    <row r="23122" spans="1:4" x14ac:dyDescent="0.3">
      <c r="A23122" t="s">
        <v>10</v>
      </c>
      <c r="B23122">
        <v>1644975609.691</v>
      </c>
      <c r="C23122">
        <v>1313</v>
      </c>
      <c r="D23122" s="1" t="str">
        <f t="shared" si="361"/>
        <v>02/16 10:40:09</v>
      </c>
    </row>
    <row r="23123" spans="1:4" x14ac:dyDescent="0.3">
      <c r="A23123" t="s">
        <v>10</v>
      </c>
      <c r="B23123">
        <v>1644975669.724</v>
      </c>
      <c r="C23123">
        <v>1328</v>
      </c>
      <c r="D23123" s="1" t="str">
        <f t="shared" si="361"/>
        <v>02/16 10:41:09</v>
      </c>
    </row>
    <row r="23124" spans="1:4" x14ac:dyDescent="0.3">
      <c r="A23124" t="s">
        <v>10</v>
      </c>
      <c r="B23124">
        <v>1644975729.7839999</v>
      </c>
      <c r="C23124">
        <v>1183</v>
      </c>
      <c r="D23124" s="1" t="str">
        <f t="shared" si="361"/>
        <v>02/16 10:42:09</v>
      </c>
    </row>
    <row r="23125" spans="1:4" x14ac:dyDescent="0.3">
      <c r="A23125" t="s">
        <v>10</v>
      </c>
      <c r="B23125">
        <v>1644975789.8499999</v>
      </c>
      <c r="C23125">
        <v>1150</v>
      </c>
      <c r="D23125" s="1" t="str">
        <f t="shared" si="361"/>
        <v>02/16 10:43:09</v>
      </c>
    </row>
    <row r="23126" spans="1:4" x14ac:dyDescent="0.3">
      <c r="A23126" t="s">
        <v>10</v>
      </c>
      <c r="B23126">
        <v>1644975849.891</v>
      </c>
      <c r="C23126">
        <v>1018</v>
      </c>
      <c r="D23126" s="1" t="str">
        <f t="shared" si="361"/>
        <v>02/16 10:44:09</v>
      </c>
    </row>
    <row r="23127" spans="1:4" x14ac:dyDescent="0.3">
      <c r="A23127" t="s">
        <v>10</v>
      </c>
      <c r="B23127">
        <v>1644975909.927</v>
      </c>
      <c r="C23127">
        <v>656</v>
      </c>
      <c r="D23127" s="1" t="str">
        <f t="shared" si="361"/>
        <v>02/16 10:45:09</v>
      </c>
    </row>
    <row r="23128" spans="1:4" x14ac:dyDescent="0.3">
      <c r="A23128" t="s">
        <v>10</v>
      </c>
      <c r="B23128">
        <v>1644975970.0309999</v>
      </c>
      <c r="C23128">
        <v>882</v>
      </c>
      <c r="D23128" s="1" t="str">
        <f t="shared" si="361"/>
        <v>02/16 10:46:10</v>
      </c>
    </row>
    <row r="23129" spans="1:4" x14ac:dyDescent="0.3">
      <c r="A23129" t="s">
        <v>10</v>
      </c>
      <c r="B23129">
        <v>1644976030.0569999</v>
      </c>
      <c r="C23129">
        <v>1059</v>
      </c>
      <c r="D23129" s="1" t="str">
        <f t="shared" si="361"/>
        <v>02/16 10:47:10</v>
      </c>
    </row>
    <row r="23130" spans="1:4" x14ac:dyDescent="0.3">
      <c r="A23130" t="s">
        <v>10</v>
      </c>
      <c r="B23130">
        <v>1644976090.141</v>
      </c>
      <c r="C23130">
        <v>1051</v>
      </c>
      <c r="D23130" s="1" t="str">
        <f t="shared" si="361"/>
        <v>02/16 10:48:10</v>
      </c>
    </row>
    <row r="23131" spans="1:4" x14ac:dyDescent="0.3">
      <c r="A23131" t="s">
        <v>10</v>
      </c>
      <c r="B23131">
        <v>1644976150.171</v>
      </c>
      <c r="C23131">
        <v>1147</v>
      </c>
      <c r="D23131" s="1" t="str">
        <f t="shared" si="361"/>
        <v>02/16 10:49:10</v>
      </c>
    </row>
    <row r="23132" spans="1:4" x14ac:dyDescent="0.3">
      <c r="A23132" t="s">
        <v>10</v>
      </c>
      <c r="B23132">
        <v>1644976210.233</v>
      </c>
      <c r="C23132">
        <v>1164</v>
      </c>
      <c r="D23132" s="1" t="str">
        <f t="shared" si="361"/>
        <v>02/16 10:50:10</v>
      </c>
    </row>
    <row r="23133" spans="1:4" x14ac:dyDescent="0.3">
      <c r="A23133" t="s">
        <v>10</v>
      </c>
      <c r="B23133">
        <v>1644976270.3069999</v>
      </c>
      <c r="C23133">
        <v>1101</v>
      </c>
      <c r="D23133" s="1" t="str">
        <f t="shared" si="361"/>
        <v>02/16 10:51:10</v>
      </c>
    </row>
    <row r="23134" spans="1:4" x14ac:dyDescent="0.3">
      <c r="A23134" t="s">
        <v>10</v>
      </c>
      <c r="B23134">
        <v>1644976330.355</v>
      </c>
      <c r="C23134">
        <v>973</v>
      </c>
      <c r="D23134" s="1" t="str">
        <f t="shared" si="361"/>
        <v>02/16 10:52:10</v>
      </c>
    </row>
    <row r="23135" spans="1:4" x14ac:dyDescent="0.3">
      <c r="A23135" t="s">
        <v>10</v>
      </c>
      <c r="B23135">
        <v>1644976390.3989999</v>
      </c>
      <c r="C23135">
        <v>961</v>
      </c>
      <c r="D23135" s="1" t="str">
        <f t="shared" si="361"/>
        <v>02/16 10:53:10</v>
      </c>
    </row>
    <row r="23136" spans="1:4" x14ac:dyDescent="0.3">
      <c r="A23136" t="s">
        <v>10</v>
      </c>
      <c r="B23136">
        <v>1644976450.4619999</v>
      </c>
      <c r="C23136">
        <v>860</v>
      </c>
      <c r="D23136" s="1" t="str">
        <f t="shared" si="361"/>
        <v>02/16 10:54:10</v>
      </c>
    </row>
    <row r="23137" spans="1:4" x14ac:dyDescent="0.3">
      <c r="A23137" t="s">
        <v>10</v>
      </c>
      <c r="B23137">
        <v>1644976510.4979999</v>
      </c>
      <c r="C23137">
        <v>684</v>
      </c>
      <c r="D23137" s="1" t="str">
        <f t="shared" si="361"/>
        <v>02/16 10:55:10</v>
      </c>
    </row>
    <row r="23138" spans="1:4" x14ac:dyDescent="0.3">
      <c r="A23138" t="s">
        <v>10</v>
      </c>
      <c r="B23138">
        <v>1644976570.579</v>
      </c>
      <c r="C23138">
        <v>673</v>
      </c>
      <c r="D23138" s="1" t="str">
        <f t="shared" si="361"/>
        <v>02/16 10:56:10</v>
      </c>
    </row>
    <row r="23139" spans="1:4" x14ac:dyDescent="0.3">
      <c r="A23139" t="s">
        <v>10</v>
      </c>
      <c r="B23139">
        <v>1644976630.635</v>
      </c>
      <c r="C23139">
        <v>593</v>
      </c>
      <c r="D23139" s="1" t="str">
        <f t="shared" si="361"/>
        <v>02/16 10:57:10</v>
      </c>
    </row>
    <row r="23140" spans="1:4" x14ac:dyDescent="0.3">
      <c r="A23140" t="s">
        <v>10</v>
      </c>
      <c r="B23140">
        <v>1644976690.674</v>
      </c>
      <c r="C23140">
        <v>621</v>
      </c>
      <c r="D23140" s="1" t="str">
        <f t="shared" si="361"/>
        <v>02/16 10:58:10</v>
      </c>
    </row>
    <row r="23141" spans="1:4" x14ac:dyDescent="0.3">
      <c r="A23141" t="s">
        <v>10</v>
      </c>
      <c r="B23141">
        <v>1644976750.73</v>
      </c>
      <c r="C23141">
        <v>647</v>
      </c>
      <c r="D23141" s="1" t="str">
        <f t="shared" si="361"/>
        <v>02/16 10:59:10</v>
      </c>
    </row>
    <row r="23142" spans="1:4" x14ac:dyDescent="0.3">
      <c r="A23142" t="s">
        <v>10</v>
      </c>
      <c r="B23142">
        <v>1644976810.802</v>
      </c>
      <c r="C23142">
        <v>706</v>
      </c>
      <c r="D23142" s="1" t="str">
        <f t="shared" si="361"/>
        <v>02/16 11:00:10</v>
      </c>
    </row>
    <row r="23143" spans="1:4" x14ac:dyDescent="0.3">
      <c r="A23143" t="s">
        <v>10</v>
      </c>
      <c r="B23143">
        <v>1644976870.858</v>
      </c>
      <c r="C23143">
        <v>838</v>
      </c>
      <c r="D23143" s="1" t="str">
        <f t="shared" si="361"/>
        <v>02/16 11:01:10</v>
      </c>
    </row>
    <row r="23144" spans="1:4" x14ac:dyDescent="0.3">
      <c r="A23144" t="s">
        <v>10</v>
      </c>
      <c r="B23144">
        <v>1644976930.9089999</v>
      </c>
      <c r="C23144">
        <v>993</v>
      </c>
      <c r="D23144" s="1" t="str">
        <f t="shared" si="361"/>
        <v>02/16 11:02:10</v>
      </c>
    </row>
    <row r="23145" spans="1:4" x14ac:dyDescent="0.3">
      <c r="A23145" t="s">
        <v>10</v>
      </c>
      <c r="B23145">
        <v>1644976990.944</v>
      </c>
      <c r="C23145">
        <v>865</v>
      </c>
      <c r="D23145" s="1" t="str">
        <f t="shared" si="361"/>
        <v>02/16 11:03:10</v>
      </c>
    </row>
    <row r="23146" spans="1:4" x14ac:dyDescent="0.3">
      <c r="A23146" t="s">
        <v>10</v>
      </c>
      <c r="B23146">
        <v>1644977051.0280001</v>
      </c>
      <c r="C23146">
        <v>1318</v>
      </c>
      <c r="D23146" s="1" t="str">
        <f t="shared" si="361"/>
        <v>02/16 11:04:11</v>
      </c>
    </row>
    <row r="23147" spans="1:4" x14ac:dyDescent="0.3">
      <c r="A23147" t="s">
        <v>10</v>
      </c>
      <c r="B23147">
        <v>1644977111.063</v>
      </c>
      <c r="C23147">
        <v>1309</v>
      </c>
      <c r="D23147" s="1" t="str">
        <f t="shared" si="361"/>
        <v>02/16 11:05:11</v>
      </c>
    </row>
    <row r="23148" spans="1:4" x14ac:dyDescent="0.3">
      <c r="A23148" t="s">
        <v>10</v>
      </c>
      <c r="B23148">
        <v>1644977171.178</v>
      </c>
      <c r="C23148">
        <v>1077</v>
      </c>
      <c r="D23148" s="1" t="str">
        <f t="shared" si="361"/>
        <v>02/16 11:06:11</v>
      </c>
    </row>
    <row r="23149" spans="1:4" x14ac:dyDescent="0.3">
      <c r="A23149" t="s">
        <v>10</v>
      </c>
      <c r="B23149">
        <v>1644977231.1700001</v>
      </c>
      <c r="C23149">
        <v>1001</v>
      </c>
      <c r="D23149" s="1" t="str">
        <f t="shared" si="361"/>
        <v>02/16 11:07:11</v>
      </c>
    </row>
    <row r="23150" spans="1:4" x14ac:dyDescent="0.3">
      <c r="A23150" t="s">
        <v>10</v>
      </c>
      <c r="B23150">
        <v>1644977291.2520001</v>
      </c>
      <c r="C23150">
        <v>1188</v>
      </c>
      <c r="D23150" s="1" t="str">
        <f t="shared" si="361"/>
        <v>02/16 11:08:11</v>
      </c>
    </row>
    <row r="23151" spans="1:4" x14ac:dyDescent="0.3">
      <c r="A23151" t="s">
        <v>10</v>
      </c>
      <c r="B23151">
        <v>1644977351.286</v>
      </c>
      <c r="C23151">
        <v>1469</v>
      </c>
      <c r="D23151" s="1" t="str">
        <f t="shared" si="361"/>
        <v>02/16 11:09:11</v>
      </c>
    </row>
    <row r="23152" spans="1:4" x14ac:dyDescent="0.3">
      <c r="A23152" t="s">
        <v>10</v>
      </c>
      <c r="B23152">
        <v>1644977411.372</v>
      </c>
      <c r="C23152">
        <v>1555</v>
      </c>
      <c r="D23152" s="1" t="str">
        <f t="shared" si="361"/>
        <v>02/16 11:10:11</v>
      </c>
    </row>
    <row r="23153" spans="1:4" x14ac:dyDescent="0.3">
      <c r="A23153" t="s">
        <v>10</v>
      </c>
      <c r="B23153">
        <v>1644977471.402</v>
      </c>
      <c r="C23153">
        <v>1512</v>
      </c>
      <c r="D23153" s="1" t="str">
        <f t="shared" si="361"/>
        <v>02/16 11:11:11</v>
      </c>
    </row>
    <row r="23154" spans="1:4" x14ac:dyDescent="0.3">
      <c r="A23154" t="s">
        <v>10</v>
      </c>
      <c r="B23154">
        <v>1644977531.493</v>
      </c>
      <c r="C23154">
        <v>1511</v>
      </c>
      <c r="D23154" s="1" t="str">
        <f t="shared" si="361"/>
        <v>02/16 11:12:11</v>
      </c>
    </row>
    <row r="23155" spans="1:4" x14ac:dyDescent="0.3">
      <c r="A23155" t="s">
        <v>10</v>
      </c>
      <c r="B23155">
        <v>1644977591.5079999</v>
      </c>
      <c r="C23155">
        <v>942</v>
      </c>
      <c r="D23155" s="1" t="str">
        <f t="shared" si="361"/>
        <v>02/16 11:13:11</v>
      </c>
    </row>
    <row r="23156" spans="1:4" x14ac:dyDescent="0.3">
      <c r="A23156" t="s">
        <v>10</v>
      </c>
      <c r="B23156">
        <v>1644977651.5940001</v>
      </c>
      <c r="C23156">
        <v>1206</v>
      </c>
      <c r="D23156" s="1" t="str">
        <f t="shared" si="361"/>
        <v>02/16 11:14:11</v>
      </c>
    </row>
    <row r="23157" spans="1:4" x14ac:dyDescent="0.3">
      <c r="A23157" t="s">
        <v>10</v>
      </c>
      <c r="B23157">
        <v>1644977711.6530001</v>
      </c>
      <c r="C23157">
        <v>1536</v>
      </c>
      <c r="D23157" s="1" t="str">
        <f t="shared" si="361"/>
        <v>02/16 11:15:11</v>
      </c>
    </row>
    <row r="23158" spans="1:4" x14ac:dyDescent="0.3">
      <c r="A23158" t="s">
        <v>10</v>
      </c>
      <c r="B23158">
        <v>1644977771.7190001</v>
      </c>
      <c r="C23158">
        <v>1852</v>
      </c>
      <c r="D23158" s="1" t="str">
        <f t="shared" si="361"/>
        <v>02/16 11:16:11</v>
      </c>
    </row>
    <row r="23159" spans="1:4" x14ac:dyDescent="0.3">
      <c r="A23159" t="s">
        <v>10</v>
      </c>
      <c r="B23159">
        <v>1644977831.7390001</v>
      </c>
      <c r="C23159">
        <v>1823</v>
      </c>
      <c r="D23159" s="1" t="str">
        <f t="shared" si="361"/>
        <v>02/16 11:17:11</v>
      </c>
    </row>
    <row r="23160" spans="1:4" x14ac:dyDescent="0.3">
      <c r="A23160" t="s">
        <v>10</v>
      </c>
      <c r="B23160">
        <v>1644977891.8050001</v>
      </c>
      <c r="C23160">
        <v>1432</v>
      </c>
      <c r="D23160" s="1" t="str">
        <f t="shared" si="361"/>
        <v>02/16 11:18:11</v>
      </c>
    </row>
    <row r="23161" spans="1:4" x14ac:dyDescent="0.3">
      <c r="A23161" t="s">
        <v>10</v>
      </c>
      <c r="B23161">
        <v>1644977951.862</v>
      </c>
      <c r="C23161">
        <v>1734</v>
      </c>
      <c r="D23161" s="1" t="str">
        <f t="shared" si="361"/>
        <v>02/16 11:19:11</v>
      </c>
    </row>
    <row r="23162" spans="1:4" x14ac:dyDescent="0.3">
      <c r="A23162" t="s">
        <v>10</v>
      </c>
      <c r="B23162">
        <v>1644978011.941</v>
      </c>
      <c r="C23162">
        <v>1527</v>
      </c>
      <c r="D23162" s="1" t="str">
        <f t="shared" si="361"/>
        <v>02/16 11:20:11</v>
      </c>
    </row>
    <row r="23163" spans="1:4" x14ac:dyDescent="0.3">
      <c r="A23163" t="s">
        <v>10</v>
      </c>
      <c r="B23163">
        <v>1644978072.0139999</v>
      </c>
      <c r="C23163">
        <v>1665</v>
      </c>
      <c r="D23163" s="1" t="str">
        <f t="shared" si="361"/>
        <v>02/16 11:21:12</v>
      </c>
    </row>
    <row r="23164" spans="1:4" x14ac:dyDescent="0.3">
      <c r="A23164" t="s">
        <v>10</v>
      </c>
      <c r="B23164">
        <v>1644978132.0350001</v>
      </c>
      <c r="C23164">
        <v>1594</v>
      </c>
      <c r="D23164" s="1" t="str">
        <f t="shared" si="361"/>
        <v>02/16 11:22:12</v>
      </c>
    </row>
    <row r="23165" spans="1:4" x14ac:dyDescent="0.3">
      <c r="A23165" t="s">
        <v>10</v>
      </c>
      <c r="B23165">
        <v>1644978192.092</v>
      </c>
      <c r="C23165">
        <v>1588</v>
      </c>
      <c r="D23165" s="1" t="str">
        <f t="shared" si="361"/>
        <v>02/16 11:23:12</v>
      </c>
    </row>
    <row r="23166" spans="1:4" x14ac:dyDescent="0.3">
      <c r="A23166" t="s">
        <v>10</v>
      </c>
      <c r="B23166">
        <v>1644978252.148</v>
      </c>
      <c r="C23166">
        <v>1620</v>
      </c>
      <c r="D23166" s="1" t="str">
        <f t="shared" si="361"/>
        <v>02/16 11:24:12</v>
      </c>
    </row>
    <row r="23167" spans="1:4" x14ac:dyDescent="0.3">
      <c r="A23167" t="s">
        <v>10</v>
      </c>
      <c r="B23167">
        <v>1644978312.197</v>
      </c>
      <c r="C23167">
        <v>1575</v>
      </c>
      <c r="D23167" s="1" t="str">
        <f t="shared" si="361"/>
        <v>02/16 11:25:12</v>
      </c>
    </row>
    <row r="23168" spans="1:4" x14ac:dyDescent="0.3">
      <c r="A23168" t="s">
        <v>10</v>
      </c>
      <c r="B23168">
        <v>1644978372.2809999</v>
      </c>
      <c r="C23168">
        <v>1482</v>
      </c>
      <c r="D23168" s="1" t="str">
        <f t="shared" si="361"/>
        <v>02/16 11:26:12</v>
      </c>
    </row>
    <row r="23169" spans="1:4" x14ac:dyDescent="0.3">
      <c r="A23169" t="s">
        <v>10</v>
      </c>
      <c r="B23169">
        <v>1644978432.3239999</v>
      </c>
      <c r="C23169">
        <v>1306</v>
      </c>
      <c r="D23169" s="1" t="str">
        <f t="shared" si="361"/>
        <v>02/16 11:27:12</v>
      </c>
    </row>
    <row r="23170" spans="1:4" x14ac:dyDescent="0.3">
      <c r="A23170" t="s">
        <v>10</v>
      </c>
      <c r="B23170">
        <v>1644978492.3929999</v>
      </c>
      <c r="C23170">
        <v>1191</v>
      </c>
      <c r="D23170" s="1" t="str">
        <f t="shared" ref="D23170:D23233" si="362">TEXT((LEFT(B23170,10)+9*3600)/86400+70*365+19,"MM/DD HH:mm:ss")</f>
        <v>02/16 11:28:12</v>
      </c>
    </row>
    <row r="23171" spans="1:4" x14ac:dyDescent="0.3">
      <c r="A23171" t="s">
        <v>10</v>
      </c>
      <c r="B23171">
        <v>1644978552.3559999</v>
      </c>
      <c r="C23171">
        <v>1607</v>
      </c>
      <c r="D23171" s="1" t="str">
        <f t="shared" si="362"/>
        <v>02/16 11:29:12</v>
      </c>
    </row>
    <row r="23172" spans="1:4" x14ac:dyDescent="0.3">
      <c r="A23172" t="s">
        <v>10</v>
      </c>
      <c r="B23172">
        <v>1644978612.431</v>
      </c>
      <c r="C23172">
        <v>1545</v>
      </c>
      <c r="D23172" s="1" t="str">
        <f t="shared" si="362"/>
        <v>02/16 11:30:12</v>
      </c>
    </row>
    <row r="23173" spans="1:4" x14ac:dyDescent="0.3">
      <c r="A23173" t="s">
        <v>10</v>
      </c>
      <c r="B23173">
        <v>1644978672.49</v>
      </c>
      <c r="C23173">
        <v>1579</v>
      </c>
      <c r="D23173" s="1" t="str">
        <f t="shared" si="362"/>
        <v>02/16 11:31:12</v>
      </c>
    </row>
    <row r="23174" spans="1:4" x14ac:dyDescent="0.3">
      <c r="A23174" t="s">
        <v>10</v>
      </c>
      <c r="B23174">
        <v>1644978732.563</v>
      </c>
      <c r="C23174">
        <v>1568</v>
      </c>
      <c r="D23174" s="1" t="str">
        <f t="shared" si="362"/>
        <v>02/16 11:32:12</v>
      </c>
    </row>
    <row r="23175" spans="1:4" x14ac:dyDescent="0.3">
      <c r="A23175" t="s">
        <v>10</v>
      </c>
      <c r="B23175">
        <v>1644978792.595</v>
      </c>
      <c r="C23175">
        <v>1542</v>
      </c>
      <c r="D23175" s="1" t="str">
        <f t="shared" si="362"/>
        <v>02/16 11:33:12</v>
      </c>
    </row>
    <row r="23176" spans="1:4" x14ac:dyDescent="0.3">
      <c r="A23176" t="s">
        <v>10</v>
      </c>
      <c r="B23176">
        <v>1644978852.652</v>
      </c>
      <c r="C23176">
        <v>1520</v>
      </c>
      <c r="D23176" s="1" t="str">
        <f t="shared" si="362"/>
        <v>02/16 11:34:12</v>
      </c>
    </row>
    <row r="23177" spans="1:4" x14ac:dyDescent="0.3">
      <c r="A23177" t="s">
        <v>10</v>
      </c>
      <c r="B23177">
        <v>1644978912.7</v>
      </c>
      <c r="C23177">
        <v>1503</v>
      </c>
      <c r="D23177" s="1" t="str">
        <f t="shared" si="362"/>
        <v>02/16 11:35:12</v>
      </c>
    </row>
    <row r="23178" spans="1:4" x14ac:dyDescent="0.3">
      <c r="A23178" t="s">
        <v>10</v>
      </c>
      <c r="B23178">
        <v>1644978972.7950001</v>
      </c>
      <c r="C23178">
        <v>1557</v>
      </c>
      <c r="D23178" s="1" t="str">
        <f t="shared" si="362"/>
        <v>02/16 11:36:12</v>
      </c>
    </row>
    <row r="23179" spans="1:4" x14ac:dyDescent="0.3">
      <c r="A23179" t="s">
        <v>10</v>
      </c>
      <c r="B23179">
        <v>1644979032.8180001</v>
      </c>
      <c r="C23179">
        <v>1548</v>
      </c>
      <c r="D23179" s="1" t="str">
        <f t="shared" si="362"/>
        <v>02/16 11:37:12</v>
      </c>
    </row>
    <row r="23180" spans="1:4" x14ac:dyDescent="0.3">
      <c r="A23180" t="s">
        <v>10</v>
      </c>
      <c r="B23180">
        <v>1644979092.8710001</v>
      </c>
      <c r="C23180">
        <v>1638</v>
      </c>
      <c r="D23180" s="1" t="str">
        <f t="shared" si="362"/>
        <v>02/16 11:38:12</v>
      </c>
    </row>
    <row r="23181" spans="1:4" x14ac:dyDescent="0.3">
      <c r="A23181" t="s">
        <v>10</v>
      </c>
      <c r="B23181">
        <v>1644979152.9419999</v>
      </c>
      <c r="C23181">
        <v>1613</v>
      </c>
      <c r="D23181" s="1" t="str">
        <f t="shared" si="362"/>
        <v>02/16 11:39:12</v>
      </c>
    </row>
    <row r="23182" spans="1:4" x14ac:dyDescent="0.3">
      <c r="A23182" t="s">
        <v>10</v>
      </c>
      <c r="B23182">
        <v>1644979213.046</v>
      </c>
      <c r="C23182">
        <v>1634</v>
      </c>
      <c r="D23182" s="1" t="str">
        <f t="shared" si="362"/>
        <v>02/16 11:40:13</v>
      </c>
    </row>
    <row r="23183" spans="1:4" x14ac:dyDescent="0.3">
      <c r="A23183" t="s">
        <v>10</v>
      </c>
      <c r="B23183">
        <v>1644979273.069</v>
      </c>
      <c r="C23183">
        <v>1589</v>
      </c>
      <c r="D23183" s="1" t="str">
        <f t="shared" si="362"/>
        <v>02/16 11:41:13</v>
      </c>
    </row>
    <row r="23184" spans="1:4" x14ac:dyDescent="0.3">
      <c r="A23184" t="s">
        <v>10</v>
      </c>
      <c r="B23184">
        <v>1644979333.112</v>
      </c>
      <c r="C23184">
        <v>1665</v>
      </c>
      <c r="D23184" s="1" t="str">
        <f t="shared" si="362"/>
        <v>02/16 11:42:13</v>
      </c>
    </row>
    <row r="23185" spans="1:4" x14ac:dyDescent="0.3">
      <c r="A23185" t="s">
        <v>10</v>
      </c>
      <c r="B23185">
        <v>1644979393.1659999</v>
      </c>
      <c r="C23185">
        <v>1619</v>
      </c>
      <c r="D23185" s="1" t="str">
        <f t="shared" si="362"/>
        <v>02/16 11:43:13</v>
      </c>
    </row>
    <row r="23186" spans="1:4" x14ac:dyDescent="0.3">
      <c r="A23186" t="s">
        <v>10</v>
      </c>
      <c r="B23186">
        <v>1644979453.223</v>
      </c>
      <c r="C23186">
        <v>1722</v>
      </c>
      <c r="D23186" s="1" t="str">
        <f t="shared" si="362"/>
        <v>02/16 11:44:13</v>
      </c>
    </row>
    <row r="23187" spans="1:4" x14ac:dyDescent="0.3">
      <c r="A23187" t="s">
        <v>10</v>
      </c>
      <c r="B23187">
        <v>1644979513.266</v>
      </c>
      <c r="C23187">
        <v>1694</v>
      </c>
      <c r="D23187" s="1" t="str">
        <f t="shared" si="362"/>
        <v>02/16 11:45:13</v>
      </c>
    </row>
    <row r="23188" spans="1:4" x14ac:dyDescent="0.3">
      <c r="A23188" t="s">
        <v>10</v>
      </c>
      <c r="B23188">
        <v>1644979573.359</v>
      </c>
      <c r="C23188">
        <v>1731</v>
      </c>
      <c r="D23188" s="1" t="str">
        <f t="shared" si="362"/>
        <v>02/16 11:46:13</v>
      </c>
    </row>
    <row r="23189" spans="1:4" x14ac:dyDescent="0.3">
      <c r="A23189" t="s">
        <v>10</v>
      </c>
      <c r="B23189">
        <v>1644979633.3770001</v>
      </c>
      <c r="C23189">
        <v>1720</v>
      </c>
      <c r="D23189" s="1" t="str">
        <f t="shared" si="362"/>
        <v>02/16 11:47:13</v>
      </c>
    </row>
    <row r="23190" spans="1:4" x14ac:dyDescent="0.3">
      <c r="A23190" t="s">
        <v>10</v>
      </c>
      <c r="B23190">
        <v>1644979693.4530001</v>
      </c>
      <c r="C23190">
        <v>1764</v>
      </c>
      <c r="D23190" s="1" t="str">
        <f t="shared" si="362"/>
        <v>02/16 11:48:13</v>
      </c>
    </row>
    <row r="23191" spans="1:4" x14ac:dyDescent="0.3">
      <c r="A23191" t="s">
        <v>10</v>
      </c>
      <c r="B23191">
        <v>1644979753.526</v>
      </c>
      <c r="C23191">
        <v>1767</v>
      </c>
      <c r="D23191" s="1" t="str">
        <f t="shared" si="362"/>
        <v>02/16 11:49:13</v>
      </c>
    </row>
    <row r="23192" spans="1:4" x14ac:dyDescent="0.3">
      <c r="A23192" t="s">
        <v>10</v>
      </c>
      <c r="B23192">
        <v>1644979813.559</v>
      </c>
      <c r="C23192">
        <v>1966</v>
      </c>
      <c r="D23192" s="1" t="str">
        <f t="shared" si="362"/>
        <v>02/16 11:50:13</v>
      </c>
    </row>
    <row r="23193" spans="1:4" x14ac:dyDescent="0.3">
      <c r="A23193" t="s">
        <v>10</v>
      </c>
      <c r="B23193">
        <v>1644979873.6760001</v>
      </c>
      <c r="C23193">
        <v>1983</v>
      </c>
      <c r="D23193" s="1" t="str">
        <f t="shared" si="362"/>
        <v>02/16 11:51:13</v>
      </c>
    </row>
    <row r="23194" spans="1:4" x14ac:dyDescent="0.3">
      <c r="A23194" t="s">
        <v>10</v>
      </c>
      <c r="B23194">
        <v>1644979933.6619999</v>
      </c>
      <c r="C23194">
        <v>2131</v>
      </c>
      <c r="D23194" s="1" t="str">
        <f t="shared" si="362"/>
        <v>02/16 11:52:13</v>
      </c>
    </row>
    <row r="23195" spans="1:4" x14ac:dyDescent="0.3">
      <c r="A23195" t="s">
        <v>10</v>
      </c>
      <c r="B23195">
        <v>1644979993.714</v>
      </c>
      <c r="C23195">
        <v>2218</v>
      </c>
      <c r="D23195" s="1" t="str">
        <f t="shared" si="362"/>
        <v>02/16 11:53:13</v>
      </c>
    </row>
    <row r="23196" spans="1:4" x14ac:dyDescent="0.3">
      <c r="A23196" t="s">
        <v>10</v>
      </c>
      <c r="B23196">
        <v>1644980053.8</v>
      </c>
      <c r="C23196">
        <v>2172</v>
      </c>
      <c r="D23196" s="1" t="str">
        <f t="shared" si="362"/>
        <v>02/16 11:54:13</v>
      </c>
    </row>
    <row r="23197" spans="1:4" x14ac:dyDescent="0.3">
      <c r="A23197" t="s">
        <v>10</v>
      </c>
      <c r="B23197">
        <v>1644980113.8310001</v>
      </c>
      <c r="C23197">
        <v>2162</v>
      </c>
      <c r="D23197" s="1" t="str">
        <f t="shared" si="362"/>
        <v>02/16 11:55:13</v>
      </c>
    </row>
    <row r="23198" spans="1:4" x14ac:dyDescent="0.3">
      <c r="A23198" t="s">
        <v>10</v>
      </c>
      <c r="B23198">
        <v>1644980173.924</v>
      </c>
      <c r="C23198">
        <v>2248</v>
      </c>
      <c r="D23198" s="1" t="str">
        <f t="shared" si="362"/>
        <v>02/16 11:56:13</v>
      </c>
    </row>
    <row r="23199" spans="1:4" x14ac:dyDescent="0.3">
      <c r="A23199" t="s">
        <v>10</v>
      </c>
      <c r="B23199">
        <v>1644980233.9400001</v>
      </c>
      <c r="C23199">
        <v>2272</v>
      </c>
      <c r="D23199" s="1" t="str">
        <f t="shared" si="362"/>
        <v>02/16 11:57:13</v>
      </c>
    </row>
    <row r="23200" spans="1:4" x14ac:dyDescent="0.3">
      <c r="A23200" t="s">
        <v>10</v>
      </c>
      <c r="B23200">
        <v>1644980294.0239999</v>
      </c>
      <c r="C23200">
        <v>2248</v>
      </c>
      <c r="D23200" s="1" t="str">
        <f t="shared" si="362"/>
        <v>02/16 11:58:14</v>
      </c>
    </row>
    <row r="23201" spans="1:4" x14ac:dyDescent="0.3">
      <c r="A23201" t="s">
        <v>10</v>
      </c>
      <c r="B23201">
        <v>1644980354.0569999</v>
      </c>
      <c r="C23201">
        <v>2252</v>
      </c>
      <c r="D23201" s="1" t="str">
        <f t="shared" si="362"/>
        <v>02/16 11:59:14</v>
      </c>
    </row>
    <row r="23202" spans="1:4" x14ac:dyDescent="0.3">
      <c r="A23202" t="s">
        <v>10</v>
      </c>
      <c r="B23202">
        <v>1644980414.1289999</v>
      </c>
      <c r="C23202">
        <v>2270</v>
      </c>
      <c r="D23202" s="1" t="str">
        <f t="shared" si="362"/>
        <v>02/16 12:00:14</v>
      </c>
    </row>
    <row r="23203" spans="1:4" x14ac:dyDescent="0.3">
      <c r="A23203" t="s">
        <v>10</v>
      </c>
      <c r="B23203">
        <v>1644980474.184</v>
      </c>
      <c r="C23203">
        <v>2274</v>
      </c>
      <c r="D23203" s="1" t="str">
        <f t="shared" si="362"/>
        <v>02/16 12:01:14</v>
      </c>
    </row>
    <row r="23204" spans="1:4" x14ac:dyDescent="0.3">
      <c r="A23204" t="s">
        <v>10</v>
      </c>
      <c r="B23204">
        <v>1644980534.234</v>
      </c>
      <c r="C23204">
        <v>2380</v>
      </c>
      <c r="D23204" s="1" t="str">
        <f t="shared" si="362"/>
        <v>02/16 12:02:14</v>
      </c>
    </row>
    <row r="23205" spans="1:4" x14ac:dyDescent="0.3">
      <c r="A23205" t="s">
        <v>10</v>
      </c>
      <c r="B23205">
        <v>1644980594.2809999</v>
      </c>
      <c r="C23205">
        <v>2340</v>
      </c>
      <c r="D23205" s="1" t="str">
        <f t="shared" si="362"/>
        <v>02/16 12:03:14</v>
      </c>
    </row>
    <row r="23206" spans="1:4" x14ac:dyDescent="0.3">
      <c r="A23206" t="s">
        <v>10</v>
      </c>
      <c r="B23206">
        <v>1644980654.3540001</v>
      </c>
      <c r="C23206">
        <v>2307</v>
      </c>
      <c r="D23206" s="1" t="str">
        <f t="shared" si="362"/>
        <v>02/16 12:04:14</v>
      </c>
    </row>
    <row r="23207" spans="1:4" x14ac:dyDescent="0.3">
      <c r="A23207" t="s">
        <v>10</v>
      </c>
      <c r="B23207">
        <v>1644980714.3970001</v>
      </c>
      <c r="C23207">
        <v>2269</v>
      </c>
      <c r="D23207" s="1" t="str">
        <f t="shared" si="362"/>
        <v>02/16 12:05:14</v>
      </c>
    </row>
    <row r="23208" spans="1:4" x14ac:dyDescent="0.3">
      <c r="A23208" t="s">
        <v>10</v>
      </c>
      <c r="B23208">
        <v>1644980774.4820001</v>
      </c>
      <c r="C23208">
        <v>2471</v>
      </c>
      <c r="D23208" s="1" t="str">
        <f t="shared" si="362"/>
        <v>02/16 12:06:14</v>
      </c>
    </row>
    <row r="23209" spans="1:4" x14ac:dyDescent="0.3">
      <c r="A23209" t="s">
        <v>10</v>
      </c>
      <c r="B23209">
        <v>1644980834.5039999</v>
      </c>
      <c r="C23209">
        <v>2473</v>
      </c>
      <c r="D23209" s="1" t="str">
        <f t="shared" si="362"/>
        <v>02/16 12:07:14</v>
      </c>
    </row>
    <row r="23210" spans="1:4" x14ac:dyDescent="0.3">
      <c r="A23210" t="s">
        <v>10</v>
      </c>
      <c r="B23210">
        <v>1644980894.5610001</v>
      </c>
      <c r="C23210">
        <v>2531</v>
      </c>
      <c r="D23210" s="1" t="str">
        <f t="shared" si="362"/>
        <v>02/16 12:08:14</v>
      </c>
    </row>
    <row r="23211" spans="1:4" x14ac:dyDescent="0.3">
      <c r="A23211" t="s">
        <v>10</v>
      </c>
      <c r="B23211">
        <v>1644980954.622</v>
      </c>
      <c r="C23211">
        <v>2575</v>
      </c>
      <c r="D23211" s="1" t="str">
        <f t="shared" si="362"/>
        <v>02/16 12:09:14</v>
      </c>
    </row>
    <row r="23212" spans="1:4" x14ac:dyDescent="0.3">
      <c r="A23212" t="s">
        <v>10</v>
      </c>
      <c r="B23212">
        <v>1644981014.677</v>
      </c>
      <c r="C23212">
        <v>2579</v>
      </c>
      <c r="D23212" s="1" t="str">
        <f t="shared" si="362"/>
        <v>02/16 12:10:14</v>
      </c>
    </row>
    <row r="23213" spans="1:4" x14ac:dyDescent="0.3">
      <c r="A23213" t="s">
        <v>10</v>
      </c>
      <c r="B23213">
        <v>1644981074.7449999</v>
      </c>
      <c r="C23213">
        <v>2585</v>
      </c>
      <c r="D23213" s="1" t="str">
        <f t="shared" si="362"/>
        <v>02/16 12:11:14</v>
      </c>
    </row>
    <row r="23214" spans="1:4" x14ac:dyDescent="0.3">
      <c r="A23214" t="s">
        <v>10</v>
      </c>
      <c r="B23214">
        <v>1644981134.796</v>
      </c>
      <c r="C23214">
        <v>2579</v>
      </c>
      <c r="D23214" s="1" t="str">
        <f t="shared" si="362"/>
        <v>02/16 12:12:14</v>
      </c>
    </row>
    <row r="23215" spans="1:4" x14ac:dyDescent="0.3">
      <c r="A23215" t="s">
        <v>10</v>
      </c>
      <c r="B23215">
        <v>1644981194.832</v>
      </c>
      <c r="C23215">
        <v>2593</v>
      </c>
      <c r="D23215" s="1" t="str">
        <f t="shared" si="362"/>
        <v>02/16 12:13:14</v>
      </c>
    </row>
    <row r="23216" spans="1:4" x14ac:dyDescent="0.3">
      <c r="A23216" t="s">
        <v>10</v>
      </c>
      <c r="B23216">
        <v>1644981254.908</v>
      </c>
      <c r="C23216">
        <v>2605</v>
      </c>
      <c r="D23216" s="1" t="str">
        <f t="shared" si="362"/>
        <v>02/16 12:14:14</v>
      </c>
    </row>
    <row r="23217" spans="1:4" x14ac:dyDescent="0.3">
      <c r="A23217" t="s">
        <v>10</v>
      </c>
      <c r="B23217">
        <v>1644981314.9419999</v>
      </c>
      <c r="C23217">
        <v>2611</v>
      </c>
      <c r="D23217" s="1" t="str">
        <f t="shared" si="362"/>
        <v>02/16 12:15:14</v>
      </c>
    </row>
    <row r="23218" spans="1:4" x14ac:dyDescent="0.3">
      <c r="A23218" t="s">
        <v>10</v>
      </c>
      <c r="B23218">
        <v>1644981375</v>
      </c>
      <c r="C23218">
        <v>2610</v>
      </c>
      <c r="D23218" s="1" t="str">
        <f t="shared" si="362"/>
        <v>02/16 12:16:15</v>
      </c>
    </row>
    <row r="23219" spans="1:4" x14ac:dyDescent="0.3">
      <c r="A23219" t="s">
        <v>10</v>
      </c>
      <c r="B23219">
        <v>1644981435.089</v>
      </c>
      <c r="C23219">
        <v>2646</v>
      </c>
      <c r="D23219" s="1" t="str">
        <f t="shared" si="362"/>
        <v>02/16 12:17:15</v>
      </c>
    </row>
    <row r="23220" spans="1:4" x14ac:dyDescent="0.3">
      <c r="A23220" t="s">
        <v>10</v>
      </c>
      <c r="B23220">
        <v>1644981495.1210001</v>
      </c>
      <c r="C23220">
        <v>2599</v>
      </c>
      <c r="D23220" s="1" t="str">
        <f t="shared" si="362"/>
        <v>02/16 12:18:15</v>
      </c>
    </row>
    <row r="23221" spans="1:4" x14ac:dyDescent="0.3">
      <c r="A23221" t="s">
        <v>10</v>
      </c>
      <c r="B23221">
        <v>1644981555.1930001</v>
      </c>
      <c r="C23221">
        <v>2555</v>
      </c>
      <c r="D23221" s="1" t="str">
        <f t="shared" si="362"/>
        <v>02/16 12:19:15</v>
      </c>
    </row>
    <row r="23222" spans="1:4" x14ac:dyDescent="0.3">
      <c r="A23222" t="s">
        <v>10</v>
      </c>
      <c r="B23222">
        <v>1644981615.2620001</v>
      </c>
      <c r="C23222">
        <v>2549</v>
      </c>
      <c r="D23222" s="1" t="str">
        <f t="shared" si="362"/>
        <v>02/16 12:20:15</v>
      </c>
    </row>
    <row r="23223" spans="1:4" x14ac:dyDescent="0.3">
      <c r="A23223" t="s">
        <v>10</v>
      </c>
      <c r="B23223">
        <v>1644981675.306</v>
      </c>
      <c r="C23223">
        <v>2514</v>
      </c>
      <c r="D23223" s="1" t="str">
        <f t="shared" si="362"/>
        <v>02/16 12:21:15</v>
      </c>
    </row>
    <row r="23224" spans="1:4" x14ac:dyDescent="0.3">
      <c r="A23224" t="s">
        <v>10</v>
      </c>
      <c r="B23224">
        <v>1644981735.372</v>
      </c>
      <c r="C23224">
        <v>2486</v>
      </c>
      <c r="D23224" s="1" t="str">
        <f t="shared" si="362"/>
        <v>02/16 12:22:15</v>
      </c>
    </row>
    <row r="23225" spans="1:4" x14ac:dyDescent="0.3">
      <c r="A23225" t="s">
        <v>10</v>
      </c>
      <c r="B23225">
        <v>1644981795.4330001</v>
      </c>
      <c r="C23225">
        <v>2449</v>
      </c>
      <c r="D23225" s="1" t="str">
        <f t="shared" si="362"/>
        <v>02/16 12:23:15</v>
      </c>
    </row>
    <row r="23226" spans="1:4" x14ac:dyDescent="0.3">
      <c r="A23226" t="s">
        <v>10</v>
      </c>
      <c r="B23226">
        <v>1644981855.47</v>
      </c>
      <c r="C23226">
        <v>2416</v>
      </c>
      <c r="D23226" s="1" t="str">
        <f t="shared" si="362"/>
        <v>02/16 12:24:15</v>
      </c>
    </row>
    <row r="23227" spans="1:4" x14ac:dyDescent="0.3">
      <c r="A23227" t="s">
        <v>10</v>
      </c>
      <c r="B23227">
        <v>1644981915.5339999</v>
      </c>
      <c r="C23227">
        <v>2369</v>
      </c>
      <c r="D23227" s="1" t="str">
        <f t="shared" si="362"/>
        <v>02/16 12:25:15</v>
      </c>
    </row>
    <row r="23228" spans="1:4" x14ac:dyDescent="0.3">
      <c r="A23228" t="s">
        <v>10</v>
      </c>
      <c r="B23228">
        <v>1644981975.6040001</v>
      </c>
      <c r="C23228">
        <v>2347</v>
      </c>
      <c r="D23228" s="1" t="str">
        <f t="shared" si="362"/>
        <v>02/16 12:26:15</v>
      </c>
    </row>
    <row r="23229" spans="1:4" x14ac:dyDescent="0.3">
      <c r="A23229" t="s">
        <v>10</v>
      </c>
      <c r="B23229">
        <v>1644982035.6389999</v>
      </c>
      <c r="C23229">
        <v>2261</v>
      </c>
      <c r="D23229" s="1" t="str">
        <f t="shared" si="362"/>
        <v>02/16 12:27:15</v>
      </c>
    </row>
    <row r="23230" spans="1:4" x14ac:dyDescent="0.3">
      <c r="A23230" t="s">
        <v>10</v>
      </c>
      <c r="B23230">
        <v>1644982095.7030001</v>
      </c>
      <c r="C23230">
        <v>2022</v>
      </c>
      <c r="D23230" s="1" t="str">
        <f t="shared" si="362"/>
        <v>02/16 12:28:15</v>
      </c>
    </row>
    <row r="23231" spans="1:4" x14ac:dyDescent="0.3">
      <c r="A23231" t="s">
        <v>10</v>
      </c>
      <c r="B23231">
        <v>1644982155.914</v>
      </c>
      <c r="C23231">
        <v>2049</v>
      </c>
      <c r="D23231" s="1" t="str">
        <f t="shared" si="362"/>
        <v>02/16 12:29:15</v>
      </c>
    </row>
    <row r="23232" spans="1:4" x14ac:dyDescent="0.3">
      <c r="A23232" t="s">
        <v>10</v>
      </c>
      <c r="B23232">
        <v>1644982215.98</v>
      </c>
      <c r="C23232">
        <v>2055</v>
      </c>
      <c r="D23232" s="1" t="str">
        <f t="shared" si="362"/>
        <v>02/16 12:30:15</v>
      </c>
    </row>
    <row r="23233" spans="1:4" x14ac:dyDescent="0.3">
      <c r="A23233" t="s">
        <v>10</v>
      </c>
      <c r="B23233">
        <v>1644982276.0369999</v>
      </c>
      <c r="C23233">
        <v>1994</v>
      </c>
      <c r="D23233" s="1" t="str">
        <f t="shared" si="362"/>
        <v>02/16 12:31:16</v>
      </c>
    </row>
    <row r="23234" spans="1:4" x14ac:dyDescent="0.3">
      <c r="A23234" t="s">
        <v>10</v>
      </c>
      <c r="B23234">
        <v>1644982336.0899999</v>
      </c>
      <c r="C23234">
        <v>2197</v>
      </c>
      <c r="D23234" s="1" t="str">
        <f t="shared" ref="D23234:D23297" si="363">TEXT((LEFT(B23234,10)+9*3600)/86400+70*365+19,"MM/DD HH:mm:ss")</f>
        <v>02/16 12:32:16</v>
      </c>
    </row>
    <row r="23235" spans="1:4" x14ac:dyDescent="0.3">
      <c r="A23235" t="s">
        <v>10</v>
      </c>
      <c r="B23235">
        <v>1644982396.135</v>
      </c>
      <c r="C23235">
        <v>2250</v>
      </c>
      <c r="D23235" s="1" t="str">
        <f t="shared" si="363"/>
        <v>02/16 12:33:16</v>
      </c>
    </row>
    <row r="23236" spans="1:4" x14ac:dyDescent="0.3">
      <c r="A23236" t="s">
        <v>10</v>
      </c>
      <c r="B23236">
        <v>1644982456.2179999</v>
      </c>
      <c r="C23236">
        <v>2267</v>
      </c>
      <c r="D23236" s="1" t="str">
        <f t="shared" si="363"/>
        <v>02/16 12:34:16</v>
      </c>
    </row>
    <row r="23237" spans="1:4" x14ac:dyDescent="0.3">
      <c r="A23237" t="s">
        <v>10</v>
      </c>
      <c r="B23237">
        <v>1644982516.2490001</v>
      </c>
      <c r="C23237">
        <v>2300</v>
      </c>
      <c r="D23237" s="1" t="str">
        <f t="shared" si="363"/>
        <v>02/16 12:35:16</v>
      </c>
    </row>
    <row r="23238" spans="1:4" x14ac:dyDescent="0.3">
      <c r="A23238" t="s">
        <v>10</v>
      </c>
      <c r="B23238">
        <v>1644982576.346</v>
      </c>
      <c r="C23238">
        <v>2258</v>
      </c>
      <c r="D23238" s="1" t="str">
        <f t="shared" si="363"/>
        <v>02/16 12:36:16</v>
      </c>
    </row>
    <row r="23239" spans="1:4" x14ac:dyDescent="0.3">
      <c r="A23239" t="s">
        <v>10</v>
      </c>
      <c r="B23239">
        <v>1644982636.3640001</v>
      </c>
      <c r="C23239">
        <v>2241</v>
      </c>
      <c r="D23239" s="1" t="str">
        <f t="shared" si="363"/>
        <v>02/16 12:37:16</v>
      </c>
    </row>
    <row r="23240" spans="1:4" x14ac:dyDescent="0.3">
      <c r="A23240" t="s">
        <v>10</v>
      </c>
      <c r="B23240">
        <v>1644982696.448</v>
      </c>
      <c r="C23240">
        <v>2237</v>
      </c>
      <c r="D23240" s="1" t="str">
        <f t="shared" si="363"/>
        <v>02/16 12:38:16</v>
      </c>
    </row>
    <row r="23241" spans="1:4" x14ac:dyDescent="0.3">
      <c r="A23241" t="s">
        <v>10</v>
      </c>
      <c r="B23241">
        <v>1644982756.477</v>
      </c>
      <c r="C23241">
        <v>2199</v>
      </c>
      <c r="D23241" s="1" t="str">
        <f t="shared" si="363"/>
        <v>02/16 12:39:16</v>
      </c>
    </row>
    <row r="23242" spans="1:4" x14ac:dyDescent="0.3">
      <c r="A23242" t="s">
        <v>10</v>
      </c>
      <c r="B23242">
        <v>1644982816.559</v>
      </c>
      <c r="C23242">
        <v>2200</v>
      </c>
      <c r="D23242" s="1" t="str">
        <f t="shared" si="363"/>
        <v>02/16 12:40:16</v>
      </c>
    </row>
    <row r="23243" spans="1:4" x14ac:dyDescent="0.3">
      <c r="A23243" t="s">
        <v>10</v>
      </c>
      <c r="B23243">
        <v>1644982876.589</v>
      </c>
      <c r="C23243">
        <v>2185</v>
      </c>
      <c r="D23243" s="1" t="str">
        <f t="shared" si="363"/>
        <v>02/16 12:41:16</v>
      </c>
    </row>
    <row r="23244" spans="1:4" x14ac:dyDescent="0.3">
      <c r="A23244" t="s">
        <v>10</v>
      </c>
      <c r="B23244">
        <v>1644982936.655</v>
      </c>
      <c r="C23244">
        <v>2195</v>
      </c>
      <c r="D23244" s="1" t="str">
        <f t="shared" si="363"/>
        <v>02/16 12:42:16</v>
      </c>
    </row>
    <row r="23245" spans="1:4" x14ac:dyDescent="0.3">
      <c r="A23245" t="s">
        <v>10</v>
      </c>
      <c r="B23245">
        <v>1644982996.707</v>
      </c>
      <c r="C23245">
        <v>2175</v>
      </c>
      <c r="D23245" s="1" t="str">
        <f t="shared" si="363"/>
        <v>02/16 12:43:16</v>
      </c>
    </row>
    <row r="23246" spans="1:4" x14ac:dyDescent="0.3">
      <c r="A23246" t="s">
        <v>10</v>
      </c>
      <c r="B23246">
        <v>1644983056.7739999</v>
      </c>
      <c r="C23246">
        <v>2191</v>
      </c>
      <c r="D23246" s="1" t="str">
        <f t="shared" si="363"/>
        <v>02/16 12:44:16</v>
      </c>
    </row>
    <row r="23247" spans="1:4" x14ac:dyDescent="0.3">
      <c r="A23247" t="s">
        <v>10</v>
      </c>
      <c r="B23247">
        <v>1644983116.8199999</v>
      </c>
      <c r="C23247">
        <v>2234</v>
      </c>
      <c r="D23247" s="1" t="str">
        <f t="shared" si="363"/>
        <v>02/16 12:45:16</v>
      </c>
    </row>
    <row r="23248" spans="1:4" x14ac:dyDescent="0.3">
      <c r="A23248" t="s">
        <v>10</v>
      </c>
      <c r="B23248">
        <v>1644983176.892</v>
      </c>
      <c r="C23248">
        <v>2285</v>
      </c>
      <c r="D23248" s="1" t="str">
        <f t="shared" si="363"/>
        <v>02/16 12:46:16</v>
      </c>
    </row>
    <row r="23249" spans="1:4" x14ac:dyDescent="0.3">
      <c r="A23249" t="s">
        <v>10</v>
      </c>
      <c r="B23249">
        <v>1644983236.9330001</v>
      </c>
      <c r="C23249">
        <v>2315</v>
      </c>
      <c r="D23249" s="1" t="str">
        <f t="shared" si="363"/>
        <v>02/16 12:47:16</v>
      </c>
    </row>
    <row r="23250" spans="1:4" x14ac:dyDescent="0.3">
      <c r="A23250" t="s">
        <v>10</v>
      </c>
      <c r="B23250">
        <v>1644983296.9960001</v>
      </c>
      <c r="C23250">
        <v>2317</v>
      </c>
      <c r="D23250" s="1" t="str">
        <f t="shared" si="363"/>
        <v>02/16 12:48:16</v>
      </c>
    </row>
    <row r="23251" spans="1:4" x14ac:dyDescent="0.3">
      <c r="A23251" t="s">
        <v>10</v>
      </c>
      <c r="B23251">
        <v>1644983357.0539999</v>
      </c>
      <c r="C23251">
        <v>2329</v>
      </c>
      <c r="D23251" s="1" t="str">
        <f t="shared" si="363"/>
        <v>02/16 12:49:17</v>
      </c>
    </row>
    <row r="23252" spans="1:4" x14ac:dyDescent="0.3">
      <c r="A23252" t="s">
        <v>10</v>
      </c>
      <c r="B23252">
        <v>1644983417.1140001</v>
      </c>
      <c r="C23252">
        <v>2353</v>
      </c>
      <c r="D23252" s="1" t="str">
        <f t="shared" si="363"/>
        <v>02/16 12:50:17</v>
      </c>
    </row>
    <row r="23253" spans="1:4" x14ac:dyDescent="0.3">
      <c r="A23253" t="s">
        <v>10</v>
      </c>
      <c r="B23253">
        <v>1644983477.181</v>
      </c>
      <c r="C23253">
        <v>2390</v>
      </c>
      <c r="D23253" s="1" t="str">
        <f t="shared" si="363"/>
        <v>02/16 12:51:17</v>
      </c>
    </row>
    <row r="23254" spans="1:4" x14ac:dyDescent="0.3">
      <c r="A23254" t="s">
        <v>10</v>
      </c>
      <c r="B23254">
        <v>1644983537.211</v>
      </c>
      <c r="C23254">
        <v>2359</v>
      </c>
      <c r="D23254" s="1" t="str">
        <f t="shared" si="363"/>
        <v>02/16 12:52:17</v>
      </c>
    </row>
    <row r="23255" spans="1:4" x14ac:dyDescent="0.3">
      <c r="A23255" t="s">
        <v>10</v>
      </c>
      <c r="B23255">
        <v>1644983597.263</v>
      </c>
      <c r="C23255">
        <v>2335</v>
      </c>
      <c r="D23255" s="1" t="str">
        <f t="shared" si="363"/>
        <v>02/16 12:53:17</v>
      </c>
    </row>
    <row r="23256" spans="1:4" x14ac:dyDescent="0.3">
      <c r="A23256" t="s">
        <v>10</v>
      </c>
      <c r="B23256">
        <v>1644983657.4630001</v>
      </c>
      <c r="C23256">
        <v>2297</v>
      </c>
      <c r="D23256" s="1" t="str">
        <f t="shared" si="363"/>
        <v>02/16 12:54:17</v>
      </c>
    </row>
    <row r="23257" spans="1:4" x14ac:dyDescent="0.3">
      <c r="A23257" t="s">
        <v>10</v>
      </c>
      <c r="B23257">
        <v>1644983717.3629999</v>
      </c>
      <c r="C23257">
        <v>2305</v>
      </c>
      <c r="D23257" s="1" t="str">
        <f t="shared" si="363"/>
        <v>02/16 12:55:17</v>
      </c>
    </row>
    <row r="23258" spans="1:4" x14ac:dyDescent="0.3">
      <c r="A23258" t="s">
        <v>10</v>
      </c>
      <c r="B23258">
        <v>1644983777.4660001</v>
      </c>
      <c r="C23258">
        <v>2275</v>
      </c>
      <c r="D23258" s="1" t="str">
        <f t="shared" si="363"/>
        <v>02/16 12:56:17</v>
      </c>
    </row>
    <row r="23259" spans="1:4" x14ac:dyDescent="0.3">
      <c r="A23259" t="s">
        <v>10</v>
      </c>
      <c r="B23259">
        <v>1644983837.5079999</v>
      </c>
      <c r="C23259">
        <v>2261</v>
      </c>
      <c r="D23259" s="1" t="str">
        <f t="shared" si="363"/>
        <v>02/16 12:57:17</v>
      </c>
    </row>
    <row r="23260" spans="1:4" x14ac:dyDescent="0.3">
      <c r="A23260" t="s">
        <v>10</v>
      </c>
      <c r="B23260">
        <v>1644983897.543</v>
      </c>
      <c r="C23260">
        <v>2216</v>
      </c>
      <c r="D23260" s="1" t="str">
        <f t="shared" si="363"/>
        <v>02/16 12:58:17</v>
      </c>
    </row>
    <row r="23261" spans="1:4" x14ac:dyDescent="0.3">
      <c r="A23261" t="s">
        <v>10</v>
      </c>
      <c r="B23261">
        <v>1644983957.6170001</v>
      </c>
      <c r="C23261">
        <v>2014</v>
      </c>
      <c r="D23261" s="1" t="str">
        <f t="shared" si="363"/>
        <v>02/16 12:59:17</v>
      </c>
    </row>
    <row r="23262" spans="1:4" x14ac:dyDescent="0.3">
      <c r="A23262" t="s">
        <v>10</v>
      </c>
      <c r="B23262">
        <v>1644984017.675</v>
      </c>
      <c r="C23262">
        <v>1190</v>
      </c>
      <c r="D23262" s="1" t="str">
        <f t="shared" si="363"/>
        <v>02/16 13:00:17</v>
      </c>
    </row>
    <row r="23263" spans="1:4" x14ac:dyDescent="0.3">
      <c r="A23263" t="s">
        <v>10</v>
      </c>
      <c r="B23263">
        <v>1644984077.7349999</v>
      </c>
      <c r="C23263">
        <v>728</v>
      </c>
      <c r="D23263" s="1" t="str">
        <f t="shared" si="363"/>
        <v>02/16 13:01:17</v>
      </c>
    </row>
    <row r="23264" spans="1:4" x14ac:dyDescent="0.3">
      <c r="A23264" t="s">
        <v>10</v>
      </c>
      <c r="B23264">
        <v>1644984137.7909999</v>
      </c>
      <c r="C23264">
        <v>624</v>
      </c>
      <c r="D23264" s="1" t="str">
        <f t="shared" si="363"/>
        <v>02/16 13:02:17</v>
      </c>
    </row>
    <row r="23265" spans="1:4" x14ac:dyDescent="0.3">
      <c r="A23265" t="s">
        <v>10</v>
      </c>
      <c r="B23265">
        <v>1644984197.8380001</v>
      </c>
      <c r="C23265">
        <v>730</v>
      </c>
      <c r="D23265" s="1" t="str">
        <f t="shared" si="363"/>
        <v>02/16 13:03:17</v>
      </c>
    </row>
    <row r="23266" spans="1:4" x14ac:dyDescent="0.3">
      <c r="A23266" t="s">
        <v>10</v>
      </c>
      <c r="B23266">
        <v>1644984257.9449999</v>
      </c>
      <c r="C23266">
        <v>2277</v>
      </c>
      <c r="D23266" s="1" t="str">
        <f t="shared" si="363"/>
        <v>02/16 13:04:17</v>
      </c>
    </row>
    <row r="23267" spans="1:4" x14ac:dyDescent="0.3">
      <c r="A23267" t="s">
        <v>10</v>
      </c>
      <c r="B23267">
        <v>1644984317.9260001</v>
      </c>
      <c r="C23267">
        <v>2216</v>
      </c>
      <c r="D23267" s="1" t="str">
        <f t="shared" si="363"/>
        <v>02/16 13:05:17</v>
      </c>
    </row>
    <row r="23268" spans="1:4" x14ac:dyDescent="0.3">
      <c r="A23268" t="s">
        <v>10</v>
      </c>
      <c r="B23268">
        <v>1644984378.053</v>
      </c>
      <c r="C23268">
        <v>2159</v>
      </c>
      <c r="D23268" s="1" t="str">
        <f t="shared" si="363"/>
        <v>02/16 13:06:18</v>
      </c>
    </row>
    <row r="23269" spans="1:4" x14ac:dyDescent="0.3">
      <c r="A23269" t="s">
        <v>10</v>
      </c>
      <c r="B23269">
        <v>1644984438.036</v>
      </c>
      <c r="C23269">
        <v>2120</v>
      </c>
      <c r="D23269" s="1" t="str">
        <f t="shared" si="363"/>
        <v>02/16 13:07:18</v>
      </c>
    </row>
    <row r="23270" spans="1:4" x14ac:dyDescent="0.3">
      <c r="A23270" t="s">
        <v>10</v>
      </c>
      <c r="B23270">
        <v>1644984498.1359999</v>
      </c>
      <c r="C23270">
        <v>2091</v>
      </c>
      <c r="D23270" s="1" t="str">
        <f t="shared" si="363"/>
        <v>02/16 13:08:18</v>
      </c>
    </row>
    <row r="23271" spans="1:4" x14ac:dyDescent="0.3">
      <c r="A23271" t="s">
        <v>10</v>
      </c>
      <c r="B23271">
        <v>1644984558.168</v>
      </c>
      <c r="C23271">
        <v>2036</v>
      </c>
      <c r="D23271" s="1" t="str">
        <f t="shared" si="363"/>
        <v>02/16 13:09:18</v>
      </c>
    </row>
    <row r="23272" spans="1:4" x14ac:dyDescent="0.3">
      <c r="A23272" t="s">
        <v>10</v>
      </c>
      <c r="B23272">
        <v>1644984618.2349999</v>
      </c>
      <c r="C23272">
        <v>2003</v>
      </c>
      <c r="D23272" s="1" t="str">
        <f t="shared" si="363"/>
        <v>02/16 13:10:18</v>
      </c>
    </row>
    <row r="23273" spans="1:4" x14ac:dyDescent="0.3">
      <c r="A23273" t="s">
        <v>10</v>
      </c>
      <c r="B23273">
        <v>1644984678.2550001</v>
      </c>
      <c r="C23273">
        <v>2010</v>
      </c>
      <c r="D23273" s="1" t="str">
        <f t="shared" si="363"/>
        <v>02/16 13:11:18</v>
      </c>
    </row>
    <row r="23274" spans="1:4" x14ac:dyDescent="0.3">
      <c r="A23274" t="s">
        <v>10</v>
      </c>
      <c r="B23274">
        <v>1644984738.329</v>
      </c>
      <c r="C23274">
        <v>2052</v>
      </c>
      <c r="D23274" s="1" t="str">
        <f t="shared" si="363"/>
        <v>02/16 13:12:18</v>
      </c>
    </row>
    <row r="23275" spans="1:4" x14ac:dyDescent="0.3">
      <c r="A23275" t="s">
        <v>10</v>
      </c>
      <c r="B23275">
        <v>1644984798.3989999</v>
      </c>
      <c r="C23275">
        <v>2162</v>
      </c>
      <c r="D23275" s="1" t="str">
        <f t="shared" si="363"/>
        <v>02/16 13:13:18</v>
      </c>
    </row>
    <row r="23276" spans="1:4" x14ac:dyDescent="0.3">
      <c r="A23276" t="s">
        <v>10</v>
      </c>
      <c r="B23276">
        <v>1644984858.4749999</v>
      </c>
      <c r="C23276">
        <v>2169</v>
      </c>
      <c r="D23276" s="1" t="str">
        <f t="shared" si="363"/>
        <v>02/16 13:14:18</v>
      </c>
    </row>
    <row r="23277" spans="1:4" x14ac:dyDescent="0.3">
      <c r="A23277" t="s">
        <v>10</v>
      </c>
      <c r="B23277">
        <v>1644984918.5050001</v>
      </c>
      <c r="C23277">
        <v>2214</v>
      </c>
      <c r="D23277" s="1" t="str">
        <f t="shared" si="363"/>
        <v>02/16 13:15:18</v>
      </c>
    </row>
    <row r="23278" spans="1:4" x14ac:dyDescent="0.3">
      <c r="A23278" t="s">
        <v>10</v>
      </c>
      <c r="B23278">
        <v>1644984978.5699999</v>
      </c>
      <c r="C23278">
        <v>2228</v>
      </c>
      <c r="D23278" s="1" t="str">
        <f t="shared" si="363"/>
        <v>02/16 13:16:18</v>
      </c>
    </row>
    <row r="23279" spans="1:4" x14ac:dyDescent="0.3">
      <c r="A23279" t="s">
        <v>10</v>
      </c>
      <c r="B23279">
        <v>1644985038.618</v>
      </c>
      <c r="C23279">
        <v>2202</v>
      </c>
      <c r="D23279" s="1" t="str">
        <f t="shared" si="363"/>
        <v>02/16 13:17:18</v>
      </c>
    </row>
    <row r="23280" spans="1:4" x14ac:dyDescent="0.3">
      <c r="A23280" t="s">
        <v>10</v>
      </c>
      <c r="B23280">
        <v>1644985098.664</v>
      </c>
      <c r="C23280">
        <v>2194</v>
      </c>
      <c r="D23280" s="1" t="str">
        <f t="shared" si="363"/>
        <v>02/16 13:18:18</v>
      </c>
    </row>
    <row r="23281" spans="1:4" x14ac:dyDescent="0.3">
      <c r="A23281" t="s">
        <v>10</v>
      </c>
      <c r="B23281">
        <v>1644985158.737</v>
      </c>
      <c r="C23281">
        <v>2210</v>
      </c>
      <c r="D23281" s="1" t="str">
        <f t="shared" si="363"/>
        <v>02/16 13:19:18</v>
      </c>
    </row>
    <row r="23282" spans="1:4" x14ac:dyDescent="0.3">
      <c r="A23282" t="s">
        <v>10</v>
      </c>
      <c r="B23282">
        <v>1644985218.783</v>
      </c>
      <c r="C23282">
        <v>2204</v>
      </c>
      <c r="D23282" s="1" t="str">
        <f t="shared" si="363"/>
        <v>02/16 13:20:18</v>
      </c>
    </row>
    <row r="23283" spans="1:4" x14ac:dyDescent="0.3">
      <c r="A23283" t="s">
        <v>10</v>
      </c>
      <c r="B23283">
        <v>1644985278.852</v>
      </c>
      <c r="C23283">
        <v>2187</v>
      </c>
      <c r="D23283" s="1" t="str">
        <f t="shared" si="363"/>
        <v>02/16 13:21:18</v>
      </c>
    </row>
    <row r="23284" spans="1:4" x14ac:dyDescent="0.3">
      <c r="A23284" t="s">
        <v>10</v>
      </c>
      <c r="B23284">
        <v>1644985338.888</v>
      </c>
      <c r="C23284">
        <v>2099</v>
      </c>
      <c r="D23284" s="1" t="str">
        <f t="shared" si="363"/>
        <v>02/16 13:22:18</v>
      </c>
    </row>
    <row r="23285" spans="1:4" x14ac:dyDescent="0.3">
      <c r="A23285" t="s">
        <v>10</v>
      </c>
      <c r="B23285">
        <v>1644985398.9460001</v>
      </c>
      <c r="C23285">
        <v>2203</v>
      </c>
      <c r="D23285" s="1" t="str">
        <f t="shared" si="363"/>
        <v>02/16 13:23:18</v>
      </c>
    </row>
    <row r="23286" spans="1:4" x14ac:dyDescent="0.3">
      <c r="A23286" t="s">
        <v>10</v>
      </c>
      <c r="B23286">
        <v>1644985459.0239999</v>
      </c>
      <c r="C23286">
        <v>2185</v>
      </c>
      <c r="D23286" s="1" t="str">
        <f t="shared" si="363"/>
        <v>02/16 13:24:19</v>
      </c>
    </row>
    <row r="23287" spans="1:4" x14ac:dyDescent="0.3">
      <c r="A23287" t="s">
        <v>10</v>
      </c>
      <c r="B23287">
        <v>1644985519.0539999</v>
      </c>
      <c r="C23287">
        <v>2197</v>
      </c>
      <c r="D23287" s="1" t="str">
        <f t="shared" si="363"/>
        <v>02/16 13:25:19</v>
      </c>
    </row>
    <row r="23288" spans="1:4" x14ac:dyDescent="0.3">
      <c r="A23288" t="s">
        <v>10</v>
      </c>
      <c r="B23288">
        <v>1644985579.154</v>
      </c>
      <c r="C23288">
        <v>579</v>
      </c>
      <c r="D23288" s="1" t="str">
        <f t="shared" si="363"/>
        <v>02/16 13:26:19</v>
      </c>
    </row>
    <row r="23289" spans="1:4" x14ac:dyDescent="0.3">
      <c r="A23289" t="s">
        <v>10</v>
      </c>
      <c r="B23289">
        <v>1644985639.174</v>
      </c>
      <c r="C23289">
        <v>2369</v>
      </c>
      <c r="D23289" s="1" t="str">
        <f t="shared" si="363"/>
        <v>02/16 13:27:19</v>
      </c>
    </row>
    <row r="23290" spans="1:4" x14ac:dyDescent="0.3">
      <c r="A23290" t="s">
        <v>10</v>
      </c>
      <c r="B23290">
        <v>1644985699.257</v>
      </c>
      <c r="C23290">
        <v>2317</v>
      </c>
      <c r="D23290" s="1" t="str">
        <f t="shared" si="363"/>
        <v>02/16 13:28:19</v>
      </c>
    </row>
    <row r="23291" spans="1:4" x14ac:dyDescent="0.3">
      <c r="A23291" t="s">
        <v>10</v>
      </c>
      <c r="B23291">
        <v>1644985759.2349999</v>
      </c>
      <c r="C23291">
        <v>2186</v>
      </c>
      <c r="D23291" s="1" t="str">
        <f t="shared" si="363"/>
        <v>02/16 13:29:19</v>
      </c>
    </row>
    <row r="23292" spans="1:4" x14ac:dyDescent="0.3">
      <c r="A23292" t="s">
        <v>10</v>
      </c>
      <c r="B23292">
        <v>1644985819.302</v>
      </c>
      <c r="C23292">
        <v>2105</v>
      </c>
      <c r="D23292" s="1" t="str">
        <f t="shared" si="363"/>
        <v>02/16 13:30:19</v>
      </c>
    </row>
    <row r="23293" spans="1:4" x14ac:dyDescent="0.3">
      <c r="A23293" t="s">
        <v>10</v>
      </c>
      <c r="B23293">
        <v>1644985879.358</v>
      </c>
      <c r="C23293">
        <v>2034</v>
      </c>
      <c r="D23293" s="1" t="str">
        <f t="shared" si="363"/>
        <v>02/16 13:31:19</v>
      </c>
    </row>
    <row r="23294" spans="1:4" x14ac:dyDescent="0.3">
      <c r="A23294" t="s">
        <v>10</v>
      </c>
      <c r="B23294">
        <v>1644985939.4030001</v>
      </c>
      <c r="C23294">
        <v>2010</v>
      </c>
      <c r="D23294" s="1" t="str">
        <f t="shared" si="363"/>
        <v>02/16 13:32:19</v>
      </c>
    </row>
    <row r="23295" spans="1:4" x14ac:dyDescent="0.3">
      <c r="A23295" t="s">
        <v>10</v>
      </c>
      <c r="B23295">
        <v>1644985999.447</v>
      </c>
      <c r="C23295">
        <v>1942</v>
      </c>
      <c r="D23295" s="1" t="str">
        <f t="shared" si="363"/>
        <v>02/16 13:33:19</v>
      </c>
    </row>
    <row r="23296" spans="1:4" x14ac:dyDescent="0.3">
      <c r="A23296" t="s">
        <v>10</v>
      </c>
      <c r="B23296">
        <v>1644986059.5179999</v>
      </c>
      <c r="C23296">
        <v>1887</v>
      </c>
      <c r="D23296" s="1" t="str">
        <f t="shared" si="363"/>
        <v>02/16 13:34:19</v>
      </c>
    </row>
    <row r="23297" spans="1:4" x14ac:dyDescent="0.3">
      <c r="A23297" t="s">
        <v>10</v>
      </c>
      <c r="B23297">
        <v>1644986119.543</v>
      </c>
      <c r="C23297">
        <v>1830</v>
      </c>
      <c r="D23297" s="1" t="str">
        <f t="shared" si="363"/>
        <v>02/16 13:35:19</v>
      </c>
    </row>
    <row r="23298" spans="1:4" x14ac:dyDescent="0.3">
      <c r="A23298" t="s">
        <v>10</v>
      </c>
      <c r="B23298">
        <v>1644986180.0840001</v>
      </c>
      <c r="C23298">
        <v>1782</v>
      </c>
      <c r="D23298" s="1" t="str">
        <f t="shared" ref="D23298:D23361" si="364">TEXT((LEFT(B23298,10)+9*3600)/86400+70*365+19,"MM/DD HH:mm:ss")</f>
        <v>02/16 13:36:20</v>
      </c>
    </row>
    <row r="23299" spans="1:4" x14ac:dyDescent="0.3">
      <c r="A23299" t="s">
        <v>10</v>
      </c>
      <c r="B23299">
        <v>1644986239.6470001</v>
      </c>
      <c r="C23299">
        <v>1780</v>
      </c>
      <c r="D23299" s="1" t="str">
        <f t="shared" si="364"/>
        <v>02/16 13:37:19</v>
      </c>
    </row>
    <row r="23300" spans="1:4" x14ac:dyDescent="0.3">
      <c r="A23300" t="s">
        <v>10</v>
      </c>
      <c r="B23300">
        <v>1644986299.737</v>
      </c>
      <c r="C23300">
        <v>1781</v>
      </c>
      <c r="D23300" s="1" t="str">
        <f t="shared" si="364"/>
        <v>02/16 13:38:19</v>
      </c>
    </row>
    <row r="23301" spans="1:4" x14ac:dyDescent="0.3">
      <c r="A23301" t="s">
        <v>10</v>
      </c>
      <c r="B23301">
        <v>1644986359.763</v>
      </c>
      <c r="C23301">
        <v>1865</v>
      </c>
      <c r="D23301" s="1" t="str">
        <f t="shared" si="364"/>
        <v>02/16 13:39:19</v>
      </c>
    </row>
    <row r="23302" spans="1:4" x14ac:dyDescent="0.3">
      <c r="A23302" t="s">
        <v>10</v>
      </c>
      <c r="B23302">
        <v>1644986419.8329999</v>
      </c>
      <c r="C23302">
        <v>1850</v>
      </c>
      <c r="D23302" s="1" t="str">
        <f t="shared" si="364"/>
        <v>02/16 13:40:19</v>
      </c>
    </row>
    <row r="23303" spans="1:4" x14ac:dyDescent="0.3">
      <c r="A23303" t="s">
        <v>10</v>
      </c>
      <c r="B23303">
        <v>1644986479.872</v>
      </c>
      <c r="C23303">
        <v>1921</v>
      </c>
      <c r="D23303" s="1" t="str">
        <f t="shared" si="364"/>
        <v>02/16 13:41:19</v>
      </c>
    </row>
    <row r="23304" spans="1:4" x14ac:dyDescent="0.3">
      <c r="A23304" t="s">
        <v>10</v>
      </c>
      <c r="B23304">
        <v>1644986539.9579999</v>
      </c>
      <c r="C23304">
        <v>1901</v>
      </c>
      <c r="D23304" s="1" t="str">
        <f t="shared" si="364"/>
        <v>02/16 13:42:19</v>
      </c>
    </row>
    <row r="23305" spans="1:4" x14ac:dyDescent="0.3">
      <c r="A23305" t="s">
        <v>10</v>
      </c>
      <c r="B23305">
        <v>1644986599.9849999</v>
      </c>
      <c r="C23305">
        <v>1928</v>
      </c>
      <c r="D23305" s="1" t="str">
        <f t="shared" si="364"/>
        <v>02/16 13:43:19</v>
      </c>
    </row>
    <row r="23306" spans="1:4" x14ac:dyDescent="0.3">
      <c r="A23306" t="s">
        <v>10</v>
      </c>
      <c r="B23306">
        <v>1644986660.056</v>
      </c>
      <c r="C23306">
        <v>1911</v>
      </c>
      <c r="D23306" s="1" t="str">
        <f t="shared" si="364"/>
        <v>02/16 13:44:20</v>
      </c>
    </row>
    <row r="23307" spans="1:4" x14ac:dyDescent="0.3">
      <c r="A23307" t="s">
        <v>10</v>
      </c>
      <c r="B23307">
        <v>1644986720.1010001</v>
      </c>
      <c r="C23307">
        <v>1931</v>
      </c>
      <c r="D23307" s="1" t="str">
        <f t="shared" si="364"/>
        <v>02/16 13:45:20</v>
      </c>
    </row>
    <row r="23308" spans="1:4" x14ac:dyDescent="0.3">
      <c r="A23308" t="s">
        <v>10</v>
      </c>
      <c r="B23308">
        <v>1644986780.1600001</v>
      </c>
      <c r="C23308">
        <v>1913</v>
      </c>
      <c r="D23308" s="1" t="str">
        <f t="shared" si="364"/>
        <v>02/16 13:46:20</v>
      </c>
    </row>
    <row r="23309" spans="1:4" x14ac:dyDescent="0.3">
      <c r="A23309" t="s">
        <v>10</v>
      </c>
      <c r="B23309">
        <v>1644986840.217</v>
      </c>
      <c r="C23309">
        <v>1892</v>
      </c>
      <c r="D23309" s="1" t="str">
        <f t="shared" si="364"/>
        <v>02/16 13:47:20</v>
      </c>
    </row>
    <row r="23310" spans="1:4" x14ac:dyDescent="0.3">
      <c r="A23310" t="s">
        <v>10</v>
      </c>
      <c r="B23310">
        <v>1644986900.2820001</v>
      </c>
      <c r="C23310">
        <v>1864</v>
      </c>
      <c r="D23310" s="1" t="str">
        <f t="shared" si="364"/>
        <v>02/16 13:48:20</v>
      </c>
    </row>
    <row r="23311" spans="1:4" x14ac:dyDescent="0.3">
      <c r="A23311" t="s">
        <v>10</v>
      </c>
      <c r="B23311">
        <v>1644986960.346</v>
      </c>
      <c r="C23311">
        <v>1872</v>
      </c>
      <c r="D23311" s="1" t="str">
        <f t="shared" si="364"/>
        <v>02/16 13:49:20</v>
      </c>
    </row>
    <row r="23312" spans="1:4" x14ac:dyDescent="0.3">
      <c r="A23312" t="s">
        <v>10</v>
      </c>
      <c r="B23312">
        <v>1644987020.4030001</v>
      </c>
      <c r="C23312">
        <v>1841</v>
      </c>
      <c r="D23312" s="1" t="str">
        <f t="shared" si="364"/>
        <v>02/16 13:50:20</v>
      </c>
    </row>
    <row r="23313" spans="1:4" x14ac:dyDescent="0.3">
      <c r="A23313" t="s">
        <v>10</v>
      </c>
      <c r="B23313">
        <v>1644987080.484</v>
      </c>
      <c r="C23313">
        <v>1851</v>
      </c>
      <c r="D23313" s="1" t="str">
        <f t="shared" si="364"/>
        <v>02/16 13:51:20</v>
      </c>
    </row>
    <row r="23314" spans="1:4" x14ac:dyDescent="0.3">
      <c r="A23314" t="s">
        <v>10</v>
      </c>
      <c r="B23314">
        <v>1644987140.516</v>
      </c>
      <c r="C23314">
        <v>1828</v>
      </c>
      <c r="D23314" s="1" t="str">
        <f t="shared" si="364"/>
        <v>02/16 13:52:20</v>
      </c>
    </row>
    <row r="23315" spans="1:4" x14ac:dyDescent="0.3">
      <c r="A23315" t="s">
        <v>10</v>
      </c>
      <c r="B23315">
        <v>1644987200.5829999</v>
      </c>
      <c r="C23315">
        <v>1896</v>
      </c>
      <c r="D23315" s="1" t="str">
        <f t="shared" si="364"/>
        <v>02/16 13:53:20</v>
      </c>
    </row>
    <row r="23316" spans="1:4" x14ac:dyDescent="0.3">
      <c r="A23316" t="s">
        <v>10</v>
      </c>
      <c r="B23316">
        <v>1644987260.618</v>
      </c>
      <c r="C23316">
        <v>1809</v>
      </c>
      <c r="D23316" s="1" t="str">
        <f t="shared" si="364"/>
        <v>02/16 13:54:20</v>
      </c>
    </row>
    <row r="23317" spans="1:4" x14ac:dyDescent="0.3">
      <c r="A23317" t="s">
        <v>10</v>
      </c>
      <c r="B23317">
        <v>1644987320.675</v>
      </c>
      <c r="C23317">
        <v>1741</v>
      </c>
      <c r="D23317" s="1" t="str">
        <f t="shared" si="364"/>
        <v>02/16 13:55:20</v>
      </c>
    </row>
    <row r="23318" spans="1:4" x14ac:dyDescent="0.3">
      <c r="A23318" t="s">
        <v>10</v>
      </c>
      <c r="B23318">
        <v>1644987380.7390001</v>
      </c>
      <c r="C23318">
        <v>1689</v>
      </c>
      <c r="D23318" s="1" t="str">
        <f t="shared" si="364"/>
        <v>02/16 13:56:20</v>
      </c>
    </row>
    <row r="23319" spans="1:4" x14ac:dyDescent="0.3">
      <c r="A23319" t="s">
        <v>10</v>
      </c>
      <c r="B23319">
        <v>1644987440.7950001</v>
      </c>
      <c r="C23319">
        <v>1699</v>
      </c>
      <c r="D23319" s="1" t="str">
        <f t="shared" si="364"/>
        <v>02/16 13:57:20</v>
      </c>
    </row>
    <row r="23320" spans="1:4" x14ac:dyDescent="0.3">
      <c r="A23320" t="s">
        <v>10</v>
      </c>
      <c r="B23320">
        <v>1644987500.848</v>
      </c>
      <c r="C23320">
        <v>1676</v>
      </c>
      <c r="D23320" s="1" t="str">
        <f t="shared" si="364"/>
        <v>02/16 13:58:20</v>
      </c>
    </row>
    <row r="23321" spans="1:4" x14ac:dyDescent="0.3">
      <c r="A23321" t="s">
        <v>10</v>
      </c>
      <c r="B23321">
        <v>1644987560.898</v>
      </c>
      <c r="C23321">
        <v>1659</v>
      </c>
      <c r="D23321" s="1" t="str">
        <f t="shared" si="364"/>
        <v>02/16 13:59:20</v>
      </c>
    </row>
    <row r="23322" spans="1:4" x14ac:dyDescent="0.3">
      <c r="A23322" t="s">
        <v>10</v>
      </c>
      <c r="B23322">
        <v>1644987620.971</v>
      </c>
      <c r="C23322">
        <v>1634</v>
      </c>
      <c r="D23322" s="1" t="str">
        <f t="shared" si="364"/>
        <v>02/16 14:00:20</v>
      </c>
    </row>
    <row r="23323" spans="1:4" x14ac:dyDescent="0.3">
      <c r="A23323" t="s">
        <v>10</v>
      </c>
      <c r="B23323">
        <v>1644987681.0420001</v>
      </c>
      <c r="C23323">
        <v>1603</v>
      </c>
      <c r="D23323" s="1" t="str">
        <f t="shared" si="364"/>
        <v>02/16 14:01:21</v>
      </c>
    </row>
    <row r="23324" spans="1:4" x14ac:dyDescent="0.3">
      <c r="A23324" t="s">
        <v>10</v>
      </c>
      <c r="B23324">
        <v>1644987741.0769999</v>
      </c>
      <c r="C23324">
        <v>1575</v>
      </c>
      <c r="D23324" s="1" t="str">
        <f t="shared" si="364"/>
        <v>02/16 14:02:21</v>
      </c>
    </row>
    <row r="23325" spans="1:4" x14ac:dyDescent="0.3">
      <c r="A23325" t="s">
        <v>10</v>
      </c>
      <c r="B23325">
        <v>1644987801.1199999</v>
      </c>
      <c r="C23325">
        <v>1530</v>
      </c>
      <c r="D23325" s="1" t="str">
        <f t="shared" si="364"/>
        <v>02/16 14:03:21</v>
      </c>
    </row>
    <row r="23326" spans="1:4" x14ac:dyDescent="0.3">
      <c r="A23326" t="s">
        <v>10</v>
      </c>
      <c r="B23326">
        <v>1644987861.1860001</v>
      </c>
      <c r="C23326">
        <v>1493</v>
      </c>
      <c r="D23326" s="1" t="str">
        <f t="shared" si="364"/>
        <v>02/16 14:04:21</v>
      </c>
    </row>
    <row r="23327" spans="1:4" x14ac:dyDescent="0.3">
      <c r="A23327" t="s">
        <v>10</v>
      </c>
      <c r="B23327">
        <v>1644987921.2279999</v>
      </c>
      <c r="C23327">
        <v>1451</v>
      </c>
      <c r="D23327" s="1" t="str">
        <f t="shared" si="364"/>
        <v>02/16 14:05:21</v>
      </c>
    </row>
    <row r="23328" spans="1:4" x14ac:dyDescent="0.3">
      <c r="A23328" t="s">
        <v>10</v>
      </c>
      <c r="B23328">
        <v>1644987981.3110001</v>
      </c>
      <c r="C23328">
        <v>1405</v>
      </c>
      <c r="D23328" s="1" t="str">
        <f t="shared" si="364"/>
        <v>02/16 14:06:21</v>
      </c>
    </row>
    <row r="23329" spans="1:4" x14ac:dyDescent="0.3">
      <c r="A23329" t="s">
        <v>10</v>
      </c>
      <c r="B23329">
        <v>1644988041.3410001</v>
      </c>
      <c r="C23329">
        <v>1409</v>
      </c>
      <c r="D23329" s="1" t="str">
        <f t="shared" si="364"/>
        <v>02/16 14:07:21</v>
      </c>
    </row>
    <row r="23330" spans="1:4" x14ac:dyDescent="0.3">
      <c r="A23330" t="s">
        <v>10</v>
      </c>
      <c r="B23330">
        <v>1644988101.405</v>
      </c>
      <c r="C23330">
        <v>1547</v>
      </c>
      <c r="D23330" s="1" t="str">
        <f t="shared" si="364"/>
        <v>02/16 14:08:21</v>
      </c>
    </row>
    <row r="23331" spans="1:4" x14ac:dyDescent="0.3">
      <c r="A23331" t="s">
        <v>10</v>
      </c>
      <c r="B23331">
        <v>1644988161.4519999</v>
      </c>
      <c r="C23331">
        <v>1574</v>
      </c>
      <c r="D23331" s="1" t="str">
        <f t="shared" si="364"/>
        <v>02/16 14:09:21</v>
      </c>
    </row>
    <row r="23332" spans="1:4" x14ac:dyDescent="0.3">
      <c r="A23332" t="s">
        <v>10</v>
      </c>
      <c r="B23332">
        <v>1644988221.5139999</v>
      </c>
      <c r="C23332">
        <v>1531</v>
      </c>
      <c r="D23332" s="1" t="str">
        <f t="shared" si="364"/>
        <v>02/16 14:10:21</v>
      </c>
    </row>
    <row r="23333" spans="1:4" x14ac:dyDescent="0.3">
      <c r="A23333" t="s">
        <v>10</v>
      </c>
      <c r="B23333">
        <v>1644988281.569</v>
      </c>
      <c r="C23333">
        <v>1559</v>
      </c>
      <c r="D23333" s="1" t="str">
        <f t="shared" si="364"/>
        <v>02/16 14:11:21</v>
      </c>
    </row>
    <row r="23334" spans="1:4" x14ac:dyDescent="0.3">
      <c r="A23334" t="s">
        <v>10</v>
      </c>
      <c r="B23334">
        <v>1644988341.618</v>
      </c>
      <c r="C23334">
        <v>1554</v>
      </c>
      <c r="D23334" s="1" t="str">
        <f t="shared" si="364"/>
        <v>02/16 14:12:21</v>
      </c>
    </row>
    <row r="23335" spans="1:4" x14ac:dyDescent="0.3">
      <c r="A23335" t="s">
        <v>10</v>
      </c>
      <c r="B23335">
        <v>1644988401.6630001</v>
      </c>
      <c r="C23335">
        <v>1548</v>
      </c>
      <c r="D23335" s="1" t="str">
        <f t="shared" si="364"/>
        <v>02/16 14:13:21</v>
      </c>
    </row>
    <row r="23336" spans="1:4" x14ac:dyDescent="0.3">
      <c r="A23336" t="s">
        <v>10</v>
      </c>
      <c r="B23336">
        <v>1644988461.7279999</v>
      </c>
      <c r="C23336">
        <v>1530</v>
      </c>
      <c r="D23336" s="1" t="str">
        <f t="shared" si="364"/>
        <v>02/16 14:14:21</v>
      </c>
    </row>
    <row r="23337" spans="1:4" x14ac:dyDescent="0.3">
      <c r="A23337" t="s">
        <v>10</v>
      </c>
      <c r="B23337">
        <v>1644988521.7709999</v>
      </c>
      <c r="C23337">
        <v>1522</v>
      </c>
      <c r="D23337" s="1" t="str">
        <f t="shared" si="364"/>
        <v>02/16 14:15:21</v>
      </c>
    </row>
    <row r="23338" spans="1:4" x14ac:dyDescent="0.3">
      <c r="A23338" t="s">
        <v>10</v>
      </c>
      <c r="B23338">
        <v>1644988581.8610001</v>
      </c>
      <c r="C23338">
        <v>1499</v>
      </c>
      <c r="D23338" s="1" t="str">
        <f t="shared" si="364"/>
        <v>02/16 14:16:21</v>
      </c>
    </row>
    <row r="23339" spans="1:4" x14ac:dyDescent="0.3">
      <c r="A23339" t="s">
        <v>10</v>
      </c>
      <c r="B23339">
        <v>1644988641.878</v>
      </c>
      <c r="C23339">
        <v>1504</v>
      </c>
      <c r="D23339" s="1" t="str">
        <f t="shared" si="364"/>
        <v>02/16 14:17:21</v>
      </c>
    </row>
    <row r="23340" spans="1:4" x14ac:dyDescent="0.3">
      <c r="A23340" t="s">
        <v>10</v>
      </c>
      <c r="B23340">
        <v>1644988701.9430001</v>
      </c>
      <c r="C23340">
        <v>1468</v>
      </c>
      <c r="D23340" s="1" t="str">
        <f t="shared" si="364"/>
        <v>02/16 14:18:21</v>
      </c>
    </row>
    <row r="23341" spans="1:4" x14ac:dyDescent="0.3">
      <c r="A23341" t="s">
        <v>10</v>
      </c>
      <c r="B23341">
        <v>1644988762.0009999</v>
      </c>
      <c r="C23341">
        <v>1438</v>
      </c>
      <c r="D23341" s="1" t="str">
        <f t="shared" si="364"/>
        <v>02/16 14:19:22</v>
      </c>
    </row>
    <row r="23342" spans="1:4" x14ac:dyDescent="0.3">
      <c r="A23342" t="s">
        <v>10</v>
      </c>
      <c r="B23342">
        <v>1644988822.0699999</v>
      </c>
      <c r="C23342">
        <v>1416</v>
      </c>
      <c r="D23342" s="1" t="str">
        <f t="shared" si="364"/>
        <v>02/16 14:20:22</v>
      </c>
    </row>
    <row r="23343" spans="1:4" x14ac:dyDescent="0.3">
      <c r="A23343" t="s">
        <v>10</v>
      </c>
      <c r="B23343">
        <v>1644988882.145</v>
      </c>
      <c r="C23343">
        <v>1406</v>
      </c>
      <c r="D23343" s="1" t="str">
        <f t="shared" si="364"/>
        <v>02/16 14:21:22</v>
      </c>
    </row>
    <row r="23344" spans="1:4" x14ac:dyDescent="0.3">
      <c r="A23344" t="s">
        <v>10</v>
      </c>
      <c r="B23344">
        <v>1644988942.174</v>
      </c>
      <c r="C23344">
        <v>1370</v>
      </c>
      <c r="D23344" s="1" t="str">
        <f t="shared" si="364"/>
        <v>02/16 14:22:22</v>
      </c>
    </row>
    <row r="23345" spans="1:4" x14ac:dyDescent="0.3">
      <c r="A23345" t="s">
        <v>10</v>
      </c>
      <c r="B23345">
        <v>1644989002.2320001</v>
      </c>
      <c r="C23345">
        <v>1306</v>
      </c>
      <c r="D23345" s="1" t="str">
        <f t="shared" si="364"/>
        <v>02/16 14:23:22</v>
      </c>
    </row>
    <row r="23346" spans="1:4" x14ac:dyDescent="0.3">
      <c r="A23346" t="s">
        <v>10</v>
      </c>
      <c r="B23346">
        <v>1644989062.2850001</v>
      </c>
      <c r="C23346">
        <v>1288</v>
      </c>
      <c r="D23346" s="1" t="str">
        <f t="shared" si="364"/>
        <v>02/16 14:24:22</v>
      </c>
    </row>
    <row r="23347" spans="1:4" x14ac:dyDescent="0.3">
      <c r="A23347" t="s">
        <v>10</v>
      </c>
      <c r="B23347">
        <v>1644989122.339</v>
      </c>
      <c r="C23347">
        <v>1290</v>
      </c>
      <c r="D23347" s="1" t="str">
        <f t="shared" si="364"/>
        <v>02/16 14:25:22</v>
      </c>
    </row>
    <row r="23348" spans="1:4" x14ac:dyDescent="0.3">
      <c r="A23348" t="s">
        <v>10</v>
      </c>
      <c r="B23348">
        <v>1644989182.408</v>
      </c>
      <c r="C23348">
        <v>1293</v>
      </c>
      <c r="D23348" s="1" t="str">
        <f t="shared" si="364"/>
        <v>02/16 14:26:22</v>
      </c>
    </row>
    <row r="23349" spans="1:4" x14ac:dyDescent="0.3">
      <c r="A23349" t="s">
        <v>10</v>
      </c>
      <c r="B23349">
        <v>1644989242.451</v>
      </c>
      <c r="C23349">
        <v>1303</v>
      </c>
      <c r="D23349" s="1" t="str">
        <f t="shared" si="364"/>
        <v>02/16 14:27:22</v>
      </c>
    </row>
    <row r="23350" spans="1:4" x14ac:dyDescent="0.3">
      <c r="A23350" t="s">
        <v>10</v>
      </c>
      <c r="B23350">
        <v>1644989302.5090001</v>
      </c>
      <c r="C23350">
        <v>1297</v>
      </c>
      <c r="D23350" s="1" t="str">
        <f t="shared" si="364"/>
        <v>02/16 14:28:22</v>
      </c>
    </row>
    <row r="23351" spans="1:4" x14ac:dyDescent="0.3">
      <c r="A23351" t="s">
        <v>10</v>
      </c>
      <c r="B23351">
        <v>1644989361.6199999</v>
      </c>
      <c r="C23351">
        <v>1296</v>
      </c>
      <c r="D23351" s="1" t="str">
        <f t="shared" si="364"/>
        <v>02/16 14:29:21</v>
      </c>
    </row>
    <row r="23352" spans="1:4" x14ac:dyDescent="0.3">
      <c r="A23352" t="s">
        <v>10</v>
      </c>
      <c r="B23352">
        <v>1644989421.675</v>
      </c>
      <c r="C23352">
        <v>1316</v>
      </c>
      <c r="D23352" s="1" t="str">
        <f t="shared" si="364"/>
        <v>02/16 14:30:21</v>
      </c>
    </row>
    <row r="23353" spans="1:4" x14ac:dyDescent="0.3">
      <c r="A23353" t="s">
        <v>10</v>
      </c>
      <c r="B23353">
        <v>1644989481.7160001</v>
      </c>
      <c r="C23353">
        <v>1302</v>
      </c>
      <c r="D23353" s="1" t="str">
        <f t="shared" si="364"/>
        <v>02/16 14:31:21</v>
      </c>
    </row>
    <row r="23354" spans="1:4" x14ac:dyDescent="0.3">
      <c r="A23354" t="s">
        <v>10</v>
      </c>
      <c r="B23354">
        <v>1644989541.7869999</v>
      </c>
      <c r="C23354">
        <v>1338</v>
      </c>
      <c r="D23354" s="1" t="str">
        <f t="shared" si="364"/>
        <v>02/16 14:32:21</v>
      </c>
    </row>
    <row r="23355" spans="1:4" x14ac:dyDescent="0.3">
      <c r="A23355" t="s">
        <v>10</v>
      </c>
      <c r="B23355">
        <v>1644989601.8269999</v>
      </c>
      <c r="C23355">
        <v>1344</v>
      </c>
      <c r="D23355" s="1" t="str">
        <f t="shared" si="364"/>
        <v>02/16 14:33:21</v>
      </c>
    </row>
    <row r="23356" spans="1:4" x14ac:dyDescent="0.3">
      <c r="A23356" t="s">
        <v>10</v>
      </c>
      <c r="B23356">
        <v>1644989661.875</v>
      </c>
      <c r="C23356">
        <v>1353</v>
      </c>
      <c r="D23356" s="1" t="str">
        <f t="shared" si="364"/>
        <v>02/16 14:34:21</v>
      </c>
    </row>
    <row r="23357" spans="1:4" x14ac:dyDescent="0.3">
      <c r="A23357" t="s">
        <v>10</v>
      </c>
      <c r="B23357">
        <v>1644989721.9289999</v>
      </c>
      <c r="C23357">
        <v>1345</v>
      </c>
      <c r="D23357" s="1" t="str">
        <f t="shared" si="364"/>
        <v>02/16 14:35:21</v>
      </c>
    </row>
    <row r="23358" spans="1:4" x14ac:dyDescent="0.3">
      <c r="A23358" t="s">
        <v>10</v>
      </c>
      <c r="B23358">
        <v>1644989782.0309999</v>
      </c>
      <c r="C23358">
        <v>1307</v>
      </c>
      <c r="D23358" s="1" t="str">
        <f t="shared" si="364"/>
        <v>02/16 14:36:22</v>
      </c>
    </row>
    <row r="23359" spans="1:4" x14ac:dyDescent="0.3">
      <c r="A23359" t="s">
        <v>10</v>
      </c>
      <c r="B23359">
        <v>1644989842.033</v>
      </c>
      <c r="C23359">
        <v>1302</v>
      </c>
      <c r="D23359" s="1" t="str">
        <f t="shared" si="364"/>
        <v>02/16 14:37:22</v>
      </c>
    </row>
    <row r="23360" spans="1:4" x14ac:dyDescent="0.3">
      <c r="A23360" t="s">
        <v>10</v>
      </c>
      <c r="B23360">
        <v>1644989902.089</v>
      </c>
      <c r="C23360">
        <v>1315</v>
      </c>
      <c r="D23360" s="1" t="str">
        <f t="shared" si="364"/>
        <v>02/16 14:38:22</v>
      </c>
    </row>
    <row r="23361" spans="1:4" x14ac:dyDescent="0.3">
      <c r="A23361" t="s">
        <v>10</v>
      </c>
      <c r="B23361">
        <v>1644989962.1389999</v>
      </c>
      <c r="C23361">
        <v>1290</v>
      </c>
      <c r="D23361" s="1" t="str">
        <f t="shared" si="364"/>
        <v>02/16 14:39:22</v>
      </c>
    </row>
    <row r="23362" spans="1:4" x14ac:dyDescent="0.3">
      <c r="A23362" t="s">
        <v>10</v>
      </c>
      <c r="B23362">
        <v>1644990022.207</v>
      </c>
      <c r="C23362">
        <v>1268</v>
      </c>
      <c r="D23362" s="1" t="str">
        <f t="shared" ref="D23362:D23425" si="365">TEXT((LEFT(B23362,10)+9*3600)/86400+70*365+19,"MM/DD HH:mm:ss")</f>
        <v>02/16 14:40:22</v>
      </c>
    </row>
    <row r="23363" spans="1:4" x14ac:dyDescent="0.3">
      <c r="A23363" t="s">
        <v>10</v>
      </c>
      <c r="B23363">
        <v>1644990082.2850001</v>
      </c>
      <c r="C23363">
        <v>1250</v>
      </c>
      <c r="D23363" s="1" t="str">
        <f t="shared" si="365"/>
        <v>02/16 14:41:22</v>
      </c>
    </row>
    <row r="23364" spans="1:4" x14ac:dyDescent="0.3">
      <c r="A23364" t="s">
        <v>10</v>
      </c>
      <c r="B23364">
        <v>1644990142.3180001</v>
      </c>
      <c r="C23364">
        <v>1235</v>
      </c>
      <c r="D23364" s="1" t="str">
        <f t="shared" si="365"/>
        <v>02/16 14:42:22</v>
      </c>
    </row>
    <row r="23365" spans="1:4" x14ac:dyDescent="0.3">
      <c r="A23365" t="s">
        <v>10</v>
      </c>
      <c r="B23365">
        <v>1644990202.369</v>
      </c>
      <c r="C23365">
        <v>1244</v>
      </c>
      <c r="D23365" s="1" t="str">
        <f t="shared" si="365"/>
        <v>02/16 14:43:22</v>
      </c>
    </row>
    <row r="23366" spans="1:4" x14ac:dyDescent="0.3">
      <c r="A23366" t="s">
        <v>10</v>
      </c>
      <c r="B23366">
        <v>1644990262.4419999</v>
      </c>
      <c r="C23366">
        <v>1271</v>
      </c>
      <c r="D23366" s="1" t="str">
        <f t="shared" si="365"/>
        <v>02/16 14:44:22</v>
      </c>
    </row>
    <row r="23367" spans="1:4" x14ac:dyDescent="0.3">
      <c r="A23367" t="s">
        <v>10</v>
      </c>
      <c r="B23367">
        <v>1644990322.4990001</v>
      </c>
      <c r="C23367">
        <v>1269</v>
      </c>
      <c r="D23367" s="1" t="str">
        <f t="shared" si="365"/>
        <v>02/16 14:45:22</v>
      </c>
    </row>
    <row r="23368" spans="1:4" x14ac:dyDescent="0.3">
      <c r="A23368" t="s">
        <v>10</v>
      </c>
      <c r="B23368">
        <v>1644990382.5610001</v>
      </c>
      <c r="C23368">
        <v>1286</v>
      </c>
      <c r="D23368" s="1" t="str">
        <f t="shared" si="365"/>
        <v>02/16 14:46:22</v>
      </c>
    </row>
    <row r="23369" spans="1:4" x14ac:dyDescent="0.3">
      <c r="A23369" t="s">
        <v>10</v>
      </c>
      <c r="B23369">
        <v>1644990442.6129999</v>
      </c>
      <c r="C23369">
        <v>1299</v>
      </c>
      <c r="D23369" s="1" t="str">
        <f t="shared" si="365"/>
        <v>02/16 14:47:22</v>
      </c>
    </row>
    <row r="23370" spans="1:4" x14ac:dyDescent="0.3">
      <c r="A23370" t="s">
        <v>10</v>
      </c>
      <c r="B23370">
        <v>1644990502.6600001</v>
      </c>
      <c r="C23370">
        <v>1265</v>
      </c>
      <c r="D23370" s="1" t="str">
        <f t="shared" si="365"/>
        <v>02/16 14:48:22</v>
      </c>
    </row>
    <row r="23371" spans="1:4" x14ac:dyDescent="0.3">
      <c r="A23371" t="s">
        <v>10</v>
      </c>
      <c r="B23371">
        <v>1644990562.7190001</v>
      </c>
      <c r="C23371">
        <v>1235</v>
      </c>
      <c r="D23371" s="1" t="str">
        <f t="shared" si="365"/>
        <v>02/16 14:49:22</v>
      </c>
    </row>
    <row r="23372" spans="1:4" x14ac:dyDescent="0.3">
      <c r="A23372" t="s">
        <v>10</v>
      </c>
      <c r="B23372">
        <v>1644990622.7880001</v>
      </c>
      <c r="C23372">
        <v>1206</v>
      </c>
      <c r="D23372" s="1" t="str">
        <f t="shared" si="365"/>
        <v>02/16 14:50:22</v>
      </c>
    </row>
    <row r="23373" spans="1:4" x14ac:dyDescent="0.3">
      <c r="A23373" t="s">
        <v>10</v>
      </c>
      <c r="B23373">
        <v>1644990682.8789999</v>
      </c>
      <c r="C23373">
        <v>1177</v>
      </c>
      <c r="D23373" s="1" t="str">
        <f t="shared" si="365"/>
        <v>02/16 14:51:22</v>
      </c>
    </row>
    <row r="23374" spans="1:4" x14ac:dyDescent="0.3">
      <c r="A23374" t="s">
        <v>10</v>
      </c>
      <c r="B23374">
        <v>1644990742.908</v>
      </c>
      <c r="C23374">
        <v>1182</v>
      </c>
      <c r="D23374" s="1" t="str">
        <f t="shared" si="365"/>
        <v>02/16 14:52:22</v>
      </c>
    </row>
    <row r="23375" spans="1:4" x14ac:dyDescent="0.3">
      <c r="A23375" t="s">
        <v>10</v>
      </c>
      <c r="B23375">
        <v>1644990802.9260001</v>
      </c>
      <c r="C23375">
        <v>1204</v>
      </c>
      <c r="D23375" s="1" t="str">
        <f t="shared" si="365"/>
        <v>02/16 14:53:22</v>
      </c>
    </row>
    <row r="23376" spans="1:4" x14ac:dyDescent="0.3">
      <c r="A23376" t="s">
        <v>10</v>
      </c>
      <c r="B23376">
        <v>1644990863.007</v>
      </c>
      <c r="C23376">
        <v>1175</v>
      </c>
      <c r="D23376" s="1" t="str">
        <f t="shared" si="365"/>
        <v>02/16 14:54:23</v>
      </c>
    </row>
    <row r="23377" spans="1:4" x14ac:dyDescent="0.3">
      <c r="A23377" t="s">
        <v>10</v>
      </c>
      <c r="B23377">
        <v>1644990923.049</v>
      </c>
      <c r="C23377">
        <v>1128</v>
      </c>
      <c r="D23377" s="1" t="str">
        <f t="shared" si="365"/>
        <v>02/16 14:55:23</v>
      </c>
    </row>
    <row r="23378" spans="1:4" x14ac:dyDescent="0.3">
      <c r="A23378" t="s">
        <v>10</v>
      </c>
      <c r="B23378">
        <v>1644990983.148</v>
      </c>
      <c r="C23378">
        <v>1157</v>
      </c>
      <c r="D23378" s="1" t="str">
        <f t="shared" si="365"/>
        <v>02/16 14:56:23</v>
      </c>
    </row>
    <row r="23379" spans="1:4" x14ac:dyDescent="0.3">
      <c r="A23379" t="s">
        <v>10</v>
      </c>
      <c r="B23379">
        <v>1644991043.1589999</v>
      </c>
      <c r="C23379">
        <v>1210</v>
      </c>
      <c r="D23379" s="1" t="str">
        <f t="shared" si="365"/>
        <v>02/16 14:57:23</v>
      </c>
    </row>
    <row r="23380" spans="1:4" x14ac:dyDescent="0.3">
      <c r="A23380" t="s">
        <v>10</v>
      </c>
      <c r="B23380">
        <v>1644991103.2490001</v>
      </c>
      <c r="C23380">
        <v>1238</v>
      </c>
      <c r="D23380" s="1" t="str">
        <f t="shared" si="365"/>
        <v>02/16 14:58:23</v>
      </c>
    </row>
    <row r="23381" spans="1:4" x14ac:dyDescent="0.3">
      <c r="A23381" t="s">
        <v>10</v>
      </c>
      <c r="B23381">
        <v>1644991163.2820001</v>
      </c>
      <c r="C23381">
        <v>1238</v>
      </c>
      <c r="D23381" s="1" t="str">
        <f t="shared" si="365"/>
        <v>02/16 14:59:23</v>
      </c>
    </row>
    <row r="23382" spans="1:4" x14ac:dyDescent="0.3">
      <c r="A23382" t="s">
        <v>10</v>
      </c>
      <c r="B23382">
        <v>1644991223.365</v>
      </c>
      <c r="C23382">
        <v>1226</v>
      </c>
      <c r="D23382" s="1" t="str">
        <f t="shared" si="365"/>
        <v>02/16 15:00:23</v>
      </c>
    </row>
    <row r="23383" spans="1:4" x14ac:dyDescent="0.3">
      <c r="A23383" t="s">
        <v>10</v>
      </c>
      <c r="B23383">
        <v>1644991283.401</v>
      </c>
      <c r="C23383">
        <v>1208</v>
      </c>
      <c r="D23383" s="1" t="str">
        <f t="shared" si="365"/>
        <v>02/16 15:01:23</v>
      </c>
    </row>
    <row r="23384" spans="1:4" x14ac:dyDescent="0.3">
      <c r="A23384" t="s">
        <v>10</v>
      </c>
      <c r="B23384">
        <v>1644991343.4619999</v>
      </c>
      <c r="C23384">
        <v>1160</v>
      </c>
      <c r="D23384" s="1" t="str">
        <f t="shared" si="365"/>
        <v>02/16 15:02:23</v>
      </c>
    </row>
    <row r="23385" spans="1:4" x14ac:dyDescent="0.3">
      <c r="A23385" t="s">
        <v>10</v>
      </c>
      <c r="B23385">
        <v>1644991403.523</v>
      </c>
      <c r="C23385">
        <v>1124</v>
      </c>
      <c r="D23385" s="1" t="str">
        <f t="shared" si="365"/>
        <v>02/16 15:03:23</v>
      </c>
    </row>
    <row r="23386" spans="1:4" x14ac:dyDescent="0.3">
      <c r="A23386" t="s">
        <v>10</v>
      </c>
      <c r="B23386">
        <v>1644991463.5669999</v>
      </c>
      <c r="C23386">
        <v>1106</v>
      </c>
      <c r="D23386" s="1" t="str">
        <f t="shared" si="365"/>
        <v>02/16 15:04:23</v>
      </c>
    </row>
    <row r="23387" spans="1:4" x14ac:dyDescent="0.3">
      <c r="A23387" t="s">
        <v>10</v>
      </c>
      <c r="B23387">
        <v>1644991523.6229999</v>
      </c>
      <c r="C23387">
        <v>1030</v>
      </c>
      <c r="D23387" s="1" t="str">
        <f t="shared" si="365"/>
        <v>02/16 15:05:23</v>
      </c>
    </row>
    <row r="23388" spans="1:4" x14ac:dyDescent="0.3">
      <c r="A23388" t="s">
        <v>10</v>
      </c>
      <c r="B23388">
        <v>1644991583.743</v>
      </c>
      <c r="C23388">
        <v>1024</v>
      </c>
      <c r="D23388" s="1" t="str">
        <f t="shared" si="365"/>
        <v>02/16 15:06:23</v>
      </c>
    </row>
    <row r="23389" spans="1:4" x14ac:dyDescent="0.3">
      <c r="A23389" t="s">
        <v>10</v>
      </c>
      <c r="B23389">
        <v>1644991643.7309999</v>
      </c>
      <c r="C23389">
        <v>996</v>
      </c>
      <c r="D23389" s="1" t="str">
        <f t="shared" si="365"/>
        <v>02/16 15:07:23</v>
      </c>
    </row>
    <row r="23390" spans="1:4" x14ac:dyDescent="0.3">
      <c r="A23390" t="s">
        <v>10</v>
      </c>
      <c r="B23390">
        <v>1644991703.806</v>
      </c>
      <c r="C23390">
        <v>975</v>
      </c>
      <c r="D23390" s="1" t="str">
        <f t="shared" si="365"/>
        <v>02/16 15:08:23</v>
      </c>
    </row>
    <row r="23391" spans="1:4" x14ac:dyDescent="0.3">
      <c r="A23391" t="s">
        <v>10</v>
      </c>
      <c r="B23391">
        <v>1644991763.8429999</v>
      </c>
      <c r="C23391">
        <v>955</v>
      </c>
      <c r="D23391" s="1" t="str">
        <f t="shared" si="365"/>
        <v>02/16 15:09:23</v>
      </c>
    </row>
    <row r="23392" spans="1:4" x14ac:dyDescent="0.3">
      <c r="A23392" t="s">
        <v>10</v>
      </c>
      <c r="B23392">
        <v>1644991823.937</v>
      </c>
      <c r="C23392">
        <v>956</v>
      </c>
      <c r="D23392" s="1" t="str">
        <f t="shared" si="365"/>
        <v>02/16 15:10:23</v>
      </c>
    </row>
    <row r="23393" spans="1:4" x14ac:dyDescent="0.3">
      <c r="A23393" t="s">
        <v>10</v>
      </c>
      <c r="B23393">
        <v>1644991883.9649999</v>
      </c>
      <c r="C23393">
        <v>921</v>
      </c>
      <c r="D23393" s="1" t="str">
        <f t="shared" si="365"/>
        <v>02/16 15:11:23</v>
      </c>
    </row>
    <row r="23394" spans="1:4" x14ac:dyDescent="0.3">
      <c r="A23394" t="s">
        <v>10</v>
      </c>
      <c r="B23394">
        <v>1644991944.029</v>
      </c>
      <c r="C23394">
        <v>888</v>
      </c>
      <c r="D23394" s="1" t="str">
        <f t="shared" si="365"/>
        <v>02/16 15:12:24</v>
      </c>
    </row>
    <row r="23395" spans="1:4" x14ac:dyDescent="0.3">
      <c r="A23395" t="s">
        <v>10</v>
      </c>
      <c r="B23395">
        <v>1644992004.069</v>
      </c>
      <c r="C23395">
        <v>861</v>
      </c>
      <c r="D23395" s="1" t="str">
        <f t="shared" si="365"/>
        <v>02/16 15:13:24</v>
      </c>
    </row>
    <row r="23396" spans="1:4" x14ac:dyDescent="0.3">
      <c r="A23396" t="s">
        <v>10</v>
      </c>
      <c r="B23396">
        <v>1644992064.1240001</v>
      </c>
      <c r="C23396">
        <v>840</v>
      </c>
      <c r="D23396" s="1" t="str">
        <f t="shared" si="365"/>
        <v>02/16 15:14:24</v>
      </c>
    </row>
    <row r="23397" spans="1:4" x14ac:dyDescent="0.3">
      <c r="A23397" t="s">
        <v>10</v>
      </c>
      <c r="B23397">
        <v>1644992124.1800001</v>
      </c>
      <c r="C23397">
        <v>827</v>
      </c>
      <c r="D23397" s="1" t="str">
        <f t="shared" si="365"/>
        <v>02/16 15:15:24</v>
      </c>
    </row>
    <row r="23398" spans="1:4" x14ac:dyDescent="0.3">
      <c r="A23398" t="s">
        <v>10</v>
      </c>
      <c r="B23398">
        <v>1644992184.233</v>
      </c>
      <c r="C23398">
        <v>818</v>
      </c>
      <c r="D23398" s="1" t="str">
        <f t="shared" si="365"/>
        <v>02/16 15:16:24</v>
      </c>
    </row>
    <row r="23399" spans="1:4" x14ac:dyDescent="0.3">
      <c r="A23399" t="s">
        <v>10</v>
      </c>
      <c r="B23399">
        <v>1644992244.2920001</v>
      </c>
      <c r="C23399">
        <v>816</v>
      </c>
      <c r="D23399" s="1" t="str">
        <f t="shared" si="365"/>
        <v>02/16 15:17:24</v>
      </c>
    </row>
    <row r="23400" spans="1:4" x14ac:dyDescent="0.3">
      <c r="A23400" t="s">
        <v>10</v>
      </c>
      <c r="B23400">
        <v>1644992304.3510001</v>
      </c>
      <c r="C23400">
        <v>791</v>
      </c>
      <c r="D23400" s="1" t="str">
        <f t="shared" si="365"/>
        <v>02/16 15:18:24</v>
      </c>
    </row>
    <row r="23401" spans="1:4" x14ac:dyDescent="0.3">
      <c r="A23401" t="s">
        <v>10</v>
      </c>
      <c r="B23401">
        <v>1644992364.395</v>
      </c>
      <c r="C23401">
        <v>764</v>
      </c>
      <c r="D23401" s="1" t="str">
        <f t="shared" si="365"/>
        <v>02/16 15:19:24</v>
      </c>
    </row>
    <row r="23402" spans="1:4" x14ac:dyDescent="0.3">
      <c r="A23402" t="s">
        <v>10</v>
      </c>
      <c r="B23402">
        <v>1644992424.473</v>
      </c>
      <c r="C23402">
        <v>766</v>
      </c>
      <c r="D23402" s="1" t="str">
        <f t="shared" si="365"/>
        <v>02/16 15:20:24</v>
      </c>
    </row>
    <row r="23403" spans="1:4" x14ac:dyDescent="0.3">
      <c r="A23403" t="s">
        <v>10</v>
      </c>
      <c r="B23403">
        <v>1644992484.5250001</v>
      </c>
      <c r="C23403">
        <v>764</v>
      </c>
      <c r="D23403" s="1" t="str">
        <f t="shared" si="365"/>
        <v>02/16 15:21:24</v>
      </c>
    </row>
    <row r="23404" spans="1:4" x14ac:dyDescent="0.3">
      <c r="A23404" t="s">
        <v>10</v>
      </c>
      <c r="B23404">
        <v>1644992544.589</v>
      </c>
      <c r="C23404">
        <v>750</v>
      </c>
      <c r="D23404" s="1" t="str">
        <f t="shared" si="365"/>
        <v>02/16 15:22:24</v>
      </c>
    </row>
    <row r="23405" spans="1:4" x14ac:dyDescent="0.3">
      <c r="A23405" t="s">
        <v>10</v>
      </c>
      <c r="B23405">
        <v>1644992604.628</v>
      </c>
      <c r="C23405">
        <v>736</v>
      </c>
      <c r="D23405" s="1" t="str">
        <f t="shared" si="365"/>
        <v>02/16 15:23:24</v>
      </c>
    </row>
    <row r="23406" spans="1:4" x14ac:dyDescent="0.3">
      <c r="A23406" t="s">
        <v>10</v>
      </c>
      <c r="B23406">
        <v>1644992664.71</v>
      </c>
      <c r="C23406">
        <v>743</v>
      </c>
      <c r="D23406" s="1" t="str">
        <f t="shared" si="365"/>
        <v>02/16 15:24:24</v>
      </c>
    </row>
    <row r="23407" spans="1:4" x14ac:dyDescent="0.3">
      <c r="A23407" t="s">
        <v>10</v>
      </c>
      <c r="B23407">
        <v>1644992724.74</v>
      </c>
      <c r="C23407">
        <v>725</v>
      </c>
      <c r="D23407" s="1" t="str">
        <f t="shared" si="365"/>
        <v>02/16 15:25:24</v>
      </c>
    </row>
    <row r="23408" spans="1:4" x14ac:dyDescent="0.3">
      <c r="A23408" t="s">
        <v>10</v>
      </c>
      <c r="B23408">
        <v>1644992784.8210001</v>
      </c>
      <c r="C23408">
        <v>702</v>
      </c>
      <c r="D23408" s="1" t="str">
        <f t="shared" si="365"/>
        <v>02/16 15:26:24</v>
      </c>
    </row>
    <row r="23409" spans="1:4" x14ac:dyDescent="0.3">
      <c r="A23409" t="s">
        <v>10</v>
      </c>
      <c r="B23409">
        <v>1644992844.8529999</v>
      </c>
      <c r="C23409">
        <v>672</v>
      </c>
      <c r="D23409" s="1" t="str">
        <f t="shared" si="365"/>
        <v>02/16 15:27:24</v>
      </c>
    </row>
    <row r="23410" spans="1:4" x14ac:dyDescent="0.3">
      <c r="A23410" t="s">
        <v>10</v>
      </c>
      <c r="B23410">
        <v>1644992904.904</v>
      </c>
      <c r="C23410">
        <v>644</v>
      </c>
      <c r="D23410" s="1" t="str">
        <f t="shared" si="365"/>
        <v>02/16 15:28:24</v>
      </c>
    </row>
    <row r="23411" spans="1:4" x14ac:dyDescent="0.3">
      <c r="A23411" t="s">
        <v>10</v>
      </c>
      <c r="B23411">
        <v>1644992964.9189999</v>
      </c>
      <c r="C23411">
        <v>642</v>
      </c>
      <c r="D23411" s="1" t="str">
        <f t="shared" si="365"/>
        <v>02/16 15:29:24</v>
      </c>
    </row>
    <row r="23412" spans="1:4" x14ac:dyDescent="0.3">
      <c r="A23412" t="s">
        <v>10</v>
      </c>
      <c r="B23412">
        <v>1644993024.98</v>
      </c>
      <c r="C23412">
        <v>626</v>
      </c>
      <c r="D23412" s="1" t="str">
        <f t="shared" si="365"/>
        <v>02/16 15:30:24</v>
      </c>
    </row>
    <row r="23413" spans="1:4" x14ac:dyDescent="0.3">
      <c r="A23413" t="s">
        <v>10</v>
      </c>
      <c r="B23413">
        <v>1644993085.0439999</v>
      </c>
      <c r="C23413">
        <v>603</v>
      </c>
      <c r="D23413" s="1" t="str">
        <f t="shared" si="365"/>
        <v>02/16 15:31:25</v>
      </c>
    </row>
    <row r="23414" spans="1:4" x14ac:dyDescent="0.3">
      <c r="A23414" t="s">
        <v>10</v>
      </c>
      <c r="B23414">
        <v>1644993145.0780001</v>
      </c>
      <c r="C23414">
        <v>582</v>
      </c>
      <c r="D23414" s="1" t="str">
        <f t="shared" si="365"/>
        <v>02/16 15:32:25</v>
      </c>
    </row>
    <row r="23415" spans="1:4" x14ac:dyDescent="0.3">
      <c r="A23415" t="s">
        <v>10</v>
      </c>
      <c r="B23415">
        <v>1644993205.135</v>
      </c>
      <c r="C23415">
        <v>563</v>
      </c>
      <c r="D23415" s="1" t="str">
        <f t="shared" si="365"/>
        <v>02/16 15:33:25</v>
      </c>
    </row>
    <row r="23416" spans="1:4" x14ac:dyDescent="0.3">
      <c r="A23416" t="s">
        <v>10</v>
      </c>
      <c r="B23416">
        <v>1644993265.1960001</v>
      </c>
      <c r="C23416">
        <v>564</v>
      </c>
      <c r="D23416" s="1" t="str">
        <f t="shared" si="365"/>
        <v>02/16 15:34:25</v>
      </c>
    </row>
    <row r="23417" spans="1:4" x14ac:dyDescent="0.3">
      <c r="A23417" t="s">
        <v>10</v>
      </c>
      <c r="B23417">
        <v>1644993325.3280001</v>
      </c>
      <c r="C23417">
        <v>563</v>
      </c>
      <c r="D23417" s="1" t="str">
        <f t="shared" si="365"/>
        <v>02/16 15:35:25</v>
      </c>
    </row>
    <row r="23418" spans="1:4" x14ac:dyDescent="0.3">
      <c r="A23418" t="s">
        <v>10</v>
      </c>
      <c r="B23418">
        <v>1644993385.3069999</v>
      </c>
      <c r="C23418">
        <v>552</v>
      </c>
      <c r="D23418" s="1" t="str">
        <f t="shared" si="365"/>
        <v>02/16 15:36:25</v>
      </c>
    </row>
    <row r="23419" spans="1:4" x14ac:dyDescent="0.3">
      <c r="A23419" t="s">
        <v>10</v>
      </c>
      <c r="B23419">
        <v>1644993445.3629999</v>
      </c>
      <c r="C23419">
        <v>523</v>
      </c>
      <c r="D23419" s="1" t="str">
        <f t="shared" si="365"/>
        <v>02/16 15:37:25</v>
      </c>
    </row>
    <row r="23420" spans="1:4" x14ac:dyDescent="0.3">
      <c r="A23420" t="s">
        <v>10</v>
      </c>
      <c r="B23420">
        <v>1644993505.431</v>
      </c>
      <c r="C23420">
        <v>495</v>
      </c>
      <c r="D23420" s="1" t="str">
        <f t="shared" si="365"/>
        <v>02/16 15:38:25</v>
      </c>
    </row>
    <row r="23421" spans="1:4" x14ac:dyDescent="0.3">
      <c r="A23421" t="s">
        <v>10</v>
      </c>
      <c r="B23421">
        <v>1644993565.473</v>
      </c>
      <c r="C23421">
        <v>490</v>
      </c>
      <c r="D23421" s="1" t="str">
        <f t="shared" si="365"/>
        <v>02/16 15:39:25</v>
      </c>
    </row>
    <row r="23422" spans="1:4" x14ac:dyDescent="0.3">
      <c r="A23422" t="s">
        <v>10</v>
      </c>
      <c r="B23422">
        <v>1644993625.5350001</v>
      </c>
      <c r="C23422">
        <v>480</v>
      </c>
      <c r="D23422" s="1" t="str">
        <f t="shared" si="365"/>
        <v>02/16 15:40:25</v>
      </c>
    </row>
    <row r="23423" spans="1:4" x14ac:dyDescent="0.3">
      <c r="A23423" t="s">
        <v>10</v>
      </c>
      <c r="B23423">
        <v>1644993685.608</v>
      </c>
      <c r="C23423">
        <v>474</v>
      </c>
      <c r="D23423" s="1" t="str">
        <f t="shared" si="365"/>
        <v>02/16 15:41:25</v>
      </c>
    </row>
    <row r="23424" spans="1:4" x14ac:dyDescent="0.3">
      <c r="A23424" t="s">
        <v>10</v>
      </c>
      <c r="B23424">
        <v>1644993745.6470001</v>
      </c>
      <c r="C23424">
        <v>443</v>
      </c>
      <c r="D23424" s="1" t="str">
        <f t="shared" si="365"/>
        <v>02/16 15:42:25</v>
      </c>
    </row>
    <row r="23425" spans="1:4" x14ac:dyDescent="0.3">
      <c r="A23425" t="s">
        <v>10</v>
      </c>
      <c r="B23425">
        <v>1644993805.681</v>
      </c>
      <c r="C23425">
        <v>426</v>
      </c>
      <c r="D23425" s="1" t="str">
        <f t="shared" si="365"/>
        <v>02/16 15:43:25</v>
      </c>
    </row>
    <row r="23426" spans="1:4" x14ac:dyDescent="0.3">
      <c r="A23426" t="s">
        <v>10</v>
      </c>
      <c r="B23426">
        <v>1644993865.7709999</v>
      </c>
      <c r="C23426">
        <v>403</v>
      </c>
      <c r="D23426" s="1" t="str">
        <f t="shared" ref="D23426:D23489" si="366">TEXT((LEFT(B23426,10)+9*3600)/86400+70*365+19,"MM/DD HH:mm:ss")</f>
        <v>02/16 15:44:25</v>
      </c>
    </row>
    <row r="23427" spans="1:4" x14ac:dyDescent="0.3">
      <c r="A23427" t="s">
        <v>10</v>
      </c>
      <c r="B23427">
        <v>1644993925.8039999</v>
      </c>
      <c r="C23427">
        <v>375</v>
      </c>
      <c r="D23427" s="1" t="str">
        <f t="shared" si="366"/>
        <v>02/16 15:45:25</v>
      </c>
    </row>
    <row r="23428" spans="1:4" x14ac:dyDescent="0.3">
      <c r="A23428" t="s">
        <v>10</v>
      </c>
      <c r="B23428">
        <v>1644993985.8629999</v>
      </c>
      <c r="C23428">
        <v>335</v>
      </c>
      <c r="D23428" s="1" t="str">
        <f t="shared" si="366"/>
        <v>02/16 15:46:25</v>
      </c>
    </row>
    <row r="23429" spans="1:4" x14ac:dyDescent="0.3">
      <c r="A23429" t="s">
        <v>10</v>
      </c>
      <c r="B23429">
        <v>1644994045.9130001</v>
      </c>
      <c r="C23429">
        <v>342</v>
      </c>
      <c r="D23429" s="1" t="str">
        <f t="shared" si="366"/>
        <v>02/16 15:47:25</v>
      </c>
    </row>
    <row r="23430" spans="1:4" x14ac:dyDescent="0.3">
      <c r="A23430" t="s">
        <v>10</v>
      </c>
      <c r="B23430">
        <v>1644994105.9849999</v>
      </c>
      <c r="C23430">
        <v>237</v>
      </c>
      <c r="D23430" s="1" t="str">
        <f t="shared" si="366"/>
        <v>02/16 15:48:25</v>
      </c>
    </row>
    <row r="23431" spans="1:4" x14ac:dyDescent="0.3">
      <c r="A23431" t="s">
        <v>10</v>
      </c>
      <c r="B23431">
        <v>1644994166.029</v>
      </c>
      <c r="C23431">
        <v>174</v>
      </c>
      <c r="D23431" s="1" t="str">
        <f t="shared" si="366"/>
        <v>02/16 15:49:26</v>
      </c>
    </row>
    <row r="23432" spans="1:4" x14ac:dyDescent="0.3">
      <c r="A23432" t="s">
        <v>10</v>
      </c>
      <c r="B23432">
        <v>1644994226.1170001</v>
      </c>
      <c r="C23432">
        <v>163</v>
      </c>
      <c r="D23432" s="1" t="str">
        <f t="shared" si="366"/>
        <v>02/16 15:50:26</v>
      </c>
    </row>
    <row r="23433" spans="1:4" x14ac:dyDescent="0.3">
      <c r="A23433" t="s">
        <v>10</v>
      </c>
      <c r="B23433">
        <v>1644994286.1830001</v>
      </c>
      <c r="C23433">
        <v>234</v>
      </c>
      <c r="D23433" s="1" t="str">
        <f t="shared" si="366"/>
        <v>02/16 15:51:26</v>
      </c>
    </row>
    <row r="23434" spans="1:4" x14ac:dyDescent="0.3">
      <c r="A23434" t="s">
        <v>10</v>
      </c>
      <c r="B23434">
        <v>1644994346.1919999</v>
      </c>
      <c r="C23434">
        <v>293</v>
      </c>
      <c r="D23434" s="1" t="str">
        <f t="shared" si="366"/>
        <v>02/16 15:52:26</v>
      </c>
    </row>
    <row r="23435" spans="1:4" x14ac:dyDescent="0.3">
      <c r="A23435" t="s">
        <v>10</v>
      </c>
      <c r="B23435">
        <v>1644994406.25</v>
      </c>
      <c r="C23435">
        <v>334</v>
      </c>
      <c r="D23435" s="1" t="str">
        <f t="shared" si="366"/>
        <v>02/16 15:53:26</v>
      </c>
    </row>
    <row r="23436" spans="1:4" x14ac:dyDescent="0.3">
      <c r="A23436" t="s">
        <v>10</v>
      </c>
      <c r="B23436">
        <v>1644994466.3110001</v>
      </c>
      <c r="C23436">
        <v>354</v>
      </c>
      <c r="D23436" s="1" t="str">
        <f t="shared" si="366"/>
        <v>02/16 15:54:26</v>
      </c>
    </row>
    <row r="23437" spans="1:4" x14ac:dyDescent="0.3">
      <c r="A23437" t="s">
        <v>10</v>
      </c>
      <c r="B23437">
        <v>1644995066.892</v>
      </c>
      <c r="C23437">
        <v>221</v>
      </c>
      <c r="D23437" s="1" t="str">
        <f t="shared" si="366"/>
        <v>02/16 16:04:26</v>
      </c>
    </row>
    <row r="23438" spans="1:4" x14ac:dyDescent="0.3">
      <c r="A23438" t="s">
        <v>10</v>
      </c>
      <c r="B23438">
        <v>1644994526.3610001</v>
      </c>
      <c r="C23438">
        <v>391</v>
      </c>
      <c r="D23438" s="1" t="str">
        <f t="shared" si="366"/>
        <v>02/16 15:55:26</v>
      </c>
    </row>
    <row r="23439" spans="1:4" x14ac:dyDescent="0.3">
      <c r="A23439" t="s">
        <v>10</v>
      </c>
      <c r="B23439">
        <v>1644994586.4360001</v>
      </c>
      <c r="C23439">
        <v>398</v>
      </c>
      <c r="D23439" s="1" t="str">
        <f t="shared" si="366"/>
        <v>02/16 15:56:26</v>
      </c>
    </row>
    <row r="23440" spans="1:4" x14ac:dyDescent="0.3">
      <c r="A23440" t="s">
        <v>10</v>
      </c>
      <c r="B23440">
        <v>1644994646.464</v>
      </c>
      <c r="C23440">
        <v>384</v>
      </c>
      <c r="D23440" s="1" t="str">
        <f t="shared" si="366"/>
        <v>02/16 15:57:26</v>
      </c>
    </row>
    <row r="23441" spans="1:4" x14ac:dyDescent="0.3">
      <c r="A23441" t="s">
        <v>10</v>
      </c>
      <c r="B23441">
        <v>1644994706.546</v>
      </c>
      <c r="C23441">
        <v>367</v>
      </c>
      <c r="D23441" s="1" t="str">
        <f t="shared" si="366"/>
        <v>02/16 15:58:26</v>
      </c>
    </row>
    <row r="23442" spans="1:4" x14ac:dyDescent="0.3">
      <c r="A23442" t="s">
        <v>10</v>
      </c>
      <c r="B23442">
        <v>1644994766.5969999</v>
      </c>
      <c r="C23442">
        <v>322</v>
      </c>
      <c r="D23442" s="1" t="str">
        <f t="shared" si="366"/>
        <v>02/16 15:59:26</v>
      </c>
    </row>
    <row r="23443" spans="1:4" x14ac:dyDescent="0.3">
      <c r="A23443" t="s">
        <v>10</v>
      </c>
      <c r="B23443">
        <v>1644994826.6559999</v>
      </c>
      <c r="C23443">
        <v>278</v>
      </c>
      <c r="D23443" s="1" t="str">
        <f t="shared" si="366"/>
        <v>02/16 16:00:26</v>
      </c>
    </row>
    <row r="23444" spans="1:4" x14ac:dyDescent="0.3">
      <c r="A23444" t="s">
        <v>10</v>
      </c>
      <c r="B23444">
        <v>1644994886.7190001</v>
      </c>
      <c r="C23444">
        <v>260</v>
      </c>
      <c r="D23444" s="1" t="str">
        <f t="shared" si="366"/>
        <v>02/16 16:01:26</v>
      </c>
    </row>
    <row r="23445" spans="1:4" x14ac:dyDescent="0.3">
      <c r="A23445" t="s">
        <v>10</v>
      </c>
      <c r="B23445">
        <v>1644994946.7639999</v>
      </c>
      <c r="C23445">
        <v>234</v>
      </c>
      <c r="D23445" s="1" t="str">
        <f t="shared" si="366"/>
        <v>02/16 16:02:26</v>
      </c>
    </row>
    <row r="23446" spans="1:4" x14ac:dyDescent="0.3">
      <c r="A23446" t="s">
        <v>10</v>
      </c>
      <c r="B23446">
        <v>1644995006.812</v>
      </c>
      <c r="C23446">
        <v>225</v>
      </c>
      <c r="D23446" s="1" t="str">
        <f t="shared" si="366"/>
        <v>02/16 16:03:26</v>
      </c>
    </row>
    <row r="23447" spans="1:4" x14ac:dyDescent="0.3">
      <c r="A23447" t="s">
        <v>10</v>
      </c>
      <c r="B23447">
        <v>1644995126.931</v>
      </c>
      <c r="C23447">
        <v>222</v>
      </c>
      <c r="D23447" s="1" t="str">
        <f t="shared" si="366"/>
        <v>02/16 16:05:26</v>
      </c>
    </row>
    <row r="23448" spans="1:4" x14ac:dyDescent="0.3">
      <c r="A23448" t="s">
        <v>10</v>
      </c>
      <c r="B23448">
        <v>1644995187.0190001</v>
      </c>
      <c r="C23448">
        <v>226</v>
      </c>
      <c r="D23448" s="1" t="str">
        <f t="shared" si="366"/>
        <v>02/16 16:06:27</v>
      </c>
    </row>
    <row r="23449" spans="1:4" x14ac:dyDescent="0.3">
      <c r="A23449" t="s">
        <v>10</v>
      </c>
      <c r="B23449">
        <v>1644995247.0409999</v>
      </c>
      <c r="C23449">
        <v>233</v>
      </c>
      <c r="D23449" s="1" t="str">
        <f t="shared" si="366"/>
        <v>02/16 16:07:27</v>
      </c>
    </row>
    <row r="23450" spans="1:4" x14ac:dyDescent="0.3">
      <c r="A23450" t="s">
        <v>10</v>
      </c>
      <c r="B23450">
        <v>1644995307.0880001</v>
      </c>
      <c r="C23450">
        <v>234</v>
      </c>
      <c r="D23450" s="1" t="str">
        <f t="shared" si="366"/>
        <v>02/16 16:08:27</v>
      </c>
    </row>
    <row r="23451" spans="1:4" x14ac:dyDescent="0.3">
      <c r="A23451" t="s">
        <v>10</v>
      </c>
      <c r="B23451">
        <v>1644995367.151</v>
      </c>
      <c r="C23451">
        <v>236</v>
      </c>
      <c r="D23451" s="1" t="str">
        <f t="shared" si="366"/>
        <v>02/16 16:09:27</v>
      </c>
    </row>
    <row r="23452" spans="1:4" x14ac:dyDescent="0.3">
      <c r="A23452" t="s">
        <v>10</v>
      </c>
      <c r="B23452">
        <v>1644995427.224</v>
      </c>
      <c r="C23452">
        <v>244</v>
      </c>
      <c r="D23452" s="1" t="str">
        <f t="shared" si="366"/>
        <v>02/16 16:10:27</v>
      </c>
    </row>
    <row r="23453" spans="1:4" x14ac:dyDescent="0.3">
      <c r="A23453" t="s">
        <v>10</v>
      </c>
      <c r="B23453">
        <v>1644995487.27</v>
      </c>
      <c r="C23453">
        <v>264</v>
      </c>
      <c r="D23453" s="1" t="str">
        <f t="shared" si="366"/>
        <v>02/16 16:11:27</v>
      </c>
    </row>
    <row r="23454" spans="1:4" x14ac:dyDescent="0.3">
      <c r="A23454" t="s">
        <v>10</v>
      </c>
      <c r="B23454">
        <v>1644995547.3210001</v>
      </c>
      <c r="C23454">
        <v>273</v>
      </c>
      <c r="D23454" s="1" t="str">
        <f t="shared" si="366"/>
        <v>02/16 16:12:27</v>
      </c>
    </row>
    <row r="23455" spans="1:4" x14ac:dyDescent="0.3">
      <c r="A23455" t="s">
        <v>10</v>
      </c>
      <c r="B23455">
        <v>1644995607.3740001</v>
      </c>
      <c r="C23455">
        <v>308</v>
      </c>
      <c r="D23455" s="1" t="str">
        <f t="shared" si="366"/>
        <v>02/16 16:13:27</v>
      </c>
    </row>
    <row r="23456" spans="1:4" x14ac:dyDescent="0.3">
      <c r="A23456" t="s">
        <v>10</v>
      </c>
      <c r="B23456">
        <v>1644995667.4330001</v>
      </c>
      <c r="C23456">
        <v>307</v>
      </c>
      <c r="D23456" s="1" t="str">
        <f t="shared" si="366"/>
        <v>02/16 16:14:27</v>
      </c>
    </row>
    <row r="23457" spans="1:4" x14ac:dyDescent="0.3">
      <c r="A23457" t="s">
        <v>10</v>
      </c>
      <c r="B23457">
        <v>1644995727.4860001</v>
      </c>
      <c r="C23457">
        <v>299</v>
      </c>
      <c r="D23457" s="1" t="str">
        <f t="shared" si="366"/>
        <v>02/16 16:15:27</v>
      </c>
    </row>
    <row r="23458" spans="1:4" x14ac:dyDescent="0.3">
      <c r="A23458" t="s">
        <v>10</v>
      </c>
      <c r="B23458">
        <v>1644995787.5610001</v>
      </c>
      <c r="C23458">
        <v>291</v>
      </c>
      <c r="D23458" s="1" t="str">
        <f t="shared" si="366"/>
        <v>02/16 16:16:27</v>
      </c>
    </row>
    <row r="23459" spans="1:4" x14ac:dyDescent="0.3">
      <c r="A23459" t="s">
        <v>10</v>
      </c>
      <c r="B23459">
        <v>1644995847.6040001</v>
      </c>
      <c r="C23459">
        <v>308</v>
      </c>
      <c r="D23459" s="1" t="str">
        <f t="shared" si="366"/>
        <v>02/16 16:17:27</v>
      </c>
    </row>
    <row r="23460" spans="1:4" x14ac:dyDescent="0.3">
      <c r="A23460" t="s">
        <v>10</v>
      </c>
      <c r="B23460">
        <v>1644995907.661</v>
      </c>
      <c r="C23460">
        <v>306</v>
      </c>
      <c r="D23460" s="1" t="str">
        <f t="shared" si="366"/>
        <v>02/16 16:18:27</v>
      </c>
    </row>
    <row r="23461" spans="1:4" x14ac:dyDescent="0.3">
      <c r="A23461" t="s">
        <v>10</v>
      </c>
      <c r="B23461">
        <v>1644995967.704</v>
      </c>
      <c r="C23461">
        <v>311</v>
      </c>
      <c r="D23461" s="1" t="str">
        <f t="shared" si="366"/>
        <v>02/16 16:19:27</v>
      </c>
    </row>
    <row r="23462" spans="1:4" x14ac:dyDescent="0.3">
      <c r="A23462" t="s">
        <v>10</v>
      </c>
      <c r="B23462">
        <v>1644996027.767</v>
      </c>
      <c r="C23462">
        <v>313</v>
      </c>
      <c r="D23462" s="1" t="str">
        <f t="shared" si="366"/>
        <v>02/16 16:20:27</v>
      </c>
    </row>
    <row r="23463" spans="1:4" x14ac:dyDescent="0.3">
      <c r="A23463" t="s">
        <v>10</v>
      </c>
      <c r="B23463">
        <v>1644996087.862</v>
      </c>
      <c r="C23463">
        <v>306</v>
      </c>
      <c r="D23463" s="1" t="str">
        <f t="shared" si="366"/>
        <v>02/16 16:21:27</v>
      </c>
    </row>
    <row r="23464" spans="1:4" x14ac:dyDescent="0.3">
      <c r="A23464" t="s">
        <v>10</v>
      </c>
      <c r="B23464">
        <v>1644996147.895</v>
      </c>
      <c r="C23464">
        <v>294</v>
      </c>
      <c r="D23464" s="1" t="str">
        <f t="shared" si="366"/>
        <v>02/16 16:22:27</v>
      </c>
    </row>
    <row r="23465" spans="1:4" x14ac:dyDescent="0.3">
      <c r="A23465" t="s">
        <v>10</v>
      </c>
      <c r="B23465">
        <v>1644996207.9189999</v>
      </c>
      <c r="C23465">
        <v>278</v>
      </c>
      <c r="D23465" s="1" t="str">
        <f t="shared" si="366"/>
        <v>02/16 16:23:27</v>
      </c>
    </row>
    <row r="23466" spans="1:4" x14ac:dyDescent="0.3">
      <c r="A23466" t="s">
        <v>10</v>
      </c>
      <c r="B23466">
        <v>1644996268.02</v>
      </c>
      <c r="C23466">
        <v>252</v>
      </c>
      <c r="D23466" s="1" t="str">
        <f t="shared" si="366"/>
        <v>02/16 16:24:28</v>
      </c>
    </row>
    <row r="23467" spans="1:4" x14ac:dyDescent="0.3">
      <c r="A23467" t="s">
        <v>10</v>
      </c>
      <c r="B23467">
        <v>1644996328.0409999</v>
      </c>
      <c r="C23467">
        <v>241</v>
      </c>
      <c r="D23467" s="1" t="str">
        <f t="shared" si="366"/>
        <v>02/16 16:25:28</v>
      </c>
    </row>
    <row r="23468" spans="1:4" x14ac:dyDescent="0.3">
      <c r="A23468" t="s">
        <v>10</v>
      </c>
      <c r="B23468">
        <v>1644996388.1210001</v>
      </c>
      <c r="C23468">
        <v>239</v>
      </c>
      <c r="D23468" s="1" t="str">
        <f t="shared" si="366"/>
        <v>02/16 16:26:28</v>
      </c>
    </row>
    <row r="23469" spans="1:4" x14ac:dyDescent="0.3">
      <c r="A23469" t="s">
        <v>10</v>
      </c>
      <c r="B23469">
        <v>1644996448.1530001</v>
      </c>
      <c r="C23469">
        <v>235</v>
      </c>
      <c r="D23469" s="1" t="str">
        <f t="shared" si="366"/>
        <v>02/16 16:27:28</v>
      </c>
    </row>
    <row r="23470" spans="1:4" x14ac:dyDescent="0.3">
      <c r="A23470" t="s">
        <v>10</v>
      </c>
      <c r="B23470">
        <v>1644996508.243</v>
      </c>
      <c r="C23470">
        <v>227</v>
      </c>
      <c r="D23470" s="1" t="str">
        <f t="shared" si="366"/>
        <v>02/16 16:28:28</v>
      </c>
    </row>
    <row r="23471" spans="1:4" x14ac:dyDescent="0.3">
      <c r="A23471" t="s">
        <v>10</v>
      </c>
      <c r="B23471">
        <v>1644996568.181</v>
      </c>
      <c r="C23471">
        <v>207</v>
      </c>
      <c r="D23471" s="1" t="str">
        <f t="shared" si="366"/>
        <v>02/16 16:29:28</v>
      </c>
    </row>
    <row r="23472" spans="1:4" x14ac:dyDescent="0.3">
      <c r="A23472" t="s">
        <v>10</v>
      </c>
      <c r="B23472">
        <v>1644996628.2650001</v>
      </c>
      <c r="C23472">
        <v>201</v>
      </c>
      <c r="D23472" s="1" t="str">
        <f t="shared" si="366"/>
        <v>02/16 16:30:28</v>
      </c>
    </row>
    <row r="23473" spans="1:4" x14ac:dyDescent="0.3">
      <c r="A23473" t="s">
        <v>10</v>
      </c>
      <c r="B23473">
        <v>1644996688.303</v>
      </c>
      <c r="C23473">
        <v>196</v>
      </c>
      <c r="D23473" s="1" t="str">
        <f t="shared" si="366"/>
        <v>02/16 16:31:28</v>
      </c>
    </row>
    <row r="23474" spans="1:4" x14ac:dyDescent="0.3">
      <c r="A23474" t="s">
        <v>10</v>
      </c>
      <c r="B23474">
        <v>1644996748.355</v>
      </c>
      <c r="C23474">
        <v>161</v>
      </c>
      <c r="D23474" s="1" t="str">
        <f t="shared" si="366"/>
        <v>02/16 16:32:28</v>
      </c>
    </row>
    <row r="23475" spans="1:4" x14ac:dyDescent="0.3">
      <c r="A23475" t="s">
        <v>10</v>
      </c>
      <c r="B23475">
        <v>1644996808.4170001</v>
      </c>
      <c r="C23475">
        <v>139</v>
      </c>
      <c r="D23475" s="1" t="str">
        <f t="shared" si="366"/>
        <v>02/16 16:33:28</v>
      </c>
    </row>
    <row r="23476" spans="1:4" x14ac:dyDescent="0.3">
      <c r="A23476" t="s">
        <v>10</v>
      </c>
      <c r="B23476">
        <v>1644996868.493</v>
      </c>
      <c r="C23476">
        <v>129</v>
      </c>
      <c r="D23476" s="1" t="str">
        <f t="shared" si="366"/>
        <v>02/16 16:34:28</v>
      </c>
    </row>
    <row r="23477" spans="1:4" x14ac:dyDescent="0.3">
      <c r="A23477" t="s">
        <v>10</v>
      </c>
      <c r="B23477">
        <v>1644997469.027</v>
      </c>
      <c r="C23477">
        <v>50</v>
      </c>
      <c r="D23477" s="1" t="str">
        <f t="shared" si="366"/>
        <v>02/16 16:44:29</v>
      </c>
    </row>
    <row r="23478" spans="1:4" x14ac:dyDescent="0.3">
      <c r="A23478" t="s">
        <v>10</v>
      </c>
      <c r="B23478">
        <v>1644996928.523</v>
      </c>
      <c r="C23478">
        <v>127</v>
      </c>
      <c r="D23478" s="1" t="str">
        <f t="shared" si="366"/>
        <v>02/16 16:35:28</v>
      </c>
    </row>
    <row r="23479" spans="1:4" x14ac:dyDescent="0.3">
      <c r="A23479" t="s">
        <v>10</v>
      </c>
      <c r="B23479">
        <v>1644996988.6240001</v>
      </c>
      <c r="C23479">
        <v>124</v>
      </c>
      <c r="D23479" s="1" t="str">
        <f t="shared" si="366"/>
        <v>02/16 16:36:28</v>
      </c>
    </row>
    <row r="23480" spans="1:4" x14ac:dyDescent="0.3">
      <c r="A23480" t="s">
        <v>10</v>
      </c>
      <c r="B23480">
        <v>1644997048.6270001</v>
      </c>
      <c r="C23480">
        <v>115</v>
      </c>
      <c r="D23480" s="1" t="str">
        <f t="shared" si="366"/>
        <v>02/16 16:37:28</v>
      </c>
    </row>
    <row r="23481" spans="1:4" x14ac:dyDescent="0.3">
      <c r="A23481" t="s">
        <v>10</v>
      </c>
      <c r="B23481">
        <v>1644997108.717</v>
      </c>
      <c r="C23481">
        <v>117</v>
      </c>
      <c r="D23481" s="1" t="str">
        <f t="shared" si="366"/>
        <v>02/16 16:38:28</v>
      </c>
    </row>
    <row r="23482" spans="1:4" x14ac:dyDescent="0.3">
      <c r="A23482" t="s">
        <v>10</v>
      </c>
      <c r="B23482">
        <v>1644997168.7490001</v>
      </c>
      <c r="C23482">
        <v>96</v>
      </c>
      <c r="D23482" s="1" t="str">
        <f t="shared" si="366"/>
        <v>02/16 16:39:28</v>
      </c>
    </row>
    <row r="23483" spans="1:4" x14ac:dyDescent="0.3">
      <c r="A23483" t="s">
        <v>10</v>
      </c>
      <c r="B23483">
        <v>1644997228.8139999</v>
      </c>
      <c r="C23483">
        <v>88</v>
      </c>
      <c r="D23483" s="1" t="str">
        <f t="shared" si="366"/>
        <v>02/16 16:40:28</v>
      </c>
    </row>
    <row r="23484" spans="1:4" x14ac:dyDescent="0.3">
      <c r="A23484" t="s">
        <v>10</v>
      </c>
      <c r="B23484">
        <v>1644997288.8770001</v>
      </c>
      <c r="C23484">
        <v>81</v>
      </c>
      <c r="D23484" s="1" t="str">
        <f t="shared" si="366"/>
        <v>02/16 16:41:28</v>
      </c>
    </row>
    <row r="23485" spans="1:4" x14ac:dyDescent="0.3">
      <c r="A23485" t="s">
        <v>10</v>
      </c>
      <c r="B23485">
        <v>1644997348.9130001</v>
      </c>
      <c r="C23485">
        <v>84</v>
      </c>
      <c r="D23485" s="1" t="str">
        <f t="shared" si="366"/>
        <v>02/16 16:42:28</v>
      </c>
    </row>
    <row r="23486" spans="1:4" x14ac:dyDescent="0.3">
      <c r="A23486" t="s">
        <v>10</v>
      </c>
      <c r="B23486">
        <v>1644997408.96</v>
      </c>
      <c r="C23486">
        <v>60</v>
      </c>
      <c r="D23486" s="1" t="str">
        <f t="shared" si="366"/>
        <v>02/16 16:43:28</v>
      </c>
    </row>
    <row r="23487" spans="1:4" x14ac:dyDescent="0.3">
      <c r="A23487" t="s">
        <v>10</v>
      </c>
      <c r="B23487">
        <v>1644997529.0710001</v>
      </c>
      <c r="C23487">
        <v>63</v>
      </c>
      <c r="D23487" s="1" t="str">
        <f t="shared" si="366"/>
        <v>02/16 16:45:29</v>
      </c>
    </row>
    <row r="23488" spans="1:4" x14ac:dyDescent="0.3">
      <c r="A23488" t="s">
        <v>10</v>
      </c>
      <c r="B23488">
        <v>1644997589.1329999</v>
      </c>
      <c r="C23488">
        <v>51</v>
      </c>
      <c r="D23488" s="1" t="str">
        <f t="shared" si="366"/>
        <v>02/16 16:46:29</v>
      </c>
    </row>
    <row r="23489" spans="1:4" x14ac:dyDescent="0.3">
      <c r="A23489" t="s">
        <v>10</v>
      </c>
      <c r="B23489">
        <v>1644997649.1760001</v>
      </c>
      <c r="C23489">
        <v>38</v>
      </c>
      <c r="D23489" s="1" t="str">
        <f t="shared" si="366"/>
        <v>02/16 16:47:29</v>
      </c>
    </row>
    <row r="23490" spans="1:4" x14ac:dyDescent="0.3">
      <c r="A23490" t="s">
        <v>10</v>
      </c>
      <c r="B23490">
        <v>1644997709.3789999</v>
      </c>
      <c r="C23490">
        <v>32</v>
      </c>
      <c r="D23490" s="1" t="str">
        <f t="shared" ref="D23490:D23553" si="367">TEXT((LEFT(B23490,10)+9*3600)/86400+70*365+19,"MM/DD HH:mm:ss")</f>
        <v>02/16 16:48:29</v>
      </c>
    </row>
    <row r="23491" spans="1:4" x14ac:dyDescent="0.3">
      <c r="A23491" t="s">
        <v>10</v>
      </c>
      <c r="B23491">
        <v>1644997769.2839999</v>
      </c>
      <c r="C23491">
        <v>30</v>
      </c>
      <c r="D23491" s="1" t="str">
        <f t="shared" si="367"/>
        <v>02/16 16:49:29</v>
      </c>
    </row>
    <row r="23492" spans="1:4" x14ac:dyDescent="0.3">
      <c r="A23492" t="s">
        <v>10</v>
      </c>
      <c r="B23492">
        <v>1644997829.3940001</v>
      </c>
      <c r="C23492">
        <v>29</v>
      </c>
      <c r="D23492" s="1" t="str">
        <f t="shared" si="367"/>
        <v>02/16 16:50:29</v>
      </c>
    </row>
    <row r="23493" spans="1:4" x14ac:dyDescent="0.3">
      <c r="A23493" t="s">
        <v>10</v>
      </c>
      <c r="B23493">
        <v>1644997889.7049999</v>
      </c>
      <c r="C23493">
        <v>26</v>
      </c>
      <c r="D23493" s="1" t="str">
        <f t="shared" si="367"/>
        <v>02/16 16:51:29</v>
      </c>
    </row>
    <row r="23494" spans="1:4" x14ac:dyDescent="0.3">
      <c r="A23494" t="s">
        <v>10</v>
      </c>
      <c r="B23494">
        <v>1644997949.457</v>
      </c>
      <c r="C23494">
        <v>23</v>
      </c>
      <c r="D23494" s="1" t="str">
        <f t="shared" si="367"/>
        <v>02/16 16:52:29</v>
      </c>
    </row>
    <row r="23495" spans="1:4" x14ac:dyDescent="0.3">
      <c r="A23495" t="s">
        <v>10</v>
      </c>
      <c r="B23495">
        <v>1644998009.5280001</v>
      </c>
      <c r="C23495">
        <v>20</v>
      </c>
      <c r="D23495" s="1" t="str">
        <f t="shared" si="367"/>
        <v>02/16 16:53:29</v>
      </c>
    </row>
    <row r="23496" spans="1:4" x14ac:dyDescent="0.3">
      <c r="A23496" t="s">
        <v>10</v>
      </c>
      <c r="B23496">
        <v>1644998069.5699999</v>
      </c>
      <c r="C23496">
        <v>17</v>
      </c>
      <c r="D23496" s="1" t="str">
        <f t="shared" si="367"/>
        <v>02/16 16:54:29</v>
      </c>
    </row>
    <row r="23497" spans="1:4" x14ac:dyDescent="0.3">
      <c r="A23497" t="s">
        <v>10</v>
      </c>
      <c r="B23497">
        <v>1644998670.108</v>
      </c>
      <c r="C23497">
        <v>0</v>
      </c>
      <c r="D23497" s="1" t="str">
        <f t="shared" si="367"/>
        <v>02/16 17:04:30</v>
      </c>
    </row>
    <row r="23498" spans="1:4" x14ac:dyDescent="0.3">
      <c r="A23498" t="s">
        <v>10</v>
      </c>
      <c r="B23498">
        <v>1644998129.608</v>
      </c>
      <c r="C23498">
        <v>17</v>
      </c>
      <c r="D23498" s="1" t="str">
        <f t="shared" si="367"/>
        <v>02/16 16:55:29</v>
      </c>
    </row>
    <row r="23499" spans="1:4" x14ac:dyDescent="0.3">
      <c r="A23499" t="s">
        <v>10</v>
      </c>
      <c r="B23499">
        <v>1644998189.698</v>
      </c>
      <c r="C23499">
        <v>0</v>
      </c>
      <c r="D23499" s="1" t="str">
        <f t="shared" si="367"/>
        <v>02/16 16:56:29</v>
      </c>
    </row>
    <row r="23500" spans="1:4" x14ac:dyDescent="0.3">
      <c r="A23500" t="s">
        <v>10</v>
      </c>
      <c r="B23500">
        <v>1644998249.73</v>
      </c>
      <c r="C23500">
        <v>0</v>
      </c>
      <c r="D23500" s="1" t="str">
        <f t="shared" si="367"/>
        <v>02/16 16:57:29</v>
      </c>
    </row>
    <row r="23501" spans="1:4" x14ac:dyDescent="0.3">
      <c r="A23501" t="s">
        <v>10</v>
      </c>
      <c r="B23501">
        <v>1644998309.8050001</v>
      </c>
      <c r="C23501">
        <v>0</v>
      </c>
      <c r="D23501" s="1" t="str">
        <f t="shared" si="367"/>
        <v>02/16 16:58:29</v>
      </c>
    </row>
    <row r="23502" spans="1:4" x14ac:dyDescent="0.3">
      <c r="A23502" t="s">
        <v>10</v>
      </c>
      <c r="B23502">
        <v>1644998369.8310001</v>
      </c>
      <c r="C23502">
        <v>0</v>
      </c>
      <c r="D23502" s="1" t="str">
        <f t="shared" si="367"/>
        <v>02/16 16:59:29</v>
      </c>
    </row>
    <row r="23503" spans="1:4" x14ac:dyDescent="0.3">
      <c r="A23503" t="s">
        <v>10</v>
      </c>
      <c r="B23503">
        <v>1644998429.9100001</v>
      </c>
      <c r="C23503">
        <v>0</v>
      </c>
      <c r="D23503" s="1" t="str">
        <f t="shared" si="367"/>
        <v>02/16 17:00:29</v>
      </c>
    </row>
    <row r="23504" spans="1:4" x14ac:dyDescent="0.3">
      <c r="A23504" t="s">
        <v>10</v>
      </c>
      <c r="B23504">
        <v>1644998489.95</v>
      </c>
      <c r="C23504">
        <v>0</v>
      </c>
      <c r="D23504" s="1" t="str">
        <f t="shared" si="367"/>
        <v>02/16 17:01:29</v>
      </c>
    </row>
    <row r="23505" spans="1:4" x14ac:dyDescent="0.3">
      <c r="A23505" t="s">
        <v>10</v>
      </c>
      <c r="B23505">
        <v>1644998550.0120001</v>
      </c>
      <c r="C23505">
        <v>0</v>
      </c>
      <c r="D23505" s="1" t="str">
        <f t="shared" si="367"/>
        <v>02/16 17:02:30</v>
      </c>
    </row>
    <row r="23506" spans="1:4" x14ac:dyDescent="0.3">
      <c r="A23506" t="s">
        <v>10</v>
      </c>
      <c r="B23506">
        <v>1644998610.069</v>
      </c>
      <c r="C23506">
        <v>0</v>
      </c>
      <c r="D23506" s="1" t="str">
        <f t="shared" si="367"/>
        <v>02/16 17:03:30</v>
      </c>
    </row>
    <row r="23507" spans="1:4" x14ac:dyDescent="0.3">
      <c r="A23507" t="s">
        <v>10</v>
      </c>
      <c r="B23507">
        <v>1644998730.1589999</v>
      </c>
      <c r="C23507">
        <v>0</v>
      </c>
      <c r="D23507" s="1" t="str">
        <f t="shared" si="367"/>
        <v>02/16 17:05:30</v>
      </c>
    </row>
    <row r="23508" spans="1:4" x14ac:dyDescent="0.3">
      <c r="A23508" t="s">
        <v>10</v>
      </c>
      <c r="B23508">
        <v>1644998790.253</v>
      </c>
      <c r="C23508">
        <v>0</v>
      </c>
      <c r="D23508" s="1" t="str">
        <f t="shared" si="367"/>
        <v>02/16 17:06:30</v>
      </c>
    </row>
    <row r="23509" spans="1:4" x14ac:dyDescent="0.3">
      <c r="A23509" t="s">
        <v>10</v>
      </c>
      <c r="B23509">
        <v>1644998850.2620001</v>
      </c>
      <c r="C23509">
        <v>0</v>
      </c>
      <c r="D23509" s="1" t="str">
        <f t="shared" si="367"/>
        <v>02/16 17:07:30</v>
      </c>
    </row>
    <row r="23510" spans="1:4" x14ac:dyDescent="0.3">
      <c r="A23510" t="s">
        <v>10</v>
      </c>
      <c r="B23510">
        <v>1644998910.346</v>
      </c>
      <c r="C23510">
        <v>0</v>
      </c>
      <c r="D23510" s="1" t="str">
        <f t="shared" si="367"/>
        <v>02/16 17:08:30</v>
      </c>
    </row>
    <row r="23511" spans="1:4" x14ac:dyDescent="0.3">
      <c r="A23511" t="s">
        <v>10</v>
      </c>
      <c r="B23511">
        <v>1644998970.3699999</v>
      </c>
      <c r="C23511">
        <v>0</v>
      </c>
      <c r="D23511" s="1" t="str">
        <f t="shared" si="367"/>
        <v>02/16 17:09:30</v>
      </c>
    </row>
    <row r="23512" spans="1:4" x14ac:dyDescent="0.3">
      <c r="A23512" t="s">
        <v>10</v>
      </c>
      <c r="B23512">
        <v>1644999030.4400001</v>
      </c>
      <c r="C23512">
        <v>0</v>
      </c>
      <c r="D23512" s="1" t="str">
        <f t="shared" si="367"/>
        <v>02/16 17:10:30</v>
      </c>
    </row>
    <row r="23513" spans="1:4" x14ac:dyDescent="0.3">
      <c r="A23513" t="s">
        <v>10</v>
      </c>
      <c r="B23513">
        <v>1644999090.4920001</v>
      </c>
      <c r="C23513">
        <v>0</v>
      </c>
      <c r="D23513" s="1" t="str">
        <f t="shared" si="367"/>
        <v>02/16 17:11:30</v>
      </c>
    </row>
    <row r="23514" spans="1:4" x14ac:dyDescent="0.3">
      <c r="A23514" t="s">
        <v>10</v>
      </c>
      <c r="B23514">
        <v>1644999150.5480001</v>
      </c>
      <c r="C23514">
        <v>0</v>
      </c>
      <c r="D23514" s="1" t="str">
        <f t="shared" si="367"/>
        <v>02/16 17:12:30</v>
      </c>
    </row>
    <row r="23515" spans="1:4" x14ac:dyDescent="0.3">
      <c r="A23515" t="s">
        <v>10</v>
      </c>
      <c r="B23515">
        <v>1644999210.5969999</v>
      </c>
      <c r="C23515">
        <v>0</v>
      </c>
      <c r="D23515" s="1" t="str">
        <f t="shared" si="367"/>
        <v>02/16 17:13:30</v>
      </c>
    </row>
    <row r="23516" spans="1:4" x14ac:dyDescent="0.3">
      <c r="A23516" t="s">
        <v>10</v>
      </c>
      <c r="B23516">
        <v>1644999270.6689999</v>
      </c>
      <c r="C23516">
        <v>0</v>
      </c>
      <c r="D23516" s="1" t="str">
        <f t="shared" si="367"/>
        <v>02/16 17:14:30</v>
      </c>
    </row>
    <row r="23517" spans="1:4" x14ac:dyDescent="0.3">
      <c r="A23517" t="s">
        <v>10</v>
      </c>
      <c r="B23517">
        <v>1644999330.704</v>
      </c>
      <c r="C23517">
        <v>0</v>
      </c>
      <c r="D23517" s="1" t="str">
        <f t="shared" si="367"/>
        <v>02/16 17:15:30</v>
      </c>
    </row>
    <row r="23518" spans="1:4" x14ac:dyDescent="0.3">
      <c r="A23518" t="s">
        <v>10</v>
      </c>
      <c r="B23518">
        <v>1644999390.7920001</v>
      </c>
      <c r="C23518">
        <v>0</v>
      </c>
      <c r="D23518" s="1" t="str">
        <f t="shared" si="367"/>
        <v>02/16 17:16:30</v>
      </c>
    </row>
    <row r="23519" spans="1:4" x14ac:dyDescent="0.3">
      <c r="A23519" t="s">
        <v>10</v>
      </c>
      <c r="B23519">
        <v>1644999450.806</v>
      </c>
      <c r="C23519">
        <v>0</v>
      </c>
      <c r="D23519" s="1" t="str">
        <f t="shared" si="367"/>
        <v>02/16 17:17:30</v>
      </c>
    </row>
    <row r="23520" spans="1:4" x14ac:dyDescent="0.3">
      <c r="A23520" t="s">
        <v>10</v>
      </c>
      <c r="B23520">
        <v>1644999510.8770001</v>
      </c>
      <c r="C23520">
        <v>0</v>
      </c>
      <c r="D23520" s="1" t="str">
        <f t="shared" si="367"/>
        <v>02/16 17:18:30</v>
      </c>
    </row>
    <row r="23521" spans="1:4" x14ac:dyDescent="0.3">
      <c r="A23521" t="s">
        <v>10</v>
      </c>
      <c r="B23521">
        <v>1644999570.9159999</v>
      </c>
      <c r="C23521">
        <v>0</v>
      </c>
      <c r="D23521" s="1" t="str">
        <f t="shared" si="367"/>
        <v>02/16 17:19:30</v>
      </c>
    </row>
    <row r="23522" spans="1:4" x14ac:dyDescent="0.3">
      <c r="A23522" t="s">
        <v>10</v>
      </c>
      <c r="B23522">
        <v>1644999630.99</v>
      </c>
      <c r="C23522">
        <v>0</v>
      </c>
      <c r="D23522" s="1" t="str">
        <f t="shared" si="367"/>
        <v>02/16 17:20:30</v>
      </c>
    </row>
    <row r="23523" spans="1:4" x14ac:dyDescent="0.3">
      <c r="A23523" t="s">
        <v>10</v>
      </c>
      <c r="B23523">
        <v>1644999691.059</v>
      </c>
      <c r="C23523">
        <v>0</v>
      </c>
      <c r="D23523" s="1" t="str">
        <f t="shared" si="367"/>
        <v>02/16 17:21:31</v>
      </c>
    </row>
    <row r="23524" spans="1:4" x14ac:dyDescent="0.3">
      <c r="A23524" t="s">
        <v>10</v>
      </c>
      <c r="B23524">
        <v>1644999751.089</v>
      </c>
      <c r="C23524">
        <v>0</v>
      </c>
      <c r="D23524" s="1" t="str">
        <f t="shared" si="367"/>
        <v>02/16 17:22:31</v>
      </c>
    </row>
    <row r="23525" spans="1:4" x14ac:dyDescent="0.3">
      <c r="A23525" t="s">
        <v>10</v>
      </c>
      <c r="B23525">
        <v>1644999811.141</v>
      </c>
      <c r="C23525">
        <v>0</v>
      </c>
      <c r="D23525" s="1" t="str">
        <f t="shared" si="367"/>
        <v>02/16 17:23:31</v>
      </c>
    </row>
    <row r="23526" spans="1:4" x14ac:dyDescent="0.3">
      <c r="A23526" t="s">
        <v>10</v>
      </c>
      <c r="B23526">
        <v>1644999871.2219999</v>
      </c>
      <c r="C23526">
        <v>0</v>
      </c>
      <c r="D23526" s="1" t="str">
        <f t="shared" si="367"/>
        <v>02/16 17:24:31</v>
      </c>
    </row>
    <row r="23527" spans="1:4" x14ac:dyDescent="0.3">
      <c r="A23527" t="s">
        <v>10</v>
      </c>
      <c r="B23527">
        <v>1644999931.237</v>
      </c>
      <c r="C23527">
        <v>0</v>
      </c>
      <c r="D23527" s="1" t="str">
        <f t="shared" si="367"/>
        <v>02/16 17:25:31</v>
      </c>
    </row>
    <row r="23528" spans="1:4" x14ac:dyDescent="0.3">
      <c r="A23528" t="s">
        <v>10</v>
      </c>
      <c r="B23528">
        <v>1644999991.2909999</v>
      </c>
      <c r="C23528">
        <v>0</v>
      </c>
      <c r="D23528" s="1" t="str">
        <f t="shared" si="367"/>
        <v>02/16 17:26:31</v>
      </c>
    </row>
    <row r="23529" spans="1:4" x14ac:dyDescent="0.3">
      <c r="A23529" t="s">
        <v>10</v>
      </c>
      <c r="B23529">
        <v>1645000051.346</v>
      </c>
      <c r="C23529">
        <v>0</v>
      </c>
      <c r="D23529" s="1" t="str">
        <f t="shared" si="367"/>
        <v>02/16 17:27:31</v>
      </c>
    </row>
    <row r="23530" spans="1:4" x14ac:dyDescent="0.3">
      <c r="A23530" t="s">
        <v>10</v>
      </c>
      <c r="B23530">
        <v>1645000111.414</v>
      </c>
      <c r="C23530">
        <v>0</v>
      </c>
      <c r="D23530" s="1" t="str">
        <f t="shared" si="367"/>
        <v>02/16 17:28:31</v>
      </c>
    </row>
    <row r="23531" spans="1:4" x14ac:dyDescent="0.3">
      <c r="A23531" t="s">
        <v>10</v>
      </c>
      <c r="B23531">
        <v>1645000170.6300001</v>
      </c>
      <c r="C23531">
        <v>0</v>
      </c>
      <c r="D23531" s="1" t="str">
        <f t="shared" si="367"/>
        <v>02/16 17:29:30</v>
      </c>
    </row>
    <row r="23532" spans="1:4" x14ac:dyDescent="0.3">
      <c r="A23532" t="s">
        <v>10</v>
      </c>
      <c r="B23532">
        <v>1645000230.691</v>
      </c>
      <c r="C23532">
        <v>0</v>
      </c>
      <c r="D23532" s="1" t="str">
        <f t="shared" si="367"/>
        <v>02/16 17:30:30</v>
      </c>
    </row>
    <row r="23533" spans="1:4" x14ac:dyDescent="0.3">
      <c r="A23533" t="s">
        <v>10</v>
      </c>
      <c r="B23533">
        <v>1645000290.7690001</v>
      </c>
      <c r="C23533">
        <v>0</v>
      </c>
      <c r="D23533" s="1" t="str">
        <f t="shared" si="367"/>
        <v>02/16 17:31:30</v>
      </c>
    </row>
    <row r="23534" spans="1:4" x14ac:dyDescent="0.3">
      <c r="A23534" t="s">
        <v>10</v>
      </c>
      <c r="B23534">
        <v>1645000350.8110001</v>
      </c>
      <c r="C23534">
        <v>0</v>
      </c>
      <c r="D23534" s="1" t="str">
        <f t="shared" si="367"/>
        <v>02/16 17:32:30</v>
      </c>
    </row>
    <row r="23535" spans="1:4" x14ac:dyDescent="0.3">
      <c r="A23535" t="s">
        <v>10</v>
      </c>
      <c r="B23535">
        <v>1645000410.846</v>
      </c>
      <c r="C23535">
        <v>0</v>
      </c>
      <c r="D23535" s="1" t="str">
        <f t="shared" si="367"/>
        <v>02/16 17:33:30</v>
      </c>
    </row>
    <row r="23536" spans="1:4" x14ac:dyDescent="0.3">
      <c r="A23536" t="s">
        <v>10</v>
      </c>
      <c r="B23536">
        <v>1645000470.902</v>
      </c>
      <c r="C23536">
        <v>0</v>
      </c>
      <c r="D23536" s="1" t="str">
        <f t="shared" si="367"/>
        <v>02/16 17:34:30</v>
      </c>
    </row>
    <row r="23537" spans="1:4" x14ac:dyDescent="0.3">
      <c r="A23537" t="s">
        <v>10</v>
      </c>
      <c r="B23537">
        <v>1645000530.9530001</v>
      </c>
      <c r="C23537">
        <v>0</v>
      </c>
      <c r="D23537" s="1" t="str">
        <f t="shared" si="367"/>
        <v>02/16 17:35:30</v>
      </c>
    </row>
    <row r="23538" spans="1:4" x14ac:dyDescent="0.3">
      <c r="A23538" t="s">
        <v>10</v>
      </c>
      <c r="B23538">
        <v>1645000591.0350001</v>
      </c>
      <c r="C23538">
        <v>0</v>
      </c>
      <c r="D23538" s="1" t="str">
        <f t="shared" si="367"/>
        <v>02/16 17:36:31</v>
      </c>
    </row>
    <row r="23539" spans="1:4" x14ac:dyDescent="0.3">
      <c r="A23539" t="s">
        <v>10</v>
      </c>
      <c r="B23539">
        <v>1645000651.05</v>
      </c>
      <c r="C23539">
        <v>0</v>
      </c>
      <c r="D23539" s="1" t="str">
        <f t="shared" si="367"/>
        <v>02/16 17:37:31</v>
      </c>
    </row>
    <row r="23540" spans="1:4" x14ac:dyDescent="0.3">
      <c r="A23540" t="s">
        <v>10</v>
      </c>
      <c r="B23540">
        <v>1645000711.1129999</v>
      </c>
      <c r="C23540">
        <v>0</v>
      </c>
      <c r="D23540" s="1" t="str">
        <f t="shared" si="367"/>
        <v>02/16 17:38:31</v>
      </c>
    </row>
    <row r="23541" spans="1:4" x14ac:dyDescent="0.3">
      <c r="A23541" t="s">
        <v>10</v>
      </c>
      <c r="B23541">
        <v>1645000771.1719999</v>
      </c>
      <c r="C23541">
        <v>0</v>
      </c>
      <c r="D23541" s="1" t="str">
        <f t="shared" si="367"/>
        <v>02/16 17:39:31</v>
      </c>
    </row>
    <row r="23542" spans="1:4" x14ac:dyDescent="0.3">
      <c r="A23542" t="s">
        <v>10</v>
      </c>
      <c r="B23542">
        <v>1645000831.2309999</v>
      </c>
      <c r="C23542">
        <v>0</v>
      </c>
      <c r="D23542" s="1" t="str">
        <f t="shared" si="367"/>
        <v>02/16 17:40:31</v>
      </c>
    </row>
    <row r="23543" spans="1:4" x14ac:dyDescent="0.3">
      <c r="A23543" t="s">
        <v>10</v>
      </c>
      <c r="B23543">
        <v>1645000891.289</v>
      </c>
      <c r="C23543">
        <v>0</v>
      </c>
      <c r="D23543" s="1" t="str">
        <f t="shared" si="367"/>
        <v>02/16 17:41:31</v>
      </c>
    </row>
    <row r="23544" spans="1:4" x14ac:dyDescent="0.3">
      <c r="A23544" t="s">
        <v>10</v>
      </c>
      <c r="B23544">
        <v>1645000951.325</v>
      </c>
      <c r="C23544">
        <v>0</v>
      </c>
      <c r="D23544" s="1" t="str">
        <f t="shared" si="367"/>
        <v>02/16 17:42:31</v>
      </c>
    </row>
    <row r="23545" spans="1:4" x14ac:dyDescent="0.3">
      <c r="A23545" t="s">
        <v>10</v>
      </c>
      <c r="B23545">
        <v>1645001011.3889999</v>
      </c>
      <c r="C23545">
        <v>0</v>
      </c>
      <c r="D23545" s="1" t="str">
        <f t="shared" si="367"/>
        <v>02/16 17:43:31</v>
      </c>
    </row>
    <row r="23546" spans="1:4" x14ac:dyDescent="0.3">
      <c r="A23546" t="s">
        <v>10</v>
      </c>
      <c r="B23546">
        <v>1645001071.4530001</v>
      </c>
      <c r="C23546">
        <v>0</v>
      </c>
      <c r="D23546" s="1" t="str">
        <f t="shared" si="367"/>
        <v>02/16 17:44:31</v>
      </c>
    </row>
    <row r="23547" spans="1:4" x14ac:dyDescent="0.3">
      <c r="A23547" t="s">
        <v>10</v>
      </c>
      <c r="B23547">
        <v>1645001131.493</v>
      </c>
      <c r="C23547">
        <v>0</v>
      </c>
      <c r="D23547" s="1" t="str">
        <f t="shared" si="367"/>
        <v>02/16 17:45:31</v>
      </c>
    </row>
    <row r="23548" spans="1:4" x14ac:dyDescent="0.3">
      <c r="A23548" t="s">
        <v>10</v>
      </c>
      <c r="B23548">
        <v>1645001191.5369999</v>
      </c>
      <c r="C23548">
        <v>0</v>
      </c>
      <c r="D23548" s="1" t="str">
        <f t="shared" si="367"/>
        <v>02/16 17:46:31</v>
      </c>
    </row>
    <row r="23549" spans="1:4" x14ac:dyDescent="0.3">
      <c r="A23549" t="s">
        <v>10</v>
      </c>
      <c r="B23549">
        <v>1645001251.5969999</v>
      </c>
      <c r="C23549">
        <v>0</v>
      </c>
      <c r="D23549" s="1" t="str">
        <f t="shared" si="367"/>
        <v>02/16 17:47:31</v>
      </c>
    </row>
    <row r="23550" spans="1:4" x14ac:dyDescent="0.3">
      <c r="A23550" t="s">
        <v>10</v>
      </c>
      <c r="B23550">
        <v>1645001311.6589999</v>
      </c>
      <c r="C23550">
        <v>0</v>
      </c>
      <c r="D23550" s="1" t="str">
        <f t="shared" si="367"/>
        <v>02/16 17:48:31</v>
      </c>
    </row>
    <row r="23551" spans="1:4" x14ac:dyDescent="0.3">
      <c r="A23551" t="s">
        <v>10</v>
      </c>
      <c r="B23551">
        <v>1645001371.734</v>
      </c>
      <c r="C23551">
        <v>0</v>
      </c>
      <c r="D23551" s="1" t="str">
        <f t="shared" si="367"/>
        <v>02/16 17:49:31</v>
      </c>
    </row>
    <row r="23552" spans="1:4" x14ac:dyDescent="0.3">
      <c r="A23552" t="s">
        <v>10</v>
      </c>
      <c r="B23552">
        <v>1645001431.777</v>
      </c>
      <c r="C23552">
        <v>0</v>
      </c>
      <c r="D23552" s="1" t="str">
        <f t="shared" si="367"/>
        <v>02/16 17:50:31</v>
      </c>
    </row>
    <row r="23553" spans="1:4" x14ac:dyDescent="0.3">
      <c r="A23553" t="s">
        <v>10</v>
      </c>
      <c r="B23553">
        <v>1645001491.835</v>
      </c>
      <c r="C23553">
        <v>0</v>
      </c>
      <c r="D23553" s="1" t="str">
        <f t="shared" si="367"/>
        <v>02/16 17:51:31</v>
      </c>
    </row>
    <row r="23554" spans="1:4" x14ac:dyDescent="0.3">
      <c r="A23554" t="s">
        <v>10</v>
      </c>
      <c r="B23554">
        <v>1645001551.8670001</v>
      </c>
      <c r="C23554">
        <v>0</v>
      </c>
      <c r="D23554" s="1" t="str">
        <f t="shared" ref="D23554:D23617" si="368">TEXT((LEFT(B23554,10)+9*3600)/86400+70*365+19,"MM/DD HH:mm:ss")</f>
        <v>02/16 17:52:31</v>
      </c>
    </row>
    <row r="23555" spans="1:4" x14ac:dyDescent="0.3">
      <c r="A23555" t="s">
        <v>10</v>
      </c>
      <c r="B23555">
        <v>1645001611.9100001</v>
      </c>
      <c r="C23555">
        <v>0</v>
      </c>
      <c r="D23555" s="1" t="str">
        <f t="shared" si="368"/>
        <v>02/16 17:53:31</v>
      </c>
    </row>
    <row r="23556" spans="1:4" x14ac:dyDescent="0.3">
      <c r="A23556" t="s">
        <v>10</v>
      </c>
      <c r="B23556">
        <v>1645001671.9660001</v>
      </c>
      <c r="C23556">
        <v>0</v>
      </c>
      <c r="D23556" s="1" t="str">
        <f t="shared" si="368"/>
        <v>02/16 17:54:31</v>
      </c>
    </row>
    <row r="23557" spans="1:4" x14ac:dyDescent="0.3">
      <c r="A23557" t="s">
        <v>10</v>
      </c>
      <c r="B23557">
        <v>1645001732.016</v>
      </c>
      <c r="C23557">
        <v>0</v>
      </c>
      <c r="D23557" s="1" t="str">
        <f t="shared" si="368"/>
        <v>02/16 17:55:32</v>
      </c>
    </row>
    <row r="23558" spans="1:4" x14ac:dyDescent="0.3">
      <c r="A23558" t="s">
        <v>10</v>
      </c>
      <c r="B23558">
        <v>1645001792.0940001</v>
      </c>
      <c r="C23558">
        <v>0</v>
      </c>
      <c r="D23558" s="1" t="str">
        <f t="shared" si="368"/>
        <v>02/16 17:56:32</v>
      </c>
    </row>
    <row r="23559" spans="1:4" x14ac:dyDescent="0.3">
      <c r="A23559" t="s">
        <v>10</v>
      </c>
      <c r="B23559">
        <v>1645002272.516</v>
      </c>
      <c r="C23559">
        <v>0</v>
      </c>
      <c r="D23559" s="1" t="str">
        <f t="shared" si="368"/>
        <v>02/16 18:04:32</v>
      </c>
    </row>
    <row r="23560" spans="1:4" x14ac:dyDescent="0.3">
      <c r="A23560" t="s">
        <v>10</v>
      </c>
      <c r="B23560">
        <v>1645001852.132</v>
      </c>
      <c r="C23560">
        <v>0</v>
      </c>
      <c r="D23560" s="1" t="str">
        <f t="shared" si="368"/>
        <v>02/16 17:57:32</v>
      </c>
    </row>
    <row r="23561" spans="1:4" x14ac:dyDescent="0.3">
      <c r="A23561" t="s">
        <v>10</v>
      </c>
      <c r="B23561">
        <v>1645001912.1849999</v>
      </c>
      <c r="C23561">
        <v>0</v>
      </c>
      <c r="D23561" s="1" t="str">
        <f t="shared" si="368"/>
        <v>02/16 17:58:32</v>
      </c>
    </row>
    <row r="23562" spans="1:4" x14ac:dyDescent="0.3">
      <c r="A23562" t="s">
        <v>10</v>
      </c>
      <c r="B23562">
        <v>1645001972.22</v>
      </c>
      <c r="C23562">
        <v>0</v>
      </c>
      <c r="D23562" s="1" t="str">
        <f t="shared" si="368"/>
        <v>02/16 17:59:32</v>
      </c>
    </row>
    <row r="23563" spans="1:4" x14ac:dyDescent="0.3">
      <c r="A23563" t="s">
        <v>10</v>
      </c>
      <c r="B23563">
        <v>1645002032.283</v>
      </c>
      <c r="C23563">
        <v>0</v>
      </c>
      <c r="D23563" s="1" t="str">
        <f t="shared" si="368"/>
        <v>02/16 18:00:32</v>
      </c>
    </row>
    <row r="23564" spans="1:4" x14ac:dyDescent="0.3">
      <c r="A23564" t="s">
        <v>10</v>
      </c>
      <c r="B23564">
        <v>1645002092.3340001</v>
      </c>
      <c r="C23564">
        <v>0</v>
      </c>
      <c r="D23564" s="1" t="str">
        <f t="shared" si="368"/>
        <v>02/16 18:01:32</v>
      </c>
    </row>
    <row r="23565" spans="1:4" x14ac:dyDescent="0.3">
      <c r="A23565" t="s">
        <v>10</v>
      </c>
      <c r="B23565">
        <v>1645002152.3989999</v>
      </c>
      <c r="C23565">
        <v>0</v>
      </c>
      <c r="D23565" s="1" t="str">
        <f t="shared" si="368"/>
        <v>02/16 18:02:32</v>
      </c>
    </row>
    <row r="23566" spans="1:4" x14ac:dyDescent="0.3">
      <c r="A23566" t="s">
        <v>10</v>
      </c>
      <c r="B23566">
        <v>1645002212.4489999</v>
      </c>
      <c r="C23566">
        <v>0</v>
      </c>
      <c r="D23566" s="1" t="str">
        <f t="shared" si="368"/>
        <v>02/16 18:03:32</v>
      </c>
    </row>
    <row r="23567" spans="1:4" x14ac:dyDescent="0.3">
      <c r="A23567" t="s">
        <v>10</v>
      </c>
      <c r="B23567">
        <v>1645002332.546</v>
      </c>
      <c r="C23567">
        <v>0</v>
      </c>
      <c r="D23567" s="1" t="str">
        <f t="shared" si="368"/>
        <v>02/16 18:05:32</v>
      </c>
    </row>
    <row r="23568" spans="1:4" x14ac:dyDescent="0.3">
      <c r="A23568" t="s">
        <v>10</v>
      </c>
      <c r="B23568">
        <v>1645002392.635</v>
      </c>
      <c r="C23568">
        <v>0</v>
      </c>
      <c r="D23568" s="1" t="str">
        <f t="shared" si="368"/>
        <v>02/16 18:06:32</v>
      </c>
    </row>
    <row r="23569" spans="1:4" x14ac:dyDescent="0.3">
      <c r="A23569" t="s">
        <v>10</v>
      </c>
      <c r="B23569">
        <v>1645002452.658</v>
      </c>
      <c r="C23569">
        <v>0</v>
      </c>
      <c r="D23569" s="1" t="str">
        <f t="shared" si="368"/>
        <v>02/16 18:07:32</v>
      </c>
    </row>
    <row r="23570" spans="1:4" x14ac:dyDescent="0.3">
      <c r="A23570" t="s">
        <v>10</v>
      </c>
      <c r="B23570">
        <v>1645002512.7219999</v>
      </c>
      <c r="C23570">
        <v>0</v>
      </c>
      <c r="D23570" s="1" t="str">
        <f t="shared" si="368"/>
        <v>02/16 18:08:32</v>
      </c>
    </row>
    <row r="23571" spans="1:4" x14ac:dyDescent="0.3">
      <c r="A23571" t="s">
        <v>10</v>
      </c>
      <c r="B23571">
        <v>1645002572.7539999</v>
      </c>
      <c r="C23571">
        <v>0</v>
      </c>
      <c r="D23571" s="1" t="str">
        <f t="shared" si="368"/>
        <v>02/16 18:09:32</v>
      </c>
    </row>
    <row r="23572" spans="1:4" x14ac:dyDescent="0.3">
      <c r="A23572" t="s">
        <v>10</v>
      </c>
      <c r="B23572">
        <v>1645002632.796</v>
      </c>
      <c r="C23572">
        <v>0</v>
      </c>
      <c r="D23572" s="1" t="str">
        <f t="shared" si="368"/>
        <v>02/16 18:10:32</v>
      </c>
    </row>
    <row r="23573" spans="1:4" x14ac:dyDescent="0.3">
      <c r="A23573" t="s">
        <v>10</v>
      </c>
      <c r="B23573">
        <v>1645002692.8499999</v>
      </c>
      <c r="C23573">
        <v>0</v>
      </c>
      <c r="D23573" s="1" t="str">
        <f t="shared" si="368"/>
        <v>02/16 18:11:32</v>
      </c>
    </row>
    <row r="23574" spans="1:4" x14ac:dyDescent="0.3">
      <c r="A23574" t="s">
        <v>10</v>
      </c>
      <c r="B23574">
        <v>1645002752.9349999</v>
      </c>
      <c r="C23574">
        <v>0</v>
      </c>
      <c r="D23574" s="1" t="str">
        <f t="shared" si="368"/>
        <v>02/16 18:12:32</v>
      </c>
    </row>
    <row r="23575" spans="1:4" x14ac:dyDescent="0.3">
      <c r="A23575" t="s">
        <v>10</v>
      </c>
      <c r="B23575">
        <v>1645002812.9649999</v>
      </c>
      <c r="C23575">
        <v>0</v>
      </c>
      <c r="D23575" s="1" t="str">
        <f t="shared" si="368"/>
        <v>02/16 18:13:32</v>
      </c>
    </row>
    <row r="23576" spans="1:4" x14ac:dyDescent="0.3">
      <c r="A23576" t="s">
        <v>10</v>
      </c>
      <c r="B23576">
        <v>1645002873.02</v>
      </c>
      <c r="C23576">
        <v>0</v>
      </c>
      <c r="D23576" s="1" t="str">
        <f t="shared" si="368"/>
        <v>02/16 18:14:33</v>
      </c>
    </row>
    <row r="23577" spans="1:4" x14ac:dyDescent="0.3">
      <c r="A23577" t="s">
        <v>10</v>
      </c>
      <c r="B23577">
        <v>1645002933.0669999</v>
      </c>
      <c r="C23577">
        <v>0</v>
      </c>
      <c r="D23577" s="1" t="str">
        <f t="shared" si="368"/>
        <v>02/16 18:15:33</v>
      </c>
    </row>
    <row r="23578" spans="1:4" x14ac:dyDescent="0.3">
      <c r="A23578" t="s">
        <v>10</v>
      </c>
      <c r="B23578">
        <v>1645002993.3340001</v>
      </c>
      <c r="C23578">
        <v>0</v>
      </c>
      <c r="D23578" s="1" t="str">
        <f t="shared" si="368"/>
        <v>02/16 18:16:33</v>
      </c>
    </row>
    <row r="23579" spans="1:4" x14ac:dyDescent="0.3">
      <c r="A23579" t="s">
        <v>10</v>
      </c>
      <c r="B23579">
        <v>1645003473.55</v>
      </c>
      <c r="C23579">
        <v>0</v>
      </c>
      <c r="D23579" s="1" t="str">
        <f t="shared" si="368"/>
        <v>02/16 18:24:33</v>
      </c>
    </row>
    <row r="23580" spans="1:4" x14ac:dyDescent="0.3">
      <c r="A23580" t="s">
        <v>10</v>
      </c>
      <c r="B23580">
        <v>1645003053.171</v>
      </c>
      <c r="C23580">
        <v>0</v>
      </c>
      <c r="D23580" s="1" t="str">
        <f t="shared" si="368"/>
        <v>02/16 18:17:33</v>
      </c>
    </row>
    <row r="23581" spans="1:4" x14ac:dyDescent="0.3">
      <c r="A23581" t="s">
        <v>10</v>
      </c>
      <c r="B23581">
        <v>1645003113.2409999</v>
      </c>
      <c r="C23581">
        <v>0</v>
      </c>
      <c r="D23581" s="1" t="str">
        <f t="shared" si="368"/>
        <v>02/16 18:18:33</v>
      </c>
    </row>
    <row r="23582" spans="1:4" x14ac:dyDescent="0.3">
      <c r="A23582" t="s">
        <v>10</v>
      </c>
      <c r="B23582">
        <v>1645003173.279</v>
      </c>
      <c r="C23582">
        <v>0</v>
      </c>
      <c r="D23582" s="1" t="str">
        <f t="shared" si="368"/>
        <v>02/16 18:19:33</v>
      </c>
    </row>
    <row r="23583" spans="1:4" x14ac:dyDescent="0.3">
      <c r="A23583" t="s">
        <v>10</v>
      </c>
      <c r="B23583">
        <v>1645003233.345</v>
      </c>
      <c r="C23583">
        <v>0</v>
      </c>
      <c r="D23583" s="1" t="str">
        <f t="shared" si="368"/>
        <v>02/16 18:20:33</v>
      </c>
    </row>
    <row r="23584" spans="1:4" x14ac:dyDescent="0.3">
      <c r="A23584" t="s">
        <v>10</v>
      </c>
      <c r="B23584">
        <v>1645003293.4119999</v>
      </c>
      <c r="C23584">
        <v>0</v>
      </c>
      <c r="D23584" s="1" t="str">
        <f t="shared" si="368"/>
        <v>02/16 18:21:33</v>
      </c>
    </row>
    <row r="23585" spans="1:4" x14ac:dyDescent="0.3">
      <c r="A23585" t="s">
        <v>10</v>
      </c>
      <c r="B23585">
        <v>1645003353.467</v>
      </c>
      <c r="C23585">
        <v>0</v>
      </c>
      <c r="D23585" s="1" t="str">
        <f t="shared" si="368"/>
        <v>02/16 18:22:33</v>
      </c>
    </row>
    <row r="23586" spans="1:4" x14ac:dyDescent="0.3">
      <c r="A23586" t="s">
        <v>10</v>
      </c>
      <c r="B23586">
        <v>1645003413.4909999</v>
      </c>
      <c r="C23586">
        <v>0</v>
      </c>
      <c r="D23586" s="1" t="str">
        <f t="shared" si="368"/>
        <v>02/16 18:23:33</v>
      </c>
    </row>
    <row r="23587" spans="1:4" x14ac:dyDescent="0.3">
      <c r="A23587" t="s">
        <v>10</v>
      </c>
      <c r="B23587">
        <v>1645003533.608</v>
      </c>
      <c r="C23587">
        <v>0</v>
      </c>
      <c r="D23587" s="1" t="str">
        <f t="shared" si="368"/>
        <v>02/16 18:25:33</v>
      </c>
    </row>
    <row r="23588" spans="1:4" x14ac:dyDescent="0.3">
      <c r="A23588" t="s">
        <v>10</v>
      </c>
      <c r="B23588">
        <v>1645003593.6619999</v>
      </c>
      <c r="C23588">
        <v>0</v>
      </c>
      <c r="D23588" s="1" t="str">
        <f t="shared" si="368"/>
        <v>02/16 18:26:33</v>
      </c>
    </row>
    <row r="23589" spans="1:4" x14ac:dyDescent="0.3">
      <c r="A23589" t="s">
        <v>10</v>
      </c>
      <c r="B23589">
        <v>1645003653.7119999</v>
      </c>
      <c r="C23589">
        <v>0</v>
      </c>
      <c r="D23589" s="1" t="str">
        <f t="shared" si="368"/>
        <v>02/16 18:27:33</v>
      </c>
    </row>
    <row r="23590" spans="1:4" x14ac:dyDescent="0.3">
      <c r="A23590" t="s">
        <v>10</v>
      </c>
      <c r="B23590">
        <v>1645003713.77</v>
      </c>
      <c r="C23590">
        <v>0</v>
      </c>
      <c r="D23590" s="1" t="str">
        <f t="shared" si="368"/>
        <v>02/16 18:28:33</v>
      </c>
    </row>
    <row r="23591" spans="1:4" x14ac:dyDescent="0.3">
      <c r="A23591" t="s">
        <v>10</v>
      </c>
      <c r="B23591">
        <v>1645003773.822</v>
      </c>
      <c r="C23591">
        <v>0</v>
      </c>
      <c r="D23591" s="1" t="str">
        <f t="shared" si="368"/>
        <v>02/16 18:29:33</v>
      </c>
    </row>
    <row r="23592" spans="1:4" x14ac:dyDescent="0.3">
      <c r="A23592" t="s">
        <v>10</v>
      </c>
      <c r="B23592">
        <v>1645003833.882</v>
      </c>
      <c r="C23592">
        <v>0</v>
      </c>
      <c r="D23592" s="1" t="str">
        <f t="shared" si="368"/>
        <v>02/16 18:30:33</v>
      </c>
    </row>
    <row r="23593" spans="1:4" x14ac:dyDescent="0.3">
      <c r="A23593" t="s">
        <v>10</v>
      </c>
      <c r="B23593">
        <v>1645003893.9319999</v>
      </c>
      <c r="C23593">
        <v>0</v>
      </c>
      <c r="D23593" s="1" t="str">
        <f t="shared" si="368"/>
        <v>02/16 18:31:33</v>
      </c>
    </row>
    <row r="23594" spans="1:4" x14ac:dyDescent="0.3">
      <c r="A23594" t="s">
        <v>10</v>
      </c>
      <c r="B23594">
        <v>1645003954.01</v>
      </c>
      <c r="C23594">
        <v>0</v>
      </c>
      <c r="D23594" s="1" t="str">
        <f t="shared" si="368"/>
        <v>02/16 18:32:34</v>
      </c>
    </row>
    <row r="23595" spans="1:4" x14ac:dyDescent="0.3">
      <c r="A23595" t="s">
        <v>10</v>
      </c>
      <c r="B23595">
        <v>1645004014.033</v>
      </c>
      <c r="C23595">
        <v>0</v>
      </c>
      <c r="D23595" s="1" t="str">
        <f t="shared" si="368"/>
        <v>02/16 18:33:34</v>
      </c>
    </row>
    <row r="23596" spans="1:4" x14ac:dyDescent="0.3">
      <c r="A23596" t="s">
        <v>10</v>
      </c>
      <c r="B23596">
        <v>1645004074.0769999</v>
      </c>
      <c r="C23596">
        <v>0</v>
      </c>
      <c r="D23596" s="1" t="str">
        <f t="shared" si="368"/>
        <v>02/16 18:34:34</v>
      </c>
    </row>
    <row r="23597" spans="1:4" x14ac:dyDescent="0.3">
      <c r="A23597" t="s">
        <v>10</v>
      </c>
      <c r="B23597">
        <v>1645004134.1289999</v>
      </c>
      <c r="C23597">
        <v>0</v>
      </c>
      <c r="D23597" s="1" t="str">
        <f t="shared" si="368"/>
        <v>02/16 18:35:34</v>
      </c>
    </row>
    <row r="23598" spans="1:4" x14ac:dyDescent="0.3">
      <c r="A23598" t="s">
        <v>10</v>
      </c>
      <c r="B23598">
        <v>1645004194.2160001</v>
      </c>
      <c r="C23598">
        <v>0</v>
      </c>
      <c r="D23598" s="1" t="str">
        <f t="shared" si="368"/>
        <v>02/16 18:36:34</v>
      </c>
    </row>
    <row r="23599" spans="1:4" x14ac:dyDescent="0.3">
      <c r="A23599" t="s">
        <v>10</v>
      </c>
      <c r="B23599">
        <v>1645004254.233</v>
      </c>
      <c r="C23599">
        <v>0</v>
      </c>
      <c r="D23599" s="1" t="str">
        <f t="shared" si="368"/>
        <v>02/16 18:37:34</v>
      </c>
    </row>
    <row r="23600" spans="1:4" x14ac:dyDescent="0.3">
      <c r="A23600" t="s">
        <v>10</v>
      </c>
      <c r="B23600">
        <v>1645004314.2850001</v>
      </c>
      <c r="C23600">
        <v>0</v>
      </c>
      <c r="D23600" s="1" t="str">
        <f t="shared" si="368"/>
        <v>02/16 18:38:34</v>
      </c>
    </row>
    <row r="23601" spans="1:4" x14ac:dyDescent="0.3">
      <c r="A23601" t="s">
        <v>10</v>
      </c>
      <c r="B23601">
        <v>1645004374.335</v>
      </c>
      <c r="C23601">
        <v>0</v>
      </c>
      <c r="D23601" s="1" t="str">
        <f t="shared" si="368"/>
        <v>02/16 18:39:34</v>
      </c>
    </row>
    <row r="23602" spans="1:4" x14ac:dyDescent="0.3">
      <c r="A23602" t="s">
        <v>10</v>
      </c>
      <c r="B23602">
        <v>1645004434.4100001</v>
      </c>
      <c r="C23602">
        <v>0</v>
      </c>
      <c r="D23602" s="1" t="str">
        <f t="shared" si="368"/>
        <v>02/16 18:40:34</v>
      </c>
    </row>
    <row r="23603" spans="1:4" x14ac:dyDescent="0.3">
      <c r="A23603" t="s">
        <v>10</v>
      </c>
      <c r="B23603">
        <v>1645004494.457</v>
      </c>
      <c r="C23603">
        <v>0</v>
      </c>
      <c r="D23603" s="1" t="str">
        <f t="shared" si="368"/>
        <v>02/16 18:41:34</v>
      </c>
    </row>
    <row r="23604" spans="1:4" x14ac:dyDescent="0.3">
      <c r="A23604" t="s">
        <v>10</v>
      </c>
      <c r="B23604">
        <v>1645004554.4990001</v>
      </c>
      <c r="C23604">
        <v>0</v>
      </c>
      <c r="D23604" s="1" t="str">
        <f t="shared" si="368"/>
        <v>02/16 18:42:34</v>
      </c>
    </row>
    <row r="23605" spans="1:4" x14ac:dyDescent="0.3">
      <c r="A23605" t="s">
        <v>10</v>
      </c>
      <c r="B23605">
        <v>1645004614.539</v>
      </c>
      <c r="C23605">
        <v>0</v>
      </c>
      <c r="D23605" s="1" t="str">
        <f t="shared" si="368"/>
        <v>02/16 18:43:34</v>
      </c>
    </row>
    <row r="23606" spans="1:4" x14ac:dyDescent="0.3">
      <c r="A23606" t="s">
        <v>10</v>
      </c>
      <c r="B23606">
        <v>1645004674.6040001</v>
      </c>
      <c r="C23606">
        <v>0</v>
      </c>
      <c r="D23606" s="1" t="str">
        <f t="shared" si="368"/>
        <v>02/16 18:44:34</v>
      </c>
    </row>
    <row r="23607" spans="1:4" x14ac:dyDescent="0.3">
      <c r="A23607" t="s">
        <v>10</v>
      </c>
      <c r="B23607">
        <v>1645004734.6530001</v>
      </c>
      <c r="C23607">
        <v>0</v>
      </c>
      <c r="D23607" s="1" t="str">
        <f t="shared" si="368"/>
        <v>02/16 18:45:34</v>
      </c>
    </row>
    <row r="23608" spans="1:4" x14ac:dyDescent="0.3">
      <c r="A23608" t="s">
        <v>10</v>
      </c>
      <c r="B23608">
        <v>1645004794.7119999</v>
      </c>
      <c r="C23608">
        <v>0</v>
      </c>
      <c r="D23608" s="1" t="str">
        <f t="shared" si="368"/>
        <v>02/16 18:46:34</v>
      </c>
    </row>
    <row r="23609" spans="1:4" x14ac:dyDescent="0.3">
      <c r="A23609" t="s">
        <v>10</v>
      </c>
      <c r="B23609">
        <v>1645004854.7449999</v>
      </c>
      <c r="C23609">
        <v>0</v>
      </c>
      <c r="D23609" s="1" t="str">
        <f t="shared" si="368"/>
        <v>02/16 18:47:34</v>
      </c>
    </row>
    <row r="23610" spans="1:4" x14ac:dyDescent="0.3">
      <c r="A23610" t="s">
        <v>10</v>
      </c>
      <c r="B23610">
        <v>1645004914.8110001</v>
      </c>
      <c r="C23610">
        <v>0</v>
      </c>
      <c r="D23610" s="1" t="str">
        <f t="shared" si="368"/>
        <v>02/16 18:48:34</v>
      </c>
    </row>
    <row r="23611" spans="1:4" x14ac:dyDescent="0.3">
      <c r="A23611" t="s">
        <v>10</v>
      </c>
      <c r="B23611">
        <v>1645004974.8540001</v>
      </c>
      <c r="C23611">
        <v>0</v>
      </c>
      <c r="D23611" s="1" t="str">
        <f t="shared" si="368"/>
        <v>02/16 18:49:34</v>
      </c>
    </row>
    <row r="23612" spans="1:4" x14ac:dyDescent="0.3">
      <c r="A23612" t="s">
        <v>10</v>
      </c>
      <c r="B23612">
        <v>1645005034.911</v>
      </c>
      <c r="C23612">
        <v>0</v>
      </c>
      <c r="D23612" s="1" t="str">
        <f t="shared" si="368"/>
        <v>02/16 18:50:34</v>
      </c>
    </row>
    <row r="23613" spans="1:4" x14ac:dyDescent="0.3">
      <c r="A23613" t="s">
        <v>10</v>
      </c>
      <c r="B23613">
        <v>1645005094.9909999</v>
      </c>
      <c r="C23613">
        <v>0</v>
      </c>
      <c r="D23613" s="1" t="str">
        <f t="shared" si="368"/>
        <v>02/16 18:51:34</v>
      </c>
    </row>
    <row r="23614" spans="1:4" x14ac:dyDescent="0.3">
      <c r="A23614" t="s">
        <v>10</v>
      </c>
      <c r="B23614">
        <v>1645005155.026</v>
      </c>
      <c r="C23614">
        <v>0</v>
      </c>
      <c r="D23614" s="1" t="str">
        <f t="shared" si="368"/>
        <v>02/16 18:52:35</v>
      </c>
    </row>
    <row r="23615" spans="1:4" x14ac:dyDescent="0.3">
      <c r="A23615" t="s">
        <v>10</v>
      </c>
      <c r="B23615">
        <v>1645005215.075</v>
      </c>
      <c r="C23615">
        <v>0</v>
      </c>
      <c r="D23615" s="1" t="str">
        <f t="shared" si="368"/>
        <v>02/16 18:53:35</v>
      </c>
    </row>
    <row r="23616" spans="1:4" x14ac:dyDescent="0.3">
      <c r="A23616" t="s">
        <v>10</v>
      </c>
      <c r="B23616">
        <v>1645005275.122</v>
      </c>
      <c r="C23616">
        <v>0</v>
      </c>
      <c r="D23616" s="1" t="str">
        <f t="shared" si="368"/>
        <v>02/16 18:54:35</v>
      </c>
    </row>
    <row r="23617" spans="1:4" x14ac:dyDescent="0.3">
      <c r="A23617" t="s">
        <v>10</v>
      </c>
      <c r="B23617">
        <v>1645005335.1619999</v>
      </c>
      <c r="C23617">
        <v>0</v>
      </c>
      <c r="D23617" s="1" t="str">
        <f t="shared" si="368"/>
        <v>02/16 18:55:35</v>
      </c>
    </row>
    <row r="23618" spans="1:4" x14ac:dyDescent="0.3">
      <c r="A23618" t="s">
        <v>10</v>
      </c>
      <c r="B23618">
        <v>1645005395.2249999</v>
      </c>
      <c r="C23618">
        <v>0</v>
      </c>
      <c r="D23618" s="1" t="str">
        <f t="shared" ref="D23618:D23681" si="369">TEXT((LEFT(B23618,10)+9*3600)/86400+70*365+19,"MM/DD HH:mm:ss")</f>
        <v>02/16 18:56:35</v>
      </c>
    </row>
    <row r="23619" spans="1:4" x14ac:dyDescent="0.3">
      <c r="A23619" t="s">
        <v>10</v>
      </c>
      <c r="B23619">
        <v>1645005455.2609999</v>
      </c>
      <c r="C23619">
        <v>0</v>
      </c>
      <c r="D23619" s="1" t="str">
        <f t="shared" si="369"/>
        <v>02/16 18:57:35</v>
      </c>
    </row>
    <row r="23620" spans="1:4" x14ac:dyDescent="0.3">
      <c r="A23620" t="s">
        <v>10</v>
      </c>
      <c r="B23620">
        <v>1645005515.332</v>
      </c>
      <c r="C23620">
        <v>0</v>
      </c>
      <c r="D23620" s="1" t="str">
        <f t="shared" si="369"/>
        <v>02/16 18:58:35</v>
      </c>
    </row>
    <row r="23621" spans="1:4" x14ac:dyDescent="0.3">
      <c r="A23621" t="s">
        <v>10</v>
      </c>
      <c r="B23621">
        <v>1645005575.3670001</v>
      </c>
      <c r="C23621">
        <v>0</v>
      </c>
      <c r="D23621" s="1" t="str">
        <f t="shared" si="369"/>
        <v>02/16 18:59:35</v>
      </c>
    </row>
    <row r="23622" spans="1:4" x14ac:dyDescent="0.3">
      <c r="A23622" t="s">
        <v>10</v>
      </c>
      <c r="B23622">
        <v>1645005635.4619999</v>
      </c>
      <c r="C23622">
        <v>0</v>
      </c>
      <c r="D23622" s="1" t="str">
        <f t="shared" si="369"/>
        <v>02/16 19:00:35</v>
      </c>
    </row>
    <row r="23623" spans="1:4" x14ac:dyDescent="0.3">
      <c r="A23623" t="s">
        <v>10</v>
      </c>
      <c r="B23623">
        <v>1645005695.506</v>
      </c>
      <c r="C23623">
        <v>0</v>
      </c>
      <c r="D23623" s="1" t="str">
        <f t="shared" si="369"/>
        <v>02/16 19:01:35</v>
      </c>
    </row>
    <row r="23624" spans="1:4" x14ac:dyDescent="0.3">
      <c r="A23624" t="s">
        <v>10</v>
      </c>
      <c r="B23624">
        <v>1645005755.5510001</v>
      </c>
      <c r="C23624">
        <v>0</v>
      </c>
      <c r="D23624" s="1" t="str">
        <f t="shared" si="369"/>
        <v>02/16 19:02:35</v>
      </c>
    </row>
    <row r="23625" spans="1:4" x14ac:dyDescent="0.3">
      <c r="A23625" t="s">
        <v>10</v>
      </c>
      <c r="B23625">
        <v>1645005815.5799999</v>
      </c>
      <c r="C23625">
        <v>0</v>
      </c>
      <c r="D23625" s="1" t="str">
        <f t="shared" si="369"/>
        <v>02/16 19:03:35</v>
      </c>
    </row>
    <row r="23626" spans="1:4" x14ac:dyDescent="0.3">
      <c r="A23626" t="s">
        <v>10</v>
      </c>
      <c r="B23626">
        <v>1645005875.6530001</v>
      </c>
      <c r="C23626">
        <v>0</v>
      </c>
      <c r="D23626" s="1" t="str">
        <f t="shared" si="369"/>
        <v>02/16 19:04:35</v>
      </c>
    </row>
    <row r="23627" spans="1:4" x14ac:dyDescent="0.3">
      <c r="A23627" t="s">
        <v>10</v>
      </c>
      <c r="B23627">
        <v>1645005935.6919999</v>
      </c>
      <c r="C23627">
        <v>0</v>
      </c>
      <c r="D23627" s="1" t="str">
        <f t="shared" si="369"/>
        <v>02/16 19:05:35</v>
      </c>
    </row>
    <row r="23628" spans="1:4" x14ac:dyDescent="0.3">
      <c r="A23628" t="s">
        <v>10</v>
      </c>
      <c r="B23628">
        <v>1645005995.7809999</v>
      </c>
      <c r="C23628">
        <v>0</v>
      </c>
      <c r="D23628" s="1" t="str">
        <f t="shared" si="369"/>
        <v>02/16 19:06:35</v>
      </c>
    </row>
    <row r="23629" spans="1:4" x14ac:dyDescent="0.3">
      <c r="A23629" t="s">
        <v>10</v>
      </c>
      <c r="B23629">
        <v>1645006055.783</v>
      </c>
      <c r="C23629">
        <v>0</v>
      </c>
      <c r="D23629" s="1" t="str">
        <f t="shared" si="369"/>
        <v>02/16 19:07:35</v>
      </c>
    </row>
    <row r="23630" spans="1:4" x14ac:dyDescent="0.3">
      <c r="A23630" t="s">
        <v>10</v>
      </c>
      <c r="B23630">
        <v>1645006115.8789999</v>
      </c>
      <c r="C23630">
        <v>0</v>
      </c>
      <c r="D23630" s="1" t="str">
        <f t="shared" si="369"/>
        <v>02/16 19:08:35</v>
      </c>
    </row>
    <row r="23631" spans="1:4" x14ac:dyDescent="0.3">
      <c r="A23631" t="s">
        <v>10</v>
      </c>
      <c r="B23631">
        <v>1645006175.8929999</v>
      </c>
      <c r="C23631">
        <v>0</v>
      </c>
      <c r="D23631" s="1" t="str">
        <f t="shared" si="369"/>
        <v>02/16 19:09:35</v>
      </c>
    </row>
    <row r="23632" spans="1:4" x14ac:dyDescent="0.3">
      <c r="A23632" t="s">
        <v>10</v>
      </c>
      <c r="B23632">
        <v>1645006235.947</v>
      </c>
      <c r="C23632">
        <v>0</v>
      </c>
      <c r="D23632" s="1" t="str">
        <f t="shared" si="369"/>
        <v>02/16 19:10:35</v>
      </c>
    </row>
    <row r="23633" spans="1:4" x14ac:dyDescent="0.3">
      <c r="A23633" t="s">
        <v>10</v>
      </c>
      <c r="B23633">
        <v>1645006296.013</v>
      </c>
      <c r="C23633">
        <v>0</v>
      </c>
      <c r="D23633" s="1" t="str">
        <f t="shared" si="369"/>
        <v>02/16 19:11:36</v>
      </c>
    </row>
    <row r="23634" spans="1:4" x14ac:dyDescent="0.3">
      <c r="A23634" t="s">
        <v>10</v>
      </c>
      <c r="B23634">
        <v>1645006356.076</v>
      </c>
      <c r="C23634">
        <v>0</v>
      </c>
      <c r="D23634" s="1" t="str">
        <f t="shared" si="369"/>
        <v>02/16 19:12:36</v>
      </c>
    </row>
    <row r="23635" spans="1:4" x14ac:dyDescent="0.3">
      <c r="A23635" t="s">
        <v>10</v>
      </c>
      <c r="B23635">
        <v>1645006416.098</v>
      </c>
      <c r="C23635">
        <v>0</v>
      </c>
      <c r="D23635" s="1" t="str">
        <f t="shared" si="369"/>
        <v>02/16 19:13:36</v>
      </c>
    </row>
    <row r="23636" spans="1:4" x14ac:dyDescent="0.3">
      <c r="A23636" t="s">
        <v>10</v>
      </c>
      <c r="B23636">
        <v>1645006476.161</v>
      </c>
      <c r="C23636">
        <v>0</v>
      </c>
      <c r="D23636" s="1" t="str">
        <f t="shared" si="369"/>
        <v>02/16 19:14:36</v>
      </c>
    </row>
    <row r="23637" spans="1:4" x14ac:dyDescent="0.3">
      <c r="A23637" t="s">
        <v>10</v>
      </c>
      <c r="B23637">
        <v>1645006536.2079999</v>
      </c>
      <c r="C23637">
        <v>0</v>
      </c>
      <c r="D23637" s="1" t="str">
        <f t="shared" si="369"/>
        <v>02/16 19:15:36</v>
      </c>
    </row>
    <row r="23638" spans="1:4" x14ac:dyDescent="0.3">
      <c r="A23638" t="s">
        <v>10</v>
      </c>
      <c r="B23638">
        <v>1645006596.286</v>
      </c>
      <c r="C23638">
        <v>0</v>
      </c>
      <c r="D23638" s="1" t="str">
        <f t="shared" si="369"/>
        <v>02/16 19:16:36</v>
      </c>
    </row>
    <row r="23639" spans="1:4" x14ac:dyDescent="0.3">
      <c r="A23639" t="s">
        <v>10</v>
      </c>
      <c r="B23639">
        <v>1645006656.3150001</v>
      </c>
      <c r="C23639">
        <v>0</v>
      </c>
      <c r="D23639" s="1" t="str">
        <f t="shared" si="369"/>
        <v>02/16 19:17:36</v>
      </c>
    </row>
    <row r="23640" spans="1:4" x14ac:dyDescent="0.3">
      <c r="A23640" t="s">
        <v>10</v>
      </c>
      <c r="B23640">
        <v>1645006716.3829999</v>
      </c>
      <c r="C23640">
        <v>0</v>
      </c>
      <c r="D23640" s="1" t="str">
        <f t="shared" si="369"/>
        <v>02/16 19:18:36</v>
      </c>
    </row>
    <row r="23641" spans="1:4" x14ac:dyDescent="0.3">
      <c r="A23641" t="s">
        <v>10</v>
      </c>
      <c r="B23641">
        <v>1645006776.4300001</v>
      </c>
      <c r="C23641">
        <v>0</v>
      </c>
      <c r="D23641" s="1" t="str">
        <f t="shared" si="369"/>
        <v>02/16 19:19:36</v>
      </c>
    </row>
    <row r="23642" spans="1:4" x14ac:dyDescent="0.3">
      <c r="A23642" t="s">
        <v>10</v>
      </c>
      <c r="B23642">
        <v>1645006836.4909999</v>
      </c>
      <c r="C23642">
        <v>0</v>
      </c>
      <c r="D23642" s="1" t="str">
        <f t="shared" si="369"/>
        <v>02/16 19:20:36</v>
      </c>
    </row>
    <row r="23643" spans="1:4" x14ac:dyDescent="0.3">
      <c r="A23643" t="s">
        <v>10</v>
      </c>
      <c r="B23643">
        <v>1645006896.573</v>
      </c>
      <c r="C23643">
        <v>0</v>
      </c>
      <c r="D23643" s="1" t="str">
        <f t="shared" si="369"/>
        <v>02/16 19:21:36</v>
      </c>
    </row>
    <row r="23644" spans="1:4" x14ac:dyDescent="0.3">
      <c r="A23644" t="s">
        <v>10</v>
      </c>
      <c r="B23644">
        <v>1645006956.608</v>
      </c>
      <c r="C23644">
        <v>0</v>
      </c>
      <c r="D23644" s="1" t="str">
        <f t="shared" si="369"/>
        <v>02/16 19:22:36</v>
      </c>
    </row>
    <row r="23645" spans="1:4" x14ac:dyDescent="0.3">
      <c r="A23645" t="s">
        <v>10</v>
      </c>
      <c r="B23645">
        <v>1645007016.648</v>
      </c>
      <c r="C23645">
        <v>0</v>
      </c>
      <c r="D23645" s="1" t="str">
        <f t="shared" si="369"/>
        <v>02/16 19:23:36</v>
      </c>
    </row>
    <row r="23646" spans="1:4" x14ac:dyDescent="0.3">
      <c r="A23646" t="s">
        <v>10</v>
      </c>
      <c r="B23646">
        <v>1645007076.704</v>
      </c>
      <c r="C23646">
        <v>0</v>
      </c>
      <c r="D23646" s="1" t="str">
        <f t="shared" si="369"/>
        <v>02/16 19:24:36</v>
      </c>
    </row>
    <row r="23647" spans="1:4" x14ac:dyDescent="0.3">
      <c r="A23647" t="s">
        <v>10</v>
      </c>
      <c r="B23647">
        <v>1645007136.7509999</v>
      </c>
      <c r="C23647">
        <v>0</v>
      </c>
      <c r="D23647" s="1" t="str">
        <f t="shared" si="369"/>
        <v>02/16 19:25:36</v>
      </c>
    </row>
    <row r="23648" spans="1:4" x14ac:dyDescent="0.3">
      <c r="A23648" t="s">
        <v>10</v>
      </c>
      <c r="B23648">
        <v>1645007196.8340001</v>
      </c>
      <c r="C23648">
        <v>0</v>
      </c>
      <c r="D23648" s="1" t="str">
        <f t="shared" si="369"/>
        <v>02/16 19:26:36</v>
      </c>
    </row>
    <row r="23649" spans="1:4" x14ac:dyDescent="0.3">
      <c r="A23649" t="s">
        <v>10</v>
      </c>
      <c r="B23649">
        <v>1645007256.8629999</v>
      </c>
      <c r="C23649">
        <v>0</v>
      </c>
      <c r="D23649" s="1" t="str">
        <f t="shared" si="369"/>
        <v>02/16 19:27:36</v>
      </c>
    </row>
    <row r="23650" spans="1:4" x14ac:dyDescent="0.3">
      <c r="A23650" t="s">
        <v>10</v>
      </c>
      <c r="B23650">
        <v>1645007316.9260001</v>
      </c>
      <c r="C23650">
        <v>0</v>
      </c>
      <c r="D23650" s="1" t="str">
        <f t="shared" si="369"/>
        <v>02/16 19:28:36</v>
      </c>
    </row>
    <row r="23651" spans="1:4" x14ac:dyDescent="0.3">
      <c r="A23651" t="s">
        <v>10</v>
      </c>
      <c r="B23651">
        <v>1645007376.9400001</v>
      </c>
      <c r="C23651">
        <v>0</v>
      </c>
      <c r="D23651" s="1" t="str">
        <f t="shared" si="369"/>
        <v>02/16 19:29:36</v>
      </c>
    </row>
    <row r="23652" spans="1:4" x14ac:dyDescent="0.3">
      <c r="A23652" t="s">
        <v>10</v>
      </c>
      <c r="B23652">
        <v>1645007437.0439999</v>
      </c>
      <c r="C23652">
        <v>0</v>
      </c>
      <c r="D23652" s="1" t="str">
        <f t="shared" si="369"/>
        <v>02/16 19:30:37</v>
      </c>
    </row>
    <row r="23653" spans="1:4" x14ac:dyDescent="0.3">
      <c r="A23653" t="s">
        <v>10</v>
      </c>
      <c r="B23653">
        <v>1645007497.2130001</v>
      </c>
      <c r="C23653">
        <v>0</v>
      </c>
      <c r="D23653" s="1" t="str">
        <f t="shared" si="369"/>
        <v>02/16 19:31:37</v>
      </c>
    </row>
    <row r="23654" spans="1:4" x14ac:dyDescent="0.3">
      <c r="A23654" t="s">
        <v>10</v>
      </c>
      <c r="B23654">
        <v>1645007557.0999999</v>
      </c>
      <c r="C23654">
        <v>0</v>
      </c>
      <c r="D23654" s="1" t="str">
        <f t="shared" si="369"/>
        <v>02/16 19:32:37</v>
      </c>
    </row>
    <row r="23655" spans="1:4" x14ac:dyDescent="0.3">
      <c r="A23655" t="s">
        <v>10</v>
      </c>
      <c r="B23655">
        <v>1645007617.148</v>
      </c>
      <c r="C23655">
        <v>0</v>
      </c>
      <c r="D23655" s="1" t="str">
        <f t="shared" si="369"/>
        <v>02/16 19:33:37</v>
      </c>
    </row>
    <row r="23656" spans="1:4" x14ac:dyDescent="0.3">
      <c r="A23656" t="s">
        <v>10</v>
      </c>
      <c r="B23656">
        <v>1645007677.2219999</v>
      </c>
      <c r="C23656">
        <v>0</v>
      </c>
      <c r="D23656" s="1" t="str">
        <f t="shared" si="369"/>
        <v>02/16 19:34:37</v>
      </c>
    </row>
    <row r="23657" spans="1:4" x14ac:dyDescent="0.3">
      <c r="A23657" t="s">
        <v>10</v>
      </c>
      <c r="B23657">
        <v>1645007737.263</v>
      </c>
      <c r="C23657">
        <v>0</v>
      </c>
      <c r="D23657" s="1" t="str">
        <f t="shared" si="369"/>
        <v>02/16 19:35:37</v>
      </c>
    </row>
    <row r="23658" spans="1:4" x14ac:dyDescent="0.3">
      <c r="A23658" t="s">
        <v>10</v>
      </c>
      <c r="B23658">
        <v>1645007797.3540001</v>
      </c>
      <c r="C23658">
        <v>0</v>
      </c>
      <c r="D23658" s="1" t="str">
        <f t="shared" si="369"/>
        <v>02/16 19:36:37</v>
      </c>
    </row>
    <row r="23659" spans="1:4" x14ac:dyDescent="0.3">
      <c r="A23659" t="s">
        <v>10</v>
      </c>
      <c r="B23659">
        <v>1645007857.3640001</v>
      </c>
      <c r="C23659">
        <v>0</v>
      </c>
      <c r="D23659" s="1" t="str">
        <f t="shared" si="369"/>
        <v>02/16 19:37:37</v>
      </c>
    </row>
    <row r="23660" spans="1:4" x14ac:dyDescent="0.3">
      <c r="A23660" t="s">
        <v>10</v>
      </c>
      <c r="B23660">
        <v>1645007917.4360001</v>
      </c>
      <c r="C23660">
        <v>0</v>
      </c>
      <c r="D23660" s="1" t="str">
        <f t="shared" si="369"/>
        <v>02/16 19:38:37</v>
      </c>
    </row>
    <row r="23661" spans="1:4" x14ac:dyDescent="0.3">
      <c r="A23661" t="s">
        <v>10</v>
      </c>
      <c r="B23661">
        <v>1645007977.467</v>
      </c>
      <c r="C23661">
        <v>0</v>
      </c>
      <c r="D23661" s="1" t="str">
        <f t="shared" si="369"/>
        <v>02/16 19:39:37</v>
      </c>
    </row>
    <row r="23662" spans="1:4" x14ac:dyDescent="0.3">
      <c r="A23662" t="s">
        <v>10</v>
      </c>
      <c r="B23662">
        <v>1645008037.5190001</v>
      </c>
      <c r="C23662">
        <v>0</v>
      </c>
      <c r="D23662" s="1" t="str">
        <f t="shared" si="369"/>
        <v>02/16 19:40:37</v>
      </c>
    </row>
    <row r="23663" spans="1:4" x14ac:dyDescent="0.3">
      <c r="A23663" t="s">
        <v>10</v>
      </c>
      <c r="B23663">
        <v>1645008097.5699999</v>
      </c>
      <c r="C23663">
        <v>0</v>
      </c>
      <c r="D23663" s="1" t="str">
        <f t="shared" si="369"/>
        <v>02/16 19:41:37</v>
      </c>
    </row>
    <row r="23664" spans="1:4" x14ac:dyDescent="0.3">
      <c r="A23664" t="s">
        <v>10</v>
      </c>
      <c r="B23664">
        <v>1645008157.654</v>
      </c>
      <c r="C23664">
        <v>0</v>
      </c>
      <c r="D23664" s="1" t="str">
        <f t="shared" si="369"/>
        <v>02/16 19:42:37</v>
      </c>
    </row>
    <row r="23665" spans="1:4" x14ac:dyDescent="0.3">
      <c r="A23665" t="s">
        <v>10</v>
      </c>
      <c r="B23665">
        <v>1645008217.6919999</v>
      </c>
      <c r="C23665">
        <v>0</v>
      </c>
      <c r="D23665" s="1" t="str">
        <f t="shared" si="369"/>
        <v>02/16 19:43:37</v>
      </c>
    </row>
    <row r="23666" spans="1:4" x14ac:dyDescent="0.3">
      <c r="A23666" t="s">
        <v>10</v>
      </c>
      <c r="B23666">
        <v>1645008277.77</v>
      </c>
      <c r="C23666">
        <v>0</v>
      </c>
      <c r="D23666" s="1" t="str">
        <f t="shared" si="369"/>
        <v>02/16 19:44:37</v>
      </c>
    </row>
    <row r="23667" spans="1:4" x14ac:dyDescent="0.3">
      <c r="A23667" t="s">
        <v>10</v>
      </c>
      <c r="B23667">
        <v>1645008337.8010001</v>
      </c>
      <c r="C23667">
        <v>0</v>
      </c>
      <c r="D23667" s="1" t="str">
        <f t="shared" si="369"/>
        <v>02/16 19:45:37</v>
      </c>
    </row>
    <row r="23668" spans="1:4" x14ac:dyDescent="0.3">
      <c r="A23668" t="s">
        <v>10</v>
      </c>
      <c r="B23668">
        <v>1645008397.8629999</v>
      </c>
      <c r="C23668">
        <v>0</v>
      </c>
      <c r="D23668" s="1" t="str">
        <f t="shared" si="369"/>
        <v>02/16 19:46:37</v>
      </c>
    </row>
    <row r="23669" spans="1:4" x14ac:dyDescent="0.3">
      <c r="A23669" t="s">
        <v>10</v>
      </c>
      <c r="B23669">
        <v>1645008457.9260001</v>
      </c>
      <c r="C23669">
        <v>0</v>
      </c>
      <c r="D23669" s="1" t="str">
        <f t="shared" si="369"/>
        <v>02/16 19:47:37</v>
      </c>
    </row>
    <row r="23670" spans="1:4" x14ac:dyDescent="0.3">
      <c r="A23670" t="s">
        <v>10</v>
      </c>
      <c r="B23670">
        <v>1645008517.95</v>
      </c>
      <c r="C23670">
        <v>0</v>
      </c>
      <c r="D23670" s="1" t="str">
        <f t="shared" si="369"/>
        <v>02/16 19:48:37</v>
      </c>
    </row>
    <row r="23671" spans="1:4" x14ac:dyDescent="0.3">
      <c r="A23671" t="s">
        <v>10</v>
      </c>
      <c r="B23671">
        <v>1645008578.003</v>
      </c>
      <c r="C23671">
        <v>0</v>
      </c>
      <c r="D23671" s="1" t="str">
        <f t="shared" si="369"/>
        <v>02/16 19:49:38</v>
      </c>
    </row>
    <row r="23672" spans="1:4" x14ac:dyDescent="0.3">
      <c r="A23672" t="s">
        <v>10</v>
      </c>
      <c r="B23672">
        <v>1645008638.0680001</v>
      </c>
      <c r="C23672">
        <v>0</v>
      </c>
      <c r="D23672" s="1" t="str">
        <f t="shared" si="369"/>
        <v>02/16 19:50:38</v>
      </c>
    </row>
    <row r="23673" spans="1:4" x14ac:dyDescent="0.3">
      <c r="A23673" t="s">
        <v>10</v>
      </c>
      <c r="B23673">
        <v>1645008698.161</v>
      </c>
      <c r="C23673">
        <v>0</v>
      </c>
      <c r="D23673" s="1" t="str">
        <f t="shared" si="369"/>
        <v>02/16 19:51:38</v>
      </c>
    </row>
    <row r="23674" spans="1:4" x14ac:dyDescent="0.3">
      <c r="A23674" t="s">
        <v>10</v>
      </c>
      <c r="B23674">
        <v>1645008758.1800001</v>
      </c>
      <c r="C23674">
        <v>0</v>
      </c>
      <c r="D23674" s="1" t="str">
        <f t="shared" si="369"/>
        <v>02/16 19:52:38</v>
      </c>
    </row>
    <row r="23675" spans="1:4" x14ac:dyDescent="0.3">
      <c r="A23675" t="s">
        <v>10</v>
      </c>
      <c r="B23675">
        <v>1645008818.2160001</v>
      </c>
      <c r="C23675">
        <v>0</v>
      </c>
      <c r="D23675" s="1" t="str">
        <f t="shared" si="369"/>
        <v>02/16 19:53:38</v>
      </c>
    </row>
    <row r="23676" spans="1:4" x14ac:dyDescent="0.3">
      <c r="A23676" t="s">
        <v>10</v>
      </c>
      <c r="B23676">
        <v>1645008878.2839999</v>
      </c>
      <c r="C23676">
        <v>0</v>
      </c>
      <c r="D23676" s="1" t="str">
        <f t="shared" si="369"/>
        <v>02/16 19:54:38</v>
      </c>
    </row>
    <row r="23677" spans="1:4" x14ac:dyDescent="0.3">
      <c r="A23677" t="s">
        <v>10</v>
      </c>
      <c r="B23677">
        <v>1645009478.7939999</v>
      </c>
      <c r="C23677">
        <v>0</v>
      </c>
      <c r="D23677" s="1" t="str">
        <f t="shared" si="369"/>
        <v>02/16 20:04:38</v>
      </c>
    </row>
    <row r="23678" spans="1:4" x14ac:dyDescent="0.3">
      <c r="A23678" t="s">
        <v>10</v>
      </c>
      <c r="B23678">
        <v>1645008938.3180001</v>
      </c>
      <c r="C23678">
        <v>0</v>
      </c>
      <c r="D23678" s="1" t="str">
        <f t="shared" si="369"/>
        <v>02/16 19:55:38</v>
      </c>
    </row>
    <row r="23679" spans="1:4" x14ac:dyDescent="0.3">
      <c r="A23679" t="s">
        <v>10</v>
      </c>
      <c r="B23679">
        <v>1645008998.381</v>
      </c>
      <c r="C23679">
        <v>0</v>
      </c>
      <c r="D23679" s="1" t="str">
        <f t="shared" si="369"/>
        <v>02/16 19:56:38</v>
      </c>
    </row>
    <row r="23680" spans="1:4" x14ac:dyDescent="0.3">
      <c r="A23680" t="s">
        <v>10</v>
      </c>
      <c r="B23680">
        <v>1645009058.425</v>
      </c>
      <c r="C23680">
        <v>0</v>
      </c>
      <c r="D23680" s="1" t="str">
        <f t="shared" si="369"/>
        <v>02/16 19:57:38</v>
      </c>
    </row>
    <row r="23681" spans="1:4" x14ac:dyDescent="0.3">
      <c r="A23681" t="s">
        <v>10</v>
      </c>
      <c r="B23681">
        <v>1645009118.753</v>
      </c>
      <c r="C23681">
        <v>0</v>
      </c>
      <c r="D23681" s="1" t="str">
        <f t="shared" si="369"/>
        <v>02/16 19:58:38</v>
      </c>
    </row>
    <row r="23682" spans="1:4" x14ac:dyDescent="0.3">
      <c r="A23682" t="s">
        <v>10</v>
      </c>
      <c r="B23682">
        <v>1645009178.553</v>
      </c>
      <c r="C23682">
        <v>0</v>
      </c>
      <c r="D23682" s="1" t="str">
        <f t="shared" ref="D23682:D23745" si="370">TEXT((LEFT(B23682,10)+9*3600)/86400+70*365+19,"MM/DD HH:mm:ss")</f>
        <v>02/16 19:59:38</v>
      </c>
    </row>
    <row r="23683" spans="1:4" x14ac:dyDescent="0.3">
      <c r="A23683" t="s">
        <v>10</v>
      </c>
      <c r="B23683">
        <v>1645009238.5969999</v>
      </c>
      <c r="C23683">
        <v>0</v>
      </c>
      <c r="D23683" s="1" t="str">
        <f t="shared" si="370"/>
        <v>02/16 20:00:38</v>
      </c>
    </row>
    <row r="23684" spans="1:4" x14ac:dyDescent="0.3">
      <c r="A23684" t="s">
        <v>10</v>
      </c>
      <c r="B23684">
        <v>1645009298.648</v>
      </c>
      <c r="C23684">
        <v>0</v>
      </c>
      <c r="D23684" s="1" t="str">
        <f t="shared" si="370"/>
        <v>02/16 20:01:38</v>
      </c>
    </row>
    <row r="23685" spans="1:4" x14ac:dyDescent="0.3">
      <c r="A23685" t="s">
        <v>10</v>
      </c>
      <c r="B23685">
        <v>1645009358.7</v>
      </c>
      <c r="C23685">
        <v>0</v>
      </c>
      <c r="D23685" s="1" t="str">
        <f t="shared" si="370"/>
        <v>02/16 20:02:38</v>
      </c>
    </row>
    <row r="23686" spans="1:4" x14ac:dyDescent="0.3">
      <c r="A23686" t="s">
        <v>10</v>
      </c>
      <c r="B23686">
        <v>1645009418.7409999</v>
      </c>
      <c r="C23686">
        <v>0</v>
      </c>
      <c r="D23686" s="1" t="str">
        <f t="shared" si="370"/>
        <v>02/16 20:03:38</v>
      </c>
    </row>
    <row r="23687" spans="1:4" x14ac:dyDescent="0.3">
      <c r="A23687" t="s">
        <v>10</v>
      </c>
      <c r="B23687">
        <v>1645009538.845</v>
      </c>
      <c r="C23687">
        <v>0</v>
      </c>
      <c r="D23687" s="1" t="str">
        <f t="shared" si="370"/>
        <v>02/16 20:05:38</v>
      </c>
    </row>
    <row r="23688" spans="1:4" x14ac:dyDescent="0.3">
      <c r="A23688" t="s">
        <v>10</v>
      </c>
      <c r="B23688">
        <v>1645009598.9170001</v>
      </c>
      <c r="C23688">
        <v>0</v>
      </c>
      <c r="D23688" s="1" t="str">
        <f t="shared" si="370"/>
        <v>02/16 20:06:38</v>
      </c>
    </row>
    <row r="23689" spans="1:4" x14ac:dyDescent="0.3">
      <c r="A23689" t="s">
        <v>10</v>
      </c>
      <c r="B23689">
        <v>1645009658.97</v>
      </c>
      <c r="C23689">
        <v>0</v>
      </c>
      <c r="D23689" s="1" t="str">
        <f t="shared" si="370"/>
        <v>02/16 20:07:38</v>
      </c>
    </row>
    <row r="23690" spans="1:4" x14ac:dyDescent="0.3">
      <c r="A23690" t="s">
        <v>10</v>
      </c>
      <c r="B23690">
        <v>1645009719.016</v>
      </c>
      <c r="C23690">
        <v>0</v>
      </c>
      <c r="D23690" s="1" t="str">
        <f t="shared" si="370"/>
        <v>02/16 20:08:39</v>
      </c>
    </row>
    <row r="23691" spans="1:4" x14ac:dyDescent="0.3">
      <c r="A23691" t="s">
        <v>10</v>
      </c>
      <c r="B23691">
        <v>1645009779.0610001</v>
      </c>
      <c r="C23691">
        <v>0</v>
      </c>
      <c r="D23691" s="1" t="str">
        <f t="shared" si="370"/>
        <v>02/16 20:09:39</v>
      </c>
    </row>
    <row r="23692" spans="1:4" x14ac:dyDescent="0.3">
      <c r="A23692" t="s">
        <v>10</v>
      </c>
      <c r="B23692">
        <v>1645009839.1099999</v>
      </c>
      <c r="C23692">
        <v>0</v>
      </c>
      <c r="D23692" s="1" t="str">
        <f t="shared" si="370"/>
        <v>02/16 20:10:39</v>
      </c>
    </row>
    <row r="23693" spans="1:4" x14ac:dyDescent="0.3">
      <c r="A23693" t="s">
        <v>10</v>
      </c>
      <c r="B23693">
        <v>1645009899.1619999</v>
      </c>
      <c r="C23693">
        <v>0</v>
      </c>
      <c r="D23693" s="1" t="str">
        <f t="shared" si="370"/>
        <v>02/16 20:11:39</v>
      </c>
    </row>
    <row r="23694" spans="1:4" x14ac:dyDescent="0.3">
      <c r="A23694" t="s">
        <v>10</v>
      </c>
      <c r="B23694">
        <v>1645009959.234</v>
      </c>
      <c r="C23694">
        <v>0</v>
      </c>
      <c r="D23694" s="1" t="str">
        <f t="shared" si="370"/>
        <v>02/16 20:12:39</v>
      </c>
    </row>
    <row r="23695" spans="1:4" x14ac:dyDescent="0.3">
      <c r="A23695" t="s">
        <v>10</v>
      </c>
      <c r="B23695">
        <v>1645010019.2650001</v>
      </c>
      <c r="C23695">
        <v>0</v>
      </c>
      <c r="D23695" s="1" t="str">
        <f t="shared" si="370"/>
        <v>02/16 20:13:39</v>
      </c>
    </row>
    <row r="23696" spans="1:4" x14ac:dyDescent="0.3">
      <c r="A23696" t="s">
        <v>10</v>
      </c>
      <c r="B23696">
        <v>1645010079.3440001</v>
      </c>
      <c r="C23696">
        <v>0</v>
      </c>
      <c r="D23696" s="1" t="str">
        <f t="shared" si="370"/>
        <v>02/16 20:14:39</v>
      </c>
    </row>
    <row r="23697" spans="1:4" x14ac:dyDescent="0.3">
      <c r="A23697" t="s">
        <v>10</v>
      </c>
      <c r="B23697">
        <v>1645010139.3759999</v>
      </c>
      <c r="C23697">
        <v>0</v>
      </c>
      <c r="D23697" s="1" t="str">
        <f t="shared" si="370"/>
        <v>02/16 20:15:39</v>
      </c>
    </row>
    <row r="23698" spans="1:4" x14ac:dyDescent="0.3">
      <c r="A23698" t="s">
        <v>10</v>
      </c>
      <c r="B23698">
        <v>1645010199.4319999</v>
      </c>
      <c r="C23698">
        <v>0</v>
      </c>
      <c r="D23698" s="1" t="str">
        <f t="shared" si="370"/>
        <v>02/16 20:16:39</v>
      </c>
    </row>
    <row r="23699" spans="1:4" x14ac:dyDescent="0.3">
      <c r="A23699" t="s">
        <v>10</v>
      </c>
      <c r="B23699">
        <v>1645010259.47</v>
      </c>
      <c r="C23699">
        <v>0</v>
      </c>
      <c r="D23699" s="1" t="str">
        <f t="shared" si="370"/>
        <v>02/16 20:17:39</v>
      </c>
    </row>
    <row r="23700" spans="1:4" x14ac:dyDescent="0.3">
      <c r="A23700" t="s">
        <v>10</v>
      </c>
      <c r="B23700">
        <v>1645010319.523</v>
      </c>
      <c r="C23700">
        <v>0</v>
      </c>
      <c r="D23700" s="1" t="str">
        <f t="shared" si="370"/>
        <v>02/16 20:18:39</v>
      </c>
    </row>
    <row r="23701" spans="1:4" x14ac:dyDescent="0.3">
      <c r="A23701" t="s">
        <v>10</v>
      </c>
      <c r="B23701">
        <v>1645010379.579</v>
      </c>
      <c r="C23701">
        <v>0</v>
      </c>
      <c r="D23701" s="1" t="str">
        <f t="shared" si="370"/>
        <v>02/16 20:19:39</v>
      </c>
    </row>
    <row r="23702" spans="1:4" x14ac:dyDescent="0.3">
      <c r="A23702" t="s">
        <v>10</v>
      </c>
      <c r="B23702">
        <v>1645010439.6459999</v>
      </c>
      <c r="C23702">
        <v>0</v>
      </c>
      <c r="D23702" s="1" t="str">
        <f t="shared" si="370"/>
        <v>02/16 20:20:39</v>
      </c>
    </row>
    <row r="23703" spans="1:4" x14ac:dyDescent="0.3">
      <c r="A23703" t="s">
        <v>10</v>
      </c>
      <c r="B23703">
        <v>1645010499.7090001</v>
      </c>
      <c r="C23703">
        <v>0</v>
      </c>
      <c r="D23703" s="1" t="str">
        <f t="shared" si="370"/>
        <v>02/16 20:21:39</v>
      </c>
    </row>
    <row r="23704" spans="1:4" x14ac:dyDescent="0.3">
      <c r="A23704" t="s">
        <v>10</v>
      </c>
      <c r="B23704">
        <v>1645010559.7550001</v>
      </c>
      <c r="C23704">
        <v>0</v>
      </c>
      <c r="D23704" s="1" t="str">
        <f t="shared" si="370"/>
        <v>02/16 20:22:39</v>
      </c>
    </row>
    <row r="23705" spans="1:4" x14ac:dyDescent="0.3">
      <c r="A23705" t="s">
        <v>10</v>
      </c>
      <c r="B23705">
        <v>1645010619.7939999</v>
      </c>
      <c r="C23705">
        <v>0</v>
      </c>
      <c r="D23705" s="1" t="str">
        <f t="shared" si="370"/>
        <v>02/16 20:23:39</v>
      </c>
    </row>
    <row r="23706" spans="1:4" x14ac:dyDescent="0.3">
      <c r="A23706" t="s">
        <v>10</v>
      </c>
      <c r="B23706">
        <v>1645010679.8399999</v>
      </c>
      <c r="C23706">
        <v>0</v>
      </c>
      <c r="D23706" s="1" t="str">
        <f t="shared" si="370"/>
        <v>02/16 20:24:39</v>
      </c>
    </row>
    <row r="23707" spans="1:4" x14ac:dyDescent="0.3">
      <c r="A23707" t="s">
        <v>10</v>
      </c>
      <c r="B23707">
        <v>1645010739.8900001</v>
      </c>
      <c r="C23707">
        <v>0</v>
      </c>
      <c r="D23707" s="1" t="str">
        <f t="shared" si="370"/>
        <v>02/16 20:25:39</v>
      </c>
    </row>
    <row r="23708" spans="1:4" x14ac:dyDescent="0.3">
      <c r="A23708" t="s">
        <v>10</v>
      </c>
      <c r="B23708">
        <v>1645010799.9449999</v>
      </c>
      <c r="C23708">
        <v>0</v>
      </c>
      <c r="D23708" s="1" t="str">
        <f t="shared" si="370"/>
        <v>02/16 20:26:39</v>
      </c>
    </row>
    <row r="23709" spans="1:4" x14ac:dyDescent="0.3">
      <c r="A23709" t="s">
        <v>10</v>
      </c>
      <c r="B23709">
        <v>1645010859.9949999</v>
      </c>
      <c r="C23709">
        <v>0</v>
      </c>
      <c r="D23709" s="1" t="str">
        <f t="shared" si="370"/>
        <v>02/16 20:27:39</v>
      </c>
    </row>
    <row r="23710" spans="1:4" x14ac:dyDescent="0.3">
      <c r="A23710" t="s">
        <v>10</v>
      </c>
      <c r="B23710">
        <v>1645010920.0650001</v>
      </c>
      <c r="C23710">
        <v>0</v>
      </c>
      <c r="D23710" s="1" t="str">
        <f t="shared" si="370"/>
        <v>02/16 20:28:40</v>
      </c>
    </row>
    <row r="23711" spans="1:4" x14ac:dyDescent="0.3">
      <c r="A23711" t="s">
        <v>10</v>
      </c>
      <c r="B23711">
        <v>1645010979.0550001</v>
      </c>
      <c r="C23711">
        <v>0</v>
      </c>
      <c r="D23711" s="1" t="str">
        <f t="shared" si="370"/>
        <v>02/16 20:29:39</v>
      </c>
    </row>
    <row r="23712" spans="1:4" x14ac:dyDescent="0.3">
      <c r="A23712" t="s">
        <v>10</v>
      </c>
      <c r="B23712">
        <v>1645011039.138</v>
      </c>
      <c r="C23712">
        <v>0</v>
      </c>
      <c r="D23712" s="1" t="str">
        <f t="shared" si="370"/>
        <v>02/16 20:30:39</v>
      </c>
    </row>
    <row r="23713" spans="1:4" x14ac:dyDescent="0.3">
      <c r="A23713" t="s">
        <v>10</v>
      </c>
      <c r="B23713">
        <v>1645011099.171</v>
      </c>
      <c r="C23713">
        <v>0</v>
      </c>
      <c r="D23713" s="1" t="str">
        <f t="shared" si="370"/>
        <v>02/16 20:31:39</v>
      </c>
    </row>
    <row r="23714" spans="1:4" x14ac:dyDescent="0.3">
      <c r="A23714" t="s">
        <v>10</v>
      </c>
      <c r="B23714">
        <v>1645011159.2290001</v>
      </c>
      <c r="C23714">
        <v>0</v>
      </c>
      <c r="D23714" s="1" t="str">
        <f t="shared" si="370"/>
        <v>02/16 20:32:39</v>
      </c>
    </row>
    <row r="23715" spans="1:4" x14ac:dyDescent="0.3">
      <c r="A23715" t="s">
        <v>10</v>
      </c>
      <c r="B23715">
        <v>1645011219.267</v>
      </c>
      <c r="C23715">
        <v>0</v>
      </c>
      <c r="D23715" s="1" t="str">
        <f t="shared" si="370"/>
        <v>02/16 20:33:39</v>
      </c>
    </row>
    <row r="23716" spans="1:4" x14ac:dyDescent="0.3">
      <c r="A23716" t="s">
        <v>10</v>
      </c>
      <c r="B23716">
        <v>1645011279.3329999</v>
      </c>
      <c r="C23716">
        <v>0</v>
      </c>
      <c r="D23716" s="1" t="str">
        <f t="shared" si="370"/>
        <v>02/16 20:34:39</v>
      </c>
    </row>
    <row r="23717" spans="1:4" x14ac:dyDescent="0.3">
      <c r="A23717" t="s">
        <v>10</v>
      </c>
      <c r="B23717">
        <v>1645011339.385</v>
      </c>
      <c r="C23717">
        <v>0</v>
      </c>
      <c r="D23717" s="1" t="str">
        <f t="shared" si="370"/>
        <v>02/16 20:35:39</v>
      </c>
    </row>
    <row r="23718" spans="1:4" x14ac:dyDescent="0.3">
      <c r="A23718" t="s">
        <v>10</v>
      </c>
      <c r="B23718">
        <v>1645011399.464</v>
      </c>
      <c r="C23718">
        <v>0</v>
      </c>
      <c r="D23718" s="1" t="str">
        <f t="shared" si="370"/>
        <v>02/16 20:36:39</v>
      </c>
    </row>
    <row r="23719" spans="1:4" x14ac:dyDescent="0.3">
      <c r="A23719" t="s">
        <v>10</v>
      </c>
      <c r="B23719">
        <v>1645011459.487</v>
      </c>
      <c r="C23719">
        <v>0</v>
      </c>
      <c r="D23719" s="1" t="str">
        <f t="shared" si="370"/>
        <v>02/16 20:37:39</v>
      </c>
    </row>
    <row r="23720" spans="1:4" x14ac:dyDescent="0.3">
      <c r="A23720" t="s">
        <v>10</v>
      </c>
      <c r="B23720">
        <v>1645011519.5639999</v>
      </c>
      <c r="C23720">
        <v>0</v>
      </c>
      <c r="D23720" s="1" t="str">
        <f t="shared" si="370"/>
        <v>02/16 20:38:39</v>
      </c>
    </row>
    <row r="23721" spans="1:4" x14ac:dyDescent="0.3">
      <c r="A23721" t="s">
        <v>10</v>
      </c>
      <c r="B23721">
        <v>1645011579.5869999</v>
      </c>
      <c r="C23721">
        <v>0</v>
      </c>
      <c r="D23721" s="1" t="str">
        <f t="shared" si="370"/>
        <v>02/16 20:39:39</v>
      </c>
    </row>
    <row r="23722" spans="1:4" x14ac:dyDescent="0.3">
      <c r="A23722" t="s">
        <v>10</v>
      </c>
      <c r="B23722">
        <v>1645011639.6400001</v>
      </c>
      <c r="C23722">
        <v>0</v>
      </c>
      <c r="D23722" s="1" t="str">
        <f t="shared" si="370"/>
        <v>02/16 20:40:39</v>
      </c>
    </row>
    <row r="23723" spans="1:4" x14ac:dyDescent="0.3">
      <c r="A23723" t="s">
        <v>10</v>
      </c>
      <c r="B23723">
        <v>1645011699.7019999</v>
      </c>
      <c r="C23723">
        <v>0</v>
      </c>
      <c r="D23723" s="1" t="str">
        <f t="shared" si="370"/>
        <v>02/16 20:41:39</v>
      </c>
    </row>
    <row r="23724" spans="1:4" x14ac:dyDescent="0.3">
      <c r="A23724" t="s">
        <v>10</v>
      </c>
      <c r="B23724">
        <v>1645011759.756</v>
      </c>
      <c r="C23724">
        <v>0</v>
      </c>
      <c r="D23724" s="1" t="str">
        <f t="shared" si="370"/>
        <v>02/16 20:42:39</v>
      </c>
    </row>
    <row r="23725" spans="1:4" x14ac:dyDescent="0.3">
      <c r="A23725" t="s">
        <v>10</v>
      </c>
      <c r="B23725">
        <v>1645011819.7939999</v>
      </c>
      <c r="C23725">
        <v>0</v>
      </c>
      <c r="D23725" s="1" t="str">
        <f t="shared" si="370"/>
        <v>02/16 20:43:39</v>
      </c>
    </row>
    <row r="23726" spans="1:4" x14ac:dyDescent="0.3">
      <c r="A23726" t="s">
        <v>10</v>
      </c>
      <c r="B23726">
        <v>1645011879.8659999</v>
      </c>
      <c r="C23726">
        <v>0</v>
      </c>
      <c r="D23726" s="1" t="str">
        <f t="shared" si="370"/>
        <v>02/16 20:44:39</v>
      </c>
    </row>
    <row r="23727" spans="1:4" x14ac:dyDescent="0.3">
      <c r="A23727" t="s">
        <v>10</v>
      </c>
      <c r="B23727">
        <v>1645011939.928</v>
      </c>
      <c r="C23727">
        <v>0</v>
      </c>
      <c r="D23727" s="1" t="str">
        <f t="shared" si="370"/>
        <v>02/16 20:45:39</v>
      </c>
    </row>
    <row r="23728" spans="1:4" x14ac:dyDescent="0.3">
      <c r="A23728" t="s">
        <v>10</v>
      </c>
      <c r="B23728">
        <v>1645011999.9820001</v>
      </c>
      <c r="C23728">
        <v>0</v>
      </c>
      <c r="D23728" s="1" t="str">
        <f t="shared" si="370"/>
        <v>02/16 20:46:39</v>
      </c>
    </row>
    <row r="23729" spans="1:4" x14ac:dyDescent="0.3">
      <c r="A23729" t="s">
        <v>10</v>
      </c>
      <c r="B23729">
        <v>1645012480.398</v>
      </c>
      <c r="C23729">
        <v>0</v>
      </c>
      <c r="D23729" s="1" t="str">
        <f t="shared" si="370"/>
        <v>02/16 20:54:40</v>
      </c>
    </row>
    <row r="23730" spans="1:4" x14ac:dyDescent="0.3">
      <c r="A23730" t="s">
        <v>10</v>
      </c>
      <c r="B23730">
        <v>1645012060.0139999</v>
      </c>
      <c r="C23730">
        <v>0</v>
      </c>
      <c r="D23730" s="1" t="str">
        <f t="shared" si="370"/>
        <v>02/16 20:47:40</v>
      </c>
    </row>
    <row r="23731" spans="1:4" x14ac:dyDescent="0.3">
      <c r="A23731" t="s">
        <v>10</v>
      </c>
      <c r="B23731">
        <v>1645012120.069</v>
      </c>
      <c r="C23731">
        <v>0</v>
      </c>
      <c r="D23731" s="1" t="str">
        <f t="shared" si="370"/>
        <v>02/16 20:48:40</v>
      </c>
    </row>
    <row r="23732" spans="1:4" x14ac:dyDescent="0.3">
      <c r="A23732" t="s">
        <v>10</v>
      </c>
      <c r="B23732">
        <v>1645012180.1199999</v>
      </c>
      <c r="C23732">
        <v>0</v>
      </c>
      <c r="D23732" s="1" t="str">
        <f t="shared" si="370"/>
        <v>02/16 20:49:40</v>
      </c>
    </row>
    <row r="23733" spans="1:4" x14ac:dyDescent="0.3">
      <c r="A23733" t="s">
        <v>10</v>
      </c>
      <c r="B23733">
        <v>1645012240.1919999</v>
      </c>
      <c r="C23733">
        <v>0</v>
      </c>
      <c r="D23733" s="1" t="str">
        <f t="shared" si="370"/>
        <v>02/16 20:50:40</v>
      </c>
    </row>
    <row r="23734" spans="1:4" x14ac:dyDescent="0.3">
      <c r="A23734" t="s">
        <v>10</v>
      </c>
      <c r="B23734">
        <v>1645012300.2720001</v>
      </c>
      <c r="C23734">
        <v>0</v>
      </c>
      <c r="D23734" s="1" t="str">
        <f t="shared" si="370"/>
        <v>02/16 20:51:40</v>
      </c>
    </row>
    <row r="23735" spans="1:4" x14ac:dyDescent="0.3">
      <c r="A23735" t="s">
        <v>10</v>
      </c>
      <c r="B23735">
        <v>1645012360.3</v>
      </c>
      <c r="C23735">
        <v>0</v>
      </c>
      <c r="D23735" s="1" t="str">
        <f t="shared" si="370"/>
        <v>02/16 20:52:40</v>
      </c>
    </row>
    <row r="23736" spans="1:4" x14ac:dyDescent="0.3">
      <c r="A23736" t="s">
        <v>10</v>
      </c>
      <c r="B23736">
        <v>1645012420.335</v>
      </c>
      <c r="C23736">
        <v>0</v>
      </c>
      <c r="D23736" s="1" t="str">
        <f t="shared" si="370"/>
        <v>02/16 20:53:40</v>
      </c>
    </row>
    <row r="23737" spans="1:4" x14ac:dyDescent="0.3">
      <c r="A23737" t="s">
        <v>10</v>
      </c>
      <c r="B23737">
        <v>1645012540.4400001</v>
      </c>
      <c r="C23737">
        <v>0</v>
      </c>
      <c r="D23737" s="1" t="str">
        <f t="shared" si="370"/>
        <v>02/16 20:55:40</v>
      </c>
    </row>
    <row r="23738" spans="1:4" x14ac:dyDescent="0.3">
      <c r="A23738" t="s">
        <v>10</v>
      </c>
      <c r="B23738">
        <v>1645012600.523</v>
      </c>
      <c r="C23738">
        <v>0</v>
      </c>
      <c r="D23738" s="1" t="str">
        <f t="shared" si="370"/>
        <v>02/16 20:56:40</v>
      </c>
    </row>
    <row r="23739" spans="1:4" x14ac:dyDescent="0.3">
      <c r="A23739" t="s">
        <v>10</v>
      </c>
      <c r="B23739">
        <v>1645012660.7119999</v>
      </c>
      <c r="C23739">
        <v>0</v>
      </c>
      <c r="D23739" s="1" t="str">
        <f t="shared" si="370"/>
        <v>02/16 20:57:40</v>
      </c>
    </row>
    <row r="23740" spans="1:4" x14ac:dyDescent="0.3">
      <c r="A23740" t="s">
        <v>10</v>
      </c>
      <c r="B23740">
        <v>1645012720.609</v>
      </c>
      <c r="C23740">
        <v>0</v>
      </c>
      <c r="D23740" s="1" t="str">
        <f t="shared" si="370"/>
        <v>02/16 20:58:40</v>
      </c>
    </row>
    <row r="23741" spans="1:4" x14ac:dyDescent="0.3">
      <c r="A23741" t="s">
        <v>10</v>
      </c>
      <c r="B23741">
        <v>1645012780.6500001</v>
      </c>
      <c r="C23741">
        <v>0</v>
      </c>
      <c r="D23741" s="1" t="str">
        <f t="shared" si="370"/>
        <v>02/16 20:59:40</v>
      </c>
    </row>
    <row r="23742" spans="1:4" x14ac:dyDescent="0.3">
      <c r="A23742" t="s">
        <v>10</v>
      </c>
      <c r="B23742">
        <v>1645012840.7149999</v>
      </c>
      <c r="C23742">
        <v>0</v>
      </c>
      <c r="D23742" s="1" t="str">
        <f t="shared" si="370"/>
        <v>02/16 21:00:40</v>
      </c>
    </row>
    <row r="23743" spans="1:4" x14ac:dyDescent="0.3">
      <c r="A23743" t="s">
        <v>10</v>
      </c>
      <c r="B23743">
        <v>1645012900.7780001</v>
      </c>
      <c r="C23743">
        <v>0</v>
      </c>
      <c r="D23743" s="1" t="str">
        <f t="shared" si="370"/>
        <v>02/16 21:01:40</v>
      </c>
    </row>
    <row r="23744" spans="1:4" x14ac:dyDescent="0.3">
      <c r="A23744" t="s">
        <v>10</v>
      </c>
      <c r="B23744">
        <v>1645012960.822</v>
      </c>
      <c r="C23744">
        <v>0</v>
      </c>
      <c r="D23744" s="1" t="str">
        <f t="shared" si="370"/>
        <v>02/16 21:02:40</v>
      </c>
    </row>
    <row r="23745" spans="1:4" x14ac:dyDescent="0.3">
      <c r="A23745" t="s">
        <v>10</v>
      </c>
      <c r="B23745">
        <v>1645013020.8740001</v>
      </c>
      <c r="C23745">
        <v>0</v>
      </c>
      <c r="D23745" s="1" t="str">
        <f t="shared" si="370"/>
        <v>02/16 21:03:40</v>
      </c>
    </row>
    <row r="23746" spans="1:4" x14ac:dyDescent="0.3">
      <c r="A23746" t="s">
        <v>10</v>
      </c>
      <c r="B23746">
        <v>1645013080.9400001</v>
      </c>
      <c r="C23746">
        <v>0</v>
      </c>
      <c r="D23746" s="1" t="str">
        <f t="shared" ref="D23746:D23809" si="371">TEXT((LEFT(B23746,10)+9*3600)/86400+70*365+19,"MM/DD HH:mm:ss")</f>
        <v>02/16 21:04:40</v>
      </c>
    </row>
    <row r="23747" spans="1:4" x14ac:dyDescent="0.3">
      <c r="A23747" t="s">
        <v>10</v>
      </c>
      <c r="B23747">
        <v>1645013140.9679999</v>
      </c>
      <c r="C23747">
        <v>0</v>
      </c>
      <c r="D23747" s="1" t="str">
        <f t="shared" si="371"/>
        <v>02/16 21:05:40</v>
      </c>
    </row>
    <row r="23748" spans="1:4" x14ac:dyDescent="0.3">
      <c r="A23748" t="s">
        <v>10</v>
      </c>
      <c r="B23748">
        <v>1645013201.0799999</v>
      </c>
      <c r="C23748">
        <v>0</v>
      </c>
      <c r="D23748" s="1" t="str">
        <f t="shared" si="371"/>
        <v>02/16 21:06:41</v>
      </c>
    </row>
    <row r="23749" spans="1:4" x14ac:dyDescent="0.3">
      <c r="A23749" t="s">
        <v>10</v>
      </c>
      <c r="B23749">
        <v>1645013261.096</v>
      </c>
      <c r="C23749">
        <v>0</v>
      </c>
      <c r="D23749" s="1" t="str">
        <f t="shared" si="371"/>
        <v>02/16 21:07:41</v>
      </c>
    </row>
    <row r="23750" spans="1:4" x14ac:dyDescent="0.3">
      <c r="A23750" t="s">
        <v>10</v>
      </c>
      <c r="B23750">
        <v>1645013321.1400001</v>
      </c>
      <c r="C23750">
        <v>0</v>
      </c>
      <c r="D23750" s="1" t="str">
        <f t="shared" si="371"/>
        <v>02/16 21:08:41</v>
      </c>
    </row>
    <row r="23751" spans="1:4" x14ac:dyDescent="0.3">
      <c r="A23751" t="s">
        <v>10</v>
      </c>
      <c r="B23751">
        <v>1645013381.1789999</v>
      </c>
      <c r="C23751">
        <v>0</v>
      </c>
      <c r="D23751" s="1" t="str">
        <f t="shared" si="371"/>
        <v>02/16 21:09:41</v>
      </c>
    </row>
    <row r="23752" spans="1:4" x14ac:dyDescent="0.3">
      <c r="A23752" t="s">
        <v>10</v>
      </c>
      <c r="B23752">
        <v>1645013441.2449999</v>
      </c>
      <c r="C23752">
        <v>0</v>
      </c>
      <c r="D23752" s="1" t="str">
        <f t="shared" si="371"/>
        <v>02/16 21:10:41</v>
      </c>
    </row>
    <row r="23753" spans="1:4" x14ac:dyDescent="0.3">
      <c r="A23753" t="s">
        <v>10</v>
      </c>
      <c r="B23753">
        <v>1645013501.2980001</v>
      </c>
      <c r="C23753">
        <v>0</v>
      </c>
      <c r="D23753" s="1" t="str">
        <f t="shared" si="371"/>
        <v>02/16 21:11:41</v>
      </c>
    </row>
    <row r="23754" spans="1:4" x14ac:dyDescent="0.3">
      <c r="A23754" t="s">
        <v>10</v>
      </c>
      <c r="B23754">
        <v>1645013561.3529999</v>
      </c>
      <c r="C23754">
        <v>0</v>
      </c>
      <c r="D23754" s="1" t="str">
        <f t="shared" si="371"/>
        <v>02/16 21:12:41</v>
      </c>
    </row>
    <row r="23755" spans="1:4" x14ac:dyDescent="0.3">
      <c r="A23755" t="s">
        <v>10</v>
      </c>
      <c r="B23755">
        <v>1645013621.3859999</v>
      </c>
      <c r="C23755">
        <v>0</v>
      </c>
      <c r="D23755" s="1" t="str">
        <f t="shared" si="371"/>
        <v>02/16 21:13:41</v>
      </c>
    </row>
    <row r="23756" spans="1:4" x14ac:dyDescent="0.3">
      <c r="A23756" t="s">
        <v>10</v>
      </c>
      <c r="B23756">
        <v>1645013681.474</v>
      </c>
      <c r="C23756">
        <v>0</v>
      </c>
      <c r="D23756" s="1" t="str">
        <f t="shared" si="371"/>
        <v>02/16 21:14:41</v>
      </c>
    </row>
    <row r="23757" spans="1:4" x14ac:dyDescent="0.3">
      <c r="A23757" t="s">
        <v>10</v>
      </c>
      <c r="B23757">
        <v>1645013741.5</v>
      </c>
      <c r="C23757">
        <v>0</v>
      </c>
      <c r="D23757" s="1" t="str">
        <f t="shared" si="371"/>
        <v>02/16 21:15:41</v>
      </c>
    </row>
    <row r="23758" spans="1:4" x14ac:dyDescent="0.3">
      <c r="A23758" t="s">
        <v>10</v>
      </c>
      <c r="B23758">
        <v>1645013801.5550001</v>
      </c>
      <c r="C23758">
        <v>0</v>
      </c>
      <c r="D23758" s="1" t="str">
        <f t="shared" si="371"/>
        <v>02/16 21:16:41</v>
      </c>
    </row>
    <row r="23759" spans="1:4" x14ac:dyDescent="0.3">
      <c r="A23759" t="s">
        <v>10</v>
      </c>
      <c r="B23759">
        <v>1645013861.5880001</v>
      </c>
      <c r="C23759">
        <v>0</v>
      </c>
      <c r="D23759" s="1" t="str">
        <f t="shared" si="371"/>
        <v>02/16 21:17:41</v>
      </c>
    </row>
    <row r="23760" spans="1:4" x14ac:dyDescent="0.3">
      <c r="A23760" t="s">
        <v>10</v>
      </c>
      <c r="B23760">
        <v>1645013921.6500001</v>
      </c>
      <c r="C23760">
        <v>0</v>
      </c>
      <c r="D23760" s="1" t="str">
        <f t="shared" si="371"/>
        <v>02/16 21:18:41</v>
      </c>
    </row>
    <row r="23761" spans="1:4" x14ac:dyDescent="0.3">
      <c r="A23761" t="s">
        <v>10</v>
      </c>
      <c r="B23761">
        <v>1645013981.694</v>
      </c>
      <c r="C23761">
        <v>0</v>
      </c>
      <c r="D23761" s="1" t="str">
        <f t="shared" si="371"/>
        <v>02/16 21:19:41</v>
      </c>
    </row>
    <row r="23762" spans="1:4" x14ac:dyDescent="0.3">
      <c r="A23762" t="s">
        <v>10</v>
      </c>
      <c r="B23762">
        <v>1645014041.756</v>
      </c>
      <c r="C23762">
        <v>0</v>
      </c>
      <c r="D23762" s="1" t="str">
        <f t="shared" si="371"/>
        <v>02/16 21:20:41</v>
      </c>
    </row>
    <row r="23763" spans="1:4" x14ac:dyDescent="0.3">
      <c r="A23763" t="s">
        <v>10</v>
      </c>
      <c r="B23763">
        <v>1645014101.8340001</v>
      </c>
      <c r="C23763">
        <v>0</v>
      </c>
      <c r="D23763" s="1" t="str">
        <f t="shared" si="371"/>
        <v>02/16 21:21:41</v>
      </c>
    </row>
    <row r="23764" spans="1:4" x14ac:dyDescent="0.3">
      <c r="A23764" t="s">
        <v>10</v>
      </c>
      <c r="B23764">
        <v>1645014161.8559999</v>
      </c>
      <c r="C23764">
        <v>0</v>
      </c>
      <c r="D23764" s="1" t="str">
        <f t="shared" si="371"/>
        <v>02/16 21:22:41</v>
      </c>
    </row>
    <row r="23765" spans="1:4" x14ac:dyDescent="0.3">
      <c r="A23765" t="s">
        <v>10</v>
      </c>
      <c r="B23765">
        <v>1645014221.9059999</v>
      </c>
      <c r="C23765">
        <v>0</v>
      </c>
      <c r="D23765" s="1" t="str">
        <f t="shared" si="371"/>
        <v>02/16 21:23:41</v>
      </c>
    </row>
    <row r="23766" spans="1:4" x14ac:dyDescent="0.3">
      <c r="A23766" t="s">
        <v>10</v>
      </c>
      <c r="B23766">
        <v>1645014281.967</v>
      </c>
      <c r="C23766">
        <v>0</v>
      </c>
      <c r="D23766" s="1" t="str">
        <f t="shared" si="371"/>
        <v>02/16 21:24:41</v>
      </c>
    </row>
    <row r="23767" spans="1:4" x14ac:dyDescent="0.3">
      <c r="A23767" t="s">
        <v>10</v>
      </c>
      <c r="B23767">
        <v>1645014342.007</v>
      </c>
      <c r="C23767">
        <v>0</v>
      </c>
      <c r="D23767" s="1" t="str">
        <f t="shared" si="371"/>
        <v>02/16 21:25:42</v>
      </c>
    </row>
    <row r="23768" spans="1:4" x14ac:dyDescent="0.3">
      <c r="A23768" t="s">
        <v>10</v>
      </c>
      <c r="B23768">
        <v>1645014402.0580001</v>
      </c>
      <c r="C23768">
        <v>0</v>
      </c>
      <c r="D23768" s="1" t="str">
        <f t="shared" si="371"/>
        <v>02/16 21:26:42</v>
      </c>
    </row>
    <row r="23769" spans="1:4" x14ac:dyDescent="0.3">
      <c r="A23769" t="s">
        <v>10</v>
      </c>
      <c r="B23769">
        <v>1645014462.115</v>
      </c>
      <c r="C23769">
        <v>0</v>
      </c>
      <c r="D23769" s="1" t="str">
        <f t="shared" si="371"/>
        <v>02/16 21:27:42</v>
      </c>
    </row>
    <row r="23770" spans="1:4" x14ac:dyDescent="0.3">
      <c r="A23770" t="s">
        <v>10</v>
      </c>
      <c r="B23770">
        <v>1645014522.1730001</v>
      </c>
      <c r="C23770">
        <v>0</v>
      </c>
      <c r="D23770" s="1" t="str">
        <f t="shared" si="371"/>
        <v>02/16 21:28:42</v>
      </c>
    </row>
    <row r="23771" spans="1:4" x14ac:dyDescent="0.3">
      <c r="A23771" t="s">
        <v>10</v>
      </c>
      <c r="B23771">
        <v>1645014582.2750001</v>
      </c>
      <c r="C23771">
        <v>0</v>
      </c>
      <c r="D23771" s="1" t="str">
        <f t="shared" si="371"/>
        <v>02/16 21:29:42</v>
      </c>
    </row>
    <row r="23772" spans="1:4" x14ac:dyDescent="0.3">
      <c r="A23772" t="s">
        <v>10</v>
      </c>
      <c r="B23772">
        <v>1645014642.312</v>
      </c>
      <c r="C23772">
        <v>0</v>
      </c>
      <c r="D23772" s="1" t="str">
        <f t="shared" si="371"/>
        <v>02/16 21:30:42</v>
      </c>
    </row>
    <row r="23773" spans="1:4" x14ac:dyDescent="0.3">
      <c r="A23773" t="s">
        <v>10</v>
      </c>
      <c r="B23773">
        <v>1645014702.3729999</v>
      </c>
      <c r="C23773">
        <v>0</v>
      </c>
      <c r="D23773" s="1" t="str">
        <f t="shared" si="371"/>
        <v>02/16 21:31:42</v>
      </c>
    </row>
    <row r="23774" spans="1:4" x14ac:dyDescent="0.3">
      <c r="A23774" t="s">
        <v>10</v>
      </c>
      <c r="B23774">
        <v>1645014762.4189999</v>
      </c>
      <c r="C23774">
        <v>0</v>
      </c>
      <c r="D23774" s="1" t="str">
        <f t="shared" si="371"/>
        <v>02/16 21:32:42</v>
      </c>
    </row>
    <row r="23775" spans="1:4" x14ac:dyDescent="0.3">
      <c r="A23775" t="s">
        <v>10</v>
      </c>
      <c r="B23775">
        <v>1645014822.457</v>
      </c>
      <c r="C23775">
        <v>0</v>
      </c>
      <c r="D23775" s="1" t="str">
        <f t="shared" si="371"/>
        <v>02/16 21:33:42</v>
      </c>
    </row>
    <row r="23776" spans="1:4" x14ac:dyDescent="0.3">
      <c r="A23776" t="s">
        <v>10</v>
      </c>
      <c r="B23776">
        <v>1645014882.5239999</v>
      </c>
      <c r="C23776">
        <v>0</v>
      </c>
      <c r="D23776" s="1" t="str">
        <f t="shared" si="371"/>
        <v>02/16 21:34:42</v>
      </c>
    </row>
    <row r="23777" spans="1:4" x14ac:dyDescent="0.3">
      <c r="A23777" t="s">
        <v>10</v>
      </c>
      <c r="B23777">
        <v>1645015483.0480001</v>
      </c>
      <c r="C23777">
        <v>0</v>
      </c>
      <c r="D23777" s="1" t="str">
        <f t="shared" si="371"/>
        <v>02/16 21:44:43</v>
      </c>
    </row>
    <row r="23778" spans="1:4" x14ac:dyDescent="0.3">
      <c r="A23778" t="s">
        <v>10</v>
      </c>
      <c r="B23778">
        <v>1645014942.5569999</v>
      </c>
      <c r="C23778">
        <v>0</v>
      </c>
      <c r="D23778" s="1" t="str">
        <f t="shared" si="371"/>
        <v>02/16 21:35:42</v>
      </c>
    </row>
    <row r="23779" spans="1:4" x14ac:dyDescent="0.3">
      <c r="A23779" t="s">
        <v>10</v>
      </c>
      <c r="B23779">
        <v>1645015002.6400001</v>
      </c>
      <c r="C23779">
        <v>0</v>
      </c>
      <c r="D23779" s="1" t="str">
        <f t="shared" si="371"/>
        <v>02/16 21:36:42</v>
      </c>
    </row>
    <row r="23780" spans="1:4" x14ac:dyDescent="0.3">
      <c r="A23780" t="s">
        <v>10</v>
      </c>
      <c r="B23780">
        <v>1645015062.6659999</v>
      </c>
      <c r="C23780">
        <v>0</v>
      </c>
      <c r="D23780" s="1" t="str">
        <f t="shared" si="371"/>
        <v>02/16 21:37:42</v>
      </c>
    </row>
    <row r="23781" spans="1:4" x14ac:dyDescent="0.3">
      <c r="A23781" t="s">
        <v>10</v>
      </c>
      <c r="B23781">
        <v>1645015122.7490001</v>
      </c>
      <c r="C23781">
        <v>0</v>
      </c>
      <c r="D23781" s="1" t="str">
        <f t="shared" si="371"/>
        <v>02/16 21:38:42</v>
      </c>
    </row>
    <row r="23782" spans="1:4" x14ac:dyDescent="0.3">
      <c r="A23782" t="s">
        <v>10</v>
      </c>
      <c r="B23782">
        <v>1645015182.7720001</v>
      </c>
      <c r="C23782">
        <v>0</v>
      </c>
      <c r="D23782" s="1" t="str">
        <f t="shared" si="371"/>
        <v>02/16 21:39:42</v>
      </c>
    </row>
    <row r="23783" spans="1:4" x14ac:dyDescent="0.3">
      <c r="A23783" t="s">
        <v>10</v>
      </c>
      <c r="B23783">
        <v>1645015242.846</v>
      </c>
      <c r="C23783">
        <v>0</v>
      </c>
      <c r="D23783" s="1" t="str">
        <f t="shared" si="371"/>
        <v>02/16 21:40:42</v>
      </c>
    </row>
    <row r="23784" spans="1:4" x14ac:dyDescent="0.3">
      <c r="A23784" t="s">
        <v>10</v>
      </c>
      <c r="B23784">
        <v>1645015302.898</v>
      </c>
      <c r="C23784">
        <v>0</v>
      </c>
      <c r="D23784" s="1" t="str">
        <f t="shared" si="371"/>
        <v>02/16 21:41:42</v>
      </c>
    </row>
    <row r="23785" spans="1:4" x14ac:dyDescent="0.3">
      <c r="A23785" t="s">
        <v>10</v>
      </c>
      <c r="B23785">
        <v>1645015362.948</v>
      </c>
      <c r="C23785">
        <v>0</v>
      </c>
      <c r="D23785" s="1" t="str">
        <f t="shared" si="371"/>
        <v>02/16 21:42:42</v>
      </c>
    </row>
    <row r="23786" spans="1:4" x14ac:dyDescent="0.3">
      <c r="A23786" t="s">
        <v>10</v>
      </c>
      <c r="B23786">
        <v>1645015422.9820001</v>
      </c>
      <c r="C23786">
        <v>0</v>
      </c>
      <c r="D23786" s="1" t="str">
        <f t="shared" si="371"/>
        <v>02/16 21:43:42</v>
      </c>
    </row>
    <row r="23787" spans="1:4" x14ac:dyDescent="0.3">
      <c r="A23787" t="s">
        <v>10</v>
      </c>
      <c r="B23787">
        <v>1645015543.1029999</v>
      </c>
      <c r="C23787">
        <v>0</v>
      </c>
      <c r="D23787" s="1" t="str">
        <f t="shared" si="371"/>
        <v>02/16 21:45:43</v>
      </c>
    </row>
    <row r="23788" spans="1:4" x14ac:dyDescent="0.3">
      <c r="A23788" t="s">
        <v>10</v>
      </c>
      <c r="B23788">
        <v>1645015603.161</v>
      </c>
      <c r="C23788">
        <v>0</v>
      </c>
      <c r="D23788" s="1" t="str">
        <f t="shared" si="371"/>
        <v>02/16 21:46:43</v>
      </c>
    </row>
    <row r="23789" spans="1:4" x14ac:dyDescent="0.3">
      <c r="A23789" t="s">
        <v>10</v>
      </c>
      <c r="B23789">
        <v>1645015663.1900001</v>
      </c>
      <c r="C23789">
        <v>0</v>
      </c>
      <c r="D23789" s="1" t="str">
        <f t="shared" si="371"/>
        <v>02/16 21:47:43</v>
      </c>
    </row>
    <row r="23790" spans="1:4" x14ac:dyDescent="0.3">
      <c r="A23790" t="s">
        <v>10</v>
      </c>
      <c r="B23790">
        <v>1645015723.2539999</v>
      </c>
      <c r="C23790">
        <v>0</v>
      </c>
      <c r="D23790" s="1" t="str">
        <f t="shared" si="371"/>
        <v>02/16 21:48:43</v>
      </c>
    </row>
    <row r="23791" spans="1:4" x14ac:dyDescent="0.3">
      <c r="A23791" t="s">
        <v>10</v>
      </c>
      <c r="B23791">
        <v>1645015783.3039999</v>
      </c>
      <c r="C23791">
        <v>0</v>
      </c>
      <c r="D23791" s="1" t="str">
        <f t="shared" si="371"/>
        <v>02/16 21:49:43</v>
      </c>
    </row>
    <row r="23792" spans="1:4" x14ac:dyDescent="0.3">
      <c r="A23792" t="s">
        <v>10</v>
      </c>
      <c r="B23792">
        <v>1645015843.3529999</v>
      </c>
      <c r="C23792">
        <v>0</v>
      </c>
      <c r="D23792" s="1" t="str">
        <f t="shared" si="371"/>
        <v>02/16 21:50:43</v>
      </c>
    </row>
    <row r="23793" spans="1:4" x14ac:dyDescent="0.3">
      <c r="A23793" t="s">
        <v>10</v>
      </c>
      <c r="B23793">
        <v>1645015903.4070001</v>
      </c>
      <c r="C23793">
        <v>0</v>
      </c>
      <c r="D23793" s="1" t="str">
        <f t="shared" si="371"/>
        <v>02/16 21:51:43</v>
      </c>
    </row>
    <row r="23794" spans="1:4" x14ac:dyDescent="0.3">
      <c r="A23794" t="s">
        <v>10</v>
      </c>
      <c r="B23794">
        <v>1645015963.4790001</v>
      </c>
      <c r="C23794">
        <v>0</v>
      </c>
      <c r="D23794" s="1" t="str">
        <f t="shared" si="371"/>
        <v>02/16 21:52:43</v>
      </c>
    </row>
    <row r="23795" spans="1:4" x14ac:dyDescent="0.3">
      <c r="A23795" t="s">
        <v>10</v>
      </c>
      <c r="B23795">
        <v>1645016023.5120001</v>
      </c>
      <c r="C23795">
        <v>0</v>
      </c>
      <c r="D23795" s="1" t="str">
        <f t="shared" si="371"/>
        <v>02/16 21:53:43</v>
      </c>
    </row>
    <row r="23796" spans="1:4" x14ac:dyDescent="0.3">
      <c r="A23796" t="s">
        <v>10</v>
      </c>
      <c r="B23796">
        <v>1645016083.5669999</v>
      </c>
      <c r="C23796">
        <v>0</v>
      </c>
      <c r="D23796" s="1" t="str">
        <f t="shared" si="371"/>
        <v>02/16 21:54:43</v>
      </c>
    </row>
    <row r="23797" spans="1:4" x14ac:dyDescent="0.3">
      <c r="A23797" t="s">
        <v>10</v>
      </c>
      <c r="B23797">
        <v>1645016143.608</v>
      </c>
      <c r="C23797">
        <v>0</v>
      </c>
      <c r="D23797" s="1" t="str">
        <f t="shared" si="371"/>
        <v>02/16 21:55:43</v>
      </c>
    </row>
    <row r="23798" spans="1:4" x14ac:dyDescent="0.3">
      <c r="A23798" t="s">
        <v>10</v>
      </c>
      <c r="B23798">
        <v>1645016203.6689999</v>
      </c>
      <c r="C23798">
        <v>0</v>
      </c>
      <c r="D23798" s="1" t="str">
        <f t="shared" si="371"/>
        <v>02/16 21:56:43</v>
      </c>
    </row>
    <row r="23799" spans="1:4" x14ac:dyDescent="0.3">
      <c r="A23799" t="s">
        <v>10</v>
      </c>
      <c r="B23799">
        <v>1645016263.727</v>
      </c>
      <c r="C23799">
        <v>0</v>
      </c>
      <c r="D23799" s="1" t="str">
        <f t="shared" si="371"/>
        <v>02/16 21:57:43</v>
      </c>
    </row>
    <row r="23800" spans="1:4" x14ac:dyDescent="0.3">
      <c r="A23800" t="s">
        <v>10</v>
      </c>
      <c r="B23800">
        <v>1645016323.789</v>
      </c>
      <c r="C23800">
        <v>0</v>
      </c>
      <c r="D23800" s="1" t="str">
        <f t="shared" si="371"/>
        <v>02/16 21:58:43</v>
      </c>
    </row>
    <row r="23801" spans="1:4" x14ac:dyDescent="0.3">
      <c r="A23801" t="s">
        <v>10</v>
      </c>
      <c r="B23801">
        <v>1645016383.8340001</v>
      </c>
      <c r="C23801">
        <v>0</v>
      </c>
      <c r="D23801" s="1" t="str">
        <f t="shared" si="371"/>
        <v>02/16 21:59:43</v>
      </c>
    </row>
    <row r="23802" spans="1:4" x14ac:dyDescent="0.3">
      <c r="A23802" t="s">
        <v>10</v>
      </c>
      <c r="B23802">
        <v>1645016443.8900001</v>
      </c>
      <c r="C23802">
        <v>0</v>
      </c>
      <c r="D23802" s="1" t="str">
        <f t="shared" si="371"/>
        <v>02/16 22:00:43</v>
      </c>
    </row>
    <row r="23803" spans="1:4" x14ac:dyDescent="0.3">
      <c r="A23803" t="s">
        <v>10</v>
      </c>
      <c r="B23803">
        <v>1645016503.9430001</v>
      </c>
      <c r="C23803">
        <v>0</v>
      </c>
      <c r="D23803" s="1" t="str">
        <f t="shared" si="371"/>
        <v>02/16 22:01:43</v>
      </c>
    </row>
    <row r="23804" spans="1:4" x14ac:dyDescent="0.3">
      <c r="A23804" t="s">
        <v>10</v>
      </c>
      <c r="B23804">
        <v>1645016564.003</v>
      </c>
      <c r="C23804">
        <v>0</v>
      </c>
      <c r="D23804" s="1" t="str">
        <f t="shared" si="371"/>
        <v>02/16 22:02:44</v>
      </c>
    </row>
    <row r="23805" spans="1:4" x14ac:dyDescent="0.3">
      <c r="A23805" t="s">
        <v>10</v>
      </c>
      <c r="B23805">
        <v>1645016624.0450001</v>
      </c>
      <c r="C23805">
        <v>0</v>
      </c>
      <c r="D23805" s="1" t="str">
        <f t="shared" si="371"/>
        <v>02/16 22:03:44</v>
      </c>
    </row>
    <row r="23806" spans="1:4" x14ac:dyDescent="0.3">
      <c r="A23806" t="s">
        <v>10</v>
      </c>
      <c r="B23806">
        <v>1645016684.1040001</v>
      </c>
      <c r="C23806">
        <v>0</v>
      </c>
      <c r="D23806" s="1" t="str">
        <f t="shared" si="371"/>
        <v>02/16 22:04:44</v>
      </c>
    </row>
    <row r="23807" spans="1:4" x14ac:dyDescent="0.3">
      <c r="A23807" t="s">
        <v>10</v>
      </c>
      <c r="B23807">
        <v>1645016744.145</v>
      </c>
      <c r="C23807">
        <v>0</v>
      </c>
      <c r="D23807" s="1" t="str">
        <f t="shared" si="371"/>
        <v>02/16 22:05:44</v>
      </c>
    </row>
    <row r="23808" spans="1:4" x14ac:dyDescent="0.3">
      <c r="A23808" t="s">
        <v>10</v>
      </c>
      <c r="B23808">
        <v>1645016804.233</v>
      </c>
      <c r="C23808">
        <v>0</v>
      </c>
      <c r="D23808" s="1" t="str">
        <f t="shared" si="371"/>
        <v>02/16 22:06:44</v>
      </c>
    </row>
    <row r="23809" spans="1:4" x14ac:dyDescent="0.3">
      <c r="A23809" t="s">
        <v>10</v>
      </c>
      <c r="B23809">
        <v>1645016864.247</v>
      </c>
      <c r="C23809">
        <v>0</v>
      </c>
      <c r="D23809" s="1" t="str">
        <f t="shared" si="371"/>
        <v>02/16 22:07:44</v>
      </c>
    </row>
    <row r="23810" spans="1:4" x14ac:dyDescent="0.3">
      <c r="A23810" t="s">
        <v>10</v>
      </c>
      <c r="B23810">
        <v>1645016924.306</v>
      </c>
      <c r="C23810">
        <v>0</v>
      </c>
      <c r="D23810" s="1" t="str">
        <f t="shared" ref="D23810:D23873" si="372">TEXT((LEFT(B23810,10)+9*3600)/86400+70*365+19,"MM/DD HH:mm:ss")</f>
        <v>02/16 22:08:44</v>
      </c>
    </row>
    <row r="23811" spans="1:4" x14ac:dyDescent="0.3">
      <c r="A23811" t="s">
        <v>10</v>
      </c>
      <c r="B23811">
        <v>1645016984.3529999</v>
      </c>
      <c r="C23811">
        <v>0</v>
      </c>
      <c r="D23811" s="1" t="str">
        <f t="shared" si="372"/>
        <v>02/16 22:09:44</v>
      </c>
    </row>
    <row r="23812" spans="1:4" x14ac:dyDescent="0.3">
      <c r="A23812" t="s">
        <v>10</v>
      </c>
      <c r="B23812">
        <v>1645017044.4059999</v>
      </c>
      <c r="C23812">
        <v>0</v>
      </c>
      <c r="D23812" s="1" t="str">
        <f t="shared" si="372"/>
        <v>02/16 22:10:44</v>
      </c>
    </row>
    <row r="23813" spans="1:4" x14ac:dyDescent="0.3">
      <c r="A23813" t="s">
        <v>10</v>
      </c>
      <c r="B23813">
        <v>1645017104.6960001</v>
      </c>
      <c r="C23813">
        <v>0</v>
      </c>
      <c r="D23813" s="1" t="str">
        <f t="shared" si="372"/>
        <v>02/16 22:11:44</v>
      </c>
    </row>
    <row r="23814" spans="1:4" x14ac:dyDescent="0.3">
      <c r="A23814" t="s">
        <v>10</v>
      </c>
      <c r="B23814">
        <v>1645017164.5139999</v>
      </c>
      <c r="C23814">
        <v>0</v>
      </c>
      <c r="D23814" s="1" t="str">
        <f t="shared" si="372"/>
        <v>02/16 22:12:44</v>
      </c>
    </row>
    <row r="23815" spans="1:4" x14ac:dyDescent="0.3">
      <c r="A23815" t="s">
        <v>10</v>
      </c>
      <c r="B23815">
        <v>1645017224.5699999</v>
      </c>
      <c r="C23815">
        <v>0</v>
      </c>
      <c r="D23815" s="1" t="str">
        <f t="shared" si="372"/>
        <v>02/16 22:13:44</v>
      </c>
    </row>
    <row r="23816" spans="1:4" x14ac:dyDescent="0.3">
      <c r="A23816" t="s">
        <v>10</v>
      </c>
      <c r="B23816">
        <v>1645017284.651</v>
      </c>
      <c r="C23816">
        <v>0</v>
      </c>
      <c r="D23816" s="1" t="str">
        <f t="shared" si="372"/>
        <v>02/16 22:14:44</v>
      </c>
    </row>
    <row r="23817" spans="1:4" x14ac:dyDescent="0.3">
      <c r="A23817" t="s">
        <v>10</v>
      </c>
      <c r="B23817">
        <v>1645017344.6889999</v>
      </c>
      <c r="C23817">
        <v>0</v>
      </c>
      <c r="D23817" s="1" t="str">
        <f t="shared" si="372"/>
        <v>02/16 22:15:44</v>
      </c>
    </row>
    <row r="23818" spans="1:4" x14ac:dyDescent="0.3">
      <c r="A23818" t="s">
        <v>10</v>
      </c>
      <c r="B23818">
        <v>1645017404.7360001</v>
      </c>
      <c r="C23818">
        <v>0</v>
      </c>
      <c r="D23818" s="1" t="str">
        <f t="shared" si="372"/>
        <v>02/16 22:16:44</v>
      </c>
    </row>
    <row r="23819" spans="1:4" x14ac:dyDescent="0.3">
      <c r="A23819" t="s">
        <v>10</v>
      </c>
      <c r="B23819">
        <v>1645017464.7820001</v>
      </c>
      <c r="C23819">
        <v>0</v>
      </c>
      <c r="D23819" s="1" t="str">
        <f t="shared" si="372"/>
        <v>02/16 22:17:44</v>
      </c>
    </row>
    <row r="23820" spans="1:4" x14ac:dyDescent="0.3">
      <c r="A23820" t="s">
        <v>10</v>
      </c>
      <c r="B23820">
        <v>1645017524.8369999</v>
      </c>
      <c r="C23820">
        <v>0</v>
      </c>
      <c r="D23820" s="1" t="str">
        <f t="shared" si="372"/>
        <v>02/16 22:18:44</v>
      </c>
    </row>
    <row r="23821" spans="1:4" x14ac:dyDescent="0.3">
      <c r="A23821" t="s">
        <v>10</v>
      </c>
      <c r="B23821">
        <v>1645017584.8970001</v>
      </c>
      <c r="C23821">
        <v>0</v>
      </c>
      <c r="D23821" s="1" t="str">
        <f t="shared" si="372"/>
        <v>02/16 22:19:44</v>
      </c>
    </row>
    <row r="23822" spans="1:4" x14ac:dyDescent="0.3">
      <c r="A23822" t="s">
        <v>10</v>
      </c>
      <c r="B23822">
        <v>1645017644.9519999</v>
      </c>
      <c r="C23822">
        <v>0</v>
      </c>
      <c r="D23822" s="1" t="str">
        <f t="shared" si="372"/>
        <v>02/16 22:20:44</v>
      </c>
    </row>
    <row r="23823" spans="1:4" x14ac:dyDescent="0.3">
      <c r="A23823" t="s">
        <v>10</v>
      </c>
      <c r="B23823">
        <v>1645017705.0190001</v>
      </c>
      <c r="C23823">
        <v>0</v>
      </c>
      <c r="D23823" s="1" t="str">
        <f t="shared" si="372"/>
        <v>02/16 22:21:45</v>
      </c>
    </row>
    <row r="23824" spans="1:4" x14ac:dyDescent="0.3">
      <c r="A23824" t="s">
        <v>10</v>
      </c>
      <c r="B23824">
        <v>1645017765.05</v>
      </c>
      <c r="C23824">
        <v>0</v>
      </c>
      <c r="D23824" s="1" t="str">
        <f t="shared" si="372"/>
        <v>02/16 22:22:45</v>
      </c>
    </row>
    <row r="23825" spans="1:4" x14ac:dyDescent="0.3">
      <c r="A23825" t="s">
        <v>10</v>
      </c>
      <c r="B23825">
        <v>1645017825.1099999</v>
      </c>
      <c r="C23825">
        <v>0</v>
      </c>
      <c r="D23825" s="1" t="str">
        <f t="shared" si="372"/>
        <v>02/16 22:23:45</v>
      </c>
    </row>
    <row r="23826" spans="1:4" x14ac:dyDescent="0.3">
      <c r="A23826" t="s">
        <v>10</v>
      </c>
      <c r="B23826">
        <v>1645017885.177</v>
      </c>
      <c r="C23826">
        <v>0</v>
      </c>
      <c r="D23826" s="1" t="str">
        <f t="shared" si="372"/>
        <v>02/16 22:24:45</v>
      </c>
    </row>
    <row r="23827" spans="1:4" x14ac:dyDescent="0.3">
      <c r="A23827" t="s">
        <v>10</v>
      </c>
      <c r="B23827">
        <v>1645017945.201</v>
      </c>
      <c r="C23827">
        <v>0</v>
      </c>
      <c r="D23827" s="1" t="str">
        <f t="shared" si="372"/>
        <v>02/16 22:25:45</v>
      </c>
    </row>
    <row r="23828" spans="1:4" x14ac:dyDescent="0.3">
      <c r="A23828" t="s">
        <v>10</v>
      </c>
      <c r="B23828">
        <v>1645018005.2750001</v>
      </c>
      <c r="C23828">
        <v>0</v>
      </c>
      <c r="D23828" s="1" t="str">
        <f t="shared" si="372"/>
        <v>02/16 22:26:45</v>
      </c>
    </row>
    <row r="23829" spans="1:4" x14ac:dyDescent="0.3">
      <c r="A23829" t="s">
        <v>10</v>
      </c>
      <c r="B23829">
        <v>1645018065.3080001</v>
      </c>
      <c r="C23829">
        <v>0</v>
      </c>
      <c r="D23829" s="1" t="str">
        <f t="shared" si="372"/>
        <v>02/16 22:27:45</v>
      </c>
    </row>
    <row r="23830" spans="1:4" x14ac:dyDescent="0.3">
      <c r="A23830" t="s">
        <v>10</v>
      </c>
      <c r="B23830">
        <v>1645018125.3800001</v>
      </c>
      <c r="C23830">
        <v>0</v>
      </c>
      <c r="D23830" s="1" t="str">
        <f t="shared" si="372"/>
        <v>02/16 22:28:45</v>
      </c>
    </row>
    <row r="23831" spans="1:4" x14ac:dyDescent="0.3">
      <c r="A23831" t="s">
        <v>10</v>
      </c>
      <c r="B23831">
        <v>1645018185.3770001</v>
      </c>
      <c r="C23831">
        <v>0</v>
      </c>
      <c r="D23831" s="1" t="str">
        <f t="shared" si="372"/>
        <v>02/16 22:29:45</v>
      </c>
    </row>
    <row r="23832" spans="1:4" x14ac:dyDescent="0.3">
      <c r="A23832" t="s">
        <v>10</v>
      </c>
      <c r="B23832">
        <v>1645018245.441</v>
      </c>
      <c r="C23832">
        <v>0</v>
      </c>
      <c r="D23832" s="1" t="str">
        <f t="shared" si="372"/>
        <v>02/16 22:30:45</v>
      </c>
    </row>
    <row r="23833" spans="1:4" x14ac:dyDescent="0.3">
      <c r="A23833" t="s">
        <v>10</v>
      </c>
      <c r="B23833">
        <v>1645018305.48</v>
      </c>
      <c r="C23833">
        <v>0</v>
      </c>
      <c r="D23833" s="1" t="str">
        <f t="shared" si="372"/>
        <v>02/16 22:31:45</v>
      </c>
    </row>
    <row r="23834" spans="1:4" x14ac:dyDescent="0.3">
      <c r="A23834" t="s">
        <v>10</v>
      </c>
      <c r="B23834">
        <v>1645018365.5339999</v>
      </c>
      <c r="C23834">
        <v>0</v>
      </c>
      <c r="D23834" s="1" t="str">
        <f t="shared" si="372"/>
        <v>02/16 22:32:45</v>
      </c>
    </row>
    <row r="23835" spans="1:4" x14ac:dyDescent="0.3">
      <c r="A23835" t="s">
        <v>10</v>
      </c>
      <c r="B23835">
        <v>1645018425.5840001</v>
      </c>
      <c r="C23835">
        <v>0</v>
      </c>
      <c r="D23835" s="1" t="str">
        <f t="shared" si="372"/>
        <v>02/16 22:33:45</v>
      </c>
    </row>
    <row r="23836" spans="1:4" x14ac:dyDescent="0.3">
      <c r="A23836" t="s">
        <v>10</v>
      </c>
      <c r="B23836">
        <v>1645018485.6489999</v>
      </c>
      <c r="C23836">
        <v>0</v>
      </c>
      <c r="D23836" s="1" t="str">
        <f t="shared" si="372"/>
        <v>02/16 22:34:45</v>
      </c>
    </row>
    <row r="23837" spans="1:4" x14ac:dyDescent="0.3">
      <c r="A23837" t="s">
        <v>10</v>
      </c>
      <c r="B23837">
        <v>1645018545.677</v>
      </c>
      <c r="C23837">
        <v>0</v>
      </c>
      <c r="D23837" s="1" t="str">
        <f t="shared" si="372"/>
        <v>02/16 22:35:45</v>
      </c>
    </row>
    <row r="23838" spans="1:4" x14ac:dyDescent="0.3">
      <c r="A23838" t="s">
        <v>10</v>
      </c>
      <c r="B23838">
        <v>1645018605.776</v>
      </c>
      <c r="C23838">
        <v>0</v>
      </c>
      <c r="D23838" s="1" t="str">
        <f t="shared" si="372"/>
        <v>02/16 22:36:45</v>
      </c>
    </row>
    <row r="23839" spans="1:4" x14ac:dyDescent="0.3">
      <c r="A23839" t="s">
        <v>10</v>
      </c>
      <c r="B23839">
        <v>1645018665.809</v>
      </c>
      <c r="C23839">
        <v>0</v>
      </c>
      <c r="D23839" s="1" t="str">
        <f t="shared" si="372"/>
        <v>02/16 22:37:45</v>
      </c>
    </row>
    <row r="23840" spans="1:4" x14ac:dyDescent="0.3">
      <c r="A23840" t="s">
        <v>10</v>
      </c>
      <c r="B23840">
        <v>1645018725.8540001</v>
      </c>
      <c r="C23840">
        <v>0</v>
      </c>
      <c r="D23840" s="1" t="str">
        <f t="shared" si="372"/>
        <v>02/16 22:38:45</v>
      </c>
    </row>
    <row r="23841" spans="1:4" x14ac:dyDescent="0.3">
      <c r="A23841" t="s">
        <v>10</v>
      </c>
      <c r="B23841">
        <v>1645018785.905</v>
      </c>
      <c r="C23841">
        <v>0</v>
      </c>
      <c r="D23841" s="1" t="str">
        <f t="shared" si="372"/>
        <v>02/16 22:39:45</v>
      </c>
    </row>
    <row r="23842" spans="1:4" x14ac:dyDescent="0.3">
      <c r="A23842" t="s">
        <v>10</v>
      </c>
      <c r="B23842">
        <v>1645018845.9549999</v>
      </c>
      <c r="C23842">
        <v>0</v>
      </c>
      <c r="D23842" s="1" t="str">
        <f t="shared" si="372"/>
        <v>02/16 22:40:45</v>
      </c>
    </row>
    <row r="23843" spans="1:4" x14ac:dyDescent="0.3">
      <c r="A23843" t="s">
        <v>10</v>
      </c>
      <c r="B23843">
        <v>1645018906.03</v>
      </c>
      <c r="C23843">
        <v>0</v>
      </c>
      <c r="D23843" s="1" t="str">
        <f t="shared" si="372"/>
        <v>02/16 22:41:46</v>
      </c>
    </row>
    <row r="23844" spans="1:4" x14ac:dyDescent="0.3">
      <c r="A23844" t="s">
        <v>10</v>
      </c>
      <c r="B23844">
        <v>1645018966.0699999</v>
      </c>
      <c r="C23844">
        <v>0</v>
      </c>
      <c r="D23844" s="1" t="str">
        <f t="shared" si="372"/>
        <v>02/16 22:42:46</v>
      </c>
    </row>
    <row r="23845" spans="1:4" x14ac:dyDescent="0.3">
      <c r="A23845" t="s">
        <v>10</v>
      </c>
      <c r="B23845">
        <v>1645019026.1210001</v>
      </c>
      <c r="C23845">
        <v>0</v>
      </c>
      <c r="D23845" s="1" t="str">
        <f t="shared" si="372"/>
        <v>02/16 22:43:46</v>
      </c>
    </row>
    <row r="23846" spans="1:4" x14ac:dyDescent="0.3">
      <c r="A23846" t="s">
        <v>10</v>
      </c>
      <c r="B23846">
        <v>1645019086.197</v>
      </c>
      <c r="C23846">
        <v>0</v>
      </c>
      <c r="D23846" s="1" t="str">
        <f t="shared" si="372"/>
        <v>02/16 22:44:46</v>
      </c>
    </row>
    <row r="23847" spans="1:4" x14ac:dyDescent="0.3">
      <c r="A23847" t="s">
        <v>10</v>
      </c>
      <c r="B23847">
        <v>1645019146.2130001</v>
      </c>
      <c r="C23847">
        <v>0</v>
      </c>
      <c r="D23847" s="1" t="str">
        <f t="shared" si="372"/>
        <v>02/16 22:45:46</v>
      </c>
    </row>
    <row r="23848" spans="1:4" x14ac:dyDescent="0.3">
      <c r="A23848" t="s">
        <v>10</v>
      </c>
      <c r="B23848">
        <v>1645019206.2850001</v>
      </c>
      <c r="C23848">
        <v>0</v>
      </c>
      <c r="D23848" s="1" t="str">
        <f t="shared" si="372"/>
        <v>02/16 22:46:46</v>
      </c>
    </row>
    <row r="23849" spans="1:4" x14ac:dyDescent="0.3">
      <c r="A23849" t="s">
        <v>10</v>
      </c>
      <c r="B23849">
        <v>1645019266.3199999</v>
      </c>
      <c r="C23849">
        <v>0</v>
      </c>
      <c r="D23849" s="1" t="str">
        <f t="shared" si="372"/>
        <v>02/16 22:47:46</v>
      </c>
    </row>
    <row r="23850" spans="1:4" x14ac:dyDescent="0.3">
      <c r="A23850" t="s">
        <v>10</v>
      </c>
      <c r="B23850">
        <v>1645019326.391</v>
      </c>
      <c r="C23850">
        <v>0</v>
      </c>
      <c r="D23850" s="1" t="str">
        <f t="shared" si="372"/>
        <v>02/16 22:48:46</v>
      </c>
    </row>
    <row r="23851" spans="1:4" x14ac:dyDescent="0.3">
      <c r="A23851" t="s">
        <v>10</v>
      </c>
      <c r="B23851">
        <v>1645019386.431</v>
      </c>
      <c r="C23851">
        <v>0</v>
      </c>
      <c r="D23851" s="1" t="str">
        <f t="shared" si="372"/>
        <v>02/16 22:49:46</v>
      </c>
    </row>
    <row r="23852" spans="1:4" x14ac:dyDescent="0.3">
      <c r="A23852" t="s">
        <v>10</v>
      </c>
      <c r="B23852">
        <v>1645019446.4809999</v>
      </c>
      <c r="C23852">
        <v>0</v>
      </c>
      <c r="D23852" s="1" t="str">
        <f t="shared" si="372"/>
        <v>02/16 22:50:46</v>
      </c>
    </row>
    <row r="23853" spans="1:4" x14ac:dyDescent="0.3">
      <c r="A23853" t="s">
        <v>10</v>
      </c>
      <c r="B23853">
        <v>1645019506.5769999</v>
      </c>
      <c r="C23853">
        <v>0</v>
      </c>
      <c r="D23853" s="1" t="str">
        <f t="shared" si="372"/>
        <v>02/16 22:51:46</v>
      </c>
    </row>
    <row r="23854" spans="1:4" x14ac:dyDescent="0.3">
      <c r="A23854" t="s">
        <v>10</v>
      </c>
      <c r="B23854">
        <v>1645019566.6099999</v>
      </c>
      <c r="C23854">
        <v>0</v>
      </c>
      <c r="D23854" s="1" t="str">
        <f t="shared" si="372"/>
        <v>02/16 22:52:46</v>
      </c>
    </row>
    <row r="23855" spans="1:4" x14ac:dyDescent="0.3">
      <c r="A23855" t="s">
        <v>10</v>
      </c>
      <c r="B23855">
        <v>1645019626.635</v>
      </c>
      <c r="C23855">
        <v>0</v>
      </c>
      <c r="D23855" s="1" t="str">
        <f t="shared" si="372"/>
        <v>02/16 22:53:46</v>
      </c>
    </row>
    <row r="23856" spans="1:4" x14ac:dyDescent="0.3">
      <c r="A23856" t="s">
        <v>10</v>
      </c>
      <c r="B23856">
        <v>1645019686.697</v>
      </c>
      <c r="C23856">
        <v>0</v>
      </c>
      <c r="D23856" s="1" t="str">
        <f t="shared" si="372"/>
        <v>02/16 22:54:46</v>
      </c>
    </row>
    <row r="23857" spans="1:4" x14ac:dyDescent="0.3">
      <c r="A23857" t="s">
        <v>10</v>
      </c>
      <c r="B23857">
        <v>1645019746.7290001</v>
      </c>
      <c r="C23857">
        <v>0</v>
      </c>
      <c r="D23857" s="1" t="str">
        <f t="shared" si="372"/>
        <v>02/16 22:55:46</v>
      </c>
    </row>
    <row r="23858" spans="1:4" x14ac:dyDescent="0.3">
      <c r="A23858" t="s">
        <v>10</v>
      </c>
      <c r="B23858">
        <v>1645019806.809</v>
      </c>
      <c r="C23858">
        <v>0</v>
      </c>
      <c r="D23858" s="1" t="str">
        <f t="shared" si="372"/>
        <v>02/16 22:56:46</v>
      </c>
    </row>
    <row r="23859" spans="1:4" x14ac:dyDescent="0.3">
      <c r="A23859" t="s">
        <v>10</v>
      </c>
      <c r="B23859">
        <v>1645019866.852</v>
      </c>
      <c r="C23859">
        <v>0</v>
      </c>
      <c r="D23859" s="1" t="str">
        <f t="shared" si="372"/>
        <v>02/16 22:57:46</v>
      </c>
    </row>
    <row r="23860" spans="1:4" x14ac:dyDescent="0.3">
      <c r="A23860" t="s">
        <v>10</v>
      </c>
      <c r="B23860">
        <v>1645019926.888</v>
      </c>
      <c r="C23860">
        <v>0</v>
      </c>
      <c r="D23860" s="1" t="str">
        <f t="shared" si="372"/>
        <v>02/16 22:58:46</v>
      </c>
    </row>
    <row r="23861" spans="1:4" x14ac:dyDescent="0.3">
      <c r="A23861" t="s">
        <v>10</v>
      </c>
      <c r="B23861">
        <v>1645019986.9489999</v>
      </c>
      <c r="C23861">
        <v>0</v>
      </c>
      <c r="D23861" s="1" t="str">
        <f t="shared" si="372"/>
        <v>02/16 22:59:46</v>
      </c>
    </row>
    <row r="23862" spans="1:4" x14ac:dyDescent="0.3">
      <c r="A23862" t="s">
        <v>10</v>
      </c>
      <c r="B23862">
        <v>1645020047.027</v>
      </c>
      <c r="C23862">
        <v>0</v>
      </c>
      <c r="D23862" s="1" t="str">
        <f t="shared" si="372"/>
        <v>02/16 23:00:47</v>
      </c>
    </row>
    <row r="23863" spans="1:4" x14ac:dyDescent="0.3">
      <c r="A23863" t="s">
        <v>10</v>
      </c>
      <c r="B23863">
        <v>1645020107.0650001</v>
      </c>
      <c r="C23863">
        <v>0</v>
      </c>
      <c r="D23863" s="1" t="str">
        <f t="shared" si="372"/>
        <v>02/16 23:01:47</v>
      </c>
    </row>
    <row r="23864" spans="1:4" x14ac:dyDescent="0.3">
      <c r="A23864" t="s">
        <v>10</v>
      </c>
      <c r="B23864">
        <v>1645020167.1099999</v>
      </c>
      <c r="C23864">
        <v>0</v>
      </c>
      <c r="D23864" s="1" t="str">
        <f t="shared" si="372"/>
        <v>02/16 23:02:47</v>
      </c>
    </row>
    <row r="23865" spans="1:4" x14ac:dyDescent="0.3">
      <c r="A23865" t="s">
        <v>10</v>
      </c>
      <c r="B23865">
        <v>1645020227.1630001</v>
      </c>
      <c r="C23865">
        <v>0</v>
      </c>
      <c r="D23865" s="1" t="str">
        <f t="shared" si="372"/>
        <v>02/16 23:03:47</v>
      </c>
    </row>
    <row r="23866" spans="1:4" x14ac:dyDescent="0.3">
      <c r="A23866" t="s">
        <v>10</v>
      </c>
      <c r="B23866">
        <v>1645020287.2260001</v>
      </c>
      <c r="C23866">
        <v>0</v>
      </c>
      <c r="D23866" s="1" t="str">
        <f t="shared" si="372"/>
        <v>02/16 23:04:47</v>
      </c>
    </row>
    <row r="23867" spans="1:4" x14ac:dyDescent="0.3">
      <c r="A23867" t="s">
        <v>10</v>
      </c>
      <c r="B23867">
        <v>1645020347.263</v>
      </c>
      <c r="C23867">
        <v>0</v>
      </c>
      <c r="D23867" s="1" t="str">
        <f t="shared" si="372"/>
        <v>02/16 23:05:47</v>
      </c>
    </row>
    <row r="23868" spans="1:4" x14ac:dyDescent="0.3">
      <c r="A23868" t="s">
        <v>10</v>
      </c>
      <c r="B23868">
        <v>1645020407.3840001</v>
      </c>
      <c r="C23868">
        <v>0</v>
      </c>
      <c r="D23868" s="1" t="str">
        <f t="shared" si="372"/>
        <v>02/16 23:06:47</v>
      </c>
    </row>
    <row r="23869" spans="1:4" x14ac:dyDescent="0.3">
      <c r="A23869" t="s">
        <v>10</v>
      </c>
      <c r="B23869">
        <v>1645020467.388</v>
      </c>
      <c r="C23869">
        <v>0</v>
      </c>
      <c r="D23869" s="1" t="str">
        <f t="shared" si="372"/>
        <v>02/16 23:07:47</v>
      </c>
    </row>
    <row r="23870" spans="1:4" x14ac:dyDescent="0.3">
      <c r="A23870" t="s">
        <v>10</v>
      </c>
      <c r="B23870">
        <v>1645020527.4360001</v>
      </c>
      <c r="C23870">
        <v>0</v>
      </c>
      <c r="D23870" s="1" t="str">
        <f t="shared" si="372"/>
        <v>02/16 23:08:47</v>
      </c>
    </row>
    <row r="23871" spans="1:4" x14ac:dyDescent="0.3">
      <c r="A23871" t="s">
        <v>10</v>
      </c>
      <c r="B23871">
        <v>1645020587.483</v>
      </c>
      <c r="C23871">
        <v>0</v>
      </c>
      <c r="D23871" s="1" t="str">
        <f t="shared" si="372"/>
        <v>02/16 23:09:47</v>
      </c>
    </row>
    <row r="23872" spans="1:4" x14ac:dyDescent="0.3">
      <c r="A23872" t="s">
        <v>10</v>
      </c>
      <c r="B23872">
        <v>1645020647.546</v>
      </c>
      <c r="C23872">
        <v>0</v>
      </c>
      <c r="D23872" s="1" t="str">
        <f t="shared" si="372"/>
        <v>02/16 23:10:47</v>
      </c>
    </row>
    <row r="23873" spans="1:4" x14ac:dyDescent="0.3">
      <c r="A23873" t="s">
        <v>10</v>
      </c>
      <c r="B23873">
        <v>1645020707.595</v>
      </c>
      <c r="C23873">
        <v>0</v>
      </c>
      <c r="D23873" s="1" t="str">
        <f t="shared" si="372"/>
        <v>02/16 23:11:47</v>
      </c>
    </row>
    <row r="23874" spans="1:4" x14ac:dyDescent="0.3">
      <c r="A23874" t="s">
        <v>10</v>
      </c>
      <c r="B23874">
        <v>1645020767.6459999</v>
      </c>
      <c r="C23874">
        <v>0</v>
      </c>
      <c r="D23874" s="1" t="str">
        <f t="shared" ref="D23874:D23937" si="373">TEXT((LEFT(B23874,10)+9*3600)/86400+70*365+19,"MM/DD HH:mm:ss")</f>
        <v>02/16 23:12:47</v>
      </c>
    </row>
    <row r="23875" spans="1:4" x14ac:dyDescent="0.3">
      <c r="A23875" t="s">
        <v>10</v>
      </c>
      <c r="B23875">
        <v>1645020827.7090001</v>
      </c>
      <c r="C23875">
        <v>0</v>
      </c>
      <c r="D23875" s="1" t="str">
        <f t="shared" si="373"/>
        <v>02/16 23:13:47</v>
      </c>
    </row>
    <row r="23876" spans="1:4" x14ac:dyDescent="0.3">
      <c r="A23876" t="s">
        <v>10</v>
      </c>
      <c r="B23876">
        <v>1645020887.776</v>
      </c>
      <c r="C23876">
        <v>0</v>
      </c>
      <c r="D23876" s="1" t="str">
        <f t="shared" si="373"/>
        <v>02/16 23:14:47</v>
      </c>
    </row>
    <row r="23877" spans="1:4" x14ac:dyDescent="0.3">
      <c r="A23877" t="s">
        <v>10</v>
      </c>
      <c r="B23877">
        <v>1645020947.806</v>
      </c>
      <c r="C23877">
        <v>0</v>
      </c>
      <c r="D23877" s="1" t="str">
        <f t="shared" si="373"/>
        <v>02/16 23:15:47</v>
      </c>
    </row>
    <row r="23878" spans="1:4" x14ac:dyDescent="0.3">
      <c r="A23878" t="s">
        <v>10</v>
      </c>
      <c r="B23878">
        <v>1645021007.8740001</v>
      </c>
      <c r="C23878">
        <v>0</v>
      </c>
      <c r="D23878" s="1" t="str">
        <f t="shared" si="373"/>
        <v>02/16 23:16:47</v>
      </c>
    </row>
    <row r="23879" spans="1:4" x14ac:dyDescent="0.3">
      <c r="A23879" t="s">
        <v>10</v>
      </c>
      <c r="B23879">
        <v>1645021067.9170001</v>
      </c>
      <c r="C23879">
        <v>0</v>
      </c>
      <c r="D23879" s="1" t="str">
        <f t="shared" si="373"/>
        <v>02/16 23:17:47</v>
      </c>
    </row>
    <row r="23880" spans="1:4" x14ac:dyDescent="0.3">
      <c r="A23880" t="s">
        <v>10</v>
      </c>
      <c r="B23880">
        <v>1645021127.974</v>
      </c>
      <c r="C23880">
        <v>0</v>
      </c>
      <c r="D23880" s="1" t="str">
        <f t="shared" si="373"/>
        <v>02/16 23:18:47</v>
      </c>
    </row>
    <row r="23881" spans="1:4" x14ac:dyDescent="0.3">
      <c r="A23881" t="s">
        <v>10</v>
      </c>
      <c r="B23881">
        <v>1645021188.0109999</v>
      </c>
      <c r="C23881">
        <v>0</v>
      </c>
      <c r="D23881" s="1" t="str">
        <f t="shared" si="373"/>
        <v>02/16 23:19:48</v>
      </c>
    </row>
    <row r="23882" spans="1:4" x14ac:dyDescent="0.3">
      <c r="A23882" t="s">
        <v>10</v>
      </c>
      <c r="B23882">
        <v>1645021248.0650001</v>
      </c>
      <c r="C23882">
        <v>0</v>
      </c>
      <c r="D23882" s="1" t="str">
        <f t="shared" si="373"/>
        <v>02/16 23:20:48</v>
      </c>
    </row>
    <row r="23883" spans="1:4" x14ac:dyDescent="0.3">
      <c r="A23883" t="s">
        <v>10</v>
      </c>
      <c r="B23883">
        <v>1645021308.141</v>
      </c>
      <c r="C23883">
        <v>0</v>
      </c>
      <c r="D23883" s="1" t="str">
        <f t="shared" si="373"/>
        <v>02/16 23:21:48</v>
      </c>
    </row>
    <row r="23884" spans="1:4" x14ac:dyDescent="0.3">
      <c r="A23884" t="s">
        <v>10</v>
      </c>
      <c r="B23884">
        <v>1645021368.201</v>
      </c>
      <c r="C23884">
        <v>0</v>
      </c>
      <c r="D23884" s="1" t="str">
        <f t="shared" si="373"/>
        <v>02/16 23:22:48</v>
      </c>
    </row>
    <row r="23885" spans="1:4" x14ac:dyDescent="0.3">
      <c r="A23885" t="s">
        <v>10</v>
      </c>
      <c r="B23885">
        <v>1645021428.23</v>
      </c>
      <c r="C23885">
        <v>0</v>
      </c>
      <c r="D23885" s="1" t="str">
        <f t="shared" si="373"/>
        <v>02/16 23:23:48</v>
      </c>
    </row>
    <row r="23886" spans="1:4" x14ac:dyDescent="0.3">
      <c r="A23886" t="s">
        <v>10</v>
      </c>
      <c r="B23886">
        <v>1645021488.2880001</v>
      </c>
      <c r="C23886">
        <v>0</v>
      </c>
      <c r="D23886" s="1" t="str">
        <f t="shared" si="373"/>
        <v>02/16 23:24:48</v>
      </c>
    </row>
    <row r="23887" spans="1:4" x14ac:dyDescent="0.3">
      <c r="A23887" t="s">
        <v>10</v>
      </c>
      <c r="B23887">
        <v>1645021548.326</v>
      </c>
      <c r="C23887">
        <v>0</v>
      </c>
      <c r="D23887" s="1" t="str">
        <f t="shared" si="373"/>
        <v>02/16 23:25:48</v>
      </c>
    </row>
    <row r="23888" spans="1:4" x14ac:dyDescent="0.3">
      <c r="A23888" t="s">
        <v>10</v>
      </c>
      <c r="B23888">
        <v>1645021608.382</v>
      </c>
      <c r="C23888">
        <v>0</v>
      </c>
      <c r="D23888" s="1" t="str">
        <f t="shared" si="373"/>
        <v>02/16 23:26:48</v>
      </c>
    </row>
    <row r="23889" spans="1:4" x14ac:dyDescent="0.3">
      <c r="A23889" t="s">
        <v>10</v>
      </c>
      <c r="B23889">
        <v>1645021668.427</v>
      </c>
      <c r="C23889">
        <v>0</v>
      </c>
      <c r="D23889" s="1" t="str">
        <f t="shared" si="373"/>
        <v>02/16 23:27:48</v>
      </c>
    </row>
    <row r="23890" spans="1:4" x14ac:dyDescent="0.3">
      <c r="A23890" t="s">
        <v>10</v>
      </c>
      <c r="B23890">
        <v>1645021728.5009999</v>
      </c>
      <c r="C23890">
        <v>0</v>
      </c>
      <c r="D23890" s="1" t="str">
        <f t="shared" si="373"/>
        <v>02/16 23:28:48</v>
      </c>
    </row>
    <row r="23891" spans="1:4" x14ac:dyDescent="0.3">
      <c r="A23891" t="s">
        <v>10</v>
      </c>
      <c r="B23891">
        <v>1645021788.612</v>
      </c>
      <c r="C23891">
        <v>0</v>
      </c>
      <c r="D23891" s="1" t="str">
        <f t="shared" si="373"/>
        <v>02/16 23:29:48</v>
      </c>
    </row>
    <row r="23892" spans="1:4" x14ac:dyDescent="0.3">
      <c r="A23892" t="s">
        <v>10</v>
      </c>
      <c r="B23892">
        <v>1645021848.6630001</v>
      </c>
      <c r="C23892">
        <v>0</v>
      </c>
      <c r="D23892" s="1" t="str">
        <f t="shared" si="373"/>
        <v>02/16 23:30:48</v>
      </c>
    </row>
    <row r="23893" spans="1:4" x14ac:dyDescent="0.3">
      <c r="A23893" t="s">
        <v>10</v>
      </c>
      <c r="B23893">
        <v>1645021908.724</v>
      </c>
      <c r="C23893">
        <v>0</v>
      </c>
      <c r="D23893" s="1" t="str">
        <f t="shared" si="373"/>
        <v>02/16 23:31:48</v>
      </c>
    </row>
    <row r="23894" spans="1:4" x14ac:dyDescent="0.3">
      <c r="A23894" t="s">
        <v>10</v>
      </c>
      <c r="B23894">
        <v>1645021968.766</v>
      </c>
      <c r="C23894">
        <v>0</v>
      </c>
      <c r="D23894" s="1" t="str">
        <f t="shared" si="373"/>
        <v>02/16 23:32:48</v>
      </c>
    </row>
    <row r="23895" spans="1:4" x14ac:dyDescent="0.3">
      <c r="A23895" t="s">
        <v>10</v>
      </c>
      <c r="B23895">
        <v>1645022028.809</v>
      </c>
      <c r="C23895">
        <v>0</v>
      </c>
      <c r="D23895" s="1" t="str">
        <f t="shared" si="373"/>
        <v>02/16 23:33:48</v>
      </c>
    </row>
    <row r="23896" spans="1:4" x14ac:dyDescent="0.3">
      <c r="A23896" t="s">
        <v>10</v>
      </c>
      <c r="B23896">
        <v>1645022088.882</v>
      </c>
      <c r="C23896">
        <v>0</v>
      </c>
      <c r="D23896" s="1" t="str">
        <f t="shared" si="373"/>
        <v>02/16 23:34:48</v>
      </c>
    </row>
    <row r="23897" spans="1:4" x14ac:dyDescent="0.3">
      <c r="A23897" t="s">
        <v>10</v>
      </c>
      <c r="B23897">
        <v>1645022148.9319999</v>
      </c>
      <c r="C23897">
        <v>0</v>
      </c>
      <c r="D23897" s="1" t="str">
        <f t="shared" si="373"/>
        <v>02/16 23:35:48</v>
      </c>
    </row>
    <row r="23898" spans="1:4" x14ac:dyDescent="0.3">
      <c r="A23898" t="s">
        <v>10</v>
      </c>
      <c r="B23898">
        <v>1645022209.0039999</v>
      </c>
      <c r="C23898">
        <v>0</v>
      </c>
      <c r="D23898" s="1" t="str">
        <f t="shared" si="373"/>
        <v>02/16 23:36:49</v>
      </c>
    </row>
    <row r="23899" spans="1:4" x14ac:dyDescent="0.3">
      <c r="A23899" t="s">
        <v>10</v>
      </c>
      <c r="B23899">
        <v>1645022269.1600001</v>
      </c>
      <c r="C23899">
        <v>0</v>
      </c>
      <c r="D23899" s="1" t="str">
        <f t="shared" si="373"/>
        <v>02/16 23:37:49</v>
      </c>
    </row>
    <row r="23900" spans="1:4" x14ac:dyDescent="0.3">
      <c r="A23900" t="s">
        <v>10</v>
      </c>
      <c r="B23900">
        <v>1645022329.1010001</v>
      </c>
      <c r="C23900">
        <v>0</v>
      </c>
      <c r="D23900" s="1" t="str">
        <f t="shared" si="373"/>
        <v>02/16 23:38:49</v>
      </c>
    </row>
    <row r="23901" spans="1:4" x14ac:dyDescent="0.3">
      <c r="A23901" t="s">
        <v>10</v>
      </c>
      <c r="B23901">
        <v>1645022389.1459999</v>
      </c>
      <c r="C23901">
        <v>0</v>
      </c>
      <c r="D23901" s="1" t="str">
        <f t="shared" si="373"/>
        <v>02/16 23:39:49</v>
      </c>
    </row>
    <row r="23902" spans="1:4" x14ac:dyDescent="0.3">
      <c r="A23902" t="s">
        <v>10</v>
      </c>
      <c r="B23902">
        <v>1645022449.2130001</v>
      </c>
      <c r="C23902">
        <v>0</v>
      </c>
      <c r="D23902" s="1" t="str">
        <f t="shared" si="373"/>
        <v>02/16 23:40:49</v>
      </c>
    </row>
    <row r="23903" spans="1:4" x14ac:dyDescent="0.3">
      <c r="A23903" t="s">
        <v>10</v>
      </c>
      <c r="B23903">
        <v>1645022509.2390001</v>
      </c>
      <c r="C23903">
        <v>0</v>
      </c>
      <c r="D23903" s="1" t="str">
        <f t="shared" si="373"/>
        <v>02/16 23:41:49</v>
      </c>
    </row>
    <row r="23904" spans="1:4" x14ac:dyDescent="0.3">
      <c r="A23904" t="s">
        <v>10</v>
      </c>
      <c r="B23904">
        <v>1645022569.322</v>
      </c>
      <c r="C23904">
        <v>0</v>
      </c>
      <c r="D23904" s="1" t="str">
        <f t="shared" si="373"/>
        <v>02/16 23:42:49</v>
      </c>
    </row>
    <row r="23905" spans="1:4" x14ac:dyDescent="0.3">
      <c r="A23905" t="s">
        <v>10</v>
      </c>
      <c r="B23905">
        <v>1645022629.3699999</v>
      </c>
      <c r="C23905">
        <v>0</v>
      </c>
      <c r="D23905" s="1" t="str">
        <f t="shared" si="373"/>
        <v>02/16 23:43:49</v>
      </c>
    </row>
    <row r="23906" spans="1:4" x14ac:dyDescent="0.3">
      <c r="A23906" t="s">
        <v>10</v>
      </c>
      <c r="B23906">
        <v>1645022689.3929999</v>
      </c>
      <c r="C23906">
        <v>0</v>
      </c>
      <c r="D23906" s="1" t="str">
        <f t="shared" si="373"/>
        <v>02/16 23:44:49</v>
      </c>
    </row>
    <row r="23907" spans="1:4" x14ac:dyDescent="0.3">
      <c r="A23907" t="s">
        <v>10</v>
      </c>
      <c r="B23907">
        <v>1645022749.4489999</v>
      </c>
      <c r="C23907">
        <v>0</v>
      </c>
      <c r="D23907" s="1" t="str">
        <f t="shared" si="373"/>
        <v>02/16 23:45:49</v>
      </c>
    </row>
    <row r="23908" spans="1:4" x14ac:dyDescent="0.3">
      <c r="A23908" t="s">
        <v>10</v>
      </c>
      <c r="B23908">
        <v>1645022809.5280001</v>
      </c>
      <c r="C23908">
        <v>0</v>
      </c>
      <c r="D23908" s="1" t="str">
        <f t="shared" si="373"/>
        <v>02/16 23:46:49</v>
      </c>
    </row>
    <row r="23909" spans="1:4" x14ac:dyDescent="0.3">
      <c r="A23909" t="s">
        <v>10</v>
      </c>
      <c r="B23909">
        <v>1645022869.556</v>
      </c>
      <c r="C23909">
        <v>0</v>
      </c>
      <c r="D23909" s="1" t="str">
        <f t="shared" si="373"/>
        <v>02/16 23:47:49</v>
      </c>
    </row>
    <row r="23910" spans="1:4" x14ac:dyDescent="0.3">
      <c r="A23910" t="s">
        <v>10</v>
      </c>
      <c r="B23910">
        <v>1645022929.6170001</v>
      </c>
      <c r="C23910">
        <v>0</v>
      </c>
      <c r="D23910" s="1" t="str">
        <f t="shared" si="373"/>
        <v>02/16 23:48:49</v>
      </c>
    </row>
    <row r="23911" spans="1:4" x14ac:dyDescent="0.3">
      <c r="A23911" t="s">
        <v>10</v>
      </c>
      <c r="B23911">
        <v>1645022989.654</v>
      </c>
      <c r="C23911">
        <v>0</v>
      </c>
      <c r="D23911" s="1" t="str">
        <f t="shared" si="373"/>
        <v>02/16 23:49:49</v>
      </c>
    </row>
    <row r="23912" spans="1:4" x14ac:dyDescent="0.3">
      <c r="A23912" t="s">
        <v>10</v>
      </c>
      <c r="B23912">
        <v>1645023049.711</v>
      </c>
      <c r="C23912">
        <v>0</v>
      </c>
      <c r="D23912" s="1" t="str">
        <f t="shared" si="373"/>
        <v>02/16 23:50:49</v>
      </c>
    </row>
    <row r="23913" spans="1:4" x14ac:dyDescent="0.3">
      <c r="A23913" t="s">
        <v>10</v>
      </c>
      <c r="B23913">
        <v>1645023109.802</v>
      </c>
      <c r="C23913">
        <v>0</v>
      </c>
      <c r="D23913" s="1" t="str">
        <f t="shared" si="373"/>
        <v>02/16 23:51:49</v>
      </c>
    </row>
    <row r="23914" spans="1:4" x14ac:dyDescent="0.3">
      <c r="A23914" t="s">
        <v>10</v>
      </c>
      <c r="B23914">
        <v>1645023169.8210001</v>
      </c>
      <c r="C23914">
        <v>0</v>
      </c>
      <c r="D23914" s="1" t="str">
        <f t="shared" si="373"/>
        <v>02/16 23:52:49</v>
      </c>
    </row>
    <row r="23915" spans="1:4" x14ac:dyDescent="0.3">
      <c r="A23915" t="s">
        <v>10</v>
      </c>
      <c r="B23915">
        <v>1645023229.8629999</v>
      </c>
      <c r="C23915">
        <v>0</v>
      </c>
      <c r="D23915" s="1" t="str">
        <f t="shared" si="373"/>
        <v>02/16 23:53:49</v>
      </c>
    </row>
    <row r="23916" spans="1:4" x14ac:dyDescent="0.3">
      <c r="A23916" t="s">
        <v>10</v>
      </c>
      <c r="B23916">
        <v>1645023289.9170001</v>
      </c>
      <c r="C23916">
        <v>0</v>
      </c>
      <c r="D23916" s="1" t="str">
        <f t="shared" si="373"/>
        <v>02/16 23:54:49</v>
      </c>
    </row>
    <row r="23917" spans="1:4" x14ac:dyDescent="0.3">
      <c r="A23917" t="s">
        <v>10</v>
      </c>
      <c r="B23917">
        <v>1645023349.957</v>
      </c>
      <c r="C23917">
        <v>0</v>
      </c>
      <c r="D23917" s="1" t="str">
        <f t="shared" si="373"/>
        <v>02/16 23:55:49</v>
      </c>
    </row>
    <row r="23918" spans="1:4" x14ac:dyDescent="0.3">
      <c r="A23918" t="s">
        <v>10</v>
      </c>
      <c r="B23918">
        <v>1645023410.0280001</v>
      </c>
      <c r="C23918">
        <v>0</v>
      </c>
      <c r="D23918" s="1" t="str">
        <f t="shared" si="373"/>
        <v>02/16 23:56:50</v>
      </c>
    </row>
    <row r="23919" spans="1:4" x14ac:dyDescent="0.3">
      <c r="A23919" t="s">
        <v>10</v>
      </c>
      <c r="B23919">
        <v>1645023470.0539999</v>
      </c>
      <c r="C23919">
        <v>0</v>
      </c>
      <c r="D23919" s="1" t="str">
        <f t="shared" si="373"/>
        <v>02/16 23:57:50</v>
      </c>
    </row>
    <row r="23920" spans="1:4" x14ac:dyDescent="0.3">
      <c r="A23920" t="s">
        <v>10</v>
      </c>
      <c r="B23920">
        <v>1645023530.1289999</v>
      </c>
      <c r="C23920">
        <v>0</v>
      </c>
      <c r="D23920" s="1" t="str">
        <f t="shared" si="373"/>
        <v>02/16 23:58:50</v>
      </c>
    </row>
    <row r="23921" spans="1:4" x14ac:dyDescent="0.3">
      <c r="A23921" t="s">
        <v>10</v>
      </c>
      <c r="B23921">
        <v>1645023590.1949999</v>
      </c>
      <c r="C23921">
        <v>0</v>
      </c>
      <c r="D23921" s="1" t="str">
        <f t="shared" si="373"/>
        <v>02/16 23:59:50</v>
      </c>
    </row>
    <row r="23922" spans="1:4" x14ac:dyDescent="0.3">
      <c r="A23922" t="s">
        <v>10</v>
      </c>
      <c r="B23922">
        <v>1645023650.2390001</v>
      </c>
      <c r="C23922">
        <v>0</v>
      </c>
      <c r="D23922" s="1" t="str">
        <f t="shared" si="373"/>
        <v>02/17 00:00:50</v>
      </c>
    </row>
    <row r="23923" spans="1:4" x14ac:dyDescent="0.3">
      <c r="A23923" t="s">
        <v>10</v>
      </c>
      <c r="B23923">
        <v>1645023710.2850001</v>
      </c>
      <c r="C23923">
        <v>0</v>
      </c>
      <c r="D23923" s="1" t="str">
        <f t="shared" si="373"/>
        <v>02/17 00:01:50</v>
      </c>
    </row>
    <row r="23924" spans="1:4" x14ac:dyDescent="0.3">
      <c r="A23924" t="s">
        <v>10</v>
      </c>
      <c r="B23924">
        <v>1645023770.3410001</v>
      </c>
      <c r="C23924">
        <v>0</v>
      </c>
      <c r="D23924" s="1" t="str">
        <f t="shared" si="373"/>
        <v>02/17 00:02:50</v>
      </c>
    </row>
    <row r="23925" spans="1:4" x14ac:dyDescent="0.3">
      <c r="A23925" t="s">
        <v>10</v>
      </c>
      <c r="B23925">
        <v>1645023830.3900001</v>
      </c>
      <c r="C23925">
        <v>0</v>
      </c>
      <c r="D23925" s="1" t="str">
        <f t="shared" si="373"/>
        <v>02/17 00:03:50</v>
      </c>
    </row>
    <row r="23926" spans="1:4" x14ac:dyDescent="0.3">
      <c r="A23926" t="s">
        <v>10</v>
      </c>
      <c r="B23926">
        <v>1645023890.4489999</v>
      </c>
      <c r="C23926">
        <v>0</v>
      </c>
      <c r="D23926" s="1" t="str">
        <f t="shared" si="373"/>
        <v>02/17 00:04:50</v>
      </c>
    </row>
    <row r="23927" spans="1:4" x14ac:dyDescent="0.3">
      <c r="A23927" t="s">
        <v>10</v>
      </c>
      <c r="B23927">
        <v>1645023950.48</v>
      </c>
      <c r="C23927">
        <v>0</v>
      </c>
      <c r="D23927" s="1" t="str">
        <f t="shared" si="373"/>
        <v>02/17 00:05:50</v>
      </c>
    </row>
    <row r="23928" spans="1:4" x14ac:dyDescent="0.3">
      <c r="A23928" t="s">
        <v>10</v>
      </c>
      <c r="B23928">
        <v>1645024010.5929999</v>
      </c>
      <c r="C23928">
        <v>0</v>
      </c>
      <c r="D23928" s="1" t="str">
        <f t="shared" si="373"/>
        <v>02/17 00:06:50</v>
      </c>
    </row>
    <row r="23929" spans="1:4" x14ac:dyDescent="0.3">
      <c r="A23929" t="s">
        <v>10</v>
      </c>
      <c r="B23929">
        <v>1645024070.602</v>
      </c>
      <c r="C23929">
        <v>0</v>
      </c>
      <c r="D23929" s="1" t="str">
        <f t="shared" si="373"/>
        <v>02/17 00:07:50</v>
      </c>
    </row>
    <row r="23930" spans="1:4" x14ac:dyDescent="0.3">
      <c r="A23930" t="s">
        <v>10</v>
      </c>
      <c r="B23930">
        <v>1645024130.661</v>
      </c>
      <c r="C23930">
        <v>0</v>
      </c>
      <c r="D23930" s="1" t="str">
        <f t="shared" si="373"/>
        <v>02/17 00:08:50</v>
      </c>
    </row>
    <row r="23931" spans="1:4" x14ac:dyDescent="0.3">
      <c r="A23931" t="s">
        <v>10</v>
      </c>
      <c r="B23931">
        <v>1645024190.7019999</v>
      </c>
      <c r="C23931">
        <v>0</v>
      </c>
      <c r="D23931" s="1" t="str">
        <f t="shared" si="373"/>
        <v>02/17 00:09:50</v>
      </c>
    </row>
    <row r="23932" spans="1:4" x14ac:dyDescent="0.3">
      <c r="A23932" t="s">
        <v>10</v>
      </c>
      <c r="B23932">
        <v>1645024250.7720001</v>
      </c>
      <c r="C23932">
        <v>0</v>
      </c>
      <c r="D23932" s="1" t="str">
        <f t="shared" si="373"/>
        <v>02/17 00:10:50</v>
      </c>
    </row>
    <row r="23933" spans="1:4" x14ac:dyDescent="0.3">
      <c r="A23933" t="s">
        <v>10</v>
      </c>
      <c r="B23933">
        <v>1645024310.819</v>
      </c>
      <c r="C23933">
        <v>0</v>
      </c>
      <c r="D23933" s="1" t="str">
        <f t="shared" si="373"/>
        <v>02/17 00:11:50</v>
      </c>
    </row>
    <row r="23934" spans="1:4" x14ac:dyDescent="0.3">
      <c r="A23934" t="s">
        <v>10</v>
      </c>
      <c r="B23934">
        <v>1645024370.8710001</v>
      </c>
      <c r="C23934">
        <v>0</v>
      </c>
      <c r="D23934" s="1" t="str">
        <f t="shared" si="373"/>
        <v>02/17 00:12:50</v>
      </c>
    </row>
    <row r="23935" spans="1:4" x14ac:dyDescent="0.3">
      <c r="A23935" t="s">
        <v>10</v>
      </c>
      <c r="B23935">
        <v>1645024430.915</v>
      </c>
      <c r="C23935">
        <v>0</v>
      </c>
      <c r="D23935" s="1" t="str">
        <f t="shared" si="373"/>
        <v>02/17 00:13:50</v>
      </c>
    </row>
    <row r="23936" spans="1:4" x14ac:dyDescent="0.3">
      <c r="A23936" t="s">
        <v>10</v>
      </c>
      <c r="B23936">
        <v>1645024491</v>
      </c>
      <c r="C23936">
        <v>0</v>
      </c>
      <c r="D23936" s="1" t="str">
        <f t="shared" si="373"/>
        <v>02/17 00:14:51</v>
      </c>
    </row>
    <row r="23937" spans="1:4" x14ac:dyDescent="0.3">
      <c r="A23937" t="s">
        <v>10</v>
      </c>
      <c r="B23937">
        <v>1645024551.029</v>
      </c>
      <c r="C23937">
        <v>0</v>
      </c>
      <c r="D23937" s="1" t="str">
        <f t="shared" si="373"/>
        <v>02/17 00:15:51</v>
      </c>
    </row>
    <row r="23938" spans="1:4" x14ac:dyDescent="0.3">
      <c r="A23938" t="s">
        <v>10</v>
      </c>
      <c r="B23938">
        <v>1645024611.0929999</v>
      </c>
      <c r="C23938">
        <v>0</v>
      </c>
      <c r="D23938" s="1" t="str">
        <f t="shared" ref="D23938:D24001" si="374">TEXT((LEFT(B23938,10)+9*3600)/86400+70*365+19,"MM/DD HH:mm:ss")</f>
        <v>02/17 00:16:51</v>
      </c>
    </row>
    <row r="23939" spans="1:4" x14ac:dyDescent="0.3">
      <c r="A23939" t="s">
        <v>10</v>
      </c>
      <c r="B23939">
        <v>1645024671.1259999</v>
      </c>
      <c r="C23939">
        <v>0</v>
      </c>
      <c r="D23939" s="1" t="str">
        <f t="shared" si="374"/>
        <v>02/17 00:17:51</v>
      </c>
    </row>
    <row r="23940" spans="1:4" x14ac:dyDescent="0.3">
      <c r="A23940" t="s">
        <v>10</v>
      </c>
      <c r="B23940">
        <v>1645024731.201</v>
      </c>
      <c r="C23940">
        <v>0</v>
      </c>
      <c r="D23940" s="1" t="str">
        <f t="shared" si="374"/>
        <v>02/17 00:18:51</v>
      </c>
    </row>
    <row r="23941" spans="1:4" x14ac:dyDescent="0.3">
      <c r="A23941" t="s">
        <v>10</v>
      </c>
      <c r="B23941">
        <v>1645024791.2309999</v>
      </c>
      <c r="C23941">
        <v>0</v>
      </c>
      <c r="D23941" s="1" t="str">
        <f t="shared" si="374"/>
        <v>02/17 00:19:51</v>
      </c>
    </row>
    <row r="23942" spans="1:4" x14ac:dyDescent="0.3">
      <c r="A23942" t="s">
        <v>10</v>
      </c>
      <c r="B23942">
        <v>1645024851.293</v>
      </c>
      <c r="C23942">
        <v>0</v>
      </c>
      <c r="D23942" s="1" t="str">
        <f t="shared" si="374"/>
        <v>02/17 00:20:51</v>
      </c>
    </row>
    <row r="23943" spans="1:4" x14ac:dyDescent="0.3">
      <c r="A23943" t="s">
        <v>10</v>
      </c>
      <c r="B23943">
        <v>1645024911.3659999</v>
      </c>
      <c r="C23943">
        <v>0</v>
      </c>
      <c r="D23943" s="1" t="str">
        <f t="shared" si="374"/>
        <v>02/17 00:21:51</v>
      </c>
    </row>
    <row r="23944" spans="1:4" x14ac:dyDescent="0.3">
      <c r="A23944" t="s">
        <v>10</v>
      </c>
      <c r="B23944">
        <v>1645024971.404</v>
      </c>
      <c r="C23944">
        <v>0</v>
      </c>
      <c r="D23944" s="1" t="str">
        <f t="shared" si="374"/>
        <v>02/17 00:22:51</v>
      </c>
    </row>
    <row r="23945" spans="1:4" x14ac:dyDescent="0.3">
      <c r="A23945" t="s">
        <v>10</v>
      </c>
      <c r="B23945">
        <v>1645025031.4389999</v>
      </c>
      <c r="C23945">
        <v>0</v>
      </c>
      <c r="D23945" s="1" t="str">
        <f t="shared" si="374"/>
        <v>02/17 00:23:51</v>
      </c>
    </row>
    <row r="23946" spans="1:4" x14ac:dyDescent="0.3">
      <c r="A23946" t="s">
        <v>10</v>
      </c>
      <c r="B23946">
        <v>1645025091.4909999</v>
      </c>
      <c r="C23946">
        <v>0</v>
      </c>
      <c r="D23946" s="1" t="str">
        <f t="shared" si="374"/>
        <v>02/17 00:24:51</v>
      </c>
    </row>
    <row r="23947" spans="1:4" x14ac:dyDescent="0.3">
      <c r="A23947" t="s">
        <v>10</v>
      </c>
      <c r="B23947">
        <v>1645025151.5420001</v>
      </c>
      <c r="C23947">
        <v>0</v>
      </c>
      <c r="D23947" s="1" t="str">
        <f t="shared" si="374"/>
        <v>02/17 00:25:51</v>
      </c>
    </row>
    <row r="23948" spans="1:4" x14ac:dyDescent="0.3">
      <c r="A23948" t="s">
        <v>10</v>
      </c>
      <c r="B23948">
        <v>1645025211.619</v>
      </c>
      <c r="C23948">
        <v>0</v>
      </c>
      <c r="D23948" s="1" t="str">
        <f t="shared" si="374"/>
        <v>02/17 00:26:51</v>
      </c>
    </row>
    <row r="23949" spans="1:4" x14ac:dyDescent="0.3">
      <c r="A23949" t="s">
        <v>10</v>
      </c>
      <c r="B23949">
        <v>1645025271.6500001</v>
      </c>
      <c r="C23949">
        <v>0</v>
      </c>
      <c r="D23949" s="1" t="str">
        <f t="shared" si="374"/>
        <v>02/17 00:27:51</v>
      </c>
    </row>
    <row r="23950" spans="1:4" x14ac:dyDescent="0.3">
      <c r="A23950" t="s">
        <v>10</v>
      </c>
      <c r="B23950">
        <v>1645025331.717</v>
      </c>
      <c r="C23950">
        <v>0</v>
      </c>
      <c r="D23950" s="1" t="str">
        <f t="shared" si="374"/>
        <v>02/17 00:28:51</v>
      </c>
    </row>
    <row r="23951" spans="1:4" x14ac:dyDescent="0.3">
      <c r="A23951" t="s">
        <v>10</v>
      </c>
      <c r="B23951">
        <v>1645025390.7980001</v>
      </c>
      <c r="C23951">
        <v>0</v>
      </c>
      <c r="D23951" s="1" t="str">
        <f t="shared" si="374"/>
        <v>02/17 00:29:50</v>
      </c>
    </row>
    <row r="23952" spans="1:4" x14ac:dyDescent="0.3">
      <c r="A23952" t="s">
        <v>10</v>
      </c>
      <c r="B23952">
        <v>1645025450.8610001</v>
      </c>
      <c r="C23952">
        <v>0</v>
      </c>
      <c r="D23952" s="1" t="str">
        <f t="shared" si="374"/>
        <v>02/17 00:30:50</v>
      </c>
    </row>
    <row r="23953" spans="1:4" x14ac:dyDescent="0.3">
      <c r="A23953" t="s">
        <v>10</v>
      </c>
      <c r="B23953">
        <v>1645025510.8889999</v>
      </c>
      <c r="C23953">
        <v>0</v>
      </c>
      <c r="D23953" s="1" t="str">
        <f t="shared" si="374"/>
        <v>02/17 00:31:50</v>
      </c>
    </row>
    <row r="23954" spans="1:4" x14ac:dyDescent="0.3">
      <c r="A23954" t="s">
        <v>10</v>
      </c>
      <c r="B23954">
        <v>1645025570.9519999</v>
      </c>
      <c r="C23954">
        <v>0</v>
      </c>
      <c r="D23954" s="1" t="str">
        <f t="shared" si="374"/>
        <v>02/17 00:32:50</v>
      </c>
    </row>
    <row r="23955" spans="1:4" x14ac:dyDescent="0.3">
      <c r="A23955" t="s">
        <v>10</v>
      </c>
      <c r="B23955">
        <v>1645025631.0050001</v>
      </c>
      <c r="C23955">
        <v>0</v>
      </c>
      <c r="D23955" s="1" t="str">
        <f t="shared" si="374"/>
        <v>02/17 00:33:51</v>
      </c>
    </row>
    <row r="23956" spans="1:4" x14ac:dyDescent="0.3">
      <c r="A23956" t="s">
        <v>10</v>
      </c>
      <c r="B23956">
        <v>1645025691.063</v>
      </c>
      <c r="C23956">
        <v>0</v>
      </c>
      <c r="D23956" s="1" t="str">
        <f t="shared" si="374"/>
        <v>02/17 00:34:51</v>
      </c>
    </row>
    <row r="23957" spans="1:4" x14ac:dyDescent="0.3">
      <c r="A23957" t="s">
        <v>10</v>
      </c>
      <c r="B23957">
        <v>1645025751.1010001</v>
      </c>
      <c r="C23957">
        <v>0</v>
      </c>
      <c r="D23957" s="1" t="str">
        <f t="shared" si="374"/>
        <v>02/17 00:35:51</v>
      </c>
    </row>
    <row r="23958" spans="1:4" x14ac:dyDescent="0.3">
      <c r="A23958" t="s">
        <v>10</v>
      </c>
      <c r="B23958">
        <v>1645025811.2030001</v>
      </c>
      <c r="C23958">
        <v>0</v>
      </c>
      <c r="D23958" s="1" t="str">
        <f t="shared" si="374"/>
        <v>02/17 00:36:51</v>
      </c>
    </row>
    <row r="23959" spans="1:4" x14ac:dyDescent="0.3">
      <c r="A23959" t="s">
        <v>10</v>
      </c>
      <c r="B23959">
        <v>1645025871.2119999</v>
      </c>
      <c r="C23959">
        <v>0</v>
      </c>
      <c r="D23959" s="1" t="str">
        <f t="shared" si="374"/>
        <v>02/17 00:37:51</v>
      </c>
    </row>
    <row r="23960" spans="1:4" x14ac:dyDescent="0.3">
      <c r="A23960" t="s">
        <v>10</v>
      </c>
      <c r="B23960">
        <v>1645025931.2690001</v>
      </c>
      <c r="C23960">
        <v>0</v>
      </c>
      <c r="D23960" s="1" t="str">
        <f t="shared" si="374"/>
        <v>02/17 00:38:51</v>
      </c>
    </row>
    <row r="23961" spans="1:4" x14ac:dyDescent="0.3">
      <c r="A23961" t="s">
        <v>10</v>
      </c>
      <c r="B23961">
        <v>1645025991.309</v>
      </c>
      <c r="C23961">
        <v>0</v>
      </c>
      <c r="D23961" s="1" t="str">
        <f t="shared" si="374"/>
        <v>02/17 00:39:51</v>
      </c>
    </row>
    <row r="23962" spans="1:4" x14ac:dyDescent="0.3">
      <c r="A23962" t="s">
        <v>10</v>
      </c>
      <c r="B23962">
        <v>1645026051.3870001</v>
      </c>
      <c r="C23962">
        <v>0</v>
      </c>
      <c r="D23962" s="1" t="str">
        <f t="shared" si="374"/>
        <v>02/17 00:40:51</v>
      </c>
    </row>
    <row r="23963" spans="1:4" x14ac:dyDescent="0.3">
      <c r="A23963" t="s">
        <v>10</v>
      </c>
      <c r="B23963">
        <v>1645026111.431</v>
      </c>
      <c r="C23963">
        <v>0</v>
      </c>
      <c r="D23963" s="1" t="str">
        <f t="shared" si="374"/>
        <v>02/17 00:41:51</v>
      </c>
    </row>
    <row r="23964" spans="1:4" x14ac:dyDescent="0.3">
      <c r="A23964" t="s">
        <v>10</v>
      </c>
      <c r="B23964">
        <v>1645026171.4909999</v>
      </c>
      <c r="C23964">
        <v>0</v>
      </c>
      <c r="D23964" s="1" t="str">
        <f t="shared" si="374"/>
        <v>02/17 00:42:51</v>
      </c>
    </row>
    <row r="23965" spans="1:4" x14ac:dyDescent="0.3">
      <c r="A23965" t="s">
        <v>10</v>
      </c>
      <c r="B23965">
        <v>1645026231.5339999</v>
      </c>
      <c r="C23965">
        <v>0</v>
      </c>
      <c r="D23965" s="1" t="str">
        <f t="shared" si="374"/>
        <v>02/17 00:43:51</v>
      </c>
    </row>
    <row r="23966" spans="1:4" x14ac:dyDescent="0.3">
      <c r="A23966" t="s">
        <v>10</v>
      </c>
      <c r="B23966">
        <v>1645026291.586</v>
      </c>
      <c r="C23966">
        <v>0</v>
      </c>
      <c r="D23966" s="1" t="str">
        <f t="shared" si="374"/>
        <v>02/17 00:44:51</v>
      </c>
    </row>
    <row r="23967" spans="1:4" x14ac:dyDescent="0.3">
      <c r="A23967" t="s">
        <v>10</v>
      </c>
      <c r="B23967">
        <v>1645026351.635</v>
      </c>
      <c r="C23967">
        <v>0</v>
      </c>
      <c r="D23967" s="1" t="str">
        <f t="shared" si="374"/>
        <v>02/17 00:45:51</v>
      </c>
    </row>
    <row r="23968" spans="1:4" x14ac:dyDescent="0.3">
      <c r="A23968" t="s">
        <v>10</v>
      </c>
      <c r="B23968">
        <v>1645026411.6989999</v>
      </c>
      <c r="C23968">
        <v>0</v>
      </c>
      <c r="D23968" s="1" t="str">
        <f t="shared" si="374"/>
        <v>02/17 00:46:51</v>
      </c>
    </row>
    <row r="23969" spans="1:4" x14ac:dyDescent="0.3">
      <c r="A23969" t="s">
        <v>10</v>
      </c>
      <c r="B23969">
        <v>1645026471.7420001</v>
      </c>
      <c r="C23969">
        <v>0</v>
      </c>
      <c r="D23969" s="1" t="str">
        <f t="shared" si="374"/>
        <v>02/17 00:47:51</v>
      </c>
    </row>
    <row r="23970" spans="1:4" x14ac:dyDescent="0.3">
      <c r="A23970" t="s">
        <v>10</v>
      </c>
      <c r="B23970">
        <v>1645026531.8</v>
      </c>
      <c r="C23970">
        <v>0</v>
      </c>
      <c r="D23970" s="1" t="str">
        <f t="shared" si="374"/>
        <v>02/17 00:48:51</v>
      </c>
    </row>
    <row r="23971" spans="1:4" x14ac:dyDescent="0.3">
      <c r="A23971" t="s">
        <v>10</v>
      </c>
      <c r="B23971">
        <v>1645026591.845</v>
      </c>
      <c r="C23971">
        <v>0</v>
      </c>
      <c r="D23971" s="1" t="str">
        <f t="shared" si="374"/>
        <v>02/17 00:49:51</v>
      </c>
    </row>
    <row r="23972" spans="1:4" x14ac:dyDescent="0.3">
      <c r="A23972" t="s">
        <v>10</v>
      </c>
      <c r="B23972">
        <v>1645026651.931</v>
      </c>
      <c r="C23972">
        <v>0</v>
      </c>
      <c r="D23972" s="1" t="str">
        <f t="shared" si="374"/>
        <v>02/17 00:50:51</v>
      </c>
    </row>
    <row r="23973" spans="1:4" x14ac:dyDescent="0.3">
      <c r="A23973" t="s">
        <v>10</v>
      </c>
      <c r="B23973">
        <v>1645026711.997</v>
      </c>
      <c r="C23973">
        <v>0</v>
      </c>
      <c r="D23973" s="1" t="str">
        <f t="shared" si="374"/>
        <v>02/17 00:51:51</v>
      </c>
    </row>
    <row r="23974" spans="1:4" x14ac:dyDescent="0.3">
      <c r="A23974" t="s">
        <v>10</v>
      </c>
      <c r="B23974">
        <v>1645026772.039</v>
      </c>
      <c r="C23974">
        <v>0</v>
      </c>
      <c r="D23974" s="1" t="str">
        <f t="shared" si="374"/>
        <v>02/17 00:52:52</v>
      </c>
    </row>
    <row r="23975" spans="1:4" x14ac:dyDescent="0.3">
      <c r="A23975" t="s">
        <v>10</v>
      </c>
      <c r="B23975">
        <v>1645026832.0739999</v>
      </c>
      <c r="C23975">
        <v>0</v>
      </c>
      <c r="D23975" s="1" t="str">
        <f t="shared" si="374"/>
        <v>02/17 00:53:52</v>
      </c>
    </row>
    <row r="23976" spans="1:4" x14ac:dyDescent="0.3">
      <c r="A23976" t="s">
        <v>10</v>
      </c>
      <c r="B23976">
        <v>1645026892.145</v>
      </c>
      <c r="C23976">
        <v>0</v>
      </c>
      <c r="D23976" s="1" t="str">
        <f t="shared" si="374"/>
        <v>02/17 00:54:52</v>
      </c>
    </row>
    <row r="23977" spans="1:4" x14ac:dyDescent="0.3">
      <c r="A23977" t="s">
        <v>10</v>
      </c>
      <c r="B23977">
        <v>1645026952.1860001</v>
      </c>
      <c r="C23977">
        <v>0</v>
      </c>
      <c r="D23977" s="1" t="str">
        <f t="shared" si="374"/>
        <v>02/17 00:55:52</v>
      </c>
    </row>
    <row r="23978" spans="1:4" x14ac:dyDescent="0.3">
      <c r="A23978" t="s">
        <v>10</v>
      </c>
      <c r="B23978">
        <v>1645027012.256</v>
      </c>
      <c r="C23978">
        <v>0</v>
      </c>
      <c r="D23978" s="1" t="str">
        <f t="shared" si="374"/>
        <v>02/17 00:56:52</v>
      </c>
    </row>
    <row r="23979" spans="1:4" x14ac:dyDescent="0.3">
      <c r="A23979" t="s">
        <v>10</v>
      </c>
      <c r="B23979">
        <v>1645027072.306</v>
      </c>
      <c r="C23979">
        <v>0</v>
      </c>
      <c r="D23979" s="1" t="str">
        <f t="shared" si="374"/>
        <v>02/17 00:57:52</v>
      </c>
    </row>
    <row r="23980" spans="1:4" x14ac:dyDescent="0.3">
      <c r="A23980" t="s">
        <v>10</v>
      </c>
      <c r="B23980">
        <v>1645027132.3469999</v>
      </c>
      <c r="C23980">
        <v>0</v>
      </c>
      <c r="D23980" s="1" t="str">
        <f t="shared" si="374"/>
        <v>02/17 00:58:52</v>
      </c>
    </row>
    <row r="23981" spans="1:4" x14ac:dyDescent="0.3">
      <c r="A23981" t="s">
        <v>10</v>
      </c>
      <c r="B23981">
        <v>1645027192.3959999</v>
      </c>
      <c r="C23981">
        <v>0</v>
      </c>
      <c r="D23981" s="1" t="str">
        <f t="shared" si="374"/>
        <v>02/17 00:59:52</v>
      </c>
    </row>
    <row r="23982" spans="1:4" x14ac:dyDescent="0.3">
      <c r="A23982" t="s">
        <v>10</v>
      </c>
      <c r="B23982">
        <v>1645027252.45</v>
      </c>
      <c r="C23982">
        <v>0</v>
      </c>
      <c r="D23982" s="1" t="str">
        <f t="shared" si="374"/>
        <v>02/17 01:00:52</v>
      </c>
    </row>
    <row r="23983" spans="1:4" x14ac:dyDescent="0.3">
      <c r="A23983" t="s">
        <v>10</v>
      </c>
      <c r="B23983">
        <v>1645027312.51</v>
      </c>
      <c r="C23983">
        <v>0</v>
      </c>
      <c r="D23983" s="1" t="str">
        <f t="shared" si="374"/>
        <v>02/17 01:01:52</v>
      </c>
    </row>
    <row r="23984" spans="1:4" x14ac:dyDescent="0.3">
      <c r="A23984" t="s">
        <v>10</v>
      </c>
      <c r="B23984">
        <v>1645027372.553</v>
      </c>
      <c r="C23984">
        <v>0</v>
      </c>
      <c r="D23984" s="1" t="str">
        <f t="shared" si="374"/>
        <v>02/17 01:02:52</v>
      </c>
    </row>
    <row r="23985" spans="1:4" x14ac:dyDescent="0.3">
      <c r="A23985" t="s">
        <v>10</v>
      </c>
      <c r="B23985">
        <v>1645027432.605</v>
      </c>
      <c r="C23985">
        <v>0</v>
      </c>
      <c r="D23985" s="1" t="str">
        <f t="shared" si="374"/>
        <v>02/17 01:03:52</v>
      </c>
    </row>
    <row r="23986" spans="1:4" x14ac:dyDescent="0.3">
      <c r="A23986" t="s">
        <v>10</v>
      </c>
      <c r="B23986">
        <v>1645027492.6400001</v>
      </c>
      <c r="C23986">
        <v>0</v>
      </c>
      <c r="D23986" s="1" t="str">
        <f t="shared" si="374"/>
        <v>02/17 01:04:52</v>
      </c>
    </row>
    <row r="23987" spans="1:4" x14ac:dyDescent="0.3">
      <c r="A23987" t="s">
        <v>10</v>
      </c>
      <c r="B23987">
        <v>1645028093.191</v>
      </c>
      <c r="C23987">
        <v>0</v>
      </c>
      <c r="D23987" s="1" t="str">
        <f t="shared" si="374"/>
        <v>02/17 01:14:53</v>
      </c>
    </row>
    <row r="23988" spans="1:4" x14ac:dyDescent="0.3">
      <c r="A23988" t="s">
        <v>10</v>
      </c>
      <c r="B23988">
        <v>1645027552.7119999</v>
      </c>
      <c r="C23988">
        <v>0</v>
      </c>
      <c r="D23988" s="1" t="str">
        <f t="shared" si="374"/>
        <v>02/17 01:05:52</v>
      </c>
    </row>
    <row r="23989" spans="1:4" x14ac:dyDescent="0.3">
      <c r="A23989" t="s">
        <v>10</v>
      </c>
      <c r="B23989">
        <v>1645027612.7939999</v>
      </c>
      <c r="C23989">
        <v>0</v>
      </c>
      <c r="D23989" s="1" t="str">
        <f t="shared" si="374"/>
        <v>02/17 01:06:52</v>
      </c>
    </row>
    <row r="23990" spans="1:4" x14ac:dyDescent="0.3">
      <c r="A23990" t="s">
        <v>10</v>
      </c>
      <c r="B23990">
        <v>1645027672.8199999</v>
      </c>
      <c r="C23990">
        <v>0</v>
      </c>
      <c r="D23990" s="1" t="str">
        <f t="shared" si="374"/>
        <v>02/17 01:07:52</v>
      </c>
    </row>
    <row r="23991" spans="1:4" x14ac:dyDescent="0.3">
      <c r="A23991" t="s">
        <v>10</v>
      </c>
      <c r="B23991">
        <v>1645027732.8829999</v>
      </c>
      <c r="C23991">
        <v>0</v>
      </c>
      <c r="D23991" s="1" t="str">
        <f t="shared" si="374"/>
        <v>02/17 01:08:52</v>
      </c>
    </row>
    <row r="23992" spans="1:4" x14ac:dyDescent="0.3">
      <c r="A23992" t="s">
        <v>10</v>
      </c>
      <c r="B23992">
        <v>1645027792.911</v>
      </c>
      <c r="C23992">
        <v>0</v>
      </c>
      <c r="D23992" s="1" t="str">
        <f t="shared" si="374"/>
        <v>02/17 01:09:52</v>
      </c>
    </row>
    <row r="23993" spans="1:4" x14ac:dyDescent="0.3">
      <c r="A23993" t="s">
        <v>10</v>
      </c>
      <c r="B23993">
        <v>1645027852.977</v>
      </c>
      <c r="C23993">
        <v>0</v>
      </c>
      <c r="D23993" s="1" t="str">
        <f t="shared" si="374"/>
        <v>02/17 01:10:52</v>
      </c>
    </row>
    <row r="23994" spans="1:4" x14ac:dyDescent="0.3">
      <c r="A23994" t="s">
        <v>10</v>
      </c>
      <c r="B23994">
        <v>1645027913.043</v>
      </c>
      <c r="C23994">
        <v>0</v>
      </c>
      <c r="D23994" s="1" t="str">
        <f t="shared" si="374"/>
        <v>02/17 01:11:53</v>
      </c>
    </row>
    <row r="23995" spans="1:4" x14ac:dyDescent="0.3">
      <c r="A23995" t="s">
        <v>10</v>
      </c>
      <c r="B23995">
        <v>1645027973.0840001</v>
      </c>
      <c r="C23995">
        <v>0</v>
      </c>
      <c r="D23995" s="1" t="str">
        <f t="shared" si="374"/>
        <v>02/17 01:12:53</v>
      </c>
    </row>
    <row r="23996" spans="1:4" x14ac:dyDescent="0.3">
      <c r="A23996" t="s">
        <v>10</v>
      </c>
      <c r="B23996">
        <v>1645028033.141</v>
      </c>
      <c r="C23996">
        <v>0</v>
      </c>
      <c r="D23996" s="1" t="str">
        <f t="shared" si="374"/>
        <v>02/17 01:13:53</v>
      </c>
    </row>
    <row r="23997" spans="1:4" x14ac:dyDescent="0.3">
      <c r="A23997" t="s">
        <v>10</v>
      </c>
      <c r="B23997">
        <v>1645028153.244</v>
      </c>
      <c r="C23997">
        <v>0</v>
      </c>
      <c r="D23997" s="1" t="str">
        <f t="shared" si="374"/>
        <v>02/17 01:15:53</v>
      </c>
    </row>
    <row r="23998" spans="1:4" x14ac:dyDescent="0.3">
      <c r="A23998" t="s">
        <v>10</v>
      </c>
      <c r="B23998">
        <v>1645028213.2939999</v>
      </c>
      <c r="C23998">
        <v>0</v>
      </c>
      <c r="D23998" s="1" t="str">
        <f t="shared" si="374"/>
        <v>02/17 01:16:53</v>
      </c>
    </row>
    <row r="23999" spans="1:4" x14ac:dyDescent="0.3">
      <c r="A23999" t="s">
        <v>10</v>
      </c>
      <c r="B23999">
        <v>1645028273.3529999</v>
      </c>
      <c r="C23999">
        <v>0</v>
      </c>
      <c r="D23999" s="1" t="str">
        <f t="shared" si="374"/>
        <v>02/17 01:17:53</v>
      </c>
    </row>
    <row r="24000" spans="1:4" x14ac:dyDescent="0.3">
      <c r="A24000" t="s">
        <v>10</v>
      </c>
      <c r="B24000">
        <v>1645028333.4000001</v>
      </c>
      <c r="C24000">
        <v>0</v>
      </c>
      <c r="D24000" s="1" t="str">
        <f t="shared" si="374"/>
        <v>02/17 01:18:53</v>
      </c>
    </row>
    <row r="24001" spans="1:4" x14ac:dyDescent="0.3">
      <c r="A24001" t="s">
        <v>10</v>
      </c>
      <c r="B24001">
        <v>1645028393.461</v>
      </c>
      <c r="C24001">
        <v>0</v>
      </c>
      <c r="D24001" s="1" t="str">
        <f t="shared" si="374"/>
        <v>02/17 01:19:53</v>
      </c>
    </row>
    <row r="24002" spans="1:4" x14ac:dyDescent="0.3">
      <c r="A24002" t="s">
        <v>10</v>
      </c>
      <c r="B24002">
        <v>1645028453.52</v>
      </c>
      <c r="C24002">
        <v>0</v>
      </c>
      <c r="D24002" s="1" t="str">
        <f t="shared" ref="D24002:D24065" si="375">TEXT((LEFT(B24002,10)+9*3600)/86400+70*365+19,"MM/DD HH:mm:ss")</f>
        <v>02/17 01:20:53</v>
      </c>
    </row>
    <row r="24003" spans="1:4" x14ac:dyDescent="0.3">
      <c r="A24003" t="s">
        <v>10</v>
      </c>
      <c r="B24003">
        <v>1645028513.5899999</v>
      </c>
      <c r="C24003">
        <v>0</v>
      </c>
      <c r="D24003" s="1" t="str">
        <f t="shared" si="375"/>
        <v>02/17 01:21:53</v>
      </c>
    </row>
    <row r="24004" spans="1:4" x14ac:dyDescent="0.3">
      <c r="A24004" t="s">
        <v>10</v>
      </c>
      <c r="B24004">
        <v>1645028573.612</v>
      </c>
      <c r="C24004">
        <v>0</v>
      </c>
      <c r="D24004" s="1" t="str">
        <f t="shared" si="375"/>
        <v>02/17 01:22:53</v>
      </c>
    </row>
    <row r="24005" spans="1:4" x14ac:dyDescent="0.3">
      <c r="A24005" t="s">
        <v>10</v>
      </c>
      <c r="B24005">
        <v>1645028633.6670001</v>
      </c>
      <c r="C24005">
        <v>0</v>
      </c>
      <c r="D24005" s="1" t="str">
        <f t="shared" si="375"/>
        <v>02/17 01:23:53</v>
      </c>
    </row>
    <row r="24006" spans="1:4" x14ac:dyDescent="0.3">
      <c r="A24006" t="s">
        <v>10</v>
      </c>
      <c r="B24006">
        <v>1645028693.7079999</v>
      </c>
      <c r="C24006">
        <v>0</v>
      </c>
      <c r="D24006" s="1" t="str">
        <f t="shared" si="375"/>
        <v>02/17 01:24:53</v>
      </c>
    </row>
    <row r="24007" spans="1:4" x14ac:dyDescent="0.3">
      <c r="A24007" t="s">
        <v>10</v>
      </c>
      <c r="B24007">
        <v>1645028753.767</v>
      </c>
      <c r="C24007">
        <v>0</v>
      </c>
      <c r="D24007" s="1" t="str">
        <f t="shared" si="375"/>
        <v>02/17 01:25:53</v>
      </c>
    </row>
    <row r="24008" spans="1:4" x14ac:dyDescent="0.3">
      <c r="A24008" t="s">
        <v>10</v>
      </c>
      <c r="B24008">
        <v>1645028813.8440001</v>
      </c>
      <c r="C24008">
        <v>0</v>
      </c>
      <c r="D24008" s="1" t="str">
        <f t="shared" si="375"/>
        <v>02/17 01:26:53</v>
      </c>
    </row>
    <row r="24009" spans="1:4" x14ac:dyDescent="0.3">
      <c r="A24009" t="s">
        <v>10</v>
      </c>
      <c r="B24009">
        <v>1645028873.888</v>
      </c>
      <c r="C24009">
        <v>0</v>
      </c>
      <c r="D24009" s="1" t="str">
        <f t="shared" si="375"/>
        <v>02/17 01:27:53</v>
      </c>
    </row>
    <row r="24010" spans="1:4" x14ac:dyDescent="0.3">
      <c r="A24010" t="s">
        <v>10</v>
      </c>
      <c r="B24010">
        <v>1645028933.9400001</v>
      </c>
      <c r="C24010">
        <v>0</v>
      </c>
      <c r="D24010" s="1" t="str">
        <f t="shared" si="375"/>
        <v>02/17 01:28:53</v>
      </c>
    </row>
    <row r="24011" spans="1:4" x14ac:dyDescent="0.3">
      <c r="A24011" t="s">
        <v>10</v>
      </c>
      <c r="B24011">
        <v>1645028993.938</v>
      </c>
      <c r="C24011">
        <v>0</v>
      </c>
      <c r="D24011" s="1" t="str">
        <f t="shared" si="375"/>
        <v>02/17 01:29:53</v>
      </c>
    </row>
    <row r="24012" spans="1:4" x14ac:dyDescent="0.3">
      <c r="A24012" t="s">
        <v>10</v>
      </c>
      <c r="B24012">
        <v>1645029053.9979999</v>
      </c>
      <c r="C24012">
        <v>0</v>
      </c>
      <c r="D24012" s="1" t="str">
        <f t="shared" si="375"/>
        <v>02/17 01:30:53</v>
      </c>
    </row>
    <row r="24013" spans="1:4" x14ac:dyDescent="0.3">
      <c r="A24013" t="s">
        <v>10</v>
      </c>
      <c r="B24013">
        <v>1645029114.0650001</v>
      </c>
      <c r="C24013">
        <v>0</v>
      </c>
      <c r="D24013" s="1" t="str">
        <f t="shared" si="375"/>
        <v>02/17 01:31:54</v>
      </c>
    </row>
    <row r="24014" spans="1:4" x14ac:dyDescent="0.3">
      <c r="A24014" t="s">
        <v>10</v>
      </c>
      <c r="B24014">
        <v>1645029174.1259999</v>
      </c>
      <c r="C24014">
        <v>0</v>
      </c>
      <c r="D24014" s="1" t="str">
        <f t="shared" si="375"/>
        <v>02/17 01:32:54</v>
      </c>
    </row>
    <row r="24015" spans="1:4" x14ac:dyDescent="0.3">
      <c r="A24015" t="s">
        <v>10</v>
      </c>
      <c r="B24015">
        <v>1645029234.1659999</v>
      </c>
      <c r="C24015">
        <v>0</v>
      </c>
      <c r="D24015" s="1" t="str">
        <f t="shared" si="375"/>
        <v>02/17 01:33:54</v>
      </c>
    </row>
    <row r="24016" spans="1:4" x14ac:dyDescent="0.3">
      <c r="A24016" t="s">
        <v>10</v>
      </c>
      <c r="B24016">
        <v>1645029294.224</v>
      </c>
      <c r="C24016">
        <v>0</v>
      </c>
      <c r="D24016" s="1" t="str">
        <f t="shared" si="375"/>
        <v>02/17 01:34:54</v>
      </c>
    </row>
    <row r="24017" spans="1:4" x14ac:dyDescent="0.3">
      <c r="A24017" t="s">
        <v>10</v>
      </c>
      <c r="B24017">
        <v>1645029354.283</v>
      </c>
      <c r="C24017">
        <v>0</v>
      </c>
      <c r="D24017" s="1" t="str">
        <f t="shared" si="375"/>
        <v>02/17 01:35:54</v>
      </c>
    </row>
    <row r="24018" spans="1:4" x14ac:dyDescent="0.3">
      <c r="A24018" t="s">
        <v>10</v>
      </c>
      <c r="B24018">
        <v>1645029414.3570001</v>
      </c>
      <c r="C24018">
        <v>0</v>
      </c>
      <c r="D24018" s="1" t="str">
        <f t="shared" si="375"/>
        <v>02/17 01:36:54</v>
      </c>
    </row>
    <row r="24019" spans="1:4" x14ac:dyDescent="0.3">
      <c r="A24019" t="s">
        <v>10</v>
      </c>
      <c r="B24019">
        <v>1645029474.3699999</v>
      </c>
      <c r="C24019">
        <v>0</v>
      </c>
      <c r="D24019" s="1" t="str">
        <f t="shared" si="375"/>
        <v>02/17 01:37:54</v>
      </c>
    </row>
    <row r="24020" spans="1:4" x14ac:dyDescent="0.3">
      <c r="A24020" t="s">
        <v>10</v>
      </c>
      <c r="B24020">
        <v>1645029534.4319999</v>
      </c>
      <c r="C24020">
        <v>0</v>
      </c>
      <c r="D24020" s="1" t="str">
        <f t="shared" si="375"/>
        <v>02/17 01:38:54</v>
      </c>
    </row>
    <row r="24021" spans="1:4" x14ac:dyDescent="0.3">
      <c r="A24021" t="s">
        <v>10</v>
      </c>
      <c r="B24021">
        <v>1645029594.473</v>
      </c>
      <c r="C24021">
        <v>0</v>
      </c>
      <c r="D24021" s="1" t="str">
        <f t="shared" si="375"/>
        <v>02/17 01:39:54</v>
      </c>
    </row>
    <row r="24022" spans="1:4" x14ac:dyDescent="0.3">
      <c r="A24022" t="s">
        <v>10</v>
      </c>
      <c r="B24022">
        <v>1645029654.5220001</v>
      </c>
      <c r="C24022">
        <v>0</v>
      </c>
      <c r="D24022" s="1" t="str">
        <f t="shared" si="375"/>
        <v>02/17 01:40:54</v>
      </c>
    </row>
    <row r="24023" spans="1:4" x14ac:dyDescent="0.3">
      <c r="A24023" t="s">
        <v>10</v>
      </c>
      <c r="B24023">
        <v>1645029714.608</v>
      </c>
      <c r="C24023">
        <v>0</v>
      </c>
      <c r="D24023" s="1" t="str">
        <f t="shared" si="375"/>
        <v>02/17 01:41:54</v>
      </c>
    </row>
    <row r="24024" spans="1:4" x14ac:dyDescent="0.3">
      <c r="A24024" t="s">
        <v>10</v>
      </c>
      <c r="B24024">
        <v>1645029774.661</v>
      </c>
      <c r="C24024">
        <v>0</v>
      </c>
      <c r="D24024" s="1" t="str">
        <f t="shared" si="375"/>
        <v>02/17 01:42:54</v>
      </c>
    </row>
    <row r="24025" spans="1:4" x14ac:dyDescent="0.3">
      <c r="A24025" t="s">
        <v>10</v>
      </c>
      <c r="B24025">
        <v>1645029834.6919999</v>
      </c>
      <c r="C24025">
        <v>0</v>
      </c>
      <c r="D24025" s="1" t="str">
        <f t="shared" si="375"/>
        <v>02/17 01:43:54</v>
      </c>
    </row>
    <row r="24026" spans="1:4" x14ac:dyDescent="0.3">
      <c r="A24026" t="s">
        <v>10</v>
      </c>
      <c r="B24026">
        <v>1645029894.744</v>
      </c>
      <c r="C24026">
        <v>0</v>
      </c>
      <c r="D24026" s="1" t="str">
        <f t="shared" si="375"/>
        <v>02/17 01:44:54</v>
      </c>
    </row>
    <row r="24027" spans="1:4" x14ac:dyDescent="0.3">
      <c r="A24027" t="s">
        <v>10</v>
      </c>
      <c r="B24027">
        <v>1645029954.7950001</v>
      </c>
      <c r="C24027">
        <v>0</v>
      </c>
      <c r="D24027" s="1" t="str">
        <f t="shared" si="375"/>
        <v>02/17 01:45:54</v>
      </c>
    </row>
    <row r="24028" spans="1:4" x14ac:dyDescent="0.3">
      <c r="A24028" t="s">
        <v>10</v>
      </c>
      <c r="B24028">
        <v>1645030014.8659999</v>
      </c>
      <c r="C24028">
        <v>0</v>
      </c>
      <c r="D24028" s="1" t="str">
        <f t="shared" si="375"/>
        <v>02/17 01:46:54</v>
      </c>
    </row>
    <row r="24029" spans="1:4" x14ac:dyDescent="0.3">
      <c r="A24029" t="s">
        <v>10</v>
      </c>
      <c r="B24029">
        <v>1645030074.9000001</v>
      </c>
      <c r="C24029">
        <v>0</v>
      </c>
      <c r="D24029" s="1" t="str">
        <f t="shared" si="375"/>
        <v>02/17 01:47:54</v>
      </c>
    </row>
    <row r="24030" spans="1:4" x14ac:dyDescent="0.3">
      <c r="A24030" t="s">
        <v>10</v>
      </c>
      <c r="B24030">
        <v>1645030134.964</v>
      </c>
      <c r="C24030">
        <v>0</v>
      </c>
      <c r="D24030" s="1" t="str">
        <f t="shared" si="375"/>
        <v>02/17 01:48:54</v>
      </c>
    </row>
    <row r="24031" spans="1:4" x14ac:dyDescent="0.3">
      <c r="A24031" t="s">
        <v>10</v>
      </c>
      <c r="B24031">
        <v>1645030195.017</v>
      </c>
      <c r="C24031">
        <v>0</v>
      </c>
      <c r="D24031" s="1" t="str">
        <f t="shared" si="375"/>
        <v>02/17 01:49:55</v>
      </c>
    </row>
    <row r="24032" spans="1:4" x14ac:dyDescent="0.3">
      <c r="A24032" t="s">
        <v>10</v>
      </c>
      <c r="B24032">
        <v>1645030255.056</v>
      </c>
      <c r="C24032">
        <v>0</v>
      </c>
      <c r="D24032" s="1" t="str">
        <f t="shared" si="375"/>
        <v>02/17 01:50:55</v>
      </c>
    </row>
    <row r="24033" spans="1:4" x14ac:dyDescent="0.3">
      <c r="A24033" t="s">
        <v>10</v>
      </c>
      <c r="B24033">
        <v>1645030315.128</v>
      </c>
      <c r="C24033">
        <v>0</v>
      </c>
      <c r="D24033" s="1" t="str">
        <f t="shared" si="375"/>
        <v>02/17 01:51:55</v>
      </c>
    </row>
    <row r="24034" spans="1:4" x14ac:dyDescent="0.3">
      <c r="A24034" t="s">
        <v>10</v>
      </c>
      <c r="B24034">
        <v>1645030375.175</v>
      </c>
      <c r="C24034">
        <v>0</v>
      </c>
      <c r="D24034" s="1" t="str">
        <f t="shared" si="375"/>
        <v>02/17 01:52:55</v>
      </c>
    </row>
    <row r="24035" spans="1:4" x14ac:dyDescent="0.3">
      <c r="A24035" t="s">
        <v>10</v>
      </c>
      <c r="B24035">
        <v>1645030435.2260001</v>
      </c>
      <c r="C24035">
        <v>0</v>
      </c>
      <c r="D24035" s="1" t="str">
        <f t="shared" si="375"/>
        <v>02/17 01:53:55</v>
      </c>
    </row>
    <row r="24036" spans="1:4" x14ac:dyDescent="0.3">
      <c r="A24036" t="s">
        <v>10</v>
      </c>
      <c r="B24036">
        <v>1645030495.2909999</v>
      </c>
      <c r="C24036">
        <v>0</v>
      </c>
      <c r="D24036" s="1" t="str">
        <f t="shared" si="375"/>
        <v>02/17 01:54:55</v>
      </c>
    </row>
    <row r="24037" spans="1:4" x14ac:dyDescent="0.3">
      <c r="A24037" t="s">
        <v>10</v>
      </c>
      <c r="B24037">
        <v>1645030555.329</v>
      </c>
      <c r="C24037">
        <v>0</v>
      </c>
      <c r="D24037" s="1" t="str">
        <f t="shared" si="375"/>
        <v>02/17 01:55:55</v>
      </c>
    </row>
    <row r="24038" spans="1:4" x14ac:dyDescent="0.3">
      <c r="A24038" t="s">
        <v>10</v>
      </c>
      <c r="B24038">
        <v>1645030615.415</v>
      </c>
      <c r="C24038">
        <v>0</v>
      </c>
      <c r="D24038" s="1" t="str">
        <f t="shared" si="375"/>
        <v>02/17 01:56:55</v>
      </c>
    </row>
    <row r="24039" spans="1:4" x14ac:dyDescent="0.3">
      <c r="A24039" t="s">
        <v>10</v>
      </c>
      <c r="B24039">
        <v>1645030675.4460001</v>
      </c>
      <c r="C24039">
        <v>0</v>
      </c>
      <c r="D24039" s="1" t="str">
        <f t="shared" si="375"/>
        <v>02/17 01:57:55</v>
      </c>
    </row>
    <row r="24040" spans="1:4" x14ac:dyDescent="0.3">
      <c r="A24040" t="s">
        <v>10</v>
      </c>
      <c r="B24040">
        <v>1645030735.4979999</v>
      </c>
      <c r="C24040">
        <v>0</v>
      </c>
      <c r="D24040" s="1" t="str">
        <f t="shared" si="375"/>
        <v>02/17 01:58:55</v>
      </c>
    </row>
    <row r="24041" spans="1:4" x14ac:dyDescent="0.3">
      <c r="A24041" t="s">
        <v>10</v>
      </c>
      <c r="B24041">
        <v>1645030795.5320001</v>
      </c>
      <c r="C24041">
        <v>0</v>
      </c>
      <c r="D24041" s="1" t="str">
        <f t="shared" si="375"/>
        <v>02/17 01:59:55</v>
      </c>
    </row>
    <row r="24042" spans="1:4" x14ac:dyDescent="0.3">
      <c r="A24042" t="s">
        <v>10</v>
      </c>
      <c r="B24042">
        <v>1645030855.5969999</v>
      </c>
      <c r="C24042">
        <v>0</v>
      </c>
      <c r="D24042" s="1" t="str">
        <f t="shared" si="375"/>
        <v>02/17 02:00:55</v>
      </c>
    </row>
    <row r="24043" spans="1:4" x14ac:dyDescent="0.3">
      <c r="A24043" t="s">
        <v>10</v>
      </c>
      <c r="B24043">
        <v>1645030915.654</v>
      </c>
      <c r="C24043">
        <v>0</v>
      </c>
      <c r="D24043" s="1" t="str">
        <f t="shared" si="375"/>
        <v>02/17 02:01:55</v>
      </c>
    </row>
    <row r="24044" spans="1:4" x14ac:dyDescent="0.3">
      <c r="A24044" t="s">
        <v>10</v>
      </c>
      <c r="B24044">
        <v>1645030975.694</v>
      </c>
      <c r="C24044">
        <v>0</v>
      </c>
      <c r="D24044" s="1" t="str">
        <f t="shared" si="375"/>
        <v>02/17 02:02:55</v>
      </c>
    </row>
    <row r="24045" spans="1:4" x14ac:dyDescent="0.3">
      <c r="A24045" t="s">
        <v>10</v>
      </c>
      <c r="B24045">
        <v>1645031035.744</v>
      </c>
      <c r="C24045">
        <v>0</v>
      </c>
      <c r="D24045" s="1" t="str">
        <f t="shared" si="375"/>
        <v>02/17 02:03:55</v>
      </c>
    </row>
    <row r="24046" spans="1:4" x14ac:dyDescent="0.3">
      <c r="A24046" t="s">
        <v>10</v>
      </c>
      <c r="B24046">
        <v>1645031095.8050001</v>
      </c>
      <c r="C24046">
        <v>0</v>
      </c>
      <c r="D24046" s="1" t="str">
        <f t="shared" si="375"/>
        <v>02/17 02:04:55</v>
      </c>
    </row>
    <row r="24047" spans="1:4" x14ac:dyDescent="0.3">
      <c r="A24047" t="s">
        <v>10</v>
      </c>
      <c r="B24047">
        <v>1645031155.8559999</v>
      </c>
      <c r="C24047">
        <v>0</v>
      </c>
      <c r="D24047" s="1" t="str">
        <f t="shared" si="375"/>
        <v>02/17 02:05:55</v>
      </c>
    </row>
    <row r="24048" spans="1:4" x14ac:dyDescent="0.3">
      <c r="A24048" t="s">
        <v>10</v>
      </c>
      <c r="B24048">
        <v>1645031215.9219999</v>
      </c>
      <c r="C24048">
        <v>0</v>
      </c>
      <c r="D24048" s="1" t="str">
        <f t="shared" si="375"/>
        <v>02/17 02:06:55</v>
      </c>
    </row>
    <row r="24049" spans="1:4" x14ac:dyDescent="0.3">
      <c r="A24049" t="s">
        <v>10</v>
      </c>
      <c r="B24049">
        <v>1645031275.954</v>
      </c>
      <c r="C24049">
        <v>0</v>
      </c>
      <c r="D24049" s="1" t="str">
        <f t="shared" si="375"/>
        <v>02/17 02:07:55</v>
      </c>
    </row>
    <row r="24050" spans="1:4" x14ac:dyDescent="0.3">
      <c r="A24050" t="s">
        <v>10</v>
      </c>
      <c r="B24050">
        <v>1645031336.0109999</v>
      </c>
      <c r="C24050">
        <v>0</v>
      </c>
      <c r="D24050" s="1" t="str">
        <f t="shared" si="375"/>
        <v>02/17 02:08:56</v>
      </c>
    </row>
    <row r="24051" spans="1:4" x14ac:dyDescent="0.3">
      <c r="A24051" t="s">
        <v>10</v>
      </c>
      <c r="B24051">
        <v>1645031396.052</v>
      </c>
      <c r="C24051">
        <v>0</v>
      </c>
      <c r="D24051" s="1" t="str">
        <f t="shared" si="375"/>
        <v>02/17 02:09:56</v>
      </c>
    </row>
    <row r="24052" spans="1:4" x14ac:dyDescent="0.3">
      <c r="A24052" t="s">
        <v>10</v>
      </c>
      <c r="B24052">
        <v>1645031456.1170001</v>
      </c>
      <c r="C24052">
        <v>0</v>
      </c>
      <c r="D24052" s="1" t="str">
        <f t="shared" si="375"/>
        <v>02/17 02:10:56</v>
      </c>
    </row>
    <row r="24053" spans="1:4" x14ac:dyDescent="0.3">
      <c r="A24053" t="s">
        <v>10</v>
      </c>
      <c r="B24053">
        <v>1645031516.1700001</v>
      </c>
      <c r="C24053">
        <v>0</v>
      </c>
      <c r="D24053" s="1" t="str">
        <f t="shared" si="375"/>
        <v>02/17 02:11:56</v>
      </c>
    </row>
    <row r="24054" spans="1:4" x14ac:dyDescent="0.3">
      <c r="A24054" t="s">
        <v>10</v>
      </c>
      <c r="B24054">
        <v>1645031576.2390001</v>
      </c>
      <c r="C24054">
        <v>0</v>
      </c>
      <c r="D24054" s="1" t="str">
        <f t="shared" si="375"/>
        <v>02/17 02:12:56</v>
      </c>
    </row>
    <row r="24055" spans="1:4" x14ac:dyDescent="0.3">
      <c r="A24055" t="s">
        <v>10</v>
      </c>
      <c r="B24055">
        <v>1645031636.2709999</v>
      </c>
      <c r="C24055">
        <v>0</v>
      </c>
      <c r="D24055" s="1" t="str">
        <f t="shared" si="375"/>
        <v>02/17 02:13:56</v>
      </c>
    </row>
    <row r="24056" spans="1:4" x14ac:dyDescent="0.3">
      <c r="A24056" t="s">
        <v>10</v>
      </c>
      <c r="B24056">
        <v>1645031696.339</v>
      </c>
      <c r="C24056">
        <v>0</v>
      </c>
      <c r="D24056" s="1" t="str">
        <f t="shared" si="375"/>
        <v>02/17 02:14:56</v>
      </c>
    </row>
    <row r="24057" spans="1:4" x14ac:dyDescent="0.3">
      <c r="A24057" t="s">
        <v>10</v>
      </c>
      <c r="B24057">
        <v>1645031756.3859999</v>
      </c>
      <c r="C24057">
        <v>0</v>
      </c>
      <c r="D24057" s="1" t="str">
        <f t="shared" si="375"/>
        <v>02/17 02:15:56</v>
      </c>
    </row>
    <row r="24058" spans="1:4" x14ac:dyDescent="0.3">
      <c r="A24058" t="s">
        <v>10</v>
      </c>
      <c r="B24058">
        <v>1645031816.4549999</v>
      </c>
      <c r="C24058">
        <v>0</v>
      </c>
      <c r="D24058" s="1" t="str">
        <f t="shared" si="375"/>
        <v>02/17 02:16:56</v>
      </c>
    </row>
    <row r="24059" spans="1:4" x14ac:dyDescent="0.3">
      <c r="A24059" t="s">
        <v>10</v>
      </c>
      <c r="B24059">
        <v>1645031876.4790001</v>
      </c>
      <c r="C24059">
        <v>0</v>
      </c>
      <c r="D24059" s="1" t="str">
        <f t="shared" si="375"/>
        <v>02/17 02:17:56</v>
      </c>
    </row>
    <row r="24060" spans="1:4" x14ac:dyDescent="0.3">
      <c r="A24060" t="s">
        <v>10</v>
      </c>
      <c r="B24060">
        <v>1645031936.842</v>
      </c>
      <c r="C24060">
        <v>0</v>
      </c>
      <c r="D24060" s="1" t="str">
        <f t="shared" si="375"/>
        <v>02/17 02:18:56</v>
      </c>
    </row>
    <row r="24061" spans="1:4" x14ac:dyDescent="0.3">
      <c r="A24061" t="s">
        <v>10</v>
      </c>
      <c r="B24061">
        <v>1645031996.5829999</v>
      </c>
      <c r="C24061">
        <v>0</v>
      </c>
      <c r="D24061" s="1" t="str">
        <f t="shared" si="375"/>
        <v>02/17 02:19:56</v>
      </c>
    </row>
    <row r="24062" spans="1:4" x14ac:dyDescent="0.3">
      <c r="A24062" t="s">
        <v>10</v>
      </c>
      <c r="B24062">
        <v>1645032056.6600001</v>
      </c>
      <c r="C24062">
        <v>0</v>
      </c>
      <c r="D24062" s="1" t="str">
        <f t="shared" si="375"/>
        <v>02/17 02:20:56</v>
      </c>
    </row>
    <row r="24063" spans="1:4" x14ac:dyDescent="0.3">
      <c r="A24063" t="s">
        <v>10</v>
      </c>
      <c r="B24063">
        <v>1645032116.7190001</v>
      </c>
      <c r="C24063">
        <v>0</v>
      </c>
      <c r="D24063" s="1" t="str">
        <f t="shared" si="375"/>
        <v>02/17 02:21:56</v>
      </c>
    </row>
    <row r="24064" spans="1:4" x14ac:dyDescent="0.3">
      <c r="A24064" t="s">
        <v>10</v>
      </c>
      <c r="B24064">
        <v>1645032176.7509999</v>
      </c>
      <c r="C24064">
        <v>0</v>
      </c>
      <c r="D24064" s="1" t="str">
        <f t="shared" si="375"/>
        <v>02/17 02:22:56</v>
      </c>
    </row>
    <row r="24065" spans="1:4" x14ac:dyDescent="0.3">
      <c r="A24065" t="s">
        <v>10</v>
      </c>
      <c r="B24065">
        <v>1645032236.7939999</v>
      </c>
      <c r="C24065">
        <v>0</v>
      </c>
      <c r="D24065" s="1" t="str">
        <f t="shared" si="375"/>
        <v>02/17 02:23:56</v>
      </c>
    </row>
    <row r="24066" spans="1:4" x14ac:dyDescent="0.3">
      <c r="A24066" t="s">
        <v>10</v>
      </c>
      <c r="B24066">
        <v>1645032296.858</v>
      </c>
      <c r="C24066">
        <v>0</v>
      </c>
      <c r="D24066" s="1" t="str">
        <f t="shared" ref="D24066:D24129" si="376">TEXT((LEFT(B24066,10)+9*3600)/86400+70*365+19,"MM/DD HH:mm:ss")</f>
        <v>02/17 02:24:56</v>
      </c>
    </row>
    <row r="24067" spans="1:4" x14ac:dyDescent="0.3">
      <c r="A24067" t="s">
        <v>10</v>
      </c>
      <c r="B24067">
        <v>1645032356.898</v>
      </c>
      <c r="C24067">
        <v>0</v>
      </c>
      <c r="D24067" s="1" t="str">
        <f t="shared" si="376"/>
        <v>02/17 02:25:56</v>
      </c>
    </row>
    <row r="24068" spans="1:4" x14ac:dyDescent="0.3">
      <c r="A24068" t="s">
        <v>10</v>
      </c>
      <c r="B24068">
        <v>1645032416.9530001</v>
      </c>
      <c r="C24068">
        <v>0</v>
      </c>
      <c r="D24068" s="1" t="str">
        <f t="shared" si="376"/>
        <v>02/17 02:26:56</v>
      </c>
    </row>
    <row r="24069" spans="1:4" x14ac:dyDescent="0.3">
      <c r="A24069" t="s">
        <v>10</v>
      </c>
      <c r="B24069">
        <v>1645032477.0050001</v>
      </c>
      <c r="C24069">
        <v>0</v>
      </c>
      <c r="D24069" s="1" t="str">
        <f t="shared" si="376"/>
        <v>02/17 02:27:57</v>
      </c>
    </row>
    <row r="24070" spans="1:4" x14ac:dyDescent="0.3">
      <c r="A24070" t="s">
        <v>10</v>
      </c>
      <c r="B24070">
        <v>1645032537.0739999</v>
      </c>
      <c r="C24070">
        <v>0</v>
      </c>
      <c r="D24070" s="1" t="str">
        <f t="shared" si="376"/>
        <v>02/17 02:28:57</v>
      </c>
    </row>
    <row r="24071" spans="1:4" x14ac:dyDescent="0.3">
      <c r="A24071" t="s">
        <v>10</v>
      </c>
      <c r="B24071">
        <v>1645032597.1789999</v>
      </c>
      <c r="C24071">
        <v>0</v>
      </c>
      <c r="D24071" s="1" t="str">
        <f t="shared" si="376"/>
        <v>02/17 02:29:57</v>
      </c>
    </row>
    <row r="24072" spans="1:4" x14ac:dyDescent="0.3">
      <c r="A24072" t="s">
        <v>10</v>
      </c>
      <c r="B24072">
        <v>1645032657.3670001</v>
      </c>
      <c r="C24072">
        <v>0</v>
      </c>
      <c r="D24072" s="1" t="str">
        <f t="shared" si="376"/>
        <v>02/17 02:30:57</v>
      </c>
    </row>
    <row r="24073" spans="1:4" x14ac:dyDescent="0.3">
      <c r="A24073" t="s">
        <v>10</v>
      </c>
      <c r="B24073">
        <v>1645032717.2850001</v>
      </c>
      <c r="C24073">
        <v>0</v>
      </c>
      <c r="D24073" s="1" t="str">
        <f t="shared" si="376"/>
        <v>02/17 02:31:57</v>
      </c>
    </row>
    <row r="24074" spans="1:4" x14ac:dyDescent="0.3">
      <c r="A24074" t="s">
        <v>10</v>
      </c>
      <c r="B24074">
        <v>1645032777.346</v>
      </c>
      <c r="C24074">
        <v>0</v>
      </c>
      <c r="D24074" s="1" t="str">
        <f t="shared" si="376"/>
        <v>02/17 02:32:57</v>
      </c>
    </row>
    <row r="24075" spans="1:4" x14ac:dyDescent="0.3">
      <c r="A24075" t="s">
        <v>10</v>
      </c>
      <c r="B24075">
        <v>1645032837.3900001</v>
      </c>
      <c r="C24075">
        <v>0</v>
      </c>
      <c r="D24075" s="1" t="str">
        <f t="shared" si="376"/>
        <v>02/17 02:33:57</v>
      </c>
    </row>
    <row r="24076" spans="1:4" x14ac:dyDescent="0.3">
      <c r="A24076" t="s">
        <v>10</v>
      </c>
      <c r="B24076">
        <v>1645032897.467</v>
      </c>
      <c r="C24076">
        <v>0</v>
      </c>
      <c r="D24076" s="1" t="str">
        <f t="shared" si="376"/>
        <v>02/17 02:34:57</v>
      </c>
    </row>
    <row r="24077" spans="1:4" x14ac:dyDescent="0.3">
      <c r="A24077" t="s">
        <v>10</v>
      </c>
      <c r="B24077">
        <v>1645032957.513</v>
      </c>
      <c r="C24077">
        <v>0</v>
      </c>
      <c r="D24077" s="1" t="str">
        <f t="shared" si="376"/>
        <v>02/17 02:35:57</v>
      </c>
    </row>
    <row r="24078" spans="1:4" x14ac:dyDescent="0.3">
      <c r="A24078" t="s">
        <v>10</v>
      </c>
      <c r="B24078">
        <v>1645033017.5869999</v>
      </c>
      <c r="C24078">
        <v>0</v>
      </c>
      <c r="D24078" s="1" t="str">
        <f t="shared" si="376"/>
        <v>02/17 02:36:57</v>
      </c>
    </row>
    <row r="24079" spans="1:4" x14ac:dyDescent="0.3">
      <c r="A24079" t="s">
        <v>10</v>
      </c>
      <c r="B24079">
        <v>1645033077.602</v>
      </c>
      <c r="C24079">
        <v>0</v>
      </c>
      <c r="D24079" s="1" t="str">
        <f t="shared" si="376"/>
        <v>02/17 02:37:57</v>
      </c>
    </row>
    <row r="24080" spans="1:4" x14ac:dyDescent="0.3">
      <c r="A24080" t="s">
        <v>10</v>
      </c>
      <c r="B24080">
        <v>1645033137.6730001</v>
      </c>
      <c r="C24080">
        <v>0</v>
      </c>
      <c r="D24080" s="1" t="str">
        <f t="shared" si="376"/>
        <v>02/17 02:38:57</v>
      </c>
    </row>
    <row r="24081" spans="1:4" x14ac:dyDescent="0.3">
      <c r="A24081" t="s">
        <v>10</v>
      </c>
      <c r="B24081">
        <v>1645033197.7130001</v>
      </c>
      <c r="C24081">
        <v>0</v>
      </c>
      <c r="D24081" s="1" t="str">
        <f t="shared" si="376"/>
        <v>02/17 02:39:57</v>
      </c>
    </row>
    <row r="24082" spans="1:4" x14ac:dyDescent="0.3">
      <c r="A24082" t="s">
        <v>10</v>
      </c>
      <c r="B24082">
        <v>1645033257.777</v>
      </c>
      <c r="C24082">
        <v>0</v>
      </c>
      <c r="D24082" s="1" t="str">
        <f t="shared" si="376"/>
        <v>02/17 02:40:57</v>
      </c>
    </row>
    <row r="24083" spans="1:4" x14ac:dyDescent="0.3">
      <c r="A24083" t="s">
        <v>10</v>
      </c>
      <c r="B24083">
        <v>1645033317.8329999</v>
      </c>
      <c r="C24083">
        <v>0</v>
      </c>
      <c r="D24083" s="1" t="str">
        <f t="shared" si="376"/>
        <v>02/17 02:41:57</v>
      </c>
    </row>
    <row r="24084" spans="1:4" x14ac:dyDescent="0.3">
      <c r="A24084" t="s">
        <v>10</v>
      </c>
      <c r="B24084">
        <v>1645033377.8929999</v>
      </c>
      <c r="C24084">
        <v>0</v>
      </c>
      <c r="D24084" s="1" t="str">
        <f t="shared" si="376"/>
        <v>02/17 02:42:57</v>
      </c>
    </row>
    <row r="24085" spans="1:4" x14ac:dyDescent="0.3">
      <c r="A24085" t="s">
        <v>10</v>
      </c>
      <c r="B24085">
        <v>1645033437.9230001</v>
      </c>
      <c r="C24085">
        <v>0</v>
      </c>
      <c r="D24085" s="1" t="str">
        <f t="shared" si="376"/>
        <v>02/17 02:43:57</v>
      </c>
    </row>
    <row r="24086" spans="1:4" x14ac:dyDescent="0.3">
      <c r="A24086" t="s">
        <v>10</v>
      </c>
      <c r="B24086">
        <v>1645033497.9760001</v>
      </c>
      <c r="C24086">
        <v>0</v>
      </c>
      <c r="D24086" s="1" t="str">
        <f t="shared" si="376"/>
        <v>02/17 02:44:57</v>
      </c>
    </row>
    <row r="24087" spans="1:4" x14ac:dyDescent="0.3">
      <c r="A24087" t="s">
        <v>10</v>
      </c>
      <c r="B24087">
        <v>1645033558.0179999</v>
      </c>
      <c r="C24087">
        <v>0</v>
      </c>
      <c r="D24087" s="1" t="str">
        <f t="shared" si="376"/>
        <v>02/17 02:45:58</v>
      </c>
    </row>
    <row r="24088" spans="1:4" x14ac:dyDescent="0.3">
      <c r="A24088" t="s">
        <v>10</v>
      </c>
      <c r="B24088">
        <v>1645033618.098</v>
      </c>
      <c r="C24088">
        <v>0</v>
      </c>
      <c r="D24088" s="1" t="str">
        <f t="shared" si="376"/>
        <v>02/17 02:46:58</v>
      </c>
    </row>
    <row r="24089" spans="1:4" x14ac:dyDescent="0.3">
      <c r="A24089" t="s">
        <v>10</v>
      </c>
      <c r="B24089">
        <v>1645033678.128</v>
      </c>
      <c r="C24089">
        <v>0</v>
      </c>
      <c r="D24089" s="1" t="str">
        <f t="shared" si="376"/>
        <v>02/17 02:47:58</v>
      </c>
    </row>
    <row r="24090" spans="1:4" x14ac:dyDescent="0.3">
      <c r="A24090" t="s">
        <v>10</v>
      </c>
      <c r="B24090">
        <v>1645033738.201</v>
      </c>
      <c r="C24090">
        <v>0</v>
      </c>
      <c r="D24090" s="1" t="str">
        <f t="shared" si="376"/>
        <v>02/17 02:48:58</v>
      </c>
    </row>
    <row r="24091" spans="1:4" x14ac:dyDescent="0.3">
      <c r="A24091" t="s">
        <v>10</v>
      </c>
      <c r="B24091">
        <v>1645033798.2290001</v>
      </c>
      <c r="C24091">
        <v>0</v>
      </c>
      <c r="D24091" s="1" t="str">
        <f t="shared" si="376"/>
        <v>02/17 02:49:58</v>
      </c>
    </row>
    <row r="24092" spans="1:4" x14ac:dyDescent="0.3">
      <c r="A24092" t="s">
        <v>10</v>
      </c>
      <c r="B24092">
        <v>1645033858.3210001</v>
      </c>
      <c r="C24092">
        <v>0</v>
      </c>
      <c r="D24092" s="1" t="str">
        <f t="shared" si="376"/>
        <v>02/17 02:50:58</v>
      </c>
    </row>
    <row r="24093" spans="1:4" x14ac:dyDescent="0.3">
      <c r="A24093" t="s">
        <v>10</v>
      </c>
      <c r="B24093">
        <v>1645033918.368</v>
      </c>
      <c r="C24093">
        <v>0</v>
      </c>
      <c r="D24093" s="1" t="str">
        <f t="shared" si="376"/>
        <v>02/17 02:51:58</v>
      </c>
    </row>
    <row r="24094" spans="1:4" x14ac:dyDescent="0.3">
      <c r="A24094" t="s">
        <v>10</v>
      </c>
      <c r="B24094">
        <v>1645033978.395</v>
      </c>
      <c r="C24094">
        <v>0</v>
      </c>
      <c r="D24094" s="1" t="str">
        <f t="shared" si="376"/>
        <v>02/17 02:52:58</v>
      </c>
    </row>
    <row r="24095" spans="1:4" x14ac:dyDescent="0.3">
      <c r="A24095" t="s">
        <v>10</v>
      </c>
      <c r="B24095">
        <v>1645034038.4349999</v>
      </c>
      <c r="C24095">
        <v>0</v>
      </c>
      <c r="D24095" s="1" t="str">
        <f t="shared" si="376"/>
        <v>02/17 02:53:58</v>
      </c>
    </row>
    <row r="24096" spans="1:4" x14ac:dyDescent="0.3">
      <c r="A24096" t="s">
        <v>10</v>
      </c>
      <c r="B24096">
        <v>1645034098.4909999</v>
      </c>
      <c r="C24096">
        <v>0</v>
      </c>
      <c r="D24096" s="1" t="str">
        <f t="shared" si="376"/>
        <v>02/17 02:54:58</v>
      </c>
    </row>
    <row r="24097" spans="1:4" x14ac:dyDescent="0.3">
      <c r="A24097" t="s">
        <v>10</v>
      </c>
      <c r="B24097">
        <v>1645034158.5380001</v>
      </c>
      <c r="C24097">
        <v>0</v>
      </c>
      <c r="D24097" s="1" t="str">
        <f t="shared" si="376"/>
        <v>02/17 02:55:58</v>
      </c>
    </row>
    <row r="24098" spans="1:4" x14ac:dyDescent="0.3">
      <c r="A24098" t="s">
        <v>10</v>
      </c>
      <c r="B24098">
        <v>1645034218.5940001</v>
      </c>
      <c r="C24098">
        <v>0</v>
      </c>
      <c r="D24098" s="1" t="str">
        <f t="shared" si="376"/>
        <v>02/17 02:56:58</v>
      </c>
    </row>
    <row r="24099" spans="1:4" x14ac:dyDescent="0.3">
      <c r="A24099" t="s">
        <v>10</v>
      </c>
      <c r="B24099">
        <v>1645034278.651</v>
      </c>
      <c r="C24099">
        <v>0</v>
      </c>
      <c r="D24099" s="1" t="str">
        <f t="shared" si="376"/>
        <v>02/17 02:57:58</v>
      </c>
    </row>
    <row r="24100" spans="1:4" x14ac:dyDescent="0.3">
      <c r="A24100" t="s">
        <v>10</v>
      </c>
      <c r="B24100">
        <v>1645034338.71</v>
      </c>
      <c r="C24100">
        <v>0</v>
      </c>
      <c r="D24100" s="1" t="str">
        <f t="shared" si="376"/>
        <v>02/17 02:58:58</v>
      </c>
    </row>
    <row r="24101" spans="1:4" x14ac:dyDescent="0.3">
      <c r="A24101" t="s">
        <v>10</v>
      </c>
      <c r="B24101">
        <v>1645034399.3</v>
      </c>
      <c r="C24101">
        <v>0</v>
      </c>
      <c r="D24101" s="1" t="str">
        <f t="shared" si="376"/>
        <v>02/17 02:59:59</v>
      </c>
    </row>
    <row r="24102" spans="1:4" x14ac:dyDescent="0.3">
      <c r="A24102" t="s">
        <v>10</v>
      </c>
      <c r="B24102">
        <v>1645034458.8239999</v>
      </c>
      <c r="C24102">
        <v>0</v>
      </c>
      <c r="D24102" s="1" t="str">
        <f t="shared" si="376"/>
        <v>02/17 03:00:58</v>
      </c>
    </row>
    <row r="24103" spans="1:4" x14ac:dyDescent="0.3">
      <c r="A24103" t="s">
        <v>10</v>
      </c>
      <c r="B24103">
        <v>1645034518.8610001</v>
      </c>
      <c r="C24103">
        <v>0</v>
      </c>
      <c r="D24103" s="1" t="str">
        <f t="shared" si="376"/>
        <v>02/17 03:01:58</v>
      </c>
    </row>
    <row r="24104" spans="1:4" x14ac:dyDescent="0.3">
      <c r="A24104" t="s">
        <v>10</v>
      </c>
      <c r="B24104">
        <v>1645034578.9360001</v>
      </c>
      <c r="C24104">
        <v>0</v>
      </c>
      <c r="D24104" s="1" t="str">
        <f t="shared" si="376"/>
        <v>02/17 03:02:58</v>
      </c>
    </row>
    <row r="24105" spans="1:4" x14ac:dyDescent="0.3">
      <c r="A24105" t="s">
        <v>10</v>
      </c>
      <c r="B24105">
        <v>1645034638.9560001</v>
      </c>
      <c r="C24105">
        <v>0</v>
      </c>
      <c r="D24105" s="1" t="str">
        <f t="shared" si="376"/>
        <v>02/17 03:03:58</v>
      </c>
    </row>
    <row r="24106" spans="1:4" x14ac:dyDescent="0.3">
      <c r="A24106" t="s">
        <v>10</v>
      </c>
      <c r="B24106">
        <v>1645034699.0120001</v>
      </c>
      <c r="C24106">
        <v>0</v>
      </c>
      <c r="D24106" s="1" t="str">
        <f t="shared" si="376"/>
        <v>02/17 03:04:59</v>
      </c>
    </row>
    <row r="24107" spans="1:4" x14ac:dyDescent="0.3">
      <c r="A24107" t="s">
        <v>10</v>
      </c>
      <c r="B24107">
        <v>1645034759.0739999</v>
      </c>
      <c r="C24107">
        <v>0</v>
      </c>
      <c r="D24107" s="1" t="str">
        <f t="shared" si="376"/>
        <v>02/17 03:05:59</v>
      </c>
    </row>
    <row r="24108" spans="1:4" x14ac:dyDescent="0.3">
      <c r="A24108" t="s">
        <v>10</v>
      </c>
      <c r="B24108">
        <v>1645034819.131</v>
      </c>
      <c r="C24108">
        <v>0</v>
      </c>
      <c r="D24108" s="1" t="str">
        <f t="shared" si="376"/>
        <v>02/17 03:06:59</v>
      </c>
    </row>
    <row r="24109" spans="1:4" x14ac:dyDescent="0.3">
      <c r="A24109" t="s">
        <v>10</v>
      </c>
      <c r="B24109">
        <v>1645034879.184</v>
      </c>
      <c r="C24109">
        <v>0</v>
      </c>
      <c r="D24109" s="1" t="str">
        <f t="shared" si="376"/>
        <v>02/17 03:07:59</v>
      </c>
    </row>
    <row r="24110" spans="1:4" x14ac:dyDescent="0.3">
      <c r="A24110" t="s">
        <v>10</v>
      </c>
      <c r="B24110">
        <v>1645034939.2460001</v>
      </c>
      <c r="C24110">
        <v>0</v>
      </c>
      <c r="D24110" s="1" t="str">
        <f t="shared" si="376"/>
        <v>02/17 03:08:59</v>
      </c>
    </row>
    <row r="24111" spans="1:4" x14ac:dyDescent="0.3">
      <c r="A24111" t="s">
        <v>10</v>
      </c>
      <c r="B24111">
        <v>1645034999.2920001</v>
      </c>
      <c r="C24111">
        <v>0</v>
      </c>
      <c r="D24111" s="1" t="str">
        <f t="shared" si="376"/>
        <v>02/17 03:09:59</v>
      </c>
    </row>
    <row r="24112" spans="1:4" x14ac:dyDescent="0.3">
      <c r="A24112" t="s">
        <v>10</v>
      </c>
      <c r="B24112">
        <v>1645035059.3540001</v>
      </c>
      <c r="C24112">
        <v>0</v>
      </c>
      <c r="D24112" s="1" t="str">
        <f t="shared" si="376"/>
        <v>02/17 03:10:59</v>
      </c>
    </row>
    <row r="24113" spans="1:4" x14ac:dyDescent="0.3">
      <c r="A24113" t="s">
        <v>10</v>
      </c>
      <c r="B24113">
        <v>1645035119.391</v>
      </c>
      <c r="C24113">
        <v>0</v>
      </c>
      <c r="D24113" s="1" t="str">
        <f t="shared" si="376"/>
        <v>02/17 03:11:59</v>
      </c>
    </row>
    <row r="24114" spans="1:4" x14ac:dyDescent="0.3">
      <c r="A24114" t="s">
        <v>10</v>
      </c>
      <c r="B24114">
        <v>1645035179.434</v>
      </c>
      <c r="C24114">
        <v>0</v>
      </c>
      <c r="D24114" s="1" t="str">
        <f t="shared" si="376"/>
        <v>02/17 03:12:59</v>
      </c>
    </row>
    <row r="24115" spans="1:4" x14ac:dyDescent="0.3">
      <c r="A24115" t="s">
        <v>10</v>
      </c>
      <c r="B24115">
        <v>1645035239.5020001</v>
      </c>
      <c r="C24115">
        <v>0</v>
      </c>
      <c r="D24115" s="1" t="str">
        <f t="shared" si="376"/>
        <v>02/17 03:13:59</v>
      </c>
    </row>
    <row r="24116" spans="1:4" x14ac:dyDescent="0.3">
      <c r="A24116" t="s">
        <v>10</v>
      </c>
      <c r="B24116">
        <v>1645035299.5439999</v>
      </c>
      <c r="C24116">
        <v>0</v>
      </c>
      <c r="D24116" s="1" t="str">
        <f t="shared" si="376"/>
        <v>02/17 03:14:59</v>
      </c>
    </row>
    <row r="24117" spans="1:4" x14ac:dyDescent="0.3">
      <c r="A24117" t="s">
        <v>10</v>
      </c>
      <c r="B24117">
        <v>1645035359.5969999</v>
      </c>
      <c r="C24117">
        <v>0</v>
      </c>
      <c r="D24117" s="1" t="str">
        <f t="shared" si="376"/>
        <v>02/17 03:15:59</v>
      </c>
    </row>
    <row r="24118" spans="1:4" x14ac:dyDescent="0.3">
      <c r="A24118" t="s">
        <v>10</v>
      </c>
      <c r="B24118">
        <v>1645035419.6589999</v>
      </c>
      <c r="C24118">
        <v>0</v>
      </c>
      <c r="D24118" s="1" t="str">
        <f t="shared" si="376"/>
        <v>02/17 03:16:59</v>
      </c>
    </row>
    <row r="24119" spans="1:4" x14ac:dyDescent="0.3">
      <c r="A24119" t="s">
        <v>10</v>
      </c>
      <c r="B24119">
        <v>1645035479.6889999</v>
      </c>
      <c r="C24119">
        <v>0</v>
      </c>
      <c r="D24119" s="1" t="str">
        <f t="shared" si="376"/>
        <v>02/17 03:17:59</v>
      </c>
    </row>
    <row r="24120" spans="1:4" x14ac:dyDescent="0.3">
      <c r="A24120" t="s">
        <v>10</v>
      </c>
      <c r="B24120">
        <v>1645035539.767</v>
      </c>
      <c r="C24120">
        <v>0</v>
      </c>
      <c r="D24120" s="1" t="str">
        <f t="shared" si="376"/>
        <v>02/17 03:18:59</v>
      </c>
    </row>
    <row r="24121" spans="1:4" x14ac:dyDescent="0.3">
      <c r="A24121" t="s">
        <v>10</v>
      </c>
      <c r="B24121">
        <v>1645035599.803</v>
      </c>
      <c r="C24121">
        <v>0</v>
      </c>
      <c r="D24121" s="1" t="str">
        <f t="shared" si="376"/>
        <v>02/17 03:19:59</v>
      </c>
    </row>
    <row r="24122" spans="1:4" x14ac:dyDescent="0.3">
      <c r="A24122" t="s">
        <v>10</v>
      </c>
      <c r="B24122">
        <v>1645035659.8529999</v>
      </c>
      <c r="C24122">
        <v>0</v>
      </c>
      <c r="D24122" s="1" t="str">
        <f t="shared" si="376"/>
        <v>02/17 03:20:59</v>
      </c>
    </row>
    <row r="24123" spans="1:4" x14ac:dyDescent="0.3">
      <c r="A24123" t="s">
        <v>10</v>
      </c>
      <c r="B24123">
        <v>1645035719.9349999</v>
      </c>
      <c r="C24123">
        <v>0</v>
      </c>
      <c r="D24123" s="1" t="str">
        <f t="shared" si="376"/>
        <v>02/17 03:21:59</v>
      </c>
    </row>
    <row r="24124" spans="1:4" x14ac:dyDescent="0.3">
      <c r="A24124" t="s">
        <v>10</v>
      </c>
      <c r="B24124">
        <v>1645035779.9549999</v>
      </c>
      <c r="C24124">
        <v>0</v>
      </c>
      <c r="D24124" s="1" t="str">
        <f t="shared" si="376"/>
        <v>02/17 03:22:59</v>
      </c>
    </row>
    <row r="24125" spans="1:4" x14ac:dyDescent="0.3">
      <c r="A24125" t="s">
        <v>10</v>
      </c>
      <c r="B24125">
        <v>1645035839.9949999</v>
      </c>
      <c r="C24125">
        <v>0</v>
      </c>
      <c r="D24125" s="1" t="str">
        <f t="shared" si="376"/>
        <v>02/17 03:23:59</v>
      </c>
    </row>
    <row r="24126" spans="1:4" x14ac:dyDescent="0.3">
      <c r="A24126" t="s">
        <v>10</v>
      </c>
      <c r="B24126">
        <v>1645035900.0569999</v>
      </c>
      <c r="C24126">
        <v>0</v>
      </c>
      <c r="D24126" s="1" t="str">
        <f t="shared" si="376"/>
        <v>02/17 03:25:00</v>
      </c>
    </row>
    <row r="24127" spans="1:4" x14ac:dyDescent="0.3">
      <c r="A24127" t="s">
        <v>10</v>
      </c>
      <c r="B24127">
        <v>1645035960.1010001</v>
      </c>
      <c r="C24127">
        <v>0</v>
      </c>
      <c r="D24127" s="1" t="str">
        <f t="shared" si="376"/>
        <v>02/17 03:26:00</v>
      </c>
    </row>
    <row r="24128" spans="1:4" x14ac:dyDescent="0.3">
      <c r="A24128" t="s">
        <v>10</v>
      </c>
      <c r="B24128">
        <v>1645036020.174</v>
      </c>
      <c r="C24128">
        <v>0</v>
      </c>
      <c r="D24128" s="1" t="str">
        <f t="shared" si="376"/>
        <v>02/17 03:27:00</v>
      </c>
    </row>
    <row r="24129" spans="1:4" x14ac:dyDescent="0.3">
      <c r="A24129" t="s">
        <v>10</v>
      </c>
      <c r="B24129">
        <v>1645036080.214</v>
      </c>
      <c r="C24129">
        <v>0</v>
      </c>
      <c r="D24129" s="1" t="str">
        <f t="shared" si="376"/>
        <v>02/17 03:28:00</v>
      </c>
    </row>
    <row r="24130" spans="1:4" x14ac:dyDescent="0.3">
      <c r="A24130" t="s">
        <v>10</v>
      </c>
      <c r="B24130">
        <v>1645036140.2880001</v>
      </c>
      <c r="C24130">
        <v>0</v>
      </c>
      <c r="D24130" s="1" t="str">
        <f t="shared" ref="D24130:D24193" si="377">TEXT((LEFT(B24130,10)+9*3600)/86400+70*365+19,"MM/DD HH:mm:ss")</f>
        <v>02/17 03:29:00</v>
      </c>
    </row>
    <row r="24131" spans="1:4" x14ac:dyDescent="0.3">
      <c r="A24131" t="s">
        <v>10</v>
      </c>
      <c r="B24131">
        <v>1645036199.3010001</v>
      </c>
      <c r="C24131">
        <v>0</v>
      </c>
      <c r="D24131" s="1" t="str">
        <f t="shared" si="377"/>
        <v>02/17 03:29:59</v>
      </c>
    </row>
    <row r="24132" spans="1:4" x14ac:dyDescent="0.3">
      <c r="A24132" t="s">
        <v>10</v>
      </c>
      <c r="B24132">
        <v>1645036259.355</v>
      </c>
      <c r="C24132">
        <v>0</v>
      </c>
      <c r="D24132" s="1" t="str">
        <f t="shared" si="377"/>
        <v>02/17 03:30:59</v>
      </c>
    </row>
    <row r="24133" spans="1:4" x14ac:dyDescent="0.3">
      <c r="A24133" t="s">
        <v>10</v>
      </c>
      <c r="B24133">
        <v>1645036319.398</v>
      </c>
      <c r="C24133">
        <v>0</v>
      </c>
      <c r="D24133" s="1" t="str">
        <f t="shared" si="377"/>
        <v>02/17 03:31:59</v>
      </c>
    </row>
    <row r="24134" spans="1:4" x14ac:dyDescent="0.3">
      <c r="A24134" t="s">
        <v>10</v>
      </c>
      <c r="B24134">
        <v>1645036379.4519999</v>
      </c>
      <c r="C24134">
        <v>0</v>
      </c>
      <c r="D24134" s="1" t="str">
        <f t="shared" si="377"/>
        <v>02/17 03:32:59</v>
      </c>
    </row>
    <row r="24135" spans="1:4" x14ac:dyDescent="0.3">
      <c r="A24135" t="s">
        <v>10</v>
      </c>
      <c r="B24135">
        <v>1645036439.507</v>
      </c>
      <c r="C24135">
        <v>0</v>
      </c>
      <c r="D24135" s="1" t="str">
        <f t="shared" si="377"/>
        <v>02/17 03:33:59</v>
      </c>
    </row>
    <row r="24136" spans="1:4" x14ac:dyDescent="0.3">
      <c r="A24136" t="s">
        <v>10</v>
      </c>
      <c r="B24136">
        <v>1645036499.5480001</v>
      </c>
      <c r="C24136">
        <v>0</v>
      </c>
      <c r="D24136" s="1" t="str">
        <f t="shared" si="377"/>
        <v>02/17 03:34:59</v>
      </c>
    </row>
    <row r="24137" spans="1:4" x14ac:dyDescent="0.3">
      <c r="A24137" t="s">
        <v>10</v>
      </c>
      <c r="B24137">
        <v>1645036559.5999999</v>
      </c>
      <c r="C24137">
        <v>0</v>
      </c>
      <c r="D24137" s="1" t="str">
        <f t="shared" si="377"/>
        <v>02/17 03:35:59</v>
      </c>
    </row>
    <row r="24138" spans="1:4" x14ac:dyDescent="0.3">
      <c r="A24138" t="s">
        <v>10</v>
      </c>
      <c r="B24138">
        <v>1645036619.698</v>
      </c>
      <c r="C24138">
        <v>0</v>
      </c>
      <c r="D24138" s="1" t="str">
        <f t="shared" si="377"/>
        <v>02/17 03:36:59</v>
      </c>
    </row>
    <row r="24139" spans="1:4" x14ac:dyDescent="0.3">
      <c r="A24139" t="s">
        <v>10</v>
      </c>
      <c r="B24139">
        <v>1645036679.723</v>
      </c>
      <c r="C24139">
        <v>0</v>
      </c>
      <c r="D24139" s="1" t="str">
        <f t="shared" si="377"/>
        <v>02/17 03:37:59</v>
      </c>
    </row>
    <row r="24140" spans="1:4" x14ac:dyDescent="0.3">
      <c r="A24140" t="s">
        <v>10</v>
      </c>
      <c r="B24140">
        <v>1645036739.7820001</v>
      </c>
      <c r="C24140">
        <v>0</v>
      </c>
      <c r="D24140" s="1" t="str">
        <f t="shared" si="377"/>
        <v>02/17 03:38:59</v>
      </c>
    </row>
    <row r="24141" spans="1:4" x14ac:dyDescent="0.3">
      <c r="A24141" t="s">
        <v>10</v>
      </c>
      <c r="B24141">
        <v>1645036799.8099999</v>
      </c>
      <c r="C24141">
        <v>0</v>
      </c>
      <c r="D24141" s="1" t="str">
        <f t="shared" si="377"/>
        <v>02/17 03:39:59</v>
      </c>
    </row>
    <row r="24142" spans="1:4" x14ac:dyDescent="0.3">
      <c r="A24142" t="s">
        <v>10</v>
      </c>
      <c r="B24142">
        <v>1645036859.8599999</v>
      </c>
      <c r="C24142">
        <v>0</v>
      </c>
      <c r="D24142" s="1" t="str">
        <f t="shared" si="377"/>
        <v>02/17 03:40:59</v>
      </c>
    </row>
    <row r="24143" spans="1:4" x14ac:dyDescent="0.3">
      <c r="A24143" t="s">
        <v>10</v>
      </c>
      <c r="B24143">
        <v>1645036919.9230001</v>
      </c>
      <c r="C24143">
        <v>0</v>
      </c>
      <c r="D24143" s="1" t="str">
        <f t="shared" si="377"/>
        <v>02/17 03:41:59</v>
      </c>
    </row>
    <row r="24144" spans="1:4" x14ac:dyDescent="0.3">
      <c r="A24144" t="s">
        <v>10</v>
      </c>
      <c r="B24144">
        <v>1645036979.9619999</v>
      </c>
      <c r="C24144">
        <v>0</v>
      </c>
      <c r="D24144" s="1" t="str">
        <f t="shared" si="377"/>
        <v>02/17 03:42:59</v>
      </c>
    </row>
    <row r="24145" spans="1:4" x14ac:dyDescent="0.3">
      <c r="A24145" t="s">
        <v>10</v>
      </c>
      <c r="B24145">
        <v>1645037040.0190001</v>
      </c>
      <c r="C24145">
        <v>0</v>
      </c>
      <c r="D24145" s="1" t="str">
        <f t="shared" si="377"/>
        <v>02/17 03:44:00</v>
      </c>
    </row>
    <row r="24146" spans="1:4" x14ac:dyDescent="0.3">
      <c r="A24146" t="s">
        <v>10</v>
      </c>
      <c r="B24146">
        <v>1645037100.0569999</v>
      </c>
      <c r="C24146">
        <v>0</v>
      </c>
      <c r="D24146" s="1" t="str">
        <f t="shared" si="377"/>
        <v>02/17 03:45:00</v>
      </c>
    </row>
    <row r="24147" spans="1:4" x14ac:dyDescent="0.3">
      <c r="A24147" t="s">
        <v>10</v>
      </c>
      <c r="B24147">
        <v>1645037160.2720001</v>
      </c>
      <c r="C24147">
        <v>0</v>
      </c>
      <c r="D24147" s="1" t="str">
        <f t="shared" si="377"/>
        <v>02/17 03:46:00</v>
      </c>
    </row>
    <row r="24148" spans="1:4" x14ac:dyDescent="0.3">
      <c r="A24148" t="s">
        <v>10</v>
      </c>
      <c r="B24148">
        <v>1645037220.197</v>
      </c>
      <c r="C24148">
        <v>0</v>
      </c>
      <c r="D24148" s="1" t="str">
        <f t="shared" si="377"/>
        <v>02/17 03:47:00</v>
      </c>
    </row>
    <row r="24149" spans="1:4" x14ac:dyDescent="0.3">
      <c r="A24149" t="s">
        <v>10</v>
      </c>
      <c r="B24149">
        <v>1645037280.224</v>
      </c>
      <c r="C24149">
        <v>0</v>
      </c>
      <c r="D24149" s="1" t="str">
        <f t="shared" si="377"/>
        <v>02/17 03:48:00</v>
      </c>
    </row>
    <row r="24150" spans="1:4" x14ac:dyDescent="0.3">
      <c r="A24150" t="s">
        <v>10</v>
      </c>
      <c r="B24150">
        <v>1645037340.28</v>
      </c>
      <c r="C24150">
        <v>0</v>
      </c>
      <c r="D24150" s="1" t="str">
        <f t="shared" si="377"/>
        <v>02/17 03:49:00</v>
      </c>
    </row>
    <row r="24151" spans="1:4" x14ac:dyDescent="0.3">
      <c r="A24151" t="s">
        <v>10</v>
      </c>
      <c r="B24151">
        <v>1645037400.326</v>
      </c>
      <c r="C24151">
        <v>0</v>
      </c>
      <c r="D24151" s="1" t="str">
        <f t="shared" si="377"/>
        <v>02/17 03:50:00</v>
      </c>
    </row>
    <row r="24152" spans="1:4" x14ac:dyDescent="0.3">
      <c r="A24152" t="s">
        <v>10</v>
      </c>
      <c r="B24152">
        <v>1645037460.4000001</v>
      </c>
      <c r="C24152">
        <v>0</v>
      </c>
      <c r="D24152" s="1" t="str">
        <f t="shared" si="377"/>
        <v>02/17 03:51:00</v>
      </c>
    </row>
    <row r="24153" spans="1:4" x14ac:dyDescent="0.3">
      <c r="A24153" t="s">
        <v>10</v>
      </c>
      <c r="B24153">
        <v>1645037520.4619999</v>
      </c>
      <c r="C24153">
        <v>0</v>
      </c>
      <c r="D24153" s="1" t="str">
        <f t="shared" si="377"/>
        <v>02/17 03:52:00</v>
      </c>
    </row>
    <row r="24154" spans="1:4" x14ac:dyDescent="0.3">
      <c r="A24154" t="s">
        <v>10</v>
      </c>
      <c r="B24154">
        <v>1645037580.5079999</v>
      </c>
      <c r="C24154">
        <v>0</v>
      </c>
      <c r="D24154" s="1" t="str">
        <f t="shared" si="377"/>
        <v>02/17 03:53:00</v>
      </c>
    </row>
    <row r="24155" spans="1:4" x14ac:dyDescent="0.3">
      <c r="A24155" t="s">
        <v>10</v>
      </c>
      <c r="B24155">
        <v>1645037640.543</v>
      </c>
      <c r="C24155">
        <v>0</v>
      </c>
      <c r="D24155" s="1" t="str">
        <f t="shared" si="377"/>
        <v>02/17 03:54:00</v>
      </c>
    </row>
    <row r="24156" spans="1:4" x14ac:dyDescent="0.3">
      <c r="A24156" t="s">
        <v>10</v>
      </c>
      <c r="B24156">
        <v>1645037700.6029999</v>
      </c>
      <c r="C24156">
        <v>0</v>
      </c>
      <c r="D24156" s="1" t="str">
        <f t="shared" si="377"/>
        <v>02/17 03:55:00</v>
      </c>
    </row>
    <row r="24157" spans="1:4" x14ac:dyDescent="0.3">
      <c r="A24157" t="s">
        <v>10</v>
      </c>
      <c r="B24157">
        <v>1645037760.6500001</v>
      </c>
      <c r="C24157">
        <v>0</v>
      </c>
      <c r="D24157" s="1" t="str">
        <f t="shared" si="377"/>
        <v>02/17 03:56:00</v>
      </c>
    </row>
    <row r="24158" spans="1:4" x14ac:dyDescent="0.3">
      <c r="A24158" t="s">
        <v>10</v>
      </c>
      <c r="B24158">
        <v>1645037820.707</v>
      </c>
      <c r="C24158">
        <v>0</v>
      </c>
      <c r="D24158" s="1" t="str">
        <f t="shared" si="377"/>
        <v>02/17 03:57:00</v>
      </c>
    </row>
    <row r="24159" spans="1:4" x14ac:dyDescent="0.3">
      <c r="A24159" t="s">
        <v>10</v>
      </c>
      <c r="B24159">
        <v>1645037880.76</v>
      </c>
      <c r="C24159">
        <v>0</v>
      </c>
      <c r="D24159" s="1" t="str">
        <f t="shared" si="377"/>
        <v>02/17 03:58:00</v>
      </c>
    </row>
    <row r="24160" spans="1:4" x14ac:dyDescent="0.3">
      <c r="A24160" t="s">
        <v>10</v>
      </c>
      <c r="B24160">
        <v>1645037940.8139999</v>
      </c>
      <c r="C24160">
        <v>0</v>
      </c>
      <c r="D24160" s="1" t="str">
        <f t="shared" si="377"/>
        <v>02/17 03:59:00</v>
      </c>
    </row>
    <row r="24161" spans="1:4" x14ac:dyDescent="0.3">
      <c r="A24161" t="s">
        <v>10</v>
      </c>
      <c r="B24161">
        <v>1645038000.8540001</v>
      </c>
      <c r="C24161">
        <v>0</v>
      </c>
      <c r="D24161" s="1" t="str">
        <f t="shared" si="377"/>
        <v>02/17 04:00:00</v>
      </c>
    </row>
    <row r="24162" spans="1:4" x14ac:dyDescent="0.3">
      <c r="A24162" t="s">
        <v>10</v>
      </c>
      <c r="B24162">
        <v>1645038060.9330001</v>
      </c>
      <c r="C24162">
        <v>0</v>
      </c>
      <c r="D24162" s="1" t="str">
        <f t="shared" si="377"/>
        <v>02/17 04:01:00</v>
      </c>
    </row>
    <row r="24163" spans="1:4" x14ac:dyDescent="0.3">
      <c r="A24163" t="s">
        <v>10</v>
      </c>
      <c r="B24163">
        <v>1645038120.97</v>
      </c>
      <c r="C24163">
        <v>0</v>
      </c>
      <c r="D24163" s="1" t="str">
        <f t="shared" si="377"/>
        <v>02/17 04:02:00</v>
      </c>
    </row>
    <row r="24164" spans="1:4" x14ac:dyDescent="0.3">
      <c r="A24164" t="s">
        <v>10</v>
      </c>
      <c r="B24164">
        <v>1645038181.0209999</v>
      </c>
      <c r="C24164">
        <v>0</v>
      </c>
      <c r="D24164" s="1" t="str">
        <f t="shared" si="377"/>
        <v>02/17 04:03:01</v>
      </c>
    </row>
    <row r="24165" spans="1:4" x14ac:dyDescent="0.3">
      <c r="A24165" t="s">
        <v>10</v>
      </c>
      <c r="B24165">
        <v>1645038241.0799999</v>
      </c>
      <c r="C24165">
        <v>0</v>
      </c>
      <c r="D24165" s="1" t="str">
        <f t="shared" si="377"/>
        <v>02/17 04:04:01</v>
      </c>
    </row>
    <row r="24166" spans="1:4" x14ac:dyDescent="0.3">
      <c r="A24166" t="s">
        <v>10</v>
      </c>
      <c r="B24166">
        <v>1645038301.1210001</v>
      </c>
      <c r="C24166">
        <v>0</v>
      </c>
      <c r="D24166" s="1" t="str">
        <f t="shared" si="377"/>
        <v>02/17 04:05:01</v>
      </c>
    </row>
    <row r="24167" spans="1:4" x14ac:dyDescent="0.3">
      <c r="A24167" t="s">
        <v>10</v>
      </c>
      <c r="B24167">
        <v>1645038361.1619999</v>
      </c>
      <c r="C24167">
        <v>0</v>
      </c>
      <c r="D24167" s="1" t="str">
        <f t="shared" si="377"/>
        <v>02/17 04:06:01</v>
      </c>
    </row>
    <row r="24168" spans="1:4" x14ac:dyDescent="0.3">
      <c r="A24168" t="s">
        <v>10</v>
      </c>
      <c r="B24168">
        <v>1645038421.26</v>
      </c>
      <c r="C24168">
        <v>0</v>
      </c>
      <c r="D24168" s="1" t="str">
        <f t="shared" si="377"/>
        <v>02/17 04:07:01</v>
      </c>
    </row>
    <row r="24169" spans="1:4" x14ac:dyDescent="0.3">
      <c r="A24169" t="s">
        <v>10</v>
      </c>
      <c r="B24169">
        <v>1645038481.276</v>
      </c>
      <c r="C24169">
        <v>0</v>
      </c>
      <c r="D24169" s="1" t="str">
        <f t="shared" si="377"/>
        <v>02/17 04:08:01</v>
      </c>
    </row>
    <row r="24170" spans="1:4" x14ac:dyDescent="0.3">
      <c r="A24170" t="s">
        <v>10</v>
      </c>
      <c r="B24170">
        <v>1645038541.342</v>
      </c>
      <c r="C24170">
        <v>0</v>
      </c>
      <c r="D24170" s="1" t="str">
        <f t="shared" si="377"/>
        <v>02/17 04:09:01</v>
      </c>
    </row>
    <row r="24171" spans="1:4" x14ac:dyDescent="0.3">
      <c r="A24171" t="s">
        <v>10</v>
      </c>
      <c r="B24171">
        <v>1645038601.3759999</v>
      </c>
      <c r="C24171">
        <v>0</v>
      </c>
      <c r="D24171" s="1" t="str">
        <f t="shared" si="377"/>
        <v>02/17 04:10:01</v>
      </c>
    </row>
    <row r="24172" spans="1:4" x14ac:dyDescent="0.3">
      <c r="A24172" t="s">
        <v>10</v>
      </c>
      <c r="B24172">
        <v>1645038661.4260001</v>
      </c>
      <c r="C24172">
        <v>0</v>
      </c>
      <c r="D24172" s="1" t="str">
        <f t="shared" si="377"/>
        <v>02/17 04:11:01</v>
      </c>
    </row>
    <row r="24173" spans="1:4" x14ac:dyDescent="0.3">
      <c r="A24173" t="s">
        <v>10</v>
      </c>
      <c r="B24173">
        <v>1645038721.494</v>
      </c>
      <c r="C24173">
        <v>0</v>
      </c>
      <c r="D24173" s="1" t="str">
        <f t="shared" si="377"/>
        <v>02/17 04:12:01</v>
      </c>
    </row>
    <row r="24174" spans="1:4" x14ac:dyDescent="0.3">
      <c r="A24174" t="s">
        <v>10</v>
      </c>
      <c r="B24174">
        <v>1645038781.539</v>
      </c>
      <c r="C24174">
        <v>0</v>
      </c>
      <c r="D24174" s="1" t="str">
        <f t="shared" si="377"/>
        <v>02/17 04:13:01</v>
      </c>
    </row>
    <row r="24175" spans="1:4" x14ac:dyDescent="0.3">
      <c r="A24175" t="s">
        <v>10</v>
      </c>
      <c r="B24175">
        <v>1645038841.5840001</v>
      </c>
      <c r="C24175">
        <v>0</v>
      </c>
      <c r="D24175" s="1" t="str">
        <f t="shared" si="377"/>
        <v>02/17 04:14:01</v>
      </c>
    </row>
    <row r="24176" spans="1:4" x14ac:dyDescent="0.3">
      <c r="A24176" t="s">
        <v>10</v>
      </c>
      <c r="B24176">
        <v>1645038901.645</v>
      </c>
      <c r="C24176">
        <v>0</v>
      </c>
      <c r="D24176" s="1" t="str">
        <f t="shared" si="377"/>
        <v>02/17 04:15:01</v>
      </c>
    </row>
    <row r="24177" spans="1:4" x14ac:dyDescent="0.3">
      <c r="A24177" t="s">
        <v>10</v>
      </c>
      <c r="B24177">
        <v>1645038961.6800001</v>
      </c>
      <c r="C24177">
        <v>0</v>
      </c>
      <c r="D24177" s="1" t="str">
        <f t="shared" si="377"/>
        <v>02/17 04:16:01</v>
      </c>
    </row>
    <row r="24178" spans="1:4" x14ac:dyDescent="0.3">
      <c r="A24178" t="s">
        <v>10</v>
      </c>
      <c r="B24178">
        <v>1645039021.766</v>
      </c>
      <c r="C24178">
        <v>0</v>
      </c>
      <c r="D24178" s="1" t="str">
        <f t="shared" si="377"/>
        <v>02/17 04:17:01</v>
      </c>
    </row>
    <row r="24179" spans="1:4" x14ac:dyDescent="0.3">
      <c r="A24179" t="s">
        <v>10</v>
      </c>
      <c r="B24179">
        <v>1645039081.7869999</v>
      </c>
      <c r="C24179">
        <v>0</v>
      </c>
      <c r="D24179" s="1" t="str">
        <f t="shared" si="377"/>
        <v>02/17 04:18:01</v>
      </c>
    </row>
    <row r="24180" spans="1:4" x14ac:dyDescent="0.3">
      <c r="A24180" t="s">
        <v>10</v>
      </c>
      <c r="B24180">
        <v>1645039141.849</v>
      </c>
      <c r="C24180">
        <v>0</v>
      </c>
      <c r="D24180" s="1" t="str">
        <f t="shared" si="377"/>
        <v>02/17 04:19:01</v>
      </c>
    </row>
    <row r="24181" spans="1:4" x14ac:dyDescent="0.3">
      <c r="A24181" t="s">
        <v>10</v>
      </c>
      <c r="B24181">
        <v>1645039201.892</v>
      </c>
      <c r="C24181">
        <v>0</v>
      </c>
      <c r="D24181" s="1" t="str">
        <f t="shared" si="377"/>
        <v>02/17 04:20:01</v>
      </c>
    </row>
    <row r="24182" spans="1:4" x14ac:dyDescent="0.3">
      <c r="A24182" t="s">
        <v>10</v>
      </c>
      <c r="B24182">
        <v>1645039261.95</v>
      </c>
      <c r="C24182">
        <v>0</v>
      </c>
      <c r="D24182" s="1" t="str">
        <f t="shared" si="377"/>
        <v>02/17 04:21:01</v>
      </c>
    </row>
    <row r="24183" spans="1:4" x14ac:dyDescent="0.3">
      <c r="A24183" t="s">
        <v>10</v>
      </c>
      <c r="B24183">
        <v>1645039322.033</v>
      </c>
      <c r="C24183">
        <v>0</v>
      </c>
      <c r="D24183" s="1" t="str">
        <f t="shared" si="377"/>
        <v>02/17 04:22:02</v>
      </c>
    </row>
    <row r="24184" spans="1:4" x14ac:dyDescent="0.3">
      <c r="A24184" t="s">
        <v>10</v>
      </c>
      <c r="B24184">
        <v>1645039382.0610001</v>
      </c>
      <c r="C24184">
        <v>0</v>
      </c>
      <c r="D24184" s="1" t="str">
        <f t="shared" si="377"/>
        <v>02/17 04:23:02</v>
      </c>
    </row>
    <row r="24185" spans="1:4" x14ac:dyDescent="0.3">
      <c r="A24185" t="s">
        <v>10</v>
      </c>
      <c r="B24185">
        <v>1645039442.1110001</v>
      </c>
      <c r="C24185">
        <v>0</v>
      </c>
      <c r="D24185" s="1" t="str">
        <f t="shared" si="377"/>
        <v>02/17 04:24:02</v>
      </c>
    </row>
    <row r="24186" spans="1:4" x14ac:dyDescent="0.3">
      <c r="A24186" t="s">
        <v>10</v>
      </c>
      <c r="B24186">
        <v>1645039502.1730001</v>
      </c>
      <c r="C24186">
        <v>0</v>
      </c>
      <c r="D24186" s="1" t="str">
        <f t="shared" si="377"/>
        <v>02/17 04:25:02</v>
      </c>
    </row>
    <row r="24187" spans="1:4" x14ac:dyDescent="0.3">
      <c r="A24187" t="s">
        <v>10</v>
      </c>
      <c r="B24187">
        <v>1645039562.2119999</v>
      </c>
      <c r="C24187">
        <v>0</v>
      </c>
      <c r="D24187" s="1" t="str">
        <f t="shared" si="377"/>
        <v>02/17 04:26:02</v>
      </c>
    </row>
    <row r="24188" spans="1:4" x14ac:dyDescent="0.3">
      <c r="A24188" t="s">
        <v>10</v>
      </c>
      <c r="B24188">
        <v>1645039622.2739999</v>
      </c>
      <c r="C24188">
        <v>0</v>
      </c>
      <c r="D24188" s="1" t="str">
        <f t="shared" si="377"/>
        <v>02/17 04:27:02</v>
      </c>
    </row>
    <row r="24189" spans="1:4" x14ac:dyDescent="0.3">
      <c r="A24189" t="s">
        <v>10</v>
      </c>
      <c r="B24189">
        <v>1645039682.322</v>
      </c>
      <c r="C24189">
        <v>0</v>
      </c>
      <c r="D24189" s="1" t="str">
        <f t="shared" si="377"/>
        <v>02/17 04:28:02</v>
      </c>
    </row>
    <row r="24190" spans="1:4" x14ac:dyDescent="0.3">
      <c r="A24190" t="s">
        <v>10</v>
      </c>
      <c r="B24190">
        <v>1645039742.3559999</v>
      </c>
      <c r="C24190">
        <v>0</v>
      </c>
      <c r="D24190" s="1" t="str">
        <f t="shared" si="377"/>
        <v>02/17 04:29:02</v>
      </c>
    </row>
    <row r="24191" spans="1:4" x14ac:dyDescent="0.3">
      <c r="A24191" t="s">
        <v>10</v>
      </c>
      <c r="B24191">
        <v>1645039802.398</v>
      </c>
      <c r="C24191">
        <v>0</v>
      </c>
      <c r="D24191" s="1" t="str">
        <f t="shared" si="377"/>
        <v>02/17 04:30:02</v>
      </c>
    </row>
    <row r="24192" spans="1:4" x14ac:dyDescent="0.3">
      <c r="A24192" t="s">
        <v>10</v>
      </c>
      <c r="B24192">
        <v>1645039862.4879999</v>
      </c>
      <c r="C24192">
        <v>0</v>
      </c>
      <c r="D24192" s="1" t="str">
        <f t="shared" si="377"/>
        <v>02/17 04:31:02</v>
      </c>
    </row>
    <row r="24193" spans="1:4" x14ac:dyDescent="0.3">
      <c r="A24193" t="s">
        <v>10</v>
      </c>
      <c r="B24193">
        <v>1645039922.5120001</v>
      </c>
      <c r="C24193">
        <v>0</v>
      </c>
      <c r="D24193" s="1" t="str">
        <f t="shared" si="377"/>
        <v>02/17 04:32:02</v>
      </c>
    </row>
    <row r="24194" spans="1:4" x14ac:dyDescent="0.3">
      <c r="A24194" t="s">
        <v>10</v>
      </c>
      <c r="B24194">
        <v>1645039982.5480001</v>
      </c>
      <c r="C24194">
        <v>0</v>
      </c>
      <c r="D24194" s="1" t="str">
        <f t="shared" ref="D24194:D24257" si="378">TEXT((LEFT(B24194,10)+9*3600)/86400+70*365+19,"MM/DD HH:mm:ss")</f>
        <v>02/17 04:33:02</v>
      </c>
    </row>
    <row r="24195" spans="1:4" x14ac:dyDescent="0.3">
      <c r="A24195" t="s">
        <v>10</v>
      </c>
      <c r="B24195">
        <v>1645040042.599</v>
      </c>
      <c r="C24195">
        <v>0</v>
      </c>
      <c r="D24195" s="1" t="str">
        <f t="shared" si="378"/>
        <v>02/17 04:34:02</v>
      </c>
    </row>
    <row r="24196" spans="1:4" x14ac:dyDescent="0.3">
      <c r="A24196" t="s">
        <v>10</v>
      </c>
      <c r="B24196">
        <v>1645040102.6659999</v>
      </c>
      <c r="C24196">
        <v>0</v>
      </c>
      <c r="D24196" s="1" t="str">
        <f t="shared" si="378"/>
        <v>02/17 04:35:02</v>
      </c>
    </row>
    <row r="24197" spans="1:4" x14ac:dyDescent="0.3">
      <c r="A24197" t="s">
        <v>10</v>
      </c>
      <c r="B24197">
        <v>1645040162.7060001</v>
      </c>
      <c r="C24197">
        <v>0</v>
      </c>
      <c r="D24197" s="1" t="str">
        <f t="shared" si="378"/>
        <v>02/17 04:36:02</v>
      </c>
    </row>
    <row r="24198" spans="1:4" x14ac:dyDescent="0.3">
      <c r="A24198" t="s">
        <v>10</v>
      </c>
      <c r="B24198">
        <v>1645040222.7869999</v>
      </c>
      <c r="C24198">
        <v>0</v>
      </c>
      <c r="D24198" s="1" t="str">
        <f t="shared" si="378"/>
        <v>02/17 04:37:02</v>
      </c>
    </row>
    <row r="24199" spans="1:4" x14ac:dyDescent="0.3">
      <c r="A24199" t="s">
        <v>10</v>
      </c>
      <c r="B24199">
        <v>1645040282.813</v>
      </c>
      <c r="C24199">
        <v>0</v>
      </c>
      <c r="D24199" s="1" t="str">
        <f t="shared" si="378"/>
        <v>02/17 04:38:02</v>
      </c>
    </row>
    <row r="24200" spans="1:4" x14ac:dyDescent="0.3">
      <c r="A24200" t="s">
        <v>10</v>
      </c>
      <c r="B24200">
        <v>1645040342.869</v>
      </c>
      <c r="C24200">
        <v>0</v>
      </c>
      <c r="D24200" s="1" t="str">
        <f t="shared" si="378"/>
        <v>02/17 04:39:02</v>
      </c>
    </row>
    <row r="24201" spans="1:4" x14ac:dyDescent="0.3">
      <c r="A24201" t="s">
        <v>10</v>
      </c>
      <c r="B24201">
        <v>1645040402.9200001</v>
      </c>
      <c r="C24201">
        <v>0</v>
      </c>
      <c r="D24201" s="1" t="str">
        <f t="shared" si="378"/>
        <v>02/17 04:40:02</v>
      </c>
    </row>
    <row r="24202" spans="1:4" x14ac:dyDescent="0.3">
      <c r="A24202" t="s">
        <v>10</v>
      </c>
      <c r="B24202">
        <v>1645040462.9860001</v>
      </c>
      <c r="C24202">
        <v>0</v>
      </c>
      <c r="D24202" s="1" t="str">
        <f t="shared" si="378"/>
        <v>02/17 04:41:02</v>
      </c>
    </row>
    <row r="24203" spans="1:4" x14ac:dyDescent="0.3">
      <c r="A24203" t="s">
        <v>10</v>
      </c>
      <c r="B24203">
        <v>1645040523.033</v>
      </c>
      <c r="C24203">
        <v>0</v>
      </c>
      <c r="D24203" s="1" t="str">
        <f t="shared" si="378"/>
        <v>02/17 04:42:03</v>
      </c>
    </row>
    <row r="24204" spans="1:4" x14ac:dyDescent="0.3">
      <c r="A24204" t="s">
        <v>10</v>
      </c>
      <c r="B24204">
        <v>1645040583.082</v>
      </c>
      <c r="C24204">
        <v>0</v>
      </c>
      <c r="D24204" s="1" t="str">
        <f t="shared" si="378"/>
        <v>02/17 04:43:03</v>
      </c>
    </row>
    <row r="24205" spans="1:4" x14ac:dyDescent="0.3">
      <c r="A24205" t="s">
        <v>10</v>
      </c>
      <c r="B24205">
        <v>1645040643.1240001</v>
      </c>
      <c r="C24205">
        <v>0</v>
      </c>
      <c r="D24205" s="1" t="str">
        <f t="shared" si="378"/>
        <v>02/17 04:44:03</v>
      </c>
    </row>
    <row r="24206" spans="1:4" x14ac:dyDescent="0.3">
      <c r="A24206" t="s">
        <v>10</v>
      </c>
      <c r="B24206">
        <v>1645040703.184</v>
      </c>
      <c r="C24206">
        <v>0</v>
      </c>
      <c r="D24206" s="1" t="str">
        <f t="shared" si="378"/>
        <v>02/17 04:45:03</v>
      </c>
    </row>
    <row r="24207" spans="1:4" x14ac:dyDescent="0.3">
      <c r="A24207" t="s">
        <v>10</v>
      </c>
      <c r="B24207">
        <v>1645040763.234</v>
      </c>
      <c r="C24207">
        <v>0</v>
      </c>
      <c r="D24207" s="1" t="str">
        <f t="shared" si="378"/>
        <v>02/17 04:46:03</v>
      </c>
    </row>
    <row r="24208" spans="1:4" x14ac:dyDescent="0.3">
      <c r="A24208" t="s">
        <v>10</v>
      </c>
      <c r="B24208">
        <v>1645040823.3280001</v>
      </c>
      <c r="C24208">
        <v>0</v>
      </c>
      <c r="D24208" s="1" t="str">
        <f t="shared" si="378"/>
        <v>02/17 04:47:03</v>
      </c>
    </row>
    <row r="24209" spans="1:4" x14ac:dyDescent="0.3">
      <c r="A24209" t="s">
        <v>10</v>
      </c>
      <c r="B24209">
        <v>1645040883.346</v>
      </c>
      <c r="C24209">
        <v>0</v>
      </c>
      <c r="D24209" s="1" t="str">
        <f t="shared" si="378"/>
        <v>02/17 04:48:03</v>
      </c>
    </row>
    <row r="24210" spans="1:4" x14ac:dyDescent="0.3">
      <c r="A24210" t="s">
        <v>10</v>
      </c>
      <c r="B24210">
        <v>1645040943.3929999</v>
      </c>
      <c r="C24210">
        <v>0</v>
      </c>
      <c r="D24210" s="1" t="str">
        <f t="shared" si="378"/>
        <v>02/17 04:49:03</v>
      </c>
    </row>
    <row r="24211" spans="1:4" x14ac:dyDescent="0.3">
      <c r="A24211" t="s">
        <v>10</v>
      </c>
      <c r="B24211">
        <v>1645041003.447</v>
      </c>
      <c r="C24211">
        <v>0</v>
      </c>
      <c r="D24211" s="1" t="str">
        <f t="shared" si="378"/>
        <v>02/17 04:50:03</v>
      </c>
    </row>
    <row r="24212" spans="1:4" x14ac:dyDescent="0.3">
      <c r="A24212" t="s">
        <v>10</v>
      </c>
      <c r="B24212">
        <v>1645041063.4960001</v>
      </c>
      <c r="C24212">
        <v>0</v>
      </c>
      <c r="D24212" s="1" t="str">
        <f t="shared" si="378"/>
        <v>02/17 04:51:03</v>
      </c>
    </row>
    <row r="24213" spans="1:4" x14ac:dyDescent="0.3">
      <c r="A24213" t="s">
        <v>10</v>
      </c>
      <c r="B24213">
        <v>1645041123.5669999</v>
      </c>
      <c r="C24213">
        <v>0</v>
      </c>
      <c r="D24213" s="1" t="str">
        <f t="shared" si="378"/>
        <v>02/17 04:52:03</v>
      </c>
    </row>
    <row r="24214" spans="1:4" x14ac:dyDescent="0.3">
      <c r="A24214" t="s">
        <v>10</v>
      </c>
      <c r="B24214">
        <v>1645041183.6099999</v>
      </c>
      <c r="C24214">
        <v>0</v>
      </c>
      <c r="D24214" s="1" t="str">
        <f t="shared" si="378"/>
        <v>02/17 04:53:03</v>
      </c>
    </row>
    <row r="24215" spans="1:4" x14ac:dyDescent="0.3">
      <c r="A24215" t="s">
        <v>10</v>
      </c>
      <c r="B24215">
        <v>1645041243.6500001</v>
      </c>
      <c r="C24215">
        <v>0</v>
      </c>
      <c r="D24215" s="1" t="str">
        <f t="shared" si="378"/>
        <v>02/17 04:54:03</v>
      </c>
    </row>
    <row r="24216" spans="1:4" x14ac:dyDescent="0.3">
      <c r="A24216" t="s">
        <v>10</v>
      </c>
      <c r="B24216">
        <v>1645041303.734</v>
      </c>
      <c r="C24216">
        <v>0</v>
      </c>
      <c r="D24216" s="1" t="str">
        <f t="shared" si="378"/>
        <v>02/17 04:55:03</v>
      </c>
    </row>
    <row r="24217" spans="1:4" x14ac:dyDescent="0.3">
      <c r="A24217" t="s">
        <v>10</v>
      </c>
      <c r="B24217">
        <v>1645041363.7650001</v>
      </c>
      <c r="C24217">
        <v>0</v>
      </c>
      <c r="D24217" s="1" t="str">
        <f t="shared" si="378"/>
        <v>02/17 04:56:03</v>
      </c>
    </row>
    <row r="24218" spans="1:4" x14ac:dyDescent="0.3">
      <c r="A24218" t="s">
        <v>10</v>
      </c>
      <c r="B24218">
        <v>1645041423.8050001</v>
      </c>
      <c r="C24218">
        <v>0</v>
      </c>
      <c r="D24218" s="1" t="str">
        <f t="shared" si="378"/>
        <v>02/17 04:57:03</v>
      </c>
    </row>
    <row r="24219" spans="1:4" x14ac:dyDescent="0.3">
      <c r="A24219" t="s">
        <v>10</v>
      </c>
      <c r="B24219">
        <v>1645041483.859</v>
      </c>
      <c r="C24219">
        <v>0</v>
      </c>
      <c r="D24219" s="1" t="str">
        <f t="shared" si="378"/>
        <v>02/17 04:58:03</v>
      </c>
    </row>
    <row r="24220" spans="1:4" x14ac:dyDescent="0.3">
      <c r="A24220" t="s">
        <v>10</v>
      </c>
      <c r="B24220">
        <v>1645041543.9219999</v>
      </c>
      <c r="C24220">
        <v>0</v>
      </c>
      <c r="D24220" s="1" t="str">
        <f t="shared" si="378"/>
        <v>02/17 04:59:03</v>
      </c>
    </row>
    <row r="24221" spans="1:4" x14ac:dyDescent="0.3">
      <c r="A24221" t="s">
        <v>10</v>
      </c>
      <c r="B24221">
        <v>1645041603.9619999</v>
      </c>
      <c r="C24221">
        <v>0</v>
      </c>
      <c r="D24221" s="1" t="str">
        <f t="shared" si="378"/>
        <v>02/17 05:00:03</v>
      </c>
    </row>
    <row r="24222" spans="1:4" x14ac:dyDescent="0.3">
      <c r="A24222" t="s">
        <v>10</v>
      </c>
      <c r="B24222">
        <v>1645041664.023</v>
      </c>
      <c r="C24222">
        <v>0</v>
      </c>
      <c r="D24222" s="1" t="str">
        <f t="shared" si="378"/>
        <v>02/17 05:01:04</v>
      </c>
    </row>
    <row r="24223" spans="1:4" x14ac:dyDescent="0.3">
      <c r="A24223" t="s">
        <v>10</v>
      </c>
      <c r="B24223">
        <v>1645041724.073</v>
      </c>
      <c r="C24223">
        <v>0</v>
      </c>
      <c r="D24223" s="1" t="str">
        <f t="shared" si="378"/>
        <v>02/17 05:02:04</v>
      </c>
    </row>
    <row r="24224" spans="1:4" x14ac:dyDescent="0.3">
      <c r="A24224" t="s">
        <v>10</v>
      </c>
      <c r="B24224">
        <v>1645041784.1400001</v>
      </c>
      <c r="C24224">
        <v>0</v>
      </c>
      <c r="D24224" s="1" t="str">
        <f t="shared" si="378"/>
        <v>02/17 05:03:04</v>
      </c>
    </row>
    <row r="24225" spans="1:4" x14ac:dyDescent="0.3">
      <c r="A24225" t="s">
        <v>10</v>
      </c>
      <c r="B24225">
        <v>1645041844.1789999</v>
      </c>
      <c r="C24225">
        <v>0</v>
      </c>
      <c r="D24225" s="1" t="str">
        <f t="shared" si="378"/>
        <v>02/17 05:04:04</v>
      </c>
    </row>
    <row r="24226" spans="1:4" x14ac:dyDescent="0.3">
      <c r="A24226" t="s">
        <v>10</v>
      </c>
      <c r="B24226">
        <v>1645041904.234</v>
      </c>
      <c r="C24226">
        <v>0</v>
      </c>
      <c r="D24226" s="1" t="str">
        <f t="shared" si="378"/>
        <v>02/17 05:05:04</v>
      </c>
    </row>
    <row r="24227" spans="1:4" x14ac:dyDescent="0.3">
      <c r="A24227" t="s">
        <v>10</v>
      </c>
      <c r="B24227">
        <v>1645041964.2690001</v>
      </c>
      <c r="C24227">
        <v>0</v>
      </c>
      <c r="D24227" s="1" t="str">
        <f t="shared" si="378"/>
        <v>02/17 05:06:04</v>
      </c>
    </row>
    <row r="24228" spans="1:4" x14ac:dyDescent="0.3">
      <c r="A24228" t="s">
        <v>10</v>
      </c>
      <c r="B24228">
        <v>1645042024.3310001</v>
      </c>
      <c r="C24228">
        <v>0</v>
      </c>
      <c r="D24228" s="1" t="str">
        <f t="shared" si="378"/>
        <v>02/17 05:07:04</v>
      </c>
    </row>
    <row r="24229" spans="1:4" x14ac:dyDescent="0.3">
      <c r="A24229" t="s">
        <v>10</v>
      </c>
      <c r="B24229">
        <v>1645042084.3900001</v>
      </c>
      <c r="C24229">
        <v>0</v>
      </c>
      <c r="D24229" s="1" t="str">
        <f t="shared" si="378"/>
        <v>02/17 05:08:04</v>
      </c>
    </row>
    <row r="24230" spans="1:4" x14ac:dyDescent="0.3">
      <c r="A24230" t="s">
        <v>10</v>
      </c>
      <c r="B24230">
        <v>1645042144.4430001</v>
      </c>
      <c r="C24230">
        <v>0</v>
      </c>
      <c r="D24230" s="1" t="str">
        <f t="shared" si="378"/>
        <v>02/17 05:09:04</v>
      </c>
    </row>
    <row r="24231" spans="1:4" x14ac:dyDescent="0.3">
      <c r="A24231" t="s">
        <v>10</v>
      </c>
      <c r="B24231">
        <v>1645042204.4960001</v>
      </c>
      <c r="C24231">
        <v>0</v>
      </c>
      <c r="D24231" s="1" t="str">
        <f t="shared" si="378"/>
        <v>02/17 05:10:04</v>
      </c>
    </row>
    <row r="24232" spans="1:4" x14ac:dyDescent="0.3">
      <c r="A24232" t="s">
        <v>10</v>
      </c>
      <c r="B24232">
        <v>1645042264.539</v>
      </c>
      <c r="C24232">
        <v>0</v>
      </c>
      <c r="D24232" s="1" t="str">
        <f t="shared" si="378"/>
        <v>02/17 05:11:04</v>
      </c>
    </row>
    <row r="24233" spans="1:4" x14ac:dyDescent="0.3">
      <c r="A24233" t="s">
        <v>10</v>
      </c>
      <c r="B24233">
        <v>1645042324.605</v>
      </c>
      <c r="C24233">
        <v>0</v>
      </c>
      <c r="D24233" s="1" t="str">
        <f t="shared" si="378"/>
        <v>02/17 05:12:04</v>
      </c>
    </row>
    <row r="24234" spans="1:4" x14ac:dyDescent="0.3">
      <c r="A24234" t="s">
        <v>10</v>
      </c>
      <c r="B24234">
        <v>1645042384.642</v>
      </c>
      <c r="C24234">
        <v>0</v>
      </c>
      <c r="D24234" s="1" t="str">
        <f t="shared" si="378"/>
        <v>02/17 05:13:04</v>
      </c>
    </row>
    <row r="24235" spans="1:4" x14ac:dyDescent="0.3">
      <c r="A24235" t="s">
        <v>10</v>
      </c>
      <c r="B24235">
        <v>1645042444.6919999</v>
      </c>
      <c r="C24235">
        <v>0</v>
      </c>
      <c r="D24235" s="1" t="str">
        <f t="shared" si="378"/>
        <v>02/17 05:14:04</v>
      </c>
    </row>
    <row r="24236" spans="1:4" x14ac:dyDescent="0.3">
      <c r="A24236" t="s">
        <v>10</v>
      </c>
      <c r="B24236">
        <v>1645042504.7590001</v>
      </c>
      <c r="C24236">
        <v>0</v>
      </c>
      <c r="D24236" s="1" t="str">
        <f t="shared" si="378"/>
        <v>02/17 05:15:04</v>
      </c>
    </row>
    <row r="24237" spans="1:4" x14ac:dyDescent="0.3">
      <c r="A24237" t="s">
        <v>10</v>
      </c>
      <c r="B24237">
        <v>1645042564.8010001</v>
      </c>
      <c r="C24237">
        <v>0</v>
      </c>
      <c r="D24237" s="1" t="str">
        <f t="shared" si="378"/>
        <v>02/17 05:16:04</v>
      </c>
    </row>
    <row r="24238" spans="1:4" x14ac:dyDescent="0.3">
      <c r="A24238" t="s">
        <v>10</v>
      </c>
      <c r="B24238">
        <v>1645042624.8610001</v>
      </c>
      <c r="C24238">
        <v>0</v>
      </c>
      <c r="D24238" s="1" t="str">
        <f t="shared" si="378"/>
        <v>02/17 05:17:04</v>
      </c>
    </row>
    <row r="24239" spans="1:4" x14ac:dyDescent="0.3">
      <c r="A24239" t="s">
        <v>10</v>
      </c>
      <c r="B24239">
        <v>1645042684.902</v>
      </c>
      <c r="C24239">
        <v>0</v>
      </c>
      <c r="D24239" s="1" t="str">
        <f t="shared" si="378"/>
        <v>02/17 05:18:04</v>
      </c>
    </row>
    <row r="24240" spans="1:4" x14ac:dyDescent="0.3">
      <c r="A24240" t="s">
        <v>10</v>
      </c>
      <c r="B24240">
        <v>1645042744.967</v>
      </c>
      <c r="C24240">
        <v>0</v>
      </c>
      <c r="D24240" s="1" t="str">
        <f t="shared" si="378"/>
        <v>02/17 05:19:04</v>
      </c>
    </row>
    <row r="24241" spans="1:4" x14ac:dyDescent="0.3">
      <c r="A24241" t="s">
        <v>10</v>
      </c>
      <c r="B24241">
        <v>1645042805.01</v>
      </c>
      <c r="C24241">
        <v>0</v>
      </c>
      <c r="D24241" s="1" t="str">
        <f t="shared" si="378"/>
        <v>02/17 05:20:05</v>
      </c>
    </row>
    <row r="24242" spans="1:4" x14ac:dyDescent="0.3">
      <c r="A24242" t="s">
        <v>10</v>
      </c>
      <c r="B24242">
        <v>1645042865.069</v>
      </c>
      <c r="C24242">
        <v>0</v>
      </c>
      <c r="D24242" s="1" t="str">
        <f t="shared" si="378"/>
        <v>02/17 05:21:05</v>
      </c>
    </row>
    <row r="24243" spans="1:4" x14ac:dyDescent="0.3">
      <c r="A24243" t="s">
        <v>10</v>
      </c>
      <c r="B24243">
        <v>1645042925.154</v>
      </c>
      <c r="C24243">
        <v>0</v>
      </c>
      <c r="D24243" s="1" t="str">
        <f t="shared" si="378"/>
        <v>02/17 05:22:05</v>
      </c>
    </row>
    <row r="24244" spans="1:4" x14ac:dyDescent="0.3">
      <c r="A24244" t="s">
        <v>10</v>
      </c>
      <c r="B24244">
        <v>1645042985.1689999</v>
      </c>
      <c r="C24244">
        <v>0</v>
      </c>
      <c r="D24244" s="1" t="str">
        <f t="shared" si="378"/>
        <v>02/17 05:23:05</v>
      </c>
    </row>
    <row r="24245" spans="1:4" x14ac:dyDescent="0.3">
      <c r="A24245" t="s">
        <v>10</v>
      </c>
      <c r="B24245">
        <v>1645043045.2079999</v>
      </c>
      <c r="C24245">
        <v>0</v>
      </c>
      <c r="D24245" s="1" t="str">
        <f t="shared" si="378"/>
        <v>02/17 05:24:05</v>
      </c>
    </row>
    <row r="24246" spans="1:4" x14ac:dyDescent="0.3">
      <c r="A24246" t="s">
        <v>10</v>
      </c>
      <c r="B24246">
        <v>1645043105.2620001</v>
      </c>
      <c r="C24246">
        <v>0</v>
      </c>
      <c r="D24246" s="1" t="str">
        <f t="shared" si="378"/>
        <v>02/17 05:25:05</v>
      </c>
    </row>
    <row r="24247" spans="1:4" x14ac:dyDescent="0.3">
      <c r="A24247" t="s">
        <v>10</v>
      </c>
      <c r="B24247">
        <v>1645043165.332</v>
      </c>
      <c r="C24247">
        <v>0</v>
      </c>
      <c r="D24247" s="1" t="str">
        <f t="shared" si="378"/>
        <v>02/17 05:26:05</v>
      </c>
    </row>
    <row r="24248" spans="1:4" x14ac:dyDescent="0.3">
      <c r="A24248" t="s">
        <v>10</v>
      </c>
      <c r="B24248">
        <v>1645043225.388</v>
      </c>
      <c r="C24248">
        <v>0</v>
      </c>
      <c r="D24248" s="1" t="str">
        <f t="shared" si="378"/>
        <v>02/17 05:27:05</v>
      </c>
    </row>
    <row r="24249" spans="1:4" x14ac:dyDescent="0.3">
      <c r="A24249" t="s">
        <v>10</v>
      </c>
      <c r="B24249">
        <v>1645043285.4260001</v>
      </c>
      <c r="C24249">
        <v>0</v>
      </c>
      <c r="D24249" s="1" t="str">
        <f t="shared" si="378"/>
        <v>02/17 05:28:05</v>
      </c>
    </row>
    <row r="24250" spans="1:4" x14ac:dyDescent="0.3">
      <c r="A24250" t="s">
        <v>10</v>
      </c>
      <c r="B24250">
        <v>1645043345.4779999</v>
      </c>
      <c r="C24250">
        <v>0</v>
      </c>
      <c r="D24250" s="1" t="str">
        <f t="shared" si="378"/>
        <v>02/17 05:29:05</v>
      </c>
    </row>
    <row r="24251" spans="1:4" x14ac:dyDescent="0.3">
      <c r="A24251" t="s">
        <v>10</v>
      </c>
      <c r="B24251">
        <v>1645043405.5220001</v>
      </c>
      <c r="C24251">
        <v>0</v>
      </c>
      <c r="D24251" s="1" t="str">
        <f t="shared" si="378"/>
        <v>02/17 05:30:05</v>
      </c>
    </row>
    <row r="24252" spans="1:4" x14ac:dyDescent="0.3">
      <c r="A24252" t="s">
        <v>10</v>
      </c>
      <c r="B24252">
        <v>1645043465.572</v>
      </c>
      <c r="C24252">
        <v>0</v>
      </c>
      <c r="D24252" s="1" t="str">
        <f t="shared" si="378"/>
        <v>02/17 05:31:05</v>
      </c>
    </row>
    <row r="24253" spans="1:4" x14ac:dyDescent="0.3">
      <c r="A24253" t="s">
        <v>10</v>
      </c>
      <c r="B24253">
        <v>1645043525.632</v>
      </c>
      <c r="C24253">
        <v>0</v>
      </c>
      <c r="D24253" s="1" t="str">
        <f t="shared" si="378"/>
        <v>02/17 05:32:05</v>
      </c>
    </row>
    <row r="24254" spans="1:4" x14ac:dyDescent="0.3">
      <c r="A24254" t="s">
        <v>10</v>
      </c>
      <c r="B24254">
        <v>1645043585.6659999</v>
      </c>
      <c r="C24254">
        <v>0</v>
      </c>
      <c r="D24254" s="1" t="str">
        <f t="shared" si="378"/>
        <v>02/17 05:33:05</v>
      </c>
    </row>
    <row r="24255" spans="1:4" x14ac:dyDescent="0.3">
      <c r="A24255" t="s">
        <v>10</v>
      </c>
      <c r="B24255">
        <v>1645043645.7309999</v>
      </c>
      <c r="C24255">
        <v>0</v>
      </c>
      <c r="D24255" s="1" t="str">
        <f t="shared" si="378"/>
        <v>02/17 05:34:05</v>
      </c>
    </row>
    <row r="24256" spans="1:4" x14ac:dyDescent="0.3">
      <c r="A24256" t="s">
        <v>10</v>
      </c>
      <c r="B24256">
        <v>1645043705.7709999</v>
      </c>
      <c r="C24256">
        <v>0</v>
      </c>
      <c r="D24256" s="1" t="str">
        <f t="shared" si="378"/>
        <v>02/17 05:35:05</v>
      </c>
    </row>
    <row r="24257" spans="1:4" x14ac:dyDescent="0.3">
      <c r="A24257" t="s">
        <v>10</v>
      </c>
      <c r="B24257">
        <v>1645043765.8169999</v>
      </c>
      <c r="C24257">
        <v>0</v>
      </c>
      <c r="D24257" s="1" t="str">
        <f t="shared" si="378"/>
        <v>02/17 05:36:05</v>
      </c>
    </row>
    <row r="24258" spans="1:4" x14ac:dyDescent="0.3">
      <c r="A24258" t="s">
        <v>10</v>
      </c>
      <c r="B24258">
        <v>1645043825.9119999</v>
      </c>
      <c r="C24258">
        <v>0</v>
      </c>
      <c r="D24258" s="1" t="str">
        <f t="shared" ref="D24258:D24321" si="379">TEXT((LEFT(B24258,10)+9*3600)/86400+70*365+19,"MM/DD HH:mm:ss")</f>
        <v>02/17 05:37:05</v>
      </c>
    </row>
    <row r="24259" spans="1:4" x14ac:dyDescent="0.3">
      <c r="A24259" t="s">
        <v>10</v>
      </c>
      <c r="B24259">
        <v>1645043885.921</v>
      </c>
      <c r="C24259">
        <v>0</v>
      </c>
      <c r="D24259" s="1" t="str">
        <f t="shared" si="379"/>
        <v>02/17 05:38:05</v>
      </c>
    </row>
    <row r="24260" spans="1:4" x14ac:dyDescent="0.3">
      <c r="A24260" t="s">
        <v>10</v>
      </c>
      <c r="B24260">
        <v>1645043945.983</v>
      </c>
      <c r="C24260">
        <v>0</v>
      </c>
      <c r="D24260" s="1" t="str">
        <f t="shared" si="379"/>
        <v>02/17 05:39:05</v>
      </c>
    </row>
    <row r="24261" spans="1:4" x14ac:dyDescent="0.3">
      <c r="A24261" t="s">
        <v>10</v>
      </c>
      <c r="B24261">
        <v>1645044006.0150001</v>
      </c>
      <c r="C24261">
        <v>0</v>
      </c>
      <c r="D24261" s="1" t="str">
        <f t="shared" si="379"/>
        <v>02/17 05:40:06</v>
      </c>
    </row>
    <row r="24262" spans="1:4" x14ac:dyDescent="0.3">
      <c r="A24262" t="s">
        <v>10</v>
      </c>
      <c r="B24262">
        <v>1645044066.076</v>
      </c>
      <c r="C24262">
        <v>0</v>
      </c>
      <c r="D24262" s="1" t="str">
        <f t="shared" si="379"/>
        <v>02/17 05:41:06</v>
      </c>
    </row>
    <row r="24263" spans="1:4" x14ac:dyDescent="0.3">
      <c r="A24263" t="s">
        <v>10</v>
      </c>
      <c r="B24263">
        <v>1645044126.132</v>
      </c>
      <c r="C24263">
        <v>0</v>
      </c>
      <c r="D24263" s="1" t="str">
        <f t="shared" si="379"/>
        <v>02/17 05:42:06</v>
      </c>
    </row>
    <row r="24264" spans="1:4" x14ac:dyDescent="0.3">
      <c r="A24264" t="s">
        <v>10</v>
      </c>
      <c r="B24264">
        <v>1645044186.1900001</v>
      </c>
      <c r="C24264">
        <v>0</v>
      </c>
      <c r="D24264" s="1" t="str">
        <f t="shared" si="379"/>
        <v>02/17 05:43:06</v>
      </c>
    </row>
    <row r="24265" spans="1:4" x14ac:dyDescent="0.3">
      <c r="A24265" t="s">
        <v>10</v>
      </c>
      <c r="B24265">
        <v>1645044246.2219999</v>
      </c>
      <c r="C24265">
        <v>0</v>
      </c>
      <c r="D24265" s="1" t="str">
        <f t="shared" si="379"/>
        <v>02/17 05:44:06</v>
      </c>
    </row>
    <row r="24266" spans="1:4" x14ac:dyDescent="0.3">
      <c r="A24266" t="s">
        <v>10</v>
      </c>
      <c r="B24266">
        <v>1645044306.2909999</v>
      </c>
      <c r="C24266">
        <v>0</v>
      </c>
      <c r="D24266" s="1" t="str">
        <f t="shared" si="379"/>
        <v>02/17 05:45:06</v>
      </c>
    </row>
    <row r="24267" spans="1:4" x14ac:dyDescent="0.3">
      <c r="A24267" t="s">
        <v>10</v>
      </c>
      <c r="B24267">
        <v>1645044366.3340001</v>
      </c>
      <c r="C24267">
        <v>0</v>
      </c>
      <c r="D24267" s="1" t="str">
        <f t="shared" si="379"/>
        <v>02/17 05:46:06</v>
      </c>
    </row>
    <row r="24268" spans="1:4" x14ac:dyDescent="0.3">
      <c r="A24268" t="s">
        <v>10</v>
      </c>
      <c r="B24268">
        <v>1645044426.414</v>
      </c>
      <c r="C24268">
        <v>0</v>
      </c>
      <c r="D24268" s="1" t="str">
        <f t="shared" si="379"/>
        <v>02/17 05:47:06</v>
      </c>
    </row>
    <row r="24269" spans="1:4" x14ac:dyDescent="0.3">
      <c r="A24269" t="s">
        <v>10</v>
      </c>
      <c r="B24269">
        <v>1645044486.4460001</v>
      </c>
      <c r="C24269">
        <v>0</v>
      </c>
      <c r="D24269" s="1" t="str">
        <f t="shared" si="379"/>
        <v>02/17 05:48:06</v>
      </c>
    </row>
    <row r="24270" spans="1:4" x14ac:dyDescent="0.3">
      <c r="A24270" t="s">
        <v>10</v>
      </c>
      <c r="B24270">
        <v>1645044546.49</v>
      </c>
      <c r="C24270">
        <v>0</v>
      </c>
      <c r="D24270" s="1" t="str">
        <f t="shared" si="379"/>
        <v>02/17 05:49:06</v>
      </c>
    </row>
    <row r="24271" spans="1:4" x14ac:dyDescent="0.3">
      <c r="A24271" t="s">
        <v>10</v>
      </c>
      <c r="B24271">
        <v>1645044606.5639999</v>
      </c>
      <c r="C24271">
        <v>0</v>
      </c>
      <c r="D24271" s="1" t="str">
        <f t="shared" si="379"/>
        <v>02/17 05:50:06</v>
      </c>
    </row>
    <row r="24272" spans="1:4" x14ac:dyDescent="0.3">
      <c r="A24272" t="s">
        <v>10</v>
      </c>
      <c r="B24272">
        <v>1645044666.6110001</v>
      </c>
      <c r="C24272">
        <v>0</v>
      </c>
      <c r="D24272" s="1" t="str">
        <f t="shared" si="379"/>
        <v>02/17 05:51:06</v>
      </c>
    </row>
    <row r="24273" spans="1:4" x14ac:dyDescent="0.3">
      <c r="A24273" t="s">
        <v>10</v>
      </c>
      <c r="B24273">
        <v>1645044726.671</v>
      </c>
      <c r="C24273">
        <v>0</v>
      </c>
      <c r="D24273" s="1" t="str">
        <f t="shared" si="379"/>
        <v>02/17 05:52:06</v>
      </c>
    </row>
    <row r="24274" spans="1:4" x14ac:dyDescent="0.3">
      <c r="A24274" t="s">
        <v>10</v>
      </c>
      <c r="B24274">
        <v>1645044786.698</v>
      </c>
      <c r="C24274">
        <v>0</v>
      </c>
      <c r="D24274" s="1" t="str">
        <f t="shared" si="379"/>
        <v>02/17 05:53:06</v>
      </c>
    </row>
    <row r="24275" spans="1:4" x14ac:dyDescent="0.3">
      <c r="A24275" t="s">
        <v>10</v>
      </c>
      <c r="B24275">
        <v>1645044846.7550001</v>
      </c>
      <c r="C24275">
        <v>0</v>
      </c>
      <c r="D24275" s="1" t="str">
        <f t="shared" si="379"/>
        <v>02/17 05:54:06</v>
      </c>
    </row>
    <row r="24276" spans="1:4" x14ac:dyDescent="0.3">
      <c r="A24276" t="s">
        <v>10</v>
      </c>
      <c r="B24276">
        <v>1645044906.819</v>
      </c>
      <c r="C24276">
        <v>0</v>
      </c>
      <c r="D24276" s="1" t="str">
        <f t="shared" si="379"/>
        <v>02/17 05:55:06</v>
      </c>
    </row>
    <row r="24277" spans="1:4" x14ac:dyDescent="0.3">
      <c r="A24277" t="s">
        <v>10</v>
      </c>
      <c r="B24277">
        <v>1645044966.8610001</v>
      </c>
      <c r="C24277">
        <v>0</v>
      </c>
      <c r="D24277" s="1" t="str">
        <f t="shared" si="379"/>
        <v>02/17 05:56:06</v>
      </c>
    </row>
    <row r="24278" spans="1:4" x14ac:dyDescent="0.3">
      <c r="A24278" t="s">
        <v>10</v>
      </c>
      <c r="B24278">
        <v>1645045026.9260001</v>
      </c>
      <c r="C24278">
        <v>0</v>
      </c>
      <c r="D24278" s="1" t="str">
        <f t="shared" si="379"/>
        <v>02/17 05:57:06</v>
      </c>
    </row>
    <row r="24279" spans="1:4" x14ac:dyDescent="0.3">
      <c r="A24279" t="s">
        <v>10</v>
      </c>
      <c r="B24279">
        <v>1645045086.973</v>
      </c>
      <c r="C24279">
        <v>0</v>
      </c>
      <c r="D24279" s="1" t="str">
        <f t="shared" si="379"/>
        <v>02/17 05:58:06</v>
      </c>
    </row>
    <row r="24280" spans="1:4" x14ac:dyDescent="0.3">
      <c r="A24280" t="s">
        <v>10</v>
      </c>
      <c r="B24280">
        <v>1645045147.033</v>
      </c>
      <c r="C24280">
        <v>0</v>
      </c>
      <c r="D24280" s="1" t="str">
        <f t="shared" si="379"/>
        <v>02/17 05:59:07</v>
      </c>
    </row>
    <row r="24281" spans="1:4" x14ac:dyDescent="0.3">
      <c r="A24281" t="s">
        <v>10</v>
      </c>
      <c r="B24281">
        <v>1645045207.0769999</v>
      </c>
      <c r="C24281">
        <v>0</v>
      </c>
      <c r="D24281" s="1" t="str">
        <f t="shared" si="379"/>
        <v>02/17 06:00:07</v>
      </c>
    </row>
    <row r="24282" spans="1:4" x14ac:dyDescent="0.3">
      <c r="A24282" t="s">
        <v>10</v>
      </c>
      <c r="B24282">
        <v>1645045267.1359999</v>
      </c>
      <c r="C24282">
        <v>0</v>
      </c>
      <c r="D24282" s="1" t="str">
        <f t="shared" si="379"/>
        <v>02/17 06:01:07</v>
      </c>
    </row>
    <row r="24283" spans="1:4" x14ac:dyDescent="0.3">
      <c r="A24283" t="s">
        <v>10</v>
      </c>
      <c r="B24283">
        <v>1645045327.1900001</v>
      </c>
      <c r="C24283">
        <v>0</v>
      </c>
      <c r="D24283" s="1" t="str">
        <f t="shared" si="379"/>
        <v>02/17 06:02:07</v>
      </c>
    </row>
    <row r="24284" spans="1:4" x14ac:dyDescent="0.3">
      <c r="A24284" t="s">
        <v>10</v>
      </c>
      <c r="B24284">
        <v>1645045387.2420001</v>
      </c>
      <c r="C24284">
        <v>0</v>
      </c>
      <c r="D24284" s="1" t="str">
        <f t="shared" si="379"/>
        <v>02/17 06:03:07</v>
      </c>
    </row>
    <row r="24285" spans="1:4" x14ac:dyDescent="0.3">
      <c r="A24285" t="s">
        <v>10</v>
      </c>
      <c r="B24285">
        <v>1645045447.306</v>
      </c>
      <c r="C24285">
        <v>0</v>
      </c>
      <c r="D24285" s="1" t="str">
        <f t="shared" si="379"/>
        <v>02/17 06:04:07</v>
      </c>
    </row>
    <row r="24286" spans="1:4" x14ac:dyDescent="0.3">
      <c r="A24286" t="s">
        <v>10</v>
      </c>
      <c r="B24286">
        <v>1645045507.3599999</v>
      </c>
      <c r="C24286">
        <v>0</v>
      </c>
      <c r="D24286" s="1" t="str">
        <f t="shared" si="379"/>
        <v>02/17 06:05:07</v>
      </c>
    </row>
    <row r="24287" spans="1:4" x14ac:dyDescent="0.3">
      <c r="A24287" t="s">
        <v>10</v>
      </c>
      <c r="B24287">
        <v>1645045567.4000001</v>
      </c>
      <c r="C24287">
        <v>0</v>
      </c>
      <c r="D24287" s="1" t="str">
        <f t="shared" si="379"/>
        <v>02/17 06:06:07</v>
      </c>
    </row>
    <row r="24288" spans="1:4" x14ac:dyDescent="0.3">
      <c r="A24288" t="s">
        <v>10</v>
      </c>
      <c r="B24288">
        <v>1645045627.471</v>
      </c>
      <c r="C24288">
        <v>0</v>
      </c>
      <c r="D24288" s="1" t="str">
        <f t="shared" si="379"/>
        <v>02/17 06:07:07</v>
      </c>
    </row>
    <row r="24289" spans="1:4" x14ac:dyDescent="0.3">
      <c r="A24289" t="s">
        <v>10</v>
      </c>
      <c r="B24289">
        <v>1645045687.5139999</v>
      </c>
      <c r="C24289">
        <v>0</v>
      </c>
      <c r="D24289" s="1" t="str">
        <f t="shared" si="379"/>
        <v>02/17 06:08:07</v>
      </c>
    </row>
    <row r="24290" spans="1:4" x14ac:dyDescent="0.3">
      <c r="A24290" t="s">
        <v>10</v>
      </c>
      <c r="B24290">
        <v>1645045747.563</v>
      </c>
      <c r="C24290">
        <v>0</v>
      </c>
      <c r="D24290" s="1" t="str">
        <f t="shared" si="379"/>
        <v>02/17 06:09:07</v>
      </c>
    </row>
    <row r="24291" spans="1:4" x14ac:dyDescent="0.3">
      <c r="A24291" t="s">
        <v>10</v>
      </c>
      <c r="B24291">
        <v>1645045807.723</v>
      </c>
      <c r="C24291">
        <v>0</v>
      </c>
      <c r="D24291" s="1" t="str">
        <f t="shared" si="379"/>
        <v>02/17 06:10:07</v>
      </c>
    </row>
    <row r="24292" spans="1:4" x14ac:dyDescent="0.3">
      <c r="A24292" t="s">
        <v>10</v>
      </c>
      <c r="B24292">
        <v>1645045867.694</v>
      </c>
      <c r="C24292">
        <v>0</v>
      </c>
      <c r="D24292" s="1" t="str">
        <f t="shared" si="379"/>
        <v>02/17 06:11:07</v>
      </c>
    </row>
    <row r="24293" spans="1:4" x14ac:dyDescent="0.3">
      <c r="A24293" t="s">
        <v>10</v>
      </c>
      <c r="B24293">
        <v>1645045927.7460001</v>
      </c>
      <c r="C24293">
        <v>0</v>
      </c>
      <c r="D24293" s="1" t="str">
        <f t="shared" si="379"/>
        <v>02/17 06:12:07</v>
      </c>
    </row>
    <row r="24294" spans="1:4" x14ac:dyDescent="0.3">
      <c r="A24294" t="s">
        <v>10</v>
      </c>
      <c r="B24294">
        <v>1645045987.7950001</v>
      </c>
      <c r="C24294">
        <v>0</v>
      </c>
      <c r="D24294" s="1" t="str">
        <f t="shared" si="379"/>
        <v>02/17 06:13:07</v>
      </c>
    </row>
    <row r="24295" spans="1:4" x14ac:dyDescent="0.3">
      <c r="A24295" t="s">
        <v>10</v>
      </c>
      <c r="B24295">
        <v>1645046047.8310001</v>
      </c>
      <c r="C24295">
        <v>0</v>
      </c>
      <c r="D24295" s="1" t="str">
        <f t="shared" si="379"/>
        <v>02/17 06:14:07</v>
      </c>
    </row>
    <row r="24296" spans="1:4" x14ac:dyDescent="0.3">
      <c r="A24296" t="s">
        <v>10</v>
      </c>
      <c r="B24296">
        <v>1645046107.9100001</v>
      </c>
      <c r="C24296">
        <v>0</v>
      </c>
      <c r="D24296" s="1" t="str">
        <f t="shared" si="379"/>
        <v>02/17 06:15:07</v>
      </c>
    </row>
    <row r="24297" spans="1:4" x14ac:dyDescent="0.3">
      <c r="A24297" t="s">
        <v>10</v>
      </c>
      <c r="B24297">
        <v>1645046167.947</v>
      </c>
      <c r="C24297">
        <v>0</v>
      </c>
      <c r="D24297" s="1" t="str">
        <f t="shared" si="379"/>
        <v>02/17 06:16:07</v>
      </c>
    </row>
    <row r="24298" spans="1:4" x14ac:dyDescent="0.3">
      <c r="A24298" t="s">
        <v>10</v>
      </c>
      <c r="B24298">
        <v>1645046227.9860001</v>
      </c>
      <c r="C24298">
        <v>0</v>
      </c>
      <c r="D24298" s="1" t="str">
        <f t="shared" si="379"/>
        <v>02/17 06:17:07</v>
      </c>
    </row>
    <row r="24299" spans="1:4" x14ac:dyDescent="0.3">
      <c r="A24299" t="s">
        <v>10</v>
      </c>
      <c r="B24299">
        <v>1645046288.0650001</v>
      </c>
      <c r="C24299">
        <v>0</v>
      </c>
      <c r="D24299" s="1" t="str">
        <f t="shared" si="379"/>
        <v>02/17 06:18:08</v>
      </c>
    </row>
    <row r="24300" spans="1:4" x14ac:dyDescent="0.3">
      <c r="A24300" t="s">
        <v>10</v>
      </c>
      <c r="B24300">
        <v>1645046348.118</v>
      </c>
      <c r="C24300">
        <v>0</v>
      </c>
      <c r="D24300" s="1" t="str">
        <f t="shared" si="379"/>
        <v>02/17 06:19:08</v>
      </c>
    </row>
    <row r="24301" spans="1:4" x14ac:dyDescent="0.3">
      <c r="A24301" t="s">
        <v>10</v>
      </c>
      <c r="B24301">
        <v>1645046408.161</v>
      </c>
      <c r="C24301">
        <v>0</v>
      </c>
      <c r="D24301" s="1" t="str">
        <f t="shared" si="379"/>
        <v>02/17 06:20:08</v>
      </c>
    </row>
    <row r="24302" spans="1:4" x14ac:dyDescent="0.3">
      <c r="A24302" t="s">
        <v>10</v>
      </c>
      <c r="B24302">
        <v>1645046468.2260001</v>
      </c>
      <c r="C24302">
        <v>0</v>
      </c>
      <c r="D24302" s="1" t="str">
        <f t="shared" si="379"/>
        <v>02/17 06:21:08</v>
      </c>
    </row>
    <row r="24303" spans="1:4" x14ac:dyDescent="0.3">
      <c r="A24303" t="s">
        <v>10</v>
      </c>
      <c r="B24303">
        <v>1645046528.302</v>
      </c>
      <c r="C24303">
        <v>0</v>
      </c>
      <c r="D24303" s="1" t="str">
        <f t="shared" si="379"/>
        <v>02/17 06:22:08</v>
      </c>
    </row>
    <row r="24304" spans="1:4" x14ac:dyDescent="0.3">
      <c r="A24304" t="s">
        <v>10</v>
      </c>
      <c r="B24304">
        <v>1645046588.3380001</v>
      </c>
      <c r="C24304">
        <v>0</v>
      </c>
      <c r="D24304" s="1" t="str">
        <f t="shared" si="379"/>
        <v>02/17 06:23:08</v>
      </c>
    </row>
    <row r="24305" spans="1:4" x14ac:dyDescent="0.3">
      <c r="A24305" t="s">
        <v>10</v>
      </c>
      <c r="B24305">
        <v>1645046648.3840001</v>
      </c>
      <c r="C24305">
        <v>0</v>
      </c>
      <c r="D24305" s="1" t="str">
        <f t="shared" si="379"/>
        <v>02/17 06:24:08</v>
      </c>
    </row>
    <row r="24306" spans="1:4" x14ac:dyDescent="0.3">
      <c r="A24306" t="s">
        <v>10</v>
      </c>
      <c r="B24306">
        <v>1645046708.46</v>
      </c>
      <c r="C24306">
        <v>0</v>
      </c>
      <c r="D24306" s="1" t="str">
        <f t="shared" si="379"/>
        <v>02/17 06:25:08</v>
      </c>
    </row>
    <row r="24307" spans="1:4" x14ac:dyDescent="0.3">
      <c r="A24307" t="s">
        <v>10</v>
      </c>
      <c r="B24307">
        <v>1645046768.4949999</v>
      </c>
      <c r="C24307">
        <v>0</v>
      </c>
      <c r="D24307" s="1" t="str">
        <f t="shared" si="379"/>
        <v>02/17 06:26:08</v>
      </c>
    </row>
    <row r="24308" spans="1:4" x14ac:dyDescent="0.3">
      <c r="A24308" t="s">
        <v>10</v>
      </c>
      <c r="B24308">
        <v>1645046828.5739999</v>
      </c>
      <c r="C24308">
        <v>0</v>
      </c>
      <c r="D24308" s="1" t="str">
        <f t="shared" si="379"/>
        <v>02/17 06:27:08</v>
      </c>
    </row>
    <row r="24309" spans="1:4" x14ac:dyDescent="0.3">
      <c r="A24309" t="s">
        <v>10</v>
      </c>
      <c r="B24309">
        <v>1645046888.5940001</v>
      </c>
      <c r="C24309">
        <v>0</v>
      </c>
      <c r="D24309" s="1" t="str">
        <f t="shared" si="379"/>
        <v>02/17 06:28:08</v>
      </c>
    </row>
    <row r="24310" spans="1:4" x14ac:dyDescent="0.3">
      <c r="A24310" t="s">
        <v>10</v>
      </c>
      <c r="B24310">
        <v>1645046947.7739999</v>
      </c>
      <c r="C24310">
        <v>0</v>
      </c>
      <c r="D24310" s="1" t="str">
        <f t="shared" si="379"/>
        <v>02/17 06:29:07</v>
      </c>
    </row>
    <row r="24311" spans="1:4" x14ac:dyDescent="0.3">
      <c r="A24311" t="s">
        <v>10</v>
      </c>
      <c r="B24311">
        <v>1645047007.8050001</v>
      </c>
      <c r="C24311">
        <v>0</v>
      </c>
      <c r="D24311" s="1" t="str">
        <f t="shared" si="379"/>
        <v>02/17 06:30:07</v>
      </c>
    </row>
    <row r="24312" spans="1:4" x14ac:dyDescent="0.3">
      <c r="A24312" t="s">
        <v>10</v>
      </c>
      <c r="B24312">
        <v>1645047067.8659999</v>
      </c>
      <c r="C24312">
        <v>0</v>
      </c>
      <c r="D24312" s="1" t="str">
        <f t="shared" si="379"/>
        <v>02/17 06:31:07</v>
      </c>
    </row>
    <row r="24313" spans="1:4" x14ac:dyDescent="0.3">
      <c r="A24313" t="s">
        <v>10</v>
      </c>
      <c r="B24313">
        <v>1645047127.9349999</v>
      </c>
      <c r="C24313">
        <v>0</v>
      </c>
      <c r="D24313" s="1" t="str">
        <f t="shared" si="379"/>
        <v>02/17 06:32:07</v>
      </c>
    </row>
    <row r="24314" spans="1:4" x14ac:dyDescent="0.3">
      <c r="A24314" t="s">
        <v>10</v>
      </c>
      <c r="B24314">
        <v>1645047187.9790001</v>
      </c>
      <c r="C24314">
        <v>0</v>
      </c>
      <c r="D24314" s="1" t="str">
        <f t="shared" si="379"/>
        <v>02/17 06:33:07</v>
      </c>
    </row>
    <row r="24315" spans="1:4" x14ac:dyDescent="0.3">
      <c r="A24315" t="s">
        <v>10</v>
      </c>
      <c r="B24315">
        <v>1645047248.0350001</v>
      </c>
      <c r="C24315">
        <v>0</v>
      </c>
      <c r="D24315" s="1" t="str">
        <f t="shared" si="379"/>
        <v>02/17 06:34:08</v>
      </c>
    </row>
    <row r="24316" spans="1:4" x14ac:dyDescent="0.3">
      <c r="A24316" t="s">
        <v>10</v>
      </c>
      <c r="B24316">
        <v>1645047308.1040001</v>
      </c>
      <c r="C24316">
        <v>0</v>
      </c>
      <c r="D24316" s="1" t="str">
        <f t="shared" si="379"/>
        <v>02/17 06:35:08</v>
      </c>
    </row>
    <row r="24317" spans="1:4" x14ac:dyDescent="0.3">
      <c r="A24317" t="s">
        <v>10</v>
      </c>
      <c r="B24317">
        <v>1645047368.1300001</v>
      </c>
      <c r="C24317">
        <v>0</v>
      </c>
      <c r="D24317" s="1" t="str">
        <f t="shared" si="379"/>
        <v>02/17 06:36:08</v>
      </c>
    </row>
    <row r="24318" spans="1:4" x14ac:dyDescent="0.3">
      <c r="A24318" t="s">
        <v>10</v>
      </c>
      <c r="B24318">
        <v>1645047428.198</v>
      </c>
      <c r="C24318">
        <v>0</v>
      </c>
      <c r="D24318" s="1" t="str">
        <f t="shared" si="379"/>
        <v>02/17 06:37:08</v>
      </c>
    </row>
    <row r="24319" spans="1:4" x14ac:dyDescent="0.3">
      <c r="A24319" t="s">
        <v>10</v>
      </c>
      <c r="B24319">
        <v>1645047488.2360001</v>
      </c>
      <c r="C24319">
        <v>0</v>
      </c>
      <c r="D24319" s="1" t="str">
        <f t="shared" si="379"/>
        <v>02/17 06:38:08</v>
      </c>
    </row>
    <row r="24320" spans="1:4" x14ac:dyDescent="0.3">
      <c r="A24320" t="s">
        <v>10</v>
      </c>
      <c r="B24320">
        <v>1645047548.3099999</v>
      </c>
      <c r="C24320">
        <v>0</v>
      </c>
      <c r="D24320" s="1" t="str">
        <f t="shared" si="379"/>
        <v>02/17 06:39:08</v>
      </c>
    </row>
    <row r="24321" spans="1:4" x14ac:dyDescent="0.3">
      <c r="A24321" t="s">
        <v>10</v>
      </c>
      <c r="B24321">
        <v>1645047608.3540001</v>
      </c>
      <c r="C24321">
        <v>0</v>
      </c>
      <c r="D24321" s="1" t="str">
        <f t="shared" si="379"/>
        <v>02/17 06:40:08</v>
      </c>
    </row>
    <row r="24322" spans="1:4" x14ac:dyDescent="0.3">
      <c r="A24322" t="s">
        <v>10</v>
      </c>
      <c r="B24322">
        <v>1645047668.421</v>
      </c>
      <c r="C24322">
        <v>0</v>
      </c>
      <c r="D24322" s="1" t="str">
        <f t="shared" ref="D24322:D24385" si="380">TEXT((LEFT(B24322,10)+9*3600)/86400+70*365+19,"MM/DD HH:mm:ss")</f>
        <v>02/17 06:41:08</v>
      </c>
    </row>
    <row r="24323" spans="1:4" x14ac:dyDescent="0.3">
      <c r="A24323" t="s">
        <v>10</v>
      </c>
      <c r="B24323">
        <v>1645047728.464</v>
      </c>
      <c r="C24323">
        <v>0</v>
      </c>
      <c r="D24323" s="1" t="str">
        <f t="shared" si="380"/>
        <v>02/17 06:42:08</v>
      </c>
    </row>
    <row r="24324" spans="1:4" x14ac:dyDescent="0.3">
      <c r="A24324" t="s">
        <v>10</v>
      </c>
      <c r="B24324">
        <v>1645047788.5480001</v>
      </c>
      <c r="C24324">
        <v>0</v>
      </c>
      <c r="D24324" s="1" t="str">
        <f t="shared" si="380"/>
        <v>02/17 06:43:08</v>
      </c>
    </row>
    <row r="24325" spans="1:4" x14ac:dyDescent="0.3">
      <c r="A24325" t="s">
        <v>10</v>
      </c>
      <c r="B24325">
        <v>1645047848.5769999</v>
      </c>
      <c r="C24325">
        <v>0</v>
      </c>
      <c r="D24325" s="1" t="str">
        <f t="shared" si="380"/>
        <v>02/17 06:44:08</v>
      </c>
    </row>
    <row r="24326" spans="1:4" x14ac:dyDescent="0.3">
      <c r="A24326" t="s">
        <v>10</v>
      </c>
      <c r="B24326">
        <v>1645047908.654</v>
      </c>
      <c r="C24326">
        <v>0</v>
      </c>
      <c r="D24326" s="1" t="str">
        <f t="shared" si="380"/>
        <v>02/17 06:45:08</v>
      </c>
    </row>
    <row r="24327" spans="1:4" x14ac:dyDescent="0.3">
      <c r="A24327" t="s">
        <v>10</v>
      </c>
      <c r="B24327">
        <v>1645047968.7060001</v>
      </c>
      <c r="C24327">
        <v>0</v>
      </c>
      <c r="D24327" s="1" t="str">
        <f t="shared" si="380"/>
        <v>02/17 06:46:08</v>
      </c>
    </row>
    <row r="24328" spans="1:4" x14ac:dyDescent="0.3">
      <c r="A24328" t="s">
        <v>10</v>
      </c>
      <c r="B24328">
        <v>1645048028.756</v>
      </c>
      <c r="C24328">
        <v>0</v>
      </c>
      <c r="D24328" s="1" t="str">
        <f t="shared" si="380"/>
        <v>02/17 06:47:08</v>
      </c>
    </row>
    <row r="24329" spans="1:4" x14ac:dyDescent="0.3">
      <c r="A24329" t="s">
        <v>10</v>
      </c>
      <c r="B24329">
        <v>1645048088.802</v>
      </c>
      <c r="C24329">
        <v>26</v>
      </c>
      <c r="D24329" s="1" t="str">
        <f t="shared" si="380"/>
        <v>02/17 06:48:08</v>
      </c>
    </row>
    <row r="24330" spans="1:4" x14ac:dyDescent="0.3">
      <c r="A24330" t="s">
        <v>10</v>
      </c>
      <c r="B24330">
        <v>1645048148.8640001</v>
      </c>
      <c r="C24330">
        <v>30</v>
      </c>
      <c r="D24330" s="1" t="str">
        <f t="shared" si="380"/>
        <v>02/17 06:49:08</v>
      </c>
    </row>
    <row r="24331" spans="1:4" x14ac:dyDescent="0.3">
      <c r="A24331" t="s">
        <v>10</v>
      </c>
      <c r="B24331">
        <v>1645048208.911</v>
      </c>
      <c r="C24331">
        <v>33</v>
      </c>
      <c r="D24331" s="1" t="str">
        <f t="shared" si="380"/>
        <v>02/17 06:50:08</v>
      </c>
    </row>
    <row r="24332" spans="1:4" x14ac:dyDescent="0.3">
      <c r="A24332" t="s">
        <v>10</v>
      </c>
      <c r="B24332">
        <v>1645048268.9979999</v>
      </c>
      <c r="C24332">
        <v>39</v>
      </c>
      <c r="D24332" s="1" t="str">
        <f t="shared" si="380"/>
        <v>02/17 06:51:08</v>
      </c>
    </row>
    <row r="24333" spans="1:4" x14ac:dyDescent="0.3">
      <c r="A24333" t="s">
        <v>10</v>
      </c>
      <c r="B24333">
        <v>1645048329.0780001</v>
      </c>
      <c r="C24333">
        <v>42</v>
      </c>
      <c r="D24333" s="1" t="str">
        <f t="shared" si="380"/>
        <v>02/17 06:52:09</v>
      </c>
    </row>
    <row r="24334" spans="1:4" x14ac:dyDescent="0.3">
      <c r="A24334" t="s">
        <v>10</v>
      </c>
      <c r="B24334">
        <v>1645048389.1259999</v>
      </c>
      <c r="C24334">
        <v>46</v>
      </c>
      <c r="D24334" s="1" t="str">
        <f t="shared" si="380"/>
        <v>02/17 06:53:09</v>
      </c>
    </row>
    <row r="24335" spans="1:4" x14ac:dyDescent="0.3">
      <c r="A24335" t="s">
        <v>10</v>
      </c>
      <c r="B24335">
        <v>1645048449.145</v>
      </c>
      <c r="C24335">
        <v>51</v>
      </c>
      <c r="D24335" s="1" t="str">
        <f t="shared" si="380"/>
        <v>02/17 06:54:09</v>
      </c>
    </row>
    <row r="24336" spans="1:4" x14ac:dyDescent="0.3">
      <c r="A24336" t="s">
        <v>10</v>
      </c>
      <c r="B24336">
        <v>1645048509.1849999</v>
      </c>
      <c r="C24336">
        <v>55</v>
      </c>
      <c r="D24336" s="1" t="str">
        <f t="shared" si="380"/>
        <v>02/17 06:55:09</v>
      </c>
    </row>
    <row r="24337" spans="1:4" x14ac:dyDescent="0.3">
      <c r="A24337" t="s">
        <v>10</v>
      </c>
      <c r="B24337">
        <v>1645048569.263</v>
      </c>
      <c r="C24337">
        <v>59</v>
      </c>
      <c r="D24337" s="1" t="str">
        <f t="shared" si="380"/>
        <v>02/17 06:56:09</v>
      </c>
    </row>
    <row r="24338" spans="1:4" x14ac:dyDescent="0.3">
      <c r="A24338" t="s">
        <v>10</v>
      </c>
      <c r="B24338">
        <v>1645048629.325</v>
      </c>
      <c r="C24338">
        <v>64</v>
      </c>
      <c r="D24338" s="1" t="str">
        <f t="shared" si="380"/>
        <v>02/17 06:57:09</v>
      </c>
    </row>
    <row r="24339" spans="1:4" x14ac:dyDescent="0.3">
      <c r="A24339" t="s">
        <v>10</v>
      </c>
      <c r="B24339">
        <v>1645048689.3859999</v>
      </c>
      <c r="C24339">
        <v>71</v>
      </c>
      <c r="D24339" s="1" t="str">
        <f t="shared" si="380"/>
        <v>02/17 06:58:09</v>
      </c>
    </row>
    <row r="24340" spans="1:4" x14ac:dyDescent="0.3">
      <c r="A24340" t="s">
        <v>10</v>
      </c>
      <c r="B24340">
        <v>1645048749.425</v>
      </c>
      <c r="C24340">
        <v>79</v>
      </c>
      <c r="D24340" s="1" t="str">
        <f t="shared" si="380"/>
        <v>02/17 06:59:09</v>
      </c>
    </row>
    <row r="24341" spans="1:4" x14ac:dyDescent="0.3">
      <c r="A24341" t="s">
        <v>10</v>
      </c>
      <c r="B24341">
        <v>1645048809.4660001</v>
      </c>
      <c r="C24341">
        <v>85</v>
      </c>
      <c r="D24341" s="1" t="str">
        <f t="shared" si="380"/>
        <v>02/17 07:00:09</v>
      </c>
    </row>
    <row r="24342" spans="1:4" x14ac:dyDescent="0.3">
      <c r="A24342" t="s">
        <v>10</v>
      </c>
      <c r="B24342">
        <v>1645048869.5309999</v>
      </c>
      <c r="C24342">
        <v>93</v>
      </c>
      <c r="D24342" s="1" t="str">
        <f t="shared" si="380"/>
        <v>02/17 07:01:09</v>
      </c>
    </row>
    <row r="24343" spans="1:4" x14ac:dyDescent="0.3">
      <c r="A24343" t="s">
        <v>10</v>
      </c>
      <c r="B24343">
        <v>1645048929.5780001</v>
      </c>
      <c r="C24343">
        <v>100</v>
      </c>
      <c r="D24343" s="1" t="str">
        <f t="shared" si="380"/>
        <v>02/17 07:02:09</v>
      </c>
    </row>
    <row r="24344" spans="1:4" x14ac:dyDescent="0.3">
      <c r="A24344" t="s">
        <v>10</v>
      </c>
      <c r="B24344">
        <v>1645048989.6600001</v>
      </c>
      <c r="C24344">
        <v>107</v>
      </c>
      <c r="D24344" s="1" t="str">
        <f t="shared" si="380"/>
        <v>02/17 07:03:09</v>
      </c>
    </row>
    <row r="24345" spans="1:4" x14ac:dyDescent="0.3">
      <c r="A24345" t="s">
        <v>10</v>
      </c>
      <c r="B24345">
        <v>1645049049.7190001</v>
      </c>
      <c r="C24345">
        <v>112</v>
      </c>
      <c r="D24345" s="1" t="str">
        <f t="shared" si="380"/>
        <v>02/17 07:04:09</v>
      </c>
    </row>
    <row r="24346" spans="1:4" x14ac:dyDescent="0.3">
      <c r="A24346" t="s">
        <v>10</v>
      </c>
      <c r="B24346">
        <v>1645049109.7720001</v>
      </c>
      <c r="C24346">
        <v>119</v>
      </c>
      <c r="D24346" s="1" t="str">
        <f t="shared" si="380"/>
        <v>02/17 07:05:09</v>
      </c>
    </row>
    <row r="24347" spans="1:4" x14ac:dyDescent="0.3">
      <c r="A24347" t="s">
        <v>10</v>
      </c>
      <c r="B24347">
        <v>1645049169.812</v>
      </c>
      <c r="C24347">
        <v>126</v>
      </c>
      <c r="D24347" s="1" t="str">
        <f t="shared" si="380"/>
        <v>02/17 07:06:09</v>
      </c>
    </row>
    <row r="24348" spans="1:4" x14ac:dyDescent="0.3">
      <c r="A24348" t="s">
        <v>10</v>
      </c>
      <c r="B24348">
        <v>1645049229.918</v>
      </c>
      <c r="C24348">
        <v>132</v>
      </c>
      <c r="D24348" s="1" t="str">
        <f t="shared" si="380"/>
        <v>02/17 07:07:09</v>
      </c>
    </row>
    <row r="24349" spans="1:4" x14ac:dyDescent="0.3">
      <c r="A24349" t="s">
        <v>10</v>
      </c>
      <c r="B24349">
        <v>1645049289.915</v>
      </c>
      <c r="C24349">
        <v>139</v>
      </c>
      <c r="D24349" s="1" t="str">
        <f t="shared" si="380"/>
        <v>02/17 07:08:09</v>
      </c>
    </row>
    <row r="24350" spans="1:4" x14ac:dyDescent="0.3">
      <c r="A24350" t="s">
        <v>10</v>
      </c>
      <c r="B24350">
        <v>1645049349.99</v>
      </c>
      <c r="C24350">
        <v>144</v>
      </c>
      <c r="D24350" s="1" t="str">
        <f t="shared" si="380"/>
        <v>02/17 07:09:09</v>
      </c>
    </row>
    <row r="24351" spans="1:4" x14ac:dyDescent="0.3">
      <c r="A24351" t="s">
        <v>10</v>
      </c>
      <c r="B24351">
        <v>1645049410.0380001</v>
      </c>
      <c r="C24351">
        <v>148</v>
      </c>
      <c r="D24351" s="1" t="str">
        <f t="shared" si="380"/>
        <v>02/17 07:10:10</v>
      </c>
    </row>
    <row r="24352" spans="1:4" x14ac:dyDescent="0.3">
      <c r="A24352" t="s">
        <v>10</v>
      </c>
      <c r="B24352">
        <v>1645049470.1110001</v>
      </c>
      <c r="C24352">
        <v>152</v>
      </c>
      <c r="D24352" s="1" t="str">
        <f t="shared" si="380"/>
        <v>02/17 07:11:10</v>
      </c>
    </row>
    <row r="24353" spans="1:4" x14ac:dyDescent="0.3">
      <c r="A24353" t="s">
        <v>10</v>
      </c>
      <c r="B24353">
        <v>1645049530.1670001</v>
      </c>
      <c r="C24353">
        <v>160</v>
      </c>
      <c r="D24353" s="1" t="str">
        <f t="shared" si="380"/>
        <v>02/17 07:12:10</v>
      </c>
    </row>
    <row r="24354" spans="1:4" x14ac:dyDescent="0.3">
      <c r="A24354" t="s">
        <v>10</v>
      </c>
      <c r="B24354">
        <v>1645049590.2290001</v>
      </c>
      <c r="C24354">
        <v>164</v>
      </c>
      <c r="D24354" s="1" t="str">
        <f t="shared" si="380"/>
        <v>02/17 07:13:10</v>
      </c>
    </row>
    <row r="24355" spans="1:4" x14ac:dyDescent="0.3">
      <c r="A24355" t="s">
        <v>10</v>
      </c>
      <c r="B24355">
        <v>1645049650.3800001</v>
      </c>
      <c r="C24355">
        <v>171</v>
      </c>
      <c r="D24355" s="1" t="str">
        <f t="shared" si="380"/>
        <v>02/17 07:14:10</v>
      </c>
    </row>
    <row r="24356" spans="1:4" x14ac:dyDescent="0.3">
      <c r="A24356" t="s">
        <v>10</v>
      </c>
      <c r="B24356">
        <v>1645049710.3269999</v>
      </c>
      <c r="C24356">
        <v>189</v>
      </c>
      <c r="D24356" s="1" t="str">
        <f t="shared" si="380"/>
        <v>02/17 07:15:10</v>
      </c>
    </row>
    <row r="24357" spans="1:4" x14ac:dyDescent="0.3">
      <c r="A24357" t="s">
        <v>10</v>
      </c>
      <c r="B24357">
        <v>1645049770.365</v>
      </c>
      <c r="C24357">
        <v>198</v>
      </c>
      <c r="D24357" s="1" t="str">
        <f t="shared" si="380"/>
        <v>02/17 07:16:10</v>
      </c>
    </row>
    <row r="24358" spans="1:4" x14ac:dyDescent="0.3">
      <c r="A24358" t="s">
        <v>10</v>
      </c>
      <c r="B24358">
        <v>1645049830.4630001</v>
      </c>
      <c r="C24358">
        <v>207</v>
      </c>
      <c r="D24358" s="1" t="str">
        <f t="shared" si="380"/>
        <v>02/17 07:17:10</v>
      </c>
    </row>
    <row r="24359" spans="1:4" x14ac:dyDescent="0.3">
      <c r="A24359" t="s">
        <v>10</v>
      </c>
      <c r="B24359">
        <v>1645049890.506</v>
      </c>
      <c r="C24359">
        <v>207</v>
      </c>
      <c r="D24359" s="1" t="str">
        <f t="shared" si="380"/>
        <v>02/17 07:18:10</v>
      </c>
    </row>
    <row r="24360" spans="1:4" x14ac:dyDescent="0.3">
      <c r="A24360" t="s">
        <v>10</v>
      </c>
      <c r="B24360">
        <v>1645049950.563</v>
      </c>
      <c r="C24360">
        <v>216</v>
      </c>
      <c r="D24360" s="1" t="str">
        <f t="shared" si="380"/>
        <v>02/17 07:19:10</v>
      </c>
    </row>
    <row r="24361" spans="1:4" x14ac:dyDescent="0.3">
      <c r="A24361" t="s">
        <v>10</v>
      </c>
      <c r="B24361">
        <v>1645050010.5910001</v>
      </c>
      <c r="C24361">
        <v>216</v>
      </c>
      <c r="D24361" s="1" t="str">
        <f t="shared" si="380"/>
        <v>02/17 07:20:10</v>
      </c>
    </row>
    <row r="24362" spans="1:4" x14ac:dyDescent="0.3">
      <c r="A24362" t="s">
        <v>10</v>
      </c>
      <c r="B24362">
        <v>1645050070.665</v>
      </c>
      <c r="C24362">
        <v>216</v>
      </c>
      <c r="D24362" s="1" t="str">
        <f t="shared" si="380"/>
        <v>02/17 07:21:10</v>
      </c>
    </row>
    <row r="24363" spans="1:4" x14ac:dyDescent="0.3">
      <c r="A24363" t="s">
        <v>10</v>
      </c>
      <c r="B24363">
        <v>1645050130.7320001</v>
      </c>
      <c r="C24363">
        <v>229</v>
      </c>
      <c r="D24363" s="1" t="str">
        <f t="shared" si="380"/>
        <v>02/17 07:22:10</v>
      </c>
    </row>
    <row r="24364" spans="1:4" x14ac:dyDescent="0.3">
      <c r="A24364" t="s">
        <v>10</v>
      </c>
      <c r="B24364">
        <v>1645050190.7780001</v>
      </c>
      <c r="C24364">
        <v>232</v>
      </c>
      <c r="D24364" s="1" t="str">
        <f t="shared" si="380"/>
        <v>02/17 07:23:10</v>
      </c>
    </row>
    <row r="24365" spans="1:4" x14ac:dyDescent="0.3">
      <c r="A24365" t="s">
        <v>10</v>
      </c>
      <c r="B24365">
        <v>1645050250.8069999</v>
      </c>
      <c r="C24365">
        <v>242</v>
      </c>
      <c r="D24365" s="1" t="str">
        <f t="shared" si="380"/>
        <v>02/17 07:24:10</v>
      </c>
    </row>
    <row r="24366" spans="1:4" x14ac:dyDescent="0.3">
      <c r="A24366" t="s">
        <v>10</v>
      </c>
      <c r="B24366">
        <v>1645050310.8900001</v>
      </c>
      <c r="C24366">
        <v>254</v>
      </c>
      <c r="D24366" s="1" t="str">
        <f t="shared" si="380"/>
        <v>02/17 07:25:10</v>
      </c>
    </row>
    <row r="24367" spans="1:4" x14ac:dyDescent="0.3">
      <c r="A24367" t="s">
        <v>10</v>
      </c>
      <c r="B24367">
        <v>1645050370.9300001</v>
      </c>
      <c r="C24367">
        <v>280</v>
      </c>
      <c r="D24367" s="1" t="str">
        <f t="shared" si="380"/>
        <v>02/17 07:26:10</v>
      </c>
    </row>
    <row r="24368" spans="1:4" x14ac:dyDescent="0.3">
      <c r="A24368" t="s">
        <v>10</v>
      </c>
      <c r="B24368">
        <v>1645050431.0009999</v>
      </c>
      <c r="C24368">
        <v>297</v>
      </c>
      <c r="D24368" s="1" t="str">
        <f t="shared" si="380"/>
        <v>02/17 07:27:11</v>
      </c>
    </row>
    <row r="24369" spans="1:4" x14ac:dyDescent="0.3">
      <c r="A24369" t="s">
        <v>10</v>
      </c>
      <c r="B24369">
        <v>1645050491.036</v>
      </c>
      <c r="C24369">
        <v>308</v>
      </c>
      <c r="D24369" s="1" t="str">
        <f t="shared" si="380"/>
        <v>02/17 07:28:11</v>
      </c>
    </row>
    <row r="24370" spans="1:4" x14ac:dyDescent="0.3">
      <c r="A24370" t="s">
        <v>10</v>
      </c>
      <c r="B24370">
        <v>1645050550.934</v>
      </c>
      <c r="C24370">
        <v>333</v>
      </c>
      <c r="D24370" s="1" t="str">
        <f t="shared" si="380"/>
        <v>02/17 07:29:10</v>
      </c>
    </row>
    <row r="24371" spans="1:4" x14ac:dyDescent="0.3">
      <c r="A24371" t="s">
        <v>10</v>
      </c>
      <c r="B24371">
        <v>1645050610.971</v>
      </c>
      <c r="C24371">
        <v>332</v>
      </c>
      <c r="D24371" s="1" t="str">
        <f t="shared" si="380"/>
        <v>02/17 07:30:10</v>
      </c>
    </row>
    <row r="24372" spans="1:4" x14ac:dyDescent="0.3">
      <c r="A24372" t="s">
        <v>10</v>
      </c>
      <c r="B24372">
        <v>1645050671.053</v>
      </c>
      <c r="C24372">
        <v>356</v>
      </c>
      <c r="D24372" s="1" t="str">
        <f t="shared" si="380"/>
        <v>02/17 07:31:11</v>
      </c>
    </row>
    <row r="24373" spans="1:4" x14ac:dyDescent="0.3">
      <c r="A24373" t="s">
        <v>10</v>
      </c>
      <c r="B24373">
        <v>1645050731.099</v>
      </c>
      <c r="C24373">
        <v>341</v>
      </c>
      <c r="D24373" s="1" t="str">
        <f t="shared" si="380"/>
        <v>02/17 07:32:11</v>
      </c>
    </row>
    <row r="24374" spans="1:4" x14ac:dyDescent="0.3">
      <c r="A24374" t="s">
        <v>10</v>
      </c>
      <c r="B24374">
        <v>1645050791.164</v>
      </c>
      <c r="C24374">
        <v>357</v>
      </c>
      <c r="D24374" s="1" t="str">
        <f t="shared" si="380"/>
        <v>02/17 07:33:11</v>
      </c>
    </row>
    <row r="24375" spans="1:4" x14ac:dyDescent="0.3">
      <c r="A24375" t="s">
        <v>10</v>
      </c>
      <c r="B24375">
        <v>1645050851.2190001</v>
      </c>
      <c r="C24375">
        <v>365</v>
      </c>
      <c r="D24375" s="1" t="str">
        <f t="shared" si="380"/>
        <v>02/17 07:34:11</v>
      </c>
    </row>
    <row r="24376" spans="1:4" x14ac:dyDescent="0.3">
      <c r="A24376" t="s">
        <v>10</v>
      </c>
      <c r="B24376">
        <v>1645050911.2690001</v>
      </c>
      <c r="C24376">
        <v>390</v>
      </c>
      <c r="D24376" s="1" t="str">
        <f t="shared" si="380"/>
        <v>02/17 07:35:11</v>
      </c>
    </row>
    <row r="24377" spans="1:4" x14ac:dyDescent="0.3">
      <c r="A24377" t="s">
        <v>10</v>
      </c>
      <c r="B24377">
        <v>1645050971.3239999</v>
      </c>
      <c r="C24377">
        <v>396</v>
      </c>
      <c r="D24377" s="1" t="str">
        <f t="shared" si="380"/>
        <v>02/17 07:36:11</v>
      </c>
    </row>
    <row r="24378" spans="1:4" x14ac:dyDescent="0.3">
      <c r="A24378" t="s">
        <v>10</v>
      </c>
      <c r="B24378">
        <v>1645051031.704</v>
      </c>
      <c r="C24378">
        <v>406</v>
      </c>
      <c r="D24378" s="1" t="str">
        <f t="shared" si="380"/>
        <v>02/17 07:37:11</v>
      </c>
    </row>
    <row r="24379" spans="1:4" x14ac:dyDescent="0.3">
      <c r="A24379" t="s">
        <v>10</v>
      </c>
      <c r="B24379">
        <v>1645051091.4460001</v>
      </c>
      <c r="C24379">
        <v>420</v>
      </c>
      <c r="D24379" s="1" t="str">
        <f t="shared" si="380"/>
        <v>02/17 07:38:11</v>
      </c>
    </row>
    <row r="24380" spans="1:4" x14ac:dyDescent="0.3">
      <c r="A24380" t="s">
        <v>10</v>
      </c>
      <c r="B24380">
        <v>1645051151.5120001</v>
      </c>
      <c r="C24380">
        <v>427</v>
      </c>
      <c r="D24380" s="1" t="str">
        <f t="shared" si="380"/>
        <v>02/17 07:39:11</v>
      </c>
    </row>
    <row r="24381" spans="1:4" x14ac:dyDescent="0.3">
      <c r="A24381" t="s">
        <v>10</v>
      </c>
      <c r="B24381">
        <v>1645051211.5639999</v>
      </c>
      <c r="C24381">
        <v>420</v>
      </c>
      <c r="D24381" s="1" t="str">
        <f t="shared" si="380"/>
        <v>02/17 07:40:11</v>
      </c>
    </row>
    <row r="24382" spans="1:4" x14ac:dyDescent="0.3">
      <c r="A24382" t="s">
        <v>10</v>
      </c>
      <c r="B24382">
        <v>1645051271.608</v>
      </c>
      <c r="C24382">
        <v>439</v>
      </c>
      <c r="D24382" s="1" t="str">
        <f t="shared" si="380"/>
        <v>02/17 07:41:11</v>
      </c>
    </row>
    <row r="24383" spans="1:4" x14ac:dyDescent="0.3">
      <c r="A24383" t="s">
        <v>10</v>
      </c>
      <c r="B24383">
        <v>1645051331.7049999</v>
      </c>
      <c r="C24383">
        <v>427</v>
      </c>
      <c r="D24383" s="1" t="str">
        <f t="shared" si="380"/>
        <v>02/17 07:42:11</v>
      </c>
    </row>
    <row r="24384" spans="1:4" x14ac:dyDescent="0.3">
      <c r="A24384" t="s">
        <v>10</v>
      </c>
      <c r="B24384">
        <v>1645051391.7349999</v>
      </c>
      <c r="C24384">
        <v>444</v>
      </c>
      <c r="D24384" s="1" t="str">
        <f t="shared" si="380"/>
        <v>02/17 07:43:11</v>
      </c>
    </row>
    <row r="24385" spans="1:4" x14ac:dyDescent="0.3">
      <c r="A24385" t="s">
        <v>10</v>
      </c>
      <c r="B24385">
        <v>1645051451.7939999</v>
      </c>
      <c r="C24385">
        <v>441</v>
      </c>
      <c r="D24385" s="1" t="str">
        <f t="shared" si="380"/>
        <v>02/17 07:44:11</v>
      </c>
    </row>
    <row r="24386" spans="1:4" x14ac:dyDescent="0.3">
      <c r="A24386" t="s">
        <v>10</v>
      </c>
      <c r="B24386">
        <v>1645051511.859</v>
      </c>
      <c r="C24386">
        <v>458</v>
      </c>
      <c r="D24386" s="1" t="str">
        <f t="shared" ref="D24386:D24449" si="381">TEXT((LEFT(B24386,10)+9*3600)/86400+70*365+19,"MM/DD HH:mm:ss")</f>
        <v>02/17 07:45:11</v>
      </c>
    </row>
    <row r="24387" spans="1:4" x14ac:dyDescent="0.3">
      <c r="A24387" t="s">
        <v>10</v>
      </c>
      <c r="B24387">
        <v>1645051571.9089999</v>
      </c>
      <c r="C24387">
        <v>482</v>
      </c>
      <c r="D24387" s="1" t="str">
        <f t="shared" si="381"/>
        <v>02/17 07:46:11</v>
      </c>
    </row>
    <row r="24388" spans="1:4" x14ac:dyDescent="0.3">
      <c r="A24388" t="s">
        <v>10</v>
      </c>
      <c r="B24388">
        <v>1645051631.967</v>
      </c>
      <c r="C24388">
        <v>497</v>
      </c>
      <c r="D24388" s="1" t="str">
        <f t="shared" si="381"/>
        <v>02/17 07:47:11</v>
      </c>
    </row>
    <row r="24389" spans="1:4" x14ac:dyDescent="0.3">
      <c r="A24389" t="s">
        <v>10</v>
      </c>
      <c r="B24389">
        <v>1645051692.0209999</v>
      </c>
      <c r="C24389">
        <v>504</v>
      </c>
      <c r="D24389" s="1" t="str">
        <f t="shared" si="381"/>
        <v>02/17 07:48:12</v>
      </c>
    </row>
    <row r="24390" spans="1:4" x14ac:dyDescent="0.3">
      <c r="A24390" t="s">
        <v>10</v>
      </c>
      <c r="B24390">
        <v>1645051752.1170001</v>
      </c>
      <c r="C24390">
        <v>506</v>
      </c>
      <c r="D24390" s="1" t="str">
        <f t="shared" si="381"/>
        <v>02/17 07:49:12</v>
      </c>
    </row>
    <row r="24391" spans="1:4" x14ac:dyDescent="0.3">
      <c r="A24391" t="s">
        <v>10</v>
      </c>
      <c r="B24391">
        <v>1645051812.131</v>
      </c>
      <c r="C24391">
        <v>533</v>
      </c>
      <c r="D24391" s="1" t="str">
        <f t="shared" si="381"/>
        <v>02/17 07:50:12</v>
      </c>
    </row>
    <row r="24392" spans="1:4" x14ac:dyDescent="0.3">
      <c r="A24392" t="s">
        <v>10</v>
      </c>
      <c r="B24392">
        <v>1645051872.207</v>
      </c>
      <c r="C24392">
        <v>537</v>
      </c>
      <c r="D24392" s="1" t="str">
        <f t="shared" si="381"/>
        <v>02/17 07:51:12</v>
      </c>
    </row>
    <row r="24393" spans="1:4" x14ac:dyDescent="0.3">
      <c r="A24393" t="s">
        <v>10</v>
      </c>
      <c r="B24393">
        <v>1645051932.2909999</v>
      </c>
      <c r="C24393">
        <v>568</v>
      </c>
      <c r="D24393" s="1" t="str">
        <f t="shared" si="381"/>
        <v>02/17 07:52:12</v>
      </c>
    </row>
    <row r="24394" spans="1:4" x14ac:dyDescent="0.3">
      <c r="A24394" t="s">
        <v>10</v>
      </c>
      <c r="B24394">
        <v>1645051992.3139999</v>
      </c>
      <c r="C24394">
        <v>596</v>
      </c>
      <c r="D24394" s="1" t="str">
        <f t="shared" si="381"/>
        <v>02/17 07:53:12</v>
      </c>
    </row>
    <row r="24395" spans="1:4" x14ac:dyDescent="0.3">
      <c r="A24395" t="s">
        <v>10</v>
      </c>
      <c r="B24395">
        <v>1645052052.3759999</v>
      </c>
      <c r="C24395">
        <v>590</v>
      </c>
      <c r="D24395" s="1" t="str">
        <f t="shared" si="381"/>
        <v>02/17 07:54:12</v>
      </c>
    </row>
    <row r="24396" spans="1:4" x14ac:dyDescent="0.3">
      <c r="A24396" t="s">
        <v>10</v>
      </c>
      <c r="B24396">
        <v>1645052112.434</v>
      </c>
      <c r="C24396">
        <v>624</v>
      </c>
      <c r="D24396" s="1" t="str">
        <f t="shared" si="381"/>
        <v>02/17 07:55:12</v>
      </c>
    </row>
    <row r="24397" spans="1:4" x14ac:dyDescent="0.3">
      <c r="A24397" t="s">
        <v>10</v>
      </c>
      <c r="B24397">
        <v>1645052172.4749999</v>
      </c>
      <c r="C24397">
        <v>638</v>
      </c>
      <c r="D24397" s="1" t="str">
        <f t="shared" si="381"/>
        <v>02/17 07:56:12</v>
      </c>
    </row>
    <row r="24398" spans="1:4" x14ac:dyDescent="0.3">
      <c r="A24398" t="s">
        <v>10</v>
      </c>
      <c r="B24398">
        <v>1645052232.582</v>
      </c>
      <c r="C24398">
        <v>659</v>
      </c>
      <c r="D24398" s="1" t="str">
        <f t="shared" si="381"/>
        <v>02/17 07:57:12</v>
      </c>
    </row>
    <row r="24399" spans="1:4" x14ac:dyDescent="0.3">
      <c r="A24399" t="s">
        <v>10</v>
      </c>
      <c r="B24399">
        <v>1645052292.5810001</v>
      </c>
      <c r="C24399">
        <v>665</v>
      </c>
      <c r="D24399" s="1" t="str">
        <f t="shared" si="381"/>
        <v>02/17 07:58:12</v>
      </c>
    </row>
    <row r="24400" spans="1:4" x14ac:dyDescent="0.3">
      <c r="A24400" t="s">
        <v>10</v>
      </c>
      <c r="B24400">
        <v>1645052352.6359999</v>
      </c>
      <c r="C24400">
        <v>676</v>
      </c>
      <c r="D24400" s="1" t="str">
        <f t="shared" si="381"/>
        <v>02/17 07:59:12</v>
      </c>
    </row>
    <row r="24401" spans="1:4" x14ac:dyDescent="0.3">
      <c r="A24401" t="s">
        <v>10</v>
      </c>
      <c r="B24401">
        <v>1645052412.6919999</v>
      </c>
      <c r="C24401">
        <v>698</v>
      </c>
      <c r="D24401" s="1" t="str">
        <f t="shared" si="381"/>
        <v>02/17 08:00:12</v>
      </c>
    </row>
    <row r="24402" spans="1:4" x14ac:dyDescent="0.3">
      <c r="A24402" t="s">
        <v>10</v>
      </c>
      <c r="B24402">
        <v>1645052472.783</v>
      </c>
      <c r="C24402">
        <v>782</v>
      </c>
      <c r="D24402" s="1" t="str">
        <f t="shared" si="381"/>
        <v>02/17 08:01:12</v>
      </c>
    </row>
    <row r="24403" spans="1:4" x14ac:dyDescent="0.3">
      <c r="A24403" t="s">
        <v>10</v>
      </c>
      <c r="B24403">
        <v>1645052532.8169999</v>
      </c>
      <c r="C24403">
        <v>791</v>
      </c>
      <c r="D24403" s="1" t="str">
        <f t="shared" si="381"/>
        <v>02/17 08:02:12</v>
      </c>
    </row>
    <row r="24404" spans="1:4" x14ac:dyDescent="0.3">
      <c r="A24404" t="s">
        <v>10</v>
      </c>
      <c r="B24404">
        <v>1645052592.8759999</v>
      </c>
      <c r="C24404">
        <v>800</v>
      </c>
      <c r="D24404" s="1" t="str">
        <f t="shared" si="381"/>
        <v>02/17 08:03:12</v>
      </c>
    </row>
    <row r="24405" spans="1:4" x14ac:dyDescent="0.3">
      <c r="A24405" t="s">
        <v>10</v>
      </c>
      <c r="B24405">
        <v>1645052652.914</v>
      </c>
      <c r="C24405">
        <v>805</v>
      </c>
      <c r="D24405" s="1" t="str">
        <f t="shared" si="381"/>
        <v>02/17 08:04:12</v>
      </c>
    </row>
    <row r="24406" spans="1:4" x14ac:dyDescent="0.3">
      <c r="A24406" t="s">
        <v>10</v>
      </c>
      <c r="B24406">
        <v>1645052712.9760001</v>
      </c>
      <c r="C24406">
        <v>812</v>
      </c>
      <c r="D24406" s="1" t="str">
        <f t="shared" si="381"/>
        <v>02/17 08:05:12</v>
      </c>
    </row>
    <row r="24407" spans="1:4" x14ac:dyDescent="0.3">
      <c r="A24407" t="s">
        <v>10</v>
      </c>
      <c r="B24407">
        <v>1645052773.0280001</v>
      </c>
      <c r="C24407">
        <v>816</v>
      </c>
      <c r="D24407" s="1" t="str">
        <f t="shared" si="381"/>
        <v>02/17 08:06:13</v>
      </c>
    </row>
    <row r="24408" spans="1:4" x14ac:dyDescent="0.3">
      <c r="A24408" t="s">
        <v>10</v>
      </c>
      <c r="B24408">
        <v>1645052833.099</v>
      </c>
      <c r="C24408">
        <v>806</v>
      </c>
      <c r="D24408" s="1" t="str">
        <f t="shared" si="381"/>
        <v>02/17 08:07:13</v>
      </c>
    </row>
    <row r="24409" spans="1:4" x14ac:dyDescent="0.3">
      <c r="A24409" t="s">
        <v>10</v>
      </c>
      <c r="B24409">
        <v>1645052893.257</v>
      </c>
      <c r="C24409">
        <v>800</v>
      </c>
      <c r="D24409" s="1" t="str">
        <f t="shared" si="381"/>
        <v>02/17 08:08:13</v>
      </c>
    </row>
    <row r="24410" spans="1:4" x14ac:dyDescent="0.3">
      <c r="A24410" t="s">
        <v>10</v>
      </c>
      <c r="B24410">
        <v>1645052953.21</v>
      </c>
      <c r="C24410">
        <v>826</v>
      </c>
      <c r="D24410" s="1" t="str">
        <f t="shared" si="381"/>
        <v>02/17 08:09:13</v>
      </c>
    </row>
    <row r="24411" spans="1:4" x14ac:dyDescent="0.3">
      <c r="A24411" t="s">
        <v>10</v>
      </c>
      <c r="B24411">
        <v>1645053013.2590001</v>
      </c>
      <c r="C24411">
        <v>838</v>
      </c>
      <c r="D24411" s="1" t="str">
        <f t="shared" si="381"/>
        <v>02/17 08:10:13</v>
      </c>
    </row>
    <row r="24412" spans="1:4" x14ac:dyDescent="0.3">
      <c r="A24412" t="s">
        <v>10</v>
      </c>
      <c r="B24412">
        <v>1645053073.3110001</v>
      </c>
      <c r="C24412">
        <v>834</v>
      </c>
      <c r="D24412" s="1" t="str">
        <f t="shared" si="381"/>
        <v>02/17 08:11:13</v>
      </c>
    </row>
    <row r="24413" spans="1:4" x14ac:dyDescent="0.3">
      <c r="A24413" t="s">
        <v>10</v>
      </c>
      <c r="B24413">
        <v>1645053133.3640001</v>
      </c>
      <c r="C24413">
        <v>858</v>
      </c>
      <c r="D24413" s="1" t="str">
        <f t="shared" si="381"/>
        <v>02/17 08:12:13</v>
      </c>
    </row>
    <row r="24414" spans="1:4" x14ac:dyDescent="0.3">
      <c r="A24414" t="s">
        <v>10</v>
      </c>
      <c r="B24414">
        <v>1645053193.421</v>
      </c>
      <c r="C24414">
        <v>899</v>
      </c>
      <c r="D24414" s="1" t="str">
        <f t="shared" si="381"/>
        <v>02/17 08:13:13</v>
      </c>
    </row>
    <row r="24415" spans="1:4" x14ac:dyDescent="0.3">
      <c r="A24415" t="s">
        <v>10</v>
      </c>
      <c r="B24415">
        <v>1645053253.457</v>
      </c>
      <c r="C24415">
        <v>937</v>
      </c>
      <c r="D24415" s="1" t="str">
        <f t="shared" si="381"/>
        <v>02/17 08:14:13</v>
      </c>
    </row>
    <row r="24416" spans="1:4" x14ac:dyDescent="0.3">
      <c r="A24416" t="s">
        <v>10</v>
      </c>
      <c r="B24416">
        <v>1645053313.5239999</v>
      </c>
      <c r="C24416">
        <v>968</v>
      </c>
      <c r="D24416" s="1" t="str">
        <f t="shared" si="381"/>
        <v>02/17 08:15:13</v>
      </c>
    </row>
    <row r="24417" spans="1:4" x14ac:dyDescent="0.3">
      <c r="A24417" t="s">
        <v>10</v>
      </c>
      <c r="B24417">
        <v>1645053373.572</v>
      </c>
      <c r="C24417">
        <v>972</v>
      </c>
      <c r="D24417" s="1" t="str">
        <f t="shared" si="381"/>
        <v>02/17 08:16:13</v>
      </c>
    </row>
    <row r="24418" spans="1:4" x14ac:dyDescent="0.3">
      <c r="A24418" t="s">
        <v>10</v>
      </c>
      <c r="B24418">
        <v>1645053433.6489999</v>
      </c>
      <c r="C24418">
        <v>971</v>
      </c>
      <c r="D24418" s="1" t="str">
        <f t="shared" si="381"/>
        <v>02/17 08:17:13</v>
      </c>
    </row>
    <row r="24419" spans="1:4" x14ac:dyDescent="0.3">
      <c r="A24419" t="s">
        <v>10</v>
      </c>
      <c r="B24419">
        <v>1645053493.724</v>
      </c>
      <c r="C24419">
        <v>994</v>
      </c>
      <c r="D24419" s="1" t="str">
        <f t="shared" si="381"/>
        <v>02/17 08:18:13</v>
      </c>
    </row>
    <row r="24420" spans="1:4" x14ac:dyDescent="0.3">
      <c r="A24420" t="s">
        <v>10</v>
      </c>
      <c r="B24420">
        <v>1645053553.766</v>
      </c>
      <c r="C24420">
        <v>1012</v>
      </c>
      <c r="D24420" s="1" t="str">
        <f t="shared" si="381"/>
        <v>02/17 08:19:13</v>
      </c>
    </row>
    <row r="24421" spans="1:4" x14ac:dyDescent="0.3">
      <c r="A24421" t="s">
        <v>10</v>
      </c>
      <c r="B24421">
        <v>1645053613.8110001</v>
      </c>
      <c r="C24421">
        <v>1061</v>
      </c>
      <c r="D24421" s="1" t="str">
        <f t="shared" si="381"/>
        <v>02/17 08:20:13</v>
      </c>
    </row>
    <row r="24422" spans="1:4" x14ac:dyDescent="0.3">
      <c r="A24422" t="s">
        <v>10</v>
      </c>
      <c r="B24422">
        <v>1645053673.878</v>
      </c>
      <c r="C24422">
        <v>1062</v>
      </c>
      <c r="D24422" s="1" t="str">
        <f t="shared" si="381"/>
        <v>02/17 08:21:13</v>
      </c>
    </row>
    <row r="24423" spans="1:4" x14ac:dyDescent="0.3">
      <c r="A24423" t="s">
        <v>10</v>
      </c>
      <c r="B24423">
        <v>1645053733.9530001</v>
      </c>
      <c r="C24423">
        <v>1066</v>
      </c>
      <c r="D24423" s="1" t="str">
        <f t="shared" si="381"/>
        <v>02/17 08:22:13</v>
      </c>
    </row>
    <row r="24424" spans="1:4" x14ac:dyDescent="0.3">
      <c r="A24424" t="s">
        <v>10</v>
      </c>
      <c r="B24424">
        <v>1645053793.98</v>
      </c>
      <c r="C24424">
        <v>1101</v>
      </c>
      <c r="D24424" s="1" t="str">
        <f t="shared" si="381"/>
        <v>02/17 08:23:13</v>
      </c>
    </row>
    <row r="24425" spans="1:4" x14ac:dyDescent="0.3">
      <c r="A24425" t="s">
        <v>10</v>
      </c>
      <c r="B24425">
        <v>1645053854.023</v>
      </c>
      <c r="C24425">
        <v>1075</v>
      </c>
      <c r="D24425" s="1" t="str">
        <f t="shared" si="381"/>
        <v>02/17 08:24:14</v>
      </c>
    </row>
    <row r="24426" spans="1:4" x14ac:dyDescent="0.3">
      <c r="A24426" t="s">
        <v>10</v>
      </c>
      <c r="B24426">
        <v>1645053914.089</v>
      </c>
      <c r="C24426">
        <v>1058</v>
      </c>
      <c r="D24426" s="1" t="str">
        <f t="shared" si="381"/>
        <v>02/17 08:25:14</v>
      </c>
    </row>
    <row r="24427" spans="1:4" x14ac:dyDescent="0.3">
      <c r="A24427" t="s">
        <v>10</v>
      </c>
      <c r="B24427">
        <v>1645053974.177</v>
      </c>
      <c r="C24427">
        <v>1031</v>
      </c>
      <c r="D24427" s="1" t="str">
        <f t="shared" si="381"/>
        <v>02/17 08:26:14</v>
      </c>
    </row>
    <row r="24428" spans="1:4" x14ac:dyDescent="0.3">
      <c r="A24428" t="s">
        <v>10</v>
      </c>
      <c r="B24428">
        <v>1645054034.2479999</v>
      </c>
      <c r="C24428">
        <v>1077</v>
      </c>
      <c r="D24428" s="1" t="str">
        <f t="shared" si="381"/>
        <v>02/17 08:27:14</v>
      </c>
    </row>
    <row r="24429" spans="1:4" x14ac:dyDescent="0.3">
      <c r="A24429" t="s">
        <v>10</v>
      </c>
      <c r="B24429">
        <v>1645054094.2509999</v>
      </c>
      <c r="C24429">
        <v>1097</v>
      </c>
      <c r="D24429" s="1" t="str">
        <f t="shared" si="381"/>
        <v>02/17 08:28:14</v>
      </c>
    </row>
    <row r="24430" spans="1:4" x14ac:dyDescent="0.3">
      <c r="A24430" t="s">
        <v>10</v>
      </c>
      <c r="B24430">
        <v>1645054154.2679999</v>
      </c>
      <c r="C24430">
        <v>1090</v>
      </c>
      <c r="D24430" s="1" t="str">
        <f t="shared" si="381"/>
        <v>02/17 08:29:14</v>
      </c>
    </row>
    <row r="24431" spans="1:4" x14ac:dyDescent="0.3">
      <c r="A24431" t="s">
        <v>10</v>
      </c>
      <c r="B24431">
        <v>1645054214.326</v>
      </c>
      <c r="C24431">
        <v>1076</v>
      </c>
      <c r="D24431" s="1" t="str">
        <f t="shared" si="381"/>
        <v>02/17 08:30:14</v>
      </c>
    </row>
    <row r="24432" spans="1:4" x14ac:dyDescent="0.3">
      <c r="A24432" t="s">
        <v>10</v>
      </c>
      <c r="B24432">
        <v>1645054274.404</v>
      </c>
      <c r="C24432">
        <v>1036</v>
      </c>
      <c r="D24432" s="1" t="str">
        <f t="shared" si="381"/>
        <v>02/17 08:31:14</v>
      </c>
    </row>
    <row r="24433" spans="1:4" x14ac:dyDescent="0.3">
      <c r="A24433" t="s">
        <v>10</v>
      </c>
      <c r="B24433">
        <v>1645054334.4719999</v>
      </c>
      <c r="C24433">
        <v>998</v>
      </c>
      <c r="D24433" s="1" t="str">
        <f t="shared" si="381"/>
        <v>02/17 08:32:14</v>
      </c>
    </row>
    <row r="24434" spans="1:4" x14ac:dyDescent="0.3">
      <c r="A24434" t="s">
        <v>10</v>
      </c>
      <c r="B24434">
        <v>1645054394.5120001</v>
      </c>
      <c r="C24434">
        <v>963</v>
      </c>
      <c r="D24434" s="1" t="str">
        <f t="shared" si="381"/>
        <v>02/17 08:33:14</v>
      </c>
    </row>
    <row r="24435" spans="1:4" x14ac:dyDescent="0.3">
      <c r="A24435" t="s">
        <v>10</v>
      </c>
      <c r="B24435">
        <v>1645054454.5580001</v>
      </c>
      <c r="C24435">
        <v>922</v>
      </c>
      <c r="D24435" s="1" t="str">
        <f t="shared" si="381"/>
        <v>02/17 08:34:14</v>
      </c>
    </row>
    <row r="24436" spans="1:4" x14ac:dyDescent="0.3">
      <c r="A24436" t="s">
        <v>10</v>
      </c>
      <c r="B24436">
        <v>1645054514.6140001</v>
      </c>
      <c r="C24436">
        <v>891</v>
      </c>
      <c r="D24436" s="1" t="str">
        <f t="shared" si="381"/>
        <v>02/17 08:35:14</v>
      </c>
    </row>
    <row r="24437" spans="1:4" x14ac:dyDescent="0.3">
      <c r="A24437" t="s">
        <v>10</v>
      </c>
      <c r="B24437">
        <v>1645054574.6730001</v>
      </c>
      <c r="C24437">
        <v>867</v>
      </c>
      <c r="D24437" s="1" t="str">
        <f t="shared" si="381"/>
        <v>02/17 08:36:14</v>
      </c>
    </row>
    <row r="24438" spans="1:4" x14ac:dyDescent="0.3">
      <c r="A24438" t="s">
        <v>10</v>
      </c>
      <c r="B24438">
        <v>1645054634.7709999</v>
      </c>
      <c r="C24438">
        <v>859</v>
      </c>
      <c r="D24438" s="1" t="str">
        <f t="shared" si="381"/>
        <v>02/17 08:37:14</v>
      </c>
    </row>
    <row r="24439" spans="1:4" x14ac:dyDescent="0.3">
      <c r="A24439" t="s">
        <v>10</v>
      </c>
      <c r="B24439">
        <v>1645054694.7679999</v>
      </c>
      <c r="C24439">
        <v>844</v>
      </c>
      <c r="D24439" s="1" t="str">
        <f t="shared" si="381"/>
        <v>02/17 08:38:14</v>
      </c>
    </row>
    <row r="24440" spans="1:4" x14ac:dyDescent="0.3">
      <c r="A24440" t="s">
        <v>10</v>
      </c>
      <c r="B24440">
        <v>1645054754.846</v>
      </c>
      <c r="C24440">
        <v>858</v>
      </c>
      <c r="D24440" s="1" t="str">
        <f t="shared" si="381"/>
        <v>02/17 08:39:14</v>
      </c>
    </row>
    <row r="24441" spans="1:4" x14ac:dyDescent="0.3">
      <c r="A24441" t="s">
        <v>10</v>
      </c>
      <c r="B24441">
        <v>1645054814.8740001</v>
      </c>
      <c r="C24441">
        <v>867</v>
      </c>
      <c r="D24441" s="1" t="str">
        <f t="shared" si="381"/>
        <v>02/17 08:40:14</v>
      </c>
    </row>
    <row r="24442" spans="1:4" x14ac:dyDescent="0.3">
      <c r="A24442" t="s">
        <v>10</v>
      </c>
      <c r="B24442">
        <v>1645054874.9630001</v>
      </c>
      <c r="C24442">
        <v>878</v>
      </c>
      <c r="D24442" s="1" t="str">
        <f t="shared" si="381"/>
        <v>02/17 08:41:14</v>
      </c>
    </row>
    <row r="24443" spans="1:4" x14ac:dyDescent="0.3">
      <c r="A24443" t="s">
        <v>10</v>
      </c>
      <c r="B24443">
        <v>1645054934.987</v>
      </c>
      <c r="C24443">
        <v>876</v>
      </c>
      <c r="D24443" s="1" t="str">
        <f t="shared" si="381"/>
        <v>02/17 08:42:14</v>
      </c>
    </row>
    <row r="24444" spans="1:4" x14ac:dyDescent="0.3">
      <c r="A24444" t="s">
        <v>10</v>
      </c>
      <c r="B24444">
        <v>1645054995.0639999</v>
      </c>
      <c r="C24444">
        <v>887</v>
      </c>
      <c r="D24444" s="1" t="str">
        <f t="shared" si="381"/>
        <v>02/17 08:43:15</v>
      </c>
    </row>
    <row r="24445" spans="1:4" x14ac:dyDescent="0.3">
      <c r="A24445" t="s">
        <v>10</v>
      </c>
      <c r="B24445">
        <v>1645055055.1010001</v>
      </c>
      <c r="C24445">
        <v>881</v>
      </c>
      <c r="D24445" s="1" t="str">
        <f t="shared" si="381"/>
        <v>02/17 08:44:15</v>
      </c>
    </row>
    <row r="24446" spans="1:4" x14ac:dyDescent="0.3">
      <c r="A24446" t="s">
        <v>10</v>
      </c>
      <c r="B24446">
        <v>1645055115.184</v>
      </c>
      <c r="C24446">
        <v>871</v>
      </c>
      <c r="D24446" s="1" t="str">
        <f t="shared" si="381"/>
        <v>02/17 08:45:15</v>
      </c>
    </row>
    <row r="24447" spans="1:4" x14ac:dyDescent="0.3">
      <c r="A24447" t="s">
        <v>10</v>
      </c>
      <c r="B24447">
        <v>1645055175.2320001</v>
      </c>
      <c r="C24447">
        <v>865</v>
      </c>
      <c r="D24447" s="1" t="str">
        <f t="shared" si="381"/>
        <v>02/17 08:46:15</v>
      </c>
    </row>
    <row r="24448" spans="1:4" x14ac:dyDescent="0.3">
      <c r="A24448" t="s">
        <v>10</v>
      </c>
      <c r="B24448">
        <v>1645055235.3269999</v>
      </c>
      <c r="C24448">
        <v>855</v>
      </c>
      <c r="D24448" s="1" t="str">
        <f t="shared" si="381"/>
        <v>02/17 08:47:15</v>
      </c>
    </row>
    <row r="24449" spans="1:4" x14ac:dyDescent="0.3">
      <c r="A24449" t="s">
        <v>10</v>
      </c>
      <c r="B24449">
        <v>1645055295.3399999</v>
      </c>
      <c r="C24449">
        <v>859</v>
      </c>
      <c r="D24449" s="1" t="str">
        <f t="shared" si="381"/>
        <v>02/17 08:48:15</v>
      </c>
    </row>
    <row r="24450" spans="1:4" x14ac:dyDescent="0.3">
      <c r="A24450" t="s">
        <v>10</v>
      </c>
      <c r="B24450">
        <v>1645055355.395</v>
      </c>
      <c r="C24450">
        <v>870</v>
      </c>
      <c r="D24450" s="1" t="str">
        <f t="shared" ref="D24450:D24513" si="382">TEXT((LEFT(B24450,10)+9*3600)/86400+70*365+19,"MM/DD HH:mm:ss")</f>
        <v>02/17 08:49:15</v>
      </c>
    </row>
    <row r="24451" spans="1:4" x14ac:dyDescent="0.3">
      <c r="A24451" t="s">
        <v>10</v>
      </c>
      <c r="B24451">
        <v>1645055415.4549999</v>
      </c>
      <c r="C24451">
        <v>896</v>
      </c>
      <c r="D24451" s="1" t="str">
        <f t="shared" si="382"/>
        <v>02/17 08:50:15</v>
      </c>
    </row>
    <row r="24452" spans="1:4" x14ac:dyDescent="0.3">
      <c r="A24452" t="s">
        <v>10</v>
      </c>
      <c r="B24452">
        <v>1645055475.5250001</v>
      </c>
      <c r="C24452">
        <v>890</v>
      </c>
      <c r="D24452" s="1" t="str">
        <f t="shared" si="382"/>
        <v>02/17 08:51:15</v>
      </c>
    </row>
    <row r="24453" spans="1:4" x14ac:dyDescent="0.3">
      <c r="A24453" t="s">
        <v>10</v>
      </c>
      <c r="B24453">
        <v>1645055535.5999999</v>
      </c>
      <c r="C24453">
        <v>892</v>
      </c>
      <c r="D24453" s="1" t="str">
        <f t="shared" si="382"/>
        <v>02/17 08:52:15</v>
      </c>
    </row>
    <row r="24454" spans="1:4" x14ac:dyDescent="0.3">
      <c r="A24454" t="s">
        <v>10</v>
      </c>
      <c r="B24454">
        <v>1645055595.6329999</v>
      </c>
      <c r="C24454">
        <v>874</v>
      </c>
      <c r="D24454" s="1" t="str">
        <f t="shared" si="382"/>
        <v>02/17 08:53:15</v>
      </c>
    </row>
    <row r="24455" spans="1:4" x14ac:dyDescent="0.3">
      <c r="A24455" t="s">
        <v>10</v>
      </c>
      <c r="B24455">
        <v>1645055655.6719999</v>
      </c>
      <c r="C24455">
        <v>858</v>
      </c>
      <c r="D24455" s="1" t="str">
        <f t="shared" si="382"/>
        <v>02/17 08:54:15</v>
      </c>
    </row>
    <row r="24456" spans="1:4" x14ac:dyDescent="0.3">
      <c r="A24456" t="s">
        <v>10</v>
      </c>
      <c r="B24456">
        <v>1645055715.737</v>
      </c>
      <c r="C24456">
        <v>845</v>
      </c>
      <c r="D24456" s="1" t="str">
        <f t="shared" si="382"/>
        <v>02/17 08:55:15</v>
      </c>
    </row>
    <row r="24457" spans="1:4" x14ac:dyDescent="0.3">
      <c r="A24457" t="s">
        <v>10</v>
      </c>
      <c r="B24457">
        <v>1645055775.793</v>
      </c>
      <c r="C24457">
        <v>843</v>
      </c>
      <c r="D24457" s="1" t="str">
        <f t="shared" si="382"/>
        <v>02/17 08:56:15</v>
      </c>
    </row>
    <row r="24458" spans="1:4" x14ac:dyDescent="0.3">
      <c r="A24458" t="s">
        <v>10</v>
      </c>
      <c r="B24458">
        <v>1645055835.8629999</v>
      </c>
      <c r="C24458">
        <v>831</v>
      </c>
      <c r="D24458" s="1" t="str">
        <f t="shared" si="382"/>
        <v>02/17 08:57:15</v>
      </c>
    </row>
    <row r="24459" spans="1:4" x14ac:dyDescent="0.3">
      <c r="A24459" t="s">
        <v>10</v>
      </c>
      <c r="B24459">
        <v>1645055895.8840001</v>
      </c>
      <c r="C24459">
        <v>821</v>
      </c>
      <c r="D24459" s="1" t="str">
        <f t="shared" si="382"/>
        <v>02/17 08:58:15</v>
      </c>
    </row>
    <row r="24460" spans="1:4" x14ac:dyDescent="0.3">
      <c r="A24460" t="s">
        <v>10</v>
      </c>
      <c r="B24460">
        <v>1645055955.961</v>
      </c>
      <c r="C24460">
        <v>802</v>
      </c>
      <c r="D24460" s="1" t="str">
        <f t="shared" si="382"/>
        <v>02/17 08:59:15</v>
      </c>
    </row>
    <row r="24461" spans="1:4" x14ac:dyDescent="0.3">
      <c r="A24461" t="s">
        <v>10</v>
      </c>
      <c r="B24461">
        <v>1645056016.0139999</v>
      </c>
      <c r="C24461">
        <v>797</v>
      </c>
      <c r="D24461" s="1" t="str">
        <f t="shared" si="382"/>
        <v>02/17 09:00:16</v>
      </c>
    </row>
    <row r="24462" spans="1:4" x14ac:dyDescent="0.3">
      <c r="A24462" t="s">
        <v>10</v>
      </c>
      <c r="B24462">
        <v>1645056076.0639999</v>
      </c>
      <c r="C24462">
        <v>801</v>
      </c>
      <c r="D24462" s="1" t="str">
        <f t="shared" si="382"/>
        <v>02/17 09:01:16</v>
      </c>
    </row>
    <row r="24463" spans="1:4" x14ac:dyDescent="0.3">
      <c r="A24463" t="s">
        <v>10</v>
      </c>
      <c r="B24463">
        <v>1645056136.131</v>
      </c>
      <c r="C24463">
        <v>818</v>
      </c>
      <c r="D24463" s="1" t="str">
        <f t="shared" si="382"/>
        <v>02/17 09:02:16</v>
      </c>
    </row>
    <row r="24464" spans="1:4" x14ac:dyDescent="0.3">
      <c r="A24464" t="s">
        <v>10</v>
      </c>
      <c r="B24464">
        <v>1645056196.168</v>
      </c>
      <c r="C24464">
        <v>842</v>
      </c>
      <c r="D24464" s="1" t="str">
        <f t="shared" si="382"/>
        <v>02/17 09:03:16</v>
      </c>
    </row>
    <row r="24465" spans="1:4" x14ac:dyDescent="0.3">
      <c r="A24465" t="s">
        <v>10</v>
      </c>
      <c r="B24465">
        <v>1645056256.2279999</v>
      </c>
      <c r="C24465">
        <v>867</v>
      </c>
      <c r="D24465" s="1" t="str">
        <f t="shared" si="382"/>
        <v>02/17 09:04:16</v>
      </c>
    </row>
    <row r="24466" spans="1:4" x14ac:dyDescent="0.3">
      <c r="A24466" t="s">
        <v>10</v>
      </c>
      <c r="B24466">
        <v>1645056316.316</v>
      </c>
      <c r="C24466">
        <v>895</v>
      </c>
      <c r="D24466" s="1" t="str">
        <f t="shared" si="382"/>
        <v>02/17 09:05:16</v>
      </c>
    </row>
    <row r="24467" spans="1:4" x14ac:dyDescent="0.3">
      <c r="A24467" t="s">
        <v>10</v>
      </c>
      <c r="B24467">
        <v>1645056376.3499999</v>
      </c>
      <c r="C24467">
        <v>919</v>
      </c>
      <c r="D24467" s="1" t="str">
        <f t="shared" si="382"/>
        <v>02/17 09:06:16</v>
      </c>
    </row>
    <row r="24468" spans="1:4" x14ac:dyDescent="0.3">
      <c r="A24468" t="s">
        <v>10</v>
      </c>
      <c r="B24468">
        <v>1645056436.444</v>
      </c>
      <c r="C24468">
        <v>938</v>
      </c>
      <c r="D24468" s="1" t="str">
        <f t="shared" si="382"/>
        <v>02/17 09:07:16</v>
      </c>
    </row>
    <row r="24469" spans="1:4" x14ac:dyDescent="0.3">
      <c r="A24469" t="s">
        <v>10</v>
      </c>
      <c r="B24469">
        <v>1645056496.464</v>
      </c>
      <c r="C24469">
        <v>940</v>
      </c>
      <c r="D24469" s="1" t="str">
        <f t="shared" si="382"/>
        <v>02/17 09:08:16</v>
      </c>
    </row>
    <row r="24470" spans="1:4" x14ac:dyDescent="0.3">
      <c r="A24470" t="s">
        <v>10</v>
      </c>
      <c r="B24470">
        <v>1645056556.5439999</v>
      </c>
      <c r="C24470">
        <v>967</v>
      </c>
      <c r="D24470" s="1" t="str">
        <f t="shared" si="382"/>
        <v>02/17 09:09:16</v>
      </c>
    </row>
    <row r="24471" spans="1:4" x14ac:dyDescent="0.3">
      <c r="A24471" t="s">
        <v>10</v>
      </c>
      <c r="B24471">
        <v>1645056616.572</v>
      </c>
      <c r="C24471">
        <v>985</v>
      </c>
      <c r="D24471" s="1" t="str">
        <f t="shared" si="382"/>
        <v>02/17 09:10:16</v>
      </c>
    </row>
    <row r="24472" spans="1:4" x14ac:dyDescent="0.3">
      <c r="A24472" t="s">
        <v>10</v>
      </c>
      <c r="B24472">
        <v>1645056676.638</v>
      </c>
      <c r="C24472">
        <v>981</v>
      </c>
      <c r="D24472" s="1" t="str">
        <f t="shared" si="382"/>
        <v>02/17 09:11:16</v>
      </c>
    </row>
    <row r="24473" spans="1:4" x14ac:dyDescent="0.3">
      <c r="A24473" t="s">
        <v>10</v>
      </c>
      <c r="B24473">
        <v>1645056736.681</v>
      </c>
      <c r="C24473">
        <v>1004</v>
      </c>
      <c r="D24473" s="1" t="str">
        <f t="shared" si="382"/>
        <v>02/17 09:12:16</v>
      </c>
    </row>
    <row r="24474" spans="1:4" x14ac:dyDescent="0.3">
      <c r="A24474" t="s">
        <v>10</v>
      </c>
      <c r="B24474">
        <v>1645056796.77</v>
      </c>
      <c r="C24474">
        <v>1000</v>
      </c>
      <c r="D24474" s="1" t="str">
        <f t="shared" si="382"/>
        <v>02/17 09:13:16</v>
      </c>
    </row>
    <row r="24475" spans="1:4" x14ac:dyDescent="0.3">
      <c r="A24475" t="s">
        <v>10</v>
      </c>
      <c r="B24475">
        <v>1645056856.79</v>
      </c>
      <c r="C24475">
        <v>988</v>
      </c>
      <c r="D24475" s="1" t="str">
        <f t="shared" si="382"/>
        <v>02/17 09:14:16</v>
      </c>
    </row>
    <row r="24476" spans="1:4" x14ac:dyDescent="0.3">
      <c r="A24476" t="s">
        <v>10</v>
      </c>
      <c r="B24476">
        <v>1645056916.859</v>
      </c>
      <c r="C24476">
        <v>983</v>
      </c>
      <c r="D24476" s="1" t="str">
        <f t="shared" si="382"/>
        <v>02/17 09:15:16</v>
      </c>
    </row>
    <row r="24477" spans="1:4" x14ac:dyDescent="0.3">
      <c r="A24477" t="s">
        <v>10</v>
      </c>
      <c r="B24477">
        <v>1645056976.9189999</v>
      </c>
      <c r="C24477">
        <v>953</v>
      </c>
      <c r="D24477" s="1" t="str">
        <f t="shared" si="382"/>
        <v>02/17 09:16:16</v>
      </c>
    </row>
    <row r="24478" spans="1:4" x14ac:dyDescent="0.3">
      <c r="A24478" t="s">
        <v>10</v>
      </c>
      <c r="B24478">
        <v>1645057036.957</v>
      </c>
      <c r="C24478">
        <v>932</v>
      </c>
      <c r="D24478" s="1" t="str">
        <f t="shared" si="382"/>
        <v>02/17 09:17:16</v>
      </c>
    </row>
    <row r="24479" spans="1:4" x14ac:dyDescent="0.3">
      <c r="A24479" t="s">
        <v>10</v>
      </c>
      <c r="B24479">
        <v>1645057097.0320001</v>
      </c>
      <c r="C24479">
        <v>919</v>
      </c>
      <c r="D24479" s="1" t="str">
        <f t="shared" si="382"/>
        <v>02/17 09:18:17</v>
      </c>
    </row>
    <row r="24480" spans="1:4" x14ac:dyDescent="0.3">
      <c r="A24480" t="s">
        <v>10</v>
      </c>
      <c r="B24480">
        <v>1645057157.0810001</v>
      </c>
      <c r="C24480">
        <v>899</v>
      </c>
      <c r="D24480" s="1" t="str">
        <f t="shared" si="382"/>
        <v>02/17 09:19:17</v>
      </c>
    </row>
    <row r="24481" spans="1:4" x14ac:dyDescent="0.3">
      <c r="A24481" t="s">
        <v>10</v>
      </c>
      <c r="B24481">
        <v>1645057217.1459999</v>
      </c>
      <c r="C24481">
        <v>897</v>
      </c>
      <c r="D24481" s="1" t="str">
        <f t="shared" si="382"/>
        <v>02/17 09:20:17</v>
      </c>
    </row>
    <row r="24482" spans="1:4" x14ac:dyDescent="0.3">
      <c r="A24482" t="s">
        <v>10</v>
      </c>
      <c r="B24482">
        <v>1645057277.194</v>
      </c>
      <c r="C24482">
        <v>899</v>
      </c>
      <c r="D24482" s="1" t="str">
        <f t="shared" si="382"/>
        <v>02/17 09:21:17</v>
      </c>
    </row>
    <row r="24483" spans="1:4" x14ac:dyDescent="0.3">
      <c r="A24483" t="s">
        <v>10</v>
      </c>
      <c r="B24483">
        <v>1645057337.316</v>
      </c>
      <c r="C24483">
        <v>913</v>
      </c>
      <c r="D24483" s="1" t="str">
        <f t="shared" si="382"/>
        <v>02/17 09:22:17</v>
      </c>
    </row>
    <row r="24484" spans="1:4" x14ac:dyDescent="0.3">
      <c r="A24484" t="s">
        <v>10</v>
      </c>
      <c r="B24484">
        <v>1645057397.448</v>
      </c>
      <c r="C24484">
        <v>950</v>
      </c>
      <c r="D24484" s="1" t="str">
        <f t="shared" si="382"/>
        <v>02/17 09:23:17</v>
      </c>
    </row>
    <row r="24485" spans="1:4" x14ac:dyDescent="0.3">
      <c r="A24485" t="s">
        <v>10</v>
      </c>
      <c r="B24485">
        <v>1645057457.348</v>
      </c>
      <c r="C24485">
        <v>1001</v>
      </c>
      <c r="D24485" s="1" t="str">
        <f t="shared" si="382"/>
        <v>02/17 09:24:17</v>
      </c>
    </row>
    <row r="24486" spans="1:4" x14ac:dyDescent="0.3">
      <c r="A24486" t="s">
        <v>10</v>
      </c>
      <c r="B24486">
        <v>1645057517.411</v>
      </c>
      <c r="C24486">
        <v>1054</v>
      </c>
      <c r="D24486" s="1" t="str">
        <f t="shared" si="382"/>
        <v>02/17 09:25:17</v>
      </c>
    </row>
    <row r="24487" spans="1:4" x14ac:dyDescent="0.3">
      <c r="A24487" t="s">
        <v>10</v>
      </c>
      <c r="B24487">
        <v>1645057577.4679999</v>
      </c>
      <c r="C24487">
        <v>1105</v>
      </c>
      <c r="D24487" s="1" t="str">
        <f t="shared" si="382"/>
        <v>02/17 09:26:17</v>
      </c>
    </row>
    <row r="24488" spans="1:4" x14ac:dyDescent="0.3">
      <c r="A24488" t="s">
        <v>10</v>
      </c>
      <c r="B24488">
        <v>1645057637.5639999</v>
      </c>
      <c r="C24488">
        <v>1131</v>
      </c>
      <c r="D24488" s="1" t="str">
        <f t="shared" si="382"/>
        <v>02/17 09:27:17</v>
      </c>
    </row>
    <row r="24489" spans="1:4" x14ac:dyDescent="0.3">
      <c r="A24489" t="s">
        <v>10</v>
      </c>
      <c r="B24489">
        <v>1645057697.575</v>
      </c>
      <c r="C24489">
        <v>1158</v>
      </c>
      <c r="D24489" s="1" t="str">
        <f t="shared" si="382"/>
        <v>02/17 09:28:17</v>
      </c>
    </row>
    <row r="24490" spans="1:4" x14ac:dyDescent="0.3">
      <c r="A24490" t="s">
        <v>10</v>
      </c>
      <c r="B24490">
        <v>1645057756.7650001</v>
      </c>
      <c r="C24490">
        <v>1167</v>
      </c>
      <c r="D24490" s="1" t="str">
        <f t="shared" si="382"/>
        <v>02/17 09:29:16</v>
      </c>
    </row>
    <row r="24491" spans="1:4" x14ac:dyDescent="0.3">
      <c r="A24491" t="s">
        <v>10</v>
      </c>
      <c r="B24491">
        <v>1645057816.7950001</v>
      </c>
      <c r="C24491">
        <v>1210</v>
      </c>
      <c r="D24491" s="1" t="str">
        <f t="shared" si="382"/>
        <v>02/17 09:30:16</v>
      </c>
    </row>
    <row r="24492" spans="1:4" x14ac:dyDescent="0.3">
      <c r="A24492" t="s">
        <v>10</v>
      </c>
      <c r="B24492">
        <v>1645057876.8870001</v>
      </c>
      <c r="C24492">
        <v>1213</v>
      </c>
      <c r="D24492" s="1" t="str">
        <f t="shared" si="382"/>
        <v>02/17 09:31:16</v>
      </c>
    </row>
    <row r="24493" spans="1:4" x14ac:dyDescent="0.3">
      <c r="A24493" t="s">
        <v>10</v>
      </c>
      <c r="B24493">
        <v>1645057936.9070001</v>
      </c>
      <c r="C24493">
        <v>1226</v>
      </c>
      <c r="D24493" s="1" t="str">
        <f t="shared" si="382"/>
        <v>02/17 09:32:16</v>
      </c>
    </row>
    <row r="24494" spans="1:4" x14ac:dyDescent="0.3">
      <c r="A24494" t="s">
        <v>10</v>
      </c>
      <c r="B24494">
        <v>1645057996.9849999</v>
      </c>
      <c r="C24494">
        <v>1246</v>
      </c>
      <c r="D24494" s="1" t="str">
        <f t="shared" si="382"/>
        <v>02/17 09:33:16</v>
      </c>
    </row>
    <row r="24495" spans="1:4" x14ac:dyDescent="0.3">
      <c r="A24495" t="s">
        <v>10</v>
      </c>
      <c r="B24495">
        <v>1645058057.023</v>
      </c>
      <c r="C24495">
        <v>1265</v>
      </c>
      <c r="D24495" s="1" t="str">
        <f t="shared" si="382"/>
        <v>02/17 09:34:17</v>
      </c>
    </row>
    <row r="24496" spans="1:4" x14ac:dyDescent="0.3">
      <c r="A24496" t="s">
        <v>10</v>
      </c>
      <c r="B24496">
        <v>1645058117.096</v>
      </c>
      <c r="C24496">
        <v>1273</v>
      </c>
      <c r="D24496" s="1" t="str">
        <f t="shared" si="382"/>
        <v>02/17 09:35:17</v>
      </c>
    </row>
    <row r="24497" spans="1:4" x14ac:dyDescent="0.3">
      <c r="A24497" t="s">
        <v>10</v>
      </c>
      <c r="B24497">
        <v>1645058177.145</v>
      </c>
      <c r="C24497">
        <v>1270</v>
      </c>
      <c r="D24497" s="1" t="str">
        <f t="shared" si="382"/>
        <v>02/17 09:36:17</v>
      </c>
    </row>
    <row r="24498" spans="1:4" x14ac:dyDescent="0.3">
      <c r="A24498" t="s">
        <v>10</v>
      </c>
      <c r="B24498">
        <v>1645058237.2149999</v>
      </c>
      <c r="C24498">
        <v>1277</v>
      </c>
      <c r="D24498" s="1" t="str">
        <f t="shared" si="382"/>
        <v>02/17 09:37:17</v>
      </c>
    </row>
    <row r="24499" spans="1:4" x14ac:dyDescent="0.3">
      <c r="A24499" t="s">
        <v>10</v>
      </c>
      <c r="B24499">
        <v>1645058297.2449999</v>
      </c>
      <c r="C24499">
        <v>1295</v>
      </c>
      <c r="D24499" s="1" t="str">
        <f t="shared" si="382"/>
        <v>02/17 09:38:17</v>
      </c>
    </row>
    <row r="24500" spans="1:4" x14ac:dyDescent="0.3">
      <c r="A24500" t="s">
        <v>10</v>
      </c>
      <c r="B24500">
        <v>1645058357.325</v>
      </c>
      <c r="C24500">
        <v>1306</v>
      </c>
      <c r="D24500" s="1" t="str">
        <f t="shared" si="382"/>
        <v>02/17 09:39:17</v>
      </c>
    </row>
    <row r="24501" spans="1:4" x14ac:dyDescent="0.3">
      <c r="A24501" t="s">
        <v>10</v>
      </c>
      <c r="B24501">
        <v>1645058417.381</v>
      </c>
      <c r="C24501">
        <v>1324</v>
      </c>
      <c r="D24501" s="1" t="str">
        <f t="shared" si="382"/>
        <v>02/17 09:40:17</v>
      </c>
    </row>
    <row r="24502" spans="1:4" x14ac:dyDescent="0.3">
      <c r="A24502" t="s">
        <v>10</v>
      </c>
      <c r="B24502">
        <v>1645058477.4219999</v>
      </c>
      <c r="C24502">
        <v>1354</v>
      </c>
      <c r="D24502" s="1" t="str">
        <f t="shared" si="382"/>
        <v>02/17 09:41:17</v>
      </c>
    </row>
    <row r="24503" spans="1:4" x14ac:dyDescent="0.3">
      <c r="A24503" t="s">
        <v>10</v>
      </c>
      <c r="B24503">
        <v>1645058537.5009999</v>
      </c>
      <c r="C24503">
        <v>1376</v>
      </c>
      <c r="D24503" s="1" t="str">
        <f t="shared" si="382"/>
        <v>02/17 09:42:17</v>
      </c>
    </row>
    <row r="24504" spans="1:4" x14ac:dyDescent="0.3">
      <c r="A24504" t="s">
        <v>10</v>
      </c>
      <c r="B24504">
        <v>1645058597.5510001</v>
      </c>
      <c r="C24504">
        <v>1382</v>
      </c>
      <c r="D24504" s="1" t="str">
        <f t="shared" si="382"/>
        <v>02/17 09:43:17</v>
      </c>
    </row>
    <row r="24505" spans="1:4" x14ac:dyDescent="0.3">
      <c r="A24505" t="s">
        <v>10</v>
      </c>
      <c r="B24505">
        <v>1645058657.5999999</v>
      </c>
      <c r="C24505">
        <v>1414</v>
      </c>
      <c r="D24505" s="1" t="str">
        <f t="shared" si="382"/>
        <v>02/17 09:44:17</v>
      </c>
    </row>
    <row r="24506" spans="1:4" x14ac:dyDescent="0.3">
      <c r="A24506" t="s">
        <v>10</v>
      </c>
      <c r="B24506">
        <v>1645058717.661</v>
      </c>
      <c r="C24506">
        <v>1415</v>
      </c>
      <c r="D24506" s="1" t="str">
        <f t="shared" si="382"/>
        <v>02/17 09:45:17</v>
      </c>
    </row>
    <row r="24507" spans="1:4" x14ac:dyDescent="0.3">
      <c r="A24507" t="s">
        <v>10</v>
      </c>
      <c r="B24507">
        <v>1645058777.7160001</v>
      </c>
      <c r="C24507">
        <v>1443</v>
      </c>
      <c r="D24507" s="1" t="str">
        <f t="shared" si="382"/>
        <v>02/17 09:46:17</v>
      </c>
    </row>
    <row r="24508" spans="1:4" x14ac:dyDescent="0.3">
      <c r="A24508" t="s">
        <v>10</v>
      </c>
      <c r="B24508">
        <v>1645058837.7920001</v>
      </c>
      <c r="C24508">
        <v>1448</v>
      </c>
      <c r="D24508" s="1" t="str">
        <f t="shared" si="382"/>
        <v>02/17 09:47:17</v>
      </c>
    </row>
    <row r="24509" spans="1:4" x14ac:dyDescent="0.3">
      <c r="A24509" t="s">
        <v>10</v>
      </c>
      <c r="B24509">
        <v>1645058897.8010001</v>
      </c>
      <c r="C24509">
        <v>1783</v>
      </c>
      <c r="D24509" s="1" t="str">
        <f t="shared" si="382"/>
        <v>02/17 09:48:17</v>
      </c>
    </row>
    <row r="24510" spans="1:4" x14ac:dyDescent="0.3">
      <c r="A24510" t="s">
        <v>10</v>
      </c>
      <c r="B24510">
        <v>1645058957.868</v>
      </c>
      <c r="C24510">
        <v>1675</v>
      </c>
      <c r="D24510" s="1" t="str">
        <f t="shared" si="382"/>
        <v>02/17 09:49:17</v>
      </c>
    </row>
    <row r="24511" spans="1:4" x14ac:dyDescent="0.3">
      <c r="A24511" t="s">
        <v>10</v>
      </c>
      <c r="B24511">
        <v>1645059017.924</v>
      </c>
      <c r="C24511">
        <v>1678</v>
      </c>
      <c r="D24511" s="1" t="str">
        <f t="shared" si="382"/>
        <v>02/17 09:50:17</v>
      </c>
    </row>
    <row r="24512" spans="1:4" x14ac:dyDescent="0.3">
      <c r="A24512" t="s">
        <v>10</v>
      </c>
      <c r="B24512">
        <v>1645059077.99</v>
      </c>
      <c r="C24512">
        <v>1518</v>
      </c>
      <c r="D24512" s="1" t="str">
        <f t="shared" si="382"/>
        <v>02/17 09:51:17</v>
      </c>
    </row>
    <row r="24513" spans="1:4" x14ac:dyDescent="0.3">
      <c r="A24513" t="s">
        <v>10</v>
      </c>
      <c r="B24513">
        <v>1645059138.049</v>
      </c>
      <c r="C24513">
        <v>1409</v>
      </c>
      <c r="D24513" s="1" t="str">
        <f t="shared" si="382"/>
        <v>02/17 09:52:18</v>
      </c>
    </row>
    <row r="24514" spans="1:4" x14ac:dyDescent="0.3">
      <c r="A24514" t="s">
        <v>10</v>
      </c>
      <c r="B24514">
        <v>1645059198.1029999</v>
      </c>
      <c r="C24514">
        <v>1459</v>
      </c>
      <c r="D24514" s="1" t="str">
        <f t="shared" ref="D24514:D24577" si="383">TEXT((LEFT(B24514,10)+9*3600)/86400+70*365+19,"MM/DD HH:mm:ss")</f>
        <v>02/17 09:53:18</v>
      </c>
    </row>
    <row r="24515" spans="1:4" x14ac:dyDescent="0.3">
      <c r="A24515" t="s">
        <v>10</v>
      </c>
      <c r="B24515">
        <v>1645059258.1440001</v>
      </c>
      <c r="C24515">
        <v>1464</v>
      </c>
      <c r="D24515" s="1" t="str">
        <f t="shared" si="383"/>
        <v>02/17 09:54:18</v>
      </c>
    </row>
    <row r="24516" spans="1:4" x14ac:dyDescent="0.3">
      <c r="A24516" t="s">
        <v>10</v>
      </c>
      <c r="B24516">
        <v>1645059318.2219999</v>
      </c>
      <c r="C24516">
        <v>1497</v>
      </c>
      <c r="D24516" s="1" t="str">
        <f t="shared" si="383"/>
        <v>02/17 09:55:18</v>
      </c>
    </row>
    <row r="24517" spans="1:4" x14ac:dyDescent="0.3">
      <c r="A24517" t="s">
        <v>10</v>
      </c>
      <c r="B24517">
        <v>1645059378.2520001</v>
      </c>
      <c r="C24517">
        <v>1438</v>
      </c>
      <c r="D24517" s="1" t="str">
        <f t="shared" si="383"/>
        <v>02/17 09:56:18</v>
      </c>
    </row>
    <row r="24518" spans="1:4" x14ac:dyDescent="0.3">
      <c r="A24518" t="s">
        <v>10</v>
      </c>
      <c r="B24518">
        <v>1645059438.3510001</v>
      </c>
      <c r="C24518">
        <v>1515</v>
      </c>
      <c r="D24518" s="1" t="str">
        <f t="shared" si="383"/>
        <v>02/17 09:57:18</v>
      </c>
    </row>
    <row r="24519" spans="1:4" x14ac:dyDescent="0.3">
      <c r="A24519" t="s">
        <v>10</v>
      </c>
      <c r="B24519">
        <v>1645059498.3740001</v>
      </c>
      <c r="C24519">
        <v>2096</v>
      </c>
      <c r="D24519" s="1" t="str">
        <f t="shared" si="383"/>
        <v>02/17 09:58:18</v>
      </c>
    </row>
    <row r="24520" spans="1:4" x14ac:dyDescent="0.3">
      <c r="A24520" t="s">
        <v>10</v>
      </c>
      <c r="B24520">
        <v>1645059558.4219999</v>
      </c>
      <c r="C24520">
        <v>2143</v>
      </c>
      <c r="D24520" s="1" t="str">
        <f t="shared" si="383"/>
        <v>02/17 09:59:18</v>
      </c>
    </row>
    <row r="24521" spans="1:4" x14ac:dyDescent="0.3">
      <c r="A24521" t="s">
        <v>10</v>
      </c>
      <c r="B24521">
        <v>1645059618.4920001</v>
      </c>
      <c r="C24521">
        <v>1735</v>
      </c>
      <c r="D24521" s="1" t="str">
        <f t="shared" si="383"/>
        <v>02/17 10:00:18</v>
      </c>
    </row>
    <row r="24522" spans="1:4" x14ac:dyDescent="0.3">
      <c r="A24522" t="s">
        <v>10</v>
      </c>
      <c r="B24522">
        <v>1645059678.539</v>
      </c>
      <c r="C24522">
        <v>1617</v>
      </c>
      <c r="D24522" s="1" t="str">
        <f t="shared" si="383"/>
        <v>02/17 10:01:18</v>
      </c>
    </row>
    <row r="24523" spans="1:4" x14ac:dyDescent="0.3">
      <c r="A24523" t="s">
        <v>10</v>
      </c>
      <c r="B24523">
        <v>1645059738.592</v>
      </c>
      <c r="C24523">
        <v>1488</v>
      </c>
      <c r="D24523" s="1" t="str">
        <f t="shared" si="383"/>
        <v>02/17 10:02:18</v>
      </c>
    </row>
    <row r="24524" spans="1:4" x14ac:dyDescent="0.3">
      <c r="A24524" t="s">
        <v>10</v>
      </c>
      <c r="B24524">
        <v>1645059798.654</v>
      </c>
      <c r="C24524">
        <v>1518</v>
      </c>
      <c r="D24524" s="1" t="str">
        <f t="shared" si="383"/>
        <v>02/17 10:03:18</v>
      </c>
    </row>
    <row r="24525" spans="1:4" x14ac:dyDescent="0.3">
      <c r="A24525" t="s">
        <v>10</v>
      </c>
      <c r="B24525">
        <v>1645059858.72</v>
      </c>
      <c r="C24525">
        <v>1541</v>
      </c>
      <c r="D24525" s="1" t="str">
        <f t="shared" si="383"/>
        <v>02/17 10:04:18</v>
      </c>
    </row>
    <row r="24526" spans="1:4" x14ac:dyDescent="0.3">
      <c r="A24526" t="s">
        <v>10</v>
      </c>
      <c r="B24526">
        <v>1645059918.7950001</v>
      </c>
      <c r="C24526">
        <v>1508</v>
      </c>
      <c r="D24526" s="1" t="str">
        <f t="shared" si="383"/>
        <v>02/17 10:05:18</v>
      </c>
    </row>
    <row r="24527" spans="1:4" x14ac:dyDescent="0.3">
      <c r="A24527" t="s">
        <v>10</v>
      </c>
      <c r="B24527">
        <v>1645059978.8239999</v>
      </c>
      <c r="C24527">
        <v>1512</v>
      </c>
      <c r="D24527" s="1" t="str">
        <f t="shared" si="383"/>
        <v>02/17 10:06:18</v>
      </c>
    </row>
    <row r="24528" spans="1:4" x14ac:dyDescent="0.3">
      <c r="A24528" t="s">
        <v>10</v>
      </c>
      <c r="B24528">
        <v>1645060038.911</v>
      </c>
      <c r="C24528">
        <v>1379</v>
      </c>
      <c r="D24528" s="1" t="str">
        <f t="shared" si="383"/>
        <v>02/17 10:07:18</v>
      </c>
    </row>
    <row r="24529" spans="1:4" x14ac:dyDescent="0.3">
      <c r="A24529" t="s">
        <v>10</v>
      </c>
      <c r="B24529">
        <v>1645060098.937</v>
      </c>
      <c r="C24529">
        <v>1319</v>
      </c>
      <c r="D24529" s="1" t="str">
        <f t="shared" si="383"/>
        <v>02/17 10:08:18</v>
      </c>
    </row>
    <row r="24530" spans="1:4" x14ac:dyDescent="0.3">
      <c r="A24530" t="s">
        <v>10</v>
      </c>
      <c r="B24530">
        <v>1645060159.0109999</v>
      </c>
      <c r="C24530">
        <v>1308</v>
      </c>
      <c r="D24530" s="1" t="str">
        <f t="shared" si="383"/>
        <v>02/17 10:09:19</v>
      </c>
    </row>
    <row r="24531" spans="1:4" x14ac:dyDescent="0.3">
      <c r="A24531" t="s">
        <v>10</v>
      </c>
      <c r="B24531">
        <v>1645060219.0350001</v>
      </c>
      <c r="C24531">
        <v>1299</v>
      </c>
      <c r="D24531" s="1" t="str">
        <f t="shared" si="383"/>
        <v>02/17 10:10:19</v>
      </c>
    </row>
    <row r="24532" spans="1:4" x14ac:dyDescent="0.3">
      <c r="A24532" t="s">
        <v>10</v>
      </c>
      <c r="B24532">
        <v>1645060279.1459999</v>
      </c>
      <c r="C24532">
        <v>1324</v>
      </c>
      <c r="D24532" s="1" t="str">
        <f t="shared" si="383"/>
        <v>02/17 10:11:19</v>
      </c>
    </row>
    <row r="24533" spans="1:4" x14ac:dyDescent="0.3">
      <c r="A24533" t="s">
        <v>10</v>
      </c>
      <c r="B24533">
        <v>1645060339.164</v>
      </c>
      <c r="C24533">
        <v>1392</v>
      </c>
      <c r="D24533" s="1" t="str">
        <f t="shared" si="383"/>
        <v>02/17 10:12:19</v>
      </c>
    </row>
    <row r="24534" spans="1:4" x14ac:dyDescent="0.3">
      <c r="A24534" t="s">
        <v>10</v>
      </c>
      <c r="B24534">
        <v>1645060399.227</v>
      </c>
      <c r="C24534">
        <v>1427</v>
      </c>
      <c r="D24534" s="1" t="str">
        <f t="shared" si="383"/>
        <v>02/17 10:13:19</v>
      </c>
    </row>
    <row r="24535" spans="1:4" x14ac:dyDescent="0.3">
      <c r="A24535" t="s">
        <v>10</v>
      </c>
      <c r="B24535">
        <v>1645060459.2590001</v>
      </c>
      <c r="C24535">
        <v>1526</v>
      </c>
      <c r="D24535" s="1" t="str">
        <f t="shared" si="383"/>
        <v>02/17 10:14:19</v>
      </c>
    </row>
    <row r="24536" spans="1:4" x14ac:dyDescent="0.3">
      <c r="A24536" t="s">
        <v>10</v>
      </c>
      <c r="B24536">
        <v>1645060519.342</v>
      </c>
      <c r="C24536">
        <v>1622</v>
      </c>
      <c r="D24536" s="1" t="str">
        <f t="shared" si="383"/>
        <v>02/17 10:15:19</v>
      </c>
    </row>
    <row r="24537" spans="1:4" x14ac:dyDescent="0.3">
      <c r="A24537" t="s">
        <v>10</v>
      </c>
      <c r="B24537">
        <v>1645060579.3759999</v>
      </c>
      <c r="C24537">
        <v>1910</v>
      </c>
      <c r="D24537" s="1" t="str">
        <f t="shared" si="383"/>
        <v>02/17 10:16:19</v>
      </c>
    </row>
    <row r="24538" spans="1:4" x14ac:dyDescent="0.3">
      <c r="A24538" t="s">
        <v>10</v>
      </c>
      <c r="B24538">
        <v>1645060639.4330001</v>
      </c>
      <c r="C24538">
        <v>2024</v>
      </c>
      <c r="D24538" s="1" t="str">
        <f t="shared" si="383"/>
        <v>02/17 10:17:19</v>
      </c>
    </row>
    <row r="24539" spans="1:4" x14ac:dyDescent="0.3">
      <c r="A24539" t="s">
        <v>10</v>
      </c>
      <c r="B24539">
        <v>1645060699.483</v>
      </c>
      <c r="C24539">
        <v>1790</v>
      </c>
      <c r="D24539" s="1" t="str">
        <f t="shared" si="383"/>
        <v>02/17 10:18:19</v>
      </c>
    </row>
    <row r="24540" spans="1:4" x14ac:dyDescent="0.3">
      <c r="A24540" t="s">
        <v>10</v>
      </c>
      <c r="B24540">
        <v>1645060759.5480001</v>
      </c>
      <c r="C24540">
        <v>1764</v>
      </c>
      <c r="D24540" s="1" t="str">
        <f t="shared" si="383"/>
        <v>02/17 10:19:19</v>
      </c>
    </row>
    <row r="24541" spans="1:4" x14ac:dyDescent="0.3">
      <c r="A24541" t="s">
        <v>10</v>
      </c>
      <c r="B24541">
        <v>1645060819.599</v>
      </c>
      <c r="C24541">
        <v>1885</v>
      </c>
      <c r="D24541" s="1" t="str">
        <f t="shared" si="383"/>
        <v>02/17 10:20:19</v>
      </c>
    </row>
    <row r="24542" spans="1:4" x14ac:dyDescent="0.3">
      <c r="A24542" t="s">
        <v>10</v>
      </c>
      <c r="B24542">
        <v>1645060879.6619999</v>
      </c>
      <c r="C24542">
        <v>1903</v>
      </c>
      <c r="D24542" s="1" t="str">
        <f t="shared" si="383"/>
        <v>02/17 10:21:19</v>
      </c>
    </row>
    <row r="24543" spans="1:4" x14ac:dyDescent="0.3">
      <c r="A24543" t="s">
        <v>10</v>
      </c>
      <c r="B24543">
        <v>1645060939.7520001</v>
      </c>
      <c r="C24543">
        <v>1882</v>
      </c>
      <c r="D24543" s="1" t="str">
        <f t="shared" si="383"/>
        <v>02/17 10:22:19</v>
      </c>
    </row>
    <row r="24544" spans="1:4" x14ac:dyDescent="0.3">
      <c r="A24544" t="s">
        <v>10</v>
      </c>
      <c r="B24544">
        <v>1645060999.8169999</v>
      </c>
      <c r="C24544">
        <v>2112</v>
      </c>
      <c r="D24544" s="1" t="str">
        <f t="shared" si="383"/>
        <v>02/17 10:23:19</v>
      </c>
    </row>
    <row r="24545" spans="1:4" x14ac:dyDescent="0.3">
      <c r="A24545" t="s">
        <v>10</v>
      </c>
      <c r="B24545">
        <v>1645061059.8380001</v>
      </c>
      <c r="C24545">
        <v>1989</v>
      </c>
      <c r="D24545" s="1" t="str">
        <f t="shared" si="383"/>
        <v>02/17 10:24:19</v>
      </c>
    </row>
    <row r="24546" spans="1:4" x14ac:dyDescent="0.3">
      <c r="A24546" t="s">
        <v>10</v>
      </c>
      <c r="B24546">
        <v>1645061119.8959999</v>
      </c>
      <c r="C24546">
        <v>2081</v>
      </c>
      <c r="D24546" s="1" t="str">
        <f t="shared" si="383"/>
        <v>02/17 10:25:19</v>
      </c>
    </row>
    <row r="24547" spans="1:4" x14ac:dyDescent="0.3">
      <c r="A24547" t="s">
        <v>10</v>
      </c>
      <c r="B24547">
        <v>1645061179.9400001</v>
      </c>
      <c r="C24547">
        <v>2436</v>
      </c>
      <c r="D24547" s="1" t="str">
        <f t="shared" si="383"/>
        <v>02/17 10:26:19</v>
      </c>
    </row>
    <row r="24548" spans="1:4" x14ac:dyDescent="0.3">
      <c r="A24548" t="s">
        <v>10</v>
      </c>
      <c r="B24548">
        <v>1645061240.003</v>
      </c>
      <c r="C24548">
        <v>2300</v>
      </c>
      <c r="D24548" s="1" t="str">
        <f t="shared" si="383"/>
        <v>02/17 10:27:20</v>
      </c>
    </row>
    <row r="24549" spans="1:4" x14ac:dyDescent="0.3">
      <c r="A24549" t="s">
        <v>10</v>
      </c>
      <c r="B24549">
        <v>1645061300.0550001</v>
      </c>
      <c r="C24549">
        <v>2019</v>
      </c>
      <c r="D24549" s="1" t="str">
        <f t="shared" si="383"/>
        <v>02/17 10:28:20</v>
      </c>
    </row>
    <row r="24550" spans="1:4" x14ac:dyDescent="0.3">
      <c r="A24550" t="s">
        <v>10</v>
      </c>
      <c r="B24550">
        <v>1645061359.947</v>
      </c>
      <c r="C24550">
        <v>1991</v>
      </c>
      <c r="D24550" s="1" t="str">
        <f t="shared" si="383"/>
        <v>02/17 10:29:19</v>
      </c>
    </row>
    <row r="24551" spans="1:4" x14ac:dyDescent="0.3">
      <c r="A24551" t="s">
        <v>10</v>
      </c>
      <c r="B24551">
        <v>1645061420.043</v>
      </c>
      <c r="C24551">
        <v>2085</v>
      </c>
      <c r="D24551" s="1" t="str">
        <f t="shared" si="383"/>
        <v>02/17 10:30:20</v>
      </c>
    </row>
    <row r="24552" spans="1:4" x14ac:dyDescent="0.3">
      <c r="A24552" t="s">
        <v>10</v>
      </c>
      <c r="B24552">
        <v>1645061480.0550001</v>
      </c>
      <c r="C24552">
        <v>2153</v>
      </c>
      <c r="D24552" s="1" t="str">
        <f t="shared" si="383"/>
        <v>02/17 10:31:20</v>
      </c>
    </row>
    <row r="24553" spans="1:4" x14ac:dyDescent="0.3">
      <c r="A24553" t="s">
        <v>10</v>
      </c>
      <c r="B24553">
        <v>1645061540.1489999</v>
      </c>
      <c r="C24553">
        <v>2175</v>
      </c>
      <c r="D24553" s="1" t="str">
        <f t="shared" si="383"/>
        <v>02/17 10:32:20</v>
      </c>
    </row>
    <row r="24554" spans="1:4" x14ac:dyDescent="0.3">
      <c r="A24554" t="s">
        <v>10</v>
      </c>
      <c r="B24554">
        <v>1645061600.198</v>
      </c>
      <c r="C24554">
        <v>2456</v>
      </c>
      <c r="D24554" s="1" t="str">
        <f t="shared" si="383"/>
        <v>02/17 10:33:20</v>
      </c>
    </row>
    <row r="24555" spans="1:4" x14ac:dyDescent="0.3">
      <c r="A24555" t="s">
        <v>10</v>
      </c>
      <c r="B24555">
        <v>1645061660.2060001</v>
      </c>
      <c r="C24555">
        <v>2946</v>
      </c>
      <c r="D24555" s="1" t="str">
        <f t="shared" si="383"/>
        <v>02/17 10:34:20</v>
      </c>
    </row>
    <row r="24556" spans="1:4" x14ac:dyDescent="0.3">
      <c r="A24556" t="s">
        <v>10</v>
      </c>
      <c r="B24556">
        <v>1645061720.2920001</v>
      </c>
      <c r="C24556">
        <v>3174</v>
      </c>
      <c r="D24556" s="1" t="str">
        <f t="shared" si="383"/>
        <v>02/17 10:35:20</v>
      </c>
    </row>
    <row r="24557" spans="1:4" x14ac:dyDescent="0.3">
      <c r="A24557" t="s">
        <v>10</v>
      </c>
      <c r="B24557">
        <v>1645061780.3169999</v>
      </c>
      <c r="C24557">
        <v>2560</v>
      </c>
      <c r="D24557" s="1" t="str">
        <f t="shared" si="383"/>
        <v>02/17 10:36:20</v>
      </c>
    </row>
    <row r="24558" spans="1:4" x14ac:dyDescent="0.3">
      <c r="A24558" t="s">
        <v>10</v>
      </c>
      <c r="B24558">
        <v>1645061840.437</v>
      </c>
      <c r="C24558">
        <v>1974</v>
      </c>
      <c r="D24558" s="1" t="str">
        <f t="shared" si="383"/>
        <v>02/17 10:37:20</v>
      </c>
    </row>
    <row r="24559" spans="1:4" x14ac:dyDescent="0.3">
      <c r="A24559" t="s">
        <v>10</v>
      </c>
      <c r="B24559">
        <v>1645061900.434</v>
      </c>
      <c r="C24559">
        <v>3192</v>
      </c>
      <c r="D24559" s="1" t="str">
        <f t="shared" si="383"/>
        <v>02/17 10:38:20</v>
      </c>
    </row>
    <row r="24560" spans="1:4" x14ac:dyDescent="0.3">
      <c r="A24560" t="s">
        <v>10</v>
      </c>
      <c r="B24560">
        <v>1645061960.49</v>
      </c>
      <c r="C24560">
        <v>3065</v>
      </c>
      <c r="D24560" s="1" t="str">
        <f t="shared" si="383"/>
        <v>02/17 10:39:20</v>
      </c>
    </row>
    <row r="24561" spans="1:4" x14ac:dyDescent="0.3">
      <c r="A24561" t="s">
        <v>10</v>
      </c>
      <c r="B24561">
        <v>1645062020.553</v>
      </c>
      <c r="C24561">
        <v>2767</v>
      </c>
      <c r="D24561" s="1" t="str">
        <f t="shared" si="383"/>
        <v>02/17 10:40:20</v>
      </c>
    </row>
    <row r="24562" spans="1:4" x14ac:dyDescent="0.3">
      <c r="A24562" t="s">
        <v>10</v>
      </c>
      <c r="B24562">
        <v>1645062080.6240001</v>
      </c>
      <c r="C24562">
        <v>2707</v>
      </c>
      <c r="D24562" s="1" t="str">
        <f t="shared" si="383"/>
        <v>02/17 10:41:20</v>
      </c>
    </row>
    <row r="24563" spans="1:4" x14ac:dyDescent="0.3">
      <c r="A24563" t="s">
        <v>10</v>
      </c>
      <c r="B24563">
        <v>1645062140.6570001</v>
      </c>
      <c r="C24563">
        <v>2566</v>
      </c>
      <c r="D24563" s="1" t="str">
        <f t="shared" si="383"/>
        <v>02/17 10:42:20</v>
      </c>
    </row>
    <row r="24564" spans="1:4" x14ac:dyDescent="0.3">
      <c r="A24564" t="s">
        <v>10</v>
      </c>
      <c r="B24564">
        <v>1645062200.7409999</v>
      </c>
      <c r="C24564">
        <v>3075</v>
      </c>
      <c r="D24564" s="1" t="str">
        <f t="shared" si="383"/>
        <v>02/17 10:43:20</v>
      </c>
    </row>
    <row r="24565" spans="1:4" x14ac:dyDescent="0.3">
      <c r="A24565" t="s">
        <v>10</v>
      </c>
      <c r="B24565">
        <v>1645062260.767</v>
      </c>
      <c r="C24565">
        <v>3131</v>
      </c>
      <c r="D24565" s="1" t="str">
        <f t="shared" si="383"/>
        <v>02/17 10:44:20</v>
      </c>
    </row>
    <row r="24566" spans="1:4" x14ac:dyDescent="0.3">
      <c r="A24566" t="s">
        <v>10</v>
      </c>
      <c r="B24566">
        <v>1645062320.8269999</v>
      </c>
      <c r="C24566">
        <v>3111</v>
      </c>
      <c r="D24566" s="1" t="str">
        <f t="shared" si="383"/>
        <v>02/17 10:45:20</v>
      </c>
    </row>
    <row r="24567" spans="1:4" x14ac:dyDescent="0.3">
      <c r="A24567" t="s">
        <v>10</v>
      </c>
      <c r="B24567">
        <v>1645062380.8729999</v>
      </c>
      <c r="C24567">
        <v>3105</v>
      </c>
      <c r="D24567" s="1" t="str">
        <f t="shared" si="383"/>
        <v>02/17 10:46:20</v>
      </c>
    </row>
    <row r="24568" spans="1:4" x14ac:dyDescent="0.3">
      <c r="A24568" t="s">
        <v>10</v>
      </c>
      <c r="B24568">
        <v>1645062440.9449999</v>
      </c>
      <c r="C24568">
        <v>3003</v>
      </c>
      <c r="D24568" s="1" t="str">
        <f t="shared" si="383"/>
        <v>02/17 10:47:20</v>
      </c>
    </row>
    <row r="24569" spans="1:4" x14ac:dyDescent="0.3">
      <c r="A24569" t="s">
        <v>10</v>
      </c>
      <c r="B24569">
        <v>1645062500.987</v>
      </c>
      <c r="C24569">
        <v>2842</v>
      </c>
      <c r="D24569" s="1" t="str">
        <f t="shared" si="383"/>
        <v>02/17 10:48:20</v>
      </c>
    </row>
    <row r="24570" spans="1:4" x14ac:dyDescent="0.3">
      <c r="A24570" t="s">
        <v>10</v>
      </c>
      <c r="B24570">
        <v>1645062561.0510001</v>
      </c>
      <c r="C24570">
        <v>2624</v>
      </c>
      <c r="D24570" s="1" t="str">
        <f t="shared" si="383"/>
        <v>02/17 10:49:21</v>
      </c>
    </row>
    <row r="24571" spans="1:4" x14ac:dyDescent="0.3">
      <c r="A24571" t="s">
        <v>10</v>
      </c>
      <c r="B24571">
        <v>1645062621.2709999</v>
      </c>
      <c r="C24571">
        <v>2625</v>
      </c>
      <c r="D24571" s="1" t="str">
        <f t="shared" si="383"/>
        <v>02/17 10:50:21</v>
      </c>
    </row>
    <row r="24572" spans="1:4" x14ac:dyDescent="0.3">
      <c r="A24572" t="s">
        <v>10</v>
      </c>
      <c r="B24572">
        <v>1645062681.302</v>
      </c>
      <c r="C24572">
        <v>2711</v>
      </c>
      <c r="D24572" s="1" t="str">
        <f t="shared" si="383"/>
        <v>02/17 10:51:21</v>
      </c>
    </row>
    <row r="24573" spans="1:4" x14ac:dyDescent="0.3">
      <c r="A24573" t="s">
        <v>10</v>
      </c>
      <c r="B24573">
        <v>1645062741.244</v>
      </c>
      <c r="C24573">
        <v>2379</v>
      </c>
      <c r="D24573" s="1" t="str">
        <f t="shared" si="383"/>
        <v>02/17 10:52:21</v>
      </c>
    </row>
    <row r="24574" spans="1:4" x14ac:dyDescent="0.3">
      <c r="A24574" t="s">
        <v>10</v>
      </c>
      <c r="B24574">
        <v>1645062801.2950001</v>
      </c>
      <c r="C24574">
        <v>2269</v>
      </c>
      <c r="D24574" s="1" t="str">
        <f t="shared" si="383"/>
        <v>02/17 10:53:21</v>
      </c>
    </row>
    <row r="24575" spans="1:4" x14ac:dyDescent="0.3">
      <c r="A24575" t="s">
        <v>10</v>
      </c>
      <c r="B24575">
        <v>1645062861.3139999</v>
      </c>
      <c r="C24575">
        <v>2517</v>
      </c>
      <c r="D24575" s="1" t="str">
        <f t="shared" si="383"/>
        <v>02/17 10:54:21</v>
      </c>
    </row>
    <row r="24576" spans="1:4" x14ac:dyDescent="0.3">
      <c r="A24576" t="s">
        <v>10</v>
      </c>
      <c r="B24576">
        <v>1645062921.3970001</v>
      </c>
      <c r="C24576">
        <v>2399</v>
      </c>
      <c r="D24576" s="1" t="str">
        <f t="shared" si="383"/>
        <v>02/17 10:55:21</v>
      </c>
    </row>
    <row r="24577" spans="1:4" x14ac:dyDescent="0.3">
      <c r="A24577" t="s">
        <v>10</v>
      </c>
      <c r="B24577">
        <v>1645062981.4300001</v>
      </c>
      <c r="C24577">
        <v>2889</v>
      </c>
      <c r="D24577" s="1" t="str">
        <f t="shared" si="383"/>
        <v>02/17 10:56:21</v>
      </c>
    </row>
    <row r="24578" spans="1:4" x14ac:dyDescent="0.3">
      <c r="A24578" t="s">
        <v>10</v>
      </c>
      <c r="B24578">
        <v>1645063041.5209999</v>
      </c>
      <c r="C24578">
        <v>2816</v>
      </c>
      <c r="D24578" s="1" t="str">
        <f t="shared" ref="D24578:D24641" si="384">TEXT((LEFT(B24578,10)+9*3600)/86400+70*365+19,"MM/DD HH:mm:ss")</f>
        <v>02/17 10:57:21</v>
      </c>
    </row>
    <row r="24579" spans="1:4" x14ac:dyDescent="0.3">
      <c r="A24579" t="s">
        <v>10</v>
      </c>
      <c r="B24579">
        <v>1645063101.539</v>
      </c>
      <c r="C24579">
        <v>3064</v>
      </c>
      <c r="D24579" s="1" t="str">
        <f t="shared" si="384"/>
        <v>02/17 10:58:21</v>
      </c>
    </row>
    <row r="24580" spans="1:4" x14ac:dyDescent="0.3">
      <c r="A24580" t="s">
        <v>10</v>
      </c>
      <c r="B24580">
        <v>1645063161.6059999</v>
      </c>
      <c r="C24580">
        <v>2615</v>
      </c>
      <c r="D24580" s="1" t="str">
        <f t="shared" si="384"/>
        <v>02/17 10:59:21</v>
      </c>
    </row>
    <row r="24581" spans="1:4" x14ac:dyDescent="0.3">
      <c r="A24581" t="s">
        <v>10</v>
      </c>
      <c r="B24581">
        <v>1645063221.664</v>
      </c>
      <c r="C24581">
        <v>2200</v>
      </c>
      <c r="D24581" s="1" t="str">
        <f t="shared" si="384"/>
        <v>02/17 11:00:21</v>
      </c>
    </row>
    <row r="24582" spans="1:4" x14ac:dyDescent="0.3">
      <c r="A24582" t="s">
        <v>10</v>
      </c>
      <c r="B24582">
        <v>1645063281.7379999</v>
      </c>
      <c r="C24582">
        <v>2424</v>
      </c>
      <c r="D24582" s="1" t="str">
        <f t="shared" si="384"/>
        <v>02/17 11:01:21</v>
      </c>
    </row>
    <row r="24583" spans="1:4" x14ac:dyDescent="0.3">
      <c r="A24583" t="s">
        <v>10</v>
      </c>
      <c r="B24583">
        <v>1645063341.799</v>
      </c>
      <c r="C24583">
        <v>2899</v>
      </c>
      <c r="D24583" s="1" t="str">
        <f t="shared" si="384"/>
        <v>02/17 11:02:21</v>
      </c>
    </row>
    <row r="24584" spans="1:4" x14ac:dyDescent="0.3">
      <c r="A24584" t="s">
        <v>10</v>
      </c>
      <c r="B24584">
        <v>1645063401.8340001</v>
      </c>
      <c r="C24584">
        <v>1976</v>
      </c>
      <c r="D24584" s="1" t="str">
        <f t="shared" si="384"/>
        <v>02/17 11:03:21</v>
      </c>
    </row>
    <row r="24585" spans="1:4" x14ac:dyDescent="0.3">
      <c r="A24585" t="s">
        <v>10</v>
      </c>
      <c r="B24585">
        <v>1645063461.8870001</v>
      </c>
      <c r="C24585">
        <v>2121</v>
      </c>
      <c r="D24585" s="1" t="str">
        <f t="shared" si="384"/>
        <v>02/17 11:04:21</v>
      </c>
    </row>
    <row r="24586" spans="1:4" x14ac:dyDescent="0.3">
      <c r="A24586" t="s">
        <v>10</v>
      </c>
      <c r="B24586">
        <v>1645063521.941</v>
      </c>
      <c r="C24586">
        <v>2519</v>
      </c>
      <c r="D24586" s="1" t="str">
        <f t="shared" si="384"/>
        <v>02/17 11:05:21</v>
      </c>
    </row>
    <row r="24587" spans="1:4" x14ac:dyDescent="0.3">
      <c r="A24587" t="s">
        <v>10</v>
      </c>
      <c r="B24587">
        <v>1645063581.994</v>
      </c>
      <c r="C24587">
        <v>2932</v>
      </c>
      <c r="D24587" s="1" t="str">
        <f t="shared" si="384"/>
        <v>02/17 11:06:21</v>
      </c>
    </row>
    <row r="24588" spans="1:4" x14ac:dyDescent="0.3">
      <c r="A24588" t="s">
        <v>10</v>
      </c>
      <c r="B24588">
        <v>1645063642.073</v>
      </c>
      <c r="C24588">
        <v>3138</v>
      </c>
      <c r="D24588" s="1" t="str">
        <f t="shared" si="384"/>
        <v>02/17 11:07:22</v>
      </c>
    </row>
    <row r="24589" spans="1:4" x14ac:dyDescent="0.3">
      <c r="A24589" t="s">
        <v>10</v>
      </c>
      <c r="B24589">
        <v>1645063702.099</v>
      </c>
      <c r="C24589">
        <v>2872</v>
      </c>
      <c r="D24589" s="1" t="str">
        <f t="shared" si="384"/>
        <v>02/17 11:08:22</v>
      </c>
    </row>
    <row r="24590" spans="1:4" x14ac:dyDescent="0.3">
      <c r="A24590" t="s">
        <v>10</v>
      </c>
      <c r="B24590">
        <v>1645063762.154</v>
      </c>
      <c r="C24590">
        <v>2900</v>
      </c>
      <c r="D24590" s="1" t="str">
        <f t="shared" si="384"/>
        <v>02/17 11:09:22</v>
      </c>
    </row>
    <row r="24591" spans="1:4" x14ac:dyDescent="0.3">
      <c r="A24591" t="s">
        <v>10</v>
      </c>
      <c r="B24591">
        <v>1645063822.2219999</v>
      </c>
      <c r="C24591">
        <v>3148</v>
      </c>
      <c r="D24591" s="1" t="str">
        <f t="shared" si="384"/>
        <v>02/17 11:10:22</v>
      </c>
    </row>
    <row r="24592" spans="1:4" x14ac:dyDescent="0.3">
      <c r="A24592" t="s">
        <v>10</v>
      </c>
      <c r="B24592">
        <v>1645063882.289</v>
      </c>
      <c r="C24592">
        <v>3229</v>
      </c>
      <c r="D24592" s="1" t="str">
        <f t="shared" si="384"/>
        <v>02/17 11:11:22</v>
      </c>
    </row>
    <row r="24593" spans="1:4" x14ac:dyDescent="0.3">
      <c r="A24593" t="s">
        <v>10</v>
      </c>
      <c r="B24593">
        <v>1645063942.3510001</v>
      </c>
      <c r="C24593">
        <v>2762</v>
      </c>
      <c r="D24593" s="1" t="str">
        <f t="shared" si="384"/>
        <v>02/17 11:12:22</v>
      </c>
    </row>
    <row r="24594" spans="1:4" x14ac:dyDescent="0.3">
      <c r="A24594" t="s">
        <v>10</v>
      </c>
      <c r="B24594">
        <v>1645064002.405</v>
      </c>
      <c r="C24594">
        <v>2838</v>
      </c>
      <c r="D24594" s="1" t="str">
        <f t="shared" si="384"/>
        <v>02/17 11:13:22</v>
      </c>
    </row>
    <row r="24595" spans="1:4" x14ac:dyDescent="0.3">
      <c r="A24595" t="s">
        <v>10</v>
      </c>
      <c r="B24595">
        <v>1645064062.4649999</v>
      </c>
      <c r="C24595">
        <v>2754</v>
      </c>
      <c r="D24595" s="1" t="str">
        <f t="shared" si="384"/>
        <v>02/17 11:14:22</v>
      </c>
    </row>
    <row r="24596" spans="1:4" x14ac:dyDescent="0.3">
      <c r="A24596" t="s">
        <v>10</v>
      </c>
      <c r="B24596">
        <v>1645064122.5220001</v>
      </c>
      <c r="C24596">
        <v>2558</v>
      </c>
      <c r="D24596" s="1" t="str">
        <f t="shared" si="384"/>
        <v>02/17 11:15:22</v>
      </c>
    </row>
    <row r="24597" spans="1:4" x14ac:dyDescent="0.3">
      <c r="A24597" t="s">
        <v>10</v>
      </c>
      <c r="B24597">
        <v>1645064182.5580001</v>
      </c>
      <c r="C24597">
        <v>2490</v>
      </c>
      <c r="D24597" s="1" t="str">
        <f t="shared" si="384"/>
        <v>02/17 11:16:22</v>
      </c>
    </row>
    <row r="24598" spans="1:4" x14ac:dyDescent="0.3">
      <c r="A24598" t="s">
        <v>10</v>
      </c>
      <c r="B24598">
        <v>1645064242.625</v>
      </c>
      <c r="C24598">
        <v>2545</v>
      </c>
      <c r="D24598" s="1" t="str">
        <f t="shared" si="384"/>
        <v>02/17 11:17:22</v>
      </c>
    </row>
    <row r="24599" spans="1:4" x14ac:dyDescent="0.3">
      <c r="A24599" t="s">
        <v>10</v>
      </c>
      <c r="B24599">
        <v>1645064302.6659999</v>
      </c>
      <c r="C24599">
        <v>2801</v>
      </c>
      <c r="D24599" s="1" t="str">
        <f t="shared" si="384"/>
        <v>02/17 11:18:22</v>
      </c>
    </row>
    <row r="24600" spans="1:4" x14ac:dyDescent="0.3">
      <c r="A24600" t="s">
        <v>10</v>
      </c>
      <c r="B24600">
        <v>1645064362.7290001</v>
      </c>
      <c r="C24600">
        <v>2421</v>
      </c>
      <c r="D24600" s="1" t="str">
        <f t="shared" si="384"/>
        <v>02/17 11:19:22</v>
      </c>
    </row>
    <row r="24601" spans="1:4" x14ac:dyDescent="0.3">
      <c r="A24601" t="s">
        <v>10</v>
      </c>
      <c r="B24601">
        <v>1645064422.7780001</v>
      </c>
      <c r="C24601">
        <v>2604</v>
      </c>
      <c r="D24601" s="1" t="str">
        <f t="shared" si="384"/>
        <v>02/17 11:20:22</v>
      </c>
    </row>
    <row r="24602" spans="1:4" x14ac:dyDescent="0.3">
      <c r="A24602" t="s">
        <v>10</v>
      </c>
      <c r="B24602">
        <v>1645064482.846</v>
      </c>
      <c r="C24602">
        <v>2567</v>
      </c>
      <c r="D24602" s="1" t="str">
        <f t="shared" si="384"/>
        <v>02/17 11:21:22</v>
      </c>
    </row>
    <row r="24603" spans="1:4" x14ac:dyDescent="0.3">
      <c r="A24603" t="s">
        <v>10</v>
      </c>
      <c r="B24603">
        <v>1645064542.915</v>
      </c>
      <c r="C24603">
        <v>2548</v>
      </c>
      <c r="D24603" s="1" t="str">
        <f t="shared" si="384"/>
        <v>02/17 11:22:22</v>
      </c>
    </row>
    <row r="24604" spans="1:4" x14ac:dyDescent="0.3">
      <c r="A24604" t="s">
        <v>10</v>
      </c>
      <c r="B24604">
        <v>1645064602.9449999</v>
      </c>
      <c r="C24604">
        <v>2411</v>
      </c>
      <c r="D24604" s="1" t="str">
        <f t="shared" si="384"/>
        <v>02/17 11:23:22</v>
      </c>
    </row>
    <row r="24605" spans="1:4" x14ac:dyDescent="0.3">
      <c r="A24605" t="s">
        <v>10</v>
      </c>
      <c r="B24605">
        <v>1645064662.9860001</v>
      </c>
      <c r="C24605">
        <v>2484</v>
      </c>
      <c r="D24605" s="1" t="str">
        <f t="shared" si="384"/>
        <v>02/17 11:24:22</v>
      </c>
    </row>
    <row r="24606" spans="1:4" x14ac:dyDescent="0.3">
      <c r="A24606" t="s">
        <v>10</v>
      </c>
      <c r="B24606">
        <v>1645064723.0369999</v>
      </c>
      <c r="C24606">
        <v>2678</v>
      </c>
      <c r="D24606" s="1" t="str">
        <f t="shared" si="384"/>
        <v>02/17 11:25:23</v>
      </c>
    </row>
    <row r="24607" spans="1:4" x14ac:dyDescent="0.3">
      <c r="A24607" t="s">
        <v>10</v>
      </c>
      <c r="B24607">
        <v>1645064783.0929999</v>
      </c>
      <c r="C24607">
        <v>2323</v>
      </c>
      <c r="D24607" s="1" t="str">
        <f t="shared" si="384"/>
        <v>02/17 11:26:23</v>
      </c>
    </row>
    <row r="24608" spans="1:4" x14ac:dyDescent="0.3">
      <c r="A24608" t="s">
        <v>10</v>
      </c>
      <c r="B24608">
        <v>1645064843.1949999</v>
      </c>
      <c r="C24608">
        <v>2276</v>
      </c>
      <c r="D24608" s="1" t="str">
        <f t="shared" si="384"/>
        <v>02/17 11:27:23</v>
      </c>
    </row>
    <row r="24609" spans="1:4" x14ac:dyDescent="0.3">
      <c r="A24609" t="s">
        <v>10</v>
      </c>
      <c r="B24609">
        <v>1645064903.201</v>
      </c>
      <c r="C24609">
        <v>2391</v>
      </c>
      <c r="D24609" s="1" t="str">
        <f t="shared" si="384"/>
        <v>02/17 11:28:23</v>
      </c>
    </row>
    <row r="24610" spans="1:4" x14ac:dyDescent="0.3">
      <c r="A24610" t="s">
        <v>10</v>
      </c>
      <c r="B24610">
        <v>1645064963.381</v>
      </c>
      <c r="C24610">
        <v>2390</v>
      </c>
      <c r="D24610" s="1" t="str">
        <f t="shared" si="384"/>
        <v>02/17 11:29:23</v>
      </c>
    </row>
    <row r="24611" spans="1:4" x14ac:dyDescent="0.3">
      <c r="A24611" t="s">
        <v>10</v>
      </c>
      <c r="B24611">
        <v>1645065023.4260001</v>
      </c>
      <c r="C24611">
        <v>2305</v>
      </c>
      <c r="D24611" s="1" t="str">
        <f t="shared" si="384"/>
        <v>02/17 11:30:23</v>
      </c>
    </row>
    <row r="24612" spans="1:4" x14ac:dyDescent="0.3">
      <c r="A24612" t="s">
        <v>10</v>
      </c>
      <c r="B24612">
        <v>1645065083.4849999</v>
      </c>
      <c r="C24612">
        <v>2453</v>
      </c>
      <c r="D24612" s="1" t="str">
        <f t="shared" si="384"/>
        <v>02/17 11:31:23</v>
      </c>
    </row>
    <row r="24613" spans="1:4" x14ac:dyDescent="0.3">
      <c r="A24613" t="s">
        <v>10</v>
      </c>
      <c r="B24613">
        <v>1645065143.5510001</v>
      </c>
      <c r="C24613">
        <v>2030</v>
      </c>
      <c r="D24613" s="1" t="str">
        <f t="shared" si="384"/>
        <v>02/17 11:32:23</v>
      </c>
    </row>
    <row r="24614" spans="1:4" x14ac:dyDescent="0.3">
      <c r="A24614" t="s">
        <v>10</v>
      </c>
      <c r="B24614">
        <v>1645065203.5929999</v>
      </c>
      <c r="C24614">
        <v>2081</v>
      </c>
      <c r="D24614" s="1" t="str">
        <f t="shared" si="384"/>
        <v>02/17 11:33:23</v>
      </c>
    </row>
    <row r="24615" spans="1:4" x14ac:dyDescent="0.3">
      <c r="A24615" t="s">
        <v>10</v>
      </c>
      <c r="B24615">
        <v>1645065263.6530001</v>
      </c>
      <c r="C24615">
        <v>2295</v>
      </c>
      <c r="D24615" s="1" t="str">
        <f t="shared" si="384"/>
        <v>02/17 11:34:23</v>
      </c>
    </row>
    <row r="24616" spans="1:4" x14ac:dyDescent="0.3">
      <c r="A24616" t="s">
        <v>10</v>
      </c>
      <c r="B24616">
        <v>1645065323.7</v>
      </c>
      <c r="C24616">
        <v>2382</v>
      </c>
      <c r="D24616" s="1" t="str">
        <f t="shared" si="384"/>
        <v>02/17 11:35:23</v>
      </c>
    </row>
    <row r="24617" spans="1:4" x14ac:dyDescent="0.3">
      <c r="A24617" t="s">
        <v>10</v>
      </c>
      <c r="B24617">
        <v>1645065383.7650001</v>
      </c>
      <c r="C24617">
        <v>2595</v>
      </c>
      <c r="D24617" s="1" t="str">
        <f t="shared" si="384"/>
        <v>02/17 11:36:23</v>
      </c>
    </row>
    <row r="24618" spans="1:4" x14ac:dyDescent="0.3">
      <c r="A24618" t="s">
        <v>10</v>
      </c>
      <c r="B24618">
        <v>1645065443.855</v>
      </c>
      <c r="C24618">
        <v>2976</v>
      </c>
      <c r="D24618" s="1" t="str">
        <f t="shared" si="384"/>
        <v>02/17 11:37:23</v>
      </c>
    </row>
    <row r="24619" spans="1:4" x14ac:dyDescent="0.3">
      <c r="A24619" t="s">
        <v>10</v>
      </c>
      <c r="B24619">
        <v>1645065503.8740001</v>
      </c>
      <c r="C24619">
        <v>2299</v>
      </c>
      <c r="D24619" s="1" t="str">
        <f t="shared" si="384"/>
        <v>02/17 11:38:23</v>
      </c>
    </row>
    <row r="24620" spans="1:4" x14ac:dyDescent="0.3">
      <c r="A24620" t="s">
        <v>10</v>
      </c>
      <c r="B24620">
        <v>1645065563.9349999</v>
      </c>
      <c r="C24620">
        <v>2752</v>
      </c>
      <c r="D24620" s="1" t="str">
        <f t="shared" si="384"/>
        <v>02/17 11:39:23</v>
      </c>
    </row>
    <row r="24621" spans="1:4" x14ac:dyDescent="0.3">
      <c r="A24621" t="s">
        <v>10</v>
      </c>
      <c r="B24621">
        <v>1645065623.9760001</v>
      </c>
      <c r="C24621">
        <v>2529</v>
      </c>
      <c r="D24621" s="1" t="str">
        <f t="shared" si="384"/>
        <v>02/17 11:40:23</v>
      </c>
    </row>
    <row r="24622" spans="1:4" x14ac:dyDescent="0.3">
      <c r="A24622" t="s">
        <v>10</v>
      </c>
      <c r="B24622">
        <v>1645065684.0480001</v>
      </c>
      <c r="C24622">
        <v>2308</v>
      </c>
      <c r="D24622" s="1" t="str">
        <f t="shared" si="384"/>
        <v>02/17 11:41:24</v>
      </c>
    </row>
    <row r="24623" spans="1:4" x14ac:dyDescent="0.3">
      <c r="A24623" t="s">
        <v>10</v>
      </c>
      <c r="B24623">
        <v>1645065744.085</v>
      </c>
      <c r="C24623">
        <v>2571</v>
      </c>
      <c r="D24623" s="1" t="str">
        <f t="shared" si="384"/>
        <v>02/17 11:42:24</v>
      </c>
    </row>
    <row r="24624" spans="1:4" x14ac:dyDescent="0.3">
      <c r="A24624" t="s">
        <v>10</v>
      </c>
      <c r="B24624">
        <v>1645065804.151</v>
      </c>
      <c r="C24624">
        <v>2487</v>
      </c>
      <c r="D24624" s="1" t="str">
        <f t="shared" si="384"/>
        <v>02/17 11:43:24</v>
      </c>
    </row>
    <row r="24625" spans="1:4" x14ac:dyDescent="0.3">
      <c r="A24625" t="s">
        <v>10</v>
      </c>
      <c r="B24625">
        <v>1645065864.2049999</v>
      </c>
      <c r="C24625">
        <v>2505</v>
      </c>
      <c r="D24625" s="1" t="str">
        <f t="shared" si="384"/>
        <v>02/17 11:44:24</v>
      </c>
    </row>
    <row r="24626" spans="1:4" x14ac:dyDescent="0.3">
      <c r="A24626" t="s">
        <v>10</v>
      </c>
      <c r="B24626">
        <v>1645065924.277</v>
      </c>
      <c r="C24626">
        <v>2480</v>
      </c>
      <c r="D24626" s="1" t="str">
        <f t="shared" si="384"/>
        <v>02/17 11:45:24</v>
      </c>
    </row>
    <row r="24627" spans="1:4" x14ac:dyDescent="0.3">
      <c r="A24627" t="s">
        <v>10</v>
      </c>
      <c r="B24627">
        <v>1645065984.322</v>
      </c>
      <c r="C24627">
        <v>2832</v>
      </c>
      <c r="D24627" s="1" t="str">
        <f t="shared" si="384"/>
        <v>02/17 11:46:24</v>
      </c>
    </row>
    <row r="24628" spans="1:4" x14ac:dyDescent="0.3">
      <c r="A24628" t="s">
        <v>10</v>
      </c>
      <c r="B24628">
        <v>1645066044.4059999</v>
      </c>
      <c r="C24628">
        <v>2805</v>
      </c>
      <c r="D24628" s="1" t="str">
        <f t="shared" si="384"/>
        <v>02/17 11:47:24</v>
      </c>
    </row>
    <row r="24629" spans="1:4" x14ac:dyDescent="0.3">
      <c r="A24629" t="s">
        <v>10</v>
      </c>
      <c r="B24629">
        <v>1645066104.438</v>
      </c>
      <c r="C24629">
        <v>2331</v>
      </c>
      <c r="D24629" s="1" t="str">
        <f t="shared" si="384"/>
        <v>02/17 11:48:24</v>
      </c>
    </row>
    <row r="24630" spans="1:4" x14ac:dyDescent="0.3">
      <c r="A24630" t="s">
        <v>10</v>
      </c>
      <c r="B24630">
        <v>1645066164.49</v>
      </c>
      <c r="C24630">
        <v>2315</v>
      </c>
      <c r="D24630" s="1" t="str">
        <f t="shared" si="384"/>
        <v>02/17 11:49:24</v>
      </c>
    </row>
    <row r="24631" spans="1:4" x14ac:dyDescent="0.3">
      <c r="A24631" t="s">
        <v>10</v>
      </c>
      <c r="B24631">
        <v>1645066224.539</v>
      </c>
      <c r="C24631">
        <v>2326</v>
      </c>
      <c r="D24631" s="1" t="str">
        <f t="shared" si="384"/>
        <v>02/17 11:50:24</v>
      </c>
    </row>
    <row r="24632" spans="1:4" x14ac:dyDescent="0.3">
      <c r="A24632" t="s">
        <v>10</v>
      </c>
      <c r="B24632">
        <v>1645066284.6159999</v>
      </c>
      <c r="C24632">
        <v>2374</v>
      </c>
      <c r="D24632" s="1" t="str">
        <f t="shared" si="384"/>
        <v>02/17 11:51:24</v>
      </c>
    </row>
    <row r="24633" spans="1:4" x14ac:dyDescent="0.3">
      <c r="A24633" t="s">
        <v>10</v>
      </c>
      <c r="B24633">
        <v>1645066344.6889999</v>
      </c>
      <c r="C24633">
        <v>2441</v>
      </c>
      <c r="D24633" s="1" t="str">
        <f t="shared" si="384"/>
        <v>02/17 11:52:24</v>
      </c>
    </row>
    <row r="24634" spans="1:4" x14ac:dyDescent="0.3">
      <c r="A24634" t="s">
        <v>10</v>
      </c>
      <c r="B24634">
        <v>1645066404.721</v>
      </c>
      <c r="C24634">
        <v>2568</v>
      </c>
      <c r="D24634" s="1" t="str">
        <f t="shared" si="384"/>
        <v>02/17 11:53:24</v>
      </c>
    </row>
    <row r="24635" spans="1:4" x14ac:dyDescent="0.3">
      <c r="A24635" t="s">
        <v>10</v>
      </c>
      <c r="B24635">
        <v>1645066464.777</v>
      </c>
      <c r="C24635">
        <v>2635</v>
      </c>
      <c r="D24635" s="1" t="str">
        <f t="shared" si="384"/>
        <v>02/17 11:54:24</v>
      </c>
    </row>
    <row r="24636" spans="1:4" x14ac:dyDescent="0.3">
      <c r="A24636" t="s">
        <v>10</v>
      </c>
      <c r="B24636">
        <v>1645066524.8510001</v>
      </c>
      <c r="C24636">
        <v>2720</v>
      </c>
      <c r="D24636" s="1" t="str">
        <f t="shared" si="384"/>
        <v>02/17 11:55:24</v>
      </c>
    </row>
    <row r="24637" spans="1:4" x14ac:dyDescent="0.3">
      <c r="A24637" t="s">
        <v>10</v>
      </c>
      <c r="B24637">
        <v>1645066584.902</v>
      </c>
      <c r="C24637">
        <v>2535</v>
      </c>
      <c r="D24637" s="1" t="str">
        <f t="shared" si="384"/>
        <v>02/17 11:56:24</v>
      </c>
    </row>
    <row r="24638" spans="1:4" x14ac:dyDescent="0.3">
      <c r="A24638" t="s">
        <v>10</v>
      </c>
      <c r="B24638">
        <v>1645066644.948</v>
      </c>
      <c r="C24638">
        <v>2875</v>
      </c>
      <c r="D24638" s="1" t="str">
        <f t="shared" si="384"/>
        <v>02/17 11:57:24</v>
      </c>
    </row>
    <row r="24639" spans="1:4" x14ac:dyDescent="0.3">
      <c r="A24639" t="s">
        <v>10</v>
      </c>
      <c r="B24639">
        <v>1645066704.9809999</v>
      </c>
      <c r="C24639">
        <v>2690</v>
      </c>
      <c r="D24639" s="1" t="str">
        <f t="shared" si="384"/>
        <v>02/17 11:58:24</v>
      </c>
    </row>
    <row r="24640" spans="1:4" x14ac:dyDescent="0.3">
      <c r="A24640" t="s">
        <v>10</v>
      </c>
      <c r="B24640">
        <v>1645066765.056</v>
      </c>
      <c r="C24640">
        <v>2820</v>
      </c>
      <c r="D24640" s="1" t="str">
        <f t="shared" si="384"/>
        <v>02/17 11:59:25</v>
      </c>
    </row>
    <row r="24641" spans="1:4" x14ac:dyDescent="0.3">
      <c r="A24641" t="s">
        <v>10</v>
      </c>
      <c r="B24641">
        <v>1645066825.096</v>
      </c>
      <c r="C24641">
        <v>2690</v>
      </c>
      <c r="D24641" s="1" t="str">
        <f t="shared" si="384"/>
        <v>02/17 12:00:25</v>
      </c>
    </row>
    <row r="24642" spans="1:4" x14ac:dyDescent="0.3">
      <c r="A24642" t="s">
        <v>10</v>
      </c>
      <c r="B24642">
        <v>1645066885.1570001</v>
      </c>
      <c r="C24642">
        <v>2452</v>
      </c>
      <c r="D24642" s="1" t="str">
        <f t="shared" ref="D24642:D24705" si="385">TEXT((LEFT(B24642,10)+9*3600)/86400+70*365+19,"MM/DD HH:mm:ss")</f>
        <v>02/17 12:01:25</v>
      </c>
    </row>
    <row r="24643" spans="1:4" x14ac:dyDescent="0.3">
      <c r="A24643" t="s">
        <v>10</v>
      </c>
      <c r="B24643">
        <v>1645066945.2249999</v>
      </c>
      <c r="C24643">
        <v>2314</v>
      </c>
      <c r="D24643" s="1" t="str">
        <f t="shared" si="385"/>
        <v>02/17 12:02:25</v>
      </c>
    </row>
    <row r="24644" spans="1:4" x14ac:dyDescent="0.3">
      <c r="A24644" t="s">
        <v>10</v>
      </c>
      <c r="B24644">
        <v>1645067005.29</v>
      </c>
      <c r="C24644">
        <v>2373</v>
      </c>
      <c r="D24644" s="1" t="str">
        <f t="shared" si="385"/>
        <v>02/17 12:03:25</v>
      </c>
    </row>
    <row r="24645" spans="1:4" x14ac:dyDescent="0.3">
      <c r="A24645" t="s">
        <v>10</v>
      </c>
      <c r="B24645">
        <v>1645067065.3150001</v>
      </c>
      <c r="C24645">
        <v>2386</v>
      </c>
      <c r="D24645" s="1" t="str">
        <f t="shared" si="385"/>
        <v>02/17 12:04:25</v>
      </c>
    </row>
    <row r="24646" spans="1:4" x14ac:dyDescent="0.3">
      <c r="A24646" t="s">
        <v>10</v>
      </c>
      <c r="B24646">
        <v>1645067125.3959999</v>
      </c>
      <c r="C24646">
        <v>2506</v>
      </c>
      <c r="D24646" s="1" t="str">
        <f t="shared" si="385"/>
        <v>02/17 12:05:25</v>
      </c>
    </row>
    <row r="24647" spans="1:4" x14ac:dyDescent="0.3">
      <c r="A24647" t="s">
        <v>10</v>
      </c>
      <c r="B24647">
        <v>1645067185.4319999</v>
      </c>
      <c r="C24647">
        <v>2442</v>
      </c>
      <c r="D24647" s="1" t="str">
        <f t="shared" si="385"/>
        <v>02/17 12:06:25</v>
      </c>
    </row>
    <row r="24648" spans="1:4" x14ac:dyDescent="0.3">
      <c r="A24648" t="s">
        <v>10</v>
      </c>
      <c r="B24648">
        <v>1645067245.5409999</v>
      </c>
      <c r="C24648">
        <v>2529</v>
      </c>
      <c r="D24648" s="1" t="str">
        <f t="shared" si="385"/>
        <v>02/17 12:07:25</v>
      </c>
    </row>
    <row r="24649" spans="1:4" x14ac:dyDescent="0.3">
      <c r="A24649" t="s">
        <v>10</v>
      </c>
      <c r="B24649">
        <v>1645067305.549</v>
      </c>
      <c r="C24649">
        <v>2369</v>
      </c>
      <c r="D24649" s="1" t="str">
        <f t="shared" si="385"/>
        <v>02/17 12:08:25</v>
      </c>
    </row>
    <row r="24650" spans="1:4" x14ac:dyDescent="0.3">
      <c r="A24650" t="s">
        <v>10</v>
      </c>
      <c r="B24650">
        <v>1645067365.6059999</v>
      </c>
      <c r="C24650">
        <v>2312</v>
      </c>
      <c r="D24650" s="1" t="str">
        <f t="shared" si="385"/>
        <v>02/17 12:09:25</v>
      </c>
    </row>
    <row r="24651" spans="1:4" x14ac:dyDescent="0.3">
      <c r="A24651" t="s">
        <v>10</v>
      </c>
      <c r="B24651">
        <v>1645067425.651</v>
      </c>
      <c r="C24651">
        <v>2173</v>
      </c>
      <c r="D24651" s="1" t="str">
        <f t="shared" si="385"/>
        <v>02/17 12:10:25</v>
      </c>
    </row>
    <row r="24652" spans="1:4" x14ac:dyDescent="0.3">
      <c r="A24652" t="s">
        <v>10</v>
      </c>
      <c r="B24652">
        <v>1645067485.7520001</v>
      </c>
      <c r="C24652">
        <v>2113</v>
      </c>
      <c r="D24652" s="1" t="str">
        <f t="shared" si="385"/>
        <v>02/17 12:11:25</v>
      </c>
    </row>
    <row r="24653" spans="1:4" x14ac:dyDescent="0.3">
      <c r="A24653" t="s">
        <v>10</v>
      </c>
      <c r="B24653">
        <v>1645067545.79</v>
      </c>
      <c r="C24653">
        <v>2067</v>
      </c>
      <c r="D24653" s="1" t="str">
        <f t="shared" si="385"/>
        <v>02/17 12:12:25</v>
      </c>
    </row>
    <row r="24654" spans="1:4" x14ac:dyDescent="0.3">
      <c r="A24654" t="s">
        <v>10</v>
      </c>
      <c r="B24654">
        <v>1645067605.849</v>
      </c>
      <c r="C24654">
        <v>2050</v>
      </c>
      <c r="D24654" s="1" t="str">
        <f t="shared" si="385"/>
        <v>02/17 12:13:25</v>
      </c>
    </row>
    <row r="24655" spans="1:4" x14ac:dyDescent="0.3">
      <c r="A24655" t="s">
        <v>10</v>
      </c>
      <c r="B24655">
        <v>1645067665.908</v>
      </c>
      <c r="C24655">
        <v>2085</v>
      </c>
      <c r="D24655" s="1" t="str">
        <f t="shared" si="385"/>
        <v>02/17 12:14:25</v>
      </c>
    </row>
    <row r="24656" spans="1:4" x14ac:dyDescent="0.3">
      <c r="A24656" t="s">
        <v>10</v>
      </c>
      <c r="B24656">
        <v>1645067726.029</v>
      </c>
      <c r="C24656">
        <v>2038</v>
      </c>
      <c r="D24656" s="1" t="str">
        <f t="shared" si="385"/>
        <v>02/17 12:15:26</v>
      </c>
    </row>
    <row r="24657" spans="1:4" x14ac:dyDescent="0.3">
      <c r="A24657" t="s">
        <v>10</v>
      </c>
      <c r="B24657">
        <v>1645067786.0120001</v>
      </c>
      <c r="C24657">
        <v>2048</v>
      </c>
      <c r="D24657" s="1" t="str">
        <f t="shared" si="385"/>
        <v>02/17 12:16:26</v>
      </c>
    </row>
    <row r="24658" spans="1:4" x14ac:dyDescent="0.3">
      <c r="A24658" t="s">
        <v>10</v>
      </c>
      <c r="B24658">
        <v>1645067846.1900001</v>
      </c>
      <c r="C24658">
        <v>2097</v>
      </c>
      <c r="D24658" s="1" t="str">
        <f t="shared" si="385"/>
        <v>02/17 12:17:26</v>
      </c>
    </row>
    <row r="24659" spans="1:4" x14ac:dyDescent="0.3">
      <c r="A24659" t="s">
        <v>10</v>
      </c>
      <c r="B24659">
        <v>1645067906.1159999</v>
      </c>
      <c r="C24659">
        <v>2183</v>
      </c>
      <c r="D24659" s="1" t="str">
        <f t="shared" si="385"/>
        <v>02/17 12:18:26</v>
      </c>
    </row>
    <row r="24660" spans="1:4" x14ac:dyDescent="0.3">
      <c r="A24660" t="s">
        <v>10</v>
      </c>
      <c r="B24660">
        <v>1645067966.168</v>
      </c>
      <c r="C24660">
        <v>2203</v>
      </c>
      <c r="D24660" s="1" t="str">
        <f t="shared" si="385"/>
        <v>02/17 12:19:26</v>
      </c>
    </row>
    <row r="24661" spans="1:4" x14ac:dyDescent="0.3">
      <c r="A24661" t="s">
        <v>10</v>
      </c>
      <c r="B24661">
        <v>1645068026.234</v>
      </c>
      <c r="C24661">
        <v>2857</v>
      </c>
      <c r="D24661" s="1" t="str">
        <f t="shared" si="385"/>
        <v>02/17 12:20:26</v>
      </c>
    </row>
    <row r="24662" spans="1:4" x14ac:dyDescent="0.3">
      <c r="A24662" t="s">
        <v>10</v>
      </c>
      <c r="B24662">
        <v>1645068086.302</v>
      </c>
      <c r="C24662">
        <v>2572</v>
      </c>
      <c r="D24662" s="1" t="str">
        <f t="shared" si="385"/>
        <v>02/17 12:21:26</v>
      </c>
    </row>
    <row r="24663" spans="1:4" x14ac:dyDescent="0.3">
      <c r="A24663" t="s">
        <v>10</v>
      </c>
      <c r="B24663">
        <v>1645068146.3789999</v>
      </c>
      <c r="C24663">
        <v>2308</v>
      </c>
      <c r="D24663" s="1" t="str">
        <f t="shared" si="385"/>
        <v>02/17 12:22:26</v>
      </c>
    </row>
    <row r="24664" spans="1:4" x14ac:dyDescent="0.3">
      <c r="A24664" t="s">
        <v>10</v>
      </c>
      <c r="B24664">
        <v>1645068206.418</v>
      </c>
      <c r="C24664">
        <v>2652</v>
      </c>
      <c r="D24664" s="1" t="str">
        <f t="shared" si="385"/>
        <v>02/17 12:23:26</v>
      </c>
    </row>
    <row r="24665" spans="1:4" x14ac:dyDescent="0.3">
      <c r="A24665" t="s">
        <v>10</v>
      </c>
      <c r="B24665">
        <v>1645068266.4330001</v>
      </c>
      <c r="C24665">
        <v>2605</v>
      </c>
      <c r="D24665" s="1" t="str">
        <f t="shared" si="385"/>
        <v>02/17 12:24:26</v>
      </c>
    </row>
    <row r="24666" spans="1:4" x14ac:dyDescent="0.3">
      <c r="A24666" t="s">
        <v>10</v>
      </c>
      <c r="B24666">
        <v>1645068326.516</v>
      </c>
      <c r="C24666">
        <v>2807</v>
      </c>
      <c r="D24666" s="1" t="str">
        <f t="shared" si="385"/>
        <v>02/17 12:25:26</v>
      </c>
    </row>
    <row r="24667" spans="1:4" x14ac:dyDescent="0.3">
      <c r="A24667" t="s">
        <v>10</v>
      </c>
      <c r="B24667">
        <v>1645068386.5599999</v>
      </c>
      <c r="C24667">
        <v>2412</v>
      </c>
      <c r="D24667" s="1" t="str">
        <f t="shared" si="385"/>
        <v>02/17 12:26:26</v>
      </c>
    </row>
    <row r="24668" spans="1:4" x14ac:dyDescent="0.3">
      <c r="A24668" t="s">
        <v>10</v>
      </c>
      <c r="B24668">
        <v>1645068446.654</v>
      </c>
      <c r="C24668">
        <v>2825</v>
      </c>
      <c r="D24668" s="1" t="str">
        <f t="shared" si="385"/>
        <v>02/17 12:27:26</v>
      </c>
    </row>
    <row r="24669" spans="1:4" x14ac:dyDescent="0.3">
      <c r="A24669" t="s">
        <v>10</v>
      </c>
      <c r="B24669">
        <v>1645068506.6700001</v>
      </c>
      <c r="C24669">
        <v>3006</v>
      </c>
      <c r="D24669" s="1" t="str">
        <f t="shared" si="385"/>
        <v>02/17 12:28:26</v>
      </c>
    </row>
    <row r="24670" spans="1:4" x14ac:dyDescent="0.3">
      <c r="A24670" t="s">
        <v>10</v>
      </c>
      <c r="B24670">
        <v>1645068566.779</v>
      </c>
      <c r="C24670">
        <v>2982</v>
      </c>
      <c r="D24670" s="1" t="str">
        <f t="shared" si="385"/>
        <v>02/17 12:29:26</v>
      </c>
    </row>
    <row r="24671" spans="1:4" x14ac:dyDescent="0.3">
      <c r="A24671" t="s">
        <v>10</v>
      </c>
      <c r="B24671">
        <v>1645068626.822</v>
      </c>
      <c r="C24671">
        <v>2819</v>
      </c>
      <c r="D24671" s="1" t="str">
        <f t="shared" si="385"/>
        <v>02/17 12:30:26</v>
      </c>
    </row>
    <row r="24672" spans="1:4" x14ac:dyDescent="0.3">
      <c r="A24672" t="s">
        <v>10</v>
      </c>
      <c r="B24672">
        <v>1645068686.872</v>
      </c>
      <c r="C24672">
        <v>2767</v>
      </c>
      <c r="D24672" s="1" t="str">
        <f t="shared" si="385"/>
        <v>02/17 12:31:26</v>
      </c>
    </row>
    <row r="24673" spans="1:4" x14ac:dyDescent="0.3">
      <c r="A24673" t="s">
        <v>10</v>
      </c>
      <c r="B24673">
        <v>1645068746.938</v>
      </c>
      <c r="C24673">
        <v>2772</v>
      </c>
      <c r="D24673" s="1" t="str">
        <f t="shared" si="385"/>
        <v>02/17 12:32:26</v>
      </c>
    </row>
    <row r="24674" spans="1:4" x14ac:dyDescent="0.3">
      <c r="A24674" t="s">
        <v>10</v>
      </c>
      <c r="B24674">
        <v>1645068807.003</v>
      </c>
      <c r="C24674">
        <v>2838</v>
      </c>
      <c r="D24674" s="1" t="str">
        <f t="shared" si="385"/>
        <v>02/17 12:33:27</v>
      </c>
    </row>
    <row r="24675" spans="1:4" x14ac:dyDescent="0.3">
      <c r="A24675" t="s">
        <v>10</v>
      </c>
      <c r="B24675">
        <v>1645068867.05</v>
      </c>
      <c r="C24675">
        <v>2717</v>
      </c>
      <c r="D24675" s="1" t="str">
        <f t="shared" si="385"/>
        <v>02/17 12:34:27</v>
      </c>
    </row>
    <row r="24676" spans="1:4" x14ac:dyDescent="0.3">
      <c r="A24676" t="s">
        <v>10</v>
      </c>
      <c r="B24676">
        <v>1645068927.1129999</v>
      </c>
      <c r="C24676">
        <v>2718</v>
      </c>
      <c r="D24676" s="1" t="str">
        <f t="shared" si="385"/>
        <v>02/17 12:35:27</v>
      </c>
    </row>
    <row r="24677" spans="1:4" x14ac:dyDescent="0.3">
      <c r="A24677" t="s">
        <v>10</v>
      </c>
      <c r="B24677">
        <v>1645068987.158</v>
      </c>
      <c r="C24677">
        <v>2815</v>
      </c>
      <c r="D24677" s="1" t="str">
        <f t="shared" si="385"/>
        <v>02/17 12:36:27</v>
      </c>
    </row>
    <row r="24678" spans="1:4" x14ac:dyDescent="0.3">
      <c r="A24678" t="s">
        <v>10</v>
      </c>
      <c r="B24678">
        <v>1645069047.2460001</v>
      </c>
      <c r="C24678">
        <v>2770</v>
      </c>
      <c r="D24678" s="1" t="str">
        <f t="shared" si="385"/>
        <v>02/17 12:37:27</v>
      </c>
    </row>
    <row r="24679" spans="1:4" x14ac:dyDescent="0.3">
      <c r="A24679" t="s">
        <v>10</v>
      </c>
      <c r="B24679">
        <v>1645069107.267</v>
      </c>
      <c r="C24679">
        <v>2720</v>
      </c>
      <c r="D24679" s="1" t="str">
        <f t="shared" si="385"/>
        <v>02/17 12:38:27</v>
      </c>
    </row>
    <row r="24680" spans="1:4" x14ac:dyDescent="0.3">
      <c r="A24680" t="s">
        <v>10</v>
      </c>
      <c r="B24680">
        <v>1645069167.335</v>
      </c>
      <c r="C24680">
        <v>2669</v>
      </c>
      <c r="D24680" s="1" t="str">
        <f t="shared" si="385"/>
        <v>02/17 12:39:27</v>
      </c>
    </row>
    <row r="24681" spans="1:4" x14ac:dyDescent="0.3">
      <c r="A24681" t="s">
        <v>10</v>
      </c>
      <c r="B24681">
        <v>1645069227.3900001</v>
      </c>
      <c r="C24681">
        <v>2631</v>
      </c>
      <c r="D24681" s="1" t="str">
        <f t="shared" si="385"/>
        <v>02/17 12:40:27</v>
      </c>
    </row>
    <row r="24682" spans="1:4" x14ac:dyDescent="0.3">
      <c r="A24682" t="s">
        <v>10</v>
      </c>
      <c r="B24682">
        <v>1645069287.4519999</v>
      </c>
      <c r="C24682">
        <v>2548</v>
      </c>
      <c r="D24682" s="1" t="str">
        <f t="shared" si="385"/>
        <v>02/17 12:41:27</v>
      </c>
    </row>
    <row r="24683" spans="1:4" x14ac:dyDescent="0.3">
      <c r="A24683" t="s">
        <v>10</v>
      </c>
      <c r="B24683">
        <v>1645069347.5150001</v>
      </c>
      <c r="C24683">
        <v>2741</v>
      </c>
      <c r="D24683" s="1" t="str">
        <f t="shared" si="385"/>
        <v>02/17 12:42:27</v>
      </c>
    </row>
    <row r="24684" spans="1:4" x14ac:dyDescent="0.3">
      <c r="A24684" t="s">
        <v>10</v>
      </c>
      <c r="B24684">
        <v>1645069407.5610001</v>
      </c>
      <c r="C24684">
        <v>2981</v>
      </c>
      <c r="D24684" s="1" t="str">
        <f t="shared" si="385"/>
        <v>02/17 12:43:27</v>
      </c>
    </row>
    <row r="24685" spans="1:4" x14ac:dyDescent="0.3">
      <c r="A24685" t="s">
        <v>10</v>
      </c>
      <c r="B24685">
        <v>1645069467.6270001</v>
      </c>
      <c r="C24685">
        <v>3104</v>
      </c>
      <c r="D24685" s="1" t="str">
        <f t="shared" si="385"/>
        <v>02/17 12:44:27</v>
      </c>
    </row>
    <row r="24686" spans="1:4" x14ac:dyDescent="0.3">
      <c r="A24686" t="s">
        <v>10</v>
      </c>
      <c r="B24686">
        <v>1645069527.665</v>
      </c>
      <c r="C24686">
        <v>3226</v>
      </c>
      <c r="D24686" s="1" t="str">
        <f t="shared" si="385"/>
        <v>02/17 12:45:27</v>
      </c>
    </row>
    <row r="24687" spans="1:4" x14ac:dyDescent="0.3">
      <c r="A24687" t="s">
        <v>10</v>
      </c>
      <c r="B24687">
        <v>1645069587.711</v>
      </c>
      <c r="C24687">
        <v>3261</v>
      </c>
      <c r="D24687" s="1" t="str">
        <f t="shared" si="385"/>
        <v>02/17 12:46:27</v>
      </c>
    </row>
    <row r="24688" spans="1:4" x14ac:dyDescent="0.3">
      <c r="A24688" t="s">
        <v>10</v>
      </c>
      <c r="B24688">
        <v>1645069647.779</v>
      </c>
      <c r="C24688">
        <v>3315</v>
      </c>
      <c r="D24688" s="1" t="str">
        <f t="shared" si="385"/>
        <v>02/17 12:47:27</v>
      </c>
    </row>
    <row r="24689" spans="1:4" x14ac:dyDescent="0.3">
      <c r="A24689" t="s">
        <v>10</v>
      </c>
      <c r="B24689">
        <v>1645069707.822</v>
      </c>
      <c r="C24689">
        <v>3219</v>
      </c>
      <c r="D24689" s="1" t="str">
        <f t="shared" si="385"/>
        <v>02/17 12:48:27</v>
      </c>
    </row>
    <row r="24690" spans="1:4" x14ac:dyDescent="0.3">
      <c r="A24690" t="s">
        <v>10</v>
      </c>
      <c r="B24690">
        <v>1645069767.905</v>
      </c>
      <c r="C24690">
        <v>3376</v>
      </c>
      <c r="D24690" s="1" t="str">
        <f t="shared" si="385"/>
        <v>02/17 12:49:27</v>
      </c>
    </row>
    <row r="24691" spans="1:4" x14ac:dyDescent="0.3">
      <c r="A24691" t="s">
        <v>10</v>
      </c>
      <c r="B24691">
        <v>1645069827.937</v>
      </c>
      <c r="C24691">
        <v>3562</v>
      </c>
      <c r="D24691" s="1" t="str">
        <f t="shared" si="385"/>
        <v>02/17 12:50:27</v>
      </c>
    </row>
    <row r="24692" spans="1:4" x14ac:dyDescent="0.3">
      <c r="A24692" t="s">
        <v>10</v>
      </c>
      <c r="B24692">
        <v>1645069888.0009999</v>
      </c>
      <c r="C24692">
        <v>3597</v>
      </c>
      <c r="D24692" s="1" t="str">
        <f t="shared" si="385"/>
        <v>02/17 12:51:28</v>
      </c>
    </row>
    <row r="24693" spans="1:4" x14ac:dyDescent="0.3">
      <c r="A24693" t="s">
        <v>10</v>
      </c>
      <c r="B24693">
        <v>1645069948.0869999</v>
      </c>
      <c r="C24693">
        <v>3599</v>
      </c>
      <c r="D24693" s="1" t="str">
        <f t="shared" si="385"/>
        <v>02/17 12:52:28</v>
      </c>
    </row>
    <row r="24694" spans="1:4" x14ac:dyDescent="0.3">
      <c r="A24694" t="s">
        <v>10</v>
      </c>
      <c r="B24694">
        <v>1645070008.112</v>
      </c>
      <c r="C24694">
        <v>3593</v>
      </c>
      <c r="D24694" s="1" t="str">
        <f t="shared" si="385"/>
        <v>02/17 12:53:28</v>
      </c>
    </row>
    <row r="24695" spans="1:4" x14ac:dyDescent="0.3">
      <c r="A24695" t="s">
        <v>10</v>
      </c>
      <c r="B24695">
        <v>1645070068.165</v>
      </c>
      <c r="C24695">
        <v>3566</v>
      </c>
      <c r="D24695" s="1" t="str">
        <f t="shared" si="385"/>
        <v>02/17 12:54:28</v>
      </c>
    </row>
    <row r="24696" spans="1:4" x14ac:dyDescent="0.3">
      <c r="A24696" t="s">
        <v>10</v>
      </c>
      <c r="B24696">
        <v>1645070128.2420001</v>
      </c>
      <c r="C24696">
        <v>3609</v>
      </c>
      <c r="D24696" s="1" t="str">
        <f t="shared" si="385"/>
        <v>02/17 12:55:28</v>
      </c>
    </row>
    <row r="24697" spans="1:4" x14ac:dyDescent="0.3">
      <c r="A24697" t="s">
        <v>10</v>
      </c>
      <c r="B24697">
        <v>1645070188.2739999</v>
      </c>
      <c r="C24697">
        <v>3564</v>
      </c>
      <c r="D24697" s="1" t="str">
        <f t="shared" si="385"/>
        <v>02/17 12:56:28</v>
      </c>
    </row>
    <row r="24698" spans="1:4" x14ac:dyDescent="0.3">
      <c r="A24698" t="s">
        <v>10</v>
      </c>
      <c r="B24698">
        <v>1645070248.3410001</v>
      </c>
      <c r="C24698">
        <v>3427</v>
      </c>
      <c r="D24698" s="1" t="str">
        <f t="shared" si="385"/>
        <v>02/17 12:57:28</v>
      </c>
    </row>
    <row r="24699" spans="1:4" x14ac:dyDescent="0.3">
      <c r="A24699" t="s">
        <v>10</v>
      </c>
      <c r="B24699">
        <v>1645070308.4059999</v>
      </c>
      <c r="C24699">
        <v>3328</v>
      </c>
      <c r="D24699" s="1" t="str">
        <f t="shared" si="385"/>
        <v>02/17 12:58:28</v>
      </c>
    </row>
    <row r="24700" spans="1:4" x14ac:dyDescent="0.3">
      <c r="A24700" t="s">
        <v>10</v>
      </c>
      <c r="B24700">
        <v>1645070368.4519999</v>
      </c>
      <c r="C24700">
        <v>2402</v>
      </c>
      <c r="D24700" s="1" t="str">
        <f t="shared" si="385"/>
        <v>02/17 12:59:28</v>
      </c>
    </row>
    <row r="24701" spans="1:4" x14ac:dyDescent="0.3">
      <c r="A24701" t="s">
        <v>10</v>
      </c>
      <c r="B24701">
        <v>1645070428.4849999</v>
      </c>
      <c r="C24701">
        <v>2933</v>
      </c>
      <c r="D24701" s="1" t="str">
        <f t="shared" si="385"/>
        <v>02/17 13:00:28</v>
      </c>
    </row>
    <row r="24702" spans="1:4" x14ac:dyDescent="0.3">
      <c r="A24702" t="s">
        <v>10</v>
      </c>
      <c r="B24702">
        <v>1645070488.546</v>
      </c>
      <c r="C24702">
        <v>2806</v>
      </c>
      <c r="D24702" s="1" t="str">
        <f t="shared" si="385"/>
        <v>02/17 13:01:28</v>
      </c>
    </row>
    <row r="24703" spans="1:4" x14ac:dyDescent="0.3">
      <c r="A24703" t="s">
        <v>10</v>
      </c>
      <c r="B24703">
        <v>1645070548.605</v>
      </c>
      <c r="C24703">
        <v>3413</v>
      </c>
      <c r="D24703" s="1" t="str">
        <f t="shared" si="385"/>
        <v>02/17 13:02:28</v>
      </c>
    </row>
    <row r="24704" spans="1:4" x14ac:dyDescent="0.3">
      <c r="A24704" t="s">
        <v>10</v>
      </c>
      <c r="B24704">
        <v>1645070608.6849999</v>
      </c>
      <c r="C24704">
        <v>3031</v>
      </c>
      <c r="D24704" s="1" t="str">
        <f t="shared" si="385"/>
        <v>02/17 13:03:28</v>
      </c>
    </row>
    <row r="24705" spans="1:4" x14ac:dyDescent="0.3">
      <c r="A24705" t="s">
        <v>10</v>
      </c>
      <c r="B24705">
        <v>1645070668.743</v>
      </c>
      <c r="C24705">
        <v>3411</v>
      </c>
      <c r="D24705" s="1" t="str">
        <f t="shared" si="385"/>
        <v>02/17 13:04:28</v>
      </c>
    </row>
    <row r="24706" spans="1:4" x14ac:dyDescent="0.3">
      <c r="A24706" t="s">
        <v>10</v>
      </c>
      <c r="B24706">
        <v>1645070728.779</v>
      </c>
      <c r="C24706">
        <v>3381</v>
      </c>
      <c r="D24706" s="1" t="str">
        <f t="shared" ref="D24706:D24769" si="386">TEXT((LEFT(B24706,10)+9*3600)/86400+70*365+19,"MM/DD HH:mm:ss")</f>
        <v>02/17 13:05:28</v>
      </c>
    </row>
    <row r="24707" spans="1:4" x14ac:dyDescent="0.3">
      <c r="A24707" t="s">
        <v>10</v>
      </c>
      <c r="B24707">
        <v>1645070788.819</v>
      </c>
      <c r="C24707">
        <v>3369</v>
      </c>
      <c r="D24707" s="1" t="str">
        <f t="shared" si="386"/>
        <v>02/17 13:06:28</v>
      </c>
    </row>
    <row r="24708" spans="1:4" x14ac:dyDescent="0.3">
      <c r="A24708" t="s">
        <v>10</v>
      </c>
      <c r="B24708">
        <v>1645070848.9360001</v>
      </c>
      <c r="C24708">
        <v>3298</v>
      </c>
      <c r="D24708" s="1" t="str">
        <f t="shared" si="386"/>
        <v>02/17 13:07:28</v>
      </c>
    </row>
    <row r="24709" spans="1:4" x14ac:dyDescent="0.3">
      <c r="A24709" t="s">
        <v>10</v>
      </c>
      <c r="B24709">
        <v>1645070908.948</v>
      </c>
      <c r="C24709">
        <v>3239</v>
      </c>
      <c r="D24709" s="1" t="str">
        <f t="shared" si="386"/>
        <v>02/17 13:08:28</v>
      </c>
    </row>
    <row r="24710" spans="1:4" x14ac:dyDescent="0.3">
      <c r="A24710" t="s">
        <v>10</v>
      </c>
      <c r="B24710">
        <v>1645070969.003</v>
      </c>
      <c r="C24710">
        <v>3188</v>
      </c>
      <c r="D24710" s="1" t="str">
        <f t="shared" si="386"/>
        <v>02/17 13:09:29</v>
      </c>
    </row>
    <row r="24711" spans="1:4" x14ac:dyDescent="0.3">
      <c r="A24711" t="s">
        <v>10</v>
      </c>
      <c r="B24711">
        <v>1645071029.0569999</v>
      </c>
      <c r="C24711">
        <v>2942</v>
      </c>
      <c r="D24711" s="1" t="str">
        <f t="shared" si="386"/>
        <v>02/17 13:10:29</v>
      </c>
    </row>
    <row r="24712" spans="1:4" x14ac:dyDescent="0.3">
      <c r="A24712" t="s">
        <v>10</v>
      </c>
      <c r="B24712">
        <v>1645071089.1270001</v>
      </c>
      <c r="C24712">
        <v>2481</v>
      </c>
      <c r="D24712" s="1" t="str">
        <f t="shared" si="386"/>
        <v>02/17 13:11:29</v>
      </c>
    </row>
    <row r="24713" spans="1:4" x14ac:dyDescent="0.3">
      <c r="A24713" t="s">
        <v>10</v>
      </c>
      <c r="B24713">
        <v>1645071149.1730001</v>
      </c>
      <c r="C24713">
        <v>2771</v>
      </c>
      <c r="D24713" s="1" t="str">
        <f t="shared" si="386"/>
        <v>02/17 13:12:29</v>
      </c>
    </row>
    <row r="24714" spans="1:4" x14ac:dyDescent="0.3">
      <c r="A24714" t="s">
        <v>10</v>
      </c>
      <c r="B24714">
        <v>1645071209.2379999</v>
      </c>
      <c r="C24714">
        <v>2282</v>
      </c>
      <c r="D24714" s="1" t="str">
        <f t="shared" si="386"/>
        <v>02/17 13:13:29</v>
      </c>
    </row>
    <row r="24715" spans="1:4" x14ac:dyDescent="0.3">
      <c r="A24715" t="s">
        <v>10</v>
      </c>
      <c r="B24715">
        <v>1645071269.286</v>
      </c>
      <c r="C24715">
        <v>2404</v>
      </c>
      <c r="D24715" s="1" t="str">
        <f t="shared" si="386"/>
        <v>02/17 13:14:29</v>
      </c>
    </row>
    <row r="24716" spans="1:4" x14ac:dyDescent="0.3">
      <c r="A24716" t="s">
        <v>10</v>
      </c>
      <c r="B24716">
        <v>1645071329.348</v>
      </c>
      <c r="C24716">
        <v>2475</v>
      </c>
      <c r="D24716" s="1" t="str">
        <f t="shared" si="386"/>
        <v>02/17 13:15:29</v>
      </c>
    </row>
    <row r="24717" spans="1:4" x14ac:dyDescent="0.3">
      <c r="A24717" t="s">
        <v>10</v>
      </c>
      <c r="B24717">
        <v>1645071389.3959999</v>
      </c>
      <c r="C24717">
        <v>2741</v>
      </c>
      <c r="D24717" s="1" t="str">
        <f t="shared" si="386"/>
        <v>02/17 13:16:29</v>
      </c>
    </row>
    <row r="24718" spans="1:4" x14ac:dyDescent="0.3">
      <c r="A24718" t="s">
        <v>10</v>
      </c>
      <c r="B24718">
        <v>1645071449.4389999</v>
      </c>
      <c r="C24718">
        <v>2713</v>
      </c>
      <c r="D24718" s="1" t="str">
        <f t="shared" si="386"/>
        <v>02/17 13:17:29</v>
      </c>
    </row>
    <row r="24719" spans="1:4" x14ac:dyDescent="0.3">
      <c r="A24719" t="s">
        <v>10</v>
      </c>
      <c r="B24719">
        <v>1645071509.4979999</v>
      </c>
      <c r="C24719">
        <v>2281</v>
      </c>
      <c r="D24719" s="1" t="str">
        <f t="shared" si="386"/>
        <v>02/17 13:18:29</v>
      </c>
    </row>
    <row r="24720" spans="1:4" x14ac:dyDescent="0.3">
      <c r="A24720" t="s">
        <v>10</v>
      </c>
      <c r="B24720">
        <v>1645071569.5699999</v>
      </c>
      <c r="C24720">
        <v>2039</v>
      </c>
      <c r="D24720" s="1" t="str">
        <f t="shared" si="386"/>
        <v>02/17 13:19:29</v>
      </c>
    </row>
    <row r="24721" spans="1:4" x14ac:dyDescent="0.3">
      <c r="A24721" t="s">
        <v>10</v>
      </c>
      <c r="B24721">
        <v>1645071629.6229999</v>
      </c>
      <c r="C24721">
        <v>2396</v>
      </c>
      <c r="D24721" s="1" t="str">
        <f t="shared" si="386"/>
        <v>02/17 13:20:29</v>
      </c>
    </row>
    <row r="24722" spans="1:4" x14ac:dyDescent="0.3">
      <c r="A24722" t="s">
        <v>10</v>
      </c>
      <c r="B24722">
        <v>1645071689.6849999</v>
      </c>
      <c r="C24722">
        <v>2613</v>
      </c>
      <c r="D24722" s="1" t="str">
        <f t="shared" si="386"/>
        <v>02/17 13:21:29</v>
      </c>
    </row>
    <row r="24723" spans="1:4" x14ac:dyDescent="0.3">
      <c r="A24723" t="s">
        <v>10</v>
      </c>
      <c r="B24723">
        <v>1645071749.7809999</v>
      </c>
      <c r="C24723">
        <v>2583</v>
      </c>
      <c r="D24723" s="1" t="str">
        <f t="shared" si="386"/>
        <v>02/17 13:22:29</v>
      </c>
    </row>
    <row r="24724" spans="1:4" x14ac:dyDescent="0.3">
      <c r="A24724" t="s">
        <v>10</v>
      </c>
      <c r="B24724">
        <v>1645071809.822</v>
      </c>
      <c r="C24724">
        <v>2873</v>
      </c>
      <c r="D24724" s="1" t="str">
        <f t="shared" si="386"/>
        <v>02/17 13:23:29</v>
      </c>
    </row>
    <row r="24725" spans="1:4" x14ac:dyDescent="0.3">
      <c r="A24725" t="s">
        <v>10</v>
      </c>
      <c r="B24725">
        <v>1645071869.8469999</v>
      </c>
      <c r="C24725">
        <v>2878</v>
      </c>
      <c r="D24725" s="1" t="str">
        <f t="shared" si="386"/>
        <v>02/17 13:24:29</v>
      </c>
    </row>
    <row r="24726" spans="1:4" x14ac:dyDescent="0.3">
      <c r="A24726" t="s">
        <v>10</v>
      </c>
      <c r="B24726">
        <v>1645071929.905</v>
      </c>
      <c r="C24726">
        <v>2991</v>
      </c>
      <c r="D24726" s="1" t="str">
        <f t="shared" si="386"/>
        <v>02/17 13:25:29</v>
      </c>
    </row>
    <row r="24727" spans="1:4" x14ac:dyDescent="0.3">
      <c r="A24727" t="s">
        <v>10</v>
      </c>
      <c r="B24727">
        <v>1645071989.9519999</v>
      </c>
      <c r="C24727">
        <v>2994</v>
      </c>
      <c r="D24727" s="1" t="str">
        <f t="shared" si="386"/>
        <v>02/17 13:26:29</v>
      </c>
    </row>
    <row r="24728" spans="1:4" x14ac:dyDescent="0.3">
      <c r="A24728" t="s">
        <v>10</v>
      </c>
      <c r="B24728">
        <v>1645072050.0090001</v>
      </c>
      <c r="C24728">
        <v>2938</v>
      </c>
      <c r="D24728" s="1" t="str">
        <f t="shared" si="386"/>
        <v>02/17 13:27:30</v>
      </c>
    </row>
    <row r="24729" spans="1:4" x14ac:dyDescent="0.3">
      <c r="A24729" t="s">
        <v>10</v>
      </c>
      <c r="B24729">
        <v>1645072110.082</v>
      </c>
      <c r="C24729">
        <v>2750</v>
      </c>
      <c r="D24729" s="1" t="str">
        <f t="shared" si="386"/>
        <v>02/17 13:28:30</v>
      </c>
    </row>
    <row r="24730" spans="1:4" x14ac:dyDescent="0.3">
      <c r="A24730" t="s">
        <v>10</v>
      </c>
      <c r="B24730">
        <v>1645072169.1329999</v>
      </c>
      <c r="C24730">
        <v>2437</v>
      </c>
      <c r="D24730" s="1" t="str">
        <f t="shared" si="386"/>
        <v>02/17 13:29:29</v>
      </c>
    </row>
    <row r="24731" spans="1:4" x14ac:dyDescent="0.3">
      <c r="A24731" t="s">
        <v>10</v>
      </c>
      <c r="B24731">
        <v>1645072229.1849999</v>
      </c>
      <c r="C24731">
        <v>2849</v>
      </c>
      <c r="D24731" s="1" t="str">
        <f t="shared" si="386"/>
        <v>02/17 13:30:29</v>
      </c>
    </row>
    <row r="24732" spans="1:4" x14ac:dyDescent="0.3">
      <c r="A24732" t="s">
        <v>10</v>
      </c>
      <c r="B24732">
        <v>1645072289.243</v>
      </c>
      <c r="C24732">
        <v>2804</v>
      </c>
      <c r="D24732" s="1" t="str">
        <f t="shared" si="386"/>
        <v>02/17 13:31:29</v>
      </c>
    </row>
    <row r="24733" spans="1:4" x14ac:dyDescent="0.3">
      <c r="A24733" t="s">
        <v>10</v>
      </c>
      <c r="B24733">
        <v>1645072349.3139999</v>
      </c>
      <c r="C24733">
        <v>2724</v>
      </c>
      <c r="D24733" s="1" t="str">
        <f t="shared" si="386"/>
        <v>02/17 13:32:29</v>
      </c>
    </row>
    <row r="24734" spans="1:4" x14ac:dyDescent="0.3">
      <c r="A24734" t="s">
        <v>10</v>
      </c>
      <c r="B24734">
        <v>1645072409.3510001</v>
      </c>
      <c r="C24734">
        <v>2709</v>
      </c>
      <c r="D24734" s="1" t="str">
        <f t="shared" si="386"/>
        <v>02/17 13:33:29</v>
      </c>
    </row>
    <row r="24735" spans="1:4" x14ac:dyDescent="0.3">
      <c r="A24735" t="s">
        <v>10</v>
      </c>
      <c r="B24735">
        <v>1645072469.3959999</v>
      </c>
      <c r="C24735">
        <v>2733</v>
      </c>
      <c r="D24735" s="1" t="str">
        <f t="shared" si="386"/>
        <v>02/17 13:34:29</v>
      </c>
    </row>
    <row r="24736" spans="1:4" x14ac:dyDescent="0.3">
      <c r="A24736" t="s">
        <v>10</v>
      </c>
      <c r="B24736">
        <v>1645072529.4489999</v>
      </c>
      <c r="C24736">
        <v>2667</v>
      </c>
      <c r="D24736" s="1" t="str">
        <f t="shared" si="386"/>
        <v>02/17 13:35:29</v>
      </c>
    </row>
    <row r="24737" spans="1:4" x14ac:dyDescent="0.3">
      <c r="A24737" t="s">
        <v>10</v>
      </c>
      <c r="B24737">
        <v>1645072589.497</v>
      </c>
      <c r="C24737">
        <v>2682</v>
      </c>
      <c r="D24737" s="1" t="str">
        <f t="shared" si="386"/>
        <v>02/17 13:36:29</v>
      </c>
    </row>
    <row r="24738" spans="1:4" x14ac:dyDescent="0.3">
      <c r="A24738" t="s">
        <v>10</v>
      </c>
      <c r="B24738">
        <v>1645072649.6099999</v>
      </c>
      <c r="C24738">
        <v>2658</v>
      </c>
      <c r="D24738" s="1" t="str">
        <f t="shared" si="386"/>
        <v>02/17 13:37:29</v>
      </c>
    </row>
    <row r="24739" spans="1:4" x14ac:dyDescent="0.3">
      <c r="A24739" t="s">
        <v>10</v>
      </c>
      <c r="B24739">
        <v>1645072709.6210001</v>
      </c>
      <c r="C24739">
        <v>2615</v>
      </c>
      <c r="D24739" s="1" t="str">
        <f t="shared" si="386"/>
        <v>02/17 13:38:29</v>
      </c>
    </row>
    <row r="24740" spans="1:4" x14ac:dyDescent="0.3">
      <c r="A24740" t="s">
        <v>10</v>
      </c>
      <c r="B24740">
        <v>1645072769.675</v>
      </c>
      <c r="C24740">
        <v>2583</v>
      </c>
      <c r="D24740" s="1" t="str">
        <f t="shared" si="386"/>
        <v>02/17 13:39:29</v>
      </c>
    </row>
    <row r="24741" spans="1:4" x14ac:dyDescent="0.3">
      <c r="A24741" t="s">
        <v>10</v>
      </c>
      <c r="B24741">
        <v>1645072829.733</v>
      </c>
      <c r="C24741">
        <v>2529</v>
      </c>
      <c r="D24741" s="1" t="str">
        <f t="shared" si="386"/>
        <v>02/17 13:40:29</v>
      </c>
    </row>
    <row r="24742" spans="1:4" x14ac:dyDescent="0.3">
      <c r="A24742" t="s">
        <v>10</v>
      </c>
      <c r="B24742">
        <v>1645072889.789</v>
      </c>
      <c r="C24742">
        <v>2575</v>
      </c>
      <c r="D24742" s="1" t="str">
        <f t="shared" si="386"/>
        <v>02/17 13:41:29</v>
      </c>
    </row>
    <row r="24743" spans="1:4" x14ac:dyDescent="0.3">
      <c r="A24743" t="s">
        <v>10</v>
      </c>
      <c r="B24743">
        <v>1645072949.855</v>
      </c>
      <c r="C24743">
        <v>2582</v>
      </c>
      <c r="D24743" s="1" t="str">
        <f t="shared" si="386"/>
        <v>02/17 13:42:29</v>
      </c>
    </row>
    <row r="24744" spans="1:4" x14ac:dyDescent="0.3">
      <c r="A24744" t="s">
        <v>10</v>
      </c>
      <c r="B24744">
        <v>1645073009.898</v>
      </c>
      <c r="C24744">
        <v>2553</v>
      </c>
      <c r="D24744" s="1" t="str">
        <f t="shared" si="386"/>
        <v>02/17 13:43:29</v>
      </c>
    </row>
    <row r="24745" spans="1:4" x14ac:dyDescent="0.3">
      <c r="A24745" t="s">
        <v>10</v>
      </c>
      <c r="B24745">
        <v>1645073069.9549999</v>
      </c>
      <c r="C24745">
        <v>2545</v>
      </c>
      <c r="D24745" s="1" t="str">
        <f t="shared" si="386"/>
        <v>02/17 13:44:29</v>
      </c>
    </row>
    <row r="24746" spans="1:4" x14ac:dyDescent="0.3">
      <c r="A24746" t="s">
        <v>10</v>
      </c>
      <c r="B24746">
        <v>1645073130.049</v>
      </c>
      <c r="C24746">
        <v>2527</v>
      </c>
      <c r="D24746" s="1" t="str">
        <f t="shared" si="386"/>
        <v>02/17 13:45:30</v>
      </c>
    </row>
    <row r="24747" spans="1:4" x14ac:dyDescent="0.3">
      <c r="A24747" t="s">
        <v>10</v>
      </c>
      <c r="B24747">
        <v>1645073190.079</v>
      </c>
      <c r="C24747">
        <v>2486</v>
      </c>
      <c r="D24747" s="1" t="str">
        <f t="shared" si="386"/>
        <v>02/17 13:46:30</v>
      </c>
    </row>
    <row r="24748" spans="1:4" x14ac:dyDescent="0.3">
      <c r="A24748" t="s">
        <v>10</v>
      </c>
      <c r="B24748">
        <v>1645073250.1229999</v>
      </c>
      <c r="C24748">
        <v>1950</v>
      </c>
      <c r="D24748" s="1" t="str">
        <f t="shared" si="386"/>
        <v>02/17 13:47:30</v>
      </c>
    </row>
    <row r="24749" spans="1:4" x14ac:dyDescent="0.3">
      <c r="A24749" t="s">
        <v>10</v>
      </c>
      <c r="B24749">
        <v>1645073310.2249999</v>
      </c>
      <c r="C24749">
        <v>1668</v>
      </c>
      <c r="D24749" s="1" t="str">
        <f t="shared" si="386"/>
        <v>02/17 13:48:30</v>
      </c>
    </row>
    <row r="24750" spans="1:4" x14ac:dyDescent="0.3">
      <c r="A24750" t="s">
        <v>10</v>
      </c>
      <c r="B24750">
        <v>1645073370.2590001</v>
      </c>
      <c r="C24750">
        <v>2253</v>
      </c>
      <c r="D24750" s="1" t="str">
        <f t="shared" si="386"/>
        <v>02/17 13:49:30</v>
      </c>
    </row>
    <row r="24751" spans="1:4" x14ac:dyDescent="0.3">
      <c r="A24751" t="s">
        <v>10</v>
      </c>
      <c r="B24751">
        <v>1645073430.3139999</v>
      </c>
      <c r="C24751">
        <v>2612</v>
      </c>
      <c r="D24751" s="1" t="str">
        <f t="shared" si="386"/>
        <v>02/17 13:50:30</v>
      </c>
    </row>
    <row r="24752" spans="1:4" x14ac:dyDescent="0.3">
      <c r="A24752" t="s">
        <v>10</v>
      </c>
      <c r="B24752">
        <v>1645073490.359</v>
      </c>
      <c r="C24752">
        <v>1494</v>
      </c>
      <c r="D24752" s="1" t="str">
        <f t="shared" si="386"/>
        <v>02/17 13:51:30</v>
      </c>
    </row>
    <row r="24753" spans="1:4" x14ac:dyDescent="0.3">
      <c r="A24753" t="s">
        <v>10</v>
      </c>
      <c r="B24753">
        <v>1645073550.4519999</v>
      </c>
      <c r="C24753">
        <v>2531</v>
      </c>
      <c r="D24753" s="1" t="str">
        <f t="shared" si="386"/>
        <v>02/17 13:52:30</v>
      </c>
    </row>
    <row r="24754" spans="1:4" x14ac:dyDescent="0.3">
      <c r="A24754" t="s">
        <v>10</v>
      </c>
      <c r="B24754">
        <v>1645073610.4790001</v>
      </c>
      <c r="C24754">
        <v>2403</v>
      </c>
      <c r="D24754" s="1" t="str">
        <f t="shared" si="386"/>
        <v>02/17 13:53:30</v>
      </c>
    </row>
    <row r="24755" spans="1:4" x14ac:dyDescent="0.3">
      <c r="A24755" t="s">
        <v>10</v>
      </c>
      <c r="B24755">
        <v>1645073670.54</v>
      </c>
      <c r="C24755">
        <v>2334</v>
      </c>
      <c r="D24755" s="1" t="str">
        <f t="shared" si="386"/>
        <v>02/17 13:54:30</v>
      </c>
    </row>
    <row r="24756" spans="1:4" x14ac:dyDescent="0.3">
      <c r="A24756" t="s">
        <v>10</v>
      </c>
      <c r="B24756">
        <v>1645073730.595</v>
      </c>
      <c r="C24756">
        <v>2090</v>
      </c>
      <c r="D24756" s="1" t="str">
        <f t="shared" si="386"/>
        <v>02/17 13:55:30</v>
      </c>
    </row>
    <row r="24757" spans="1:4" x14ac:dyDescent="0.3">
      <c r="A24757" t="s">
        <v>10</v>
      </c>
      <c r="B24757">
        <v>1645073790.655</v>
      </c>
      <c r="C24757">
        <v>1897</v>
      </c>
      <c r="D24757" s="1" t="str">
        <f t="shared" si="386"/>
        <v>02/17 13:56:30</v>
      </c>
    </row>
    <row r="24758" spans="1:4" x14ac:dyDescent="0.3">
      <c r="A24758" t="s">
        <v>10</v>
      </c>
      <c r="B24758">
        <v>1645073850.7179999</v>
      </c>
      <c r="C24758">
        <v>1955</v>
      </c>
      <c r="D24758" s="1" t="str">
        <f t="shared" si="386"/>
        <v>02/17 13:57:30</v>
      </c>
    </row>
    <row r="24759" spans="1:4" x14ac:dyDescent="0.3">
      <c r="A24759" t="s">
        <v>10</v>
      </c>
      <c r="B24759">
        <v>1645073910.74</v>
      </c>
      <c r="C24759">
        <v>2014</v>
      </c>
      <c r="D24759" s="1" t="str">
        <f t="shared" si="386"/>
        <v>02/17 13:58:30</v>
      </c>
    </row>
    <row r="24760" spans="1:4" x14ac:dyDescent="0.3">
      <c r="A24760" t="s">
        <v>10</v>
      </c>
      <c r="B24760">
        <v>1645073970.819</v>
      </c>
      <c r="C24760">
        <v>2025</v>
      </c>
      <c r="D24760" s="1" t="str">
        <f t="shared" si="386"/>
        <v>02/17 13:59:30</v>
      </c>
    </row>
    <row r="24761" spans="1:4" x14ac:dyDescent="0.3">
      <c r="A24761" t="s">
        <v>10</v>
      </c>
      <c r="B24761">
        <v>1645074030.855</v>
      </c>
      <c r="C24761">
        <v>2010</v>
      </c>
      <c r="D24761" s="1" t="str">
        <f t="shared" si="386"/>
        <v>02/17 14:00:30</v>
      </c>
    </row>
    <row r="24762" spans="1:4" x14ac:dyDescent="0.3">
      <c r="A24762" t="s">
        <v>10</v>
      </c>
      <c r="B24762">
        <v>1645074090.9400001</v>
      </c>
      <c r="C24762">
        <v>1975</v>
      </c>
      <c r="D24762" s="1" t="str">
        <f t="shared" si="386"/>
        <v>02/17 14:01:30</v>
      </c>
    </row>
    <row r="24763" spans="1:4" x14ac:dyDescent="0.3">
      <c r="A24763" t="s">
        <v>10</v>
      </c>
      <c r="B24763">
        <v>1645074150.9920001</v>
      </c>
      <c r="C24763">
        <v>1962</v>
      </c>
      <c r="D24763" s="1" t="str">
        <f t="shared" si="386"/>
        <v>02/17 14:02:30</v>
      </c>
    </row>
    <row r="24764" spans="1:4" x14ac:dyDescent="0.3">
      <c r="A24764" t="s">
        <v>10</v>
      </c>
      <c r="B24764">
        <v>1645074211.0550001</v>
      </c>
      <c r="C24764">
        <v>1984</v>
      </c>
      <c r="D24764" s="1" t="str">
        <f t="shared" si="386"/>
        <v>02/17 14:03:31</v>
      </c>
    </row>
    <row r="24765" spans="1:4" x14ac:dyDescent="0.3">
      <c r="A24765" t="s">
        <v>10</v>
      </c>
      <c r="B24765">
        <v>1645074271.0799999</v>
      </c>
      <c r="C24765">
        <v>2086</v>
      </c>
      <c r="D24765" s="1" t="str">
        <f t="shared" si="386"/>
        <v>02/17 14:04:31</v>
      </c>
    </row>
    <row r="24766" spans="1:4" x14ac:dyDescent="0.3">
      <c r="A24766" t="s">
        <v>10</v>
      </c>
      <c r="B24766">
        <v>1645074331.138</v>
      </c>
      <c r="C24766">
        <v>2128</v>
      </c>
      <c r="D24766" s="1" t="str">
        <f t="shared" si="386"/>
        <v>02/17 14:05:31</v>
      </c>
    </row>
    <row r="24767" spans="1:4" x14ac:dyDescent="0.3">
      <c r="A24767" t="s">
        <v>10</v>
      </c>
      <c r="B24767">
        <v>1645074391.177</v>
      </c>
      <c r="C24767">
        <v>2144</v>
      </c>
      <c r="D24767" s="1" t="str">
        <f t="shared" si="386"/>
        <v>02/17 14:06:31</v>
      </c>
    </row>
    <row r="24768" spans="1:4" x14ac:dyDescent="0.3">
      <c r="A24768" t="s">
        <v>10</v>
      </c>
      <c r="B24768">
        <v>1645074451.277</v>
      </c>
      <c r="C24768">
        <v>2255</v>
      </c>
      <c r="D24768" s="1" t="str">
        <f t="shared" si="386"/>
        <v>02/17 14:07:31</v>
      </c>
    </row>
    <row r="24769" spans="1:4" x14ac:dyDescent="0.3">
      <c r="A24769" t="s">
        <v>10</v>
      </c>
      <c r="B24769">
        <v>1645074511.306</v>
      </c>
      <c r="C24769">
        <v>2276</v>
      </c>
      <c r="D24769" s="1" t="str">
        <f t="shared" si="386"/>
        <v>02/17 14:08:31</v>
      </c>
    </row>
    <row r="24770" spans="1:4" x14ac:dyDescent="0.3">
      <c r="A24770" t="s">
        <v>10</v>
      </c>
      <c r="B24770">
        <v>1645074571.3510001</v>
      </c>
      <c r="C24770">
        <v>2241</v>
      </c>
      <c r="D24770" s="1" t="str">
        <f t="shared" ref="D24770:D24833" si="387">TEXT((LEFT(B24770,10)+9*3600)/86400+70*365+19,"MM/DD HH:mm:ss")</f>
        <v>02/17 14:09:31</v>
      </c>
    </row>
    <row r="24771" spans="1:4" x14ac:dyDescent="0.3">
      <c r="A24771" t="s">
        <v>10</v>
      </c>
      <c r="B24771">
        <v>1645074631.425</v>
      </c>
      <c r="C24771">
        <v>2235</v>
      </c>
      <c r="D24771" s="1" t="str">
        <f t="shared" si="387"/>
        <v>02/17 14:10:31</v>
      </c>
    </row>
    <row r="24772" spans="1:4" x14ac:dyDescent="0.3">
      <c r="A24772" t="s">
        <v>10</v>
      </c>
      <c r="B24772">
        <v>1645074691.471</v>
      </c>
      <c r="C24772">
        <v>2271</v>
      </c>
      <c r="D24772" s="1" t="str">
        <f t="shared" si="387"/>
        <v>02/17 14:11:31</v>
      </c>
    </row>
    <row r="24773" spans="1:4" x14ac:dyDescent="0.3">
      <c r="A24773" t="s">
        <v>10</v>
      </c>
      <c r="B24773">
        <v>1645074751.539</v>
      </c>
      <c r="C24773">
        <v>2243</v>
      </c>
      <c r="D24773" s="1" t="str">
        <f t="shared" si="387"/>
        <v>02/17 14:12:31</v>
      </c>
    </row>
    <row r="24774" spans="1:4" x14ac:dyDescent="0.3">
      <c r="A24774" t="s">
        <v>10</v>
      </c>
      <c r="B24774">
        <v>1645074811.592</v>
      </c>
      <c r="C24774">
        <v>2154</v>
      </c>
      <c r="D24774" s="1" t="str">
        <f t="shared" si="387"/>
        <v>02/17 14:13:31</v>
      </c>
    </row>
    <row r="24775" spans="1:4" x14ac:dyDescent="0.3">
      <c r="A24775" t="s">
        <v>10</v>
      </c>
      <c r="B24775">
        <v>1645074871.6440001</v>
      </c>
      <c r="C24775">
        <v>2079</v>
      </c>
      <c r="D24775" s="1" t="str">
        <f t="shared" si="387"/>
        <v>02/17 14:14:31</v>
      </c>
    </row>
    <row r="24776" spans="1:4" x14ac:dyDescent="0.3">
      <c r="A24776" t="s">
        <v>10</v>
      </c>
      <c r="B24776">
        <v>1645074931.7090001</v>
      </c>
      <c r="C24776">
        <v>2084</v>
      </c>
      <c r="D24776" s="1" t="str">
        <f t="shared" si="387"/>
        <v>02/17 14:15:31</v>
      </c>
    </row>
    <row r="24777" spans="1:4" x14ac:dyDescent="0.3">
      <c r="A24777" t="s">
        <v>10</v>
      </c>
      <c r="B24777">
        <v>1645074991.7539999</v>
      </c>
      <c r="C24777">
        <v>1985</v>
      </c>
      <c r="D24777" s="1" t="str">
        <f t="shared" si="387"/>
        <v>02/17 14:16:31</v>
      </c>
    </row>
    <row r="24778" spans="1:4" x14ac:dyDescent="0.3">
      <c r="A24778" t="s">
        <v>10</v>
      </c>
      <c r="B24778">
        <v>1645075051.8310001</v>
      </c>
      <c r="C24778">
        <v>2081</v>
      </c>
      <c r="D24778" s="1" t="str">
        <f t="shared" si="387"/>
        <v>02/17 14:17:31</v>
      </c>
    </row>
    <row r="24779" spans="1:4" x14ac:dyDescent="0.3">
      <c r="A24779" t="s">
        <v>10</v>
      </c>
      <c r="B24779">
        <v>1645075111.8699999</v>
      </c>
      <c r="C24779">
        <v>2131</v>
      </c>
      <c r="D24779" s="1" t="str">
        <f t="shared" si="387"/>
        <v>02/17 14:18:31</v>
      </c>
    </row>
    <row r="24780" spans="1:4" x14ac:dyDescent="0.3">
      <c r="A24780" t="s">
        <v>10</v>
      </c>
      <c r="B24780">
        <v>1645075171.9170001</v>
      </c>
      <c r="C24780">
        <v>2050</v>
      </c>
      <c r="D24780" s="1" t="str">
        <f t="shared" si="387"/>
        <v>02/17 14:19:31</v>
      </c>
    </row>
    <row r="24781" spans="1:4" x14ac:dyDescent="0.3">
      <c r="A24781" t="s">
        <v>10</v>
      </c>
      <c r="B24781">
        <v>1645075231.9660001</v>
      </c>
      <c r="C24781">
        <v>1661</v>
      </c>
      <c r="D24781" s="1" t="str">
        <f t="shared" si="387"/>
        <v>02/17 14:20:31</v>
      </c>
    </row>
    <row r="24782" spans="1:4" x14ac:dyDescent="0.3">
      <c r="A24782" t="s">
        <v>10</v>
      </c>
      <c r="B24782">
        <v>1645075292.0179999</v>
      </c>
      <c r="C24782">
        <v>1956</v>
      </c>
      <c r="D24782" s="1" t="str">
        <f t="shared" si="387"/>
        <v>02/17 14:21:32</v>
      </c>
    </row>
    <row r="24783" spans="1:4" x14ac:dyDescent="0.3">
      <c r="A24783" t="s">
        <v>10</v>
      </c>
      <c r="B24783">
        <v>1645075352.1129999</v>
      </c>
      <c r="C24783">
        <v>2103</v>
      </c>
      <c r="D24783" s="1" t="str">
        <f t="shared" si="387"/>
        <v>02/17 14:22:32</v>
      </c>
    </row>
    <row r="24784" spans="1:4" x14ac:dyDescent="0.3">
      <c r="A24784" t="s">
        <v>10</v>
      </c>
      <c r="B24784">
        <v>1645075412.1199999</v>
      </c>
      <c r="C24784">
        <v>2173</v>
      </c>
      <c r="D24784" s="1" t="str">
        <f t="shared" si="387"/>
        <v>02/17 14:23:32</v>
      </c>
    </row>
    <row r="24785" spans="1:4" x14ac:dyDescent="0.3">
      <c r="A24785" t="s">
        <v>10</v>
      </c>
      <c r="B24785">
        <v>1645075472.1860001</v>
      </c>
      <c r="C24785">
        <v>2340</v>
      </c>
      <c r="D24785" s="1" t="str">
        <f t="shared" si="387"/>
        <v>02/17 14:24:32</v>
      </c>
    </row>
    <row r="24786" spans="1:4" x14ac:dyDescent="0.3">
      <c r="A24786" t="s">
        <v>10</v>
      </c>
      <c r="B24786">
        <v>1645075532.26</v>
      </c>
      <c r="C24786">
        <v>2158</v>
      </c>
      <c r="D24786" s="1" t="str">
        <f t="shared" si="387"/>
        <v>02/17 14:25:32</v>
      </c>
    </row>
    <row r="24787" spans="1:4" x14ac:dyDescent="0.3">
      <c r="A24787" t="s">
        <v>10</v>
      </c>
      <c r="B24787">
        <v>1645075592.3010001</v>
      </c>
      <c r="C24787">
        <v>1665</v>
      </c>
      <c r="D24787" s="1" t="str">
        <f t="shared" si="387"/>
        <v>02/17 14:26:32</v>
      </c>
    </row>
    <row r="24788" spans="1:4" x14ac:dyDescent="0.3">
      <c r="A24788" t="s">
        <v>10</v>
      </c>
      <c r="B24788">
        <v>1645075652.372</v>
      </c>
      <c r="C24788">
        <v>2035</v>
      </c>
      <c r="D24788" s="1" t="str">
        <f t="shared" si="387"/>
        <v>02/17 14:27:32</v>
      </c>
    </row>
    <row r="24789" spans="1:4" x14ac:dyDescent="0.3">
      <c r="A24789" t="s">
        <v>10</v>
      </c>
      <c r="B24789">
        <v>1645075712.404</v>
      </c>
      <c r="C24789">
        <v>1389</v>
      </c>
      <c r="D24789" s="1" t="str">
        <f t="shared" si="387"/>
        <v>02/17 14:28:32</v>
      </c>
    </row>
    <row r="24790" spans="1:4" x14ac:dyDescent="0.3">
      <c r="A24790" t="s">
        <v>10</v>
      </c>
      <c r="B24790">
        <v>1645075772.75</v>
      </c>
      <c r="C24790">
        <v>2473</v>
      </c>
      <c r="D24790" s="1" t="str">
        <f t="shared" si="387"/>
        <v>02/17 14:29:32</v>
      </c>
    </row>
    <row r="24791" spans="1:4" x14ac:dyDescent="0.3">
      <c r="A24791" t="s">
        <v>10</v>
      </c>
      <c r="B24791">
        <v>1645075832.5829999</v>
      </c>
      <c r="C24791">
        <v>2415</v>
      </c>
      <c r="D24791" s="1" t="str">
        <f t="shared" si="387"/>
        <v>02/17 14:30:32</v>
      </c>
    </row>
    <row r="24792" spans="1:4" x14ac:dyDescent="0.3">
      <c r="A24792" t="s">
        <v>10</v>
      </c>
      <c r="B24792">
        <v>1645075892.674</v>
      </c>
      <c r="C24792">
        <v>2080</v>
      </c>
      <c r="D24792" s="1" t="str">
        <f t="shared" si="387"/>
        <v>02/17 14:31:32</v>
      </c>
    </row>
    <row r="24793" spans="1:4" x14ac:dyDescent="0.3">
      <c r="A24793" t="s">
        <v>10</v>
      </c>
      <c r="B24793">
        <v>1645075952.701</v>
      </c>
      <c r="C24793">
        <v>1801</v>
      </c>
      <c r="D24793" s="1" t="str">
        <f t="shared" si="387"/>
        <v>02/17 14:32:32</v>
      </c>
    </row>
    <row r="24794" spans="1:4" x14ac:dyDescent="0.3">
      <c r="A24794" t="s">
        <v>10</v>
      </c>
      <c r="B24794">
        <v>1645076012.7520001</v>
      </c>
      <c r="C24794">
        <v>1469</v>
      </c>
      <c r="D24794" s="1" t="str">
        <f t="shared" si="387"/>
        <v>02/17 14:33:32</v>
      </c>
    </row>
    <row r="24795" spans="1:4" x14ac:dyDescent="0.3">
      <c r="A24795" t="s">
        <v>10</v>
      </c>
      <c r="B24795">
        <v>1645076072.7969999</v>
      </c>
      <c r="C24795">
        <v>1599</v>
      </c>
      <c r="D24795" s="1" t="str">
        <f t="shared" si="387"/>
        <v>02/17 14:34:32</v>
      </c>
    </row>
    <row r="24796" spans="1:4" x14ac:dyDescent="0.3">
      <c r="A24796" t="s">
        <v>10</v>
      </c>
      <c r="B24796">
        <v>1645076132.8629999</v>
      </c>
      <c r="C24796">
        <v>1392</v>
      </c>
      <c r="D24796" s="1" t="str">
        <f t="shared" si="387"/>
        <v>02/17 14:35:32</v>
      </c>
    </row>
    <row r="24797" spans="1:4" x14ac:dyDescent="0.3">
      <c r="A24797" t="s">
        <v>10</v>
      </c>
      <c r="B24797">
        <v>1645076192.931</v>
      </c>
      <c r="C24797">
        <v>1314</v>
      </c>
      <c r="D24797" s="1" t="str">
        <f t="shared" si="387"/>
        <v>02/17 14:36:32</v>
      </c>
    </row>
    <row r="24798" spans="1:4" x14ac:dyDescent="0.3">
      <c r="A24798" t="s">
        <v>10</v>
      </c>
      <c r="B24798">
        <v>1645076253.013</v>
      </c>
      <c r="C24798">
        <v>1296</v>
      </c>
      <c r="D24798" s="1" t="str">
        <f t="shared" si="387"/>
        <v>02/17 14:37:33</v>
      </c>
    </row>
    <row r="24799" spans="1:4" x14ac:dyDescent="0.3">
      <c r="A24799" t="s">
        <v>10</v>
      </c>
      <c r="B24799">
        <v>1645076313.0380001</v>
      </c>
      <c r="C24799">
        <v>1317</v>
      </c>
      <c r="D24799" s="1" t="str">
        <f t="shared" si="387"/>
        <v>02/17 14:38:33</v>
      </c>
    </row>
    <row r="24800" spans="1:4" x14ac:dyDescent="0.3">
      <c r="A24800" t="s">
        <v>10</v>
      </c>
      <c r="B24800">
        <v>1645076373.119</v>
      </c>
      <c r="C24800">
        <v>1227</v>
      </c>
      <c r="D24800" s="1" t="str">
        <f t="shared" si="387"/>
        <v>02/17 14:39:33</v>
      </c>
    </row>
    <row r="24801" spans="1:4" x14ac:dyDescent="0.3">
      <c r="A24801" t="s">
        <v>10</v>
      </c>
      <c r="B24801">
        <v>1645076433.1489999</v>
      </c>
      <c r="C24801">
        <v>1235</v>
      </c>
      <c r="D24801" s="1" t="str">
        <f t="shared" si="387"/>
        <v>02/17 14:40:33</v>
      </c>
    </row>
    <row r="24802" spans="1:4" x14ac:dyDescent="0.3">
      <c r="A24802" t="s">
        <v>10</v>
      </c>
      <c r="B24802">
        <v>1645076493.204</v>
      </c>
      <c r="C24802">
        <v>1213</v>
      </c>
      <c r="D24802" s="1" t="str">
        <f t="shared" si="387"/>
        <v>02/17 14:41:33</v>
      </c>
    </row>
    <row r="24803" spans="1:4" x14ac:dyDescent="0.3">
      <c r="A24803" t="s">
        <v>10</v>
      </c>
      <c r="B24803">
        <v>1645076553.279</v>
      </c>
      <c r="C24803">
        <v>1265</v>
      </c>
      <c r="D24803" s="1" t="str">
        <f t="shared" si="387"/>
        <v>02/17 14:42:33</v>
      </c>
    </row>
    <row r="24804" spans="1:4" x14ac:dyDescent="0.3">
      <c r="A24804" t="s">
        <v>10</v>
      </c>
      <c r="B24804">
        <v>1645076613.3210001</v>
      </c>
      <c r="C24804">
        <v>1258</v>
      </c>
      <c r="D24804" s="1" t="str">
        <f t="shared" si="387"/>
        <v>02/17 14:43:33</v>
      </c>
    </row>
    <row r="24805" spans="1:4" x14ac:dyDescent="0.3">
      <c r="A24805" t="s">
        <v>10</v>
      </c>
      <c r="B24805">
        <v>1645076673.3759999</v>
      </c>
      <c r="C24805">
        <v>1299</v>
      </c>
      <c r="D24805" s="1" t="str">
        <f t="shared" si="387"/>
        <v>02/17 14:44:33</v>
      </c>
    </row>
    <row r="24806" spans="1:4" x14ac:dyDescent="0.3">
      <c r="A24806" t="s">
        <v>10</v>
      </c>
      <c r="B24806">
        <v>1645076733.49</v>
      </c>
      <c r="C24806">
        <v>1394</v>
      </c>
      <c r="D24806" s="1" t="str">
        <f t="shared" si="387"/>
        <v>02/17 14:45:33</v>
      </c>
    </row>
    <row r="24807" spans="1:4" x14ac:dyDescent="0.3">
      <c r="A24807" t="s">
        <v>10</v>
      </c>
      <c r="B24807">
        <v>1645076793.723</v>
      </c>
      <c r="C24807">
        <v>1186</v>
      </c>
      <c r="D24807" s="1" t="str">
        <f t="shared" si="387"/>
        <v>02/17 14:46:33</v>
      </c>
    </row>
    <row r="24808" spans="1:4" x14ac:dyDescent="0.3">
      <c r="A24808" t="s">
        <v>10</v>
      </c>
      <c r="B24808">
        <v>1645076853.55</v>
      </c>
      <c r="C24808">
        <v>1479</v>
      </c>
      <c r="D24808" s="1" t="str">
        <f t="shared" si="387"/>
        <v>02/17 14:47:33</v>
      </c>
    </row>
    <row r="24809" spans="1:4" x14ac:dyDescent="0.3">
      <c r="A24809" t="s">
        <v>10</v>
      </c>
      <c r="B24809">
        <v>1645076913.6099999</v>
      </c>
      <c r="C24809">
        <v>1115</v>
      </c>
      <c r="D24809" s="1" t="str">
        <f t="shared" si="387"/>
        <v>02/17 14:48:33</v>
      </c>
    </row>
    <row r="24810" spans="1:4" x14ac:dyDescent="0.3">
      <c r="A24810" t="s">
        <v>10</v>
      </c>
      <c r="B24810">
        <v>1645076973.671</v>
      </c>
      <c r="C24810">
        <v>1154</v>
      </c>
      <c r="D24810" s="1" t="str">
        <f t="shared" si="387"/>
        <v>02/17 14:49:33</v>
      </c>
    </row>
    <row r="24811" spans="1:4" x14ac:dyDescent="0.3">
      <c r="A24811" t="s">
        <v>10</v>
      </c>
      <c r="B24811">
        <v>1645077033.698</v>
      </c>
      <c r="C24811">
        <v>1262</v>
      </c>
      <c r="D24811" s="1" t="str">
        <f t="shared" si="387"/>
        <v>02/17 14:50:33</v>
      </c>
    </row>
    <row r="24812" spans="1:4" x14ac:dyDescent="0.3">
      <c r="A24812" t="s">
        <v>10</v>
      </c>
      <c r="B24812">
        <v>1645077093.773</v>
      </c>
      <c r="C24812">
        <v>1201</v>
      </c>
      <c r="D24812" s="1" t="str">
        <f t="shared" si="387"/>
        <v>02/17 14:51:33</v>
      </c>
    </row>
    <row r="24813" spans="1:4" x14ac:dyDescent="0.3">
      <c r="A24813" t="s">
        <v>10</v>
      </c>
      <c r="B24813">
        <v>1645077153.8710001</v>
      </c>
      <c r="C24813">
        <v>986</v>
      </c>
      <c r="D24813" s="1" t="str">
        <f t="shared" si="387"/>
        <v>02/17 14:52:33</v>
      </c>
    </row>
    <row r="24814" spans="1:4" x14ac:dyDescent="0.3">
      <c r="A24814" t="s">
        <v>10</v>
      </c>
      <c r="B24814">
        <v>1645077213.885</v>
      </c>
      <c r="C24814">
        <v>993</v>
      </c>
      <c r="D24814" s="1" t="str">
        <f t="shared" si="387"/>
        <v>02/17 14:53:33</v>
      </c>
    </row>
    <row r="24815" spans="1:4" x14ac:dyDescent="0.3">
      <c r="A24815" t="s">
        <v>10</v>
      </c>
      <c r="B24815">
        <v>1645077273.9289999</v>
      </c>
      <c r="C24815">
        <v>1236</v>
      </c>
      <c r="D24815" s="1" t="str">
        <f t="shared" si="387"/>
        <v>02/17 14:54:33</v>
      </c>
    </row>
    <row r="24816" spans="1:4" x14ac:dyDescent="0.3">
      <c r="A24816" t="s">
        <v>10</v>
      </c>
      <c r="B24816">
        <v>1645077334.0039999</v>
      </c>
      <c r="C24816">
        <v>992</v>
      </c>
      <c r="D24816" s="1" t="str">
        <f t="shared" si="387"/>
        <v>02/17 14:55:34</v>
      </c>
    </row>
    <row r="24817" spans="1:4" x14ac:dyDescent="0.3">
      <c r="A24817" t="s">
        <v>10</v>
      </c>
      <c r="B24817">
        <v>1645077394.052</v>
      </c>
      <c r="C24817">
        <v>1056</v>
      </c>
      <c r="D24817" s="1" t="str">
        <f t="shared" si="387"/>
        <v>02/17 14:56:34</v>
      </c>
    </row>
    <row r="24818" spans="1:4" x14ac:dyDescent="0.3">
      <c r="A24818" t="s">
        <v>10</v>
      </c>
      <c r="B24818">
        <v>1645077454.1370001</v>
      </c>
      <c r="C24818">
        <v>1152</v>
      </c>
      <c r="D24818" s="1" t="str">
        <f t="shared" si="387"/>
        <v>02/17 14:57:34</v>
      </c>
    </row>
    <row r="24819" spans="1:4" x14ac:dyDescent="0.3">
      <c r="A24819" t="s">
        <v>10</v>
      </c>
      <c r="B24819">
        <v>1645077514.174</v>
      </c>
      <c r="C24819">
        <v>917</v>
      </c>
      <c r="D24819" s="1" t="str">
        <f t="shared" si="387"/>
        <v>02/17 14:58:34</v>
      </c>
    </row>
    <row r="24820" spans="1:4" x14ac:dyDescent="0.3">
      <c r="A24820" t="s">
        <v>10</v>
      </c>
      <c r="B24820">
        <v>1645077574.224</v>
      </c>
      <c r="C24820">
        <v>903</v>
      </c>
      <c r="D24820" s="1" t="str">
        <f t="shared" si="387"/>
        <v>02/17 14:59:34</v>
      </c>
    </row>
    <row r="24821" spans="1:4" x14ac:dyDescent="0.3">
      <c r="A24821" t="s">
        <v>10</v>
      </c>
      <c r="B24821">
        <v>1645077634.2780001</v>
      </c>
      <c r="C24821">
        <v>882</v>
      </c>
      <c r="D24821" s="1" t="str">
        <f t="shared" si="387"/>
        <v>02/17 15:00:34</v>
      </c>
    </row>
    <row r="24822" spans="1:4" x14ac:dyDescent="0.3">
      <c r="A24822" t="s">
        <v>10</v>
      </c>
      <c r="B24822">
        <v>1645077694.3510001</v>
      </c>
      <c r="C24822">
        <v>783</v>
      </c>
      <c r="D24822" s="1" t="str">
        <f t="shared" si="387"/>
        <v>02/17 15:01:34</v>
      </c>
    </row>
    <row r="24823" spans="1:4" x14ac:dyDescent="0.3">
      <c r="A24823" t="s">
        <v>10</v>
      </c>
      <c r="B24823">
        <v>1645077754.4200001</v>
      </c>
      <c r="C24823">
        <v>759</v>
      </c>
      <c r="D24823" s="1" t="str">
        <f t="shared" si="387"/>
        <v>02/17 15:02:34</v>
      </c>
    </row>
    <row r="24824" spans="1:4" x14ac:dyDescent="0.3">
      <c r="A24824" t="s">
        <v>10</v>
      </c>
      <c r="B24824">
        <v>1645077814.451</v>
      </c>
      <c r="C24824">
        <v>680</v>
      </c>
      <c r="D24824" s="1" t="str">
        <f t="shared" si="387"/>
        <v>02/17 15:03:34</v>
      </c>
    </row>
    <row r="24825" spans="1:4" x14ac:dyDescent="0.3">
      <c r="A24825" t="s">
        <v>10</v>
      </c>
      <c r="B24825">
        <v>1645077874.5020001</v>
      </c>
      <c r="C24825">
        <v>616</v>
      </c>
      <c r="D24825" s="1" t="str">
        <f t="shared" si="387"/>
        <v>02/17 15:04:34</v>
      </c>
    </row>
    <row r="24826" spans="1:4" x14ac:dyDescent="0.3">
      <c r="A24826" t="s">
        <v>10</v>
      </c>
      <c r="B24826">
        <v>1645077934.5739999</v>
      </c>
      <c r="C24826">
        <v>773</v>
      </c>
      <c r="D24826" s="1" t="str">
        <f t="shared" si="387"/>
        <v>02/17 15:05:34</v>
      </c>
    </row>
    <row r="24827" spans="1:4" x14ac:dyDescent="0.3">
      <c r="A24827" t="s">
        <v>10</v>
      </c>
      <c r="B24827">
        <v>1645077994.6040001</v>
      </c>
      <c r="C24827">
        <v>805</v>
      </c>
      <c r="D24827" s="1" t="str">
        <f t="shared" si="387"/>
        <v>02/17 15:06:34</v>
      </c>
    </row>
    <row r="24828" spans="1:4" x14ac:dyDescent="0.3">
      <c r="A24828" t="s">
        <v>10</v>
      </c>
      <c r="B24828">
        <v>1645078054.7079999</v>
      </c>
      <c r="C24828">
        <v>613</v>
      </c>
      <c r="D24828" s="1" t="str">
        <f t="shared" si="387"/>
        <v>02/17 15:07:34</v>
      </c>
    </row>
    <row r="24829" spans="1:4" x14ac:dyDescent="0.3">
      <c r="A24829" t="s">
        <v>10</v>
      </c>
      <c r="B24829">
        <v>1645078114.72</v>
      </c>
      <c r="C24829">
        <v>514</v>
      </c>
      <c r="D24829" s="1" t="str">
        <f t="shared" si="387"/>
        <v>02/17 15:08:34</v>
      </c>
    </row>
    <row r="24830" spans="1:4" x14ac:dyDescent="0.3">
      <c r="A24830" t="s">
        <v>10</v>
      </c>
      <c r="B24830">
        <v>1645078174.793</v>
      </c>
      <c r="C24830">
        <v>596</v>
      </c>
      <c r="D24830" s="1" t="str">
        <f t="shared" si="387"/>
        <v>02/17 15:09:34</v>
      </c>
    </row>
    <row r="24831" spans="1:4" x14ac:dyDescent="0.3">
      <c r="A24831" t="s">
        <v>10</v>
      </c>
      <c r="B24831">
        <v>1645078234.8399999</v>
      </c>
      <c r="C24831">
        <v>638</v>
      </c>
      <c r="D24831" s="1" t="str">
        <f t="shared" si="387"/>
        <v>02/17 15:10:34</v>
      </c>
    </row>
    <row r="24832" spans="1:4" x14ac:dyDescent="0.3">
      <c r="A24832" t="s">
        <v>10</v>
      </c>
      <c r="B24832">
        <v>1645078295.0569999</v>
      </c>
      <c r="C24832">
        <v>724</v>
      </c>
      <c r="D24832" s="1" t="str">
        <f t="shared" si="387"/>
        <v>02/17 15:11:35</v>
      </c>
    </row>
    <row r="24833" spans="1:4" x14ac:dyDescent="0.3">
      <c r="A24833" t="s">
        <v>10</v>
      </c>
      <c r="B24833">
        <v>1645078354.977</v>
      </c>
      <c r="C24833">
        <v>829</v>
      </c>
      <c r="D24833" s="1" t="str">
        <f t="shared" si="387"/>
        <v>02/17 15:12:34</v>
      </c>
    </row>
    <row r="24834" spans="1:4" x14ac:dyDescent="0.3">
      <c r="A24834" t="s">
        <v>10</v>
      </c>
      <c r="B24834">
        <v>1645078415.007</v>
      </c>
      <c r="C24834">
        <v>792</v>
      </c>
      <c r="D24834" s="1" t="str">
        <f t="shared" ref="D24834:D24897" si="388">TEXT((LEFT(B24834,10)+9*3600)/86400+70*365+19,"MM/DD HH:mm:ss")</f>
        <v>02/17 15:13:35</v>
      </c>
    </row>
    <row r="24835" spans="1:4" x14ac:dyDescent="0.3">
      <c r="A24835" t="s">
        <v>10</v>
      </c>
      <c r="B24835">
        <v>1645078475.069</v>
      </c>
      <c r="C24835">
        <v>801</v>
      </c>
      <c r="D24835" s="1" t="str">
        <f t="shared" si="388"/>
        <v>02/17 15:14:35</v>
      </c>
    </row>
    <row r="24836" spans="1:4" x14ac:dyDescent="0.3">
      <c r="A24836" t="s">
        <v>10</v>
      </c>
      <c r="B24836">
        <v>1645078535.1199999</v>
      </c>
      <c r="C24836">
        <v>795</v>
      </c>
      <c r="D24836" s="1" t="str">
        <f t="shared" si="388"/>
        <v>02/17 15:15:35</v>
      </c>
    </row>
    <row r="24837" spans="1:4" x14ac:dyDescent="0.3">
      <c r="A24837" t="s">
        <v>10</v>
      </c>
      <c r="B24837">
        <v>1645078595.1760001</v>
      </c>
      <c r="C24837">
        <v>827</v>
      </c>
      <c r="D24837" s="1" t="str">
        <f t="shared" si="388"/>
        <v>02/17 15:16:35</v>
      </c>
    </row>
    <row r="24838" spans="1:4" x14ac:dyDescent="0.3">
      <c r="A24838" t="s">
        <v>10</v>
      </c>
      <c r="B24838">
        <v>1645078655.263</v>
      </c>
      <c r="C24838">
        <v>526</v>
      </c>
      <c r="D24838" s="1" t="str">
        <f t="shared" si="388"/>
        <v>02/17 15:17:35</v>
      </c>
    </row>
    <row r="24839" spans="1:4" x14ac:dyDescent="0.3">
      <c r="A24839" t="s">
        <v>10</v>
      </c>
      <c r="B24839">
        <v>1645078715.306</v>
      </c>
      <c r="C24839">
        <v>590</v>
      </c>
      <c r="D24839" s="1" t="str">
        <f t="shared" si="388"/>
        <v>02/17 15:18:35</v>
      </c>
    </row>
    <row r="24840" spans="1:4" x14ac:dyDescent="0.3">
      <c r="A24840" t="s">
        <v>10</v>
      </c>
      <c r="B24840">
        <v>1645078775.362</v>
      </c>
      <c r="C24840">
        <v>493</v>
      </c>
      <c r="D24840" s="1" t="str">
        <f t="shared" si="388"/>
        <v>02/17 15:19:35</v>
      </c>
    </row>
    <row r="24841" spans="1:4" x14ac:dyDescent="0.3">
      <c r="A24841" t="s">
        <v>10</v>
      </c>
      <c r="B24841">
        <v>1645078835.4200001</v>
      </c>
      <c r="C24841">
        <v>597</v>
      </c>
      <c r="D24841" s="1" t="str">
        <f t="shared" si="388"/>
        <v>02/17 15:20:35</v>
      </c>
    </row>
    <row r="24842" spans="1:4" x14ac:dyDescent="0.3">
      <c r="A24842" t="s">
        <v>10</v>
      </c>
      <c r="B24842">
        <v>1645078895.4760001</v>
      </c>
      <c r="C24842">
        <v>541</v>
      </c>
      <c r="D24842" s="1" t="str">
        <f t="shared" si="388"/>
        <v>02/17 15:21:35</v>
      </c>
    </row>
    <row r="24843" spans="1:4" x14ac:dyDescent="0.3">
      <c r="A24843" t="s">
        <v>10</v>
      </c>
      <c r="B24843">
        <v>1645078955.575</v>
      </c>
      <c r="C24843">
        <v>474</v>
      </c>
      <c r="D24843" s="1" t="str">
        <f t="shared" si="388"/>
        <v>02/17 15:22:35</v>
      </c>
    </row>
    <row r="24844" spans="1:4" x14ac:dyDescent="0.3">
      <c r="A24844" t="s">
        <v>10</v>
      </c>
      <c r="B24844">
        <v>1645079015.592</v>
      </c>
      <c r="C24844">
        <v>439</v>
      </c>
      <c r="D24844" s="1" t="str">
        <f t="shared" si="388"/>
        <v>02/17 15:23:35</v>
      </c>
    </row>
    <row r="24845" spans="1:4" x14ac:dyDescent="0.3">
      <c r="A24845" t="s">
        <v>10</v>
      </c>
      <c r="B24845">
        <v>1645079075.645</v>
      </c>
      <c r="C24845">
        <v>439</v>
      </c>
      <c r="D24845" s="1" t="str">
        <f t="shared" si="388"/>
        <v>02/17 15:24:35</v>
      </c>
    </row>
    <row r="24846" spans="1:4" x14ac:dyDescent="0.3">
      <c r="A24846" t="s">
        <v>10</v>
      </c>
      <c r="B24846">
        <v>1645079135.6930001</v>
      </c>
      <c r="C24846">
        <v>560</v>
      </c>
      <c r="D24846" s="1" t="str">
        <f t="shared" si="388"/>
        <v>02/17 15:25:35</v>
      </c>
    </row>
    <row r="24847" spans="1:4" x14ac:dyDescent="0.3">
      <c r="A24847" t="s">
        <v>10</v>
      </c>
      <c r="B24847">
        <v>1645079195.756</v>
      </c>
      <c r="C24847">
        <v>490</v>
      </c>
      <c r="D24847" s="1" t="str">
        <f t="shared" si="388"/>
        <v>02/17 15:26:35</v>
      </c>
    </row>
    <row r="24848" spans="1:4" x14ac:dyDescent="0.3">
      <c r="A24848" t="s">
        <v>10</v>
      </c>
      <c r="B24848">
        <v>1645079255.822</v>
      </c>
      <c r="C24848">
        <v>593</v>
      </c>
      <c r="D24848" s="1" t="str">
        <f t="shared" si="388"/>
        <v>02/17 15:27:35</v>
      </c>
    </row>
    <row r="24849" spans="1:4" x14ac:dyDescent="0.3">
      <c r="A24849" t="s">
        <v>10</v>
      </c>
      <c r="B24849">
        <v>1645079315.8559999</v>
      </c>
      <c r="C24849">
        <v>503</v>
      </c>
      <c r="D24849" s="1" t="str">
        <f t="shared" si="388"/>
        <v>02/17 15:28:35</v>
      </c>
    </row>
    <row r="24850" spans="1:4" x14ac:dyDescent="0.3">
      <c r="A24850" t="s">
        <v>10</v>
      </c>
      <c r="B24850">
        <v>1645079375.77</v>
      </c>
      <c r="C24850">
        <v>568</v>
      </c>
      <c r="D24850" s="1" t="str">
        <f t="shared" si="388"/>
        <v>02/17 15:29:35</v>
      </c>
    </row>
    <row r="24851" spans="1:4" x14ac:dyDescent="0.3">
      <c r="A24851" t="s">
        <v>10</v>
      </c>
      <c r="B24851">
        <v>1645079435.802</v>
      </c>
      <c r="C24851">
        <v>833</v>
      </c>
      <c r="D24851" s="1" t="str">
        <f t="shared" si="388"/>
        <v>02/17 15:30:35</v>
      </c>
    </row>
    <row r="24852" spans="1:4" x14ac:dyDescent="0.3">
      <c r="A24852" t="s">
        <v>10</v>
      </c>
      <c r="B24852">
        <v>1645079495.878</v>
      </c>
      <c r="C24852">
        <v>750</v>
      </c>
      <c r="D24852" s="1" t="str">
        <f t="shared" si="388"/>
        <v>02/17 15:31:35</v>
      </c>
    </row>
    <row r="24853" spans="1:4" x14ac:dyDescent="0.3">
      <c r="A24853" t="s">
        <v>10</v>
      </c>
      <c r="B24853">
        <v>1645079555.9530001</v>
      </c>
      <c r="C24853">
        <v>811</v>
      </c>
      <c r="D24853" s="1" t="str">
        <f t="shared" si="388"/>
        <v>02/17 15:32:35</v>
      </c>
    </row>
    <row r="24854" spans="1:4" x14ac:dyDescent="0.3">
      <c r="A24854" t="s">
        <v>10</v>
      </c>
      <c r="B24854">
        <v>1645079615.9879999</v>
      </c>
      <c r="C24854">
        <v>779</v>
      </c>
      <c r="D24854" s="1" t="str">
        <f t="shared" si="388"/>
        <v>02/17 15:33:35</v>
      </c>
    </row>
    <row r="24855" spans="1:4" x14ac:dyDescent="0.3">
      <c r="A24855" t="s">
        <v>10</v>
      </c>
      <c r="B24855">
        <v>1645079676.0480001</v>
      </c>
      <c r="C24855">
        <v>721</v>
      </c>
      <c r="D24855" s="1" t="str">
        <f t="shared" si="388"/>
        <v>02/17 15:34:36</v>
      </c>
    </row>
    <row r="24856" spans="1:4" x14ac:dyDescent="0.3">
      <c r="A24856" t="s">
        <v>10</v>
      </c>
      <c r="B24856">
        <v>1645079736.1129999</v>
      </c>
      <c r="C24856">
        <v>787</v>
      </c>
      <c r="D24856" s="1" t="str">
        <f t="shared" si="388"/>
        <v>02/17 15:35:36</v>
      </c>
    </row>
    <row r="24857" spans="1:4" x14ac:dyDescent="0.3">
      <c r="A24857" t="s">
        <v>10</v>
      </c>
      <c r="B24857">
        <v>1645079796.164</v>
      </c>
      <c r="C24857">
        <v>752</v>
      </c>
      <c r="D24857" s="1" t="str">
        <f t="shared" si="388"/>
        <v>02/17 15:36:36</v>
      </c>
    </row>
    <row r="24858" spans="1:4" x14ac:dyDescent="0.3">
      <c r="A24858" t="s">
        <v>10</v>
      </c>
      <c r="B24858">
        <v>1645079856.2739999</v>
      </c>
      <c r="C24858">
        <v>661</v>
      </c>
      <c r="D24858" s="1" t="str">
        <f t="shared" si="388"/>
        <v>02/17 15:37:36</v>
      </c>
    </row>
    <row r="24859" spans="1:4" x14ac:dyDescent="0.3">
      <c r="A24859" t="s">
        <v>10</v>
      </c>
      <c r="B24859">
        <v>1645079916.2880001</v>
      </c>
      <c r="C24859">
        <v>560</v>
      </c>
      <c r="D24859" s="1" t="str">
        <f t="shared" si="388"/>
        <v>02/17 15:38:36</v>
      </c>
    </row>
    <row r="24860" spans="1:4" x14ac:dyDescent="0.3">
      <c r="A24860" t="s">
        <v>10</v>
      </c>
      <c r="B24860">
        <v>1645079976.3570001</v>
      </c>
      <c r="C24860">
        <v>536</v>
      </c>
      <c r="D24860" s="1" t="str">
        <f t="shared" si="388"/>
        <v>02/17 15:39:36</v>
      </c>
    </row>
    <row r="24861" spans="1:4" x14ac:dyDescent="0.3">
      <c r="A24861" t="s">
        <v>10</v>
      </c>
      <c r="B24861">
        <v>1645080036.381</v>
      </c>
      <c r="C24861">
        <v>504</v>
      </c>
      <c r="D24861" s="1" t="str">
        <f t="shared" si="388"/>
        <v>02/17 15:40:36</v>
      </c>
    </row>
    <row r="24862" spans="1:4" x14ac:dyDescent="0.3">
      <c r="A24862" t="s">
        <v>10</v>
      </c>
      <c r="B24862">
        <v>1645080096.464</v>
      </c>
      <c r="C24862">
        <v>771</v>
      </c>
      <c r="D24862" s="1" t="str">
        <f t="shared" si="388"/>
        <v>02/17 15:41:36</v>
      </c>
    </row>
    <row r="24863" spans="1:4" x14ac:dyDescent="0.3">
      <c r="A24863" t="s">
        <v>10</v>
      </c>
      <c r="B24863">
        <v>1645080156.5239999</v>
      </c>
      <c r="C24863">
        <v>676</v>
      </c>
      <c r="D24863" s="1" t="str">
        <f t="shared" si="388"/>
        <v>02/17 15:42:36</v>
      </c>
    </row>
    <row r="24864" spans="1:4" x14ac:dyDescent="0.3">
      <c r="A24864" t="s">
        <v>10</v>
      </c>
      <c r="B24864">
        <v>1645080216.572</v>
      </c>
      <c r="C24864">
        <v>691</v>
      </c>
      <c r="D24864" s="1" t="str">
        <f t="shared" si="388"/>
        <v>02/17 15:43:36</v>
      </c>
    </row>
    <row r="24865" spans="1:4" x14ac:dyDescent="0.3">
      <c r="A24865" t="s">
        <v>10</v>
      </c>
      <c r="B24865">
        <v>1645080276.6429999</v>
      </c>
      <c r="C24865">
        <v>720</v>
      </c>
      <c r="D24865" s="1" t="str">
        <f t="shared" si="388"/>
        <v>02/17 15:44:36</v>
      </c>
    </row>
    <row r="24866" spans="1:4" x14ac:dyDescent="0.3">
      <c r="A24866" t="s">
        <v>10</v>
      </c>
      <c r="B24866">
        <v>1645080336.698</v>
      </c>
      <c r="C24866">
        <v>719</v>
      </c>
      <c r="D24866" s="1" t="str">
        <f t="shared" si="388"/>
        <v>02/17 15:45:36</v>
      </c>
    </row>
    <row r="24867" spans="1:4" x14ac:dyDescent="0.3">
      <c r="A24867" t="s">
        <v>10</v>
      </c>
      <c r="B24867">
        <v>1645080396.747</v>
      </c>
      <c r="C24867">
        <v>670</v>
      </c>
      <c r="D24867" s="1" t="str">
        <f t="shared" si="388"/>
        <v>02/17 15:46:36</v>
      </c>
    </row>
    <row r="24868" spans="1:4" x14ac:dyDescent="0.3">
      <c r="A24868" t="s">
        <v>10</v>
      </c>
      <c r="B24868">
        <v>1645080456.8080001</v>
      </c>
      <c r="C24868">
        <v>564</v>
      </c>
      <c r="D24868" s="1" t="str">
        <f t="shared" si="388"/>
        <v>02/17 15:47:36</v>
      </c>
    </row>
    <row r="24869" spans="1:4" x14ac:dyDescent="0.3">
      <c r="A24869" t="s">
        <v>10</v>
      </c>
      <c r="B24869">
        <v>1645080516.858</v>
      </c>
      <c r="C24869">
        <v>455</v>
      </c>
      <c r="D24869" s="1" t="str">
        <f t="shared" si="388"/>
        <v>02/17 15:48:36</v>
      </c>
    </row>
    <row r="24870" spans="1:4" x14ac:dyDescent="0.3">
      <c r="A24870" t="s">
        <v>10</v>
      </c>
      <c r="B24870">
        <v>1645080576.9189999</v>
      </c>
      <c r="C24870">
        <v>506</v>
      </c>
      <c r="D24870" s="1" t="str">
        <f t="shared" si="388"/>
        <v>02/17 15:49:36</v>
      </c>
    </row>
    <row r="24871" spans="1:4" x14ac:dyDescent="0.3">
      <c r="A24871" t="s">
        <v>10</v>
      </c>
      <c r="B24871">
        <v>1645080636.973</v>
      </c>
      <c r="C24871">
        <v>531</v>
      </c>
      <c r="D24871" s="1" t="str">
        <f t="shared" si="388"/>
        <v>02/17 15:50:36</v>
      </c>
    </row>
    <row r="24872" spans="1:4" x14ac:dyDescent="0.3">
      <c r="A24872" t="s">
        <v>10</v>
      </c>
      <c r="B24872">
        <v>1645080697.052</v>
      </c>
      <c r="C24872">
        <v>375</v>
      </c>
      <c r="D24872" s="1" t="str">
        <f t="shared" si="388"/>
        <v>02/17 15:51:37</v>
      </c>
    </row>
    <row r="24873" spans="1:4" x14ac:dyDescent="0.3">
      <c r="A24873" t="s">
        <v>10</v>
      </c>
      <c r="B24873">
        <v>1645080757.131</v>
      </c>
      <c r="C24873">
        <v>333</v>
      </c>
      <c r="D24873" s="1" t="str">
        <f t="shared" si="388"/>
        <v>02/17 15:52:37</v>
      </c>
    </row>
    <row r="24874" spans="1:4" x14ac:dyDescent="0.3">
      <c r="A24874" t="s">
        <v>10</v>
      </c>
      <c r="B24874">
        <v>1645080817.1600001</v>
      </c>
      <c r="C24874">
        <v>317</v>
      </c>
      <c r="D24874" s="1" t="str">
        <f t="shared" si="388"/>
        <v>02/17 15:53:37</v>
      </c>
    </row>
    <row r="24875" spans="1:4" x14ac:dyDescent="0.3">
      <c r="A24875" t="s">
        <v>10</v>
      </c>
      <c r="B24875">
        <v>1645080877.21</v>
      </c>
      <c r="C24875">
        <v>320</v>
      </c>
      <c r="D24875" s="1" t="str">
        <f t="shared" si="388"/>
        <v>02/17 15:54:37</v>
      </c>
    </row>
    <row r="24876" spans="1:4" x14ac:dyDescent="0.3">
      <c r="A24876" t="s">
        <v>10</v>
      </c>
      <c r="B24876">
        <v>1645080937.2809999</v>
      </c>
      <c r="C24876">
        <v>306</v>
      </c>
      <c r="D24876" s="1" t="str">
        <f t="shared" si="388"/>
        <v>02/17 15:55:37</v>
      </c>
    </row>
    <row r="24877" spans="1:4" x14ac:dyDescent="0.3">
      <c r="A24877" t="s">
        <v>10</v>
      </c>
      <c r="B24877">
        <v>1645080997.3210001</v>
      </c>
      <c r="C24877">
        <v>289</v>
      </c>
      <c r="D24877" s="1" t="str">
        <f t="shared" si="388"/>
        <v>02/17 15:56:37</v>
      </c>
    </row>
    <row r="24878" spans="1:4" x14ac:dyDescent="0.3">
      <c r="A24878" t="s">
        <v>10</v>
      </c>
      <c r="B24878">
        <v>1645081057.3840001</v>
      </c>
      <c r="C24878">
        <v>302</v>
      </c>
      <c r="D24878" s="1" t="str">
        <f t="shared" si="388"/>
        <v>02/17 15:57:37</v>
      </c>
    </row>
    <row r="24879" spans="1:4" x14ac:dyDescent="0.3">
      <c r="A24879" t="s">
        <v>10</v>
      </c>
      <c r="B24879">
        <v>1645081117.4430001</v>
      </c>
      <c r="C24879">
        <v>304</v>
      </c>
      <c r="D24879" s="1" t="str">
        <f t="shared" si="388"/>
        <v>02/17 15:58:37</v>
      </c>
    </row>
    <row r="24880" spans="1:4" x14ac:dyDescent="0.3">
      <c r="A24880" t="s">
        <v>10</v>
      </c>
      <c r="B24880">
        <v>1645081177.51</v>
      </c>
      <c r="C24880">
        <v>301</v>
      </c>
      <c r="D24880" s="1" t="str">
        <f t="shared" si="388"/>
        <v>02/17 15:59:37</v>
      </c>
    </row>
    <row r="24881" spans="1:4" x14ac:dyDescent="0.3">
      <c r="A24881" t="s">
        <v>10</v>
      </c>
      <c r="B24881">
        <v>1645081237.812</v>
      </c>
      <c r="C24881">
        <v>304</v>
      </c>
      <c r="D24881" s="1" t="str">
        <f t="shared" si="388"/>
        <v>02/17 16:00:37</v>
      </c>
    </row>
    <row r="24882" spans="1:4" x14ac:dyDescent="0.3">
      <c r="A24882" t="s">
        <v>10</v>
      </c>
      <c r="B24882">
        <v>1645081297.6010001</v>
      </c>
      <c r="C24882">
        <v>298</v>
      </c>
      <c r="D24882" s="1" t="str">
        <f t="shared" si="388"/>
        <v>02/17 16:01:37</v>
      </c>
    </row>
    <row r="24883" spans="1:4" x14ac:dyDescent="0.3">
      <c r="A24883" t="s">
        <v>10</v>
      </c>
      <c r="B24883">
        <v>1645081357.677</v>
      </c>
      <c r="C24883">
        <v>292</v>
      </c>
      <c r="D24883" s="1" t="str">
        <f t="shared" si="388"/>
        <v>02/17 16:02:37</v>
      </c>
    </row>
    <row r="24884" spans="1:4" x14ac:dyDescent="0.3">
      <c r="A24884" t="s">
        <v>10</v>
      </c>
      <c r="B24884">
        <v>1645081417.7030001</v>
      </c>
      <c r="C24884">
        <v>280</v>
      </c>
      <c r="D24884" s="1" t="str">
        <f t="shared" si="388"/>
        <v>02/17 16:03:37</v>
      </c>
    </row>
    <row r="24885" spans="1:4" x14ac:dyDescent="0.3">
      <c r="A24885" t="s">
        <v>10</v>
      </c>
      <c r="B24885">
        <v>1645081477.7720001</v>
      </c>
      <c r="C24885">
        <v>264</v>
      </c>
      <c r="D24885" s="1" t="str">
        <f t="shared" si="388"/>
        <v>02/17 16:04:37</v>
      </c>
    </row>
    <row r="24886" spans="1:4" x14ac:dyDescent="0.3">
      <c r="A24886" t="s">
        <v>10</v>
      </c>
      <c r="B24886">
        <v>1645081537.8410001</v>
      </c>
      <c r="C24886">
        <v>251</v>
      </c>
      <c r="D24886" s="1" t="str">
        <f t="shared" si="388"/>
        <v>02/17 16:05:37</v>
      </c>
    </row>
    <row r="24887" spans="1:4" x14ac:dyDescent="0.3">
      <c r="A24887" t="s">
        <v>10</v>
      </c>
      <c r="B24887">
        <v>1645081597.892</v>
      </c>
      <c r="C24887">
        <v>250</v>
      </c>
      <c r="D24887" s="1" t="str">
        <f t="shared" si="388"/>
        <v>02/17 16:06:37</v>
      </c>
    </row>
    <row r="24888" spans="1:4" x14ac:dyDescent="0.3">
      <c r="A24888" t="s">
        <v>10</v>
      </c>
      <c r="B24888">
        <v>1645081657.9879999</v>
      </c>
      <c r="C24888">
        <v>246</v>
      </c>
      <c r="D24888" s="1" t="str">
        <f t="shared" si="388"/>
        <v>02/17 16:07:37</v>
      </c>
    </row>
    <row r="24889" spans="1:4" x14ac:dyDescent="0.3">
      <c r="A24889" t="s">
        <v>10</v>
      </c>
      <c r="B24889">
        <v>1645081718.0209999</v>
      </c>
      <c r="C24889">
        <v>245</v>
      </c>
      <c r="D24889" s="1" t="str">
        <f t="shared" si="388"/>
        <v>02/17 16:08:38</v>
      </c>
    </row>
    <row r="24890" spans="1:4" x14ac:dyDescent="0.3">
      <c r="A24890" t="s">
        <v>10</v>
      </c>
      <c r="B24890">
        <v>1645081778.066</v>
      </c>
      <c r="C24890">
        <v>241</v>
      </c>
      <c r="D24890" s="1" t="str">
        <f t="shared" si="388"/>
        <v>02/17 16:09:38</v>
      </c>
    </row>
    <row r="24891" spans="1:4" x14ac:dyDescent="0.3">
      <c r="A24891" t="s">
        <v>10</v>
      </c>
      <c r="B24891">
        <v>1645081838.1129999</v>
      </c>
      <c r="C24891">
        <v>237</v>
      </c>
      <c r="D24891" s="1" t="str">
        <f t="shared" si="388"/>
        <v>02/17 16:10:38</v>
      </c>
    </row>
    <row r="24892" spans="1:4" x14ac:dyDescent="0.3">
      <c r="A24892" t="s">
        <v>10</v>
      </c>
      <c r="B24892">
        <v>1645081898.165</v>
      </c>
      <c r="C24892">
        <v>232</v>
      </c>
      <c r="D24892" s="1" t="str">
        <f t="shared" si="388"/>
        <v>02/17 16:11:38</v>
      </c>
    </row>
    <row r="24893" spans="1:4" x14ac:dyDescent="0.3">
      <c r="A24893" t="s">
        <v>10</v>
      </c>
      <c r="B24893">
        <v>1645081958.2539999</v>
      </c>
      <c r="C24893">
        <v>226</v>
      </c>
      <c r="D24893" s="1" t="str">
        <f t="shared" si="388"/>
        <v>02/17 16:12:38</v>
      </c>
    </row>
    <row r="24894" spans="1:4" x14ac:dyDescent="0.3">
      <c r="A24894" t="s">
        <v>10</v>
      </c>
      <c r="B24894">
        <v>1645082018.2980001</v>
      </c>
      <c r="C24894">
        <v>213</v>
      </c>
      <c r="D24894" s="1" t="str">
        <f t="shared" si="388"/>
        <v>02/17 16:13:38</v>
      </c>
    </row>
    <row r="24895" spans="1:4" x14ac:dyDescent="0.3">
      <c r="A24895" t="s">
        <v>10</v>
      </c>
      <c r="B24895">
        <v>1645082078.345</v>
      </c>
      <c r="C24895">
        <v>201</v>
      </c>
      <c r="D24895" s="1" t="str">
        <f t="shared" si="388"/>
        <v>02/17 16:14:38</v>
      </c>
    </row>
    <row r="24896" spans="1:4" x14ac:dyDescent="0.3">
      <c r="A24896" t="s">
        <v>10</v>
      </c>
      <c r="B24896">
        <v>1645082138.4000001</v>
      </c>
      <c r="C24896">
        <v>194</v>
      </c>
      <c r="D24896" s="1" t="str">
        <f t="shared" si="388"/>
        <v>02/17 16:15:38</v>
      </c>
    </row>
    <row r="24897" spans="1:4" x14ac:dyDescent="0.3">
      <c r="A24897" t="s">
        <v>10</v>
      </c>
      <c r="B24897">
        <v>1645082198.457</v>
      </c>
      <c r="C24897">
        <v>185</v>
      </c>
      <c r="D24897" s="1" t="str">
        <f t="shared" si="388"/>
        <v>02/17 16:16:38</v>
      </c>
    </row>
    <row r="24898" spans="1:4" x14ac:dyDescent="0.3">
      <c r="A24898" t="s">
        <v>10</v>
      </c>
      <c r="B24898">
        <v>1645082258.5309999</v>
      </c>
      <c r="C24898">
        <v>182</v>
      </c>
      <c r="D24898" s="1" t="str">
        <f t="shared" ref="D24898:D24961" si="389">TEXT((LEFT(B24898,10)+9*3600)/86400+70*365+19,"MM/DD HH:mm:ss")</f>
        <v>02/17 16:17:38</v>
      </c>
    </row>
    <row r="24899" spans="1:4" x14ac:dyDescent="0.3">
      <c r="A24899" t="s">
        <v>10</v>
      </c>
      <c r="B24899">
        <v>1645082318.559</v>
      </c>
      <c r="C24899">
        <v>180</v>
      </c>
      <c r="D24899" s="1" t="str">
        <f t="shared" si="389"/>
        <v>02/17 16:18:38</v>
      </c>
    </row>
    <row r="24900" spans="1:4" x14ac:dyDescent="0.3">
      <c r="A24900" t="s">
        <v>10</v>
      </c>
      <c r="B24900">
        <v>1645082378.6229999</v>
      </c>
      <c r="C24900">
        <v>178</v>
      </c>
      <c r="D24900" s="1" t="str">
        <f t="shared" si="389"/>
        <v>02/17 16:19:38</v>
      </c>
    </row>
    <row r="24901" spans="1:4" x14ac:dyDescent="0.3">
      <c r="A24901" t="s">
        <v>10</v>
      </c>
      <c r="B24901">
        <v>1645082438.681</v>
      </c>
      <c r="C24901">
        <v>165</v>
      </c>
      <c r="D24901" s="1" t="str">
        <f t="shared" si="389"/>
        <v>02/17 16:20:38</v>
      </c>
    </row>
    <row r="24902" spans="1:4" x14ac:dyDescent="0.3">
      <c r="A24902" t="s">
        <v>10</v>
      </c>
      <c r="B24902">
        <v>1645082498.72</v>
      </c>
      <c r="C24902">
        <v>146</v>
      </c>
      <c r="D24902" s="1" t="str">
        <f t="shared" si="389"/>
        <v>02/17 16:21:38</v>
      </c>
    </row>
    <row r="24903" spans="1:4" x14ac:dyDescent="0.3">
      <c r="A24903" t="s">
        <v>10</v>
      </c>
      <c r="B24903">
        <v>1645082558.832</v>
      </c>
      <c r="C24903">
        <v>123</v>
      </c>
      <c r="D24903" s="1" t="str">
        <f t="shared" si="389"/>
        <v>02/17 16:22:38</v>
      </c>
    </row>
    <row r="24904" spans="1:4" x14ac:dyDescent="0.3">
      <c r="A24904" t="s">
        <v>10</v>
      </c>
      <c r="B24904">
        <v>1645082618.835</v>
      </c>
      <c r="C24904">
        <v>115</v>
      </c>
      <c r="D24904" s="1" t="str">
        <f t="shared" si="389"/>
        <v>02/17 16:23:38</v>
      </c>
    </row>
    <row r="24905" spans="1:4" x14ac:dyDescent="0.3">
      <c r="A24905" t="s">
        <v>10</v>
      </c>
      <c r="B24905">
        <v>1645082678.8959999</v>
      </c>
      <c r="C24905">
        <v>114</v>
      </c>
      <c r="D24905" s="1" t="str">
        <f t="shared" si="389"/>
        <v>02/17 16:24:38</v>
      </c>
    </row>
    <row r="24906" spans="1:4" x14ac:dyDescent="0.3">
      <c r="A24906" t="s">
        <v>10</v>
      </c>
      <c r="B24906">
        <v>1645082738.9649999</v>
      </c>
      <c r="C24906">
        <v>106</v>
      </c>
      <c r="D24906" s="1" t="str">
        <f t="shared" si="389"/>
        <v>02/17 16:25:38</v>
      </c>
    </row>
    <row r="24907" spans="1:4" x14ac:dyDescent="0.3">
      <c r="A24907" t="s">
        <v>10</v>
      </c>
      <c r="B24907">
        <v>1645082799.0009999</v>
      </c>
      <c r="C24907">
        <v>100</v>
      </c>
      <c r="D24907" s="1" t="str">
        <f t="shared" si="389"/>
        <v>02/17 16:26:39</v>
      </c>
    </row>
    <row r="24908" spans="1:4" x14ac:dyDescent="0.3">
      <c r="A24908" t="s">
        <v>10</v>
      </c>
      <c r="B24908">
        <v>1645082859.0650001</v>
      </c>
      <c r="C24908">
        <v>92</v>
      </c>
      <c r="D24908" s="1" t="str">
        <f t="shared" si="389"/>
        <v>02/17 16:27:39</v>
      </c>
    </row>
    <row r="24909" spans="1:4" x14ac:dyDescent="0.3">
      <c r="A24909" t="s">
        <v>10</v>
      </c>
      <c r="B24909">
        <v>1645082919.125</v>
      </c>
      <c r="C24909">
        <v>86</v>
      </c>
      <c r="D24909" s="1" t="str">
        <f t="shared" si="389"/>
        <v>02/17 16:28:39</v>
      </c>
    </row>
    <row r="24910" spans="1:4" x14ac:dyDescent="0.3">
      <c r="A24910" t="s">
        <v>10</v>
      </c>
      <c r="B24910">
        <v>1645082979.161</v>
      </c>
      <c r="C24910">
        <v>77</v>
      </c>
      <c r="D24910" s="1" t="str">
        <f t="shared" si="389"/>
        <v>02/17 16:29:39</v>
      </c>
    </row>
    <row r="24911" spans="1:4" x14ac:dyDescent="0.3">
      <c r="A24911" t="s">
        <v>10</v>
      </c>
      <c r="B24911">
        <v>1645083039.197</v>
      </c>
      <c r="C24911">
        <v>66</v>
      </c>
      <c r="D24911" s="1" t="str">
        <f t="shared" si="389"/>
        <v>02/17 16:30:39</v>
      </c>
    </row>
    <row r="24912" spans="1:4" x14ac:dyDescent="0.3">
      <c r="A24912" t="s">
        <v>10</v>
      </c>
      <c r="B24912">
        <v>1645083099.2639999</v>
      </c>
      <c r="C24912">
        <v>59</v>
      </c>
      <c r="D24912" s="1" t="str">
        <f t="shared" si="389"/>
        <v>02/17 16:31:39</v>
      </c>
    </row>
    <row r="24913" spans="1:4" x14ac:dyDescent="0.3">
      <c r="A24913" t="s">
        <v>10</v>
      </c>
      <c r="B24913">
        <v>1645083159.3469999</v>
      </c>
      <c r="C24913">
        <v>54</v>
      </c>
      <c r="D24913" s="1" t="str">
        <f t="shared" si="389"/>
        <v>02/17 16:32:39</v>
      </c>
    </row>
    <row r="24914" spans="1:4" x14ac:dyDescent="0.3">
      <c r="A24914" t="s">
        <v>10</v>
      </c>
      <c r="B24914">
        <v>1645083219.3540001</v>
      </c>
      <c r="C24914">
        <v>49</v>
      </c>
      <c r="D24914" s="1" t="str">
        <f t="shared" si="389"/>
        <v>02/17 16:33:39</v>
      </c>
    </row>
    <row r="24915" spans="1:4" x14ac:dyDescent="0.3">
      <c r="A24915" t="s">
        <v>10</v>
      </c>
      <c r="B24915">
        <v>1645083279.425</v>
      </c>
      <c r="C24915">
        <v>47</v>
      </c>
      <c r="D24915" s="1" t="str">
        <f t="shared" si="389"/>
        <v>02/17 16:34:39</v>
      </c>
    </row>
    <row r="24916" spans="1:4" x14ac:dyDescent="0.3">
      <c r="A24916" t="s">
        <v>10</v>
      </c>
      <c r="B24916">
        <v>1645083339.4979999</v>
      </c>
      <c r="C24916">
        <v>48</v>
      </c>
      <c r="D24916" s="1" t="str">
        <f t="shared" si="389"/>
        <v>02/17 16:35:39</v>
      </c>
    </row>
    <row r="24917" spans="1:4" x14ac:dyDescent="0.3">
      <c r="A24917" t="s">
        <v>10</v>
      </c>
      <c r="B24917">
        <v>1645083399.6340001</v>
      </c>
      <c r="C24917">
        <v>47</v>
      </c>
      <c r="D24917" s="1" t="str">
        <f t="shared" si="389"/>
        <v>02/17 16:36:39</v>
      </c>
    </row>
    <row r="24918" spans="1:4" x14ac:dyDescent="0.3">
      <c r="A24918" t="s">
        <v>10</v>
      </c>
      <c r="B24918">
        <v>1645083459.6070001</v>
      </c>
      <c r="C24918">
        <v>46</v>
      </c>
      <c r="D24918" s="1" t="str">
        <f t="shared" si="389"/>
        <v>02/17 16:37:39</v>
      </c>
    </row>
    <row r="24919" spans="1:4" x14ac:dyDescent="0.3">
      <c r="A24919" t="s">
        <v>10</v>
      </c>
      <c r="B24919">
        <v>1645083519.628</v>
      </c>
      <c r="C24919">
        <v>45</v>
      </c>
      <c r="D24919" s="1" t="str">
        <f t="shared" si="389"/>
        <v>02/17 16:38:39</v>
      </c>
    </row>
    <row r="24920" spans="1:4" x14ac:dyDescent="0.3">
      <c r="A24920" t="s">
        <v>10</v>
      </c>
      <c r="B24920">
        <v>1645083579.6860001</v>
      </c>
      <c r="C24920">
        <v>45</v>
      </c>
      <c r="D24920" s="1" t="str">
        <f t="shared" si="389"/>
        <v>02/17 16:39:39</v>
      </c>
    </row>
    <row r="24921" spans="1:4" x14ac:dyDescent="0.3">
      <c r="A24921" t="s">
        <v>10</v>
      </c>
      <c r="B24921">
        <v>1645083639.724</v>
      </c>
      <c r="C24921">
        <v>43</v>
      </c>
      <c r="D24921" s="1" t="str">
        <f t="shared" si="389"/>
        <v>02/17 16:40:39</v>
      </c>
    </row>
    <row r="24922" spans="1:4" x14ac:dyDescent="0.3">
      <c r="A24922" t="s">
        <v>10</v>
      </c>
      <c r="B24922">
        <v>1645083699.793</v>
      </c>
      <c r="C24922">
        <v>42</v>
      </c>
      <c r="D24922" s="1" t="str">
        <f t="shared" si="389"/>
        <v>02/17 16:41:39</v>
      </c>
    </row>
    <row r="24923" spans="1:4" x14ac:dyDescent="0.3">
      <c r="A24923" t="s">
        <v>10</v>
      </c>
      <c r="B24923">
        <v>1645083759.8610001</v>
      </c>
      <c r="C24923">
        <v>41</v>
      </c>
      <c r="D24923" s="1" t="str">
        <f t="shared" si="389"/>
        <v>02/17 16:42:39</v>
      </c>
    </row>
    <row r="24924" spans="1:4" x14ac:dyDescent="0.3">
      <c r="A24924" t="s">
        <v>10</v>
      </c>
      <c r="B24924">
        <v>1645083819.901</v>
      </c>
      <c r="C24924">
        <v>39</v>
      </c>
      <c r="D24924" s="1" t="str">
        <f t="shared" si="389"/>
        <v>02/17 16:43:39</v>
      </c>
    </row>
    <row r="24925" spans="1:4" x14ac:dyDescent="0.3">
      <c r="A24925" t="s">
        <v>10</v>
      </c>
      <c r="B24925">
        <v>1645083879.95</v>
      </c>
      <c r="C24925">
        <v>37</v>
      </c>
      <c r="D24925" s="1" t="str">
        <f t="shared" si="389"/>
        <v>02/17 16:44:39</v>
      </c>
    </row>
    <row r="24926" spans="1:4" x14ac:dyDescent="0.3">
      <c r="A24926" t="s">
        <v>10</v>
      </c>
      <c r="B24926">
        <v>1645083939.9920001</v>
      </c>
      <c r="C24926">
        <v>34</v>
      </c>
      <c r="D24926" s="1" t="str">
        <f t="shared" si="389"/>
        <v>02/17 16:45:39</v>
      </c>
    </row>
    <row r="24927" spans="1:4" x14ac:dyDescent="0.3">
      <c r="A24927" t="s">
        <v>10</v>
      </c>
      <c r="B24927">
        <v>1645084000.0769999</v>
      </c>
      <c r="C24927">
        <v>27</v>
      </c>
      <c r="D24927" s="1" t="str">
        <f t="shared" si="389"/>
        <v>02/17 16:46:40</v>
      </c>
    </row>
    <row r="24928" spans="1:4" x14ac:dyDescent="0.3">
      <c r="A24928" t="s">
        <v>10</v>
      </c>
      <c r="B24928">
        <v>1645084060.1289999</v>
      </c>
      <c r="C24928">
        <v>25</v>
      </c>
      <c r="D24928" s="1" t="str">
        <f t="shared" si="389"/>
        <v>02/17 16:47:40</v>
      </c>
    </row>
    <row r="24929" spans="1:4" x14ac:dyDescent="0.3">
      <c r="A24929" t="s">
        <v>10</v>
      </c>
      <c r="B24929">
        <v>1645084120.187</v>
      </c>
      <c r="C24929">
        <v>21</v>
      </c>
      <c r="D24929" s="1" t="str">
        <f t="shared" si="389"/>
        <v>02/17 16:48:40</v>
      </c>
    </row>
    <row r="24930" spans="1:4" x14ac:dyDescent="0.3">
      <c r="A24930" t="s">
        <v>10</v>
      </c>
      <c r="B24930">
        <v>1645084180.2360001</v>
      </c>
      <c r="C24930">
        <v>19</v>
      </c>
      <c r="D24930" s="1" t="str">
        <f t="shared" si="389"/>
        <v>02/17 16:49:40</v>
      </c>
    </row>
    <row r="24931" spans="1:4" x14ac:dyDescent="0.3">
      <c r="A24931" t="s">
        <v>10</v>
      </c>
      <c r="B24931">
        <v>1645084240.29</v>
      </c>
      <c r="C24931">
        <v>20</v>
      </c>
      <c r="D24931" s="1" t="str">
        <f t="shared" si="389"/>
        <v>02/17 16:50:40</v>
      </c>
    </row>
    <row r="24932" spans="1:4" x14ac:dyDescent="0.3">
      <c r="A24932" t="s">
        <v>10</v>
      </c>
      <c r="B24932">
        <v>1645084300.3529999</v>
      </c>
      <c r="C24932">
        <v>20</v>
      </c>
      <c r="D24932" s="1" t="str">
        <f t="shared" si="389"/>
        <v>02/17 16:51:40</v>
      </c>
    </row>
    <row r="24933" spans="1:4" x14ac:dyDescent="0.3">
      <c r="A24933" t="s">
        <v>10</v>
      </c>
      <c r="B24933">
        <v>1645084360.4400001</v>
      </c>
      <c r="C24933">
        <v>18</v>
      </c>
      <c r="D24933" s="1" t="str">
        <f t="shared" si="389"/>
        <v>02/17 16:52:40</v>
      </c>
    </row>
    <row r="24934" spans="1:4" x14ac:dyDescent="0.3">
      <c r="A24934" t="s">
        <v>10</v>
      </c>
      <c r="B24934">
        <v>1645084420.4460001</v>
      </c>
      <c r="C24934">
        <v>17</v>
      </c>
      <c r="D24934" s="1" t="str">
        <f t="shared" si="389"/>
        <v>02/17 16:53:40</v>
      </c>
    </row>
    <row r="24935" spans="1:4" x14ac:dyDescent="0.3">
      <c r="A24935" t="s">
        <v>10</v>
      </c>
      <c r="B24935">
        <v>1645084480.4949999</v>
      </c>
      <c r="C24935">
        <v>18</v>
      </c>
      <c r="D24935" s="1" t="str">
        <f t="shared" si="389"/>
        <v>02/17 16:54:40</v>
      </c>
    </row>
    <row r="24936" spans="1:4" x14ac:dyDescent="0.3">
      <c r="A24936" t="s">
        <v>10</v>
      </c>
      <c r="B24936">
        <v>1645084540.569</v>
      </c>
      <c r="C24936">
        <v>15</v>
      </c>
      <c r="D24936" s="1" t="str">
        <f t="shared" si="389"/>
        <v>02/17 16:55:40</v>
      </c>
    </row>
    <row r="24937" spans="1:4" x14ac:dyDescent="0.3">
      <c r="A24937" t="s">
        <v>10</v>
      </c>
      <c r="B24937">
        <v>1645084600.605</v>
      </c>
      <c r="C24937">
        <v>16</v>
      </c>
      <c r="D24937" s="1" t="str">
        <f t="shared" si="389"/>
        <v>02/17 16:56:40</v>
      </c>
    </row>
    <row r="24938" spans="1:4" x14ac:dyDescent="0.3">
      <c r="A24938" t="s">
        <v>10</v>
      </c>
      <c r="B24938">
        <v>1645084660.6760001</v>
      </c>
      <c r="C24938">
        <v>15</v>
      </c>
      <c r="D24938" s="1" t="str">
        <f t="shared" si="389"/>
        <v>02/17 16:57:40</v>
      </c>
    </row>
    <row r="24939" spans="1:4" x14ac:dyDescent="0.3">
      <c r="A24939" t="s">
        <v>10</v>
      </c>
      <c r="B24939">
        <v>1645084720.7090001</v>
      </c>
      <c r="C24939">
        <v>12</v>
      </c>
      <c r="D24939" s="1" t="str">
        <f t="shared" si="389"/>
        <v>02/17 16:58:40</v>
      </c>
    </row>
    <row r="24940" spans="1:4" x14ac:dyDescent="0.3">
      <c r="A24940" t="s">
        <v>10</v>
      </c>
      <c r="B24940">
        <v>1645084780.7780001</v>
      </c>
      <c r="C24940">
        <v>11</v>
      </c>
      <c r="D24940" s="1" t="str">
        <f t="shared" si="389"/>
        <v>02/17 16:59:40</v>
      </c>
    </row>
    <row r="24941" spans="1:4" x14ac:dyDescent="0.3">
      <c r="A24941" t="s">
        <v>10</v>
      </c>
      <c r="B24941">
        <v>1645084840.819</v>
      </c>
      <c r="C24941">
        <v>11</v>
      </c>
      <c r="D24941" s="1" t="str">
        <f t="shared" si="389"/>
        <v>02/17 17:00:40</v>
      </c>
    </row>
    <row r="24942" spans="1:4" x14ac:dyDescent="0.3">
      <c r="A24942" t="s">
        <v>10</v>
      </c>
      <c r="B24942">
        <v>1645084900.8970001</v>
      </c>
      <c r="C24942">
        <v>9</v>
      </c>
      <c r="D24942" s="1" t="str">
        <f t="shared" si="389"/>
        <v>02/17 17:01:40</v>
      </c>
    </row>
    <row r="24943" spans="1:4" x14ac:dyDescent="0.3">
      <c r="A24943" t="s">
        <v>10</v>
      </c>
      <c r="B24943">
        <v>1645084960.9779999</v>
      </c>
      <c r="C24943">
        <v>5</v>
      </c>
      <c r="D24943" s="1" t="str">
        <f t="shared" si="389"/>
        <v>02/17 17:02:40</v>
      </c>
    </row>
    <row r="24944" spans="1:4" x14ac:dyDescent="0.3">
      <c r="A24944" t="s">
        <v>10</v>
      </c>
      <c r="B24944">
        <v>1645085020.9979999</v>
      </c>
      <c r="C24944">
        <v>5</v>
      </c>
      <c r="D24944" s="1" t="str">
        <f t="shared" si="389"/>
        <v>02/17 17:03:40</v>
      </c>
    </row>
    <row r="24945" spans="1:4" x14ac:dyDescent="0.3">
      <c r="A24945" t="s">
        <v>10</v>
      </c>
      <c r="B24945">
        <v>1645085081.043</v>
      </c>
      <c r="C24945">
        <v>2</v>
      </c>
      <c r="D24945" s="1" t="str">
        <f t="shared" si="389"/>
        <v>02/17 17:04:41</v>
      </c>
    </row>
    <row r="24946" spans="1:4" x14ac:dyDescent="0.3">
      <c r="A24946" t="s">
        <v>10</v>
      </c>
      <c r="B24946">
        <v>1645085141.115</v>
      </c>
      <c r="C24946">
        <v>3</v>
      </c>
      <c r="D24946" s="1" t="str">
        <f t="shared" si="389"/>
        <v>02/17 17:05:41</v>
      </c>
    </row>
    <row r="24947" spans="1:4" x14ac:dyDescent="0.3">
      <c r="A24947" t="s">
        <v>10</v>
      </c>
      <c r="B24947">
        <v>1645085201.1570001</v>
      </c>
      <c r="C24947">
        <v>0</v>
      </c>
      <c r="D24947" s="1" t="str">
        <f t="shared" si="389"/>
        <v>02/17 17:06:41</v>
      </c>
    </row>
    <row r="24948" spans="1:4" x14ac:dyDescent="0.3">
      <c r="A24948" t="s">
        <v>10</v>
      </c>
      <c r="B24948">
        <v>1645085261.24</v>
      </c>
      <c r="C24948">
        <v>0</v>
      </c>
      <c r="D24948" s="1" t="str">
        <f t="shared" si="389"/>
        <v>02/17 17:07:41</v>
      </c>
    </row>
    <row r="24949" spans="1:4" x14ac:dyDescent="0.3">
      <c r="A24949" t="s">
        <v>10</v>
      </c>
      <c r="B24949">
        <v>1645085321.256</v>
      </c>
      <c r="C24949">
        <v>0</v>
      </c>
      <c r="D24949" s="1" t="str">
        <f t="shared" si="389"/>
        <v>02/17 17:08:41</v>
      </c>
    </row>
    <row r="24950" spans="1:4" x14ac:dyDescent="0.3">
      <c r="A24950" t="s">
        <v>10</v>
      </c>
      <c r="B24950">
        <v>1645085381.322</v>
      </c>
      <c r="C24950">
        <v>0</v>
      </c>
      <c r="D24950" s="1" t="str">
        <f t="shared" si="389"/>
        <v>02/17 17:09:41</v>
      </c>
    </row>
    <row r="24951" spans="1:4" x14ac:dyDescent="0.3">
      <c r="A24951" t="s">
        <v>10</v>
      </c>
      <c r="B24951">
        <v>1645085441.3770001</v>
      </c>
      <c r="C24951">
        <v>0</v>
      </c>
      <c r="D24951" s="1" t="str">
        <f t="shared" si="389"/>
        <v>02/17 17:10:41</v>
      </c>
    </row>
    <row r="24952" spans="1:4" x14ac:dyDescent="0.3">
      <c r="A24952" t="s">
        <v>10</v>
      </c>
      <c r="B24952">
        <v>1645085501.4330001</v>
      </c>
      <c r="C24952">
        <v>0</v>
      </c>
      <c r="D24952" s="1" t="str">
        <f t="shared" si="389"/>
        <v>02/17 17:11:41</v>
      </c>
    </row>
    <row r="24953" spans="1:4" x14ac:dyDescent="0.3">
      <c r="A24953" t="s">
        <v>10</v>
      </c>
      <c r="B24953">
        <v>1645085561.507</v>
      </c>
      <c r="C24953">
        <v>0</v>
      </c>
      <c r="D24953" s="1" t="str">
        <f t="shared" si="389"/>
        <v>02/17 17:12:41</v>
      </c>
    </row>
    <row r="24954" spans="1:4" x14ac:dyDescent="0.3">
      <c r="A24954" t="s">
        <v>10</v>
      </c>
      <c r="B24954">
        <v>1645085621.55</v>
      </c>
      <c r="C24954">
        <v>0</v>
      </c>
      <c r="D24954" s="1" t="str">
        <f t="shared" si="389"/>
        <v>02/17 17:13:41</v>
      </c>
    </row>
    <row r="24955" spans="1:4" x14ac:dyDescent="0.3">
      <c r="A24955" t="s">
        <v>10</v>
      </c>
      <c r="B24955">
        <v>1645085681.7609999</v>
      </c>
      <c r="C24955">
        <v>0</v>
      </c>
      <c r="D24955" s="1" t="str">
        <f t="shared" si="389"/>
        <v>02/17 17:14:41</v>
      </c>
    </row>
    <row r="24956" spans="1:4" x14ac:dyDescent="0.3">
      <c r="A24956" t="s">
        <v>10</v>
      </c>
      <c r="B24956">
        <v>1645085741.661</v>
      </c>
      <c r="C24956">
        <v>0</v>
      </c>
      <c r="D24956" s="1" t="str">
        <f t="shared" si="389"/>
        <v>02/17 17:15:41</v>
      </c>
    </row>
    <row r="24957" spans="1:4" x14ac:dyDescent="0.3">
      <c r="A24957" t="s">
        <v>10</v>
      </c>
      <c r="B24957">
        <v>1645085801.6900001</v>
      </c>
      <c r="C24957">
        <v>0</v>
      </c>
      <c r="D24957" s="1" t="str">
        <f t="shared" si="389"/>
        <v>02/17 17:16:41</v>
      </c>
    </row>
    <row r="24958" spans="1:4" x14ac:dyDescent="0.3">
      <c r="A24958" t="s">
        <v>10</v>
      </c>
      <c r="B24958">
        <v>1645085861.763</v>
      </c>
      <c r="C24958">
        <v>0</v>
      </c>
      <c r="D24958" s="1" t="str">
        <f t="shared" si="389"/>
        <v>02/17 17:17:41</v>
      </c>
    </row>
    <row r="24959" spans="1:4" x14ac:dyDescent="0.3">
      <c r="A24959" t="s">
        <v>10</v>
      </c>
      <c r="B24959">
        <v>1645085921.7980001</v>
      </c>
      <c r="C24959">
        <v>0</v>
      </c>
      <c r="D24959" s="1" t="str">
        <f t="shared" si="389"/>
        <v>02/17 17:18:41</v>
      </c>
    </row>
    <row r="24960" spans="1:4" x14ac:dyDescent="0.3">
      <c r="A24960" t="s">
        <v>10</v>
      </c>
      <c r="B24960">
        <v>1645085981.8770001</v>
      </c>
      <c r="C24960">
        <v>0</v>
      </c>
      <c r="D24960" s="1" t="str">
        <f t="shared" si="389"/>
        <v>02/17 17:19:41</v>
      </c>
    </row>
    <row r="24961" spans="1:4" x14ac:dyDescent="0.3">
      <c r="A24961" t="s">
        <v>10</v>
      </c>
      <c r="B24961">
        <v>1645086041.914</v>
      </c>
      <c r="C24961">
        <v>0</v>
      </c>
      <c r="D24961" s="1" t="str">
        <f t="shared" si="389"/>
        <v>02/17 17:20:41</v>
      </c>
    </row>
    <row r="24962" spans="1:4" x14ac:dyDescent="0.3">
      <c r="A24962" t="s">
        <v>10</v>
      </c>
      <c r="B24962">
        <v>1645086101.971</v>
      </c>
      <c r="C24962">
        <v>0</v>
      </c>
      <c r="D24962" s="1" t="str">
        <f t="shared" ref="D24962:D25025" si="390">TEXT((LEFT(B24962,10)+9*3600)/86400+70*365+19,"MM/DD HH:mm:ss")</f>
        <v>02/17 17:21:41</v>
      </c>
    </row>
    <row r="24963" spans="1:4" x14ac:dyDescent="0.3">
      <c r="A24963" t="s">
        <v>10</v>
      </c>
      <c r="B24963">
        <v>1645086162.049</v>
      </c>
      <c r="C24963">
        <v>0</v>
      </c>
      <c r="D24963" s="1" t="str">
        <f t="shared" si="390"/>
        <v>02/17 17:22:42</v>
      </c>
    </row>
    <row r="24964" spans="1:4" x14ac:dyDescent="0.3">
      <c r="A24964" t="s">
        <v>10</v>
      </c>
      <c r="B24964">
        <v>1645086222.0710001</v>
      </c>
      <c r="C24964">
        <v>0</v>
      </c>
      <c r="D24964" s="1" t="str">
        <f t="shared" si="390"/>
        <v>02/17 17:23:42</v>
      </c>
    </row>
    <row r="24965" spans="1:4" x14ac:dyDescent="0.3">
      <c r="A24965" t="s">
        <v>10</v>
      </c>
      <c r="B24965">
        <v>1645086282.1129999</v>
      </c>
      <c r="C24965">
        <v>0</v>
      </c>
      <c r="D24965" s="1" t="str">
        <f t="shared" si="390"/>
        <v>02/17 17:24:42</v>
      </c>
    </row>
    <row r="24966" spans="1:4" x14ac:dyDescent="0.3">
      <c r="A24966" t="s">
        <v>10</v>
      </c>
      <c r="B24966">
        <v>1645086342.1860001</v>
      </c>
      <c r="C24966">
        <v>0</v>
      </c>
      <c r="D24966" s="1" t="str">
        <f t="shared" si="390"/>
        <v>02/17 17:25:42</v>
      </c>
    </row>
    <row r="24967" spans="1:4" x14ac:dyDescent="0.3">
      <c r="A24967" t="s">
        <v>10</v>
      </c>
      <c r="B24967">
        <v>1645086402.2420001</v>
      </c>
      <c r="C24967">
        <v>0</v>
      </c>
      <c r="D24967" s="1" t="str">
        <f t="shared" si="390"/>
        <v>02/17 17:26:42</v>
      </c>
    </row>
    <row r="24968" spans="1:4" x14ac:dyDescent="0.3">
      <c r="A24968" t="s">
        <v>10</v>
      </c>
      <c r="B24968">
        <v>1645086462.296</v>
      </c>
      <c r="C24968">
        <v>0</v>
      </c>
      <c r="D24968" s="1" t="str">
        <f t="shared" si="390"/>
        <v>02/17 17:27:42</v>
      </c>
    </row>
    <row r="24969" spans="1:4" x14ac:dyDescent="0.3">
      <c r="A24969" t="s">
        <v>10</v>
      </c>
      <c r="B24969">
        <v>1645086522.336</v>
      </c>
      <c r="C24969">
        <v>0</v>
      </c>
      <c r="D24969" s="1" t="str">
        <f t="shared" si="390"/>
        <v>02/17 17:28:42</v>
      </c>
    </row>
    <row r="24970" spans="1:4" x14ac:dyDescent="0.3">
      <c r="A24970" t="s">
        <v>10</v>
      </c>
      <c r="B24970">
        <v>1645086581.536</v>
      </c>
      <c r="C24970">
        <v>0</v>
      </c>
      <c r="D24970" s="1" t="str">
        <f t="shared" si="390"/>
        <v>02/17 17:29:41</v>
      </c>
    </row>
    <row r="24971" spans="1:4" x14ac:dyDescent="0.3">
      <c r="A24971" t="s">
        <v>10</v>
      </c>
      <c r="B24971">
        <v>1645086641.5880001</v>
      </c>
      <c r="C24971">
        <v>0</v>
      </c>
      <c r="D24971" s="1" t="str">
        <f t="shared" si="390"/>
        <v>02/17 17:30:41</v>
      </c>
    </row>
    <row r="24972" spans="1:4" x14ac:dyDescent="0.3">
      <c r="A24972" t="s">
        <v>10</v>
      </c>
      <c r="B24972">
        <v>1645086701.6570001</v>
      </c>
      <c r="C24972">
        <v>0</v>
      </c>
      <c r="D24972" s="1" t="str">
        <f t="shared" si="390"/>
        <v>02/17 17:31:41</v>
      </c>
    </row>
    <row r="24973" spans="1:4" x14ac:dyDescent="0.3">
      <c r="A24973" t="s">
        <v>10</v>
      </c>
      <c r="B24973">
        <v>1645086761.7119999</v>
      </c>
      <c r="C24973">
        <v>0</v>
      </c>
      <c r="D24973" s="1" t="str">
        <f t="shared" si="390"/>
        <v>02/17 17:32:41</v>
      </c>
    </row>
    <row r="24974" spans="1:4" x14ac:dyDescent="0.3">
      <c r="A24974" t="s">
        <v>10</v>
      </c>
      <c r="B24974">
        <v>1645086821.7620001</v>
      </c>
      <c r="C24974">
        <v>0</v>
      </c>
      <c r="D24974" s="1" t="str">
        <f t="shared" si="390"/>
        <v>02/17 17:33:41</v>
      </c>
    </row>
    <row r="24975" spans="1:4" x14ac:dyDescent="0.3">
      <c r="A24975" t="s">
        <v>10</v>
      </c>
      <c r="B24975">
        <v>1645086881.8039999</v>
      </c>
      <c r="C24975">
        <v>0</v>
      </c>
      <c r="D24975" s="1" t="str">
        <f t="shared" si="390"/>
        <v>02/17 17:34:41</v>
      </c>
    </row>
    <row r="24976" spans="1:4" x14ac:dyDescent="0.3">
      <c r="A24976" t="s">
        <v>10</v>
      </c>
      <c r="B24976">
        <v>1645086941.862</v>
      </c>
      <c r="C24976">
        <v>0</v>
      </c>
      <c r="D24976" s="1" t="str">
        <f t="shared" si="390"/>
        <v>02/17 17:35:41</v>
      </c>
    </row>
    <row r="24977" spans="1:4" x14ac:dyDescent="0.3">
      <c r="A24977" t="s">
        <v>10</v>
      </c>
      <c r="B24977">
        <v>1645087001.8940001</v>
      </c>
      <c r="C24977">
        <v>0</v>
      </c>
      <c r="D24977" s="1" t="str">
        <f t="shared" si="390"/>
        <v>02/17 17:36:41</v>
      </c>
    </row>
    <row r="24978" spans="1:4" x14ac:dyDescent="0.3">
      <c r="A24978" t="s">
        <v>10</v>
      </c>
      <c r="B24978">
        <v>1645087061.9549999</v>
      </c>
      <c r="C24978">
        <v>0</v>
      </c>
      <c r="D24978" s="1" t="str">
        <f t="shared" si="390"/>
        <v>02/17 17:37:41</v>
      </c>
    </row>
    <row r="24979" spans="1:4" x14ac:dyDescent="0.3">
      <c r="A24979" t="s">
        <v>10</v>
      </c>
      <c r="B24979">
        <v>1645087122</v>
      </c>
      <c r="C24979">
        <v>0</v>
      </c>
      <c r="D24979" s="1" t="str">
        <f t="shared" si="390"/>
        <v>02/17 17:38:42</v>
      </c>
    </row>
    <row r="24980" spans="1:4" x14ac:dyDescent="0.3">
      <c r="A24980" t="s">
        <v>10</v>
      </c>
      <c r="B24980">
        <v>1645087182.076</v>
      </c>
      <c r="C24980">
        <v>0</v>
      </c>
      <c r="D24980" s="1" t="str">
        <f t="shared" si="390"/>
        <v>02/17 17:39:42</v>
      </c>
    </row>
    <row r="24981" spans="1:4" x14ac:dyDescent="0.3">
      <c r="A24981" t="s">
        <v>10</v>
      </c>
      <c r="B24981">
        <v>1645087242.1199999</v>
      </c>
      <c r="C24981">
        <v>0</v>
      </c>
      <c r="D24981" s="1" t="str">
        <f t="shared" si="390"/>
        <v>02/17 17:40:42</v>
      </c>
    </row>
    <row r="24982" spans="1:4" x14ac:dyDescent="0.3">
      <c r="A24982" t="s">
        <v>10</v>
      </c>
      <c r="B24982">
        <v>1645087302.171</v>
      </c>
      <c r="C24982">
        <v>0</v>
      </c>
      <c r="D24982" s="1" t="str">
        <f t="shared" si="390"/>
        <v>02/17 17:41:42</v>
      </c>
    </row>
    <row r="24983" spans="1:4" x14ac:dyDescent="0.3">
      <c r="A24983" t="s">
        <v>10</v>
      </c>
      <c r="B24983">
        <v>1645087362.2309999</v>
      </c>
      <c r="C24983">
        <v>0</v>
      </c>
      <c r="D24983" s="1" t="str">
        <f t="shared" si="390"/>
        <v>02/17 17:42:42</v>
      </c>
    </row>
    <row r="24984" spans="1:4" x14ac:dyDescent="0.3">
      <c r="A24984" t="s">
        <v>10</v>
      </c>
      <c r="B24984">
        <v>1645087422.2839999</v>
      </c>
      <c r="C24984">
        <v>0</v>
      </c>
      <c r="D24984" s="1" t="str">
        <f t="shared" si="390"/>
        <v>02/17 17:43:42</v>
      </c>
    </row>
    <row r="24985" spans="1:4" x14ac:dyDescent="0.3">
      <c r="A24985" t="s">
        <v>10</v>
      </c>
      <c r="B24985">
        <v>1645087482.3150001</v>
      </c>
      <c r="C24985">
        <v>0</v>
      </c>
      <c r="D24985" s="1" t="str">
        <f t="shared" si="390"/>
        <v>02/17 17:44:42</v>
      </c>
    </row>
    <row r="24986" spans="1:4" x14ac:dyDescent="0.3">
      <c r="A24986" t="s">
        <v>10</v>
      </c>
      <c r="B24986">
        <v>1645087542.372</v>
      </c>
      <c r="C24986">
        <v>0</v>
      </c>
      <c r="D24986" s="1" t="str">
        <f t="shared" si="390"/>
        <v>02/17 17:45:42</v>
      </c>
    </row>
    <row r="24987" spans="1:4" x14ac:dyDescent="0.3">
      <c r="A24987" t="s">
        <v>10</v>
      </c>
      <c r="B24987">
        <v>1645087602.4349999</v>
      </c>
      <c r="C24987">
        <v>0</v>
      </c>
      <c r="D24987" s="1" t="str">
        <f t="shared" si="390"/>
        <v>02/17 17:46:42</v>
      </c>
    </row>
    <row r="24988" spans="1:4" x14ac:dyDescent="0.3">
      <c r="A24988" t="s">
        <v>10</v>
      </c>
      <c r="B24988">
        <v>1645087662.4920001</v>
      </c>
      <c r="C24988">
        <v>0</v>
      </c>
      <c r="D24988" s="1" t="str">
        <f t="shared" si="390"/>
        <v>02/17 17:47:42</v>
      </c>
    </row>
    <row r="24989" spans="1:4" x14ac:dyDescent="0.3">
      <c r="A24989" t="s">
        <v>10</v>
      </c>
      <c r="B24989">
        <v>1645087722.553</v>
      </c>
      <c r="C24989">
        <v>0</v>
      </c>
      <c r="D24989" s="1" t="str">
        <f t="shared" si="390"/>
        <v>02/17 17:48:42</v>
      </c>
    </row>
    <row r="24990" spans="1:4" x14ac:dyDescent="0.3">
      <c r="A24990" t="s">
        <v>10</v>
      </c>
      <c r="B24990">
        <v>1645087782.615</v>
      </c>
      <c r="C24990">
        <v>0</v>
      </c>
      <c r="D24990" s="1" t="str">
        <f t="shared" si="390"/>
        <v>02/17 17:49:42</v>
      </c>
    </row>
    <row r="24991" spans="1:4" x14ac:dyDescent="0.3">
      <c r="A24991" t="s">
        <v>10</v>
      </c>
      <c r="B24991">
        <v>1645087842.6489999</v>
      </c>
      <c r="C24991">
        <v>0</v>
      </c>
      <c r="D24991" s="1" t="str">
        <f t="shared" si="390"/>
        <v>02/17 17:50:42</v>
      </c>
    </row>
    <row r="24992" spans="1:4" x14ac:dyDescent="0.3">
      <c r="A24992" t="s">
        <v>10</v>
      </c>
      <c r="B24992">
        <v>1645087902.697</v>
      </c>
      <c r="C24992">
        <v>0</v>
      </c>
      <c r="D24992" s="1" t="str">
        <f t="shared" si="390"/>
        <v>02/17 17:51:42</v>
      </c>
    </row>
    <row r="24993" spans="1:4" x14ac:dyDescent="0.3">
      <c r="A24993" t="s">
        <v>10</v>
      </c>
      <c r="B24993">
        <v>1645087962.7750001</v>
      </c>
      <c r="C24993">
        <v>0</v>
      </c>
      <c r="D24993" s="1" t="str">
        <f t="shared" si="390"/>
        <v>02/17 17:52:42</v>
      </c>
    </row>
    <row r="24994" spans="1:4" x14ac:dyDescent="0.3">
      <c r="A24994" t="s">
        <v>10</v>
      </c>
      <c r="B24994">
        <v>1645088022.8069999</v>
      </c>
      <c r="C24994">
        <v>0</v>
      </c>
      <c r="D24994" s="1" t="str">
        <f t="shared" si="390"/>
        <v>02/17 17:53:42</v>
      </c>
    </row>
    <row r="24995" spans="1:4" x14ac:dyDescent="0.3">
      <c r="A24995" t="s">
        <v>10</v>
      </c>
      <c r="B24995">
        <v>1645088082.8399999</v>
      </c>
      <c r="C24995">
        <v>0</v>
      </c>
      <c r="D24995" s="1" t="str">
        <f t="shared" si="390"/>
        <v>02/17 17:54:42</v>
      </c>
    </row>
    <row r="24996" spans="1:4" x14ac:dyDescent="0.3">
      <c r="A24996" t="s">
        <v>10</v>
      </c>
      <c r="B24996">
        <v>1645088142.9070001</v>
      </c>
      <c r="C24996">
        <v>0</v>
      </c>
      <c r="D24996" s="1" t="str">
        <f t="shared" si="390"/>
        <v>02/17 17:55:42</v>
      </c>
    </row>
    <row r="24997" spans="1:4" x14ac:dyDescent="0.3">
      <c r="A24997" t="s">
        <v>10</v>
      </c>
      <c r="B24997">
        <v>1645088202.9419999</v>
      </c>
      <c r="C24997">
        <v>0</v>
      </c>
      <c r="D24997" s="1" t="str">
        <f t="shared" si="390"/>
        <v>02/17 17:56:42</v>
      </c>
    </row>
    <row r="24998" spans="1:4" x14ac:dyDescent="0.3">
      <c r="A24998" t="s">
        <v>10</v>
      </c>
      <c r="B24998">
        <v>1645088263.0239999</v>
      </c>
      <c r="C24998">
        <v>0</v>
      </c>
      <c r="D24998" s="1" t="str">
        <f t="shared" si="390"/>
        <v>02/17 17:57:43</v>
      </c>
    </row>
    <row r="24999" spans="1:4" x14ac:dyDescent="0.3">
      <c r="A24999" t="s">
        <v>10</v>
      </c>
      <c r="B24999">
        <v>1645088323.059</v>
      </c>
      <c r="C24999">
        <v>0</v>
      </c>
      <c r="D24999" s="1" t="str">
        <f t="shared" si="390"/>
        <v>02/17 17:58:43</v>
      </c>
    </row>
    <row r="25000" spans="1:4" x14ac:dyDescent="0.3">
      <c r="A25000" t="s">
        <v>10</v>
      </c>
      <c r="B25000">
        <v>1645088383.122</v>
      </c>
      <c r="C25000">
        <v>0</v>
      </c>
      <c r="D25000" s="1" t="str">
        <f t="shared" si="390"/>
        <v>02/17 17:59:43</v>
      </c>
    </row>
    <row r="25001" spans="1:4" x14ac:dyDescent="0.3">
      <c r="A25001" t="s">
        <v>10</v>
      </c>
      <c r="B25001">
        <v>1645088443.1570001</v>
      </c>
      <c r="C25001">
        <v>0</v>
      </c>
      <c r="D25001" s="1" t="str">
        <f t="shared" si="390"/>
        <v>02/17 18:00:43</v>
      </c>
    </row>
    <row r="25002" spans="1:4" x14ac:dyDescent="0.3">
      <c r="A25002" t="s">
        <v>10</v>
      </c>
      <c r="B25002">
        <v>1645088503.2130001</v>
      </c>
      <c r="C25002">
        <v>0</v>
      </c>
      <c r="D25002" s="1" t="str">
        <f t="shared" si="390"/>
        <v>02/17 18:01:43</v>
      </c>
    </row>
    <row r="25003" spans="1:4" x14ac:dyDescent="0.3">
      <c r="A25003" t="s">
        <v>10</v>
      </c>
      <c r="B25003">
        <v>1645088563.273</v>
      </c>
      <c r="C25003">
        <v>0</v>
      </c>
      <c r="D25003" s="1" t="str">
        <f t="shared" si="390"/>
        <v>02/17 18:02:43</v>
      </c>
    </row>
    <row r="25004" spans="1:4" x14ac:dyDescent="0.3">
      <c r="A25004" t="s">
        <v>10</v>
      </c>
      <c r="B25004">
        <v>1645088623.3180001</v>
      </c>
      <c r="C25004">
        <v>0</v>
      </c>
      <c r="D25004" s="1" t="str">
        <f t="shared" si="390"/>
        <v>02/17 18:03:43</v>
      </c>
    </row>
    <row r="25005" spans="1:4" x14ac:dyDescent="0.3">
      <c r="A25005" t="s">
        <v>10</v>
      </c>
      <c r="B25005">
        <v>1645088683.3599999</v>
      </c>
      <c r="C25005">
        <v>0</v>
      </c>
      <c r="D25005" s="1" t="str">
        <f t="shared" si="390"/>
        <v>02/17 18:04:43</v>
      </c>
    </row>
    <row r="25006" spans="1:4" x14ac:dyDescent="0.3">
      <c r="A25006" t="s">
        <v>10</v>
      </c>
      <c r="B25006">
        <v>1645088743.4330001</v>
      </c>
      <c r="C25006">
        <v>0</v>
      </c>
      <c r="D25006" s="1" t="str">
        <f t="shared" si="390"/>
        <v>02/17 18:05:43</v>
      </c>
    </row>
    <row r="25007" spans="1:4" x14ac:dyDescent="0.3">
      <c r="A25007" t="s">
        <v>10</v>
      </c>
      <c r="B25007">
        <v>1645088803.4560001</v>
      </c>
      <c r="C25007">
        <v>0</v>
      </c>
      <c r="D25007" s="1" t="str">
        <f t="shared" si="390"/>
        <v>02/17 18:06:43</v>
      </c>
    </row>
    <row r="25008" spans="1:4" x14ac:dyDescent="0.3">
      <c r="A25008" t="s">
        <v>10</v>
      </c>
      <c r="B25008">
        <v>1645088863.5450001</v>
      </c>
      <c r="C25008">
        <v>0</v>
      </c>
      <c r="D25008" s="1" t="str">
        <f t="shared" si="390"/>
        <v>02/17 18:07:43</v>
      </c>
    </row>
    <row r="25009" spans="1:4" x14ac:dyDescent="0.3">
      <c r="A25009" t="s">
        <v>10</v>
      </c>
      <c r="B25009">
        <v>1645088923.562</v>
      </c>
      <c r="C25009">
        <v>0</v>
      </c>
      <c r="D25009" s="1" t="str">
        <f t="shared" si="390"/>
        <v>02/17 18:08:43</v>
      </c>
    </row>
    <row r="25010" spans="1:4" x14ac:dyDescent="0.3">
      <c r="A25010" t="s">
        <v>10</v>
      </c>
      <c r="B25010">
        <v>1645088983.6329999</v>
      </c>
      <c r="C25010">
        <v>0</v>
      </c>
      <c r="D25010" s="1" t="str">
        <f t="shared" si="390"/>
        <v>02/17 18:09:43</v>
      </c>
    </row>
    <row r="25011" spans="1:4" x14ac:dyDescent="0.3">
      <c r="A25011" t="s">
        <v>10</v>
      </c>
      <c r="B25011">
        <v>1645089043.665</v>
      </c>
      <c r="C25011">
        <v>0</v>
      </c>
      <c r="D25011" s="1" t="str">
        <f t="shared" si="390"/>
        <v>02/17 18:10:43</v>
      </c>
    </row>
    <row r="25012" spans="1:4" x14ac:dyDescent="0.3">
      <c r="A25012" t="s">
        <v>10</v>
      </c>
      <c r="B25012">
        <v>1645089103.7639999</v>
      </c>
      <c r="C25012">
        <v>0</v>
      </c>
      <c r="D25012" s="1" t="str">
        <f t="shared" si="390"/>
        <v>02/17 18:11:43</v>
      </c>
    </row>
    <row r="25013" spans="1:4" x14ac:dyDescent="0.3">
      <c r="A25013" t="s">
        <v>10</v>
      </c>
      <c r="B25013">
        <v>1645089163.812</v>
      </c>
      <c r="C25013">
        <v>0</v>
      </c>
      <c r="D25013" s="1" t="str">
        <f t="shared" si="390"/>
        <v>02/17 18:12:43</v>
      </c>
    </row>
    <row r="25014" spans="1:4" x14ac:dyDescent="0.3">
      <c r="A25014" t="s">
        <v>10</v>
      </c>
      <c r="B25014">
        <v>1645089223.849</v>
      </c>
      <c r="C25014">
        <v>0</v>
      </c>
      <c r="D25014" s="1" t="str">
        <f t="shared" si="390"/>
        <v>02/17 18:13:43</v>
      </c>
    </row>
    <row r="25015" spans="1:4" x14ac:dyDescent="0.3">
      <c r="A25015" t="s">
        <v>10</v>
      </c>
      <c r="B25015">
        <v>1645089283.8829999</v>
      </c>
      <c r="C25015">
        <v>0</v>
      </c>
      <c r="D25015" s="1" t="str">
        <f t="shared" si="390"/>
        <v>02/17 18:14:43</v>
      </c>
    </row>
    <row r="25016" spans="1:4" x14ac:dyDescent="0.3">
      <c r="A25016" t="s">
        <v>10</v>
      </c>
      <c r="B25016">
        <v>1645089343.9330001</v>
      </c>
      <c r="C25016">
        <v>0</v>
      </c>
      <c r="D25016" s="1" t="str">
        <f t="shared" si="390"/>
        <v>02/17 18:15:43</v>
      </c>
    </row>
    <row r="25017" spans="1:4" x14ac:dyDescent="0.3">
      <c r="A25017" t="s">
        <v>10</v>
      </c>
      <c r="B25017">
        <v>1645089403.9809999</v>
      </c>
      <c r="C25017">
        <v>0</v>
      </c>
      <c r="D25017" s="1" t="str">
        <f t="shared" si="390"/>
        <v>02/17 18:16:43</v>
      </c>
    </row>
    <row r="25018" spans="1:4" x14ac:dyDescent="0.3">
      <c r="A25018" t="s">
        <v>10</v>
      </c>
      <c r="B25018">
        <v>1645089464.062</v>
      </c>
      <c r="C25018">
        <v>0</v>
      </c>
      <c r="D25018" s="1" t="str">
        <f t="shared" si="390"/>
        <v>02/17 18:17:44</v>
      </c>
    </row>
    <row r="25019" spans="1:4" x14ac:dyDescent="0.3">
      <c r="A25019" t="s">
        <v>10</v>
      </c>
      <c r="B25019">
        <v>1645089524.0869999</v>
      </c>
      <c r="C25019">
        <v>0</v>
      </c>
      <c r="D25019" s="1" t="str">
        <f t="shared" si="390"/>
        <v>02/17 18:18:44</v>
      </c>
    </row>
    <row r="25020" spans="1:4" x14ac:dyDescent="0.3">
      <c r="A25020" t="s">
        <v>10</v>
      </c>
      <c r="B25020">
        <v>1645089584.165</v>
      </c>
      <c r="C25020">
        <v>0</v>
      </c>
      <c r="D25020" s="1" t="str">
        <f t="shared" si="390"/>
        <v>02/17 18:19:44</v>
      </c>
    </row>
    <row r="25021" spans="1:4" x14ac:dyDescent="0.3">
      <c r="A25021" t="s">
        <v>10</v>
      </c>
      <c r="B25021">
        <v>1645089644.2019999</v>
      </c>
      <c r="C25021">
        <v>0</v>
      </c>
      <c r="D25021" s="1" t="str">
        <f t="shared" si="390"/>
        <v>02/17 18:20:44</v>
      </c>
    </row>
    <row r="25022" spans="1:4" x14ac:dyDescent="0.3">
      <c r="A25022" t="s">
        <v>10</v>
      </c>
      <c r="B25022">
        <v>1645089704.256</v>
      </c>
      <c r="C25022">
        <v>0</v>
      </c>
      <c r="D25022" s="1" t="str">
        <f t="shared" si="390"/>
        <v>02/17 18:21:44</v>
      </c>
    </row>
    <row r="25023" spans="1:4" x14ac:dyDescent="0.3">
      <c r="A25023" t="s">
        <v>10</v>
      </c>
      <c r="B25023">
        <v>1645089764.3380001</v>
      </c>
      <c r="C25023">
        <v>0</v>
      </c>
      <c r="D25023" s="1" t="str">
        <f t="shared" si="390"/>
        <v>02/17 18:22:44</v>
      </c>
    </row>
    <row r="25024" spans="1:4" x14ac:dyDescent="0.3">
      <c r="A25024" t="s">
        <v>10</v>
      </c>
      <c r="B25024">
        <v>1645089824.352</v>
      </c>
      <c r="C25024">
        <v>0</v>
      </c>
      <c r="D25024" s="1" t="str">
        <f t="shared" si="390"/>
        <v>02/17 18:23:44</v>
      </c>
    </row>
    <row r="25025" spans="1:4" x14ac:dyDescent="0.3">
      <c r="A25025" t="s">
        <v>10</v>
      </c>
      <c r="B25025">
        <v>1645089884.3959999</v>
      </c>
      <c r="C25025">
        <v>0</v>
      </c>
      <c r="D25025" s="1" t="str">
        <f t="shared" si="390"/>
        <v>02/17 18:24:44</v>
      </c>
    </row>
    <row r="25026" spans="1:4" x14ac:dyDescent="0.3">
      <c r="A25026" t="s">
        <v>10</v>
      </c>
      <c r="B25026">
        <v>1645089944.4460001</v>
      </c>
      <c r="C25026">
        <v>0</v>
      </c>
      <c r="D25026" s="1" t="str">
        <f t="shared" ref="D25026:D25089" si="391">TEXT((LEFT(B25026,10)+9*3600)/86400+70*365+19,"MM/DD HH:mm:ss")</f>
        <v>02/17 18:25:44</v>
      </c>
    </row>
    <row r="25027" spans="1:4" x14ac:dyDescent="0.3">
      <c r="A25027" t="s">
        <v>10</v>
      </c>
      <c r="B25027">
        <v>1645090004.533</v>
      </c>
      <c r="C25027">
        <v>0</v>
      </c>
      <c r="D25027" s="1" t="str">
        <f t="shared" si="391"/>
        <v>02/17 18:26:44</v>
      </c>
    </row>
    <row r="25028" spans="1:4" x14ac:dyDescent="0.3">
      <c r="A25028" t="s">
        <v>10</v>
      </c>
      <c r="B25028">
        <v>1645090064.5669999</v>
      </c>
      <c r="C25028">
        <v>0</v>
      </c>
      <c r="D25028" s="1" t="str">
        <f t="shared" si="391"/>
        <v>02/17 18:27:44</v>
      </c>
    </row>
    <row r="25029" spans="1:4" x14ac:dyDescent="0.3">
      <c r="A25029" t="s">
        <v>10</v>
      </c>
      <c r="B25029">
        <v>1645090124.6040001</v>
      </c>
      <c r="C25029">
        <v>0</v>
      </c>
      <c r="D25029" s="1" t="str">
        <f t="shared" si="391"/>
        <v>02/17 18:28:44</v>
      </c>
    </row>
    <row r="25030" spans="1:4" x14ac:dyDescent="0.3">
      <c r="A25030" t="s">
        <v>10</v>
      </c>
      <c r="B25030">
        <v>1645090184.812</v>
      </c>
      <c r="C25030">
        <v>0</v>
      </c>
      <c r="D25030" s="1" t="str">
        <f t="shared" si="391"/>
        <v>02/17 18:29:44</v>
      </c>
    </row>
    <row r="25031" spans="1:4" x14ac:dyDescent="0.3">
      <c r="A25031" t="s">
        <v>10</v>
      </c>
      <c r="B25031">
        <v>1645090244.8729999</v>
      </c>
      <c r="C25031">
        <v>0</v>
      </c>
      <c r="D25031" s="1" t="str">
        <f t="shared" si="391"/>
        <v>02/17 18:30:44</v>
      </c>
    </row>
    <row r="25032" spans="1:4" x14ac:dyDescent="0.3">
      <c r="A25032" t="s">
        <v>10</v>
      </c>
      <c r="B25032">
        <v>1645090304.9189999</v>
      </c>
      <c r="C25032">
        <v>0</v>
      </c>
      <c r="D25032" s="1" t="str">
        <f t="shared" si="391"/>
        <v>02/17 18:31:44</v>
      </c>
    </row>
    <row r="25033" spans="1:4" x14ac:dyDescent="0.3">
      <c r="A25033" t="s">
        <v>10</v>
      </c>
      <c r="B25033">
        <v>1645090364.9760001</v>
      </c>
      <c r="C25033">
        <v>0</v>
      </c>
      <c r="D25033" s="1" t="str">
        <f t="shared" si="391"/>
        <v>02/17 18:32:44</v>
      </c>
    </row>
    <row r="25034" spans="1:4" x14ac:dyDescent="0.3">
      <c r="A25034" t="s">
        <v>10</v>
      </c>
      <c r="B25034">
        <v>1645090425.039</v>
      </c>
      <c r="C25034">
        <v>0</v>
      </c>
      <c r="D25034" s="1" t="str">
        <f t="shared" si="391"/>
        <v>02/17 18:33:45</v>
      </c>
    </row>
    <row r="25035" spans="1:4" x14ac:dyDescent="0.3">
      <c r="A25035" t="s">
        <v>10</v>
      </c>
      <c r="B25035">
        <v>1645090485.085</v>
      </c>
      <c r="C25035">
        <v>0</v>
      </c>
      <c r="D25035" s="1" t="str">
        <f t="shared" si="391"/>
        <v>02/17 18:34:45</v>
      </c>
    </row>
    <row r="25036" spans="1:4" x14ac:dyDescent="0.3">
      <c r="A25036" t="s">
        <v>10</v>
      </c>
      <c r="B25036">
        <v>1645090545.152</v>
      </c>
      <c r="C25036">
        <v>0</v>
      </c>
      <c r="D25036" s="1" t="str">
        <f t="shared" si="391"/>
        <v>02/17 18:35:45</v>
      </c>
    </row>
    <row r="25037" spans="1:4" x14ac:dyDescent="0.3">
      <c r="A25037" t="s">
        <v>10</v>
      </c>
      <c r="B25037">
        <v>1645090605.1930001</v>
      </c>
      <c r="C25037">
        <v>0</v>
      </c>
      <c r="D25037" s="1" t="str">
        <f t="shared" si="391"/>
        <v>02/17 18:36:45</v>
      </c>
    </row>
    <row r="25038" spans="1:4" x14ac:dyDescent="0.3">
      <c r="A25038" t="s">
        <v>10</v>
      </c>
      <c r="B25038">
        <v>1645090665.2620001</v>
      </c>
      <c r="C25038">
        <v>0</v>
      </c>
      <c r="D25038" s="1" t="str">
        <f t="shared" si="391"/>
        <v>02/17 18:37:45</v>
      </c>
    </row>
    <row r="25039" spans="1:4" x14ac:dyDescent="0.3">
      <c r="A25039" t="s">
        <v>10</v>
      </c>
      <c r="B25039">
        <v>1645090725.2939999</v>
      </c>
      <c r="C25039">
        <v>0</v>
      </c>
      <c r="D25039" s="1" t="str">
        <f t="shared" si="391"/>
        <v>02/17 18:38:45</v>
      </c>
    </row>
    <row r="25040" spans="1:4" x14ac:dyDescent="0.3">
      <c r="A25040" t="s">
        <v>10</v>
      </c>
      <c r="B25040">
        <v>1645090785.346</v>
      </c>
      <c r="C25040">
        <v>0</v>
      </c>
      <c r="D25040" s="1" t="str">
        <f t="shared" si="391"/>
        <v>02/17 18:39:45</v>
      </c>
    </row>
    <row r="25041" spans="1:4" x14ac:dyDescent="0.3">
      <c r="A25041" t="s">
        <v>10</v>
      </c>
      <c r="B25041">
        <v>1645090845.401</v>
      </c>
      <c r="C25041">
        <v>0</v>
      </c>
      <c r="D25041" s="1" t="str">
        <f t="shared" si="391"/>
        <v>02/17 18:40:45</v>
      </c>
    </row>
    <row r="25042" spans="1:4" x14ac:dyDescent="0.3">
      <c r="A25042" t="s">
        <v>10</v>
      </c>
      <c r="B25042">
        <v>1645090905.4560001</v>
      </c>
      <c r="C25042">
        <v>0</v>
      </c>
      <c r="D25042" s="1" t="str">
        <f t="shared" si="391"/>
        <v>02/17 18:41:45</v>
      </c>
    </row>
    <row r="25043" spans="1:4" x14ac:dyDescent="0.3">
      <c r="A25043" t="s">
        <v>10</v>
      </c>
      <c r="B25043">
        <v>1645090965.5339999</v>
      </c>
      <c r="C25043">
        <v>0</v>
      </c>
      <c r="D25043" s="1" t="str">
        <f t="shared" si="391"/>
        <v>02/17 18:42:45</v>
      </c>
    </row>
    <row r="25044" spans="1:4" x14ac:dyDescent="0.3">
      <c r="A25044" t="s">
        <v>10</v>
      </c>
      <c r="B25044">
        <v>1645091025.5669999</v>
      </c>
      <c r="C25044">
        <v>0</v>
      </c>
      <c r="D25044" s="1" t="str">
        <f t="shared" si="391"/>
        <v>02/17 18:43:45</v>
      </c>
    </row>
    <row r="25045" spans="1:4" x14ac:dyDescent="0.3">
      <c r="A25045" t="s">
        <v>10</v>
      </c>
      <c r="B25045">
        <v>1645091085.6110001</v>
      </c>
      <c r="C25045">
        <v>0</v>
      </c>
      <c r="D25045" s="1" t="str">
        <f t="shared" si="391"/>
        <v>02/17 18:44:45</v>
      </c>
    </row>
    <row r="25046" spans="1:4" x14ac:dyDescent="0.3">
      <c r="A25046" t="s">
        <v>10</v>
      </c>
      <c r="B25046">
        <v>1645091145.6630001</v>
      </c>
      <c r="C25046">
        <v>0</v>
      </c>
      <c r="D25046" s="1" t="str">
        <f t="shared" si="391"/>
        <v>02/17 18:45:45</v>
      </c>
    </row>
    <row r="25047" spans="1:4" x14ac:dyDescent="0.3">
      <c r="A25047" t="s">
        <v>10</v>
      </c>
      <c r="B25047">
        <v>1645091205.7160001</v>
      </c>
      <c r="C25047">
        <v>0</v>
      </c>
      <c r="D25047" s="1" t="str">
        <f t="shared" si="391"/>
        <v>02/17 18:46:45</v>
      </c>
    </row>
    <row r="25048" spans="1:4" x14ac:dyDescent="0.3">
      <c r="A25048" t="s">
        <v>10</v>
      </c>
      <c r="B25048">
        <v>1645091265.79</v>
      </c>
      <c r="C25048">
        <v>0</v>
      </c>
      <c r="D25048" s="1" t="str">
        <f t="shared" si="391"/>
        <v>02/17 18:47:45</v>
      </c>
    </row>
    <row r="25049" spans="1:4" x14ac:dyDescent="0.3">
      <c r="A25049" t="s">
        <v>10</v>
      </c>
      <c r="B25049">
        <v>1645091325.8280001</v>
      </c>
      <c r="C25049">
        <v>0</v>
      </c>
      <c r="D25049" s="1" t="str">
        <f t="shared" si="391"/>
        <v>02/17 18:48:45</v>
      </c>
    </row>
    <row r="25050" spans="1:4" x14ac:dyDescent="0.3">
      <c r="A25050" t="s">
        <v>10</v>
      </c>
      <c r="B25050">
        <v>1645091385.8800001</v>
      </c>
      <c r="C25050">
        <v>0</v>
      </c>
      <c r="D25050" s="1" t="str">
        <f t="shared" si="391"/>
        <v>02/17 18:49:45</v>
      </c>
    </row>
    <row r="25051" spans="1:4" x14ac:dyDescent="0.3">
      <c r="A25051" t="s">
        <v>10</v>
      </c>
      <c r="B25051">
        <v>1645091445.9230001</v>
      </c>
      <c r="C25051">
        <v>0</v>
      </c>
      <c r="D25051" s="1" t="str">
        <f t="shared" si="391"/>
        <v>02/17 18:50:45</v>
      </c>
    </row>
    <row r="25052" spans="1:4" x14ac:dyDescent="0.3">
      <c r="A25052" t="s">
        <v>10</v>
      </c>
      <c r="B25052">
        <v>1645091505.9849999</v>
      </c>
      <c r="C25052">
        <v>0</v>
      </c>
      <c r="D25052" s="1" t="str">
        <f t="shared" si="391"/>
        <v>02/17 18:51:45</v>
      </c>
    </row>
    <row r="25053" spans="1:4" x14ac:dyDescent="0.3">
      <c r="A25053" t="s">
        <v>10</v>
      </c>
      <c r="B25053">
        <v>1645091566.062</v>
      </c>
      <c r="C25053">
        <v>0</v>
      </c>
      <c r="D25053" s="1" t="str">
        <f t="shared" si="391"/>
        <v>02/17 18:52:46</v>
      </c>
    </row>
    <row r="25054" spans="1:4" x14ac:dyDescent="0.3">
      <c r="A25054" t="s">
        <v>10</v>
      </c>
      <c r="B25054">
        <v>1645091626.0999999</v>
      </c>
      <c r="C25054">
        <v>0</v>
      </c>
      <c r="D25054" s="1" t="str">
        <f t="shared" si="391"/>
        <v>02/17 18:53:46</v>
      </c>
    </row>
    <row r="25055" spans="1:4" x14ac:dyDescent="0.3">
      <c r="A25055" t="s">
        <v>10</v>
      </c>
      <c r="B25055">
        <v>1645091686.1370001</v>
      </c>
      <c r="C25055">
        <v>0</v>
      </c>
      <c r="D25055" s="1" t="str">
        <f t="shared" si="391"/>
        <v>02/17 18:54:46</v>
      </c>
    </row>
    <row r="25056" spans="1:4" x14ac:dyDescent="0.3">
      <c r="A25056" t="s">
        <v>10</v>
      </c>
      <c r="B25056">
        <v>1645091746.194</v>
      </c>
      <c r="C25056">
        <v>0</v>
      </c>
      <c r="D25056" s="1" t="str">
        <f t="shared" si="391"/>
        <v>02/17 18:55:46</v>
      </c>
    </row>
    <row r="25057" spans="1:4" x14ac:dyDescent="0.3">
      <c r="A25057" t="s">
        <v>10</v>
      </c>
      <c r="B25057">
        <v>1645091806.2349999</v>
      </c>
      <c r="C25057">
        <v>0</v>
      </c>
      <c r="D25057" s="1" t="str">
        <f t="shared" si="391"/>
        <v>02/17 18:56:46</v>
      </c>
    </row>
    <row r="25058" spans="1:4" x14ac:dyDescent="0.3">
      <c r="A25058" t="s">
        <v>10</v>
      </c>
      <c r="B25058">
        <v>1645091866.3139999</v>
      </c>
      <c r="C25058">
        <v>0</v>
      </c>
      <c r="D25058" s="1" t="str">
        <f t="shared" si="391"/>
        <v>02/17 18:57:46</v>
      </c>
    </row>
    <row r="25059" spans="1:4" x14ac:dyDescent="0.3">
      <c r="A25059" t="s">
        <v>10</v>
      </c>
      <c r="B25059">
        <v>1645091926.3469999</v>
      </c>
      <c r="C25059">
        <v>0</v>
      </c>
      <c r="D25059" s="1" t="str">
        <f t="shared" si="391"/>
        <v>02/17 18:58:46</v>
      </c>
    </row>
    <row r="25060" spans="1:4" x14ac:dyDescent="0.3">
      <c r="A25060" t="s">
        <v>10</v>
      </c>
      <c r="B25060">
        <v>1645091986.404</v>
      </c>
      <c r="C25060">
        <v>0</v>
      </c>
      <c r="D25060" s="1" t="str">
        <f t="shared" si="391"/>
        <v>02/17 18:59:46</v>
      </c>
    </row>
    <row r="25061" spans="1:4" x14ac:dyDescent="0.3">
      <c r="A25061" t="s">
        <v>10</v>
      </c>
      <c r="B25061">
        <v>1645092046.4549999</v>
      </c>
      <c r="C25061">
        <v>0</v>
      </c>
      <c r="D25061" s="1" t="str">
        <f t="shared" si="391"/>
        <v>02/17 19:00:46</v>
      </c>
    </row>
    <row r="25062" spans="1:4" x14ac:dyDescent="0.3">
      <c r="A25062" t="s">
        <v>10</v>
      </c>
      <c r="B25062">
        <v>1645092106.5039999</v>
      </c>
      <c r="C25062">
        <v>0</v>
      </c>
      <c r="D25062" s="1" t="str">
        <f t="shared" si="391"/>
        <v>02/17 19:01:46</v>
      </c>
    </row>
    <row r="25063" spans="1:4" x14ac:dyDescent="0.3">
      <c r="A25063" t="s">
        <v>10</v>
      </c>
      <c r="B25063">
        <v>1645092166.5739999</v>
      </c>
      <c r="C25063">
        <v>0</v>
      </c>
      <c r="D25063" s="1" t="str">
        <f t="shared" si="391"/>
        <v>02/17 19:02:46</v>
      </c>
    </row>
    <row r="25064" spans="1:4" x14ac:dyDescent="0.3">
      <c r="A25064" t="s">
        <v>10</v>
      </c>
      <c r="B25064">
        <v>1645092226.618</v>
      </c>
      <c r="C25064">
        <v>0</v>
      </c>
      <c r="D25064" s="1" t="str">
        <f t="shared" si="391"/>
        <v>02/17 19:03:46</v>
      </c>
    </row>
    <row r="25065" spans="1:4" x14ac:dyDescent="0.3">
      <c r="A25065" t="s">
        <v>10</v>
      </c>
      <c r="B25065">
        <v>1645092286.6619999</v>
      </c>
      <c r="C25065">
        <v>0</v>
      </c>
      <c r="D25065" s="1" t="str">
        <f t="shared" si="391"/>
        <v>02/17 19:04:46</v>
      </c>
    </row>
    <row r="25066" spans="1:4" x14ac:dyDescent="0.3">
      <c r="A25066" t="s">
        <v>10</v>
      </c>
      <c r="B25066">
        <v>1645092346.7349999</v>
      </c>
      <c r="C25066">
        <v>0</v>
      </c>
      <c r="D25066" s="1" t="str">
        <f t="shared" si="391"/>
        <v>02/17 19:05:46</v>
      </c>
    </row>
    <row r="25067" spans="1:4" x14ac:dyDescent="0.3">
      <c r="A25067" t="s">
        <v>10</v>
      </c>
      <c r="B25067">
        <v>1645092406.77</v>
      </c>
      <c r="C25067">
        <v>0</v>
      </c>
      <c r="D25067" s="1" t="str">
        <f t="shared" si="391"/>
        <v>02/17 19:06:46</v>
      </c>
    </row>
    <row r="25068" spans="1:4" x14ac:dyDescent="0.3">
      <c r="A25068" t="s">
        <v>10</v>
      </c>
      <c r="B25068">
        <v>1645092466.868</v>
      </c>
      <c r="C25068">
        <v>0</v>
      </c>
      <c r="D25068" s="1" t="str">
        <f t="shared" si="391"/>
        <v>02/17 19:07:46</v>
      </c>
    </row>
    <row r="25069" spans="1:4" x14ac:dyDescent="0.3">
      <c r="A25069" t="s">
        <v>10</v>
      </c>
      <c r="B25069">
        <v>1645092526.8859999</v>
      </c>
      <c r="C25069">
        <v>0</v>
      </c>
      <c r="D25069" s="1" t="str">
        <f t="shared" si="391"/>
        <v>02/17 19:08:46</v>
      </c>
    </row>
    <row r="25070" spans="1:4" x14ac:dyDescent="0.3">
      <c r="A25070" t="s">
        <v>10</v>
      </c>
      <c r="B25070">
        <v>1645092586.9400001</v>
      </c>
      <c r="C25070">
        <v>0</v>
      </c>
      <c r="D25070" s="1" t="str">
        <f t="shared" si="391"/>
        <v>02/17 19:09:46</v>
      </c>
    </row>
    <row r="25071" spans="1:4" x14ac:dyDescent="0.3">
      <c r="A25071" t="s">
        <v>10</v>
      </c>
      <c r="B25071">
        <v>1645092647.003</v>
      </c>
      <c r="C25071">
        <v>0</v>
      </c>
      <c r="D25071" s="1" t="str">
        <f t="shared" si="391"/>
        <v>02/17 19:10:47</v>
      </c>
    </row>
    <row r="25072" spans="1:4" x14ac:dyDescent="0.3">
      <c r="A25072" t="s">
        <v>10</v>
      </c>
      <c r="B25072">
        <v>1645092707.073</v>
      </c>
      <c r="C25072">
        <v>0</v>
      </c>
      <c r="D25072" s="1" t="str">
        <f t="shared" si="391"/>
        <v>02/17 19:11:47</v>
      </c>
    </row>
    <row r="25073" spans="1:4" x14ac:dyDescent="0.3">
      <c r="A25073" t="s">
        <v>10</v>
      </c>
      <c r="B25073">
        <v>1645092767.115</v>
      </c>
      <c r="C25073">
        <v>0</v>
      </c>
      <c r="D25073" s="1" t="str">
        <f t="shared" si="391"/>
        <v>02/17 19:12:47</v>
      </c>
    </row>
    <row r="25074" spans="1:4" x14ac:dyDescent="0.3">
      <c r="A25074" t="s">
        <v>10</v>
      </c>
      <c r="B25074">
        <v>1645092827.161</v>
      </c>
      <c r="C25074">
        <v>0</v>
      </c>
      <c r="D25074" s="1" t="str">
        <f t="shared" si="391"/>
        <v>02/17 19:13:47</v>
      </c>
    </row>
    <row r="25075" spans="1:4" x14ac:dyDescent="0.3">
      <c r="A25075" t="s">
        <v>10</v>
      </c>
      <c r="B25075">
        <v>1645092887.2060001</v>
      </c>
      <c r="C25075">
        <v>0</v>
      </c>
      <c r="D25075" s="1" t="str">
        <f t="shared" si="391"/>
        <v>02/17 19:14:47</v>
      </c>
    </row>
    <row r="25076" spans="1:4" x14ac:dyDescent="0.3">
      <c r="A25076" t="s">
        <v>10</v>
      </c>
      <c r="B25076">
        <v>1645092947.2720001</v>
      </c>
      <c r="C25076">
        <v>0</v>
      </c>
      <c r="D25076" s="1" t="str">
        <f t="shared" si="391"/>
        <v>02/17 19:15:47</v>
      </c>
    </row>
    <row r="25077" spans="1:4" x14ac:dyDescent="0.3">
      <c r="A25077" t="s">
        <v>10</v>
      </c>
      <c r="B25077">
        <v>1645093007.3280001</v>
      </c>
      <c r="C25077">
        <v>0</v>
      </c>
      <c r="D25077" s="1" t="str">
        <f t="shared" si="391"/>
        <v>02/17 19:16:47</v>
      </c>
    </row>
    <row r="25078" spans="1:4" x14ac:dyDescent="0.3">
      <c r="A25078" t="s">
        <v>10</v>
      </c>
      <c r="B25078">
        <v>1645093067.414</v>
      </c>
      <c r="C25078">
        <v>0</v>
      </c>
      <c r="D25078" s="1" t="str">
        <f t="shared" si="391"/>
        <v>02/17 19:17:47</v>
      </c>
    </row>
    <row r="25079" spans="1:4" x14ac:dyDescent="0.3">
      <c r="A25079" t="s">
        <v>10</v>
      </c>
      <c r="B25079">
        <v>1645093127.4300001</v>
      </c>
      <c r="C25079">
        <v>0</v>
      </c>
      <c r="D25079" s="1" t="str">
        <f t="shared" si="391"/>
        <v>02/17 19:18:47</v>
      </c>
    </row>
    <row r="25080" spans="1:4" x14ac:dyDescent="0.3">
      <c r="A25080" t="s">
        <v>10</v>
      </c>
      <c r="B25080">
        <v>1645093187.474</v>
      </c>
      <c r="C25080">
        <v>0</v>
      </c>
      <c r="D25080" s="1" t="str">
        <f t="shared" si="391"/>
        <v>02/17 19:19:47</v>
      </c>
    </row>
    <row r="25081" spans="1:4" x14ac:dyDescent="0.3">
      <c r="A25081" t="s">
        <v>10</v>
      </c>
      <c r="B25081">
        <v>1645093247.529</v>
      </c>
      <c r="C25081">
        <v>0</v>
      </c>
      <c r="D25081" s="1" t="str">
        <f t="shared" si="391"/>
        <v>02/17 19:20:47</v>
      </c>
    </row>
    <row r="25082" spans="1:4" x14ac:dyDescent="0.3">
      <c r="A25082" t="s">
        <v>10</v>
      </c>
      <c r="B25082">
        <v>1645093307.585</v>
      </c>
      <c r="C25082">
        <v>0</v>
      </c>
      <c r="D25082" s="1" t="str">
        <f t="shared" si="391"/>
        <v>02/17 19:21:47</v>
      </c>
    </row>
    <row r="25083" spans="1:4" x14ac:dyDescent="0.3">
      <c r="A25083" t="s">
        <v>10</v>
      </c>
      <c r="B25083">
        <v>1645093367.6630001</v>
      </c>
      <c r="C25083">
        <v>0</v>
      </c>
      <c r="D25083" s="1" t="str">
        <f t="shared" si="391"/>
        <v>02/17 19:22:47</v>
      </c>
    </row>
    <row r="25084" spans="1:4" x14ac:dyDescent="0.3">
      <c r="A25084" t="s">
        <v>10</v>
      </c>
      <c r="B25084">
        <v>1645093427.701</v>
      </c>
      <c r="C25084">
        <v>0</v>
      </c>
      <c r="D25084" s="1" t="str">
        <f t="shared" si="391"/>
        <v>02/17 19:23:47</v>
      </c>
    </row>
    <row r="25085" spans="1:4" x14ac:dyDescent="0.3">
      <c r="A25085" t="s">
        <v>10</v>
      </c>
      <c r="B25085">
        <v>1645093487.7590001</v>
      </c>
      <c r="C25085">
        <v>0</v>
      </c>
      <c r="D25085" s="1" t="str">
        <f t="shared" si="391"/>
        <v>02/17 19:24:47</v>
      </c>
    </row>
    <row r="25086" spans="1:4" x14ac:dyDescent="0.3">
      <c r="A25086" t="s">
        <v>10</v>
      </c>
      <c r="B25086">
        <v>1645093547.8150001</v>
      </c>
      <c r="C25086">
        <v>0</v>
      </c>
      <c r="D25086" s="1" t="str">
        <f t="shared" si="391"/>
        <v>02/17 19:25:47</v>
      </c>
    </row>
    <row r="25087" spans="1:4" x14ac:dyDescent="0.3">
      <c r="A25087" t="s">
        <v>10</v>
      </c>
      <c r="B25087">
        <v>1645093607.858</v>
      </c>
      <c r="C25087">
        <v>0</v>
      </c>
      <c r="D25087" s="1" t="str">
        <f t="shared" si="391"/>
        <v>02/17 19:26:47</v>
      </c>
    </row>
    <row r="25088" spans="1:4" x14ac:dyDescent="0.3">
      <c r="A25088" t="s">
        <v>10</v>
      </c>
      <c r="B25088">
        <v>1645093667.908</v>
      </c>
      <c r="C25088">
        <v>0</v>
      </c>
      <c r="D25088" s="1" t="str">
        <f t="shared" si="391"/>
        <v>02/17 19:27:47</v>
      </c>
    </row>
    <row r="25089" spans="1:4" x14ac:dyDescent="0.3">
      <c r="A25089" t="s">
        <v>10</v>
      </c>
      <c r="B25089">
        <v>1645093727.9419999</v>
      </c>
      <c r="C25089">
        <v>0</v>
      </c>
      <c r="D25089" s="1" t="str">
        <f t="shared" si="391"/>
        <v>02/17 19:28:47</v>
      </c>
    </row>
    <row r="25090" spans="1:4" x14ac:dyDescent="0.3">
      <c r="A25090" t="s">
        <v>10</v>
      </c>
      <c r="B25090">
        <v>1645093786.9590001</v>
      </c>
      <c r="C25090">
        <v>0</v>
      </c>
      <c r="D25090" s="1" t="str">
        <f t="shared" ref="D25090:D25153" si="392">TEXT((LEFT(B25090,10)+9*3600)/86400+70*365+19,"MM/DD HH:mm:ss")</f>
        <v>02/17 19:29:46</v>
      </c>
    </row>
    <row r="25091" spans="1:4" x14ac:dyDescent="0.3">
      <c r="A25091" t="s">
        <v>10</v>
      </c>
      <c r="B25091">
        <v>1645093846.9990001</v>
      </c>
      <c r="C25091">
        <v>0</v>
      </c>
      <c r="D25091" s="1" t="str">
        <f t="shared" si="392"/>
        <v>02/17 19:30:46</v>
      </c>
    </row>
    <row r="25092" spans="1:4" x14ac:dyDescent="0.3">
      <c r="A25092" t="s">
        <v>10</v>
      </c>
      <c r="B25092">
        <v>1645093907.0580001</v>
      </c>
      <c r="C25092">
        <v>0</v>
      </c>
      <c r="D25092" s="1" t="str">
        <f t="shared" si="392"/>
        <v>02/17 19:31:47</v>
      </c>
    </row>
    <row r="25093" spans="1:4" x14ac:dyDescent="0.3">
      <c r="A25093" t="s">
        <v>10</v>
      </c>
      <c r="B25093">
        <v>1645093967.118</v>
      </c>
      <c r="C25093">
        <v>0</v>
      </c>
      <c r="D25093" s="1" t="str">
        <f t="shared" si="392"/>
        <v>02/17 19:32:47</v>
      </c>
    </row>
    <row r="25094" spans="1:4" x14ac:dyDescent="0.3">
      <c r="A25094" t="s">
        <v>10</v>
      </c>
      <c r="B25094">
        <v>1645094027.1719999</v>
      </c>
      <c r="C25094">
        <v>0</v>
      </c>
      <c r="D25094" s="1" t="str">
        <f t="shared" si="392"/>
        <v>02/17 19:33:47</v>
      </c>
    </row>
    <row r="25095" spans="1:4" x14ac:dyDescent="0.3">
      <c r="A25095" t="s">
        <v>10</v>
      </c>
      <c r="B25095">
        <v>1645094087.2130001</v>
      </c>
      <c r="C25095">
        <v>0</v>
      </c>
      <c r="D25095" s="1" t="str">
        <f t="shared" si="392"/>
        <v>02/17 19:34:47</v>
      </c>
    </row>
    <row r="25096" spans="1:4" x14ac:dyDescent="0.3">
      <c r="A25096" t="s">
        <v>10</v>
      </c>
      <c r="B25096">
        <v>1645094147.2679999</v>
      </c>
      <c r="C25096">
        <v>0</v>
      </c>
      <c r="D25096" s="1" t="str">
        <f t="shared" si="392"/>
        <v>02/17 19:35:47</v>
      </c>
    </row>
    <row r="25097" spans="1:4" x14ac:dyDescent="0.3">
      <c r="A25097" t="s">
        <v>10</v>
      </c>
      <c r="B25097">
        <v>1645094207.322</v>
      </c>
      <c r="C25097">
        <v>0</v>
      </c>
      <c r="D25097" s="1" t="str">
        <f t="shared" si="392"/>
        <v>02/17 19:36:47</v>
      </c>
    </row>
    <row r="25098" spans="1:4" x14ac:dyDescent="0.3">
      <c r="A25098" t="s">
        <v>10</v>
      </c>
      <c r="B25098">
        <v>1645094267.4089999</v>
      </c>
      <c r="C25098">
        <v>0</v>
      </c>
      <c r="D25098" s="1" t="str">
        <f t="shared" si="392"/>
        <v>02/17 19:37:47</v>
      </c>
    </row>
    <row r="25099" spans="1:4" x14ac:dyDescent="0.3">
      <c r="A25099" t="s">
        <v>10</v>
      </c>
      <c r="B25099">
        <v>1645094327.4159999</v>
      </c>
      <c r="C25099">
        <v>0</v>
      </c>
      <c r="D25099" s="1" t="str">
        <f t="shared" si="392"/>
        <v>02/17 19:38:47</v>
      </c>
    </row>
    <row r="25100" spans="1:4" x14ac:dyDescent="0.3">
      <c r="A25100" t="s">
        <v>10</v>
      </c>
      <c r="B25100">
        <v>1645094387.4979999</v>
      </c>
      <c r="C25100">
        <v>0</v>
      </c>
      <c r="D25100" s="1" t="str">
        <f t="shared" si="392"/>
        <v>02/17 19:39:47</v>
      </c>
    </row>
    <row r="25101" spans="1:4" x14ac:dyDescent="0.3">
      <c r="A25101" t="s">
        <v>10</v>
      </c>
      <c r="B25101">
        <v>1645094447.5550001</v>
      </c>
      <c r="C25101">
        <v>0</v>
      </c>
      <c r="D25101" s="1" t="str">
        <f t="shared" si="392"/>
        <v>02/17 19:40:47</v>
      </c>
    </row>
    <row r="25102" spans="1:4" x14ac:dyDescent="0.3">
      <c r="A25102" t="s">
        <v>10</v>
      </c>
      <c r="B25102">
        <v>1645094507.5969999</v>
      </c>
      <c r="C25102">
        <v>0</v>
      </c>
      <c r="D25102" s="1" t="str">
        <f t="shared" si="392"/>
        <v>02/17 19:41:47</v>
      </c>
    </row>
    <row r="25103" spans="1:4" x14ac:dyDescent="0.3">
      <c r="A25103" t="s">
        <v>10</v>
      </c>
      <c r="B25103">
        <v>1645094567.6619999</v>
      </c>
      <c r="C25103">
        <v>0</v>
      </c>
      <c r="D25103" s="1" t="str">
        <f t="shared" si="392"/>
        <v>02/17 19:42:47</v>
      </c>
    </row>
    <row r="25104" spans="1:4" x14ac:dyDescent="0.3">
      <c r="A25104" t="s">
        <v>10</v>
      </c>
      <c r="B25104">
        <v>1645094627.6949999</v>
      </c>
      <c r="C25104">
        <v>0</v>
      </c>
      <c r="D25104" s="1" t="str">
        <f t="shared" si="392"/>
        <v>02/17 19:43:47</v>
      </c>
    </row>
    <row r="25105" spans="1:4" x14ac:dyDescent="0.3">
      <c r="A25105" t="s">
        <v>10</v>
      </c>
      <c r="B25105">
        <v>1645094687.7379999</v>
      </c>
      <c r="C25105">
        <v>0</v>
      </c>
      <c r="D25105" s="1" t="str">
        <f t="shared" si="392"/>
        <v>02/17 19:44:47</v>
      </c>
    </row>
    <row r="25106" spans="1:4" x14ac:dyDescent="0.3">
      <c r="A25106" t="s">
        <v>10</v>
      </c>
      <c r="B25106">
        <v>1645094747.8110001</v>
      </c>
      <c r="C25106">
        <v>0</v>
      </c>
      <c r="D25106" s="1" t="str">
        <f t="shared" si="392"/>
        <v>02/17 19:45:47</v>
      </c>
    </row>
    <row r="25107" spans="1:4" x14ac:dyDescent="0.3">
      <c r="A25107" t="s">
        <v>10</v>
      </c>
      <c r="B25107">
        <v>1645094807.8529999</v>
      </c>
      <c r="C25107">
        <v>0</v>
      </c>
      <c r="D25107" s="1" t="str">
        <f t="shared" si="392"/>
        <v>02/17 19:46:47</v>
      </c>
    </row>
    <row r="25108" spans="1:4" x14ac:dyDescent="0.3">
      <c r="A25108" t="s">
        <v>10</v>
      </c>
      <c r="B25108">
        <v>1645094867.937</v>
      </c>
      <c r="C25108">
        <v>0</v>
      </c>
      <c r="D25108" s="1" t="str">
        <f t="shared" si="392"/>
        <v>02/17 19:47:47</v>
      </c>
    </row>
    <row r="25109" spans="1:4" x14ac:dyDescent="0.3">
      <c r="A25109" t="s">
        <v>10</v>
      </c>
      <c r="B25109">
        <v>1645094927.9590001</v>
      </c>
      <c r="C25109">
        <v>0</v>
      </c>
      <c r="D25109" s="1" t="str">
        <f t="shared" si="392"/>
        <v>02/17 19:48:47</v>
      </c>
    </row>
    <row r="25110" spans="1:4" x14ac:dyDescent="0.3">
      <c r="A25110" t="s">
        <v>10</v>
      </c>
      <c r="B25110">
        <v>1645094988.013</v>
      </c>
      <c r="C25110">
        <v>0</v>
      </c>
      <c r="D25110" s="1" t="str">
        <f t="shared" si="392"/>
        <v>02/17 19:49:48</v>
      </c>
    </row>
    <row r="25111" spans="1:4" x14ac:dyDescent="0.3">
      <c r="A25111" t="s">
        <v>10</v>
      </c>
      <c r="B25111">
        <v>1645095048.0409999</v>
      </c>
      <c r="C25111">
        <v>0</v>
      </c>
      <c r="D25111" s="1" t="str">
        <f t="shared" si="392"/>
        <v>02/17 19:50:48</v>
      </c>
    </row>
    <row r="25112" spans="1:4" x14ac:dyDescent="0.3">
      <c r="A25112" t="s">
        <v>10</v>
      </c>
      <c r="B25112">
        <v>1645095108.1110001</v>
      </c>
      <c r="C25112">
        <v>0</v>
      </c>
      <c r="D25112" s="1" t="str">
        <f t="shared" si="392"/>
        <v>02/17 19:51:48</v>
      </c>
    </row>
    <row r="25113" spans="1:4" x14ac:dyDescent="0.3">
      <c r="A25113" t="s">
        <v>10</v>
      </c>
      <c r="B25113">
        <v>1645095168.2030001</v>
      </c>
      <c r="C25113">
        <v>0</v>
      </c>
      <c r="D25113" s="1" t="str">
        <f t="shared" si="392"/>
        <v>02/17 19:52:48</v>
      </c>
    </row>
    <row r="25114" spans="1:4" x14ac:dyDescent="0.3">
      <c r="A25114" t="s">
        <v>10</v>
      </c>
      <c r="B25114">
        <v>1645095228.2219999</v>
      </c>
      <c r="C25114">
        <v>0</v>
      </c>
      <c r="D25114" s="1" t="str">
        <f t="shared" si="392"/>
        <v>02/17 19:53:48</v>
      </c>
    </row>
    <row r="25115" spans="1:4" x14ac:dyDescent="0.3">
      <c r="A25115" t="s">
        <v>10</v>
      </c>
      <c r="B25115">
        <v>1645095288.257</v>
      </c>
      <c r="C25115">
        <v>0</v>
      </c>
      <c r="D25115" s="1" t="str">
        <f t="shared" si="392"/>
        <v>02/17 19:54:48</v>
      </c>
    </row>
    <row r="25116" spans="1:4" x14ac:dyDescent="0.3">
      <c r="A25116" t="s">
        <v>10</v>
      </c>
      <c r="B25116">
        <v>1645095348.3180001</v>
      </c>
      <c r="C25116">
        <v>0</v>
      </c>
      <c r="D25116" s="1" t="str">
        <f t="shared" si="392"/>
        <v>02/17 19:55:48</v>
      </c>
    </row>
    <row r="25117" spans="1:4" x14ac:dyDescent="0.3">
      <c r="A25117" t="s">
        <v>10</v>
      </c>
      <c r="B25117">
        <v>1645095408.381</v>
      </c>
      <c r="C25117">
        <v>0</v>
      </c>
      <c r="D25117" s="1" t="str">
        <f t="shared" si="392"/>
        <v>02/17 19:56:48</v>
      </c>
    </row>
    <row r="25118" spans="1:4" x14ac:dyDescent="0.3">
      <c r="A25118" t="s">
        <v>10</v>
      </c>
      <c r="B25118">
        <v>1645095468.434</v>
      </c>
      <c r="C25118">
        <v>0</v>
      </c>
      <c r="D25118" s="1" t="str">
        <f t="shared" si="392"/>
        <v>02/17 19:57:48</v>
      </c>
    </row>
    <row r="25119" spans="1:4" x14ac:dyDescent="0.3">
      <c r="A25119" t="s">
        <v>10</v>
      </c>
      <c r="B25119">
        <v>1645095528.473</v>
      </c>
      <c r="C25119">
        <v>0</v>
      </c>
      <c r="D25119" s="1" t="str">
        <f t="shared" si="392"/>
        <v>02/17 19:58:48</v>
      </c>
    </row>
    <row r="25120" spans="1:4" x14ac:dyDescent="0.3">
      <c r="A25120" t="s">
        <v>10</v>
      </c>
      <c r="B25120">
        <v>1645095588.529</v>
      </c>
      <c r="C25120">
        <v>0</v>
      </c>
      <c r="D25120" s="1" t="str">
        <f t="shared" si="392"/>
        <v>02/17 19:59:48</v>
      </c>
    </row>
    <row r="25121" spans="1:4" x14ac:dyDescent="0.3">
      <c r="A25121" t="s">
        <v>10</v>
      </c>
      <c r="B25121">
        <v>1645095648.576</v>
      </c>
      <c r="C25121">
        <v>0</v>
      </c>
      <c r="D25121" s="1" t="str">
        <f t="shared" si="392"/>
        <v>02/17 20:00:48</v>
      </c>
    </row>
    <row r="25122" spans="1:4" x14ac:dyDescent="0.3">
      <c r="A25122" t="s">
        <v>10</v>
      </c>
      <c r="B25122">
        <v>1645095708.6210001</v>
      </c>
      <c r="C25122">
        <v>0</v>
      </c>
      <c r="D25122" s="1" t="str">
        <f t="shared" si="392"/>
        <v>02/17 20:01:48</v>
      </c>
    </row>
    <row r="25123" spans="1:4" x14ac:dyDescent="0.3">
      <c r="A25123" t="s">
        <v>10</v>
      </c>
      <c r="B25123">
        <v>1645095768.6700001</v>
      </c>
      <c r="C25123">
        <v>0</v>
      </c>
      <c r="D25123" s="1" t="str">
        <f t="shared" si="392"/>
        <v>02/17 20:02:48</v>
      </c>
    </row>
    <row r="25124" spans="1:4" x14ac:dyDescent="0.3">
      <c r="A25124" t="s">
        <v>10</v>
      </c>
      <c r="B25124">
        <v>1645095828.717</v>
      </c>
      <c r="C25124">
        <v>0</v>
      </c>
      <c r="D25124" s="1" t="str">
        <f t="shared" si="392"/>
        <v>02/17 20:03:48</v>
      </c>
    </row>
    <row r="25125" spans="1:4" x14ac:dyDescent="0.3">
      <c r="A25125" t="s">
        <v>10</v>
      </c>
      <c r="B25125">
        <v>1645095888.789</v>
      </c>
      <c r="C25125">
        <v>0</v>
      </c>
      <c r="D25125" s="1" t="str">
        <f t="shared" si="392"/>
        <v>02/17 20:04:48</v>
      </c>
    </row>
    <row r="25126" spans="1:4" x14ac:dyDescent="0.3">
      <c r="A25126" t="s">
        <v>10</v>
      </c>
      <c r="B25126">
        <v>1645095948.826</v>
      </c>
      <c r="C25126">
        <v>0</v>
      </c>
      <c r="D25126" s="1" t="str">
        <f t="shared" si="392"/>
        <v>02/17 20:05:48</v>
      </c>
    </row>
    <row r="25127" spans="1:4" x14ac:dyDescent="0.3">
      <c r="A25127" t="s">
        <v>10</v>
      </c>
      <c r="B25127">
        <v>1645096008.878</v>
      </c>
      <c r="C25127">
        <v>0</v>
      </c>
      <c r="D25127" s="1" t="str">
        <f t="shared" si="392"/>
        <v>02/17 20:06:48</v>
      </c>
    </row>
    <row r="25128" spans="1:4" x14ac:dyDescent="0.3">
      <c r="A25128" t="s">
        <v>10</v>
      </c>
      <c r="B25128">
        <v>1645096068.9300001</v>
      </c>
      <c r="C25128">
        <v>0</v>
      </c>
      <c r="D25128" s="1" t="str">
        <f t="shared" si="392"/>
        <v>02/17 20:07:48</v>
      </c>
    </row>
    <row r="25129" spans="1:4" x14ac:dyDescent="0.3">
      <c r="A25129" t="s">
        <v>10</v>
      </c>
      <c r="B25129">
        <v>1645096128.974</v>
      </c>
      <c r="C25129">
        <v>0</v>
      </c>
      <c r="D25129" s="1" t="str">
        <f t="shared" si="392"/>
        <v>02/17 20:08:48</v>
      </c>
    </row>
    <row r="25130" spans="1:4" x14ac:dyDescent="0.3">
      <c r="A25130" t="s">
        <v>10</v>
      </c>
      <c r="B25130">
        <v>1645096189.039</v>
      </c>
      <c r="C25130">
        <v>0</v>
      </c>
      <c r="D25130" s="1" t="str">
        <f t="shared" si="392"/>
        <v>02/17 20:09:49</v>
      </c>
    </row>
    <row r="25131" spans="1:4" x14ac:dyDescent="0.3">
      <c r="A25131" t="s">
        <v>10</v>
      </c>
      <c r="B25131">
        <v>1645096249.0810001</v>
      </c>
      <c r="C25131">
        <v>0</v>
      </c>
      <c r="D25131" s="1" t="str">
        <f t="shared" si="392"/>
        <v>02/17 20:10:49</v>
      </c>
    </row>
    <row r="25132" spans="1:4" x14ac:dyDescent="0.3">
      <c r="A25132" t="s">
        <v>10</v>
      </c>
      <c r="B25132">
        <v>1645096309.1559999</v>
      </c>
      <c r="C25132">
        <v>0</v>
      </c>
      <c r="D25132" s="1" t="str">
        <f t="shared" si="392"/>
        <v>02/17 20:11:49</v>
      </c>
    </row>
    <row r="25133" spans="1:4" x14ac:dyDescent="0.3">
      <c r="A25133" t="s">
        <v>10</v>
      </c>
      <c r="B25133">
        <v>1645096369.223</v>
      </c>
      <c r="C25133">
        <v>0</v>
      </c>
      <c r="D25133" s="1" t="str">
        <f t="shared" si="392"/>
        <v>02/17 20:12:49</v>
      </c>
    </row>
    <row r="25134" spans="1:4" x14ac:dyDescent="0.3">
      <c r="A25134" t="s">
        <v>10</v>
      </c>
      <c r="B25134">
        <v>1645096429.2579999</v>
      </c>
      <c r="C25134">
        <v>0</v>
      </c>
      <c r="D25134" s="1" t="str">
        <f t="shared" si="392"/>
        <v>02/17 20:13:49</v>
      </c>
    </row>
    <row r="25135" spans="1:4" x14ac:dyDescent="0.3">
      <c r="A25135" t="s">
        <v>10</v>
      </c>
      <c r="B25135">
        <v>1645096489.2920001</v>
      </c>
      <c r="C25135">
        <v>0</v>
      </c>
      <c r="D25135" s="1" t="str">
        <f t="shared" si="392"/>
        <v>02/17 20:14:49</v>
      </c>
    </row>
    <row r="25136" spans="1:4" x14ac:dyDescent="0.3">
      <c r="A25136" t="s">
        <v>10</v>
      </c>
      <c r="B25136">
        <v>1645096549.3710001</v>
      </c>
      <c r="C25136">
        <v>0</v>
      </c>
      <c r="D25136" s="1" t="str">
        <f t="shared" si="392"/>
        <v>02/17 20:15:49</v>
      </c>
    </row>
    <row r="25137" spans="1:4" x14ac:dyDescent="0.3">
      <c r="A25137" t="s">
        <v>10</v>
      </c>
      <c r="B25137">
        <v>1645096609.4070001</v>
      </c>
      <c r="C25137">
        <v>0</v>
      </c>
      <c r="D25137" s="1" t="str">
        <f t="shared" si="392"/>
        <v>02/17 20:16:49</v>
      </c>
    </row>
    <row r="25138" spans="1:4" x14ac:dyDescent="0.3">
      <c r="A25138" t="s">
        <v>10</v>
      </c>
      <c r="B25138">
        <v>1645096669.48</v>
      </c>
      <c r="C25138">
        <v>0</v>
      </c>
      <c r="D25138" s="1" t="str">
        <f t="shared" si="392"/>
        <v>02/17 20:17:49</v>
      </c>
    </row>
    <row r="25139" spans="1:4" x14ac:dyDescent="0.3">
      <c r="A25139" t="s">
        <v>10</v>
      </c>
      <c r="B25139">
        <v>1645096729.5090001</v>
      </c>
      <c r="C25139">
        <v>0</v>
      </c>
      <c r="D25139" s="1" t="str">
        <f t="shared" si="392"/>
        <v>02/17 20:18:49</v>
      </c>
    </row>
    <row r="25140" spans="1:4" x14ac:dyDescent="0.3">
      <c r="A25140" t="s">
        <v>10</v>
      </c>
      <c r="B25140">
        <v>1645096789.592</v>
      </c>
      <c r="C25140">
        <v>0</v>
      </c>
      <c r="D25140" s="1" t="str">
        <f t="shared" si="392"/>
        <v>02/17 20:19:49</v>
      </c>
    </row>
    <row r="25141" spans="1:4" x14ac:dyDescent="0.3">
      <c r="A25141" t="s">
        <v>10</v>
      </c>
      <c r="B25141">
        <v>1645096849.6140001</v>
      </c>
      <c r="C25141">
        <v>0</v>
      </c>
      <c r="D25141" s="1" t="str">
        <f t="shared" si="392"/>
        <v>02/17 20:20:49</v>
      </c>
    </row>
    <row r="25142" spans="1:4" x14ac:dyDescent="0.3">
      <c r="A25142" t="s">
        <v>10</v>
      </c>
      <c r="B25142">
        <v>1645096909.684</v>
      </c>
      <c r="C25142">
        <v>0</v>
      </c>
      <c r="D25142" s="1" t="str">
        <f t="shared" si="392"/>
        <v>02/17 20:21:49</v>
      </c>
    </row>
    <row r="25143" spans="1:4" x14ac:dyDescent="0.3">
      <c r="A25143" t="s">
        <v>10</v>
      </c>
      <c r="B25143">
        <v>1645096969.734</v>
      </c>
      <c r="C25143">
        <v>0</v>
      </c>
      <c r="D25143" s="1" t="str">
        <f t="shared" si="392"/>
        <v>02/17 20:22:49</v>
      </c>
    </row>
    <row r="25144" spans="1:4" x14ac:dyDescent="0.3">
      <c r="A25144" t="s">
        <v>10</v>
      </c>
      <c r="B25144">
        <v>1645097029.7750001</v>
      </c>
      <c r="C25144">
        <v>0</v>
      </c>
      <c r="D25144" s="1" t="str">
        <f t="shared" si="392"/>
        <v>02/17 20:23:49</v>
      </c>
    </row>
    <row r="25145" spans="1:4" x14ac:dyDescent="0.3">
      <c r="A25145" t="s">
        <v>10</v>
      </c>
      <c r="B25145">
        <v>1645097089.8269999</v>
      </c>
      <c r="C25145">
        <v>0</v>
      </c>
      <c r="D25145" s="1" t="str">
        <f t="shared" si="392"/>
        <v>02/17 20:24:49</v>
      </c>
    </row>
    <row r="25146" spans="1:4" x14ac:dyDescent="0.3">
      <c r="A25146" t="s">
        <v>10</v>
      </c>
      <c r="B25146">
        <v>1645097149.8940001</v>
      </c>
      <c r="C25146">
        <v>0</v>
      </c>
      <c r="D25146" s="1" t="str">
        <f t="shared" si="392"/>
        <v>02/17 20:25:49</v>
      </c>
    </row>
    <row r="25147" spans="1:4" x14ac:dyDescent="0.3">
      <c r="A25147" t="s">
        <v>10</v>
      </c>
      <c r="B25147">
        <v>1645097209.938</v>
      </c>
      <c r="C25147">
        <v>0</v>
      </c>
      <c r="D25147" s="1" t="str">
        <f t="shared" si="392"/>
        <v>02/17 20:26:49</v>
      </c>
    </row>
    <row r="25148" spans="1:4" x14ac:dyDescent="0.3">
      <c r="A25148" t="s">
        <v>10</v>
      </c>
      <c r="B25148">
        <v>1645097269.993</v>
      </c>
      <c r="C25148">
        <v>0</v>
      </c>
      <c r="D25148" s="1" t="str">
        <f t="shared" si="392"/>
        <v>02/17 20:27:49</v>
      </c>
    </row>
    <row r="25149" spans="1:4" x14ac:dyDescent="0.3">
      <c r="A25149" t="s">
        <v>10</v>
      </c>
      <c r="B25149">
        <v>1645097330.0420001</v>
      </c>
      <c r="C25149">
        <v>0</v>
      </c>
      <c r="D25149" s="1" t="str">
        <f t="shared" si="392"/>
        <v>02/17 20:28:50</v>
      </c>
    </row>
    <row r="25150" spans="1:4" x14ac:dyDescent="0.3">
      <c r="A25150" t="s">
        <v>10</v>
      </c>
      <c r="B25150">
        <v>1645097389.96</v>
      </c>
      <c r="C25150">
        <v>0</v>
      </c>
      <c r="D25150" s="1" t="str">
        <f t="shared" si="392"/>
        <v>02/17 20:29:49</v>
      </c>
    </row>
    <row r="25151" spans="1:4" x14ac:dyDescent="0.3">
      <c r="A25151" t="s">
        <v>10</v>
      </c>
      <c r="B25151">
        <v>1645097450.006</v>
      </c>
      <c r="C25151">
        <v>0</v>
      </c>
      <c r="D25151" s="1" t="str">
        <f t="shared" si="392"/>
        <v>02/17 20:30:50</v>
      </c>
    </row>
    <row r="25152" spans="1:4" x14ac:dyDescent="0.3">
      <c r="A25152" t="s">
        <v>10</v>
      </c>
      <c r="B25152">
        <v>1645097510.2579999</v>
      </c>
      <c r="C25152">
        <v>0</v>
      </c>
      <c r="D25152" s="1" t="str">
        <f t="shared" si="392"/>
        <v>02/17 20:31:50</v>
      </c>
    </row>
    <row r="25153" spans="1:4" x14ac:dyDescent="0.3">
      <c r="A25153" t="s">
        <v>10</v>
      </c>
      <c r="B25153">
        <v>1645097570.1040001</v>
      </c>
      <c r="C25153">
        <v>0</v>
      </c>
      <c r="D25153" s="1" t="str">
        <f t="shared" si="392"/>
        <v>02/17 20:32:50</v>
      </c>
    </row>
    <row r="25154" spans="1:4" x14ac:dyDescent="0.3">
      <c r="A25154" t="s">
        <v>10</v>
      </c>
      <c r="B25154">
        <v>1645097630.188</v>
      </c>
      <c r="C25154">
        <v>0</v>
      </c>
      <c r="D25154" s="1" t="str">
        <f t="shared" ref="D25154:D25217" si="393">TEXT((LEFT(B25154,10)+9*3600)/86400+70*365+19,"MM/DD HH:mm:ss")</f>
        <v>02/17 20:33:50</v>
      </c>
    </row>
    <row r="25155" spans="1:4" x14ac:dyDescent="0.3">
      <c r="A25155" t="s">
        <v>10</v>
      </c>
      <c r="B25155">
        <v>1645097690.224</v>
      </c>
      <c r="C25155">
        <v>0</v>
      </c>
      <c r="D25155" s="1" t="str">
        <f t="shared" si="393"/>
        <v>02/17 20:34:50</v>
      </c>
    </row>
    <row r="25156" spans="1:4" x14ac:dyDescent="0.3">
      <c r="A25156" t="s">
        <v>10</v>
      </c>
      <c r="B25156">
        <v>1645097750.2609999</v>
      </c>
      <c r="C25156">
        <v>0</v>
      </c>
      <c r="D25156" s="1" t="str">
        <f t="shared" si="393"/>
        <v>02/17 20:35:50</v>
      </c>
    </row>
    <row r="25157" spans="1:4" x14ac:dyDescent="0.3">
      <c r="A25157" t="s">
        <v>10</v>
      </c>
      <c r="B25157">
        <v>1645097810.3150001</v>
      </c>
      <c r="C25157">
        <v>0</v>
      </c>
      <c r="D25157" s="1" t="str">
        <f t="shared" si="393"/>
        <v>02/17 20:36:50</v>
      </c>
    </row>
    <row r="25158" spans="1:4" x14ac:dyDescent="0.3">
      <c r="A25158" t="s">
        <v>10</v>
      </c>
      <c r="B25158">
        <v>1645097870.401</v>
      </c>
      <c r="C25158">
        <v>0</v>
      </c>
      <c r="D25158" s="1" t="str">
        <f t="shared" si="393"/>
        <v>02/17 20:37:50</v>
      </c>
    </row>
    <row r="25159" spans="1:4" x14ac:dyDescent="0.3">
      <c r="A25159" t="s">
        <v>10</v>
      </c>
      <c r="B25159">
        <v>1645097930.4200001</v>
      </c>
      <c r="C25159">
        <v>0</v>
      </c>
      <c r="D25159" s="1" t="str">
        <f t="shared" si="393"/>
        <v>02/17 20:38:50</v>
      </c>
    </row>
    <row r="25160" spans="1:4" x14ac:dyDescent="0.3">
      <c r="A25160" t="s">
        <v>10</v>
      </c>
      <c r="B25160">
        <v>1645097990.4949999</v>
      </c>
      <c r="C25160">
        <v>0</v>
      </c>
      <c r="D25160" s="1" t="str">
        <f t="shared" si="393"/>
        <v>02/17 20:39:50</v>
      </c>
    </row>
    <row r="25161" spans="1:4" x14ac:dyDescent="0.3">
      <c r="A25161" t="s">
        <v>10</v>
      </c>
      <c r="B25161">
        <v>1645098050.5309999</v>
      </c>
      <c r="C25161">
        <v>0</v>
      </c>
      <c r="D25161" s="1" t="str">
        <f t="shared" si="393"/>
        <v>02/17 20:40:50</v>
      </c>
    </row>
    <row r="25162" spans="1:4" x14ac:dyDescent="0.3">
      <c r="A25162" t="s">
        <v>10</v>
      </c>
      <c r="B25162">
        <v>1645098110.6129999</v>
      </c>
      <c r="C25162">
        <v>0</v>
      </c>
      <c r="D25162" s="1" t="str">
        <f t="shared" si="393"/>
        <v>02/17 20:41:50</v>
      </c>
    </row>
    <row r="25163" spans="1:4" x14ac:dyDescent="0.3">
      <c r="A25163" t="s">
        <v>10</v>
      </c>
      <c r="B25163">
        <v>1645098170.6459999</v>
      </c>
      <c r="C25163">
        <v>0</v>
      </c>
      <c r="D25163" s="1" t="str">
        <f t="shared" si="393"/>
        <v>02/17 20:42:50</v>
      </c>
    </row>
    <row r="25164" spans="1:4" x14ac:dyDescent="0.3">
      <c r="A25164" t="s">
        <v>10</v>
      </c>
      <c r="B25164">
        <v>1645098230.6960001</v>
      </c>
      <c r="C25164">
        <v>0</v>
      </c>
      <c r="D25164" s="1" t="str">
        <f t="shared" si="393"/>
        <v>02/17 20:43:50</v>
      </c>
    </row>
    <row r="25165" spans="1:4" x14ac:dyDescent="0.3">
      <c r="A25165" t="s">
        <v>10</v>
      </c>
      <c r="B25165">
        <v>1645098290.7409999</v>
      </c>
      <c r="C25165">
        <v>0</v>
      </c>
      <c r="D25165" s="1" t="str">
        <f t="shared" si="393"/>
        <v>02/17 20:44:50</v>
      </c>
    </row>
    <row r="25166" spans="1:4" x14ac:dyDescent="0.3">
      <c r="A25166" t="s">
        <v>10</v>
      </c>
      <c r="B25166">
        <v>1645098350.8080001</v>
      </c>
      <c r="C25166">
        <v>0</v>
      </c>
      <c r="D25166" s="1" t="str">
        <f t="shared" si="393"/>
        <v>02/17 20:45:50</v>
      </c>
    </row>
    <row r="25167" spans="1:4" x14ac:dyDescent="0.3">
      <c r="A25167" t="s">
        <v>10</v>
      </c>
      <c r="B25167">
        <v>1645098410.8529999</v>
      </c>
      <c r="C25167">
        <v>0</v>
      </c>
      <c r="D25167" s="1" t="str">
        <f t="shared" si="393"/>
        <v>02/17 20:46:50</v>
      </c>
    </row>
    <row r="25168" spans="1:4" x14ac:dyDescent="0.3">
      <c r="A25168" t="s">
        <v>10</v>
      </c>
      <c r="B25168">
        <v>1645098470.927</v>
      </c>
      <c r="C25168">
        <v>0</v>
      </c>
      <c r="D25168" s="1" t="str">
        <f t="shared" si="393"/>
        <v>02/17 20:47:50</v>
      </c>
    </row>
    <row r="25169" spans="1:4" x14ac:dyDescent="0.3">
      <c r="A25169" t="s">
        <v>10</v>
      </c>
      <c r="B25169">
        <v>1645098530.9690001</v>
      </c>
      <c r="C25169">
        <v>0</v>
      </c>
      <c r="D25169" s="1" t="str">
        <f t="shared" si="393"/>
        <v>02/17 20:48:50</v>
      </c>
    </row>
    <row r="25170" spans="1:4" x14ac:dyDescent="0.3">
      <c r="A25170" t="s">
        <v>10</v>
      </c>
      <c r="B25170">
        <v>1645098591.027</v>
      </c>
      <c r="C25170">
        <v>0</v>
      </c>
      <c r="D25170" s="1" t="str">
        <f t="shared" si="393"/>
        <v>02/17 20:49:51</v>
      </c>
    </row>
    <row r="25171" spans="1:4" x14ac:dyDescent="0.3">
      <c r="A25171" t="s">
        <v>10</v>
      </c>
      <c r="B25171">
        <v>1645098651.0699999</v>
      </c>
      <c r="C25171">
        <v>0</v>
      </c>
      <c r="D25171" s="1" t="str">
        <f t="shared" si="393"/>
        <v>02/17 20:50:51</v>
      </c>
    </row>
    <row r="25172" spans="1:4" x14ac:dyDescent="0.3">
      <c r="A25172" t="s">
        <v>10</v>
      </c>
      <c r="B25172">
        <v>1645098711.135</v>
      </c>
      <c r="C25172">
        <v>0</v>
      </c>
      <c r="D25172" s="1" t="str">
        <f t="shared" si="393"/>
        <v>02/17 20:51:51</v>
      </c>
    </row>
    <row r="25173" spans="1:4" x14ac:dyDescent="0.3">
      <c r="A25173" t="s">
        <v>10</v>
      </c>
      <c r="B25173">
        <v>1645098771.1659999</v>
      </c>
      <c r="C25173">
        <v>0</v>
      </c>
      <c r="D25173" s="1" t="str">
        <f t="shared" si="393"/>
        <v>02/17 20:52:51</v>
      </c>
    </row>
    <row r="25174" spans="1:4" x14ac:dyDescent="0.3">
      <c r="A25174" t="s">
        <v>10</v>
      </c>
      <c r="B25174">
        <v>1645098831.2409999</v>
      </c>
      <c r="C25174">
        <v>0</v>
      </c>
      <c r="D25174" s="1" t="str">
        <f t="shared" si="393"/>
        <v>02/17 20:53:51</v>
      </c>
    </row>
    <row r="25175" spans="1:4" x14ac:dyDescent="0.3">
      <c r="A25175" t="s">
        <v>10</v>
      </c>
      <c r="B25175">
        <v>1645098891.2820001</v>
      </c>
      <c r="C25175">
        <v>0</v>
      </c>
      <c r="D25175" s="1" t="str">
        <f t="shared" si="393"/>
        <v>02/17 20:54:51</v>
      </c>
    </row>
    <row r="25176" spans="1:4" x14ac:dyDescent="0.3">
      <c r="A25176" t="s">
        <v>10</v>
      </c>
      <c r="B25176">
        <v>1645098951.3659999</v>
      </c>
      <c r="C25176">
        <v>0</v>
      </c>
      <c r="D25176" s="1" t="str">
        <f t="shared" si="393"/>
        <v>02/17 20:55:51</v>
      </c>
    </row>
    <row r="25177" spans="1:4" x14ac:dyDescent="0.3">
      <c r="A25177" t="s">
        <v>10</v>
      </c>
      <c r="B25177">
        <v>1645099011.3889999</v>
      </c>
      <c r="C25177">
        <v>0</v>
      </c>
      <c r="D25177" s="1" t="str">
        <f t="shared" si="393"/>
        <v>02/17 20:56:51</v>
      </c>
    </row>
    <row r="25178" spans="1:4" x14ac:dyDescent="0.3">
      <c r="A25178" t="s">
        <v>10</v>
      </c>
      <c r="B25178">
        <v>1645099071.4590001</v>
      </c>
      <c r="C25178">
        <v>0</v>
      </c>
      <c r="D25178" s="1" t="str">
        <f t="shared" si="393"/>
        <v>02/17 20:57:51</v>
      </c>
    </row>
    <row r="25179" spans="1:4" x14ac:dyDescent="0.3">
      <c r="A25179" t="s">
        <v>10</v>
      </c>
      <c r="B25179">
        <v>1645099131.4979999</v>
      </c>
      <c r="C25179">
        <v>0</v>
      </c>
      <c r="D25179" s="1" t="str">
        <f t="shared" si="393"/>
        <v>02/17 20:58:51</v>
      </c>
    </row>
    <row r="25180" spans="1:4" x14ac:dyDescent="0.3">
      <c r="A25180" t="s">
        <v>10</v>
      </c>
      <c r="B25180">
        <v>1645099191.546</v>
      </c>
      <c r="C25180">
        <v>0</v>
      </c>
      <c r="D25180" s="1" t="str">
        <f t="shared" si="393"/>
        <v>02/17 20:59:51</v>
      </c>
    </row>
    <row r="25181" spans="1:4" x14ac:dyDescent="0.3">
      <c r="A25181" t="s">
        <v>10</v>
      </c>
      <c r="B25181">
        <v>1645099251.6010001</v>
      </c>
      <c r="C25181">
        <v>0</v>
      </c>
      <c r="D25181" s="1" t="str">
        <f t="shared" si="393"/>
        <v>02/17 21:00:51</v>
      </c>
    </row>
    <row r="25182" spans="1:4" x14ac:dyDescent="0.3">
      <c r="A25182" t="s">
        <v>10</v>
      </c>
      <c r="B25182">
        <v>1645099311.6459999</v>
      </c>
      <c r="C25182">
        <v>0</v>
      </c>
      <c r="D25182" s="1" t="str">
        <f t="shared" si="393"/>
        <v>02/17 21:01:51</v>
      </c>
    </row>
    <row r="25183" spans="1:4" x14ac:dyDescent="0.3">
      <c r="A25183" t="s">
        <v>10</v>
      </c>
      <c r="B25183">
        <v>1645099371.7249999</v>
      </c>
      <c r="C25183">
        <v>0</v>
      </c>
      <c r="D25183" s="1" t="str">
        <f t="shared" si="393"/>
        <v>02/17 21:02:51</v>
      </c>
    </row>
    <row r="25184" spans="1:4" x14ac:dyDescent="0.3">
      <c r="A25184" t="s">
        <v>10</v>
      </c>
      <c r="B25184">
        <v>1645099431.777</v>
      </c>
      <c r="C25184">
        <v>0</v>
      </c>
      <c r="D25184" s="1" t="str">
        <f t="shared" si="393"/>
        <v>02/17 21:03:51</v>
      </c>
    </row>
    <row r="25185" spans="1:4" x14ac:dyDescent="0.3">
      <c r="A25185" t="s">
        <v>10</v>
      </c>
      <c r="B25185">
        <v>1645099491.802</v>
      </c>
      <c r="C25185">
        <v>0</v>
      </c>
      <c r="D25185" s="1" t="str">
        <f t="shared" si="393"/>
        <v>02/17 21:04:51</v>
      </c>
    </row>
    <row r="25186" spans="1:4" x14ac:dyDescent="0.3">
      <c r="A25186" t="s">
        <v>10</v>
      </c>
      <c r="B25186">
        <v>1645099551.8540001</v>
      </c>
      <c r="C25186">
        <v>0</v>
      </c>
      <c r="D25186" s="1" t="str">
        <f t="shared" si="393"/>
        <v>02/17 21:05:51</v>
      </c>
    </row>
    <row r="25187" spans="1:4" x14ac:dyDescent="0.3">
      <c r="A25187" t="s">
        <v>10</v>
      </c>
      <c r="B25187">
        <v>1645099611.9000001</v>
      </c>
      <c r="C25187">
        <v>0</v>
      </c>
      <c r="D25187" s="1" t="str">
        <f t="shared" si="393"/>
        <v>02/17 21:06:51</v>
      </c>
    </row>
    <row r="25188" spans="1:4" x14ac:dyDescent="0.3">
      <c r="A25188" t="s">
        <v>10</v>
      </c>
      <c r="B25188">
        <v>1645099671.9879999</v>
      </c>
      <c r="C25188">
        <v>0</v>
      </c>
      <c r="D25188" s="1" t="str">
        <f t="shared" si="393"/>
        <v>02/17 21:07:51</v>
      </c>
    </row>
    <row r="25189" spans="1:4" x14ac:dyDescent="0.3">
      <c r="A25189" t="s">
        <v>10</v>
      </c>
      <c r="B25189">
        <v>1645099732.0120001</v>
      </c>
      <c r="C25189">
        <v>0</v>
      </c>
      <c r="D25189" s="1" t="str">
        <f t="shared" si="393"/>
        <v>02/17 21:08:52</v>
      </c>
    </row>
    <row r="25190" spans="1:4" x14ac:dyDescent="0.3">
      <c r="A25190" t="s">
        <v>10</v>
      </c>
      <c r="B25190">
        <v>1645099792.062</v>
      </c>
      <c r="C25190">
        <v>0</v>
      </c>
      <c r="D25190" s="1" t="str">
        <f t="shared" si="393"/>
        <v>02/17 21:09:52</v>
      </c>
    </row>
    <row r="25191" spans="1:4" x14ac:dyDescent="0.3">
      <c r="A25191" t="s">
        <v>10</v>
      </c>
      <c r="B25191">
        <v>1645099852.1129999</v>
      </c>
      <c r="C25191">
        <v>0</v>
      </c>
      <c r="D25191" s="1" t="str">
        <f t="shared" si="393"/>
        <v>02/17 21:10:52</v>
      </c>
    </row>
    <row r="25192" spans="1:4" x14ac:dyDescent="0.3">
      <c r="A25192" t="s">
        <v>10</v>
      </c>
      <c r="B25192">
        <v>1645099912.1860001</v>
      </c>
      <c r="C25192">
        <v>0</v>
      </c>
      <c r="D25192" s="1" t="str">
        <f t="shared" si="393"/>
        <v>02/17 21:11:52</v>
      </c>
    </row>
    <row r="25193" spans="1:4" x14ac:dyDescent="0.3">
      <c r="A25193" t="s">
        <v>10</v>
      </c>
      <c r="B25193">
        <v>1645099972.22</v>
      </c>
      <c r="C25193">
        <v>0</v>
      </c>
      <c r="D25193" s="1" t="str">
        <f t="shared" si="393"/>
        <v>02/17 21:12:52</v>
      </c>
    </row>
    <row r="25194" spans="1:4" x14ac:dyDescent="0.3">
      <c r="A25194" t="s">
        <v>10</v>
      </c>
      <c r="B25194">
        <v>1645100032.2839999</v>
      </c>
      <c r="C25194">
        <v>0</v>
      </c>
      <c r="D25194" s="1" t="str">
        <f t="shared" si="393"/>
        <v>02/17 21:13:52</v>
      </c>
    </row>
    <row r="25195" spans="1:4" x14ac:dyDescent="0.3">
      <c r="A25195" t="s">
        <v>10</v>
      </c>
      <c r="B25195">
        <v>1645100092.323</v>
      </c>
      <c r="C25195">
        <v>0</v>
      </c>
      <c r="D25195" s="1" t="str">
        <f t="shared" si="393"/>
        <v>02/17 21:14:52</v>
      </c>
    </row>
    <row r="25196" spans="1:4" x14ac:dyDescent="0.3">
      <c r="A25196" t="s">
        <v>10</v>
      </c>
      <c r="B25196">
        <v>1645100152.3829999</v>
      </c>
      <c r="C25196">
        <v>0</v>
      </c>
      <c r="D25196" s="1" t="str">
        <f t="shared" si="393"/>
        <v>02/17 21:15:52</v>
      </c>
    </row>
    <row r="25197" spans="1:4" x14ac:dyDescent="0.3">
      <c r="A25197" t="s">
        <v>10</v>
      </c>
      <c r="B25197">
        <v>1645100212.4300001</v>
      </c>
      <c r="C25197">
        <v>0</v>
      </c>
      <c r="D25197" s="1" t="str">
        <f t="shared" si="393"/>
        <v>02/17 21:16:52</v>
      </c>
    </row>
    <row r="25198" spans="1:4" x14ac:dyDescent="0.3">
      <c r="A25198" t="s">
        <v>10</v>
      </c>
      <c r="B25198">
        <v>1645100272.4749999</v>
      </c>
      <c r="C25198">
        <v>0</v>
      </c>
      <c r="D25198" s="1" t="str">
        <f t="shared" si="393"/>
        <v>02/17 21:17:52</v>
      </c>
    </row>
    <row r="25199" spans="1:4" x14ac:dyDescent="0.3">
      <c r="A25199" t="s">
        <v>10</v>
      </c>
      <c r="B25199">
        <v>1645100332.5409999</v>
      </c>
      <c r="C25199">
        <v>0</v>
      </c>
      <c r="D25199" s="1" t="str">
        <f t="shared" si="393"/>
        <v>02/17 21:18:52</v>
      </c>
    </row>
    <row r="25200" spans="1:4" x14ac:dyDescent="0.3">
      <c r="A25200" t="s">
        <v>10</v>
      </c>
      <c r="B25200">
        <v>1645100392.592</v>
      </c>
      <c r="C25200">
        <v>0</v>
      </c>
      <c r="D25200" s="1" t="str">
        <f t="shared" si="393"/>
        <v>02/17 21:19:52</v>
      </c>
    </row>
    <row r="25201" spans="1:4" x14ac:dyDescent="0.3">
      <c r="A25201" t="s">
        <v>10</v>
      </c>
      <c r="B25201">
        <v>1645100452.6300001</v>
      </c>
      <c r="C25201">
        <v>0</v>
      </c>
      <c r="D25201" s="1" t="str">
        <f t="shared" si="393"/>
        <v>02/17 21:20:52</v>
      </c>
    </row>
    <row r="25202" spans="1:4" x14ac:dyDescent="0.3">
      <c r="A25202" t="s">
        <v>10</v>
      </c>
      <c r="B25202">
        <v>1645100512.7019999</v>
      </c>
      <c r="C25202">
        <v>0</v>
      </c>
      <c r="D25202" s="1" t="str">
        <f t="shared" si="393"/>
        <v>02/17 21:21:52</v>
      </c>
    </row>
    <row r="25203" spans="1:4" x14ac:dyDescent="0.3">
      <c r="A25203" t="s">
        <v>10</v>
      </c>
      <c r="B25203">
        <v>1645100572.7739999</v>
      </c>
      <c r="C25203">
        <v>0</v>
      </c>
      <c r="D25203" s="1" t="str">
        <f t="shared" si="393"/>
        <v>02/17 21:22:52</v>
      </c>
    </row>
    <row r="25204" spans="1:4" x14ac:dyDescent="0.3">
      <c r="A25204" t="s">
        <v>10</v>
      </c>
      <c r="B25204">
        <v>1645100632.8010001</v>
      </c>
      <c r="C25204">
        <v>0</v>
      </c>
      <c r="D25204" s="1" t="str">
        <f t="shared" si="393"/>
        <v>02/17 21:23:52</v>
      </c>
    </row>
    <row r="25205" spans="1:4" x14ac:dyDescent="0.3">
      <c r="A25205" t="s">
        <v>10</v>
      </c>
      <c r="B25205">
        <v>1645100692.8510001</v>
      </c>
      <c r="C25205">
        <v>0</v>
      </c>
      <c r="D25205" s="1" t="str">
        <f t="shared" si="393"/>
        <v>02/17 21:24:52</v>
      </c>
    </row>
    <row r="25206" spans="1:4" x14ac:dyDescent="0.3">
      <c r="A25206" t="s">
        <v>10</v>
      </c>
      <c r="B25206">
        <v>1645100752.9030001</v>
      </c>
      <c r="C25206">
        <v>0</v>
      </c>
      <c r="D25206" s="1" t="str">
        <f t="shared" si="393"/>
        <v>02/17 21:25:52</v>
      </c>
    </row>
    <row r="25207" spans="1:4" x14ac:dyDescent="0.3">
      <c r="A25207" t="s">
        <v>10</v>
      </c>
      <c r="B25207">
        <v>1645100812.9549999</v>
      </c>
      <c r="C25207">
        <v>0</v>
      </c>
      <c r="D25207" s="1" t="str">
        <f t="shared" si="393"/>
        <v>02/17 21:26:52</v>
      </c>
    </row>
    <row r="25208" spans="1:4" x14ac:dyDescent="0.3">
      <c r="A25208" t="s">
        <v>10</v>
      </c>
      <c r="B25208">
        <v>1645100873.027</v>
      </c>
      <c r="C25208">
        <v>0</v>
      </c>
      <c r="D25208" s="1" t="str">
        <f t="shared" si="393"/>
        <v>02/17 21:27:53</v>
      </c>
    </row>
    <row r="25209" spans="1:4" x14ac:dyDescent="0.3">
      <c r="A25209" t="s">
        <v>10</v>
      </c>
      <c r="B25209">
        <v>1645100933.0469999</v>
      </c>
      <c r="C25209">
        <v>0</v>
      </c>
      <c r="D25209" s="1" t="str">
        <f t="shared" si="393"/>
        <v>02/17 21:28:53</v>
      </c>
    </row>
    <row r="25210" spans="1:4" x14ac:dyDescent="0.3">
      <c r="A25210" t="s">
        <v>10</v>
      </c>
      <c r="B25210">
        <v>1645100993.1919999</v>
      </c>
      <c r="C25210">
        <v>0</v>
      </c>
      <c r="D25210" s="1" t="str">
        <f t="shared" si="393"/>
        <v>02/17 21:29:53</v>
      </c>
    </row>
    <row r="25211" spans="1:4" x14ac:dyDescent="0.3">
      <c r="A25211" t="s">
        <v>10</v>
      </c>
      <c r="B25211">
        <v>1645101053.2320001</v>
      </c>
      <c r="C25211">
        <v>0</v>
      </c>
      <c r="D25211" s="1" t="str">
        <f t="shared" si="393"/>
        <v>02/17 21:30:53</v>
      </c>
    </row>
    <row r="25212" spans="1:4" x14ac:dyDescent="0.3">
      <c r="A25212" t="s">
        <v>10</v>
      </c>
      <c r="B25212">
        <v>1645101113.3</v>
      </c>
      <c r="C25212">
        <v>0</v>
      </c>
      <c r="D25212" s="1" t="str">
        <f t="shared" si="393"/>
        <v>02/17 21:31:53</v>
      </c>
    </row>
    <row r="25213" spans="1:4" x14ac:dyDescent="0.3">
      <c r="A25213" t="s">
        <v>10</v>
      </c>
      <c r="B25213">
        <v>1645101173.3469999</v>
      </c>
      <c r="C25213">
        <v>0</v>
      </c>
      <c r="D25213" s="1" t="str">
        <f t="shared" si="393"/>
        <v>02/17 21:32:53</v>
      </c>
    </row>
    <row r="25214" spans="1:4" x14ac:dyDescent="0.3">
      <c r="A25214" t="s">
        <v>10</v>
      </c>
      <c r="B25214">
        <v>1645101233.3889999</v>
      </c>
      <c r="C25214">
        <v>0</v>
      </c>
      <c r="D25214" s="1" t="str">
        <f t="shared" si="393"/>
        <v>02/17 21:33:53</v>
      </c>
    </row>
    <row r="25215" spans="1:4" x14ac:dyDescent="0.3">
      <c r="A25215" t="s">
        <v>10</v>
      </c>
      <c r="B25215">
        <v>1645101293.4519999</v>
      </c>
      <c r="C25215">
        <v>0</v>
      </c>
      <c r="D25215" s="1" t="str">
        <f t="shared" si="393"/>
        <v>02/17 21:34:53</v>
      </c>
    </row>
    <row r="25216" spans="1:4" x14ac:dyDescent="0.3">
      <c r="A25216" t="s">
        <v>10</v>
      </c>
      <c r="B25216">
        <v>1645101353.52</v>
      </c>
      <c r="C25216">
        <v>0</v>
      </c>
      <c r="D25216" s="1" t="str">
        <f t="shared" si="393"/>
        <v>02/17 21:35:53</v>
      </c>
    </row>
    <row r="25217" spans="1:4" x14ac:dyDescent="0.3">
      <c r="A25217" t="s">
        <v>10</v>
      </c>
      <c r="B25217">
        <v>1645101413.5439999</v>
      </c>
      <c r="C25217">
        <v>0</v>
      </c>
      <c r="D25217" s="1" t="str">
        <f t="shared" si="393"/>
        <v>02/17 21:36:53</v>
      </c>
    </row>
    <row r="25218" spans="1:4" x14ac:dyDescent="0.3">
      <c r="A25218" t="s">
        <v>10</v>
      </c>
      <c r="B25218">
        <v>1645101473.6159999</v>
      </c>
      <c r="C25218">
        <v>0</v>
      </c>
      <c r="D25218" s="1" t="str">
        <f t="shared" ref="D25218:D25281" si="394">TEXT((LEFT(B25218,10)+9*3600)/86400+70*365+19,"MM/DD HH:mm:ss")</f>
        <v>02/17 21:37:53</v>
      </c>
    </row>
    <row r="25219" spans="1:4" x14ac:dyDescent="0.3">
      <c r="A25219" t="s">
        <v>10</v>
      </c>
      <c r="B25219">
        <v>1645101533.665</v>
      </c>
      <c r="C25219">
        <v>0</v>
      </c>
      <c r="D25219" s="1" t="str">
        <f t="shared" si="394"/>
        <v>02/17 21:38:53</v>
      </c>
    </row>
    <row r="25220" spans="1:4" x14ac:dyDescent="0.3">
      <c r="A25220" t="s">
        <v>10</v>
      </c>
      <c r="B25220">
        <v>1645101593.7019999</v>
      </c>
      <c r="C25220">
        <v>0</v>
      </c>
      <c r="D25220" s="1" t="str">
        <f t="shared" si="394"/>
        <v>02/17 21:39:53</v>
      </c>
    </row>
    <row r="25221" spans="1:4" x14ac:dyDescent="0.3">
      <c r="A25221" t="s">
        <v>10</v>
      </c>
      <c r="B25221">
        <v>1645101653.7479999</v>
      </c>
      <c r="C25221">
        <v>0</v>
      </c>
      <c r="D25221" s="1" t="str">
        <f t="shared" si="394"/>
        <v>02/17 21:40:53</v>
      </c>
    </row>
    <row r="25222" spans="1:4" x14ac:dyDescent="0.3">
      <c r="A25222" t="s">
        <v>10</v>
      </c>
      <c r="B25222">
        <v>1645101713.8199999</v>
      </c>
      <c r="C25222">
        <v>0</v>
      </c>
      <c r="D25222" s="1" t="str">
        <f t="shared" si="394"/>
        <v>02/17 21:41:53</v>
      </c>
    </row>
    <row r="25223" spans="1:4" x14ac:dyDescent="0.3">
      <c r="A25223" t="s">
        <v>10</v>
      </c>
      <c r="B25223">
        <v>1645101773.8940001</v>
      </c>
      <c r="C25223">
        <v>0</v>
      </c>
      <c r="D25223" s="1" t="str">
        <f t="shared" si="394"/>
        <v>02/17 21:42:53</v>
      </c>
    </row>
    <row r="25224" spans="1:4" x14ac:dyDescent="0.3">
      <c r="A25224" t="s">
        <v>10</v>
      </c>
      <c r="B25224">
        <v>1645101833.9389999</v>
      </c>
      <c r="C25224">
        <v>0</v>
      </c>
      <c r="D25224" s="1" t="str">
        <f t="shared" si="394"/>
        <v>02/17 21:43:53</v>
      </c>
    </row>
    <row r="25225" spans="1:4" x14ac:dyDescent="0.3">
      <c r="A25225" t="s">
        <v>10</v>
      </c>
      <c r="B25225">
        <v>1645101893.967</v>
      </c>
      <c r="C25225">
        <v>0</v>
      </c>
      <c r="D25225" s="1" t="str">
        <f t="shared" si="394"/>
        <v>02/17 21:44:53</v>
      </c>
    </row>
    <row r="25226" spans="1:4" x14ac:dyDescent="0.3">
      <c r="A25226" t="s">
        <v>10</v>
      </c>
      <c r="B25226">
        <v>1645101954.046</v>
      </c>
      <c r="C25226">
        <v>0</v>
      </c>
      <c r="D25226" s="1" t="str">
        <f t="shared" si="394"/>
        <v>02/17 21:45:54</v>
      </c>
    </row>
    <row r="25227" spans="1:4" x14ac:dyDescent="0.3">
      <c r="A25227" t="s">
        <v>10</v>
      </c>
      <c r="B25227">
        <v>1645102014.283</v>
      </c>
      <c r="C25227">
        <v>0</v>
      </c>
      <c r="D25227" s="1" t="str">
        <f t="shared" si="394"/>
        <v>02/17 21:46:54</v>
      </c>
    </row>
    <row r="25228" spans="1:4" x14ac:dyDescent="0.3">
      <c r="A25228" t="s">
        <v>10</v>
      </c>
      <c r="B25228">
        <v>1645102074.138</v>
      </c>
      <c r="C25228">
        <v>0</v>
      </c>
      <c r="D25228" s="1" t="str">
        <f t="shared" si="394"/>
        <v>02/17 21:47:54</v>
      </c>
    </row>
    <row r="25229" spans="1:4" x14ac:dyDescent="0.3">
      <c r="A25229" t="s">
        <v>10</v>
      </c>
      <c r="B25229">
        <v>1645102134.1689999</v>
      </c>
      <c r="C25229">
        <v>0</v>
      </c>
      <c r="D25229" s="1" t="str">
        <f t="shared" si="394"/>
        <v>02/17 21:48:54</v>
      </c>
    </row>
    <row r="25230" spans="1:4" x14ac:dyDescent="0.3">
      <c r="A25230" t="s">
        <v>10</v>
      </c>
      <c r="B25230">
        <v>1645102194.221</v>
      </c>
      <c r="C25230">
        <v>0</v>
      </c>
      <c r="D25230" s="1" t="str">
        <f t="shared" si="394"/>
        <v>02/17 21:49:54</v>
      </c>
    </row>
    <row r="25231" spans="1:4" x14ac:dyDescent="0.3">
      <c r="A25231" t="s">
        <v>10</v>
      </c>
      <c r="B25231">
        <v>1645102254.309</v>
      </c>
      <c r="C25231">
        <v>0</v>
      </c>
      <c r="D25231" s="1" t="str">
        <f t="shared" si="394"/>
        <v>02/17 21:50:54</v>
      </c>
    </row>
    <row r="25232" spans="1:4" x14ac:dyDescent="0.3">
      <c r="A25232" t="s">
        <v>10</v>
      </c>
      <c r="B25232">
        <v>1645102314.3540001</v>
      </c>
      <c r="C25232">
        <v>0</v>
      </c>
      <c r="D25232" s="1" t="str">
        <f t="shared" si="394"/>
        <v>02/17 21:51:54</v>
      </c>
    </row>
    <row r="25233" spans="1:4" x14ac:dyDescent="0.3">
      <c r="A25233" t="s">
        <v>10</v>
      </c>
      <c r="B25233">
        <v>1645102374.3940001</v>
      </c>
      <c r="C25233">
        <v>0</v>
      </c>
      <c r="D25233" s="1" t="str">
        <f t="shared" si="394"/>
        <v>02/17 21:52:54</v>
      </c>
    </row>
    <row r="25234" spans="1:4" x14ac:dyDescent="0.3">
      <c r="A25234" t="s">
        <v>10</v>
      </c>
      <c r="B25234">
        <v>1645102434.4519999</v>
      </c>
      <c r="C25234">
        <v>0</v>
      </c>
      <c r="D25234" s="1" t="str">
        <f t="shared" si="394"/>
        <v>02/17 21:53:54</v>
      </c>
    </row>
    <row r="25235" spans="1:4" x14ac:dyDescent="0.3">
      <c r="A25235" t="s">
        <v>10</v>
      </c>
      <c r="B25235">
        <v>1645102494.484</v>
      </c>
      <c r="C25235">
        <v>0</v>
      </c>
      <c r="D25235" s="1" t="str">
        <f t="shared" si="394"/>
        <v>02/17 21:54:54</v>
      </c>
    </row>
    <row r="25236" spans="1:4" x14ac:dyDescent="0.3">
      <c r="A25236" t="s">
        <v>10</v>
      </c>
      <c r="B25236">
        <v>1645102554.5439999</v>
      </c>
      <c r="C25236">
        <v>0</v>
      </c>
      <c r="D25236" s="1" t="str">
        <f t="shared" si="394"/>
        <v>02/17 21:55:54</v>
      </c>
    </row>
    <row r="25237" spans="1:4" x14ac:dyDescent="0.3">
      <c r="A25237" t="s">
        <v>10</v>
      </c>
      <c r="B25237">
        <v>1645102614.5869999</v>
      </c>
      <c r="C25237">
        <v>0</v>
      </c>
      <c r="D25237" s="1" t="str">
        <f t="shared" si="394"/>
        <v>02/17 21:56:54</v>
      </c>
    </row>
    <row r="25238" spans="1:4" x14ac:dyDescent="0.3">
      <c r="A25238" t="s">
        <v>10</v>
      </c>
      <c r="B25238">
        <v>1645102674.635</v>
      </c>
      <c r="C25238">
        <v>0</v>
      </c>
      <c r="D25238" s="1" t="str">
        <f t="shared" si="394"/>
        <v>02/17 21:57:54</v>
      </c>
    </row>
    <row r="25239" spans="1:4" x14ac:dyDescent="0.3">
      <c r="A25239" t="s">
        <v>10</v>
      </c>
      <c r="B25239">
        <v>1645102734.7190001</v>
      </c>
      <c r="C25239">
        <v>0</v>
      </c>
      <c r="D25239" s="1" t="str">
        <f t="shared" si="394"/>
        <v>02/17 21:58:54</v>
      </c>
    </row>
    <row r="25240" spans="1:4" x14ac:dyDescent="0.3">
      <c r="A25240" t="s">
        <v>10</v>
      </c>
      <c r="B25240">
        <v>1645102794.7579999</v>
      </c>
      <c r="C25240">
        <v>0</v>
      </c>
      <c r="D25240" s="1" t="str">
        <f t="shared" si="394"/>
        <v>02/17 21:59:54</v>
      </c>
    </row>
    <row r="25241" spans="1:4" x14ac:dyDescent="0.3">
      <c r="A25241" t="s">
        <v>10</v>
      </c>
      <c r="B25241">
        <v>1645102854.8150001</v>
      </c>
      <c r="C25241">
        <v>0</v>
      </c>
      <c r="D25241" s="1" t="str">
        <f t="shared" si="394"/>
        <v>02/17 22:00:54</v>
      </c>
    </row>
    <row r="25242" spans="1:4" x14ac:dyDescent="0.3">
      <c r="A25242" t="s">
        <v>10</v>
      </c>
      <c r="B25242">
        <v>1645102914.862</v>
      </c>
      <c r="C25242">
        <v>0</v>
      </c>
      <c r="D25242" s="1" t="str">
        <f t="shared" si="394"/>
        <v>02/17 22:01:54</v>
      </c>
    </row>
    <row r="25243" spans="1:4" x14ac:dyDescent="0.3">
      <c r="A25243" t="s">
        <v>10</v>
      </c>
      <c r="B25243">
        <v>1645102974.9189999</v>
      </c>
      <c r="C25243">
        <v>0</v>
      </c>
      <c r="D25243" s="1" t="str">
        <f t="shared" si="394"/>
        <v>02/17 22:02:54</v>
      </c>
    </row>
    <row r="25244" spans="1:4" x14ac:dyDescent="0.3">
      <c r="A25244" t="s">
        <v>10</v>
      </c>
      <c r="B25244">
        <v>1645103034.9519999</v>
      </c>
      <c r="C25244">
        <v>0</v>
      </c>
      <c r="D25244" s="1" t="str">
        <f t="shared" si="394"/>
        <v>02/17 22:03:54</v>
      </c>
    </row>
    <row r="25245" spans="1:4" x14ac:dyDescent="0.3">
      <c r="A25245" t="s">
        <v>10</v>
      </c>
      <c r="B25245">
        <v>1645103095.0079999</v>
      </c>
      <c r="C25245">
        <v>0</v>
      </c>
      <c r="D25245" s="1" t="str">
        <f t="shared" si="394"/>
        <v>02/17 22:04:55</v>
      </c>
    </row>
    <row r="25246" spans="1:4" x14ac:dyDescent="0.3">
      <c r="A25246" t="s">
        <v>10</v>
      </c>
      <c r="B25246">
        <v>1645103155.0439999</v>
      </c>
      <c r="C25246">
        <v>0</v>
      </c>
      <c r="D25246" s="1" t="str">
        <f t="shared" si="394"/>
        <v>02/17 22:05:55</v>
      </c>
    </row>
    <row r="25247" spans="1:4" x14ac:dyDescent="0.3">
      <c r="A25247" t="s">
        <v>10</v>
      </c>
      <c r="B25247">
        <v>1645103215.1270001</v>
      </c>
      <c r="C25247">
        <v>0</v>
      </c>
      <c r="D25247" s="1" t="str">
        <f t="shared" si="394"/>
        <v>02/17 22:06:55</v>
      </c>
    </row>
    <row r="25248" spans="1:4" x14ac:dyDescent="0.3">
      <c r="A25248" t="s">
        <v>10</v>
      </c>
      <c r="B25248">
        <v>1645103275.1949999</v>
      </c>
      <c r="C25248">
        <v>0</v>
      </c>
      <c r="D25248" s="1" t="str">
        <f t="shared" si="394"/>
        <v>02/17 22:07:55</v>
      </c>
    </row>
    <row r="25249" spans="1:4" x14ac:dyDescent="0.3">
      <c r="A25249" t="s">
        <v>10</v>
      </c>
      <c r="B25249">
        <v>1645103335.197</v>
      </c>
      <c r="C25249">
        <v>0</v>
      </c>
      <c r="D25249" s="1" t="str">
        <f t="shared" si="394"/>
        <v>02/17 22:08:55</v>
      </c>
    </row>
    <row r="25250" spans="1:4" x14ac:dyDescent="0.3">
      <c r="A25250" t="s">
        <v>10</v>
      </c>
      <c r="B25250">
        <v>1645103395.273</v>
      </c>
      <c r="C25250">
        <v>0</v>
      </c>
      <c r="D25250" s="1" t="str">
        <f t="shared" si="394"/>
        <v>02/17 22:09:55</v>
      </c>
    </row>
    <row r="25251" spans="1:4" x14ac:dyDescent="0.3">
      <c r="A25251" t="s">
        <v>10</v>
      </c>
      <c r="B25251">
        <v>1645103455.3050001</v>
      </c>
      <c r="C25251">
        <v>0</v>
      </c>
      <c r="D25251" s="1" t="str">
        <f t="shared" si="394"/>
        <v>02/17 22:10:55</v>
      </c>
    </row>
    <row r="25252" spans="1:4" x14ac:dyDescent="0.3">
      <c r="A25252" t="s">
        <v>10</v>
      </c>
      <c r="B25252">
        <v>1645103515.375</v>
      </c>
      <c r="C25252">
        <v>0</v>
      </c>
      <c r="D25252" s="1" t="str">
        <f t="shared" si="394"/>
        <v>02/17 22:11:55</v>
      </c>
    </row>
    <row r="25253" spans="1:4" x14ac:dyDescent="0.3">
      <c r="A25253" t="s">
        <v>10</v>
      </c>
      <c r="B25253">
        <v>1645103575.437</v>
      </c>
      <c r="C25253">
        <v>0</v>
      </c>
      <c r="D25253" s="1" t="str">
        <f t="shared" si="394"/>
        <v>02/17 22:12:55</v>
      </c>
    </row>
    <row r="25254" spans="1:4" x14ac:dyDescent="0.3">
      <c r="A25254" t="s">
        <v>10</v>
      </c>
      <c r="B25254">
        <v>1645103635.5179999</v>
      </c>
      <c r="C25254">
        <v>0</v>
      </c>
      <c r="D25254" s="1" t="str">
        <f t="shared" si="394"/>
        <v>02/17 22:13:55</v>
      </c>
    </row>
    <row r="25255" spans="1:4" x14ac:dyDescent="0.3">
      <c r="A25255" t="s">
        <v>10</v>
      </c>
      <c r="B25255">
        <v>1645103695.5409999</v>
      </c>
      <c r="C25255">
        <v>0</v>
      </c>
      <c r="D25255" s="1" t="str">
        <f t="shared" si="394"/>
        <v>02/17 22:14:55</v>
      </c>
    </row>
    <row r="25256" spans="1:4" x14ac:dyDescent="0.3">
      <c r="A25256" t="s">
        <v>10</v>
      </c>
      <c r="B25256">
        <v>1645103755.5799999</v>
      </c>
      <c r="C25256">
        <v>0</v>
      </c>
      <c r="D25256" s="1" t="str">
        <f t="shared" si="394"/>
        <v>02/17 22:15:55</v>
      </c>
    </row>
    <row r="25257" spans="1:4" x14ac:dyDescent="0.3">
      <c r="A25257" t="s">
        <v>10</v>
      </c>
      <c r="B25257">
        <v>1645103815.6289999</v>
      </c>
      <c r="C25257">
        <v>0</v>
      </c>
      <c r="D25257" s="1" t="str">
        <f t="shared" si="394"/>
        <v>02/17 22:16:55</v>
      </c>
    </row>
    <row r="25258" spans="1:4" x14ac:dyDescent="0.3">
      <c r="A25258" t="s">
        <v>10</v>
      </c>
      <c r="B25258">
        <v>1645103875.7060001</v>
      </c>
      <c r="C25258">
        <v>0</v>
      </c>
      <c r="D25258" s="1" t="str">
        <f t="shared" si="394"/>
        <v>02/17 22:17:55</v>
      </c>
    </row>
    <row r="25259" spans="1:4" x14ac:dyDescent="0.3">
      <c r="A25259" t="s">
        <v>10</v>
      </c>
      <c r="B25259">
        <v>1645103935.734</v>
      </c>
      <c r="C25259">
        <v>0</v>
      </c>
      <c r="D25259" s="1" t="str">
        <f t="shared" si="394"/>
        <v>02/17 22:18:55</v>
      </c>
    </row>
    <row r="25260" spans="1:4" x14ac:dyDescent="0.3">
      <c r="A25260" t="s">
        <v>10</v>
      </c>
      <c r="B25260">
        <v>1645103995.7939999</v>
      </c>
      <c r="C25260">
        <v>0</v>
      </c>
      <c r="D25260" s="1" t="str">
        <f t="shared" si="394"/>
        <v>02/17 22:19:55</v>
      </c>
    </row>
    <row r="25261" spans="1:4" x14ac:dyDescent="0.3">
      <c r="A25261" t="s">
        <v>10</v>
      </c>
      <c r="B25261">
        <v>1645104055.8380001</v>
      </c>
      <c r="C25261">
        <v>0</v>
      </c>
      <c r="D25261" s="1" t="str">
        <f t="shared" si="394"/>
        <v>02/17 22:20:55</v>
      </c>
    </row>
    <row r="25262" spans="1:4" x14ac:dyDescent="0.3">
      <c r="A25262" t="s">
        <v>10</v>
      </c>
      <c r="B25262">
        <v>1645104115.8989999</v>
      </c>
      <c r="C25262">
        <v>0</v>
      </c>
      <c r="D25262" s="1" t="str">
        <f t="shared" si="394"/>
        <v>02/17 22:21:55</v>
      </c>
    </row>
    <row r="25263" spans="1:4" x14ac:dyDescent="0.3">
      <c r="A25263" t="s">
        <v>10</v>
      </c>
      <c r="B25263">
        <v>1645104175.974</v>
      </c>
      <c r="C25263">
        <v>0</v>
      </c>
      <c r="D25263" s="1" t="str">
        <f t="shared" si="394"/>
        <v>02/17 22:22:55</v>
      </c>
    </row>
    <row r="25264" spans="1:4" x14ac:dyDescent="0.3">
      <c r="A25264" t="s">
        <v>10</v>
      </c>
      <c r="B25264">
        <v>1645104235.994</v>
      </c>
      <c r="C25264">
        <v>0</v>
      </c>
      <c r="D25264" s="1" t="str">
        <f t="shared" si="394"/>
        <v>02/17 22:23:55</v>
      </c>
    </row>
    <row r="25265" spans="1:4" x14ac:dyDescent="0.3">
      <c r="A25265" t="s">
        <v>10</v>
      </c>
      <c r="B25265">
        <v>1645104296.039</v>
      </c>
      <c r="C25265">
        <v>0</v>
      </c>
      <c r="D25265" s="1" t="str">
        <f t="shared" si="394"/>
        <v>02/17 22:24:56</v>
      </c>
    </row>
    <row r="25266" spans="1:4" x14ac:dyDescent="0.3">
      <c r="A25266" t="s">
        <v>10</v>
      </c>
      <c r="B25266">
        <v>1645104356.0910001</v>
      </c>
      <c r="C25266">
        <v>0</v>
      </c>
      <c r="D25266" s="1" t="str">
        <f t="shared" si="394"/>
        <v>02/17 22:25:56</v>
      </c>
    </row>
    <row r="25267" spans="1:4" x14ac:dyDescent="0.3">
      <c r="A25267" t="s">
        <v>10</v>
      </c>
      <c r="B25267">
        <v>1645104416.1329999</v>
      </c>
      <c r="C25267">
        <v>0</v>
      </c>
      <c r="D25267" s="1" t="str">
        <f t="shared" si="394"/>
        <v>02/17 22:26:56</v>
      </c>
    </row>
    <row r="25268" spans="1:4" x14ac:dyDescent="0.3">
      <c r="A25268" t="s">
        <v>10</v>
      </c>
      <c r="B25268">
        <v>1645104476.2149999</v>
      </c>
      <c r="C25268">
        <v>0</v>
      </c>
      <c r="D25268" s="1" t="str">
        <f t="shared" si="394"/>
        <v>02/17 22:27:56</v>
      </c>
    </row>
    <row r="25269" spans="1:4" x14ac:dyDescent="0.3">
      <c r="A25269" t="s">
        <v>10</v>
      </c>
      <c r="B25269">
        <v>1645104536.237</v>
      </c>
      <c r="C25269">
        <v>0</v>
      </c>
      <c r="D25269" s="1" t="str">
        <f t="shared" si="394"/>
        <v>02/17 22:28:56</v>
      </c>
    </row>
    <row r="25270" spans="1:4" x14ac:dyDescent="0.3">
      <c r="A25270" t="s">
        <v>10</v>
      </c>
      <c r="B25270">
        <v>1645104597.017</v>
      </c>
      <c r="C25270">
        <v>0</v>
      </c>
      <c r="D25270" s="1" t="str">
        <f t="shared" si="394"/>
        <v>02/17 22:29:57</v>
      </c>
    </row>
    <row r="25271" spans="1:4" x14ac:dyDescent="0.3">
      <c r="A25271" t="s">
        <v>10</v>
      </c>
      <c r="B25271">
        <v>1645104656.3269999</v>
      </c>
      <c r="C25271">
        <v>0</v>
      </c>
      <c r="D25271" s="1" t="str">
        <f t="shared" si="394"/>
        <v>02/17 22:30:56</v>
      </c>
    </row>
    <row r="25272" spans="1:4" x14ac:dyDescent="0.3">
      <c r="A25272" t="s">
        <v>10</v>
      </c>
      <c r="B25272">
        <v>1645104716.3929999</v>
      </c>
      <c r="C25272">
        <v>0</v>
      </c>
      <c r="D25272" s="1" t="str">
        <f t="shared" si="394"/>
        <v>02/17 22:31:56</v>
      </c>
    </row>
    <row r="25273" spans="1:4" x14ac:dyDescent="0.3">
      <c r="A25273" t="s">
        <v>10</v>
      </c>
      <c r="B25273">
        <v>1645104776.4460001</v>
      </c>
      <c r="C25273">
        <v>0</v>
      </c>
      <c r="D25273" s="1" t="str">
        <f t="shared" si="394"/>
        <v>02/17 22:32:56</v>
      </c>
    </row>
    <row r="25274" spans="1:4" x14ac:dyDescent="0.3">
      <c r="A25274" t="s">
        <v>10</v>
      </c>
      <c r="B25274">
        <v>1645104836.5020001</v>
      </c>
      <c r="C25274">
        <v>0</v>
      </c>
      <c r="D25274" s="1" t="str">
        <f t="shared" si="394"/>
        <v>02/17 22:33:56</v>
      </c>
    </row>
    <row r="25275" spans="1:4" x14ac:dyDescent="0.3">
      <c r="A25275" t="s">
        <v>10</v>
      </c>
      <c r="B25275">
        <v>1645104896.54</v>
      </c>
      <c r="C25275">
        <v>0</v>
      </c>
      <c r="D25275" s="1" t="str">
        <f t="shared" si="394"/>
        <v>02/17 22:34:56</v>
      </c>
    </row>
    <row r="25276" spans="1:4" x14ac:dyDescent="0.3">
      <c r="A25276" t="s">
        <v>10</v>
      </c>
      <c r="B25276">
        <v>1645104956.615</v>
      </c>
      <c r="C25276">
        <v>0</v>
      </c>
      <c r="D25276" s="1" t="str">
        <f t="shared" si="394"/>
        <v>02/17 22:35:56</v>
      </c>
    </row>
    <row r="25277" spans="1:4" x14ac:dyDescent="0.3">
      <c r="A25277" t="s">
        <v>10</v>
      </c>
      <c r="B25277">
        <v>1645105016.6429999</v>
      </c>
      <c r="C25277">
        <v>0</v>
      </c>
      <c r="D25277" s="1" t="str">
        <f t="shared" si="394"/>
        <v>02/17 22:36:56</v>
      </c>
    </row>
    <row r="25278" spans="1:4" x14ac:dyDescent="0.3">
      <c r="A25278" t="s">
        <v>10</v>
      </c>
      <c r="B25278">
        <v>1645105076.72</v>
      </c>
      <c r="C25278">
        <v>0</v>
      </c>
      <c r="D25278" s="1" t="str">
        <f t="shared" si="394"/>
        <v>02/17 22:37:56</v>
      </c>
    </row>
    <row r="25279" spans="1:4" x14ac:dyDescent="0.3">
      <c r="A25279" t="s">
        <v>10</v>
      </c>
      <c r="B25279">
        <v>1645105136.7650001</v>
      </c>
      <c r="C25279">
        <v>0</v>
      </c>
      <c r="D25279" s="1" t="str">
        <f t="shared" si="394"/>
        <v>02/17 22:38:56</v>
      </c>
    </row>
    <row r="25280" spans="1:4" x14ac:dyDescent="0.3">
      <c r="A25280" t="s">
        <v>10</v>
      </c>
      <c r="B25280">
        <v>1645105196.822</v>
      </c>
      <c r="C25280">
        <v>0</v>
      </c>
      <c r="D25280" s="1" t="str">
        <f t="shared" si="394"/>
        <v>02/17 22:39:56</v>
      </c>
    </row>
    <row r="25281" spans="1:4" x14ac:dyDescent="0.3">
      <c r="A25281" t="s">
        <v>10</v>
      </c>
      <c r="B25281">
        <v>1645105256.865</v>
      </c>
      <c r="C25281">
        <v>0</v>
      </c>
      <c r="D25281" s="1" t="str">
        <f t="shared" si="394"/>
        <v>02/17 22:40:56</v>
      </c>
    </row>
    <row r="25282" spans="1:4" x14ac:dyDescent="0.3">
      <c r="A25282" t="s">
        <v>10</v>
      </c>
      <c r="B25282">
        <v>1645105316.9130001</v>
      </c>
      <c r="C25282">
        <v>0</v>
      </c>
      <c r="D25282" s="1" t="str">
        <f t="shared" ref="D25282:D25345" si="395">TEXT((LEFT(B25282,10)+9*3600)/86400+70*365+19,"MM/DD HH:mm:ss")</f>
        <v>02/17 22:41:56</v>
      </c>
    </row>
    <row r="25283" spans="1:4" x14ac:dyDescent="0.3">
      <c r="A25283" t="s">
        <v>10</v>
      </c>
      <c r="B25283">
        <v>1645105376.9749999</v>
      </c>
      <c r="C25283">
        <v>0</v>
      </c>
      <c r="D25283" s="1" t="str">
        <f t="shared" si="395"/>
        <v>02/17 22:42:56</v>
      </c>
    </row>
    <row r="25284" spans="1:4" x14ac:dyDescent="0.3">
      <c r="A25284" t="s">
        <v>10</v>
      </c>
      <c r="B25284">
        <v>1645105437.029</v>
      </c>
      <c r="C25284">
        <v>0</v>
      </c>
      <c r="D25284" s="1" t="str">
        <f t="shared" si="395"/>
        <v>02/17 22:43:57</v>
      </c>
    </row>
    <row r="25285" spans="1:4" x14ac:dyDescent="0.3">
      <c r="A25285" t="s">
        <v>10</v>
      </c>
      <c r="B25285">
        <v>1645105497.085</v>
      </c>
      <c r="C25285">
        <v>0</v>
      </c>
      <c r="D25285" s="1" t="str">
        <f t="shared" si="395"/>
        <v>02/17 22:44:57</v>
      </c>
    </row>
    <row r="25286" spans="1:4" x14ac:dyDescent="0.3">
      <c r="A25286" t="s">
        <v>10</v>
      </c>
      <c r="B25286">
        <v>1645105557.1530001</v>
      </c>
      <c r="C25286">
        <v>0</v>
      </c>
      <c r="D25286" s="1" t="str">
        <f t="shared" si="395"/>
        <v>02/17 22:45:57</v>
      </c>
    </row>
    <row r="25287" spans="1:4" x14ac:dyDescent="0.3">
      <c r="A25287" t="s">
        <v>10</v>
      </c>
      <c r="B25287">
        <v>1645105617.177</v>
      </c>
      <c r="C25287">
        <v>0</v>
      </c>
      <c r="D25287" s="1" t="str">
        <f t="shared" si="395"/>
        <v>02/17 22:46:57</v>
      </c>
    </row>
    <row r="25288" spans="1:4" x14ac:dyDescent="0.3">
      <c r="A25288" t="s">
        <v>10</v>
      </c>
      <c r="B25288">
        <v>1645105677.256</v>
      </c>
      <c r="C25288">
        <v>0</v>
      </c>
      <c r="D25288" s="1" t="str">
        <f t="shared" si="395"/>
        <v>02/17 22:47:57</v>
      </c>
    </row>
    <row r="25289" spans="1:4" x14ac:dyDescent="0.3">
      <c r="A25289" t="s">
        <v>10</v>
      </c>
      <c r="B25289">
        <v>1645105737.2909999</v>
      </c>
      <c r="C25289">
        <v>0</v>
      </c>
      <c r="D25289" s="1" t="str">
        <f t="shared" si="395"/>
        <v>02/17 22:48:57</v>
      </c>
    </row>
    <row r="25290" spans="1:4" x14ac:dyDescent="0.3">
      <c r="A25290" t="s">
        <v>10</v>
      </c>
      <c r="B25290">
        <v>1645105797.3469999</v>
      </c>
      <c r="C25290">
        <v>0</v>
      </c>
      <c r="D25290" s="1" t="str">
        <f t="shared" si="395"/>
        <v>02/17 22:49:57</v>
      </c>
    </row>
    <row r="25291" spans="1:4" x14ac:dyDescent="0.3">
      <c r="A25291" t="s">
        <v>10</v>
      </c>
      <c r="B25291">
        <v>1645105857.388</v>
      </c>
      <c r="C25291">
        <v>0</v>
      </c>
      <c r="D25291" s="1" t="str">
        <f t="shared" si="395"/>
        <v>02/17 22:50:57</v>
      </c>
    </row>
    <row r="25292" spans="1:4" x14ac:dyDescent="0.3">
      <c r="A25292" t="s">
        <v>10</v>
      </c>
      <c r="B25292">
        <v>1645105917.457</v>
      </c>
      <c r="C25292">
        <v>0</v>
      </c>
      <c r="D25292" s="1" t="str">
        <f t="shared" si="395"/>
        <v>02/17 22:51:57</v>
      </c>
    </row>
    <row r="25293" spans="1:4" x14ac:dyDescent="0.3">
      <c r="A25293" t="s">
        <v>10</v>
      </c>
      <c r="B25293">
        <v>1645105977.55</v>
      </c>
      <c r="C25293">
        <v>0</v>
      </c>
      <c r="D25293" s="1" t="str">
        <f t="shared" si="395"/>
        <v>02/17 22:52:57</v>
      </c>
    </row>
    <row r="25294" spans="1:4" x14ac:dyDescent="0.3">
      <c r="A25294" t="s">
        <v>10</v>
      </c>
      <c r="B25294">
        <v>1645106037.563</v>
      </c>
      <c r="C25294">
        <v>0</v>
      </c>
      <c r="D25294" s="1" t="str">
        <f t="shared" si="395"/>
        <v>02/17 22:53:57</v>
      </c>
    </row>
    <row r="25295" spans="1:4" x14ac:dyDescent="0.3">
      <c r="A25295" t="s">
        <v>10</v>
      </c>
      <c r="B25295">
        <v>1645106097.599</v>
      </c>
      <c r="C25295">
        <v>0</v>
      </c>
      <c r="D25295" s="1" t="str">
        <f t="shared" si="395"/>
        <v>02/17 22:54:57</v>
      </c>
    </row>
    <row r="25296" spans="1:4" x14ac:dyDescent="0.3">
      <c r="A25296" t="s">
        <v>10</v>
      </c>
      <c r="B25296">
        <v>1645106157.6429999</v>
      </c>
      <c r="C25296">
        <v>0</v>
      </c>
      <c r="D25296" s="1" t="str">
        <f t="shared" si="395"/>
        <v>02/17 22:55:57</v>
      </c>
    </row>
    <row r="25297" spans="1:4" x14ac:dyDescent="0.3">
      <c r="A25297" t="s">
        <v>10</v>
      </c>
      <c r="B25297">
        <v>1645106217.701</v>
      </c>
      <c r="C25297">
        <v>0</v>
      </c>
      <c r="D25297" s="1" t="str">
        <f t="shared" si="395"/>
        <v>02/17 22:56:57</v>
      </c>
    </row>
    <row r="25298" spans="1:4" x14ac:dyDescent="0.3">
      <c r="A25298" t="s">
        <v>10</v>
      </c>
      <c r="B25298">
        <v>1645106277.77</v>
      </c>
      <c r="C25298">
        <v>0</v>
      </c>
      <c r="D25298" s="1" t="str">
        <f t="shared" si="395"/>
        <v>02/17 22:57:57</v>
      </c>
    </row>
    <row r="25299" spans="1:4" x14ac:dyDescent="0.3">
      <c r="A25299" t="s">
        <v>10</v>
      </c>
      <c r="B25299">
        <v>1645106337.8010001</v>
      </c>
      <c r="C25299">
        <v>0</v>
      </c>
      <c r="D25299" s="1" t="str">
        <f t="shared" si="395"/>
        <v>02/17 22:58:57</v>
      </c>
    </row>
    <row r="25300" spans="1:4" x14ac:dyDescent="0.3">
      <c r="A25300" t="s">
        <v>10</v>
      </c>
      <c r="B25300">
        <v>1645106397.8629999</v>
      </c>
      <c r="C25300">
        <v>0</v>
      </c>
      <c r="D25300" s="1" t="str">
        <f t="shared" si="395"/>
        <v>02/17 22:59:57</v>
      </c>
    </row>
    <row r="25301" spans="1:4" x14ac:dyDescent="0.3">
      <c r="A25301" t="s">
        <v>10</v>
      </c>
      <c r="B25301">
        <v>1645106457.9159999</v>
      </c>
      <c r="C25301">
        <v>0</v>
      </c>
      <c r="D25301" s="1" t="str">
        <f t="shared" si="395"/>
        <v>02/17 23:00:57</v>
      </c>
    </row>
    <row r="25302" spans="1:4" x14ac:dyDescent="0.3">
      <c r="A25302" t="s">
        <v>10</v>
      </c>
      <c r="B25302">
        <v>1645106517.9760001</v>
      </c>
      <c r="C25302">
        <v>0</v>
      </c>
      <c r="D25302" s="1" t="str">
        <f t="shared" si="395"/>
        <v>02/17 23:01:57</v>
      </c>
    </row>
    <row r="25303" spans="1:4" x14ac:dyDescent="0.3">
      <c r="A25303" t="s">
        <v>10</v>
      </c>
      <c r="B25303">
        <v>1645106578.0380001</v>
      </c>
      <c r="C25303">
        <v>0</v>
      </c>
      <c r="D25303" s="1" t="str">
        <f t="shared" si="395"/>
        <v>02/17 23:02:58</v>
      </c>
    </row>
    <row r="25304" spans="1:4" x14ac:dyDescent="0.3">
      <c r="A25304" t="s">
        <v>10</v>
      </c>
      <c r="B25304">
        <v>1645106638.076</v>
      </c>
      <c r="C25304">
        <v>0</v>
      </c>
      <c r="D25304" s="1" t="str">
        <f t="shared" si="395"/>
        <v>02/17 23:03:58</v>
      </c>
    </row>
    <row r="25305" spans="1:4" x14ac:dyDescent="0.3">
      <c r="A25305" t="s">
        <v>10</v>
      </c>
      <c r="B25305">
        <v>1645106698.1159999</v>
      </c>
      <c r="C25305">
        <v>0</v>
      </c>
      <c r="D25305" s="1" t="str">
        <f t="shared" si="395"/>
        <v>02/17 23:04:58</v>
      </c>
    </row>
    <row r="25306" spans="1:4" x14ac:dyDescent="0.3">
      <c r="A25306" t="s">
        <v>10</v>
      </c>
      <c r="B25306">
        <v>1645106758.184</v>
      </c>
      <c r="C25306">
        <v>0</v>
      </c>
      <c r="D25306" s="1" t="str">
        <f t="shared" si="395"/>
        <v>02/17 23:05:58</v>
      </c>
    </row>
    <row r="25307" spans="1:4" x14ac:dyDescent="0.3">
      <c r="A25307" t="s">
        <v>10</v>
      </c>
      <c r="B25307">
        <v>1645106818.2349999</v>
      </c>
      <c r="C25307">
        <v>0</v>
      </c>
      <c r="D25307" s="1" t="str">
        <f t="shared" si="395"/>
        <v>02/17 23:06:58</v>
      </c>
    </row>
    <row r="25308" spans="1:4" x14ac:dyDescent="0.3">
      <c r="A25308" t="s">
        <v>10</v>
      </c>
      <c r="B25308">
        <v>1645106878.3110001</v>
      </c>
      <c r="C25308">
        <v>0</v>
      </c>
      <c r="D25308" s="1" t="str">
        <f t="shared" si="395"/>
        <v>02/17 23:07:58</v>
      </c>
    </row>
    <row r="25309" spans="1:4" x14ac:dyDescent="0.3">
      <c r="A25309" t="s">
        <v>10</v>
      </c>
      <c r="B25309">
        <v>1645106938.3380001</v>
      </c>
      <c r="C25309">
        <v>0</v>
      </c>
      <c r="D25309" s="1" t="str">
        <f t="shared" si="395"/>
        <v>02/17 23:08:58</v>
      </c>
    </row>
    <row r="25310" spans="1:4" x14ac:dyDescent="0.3">
      <c r="A25310" t="s">
        <v>10</v>
      </c>
      <c r="B25310">
        <v>1645106998.392</v>
      </c>
      <c r="C25310">
        <v>0</v>
      </c>
      <c r="D25310" s="1" t="str">
        <f t="shared" si="395"/>
        <v>02/17 23:09:58</v>
      </c>
    </row>
    <row r="25311" spans="1:4" x14ac:dyDescent="0.3">
      <c r="A25311" t="s">
        <v>10</v>
      </c>
      <c r="B25311">
        <v>1645107058.4360001</v>
      </c>
      <c r="C25311">
        <v>0</v>
      </c>
      <c r="D25311" s="1" t="str">
        <f t="shared" si="395"/>
        <v>02/17 23:10:58</v>
      </c>
    </row>
    <row r="25312" spans="1:4" x14ac:dyDescent="0.3">
      <c r="A25312" t="s">
        <v>10</v>
      </c>
      <c r="B25312">
        <v>1645107118.4809999</v>
      </c>
      <c r="C25312">
        <v>0</v>
      </c>
      <c r="D25312" s="1" t="str">
        <f t="shared" si="395"/>
        <v>02/17 23:11:58</v>
      </c>
    </row>
    <row r="25313" spans="1:4" x14ac:dyDescent="0.3">
      <c r="A25313" t="s">
        <v>10</v>
      </c>
      <c r="B25313">
        <v>1645107178.5539999</v>
      </c>
      <c r="C25313">
        <v>0</v>
      </c>
      <c r="D25313" s="1" t="str">
        <f t="shared" si="395"/>
        <v>02/17 23:12:58</v>
      </c>
    </row>
    <row r="25314" spans="1:4" x14ac:dyDescent="0.3">
      <c r="A25314" t="s">
        <v>10</v>
      </c>
      <c r="B25314">
        <v>1645107238.5899999</v>
      </c>
      <c r="C25314">
        <v>0</v>
      </c>
      <c r="D25314" s="1" t="str">
        <f t="shared" si="395"/>
        <v>02/17 23:13:58</v>
      </c>
    </row>
    <row r="25315" spans="1:4" x14ac:dyDescent="0.3">
      <c r="A25315" t="s">
        <v>10</v>
      </c>
      <c r="B25315">
        <v>1645107298.6359999</v>
      </c>
      <c r="C25315">
        <v>0</v>
      </c>
      <c r="D25315" s="1" t="str">
        <f t="shared" si="395"/>
        <v>02/17 23:14:58</v>
      </c>
    </row>
    <row r="25316" spans="1:4" x14ac:dyDescent="0.3">
      <c r="A25316" t="s">
        <v>10</v>
      </c>
      <c r="B25316">
        <v>1645107358.7160001</v>
      </c>
      <c r="C25316">
        <v>0</v>
      </c>
      <c r="D25316" s="1" t="str">
        <f t="shared" si="395"/>
        <v>02/17 23:15:58</v>
      </c>
    </row>
    <row r="25317" spans="1:4" x14ac:dyDescent="0.3">
      <c r="A25317" t="s">
        <v>10</v>
      </c>
      <c r="B25317">
        <v>1645107418.747</v>
      </c>
      <c r="C25317">
        <v>0</v>
      </c>
      <c r="D25317" s="1" t="str">
        <f t="shared" si="395"/>
        <v>02/17 23:16:58</v>
      </c>
    </row>
    <row r="25318" spans="1:4" x14ac:dyDescent="0.3">
      <c r="A25318" t="s">
        <v>10</v>
      </c>
      <c r="B25318">
        <v>1645107478.823</v>
      </c>
      <c r="C25318">
        <v>0</v>
      </c>
      <c r="D25318" s="1" t="str">
        <f t="shared" si="395"/>
        <v>02/17 23:17:58</v>
      </c>
    </row>
    <row r="25319" spans="1:4" x14ac:dyDescent="0.3">
      <c r="A25319" t="s">
        <v>10</v>
      </c>
      <c r="B25319">
        <v>1645107538.846</v>
      </c>
      <c r="C25319">
        <v>0</v>
      </c>
      <c r="D25319" s="1" t="str">
        <f t="shared" si="395"/>
        <v>02/17 23:18:58</v>
      </c>
    </row>
    <row r="25320" spans="1:4" x14ac:dyDescent="0.3">
      <c r="A25320" t="s">
        <v>10</v>
      </c>
      <c r="B25320">
        <v>1645107598.918</v>
      </c>
      <c r="C25320">
        <v>0</v>
      </c>
      <c r="D25320" s="1" t="str">
        <f t="shared" si="395"/>
        <v>02/17 23:19:58</v>
      </c>
    </row>
    <row r="25321" spans="1:4" x14ac:dyDescent="0.3">
      <c r="A25321" t="s">
        <v>10</v>
      </c>
      <c r="B25321">
        <v>1645107658.96</v>
      </c>
      <c r="C25321">
        <v>0</v>
      </c>
      <c r="D25321" s="1" t="str">
        <f t="shared" si="395"/>
        <v>02/17 23:20:58</v>
      </c>
    </row>
    <row r="25322" spans="1:4" x14ac:dyDescent="0.3">
      <c r="A25322" t="s">
        <v>10</v>
      </c>
      <c r="B25322">
        <v>1645107719.0109999</v>
      </c>
      <c r="C25322">
        <v>0</v>
      </c>
      <c r="D25322" s="1" t="str">
        <f t="shared" si="395"/>
        <v>02/17 23:21:59</v>
      </c>
    </row>
    <row r="25323" spans="1:4" x14ac:dyDescent="0.3">
      <c r="A25323" t="s">
        <v>10</v>
      </c>
      <c r="B25323">
        <v>1645107779.0829999</v>
      </c>
      <c r="C25323">
        <v>0</v>
      </c>
      <c r="D25323" s="1" t="str">
        <f t="shared" si="395"/>
        <v>02/17 23:22:59</v>
      </c>
    </row>
    <row r="25324" spans="1:4" x14ac:dyDescent="0.3">
      <c r="A25324" t="s">
        <v>10</v>
      </c>
      <c r="B25324">
        <v>1645107839.1400001</v>
      </c>
      <c r="C25324">
        <v>0</v>
      </c>
      <c r="D25324" s="1" t="str">
        <f t="shared" si="395"/>
        <v>02/17 23:23:59</v>
      </c>
    </row>
    <row r="25325" spans="1:4" x14ac:dyDescent="0.3">
      <c r="A25325" t="s">
        <v>10</v>
      </c>
      <c r="B25325">
        <v>1645107899.2190001</v>
      </c>
      <c r="C25325">
        <v>0</v>
      </c>
      <c r="D25325" s="1" t="str">
        <f t="shared" si="395"/>
        <v>02/17 23:24:59</v>
      </c>
    </row>
    <row r="25326" spans="1:4" x14ac:dyDescent="0.3">
      <c r="A25326" t="s">
        <v>10</v>
      </c>
      <c r="B25326">
        <v>1645107959.243</v>
      </c>
      <c r="C25326">
        <v>0</v>
      </c>
      <c r="D25326" s="1" t="str">
        <f t="shared" si="395"/>
        <v>02/17 23:25:59</v>
      </c>
    </row>
    <row r="25327" spans="1:4" x14ac:dyDescent="0.3">
      <c r="A25327" t="s">
        <v>10</v>
      </c>
      <c r="B25327">
        <v>1645108019.2820001</v>
      </c>
      <c r="C25327">
        <v>0</v>
      </c>
      <c r="D25327" s="1" t="str">
        <f t="shared" si="395"/>
        <v>02/17 23:26:59</v>
      </c>
    </row>
    <row r="25328" spans="1:4" x14ac:dyDescent="0.3">
      <c r="A25328" t="s">
        <v>10</v>
      </c>
      <c r="B25328">
        <v>1645108079.3499999</v>
      </c>
      <c r="C25328">
        <v>0</v>
      </c>
      <c r="D25328" s="1" t="str">
        <f t="shared" si="395"/>
        <v>02/17 23:27:59</v>
      </c>
    </row>
    <row r="25329" spans="1:4" x14ac:dyDescent="0.3">
      <c r="A25329" t="s">
        <v>10</v>
      </c>
      <c r="B25329">
        <v>1645108138.2820001</v>
      </c>
      <c r="C25329">
        <v>0</v>
      </c>
      <c r="D25329" s="1" t="str">
        <f t="shared" si="395"/>
        <v>02/17 23:28:58</v>
      </c>
    </row>
    <row r="25330" spans="1:4" x14ac:dyDescent="0.3">
      <c r="A25330" t="s">
        <v>10</v>
      </c>
      <c r="B25330">
        <v>1645108198.3559999</v>
      </c>
      <c r="C25330">
        <v>0</v>
      </c>
      <c r="D25330" s="1" t="str">
        <f t="shared" si="395"/>
        <v>02/17 23:29:58</v>
      </c>
    </row>
    <row r="25331" spans="1:4" x14ac:dyDescent="0.3">
      <c r="A25331" t="s">
        <v>10</v>
      </c>
      <c r="B25331">
        <v>1645108258.4119999</v>
      </c>
      <c r="C25331">
        <v>0</v>
      </c>
      <c r="D25331" s="1" t="str">
        <f t="shared" si="395"/>
        <v>02/17 23:30:58</v>
      </c>
    </row>
    <row r="25332" spans="1:4" x14ac:dyDescent="0.3">
      <c r="A25332" t="s">
        <v>10</v>
      </c>
      <c r="B25332">
        <v>1645108318.4560001</v>
      </c>
      <c r="C25332">
        <v>0</v>
      </c>
      <c r="D25332" s="1" t="str">
        <f t="shared" si="395"/>
        <v>02/17 23:31:58</v>
      </c>
    </row>
    <row r="25333" spans="1:4" x14ac:dyDescent="0.3">
      <c r="A25333" t="s">
        <v>10</v>
      </c>
      <c r="B25333">
        <v>1645108378.5020001</v>
      </c>
      <c r="C25333">
        <v>0</v>
      </c>
      <c r="D25333" s="1" t="str">
        <f t="shared" si="395"/>
        <v>02/17 23:32:58</v>
      </c>
    </row>
    <row r="25334" spans="1:4" x14ac:dyDescent="0.3">
      <c r="A25334" t="s">
        <v>10</v>
      </c>
      <c r="B25334">
        <v>1645108438.5599999</v>
      </c>
      <c r="C25334">
        <v>0</v>
      </c>
      <c r="D25334" s="1" t="str">
        <f t="shared" si="395"/>
        <v>02/17 23:33:58</v>
      </c>
    </row>
    <row r="25335" spans="1:4" x14ac:dyDescent="0.3">
      <c r="A25335" t="s">
        <v>10</v>
      </c>
      <c r="B25335">
        <v>1645108498.5969999</v>
      </c>
      <c r="C25335">
        <v>0</v>
      </c>
      <c r="D25335" s="1" t="str">
        <f t="shared" si="395"/>
        <v>02/17 23:34:58</v>
      </c>
    </row>
    <row r="25336" spans="1:4" x14ac:dyDescent="0.3">
      <c r="A25336" t="s">
        <v>10</v>
      </c>
      <c r="B25336">
        <v>1645108558.6500001</v>
      </c>
      <c r="C25336">
        <v>0</v>
      </c>
      <c r="D25336" s="1" t="str">
        <f t="shared" si="395"/>
        <v>02/17 23:35:58</v>
      </c>
    </row>
    <row r="25337" spans="1:4" x14ac:dyDescent="0.3">
      <c r="A25337" t="s">
        <v>10</v>
      </c>
      <c r="B25337">
        <v>1645108618.6989999</v>
      </c>
      <c r="C25337">
        <v>0</v>
      </c>
      <c r="D25337" s="1" t="str">
        <f t="shared" si="395"/>
        <v>02/17 23:36:58</v>
      </c>
    </row>
    <row r="25338" spans="1:4" x14ac:dyDescent="0.3">
      <c r="A25338" t="s">
        <v>10</v>
      </c>
      <c r="B25338">
        <v>1645108738.7460001</v>
      </c>
      <c r="C25338">
        <v>0</v>
      </c>
      <c r="D25338" s="1" t="str">
        <f t="shared" si="395"/>
        <v>02/17 23:38:58</v>
      </c>
    </row>
    <row r="25339" spans="1:4" x14ac:dyDescent="0.3">
      <c r="A25339" t="s">
        <v>10</v>
      </c>
      <c r="B25339">
        <v>1645108738.8050001</v>
      </c>
      <c r="C25339">
        <v>0</v>
      </c>
      <c r="D25339" s="1" t="str">
        <f t="shared" si="395"/>
        <v>02/17 23:38:58</v>
      </c>
    </row>
    <row r="25340" spans="1:4" x14ac:dyDescent="0.3">
      <c r="A25340" t="s">
        <v>10</v>
      </c>
      <c r="B25340">
        <v>1645108798.869</v>
      </c>
      <c r="C25340">
        <v>0</v>
      </c>
      <c r="D25340" s="1" t="str">
        <f t="shared" si="395"/>
        <v>02/17 23:39:58</v>
      </c>
    </row>
    <row r="25341" spans="1:4" x14ac:dyDescent="0.3">
      <c r="A25341" t="s">
        <v>10</v>
      </c>
      <c r="B25341">
        <v>1645108858.904</v>
      </c>
      <c r="C25341">
        <v>0</v>
      </c>
      <c r="D25341" s="1" t="str">
        <f t="shared" si="395"/>
        <v>02/17 23:40:58</v>
      </c>
    </row>
    <row r="25342" spans="1:4" x14ac:dyDescent="0.3">
      <c r="A25342" t="s">
        <v>10</v>
      </c>
      <c r="B25342">
        <v>1645108918.9649999</v>
      </c>
      <c r="C25342">
        <v>0</v>
      </c>
      <c r="D25342" s="1" t="str">
        <f t="shared" si="395"/>
        <v>02/17 23:41:58</v>
      </c>
    </row>
    <row r="25343" spans="1:4" x14ac:dyDescent="0.3">
      <c r="A25343" t="s">
        <v>10</v>
      </c>
      <c r="B25343">
        <v>1645108979.0150001</v>
      </c>
      <c r="C25343">
        <v>0</v>
      </c>
      <c r="D25343" s="1" t="str">
        <f t="shared" si="395"/>
        <v>02/17 23:42:59</v>
      </c>
    </row>
    <row r="25344" spans="1:4" x14ac:dyDescent="0.3">
      <c r="A25344" t="s">
        <v>10</v>
      </c>
      <c r="B25344">
        <v>1645109039.062</v>
      </c>
      <c r="C25344">
        <v>0</v>
      </c>
      <c r="D25344" s="1" t="str">
        <f t="shared" si="395"/>
        <v>02/17 23:43:59</v>
      </c>
    </row>
    <row r="25345" spans="1:4" x14ac:dyDescent="0.3">
      <c r="A25345" t="s">
        <v>10</v>
      </c>
      <c r="B25345">
        <v>1645109099.1159999</v>
      </c>
      <c r="C25345">
        <v>0</v>
      </c>
      <c r="D25345" s="1" t="str">
        <f t="shared" si="395"/>
        <v>02/17 23:44:59</v>
      </c>
    </row>
    <row r="25346" spans="1:4" x14ac:dyDescent="0.3">
      <c r="A25346" t="s">
        <v>10</v>
      </c>
      <c r="B25346">
        <v>1645109159.171</v>
      </c>
      <c r="C25346">
        <v>0</v>
      </c>
      <c r="D25346" s="1" t="str">
        <f t="shared" ref="D25346:D25409" si="396">TEXT((LEFT(B25346,10)+9*3600)/86400+70*365+19,"MM/DD HH:mm:ss")</f>
        <v>02/17 23:45:59</v>
      </c>
    </row>
    <row r="25347" spans="1:4" x14ac:dyDescent="0.3">
      <c r="A25347" t="s">
        <v>10</v>
      </c>
      <c r="B25347">
        <v>1645109219.2309999</v>
      </c>
      <c r="C25347">
        <v>0</v>
      </c>
      <c r="D25347" s="1" t="str">
        <f t="shared" si="396"/>
        <v>02/17 23:46:59</v>
      </c>
    </row>
    <row r="25348" spans="1:4" x14ac:dyDescent="0.3">
      <c r="A25348" t="s">
        <v>10</v>
      </c>
      <c r="B25348">
        <v>1645109279.2739999</v>
      </c>
      <c r="C25348">
        <v>0</v>
      </c>
      <c r="D25348" s="1" t="str">
        <f t="shared" si="396"/>
        <v>02/17 23:47:59</v>
      </c>
    </row>
    <row r="25349" spans="1:4" x14ac:dyDescent="0.3">
      <c r="A25349" t="s">
        <v>10</v>
      </c>
      <c r="B25349">
        <v>1645109339.322</v>
      </c>
      <c r="C25349">
        <v>0</v>
      </c>
      <c r="D25349" s="1" t="str">
        <f t="shared" si="396"/>
        <v>02/17 23:48:59</v>
      </c>
    </row>
    <row r="25350" spans="1:4" x14ac:dyDescent="0.3">
      <c r="A25350" t="s">
        <v>10</v>
      </c>
      <c r="B25350">
        <v>1645109399.392</v>
      </c>
      <c r="C25350">
        <v>0</v>
      </c>
      <c r="D25350" s="1" t="str">
        <f t="shared" si="396"/>
        <v>02/17 23:49:59</v>
      </c>
    </row>
    <row r="25351" spans="1:4" x14ac:dyDescent="0.3">
      <c r="A25351" t="s">
        <v>10</v>
      </c>
      <c r="B25351">
        <v>1645109459.4319999</v>
      </c>
      <c r="C25351">
        <v>0</v>
      </c>
      <c r="D25351" s="1" t="str">
        <f t="shared" si="396"/>
        <v>02/17 23:50:59</v>
      </c>
    </row>
    <row r="25352" spans="1:4" x14ac:dyDescent="0.3">
      <c r="A25352" t="s">
        <v>10</v>
      </c>
      <c r="B25352">
        <v>1645109519.487</v>
      </c>
      <c r="C25352">
        <v>0</v>
      </c>
      <c r="D25352" s="1" t="str">
        <f t="shared" si="396"/>
        <v>02/17 23:51:59</v>
      </c>
    </row>
    <row r="25353" spans="1:4" x14ac:dyDescent="0.3">
      <c r="A25353" t="s">
        <v>10</v>
      </c>
      <c r="B25353">
        <v>1645109579.566</v>
      </c>
      <c r="C25353">
        <v>0</v>
      </c>
      <c r="D25353" s="1" t="str">
        <f t="shared" si="396"/>
        <v>02/17 23:52:59</v>
      </c>
    </row>
    <row r="25354" spans="1:4" x14ac:dyDescent="0.3">
      <c r="A25354" t="s">
        <v>10</v>
      </c>
      <c r="B25354">
        <v>1645109639.598</v>
      </c>
      <c r="C25354">
        <v>0</v>
      </c>
      <c r="D25354" s="1" t="str">
        <f t="shared" si="396"/>
        <v>02/17 23:53:59</v>
      </c>
    </row>
    <row r="25355" spans="1:4" x14ac:dyDescent="0.3">
      <c r="A25355" t="s">
        <v>10</v>
      </c>
      <c r="B25355">
        <v>1645109699.642</v>
      </c>
      <c r="C25355">
        <v>0</v>
      </c>
      <c r="D25355" s="1" t="str">
        <f t="shared" si="396"/>
        <v>02/17 23:54:59</v>
      </c>
    </row>
    <row r="25356" spans="1:4" x14ac:dyDescent="0.3">
      <c r="A25356" t="s">
        <v>10</v>
      </c>
      <c r="B25356">
        <v>1645109759.7049999</v>
      </c>
      <c r="C25356">
        <v>0</v>
      </c>
      <c r="D25356" s="1" t="str">
        <f t="shared" si="396"/>
        <v>02/17 23:55:59</v>
      </c>
    </row>
    <row r="25357" spans="1:4" x14ac:dyDescent="0.3">
      <c r="A25357" t="s">
        <v>10</v>
      </c>
      <c r="B25357">
        <v>1645109819.7449999</v>
      </c>
      <c r="C25357">
        <v>0</v>
      </c>
      <c r="D25357" s="1" t="str">
        <f t="shared" si="396"/>
        <v>02/17 23:56:59</v>
      </c>
    </row>
    <row r="25358" spans="1:4" x14ac:dyDescent="0.3">
      <c r="A25358" t="s">
        <v>10</v>
      </c>
      <c r="B25358">
        <v>1645109879.8280001</v>
      </c>
      <c r="C25358">
        <v>0</v>
      </c>
      <c r="D25358" s="1" t="str">
        <f t="shared" si="396"/>
        <v>02/17 23:57:59</v>
      </c>
    </row>
    <row r="25359" spans="1:4" x14ac:dyDescent="0.3">
      <c r="A25359" t="s">
        <v>10</v>
      </c>
      <c r="B25359">
        <v>1645109939.855</v>
      </c>
      <c r="C25359">
        <v>0</v>
      </c>
      <c r="D25359" s="1" t="str">
        <f t="shared" si="396"/>
        <v>02/17 23:58:59</v>
      </c>
    </row>
    <row r="25360" spans="1:4" x14ac:dyDescent="0.3">
      <c r="A25360" t="s">
        <v>10</v>
      </c>
      <c r="B25360">
        <v>1645109999.9219999</v>
      </c>
      <c r="C25360">
        <v>0</v>
      </c>
      <c r="D25360" s="1" t="str">
        <f t="shared" si="396"/>
        <v>02/17 23:59:59</v>
      </c>
    </row>
    <row r="25361" spans="1:4" x14ac:dyDescent="0.3">
      <c r="A25361" t="s">
        <v>10</v>
      </c>
      <c r="B25361">
        <v>1645110059.964</v>
      </c>
      <c r="C25361">
        <v>0</v>
      </c>
      <c r="D25361" s="1" t="str">
        <f t="shared" si="396"/>
        <v>02/18 00:00:59</v>
      </c>
    </row>
    <row r="25362" spans="1:4" x14ac:dyDescent="0.3">
      <c r="A25362" t="s">
        <v>10</v>
      </c>
      <c r="B25362">
        <v>1645110120.0369999</v>
      </c>
      <c r="C25362">
        <v>0</v>
      </c>
      <c r="D25362" s="1" t="str">
        <f t="shared" si="396"/>
        <v>02/18 00:02:00</v>
      </c>
    </row>
    <row r="25363" spans="1:4" x14ac:dyDescent="0.3">
      <c r="A25363" t="s">
        <v>10</v>
      </c>
      <c r="B25363">
        <v>1645110180.0699999</v>
      </c>
      <c r="C25363">
        <v>0</v>
      </c>
      <c r="D25363" s="1" t="str">
        <f t="shared" si="396"/>
        <v>02/18 00:03:00</v>
      </c>
    </row>
    <row r="25364" spans="1:4" x14ac:dyDescent="0.3">
      <c r="A25364" t="s">
        <v>10</v>
      </c>
      <c r="B25364">
        <v>1645110240.112</v>
      </c>
      <c r="C25364">
        <v>0</v>
      </c>
      <c r="D25364" s="1" t="str">
        <f t="shared" si="396"/>
        <v>02/18 00:04:00</v>
      </c>
    </row>
    <row r="25365" spans="1:4" x14ac:dyDescent="0.3">
      <c r="A25365" t="s">
        <v>10</v>
      </c>
      <c r="B25365">
        <v>1645110300.1700001</v>
      </c>
      <c r="C25365">
        <v>0</v>
      </c>
      <c r="D25365" s="1" t="str">
        <f t="shared" si="396"/>
        <v>02/18 00:05:00</v>
      </c>
    </row>
    <row r="25366" spans="1:4" x14ac:dyDescent="0.3">
      <c r="A25366" t="s">
        <v>10</v>
      </c>
      <c r="B25366">
        <v>1645110360.243</v>
      </c>
      <c r="C25366">
        <v>0</v>
      </c>
      <c r="D25366" s="1" t="str">
        <f t="shared" si="396"/>
        <v>02/18 00:06:00</v>
      </c>
    </row>
    <row r="25367" spans="1:4" x14ac:dyDescent="0.3">
      <c r="A25367" t="s">
        <v>10</v>
      </c>
      <c r="B25367">
        <v>1645110420.2690001</v>
      </c>
      <c r="C25367">
        <v>0</v>
      </c>
      <c r="D25367" s="1" t="str">
        <f t="shared" si="396"/>
        <v>02/18 00:07:00</v>
      </c>
    </row>
    <row r="25368" spans="1:4" x14ac:dyDescent="0.3">
      <c r="A25368" t="s">
        <v>10</v>
      </c>
      <c r="B25368">
        <v>1645110480.375</v>
      </c>
      <c r="C25368">
        <v>0</v>
      </c>
      <c r="D25368" s="1" t="str">
        <f t="shared" si="396"/>
        <v>02/18 00:08:00</v>
      </c>
    </row>
    <row r="25369" spans="1:4" x14ac:dyDescent="0.3">
      <c r="A25369" t="s">
        <v>10</v>
      </c>
      <c r="B25369">
        <v>1645110540.4000001</v>
      </c>
      <c r="C25369">
        <v>0</v>
      </c>
      <c r="D25369" s="1" t="str">
        <f t="shared" si="396"/>
        <v>02/18 00:09:00</v>
      </c>
    </row>
    <row r="25370" spans="1:4" x14ac:dyDescent="0.3">
      <c r="A25370" t="s">
        <v>10</v>
      </c>
      <c r="B25370">
        <v>1645110600.438</v>
      </c>
      <c r="C25370">
        <v>0</v>
      </c>
      <c r="D25370" s="1" t="str">
        <f t="shared" si="396"/>
        <v>02/18 00:10:00</v>
      </c>
    </row>
    <row r="25371" spans="1:4" x14ac:dyDescent="0.3">
      <c r="A25371" t="s">
        <v>10</v>
      </c>
      <c r="B25371">
        <v>1645110660.4949999</v>
      </c>
      <c r="C25371">
        <v>0</v>
      </c>
      <c r="D25371" s="1" t="str">
        <f t="shared" si="396"/>
        <v>02/18 00:11:00</v>
      </c>
    </row>
    <row r="25372" spans="1:4" x14ac:dyDescent="0.3">
      <c r="A25372" t="s">
        <v>10</v>
      </c>
      <c r="B25372">
        <v>1645110720.5380001</v>
      </c>
      <c r="C25372">
        <v>0</v>
      </c>
      <c r="D25372" s="1" t="str">
        <f t="shared" si="396"/>
        <v>02/18 00:12:00</v>
      </c>
    </row>
    <row r="25373" spans="1:4" x14ac:dyDescent="0.3">
      <c r="A25373" t="s">
        <v>10</v>
      </c>
      <c r="B25373">
        <v>1645110780.6129999</v>
      </c>
      <c r="C25373">
        <v>0</v>
      </c>
      <c r="D25373" s="1" t="str">
        <f t="shared" si="396"/>
        <v>02/18 00:13:00</v>
      </c>
    </row>
    <row r="25374" spans="1:4" x14ac:dyDescent="0.3">
      <c r="A25374" t="s">
        <v>10</v>
      </c>
      <c r="B25374">
        <v>1645110840.6559999</v>
      </c>
      <c r="C25374">
        <v>0</v>
      </c>
      <c r="D25374" s="1" t="str">
        <f t="shared" si="396"/>
        <v>02/18 00:14:00</v>
      </c>
    </row>
    <row r="25375" spans="1:4" x14ac:dyDescent="0.3">
      <c r="A25375" t="s">
        <v>10</v>
      </c>
      <c r="B25375">
        <v>1645110900.698</v>
      </c>
      <c r="C25375">
        <v>0</v>
      </c>
      <c r="D25375" s="1" t="str">
        <f t="shared" si="396"/>
        <v>02/18 00:15:00</v>
      </c>
    </row>
    <row r="25376" spans="1:4" x14ac:dyDescent="0.3">
      <c r="A25376" t="s">
        <v>10</v>
      </c>
      <c r="B25376">
        <v>1645110960.76</v>
      </c>
      <c r="C25376">
        <v>0</v>
      </c>
      <c r="D25376" s="1" t="str">
        <f t="shared" si="396"/>
        <v>02/18 00:16:00</v>
      </c>
    </row>
    <row r="25377" spans="1:4" x14ac:dyDescent="0.3">
      <c r="A25377" t="s">
        <v>10</v>
      </c>
      <c r="B25377">
        <v>1645111020.816</v>
      </c>
      <c r="C25377">
        <v>0</v>
      </c>
      <c r="D25377" s="1" t="str">
        <f t="shared" si="396"/>
        <v>02/18 00:17:00</v>
      </c>
    </row>
    <row r="25378" spans="1:4" x14ac:dyDescent="0.3">
      <c r="A25378" t="s">
        <v>10</v>
      </c>
      <c r="B25378">
        <v>1645111080.8629999</v>
      </c>
      <c r="C25378">
        <v>0</v>
      </c>
      <c r="D25378" s="1" t="str">
        <f t="shared" si="396"/>
        <v>02/18 00:18:00</v>
      </c>
    </row>
    <row r="25379" spans="1:4" x14ac:dyDescent="0.3">
      <c r="A25379" t="s">
        <v>10</v>
      </c>
      <c r="B25379">
        <v>1645111140.895</v>
      </c>
      <c r="C25379">
        <v>0</v>
      </c>
      <c r="D25379" s="1" t="str">
        <f t="shared" si="396"/>
        <v>02/18 00:19:00</v>
      </c>
    </row>
    <row r="25380" spans="1:4" x14ac:dyDescent="0.3">
      <c r="A25380" t="s">
        <v>10</v>
      </c>
      <c r="B25380">
        <v>1645111200.974</v>
      </c>
      <c r="C25380">
        <v>0</v>
      </c>
      <c r="D25380" s="1" t="str">
        <f t="shared" si="396"/>
        <v>02/18 00:20:00</v>
      </c>
    </row>
    <row r="25381" spans="1:4" x14ac:dyDescent="0.3">
      <c r="A25381" t="s">
        <v>10</v>
      </c>
      <c r="B25381">
        <v>1645111261.013</v>
      </c>
      <c r="C25381">
        <v>0</v>
      </c>
      <c r="D25381" s="1" t="str">
        <f t="shared" si="396"/>
        <v>02/18 00:21:01</v>
      </c>
    </row>
    <row r="25382" spans="1:4" x14ac:dyDescent="0.3">
      <c r="A25382" t="s">
        <v>10</v>
      </c>
      <c r="B25382">
        <v>1645111321.059</v>
      </c>
      <c r="C25382">
        <v>0</v>
      </c>
      <c r="D25382" s="1" t="str">
        <f t="shared" si="396"/>
        <v>02/18 00:22:01</v>
      </c>
    </row>
    <row r="25383" spans="1:4" x14ac:dyDescent="0.3">
      <c r="A25383" t="s">
        <v>10</v>
      </c>
      <c r="B25383">
        <v>1645111381.1400001</v>
      </c>
      <c r="C25383">
        <v>0</v>
      </c>
      <c r="D25383" s="1" t="str">
        <f t="shared" si="396"/>
        <v>02/18 00:23:01</v>
      </c>
    </row>
    <row r="25384" spans="1:4" x14ac:dyDescent="0.3">
      <c r="A25384" t="s">
        <v>10</v>
      </c>
      <c r="B25384">
        <v>1645111441.1900001</v>
      </c>
      <c r="C25384">
        <v>0</v>
      </c>
      <c r="D25384" s="1" t="str">
        <f t="shared" si="396"/>
        <v>02/18 00:24:01</v>
      </c>
    </row>
    <row r="25385" spans="1:4" x14ac:dyDescent="0.3">
      <c r="A25385" t="s">
        <v>10</v>
      </c>
      <c r="B25385">
        <v>1645111501.2309999</v>
      </c>
      <c r="C25385">
        <v>0</v>
      </c>
      <c r="D25385" s="1" t="str">
        <f t="shared" si="396"/>
        <v>02/18 00:25:01</v>
      </c>
    </row>
    <row r="25386" spans="1:4" x14ac:dyDescent="0.3">
      <c r="A25386" t="s">
        <v>10</v>
      </c>
      <c r="B25386">
        <v>1645111561.2750001</v>
      </c>
      <c r="C25386">
        <v>0</v>
      </c>
      <c r="D25386" s="1" t="str">
        <f t="shared" si="396"/>
        <v>02/18 00:26:01</v>
      </c>
    </row>
    <row r="25387" spans="1:4" x14ac:dyDescent="0.3">
      <c r="A25387" t="s">
        <v>10</v>
      </c>
      <c r="B25387">
        <v>1645111621.3299999</v>
      </c>
      <c r="C25387">
        <v>0</v>
      </c>
      <c r="D25387" s="1" t="str">
        <f t="shared" si="396"/>
        <v>02/18 00:27:01</v>
      </c>
    </row>
    <row r="25388" spans="1:4" x14ac:dyDescent="0.3">
      <c r="A25388" t="s">
        <v>10</v>
      </c>
      <c r="B25388">
        <v>1645111681.398</v>
      </c>
      <c r="C25388">
        <v>0</v>
      </c>
      <c r="D25388" s="1" t="str">
        <f t="shared" si="396"/>
        <v>02/18 00:28:01</v>
      </c>
    </row>
    <row r="25389" spans="1:4" x14ac:dyDescent="0.3">
      <c r="A25389" t="s">
        <v>10</v>
      </c>
      <c r="B25389">
        <v>1645111741.5639999</v>
      </c>
      <c r="C25389">
        <v>0</v>
      </c>
      <c r="D25389" s="1" t="str">
        <f t="shared" si="396"/>
        <v>02/18 00:29:01</v>
      </c>
    </row>
    <row r="25390" spans="1:4" x14ac:dyDescent="0.3">
      <c r="A25390" t="s">
        <v>10</v>
      </c>
      <c r="B25390">
        <v>1645111801.6210001</v>
      </c>
      <c r="C25390">
        <v>0</v>
      </c>
      <c r="D25390" s="1" t="str">
        <f t="shared" si="396"/>
        <v>02/18 00:30:01</v>
      </c>
    </row>
    <row r="25391" spans="1:4" x14ac:dyDescent="0.3">
      <c r="A25391" t="s">
        <v>10</v>
      </c>
      <c r="B25391">
        <v>1645111861.6589999</v>
      </c>
      <c r="C25391">
        <v>0</v>
      </c>
      <c r="D25391" s="1" t="str">
        <f t="shared" si="396"/>
        <v>02/18 00:31:01</v>
      </c>
    </row>
    <row r="25392" spans="1:4" x14ac:dyDescent="0.3">
      <c r="A25392" t="s">
        <v>10</v>
      </c>
      <c r="B25392">
        <v>1645111921.7420001</v>
      </c>
      <c r="C25392">
        <v>0</v>
      </c>
      <c r="D25392" s="1" t="str">
        <f t="shared" si="396"/>
        <v>02/18 00:32:01</v>
      </c>
    </row>
    <row r="25393" spans="1:4" x14ac:dyDescent="0.3">
      <c r="A25393" t="s">
        <v>10</v>
      </c>
      <c r="B25393">
        <v>1645111981.7690001</v>
      </c>
      <c r="C25393">
        <v>0</v>
      </c>
      <c r="D25393" s="1" t="str">
        <f t="shared" si="396"/>
        <v>02/18 00:33:01</v>
      </c>
    </row>
    <row r="25394" spans="1:4" x14ac:dyDescent="0.3">
      <c r="A25394" t="s">
        <v>10</v>
      </c>
      <c r="B25394">
        <v>1645112041.832</v>
      </c>
      <c r="C25394">
        <v>0</v>
      </c>
      <c r="D25394" s="1" t="str">
        <f t="shared" si="396"/>
        <v>02/18 00:34:01</v>
      </c>
    </row>
    <row r="25395" spans="1:4" x14ac:dyDescent="0.3">
      <c r="A25395" t="s">
        <v>10</v>
      </c>
      <c r="B25395">
        <v>1645112101.8670001</v>
      </c>
      <c r="C25395">
        <v>0</v>
      </c>
      <c r="D25395" s="1" t="str">
        <f t="shared" si="396"/>
        <v>02/18 00:35:01</v>
      </c>
    </row>
    <row r="25396" spans="1:4" x14ac:dyDescent="0.3">
      <c r="A25396" t="s">
        <v>10</v>
      </c>
      <c r="B25396">
        <v>1645112161.931</v>
      </c>
      <c r="C25396">
        <v>0</v>
      </c>
      <c r="D25396" s="1" t="str">
        <f t="shared" si="396"/>
        <v>02/18 00:36:01</v>
      </c>
    </row>
    <row r="25397" spans="1:4" x14ac:dyDescent="0.3">
      <c r="A25397" t="s">
        <v>10</v>
      </c>
      <c r="B25397">
        <v>1645112221.997</v>
      </c>
      <c r="C25397">
        <v>0</v>
      </c>
      <c r="D25397" s="1" t="str">
        <f t="shared" si="396"/>
        <v>02/18 00:37:01</v>
      </c>
    </row>
    <row r="25398" spans="1:4" x14ac:dyDescent="0.3">
      <c r="A25398" t="s">
        <v>10</v>
      </c>
      <c r="B25398">
        <v>1645112282.0929999</v>
      </c>
      <c r="C25398">
        <v>0</v>
      </c>
      <c r="D25398" s="1" t="str">
        <f t="shared" si="396"/>
        <v>02/18 00:38:02</v>
      </c>
    </row>
    <row r="25399" spans="1:4" x14ac:dyDescent="0.3">
      <c r="A25399" t="s">
        <v>10</v>
      </c>
      <c r="B25399">
        <v>1645112342.085</v>
      </c>
      <c r="C25399">
        <v>0</v>
      </c>
      <c r="D25399" s="1" t="str">
        <f t="shared" si="396"/>
        <v>02/18 00:39:02</v>
      </c>
    </row>
    <row r="25400" spans="1:4" x14ac:dyDescent="0.3">
      <c r="A25400" t="s">
        <v>10</v>
      </c>
      <c r="B25400">
        <v>1645112402.164</v>
      </c>
      <c r="C25400">
        <v>0</v>
      </c>
      <c r="D25400" s="1" t="str">
        <f t="shared" si="396"/>
        <v>02/18 00:40:02</v>
      </c>
    </row>
    <row r="25401" spans="1:4" x14ac:dyDescent="0.3">
      <c r="A25401" t="s">
        <v>10</v>
      </c>
      <c r="B25401">
        <v>1645112462.1889999</v>
      </c>
      <c r="C25401">
        <v>0</v>
      </c>
      <c r="D25401" s="1" t="str">
        <f t="shared" si="396"/>
        <v>02/18 00:41:02</v>
      </c>
    </row>
    <row r="25402" spans="1:4" x14ac:dyDescent="0.3">
      <c r="A25402" t="s">
        <v>10</v>
      </c>
      <c r="B25402">
        <v>1645112522.26</v>
      </c>
      <c r="C25402">
        <v>0</v>
      </c>
      <c r="D25402" s="1" t="str">
        <f t="shared" si="396"/>
        <v>02/18 00:42:02</v>
      </c>
    </row>
    <row r="25403" spans="1:4" x14ac:dyDescent="0.3">
      <c r="A25403" t="s">
        <v>10</v>
      </c>
      <c r="B25403">
        <v>1645112582.2880001</v>
      </c>
      <c r="C25403">
        <v>0</v>
      </c>
      <c r="D25403" s="1" t="str">
        <f t="shared" si="396"/>
        <v>02/18 00:43:02</v>
      </c>
    </row>
    <row r="25404" spans="1:4" x14ac:dyDescent="0.3">
      <c r="A25404" t="s">
        <v>10</v>
      </c>
      <c r="B25404">
        <v>1645112642.352</v>
      </c>
      <c r="C25404">
        <v>0</v>
      </c>
      <c r="D25404" s="1" t="str">
        <f t="shared" si="396"/>
        <v>02/18 00:44:02</v>
      </c>
    </row>
    <row r="25405" spans="1:4" x14ac:dyDescent="0.3">
      <c r="A25405" t="s">
        <v>10</v>
      </c>
      <c r="B25405">
        <v>1645112702.4000001</v>
      </c>
      <c r="C25405">
        <v>0</v>
      </c>
      <c r="D25405" s="1" t="str">
        <f t="shared" si="396"/>
        <v>02/18 00:45:02</v>
      </c>
    </row>
    <row r="25406" spans="1:4" x14ac:dyDescent="0.3">
      <c r="A25406" t="s">
        <v>10</v>
      </c>
      <c r="B25406">
        <v>1645112762.5050001</v>
      </c>
      <c r="C25406">
        <v>0</v>
      </c>
      <c r="D25406" s="1" t="str">
        <f t="shared" si="396"/>
        <v>02/18 00:46:02</v>
      </c>
    </row>
    <row r="25407" spans="1:4" x14ac:dyDescent="0.3">
      <c r="A25407" t="s">
        <v>10</v>
      </c>
      <c r="B25407">
        <v>1645112822.5250001</v>
      </c>
      <c r="C25407">
        <v>0</v>
      </c>
      <c r="D25407" s="1" t="str">
        <f t="shared" si="396"/>
        <v>02/18 00:47:02</v>
      </c>
    </row>
    <row r="25408" spans="1:4" x14ac:dyDescent="0.3">
      <c r="A25408" t="s">
        <v>10</v>
      </c>
      <c r="B25408">
        <v>1645112882.582</v>
      </c>
      <c r="C25408">
        <v>0</v>
      </c>
      <c r="D25408" s="1" t="str">
        <f t="shared" si="396"/>
        <v>02/18 00:48:02</v>
      </c>
    </row>
    <row r="25409" spans="1:4" x14ac:dyDescent="0.3">
      <c r="A25409" t="s">
        <v>10</v>
      </c>
      <c r="B25409">
        <v>1645112942.608</v>
      </c>
      <c r="C25409">
        <v>0</v>
      </c>
      <c r="D25409" s="1" t="str">
        <f t="shared" si="396"/>
        <v>02/18 00:49:02</v>
      </c>
    </row>
    <row r="25410" spans="1:4" x14ac:dyDescent="0.3">
      <c r="A25410" t="s">
        <v>10</v>
      </c>
      <c r="B25410">
        <v>1645113002.658</v>
      </c>
      <c r="C25410">
        <v>0</v>
      </c>
      <c r="D25410" s="1" t="str">
        <f t="shared" ref="D25410:D25473" si="397">TEXT((LEFT(B25410,10)+9*3600)/86400+70*365+19,"MM/DD HH:mm:ss")</f>
        <v>02/18 00:50:02</v>
      </c>
    </row>
    <row r="25411" spans="1:4" x14ac:dyDescent="0.3">
      <c r="A25411" t="s">
        <v>10</v>
      </c>
      <c r="B25411">
        <v>1645113062.697</v>
      </c>
      <c r="C25411">
        <v>0</v>
      </c>
      <c r="D25411" s="1" t="str">
        <f t="shared" si="397"/>
        <v>02/18 00:51:02</v>
      </c>
    </row>
    <row r="25412" spans="1:4" x14ac:dyDescent="0.3">
      <c r="A25412" t="s">
        <v>10</v>
      </c>
      <c r="B25412">
        <v>1645113122.7679999</v>
      </c>
      <c r="C25412">
        <v>0</v>
      </c>
      <c r="D25412" s="1" t="str">
        <f t="shared" si="397"/>
        <v>02/18 00:52:02</v>
      </c>
    </row>
    <row r="25413" spans="1:4" x14ac:dyDescent="0.3">
      <c r="A25413" t="s">
        <v>10</v>
      </c>
      <c r="B25413">
        <v>1645113182.835</v>
      </c>
      <c r="C25413">
        <v>0</v>
      </c>
      <c r="D25413" s="1" t="str">
        <f t="shared" si="397"/>
        <v>02/18 00:53:02</v>
      </c>
    </row>
    <row r="25414" spans="1:4" x14ac:dyDescent="0.3">
      <c r="A25414" t="s">
        <v>10</v>
      </c>
      <c r="B25414">
        <v>1645113242.8570001</v>
      </c>
      <c r="C25414">
        <v>0</v>
      </c>
      <c r="D25414" s="1" t="str">
        <f t="shared" si="397"/>
        <v>02/18 00:54:02</v>
      </c>
    </row>
    <row r="25415" spans="1:4" x14ac:dyDescent="0.3">
      <c r="A25415" t="s">
        <v>10</v>
      </c>
      <c r="B25415">
        <v>1645113302.914</v>
      </c>
      <c r="C25415">
        <v>0</v>
      </c>
      <c r="D25415" s="1" t="str">
        <f t="shared" si="397"/>
        <v>02/18 00:55:02</v>
      </c>
    </row>
    <row r="25416" spans="1:4" x14ac:dyDescent="0.3">
      <c r="A25416" t="s">
        <v>10</v>
      </c>
      <c r="B25416">
        <v>1645113362.977</v>
      </c>
      <c r="C25416">
        <v>0</v>
      </c>
      <c r="D25416" s="1" t="str">
        <f t="shared" si="397"/>
        <v>02/18 00:56:02</v>
      </c>
    </row>
    <row r="25417" spans="1:4" x14ac:dyDescent="0.3">
      <c r="A25417" t="s">
        <v>10</v>
      </c>
      <c r="B25417">
        <v>1645113423.007</v>
      </c>
      <c r="C25417">
        <v>0</v>
      </c>
      <c r="D25417" s="1" t="str">
        <f t="shared" si="397"/>
        <v>02/18 00:57:03</v>
      </c>
    </row>
    <row r="25418" spans="1:4" x14ac:dyDescent="0.3">
      <c r="A25418" t="s">
        <v>10</v>
      </c>
      <c r="B25418">
        <v>1645113483.0669999</v>
      </c>
      <c r="C25418">
        <v>0</v>
      </c>
      <c r="D25418" s="1" t="str">
        <f t="shared" si="397"/>
        <v>02/18 00:58:03</v>
      </c>
    </row>
    <row r="25419" spans="1:4" x14ac:dyDescent="0.3">
      <c r="A25419" t="s">
        <v>10</v>
      </c>
      <c r="B25419">
        <v>1645113543.1070001</v>
      </c>
      <c r="C25419">
        <v>0</v>
      </c>
      <c r="D25419" s="1" t="str">
        <f t="shared" si="397"/>
        <v>02/18 00:59:03</v>
      </c>
    </row>
    <row r="25420" spans="1:4" x14ac:dyDescent="0.3">
      <c r="A25420" t="s">
        <v>10</v>
      </c>
      <c r="B25420">
        <v>1645113603.155</v>
      </c>
      <c r="C25420">
        <v>0</v>
      </c>
      <c r="D25420" s="1" t="str">
        <f t="shared" si="397"/>
        <v>02/18 01:00:03</v>
      </c>
    </row>
    <row r="25421" spans="1:4" x14ac:dyDescent="0.3">
      <c r="A25421" t="s">
        <v>10</v>
      </c>
      <c r="B25421">
        <v>1645113663.204</v>
      </c>
      <c r="C25421">
        <v>0</v>
      </c>
      <c r="D25421" s="1" t="str">
        <f t="shared" si="397"/>
        <v>02/18 01:01:03</v>
      </c>
    </row>
    <row r="25422" spans="1:4" x14ac:dyDescent="0.3">
      <c r="A25422" t="s">
        <v>10</v>
      </c>
      <c r="B25422">
        <v>1645113723.2679999</v>
      </c>
      <c r="C25422">
        <v>0</v>
      </c>
      <c r="D25422" s="1" t="str">
        <f t="shared" si="397"/>
        <v>02/18 01:02:03</v>
      </c>
    </row>
    <row r="25423" spans="1:4" x14ac:dyDescent="0.3">
      <c r="A25423" t="s">
        <v>10</v>
      </c>
      <c r="B25423">
        <v>1645113783.3280001</v>
      </c>
      <c r="C25423">
        <v>0</v>
      </c>
      <c r="D25423" s="1" t="str">
        <f t="shared" si="397"/>
        <v>02/18 01:03:03</v>
      </c>
    </row>
    <row r="25424" spans="1:4" x14ac:dyDescent="0.3">
      <c r="A25424" t="s">
        <v>10</v>
      </c>
      <c r="B25424">
        <v>1645113843.4119999</v>
      </c>
      <c r="C25424">
        <v>0</v>
      </c>
      <c r="D25424" s="1" t="str">
        <f t="shared" si="397"/>
        <v>02/18 01:04:03</v>
      </c>
    </row>
    <row r="25425" spans="1:4" x14ac:dyDescent="0.3">
      <c r="A25425" t="s">
        <v>10</v>
      </c>
      <c r="B25425">
        <v>1645113903.414</v>
      </c>
      <c r="C25425">
        <v>0</v>
      </c>
      <c r="D25425" s="1" t="str">
        <f t="shared" si="397"/>
        <v>02/18 01:05:03</v>
      </c>
    </row>
    <row r="25426" spans="1:4" x14ac:dyDescent="0.3">
      <c r="A25426" t="s">
        <v>10</v>
      </c>
      <c r="B25426">
        <v>1645113963.4860001</v>
      </c>
      <c r="C25426">
        <v>0</v>
      </c>
      <c r="D25426" s="1" t="str">
        <f t="shared" si="397"/>
        <v>02/18 01:06:03</v>
      </c>
    </row>
    <row r="25427" spans="1:4" x14ac:dyDescent="0.3">
      <c r="A25427" t="s">
        <v>10</v>
      </c>
      <c r="B25427">
        <v>1645114023.5190001</v>
      </c>
      <c r="C25427">
        <v>0</v>
      </c>
      <c r="D25427" s="1" t="str">
        <f t="shared" si="397"/>
        <v>02/18 01:07:03</v>
      </c>
    </row>
    <row r="25428" spans="1:4" x14ac:dyDescent="0.3">
      <c r="A25428" t="s">
        <v>10</v>
      </c>
      <c r="B25428">
        <v>1645114083.612</v>
      </c>
      <c r="C25428">
        <v>0</v>
      </c>
      <c r="D25428" s="1" t="str">
        <f t="shared" si="397"/>
        <v>02/18 01:08:03</v>
      </c>
    </row>
    <row r="25429" spans="1:4" x14ac:dyDescent="0.3">
      <c r="A25429" t="s">
        <v>10</v>
      </c>
      <c r="B25429">
        <v>1645114143.6289999</v>
      </c>
      <c r="C25429">
        <v>0</v>
      </c>
      <c r="D25429" s="1" t="str">
        <f t="shared" si="397"/>
        <v>02/18 01:09:03</v>
      </c>
    </row>
    <row r="25430" spans="1:4" x14ac:dyDescent="0.3">
      <c r="A25430" t="s">
        <v>10</v>
      </c>
      <c r="B25430">
        <v>1645114203.6960001</v>
      </c>
      <c r="C25430">
        <v>0</v>
      </c>
      <c r="D25430" s="1" t="str">
        <f t="shared" si="397"/>
        <v>02/18 01:10:03</v>
      </c>
    </row>
    <row r="25431" spans="1:4" x14ac:dyDescent="0.3">
      <c r="A25431" t="s">
        <v>10</v>
      </c>
      <c r="B25431">
        <v>1645114263.7420001</v>
      </c>
      <c r="C25431">
        <v>0</v>
      </c>
      <c r="D25431" s="1" t="str">
        <f t="shared" si="397"/>
        <v>02/18 01:11:03</v>
      </c>
    </row>
    <row r="25432" spans="1:4" x14ac:dyDescent="0.3">
      <c r="A25432" t="s">
        <v>10</v>
      </c>
      <c r="B25432">
        <v>1645114323.822</v>
      </c>
      <c r="C25432">
        <v>0</v>
      </c>
      <c r="D25432" s="1" t="str">
        <f t="shared" si="397"/>
        <v>02/18 01:12:03</v>
      </c>
    </row>
    <row r="25433" spans="1:4" x14ac:dyDescent="0.3">
      <c r="A25433" t="s">
        <v>10</v>
      </c>
      <c r="B25433">
        <v>1645114383.852</v>
      </c>
      <c r="C25433">
        <v>0</v>
      </c>
      <c r="D25433" s="1" t="str">
        <f t="shared" si="397"/>
        <v>02/18 01:13:03</v>
      </c>
    </row>
    <row r="25434" spans="1:4" x14ac:dyDescent="0.3">
      <c r="A25434" t="s">
        <v>10</v>
      </c>
      <c r="B25434">
        <v>1645114443.888</v>
      </c>
      <c r="C25434">
        <v>0</v>
      </c>
      <c r="D25434" s="1" t="str">
        <f t="shared" si="397"/>
        <v>02/18 01:14:03</v>
      </c>
    </row>
    <row r="25435" spans="1:4" x14ac:dyDescent="0.3">
      <c r="A25435" t="s">
        <v>10</v>
      </c>
      <c r="B25435">
        <v>1645114503.95</v>
      </c>
      <c r="C25435">
        <v>0</v>
      </c>
      <c r="D25435" s="1" t="str">
        <f t="shared" si="397"/>
        <v>02/18 01:15:03</v>
      </c>
    </row>
    <row r="25436" spans="1:4" x14ac:dyDescent="0.3">
      <c r="A25436" t="s">
        <v>10</v>
      </c>
      <c r="B25436">
        <v>1645114563.994</v>
      </c>
      <c r="C25436">
        <v>0</v>
      </c>
      <c r="D25436" s="1" t="str">
        <f t="shared" si="397"/>
        <v>02/18 01:16:03</v>
      </c>
    </row>
    <row r="25437" spans="1:4" x14ac:dyDescent="0.3">
      <c r="A25437" t="s">
        <v>10</v>
      </c>
      <c r="B25437">
        <v>1645114624.0599999</v>
      </c>
      <c r="C25437">
        <v>0</v>
      </c>
      <c r="D25437" s="1" t="str">
        <f t="shared" si="397"/>
        <v>02/18 01:17:04</v>
      </c>
    </row>
    <row r="25438" spans="1:4" x14ac:dyDescent="0.3">
      <c r="A25438" t="s">
        <v>10</v>
      </c>
      <c r="B25438">
        <v>1645114684.122</v>
      </c>
      <c r="C25438">
        <v>0</v>
      </c>
      <c r="D25438" s="1" t="str">
        <f t="shared" si="397"/>
        <v>02/18 01:18:04</v>
      </c>
    </row>
    <row r="25439" spans="1:4" x14ac:dyDescent="0.3">
      <c r="A25439" t="s">
        <v>10</v>
      </c>
      <c r="B25439">
        <v>1645114744.1670001</v>
      </c>
      <c r="C25439">
        <v>0</v>
      </c>
      <c r="D25439" s="1" t="str">
        <f t="shared" si="397"/>
        <v>02/18 01:19:04</v>
      </c>
    </row>
    <row r="25440" spans="1:4" x14ac:dyDescent="0.3">
      <c r="A25440" t="s">
        <v>10</v>
      </c>
      <c r="B25440">
        <v>1645114804.2279999</v>
      </c>
      <c r="C25440">
        <v>0</v>
      </c>
      <c r="D25440" s="1" t="str">
        <f t="shared" si="397"/>
        <v>02/18 01:20:04</v>
      </c>
    </row>
    <row r="25441" spans="1:4" x14ac:dyDescent="0.3">
      <c r="A25441" t="s">
        <v>10</v>
      </c>
      <c r="B25441">
        <v>1645114864.277</v>
      </c>
      <c r="C25441">
        <v>0</v>
      </c>
      <c r="D25441" s="1" t="str">
        <f t="shared" si="397"/>
        <v>02/18 01:21:04</v>
      </c>
    </row>
    <row r="25442" spans="1:4" x14ac:dyDescent="0.3">
      <c r="A25442" t="s">
        <v>10</v>
      </c>
      <c r="B25442">
        <v>1645114924.3299999</v>
      </c>
      <c r="C25442">
        <v>0</v>
      </c>
      <c r="D25442" s="1" t="str">
        <f t="shared" si="397"/>
        <v>02/18 01:22:04</v>
      </c>
    </row>
    <row r="25443" spans="1:4" x14ac:dyDescent="0.3">
      <c r="A25443" t="s">
        <v>10</v>
      </c>
      <c r="B25443">
        <v>1645114984.3829999</v>
      </c>
      <c r="C25443">
        <v>0</v>
      </c>
      <c r="D25443" s="1" t="str">
        <f t="shared" si="397"/>
        <v>02/18 01:23:04</v>
      </c>
    </row>
    <row r="25444" spans="1:4" x14ac:dyDescent="0.3">
      <c r="A25444" t="s">
        <v>10</v>
      </c>
      <c r="B25444">
        <v>1645115044.4419999</v>
      </c>
      <c r="C25444">
        <v>0</v>
      </c>
      <c r="D25444" s="1" t="str">
        <f t="shared" si="397"/>
        <v>02/18 01:24:04</v>
      </c>
    </row>
    <row r="25445" spans="1:4" x14ac:dyDescent="0.3">
      <c r="A25445" t="s">
        <v>10</v>
      </c>
      <c r="B25445">
        <v>1645115104.4660001</v>
      </c>
      <c r="C25445">
        <v>0</v>
      </c>
      <c r="D25445" s="1" t="str">
        <f t="shared" si="397"/>
        <v>02/18 01:25:04</v>
      </c>
    </row>
    <row r="25446" spans="1:4" x14ac:dyDescent="0.3">
      <c r="A25446" t="s">
        <v>10</v>
      </c>
      <c r="B25446">
        <v>1645115164.523</v>
      </c>
      <c r="C25446">
        <v>0</v>
      </c>
      <c r="D25446" s="1" t="str">
        <f t="shared" si="397"/>
        <v>02/18 01:26:04</v>
      </c>
    </row>
    <row r="25447" spans="1:4" x14ac:dyDescent="0.3">
      <c r="A25447" t="s">
        <v>10</v>
      </c>
      <c r="B25447">
        <v>1645115224.575</v>
      </c>
      <c r="C25447">
        <v>0</v>
      </c>
      <c r="D25447" s="1" t="str">
        <f t="shared" si="397"/>
        <v>02/18 01:27:04</v>
      </c>
    </row>
    <row r="25448" spans="1:4" x14ac:dyDescent="0.3">
      <c r="A25448" t="s">
        <v>10</v>
      </c>
      <c r="B25448">
        <v>1645115284.6500001</v>
      </c>
      <c r="C25448">
        <v>0</v>
      </c>
      <c r="D25448" s="1" t="str">
        <f t="shared" si="397"/>
        <v>02/18 01:28:04</v>
      </c>
    </row>
    <row r="25449" spans="1:4" x14ac:dyDescent="0.3">
      <c r="A25449" t="s">
        <v>10</v>
      </c>
      <c r="B25449">
        <v>1645115344.5799999</v>
      </c>
      <c r="C25449">
        <v>0</v>
      </c>
      <c r="D25449" s="1" t="str">
        <f t="shared" si="397"/>
        <v>02/18 01:29:04</v>
      </c>
    </row>
    <row r="25450" spans="1:4" x14ac:dyDescent="0.3">
      <c r="A25450" t="s">
        <v>10</v>
      </c>
      <c r="B25450">
        <v>1645115404.638</v>
      </c>
      <c r="C25450">
        <v>0</v>
      </c>
      <c r="D25450" s="1" t="str">
        <f t="shared" si="397"/>
        <v>02/18 01:30:04</v>
      </c>
    </row>
    <row r="25451" spans="1:4" x14ac:dyDescent="0.3">
      <c r="A25451" t="s">
        <v>10</v>
      </c>
      <c r="B25451">
        <v>1645115464.6819999</v>
      </c>
      <c r="C25451">
        <v>0</v>
      </c>
      <c r="D25451" s="1" t="str">
        <f t="shared" si="397"/>
        <v>02/18 01:31:04</v>
      </c>
    </row>
    <row r="25452" spans="1:4" x14ac:dyDescent="0.3">
      <c r="A25452" t="s">
        <v>10</v>
      </c>
      <c r="B25452">
        <v>1645115524.7409999</v>
      </c>
      <c r="C25452">
        <v>0</v>
      </c>
      <c r="D25452" s="1" t="str">
        <f t="shared" si="397"/>
        <v>02/18 01:32:04</v>
      </c>
    </row>
    <row r="25453" spans="1:4" x14ac:dyDescent="0.3">
      <c r="A25453" t="s">
        <v>10</v>
      </c>
      <c r="B25453">
        <v>1645115584.7969999</v>
      </c>
      <c r="C25453">
        <v>0</v>
      </c>
      <c r="D25453" s="1" t="str">
        <f t="shared" si="397"/>
        <v>02/18 01:33:04</v>
      </c>
    </row>
    <row r="25454" spans="1:4" x14ac:dyDescent="0.3">
      <c r="A25454" t="s">
        <v>10</v>
      </c>
      <c r="B25454">
        <v>1645115644.839</v>
      </c>
      <c r="C25454">
        <v>0</v>
      </c>
      <c r="D25454" s="1" t="str">
        <f t="shared" si="397"/>
        <v>02/18 01:34:04</v>
      </c>
    </row>
    <row r="25455" spans="1:4" x14ac:dyDescent="0.3">
      <c r="A25455" t="s">
        <v>10</v>
      </c>
      <c r="B25455">
        <v>1645115704.882</v>
      </c>
      <c r="C25455">
        <v>0</v>
      </c>
      <c r="D25455" s="1" t="str">
        <f t="shared" si="397"/>
        <v>02/18 01:35:04</v>
      </c>
    </row>
    <row r="25456" spans="1:4" x14ac:dyDescent="0.3">
      <c r="A25456" t="s">
        <v>10</v>
      </c>
      <c r="B25456">
        <v>1645115764.948</v>
      </c>
      <c r="C25456">
        <v>0</v>
      </c>
      <c r="D25456" s="1" t="str">
        <f t="shared" si="397"/>
        <v>02/18 01:36:04</v>
      </c>
    </row>
    <row r="25457" spans="1:4" x14ac:dyDescent="0.3">
      <c r="A25457" t="s">
        <v>10</v>
      </c>
      <c r="B25457">
        <v>1645115824.9760001</v>
      </c>
      <c r="C25457">
        <v>0</v>
      </c>
      <c r="D25457" s="1" t="str">
        <f t="shared" si="397"/>
        <v>02/18 01:37:04</v>
      </c>
    </row>
    <row r="25458" spans="1:4" x14ac:dyDescent="0.3">
      <c r="A25458" t="s">
        <v>10</v>
      </c>
      <c r="B25458">
        <v>1645115885.072</v>
      </c>
      <c r="C25458">
        <v>0</v>
      </c>
      <c r="D25458" s="1" t="str">
        <f t="shared" si="397"/>
        <v>02/18 01:38:05</v>
      </c>
    </row>
    <row r="25459" spans="1:4" x14ac:dyDescent="0.3">
      <c r="A25459" t="s">
        <v>10</v>
      </c>
      <c r="B25459">
        <v>1645115945.079</v>
      </c>
      <c r="C25459">
        <v>0</v>
      </c>
      <c r="D25459" s="1" t="str">
        <f t="shared" si="397"/>
        <v>02/18 01:39:05</v>
      </c>
    </row>
    <row r="25460" spans="1:4" x14ac:dyDescent="0.3">
      <c r="A25460" t="s">
        <v>10</v>
      </c>
      <c r="B25460">
        <v>1645116005.1489999</v>
      </c>
      <c r="C25460">
        <v>0</v>
      </c>
      <c r="D25460" s="1" t="str">
        <f t="shared" si="397"/>
        <v>02/18 01:40:05</v>
      </c>
    </row>
    <row r="25461" spans="1:4" x14ac:dyDescent="0.3">
      <c r="A25461" t="s">
        <v>10</v>
      </c>
      <c r="B25461">
        <v>1645116065.1960001</v>
      </c>
      <c r="C25461">
        <v>0</v>
      </c>
      <c r="D25461" s="1" t="str">
        <f t="shared" si="397"/>
        <v>02/18 01:41:05</v>
      </c>
    </row>
    <row r="25462" spans="1:4" x14ac:dyDescent="0.3">
      <c r="A25462" t="s">
        <v>10</v>
      </c>
      <c r="B25462">
        <v>1645116125.2639999</v>
      </c>
      <c r="C25462">
        <v>0</v>
      </c>
      <c r="D25462" s="1" t="str">
        <f t="shared" si="397"/>
        <v>02/18 01:42:05</v>
      </c>
    </row>
    <row r="25463" spans="1:4" x14ac:dyDescent="0.3">
      <c r="A25463" t="s">
        <v>10</v>
      </c>
      <c r="B25463">
        <v>1645116185.3169999</v>
      </c>
      <c r="C25463">
        <v>0</v>
      </c>
      <c r="D25463" s="1" t="str">
        <f t="shared" si="397"/>
        <v>02/18 01:43:05</v>
      </c>
    </row>
    <row r="25464" spans="1:4" x14ac:dyDescent="0.3">
      <c r="A25464" t="s">
        <v>10</v>
      </c>
      <c r="B25464">
        <v>1645116245.3529999</v>
      </c>
      <c r="C25464">
        <v>0</v>
      </c>
      <c r="D25464" s="1" t="str">
        <f t="shared" si="397"/>
        <v>02/18 01:44:05</v>
      </c>
    </row>
    <row r="25465" spans="1:4" x14ac:dyDescent="0.3">
      <c r="A25465" t="s">
        <v>10</v>
      </c>
      <c r="B25465">
        <v>1645116305.4000001</v>
      </c>
      <c r="C25465">
        <v>0</v>
      </c>
      <c r="D25465" s="1" t="str">
        <f t="shared" si="397"/>
        <v>02/18 01:45:05</v>
      </c>
    </row>
    <row r="25466" spans="1:4" x14ac:dyDescent="0.3">
      <c r="A25466" t="s">
        <v>10</v>
      </c>
      <c r="B25466">
        <v>1645116365.4679999</v>
      </c>
      <c r="C25466">
        <v>0</v>
      </c>
      <c r="D25466" s="1" t="str">
        <f t="shared" si="397"/>
        <v>02/18 01:46:05</v>
      </c>
    </row>
    <row r="25467" spans="1:4" x14ac:dyDescent="0.3">
      <c r="A25467" t="s">
        <v>10</v>
      </c>
      <c r="B25467">
        <v>1645116425.5280001</v>
      </c>
      <c r="C25467">
        <v>0</v>
      </c>
      <c r="D25467" s="1" t="str">
        <f t="shared" si="397"/>
        <v>02/18 01:47:05</v>
      </c>
    </row>
    <row r="25468" spans="1:4" x14ac:dyDescent="0.3">
      <c r="A25468" t="s">
        <v>10</v>
      </c>
      <c r="B25468">
        <v>1645116485.586</v>
      </c>
      <c r="C25468">
        <v>0</v>
      </c>
      <c r="D25468" s="1" t="str">
        <f t="shared" si="397"/>
        <v>02/18 01:48:05</v>
      </c>
    </row>
    <row r="25469" spans="1:4" x14ac:dyDescent="0.3">
      <c r="A25469" t="s">
        <v>10</v>
      </c>
      <c r="B25469">
        <v>1645116545.6099999</v>
      </c>
      <c r="C25469">
        <v>0</v>
      </c>
      <c r="D25469" s="1" t="str">
        <f t="shared" si="397"/>
        <v>02/18 01:49:05</v>
      </c>
    </row>
    <row r="25470" spans="1:4" x14ac:dyDescent="0.3">
      <c r="A25470" t="s">
        <v>10</v>
      </c>
      <c r="B25470">
        <v>1645116605.681</v>
      </c>
      <c r="C25470">
        <v>0</v>
      </c>
      <c r="D25470" s="1" t="str">
        <f t="shared" si="397"/>
        <v>02/18 01:50:05</v>
      </c>
    </row>
    <row r="25471" spans="1:4" x14ac:dyDescent="0.3">
      <c r="A25471" t="s">
        <v>10</v>
      </c>
      <c r="B25471">
        <v>1645116665.721</v>
      </c>
      <c r="C25471">
        <v>0</v>
      </c>
      <c r="D25471" s="1" t="str">
        <f t="shared" si="397"/>
        <v>02/18 01:51:05</v>
      </c>
    </row>
    <row r="25472" spans="1:4" x14ac:dyDescent="0.3">
      <c r="A25472" t="s">
        <v>10</v>
      </c>
      <c r="B25472">
        <v>1645116725.7869999</v>
      </c>
      <c r="C25472">
        <v>0</v>
      </c>
      <c r="D25472" s="1" t="str">
        <f t="shared" si="397"/>
        <v>02/18 01:52:05</v>
      </c>
    </row>
    <row r="25473" spans="1:4" x14ac:dyDescent="0.3">
      <c r="A25473" t="s">
        <v>10</v>
      </c>
      <c r="B25473">
        <v>1645116785.8469999</v>
      </c>
      <c r="C25473">
        <v>0</v>
      </c>
      <c r="D25473" s="1" t="str">
        <f t="shared" si="397"/>
        <v>02/18 01:53:05</v>
      </c>
    </row>
    <row r="25474" spans="1:4" x14ac:dyDescent="0.3">
      <c r="A25474" t="s">
        <v>10</v>
      </c>
      <c r="B25474">
        <v>1645116845.8670001</v>
      </c>
      <c r="C25474">
        <v>0</v>
      </c>
      <c r="D25474" s="1" t="str">
        <f t="shared" ref="D25474:D25537" si="398">TEXT((LEFT(B25474,10)+9*3600)/86400+70*365+19,"MM/DD HH:mm:ss")</f>
        <v>02/18 01:54:05</v>
      </c>
    </row>
    <row r="25475" spans="1:4" x14ac:dyDescent="0.3">
      <c r="A25475" t="s">
        <v>10</v>
      </c>
      <c r="B25475">
        <v>1645116905.9289999</v>
      </c>
      <c r="C25475">
        <v>0</v>
      </c>
      <c r="D25475" s="1" t="str">
        <f t="shared" si="398"/>
        <v>02/18 01:55:05</v>
      </c>
    </row>
    <row r="25476" spans="1:4" x14ac:dyDescent="0.3">
      <c r="A25476" t="s">
        <v>10</v>
      </c>
      <c r="B25476">
        <v>1645116966.0039999</v>
      </c>
      <c r="C25476">
        <v>0</v>
      </c>
      <c r="D25476" s="1" t="str">
        <f t="shared" si="398"/>
        <v>02/18 01:56:06</v>
      </c>
    </row>
    <row r="25477" spans="1:4" x14ac:dyDescent="0.3">
      <c r="A25477" t="s">
        <v>10</v>
      </c>
      <c r="B25477">
        <v>1645117026.0309999</v>
      </c>
      <c r="C25477">
        <v>0</v>
      </c>
      <c r="D25477" s="1" t="str">
        <f t="shared" si="398"/>
        <v>02/18 01:57:06</v>
      </c>
    </row>
    <row r="25478" spans="1:4" x14ac:dyDescent="0.3">
      <c r="A25478" t="s">
        <v>10</v>
      </c>
      <c r="B25478">
        <v>1645117086.0829999</v>
      </c>
      <c r="C25478">
        <v>0</v>
      </c>
      <c r="D25478" s="1" t="str">
        <f t="shared" si="398"/>
        <v>02/18 01:58:06</v>
      </c>
    </row>
    <row r="25479" spans="1:4" x14ac:dyDescent="0.3">
      <c r="A25479" t="s">
        <v>10</v>
      </c>
      <c r="B25479">
        <v>1645117146.138</v>
      </c>
      <c r="C25479">
        <v>0</v>
      </c>
      <c r="D25479" s="1" t="str">
        <f t="shared" si="398"/>
        <v>02/18 01:59:06</v>
      </c>
    </row>
    <row r="25480" spans="1:4" x14ac:dyDescent="0.3">
      <c r="A25480" t="s">
        <v>10</v>
      </c>
      <c r="B25480">
        <v>1645117206.2030001</v>
      </c>
      <c r="C25480">
        <v>0</v>
      </c>
      <c r="D25480" s="1" t="str">
        <f t="shared" si="398"/>
        <v>02/18 02:00:06</v>
      </c>
    </row>
    <row r="25481" spans="1:4" x14ac:dyDescent="0.3">
      <c r="A25481" t="s">
        <v>10</v>
      </c>
      <c r="B25481">
        <v>1645117266.2279999</v>
      </c>
      <c r="C25481">
        <v>0</v>
      </c>
      <c r="D25481" s="1" t="str">
        <f t="shared" si="398"/>
        <v>02/18 02:01:06</v>
      </c>
    </row>
    <row r="25482" spans="1:4" x14ac:dyDescent="0.3">
      <c r="A25482" t="s">
        <v>10</v>
      </c>
      <c r="B25482">
        <v>1645117326.296</v>
      </c>
      <c r="C25482">
        <v>0</v>
      </c>
      <c r="D25482" s="1" t="str">
        <f t="shared" si="398"/>
        <v>02/18 02:02:06</v>
      </c>
    </row>
    <row r="25483" spans="1:4" x14ac:dyDescent="0.3">
      <c r="A25483" t="s">
        <v>10</v>
      </c>
      <c r="B25483">
        <v>1645117386.359</v>
      </c>
      <c r="C25483">
        <v>0</v>
      </c>
      <c r="D25483" s="1" t="str">
        <f t="shared" si="398"/>
        <v>02/18 02:03:06</v>
      </c>
    </row>
    <row r="25484" spans="1:4" x14ac:dyDescent="0.3">
      <c r="A25484" t="s">
        <v>10</v>
      </c>
      <c r="B25484">
        <v>1645117446.4070001</v>
      </c>
      <c r="C25484">
        <v>0</v>
      </c>
      <c r="D25484" s="1" t="str">
        <f t="shared" si="398"/>
        <v>02/18 02:04:06</v>
      </c>
    </row>
    <row r="25485" spans="1:4" x14ac:dyDescent="0.3">
      <c r="A25485" t="s">
        <v>10</v>
      </c>
      <c r="B25485">
        <v>1645117506.447</v>
      </c>
      <c r="C25485">
        <v>0</v>
      </c>
      <c r="D25485" s="1" t="str">
        <f t="shared" si="398"/>
        <v>02/18 02:05:06</v>
      </c>
    </row>
    <row r="25486" spans="1:4" x14ac:dyDescent="0.3">
      <c r="A25486" t="s">
        <v>10</v>
      </c>
      <c r="B25486">
        <v>1645117566.5020001</v>
      </c>
      <c r="C25486">
        <v>0</v>
      </c>
      <c r="D25486" s="1" t="str">
        <f t="shared" si="398"/>
        <v>02/18 02:06:06</v>
      </c>
    </row>
    <row r="25487" spans="1:4" x14ac:dyDescent="0.3">
      <c r="A25487" t="s">
        <v>10</v>
      </c>
      <c r="B25487">
        <v>1645117626.556</v>
      </c>
      <c r="C25487">
        <v>0</v>
      </c>
      <c r="D25487" s="1" t="str">
        <f t="shared" si="398"/>
        <v>02/18 02:07:06</v>
      </c>
    </row>
    <row r="25488" spans="1:4" x14ac:dyDescent="0.3">
      <c r="A25488" t="s">
        <v>10</v>
      </c>
      <c r="B25488">
        <v>1645117686.6429999</v>
      </c>
      <c r="C25488">
        <v>0</v>
      </c>
      <c r="D25488" s="1" t="str">
        <f t="shared" si="398"/>
        <v>02/18 02:08:06</v>
      </c>
    </row>
    <row r="25489" spans="1:4" x14ac:dyDescent="0.3">
      <c r="A25489" t="s">
        <v>10</v>
      </c>
      <c r="B25489">
        <v>1645117746.655</v>
      </c>
      <c r="C25489">
        <v>0</v>
      </c>
      <c r="D25489" s="1" t="str">
        <f t="shared" si="398"/>
        <v>02/18 02:09:06</v>
      </c>
    </row>
    <row r="25490" spans="1:4" x14ac:dyDescent="0.3">
      <c r="A25490" t="s">
        <v>10</v>
      </c>
      <c r="B25490">
        <v>1645117806.7179999</v>
      </c>
      <c r="C25490">
        <v>0</v>
      </c>
      <c r="D25490" s="1" t="str">
        <f t="shared" si="398"/>
        <v>02/18 02:10:06</v>
      </c>
    </row>
    <row r="25491" spans="1:4" x14ac:dyDescent="0.3">
      <c r="A25491" t="s">
        <v>10</v>
      </c>
      <c r="B25491">
        <v>1645117866.7550001</v>
      </c>
      <c r="C25491">
        <v>0</v>
      </c>
      <c r="D25491" s="1" t="str">
        <f t="shared" si="398"/>
        <v>02/18 02:11:06</v>
      </c>
    </row>
    <row r="25492" spans="1:4" x14ac:dyDescent="0.3">
      <c r="A25492" t="s">
        <v>10</v>
      </c>
      <c r="B25492">
        <v>1645117926.822</v>
      </c>
      <c r="C25492">
        <v>0</v>
      </c>
      <c r="D25492" s="1" t="str">
        <f t="shared" si="398"/>
        <v>02/18 02:12:06</v>
      </c>
    </row>
    <row r="25493" spans="1:4" x14ac:dyDescent="0.3">
      <c r="A25493" t="s">
        <v>10</v>
      </c>
      <c r="B25493">
        <v>1645117986.8759999</v>
      </c>
      <c r="C25493">
        <v>0</v>
      </c>
      <c r="D25493" s="1" t="str">
        <f t="shared" si="398"/>
        <v>02/18 02:13:06</v>
      </c>
    </row>
    <row r="25494" spans="1:4" x14ac:dyDescent="0.3">
      <c r="A25494" t="s">
        <v>10</v>
      </c>
      <c r="B25494">
        <v>1645118046.9170001</v>
      </c>
      <c r="C25494">
        <v>0</v>
      </c>
      <c r="D25494" s="1" t="str">
        <f t="shared" si="398"/>
        <v>02/18 02:14:06</v>
      </c>
    </row>
    <row r="25495" spans="1:4" x14ac:dyDescent="0.3">
      <c r="A25495" t="s">
        <v>10</v>
      </c>
      <c r="B25495">
        <v>1645118106.9649999</v>
      </c>
      <c r="C25495">
        <v>0</v>
      </c>
      <c r="D25495" s="1" t="str">
        <f t="shared" si="398"/>
        <v>02/18 02:15:06</v>
      </c>
    </row>
    <row r="25496" spans="1:4" x14ac:dyDescent="0.3">
      <c r="A25496" t="s">
        <v>10</v>
      </c>
      <c r="B25496">
        <v>1645118167.0250001</v>
      </c>
      <c r="C25496">
        <v>0</v>
      </c>
      <c r="D25496" s="1" t="str">
        <f t="shared" si="398"/>
        <v>02/18 02:16:07</v>
      </c>
    </row>
    <row r="25497" spans="1:4" x14ac:dyDescent="0.3">
      <c r="A25497" t="s">
        <v>10</v>
      </c>
      <c r="B25497">
        <v>1645118227.0699999</v>
      </c>
      <c r="C25497">
        <v>0</v>
      </c>
      <c r="D25497" s="1" t="str">
        <f t="shared" si="398"/>
        <v>02/18 02:17:07</v>
      </c>
    </row>
    <row r="25498" spans="1:4" x14ac:dyDescent="0.3">
      <c r="A25498" t="s">
        <v>10</v>
      </c>
      <c r="B25498">
        <v>1645118287.1340001</v>
      </c>
      <c r="C25498">
        <v>0</v>
      </c>
      <c r="D25498" s="1" t="str">
        <f t="shared" si="398"/>
        <v>02/18 02:18:07</v>
      </c>
    </row>
    <row r="25499" spans="1:4" x14ac:dyDescent="0.3">
      <c r="A25499" t="s">
        <v>10</v>
      </c>
      <c r="B25499">
        <v>1645118347.1889999</v>
      </c>
      <c r="C25499">
        <v>0</v>
      </c>
      <c r="D25499" s="1" t="str">
        <f t="shared" si="398"/>
        <v>02/18 02:19:07</v>
      </c>
    </row>
    <row r="25500" spans="1:4" x14ac:dyDescent="0.3">
      <c r="A25500" t="s">
        <v>10</v>
      </c>
      <c r="B25500">
        <v>1645118407.2460001</v>
      </c>
      <c r="C25500">
        <v>0</v>
      </c>
      <c r="D25500" s="1" t="str">
        <f t="shared" si="398"/>
        <v>02/18 02:20:07</v>
      </c>
    </row>
    <row r="25501" spans="1:4" x14ac:dyDescent="0.3">
      <c r="A25501" t="s">
        <v>10</v>
      </c>
      <c r="B25501">
        <v>1645118467.2850001</v>
      </c>
      <c r="C25501">
        <v>0</v>
      </c>
      <c r="D25501" s="1" t="str">
        <f t="shared" si="398"/>
        <v>02/18 02:21:07</v>
      </c>
    </row>
    <row r="25502" spans="1:4" x14ac:dyDescent="0.3">
      <c r="A25502" t="s">
        <v>10</v>
      </c>
      <c r="B25502">
        <v>1645118527.342</v>
      </c>
      <c r="C25502">
        <v>0</v>
      </c>
      <c r="D25502" s="1" t="str">
        <f t="shared" si="398"/>
        <v>02/18 02:22:07</v>
      </c>
    </row>
    <row r="25503" spans="1:4" x14ac:dyDescent="0.3">
      <c r="A25503" t="s">
        <v>10</v>
      </c>
      <c r="B25503">
        <v>1645118587.428</v>
      </c>
      <c r="C25503">
        <v>0</v>
      </c>
      <c r="D25503" s="1" t="str">
        <f t="shared" si="398"/>
        <v>02/18 02:23:07</v>
      </c>
    </row>
    <row r="25504" spans="1:4" x14ac:dyDescent="0.3">
      <c r="A25504" t="s">
        <v>10</v>
      </c>
      <c r="B25504">
        <v>1645118647.4489999</v>
      </c>
      <c r="C25504">
        <v>0</v>
      </c>
      <c r="D25504" s="1" t="str">
        <f t="shared" si="398"/>
        <v>02/18 02:24:07</v>
      </c>
    </row>
    <row r="25505" spans="1:4" x14ac:dyDescent="0.3">
      <c r="A25505" t="s">
        <v>10</v>
      </c>
      <c r="B25505">
        <v>1645118707.4779999</v>
      </c>
      <c r="C25505">
        <v>0</v>
      </c>
      <c r="D25505" s="1" t="str">
        <f t="shared" si="398"/>
        <v>02/18 02:25:07</v>
      </c>
    </row>
    <row r="25506" spans="1:4" x14ac:dyDescent="0.3">
      <c r="A25506" t="s">
        <v>10</v>
      </c>
      <c r="B25506">
        <v>1645118767.54</v>
      </c>
      <c r="C25506">
        <v>0</v>
      </c>
      <c r="D25506" s="1" t="str">
        <f t="shared" si="398"/>
        <v>02/18 02:26:07</v>
      </c>
    </row>
    <row r="25507" spans="1:4" x14ac:dyDescent="0.3">
      <c r="A25507" t="s">
        <v>10</v>
      </c>
      <c r="B25507">
        <v>1645118827.6029999</v>
      </c>
      <c r="C25507">
        <v>0</v>
      </c>
      <c r="D25507" s="1" t="str">
        <f t="shared" si="398"/>
        <v>02/18 02:27:07</v>
      </c>
    </row>
    <row r="25508" spans="1:4" x14ac:dyDescent="0.3">
      <c r="A25508" t="s">
        <v>10</v>
      </c>
      <c r="B25508">
        <v>1645118887.658</v>
      </c>
      <c r="C25508">
        <v>0</v>
      </c>
      <c r="D25508" s="1" t="str">
        <f t="shared" si="398"/>
        <v>02/18 02:28:07</v>
      </c>
    </row>
    <row r="25509" spans="1:4" x14ac:dyDescent="0.3">
      <c r="A25509" t="s">
        <v>10</v>
      </c>
      <c r="B25509">
        <v>1645118946.6819999</v>
      </c>
      <c r="C25509">
        <v>0</v>
      </c>
      <c r="D25509" s="1" t="str">
        <f t="shared" si="398"/>
        <v>02/18 02:29:06</v>
      </c>
    </row>
    <row r="25510" spans="1:4" x14ac:dyDescent="0.3">
      <c r="A25510" t="s">
        <v>10</v>
      </c>
      <c r="B25510">
        <v>1645119006.756</v>
      </c>
      <c r="C25510">
        <v>0</v>
      </c>
      <c r="D25510" s="1" t="str">
        <f t="shared" si="398"/>
        <v>02/18 02:30:06</v>
      </c>
    </row>
    <row r="25511" spans="1:4" x14ac:dyDescent="0.3">
      <c r="A25511" t="s">
        <v>10</v>
      </c>
      <c r="B25511">
        <v>1645119066.7909999</v>
      </c>
      <c r="C25511">
        <v>0</v>
      </c>
      <c r="D25511" s="1" t="str">
        <f t="shared" si="398"/>
        <v>02/18 02:31:06</v>
      </c>
    </row>
    <row r="25512" spans="1:4" x14ac:dyDescent="0.3">
      <c r="A25512" t="s">
        <v>10</v>
      </c>
      <c r="B25512">
        <v>1645119126.852</v>
      </c>
      <c r="C25512">
        <v>0</v>
      </c>
      <c r="D25512" s="1" t="str">
        <f t="shared" si="398"/>
        <v>02/18 02:32:06</v>
      </c>
    </row>
    <row r="25513" spans="1:4" x14ac:dyDescent="0.3">
      <c r="A25513" t="s">
        <v>10</v>
      </c>
      <c r="B25513">
        <v>1645119186.9119999</v>
      </c>
      <c r="C25513">
        <v>0</v>
      </c>
      <c r="D25513" s="1" t="str">
        <f t="shared" si="398"/>
        <v>02/18 02:33:06</v>
      </c>
    </row>
    <row r="25514" spans="1:4" x14ac:dyDescent="0.3">
      <c r="A25514" t="s">
        <v>10</v>
      </c>
      <c r="B25514">
        <v>1645119246.9660001</v>
      </c>
      <c r="C25514">
        <v>0</v>
      </c>
      <c r="D25514" s="1" t="str">
        <f t="shared" si="398"/>
        <v>02/18 02:34:06</v>
      </c>
    </row>
    <row r="25515" spans="1:4" x14ac:dyDescent="0.3">
      <c r="A25515" t="s">
        <v>10</v>
      </c>
      <c r="B25515">
        <v>1645119307.0190001</v>
      </c>
      <c r="C25515">
        <v>0</v>
      </c>
      <c r="D25515" s="1" t="str">
        <f t="shared" si="398"/>
        <v>02/18 02:35:07</v>
      </c>
    </row>
    <row r="25516" spans="1:4" x14ac:dyDescent="0.3">
      <c r="A25516" t="s">
        <v>10</v>
      </c>
      <c r="B25516">
        <v>1645119367.072</v>
      </c>
      <c r="C25516">
        <v>0</v>
      </c>
      <c r="D25516" s="1" t="str">
        <f t="shared" si="398"/>
        <v>02/18 02:36:07</v>
      </c>
    </row>
    <row r="25517" spans="1:4" x14ac:dyDescent="0.3">
      <c r="A25517" t="s">
        <v>10</v>
      </c>
      <c r="B25517">
        <v>1645119427.112</v>
      </c>
      <c r="C25517">
        <v>0</v>
      </c>
      <c r="D25517" s="1" t="str">
        <f t="shared" si="398"/>
        <v>02/18 02:37:07</v>
      </c>
    </row>
    <row r="25518" spans="1:4" x14ac:dyDescent="0.3">
      <c r="A25518" t="s">
        <v>10</v>
      </c>
      <c r="B25518">
        <v>1645119487.1860001</v>
      </c>
      <c r="C25518">
        <v>0</v>
      </c>
      <c r="D25518" s="1" t="str">
        <f t="shared" si="398"/>
        <v>02/18 02:38:07</v>
      </c>
    </row>
    <row r="25519" spans="1:4" x14ac:dyDescent="0.3">
      <c r="A25519" t="s">
        <v>10</v>
      </c>
      <c r="B25519">
        <v>1645119547.214</v>
      </c>
      <c r="C25519">
        <v>0</v>
      </c>
      <c r="D25519" s="1" t="str">
        <f t="shared" si="398"/>
        <v>02/18 02:39:07</v>
      </c>
    </row>
    <row r="25520" spans="1:4" x14ac:dyDescent="0.3">
      <c r="A25520" t="s">
        <v>10</v>
      </c>
      <c r="B25520">
        <v>1645119607.5669999</v>
      </c>
      <c r="C25520">
        <v>0</v>
      </c>
      <c r="D25520" s="1" t="str">
        <f t="shared" si="398"/>
        <v>02/18 02:40:07</v>
      </c>
    </row>
    <row r="25521" spans="1:4" x14ac:dyDescent="0.3">
      <c r="A25521" t="s">
        <v>10</v>
      </c>
      <c r="B25521">
        <v>1645119667.3239999</v>
      </c>
      <c r="C25521">
        <v>0</v>
      </c>
      <c r="D25521" s="1" t="str">
        <f t="shared" si="398"/>
        <v>02/18 02:41:07</v>
      </c>
    </row>
    <row r="25522" spans="1:4" x14ac:dyDescent="0.3">
      <c r="A25522" t="s">
        <v>10</v>
      </c>
      <c r="B25522">
        <v>1645119727.3929999</v>
      </c>
      <c r="C25522">
        <v>0</v>
      </c>
      <c r="D25522" s="1" t="str">
        <f t="shared" si="398"/>
        <v>02/18 02:42:07</v>
      </c>
    </row>
    <row r="25523" spans="1:4" x14ac:dyDescent="0.3">
      <c r="A25523" t="s">
        <v>10</v>
      </c>
      <c r="B25523">
        <v>1645119787.4449999</v>
      </c>
      <c r="C25523">
        <v>0</v>
      </c>
      <c r="D25523" s="1" t="str">
        <f t="shared" si="398"/>
        <v>02/18 02:43:07</v>
      </c>
    </row>
    <row r="25524" spans="1:4" x14ac:dyDescent="0.3">
      <c r="A25524" t="s">
        <v>10</v>
      </c>
      <c r="B25524">
        <v>1645119847.487</v>
      </c>
      <c r="C25524">
        <v>0</v>
      </c>
      <c r="D25524" s="1" t="str">
        <f t="shared" si="398"/>
        <v>02/18 02:44:07</v>
      </c>
    </row>
    <row r="25525" spans="1:4" x14ac:dyDescent="0.3">
      <c r="A25525" t="s">
        <v>10</v>
      </c>
      <c r="B25525">
        <v>1645119907.5350001</v>
      </c>
      <c r="C25525">
        <v>0</v>
      </c>
      <c r="D25525" s="1" t="str">
        <f t="shared" si="398"/>
        <v>02/18 02:45:07</v>
      </c>
    </row>
    <row r="25526" spans="1:4" x14ac:dyDescent="0.3">
      <c r="A25526" t="s">
        <v>10</v>
      </c>
      <c r="B25526">
        <v>1645119967.5929999</v>
      </c>
      <c r="C25526">
        <v>0</v>
      </c>
      <c r="D25526" s="1" t="str">
        <f t="shared" si="398"/>
        <v>02/18 02:46:07</v>
      </c>
    </row>
    <row r="25527" spans="1:4" x14ac:dyDescent="0.3">
      <c r="A25527" t="s">
        <v>10</v>
      </c>
      <c r="B25527">
        <v>1645120027.6470001</v>
      </c>
      <c r="C25527">
        <v>0</v>
      </c>
      <c r="D25527" s="1" t="str">
        <f t="shared" si="398"/>
        <v>02/18 02:47:07</v>
      </c>
    </row>
    <row r="25528" spans="1:4" x14ac:dyDescent="0.3">
      <c r="A25528" t="s">
        <v>10</v>
      </c>
      <c r="B25528">
        <v>1645120087.711</v>
      </c>
      <c r="C25528">
        <v>0</v>
      </c>
      <c r="D25528" s="1" t="str">
        <f t="shared" si="398"/>
        <v>02/18 02:48:07</v>
      </c>
    </row>
    <row r="25529" spans="1:4" x14ac:dyDescent="0.3">
      <c r="A25529" t="s">
        <v>10</v>
      </c>
      <c r="B25529">
        <v>1645120147.76</v>
      </c>
      <c r="C25529">
        <v>0</v>
      </c>
      <c r="D25529" s="1" t="str">
        <f t="shared" si="398"/>
        <v>02/18 02:49:07</v>
      </c>
    </row>
    <row r="25530" spans="1:4" x14ac:dyDescent="0.3">
      <c r="A25530" t="s">
        <v>10</v>
      </c>
      <c r="B25530">
        <v>1645120207.799</v>
      </c>
      <c r="C25530">
        <v>0</v>
      </c>
      <c r="D25530" s="1" t="str">
        <f t="shared" si="398"/>
        <v>02/18 02:50:07</v>
      </c>
    </row>
    <row r="25531" spans="1:4" x14ac:dyDescent="0.3">
      <c r="A25531" t="s">
        <v>10</v>
      </c>
      <c r="B25531">
        <v>1645120267.852</v>
      </c>
      <c r="C25531">
        <v>0</v>
      </c>
      <c r="D25531" s="1" t="str">
        <f t="shared" si="398"/>
        <v>02/18 02:51:07</v>
      </c>
    </row>
    <row r="25532" spans="1:4" x14ac:dyDescent="0.3">
      <c r="A25532" t="s">
        <v>10</v>
      </c>
      <c r="B25532">
        <v>1645120327.908</v>
      </c>
      <c r="C25532">
        <v>0</v>
      </c>
      <c r="D25532" s="1" t="str">
        <f t="shared" si="398"/>
        <v>02/18 02:52:07</v>
      </c>
    </row>
    <row r="25533" spans="1:4" x14ac:dyDescent="0.3">
      <c r="A25533" t="s">
        <v>10</v>
      </c>
      <c r="B25533">
        <v>1645120387.983</v>
      </c>
      <c r="C25533">
        <v>0</v>
      </c>
      <c r="D25533" s="1" t="str">
        <f t="shared" si="398"/>
        <v>02/18 02:53:07</v>
      </c>
    </row>
    <row r="25534" spans="1:4" x14ac:dyDescent="0.3">
      <c r="A25534" t="s">
        <v>10</v>
      </c>
      <c r="B25534">
        <v>1645120448.0090001</v>
      </c>
      <c r="C25534">
        <v>0</v>
      </c>
      <c r="D25534" s="1" t="str">
        <f t="shared" si="398"/>
        <v>02/18 02:54:08</v>
      </c>
    </row>
    <row r="25535" spans="1:4" x14ac:dyDescent="0.3">
      <c r="A25535" t="s">
        <v>10</v>
      </c>
      <c r="B25535">
        <v>1645120508.062</v>
      </c>
      <c r="C25535">
        <v>0</v>
      </c>
      <c r="D25535" s="1" t="str">
        <f t="shared" si="398"/>
        <v>02/18 02:55:08</v>
      </c>
    </row>
    <row r="25536" spans="1:4" x14ac:dyDescent="0.3">
      <c r="A25536" t="s">
        <v>10</v>
      </c>
      <c r="B25536">
        <v>1645120568.141</v>
      </c>
      <c r="C25536">
        <v>0</v>
      </c>
      <c r="D25536" s="1" t="str">
        <f t="shared" si="398"/>
        <v>02/18 02:56:08</v>
      </c>
    </row>
    <row r="25537" spans="1:4" x14ac:dyDescent="0.3">
      <c r="A25537" t="s">
        <v>10</v>
      </c>
      <c r="B25537">
        <v>1645120628.174</v>
      </c>
      <c r="C25537">
        <v>0</v>
      </c>
      <c r="D25537" s="1" t="str">
        <f t="shared" si="398"/>
        <v>02/18 02:57:08</v>
      </c>
    </row>
    <row r="25538" spans="1:4" x14ac:dyDescent="0.3">
      <c r="A25538" t="s">
        <v>10</v>
      </c>
      <c r="B25538">
        <v>1645120688.2309999</v>
      </c>
      <c r="C25538">
        <v>0</v>
      </c>
      <c r="D25538" s="1" t="str">
        <f t="shared" ref="D25538:D25601" si="399">TEXT((LEFT(B25538,10)+9*3600)/86400+70*365+19,"MM/DD HH:mm:ss")</f>
        <v>02/18 02:58:08</v>
      </c>
    </row>
    <row r="25539" spans="1:4" x14ac:dyDescent="0.3">
      <c r="A25539" t="s">
        <v>10</v>
      </c>
      <c r="B25539">
        <v>1645120748.2690001</v>
      </c>
      <c r="C25539">
        <v>0</v>
      </c>
      <c r="D25539" s="1" t="str">
        <f t="shared" si="399"/>
        <v>02/18 02:59:08</v>
      </c>
    </row>
    <row r="25540" spans="1:4" x14ac:dyDescent="0.3">
      <c r="A25540" t="s">
        <v>10</v>
      </c>
      <c r="B25540">
        <v>1645120808.326</v>
      </c>
      <c r="C25540">
        <v>0</v>
      </c>
      <c r="D25540" s="1" t="str">
        <f t="shared" si="399"/>
        <v>02/18 03:00:08</v>
      </c>
    </row>
    <row r="25541" spans="1:4" x14ac:dyDescent="0.3">
      <c r="A25541" t="s">
        <v>10</v>
      </c>
      <c r="B25541">
        <v>1645120868.3640001</v>
      </c>
      <c r="C25541">
        <v>0</v>
      </c>
      <c r="D25541" s="1" t="str">
        <f t="shared" si="399"/>
        <v>02/18 03:01:08</v>
      </c>
    </row>
    <row r="25542" spans="1:4" x14ac:dyDescent="0.3">
      <c r="A25542" t="s">
        <v>10</v>
      </c>
      <c r="B25542">
        <v>1645120928.4400001</v>
      </c>
      <c r="C25542">
        <v>0</v>
      </c>
      <c r="D25542" s="1" t="str">
        <f t="shared" si="399"/>
        <v>02/18 03:02:08</v>
      </c>
    </row>
    <row r="25543" spans="1:4" x14ac:dyDescent="0.3">
      <c r="A25543" t="s">
        <v>10</v>
      </c>
      <c r="B25543">
        <v>1645120988.4890001</v>
      </c>
      <c r="C25543">
        <v>0</v>
      </c>
      <c r="D25543" s="1" t="str">
        <f t="shared" si="399"/>
        <v>02/18 03:03:08</v>
      </c>
    </row>
    <row r="25544" spans="1:4" x14ac:dyDescent="0.3">
      <c r="A25544" t="s">
        <v>10</v>
      </c>
      <c r="B25544">
        <v>1645121048.5610001</v>
      </c>
      <c r="C25544">
        <v>0</v>
      </c>
      <c r="D25544" s="1" t="str">
        <f t="shared" si="399"/>
        <v>02/18 03:04:08</v>
      </c>
    </row>
    <row r="25545" spans="1:4" x14ac:dyDescent="0.3">
      <c r="A25545" t="s">
        <v>10</v>
      </c>
      <c r="B25545">
        <v>1645121108.5650001</v>
      </c>
      <c r="C25545">
        <v>0</v>
      </c>
      <c r="D25545" s="1" t="str">
        <f t="shared" si="399"/>
        <v>02/18 03:05:08</v>
      </c>
    </row>
    <row r="25546" spans="1:4" x14ac:dyDescent="0.3">
      <c r="A25546" t="s">
        <v>10</v>
      </c>
      <c r="B25546">
        <v>1645121168.6459999</v>
      </c>
      <c r="C25546">
        <v>0</v>
      </c>
      <c r="D25546" s="1" t="str">
        <f t="shared" si="399"/>
        <v>02/18 03:06:08</v>
      </c>
    </row>
    <row r="25547" spans="1:4" x14ac:dyDescent="0.3">
      <c r="A25547" t="s">
        <v>10</v>
      </c>
      <c r="B25547">
        <v>1645121228.6700001</v>
      </c>
      <c r="C25547">
        <v>0</v>
      </c>
      <c r="D25547" s="1" t="str">
        <f t="shared" si="399"/>
        <v>02/18 03:07:08</v>
      </c>
    </row>
    <row r="25548" spans="1:4" x14ac:dyDescent="0.3">
      <c r="A25548" t="s">
        <v>10</v>
      </c>
      <c r="B25548">
        <v>1645121288.7550001</v>
      </c>
      <c r="C25548">
        <v>0</v>
      </c>
      <c r="D25548" s="1" t="str">
        <f t="shared" si="399"/>
        <v>02/18 03:08:08</v>
      </c>
    </row>
    <row r="25549" spans="1:4" x14ac:dyDescent="0.3">
      <c r="A25549" t="s">
        <v>10</v>
      </c>
      <c r="B25549">
        <v>1645121348.7739999</v>
      </c>
      <c r="C25549">
        <v>0</v>
      </c>
      <c r="D25549" s="1" t="str">
        <f t="shared" si="399"/>
        <v>02/18 03:09:08</v>
      </c>
    </row>
    <row r="25550" spans="1:4" x14ac:dyDescent="0.3">
      <c r="A25550" t="s">
        <v>10</v>
      </c>
      <c r="B25550">
        <v>1645121408.822</v>
      </c>
      <c r="C25550">
        <v>0</v>
      </c>
      <c r="D25550" s="1" t="str">
        <f t="shared" si="399"/>
        <v>02/18 03:10:08</v>
      </c>
    </row>
    <row r="25551" spans="1:4" x14ac:dyDescent="0.3">
      <c r="A25551" t="s">
        <v>10</v>
      </c>
      <c r="B25551">
        <v>1645121468.865</v>
      </c>
      <c r="C25551">
        <v>0</v>
      </c>
      <c r="D25551" s="1" t="str">
        <f t="shared" si="399"/>
        <v>02/18 03:11:08</v>
      </c>
    </row>
    <row r="25552" spans="1:4" x14ac:dyDescent="0.3">
      <c r="A25552" t="s">
        <v>10</v>
      </c>
      <c r="B25552">
        <v>1645121528.944</v>
      </c>
      <c r="C25552">
        <v>0</v>
      </c>
      <c r="D25552" s="1" t="str">
        <f t="shared" si="399"/>
        <v>02/18 03:12:08</v>
      </c>
    </row>
    <row r="25553" spans="1:4" x14ac:dyDescent="0.3">
      <c r="A25553" t="s">
        <v>10</v>
      </c>
      <c r="B25553">
        <v>1645121589.02</v>
      </c>
      <c r="C25553">
        <v>0</v>
      </c>
      <c r="D25553" s="1" t="str">
        <f t="shared" si="399"/>
        <v>02/18 03:13:09</v>
      </c>
    </row>
    <row r="25554" spans="1:4" x14ac:dyDescent="0.3">
      <c r="A25554" t="s">
        <v>10</v>
      </c>
      <c r="B25554">
        <v>1645121649.052</v>
      </c>
      <c r="C25554">
        <v>0</v>
      </c>
      <c r="D25554" s="1" t="str">
        <f t="shared" si="399"/>
        <v>02/18 03:14:09</v>
      </c>
    </row>
    <row r="25555" spans="1:4" x14ac:dyDescent="0.3">
      <c r="A25555" t="s">
        <v>10</v>
      </c>
      <c r="B25555">
        <v>1645121709.0840001</v>
      </c>
      <c r="C25555">
        <v>0</v>
      </c>
      <c r="D25555" s="1" t="str">
        <f t="shared" si="399"/>
        <v>02/18 03:15:09</v>
      </c>
    </row>
    <row r="25556" spans="1:4" x14ac:dyDescent="0.3">
      <c r="A25556" t="s">
        <v>10</v>
      </c>
      <c r="B25556">
        <v>1645121769.145</v>
      </c>
      <c r="C25556">
        <v>0</v>
      </c>
      <c r="D25556" s="1" t="str">
        <f t="shared" si="399"/>
        <v>02/18 03:16:09</v>
      </c>
    </row>
    <row r="25557" spans="1:4" x14ac:dyDescent="0.3">
      <c r="A25557" t="s">
        <v>10</v>
      </c>
      <c r="B25557">
        <v>1645121829.1889999</v>
      </c>
      <c r="C25557">
        <v>0</v>
      </c>
      <c r="D25557" s="1" t="str">
        <f t="shared" si="399"/>
        <v>02/18 03:17:09</v>
      </c>
    </row>
    <row r="25558" spans="1:4" x14ac:dyDescent="0.3">
      <c r="A25558" t="s">
        <v>10</v>
      </c>
      <c r="B25558">
        <v>1645121889.266</v>
      </c>
      <c r="C25558">
        <v>0</v>
      </c>
      <c r="D25558" s="1" t="str">
        <f t="shared" si="399"/>
        <v>02/18 03:18:09</v>
      </c>
    </row>
    <row r="25559" spans="1:4" x14ac:dyDescent="0.3">
      <c r="A25559" t="s">
        <v>10</v>
      </c>
      <c r="B25559">
        <v>1645121949.29</v>
      </c>
      <c r="C25559">
        <v>0</v>
      </c>
      <c r="D25559" s="1" t="str">
        <f t="shared" si="399"/>
        <v>02/18 03:19:09</v>
      </c>
    </row>
    <row r="25560" spans="1:4" x14ac:dyDescent="0.3">
      <c r="A25560" t="s">
        <v>10</v>
      </c>
      <c r="B25560">
        <v>1645122009.332</v>
      </c>
      <c r="C25560">
        <v>0</v>
      </c>
      <c r="D25560" s="1" t="str">
        <f t="shared" si="399"/>
        <v>02/18 03:20:09</v>
      </c>
    </row>
    <row r="25561" spans="1:4" x14ac:dyDescent="0.3">
      <c r="A25561" t="s">
        <v>10</v>
      </c>
      <c r="B25561">
        <v>1645122069.3940001</v>
      </c>
      <c r="C25561">
        <v>0</v>
      </c>
      <c r="D25561" s="1" t="str">
        <f t="shared" si="399"/>
        <v>02/18 03:21:09</v>
      </c>
    </row>
    <row r="25562" spans="1:4" x14ac:dyDescent="0.3">
      <c r="A25562" t="s">
        <v>10</v>
      </c>
      <c r="B25562">
        <v>1645122129.4590001</v>
      </c>
      <c r="C25562">
        <v>0</v>
      </c>
      <c r="D25562" s="1" t="str">
        <f t="shared" si="399"/>
        <v>02/18 03:22:09</v>
      </c>
    </row>
    <row r="25563" spans="1:4" x14ac:dyDescent="0.3">
      <c r="A25563" t="s">
        <v>10</v>
      </c>
      <c r="B25563">
        <v>1645122189.526</v>
      </c>
      <c r="C25563">
        <v>0</v>
      </c>
      <c r="D25563" s="1" t="str">
        <f t="shared" si="399"/>
        <v>02/18 03:23:09</v>
      </c>
    </row>
    <row r="25564" spans="1:4" x14ac:dyDescent="0.3">
      <c r="A25564" t="s">
        <v>10</v>
      </c>
      <c r="B25564">
        <v>1645122249.549</v>
      </c>
      <c r="C25564">
        <v>0</v>
      </c>
      <c r="D25564" s="1" t="str">
        <f t="shared" si="399"/>
        <v>02/18 03:24:09</v>
      </c>
    </row>
    <row r="25565" spans="1:4" x14ac:dyDescent="0.3">
      <c r="A25565" t="s">
        <v>10</v>
      </c>
      <c r="B25565">
        <v>1645122309.6029999</v>
      </c>
      <c r="C25565">
        <v>0</v>
      </c>
      <c r="D25565" s="1" t="str">
        <f t="shared" si="399"/>
        <v>02/18 03:25:09</v>
      </c>
    </row>
    <row r="25566" spans="1:4" x14ac:dyDescent="0.3">
      <c r="A25566" t="s">
        <v>10</v>
      </c>
      <c r="B25566">
        <v>1645122369.661</v>
      </c>
      <c r="C25566">
        <v>0</v>
      </c>
      <c r="D25566" s="1" t="str">
        <f t="shared" si="399"/>
        <v>02/18 03:26:09</v>
      </c>
    </row>
    <row r="25567" spans="1:4" x14ac:dyDescent="0.3">
      <c r="A25567" t="s">
        <v>10</v>
      </c>
      <c r="B25567">
        <v>1645122429.7130001</v>
      </c>
      <c r="C25567">
        <v>0</v>
      </c>
      <c r="D25567" s="1" t="str">
        <f t="shared" si="399"/>
        <v>02/18 03:27:09</v>
      </c>
    </row>
    <row r="25568" spans="1:4" x14ac:dyDescent="0.3">
      <c r="A25568" t="s">
        <v>10</v>
      </c>
      <c r="B25568">
        <v>1645122489.79</v>
      </c>
      <c r="C25568">
        <v>0</v>
      </c>
      <c r="D25568" s="1" t="str">
        <f t="shared" si="399"/>
        <v>02/18 03:28:09</v>
      </c>
    </row>
    <row r="25569" spans="1:4" x14ac:dyDescent="0.3">
      <c r="A25569" t="s">
        <v>10</v>
      </c>
      <c r="B25569">
        <v>1645122549.9219999</v>
      </c>
      <c r="C25569">
        <v>0</v>
      </c>
      <c r="D25569" s="1" t="str">
        <f t="shared" si="399"/>
        <v>02/18 03:29:09</v>
      </c>
    </row>
    <row r="25570" spans="1:4" x14ac:dyDescent="0.3">
      <c r="A25570" t="s">
        <v>10</v>
      </c>
      <c r="B25570">
        <v>1645122609.987</v>
      </c>
      <c r="C25570">
        <v>0</v>
      </c>
      <c r="D25570" s="1" t="str">
        <f t="shared" si="399"/>
        <v>02/18 03:30:09</v>
      </c>
    </row>
    <row r="25571" spans="1:4" x14ac:dyDescent="0.3">
      <c r="A25571" t="s">
        <v>10</v>
      </c>
      <c r="B25571">
        <v>1645122670.023</v>
      </c>
      <c r="C25571">
        <v>0</v>
      </c>
      <c r="D25571" s="1" t="str">
        <f t="shared" si="399"/>
        <v>02/18 03:31:10</v>
      </c>
    </row>
    <row r="25572" spans="1:4" x14ac:dyDescent="0.3">
      <c r="A25572" t="s">
        <v>10</v>
      </c>
      <c r="B25572">
        <v>1645122730.0940001</v>
      </c>
      <c r="C25572">
        <v>0</v>
      </c>
      <c r="D25572" s="1" t="str">
        <f t="shared" si="399"/>
        <v>02/18 03:32:10</v>
      </c>
    </row>
    <row r="25573" spans="1:4" x14ac:dyDescent="0.3">
      <c r="A25573" t="s">
        <v>10</v>
      </c>
      <c r="B25573">
        <v>1645122790.145</v>
      </c>
      <c r="C25573">
        <v>0</v>
      </c>
      <c r="D25573" s="1" t="str">
        <f t="shared" si="399"/>
        <v>02/18 03:33:10</v>
      </c>
    </row>
    <row r="25574" spans="1:4" x14ac:dyDescent="0.3">
      <c r="A25574" t="s">
        <v>10</v>
      </c>
      <c r="B25574">
        <v>1645122850.1930001</v>
      </c>
      <c r="C25574">
        <v>0</v>
      </c>
      <c r="D25574" s="1" t="str">
        <f t="shared" si="399"/>
        <v>02/18 03:34:10</v>
      </c>
    </row>
    <row r="25575" spans="1:4" x14ac:dyDescent="0.3">
      <c r="A25575" t="s">
        <v>10</v>
      </c>
      <c r="B25575">
        <v>1645122910.253</v>
      </c>
      <c r="C25575">
        <v>0</v>
      </c>
      <c r="D25575" s="1" t="str">
        <f t="shared" si="399"/>
        <v>02/18 03:35:10</v>
      </c>
    </row>
    <row r="25576" spans="1:4" x14ac:dyDescent="0.3">
      <c r="A25576" t="s">
        <v>10</v>
      </c>
      <c r="B25576">
        <v>1645122970.3269999</v>
      </c>
      <c r="C25576">
        <v>0</v>
      </c>
      <c r="D25576" s="1" t="str">
        <f t="shared" si="399"/>
        <v>02/18 03:36:10</v>
      </c>
    </row>
    <row r="25577" spans="1:4" x14ac:dyDescent="0.3">
      <c r="A25577" t="s">
        <v>10</v>
      </c>
      <c r="B25577">
        <v>1645123030.3559999</v>
      </c>
      <c r="C25577">
        <v>0</v>
      </c>
      <c r="D25577" s="1" t="str">
        <f t="shared" si="399"/>
        <v>02/18 03:37:10</v>
      </c>
    </row>
    <row r="25578" spans="1:4" x14ac:dyDescent="0.3">
      <c r="A25578" t="s">
        <v>10</v>
      </c>
      <c r="B25578">
        <v>1645123090.448</v>
      </c>
      <c r="C25578">
        <v>0</v>
      </c>
      <c r="D25578" s="1" t="str">
        <f t="shared" si="399"/>
        <v>02/18 03:38:10</v>
      </c>
    </row>
    <row r="25579" spans="1:4" x14ac:dyDescent="0.3">
      <c r="A25579" t="s">
        <v>10</v>
      </c>
      <c r="B25579">
        <v>1645123150.467</v>
      </c>
      <c r="C25579">
        <v>0</v>
      </c>
      <c r="D25579" s="1" t="str">
        <f t="shared" si="399"/>
        <v>02/18 03:39:10</v>
      </c>
    </row>
    <row r="25580" spans="1:4" x14ac:dyDescent="0.3">
      <c r="A25580" t="s">
        <v>10</v>
      </c>
      <c r="B25580">
        <v>1645123210.539</v>
      </c>
      <c r="C25580">
        <v>0</v>
      </c>
      <c r="D25580" s="1" t="str">
        <f t="shared" si="399"/>
        <v>02/18 03:40:10</v>
      </c>
    </row>
    <row r="25581" spans="1:4" x14ac:dyDescent="0.3">
      <c r="A25581" t="s">
        <v>10</v>
      </c>
      <c r="B25581">
        <v>1645123270.575</v>
      </c>
      <c r="C25581">
        <v>0</v>
      </c>
      <c r="D25581" s="1" t="str">
        <f t="shared" si="399"/>
        <v>02/18 03:41:10</v>
      </c>
    </row>
    <row r="25582" spans="1:4" x14ac:dyDescent="0.3">
      <c r="A25582" t="s">
        <v>10</v>
      </c>
      <c r="B25582">
        <v>1645123330.635</v>
      </c>
      <c r="C25582">
        <v>0</v>
      </c>
      <c r="D25582" s="1" t="str">
        <f t="shared" si="399"/>
        <v>02/18 03:42:10</v>
      </c>
    </row>
    <row r="25583" spans="1:4" x14ac:dyDescent="0.3">
      <c r="A25583" t="s">
        <v>10</v>
      </c>
      <c r="B25583">
        <v>1645123390.694</v>
      </c>
      <c r="C25583">
        <v>0</v>
      </c>
      <c r="D25583" s="1" t="str">
        <f t="shared" si="399"/>
        <v>02/18 03:43:10</v>
      </c>
    </row>
    <row r="25584" spans="1:4" x14ac:dyDescent="0.3">
      <c r="A25584" t="s">
        <v>10</v>
      </c>
      <c r="B25584">
        <v>1645123450.7449999</v>
      </c>
      <c r="C25584">
        <v>0</v>
      </c>
      <c r="D25584" s="1" t="str">
        <f t="shared" si="399"/>
        <v>02/18 03:44:10</v>
      </c>
    </row>
    <row r="25585" spans="1:4" x14ac:dyDescent="0.3">
      <c r="A25585" t="s">
        <v>10</v>
      </c>
      <c r="B25585">
        <v>1645123510.7780001</v>
      </c>
      <c r="C25585">
        <v>0</v>
      </c>
      <c r="D25585" s="1" t="str">
        <f t="shared" si="399"/>
        <v>02/18 03:45:10</v>
      </c>
    </row>
    <row r="25586" spans="1:4" x14ac:dyDescent="0.3">
      <c r="A25586" t="s">
        <v>10</v>
      </c>
      <c r="B25586">
        <v>1645123570.8440001</v>
      </c>
      <c r="C25586">
        <v>0</v>
      </c>
      <c r="D25586" s="1" t="str">
        <f t="shared" si="399"/>
        <v>02/18 03:46:10</v>
      </c>
    </row>
    <row r="25587" spans="1:4" x14ac:dyDescent="0.3">
      <c r="A25587" t="s">
        <v>10</v>
      </c>
      <c r="B25587">
        <v>1645123630.885</v>
      </c>
      <c r="C25587">
        <v>0</v>
      </c>
      <c r="D25587" s="1" t="str">
        <f t="shared" si="399"/>
        <v>02/18 03:47:10</v>
      </c>
    </row>
    <row r="25588" spans="1:4" x14ac:dyDescent="0.3">
      <c r="A25588" t="s">
        <v>10</v>
      </c>
      <c r="B25588">
        <v>1645123690.9230001</v>
      </c>
      <c r="C25588">
        <v>0</v>
      </c>
      <c r="D25588" s="1" t="str">
        <f t="shared" si="399"/>
        <v>02/18 03:48:10</v>
      </c>
    </row>
    <row r="25589" spans="1:4" x14ac:dyDescent="0.3">
      <c r="A25589" t="s">
        <v>10</v>
      </c>
      <c r="B25589">
        <v>1645123750.973</v>
      </c>
      <c r="C25589">
        <v>0</v>
      </c>
      <c r="D25589" s="1" t="str">
        <f t="shared" si="399"/>
        <v>02/18 03:49:10</v>
      </c>
    </row>
    <row r="25590" spans="1:4" x14ac:dyDescent="0.3">
      <c r="A25590" t="s">
        <v>10</v>
      </c>
      <c r="B25590">
        <v>1645123811.0420001</v>
      </c>
      <c r="C25590">
        <v>0</v>
      </c>
      <c r="D25590" s="1" t="str">
        <f t="shared" si="399"/>
        <v>02/18 03:50:11</v>
      </c>
    </row>
    <row r="25591" spans="1:4" x14ac:dyDescent="0.3">
      <c r="A25591" t="s">
        <v>10</v>
      </c>
      <c r="B25591">
        <v>1645123871.092</v>
      </c>
      <c r="C25591">
        <v>0</v>
      </c>
      <c r="D25591" s="1" t="str">
        <f t="shared" si="399"/>
        <v>02/18 03:51:11</v>
      </c>
    </row>
    <row r="25592" spans="1:4" x14ac:dyDescent="0.3">
      <c r="A25592" t="s">
        <v>10</v>
      </c>
      <c r="B25592">
        <v>1645123931.1689999</v>
      </c>
      <c r="C25592">
        <v>0</v>
      </c>
      <c r="D25592" s="1" t="str">
        <f t="shared" si="399"/>
        <v>02/18 03:52:11</v>
      </c>
    </row>
    <row r="25593" spans="1:4" x14ac:dyDescent="0.3">
      <c r="A25593" t="s">
        <v>10</v>
      </c>
      <c r="B25593">
        <v>1645123991.1900001</v>
      </c>
      <c r="C25593">
        <v>0</v>
      </c>
      <c r="D25593" s="1" t="str">
        <f t="shared" si="399"/>
        <v>02/18 03:53:11</v>
      </c>
    </row>
    <row r="25594" spans="1:4" x14ac:dyDescent="0.3">
      <c r="A25594" t="s">
        <v>10</v>
      </c>
      <c r="B25594">
        <v>1645124051.2539999</v>
      </c>
      <c r="C25594">
        <v>0</v>
      </c>
      <c r="D25594" s="1" t="str">
        <f t="shared" si="399"/>
        <v>02/18 03:54:11</v>
      </c>
    </row>
    <row r="25595" spans="1:4" x14ac:dyDescent="0.3">
      <c r="A25595" t="s">
        <v>10</v>
      </c>
      <c r="B25595">
        <v>1645124111.3050001</v>
      </c>
      <c r="C25595">
        <v>0</v>
      </c>
      <c r="D25595" s="1" t="str">
        <f t="shared" si="399"/>
        <v>02/18 03:55:11</v>
      </c>
    </row>
    <row r="25596" spans="1:4" x14ac:dyDescent="0.3">
      <c r="A25596" t="s">
        <v>10</v>
      </c>
      <c r="B25596">
        <v>1645124171.3659999</v>
      </c>
      <c r="C25596">
        <v>0</v>
      </c>
      <c r="D25596" s="1" t="str">
        <f t="shared" si="399"/>
        <v>02/18 03:56:11</v>
      </c>
    </row>
    <row r="25597" spans="1:4" x14ac:dyDescent="0.3">
      <c r="A25597" t="s">
        <v>10</v>
      </c>
      <c r="B25597">
        <v>1645124231.3989999</v>
      </c>
      <c r="C25597">
        <v>0</v>
      </c>
      <c r="D25597" s="1" t="str">
        <f t="shared" si="399"/>
        <v>02/18 03:57:11</v>
      </c>
    </row>
    <row r="25598" spans="1:4" x14ac:dyDescent="0.3">
      <c r="A25598" t="s">
        <v>10</v>
      </c>
      <c r="B25598">
        <v>1645124291.4760001</v>
      </c>
      <c r="C25598">
        <v>0</v>
      </c>
      <c r="D25598" s="1" t="str">
        <f t="shared" si="399"/>
        <v>02/18 03:58:11</v>
      </c>
    </row>
    <row r="25599" spans="1:4" x14ac:dyDescent="0.3">
      <c r="A25599" t="s">
        <v>10</v>
      </c>
      <c r="B25599">
        <v>1645124351.5209999</v>
      </c>
      <c r="C25599">
        <v>0</v>
      </c>
      <c r="D25599" s="1" t="str">
        <f t="shared" si="399"/>
        <v>02/18 03:59:11</v>
      </c>
    </row>
    <row r="25600" spans="1:4" x14ac:dyDescent="0.3">
      <c r="A25600" t="s">
        <v>10</v>
      </c>
      <c r="B25600">
        <v>1645124411.575</v>
      </c>
      <c r="C25600">
        <v>0</v>
      </c>
      <c r="D25600" s="1" t="str">
        <f t="shared" si="399"/>
        <v>02/18 04:00:11</v>
      </c>
    </row>
    <row r="25601" spans="1:4" x14ac:dyDescent="0.3">
      <c r="A25601" t="s">
        <v>10</v>
      </c>
      <c r="B25601">
        <v>1645124471.6099999</v>
      </c>
      <c r="C25601">
        <v>0</v>
      </c>
      <c r="D25601" s="1" t="str">
        <f t="shared" si="399"/>
        <v>02/18 04:01:11</v>
      </c>
    </row>
    <row r="25602" spans="1:4" x14ac:dyDescent="0.3">
      <c r="A25602" t="s">
        <v>10</v>
      </c>
      <c r="B25602">
        <v>1645124531.665</v>
      </c>
      <c r="C25602">
        <v>0</v>
      </c>
      <c r="D25602" s="1" t="str">
        <f t="shared" ref="D25602:D25665" si="400">TEXT((LEFT(B25602,10)+9*3600)/86400+70*365+19,"MM/DD HH:mm:ss")</f>
        <v>02/18 04:02:11</v>
      </c>
    </row>
    <row r="25603" spans="1:4" x14ac:dyDescent="0.3">
      <c r="A25603" t="s">
        <v>10</v>
      </c>
      <c r="B25603">
        <v>1645124591.727</v>
      </c>
      <c r="C25603">
        <v>0</v>
      </c>
      <c r="D25603" s="1" t="str">
        <f t="shared" si="400"/>
        <v>02/18 04:03:11</v>
      </c>
    </row>
    <row r="25604" spans="1:4" x14ac:dyDescent="0.3">
      <c r="A25604" t="s">
        <v>10</v>
      </c>
      <c r="B25604">
        <v>1645124651.767</v>
      </c>
      <c r="C25604">
        <v>0</v>
      </c>
      <c r="D25604" s="1" t="str">
        <f t="shared" si="400"/>
        <v>02/18 04:04:11</v>
      </c>
    </row>
    <row r="25605" spans="1:4" x14ac:dyDescent="0.3">
      <c r="A25605" t="s">
        <v>10</v>
      </c>
      <c r="B25605">
        <v>1645124711.823</v>
      </c>
      <c r="C25605">
        <v>0</v>
      </c>
      <c r="D25605" s="1" t="str">
        <f t="shared" si="400"/>
        <v>02/18 04:05:11</v>
      </c>
    </row>
    <row r="25606" spans="1:4" x14ac:dyDescent="0.3">
      <c r="A25606" t="s">
        <v>10</v>
      </c>
      <c r="B25606">
        <v>1645124771.881</v>
      </c>
      <c r="C25606">
        <v>0</v>
      </c>
      <c r="D25606" s="1" t="str">
        <f t="shared" si="400"/>
        <v>02/18 04:06:11</v>
      </c>
    </row>
    <row r="25607" spans="1:4" x14ac:dyDescent="0.3">
      <c r="A25607" t="s">
        <v>10</v>
      </c>
      <c r="B25607">
        <v>1645124831.931</v>
      </c>
      <c r="C25607">
        <v>0</v>
      </c>
      <c r="D25607" s="1" t="str">
        <f t="shared" si="400"/>
        <v>02/18 04:07:11</v>
      </c>
    </row>
    <row r="25608" spans="1:4" x14ac:dyDescent="0.3">
      <c r="A25608" t="s">
        <v>10</v>
      </c>
      <c r="B25608">
        <v>1645124892.007</v>
      </c>
      <c r="C25608">
        <v>0</v>
      </c>
      <c r="D25608" s="1" t="str">
        <f t="shared" si="400"/>
        <v>02/18 04:08:12</v>
      </c>
    </row>
    <row r="25609" spans="1:4" x14ac:dyDescent="0.3">
      <c r="A25609" t="s">
        <v>10</v>
      </c>
      <c r="B25609">
        <v>1645124952.0320001</v>
      </c>
      <c r="C25609">
        <v>0</v>
      </c>
      <c r="D25609" s="1" t="str">
        <f t="shared" si="400"/>
        <v>02/18 04:09:12</v>
      </c>
    </row>
    <row r="25610" spans="1:4" x14ac:dyDescent="0.3">
      <c r="A25610" t="s">
        <v>10</v>
      </c>
      <c r="B25610">
        <v>1645125012.1040001</v>
      </c>
      <c r="C25610">
        <v>0</v>
      </c>
      <c r="D25610" s="1" t="str">
        <f t="shared" si="400"/>
        <v>02/18 04:10:12</v>
      </c>
    </row>
    <row r="25611" spans="1:4" x14ac:dyDescent="0.3">
      <c r="A25611" t="s">
        <v>10</v>
      </c>
      <c r="B25611">
        <v>1645125072.135</v>
      </c>
      <c r="C25611">
        <v>0</v>
      </c>
      <c r="D25611" s="1" t="str">
        <f t="shared" si="400"/>
        <v>02/18 04:11:12</v>
      </c>
    </row>
    <row r="25612" spans="1:4" x14ac:dyDescent="0.3">
      <c r="A25612" t="s">
        <v>10</v>
      </c>
      <c r="B25612">
        <v>1645125132.1960001</v>
      </c>
      <c r="C25612">
        <v>0</v>
      </c>
      <c r="D25612" s="1" t="str">
        <f t="shared" si="400"/>
        <v>02/18 04:12:12</v>
      </c>
    </row>
    <row r="25613" spans="1:4" x14ac:dyDescent="0.3">
      <c r="A25613" t="s">
        <v>10</v>
      </c>
      <c r="B25613">
        <v>1645125192.2379999</v>
      </c>
      <c r="C25613">
        <v>0</v>
      </c>
      <c r="D25613" s="1" t="str">
        <f t="shared" si="400"/>
        <v>02/18 04:13:12</v>
      </c>
    </row>
    <row r="25614" spans="1:4" x14ac:dyDescent="0.3">
      <c r="A25614" t="s">
        <v>10</v>
      </c>
      <c r="B25614">
        <v>1645125252.3099999</v>
      </c>
      <c r="C25614">
        <v>0</v>
      </c>
      <c r="D25614" s="1" t="str">
        <f t="shared" si="400"/>
        <v>02/18 04:14:12</v>
      </c>
    </row>
    <row r="25615" spans="1:4" x14ac:dyDescent="0.3">
      <c r="A25615" t="s">
        <v>10</v>
      </c>
      <c r="B25615">
        <v>1645125312.348</v>
      </c>
      <c r="C25615">
        <v>0</v>
      </c>
      <c r="D25615" s="1" t="str">
        <f t="shared" si="400"/>
        <v>02/18 04:15:12</v>
      </c>
    </row>
    <row r="25616" spans="1:4" x14ac:dyDescent="0.3">
      <c r="A25616" t="s">
        <v>10</v>
      </c>
      <c r="B25616">
        <v>1645125372.4070001</v>
      </c>
      <c r="C25616">
        <v>0</v>
      </c>
      <c r="D25616" s="1" t="str">
        <f t="shared" si="400"/>
        <v>02/18 04:16:12</v>
      </c>
    </row>
    <row r="25617" spans="1:4" x14ac:dyDescent="0.3">
      <c r="A25617" t="s">
        <v>10</v>
      </c>
      <c r="B25617">
        <v>1645125432.4419999</v>
      </c>
      <c r="C25617">
        <v>0</v>
      </c>
      <c r="D25617" s="1" t="str">
        <f t="shared" si="400"/>
        <v>02/18 04:17:12</v>
      </c>
    </row>
    <row r="25618" spans="1:4" x14ac:dyDescent="0.3">
      <c r="A25618" t="s">
        <v>10</v>
      </c>
      <c r="B25618">
        <v>1645125492.5220001</v>
      </c>
      <c r="C25618">
        <v>0</v>
      </c>
      <c r="D25618" s="1" t="str">
        <f t="shared" si="400"/>
        <v>02/18 04:18:12</v>
      </c>
    </row>
    <row r="25619" spans="1:4" x14ac:dyDescent="0.3">
      <c r="A25619" t="s">
        <v>10</v>
      </c>
      <c r="B25619">
        <v>1645125552.549</v>
      </c>
      <c r="C25619">
        <v>0</v>
      </c>
      <c r="D25619" s="1" t="str">
        <f t="shared" si="400"/>
        <v>02/18 04:19:12</v>
      </c>
    </row>
    <row r="25620" spans="1:4" x14ac:dyDescent="0.3">
      <c r="A25620" t="s">
        <v>10</v>
      </c>
      <c r="B25620">
        <v>1645125612.612</v>
      </c>
      <c r="C25620">
        <v>0</v>
      </c>
      <c r="D25620" s="1" t="str">
        <f t="shared" si="400"/>
        <v>02/18 04:20:12</v>
      </c>
    </row>
    <row r="25621" spans="1:4" x14ac:dyDescent="0.3">
      <c r="A25621" t="s">
        <v>10</v>
      </c>
      <c r="B25621">
        <v>1645125672.6559999</v>
      </c>
      <c r="C25621">
        <v>0</v>
      </c>
      <c r="D25621" s="1" t="str">
        <f t="shared" si="400"/>
        <v>02/18 04:21:12</v>
      </c>
    </row>
    <row r="25622" spans="1:4" x14ac:dyDescent="0.3">
      <c r="A25622" t="s">
        <v>10</v>
      </c>
      <c r="B25622">
        <v>1645125732.734</v>
      </c>
      <c r="C25622">
        <v>0</v>
      </c>
      <c r="D25622" s="1" t="str">
        <f t="shared" si="400"/>
        <v>02/18 04:22:12</v>
      </c>
    </row>
    <row r="25623" spans="1:4" x14ac:dyDescent="0.3">
      <c r="A25623" t="s">
        <v>10</v>
      </c>
      <c r="B25623">
        <v>1645125792.7939999</v>
      </c>
      <c r="C25623">
        <v>0</v>
      </c>
      <c r="D25623" s="1" t="str">
        <f t="shared" si="400"/>
        <v>02/18 04:23:12</v>
      </c>
    </row>
    <row r="25624" spans="1:4" x14ac:dyDescent="0.3">
      <c r="A25624" t="s">
        <v>10</v>
      </c>
      <c r="B25624">
        <v>1645125852.809</v>
      </c>
      <c r="C25624">
        <v>0</v>
      </c>
      <c r="D25624" s="1" t="str">
        <f t="shared" si="400"/>
        <v>02/18 04:24:12</v>
      </c>
    </row>
    <row r="25625" spans="1:4" x14ac:dyDescent="0.3">
      <c r="A25625" t="s">
        <v>10</v>
      </c>
      <c r="B25625">
        <v>1645125912.8540001</v>
      </c>
      <c r="C25625">
        <v>0</v>
      </c>
      <c r="D25625" s="1" t="str">
        <f t="shared" si="400"/>
        <v>02/18 04:25:12</v>
      </c>
    </row>
    <row r="25626" spans="1:4" x14ac:dyDescent="0.3">
      <c r="A25626" t="s">
        <v>10</v>
      </c>
      <c r="B25626">
        <v>1645125972.931</v>
      </c>
      <c r="C25626">
        <v>0</v>
      </c>
      <c r="D25626" s="1" t="str">
        <f t="shared" si="400"/>
        <v>02/18 04:26:12</v>
      </c>
    </row>
    <row r="25627" spans="1:4" x14ac:dyDescent="0.3">
      <c r="A25627" t="s">
        <v>10</v>
      </c>
      <c r="B25627">
        <v>1645126032.9630001</v>
      </c>
      <c r="C25627">
        <v>0</v>
      </c>
      <c r="D25627" s="1" t="str">
        <f t="shared" si="400"/>
        <v>02/18 04:27:12</v>
      </c>
    </row>
    <row r="25628" spans="1:4" x14ac:dyDescent="0.3">
      <c r="A25628" t="s">
        <v>10</v>
      </c>
      <c r="B25628">
        <v>1645126093.0469999</v>
      </c>
      <c r="C25628">
        <v>0</v>
      </c>
      <c r="D25628" s="1" t="str">
        <f t="shared" si="400"/>
        <v>02/18 04:28:13</v>
      </c>
    </row>
    <row r="25629" spans="1:4" x14ac:dyDescent="0.3">
      <c r="A25629" t="s">
        <v>10</v>
      </c>
      <c r="B25629">
        <v>1645126153.0309999</v>
      </c>
      <c r="C25629">
        <v>0</v>
      </c>
      <c r="D25629" s="1" t="str">
        <f t="shared" si="400"/>
        <v>02/18 04:29:13</v>
      </c>
    </row>
    <row r="25630" spans="1:4" x14ac:dyDescent="0.3">
      <c r="A25630" t="s">
        <v>10</v>
      </c>
      <c r="B25630">
        <v>1645126213.1059999</v>
      </c>
      <c r="C25630">
        <v>0</v>
      </c>
      <c r="D25630" s="1" t="str">
        <f t="shared" si="400"/>
        <v>02/18 04:30:13</v>
      </c>
    </row>
    <row r="25631" spans="1:4" x14ac:dyDescent="0.3">
      <c r="A25631" t="s">
        <v>10</v>
      </c>
      <c r="B25631">
        <v>1645126273.1459999</v>
      </c>
      <c r="C25631">
        <v>0</v>
      </c>
      <c r="D25631" s="1" t="str">
        <f t="shared" si="400"/>
        <v>02/18 04:31:13</v>
      </c>
    </row>
    <row r="25632" spans="1:4" x14ac:dyDescent="0.3">
      <c r="A25632" t="s">
        <v>10</v>
      </c>
      <c r="B25632">
        <v>1645126333.204</v>
      </c>
      <c r="C25632">
        <v>0</v>
      </c>
      <c r="D25632" s="1" t="str">
        <f t="shared" si="400"/>
        <v>02/18 04:32:13</v>
      </c>
    </row>
    <row r="25633" spans="1:4" x14ac:dyDescent="0.3">
      <c r="A25633" t="s">
        <v>10</v>
      </c>
      <c r="B25633">
        <v>1645126393.267</v>
      </c>
      <c r="C25633">
        <v>0</v>
      </c>
      <c r="D25633" s="1" t="str">
        <f t="shared" si="400"/>
        <v>02/18 04:33:13</v>
      </c>
    </row>
    <row r="25634" spans="1:4" x14ac:dyDescent="0.3">
      <c r="A25634" t="s">
        <v>10</v>
      </c>
      <c r="B25634">
        <v>1645126453.313</v>
      </c>
      <c r="C25634">
        <v>0</v>
      </c>
      <c r="D25634" s="1" t="str">
        <f t="shared" si="400"/>
        <v>02/18 04:34:13</v>
      </c>
    </row>
    <row r="25635" spans="1:4" x14ac:dyDescent="0.3">
      <c r="A25635" t="s">
        <v>10</v>
      </c>
      <c r="B25635">
        <v>1645126513.3570001</v>
      </c>
      <c r="C25635">
        <v>0</v>
      </c>
      <c r="D25635" s="1" t="str">
        <f t="shared" si="400"/>
        <v>02/18 04:35:13</v>
      </c>
    </row>
    <row r="25636" spans="1:4" x14ac:dyDescent="0.3">
      <c r="A25636" t="s">
        <v>10</v>
      </c>
      <c r="B25636">
        <v>1645126573.4230001</v>
      </c>
      <c r="C25636">
        <v>0</v>
      </c>
      <c r="D25636" s="1" t="str">
        <f t="shared" si="400"/>
        <v>02/18 04:36:13</v>
      </c>
    </row>
    <row r="25637" spans="1:4" x14ac:dyDescent="0.3">
      <c r="A25637" t="s">
        <v>10</v>
      </c>
      <c r="B25637">
        <v>1645126633.4690001</v>
      </c>
      <c r="C25637">
        <v>0</v>
      </c>
      <c r="D25637" s="1" t="str">
        <f t="shared" si="400"/>
        <v>02/18 04:37:13</v>
      </c>
    </row>
    <row r="25638" spans="1:4" x14ac:dyDescent="0.3">
      <c r="A25638" t="s">
        <v>10</v>
      </c>
      <c r="B25638">
        <v>1645126693.553</v>
      </c>
      <c r="C25638">
        <v>0</v>
      </c>
      <c r="D25638" s="1" t="str">
        <f t="shared" si="400"/>
        <v>02/18 04:38:13</v>
      </c>
    </row>
    <row r="25639" spans="1:4" x14ac:dyDescent="0.3">
      <c r="A25639" t="s">
        <v>10</v>
      </c>
      <c r="B25639">
        <v>1645126753.5680001</v>
      </c>
      <c r="C25639">
        <v>0</v>
      </c>
      <c r="D25639" s="1" t="str">
        <f t="shared" si="400"/>
        <v>02/18 04:39:13</v>
      </c>
    </row>
    <row r="25640" spans="1:4" x14ac:dyDescent="0.3">
      <c r="A25640" t="s">
        <v>10</v>
      </c>
      <c r="B25640">
        <v>1645126813.6340001</v>
      </c>
      <c r="C25640">
        <v>0</v>
      </c>
      <c r="D25640" s="1" t="str">
        <f t="shared" si="400"/>
        <v>02/18 04:40:13</v>
      </c>
    </row>
    <row r="25641" spans="1:4" x14ac:dyDescent="0.3">
      <c r="A25641" t="s">
        <v>10</v>
      </c>
      <c r="B25641">
        <v>1645126873.6689999</v>
      </c>
      <c r="C25641">
        <v>0</v>
      </c>
      <c r="D25641" s="1" t="str">
        <f t="shared" si="400"/>
        <v>02/18 04:41:13</v>
      </c>
    </row>
    <row r="25642" spans="1:4" x14ac:dyDescent="0.3">
      <c r="A25642" t="s">
        <v>10</v>
      </c>
      <c r="B25642">
        <v>1645126933.734</v>
      </c>
      <c r="C25642">
        <v>0</v>
      </c>
      <c r="D25642" s="1" t="str">
        <f t="shared" si="400"/>
        <v>02/18 04:42:13</v>
      </c>
    </row>
    <row r="25643" spans="1:4" x14ac:dyDescent="0.3">
      <c r="A25643" t="s">
        <v>10</v>
      </c>
      <c r="B25643">
        <v>1645126993.7839999</v>
      </c>
      <c r="C25643">
        <v>0</v>
      </c>
      <c r="D25643" s="1" t="str">
        <f t="shared" si="400"/>
        <v>02/18 04:43:13</v>
      </c>
    </row>
    <row r="25644" spans="1:4" x14ac:dyDescent="0.3">
      <c r="A25644" t="s">
        <v>10</v>
      </c>
      <c r="B25644">
        <v>1645127053.835</v>
      </c>
      <c r="C25644">
        <v>0</v>
      </c>
      <c r="D25644" s="1" t="str">
        <f t="shared" si="400"/>
        <v>02/18 04:44:13</v>
      </c>
    </row>
    <row r="25645" spans="1:4" x14ac:dyDescent="0.3">
      <c r="A25645" t="s">
        <v>10</v>
      </c>
      <c r="B25645">
        <v>1645127113.8940001</v>
      </c>
      <c r="C25645">
        <v>0</v>
      </c>
      <c r="D25645" s="1" t="str">
        <f t="shared" si="400"/>
        <v>02/18 04:45:13</v>
      </c>
    </row>
    <row r="25646" spans="1:4" x14ac:dyDescent="0.3">
      <c r="A25646" t="s">
        <v>10</v>
      </c>
      <c r="B25646">
        <v>1645127173.95</v>
      </c>
      <c r="C25646">
        <v>0</v>
      </c>
      <c r="D25646" s="1" t="str">
        <f t="shared" si="400"/>
        <v>02/18 04:46:13</v>
      </c>
    </row>
    <row r="25647" spans="1:4" x14ac:dyDescent="0.3">
      <c r="A25647" t="s">
        <v>10</v>
      </c>
      <c r="B25647">
        <v>1645127233.9860001</v>
      </c>
      <c r="C25647">
        <v>0</v>
      </c>
      <c r="D25647" s="1" t="str">
        <f t="shared" si="400"/>
        <v>02/18 04:47:13</v>
      </c>
    </row>
    <row r="25648" spans="1:4" x14ac:dyDescent="0.3">
      <c r="A25648" t="s">
        <v>10</v>
      </c>
      <c r="B25648">
        <v>1645127294.062</v>
      </c>
      <c r="C25648">
        <v>0</v>
      </c>
      <c r="D25648" s="1" t="str">
        <f t="shared" si="400"/>
        <v>02/18 04:48:14</v>
      </c>
    </row>
    <row r="25649" spans="1:4" x14ac:dyDescent="0.3">
      <c r="A25649" t="s">
        <v>10</v>
      </c>
      <c r="B25649">
        <v>1645127354.089</v>
      </c>
      <c r="C25649">
        <v>0</v>
      </c>
      <c r="D25649" s="1" t="str">
        <f t="shared" si="400"/>
        <v>02/18 04:49:14</v>
      </c>
    </row>
    <row r="25650" spans="1:4" x14ac:dyDescent="0.3">
      <c r="A25650" t="s">
        <v>10</v>
      </c>
      <c r="B25650">
        <v>1645127414.142</v>
      </c>
      <c r="C25650">
        <v>0</v>
      </c>
      <c r="D25650" s="1" t="str">
        <f t="shared" si="400"/>
        <v>02/18 04:50:14</v>
      </c>
    </row>
    <row r="25651" spans="1:4" x14ac:dyDescent="0.3">
      <c r="A25651" t="s">
        <v>10</v>
      </c>
      <c r="B25651">
        <v>1645127474.1860001</v>
      </c>
      <c r="C25651">
        <v>0</v>
      </c>
      <c r="D25651" s="1" t="str">
        <f t="shared" si="400"/>
        <v>02/18 04:51:14</v>
      </c>
    </row>
    <row r="25652" spans="1:4" x14ac:dyDescent="0.3">
      <c r="A25652" t="s">
        <v>10</v>
      </c>
      <c r="B25652">
        <v>1645127534.273</v>
      </c>
      <c r="C25652">
        <v>0</v>
      </c>
      <c r="D25652" s="1" t="str">
        <f t="shared" si="400"/>
        <v>02/18 04:52:14</v>
      </c>
    </row>
    <row r="25653" spans="1:4" x14ac:dyDescent="0.3">
      <c r="A25653" t="s">
        <v>10</v>
      </c>
      <c r="B25653">
        <v>1645127594.3369999</v>
      </c>
      <c r="C25653">
        <v>0</v>
      </c>
      <c r="D25653" s="1" t="str">
        <f t="shared" si="400"/>
        <v>02/18 04:53:14</v>
      </c>
    </row>
    <row r="25654" spans="1:4" x14ac:dyDescent="0.3">
      <c r="A25654" t="s">
        <v>10</v>
      </c>
      <c r="B25654">
        <v>1645127654.3529999</v>
      </c>
      <c r="C25654">
        <v>0</v>
      </c>
      <c r="D25654" s="1" t="str">
        <f t="shared" si="400"/>
        <v>02/18 04:54:14</v>
      </c>
    </row>
    <row r="25655" spans="1:4" x14ac:dyDescent="0.3">
      <c r="A25655" t="s">
        <v>10</v>
      </c>
      <c r="B25655">
        <v>1645127714.421</v>
      </c>
      <c r="C25655">
        <v>0</v>
      </c>
      <c r="D25655" s="1" t="str">
        <f t="shared" si="400"/>
        <v>02/18 04:55:14</v>
      </c>
    </row>
    <row r="25656" spans="1:4" x14ac:dyDescent="0.3">
      <c r="A25656" t="s">
        <v>10</v>
      </c>
      <c r="B25656">
        <v>1645127774.4790001</v>
      </c>
      <c r="C25656">
        <v>0</v>
      </c>
      <c r="D25656" s="1" t="str">
        <f t="shared" si="400"/>
        <v>02/18 04:56:14</v>
      </c>
    </row>
    <row r="25657" spans="1:4" x14ac:dyDescent="0.3">
      <c r="A25657" t="s">
        <v>10</v>
      </c>
      <c r="B25657">
        <v>1645127834.5039999</v>
      </c>
      <c r="C25657">
        <v>0</v>
      </c>
      <c r="D25657" s="1" t="str">
        <f t="shared" si="400"/>
        <v>02/18 04:57:14</v>
      </c>
    </row>
    <row r="25658" spans="1:4" x14ac:dyDescent="0.3">
      <c r="A25658" t="s">
        <v>10</v>
      </c>
      <c r="B25658">
        <v>1645127894.5569999</v>
      </c>
      <c r="C25658">
        <v>0</v>
      </c>
      <c r="D25658" s="1" t="str">
        <f t="shared" si="400"/>
        <v>02/18 04:58:14</v>
      </c>
    </row>
    <row r="25659" spans="1:4" x14ac:dyDescent="0.3">
      <c r="A25659" t="s">
        <v>10</v>
      </c>
      <c r="B25659">
        <v>1645127954.625</v>
      </c>
      <c r="C25659">
        <v>0</v>
      </c>
      <c r="D25659" s="1" t="str">
        <f t="shared" si="400"/>
        <v>02/18 04:59:14</v>
      </c>
    </row>
    <row r="25660" spans="1:4" x14ac:dyDescent="0.3">
      <c r="A25660" t="s">
        <v>10</v>
      </c>
      <c r="B25660">
        <v>1645128014.698</v>
      </c>
      <c r="C25660">
        <v>0</v>
      </c>
      <c r="D25660" s="1" t="str">
        <f t="shared" si="400"/>
        <v>02/18 05:00:14</v>
      </c>
    </row>
    <row r="25661" spans="1:4" x14ac:dyDescent="0.3">
      <c r="A25661" t="s">
        <v>10</v>
      </c>
      <c r="B25661">
        <v>1645128074.73</v>
      </c>
      <c r="C25661">
        <v>0</v>
      </c>
      <c r="D25661" s="1" t="str">
        <f t="shared" si="400"/>
        <v>02/18 05:01:14</v>
      </c>
    </row>
    <row r="25662" spans="1:4" x14ac:dyDescent="0.3">
      <c r="A25662" t="s">
        <v>10</v>
      </c>
      <c r="B25662">
        <v>1645128134.783</v>
      </c>
      <c r="C25662">
        <v>0</v>
      </c>
      <c r="D25662" s="1" t="str">
        <f t="shared" si="400"/>
        <v>02/18 05:02:14</v>
      </c>
    </row>
    <row r="25663" spans="1:4" x14ac:dyDescent="0.3">
      <c r="A25663" t="s">
        <v>10</v>
      </c>
      <c r="B25663">
        <v>1645128194.8299999</v>
      </c>
      <c r="C25663">
        <v>0</v>
      </c>
      <c r="D25663" s="1" t="str">
        <f t="shared" si="400"/>
        <v>02/18 05:03:14</v>
      </c>
    </row>
    <row r="25664" spans="1:4" x14ac:dyDescent="0.3">
      <c r="A25664" t="s">
        <v>10</v>
      </c>
      <c r="B25664">
        <v>1645128254.8859999</v>
      </c>
      <c r="C25664">
        <v>0</v>
      </c>
      <c r="D25664" s="1" t="str">
        <f t="shared" si="400"/>
        <v>02/18 05:04:14</v>
      </c>
    </row>
    <row r="25665" spans="1:4" x14ac:dyDescent="0.3">
      <c r="A25665" t="s">
        <v>10</v>
      </c>
      <c r="B25665">
        <v>1645128314.921</v>
      </c>
      <c r="C25665">
        <v>0</v>
      </c>
      <c r="D25665" s="1" t="str">
        <f t="shared" si="400"/>
        <v>02/18 05:05:14</v>
      </c>
    </row>
    <row r="25666" spans="1:4" x14ac:dyDescent="0.3">
      <c r="A25666" t="s">
        <v>10</v>
      </c>
      <c r="B25666">
        <v>1645128374.987</v>
      </c>
      <c r="C25666">
        <v>0</v>
      </c>
      <c r="D25666" s="1" t="str">
        <f t="shared" ref="D25666:D25729" si="401">TEXT((LEFT(B25666,10)+9*3600)/86400+70*365+19,"MM/DD HH:mm:ss")</f>
        <v>02/18 05:06:14</v>
      </c>
    </row>
    <row r="25667" spans="1:4" x14ac:dyDescent="0.3">
      <c r="A25667" t="s">
        <v>10</v>
      </c>
      <c r="B25667">
        <v>1645128435.0309999</v>
      </c>
      <c r="C25667">
        <v>0</v>
      </c>
      <c r="D25667" s="1" t="str">
        <f t="shared" si="401"/>
        <v>02/18 05:07:15</v>
      </c>
    </row>
    <row r="25668" spans="1:4" x14ac:dyDescent="0.3">
      <c r="A25668" t="s">
        <v>10</v>
      </c>
      <c r="B25668">
        <v>1645128495.1159999</v>
      </c>
      <c r="C25668">
        <v>0</v>
      </c>
      <c r="D25668" s="1" t="str">
        <f t="shared" si="401"/>
        <v>02/18 05:08:15</v>
      </c>
    </row>
    <row r="25669" spans="1:4" x14ac:dyDescent="0.3">
      <c r="A25669" t="s">
        <v>10</v>
      </c>
      <c r="B25669">
        <v>1645128555.152</v>
      </c>
      <c r="C25669">
        <v>0</v>
      </c>
      <c r="D25669" s="1" t="str">
        <f t="shared" si="401"/>
        <v>02/18 05:09:15</v>
      </c>
    </row>
    <row r="25670" spans="1:4" x14ac:dyDescent="0.3">
      <c r="A25670" t="s">
        <v>10</v>
      </c>
      <c r="B25670">
        <v>1645128615.188</v>
      </c>
      <c r="C25670">
        <v>0</v>
      </c>
      <c r="D25670" s="1" t="str">
        <f t="shared" si="401"/>
        <v>02/18 05:10:15</v>
      </c>
    </row>
    <row r="25671" spans="1:4" x14ac:dyDescent="0.3">
      <c r="A25671" t="s">
        <v>10</v>
      </c>
      <c r="B25671">
        <v>1645128675.243</v>
      </c>
      <c r="C25671">
        <v>0</v>
      </c>
      <c r="D25671" s="1" t="str">
        <f t="shared" si="401"/>
        <v>02/18 05:11:15</v>
      </c>
    </row>
    <row r="25672" spans="1:4" x14ac:dyDescent="0.3">
      <c r="A25672" t="s">
        <v>10</v>
      </c>
      <c r="B25672">
        <v>1645128735.306</v>
      </c>
      <c r="C25672">
        <v>0</v>
      </c>
      <c r="D25672" s="1" t="str">
        <f t="shared" si="401"/>
        <v>02/18 05:12:15</v>
      </c>
    </row>
    <row r="25673" spans="1:4" x14ac:dyDescent="0.3">
      <c r="A25673" t="s">
        <v>10</v>
      </c>
      <c r="B25673">
        <v>1645128795.369</v>
      </c>
      <c r="C25673">
        <v>0</v>
      </c>
      <c r="D25673" s="1" t="str">
        <f t="shared" si="401"/>
        <v>02/18 05:13:15</v>
      </c>
    </row>
    <row r="25674" spans="1:4" x14ac:dyDescent="0.3">
      <c r="A25674" t="s">
        <v>10</v>
      </c>
      <c r="B25674">
        <v>1645128855.4100001</v>
      </c>
      <c r="C25674">
        <v>0</v>
      </c>
      <c r="D25674" s="1" t="str">
        <f t="shared" si="401"/>
        <v>02/18 05:14:15</v>
      </c>
    </row>
    <row r="25675" spans="1:4" x14ac:dyDescent="0.3">
      <c r="A25675" t="s">
        <v>10</v>
      </c>
      <c r="B25675">
        <v>1645128915.4660001</v>
      </c>
      <c r="C25675">
        <v>0</v>
      </c>
      <c r="D25675" s="1" t="str">
        <f t="shared" si="401"/>
        <v>02/18 05:15:15</v>
      </c>
    </row>
    <row r="25676" spans="1:4" x14ac:dyDescent="0.3">
      <c r="A25676" t="s">
        <v>10</v>
      </c>
      <c r="B25676">
        <v>1645128975.503</v>
      </c>
      <c r="C25676">
        <v>0</v>
      </c>
      <c r="D25676" s="1" t="str">
        <f t="shared" si="401"/>
        <v>02/18 05:16:15</v>
      </c>
    </row>
    <row r="25677" spans="1:4" x14ac:dyDescent="0.3">
      <c r="A25677" t="s">
        <v>10</v>
      </c>
      <c r="B25677">
        <v>1645129035.563</v>
      </c>
      <c r="C25677">
        <v>0</v>
      </c>
      <c r="D25677" s="1" t="str">
        <f t="shared" si="401"/>
        <v>02/18 05:17:15</v>
      </c>
    </row>
    <row r="25678" spans="1:4" x14ac:dyDescent="0.3">
      <c r="A25678" t="s">
        <v>10</v>
      </c>
      <c r="B25678">
        <v>1645129095.635</v>
      </c>
      <c r="C25678">
        <v>0</v>
      </c>
      <c r="D25678" s="1" t="str">
        <f t="shared" si="401"/>
        <v>02/18 05:18:15</v>
      </c>
    </row>
    <row r="25679" spans="1:4" x14ac:dyDescent="0.3">
      <c r="A25679" t="s">
        <v>10</v>
      </c>
      <c r="B25679">
        <v>1645129155.6689999</v>
      </c>
      <c r="C25679">
        <v>0</v>
      </c>
      <c r="D25679" s="1" t="str">
        <f t="shared" si="401"/>
        <v>02/18 05:19:15</v>
      </c>
    </row>
    <row r="25680" spans="1:4" x14ac:dyDescent="0.3">
      <c r="A25680" t="s">
        <v>10</v>
      </c>
      <c r="B25680">
        <v>1645129215.7190001</v>
      </c>
      <c r="C25680">
        <v>0</v>
      </c>
      <c r="D25680" s="1" t="str">
        <f t="shared" si="401"/>
        <v>02/18 05:20:15</v>
      </c>
    </row>
    <row r="25681" spans="1:4" x14ac:dyDescent="0.3">
      <c r="A25681" t="s">
        <v>10</v>
      </c>
      <c r="B25681">
        <v>1645129275.7609999</v>
      </c>
      <c r="C25681">
        <v>0</v>
      </c>
      <c r="D25681" s="1" t="str">
        <f t="shared" si="401"/>
        <v>02/18 05:21:15</v>
      </c>
    </row>
    <row r="25682" spans="1:4" x14ac:dyDescent="0.3">
      <c r="A25682" t="s">
        <v>10</v>
      </c>
      <c r="B25682">
        <v>1645129335.8340001</v>
      </c>
      <c r="C25682">
        <v>0</v>
      </c>
      <c r="D25682" s="1" t="str">
        <f t="shared" si="401"/>
        <v>02/18 05:22:15</v>
      </c>
    </row>
    <row r="25683" spans="1:4" x14ac:dyDescent="0.3">
      <c r="A25683" t="s">
        <v>10</v>
      </c>
      <c r="B25683">
        <v>1645129395.908</v>
      </c>
      <c r="C25683">
        <v>0</v>
      </c>
      <c r="D25683" s="1" t="str">
        <f t="shared" si="401"/>
        <v>02/18 05:23:15</v>
      </c>
    </row>
    <row r="25684" spans="1:4" x14ac:dyDescent="0.3">
      <c r="A25684" t="s">
        <v>10</v>
      </c>
      <c r="B25684">
        <v>1645129455.9400001</v>
      </c>
      <c r="C25684">
        <v>0</v>
      </c>
      <c r="D25684" s="1" t="str">
        <f t="shared" si="401"/>
        <v>02/18 05:24:15</v>
      </c>
    </row>
    <row r="25685" spans="1:4" x14ac:dyDescent="0.3">
      <c r="A25685" t="s">
        <v>10</v>
      </c>
      <c r="B25685">
        <v>1645129515.9679999</v>
      </c>
      <c r="C25685">
        <v>0</v>
      </c>
      <c r="D25685" s="1" t="str">
        <f t="shared" si="401"/>
        <v>02/18 05:25:15</v>
      </c>
    </row>
    <row r="25686" spans="1:4" x14ac:dyDescent="0.3">
      <c r="A25686" t="s">
        <v>10</v>
      </c>
      <c r="B25686">
        <v>1645129576.043</v>
      </c>
      <c r="C25686">
        <v>0</v>
      </c>
      <c r="D25686" s="1" t="str">
        <f t="shared" si="401"/>
        <v>02/18 05:26:16</v>
      </c>
    </row>
    <row r="25687" spans="1:4" x14ac:dyDescent="0.3">
      <c r="A25687" t="s">
        <v>10</v>
      </c>
      <c r="B25687">
        <v>1645129636.0739999</v>
      </c>
      <c r="C25687">
        <v>0</v>
      </c>
      <c r="D25687" s="1" t="str">
        <f t="shared" si="401"/>
        <v>02/18 05:27:16</v>
      </c>
    </row>
    <row r="25688" spans="1:4" x14ac:dyDescent="0.3">
      <c r="A25688" t="s">
        <v>10</v>
      </c>
      <c r="B25688">
        <v>1645129696.1470001</v>
      </c>
      <c r="C25688">
        <v>0</v>
      </c>
      <c r="D25688" s="1" t="str">
        <f t="shared" si="401"/>
        <v>02/18 05:28:16</v>
      </c>
    </row>
    <row r="25689" spans="1:4" x14ac:dyDescent="0.3">
      <c r="A25689" t="s">
        <v>10</v>
      </c>
      <c r="B25689">
        <v>1645129755.293</v>
      </c>
      <c r="C25689">
        <v>0</v>
      </c>
      <c r="D25689" s="1" t="str">
        <f t="shared" si="401"/>
        <v>02/18 05:29:15</v>
      </c>
    </row>
    <row r="25690" spans="1:4" x14ac:dyDescent="0.3">
      <c r="A25690" t="s">
        <v>10</v>
      </c>
      <c r="B25690">
        <v>1645129815.3399999</v>
      </c>
      <c r="C25690">
        <v>0</v>
      </c>
      <c r="D25690" s="1" t="str">
        <f t="shared" si="401"/>
        <v>02/18 05:30:15</v>
      </c>
    </row>
    <row r="25691" spans="1:4" x14ac:dyDescent="0.3">
      <c r="A25691" t="s">
        <v>10</v>
      </c>
      <c r="B25691">
        <v>1645129875.4159999</v>
      </c>
      <c r="C25691">
        <v>0</v>
      </c>
      <c r="D25691" s="1" t="str">
        <f t="shared" si="401"/>
        <v>02/18 05:31:15</v>
      </c>
    </row>
    <row r="25692" spans="1:4" x14ac:dyDescent="0.3">
      <c r="A25692" t="s">
        <v>10</v>
      </c>
      <c r="B25692">
        <v>1645129935.4719999</v>
      </c>
      <c r="C25692">
        <v>0</v>
      </c>
      <c r="D25692" s="1" t="str">
        <f t="shared" si="401"/>
        <v>02/18 05:32:15</v>
      </c>
    </row>
    <row r="25693" spans="1:4" x14ac:dyDescent="0.3">
      <c r="A25693" t="s">
        <v>10</v>
      </c>
      <c r="B25693">
        <v>1645129995.5999999</v>
      </c>
      <c r="C25693">
        <v>0</v>
      </c>
      <c r="D25693" s="1" t="str">
        <f t="shared" si="401"/>
        <v>02/18 05:33:15</v>
      </c>
    </row>
    <row r="25694" spans="1:4" x14ac:dyDescent="0.3">
      <c r="A25694" t="s">
        <v>10</v>
      </c>
      <c r="B25694">
        <v>1645130055.553</v>
      </c>
      <c r="C25694">
        <v>0</v>
      </c>
      <c r="D25694" s="1" t="str">
        <f t="shared" si="401"/>
        <v>02/18 05:34:15</v>
      </c>
    </row>
    <row r="25695" spans="1:4" x14ac:dyDescent="0.3">
      <c r="A25695" t="s">
        <v>10</v>
      </c>
      <c r="B25695">
        <v>1645130115.6070001</v>
      </c>
      <c r="C25695">
        <v>0</v>
      </c>
      <c r="D25695" s="1" t="str">
        <f t="shared" si="401"/>
        <v>02/18 05:35:15</v>
      </c>
    </row>
    <row r="25696" spans="1:4" x14ac:dyDescent="0.3">
      <c r="A25696" t="s">
        <v>10</v>
      </c>
      <c r="B25696">
        <v>1645130175.668</v>
      </c>
      <c r="C25696">
        <v>0</v>
      </c>
      <c r="D25696" s="1" t="str">
        <f t="shared" si="401"/>
        <v>02/18 05:36:15</v>
      </c>
    </row>
    <row r="25697" spans="1:4" x14ac:dyDescent="0.3">
      <c r="A25697" t="s">
        <v>10</v>
      </c>
      <c r="B25697">
        <v>1645130235.723</v>
      </c>
      <c r="C25697">
        <v>0</v>
      </c>
      <c r="D25697" s="1" t="str">
        <f t="shared" si="401"/>
        <v>02/18 05:37:15</v>
      </c>
    </row>
    <row r="25698" spans="1:4" x14ac:dyDescent="0.3">
      <c r="A25698" t="s">
        <v>10</v>
      </c>
      <c r="B25698">
        <v>1645130295.7820001</v>
      </c>
      <c r="C25698">
        <v>0</v>
      </c>
      <c r="D25698" s="1" t="str">
        <f t="shared" si="401"/>
        <v>02/18 05:38:15</v>
      </c>
    </row>
    <row r="25699" spans="1:4" x14ac:dyDescent="0.3">
      <c r="A25699" t="s">
        <v>10</v>
      </c>
      <c r="B25699">
        <v>1645130355.8299999</v>
      </c>
      <c r="C25699">
        <v>0</v>
      </c>
      <c r="D25699" s="1" t="str">
        <f t="shared" si="401"/>
        <v>02/18 05:39:15</v>
      </c>
    </row>
    <row r="25700" spans="1:4" x14ac:dyDescent="0.3">
      <c r="A25700" t="s">
        <v>10</v>
      </c>
      <c r="B25700">
        <v>1645130415.8770001</v>
      </c>
      <c r="C25700">
        <v>0</v>
      </c>
      <c r="D25700" s="1" t="str">
        <f t="shared" si="401"/>
        <v>02/18 05:40:15</v>
      </c>
    </row>
    <row r="25701" spans="1:4" x14ac:dyDescent="0.3">
      <c r="A25701" t="s">
        <v>10</v>
      </c>
      <c r="B25701">
        <v>1645130475.9319999</v>
      </c>
      <c r="C25701">
        <v>0</v>
      </c>
      <c r="D25701" s="1" t="str">
        <f t="shared" si="401"/>
        <v>02/18 05:41:15</v>
      </c>
    </row>
    <row r="25702" spans="1:4" x14ac:dyDescent="0.3">
      <c r="A25702" t="s">
        <v>10</v>
      </c>
      <c r="B25702">
        <v>1645130535.9879999</v>
      </c>
      <c r="C25702">
        <v>0</v>
      </c>
      <c r="D25702" s="1" t="str">
        <f t="shared" si="401"/>
        <v>02/18 05:42:15</v>
      </c>
    </row>
    <row r="25703" spans="1:4" x14ac:dyDescent="0.3">
      <c r="A25703" t="s">
        <v>10</v>
      </c>
      <c r="B25703">
        <v>1645130596.039</v>
      </c>
      <c r="C25703">
        <v>0</v>
      </c>
      <c r="D25703" s="1" t="str">
        <f t="shared" si="401"/>
        <v>02/18 05:43:16</v>
      </c>
    </row>
    <row r="25704" spans="1:4" x14ac:dyDescent="0.3">
      <c r="A25704" t="s">
        <v>10</v>
      </c>
      <c r="B25704">
        <v>1645130656.0869999</v>
      </c>
      <c r="C25704">
        <v>0</v>
      </c>
      <c r="D25704" s="1" t="str">
        <f t="shared" si="401"/>
        <v>02/18 05:44:16</v>
      </c>
    </row>
    <row r="25705" spans="1:4" x14ac:dyDescent="0.3">
      <c r="A25705" t="s">
        <v>10</v>
      </c>
      <c r="B25705">
        <v>1645130716.128</v>
      </c>
      <c r="C25705">
        <v>0</v>
      </c>
      <c r="D25705" s="1" t="str">
        <f t="shared" si="401"/>
        <v>02/18 05:45:16</v>
      </c>
    </row>
    <row r="25706" spans="1:4" x14ac:dyDescent="0.3">
      <c r="A25706" t="s">
        <v>10</v>
      </c>
      <c r="B25706">
        <v>1645130776.207</v>
      </c>
      <c r="C25706">
        <v>0</v>
      </c>
      <c r="D25706" s="1" t="str">
        <f t="shared" si="401"/>
        <v>02/18 05:46:16</v>
      </c>
    </row>
    <row r="25707" spans="1:4" x14ac:dyDescent="0.3">
      <c r="A25707" t="s">
        <v>10</v>
      </c>
      <c r="B25707">
        <v>1645130836.2360001</v>
      </c>
      <c r="C25707">
        <v>0</v>
      </c>
      <c r="D25707" s="1" t="str">
        <f t="shared" si="401"/>
        <v>02/18 05:47:16</v>
      </c>
    </row>
    <row r="25708" spans="1:4" x14ac:dyDescent="0.3">
      <c r="A25708" t="s">
        <v>10</v>
      </c>
      <c r="B25708">
        <v>1645130896.306</v>
      </c>
      <c r="C25708">
        <v>0</v>
      </c>
      <c r="D25708" s="1" t="str">
        <f t="shared" si="401"/>
        <v>02/18 05:48:16</v>
      </c>
    </row>
    <row r="25709" spans="1:4" x14ac:dyDescent="0.3">
      <c r="A25709" t="s">
        <v>10</v>
      </c>
      <c r="B25709">
        <v>1645130956.3369999</v>
      </c>
      <c r="C25709">
        <v>0</v>
      </c>
      <c r="D25709" s="1" t="str">
        <f t="shared" si="401"/>
        <v>02/18 05:49:16</v>
      </c>
    </row>
    <row r="25710" spans="1:4" x14ac:dyDescent="0.3">
      <c r="A25710" t="s">
        <v>10</v>
      </c>
      <c r="B25710">
        <v>1645131016.4030001</v>
      </c>
      <c r="C25710">
        <v>0</v>
      </c>
      <c r="D25710" s="1" t="str">
        <f t="shared" si="401"/>
        <v>02/18 05:50:16</v>
      </c>
    </row>
    <row r="25711" spans="1:4" x14ac:dyDescent="0.3">
      <c r="A25711" t="s">
        <v>10</v>
      </c>
      <c r="B25711">
        <v>1645131076.4430001</v>
      </c>
      <c r="C25711">
        <v>0</v>
      </c>
      <c r="D25711" s="1" t="str">
        <f t="shared" si="401"/>
        <v>02/18 05:51:16</v>
      </c>
    </row>
    <row r="25712" spans="1:4" x14ac:dyDescent="0.3">
      <c r="A25712" t="s">
        <v>10</v>
      </c>
      <c r="B25712">
        <v>1645131136.4979999</v>
      </c>
      <c r="C25712">
        <v>0</v>
      </c>
      <c r="D25712" s="1" t="str">
        <f t="shared" si="401"/>
        <v>02/18 05:52:16</v>
      </c>
    </row>
    <row r="25713" spans="1:4" x14ac:dyDescent="0.3">
      <c r="A25713" t="s">
        <v>10</v>
      </c>
      <c r="B25713">
        <v>1645131196.585</v>
      </c>
      <c r="C25713">
        <v>0</v>
      </c>
      <c r="D25713" s="1" t="str">
        <f t="shared" si="401"/>
        <v>02/18 05:53:16</v>
      </c>
    </row>
    <row r="25714" spans="1:4" x14ac:dyDescent="0.3">
      <c r="A25714" t="s">
        <v>10</v>
      </c>
      <c r="B25714">
        <v>1645131256.6099999</v>
      </c>
      <c r="C25714">
        <v>0</v>
      </c>
      <c r="D25714" s="1" t="str">
        <f t="shared" si="401"/>
        <v>02/18 05:54:16</v>
      </c>
    </row>
    <row r="25715" spans="1:4" x14ac:dyDescent="0.3">
      <c r="A25715" t="s">
        <v>10</v>
      </c>
      <c r="B25715">
        <v>1645131316.6619999</v>
      </c>
      <c r="C25715">
        <v>0</v>
      </c>
      <c r="D25715" s="1" t="str">
        <f t="shared" si="401"/>
        <v>02/18 05:55:16</v>
      </c>
    </row>
    <row r="25716" spans="1:4" x14ac:dyDescent="0.3">
      <c r="A25716" t="s">
        <v>10</v>
      </c>
      <c r="B25716">
        <v>1645131376.71</v>
      </c>
      <c r="C25716">
        <v>0</v>
      </c>
      <c r="D25716" s="1" t="str">
        <f t="shared" si="401"/>
        <v>02/18 05:56:16</v>
      </c>
    </row>
    <row r="25717" spans="1:4" x14ac:dyDescent="0.3">
      <c r="A25717" t="s">
        <v>10</v>
      </c>
      <c r="B25717">
        <v>1645131436.7620001</v>
      </c>
      <c r="C25717">
        <v>0</v>
      </c>
      <c r="D25717" s="1" t="str">
        <f t="shared" si="401"/>
        <v>02/18 05:57:16</v>
      </c>
    </row>
    <row r="25718" spans="1:4" x14ac:dyDescent="0.3">
      <c r="A25718" t="s">
        <v>10</v>
      </c>
      <c r="B25718">
        <v>1645131496.8369999</v>
      </c>
      <c r="C25718">
        <v>0</v>
      </c>
      <c r="D25718" s="1" t="str">
        <f t="shared" si="401"/>
        <v>02/18 05:58:16</v>
      </c>
    </row>
    <row r="25719" spans="1:4" x14ac:dyDescent="0.3">
      <c r="A25719" t="s">
        <v>10</v>
      </c>
      <c r="B25719">
        <v>1645131556.868</v>
      </c>
      <c r="C25719">
        <v>0</v>
      </c>
      <c r="D25719" s="1" t="str">
        <f t="shared" si="401"/>
        <v>02/18 05:59:16</v>
      </c>
    </row>
    <row r="25720" spans="1:4" x14ac:dyDescent="0.3">
      <c r="A25720" t="s">
        <v>10</v>
      </c>
      <c r="B25720">
        <v>1645131616.9230001</v>
      </c>
      <c r="C25720">
        <v>0</v>
      </c>
      <c r="D25720" s="1" t="str">
        <f t="shared" si="401"/>
        <v>02/18 06:00:16</v>
      </c>
    </row>
    <row r="25721" spans="1:4" x14ac:dyDescent="0.3">
      <c r="A25721" t="s">
        <v>10</v>
      </c>
      <c r="B25721">
        <v>1645131676.967</v>
      </c>
      <c r="C25721">
        <v>0</v>
      </c>
      <c r="D25721" s="1" t="str">
        <f t="shared" si="401"/>
        <v>02/18 06:01:16</v>
      </c>
    </row>
    <row r="25722" spans="1:4" x14ac:dyDescent="0.3">
      <c r="A25722" t="s">
        <v>10</v>
      </c>
      <c r="B25722">
        <v>1645131737.0450001</v>
      </c>
      <c r="C25722">
        <v>0</v>
      </c>
      <c r="D25722" s="1" t="str">
        <f t="shared" si="401"/>
        <v>02/18 06:02:17</v>
      </c>
    </row>
    <row r="25723" spans="1:4" x14ac:dyDescent="0.3">
      <c r="A25723" t="s">
        <v>10</v>
      </c>
      <c r="B25723">
        <v>1645131797.1210001</v>
      </c>
      <c r="C25723">
        <v>0</v>
      </c>
      <c r="D25723" s="1" t="str">
        <f t="shared" si="401"/>
        <v>02/18 06:03:17</v>
      </c>
    </row>
    <row r="25724" spans="1:4" x14ac:dyDescent="0.3">
      <c r="A25724" t="s">
        <v>10</v>
      </c>
      <c r="B25724">
        <v>1645131857.135</v>
      </c>
      <c r="C25724">
        <v>0</v>
      </c>
      <c r="D25724" s="1" t="str">
        <f t="shared" si="401"/>
        <v>02/18 06:04:17</v>
      </c>
    </row>
    <row r="25725" spans="1:4" x14ac:dyDescent="0.3">
      <c r="A25725" t="s">
        <v>10</v>
      </c>
      <c r="B25725">
        <v>1645131917.1889999</v>
      </c>
      <c r="C25725">
        <v>0</v>
      </c>
      <c r="D25725" s="1" t="str">
        <f t="shared" si="401"/>
        <v>02/18 06:05:17</v>
      </c>
    </row>
    <row r="25726" spans="1:4" x14ac:dyDescent="0.3">
      <c r="A25726" t="s">
        <v>10</v>
      </c>
      <c r="B25726">
        <v>1645131977.2620001</v>
      </c>
      <c r="C25726">
        <v>0</v>
      </c>
      <c r="D25726" s="1" t="str">
        <f t="shared" si="401"/>
        <v>02/18 06:06:17</v>
      </c>
    </row>
    <row r="25727" spans="1:4" x14ac:dyDescent="0.3">
      <c r="A25727" t="s">
        <v>10</v>
      </c>
      <c r="B25727">
        <v>1645132037.2939999</v>
      </c>
      <c r="C25727">
        <v>0</v>
      </c>
      <c r="D25727" s="1" t="str">
        <f t="shared" si="401"/>
        <v>02/18 06:07:17</v>
      </c>
    </row>
    <row r="25728" spans="1:4" x14ac:dyDescent="0.3">
      <c r="A25728" t="s">
        <v>10</v>
      </c>
      <c r="B25728">
        <v>1645132097.3859999</v>
      </c>
      <c r="C25728">
        <v>0</v>
      </c>
      <c r="D25728" s="1" t="str">
        <f t="shared" si="401"/>
        <v>02/18 06:08:17</v>
      </c>
    </row>
    <row r="25729" spans="1:4" x14ac:dyDescent="0.3">
      <c r="A25729" t="s">
        <v>10</v>
      </c>
      <c r="B25729">
        <v>1645132157.4119999</v>
      </c>
      <c r="C25729">
        <v>0</v>
      </c>
      <c r="D25729" s="1" t="str">
        <f t="shared" si="401"/>
        <v>02/18 06:09:17</v>
      </c>
    </row>
    <row r="25730" spans="1:4" x14ac:dyDescent="0.3">
      <c r="A25730" t="s">
        <v>10</v>
      </c>
      <c r="B25730">
        <v>1645132217.4920001</v>
      </c>
      <c r="C25730">
        <v>0</v>
      </c>
      <c r="D25730" s="1" t="str">
        <f t="shared" ref="D25730:D25793" si="402">TEXT((LEFT(B25730,10)+9*3600)/86400+70*365+19,"MM/DD HH:mm:ss")</f>
        <v>02/18 06:10:17</v>
      </c>
    </row>
    <row r="25731" spans="1:4" x14ac:dyDescent="0.3">
      <c r="A25731" t="s">
        <v>10</v>
      </c>
      <c r="B25731">
        <v>1645132277.517</v>
      </c>
      <c r="C25731">
        <v>0</v>
      </c>
      <c r="D25731" s="1" t="str">
        <f t="shared" si="402"/>
        <v>02/18 06:11:17</v>
      </c>
    </row>
    <row r="25732" spans="1:4" x14ac:dyDescent="0.3">
      <c r="A25732" t="s">
        <v>10</v>
      </c>
      <c r="B25732">
        <v>1645132337.579</v>
      </c>
      <c r="C25732">
        <v>0</v>
      </c>
      <c r="D25732" s="1" t="str">
        <f t="shared" si="402"/>
        <v>02/18 06:12:17</v>
      </c>
    </row>
    <row r="25733" spans="1:4" x14ac:dyDescent="0.3">
      <c r="A25733" t="s">
        <v>10</v>
      </c>
      <c r="B25733">
        <v>1645132397.645</v>
      </c>
      <c r="C25733">
        <v>0</v>
      </c>
      <c r="D25733" s="1" t="str">
        <f t="shared" si="402"/>
        <v>02/18 06:13:17</v>
      </c>
    </row>
    <row r="25734" spans="1:4" x14ac:dyDescent="0.3">
      <c r="A25734" t="s">
        <v>10</v>
      </c>
      <c r="B25734">
        <v>1645132457.6919999</v>
      </c>
      <c r="C25734">
        <v>0</v>
      </c>
      <c r="D25734" s="1" t="str">
        <f t="shared" si="402"/>
        <v>02/18 06:14:17</v>
      </c>
    </row>
    <row r="25735" spans="1:4" x14ac:dyDescent="0.3">
      <c r="A25735" t="s">
        <v>10</v>
      </c>
      <c r="B25735">
        <v>1645132517.733</v>
      </c>
      <c r="C25735">
        <v>0</v>
      </c>
      <c r="D25735" s="1" t="str">
        <f t="shared" si="402"/>
        <v>02/18 06:15:17</v>
      </c>
    </row>
    <row r="25736" spans="1:4" x14ac:dyDescent="0.3">
      <c r="A25736" t="s">
        <v>10</v>
      </c>
      <c r="B25736">
        <v>1645132577.7969999</v>
      </c>
      <c r="C25736">
        <v>0</v>
      </c>
      <c r="D25736" s="1" t="str">
        <f t="shared" si="402"/>
        <v>02/18 06:16:17</v>
      </c>
    </row>
    <row r="25737" spans="1:4" x14ac:dyDescent="0.3">
      <c r="A25737" t="s">
        <v>10</v>
      </c>
      <c r="B25737">
        <v>1645132637.8440001</v>
      </c>
      <c r="C25737">
        <v>0</v>
      </c>
      <c r="D25737" s="1" t="str">
        <f t="shared" si="402"/>
        <v>02/18 06:17:17</v>
      </c>
    </row>
    <row r="25738" spans="1:4" x14ac:dyDescent="0.3">
      <c r="A25738" t="s">
        <v>10</v>
      </c>
      <c r="B25738">
        <v>1645132697.924</v>
      </c>
      <c r="C25738">
        <v>0</v>
      </c>
      <c r="D25738" s="1" t="str">
        <f t="shared" si="402"/>
        <v>02/18 06:18:17</v>
      </c>
    </row>
    <row r="25739" spans="1:4" x14ac:dyDescent="0.3">
      <c r="A25739" t="s">
        <v>10</v>
      </c>
      <c r="B25739">
        <v>1645132757.974</v>
      </c>
      <c r="C25739">
        <v>0</v>
      </c>
      <c r="D25739" s="1" t="str">
        <f t="shared" si="402"/>
        <v>02/18 06:19:17</v>
      </c>
    </row>
    <row r="25740" spans="1:4" x14ac:dyDescent="0.3">
      <c r="A25740" t="s">
        <v>10</v>
      </c>
      <c r="B25740">
        <v>1645132818.0250001</v>
      </c>
      <c r="C25740">
        <v>0</v>
      </c>
      <c r="D25740" s="1" t="str">
        <f t="shared" si="402"/>
        <v>02/18 06:20:18</v>
      </c>
    </row>
    <row r="25741" spans="1:4" x14ac:dyDescent="0.3">
      <c r="A25741" t="s">
        <v>10</v>
      </c>
      <c r="B25741">
        <v>1645132878.0680001</v>
      </c>
      <c r="C25741">
        <v>0</v>
      </c>
      <c r="D25741" s="1" t="str">
        <f t="shared" si="402"/>
        <v>02/18 06:21:18</v>
      </c>
    </row>
    <row r="25742" spans="1:4" x14ac:dyDescent="0.3">
      <c r="A25742" t="s">
        <v>10</v>
      </c>
      <c r="B25742">
        <v>1645132938.1370001</v>
      </c>
      <c r="C25742">
        <v>0</v>
      </c>
      <c r="D25742" s="1" t="str">
        <f t="shared" si="402"/>
        <v>02/18 06:22:18</v>
      </c>
    </row>
    <row r="25743" spans="1:4" x14ac:dyDescent="0.3">
      <c r="A25743" t="s">
        <v>10</v>
      </c>
      <c r="B25743">
        <v>1645132998.2049999</v>
      </c>
      <c r="C25743">
        <v>0</v>
      </c>
      <c r="D25743" s="1" t="str">
        <f t="shared" si="402"/>
        <v>02/18 06:23:18</v>
      </c>
    </row>
    <row r="25744" spans="1:4" x14ac:dyDescent="0.3">
      <c r="A25744" t="s">
        <v>10</v>
      </c>
      <c r="B25744">
        <v>1645133058.2390001</v>
      </c>
      <c r="C25744">
        <v>0</v>
      </c>
      <c r="D25744" s="1" t="str">
        <f t="shared" si="402"/>
        <v>02/18 06:24:18</v>
      </c>
    </row>
    <row r="25745" spans="1:4" x14ac:dyDescent="0.3">
      <c r="A25745" t="s">
        <v>10</v>
      </c>
      <c r="B25745">
        <v>1645133118.286</v>
      </c>
      <c r="C25745">
        <v>0</v>
      </c>
      <c r="D25745" s="1" t="str">
        <f t="shared" si="402"/>
        <v>02/18 06:25:18</v>
      </c>
    </row>
    <row r="25746" spans="1:4" x14ac:dyDescent="0.3">
      <c r="A25746" t="s">
        <v>10</v>
      </c>
      <c r="B25746">
        <v>1645133178.3499999</v>
      </c>
      <c r="C25746">
        <v>0</v>
      </c>
      <c r="D25746" s="1" t="str">
        <f t="shared" si="402"/>
        <v>02/18 06:26:18</v>
      </c>
    </row>
    <row r="25747" spans="1:4" x14ac:dyDescent="0.3">
      <c r="A25747" t="s">
        <v>10</v>
      </c>
      <c r="B25747">
        <v>1645133238.408</v>
      </c>
      <c r="C25747">
        <v>0</v>
      </c>
      <c r="D25747" s="1" t="str">
        <f t="shared" si="402"/>
        <v>02/18 06:27:18</v>
      </c>
    </row>
    <row r="25748" spans="1:4" x14ac:dyDescent="0.3">
      <c r="A25748" t="s">
        <v>10</v>
      </c>
      <c r="B25748">
        <v>1645133298.47</v>
      </c>
      <c r="C25748">
        <v>0</v>
      </c>
      <c r="D25748" s="1" t="str">
        <f t="shared" si="402"/>
        <v>02/18 06:28:18</v>
      </c>
    </row>
    <row r="25749" spans="1:4" x14ac:dyDescent="0.3">
      <c r="A25749" t="s">
        <v>10</v>
      </c>
      <c r="B25749">
        <v>1645133358.4619999</v>
      </c>
      <c r="C25749">
        <v>0</v>
      </c>
      <c r="D25749" s="1" t="str">
        <f t="shared" si="402"/>
        <v>02/18 06:29:18</v>
      </c>
    </row>
    <row r="25750" spans="1:4" x14ac:dyDescent="0.3">
      <c r="A25750" t="s">
        <v>10</v>
      </c>
      <c r="B25750">
        <v>1645133418.5239999</v>
      </c>
      <c r="C25750">
        <v>0</v>
      </c>
      <c r="D25750" s="1" t="str">
        <f t="shared" si="402"/>
        <v>02/18 06:30:18</v>
      </c>
    </row>
    <row r="25751" spans="1:4" x14ac:dyDescent="0.3">
      <c r="A25751" t="s">
        <v>10</v>
      </c>
      <c r="B25751">
        <v>1645133478.5610001</v>
      </c>
      <c r="C25751">
        <v>0</v>
      </c>
      <c r="D25751" s="1" t="str">
        <f t="shared" si="402"/>
        <v>02/18 06:31:18</v>
      </c>
    </row>
    <row r="25752" spans="1:4" x14ac:dyDescent="0.3">
      <c r="A25752" t="s">
        <v>10</v>
      </c>
      <c r="B25752">
        <v>1645133538.6400001</v>
      </c>
      <c r="C25752">
        <v>0</v>
      </c>
      <c r="D25752" s="1" t="str">
        <f t="shared" si="402"/>
        <v>02/18 06:32:18</v>
      </c>
    </row>
    <row r="25753" spans="1:4" x14ac:dyDescent="0.3">
      <c r="A25753" t="s">
        <v>10</v>
      </c>
      <c r="B25753">
        <v>1645133598.6800001</v>
      </c>
      <c r="C25753">
        <v>0</v>
      </c>
      <c r="D25753" s="1" t="str">
        <f t="shared" si="402"/>
        <v>02/18 06:33:18</v>
      </c>
    </row>
    <row r="25754" spans="1:4" x14ac:dyDescent="0.3">
      <c r="A25754" t="s">
        <v>10</v>
      </c>
      <c r="B25754">
        <v>1645133658.74</v>
      </c>
      <c r="C25754">
        <v>0</v>
      </c>
      <c r="D25754" s="1" t="str">
        <f t="shared" si="402"/>
        <v>02/18 06:34:18</v>
      </c>
    </row>
    <row r="25755" spans="1:4" x14ac:dyDescent="0.3">
      <c r="A25755" t="s">
        <v>10</v>
      </c>
      <c r="B25755">
        <v>1645133718.7880001</v>
      </c>
      <c r="C25755">
        <v>0</v>
      </c>
      <c r="D25755" s="1" t="str">
        <f t="shared" si="402"/>
        <v>02/18 06:35:18</v>
      </c>
    </row>
    <row r="25756" spans="1:4" x14ac:dyDescent="0.3">
      <c r="A25756" t="s">
        <v>10</v>
      </c>
      <c r="B25756">
        <v>1645133778.848</v>
      </c>
      <c r="C25756">
        <v>0</v>
      </c>
      <c r="D25756" s="1" t="str">
        <f t="shared" si="402"/>
        <v>02/18 06:36:18</v>
      </c>
    </row>
    <row r="25757" spans="1:4" x14ac:dyDescent="0.3">
      <c r="A25757" t="s">
        <v>10</v>
      </c>
      <c r="B25757">
        <v>1645133838.9000001</v>
      </c>
      <c r="C25757">
        <v>0</v>
      </c>
      <c r="D25757" s="1" t="str">
        <f t="shared" si="402"/>
        <v>02/18 06:37:18</v>
      </c>
    </row>
    <row r="25758" spans="1:4" x14ac:dyDescent="0.3">
      <c r="A25758" t="s">
        <v>10</v>
      </c>
      <c r="B25758">
        <v>1645133898.9649999</v>
      </c>
      <c r="C25758">
        <v>0</v>
      </c>
      <c r="D25758" s="1" t="str">
        <f t="shared" si="402"/>
        <v>02/18 06:38:18</v>
      </c>
    </row>
    <row r="25759" spans="1:4" x14ac:dyDescent="0.3">
      <c r="A25759" t="s">
        <v>10</v>
      </c>
      <c r="B25759">
        <v>1645133959.0109999</v>
      </c>
      <c r="C25759">
        <v>0</v>
      </c>
      <c r="D25759" s="1" t="str">
        <f t="shared" si="402"/>
        <v>02/18 06:39:19</v>
      </c>
    </row>
    <row r="25760" spans="1:4" x14ac:dyDescent="0.3">
      <c r="A25760" t="s">
        <v>10</v>
      </c>
      <c r="B25760">
        <v>1645134019.0650001</v>
      </c>
      <c r="C25760">
        <v>0</v>
      </c>
      <c r="D25760" s="1" t="str">
        <f t="shared" si="402"/>
        <v>02/18 06:40:19</v>
      </c>
    </row>
    <row r="25761" spans="1:4" x14ac:dyDescent="0.3">
      <c r="A25761" t="s">
        <v>10</v>
      </c>
      <c r="B25761">
        <v>1645134079.102</v>
      </c>
      <c r="C25761">
        <v>0</v>
      </c>
      <c r="D25761" s="1" t="str">
        <f t="shared" si="402"/>
        <v>02/18 06:41:19</v>
      </c>
    </row>
    <row r="25762" spans="1:4" x14ac:dyDescent="0.3">
      <c r="A25762" t="s">
        <v>10</v>
      </c>
      <c r="B25762">
        <v>1645134139.171</v>
      </c>
      <c r="C25762">
        <v>0</v>
      </c>
      <c r="D25762" s="1" t="str">
        <f t="shared" si="402"/>
        <v>02/18 06:42:19</v>
      </c>
    </row>
    <row r="25763" spans="1:4" x14ac:dyDescent="0.3">
      <c r="A25763" t="s">
        <v>10</v>
      </c>
      <c r="B25763">
        <v>1645134199.2390001</v>
      </c>
      <c r="C25763">
        <v>0</v>
      </c>
      <c r="D25763" s="1" t="str">
        <f t="shared" si="402"/>
        <v>02/18 06:43:19</v>
      </c>
    </row>
    <row r="25764" spans="1:4" x14ac:dyDescent="0.3">
      <c r="A25764" t="s">
        <v>10</v>
      </c>
      <c r="B25764">
        <v>1645134259.2950001</v>
      </c>
      <c r="C25764">
        <v>0</v>
      </c>
      <c r="D25764" s="1" t="str">
        <f t="shared" si="402"/>
        <v>02/18 06:44:19</v>
      </c>
    </row>
    <row r="25765" spans="1:4" x14ac:dyDescent="0.3">
      <c r="A25765" t="s">
        <v>10</v>
      </c>
      <c r="B25765">
        <v>1645134319.339</v>
      </c>
      <c r="C25765">
        <v>0</v>
      </c>
      <c r="D25765" s="1" t="str">
        <f t="shared" si="402"/>
        <v>02/18 06:45:19</v>
      </c>
    </row>
    <row r="25766" spans="1:4" x14ac:dyDescent="0.3">
      <c r="A25766" t="s">
        <v>10</v>
      </c>
      <c r="B25766">
        <v>1645134379.4070001</v>
      </c>
      <c r="C25766">
        <v>0</v>
      </c>
      <c r="D25766" s="1" t="str">
        <f t="shared" si="402"/>
        <v>02/18 06:46:19</v>
      </c>
    </row>
    <row r="25767" spans="1:4" x14ac:dyDescent="0.3">
      <c r="A25767" t="s">
        <v>10</v>
      </c>
      <c r="B25767">
        <v>1645134439.4530001</v>
      </c>
      <c r="C25767">
        <v>0</v>
      </c>
      <c r="D25767" s="1" t="str">
        <f t="shared" si="402"/>
        <v>02/18 06:47:19</v>
      </c>
    </row>
    <row r="25768" spans="1:4" x14ac:dyDescent="0.3">
      <c r="A25768" t="s">
        <v>10</v>
      </c>
      <c r="B25768">
        <v>1645134499.549</v>
      </c>
      <c r="C25768">
        <v>0</v>
      </c>
      <c r="D25768" s="1" t="str">
        <f t="shared" si="402"/>
        <v>02/18 06:48:19</v>
      </c>
    </row>
    <row r="25769" spans="1:4" x14ac:dyDescent="0.3">
      <c r="A25769" t="s">
        <v>10</v>
      </c>
      <c r="B25769">
        <v>1645134559.5669999</v>
      </c>
      <c r="C25769">
        <v>0</v>
      </c>
      <c r="D25769" s="1" t="str">
        <f t="shared" si="402"/>
        <v>02/18 06:49:19</v>
      </c>
    </row>
    <row r="25770" spans="1:4" x14ac:dyDescent="0.3">
      <c r="A25770" t="s">
        <v>10</v>
      </c>
      <c r="B25770">
        <v>1645134619.6470001</v>
      </c>
      <c r="C25770">
        <v>0</v>
      </c>
      <c r="D25770" s="1" t="str">
        <f t="shared" si="402"/>
        <v>02/18 06:50:19</v>
      </c>
    </row>
    <row r="25771" spans="1:4" x14ac:dyDescent="0.3">
      <c r="A25771" t="s">
        <v>10</v>
      </c>
      <c r="B25771">
        <v>1645134679.6800001</v>
      </c>
      <c r="C25771">
        <v>0</v>
      </c>
      <c r="D25771" s="1" t="str">
        <f t="shared" si="402"/>
        <v>02/18 06:51:19</v>
      </c>
    </row>
    <row r="25772" spans="1:4" x14ac:dyDescent="0.3">
      <c r="A25772" t="s">
        <v>10</v>
      </c>
      <c r="B25772">
        <v>1645134739.767</v>
      </c>
      <c r="C25772">
        <v>0</v>
      </c>
      <c r="D25772" s="1" t="str">
        <f t="shared" si="402"/>
        <v>02/18 06:52:19</v>
      </c>
    </row>
    <row r="25773" spans="1:4" x14ac:dyDescent="0.3">
      <c r="A25773" t="s">
        <v>10</v>
      </c>
      <c r="B25773">
        <v>1645134799.8329999</v>
      </c>
      <c r="C25773">
        <v>0</v>
      </c>
      <c r="D25773" s="1" t="str">
        <f t="shared" si="402"/>
        <v>02/18 06:53:19</v>
      </c>
    </row>
    <row r="25774" spans="1:4" x14ac:dyDescent="0.3">
      <c r="A25774" t="s">
        <v>10</v>
      </c>
      <c r="B25774">
        <v>1645134859.8710001</v>
      </c>
      <c r="C25774">
        <v>0</v>
      </c>
      <c r="D25774" s="1" t="str">
        <f t="shared" si="402"/>
        <v>02/18 06:54:19</v>
      </c>
    </row>
    <row r="25775" spans="1:4" x14ac:dyDescent="0.3">
      <c r="A25775" t="s">
        <v>10</v>
      </c>
      <c r="B25775">
        <v>1645134919.9000001</v>
      </c>
      <c r="C25775">
        <v>0</v>
      </c>
      <c r="D25775" s="1" t="str">
        <f t="shared" si="402"/>
        <v>02/18 06:55:19</v>
      </c>
    </row>
    <row r="25776" spans="1:4" x14ac:dyDescent="0.3">
      <c r="A25776" t="s">
        <v>10</v>
      </c>
      <c r="B25776">
        <v>1645134979.9860001</v>
      </c>
      <c r="C25776">
        <v>0</v>
      </c>
      <c r="D25776" s="1" t="str">
        <f t="shared" si="402"/>
        <v>02/18 06:56:19</v>
      </c>
    </row>
    <row r="25777" spans="1:4" x14ac:dyDescent="0.3">
      <c r="A25777" t="s">
        <v>10</v>
      </c>
      <c r="B25777">
        <v>1645135040.0369999</v>
      </c>
      <c r="C25777">
        <v>0</v>
      </c>
      <c r="D25777" s="1" t="str">
        <f t="shared" si="402"/>
        <v>02/18 06:57:20</v>
      </c>
    </row>
    <row r="25778" spans="1:4" x14ac:dyDescent="0.3">
      <c r="A25778" t="s">
        <v>10</v>
      </c>
      <c r="B25778">
        <v>1645135100.112</v>
      </c>
      <c r="C25778">
        <v>0</v>
      </c>
      <c r="D25778" s="1" t="str">
        <f t="shared" si="402"/>
        <v>02/18 06:58:20</v>
      </c>
    </row>
    <row r="25779" spans="1:4" x14ac:dyDescent="0.3">
      <c r="A25779" t="s">
        <v>10</v>
      </c>
      <c r="B25779">
        <v>1645135160.1370001</v>
      </c>
      <c r="C25779">
        <v>27</v>
      </c>
      <c r="D25779" s="1" t="str">
        <f t="shared" si="402"/>
        <v>02/18 06:59:20</v>
      </c>
    </row>
    <row r="25780" spans="1:4" x14ac:dyDescent="0.3">
      <c r="A25780" t="s">
        <v>10</v>
      </c>
      <c r="B25780">
        <v>1645135220.2030001</v>
      </c>
      <c r="C25780">
        <v>28</v>
      </c>
      <c r="D25780" s="1" t="str">
        <f t="shared" si="402"/>
        <v>02/18 07:00:20</v>
      </c>
    </row>
    <row r="25781" spans="1:4" x14ac:dyDescent="0.3">
      <c r="A25781" t="s">
        <v>10</v>
      </c>
      <c r="B25781">
        <v>1645135280.25</v>
      </c>
      <c r="C25781">
        <v>30</v>
      </c>
      <c r="D25781" s="1" t="str">
        <f t="shared" si="402"/>
        <v>02/18 07:01:20</v>
      </c>
    </row>
    <row r="25782" spans="1:4" x14ac:dyDescent="0.3">
      <c r="A25782" t="s">
        <v>10</v>
      </c>
      <c r="B25782">
        <v>1645135340.319</v>
      </c>
      <c r="C25782">
        <v>34</v>
      </c>
      <c r="D25782" s="1" t="str">
        <f t="shared" si="402"/>
        <v>02/18 07:02:20</v>
      </c>
    </row>
    <row r="25783" spans="1:4" x14ac:dyDescent="0.3">
      <c r="A25783" t="s">
        <v>10</v>
      </c>
      <c r="B25783">
        <v>1645135400.365</v>
      </c>
      <c r="C25783">
        <v>36</v>
      </c>
      <c r="D25783" s="1" t="str">
        <f t="shared" si="402"/>
        <v>02/18 07:03:20</v>
      </c>
    </row>
    <row r="25784" spans="1:4" x14ac:dyDescent="0.3">
      <c r="A25784" t="s">
        <v>10</v>
      </c>
      <c r="B25784">
        <v>1645135460.424</v>
      </c>
      <c r="C25784">
        <v>39</v>
      </c>
      <c r="D25784" s="1" t="str">
        <f t="shared" si="402"/>
        <v>02/18 07:04:20</v>
      </c>
    </row>
    <row r="25785" spans="1:4" x14ac:dyDescent="0.3">
      <c r="A25785" t="s">
        <v>10</v>
      </c>
      <c r="B25785">
        <v>1645135520.4690001</v>
      </c>
      <c r="C25785">
        <v>41</v>
      </c>
      <c r="D25785" s="1" t="str">
        <f t="shared" si="402"/>
        <v>02/18 07:05:20</v>
      </c>
    </row>
    <row r="25786" spans="1:4" x14ac:dyDescent="0.3">
      <c r="A25786" t="s">
        <v>10</v>
      </c>
      <c r="B25786">
        <v>1645135580.5420001</v>
      </c>
      <c r="C25786">
        <v>43</v>
      </c>
      <c r="D25786" s="1" t="str">
        <f t="shared" si="402"/>
        <v>02/18 07:06:20</v>
      </c>
    </row>
    <row r="25787" spans="1:4" x14ac:dyDescent="0.3">
      <c r="A25787" t="s">
        <v>10</v>
      </c>
      <c r="B25787">
        <v>1645135640.582</v>
      </c>
      <c r="C25787">
        <v>46</v>
      </c>
      <c r="D25787" s="1" t="str">
        <f t="shared" si="402"/>
        <v>02/18 07:07:20</v>
      </c>
    </row>
    <row r="25788" spans="1:4" x14ac:dyDescent="0.3">
      <c r="A25788" t="s">
        <v>10</v>
      </c>
      <c r="B25788">
        <v>1645135700.687</v>
      </c>
      <c r="C25788">
        <v>50</v>
      </c>
      <c r="D25788" s="1" t="str">
        <f t="shared" si="402"/>
        <v>02/18 07:08:20</v>
      </c>
    </row>
    <row r="25789" spans="1:4" x14ac:dyDescent="0.3">
      <c r="A25789" t="s">
        <v>10</v>
      </c>
      <c r="B25789">
        <v>1645135760.7079999</v>
      </c>
      <c r="C25789">
        <v>53</v>
      </c>
      <c r="D25789" s="1" t="str">
        <f t="shared" si="402"/>
        <v>02/18 07:09:20</v>
      </c>
    </row>
    <row r="25790" spans="1:4" x14ac:dyDescent="0.3">
      <c r="A25790" t="s">
        <v>10</v>
      </c>
      <c r="B25790">
        <v>1645135820.77</v>
      </c>
      <c r="C25790">
        <v>54</v>
      </c>
      <c r="D25790" s="1" t="str">
        <f t="shared" si="402"/>
        <v>02/18 07:10:20</v>
      </c>
    </row>
    <row r="25791" spans="1:4" x14ac:dyDescent="0.3">
      <c r="A25791" t="s">
        <v>10</v>
      </c>
      <c r="B25791">
        <v>1645135880.799</v>
      </c>
      <c r="C25791">
        <v>57</v>
      </c>
      <c r="D25791" s="1" t="str">
        <f t="shared" si="402"/>
        <v>02/18 07:11:20</v>
      </c>
    </row>
    <row r="25792" spans="1:4" x14ac:dyDescent="0.3">
      <c r="A25792" t="s">
        <v>10</v>
      </c>
      <c r="B25792">
        <v>1645135940.8789999</v>
      </c>
      <c r="C25792">
        <v>60</v>
      </c>
      <c r="D25792" s="1" t="str">
        <f t="shared" si="402"/>
        <v>02/18 07:12:20</v>
      </c>
    </row>
    <row r="25793" spans="1:4" x14ac:dyDescent="0.3">
      <c r="A25793" t="s">
        <v>10</v>
      </c>
      <c r="B25793">
        <v>1645136000.914</v>
      </c>
      <c r="C25793">
        <v>63</v>
      </c>
      <c r="D25793" s="1" t="str">
        <f t="shared" si="402"/>
        <v>02/18 07:13:20</v>
      </c>
    </row>
    <row r="25794" spans="1:4" x14ac:dyDescent="0.3">
      <c r="A25794" t="s">
        <v>10</v>
      </c>
      <c r="B25794">
        <v>1645136060.987</v>
      </c>
      <c r="C25794">
        <v>66</v>
      </c>
      <c r="D25794" s="1" t="str">
        <f t="shared" ref="D25794:D25857" si="403">TEXT((LEFT(B25794,10)+9*3600)/86400+70*365+19,"MM/DD HH:mm:ss")</f>
        <v>02/18 07:14:20</v>
      </c>
    </row>
    <row r="25795" spans="1:4" x14ac:dyDescent="0.3">
      <c r="A25795" t="s">
        <v>10</v>
      </c>
      <c r="B25795">
        <v>1645136121.0339999</v>
      </c>
      <c r="C25795">
        <v>70</v>
      </c>
      <c r="D25795" s="1" t="str">
        <f t="shared" si="403"/>
        <v>02/18 07:15:21</v>
      </c>
    </row>
    <row r="25796" spans="1:4" x14ac:dyDescent="0.3">
      <c r="A25796" t="s">
        <v>10</v>
      </c>
      <c r="B25796">
        <v>1645136181.1259999</v>
      </c>
      <c r="C25796">
        <v>80</v>
      </c>
      <c r="D25796" s="1" t="str">
        <f t="shared" si="403"/>
        <v>02/18 07:16:21</v>
      </c>
    </row>
    <row r="25797" spans="1:4" x14ac:dyDescent="0.3">
      <c r="A25797" t="s">
        <v>10</v>
      </c>
      <c r="B25797">
        <v>1645136241.141</v>
      </c>
      <c r="C25797">
        <v>95</v>
      </c>
      <c r="D25797" s="1" t="str">
        <f t="shared" si="403"/>
        <v>02/18 07:17:21</v>
      </c>
    </row>
    <row r="25798" spans="1:4" x14ac:dyDescent="0.3">
      <c r="A25798" t="s">
        <v>10</v>
      </c>
      <c r="B25798">
        <v>1645136301.1860001</v>
      </c>
      <c r="C25798">
        <v>105</v>
      </c>
      <c r="D25798" s="1" t="str">
        <f t="shared" si="403"/>
        <v>02/18 07:18:21</v>
      </c>
    </row>
    <row r="25799" spans="1:4" x14ac:dyDescent="0.3">
      <c r="A25799" t="s">
        <v>10</v>
      </c>
      <c r="B25799">
        <v>1645136361.27</v>
      </c>
      <c r="C25799">
        <v>88</v>
      </c>
      <c r="D25799" s="1" t="str">
        <f t="shared" si="403"/>
        <v>02/18 07:19:21</v>
      </c>
    </row>
    <row r="25800" spans="1:4" x14ac:dyDescent="0.3">
      <c r="A25800" t="s">
        <v>10</v>
      </c>
      <c r="B25800">
        <v>1645136421.3150001</v>
      </c>
      <c r="C25800">
        <v>92</v>
      </c>
      <c r="D25800" s="1" t="str">
        <f t="shared" si="403"/>
        <v>02/18 07:20:21</v>
      </c>
    </row>
    <row r="25801" spans="1:4" x14ac:dyDescent="0.3">
      <c r="A25801" t="s">
        <v>10</v>
      </c>
      <c r="B25801">
        <v>1645136481.3699999</v>
      </c>
      <c r="C25801">
        <v>92</v>
      </c>
      <c r="D25801" s="1" t="str">
        <f t="shared" si="403"/>
        <v>02/18 07:21:21</v>
      </c>
    </row>
    <row r="25802" spans="1:4" x14ac:dyDescent="0.3">
      <c r="A25802" t="s">
        <v>10</v>
      </c>
      <c r="B25802">
        <v>1645136541.4260001</v>
      </c>
      <c r="C25802">
        <v>90</v>
      </c>
      <c r="D25802" s="1" t="str">
        <f t="shared" si="403"/>
        <v>02/18 07:22:21</v>
      </c>
    </row>
    <row r="25803" spans="1:4" x14ac:dyDescent="0.3">
      <c r="A25803" t="s">
        <v>10</v>
      </c>
      <c r="B25803">
        <v>1645136601.5280001</v>
      </c>
      <c r="C25803">
        <v>90</v>
      </c>
      <c r="D25803" s="1" t="str">
        <f t="shared" si="403"/>
        <v>02/18 07:23:21</v>
      </c>
    </row>
    <row r="25804" spans="1:4" x14ac:dyDescent="0.3">
      <c r="A25804" t="s">
        <v>10</v>
      </c>
      <c r="B25804">
        <v>1645136661.5469999</v>
      </c>
      <c r="C25804">
        <v>90</v>
      </c>
      <c r="D25804" s="1" t="str">
        <f t="shared" si="403"/>
        <v>02/18 07:24:21</v>
      </c>
    </row>
    <row r="25805" spans="1:4" x14ac:dyDescent="0.3">
      <c r="A25805" t="s">
        <v>10</v>
      </c>
      <c r="B25805">
        <v>1645136721.609</v>
      </c>
      <c r="C25805">
        <v>95</v>
      </c>
      <c r="D25805" s="1" t="str">
        <f t="shared" si="403"/>
        <v>02/18 07:25:21</v>
      </c>
    </row>
    <row r="25806" spans="1:4" x14ac:dyDescent="0.3">
      <c r="A25806" t="s">
        <v>10</v>
      </c>
      <c r="B25806">
        <v>1645136781.658</v>
      </c>
      <c r="C25806">
        <v>106</v>
      </c>
      <c r="D25806" s="1" t="str">
        <f t="shared" si="403"/>
        <v>02/18 07:26:21</v>
      </c>
    </row>
    <row r="25807" spans="1:4" x14ac:dyDescent="0.3">
      <c r="A25807" t="s">
        <v>10</v>
      </c>
      <c r="B25807">
        <v>1645136841.7219999</v>
      </c>
      <c r="C25807">
        <v>115</v>
      </c>
      <c r="D25807" s="1" t="str">
        <f t="shared" si="403"/>
        <v>02/18 07:27:21</v>
      </c>
    </row>
    <row r="25808" spans="1:4" x14ac:dyDescent="0.3">
      <c r="A25808" t="s">
        <v>10</v>
      </c>
      <c r="B25808">
        <v>1645136901.8039999</v>
      </c>
      <c r="C25808">
        <v>129</v>
      </c>
      <c r="D25808" s="1" t="str">
        <f t="shared" si="403"/>
        <v>02/18 07:28:21</v>
      </c>
    </row>
    <row r="25809" spans="1:4" x14ac:dyDescent="0.3">
      <c r="A25809" t="s">
        <v>10</v>
      </c>
      <c r="B25809">
        <v>1645136961.5969999</v>
      </c>
      <c r="C25809">
        <v>159</v>
      </c>
      <c r="D25809" s="1" t="str">
        <f t="shared" si="403"/>
        <v>02/18 07:29:21</v>
      </c>
    </row>
    <row r="25810" spans="1:4" x14ac:dyDescent="0.3">
      <c r="A25810" t="s">
        <v>10</v>
      </c>
      <c r="B25810">
        <v>1645137021.671</v>
      </c>
      <c r="C25810">
        <v>158</v>
      </c>
      <c r="D25810" s="1" t="str">
        <f t="shared" si="403"/>
        <v>02/18 07:30:21</v>
      </c>
    </row>
    <row r="25811" spans="1:4" x14ac:dyDescent="0.3">
      <c r="A25811" t="s">
        <v>10</v>
      </c>
      <c r="B25811">
        <v>1645137081.7260001</v>
      </c>
      <c r="C25811">
        <v>157</v>
      </c>
      <c r="D25811" s="1" t="str">
        <f t="shared" si="403"/>
        <v>02/18 07:31:21</v>
      </c>
    </row>
    <row r="25812" spans="1:4" x14ac:dyDescent="0.3">
      <c r="A25812" t="s">
        <v>10</v>
      </c>
      <c r="B25812">
        <v>1645137141.77</v>
      </c>
      <c r="C25812">
        <v>149</v>
      </c>
      <c r="D25812" s="1" t="str">
        <f t="shared" si="403"/>
        <v>02/18 07:32:21</v>
      </c>
    </row>
    <row r="25813" spans="1:4" x14ac:dyDescent="0.3">
      <c r="A25813" t="s">
        <v>10</v>
      </c>
      <c r="B25813">
        <v>1645137201.846</v>
      </c>
      <c r="C25813">
        <v>144</v>
      </c>
      <c r="D25813" s="1" t="str">
        <f t="shared" si="403"/>
        <v>02/18 07:33:21</v>
      </c>
    </row>
    <row r="25814" spans="1:4" x14ac:dyDescent="0.3">
      <c r="A25814" t="s">
        <v>10</v>
      </c>
      <c r="B25814">
        <v>1645137261.902</v>
      </c>
      <c r="C25814">
        <v>141</v>
      </c>
      <c r="D25814" s="1" t="str">
        <f t="shared" si="403"/>
        <v>02/18 07:34:21</v>
      </c>
    </row>
    <row r="25815" spans="1:4" x14ac:dyDescent="0.3">
      <c r="A25815" t="s">
        <v>10</v>
      </c>
      <c r="B25815">
        <v>1645137321.9230001</v>
      </c>
      <c r="C25815">
        <v>127</v>
      </c>
      <c r="D25815" s="1" t="str">
        <f t="shared" si="403"/>
        <v>02/18 07:35:21</v>
      </c>
    </row>
    <row r="25816" spans="1:4" x14ac:dyDescent="0.3">
      <c r="A25816" t="s">
        <v>10</v>
      </c>
      <c r="B25816">
        <v>1645137381.9979999</v>
      </c>
      <c r="C25816">
        <v>135</v>
      </c>
      <c r="D25816" s="1" t="str">
        <f t="shared" si="403"/>
        <v>02/18 07:36:21</v>
      </c>
    </row>
    <row r="25817" spans="1:4" x14ac:dyDescent="0.3">
      <c r="A25817" t="s">
        <v>10</v>
      </c>
      <c r="B25817">
        <v>1645137442.0439999</v>
      </c>
      <c r="C25817">
        <v>145</v>
      </c>
      <c r="D25817" s="1" t="str">
        <f t="shared" si="403"/>
        <v>02/18 07:37:22</v>
      </c>
    </row>
    <row r="25818" spans="1:4" x14ac:dyDescent="0.3">
      <c r="A25818" t="s">
        <v>10</v>
      </c>
      <c r="B25818">
        <v>1645137502.1530001</v>
      </c>
      <c r="C25818">
        <v>157</v>
      </c>
      <c r="D25818" s="1" t="str">
        <f t="shared" si="403"/>
        <v>02/18 07:38:22</v>
      </c>
    </row>
    <row r="25819" spans="1:4" x14ac:dyDescent="0.3">
      <c r="A25819" t="s">
        <v>10</v>
      </c>
      <c r="B25819">
        <v>1645137562.148</v>
      </c>
      <c r="C25819">
        <v>162</v>
      </c>
      <c r="D25819" s="1" t="str">
        <f t="shared" si="403"/>
        <v>02/18 07:39:22</v>
      </c>
    </row>
    <row r="25820" spans="1:4" x14ac:dyDescent="0.3">
      <c r="A25820" t="s">
        <v>10</v>
      </c>
      <c r="B25820">
        <v>1645137622.2060001</v>
      </c>
      <c r="C25820">
        <v>193</v>
      </c>
      <c r="D25820" s="1" t="str">
        <f t="shared" si="403"/>
        <v>02/18 07:40:22</v>
      </c>
    </row>
    <row r="25821" spans="1:4" x14ac:dyDescent="0.3">
      <c r="A25821" t="s">
        <v>10</v>
      </c>
      <c r="B25821">
        <v>1645137682.2720001</v>
      </c>
      <c r="C25821">
        <v>212</v>
      </c>
      <c r="D25821" s="1" t="str">
        <f t="shared" si="403"/>
        <v>02/18 07:41:22</v>
      </c>
    </row>
    <row r="25822" spans="1:4" x14ac:dyDescent="0.3">
      <c r="A25822" t="s">
        <v>10</v>
      </c>
      <c r="B25822">
        <v>1645137742.3110001</v>
      </c>
      <c r="C25822">
        <v>224</v>
      </c>
      <c r="D25822" s="1" t="str">
        <f t="shared" si="403"/>
        <v>02/18 07:42:22</v>
      </c>
    </row>
    <row r="25823" spans="1:4" x14ac:dyDescent="0.3">
      <c r="A25823" t="s">
        <v>10</v>
      </c>
      <c r="B25823">
        <v>1645137802.3929999</v>
      </c>
      <c r="C25823">
        <v>238</v>
      </c>
      <c r="D25823" s="1" t="str">
        <f t="shared" si="403"/>
        <v>02/18 07:43:22</v>
      </c>
    </row>
    <row r="25824" spans="1:4" x14ac:dyDescent="0.3">
      <c r="A25824" t="s">
        <v>10</v>
      </c>
      <c r="B25824">
        <v>1645137862.421</v>
      </c>
      <c r="C25824">
        <v>262</v>
      </c>
      <c r="D25824" s="1" t="str">
        <f t="shared" si="403"/>
        <v>02/18 07:44:22</v>
      </c>
    </row>
    <row r="25825" spans="1:4" x14ac:dyDescent="0.3">
      <c r="A25825" t="s">
        <v>10</v>
      </c>
      <c r="B25825">
        <v>1645137922.4790001</v>
      </c>
      <c r="C25825">
        <v>281</v>
      </c>
      <c r="D25825" s="1" t="str">
        <f t="shared" si="403"/>
        <v>02/18 07:45:22</v>
      </c>
    </row>
    <row r="25826" spans="1:4" x14ac:dyDescent="0.3">
      <c r="A25826" t="s">
        <v>10</v>
      </c>
      <c r="B25826">
        <v>1645137982.5450001</v>
      </c>
      <c r="C25826">
        <v>325</v>
      </c>
      <c r="D25826" s="1" t="str">
        <f t="shared" si="403"/>
        <v>02/18 07:46:22</v>
      </c>
    </row>
    <row r="25827" spans="1:4" x14ac:dyDescent="0.3">
      <c r="A25827" t="s">
        <v>10</v>
      </c>
      <c r="B25827">
        <v>1645138042.605</v>
      </c>
      <c r="C25827">
        <v>346</v>
      </c>
      <c r="D25827" s="1" t="str">
        <f t="shared" si="403"/>
        <v>02/18 07:47:22</v>
      </c>
    </row>
    <row r="25828" spans="1:4" x14ac:dyDescent="0.3">
      <c r="A25828" t="s">
        <v>10</v>
      </c>
      <c r="B25828">
        <v>1645138102.6500001</v>
      </c>
      <c r="C25828">
        <v>361</v>
      </c>
      <c r="D25828" s="1" t="str">
        <f t="shared" si="403"/>
        <v>02/18 07:48:22</v>
      </c>
    </row>
    <row r="25829" spans="1:4" x14ac:dyDescent="0.3">
      <c r="A25829" t="s">
        <v>10</v>
      </c>
      <c r="B25829">
        <v>1645138162.7090001</v>
      </c>
      <c r="C25829">
        <v>372</v>
      </c>
      <c r="D25829" s="1" t="str">
        <f t="shared" si="403"/>
        <v>02/18 07:49:22</v>
      </c>
    </row>
    <row r="25830" spans="1:4" x14ac:dyDescent="0.3">
      <c r="A25830" t="s">
        <v>10</v>
      </c>
      <c r="B25830">
        <v>1645138222.7780001</v>
      </c>
      <c r="C25830">
        <v>384</v>
      </c>
      <c r="D25830" s="1" t="str">
        <f t="shared" si="403"/>
        <v>02/18 07:50:22</v>
      </c>
    </row>
    <row r="25831" spans="1:4" x14ac:dyDescent="0.3">
      <c r="A25831" t="s">
        <v>10</v>
      </c>
      <c r="B25831">
        <v>1645138282.819</v>
      </c>
      <c r="C25831">
        <v>403</v>
      </c>
      <c r="D25831" s="1" t="str">
        <f t="shared" si="403"/>
        <v>02/18 07:51:22</v>
      </c>
    </row>
    <row r="25832" spans="1:4" x14ac:dyDescent="0.3">
      <c r="A25832" t="s">
        <v>10</v>
      </c>
      <c r="B25832">
        <v>1645138342.908</v>
      </c>
      <c r="C25832">
        <v>360</v>
      </c>
      <c r="D25832" s="1" t="str">
        <f t="shared" si="403"/>
        <v>02/18 07:52:22</v>
      </c>
    </row>
    <row r="25833" spans="1:4" x14ac:dyDescent="0.3">
      <c r="A25833" t="s">
        <v>10</v>
      </c>
      <c r="B25833">
        <v>1645138402.964</v>
      </c>
      <c r="C25833">
        <v>374</v>
      </c>
      <c r="D25833" s="1" t="str">
        <f t="shared" si="403"/>
        <v>02/18 07:53:22</v>
      </c>
    </row>
    <row r="25834" spans="1:4" x14ac:dyDescent="0.3">
      <c r="A25834" t="s">
        <v>10</v>
      </c>
      <c r="B25834">
        <v>1645138463.0079999</v>
      </c>
      <c r="C25834">
        <v>325</v>
      </c>
      <c r="D25834" s="1" t="str">
        <f t="shared" si="403"/>
        <v>02/18 07:54:23</v>
      </c>
    </row>
    <row r="25835" spans="1:4" x14ac:dyDescent="0.3">
      <c r="A25835" t="s">
        <v>10</v>
      </c>
      <c r="B25835">
        <v>1645138523.0610001</v>
      </c>
      <c r="C25835">
        <v>288</v>
      </c>
      <c r="D25835" s="1" t="str">
        <f t="shared" si="403"/>
        <v>02/18 07:55:23</v>
      </c>
    </row>
    <row r="25836" spans="1:4" x14ac:dyDescent="0.3">
      <c r="A25836" t="s">
        <v>10</v>
      </c>
      <c r="B25836">
        <v>1645138583.125</v>
      </c>
      <c r="C25836">
        <v>289</v>
      </c>
      <c r="D25836" s="1" t="str">
        <f t="shared" si="403"/>
        <v>02/18 07:56:23</v>
      </c>
    </row>
    <row r="25837" spans="1:4" x14ac:dyDescent="0.3">
      <c r="A25837" t="s">
        <v>10</v>
      </c>
      <c r="B25837">
        <v>1645138643.187</v>
      </c>
      <c r="C25837">
        <v>308</v>
      </c>
      <c r="D25837" s="1" t="str">
        <f t="shared" si="403"/>
        <v>02/18 07:57:23</v>
      </c>
    </row>
    <row r="25838" spans="1:4" x14ac:dyDescent="0.3">
      <c r="A25838" t="s">
        <v>10</v>
      </c>
      <c r="B25838">
        <v>1645138703.234</v>
      </c>
      <c r="C25838">
        <v>379</v>
      </c>
      <c r="D25838" s="1" t="str">
        <f t="shared" si="403"/>
        <v>02/18 07:58:23</v>
      </c>
    </row>
    <row r="25839" spans="1:4" x14ac:dyDescent="0.3">
      <c r="A25839" t="s">
        <v>10</v>
      </c>
      <c r="B25839">
        <v>1645138763.2739999</v>
      </c>
      <c r="C25839">
        <v>335</v>
      </c>
      <c r="D25839" s="1" t="str">
        <f t="shared" si="403"/>
        <v>02/18 07:59:23</v>
      </c>
    </row>
    <row r="25840" spans="1:4" x14ac:dyDescent="0.3">
      <c r="A25840" t="s">
        <v>10</v>
      </c>
      <c r="B25840">
        <v>1645138823.355</v>
      </c>
      <c r="C25840">
        <v>303</v>
      </c>
      <c r="D25840" s="1" t="str">
        <f t="shared" si="403"/>
        <v>02/18 08:00:23</v>
      </c>
    </row>
    <row r="25841" spans="1:4" x14ac:dyDescent="0.3">
      <c r="A25841" t="s">
        <v>10</v>
      </c>
      <c r="B25841">
        <v>1645138883.3929999</v>
      </c>
      <c r="C25841">
        <v>309</v>
      </c>
      <c r="D25841" s="1" t="str">
        <f t="shared" si="403"/>
        <v>02/18 08:01:23</v>
      </c>
    </row>
    <row r="25842" spans="1:4" x14ac:dyDescent="0.3">
      <c r="A25842" t="s">
        <v>10</v>
      </c>
      <c r="B25842">
        <v>1645138943.5280001</v>
      </c>
      <c r="C25842">
        <v>312</v>
      </c>
      <c r="D25842" s="1" t="str">
        <f t="shared" si="403"/>
        <v>02/18 08:02:23</v>
      </c>
    </row>
    <row r="25843" spans="1:4" x14ac:dyDescent="0.3">
      <c r="A25843" t="s">
        <v>10</v>
      </c>
      <c r="B25843">
        <v>1645139003.5139999</v>
      </c>
      <c r="C25843">
        <v>308</v>
      </c>
      <c r="D25843" s="1" t="str">
        <f t="shared" si="403"/>
        <v>02/18 08:03:23</v>
      </c>
    </row>
    <row r="25844" spans="1:4" x14ac:dyDescent="0.3">
      <c r="A25844" t="s">
        <v>10</v>
      </c>
      <c r="B25844">
        <v>1645139063.5680001</v>
      </c>
      <c r="C25844">
        <v>312</v>
      </c>
      <c r="D25844" s="1" t="str">
        <f t="shared" si="403"/>
        <v>02/18 08:04:23</v>
      </c>
    </row>
    <row r="25845" spans="1:4" x14ac:dyDescent="0.3">
      <c r="A25845" t="s">
        <v>10</v>
      </c>
      <c r="B25845">
        <v>1645139123.6070001</v>
      </c>
      <c r="C25845">
        <v>328</v>
      </c>
      <c r="D25845" s="1" t="str">
        <f t="shared" si="403"/>
        <v>02/18 08:05:23</v>
      </c>
    </row>
    <row r="25846" spans="1:4" x14ac:dyDescent="0.3">
      <c r="A25846" t="s">
        <v>10</v>
      </c>
      <c r="B25846">
        <v>1645139183.6889999</v>
      </c>
      <c r="C25846">
        <v>344</v>
      </c>
      <c r="D25846" s="1" t="str">
        <f t="shared" si="403"/>
        <v>02/18 08:06:23</v>
      </c>
    </row>
    <row r="25847" spans="1:4" x14ac:dyDescent="0.3">
      <c r="A25847" t="s">
        <v>10</v>
      </c>
      <c r="B25847">
        <v>1645139243.7309999</v>
      </c>
      <c r="C25847">
        <v>362</v>
      </c>
      <c r="D25847" s="1" t="str">
        <f t="shared" si="403"/>
        <v>02/18 08:07:23</v>
      </c>
    </row>
    <row r="25848" spans="1:4" x14ac:dyDescent="0.3">
      <c r="A25848" t="s">
        <v>10</v>
      </c>
      <c r="B25848">
        <v>1645139303.8</v>
      </c>
      <c r="C25848">
        <v>363</v>
      </c>
      <c r="D25848" s="1" t="str">
        <f t="shared" si="403"/>
        <v>02/18 08:08:23</v>
      </c>
    </row>
    <row r="25849" spans="1:4" x14ac:dyDescent="0.3">
      <c r="A25849" t="s">
        <v>10</v>
      </c>
      <c r="B25849">
        <v>1645139363.8429999</v>
      </c>
      <c r="C25849">
        <v>364</v>
      </c>
      <c r="D25849" s="1" t="str">
        <f t="shared" si="403"/>
        <v>02/18 08:09:23</v>
      </c>
    </row>
    <row r="25850" spans="1:4" x14ac:dyDescent="0.3">
      <c r="A25850" t="s">
        <v>10</v>
      </c>
      <c r="B25850">
        <v>1645139423.927</v>
      </c>
      <c r="C25850">
        <v>365</v>
      </c>
      <c r="D25850" s="1" t="str">
        <f t="shared" si="403"/>
        <v>02/18 08:10:23</v>
      </c>
    </row>
    <row r="25851" spans="1:4" x14ac:dyDescent="0.3">
      <c r="A25851" t="s">
        <v>10</v>
      </c>
      <c r="B25851">
        <v>1645139483.9649999</v>
      </c>
      <c r="C25851">
        <v>352</v>
      </c>
      <c r="D25851" s="1" t="str">
        <f t="shared" si="403"/>
        <v>02/18 08:11:23</v>
      </c>
    </row>
    <row r="25852" spans="1:4" x14ac:dyDescent="0.3">
      <c r="A25852" t="s">
        <v>10</v>
      </c>
      <c r="B25852">
        <v>1645139544.0350001</v>
      </c>
      <c r="C25852">
        <v>338</v>
      </c>
      <c r="D25852" s="1" t="str">
        <f t="shared" si="403"/>
        <v>02/18 08:12:24</v>
      </c>
    </row>
    <row r="25853" spans="1:4" x14ac:dyDescent="0.3">
      <c r="A25853" t="s">
        <v>10</v>
      </c>
      <c r="B25853">
        <v>1645139604.069</v>
      </c>
      <c r="C25853">
        <v>336</v>
      </c>
      <c r="D25853" s="1" t="str">
        <f t="shared" si="403"/>
        <v>02/18 08:13:24</v>
      </c>
    </row>
    <row r="25854" spans="1:4" x14ac:dyDescent="0.3">
      <c r="A25854" t="s">
        <v>10</v>
      </c>
      <c r="B25854">
        <v>1645139664.1129999</v>
      </c>
      <c r="C25854">
        <v>319</v>
      </c>
      <c r="D25854" s="1" t="str">
        <f t="shared" si="403"/>
        <v>02/18 08:14:24</v>
      </c>
    </row>
    <row r="25855" spans="1:4" x14ac:dyDescent="0.3">
      <c r="A25855" t="s">
        <v>10</v>
      </c>
      <c r="B25855">
        <v>1645139724.1760001</v>
      </c>
      <c r="C25855">
        <v>322</v>
      </c>
      <c r="D25855" s="1" t="str">
        <f t="shared" si="403"/>
        <v>02/18 08:15:24</v>
      </c>
    </row>
    <row r="25856" spans="1:4" x14ac:dyDescent="0.3">
      <c r="A25856" t="s">
        <v>10</v>
      </c>
      <c r="B25856">
        <v>1645139784.277</v>
      </c>
      <c r="C25856">
        <v>322</v>
      </c>
      <c r="D25856" s="1" t="str">
        <f t="shared" si="403"/>
        <v>02/18 08:16:24</v>
      </c>
    </row>
    <row r="25857" spans="1:4" x14ac:dyDescent="0.3">
      <c r="A25857" t="s">
        <v>10</v>
      </c>
      <c r="B25857">
        <v>1645139844.303</v>
      </c>
      <c r="C25857">
        <v>320</v>
      </c>
      <c r="D25857" s="1" t="str">
        <f t="shared" si="403"/>
        <v>02/18 08:17:24</v>
      </c>
    </row>
    <row r="25858" spans="1:4" x14ac:dyDescent="0.3">
      <c r="A25858" t="s">
        <v>10</v>
      </c>
      <c r="B25858">
        <v>1645139904.3570001</v>
      </c>
      <c r="C25858">
        <v>318</v>
      </c>
      <c r="D25858" s="1" t="str">
        <f t="shared" ref="D25858:D25921" si="404">TEXT((LEFT(B25858,10)+9*3600)/86400+70*365+19,"MM/DD HH:mm:ss")</f>
        <v>02/18 08:18:24</v>
      </c>
    </row>
    <row r="25859" spans="1:4" x14ac:dyDescent="0.3">
      <c r="A25859" t="s">
        <v>10</v>
      </c>
      <c r="B25859">
        <v>1645139964.424</v>
      </c>
      <c r="C25859">
        <v>308</v>
      </c>
      <c r="D25859" s="1" t="str">
        <f t="shared" si="404"/>
        <v>02/18 08:19:24</v>
      </c>
    </row>
    <row r="25860" spans="1:4" x14ac:dyDescent="0.3">
      <c r="A25860" t="s">
        <v>10</v>
      </c>
      <c r="B25860">
        <v>1645140024.47</v>
      </c>
      <c r="C25860">
        <v>296</v>
      </c>
      <c r="D25860" s="1" t="str">
        <f t="shared" si="404"/>
        <v>02/18 08:20:24</v>
      </c>
    </row>
    <row r="25861" spans="1:4" x14ac:dyDescent="0.3">
      <c r="A25861" t="s">
        <v>10</v>
      </c>
      <c r="B25861">
        <v>1645140084.5039999</v>
      </c>
      <c r="C25861">
        <v>276</v>
      </c>
      <c r="D25861" s="1" t="str">
        <f t="shared" si="404"/>
        <v>02/18 08:21:24</v>
      </c>
    </row>
    <row r="25862" spans="1:4" x14ac:dyDescent="0.3">
      <c r="A25862" t="s">
        <v>10</v>
      </c>
      <c r="B25862">
        <v>1645140144.572</v>
      </c>
      <c r="C25862">
        <v>261</v>
      </c>
      <c r="D25862" s="1" t="str">
        <f t="shared" si="404"/>
        <v>02/18 08:22:24</v>
      </c>
    </row>
    <row r="25863" spans="1:4" x14ac:dyDescent="0.3">
      <c r="A25863" t="s">
        <v>10</v>
      </c>
      <c r="B25863">
        <v>1645140204.6700001</v>
      </c>
      <c r="C25863">
        <v>252</v>
      </c>
      <c r="D25863" s="1" t="str">
        <f t="shared" si="404"/>
        <v>02/18 08:23:24</v>
      </c>
    </row>
    <row r="25864" spans="1:4" x14ac:dyDescent="0.3">
      <c r="A25864" t="s">
        <v>10</v>
      </c>
      <c r="B25864">
        <v>1645140264.6919999</v>
      </c>
      <c r="C25864">
        <v>247</v>
      </c>
      <c r="D25864" s="1" t="str">
        <f t="shared" si="404"/>
        <v>02/18 08:24:24</v>
      </c>
    </row>
    <row r="25865" spans="1:4" x14ac:dyDescent="0.3">
      <c r="A25865" t="s">
        <v>10</v>
      </c>
      <c r="B25865">
        <v>1645140324.73</v>
      </c>
      <c r="C25865">
        <v>241</v>
      </c>
      <c r="D25865" s="1" t="str">
        <f t="shared" si="404"/>
        <v>02/18 08:25:24</v>
      </c>
    </row>
    <row r="25866" spans="1:4" x14ac:dyDescent="0.3">
      <c r="A25866" t="s">
        <v>10</v>
      </c>
      <c r="B25866">
        <v>1645140384.8080001</v>
      </c>
      <c r="C25866">
        <v>213</v>
      </c>
      <c r="D25866" s="1" t="str">
        <f t="shared" si="404"/>
        <v>02/18 08:26:24</v>
      </c>
    </row>
    <row r="25867" spans="1:4" x14ac:dyDescent="0.3">
      <c r="A25867" t="s">
        <v>10</v>
      </c>
      <c r="B25867">
        <v>1645140444.8399999</v>
      </c>
      <c r="C25867">
        <v>186</v>
      </c>
      <c r="D25867" s="1" t="str">
        <f t="shared" si="404"/>
        <v>02/18 08:27:24</v>
      </c>
    </row>
    <row r="25868" spans="1:4" x14ac:dyDescent="0.3">
      <c r="A25868" t="s">
        <v>10</v>
      </c>
      <c r="B25868">
        <v>1645140504.914</v>
      </c>
      <c r="C25868">
        <v>170</v>
      </c>
      <c r="D25868" s="1" t="str">
        <f t="shared" si="404"/>
        <v>02/18 08:28:24</v>
      </c>
    </row>
    <row r="25869" spans="1:4" x14ac:dyDescent="0.3">
      <c r="A25869" t="s">
        <v>10</v>
      </c>
      <c r="B25869">
        <v>1645140564.1530001</v>
      </c>
      <c r="C25869">
        <v>167</v>
      </c>
      <c r="D25869" s="1" t="str">
        <f t="shared" si="404"/>
        <v>02/18 08:29:24</v>
      </c>
    </row>
    <row r="25870" spans="1:4" x14ac:dyDescent="0.3">
      <c r="A25870" t="s">
        <v>10</v>
      </c>
      <c r="B25870">
        <v>1645140624.1960001</v>
      </c>
      <c r="C25870">
        <v>163</v>
      </c>
      <c r="D25870" s="1" t="str">
        <f t="shared" si="404"/>
        <v>02/18 08:30:24</v>
      </c>
    </row>
    <row r="25871" spans="1:4" x14ac:dyDescent="0.3">
      <c r="A25871" t="s">
        <v>10</v>
      </c>
      <c r="B25871">
        <v>1645140684.247</v>
      </c>
      <c r="C25871">
        <v>152</v>
      </c>
      <c r="D25871" s="1" t="str">
        <f t="shared" si="404"/>
        <v>02/18 08:31:24</v>
      </c>
    </row>
    <row r="25872" spans="1:4" x14ac:dyDescent="0.3">
      <c r="A25872" t="s">
        <v>10</v>
      </c>
      <c r="B25872">
        <v>1645140744.322</v>
      </c>
      <c r="C25872">
        <v>144</v>
      </c>
      <c r="D25872" s="1" t="str">
        <f t="shared" si="404"/>
        <v>02/18 08:32:24</v>
      </c>
    </row>
    <row r="25873" spans="1:4" x14ac:dyDescent="0.3">
      <c r="A25873" t="s">
        <v>10</v>
      </c>
      <c r="B25873">
        <v>1645140804.369</v>
      </c>
      <c r="C25873">
        <v>148</v>
      </c>
      <c r="D25873" s="1" t="str">
        <f t="shared" si="404"/>
        <v>02/18 08:33:24</v>
      </c>
    </row>
    <row r="25874" spans="1:4" x14ac:dyDescent="0.3">
      <c r="A25874" t="s">
        <v>10</v>
      </c>
      <c r="B25874">
        <v>1645140864.4460001</v>
      </c>
      <c r="C25874">
        <v>184</v>
      </c>
      <c r="D25874" s="1" t="str">
        <f t="shared" si="404"/>
        <v>02/18 08:34:24</v>
      </c>
    </row>
    <row r="25875" spans="1:4" x14ac:dyDescent="0.3">
      <c r="A25875" t="s">
        <v>10</v>
      </c>
      <c r="B25875">
        <v>1645140924.467</v>
      </c>
      <c r="C25875">
        <v>220</v>
      </c>
      <c r="D25875" s="1" t="str">
        <f t="shared" si="404"/>
        <v>02/18 08:35:24</v>
      </c>
    </row>
    <row r="25876" spans="1:4" x14ac:dyDescent="0.3">
      <c r="A25876" t="s">
        <v>10</v>
      </c>
      <c r="B25876">
        <v>1645140984.53</v>
      </c>
      <c r="C25876">
        <v>352</v>
      </c>
      <c r="D25876" s="1" t="str">
        <f t="shared" si="404"/>
        <v>02/18 08:36:24</v>
      </c>
    </row>
    <row r="25877" spans="1:4" x14ac:dyDescent="0.3">
      <c r="A25877" t="s">
        <v>10</v>
      </c>
      <c r="B25877">
        <v>1645141044.5840001</v>
      </c>
      <c r="C25877">
        <v>341</v>
      </c>
      <c r="D25877" s="1" t="str">
        <f t="shared" si="404"/>
        <v>02/18 08:37:24</v>
      </c>
    </row>
    <row r="25878" spans="1:4" x14ac:dyDescent="0.3">
      <c r="A25878" t="s">
        <v>10</v>
      </c>
      <c r="B25878">
        <v>1645141104.6659999</v>
      </c>
      <c r="C25878">
        <v>382</v>
      </c>
      <c r="D25878" s="1" t="str">
        <f t="shared" si="404"/>
        <v>02/18 08:38:24</v>
      </c>
    </row>
    <row r="25879" spans="1:4" x14ac:dyDescent="0.3">
      <c r="A25879" t="s">
        <v>10</v>
      </c>
      <c r="B25879">
        <v>1645141164.6849999</v>
      </c>
      <c r="C25879">
        <v>231</v>
      </c>
      <c r="D25879" s="1" t="str">
        <f t="shared" si="404"/>
        <v>02/18 08:39:24</v>
      </c>
    </row>
    <row r="25880" spans="1:4" x14ac:dyDescent="0.3">
      <c r="A25880" t="s">
        <v>10</v>
      </c>
      <c r="B25880">
        <v>1645141224.7579999</v>
      </c>
      <c r="C25880">
        <v>425</v>
      </c>
      <c r="D25880" s="1" t="str">
        <f t="shared" si="404"/>
        <v>02/18 08:40:24</v>
      </c>
    </row>
    <row r="25881" spans="1:4" x14ac:dyDescent="0.3">
      <c r="A25881" t="s">
        <v>10</v>
      </c>
      <c r="B25881">
        <v>1645141284.809</v>
      </c>
      <c r="C25881">
        <v>410</v>
      </c>
      <c r="D25881" s="1" t="str">
        <f t="shared" si="404"/>
        <v>02/18 08:41:24</v>
      </c>
    </row>
    <row r="25882" spans="1:4" x14ac:dyDescent="0.3">
      <c r="A25882" t="s">
        <v>10</v>
      </c>
      <c r="B25882">
        <v>1645141344.8670001</v>
      </c>
      <c r="C25882">
        <v>576</v>
      </c>
      <c r="D25882" s="1" t="str">
        <f t="shared" si="404"/>
        <v>02/18 08:42:24</v>
      </c>
    </row>
    <row r="25883" spans="1:4" x14ac:dyDescent="0.3">
      <c r="A25883" t="s">
        <v>10</v>
      </c>
      <c r="B25883">
        <v>1645141404.9300001</v>
      </c>
      <c r="C25883">
        <v>560</v>
      </c>
      <c r="D25883" s="1" t="str">
        <f t="shared" si="404"/>
        <v>02/18 08:43:24</v>
      </c>
    </row>
    <row r="25884" spans="1:4" x14ac:dyDescent="0.3">
      <c r="A25884" t="s">
        <v>10</v>
      </c>
      <c r="B25884">
        <v>1645141464.9860001</v>
      </c>
      <c r="C25884">
        <v>574</v>
      </c>
      <c r="D25884" s="1" t="str">
        <f t="shared" si="404"/>
        <v>02/18 08:44:24</v>
      </c>
    </row>
    <row r="25885" spans="1:4" x14ac:dyDescent="0.3">
      <c r="A25885" t="s">
        <v>10</v>
      </c>
      <c r="B25885">
        <v>1645141525.0569999</v>
      </c>
      <c r="C25885">
        <v>532</v>
      </c>
      <c r="D25885" s="1" t="str">
        <f t="shared" si="404"/>
        <v>02/18 08:45:25</v>
      </c>
    </row>
    <row r="25886" spans="1:4" x14ac:dyDescent="0.3">
      <c r="A25886" t="s">
        <v>10</v>
      </c>
      <c r="B25886">
        <v>1645141585.0969999</v>
      </c>
      <c r="C25886">
        <v>523</v>
      </c>
      <c r="D25886" s="1" t="str">
        <f t="shared" si="404"/>
        <v>02/18 08:46:25</v>
      </c>
    </row>
    <row r="25887" spans="1:4" x14ac:dyDescent="0.3">
      <c r="A25887" t="s">
        <v>10</v>
      </c>
      <c r="B25887">
        <v>1645141645.1300001</v>
      </c>
      <c r="C25887">
        <v>575</v>
      </c>
      <c r="D25887" s="1" t="str">
        <f t="shared" si="404"/>
        <v>02/18 08:47:25</v>
      </c>
    </row>
    <row r="25888" spans="1:4" x14ac:dyDescent="0.3">
      <c r="A25888" t="s">
        <v>10</v>
      </c>
      <c r="B25888">
        <v>1645141705.2279999</v>
      </c>
      <c r="C25888">
        <v>560</v>
      </c>
      <c r="D25888" s="1" t="str">
        <f t="shared" si="404"/>
        <v>02/18 08:48:25</v>
      </c>
    </row>
    <row r="25889" spans="1:4" x14ac:dyDescent="0.3">
      <c r="A25889" t="s">
        <v>10</v>
      </c>
      <c r="B25889">
        <v>1645141765.2309999</v>
      </c>
      <c r="C25889">
        <v>561</v>
      </c>
      <c r="D25889" s="1" t="str">
        <f t="shared" si="404"/>
        <v>02/18 08:49:25</v>
      </c>
    </row>
    <row r="25890" spans="1:4" x14ac:dyDescent="0.3">
      <c r="A25890" t="s">
        <v>10</v>
      </c>
      <c r="B25890">
        <v>1645141825.303</v>
      </c>
      <c r="C25890">
        <v>560</v>
      </c>
      <c r="D25890" s="1" t="str">
        <f t="shared" si="404"/>
        <v>02/18 08:50:25</v>
      </c>
    </row>
    <row r="25891" spans="1:4" x14ac:dyDescent="0.3">
      <c r="A25891" t="s">
        <v>10</v>
      </c>
      <c r="B25891">
        <v>1645141885.3510001</v>
      </c>
      <c r="C25891">
        <v>563</v>
      </c>
      <c r="D25891" s="1" t="str">
        <f t="shared" si="404"/>
        <v>02/18 08:51:25</v>
      </c>
    </row>
    <row r="25892" spans="1:4" x14ac:dyDescent="0.3">
      <c r="A25892" t="s">
        <v>10</v>
      </c>
      <c r="B25892">
        <v>1645141945.408</v>
      </c>
      <c r="C25892">
        <v>571</v>
      </c>
      <c r="D25892" s="1" t="str">
        <f t="shared" si="404"/>
        <v>02/18 08:52:25</v>
      </c>
    </row>
    <row r="25893" spans="1:4" x14ac:dyDescent="0.3">
      <c r="A25893" t="s">
        <v>10</v>
      </c>
      <c r="B25893">
        <v>1645142005.5090001</v>
      </c>
      <c r="C25893">
        <v>561</v>
      </c>
      <c r="D25893" s="1" t="str">
        <f t="shared" si="404"/>
        <v>02/18 08:53:25</v>
      </c>
    </row>
    <row r="25894" spans="1:4" x14ac:dyDescent="0.3">
      <c r="A25894" t="s">
        <v>10</v>
      </c>
      <c r="B25894">
        <v>1645142065.5350001</v>
      </c>
      <c r="C25894">
        <v>580</v>
      </c>
      <c r="D25894" s="1" t="str">
        <f t="shared" si="404"/>
        <v>02/18 08:54:25</v>
      </c>
    </row>
    <row r="25895" spans="1:4" x14ac:dyDescent="0.3">
      <c r="A25895" t="s">
        <v>10</v>
      </c>
      <c r="B25895">
        <v>1645142125.5799999</v>
      </c>
      <c r="C25895">
        <v>573</v>
      </c>
      <c r="D25895" s="1" t="str">
        <f t="shared" si="404"/>
        <v>02/18 08:55:25</v>
      </c>
    </row>
    <row r="25896" spans="1:4" x14ac:dyDescent="0.3">
      <c r="A25896" t="s">
        <v>10</v>
      </c>
      <c r="B25896">
        <v>1645142185.635</v>
      </c>
      <c r="C25896">
        <v>582</v>
      </c>
      <c r="D25896" s="1" t="str">
        <f t="shared" si="404"/>
        <v>02/18 08:56:25</v>
      </c>
    </row>
    <row r="25897" spans="1:4" x14ac:dyDescent="0.3">
      <c r="A25897" t="s">
        <v>10</v>
      </c>
      <c r="B25897">
        <v>1645142245.6889999</v>
      </c>
      <c r="C25897">
        <v>597</v>
      </c>
      <c r="D25897" s="1" t="str">
        <f t="shared" si="404"/>
        <v>02/18 08:57:25</v>
      </c>
    </row>
    <row r="25898" spans="1:4" x14ac:dyDescent="0.3">
      <c r="A25898" t="s">
        <v>10</v>
      </c>
      <c r="B25898">
        <v>1645142305.77</v>
      </c>
      <c r="C25898">
        <v>596</v>
      </c>
      <c r="D25898" s="1" t="str">
        <f t="shared" si="404"/>
        <v>02/18 08:58:25</v>
      </c>
    </row>
    <row r="25899" spans="1:4" x14ac:dyDescent="0.3">
      <c r="A25899" t="s">
        <v>10</v>
      </c>
      <c r="B25899">
        <v>1645142365.812</v>
      </c>
      <c r="C25899">
        <v>601</v>
      </c>
      <c r="D25899" s="1" t="str">
        <f t="shared" si="404"/>
        <v>02/18 08:59:25</v>
      </c>
    </row>
    <row r="25900" spans="1:4" x14ac:dyDescent="0.3">
      <c r="A25900" t="s">
        <v>10</v>
      </c>
      <c r="B25900">
        <v>1645142425.865</v>
      </c>
      <c r="C25900">
        <v>604</v>
      </c>
      <c r="D25900" s="1" t="str">
        <f t="shared" si="404"/>
        <v>02/18 09:00:25</v>
      </c>
    </row>
    <row r="25901" spans="1:4" x14ac:dyDescent="0.3">
      <c r="A25901" t="s">
        <v>10</v>
      </c>
      <c r="B25901">
        <v>1645142485.925</v>
      </c>
      <c r="C25901">
        <v>616</v>
      </c>
      <c r="D25901" s="1" t="str">
        <f t="shared" si="404"/>
        <v>02/18 09:01:25</v>
      </c>
    </row>
    <row r="25902" spans="1:4" x14ac:dyDescent="0.3">
      <c r="A25902" t="s">
        <v>10</v>
      </c>
      <c r="B25902">
        <v>1645142545.9719999</v>
      </c>
      <c r="C25902">
        <v>617</v>
      </c>
      <c r="D25902" s="1" t="str">
        <f t="shared" si="404"/>
        <v>02/18 09:02:25</v>
      </c>
    </row>
    <row r="25903" spans="1:4" x14ac:dyDescent="0.3">
      <c r="A25903" t="s">
        <v>10</v>
      </c>
      <c r="B25903">
        <v>1645142606.05</v>
      </c>
      <c r="C25903">
        <v>655</v>
      </c>
      <c r="D25903" s="1" t="str">
        <f t="shared" si="404"/>
        <v>02/18 09:03:26</v>
      </c>
    </row>
    <row r="25904" spans="1:4" x14ac:dyDescent="0.3">
      <c r="A25904" t="s">
        <v>10</v>
      </c>
      <c r="B25904">
        <v>1645142666.0899999</v>
      </c>
      <c r="C25904">
        <v>689</v>
      </c>
      <c r="D25904" s="1" t="str">
        <f t="shared" si="404"/>
        <v>02/18 09:04:26</v>
      </c>
    </row>
    <row r="25905" spans="1:4" x14ac:dyDescent="0.3">
      <c r="A25905" t="s">
        <v>10</v>
      </c>
      <c r="B25905">
        <v>1645142726.1370001</v>
      </c>
      <c r="C25905">
        <v>722</v>
      </c>
      <c r="D25905" s="1" t="str">
        <f t="shared" si="404"/>
        <v>02/18 09:05:26</v>
      </c>
    </row>
    <row r="25906" spans="1:4" x14ac:dyDescent="0.3">
      <c r="A25906" t="s">
        <v>10</v>
      </c>
      <c r="B25906">
        <v>1645142786.201</v>
      </c>
      <c r="C25906">
        <v>737</v>
      </c>
      <c r="D25906" s="1" t="str">
        <f t="shared" si="404"/>
        <v>02/18 09:06:26</v>
      </c>
    </row>
    <row r="25907" spans="1:4" x14ac:dyDescent="0.3">
      <c r="A25907" t="s">
        <v>10</v>
      </c>
      <c r="B25907">
        <v>1645142846.277</v>
      </c>
      <c r="C25907">
        <v>670</v>
      </c>
      <c r="D25907" s="1" t="str">
        <f t="shared" si="404"/>
        <v>02/18 09:07:26</v>
      </c>
    </row>
    <row r="25908" spans="1:4" x14ac:dyDescent="0.3">
      <c r="A25908" t="s">
        <v>10</v>
      </c>
      <c r="B25908">
        <v>1645142906.316</v>
      </c>
      <c r="C25908">
        <v>778</v>
      </c>
      <c r="D25908" s="1" t="str">
        <f t="shared" si="404"/>
        <v>02/18 09:08:26</v>
      </c>
    </row>
    <row r="25909" spans="1:4" x14ac:dyDescent="0.3">
      <c r="A25909" t="s">
        <v>10</v>
      </c>
      <c r="B25909">
        <v>1645142966.3889999</v>
      </c>
      <c r="C25909">
        <v>776</v>
      </c>
      <c r="D25909" s="1" t="str">
        <f t="shared" si="404"/>
        <v>02/18 09:09:26</v>
      </c>
    </row>
    <row r="25910" spans="1:4" x14ac:dyDescent="0.3">
      <c r="A25910" t="s">
        <v>10</v>
      </c>
      <c r="B25910">
        <v>1645143026.438</v>
      </c>
      <c r="C25910">
        <v>797</v>
      </c>
      <c r="D25910" s="1" t="str">
        <f t="shared" si="404"/>
        <v>02/18 09:10:26</v>
      </c>
    </row>
    <row r="25911" spans="1:4" x14ac:dyDescent="0.3">
      <c r="A25911" t="s">
        <v>10</v>
      </c>
      <c r="B25911">
        <v>1645143086.4979999</v>
      </c>
      <c r="C25911">
        <v>822</v>
      </c>
      <c r="D25911" s="1" t="str">
        <f t="shared" si="404"/>
        <v>02/18 09:11:26</v>
      </c>
    </row>
    <row r="25912" spans="1:4" x14ac:dyDescent="0.3">
      <c r="A25912" t="s">
        <v>10</v>
      </c>
      <c r="B25912">
        <v>1645143146.559</v>
      </c>
      <c r="C25912">
        <v>856</v>
      </c>
      <c r="D25912" s="1" t="str">
        <f t="shared" si="404"/>
        <v>02/18 09:12:26</v>
      </c>
    </row>
    <row r="25913" spans="1:4" x14ac:dyDescent="0.3">
      <c r="A25913" t="s">
        <v>10</v>
      </c>
      <c r="B25913">
        <v>1645143206.6400001</v>
      </c>
      <c r="C25913">
        <v>896</v>
      </c>
      <c r="D25913" s="1" t="str">
        <f t="shared" si="404"/>
        <v>02/18 09:13:26</v>
      </c>
    </row>
    <row r="25914" spans="1:4" x14ac:dyDescent="0.3">
      <c r="A25914" t="s">
        <v>10</v>
      </c>
      <c r="B25914">
        <v>1645143266.674</v>
      </c>
      <c r="C25914">
        <v>752</v>
      </c>
      <c r="D25914" s="1" t="str">
        <f t="shared" si="404"/>
        <v>02/18 09:14:26</v>
      </c>
    </row>
    <row r="25915" spans="1:4" x14ac:dyDescent="0.3">
      <c r="A25915" t="s">
        <v>10</v>
      </c>
      <c r="B25915">
        <v>1645143326.7</v>
      </c>
      <c r="C25915">
        <v>705</v>
      </c>
      <c r="D25915" s="1" t="str">
        <f t="shared" si="404"/>
        <v>02/18 09:15:26</v>
      </c>
    </row>
    <row r="25916" spans="1:4" x14ac:dyDescent="0.3">
      <c r="A25916" t="s">
        <v>10</v>
      </c>
      <c r="B25916">
        <v>1645143386.79</v>
      </c>
      <c r="C25916">
        <v>1132</v>
      </c>
      <c r="D25916" s="1" t="str">
        <f t="shared" si="404"/>
        <v>02/18 09:16:26</v>
      </c>
    </row>
    <row r="25917" spans="1:4" x14ac:dyDescent="0.3">
      <c r="A25917" t="s">
        <v>10</v>
      </c>
      <c r="B25917">
        <v>1645143446.809</v>
      </c>
      <c r="C25917">
        <v>683</v>
      </c>
      <c r="D25917" s="1" t="str">
        <f t="shared" si="404"/>
        <v>02/18 09:17:26</v>
      </c>
    </row>
    <row r="25918" spans="1:4" x14ac:dyDescent="0.3">
      <c r="A25918" t="s">
        <v>10</v>
      </c>
      <c r="B25918">
        <v>1645143506.915</v>
      </c>
      <c r="C25918">
        <v>717</v>
      </c>
      <c r="D25918" s="1" t="str">
        <f t="shared" si="404"/>
        <v>02/18 09:18:26</v>
      </c>
    </row>
    <row r="25919" spans="1:4" x14ac:dyDescent="0.3">
      <c r="A25919" t="s">
        <v>10</v>
      </c>
      <c r="B25919">
        <v>1645143566.924</v>
      </c>
      <c r="C25919">
        <v>961</v>
      </c>
      <c r="D25919" s="1" t="str">
        <f t="shared" si="404"/>
        <v>02/18 09:19:26</v>
      </c>
    </row>
    <row r="25920" spans="1:4" x14ac:dyDescent="0.3">
      <c r="A25920" t="s">
        <v>10</v>
      </c>
      <c r="B25920">
        <v>1645143626.9920001</v>
      </c>
      <c r="C25920">
        <v>897</v>
      </c>
      <c r="D25920" s="1" t="str">
        <f t="shared" si="404"/>
        <v>02/18 09:20:26</v>
      </c>
    </row>
    <row r="25921" spans="1:4" x14ac:dyDescent="0.3">
      <c r="A25921" t="s">
        <v>10</v>
      </c>
      <c r="B25921">
        <v>1645143687.033</v>
      </c>
      <c r="C25921">
        <v>876</v>
      </c>
      <c r="D25921" s="1" t="str">
        <f t="shared" si="404"/>
        <v>02/18 09:21:27</v>
      </c>
    </row>
    <row r="25922" spans="1:4" x14ac:dyDescent="0.3">
      <c r="A25922" t="s">
        <v>10</v>
      </c>
      <c r="B25922">
        <v>1645143747.096</v>
      </c>
      <c r="C25922">
        <v>761</v>
      </c>
      <c r="D25922" s="1" t="str">
        <f t="shared" ref="D25922:D25985" si="405">TEXT((LEFT(B25922,10)+9*3600)/86400+70*365+19,"MM/DD HH:mm:ss")</f>
        <v>02/18 09:22:27</v>
      </c>
    </row>
    <row r="25923" spans="1:4" x14ac:dyDescent="0.3">
      <c r="A25923" t="s">
        <v>10</v>
      </c>
      <c r="B25923">
        <v>1645143807.1849999</v>
      </c>
      <c r="C25923">
        <v>983</v>
      </c>
      <c r="D25923" s="1" t="str">
        <f t="shared" si="405"/>
        <v>02/18 09:23:27</v>
      </c>
    </row>
    <row r="25924" spans="1:4" x14ac:dyDescent="0.3">
      <c r="A25924" t="s">
        <v>10</v>
      </c>
      <c r="B25924">
        <v>1645143867.2190001</v>
      </c>
      <c r="C25924">
        <v>751</v>
      </c>
      <c r="D25924" s="1" t="str">
        <f t="shared" si="405"/>
        <v>02/18 09:24:27</v>
      </c>
    </row>
    <row r="25925" spans="1:4" x14ac:dyDescent="0.3">
      <c r="A25925" t="s">
        <v>10</v>
      </c>
      <c r="B25925">
        <v>1645143927.277</v>
      </c>
      <c r="C25925">
        <v>818</v>
      </c>
      <c r="D25925" s="1" t="str">
        <f t="shared" si="405"/>
        <v>02/18 09:25:27</v>
      </c>
    </row>
    <row r="25926" spans="1:4" x14ac:dyDescent="0.3">
      <c r="A25926" t="s">
        <v>10</v>
      </c>
      <c r="B25926">
        <v>1645143987.355</v>
      </c>
      <c r="C25926">
        <v>947</v>
      </c>
      <c r="D25926" s="1" t="str">
        <f t="shared" si="405"/>
        <v>02/18 09:26:27</v>
      </c>
    </row>
    <row r="25927" spans="1:4" x14ac:dyDescent="0.3">
      <c r="A25927" t="s">
        <v>10</v>
      </c>
      <c r="B25927">
        <v>1645144047.3959999</v>
      </c>
      <c r="C25927">
        <v>847</v>
      </c>
      <c r="D25927" s="1" t="str">
        <f t="shared" si="405"/>
        <v>02/18 09:27:27</v>
      </c>
    </row>
    <row r="25928" spans="1:4" x14ac:dyDescent="0.3">
      <c r="A25928" t="s">
        <v>10</v>
      </c>
      <c r="B25928">
        <v>1645144107.4549999</v>
      </c>
      <c r="C25928">
        <v>901</v>
      </c>
      <c r="D25928" s="1" t="str">
        <f t="shared" si="405"/>
        <v>02/18 09:28:27</v>
      </c>
    </row>
    <row r="25929" spans="1:4" x14ac:dyDescent="0.3">
      <c r="A25929" t="s">
        <v>10</v>
      </c>
      <c r="B25929">
        <v>1645144167.461</v>
      </c>
      <c r="C25929">
        <v>866</v>
      </c>
      <c r="D25929" s="1" t="str">
        <f t="shared" si="405"/>
        <v>02/18 09:29:27</v>
      </c>
    </row>
    <row r="25930" spans="1:4" x14ac:dyDescent="0.3">
      <c r="A25930" t="s">
        <v>10</v>
      </c>
      <c r="B25930">
        <v>1645144227.5139999</v>
      </c>
      <c r="C25930">
        <v>866</v>
      </c>
      <c r="D25930" s="1" t="str">
        <f t="shared" si="405"/>
        <v>02/18 09:30:27</v>
      </c>
    </row>
    <row r="25931" spans="1:4" x14ac:dyDescent="0.3">
      <c r="A25931" t="s">
        <v>10</v>
      </c>
      <c r="B25931">
        <v>1645144287.5650001</v>
      </c>
      <c r="C25931">
        <v>992</v>
      </c>
      <c r="D25931" s="1" t="str">
        <f t="shared" si="405"/>
        <v>02/18 09:31:27</v>
      </c>
    </row>
    <row r="25932" spans="1:4" x14ac:dyDescent="0.3">
      <c r="A25932" t="s">
        <v>10</v>
      </c>
      <c r="B25932">
        <v>1645144347.632</v>
      </c>
      <c r="C25932">
        <v>1467</v>
      </c>
      <c r="D25932" s="1" t="str">
        <f t="shared" si="405"/>
        <v>02/18 09:32:27</v>
      </c>
    </row>
    <row r="25933" spans="1:4" x14ac:dyDescent="0.3">
      <c r="A25933" t="s">
        <v>10</v>
      </c>
      <c r="B25933">
        <v>1645144407.7030001</v>
      </c>
      <c r="C25933">
        <v>1505</v>
      </c>
      <c r="D25933" s="1" t="str">
        <f t="shared" si="405"/>
        <v>02/18 09:33:27</v>
      </c>
    </row>
    <row r="25934" spans="1:4" x14ac:dyDescent="0.3">
      <c r="A25934" t="s">
        <v>10</v>
      </c>
      <c r="B25934">
        <v>1645144467.7490001</v>
      </c>
      <c r="C25934">
        <v>1760</v>
      </c>
      <c r="D25934" s="1" t="str">
        <f t="shared" si="405"/>
        <v>02/18 09:34:27</v>
      </c>
    </row>
    <row r="25935" spans="1:4" x14ac:dyDescent="0.3">
      <c r="A25935" t="s">
        <v>10</v>
      </c>
      <c r="B25935">
        <v>1645144527.7939999</v>
      </c>
      <c r="C25935">
        <v>1812</v>
      </c>
      <c r="D25935" s="1" t="str">
        <f t="shared" si="405"/>
        <v>02/18 09:35:27</v>
      </c>
    </row>
    <row r="25936" spans="1:4" x14ac:dyDescent="0.3">
      <c r="A25936" t="s">
        <v>10</v>
      </c>
      <c r="B25936">
        <v>1645144587.862</v>
      </c>
      <c r="C25936">
        <v>1340</v>
      </c>
      <c r="D25936" s="1" t="str">
        <f t="shared" si="405"/>
        <v>02/18 09:36:27</v>
      </c>
    </row>
    <row r="25937" spans="1:4" x14ac:dyDescent="0.3">
      <c r="A25937" t="s">
        <v>10</v>
      </c>
      <c r="B25937">
        <v>1645144647.902</v>
      </c>
      <c r="C25937">
        <v>1133</v>
      </c>
      <c r="D25937" s="1" t="str">
        <f t="shared" si="405"/>
        <v>02/18 09:37:27</v>
      </c>
    </row>
    <row r="25938" spans="1:4" x14ac:dyDescent="0.3">
      <c r="A25938" t="s">
        <v>10</v>
      </c>
      <c r="B25938">
        <v>1645144707.9649999</v>
      </c>
      <c r="C25938">
        <v>1173</v>
      </c>
      <c r="D25938" s="1" t="str">
        <f t="shared" si="405"/>
        <v>02/18 09:38:27</v>
      </c>
    </row>
    <row r="25939" spans="1:4" x14ac:dyDescent="0.3">
      <c r="A25939" t="s">
        <v>10</v>
      </c>
      <c r="B25939">
        <v>1645144768.017</v>
      </c>
      <c r="C25939">
        <v>1085</v>
      </c>
      <c r="D25939" s="1" t="str">
        <f t="shared" si="405"/>
        <v>02/18 09:39:28</v>
      </c>
    </row>
    <row r="25940" spans="1:4" x14ac:dyDescent="0.3">
      <c r="A25940" t="s">
        <v>10</v>
      </c>
      <c r="B25940">
        <v>1645144828.0810001</v>
      </c>
      <c r="C25940">
        <v>1194</v>
      </c>
      <c r="D25940" s="1" t="str">
        <f t="shared" si="405"/>
        <v>02/18 09:40:28</v>
      </c>
    </row>
    <row r="25941" spans="1:4" x14ac:dyDescent="0.3">
      <c r="A25941" t="s">
        <v>10</v>
      </c>
      <c r="B25941">
        <v>1645144888.1400001</v>
      </c>
      <c r="C25941">
        <v>1245</v>
      </c>
      <c r="D25941" s="1" t="str">
        <f t="shared" si="405"/>
        <v>02/18 09:41:28</v>
      </c>
    </row>
    <row r="25942" spans="1:4" x14ac:dyDescent="0.3">
      <c r="A25942" t="s">
        <v>10</v>
      </c>
      <c r="B25942">
        <v>1645144948.198</v>
      </c>
      <c r="C25942">
        <v>1138</v>
      </c>
      <c r="D25942" s="1" t="str">
        <f t="shared" si="405"/>
        <v>02/18 09:42:28</v>
      </c>
    </row>
    <row r="25943" spans="1:4" x14ac:dyDescent="0.3">
      <c r="A25943" t="s">
        <v>10</v>
      </c>
      <c r="B25943">
        <v>1645145008.2590001</v>
      </c>
      <c r="C25943">
        <v>1239</v>
      </c>
      <c r="D25943" s="1" t="str">
        <f t="shared" si="405"/>
        <v>02/18 09:43:28</v>
      </c>
    </row>
    <row r="25944" spans="1:4" x14ac:dyDescent="0.3">
      <c r="A25944" t="s">
        <v>10</v>
      </c>
      <c r="B25944">
        <v>1645145068.3180001</v>
      </c>
      <c r="C25944">
        <v>937</v>
      </c>
      <c r="D25944" s="1" t="str">
        <f t="shared" si="405"/>
        <v>02/18 09:44:28</v>
      </c>
    </row>
    <row r="25945" spans="1:4" x14ac:dyDescent="0.3">
      <c r="A25945" t="s">
        <v>10</v>
      </c>
      <c r="B25945">
        <v>1645145128.3699999</v>
      </c>
      <c r="C25945">
        <v>917</v>
      </c>
      <c r="D25945" s="1" t="str">
        <f t="shared" si="405"/>
        <v>02/18 09:45:28</v>
      </c>
    </row>
    <row r="25946" spans="1:4" x14ac:dyDescent="0.3">
      <c r="A25946" t="s">
        <v>10</v>
      </c>
      <c r="B25946">
        <v>1645145188.4300001</v>
      </c>
      <c r="C25946">
        <v>1044</v>
      </c>
      <c r="D25946" s="1" t="str">
        <f t="shared" si="405"/>
        <v>02/18 09:46:28</v>
      </c>
    </row>
    <row r="25947" spans="1:4" x14ac:dyDescent="0.3">
      <c r="A25947" t="s">
        <v>10</v>
      </c>
      <c r="B25947">
        <v>1645145248.4849999</v>
      </c>
      <c r="C25947">
        <v>1073</v>
      </c>
      <c r="D25947" s="1" t="str">
        <f t="shared" si="405"/>
        <v>02/18 09:47:28</v>
      </c>
    </row>
    <row r="25948" spans="1:4" x14ac:dyDescent="0.3">
      <c r="A25948" t="s">
        <v>10</v>
      </c>
      <c r="B25948">
        <v>1645145308.553</v>
      </c>
      <c r="C25948">
        <v>1208</v>
      </c>
      <c r="D25948" s="1" t="str">
        <f t="shared" si="405"/>
        <v>02/18 09:48:28</v>
      </c>
    </row>
    <row r="25949" spans="1:4" x14ac:dyDescent="0.3">
      <c r="A25949" t="s">
        <v>10</v>
      </c>
      <c r="B25949">
        <v>1645145368.5969999</v>
      </c>
      <c r="C25949">
        <v>1046</v>
      </c>
      <c r="D25949" s="1" t="str">
        <f t="shared" si="405"/>
        <v>02/18 09:49:28</v>
      </c>
    </row>
    <row r="25950" spans="1:4" x14ac:dyDescent="0.3">
      <c r="A25950" t="s">
        <v>10</v>
      </c>
      <c r="B25950">
        <v>1645145428.6659999</v>
      </c>
      <c r="C25950">
        <v>823</v>
      </c>
      <c r="D25950" s="1" t="str">
        <f t="shared" si="405"/>
        <v>02/18 09:50:28</v>
      </c>
    </row>
    <row r="25951" spans="1:4" x14ac:dyDescent="0.3">
      <c r="A25951" t="s">
        <v>10</v>
      </c>
      <c r="B25951">
        <v>1645145488.701</v>
      </c>
      <c r="C25951">
        <v>1034</v>
      </c>
      <c r="D25951" s="1" t="str">
        <f t="shared" si="405"/>
        <v>02/18 09:51:28</v>
      </c>
    </row>
    <row r="25952" spans="1:4" x14ac:dyDescent="0.3">
      <c r="A25952" t="s">
        <v>10</v>
      </c>
      <c r="B25952">
        <v>1645145548.7750001</v>
      </c>
      <c r="C25952">
        <v>1462</v>
      </c>
      <c r="D25952" s="1" t="str">
        <f t="shared" si="405"/>
        <v>02/18 09:52:28</v>
      </c>
    </row>
    <row r="25953" spans="1:4" x14ac:dyDescent="0.3">
      <c r="A25953" t="s">
        <v>10</v>
      </c>
      <c r="B25953">
        <v>1645145608.8570001</v>
      </c>
      <c r="C25953">
        <v>2017</v>
      </c>
      <c r="D25953" s="1" t="str">
        <f t="shared" si="405"/>
        <v>02/18 09:53:28</v>
      </c>
    </row>
    <row r="25954" spans="1:4" x14ac:dyDescent="0.3">
      <c r="A25954" t="s">
        <v>10</v>
      </c>
      <c r="B25954">
        <v>1645145668.895</v>
      </c>
      <c r="C25954">
        <v>2132</v>
      </c>
      <c r="D25954" s="1" t="str">
        <f t="shared" si="405"/>
        <v>02/18 09:54:28</v>
      </c>
    </row>
    <row r="25955" spans="1:4" x14ac:dyDescent="0.3">
      <c r="A25955" t="s">
        <v>10</v>
      </c>
      <c r="B25955">
        <v>1645145728.931</v>
      </c>
      <c r="C25955">
        <v>2284</v>
      </c>
      <c r="D25955" s="1" t="str">
        <f t="shared" si="405"/>
        <v>02/18 09:55:28</v>
      </c>
    </row>
    <row r="25956" spans="1:4" x14ac:dyDescent="0.3">
      <c r="A25956" t="s">
        <v>10</v>
      </c>
      <c r="B25956">
        <v>1645145789.039</v>
      </c>
      <c r="C25956">
        <v>2463</v>
      </c>
      <c r="D25956" s="1" t="str">
        <f t="shared" si="405"/>
        <v>02/18 09:56:29</v>
      </c>
    </row>
    <row r="25957" spans="1:4" x14ac:dyDescent="0.3">
      <c r="A25957" t="s">
        <v>10</v>
      </c>
      <c r="B25957">
        <v>1645145849.0339999</v>
      </c>
      <c r="C25957">
        <v>2424</v>
      </c>
      <c r="D25957" s="1" t="str">
        <f t="shared" si="405"/>
        <v>02/18 09:57:29</v>
      </c>
    </row>
    <row r="25958" spans="1:4" x14ac:dyDescent="0.3">
      <c r="A25958" t="s">
        <v>10</v>
      </c>
      <c r="B25958">
        <v>1645145909.115</v>
      </c>
      <c r="C25958">
        <v>2219</v>
      </c>
      <c r="D25958" s="1" t="str">
        <f t="shared" si="405"/>
        <v>02/18 09:58:29</v>
      </c>
    </row>
    <row r="25959" spans="1:4" x14ac:dyDescent="0.3">
      <c r="A25959" t="s">
        <v>10</v>
      </c>
      <c r="B25959">
        <v>1645145969.1600001</v>
      </c>
      <c r="C25959">
        <v>1770</v>
      </c>
      <c r="D25959" s="1" t="str">
        <f t="shared" si="405"/>
        <v>02/18 09:59:29</v>
      </c>
    </row>
    <row r="25960" spans="1:4" x14ac:dyDescent="0.3">
      <c r="A25960" t="s">
        <v>10</v>
      </c>
      <c r="B25960">
        <v>1645146029.21</v>
      </c>
      <c r="C25960">
        <v>2179</v>
      </c>
      <c r="D25960" s="1" t="str">
        <f t="shared" si="405"/>
        <v>02/18 10:00:29</v>
      </c>
    </row>
    <row r="25961" spans="1:4" x14ac:dyDescent="0.3">
      <c r="A25961" t="s">
        <v>10</v>
      </c>
      <c r="B25961">
        <v>1645146089.2739999</v>
      </c>
      <c r="C25961">
        <v>2138</v>
      </c>
      <c r="D25961" s="1" t="str">
        <f t="shared" si="405"/>
        <v>02/18 10:01:29</v>
      </c>
    </row>
    <row r="25962" spans="1:4" x14ac:dyDescent="0.3">
      <c r="A25962" t="s">
        <v>10</v>
      </c>
      <c r="B25962">
        <v>1645146149.323</v>
      </c>
      <c r="C25962">
        <v>2148</v>
      </c>
      <c r="D25962" s="1" t="str">
        <f t="shared" si="405"/>
        <v>02/18 10:02:29</v>
      </c>
    </row>
    <row r="25963" spans="1:4" x14ac:dyDescent="0.3">
      <c r="A25963" t="s">
        <v>10</v>
      </c>
      <c r="B25963">
        <v>1645146209.3570001</v>
      </c>
      <c r="C25963">
        <v>1992</v>
      </c>
      <c r="D25963" s="1" t="str">
        <f t="shared" si="405"/>
        <v>02/18 10:03:29</v>
      </c>
    </row>
    <row r="25964" spans="1:4" x14ac:dyDescent="0.3">
      <c r="A25964" t="s">
        <v>10</v>
      </c>
      <c r="B25964">
        <v>1645146269.4549999</v>
      </c>
      <c r="C25964">
        <v>2379</v>
      </c>
      <c r="D25964" s="1" t="str">
        <f t="shared" si="405"/>
        <v>02/18 10:04:29</v>
      </c>
    </row>
    <row r="25965" spans="1:4" x14ac:dyDescent="0.3">
      <c r="A25965" t="s">
        <v>10</v>
      </c>
      <c r="B25965">
        <v>1645146329.471</v>
      </c>
      <c r="C25965">
        <v>2537</v>
      </c>
      <c r="D25965" s="1" t="str">
        <f t="shared" si="405"/>
        <v>02/18 10:05:29</v>
      </c>
    </row>
    <row r="25966" spans="1:4" x14ac:dyDescent="0.3">
      <c r="A25966" t="s">
        <v>10</v>
      </c>
      <c r="B25966">
        <v>1645146389.5510001</v>
      </c>
      <c r="C25966">
        <v>2236</v>
      </c>
      <c r="D25966" s="1" t="str">
        <f t="shared" si="405"/>
        <v>02/18 10:06:29</v>
      </c>
    </row>
    <row r="25967" spans="1:4" x14ac:dyDescent="0.3">
      <c r="A25967" t="s">
        <v>10</v>
      </c>
      <c r="B25967">
        <v>1645146449.5969999</v>
      </c>
      <c r="C25967">
        <v>2131</v>
      </c>
      <c r="D25967" s="1" t="str">
        <f t="shared" si="405"/>
        <v>02/18 10:07:29</v>
      </c>
    </row>
    <row r="25968" spans="1:4" x14ac:dyDescent="0.3">
      <c r="A25968" t="s">
        <v>10</v>
      </c>
      <c r="B25968">
        <v>1645146509.7130001</v>
      </c>
      <c r="C25968">
        <v>1680</v>
      </c>
      <c r="D25968" s="1" t="str">
        <f t="shared" si="405"/>
        <v>02/18 10:08:29</v>
      </c>
    </row>
    <row r="25969" spans="1:4" x14ac:dyDescent="0.3">
      <c r="A25969" t="s">
        <v>10</v>
      </c>
      <c r="B25969">
        <v>1645146569.7219999</v>
      </c>
      <c r="C25969">
        <v>1535</v>
      </c>
      <c r="D25969" s="1" t="str">
        <f t="shared" si="405"/>
        <v>02/18 10:09:29</v>
      </c>
    </row>
    <row r="25970" spans="1:4" x14ac:dyDescent="0.3">
      <c r="A25970" t="s">
        <v>10</v>
      </c>
      <c r="B25970">
        <v>1645146629.79</v>
      </c>
      <c r="C25970">
        <v>1707</v>
      </c>
      <c r="D25970" s="1" t="str">
        <f t="shared" si="405"/>
        <v>02/18 10:10:29</v>
      </c>
    </row>
    <row r="25971" spans="1:4" x14ac:dyDescent="0.3">
      <c r="A25971" t="s">
        <v>10</v>
      </c>
      <c r="B25971">
        <v>1645146689.823</v>
      </c>
      <c r="C25971">
        <v>1913</v>
      </c>
      <c r="D25971" s="1" t="str">
        <f t="shared" si="405"/>
        <v>02/18 10:11:29</v>
      </c>
    </row>
    <row r="25972" spans="1:4" x14ac:dyDescent="0.3">
      <c r="A25972" t="s">
        <v>10</v>
      </c>
      <c r="B25972">
        <v>1645146749.8989999</v>
      </c>
      <c r="C25972">
        <v>1964</v>
      </c>
      <c r="D25972" s="1" t="str">
        <f t="shared" si="405"/>
        <v>02/18 10:12:29</v>
      </c>
    </row>
    <row r="25973" spans="1:4" x14ac:dyDescent="0.3">
      <c r="A25973" t="s">
        <v>10</v>
      </c>
      <c r="B25973">
        <v>1645146809.9630001</v>
      </c>
      <c r="C25973">
        <v>2305</v>
      </c>
      <c r="D25973" s="1" t="str">
        <f t="shared" si="405"/>
        <v>02/18 10:13:29</v>
      </c>
    </row>
    <row r="25974" spans="1:4" x14ac:dyDescent="0.3">
      <c r="A25974" t="s">
        <v>10</v>
      </c>
      <c r="B25974">
        <v>1645146870.0220001</v>
      </c>
      <c r="C25974">
        <v>1980</v>
      </c>
      <c r="D25974" s="1" t="str">
        <f t="shared" si="405"/>
        <v>02/18 10:14:30</v>
      </c>
    </row>
    <row r="25975" spans="1:4" x14ac:dyDescent="0.3">
      <c r="A25975" t="s">
        <v>10</v>
      </c>
      <c r="B25975">
        <v>1645146930.0669999</v>
      </c>
      <c r="C25975">
        <v>1725</v>
      </c>
      <c r="D25975" s="1" t="str">
        <f t="shared" si="405"/>
        <v>02/18 10:15:30</v>
      </c>
    </row>
    <row r="25976" spans="1:4" x14ac:dyDescent="0.3">
      <c r="A25976" t="s">
        <v>10</v>
      </c>
      <c r="B25976">
        <v>1645146990.1429999</v>
      </c>
      <c r="C25976">
        <v>1582</v>
      </c>
      <c r="D25976" s="1" t="str">
        <f t="shared" si="405"/>
        <v>02/18 10:16:30</v>
      </c>
    </row>
    <row r="25977" spans="1:4" x14ac:dyDescent="0.3">
      <c r="A25977" t="s">
        <v>10</v>
      </c>
      <c r="B25977">
        <v>1645147050.1930001</v>
      </c>
      <c r="C25977">
        <v>2068</v>
      </c>
      <c r="D25977" s="1" t="str">
        <f t="shared" si="405"/>
        <v>02/18 10:17:30</v>
      </c>
    </row>
    <row r="25978" spans="1:4" x14ac:dyDescent="0.3">
      <c r="A25978" t="s">
        <v>10</v>
      </c>
      <c r="B25978">
        <v>1645147110.2609999</v>
      </c>
      <c r="C25978">
        <v>1987</v>
      </c>
      <c r="D25978" s="1" t="str">
        <f t="shared" si="405"/>
        <v>02/18 10:18:30</v>
      </c>
    </row>
    <row r="25979" spans="1:4" x14ac:dyDescent="0.3">
      <c r="A25979" t="s">
        <v>10</v>
      </c>
      <c r="B25979">
        <v>1645147170.303</v>
      </c>
      <c r="C25979">
        <v>1801</v>
      </c>
      <c r="D25979" s="1" t="str">
        <f t="shared" si="405"/>
        <v>02/18 10:19:30</v>
      </c>
    </row>
    <row r="25980" spans="1:4" x14ac:dyDescent="0.3">
      <c r="A25980" t="s">
        <v>10</v>
      </c>
      <c r="B25980">
        <v>1645147230.352</v>
      </c>
      <c r="C25980">
        <v>2010</v>
      </c>
      <c r="D25980" s="1" t="str">
        <f t="shared" si="405"/>
        <v>02/18 10:20:30</v>
      </c>
    </row>
    <row r="25981" spans="1:4" x14ac:dyDescent="0.3">
      <c r="A25981" t="s">
        <v>10</v>
      </c>
      <c r="B25981">
        <v>1645147290.4189999</v>
      </c>
      <c r="C25981">
        <v>2090</v>
      </c>
      <c r="D25981" s="1" t="str">
        <f t="shared" si="405"/>
        <v>02/18 10:21:30</v>
      </c>
    </row>
    <row r="25982" spans="1:4" x14ac:dyDescent="0.3">
      <c r="A25982" t="s">
        <v>10</v>
      </c>
      <c r="B25982">
        <v>1645147350.474</v>
      </c>
      <c r="C25982">
        <v>1943</v>
      </c>
      <c r="D25982" s="1" t="str">
        <f t="shared" si="405"/>
        <v>02/18 10:22:30</v>
      </c>
    </row>
    <row r="25983" spans="1:4" x14ac:dyDescent="0.3">
      <c r="A25983" t="s">
        <v>10</v>
      </c>
      <c r="B25983">
        <v>1645147410.5969999</v>
      </c>
      <c r="C25983">
        <v>1756</v>
      </c>
      <c r="D25983" s="1" t="str">
        <f t="shared" si="405"/>
        <v>02/18 10:23:30</v>
      </c>
    </row>
    <row r="25984" spans="1:4" x14ac:dyDescent="0.3">
      <c r="A25984" t="s">
        <v>10</v>
      </c>
      <c r="B25984">
        <v>1645147470.5739999</v>
      </c>
      <c r="C25984">
        <v>1750</v>
      </c>
      <c r="D25984" s="1" t="str">
        <f t="shared" si="405"/>
        <v>02/18 10:24:30</v>
      </c>
    </row>
    <row r="25985" spans="1:4" x14ac:dyDescent="0.3">
      <c r="A25985" t="s">
        <v>10</v>
      </c>
      <c r="B25985">
        <v>1645147530.6389999</v>
      </c>
      <c r="C25985">
        <v>1679</v>
      </c>
      <c r="D25985" s="1" t="str">
        <f t="shared" si="405"/>
        <v>02/18 10:25:30</v>
      </c>
    </row>
    <row r="25986" spans="1:4" x14ac:dyDescent="0.3">
      <c r="A25986" t="s">
        <v>10</v>
      </c>
      <c r="B25986">
        <v>1645147590.711</v>
      </c>
      <c r="C25986">
        <v>1639</v>
      </c>
      <c r="D25986" s="1" t="str">
        <f t="shared" ref="D25986:D26049" si="406">TEXT((LEFT(B25986,10)+9*3600)/86400+70*365+19,"MM/DD HH:mm:ss")</f>
        <v>02/18 10:26:30</v>
      </c>
    </row>
    <row r="25987" spans="1:4" x14ac:dyDescent="0.3">
      <c r="A25987" t="s">
        <v>10</v>
      </c>
      <c r="B25987">
        <v>1645147650.744</v>
      </c>
      <c r="C25987">
        <v>1796</v>
      </c>
      <c r="D25987" s="1" t="str">
        <f t="shared" si="406"/>
        <v>02/18 10:27:30</v>
      </c>
    </row>
    <row r="25988" spans="1:4" x14ac:dyDescent="0.3">
      <c r="A25988" t="s">
        <v>10</v>
      </c>
      <c r="B25988">
        <v>1645147710.823</v>
      </c>
      <c r="C25988">
        <v>1898</v>
      </c>
      <c r="D25988" s="1" t="str">
        <f t="shared" si="406"/>
        <v>02/18 10:28:30</v>
      </c>
    </row>
    <row r="25989" spans="1:4" x14ac:dyDescent="0.3">
      <c r="A25989" t="s">
        <v>10</v>
      </c>
      <c r="B25989">
        <v>1645147770.803</v>
      </c>
      <c r="C25989">
        <v>2967</v>
      </c>
      <c r="D25989" s="1" t="str">
        <f t="shared" si="406"/>
        <v>02/18 10:29:30</v>
      </c>
    </row>
    <row r="25990" spans="1:4" x14ac:dyDescent="0.3">
      <c r="A25990" t="s">
        <v>10</v>
      </c>
      <c r="B25990">
        <v>1645147830.872</v>
      </c>
      <c r="C25990">
        <v>2111</v>
      </c>
      <c r="D25990" s="1" t="str">
        <f t="shared" si="406"/>
        <v>02/18 10:30:30</v>
      </c>
    </row>
    <row r="25991" spans="1:4" x14ac:dyDescent="0.3">
      <c r="A25991" t="s">
        <v>10</v>
      </c>
      <c r="B25991">
        <v>1645147890.9159999</v>
      </c>
      <c r="C25991">
        <v>2489</v>
      </c>
      <c r="D25991" s="1" t="str">
        <f t="shared" si="406"/>
        <v>02/18 10:31:30</v>
      </c>
    </row>
    <row r="25992" spans="1:4" x14ac:dyDescent="0.3">
      <c r="A25992" t="s">
        <v>10</v>
      </c>
      <c r="B25992">
        <v>1645147950.9760001</v>
      </c>
      <c r="C25992">
        <v>2019</v>
      </c>
      <c r="D25992" s="1" t="str">
        <f t="shared" si="406"/>
        <v>02/18 10:32:30</v>
      </c>
    </row>
    <row r="25993" spans="1:4" x14ac:dyDescent="0.3">
      <c r="A25993" t="s">
        <v>10</v>
      </c>
      <c r="B25993">
        <v>1645148011.049</v>
      </c>
      <c r="C25993">
        <v>2997</v>
      </c>
      <c r="D25993" s="1" t="str">
        <f t="shared" si="406"/>
        <v>02/18 10:33:31</v>
      </c>
    </row>
    <row r="25994" spans="1:4" x14ac:dyDescent="0.3">
      <c r="A25994" t="s">
        <v>10</v>
      </c>
      <c r="B25994">
        <v>1645148071.0999999</v>
      </c>
      <c r="C25994">
        <v>2020</v>
      </c>
      <c r="D25994" s="1" t="str">
        <f t="shared" si="406"/>
        <v>02/18 10:34:31</v>
      </c>
    </row>
    <row r="25995" spans="1:4" x14ac:dyDescent="0.3">
      <c r="A25995" t="s">
        <v>10</v>
      </c>
      <c r="B25995">
        <v>1645148131.142</v>
      </c>
      <c r="C25995">
        <v>2150</v>
      </c>
      <c r="D25995" s="1" t="str">
        <f t="shared" si="406"/>
        <v>02/18 10:35:31</v>
      </c>
    </row>
    <row r="25996" spans="1:4" x14ac:dyDescent="0.3">
      <c r="A25996" t="s">
        <v>10</v>
      </c>
      <c r="B25996">
        <v>1645148191.1989999</v>
      </c>
      <c r="C25996">
        <v>2865</v>
      </c>
      <c r="D25996" s="1" t="str">
        <f t="shared" si="406"/>
        <v>02/18 10:36:31</v>
      </c>
    </row>
    <row r="25997" spans="1:4" x14ac:dyDescent="0.3">
      <c r="A25997" t="s">
        <v>10</v>
      </c>
      <c r="B25997">
        <v>1645148251.2590001</v>
      </c>
      <c r="C25997">
        <v>3153</v>
      </c>
      <c r="D25997" s="1" t="str">
        <f t="shared" si="406"/>
        <v>02/18 10:37:31</v>
      </c>
    </row>
    <row r="25998" spans="1:4" x14ac:dyDescent="0.3">
      <c r="A25998" t="s">
        <v>10</v>
      </c>
      <c r="B25998">
        <v>1645148311.348</v>
      </c>
      <c r="C25998">
        <v>2962</v>
      </c>
      <c r="D25998" s="1" t="str">
        <f t="shared" si="406"/>
        <v>02/18 10:38:31</v>
      </c>
    </row>
    <row r="25999" spans="1:4" x14ac:dyDescent="0.3">
      <c r="A25999" t="s">
        <v>10</v>
      </c>
      <c r="B25999">
        <v>1645148371.362</v>
      </c>
      <c r="C25999">
        <v>3023</v>
      </c>
      <c r="D25999" s="1" t="str">
        <f t="shared" si="406"/>
        <v>02/18 10:39:31</v>
      </c>
    </row>
    <row r="26000" spans="1:4" x14ac:dyDescent="0.3">
      <c r="A26000" t="s">
        <v>10</v>
      </c>
      <c r="B26000">
        <v>1645148431.4159999</v>
      </c>
      <c r="C26000">
        <v>3187</v>
      </c>
      <c r="D26000" s="1" t="str">
        <f t="shared" si="406"/>
        <v>02/18 10:40:31</v>
      </c>
    </row>
    <row r="26001" spans="1:4" x14ac:dyDescent="0.3">
      <c r="A26001" t="s">
        <v>10</v>
      </c>
      <c r="B26001">
        <v>1645148491.4630001</v>
      </c>
      <c r="C26001">
        <v>3395</v>
      </c>
      <c r="D26001" s="1" t="str">
        <f t="shared" si="406"/>
        <v>02/18 10:41:31</v>
      </c>
    </row>
    <row r="26002" spans="1:4" x14ac:dyDescent="0.3">
      <c r="A26002" t="s">
        <v>10</v>
      </c>
      <c r="B26002">
        <v>1645148551.527</v>
      </c>
      <c r="C26002">
        <v>2060</v>
      </c>
      <c r="D26002" s="1" t="str">
        <f t="shared" si="406"/>
        <v>02/18 10:42:31</v>
      </c>
    </row>
    <row r="26003" spans="1:4" x14ac:dyDescent="0.3">
      <c r="A26003" t="s">
        <v>10</v>
      </c>
      <c r="B26003">
        <v>1645148611.5810001</v>
      </c>
      <c r="C26003">
        <v>2458</v>
      </c>
      <c r="D26003" s="1" t="str">
        <f t="shared" si="406"/>
        <v>02/18 10:43:31</v>
      </c>
    </row>
    <row r="26004" spans="1:4" x14ac:dyDescent="0.3">
      <c r="A26004" t="s">
        <v>10</v>
      </c>
      <c r="B26004">
        <v>1645148671.632</v>
      </c>
      <c r="C26004">
        <v>1752</v>
      </c>
      <c r="D26004" s="1" t="str">
        <f t="shared" si="406"/>
        <v>02/18 10:44:31</v>
      </c>
    </row>
    <row r="26005" spans="1:4" x14ac:dyDescent="0.3">
      <c r="A26005" t="s">
        <v>10</v>
      </c>
      <c r="B26005">
        <v>1645148731.6800001</v>
      </c>
      <c r="C26005">
        <v>2669</v>
      </c>
      <c r="D26005" s="1" t="str">
        <f t="shared" si="406"/>
        <v>02/18 10:45:31</v>
      </c>
    </row>
    <row r="26006" spans="1:4" x14ac:dyDescent="0.3">
      <c r="A26006" t="s">
        <v>10</v>
      </c>
      <c r="B26006">
        <v>1645148791.7609999</v>
      </c>
      <c r="C26006">
        <v>1969</v>
      </c>
      <c r="D26006" s="1" t="str">
        <f t="shared" si="406"/>
        <v>02/18 10:46:31</v>
      </c>
    </row>
    <row r="26007" spans="1:4" x14ac:dyDescent="0.3">
      <c r="A26007" t="s">
        <v>10</v>
      </c>
      <c r="B26007">
        <v>1645148851.799</v>
      </c>
      <c r="C26007">
        <v>3161</v>
      </c>
      <c r="D26007" s="1" t="str">
        <f t="shared" si="406"/>
        <v>02/18 10:47:31</v>
      </c>
    </row>
    <row r="26008" spans="1:4" x14ac:dyDescent="0.3">
      <c r="A26008" t="s">
        <v>10</v>
      </c>
      <c r="B26008">
        <v>1645148911.888</v>
      </c>
      <c r="C26008">
        <v>3806</v>
      </c>
      <c r="D26008" s="1" t="str">
        <f t="shared" si="406"/>
        <v>02/18 10:48:31</v>
      </c>
    </row>
    <row r="26009" spans="1:4" x14ac:dyDescent="0.3">
      <c r="A26009" t="s">
        <v>10</v>
      </c>
      <c r="B26009">
        <v>1645148971.9130001</v>
      </c>
      <c r="C26009">
        <v>3254</v>
      </c>
      <c r="D26009" s="1" t="str">
        <f t="shared" si="406"/>
        <v>02/18 10:49:31</v>
      </c>
    </row>
    <row r="26010" spans="1:4" x14ac:dyDescent="0.3">
      <c r="A26010" t="s">
        <v>10</v>
      </c>
      <c r="B26010">
        <v>1645149031.9960001</v>
      </c>
      <c r="C26010">
        <v>2990</v>
      </c>
      <c r="D26010" s="1" t="str">
        <f t="shared" si="406"/>
        <v>02/18 10:50:31</v>
      </c>
    </row>
    <row r="26011" spans="1:4" x14ac:dyDescent="0.3">
      <c r="A26011" t="s">
        <v>10</v>
      </c>
      <c r="B26011">
        <v>1645149092.0209999</v>
      </c>
      <c r="C26011">
        <v>2301</v>
      </c>
      <c r="D26011" s="1" t="str">
        <f t="shared" si="406"/>
        <v>02/18 10:51:32</v>
      </c>
    </row>
    <row r="26012" spans="1:4" x14ac:dyDescent="0.3">
      <c r="A26012" t="s">
        <v>10</v>
      </c>
      <c r="B26012">
        <v>1645149152.105</v>
      </c>
      <c r="C26012">
        <v>2694</v>
      </c>
      <c r="D26012" s="1" t="str">
        <f t="shared" si="406"/>
        <v>02/18 10:52:32</v>
      </c>
    </row>
    <row r="26013" spans="1:4" x14ac:dyDescent="0.3">
      <c r="A26013" t="s">
        <v>10</v>
      </c>
      <c r="B26013">
        <v>1645149212.184</v>
      </c>
      <c r="C26013">
        <v>2131</v>
      </c>
      <c r="D26013" s="1" t="str">
        <f t="shared" si="406"/>
        <v>02/18 10:53:32</v>
      </c>
    </row>
    <row r="26014" spans="1:4" x14ac:dyDescent="0.3">
      <c r="A26014" t="s">
        <v>10</v>
      </c>
      <c r="B26014">
        <v>1645149272.2060001</v>
      </c>
      <c r="C26014">
        <v>2078</v>
      </c>
      <c r="D26014" s="1" t="str">
        <f t="shared" si="406"/>
        <v>02/18 10:54:32</v>
      </c>
    </row>
    <row r="26015" spans="1:4" x14ac:dyDescent="0.3">
      <c r="A26015" t="s">
        <v>10</v>
      </c>
      <c r="B26015">
        <v>1645149332.2939999</v>
      </c>
      <c r="C26015">
        <v>2348</v>
      </c>
      <c r="D26015" s="1" t="str">
        <f t="shared" si="406"/>
        <v>02/18 10:55:32</v>
      </c>
    </row>
    <row r="26016" spans="1:4" x14ac:dyDescent="0.3">
      <c r="A26016" t="s">
        <v>10</v>
      </c>
      <c r="B26016">
        <v>1645149392.335</v>
      </c>
      <c r="C26016">
        <v>2095</v>
      </c>
      <c r="D26016" s="1" t="str">
        <f t="shared" si="406"/>
        <v>02/18 10:56:32</v>
      </c>
    </row>
    <row r="26017" spans="1:4" x14ac:dyDescent="0.3">
      <c r="A26017" t="s">
        <v>10</v>
      </c>
      <c r="B26017">
        <v>1645149452.6059999</v>
      </c>
      <c r="C26017">
        <v>2141</v>
      </c>
      <c r="D26017" s="1" t="str">
        <f t="shared" si="406"/>
        <v>02/18 10:57:32</v>
      </c>
    </row>
    <row r="26018" spans="1:4" x14ac:dyDescent="0.3">
      <c r="A26018" t="s">
        <v>10</v>
      </c>
      <c r="B26018">
        <v>1645149512.4579999</v>
      </c>
      <c r="C26018">
        <v>2135</v>
      </c>
      <c r="D26018" s="1" t="str">
        <f t="shared" si="406"/>
        <v>02/18 10:58:32</v>
      </c>
    </row>
    <row r="26019" spans="1:4" x14ac:dyDescent="0.3">
      <c r="A26019" t="s">
        <v>10</v>
      </c>
      <c r="B26019">
        <v>1645149572.4790001</v>
      </c>
      <c r="C26019">
        <v>1695</v>
      </c>
      <c r="D26019" s="1" t="str">
        <f t="shared" si="406"/>
        <v>02/18 10:59:32</v>
      </c>
    </row>
    <row r="26020" spans="1:4" x14ac:dyDescent="0.3">
      <c r="A26020" t="s">
        <v>10</v>
      </c>
      <c r="B26020">
        <v>1645149632.5650001</v>
      </c>
      <c r="C26020">
        <v>1768</v>
      </c>
      <c r="D26020" s="1" t="str">
        <f t="shared" si="406"/>
        <v>02/18 11:00:32</v>
      </c>
    </row>
    <row r="26021" spans="1:4" x14ac:dyDescent="0.3">
      <c r="A26021" t="s">
        <v>10</v>
      </c>
      <c r="B26021">
        <v>1645149692.6099999</v>
      </c>
      <c r="C26021">
        <v>2261</v>
      </c>
      <c r="D26021" s="1" t="str">
        <f t="shared" si="406"/>
        <v>02/18 11:01:32</v>
      </c>
    </row>
    <row r="26022" spans="1:4" x14ac:dyDescent="0.3">
      <c r="A26022" t="s">
        <v>10</v>
      </c>
      <c r="B26022">
        <v>1645149752.6719999</v>
      </c>
      <c r="C26022">
        <v>2678</v>
      </c>
      <c r="D26022" s="1" t="str">
        <f t="shared" si="406"/>
        <v>02/18 11:02:32</v>
      </c>
    </row>
    <row r="26023" spans="1:4" x14ac:dyDescent="0.3">
      <c r="A26023" t="s">
        <v>10</v>
      </c>
      <c r="B26023">
        <v>1645149812.704</v>
      </c>
      <c r="C26023">
        <v>2886</v>
      </c>
      <c r="D26023" s="1" t="str">
        <f t="shared" si="406"/>
        <v>02/18 11:03:32</v>
      </c>
    </row>
    <row r="26024" spans="1:4" x14ac:dyDescent="0.3">
      <c r="A26024" t="s">
        <v>10</v>
      </c>
      <c r="B26024">
        <v>1645149872.7939999</v>
      </c>
      <c r="C26024">
        <v>2981</v>
      </c>
      <c r="D26024" s="1" t="str">
        <f t="shared" si="406"/>
        <v>02/18 11:04:32</v>
      </c>
    </row>
    <row r="26025" spans="1:4" x14ac:dyDescent="0.3">
      <c r="A26025" t="s">
        <v>10</v>
      </c>
      <c r="B26025">
        <v>1645149932.825</v>
      </c>
      <c r="C26025">
        <v>2944</v>
      </c>
      <c r="D26025" s="1" t="str">
        <f t="shared" si="406"/>
        <v>02/18 11:05:32</v>
      </c>
    </row>
    <row r="26026" spans="1:4" x14ac:dyDescent="0.3">
      <c r="A26026" t="s">
        <v>10</v>
      </c>
      <c r="B26026">
        <v>1645149992.8789999</v>
      </c>
      <c r="C26026">
        <v>3019</v>
      </c>
      <c r="D26026" s="1" t="str">
        <f t="shared" si="406"/>
        <v>02/18 11:06:32</v>
      </c>
    </row>
    <row r="26027" spans="1:4" x14ac:dyDescent="0.3">
      <c r="A26027" t="s">
        <v>10</v>
      </c>
      <c r="B26027">
        <v>1645150052.954</v>
      </c>
      <c r="C26027">
        <v>3106</v>
      </c>
      <c r="D26027" s="1" t="str">
        <f t="shared" si="406"/>
        <v>02/18 11:07:32</v>
      </c>
    </row>
    <row r="26028" spans="1:4" x14ac:dyDescent="0.3">
      <c r="A26028" t="s">
        <v>10</v>
      </c>
      <c r="B26028">
        <v>1645150113.0420001</v>
      </c>
      <c r="C26028">
        <v>1904</v>
      </c>
      <c r="D26028" s="1" t="str">
        <f t="shared" si="406"/>
        <v>02/18 11:08:33</v>
      </c>
    </row>
    <row r="26029" spans="1:4" x14ac:dyDescent="0.3">
      <c r="A26029" t="s">
        <v>10</v>
      </c>
      <c r="B26029">
        <v>1645150173.036</v>
      </c>
      <c r="C26029">
        <v>1840</v>
      </c>
      <c r="D26029" s="1" t="str">
        <f t="shared" si="406"/>
        <v>02/18 11:09:33</v>
      </c>
    </row>
    <row r="26030" spans="1:4" x14ac:dyDescent="0.3">
      <c r="A26030" t="s">
        <v>10</v>
      </c>
      <c r="B26030">
        <v>1645150233.105</v>
      </c>
      <c r="C26030">
        <v>3137</v>
      </c>
      <c r="D26030" s="1" t="str">
        <f t="shared" si="406"/>
        <v>02/18 11:10:33</v>
      </c>
    </row>
    <row r="26031" spans="1:4" x14ac:dyDescent="0.3">
      <c r="A26031" t="s">
        <v>10</v>
      </c>
      <c r="B26031">
        <v>1645150293.2049999</v>
      </c>
      <c r="C26031">
        <v>3121</v>
      </c>
      <c r="D26031" s="1" t="str">
        <f t="shared" si="406"/>
        <v>02/18 11:11:33</v>
      </c>
    </row>
    <row r="26032" spans="1:4" x14ac:dyDescent="0.3">
      <c r="A26032" t="s">
        <v>10</v>
      </c>
      <c r="B26032">
        <v>1645150353.2290001</v>
      </c>
      <c r="C26032">
        <v>3170</v>
      </c>
      <c r="D26032" s="1" t="str">
        <f t="shared" si="406"/>
        <v>02/18 11:12:33</v>
      </c>
    </row>
    <row r="26033" spans="1:4" x14ac:dyDescent="0.3">
      <c r="A26033" t="s">
        <v>10</v>
      </c>
      <c r="B26033">
        <v>1645150413.2869999</v>
      </c>
      <c r="C26033">
        <v>3240</v>
      </c>
      <c r="D26033" s="1" t="str">
        <f t="shared" si="406"/>
        <v>02/18 11:13:33</v>
      </c>
    </row>
    <row r="26034" spans="1:4" x14ac:dyDescent="0.3">
      <c r="A26034" t="s">
        <v>10</v>
      </c>
      <c r="B26034">
        <v>1645150473.342</v>
      </c>
      <c r="C26034">
        <v>3393</v>
      </c>
      <c r="D26034" s="1" t="str">
        <f t="shared" si="406"/>
        <v>02/18 11:14:33</v>
      </c>
    </row>
    <row r="26035" spans="1:4" x14ac:dyDescent="0.3">
      <c r="A26035" t="s">
        <v>10</v>
      </c>
      <c r="B26035">
        <v>1645150533.3759999</v>
      </c>
      <c r="C26035">
        <v>3386</v>
      </c>
      <c r="D26035" s="1" t="str">
        <f t="shared" si="406"/>
        <v>02/18 11:15:33</v>
      </c>
    </row>
    <row r="26036" spans="1:4" x14ac:dyDescent="0.3">
      <c r="A26036" t="s">
        <v>10</v>
      </c>
      <c r="B26036">
        <v>1645150593.444</v>
      </c>
      <c r="C26036">
        <v>2904</v>
      </c>
      <c r="D26036" s="1" t="str">
        <f t="shared" si="406"/>
        <v>02/18 11:16:33</v>
      </c>
    </row>
    <row r="26037" spans="1:4" x14ac:dyDescent="0.3">
      <c r="A26037" t="s">
        <v>10</v>
      </c>
      <c r="B26037">
        <v>1645150653.497</v>
      </c>
      <c r="C26037">
        <v>3587</v>
      </c>
      <c r="D26037" s="1" t="str">
        <f t="shared" si="406"/>
        <v>02/18 11:17:33</v>
      </c>
    </row>
    <row r="26038" spans="1:4" x14ac:dyDescent="0.3">
      <c r="A26038" t="s">
        <v>10</v>
      </c>
      <c r="B26038">
        <v>1645150713.5650001</v>
      </c>
      <c r="C26038">
        <v>3843</v>
      </c>
      <c r="D26038" s="1" t="str">
        <f t="shared" si="406"/>
        <v>02/18 11:18:33</v>
      </c>
    </row>
    <row r="26039" spans="1:4" x14ac:dyDescent="0.3">
      <c r="A26039" t="s">
        <v>10</v>
      </c>
      <c r="B26039">
        <v>1645150773.608</v>
      </c>
      <c r="C26039">
        <v>3964</v>
      </c>
      <c r="D26039" s="1" t="str">
        <f t="shared" si="406"/>
        <v>02/18 11:19:33</v>
      </c>
    </row>
    <row r="26040" spans="1:4" x14ac:dyDescent="0.3">
      <c r="A26040" t="s">
        <v>10</v>
      </c>
      <c r="B26040">
        <v>1645150833.675</v>
      </c>
      <c r="C26040">
        <v>3725</v>
      </c>
      <c r="D26040" s="1" t="str">
        <f t="shared" si="406"/>
        <v>02/18 11:20:33</v>
      </c>
    </row>
    <row r="26041" spans="1:4" x14ac:dyDescent="0.3">
      <c r="A26041" t="s">
        <v>10</v>
      </c>
      <c r="B26041">
        <v>1645150893.717</v>
      </c>
      <c r="C26041">
        <v>3644</v>
      </c>
      <c r="D26041" s="1" t="str">
        <f t="shared" si="406"/>
        <v>02/18 11:21:33</v>
      </c>
    </row>
    <row r="26042" spans="1:4" x14ac:dyDescent="0.3">
      <c r="A26042" t="s">
        <v>10</v>
      </c>
      <c r="B26042">
        <v>1645150953.776</v>
      </c>
      <c r="C26042">
        <v>4089</v>
      </c>
      <c r="D26042" s="1" t="str">
        <f t="shared" si="406"/>
        <v>02/18 11:22:33</v>
      </c>
    </row>
    <row r="26043" spans="1:4" x14ac:dyDescent="0.3">
      <c r="A26043" t="s">
        <v>10</v>
      </c>
      <c r="B26043">
        <v>1645151013.8610001</v>
      </c>
      <c r="C26043">
        <v>3112</v>
      </c>
      <c r="D26043" s="1" t="str">
        <f t="shared" si="406"/>
        <v>02/18 11:23:33</v>
      </c>
    </row>
    <row r="26044" spans="1:4" x14ac:dyDescent="0.3">
      <c r="A26044" t="s">
        <v>10</v>
      </c>
      <c r="B26044">
        <v>1645151073.8859999</v>
      </c>
      <c r="C26044">
        <v>1842</v>
      </c>
      <c r="D26044" s="1" t="str">
        <f t="shared" si="406"/>
        <v>02/18 11:24:33</v>
      </c>
    </row>
    <row r="26045" spans="1:4" x14ac:dyDescent="0.3">
      <c r="A26045" t="s">
        <v>10</v>
      </c>
      <c r="B26045">
        <v>1645151133.9330001</v>
      </c>
      <c r="C26045">
        <v>1507</v>
      </c>
      <c r="D26045" s="1" t="str">
        <f t="shared" si="406"/>
        <v>02/18 11:25:33</v>
      </c>
    </row>
    <row r="26046" spans="1:4" x14ac:dyDescent="0.3">
      <c r="A26046" t="s">
        <v>10</v>
      </c>
      <c r="B26046">
        <v>1645151193.9960001</v>
      </c>
      <c r="C26046">
        <v>1372</v>
      </c>
      <c r="D26046" s="1" t="str">
        <f t="shared" si="406"/>
        <v>02/18 11:26:33</v>
      </c>
    </row>
    <row r="26047" spans="1:4" x14ac:dyDescent="0.3">
      <c r="A26047" t="s">
        <v>10</v>
      </c>
      <c r="B26047">
        <v>1645151254.0439999</v>
      </c>
      <c r="C26047">
        <v>3141</v>
      </c>
      <c r="D26047" s="1" t="str">
        <f t="shared" si="406"/>
        <v>02/18 11:27:34</v>
      </c>
    </row>
    <row r="26048" spans="1:4" x14ac:dyDescent="0.3">
      <c r="A26048" t="s">
        <v>10</v>
      </c>
      <c r="B26048">
        <v>1645151314.1289999</v>
      </c>
      <c r="C26048">
        <v>3413</v>
      </c>
      <c r="D26048" s="1" t="str">
        <f t="shared" si="406"/>
        <v>02/18 11:28:34</v>
      </c>
    </row>
    <row r="26049" spans="1:4" x14ac:dyDescent="0.3">
      <c r="A26049" t="s">
        <v>10</v>
      </c>
      <c r="B26049">
        <v>1645151374.1659999</v>
      </c>
      <c r="C26049">
        <v>1209</v>
      </c>
      <c r="D26049" s="1" t="str">
        <f t="shared" si="406"/>
        <v>02/18 11:29:34</v>
      </c>
    </row>
    <row r="26050" spans="1:4" x14ac:dyDescent="0.3">
      <c r="A26050" t="s">
        <v>10</v>
      </c>
      <c r="B26050">
        <v>1645151434.2490001</v>
      </c>
      <c r="C26050">
        <v>3252</v>
      </c>
      <c r="D26050" s="1" t="str">
        <f t="shared" ref="D26050:D26113" si="407">TEXT((LEFT(B26050,10)+9*3600)/86400+70*365+19,"MM/DD HH:mm:ss")</f>
        <v>02/18 11:30:34</v>
      </c>
    </row>
    <row r="26051" spans="1:4" x14ac:dyDescent="0.3">
      <c r="A26051" t="s">
        <v>10</v>
      </c>
      <c r="B26051">
        <v>1645151494.2839999</v>
      </c>
      <c r="C26051">
        <v>3178</v>
      </c>
      <c r="D26051" s="1" t="str">
        <f t="shared" si="407"/>
        <v>02/18 11:31:34</v>
      </c>
    </row>
    <row r="26052" spans="1:4" x14ac:dyDescent="0.3">
      <c r="A26052" t="s">
        <v>10</v>
      </c>
      <c r="B26052">
        <v>1645151554.346</v>
      </c>
      <c r="C26052">
        <v>3138</v>
      </c>
      <c r="D26052" s="1" t="str">
        <f t="shared" si="407"/>
        <v>02/18 11:32:34</v>
      </c>
    </row>
    <row r="26053" spans="1:4" x14ac:dyDescent="0.3">
      <c r="A26053" t="s">
        <v>10</v>
      </c>
      <c r="B26053">
        <v>1645151614.388</v>
      </c>
      <c r="C26053">
        <v>3128</v>
      </c>
      <c r="D26053" s="1" t="str">
        <f t="shared" si="407"/>
        <v>02/18 11:33:34</v>
      </c>
    </row>
    <row r="26054" spans="1:4" x14ac:dyDescent="0.3">
      <c r="A26054" t="s">
        <v>10</v>
      </c>
      <c r="B26054">
        <v>1645151674.4519999</v>
      </c>
      <c r="C26054">
        <v>3136</v>
      </c>
      <c r="D26054" s="1" t="str">
        <f t="shared" si="407"/>
        <v>02/18 11:34:34</v>
      </c>
    </row>
    <row r="26055" spans="1:4" x14ac:dyDescent="0.3">
      <c r="A26055" t="s">
        <v>10</v>
      </c>
      <c r="B26055">
        <v>1645151734.4960001</v>
      </c>
      <c r="C26055">
        <v>3110</v>
      </c>
      <c r="D26055" s="1" t="str">
        <f t="shared" si="407"/>
        <v>02/18 11:35:34</v>
      </c>
    </row>
    <row r="26056" spans="1:4" x14ac:dyDescent="0.3">
      <c r="A26056" t="s">
        <v>10</v>
      </c>
      <c r="B26056">
        <v>1645151794.553</v>
      </c>
      <c r="C26056">
        <v>3202</v>
      </c>
      <c r="D26056" s="1" t="str">
        <f t="shared" si="407"/>
        <v>02/18 11:36:34</v>
      </c>
    </row>
    <row r="26057" spans="1:4" x14ac:dyDescent="0.3">
      <c r="A26057" t="s">
        <v>10</v>
      </c>
      <c r="B26057">
        <v>1645151854.6059999</v>
      </c>
      <c r="C26057">
        <v>3086</v>
      </c>
      <c r="D26057" s="1" t="str">
        <f t="shared" si="407"/>
        <v>02/18 11:37:34</v>
      </c>
    </row>
    <row r="26058" spans="1:4" x14ac:dyDescent="0.3">
      <c r="A26058" t="s">
        <v>10</v>
      </c>
      <c r="B26058">
        <v>1645151914.6949999</v>
      </c>
      <c r="C26058">
        <v>3105</v>
      </c>
      <c r="D26058" s="1" t="str">
        <f t="shared" si="407"/>
        <v>02/18 11:38:34</v>
      </c>
    </row>
    <row r="26059" spans="1:4" x14ac:dyDescent="0.3">
      <c r="A26059" t="s">
        <v>10</v>
      </c>
      <c r="B26059">
        <v>1645151974.7279999</v>
      </c>
      <c r="C26059">
        <v>3113</v>
      </c>
      <c r="D26059" s="1" t="str">
        <f t="shared" si="407"/>
        <v>02/18 11:39:34</v>
      </c>
    </row>
    <row r="26060" spans="1:4" x14ac:dyDescent="0.3">
      <c r="A26060" t="s">
        <v>10</v>
      </c>
      <c r="B26060">
        <v>1645152034.7720001</v>
      </c>
      <c r="C26060">
        <v>3091</v>
      </c>
      <c r="D26060" s="1" t="str">
        <f t="shared" si="407"/>
        <v>02/18 11:40:34</v>
      </c>
    </row>
    <row r="26061" spans="1:4" x14ac:dyDescent="0.3">
      <c r="A26061" t="s">
        <v>10</v>
      </c>
      <c r="B26061">
        <v>1645152094.8380001</v>
      </c>
      <c r="C26061">
        <v>3061</v>
      </c>
      <c r="D26061" s="1" t="str">
        <f t="shared" si="407"/>
        <v>02/18 11:41:34</v>
      </c>
    </row>
    <row r="26062" spans="1:4" x14ac:dyDescent="0.3">
      <c r="A26062" t="s">
        <v>10</v>
      </c>
      <c r="B26062">
        <v>1645152154.908</v>
      </c>
      <c r="C26062">
        <v>3051</v>
      </c>
      <c r="D26062" s="1" t="str">
        <f t="shared" si="407"/>
        <v>02/18 11:42:34</v>
      </c>
    </row>
    <row r="26063" spans="1:4" x14ac:dyDescent="0.3">
      <c r="A26063" t="s">
        <v>10</v>
      </c>
      <c r="B26063">
        <v>1645152214.9660001</v>
      </c>
      <c r="C26063">
        <v>3039</v>
      </c>
      <c r="D26063" s="1" t="str">
        <f t="shared" si="407"/>
        <v>02/18 11:43:34</v>
      </c>
    </row>
    <row r="26064" spans="1:4" x14ac:dyDescent="0.3">
      <c r="A26064" t="s">
        <v>10</v>
      </c>
      <c r="B26064">
        <v>1645152275.016</v>
      </c>
      <c r="C26064">
        <v>3061</v>
      </c>
      <c r="D26064" s="1" t="str">
        <f t="shared" si="407"/>
        <v>02/18 11:44:35</v>
      </c>
    </row>
    <row r="26065" spans="1:4" x14ac:dyDescent="0.3">
      <c r="A26065" t="s">
        <v>10</v>
      </c>
      <c r="B26065">
        <v>1645152335.0569999</v>
      </c>
      <c r="C26065">
        <v>3156</v>
      </c>
      <c r="D26065" s="1" t="str">
        <f t="shared" si="407"/>
        <v>02/18 11:45:35</v>
      </c>
    </row>
    <row r="26066" spans="1:4" x14ac:dyDescent="0.3">
      <c r="A26066" t="s">
        <v>10</v>
      </c>
      <c r="B26066">
        <v>1645152395.1370001</v>
      </c>
      <c r="C26066">
        <v>3356</v>
      </c>
      <c r="D26066" s="1" t="str">
        <f t="shared" si="407"/>
        <v>02/18 11:46:35</v>
      </c>
    </row>
    <row r="26067" spans="1:4" x14ac:dyDescent="0.3">
      <c r="A26067" t="s">
        <v>10</v>
      </c>
      <c r="B26067">
        <v>1645152455.1919999</v>
      </c>
      <c r="C26067">
        <v>3629</v>
      </c>
      <c r="D26067" s="1" t="str">
        <f t="shared" si="407"/>
        <v>02/18 11:47:35</v>
      </c>
    </row>
    <row r="26068" spans="1:4" x14ac:dyDescent="0.3">
      <c r="A26068" t="s">
        <v>10</v>
      </c>
      <c r="B26068">
        <v>1645152515.257</v>
      </c>
      <c r="C26068">
        <v>3623</v>
      </c>
      <c r="D26068" s="1" t="str">
        <f t="shared" si="407"/>
        <v>02/18 11:48:35</v>
      </c>
    </row>
    <row r="26069" spans="1:4" x14ac:dyDescent="0.3">
      <c r="A26069" t="s">
        <v>10</v>
      </c>
      <c r="B26069">
        <v>1645152575.302</v>
      </c>
      <c r="C26069">
        <v>3082</v>
      </c>
      <c r="D26069" s="1" t="str">
        <f t="shared" si="407"/>
        <v>02/18 11:49:35</v>
      </c>
    </row>
    <row r="26070" spans="1:4" x14ac:dyDescent="0.3">
      <c r="A26070" t="s">
        <v>10</v>
      </c>
      <c r="B26070">
        <v>1645152635.358</v>
      </c>
      <c r="C26070">
        <v>2573</v>
      </c>
      <c r="D26070" s="1" t="str">
        <f t="shared" si="407"/>
        <v>02/18 11:50:35</v>
      </c>
    </row>
    <row r="26071" spans="1:4" x14ac:dyDescent="0.3">
      <c r="A26071" t="s">
        <v>10</v>
      </c>
      <c r="B26071">
        <v>1645152695.4170001</v>
      </c>
      <c r="C26071">
        <v>2091</v>
      </c>
      <c r="D26071" s="1" t="str">
        <f t="shared" si="407"/>
        <v>02/18 11:51:35</v>
      </c>
    </row>
    <row r="26072" spans="1:4" x14ac:dyDescent="0.3">
      <c r="A26072" t="s">
        <v>10</v>
      </c>
      <c r="B26072">
        <v>1645152755.4679999</v>
      </c>
      <c r="C26072">
        <v>2131</v>
      </c>
      <c r="D26072" s="1" t="str">
        <f t="shared" si="407"/>
        <v>02/18 11:52:35</v>
      </c>
    </row>
    <row r="26073" spans="1:4" x14ac:dyDescent="0.3">
      <c r="A26073" t="s">
        <v>10</v>
      </c>
      <c r="B26073">
        <v>1645152815.5639999</v>
      </c>
      <c r="C26073">
        <v>2066</v>
      </c>
      <c r="D26073" s="1" t="str">
        <f t="shared" si="407"/>
        <v>02/18 11:53:35</v>
      </c>
    </row>
    <row r="26074" spans="1:4" x14ac:dyDescent="0.3">
      <c r="A26074" t="s">
        <v>10</v>
      </c>
      <c r="B26074">
        <v>1645152875.579</v>
      </c>
      <c r="C26074">
        <v>2066</v>
      </c>
      <c r="D26074" s="1" t="str">
        <f t="shared" si="407"/>
        <v>02/18 11:54:35</v>
      </c>
    </row>
    <row r="26075" spans="1:4" x14ac:dyDescent="0.3">
      <c r="A26075" t="s">
        <v>10</v>
      </c>
      <c r="B26075">
        <v>1645152935.6199999</v>
      </c>
      <c r="C26075">
        <v>2099</v>
      </c>
      <c r="D26075" s="1" t="str">
        <f t="shared" si="407"/>
        <v>02/18 11:55:35</v>
      </c>
    </row>
    <row r="26076" spans="1:4" x14ac:dyDescent="0.3">
      <c r="A26076" t="s">
        <v>10</v>
      </c>
      <c r="B26076">
        <v>1645152995.71</v>
      </c>
      <c r="C26076">
        <v>2566</v>
      </c>
      <c r="D26076" s="1" t="str">
        <f t="shared" si="407"/>
        <v>02/18 11:56:35</v>
      </c>
    </row>
    <row r="26077" spans="1:4" x14ac:dyDescent="0.3">
      <c r="A26077" t="s">
        <v>10</v>
      </c>
      <c r="B26077">
        <v>1645153055.7379999</v>
      </c>
      <c r="C26077">
        <v>2644</v>
      </c>
      <c r="D26077" s="1" t="str">
        <f t="shared" si="407"/>
        <v>02/18 11:57:35</v>
      </c>
    </row>
    <row r="26078" spans="1:4" x14ac:dyDescent="0.3">
      <c r="A26078" t="s">
        <v>10</v>
      </c>
      <c r="B26078">
        <v>1645153115.825</v>
      </c>
      <c r="C26078">
        <v>3426</v>
      </c>
      <c r="D26078" s="1" t="str">
        <f t="shared" si="407"/>
        <v>02/18 11:58:35</v>
      </c>
    </row>
    <row r="26079" spans="1:4" x14ac:dyDescent="0.3">
      <c r="A26079" t="s">
        <v>10</v>
      </c>
      <c r="B26079">
        <v>1645153175.8570001</v>
      </c>
      <c r="C26079">
        <v>3137</v>
      </c>
      <c r="D26079" s="1" t="str">
        <f t="shared" si="407"/>
        <v>02/18 11:59:35</v>
      </c>
    </row>
    <row r="26080" spans="1:4" x14ac:dyDescent="0.3">
      <c r="A26080" t="s">
        <v>10</v>
      </c>
      <c r="B26080">
        <v>1645153235.941</v>
      </c>
      <c r="C26080">
        <v>2866</v>
      </c>
      <c r="D26080" s="1" t="str">
        <f t="shared" si="407"/>
        <v>02/18 12:00:35</v>
      </c>
    </row>
    <row r="26081" spans="1:4" x14ac:dyDescent="0.3">
      <c r="A26081" t="s">
        <v>10</v>
      </c>
      <c r="B26081">
        <v>1645153295.967</v>
      </c>
      <c r="C26081">
        <v>3207</v>
      </c>
      <c r="D26081" s="1" t="str">
        <f t="shared" si="407"/>
        <v>02/18 12:01:35</v>
      </c>
    </row>
    <row r="26082" spans="1:4" x14ac:dyDescent="0.3">
      <c r="A26082" t="s">
        <v>10</v>
      </c>
      <c r="B26082">
        <v>1645153356.0420001</v>
      </c>
      <c r="C26082">
        <v>2774</v>
      </c>
      <c r="D26082" s="1" t="str">
        <f t="shared" si="407"/>
        <v>02/18 12:02:36</v>
      </c>
    </row>
    <row r="26083" spans="1:4" x14ac:dyDescent="0.3">
      <c r="A26083" t="s">
        <v>10</v>
      </c>
      <c r="B26083">
        <v>1645153416.1070001</v>
      </c>
      <c r="C26083">
        <v>3060</v>
      </c>
      <c r="D26083" s="1" t="str">
        <f t="shared" si="407"/>
        <v>02/18 12:03:36</v>
      </c>
    </row>
    <row r="26084" spans="1:4" x14ac:dyDescent="0.3">
      <c r="A26084" t="s">
        <v>10</v>
      </c>
      <c r="B26084">
        <v>1645153476.174</v>
      </c>
      <c r="C26084">
        <v>3467</v>
      </c>
      <c r="D26084" s="1" t="str">
        <f t="shared" si="407"/>
        <v>02/18 12:04:36</v>
      </c>
    </row>
    <row r="26085" spans="1:4" x14ac:dyDescent="0.3">
      <c r="A26085" t="s">
        <v>10</v>
      </c>
      <c r="B26085">
        <v>1645153536.204</v>
      </c>
      <c r="C26085">
        <v>4003</v>
      </c>
      <c r="D26085" s="1" t="str">
        <f t="shared" si="407"/>
        <v>02/18 12:05:36</v>
      </c>
    </row>
    <row r="26086" spans="1:4" x14ac:dyDescent="0.3">
      <c r="A26086" t="s">
        <v>10</v>
      </c>
      <c r="B26086">
        <v>1645153596.2679999</v>
      </c>
      <c r="C26086">
        <v>4140</v>
      </c>
      <c r="D26086" s="1" t="str">
        <f t="shared" si="407"/>
        <v>02/18 12:06:36</v>
      </c>
    </row>
    <row r="26087" spans="1:4" x14ac:dyDescent="0.3">
      <c r="A26087" t="s">
        <v>10</v>
      </c>
      <c r="B26087">
        <v>1645153656.3199999</v>
      </c>
      <c r="C26087">
        <v>3595</v>
      </c>
      <c r="D26087" s="1" t="str">
        <f t="shared" si="407"/>
        <v>02/18 12:07:36</v>
      </c>
    </row>
    <row r="26088" spans="1:4" x14ac:dyDescent="0.3">
      <c r="A26088" t="s">
        <v>10</v>
      </c>
      <c r="B26088">
        <v>1645153716.408</v>
      </c>
      <c r="C26088">
        <v>2908</v>
      </c>
      <c r="D26088" s="1" t="str">
        <f t="shared" si="407"/>
        <v>02/18 12:08:36</v>
      </c>
    </row>
    <row r="26089" spans="1:4" x14ac:dyDescent="0.3">
      <c r="A26089" t="s">
        <v>10</v>
      </c>
      <c r="B26089">
        <v>1645153776.424</v>
      </c>
      <c r="C26089">
        <v>3251</v>
      </c>
      <c r="D26089" s="1" t="str">
        <f t="shared" si="407"/>
        <v>02/18 12:09:36</v>
      </c>
    </row>
    <row r="26090" spans="1:4" x14ac:dyDescent="0.3">
      <c r="A26090" t="s">
        <v>10</v>
      </c>
      <c r="B26090">
        <v>1645153836.51</v>
      </c>
      <c r="C26090">
        <v>4184</v>
      </c>
      <c r="D26090" s="1" t="str">
        <f t="shared" si="407"/>
        <v>02/18 12:10:36</v>
      </c>
    </row>
    <row r="26091" spans="1:4" x14ac:dyDescent="0.3">
      <c r="A26091" t="s">
        <v>10</v>
      </c>
      <c r="B26091">
        <v>1645153896.543</v>
      </c>
      <c r="C26091">
        <v>4276</v>
      </c>
      <c r="D26091" s="1" t="str">
        <f t="shared" si="407"/>
        <v>02/18 12:11:36</v>
      </c>
    </row>
    <row r="26092" spans="1:4" x14ac:dyDescent="0.3">
      <c r="A26092" t="s">
        <v>10</v>
      </c>
      <c r="B26092">
        <v>1645153956.6270001</v>
      </c>
      <c r="C26092">
        <v>3032</v>
      </c>
      <c r="D26092" s="1" t="str">
        <f t="shared" si="407"/>
        <v>02/18 12:12:36</v>
      </c>
    </row>
    <row r="26093" spans="1:4" x14ac:dyDescent="0.3">
      <c r="A26093" t="s">
        <v>10</v>
      </c>
      <c r="B26093">
        <v>1645154016.674</v>
      </c>
      <c r="C26093">
        <v>2777</v>
      </c>
      <c r="D26093" s="1" t="str">
        <f t="shared" si="407"/>
        <v>02/18 12:13:36</v>
      </c>
    </row>
    <row r="26094" spans="1:4" x14ac:dyDescent="0.3">
      <c r="A26094" t="s">
        <v>10</v>
      </c>
      <c r="B26094">
        <v>1645154076.7149999</v>
      </c>
      <c r="C26094">
        <v>2910</v>
      </c>
      <c r="D26094" s="1" t="str">
        <f t="shared" si="407"/>
        <v>02/18 12:14:36</v>
      </c>
    </row>
    <row r="26095" spans="1:4" x14ac:dyDescent="0.3">
      <c r="A26095" t="s">
        <v>10</v>
      </c>
      <c r="B26095">
        <v>1645154136.7650001</v>
      </c>
      <c r="C26095">
        <v>2936</v>
      </c>
      <c r="D26095" s="1" t="str">
        <f t="shared" si="407"/>
        <v>02/18 12:15:36</v>
      </c>
    </row>
    <row r="26096" spans="1:4" x14ac:dyDescent="0.3">
      <c r="A26096" t="s">
        <v>10</v>
      </c>
      <c r="B26096">
        <v>1645154196.848</v>
      </c>
      <c r="C26096">
        <v>2690</v>
      </c>
      <c r="D26096" s="1" t="str">
        <f t="shared" si="407"/>
        <v>02/18 12:16:36</v>
      </c>
    </row>
    <row r="26097" spans="1:4" x14ac:dyDescent="0.3">
      <c r="A26097" t="s">
        <v>10</v>
      </c>
      <c r="B26097">
        <v>1645154256.8889999</v>
      </c>
      <c r="C26097">
        <v>3572</v>
      </c>
      <c r="D26097" s="1" t="str">
        <f t="shared" si="407"/>
        <v>02/18 12:17:36</v>
      </c>
    </row>
    <row r="26098" spans="1:4" x14ac:dyDescent="0.3">
      <c r="A26098" t="s">
        <v>10</v>
      </c>
      <c r="B26098">
        <v>1645154316.954</v>
      </c>
      <c r="C26098">
        <v>4151</v>
      </c>
      <c r="D26098" s="1" t="str">
        <f t="shared" si="407"/>
        <v>02/18 12:18:36</v>
      </c>
    </row>
    <row r="26099" spans="1:4" x14ac:dyDescent="0.3">
      <c r="A26099" t="s">
        <v>10</v>
      </c>
      <c r="B26099">
        <v>1645154377.0009999</v>
      </c>
      <c r="C26099">
        <v>3883</v>
      </c>
      <c r="D26099" s="1" t="str">
        <f t="shared" si="407"/>
        <v>02/18 12:19:37</v>
      </c>
    </row>
    <row r="26100" spans="1:4" x14ac:dyDescent="0.3">
      <c r="A26100" t="s">
        <v>10</v>
      </c>
      <c r="B26100">
        <v>1645154437.096</v>
      </c>
      <c r="C26100">
        <v>4518</v>
      </c>
      <c r="D26100" s="1" t="str">
        <f t="shared" si="407"/>
        <v>02/18 12:20:37</v>
      </c>
    </row>
    <row r="26101" spans="1:4" x14ac:dyDescent="0.3">
      <c r="A26101" t="s">
        <v>10</v>
      </c>
      <c r="B26101">
        <v>1645154497.118</v>
      </c>
      <c r="C26101">
        <v>2775</v>
      </c>
      <c r="D26101" s="1" t="str">
        <f t="shared" si="407"/>
        <v>02/18 12:21:37</v>
      </c>
    </row>
    <row r="26102" spans="1:4" x14ac:dyDescent="0.3">
      <c r="A26102" t="s">
        <v>10</v>
      </c>
      <c r="B26102">
        <v>1645154557.184</v>
      </c>
      <c r="C26102">
        <v>1925</v>
      </c>
      <c r="D26102" s="1" t="str">
        <f t="shared" si="407"/>
        <v>02/18 12:22:37</v>
      </c>
    </row>
    <row r="26103" spans="1:4" x14ac:dyDescent="0.3">
      <c r="A26103" t="s">
        <v>10</v>
      </c>
      <c r="B26103">
        <v>1645154617.2639999</v>
      </c>
      <c r="C26103">
        <v>1812</v>
      </c>
      <c r="D26103" s="1" t="str">
        <f t="shared" si="407"/>
        <v>02/18 12:23:37</v>
      </c>
    </row>
    <row r="26104" spans="1:4" x14ac:dyDescent="0.3">
      <c r="A26104" t="s">
        <v>10</v>
      </c>
      <c r="B26104">
        <v>1645154677.3180001</v>
      </c>
      <c r="C26104">
        <v>1669</v>
      </c>
      <c r="D26104" s="1" t="str">
        <f t="shared" si="407"/>
        <v>02/18 12:24:37</v>
      </c>
    </row>
    <row r="26105" spans="1:4" x14ac:dyDescent="0.3">
      <c r="A26105" t="s">
        <v>10</v>
      </c>
      <c r="B26105">
        <v>1645154737.3540001</v>
      </c>
      <c r="C26105">
        <v>1552</v>
      </c>
      <c r="D26105" s="1" t="str">
        <f t="shared" si="407"/>
        <v>02/18 12:25:37</v>
      </c>
    </row>
    <row r="26106" spans="1:4" x14ac:dyDescent="0.3">
      <c r="A26106" t="s">
        <v>10</v>
      </c>
      <c r="B26106">
        <v>1645154797.4289999</v>
      </c>
      <c r="C26106">
        <v>1431</v>
      </c>
      <c r="D26106" s="1" t="str">
        <f t="shared" si="407"/>
        <v>02/18 12:26:37</v>
      </c>
    </row>
    <row r="26107" spans="1:4" x14ac:dyDescent="0.3">
      <c r="A26107" t="s">
        <v>10</v>
      </c>
      <c r="B26107">
        <v>1645154857.4760001</v>
      </c>
      <c r="C26107">
        <v>1316</v>
      </c>
      <c r="D26107" s="1" t="str">
        <f t="shared" si="407"/>
        <v>02/18 12:27:37</v>
      </c>
    </row>
    <row r="26108" spans="1:4" x14ac:dyDescent="0.3">
      <c r="A26108" t="s">
        <v>10</v>
      </c>
      <c r="B26108">
        <v>1645154917.53</v>
      </c>
      <c r="C26108">
        <v>1204</v>
      </c>
      <c r="D26108" s="1" t="str">
        <f t="shared" si="407"/>
        <v>02/18 12:28:37</v>
      </c>
    </row>
    <row r="26109" spans="1:4" x14ac:dyDescent="0.3">
      <c r="A26109" t="s">
        <v>10</v>
      </c>
      <c r="B26109">
        <v>1645154976.592</v>
      </c>
      <c r="C26109">
        <v>1129</v>
      </c>
      <c r="D26109" s="1" t="str">
        <f t="shared" si="407"/>
        <v>02/18 12:29:36</v>
      </c>
    </row>
    <row r="26110" spans="1:4" x14ac:dyDescent="0.3">
      <c r="A26110" t="s">
        <v>10</v>
      </c>
      <c r="B26110">
        <v>1645155036.6700001</v>
      </c>
      <c r="C26110">
        <v>1434</v>
      </c>
      <c r="D26110" s="1" t="str">
        <f t="shared" si="407"/>
        <v>02/18 12:30:36</v>
      </c>
    </row>
    <row r="26111" spans="1:4" x14ac:dyDescent="0.3">
      <c r="A26111" t="s">
        <v>10</v>
      </c>
      <c r="B26111">
        <v>1645155096.6960001</v>
      </c>
      <c r="C26111">
        <v>1245</v>
      </c>
      <c r="D26111" s="1" t="str">
        <f t="shared" si="407"/>
        <v>02/18 12:31:36</v>
      </c>
    </row>
    <row r="26112" spans="1:4" x14ac:dyDescent="0.3">
      <c r="A26112" t="s">
        <v>10</v>
      </c>
      <c r="B26112">
        <v>1645155156.766</v>
      </c>
      <c r="C26112">
        <v>2222</v>
      </c>
      <c r="D26112" s="1" t="str">
        <f t="shared" si="407"/>
        <v>02/18 12:32:36</v>
      </c>
    </row>
    <row r="26113" spans="1:4" x14ac:dyDescent="0.3">
      <c r="A26113" t="s">
        <v>10</v>
      </c>
      <c r="B26113">
        <v>1645155216.823</v>
      </c>
      <c r="C26113">
        <v>2812</v>
      </c>
      <c r="D26113" s="1" t="str">
        <f t="shared" si="407"/>
        <v>02/18 12:33:36</v>
      </c>
    </row>
    <row r="26114" spans="1:4" x14ac:dyDescent="0.3">
      <c r="A26114" t="s">
        <v>10</v>
      </c>
      <c r="B26114">
        <v>1645155276.862</v>
      </c>
      <c r="C26114">
        <v>3315</v>
      </c>
      <c r="D26114" s="1" t="str">
        <f t="shared" ref="D26114:D26177" si="408">TEXT((LEFT(B26114,10)+9*3600)/86400+70*365+19,"MM/DD HH:mm:ss")</f>
        <v>02/18 12:34:36</v>
      </c>
    </row>
    <row r="26115" spans="1:4" x14ac:dyDescent="0.3">
      <c r="A26115" t="s">
        <v>10</v>
      </c>
      <c r="B26115">
        <v>1645155336.905</v>
      </c>
      <c r="C26115">
        <v>1881</v>
      </c>
      <c r="D26115" s="1" t="str">
        <f t="shared" si="408"/>
        <v>02/18 12:35:36</v>
      </c>
    </row>
    <row r="26116" spans="1:4" x14ac:dyDescent="0.3">
      <c r="A26116" t="s">
        <v>10</v>
      </c>
      <c r="B26116">
        <v>1645155396.964</v>
      </c>
      <c r="C26116">
        <v>2718</v>
      </c>
      <c r="D26116" s="1" t="str">
        <f t="shared" si="408"/>
        <v>02/18 12:36:36</v>
      </c>
    </row>
    <row r="26117" spans="1:4" x14ac:dyDescent="0.3">
      <c r="A26117" t="s">
        <v>10</v>
      </c>
      <c r="B26117">
        <v>1645155457.0280001</v>
      </c>
      <c r="C26117">
        <v>3133</v>
      </c>
      <c r="D26117" s="1" t="str">
        <f t="shared" si="408"/>
        <v>02/18 12:37:37</v>
      </c>
    </row>
    <row r="26118" spans="1:4" x14ac:dyDescent="0.3">
      <c r="A26118" t="s">
        <v>10</v>
      </c>
      <c r="B26118">
        <v>1645155517.125</v>
      </c>
      <c r="C26118">
        <v>3386</v>
      </c>
      <c r="D26118" s="1" t="str">
        <f t="shared" si="408"/>
        <v>02/18 12:38:37</v>
      </c>
    </row>
    <row r="26119" spans="1:4" x14ac:dyDescent="0.3">
      <c r="A26119" t="s">
        <v>10</v>
      </c>
      <c r="B26119">
        <v>1645155577.148</v>
      </c>
      <c r="C26119">
        <v>3325</v>
      </c>
      <c r="D26119" s="1" t="str">
        <f t="shared" si="408"/>
        <v>02/18 12:39:37</v>
      </c>
    </row>
    <row r="26120" spans="1:4" x14ac:dyDescent="0.3">
      <c r="A26120" t="s">
        <v>10</v>
      </c>
      <c r="B26120">
        <v>1645155637.188</v>
      </c>
      <c r="C26120">
        <v>3389</v>
      </c>
      <c r="D26120" s="1" t="str">
        <f t="shared" si="408"/>
        <v>02/18 12:40:37</v>
      </c>
    </row>
    <row r="26121" spans="1:4" x14ac:dyDescent="0.3">
      <c r="A26121" t="s">
        <v>10</v>
      </c>
      <c r="B26121">
        <v>1645155697.2360001</v>
      </c>
      <c r="C26121">
        <v>3341</v>
      </c>
      <c r="D26121" s="1" t="str">
        <f t="shared" si="408"/>
        <v>02/18 12:41:37</v>
      </c>
    </row>
    <row r="26122" spans="1:4" x14ac:dyDescent="0.3">
      <c r="A26122" t="s">
        <v>10</v>
      </c>
      <c r="B26122">
        <v>1645155757.302</v>
      </c>
      <c r="C26122">
        <v>3285</v>
      </c>
      <c r="D26122" s="1" t="str">
        <f t="shared" si="408"/>
        <v>02/18 12:42:37</v>
      </c>
    </row>
    <row r="26123" spans="1:4" x14ac:dyDescent="0.3">
      <c r="A26123" t="s">
        <v>10</v>
      </c>
      <c r="B26123">
        <v>1645155817.3699999</v>
      </c>
      <c r="C26123">
        <v>3409</v>
      </c>
      <c r="D26123" s="1" t="str">
        <f t="shared" si="408"/>
        <v>02/18 12:43:37</v>
      </c>
    </row>
    <row r="26124" spans="1:4" x14ac:dyDescent="0.3">
      <c r="A26124" t="s">
        <v>10</v>
      </c>
      <c r="B26124">
        <v>1645155877.404</v>
      </c>
      <c r="C26124">
        <v>2921</v>
      </c>
      <c r="D26124" s="1" t="str">
        <f t="shared" si="408"/>
        <v>02/18 12:44:37</v>
      </c>
    </row>
    <row r="26125" spans="1:4" x14ac:dyDescent="0.3">
      <c r="A26125" t="s">
        <v>10</v>
      </c>
      <c r="B26125">
        <v>1645155937.4679999</v>
      </c>
      <c r="C26125">
        <v>3529</v>
      </c>
      <c r="D26125" s="1" t="str">
        <f t="shared" si="408"/>
        <v>02/18 12:45:37</v>
      </c>
    </row>
    <row r="26126" spans="1:4" x14ac:dyDescent="0.3">
      <c r="A26126" t="s">
        <v>10</v>
      </c>
      <c r="B26126">
        <v>1645155997.5510001</v>
      </c>
      <c r="C26126">
        <v>3347</v>
      </c>
      <c r="D26126" s="1" t="str">
        <f t="shared" si="408"/>
        <v>02/18 12:46:37</v>
      </c>
    </row>
    <row r="26127" spans="1:4" x14ac:dyDescent="0.3">
      <c r="A26127" t="s">
        <v>10</v>
      </c>
      <c r="B26127">
        <v>1645156057.5639999</v>
      </c>
      <c r="C26127">
        <v>2754</v>
      </c>
      <c r="D26127" s="1" t="str">
        <f t="shared" si="408"/>
        <v>02/18 12:47:37</v>
      </c>
    </row>
    <row r="26128" spans="1:4" x14ac:dyDescent="0.3">
      <c r="A26128" t="s">
        <v>10</v>
      </c>
      <c r="B26128">
        <v>1645156117.652</v>
      </c>
      <c r="C26128">
        <v>3335</v>
      </c>
      <c r="D26128" s="1" t="str">
        <f t="shared" si="408"/>
        <v>02/18 12:48:37</v>
      </c>
    </row>
    <row r="26129" spans="1:4" x14ac:dyDescent="0.3">
      <c r="A26129" t="s">
        <v>10</v>
      </c>
      <c r="B26129">
        <v>1645156177.6949999</v>
      </c>
      <c r="C26129">
        <v>3203</v>
      </c>
      <c r="D26129" s="1" t="str">
        <f t="shared" si="408"/>
        <v>02/18 12:49:37</v>
      </c>
    </row>
    <row r="26130" spans="1:4" x14ac:dyDescent="0.3">
      <c r="A26130" t="s">
        <v>10</v>
      </c>
      <c r="B26130">
        <v>1645156237.743</v>
      </c>
      <c r="C26130">
        <v>2470</v>
      </c>
      <c r="D26130" s="1" t="str">
        <f t="shared" si="408"/>
        <v>02/18 12:50:37</v>
      </c>
    </row>
    <row r="26131" spans="1:4" x14ac:dyDescent="0.3">
      <c r="A26131" t="s">
        <v>10</v>
      </c>
      <c r="B26131">
        <v>1645156297.799</v>
      </c>
      <c r="C26131">
        <v>3063</v>
      </c>
      <c r="D26131" s="1" t="str">
        <f t="shared" si="408"/>
        <v>02/18 12:51:37</v>
      </c>
    </row>
    <row r="26132" spans="1:4" x14ac:dyDescent="0.3">
      <c r="A26132" t="s">
        <v>10</v>
      </c>
      <c r="B26132">
        <v>1645156357.8740001</v>
      </c>
      <c r="C26132">
        <v>2694</v>
      </c>
      <c r="D26132" s="1" t="str">
        <f t="shared" si="408"/>
        <v>02/18 12:52:37</v>
      </c>
    </row>
    <row r="26133" spans="1:4" x14ac:dyDescent="0.3">
      <c r="A26133" t="s">
        <v>10</v>
      </c>
      <c r="B26133">
        <v>1645156417.9400001</v>
      </c>
      <c r="C26133">
        <v>2237</v>
      </c>
      <c r="D26133" s="1" t="str">
        <f t="shared" si="408"/>
        <v>02/18 12:53:37</v>
      </c>
    </row>
    <row r="26134" spans="1:4" x14ac:dyDescent="0.3">
      <c r="A26134" t="s">
        <v>10</v>
      </c>
      <c r="B26134">
        <v>1645156477.984</v>
      </c>
      <c r="C26134">
        <v>2160</v>
      </c>
      <c r="D26134" s="1" t="str">
        <f t="shared" si="408"/>
        <v>02/18 12:54:37</v>
      </c>
    </row>
    <row r="26135" spans="1:4" x14ac:dyDescent="0.3">
      <c r="A26135" t="s">
        <v>10</v>
      </c>
      <c r="B26135">
        <v>1645156538.0220001</v>
      </c>
      <c r="C26135">
        <v>2853</v>
      </c>
      <c r="D26135" s="1" t="str">
        <f t="shared" si="408"/>
        <v>02/18 12:55:38</v>
      </c>
    </row>
    <row r="26136" spans="1:4" x14ac:dyDescent="0.3">
      <c r="A26136" t="s">
        <v>10</v>
      </c>
      <c r="B26136">
        <v>1645156598.0769999</v>
      </c>
      <c r="C26136">
        <v>2750</v>
      </c>
      <c r="D26136" s="1" t="str">
        <f t="shared" si="408"/>
        <v>02/18 12:56:38</v>
      </c>
    </row>
    <row r="26137" spans="1:4" x14ac:dyDescent="0.3">
      <c r="A26137" t="s">
        <v>10</v>
      </c>
      <c r="B26137">
        <v>1645156658.1229999</v>
      </c>
      <c r="C26137">
        <v>2498</v>
      </c>
      <c r="D26137" s="1" t="str">
        <f t="shared" si="408"/>
        <v>02/18 12:57:38</v>
      </c>
    </row>
    <row r="26138" spans="1:4" x14ac:dyDescent="0.3">
      <c r="A26138" t="s">
        <v>10</v>
      </c>
      <c r="B26138">
        <v>1645156718.187</v>
      </c>
      <c r="C26138">
        <v>3139</v>
      </c>
      <c r="D26138" s="1" t="str">
        <f t="shared" si="408"/>
        <v>02/18 12:58:38</v>
      </c>
    </row>
    <row r="26139" spans="1:4" x14ac:dyDescent="0.3">
      <c r="A26139" t="s">
        <v>10</v>
      </c>
      <c r="B26139">
        <v>1645156778.233</v>
      </c>
      <c r="C26139">
        <v>2753</v>
      </c>
      <c r="D26139" s="1" t="str">
        <f t="shared" si="408"/>
        <v>02/18 12:59:38</v>
      </c>
    </row>
    <row r="26140" spans="1:4" x14ac:dyDescent="0.3">
      <c r="A26140" t="s">
        <v>10</v>
      </c>
      <c r="B26140">
        <v>1645156838.313</v>
      </c>
      <c r="C26140">
        <v>2501</v>
      </c>
      <c r="D26140" s="1" t="str">
        <f t="shared" si="408"/>
        <v>02/18 13:00:38</v>
      </c>
    </row>
    <row r="26141" spans="1:4" x14ac:dyDescent="0.3">
      <c r="A26141" t="s">
        <v>10</v>
      </c>
      <c r="B26141">
        <v>1645156898.359</v>
      </c>
      <c r="C26141">
        <v>2874</v>
      </c>
      <c r="D26141" s="1" t="str">
        <f t="shared" si="408"/>
        <v>02/18 13:01:38</v>
      </c>
    </row>
    <row r="26142" spans="1:4" x14ac:dyDescent="0.3">
      <c r="A26142" t="s">
        <v>10</v>
      </c>
      <c r="B26142">
        <v>1645156958.4289999</v>
      </c>
      <c r="C26142">
        <v>2705</v>
      </c>
      <c r="D26142" s="1" t="str">
        <f t="shared" si="408"/>
        <v>02/18 13:02:38</v>
      </c>
    </row>
    <row r="26143" spans="1:4" x14ac:dyDescent="0.3">
      <c r="A26143" t="s">
        <v>10</v>
      </c>
      <c r="B26143">
        <v>1645157018.48</v>
      </c>
      <c r="C26143">
        <v>3259</v>
      </c>
      <c r="D26143" s="1" t="str">
        <f t="shared" si="408"/>
        <v>02/18 13:03:38</v>
      </c>
    </row>
    <row r="26144" spans="1:4" x14ac:dyDescent="0.3">
      <c r="A26144" t="s">
        <v>10</v>
      </c>
      <c r="B26144">
        <v>1645157078.5450001</v>
      </c>
      <c r="C26144">
        <v>2567</v>
      </c>
      <c r="D26144" s="1" t="str">
        <f t="shared" si="408"/>
        <v>02/18 13:04:38</v>
      </c>
    </row>
    <row r="26145" spans="1:4" x14ac:dyDescent="0.3">
      <c r="A26145" t="s">
        <v>10</v>
      </c>
      <c r="B26145">
        <v>1645157138.6040001</v>
      </c>
      <c r="C26145">
        <v>2350</v>
      </c>
      <c r="D26145" s="1" t="str">
        <f t="shared" si="408"/>
        <v>02/18 13:05:38</v>
      </c>
    </row>
    <row r="26146" spans="1:4" x14ac:dyDescent="0.3">
      <c r="A26146" t="s">
        <v>10</v>
      </c>
      <c r="B26146">
        <v>1645157198.661</v>
      </c>
      <c r="C26146">
        <v>2100</v>
      </c>
      <c r="D26146" s="1" t="str">
        <f t="shared" si="408"/>
        <v>02/18 13:06:38</v>
      </c>
    </row>
    <row r="26147" spans="1:4" x14ac:dyDescent="0.3">
      <c r="A26147" t="s">
        <v>10</v>
      </c>
      <c r="B26147">
        <v>1645157258.7160001</v>
      </c>
      <c r="C26147">
        <v>1686</v>
      </c>
      <c r="D26147" s="1" t="str">
        <f t="shared" si="408"/>
        <v>02/18 13:07:38</v>
      </c>
    </row>
    <row r="26148" spans="1:4" x14ac:dyDescent="0.3">
      <c r="A26148" t="s">
        <v>10</v>
      </c>
      <c r="B26148">
        <v>1645157318.813</v>
      </c>
      <c r="C26148">
        <v>1604</v>
      </c>
      <c r="D26148" s="1" t="str">
        <f t="shared" si="408"/>
        <v>02/18 13:08:38</v>
      </c>
    </row>
    <row r="26149" spans="1:4" x14ac:dyDescent="0.3">
      <c r="A26149" t="s">
        <v>10</v>
      </c>
      <c r="B26149">
        <v>1645157378.8340001</v>
      </c>
      <c r="C26149">
        <v>1791</v>
      </c>
      <c r="D26149" s="1" t="str">
        <f t="shared" si="408"/>
        <v>02/18 13:09:38</v>
      </c>
    </row>
    <row r="26150" spans="1:4" x14ac:dyDescent="0.3">
      <c r="A26150" t="s">
        <v>10</v>
      </c>
      <c r="B26150">
        <v>1645157438.8759999</v>
      </c>
      <c r="C26150">
        <v>1600</v>
      </c>
      <c r="D26150" s="1" t="str">
        <f t="shared" si="408"/>
        <v>02/18 13:10:38</v>
      </c>
    </row>
    <row r="26151" spans="1:4" x14ac:dyDescent="0.3">
      <c r="A26151" t="s">
        <v>10</v>
      </c>
      <c r="B26151">
        <v>1645157498.9389999</v>
      </c>
      <c r="C26151">
        <v>1336</v>
      </c>
      <c r="D26151" s="1" t="str">
        <f t="shared" si="408"/>
        <v>02/18 13:11:38</v>
      </c>
    </row>
    <row r="26152" spans="1:4" x14ac:dyDescent="0.3">
      <c r="A26152" t="s">
        <v>10</v>
      </c>
      <c r="B26152">
        <v>1645157559.0050001</v>
      </c>
      <c r="C26152">
        <v>1316</v>
      </c>
      <c r="D26152" s="1" t="str">
        <f t="shared" si="408"/>
        <v>02/18 13:12:39</v>
      </c>
    </row>
    <row r="26153" spans="1:4" x14ac:dyDescent="0.3">
      <c r="A26153" t="s">
        <v>10</v>
      </c>
      <c r="B26153">
        <v>1645157619.039</v>
      </c>
      <c r="C26153">
        <v>1515</v>
      </c>
      <c r="D26153" s="1" t="str">
        <f t="shared" si="408"/>
        <v>02/18 13:13:39</v>
      </c>
    </row>
    <row r="26154" spans="1:4" x14ac:dyDescent="0.3">
      <c r="A26154" t="s">
        <v>10</v>
      </c>
      <c r="B26154">
        <v>1645157679.099</v>
      </c>
      <c r="C26154">
        <v>1512</v>
      </c>
      <c r="D26154" s="1" t="str">
        <f t="shared" si="408"/>
        <v>02/18 13:14:39</v>
      </c>
    </row>
    <row r="26155" spans="1:4" x14ac:dyDescent="0.3">
      <c r="A26155" t="s">
        <v>10</v>
      </c>
      <c r="B26155">
        <v>1645157739.155</v>
      </c>
      <c r="C26155">
        <v>1633</v>
      </c>
      <c r="D26155" s="1" t="str">
        <f t="shared" si="408"/>
        <v>02/18 13:15:39</v>
      </c>
    </row>
    <row r="26156" spans="1:4" x14ac:dyDescent="0.3">
      <c r="A26156" t="s">
        <v>10</v>
      </c>
      <c r="B26156">
        <v>1645157799.214</v>
      </c>
      <c r="C26156">
        <v>2246</v>
      </c>
      <c r="D26156" s="1" t="str">
        <f t="shared" si="408"/>
        <v>02/18 13:16:39</v>
      </c>
    </row>
    <row r="26157" spans="1:4" x14ac:dyDescent="0.3">
      <c r="A26157" t="s">
        <v>10</v>
      </c>
      <c r="B26157">
        <v>1645157859.27</v>
      </c>
      <c r="C26157">
        <v>1985</v>
      </c>
      <c r="D26157" s="1" t="str">
        <f t="shared" si="408"/>
        <v>02/18 13:17:39</v>
      </c>
    </row>
    <row r="26158" spans="1:4" x14ac:dyDescent="0.3">
      <c r="A26158" t="s">
        <v>10</v>
      </c>
      <c r="B26158">
        <v>1645157919.348</v>
      </c>
      <c r="C26158">
        <v>2560</v>
      </c>
      <c r="D26158" s="1" t="str">
        <f t="shared" si="408"/>
        <v>02/18 13:18:39</v>
      </c>
    </row>
    <row r="26159" spans="1:4" x14ac:dyDescent="0.3">
      <c r="A26159" t="s">
        <v>10</v>
      </c>
      <c r="B26159">
        <v>1645157979.3940001</v>
      </c>
      <c r="C26159">
        <v>1914</v>
      </c>
      <c r="D26159" s="1" t="str">
        <f t="shared" si="408"/>
        <v>02/18 13:19:39</v>
      </c>
    </row>
    <row r="26160" spans="1:4" x14ac:dyDescent="0.3">
      <c r="A26160" t="s">
        <v>10</v>
      </c>
      <c r="B26160">
        <v>1645158039.4419999</v>
      </c>
      <c r="C26160">
        <v>2236</v>
      </c>
      <c r="D26160" s="1" t="str">
        <f t="shared" si="408"/>
        <v>02/18 13:20:39</v>
      </c>
    </row>
    <row r="26161" spans="1:4" x14ac:dyDescent="0.3">
      <c r="A26161" t="s">
        <v>10</v>
      </c>
      <c r="B26161">
        <v>1645158099.5039999</v>
      </c>
      <c r="C26161">
        <v>1709</v>
      </c>
      <c r="D26161" s="1" t="str">
        <f t="shared" si="408"/>
        <v>02/18 13:21:39</v>
      </c>
    </row>
    <row r="26162" spans="1:4" x14ac:dyDescent="0.3">
      <c r="A26162" t="s">
        <v>10</v>
      </c>
      <c r="B26162">
        <v>1645158159.556</v>
      </c>
      <c r="C26162">
        <v>1646</v>
      </c>
      <c r="D26162" s="1" t="str">
        <f t="shared" si="408"/>
        <v>02/18 13:22:39</v>
      </c>
    </row>
    <row r="26163" spans="1:4" x14ac:dyDescent="0.3">
      <c r="A26163" t="s">
        <v>10</v>
      </c>
      <c r="B26163">
        <v>1645158219.6040001</v>
      </c>
      <c r="C26163">
        <v>2015</v>
      </c>
      <c r="D26163" s="1" t="str">
        <f t="shared" si="408"/>
        <v>02/18 13:23:39</v>
      </c>
    </row>
    <row r="26164" spans="1:4" x14ac:dyDescent="0.3">
      <c r="A26164" t="s">
        <v>10</v>
      </c>
      <c r="B26164">
        <v>1645158279.671</v>
      </c>
      <c r="C26164">
        <v>2079</v>
      </c>
      <c r="D26164" s="1" t="str">
        <f t="shared" si="408"/>
        <v>02/18 13:24:39</v>
      </c>
    </row>
    <row r="26165" spans="1:4" x14ac:dyDescent="0.3">
      <c r="A26165" t="s">
        <v>10</v>
      </c>
      <c r="B26165">
        <v>1645158339.723</v>
      </c>
      <c r="C26165">
        <v>2254</v>
      </c>
      <c r="D26165" s="1" t="str">
        <f t="shared" si="408"/>
        <v>02/18 13:25:39</v>
      </c>
    </row>
    <row r="26166" spans="1:4" x14ac:dyDescent="0.3">
      <c r="A26166" t="s">
        <v>10</v>
      </c>
      <c r="B26166">
        <v>1645158399.789</v>
      </c>
      <c r="C26166">
        <v>2083</v>
      </c>
      <c r="D26166" s="1" t="str">
        <f t="shared" si="408"/>
        <v>02/18 13:26:39</v>
      </c>
    </row>
    <row r="26167" spans="1:4" x14ac:dyDescent="0.3">
      <c r="A26167" t="s">
        <v>10</v>
      </c>
      <c r="B26167">
        <v>1645158459.8329999</v>
      </c>
      <c r="C26167">
        <v>2028</v>
      </c>
      <c r="D26167" s="1" t="str">
        <f t="shared" si="408"/>
        <v>02/18 13:27:39</v>
      </c>
    </row>
    <row r="26168" spans="1:4" x14ac:dyDescent="0.3">
      <c r="A26168" t="s">
        <v>10</v>
      </c>
      <c r="B26168">
        <v>1645158519.898</v>
      </c>
      <c r="C26168">
        <v>1932</v>
      </c>
      <c r="D26168" s="1" t="str">
        <f t="shared" si="408"/>
        <v>02/18 13:28:39</v>
      </c>
    </row>
    <row r="26169" spans="1:4" x14ac:dyDescent="0.3">
      <c r="A26169" t="s">
        <v>10</v>
      </c>
      <c r="B26169">
        <v>1645158579.921</v>
      </c>
      <c r="C26169">
        <v>1874</v>
      </c>
      <c r="D26169" s="1" t="str">
        <f t="shared" si="408"/>
        <v>02/18 13:29:39</v>
      </c>
    </row>
    <row r="26170" spans="1:4" x14ac:dyDescent="0.3">
      <c r="A26170" t="s">
        <v>10</v>
      </c>
      <c r="B26170">
        <v>1645158639.9760001</v>
      </c>
      <c r="C26170">
        <v>1750</v>
      </c>
      <c r="D26170" s="1" t="str">
        <f t="shared" si="408"/>
        <v>02/18 13:30:39</v>
      </c>
    </row>
    <row r="26171" spans="1:4" x14ac:dyDescent="0.3">
      <c r="A26171" t="s">
        <v>10</v>
      </c>
      <c r="B26171">
        <v>1645158700.0179999</v>
      </c>
      <c r="C26171">
        <v>1728</v>
      </c>
      <c r="D26171" s="1" t="str">
        <f t="shared" si="408"/>
        <v>02/18 13:31:40</v>
      </c>
    </row>
    <row r="26172" spans="1:4" x14ac:dyDescent="0.3">
      <c r="A26172" t="s">
        <v>10</v>
      </c>
      <c r="B26172">
        <v>1645158760.0899999</v>
      </c>
      <c r="C26172">
        <v>1833</v>
      </c>
      <c r="D26172" s="1" t="str">
        <f t="shared" si="408"/>
        <v>02/18 13:32:40</v>
      </c>
    </row>
    <row r="26173" spans="1:4" x14ac:dyDescent="0.3">
      <c r="A26173" t="s">
        <v>10</v>
      </c>
      <c r="B26173">
        <v>1645158820.151</v>
      </c>
      <c r="C26173">
        <v>1874</v>
      </c>
      <c r="D26173" s="1" t="str">
        <f t="shared" si="408"/>
        <v>02/18 13:33:40</v>
      </c>
    </row>
    <row r="26174" spans="1:4" x14ac:dyDescent="0.3">
      <c r="A26174" t="s">
        <v>10</v>
      </c>
      <c r="B26174">
        <v>1645158880.2019999</v>
      </c>
      <c r="C26174">
        <v>1832</v>
      </c>
      <c r="D26174" s="1" t="str">
        <f t="shared" si="408"/>
        <v>02/18 13:34:40</v>
      </c>
    </row>
    <row r="26175" spans="1:4" x14ac:dyDescent="0.3">
      <c r="A26175" t="s">
        <v>10</v>
      </c>
      <c r="B26175">
        <v>1645158940.2260001</v>
      </c>
      <c r="C26175">
        <v>1759</v>
      </c>
      <c r="D26175" s="1" t="str">
        <f t="shared" si="408"/>
        <v>02/18 13:35:40</v>
      </c>
    </row>
    <row r="26176" spans="1:4" x14ac:dyDescent="0.3">
      <c r="A26176" t="s">
        <v>10</v>
      </c>
      <c r="B26176">
        <v>1645159000.2950001</v>
      </c>
      <c r="C26176">
        <v>1693</v>
      </c>
      <c r="D26176" s="1" t="str">
        <f t="shared" si="408"/>
        <v>02/18 13:36:40</v>
      </c>
    </row>
    <row r="26177" spans="1:4" x14ac:dyDescent="0.3">
      <c r="A26177" t="s">
        <v>10</v>
      </c>
      <c r="B26177">
        <v>1645159060.3570001</v>
      </c>
      <c r="C26177">
        <v>1674</v>
      </c>
      <c r="D26177" s="1" t="str">
        <f t="shared" si="408"/>
        <v>02/18 13:37:40</v>
      </c>
    </row>
    <row r="26178" spans="1:4" x14ac:dyDescent="0.3">
      <c r="A26178" t="s">
        <v>10</v>
      </c>
      <c r="B26178">
        <v>1645159120.444</v>
      </c>
      <c r="C26178">
        <v>1665</v>
      </c>
      <c r="D26178" s="1" t="str">
        <f t="shared" ref="D26178:D26241" si="409">TEXT((LEFT(B26178,10)+9*3600)/86400+70*365+19,"MM/DD HH:mm:ss")</f>
        <v>02/18 13:38:40</v>
      </c>
    </row>
    <row r="26179" spans="1:4" x14ac:dyDescent="0.3">
      <c r="A26179" t="s">
        <v>10</v>
      </c>
      <c r="B26179">
        <v>1645159180.4519999</v>
      </c>
      <c r="C26179">
        <v>1704</v>
      </c>
      <c r="D26179" s="1" t="str">
        <f t="shared" si="409"/>
        <v>02/18 13:39:40</v>
      </c>
    </row>
    <row r="26180" spans="1:4" x14ac:dyDescent="0.3">
      <c r="A26180" t="s">
        <v>10</v>
      </c>
      <c r="B26180">
        <v>1645159240.533</v>
      </c>
      <c r="C26180">
        <v>1706</v>
      </c>
      <c r="D26180" s="1" t="str">
        <f t="shared" si="409"/>
        <v>02/18 13:40:40</v>
      </c>
    </row>
    <row r="26181" spans="1:4" x14ac:dyDescent="0.3">
      <c r="A26181" t="s">
        <v>10</v>
      </c>
      <c r="B26181">
        <v>1645159300.579</v>
      </c>
      <c r="C26181">
        <v>1740</v>
      </c>
      <c r="D26181" s="1" t="str">
        <f t="shared" si="409"/>
        <v>02/18 13:41:40</v>
      </c>
    </row>
    <row r="26182" spans="1:4" x14ac:dyDescent="0.3">
      <c r="A26182" t="s">
        <v>10</v>
      </c>
      <c r="B26182">
        <v>1645159360.638</v>
      </c>
      <c r="C26182">
        <v>1714</v>
      </c>
      <c r="D26182" s="1" t="str">
        <f t="shared" si="409"/>
        <v>02/18 13:42:40</v>
      </c>
    </row>
    <row r="26183" spans="1:4" x14ac:dyDescent="0.3">
      <c r="A26183" t="s">
        <v>10</v>
      </c>
      <c r="B26183">
        <v>1645159420.6960001</v>
      </c>
      <c r="C26183">
        <v>1705</v>
      </c>
      <c r="D26183" s="1" t="str">
        <f t="shared" si="409"/>
        <v>02/18 13:43:40</v>
      </c>
    </row>
    <row r="26184" spans="1:4" x14ac:dyDescent="0.3">
      <c r="A26184" t="s">
        <v>10</v>
      </c>
      <c r="B26184">
        <v>1645159480.75</v>
      </c>
      <c r="C26184">
        <v>1646</v>
      </c>
      <c r="D26184" s="1" t="str">
        <f t="shared" si="409"/>
        <v>02/18 13:44:40</v>
      </c>
    </row>
    <row r="26185" spans="1:4" x14ac:dyDescent="0.3">
      <c r="A26185" t="s">
        <v>10</v>
      </c>
      <c r="B26185">
        <v>1645159540.8529999</v>
      </c>
      <c r="C26185">
        <v>1663</v>
      </c>
      <c r="D26185" s="1" t="str">
        <f t="shared" si="409"/>
        <v>02/18 13:45:40</v>
      </c>
    </row>
    <row r="26186" spans="1:4" x14ac:dyDescent="0.3">
      <c r="A26186" t="s">
        <v>10</v>
      </c>
      <c r="B26186">
        <v>1645159600.8659999</v>
      </c>
      <c r="C26186">
        <v>1689</v>
      </c>
      <c r="D26186" s="1" t="str">
        <f t="shared" si="409"/>
        <v>02/18 13:46:40</v>
      </c>
    </row>
    <row r="26187" spans="1:4" x14ac:dyDescent="0.3">
      <c r="A26187" t="s">
        <v>10</v>
      </c>
      <c r="B26187">
        <v>1645159660.9059999</v>
      </c>
      <c r="C26187">
        <v>1694</v>
      </c>
      <c r="D26187" s="1" t="str">
        <f t="shared" si="409"/>
        <v>02/18 13:47:40</v>
      </c>
    </row>
    <row r="26188" spans="1:4" x14ac:dyDescent="0.3">
      <c r="A26188" t="s">
        <v>10</v>
      </c>
      <c r="B26188">
        <v>1645159720.987</v>
      </c>
      <c r="C26188">
        <v>1698</v>
      </c>
      <c r="D26188" s="1" t="str">
        <f t="shared" si="409"/>
        <v>02/18 13:48:40</v>
      </c>
    </row>
    <row r="26189" spans="1:4" x14ac:dyDescent="0.3">
      <c r="A26189" t="s">
        <v>10</v>
      </c>
      <c r="B26189">
        <v>1645159781.0150001</v>
      </c>
      <c r="C26189">
        <v>1765</v>
      </c>
      <c r="D26189" s="1" t="str">
        <f t="shared" si="409"/>
        <v>02/18 13:49:41</v>
      </c>
    </row>
    <row r="26190" spans="1:4" x14ac:dyDescent="0.3">
      <c r="A26190" t="s">
        <v>10</v>
      </c>
      <c r="B26190">
        <v>1645159841.0829999</v>
      </c>
      <c r="C26190">
        <v>1827</v>
      </c>
      <c r="D26190" s="1" t="str">
        <f t="shared" si="409"/>
        <v>02/18 13:50:41</v>
      </c>
    </row>
    <row r="26191" spans="1:4" x14ac:dyDescent="0.3">
      <c r="A26191" t="s">
        <v>10</v>
      </c>
      <c r="B26191">
        <v>1645159901.131</v>
      </c>
      <c r="C26191">
        <v>2069</v>
      </c>
      <c r="D26191" s="1" t="str">
        <f t="shared" si="409"/>
        <v>02/18 13:51:41</v>
      </c>
    </row>
    <row r="26192" spans="1:4" x14ac:dyDescent="0.3">
      <c r="A26192" t="s">
        <v>10</v>
      </c>
      <c r="B26192">
        <v>1645159961.211</v>
      </c>
      <c r="C26192">
        <v>2263</v>
      </c>
      <c r="D26192" s="1" t="str">
        <f t="shared" si="409"/>
        <v>02/18 13:52:41</v>
      </c>
    </row>
    <row r="26193" spans="1:4" x14ac:dyDescent="0.3">
      <c r="A26193" t="s">
        <v>10</v>
      </c>
      <c r="B26193">
        <v>1645160021.2750001</v>
      </c>
      <c r="C26193">
        <v>3578</v>
      </c>
      <c r="D26193" s="1" t="str">
        <f t="shared" si="409"/>
        <v>02/18 13:53:41</v>
      </c>
    </row>
    <row r="26194" spans="1:4" x14ac:dyDescent="0.3">
      <c r="A26194" t="s">
        <v>10</v>
      </c>
      <c r="B26194">
        <v>1645160081.3239999</v>
      </c>
      <c r="C26194">
        <v>2152</v>
      </c>
      <c r="D26194" s="1" t="str">
        <f t="shared" si="409"/>
        <v>02/18 13:54:41</v>
      </c>
    </row>
    <row r="26195" spans="1:4" x14ac:dyDescent="0.3">
      <c r="A26195" t="s">
        <v>10</v>
      </c>
      <c r="B26195">
        <v>1645160141.3559999</v>
      </c>
      <c r="C26195">
        <v>2221</v>
      </c>
      <c r="D26195" s="1" t="str">
        <f t="shared" si="409"/>
        <v>02/18 13:55:41</v>
      </c>
    </row>
    <row r="26196" spans="1:4" x14ac:dyDescent="0.3">
      <c r="A26196" t="s">
        <v>10</v>
      </c>
      <c r="B26196">
        <v>1645160201.421</v>
      </c>
      <c r="C26196">
        <v>2876</v>
      </c>
      <c r="D26196" s="1" t="str">
        <f t="shared" si="409"/>
        <v>02/18 13:56:41</v>
      </c>
    </row>
    <row r="26197" spans="1:4" x14ac:dyDescent="0.3">
      <c r="A26197" t="s">
        <v>10</v>
      </c>
      <c r="B26197">
        <v>1645160261.4619999</v>
      </c>
      <c r="C26197">
        <v>3922</v>
      </c>
      <c r="D26197" s="1" t="str">
        <f t="shared" si="409"/>
        <v>02/18 13:57:41</v>
      </c>
    </row>
    <row r="26198" spans="1:4" x14ac:dyDescent="0.3">
      <c r="A26198" t="s">
        <v>10</v>
      </c>
      <c r="B26198">
        <v>1645160321.553</v>
      </c>
      <c r="C26198">
        <v>3217</v>
      </c>
      <c r="D26198" s="1" t="str">
        <f t="shared" si="409"/>
        <v>02/18 13:58:41</v>
      </c>
    </row>
    <row r="26199" spans="1:4" x14ac:dyDescent="0.3">
      <c r="A26199" t="s">
        <v>10</v>
      </c>
      <c r="B26199">
        <v>1645160381.5799999</v>
      </c>
      <c r="C26199">
        <v>3892</v>
      </c>
      <c r="D26199" s="1" t="str">
        <f t="shared" si="409"/>
        <v>02/18 13:59:41</v>
      </c>
    </row>
    <row r="26200" spans="1:4" x14ac:dyDescent="0.3">
      <c r="A26200" t="s">
        <v>10</v>
      </c>
      <c r="B26200">
        <v>1645160441.674</v>
      </c>
      <c r="C26200">
        <v>2222</v>
      </c>
      <c r="D26200" s="1" t="str">
        <f t="shared" si="409"/>
        <v>02/18 14:00:41</v>
      </c>
    </row>
    <row r="26201" spans="1:4" x14ac:dyDescent="0.3">
      <c r="A26201" t="s">
        <v>10</v>
      </c>
      <c r="B26201">
        <v>1645160501.7030001</v>
      </c>
      <c r="C26201">
        <v>2143</v>
      </c>
      <c r="D26201" s="1" t="str">
        <f t="shared" si="409"/>
        <v>02/18 14:01:41</v>
      </c>
    </row>
    <row r="26202" spans="1:4" x14ac:dyDescent="0.3">
      <c r="A26202" t="s">
        <v>10</v>
      </c>
      <c r="B26202">
        <v>1645160561.7539999</v>
      </c>
      <c r="C26202">
        <v>2282</v>
      </c>
      <c r="D26202" s="1" t="str">
        <f t="shared" si="409"/>
        <v>02/18 14:02:41</v>
      </c>
    </row>
    <row r="26203" spans="1:4" x14ac:dyDescent="0.3">
      <c r="A26203" t="s">
        <v>10</v>
      </c>
      <c r="B26203">
        <v>1645160621.825</v>
      </c>
      <c r="C26203">
        <v>2141</v>
      </c>
      <c r="D26203" s="1" t="str">
        <f t="shared" si="409"/>
        <v>02/18 14:03:41</v>
      </c>
    </row>
    <row r="26204" spans="1:4" x14ac:dyDescent="0.3">
      <c r="A26204" t="s">
        <v>10</v>
      </c>
      <c r="B26204">
        <v>1645160681.8940001</v>
      </c>
      <c r="C26204">
        <v>2394</v>
      </c>
      <c r="D26204" s="1" t="str">
        <f t="shared" si="409"/>
        <v>02/18 14:04:41</v>
      </c>
    </row>
    <row r="26205" spans="1:4" x14ac:dyDescent="0.3">
      <c r="A26205" t="s">
        <v>10</v>
      </c>
      <c r="B26205">
        <v>1645160741.918</v>
      </c>
      <c r="C26205">
        <v>1889</v>
      </c>
      <c r="D26205" s="1" t="str">
        <f t="shared" si="409"/>
        <v>02/18 14:05:41</v>
      </c>
    </row>
    <row r="26206" spans="1:4" x14ac:dyDescent="0.3">
      <c r="A26206" t="s">
        <v>10</v>
      </c>
      <c r="B26206">
        <v>1645160801.9660001</v>
      </c>
      <c r="C26206">
        <v>1881</v>
      </c>
      <c r="D26206" s="1" t="str">
        <f t="shared" si="409"/>
        <v>02/18 14:06:41</v>
      </c>
    </row>
    <row r="26207" spans="1:4" x14ac:dyDescent="0.3">
      <c r="A26207" t="s">
        <v>10</v>
      </c>
      <c r="B26207">
        <v>1645160862.0309999</v>
      </c>
      <c r="C26207">
        <v>2132</v>
      </c>
      <c r="D26207" s="1" t="str">
        <f t="shared" si="409"/>
        <v>02/18 14:07:42</v>
      </c>
    </row>
    <row r="26208" spans="1:4" x14ac:dyDescent="0.3">
      <c r="A26208" t="s">
        <v>10</v>
      </c>
      <c r="B26208">
        <v>1645160922.1110001</v>
      </c>
      <c r="C26208">
        <v>1911</v>
      </c>
      <c r="D26208" s="1" t="str">
        <f t="shared" si="409"/>
        <v>02/18 14:08:42</v>
      </c>
    </row>
    <row r="26209" spans="1:4" x14ac:dyDescent="0.3">
      <c r="A26209" t="s">
        <v>10</v>
      </c>
      <c r="B26209">
        <v>1645160982.152</v>
      </c>
      <c r="C26209">
        <v>1771</v>
      </c>
      <c r="D26209" s="1" t="str">
        <f t="shared" si="409"/>
        <v>02/18 14:09:42</v>
      </c>
    </row>
    <row r="26210" spans="1:4" x14ac:dyDescent="0.3">
      <c r="A26210" t="s">
        <v>10</v>
      </c>
      <c r="B26210">
        <v>1645161042.2019999</v>
      </c>
      <c r="C26210">
        <v>1854</v>
      </c>
      <c r="D26210" s="1" t="str">
        <f t="shared" si="409"/>
        <v>02/18 14:10:42</v>
      </c>
    </row>
    <row r="26211" spans="1:4" x14ac:dyDescent="0.3">
      <c r="A26211" t="s">
        <v>10</v>
      </c>
      <c r="B26211">
        <v>1645161102.336</v>
      </c>
      <c r="C26211">
        <v>1320</v>
      </c>
      <c r="D26211" s="1" t="str">
        <f t="shared" si="409"/>
        <v>02/18 14:11:42</v>
      </c>
    </row>
    <row r="26212" spans="1:4" x14ac:dyDescent="0.3">
      <c r="A26212" t="s">
        <v>10</v>
      </c>
      <c r="B26212">
        <v>1645161162.316</v>
      </c>
      <c r="C26212">
        <v>1100</v>
      </c>
      <c r="D26212" s="1" t="str">
        <f t="shared" si="409"/>
        <v>02/18 14:12:42</v>
      </c>
    </row>
    <row r="26213" spans="1:4" x14ac:dyDescent="0.3">
      <c r="A26213" t="s">
        <v>10</v>
      </c>
      <c r="B26213">
        <v>1645161222.3770001</v>
      </c>
      <c r="C26213">
        <v>979</v>
      </c>
      <c r="D26213" s="1" t="str">
        <f t="shared" si="409"/>
        <v>02/18 14:13:42</v>
      </c>
    </row>
    <row r="26214" spans="1:4" x14ac:dyDescent="0.3">
      <c r="A26214" t="s">
        <v>10</v>
      </c>
      <c r="B26214">
        <v>1645161282.434</v>
      </c>
      <c r="C26214">
        <v>983</v>
      </c>
      <c r="D26214" s="1" t="str">
        <f t="shared" si="409"/>
        <v>02/18 14:14:42</v>
      </c>
    </row>
    <row r="26215" spans="1:4" x14ac:dyDescent="0.3">
      <c r="A26215" t="s">
        <v>10</v>
      </c>
      <c r="B26215">
        <v>1645161342.4779999</v>
      </c>
      <c r="C26215">
        <v>1027</v>
      </c>
      <c r="D26215" s="1" t="str">
        <f t="shared" si="409"/>
        <v>02/18 14:15:42</v>
      </c>
    </row>
    <row r="26216" spans="1:4" x14ac:dyDescent="0.3">
      <c r="A26216" t="s">
        <v>10</v>
      </c>
      <c r="B26216">
        <v>1645161402.55</v>
      </c>
      <c r="C26216">
        <v>1099</v>
      </c>
      <c r="D26216" s="1" t="str">
        <f t="shared" si="409"/>
        <v>02/18 14:16:42</v>
      </c>
    </row>
    <row r="26217" spans="1:4" x14ac:dyDescent="0.3">
      <c r="A26217" t="s">
        <v>10</v>
      </c>
      <c r="B26217">
        <v>1645161462.598</v>
      </c>
      <c r="C26217">
        <v>1501</v>
      </c>
      <c r="D26217" s="1" t="str">
        <f t="shared" si="409"/>
        <v>02/18 14:17:42</v>
      </c>
    </row>
    <row r="26218" spans="1:4" x14ac:dyDescent="0.3">
      <c r="A26218" t="s">
        <v>10</v>
      </c>
      <c r="B26218">
        <v>1645161522.658</v>
      </c>
      <c r="C26218">
        <v>1212</v>
      </c>
      <c r="D26218" s="1" t="str">
        <f t="shared" si="409"/>
        <v>02/18 14:18:42</v>
      </c>
    </row>
    <row r="26219" spans="1:4" x14ac:dyDescent="0.3">
      <c r="A26219" t="s">
        <v>10</v>
      </c>
      <c r="B26219">
        <v>1645161582.714</v>
      </c>
      <c r="C26219">
        <v>1605</v>
      </c>
      <c r="D26219" s="1" t="str">
        <f t="shared" si="409"/>
        <v>02/18 14:19:42</v>
      </c>
    </row>
    <row r="26220" spans="1:4" x14ac:dyDescent="0.3">
      <c r="A26220" t="s">
        <v>10</v>
      </c>
      <c r="B26220">
        <v>1645161642.78</v>
      </c>
      <c r="C26220">
        <v>1100</v>
      </c>
      <c r="D26220" s="1" t="str">
        <f t="shared" si="409"/>
        <v>02/18 14:20:42</v>
      </c>
    </row>
    <row r="26221" spans="1:4" x14ac:dyDescent="0.3">
      <c r="A26221" t="s">
        <v>10</v>
      </c>
      <c r="B26221">
        <v>1645161702.842</v>
      </c>
      <c r="C26221">
        <v>1035</v>
      </c>
      <c r="D26221" s="1" t="str">
        <f t="shared" si="409"/>
        <v>02/18 14:21:42</v>
      </c>
    </row>
    <row r="26222" spans="1:4" x14ac:dyDescent="0.3">
      <c r="A26222" t="s">
        <v>10</v>
      </c>
      <c r="B26222">
        <v>1645161762.904</v>
      </c>
      <c r="C26222">
        <v>1033</v>
      </c>
      <c r="D26222" s="1" t="str">
        <f t="shared" si="409"/>
        <v>02/18 14:22:42</v>
      </c>
    </row>
    <row r="26223" spans="1:4" x14ac:dyDescent="0.3">
      <c r="A26223" t="s">
        <v>10</v>
      </c>
      <c r="B26223">
        <v>1645161822.984</v>
      </c>
      <c r="C26223">
        <v>2129</v>
      </c>
      <c r="D26223" s="1" t="str">
        <f t="shared" si="409"/>
        <v>02/18 14:23:42</v>
      </c>
    </row>
    <row r="26224" spans="1:4" x14ac:dyDescent="0.3">
      <c r="A26224" t="s">
        <v>10</v>
      </c>
      <c r="B26224">
        <v>1645161883.016</v>
      </c>
      <c r="C26224">
        <v>1120</v>
      </c>
      <c r="D26224" s="1" t="str">
        <f t="shared" si="409"/>
        <v>02/18 14:24:43</v>
      </c>
    </row>
    <row r="26225" spans="1:4" x14ac:dyDescent="0.3">
      <c r="A26225" t="s">
        <v>10</v>
      </c>
      <c r="B26225">
        <v>1645161943.0769999</v>
      </c>
      <c r="C26225">
        <v>1878</v>
      </c>
      <c r="D26225" s="1" t="str">
        <f t="shared" si="409"/>
        <v>02/18 14:25:43</v>
      </c>
    </row>
    <row r="26226" spans="1:4" x14ac:dyDescent="0.3">
      <c r="A26226" t="s">
        <v>10</v>
      </c>
      <c r="B26226">
        <v>1645162003.27</v>
      </c>
      <c r="C26226">
        <v>1642</v>
      </c>
      <c r="D26226" s="1" t="str">
        <f t="shared" si="409"/>
        <v>02/18 14:26:43</v>
      </c>
    </row>
    <row r="26227" spans="1:4" x14ac:dyDescent="0.3">
      <c r="A26227" t="s">
        <v>10</v>
      </c>
      <c r="B26227">
        <v>1645162063.187</v>
      </c>
      <c r="C26227">
        <v>1859</v>
      </c>
      <c r="D26227" s="1" t="str">
        <f t="shared" si="409"/>
        <v>02/18 14:27:43</v>
      </c>
    </row>
    <row r="26228" spans="1:4" x14ac:dyDescent="0.3">
      <c r="A26228" t="s">
        <v>10</v>
      </c>
      <c r="B26228">
        <v>1645162123.2650001</v>
      </c>
      <c r="C26228">
        <v>1127</v>
      </c>
      <c r="D26228" s="1" t="str">
        <f t="shared" si="409"/>
        <v>02/18 14:28:43</v>
      </c>
    </row>
    <row r="26229" spans="1:4" x14ac:dyDescent="0.3">
      <c r="A26229" t="s">
        <v>10</v>
      </c>
      <c r="B26229">
        <v>1645162183.273</v>
      </c>
      <c r="C26229">
        <v>1634</v>
      </c>
      <c r="D26229" s="1" t="str">
        <f t="shared" si="409"/>
        <v>02/18 14:29:43</v>
      </c>
    </row>
    <row r="26230" spans="1:4" x14ac:dyDescent="0.3">
      <c r="A26230" t="s">
        <v>10</v>
      </c>
      <c r="B26230">
        <v>1645162243.3499999</v>
      </c>
      <c r="C26230">
        <v>1155</v>
      </c>
      <c r="D26230" s="1" t="str">
        <f t="shared" si="409"/>
        <v>02/18 14:30:43</v>
      </c>
    </row>
    <row r="26231" spans="1:4" x14ac:dyDescent="0.3">
      <c r="A26231" t="s">
        <v>10</v>
      </c>
      <c r="B26231">
        <v>1645162303.3800001</v>
      </c>
      <c r="C26231">
        <v>1033</v>
      </c>
      <c r="D26231" s="1" t="str">
        <f t="shared" si="409"/>
        <v>02/18 14:31:43</v>
      </c>
    </row>
    <row r="26232" spans="1:4" x14ac:dyDescent="0.3">
      <c r="A26232" t="s">
        <v>10</v>
      </c>
      <c r="B26232">
        <v>1645162363.4300001</v>
      </c>
      <c r="C26232">
        <v>1002</v>
      </c>
      <c r="D26232" s="1" t="str">
        <f t="shared" si="409"/>
        <v>02/18 14:32:43</v>
      </c>
    </row>
    <row r="26233" spans="1:4" x14ac:dyDescent="0.3">
      <c r="A26233" t="s">
        <v>10</v>
      </c>
      <c r="B26233">
        <v>1645162423.5139999</v>
      </c>
      <c r="C26233">
        <v>1200</v>
      </c>
      <c r="D26233" s="1" t="str">
        <f t="shared" si="409"/>
        <v>02/18 14:33:43</v>
      </c>
    </row>
    <row r="26234" spans="1:4" x14ac:dyDescent="0.3">
      <c r="A26234" t="s">
        <v>10</v>
      </c>
      <c r="B26234">
        <v>1645162483.5439999</v>
      </c>
      <c r="C26234">
        <v>1399</v>
      </c>
      <c r="D26234" s="1" t="str">
        <f t="shared" si="409"/>
        <v>02/18 14:34:43</v>
      </c>
    </row>
    <row r="26235" spans="1:4" x14ac:dyDescent="0.3">
      <c r="A26235" t="s">
        <v>10</v>
      </c>
      <c r="B26235">
        <v>1645162543.598</v>
      </c>
      <c r="C26235">
        <v>1889</v>
      </c>
      <c r="D26235" s="1" t="str">
        <f t="shared" si="409"/>
        <v>02/18 14:35:43</v>
      </c>
    </row>
    <row r="26236" spans="1:4" x14ac:dyDescent="0.3">
      <c r="A26236" t="s">
        <v>10</v>
      </c>
      <c r="B26236">
        <v>1645162603.654</v>
      </c>
      <c r="C26236">
        <v>2441</v>
      </c>
      <c r="D26236" s="1" t="str">
        <f t="shared" si="409"/>
        <v>02/18 14:36:43</v>
      </c>
    </row>
    <row r="26237" spans="1:4" x14ac:dyDescent="0.3">
      <c r="A26237" t="s">
        <v>10</v>
      </c>
      <c r="B26237">
        <v>1645162663.6949999</v>
      </c>
      <c r="C26237">
        <v>2334</v>
      </c>
      <c r="D26237" s="1" t="str">
        <f t="shared" si="409"/>
        <v>02/18 14:37:43</v>
      </c>
    </row>
    <row r="26238" spans="1:4" x14ac:dyDescent="0.3">
      <c r="A26238" t="s">
        <v>10</v>
      </c>
      <c r="B26238">
        <v>1645162723.8180001</v>
      </c>
      <c r="C26238">
        <v>1279</v>
      </c>
      <c r="D26238" s="1" t="str">
        <f t="shared" si="409"/>
        <v>02/18 14:38:43</v>
      </c>
    </row>
    <row r="26239" spans="1:4" x14ac:dyDescent="0.3">
      <c r="A26239" t="s">
        <v>10</v>
      </c>
      <c r="B26239">
        <v>1645162783.829</v>
      </c>
      <c r="C26239">
        <v>1562</v>
      </c>
      <c r="D26239" s="1" t="str">
        <f t="shared" si="409"/>
        <v>02/18 14:39:43</v>
      </c>
    </row>
    <row r="26240" spans="1:4" x14ac:dyDescent="0.3">
      <c r="A26240" t="s">
        <v>10</v>
      </c>
      <c r="B26240">
        <v>1645162843.888</v>
      </c>
      <c r="C26240">
        <v>1724</v>
      </c>
      <c r="D26240" s="1" t="str">
        <f t="shared" si="409"/>
        <v>02/18 14:40:43</v>
      </c>
    </row>
    <row r="26241" spans="1:4" x14ac:dyDescent="0.3">
      <c r="A26241" t="s">
        <v>10</v>
      </c>
      <c r="B26241">
        <v>1645162903.9330001</v>
      </c>
      <c r="C26241">
        <v>1632</v>
      </c>
      <c r="D26241" s="1" t="str">
        <f t="shared" si="409"/>
        <v>02/18 14:41:43</v>
      </c>
    </row>
    <row r="26242" spans="1:4" x14ac:dyDescent="0.3">
      <c r="A26242" t="s">
        <v>10</v>
      </c>
      <c r="B26242">
        <v>1645162963.9820001</v>
      </c>
      <c r="C26242">
        <v>1839</v>
      </c>
      <c r="D26242" s="1" t="str">
        <f t="shared" ref="D26242:D26305" si="410">TEXT((LEFT(B26242,10)+9*3600)/86400+70*365+19,"MM/DD HH:mm:ss")</f>
        <v>02/18 14:42:43</v>
      </c>
    </row>
    <row r="26243" spans="1:4" x14ac:dyDescent="0.3">
      <c r="A26243" t="s">
        <v>10</v>
      </c>
      <c r="B26243">
        <v>1645163024.0450001</v>
      </c>
      <c r="C26243">
        <v>1525</v>
      </c>
      <c r="D26243" s="1" t="str">
        <f t="shared" si="410"/>
        <v>02/18 14:43:44</v>
      </c>
    </row>
    <row r="26244" spans="1:4" x14ac:dyDescent="0.3">
      <c r="A26244" t="s">
        <v>10</v>
      </c>
      <c r="B26244">
        <v>1645163084.1059999</v>
      </c>
      <c r="C26244">
        <v>1594</v>
      </c>
      <c r="D26244" s="1" t="str">
        <f t="shared" si="410"/>
        <v>02/18 14:44:44</v>
      </c>
    </row>
    <row r="26245" spans="1:4" x14ac:dyDescent="0.3">
      <c r="A26245" t="s">
        <v>10</v>
      </c>
      <c r="B26245">
        <v>1645163144.142</v>
      </c>
      <c r="C26245">
        <v>1421</v>
      </c>
      <c r="D26245" s="1" t="str">
        <f t="shared" si="410"/>
        <v>02/18 14:45:44</v>
      </c>
    </row>
    <row r="26246" spans="1:4" x14ac:dyDescent="0.3">
      <c r="A26246" t="s">
        <v>10</v>
      </c>
      <c r="B26246">
        <v>1645163204.2130001</v>
      </c>
      <c r="C26246">
        <v>1488</v>
      </c>
      <c r="D26246" s="1" t="str">
        <f t="shared" si="410"/>
        <v>02/18 14:46:44</v>
      </c>
    </row>
    <row r="26247" spans="1:4" x14ac:dyDescent="0.3">
      <c r="A26247" t="s">
        <v>10</v>
      </c>
      <c r="B26247">
        <v>1645163264.2639999</v>
      </c>
      <c r="C26247">
        <v>950</v>
      </c>
      <c r="D26247" s="1" t="str">
        <f t="shared" si="410"/>
        <v>02/18 14:47:44</v>
      </c>
    </row>
    <row r="26248" spans="1:4" x14ac:dyDescent="0.3">
      <c r="A26248" t="s">
        <v>10</v>
      </c>
      <c r="B26248">
        <v>1645163324.325</v>
      </c>
      <c r="C26248">
        <v>1124</v>
      </c>
      <c r="D26248" s="1" t="str">
        <f t="shared" si="410"/>
        <v>02/18 14:48:44</v>
      </c>
    </row>
    <row r="26249" spans="1:4" x14ac:dyDescent="0.3">
      <c r="A26249" t="s">
        <v>10</v>
      </c>
      <c r="B26249">
        <v>1645163384.3599999</v>
      </c>
      <c r="C26249">
        <v>1156</v>
      </c>
      <c r="D26249" s="1" t="str">
        <f t="shared" si="410"/>
        <v>02/18 14:49:44</v>
      </c>
    </row>
    <row r="26250" spans="1:4" x14ac:dyDescent="0.3">
      <c r="A26250" t="s">
        <v>10</v>
      </c>
      <c r="B26250">
        <v>1645163444.447</v>
      </c>
      <c r="C26250">
        <v>1050</v>
      </c>
      <c r="D26250" s="1" t="str">
        <f t="shared" si="410"/>
        <v>02/18 14:50:44</v>
      </c>
    </row>
    <row r="26251" spans="1:4" x14ac:dyDescent="0.3">
      <c r="A26251" t="s">
        <v>10</v>
      </c>
      <c r="B26251">
        <v>1645163504.487</v>
      </c>
      <c r="C26251">
        <v>958</v>
      </c>
      <c r="D26251" s="1" t="str">
        <f t="shared" si="410"/>
        <v>02/18 14:51:44</v>
      </c>
    </row>
    <row r="26252" spans="1:4" x14ac:dyDescent="0.3">
      <c r="A26252" t="s">
        <v>10</v>
      </c>
      <c r="B26252">
        <v>1645163564.539</v>
      </c>
      <c r="C26252">
        <v>1127</v>
      </c>
      <c r="D26252" s="1" t="str">
        <f t="shared" si="410"/>
        <v>02/18 14:52:44</v>
      </c>
    </row>
    <row r="26253" spans="1:4" x14ac:dyDescent="0.3">
      <c r="A26253" t="s">
        <v>10</v>
      </c>
      <c r="B26253">
        <v>1645163624.6329999</v>
      </c>
      <c r="C26253">
        <v>1122</v>
      </c>
      <c r="D26253" s="1" t="str">
        <f t="shared" si="410"/>
        <v>02/18 14:53:44</v>
      </c>
    </row>
    <row r="26254" spans="1:4" x14ac:dyDescent="0.3">
      <c r="A26254" t="s">
        <v>10</v>
      </c>
      <c r="B26254">
        <v>1645163684.665</v>
      </c>
      <c r="C26254">
        <v>747</v>
      </c>
      <c r="D26254" s="1" t="str">
        <f t="shared" si="410"/>
        <v>02/18 14:54:44</v>
      </c>
    </row>
    <row r="26255" spans="1:4" x14ac:dyDescent="0.3">
      <c r="A26255" t="s">
        <v>10</v>
      </c>
      <c r="B26255">
        <v>1645163744.72</v>
      </c>
      <c r="C26255">
        <v>979</v>
      </c>
      <c r="D26255" s="1" t="str">
        <f t="shared" si="410"/>
        <v>02/18 14:55:44</v>
      </c>
    </row>
    <row r="26256" spans="1:4" x14ac:dyDescent="0.3">
      <c r="A26256" t="s">
        <v>10</v>
      </c>
      <c r="B26256">
        <v>1645163804.7709999</v>
      </c>
      <c r="C26256">
        <v>775</v>
      </c>
      <c r="D26256" s="1" t="str">
        <f t="shared" si="410"/>
        <v>02/18 14:56:44</v>
      </c>
    </row>
    <row r="26257" spans="1:4" x14ac:dyDescent="0.3">
      <c r="A26257" t="s">
        <v>10</v>
      </c>
      <c r="B26257">
        <v>1645163864.839</v>
      </c>
      <c r="C26257">
        <v>668</v>
      </c>
      <c r="D26257" s="1" t="str">
        <f t="shared" si="410"/>
        <v>02/18 14:57:44</v>
      </c>
    </row>
    <row r="26258" spans="1:4" x14ac:dyDescent="0.3">
      <c r="A26258" t="s">
        <v>10</v>
      </c>
      <c r="B26258">
        <v>1645163924.901</v>
      </c>
      <c r="C26258">
        <v>912</v>
      </c>
      <c r="D26258" s="1" t="str">
        <f t="shared" si="410"/>
        <v>02/18 14:58:44</v>
      </c>
    </row>
    <row r="26259" spans="1:4" x14ac:dyDescent="0.3">
      <c r="A26259" t="s">
        <v>10</v>
      </c>
      <c r="B26259">
        <v>1645163984.948</v>
      </c>
      <c r="C26259">
        <v>819</v>
      </c>
      <c r="D26259" s="1" t="str">
        <f t="shared" si="410"/>
        <v>02/18 14:59:44</v>
      </c>
    </row>
    <row r="26260" spans="1:4" x14ac:dyDescent="0.3">
      <c r="A26260" t="s">
        <v>10</v>
      </c>
      <c r="B26260">
        <v>1645164045.0109999</v>
      </c>
      <c r="C26260">
        <v>847</v>
      </c>
      <c r="D26260" s="1" t="str">
        <f t="shared" si="410"/>
        <v>02/18 15:00:45</v>
      </c>
    </row>
    <row r="26261" spans="1:4" x14ac:dyDescent="0.3">
      <c r="A26261" t="s">
        <v>10</v>
      </c>
      <c r="B26261">
        <v>1645164105.0710001</v>
      </c>
      <c r="C26261">
        <v>786</v>
      </c>
      <c r="D26261" s="1" t="str">
        <f t="shared" si="410"/>
        <v>02/18 15:01:45</v>
      </c>
    </row>
    <row r="26262" spans="1:4" x14ac:dyDescent="0.3">
      <c r="A26262" t="s">
        <v>10</v>
      </c>
      <c r="B26262">
        <v>1645164165.112</v>
      </c>
      <c r="C26262">
        <v>717</v>
      </c>
      <c r="D26262" s="1" t="str">
        <f t="shared" si="410"/>
        <v>02/18 15:02:45</v>
      </c>
    </row>
    <row r="26263" spans="1:4" x14ac:dyDescent="0.3">
      <c r="A26263" t="s">
        <v>10</v>
      </c>
      <c r="B26263">
        <v>1645164225.1830001</v>
      </c>
      <c r="C26263">
        <v>553</v>
      </c>
      <c r="D26263" s="1" t="str">
        <f t="shared" si="410"/>
        <v>02/18 15:03:45</v>
      </c>
    </row>
    <row r="26264" spans="1:4" x14ac:dyDescent="0.3">
      <c r="A26264" t="s">
        <v>10</v>
      </c>
      <c r="B26264">
        <v>1645164285.2360001</v>
      </c>
      <c r="C26264">
        <v>599</v>
      </c>
      <c r="D26264" s="1" t="str">
        <f t="shared" si="410"/>
        <v>02/18 15:04:45</v>
      </c>
    </row>
    <row r="26265" spans="1:4" x14ac:dyDescent="0.3">
      <c r="A26265" t="s">
        <v>10</v>
      </c>
      <c r="B26265">
        <v>1645164345.2880001</v>
      </c>
      <c r="C26265">
        <v>478</v>
      </c>
      <c r="D26265" s="1" t="str">
        <f t="shared" si="410"/>
        <v>02/18 15:05:45</v>
      </c>
    </row>
    <row r="26266" spans="1:4" x14ac:dyDescent="0.3">
      <c r="A26266" t="s">
        <v>10</v>
      </c>
      <c r="B26266">
        <v>1645164405.3529999</v>
      </c>
      <c r="C26266">
        <v>486</v>
      </c>
      <c r="D26266" s="1" t="str">
        <f t="shared" si="410"/>
        <v>02/18 15:06:45</v>
      </c>
    </row>
    <row r="26267" spans="1:4" x14ac:dyDescent="0.3">
      <c r="A26267" t="s">
        <v>10</v>
      </c>
      <c r="B26267">
        <v>1645164465.3959999</v>
      </c>
      <c r="C26267">
        <v>610</v>
      </c>
      <c r="D26267" s="1" t="str">
        <f t="shared" si="410"/>
        <v>02/18 15:07:45</v>
      </c>
    </row>
    <row r="26268" spans="1:4" x14ac:dyDescent="0.3">
      <c r="A26268" t="s">
        <v>10</v>
      </c>
      <c r="B26268">
        <v>1645164525.4920001</v>
      </c>
      <c r="C26268">
        <v>491</v>
      </c>
      <c r="D26268" s="1" t="str">
        <f t="shared" si="410"/>
        <v>02/18 15:08:45</v>
      </c>
    </row>
    <row r="26269" spans="1:4" x14ac:dyDescent="0.3">
      <c r="A26269" t="s">
        <v>10</v>
      </c>
      <c r="B26269">
        <v>1645164585.4979999</v>
      </c>
      <c r="C26269">
        <v>529</v>
      </c>
      <c r="D26269" s="1" t="str">
        <f t="shared" si="410"/>
        <v>02/18 15:09:45</v>
      </c>
    </row>
    <row r="26270" spans="1:4" x14ac:dyDescent="0.3">
      <c r="A26270" t="s">
        <v>10</v>
      </c>
      <c r="B26270">
        <v>1645164645.5739999</v>
      </c>
      <c r="C26270">
        <v>578</v>
      </c>
      <c r="D26270" s="1" t="str">
        <f t="shared" si="410"/>
        <v>02/18 15:10:45</v>
      </c>
    </row>
    <row r="26271" spans="1:4" x14ac:dyDescent="0.3">
      <c r="A26271" t="s">
        <v>10</v>
      </c>
      <c r="B26271">
        <v>1645164705.638</v>
      </c>
      <c r="C26271">
        <v>507</v>
      </c>
      <c r="D26271" s="1" t="str">
        <f t="shared" si="410"/>
        <v>02/18 15:11:45</v>
      </c>
    </row>
    <row r="26272" spans="1:4" x14ac:dyDescent="0.3">
      <c r="A26272" t="s">
        <v>10</v>
      </c>
      <c r="B26272">
        <v>1645164765.7019999</v>
      </c>
      <c r="C26272">
        <v>509</v>
      </c>
      <c r="D26272" s="1" t="str">
        <f t="shared" si="410"/>
        <v>02/18 15:12:45</v>
      </c>
    </row>
    <row r="26273" spans="1:4" x14ac:dyDescent="0.3">
      <c r="A26273" t="s">
        <v>10</v>
      </c>
      <c r="B26273">
        <v>1645164825.7720001</v>
      </c>
      <c r="C26273">
        <v>477</v>
      </c>
      <c r="D26273" s="1" t="str">
        <f t="shared" si="410"/>
        <v>02/18 15:13:45</v>
      </c>
    </row>
    <row r="26274" spans="1:4" x14ac:dyDescent="0.3">
      <c r="A26274" t="s">
        <v>10</v>
      </c>
      <c r="B26274">
        <v>1645164885.816</v>
      </c>
      <c r="C26274">
        <v>451</v>
      </c>
      <c r="D26274" s="1" t="str">
        <f t="shared" si="410"/>
        <v>02/18 15:14:45</v>
      </c>
    </row>
    <row r="26275" spans="1:4" x14ac:dyDescent="0.3">
      <c r="A26275" t="s">
        <v>10</v>
      </c>
      <c r="B26275">
        <v>1645164945.865</v>
      </c>
      <c r="C26275">
        <v>419</v>
      </c>
      <c r="D26275" s="1" t="str">
        <f t="shared" si="410"/>
        <v>02/18 15:15:45</v>
      </c>
    </row>
    <row r="26276" spans="1:4" x14ac:dyDescent="0.3">
      <c r="A26276" t="s">
        <v>10</v>
      </c>
      <c r="B26276">
        <v>1645165005.9230001</v>
      </c>
      <c r="C26276">
        <v>396</v>
      </c>
      <c r="D26276" s="1" t="str">
        <f t="shared" si="410"/>
        <v>02/18 15:16:45</v>
      </c>
    </row>
    <row r="26277" spans="1:4" x14ac:dyDescent="0.3">
      <c r="A26277" t="s">
        <v>10</v>
      </c>
      <c r="B26277">
        <v>1645165065.9879999</v>
      </c>
      <c r="C26277">
        <v>379</v>
      </c>
      <c r="D26277" s="1" t="str">
        <f t="shared" si="410"/>
        <v>02/18 15:17:45</v>
      </c>
    </row>
    <row r="26278" spans="1:4" x14ac:dyDescent="0.3">
      <c r="A26278" t="s">
        <v>10</v>
      </c>
      <c r="B26278">
        <v>1645165126.062</v>
      </c>
      <c r="C26278">
        <v>375</v>
      </c>
      <c r="D26278" s="1" t="str">
        <f t="shared" si="410"/>
        <v>02/18 15:18:46</v>
      </c>
    </row>
    <row r="26279" spans="1:4" x14ac:dyDescent="0.3">
      <c r="A26279" t="s">
        <v>10</v>
      </c>
      <c r="B26279">
        <v>1645165186.0739999</v>
      </c>
      <c r="C26279">
        <v>382</v>
      </c>
      <c r="D26279" s="1" t="str">
        <f t="shared" si="410"/>
        <v>02/18 15:19:46</v>
      </c>
    </row>
    <row r="26280" spans="1:4" x14ac:dyDescent="0.3">
      <c r="A26280" t="s">
        <v>10</v>
      </c>
      <c r="B26280">
        <v>1645165246.1389999</v>
      </c>
      <c r="C26280">
        <v>386</v>
      </c>
      <c r="D26280" s="1" t="str">
        <f t="shared" si="410"/>
        <v>02/18 15:20:46</v>
      </c>
    </row>
    <row r="26281" spans="1:4" x14ac:dyDescent="0.3">
      <c r="A26281" t="s">
        <v>10</v>
      </c>
      <c r="B26281">
        <v>1645165306.187</v>
      </c>
      <c r="C26281">
        <v>388</v>
      </c>
      <c r="D26281" s="1" t="str">
        <f t="shared" si="410"/>
        <v>02/18 15:21:46</v>
      </c>
    </row>
    <row r="26282" spans="1:4" x14ac:dyDescent="0.3">
      <c r="A26282" t="s">
        <v>10</v>
      </c>
      <c r="B26282">
        <v>1645165366.263</v>
      </c>
      <c r="C26282">
        <v>393</v>
      </c>
      <c r="D26282" s="1" t="str">
        <f t="shared" si="410"/>
        <v>02/18 15:22:46</v>
      </c>
    </row>
    <row r="26283" spans="1:4" x14ac:dyDescent="0.3">
      <c r="A26283" t="s">
        <v>10</v>
      </c>
      <c r="B26283">
        <v>1645165426.2969999</v>
      </c>
      <c r="C26283">
        <v>389</v>
      </c>
      <c r="D26283" s="1" t="str">
        <f t="shared" si="410"/>
        <v>02/18 15:23:46</v>
      </c>
    </row>
    <row r="26284" spans="1:4" x14ac:dyDescent="0.3">
      <c r="A26284" t="s">
        <v>10</v>
      </c>
      <c r="B26284">
        <v>1645165486.3469999</v>
      </c>
      <c r="C26284">
        <v>395</v>
      </c>
      <c r="D26284" s="1" t="str">
        <f t="shared" si="410"/>
        <v>02/18 15:24:46</v>
      </c>
    </row>
    <row r="26285" spans="1:4" x14ac:dyDescent="0.3">
      <c r="A26285" t="s">
        <v>10</v>
      </c>
      <c r="B26285">
        <v>1645165546.405</v>
      </c>
      <c r="C26285">
        <v>394</v>
      </c>
      <c r="D26285" s="1" t="str">
        <f t="shared" si="410"/>
        <v>02/18 15:25:46</v>
      </c>
    </row>
    <row r="26286" spans="1:4" x14ac:dyDescent="0.3">
      <c r="A26286" t="s">
        <v>10</v>
      </c>
      <c r="B26286">
        <v>1645165606.4760001</v>
      </c>
      <c r="C26286">
        <v>386</v>
      </c>
      <c r="D26286" s="1" t="str">
        <f t="shared" si="410"/>
        <v>02/18 15:26:46</v>
      </c>
    </row>
    <row r="26287" spans="1:4" x14ac:dyDescent="0.3">
      <c r="A26287" t="s">
        <v>10</v>
      </c>
      <c r="B26287">
        <v>1645165666.493</v>
      </c>
      <c r="C26287">
        <v>375</v>
      </c>
      <c r="D26287" s="1" t="str">
        <f t="shared" si="410"/>
        <v>02/18 15:27:46</v>
      </c>
    </row>
    <row r="26288" spans="1:4" x14ac:dyDescent="0.3">
      <c r="A26288" t="s">
        <v>10</v>
      </c>
      <c r="B26288">
        <v>1645165726.5780001</v>
      </c>
      <c r="C26288">
        <v>359</v>
      </c>
      <c r="D26288" s="1" t="str">
        <f t="shared" si="410"/>
        <v>02/18 15:28:46</v>
      </c>
    </row>
    <row r="26289" spans="1:4" x14ac:dyDescent="0.3">
      <c r="A26289" t="s">
        <v>10</v>
      </c>
      <c r="B26289">
        <v>1645165785.7030001</v>
      </c>
      <c r="C26289">
        <v>314</v>
      </c>
      <c r="D26289" s="1" t="str">
        <f t="shared" si="410"/>
        <v>02/18 15:29:45</v>
      </c>
    </row>
    <row r="26290" spans="1:4" x14ac:dyDescent="0.3">
      <c r="A26290" t="s">
        <v>10</v>
      </c>
      <c r="B26290">
        <v>1645165845.78</v>
      </c>
      <c r="C26290">
        <v>318</v>
      </c>
      <c r="D26290" s="1" t="str">
        <f t="shared" si="410"/>
        <v>02/18 15:30:45</v>
      </c>
    </row>
    <row r="26291" spans="1:4" x14ac:dyDescent="0.3">
      <c r="A26291" t="s">
        <v>10</v>
      </c>
      <c r="B26291">
        <v>1645165905.8110001</v>
      </c>
      <c r="C26291">
        <v>329</v>
      </c>
      <c r="D26291" s="1" t="str">
        <f t="shared" si="410"/>
        <v>02/18 15:31:45</v>
      </c>
    </row>
    <row r="26292" spans="1:4" x14ac:dyDescent="0.3">
      <c r="A26292" t="s">
        <v>10</v>
      </c>
      <c r="B26292">
        <v>1645165965.869</v>
      </c>
      <c r="C26292">
        <v>332</v>
      </c>
      <c r="D26292" s="1" t="str">
        <f t="shared" si="410"/>
        <v>02/18 15:32:45</v>
      </c>
    </row>
    <row r="26293" spans="1:4" x14ac:dyDescent="0.3">
      <c r="A26293" t="s">
        <v>10</v>
      </c>
      <c r="B26293">
        <v>1645166025.948</v>
      </c>
      <c r="C26293">
        <v>325</v>
      </c>
      <c r="D26293" s="1" t="str">
        <f t="shared" si="410"/>
        <v>02/18 15:33:45</v>
      </c>
    </row>
    <row r="26294" spans="1:4" x14ac:dyDescent="0.3">
      <c r="A26294" t="s">
        <v>10</v>
      </c>
      <c r="B26294">
        <v>1645166086.0009999</v>
      </c>
      <c r="C26294">
        <v>328</v>
      </c>
      <c r="D26294" s="1" t="str">
        <f t="shared" si="410"/>
        <v>02/18 15:34:46</v>
      </c>
    </row>
    <row r="26295" spans="1:4" x14ac:dyDescent="0.3">
      <c r="A26295" t="s">
        <v>10</v>
      </c>
      <c r="B26295">
        <v>1645166146.05</v>
      </c>
      <c r="C26295">
        <v>316</v>
      </c>
      <c r="D26295" s="1" t="str">
        <f t="shared" si="410"/>
        <v>02/18 15:35:46</v>
      </c>
    </row>
    <row r="26296" spans="1:4" x14ac:dyDescent="0.3">
      <c r="A26296" t="s">
        <v>10</v>
      </c>
      <c r="B26296">
        <v>1645166206.095</v>
      </c>
      <c r="C26296">
        <v>284</v>
      </c>
      <c r="D26296" s="1" t="str">
        <f t="shared" si="410"/>
        <v>02/18 15:36:46</v>
      </c>
    </row>
    <row r="26297" spans="1:4" x14ac:dyDescent="0.3">
      <c r="A26297" t="s">
        <v>10</v>
      </c>
      <c r="B26297">
        <v>1645166266.1719999</v>
      </c>
      <c r="C26297">
        <v>279</v>
      </c>
      <c r="D26297" s="1" t="str">
        <f t="shared" si="410"/>
        <v>02/18 15:37:46</v>
      </c>
    </row>
    <row r="26298" spans="1:4" x14ac:dyDescent="0.3">
      <c r="A26298" t="s">
        <v>10</v>
      </c>
      <c r="B26298">
        <v>1645166326.2590001</v>
      </c>
      <c r="C26298">
        <v>245</v>
      </c>
      <c r="D26298" s="1" t="str">
        <f t="shared" si="410"/>
        <v>02/18 15:38:46</v>
      </c>
    </row>
    <row r="26299" spans="1:4" x14ac:dyDescent="0.3">
      <c r="A26299" t="s">
        <v>10</v>
      </c>
      <c r="B26299">
        <v>1645166386.267</v>
      </c>
      <c r="C26299">
        <v>224</v>
      </c>
      <c r="D26299" s="1" t="str">
        <f t="shared" si="410"/>
        <v>02/18 15:39:46</v>
      </c>
    </row>
    <row r="26300" spans="1:4" x14ac:dyDescent="0.3">
      <c r="A26300" t="s">
        <v>10</v>
      </c>
      <c r="B26300">
        <v>1645166446.6270001</v>
      </c>
      <c r="C26300">
        <v>210</v>
      </c>
      <c r="D26300" s="1" t="str">
        <f t="shared" si="410"/>
        <v>02/18 15:40:46</v>
      </c>
    </row>
    <row r="26301" spans="1:4" x14ac:dyDescent="0.3">
      <c r="A26301" t="s">
        <v>10</v>
      </c>
      <c r="B26301">
        <v>1645166506.3870001</v>
      </c>
      <c r="C26301">
        <v>205</v>
      </c>
      <c r="D26301" s="1" t="str">
        <f t="shared" si="410"/>
        <v>02/18 15:41:46</v>
      </c>
    </row>
    <row r="26302" spans="1:4" x14ac:dyDescent="0.3">
      <c r="A26302" t="s">
        <v>10</v>
      </c>
      <c r="B26302">
        <v>1645166566.444</v>
      </c>
      <c r="C26302">
        <v>195</v>
      </c>
      <c r="D26302" s="1" t="str">
        <f t="shared" si="410"/>
        <v>02/18 15:42:46</v>
      </c>
    </row>
    <row r="26303" spans="1:4" x14ac:dyDescent="0.3">
      <c r="A26303" t="s">
        <v>10</v>
      </c>
      <c r="B26303">
        <v>1645166626.4949999</v>
      </c>
      <c r="C26303">
        <v>189</v>
      </c>
      <c r="D26303" s="1" t="str">
        <f t="shared" si="410"/>
        <v>02/18 15:43:46</v>
      </c>
    </row>
    <row r="26304" spans="1:4" x14ac:dyDescent="0.3">
      <c r="A26304" t="s">
        <v>10</v>
      </c>
      <c r="B26304">
        <v>1645166686.5539999</v>
      </c>
      <c r="C26304">
        <v>199</v>
      </c>
      <c r="D26304" s="1" t="str">
        <f t="shared" si="410"/>
        <v>02/18 15:44:46</v>
      </c>
    </row>
    <row r="26305" spans="1:4" x14ac:dyDescent="0.3">
      <c r="A26305" t="s">
        <v>10</v>
      </c>
      <c r="B26305">
        <v>1645166746.589</v>
      </c>
      <c r="C26305">
        <v>193</v>
      </c>
      <c r="D26305" s="1" t="str">
        <f t="shared" si="410"/>
        <v>02/18 15:45:46</v>
      </c>
    </row>
    <row r="26306" spans="1:4" x14ac:dyDescent="0.3">
      <c r="A26306" t="s">
        <v>10</v>
      </c>
      <c r="B26306">
        <v>1645166806.6400001</v>
      </c>
      <c r="C26306">
        <v>167</v>
      </c>
      <c r="D26306" s="1" t="str">
        <f t="shared" ref="D26306:D26369" si="411">TEXT((LEFT(B26306,10)+9*3600)/86400+70*365+19,"MM/DD HH:mm:ss")</f>
        <v>02/18 15:46:46</v>
      </c>
    </row>
    <row r="26307" spans="1:4" x14ac:dyDescent="0.3">
      <c r="A26307" t="s">
        <v>10</v>
      </c>
      <c r="B26307">
        <v>1645166866.7119999</v>
      </c>
      <c r="C26307">
        <v>166</v>
      </c>
      <c r="D26307" s="1" t="str">
        <f t="shared" si="411"/>
        <v>02/18 15:47:46</v>
      </c>
    </row>
    <row r="26308" spans="1:4" x14ac:dyDescent="0.3">
      <c r="A26308" t="s">
        <v>10</v>
      </c>
      <c r="B26308">
        <v>1645166926.7490001</v>
      </c>
      <c r="C26308">
        <v>146</v>
      </c>
      <c r="D26308" s="1" t="str">
        <f t="shared" si="411"/>
        <v>02/18 15:48:46</v>
      </c>
    </row>
    <row r="26309" spans="1:4" x14ac:dyDescent="0.3">
      <c r="A26309" t="s">
        <v>10</v>
      </c>
      <c r="B26309">
        <v>1645166986.7950001</v>
      </c>
      <c r="C26309">
        <v>127</v>
      </c>
      <c r="D26309" s="1" t="str">
        <f t="shared" si="411"/>
        <v>02/18 15:49:46</v>
      </c>
    </row>
    <row r="26310" spans="1:4" x14ac:dyDescent="0.3">
      <c r="A26310" t="s">
        <v>10</v>
      </c>
      <c r="B26310">
        <v>1645167046.8469999</v>
      </c>
      <c r="C26310">
        <v>129</v>
      </c>
      <c r="D26310" s="1" t="str">
        <f t="shared" si="411"/>
        <v>02/18 15:50:46</v>
      </c>
    </row>
    <row r="26311" spans="1:4" x14ac:dyDescent="0.3">
      <c r="A26311" t="s">
        <v>10</v>
      </c>
      <c r="B26311">
        <v>1645167106.902</v>
      </c>
      <c r="C26311">
        <v>151</v>
      </c>
      <c r="D26311" s="1" t="str">
        <f t="shared" si="411"/>
        <v>02/18 15:51:46</v>
      </c>
    </row>
    <row r="26312" spans="1:4" x14ac:dyDescent="0.3">
      <c r="A26312" t="s">
        <v>10</v>
      </c>
      <c r="B26312">
        <v>1645167166.9860001</v>
      </c>
      <c r="C26312">
        <v>174</v>
      </c>
      <c r="D26312" s="1" t="str">
        <f t="shared" si="411"/>
        <v>02/18 15:52:46</v>
      </c>
    </row>
    <row r="26313" spans="1:4" x14ac:dyDescent="0.3">
      <c r="A26313" t="s">
        <v>10</v>
      </c>
      <c r="B26313">
        <v>1645167227.0650001</v>
      </c>
      <c r="C26313">
        <v>191</v>
      </c>
      <c r="D26313" s="1" t="str">
        <f t="shared" si="411"/>
        <v>02/18 15:53:47</v>
      </c>
    </row>
    <row r="26314" spans="1:4" x14ac:dyDescent="0.3">
      <c r="A26314" t="s">
        <v>10</v>
      </c>
      <c r="B26314">
        <v>1645167287.096</v>
      </c>
      <c r="C26314">
        <v>227</v>
      </c>
      <c r="D26314" s="1" t="str">
        <f t="shared" si="411"/>
        <v>02/18 15:54:47</v>
      </c>
    </row>
    <row r="26315" spans="1:4" x14ac:dyDescent="0.3">
      <c r="A26315" t="s">
        <v>10</v>
      </c>
      <c r="B26315">
        <v>1645167347.131</v>
      </c>
      <c r="C26315">
        <v>246</v>
      </c>
      <c r="D26315" s="1" t="str">
        <f t="shared" si="411"/>
        <v>02/18 15:55:47</v>
      </c>
    </row>
    <row r="26316" spans="1:4" x14ac:dyDescent="0.3">
      <c r="A26316" t="s">
        <v>10</v>
      </c>
      <c r="B26316">
        <v>1645167407.2130001</v>
      </c>
      <c r="C26316">
        <v>232</v>
      </c>
      <c r="D26316" s="1" t="str">
        <f t="shared" si="411"/>
        <v>02/18 15:56:47</v>
      </c>
    </row>
    <row r="26317" spans="1:4" x14ac:dyDescent="0.3">
      <c r="A26317" t="s">
        <v>10</v>
      </c>
      <c r="B26317">
        <v>1645167467.253</v>
      </c>
      <c r="C26317">
        <v>202</v>
      </c>
      <c r="D26317" s="1" t="str">
        <f t="shared" si="411"/>
        <v>02/18 15:57:47</v>
      </c>
    </row>
    <row r="26318" spans="1:4" x14ac:dyDescent="0.3">
      <c r="A26318" t="s">
        <v>10</v>
      </c>
      <c r="B26318">
        <v>1645167527.345</v>
      </c>
      <c r="C26318">
        <v>167</v>
      </c>
      <c r="D26318" s="1" t="str">
        <f t="shared" si="411"/>
        <v>02/18 15:58:47</v>
      </c>
    </row>
    <row r="26319" spans="1:4" x14ac:dyDescent="0.3">
      <c r="A26319" t="s">
        <v>10</v>
      </c>
      <c r="B26319">
        <v>1645167587.365</v>
      </c>
      <c r="C26319">
        <v>116</v>
      </c>
      <c r="D26319" s="1" t="str">
        <f t="shared" si="411"/>
        <v>02/18 15:59:47</v>
      </c>
    </row>
    <row r="26320" spans="1:4" x14ac:dyDescent="0.3">
      <c r="A26320" t="s">
        <v>10</v>
      </c>
      <c r="B26320">
        <v>1645167647.441</v>
      </c>
      <c r="C26320">
        <v>60</v>
      </c>
      <c r="D26320" s="1" t="str">
        <f t="shared" si="411"/>
        <v>02/18 16:00:47</v>
      </c>
    </row>
    <row r="26321" spans="1:4" x14ac:dyDescent="0.3">
      <c r="A26321" t="s">
        <v>10</v>
      </c>
      <c r="B26321">
        <v>1645167707.4779999</v>
      </c>
      <c r="C26321">
        <v>47</v>
      </c>
      <c r="D26321" s="1" t="str">
        <f t="shared" si="411"/>
        <v>02/18 16:01:47</v>
      </c>
    </row>
    <row r="26322" spans="1:4" x14ac:dyDescent="0.3">
      <c r="A26322" t="s">
        <v>10</v>
      </c>
      <c r="B26322">
        <v>1645167767.552</v>
      </c>
      <c r="C26322">
        <v>42</v>
      </c>
      <c r="D26322" s="1" t="str">
        <f t="shared" si="411"/>
        <v>02/18 16:02:47</v>
      </c>
    </row>
    <row r="26323" spans="1:4" x14ac:dyDescent="0.3">
      <c r="A26323" t="s">
        <v>10</v>
      </c>
      <c r="B26323">
        <v>1645167827.5969999</v>
      </c>
      <c r="C26323">
        <v>40</v>
      </c>
      <c r="D26323" s="1" t="str">
        <f t="shared" si="411"/>
        <v>02/18 16:03:47</v>
      </c>
    </row>
    <row r="26324" spans="1:4" x14ac:dyDescent="0.3">
      <c r="A26324" t="s">
        <v>10</v>
      </c>
      <c r="B26324">
        <v>1645167887.6619999</v>
      </c>
      <c r="C26324">
        <v>42</v>
      </c>
      <c r="D26324" s="1" t="str">
        <f t="shared" si="411"/>
        <v>02/18 16:04:47</v>
      </c>
    </row>
    <row r="26325" spans="1:4" x14ac:dyDescent="0.3">
      <c r="A26325" t="s">
        <v>10</v>
      </c>
      <c r="B26325">
        <v>1645167947.819</v>
      </c>
      <c r="C26325">
        <v>43</v>
      </c>
      <c r="D26325" s="1" t="str">
        <f t="shared" si="411"/>
        <v>02/18 16:05:47</v>
      </c>
    </row>
    <row r="26326" spans="1:4" x14ac:dyDescent="0.3">
      <c r="A26326" t="s">
        <v>10</v>
      </c>
      <c r="B26326">
        <v>1645168007.757</v>
      </c>
      <c r="C26326">
        <v>45</v>
      </c>
      <c r="D26326" s="1" t="str">
        <f t="shared" si="411"/>
        <v>02/18 16:06:47</v>
      </c>
    </row>
    <row r="26327" spans="1:4" x14ac:dyDescent="0.3">
      <c r="A26327" t="s">
        <v>10</v>
      </c>
      <c r="B26327">
        <v>1645168067.819</v>
      </c>
      <c r="C26327">
        <v>46</v>
      </c>
      <c r="D26327" s="1" t="str">
        <f t="shared" si="411"/>
        <v>02/18 16:07:47</v>
      </c>
    </row>
    <row r="26328" spans="1:4" x14ac:dyDescent="0.3">
      <c r="A26328" t="s">
        <v>10</v>
      </c>
      <c r="B26328">
        <v>1645168127.9159999</v>
      </c>
      <c r="C26328">
        <v>47</v>
      </c>
      <c r="D26328" s="1" t="str">
        <f t="shared" si="411"/>
        <v>02/18 16:08:47</v>
      </c>
    </row>
    <row r="26329" spans="1:4" x14ac:dyDescent="0.3">
      <c r="A26329" t="s">
        <v>10</v>
      </c>
      <c r="B26329">
        <v>1645168187.9330001</v>
      </c>
      <c r="C26329">
        <v>47</v>
      </c>
      <c r="D26329" s="1" t="str">
        <f t="shared" si="411"/>
        <v>02/18 16:09:47</v>
      </c>
    </row>
    <row r="26330" spans="1:4" x14ac:dyDescent="0.3">
      <c r="A26330" t="s">
        <v>10</v>
      </c>
      <c r="B26330">
        <v>1645168247.9990001</v>
      </c>
      <c r="C26330">
        <v>47</v>
      </c>
      <c r="D26330" s="1" t="str">
        <f t="shared" si="411"/>
        <v>02/18 16:10:47</v>
      </c>
    </row>
    <row r="26331" spans="1:4" x14ac:dyDescent="0.3">
      <c r="A26331" t="s">
        <v>10</v>
      </c>
      <c r="B26331">
        <v>1645168308.05</v>
      </c>
      <c r="C26331">
        <v>46</v>
      </c>
      <c r="D26331" s="1" t="str">
        <f t="shared" si="411"/>
        <v>02/18 16:11:48</v>
      </c>
    </row>
    <row r="26332" spans="1:4" x14ac:dyDescent="0.3">
      <c r="A26332" t="s">
        <v>10</v>
      </c>
      <c r="B26332">
        <v>1645168368.108</v>
      </c>
      <c r="C26332">
        <v>43</v>
      </c>
      <c r="D26332" s="1" t="str">
        <f t="shared" si="411"/>
        <v>02/18 16:12:48</v>
      </c>
    </row>
    <row r="26333" spans="1:4" x14ac:dyDescent="0.3">
      <c r="A26333" t="s">
        <v>10</v>
      </c>
      <c r="B26333">
        <v>1645168428.1800001</v>
      </c>
      <c r="C26333">
        <v>40</v>
      </c>
      <c r="D26333" s="1" t="str">
        <f t="shared" si="411"/>
        <v>02/18 16:13:48</v>
      </c>
    </row>
    <row r="26334" spans="1:4" x14ac:dyDescent="0.3">
      <c r="A26334" t="s">
        <v>10</v>
      </c>
      <c r="B26334">
        <v>1645168488.2249999</v>
      </c>
      <c r="C26334">
        <v>38</v>
      </c>
      <c r="D26334" s="1" t="str">
        <f t="shared" si="411"/>
        <v>02/18 16:14:48</v>
      </c>
    </row>
    <row r="26335" spans="1:4" x14ac:dyDescent="0.3">
      <c r="A26335" t="s">
        <v>10</v>
      </c>
      <c r="B26335">
        <v>1645168548.2809999</v>
      </c>
      <c r="C26335">
        <v>31</v>
      </c>
      <c r="D26335" s="1" t="str">
        <f t="shared" si="411"/>
        <v>02/18 16:15:48</v>
      </c>
    </row>
    <row r="26336" spans="1:4" x14ac:dyDescent="0.3">
      <c r="A26336" t="s">
        <v>10</v>
      </c>
      <c r="B26336">
        <v>1645168608.3239999</v>
      </c>
      <c r="C26336">
        <v>32</v>
      </c>
      <c r="D26336" s="1" t="str">
        <f t="shared" si="411"/>
        <v>02/18 16:16:48</v>
      </c>
    </row>
    <row r="26337" spans="1:4" x14ac:dyDescent="0.3">
      <c r="A26337" t="s">
        <v>10</v>
      </c>
      <c r="B26337">
        <v>1645168668.3710001</v>
      </c>
      <c r="C26337">
        <v>30</v>
      </c>
      <c r="D26337" s="1" t="str">
        <f t="shared" si="411"/>
        <v>02/18 16:17:48</v>
      </c>
    </row>
    <row r="26338" spans="1:4" x14ac:dyDescent="0.3">
      <c r="A26338" t="s">
        <v>10</v>
      </c>
      <c r="B26338">
        <v>1645168728.4590001</v>
      </c>
      <c r="C26338">
        <v>30</v>
      </c>
      <c r="D26338" s="1" t="str">
        <f t="shared" si="411"/>
        <v>02/18 16:18:48</v>
      </c>
    </row>
    <row r="26339" spans="1:4" x14ac:dyDescent="0.3">
      <c r="A26339" t="s">
        <v>10</v>
      </c>
      <c r="B26339">
        <v>1645168788.497</v>
      </c>
      <c r="C26339">
        <v>32</v>
      </c>
      <c r="D26339" s="1" t="str">
        <f t="shared" si="411"/>
        <v>02/18 16:19:48</v>
      </c>
    </row>
    <row r="26340" spans="1:4" x14ac:dyDescent="0.3">
      <c r="A26340" t="s">
        <v>10</v>
      </c>
      <c r="B26340">
        <v>1645168848.5699999</v>
      </c>
      <c r="C26340">
        <v>35</v>
      </c>
      <c r="D26340" s="1" t="str">
        <f t="shared" si="411"/>
        <v>02/18 16:20:48</v>
      </c>
    </row>
    <row r="26341" spans="1:4" x14ac:dyDescent="0.3">
      <c r="A26341" t="s">
        <v>10</v>
      </c>
      <c r="B26341">
        <v>1645168908.6059999</v>
      </c>
      <c r="C26341">
        <v>37</v>
      </c>
      <c r="D26341" s="1" t="str">
        <f t="shared" si="411"/>
        <v>02/18 16:21:48</v>
      </c>
    </row>
    <row r="26342" spans="1:4" x14ac:dyDescent="0.3">
      <c r="A26342" t="s">
        <v>10</v>
      </c>
      <c r="B26342">
        <v>1645168968.671</v>
      </c>
      <c r="C26342">
        <v>36</v>
      </c>
      <c r="D26342" s="1" t="str">
        <f t="shared" si="411"/>
        <v>02/18 16:22:48</v>
      </c>
    </row>
    <row r="26343" spans="1:4" x14ac:dyDescent="0.3">
      <c r="A26343" t="s">
        <v>10</v>
      </c>
      <c r="B26343">
        <v>1645169028.7620001</v>
      </c>
      <c r="C26343">
        <v>36</v>
      </c>
      <c r="D26343" s="1" t="str">
        <f t="shared" si="411"/>
        <v>02/18 16:23:48</v>
      </c>
    </row>
    <row r="26344" spans="1:4" x14ac:dyDescent="0.3">
      <c r="A26344" t="s">
        <v>10</v>
      </c>
      <c r="B26344">
        <v>1645169088.7869999</v>
      </c>
      <c r="C26344">
        <v>33</v>
      </c>
      <c r="D26344" s="1" t="str">
        <f t="shared" si="411"/>
        <v>02/18 16:24:48</v>
      </c>
    </row>
    <row r="26345" spans="1:4" x14ac:dyDescent="0.3">
      <c r="A26345" t="s">
        <v>10</v>
      </c>
      <c r="B26345">
        <v>1645169148.849</v>
      </c>
      <c r="C26345">
        <v>28</v>
      </c>
      <c r="D26345" s="1" t="str">
        <f t="shared" si="411"/>
        <v>02/18 16:25:48</v>
      </c>
    </row>
    <row r="26346" spans="1:4" x14ac:dyDescent="0.3">
      <c r="A26346" t="s">
        <v>10</v>
      </c>
      <c r="B26346">
        <v>1645169208.9130001</v>
      </c>
      <c r="C26346">
        <v>22</v>
      </c>
      <c r="D26346" s="1" t="str">
        <f t="shared" si="411"/>
        <v>02/18 16:26:48</v>
      </c>
    </row>
    <row r="26347" spans="1:4" x14ac:dyDescent="0.3">
      <c r="A26347" t="s">
        <v>10</v>
      </c>
      <c r="B26347">
        <v>1645169268.9549999</v>
      </c>
      <c r="C26347">
        <v>18</v>
      </c>
      <c r="D26347" s="1" t="str">
        <f t="shared" si="411"/>
        <v>02/18 16:27:48</v>
      </c>
    </row>
    <row r="26348" spans="1:4" x14ac:dyDescent="0.3">
      <c r="A26348" t="s">
        <v>10</v>
      </c>
      <c r="B26348">
        <v>1645169329.0190001</v>
      </c>
      <c r="C26348">
        <v>15</v>
      </c>
      <c r="D26348" s="1" t="str">
        <f t="shared" si="411"/>
        <v>02/18 16:28:49</v>
      </c>
    </row>
    <row r="26349" spans="1:4" x14ac:dyDescent="0.3">
      <c r="A26349" t="s">
        <v>10</v>
      </c>
      <c r="B26349">
        <v>1645169388.892</v>
      </c>
      <c r="C26349">
        <v>13</v>
      </c>
      <c r="D26349" s="1" t="str">
        <f t="shared" si="411"/>
        <v>02/18 16:29:48</v>
      </c>
    </row>
    <row r="26350" spans="1:4" x14ac:dyDescent="0.3">
      <c r="A26350" t="s">
        <v>10</v>
      </c>
      <c r="B26350">
        <v>1645169449.1819999</v>
      </c>
      <c r="C26350">
        <v>13</v>
      </c>
      <c r="D26350" s="1" t="str">
        <f t="shared" si="411"/>
        <v>02/18 16:30:49</v>
      </c>
    </row>
    <row r="26351" spans="1:4" x14ac:dyDescent="0.3">
      <c r="A26351" t="s">
        <v>10</v>
      </c>
      <c r="B26351">
        <v>1645169508.9920001</v>
      </c>
      <c r="C26351">
        <v>11</v>
      </c>
      <c r="D26351" s="1" t="str">
        <f t="shared" si="411"/>
        <v>02/18 16:31:48</v>
      </c>
    </row>
    <row r="26352" spans="1:4" x14ac:dyDescent="0.3">
      <c r="A26352" t="s">
        <v>10</v>
      </c>
      <c r="B26352">
        <v>1645169569.075</v>
      </c>
      <c r="C26352">
        <v>13</v>
      </c>
      <c r="D26352" s="1" t="str">
        <f t="shared" si="411"/>
        <v>02/18 16:32:49</v>
      </c>
    </row>
    <row r="26353" spans="1:4" x14ac:dyDescent="0.3">
      <c r="A26353" t="s">
        <v>10</v>
      </c>
      <c r="B26353">
        <v>1645169629.1470001</v>
      </c>
      <c r="C26353">
        <v>12</v>
      </c>
      <c r="D26353" s="1" t="str">
        <f t="shared" si="411"/>
        <v>02/18 16:33:49</v>
      </c>
    </row>
    <row r="26354" spans="1:4" x14ac:dyDescent="0.3">
      <c r="A26354" t="s">
        <v>10</v>
      </c>
      <c r="B26354">
        <v>1645169689.174</v>
      </c>
      <c r="C26354">
        <v>10</v>
      </c>
      <c r="D26354" s="1" t="str">
        <f t="shared" si="411"/>
        <v>02/18 16:34:49</v>
      </c>
    </row>
    <row r="26355" spans="1:4" x14ac:dyDescent="0.3">
      <c r="A26355" t="s">
        <v>10</v>
      </c>
      <c r="B26355">
        <v>1645169749.2409999</v>
      </c>
      <c r="C26355">
        <v>9</v>
      </c>
      <c r="D26355" s="1" t="str">
        <f t="shared" si="411"/>
        <v>02/18 16:35:49</v>
      </c>
    </row>
    <row r="26356" spans="1:4" x14ac:dyDescent="0.3">
      <c r="A26356" t="s">
        <v>10</v>
      </c>
      <c r="B26356">
        <v>1645169809.2920001</v>
      </c>
      <c r="C26356">
        <v>8</v>
      </c>
      <c r="D26356" s="1" t="str">
        <f t="shared" si="411"/>
        <v>02/18 16:36:49</v>
      </c>
    </row>
    <row r="26357" spans="1:4" x14ac:dyDescent="0.3">
      <c r="A26357" t="s">
        <v>10</v>
      </c>
      <c r="B26357">
        <v>1645169869.3299999</v>
      </c>
      <c r="C26357">
        <v>9</v>
      </c>
      <c r="D26357" s="1" t="str">
        <f t="shared" si="411"/>
        <v>02/18 16:37:49</v>
      </c>
    </row>
    <row r="26358" spans="1:4" x14ac:dyDescent="0.3">
      <c r="A26358" t="s">
        <v>10</v>
      </c>
      <c r="B26358">
        <v>1645169929.434</v>
      </c>
      <c r="C26358">
        <v>9</v>
      </c>
      <c r="D26358" s="1" t="str">
        <f t="shared" si="411"/>
        <v>02/18 16:38:49</v>
      </c>
    </row>
    <row r="26359" spans="1:4" x14ac:dyDescent="0.3">
      <c r="A26359" t="s">
        <v>10</v>
      </c>
      <c r="B26359">
        <v>1645169989.428</v>
      </c>
      <c r="C26359">
        <v>9</v>
      </c>
      <c r="D26359" s="1" t="str">
        <f t="shared" si="411"/>
        <v>02/18 16:39:49</v>
      </c>
    </row>
    <row r="26360" spans="1:4" x14ac:dyDescent="0.3">
      <c r="A26360" t="s">
        <v>10</v>
      </c>
      <c r="B26360">
        <v>1645170049.4890001</v>
      </c>
      <c r="C26360">
        <v>9</v>
      </c>
      <c r="D26360" s="1" t="str">
        <f t="shared" si="411"/>
        <v>02/18 16:40:49</v>
      </c>
    </row>
    <row r="26361" spans="1:4" x14ac:dyDescent="0.3">
      <c r="A26361" t="s">
        <v>10</v>
      </c>
      <c r="B26361">
        <v>1645170109.5450001</v>
      </c>
      <c r="C26361">
        <v>10</v>
      </c>
      <c r="D26361" s="1" t="str">
        <f t="shared" si="411"/>
        <v>02/18 16:41:49</v>
      </c>
    </row>
    <row r="26362" spans="1:4" x14ac:dyDescent="0.3">
      <c r="A26362" t="s">
        <v>10</v>
      </c>
      <c r="B26362">
        <v>1645170169.6170001</v>
      </c>
      <c r="C26362">
        <v>10</v>
      </c>
      <c r="D26362" s="1" t="str">
        <f t="shared" si="411"/>
        <v>02/18 16:42:49</v>
      </c>
    </row>
    <row r="26363" spans="1:4" x14ac:dyDescent="0.3">
      <c r="A26363" t="s">
        <v>10</v>
      </c>
      <c r="B26363">
        <v>1645170229.675</v>
      </c>
      <c r="C26363">
        <v>10</v>
      </c>
      <c r="D26363" s="1" t="str">
        <f t="shared" si="411"/>
        <v>02/18 16:43:49</v>
      </c>
    </row>
    <row r="26364" spans="1:4" x14ac:dyDescent="0.3">
      <c r="A26364" t="s">
        <v>10</v>
      </c>
      <c r="B26364">
        <v>1645170289.7479999</v>
      </c>
      <c r="C26364">
        <v>8</v>
      </c>
      <c r="D26364" s="1" t="str">
        <f t="shared" si="411"/>
        <v>02/18 16:44:49</v>
      </c>
    </row>
    <row r="26365" spans="1:4" x14ac:dyDescent="0.3">
      <c r="A26365" t="s">
        <v>10</v>
      </c>
      <c r="B26365">
        <v>1645170349.7739999</v>
      </c>
      <c r="C26365">
        <v>8</v>
      </c>
      <c r="D26365" s="1" t="str">
        <f t="shared" si="411"/>
        <v>02/18 16:45:49</v>
      </c>
    </row>
    <row r="26366" spans="1:4" x14ac:dyDescent="0.3">
      <c r="A26366" t="s">
        <v>10</v>
      </c>
      <c r="B26366">
        <v>1645170409.8340001</v>
      </c>
      <c r="C26366">
        <v>6</v>
      </c>
      <c r="D26366" s="1" t="str">
        <f t="shared" si="411"/>
        <v>02/18 16:46:49</v>
      </c>
    </row>
    <row r="26367" spans="1:4" x14ac:dyDescent="0.3">
      <c r="A26367" t="s">
        <v>10</v>
      </c>
      <c r="B26367">
        <v>1645170469.885</v>
      </c>
      <c r="C26367">
        <v>4</v>
      </c>
      <c r="D26367" s="1" t="str">
        <f t="shared" si="411"/>
        <v>02/18 16:47:49</v>
      </c>
    </row>
    <row r="26368" spans="1:4" x14ac:dyDescent="0.3">
      <c r="A26368" t="s">
        <v>10</v>
      </c>
      <c r="B26368">
        <v>1645170529.9619999</v>
      </c>
      <c r="C26368">
        <v>2</v>
      </c>
      <c r="D26368" s="1" t="str">
        <f t="shared" si="411"/>
        <v>02/18 16:48:49</v>
      </c>
    </row>
    <row r="26369" spans="1:4" x14ac:dyDescent="0.3">
      <c r="A26369" t="s">
        <v>10</v>
      </c>
      <c r="B26369">
        <v>1645170590.0050001</v>
      </c>
      <c r="C26369">
        <v>0</v>
      </c>
      <c r="D26369" s="1" t="str">
        <f t="shared" si="411"/>
        <v>02/18 16:49:50</v>
      </c>
    </row>
    <row r="26370" spans="1:4" x14ac:dyDescent="0.3">
      <c r="A26370" t="s">
        <v>10</v>
      </c>
      <c r="B26370">
        <v>1645170650.0469999</v>
      </c>
      <c r="C26370">
        <v>0</v>
      </c>
      <c r="D26370" s="1" t="str">
        <f t="shared" ref="D26370:D26433" si="412">TEXT((LEFT(B26370,10)+9*3600)/86400+70*365+19,"MM/DD HH:mm:ss")</f>
        <v>02/18 16:50:50</v>
      </c>
    </row>
    <row r="26371" spans="1:4" x14ac:dyDescent="0.3">
      <c r="A26371" t="s">
        <v>10</v>
      </c>
      <c r="B26371">
        <v>1645170710.1210001</v>
      </c>
      <c r="C26371">
        <v>0</v>
      </c>
      <c r="D26371" s="1" t="str">
        <f t="shared" si="412"/>
        <v>02/18 16:51:50</v>
      </c>
    </row>
    <row r="26372" spans="1:4" x14ac:dyDescent="0.3">
      <c r="A26372" t="s">
        <v>10</v>
      </c>
      <c r="B26372">
        <v>1645170770.164</v>
      </c>
      <c r="C26372">
        <v>0</v>
      </c>
      <c r="D26372" s="1" t="str">
        <f t="shared" si="412"/>
        <v>02/18 16:52:50</v>
      </c>
    </row>
    <row r="26373" spans="1:4" x14ac:dyDescent="0.3">
      <c r="A26373" t="s">
        <v>10</v>
      </c>
      <c r="B26373">
        <v>1645170830.2309999</v>
      </c>
      <c r="C26373">
        <v>0</v>
      </c>
      <c r="D26373" s="1" t="str">
        <f t="shared" si="412"/>
        <v>02/18 16:53:50</v>
      </c>
    </row>
    <row r="26374" spans="1:4" x14ac:dyDescent="0.3">
      <c r="A26374" t="s">
        <v>10</v>
      </c>
      <c r="B26374">
        <v>1645170890.28</v>
      </c>
      <c r="C26374">
        <v>0</v>
      </c>
      <c r="D26374" s="1" t="str">
        <f t="shared" si="412"/>
        <v>02/18 16:54:50</v>
      </c>
    </row>
    <row r="26375" spans="1:4" x14ac:dyDescent="0.3">
      <c r="A26375" t="s">
        <v>10</v>
      </c>
      <c r="B26375">
        <v>1645170950.302</v>
      </c>
      <c r="C26375">
        <v>0</v>
      </c>
      <c r="D26375" s="1" t="str">
        <f t="shared" si="412"/>
        <v>02/18 16:55:50</v>
      </c>
    </row>
    <row r="26376" spans="1:4" x14ac:dyDescent="0.3">
      <c r="A26376" t="s">
        <v>10</v>
      </c>
      <c r="B26376">
        <v>1645171010.3870001</v>
      </c>
      <c r="C26376">
        <v>0</v>
      </c>
      <c r="D26376" s="1" t="str">
        <f t="shared" si="412"/>
        <v>02/18 16:56:50</v>
      </c>
    </row>
    <row r="26377" spans="1:4" x14ac:dyDescent="0.3">
      <c r="A26377" t="s">
        <v>10</v>
      </c>
      <c r="B26377">
        <v>1645171070.4059999</v>
      </c>
      <c r="C26377">
        <v>0</v>
      </c>
      <c r="D26377" s="1" t="str">
        <f t="shared" si="412"/>
        <v>02/18 16:57:50</v>
      </c>
    </row>
    <row r="26378" spans="1:4" x14ac:dyDescent="0.3">
      <c r="A26378" t="s">
        <v>10</v>
      </c>
      <c r="B26378">
        <v>1645171130.503</v>
      </c>
      <c r="C26378">
        <v>0</v>
      </c>
      <c r="D26378" s="1" t="str">
        <f t="shared" si="412"/>
        <v>02/18 16:58:50</v>
      </c>
    </row>
    <row r="26379" spans="1:4" x14ac:dyDescent="0.3">
      <c r="A26379" t="s">
        <v>10</v>
      </c>
      <c r="B26379">
        <v>1645171190.543</v>
      </c>
      <c r="C26379">
        <v>0</v>
      </c>
      <c r="D26379" s="1" t="str">
        <f t="shared" si="412"/>
        <v>02/18 16:59:50</v>
      </c>
    </row>
    <row r="26380" spans="1:4" x14ac:dyDescent="0.3">
      <c r="A26380" t="s">
        <v>10</v>
      </c>
      <c r="B26380">
        <v>1645171250.5780001</v>
      </c>
      <c r="C26380">
        <v>0</v>
      </c>
      <c r="D26380" s="1" t="str">
        <f t="shared" si="412"/>
        <v>02/18 17:00:50</v>
      </c>
    </row>
    <row r="26381" spans="1:4" x14ac:dyDescent="0.3">
      <c r="A26381" t="s">
        <v>10</v>
      </c>
      <c r="B26381">
        <v>1645171310.628</v>
      </c>
      <c r="C26381">
        <v>0</v>
      </c>
      <c r="D26381" s="1" t="str">
        <f t="shared" si="412"/>
        <v>02/18 17:01:50</v>
      </c>
    </row>
    <row r="26382" spans="1:4" x14ac:dyDescent="0.3">
      <c r="A26382" t="s">
        <v>10</v>
      </c>
      <c r="B26382">
        <v>1645171370.6949999</v>
      </c>
      <c r="C26382">
        <v>0</v>
      </c>
      <c r="D26382" s="1" t="str">
        <f t="shared" si="412"/>
        <v>02/18 17:02:50</v>
      </c>
    </row>
    <row r="26383" spans="1:4" x14ac:dyDescent="0.3">
      <c r="A26383" t="s">
        <v>10</v>
      </c>
      <c r="B26383">
        <v>1645171430.75</v>
      </c>
      <c r="C26383">
        <v>0</v>
      </c>
      <c r="D26383" s="1" t="str">
        <f t="shared" si="412"/>
        <v>02/18 17:03:50</v>
      </c>
    </row>
    <row r="26384" spans="1:4" x14ac:dyDescent="0.3">
      <c r="A26384" t="s">
        <v>10</v>
      </c>
      <c r="B26384">
        <v>1645171490.813</v>
      </c>
      <c r="C26384">
        <v>0</v>
      </c>
      <c r="D26384" s="1" t="str">
        <f t="shared" si="412"/>
        <v>02/18 17:04:50</v>
      </c>
    </row>
    <row r="26385" spans="1:4" x14ac:dyDescent="0.3">
      <c r="A26385" t="s">
        <v>10</v>
      </c>
      <c r="B26385">
        <v>1645171550.845</v>
      </c>
      <c r="C26385">
        <v>0</v>
      </c>
      <c r="D26385" s="1" t="str">
        <f t="shared" si="412"/>
        <v>02/18 17:05:50</v>
      </c>
    </row>
    <row r="26386" spans="1:4" x14ac:dyDescent="0.3">
      <c r="A26386" t="s">
        <v>10</v>
      </c>
      <c r="B26386">
        <v>1645171611.1930001</v>
      </c>
      <c r="C26386">
        <v>0</v>
      </c>
      <c r="D26386" s="1" t="str">
        <f t="shared" si="412"/>
        <v>02/18 17:06:51</v>
      </c>
    </row>
    <row r="26387" spans="1:4" x14ac:dyDescent="0.3">
      <c r="A26387" t="s">
        <v>10</v>
      </c>
      <c r="B26387">
        <v>1645171671.1530001</v>
      </c>
      <c r="C26387">
        <v>0</v>
      </c>
      <c r="D26387" s="1" t="str">
        <f t="shared" si="412"/>
        <v>02/18 17:07:51</v>
      </c>
    </row>
    <row r="26388" spans="1:4" x14ac:dyDescent="0.3">
      <c r="A26388" t="s">
        <v>10</v>
      </c>
      <c r="B26388">
        <v>1645171731.01</v>
      </c>
      <c r="C26388">
        <v>0</v>
      </c>
      <c r="D26388" s="1" t="str">
        <f t="shared" si="412"/>
        <v>02/18 17:08:51</v>
      </c>
    </row>
    <row r="26389" spans="1:4" x14ac:dyDescent="0.3">
      <c r="A26389" t="s">
        <v>10</v>
      </c>
      <c r="B26389">
        <v>1645171791.066</v>
      </c>
      <c r="C26389">
        <v>0</v>
      </c>
      <c r="D26389" s="1" t="str">
        <f t="shared" si="412"/>
        <v>02/18 17:09:51</v>
      </c>
    </row>
    <row r="26390" spans="1:4" x14ac:dyDescent="0.3">
      <c r="A26390" t="s">
        <v>10</v>
      </c>
      <c r="B26390">
        <v>1645171851.131</v>
      </c>
      <c r="C26390">
        <v>0</v>
      </c>
      <c r="D26390" s="1" t="str">
        <f t="shared" si="412"/>
        <v>02/18 17:10:51</v>
      </c>
    </row>
    <row r="26391" spans="1:4" x14ac:dyDescent="0.3">
      <c r="A26391" t="s">
        <v>10</v>
      </c>
      <c r="B26391">
        <v>1645171911.171</v>
      </c>
      <c r="C26391">
        <v>0</v>
      </c>
      <c r="D26391" s="1" t="str">
        <f t="shared" si="412"/>
        <v>02/18 17:11:51</v>
      </c>
    </row>
    <row r="26392" spans="1:4" x14ac:dyDescent="0.3">
      <c r="A26392" t="s">
        <v>10</v>
      </c>
      <c r="B26392">
        <v>1645171971.237</v>
      </c>
      <c r="C26392">
        <v>0</v>
      </c>
      <c r="D26392" s="1" t="str">
        <f t="shared" si="412"/>
        <v>02/18 17:12:51</v>
      </c>
    </row>
    <row r="26393" spans="1:4" x14ac:dyDescent="0.3">
      <c r="A26393" t="s">
        <v>10</v>
      </c>
      <c r="B26393">
        <v>1645172031.3110001</v>
      </c>
      <c r="C26393">
        <v>0</v>
      </c>
      <c r="D26393" s="1" t="str">
        <f t="shared" si="412"/>
        <v>02/18 17:13:51</v>
      </c>
    </row>
    <row r="26394" spans="1:4" x14ac:dyDescent="0.3">
      <c r="A26394" t="s">
        <v>10</v>
      </c>
      <c r="B26394">
        <v>1645172091.352</v>
      </c>
      <c r="C26394">
        <v>0</v>
      </c>
      <c r="D26394" s="1" t="str">
        <f t="shared" si="412"/>
        <v>02/18 17:14:51</v>
      </c>
    </row>
    <row r="26395" spans="1:4" x14ac:dyDescent="0.3">
      <c r="A26395" t="s">
        <v>10</v>
      </c>
      <c r="B26395">
        <v>1645172151.4070001</v>
      </c>
      <c r="C26395">
        <v>0</v>
      </c>
      <c r="D26395" s="1" t="str">
        <f t="shared" si="412"/>
        <v>02/18 17:15:51</v>
      </c>
    </row>
    <row r="26396" spans="1:4" x14ac:dyDescent="0.3">
      <c r="A26396" t="s">
        <v>10</v>
      </c>
      <c r="B26396">
        <v>1645172211.4660001</v>
      </c>
      <c r="C26396">
        <v>0</v>
      </c>
      <c r="D26396" s="1" t="str">
        <f t="shared" si="412"/>
        <v>02/18 17:16:51</v>
      </c>
    </row>
    <row r="26397" spans="1:4" x14ac:dyDescent="0.3">
      <c r="A26397" t="s">
        <v>10</v>
      </c>
      <c r="B26397">
        <v>1645172271.5090001</v>
      </c>
      <c r="C26397">
        <v>0</v>
      </c>
      <c r="D26397" s="1" t="str">
        <f t="shared" si="412"/>
        <v>02/18 17:17:51</v>
      </c>
    </row>
    <row r="26398" spans="1:4" x14ac:dyDescent="0.3">
      <c r="A26398" t="s">
        <v>10</v>
      </c>
      <c r="B26398">
        <v>1645172331.5569999</v>
      </c>
      <c r="C26398">
        <v>0</v>
      </c>
      <c r="D26398" s="1" t="str">
        <f t="shared" si="412"/>
        <v>02/18 17:18:51</v>
      </c>
    </row>
    <row r="26399" spans="1:4" x14ac:dyDescent="0.3">
      <c r="A26399" t="s">
        <v>10</v>
      </c>
      <c r="B26399">
        <v>1645172391.6129999</v>
      </c>
      <c r="C26399">
        <v>0</v>
      </c>
      <c r="D26399" s="1" t="str">
        <f t="shared" si="412"/>
        <v>02/18 17:19:51</v>
      </c>
    </row>
    <row r="26400" spans="1:4" x14ac:dyDescent="0.3">
      <c r="A26400" t="s">
        <v>10</v>
      </c>
      <c r="B26400">
        <v>1645172451.6919999</v>
      </c>
      <c r="C26400">
        <v>0</v>
      </c>
      <c r="D26400" s="1" t="str">
        <f t="shared" si="412"/>
        <v>02/18 17:20:51</v>
      </c>
    </row>
    <row r="26401" spans="1:4" x14ac:dyDescent="0.3">
      <c r="A26401" t="s">
        <v>10</v>
      </c>
      <c r="B26401">
        <v>1645172511.7360001</v>
      </c>
      <c r="C26401">
        <v>0</v>
      </c>
      <c r="D26401" s="1" t="str">
        <f t="shared" si="412"/>
        <v>02/18 17:21:51</v>
      </c>
    </row>
    <row r="26402" spans="1:4" x14ac:dyDescent="0.3">
      <c r="A26402" t="s">
        <v>10</v>
      </c>
      <c r="B26402">
        <v>1645172571.78</v>
      </c>
      <c r="C26402">
        <v>0</v>
      </c>
      <c r="D26402" s="1" t="str">
        <f t="shared" si="412"/>
        <v>02/18 17:22:51</v>
      </c>
    </row>
    <row r="26403" spans="1:4" x14ac:dyDescent="0.3">
      <c r="A26403" t="s">
        <v>10</v>
      </c>
      <c r="B26403">
        <v>1645172631.8640001</v>
      </c>
      <c r="C26403">
        <v>0</v>
      </c>
      <c r="D26403" s="1" t="str">
        <f t="shared" si="412"/>
        <v>02/18 17:23:51</v>
      </c>
    </row>
    <row r="26404" spans="1:4" x14ac:dyDescent="0.3">
      <c r="A26404" t="s">
        <v>10</v>
      </c>
      <c r="B26404">
        <v>1645172691.9059999</v>
      </c>
      <c r="C26404">
        <v>0</v>
      </c>
      <c r="D26404" s="1" t="str">
        <f t="shared" si="412"/>
        <v>02/18 17:24:51</v>
      </c>
    </row>
    <row r="26405" spans="1:4" x14ac:dyDescent="0.3">
      <c r="A26405" t="s">
        <v>10</v>
      </c>
      <c r="B26405">
        <v>1645172751.957</v>
      </c>
      <c r="C26405">
        <v>0</v>
      </c>
      <c r="D26405" s="1" t="str">
        <f t="shared" si="412"/>
        <v>02/18 17:25:51</v>
      </c>
    </row>
    <row r="26406" spans="1:4" x14ac:dyDescent="0.3">
      <c r="A26406" t="s">
        <v>10</v>
      </c>
      <c r="B26406">
        <v>1645172812.017</v>
      </c>
      <c r="C26406">
        <v>0</v>
      </c>
      <c r="D26406" s="1" t="str">
        <f t="shared" si="412"/>
        <v>02/18 17:26:52</v>
      </c>
    </row>
    <row r="26407" spans="1:4" x14ac:dyDescent="0.3">
      <c r="A26407" t="s">
        <v>10</v>
      </c>
      <c r="B26407">
        <v>1645172872.0469999</v>
      </c>
      <c r="C26407">
        <v>0</v>
      </c>
      <c r="D26407" s="1" t="str">
        <f t="shared" si="412"/>
        <v>02/18 17:27:52</v>
      </c>
    </row>
    <row r="26408" spans="1:4" x14ac:dyDescent="0.3">
      <c r="A26408" t="s">
        <v>10</v>
      </c>
      <c r="B26408">
        <v>1645172932.3559999</v>
      </c>
      <c r="C26408">
        <v>0</v>
      </c>
      <c r="D26408" s="1" t="str">
        <f t="shared" si="412"/>
        <v>02/18 17:28:52</v>
      </c>
    </row>
    <row r="26409" spans="1:4" x14ac:dyDescent="0.3">
      <c r="A26409" t="s">
        <v>10</v>
      </c>
      <c r="B26409">
        <v>1645172992.392</v>
      </c>
      <c r="C26409">
        <v>0</v>
      </c>
      <c r="D26409" s="1" t="str">
        <f t="shared" si="412"/>
        <v>02/18 17:29:52</v>
      </c>
    </row>
    <row r="26410" spans="1:4" x14ac:dyDescent="0.3">
      <c r="A26410" t="s">
        <v>10</v>
      </c>
      <c r="B26410">
        <v>1645173052.451</v>
      </c>
      <c r="C26410">
        <v>0</v>
      </c>
      <c r="D26410" s="1" t="str">
        <f t="shared" si="412"/>
        <v>02/18 17:30:52</v>
      </c>
    </row>
    <row r="26411" spans="1:4" x14ac:dyDescent="0.3">
      <c r="A26411" t="s">
        <v>10</v>
      </c>
      <c r="B26411">
        <v>1645173112.5090001</v>
      </c>
      <c r="C26411">
        <v>0</v>
      </c>
      <c r="D26411" s="1" t="str">
        <f t="shared" si="412"/>
        <v>02/18 17:31:52</v>
      </c>
    </row>
    <row r="26412" spans="1:4" x14ac:dyDescent="0.3">
      <c r="A26412" t="s">
        <v>10</v>
      </c>
      <c r="B26412">
        <v>1645173172.5869999</v>
      </c>
      <c r="C26412">
        <v>0</v>
      </c>
      <c r="D26412" s="1" t="str">
        <f t="shared" si="412"/>
        <v>02/18 17:32:52</v>
      </c>
    </row>
    <row r="26413" spans="1:4" x14ac:dyDescent="0.3">
      <c r="A26413" t="s">
        <v>10</v>
      </c>
      <c r="B26413">
        <v>1645173232.631</v>
      </c>
      <c r="C26413">
        <v>0</v>
      </c>
      <c r="D26413" s="1" t="str">
        <f t="shared" si="412"/>
        <v>02/18 17:33:52</v>
      </c>
    </row>
    <row r="26414" spans="1:4" x14ac:dyDescent="0.3">
      <c r="A26414" t="s">
        <v>10</v>
      </c>
      <c r="B26414">
        <v>1645173292.671</v>
      </c>
      <c r="C26414">
        <v>0</v>
      </c>
      <c r="D26414" s="1" t="str">
        <f t="shared" si="412"/>
        <v>02/18 17:34:52</v>
      </c>
    </row>
    <row r="26415" spans="1:4" x14ac:dyDescent="0.3">
      <c r="A26415" t="s">
        <v>10</v>
      </c>
      <c r="B26415">
        <v>1645173352.724</v>
      </c>
      <c r="C26415">
        <v>0</v>
      </c>
      <c r="D26415" s="1" t="str">
        <f t="shared" si="412"/>
        <v>02/18 17:35:52</v>
      </c>
    </row>
    <row r="26416" spans="1:4" x14ac:dyDescent="0.3">
      <c r="A26416" t="s">
        <v>10</v>
      </c>
      <c r="B26416">
        <v>1645173412.773</v>
      </c>
      <c r="C26416">
        <v>0</v>
      </c>
      <c r="D26416" s="1" t="str">
        <f t="shared" si="412"/>
        <v>02/18 17:36:52</v>
      </c>
    </row>
    <row r="26417" spans="1:4" x14ac:dyDescent="0.3">
      <c r="A26417" t="s">
        <v>10</v>
      </c>
      <c r="B26417">
        <v>1645173472.8280001</v>
      </c>
      <c r="C26417">
        <v>0</v>
      </c>
      <c r="D26417" s="1" t="str">
        <f t="shared" si="412"/>
        <v>02/18 17:37:52</v>
      </c>
    </row>
    <row r="26418" spans="1:4" x14ac:dyDescent="0.3">
      <c r="A26418" t="s">
        <v>10</v>
      </c>
      <c r="B26418">
        <v>1645173532.927</v>
      </c>
      <c r="C26418">
        <v>0</v>
      </c>
      <c r="D26418" s="1" t="str">
        <f t="shared" si="412"/>
        <v>02/18 17:38:52</v>
      </c>
    </row>
    <row r="26419" spans="1:4" x14ac:dyDescent="0.3">
      <c r="A26419" t="s">
        <v>10</v>
      </c>
      <c r="B26419">
        <v>1645173592.915</v>
      </c>
      <c r="C26419">
        <v>0</v>
      </c>
      <c r="D26419" s="1" t="str">
        <f t="shared" si="412"/>
        <v>02/18 17:39:52</v>
      </c>
    </row>
    <row r="26420" spans="1:4" x14ac:dyDescent="0.3">
      <c r="A26420" t="s">
        <v>10</v>
      </c>
      <c r="B26420">
        <v>1645173652.973</v>
      </c>
      <c r="C26420">
        <v>0</v>
      </c>
      <c r="D26420" s="1" t="str">
        <f t="shared" si="412"/>
        <v>02/18 17:40:52</v>
      </c>
    </row>
    <row r="26421" spans="1:4" x14ac:dyDescent="0.3">
      <c r="A26421" t="s">
        <v>10</v>
      </c>
      <c r="B26421">
        <v>1645173713.029</v>
      </c>
      <c r="C26421">
        <v>0</v>
      </c>
      <c r="D26421" s="1" t="str">
        <f t="shared" si="412"/>
        <v>02/18 17:41:53</v>
      </c>
    </row>
    <row r="26422" spans="1:4" x14ac:dyDescent="0.3">
      <c r="A26422" t="s">
        <v>10</v>
      </c>
      <c r="B26422">
        <v>1645173773.0910001</v>
      </c>
      <c r="C26422">
        <v>0</v>
      </c>
      <c r="D26422" s="1" t="str">
        <f t="shared" si="412"/>
        <v>02/18 17:42:53</v>
      </c>
    </row>
    <row r="26423" spans="1:4" x14ac:dyDescent="0.3">
      <c r="A26423" t="s">
        <v>10</v>
      </c>
      <c r="B26423">
        <v>1645173833.122</v>
      </c>
      <c r="C26423">
        <v>0</v>
      </c>
      <c r="D26423" s="1" t="str">
        <f t="shared" si="412"/>
        <v>02/18 17:43:53</v>
      </c>
    </row>
    <row r="26424" spans="1:4" x14ac:dyDescent="0.3">
      <c r="A26424" t="s">
        <v>10</v>
      </c>
      <c r="B26424">
        <v>1645173893.1659999</v>
      </c>
      <c r="C26424">
        <v>0</v>
      </c>
      <c r="D26424" s="1" t="str">
        <f t="shared" si="412"/>
        <v>02/18 17:44:53</v>
      </c>
    </row>
    <row r="26425" spans="1:4" x14ac:dyDescent="0.3">
      <c r="A26425" t="s">
        <v>10</v>
      </c>
      <c r="B26425">
        <v>1645173953.2320001</v>
      </c>
      <c r="C26425">
        <v>0</v>
      </c>
      <c r="D26425" s="1" t="str">
        <f t="shared" si="412"/>
        <v>02/18 17:45:53</v>
      </c>
    </row>
    <row r="26426" spans="1:4" x14ac:dyDescent="0.3">
      <c r="A26426" t="s">
        <v>10</v>
      </c>
      <c r="B26426">
        <v>1645174013.3069999</v>
      </c>
      <c r="C26426">
        <v>0</v>
      </c>
      <c r="D26426" s="1" t="str">
        <f t="shared" si="412"/>
        <v>02/18 17:46:53</v>
      </c>
    </row>
    <row r="26427" spans="1:4" x14ac:dyDescent="0.3">
      <c r="A26427" t="s">
        <v>10</v>
      </c>
      <c r="B26427">
        <v>1645174073.342</v>
      </c>
      <c r="C26427">
        <v>0</v>
      </c>
      <c r="D26427" s="1" t="str">
        <f t="shared" si="412"/>
        <v>02/18 17:47:53</v>
      </c>
    </row>
    <row r="26428" spans="1:4" x14ac:dyDescent="0.3">
      <c r="A26428" t="s">
        <v>10</v>
      </c>
      <c r="B26428">
        <v>1645174133.415</v>
      </c>
      <c r="C26428">
        <v>0</v>
      </c>
      <c r="D26428" s="1" t="str">
        <f t="shared" si="412"/>
        <v>02/18 17:48:53</v>
      </c>
    </row>
    <row r="26429" spans="1:4" x14ac:dyDescent="0.3">
      <c r="A26429" t="s">
        <v>10</v>
      </c>
      <c r="B26429">
        <v>1645174193.4460001</v>
      </c>
      <c r="C26429">
        <v>0</v>
      </c>
      <c r="D26429" s="1" t="str">
        <f t="shared" si="412"/>
        <v>02/18 17:49:53</v>
      </c>
    </row>
    <row r="26430" spans="1:4" x14ac:dyDescent="0.3">
      <c r="A26430" t="s">
        <v>10</v>
      </c>
      <c r="B26430">
        <v>1645174253.5050001</v>
      </c>
      <c r="C26430">
        <v>0</v>
      </c>
      <c r="D26430" s="1" t="str">
        <f t="shared" si="412"/>
        <v>02/18 17:50:53</v>
      </c>
    </row>
    <row r="26431" spans="1:4" x14ac:dyDescent="0.3">
      <c r="A26431" t="s">
        <v>10</v>
      </c>
      <c r="B26431">
        <v>1645174313.559</v>
      </c>
      <c r="C26431">
        <v>0</v>
      </c>
      <c r="D26431" s="1" t="str">
        <f t="shared" si="412"/>
        <v>02/18 17:51:53</v>
      </c>
    </row>
    <row r="26432" spans="1:4" x14ac:dyDescent="0.3">
      <c r="A26432" t="s">
        <v>10</v>
      </c>
      <c r="B26432">
        <v>1645174373.6210001</v>
      </c>
      <c r="C26432">
        <v>0</v>
      </c>
      <c r="D26432" s="1" t="str">
        <f t="shared" si="412"/>
        <v>02/18 17:52:53</v>
      </c>
    </row>
    <row r="26433" spans="1:4" x14ac:dyDescent="0.3">
      <c r="A26433" t="s">
        <v>10</v>
      </c>
      <c r="B26433">
        <v>1645174433.7049999</v>
      </c>
      <c r="C26433">
        <v>0</v>
      </c>
      <c r="D26433" s="1" t="str">
        <f t="shared" si="412"/>
        <v>02/18 17:53:53</v>
      </c>
    </row>
    <row r="26434" spans="1:4" x14ac:dyDescent="0.3">
      <c r="A26434" t="s">
        <v>10</v>
      </c>
      <c r="B26434">
        <v>1645174493.7219999</v>
      </c>
      <c r="C26434">
        <v>0</v>
      </c>
      <c r="D26434" s="1" t="str">
        <f t="shared" ref="D26434:D26497" si="413">TEXT((LEFT(B26434,10)+9*3600)/86400+70*365+19,"MM/DD HH:mm:ss")</f>
        <v>02/18 17:54:53</v>
      </c>
    </row>
    <row r="26435" spans="1:4" x14ac:dyDescent="0.3">
      <c r="A26435" t="s">
        <v>10</v>
      </c>
      <c r="B26435">
        <v>1645174553.7579999</v>
      </c>
      <c r="C26435">
        <v>0</v>
      </c>
      <c r="D26435" s="1" t="str">
        <f t="shared" si="413"/>
        <v>02/18 17:55:53</v>
      </c>
    </row>
    <row r="26436" spans="1:4" x14ac:dyDescent="0.3">
      <c r="A26436" t="s">
        <v>10</v>
      </c>
      <c r="B26436">
        <v>1645174613.8110001</v>
      </c>
      <c r="C26436">
        <v>0</v>
      </c>
      <c r="D26436" s="1" t="str">
        <f t="shared" si="413"/>
        <v>02/18 17:56:53</v>
      </c>
    </row>
    <row r="26437" spans="1:4" x14ac:dyDescent="0.3">
      <c r="A26437" t="s">
        <v>10</v>
      </c>
      <c r="B26437">
        <v>1645174673.8759999</v>
      </c>
      <c r="C26437">
        <v>0</v>
      </c>
      <c r="D26437" s="1" t="str">
        <f t="shared" si="413"/>
        <v>02/18 17:57:53</v>
      </c>
    </row>
    <row r="26438" spans="1:4" x14ac:dyDescent="0.3">
      <c r="A26438" t="s">
        <v>10</v>
      </c>
      <c r="B26438">
        <v>1645174733.918</v>
      </c>
      <c r="C26438">
        <v>0</v>
      </c>
      <c r="D26438" s="1" t="str">
        <f t="shared" si="413"/>
        <v>02/18 17:58:53</v>
      </c>
    </row>
    <row r="26439" spans="1:4" x14ac:dyDescent="0.3">
      <c r="A26439" t="s">
        <v>10</v>
      </c>
      <c r="B26439">
        <v>1645174793.977</v>
      </c>
      <c r="C26439">
        <v>0</v>
      </c>
      <c r="D26439" s="1" t="str">
        <f t="shared" si="413"/>
        <v>02/18 17:59:53</v>
      </c>
    </row>
    <row r="26440" spans="1:4" x14ac:dyDescent="0.3">
      <c r="A26440" t="s">
        <v>10</v>
      </c>
      <c r="B26440">
        <v>1645174854.0380001</v>
      </c>
      <c r="C26440">
        <v>0</v>
      </c>
      <c r="D26440" s="1" t="str">
        <f t="shared" si="413"/>
        <v>02/18 18:00:54</v>
      </c>
    </row>
    <row r="26441" spans="1:4" x14ac:dyDescent="0.3">
      <c r="A26441" t="s">
        <v>10</v>
      </c>
      <c r="B26441">
        <v>1645174914.0780001</v>
      </c>
      <c r="C26441">
        <v>0</v>
      </c>
      <c r="D26441" s="1" t="str">
        <f t="shared" si="413"/>
        <v>02/18 18:01:54</v>
      </c>
    </row>
    <row r="26442" spans="1:4" x14ac:dyDescent="0.3">
      <c r="A26442" t="s">
        <v>10</v>
      </c>
      <c r="B26442">
        <v>1645174974.1389999</v>
      </c>
      <c r="C26442">
        <v>0</v>
      </c>
      <c r="D26442" s="1" t="str">
        <f t="shared" si="413"/>
        <v>02/18 18:02:54</v>
      </c>
    </row>
    <row r="26443" spans="1:4" x14ac:dyDescent="0.3">
      <c r="A26443" t="s">
        <v>10</v>
      </c>
      <c r="B26443">
        <v>1645175034.1900001</v>
      </c>
      <c r="C26443">
        <v>0</v>
      </c>
      <c r="D26443" s="1" t="str">
        <f t="shared" si="413"/>
        <v>02/18 18:03:54</v>
      </c>
    </row>
    <row r="26444" spans="1:4" x14ac:dyDescent="0.3">
      <c r="A26444" t="s">
        <v>10</v>
      </c>
      <c r="B26444">
        <v>1645175094.2460001</v>
      </c>
      <c r="C26444">
        <v>0</v>
      </c>
      <c r="D26444" s="1" t="str">
        <f t="shared" si="413"/>
        <v>02/18 18:04:54</v>
      </c>
    </row>
    <row r="26445" spans="1:4" x14ac:dyDescent="0.3">
      <c r="A26445" t="s">
        <v>10</v>
      </c>
      <c r="B26445">
        <v>1645175154.3010001</v>
      </c>
      <c r="C26445">
        <v>0</v>
      </c>
      <c r="D26445" s="1" t="str">
        <f t="shared" si="413"/>
        <v>02/18 18:05:54</v>
      </c>
    </row>
    <row r="26446" spans="1:4" x14ac:dyDescent="0.3">
      <c r="A26446" t="s">
        <v>10</v>
      </c>
      <c r="B26446">
        <v>1645175214.346</v>
      </c>
      <c r="C26446">
        <v>0</v>
      </c>
      <c r="D26446" s="1" t="str">
        <f t="shared" si="413"/>
        <v>02/18 18:06:54</v>
      </c>
    </row>
    <row r="26447" spans="1:4" x14ac:dyDescent="0.3">
      <c r="A26447" t="s">
        <v>10</v>
      </c>
      <c r="B26447">
        <v>1645175274.4030001</v>
      </c>
      <c r="C26447">
        <v>0</v>
      </c>
      <c r="D26447" s="1" t="str">
        <f t="shared" si="413"/>
        <v>02/18 18:07:54</v>
      </c>
    </row>
    <row r="26448" spans="1:4" x14ac:dyDescent="0.3">
      <c r="A26448" t="s">
        <v>10</v>
      </c>
      <c r="B26448">
        <v>1645175334.4990001</v>
      </c>
      <c r="C26448">
        <v>0</v>
      </c>
      <c r="D26448" s="1" t="str">
        <f t="shared" si="413"/>
        <v>02/18 18:08:54</v>
      </c>
    </row>
    <row r="26449" spans="1:4" x14ac:dyDescent="0.3">
      <c r="A26449" t="s">
        <v>10</v>
      </c>
      <c r="B26449">
        <v>1645175394.5020001</v>
      </c>
      <c r="C26449">
        <v>0</v>
      </c>
      <c r="D26449" s="1" t="str">
        <f t="shared" si="413"/>
        <v>02/18 18:09:54</v>
      </c>
    </row>
    <row r="26450" spans="1:4" x14ac:dyDescent="0.3">
      <c r="A26450" t="s">
        <v>10</v>
      </c>
      <c r="B26450">
        <v>1645175454.5699999</v>
      </c>
      <c r="C26450">
        <v>0</v>
      </c>
      <c r="D26450" s="1" t="str">
        <f t="shared" si="413"/>
        <v>02/18 18:10:54</v>
      </c>
    </row>
    <row r="26451" spans="1:4" x14ac:dyDescent="0.3">
      <c r="A26451" t="s">
        <v>10</v>
      </c>
      <c r="B26451">
        <v>1645175514.6159999</v>
      </c>
      <c r="C26451">
        <v>0</v>
      </c>
      <c r="D26451" s="1" t="str">
        <f t="shared" si="413"/>
        <v>02/18 18:11:54</v>
      </c>
    </row>
    <row r="26452" spans="1:4" x14ac:dyDescent="0.3">
      <c r="A26452" t="s">
        <v>10</v>
      </c>
      <c r="B26452">
        <v>1645175574.6860001</v>
      </c>
      <c r="C26452">
        <v>0</v>
      </c>
      <c r="D26452" s="1" t="str">
        <f t="shared" si="413"/>
        <v>02/18 18:12:54</v>
      </c>
    </row>
    <row r="26453" spans="1:4" x14ac:dyDescent="0.3">
      <c r="A26453" t="s">
        <v>10</v>
      </c>
      <c r="B26453">
        <v>1645175634.7349999</v>
      </c>
      <c r="C26453">
        <v>0</v>
      </c>
      <c r="D26453" s="1" t="str">
        <f t="shared" si="413"/>
        <v>02/18 18:13:54</v>
      </c>
    </row>
    <row r="26454" spans="1:4" x14ac:dyDescent="0.3">
      <c r="A26454" t="s">
        <v>10</v>
      </c>
      <c r="B26454">
        <v>1645175694.7880001</v>
      </c>
      <c r="C26454">
        <v>0</v>
      </c>
      <c r="D26454" s="1" t="str">
        <f t="shared" si="413"/>
        <v>02/18 18:14:54</v>
      </c>
    </row>
    <row r="26455" spans="1:4" x14ac:dyDescent="0.3">
      <c r="A26455" t="s">
        <v>10</v>
      </c>
      <c r="B26455">
        <v>1645175754.8329999</v>
      </c>
      <c r="C26455">
        <v>0</v>
      </c>
      <c r="D26455" s="1" t="str">
        <f t="shared" si="413"/>
        <v>02/18 18:15:54</v>
      </c>
    </row>
    <row r="26456" spans="1:4" x14ac:dyDescent="0.3">
      <c r="A26456" t="s">
        <v>10</v>
      </c>
      <c r="B26456">
        <v>1645175814.8959999</v>
      </c>
      <c r="C26456">
        <v>0</v>
      </c>
      <c r="D26456" s="1" t="str">
        <f t="shared" si="413"/>
        <v>02/18 18:16:54</v>
      </c>
    </row>
    <row r="26457" spans="1:4" x14ac:dyDescent="0.3">
      <c r="A26457" t="s">
        <v>10</v>
      </c>
      <c r="B26457">
        <v>1645175874.928</v>
      </c>
      <c r="C26457">
        <v>0</v>
      </c>
      <c r="D26457" s="1" t="str">
        <f t="shared" si="413"/>
        <v>02/18 18:17:54</v>
      </c>
    </row>
    <row r="26458" spans="1:4" x14ac:dyDescent="0.3">
      <c r="A26458" t="s">
        <v>10</v>
      </c>
      <c r="B26458">
        <v>1645175935.0120001</v>
      </c>
      <c r="C26458">
        <v>0</v>
      </c>
      <c r="D26458" s="1" t="str">
        <f t="shared" si="413"/>
        <v>02/18 18:18:55</v>
      </c>
    </row>
    <row r="26459" spans="1:4" x14ac:dyDescent="0.3">
      <c r="A26459" t="s">
        <v>10</v>
      </c>
      <c r="B26459">
        <v>1645175995.0250001</v>
      </c>
      <c r="C26459">
        <v>0</v>
      </c>
      <c r="D26459" s="1" t="str">
        <f t="shared" si="413"/>
        <v>02/18 18:19:55</v>
      </c>
    </row>
    <row r="26460" spans="1:4" x14ac:dyDescent="0.3">
      <c r="A26460" t="s">
        <v>10</v>
      </c>
      <c r="B26460">
        <v>1645176055.099</v>
      </c>
      <c r="C26460">
        <v>0</v>
      </c>
      <c r="D26460" s="1" t="str">
        <f t="shared" si="413"/>
        <v>02/18 18:20:55</v>
      </c>
    </row>
    <row r="26461" spans="1:4" x14ac:dyDescent="0.3">
      <c r="A26461" t="s">
        <v>10</v>
      </c>
      <c r="B26461">
        <v>1645176115.1389999</v>
      </c>
      <c r="C26461">
        <v>0</v>
      </c>
      <c r="D26461" s="1" t="str">
        <f t="shared" si="413"/>
        <v>02/18 18:21:55</v>
      </c>
    </row>
    <row r="26462" spans="1:4" x14ac:dyDescent="0.3">
      <c r="A26462" t="s">
        <v>10</v>
      </c>
      <c r="B26462">
        <v>1645176175.2179999</v>
      </c>
      <c r="C26462">
        <v>0</v>
      </c>
      <c r="D26462" s="1" t="str">
        <f t="shared" si="413"/>
        <v>02/18 18:22:55</v>
      </c>
    </row>
    <row r="26463" spans="1:4" x14ac:dyDescent="0.3">
      <c r="A26463" t="s">
        <v>10</v>
      </c>
      <c r="B26463">
        <v>1645176235.2850001</v>
      </c>
      <c r="C26463">
        <v>0</v>
      </c>
      <c r="D26463" s="1" t="str">
        <f t="shared" si="413"/>
        <v>02/18 18:23:55</v>
      </c>
    </row>
    <row r="26464" spans="1:4" x14ac:dyDescent="0.3">
      <c r="A26464" t="s">
        <v>10</v>
      </c>
      <c r="B26464">
        <v>1645176295.3010001</v>
      </c>
      <c r="C26464">
        <v>0</v>
      </c>
      <c r="D26464" s="1" t="str">
        <f t="shared" si="413"/>
        <v>02/18 18:24:55</v>
      </c>
    </row>
    <row r="26465" spans="1:4" x14ac:dyDescent="0.3">
      <c r="A26465" t="s">
        <v>10</v>
      </c>
      <c r="B26465">
        <v>1645176355.3510001</v>
      </c>
      <c r="C26465">
        <v>0</v>
      </c>
      <c r="D26465" s="1" t="str">
        <f t="shared" si="413"/>
        <v>02/18 18:25:55</v>
      </c>
    </row>
    <row r="26466" spans="1:4" x14ac:dyDescent="0.3">
      <c r="A26466" t="s">
        <v>10</v>
      </c>
      <c r="B26466">
        <v>1645176415.434</v>
      </c>
      <c r="C26466">
        <v>0</v>
      </c>
      <c r="D26466" s="1" t="str">
        <f t="shared" si="413"/>
        <v>02/18 18:26:55</v>
      </c>
    </row>
    <row r="26467" spans="1:4" x14ac:dyDescent="0.3">
      <c r="A26467" t="s">
        <v>10</v>
      </c>
      <c r="B26467">
        <v>1645176475.4660001</v>
      </c>
      <c r="C26467">
        <v>0</v>
      </c>
      <c r="D26467" s="1" t="str">
        <f t="shared" si="413"/>
        <v>02/18 18:27:55</v>
      </c>
    </row>
    <row r="26468" spans="1:4" x14ac:dyDescent="0.3">
      <c r="A26468" t="s">
        <v>10</v>
      </c>
      <c r="B26468">
        <v>1645176534.5539999</v>
      </c>
      <c r="C26468">
        <v>0</v>
      </c>
      <c r="D26468" s="1" t="str">
        <f t="shared" si="413"/>
        <v>02/18 18:28:54</v>
      </c>
    </row>
    <row r="26469" spans="1:4" x14ac:dyDescent="0.3">
      <c r="A26469" t="s">
        <v>10</v>
      </c>
      <c r="B26469">
        <v>1645176594.5829999</v>
      </c>
      <c r="C26469">
        <v>0</v>
      </c>
      <c r="D26469" s="1" t="str">
        <f t="shared" si="413"/>
        <v>02/18 18:29:54</v>
      </c>
    </row>
    <row r="26470" spans="1:4" x14ac:dyDescent="0.3">
      <c r="A26470" t="s">
        <v>10</v>
      </c>
      <c r="B26470">
        <v>1645176654.6530001</v>
      </c>
      <c r="C26470">
        <v>0</v>
      </c>
      <c r="D26470" s="1" t="str">
        <f t="shared" si="413"/>
        <v>02/18 18:30:54</v>
      </c>
    </row>
    <row r="26471" spans="1:4" x14ac:dyDescent="0.3">
      <c r="A26471" t="s">
        <v>10</v>
      </c>
      <c r="B26471">
        <v>1645176714.6960001</v>
      </c>
      <c r="C26471">
        <v>0</v>
      </c>
      <c r="D26471" s="1" t="str">
        <f t="shared" si="413"/>
        <v>02/18 18:31:54</v>
      </c>
    </row>
    <row r="26472" spans="1:4" x14ac:dyDescent="0.3">
      <c r="A26472" t="s">
        <v>10</v>
      </c>
      <c r="B26472">
        <v>1645176774.7690001</v>
      </c>
      <c r="C26472">
        <v>0</v>
      </c>
      <c r="D26472" s="1" t="str">
        <f t="shared" si="413"/>
        <v>02/18 18:32:54</v>
      </c>
    </row>
    <row r="26473" spans="1:4" x14ac:dyDescent="0.3">
      <c r="A26473" t="s">
        <v>10</v>
      </c>
      <c r="B26473">
        <v>1645176834.8039999</v>
      </c>
      <c r="C26473">
        <v>0</v>
      </c>
      <c r="D26473" s="1" t="str">
        <f t="shared" si="413"/>
        <v>02/18 18:33:54</v>
      </c>
    </row>
    <row r="26474" spans="1:4" x14ac:dyDescent="0.3">
      <c r="A26474" t="s">
        <v>10</v>
      </c>
      <c r="B26474">
        <v>1645176894.8559999</v>
      </c>
      <c r="C26474">
        <v>0</v>
      </c>
      <c r="D26474" s="1" t="str">
        <f t="shared" si="413"/>
        <v>02/18 18:34:54</v>
      </c>
    </row>
    <row r="26475" spans="1:4" x14ac:dyDescent="0.3">
      <c r="A26475" t="s">
        <v>10</v>
      </c>
      <c r="B26475">
        <v>1645176954.901</v>
      </c>
      <c r="C26475">
        <v>0</v>
      </c>
      <c r="D26475" s="1" t="str">
        <f t="shared" si="413"/>
        <v>02/18 18:35:54</v>
      </c>
    </row>
    <row r="26476" spans="1:4" x14ac:dyDescent="0.3">
      <c r="A26476" t="s">
        <v>10</v>
      </c>
      <c r="B26476">
        <v>1645177014.974</v>
      </c>
      <c r="C26476">
        <v>0</v>
      </c>
      <c r="D26476" s="1" t="str">
        <f t="shared" si="413"/>
        <v>02/18 18:36:54</v>
      </c>
    </row>
    <row r="26477" spans="1:4" x14ac:dyDescent="0.3">
      <c r="A26477" t="s">
        <v>10</v>
      </c>
      <c r="B26477">
        <v>1645177075.0280001</v>
      </c>
      <c r="C26477">
        <v>0</v>
      </c>
      <c r="D26477" s="1" t="str">
        <f t="shared" si="413"/>
        <v>02/18 18:37:55</v>
      </c>
    </row>
    <row r="26478" spans="1:4" x14ac:dyDescent="0.3">
      <c r="A26478" t="s">
        <v>10</v>
      </c>
      <c r="B26478">
        <v>1645177135.092</v>
      </c>
      <c r="C26478">
        <v>0</v>
      </c>
      <c r="D26478" s="1" t="str">
        <f t="shared" si="413"/>
        <v>02/18 18:38:55</v>
      </c>
    </row>
    <row r="26479" spans="1:4" x14ac:dyDescent="0.3">
      <c r="A26479" t="s">
        <v>10</v>
      </c>
      <c r="B26479">
        <v>1645177195.125</v>
      </c>
      <c r="C26479">
        <v>0</v>
      </c>
      <c r="D26479" s="1" t="str">
        <f t="shared" si="413"/>
        <v>02/18 18:39:55</v>
      </c>
    </row>
    <row r="26480" spans="1:4" x14ac:dyDescent="0.3">
      <c r="A26480" t="s">
        <v>10</v>
      </c>
      <c r="B26480">
        <v>1645177255.177</v>
      </c>
      <c r="C26480">
        <v>0</v>
      </c>
      <c r="D26480" s="1" t="str">
        <f t="shared" si="413"/>
        <v>02/18 18:40:55</v>
      </c>
    </row>
    <row r="26481" spans="1:4" x14ac:dyDescent="0.3">
      <c r="A26481" t="s">
        <v>10</v>
      </c>
      <c r="B26481">
        <v>1645177315.2249999</v>
      </c>
      <c r="C26481">
        <v>0</v>
      </c>
      <c r="D26481" s="1" t="str">
        <f t="shared" si="413"/>
        <v>02/18 18:41:55</v>
      </c>
    </row>
    <row r="26482" spans="1:4" x14ac:dyDescent="0.3">
      <c r="A26482" t="s">
        <v>10</v>
      </c>
      <c r="B26482">
        <v>1645177375.2920001</v>
      </c>
      <c r="C26482">
        <v>0</v>
      </c>
      <c r="D26482" s="1" t="str">
        <f t="shared" si="413"/>
        <v>02/18 18:42:55</v>
      </c>
    </row>
    <row r="26483" spans="1:4" x14ac:dyDescent="0.3">
      <c r="A26483" t="s">
        <v>10</v>
      </c>
      <c r="B26483">
        <v>1645177435.346</v>
      </c>
      <c r="C26483">
        <v>0</v>
      </c>
      <c r="D26483" s="1" t="str">
        <f t="shared" si="413"/>
        <v>02/18 18:43:55</v>
      </c>
    </row>
    <row r="26484" spans="1:4" x14ac:dyDescent="0.3">
      <c r="A26484" t="s">
        <v>10</v>
      </c>
      <c r="B26484">
        <v>1645177495.3870001</v>
      </c>
      <c r="C26484">
        <v>0</v>
      </c>
      <c r="D26484" s="1" t="str">
        <f t="shared" si="413"/>
        <v>02/18 18:44:55</v>
      </c>
    </row>
    <row r="26485" spans="1:4" x14ac:dyDescent="0.3">
      <c r="A26485" t="s">
        <v>10</v>
      </c>
      <c r="B26485">
        <v>1645177555.438</v>
      </c>
      <c r="C26485">
        <v>0</v>
      </c>
      <c r="D26485" s="1" t="str">
        <f t="shared" si="413"/>
        <v>02/18 18:45:55</v>
      </c>
    </row>
    <row r="26486" spans="1:4" x14ac:dyDescent="0.3">
      <c r="A26486" t="s">
        <v>10</v>
      </c>
      <c r="B26486">
        <v>1645177615.4949999</v>
      </c>
      <c r="C26486">
        <v>0</v>
      </c>
      <c r="D26486" s="1" t="str">
        <f t="shared" si="413"/>
        <v>02/18 18:46:55</v>
      </c>
    </row>
    <row r="26487" spans="1:4" x14ac:dyDescent="0.3">
      <c r="A26487" t="s">
        <v>10</v>
      </c>
      <c r="B26487">
        <v>1645177675.5409999</v>
      </c>
      <c r="C26487">
        <v>0</v>
      </c>
      <c r="D26487" s="1" t="str">
        <f t="shared" si="413"/>
        <v>02/18 18:47:55</v>
      </c>
    </row>
    <row r="26488" spans="1:4" x14ac:dyDescent="0.3">
      <c r="A26488" t="s">
        <v>10</v>
      </c>
      <c r="B26488">
        <v>1645177735.6110001</v>
      </c>
      <c r="C26488">
        <v>0</v>
      </c>
      <c r="D26488" s="1" t="str">
        <f t="shared" si="413"/>
        <v>02/18 18:48:55</v>
      </c>
    </row>
    <row r="26489" spans="1:4" x14ac:dyDescent="0.3">
      <c r="A26489" t="s">
        <v>10</v>
      </c>
      <c r="B26489">
        <v>1645177795.645</v>
      </c>
      <c r="C26489">
        <v>0</v>
      </c>
      <c r="D26489" s="1" t="str">
        <f t="shared" si="413"/>
        <v>02/18 18:49:55</v>
      </c>
    </row>
    <row r="26490" spans="1:4" x14ac:dyDescent="0.3">
      <c r="A26490" t="s">
        <v>10</v>
      </c>
      <c r="B26490">
        <v>1645177855.7160001</v>
      </c>
      <c r="C26490">
        <v>0</v>
      </c>
      <c r="D26490" s="1" t="str">
        <f t="shared" si="413"/>
        <v>02/18 18:50:55</v>
      </c>
    </row>
    <row r="26491" spans="1:4" x14ac:dyDescent="0.3">
      <c r="A26491" t="s">
        <v>10</v>
      </c>
      <c r="B26491">
        <v>1645177915.766</v>
      </c>
      <c r="C26491">
        <v>0</v>
      </c>
      <c r="D26491" s="1" t="str">
        <f t="shared" si="413"/>
        <v>02/18 18:51:55</v>
      </c>
    </row>
    <row r="26492" spans="1:4" x14ac:dyDescent="0.3">
      <c r="A26492" t="s">
        <v>10</v>
      </c>
      <c r="B26492">
        <v>1645177975.8110001</v>
      </c>
      <c r="C26492">
        <v>0</v>
      </c>
      <c r="D26492" s="1" t="str">
        <f t="shared" si="413"/>
        <v>02/18 18:52:55</v>
      </c>
    </row>
    <row r="26493" spans="1:4" x14ac:dyDescent="0.3">
      <c r="A26493" t="s">
        <v>10</v>
      </c>
      <c r="B26493">
        <v>1645178035.8889999</v>
      </c>
      <c r="C26493">
        <v>0</v>
      </c>
      <c r="D26493" s="1" t="str">
        <f t="shared" si="413"/>
        <v>02/18 18:53:55</v>
      </c>
    </row>
    <row r="26494" spans="1:4" x14ac:dyDescent="0.3">
      <c r="A26494" t="s">
        <v>10</v>
      </c>
      <c r="B26494">
        <v>1645178095.9219999</v>
      </c>
      <c r="C26494">
        <v>0</v>
      </c>
      <c r="D26494" s="1" t="str">
        <f t="shared" si="413"/>
        <v>02/18 18:54:55</v>
      </c>
    </row>
    <row r="26495" spans="1:4" x14ac:dyDescent="0.3">
      <c r="A26495" t="s">
        <v>10</v>
      </c>
      <c r="B26495">
        <v>1645178155.961</v>
      </c>
      <c r="C26495">
        <v>0</v>
      </c>
      <c r="D26495" s="1" t="str">
        <f t="shared" si="413"/>
        <v>02/18 18:55:55</v>
      </c>
    </row>
    <row r="26496" spans="1:4" x14ac:dyDescent="0.3">
      <c r="A26496" t="s">
        <v>10</v>
      </c>
      <c r="B26496">
        <v>1645178216.033</v>
      </c>
      <c r="C26496">
        <v>0</v>
      </c>
      <c r="D26496" s="1" t="str">
        <f t="shared" si="413"/>
        <v>02/18 18:56:56</v>
      </c>
    </row>
    <row r="26497" spans="1:4" x14ac:dyDescent="0.3">
      <c r="A26497" t="s">
        <v>10</v>
      </c>
      <c r="B26497">
        <v>1645178276.069</v>
      </c>
      <c r="C26497">
        <v>0</v>
      </c>
      <c r="D26497" s="1" t="str">
        <f t="shared" si="413"/>
        <v>02/18 18:57:56</v>
      </c>
    </row>
    <row r="26498" spans="1:4" x14ac:dyDescent="0.3">
      <c r="A26498" t="s">
        <v>10</v>
      </c>
      <c r="B26498">
        <v>1645178336.1429999</v>
      </c>
      <c r="C26498">
        <v>0</v>
      </c>
      <c r="D26498" s="1" t="str">
        <f t="shared" ref="D26498:D26561" si="414">TEXT((LEFT(B26498,10)+9*3600)/86400+70*365+19,"MM/DD HH:mm:ss")</f>
        <v>02/18 18:58:56</v>
      </c>
    </row>
    <row r="26499" spans="1:4" x14ac:dyDescent="0.3">
      <c r="A26499" t="s">
        <v>10</v>
      </c>
      <c r="B26499">
        <v>1645178396.7320001</v>
      </c>
      <c r="C26499">
        <v>0</v>
      </c>
      <c r="D26499" s="1" t="str">
        <f t="shared" si="414"/>
        <v>02/18 18:59:56</v>
      </c>
    </row>
    <row r="26500" spans="1:4" x14ac:dyDescent="0.3">
      <c r="A26500" t="s">
        <v>10</v>
      </c>
      <c r="B26500">
        <v>1645178456.2390001</v>
      </c>
      <c r="C26500">
        <v>0</v>
      </c>
      <c r="D26500" s="1" t="str">
        <f t="shared" si="414"/>
        <v>02/18 19:00:56</v>
      </c>
    </row>
    <row r="26501" spans="1:4" x14ac:dyDescent="0.3">
      <c r="A26501" t="s">
        <v>10</v>
      </c>
      <c r="B26501">
        <v>1645178516.2709999</v>
      </c>
      <c r="C26501">
        <v>0</v>
      </c>
      <c r="D26501" s="1" t="str">
        <f t="shared" si="414"/>
        <v>02/18 19:01:56</v>
      </c>
    </row>
    <row r="26502" spans="1:4" x14ac:dyDescent="0.3">
      <c r="A26502" t="s">
        <v>10</v>
      </c>
      <c r="B26502">
        <v>1645178576.3329999</v>
      </c>
      <c r="C26502">
        <v>0</v>
      </c>
      <c r="D26502" s="1" t="str">
        <f t="shared" si="414"/>
        <v>02/18 19:02:56</v>
      </c>
    </row>
    <row r="26503" spans="1:4" x14ac:dyDescent="0.3">
      <c r="A26503" t="s">
        <v>10</v>
      </c>
      <c r="B26503">
        <v>1645178636.402</v>
      </c>
      <c r="C26503">
        <v>0</v>
      </c>
      <c r="D26503" s="1" t="str">
        <f t="shared" si="414"/>
        <v>02/18 19:03:56</v>
      </c>
    </row>
    <row r="26504" spans="1:4" x14ac:dyDescent="0.3">
      <c r="A26504" t="s">
        <v>10</v>
      </c>
      <c r="B26504">
        <v>1645178696.4330001</v>
      </c>
      <c r="C26504">
        <v>0</v>
      </c>
      <c r="D26504" s="1" t="str">
        <f t="shared" si="414"/>
        <v>02/18 19:04:56</v>
      </c>
    </row>
    <row r="26505" spans="1:4" x14ac:dyDescent="0.3">
      <c r="A26505" t="s">
        <v>10</v>
      </c>
      <c r="B26505">
        <v>1645178756.4790001</v>
      </c>
      <c r="C26505">
        <v>0</v>
      </c>
      <c r="D26505" s="1" t="str">
        <f t="shared" si="414"/>
        <v>02/18 19:05:56</v>
      </c>
    </row>
    <row r="26506" spans="1:4" x14ac:dyDescent="0.3">
      <c r="A26506" t="s">
        <v>10</v>
      </c>
      <c r="B26506">
        <v>1645178816.552</v>
      </c>
      <c r="C26506">
        <v>0</v>
      </c>
      <c r="D26506" s="1" t="str">
        <f t="shared" si="414"/>
        <v>02/18 19:06:56</v>
      </c>
    </row>
    <row r="26507" spans="1:4" x14ac:dyDescent="0.3">
      <c r="A26507" t="s">
        <v>10</v>
      </c>
      <c r="B26507">
        <v>1645178876.5829999</v>
      </c>
      <c r="C26507">
        <v>0</v>
      </c>
      <c r="D26507" s="1" t="str">
        <f t="shared" si="414"/>
        <v>02/18 19:07:56</v>
      </c>
    </row>
    <row r="26508" spans="1:4" x14ac:dyDescent="0.3">
      <c r="A26508" t="s">
        <v>10</v>
      </c>
      <c r="B26508">
        <v>1645178936.668</v>
      </c>
      <c r="C26508">
        <v>0</v>
      </c>
      <c r="D26508" s="1" t="str">
        <f t="shared" si="414"/>
        <v>02/18 19:08:56</v>
      </c>
    </row>
    <row r="26509" spans="1:4" x14ac:dyDescent="0.3">
      <c r="A26509" t="s">
        <v>10</v>
      </c>
      <c r="B26509">
        <v>1645178996.6900001</v>
      </c>
      <c r="C26509">
        <v>0</v>
      </c>
      <c r="D26509" s="1" t="str">
        <f t="shared" si="414"/>
        <v>02/18 19:09:56</v>
      </c>
    </row>
    <row r="26510" spans="1:4" x14ac:dyDescent="0.3">
      <c r="A26510" t="s">
        <v>10</v>
      </c>
      <c r="B26510">
        <v>1645179056.74</v>
      </c>
      <c r="C26510">
        <v>0</v>
      </c>
      <c r="D26510" s="1" t="str">
        <f t="shared" si="414"/>
        <v>02/18 19:10:56</v>
      </c>
    </row>
    <row r="26511" spans="1:4" x14ac:dyDescent="0.3">
      <c r="A26511" t="s">
        <v>10</v>
      </c>
      <c r="B26511">
        <v>1645179116.789</v>
      </c>
      <c r="C26511">
        <v>0</v>
      </c>
      <c r="D26511" s="1" t="str">
        <f t="shared" si="414"/>
        <v>02/18 19:11:56</v>
      </c>
    </row>
    <row r="26512" spans="1:4" x14ac:dyDescent="0.3">
      <c r="A26512" t="s">
        <v>10</v>
      </c>
      <c r="B26512">
        <v>1645179176.836</v>
      </c>
      <c r="C26512">
        <v>0</v>
      </c>
      <c r="D26512" s="1" t="str">
        <f t="shared" si="414"/>
        <v>02/18 19:12:56</v>
      </c>
    </row>
    <row r="26513" spans="1:4" x14ac:dyDescent="0.3">
      <c r="A26513" t="s">
        <v>10</v>
      </c>
      <c r="B26513">
        <v>1645179236.888</v>
      </c>
      <c r="C26513">
        <v>0</v>
      </c>
      <c r="D26513" s="1" t="str">
        <f t="shared" si="414"/>
        <v>02/18 19:13:56</v>
      </c>
    </row>
    <row r="26514" spans="1:4" x14ac:dyDescent="0.3">
      <c r="A26514" t="s">
        <v>10</v>
      </c>
      <c r="B26514">
        <v>1645179296.9449999</v>
      </c>
      <c r="C26514">
        <v>0</v>
      </c>
      <c r="D26514" s="1" t="str">
        <f t="shared" si="414"/>
        <v>02/18 19:14:56</v>
      </c>
    </row>
    <row r="26515" spans="1:4" x14ac:dyDescent="0.3">
      <c r="A26515" t="s">
        <v>10</v>
      </c>
      <c r="B26515">
        <v>1645179356.9760001</v>
      </c>
      <c r="C26515">
        <v>0</v>
      </c>
      <c r="D26515" s="1" t="str">
        <f t="shared" si="414"/>
        <v>02/18 19:15:56</v>
      </c>
    </row>
    <row r="26516" spans="1:4" x14ac:dyDescent="0.3">
      <c r="A26516" t="s">
        <v>10</v>
      </c>
      <c r="B26516">
        <v>1645179417.05</v>
      </c>
      <c r="C26516">
        <v>0</v>
      </c>
      <c r="D26516" s="1" t="str">
        <f t="shared" si="414"/>
        <v>02/18 19:16:57</v>
      </c>
    </row>
    <row r="26517" spans="1:4" x14ac:dyDescent="0.3">
      <c r="A26517" t="s">
        <v>10</v>
      </c>
      <c r="B26517">
        <v>1645179477.0869999</v>
      </c>
      <c r="C26517">
        <v>0</v>
      </c>
      <c r="D26517" s="1" t="str">
        <f t="shared" si="414"/>
        <v>02/18 19:17:57</v>
      </c>
    </row>
    <row r="26518" spans="1:4" x14ac:dyDescent="0.3">
      <c r="A26518" t="s">
        <v>10</v>
      </c>
      <c r="B26518">
        <v>1645179537.1470001</v>
      </c>
      <c r="C26518">
        <v>0</v>
      </c>
      <c r="D26518" s="1" t="str">
        <f t="shared" si="414"/>
        <v>02/18 19:18:57</v>
      </c>
    </row>
    <row r="26519" spans="1:4" x14ac:dyDescent="0.3">
      <c r="A26519" t="s">
        <v>10</v>
      </c>
      <c r="B26519">
        <v>1645179597.1889999</v>
      </c>
      <c r="C26519">
        <v>0</v>
      </c>
      <c r="D26519" s="1" t="str">
        <f t="shared" si="414"/>
        <v>02/18 19:19:57</v>
      </c>
    </row>
    <row r="26520" spans="1:4" x14ac:dyDescent="0.3">
      <c r="A26520" t="s">
        <v>10</v>
      </c>
      <c r="B26520">
        <v>1645179657.2539999</v>
      </c>
      <c r="C26520">
        <v>0</v>
      </c>
      <c r="D26520" s="1" t="str">
        <f t="shared" si="414"/>
        <v>02/18 19:20:57</v>
      </c>
    </row>
    <row r="26521" spans="1:4" x14ac:dyDescent="0.3">
      <c r="A26521" t="s">
        <v>10</v>
      </c>
      <c r="B26521">
        <v>1645179717.2950001</v>
      </c>
      <c r="C26521">
        <v>0</v>
      </c>
      <c r="D26521" s="1" t="str">
        <f t="shared" si="414"/>
        <v>02/18 19:21:57</v>
      </c>
    </row>
    <row r="26522" spans="1:4" x14ac:dyDescent="0.3">
      <c r="A26522" t="s">
        <v>10</v>
      </c>
      <c r="B26522">
        <v>1645179777.3499999</v>
      </c>
      <c r="C26522">
        <v>0</v>
      </c>
      <c r="D26522" s="1" t="str">
        <f t="shared" si="414"/>
        <v>02/18 19:22:57</v>
      </c>
    </row>
    <row r="26523" spans="1:4" x14ac:dyDescent="0.3">
      <c r="A26523" t="s">
        <v>10</v>
      </c>
      <c r="B26523">
        <v>1645179837.4159999</v>
      </c>
      <c r="C26523">
        <v>0</v>
      </c>
      <c r="D26523" s="1" t="str">
        <f t="shared" si="414"/>
        <v>02/18 19:23:57</v>
      </c>
    </row>
    <row r="26524" spans="1:4" x14ac:dyDescent="0.3">
      <c r="A26524" t="s">
        <v>10</v>
      </c>
      <c r="B26524">
        <v>1645179897.464</v>
      </c>
      <c r="C26524">
        <v>0</v>
      </c>
      <c r="D26524" s="1" t="str">
        <f t="shared" si="414"/>
        <v>02/18 19:24:57</v>
      </c>
    </row>
    <row r="26525" spans="1:4" x14ac:dyDescent="0.3">
      <c r="A26525" t="s">
        <v>10</v>
      </c>
      <c r="B26525">
        <v>1645179957.5120001</v>
      </c>
      <c r="C26525">
        <v>0</v>
      </c>
      <c r="D26525" s="1" t="str">
        <f t="shared" si="414"/>
        <v>02/18 19:25:57</v>
      </c>
    </row>
    <row r="26526" spans="1:4" x14ac:dyDescent="0.3">
      <c r="A26526" t="s">
        <v>10</v>
      </c>
      <c r="B26526">
        <v>1645180017.5680001</v>
      </c>
      <c r="C26526">
        <v>0</v>
      </c>
      <c r="D26526" s="1" t="str">
        <f t="shared" si="414"/>
        <v>02/18 19:26:57</v>
      </c>
    </row>
    <row r="26527" spans="1:4" x14ac:dyDescent="0.3">
      <c r="A26527" t="s">
        <v>10</v>
      </c>
      <c r="B26527">
        <v>1645180077.608</v>
      </c>
      <c r="C26527">
        <v>0</v>
      </c>
      <c r="D26527" s="1" t="str">
        <f t="shared" si="414"/>
        <v>02/18 19:27:57</v>
      </c>
    </row>
    <row r="26528" spans="1:4" x14ac:dyDescent="0.3">
      <c r="A26528" t="s">
        <v>10</v>
      </c>
      <c r="B26528">
        <v>1645180137.654</v>
      </c>
      <c r="C26528">
        <v>0</v>
      </c>
      <c r="D26528" s="1" t="str">
        <f t="shared" si="414"/>
        <v>02/18 19:28:57</v>
      </c>
    </row>
    <row r="26529" spans="1:4" x14ac:dyDescent="0.3">
      <c r="A26529" t="s">
        <v>10</v>
      </c>
      <c r="B26529">
        <v>1645180197.7079999</v>
      </c>
      <c r="C26529">
        <v>0</v>
      </c>
      <c r="D26529" s="1" t="str">
        <f t="shared" si="414"/>
        <v>02/18 19:29:57</v>
      </c>
    </row>
    <row r="26530" spans="1:4" x14ac:dyDescent="0.3">
      <c r="A26530" t="s">
        <v>10</v>
      </c>
      <c r="B26530">
        <v>1645180257.773</v>
      </c>
      <c r="C26530">
        <v>0</v>
      </c>
      <c r="D26530" s="1" t="str">
        <f t="shared" si="414"/>
        <v>02/18 19:30:57</v>
      </c>
    </row>
    <row r="26531" spans="1:4" x14ac:dyDescent="0.3">
      <c r="A26531" t="s">
        <v>10</v>
      </c>
      <c r="B26531">
        <v>1645180317.823</v>
      </c>
      <c r="C26531">
        <v>0</v>
      </c>
      <c r="D26531" s="1" t="str">
        <f t="shared" si="414"/>
        <v>02/18 19:31:57</v>
      </c>
    </row>
    <row r="26532" spans="1:4" x14ac:dyDescent="0.3">
      <c r="A26532" t="s">
        <v>10</v>
      </c>
      <c r="B26532">
        <v>1645180377.892</v>
      </c>
      <c r="C26532">
        <v>0</v>
      </c>
      <c r="D26532" s="1" t="str">
        <f t="shared" si="414"/>
        <v>02/18 19:32:57</v>
      </c>
    </row>
    <row r="26533" spans="1:4" x14ac:dyDescent="0.3">
      <c r="A26533" t="s">
        <v>10</v>
      </c>
      <c r="B26533">
        <v>1645180437.9400001</v>
      </c>
      <c r="C26533">
        <v>0</v>
      </c>
      <c r="D26533" s="1" t="str">
        <f t="shared" si="414"/>
        <v>02/18 19:33:57</v>
      </c>
    </row>
    <row r="26534" spans="1:4" x14ac:dyDescent="0.3">
      <c r="A26534" t="s">
        <v>10</v>
      </c>
      <c r="B26534">
        <v>1645180497.99</v>
      </c>
      <c r="C26534">
        <v>0</v>
      </c>
      <c r="D26534" s="1" t="str">
        <f t="shared" si="414"/>
        <v>02/18 19:34:57</v>
      </c>
    </row>
    <row r="26535" spans="1:4" x14ac:dyDescent="0.3">
      <c r="A26535" t="s">
        <v>10</v>
      </c>
      <c r="B26535">
        <v>1645180558.0350001</v>
      </c>
      <c r="C26535">
        <v>0</v>
      </c>
      <c r="D26535" s="1" t="str">
        <f t="shared" si="414"/>
        <v>02/18 19:35:58</v>
      </c>
    </row>
    <row r="26536" spans="1:4" x14ac:dyDescent="0.3">
      <c r="A26536" t="s">
        <v>10</v>
      </c>
      <c r="B26536">
        <v>1645180618.0780001</v>
      </c>
      <c r="C26536">
        <v>0</v>
      </c>
      <c r="D26536" s="1" t="str">
        <f t="shared" si="414"/>
        <v>02/18 19:36:58</v>
      </c>
    </row>
    <row r="26537" spans="1:4" x14ac:dyDescent="0.3">
      <c r="A26537" t="s">
        <v>10</v>
      </c>
      <c r="B26537">
        <v>1645180678.1340001</v>
      </c>
      <c r="C26537">
        <v>0</v>
      </c>
      <c r="D26537" s="1" t="str">
        <f t="shared" si="414"/>
        <v>02/18 19:37:58</v>
      </c>
    </row>
    <row r="26538" spans="1:4" x14ac:dyDescent="0.3">
      <c r="A26538" t="s">
        <v>10</v>
      </c>
      <c r="B26538">
        <v>1645180738.2490001</v>
      </c>
      <c r="C26538">
        <v>0</v>
      </c>
      <c r="D26538" s="1" t="str">
        <f t="shared" si="414"/>
        <v>02/18 19:38:58</v>
      </c>
    </row>
    <row r="26539" spans="1:4" x14ac:dyDescent="0.3">
      <c r="A26539" t="s">
        <v>10</v>
      </c>
      <c r="B26539">
        <v>1645180798.2449999</v>
      </c>
      <c r="C26539">
        <v>0</v>
      </c>
      <c r="D26539" s="1" t="str">
        <f t="shared" si="414"/>
        <v>02/18 19:39:58</v>
      </c>
    </row>
    <row r="26540" spans="1:4" x14ac:dyDescent="0.3">
      <c r="A26540" t="s">
        <v>10</v>
      </c>
      <c r="B26540">
        <v>1645180858.3050001</v>
      </c>
      <c r="C26540">
        <v>0</v>
      </c>
      <c r="D26540" s="1" t="str">
        <f t="shared" si="414"/>
        <v>02/18 19:40:58</v>
      </c>
    </row>
    <row r="26541" spans="1:4" x14ac:dyDescent="0.3">
      <c r="A26541" t="s">
        <v>10</v>
      </c>
      <c r="B26541">
        <v>1645180918.365</v>
      </c>
      <c r="C26541">
        <v>0</v>
      </c>
      <c r="D26541" s="1" t="str">
        <f t="shared" si="414"/>
        <v>02/18 19:41:58</v>
      </c>
    </row>
    <row r="26542" spans="1:4" x14ac:dyDescent="0.3">
      <c r="A26542" t="s">
        <v>10</v>
      </c>
      <c r="B26542">
        <v>1645180978.415</v>
      </c>
      <c r="C26542">
        <v>0</v>
      </c>
      <c r="D26542" s="1" t="str">
        <f t="shared" si="414"/>
        <v>02/18 19:42:58</v>
      </c>
    </row>
    <row r="26543" spans="1:4" x14ac:dyDescent="0.3">
      <c r="A26543" t="s">
        <v>10</v>
      </c>
      <c r="B26543">
        <v>1645181038.493</v>
      </c>
      <c r="C26543">
        <v>0</v>
      </c>
      <c r="D26543" s="1" t="str">
        <f t="shared" si="414"/>
        <v>02/18 19:43:58</v>
      </c>
    </row>
    <row r="26544" spans="1:4" x14ac:dyDescent="0.3">
      <c r="A26544" t="s">
        <v>10</v>
      </c>
      <c r="B26544">
        <v>1645181098.5220001</v>
      </c>
      <c r="C26544">
        <v>0</v>
      </c>
      <c r="D26544" s="1" t="str">
        <f t="shared" si="414"/>
        <v>02/18 19:44:58</v>
      </c>
    </row>
    <row r="26545" spans="1:4" x14ac:dyDescent="0.3">
      <c r="A26545" t="s">
        <v>10</v>
      </c>
      <c r="B26545">
        <v>1645181158.569</v>
      </c>
      <c r="C26545">
        <v>0</v>
      </c>
      <c r="D26545" s="1" t="str">
        <f t="shared" si="414"/>
        <v>02/18 19:45:58</v>
      </c>
    </row>
    <row r="26546" spans="1:4" x14ac:dyDescent="0.3">
      <c r="A26546" t="s">
        <v>10</v>
      </c>
      <c r="B26546">
        <v>1645181218.8410001</v>
      </c>
      <c r="C26546">
        <v>0</v>
      </c>
      <c r="D26546" s="1" t="str">
        <f t="shared" si="414"/>
        <v>02/18 19:46:58</v>
      </c>
    </row>
    <row r="26547" spans="1:4" x14ac:dyDescent="0.3">
      <c r="A26547" t="s">
        <v>10</v>
      </c>
      <c r="B26547">
        <v>1645181278.7920001</v>
      </c>
      <c r="C26547">
        <v>0</v>
      </c>
      <c r="D26547" s="1" t="str">
        <f t="shared" si="414"/>
        <v>02/18 19:47:58</v>
      </c>
    </row>
    <row r="26548" spans="1:4" x14ac:dyDescent="0.3">
      <c r="A26548" t="s">
        <v>10</v>
      </c>
      <c r="B26548">
        <v>1645181338.7690001</v>
      </c>
      <c r="C26548">
        <v>0</v>
      </c>
      <c r="D26548" s="1" t="str">
        <f t="shared" si="414"/>
        <v>02/18 19:48:58</v>
      </c>
    </row>
    <row r="26549" spans="1:4" x14ac:dyDescent="0.3">
      <c r="A26549" t="s">
        <v>10</v>
      </c>
      <c r="B26549">
        <v>1645181398.7750001</v>
      </c>
      <c r="C26549">
        <v>0</v>
      </c>
      <c r="D26549" s="1" t="str">
        <f t="shared" si="414"/>
        <v>02/18 19:49:58</v>
      </c>
    </row>
    <row r="26550" spans="1:4" x14ac:dyDescent="0.3">
      <c r="A26550" t="s">
        <v>10</v>
      </c>
      <c r="B26550">
        <v>1645181458.8440001</v>
      </c>
      <c r="C26550">
        <v>0</v>
      </c>
      <c r="D26550" s="1" t="str">
        <f t="shared" si="414"/>
        <v>02/18 19:50:58</v>
      </c>
    </row>
    <row r="26551" spans="1:4" x14ac:dyDescent="0.3">
      <c r="A26551" t="s">
        <v>10</v>
      </c>
      <c r="B26551">
        <v>1645181518.8699999</v>
      </c>
      <c r="C26551">
        <v>0</v>
      </c>
      <c r="D26551" s="1" t="str">
        <f t="shared" si="414"/>
        <v>02/18 19:51:58</v>
      </c>
    </row>
    <row r="26552" spans="1:4" x14ac:dyDescent="0.3">
      <c r="A26552" t="s">
        <v>10</v>
      </c>
      <c r="B26552">
        <v>1645181578.9219999</v>
      </c>
      <c r="C26552">
        <v>0</v>
      </c>
      <c r="D26552" s="1" t="str">
        <f t="shared" si="414"/>
        <v>02/18 19:52:58</v>
      </c>
    </row>
    <row r="26553" spans="1:4" x14ac:dyDescent="0.3">
      <c r="A26553" t="s">
        <v>10</v>
      </c>
      <c r="B26553">
        <v>1645181639.027</v>
      </c>
      <c r="C26553">
        <v>0</v>
      </c>
      <c r="D26553" s="1" t="str">
        <f t="shared" si="414"/>
        <v>02/18 19:53:59</v>
      </c>
    </row>
    <row r="26554" spans="1:4" x14ac:dyDescent="0.3">
      <c r="A26554" t="s">
        <v>10</v>
      </c>
      <c r="B26554">
        <v>1645181699.052</v>
      </c>
      <c r="C26554">
        <v>0</v>
      </c>
      <c r="D26554" s="1" t="str">
        <f t="shared" si="414"/>
        <v>02/18 19:54:59</v>
      </c>
    </row>
    <row r="26555" spans="1:4" x14ac:dyDescent="0.3">
      <c r="A26555" t="s">
        <v>10</v>
      </c>
      <c r="B26555">
        <v>1645181759.099</v>
      </c>
      <c r="C26555">
        <v>0</v>
      </c>
      <c r="D26555" s="1" t="str">
        <f t="shared" si="414"/>
        <v>02/18 19:55:59</v>
      </c>
    </row>
    <row r="26556" spans="1:4" x14ac:dyDescent="0.3">
      <c r="A26556" t="s">
        <v>10</v>
      </c>
      <c r="B26556">
        <v>1645181819.161</v>
      </c>
      <c r="C26556">
        <v>0</v>
      </c>
      <c r="D26556" s="1" t="str">
        <f t="shared" si="414"/>
        <v>02/18 19:56:59</v>
      </c>
    </row>
    <row r="26557" spans="1:4" x14ac:dyDescent="0.3">
      <c r="A26557" t="s">
        <v>10</v>
      </c>
      <c r="B26557">
        <v>1645181879.207</v>
      </c>
      <c r="C26557">
        <v>0</v>
      </c>
      <c r="D26557" s="1" t="str">
        <f t="shared" si="414"/>
        <v>02/18 19:57:59</v>
      </c>
    </row>
    <row r="26558" spans="1:4" x14ac:dyDescent="0.3">
      <c r="A26558" t="s">
        <v>10</v>
      </c>
      <c r="B26558">
        <v>1645181939.2690001</v>
      </c>
      <c r="C26558">
        <v>0</v>
      </c>
      <c r="D26558" s="1" t="str">
        <f t="shared" si="414"/>
        <v>02/18 19:58:59</v>
      </c>
    </row>
    <row r="26559" spans="1:4" x14ac:dyDescent="0.3">
      <c r="A26559" t="s">
        <v>10</v>
      </c>
      <c r="B26559">
        <v>1645181999.3039999</v>
      </c>
      <c r="C26559">
        <v>0</v>
      </c>
      <c r="D26559" s="1" t="str">
        <f t="shared" si="414"/>
        <v>02/18 19:59:59</v>
      </c>
    </row>
    <row r="26560" spans="1:4" x14ac:dyDescent="0.3">
      <c r="A26560" t="s">
        <v>10</v>
      </c>
      <c r="B26560">
        <v>1645182059.355</v>
      </c>
      <c r="C26560">
        <v>0</v>
      </c>
      <c r="D26560" s="1" t="str">
        <f t="shared" si="414"/>
        <v>02/18 20:00:59</v>
      </c>
    </row>
    <row r="26561" spans="1:4" x14ac:dyDescent="0.3">
      <c r="A26561" t="s">
        <v>10</v>
      </c>
      <c r="B26561">
        <v>1645182119.4119999</v>
      </c>
      <c r="C26561">
        <v>0</v>
      </c>
      <c r="D26561" s="1" t="str">
        <f t="shared" si="414"/>
        <v>02/18 20:01:59</v>
      </c>
    </row>
    <row r="26562" spans="1:4" x14ac:dyDescent="0.3">
      <c r="A26562" t="s">
        <v>10</v>
      </c>
      <c r="B26562">
        <v>1645182179.4719999</v>
      </c>
      <c r="C26562">
        <v>0</v>
      </c>
      <c r="D26562" s="1" t="str">
        <f t="shared" ref="D26562:D26625" si="415">TEXT((LEFT(B26562,10)+9*3600)/86400+70*365+19,"MM/DD HH:mm:ss")</f>
        <v>02/18 20:02:59</v>
      </c>
    </row>
    <row r="26563" spans="1:4" x14ac:dyDescent="0.3">
      <c r="A26563" t="s">
        <v>10</v>
      </c>
      <c r="B26563">
        <v>1645182239.5139999</v>
      </c>
      <c r="C26563">
        <v>0</v>
      </c>
      <c r="D26563" s="1" t="str">
        <f t="shared" si="415"/>
        <v>02/18 20:03:59</v>
      </c>
    </row>
    <row r="26564" spans="1:4" x14ac:dyDescent="0.3">
      <c r="A26564" t="s">
        <v>10</v>
      </c>
      <c r="B26564">
        <v>1645182299.576</v>
      </c>
      <c r="C26564">
        <v>0</v>
      </c>
      <c r="D26564" s="1" t="str">
        <f t="shared" si="415"/>
        <v>02/18 20:04:59</v>
      </c>
    </row>
    <row r="26565" spans="1:4" x14ac:dyDescent="0.3">
      <c r="A26565" t="s">
        <v>10</v>
      </c>
      <c r="B26565">
        <v>1645182359.615</v>
      </c>
      <c r="C26565">
        <v>0</v>
      </c>
      <c r="D26565" s="1" t="str">
        <f t="shared" si="415"/>
        <v>02/18 20:05:59</v>
      </c>
    </row>
    <row r="26566" spans="1:4" x14ac:dyDescent="0.3">
      <c r="A26566" t="s">
        <v>10</v>
      </c>
      <c r="B26566">
        <v>1645182419.675</v>
      </c>
      <c r="C26566">
        <v>0</v>
      </c>
      <c r="D26566" s="1" t="str">
        <f t="shared" si="415"/>
        <v>02/18 20:06:59</v>
      </c>
    </row>
    <row r="26567" spans="1:4" x14ac:dyDescent="0.3">
      <c r="A26567" t="s">
        <v>10</v>
      </c>
      <c r="B26567">
        <v>1645182479.723</v>
      </c>
      <c r="C26567">
        <v>0</v>
      </c>
      <c r="D26567" s="1" t="str">
        <f t="shared" si="415"/>
        <v>02/18 20:07:59</v>
      </c>
    </row>
    <row r="26568" spans="1:4" x14ac:dyDescent="0.3">
      <c r="A26568" t="s">
        <v>10</v>
      </c>
      <c r="B26568">
        <v>1645182539.825</v>
      </c>
      <c r="C26568">
        <v>0</v>
      </c>
      <c r="D26568" s="1" t="str">
        <f t="shared" si="415"/>
        <v>02/18 20:08:59</v>
      </c>
    </row>
    <row r="26569" spans="1:4" x14ac:dyDescent="0.3">
      <c r="A26569" t="s">
        <v>10</v>
      </c>
      <c r="B26569">
        <v>1645182599.823</v>
      </c>
      <c r="C26569">
        <v>0</v>
      </c>
      <c r="D26569" s="1" t="str">
        <f t="shared" si="415"/>
        <v>02/18 20:09:59</v>
      </c>
    </row>
    <row r="26570" spans="1:4" x14ac:dyDescent="0.3">
      <c r="A26570" t="s">
        <v>10</v>
      </c>
      <c r="B26570">
        <v>1645182659.8770001</v>
      </c>
      <c r="C26570">
        <v>0</v>
      </c>
      <c r="D26570" s="1" t="str">
        <f t="shared" si="415"/>
        <v>02/18 20:10:59</v>
      </c>
    </row>
    <row r="26571" spans="1:4" x14ac:dyDescent="0.3">
      <c r="A26571" t="s">
        <v>10</v>
      </c>
      <c r="B26571">
        <v>1645182719.9170001</v>
      </c>
      <c r="C26571">
        <v>0</v>
      </c>
      <c r="D26571" s="1" t="str">
        <f t="shared" si="415"/>
        <v>02/18 20:11:59</v>
      </c>
    </row>
    <row r="26572" spans="1:4" x14ac:dyDescent="0.3">
      <c r="A26572" t="s">
        <v>10</v>
      </c>
      <c r="B26572">
        <v>1645182779.987</v>
      </c>
      <c r="C26572">
        <v>0</v>
      </c>
      <c r="D26572" s="1" t="str">
        <f t="shared" si="415"/>
        <v>02/18 20:12:59</v>
      </c>
    </row>
    <row r="26573" spans="1:4" x14ac:dyDescent="0.3">
      <c r="A26573" t="s">
        <v>10</v>
      </c>
      <c r="B26573">
        <v>1645182840.023</v>
      </c>
      <c r="C26573">
        <v>0</v>
      </c>
      <c r="D26573" s="1" t="str">
        <f t="shared" si="415"/>
        <v>02/18 20:14:00</v>
      </c>
    </row>
    <row r="26574" spans="1:4" x14ac:dyDescent="0.3">
      <c r="A26574" t="s">
        <v>10</v>
      </c>
      <c r="B26574">
        <v>1645182900.085</v>
      </c>
      <c r="C26574">
        <v>0</v>
      </c>
      <c r="D26574" s="1" t="str">
        <f t="shared" si="415"/>
        <v>02/18 20:15:00</v>
      </c>
    </row>
    <row r="26575" spans="1:4" x14ac:dyDescent="0.3">
      <c r="A26575" t="s">
        <v>10</v>
      </c>
      <c r="B26575">
        <v>1645182960.1329999</v>
      </c>
      <c r="C26575">
        <v>0</v>
      </c>
      <c r="D26575" s="1" t="str">
        <f t="shared" si="415"/>
        <v>02/18 20:16:00</v>
      </c>
    </row>
    <row r="26576" spans="1:4" x14ac:dyDescent="0.3">
      <c r="A26576" t="s">
        <v>10</v>
      </c>
      <c r="B26576">
        <v>1645183020.1789999</v>
      </c>
      <c r="C26576">
        <v>0</v>
      </c>
      <c r="D26576" s="1" t="str">
        <f t="shared" si="415"/>
        <v>02/18 20:17:00</v>
      </c>
    </row>
    <row r="26577" spans="1:4" x14ac:dyDescent="0.3">
      <c r="A26577" t="s">
        <v>10</v>
      </c>
      <c r="B26577">
        <v>1645183080.2360001</v>
      </c>
      <c r="C26577">
        <v>0</v>
      </c>
      <c r="D26577" s="1" t="str">
        <f t="shared" si="415"/>
        <v>02/18 20:18:00</v>
      </c>
    </row>
    <row r="26578" spans="1:4" x14ac:dyDescent="0.3">
      <c r="A26578" t="s">
        <v>10</v>
      </c>
      <c r="B26578">
        <v>1645183140.309</v>
      </c>
      <c r="C26578">
        <v>0</v>
      </c>
      <c r="D26578" s="1" t="str">
        <f t="shared" si="415"/>
        <v>02/18 20:19:00</v>
      </c>
    </row>
    <row r="26579" spans="1:4" x14ac:dyDescent="0.3">
      <c r="A26579" t="s">
        <v>10</v>
      </c>
      <c r="B26579">
        <v>1645183200.3369999</v>
      </c>
      <c r="C26579">
        <v>0</v>
      </c>
      <c r="D26579" s="1" t="str">
        <f t="shared" si="415"/>
        <v>02/18 20:20:00</v>
      </c>
    </row>
    <row r="26580" spans="1:4" x14ac:dyDescent="0.3">
      <c r="A26580" t="s">
        <v>10</v>
      </c>
      <c r="B26580">
        <v>1645183260.4070001</v>
      </c>
      <c r="C26580">
        <v>0</v>
      </c>
      <c r="D26580" s="1" t="str">
        <f t="shared" si="415"/>
        <v>02/18 20:21:00</v>
      </c>
    </row>
    <row r="26581" spans="1:4" x14ac:dyDescent="0.3">
      <c r="A26581" t="s">
        <v>10</v>
      </c>
      <c r="B26581">
        <v>1645183320.4460001</v>
      </c>
      <c r="C26581">
        <v>0</v>
      </c>
      <c r="D26581" s="1" t="str">
        <f t="shared" si="415"/>
        <v>02/18 20:22:00</v>
      </c>
    </row>
    <row r="26582" spans="1:4" x14ac:dyDescent="0.3">
      <c r="A26582" t="s">
        <v>10</v>
      </c>
      <c r="B26582">
        <v>1645183380.523</v>
      </c>
      <c r="C26582">
        <v>0</v>
      </c>
      <c r="D26582" s="1" t="str">
        <f t="shared" si="415"/>
        <v>02/18 20:23:00</v>
      </c>
    </row>
    <row r="26583" spans="1:4" x14ac:dyDescent="0.3">
      <c r="A26583" t="s">
        <v>10</v>
      </c>
      <c r="B26583">
        <v>1645183440.5869999</v>
      </c>
      <c r="C26583">
        <v>0</v>
      </c>
      <c r="D26583" s="1" t="str">
        <f t="shared" si="415"/>
        <v>02/18 20:24:00</v>
      </c>
    </row>
    <row r="26584" spans="1:4" x14ac:dyDescent="0.3">
      <c r="A26584" t="s">
        <v>10</v>
      </c>
      <c r="B26584">
        <v>1645183500.6429999</v>
      </c>
      <c r="C26584">
        <v>0</v>
      </c>
      <c r="D26584" s="1" t="str">
        <f t="shared" si="415"/>
        <v>02/18 20:25:00</v>
      </c>
    </row>
    <row r="26585" spans="1:4" x14ac:dyDescent="0.3">
      <c r="A26585" t="s">
        <v>10</v>
      </c>
      <c r="B26585">
        <v>1645183560.6630001</v>
      </c>
      <c r="C26585">
        <v>0</v>
      </c>
      <c r="D26585" s="1" t="str">
        <f t="shared" si="415"/>
        <v>02/18 20:26:00</v>
      </c>
    </row>
    <row r="26586" spans="1:4" x14ac:dyDescent="0.3">
      <c r="A26586" t="s">
        <v>10</v>
      </c>
      <c r="B26586">
        <v>1645183620.7090001</v>
      </c>
      <c r="C26586">
        <v>0</v>
      </c>
      <c r="D26586" s="1" t="str">
        <f t="shared" si="415"/>
        <v>02/18 20:27:00</v>
      </c>
    </row>
    <row r="26587" spans="1:4" x14ac:dyDescent="0.3">
      <c r="A26587" t="s">
        <v>10</v>
      </c>
      <c r="B26587">
        <v>1645183680.767</v>
      </c>
      <c r="C26587">
        <v>0</v>
      </c>
      <c r="D26587" s="1" t="str">
        <f t="shared" si="415"/>
        <v>02/18 20:28:00</v>
      </c>
    </row>
    <row r="26588" spans="1:4" x14ac:dyDescent="0.3">
      <c r="A26588" t="s">
        <v>10</v>
      </c>
      <c r="B26588">
        <v>1645183740.8199999</v>
      </c>
      <c r="C26588">
        <v>0</v>
      </c>
      <c r="D26588" s="1" t="str">
        <f t="shared" si="415"/>
        <v>02/18 20:29:00</v>
      </c>
    </row>
    <row r="26589" spans="1:4" x14ac:dyDescent="0.3">
      <c r="A26589" t="s">
        <v>10</v>
      </c>
      <c r="B26589">
        <v>1645183800.846</v>
      </c>
      <c r="C26589">
        <v>0</v>
      </c>
      <c r="D26589" s="1" t="str">
        <f t="shared" si="415"/>
        <v>02/18 20:30:00</v>
      </c>
    </row>
    <row r="26590" spans="1:4" x14ac:dyDescent="0.3">
      <c r="A26590" t="s">
        <v>10</v>
      </c>
      <c r="B26590">
        <v>1645183860.928</v>
      </c>
      <c r="C26590">
        <v>0</v>
      </c>
      <c r="D26590" s="1" t="str">
        <f t="shared" si="415"/>
        <v>02/18 20:31:00</v>
      </c>
    </row>
    <row r="26591" spans="1:4" x14ac:dyDescent="0.3">
      <c r="A26591" t="s">
        <v>10</v>
      </c>
      <c r="B26591">
        <v>1645183920.987</v>
      </c>
      <c r="C26591">
        <v>0</v>
      </c>
      <c r="D26591" s="1" t="str">
        <f t="shared" si="415"/>
        <v>02/18 20:32:00</v>
      </c>
    </row>
    <row r="26592" spans="1:4" x14ac:dyDescent="0.3">
      <c r="A26592" t="s">
        <v>10</v>
      </c>
      <c r="B26592">
        <v>1645183981.0280001</v>
      </c>
      <c r="C26592">
        <v>0</v>
      </c>
      <c r="D26592" s="1" t="str">
        <f t="shared" si="415"/>
        <v>02/18 20:33:01</v>
      </c>
    </row>
    <row r="26593" spans="1:4" x14ac:dyDescent="0.3">
      <c r="A26593" t="s">
        <v>10</v>
      </c>
      <c r="B26593">
        <v>1645184041.0769999</v>
      </c>
      <c r="C26593">
        <v>0</v>
      </c>
      <c r="D26593" s="1" t="str">
        <f t="shared" si="415"/>
        <v>02/18 20:34:01</v>
      </c>
    </row>
    <row r="26594" spans="1:4" x14ac:dyDescent="0.3">
      <c r="A26594" t="s">
        <v>10</v>
      </c>
      <c r="B26594">
        <v>1645184101.125</v>
      </c>
      <c r="C26594">
        <v>0</v>
      </c>
      <c r="D26594" s="1" t="str">
        <f t="shared" si="415"/>
        <v>02/18 20:35:01</v>
      </c>
    </row>
    <row r="26595" spans="1:4" x14ac:dyDescent="0.3">
      <c r="A26595" t="s">
        <v>10</v>
      </c>
      <c r="B26595">
        <v>1645184161.1730001</v>
      </c>
      <c r="C26595">
        <v>0</v>
      </c>
      <c r="D26595" s="1" t="str">
        <f t="shared" si="415"/>
        <v>02/18 20:36:01</v>
      </c>
    </row>
    <row r="26596" spans="1:4" x14ac:dyDescent="0.3">
      <c r="A26596" t="s">
        <v>10</v>
      </c>
      <c r="B26596">
        <v>1645184221.2409999</v>
      </c>
      <c r="C26596">
        <v>0</v>
      </c>
      <c r="D26596" s="1" t="str">
        <f t="shared" si="415"/>
        <v>02/18 20:37:01</v>
      </c>
    </row>
    <row r="26597" spans="1:4" x14ac:dyDescent="0.3">
      <c r="A26597" t="s">
        <v>10</v>
      </c>
      <c r="B26597">
        <v>1645184281.28</v>
      </c>
      <c r="C26597">
        <v>0</v>
      </c>
      <c r="D26597" s="1" t="str">
        <f t="shared" si="415"/>
        <v>02/18 20:38:01</v>
      </c>
    </row>
    <row r="26598" spans="1:4" x14ac:dyDescent="0.3">
      <c r="A26598" t="s">
        <v>10</v>
      </c>
      <c r="B26598">
        <v>1645184341.3989999</v>
      </c>
      <c r="C26598">
        <v>0</v>
      </c>
      <c r="D26598" s="1" t="str">
        <f t="shared" si="415"/>
        <v>02/18 20:39:01</v>
      </c>
    </row>
    <row r="26599" spans="1:4" x14ac:dyDescent="0.3">
      <c r="A26599" t="s">
        <v>10</v>
      </c>
      <c r="B26599">
        <v>1645184401.4030001</v>
      </c>
      <c r="C26599">
        <v>0</v>
      </c>
      <c r="D26599" s="1" t="str">
        <f t="shared" si="415"/>
        <v>02/18 20:40:01</v>
      </c>
    </row>
    <row r="26600" spans="1:4" x14ac:dyDescent="0.3">
      <c r="A26600" t="s">
        <v>10</v>
      </c>
      <c r="B26600">
        <v>1645184461.4630001</v>
      </c>
      <c r="C26600">
        <v>0</v>
      </c>
      <c r="D26600" s="1" t="str">
        <f t="shared" si="415"/>
        <v>02/18 20:41:01</v>
      </c>
    </row>
    <row r="26601" spans="1:4" x14ac:dyDescent="0.3">
      <c r="A26601" t="s">
        <v>10</v>
      </c>
      <c r="B26601">
        <v>1645184521.5120001</v>
      </c>
      <c r="C26601">
        <v>0</v>
      </c>
      <c r="D26601" s="1" t="str">
        <f t="shared" si="415"/>
        <v>02/18 20:42:01</v>
      </c>
    </row>
    <row r="26602" spans="1:4" x14ac:dyDescent="0.3">
      <c r="A26602" t="s">
        <v>10</v>
      </c>
      <c r="B26602">
        <v>1645184581.556</v>
      </c>
      <c r="C26602">
        <v>0</v>
      </c>
      <c r="D26602" s="1" t="str">
        <f t="shared" si="415"/>
        <v>02/18 20:43:01</v>
      </c>
    </row>
    <row r="26603" spans="1:4" x14ac:dyDescent="0.3">
      <c r="A26603" t="s">
        <v>10</v>
      </c>
      <c r="B26603">
        <v>1645184641.6210001</v>
      </c>
      <c r="C26603">
        <v>0</v>
      </c>
      <c r="D26603" s="1" t="str">
        <f t="shared" si="415"/>
        <v>02/18 20:44:01</v>
      </c>
    </row>
    <row r="26604" spans="1:4" x14ac:dyDescent="0.3">
      <c r="A26604" t="s">
        <v>10</v>
      </c>
      <c r="B26604">
        <v>1645184701.664</v>
      </c>
      <c r="C26604">
        <v>0</v>
      </c>
      <c r="D26604" s="1" t="str">
        <f t="shared" si="415"/>
        <v>02/18 20:45:01</v>
      </c>
    </row>
    <row r="26605" spans="1:4" x14ac:dyDescent="0.3">
      <c r="A26605" t="s">
        <v>10</v>
      </c>
      <c r="B26605">
        <v>1645184761.704</v>
      </c>
      <c r="C26605">
        <v>0</v>
      </c>
      <c r="D26605" s="1" t="str">
        <f t="shared" si="415"/>
        <v>02/18 20:46:01</v>
      </c>
    </row>
    <row r="26606" spans="1:4" x14ac:dyDescent="0.3">
      <c r="A26606" t="s">
        <v>10</v>
      </c>
      <c r="B26606">
        <v>1645184821.773</v>
      </c>
      <c r="C26606">
        <v>0</v>
      </c>
      <c r="D26606" s="1" t="str">
        <f t="shared" si="415"/>
        <v>02/18 20:47:01</v>
      </c>
    </row>
    <row r="26607" spans="1:4" x14ac:dyDescent="0.3">
      <c r="A26607" t="s">
        <v>10</v>
      </c>
      <c r="B26607">
        <v>1645184881.813</v>
      </c>
      <c r="C26607">
        <v>0</v>
      </c>
      <c r="D26607" s="1" t="str">
        <f t="shared" si="415"/>
        <v>02/18 20:48:01</v>
      </c>
    </row>
    <row r="26608" spans="1:4" x14ac:dyDescent="0.3">
      <c r="A26608" t="s">
        <v>10</v>
      </c>
      <c r="B26608">
        <v>1645184941.888</v>
      </c>
      <c r="C26608">
        <v>0</v>
      </c>
      <c r="D26608" s="1" t="str">
        <f t="shared" si="415"/>
        <v>02/18 20:49:01</v>
      </c>
    </row>
    <row r="26609" spans="1:4" x14ac:dyDescent="0.3">
      <c r="A26609" t="s">
        <v>10</v>
      </c>
      <c r="B26609">
        <v>1645185001.9159999</v>
      </c>
      <c r="C26609">
        <v>0</v>
      </c>
      <c r="D26609" s="1" t="str">
        <f t="shared" si="415"/>
        <v>02/18 20:50:01</v>
      </c>
    </row>
    <row r="26610" spans="1:4" x14ac:dyDescent="0.3">
      <c r="A26610" t="s">
        <v>10</v>
      </c>
      <c r="B26610">
        <v>1645185061.974</v>
      </c>
      <c r="C26610">
        <v>0</v>
      </c>
      <c r="D26610" s="1" t="str">
        <f t="shared" si="415"/>
        <v>02/18 20:51:01</v>
      </c>
    </row>
    <row r="26611" spans="1:4" x14ac:dyDescent="0.3">
      <c r="A26611" t="s">
        <v>10</v>
      </c>
      <c r="B26611">
        <v>1645185122.0120001</v>
      </c>
      <c r="C26611">
        <v>0</v>
      </c>
      <c r="D26611" s="1" t="str">
        <f t="shared" si="415"/>
        <v>02/18 20:52:02</v>
      </c>
    </row>
    <row r="26612" spans="1:4" x14ac:dyDescent="0.3">
      <c r="A26612" t="s">
        <v>10</v>
      </c>
      <c r="B26612">
        <v>1645185182.092</v>
      </c>
      <c r="C26612">
        <v>0</v>
      </c>
      <c r="D26612" s="1" t="str">
        <f t="shared" si="415"/>
        <v>02/18 20:53:02</v>
      </c>
    </row>
    <row r="26613" spans="1:4" x14ac:dyDescent="0.3">
      <c r="A26613" t="s">
        <v>10</v>
      </c>
      <c r="B26613">
        <v>1645185242.165</v>
      </c>
      <c r="C26613">
        <v>0</v>
      </c>
      <c r="D26613" s="1" t="str">
        <f t="shared" si="415"/>
        <v>02/18 20:54:02</v>
      </c>
    </row>
    <row r="26614" spans="1:4" x14ac:dyDescent="0.3">
      <c r="A26614" t="s">
        <v>10</v>
      </c>
      <c r="B26614">
        <v>1645185302.198</v>
      </c>
      <c r="C26614">
        <v>0</v>
      </c>
      <c r="D26614" s="1" t="str">
        <f t="shared" si="415"/>
        <v>02/18 20:55:02</v>
      </c>
    </row>
    <row r="26615" spans="1:4" x14ac:dyDescent="0.3">
      <c r="A26615" t="s">
        <v>10</v>
      </c>
      <c r="B26615">
        <v>1645185362.2379999</v>
      </c>
      <c r="C26615">
        <v>0</v>
      </c>
      <c r="D26615" s="1" t="str">
        <f t="shared" si="415"/>
        <v>02/18 20:56:02</v>
      </c>
    </row>
    <row r="26616" spans="1:4" x14ac:dyDescent="0.3">
      <c r="A26616" t="s">
        <v>10</v>
      </c>
      <c r="B26616">
        <v>1645185422.2920001</v>
      </c>
      <c r="C26616">
        <v>0</v>
      </c>
      <c r="D26616" s="1" t="str">
        <f t="shared" si="415"/>
        <v>02/18 20:57:02</v>
      </c>
    </row>
    <row r="26617" spans="1:4" x14ac:dyDescent="0.3">
      <c r="A26617" t="s">
        <v>10</v>
      </c>
      <c r="B26617">
        <v>1645185482.3440001</v>
      </c>
      <c r="C26617">
        <v>0</v>
      </c>
      <c r="D26617" s="1" t="str">
        <f t="shared" si="415"/>
        <v>02/18 20:58:02</v>
      </c>
    </row>
    <row r="26618" spans="1:4" x14ac:dyDescent="0.3">
      <c r="A26618" t="s">
        <v>10</v>
      </c>
      <c r="B26618">
        <v>1645185542.4130001</v>
      </c>
      <c r="C26618">
        <v>0</v>
      </c>
      <c r="D26618" s="1" t="str">
        <f t="shared" si="415"/>
        <v>02/18 20:59:02</v>
      </c>
    </row>
    <row r="26619" spans="1:4" x14ac:dyDescent="0.3">
      <c r="A26619" t="s">
        <v>10</v>
      </c>
      <c r="B26619">
        <v>1645185602.4449999</v>
      </c>
      <c r="C26619">
        <v>0</v>
      </c>
      <c r="D26619" s="1" t="str">
        <f t="shared" si="415"/>
        <v>02/18 21:00:02</v>
      </c>
    </row>
    <row r="26620" spans="1:4" x14ac:dyDescent="0.3">
      <c r="A26620" t="s">
        <v>10</v>
      </c>
      <c r="B26620">
        <v>1645185662.533</v>
      </c>
      <c r="C26620">
        <v>0</v>
      </c>
      <c r="D26620" s="1" t="str">
        <f t="shared" si="415"/>
        <v>02/18 21:01:02</v>
      </c>
    </row>
    <row r="26621" spans="1:4" x14ac:dyDescent="0.3">
      <c r="A26621" t="s">
        <v>10</v>
      </c>
      <c r="B26621">
        <v>1645185722.566</v>
      </c>
      <c r="C26621">
        <v>0</v>
      </c>
      <c r="D26621" s="1" t="str">
        <f t="shared" si="415"/>
        <v>02/18 21:02:02</v>
      </c>
    </row>
    <row r="26622" spans="1:4" x14ac:dyDescent="0.3">
      <c r="A26622" t="s">
        <v>10</v>
      </c>
      <c r="B26622">
        <v>1645185782.7409999</v>
      </c>
      <c r="C26622">
        <v>0</v>
      </c>
      <c r="D26622" s="1" t="str">
        <f t="shared" si="415"/>
        <v>02/18 21:03:02</v>
      </c>
    </row>
    <row r="26623" spans="1:4" x14ac:dyDescent="0.3">
      <c r="A26623" t="s">
        <v>10</v>
      </c>
      <c r="B26623">
        <v>1645185842.6849999</v>
      </c>
      <c r="C26623">
        <v>0</v>
      </c>
      <c r="D26623" s="1" t="str">
        <f t="shared" si="415"/>
        <v>02/18 21:04:02</v>
      </c>
    </row>
    <row r="26624" spans="1:4" x14ac:dyDescent="0.3">
      <c r="A26624" t="s">
        <v>10</v>
      </c>
      <c r="B26624">
        <v>1645185902.7190001</v>
      </c>
      <c r="C26624">
        <v>0</v>
      </c>
      <c r="D26624" s="1" t="str">
        <f t="shared" si="415"/>
        <v>02/18 21:05:02</v>
      </c>
    </row>
    <row r="26625" spans="1:4" x14ac:dyDescent="0.3">
      <c r="A26625" t="s">
        <v>10</v>
      </c>
      <c r="B26625">
        <v>1645185962.7620001</v>
      </c>
      <c r="C26625">
        <v>0</v>
      </c>
      <c r="D26625" s="1" t="str">
        <f t="shared" si="415"/>
        <v>02/18 21:06:02</v>
      </c>
    </row>
    <row r="26626" spans="1:4" x14ac:dyDescent="0.3">
      <c r="A26626" t="s">
        <v>10</v>
      </c>
      <c r="B26626">
        <v>1645186022.829</v>
      </c>
      <c r="C26626">
        <v>0</v>
      </c>
      <c r="D26626" s="1" t="str">
        <f t="shared" ref="D26626:D26689" si="416">TEXT((LEFT(B26626,10)+9*3600)/86400+70*365+19,"MM/DD HH:mm:ss")</f>
        <v>02/18 21:07:02</v>
      </c>
    </row>
    <row r="26627" spans="1:4" x14ac:dyDescent="0.3">
      <c r="A26627" t="s">
        <v>10</v>
      </c>
      <c r="B26627">
        <v>1645186082.8670001</v>
      </c>
      <c r="C26627">
        <v>0</v>
      </c>
      <c r="D26627" s="1" t="str">
        <f t="shared" si="416"/>
        <v>02/18 21:08:02</v>
      </c>
    </row>
    <row r="26628" spans="1:4" x14ac:dyDescent="0.3">
      <c r="A26628" t="s">
        <v>10</v>
      </c>
      <c r="B26628">
        <v>1645186142.9719999</v>
      </c>
      <c r="C26628">
        <v>0</v>
      </c>
      <c r="D26628" s="1" t="str">
        <f t="shared" si="416"/>
        <v>02/18 21:09:02</v>
      </c>
    </row>
    <row r="26629" spans="1:4" x14ac:dyDescent="0.3">
      <c r="A26629" t="s">
        <v>10</v>
      </c>
      <c r="B26629">
        <v>1645186202.9860001</v>
      </c>
      <c r="C26629">
        <v>0</v>
      </c>
      <c r="D26629" s="1" t="str">
        <f t="shared" si="416"/>
        <v>02/18 21:10:02</v>
      </c>
    </row>
    <row r="26630" spans="1:4" x14ac:dyDescent="0.3">
      <c r="A26630" t="s">
        <v>10</v>
      </c>
      <c r="B26630">
        <v>1645186263.0220001</v>
      </c>
      <c r="C26630">
        <v>0</v>
      </c>
      <c r="D26630" s="1" t="str">
        <f t="shared" si="416"/>
        <v>02/18 21:11:03</v>
      </c>
    </row>
    <row r="26631" spans="1:4" x14ac:dyDescent="0.3">
      <c r="A26631" t="s">
        <v>10</v>
      </c>
      <c r="B26631">
        <v>1645186323.076</v>
      </c>
      <c r="C26631">
        <v>0</v>
      </c>
      <c r="D26631" s="1" t="str">
        <f t="shared" si="416"/>
        <v>02/18 21:12:03</v>
      </c>
    </row>
    <row r="26632" spans="1:4" x14ac:dyDescent="0.3">
      <c r="A26632" t="s">
        <v>10</v>
      </c>
      <c r="B26632">
        <v>1645186383.132</v>
      </c>
      <c r="C26632">
        <v>0</v>
      </c>
      <c r="D26632" s="1" t="str">
        <f t="shared" si="416"/>
        <v>02/18 21:13:03</v>
      </c>
    </row>
    <row r="26633" spans="1:4" x14ac:dyDescent="0.3">
      <c r="A26633" t="s">
        <v>10</v>
      </c>
      <c r="B26633">
        <v>1645186443.1849999</v>
      </c>
      <c r="C26633">
        <v>0</v>
      </c>
      <c r="D26633" s="1" t="str">
        <f t="shared" si="416"/>
        <v>02/18 21:14:03</v>
      </c>
    </row>
    <row r="26634" spans="1:4" x14ac:dyDescent="0.3">
      <c r="A26634" t="s">
        <v>10</v>
      </c>
      <c r="B26634">
        <v>1645186503.2190001</v>
      </c>
      <c r="C26634">
        <v>0</v>
      </c>
      <c r="D26634" s="1" t="str">
        <f t="shared" si="416"/>
        <v>02/18 21:15:03</v>
      </c>
    </row>
    <row r="26635" spans="1:4" x14ac:dyDescent="0.3">
      <c r="A26635" t="s">
        <v>10</v>
      </c>
      <c r="B26635">
        <v>1645186563.2750001</v>
      </c>
      <c r="C26635">
        <v>0</v>
      </c>
      <c r="D26635" s="1" t="str">
        <f t="shared" si="416"/>
        <v>02/18 21:16:03</v>
      </c>
    </row>
    <row r="26636" spans="1:4" x14ac:dyDescent="0.3">
      <c r="A26636" t="s">
        <v>10</v>
      </c>
      <c r="B26636">
        <v>1645186623.339</v>
      </c>
      <c r="C26636">
        <v>0</v>
      </c>
      <c r="D26636" s="1" t="str">
        <f t="shared" si="416"/>
        <v>02/18 21:17:03</v>
      </c>
    </row>
    <row r="26637" spans="1:4" x14ac:dyDescent="0.3">
      <c r="A26637" t="s">
        <v>10</v>
      </c>
      <c r="B26637">
        <v>1645186683.3889999</v>
      </c>
      <c r="C26637">
        <v>0</v>
      </c>
      <c r="D26637" s="1" t="str">
        <f t="shared" si="416"/>
        <v>02/18 21:18:03</v>
      </c>
    </row>
    <row r="26638" spans="1:4" x14ac:dyDescent="0.3">
      <c r="A26638" t="s">
        <v>10</v>
      </c>
      <c r="B26638">
        <v>1645186743.447</v>
      </c>
      <c r="C26638">
        <v>0</v>
      </c>
      <c r="D26638" s="1" t="str">
        <f t="shared" si="416"/>
        <v>02/18 21:19:03</v>
      </c>
    </row>
    <row r="26639" spans="1:4" x14ac:dyDescent="0.3">
      <c r="A26639" t="s">
        <v>10</v>
      </c>
      <c r="B26639">
        <v>1645186803.4820001</v>
      </c>
      <c r="C26639">
        <v>0</v>
      </c>
      <c r="D26639" s="1" t="str">
        <f t="shared" si="416"/>
        <v>02/18 21:20:03</v>
      </c>
    </row>
    <row r="26640" spans="1:4" x14ac:dyDescent="0.3">
      <c r="A26640" t="s">
        <v>10</v>
      </c>
      <c r="B26640">
        <v>1645186863.546</v>
      </c>
      <c r="C26640">
        <v>0</v>
      </c>
      <c r="D26640" s="1" t="str">
        <f t="shared" si="416"/>
        <v>02/18 21:21:03</v>
      </c>
    </row>
    <row r="26641" spans="1:4" x14ac:dyDescent="0.3">
      <c r="A26641" t="s">
        <v>10</v>
      </c>
      <c r="B26641">
        <v>1645186923.5880001</v>
      </c>
      <c r="C26641">
        <v>0</v>
      </c>
      <c r="D26641" s="1" t="str">
        <f t="shared" si="416"/>
        <v>02/18 21:22:03</v>
      </c>
    </row>
    <row r="26642" spans="1:4" x14ac:dyDescent="0.3">
      <c r="A26642" t="s">
        <v>10</v>
      </c>
      <c r="B26642">
        <v>1645186983.648</v>
      </c>
      <c r="C26642">
        <v>0</v>
      </c>
      <c r="D26642" s="1" t="str">
        <f t="shared" si="416"/>
        <v>02/18 21:23:03</v>
      </c>
    </row>
    <row r="26643" spans="1:4" x14ac:dyDescent="0.3">
      <c r="A26643" t="s">
        <v>10</v>
      </c>
      <c r="B26643">
        <v>1645187043.7249999</v>
      </c>
      <c r="C26643">
        <v>0</v>
      </c>
      <c r="D26643" s="1" t="str">
        <f t="shared" si="416"/>
        <v>02/18 21:24:03</v>
      </c>
    </row>
    <row r="26644" spans="1:4" x14ac:dyDescent="0.3">
      <c r="A26644" t="s">
        <v>10</v>
      </c>
      <c r="B26644">
        <v>1645187103.779</v>
      </c>
      <c r="C26644">
        <v>0</v>
      </c>
      <c r="D26644" s="1" t="str">
        <f t="shared" si="416"/>
        <v>02/18 21:25:03</v>
      </c>
    </row>
    <row r="26645" spans="1:4" x14ac:dyDescent="0.3">
      <c r="A26645" t="s">
        <v>10</v>
      </c>
      <c r="B26645">
        <v>1645187163.8139999</v>
      </c>
      <c r="C26645">
        <v>0</v>
      </c>
      <c r="D26645" s="1" t="str">
        <f t="shared" si="416"/>
        <v>02/18 21:26:03</v>
      </c>
    </row>
    <row r="26646" spans="1:4" x14ac:dyDescent="0.3">
      <c r="A26646" t="s">
        <v>10</v>
      </c>
      <c r="B26646">
        <v>1645187223.852</v>
      </c>
      <c r="C26646">
        <v>0</v>
      </c>
      <c r="D26646" s="1" t="str">
        <f t="shared" si="416"/>
        <v>02/18 21:27:03</v>
      </c>
    </row>
    <row r="26647" spans="1:4" x14ac:dyDescent="0.3">
      <c r="A26647" t="s">
        <v>10</v>
      </c>
      <c r="B26647">
        <v>1645187283.908</v>
      </c>
      <c r="C26647">
        <v>0</v>
      </c>
      <c r="D26647" s="1" t="str">
        <f t="shared" si="416"/>
        <v>02/18 21:28:03</v>
      </c>
    </row>
    <row r="26648" spans="1:4" x14ac:dyDescent="0.3">
      <c r="A26648" t="s">
        <v>10</v>
      </c>
      <c r="B26648">
        <v>1645187343.6140001</v>
      </c>
      <c r="C26648">
        <v>0</v>
      </c>
      <c r="D26648" s="1" t="str">
        <f t="shared" si="416"/>
        <v>02/18 21:29:03</v>
      </c>
    </row>
    <row r="26649" spans="1:4" x14ac:dyDescent="0.3">
      <c r="A26649" t="s">
        <v>10</v>
      </c>
      <c r="B26649">
        <v>1645187403.6459999</v>
      </c>
      <c r="C26649">
        <v>0</v>
      </c>
      <c r="D26649" s="1" t="str">
        <f t="shared" si="416"/>
        <v>02/18 21:30:03</v>
      </c>
    </row>
    <row r="26650" spans="1:4" x14ac:dyDescent="0.3">
      <c r="A26650" t="s">
        <v>10</v>
      </c>
      <c r="B26650">
        <v>1645187463.7060001</v>
      </c>
      <c r="C26650">
        <v>0</v>
      </c>
      <c r="D26650" s="1" t="str">
        <f t="shared" si="416"/>
        <v>02/18 21:31:03</v>
      </c>
    </row>
    <row r="26651" spans="1:4" x14ac:dyDescent="0.3">
      <c r="A26651" t="s">
        <v>10</v>
      </c>
      <c r="B26651">
        <v>1645187523.7539999</v>
      </c>
      <c r="C26651">
        <v>0</v>
      </c>
      <c r="D26651" s="1" t="str">
        <f t="shared" si="416"/>
        <v>02/18 21:32:03</v>
      </c>
    </row>
    <row r="26652" spans="1:4" x14ac:dyDescent="0.3">
      <c r="A26652" t="s">
        <v>10</v>
      </c>
      <c r="B26652">
        <v>1645187583.8280001</v>
      </c>
      <c r="C26652">
        <v>0</v>
      </c>
      <c r="D26652" s="1" t="str">
        <f t="shared" si="416"/>
        <v>02/18 21:33:03</v>
      </c>
    </row>
    <row r="26653" spans="1:4" x14ac:dyDescent="0.3">
      <c r="A26653" t="s">
        <v>10</v>
      </c>
      <c r="B26653">
        <v>1645187643.882</v>
      </c>
      <c r="C26653">
        <v>0</v>
      </c>
      <c r="D26653" s="1" t="str">
        <f t="shared" si="416"/>
        <v>02/18 21:34:03</v>
      </c>
    </row>
    <row r="26654" spans="1:4" x14ac:dyDescent="0.3">
      <c r="A26654" t="s">
        <v>10</v>
      </c>
      <c r="B26654">
        <v>1645187703.9100001</v>
      </c>
      <c r="C26654">
        <v>0</v>
      </c>
      <c r="D26654" s="1" t="str">
        <f t="shared" si="416"/>
        <v>02/18 21:35:03</v>
      </c>
    </row>
    <row r="26655" spans="1:4" x14ac:dyDescent="0.3">
      <c r="A26655" t="s">
        <v>10</v>
      </c>
      <c r="B26655">
        <v>1645187763.9519999</v>
      </c>
      <c r="C26655">
        <v>0</v>
      </c>
      <c r="D26655" s="1" t="str">
        <f t="shared" si="416"/>
        <v>02/18 21:36:03</v>
      </c>
    </row>
    <row r="26656" spans="1:4" x14ac:dyDescent="0.3">
      <c r="A26656" t="s">
        <v>10</v>
      </c>
      <c r="B26656">
        <v>1645187824.0250001</v>
      </c>
      <c r="C26656">
        <v>0</v>
      </c>
      <c r="D26656" s="1" t="str">
        <f t="shared" si="416"/>
        <v>02/18 21:37:04</v>
      </c>
    </row>
    <row r="26657" spans="1:4" x14ac:dyDescent="0.3">
      <c r="A26657" t="s">
        <v>10</v>
      </c>
      <c r="B26657">
        <v>1645187884.069</v>
      </c>
      <c r="C26657">
        <v>0</v>
      </c>
      <c r="D26657" s="1" t="str">
        <f t="shared" si="416"/>
        <v>02/18 21:38:04</v>
      </c>
    </row>
    <row r="26658" spans="1:4" x14ac:dyDescent="0.3">
      <c r="A26658" t="s">
        <v>10</v>
      </c>
      <c r="B26658">
        <v>1645187944.1670001</v>
      </c>
      <c r="C26658">
        <v>0</v>
      </c>
      <c r="D26658" s="1" t="str">
        <f t="shared" si="416"/>
        <v>02/18 21:39:04</v>
      </c>
    </row>
    <row r="26659" spans="1:4" x14ac:dyDescent="0.3">
      <c r="A26659" t="s">
        <v>10</v>
      </c>
      <c r="B26659">
        <v>1645188004.1960001</v>
      </c>
      <c r="C26659">
        <v>0</v>
      </c>
      <c r="D26659" s="1" t="str">
        <f t="shared" si="416"/>
        <v>02/18 21:40:04</v>
      </c>
    </row>
    <row r="26660" spans="1:4" x14ac:dyDescent="0.3">
      <c r="A26660" t="s">
        <v>10</v>
      </c>
      <c r="B26660">
        <v>1645188064.2349999</v>
      </c>
      <c r="C26660">
        <v>0</v>
      </c>
      <c r="D26660" s="1" t="str">
        <f t="shared" si="416"/>
        <v>02/18 21:41:04</v>
      </c>
    </row>
    <row r="26661" spans="1:4" x14ac:dyDescent="0.3">
      <c r="A26661" t="s">
        <v>10</v>
      </c>
      <c r="B26661">
        <v>1645188124.296</v>
      </c>
      <c r="C26661">
        <v>0</v>
      </c>
      <c r="D26661" s="1" t="str">
        <f t="shared" si="416"/>
        <v>02/18 21:42:04</v>
      </c>
    </row>
    <row r="26662" spans="1:4" x14ac:dyDescent="0.3">
      <c r="A26662" t="s">
        <v>10</v>
      </c>
      <c r="B26662">
        <v>1645188184.3559999</v>
      </c>
      <c r="C26662">
        <v>0</v>
      </c>
      <c r="D26662" s="1" t="str">
        <f t="shared" si="416"/>
        <v>02/18 21:43:04</v>
      </c>
    </row>
    <row r="26663" spans="1:4" x14ac:dyDescent="0.3">
      <c r="A26663" t="s">
        <v>10</v>
      </c>
      <c r="B26663">
        <v>1645188244.4000001</v>
      </c>
      <c r="C26663">
        <v>0</v>
      </c>
      <c r="D26663" s="1" t="str">
        <f t="shared" si="416"/>
        <v>02/18 21:44:04</v>
      </c>
    </row>
    <row r="26664" spans="1:4" x14ac:dyDescent="0.3">
      <c r="A26664" t="s">
        <v>10</v>
      </c>
      <c r="B26664">
        <v>1645188304.4549999</v>
      </c>
      <c r="C26664">
        <v>0</v>
      </c>
      <c r="D26664" s="1" t="str">
        <f t="shared" si="416"/>
        <v>02/18 21:45:04</v>
      </c>
    </row>
    <row r="26665" spans="1:4" x14ac:dyDescent="0.3">
      <c r="A26665" t="s">
        <v>10</v>
      </c>
      <c r="B26665">
        <v>1645188364.5020001</v>
      </c>
      <c r="C26665">
        <v>0</v>
      </c>
      <c r="D26665" s="1" t="str">
        <f t="shared" si="416"/>
        <v>02/18 21:46:04</v>
      </c>
    </row>
    <row r="26666" spans="1:4" x14ac:dyDescent="0.3">
      <c r="A26666" t="s">
        <v>10</v>
      </c>
      <c r="B26666">
        <v>1645188424.5769999</v>
      </c>
      <c r="C26666">
        <v>0</v>
      </c>
      <c r="D26666" s="1" t="str">
        <f t="shared" si="416"/>
        <v>02/18 21:47:04</v>
      </c>
    </row>
    <row r="26667" spans="1:4" x14ac:dyDescent="0.3">
      <c r="A26667" t="s">
        <v>10</v>
      </c>
      <c r="B26667">
        <v>1645188484.6099999</v>
      </c>
      <c r="C26667">
        <v>0</v>
      </c>
      <c r="D26667" s="1" t="str">
        <f t="shared" si="416"/>
        <v>02/18 21:48:04</v>
      </c>
    </row>
    <row r="26668" spans="1:4" x14ac:dyDescent="0.3">
      <c r="A26668" t="s">
        <v>10</v>
      </c>
      <c r="B26668">
        <v>1645188544.691</v>
      </c>
      <c r="C26668">
        <v>0</v>
      </c>
      <c r="D26668" s="1" t="str">
        <f t="shared" si="416"/>
        <v>02/18 21:49:04</v>
      </c>
    </row>
    <row r="26669" spans="1:4" x14ac:dyDescent="0.3">
      <c r="A26669" t="s">
        <v>10</v>
      </c>
      <c r="B26669">
        <v>1645188604.724</v>
      </c>
      <c r="C26669">
        <v>0</v>
      </c>
      <c r="D26669" s="1" t="str">
        <f t="shared" si="416"/>
        <v>02/18 21:50:04</v>
      </c>
    </row>
    <row r="26670" spans="1:4" x14ac:dyDescent="0.3">
      <c r="A26670" t="s">
        <v>10</v>
      </c>
      <c r="B26670">
        <v>1645188664.799</v>
      </c>
      <c r="C26670">
        <v>0</v>
      </c>
      <c r="D26670" s="1" t="str">
        <f t="shared" si="416"/>
        <v>02/18 21:51:04</v>
      </c>
    </row>
    <row r="26671" spans="1:4" x14ac:dyDescent="0.3">
      <c r="A26671" t="s">
        <v>10</v>
      </c>
      <c r="B26671">
        <v>1645188724.8299999</v>
      </c>
      <c r="C26671">
        <v>0</v>
      </c>
      <c r="D26671" s="1" t="str">
        <f t="shared" si="416"/>
        <v>02/18 21:52:04</v>
      </c>
    </row>
    <row r="26672" spans="1:4" x14ac:dyDescent="0.3">
      <c r="A26672" t="s">
        <v>10</v>
      </c>
      <c r="B26672">
        <v>1645188784.8989999</v>
      </c>
      <c r="C26672">
        <v>0</v>
      </c>
      <c r="D26672" s="1" t="str">
        <f t="shared" si="416"/>
        <v>02/18 21:53:04</v>
      </c>
    </row>
    <row r="26673" spans="1:4" x14ac:dyDescent="0.3">
      <c r="A26673" t="s">
        <v>10</v>
      </c>
      <c r="B26673">
        <v>1645188844.9860001</v>
      </c>
      <c r="C26673">
        <v>0</v>
      </c>
      <c r="D26673" s="1" t="str">
        <f t="shared" si="416"/>
        <v>02/18 21:54:04</v>
      </c>
    </row>
    <row r="26674" spans="1:4" x14ac:dyDescent="0.3">
      <c r="A26674" t="s">
        <v>10</v>
      </c>
      <c r="B26674">
        <v>1645188905.0020001</v>
      </c>
      <c r="C26674">
        <v>0</v>
      </c>
      <c r="D26674" s="1" t="str">
        <f t="shared" si="416"/>
        <v>02/18 21:55:05</v>
      </c>
    </row>
    <row r="26675" spans="1:4" x14ac:dyDescent="0.3">
      <c r="A26675" t="s">
        <v>10</v>
      </c>
      <c r="B26675">
        <v>1645188965.05</v>
      </c>
      <c r="C26675">
        <v>0</v>
      </c>
      <c r="D26675" s="1" t="str">
        <f t="shared" si="416"/>
        <v>02/18 21:56:05</v>
      </c>
    </row>
    <row r="26676" spans="1:4" x14ac:dyDescent="0.3">
      <c r="A26676" t="s">
        <v>10</v>
      </c>
      <c r="B26676">
        <v>1645189025.1099999</v>
      </c>
      <c r="C26676">
        <v>0</v>
      </c>
      <c r="D26676" s="1" t="str">
        <f t="shared" si="416"/>
        <v>02/18 21:57:05</v>
      </c>
    </row>
    <row r="26677" spans="1:4" x14ac:dyDescent="0.3">
      <c r="A26677" t="s">
        <v>10</v>
      </c>
      <c r="B26677">
        <v>1645189085.1489999</v>
      </c>
      <c r="C26677">
        <v>0</v>
      </c>
      <c r="D26677" s="1" t="str">
        <f t="shared" si="416"/>
        <v>02/18 21:58:05</v>
      </c>
    </row>
    <row r="26678" spans="1:4" x14ac:dyDescent="0.3">
      <c r="A26678" t="s">
        <v>10</v>
      </c>
      <c r="B26678">
        <v>1645189145.214</v>
      </c>
      <c r="C26678">
        <v>0</v>
      </c>
      <c r="D26678" s="1" t="str">
        <f t="shared" si="416"/>
        <v>02/18 21:59:05</v>
      </c>
    </row>
    <row r="26679" spans="1:4" x14ac:dyDescent="0.3">
      <c r="A26679" t="s">
        <v>10</v>
      </c>
      <c r="B26679">
        <v>1645189205.2409999</v>
      </c>
      <c r="C26679">
        <v>0</v>
      </c>
      <c r="D26679" s="1" t="str">
        <f t="shared" si="416"/>
        <v>02/18 22:00:05</v>
      </c>
    </row>
    <row r="26680" spans="1:4" x14ac:dyDescent="0.3">
      <c r="A26680" t="s">
        <v>10</v>
      </c>
      <c r="B26680">
        <v>1645189265.3310001</v>
      </c>
      <c r="C26680">
        <v>0</v>
      </c>
      <c r="D26680" s="1" t="str">
        <f t="shared" si="416"/>
        <v>02/18 22:01:05</v>
      </c>
    </row>
    <row r="26681" spans="1:4" x14ac:dyDescent="0.3">
      <c r="A26681" t="s">
        <v>10</v>
      </c>
      <c r="B26681">
        <v>1645189325.3570001</v>
      </c>
      <c r="C26681">
        <v>0</v>
      </c>
      <c r="D26681" s="1" t="str">
        <f t="shared" si="416"/>
        <v>02/18 22:02:05</v>
      </c>
    </row>
    <row r="26682" spans="1:4" x14ac:dyDescent="0.3">
      <c r="A26682" t="s">
        <v>10</v>
      </c>
      <c r="B26682">
        <v>1645189385.4100001</v>
      </c>
      <c r="C26682">
        <v>0</v>
      </c>
      <c r="D26682" s="1" t="str">
        <f t="shared" si="416"/>
        <v>02/18 22:03:05</v>
      </c>
    </row>
    <row r="26683" spans="1:4" x14ac:dyDescent="0.3">
      <c r="A26683" t="s">
        <v>10</v>
      </c>
      <c r="B26683">
        <v>1645189445.48</v>
      </c>
      <c r="C26683">
        <v>0</v>
      </c>
      <c r="D26683" s="1" t="str">
        <f t="shared" si="416"/>
        <v>02/18 22:04:05</v>
      </c>
    </row>
    <row r="26684" spans="1:4" x14ac:dyDescent="0.3">
      <c r="A26684" t="s">
        <v>10</v>
      </c>
      <c r="B26684">
        <v>1645189505.5109999</v>
      </c>
      <c r="C26684">
        <v>0</v>
      </c>
      <c r="D26684" s="1" t="str">
        <f t="shared" si="416"/>
        <v>02/18 22:05:05</v>
      </c>
    </row>
    <row r="26685" spans="1:4" x14ac:dyDescent="0.3">
      <c r="A26685" t="s">
        <v>10</v>
      </c>
      <c r="B26685">
        <v>1645189565.566</v>
      </c>
      <c r="C26685">
        <v>0</v>
      </c>
      <c r="D26685" s="1" t="str">
        <f t="shared" si="416"/>
        <v>02/18 22:06:05</v>
      </c>
    </row>
    <row r="26686" spans="1:4" x14ac:dyDescent="0.3">
      <c r="A26686" t="s">
        <v>10</v>
      </c>
      <c r="B26686">
        <v>1645189625.6329999</v>
      </c>
      <c r="C26686">
        <v>0</v>
      </c>
      <c r="D26686" s="1" t="str">
        <f t="shared" si="416"/>
        <v>02/18 22:07:05</v>
      </c>
    </row>
    <row r="26687" spans="1:4" x14ac:dyDescent="0.3">
      <c r="A26687" t="s">
        <v>10</v>
      </c>
      <c r="B26687">
        <v>1645189685.677</v>
      </c>
      <c r="C26687">
        <v>0</v>
      </c>
      <c r="D26687" s="1" t="str">
        <f t="shared" si="416"/>
        <v>02/18 22:08:05</v>
      </c>
    </row>
    <row r="26688" spans="1:4" x14ac:dyDescent="0.3">
      <c r="A26688" t="s">
        <v>10</v>
      </c>
      <c r="B26688">
        <v>1645189745.74</v>
      </c>
      <c r="C26688">
        <v>0</v>
      </c>
      <c r="D26688" s="1" t="str">
        <f t="shared" si="416"/>
        <v>02/18 22:09:05</v>
      </c>
    </row>
    <row r="26689" spans="1:4" x14ac:dyDescent="0.3">
      <c r="A26689" t="s">
        <v>10</v>
      </c>
      <c r="B26689">
        <v>1645189805.7920001</v>
      </c>
      <c r="C26689">
        <v>0</v>
      </c>
      <c r="D26689" s="1" t="str">
        <f t="shared" si="416"/>
        <v>02/18 22:10:05</v>
      </c>
    </row>
    <row r="26690" spans="1:4" x14ac:dyDescent="0.3">
      <c r="A26690" t="s">
        <v>10</v>
      </c>
      <c r="B26690">
        <v>1645189865.8499999</v>
      </c>
      <c r="C26690">
        <v>0</v>
      </c>
      <c r="D26690" s="1" t="str">
        <f t="shared" ref="D26690:D26753" si="417">TEXT((LEFT(B26690,10)+9*3600)/86400+70*365+19,"MM/DD HH:mm:ss")</f>
        <v>02/18 22:11:05</v>
      </c>
    </row>
    <row r="26691" spans="1:4" x14ac:dyDescent="0.3">
      <c r="A26691" t="s">
        <v>10</v>
      </c>
      <c r="B26691">
        <v>1645189925.898</v>
      </c>
      <c r="C26691">
        <v>0</v>
      </c>
      <c r="D26691" s="1" t="str">
        <f t="shared" si="417"/>
        <v>02/18 22:12:05</v>
      </c>
    </row>
    <row r="26692" spans="1:4" x14ac:dyDescent="0.3">
      <c r="A26692" t="s">
        <v>10</v>
      </c>
      <c r="B26692">
        <v>1645189985.9579999</v>
      </c>
      <c r="C26692">
        <v>0</v>
      </c>
      <c r="D26692" s="1" t="str">
        <f t="shared" si="417"/>
        <v>02/18 22:13:05</v>
      </c>
    </row>
    <row r="26693" spans="1:4" x14ac:dyDescent="0.3">
      <c r="A26693" t="s">
        <v>10</v>
      </c>
      <c r="B26693">
        <v>1645190045.9849999</v>
      </c>
      <c r="C26693">
        <v>0</v>
      </c>
      <c r="D26693" s="1" t="str">
        <f t="shared" si="417"/>
        <v>02/18 22:14:05</v>
      </c>
    </row>
    <row r="26694" spans="1:4" x14ac:dyDescent="0.3">
      <c r="A26694" t="s">
        <v>10</v>
      </c>
      <c r="B26694">
        <v>1645190106.0580001</v>
      </c>
      <c r="C26694">
        <v>0</v>
      </c>
      <c r="D26694" s="1" t="str">
        <f t="shared" si="417"/>
        <v>02/18 22:15:06</v>
      </c>
    </row>
    <row r="26695" spans="1:4" x14ac:dyDescent="0.3">
      <c r="A26695" t="s">
        <v>10</v>
      </c>
      <c r="B26695">
        <v>1645190166.096</v>
      </c>
      <c r="C26695">
        <v>0</v>
      </c>
      <c r="D26695" s="1" t="str">
        <f t="shared" si="417"/>
        <v>02/18 22:16:06</v>
      </c>
    </row>
    <row r="26696" spans="1:4" x14ac:dyDescent="0.3">
      <c r="A26696" t="s">
        <v>10</v>
      </c>
      <c r="B26696">
        <v>1645190226.151</v>
      </c>
      <c r="C26696">
        <v>0</v>
      </c>
      <c r="D26696" s="1" t="str">
        <f t="shared" si="417"/>
        <v>02/18 22:17:06</v>
      </c>
    </row>
    <row r="26697" spans="1:4" x14ac:dyDescent="0.3">
      <c r="A26697" t="s">
        <v>10</v>
      </c>
      <c r="B26697">
        <v>1645190286.2060001</v>
      </c>
      <c r="C26697">
        <v>0</v>
      </c>
      <c r="D26697" s="1" t="str">
        <f t="shared" si="417"/>
        <v>02/18 22:18:06</v>
      </c>
    </row>
    <row r="26698" spans="1:4" x14ac:dyDescent="0.3">
      <c r="A26698" t="s">
        <v>10</v>
      </c>
      <c r="B26698">
        <v>1645190346.27</v>
      </c>
      <c r="C26698">
        <v>0</v>
      </c>
      <c r="D26698" s="1" t="str">
        <f t="shared" si="417"/>
        <v>02/18 22:19:06</v>
      </c>
    </row>
    <row r="26699" spans="1:4" x14ac:dyDescent="0.3">
      <c r="A26699" t="s">
        <v>10</v>
      </c>
      <c r="B26699">
        <v>1645190406.3</v>
      </c>
      <c r="C26699">
        <v>0</v>
      </c>
      <c r="D26699" s="1" t="str">
        <f t="shared" si="417"/>
        <v>02/18 22:20:06</v>
      </c>
    </row>
    <row r="26700" spans="1:4" x14ac:dyDescent="0.3">
      <c r="A26700" t="s">
        <v>10</v>
      </c>
      <c r="B26700">
        <v>1645190466.365</v>
      </c>
      <c r="C26700">
        <v>0</v>
      </c>
      <c r="D26700" s="1" t="str">
        <f t="shared" si="417"/>
        <v>02/18 22:21:06</v>
      </c>
    </row>
    <row r="26701" spans="1:4" x14ac:dyDescent="0.3">
      <c r="A26701" t="s">
        <v>10</v>
      </c>
      <c r="B26701">
        <v>1645190526.398</v>
      </c>
      <c r="C26701">
        <v>0</v>
      </c>
      <c r="D26701" s="1" t="str">
        <f t="shared" si="417"/>
        <v>02/18 22:22:06</v>
      </c>
    </row>
    <row r="26702" spans="1:4" x14ac:dyDescent="0.3">
      <c r="A26702" t="s">
        <v>10</v>
      </c>
      <c r="B26702">
        <v>1645190586.4690001</v>
      </c>
      <c r="C26702">
        <v>0</v>
      </c>
      <c r="D26702" s="1" t="str">
        <f t="shared" si="417"/>
        <v>02/18 22:23:06</v>
      </c>
    </row>
    <row r="26703" spans="1:4" x14ac:dyDescent="0.3">
      <c r="A26703" t="s">
        <v>10</v>
      </c>
      <c r="B26703">
        <v>1645190646.5510001</v>
      </c>
      <c r="C26703">
        <v>0</v>
      </c>
      <c r="D26703" s="1" t="str">
        <f t="shared" si="417"/>
        <v>02/18 22:24:06</v>
      </c>
    </row>
    <row r="26704" spans="1:4" x14ac:dyDescent="0.3">
      <c r="A26704" t="s">
        <v>10</v>
      </c>
      <c r="B26704">
        <v>1645190706.576</v>
      </c>
      <c r="C26704">
        <v>0</v>
      </c>
      <c r="D26704" s="1" t="str">
        <f t="shared" si="417"/>
        <v>02/18 22:25:06</v>
      </c>
    </row>
    <row r="26705" spans="1:4" x14ac:dyDescent="0.3">
      <c r="A26705" t="s">
        <v>10</v>
      </c>
      <c r="B26705">
        <v>1645190766.6110001</v>
      </c>
      <c r="C26705">
        <v>0</v>
      </c>
      <c r="D26705" s="1" t="str">
        <f t="shared" si="417"/>
        <v>02/18 22:26:06</v>
      </c>
    </row>
    <row r="26706" spans="1:4" x14ac:dyDescent="0.3">
      <c r="A26706" t="s">
        <v>10</v>
      </c>
      <c r="B26706">
        <v>1645190826.674</v>
      </c>
      <c r="C26706">
        <v>0</v>
      </c>
      <c r="D26706" s="1" t="str">
        <f t="shared" si="417"/>
        <v>02/18 22:27:06</v>
      </c>
    </row>
    <row r="26707" spans="1:4" x14ac:dyDescent="0.3">
      <c r="A26707" t="s">
        <v>10</v>
      </c>
      <c r="B26707">
        <v>1645190886.7190001</v>
      </c>
      <c r="C26707">
        <v>0</v>
      </c>
      <c r="D26707" s="1" t="str">
        <f t="shared" si="417"/>
        <v>02/18 22:28:06</v>
      </c>
    </row>
    <row r="26708" spans="1:4" x14ac:dyDescent="0.3">
      <c r="A26708" t="s">
        <v>10</v>
      </c>
      <c r="B26708">
        <v>1645190946.223</v>
      </c>
      <c r="C26708">
        <v>0</v>
      </c>
      <c r="D26708" s="1" t="str">
        <f t="shared" si="417"/>
        <v>02/18 22:29:06</v>
      </c>
    </row>
    <row r="26709" spans="1:4" x14ac:dyDescent="0.3">
      <c r="A26709" t="s">
        <v>10</v>
      </c>
      <c r="B26709">
        <v>1645191006.2520001</v>
      </c>
      <c r="C26709">
        <v>0</v>
      </c>
      <c r="D26709" s="1" t="str">
        <f t="shared" si="417"/>
        <v>02/18 22:30:06</v>
      </c>
    </row>
    <row r="26710" spans="1:4" x14ac:dyDescent="0.3">
      <c r="A26710" t="s">
        <v>10</v>
      </c>
      <c r="B26710">
        <v>1645191066.3139999</v>
      </c>
      <c r="C26710">
        <v>0</v>
      </c>
      <c r="D26710" s="1" t="str">
        <f t="shared" si="417"/>
        <v>02/18 22:31:06</v>
      </c>
    </row>
    <row r="26711" spans="1:4" x14ac:dyDescent="0.3">
      <c r="A26711" t="s">
        <v>10</v>
      </c>
      <c r="B26711">
        <v>1645191126.3610001</v>
      </c>
      <c r="C26711">
        <v>0</v>
      </c>
      <c r="D26711" s="1" t="str">
        <f t="shared" si="417"/>
        <v>02/18 22:32:06</v>
      </c>
    </row>
    <row r="26712" spans="1:4" x14ac:dyDescent="0.3">
      <c r="A26712" t="s">
        <v>10</v>
      </c>
      <c r="B26712">
        <v>1645191186.4260001</v>
      </c>
      <c r="C26712">
        <v>0</v>
      </c>
      <c r="D26712" s="1" t="str">
        <f t="shared" si="417"/>
        <v>02/18 22:33:06</v>
      </c>
    </row>
    <row r="26713" spans="1:4" x14ac:dyDescent="0.3">
      <c r="A26713" t="s">
        <v>10</v>
      </c>
      <c r="B26713">
        <v>1645191246.4690001</v>
      </c>
      <c r="C26713">
        <v>0</v>
      </c>
      <c r="D26713" s="1" t="str">
        <f t="shared" si="417"/>
        <v>02/18 22:34:06</v>
      </c>
    </row>
    <row r="26714" spans="1:4" x14ac:dyDescent="0.3">
      <c r="A26714" t="s">
        <v>10</v>
      </c>
      <c r="B26714">
        <v>1645191306.527</v>
      </c>
      <c r="C26714">
        <v>0</v>
      </c>
      <c r="D26714" s="1" t="str">
        <f t="shared" si="417"/>
        <v>02/18 22:35:06</v>
      </c>
    </row>
    <row r="26715" spans="1:4" x14ac:dyDescent="0.3">
      <c r="A26715" t="s">
        <v>10</v>
      </c>
      <c r="B26715">
        <v>1645191366.5710001</v>
      </c>
      <c r="C26715">
        <v>0</v>
      </c>
      <c r="D26715" s="1" t="str">
        <f t="shared" si="417"/>
        <v>02/18 22:36:06</v>
      </c>
    </row>
    <row r="26716" spans="1:4" x14ac:dyDescent="0.3">
      <c r="A26716" t="s">
        <v>10</v>
      </c>
      <c r="B26716">
        <v>1645191426.641</v>
      </c>
      <c r="C26716">
        <v>0</v>
      </c>
      <c r="D26716" s="1" t="str">
        <f t="shared" si="417"/>
        <v>02/18 22:37:06</v>
      </c>
    </row>
    <row r="26717" spans="1:4" x14ac:dyDescent="0.3">
      <c r="A26717" t="s">
        <v>10</v>
      </c>
      <c r="B26717">
        <v>1645191486.687</v>
      </c>
      <c r="C26717">
        <v>0</v>
      </c>
      <c r="D26717" s="1" t="str">
        <f t="shared" si="417"/>
        <v>02/18 22:38:06</v>
      </c>
    </row>
    <row r="26718" spans="1:4" x14ac:dyDescent="0.3">
      <c r="A26718" t="s">
        <v>10</v>
      </c>
      <c r="B26718">
        <v>1645191546.7260001</v>
      </c>
      <c r="C26718">
        <v>0</v>
      </c>
      <c r="D26718" s="1" t="str">
        <f t="shared" si="417"/>
        <v>02/18 22:39:06</v>
      </c>
    </row>
    <row r="26719" spans="1:4" x14ac:dyDescent="0.3">
      <c r="A26719" t="s">
        <v>10</v>
      </c>
      <c r="B26719">
        <v>1645191606.7969999</v>
      </c>
      <c r="C26719">
        <v>0</v>
      </c>
      <c r="D26719" s="1" t="str">
        <f t="shared" si="417"/>
        <v>02/18 22:40:06</v>
      </c>
    </row>
    <row r="26720" spans="1:4" x14ac:dyDescent="0.3">
      <c r="A26720" t="s">
        <v>10</v>
      </c>
      <c r="B26720">
        <v>1645191667.0039999</v>
      </c>
      <c r="C26720">
        <v>0</v>
      </c>
      <c r="D26720" s="1" t="str">
        <f t="shared" si="417"/>
        <v>02/18 22:41:07</v>
      </c>
    </row>
    <row r="26721" spans="1:4" x14ac:dyDescent="0.3">
      <c r="A26721" t="s">
        <v>10</v>
      </c>
      <c r="B26721">
        <v>1645191726.9030001</v>
      </c>
      <c r="C26721">
        <v>0</v>
      </c>
      <c r="D26721" s="1" t="str">
        <f t="shared" si="417"/>
        <v>02/18 22:42:06</v>
      </c>
    </row>
    <row r="26722" spans="1:4" x14ac:dyDescent="0.3">
      <c r="A26722" t="s">
        <v>10</v>
      </c>
      <c r="B26722">
        <v>1645191786.9489999</v>
      </c>
      <c r="C26722">
        <v>0</v>
      </c>
      <c r="D26722" s="1" t="str">
        <f t="shared" si="417"/>
        <v>02/18 22:43:06</v>
      </c>
    </row>
    <row r="26723" spans="1:4" x14ac:dyDescent="0.3">
      <c r="A26723" t="s">
        <v>10</v>
      </c>
      <c r="B26723">
        <v>1645191847.006</v>
      </c>
      <c r="C26723">
        <v>0</v>
      </c>
      <c r="D26723" s="1" t="str">
        <f t="shared" si="417"/>
        <v>02/18 22:44:07</v>
      </c>
    </row>
    <row r="26724" spans="1:4" x14ac:dyDescent="0.3">
      <c r="A26724" t="s">
        <v>10</v>
      </c>
      <c r="B26724">
        <v>1645191907.0580001</v>
      </c>
      <c r="C26724">
        <v>0</v>
      </c>
      <c r="D26724" s="1" t="str">
        <f t="shared" si="417"/>
        <v>02/18 22:45:07</v>
      </c>
    </row>
    <row r="26725" spans="1:4" x14ac:dyDescent="0.3">
      <c r="A26725" t="s">
        <v>10</v>
      </c>
      <c r="B26725">
        <v>1645191967.1029999</v>
      </c>
      <c r="C26725">
        <v>0</v>
      </c>
      <c r="D26725" s="1" t="str">
        <f t="shared" si="417"/>
        <v>02/18 22:46:07</v>
      </c>
    </row>
    <row r="26726" spans="1:4" x14ac:dyDescent="0.3">
      <c r="A26726" t="s">
        <v>10</v>
      </c>
      <c r="B26726">
        <v>1645192027.1800001</v>
      </c>
      <c r="C26726">
        <v>0</v>
      </c>
      <c r="D26726" s="1" t="str">
        <f t="shared" si="417"/>
        <v>02/18 22:47:07</v>
      </c>
    </row>
    <row r="26727" spans="1:4" x14ac:dyDescent="0.3">
      <c r="A26727" t="s">
        <v>10</v>
      </c>
      <c r="B26727">
        <v>1645192087.2149999</v>
      </c>
      <c r="C26727">
        <v>0</v>
      </c>
      <c r="D26727" s="1" t="str">
        <f t="shared" si="417"/>
        <v>02/18 22:48:07</v>
      </c>
    </row>
    <row r="26728" spans="1:4" x14ac:dyDescent="0.3">
      <c r="A26728" t="s">
        <v>10</v>
      </c>
      <c r="B26728">
        <v>1645192147.26</v>
      </c>
      <c r="C26728">
        <v>0</v>
      </c>
      <c r="D26728" s="1" t="str">
        <f t="shared" si="417"/>
        <v>02/18 22:49:07</v>
      </c>
    </row>
    <row r="26729" spans="1:4" x14ac:dyDescent="0.3">
      <c r="A26729" t="s">
        <v>10</v>
      </c>
      <c r="B26729">
        <v>1645192207.312</v>
      </c>
      <c r="C26729">
        <v>0</v>
      </c>
      <c r="D26729" s="1" t="str">
        <f t="shared" si="417"/>
        <v>02/18 22:50:07</v>
      </c>
    </row>
    <row r="26730" spans="1:4" x14ac:dyDescent="0.3">
      <c r="A26730" t="s">
        <v>10</v>
      </c>
      <c r="B26730">
        <v>1645192267.362</v>
      </c>
      <c r="C26730">
        <v>0</v>
      </c>
      <c r="D26730" s="1" t="str">
        <f t="shared" si="417"/>
        <v>02/18 22:51:07</v>
      </c>
    </row>
    <row r="26731" spans="1:4" x14ac:dyDescent="0.3">
      <c r="A26731" t="s">
        <v>10</v>
      </c>
      <c r="B26731">
        <v>1645192327.405</v>
      </c>
      <c r="C26731">
        <v>0</v>
      </c>
      <c r="D26731" s="1" t="str">
        <f t="shared" si="417"/>
        <v>02/18 22:52:07</v>
      </c>
    </row>
    <row r="26732" spans="1:4" x14ac:dyDescent="0.3">
      <c r="A26732" t="s">
        <v>10</v>
      </c>
      <c r="B26732">
        <v>1645192387.47</v>
      </c>
      <c r="C26732">
        <v>0</v>
      </c>
      <c r="D26732" s="1" t="str">
        <f t="shared" si="417"/>
        <v>02/18 22:53:07</v>
      </c>
    </row>
    <row r="26733" spans="1:4" x14ac:dyDescent="0.3">
      <c r="A26733" t="s">
        <v>10</v>
      </c>
      <c r="B26733">
        <v>1645192447.5550001</v>
      </c>
      <c r="C26733">
        <v>0</v>
      </c>
      <c r="D26733" s="1" t="str">
        <f t="shared" si="417"/>
        <v>02/18 22:54:07</v>
      </c>
    </row>
    <row r="26734" spans="1:4" x14ac:dyDescent="0.3">
      <c r="A26734" t="s">
        <v>10</v>
      </c>
      <c r="B26734">
        <v>1645192507.5899999</v>
      </c>
      <c r="C26734">
        <v>0</v>
      </c>
      <c r="D26734" s="1" t="str">
        <f t="shared" si="417"/>
        <v>02/18 22:55:07</v>
      </c>
    </row>
    <row r="26735" spans="1:4" x14ac:dyDescent="0.3">
      <c r="A26735" t="s">
        <v>10</v>
      </c>
      <c r="B26735">
        <v>1645192567.6240001</v>
      </c>
      <c r="C26735">
        <v>0</v>
      </c>
      <c r="D26735" s="1" t="str">
        <f t="shared" si="417"/>
        <v>02/18 22:56:07</v>
      </c>
    </row>
    <row r="26736" spans="1:4" x14ac:dyDescent="0.3">
      <c r="A26736" t="s">
        <v>10</v>
      </c>
      <c r="B26736">
        <v>1645192627.698</v>
      </c>
      <c r="C26736">
        <v>0</v>
      </c>
      <c r="D26736" s="1" t="str">
        <f t="shared" si="417"/>
        <v>02/18 22:57:07</v>
      </c>
    </row>
    <row r="26737" spans="1:4" x14ac:dyDescent="0.3">
      <c r="A26737" t="s">
        <v>10</v>
      </c>
      <c r="B26737">
        <v>1645192687.7279999</v>
      </c>
      <c r="C26737">
        <v>0</v>
      </c>
      <c r="D26737" s="1" t="str">
        <f t="shared" si="417"/>
        <v>02/18 22:58:07</v>
      </c>
    </row>
    <row r="26738" spans="1:4" x14ac:dyDescent="0.3">
      <c r="A26738" t="s">
        <v>10</v>
      </c>
      <c r="B26738">
        <v>1645192747.8</v>
      </c>
      <c r="C26738">
        <v>0</v>
      </c>
      <c r="D26738" s="1" t="str">
        <f t="shared" si="417"/>
        <v>02/18 22:59:07</v>
      </c>
    </row>
    <row r="26739" spans="1:4" x14ac:dyDescent="0.3">
      <c r="A26739" t="s">
        <v>10</v>
      </c>
      <c r="B26739">
        <v>1645192807.8540001</v>
      </c>
      <c r="C26739">
        <v>0</v>
      </c>
      <c r="D26739" s="1" t="str">
        <f t="shared" si="417"/>
        <v>02/18 23:00:07</v>
      </c>
    </row>
    <row r="26740" spans="1:4" x14ac:dyDescent="0.3">
      <c r="A26740" t="s">
        <v>10</v>
      </c>
      <c r="B26740">
        <v>1645192867.915</v>
      </c>
      <c r="C26740">
        <v>0</v>
      </c>
      <c r="D26740" s="1" t="str">
        <f t="shared" si="417"/>
        <v>02/18 23:01:07</v>
      </c>
    </row>
    <row r="26741" spans="1:4" x14ac:dyDescent="0.3">
      <c r="A26741" t="s">
        <v>10</v>
      </c>
      <c r="B26741">
        <v>1645192927.961</v>
      </c>
      <c r="C26741">
        <v>0</v>
      </c>
      <c r="D26741" s="1" t="str">
        <f t="shared" si="417"/>
        <v>02/18 23:02:07</v>
      </c>
    </row>
    <row r="26742" spans="1:4" x14ac:dyDescent="0.3">
      <c r="A26742" t="s">
        <v>10</v>
      </c>
      <c r="B26742">
        <v>1645192988.017</v>
      </c>
      <c r="C26742">
        <v>0</v>
      </c>
      <c r="D26742" s="1" t="str">
        <f t="shared" si="417"/>
        <v>02/18 23:03:08</v>
      </c>
    </row>
    <row r="26743" spans="1:4" x14ac:dyDescent="0.3">
      <c r="A26743" t="s">
        <v>10</v>
      </c>
      <c r="B26743">
        <v>1645193048.0739999</v>
      </c>
      <c r="C26743">
        <v>0</v>
      </c>
      <c r="D26743" s="1" t="str">
        <f t="shared" si="417"/>
        <v>02/18 23:04:08</v>
      </c>
    </row>
    <row r="26744" spans="1:4" x14ac:dyDescent="0.3">
      <c r="A26744" t="s">
        <v>10</v>
      </c>
      <c r="B26744">
        <v>1645193108.1159999</v>
      </c>
      <c r="C26744">
        <v>0</v>
      </c>
      <c r="D26744" s="1" t="str">
        <f t="shared" si="417"/>
        <v>02/18 23:05:08</v>
      </c>
    </row>
    <row r="26745" spans="1:4" x14ac:dyDescent="0.3">
      <c r="A26745" t="s">
        <v>10</v>
      </c>
      <c r="B26745">
        <v>1645193168.1689999</v>
      </c>
      <c r="C26745">
        <v>0</v>
      </c>
      <c r="D26745" s="1" t="str">
        <f t="shared" si="417"/>
        <v>02/18 23:06:08</v>
      </c>
    </row>
    <row r="26746" spans="1:4" x14ac:dyDescent="0.3">
      <c r="A26746" t="s">
        <v>10</v>
      </c>
      <c r="B26746">
        <v>1645193228.217</v>
      </c>
      <c r="C26746">
        <v>0</v>
      </c>
      <c r="D26746" s="1" t="str">
        <f t="shared" si="417"/>
        <v>02/18 23:07:08</v>
      </c>
    </row>
    <row r="26747" spans="1:4" x14ac:dyDescent="0.3">
      <c r="A26747" t="s">
        <v>10</v>
      </c>
      <c r="B26747">
        <v>1645193288.263</v>
      </c>
      <c r="C26747">
        <v>0</v>
      </c>
      <c r="D26747" s="1" t="str">
        <f t="shared" si="417"/>
        <v>02/18 23:08:08</v>
      </c>
    </row>
    <row r="26748" spans="1:4" x14ac:dyDescent="0.3">
      <c r="A26748" t="s">
        <v>10</v>
      </c>
      <c r="B26748">
        <v>1645193348.352</v>
      </c>
      <c r="C26748">
        <v>0</v>
      </c>
      <c r="D26748" s="1" t="str">
        <f t="shared" si="417"/>
        <v>02/18 23:09:08</v>
      </c>
    </row>
    <row r="26749" spans="1:4" x14ac:dyDescent="0.3">
      <c r="A26749" t="s">
        <v>10</v>
      </c>
      <c r="B26749">
        <v>1645193408.3829999</v>
      </c>
      <c r="C26749">
        <v>0</v>
      </c>
      <c r="D26749" s="1" t="str">
        <f t="shared" si="417"/>
        <v>02/18 23:10:08</v>
      </c>
    </row>
    <row r="26750" spans="1:4" x14ac:dyDescent="0.3">
      <c r="A26750" t="s">
        <v>10</v>
      </c>
      <c r="B26750">
        <v>1645193468.444</v>
      </c>
      <c r="C26750">
        <v>0</v>
      </c>
      <c r="D26750" s="1" t="str">
        <f t="shared" si="417"/>
        <v>02/18 23:11:08</v>
      </c>
    </row>
    <row r="26751" spans="1:4" x14ac:dyDescent="0.3">
      <c r="A26751" t="s">
        <v>10</v>
      </c>
      <c r="B26751">
        <v>1645193528.4860001</v>
      </c>
      <c r="C26751">
        <v>0</v>
      </c>
      <c r="D26751" s="1" t="str">
        <f t="shared" si="417"/>
        <v>02/18 23:12:08</v>
      </c>
    </row>
    <row r="26752" spans="1:4" x14ac:dyDescent="0.3">
      <c r="A26752" t="s">
        <v>10</v>
      </c>
      <c r="B26752">
        <v>1645193588.546</v>
      </c>
      <c r="C26752">
        <v>0</v>
      </c>
      <c r="D26752" s="1" t="str">
        <f t="shared" si="417"/>
        <v>02/18 23:13:08</v>
      </c>
    </row>
    <row r="26753" spans="1:4" x14ac:dyDescent="0.3">
      <c r="A26753" t="s">
        <v>10</v>
      </c>
      <c r="B26753">
        <v>1645193648.595</v>
      </c>
      <c r="C26753">
        <v>0</v>
      </c>
      <c r="D26753" s="1" t="str">
        <f t="shared" si="417"/>
        <v>02/18 23:14:08</v>
      </c>
    </row>
    <row r="26754" spans="1:4" x14ac:dyDescent="0.3">
      <c r="A26754" t="s">
        <v>10</v>
      </c>
      <c r="B26754">
        <v>1645193708.654</v>
      </c>
      <c r="C26754">
        <v>0</v>
      </c>
      <c r="D26754" s="1" t="str">
        <f t="shared" ref="D26754:D26817" si="418">TEXT((LEFT(B26754,10)+9*3600)/86400+70*365+19,"MM/DD HH:mm:ss")</f>
        <v>02/18 23:15:08</v>
      </c>
    </row>
    <row r="26755" spans="1:4" x14ac:dyDescent="0.3">
      <c r="A26755" t="s">
        <v>10</v>
      </c>
      <c r="B26755">
        <v>1645193768.6800001</v>
      </c>
      <c r="C26755">
        <v>0</v>
      </c>
      <c r="D26755" s="1" t="str">
        <f t="shared" si="418"/>
        <v>02/18 23:16:08</v>
      </c>
    </row>
    <row r="26756" spans="1:4" x14ac:dyDescent="0.3">
      <c r="A26756" t="s">
        <v>10</v>
      </c>
      <c r="B26756">
        <v>1645193828.7620001</v>
      </c>
      <c r="C26756">
        <v>0</v>
      </c>
      <c r="D26756" s="1" t="str">
        <f t="shared" si="418"/>
        <v>02/18 23:17:08</v>
      </c>
    </row>
    <row r="26757" spans="1:4" x14ac:dyDescent="0.3">
      <c r="A26757" t="s">
        <v>10</v>
      </c>
      <c r="B26757">
        <v>1645193888.7909999</v>
      </c>
      <c r="C26757">
        <v>0</v>
      </c>
      <c r="D26757" s="1" t="str">
        <f t="shared" si="418"/>
        <v>02/18 23:18:08</v>
      </c>
    </row>
    <row r="26758" spans="1:4" x14ac:dyDescent="0.3">
      <c r="A26758" t="s">
        <v>10</v>
      </c>
      <c r="B26758">
        <v>1645193948.8740001</v>
      </c>
      <c r="C26758">
        <v>0</v>
      </c>
      <c r="D26758" s="1" t="str">
        <f t="shared" si="418"/>
        <v>02/18 23:19:08</v>
      </c>
    </row>
    <row r="26759" spans="1:4" x14ac:dyDescent="0.3">
      <c r="A26759" t="s">
        <v>10</v>
      </c>
      <c r="B26759">
        <v>1645194008.904</v>
      </c>
      <c r="C26759">
        <v>0</v>
      </c>
      <c r="D26759" s="1" t="str">
        <f t="shared" si="418"/>
        <v>02/18 23:20:08</v>
      </c>
    </row>
    <row r="26760" spans="1:4" x14ac:dyDescent="0.3">
      <c r="A26760" t="s">
        <v>10</v>
      </c>
      <c r="B26760">
        <v>1645194068.9630001</v>
      </c>
      <c r="C26760">
        <v>0</v>
      </c>
      <c r="D26760" s="1" t="str">
        <f t="shared" si="418"/>
        <v>02/18 23:21:08</v>
      </c>
    </row>
    <row r="26761" spans="1:4" x14ac:dyDescent="0.3">
      <c r="A26761" t="s">
        <v>10</v>
      </c>
      <c r="B26761">
        <v>1645194129.0050001</v>
      </c>
      <c r="C26761">
        <v>0</v>
      </c>
      <c r="D26761" s="1" t="str">
        <f t="shared" si="418"/>
        <v>02/18 23:22:09</v>
      </c>
    </row>
    <row r="26762" spans="1:4" x14ac:dyDescent="0.3">
      <c r="A26762" t="s">
        <v>10</v>
      </c>
      <c r="B26762">
        <v>1645194189.076</v>
      </c>
      <c r="C26762">
        <v>0</v>
      </c>
      <c r="D26762" s="1" t="str">
        <f t="shared" si="418"/>
        <v>02/18 23:23:09</v>
      </c>
    </row>
    <row r="26763" spans="1:4" x14ac:dyDescent="0.3">
      <c r="A26763" t="s">
        <v>10</v>
      </c>
      <c r="B26763">
        <v>1645194249.1760001</v>
      </c>
      <c r="C26763">
        <v>0</v>
      </c>
      <c r="D26763" s="1" t="str">
        <f t="shared" si="418"/>
        <v>02/18 23:24:09</v>
      </c>
    </row>
    <row r="26764" spans="1:4" x14ac:dyDescent="0.3">
      <c r="A26764" t="s">
        <v>10</v>
      </c>
      <c r="B26764">
        <v>1645194309.204</v>
      </c>
      <c r="C26764">
        <v>0</v>
      </c>
      <c r="D26764" s="1" t="str">
        <f t="shared" si="418"/>
        <v>02/18 23:25:09</v>
      </c>
    </row>
    <row r="26765" spans="1:4" x14ac:dyDescent="0.3">
      <c r="A26765" t="s">
        <v>10</v>
      </c>
      <c r="B26765">
        <v>1645194369.257</v>
      </c>
      <c r="C26765">
        <v>0</v>
      </c>
      <c r="D26765" s="1" t="str">
        <f t="shared" si="418"/>
        <v>02/18 23:26:09</v>
      </c>
    </row>
    <row r="26766" spans="1:4" x14ac:dyDescent="0.3">
      <c r="A26766" t="s">
        <v>10</v>
      </c>
      <c r="B26766">
        <v>1645194429.3150001</v>
      </c>
      <c r="C26766">
        <v>0</v>
      </c>
      <c r="D26766" s="1" t="str">
        <f t="shared" si="418"/>
        <v>02/18 23:27:09</v>
      </c>
    </row>
    <row r="26767" spans="1:4" x14ac:dyDescent="0.3">
      <c r="A26767" t="s">
        <v>10</v>
      </c>
      <c r="B26767">
        <v>1645194489.3670001</v>
      </c>
      <c r="C26767">
        <v>0</v>
      </c>
      <c r="D26767" s="1" t="str">
        <f t="shared" si="418"/>
        <v>02/18 23:28:09</v>
      </c>
    </row>
    <row r="26768" spans="1:4" x14ac:dyDescent="0.3">
      <c r="A26768" t="s">
        <v>10</v>
      </c>
      <c r="B26768">
        <v>1645194549.325</v>
      </c>
      <c r="C26768">
        <v>0</v>
      </c>
      <c r="D26768" s="1" t="str">
        <f t="shared" si="418"/>
        <v>02/18 23:29:09</v>
      </c>
    </row>
    <row r="26769" spans="1:4" x14ac:dyDescent="0.3">
      <c r="A26769" t="s">
        <v>10</v>
      </c>
      <c r="B26769">
        <v>1645194609.362</v>
      </c>
      <c r="C26769">
        <v>0</v>
      </c>
      <c r="D26769" s="1" t="str">
        <f t="shared" si="418"/>
        <v>02/18 23:30:09</v>
      </c>
    </row>
    <row r="26770" spans="1:4" x14ac:dyDescent="0.3">
      <c r="A26770" t="s">
        <v>10</v>
      </c>
      <c r="B26770">
        <v>1645194669.4200001</v>
      </c>
      <c r="C26770">
        <v>0</v>
      </c>
      <c r="D26770" s="1" t="str">
        <f t="shared" si="418"/>
        <v>02/18 23:31:09</v>
      </c>
    </row>
    <row r="26771" spans="1:4" x14ac:dyDescent="0.3">
      <c r="A26771" t="s">
        <v>10</v>
      </c>
      <c r="B26771">
        <v>1645194729.4549999</v>
      </c>
      <c r="C26771">
        <v>0</v>
      </c>
      <c r="D26771" s="1" t="str">
        <f t="shared" si="418"/>
        <v>02/18 23:32:09</v>
      </c>
    </row>
    <row r="26772" spans="1:4" x14ac:dyDescent="0.3">
      <c r="A26772" t="s">
        <v>10</v>
      </c>
      <c r="B26772">
        <v>1645194789.5280001</v>
      </c>
      <c r="C26772">
        <v>0</v>
      </c>
      <c r="D26772" s="1" t="str">
        <f t="shared" si="418"/>
        <v>02/18 23:33:09</v>
      </c>
    </row>
    <row r="26773" spans="1:4" x14ac:dyDescent="0.3">
      <c r="A26773" t="s">
        <v>10</v>
      </c>
      <c r="B26773">
        <v>1645194849.5780001</v>
      </c>
      <c r="C26773">
        <v>0</v>
      </c>
      <c r="D26773" s="1" t="str">
        <f t="shared" si="418"/>
        <v>02/18 23:34:09</v>
      </c>
    </row>
    <row r="26774" spans="1:4" x14ac:dyDescent="0.3">
      <c r="A26774" t="s">
        <v>10</v>
      </c>
      <c r="B26774">
        <v>1645194909.615</v>
      </c>
      <c r="C26774">
        <v>0</v>
      </c>
      <c r="D26774" s="1" t="str">
        <f t="shared" si="418"/>
        <v>02/18 23:35:09</v>
      </c>
    </row>
    <row r="26775" spans="1:4" x14ac:dyDescent="0.3">
      <c r="A26775" t="s">
        <v>10</v>
      </c>
      <c r="B26775">
        <v>1645194969.6659999</v>
      </c>
      <c r="C26775">
        <v>0</v>
      </c>
      <c r="D26775" s="1" t="str">
        <f t="shared" si="418"/>
        <v>02/18 23:36:09</v>
      </c>
    </row>
    <row r="26776" spans="1:4" x14ac:dyDescent="0.3">
      <c r="A26776" t="s">
        <v>10</v>
      </c>
      <c r="B26776">
        <v>1645195029.734</v>
      </c>
      <c r="C26776">
        <v>0</v>
      </c>
      <c r="D26776" s="1" t="str">
        <f t="shared" si="418"/>
        <v>02/18 23:37:09</v>
      </c>
    </row>
    <row r="26777" spans="1:4" x14ac:dyDescent="0.3">
      <c r="A26777" t="s">
        <v>10</v>
      </c>
      <c r="B26777">
        <v>1645195089.7650001</v>
      </c>
      <c r="C26777">
        <v>0</v>
      </c>
      <c r="D26777" s="1" t="str">
        <f t="shared" si="418"/>
        <v>02/18 23:38:09</v>
      </c>
    </row>
    <row r="26778" spans="1:4" x14ac:dyDescent="0.3">
      <c r="A26778" t="s">
        <v>10</v>
      </c>
      <c r="B26778">
        <v>1645195149.872</v>
      </c>
      <c r="C26778">
        <v>0</v>
      </c>
      <c r="D26778" s="1" t="str">
        <f t="shared" si="418"/>
        <v>02/18 23:39:09</v>
      </c>
    </row>
    <row r="26779" spans="1:4" x14ac:dyDescent="0.3">
      <c r="A26779" t="s">
        <v>10</v>
      </c>
      <c r="B26779">
        <v>1645195209.872</v>
      </c>
      <c r="C26779">
        <v>0</v>
      </c>
      <c r="D26779" s="1" t="str">
        <f t="shared" si="418"/>
        <v>02/18 23:40:09</v>
      </c>
    </row>
    <row r="26780" spans="1:4" x14ac:dyDescent="0.3">
      <c r="A26780" t="s">
        <v>10</v>
      </c>
      <c r="B26780">
        <v>1645195269.938</v>
      </c>
      <c r="C26780">
        <v>0</v>
      </c>
      <c r="D26780" s="1" t="str">
        <f t="shared" si="418"/>
        <v>02/18 23:41:09</v>
      </c>
    </row>
    <row r="26781" spans="1:4" x14ac:dyDescent="0.3">
      <c r="A26781" t="s">
        <v>10</v>
      </c>
      <c r="B26781">
        <v>1645195329.987</v>
      </c>
      <c r="C26781">
        <v>0</v>
      </c>
      <c r="D26781" s="1" t="str">
        <f t="shared" si="418"/>
        <v>02/18 23:42:09</v>
      </c>
    </row>
    <row r="26782" spans="1:4" x14ac:dyDescent="0.3">
      <c r="A26782" t="s">
        <v>10</v>
      </c>
      <c r="B26782">
        <v>1645195390.0580001</v>
      </c>
      <c r="C26782">
        <v>0</v>
      </c>
      <c r="D26782" s="1" t="str">
        <f t="shared" si="418"/>
        <v>02/18 23:43:10</v>
      </c>
    </row>
    <row r="26783" spans="1:4" x14ac:dyDescent="0.3">
      <c r="A26783" t="s">
        <v>10</v>
      </c>
      <c r="B26783">
        <v>1645195450.0999999</v>
      </c>
      <c r="C26783">
        <v>0</v>
      </c>
      <c r="D26783" s="1" t="str">
        <f t="shared" si="418"/>
        <v>02/18 23:44:10</v>
      </c>
    </row>
    <row r="26784" spans="1:4" x14ac:dyDescent="0.3">
      <c r="A26784" t="s">
        <v>10</v>
      </c>
      <c r="B26784">
        <v>1645195510.161</v>
      </c>
      <c r="C26784">
        <v>0</v>
      </c>
      <c r="D26784" s="1" t="str">
        <f t="shared" si="418"/>
        <v>02/18 23:45:10</v>
      </c>
    </row>
    <row r="26785" spans="1:4" x14ac:dyDescent="0.3">
      <c r="A26785" t="s">
        <v>10</v>
      </c>
      <c r="B26785">
        <v>1645195570.198</v>
      </c>
      <c r="C26785">
        <v>0</v>
      </c>
      <c r="D26785" s="1" t="str">
        <f t="shared" si="418"/>
        <v>02/18 23:46:10</v>
      </c>
    </row>
    <row r="26786" spans="1:4" x14ac:dyDescent="0.3">
      <c r="A26786" t="s">
        <v>10</v>
      </c>
      <c r="B26786">
        <v>1645195630.2639999</v>
      </c>
      <c r="C26786">
        <v>0</v>
      </c>
      <c r="D26786" s="1" t="str">
        <f t="shared" si="418"/>
        <v>02/18 23:47:10</v>
      </c>
    </row>
    <row r="26787" spans="1:4" x14ac:dyDescent="0.3">
      <c r="A26787" t="s">
        <v>10</v>
      </c>
      <c r="B26787">
        <v>1645195690.3180001</v>
      </c>
      <c r="C26787">
        <v>0</v>
      </c>
      <c r="D26787" s="1" t="str">
        <f t="shared" si="418"/>
        <v>02/18 23:48:10</v>
      </c>
    </row>
    <row r="26788" spans="1:4" x14ac:dyDescent="0.3">
      <c r="A26788" t="s">
        <v>10</v>
      </c>
      <c r="B26788">
        <v>1645195750.381</v>
      </c>
      <c r="C26788">
        <v>0</v>
      </c>
      <c r="D26788" s="1" t="str">
        <f t="shared" si="418"/>
        <v>02/18 23:49:10</v>
      </c>
    </row>
    <row r="26789" spans="1:4" x14ac:dyDescent="0.3">
      <c r="A26789" t="s">
        <v>10</v>
      </c>
      <c r="B26789">
        <v>1645195810.418</v>
      </c>
      <c r="C26789">
        <v>0</v>
      </c>
      <c r="D26789" s="1" t="str">
        <f t="shared" si="418"/>
        <v>02/18 23:50:10</v>
      </c>
    </row>
    <row r="26790" spans="1:4" x14ac:dyDescent="0.3">
      <c r="A26790" t="s">
        <v>10</v>
      </c>
      <c r="B26790">
        <v>1645195870.4760001</v>
      </c>
      <c r="C26790">
        <v>0</v>
      </c>
      <c r="D26790" s="1" t="str">
        <f t="shared" si="418"/>
        <v>02/18 23:51:10</v>
      </c>
    </row>
    <row r="26791" spans="1:4" x14ac:dyDescent="0.3">
      <c r="A26791" t="s">
        <v>10</v>
      </c>
      <c r="B26791">
        <v>1645195930.5239999</v>
      </c>
      <c r="C26791">
        <v>0</v>
      </c>
      <c r="D26791" s="1" t="str">
        <f t="shared" si="418"/>
        <v>02/18 23:52:10</v>
      </c>
    </row>
    <row r="26792" spans="1:4" x14ac:dyDescent="0.3">
      <c r="A26792" t="s">
        <v>10</v>
      </c>
      <c r="B26792">
        <v>1645195990.5799999</v>
      </c>
      <c r="C26792">
        <v>0</v>
      </c>
      <c r="D26792" s="1" t="str">
        <f t="shared" si="418"/>
        <v>02/18 23:53:10</v>
      </c>
    </row>
    <row r="26793" spans="1:4" x14ac:dyDescent="0.3">
      <c r="A26793" t="s">
        <v>10</v>
      </c>
      <c r="B26793">
        <v>1645196050.6429999</v>
      </c>
      <c r="C26793">
        <v>0</v>
      </c>
      <c r="D26793" s="1" t="str">
        <f t="shared" si="418"/>
        <v>02/18 23:54:10</v>
      </c>
    </row>
    <row r="26794" spans="1:4" x14ac:dyDescent="0.3">
      <c r="A26794" t="s">
        <v>10</v>
      </c>
      <c r="B26794">
        <v>1645196110.675</v>
      </c>
      <c r="C26794">
        <v>0</v>
      </c>
      <c r="D26794" s="1" t="str">
        <f t="shared" si="418"/>
        <v>02/18 23:55:10</v>
      </c>
    </row>
    <row r="26795" spans="1:4" x14ac:dyDescent="0.3">
      <c r="A26795" t="s">
        <v>10</v>
      </c>
      <c r="B26795">
        <v>1645196170.717</v>
      </c>
      <c r="C26795">
        <v>0</v>
      </c>
      <c r="D26795" s="1" t="str">
        <f t="shared" si="418"/>
        <v>02/18 23:56:10</v>
      </c>
    </row>
    <row r="26796" spans="1:4" x14ac:dyDescent="0.3">
      <c r="A26796" t="s">
        <v>10</v>
      </c>
      <c r="B26796">
        <v>1645196230.7850001</v>
      </c>
      <c r="C26796">
        <v>0</v>
      </c>
      <c r="D26796" s="1" t="str">
        <f t="shared" si="418"/>
        <v>02/18 23:57:10</v>
      </c>
    </row>
    <row r="26797" spans="1:4" x14ac:dyDescent="0.3">
      <c r="A26797" t="s">
        <v>10</v>
      </c>
      <c r="B26797">
        <v>1645196290.8239999</v>
      </c>
      <c r="C26797">
        <v>0</v>
      </c>
      <c r="D26797" s="1" t="str">
        <f t="shared" si="418"/>
        <v>02/18 23:58:10</v>
      </c>
    </row>
    <row r="26798" spans="1:4" x14ac:dyDescent="0.3">
      <c r="A26798" t="s">
        <v>10</v>
      </c>
      <c r="B26798">
        <v>1645196350.8670001</v>
      </c>
      <c r="C26798">
        <v>0</v>
      </c>
      <c r="D26798" s="1" t="str">
        <f t="shared" si="418"/>
        <v>02/18 23:59:10</v>
      </c>
    </row>
    <row r="26799" spans="1:4" x14ac:dyDescent="0.3">
      <c r="A26799" t="s">
        <v>10</v>
      </c>
      <c r="B26799">
        <v>1645196410.944</v>
      </c>
      <c r="C26799">
        <v>0</v>
      </c>
      <c r="D26799" s="1" t="str">
        <f t="shared" si="418"/>
        <v>02/19 00:00:10</v>
      </c>
    </row>
    <row r="26800" spans="1:4" x14ac:dyDescent="0.3">
      <c r="A26800" t="s">
        <v>10</v>
      </c>
      <c r="B26800">
        <v>1645196470.9820001</v>
      </c>
      <c r="C26800">
        <v>0</v>
      </c>
      <c r="D26800" s="1" t="str">
        <f t="shared" si="418"/>
        <v>02/19 00:01:10</v>
      </c>
    </row>
    <row r="26801" spans="1:4" x14ac:dyDescent="0.3">
      <c r="A26801" t="s">
        <v>10</v>
      </c>
      <c r="B26801">
        <v>1645196531.0350001</v>
      </c>
      <c r="C26801">
        <v>0</v>
      </c>
      <c r="D26801" s="1" t="str">
        <f t="shared" si="418"/>
        <v>02/19 00:02:11</v>
      </c>
    </row>
    <row r="26802" spans="1:4" x14ac:dyDescent="0.3">
      <c r="A26802" t="s">
        <v>10</v>
      </c>
      <c r="B26802">
        <v>1645196591.092</v>
      </c>
      <c r="C26802">
        <v>0</v>
      </c>
      <c r="D26802" s="1" t="str">
        <f t="shared" si="418"/>
        <v>02/19 00:03:11</v>
      </c>
    </row>
    <row r="26803" spans="1:4" x14ac:dyDescent="0.3">
      <c r="A26803" t="s">
        <v>10</v>
      </c>
      <c r="B26803">
        <v>1645196651.141</v>
      </c>
      <c r="C26803">
        <v>0</v>
      </c>
      <c r="D26803" s="1" t="str">
        <f t="shared" si="418"/>
        <v>02/19 00:04:11</v>
      </c>
    </row>
    <row r="26804" spans="1:4" x14ac:dyDescent="0.3">
      <c r="A26804" t="s">
        <v>10</v>
      </c>
      <c r="B26804">
        <v>1645196711.198</v>
      </c>
      <c r="C26804">
        <v>0</v>
      </c>
      <c r="D26804" s="1" t="str">
        <f t="shared" si="418"/>
        <v>02/19 00:05:11</v>
      </c>
    </row>
    <row r="26805" spans="1:4" x14ac:dyDescent="0.3">
      <c r="A26805" t="s">
        <v>10</v>
      </c>
      <c r="B26805">
        <v>1645196791.2409999</v>
      </c>
      <c r="C26805">
        <v>0</v>
      </c>
      <c r="D26805" s="1" t="str">
        <f t="shared" si="418"/>
        <v>02/19 00:06:31</v>
      </c>
    </row>
    <row r="26806" spans="1:4" x14ac:dyDescent="0.3">
      <c r="A26806" t="s">
        <v>10</v>
      </c>
      <c r="B26806">
        <v>1645196831.3039999</v>
      </c>
      <c r="C26806">
        <v>0</v>
      </c>
      <c r="D26806" s="1" t="str">
        <f t="shared" si="418"/>
        <v>02/19 00:07:11</v>
      </c>
    </row>
    <row r="26807" spans="1:4" x14ac:dyDescent="0.3">
      <c r="A26807" t="s">
        <v>10</v>
      </c>
      <c r="B26807">
        <v>1645196891.3440001</v>
      </c>
      <c r="C26807">
        <v>0</v>
      </c>
      <c r="D26807" s="1" t="str">
        <f t="shared" si="418"/>
        <v>02/19 00:08:11</v>
      </c>
    </row>
    <row r="26808" spans="1:4" x14ac:dyDescent="0.3">
      <c r="A26808" t="s">
        <v>10</v>
      </c>
      <c r="B26808">
        <v>1645196951.4219999</v>
      </c>
      <c r="C26808">
        <v>0</v>
      </c>
      <c r="D26808" s="1" t="str">
        <f t="shared" si="418"/>
        <v>02/19 00:09:11</v>
      </c>
    </row>
    <row r="26809" spans="1:4" x14ac:dyDescent="0.3">
      <c r="A26809" t="s">
        <v>10</v>
      </c>
      <c r="B26809">
        <v>1645197011.4530001</v>
      </c>
      <c r="C26809">
        <v>0</v>
      </c>
      <c r="D26809" s="1" t="str">
        <f t="shared" si="418"/>
        <v>02/19 00:10:11</v>
      </c>
    </row>
    <row r="26810" spans="1:4" x14ac:dyDescent="0.3">
      <c r="A26810" t="s">
        <v>10</v>
      </c>
      <c r="B26810">
        <v>1645197071.5</v>
      </c>
      <c r="C26810">
        <v>0</v>
      </c>
      <c r="D26810" s="1" t="str">
        <f t="shared" si="418"/>
        <v>02/19 00:11:11</v>
      </c>
    </row>
    <row r="26811" spans="1:4" x14ac:dyDescent="0.3">
      <c r="A26811" t="s">
        <v>10</v>
      </c>
      <c r="B26811">
        <v>1645197131.552</v>
      </c>
      <c r="C26811">
        <v>0</v>
      </c>
      <c r="D26811" s="1" t="str">
        <f t="shared" si="418"/>
        <v>02/19 00:12:11</v>
      </c>
    </row>
    <row r="26812" spans="1:4" x14ac:dyDescent="0.3">
      <c r="A26812" t="s">
        <v>10</v>
      </c>
      <c r="B26812">
        <v>1645197191.6210001</v>
      </c>
      <c r="C26812">
        <v>0</v>
      </c>
      <c r="D26812" s="1" t="str">
        <f t="shared" si="418"/>
        <v>02/19 00:13:11</v>
      </c>
    </row>
    <row r="26813" spans="1:4" x14ac:dyDescent="0.3">
      <c r="A26813" t="s">
        <v>10</v>
      </c>
      <c r="B26813">
        <v>1645197251.665</v>
      </c>
      <c r="C26813">
        <v>0</v>
      </c>
      <c r="D26813" s="1" t="str">
        <f t="shared" si="418"/>
        <v>02/19 00:14:11</v>
      </c>
    </row>
    <row r="26814" spans="1:4" x14ac:dyDescent="0.3">
      <c r="A26814" t="s">
        <v>10</v>
      </c>
      <c r="B26814">
        <v>1645197311.733</v>
      </c>
      <c r="C26814">
        <v>0</v>
      </c>
      <c r="D26814" s="1" t="str">
        <f t="shared" si="418"/>
        <v>02/19 00:15:11</v>
      </c>
    </row>
    <row r="26815" spans="1:4" x14ac:dyDescent="0.3">
      <c r="A26815" t="s">
        <v>10</v>
      </c>
      <c r="B26815">
        <v>1645197371.763</v>
      </c>
      <c r="C26815">
        <v>0</v>
      </c>
      <c r="D26815" s="1" t="str">
        <f t="shared" si="418"/>
        <v>02/19 00:16:11</v>
      </c>
    </row>
    <row r="26816" spans="1:4" x14ac:dyDescent="0.3">
      <c r="A26816" t="s">
        <v>10</v>
      </c>
      <c r="B26816">
        <v>1645197431.8269999</v>
      </c>
      <c r="C26816">
        <v>0</v>
      </c>
      <c r="D26816" s="1" t="str">
        <f t="shared" si="418"/>
        <v>02/19 00:17:11</v>
      </c>
    </row>
    <row r="26817" spans="1:4" x14ac:dyDescent="0.3">
      <c r="A26817" t="s">
        <v>10</v>
      </c>
      <c r="B26817">
        <v>1645197491.8640001</v>
      </c>
      <c r="C26817">
        <v>0</v>
      </c>
      <c r="D26817" s="1" t="str">
        <f t="shared" si="418"/>
        <v>02/19 00:18:11</v>
      </c>
    </row>
    <row r="26818" spans="1:4" x14ac:dyDescent="0.3">
      <c r="A26818" t="s">
        <v>10</v>
      </c>
      <c r="B26818">
        <v>1645197551.937</v>
      </c>
      <c r="C26818">
        <v>0</v>
      </c>
      <c r="D26818" s="1" t="str">
        <f t="shared" ref="D26818:D26881" si="419">TEXT((LEFT(B26818,10)+9*3600)/86400+70*365+19,"MM/DD HH:mm:ss")</f>
        <v>02/19 00:19:11</v>
      </c>
    </row>
    <row r="26819" spans="1:4" x14ac:dyDescent="0.3">
      <c r="A26819" t="s">
        <v>10</v>
      </c>
      <c r="B26819">
        <v>1645197611.9890001</v>
      </c>
      <c r="C26819">
        <v>0</v>
      </c>
      <c r="D26819" s="1" t="str">
        <f t="shared" si="419"/>
        <v>02/19 00:20:11</v>
      </c>
    </row>
    <row r="26820" spans="1:4" x14ac:dyDescent="0.3">
      <c r="A26820" t="s">
        <v>10</v>
      </c>
      <c r="B26820">
        <v>1645197672.0550001</v>
      </c>
      <c r="C26820">
        <v>0</v>
      </c>
      <c r="D26820" s="1" t="str">
        <f t="shared" si="419"/>
        <v>02/19 00:21:12</v>
      </c>
    </row>
    <row r="26821" spans="1:4" x14ac:dyDescent="0.3">
      <c r="A26821" t="s">
        <v>10</v>
      </c>
      <c r="B26821">
        <v>1645197732.1029999</v>
      </c>
      <c r="C26821">
        <v>0</v>
      </c>
      <c r="D26821" s="1" t="str">
        <f t="shared" si="419"/>
        <v>02/19 00:22:12</v>
      </c>
    </row>
    <row r="26822" spans="1:4" x14ac:dyDescent="0.3">
      <c r="A26822" t="s">
        <v>10</v>
      </c>
      <c r="B26822">
        <v>1645197792.141</v>
      </c>
      <c r="C26822">
        <v>0</v>
      </c>
      <c r="D26822" s="1" t="str">
        <f t="shared" si="419"/>
        <v>02/19 00:23:12</v>
      </c>
    </row>
    <row r="26823" spans="1:4" x14ac:dyDescent="0.3">
      <c r="A26823" t="s">
        <v>10</v>
      </c>
      <c r="B26823">
        <v>1645197852.2260001</v>
      </c>
      <c r="C26823">
        <v>0</v>
      </c>
      <c r="D26823" s="1" t="str">
        <f t="shared" si="419"/>
        <v>02/19 00:24:12</v>
      </c>
    </row>
    <row r="26824" spans="1:4" x14ac:dyDescent="0.3">
      <c r="A26824" t="s">
        <v>10</v>
      </c>
      <c r="B26824">
        <v>1645197912.267</v>
      </c>
      <c r="C26824">
        <v>0</v>
      </c>
      <c r="D26824" s="1" t="str">
        <f t="shared" si="419"/>
        <v>02/19 00:25:12</v>
      </c>
    </row>
    <row r="26825" spans="1:4" x14ac:dyDescent="0.3">
      <c r="A26825" t="s">
        <v>10</v>
      </c>
      <c r="B26825">
        <v>1645197972.3110001</v>
      </c>
      <c r="C26825">
        <v>0</v>
      </c>
      <c r="D26825" s="1" t="str">
        <f t="shared" si="419"/>
        <v>02/19 00:26:12</v>
      </c>
    </row>
    <row r="26826" spans="1:4" x14ac:dyDescent="0.3">
      <c r="A26826" t="s">
        <v>10</v>
      </c>
      <c r="B26826">
        <v>1645198032.359</v>
      </c>
      <c r="C26826">
        <v>0</v>
      </c>
      <c r="D26826" s="1" t="str">
        <f t="shared" si="419"/>
        <v>02/19 00:27:12</v>
      </c>
    </row>
    <row r="26827" spans="1:4" x14ac:dyDescent="0.3">
      <c r="A26827" t="s">
        <v>10</v>
      </c>
      <c r="B26827">
        <v>1645198092.3929999</v>
      </c>
      <c r="C26827">
        <v>0</v>
      </c>
      <c r="D26827" s="1" t="str">
        <f t="shared" si="419"/>
        <v>02/19 00:28:12</v>
      </c>
    </row>
    <row r="26828" spans="1:4" x14ac:dyDescent="0.3">
      <c r="A26828" t="s">
        <v>10</v>
      </c>
      <c r="B26828">
        <v>1645198152.5150001</v>
      </c>
      <c r="C26828">
        <v>0</v>
      </c>
      <c r="D26828" s="1" t="str">
        <f t="shared" si="419"/>
        <v>02/19 00:29:12</v>
      </c>
    </row>
    <row r="26829" spans="1:4" x14ac:dyDescent="0.3">
      <c r="A26829" t="s">
        <v>10</v>
      </c>
      <c r="B26829">
        <v>1645198212.5439999</v>
      </c>
      <c r="C26829">
        <v>0</v>
      </c>
      <c r="D26829" s="1" t="str">
        <f t="shared" si="419"/>
        <v>02/19 00:30:12</v>
      </c>
    </row>
    <row r="26830" spans="1:4" x14ac:dyDescent="0.3">
      <c r="A26830" t="s">
        <v>10</v>
      </c>
      <c r="B26830">
        <v>1645198272.589</v>
      </c>
      <c r="C26830">
        <v>0</v>
      </c>
      <c r="D26830" s="1" t="str">
        <f t="shared" si="419"/>
        <v>02/19 00:31:12</v>
      </c>
    </row>
    <row r="26831" spans="1:4" x14ac:dyDescent="0.3">
      <c r="A26831" t="s">
        <v>10</v>
      </c>
      <c r="B26831">
        <v>1645198332.651</v>
      </c>
      <c r="C26831">
        <v>0</v>
      </c>
      <c r="D26831" s="1" t="str">
        <f t="shared" si="419"/>
        <v>02/19 00:32:12</v>
      </c>
    </row>
    <row r="26832" spans="1:4" x14ac:dyDescent="0.3">
      <c r="A26832" t="s">
        <v>10</v>
      </c>
      <c r="B26832">
        <v>1645198392.7179999</v>
      </c>
      <c r="C26832">
        <v>0</v>
      </c>
      <c r="D26832" s="1" t="str">
        <f t="shared" si="419"/>
        <v>02/19 00:33:12</v>
      </c>
    </row>
    <row r="26833" spans="1:4" x14ac:dyDescent="0.3">
      <c r="A26833" t="s">
        <v>10</v>
      </c>
      <c r="B26833">
        <v>1645198452.756</v>
      </c>
      <c r="C26833">
        <v>0</v>
      </c>
      <c r="D26833" s="1" t="str">
        <f t="shared" si="419"/>
        <v>02/19 00:34:12</v>
      </c>
    </row>
    <row r="26834" spans="1:4" x14ac:dyDescent="0.3">
      <c r="A26834" t="s">
        <v>10</v>
      </c>
      <c r="B26834">
        <v>1645198512.826</v>
      </c>
      <c r="C26834">
        <v>0</v>
      </c>
      <c r="D26834" s="1" t="str">
        <f t="shared" si="419"/>
        <v>02/19 00:35:12</v>
      </c>
    </row>
    <row r="26835" spans="1:4" x14ac:dyDescent="0.3">
      <c r="A26835" t="s">
        <v>10</v>
      </c>
      <c r="B26835">
        <v>1645198572.8729999</v>
      </c>
      <c r="C26835">
        <v>0</v>
      </c>
      <c r="D26835" s="1" t="str">
        <f t="shared" si="419"/>
        <v>02/19 00:36:12</v>
      </c>
    </row>
    <row r="26836" spans="1:4" x14ac:dyDescent="0.3">
      <c r="A26836" t="s">
        <v>10</v>
      </c>
      <c r="B26836">
        <v>1645199004.7290001</v>
      </c>
      <c r="C26836">
        <v>0</v>
      </c>
      <c r="D26836" s="1" t="str">
        <f t="shared" si="419"/>
        <v>02/19 00:43:24</v>
      </c>
    </row>
    <row r="26837" spans="1:4" x14ac:dyDescent="0.3">
      <c r="A26837" t="s">
        <v>10</v>
      </c>
      <c r="B26837">
        <v>1645199064.812</v>
      </c>
      <c r="C26837">
        <v>0</v>
      </c>
      <c r="D26837" s="1" t="str">
        <f t="shared" si="419"/>
        <v>02/19 00:44:24</v>
      </c>
    </row>
    <row r="26838" spans="1:4" x14ac:dyDescent="0.3">
      <c r="A26838" t="s">
        <v>10</v>
      </c>
      <c r="B26838">
        <v>1645199124.839</v>
      </c>
      <c r="C26838">
        <v>0</v>
      </c>
      <c r="D26838" s="1" t="str">
        <f t="shared" si="419"/>
        <v>02/19 00:45:24</v>
      </c>
    </row>
    <row r="26839" spans="1:4" x14ac:dyDescent="0.3">
      <c r="A26839" t="s">
        <v>10</v>
      </c>
      <c r="B26839">
        <v>1645199184.8770001</v>
      </c>
      <c r="C26839">
        <v>0</v>
      </c>
      <c r="D26839" s="1" t="str">
        <f t="shared" si="419"/>
        <v>02/19 00:46:24</v>
      </c>
    </row>
    <row r="26840" spans="1:4" x14ac:dyDescent="0.3">
      <c r="A26840" t="s">
        <v>10</v>
      </c>
      <c r="B26840">
        <v>1645199264.938</v>
      </c>
      <c r="C26840">
        <v>0</v>
      </c>
      <c r="D26840" s="1" t="str">
        <f t="shared" si="419"/>
        <v>02/19 00:47:44</v>
      </c>
    </row>
    <row r="26841" spans="1:4" x14ac:dyDescent="0.3">
      <c r="A26841" t="s">
        <v>10</v>
      </c>
      <c r="B26841">
        <v>1645199304.9920001</v>
      </c>
      <c r="C26841">
        <v>0</v>
      </c>
      <c r="D26841" s="1" t="str">
        <f t="shared" si="419"/>
        <v>02/19 00:48:24</v>
      </c>
    </row>
    <row r="26842" spans="1:4" x14ac:dyDescent="0.3">
      <c r="A26842" t="s">
        <v>10</v>
      </c>
      <c r="B26842">
        <v>1645199365.0610001</v>
      </c>
      <c r="C26842">
        <v>0</v>
      </c>
      <c r="D26842" s="1" t="str">
        <f t="shared" si="419"/>
        <v>02/19 00:49:25</v>
      </c>
    </row>
    <row r="26843" spans="1:4" x14ac:dyDescent="0.3">
      <c r="A26843" t="s">
        <v>10</v>
      </c>
      <c r="B26843">
        <v>1645199425.1429999</v>
      </c>
      <c r="C26843">
        <v>0</v>
      </c>
      <c r="D26843" s="1" t="str">
        <f t="shared" si="419"/>
        <v>02/19 00:50:25</v>
      </c>
    </row>
    <row r="26844" spans="1:4" x14ac:dyDescent="0.3">
      <c r="A26844" t="s">
        <v>10</v>
      </c>
      <c r="B26844">
        <v>1645199485.184</v>
      </c>
      <c r="C26844">
        <v>0</v>
      </c>
      <c r="D26844" s="1" t="str">
        <f t="shared" si="419"/>
        <v>02/19 00:51:25</v>
      </c>
    </row>
    <row r="26845" spans="1:4" x14ac:dyDescent="0.3">
      <c r="A26845" t="s">
        <v>10</v>
      </c>
      <c r="B26845">
        <v>1645199545.2479999</v>
      </c>
      <c r="C26845">
        <v>0</v>
      </c>
      <c r="D26845" s="1" t="str">
        <f t="shared" si="419"/>
        <v>02/19 00:52:25</v>
      </c>
    </row>
    <row r="26846" spans="1:4" x14ac:dyDescent="0.3">
      <c r="A26846" t="s">
        <v>10</v>
      </c>
      <c r="B26846">
        <v>1645199605.3239999</v>
      </c>
      <c r="C26846">
        <v>0</v>
      </c>
      <c r="D26846" s="1" t="str">
        <f t="shared" si="419"/>
        <v>02/19 00:53:25</v>
      </c>
    </row>
    <row r="26847" spans="1:4" x14ac:dyDescent="0.3">
      <c r="A26847" t="s">
        <v>10</v>
      </c>
      <c r="B26847">
        <v>1645199665.3800001</v>
      </c>
      <c r="C26847">
        <v>0</v>
      </c>
      <c r="D26847" s="1" t="str">
        <f t="shared" si="419"/>
        <v>02/19 00:54:25</v>
      </c>
    </row>
    <row r="26848" spans="1:4" x14ac:dyDescent="0.3">
      <c r="A26848" t="s">
        <v>10</v>
      </c>
      <c r="B26848">
        <v>1645199725.47</v>
      </c>
      <c r="C26848">
        <v>0</v>
      </c>
      <c r="D26848" s="1" t="str">
        <f t="shared" si="419"/>
        <v>02/19 00:55:25</v>
      </c>
    </row>
    <row r="26849" spans="1:4" x14ac:dyDescent="0.3">
      <c r="A26849" t="s">
        <v>10</v>
      </c>
      <c r="B26849">
        <v>1645199785.494</v>
      </c>
      <c r="C26849">
        <v>0</v>
      </c>
      <c r="D26849" s="1" t="str">
        <f t="shared" si="419"/>
        <v>02/19 00:56:25</v>
      </c>
    </row>
    <row r="26850" spans="1:4" x14ac:dyDescent="0.3">
      <c r="A26850" t="s">
        <v>10</v>
      </c>
      <c r="B26850">
        <v>1645199845.5650001</v>
      </c>
      <c r="C26850">
        <v>0</v>
      </c>
      <c r="D26850" s="1" t="str">
        <f t="shared" si="419"/>
        <v>02/19 00:57:25</v>
      </c>
    </row>
    <row r="26851" spans="1:4" x14ac:dyDescent="0.3">
      <c r="A26851" t="s">
        <v>10</v>
      </c>
      <c r="B26851">
        <v>1645199905.6400001</v>
      </c>
      <c r="C26851">
        <v>0</v>
      </c>
      <c r="D26851" s="1" t="str">
        <f t="shared" si="419"/>
        <v>02/19 00:58:25</v>
      </c>
    </row>
    <row r="26852" spans="1:4" x14ac:dyDescent="0.3">
      <c r="A26852" t="s">
        <v>10</v>
      </c>
      <c r="B26852">
        <v>1645199965.723</v>
      </c>
      <c r="C26852">
        <v>0</v>
      </c>
      <c r="D26852" s="1" t="str">
        <f t="shared" si="419"/>
        <v>02/19 00:59:25</v>
      </c>
    </row>
    <row r="26853" spans="1:4" x14ac:dyDescent="0.3">
      <c r="A26853" t="s">
        <v>10</v>
      </c>
      <c r="B26853">
        <v>1645200025.7520001</v>
      </c>
      <c r="C26853">
        <v>0</v>
      </c>
      <c r="D26853" s="1" t="str">
        <f t="shared" si="419"/>
        <v>02/19 01:00:25</v>
      </c>
    </row>
    <row r="26854" spans="1:4" x14ac:dyDescent="0.3">
      <c r="A26854" t="s">
        <v>10</v>
      </c>
      <c r="B26854">
        <v>1645200085.8080001</v>
      </c>
      <c r="C26854">
        <v>0</v>
      </c>
      <c r="D26854" s="1" t="str">
        <f t="shared" si="419"/>
        <v>02/19 01:01:25</v>
      </c>
    </row>
    <row r="26855" spans="1:4" x14ac:dyDescent="0.3">
      <c r="A26855" t="s">
        <v>10</v>
      </c>
      <c r="B26855">
        <v>1645200145.862</v>
      </c>
      <c r="C26855">
        <v>0</v>
      </c>
      <c r="D26855" s="1" t="str">
        <f t="shared" si="419"/>
        <v>02/19 01:02:25</v>
      </c>
    </row>
    <row r="26856" spans="1:4" x14ac:dyDescent="0.3">
      <c r="A26856" t="s">
        <v>10</v>
      </c>
      <c r="B26856">
        <v>1645200205.977</v>
      </c>
      <c r="C26856">
        <v>0</v>
      </c>
      <c r="D26856" s="1" t="str">
        <f t="shared" si="419"/>
        <v>02/19 01:03:25</v>
      </c>
    </row>
    <row r="26857" spans="1:4" x14ac:dyDescent="0.3">
      <c r="A26857" t="s">
        <v>10</v>
      </c>
      <c r="B26857">
        <v>1645200265.9949999</v>
      </c>
      <c r="C26857">
        <v>0</v>
      </c>
      <c r="D26857" s="1" t="str">
        <f t="shared" si="419"/>
        <v>02/19 01:04:25</v>
      </c>
    </row>
    <row r="26858" spans="1:4" x14ac:dyDescent="0.3">
      <c r="A26858" t="s">
        <v>10</v>
      </c>
      <c r="B26858">
        <v>1645200326.063</v>
      </c>
      <c r="C26858">
        <v>0</v>
      </c>
      <c r="D26858" s="1" t="str">
        <f t="shared" si="419"/>
        <v>02/19 01:05:26</v>
      </c>
    </row>
    <row r="26859" spans="1:4" x14ac:dyDescent="0.3">
      <c r="A26859" t="s">
        <v>10</v>
      </c>
      <c r="B26859">
        <v>1645200386.1070001</v>
      </c>
      <c r="C26859">
        <v>0</v>
      </c>
      <c r="D26859" s="1" t="str">
        <f t="shared" si="419"/>
        <v>02/19 01:06:26</v>
      </c>
    </row>
    <row r="26860" spans="1:4" x14ac:dyDescent="0.3">
      <c r="A26860" t="s">
        <v>10</v>
      </c>
      <c r="B26860">
        <v>1645200446.1730001</v>
      </c>
      <c r="C26860">
        <v>0</v>
      </c>
      <c r="D26860" s="1" t="str">
        <f t="shared" si="419"/>
        <v>02/19 01:07:26</v>
      </c>
    </row>
    <row r="26861" spans="1:4" x14ac:dyDescent="0.3">
      <c r="A26861" t="s">
        <v>10</v>
      </c>
      <c r="B26861">
        <v>1645200506.2290001</v>
      </c>
      <c r="C26861">
        <v>0</v>
      </c>
      <c r="D26861" s="1" t="str">
        <f t="shared" si="419"/>
        <v>02/19 01:08:26</v>
      </c>
    </row>
    <row r="26862" spans="1:4" x14ac:dyDescent="0.3">
      <c r="A26862" t="s">
        <v>10</v>
      </c>
      <c r="B26862">
        <v>1645200566.3080001</v>
      </c>
      <c r="C26862">
        <v>0</v>
      </c>
      <c r="D26862" s="1" t="str">
        <f t="shared" si="419"/>
        <v>02/19 01:09:26</v>
      </c>
    </row>
    <row r="26863" spans="1:4" x14ac:dyDescent="0.3">
      <c r="A26863" t="s">
        <v>10</v>
      </c>
      <c r="B26863">
        <v>1645200626.359</v>
      </c>
      <c r="C26863">
        <v>0</v>
      </c>
      <c r="D26863" s="1" t="str">
        <f t="shared" si="419"/>
        <v>02/19 01:10:26</v>
      </c>
    </row>
    <row r="26864" spans="1:4" x14ac:dyDescent="0.3">
      <c r="A26864" t="s">
        <v>10</v>
      </c>
      <c r="B26864">
        <v>1645200686.4300001</v>
      </c>
      <c r="C26864">
        <v>0</v>
      </c>
      <c r="D26864" s="1" t="str">
        <f t="shared" si="419"/>
        <v>02/19 01:11:26</v>
      </c>
    </row>
    <row r="26865" spans="1:4" x14ac:dyDescent="0.3">
      <c r="A26865" t="s">
        <v>10</v>
      </c>
      <c r="B26865">
        <v>1645200746.4820001</v>
      </c>
      <c r="C26865">
        <v>0</v>
      </c>
      <c r="D26865" s="1" t="str">
        <f t="shared" si="419"/>
        <v>02/19 01:12:26</v>
      </c>
    </row>
    <row r="26866" spans="1:4" x14ac:dyDescent="0.3">
      <c r="A26866" t="s">
        <v>10</v>
      </c>
      <c r="B26866">
        <v>1645200806.589</v>
      </c>
      <c r="C26866">
        <v>0</v>
      </c>
      <c r="D26866" s="1" t="str">
        <f t="shared" si="419"/>
        <v>02/19 01:13:26</v>
      </c>
    </row>
    <row r="26867" spans="1:4" x14ac:dyDescent="0.3">
      <c r="A26867" t="s">
        <v>10</v>
      </c>
      <c r="B26867">
        <v>1645200866.602</v>
      </c>
      <c r="C26867">
        <v>0</v>
      </c>
      <c r="D26867" s="1" t="str">
        <f t="shared" si="419"/>
        <v>02/19 01:14:26</v>
      </c>
    </row>
    <row r="26868" spans="1:4" x14ac:dyDescent="0.3">
      <c r="A26868" t="s">
        <v>10</v>
      </c>
      <c r="B26868">
        <v>1645200926.671</v>
      </c>
      <c r="C26868">
        <v>0</v>
      </c>
      <c r="D26868" s="1" t="str">
        <f t="shared" si="419"/>
        <v>02/19 01:15:26</v>
      </c>
    </row>
    <row r="26869" spans="1:4" x14ac:dyDescent="0.3">
      <c r="A26869" t="s">
        <v>10</v>
      </c>
      <c r="B26869">
        <v>1645200986.7349999</v>
      </c>
      <c r="C26869">
        <v>0</v>
      </c>
      <c r="D26869" s="1" t="str">
        <f t="shared" si="419"/>
        <v>02/19 01:16:26</v>
      </c>
    </row>
    <row r="26870" spans="1:4" x14ac:dyDescent="0.3">
      <c r="A26870" t="s">
        <v>10</v>
      </c>
      <c r="B26870">
        <v>1645201046.8069999</v>
      </c>
      <c r="C26870">
        <v>0</v>
      </c>
      <c r="D26870" s="1" t="str">
        <f t="shared" si="419"/>
        <v>02/19 01:17:26</v>
      </c>
    </row>
    <row r="26871" spans="1:4" x14ac:dyDescent="0.3">
      <c r="A26871" t="s">
        <v>10</v>
      </c>
      <c r="B26871">
        <v>1645201106.859</v>
      </c>
      <c r="C26871">
        <v>0</v>
      </c>
      <c r="D26871" s="1" t="str">
        <f t="shared" si="419"/>
        <v>02/19 01:18:26</v>
      </c>
    </row>
    <row r="26872" spans="1:4" x14ac:dyDescent="0.3">
      <c r="A26872" t="s">
        <v>10</v>
      </c>
      <c r="B26872">
        <v>1645201166.9400001</v>
      </c>
      <c r="C26872">
        <v>0</v>
      </c>
      <c r="D26872" s="1" t="str">
        <f t="shared" si="419"/>
        <v>02/19 01:19:26</v>
      </c>
    </row>
    <row r="26873" spans="1:4" x14ac:dyDescent="0.3">
      <c r="A26873" t="s">
        <v>10</v>
      </c>
      <c r="B26873">
        <v>1645201226.9749999</v>
      </c>
      <c r="C26873">
        <v>0</v>
      </c>
      <c r="D26873" s="1" t="str">
        <f t="shared" si="419"/>
        <v>02/19 01:20:26</v>
      </c>
    </row>
    <row r="26874" spans="1:4" x14ac:dyDescent="0.3">
      <c r="A26874" t="s">
        <v>10</v>
      </c>
      <c r="B26874">
        <v>1645201287.0309999</v>
      </c>
      <c r="C26874">
        <v>0</v>
      </c>
      <c r="D26874" s="1" t="str">
        <f t="shared" si="419"/>
        <v>02/19 01:21:27</v>
      </c>
    </row>
    <row r="26875" spans="1:4" x14ac:dyDescent="0.3">
      <c r="A26875" t="s">
        <v>10</v>
      </c>
      <c r="B26875">
        <v>1645201347.105</v>
      </c>
      <c r="C26875">
        <v>0</v>
      </c>
      <c r="D26875" s="1" t="str">
        <f t="shared" si="419"/>
        <v>02/19 01:22:27</v>
      </c>
    </row>
    <row r="26876" spans="1:4" x14ac:dyDescent="0.3">
      <c r="A26876" t="s">
        <v>10</v>
      </c>
      <c r="B26876">
        <v>1645201407.1659999</v>
      </c>
      <c r="C26876">
        <v>0</v>
      </c>
      <c r="D26876" s="1" t="str">
        <f t="shared" si="419"/>
        <v>02/19 01:23:27</v>
      </c>
    </row>
    <row r="26877" spans="1:4" x14ac:dyDescent="0.3">
      <c r="A26877" t="s">
        <v>10</v>
      </c>
      <c r="B26877">
        <v>1645201467.221</v>
      </c>
      <c r="C26877">
        <v>0</v>
      </c>
      <c r="D26877" s="1" t="str">
        <f t="shared" si="419"/>
        <v>02/19 01:24:27</v>
      </c>
    </row>
    <row r="26878" spans="1:4" x14ac:dyDescent="0.3">
      <c r="A26878" t="s">
        <v>10</v>
      </c>
      <c r="B26878">
        <v>1645201527.2909999</v>
      </c>
      <c r="C26878">
        <v>0</v>
      </c>
      <c r="D26878" s="1" t="str">
        <f t="shared" si="419"/>
        <v>02/19 01:25:27</v>
      </c>
    </row>
    <row r="26879" spans="1:4" x14ac:dyDescent="0.3">
      <c r="A26879" t="s">
        <v>10</v>
      </c>
      <c r="B26879">
        <v>1645201587.348</v>
      </c>
      <c r="C26879">
        <v>0</v>
      </c>
      <c r="D26879" s="1" t="str">
        <f t="shared" si="419"/>
        <v>02/19 01:26:27</v>
      </c>
    </row>
    <row r="26880" spans="1:4" x14ac:dyDescent="0.3">
      <c r="A26880" t="s">
        <v>10</v>
      </c>
      <c r="B26880">
        <v>1645201647.402</v>
      </c>
      <c r="C26880">
        <v>0</v>
      </c>
      <c r="D26880" s="1" t="str">
        <f t="shared" si="419"/>
        <v>02/19 01:27:27</v>
      </c>
    </row>
    <row r="26881" spans="1:4" x14ac:dyDescent="0.3">
      <c r="A26881" t="s">
        <v>10</v>
      </c>
      <c r="B26881">
        <v>1645201707.4630001</v>
      </c>
      <c r="C26881">
        <v>0</v>
      </c>
      <c r="D26881" s="1" t="str">
        <f t="shared" si="419"/>
        <v>02/19 01:28:27</v>
      </c>
    </row>
    <row r="26882" spans="1:4" x14ac:dyDescent="0.3">
      <c r="A26882" t="s">
        <v>10</v>
      </c>
      <c r="B26882">
        <v>1645201766.6730001</v>
      </c>
      <c r="C26882">
        <v>0</v>
      </c>
      <c r="D26882" s="1" t="str">
        <f t="shared" ref="D26882:D26945" si="420">TEXT((LEFT(B26882,10)+9*3600)/86400+70*365+19,"MM/DD HH:mm:ss")</f>
        <v>02/19 01:29:26</v>
      </c>
    </row>
    <row r="26883" spans="1:4" x14ac:dyDescent="0.3">
      <c r="A26883" t="s">
        <v>10</v>
      </c>
      <c r="B26883">
        <v>1645201826.7030001</v>
      </c>
      <c r="C26883">
        <v>0</v>
      </c>
      <c r="D26883" s="1" t="str">
        <f t="shared" si="420"/>
        <v>02/19 01:30:26</v>
      </c>
    </row>
    <row r="26884" spans="1:4" x14ac:dyDescent="0.3">
      <c r="A26884" t="s">
        <v>10</v>
      </c>
      <c r="B26884">
        <v>1645201886.7739999</v>
      </c>
      <c r="C26884">
        <v>0</v>
      </c>
      <c r="D26884" s="1" t="str">
        <f t="shared" si="420"/>
        <v>02/19 01:31:26</v>
      </c>
    </row>
    <row r="26885" spans="1:4" x14ac:dyDescent="0.3">
      <c r="A26885" t="s">
        <v>10</v>
      </c>
      <c r="B26885">
        <v>1645201946.849</v>
      </c>
      <c r="C26885">
        <v>0</v>
      </c>
      <c r="D26885" s="1" t="str">
        <f t="shared" si="420"/>
        <v>02/19 01:32:26</v>
      </c>
    </row>
    <row r="26886" spans="1:4" x14ac:dyDescent="0.3">
      <c r="A26886" t="s">
        <v>10</v>
      </c>
      <c r="B26886">
        <v>1645202006.905</v>
      </c>
      <c r="C26886">
        <v>0</v>
      </c>
      <c r="D26886" s="1" t="str">
        <f t="shared" si="420"/>
        <v>02/19 01:33:26</v>
      </c>
    </row>
    <row r="26887" spans="1:4" x14ac:dyDescent="0.3">
      <c r="A26887" t="s">
        <v>10</v>
      </c>
      <c r="B26887">
        <v>1645202066.974</v>
      </c>
      <c r="C26887">
        <v>0</v>
      </c>
      <c r="D26887" s="1" t="str">
        <f t="shared" si="420"/>
        <v>02/19 01:34:26</v>
      </c>
    </row>
    <row r="26888" spans="1:4" x14ac:dyDescent="0.3">
      <c r="A26888" t="s">
        <v>10</v>
      </c>
      <c r="B26888">
        <v>1645202127.027</v>
      </c>
      <c r="C26888">
        <v>0</v>
      </c>
      <c r="D26888" s="1" t="str">
        <f t="shared" si="420"/>
        <v>02/19 01:35:27</v>
      </c>
    </row>
    <row r="26889" spans="1:4" x14ac:dyDescent="0.3">
      <c r="A26889" t="s">
        <v>10</v>
      </c>
      <c r="B26889">
        <v>1645202187.0710001</v>
      </c>
      <c r="C26889">
        <v>0</v>
      </c>
      <c r="D26889" s="1" t="str">
        <f t="shared" si="420"/>
        <v>02/19 01:36:27</v>
      </c>
    </row>
    <row r="26890" spans="1:4" x14ac:dyDescent="0.3">
      <c r="A26890" t="s">
        <v>10</v>
      </c>
      <c r="B26890">
        <v>1645202247.1400001</v>
      </c>
      <c r="C26890">
        <v>0</v>
      </c>
      <c r="D26890" s="1" t="str">
        <f t="shared" si="420"/>
        <v>02/19 01:37:27</v>
      </c>
    </row>
    <row r="26891" spans="1:4" x14ac:dyDescent="0.3">
      <c r="A26891" t="s">
        <v>10</v>
      </c>
      <c r="B26891">
        <v>1645202307.223</v>
      </c>
      <c r="C26891">
        <v>0</v>
      </c>
      <c r="D26891" s="1" t="str">
        <f t="shared" si="420"/>
        <v>02/19 01:38:27</v>
      </c>
    </row>
    <row r="26892" spans="1:4" x14ac:dyDescent="0.3">
      <c r="A26892" t="s">
        <v>10</v>
      </c>
      <c r="B26892">
        <v>1645202367.273</v>
      </c>
      <c r="C26892">
        <v>0</v>
      </c>
      <c r="D26892" s="1" t="str">
        <f t="shared" si="420"/>
        <v>02/19 01:39:27</v>
      </c>
    </row>
    <row r="26893" spans="1:4" x14ac:dyDescent="0.3">
      <c r="A26893" t="s">
        <v>10</v>
      </c>
      <c r="B26893">
        <v>1645202427.3329999</v>
      </c>
      <c r="C26893">
        <v>0</v>
      </c>
      <c r="D26893" s="1" t="str">
        <f t="shared" si="420"/>
        <v>02/19 01:40:27</v>
      </c>
    </row>
    <row r="26894" spans="1:4" x14ac:dyDescent="0.3">
      <c r="A26894" t="s">
        <v>10</v>
      </c>
      <c r="B26894">
        <v>1645202487.3940001</v>
      </c>
      <c r="C26894">
        <v>0</v>
      </c>
      <c r="D26894" s="1" t="str">
        <f t="shared" si="420"/>
        <v>02/19 01:41:27</v>
      </c>
    </row>
    <row r="26895" spans="1:4" x14ac:dyDescent="0.3">
      <c r="A26895" t="s">
        <v>10</v>
      </c>
      <c r="B26895">
        <v>1645202547.4449999</v>
      </c>
      <c r="C26895">
        <v>0</v>
      </c>
      <c r="D26895" s="1" t="str">
        <f t="shared" si="420"/>
        <v>02/19 01:42:27</v>
      </c>
    </row>
    <row r="26896" spans="1:4" x14ac:dyDescent="0.3">
      <c r="A26896" t="s">
        <v>10</v>
      </c>
      <c r="B26896">
        <v>1645202607.5039999</v>
      </c>
      <c r="C26896">
        <v>0</v>
      </c>
      <c r="D26896" s="1" t="str">
        <f t="shared" si="420"/>
        <v>02/19 01:43:27</v>
      </c>
    </row>
    <row r="26897" spans="1:4" x14ac:dyDescent="0.3">
      <c r="A26897" t="s">
        <v>10</v>
      </c>
      <c r="B26897">
        <v>1645202667.5929999</v>
      </c>
      <c r="C26897">
        <v>0</v>
      </c>
      <c r="D26897" s="1" t="str">
        <f t="shared" si="420"/>
        <v>02/19 01:44:27</v>
      </c>
    </row>
    <row r="26898" spans="1:4" x14ac:dyDescent="0.3">
      <c r="A26898" t="s">
        <v>10</v>
      </c>
      <c r="B26898">
        <v>1645202727.6440001</v>
      </c>
      <c r="C26898">
        <v>0</v>
      </c>
      <c r="D26898" s="1" t="str">
        <f t="shared" si="420"/>
        <v>02/19 01:45:27</v>
      </c>
    </row>
    <row r="26899" spans="1:4" x14ac:dyDescent="0.3">
      <c r="A26899" t="s">
        <v>10</v>
      </c>
      <c r="B26899">
        <v>1645202787.7019999</v>
      </c>
      <c r="C26899">
        <v>0</v>
      </c>
      <c r="D26899" s="1" t="str">
        <f t="shared" si="420"/>
        <v>02/19 01:46:27</v>
      </c>
    </row>
    <row r="26900" spans="1:4" x14ac:dyDescent="0.3">
      <c r="A26900" t="s">
        <v>10</v>
      </c>
      <c r="B26900">
        <v>1645202847.744</v>
      </c>
      <c r="C26900">
        <v>0</v>
      </c>
      <c r="D26900" s="1" t="str">
        <f t="shared" si="420"/>
        <v>02/19 01:47:27</v>
      </c>
    </row>
    <row r="26901" spans="1:4" x14ac:dyDescent="0.3">
      <c r="A26901" t="s">
        <v>10</v>
      </c>
      <c r="B26901">
        <v>1645202907.819</v>
      </c>
      <c r="C26901">
        <v>0</v>
      </c>
      <c r="D26901" s="1" t="str">
        <f t="shared" si="420"/>
        <v>02/19 01:48:27</v>
      </c>
    </row>
    <row r="26902" spans="1:4" x14ac:dyDescent="0.3">
      <c r="A26902" t="s">
        <v>10</v>
      </c>
      <c r="B26902">
        <v>1645202967.888</v>
      </c>
      <c r="C26902">
        <v>0</v>
      </c>
      <c r="D26902" s="1" t="str">
        <f t="shared" si="420"/>
        <v>02/19 01:49:27</v>
      </c>
    </row>
    <row r="26903" spans="1:4" x14ac:dyDescent="0.3">
      <c r="A26903" t="s">
        <v>10</v>
      </c>
      <c r="B26903">
        <v>1645203027.938</v>
      </c>
      <c r="C26903">
        <v>0</v>
      </c>
      <c r="D26903" s="1" t="str">
        <f t="shared" si="420"/>
        <v>02/19 01:50:27</v>
      </c>
    </row>
    <row r="26904" spans="1:4" x14ac:dyDescent="0.3">
      <c r="A26904" t="s">
        <v>10</v>
      </c>
      <c r="B26904">
        <v>1645203087.9960001</v>
      </c>
      <c r="C26904">
        <v>0</v>
      </c>
      <c r="D26904" s="1" t="str">
        <f t="shared" si="420"/>
        <v>02/19 01:51:27</v>
      </c>
    </row>
    <row r="26905" spans="1:4" x14ac:dyDescent="0.3">
      <c r="A26905" t="s">
        <v>10</v>
      </c>
      <c r="B26905">
        <v>1645203148.0710001</v>
      </c>
      <c r="C26905">
        <v>0</v>
      </c>
      <c r="D26905" s="1" t="str">
        <f t="shared" si="420"/>
        <v>02/19 01:52:28</v>
      </c>
    </row>
    <row r="26906" spans="1:4" x14ac:dyDescent="0.3">
      <c r="A26906" t="s">
        <v>10</v>
      </c>
      <c r="B26906">
        <v>1645203208.175</v>
      </c>
      <c r="C26906">
        <v>0</v>
      </c>
      <c r="D26906" s="1" t="str">
        <f t="shared" si="420"/>
        <v>02/19 01:53:28</v>
      </c>
    </row>
    <row r="26907" spans="1:4" x14ac:dyDescent="0.3">
      <c r="A26907" t="s">
        <v>10</v>
      </c>
      <c r="B26907">
        <v>1645203268.191</v>
      </c>
      <c r="C26907">
        <v>0</v>
      </c>
      <c r="D26907" s="1" t="str">
        <f t="shared" si="420"/>
        <v>02/19 01:54:28</v>
      </c>
    </row>
    <row r="26908" spans="1:4" x14ac:dyDescent="0.3">
      <c r="A26908" t="s">
        <v>10</v>
      </c>
      <c r="B26908">
        <v>1645203328.2690001</v>
      </c>
      <c r="C26908">
        <v>0</v>
      </c>
      <c r="D26908" s="1" t="str">
        <f t="shared" si="420"/>
        <v>02/19 01:55:28</v>
      </c>
    </row>
    <row r="26909" spans="1:4" x14ac:dyDescent="0.3">
      <c r="A26909" t="s">
        <v>10</v>
      </c>
      <c r="B26909">
        <v>1645203388.2909999</v>
      </c>
      <c r="C26909">
        <v>0</v>
      </c>
      <c r="D26909" s="1" t="str">
        <f t="shared" si="420"/>
        <v>02/19 01:56:28</v>
      </c>
    </row>
    <row r="26910" spans="1:4" x14ac:dyDescent="0.3">
      <c r="A26910" t="s">
        <v>10</v>
      </c>
      <c r="B26910">
        <v>1645203448.3529999</v>
      </c>
      <c r="C26910">
        <v>0</v>
      </c>
      <c r="D26910" s="1" t="str">
        <f t="shared" si="420"/>
        <v>02/19 01:57:28</v>
      </c>
    </row>
    <row r="26911" spans="1:4" x14ac:dyDescent="0.3">
      <c r="A26911" t="s">
        <v>10</v>
      </c>
      <c r="B26911">
        <v>1645203508.4260001</v>
      </c>
      <c r="C26911">
        <v>0</v>
      </c>
      <c r="D26911" s="1" t="str">
        <f t="shared" si="420"/>
        <v>02/19 01:58:28</v>
      </c>
    </row>
    <row r="26912" spans="1:4" x14ac:dyDescent="0.3">
      <c r="A26912" t="s">
        <v>10</v>
      </c>
      <c r="B26912">
        <v>1645203568.5139999</v>
      </c>
      <c r="C26912">
        <v>0</v>
      </c>
      <c r="D26912" s="1" t="str">
        <f t="shared" si="420"/>
        <v>02/19 01:59:28</v>
      </c>
    </row>
    <row r="26913" spans="1:4" x14ac:dyDescent="0.3">
      <c r="A26913" t="s">
        <v>10</v>
      </c>
      <c r="B26913">
        <v>1645203628.5369999</v>
      </c>
      <c r="C26913">
        <v>0</v>
      </c>
      <c r="D26913" s="1" t="str">
        <f t="shared" si="420"/>
        <v>02/19 02:00:28</v>
      </c>
    </row>
    <row r="26914" spans="1:4" x14ac:dyDescent="0.3">
      <c r="A26914" t="s">
        <v>10</v>
      </c>
      <c r="B26914">
        <v>1645203688.6099999</v>
      </c>
      <c r="C26914">
        <v>0</v>
      </c>
      <c r="D26914" s="1" t="str">
        <f t="shared" si="420"/>
        <v>02/19 02:01:28</v>
      </c>
    </row>
    <row r="26915" spans="1:4" x14ac:dyDescent="0.3">
      <c r="A26915" t="s">
        <v>10</v>
      </c>
      <c r="B26915">
        <v>1645203748.665</v>
      </c>
      <c r="C26915">
        <v>0</v>
      </c>
      <c r="D26915" s="1" t="str">
        <f t="shared" si="420"/>
        <v>02/19 02:02:28</v>
      </c>
    </row>
    <row r="26916" spans="1:4" x14ac:dyDescent="0.3">
      <c r="A26916" t="s">
        <v>10</v>
      </c>
      <c r="B26916">
        <v>1645203808.7539999</v>
      </c>
      <c r="C26916">
        <v>0</v>
      </c>
      <c r="D26916" s="1" t="str">
        <f t="shared" si="420"/>
        <v>02/19 02:03:28</v>
      </c>
    </row>
    <row r="26917" spans="1:4" x14ac:dyDescent="0.3">
      <c r="A26917" t="s">
        <v>10</v>
      </c>
      <c r="B26917">
        <v>1645203868.7839999</v>
      </c>
      <c r="C26917">
        <v>0</v>
      </c>
      <c r="D26917" s="1" t="str">
        <f t="shared" si="420"/>
        <v>02/19 02:04:28</v>
      </c>
    </row>
    <row r="26918" spans="1:4" x14ac:dyDescent="0.3">
      <c r="A26918" t="s">
        <v>10</v>
      </c>
      <c r="B26918">
        <v>1645203928.8789999</v>
      </c>
      <c r="C26918">
        <v>0</v>
      </c>
      <c r="D26918" s="1" t="str">
        <f t="shared" si="420"/>
        <v>02/19 02:05:28</v>
      </c>
    </row>
    <row r="26919" spans="1:4" x14ac:dyDescent="0.3">
      <c r="A26919" t="s">
        <v>10</v>
      </c>
      <c r="B26919">
        <v>1645203988.9059999</v>
      </c>
      <c r="C26919">
        <v>0</v>
      </c>
      <c r="D26919" s="1" t="str">
        <f t="shared" si="420"/>
        <v>02/19 02:06:28</v>
      </c>
    </row>
    <row r="26920" spans="1:4" x14ac:dyDescent="0.3">
      <c r="A26920" t="s">
        <v>10</v>
      </c>
      <c r="B26920">
        <v>1645204048.9630001</v>
      </c>
      <c r="C26920">
        <v>0</v>
      </c>
      <c r="D26920" s="1" t="str">
        <f t="shared" si="420"/>
        <v>02/19 02:07:28</v>
      </c>
    </row>
    <row r="26921" spans="1:4" x14ac:dyDescent="0.3">
      <c r="A26921" t="s">
        <v>10</v>
      </c>
      <c r="B26921">
        <v>1645204109.086</v>
      </c>
      <c r="C26921">
        <v>0</v>
      </c>
      <c r="D26921" s="1" t="str">
        <f t="shared" si="420"/>
        <v>02/19 02:08:29</v>
      </c>
    </row>
    <row r="26922" spans="1:4" x14ac:dyDescent="0.3">
      <c r="A26922" t="s">
        <v>10</v>
      </c>
      <c r="B26922">
        <v>1645204169.1129999</v>
      </c>
      <c r="C26922">
        <v>0</v>
      </c>
      <c r="D26922" s="1" t="str">
        <f t="shared" si="420"/>
        <v>02/19 02:09:29</v>
      </c>
    </row>
    <row r="26923" spans="1:4" x14ac:dyDescent="0.3">
      <c r="A26923" t="s">
        <v>10</v>
      </c>
      <c r="B26923">
        <v>1645204229.168</v>
      </c>
      <c r="C26923">
        <v>0</v>
      </c>
      <c r="D26923" s="1" t="str">
        <f t="shared" si="420"/>
        <v>02/19 02:10:29</v>
      </c>
    </row>
    <row r="26924" spans="1:4" x14ac:dyDescent="0.3">
      <c r="A26924" t="s">
        <v>10</v>
      </c>
      <c r="B26924">
        <v>1645204289.2119999</v>
      </c>
      <c r="C26924">
        <v>0</v>
      </c>
      <c r="D26924" s="1" t="str">
        <f t="shared" si="420"/>
        <v>02/19 02:11:29</v>
      </c>
    </row>
    <row r="26925" spans="1:4" x14ac:dyDescent="0.3">
      <c r="A26925" t="s">
        <v>10</v>
      </c>
      <c r="B26925">
        <v>1645204349.2709999</v>
      </c>
      <c r="C26925">
        <v>0</v>
      </c>
      <c r="D26925" s="1" t="str">
        <f t="shared" si="420"/>
        <v>02/19 02:12:29</v>
      </c>
    </row>
    <row r="26926" spans="1:4" x14ac:dyDescent="0.3">
      <c r="A26926" t="s">
        <v>10</v>
      </c>
      <c r="B26926">
        <v>1645204409.3280001</v>
      </c>
      <c r="C26926">
        <v>0</v>
      </c>
      <c r="D26926" s="1" t="str">
        <f t="shared" si="420"/>
        <v>02/19 02:13:29</v>
      </c>
    </row>
    <row r="26927" spans="1:4" x14ac:dyDescent="0.3">
      <c r="A26927" t="s">
        <v>10</v>
      </c>
      <c r="B26927">
        <v>1645204469.404</v>
      </c>
      <c r="C26927">
        <v>0</v>
      </c>
      <c r="D26927" s="1" t="str">
        <f t="shared" si="420"/>
        <v>02/19 02:14:29</v>
      </c>
    </row>
    <row r="26928" spans="1:4" x14ac:dyDescent="0.3">
      <c r="A26928" t="s">
        <v>10</v>
      </c>
      <c r="B26928">
        <v>1645204529.4630001</v>
      </c>
      <c r="C26928">
        <v>0</v>
      </c>
      <c r="D26928" s="1" t="str">
        <f t="shared" si="420"/>
        <v>02/19 02:15:29</v>
      </c>
    </row>
    <row r="26929" spans="1:4" x14ac:dyDescent="0.3">
      <c r="A26929" t="s">
        <v>10</v>
      </c>
      <c r="B26929">
        <v>1645204589.513</v>
      </c>
      <c r="C26929">
        <v>0</v>
      </c>
      <c r="D26929" s="1" t="str">
        <f t="shared" si="420"/>
        <v>02/19 02:16:29</v>
      </c>
    </row>
    <row r="26930" spans="1:4" x14ac:dyDescent="0.3">
      <c r="A26930" t="s">
        <v>10</v>
      </c>
      <c r="B26930">
        <v>1645204649.573</v>
      </c>
      <c r="C26930">
        <v>0</v>
      </c>
      <c r="D26930" s="1" t="str">
        <f t="shared" si="420"/>
        <v>02/19 02:17:29</v>
      </c>
    </row>
    <row r="26931" spans="1:4" x14ac:dyDescent="0.3">
      <c r="A26931" t="s">
        <v>10</v>
      </c>
      <c r="B26931">
        <v>1645204709.6340001</v>
      </c>
      <c r="C26931">
        <v>0</v>
      </c>
      <c r="D26931" s="1" t="str">
        <f t="shared" si="420"/>
        <v>02/19 02:18:29</v>
      </c>
    </row>
    <row r="26932" spans="1:4" x14ac:dyDescent="0.3">
      <c r="A26932" t="s">
        <v>10</v>
      </c>
      <c r="B26932">
        <v>1645204769.717</v>
      </c>
      <c r="C26932">
        <v>0</v>
      </c>
      <c r="D26932" s="1" t="str">
        <f t="shared" si="420"/>
        <v>02/19 02:19:29</v>
      </c>
    </row>
    <row r="26933" spans="1:4" x14ac:dyDescent="0.3">
      <c r="A26933" t="s">
        <v>10</v>
      </c>
      <c r="B26933">
        <v>1645204829.76</v>
      </c>
      <c r="C26933">
        <v>0</v>
      </c>
      <c r="D26933" s="1" t="str">
        <f t="shared" si="420"/>
        <v>02/19 02:20:29</v>
      </c>
    </row>
    <row r="26934" spans="1:4" x14ac:dyDescent="0.3">
      <c r="A26934" t="s">
        <v>10</v>
      </c>
      <c r="B26934">
        <v>1645204889.826</v>
      </c>
      <c r="C26934">
        <v>0</v>
      </c>
      <c r="D26934" s="1" t="str">
        <f t="shared" si="420"/>
        <v>02/19 02:21:29</v>
      </c>
    </row>
    <row r="26935" spans="1:4" x14ac:dyDescent="0.3">
      <c r="A26935" t="s">
        <v>10</v>
      </c>
      <c r="B26935">
        <v>1645204949.8959999</v>
      </c>
      <c r="C26935">
        <v>0</v>
      </c>
      <c r="D26935" s="1" t="str">
        <f t="shared" si="420"/>
        <v>02/19 02:22:29</v>
      </c>
    </row>
    <row r="26936" spans="1:4" x14ac:dyDescent="0.3">
      <c r="A26936" t="s">
        <v>10</v>
      </c>
      <c r="B26936">
        <v>1645205009.9460001</v>
      </c>
      <c r="C26936">
        <v>0</v>
      </c>
      <c r="D26936" s="1" t="str">
        <f t="shared" si="420"/>
        <v>02/19 02:23:29</v>
      </c>
    </row>
    <row r="26937" spans="1:4" x14ac:dyDescent="0.3">
      <c r="A26937" t="s">
        <v>10</v>
      </c>
      <c r="B26937">
        <v>1645205070.0320001</v>
      </c>
      <c r="C26937">
        <v>0</v>
      </c>
      <c r="D26937" s="1" t="str">
        <f t="shared" si="420"/>
        <v>02/19 02:24:30</v>
      </c>
    </row>
    <row r="26938" spans="1:4" x14ac:dyDescent="0.3">
      <c r="A26938" t="s">
        <v>10</v>
      </c>
      <c r="B26938">
        <v>1645205130.0829999</v>
      </c>
      <c r="C26938">
        <v>0</v>
      </c>
      <c r="D26938" s="1" t="str">
        <f t="shared" si="420"/>
        <v>02/19 02:25:30</v>
      </c>
    </row>
    <row r="26939" spans="1:4" x14ac:dyDescent="0.3">
      <c r="A26939" t="s">
        <v>10</v>
      </c>
      <c r="B26939">
        <v>1645205190.4100001</v>
      </c>
      <c r="C26939">
        <v>0</v>
      </c>
      <c r="D26939" s="1" t="str">
        <f t="shared" si="420"/>
        <v>02/19 02:26:30</v>
      </c>
    </row>
    <row r="26940" spans="1:4" x14ac:dyDescent="0.3">
      <c r="A26940" t="s">
        <v>10</v>
      </c>
      <c r="B26940">
        <v>1645205250.2060001</v>
      </c>
      <c r="C26940">
        <v>0</v>
      </c>
      <c r="D26940" s="1" t="str">
        <f t="shared" si="420"/>
        <v>02/19 02:27:30</v>
      </c>
    </row>
    <row r="26941" spans="1:4" x14ac:dyDescent="0.3">
      <c r="A26941" t="s">
        <v>10</v>
      </c>
      <c r="B26941">
        <v>1645205310.2820001</v>
      </c>
      <c r="C26941">
        <v>0</v>
      </c>
      <c r="D26941" s="1" t="str">
        <f t="shared" si="420"/>
        <v>02/19 02:28:30</v>
      </c>
    </row>
    <row r="26942" spans="1:4" x14ac:dyDescent="0.3">
      <c r="A26942" t="s">
        <v>10</v>
      </c>
      <c r="B26942">
        <v>1645205370.2219999</v>
      </c>
      <c r="C26942">
        <v>0</v>
      </c>
      <c r="D26942" s="1" t="str">
        <f t="shared" si="420"/>
        <v>02/19 02:29:30</v>
      </c>
    </row>
    <row r="26943" spans="1:4" x14ac:dyDescent="0.3">
      <c r="A26943" t="s">
        <v>10</v>
      </c>
      <c r="B26943">
        <v>1645205430.279</v>
      </c>
      <c r="C26943">
        <v>0</v>
      </c>
      <c r="D26943" s="1" t="str">
        <f t="shared" si="420"/>
        <v>02/19 02:30:30</v>
      </c>
    </row>
    <row r="26944" spans="1:4" x14ac:dyDescent="0.3">
      <c r="A26944" t="s">
        <v>10</v>
      </c>
      <c r="B26944">
        <v>1645205490.348</v>
      </c>
      <c r="C26944">
        <v>0</v>
      </c>
      <c r="D26944" s="1" t="str">
        <f t="shared" si="420"/>
        <v>02/19 02:31:30</v>
      </c>
    </row>
    <row r="26945" spans="1:4" x14ac:dyDescent="0.3">
      <c r="A26945" t="s">
        <v>10</v>
      </c>
      <c r="B26945">
        <v>1645205550.3929999</v>
      </c>
      <c r="C26945">
        <v>0</v>
      </c>
      <c r="D26945" s="1" t="str">
        <f t="shared" si="420"/>
        <v>02/19 02:32:30</v>
      </c>
    </row>
    <row r="26946" spans="1:4" x14ac:dyDescent="0.3">
      <c r="A26946" t="s">
        <v>10</v>
      </c>
      <c r="B26946">
        <v>1645205610.4779999</v>
      </c>
      <c r="C26946">
        <v>0</v>
      </c>
      <c r="D26946" s="1" t="str">
        <f t="shared" ref="D26946:D27009" si="421">TEXT((LEFT(B26946,10)+9*3600)/86400+70*365+19,"MM/DD HH:mm:ss")</f>
        <v>02/19 02:33:30</v>
      </c>
    </row>
    <row r="26947" spans="1:4" x14ac:dyDescent="0.3">
      <c r="A26947" t="s">
        <v>10</v>
      </c>
      <c r="B26947">
        <v>1645205670.527</v>
      </c>
      <c r="C26947">
        <v>0</v>
      </c>
      <c r="D26947" s="1" t="str">
        <f t="shared" si="421"/>
        <v>02/19 02:34:30</v>
      </c>
    </row>
    <row r="26948" spans="1:4" x14ac:dyDescent="0.3">
      <c r="A26948" t="s">
        <v>10</v>
      </c>
      <c r="B26948">
        <v>1645205730.5940001</v>
      </c>
      <c r="C26948">
        <v>0</v>
      </c>
      <c r="D26948" s="1" t="str">
        <f t="shared" si="421"/>
        <v>02/19 02:35:30</v>
      </c>
    </row>
    <row r="26949" spans="1:4" x14ac:dyDescent="0.3">
      <c r="A26949" t="s">
        <v>10</v>
      </c>
      <c r="B26949">
        <v>1645205790.635</v>
      </c>
      <c r="C26949">
        <v>0</v>
      </c>
      <c r="D26949" s="1" t="str">
        <f t="shared" si="421"/>
        <v>02/19 02:36:30</v>
      </c>
    </row>
    <row r="26950" spans="1:4" x14ac:dyDescent="0.3">
      <c r="A26950" t="s">
        <v>10</v>
      </c>
      <c r="B26950">
        <v>1645205850.7160001</v>
      </c>
      <c r="C26950">
        <v>0</v>
      </c>
      <c r="D26950" s="1" t="str">
        <f t="shared" si="421"/>
        <v>02/19 02:37:30</v>
      </c>
    </row>
    <row r="26951" spans="1:4" x14ac:dyDescent="0.3">
      <c r="A26951" t="s">
        <v>10</v>
      </c>
      <c r="B26951">
        <v>1645205910.819</v>
      </c>
      <c r="C26951">
        <v>0</v>
      </c>
      <c r="D26951" s="1" t="str">
        <f t="shared" si="421"/>
        <v>02/19 02:38:30</v>
      </c>
    </row>
    <row r="26952" spans="1:4" x14ac:dyDescent="0.3">
      <c r="A26952" t="s">
        <v>10</v>
      </c>
      <c r="B26952">
        <v>1645205970.8369999</v>
      </c>
      <c r="C26952">
        <v>0</v>
      </c>
      <c r="D26952" s="1" t="str">
        <f t="shared" si="421"/>
        <v>02/19 02:39:30</v>
      </c>
    </row>
    <row r="26953" spans="1:4" x14ac:dyDescent="0.3">
      <c r="A26953" t="s">
        <v>10</v>
      </c>
      <c r="B26953">
        <v>1645206030.8870001</v>
      </c>
      <c r="C26953">
        <v>0</v>
      </c>
      <c r="D26953" s="1" t="str">
        <f t="shared" si="421"/>
        <v>02/19 02:40:30</v>
      </c>
    </row>
    <row r="26954" spans="1:4" x14ac:dyDescent="0.3">
      <c r="A26954" t="s">
        <v>10</v>
      </c>
      <c r="B26954">
        <v>1645206090.9719999</v>
      </c>
      <c r="C26954">
        <v>0</v>
      </c>
      <c r="D26954" s="1" t="str">
        <f t="shared" si="421"/>
        <v>02/19 02:41:30</v>
      </c>
    </row>
    <row r="26955" spans="1:4" x14ac:dyDescent="0.3">
      <c r="A26955" t="s">
        <v>10</v>
      </c>
      <c r="B26955">
        <v>1645206151.0120001</v>
      </c>
      <c r="C26955">
        <v>0</v>
      </c>
      <c r="D26955" s="1" t="str">
        <f t="shared" si="421"/>
        <v>02/19 02:42:31</v>
      </c>
    </row>
    <row r="26956" spans="1:4" x14ac:dyDescent="0.3">
      <c r="A26956" t="s">
        <v>10</v>
      </c>
      <c r="B26956">
        <v>1645206211.0910001</v>
      </c>
      <c r="C26956">
        <v>0</v>
      </c>
      <c r="D26956" s="1" t="str">
        <f t="shared" si="421"/>
        <v>02/19 02:43:31</v>
      </c>
    </row>
    <row r="26957" spans="1:4" x14ac:dyDescent="0.3">
      <c r="A26957" t="s">
        <v>10</v>
      </c>
      <c r="B26957">
        <v>1645206271.1389999</v>
      </c>
      <c r="C26957">
        <v>0</v>
      </c>
      <c r="D26957" s="1" t="str">
        <f t="shared" si="421"/>
        <v>02/19 02:44:31</v>
      </c>
    </row>
    <row r="26958" spans="1:4" x14ac:dyDescent="0.3">
      <c r="A26958" t="s">
        <v>10</v>
      </c>
      <c r="B26958">
        <v>1645206331.2030001</v>
      </c>
      <c r="C26958">
        <v>0</v>
      </c>
      <c r="D26958" s="1" t="str">
        <f t="shared" si="421"/>
        <v>02/19 02:45:31</v>
      </c>
    </row>
    <row r="26959" spans="1:4" x14ac:dyDescent="0.3">
      <c r="A26959" t="s">
        <v>10</v>
      </c>
      <c r="B26959">
        <v>1645206391.267</v>
      </c>
      <c r="C26959">
        <v>0</v>
      </c>
      <c r="D26959" s="1" t="str">
        <f t="shared" si="421"/>
        <v>02/19 02:46:31</v>
      </c>
    </row>
    <row r="26960" spans="1:4" x14ac:dyDescent="0.3">
      <c r="A26960" t="s">
        <v>10</v>
      </c>
      <c r="B26960">
        <v>1645206451.3380001</v>
      </c>
      <c r="C26960">
        <v>0</v>
      </c>
      <c r="D26960" s="1" t="str">
        <f t="shared" si="421"/>
        <v>02/19 02:47:31</v>
      </c>
    </row>
    <row r="26961" spans="1:4" x14ac:dyDescent="0.3">
      <c r="A26961" t="s">
        <v>10</v>
      </c>
      <c r="B26961">
        <v>1645206511.3959999</v>
      </c>
      <c r="C26961">
        <v>0</v>
      </c>
      <c r="D26961" s="1" t="str">
        <f t="shared" si="421"/>
        <v>02/19 02:48:31</v>
      </c>
    </row>
    <row r="26962" spans="1:4" x14ac:dyDescent="0.3">
      <c r="A26962" t="s">
        <v>10</v>
      </c>
      <c r="B26962">
        <v>1645206571.4449999</v>
      </c>
      <c r="C26962">
        <v>0</v>
      </c>
      <c r="D26962" s="1" t="str">
        <f t="shared" si="421"/>
        <v>02/19 02:49:31</v>
      </c>
    </row>
    <row r="26963" spans="1:4" x14ac:dyDescent="0.3">
      <c r="A26963" t="s">
        <v>10</v>
      </c>
      <c r="B26963">
        <v>1645206631.5039999</v>
      </c>
      <c r="C26963">
        <v>0</v>
      </c>
      <c r="D26963" s="1" t="str">
        <f t="shared" si="421"/>
        <v>02/19 02:50:31</v>
      </c>
    </row>
    <row r="26964" spans="1:4" x14ac:dyDescent="0.3">
      <c r="A26964" t="s">
        <v>10</v>
      </c>
      <c r="B26964">
        <v>1645206691.569</v>
      </c>
      <c r="C26964">
        <v>0</v>
      </c>
      <c r="D26964" s="1" t="str">
        <f t="shared" si="421"/>
        <v>02/19 02:51:31</v>
      </c>
    </row>
    <row r="26965" spans="1:4" x14ac:dyDescent="0.3">
      <c r="A26965" t="s">
        <v>10</v>
      </c>
      <c r="B26965">
        <v>1645206751.6240001</v>
      </c>
      <c r="C26965">
        <v>0</v>
      </c>
      <c r="D26965" s="1" t="str">
        <f t="shared" si="421"/>
        <v>02/19 02:52:31</v>
      </c>
    </row>
    <row r="26966" spans="1:4" x14ac:dyDescent="0.3">
      <c r="A26966" t="s">
        <v>10</v>
      </c>
      <c r="B26966">
        <v>1645206811.717</v>
      </c>
      <c r="C26966">
        <v>0</v>
      </c>
      <c r="D26966" s="1" t="str">
        <f t="shared" si="421"/>
        <v>02/19 02:53:31</v>
      </c>
    </row>
    <row r="26967" spans="1:4" x14ac:dyDescent="0.3">
      <c r="A26967" t="s">
        <v>10</v>
      </c>
      <c r="B26967">
        <v>1645206871.7520001</v>
      </c>
      <c r="C26967">
        <v>0</v>
      </c>
      <c r="D26967" s="1" t="str">
        <f t="shared" si="421"/>
        <v>02/19 02:54:31</v>
      </c>
    </row>
    <row r="26968" spans="1:4" x14ac:dyDescent="0.3">
      <c r="A26968" t="s">
        <v>10</v>
      </c>
      <c r="B26968">
        <v>1645206931.8180001</v>
      </c>
      <c r="C26968">
        <v>0</v>
      </c>
      <c r="D26968" s="1" t="str">
        <f t="shared" si="421"/>
        <v>02/19 02:55:31</v>
      </c>
    </row>
    <row r="26969" spans="1:4" x14ac:dyDescent="0.3">
      <c r="A26969" t="s">
        <v>10</v>
      </c>
      <c r="B26969">
        <v>1645206991.8789999</v>
      </c>
      <c r="C26969">
        <v>0</v>
      </c>
      <c r="D26969" s="1" t="str">
        <f t="shared" si="421"/>
        <v>02/19 02:56:31</v>
      </c>
    </row>
    <row r="26970" spans="1:4" x14ac:dyDescent="0.3">
      <c r="A26970" t="s">
        <v>10</v>
      </c>
      <c r="B26970">
        <v>1645207051.9349999</v>
      </c>
      <c r="C26970">
        <v>0</v>
      </c>
      <c r="D26970" s="1" t="str">
        <f t="shared" si="421"/>
        <v>02/19 02:57:31</v>
      </c>
    </row>
    <row r="26971" spans="1:4" x14ac:dyDescent="0.3">
      <c r="A26971" t="s">
        <v>10</v>
      </c>
      <c r="B26971">
        <v>1645207112.0179999</v>
      </c>
      <c r="C26971">
        <v>0</v>
      </c>
      <c r="D26971" s="1" t="str">
        <f t="shared" si="421"/>
        <v>02/19 02:58:32</v>
      </c>
    </row>
    <row r="26972" spans="1:4" x14ac:dyDescent="0.3">
      <c r="A26972" t="s">
        <v>10</v>
      </c>
      <c r="B26972">
        <v>1645207172.062</v>
      </c>
      <c r="C26972">
        <v>0</v>
      </c>
      <c r="D26972" s="1" t="str">
        <f t="shared" si="421"/>
        <v>02/19 02:59:32</v>
      </c>
    </row>
    <row r="26973" spans="1:4" x14ac:dyDescent="0.3">
      <c r="A26973" t="s">
        <v>10</v>
      </c>
      <c r="B26973">
        <v>1645207232.1110001</v>
      </c>
      <c r="C26973">
        <v>0</v>
      </c>
      <c r="D26973" s="1" t="str">
        <f t="shared" si="421"/>
        <v>02/19 03:00:32</v>
      </c>
    </row>
    <row r="26974" spans="1:4" x14ac:dyDescent="0.3">
      <c r="A26974" t="s">
        <v>10</v>
      </c>
      <c r="B26974">
        <v>1645207292.175</v>
      </c>
      <c r="C26974">
        <v>0</v>
      </c>
      <c r="D26974" s="1" t="str">
        <f t="shared" si="421"/>
        <v>02/19 03:01:32</v>
      </c>
    </row>
    <row r="26975" spans="1:4" x14ac:dyDescent="0.3">
      <c r="A26975" t="s">
        <v>10</v>
      </c>
      <c r="B26975">
        <v>1645207352.2249999</v>
      </c>
      <c r="C26975">
        <v>0</v>
      </c>
      <c r="D26975" s="1" t="str">
        <f t="shared" si="421"/>
        <v>02/19 03:02:32</v>
      </c>
    </row>
    <row r="26976" spans="1:4" x14ac:dyDescent="0.3">
      <c r="A26976" t="s">
        <v>10</v>
      </c>
      <c r="B26976">
        <v>1645207412.3659999</v>
      </c>
      <c r="C26976">
        <v>0</v>
      </c>
      <c r="D26976" s="1" t="str">
        <f t="shared" si="421"/>
        <v>02/19 03:03:32</v>
      </c>
    </row>
    <row r="26977" spans="1:4" x14ac:dyDescent="0.3">
      <c r="A26977" t="s">
        <v>10</v>
      </c>
      <c r="B26977">
        <v>1645207472.349</v>
      </c>
      <c r="C26977">
        <v>0</v>
      </c>
      <c r="D26977" s="1" t="str">
        <f t="shared" si="421"/>
        <v>02/19 03:04:32</v>
      </c>
    </row>
    <row r="26978" spans="1:4" x14ac:dyDescent="0.3">
      <c r="A26978" t="s">
        <v>10</v>
      </c>
      <c r="B26978">
        <v>1645207532.434</v>
      </c>
      <c r="C26978">
        <v>0</v>
      </c>
      <c r="D26978" s="1" t="str">
        <f t="shared" si="421"/>
        <v>02/19 03:05:32</v>
      </c>
    </row>
    <row r="26979" spans="1:4" x14ac:dyDescent="0.3">
      <c r="A26979" t="s">
        <v>10</v>
      </c>
      <c r="B26979">
        <v>1645207592.4679999</v>
      </c>
      <c r="C26979">
        <v>0</v>
      </c>
      <c r="D26979" s="1" t="str">
        <f t="shared" si="421"/>
        <v>02/19 03:06:32</v>
      </c>
    </row>
    <row r="26980" spans="1:4" x14ac:dyDescent="0.3">
      <c r="A26980" t="s">
        <v>10</v>
      </c>
      <c r="B26980">
        <v>1645207652.5409999</v>
      </c>
      <c r="C26980">
        <v>0</v>
      </c>
      <c r="D26980" s="1" t="str">
        <f t="shared" si="421"/>
        <v>02/19 03:07:32</v>
      </c>
    </row>
    <row r="26981" spans="1:4" x14ac:dyDescent="0.3">
      <c r="A26981" t="s">
        <v>10</v>
      </c>
      <c r="B26981">
        <v>1645207712.608</v>
      </c>
      <c r="C26981">
        <v>0</v>
      </c>
      <c r="D26981" s="1" t="str">
        <f t="shared" si="421"/>
        <v>02/19 03:08:32</v>
      </c>
    </row>
    <row r="26982" spans="1:4" x14ac:dyDescent="0.3">
      <c r="A26982" t="s">
        <v>10</v>
      </c>
      <c r="B26982">
        <v>1645207772.6670001</v>
      </c>
      <c r="C26982">
        <v>0</v>
      </c>
      <c r="D26982" s="1" t="str">
        <f t="shared" si="421"/>
        <v>02/19 03:09:32</v>
      </c>
    </row>
    <row r="26983" spans="1:4" x14ac:dyDescent="0.3">
      <c r="A26983" t="s">
        <v>10</v>
      </c>
      <c r="B26983">
        <v>1645207832.7160001</v>
      </c>
      <c r="C26983">
        <v>0</v>
      </c>
      <c r="D26983" s="1" t="str">
        <f t="shared" si="421"/>
        <v>02/19 03:10:32</v>
      </c>
    </row>
    <row r="26984" spans="1:4" x14ac:dyDescent="0.3">
      <c r="A26984" t="s">
        <v>10</v>
      </c>
      <c r="B26984">
        <v>1645207892.7839999</v>
      </c>
      <c r="C26984">
        <v>0</v>
      </c>
      <c r="D26984" s="1" t="str">
        <f t="shared" si="421"/>
        <v>02/19 03:11:32</v>
      </c>
    </row>
    <row r="26985" spans="1:4" x14ac:dyDescent="0.3">
      <c r="A26985" t="s">
        <v>10</v>
      </c>
      <c r="B26985">
        <v>1645207952.848</v>
      </c>
      <c r="C26985">
        <v>0</v>
      </c>
      <c r="D26985" s="1" t="str">
        <f t="shared" si="421"/>
        <v>02/19 03:12:32</v>
      </c>
    </row>
    <row r="26986" spans="1:4" x14ac:dyDescent="0.3">
      <c r="A26986" t="s">
        <v>10</v>
      </c>
      <c r="B26986">
        <v>1645208012.951</v>
      </c>
      <c r="C26986">
        <v>0</v>
      </c>
      <c r="D26986" s="1" t="str">
        <f t="shared" si="421"/>
        <v>02/19 03:13:32</v>
      </c>
    </row>
    <row r="26987" spans="1:4" x14ac:dyDescent="0.3">
      <c r="A26987" t="s">
        <v>10</v>
      </c>
      <c r="B26987">
        <v>1645208072.961</v>
      </c>
      <c r="C26987">
        <v>0</v>
      </c>
      <c r="D26987" s="1" t="str">
        <f t="shared" si="421"/>
        <v>02/19 03:14:32</v>
      </c>
    </row>
    <row r="26988" spans="1:4" x14ac:dyDescent="0.3">
      <c r="A26988" t="s">
        <v>10</v>
      </c>
      <c r="B26988">
        <v>1645208133.026</v>
      </c>
      <c r="C26988">
        <v>0</v>
      </c>
      <c r="D26988" s="1" t="str">
        <f t="shared" si="421"/>
        <v>02/19 03:15:33</v>
      </c>
    </row>
    <row r="26989" spans="1:4" x14ac:dyDescent="0.3">
      <c r="A26989" t="s">
        <v>10</v>
      </c>
      <c r="B26989">
        <v>1645208193.069</v>
      </c>
      <c r="C26989">
        <v>0</v>
      </c>
      <c r="D26989" s="1" t="str">
        <f t="shared" si="421"/>
        <v>02/19 03:16:33</v>
      </c>
    </row>
    <row r="26990" spans="1:4" x14ac:dyDescent="0.3">
      <c r="A26990" t="s">
        <v>10</v>
      </c>
      <c r="B26990">
        <v>1645208253.1289999</v>
      </c>
      <c r="C26990">
        <v>0</v>
      </c>
      <c r="D26990" s="1" t="str">
        <f t="shared" si="421"/>
        <v>02/19 03:17:33</v>
      </c>
    </row>
    <row r="26991" spans="1:4" x14ac:dyDescent="0.3">
      <c r="A26991" t="s">
        <v>10</v>
      </c>
      <c r="B26991">
        <v>1645208313.2360001</v>
      </c>
      <c r="C26991">
        <v>0</v>
      </c>
      <c r="D26991" s="1" t="str">
        <f t="shared" si="421"/>
        <v>02/19 03:18:33</v>
      </c>
    </row>
    <row r="26992" spans="1:4" x14ac:dyDescent="0.3">
      <c r="A26992" t="s">
        <v>10</v>
      </c>
      <c r="B26992">
        <v>1645208373.2839999</v>
      </c>
      <c r="C26992">
        <v>0</v>
      </c>
      <c r="D26992" s="1" t="str">
        <f t="shared" si="421"/>
        <v>02/19 03:19:33</v>
      </c>
    </row>
    <row r="26993" spans="1:4" x14ac:dyDescent="0.3">
      <c r="A26993" t="s">
        <v>10</v>
      </c>
      <c r="B26993">
        <v>1645208433.3139999</v>
      </c>
      <c r="C26993">
        <v>0</v>
      </c>
      <c r="D26993" s="1" t="str">
        <f t="shared" si="421"/>
        <v>02/19 03:20:33</v>
      </c>
    </row>
    <row r="26994" spans="1:4" x14ac:dyDescent="0.3">
      <c r="A26994" t="s">
        <v>10</v>
      </c>
      <c r="B26994">
        <v>1645208493.404</v>
      </c>
      <c r="C26994">
        <v>0</v>
      </c>
      <c r="D26994" s="1" t="str">
        <f t="shared" si="421"/>
        <v>02/19 03:21:33</v>
      </c>
    </row>
    <row r="26995" spans="1:4" x14ac:dyDescent="0.3">
      <c r="A26995" t="s">
        <v>10</v>
      </c>
      <c r="B26995">
        <v>1645208553.4300001</v>
      </c>
      <c r="C26995">
        <v>0</v>
      </c>
      <c r="D26995" s="1" t="str">
        <f t="shared" si="421"/>
        <v>02/19 03:22:33</v>
      </c>
    </row>
    <row r="26996" spans="1:4" x14ac:dyDescent="0.3">
      <c r="A26996" t="s">
        <v>10</v>
      </c>
      <c r="B26996">
        <v>1645208613.516</v>
      </c>
      <c r="C26996">
        <v>0</v>
      </c>
      <c r="D26996" s="1" t="str">
        <f t="shared" si="421"/>
        <v>02/19 03:23:33</v>
      </c>
    </row>
    <row r="26997" spans="1:4" x14ac:dyDescent="0.3">
      <c r="A26997" t="s">
        <v>10</v>
      </c>
      <c r="B26997">
        <v>1645208673.5710001</v>
      </c>
      <c r="C26997">
        <v>0</v>
      </c>
      <c r="D26997" s="1" t="str">
        <f t="shared" si="421"/>
        <v>02/19 03:24:33</v>
      </c>
    </row>
    <row r="26998" spans="1:4" x14ac:dyDescent="0.3">
      <c r="A26998" t="s">
        <v>10</v>
      </c>
      <c r="B26998">
        <v>1645208733.6340001</v>
      </c>
      <c r="C26998">
        <v>0</v>
      </c>
      <c r="D26998" s="1" t="str">
        <f t="shared" si="421"/>
        <v>02/19 03:25:33</v>
      </c>
    </row>
    <row r="26999" spans="1:4" x14ac:dyDescent="0.3">
      <c r="A26999" t="s">
        <v>10</v>
      </c>
      <c r="B26999">
        <v>1645208793.681</v>
      </c>
      <c r="C26999">
        <v>0</v>
      </c>
      <c r="D26999" s="1" t="str">
        <f t="shared" si="421"/>
        <v>02/19 03:26:33</v>
      </c>
    </row>
    <row r="27000" spans="1:4" x14ac:dyDescent="0.3">
      <c r="A27000" t="s">
        <v>10</v>
      </c>
      <c r="B27000">
        <v>1645208853.75</v>
      </c>
      <c r="C27000">
        <v>0</v>
      </c>
      <c r="D27000" s="1" t="str">
        <f t="shared" si="421"/>
        <v>02/19 03:27:33</v>
      </c>
    </row>
    <row r="27001" spans="1:4" x14ac:dyDescent="0.3">
      <c r="A27001" t="s">
        <v>10</v>
      </c>
      <c r="B27001">
        <v>1645208913.819</v>
      </c>
      <c r="C27001">
        <v>0</v>
      </c>
      <c r="D27001" s="1" t="str">
        <f t="shared" si="421"/>
        <v>02/19 03:28:33</v>
      </c>
    </row>
    <row r="27002" spans="1:4" x14ac:dyDescent="0.3">
      <c r="A27002" t="s">
        <v>10</v>
      </c>
      <c r="B27002">
        <v>1645208973.878</v>
      </c>
      <c r="C27002">
        <v>0</v>
      </c>
      <c r="D27002" s="1" t="str">
        <f t="shared" si="421"/>
        <v>02/19 03:29:33</v>
      </c>
    </row>
    <row r="27003" spans="1:4" x14ac:dyDescent="0.3">
      <c r="A27003" t="s">
        <v>10</v>
      </c>
      <c r="B27003">
        <v>1645209033.9349999</v>
      </c>
      <c r="C27003">
        <v>0</v>
      </c>
      <c r="D27003" s="1" t="str">
        <f t="shared" si="421"/>
        <v>02/19 03:30:33</v>
      </c>
    </row>
    <row r="27004" spans="1:4" x14ac:dyDescent="0.3">
      <c r="A27004" t="s">
        <v>10</v>
      </c>
      <c r="B27004">
        <v>1645209093.98</v>
      </c>
      <c r="C27004">
        <v>0</v>
      </c>
      <c r="D27004" s="1" t="str">
        <f t="shared" si="421"/>
        <v>02/19 03:31:33</v>
      </c>
    </row>
    <row r="27005" spans="1:4" x14ac:dyDescent="0.3">
      <c r="A27005" t="s">
        <v>10</v>
      </c>
      <c r="B27005">
        <v>1645209154.043</v>
      </c>
      <c r="C27005">
        <v>0</v>
      </c>
      <c r="D27005" s="1" t="str">
        <f t="shared" si="421"/>
        <v>02/19 03:32:34</v>
      </c>
    </row>
    <row r="27006" spans="1:4" x14ac:dyDescent="0.3">
      <c r="A27006" t="s">
        <v>10</v>
      </c>
      <c r="B27006">
        <v>1645209214.128</v>
      </c>
      <c r="C27006">
        <v>0</v>
      </c>
      <c r="D27006" s="1" t="str">
        <f t="shared" si="421"/>
        <v>02/19 03:33:34</v>
      </c>
    </row>
    <row r="27007" spans="1:4" x14ac:dyDescent="0.3">
      <c r="A27007" t="s">
        <v>10</v>
      </c>
      <c r="B27007">
        <v>1645209274.194</v>
      </c>
      <c r="C27007">
        <v>0</v>
      </c>
      <c r="D27007" s="1" t="str">
        <f t="shared" si="421"/>
        <v>02/19 03:34:34</v>
      </c>
    </row>
    <row r="27008" spans="1:4" x14ac:dyDescent="0.3">
      <c r="A27008" t="s">
        <v>10</v>
      </c>
      <c r="B27008">
        <v>1645209334.2360001</v>
      </c>
      <c r="C27008">
        <v>0</v>
      </c>
      <c r="D27008" s="1" t="str">
        <f t="shared" si="421"/>
        <v>02/19 03:35:34</v>
      </c>
    </row>
    <row r="27009" spans="1:4" x14ac:dyDescent="0.3">
      <c r="A27009" t="s">
        <v>10</v>
      </c>
      <c r="B27009">
        <v>1645209394.3</v>
      </c>
      <c r="C27009">
        <v>0</v>
      </c>
      <c r="D27009" s="1" t="str">
        <f t="shared" si="421"/>
        <v>02/19 03:36:34</v>
      </c>
    </row>
    <row r="27010" spans="1:4" x14ac:dyDescent="0.3">
      <c r="A27010" t="s">
        <v>10</v>
      </c>
      <c r="B27010">
        <v>1645209454.339</v>
      </c>
      <c r="C27010">
        <v>0</v>
      </c>
      <c r="D27010" s="1" t="str">
        <f t="shared" ref="D27010:D27073" si="422">TEXT((LEFT(B27010,10)+9*3600)/86400+70*365+19,"MM/DD HH:mm:ss")</f>
        <v>02/19 03:37:34</v>
      </c>
    </row>
    <row r="27011" spans="1:4" x14ac:dyDescent="0.3">
      <c r="A27011" t="s">
        <v>10</v>
      </c>
      <c r="B27011">
        <v>1645209514.4119999</v>
      </c>
      <c r="C27011">
        <v>0</v>
      </c>
      <c r="D27011" s="1" t="str">
        <f t="shared" si="422"/>
        <v>02/19 03:38:34</v>
      </c>
    </row>
    <row r="27012" spans="1:4" x14ac:dyDescent="0.3">
      <c r="A27012" t="s">
        <v>10</v>
      </c>
      <c r="B27012">
        <v>1645209574.47</v>
      </c>
      <c r="C27012">
        <v>0</v>
      </c>
      <c r="D27012" s="1" t="str">
        <f t="shared" si="422"/>
        <v>02/19 03:39:34</v>
      </c>
    </row>
    <row r="27013" spans="1:4" x14ac:dyDescent="0.3">
      <c r="A27013" t="s">
        <v>10</v>
      </c>
      <c r="B27013">
        <v>1645209634.536</v>
      </c>
      <c r="C27013">
        <v>0</v>
      </c>
      <c r="D27013" s="1" t="str">
        <f t="shared" si="422"/>
        <v>02/19 03:40:34</v>
      </c>
    </row>
    <row r="27014" spans="1:4" x14ac:dyDescent="0.3">
      <c r="A27014" t="s">
        <v>10</v>
      </c>
      <c r="B27014">
        <v>1645209694.579</v>
      </c>
      <c r="C27014">
        <v>0</v>
      </c>
      <c r="D27014" s="1" t="str">
        <f t="shared" si="422"/>
        <v>02/19 03:41:34</v>
      </c>
    </row>
    <row r="27015" spans="1:4" x14ac:dyDescent="0.3">
      <c r="A27015" t="s">
        <v>10</v>
      </c>
      <c r="B27015">
        <v>1645209754.6500001</v>
      </c>
      <c r="C27015">
        <v>0</v>
      </c>
      <c r="D27015" s="1" t="str">
        <f t="shared" si="422"/>
        <v>02/19 03:42:34</v>
      </c>
    </row>
    <row r="27016" spans="1:4" x14ac:dyDescent="0.3">
      <c r="A27016" t="s">
        <v>10</v>
      </c>
      <c r="B27016">
        <v>1645209814.7650001</v>
      </c>
      <c r="C27016">
        <v>0</v>
      </c>
      <c r="D27016" s="1" t="str">
        <f t="shared" si="422"/>
        <v>02/19 03:43:34</v>
      </c>
    </row>
    <row r="27017" spans="1:4" x14ac:dyDescent="0.3">
      <c r="A27017" t="s">
        <v>10</v>
      </c>
      <c r="B27017">
        <v>1645209874.793</v>
      </c>
      <c r="C27017">
        <v>0</v>
      </c>
      <c r="D27017" s="1" t="str">
        <f t="shared" si="422"/>
        <v>02/19 03:44:34</v>
      </c>
    </row>
    <row r="27018" spans="1:4" x14ac:dyDescent="0.3">
      <c r="A27018" t="s">
        <v>10</v>
      </c>
      <c r="B27018">
        <v>1645209934.8440001</v>
      </c>
      <c r="C27018">
        <v>0</v>
      </c>
      <c r="D27018" s="1" t="str">
        <f t="shared" si="422"/>
        <v>02/19 03:45:34</v>
      </c>
    </row>
    <row r="27019" spans="1:4" x14ac:dyDescent="0.3">
      <c r="A27019" t="s">
        <v>10</v>
      </c>
      <c r="B27019">
        <v>1645209994.895</v>
      </c>
      <c r="C27019">
        <v>0</v>
      </c>
      <c r="D27019" s="1" t="str">
        <f t="shared" si="422"/>
        <v>02/19 03:46:34</v>
      </c>
    </row>
    <row r="27020" spans="1:4" x14ac:dyDescent="0.3">
      <c r="A27020" t="s">
        <v>10</v>
      </c>
      <c r="B27020">
        <v>1645210054.9449999</v>
      </c>
      <c r="C27020">
        <v>0</v>
      </c>
      <c r="D27020" s="1" t="str">
        <f t="shared" si="422"/>
        <v>02/19 03:47:34</v>
      </c>
    </row>
    <row r="27021" spans="1:4" x14ac:dyDescent="0.3">
      <c r="A27021" t="s">
        <v>10</v>
      </c>
      <c r="B27021">
        <v>1645210115.02</v>
      </c>
      <c r="C27021">
        <v>0</v>
      </c>
      <c r="D27021" s="1" t="str">
        <f t="shared" si="422"/>
        <v>02/19 03:48:35</v>
      </c>
    </row>
    <row r="27022" spans="1:4" x14ac:dyDescent="0.3">
      <c r="A27022" t="s">
        <v>10</v>
      </c>
      <c r="B27022">
        <v>1645210175.082</v>
      </c>
      <c r="C27022">
        <v>0</v>
      </c>
      <c r="D27022" s="1" t="str">
        <f t="shared" si="422"/>
        <v>02/19 03:49:35</v>
      </c>
    </row>
    <row r="27023" spans="1:4" x14ac:dyDescent="0.3">
      <c r="A27023" t="s">
        <v>10</v>
      </c>
      <c r="B27023">
        <v>1645210235.1340001</v>
      </c>
      <c r="C27023">
        <v>0</v>
      </c>
      <c r="D27023" s="1" t="str">
        <f t="shared" si="422"/>
        <v>02/19 03:50:35</v>
      </c>
    </row>
    <row r="27024" spans="1:4" x14ac:dyDescent="0.3">
      <c r="A27024" t="s">
        <v>10</v>
      </c>
      <c r="B27024">
        <v>1645210295.1949999</v>
      </c>
      <c r="C27024">
        <v>0</v>
      </c>
      <c r="D27024" s="1" t="str">
        <f t="shared" si="422"/>
        <v>02/19 03:51:35</v>
      </c>
    </row>
    <row r="27025" spans="1:4" x14ac:dyDescent="0.3">
      <c r="A27025" t="s">
        <v>10</v>
      </c>
      <c r="B27025">
        <v>1645210355.244</v>
      </c>
      <c r="C27025">
        <v>0</v>
      </c>
      <c r="D27025" s="1" t="str">
        <f t="shared" si="422"/>
        <v>02/19 03:52:35</v>
      </c>
    </row>
    <row r="27026" spans="1:4" x14ac:dyDescent="0.3">
      <c r="A27026" t="s">
        <v>10</v>
      </c>
      <c r="B27026">
        <v>1645210415.3369999</v>
      </c>
      <c r="C27026">
        <v>0</v>
      </c>
      <c r="D27026" s="1" t="str">
        <f t="shared" si="422"/>
        <v>02/19 03:53:35</v>
      </c>
    </row>
    <row r="27027" spans="1:4" x14ac:dyDescent="0.3">
      <c r="A27027" t="s">
        <v>10</v>
      </c>
      <c r="B27027">
        <v>1645210475.3659999</v>
      </c>
      <c r="C27027">
        <v>0</v>
      </c>
      <c r="D27027" s="1" t="str">
        <f t="shared" si="422"/>
        <v>02/19 03:54:35</v>
      </c>
    </row>
    <row r="27028" spans="1:4" x14ac:dyDescent="0.3">
      <c r="A27028" t="s">
        <v>10</v>
      </c>
      <c r="B27028">
        <v>1645210535.4519999</v>
      </c>
      <c r="C27028">
        <v>0</v>
      </c>
      <c r="D27028" s="1" t="str">
        <f t="shared" si="422"/>
        <v>02/19 03:55:35</v>
      </c>
    </row>
    <row r="27029" spans="1:4" x14ac:dyDescent="0.3">
      <c r="A27029" t="s">
        <v>10</v>
      </c>
      <c r="B27029">
        <v>1645210595.5050001</v>
      </c>
      <c r="C27029">
        <v>0</v>
      </c>
      <c r="D27029" s="1" t="str">
        <f t="shared" si="422"/>
        <v>02/19 03:56:35</v>
      </c>
    </row>
    <row r="27030" spans="1:4" x14ac:dyDescent="0.3">
      <c r="A27030" t="s">
        <v>10</v>
      </c>
      <c r="B27030">
        <v>1645210655.5650001</v>
      </c>
      <c r="C27030">
        <v>0</v>
      </c>
      <c r="D27030" s="1" t="str">
        <f t="shared" si="422"/>
        <v>02/19 03:57:35</v>
      </c>
    </row>
    <row r="27031" spans="1:4" x14ac:dyDescent="0.3">
      <c r="A27031" t="s">
        <v>10</v>
      </c>
      <c r="B27031">
        <v>1645210715.6329999</v>
      </c>
      <c r="C27031">
        <v>0</v>
      </c>
      <c r="D27031" s="1" t="str">
        <f t="shared" si="422"/>
        <v>02/19 03:58:35</v>
      </c>
    </row>
    <row r="27032" spans="1:4" x14ac:dyDescent="0.3">
      <c r="A27032" t="s">
        <v>10</v>
      </c>
      <c r="B27032">
        <v>1645210775.6930001</v>
      </c>
      <c r="C27032">
        <v>0</v>
      </c>
      <c r="D27032" s="1" t="str">
        <f t="shared" si="422"/>
        <v>02/19 03:59:35</v>
      </c>
    </row>
    <row r="27033" spans="1:4" x14ac:dyDescent="0.3">
      <c r="A27033" t="s">
        <v>10</v>
      </c>
      <c r="B27033">
        <v>1645210835.7539999</v>
      </c>
      <c r="C27033">
        <v>0</v>
      </c>
      <c r="D27033" s="1" t="str">
        <f t="shared" si="422"/>
        <v>02/19 04:00:35</v>
      </c>
    </row>
    <row r="27034" spans="1:4" x14ac:dyDescent="0.3">
      <c r="A27034" t="s">
        <v>10</v>
      </c>
      <c r="B27034">
        <v>1645210895.79</v>
      </c>
      <c r="C27034">
        <v>0</v>
      </c>
      <c r="D27034" s="1" t="str">
        <f t="shared" si="422"/>
        <v>02/19 04:01:35</v>
      </c>
    </row>
    <row r="27035" spans="1:4" x14ac:dyDescent="0.3">
      <c r="A27035" t="s">
        <v>10</v>
      </c>
      <c r="B27035">
        <v>1645210955.8559999</v>
      </c>
      <c r="C27035">
        <v>0</v>
      </c>
      <c r="D27035" s="1" t="str">
        <f t="shared" si="422"/>
        <v>02/19 04:02:35</v>
      </c>
    </row>
    <row r="27036" spans="1:4" x14ac:dyDescent="0.3">
      <c r="A27036" t="s">
        <v>10</v>
      </c>
      <c r="B27036">
        <v>1645211015.9360001</v>
      </c>
      <c r="C27036">
        <v>0</v>
      </c>
      <c r="D27036" s="1" t="str">
        <f t="shared" si="422"/>
        <v>02/19 04:03:35</v>
      </c>
    </row>
    <row r="27037" spans="1:4" x14ac:dyDescent="0.3">
      <c r="A27037" t="s">
        <v>10</v>
      </c>
      <c r="B27037">
        <v>1645211075.971</v>
      </c>
      <c r="C27037">
        <v>0</v>
      </c>
      <c r="D27037" s="1" t="str">
        <f t="shared" si="422"/>
        <v>02/19 04:04:35</v>
      </c>
    </row>
    <row r="27038" spans="1:4" x14ac:dyDescent="0.3">
      <c r="A27038" t="s">
        <v>10</v>
      </c>
      <c r="B27038">
        <v>1645211136.059</v>
      </c>
      <c r="C27038">
        <v>0</v>
      </c>
      <c r="D27038" s="1" t="str">
        <f t="shared" si="422"/>
        <v>02/19 04:05:36</v>
      </c>
    </row>
    <row r="27039" spans="1:4" x14ac:dyDescent="0.3">
      <c r="A27039" t="s">
        <v>10</v>
      </c>
      <c r="B27039">
        <v>1645211196.1029999</v>
      </c>
      <c r="C27039">
        <v>0</v>
      </c>
      <c r="D27039" s="1" t="str">
        <f t="shared" si="422"/>
        <v>02/19 04:06:36</v>
      </c>
    </row>
    <row r="27040" spans="1:4" x14ac:dyDescent="0.3">
      <c r="A27040" t="s">
        <v>10</v>
      </c>
      <c r="B27040">
        <v>1645211256.1619999</v>
      </c>
      <c r="C27040">
        <v>0</v>
      </c>
      <c r="D27040" s="1" t="str">
        <f t="shared" si="422"/>
        <v>02/19 04:07:36</v>
      </c>
    </row>
    <row r="27041" spans="1:4" x14ac:dyDescent="0.3">
      <c r="A27041" t="s">
        <v>10</v>
      </c>
      <c r="B27041">
        <v>1645211316.2279999</v>
      </c>
      <c r="C27041">
        <v>0</v>
      </c>
      <c r="D27041" s="1" t="str">
        <f t="shared" si="422"/>
        <v>02/19 04:08:36</v>
      </c>
    </row>
    <row r="27042" spans="1:4" x14ac:dyDescent="0.3">
      <c r="A27042" t="s">
        <v>10</v>
      </c>
      <c r="B27042">
        <v>1645211376.286</v>
      </c>
      <c r="C27042">
        <v>0</v>
      </c>
      <c r="D27042" s="1" t="str">
        <f t="shared" si="422"/>
        <v>02/19 04:09:36</v>
      </c>
    </row>
    <row r="27043" spans="1:4" x14ac:dyDescent="0.3">
      <c r="A27043" t="s">
        <v>10</v>
      </c>
      <c r="B27043">
        <v>1645211436.3529999</v>
      </c>
      <c r="C27043">
        <v>0</v>
      </c>
      <c r="D27043" s="1" t="str">
        <f t="shared" si="422"/>
        <v>02/19 04:10:36</v>
      </c>
    </row>
    <row r="27044" spans="1:4" x14ac:dyDescent="0.3">
      <c r="A27044" t="s">
        <v>10</v>
      </c>
      <c r="B27044">
        <v>1645211496.4319999</v>
      </c>
      <c r="C27044">
        <v>0</v>
      </c>
      <c r="D27044" s="1" t="str">
        <f t="shared" si="422"/>
        <v>02/19 04:11:36</v>
      </c>
    </row>
    <row r="27045" spans="1:4" x14ac:dyDescent="0.3">
      <c r="A27045" t="s">
        <v>10</v>
      </c>
      <c r="B27045">
        <v>1645211556.4579999</v>
      </c>
      <c r="C27045">
        <v>0</v>
      </c>
      <c r="D27045" s="1" t="str">
        <f t="shared" si="422"/>
        <v>02/19 04:12:36</v>
      </c>
    </row>
    <row r="27046" spans="1:4" x14ac:dyDescent="0.3">
      <c r="A27046" t="s">
        <v>10</v>
      </c>
      <c r="B27046">
        <v>1645211616.533</v>
      </c>
      <c r="C27046">
        <v>0</v>
      </c>
      <c r="D27046" s="1" t="str">
        <f t="shared" si="422"/>
        <v>02/19 04:13:36</v>
      </c>
    </row>
    <row r="27047" spans="1:4" x14ac:dyDescent="0.3">
      <c r="A27047" t="s">
        <v>10</v>
      </c>
      <c r="B27047">
        <v>1645211676.5910001</v>
      </c>
      <c r="C27047">
        <v>0</v>
      </c>
      <c r="D27047" s="1" t="str">
        <f t="shared" si="422"/>
        <v>02/19 04:14:36</v>
      </c>
    </row>
    <row r="27048" spans="1:4" x14ac:dyDescent="0.3">
      <c r="A27048" t="s">
        <v>10</v>
      </c>
      <c r="B27048">
        <v>1645211736.6630001</v>
      </c>
      <c r="C27048">
        <v>0</v>
      </c>
      <c r="D27048" s="1" t="str">
        <f t="shared" si="422"/>
        <v>02/19 04:15:36</v>
      </c>
    </row>
    <row r="27049" spans="1:4" x14ac:dyDescent="0.3">
      <c r="A27049" t="s">
        <v>10</v>
      </c>
      <c r="B27049">
        <v>1645211796.711</v>
      </c>
      <c r="C27049">
        <v>0</v>
      </c>
      <c r="D27049" s="1" t="str">
        <f t="shared" si="422"/>
        <v>02/19 04:16:36</v>
      </c>
    </row>
    <row r="27050" spans="1:4" x14ac:dyDescent="0.3">
      <c r="A27050" t="s">
        <v>10</v>
      </c>
      <c r="B27050">
        <v>1645211856.79</v>
      </c>
      <c r="C27050">
        <v>0</v>
      </c>
      <c r="D27050" s="1" t="str">
        <f t="shared" si="422"/>
        <v>02/19 04:17:36</v>
      </c>
    </row>
    <row r="27051" spans="1:4" x14ac:dyDescent="0.3">
      <c r="A27051" t="s">
        <v>10</v>
      </c>
      <c r="B27051">
        <v>1645211916.8740001</v>
      </c>
      <c r="C27051">
        <v>0</v>
      </c>
      <c r="D27051" s="1" t="str">
        <f t="shared" si="422"/>
        <v>02/19 04:18:36</v>
      </c>
    </row>
    <row r="27052" spans="1:4" x14ac:dyDescent="0.3">
      <c r="A27052" t="s">
        <v>10</v>
      </c>
      <c r="B27052">
        <v>1645211976.888</v>
      </c>
      <c r="C27052">
        <v>0</v>
      </c>
      <c r="D27052" s="1" t="str">
        <f t="shared" si="422"/>
        <v>02/19 04:19:36</v>
      </c>
    </row>
    <row r="27053" spans="1:4" x14ac:dyDescent="0.3">
      <c r="A27053" t="s">
        <v>10</v>
      </c>
      <c r="B27053">
        <v>1645212036.9649999</v>
      </c>
      <c r="C27053">
        <v>0</v>
      </c>
      <c r="D27053" s="1" t="str">
        <f t="shared" si="422"/>
        <v>02/19 04:20:36</v>
      </c>
    </row>
    <row r="27054" spans="1:4" x14ac:dyDescent="0.3">
      <c r="A27054" t="s">
        <v>10</v>
      </c>
      <c r="B27054">
        <v>1645212097.0179999</v>
      </c>
      <c r="C27054">
        <v>0</v>
      </c>
      <c r="D27054" s="1" t="str">
        <f t="shared" si="422"/>
        <v>02/19 04:21:37</v>
      </c>
    </row>
    <row r="27055" spans="1:4" x14ac:dyDescent="0.3">
      <c r="A27055" t="s">
        <v>10</v>
      </c>
      <c r="B27055">
        <v>1645212157.0680001</v>
      </c>
      <c r="C27055">
        <v>0</v>
      </c>
      <c r="D27055" s="1" t="str">
        <f t="shared" si="422"/>
        <v>02/19 04:22:37</v>
      </c>
    </row>
    <row r="27056" spans="1:4" x14ac:dyDescent="0.3">
      <c r="A27056" t="s">
        <v>10</v>
      </c>
      <c r="B27056">
        <v>1645212217.1459999</v>
      </c>
      <c r="C27056">
        <v>0</v>
      </c>
      <c r="D27056" s="1" t="str">
        <f t="shared" si="422"/>
        <v>02/19 04:23:37</v>
      </c>
    </row>
    <row r="27057" spans="1:4" x14ac:dyDescent="0.3">
      <c r="A27057" t="s">
        <v>10</v>
      </c>
      <c r="B27057">
        <v>1645212277.1889999</v>
      </c>
      <c r="C27057">
        <v>0</v>
      </c>
      <c r="D27057" s="1" t="str">
        <f t="shared" si="422"/>
        <v>02/19 04:24:37</v>
      </c>
    </row>
    <row r="27058" spans="1:4" x14ac:dyDescent="0.3">
      <c r="A27058" t="s">
        <v>10</v>
      </c>
      <c r="B27058">
        <v>1645212337.2520001</v>
      </c>
      <c r="C27058">
        <v>0</v>
      </c>
      <c r="D27058" s="1" t="str">
        <f t="shared" si="422"/>
        <v>02/19 04:25:37</v>
      </c>
    </row>
    <row r="27059" spans="1:4" x14ac:dyDescent="0.3">
      <c r="A27059" t="s">
        <v>10</v>
      </c>
      <c r="B27059">
        <v>1645212397.3280001</v>
      </c>
      <c r="C27059">
        <v>0</v>
      </c>
      <c r="D27059" s="1" t="str">
        <f t="shared" si="422"/>
        <v>02/19 04:26:37</v>
      </c>
    </row>
    <row r="27060" spans="1:4" x14ac:dyDescent="0.3">
      <c r="A27060" t="s">
        <v>10</v>
      </c>
      <c r="B27060">
        <v>1645212457.382</v>
      </c>
      <c r="C27060">
        <v>0</v>
      </c>
      <c r="D27060" s="1" t="str">
        <f t="shared" si="422"/>
        <v>02/19 04:27:37</v>
      </c>
    </row>
    <row r="27061" spans="1:4" x14ac:dyDescent="0.3">
      <c r="A27061" t="s">
        <v>10</v>
      </c>
      <c r="B27061">
        <v>1645212517.4760001</v>
      </c>
      <c r="C27061">
        <v>0</v>
      </c>
      <c r="D27061" s="1" t="str">
        <f t="shared" si="422"/>
        <v>02/19 04:28:37</v>
      </c>
    </row>
    <row r="27062" spans="1:4" x14ac:dyDescent="0.3">
      <c r="A27062" t="s">
        <v>10</v>
      </c>
      <c r="B27062">
        <v>1645212576.494</v>
      </c>
      <c r="C27062">
        <v>0</v>
      </c>
      <c r="D27062" s="1" t="str">
        <f t="shared" si="422"/>
        <v>02/19 04:29:36</v>
      </c>
    </row>
    <row r="27063" spans="1:4" x14ac:dyDescent="0.3">
      <c r="A27063" t="s">
        <v>10</v>
      </c>
      <c r="B27063">
        <v>1645212636.5320001</v>
      </c>
      <c r="C27063">
        <v>0</v>
      </c>
      <c r="D27063" s="1" t="str">
        <f t="shared" si="422"/>
        <v>02/19 04:30:36</v>
      </c>
    </row>
    <row r="27064" spans="1:4" x14ac:dyDescent="0.3">
      <c r="A27064" t="s">
        <v>10</v>
      </c>
      <c r="B27064">
        <v>1645212696.599</v>
      </c>
      <c r="C27064">
        <v>0</v>
      </c>
      <c r="D27064" s="1" t="str">
        <f t="shared" si="422"/>
        <v>02/19 04:31:36</v>
      </c>
    </row>
    <row r="27065" spans="1:4" x14ac:dyDescent="0.3">
      <c r="A27065" t="s">
        <v>10</v>
      </c>
      <c r="B27065">
        <v>1645212756.6500001</v>
      </c>
      <c r="C27065">
        <v>0</v>
      </c>
      <c r="D27065" s="1" t="str">
        <f t="shared" si="422"/>
        <v>02/19 04:32:36</v>
      </c>
    </row>
    <row r="27066" spans="1:4" x14ac:dyDescent="0.3">
      <c r="A27066" t="s">
        <v>10</v>
      </c>
      <c r="B27066">
        <v>1645212816.721</v>
      </c>
      <c r="C27066">
        <v>0</v>
      </c>
      <c r="D27066" s="1" t="str">
        <f t="shared" si="422"/>
        <v>02/19 04:33:36</v>
      </c>
    </row>
    <row r="27067" spans="1:4" x14ac:dyDescent="0.3">
      <c r="A27067" t="s">
        <v>10</v>
      </c>
      <c r="B27067">
        <v>1645212876.786</v>
      </c>
      <c r="C27067">
        <v>0</v>
      </c>
      <c r="D27067" s="1" t="str">
        <f t="shared" si="422"/>
        <v>02/19 04:34:36</v>
      </c>
    </row>
    <row r="27068" spans="1:4" x14ac:dyDescent="0.3">
      <c r="A27068" t="s">
        <v>10</v>
      </c>
      <c r="B27068">
        <v>1645212936.829</v>
      </c>
      <c r="C27068">
        <v>0</v>
      </c>
      <c r="D27068" s="1" t="str">
        <f t="shared" si="422"/>
        <v>02/19 04:35:36</v>
      </c>
    </row>
    <row r="27069" spans="1:4" x14ac:dyDescent="0.3">
      <c r="A27069" t="s">
        <v>10</v>
      </c>
      <c r="B27069">
        <v>1645212996.902</v>
      </c>
      <c r="C27069">
        <v>0</v>
      </c>
      <c r="D27069" s="1" t="str">
        <f t="shared" si="422"/>
        <v>02/19 04:36:36</v>
      </c>
    </row>
    <row r="27070" spans="1:4" x14ac:dyDescent="0.3">
      <c r="A27070" t="s">
        <v>10</v>
      </c>
      <c r="B27070">
        <v>1645213056.957</v>
      </c>
      <c r="C27070">
        <v>0</v>
      </c>
      <c r="D27070" s="1" t="str">
        <f t="shared" si="422"/>
        <v>02/19 04:37:36</v>
      </c>
    </row>
    <row r="27071" spans="1:4" x14ac:dyDescent="0.3">
      <c r="A27071" t="s">
        <v>10</v>
      </c>
      <c r="B27071">
        <v>1645213117.0450001</v>
      </c>
      <c r="C27071">
        <v>0</v>
      </c>
      <c r="D27071" s="1" t="str">
        <f t="shared" si="422"/>
        <v>02/19 04:38:37</v>
      </c>
    </row>
    <row r="27072" spans="1:4" x14ac:dyDescent="0.3">
      <c r="A27072" t="s">
        <v>10</v>
      </c>
      <c r="B27072">
        <v>1645213177.0710001</v>
      </c>
      <c r="C27072">
        <v>0</v>
      </c>
      <c r="D27072" s="1" t="str">
        <f t="shared" si="422"/>
        <v>02/19 04:39:37</v>
      </c>
    </row>
    <row r="27073" spans="1:4" x14ac:dyDescent="0.3">
      <c r="A27073" t="s">
        <v>10</v>
      </c>
      <c r="B27073">
        <v>1645213237.122</v>
      </c>
      <c r="C27073">
        <v>0</v>
      </c>
      <c r="D27073" s="1" t="str">
        <f t="shared" si="422"/>
        <v>02/19 04:40:37</v>
      </c>
    </row>
    <row r="27074" spans="1:4" x14ac:dyDescent="0.3">
      <c r="A27074" t="s">
        <v>10</v>
      </c>
      <c r="B27074">
        <v>1645213297.1830001</v>
      </c>
      <c r="C27074">
        <v>0</v>
      </c>
      <c r="D27074" s="1" t="str">
        <f t="shared" ref="D27074:D27137" si="423">TEXT((LEFT(B27074,10)+9*3600)/86400+70*365+19,"MM/DD HH:mm:ss")</f>
        <v>02/19 04:41:37</v>
      </c>
    </row>
    <row r="27075" spans="1:4" x14ac:dyDescent="0.3">
      <c r="A27075" t="s">
        <v>10</v>
      </c>
      <c r="B27075">
        <v>1645213357.247</v>
      </c>
      <c r="C27075">
        <v>0</v>
      </c>
      <c r="D27075" s="1" t="str">
        <f t="shared" si="423"/>
        <v>02/19 04:42:37</v>
      </c>
    </row>
    <row r="27076" spans="1:4" x14ac:dyDescent="0.3">
      <c r="A27076" t="s">
        <v>10</v>
      </c>
      <c r="B27076">
        <v>1645213417.303</v>
      </c>
      <c r="C27076">
        <v>0</v>
      </c>
      <c r="D27076" s="1" t="str">
        <f t="shared" si="423"/>
        <v>02/19 04:43:37</v>
      </c>
    </row>
    <row r="27077" spans="1:4" x14ac:dyDescent="0.3">
      <c r="A27077" t="s">
        <v>10</v>
      </c>
      <c r="B27077">
        <v>1645213477.3429999</v>
      </c>
      <c r="C27077">
        <v>0</v>
      </c>
      <c r="D27077" s="1" t="str">
        <f t="shared" si="423"/>
        <v>02/19 04:44:37</v>
      </c>
    </row>
    <row r="27078" spans="1:4" x14ac:dyDescent="0.3">
      <c r="A27078" t="s">
        <v>10</v>
      </c>
      <c r="B27078">
        <v>1645213537.408</v>
      </c>
      <c r="C27078">
        <v>0</v>
      </c>
      <c r="D27078" s="1" t="str">
        <f t="shared" si="423"/>
        <v>02/19 04:45:37</v>
      </c>
    </row>
    <row r="27079" spans="1:4" x14ac:dyDescent="0.3">
      <c r="A27079" t="s">
        <v>10</v>
      </c>
      <c r="B27079">
        <v>1645213597.4519999</v>
      </c>
      <c r="C27079">
        <v>0</v>
      </c>
      <c r="D27079" s="1" t="str">
        <f t="shared" si="423"/>
        <v>02/19 04:46:37</v>
      </c>
    </row>
    <row r="27080" spans="1:4" x14ac:dyDescent="0.3">
      <c r="A27080" t="s">
        <v>10</v>
      </c>
      <c r="B27080">
        <v>1645213657.5009999</v>
      </c>
      <c r="C27080">
        <v>0</v>
      </c>
      <c r="D27080" s="1" t="str">
        <f t="shared" si="423"/>
        <v>02/19 04:47:37</v>
      </c>
    </row>
    <row r="27081" spans="1:4" x14ac:dyDescent="0.3">
      <c r="A27081" t="s">
        <v>10</v>
      </c>
      <c r="B27081">
        <v>1645213717.586</v>
      </c>
      <c r="C27081">
        <v>0</v>
      </c>
      <c r="D27081" s="1" t="str">
        <f t="shared" si="423"/>
        <v>02/19 04:48:37</v>
      </c>
    </row>
    <row r="27082" spans="1:4" x14ac:dyDescent="0.3">
      <c r="A27082" t="s">
        <v>10</v>
      </c>
      <c r="B27082">
        <v>1645213777.573</v>
      </c>
      <c r="C27082">
        <v>0</v>
      </c>
      <c r="D27082" s="1" t="str">
        <f t="shared" si="423"/>
        <v>02/19 04:49:37</v>
      </c>
    </row>
    <row r="27083" spans="1:4" x14ac:dyDescent="0.3">
      <c r="A27083" t="s">
        <v>10</v>
      </c>
      <c r="B27083">
        <v>1645213837.6040001</v>
      </c>
      <c r="C27083">
        <v>0</v>
      </c>
      <c r="D27083" s="1" t="str">
        <f t="shared" si="423"/>
        <v>02/19 04:50:37</v>
      </c>
    </row>
    <row r="27084" spans="1:4" x14ac:dyDescent="0.3">
      <c r="A27084" t="s">
        <v>10</v>
      </c>
      <c r="B27084">
        <v>1645213897.641</v>
      </c>
      <c r="C27084">
        <v>0</v>
      </c>
      <c r="D27084" s="1" t="str">
        <f t="shared" si="423"/>
        <v>02/19 04:51:37</v>
      </c>
    </row>
    <row r="27085" spans="1:4" x14ac:dyDescent="0.3">
      <c r="A27085" t="s">
        <v>10</v>
      </c>
      <c r="B27085">
        <v>1645213957.6619999</v>
      </c>
      <c r="C27085">
        <v>0</v>
      </c>
      <c r="D27085" s="1" t="str">
        <f t="shared" si="423"/>
        <v>02/19 04:52:37</v>
      </c>
    </row>
    <row r="27086" spans="1:4" x14ac:dyDescent="0.3">
      <c r="A27086" t="s">
        <v>10</v>
      </c>
      <c r="B27086">
        <v>1645214017.72</v>
      </c>
      <c r="C27086">
        <v>0</v>
      </c>
      <c r="D27086" s="1" t="str">
        <f t="shared" si="423"/>
        <v>02/19 04:53:37</v>
      </c>
    </row>
    <row r="27087" spans="1:4" x14ac:dyDescent="0.3">
      <c r="A27087" t="s">
        <v>10</v>
      </c>
      <c r="B27087">
        <v>1645214077.73</v>
      </c>
      <c r="C27087">
        <v>0</v>
      </c>
      <c r="D27087" s="1" t="str">
        <f t="shared" si="423"/>
        <v>02/19 04:54:37</v>
      </c>
    </row>
    <row r="27088" spans="1:4" x14ac:dyDescent="0.3">
      <c r="A27088" t="s">
        <v>10</v>
      </c>
      <c r="B27088">
        <v>1645214137.799</v>
      </c>
      <c r="C27088">
        <v>0</v>
      </c>
      <c r="D27088" s="1" t="str">
        <f t="shared" si="423"/>
        <v>02/19 04:55:37</v>
      </c>
    </row>
    <row r="27089" spans="1:4" x14ac:dyDescent="0.3">
      <c r="A27089" t="s">
        <v>10</v>
      </c>
      <c r="B27089">
        <v>1645214198.039</v>
      </c>
      <c r="C27089">
        <v>0</v>
      </c>
      <c r="D27089" s="1" t="str">
        <f t="shared" si="423"/>
        <v>02/19 04:56:38</v>
      </c>
    </row>
    <row r="27090" spans="1:4" x14ac:dyDescent="0.3">
      <c r="A27090" t="s">
        <v>10</v>
      </c>
      <c r="B27090">
        <v>1645214257.8870001</v>
      </c>
      <c r="C27090">
        <v>0</v>
      </c>
      <c r="D27090" s="1" t="str">
        <f t="shared" si="423"/>
        <v>02/19 04:57:37</v>
      </c>
    </row>
    <row r="27091" spans="1:4" x14ac:dyDescent="0.3">
      <c r="A27091" t="s">
        <v>10</v>
      </c>
      <c r="B27091">
        <v>1645214317.973</v>
      </c>
      <c r="C27091">
        <v>0</v>
      </c>
      <c r="D27091" s="1" t="str">
        <f t="shared" si="423"/>
        <v>02/19 04:58:37</v>
      </c>
    </row>
    <row r="27092" spans="1:4" x14ac:dyDescent="0.3">
      <c r="A27092" t="s">
        <v>10</v>
      </c>
      <c r="B27092">
        <v>1645214377.99</v>
      </c>
      <c r="C27092">
        <v>0</v>
      </c>
      <c r="D27092" s="1" t="str">
        <f t="shared" si="423"/>
        <v>02/19 04:59:37</v>
      </c>
    </row>
    <row r="27093" spans="1:4" x14ac:dyDescent="0.3">
      <c r="A27093" t="s">
        <v>10</v>
      </c>
      <c r="B27093">
        <v>1645214438.033</v>
      </c>
      <c r="C27093">
        <v>0</v>
      </c>
      <c r="D27093" s="1" t="str">
        <f t="shared" si="423"/>
        <v>02/19 05:00:38</v>
      </c>
    </row>
    <row r="27094" spans="1:4" x14ac:dyDescent="0.3">
      <c r="A27094" t="s">
        <v>10</v>
      </c>
      <c r="B27094">
        <v>1645214498.0999999</v>
      </c>
      <c r="C27094">
        <v>0</v>
      </c>
      <c r="D27094" s="1" t="str">
        <f t="shared" si="423"/>
        <v>02/19 05:01:38</v>
      </c>
    </row>
    <row r="27095" spans="1:4" x14ac:dyDescent="0.3">
      <c r="A27095" t="s">
        <v>10</v>
      </c>
      <c r="B27095">
        <v>1645214558.142</v>
      </c>
      <c r="C27095">
        <v>0</v>
      </c>
      <c r="D27095" s="1" t="str">
        <f t="shared" si="423"/>
        <v>02/19 05:02:38</v>
      </c>
    </row>
    <row r="27096" spans="1:4" x14ac:dyDescent="0.3">
      <c r="A27096" t="s">
        <v>10</v>
      </c>
      <c r="B27096">
        <v>1645214618.177</v>
      </c>
      <c r="C27096">
        <v>0</v>
      </c>
      <c r="D27096" s="1" t="str">
        <f t="shared" si="423"/>
        <v>02/19 05:03:38</v>
      </c>
    </row>
    <row r="27097" spans="1:4" x14ac:dyDescent="0.3">
      <c r="A27097" t="s">
        <v>10</v>
      </c>
      <c r="B27097">
        <v>1645214678.2349999</v>
      </c>
      <c r="C27097">
        <v>0</v>
      </c>
      <c r="D27097" s="1" t="str">
        <f t="shared" si="423"/>
        <v>02/19 05:04:38</v>
      </c>
    </row>
    <row r="27098" spans="1:4" x14ac:dyDescent="0.3">
      <c r="A27098" t="s">
        <v>10</v>
      </c>
      <c r="B27098">
        <v>1645214738.29</v>
      </c>
      <c r="C27098">
        <v>0</v>
      </c>
      <c r="D27098" s="1" t="str">
        <f t="shared" si="423"/>
        <v>02/19 05:05:38</v>
      </c>
    </row>
    <row r="27099" spans="1:4" x14ac:dyDescent="0.3">
      <c r="A27099" t="s">
        <v>10</v>
      </c>
      <c r="B27099">
        <v>1645214798.3699999</v>
      </c>
      <c r="C27099">
        <v>0</v>
      </c>
      <c r="D27099" s="1" t="str">
        <f t="shared" si="423"/>
        <v>02/19 05:06:38</v>
      </c>
    </row>
    <row r="27100" spans="1:4" x14ac:dyDescent="0.3">
      <c r="A27100" t="s">
        <v>10</v>
      </c>
      <c r="B27100">
        <v>1645214858.4119999</v>
      </c>
      <c r="C27100">
        <v>0</v>
      </c>
      <c r="D27100" s="1" t="str">
        <f t="shared" si="423"/>
        <v>02/19 05:07:38</v>
      </c>
    </row>
    <row r="27101" spans="1:4" x14ac:dyDescent="0.3">
      <c r="A27101" t="s">
        <v>10</v>
      </c>
      <c r="B27101">
        <v>1645214918.461</v>
      </c>
      <c r="C27101">
        <v>0</v>
      </c>
      <c r="D27101" s="1" t="str">
        <f t="shared" si="423"/>
        <v>02/19 05:08:38</v>
      </c>
    </row>
    <row r="27102" spans="1:4" x14ac:dyDescent="0.3">
      <c r="A27102" t="s">
        <v>10</v>
      </c>
      <c r="B27102">
        <v>1645214978.506</v>
      </c>
      <c r="C27102">
        <v>0</v>
      </c>
      <c r="D27102" s="1" t="str">
        <f t="shared" si="423"/>
        <v>02/19 05:09:38</v>
      </c>
    </row>
    <row r="27103" spans="1:4" x14ac:dyDescent="0.3">
      <c r="A27103" t="s">
        <v>10</v>
      </c>
      <c r="B27103">
        <v>1645215038.5469999</v>
      </c>
      <c r="C27103">
        <v>0</v>
      </c>
      <c r="D27103" s="1" t="str">
        <f t="shared" si="423"/>
        <v>02/19 05:10:38</v>
      </c>
    </row>
    <row r="27104" spans="1:4" x14ac:dyDescent="0.3">
      <c r="A27104" t="s">
        <v>10</v>
      </c>
      <c r="B27104">
        <v>1645215098.6159999</v>
      </c>
      <c r="C27104">
        <v>0</v>
      </c>
      <c r="D27104" s="1" t="str">
        <f t="shared" si="423"/>
        <v>02/19 05:11:38</v>
      </c>
    </row>
    <row r="27105" spans="1:4" x14ac:dyDescent="0.3">
      <c r="A27105" t="s">
        <v>10</v>
      </c>
      <c r="B27105">
        <v>1645215158.6500001</v>
      </c>
      <c r="C27105">
        <v>0</v>
      </c>
      <c r="D27105" s="1" t="str">
        <f t="shared" si="423"/>
        <v>02/19 05:12:38</v>
      </c>
    </row>
    <row r="27106" spans="1:4" x14ac:dyDescent="0.3">
      <c r="A27106" t="s">
        <v>10</v>
      </c>
      <c r="B27106">
        <v>1645215218.7590001</v>
      </c>
      <c r="C27106">
        <v>0</v>
      </c>
      <c r="D27106" s="1" t="str">
        <f t="shared" si="423"/>
        <v>02/19 05:13:38</v>
      </c>
    </row>
    <row r="27107" spans="1:4" x14ac:dyDescent="0.3">
      <c r="A27107" t="s">
        <v>10</v>
      </c>
      <c r="B27107">
        <v>1645215278.773</v>
      </c>
      <c r="C27107">
        <v>0</v>
      </c>
      <c r="D27107" s="1" t="str">
        <f t="shared" si="423"/>
        <v>02/19 05:14:38</v>
      </c>
    </row>
    <row r="27108" spans="1:4" x14ac:dyDescent="0.3">
      <c r="A27108" t="s">
        <v>10</v>
      </c>
      <c r="B27108">
        <v>1645215338.819</v>
      </c>
      <c r="C27108">
        <v>0</v>
      </c>
      <c r="D27108" s="1" t="str">
        <f t="shared" si="423"/>
        <v>02/19 05:15:38</v>
      </c>
    </row>
    <row r="27109" spans="1:4" x14ac:dyDescent="0.3">
      <c r="A27109" t="s">
        <v>10</v>
      </c>
      <c r="B27109">
        <v>1645215398.8870001</v>
      </c>
      <c r="C27109">
        <v>0</v>
      </c>
      <c r="D27109" s="1" t="str">
        <f t="shared" si="423"/>
        <v>02/19 05:16:38</v>
      </c>
    </row>
    <row r="27110" spans="1:4" x14ac:dyDescent="0.3">
      <c r="A27110" t="s">
        <v>10</v>
      </c>
      <c r="B27110">
        <v>1645215458.944</v>
      </c>
      <c r="C27110">
        <v>0</v>
      </c>
      <c r="D27110" s="1" t="str">
        <f t="shared" si="423"/>
        <v>02/19 05:17:38</v>
      </c>
    </row>
    <row r="27111" spans="1:4" x14ac:dyDescent="0.3">
      <c r="A27111" t="s">
        <v>10</v>
      </c>
      <c r="B27111">
        <v>1645215518.9749999</v>
      </c>
      <c r="C27111">
        <v>0</v>
      </c>
      <c r="D27111" s="1" t="str">
        <f t="shared" si="423"/>
        <v>02/19 05:18:38</v>
      </c>
    </row>
    <row r="27112" spans="1:4" x14ac:dyDescent="0.3">
      <c r="A27112" t="s">
        <v>10</v>
      </c>
      <c r="B27112">
        <v>1645215579.029</v>
      </c>
      <c r="C27112">
        <v>0</v>
      </c>
      <c r="D27112" s="1" t="str">
        <f t="shared" si="423"/>
        <v>02/19 05:19:39</v>
      </c>
    </row>
    <row r="27113" spans="1:4" x14ac:dyDescent="0.3">
      <c r="A27113" t="s">
        <v>10</v>
      </c>
      <c r="B27113">
        <v>1645215639.073</v>
      </c>
      <c r="C27113">
        <v>0</v>
      </c>
      <c r="D27113" s="1" t="str">
        <f t="shared" si="423"/>
        <v>02/19 05:20:39</v>
      </c>
    </row>
    <row r="27114" spans="1:4" x14ac:dyDescent="0.3">
      <c r="A27114" t="s">
        <v>10</v>
      </c>
      <c r="B27114">
        <v>1645215699.151</v>
      </c>
      <c r="C27114">
        <v>0</v>
      </c>
      <c r="D27114" s="1" t="str">
        <f t="shared" si="423"/>
        <v>02/19 05:21:39</v>
      </c>
    </row>
    <row r="27115" spans="1:4" x14ac:dyDescent="0.3">
      <c r="A27115" t="s">
        <v>10</v>
      </c>
      <c r="B27115">
        <v>1645215759.2019999</v>
      </c>
      <c r="C27115">
        <v>0</v>
      </c>
      <c r="D27115" s="1" t="str">
        <f t="shared" si="423"/>
        <v>02/19 05:22:39</v>
      </c>
    </row>
    <row r="27116" spans="1:4" x14ac:dyDescent="0.3">
      <c r="A27116" t="s">
        <v>10</v>
      </c>
      <c r="B27116">
        <v>1645215819.2539999</v>
      </c>
      <c r="C27116">
        <v>0</v>
      </c>
      <c r="D27116" s="1" t="str">
        <f t="shared" si="423"/>
        <v>02/19 05:23:39</v>
      </c>
    </row>
    <row r="27117" spans="1:4" x14ac:dyDescent="0.3">
      <c r="A27117" t="s">
        <v>10</v>
      </c>
      <c r="B27117">
        <v>1645215879.293</v>
      </c>
      <c r="C27117">
        <v>0</v>
      </c>
      <c r="D27117" s="1" t="str">
        <f t="shared" si="423"/>
        <v>02/19 05:24:39</v>
      </c>
    </row>
    <row r="27118" spans="1:4" x14ac:dyDescent="0.3">
      <c r="A27118" t="s">
        <v>10</v>
      </c>
      <c r="B27118">
        <v>1645215939.3440001</v>
      </c>
      <c r="C27118">
        <v>0</v>
      </c>
      <c r="D27118" s="1" t="str">
        <f t="shared" si="423"/>
        <v>02/19 05:25:39</v>
      </c>
    </row>
    <row r="27119" spans="1:4" x14ac:dyDescent="0.3">
      <c r="A27119" t="s">
        <v>10</v>
      </c>
      <c r="B27119">
        <v>1645215999.3889999</v>
      </c>
      <c r="C27119">
        <v>0</v>
      </c>
      <c r="D27119" s="1" t="str">
        <f t="shared" si="423"/>
        <v>02/19 05:26:39</v>
      </c>
    </row>
    <row r="27120" spans="1:4" x14ac:dyDescent="0.3">
      <c r="A27120" t="s">
        <v>10</v>
      </c>
      <c r="B27120">
        <v>1645216059.457</v>
      </c>
      <c r="C27120">
        <v>0</v>
      </c>
      <c r="D27120" s="1" t="str">
        <f t="shared" si="423"/>
        <v>02/19 05:27:39</v>
      </c>
    </row>
    <row r="27121" spans="1:4" x14ac:dyDescent="0.3">
      <c r="A27121" t="s">
        <v>10</v>
      </c>
      <c r="B27121">
        <v>1645216119.4949999</v>
      </c>
      <c r="C27121">
        <v>0</v>
      </c>
      <c r="D27121" s="1" t="str">
        <f t="shared" si="423"/>
        <v>02/19 05:28:39</v>
      </c>
    </row>
    <row r="27122" spans="1:4" x14ac:dyDescent="0.3">
      <c r="A27122" t="s">
        <v>10</v>
      </c>
      <c r="B27122">
        <v>1645216179.655</v>
      </c>
      <c r="C27122">
        <v>0</v>
      </c>
      <c r="D27122" s="1" t="str">
        <f t="shared" si="423"/>
        <v>02/19 05:29:39</v>
      </c>
    </row>
    <row r="27123" spans="1:4" x14ac:dyDescent="0.3">
      <c r="A27123" t="s">
        <v>10</v>
      </c>
      <c r="B27123">
        <v>1645216239.701</v>
      </c>
      <c r="C27123">
        <v>0</v>
      </c>
      <c r="D27123" s="1" t="str">
        <f t="shared" si="423"/>
        <v>02/19 05:30:39</v>
      </c>
    </row>
    <row r="27124" spans="1:4" x14ac:dyDescent="0.3">
      <c r="A27124" t="s">
        <v>10</v>
      </c>
      <c r="B27124">
        <v>1645216299.7690001</v>
      </c>
      <c r="C27124">
        <v>0</v>
      </c>
      <c r="D27124" s="1" t="str">
        <f t="shared" si="423"/>
        <v>02/19 05:31:39</v>
      </c>
    </row>
    <row r="27125" spans="1:4" x14ac:dyDescent="0.3">
      <c r="A27125" t="s">
        <v>10</v>
      </c>
      <c r="B27125">
        <v>1645216359.8180001</v>
      </c>
      <c r="C27125">
        <v>0</v>
      </c>
      <c r="D27125" s="1" t="str">
        <f t="shared" si="423"/>
        <v>02/19 05:32:39</v>
      </c>
    </row>
    <row r="27126" spans="1:4" x14ac:dyDescent="0.3">
      <c r="A27126" t="s">
        <v>10</v>
      </c>
      <c r="B27126">
        <v>1645216419.868</v>
      </c>
      <c r="C27126">
        <v>0</v>
      </c>
      <c r="D27126" s="1" t="str">
        <f t="shared" si="423"/>
        <v>02/19 05:33:39</v>
      </c>
    </row>
    <row r="27127" spans="1:4" x14ac:dyDescent="0.3">
      <c r="A27127" t="s">
        <v>10</v>
      </c>
      <c r="B27127">
        <v>1645216479.9030001</v>
      </c>
      <c r="C27127">
        <v>0</v>
      </c>
      <c r="D27127" s="1" t="str">
        <f t="shared" si="423"/>
        <v>02/19 05:34:39</v>
      </c>
    </row>
    <row r="27128" spans="1:4" x14ac:dyDescent="0.3">
      <c r="A27128" t="s">
        <v>10</v>
      </c>
      <c r="B27128">
        <v>1645216539.973</v>
      </c>
      <c r="C27128">
        <v>0</v>
      </c>
      <c r="D27128" s="1" t="str">
        <f t="shared" si="423"/>
        <v>02/19 05:35:39</v>
      </c>
    </row>
    <row r="27129" spans="1:4" x14ac:dyDescent="0.3">
      <c r="A27129" t="s">
        <v>10</v>
      </c>
      <c r="B27129">
        <v>1645216600.052</v>
      </c>
      <c r="C27129">
        <v>0</v>
      </c>
      <c r="D27129" s="1" t="str">
        <f t="shared" si="423"/>
        <v>02/19 05:36:40</v>
      </c>
    </row>
    <row r="27130" spans="1:4" x14ac:dyDescent="0.3">
      <c r="A27130" t="s">
        <v>10</v>
      </c>
      <c r="B27130">
        <v>1645216660.0769999</v>
      </c>
      <c r="C27130">
        <v>0</v>
      </c>
      <c r="D27130" s="1" t="str">
        <f t="shared" si="423"/>
        <v>02/19 05:37:40</v>
      </c>
    </row>
    <row r="27131" spans="1:4" x14ac:dyDescent="0.3">
      <c r="A27131" t="s">
        <v>10</v>
      </c>
      <c r="B27131">
        <v>1645216720.1199999</v>
      </c>
      <c r="C27131">
        <v>0</v>
      </c>
      <c r="D27131" s="1" t="str">
        <f t="shared" si="423"/>
        <v>02/19 05:38:40</v>
      </c>
    </row>
    <row r="27132" spans="1:4" x14ac:dyDescent="0.3">
      <c r="A27132" t="s">
        <v>10</v>
      </c>
      <c r="B27132">
        <v>1645216780.178</v>
      </c>
      <c r="C27132">
        <v>0</v>
      </c>
      <c r="D27132" s="1" t="str">
        <f t="shared" si="423"/>
        <v>02/19 05:39:40</v>
      </c>
    </row>
    <row r="27133" spans="1:4" x14ac:dyDescent="0.3">
      <c r="A27133" t="s">
        <v>10</v>
      </c>
      <c r="B27133">
        <v>1645216840.2049999</v>
      </c>
      <c r="C27133">
        <v>0</v>
      </c>
      <c r="D27133" s="1" t="str">
        <f t="shared" si="423"/>
        <v>02/19 05:40:40</v>
      </c>
    </row>
    <row r="27134" spans="1:4" x14ac:dyDescent="0.3">
      <c r="A27134" t="s">
        <v>10</v>
      </c>
      <c r="B27134">
        <v>1645216900.27</v>
      </c>
      <c r="C27134">
        <v>0</v>
      </c>
      <c r="D27134" s="1" t="str">
        <f t="shared" si="423"/>
        <v>02/19 05:41:40</v>
      </c>
    </row>
    <row r="27135" spans="1:4" x14ac:dyDescent="0.3">
      <c r="A27135" t="s">
        <v>10</v>
      </c>
      <c r="B27135">
        <v>1645216960.3169999</v>
      </c>
      <c r="C27135">
        <v>0</v>
      </c>
      <c r="D27135" s="1" t="str">
        <f t="shared" si="423"/>
        <v>02/19 05:42:40</v>
      </c>
    </row>
    <row r="27136" spans="1:4" x14ac:dyDescent="0.3">
      <c r="A27136" t="s">
        <v>10</v>
      </c>
      <c r="B27136">
        <v>1645217020.3989999</v>
      </c>
      <c r="C27136">
        <v>0</v>
      </c>
      <c r="D27136" s="1" t="str">
        <f t="shared" si="423"/>
        <v>02/19 05:43:40</v>
      </c>
    </row>
    <row r="27137" spans="1:4" x14ac:dyDescent="0.3">
      <c r="A27137" t="s">
        <v>10</v>
      </c>
      <c r="B27137">
        <v>1645217080.4360001</v>
      </c>
      <c r="C27137">
        <v>0</v>
      </c>
      <c r="D27137" s="1" t="str">
        <f t="shared" si="423"/>
        <v>02/19 05:44:40</v>
      </c>
    </row>
    <row r="27138" spans="1:4" x14ac:dyDescent="0.3">
      <c r="A27138" t="s">
        <v>10</v>
      </c>
      <c r="B27138">
        <v>1645217140.5020001</v>
      </c>
      <c r="C27138">
        <v>0</v>
      </c>
      <c r="D27138" s="1" t="str">
        <f t="shared" ref="D27138:D27201" si="424">TEXT((LEFT(B27138,10)+9*3600)/86400+70*365+19,"MM/DD HH:mm:ss")</f>
        <v>02/19 05:45:40</v>
      </c>
    </row>
    <row r="27139" spans="1:4" x14ac:dyDescent="0.3">
      <c r="A27139" t="s">
        <v>10</v>
      </c>
      <c r="B27139">
        <v>1645217200.5280001</v>
      </c>
      <c r="C27139">
        <v>0</v>
      </c>
      <c r="D27139" s="1" t="str">
        <f t="shared" si="424"/>
        <v>02/19 05:46:40</v>
      </c>
    </row>
    <row r="27140" spans="1:4" x14ac:dyDescent="0.3">
      <c r="A27140" t="s">
        <v>10</v>
      </c>
      <c r="B27140">
        <v>1645217260.5840001</v>
      </c>
      <c r="C27140">
        <v>0</v>
      </c>
      <c r="D27140" s="1" t="str">
        <f t="shared" si="424"/>
        <v>02/19 05:47:40</v>
      </c>
    </row>
    <row r="27141" spans="1:4" x14ac:dyDescent="0.3">
      <c r="A27141" t="s">
        <v>10</v>
      </c>
      <c r="B27141">
        <v>1645217320.6440001</v>
      </c>
      <c r="C27141">
        <v>0</v>
      </c>
      <c r="D27141" s="1" t="str">
        <f t="shared" si="424"/>
        <v>02/19 05:48:40</v>
      </c>
    </row>
    <row r="27142" spans="1:4" x14ac:dyDescent="0.3">
      <c r="A27142" t="s">
        <v>10</v>
      </c>
      <c r="B27142">
        <v>1645217380.6919999</v>
      </c>
      <c r="C27142">
        <v>0</v>
      </c>
      <c r="D27142" s="1" t="str">
        <f t="shared" si="424"/>
        <v>02/19 05:49:40</v>
      </c>
    </row>
    <row r="27143" spans="1:4" x14ac:dyDescent="0.3">
      <c r="A27143" t="s">
        <v>10</v>
      </c>
      <c r="B27143">
        <v>1645217440.737</v>
      </c>
      <c r="C27143">
        <v>0</v>
      </c>
      <c r="D27143" s="1" t="str">
        <f t="shared" si="424"/>
        <v>02/19 05:50:40</v>
      </c>
    </row>
    <row r="27144" spans="1:4" x14ac:dyDescent="0.3">
      <c r="A27144" t="s">
        <v>10</v>
      </c>
      <c r="B27144">
        <v>1645217500.7950001</v>
      </c>
      <c r="C27144">
        <v>0</v>
      </c>
      <c r="D27144" s="1" t="str">
        <f t="shared" si="424"/>
        <v>02/19 05:51:40</v>
      </c>
    </row>
    <row r="27145" spans="1:4" x14ac:dyDescent="0.3">
      <c r="A27145" t="s">
        <v>10</v>
      </c>
      <c r="B27145">
        <v>1645217560.882</v>
      </c>
      <c r="C27145">
        <v>0</v>
      </c>
      <c r="D27145" s="1" t="str">
        <f t="shared" si="424"/>
        <v>02/19 05:52:40</v>
      </c>
    </row>
    <row r="27146" spans="1:4" x14ac:dyDescent="0.3">
      <c r="A27146" t="s">
        <v>10</v>
      </c>
      <c r="B27146">
        <v>1645217620.914</v>
      </c>
      <c r="C27146">
        <v>0</v>
      </c>
      <c r="D27146" s="1" t="str">
        <f t="shared" si="424"/>
        <v>02/19 05:53:40</v>
      </c>
    </row>
    <row r="27147" spans="1:4" x14ac:dyDescent="0.3">
      <c r="A27147" t="s">
        <v>10</v>
      </c>
      <c r="B27147">
        <v>1645217680.954</v>
      </c>
      <c r="C27147">
        <v>0</v>
      </c>
      <c r="D27147" s="1" t="str">
        <f t="shared" si="424"/>
        <v>02/19 05:54:40</v>
      </c>
    </row>
    <row r="27148" spans="1:4" x14ac:dyDescent="0.3">
      <c r="A27148" t="s">
        <v>10</v>
      </c>
      <c r="B27148">
        <v>1645217741.0120001</v>
      </c>
      <c r="C27148">
        <v>0</v>
      </c>
      <c r="D27148" s="1" t="str">
        <f t="shared" si="424"/>
        <v>02/19 05:55:41</v>
      </c>
    </row>
    <row r="27149" spans="1:4" x14ac:dyDescent="0.3">
      <c r="A27149" t="s">
        <v>10</v>
      </c>
      <c r="B27149">
        <v>1645217801.0510001</v>
      </c>
      <c r="C27149">
        <v>0</v>
      </c>
      <c r="D27149" s="1" t="str">
        <f t="shared" si="424"/>
        <v>02/19 05:56:41</v>
      </c>
    </row>
    <row r="27150" spans="1:4" x14ac:dyDescent="0.3">
      <c r="A27150" t="s">
        <v>10</v>
      </c>
      <c r="B27150">
        <v>1645217861.1289999</v>
      </c>
      <c r="C27150">
        <v>0</v>
      </c>
      <c r="D27150" s="1" t="str">
        <f t="shared" si="424"/>
        <v>02/19 05:57:41</v>
      </c>
    </row>
    <row r="27151" spans="1:4" x14ac:dyDescent="0.3">
      <c r="A27151" t="s">
        <v>10</v>
      </c>
      <c r="B27151">
        <v>1645217921.161</v>
      </c>
      <c r="C27151">
        <v>0</v>
      </c>
      <c r="D27151" s="1" t="str">
        <f t="shared" si="424"/>
        <v>02/19 05:58:41</v>
      </c>
    </row>
    <row r="27152" spans="1:4" x14ac:dyDescent="0.3">
      <c r="A27152" t="s">
        <v>10</v>
      </c>
      <c r="B27152">
        <v>1645217981.2160001</v>
      </c>
      <c r="C27152">
        <v>0</v>
      </c>
      <c r="D27152" s="1" t="str">
        <f t="shared" si="424"/>
        <v>02/19 05:59:41</v>
      </c>
    </row>
    <row r="27153" spans="1:4" x14ac:dyDescent="0.3">
      <c r="A27153" t="s">
        <v>10</v>
      </c>
      <c r="B27153">
        <v>1645218041.28</v>
      </c>
      <c r="C27153">
        <v>0</v>
      </c>
      <c r="D27153" s="1" t="str">
        <f t="shared" si="424"/>
        <v>02/19 06:00:41</v>
      </c>
    </row>
    <row r="27154" spans="1:4" x14ac:dyDescent="0.3">
      <c r="A27154" t="s">
        <v>10</v>
      </c>
      <c r="B27154">
        <v>1645218101.326</v>
      </c>
      <c r="C27154">
        <v>0</v>
      </c>
      <c r="D27154" s="1" t="str">
        <f t="shared" si="424"/>
        <v>02/19 06:01:41</v>
      </c>
    </row>
    <row r="27155" spans="1:4" x14ac:dyDescent="0.3">
      <c r="A27155" t="s">
        <v>10</v>
      </c>
      <c r="B27155">
        <v>1645218161.3740001</v>
      </c>
      <c r="C27155">
        <v>0</v>
      </c>
      <c r="D27155" s="1" t="str">
        <f t="shared" si="424"/>
        <v>02/19 06:02:41</v>
      </c>
    </row>
    <row r="27156" spans="1:4" x14ac:dyDescent="0.3">
      <c r="A27156" t="s">
        <v>10</v>
      </c>
      <c r="B27156">
        <v>1645218221.4519999</v>
      </c>
      <c r="C27156">
        <v>0</v>
      </c>
      <c r="D27156" s="1" t="str">
        <f t="shared" si="424"/>
        <v>02/19 06:03:41</v>
      </c>
    </row>
    <row r="27157" spans="1:4" x14ac:dyDescent="0.3">
      <c r="A27157" t="s">
        <v>10</v>
      </c>
      <c r="B27157">
        <v>1645218281.497</v>
      </c>
      <c r="C27157">
        <v>0</v>
      </c>
      <c r="D27157" s="1" t="str">
        <f t="shared" si="424"/>
        <v>02/19 06:04:41</v>
      </c>
    </row>
    <row r="27158" spans="1:4" x14ac:dyDescent="0.3">
      <c r="A27158" t="s">
        <v>10</v>
      </c>
      <c r="B27158">
        <v>1645218341.553</v>
      </c>
      <c r="C27158">
        <v>0</v>
      </c>
      <c r="D27158" s="1" t="str">
        <f t="shared" si="424"/>
        <v>02/19 06:05:41</v>
      </c>
    </row>
    <row r="27159" spans="1:4" x14ac:dyDescent="0.3">
      <c r="A27159" t="s">
        <v>10</v>
      </c>
      <c r="B27159">
        <v>1645218401.602</v>
      </c>
      <c r="C27159">
        <v>0</v>
      </c>
      <c r="D27159" s="1" t="str">
        <f t="shared" si="424"/>
        <v>02/19 06:06:41</v>
      </c>
    </row>
    <row r="27160" spans="1:4" x14ac:dyDescent="0.3">
      <c r="A27160" t="s">
        <v>10</v>
      </c>
      <c r="B27160">
        <v>1645218461.6570001</v>
      </c>
      <c r="C27160">
        <v>0</v>
      </c>
      <c r="D27160" s="1" t="str">
        <f t="shared" si="424"/>
        <v>02/19 06:07:41</v>
      </c>
    </row>
    <row r="27161" spans="1:4" x14ac:dyDescent="0.3">
      <c r="A27161" t="s">
        <v>10</v>
      </c>
      <c r="B27161">
        <v>1645218521.7219999</v>
      </c>
      <c r="C27161">
        <v>0</v>
      </c>
      <c r="D27161" s="1" t="str">
        <f t="shared" si="424"/>
        <v>02/19 06:08:41</v>
      </c>
    </row>
    <row r="27162" spans="1:4" x14ac:dyDescent="0.3">
      <c r="A27162" t="s">
        <v>10</v>
      </c>
      <c r="B27162">
        <v>1645218581.7739999</v>
      </c>
      <c r="C27162">
        <v>0</v>
      </c>
      <c r="D27162" s="1" t="str">
        <f t="shared" si="424"/>
        <v>02/19 06:09:41</v>
      </c>
    </row>
    <row r="27163" spans="1:4" x14ac:dyDescent="0.3">
      <c r="A27163" t="s">
        <v>10</v>
      </c>
      <c r="B27163">
        <v>1645218642.049</v>
      </c>
      <c r="C27163">
        <v>0</v>
      </c>
      <c r="D27163" s="1" t="str">
        <f t="shared" si="424"/>
        <v>02/19 06:10:42</v>
      </c>
    </row>
    <row r="27164" spans="1:4" x14ac:dyDescent="0.3">
      <c r="A27164" t="s">
        <v>10</v>
      </c>
      <c r="B27164">
        <v>1645218701.875</v>
      </c>
      <c r="C27164">
        <v>0</v>
      </c>
      <c r="D27164" s="1" t="str">
        <f t="shared" si="424"/>
        <v>02/19 06:11:41</v>
      </c>
    </row>
    <row r="27165" spans="1:4" x14ac:dyDescent="0.3">
      <c r="A27165" t="s">
        <v>10</v>
      </c>
      <c r="B27165">
        <v>1645218761.914</v>
      </c>
      <c r="C27165">
        <v>0</v>
      </c>
      <c r="D27165" s="1" t="str">
        <f t="shared" si="424"/>
        <v>02/19 06:12:41</v>
      </c>
    </row>
    <row r="27166" spans="1:4" x14ac:dyDescent="0.3">
      <c r="A27166" t="s">
        <v>10</v>
      </c>
      <c r="B27166">
        <v>1645218821.9809999</v>
      </c>
      <c r="C27166">
        <v>0</v>
      </c>
      <c r="D27166" s="1" t="str">
        <f t="shared" si="424"/>
        <v>02/19 06:13:41</v>
      </c>
    </row>
    <row r="27167" spans="1:4" x14ac:dyDescent="0.3">
      <c r="A27167" t="s">
        <v>10</v>
      </c>
      <c r="B27167">
        <v>1645218882.023</v>
      </c>
      <c r="C27167">
        <v>0</v>
      </c>
      <c r="D27167" s="1" t="str">
        <f t="shared" si="424"/>
        <v>02/19 06:14:42</v>
      </c>
    </row>
    <row r="27168" spans="1:4" x14ac:dyDescent="0.3">
      <c r="A27168" t="s">
        <v>10</v>
      </c>
      <c r="B27168">
        <v>1645218942.0880001</v>
      </c>
      <c r="C27168">
        <v>0</v>
      </c>
      <c r="D27168" s="1" t="str">
        <f t="shared" si="424"/>
        <v>02/19 06:15:42</v>
      </c>
    </row>
    <row r="27169" spans="1:4" x14ac:dyDescent="0.3">
      <c r="A27169" t="s">
        <v>10</v>
      </c>
      <c r="B27169">
        <v>1645219002.122</v>
      </c>
      <c r="C27169">
        <v>0</v>
      </c>
      <c r="D27169" s="1" t="str">
        <f t="shared" si="424"/>
        <v>02/19 06:16:42</v>
      </c>
    </row>
    <row r="27170" spans="1:4" x14ac:dyDescent="0.3">
      <c r="A27170" t="s">
        <v>10</v>
      </c>
      <c r="B27170">
        <v>1645219062.201</v>
      </c>
      <c r="C27170">
        <v>0</v>
      </c>
      <c r="D27170" s="1" t="str">
        <f t="shared" si="424"/>
        <v>02/19 06:17:42</v>
      </c>
    </row>
    <row r="27171" spans="1:4" x14ac:dyDescent="0.3">
      <c r="A27171" t="s">
        <v>10</v>
      </c>
      <c r="B27171">
        <v>1645219122.2460001</v>
      </c>
      <c r="C27171">
        <v>0</v>
      </c>
      <c r="D27171" s="1" t="str">
        <f t="shared" si="424"/>
        <v>02/19 06:18:42</v>
      </c>
    </row>
    <row r="27172" spans="1:4" x14ac:dyDescent="0.3">
      <c r="A27172" t="s">
        <v>10</v>
      </c>
      <c r="B27172">
        <v>1645219182.3039999</v>
      </c>
      <c r="C27172">
        <v>0</v>
      </c>
      <c r="D27172" s="1" t="str">
        <f t="shared" si="424"/>
        <v>02/19 06:19:42</v>
      </c>
    </row>
    <row r="27173" spans="1:4" x14ac:dyDescent="0.3">
      <c r="A27173" t="s">
        <v>10</v>
      </c>
      <c r="B27173">
        <v>1645219242.358</v>
      </c>
      <c r="C27173">
        <v>0</v>
      </c>
      <c r="D27173" s="1" t="str">
        <f t="shared" si="424"/>
        <v>02/19 06:20:42</v>
      </c>
    </row>
    <row r="27174" spans="1:4" x14ac:dyDescent="0.3">
      <c r="A27174" t="s">
        <v>10</v>
      </c>
      <c r="B27174">
        <v>1645219302.428</v>
      </c>
      <c r="C27174">
        <v>0</v>
      </c>
      <c r="D27174" s="1" t="str">
        <f t="shared" si="424"/>
        <v>02/19 06:21:42</v>
      </c>
    </row>
    <row r="27175" spans="1:4" x14ac:dyDescent="0.3">
      <c r="A27175" t="s">
        <v>10</v>
      </c>
      <c r="B27175">
        <v>1645219362.4489999</v>
      </c>
      <c r="C27175">
        <v>0</v>
      </c>
      <c r="D27175" s="1" t="str">
        <f t="shared" si="424"/>
        <v>02/19 06:22:42</v>
      </c>
    </row>
    <row r="27176" spans="1:4" x14ac:dyDescent="0.3">
      <c r="A27176" t="s">
        <v>10</v>
      </c>
      <c r="B27176">
        <v>1645219422.5539999</v>
      </c>
      <c r="C27176">
        <v>0</v>
      </c>
      <c r="D27176" s="1" t="str">
        <f t="shared" si="424"/>
        <v>02/19 06:23:42</v>
      </c>
    </row>
    <row r="27177" spans="1:4" x14ac:dyDescent="0.3">
      <c r="A27177" t="s">
        <v>10</v>
      </c>
      <c r="B27177">
        <v>1645219482.5550001</v>
      </c>
      <c r="C27177">
        <v>0</v>
      </c>
      <c r="D27177" s="1" t="str">
        <f t="shared" si="424"/>
        <v>02/19 06:24:42</v>
      </c>
    </row>
    <row r="27178" spans="1:4" x14ac:dyDescent="0.3">
      <c r="A27178" t="s">
        <v>10</v>
      </c>
      <c r="B27178">
        <v>1645219542.6329999</v>
      </c>
      <c r="C27178">
        <v>0</v>
      </c>
      <c r="D27178" s="1" t="str">
        <f t="shared" si="424"/>
        <v>02/19 06:25:42</v>
      </c>
    </row>
    <row r="27179" spans="1:4" x14ac:dyDescent="0.3">
      <c r="A27179" t="s">
        <v>10</v>
      </c>
      <c r="B27179">
        <v>1645219602.6570001</v>
      </c>
      <c r="C27179">
        <v>0</v>
      </c>
      <c r="D27179" s="1" t="str">
        <f t="shared" si="424"/>
        <v>02/19 06:26:42</v>
      </c>
    </row>
    <row r="27180" spans="1:4" x14ac:dyDescent="0.3">
      <c r="A27180" t="s">
        <v>10</v>
      </c>
      <c r="B27180">
        <v>1645219662.7290001</v>
      </c>
      <c r="C27180">
        <v>0</v>
      </c>
      <c r="D27180" s="1" t="str">
        <f t="shared" si="424"/>
        <v>02/19 06:27:42</v>
      </c>
    </row>
    <row r="27181" spans="1:4" x14ac:dyDescent="0.3">
      <c r="A27181" t="s">
        <v>10</v>
      </c>
      <c r="B27181">
        <v>1645219722.7780001</v>
      </c>
      <c r="C27181">
        <v>0</v>
      </c>
      <c r="D27181" s="1" t="str">
        <f t="shared" si="424"/>
        <v>02/19 06:28:42</v>
      </c>
    </row>
    <row r="27182" spans="1:4" x14ac:dyDescent="0.3">
      <c r="A27182" t="s">
        <v>10</v>
      </c>
      <c r="B27182">
        <v>1645219782.73</v>
      </c>
      <c r="C27182">
        <v>0</v>
      </c>
      <c r="D27182" s="1" t="str">
        <f t="shared" si="424"/>
        <v>02/19 06:29:42</v>
      </c>
    </row>
    <row r="27183" spans="1:4" x14ac:dyDescent="0.3">
      <c r="A27183" t="s">
        <v>10</v>
      </c>
      <c r="B27183">
        <v>1645219842.7650001</v>
      </c>
      <c r="C27183">
        <v>0</v>
      </c>
      <c r="D27183" s="1" t="str">
        <f t="shared" si="424"/>
        <v>02/19 06:30:42</v>
      </c>
    </row>
    <row r="27184" spans="1:4" x14ac:dyDescent="0.3">
      <c r="A27184" t="s">
        <v>10</v>
      </c>
      <c r="B27184">
        <v>1645219902.8380001</v>
      </c>
      <c r="C27184">
        <v>0</v>
      </c>
      <c r="D27184" s="1" t="str">
        <f t="shared" si="424"/>
        <v>02/19 06:31:42</v>
      </c>
    </row>
    <row r="27185" spans="1:4" x14ac:dyDescent="0.3">
      <c r="A27185" t="s">
        <v>10</v>
      </c>
      <c r="B27185">
        <v>1645219962.8770001</v>
      </c>
      <c r="C27185">
        <v>0</v>
      </c>
      <c r="D27185" s="1" t="str">
        <f t="shared" si="424"/>
        <v>02/19 06:32:42</v>
      </c>
    </row>
    <row r="27186" spans="1:4" x14ac:dyDescent="0.3">
      <c r="A27186" t="s">
        <v>10</v>
      </c>
      <c r="B27186">
        <v>1645220022.9920001</v>
      </c>
      <c r="C27186">
        <v>0</v>
      </c>
      <c r="D27186" s="1" t="str">
        <f t="shared" si="424"/>
        <v>02/19 06:33:42</v>
      </c>
    </row>
    <row r="27187" spans="1:4" x14ac:dyDescent="0.3">
      <c r="A27187" t="s">
        <v>10</v>
      </c>
      <c r="B27187">
        <v>1645220082.9879999</v>
      </c>
      <c r="C27187">
        <v>0</v>
      </c>
      <c r="D27187" s="1" t="str">
        <f t="shared" si="424"/>
        <v>02/19 06:34:42</v>
      </c>
    </row>
    <row r="27188" spans="1:4" x14ac:dyDescent="0.3">
      <c r="A27188" t="s">
        <v>10</v>
      </c>
      <c r="B27188">
        <v>1645220143.0239999</v>
      </c>
      <c r="C27188">
        <v>0</v>
      </c>
      <c r="D27188" s="1" t="str">
        <f t="shared" si="424"/>
        <v>02/19 06:35:43</v>
      </c>
    </row>
    <row r="27189" spans="1:4" x14ac:dyDescent="0.3">
      <c r="A27189" t="s">
        <v>10</v>
      </c>
      <c r="B27189">
        <v>1645220203.082</v>
      </c>
      <c r="C27189">
        <v>0</v>
      </c>
      <c r="D27189" s="1" t="str">
        <f t="shared" si="424"/>
        <v>02/19 06:36:43</v>
      </c>
    </row>
    <row r="27190" spans="1:4" x14ac:dyDescent="0.3">
      <c r="A27190" t="s">
        <v>10</v>
      </c>
      <c r="B27190">
        <v>1645220263.1500001</v>
      </c>
      <c r="C27190">
        <v>0</v>
      </c>
      <c r="D27190" s="1" t="str">
        <f t="shared" si="424"/>
        <v>02/19 06:37:43</v>
      </c>
    </row>
    <row r="27191" spans="1:4" x14ac:dyDescent="0.3">
      <c r="A27191" t="s">
        <v>10</v>
      </c>
      <c r="B27191">
        <v>1645220323.2019999</v>
      </c>
      <c r="C27191">
        <v>0</v>
      </c>
      <c r="D27191" s="1" t="str">
        <f t="shared" si="424"/>
        <v>02/19 06:38:43</v>
      </c>
    </row>
    <row r="27192" spans="1:4" x14ac:dyDescent="0.3">
      <c r="A27192" t="s">
        <v>10</v>
      </c>
      <c r="B27192">
        <v>1645220383.2690001</v>
      </c>
      <c r="C27192">
        <v>0</v>
      </c>
      <c r="D27192" s="1" t="str">
        <f t="shared" si="424"/>
        <v>02/19 06:39:43</v>
      </c>
    </row>
    <row r="27193" spans="1:4" x14ac:dyDescent="0.3">
      <c r="A27193" t="s">
        <v>10</v>
      </c>
      <c r="B27193">
        <v>1645220443.2869999</v>
      </c>
      <c r="C27193">
        <v>0</v>
      </c>
      <c r="D27193" s="1" t="str">
        <f t="shared" si="424"/>
        <v>02/19 06:40:43</v>
      </c>
    </row>
    <row r="27194" spans="1:4" x14ac:dyDescent="0.3">
      <c r="A27194" t="s">
        <v>10</v>
      </c>
      <c r="B27194">
        <v>1645220503.3599999</v>
      </c>
      <c r="C27194">
        <v>0</v>
      </c>
      <c r="D27194" s="1" t="str">
        <f t="shared" si="424"/>
        <v>02/19 06:41:43</v>
      </c>
    </row>
    <row r="27195" spans="1:4" x14ac:dyDescent="0.3">
      <c r="A27195" t="s">
        <v>10</v>
      </c>
      <c r="B27195">
        <v>1645220563.408</v>
      </c>
      <c r="C27195">
        <v>0</v>
      </c>
      <c r="D27195" s="1" t="str">
        <f t="shared" si="424"/>
        <v>02/19 06:42:43</v>
      </c>
    </row>
    <row r="27196" spans="1:4" x14ac:dyDescent="0.3">
      <c r="A27196" t="s">
        <v>10</v>
      </c>
      <c r="B27196">
        <v>1645220623.4549999</v>
      </c>
      <c r="C27196">
        <v>0</v>
      </c>
      <c r="D27196" s="1" t="str">
        <f t="shared" si="424"/>
        <v>02/19 06:43:43</v>
      </c>
    </row>
    <row r="27197" spans="1:4" x14ac:dyDescent="0.3">
      <c r="A27197" t="s">
        <v>10</v>
      </c>
      <c r="B27197">
        <v>1645220683.526</v>
      </c>
      <c r="C27197">
        <v>0</v>
      </c>
      <c r="D27197" s="1" t="str">
        <f t="shared" si="424"/>
        <v>02/19 06:44:43</v>
      </c>
    </row>
    <row r="27198" spans="1:4" x14ac:dyDescent="0.3">
      <c r="A27198" t="s">
        <v>10</v>
      </c>
      <c r="B27198">
        <v>1645220743.5940001</v>
      </c>
      <c r="C27198">
        <v>0</v>
      </c>
      <c r="D27198" s="1" t="str">
        <f t="shared" si="424"/>
        <v>02/19 06:45:43</v>
      </c>
    </row>
    <row r="27199" spans="1:4" x14ac:dyDescent="0.3">
      <c r="A27199" t="s">
        <v>10</v>
      </c>
      <c r="B27199">
        <v>1645220803.652</v>
      </c>
      <c r="C27199">
        <v>0</v>
      </c>
      <c r="D27199" s="1" t="str">
        <f t="shared" si="424"/>
        <v>02/19 06:46:43</v>
      </c>
    </row>
    <row r="27200" spans="1:4" x14ac:dyDescent="0.3">
      <c r="A27200" t="s">
        <v>10</v>
      </c>
      <c r="B27200">
        <v>1645220863.733</v>
      </c>
      <c r="C27200">
        <v>0</v>
      </c>
      <c r="D27200" s="1" t="str">
        <f t="shared" si="424"/>
        <v>02/19 06:47:43</v>
      </c>
    </row>
    <row r="27201" spans="1:4" x14ac:dyDescent="0.3">
      <c r="A27201" t="s">
        <v>10</v>
      </c>
      <c r="B27201">
        <v>1645220923.7609999</v>
      </c>
      <c r="C27201">
        <v>0</v>
      </c>
      <c r="D27201" s="1" t="str">
        <f t="shared" si="424"/>
        <v>02/19 06:48:43</v>
      </c>
    </row>
    <row r="27202" spans="1:4" x14ac:dyDescent="0.3">
      <c r="A27202" t="s">
        <v>10</v>
      </c>
      <c r="B27202">
        <v>1645220983.803</v>
      </c>
      <c r="C27202">
        <v>0</v>
      </c>
      <c r="D27202" s="1" t="str">
        <f t="shared" ref="D27202:D27265" si="425">TEXT((LEFT(B27202,10)+9*3600)/86400+70*365+19,"MM/DD HH:mm:ss")</f>
        <v>02/19 06:49:43</v>
      </c>
    </row>
    <row r="27203" spans="1:4" x14ac:dyDescent="0.3">
      <c r="A27203" t="s">
        <v>10</v>
      </c>
      <c r="B27203">
        <v>1645221043.858</v>
      </c>
      <c r="C27203">
        <v>0</v>
      </c>
      <c r="D27203" s="1" t="str">
        <f t="shared" si="425"/>
        <v>02/19 06:50:43</v>
      </c>
    </row>
    <row r="27204" spans="1:4" x14ac:dyDescent="0.3">
      <c r="A27204" t="s">
        <v>10</v>
      </c>
      <c r="B27204">
        <v>1645221103.9230001</v>
      </c>
      <c r="C27204">
        <v>0</v>
      </c>
      <c r="D27204" s="1" t="str">
        <f t="shared" si="425"/>
        <v>02/19 06:51:43</v>
      </c>
    </row>
    <row r="27205" spans="1:4" x14ac:dyDescent="0.3">
      <c r="A27205" t="s">
        <v>10</v>
      </c>
      <c r="B27205">
        <v>1645221163.984</v>
      </c>
      <c r="C27205">
        <v>0</v>
      </c>
      <c r="D27205" s="1" t="str">
        <f t="shared" si="425"/>
        <v>02/19 06:52:43</v>
      </c>
    </row>
    <row r="27206" spans="1:4" x14ac:dyDescent="0.3">
      <c r="A27206" t="s">
        <v>10</v>
      </c>
      <c r="B27206">
        <v>1645221224.0409999</v>
      </c>
      <c r="C27206">
        <v>0</v>
      </c>
      <c r="D27206" s="1" t="str">
        <f t="shared" si="425"/>
        <v>02/19 06:53:44</v>
      </c>
    </row>
    <row r="27207" spans="1:4" x14ac:dyDescent="0.3">
      <c r="A27207" t="s">
        <v>10</v>
      </c>
      <c r="B27207">
        <v>1645221284.072</v>
      </c>
      <c r="C27207">
        <v>0</v>
      </c>
      <c r="D27207" s="1" t="str">
        <f t="shared" si="425"/>
        <v>02/19 06:54:44</v>
      </c>
    </row>
    <row r="27208" spans="1:4" x14ac:dyDescent="0.3">
      <c r="A27208" t="s">
        <v>10</v>
      </c>
      <c r="B27208">
        <v>1645221344.1429999</v>
      </c>
      <c r="C27208">
        <v>0</v>
      </c>
      <c r="D27208" s="1" t="str">
        <f t="shared" si="425"/>
        <v>02/19 06:55:44</v>
      </c>
    </row>
    <row r="27209" spans="1:4" x14ac:dyDescent="0.3">
      <c r="A27209" t="s">
        <v>10</v>
      </c>
      <c r="B27209">
        <v>1645221404.198</v>
      </c>
      <c r="C27209">
        <v>0</v>
      </c>
      <c r="D27209" s="1" t="str">
        <f t="shared" si="425"/>
        <v>02/19 06:56:44</v>
      </c>
    </row>
    <row r="27210" spans="1:4" x14ac:dyDescent="0.3">
      <c r="A27210" t="s">
        <v>10</v>
      </c>
      <c r="B27210">
        <v>1645221464.276</v>
      </c>
      <c r="C27210">
        <v>0</v>
      </c>
      <c r="D27210" s="1" t="str">
        <f t="shared" si="425"/>
        <v>02/19 06:57:44</v>
      </c>
    </row>
    <row r="27211" spans="1:4" x14ac:dyDescent="0.3">
      <c r="A27211" t="s">
        <v>10</v>
      </c>
      <c r="B27211">
        <v>1645221524.3110001</v>
      </c>
      <c r="C27211">
        <v>0</v>
      </c>
      <c r="D27211" s="1" t="str">
        <f t="shared" si="425"/>
        <v>02/19 06:58:44</v>
      </c>
    </row>
    <row r="27212" spans="1:4" x14ac:dyDescent="0.3">
      <c r="A27212" t="s">
        <v>10</v>
      </c>
      <c r="B27212">
        <v>1645221584.3699999</v>
      </c>
      <c r="C27212">
        <v>0</v>
      </c>
      <c r="D27212" s="1" t="str">
        <f t="shared" si="425"/>
        <v>02/19 06:59:44</v>
      </c>
    </row>
    <row r="27213" spans="1:4" x14ac:dyDescent="0.3">
      <c r="A27213" t="s">
        <v>10</v>
      </c>
      <c r="B27213">
        <v>1645221644.424</v>
      </c>
      <c r="C27213">
        <v>0</v>
      </c>
      <c r="D27213" s="1" t="str">
        <f t="shared" si="425"/>
        <v>02/19 07:00:44</v>
      </c>
    </row>
    <row r="27214" spans="1:4" x14ac:dyDescent="0.3">
      <c r="A27214" t="s">
        <v>10</v>
      </c>
      <c r="B27214">
        <v>1645221704.4990001</v>
      </c>
      <c r="C27214">
        <v>0</v>
      </c>
      <c r="D27214" s="1" t="str">
        <f t="shared" si="425"/>
        <v>02/19 07:01:44</v>
      </c>
    </row>
    <row r="27215" spans="1:4" x14ac:dyDescent="0.3">
      <c r="A27215" t="s">
        <v>10</v>
      </c>
      <c r="B27215">
        <v>1645221764.5469999</v>
      </c>
      <c r="C27215">
        <v>0</v>
      </c>
      <c r="D27215" s="1" t="str">
        <f t="shared" si="425"/>
        <v>02/19 07:02:44</v>
      </c>
    </row>
    <row r="27216" spans="1:4" x14ac:dyDescent="0.3">
      <c r="A27216" t="s">
        <v>10</v>
      </c>
      <c r="B27216">
        <v>1645221824.602</v>
      </c>
      <c r="C27216">
        <v>0</v>
      </c>
      <c r="D27216" s="1" t="str">
        <f t="shared" si="425"/>
        <v>02/19 07:03:44</v>
      </c>
    </row>
    <row r="27217" spans="1:4" x14ac:dyDescent="0.3">
      <c r="A27217" t="s">
        <v>10</v>
      </c>
      <c r="B27217">
        <v>1645221884.654</v>
      </c>
      <c r="C27217">
        <v>0</v>
      </c>
      <c r="D27217" s="1" t="str">
        <f t="shared" si="425"/>
        <v>02/19 07:04:44</v>
      </c>
    </row>
    <row r="27218" spans="1:4" x14ac:dyDescent="0.3">
      <c r="A27218" t="s">
        <v>10</v>
      </c>
      <c r="B27218">
        <v>1645221944.7</v>
      </c>
      <c r="C27218">
        <v>0</v>
      </c>
      <c r="D27218" s="1" t="str">
        <f t="shared" si="425"/>
        <v>02/19 07:05:44</v>
      </c>
    </row>
    <row r="27219" spans="1:4" x14ac:dyDescent="0.3">
      <c r="A27219" t="s">
        <v>10</v>
      </c>
      <c r="B27219">
        <v>1645222004.7620001</v>
      </c>
      <c r="C27219">
        <v>0</v>
      </c>
      <c r="D27219" s="1" t="str">
        <f t="shared" si="425"/>
        <v>02/19 07:06:44</v>
      </c>
    </row>
    <row r="27220" spans="1:4" x14ac:dyDescent="0.3">
      <c r="A27220" t="s">
        <v>10</v>
      </c>
      <c r="B27220">
        <v>1645222064.822</v>
      </c>
      <c r="C27220">
        <v>0</v>
      </c>
      <c r="D27220" s="1" t="str">
        <f t="shared" si="425"/>
        <v>02/19 07:07:44</v>
      </c>
    </row>
    <row r="27221" spans="1:4" x14ac:dyDescent="0.3">
      <c r="A27221" t="s">
        <v>10</v>
      </c>
      <c r="B27221">
        <v>1645222124.8840001</v>
      </c>
      <c r="C27221">
        <v>0</v>
      </c>
      <c r="D27221" s="1" t="str">
        <f t="shared" si="425"/>
        <v>02/19 07:08:44</v>
      </c>
    </row>
    <row r="27222" spans="1:4" x14ac:dyDescent="0.3">
      <c r="A27222" t="s">
        <v>10</v>
      </c>
      <c r="B27222">
        <v>1645222184.9349999</v>
      </c>
      <c r="C27222">
        <v>0</v>
      </c>
      <c r="D27222" s="1" t="str">
        <f t="shared" si="425"/>
        <v>02/19 07:09:44</v>
      </c>
    </row>
    <row r="27223" spans="1:4" x14ac:dyDescent="0.3">
      <c r="A27223" t="s">
        <v>10</v>
      </c>
      <c r="B27223">
        <v>1645222244.973</v>
      </c>
      <c r="C27223">
        <v>0</v>
      </c>
      <c r="D27223" s="1" t="str">
        <f t="shared" si="425"/>
        <v>02/19 07:10:44</v>
      </c>
    </row>
    <row r="27224" spans="1:4" x14ac:dyDescent="0.3">
      <c r="A27224" t="s">
        <v>10</v>
      </c>
      <c r="B27224">
        <v>1645222305.04</v>
      </c>
      <c r="C27224">
        <v>0</v>
      </c>
      <c r="D27224" s="1" t="str">
        <f t="shared" si="425"/>
        <v>02/19 07:11:45</v>
      </c>
    </row>
    <row r="27225" spans="1:4" x14ac:dyDescent="0.3">
      <c r="A27225" t="s">
        <v>10</v>
      </c>
      <c r="B27225">
        <v>1645222365.086</v>
      </c>
      <c r="C27225">
        <v>0</v>
      </c>
      <c r="D27225" s="1" t="str">
        <f t="shared" si="425"/>
        <v>02/19 07:12:45</v>
      </c>
    </row>
    <row r="27226" spans="1:4" x14ac:dyDescent="0.3">
      <c r="A27226" t="s">
        <v>10</v>
      </c>
      <c r="B27226">
        <v>1645222425.2219999</v>
      </c>
      <c r="C27226">
        <v>0</v>
      </c>
      <c r="D27226" s="1" t="str">
        <f t="shared" si="425"/>
        <v>02/19 07:13:45</v>
      </c>
    </row>
    <row r="27227" spans="1:4" x14ac:dyDescent="0.3">
      <c r="A27227" t="s">
        <v>10</v>
      </c>
      <c r="B27227">
        <v>1645222485.1819999</v>
      </c>
      <c r="C27227">
        <v>0</v>
      </c>
      <c r="D27227" s="1" t="str">
        <f t="shared" si="425"/>
        <v>02/19 07:14:45</v>
      </c>
    </row>
    <row r="27228" spans="1:4" x14ac:dyDescent="0.3">
      <c r="A27228" t="s">
        <v>10</v>
      </c>
      <c r="B27228">
        <v>1645222545.2720001</v>
      </c>
      <c r="C27228">
        <v>0</v>
      </c>
      <c r="D27228" s="1" t="str">
        <f t="shared" si="425"/>
        <v>02/19 07:15:45</v>
      </c>
    </row>
    <row r="27229" spans="1:4" x14ac:dyDescent="0.3">
      <c r="A27229" t="s">
        <v>10</v>
      </c>
      <c r="B27229">
        <v>1645222605.299</v>
      </c>
      <c r="C27229">
        <v>0</v>
      </c>
      <c r="D27229" s="1" t="str">
        <f t="shared" si="425"/>
        <v>02/19 07:16:45</v>
      </c>
    </row>
    <row r="27230" spans="1:4" x14ac:dyDescent="0.3">
      <c r="A27230" t="s">
        <v>10</v>
      </c>
      <c r="B27230">
        <v>1645222665.3659999</v>
      </c>
      <c r="C27230">
        <v>0</v>
      </c>
      <c r="D27230" s="1" t="str">
        <f t="shared" si="425"/>
        <v>02/19 07:17:45</v>
      </c>
    </row>
    <row r="27231" spans="1:4" x14ac:dyDescent="0.3">
      <c r="A27231" t="s">
        <v>10</v>
      </c>
      <c r="B27231">
        <v>1645222725.411</v>
      </c>
      <c r="C27231">
        <v>0</v>
      </c>
      <c r="D27231" s="1" t="str">
        <f t="shared" si="425"/>
        <v>02/19 07:18:45</v>
      </c>
    </row>
    <row r="27232" spans="1:4" x14ac:dyDescent="0.3">
      <c r="A27232" t="s">
        <v>10</v>
      </c>
      <c r="B27232">
        <v>1645222785.471</v>
      </c>
      <c r="C27232">
        <v>0</v>
      </c>
      <c r="D27232" s="1" t="str">
        <f t="shared" si="425"/>
        <v>02/19 07:19:45</v>
      </c>
    </row>
    <row r="27233" spans="1:4" x14ac:dyDescent="0.3">
      <c r="A27233" t="s">
        <v>10</v>
      </c>
      <c r="B27233">
        <v>1645222845.516</v>
      </c>
      <c r="C27233">
        <v>0</v>
      </c>
      <c r="D27233" s="1" t="str">
        <f t="shared" si="425"/>
        <v>02/19 07:20:45</v>
      </c>
    </row>
    <row r="27234" spans="1:4" x14ac:dyDescent="0.3">
      <c r="A27234" t="s">
        <v>10</v>
      </c>
      <c r="B27234">
        <v>1645222905.589</v>
      </c>
      <c r="C27234">
        <v>0</v>
      </c>
      <c r="D27234" s="1" t="str">
        <f t="shared" si="425"/>
        <v>02/19 07:21:45</v>
      </c>
    </row>
    <row r="27235" spans="1:4" x14ac:dyDescent="0.3">
      <c r="A27235" t="s">
        <v>10</v>
      </c>
      <c r="B27235">
        <v>1645222965.642</v>
      </c>
      <c r="C27235">
        <v>0</v>
      </c>
      <c r="D27235" s="1" t="str">
        <f t="shared" si="425"/>
        <v>02/19 07:22:45</v>
      </c>
    </row>
    <row r="27236" spans="1:4" x14ac:dyDescent="0.3">
      <c r="A27236" t="s">
        <v>10</v>
      </c>
      <c r="B27236">
        <v>1645223025.7709999</v>
      </c>
      <c r="C27236">
        <v>0</v>
      </c>
      <c r="D27236" s="1" t="str">
        <f t="shared" si="425"/>
        <v>02/19 07:23:45</v>
      </c>
    </row>
    <row r="27237" spans="1:4" x14ac:dyDescent="0.3">
      <c r="A27237" t="s">
        <v>10</v>
      </c>
      <c r="B27237">
        <v>1645223085.733</v>
      </c>
      <c r="C27237">
        <v>0</v>
      </c>
      <c r="D27237" s="1" t="str">
        <f t="shared" si="425"/>
        <v>02/19 07:24:45</v>
      </c>
    </row>
    <row r="27238" spans="1:4" x14ac:dyDescent="0.3">
      <c r="A27238" t="s">
        <v>10</v>
      </c>
      <c r="B27238">
        <v>1645223145.806</v>
      </c>
      <c r="C27238">
        <v>0</v>
      </c>
      <c r="D27238" s="1" t="str">
        <f t="shared" si="425"/>
        <v>02/19 07:25:45</v>
      </c>
    </row>
    <row r="27239" spans="1:4" x14ac:dyDescent="0.3">
      <c r="A27239" t="s">
        <v>10</v>
      </c>
      <c r="B27239">
        <v>1645223205.8510001</v>
      </c>
      <c r="C27239">
        <v>0</v>
      </c>
      <c r="D27239" s="1" t="str">
        <f t="shared" si="425"/>
        <v>02/19 07:26:45</v>
      </c>
    </row>
    <row r="27240" spans="1:4" x14ac:dyDescent="0.3">
      <c r="A27240" t="s">
        <v>10</v>
      </c>
      <c r="B27240">
        <v>1645223265.928</v>
      </c>
      <c r="C27240">
        <v>0</v>
      </c>
      <c r="D27240" s="1" t="str">
        <f t="shared" si="425"/>
        <v>02/19 07:27:45</v>
      </c>
    </row>
    <row r="27241" spans="1:4" x14ac:dyDescent="0.3">
      <c r="A27241" t="s">
        <v>10</v>
      </c>
      <c r="B27241">
        <v>1645223326.007</v>
      </c>
      <c r="C27241">
        <v>0</v>
      </c>
      <c r="D27241" s="1" t="str">
        <f t="shared" si="425"/>
        <v>02/19 07:28:46</v>
      </c>
    </row>
    <row r="27242" spans="1:4" x14ac:dyDescent="0.3">
      <c r="A27242" t="s">
        <v>10</v>
      </c>
      <c r="B27242">
        <v>1645223386.0450001</v>
      </c>
      <c r="C27242">
        <v>0</v>
      </c>
      <c r="D27242" s="1" t="str">
        <f t="shared" si="425"/>
        <v>02/19 07:29:46</v>
      </c>
    </row>
    <row r="27243" spans="1:4" x14ac:dyDescent="0.3">
      <c r="A27243" t="s">
        <v>10</v>
      </c>
      <c r="B27243">
        <v>1645223446.1040001</v>
      </c>
      <c r="C27243">
        <v>0</v>
      </c>
      <c r="D27243" s="1" t="str">
        <f t="shared" si="425"/>
        <v>02/19 07:30:46</v>
      </c>
    </row>
    <row r="27244" spans="1:4" x14ac:dyDescent="0.3">
      <c r="A27244" t="s">
        <v>10</v>
      </c>
      <c r="B27244">
        <v>1645223506.1570001</v>
      </c>
      <c r="C27244">
        <v>0</v>
      </c>
      <c r="D27244" s="1" t="str">
        <f t="shared" si="425"/>
        <v>02/19 07:31:46</v>
      </c>
    </row>
    <row r="27245" spans="1:4" x14ac:dyDescent="0.3">
      <c r="A27245" t="s">
        <v>10</v>
      </c>
      <c r="B27245">
        <v>1645223566.2019999</v>
      </c>
      <c r="C27245">
        <v>0</v>
      </c>
      <c r="D27245" s="1" t="str">
        <f t="shared" si="425"/>
        <v>02/19 07:32:46</v>
      </c>
    </row>
    <row r="27246" spans="1:4" x14ac:dyDescent="0.3">
      <c r="A27246" t="s">
        <v>10</v>
      </c>
      <c r="B27246">
        <v>1645223626.283</v>
      </c>
      <c r="C27246">
        <v>0</v>
      </c>
      <c r="D27246" s="1" t="str">
        <f t="shared" si="425"/>
        <v>02/19 07:33:46</v>
      </c>
    </row>
    <row r="27247" spans="1:4" x14ac:dyDescent="0.3">
      <c r="A27247" t="s">
        <v>10</v>
      </c>
      <c r="B27247">
        <v>1645223686.313</v>
      </c>
      <c r="C27247">
        <v>0</v>
      </c>
      <c r="D27247" s="1" t="str">
        <f t="shared" si="425"/>
        <v>02/19 07:34:46</v>
      </c>
    </row>
    <row r="27248" spans="1:4" x14ac:dyDescent="0.3">
      <c r="A27248" t="s">
        <v>10</v>
      </c>
      <c r="B27248">
        <v>1645223746.3710001</v>
      </c>
      <c r="C27248">
        <v>0</v>
      </c>
      <c r="D27248" s="1" t="str">
        <f t="shared" si="425"/>
        <v>02/19 07:35:46</v>
      </c>
    </row>
    <row r="27249" spans="1:4" x14ac:dyDescent="0.3">
      <c r="A27249" t="s">
        <v>10</v>
      </c>
      <c r="B27249">
        <v>1645223806.441</v>
      </c>
      <c r="C27249">
        <v>0</v>
      </c>
      <c r="D27249" s="1" t="str">
        <f t="shared" si="425"/>
        <v>02/19 07:36:46</v>
      </c>
    </row>
    <row r="27250" spans="1:4" x14ac:dyDescent="0.3">
      <c r="A27250" t="s">
        <v>10</v>
      </c>
      <c r="B27250">
        <v>1645223866.733</v>
      </c>
      <c r="C27250">
        <v>0</v>
      </c>
      <c r="D27250" s="1" t="str">
        <f t="shared" si="425"/>
        <v>02/19 07:37:46</v>
      </c>
    </row>
    <row r="27251" spans="1:4" x14ac:dyDescent="0.3">
      <c r="A27251" t="s">
        <v>10</v>
      </c>
      <c r="B27251">
        <v>1645223926.5840001</v>
      </c>
      <c r="C27251">
        <v>0</v>
      </c>
      <c r="D27251" s="1" t="str">
        <f t="shared" si="425"/>
        <v>02/19 07:38:46</v>
      </c>
    </row>
    <row r="27252" spans="1:4" x14ac:dyDescent="0.3">
      <c r="A27252" t="s">
        <v>10</v>
      </c>
      <c r="B27252">
        <v>1645223986.5899999</v>
      </c>
      <c r="C27252">
        <v>0</v>
      </c>
      <c r="D27252" s="1" t="str">
        <f t="shared" si="425"/>
        <v>02/19 07:39:46</v>
      </c>
    </row>
    <row r="27253" spans="1:4" x14ac:dyDescent="0.3">
      <c r="A27253" t="s">
        <v>10</v>
      </c>
      <c r="B27253">
        <v>1645224046.645</v>
      </c>
      <c r="C27253">
        <v>0</v>
      </c>
      <c r="D27253" s="1" t="str">
        <f t="shared" si="425"/>
        <v>02/19 07:40:46</v>
      </c>
    </row>
    <row r="27254" spans="1:4" x14ac:dyDescent="0.3">
      <c r="A27254" t="s">
        <v>10</v>
      </c>
      <c r="B27254">
        <v>1645224106.7320001</v>
      </c>
      <c r="C27254">
        <v>0</v>
      </c>
      <c r="D27254" s="1" t="str">
        <f t="shared" si="425"/>
        <v>02/19 07:41:46</v>
      </c>
    </row>
    <row r="27255" spans="1:4" x14ac:dyDescent="0.3">
      <c r="A27255" t="s">
        <v>10</v>
      </c>
      <c r="B27255">
        <v>1645224166.74</v>
      </c>
      <c r="C27255">
        <v>0</v>
      </c>
      <c r="D27255" s="1" t="str">
        <f t="shared" si="425"/>
        <v>02/19 07:42:46</v>
      </c>
    </row>
    <row r="27256" spans="1:4" x14ac:dyDescent="0.3">
      <c r="A27256" t="s">
        <v>10</v>
      </c>
      <c r="B27256">
        <v>1645224226.858</v>
      </c>
      <c r="C27256">
        <v>0</v>
      </c>
      <c r="D27256" s="1" t="str">
        <f t="shared" si="425"/>
        <v>02/19 07:43:46</v>
      </c>
    </row>
    <row r="27257" spans="1:4" x14ac:dyDescent="0.3">
      <c r="A27257" t="s">
        <v>10</v>
      </c>
      <c r="B27257">
        <v>1645224286.865</v>
      </c>
      <c r="C27257">
        <v>0</v>
      </c>
      <c r="D27257" s="1" t="str">
        <f t="shared" si="425"/>
        <v>02/19 07:44:46</v>
      </c>
    </row>
    <row r="27258" spans="1:4" x14ac:dyDescent="0.3">
      <c r="A27258" t="s">
        <v>10</v>
      </c>
      <c r="B27258">
        <v>1645224346.9200001</v>
      </c>
      <c r="C27258">
        <v>0</v>
      </c>
      <c r="D27258" s="1" t="str">
        <f t="shared" si="425"/>
        <v>02/19 07:45:46</v>
      </c>
    </row>
    <row r="27259" spans="1:4" x14ac:dyDescent="0.3">
      <c r="A27259" t="s">
        <v>10</v>
      </c>
      <c r="B27259">
        <v>1645224406.984</v>
      </c>
      <c r="C27259">
        <v>0</v>
      </c>
      <c r="D27259" s="1" t="str">
        <f t="shared" si="425"/>
        <v>02/19 07:46:46</v>
      </c>
    </row>
    <row r="27260" spans="1:4" x14ac:dyDescent="0.3">
      <c r="A27260" t="s">
        <v>10</v>
      </c>
      <c r="B27260">
        <v>1645224467.033</v>
      </c>
      <c r="C27260">
        <v>0</v>
      </c>
      <c r="D27260" s="1" t="str">
        <f t="shared" si="425"/>
        <v>02/19 07:47:47</v>
      </c>
    </row>
    <row r="27261" spans="1:4" x14ac:dyDescent="0.3">
      <c r="A27261" t="s">
        <v>10</v>
      </c>
      <c r="B27261">
        <v>1645224527.1070001</v>
      </c>
      <c r="C27261">
        <v>0</v>
      </c>
      <c r="D27261" s="1" t="str">
        <f t="shared" si="425"/>
        <v>02/19 07:48:47</v>
      </c>
    </row>
    <row r="27262" spans="1:4" x14ac:dyDescent="0.3">
      <c r="A27262" t="s">
        <v>10</v>
      </c>
      <c r="B27262">
        <v>1645224587.1489999</v>
      </c>
      <c r="C27262">
        <v>0</v>
      </c>
      <c r="D27262" s="1" t="str">
        <f t="shared" si="425"/>
        <v>02/19 07:49:47</v>
      </c>
    </row>
    <row r="27263" spans="1:4" x14ac:dyDescent="0.3">
      <c r="A27263" t="s">
        <v>10</v>
      </c>
      <c r="B27263">
        <v>1645224647.178</v>
      </c>
      <c r="C27263">
        <v>0</v>
      </c>
      <c r="D27263" s="1" t="str">
        <f t="shared" si="425"/>
        <v>02/19 07:50:47</v>
      </c>
    </row>
    <row r="27264" spans="1:4" x14ac:dyDescent="0.3">
      <c r="A27264" t="s">
        <v>10</v>
      </c>
      <c r="B27264">
        <v>1645224707.2780001</v>
      </c>
      <c r="C27264">
        <v>0</v>
      </c>
      <c r="D27264" s="1" t="str">
        <f t="shared" si="425"/>
        <v>02/19 07:51:47</v>
      </c>
    </row>
    <row r="27265" spans="1:4" x14ac:dyDescent="0.3">
      <c r="A27265" t="s">
        <v>10</v>
      </c>
      <c r="B27265">
        <v>1645224767.3150001</v>
      </c>
      <c r="C27265">
        <v>0</v>
      </c>
      <c r="D27265" s="1" t="str">
        <f t="shared" si="425"/>
        <v>02/19 07:52:47</v>
      </c>
    </row>
    <row r="27266" spans="1:4" x14ac:dyDescent="0.3">
      <c r="A27266" t="s">
        <v>10</v>
      </c>
      <c r="B27266">
        <v>1645224827.381</v>
      </c>
      <c r="C27266">
        <v>0</v>
      </c>
      <c r="D27266" s="1" t="str">
        <f t="shared" ref="D27266:D27329" si="426">TEXT((LEFT(B27266,10)+9*3600)/86400+70*365+19,"MM/DD HH:mm:ss")</f>
        <v>02/19 07:53:47</v>
      </c>
    </row>
    <row r="27267" spans="1:4" x14ac:dyDescent="0.3">
      <c r="A27267" t="s">
        <v>10</v>
      </c>
      <c r="B27267">
        <v>1645224887.4059999</v>
      </c>
      <c r="C27267">
        <v>0</v>
      </c>
      <c r="D27267" s="1" t="str">
        <f t="shared" si="426"/>
        <v>02/19 07:54:47</v>
      </c>
    </row>
    <row r="27268" spans="1:4" x14ac:dyDescent="0.3">
      <c r="A27268" t="s">
        <v>10</v>
      </c>
      <c r="B27268">
        <v>1645224947.4719999</v>
      </c>
      <c r="C27268">
        <v>0</v>
      </c>
      <c r="D27268" s="1" t="str">
        <f t="shared" si="426"/>
        <v>02/19 07:55:47</v>
      </c>
    </row>
    <row r="27269" spans="1:4" x14ac:dyDescent="0.3">
      <c r="A27269" t="s">
        <v>10</v>
      </c>
      <c r="B27269">
        <v>1645225007.5020001</v>
      </c>
      <c r="C27269">
        <v>0</v>
      </c>
      <c r="D27269" s="1" t="str">
        <f t="shared" si="426"/>
        <v>02/19 07:56:47</v>
      </c>
    </row>
    <row r="27270" spans="1:4" x14ac:dyDescent="0.3">
      <c r="A27270" t="s">
        <v>10</v>
      </c>
      <c r="B27270">
        <v>1645225067.5899999</v>
      </c>
      <c r="C27270">
        <v>0</v>
      </c>
      <c r="D27270" s="1" t="str">
        <f t="shared" si="426"/>
        <v>02/19 07:57:47</v>
      </c>
    </row>
    <row r="27271" spans="1:4" x14ac:dyDescent="0.3">
      <c r="A27271" t="s">
        <v>10</v>
      </c>
      <c r="B27271">
        <v>1645225127.6530001</v>
      </c>
      <c r="C27271">
        <v>0</v>
      </c>
      <c r="D27271" s="1" t="str">
        <f t="shared" si="426"/>
        <v>02/19 07:58:47</v>
      </c>
    </row>
    <row r="27272" spans="1:4" x14ac:dyDescent="0.3">
      <c r="A27272" t="s">
        <v>10</v>
      </c>
      <c r="B27272">
        <v>1645225187.6849999</v>
      </c>
      <c r="C27272">
        <v>0</v>
      </c>
      <c r="D27272" s="1" t="str">
        <f t="shared" si="426"/>
        <v>02/19 07:59:47</v>
      </c>
    </row>
    <row r="27273" spans="1:4" x14ac:dyDescent="0.3">
      <c r="A27273" t="s">
        <v>10</v>
      </c>
      <c r="B27273">
        <v>1645225247.74</v>
      </c>
      <c r="C27273">
        <v>0</v>
      </c>
      <c r="D27273" s="1" t="str">
        <f t="shared" si="426"/>
        <v>02/19 08:00:47</v>
      </c>
    </row>
    <row r="27274" spans="1:4" x14ac:dyDescent="0.3">
      <c r="A27274" t="s">
        <v>10</v>
      </c>
      <c r="B27274">
        <v>1645225307.8080001</v>
      </c>
      <c r="C27274">
        <v>0</v>
      </c>
      <c r="D27274" s="1" t="str">
        <f t="shared" si="426"/>
        <v>02/19 08:01:47</v>
      </c>
    </row>
    <row r="27275" spans="1:4" x14ac:dyDescent="0.3">
      <c r="A27275" t="s">
        <v>10</v>
      </c>
      <c r="B27275">
        <v>1645225367.8499999</v>
      </c>
      <c r="C27275">
        <v>0</v>
      </c>
      <c r="D27275" s="1" t="str">
        <f t="shared" si="426"/>
        <v>02/19 08:02:47</v>
      </c>
    </row>
    <row r="27276" spans="1:4" x14ac:dyDescent="0.3">
      <c r="A27276" t="s">
        <v>10</v>
      </c>
      <c r="B27276">
        <v>1645225487.9059999</v>
      </c>
      <c r="C27276">
        <v>0</v>
      </c>
      <c r="D27276" s="1" t="str">
        <f t="shared" si="426"/>
        <v>02/19 08:04:47</v>
      </c>
    </row>
    <row r="27277" spans="1:4" x14ac:dyDescent="0.3">
      <c r="A27277" t="s">
        <v>10</v>
      </c>
      <c r="B27277">
        <v>1645225487.993</v>
      </c>
      <c r="C27277">
        <v>0</v>
      </c>
      <c r="D27277" s="1" t="str">
        <f t="shared" si="426"/>
        <v>02/19 08:04:47</v>
      </c>
    </row>
    <row r="27278" spans="1:4" x14ac:dyDescent="0.3">
      <c r="A27278" t="s">
        <v>10</v>
      </c>
      <c r="B27278">
        <v>1645225548.0239999</v>
      </c>
      <c r="C27278">
        <v>0</v>
      </c>
      <c r="D27278" s="1" t="str">
        <f t="shared" si="426"/>
        <v>02/19 08:05:48</v>
      </c>
    </row>
    <row r="27279" spans="1:4" x14ac:dyDescent="0.3">
      <c r="A27279" t="s">
        <v>10</v>
      </c>
      <c r="B27279">
        <v>1645225608.0840001</v>
      </c>
      <c r="C27279">
        <v>0</v>
      </c>
      <c r="D27279" s="1" t="str">
        <f t="shared" si="426"/>
        <v>02/19 08:06:48</v>
      </c>
    </row>
    <row r="27280" spans="1:4" x14ac:dyDescent="0.3">
      <c r="A27280" t="s">
        <v>10</v>
      </c>
      <c r="B27280">
        <v>1645225668.135</v>
      </c>
      <c r="C27280">
        <v>0</v>
      </c>
      <c r="D27280" s="1" t="str">
        <f t="shared" si="426"/>
        <v>02/19 08:07:48</v>
      </c>
    </row>
    <row r="27281" spans="1:4" x14ac:dyDescent="0.3">
      <c r="A27281" t="s">
        <v>10</v>
      </c>
      <c r="B27281">
        <v>1645225728.1689999</v>
      </c>
      <c r="C27281">
        <v>0</v>
      </c>
      <c r="D27281" s="1" t="str">
        <f t="shared" si="426"/>
        <v>02/19 08:08:48</v>
      </c>
    </row>
    <row r="27282" spans="1:4" x14ac:dyDescent="0.3">
      <c r="A27282" t="s">
        <v>10</v>
      </c>
      <c r="B27282">
        <v>1645225788.2460001</v>
      </c>
      <c r="C27282">
        <v>0</v>
      </c>
      <c r="D27282" s="1" t="str">
        <f t="shared" si="426"/>
        <v>02/19 08:09:48</v>
      </c>
    </row>
    <row r="27283" spans="1:4" x14ac:dyDescent="0.3">
      <c r="A27283" t="s">
        <v>10</v>
      </c>
      <c r="B27283">
        <v>1645225848.2869999</v>
      </c>
      <c r="C27283">
        <v>0</v>
      </c>
      <c r="D27283" s="1" t="str">
        <f t="shared" si="426"/>
        <v>02/19 08:10:48</v>
      </c>
    </row>
    <row r="27284" spans="1:4" x14ac:dyDescent="0.3">
      <c r="A27284" t="s">
        <v>10</v>
      </c>
      <c r="B27284">
        <v>1645225908.3629999</v>
      </c>
      <c r="C27284">
        <v>27</v>
      </c>
      <c r="D27284" s="1" t="str">
        <f t="shared" si="426"/>
        <v>02/19 08:11:48</v>
      </c>
    </row>
    <row r="27285" spans="1:4" x14ac:dyDescent="0.3">
      <c r="A27285" t="s">
        <v>10</v>
      </c>
      <c r="B27285">
        <v>1645225968.4119999</v>
      </c>
      <c r="C27285">
        <v>27</v>
      </c>
      <c r="D27285" s="1" t="str">
        <f t="shared" si="426"/>
        <v>02/19 08:12:48</v>
      </c>
    </row>
    <row r="27286" spans="1:4" x14ac:dyDescent="0.3">
      <c r="A27286" t="s">
        <v>10</v>
      </c>
      <c r="B27286">
        <v>1645226028.48</v>
      </c>
      <c r="C27286">
        <v>30</v>
      </c>
      <c r="D27286" s="1" t="str">
        <f t="shared" si="426"/>
        <v>02/19 08:13:48</v>
      </c>
    </row>
    <row r="27287" spans="1:4" x14ac:dyDescent="0.3">
      <c r="A27287" t="s">
        <v>10</v>
      </c>
      <c r="B27287">
        <v>1645226088.543</v>
      </c>
      <c r="C27287">
        <v>31</v>
      </c>
      <c r="D27287" s="1" t="str">
        <f t="shared" si="426"/>
        <v>02/19 08:14:48</v>
      </c>
    </row>
    <row r="27288" spans="1:4" x14ac:dyDescent="0.3">
      <c r="A27288" t="s">
        <v>10</v>
      </c>
      <c r="B27288">
        <v>1645226148.5769999</v>
      </c>
      <c r="C27288">
        <v>30</v>
      </c>
      <c r="D27288" s="1" t="str">
        <f t="shared" si="426"/>
        <v>02/19 08:15:48</v>
      </c>
    </row>
    <row r="27289" spans="1:4" x14ac:dyDescent="0.3">
      <c r="A27289" t="s">
        <v>10</v>
      </c>
      <c r="B27289">
        <v>1645226208.6400001</v>
      </c>
      <c r="C27289">
        <v>34</v>
      </c>
      <c r="D27289" s="1" t="str">
        <f t="shared" si="426"/>
        <v>02/19 08:16:48</v>
      </c>
    </row>
    <row r="27290" spans="1:4" x14ac:dyDescent="0.3">
      <c r="A27290" t="s">
        <v>10</v>
      </c>
      <c r="B27290">
        <v>1645226268.7</v>
      </c>
      <c r="C27290">
        <v>36</v>
      </c>
      <c r="D27290" s="1" t="str">
        <f t="shared" si="426"/>
        <v>02/19 08:17:48</v>
      </c>
    </row>
    <row r="27291" spans="1:4" x14ac:dyDescent="0.3">
      <c r="A27291" t="s">
        <v>10</v>
      </c>
      <c r="B27291">
        <v>1645226328.7739999</v>
      </c>
      <c r="C27291">
        <v>38</v>
      </c>
      <c r="D27291" s="1" t="str">
        <f t="shared" si="426"/>
        <v>02/19 08:18:48</v>
      </c>
    </row>
    <row r="27292" spans="1:4" x14ac:dyDescent="0.3">
      <c r="A27292" t="s">
        <v>10</v>
      </c>
      <c r="B27292">
        <v>1645226388.796</v>
      </c>
      <c r="C27292">
        <v>39</v>
      </c>
      <c r="D27292" s="1" t="str">
        <f t="shared" si="426"/>
        <v>02/19 08:19:48</v>
      </c>
    </row>
    <row r="27293" spans="1:4" x14ac:dyDescent="0.3">
      <c r="A27293" t="s">
        <v>10</v>
      </c>
      <c r="B27293">
        <v>1645226448.8859999</v>
      </c>
      <c r="C27293">
        <v>40</v>
      </c>
      <c r="D27293" s="1" t="str">
        <f t="shared" si="426"/>
        <v>02/19 08:20:48</v>
      </c>
    </row>
    <row r="27294" spans="1:4" x14ac:dyDescent="0.3">
      <c r="A27294" t="s">
        <v>10</v>
      </c>
      <c r="B27294">
        <v>1645226508.9300001</v>
      </c>
      <c r="C27294">
        <v>38</v>
      </c>
      <c r="D27294" s="1" t="str">
        <f t="shared" si="426"/>
        <v>02/19 08:21:48</v>
      </c>
    </row>
    <row r="27295" spans="1:4" x14ac:dyDescent="0.3">
      <c r="A27295" t="s">
        <v>10</v>
      </c>
      <c r="B27295">
        <v>1645226568.9549999</v>
      </c>
      <c r="C27295">
        <v>42</v>
      </c>
      <c r="D27295" s="1" t="str">
        <f t="shared" si="426"/>
        <v>02/19 08:22:48</v>
      </c>
    </row>
    <row r="27296" spans="1:4" x14ac:dyDescent="0.3">
      <c r="A27296" t="s">
        <v>10</v>
      </c>
      <c r="B27296">
        <v>1645226629.0450001</v>
      </c>
      <c r="C27296">
        <v>44</v>
      </c>
      <c r="D27296" s="1" t="str">
        <f t="shared" si="426"/>
        <v>02/19 08:23:49</v>
      </c>
    </row>
    <row r="27297" spans="1:4" x14ac:dyDescent="0.3">
      <c r="A27297" t="s">
        <v>10</v>
      </c>
      <c r="B27297">
        <v>1645226689.089</v>
      </c>
      <c r="C27297">
        <v>42</v>
      </c>
      <c r="D27297" s="1" t="str">
        <f t="shared" si="426"/>
        <v>02/19 08:24:49</v>
      </c>
    </row>
    <row r="27298" spans="1:4" x14ac:dyDescent="0.3">
      <c r="A27298" t="s">
        <v>10</v>
      </c>
      <c r="B27298">
        <v>1645226749.142</v>
      </c>
      <c r="C27298">
        <v>44</v>
      </c>
      <c r="D27298" s="1" t="str">
        <f t="shared" si="426"/>
        <v>02/19 08:25:49</v>
      </c>
    </row>
    <row r="27299" spans="1:4" x14ac:dyDescent="0.3">
      <c r="A27299" t="s">
        <v>10</v>
      </c>
      <c r="B27299">
        <v>1645226809.2079999</v>
      </c>
      <c r="C27299">
        <v>48</v>
      </c>
      <c r="D27299" s="1" t="str">
        <f t="shared" si="426"/>
        <v>02/19 08:26:49</v>
      </c>
    </row>
    <row r="27300" spans="1:4" x14ac:dyDescent="0.3">
      <c r="A27300" t="s">
        <v>10</v>
      </c>
      <c r="B27300">
        <v>1645226869.28</v>
      </c>
      <c r="C27300">
        <v>51</v>
      </c>
      <c r="D27300" s="1" t="str">
        <f t="shared" si="426"/>
        <v>02/19 08:27:49</v>
      </c>
    </row>
    <row r="27301" spans="1:4" x14ac:dyDescent="0.3">
      <c r="A27301" t="s">
        <v>10</v>
      </c>
      <c r="B27301">
        <v>1645226928.3299999</v>
      </c>
      <c r="C27301">
        <v>61</v>
      </c>
      <c r="D27301" s="1" t="str">
        <f t="shared" si="426"/>
        <v>02/19 08:28:48</v>
      </c>
    </row>
    <row r="27302" spans="1:4" x14ac:dyDescent="0.3">
      <c r="A27302" t="s">
        <v>10</v>
      </c>
      <c r="B27302">
        <v>1645226988.424</v>
      </c>
      <c r="C27302">
        <v>65</v>
      </c>
      <c r="D27302" s="1" t="str">
        <f t="shared" si="426"/>
        <v>02/19 08:29:48</v>
      </c>
    </row>
    <row r="27303" spans="1:4" x14ac:dyDescent="0.3">
      <c r="A27303" t="s">
        <v>10</v>
      </c>
      <c r="B27303">
        <v>1645227048.4200001</v>
      </c>
      <c r="C27303">
        <v>66</v>
      </c>
      <c r="D27303" s="1" t="str">
        <f t="shared" si="426"/>
        <v>02/19 08:30:48</v>
      </c>
    </row>
    <row r="27304" spans="1:4" x14ac:dyDescent="0.3">
      <c r="A27304" t="s">
        <v>10</v>
      </c>
      <c r="B27304">
        <v>1645227108.4879999</v>
      </c>
      <c r="C27304">
        <v>66</v>
      </c>
      <c r="D27304" s="1" t="str">
        <f t="shared" si="426"/>
        <v>02/19 08:31:48</v>
      </c>
    </row>
    <row r="27305" spans="1:4" x14ac:dyDescent="0.3">
      <c r="A27305" t="s">
        <v>10</v>
      </c>
      <c r="B27305">
        <v>1645227168.563</v>
      </c>
      <c r="C27305">
        <v>70</v>
      </c>
      <c r="D27305" s="1" t="str">
        <f t="shared" si="426"/>
        <v>02/19 08:32:48</v>
      </c>
    </row>
    <row r="27306" spans="1:4" x14ac:dyDescent="0.3">
      <c r="A27306" t="s">
        <v>10</v>
      </c>
      <c r="B27306">
        <v>1645227228.628</v>
      </c>
      <c r="C27306">
        <v>68</v>
      </c>
      <c r="D27306" s="1" t="str">
        <f t="shared" si="426"/>
        <v>02/19 08:33:48</v>
      </c>
    </row>
    <row r="27307" spans="1:4" x14ac:dyDescent="0.3">
      <c r="A27307" t="s">
        <v>10</v>
      </c>
      <c r="B27307">
        <v>1645227288.6689999</v>
      </c>
      <c r="C27307">
        <v>67</v>
      </c>
      <c r="D27307" s="1" t="str">
        <f t="shared" si="426"/>
        <v>02/19 08:34:48</v>
      </c>
    </row>
    <row r="27308" spans="1:4" x14ac:dyDescent="0.3">
      <c r="A27308" t="s">
        <v>10</v>
      </c>
      <c r="B27308">
        <v>1645227348.75</v>
      </c>
      <c r="C27308">
        <v>75</v>
      </c>
      <c r="D27308" s="1" t="str">
        <f t="shared" si="426"/>
        <v>02/19 08:35:48</v>
      </c>
    </row>
    <row r="27309" spans="1:4" x14ac:dyDescent="0.3">
      <c r="A27309" t="s">
        <v>10</v>
      </c>
      <c r="B27309">
        <v>1645227408.7679999</v>
      </c>
      <c r="C27309">
        <v>73</v>
      </c>
      <c r="D27309" s="1" t="str">
        <f t="shared" si="426"/>
        <v>02/19 08:36:48</v>
      </c>
    </row>
    <row r="27310" spans="1:4" x14ac:dyDescent="0.3">
      <c r="A27310" t="s">
        <v>10</v>
      </c>
      <c r="B27310">
        <v>1645227468.8299999</v>
      </c>
      <c r="C27310">
        <v>75</v>
      </c>
      <c r="D27310" s="1" t="str">
        <f t="shared" si="426"/>
        <v>02/19 08:37:48</v>
      </c>
    </row>
    <row r="27311" spans="1:4" x14ac:dyDescent="0.3">
      <c r="A27311" t="s">
        <v>10</v>
      </c>
      <c r="B27311">
        <v>1645227528.8970001</v>
      </c>
      <c r="C27311">
        <v>71</v>
      </c>
      <c r="D27311" s="1" t="str">
        <f t="shared" si="426"/>
        <v>02/19 08:38:48</v>
      </c>
    </row>
    <row r="27312" spans="1:4" x14ac:dyDescent="0.3">
      <c r="A27312" t="s">
        <v>10</v>
      </c>
      <c r="B27312">
        <v>1645227588.944</v>
      </c>
      <c r="C27312">
        <v>67</v>
      </c>
      <c r="D27312" s="1" t="str">
        <f t="shared" si="426"/>
        <v>02/19 08:39:48</v>
      </c>
    </row>
    <row r="27313" spans="1:4" x14ac:dyDescent="0.3">
      <c r="A27313" t="s">
        <v>10</v>
      </c>
      <c r="B27313">
        <v>1645227648.9960001</v>
      </c>
      <c r="C27313">
        <v>75</v>
      </c>
      <c r="D27313" s="1" t="str">
        <f t="shared" si="426"/>
        <v>02/19 08:40:48</v>
      </c>
    </row>
    <row r="27314" spans="1:4" x14ac:dyDescent="0.3">
      <c r="A27314" t="s">
        <v>10</v>
      </c>
      <c r="B27314">
        <v>1645227709.0650001</v>
      </c>
      <c r="C27314">
        <v>78</v>
      </c>
      <c r="D27314" s="1" t="str">
        <f t="shared" si="426"/>
        <v>02/19 08:41:49</v>
      </c>
    </row>
    <row r="27315" spans="1:4" x14ac:dyDescent="0.3">
      <c r="A27315" t="s">
        <v>10</v>
      </c>
      <c r="B27315">
        <v>1645227769.1059999</v>
      </c>
      <c r="C27315">
        <v>74</v>
      </c>
      <c r="D27315" s="1" t="str">
        <f t="shared" si="426"/>
        <v>02/19 08:42:49</v>
      </c>
    </row>
    <row r="27316" spans="1:4" x14ac:dyDescent="0.3">
      <c r="A27316" t="s">
        <v>10</v>
      </c>
      <c r="B27316">
        <v>1645227829.2060001</v>
      </c>
      <c r="C27316">
        <v>76</v>
      </c>
      <c r="D27316" s="1" t="str">
        <f t="shared" si="426"/>
        <v>02/19 08:43:49</v>
      </c>
    </row>
    <row r="27317" spans="1:4" x14ac:dyDescent="0.3">
      <c r="A27317" t="s">
        <v>10</v>
      </c>
      <c r="B27317">
        <v>1645227889.2179999</v>
      </c>
      <c r="C27317">
        <v>79</v>
      </c>
      <c r="D27317" s="1" t="str">
        <f t="shared" si="426"/>
        <v>02/19 08:44:49</v>
      </c>
    </row>
    <row r="27318" spans="1:4" x14ac:dyDescent="0.3">
      <c r="A27318" t="s">
        <v>10</v>
      </c>
      <c r="B27318">
        <v>1645227949.303</v>
      </c>
      <c r="C27318">
        <v>69</v>
      </c>
      <c r="D27318" s="1" t="str">
        <f t="shared" si="426"/>
        <v>02/19 08:45:49</v>
      </c>
    </row>
    <row r="27319" spans="1:4" x14ac:dyDescent="0.3">
      <c r="A27319" t="s">
        <v>10</v>
      </c>
      <c r="B27319">
        <v>1645228009.3510001</v>
      </c>
      <c r="C27319">
        <v>75</v>
      </c>
      <c r="D27319" s="1" t="str">
        <f t="shared" si="426"/>
        <v>02/19 08:46:49</v>
      </c>
    </row>
    <row r="27320" spans="1:4" x14ac:dyDescent="0.3">
      <c r="A27320" t="s">
        <v>10</v>
      </c>
      <c r="B27320">
        <v>1645228069.4200001</v>
      </c>
      <c r="C27320">
        <v>71</v>
      </c>
      <c r="D27320" s="1" t="str">
        <f t="shared" si="426"/>
        <v>02/19 08:47:49</v>
      </c>
    </row>
    <row r="27321" spans="1:4" x14ac:dyDescent="0.3">
      <c r="A27321" t="s">
        <v>10</v>
      </c>
      <c r="B27321">
        <v>1645228129.4790001</v>
      </c>
      <c r="C27321">
        <v>74</v>
      </c>
      <c r="D27321" s="1" t="str">
        <f t="shared" si="426"/>
        <v>02/19 08:48:49</v>
      </c>
    </row>
    <row r="27322" spans="1:4" x14ac:dyDescent="0.3">
      <c r="A27322" t="s">
        <v>10</v>
      </c>
      <c r="B27322">
        <v>1645228189.533</v>
      </c>
      <c r="C27322">
        <v>71</v>
      </c>
      <c r="D27322" s="1" t="str">
        <f t="shared" si="426"/>
        <v>02/19 08:49:49</v>
      </c>
    </row>
    <row r="27323" spans="1:4" x14ac:dyDescent="0.3">
      <c r="A27323" t="s">
        <v>10</v>
      </c>
      <c r="B27323">
        <v>1645228249.5780001</v>
      </c>
      <c r="C27323">
        <v>71</v>
      </c>
      <c r="D27323" s="1" t="str">
        <f t="shared" si="426"/>
        <v>02/19 08:50:49</v>
      </c>
    </row>
    <row r="27324" spans="1:4" x14ac:dyDescent="0.3">
      <c r="A27324" t="s">
        <v>10</v>
      </c>
      <c r="B27324">
        <v>1645228309.7030001</v>
      </c>
      <c r="C27324">
        <v>69</v>
      </c>
      <c r="D27324" s="1" t="str">
        <f t="shared" si="426"/>
        <v>02/19 08:51:49</v>
      </c>
    </row>
    <row r="27325" spans="1:4" x14ac:dyDescent="0.3">
      <c r="A27325" t="s">
        <v>10</v>
      </c>
      <c r="B27325">
        <v>1645228369.7019999</v>
      </c>
      <c r="C27325">
        <v>73</v>
      </c>
      <c r="D27325" s="1" t="str">
        <f t="shared" si="426"/>
        <v>02/19 08:52:49</v>
      </c>
    </row>
    <row r="27326" spans="1:4" x14ac:dyDescent="0.3">
      <c r="A27326" t="s">
        <v>10</v>
      </c>
      <c r="B27326">
        <v>1645228429.733</v>
      </c>
      <c r="C27326">
        <v>78</v>
      </c>
      <c r="D27326" s="1" t="str">
        <f t="shared" si="426"/>
        <v>02/19 08:53:49</v>
      </c>
    </row>
    <row r="27327" spans="1:4" x14ac:dyDescent="0.3">
      <c r="A27327" t="s">
        <v>10</v>
      </c>
      <c r="B27327">
        <v>1645228489.8010001</v>
      </c>
      <c r="C27327">
        <v>72</v>
      </c>
      <c r="D27327" s="1" t="str">
        <f t="shared" si="426"/>
        <v>02/19 08:54:49</v>
      </c>
    </row>
    <row r="27328" spans="1:4" x14ac:dyDescent="0.3">
      <c r="A27328" t="s">
        <v>10</v>
      </c>
      <c r="B27328">
        <v>1645228549.852</v>
      </c>
      <c r="C27328">
        <v>86</v>
      </c>
      <c r="D27328" s="1" t="str">
        <f t="shared" si="426"/>
        <v>02/19 08:55:49</v>
      </c>
    </row>
    <row r="27329" spans="1:4" x14ac:dyDescent="0.3">
      <c r="A27329" t="s">
        <v>10</v>
      </c>
      <c r="B27329">
        <v>1645228609.9089999</v>
      </c>
      <c r="C27329">
        <v>83</v>
      </c>
      <c r="D27329" s="1" t="str">
        <f t="shared" si="426"/>
        <v>02/19 08:56:49</v>
      </c>
    </row>
    <row r="27330" spans="1:4" x14ac:dyDescent="0.3">
      <c r="A27330" t="s">
        <v>10</v>
      </c>
      <c r="B27330">
        <v>1645228669.973</v>
      </c>
      <c r="C27330">
        <v>92</v>
      </c>
      <c r="D27330" s="1" t="str">
        <f t="shared" ref="D27330:D27393" si="427">TEXT((LEFT(B27330,10)+9*3600)/86400+70*365+19,"MM/DD HH:mm:ss")</f>
        <v>02/19 08:57:49</v>
      </c>
    </row>
    <row r="27331" spans="1:4" x14ac:dyDescent="0.3">
      <c r="A27331" t="s">
        <v>10</v>
      </c>
      <c r="B27331">
        <v>1645228730.0480001</v>
      </c>
      <c r="C27331">
        <v>89</v>
      </c>
      <c r="D27331" s="1" t="str">
        <f t="shared" si="427"/>
        <v>02/19 08:58:50</v>
      </c>
    </row>
    <row r="27332" spans="1:4" x14ac:dyDescent="0.3">
      <c r="A27332" t="s">
        <v>10</v>
      </c>
      <c r="B27332">
        <v>1645228790.085</v>
      </c>
      <c r="C27332">
        <v>102</v>
      </c>
      <c r="D27332" s="1" t="str">
        <f t="shared" si="427"/>
        <v>02/19 08:59:50</v>
      </c>
    </row>
    <row r="27333" spans="1:4" x14ac:dyDescent="0.3">
      <c r="A27333" t="s">
        <v>10</v>
      </c>
      <c r="B27333">
        <v>1645228850.142</v>
      </c>
      <c r="C27333">
        <v>98</v>
      </c>
      <c r="D27333" s="1" t="str">
        <f t="shared" si="427"/>
        <v>02/19 09:00:50</v>
      </c>
    </row>
    <row r="27334" spans="1:4" x14ac:dyDescent="0.3">
      <c r="A27334" t="s">
        <v>10</v>
      </c>
      <c r="B27334">
        <v>1645228910.187</v>
      </c>
      <c r="C27334">
        <v>99</v>
      </c>
      <c r="D27334" s="1" t="str">
        <f t="shared" si="427"/>
        <v>02/19 09:01:50</v>
      </c>
    </row>
    <row r="27335" spans="1:4" x14ac:dyDescent="0.3">
      <c r="A27335" t="s">
        <v>10</v>
      </c>
      <c r="B27335">
        <v>1645228970.247</v>
      </c>
      <c r="C27335">
        <v>98</v>
      </c>
      <c r="D27335" s="1" t="str">
        <f t="shared" si="427"/>
        <v>02/19 09:02:50</v>
      </c>
    </row>
    <row r="27336" spans="1:4" x14ac:dyDescent="0.3">
      <c r="A27336" t="s">
        <v>10</v>
      </c>
      <c r="B27336">
        <v>1645229030.322</v>
      </c>
      <c r="C27336">
        <v>94</v>
      </c>
      <c r="D27336" s="1" t="str">
        <f t="shared" si="427"/>
        <v>02/19 09:03:50</v>
      </c>
    </row>
    <row r="27337" spans="1:4" x14ac:dyDescent="0.3">
      <c r="A27337" t="s">
        <v>10</v>
      </c>
      <c r="B27337">
        <v>1645229090.3699999</v>
      </c>
      <c r="C27337">
        <v>84</v>
      </c>
      <c r="D27337" s="1" t="str">
        <f t="shared" si="427"/>
        <v>02/19 09:04:50</v>
      </c>
    </row>
    <row r="27338" spans="1:4" x14ac:dyDescent="0.3">
      <c r="A27338" t="s">
        <v>10</v>
      </c>
      <c r="B27338">
        <v>1645229150.427</v>
      </c>
      <c r="C27338">
        <v>81</v>
      </c>
      <c r="D27338" s="1" t="str">
        <f t="shared" si="427"/>
        <v>02/19 09:05:50</v>
      </c>
    </row>
    <row r="27339" spans="1:4" x14ac:dyDescent="0.3">
      <c r="A27339" t="s">
        <v>10</v>
      </c>
      <c r="B27339">
        <v>1645229210.4660001</v>
      </c>
      <c r="C27339">
        <v>89</v>
      </c>
      <c r="D27339" s="1" t="str">
        <f t="shared" si="427"/>
        <v>02/19 09:06:50</v>
      </c>
    </row>
    <row r="27340" spans="1:4" x14ac:dyDescent="0.3">
      <c r="A27340" t="s">
        <v>10</v>
      </c>
      <c r="B27340">
        <v>1645229270.566</v>
      </c>
      <c r="C27340">
        <v>87</v>
      </c>
      <c r="D27340" s="1" t="str">
        <f t="shared" si="427"/>
        <v>02/19 09:07:50</v>
      </c>
    </row>
    <row r="27341" spans="1:4" x14ac:dyDescent="0.3">
      <c r="A27341" t="s">
        <v>10</v>
      </c>
      <c r="B27341">
        <v>1645229330.569</v>
      </c>
      <c r="C27341">
        <v>81</v>
      </c>
      <c r="D27341" s="1" t="str">
        <f t="shared" si="427"/>
        <v>02/19 09:08:50</v>
      </c>
    </row>
    <row r="27342" spans="1:4" x14ac:dyDescent="0.3">
      <c r="A27342" t="s">
        <v>10</v>
      </c>
      <c r="B27342">
        <v>1645229390.648</v>
      </c>
      <c r="C27342">
        <v>75</v>
      </c>
      <c r="D27342" s="1" t="str">
        <f t="shared" si="427"/>
        <v>02/19 09:09:50</v>
      </c>
    </row>
    <row r="27343" spans="1:4" x14ac:dyDescent="0.3">
      <c r="A27343" t="s">
        <v>10</v>
      </c>
      <c r="B27343">
        <v>1645229450.688</v>
      </c>
      <c r="C27343">
        <v>71</v>
      </c>
      <c r="D27343" s="1" t="str">
        <f t="shared" si="427"/>
        <v>02/19 09:10:50</v>
      </c>
    </row>
    <row r="27344" spans="1:4" x14ac:dyDescent="0.3">
      <c r="A27344" t="s">
        <v>10</v>
      </c>
      <c r="B27344">
        <v>1645229510.7609999</v>
      </c>
      <c r="C27344">
        <v>64</v>
      </c>
      <c r="D27344" s="1" t="str">
        <f t="shared" si="427"/>
        <v>02/19 09:11:50</v>
      </c>
    </row>
    <row r="27345" spans="1:4" x14ac:dyDescent="0.3">
      <c r="A27345" t="s">
        <v>10</v>
      </c>
      <c r="B27345">
        <v>1645229570.8199999</v>
      </c>
      <c r="C27345">
        <v>67</v>
      </c>
      <c r="D27345" s="1" t="str">
        <f t="shared" si="427"/>
        <v>02/19 09:12:50</v>
      </c>
    </row>
    <row r="27346" spans="1:4" x14ac:dyDescent="0.3">
      <c r="A27346" t="s">
        <v>10</v>
      </c>
      <c r="B27346">
        <v>1645229630.9400001</v>
      </c>
      <c r="C27346">
        <v>65</v>
      </c>
      <c r="D27346" s="1" t="str">
        <f t="shared" si="427"/>
        <v>02/19 09:13:50</v>
      </c>
    </row>
    <row r="27347" spans="1:4" x14ac:dyDescent="0.3">
      <c r="A27347" t="s">
        <v>10</v>
      </c>
      <c r="B27347">
        <v>1645229690.9130001</v>
      </c>
      <c r="C27347">
        <v>67</v>
      </c>
      <c r="D27347" s="1" t="str">
        <f t="shared" si="427"/>
        <v>02/19 09:14:50</v>
      </c>
    </row>
    <row r="27348" spans="1:4" x14ac:dyDescent="0.3">
      <c r="A27348" t="s">
        <v>10</v>
      </c>
      <c r="B27348">
        <v>1645229750.9619999</v>
      </c>
      <c r="C27348">
        <v>70</v>
      </c>
      <c r="D27348" s="1" t="str">
        <f t="shared" si="427"/>
        <v>02/19 09:15:50</v>
      </c>
    </row>
    <row r="27349" spans="1:4" x14ac:dyDescent="0.3">
      <c r="A27349" t="s">
        <v>10</v>
      </c>
      <c r="B27349">
        <v>1645229811.04</v>
      </c>
      <c r="C27349">
        <v>64</v>
      </c>
      <c r="D27349" s="1" t="str">
        <f t="shared" si="427"/>
        <v>02/19 09:16:51</v>
      </c>
    </row>
    <row r="27350" spans="1:4" x14ac:dyDescent="0.3">
      <c r="A27350" t="s">
        <v>10</v>
      </c>
      <c r="B27350">
        <v>1645229871.0829999</v>
      </c>
      <c r="C27350">
        <v>68</v>
      </c>
      <c r="D27350" s="1" t="str">
        <f t="shared" si="427"/>
        <v>02/19 09:17:51</v>
      </c>
    </row>
    <row r="27351" spans="1:4" x14ac:dyDescent="0.3">
      <c r="A27351" t="s">
        <v>10</v>
      </c>
      <c r="B27351">
        <v>1645229931.164</v>
      </c>
      <c r="C27351">
        <v>66</v>
      </c>
      <c r="D27351" s="1" t="str">
        <f t="shared" si="427"/>
        <v>02/19 09:18:51</v>
      </c>
    </row>
    <row r="27352" spans="1:4" x14ac:dyDescent="0.3">
      <c r="A27352" t="s">
        <v>10</v>
      </c>
      <c r="B27352">
        <v>1645229991.2119999</v>
      </c>
      <c r="C27352">
        <v>70</v>
      </c>
      <c r="D27352" s="1" t="str">
        <f t="shared" si="427"/>
        <v>02/19 09:19:51</v>
      </c>
    </row>
    <row r="27353" spans="1:4" x14ac:dyDescent="0.3">
      <c r="A27353" t="s">
        <v>10</v>
      </c>
      <c r="B27353">
        <v>1645230051.2509999</v>
      </c>
      <c r="C27353">
        <v>79</v>
      </c>
      <c r="D27353" s="1" t="str">
        <f t="shared" si="427"/>
        <v>02/19 09:20:51</v>
      </c>
    </row>
    <row r="27354" spans="1:4" x14ac:dyDescent="0.3">
      <c r="A27354" t="s">
        <v>10</v>
      </c>
      <c r="B27354">
        <v>1645230111.293</v>
      </c>
      <c r="C27354">
        <v>73</v>
      </c>
      <c r="D27354" s="1" t="str">
        <f t="shared" si="427"/>
        <v>02/19 09:21:51</v>
      </c>
    </row>
    <row r="27355" spans="1:4" x14ac:dyDescent="0.3">
      <c r="A27355" t="s">
        <v>10</v>
      </c>
      <c r="B27355">
        <v>1645230171.3670001</v>
      </c>
      <c r="C27355">
        <v>83</v>
      </c>
      <c r="D27355" s="1" t="str">
        <f t="shared" si="427"/>
        <v>02/19 09:22:51</v>
      </c>
    </row>
    <row r="27356" spans="1:4" x14ac:dyDescent="0.3">
      <c r="A27356" t="s">
        <v>10</v>
      </c>
      <c r="B27356">
        <v>1645230231.497</v>
      </c>
      <c r="C27356">
        <v>79</v>
      </c>
      <c r="D27356" s="1" t="str">
        <f t="shared" si="427"/>
        <v>02/19 09:23:51</v>
      </c>
    </row>
    <row r="27357" spans="1:4" x14ac:dyDescent="0.3">
      <c r="A27357" t="s">
        <v>10</v>
      </c>
      <c r="B27357">
        <v>1645230291.464</v>
      </c>
      <c r="C27357">
        <v>70</v>
      </c>
      <c r="D27357" s="1" t="str">
        <f t="shared" si="427"/>
        <v>02/19 09:24:51</v>
      </c>
    </row>
    <row r="27358" spans="1:4" x14ac:dyDescent="0.3">
      <c r="A27358" t="s">
        <v>10</v>
      </c>
      <c r="B27358">
        <v>1645230351.5469999</v>
      </c>
      <c r="C27358">
        <v>76</v>
      </c>
      <c r="D27358" s="1" t="str">
        <f t="shared" si="427"/>
        <v>02/19 09:25:51</v>
      </c>
    </row>
    <row r="27359" spans="1:4" x14ac:dyDescent="0.3">
      <c r="A27359" t="s">
        <v>10</v>
      </c>
      <c r="B27359">
        <v>1645230411.575</v>
      </c>
      <c r="C27359">
        <v>73</v>
      </c>
      <c r="D27359" s="1" t="str">
        <f t="shared" si="427"/>
        <v>02/19 09:26:51</v>
      </c>
    </row>
    <row r="27360" spans="1:4" x14ac:dyDescent="0.3">
      <c r="A27360" t="s">
        <v>10</v>
      </c>
      <c r="B27360">
        <v>1645230471.6570001</v>
      </c>
      <c r="C27360">
        <v>88</v>
      </c>
      <c r="D27360" s="1" t="str">
        <f t="shared" si="427"/>
        <v>02/19 09:27:51</v>
      </c>
    </row>
    <row r="27361" spans="1:4" x14ac:dyDescent="0.3">
      <c r="A27361" t="s">
        <v>10</v>
      </c>
      <c r="B27361">
        <v>1645230531.6670001</v>
      </c>
      <c r="C27361">
        <v>89</v>
      </c>
      <c r="D27361" s="1" t="str">
        <f t="shared" si="427"/>
        <v>02/19 09:28:51</v>
      </c>
    </row>
    <row r="27362" spans="1:4" x14ac:dyDescent="0.3">
      <c r="A27362" t="s">
        <v>10</v>
      </c>
      <c r="B27362">
        <v>1645230591.7379999</v>
      </c>
      <c r="C27362">
        <v>82</v>
      </c>
      <c r="D27362" s="1" t="str">
        <f t="shared" si="427"/>
        <v>02/19 09:29:51</v>
      </c>
    </row>
    <row r="27363" spans="1:4" x14ac:dyDescent="0.3">
      <c r="A27363" t="s">
        <v>10</v>
      </c>
      <c r="B27363">
        <v>1645230651.7809999</v>
      </c>
      <c r="C27363">
        <v>79</v>
      </c>
      <c r="D27363" s="1" t="str">
        <f t="shared" si="427"/>
        <v>02/19 09:30:51</v>
      </c>
    </row>
    <row r="27364" spans="1:4" x14ac:dyDescent="0.3">
      <c r="A27364" t="s">
        <v>10</v>
      </c>
      <c r="B27364">
        <v>1645230711.8499999</v>
      </c>
      <c r="C27364">
        <v>70</v>
      </c>
      <c r="D27364" s="1" t="str">
        <f t="shared" si="427"/>
        <v>02/19 09:31:51</v>
      </c>
    </row>
    <row r="27365" spans="1:4" x14ac:dyDescent="0.3">
      <c r="A27365" t="s">
        <v>10</v>
      </c>
      <c r="B27365">
        <v>1645230771.882</v>
      </c>
      <c r="C27365">
        <v>79</v>
      </c>
      <c r="D27365" s="1" t="str">
        <f t="shared" si="427"/>
        <v>02/19 09:32:51</v>
      </c>
    </row>
    <row r="27366" spans="1:4" x14ac:dyDescent="0.3">
      <c r="A27366" t="s">
        <v>10</v>
      </c>
      <c r="B27366">
        <v>1645230831.9619999</v>
      </c>
      <c r="C27366">
        <v>78</v>
      </c>
      <c r="D27366" s="1" t="str">
        <f t="shared" si="427"/>
        <v>02/19 09:33:51</v>
      </c>
    </row>
    <row r="27367" spans="1:4" x14ac:dyDescent="0.3">
      <c r="A27367" t="s">
        <v>10</v>
      </c>
      <c r="B27367">
        <v>1645230892.0009999</v>
      </c>
      <c r="C27367">
        <v>86</v>
      </c>
      <c r="D27367" s="1" t="str">
        <f t="shared" si="427"/>
        <v>02/19 09:34:52</v>
      </c>
    </row>
    <row r="27368" spans="1:4" x14ac:dyDescent="0.3">
      <c r="A27368" t="s">
        <v>10</v>
      </c>
      <c r="B27368">
        <v>1645230952.056</v>
      </c>
      <c r="C27368">
        <v>77</v>
      </c>
      <c r="D27368" s="1" t="str">
        <f t="shared" si="427"/>
        <v>02/19 09:35:52</v>
      </c>
    </row>
    <row r="27369" spans="1:4" x14ac:dyDescent="0.3">
      <c r="A27369" t="s">
        <v>10</v>
      </c>
      <c r="B27369">
        <v>1645231012.1070001</v>
      </c>
      <c r="C27369">
        <v>92</v>
      </c>
      <c r="D27369" s="1" t="str">
        <f t="shared" si="427"/>
        <v>02/19 09:36:52</v>
      </c>
    </row>
    <row r="27370" spans="1:4" x14ac:dyDescent="0.3">
      <c r="A27370" t="s">
        <v>10</v>
      </c>
      <c r="B27370">
        <v>1645231072.1789999</v>
      </c>
      <c r="C27370">
        <v>92</v>
      </c>
      <c r="D27370" s="1" t="str">
        <f t="shared" si="427"/>
        <v>02/19 09:37:52</v>
      </c>
    </row>
    <row r="27371" spans="1:4" x14ac:dyDescent="0.3">
      <c r="A27371" t="s">
        <v>10</v>
      </c>
      <c r="B27371">
        <v>1645231132.2420001</v>
      </c>
      <c r="C27371">
        <v>104</v>
      </c>
      <c r="D27371" s="1" t="str">
        <f t="shared" si="427"/>
        <v>02/19 09:38:52</v>
      </c>
    </row>
    <row r="27372" spans="1:4" x14ac:dyDescent="0.3">
      <c r="A27372" t="s">
        <v>10</v>
      </c>
      <c r="B27372">
        <v>1645231192.2780001</v>
      </c>
      <c r="C27372">
        <v>110</v>
      </c>
      <c r="D27372" s="1" t="str">
        <f t="shared" si="427"/>
        <v>02/19 09:39:52</v>
      </c>
    </row>
    <row r="27373" spans="1:4" x14ac:dyDescent="0.3">
      <c r="A27373" t="s">
        <v>10</v>
      </c>
      <c r="B27373">
        <v>1645231252.339</v>
      </c>
      <c r="C27373">
        <v>108</v>
      </c>
      <c r="D27373" s="1" t="str">
        <f t="shared" si="427"/>
        <v>02/19 09:40:52</v>
      </c>
    </row>
    <row r="27374" spans="1:4" x14ac:dyDescent="0.3">
      <c r="A27374" t="s">
        <v>10</v>
      </c>
      <c r="B27374">
        <v>1645231312.4200001</v>
      </c>
      <c r="C27374">
        <v>101</v>
      </c>
      <c r="D27374" s="1" t="str">
        <f t="shared" si="427"/>
        <v>02/19 09:41:52</v>
      </c>
    </row>
    <row r="27375" spans="1:4" x14ac:dyDescent="0.3">
      <c r="A27375" t="s">
        <v>10</v>
      </c>
      <c r="B27375">
        <v>1645231372.477</v>
      </c>
      <c r="C27375">
        <v>106</v>
      </c>
      <c r="D27375" s="1" t="str">
        <f t="shared" si="427"/>
        <v>02/19 09:42:52</v>
      </c>
    </row>
    <row r="27376" spans="1:4" x14ac:dyDescent="0.3">
      <c r="A27376" t="s">
        <v>10</v>
      </c>
      <c r="B27376">
        <v>1645231432.582</v>
      </c>
      <c r="C27376">
        <v>111</v>
      </c>
      <c r="D27376" s="1" t="str">
        <f t="shared" si="427"/>
        <v>02/19 09:43:52</v>
      </c>
    </row>
    <row r="27377" spans="1:4" x14ac:dyDescent="0.3">
      <c r="A27377" t="s">
        <v>10</v>
      </c>
      <c r="B27377">
        <v>1645231492.5810001</v>
      </c>
      <c r="C27377">
        <v>108</v>
      </c>
      <c r="D27377" s="1" t="str">
        <f t="shared" si="427"/>
        <v>02/19 09:44:52</v>
      </c>
    </row>
    <row r="27378" spans="1:4" x14ac:dyDescent="0.3">
      <c r="A27378" t="s">
        <v>10</v>
      </c>
      <c r="B27378">
        <v>1645231552.6670001</v>
      </c>
      <c r="C27378">
        <v>112</v>
      </c>
      <c r="D27378" s="1" t="str">
        <f t="shared" si="427"/>
        <v>02/19 09:45:52</v>
      </c>
    </row>
    <row r="27379" spans="1:4" x14ac:dyDescent="0.3">
      <c r="A27379" t="s">
        <v>10</v>
      </c>
      <c r="B27379">
        <v>1645231612.71</v>
      </c>
      <c r="C27379">
        <v>111</v>
      </c>
      <c r="D27379" s="1" t="str">
        <f t="shared" si="427"/>
        <v>02/19 09:46:52</v>
      </c>
    </row>
    <row r="27380" spans="1:4" x14ac:dyDescent="0.3">
      <c r="A27380" t="s">
        <v>10</v>
      </c>
      <c r="B27380">
        <v>1645231672.757</v>
      </c>
      <c r="C27380">
        <v>118</v>
      </c>
      <c r="D27380" s="1" t="str">
        <f t="shared" si="427"/>
        <v>02/19 09:47:52</v>
      </c>
    </row>
    <row r="27381" spans="1:4" x14ac:dyDescent="0.3">
      <c r="A27381" t="s">
        <v>10</v>
      </c>
      <c r="B27381">
        <v>1645231732.832</v>
      </c>
      <c r="C27381">
        <v>103</v>
      </c>
      <c r="D27381" s="1" t="str">
        <f t="shared" si="427"/>
        <v>02/19 09:48:52</v>
      </c>
    </row>
    <row r="27382" spans="1:4" x14ac:dyDescent="0.3">
      <c r="A27382" t="s">
        <v>10</v>
      </c>
      <c r="B27382">
        <v>1645231792.872</v>
      </c>
      <c r="C27382">
        <v>109</v>
      </c>
      <c r="D27382" s="1" t="str">
        <f t="shared" si="427"/>
        <v>02/19 09:49:52</v>
      </c>
    </row>
    <row r="27383" spans="1:4" x14ac:dyDescent="0.3">
      <c r="A27383" t="s">
        <v>10</v>
      </c>
      <c r="B27383">
        <v>1645231852.931</v>
      </c>
      <c r="C27383">
        <v>117</v>
      </c>
      <c r="D27383" s="1" t="str">
        <f t="shared" si="427"/>
        <v>02/19 09:50:52</v>
      </c>
    </row>
    <row r="27384" spans="1:4" x14ac:dyDescent="0.3">
      <c r="A27384" t="s">
        <v>10</v>
      </c>
      <c r="B27384">
        <v>1645231912.9949999</v>
      </c>
      <c r="C27384">
        <v>115</v>
      </c>
      <c r="D27384" s="1" t="str">
        <f t="shared" si="427"/>
        <v>02/19 09:51:52</v>
      </c>
    </row>
    <row r="27385" spans="1:4" x14ac:dyDescent="0.3">
      <c r="A27385" t="s">
        <v>10</v>
      </c>
      <c r="B27385">
        <v>1645231973.046</v>
      </c>
      <c r="C27385">
        <v>110</v>
      </c>
      <c r="D27385" s="1" t="str">
        <f t="shared" si="427"/>
        <v>02/19 09:52:53</v>
      </c>
    </row>
    <row r="27386" spans="1:4" x14ac:dyDescent="0.3">
      <c r="A27386" t="s">
        <v>10</v>
      </c>
      <c r="B27386">
        <v>1645232033.125</v>
      </c>
      <c r="C27386">
        <v>110</v>
      </c>
      <c r="D27386" s="1" t="str">
        <f t="shared" si="427"/>
        <v>02/19 09:53:53</v>
      </c>
    </row>
    <row r="27387" spans="1:4" x14ac:dyDescent="0.3">
      <c r="A27387" t="s">
        <v>10</v>
      </c>
      <c r="B27387">
        <v>1645232093.1719999</v>
      </c>
      <c r="C27387">
        <v>110</v>
      </c>
      <c r="D27387" s="1" t="str">
        <f t="shared" si="427"/>
        <v>02/19 09:54:53</v>
      </c>
    </row>
    <row r="27388" spans="1:4" x14ac:dyDescent="0.3">
      <c r="A27388" t="s">
        <v>10</v>
      </c>
      <c r="B27388">
        <v>1645232153.21</v>
      </c>
      <c r="C27388">
        <v>115</v>
      </c>
      <c r="D27388" s="1" t="str">
        <f t="shared" si="427"/>
        <v>02/19 09:55:53</v>
      </c>
    </row>
    <row r="27389" spans="1:4" x14ac:dyDescent="0.3">
      <c r="A27389" t="s">
        <v>10</v>
      </c>
      <c r="B27389">
        <v>1645232213.2679999</v>
      </c>
      <c r="C27389">
        <v>116</v>
      </c>
      <c r="D27389" s="1" t="str">
        <f t="shared" si="427"/>
        <v>02/19 09:56:53</v>
      </c>
    </row>
    <row r="27390" spans="1:4" x14ac:dyDescent="0.3">
      <c r="A27390" t="s">
        <v>10</v>
      </c>
      <c r="B27390">
        <v>1645232273.3310001</v>
      </c>
      <c r="C27390">
        <v>108</v>
      </c>
      <c r="D27390" s="1" t="str">
        <f t="shared" si="427"/>
        <v>02/19 09:57:53</v>
      </c>
    </row>
    <row r="27391" spans="1:4" x14ac:dyDescent="0.3">
      <c r="A27391" t="s">
        <v>10</v>
      </c>
      <c r="B27391">
        <v>1645232333.3859999</v>
      </c>
      <c r="C27391">
        <v>117</v>
      </c>
      <c r="D27391" s="1" t="str">
        <f t="shared" si="427"/>
        <v>02/19 09:58:53</v>
      </c>
    </row>
    <row r="27392" spans="1:4" x14ac:dyDescent="0.3">
      <c r="A27392" t="s">
        <v>10</v>
      </c>
      <c r="B27392">
        <v>1645232393.431</v>
      </c>
      <c r="C27392">
        <v>112</v>
      </c>
      <c r="D27392" s="1" t="str">
        <f t="shared" si="427"/>
        <v>02/19 09:59:53</v>
      </c>
    </row>
    <row r="27393" spans="1:4" x14ac:dyDescent="0.3">
      <c r="A27393" t="s">
        <v>10</v>
      </c>
      <c r="B27393">
        <v>1645232453.4920001</v>
      </c>
      <c r="C27393">
        <v>113</v>
      </c>
      <c r="D27393" s="1" t="str">
        <f t="shared" si="427"/>
        <v>02/19 10:00:53</v>
      </c>
    </row>
    <row r="27394" spans="1:4" x14ac:dyDescent="0.3">
      <c r="A27394" t="s">
        <v>10</v>
      </c>
      <c r="B27394">
        <v>1645232513.5680001</v>
      </c>
      <c r="C27394">
        <v>111</v>
      </c>
      <c r="D27394" s="1" t="str">
        <f t="shared" ref="D27394:D27457" si="428">TEXT((LEFT(B27394,10)+9*3600)/86400+70*365+19,"MM/DD HH:mm:ss")</f>
        <v>02/19 10:01:53</v>
      </c>
    </row>
    <row r="27395" spans="1:4" x14ac:dyDescent="0.3">
      <c r="A27395" t="s">
        <v>10</v>
      </c>
      <c r="B27395">
        <v>1645232573.6170001</v>
      </c>
      <c r="C27395">
        <v>110</v>
      </c>
      <c r="D27395" s="1" t="str">
        <f t="shared" si="428"/>
        <v>02/19 10:02:53</v>
      </c>
    </row>
    <row r="27396" spans="1:4" x14ac:dyDescent="0.3">
      <c r="A27396" t="s">
        <v>10</v>
      </c>
      <c r="B27396">
        <v>1645232633.652</v>
      </c>
      <c r="C27396">
        <v>121</v>
      </c>
      <c r="D27396" s="1" t="str">
        <f t="shared" si="428"/>
        <v>02/19 10:03:53</v>
      </c>
    </row>
    <row r="27397" spans="1:4" x14ac:dyDescent="0.3">
      <c r="A27397" t="s">
        <v>10</v>
      </c>
      <c r="B27397">
        <v>1645232693.691</v>
      </c>
      <c r="C27397">
        <v>117</v>
      </c>
      <c r="D27397" s="1" t="str">
        <f t="shared" si="428"/>
        <v>02/19 10:04:53</v>
      </c>
    </row>
    <row r="27398" spans="1:4" x14ac:dyDescent="0.3">
      <c r="A27398" t="s">
        <v>10</v>
      </c>
      <c r="B27398">
        <v>1645232753.776</v>
      </c>
      <c r="C27398">
        <v>118</v>
      </c>
      <c r="D27398" s="1" t="str">
        <f t="shared" si="428"/>
        <v>02/19 10:05:53</v>
      </c>
    </row>
    <row r="27399" spans="1:4" x14ac:dyDescent="0.3">
      <c r="A27399" t="s">
        <v>10</v>
      </c>
      <c r="B27399">
        <v>1645232813.8840001</v>
      </c>
      <c r="C27399">
        <v>111</v>
      </c>
      <c r="D27399" s="1" t="str">
        <f t="shared" si="428"/>
        <v>02/19 10:06:53</v>
      </c>
    </row>
    <row r="27400" spans="1:4" x14ac:dyDescent="0.3">
      <c r="A27400" t="s">
        <v>10</v>
      </c>
      <c r="B27400">
        <v>1645232873.8940001</v>
      </c>
      <c r="C27400">
        <v>115</v>
      </c>
      <c r="D27400" s="1" t="str">
        <f t="shared" si="428"/>
        <v>02/19 10:07:53</v>
      </c>
    </row>
    <row r="27401" spans="1:4" x14ac:dyDescent="0.3">
      <c r="A27401" t="s">
        <v>10</v>
      </c>
      <c r="B27401">
        <v>1645232934.01</v>
      </c>
      <c r="C27401">
        <v>120</v>
      </c>
      <c r="D27401" s="1" t="str">
        <f t="shared" si="428"/>
        <v>02/19 10:08:54</v>
      </c>
    </row>
    <row r="27402" spans="1:4" x14ac:dyDescent="0.3">
      <c r="A27402" t="s">
        <v>10</v>
      </c>
      <c r="B27402">
        <v>1645232994.013</v>
      </c>
      <c r="C27402">
        <v>110</v>
      </c>
      <c r="D27402" s="1" t="str">
        <f t="shared" si="428"/>
        <v>02/19 10:09:54</v>
      </c>
    </row>
    <row r="27403" spans="1:4" x14ac:dyDescent="0.3">
      <c r="A27403" t="s">
        <v>10</v>
      </c>
      <c r="B27403">
        <v>1645233054.0380001</v>
      </c>
      <c r="C27403">
        <v>108</v>
      </c>
      <c r="D27403" s="1" t="str">
        <f t="shared" si="428"/>
        <v>02/19 10:10:54</v>
      </c>
    </row>
    <row r="27404" spans="1:4" x14ac:dyDescent="0.3">
      <c r="A27404" t="s">
        <v>10</v>
      </c>
      <c r="B27404">
        <v>1645233114.1140001</v>
      </c>
      <c r="C27404">
        <v>110</v>
      </c>
      <c r="D27404" s="1" t="str">
        <f t="shared" si="428"/>
        <v>02/19 10:11:54</v>
      </c>
    </row>
    <row r="27405" spans="1:4" x14ac:dyDescent="0.3">
      <c r="A27405" t="s">
        <v>10</v>
      </c>
      <c r="B27405">
        <v>1645233174.1559999</v>
      </c>
      <c r="C27405">
        <v>111</v>
      </c>
      <c r="D27405" s="1" t="str">
        <f t="shared" si="428"/>
        <v>02/19 10:12:54</v>
      </c>
    </row>
    <row r="27406" spans="1:4" x14ac:dyDescent="0.3">
      <c r="A27406" t="s">
        <v>10</v>
      </c>
      <c r="B27406">
        <v>1645233234.2479999</v>
      </c>
      <c r="C27406">
        <v>111</v>
      </c>
      <c r="D27406" s="1" t="str">
        <f t="shared" si="428"/>
        <v>02/19 10:13:54</v>
      </c>
    </row>
    <row r="27407" spans="1:4" x14ac:dyDescent="0.3">
      <c r="A27407" t="s">
        <v>10</v>
      </c>
      <c r="B27407">
        <v>1645233294.277</v>
      </c>
      <c r="C27407">
        <v>115</v>
      </c>
      <c r="D27407" s="1" t="str">
        <f t="shared" si="428"/>
        <v>02/19 10:14:54</v>
      </c>
    </row>
    <row r="27408" spans="1:4" x14ac:dyDescent="0.3">
      <c r="A27408" t="s">
        <v>10</v>
      </c>
      <c r="B27408">
        <v>1645233354.359</v>
      </c>
      <c r="C27408">
        <v>116</v>
      </c>
      <c r="D27408" s="1" t="str">
        <f t="shared" si="428"/>
        <v>02/19 10:15:54</v>
      </c>
    </row>
    <row r="27409" spans="1:4" x14ac:dyDescent="0.3">
      <c r="A27409" t="s">
        <v>10</v>
      </c>
      <c r="B27409">
        <v>1645233414.3859999</v>
      </c>
      <c r="C27409">
        <v>117</v>
      </c>
      <c r="D27409" s="1" t="str">
        <f t="shared" si="428"/>
        <v>02/19 10:16:54</v>
      </c>
    </row>
    <row r="27410" spans="1:4" x14ac:dyDescent="0.3">
      <c r="A27410" t="s">
        <v>10</v>
      </c>
      <c r="B27410">
        <v>1645233474.4619999</v>
      </c>
      <c r="C27410">
        <v>117</v>
      </c>
      <c r="D27410" s="1" t="str">
        <f t="shared" si="428"/>
        <v>02/19 10:17:54</v>
      </c>
    </row>
    <row r="27411" spans="1:4" x14ac:dyDescent="0.3">
      <c r="A27411" t="s">
        <v>10</v>
      </c>
      <c r="B27411">
        <v>1645233534.553</v>
      </c>
      <c r="C27411">
        <v>113</v>
      </c>
      <c r="D27411" s="1" t="str">
        <f t="shared" si="428"/>
        <v>02/19 10:18:54</v>
      </c>
    </row>
    <row r="27412" spans="1:4" x14ac:dyDescent="0.3">
      <c r="A27412" t="s">
        <v>10</v>
      </c>
      <c r="B27412">
        <v>1645233594.575</v>
      </c>
      <c r="C27412">
        <v>117</v>
      </c>
      <c r="D27412" s="1" t="str">
        <f t="shared" si="428"/>
        <v>02/19 10:19:54</v>
      </c>
    </row>
    <row r="27413" spans="1:4" x14ac:dyDescent="0.3">
      <c r="A27413" t="s">
        <v>10</v>
      </c>
      <c r="B27413">
        <v>1645233654.6199999</v>
      </c>
      <c r="C27413">
        <v>117</v>
      </c>
      <c r="D27413" s="1" t="str">
        <f t="shared" si="428"/>
        <v>02/19 10:20:54</v>
      </c>
    </row>
    <row r="27414" spans="1:4" x14ac:dyDescent="0.3">
      <c r="A27414" t="s">
        <v>10</v>
      </c>
      <c r="B27414">
        <v>1645233714.7079999</v>
      </c>
      <c r="C27414">
        <v>123</v>
      </c>
      <c r="D27414" s="1" t="str">
        <f t="shared" si="428"/>
        <v>02/19 10:21:54</v>
      </c>
    </row>
    <row r="27415" spans="1:4" x14ac:dyDescent="0.3">
      <c r="A27415" t="s">
        <v>10</v>
      </c>
      <c r="B27415">
        <v>1645233774.7349999</v>
      </c>
      <c r="C27415">
        <v>120</v>
      </c>
      <c r="D27415" s="1" t="str">
        <f t="shared" si="428"/>
        <v>02/19 10:22:54</v>
      </c>
    </row>
    <row r="27416" spans="1:4" x14ac:dyDescent="0.3">
      <c r="A27416" t="s">
        <v>10</v>
      </c>
      <c r="B27416">
        <v>1645233834.816</v>
      </c>
      <c r="C27416">
        <v>114</v>
      </c>
      <c r="D27416" s="1" t="str">
        <f t="shared" si="428"/>
        <v>02/19 10:23:54</v>
      </c>
    </row>
    <row r="27417" spans="1:4" x14ac:dyDescent="0.3">
      <c r="A27417" t="s">
        <v>10</v>
      </c>
      <c r="B27417">
        <v>1645233894.8510001</v>
      </c>
      <c r="C27417">
        <v>120</v>
      </c>
      <c r="D27417" s="1" t="str">
        <f t="shared" si="428"/>
        <v>02/19 10:24:54</v>
      </c>
    </row>
    <row r="27418" spans="1:4" x14ac:dyDescent="0.3">
      <c r="A27418" t="s">
        <v>10</v>
      </c>
      <c r="B27418">
        <v>1645233954.9059999</v>
      </c>
      <c r="C27418">
        <v>123</v>
      </c>
      <c r="D27418" s="1" t="str">
        <f t="shared" si="428"/>
        <v>02/19 10:25:54</v>
      </c>
    </row>
    <row r="27419" spans="1:4" x14ac:dyDescent="0.3">
      <c r="A27419" t="s">
        <v>10</v>
      </c>
      <c r="B27419">
        <v>1645234014.9590001</v>
      </c>
      <c r="C27419">
        <v>136</v>
      </c>
      <c r="D27419" s="1" t="str">
        <f t="shared" si="428"/>
        <v>02/19 10:26:54</v>
      </c>
    </row>
    <row r="27420" spans="1:4" x14ac:dyDescent="0.3">
      <c r="A27420" t="s">
        <v>10</v>
      </c>
      <c r="B27420">
        <v>1645234075.007</v>
      </c>
      <c r="C27420">
        <v>139</v>
      </c>
      <c r="D27420" s="1" t="str">
        <f t="shared" si="428"/>
        <v>02/19 10:27:55</v>
      </c>
    </row>
    <row r="27421" spans="1:4" x14ac:dyDescent="0.3">
      <c r="A27421" t="s">
        <v>10</v>
      </c>
      <c r="B27421">
        <v>1645234135.082</v>
      </c>
      <c r="C27421">
        <v>136</v>
      </c>
      <c r="D27421" s="1" t="str">
        <f t="shared" si="428"/>
        <v>02/19 10:28:55</v>
      </c>
    </row>
    <row r="27422" spans="1:4" x14ac:dyDescent="0.3">
      <c r="A27422" t="s">
        <v>10</v>
      </c>
      <c r="B27422">
        <v>1645234195.1559999</v>
      </c>
      <c r="C27422">
        <v>146</v>
      </c>
      <c r="D27422" s="1" t="str">
        <f t="shared" si="428"/>
        <v>02/19 10:29:55</v>
      </c>
    </row>
    <row r="27423" spans="1:4" x14ac:dyDescent="0.3">
      <c r="A27423" t="s">
        <v>10</v>
      </c>
      <c r="B27423">
        <v>1645234255.2019999</v>
      </c>
      <c r="C27423">
        <v>149</v>
      </c>
      <c r="D27423" s="1" t="str">
        <f t="shared" si="428"/>
        <v>02/19 10:30:55</v>
      </c>
    </row>
    <row r="27424" spans="1:4" x14ac:dyDescent="0.3">
      <c r="A27424" t="s">
        <v>10</v>
      </c>
      <c r="B27424">
        <v>1645234315.26</v>
      </c>
      <c r="C27424">
        <v>141</v>
      </c>
      <c r="D27424" s="1" t="str">
        <f t="shared" si="428"/>
        <v>02/19 10:31:55</v>
      </c>
    </row>
    <row r="27425" spans="1:4" x14ac:dyDescent="0.3">
      <c r="A27425" t="s">
        <v>10</v>
      </c>
      <c r="B27425">
        <v>1645234375.303</v>
      </c>
      <c r="C27425">
        <v>140</v>
      </c>
      <c r="D27425" s="1" t="str">
        <f t="shared" si="428"/>
        <v>02/19 10:32:55</v>
      </c>
    </row>
    <row r="27426" spans="1:4" x14ac:dyDescent="0.3">
      <c r="A27426" t="s">
        <v>10</v>
      </c>
      <c r="B27426">
        <v>1645234435.3440001</v>
      </c>
      <c r="C27426">
        <v>146</v>
      </c>
      <c r="D27426" s="1" t="str">
        <f t="shared" si="428"/>
        <v>02/19 10:33:55</v>
      </c>
    </row>
    <row r="27427" spans="1:4" x14ac:dyDescent="0.3">
      <c r="A27427" t="s">
        <v>10</v>
      </c>
      <c r="B27427">
        <v>1645234495.424</v>
      </c>
      <c r="C27427">
        <v>150</v>
      </c>
      <c r="D27427" s="1" t="str">
        <f t="shared" si="428"/>
        <v>02/19 10:34:55</v>
      </c>
    </row>
    <row r="27428" spans="1:4" x14ac:dyDescent="0.3">
      <c r="A27428" t="s">
        <v>10</v>
      </c>
      <c r="B27428">
        <v>1645234555.4690001</v>
      </c>
      <c r="C27428">
        <v>148</v>
      </c>
      <c r="D27428" s="1" t="str">
        <f t="shared" si="428"/>
        <v>02/19 10:35:55</v>
      </c>
    </row>
    <row r="27429" spans="1:4" x14ac:dyDescent="0.3">
      <c r="A27429" t="s">
        <v>10</v>
      </c>
      <c r="B27429">
        <v>1645234615.5339999</v>
      </c>
      <c r="C27429">
        <v>141</v>
      </c>
      <c r="D27429" s="1" t="str">
        <f t="shared" si="428"/>
        <v>02/19 10:36:55</v>
      </c>
    </row>
    <row r="27430" spans="1:4" x14ac:dyDescent="0.3">
      <c r="A27430" t="s">
        <v>10</v>
      </c>
      <c r="B27430">
        <v>1645234675.5969999</v>
      </c>
      <c r="C27430">
        <v>144</v>
      </c>
      <c r="D27430" s="1" t="str">
        <f t="shared" si="428"/>
        <v>02/19 10:37:55</v>
      </c>
    </row>
    <row r="27431" spans="1:4" x14ac:dyDescent="0.3">
      <c r="A27431" t="s">
        <v>10</v>
      </c>
      <c r="B27431">
        <v>1645234735.6570001</v>
      </c>
      <c r="C27431">
        <v>142</v>
      </c>
      <c r="D27431" s="1" t="str">
        <f t="shared" si="428"/>
        <v>02/19 10:38:55</v>
      </c>
    </row>
    <row r="27432" spans="1:4" x14ac:dyDescent="0.3">
      <c r="A27432" t="s">
        <v>10</v>
      </c>
      <c r="B27432">
        <v>1645234795.697</v>
      </c>
      <c r="C27432">
        <v>140</v>
      </c>
      <c r="D27432" s="1" t="str">
        <f t="shared" si="428"/>
        <v>02/19 10:39:55</v>
      </c>
    </row>
    <row r="27433" spans="1:4" x14ac:dyDescent="0.3">
      <c r="A27433" t="s">
        <v>10</v>
      </c>
      <c r="B27433">
        <v>1645234855.753</v>
      </c>
      <c r="C27433">
        <v>144</v>
      </c>
      <c r="D27433" s="1" t="str">
        <f t="shared" si="428"/>
        <v>02/19 10:40:55</v>
      </c>
    </row>
    <row r="27434" spans="1:4" x14ac:dyDescent="0.3">
      <c r="A27434" t="s">
        <v>10</v>
      </c>
      <c r="B27434">
        <v>1645234915.816</v>
      </c>
      <c r="C27434">
        <v>145</v>
      </c>
      <c r="D27434" s="1" t="str">
        <f t="shared" si="428"/>
        <v>02/19 10:41:55</v>
      </c>
    </row>
    <row r="27435" spans="1:4" x14ac:dyDescent="0.3">
      <c r="A27435" t="s">
        <v>10</v>
      </c>
      <c r="B27435">
        <v>1645234975.869</v>
      </c>
      <c r="C27435">
        <v>143</v>
      </c>
      <c r="D27435" s="1" t="str">
        <f t="shared" si="428"/>
        <v>02/19 10:42:55</v>
      </c>
    </row>
    <row r="27436" spans="1:4" x14ac:dyDescent="0.3">
      <c r="A27436" t="s">
        <v>10</v>
      </c>
      <c r="B27436">
        <v>1645235035.9230001</v>
      </c>
      <c r="C27436">
        <v>142</v>
      </c>
      <c r="D27436" s="1" t="str">
        <f t="shared" si="428"/>
        <v>02/19 10:43:55</v>
      </c>
    </row>
    <row r="27437" spans="1:4" x14ac:dyDescent="0.3">
      <c r="A27437" t="s">
        <v>10</v>
      </c>
      <c r="B27437">
        <v>1645235095.9630001</v>
      </c>
      <c r="C27437">
        <v>147</v>
      </c>
      <c r="D27437" s="1" t="str">
        <f t="shared" si="428"/>
        <v>02/19 10:44:55</v>
      </c>
    </row>
    <row r="27438" spans="1:4" x14ac:dyDescent="0.3">
      <c r="A27438" t="s">
        <v>10</v>
      </c>
      <c r="B27438">
        <v>1645235156.0350001</v>
      </c>
      <c r="C27438">
        <v>145</v>
      </c>
      <c r="D27438" s="1" t="str">
        <f t="shared" si="428"/>
        <v>02/19 10:45:56</v>
      </c>
    </row>
    <row r="27439" spans="1:4" x14ac:dyDescent="0.3">
      <c r="A27439" t="s">
        <v>10</v>
      </c>
      <c r="B27439">
        <v>1645235216.0810001</v>
      </c>
      <c r="C27439">
        <v>147</v>
      </c>
      <c r="D27439" s="1" t="str">
        <f t="shared" si="428"/>
        <v>02/19 10:46:56</v>
      </c>
    </row>
    <row r="27440" spans="1:4" x14ac:dyDescent="0.3">
      <c r="A27440" t="s">
        <v>10</v>
      </c>
      <c r="B27440">
        <v>1645235276.1440001</v>
      </c>
      <c r="C27440">
        <v>141</v>
      </c>
      <c r="D27440" s="1" t="str">
        <f t="shared" si="428"/>
        <v>02/19 10:47:56</v>
      </c>
    </row>
    <row r="27441" spans="1:4" x14ac:dyDescent="0.3">
      <c r="A27441" t="s">
        <v>10</v>
      </c>
      <c r="B27441">
        <v>1645235336.2149999</v>
      </c>
      <c r="C27441">
        <v>149</v>
      </c>
      <c r="D27441" s="1" t="str">
        <f t="shared" si="428"/>
        <v>02/19 10:48:56</v>
      </c>
    </row>
    <row r="27442" spans="1:4" x14ac:dyDescent="0.3">
      <c r="A27442" t="s">
        <v>10</v>
      </c>
      <c r="B27442">
        <v>1645235396.2409999</v>
      </c>
      <c r="C27442">
        <v>151</v>
      </c>
      <c r="D27442" s="1" t="str">
        <f t="shared" si="428"/>
        <v>02/19 10:49:56</v>
      </c>
    </row>
    <row r="27443" spans="1:4" x14ac:dyDescent="0.3">
      <c r="A27443" t="s">
        <v>10</v>
      </c>
      <c r="B27443">
        <v>1645235456.309</v>
      </c>
      <c r="C27443">
        <v>157</v>
      </c>
      <c r="D27443" s="1" t="str">
        <f t="shared" si="428"/>
        <v>02/19 10:50:56</v>
      </c>
    </row>
    <row r="27444" spans="1:4" x14ac:dyDescent="0.3">
      <c r="A27444" t="s">
        <v>10</v>
      </c>
      <c r="B27444">
        <v>1645235516.391</v>
      </c>
      <c r="C27444">
        <v>149</v>
      </c>
      <c r="D27444" s="1" t="str">
        <f t="shared" si="428"/>
        <v>02/19 10:51:56</v>
      </c>
    </row>
    <row r="27445" spans="1:4" x14ac:dyDescent="0.3">
      <c r="A27445" t="s">
        <v>10</v>
      </c>
      <c r="B27445">
        <v>1645235576.418</v>
      </c>
      <c r="C27445">
        <v>162</v>
      </c>
      <c r="D27445" s="1" t="str">
        <f t="shared" si="428"/>
        <v>02/19 10:52:56</v>
      </c>
    </row>
    <row r="27446" spans="1:4" x14ac:dyDescent="0.3">
      <c r="A27446" t="s">
        <v>10</v>
      </c>
      <c r="B27446">
        <v>1645235696.4779999</v>
      </c>
      <c r="C27446">
        <v>162</v>
      </c>
      <c r="D27446" s="1" t="str">
        <f t="shared" si="428"/>
        <v>02/19 10:54:56</v>
      </c>
    </row>
    <row r="27447" spans="1:4" x14ac:dyDescent="0.3">
      <c r="A27447" t="s">
        <v>10</v>
      </c>
      <c r="B27447">
        <v>1645235696.6059999</v>
      </c>
      <c r="C27447">
        <v>160</v>
      </c>
      <c r="D27447" s="1" t="str">
        <f t="shared" si="428"/>
        <v>02/19 10:54:56</v>
      </c>
    </row>
    <row r="27448" spans="1:4" x14ac:dyDescent="0.3">
      <c r="A27448" t="s">
        <v>10</v>
      </c>
      <c r="B27448">
        <v>1645235756.575</v>
      </c>
      <c r="C27448">
        <v>160</v>
      </c>
      <c r="D27448" s="1" t="str">
        <f t="shared" si="428"/>
        <v>02/19 10:55:56</v>
      </c>
    </row>
    <row r="27449" spans="1:4" x14ac:dyDescent="0.3">
      <c r="A27449" t="s">
        <v>10</v>
      </c>
      <c r="B27449">
        <v>1645235816.635</v>
      </c>
      <c r="C27449">
        <v>170</v>
      </c>
      <c r="D27449" s="1" t="str">
        <f t="shared" si="428"/>
        <v>02/19 10:56:56</v>
      </c>
    </row>
    <row r="27450" spans="1:4" x14ac:dyDescent="0.3">
      <c r="A27450" t="s">
        <v>10</v>
      </c>
      <c r="B27450">
        <v>1645235876.707</v>
      </c>
      <c r="C27450">
        <v>187</v>
      </c>
      <c r="D27450" s="1" t="str">
        <f t="shared" si="428"/>
        <v>02/19 10:57:56</v>
      </c>
    </row>
    <row r="27451" spans="1:4" x14ac:dyDescent="0.3">
      <c r="A27451" t="s">
        <v>10</v>
      </c>
      <c r="B27451">
        <v>1645235936.8099999</v>
      </c>
      <c r="C27451">
        <v>186</v>
      </c>
      <c r="D27451" s="1" t="str">
        <f t="shared" si="428"/>
        <v>02/19 10:58:56</v>
      </c>
    </row>
    <row r="27452" spans="1:4" x14ac:dyDescent="0.3">
      <c r="A27452" t="s">
        <v>10</v>
      </c>
      <c r="B27452">
        <v>1645235996.8099999</v>
      </c>
      <c r="C27452">
        <v>199</v>
      </c>
      <c r="D27452" s="1" t="str">
        <f t="shared" si="428"/>
        <v>02/19 10:59:56</v>
      </c>
    </row>
    <row r="27453" spans="1:4" x14ac:dyDescent="0.3">
      <c r="A27453" t="s">
        <v>10</v>
      </c>
      <c r="B27453">
        <v>1645236056.8659999</v>
      </c>
      <c r="C27453">
        <v>214</v>
      </c>
      <c r="D27453" s="1" t="str">
        <f t="shared" si="428"/>
        <v>02/19 11:00:56</v>
      </c>
    </row>
    <row r="27454" spans="1:4" x14ac:dyDescent="0.3">
      <c r="A27454" t="s">
        <v>10</v>
      </c>
      <c r="B27454">
        <v>1645236116.928</v>
      </c>
      <c r="C27454">
        <v>223</v>
      </c>
      <c r="D27454" s="1" t="str">
        <f t="shared" si="428"/>
        <v>02/19 11:01:56</v>
      </c>
    </row>
    <row r="27455" spans="1:4" x14ac:dyDescent="0.3">
      <c r="A27455" t="s">
        <v>10</v>
      </c>
      <c r="B27455">
        <v>1645236176.9990001</v>
      </c>
      <c r="C27455">
        <v>223</v>
      </c>
      <c r="D27455" s="1" t="str">
        <f t="shared" si="428"/>
        <v>02/19 11:02:56</v>
      </c>
    </row>
    <row r="27456" spans="1:4" x14ac:dyDescent="0.3">
      <c r="A27456" t="s">
        <v>10</v>
      </c>
      <c r="B27456">
        <v>1645236237.0380001</v>
      </c>
      <c r="C27456">
        <v>229</v>
      </c>
      <c r="D27456" s="1" t="str">
        <f t="shared" si="428"/>
        <v>02/19 11:03:57</v>
      </c>
    </row>
    <row r="27457" spans="1:4" x14ac:dyDescent="0.3">
      <c r="A27457" t="s">
        <v>10</v>
      </c>
      <c r="B27457">
        <v>1645236297.098</v>
      </c>
      <c r="C27457">
        <v>228</v>
      </c>
      <c r="D27457" s="1" t="str">
        <f t="shared" si="428"/>
        <v>02/19 11:04:57</v>
      </c>
    </row>
    <row r="27458" spans="1:4" x14ac:dyDescent="0.3">
      <c r="A27458" t="s">
        <v>10</v>
      </c>
      <c r="B27458">
        <v>1645236357.155</v>
      </c>
      <c r="C27458">
        <v>224</v>
      </c>
      <c r="D27458" s="1" t="str">
        <f t="shared" ref="D27458:D27521" si="429">TEXT((LEFT(B27458,10)+9*3600)/86400+70*365+19,"MM/DD HH:mm:ss")</f>
        <v>02/19 11:05:57</v>
      </c>
    </row>
    <row r="27459" spans="1:4" x14ac:dyDescent="0.3">
      <c r="A27459" t="s">
        <v>10</v>
      </c>
      <c r="B27459">
        <v>1645236417.1930001</v>
      </c>
      <c r="C27459">
        <v>231</v>
      </c>
      <c r="D27459" s="1" t="str">
        <f t="shared" si="429"/>
        <v>02/19 11:06:57</v>
      </c>
    </row>
    <row r="27460" spans="1:4" x14ac:dyDescent="0.3">
      <c r="A27460" t="s">
        <v>10</v>
      </c>
      <c r="B27460">
        <v>1645236477.2679999</v>
      </c>
      <c r="C27460">
        <v>228</v>
      </c>
      <c r="D27460" s="1" t="str">
        <f t="shared" si="429"/>
        <v>02/19 11:07:57</v>
      </c>
    </row>
    <row r="27461" spans="1:4" x14ac:dyDescent="0.3">
      <c r="A27461" t="s">
        <v>10</v>
      </c>
      <c r="B27461">
        <v>1645236537.3199999</v>
      </c>
      <c r="C27461">
        <v>228</v>
      </c>
      <c r="D27461" s="1" t="str">
        <f t="shared" si="429"/>
        <v>02/19 11:08:57</v>
      </c>
    </row>
    <row r="27462" spans="1:4" x14ac:dyDescent="0.3">
      <c r="A27462" t="s">
        <v>10</v>
      </c>
      <c r="B27462">
        <v>1645236597.3829999</v>
      </c>
      <c r="C27462">
        <v>225</v>
      </c>
      <c r="D27462" s="1" t="str">
        <f t="shared" si="429"/>
        <v>02/19 11:09:57</v>
      </c>
    </row>
    <row r="27463" spans="1:4" x14ac:dyDescent="0.3">
      <c r="A27463" t="s">
        <v>10</v>
      </c>
      <c r="B27463">
        <v>1645236657.4189999</v>
      </c>
      <c r="C27463">
        <v>216</v>
      </c>
      <c r="D27463" s="1" t="str">
        <f t="shared" si="429"/>
        <v>02/19 11:10:57</v>
      </c>
    </row>
    <row r="27464" spans="1:4" x14ac:dyDescent="0.3">
      <c r="A27464" t="s">
        <v>10</v>
      </c>
      <c r="B27464">
        <v>1645236717.4909999</v>
      </c>
      <c r="C27464">
        <v>237</v>
      </c>
      <c r="D27464" s="1" t="str">
        <f t="shared" si="429"/>
        <v>02/19 11:11:57</v>
      </c>
    </row>
    <row r="27465" spans="1:4" x14ac:dyDescent="0.3">
      <c r="A27465" t="s">
        <v>10</v>
      </c>
      <c r="B27465">
        <v>1645236777.5639999</v>
      </c>
      <c r="C27465">
        <v>240</v>
      </c>
      <c r="D27465" s="1" t="str">
        <f t="shared" si="429"/>
        <v>02/19 11:12:57</v>
      </c>
    </row>
    <row r="27466" spans="1:4" x14ac:dyDescent="0.3">
      <c r="A27466" t="s">
        <v>10</v>
      </c>
      <c r="B27466">
        <v>1645236837.6289999</v>
      </c>
      <c r="C27466">
        <v>247</v>
      </c>
      <c r="D27466" s="1" t="str">
        <f t="shared" si="429"/>
        <v>02/19 11:13:57</v>
      </c>
    </row>
    <row r="27467" spans="1:4" x14ac:dyDescent="0.3">
      <c r="A27467" t="s">
        <v>10</v>
      </c>
      <c r="B27467">
        <v>1645236897.6559999</v>
      </c>
      <c r="C27467">
        <v>255</v>
      </c>
      <c r="D27467" s="1" t="str">
        <f t="shared" si="429"/>
        <v>02/19 11:14:57</v>
      </c>
    </row>
    <row r="27468" spans="1:4" x14ac:dyDescent="0.3">
      <c r="A27468" t="s">
        <v>10</v>
      </c>
      <c r="B27468">
        <v>1645236957.7320001</v>
      </c>
      <c r="C27468">
        <v>260</v>
      </c>
      <c r="D27468" s="1" t="str">
        <f t="shared" si="429"/>
        <v>02/19 11:15:57</v>
      </c>
    </row>
    <row r="27469" spans="1:4" x14ac:dyDescent="0.3">
      <c r="A27469" t="s">
        <v>10</v>
      </c>
      <c r="B27469">
        <v>1645237017.78</v>
      </c>
      <c r="C27469">
        <v>254</v>
      </c>
      <c r="D27469" s="1" t="str">
        <f t="shared" si="429"/>
        <v>02/19 11:16:57</v>
      </c>
    </row>
    <row r="27470" spans="1:4" x14ac:dyDescent="0.3">
      <c r="A27470" t="s">
        <v>10</v>
      </c>
      <c r="B27470">
        <v>1645237077.832</v>
      </c>
      <c r="C27470">
        <v>246</v>
      </c>
      <c r="D27470" s="1" t="str">
        <f t="shared" si="429"/>
        <v>02/19 11:17:57</v>
      </c>
    </row>
    <row r="27471" spans="1:4" x14ac:dyDescent="0.3">
      <c r="A27471" t="s">
        <v>10</v>
      </c>
      <c r="B27471">
        <v>1645237137.902</v>
      </c>
      <c r="C27471">
        <v>257</v>
      </c>
      <c r="D27471" s="1" t="str">
        <f t="shared" si="429"/>
        <v>02/19 11:18:57</v>
      </c>
    </row>
    <row r="27472" spans="1:4" x14ac:dyDescent="0.3">
      <c r="A27472" t="s">
        <v>10</v>
      </c>
      <c r="B27472">
        <v>1645237197.9549999</v>
      </c>
      <c r="C27472">
        <v>249</v>
      </c>
      <c r="D27472" s="1" t="str">
        <f t="shared" si="429"/>
        <v>02/19 11:19:57</v>
      </c>
    </row>
    <row r="27473" spans="1:4" x14ac:dyDescent="0.3">
      <c r="A27473" t="s">
        <v>10</v>
      </c>
      <c r="B27473">
        <v>1645237258.1389999</v>
      </c>
      <c r="C27473">
        <v>248</v>
      </c>
      <c r="D27473" s="1" t="str">
        <f t="shared" si="429"/>
        <v>02/19 11:20:58</v>
      </c>
    </row>
    <row r="27474" spans="1:4" x14ac:dyDescent="0.3">
      <c r="A27474" t="s">
        <v>10</v>
      </c>
      <c r="B27474">
        <v>1645237318.1199999</v>
      </c>
      <c r="C27474">
        <v>255</v>
      </c>
      <c r="D27474" s="1" t="str">
        <f t="shared" si="429"/>
        <v>02/19 11:21:58</v>
      </c>
    </row>
    <row r="27475" spans="1:4" x14ac:dyDescent="0.3">
      <c r="A27475" t="s">
        <v>10</v>
      </c>
      <c r="B27475">
        <v>1645237378.0999999</v>
      </c>
      <c r="C27475">
        <v>257</v>
      </c>
      <c r="D27475" s="1" t="str">
        <f t="shared" si="429"/>
        <v>02/19 11:22:58</v>
      </c>
    </row>
    <row r="27476" spans="1:4" x14ac:dyDescent="0.3">
      <c r="A27476" t="s">
        <v>10</v>
      </c>
      <c r="B27476">
        <v>1645237438.2290001</v>
      </c>
      <c r="C27476">
        <v>253</v>
      </c>
      <c r="D27476" s="1" t="str">
        <f t="shared" si="429"/>
        <v>02/19 11:23:58</v>
      </c>
    </row>
    <row r="27477" spans="1:4" x14ac:dyDescent="0.3">
      <c r="A27477" t="s">
        <v>10</v>
      </c>
      <c r="B27477">
        <v>1645237498.223</v>
      </c>
      <c r="C27477">
        <v>260</v>
      </c>
      <c r="D27477" s="1" t="str">
        <f t="shared" si="429"/>
        <v>02/19 11:24:58</v>
      </c>
    </row>
    <row r="27478" spans="1:4" x14ac:dyDescent="0.3">
      <c r="A27478" t="s">
        <v>10</v>
      </c>
      <c r="B27478">
        <v>1645237558.279</v>
      </c>
      <c r="C27478">
        <v>262</v>
      </c>
      <c r="D27478" s="1" t="str">
        <f t="shared" si="429"/>
        <v>02/19 11:25:58</v>
      </c>
    </row>
    <row r="27479" spans="1:4" x14ac:dyDescent="0.3">
      <c r="A27479" t="s">
        <v>10</v>
      </c>
      <c r="B27479">
        <v>1645237618.3329999</v>
      </c>
      <c r="C27479">
        <v>263</v>
      </c>
      <c r="D27479" s="1" t="str">
        <f t="shared" si="429"/>
        <v>02/19 11:26:58</v>
      </c>
    </row>
    <row r="27480" spans="1:4" x14ac:dyDescent="0.3">
      <c r="A27480" t="s">
        <v>10</v>
      </c>
      <c r="B27480">
        <v>1645237678.402</v>
      </c>
      <c r="C27480">
        <v>276</v>
      </c>
      <c r="D27480" s="1" t="str">
        <f t="shared" si="429"/>
        <v>02/19 11:27:58</v>
      </c>
    </row>
    <row r="27481" spans="1:4" x14ac:dyDescent="0.3">
      <c r="A27481" t="s">
        <v>10</v>
      </c>
      <c r="B27481">
        <v>1645237737.372</v>
      </c>
      <c r="C27481">
        <v>279</v>
      </c>
      <c r="D27481" s="1" t="str">
        <f t="shared" si="429"/>
        <v>02/19 11:28:57</v>
      </c>
    </row>
    <row r="27482" spans="1:4" x14ac:dyDescent="0.3">
      <c r="A27482" t="s">
        <v>10</v>
      </c>
      <c r="B27482">
        <v>1645237797.444</v>
      </c>
      <c r="C27482">
        <v>273</v>
      </c>
      <c r="D27482" s="1" t="str">
        <f t="shared" si="429"/>
        <v>02/19 11:29:57</v>
      </c>
    </row>
    <row r="27483" spans="1:4" x14ac:dyDescent="0.3">
      <c r="A27483" t="s">
        <v>10</v>
      </c>
      <c r="B27483">
        <v>1645237857.4990001</v>
      </c>
      <c r="C27483">
        <v>265</v>
      </c>
      <c r="D27483" s="1" t="str">
        <f t="shared" si="429"/>
        <v>02/19 11:30:57</v>
      </c>
    </row>
    <row r="27484" spans="1:4" x14ac:dyDescent="0.3">
      <c r="A27484" t="s">
        <v>10</v>
      </c>
      <c r="B27484">
        <v>1645237917.559</v>
      </c>
      <c r="C27484">
        <v>272</v>
      </c>
      <c r="D27484" s="1" t="str">
        <f t="shared" si="429"/>
        <v>02/19 11:31:57</v>
      </c>
    </row>
    <row r="27485" spans="1:4" x14ac:dyDescent="0.3">
      <c r="A27485" t="s">
        <v>10</v>
      </c>
      <c r="B27485">
        <v>1645237977.6229999</v>
      </c>
      <c r="C27485">
        <v>270</v>
      </c>
      <c r="D27485" s="1" t="str">
        <f t="shared" si="429"/>
        <v>02/19 11:32:57</v>
      </c>
    </row>
    <row r="27486" spans="1:4" x14ac:dyDescent="0.3">
      <c r="A27486" t="s">
        <v>10</v>
      </c>
      <c r="B27486">
        <v>1645238037.691</v>
      </c>
      <c r="C27486">
        <v>276</v>
      </c>
      <c r="D27486" s="1" t="str">
        <f t="shared" si="429"/>
        <v>02/19 11:33:57</v>
      </c>
    </row>
    <row r="27487" spans="1:4" x14ac:dyDescent="0.3">
      <c r="A27487" t="s">
        <v>10</v>
      </c>
      <c r="B27487">
        <v>1645238097.7360001</v>
      </c>
      <c r="C27487">
        <v>244</v>
      </c>
      <c r="D27487" s="1" t="str">
        <f t="shared" si="429"/>
        <v>02/19 11:34:57</v>
      </c>
    </row>
    <row r="27488" spans="1:4" x14ac:dyDescent="0.3">
      <c r="A27488" t="s">
        <v>10</v>
      </c>
      <c r="B27488">
        <v>1645238157.7780001</v>
      </c>
      <c r="C27488">
        <v>266</v>
      </c>
      <c r="D27488" s="1" t="str">
        <f t="shared" si="429"/>
        <v>02/19 11:35:57</v>
      </c>
    </row>
    <row r="27489" spans="1:4" x14ac:dyDescent="0.3">
      <c r="A27489" t="s">
        <v>10</v>
      </c>
      <c r="B27489">
        <v>1645238217.8099999</v>
      </c>
      <c r="C27489">
        <v>266</v>
      </c>
      <c r="D27489" s="1" t="str">
        <f t="shared" si="429"/>
        <v>02/19 11:36:57</v>
      </c>
    </row>
    <row r="27490" spans="1:4" x14ac:dyDescent="0.3">
      <c r="A27490" t="s">
        <v>10</v>
      </c>
      <c r="B27490">
        <v>1645238277.875</v>
      </c>
      <c r="C27490">
        <v>267</v>
      </c>
      <c r="D27490" s="1" t="str">
        <f t="shared" si="429"/>
        <v>02/19 11:37:57</v>
      </c>
    </row>
    <row r="27491" spans="1:4" x14ac:dyDescent="0.3">
      <c r="A27491" t="s">
        <v>10</v>
      </c>
      <c r="B27491">
        <v>1645238337.9260001</v>
      </c>
      <c r="C27491">
        <v>268</v>
      </c>
      <c r="D27491" s="1" t="str">
        <f t="shared" si="429"/>
        <v>02/19 11:38:57</v>
      </c>
    </row>
    <row r="27492" spans="1:4" x14ac:dyDescent="0.3">
      <c r="A27492" t="s">
        <v>10</v>
      </c>
      <c r="B27492">
        <v>1645238397.987</v>
      </c>
      <c r="C27492">
        <v>282</v>
      </c>
      <c r="D27492" s="1" t="str">
        <f t="shared" si="429"/>
        <v>02/19 11:39:57</v>
      </c>
    </row>
    <row r="27493" spans="1:4" x14ac:dyDescent="0.3">
      <c r="A27493" t="s">
        <v>10</v>
      </c>
      <c r="B27493">
        <v>1645238458.0450001</v>
      </c>
      <c r="C27493">
        <v>297</v>
      </c>
      <c r="D27493" s="1" t="str">
        <f t="shared" si="429"/>
        <v>02/19 11:40:58</v>
      </c>
    </row>
    <row r="27494" spans="1:4" x14ac:dyDescent="0.3">
      <c r="A27494" t="s">
        <v>10</v>
      </c>
      <c r="B27494">
        <v>1645238518.102</v>
      </c>
      <c r="C27494">
        <v>314</v>
      </c>
      <c r="D27494" s="1" t="str">
        <f t="shared" si="429"/>
        <v>02/19 11:41:58</v>
      </c>
    </row>
    <row r="27495" spans="1:4" x14ac:dyDescent="0.3">
      <c r="A27495" t="s">
        <v>10</v>
      </c>
      <c r="B27495">
        <v>1645238578.174</v>
      </c>
      <c r="C27495">
        <v>303</v>
      </c>
      <c r="D27495" s="1" t="str">
        <f t="shared" si="429"/>
        <v>02/19 11:42:58</v>
      </c>
    </row>
    <row r="27496" spans="1:4" x14ac:dyDescent="0.3">
      <c r="A27496" t="s">
        <v>10</v>
      </c>
      <c r="B27496">
        <v>1645238638.2309999</v>
      </c>
      <c r="C27496">
        <v>321</v>
      </c>
      <c r="D27496" s="1" t="str">
        <f t="shared" si="429"/>
        <v>02/19 11:43:58</v>
      </c>
    </row>
    <row r="27497" spans="1:4" x14ac:dyDescent="0.3">
      <c r="A27497" t="s">
        <v>10</v>
      </c>
      <c r="B27497">
        <v>1645238698.2650001</v>
      </c>
      <c r="C27497">
        <v>331</v>
      </c>
      <c r="D27497" s="1" t="str">
        <f t="shared" si="429"/>
        <v>02/19 11:44:58</v>
      </c>
    </row>
    <row r="27498" spans="1:4" x14ac:dyDescent="0.3">
      <c r="A27498" t="s">
        <v>10</v>
      </c>
      <c r="B27498">
        <v>1645238758.3529999</v>
      </c>
      <c r="C27498">
        <v>359</v>
      </c>
      <c r="D27498" s="1" t="str">
        <f t="shared" si="429"/>
        <v>02/19 11:45:58</v>
      </c>
    </row>
    <row r="27499" spans="1:4" x14ac:dyDescent="0.3">
      <c r="A27499" t="s">
        <v>10</v>
      </c>
      <c r="B27499">
        <v>1645238818.3889999</v>
      </c>
      <c r="C27499">
        <v>383</v>
      </c>
      <c r="D27499" s="1" t="str">
        <f t="shared" si="429"/>
        <v>02/19 11:46:58</v>
      </c>
    </row>
    <row r="27500" spans="1:4" x14ac:dyDescent="0.3">
      <c r="A27500" t="s">
        <v>10</v>
      </c>
      <c r="B27500">
        <v>1645238878.4619999</v>
      </c>
      <c r="C27500">
        <v>416</v>
      </c>
      <c r="D27500" s="1" t="str">
        <f t="shared" si="429"/>
        <v>02/19 11:47:58</v>
      </c>
    </row>
    <row r="27501" spans="1:4" x14ac:dyDescent="0.3">
      <c r="A27501" t="s">
        <v>10</v>
      </c>
      <c r="B27501">
        <v>1645238938.5190001</v>
      </c>
      <c r="C27501">
        <v>445</v>
      </c>
      <c r="D27501" s="1" t="str">
        <f t="shared" si="429"/>
        <v>02/19 11:48:58</v>
      </c>
    </row>
    <row r="27502" spans="1:4" x14ac:dyDescent="0.3">
      <c r="A27502" t="s">
        <v>10</v>
      </c>
      <c r="B27502">
        <v>1645238998.569</v>
      </c>
      <c r="C27502">
        <v>459</v>
      </c>
      <c r="D27502" s="1" t="str">
        <f t="shared" si="429"/>
        <v>02/19 11:49:58</v>
      </c>
    </row>
    <row r="27503" spans="1:4" x14ac:dyDescent="0.3">
      <c r="A27503" t="s">
        <v>10</v>
      </c>
      <c r="B27503">
        <v>1645239058.6199999</v>
      </c>
      <c r="C27503">
        <v>484</v>
      </c>
      <c r="D27503" s="1" t="str">
        <f t="shared" si="429"/>
        <v>02/19 11:50:58</v>
      </c>
    </row>
    <row r="27504" spans="1:4" x14ac:dyDescent="0.3">
      <c r="A27504" t="s">
        <v>10</v>
      </c>
      <c r="B27504">
        <v>1645239118.6600001</v>
      </c>
      <c r="C27504">
        <v>513</v>
      </c>
      <c r="D27504" s="1" t="str">
        <f t="shared" si="429"/>
        <v>02/19 11:51:58</v>
      </c>
    </row>
    <row r="27505" spans="1:4" x14ac:dyDescent="0.3">
      <c r="A27505" t="s">
        <v>10</v>
      </c>
      <c r="B27505">
        <v>1645239178.7320001</v>
      </c>
      <c r="C27505">
        <v>534</v>
      </c>
      <c r="D27505" s="1" t="str">
        <f t="shared" si="429"/>
        <v>02/19 11:52:58</v>
      </c>
    </row>
    <row r="27506" spans="1:4" x14ac:dyDescent="0.3">
      <c r="A27506" t="s">
        <v>10</v>
      </c>
      <c r="B27506">
        <v>1645239238.8</v>
      </c>
      <c r="C27506">
        <v>544</v>
      </c>
      <c r="D27506" s="1" t="str">
        <f t="shared" si="429"/>
        <v>02/19 11:53:58</v>
      </c>
    </row>
    <row r="27507" spans="1:4" x14ac:dyDescent="0.3">
      <c r="A27507" t="s">
        <v>10</v>
      </c>
      <c r="B27507">
        <v>1645239298.829</v>
      </c>
      <c r="C27507">
        <v>555</v>
      </c>
      <c r="D27507" s="1" t="str">
        <f t="shared" si="429"/>
        <v>02/19 11:54:58</v>
      </c>
    </row>
    <row r="27508" spans="1:4" x14ac:dyDescent="0.3">
      <c r="A27508" t="s">
        <v>10</v>
      </c>
      <c r="B27508">
        <v>1645239358.895</v>
      </c>
      <c r="C27508">
        <v>574</v>
      </c>
      <c r="D27508" s="1" t="str">
        <f t="shared" si="429"/>
        <v>02/19 11:55:58</v>
      </c>
    </row>
    <row r="27509" spans="1:4" x14ac:dyDescent="0.3">
      <c r="A27509" t="s">
        <v>10</v>
      </c>
      <c r="B27509">
        <v>1645239418.941</v>
      </c>
      <c r="C27509">
        <v>624</v>
      </c>
      <c r="D27509" s="1" t="str">
        <f t="shared" si="429"/>
        <v>02/19 11:56:58</v>
      </c>
    </row>
    <row r="27510" spans="1:4" x14ac:dyDescent="0.3">
      <c r="A27510" t="s">
        <v>10</v>
      </c>
      <c r="B27510">
        <v>1645239479.0280001</v>
      </c>
      <c r="C27510">
        <v>659</v>
      </c>
      <c r="D27510" s="1" t="str">
        <f t="shared" si="429"/>
        <v>02/19 11:57:59</v>
      </c>
    </row>
    <row r="27511" spans="1:4" x14ac:dyDescent="0.3">
      <c r="A27511" t="s">
        <v>10</v>
      </c>
      <c r="B27511">
        <v>1645239539.0599999</v>
      </c>
      <c r="C27511">
        <v>693</v>
      </c>
      <c r="D27511" s="1" t="str">
        <f t="shared" si="429"/>
        <v>02/19 11:58:59</v>
      </c>
    </row>
    <row r="27512" spans="1:4" x14ac:dyDescent="0.3">
      <c r="A27512" t="s">
        <v>10</v>
      </c>
      <c r="B27512">
        <v>1645239599.7969999</v>
      </c>
      <c r="C27512">
        <v>732</v>
      </c>
      <c r="D27512" s="1" t="str">
        <f t="shared" si="429"/>
        <v>02/19 11:59:59</v>
      </c>
    </row>
    <row r="27513" spans="1:4" x14ac:dyDescent="0.3">
      <c r="A27513" t="s">
        <v>10</v>
      </c>
      <c r="B27513">
        <v>1645239659.1559999</v>
      </c>
      <c r="C27513">
        <v>803</v>
      </c>
      <c r="D27513" s="1" t="str">
        <f t="shared" si="429"/>
        <v>02/19 12:00:59</v>
      </c>
    </row>
    <row r="27514" spans="1:4" x14ac:dyDescent="0.3">
      <c r="A27514" t="s">
        <v>10</v>
      </c>
      <c r="B27514">
        <v>1645239719.2320001</v>
      </c>
      <c r="C27514">
        <v>864</v>
      </c>
      <c r="D27514" s="1" t="str">
        <f t="shared" si="429"/>
        <v>02/19 12:01:59</v>
      </c>
    </row>
    <row r="27515" spans="1:4" x14ac:dyDescent="0.3">
      <c r="A27515" t="s">
        <v>10</v>
      </c>
      <c r="B27515">
        <v>1645239779.2639999</v>
      </c>
      <c r="C27515">
        <v>907</v>
      </c>
      <c r="D27515" s="1" t="str">
        <f t="shared" si="429"/>
        <v>02/19 12:02:59</v>
      </c>
    </row>
    <row r="27516" spans="1:4" x14ac:dyDescent="0.3">
      <c r="A27516" t="s">
        <v>10</v>
      </c>
      <c r="B27516">
        <v>1645239839.3340001</v>
      </c>
      <c r="C27516">
        <v>942</v>
      </c>
      <c r="D27516" s="1" t="str">
        <f t="shared" si="429"/>
        <v>02/19 12:03:59</v>
      </c>
    </row>
    <row r="27517" spans="1:4" x14ac:dyDescent="0.3">
      <c r="A27517" t="s">
        <v>10</v>
      </c>
      <c r="B27517">
        <v>1645239899.3859999</v>
      </c>
      <c r="C27517">
        <v>952</v>
      </c>
      <c r="D27517" s="1" t="str">
        <f t="shared" si="429"/>
        <v>02/19 12:04:59</v>
      </c>
    </row>
    <row r="27518" spans="1:4" x14ac:dyDescent="0.3">
      <c r="A27518" t="s">
        <v>10</v>
      </c>
      <c r="B27518">
        <v>1645239959.687</v>
      </c>
      <c r="C27518">
        <v>941</v>
      </c>
      <c r="D27518" s="1" t="str">
        <f t="shared" si="429"/>
        <v>02/19 12:05:59</v>
      </c>
    </row>
    <row r="27519" spans="1:4" x14ac:dyDescent="0.3">
      <c r="A27519" t="s">
        <v>10</v>
      </c>
      <c r="B27519">
        <v>1645240019.5090001</v>
      </c>
      <c r="C27519">
        <v>936</v>
      </c>
      <c r="D27519" s="1" t="str">
        <f t="shared" si="429"/>
        <v>02/19 12:06:59</v>
      </c>
    </row>
    <row r="27520" spans="1:4" x14ac:dyDescent="0.3">
      <c r="A27520" t="s">
        <v>10</v>
      </c>
      <c r="B27520">
        <v>1645240079.573</v>
      </c>
      <c r="C27520">
        <v>955</v>
      </c>
      <c r="D27520" s="1" t="str">
        <f t="shared" si="429"/>
        <v>02/19 12:07:59</v>
      </c>
    </row>
    <row r="27521" spans="1:4" x14ac:dyDescent="0.3">
      <c r="A27521" t="s">
        <v>10</v>
      </c>
      <c r="B27521">
        <v>1645240139.6900001</v>
      </c>
      <c r="C27521">
        <v>973</v>
      </c>
      <c r="D27521" s="1" t="str">
        <f t="shared" si="429"/>
        <v>02/19 12:08:59</v>
      </c>
    </row>
    <row r="27522" spans="1:4" x14ac:dyDescent="0.3">
      <c r="A27522" t="s">
        <v>10</v>
      </c>
      <c r="B27522">
        <v>1645240199.6659999</v>
      </c>
      <c r="C27522">
        <v>1013</v>
      </c>
      <c r="D27522" s="1" t="str">
        <f t="shared" ref="D27522:D27585" si="430">TEXT((LEFT(B27522,10)+9*3600)/86400+70*365+19,"MM/DD HH:mm:ss")</f>
        <v>02/19 12:09:59</v>
      </c>
    </row>
    <row r="27523" spans="1:4" x14ac:dyDescent="0.3">
      <c r="A27523" t="s">
        <v>10</v>
      </c>
      <c r="B27523">
        <v>1645240259.7460001</v>
      </c>
      <c r="C27523">
        <v>1015</v>
      </c>
      <c r="D27523" s="1" t="str">
        <f t="shared" si="430"/>
        <v>02/19 12:10:59</v>
      </c>
    </row>
    <row r="27524" spans="1:4" x14ac:dyDescent="0.3">
      <c r="A27524" t="s">
        <v>10</v>
      </c>
      <c r="B27524">
        <v>1645240319.7939999</v>
      </c>
      <c r="C27524">
        <v>1010</v>
      </c>
      <c r="D27524" s="1" t="str">
        <f t="shared" si="430"/>
        <v>02/19 12:11:59</v>
      </c>
    </row>
    <row r="27525" spans="1:4" x14ac:dyDescent="0.3">
      <c r="A27525" t="s">
        <v>10</v>
      </c>
      <c r="B27525">
        <v>1645240379.8310001</v>
      </c>
      <c r="C27525">
        <v>1004</v>
      </c>
      <c r="D27525" s="1" t="str">
        <f t="shared" si="430"/>
        <v>02/19 12:12:59</v>
      </c>
    </row>
    <row r="27526" spans="1:4" x14ac:dyDescent="0.3">
      <c r="A27526" t="s">
        <v>10</v>
      </c>
      <c r="B27526">
        <v>1645240439.898</v>
      </c>
      <c r="C27526">
        <v>990</v>
      </c>
      <c r="D27526" s="1" t="str">
        <f t="shared" si="430"/>
        <v>02/19 12:13:59</v>
      </c>
    </row>
    <row r="27527" spans="1:4" x14ac:dyDescent="0.3">
      <c r="A27527" t="s">
        <v>10</v>
      </c>
      <c r="B27527">
        <v>1645240499.9760001</v>
      </c>
      <c r="C27527">
        <v>999</v>
      </c>
      <c r="D27527" s="1" t="str">
        <f t="shared" si="430"/>
        <v>02/19 12:14:59</v>
      </c>
    </row>
    <row r="27528" spans="1:4" x14ac:dyDescent="0.3">
      <c r="A27528" t="s">
        <v>10</v>
      </c>
      <c r="B27528">
        <v>1645240560.027</v>
      </c>
      <c r="C27528">
        <v>998</v>
      </c>
      <c r="D27528" s="1" t="str">
        <f t="shared" si="430"/>
        <v>02/19 12:16:00</v>
      </c>
    </row>
    <row r="27529" spans="1:4" x14ac:dyDescent="0.3">
      <c r="A27529" t="s">
        <v>10</v>
      </c>
      <c r="B27529">
        <v>1645240620.0650001</v>
      </c>
      <c r="C27529">
        <v>1016</v>
      </c>
      <c r="D27529" s="1" t="str">
        <f t="shared" si="430"/>
        <v>02/19 12:17:00</v>
      </c>
    </row>
    <row r="27530" spans="1:4" x14ac:dyDescent="0.3">
      <c r="A27530" t="s">
        <v>10</v>
      </c>
      <c r="B27530">
        <v>1645240680.125</v>
      </c>
      <c r="C27530">
        <v>1025</v>
      </c>
      <c r="D27530" s="1" t="str">
        <f t="shared" si="430"/>
        <v>02/19 12:18:00</v>
      </c>
    </row>
    <row r="27531" spans="1:4" x14ac:dyDescent="0.3">
      <c r="A27531" t="s">
        <v>10</v>
      </c>
      <c r="B27531">
        <v>1645240740.168</v>
      </c>
      <c r="C27531">
        <v>1011</v>
      </c>
      <c r="D27531" s="1" t="str">
        <f t="shared" si="430"/>
        <v>02/19 12:19:00</v>
      </c>
    </row>
    <row r="27532" spans="1:4" x14ac:dyDescent="0.3">
      <c r="A27532" t="s">
        <v>10</v>
      </c>
      <c r="B27532">
        <v>1645240800.2160001</v>
      </c>
      <c r="C27532">
        <v>1000</v>
      </c>
      <c r="D27532" s="1" t="str">
        <f t="shared" si="430"/>
        <v>02/19 12:20:00</v>
      </c>
    </row>
    <row r="27533" spans="1:4" x14ac:dyDescent="0.3">
      <c r="A27533" t="s">
        <v>10</v>
      </c>
      <c r="B27533">
        <v>1645240860.28</v>
      </c>
      <c r="C27533">
        <v>998</v>
      </c>
      <c r="D27533" s="1" t="str">
        <f t="shared" si="430"/>
        <v>02/19 12:21:00</v>
      </c>
    </row>
    <row r="27534" spans="1:4" x14ac:dyDescent="0.3">
      <c r="A27534" t="s">
        <v>10</v>
      </c>
      <c r="B27534">
        <v>1645240920.339</v>
      </c>
      <c r="C27534">
        <v>988</v>
      </c>
      <c r="D27534" s="1" t="str">
        <f t="shared" si="430"/>
        <v>02/19 12:22:00</v>
      </c>
    </row>
    <row r="27535" spans="1:4" x14ac:dyDescent="0.3">
      <c r="A27535" t="s">
        <v>10</v>
      </c>
      <c r="B27535">
        <v>1645240980.411</v>
      </c>
      <c r="C27535">
        <v>996</v>
      </c>
      <c r="D27535" s="1" t="str">
        <f t="shared" si="430"/>
        <v>02/19 12:23:00</v>
      </c>
    </row>
    <row r="27536" spans="1:4" x14ac:dyDescent="0.3">
      <c r="A27536" t="s">
        <v>10</v>
      </c>
      <c r="B27536">
        <v>1645241040.4460001</v>
      </c>
      <c r="C27536">
        <v>992</v>
      </c>
      <c r="D27536" s="1" t="str">
        <f t="shared" si="430"/>
        <v>02/19 12:24:00</v>
      </c>
    </row>
    <row r="27537" spans="1:4" x14ac:dyDescent="0.3">
      <c r="A27537" t="s">
        <v>10</v>
      </c>
      <c r="B27537">
        <v>1645241100.523</v>
      </c>
      <c r="C27537">
        <v>1002</v>
      </c>
      <c r="D27537" s="1" t="str">
        <f t="shared" si="430"/>
        <v>02/19 12:25:00</v>
      </c>
    </row>
    <row r="27538" spans="1:4" x14ac:dyDescent="0.3">
      <c r="A27538" t="s">
        <v>10</v>
      </c>
      <c r="B27538">
        <v>1645241160.5940001</v>
      </c>
      <c r="C27538">
        <v>1002</v>
      </c>
      <c r="D27538" s="1" t="str">
        <f t="shared" si="430"/>
        <v>02/19 12:26:00</v>
      </c>
    </row>
    <row r="27539" spans="1:4" x14ac:dyDescent="0.3">
      <c r="A27539" t="s">
        <v>10</v>
      </c>
      <c r="B27539">
        <v>1645241220.628</v>
      </c>
      <c r="C27539">
        <v>1014</v>
      </c>
      <c r="D27539" s="1" t="str">
        <f t="shared" si="430"/>
        <v>02/19 12:27:00</v>
      </c>
    </row>
    <row r="27540" spans="1:4" x14ac:dyDescent="0.3">
      <c r="A27540" t="s">
        <v>10</v>
      </c>
      <c r="B27540">
        <v>1645241280.674</v>
      </c>
      <c r="C27540">
        <v>1026</v>
      </c>
      <c r="D27540" s="1" t="str">
        <f t="shared" si="430"/>
        <v>02/19 12:28:00</v>
      </c>
    </row>
    <row r="27541" spans="1:4" x14ac:dyDescent="0.3">
      <c r="A27541" t="s">
        <v>10</v>
      </c>
      <c r="B27541">
        <v>1645241340.73</v>
      </c>
      <c r="C27541">
        <v>1016</v>
      </c>
      <c r="D27541" s="1" t="str">
        <f t="shared" si="430"/>
        <v>02/19 12:29:00</v>
      </c>
    </row>
    <row r="27542" spans="1:4" x14ac:dyDescent="0.3">
      <c r="A27542" t="s">
        <v>10</v>
      </c>
      <c r="B27542">
        <v>1645241400.78</v>
      </c>
      <c r="C27542">
        <v>1013</v>
      </c>
      <c r="D27542" s="1" t="str">
        <f t="shared" si="430"/>
        <v>02/19 12:30:00</v>
      </c>
    </row>
    <row r="27543" spans="1:4" x14ac:dyDescent="0.3">
      <c r="A27543" t="s">
        <v>10</v>
      </c>
      <c r="B27543">
        <v>1645241460.8380001</v>
      </c>
      <c r="C27543">
        <v>994</v>
      </c>
      <c r="D27543" s="1" t="str">
        <f t="shared" si="430"/>
        <v>02/19 12:31:00</v>
      </c>
    </row>
    <row r="27544" spans="1:4" x14ac:dyDescent="0.3">
      <c r="A27544" t="s">
        <v>10</v>
      </c>
      <c r="B27544">
        <v>1645241520.8870001</v>
      </c>
      <c r="C27544">
        <v>982</v>
      </c>
      <c r="D27544" s="1" t="str">
        <f t="shared" si="430"/>
        <v>02/19 12:32:00</v>
      </c>
    </row>
    <row r="27545" spans="1:4" x14ac:dyDescent="0.3">
      <c r="A27545" t="s">
        <v>10</v>
      </c>
      <c r="B27545">
        <v>1645241580.9189999</v>
      </c>
      <c r="C27545">
        <v>972</v>
      </c>
      <c r="D27545" s="1" t="str">
        <f t="shared" si="430"/>
        <v>02/19 12:33:00</v>
      </c>
    </row>
    <row r="27546" spans="1:4" x14ac:dyDescent="0.3">
      <c r="A27546" t="s">
        <v>10</v>
      </c>
      <c r="B27546">
        <v>1645241641.03</v>
      </c>
      <c r="C27546">
        <v>975</v>
      </c>
      <c r="D27546" s="1" t="str">
        <f t="shared" si="430"/>
        <v>02/19 12:34:01</v>
      </c>
    </row>
    <row r="27547" spans="1:4" x14ac:dyDescent="0.3">
      <c r="A27547" t="s">
        <v>10</v>
      </c>
      <c r="B27547">
        <v>1645241701.036</v>
      </c>
      <c r="C27547">
        <v>972</v>
      </c>
      <c r="D27547" s="1" t="str">
        <f t="shared" si="430"/>
        <v>02/19 12:35:01</v>
      </c>
    </row>
    <row r="27548" spans="1:4" x14ac:dyDescent="0.3">
      <c r="A27548" t="s">
        <v>10</v>
      </c>
      <c r="B27548">
        <v>1645241761.2390001</v>
      </c>
      <c r="C27548">
        <v>966</v>
      </c>
      <c r="D27548" s="1" t="str">
        <f t="shared" si="430"/>
        <v>02/19 12:36:01</v>
      </c>
    </row>
    <row r="27549" spans="1:4" x14ac:dyDescent="0.3">
      <c r="A27549" t="s">
        <v>10</v>
      </c>
      <c r="B27549">
        <v>1645241821.119</v>
      </c>
      <c r="C27549">
        <v>970</v>
      </c>
      <c r="D27549" s="1" t="str">
        <f t="shared" si="430"/>
        <v>02/19 12:37:01</v>
      </c>
    </row>
    <row r="27550" spans="1:4" x14ac:dyDescent="0.3">
      <c r="A27550" t="s">
        <v>10</v>
      </c>
      <c r="B27550">
        <v>1645241881.1830001</v>
      </c>
      <c r="C27550">
        <v>972</v>
      </c>
      <c r="D27550" s="1" t="str">
        <f t="shared" si="430"/>
        <v>02/19 12:38:01</v>
      </c>
    </row>
    <row r="27551" spans="1:4" x14ac:dyDescent="0.3">
      <c r="A27551" t="s">
        <v>10</v>
      </c>
      <c r="B27551">
        <v>1645241941.253</v>
      </c>
      <c r="C27551">
        <v>964</v>
      </c>
      <c r="D27551" s="1" t="str">
        <f t="shared" si="430"/>
        <v>02/19 12:39:01</v>
      </c>
    </row>
    <row r="27552" spans="1:4" x14ac:dyDescent="0.3">
      <c r="A27552" t="s">
        <v>10</v>
      </c>
      <c r="B27552">
        <v>1645242001.296</v>
      </c>
      <c r="C27552">
        <v>940</v>
      </c>
      <c r="D27552" s="1" t="str">
        <f t="shared" si="430"/>
        <v>02/19 12:40:01</v>
      </c>
    </row>
    <row r="27553" spans="1:4" x14ac:dyDescent="0.3">
      <c r="A27553" t="s">
        <v>10</v>
      </c>
      <c r="B27553">
        <v>1645242061.329</v>
      </c>
      <c r="C27553">
        <v>923</v>
      </c>
      <c r="D27553" s="1" t="str">
        <f t="shared" si="430"/>
        <v>02/19 12:41:01</v>
      </c>
    </row>
    <row r="27554" spans="1:4" x14ac:dyDescent="0.3">
      <c r="A27554" t="s">
        <v>10</v>
      </c>
      <c r="B27554">
        <v>1645242121.4200001</v>
      </c>
      <c r="C27554">
        <v>929</v>
      </c>
      <c r="D27554" s="1" t="str">
        <f t="shared" si="430"/>
        <v>02/19 12:42:01</v>
      </c>
    </row>
    <row r="27555" spans="1:4" x14ac:dyDescent="0.3">
      <c r="A27555" t="s">
        <v>10</v>
      </c>
      <c r="B27555">
        <v>1645242181.461</v>
      </c>
      <c r="C27555">
        <v>933</v>
      </c>
      <c r="D27555" s="1" t="str">
        <f t="shared" si="430"/>
        <v>02/19 12:43:01</v>
      </c>
    </row>
    <row r="27556" spans="1:4" x14ac:dyDescent="0.3">
      <c r="A27556" t="s">
        <v>10</v>
      </c>
      <c r="B27556">
        <v>1645242241.552</v>
      </c>
      <c r="C27556">
        <v>954</v>
      </c>
      <c r="D27556" s="1" t="str">
        <f t="shared" si="430"/>
        <v>02/19 12:44:01</v>
      </c>
    </row>
    <row r="27557" spans="1:4" x14ac:dyDescent="0.3">
      <c r="A27557" t="s">
        <v>10</v>
      </c>
      <c r="B27557">
        <v>1645242301.5780001</v>
      </c>
      <c r="C27557">
        <v>978</v>
      </c>
      <c r="D27557" s="1" t="str">
        <f t="shared" si="430"/>
        <v>02/19 12:45:01</v>
      </c>
    </row>
    <row r="27558" spans="1:4" x14ac:dyDescent="0.3">
      <c r="A27558" t="s">
        <v>10</v>
      </c>
      <c r="B27558">
        <v>1645242361.628</v>
      </c>
      <c r="C27558">
        <v>1006</v>
      </c>
      <c r="D27558" s="1" t="str">
        <f t="shared" si="430"/>
        <v>02/19 12:46:01</v>
      </c>
    </row>
    <row r="27559" spans="1:4" x14ac:dyDescent="0.3">
      <c r="A27559" t="s">
        <v>10</v>
      </c>
      <c r="B27559">
        <v>1645242421.7019999</v>
      </c>
      <c r="C27559">
        <v>1025</v>
      </c>
      <c r="D27559" s="1" t="str">
        <f t="shared" si="430"/>
        <v>02/19 12:47:01</v>
      </c>
    </row>
    <row r="27560" spans="1:4" x14ac:dyDescent="0.3">
      <c r="A27560" t="s">
        <v>10</v>
      </c>
      <c r="B27560">
        <v>1645242481.7409999</v>
      </c>
      <c r="C27560">
        <v>1051</v>
      </c>
      <c r="D27560" s="1" t="str">
        <f t="shared" si="430"/>
        <v>02/19 12:48:01</v>
      </c>
    </row>
    <row r="27561" spans="1:4" x14ac:dyDescent="0.3">
      <c r="A27561" t="s">
        <v>10</v>
      </c>
      <c r="B27561">
        <v>1645242541.8559999</v>
      </c>
      <c r="C27561">
        <v>1058</v>
      </c>
      <c r="D27561" s="1" t="str">
        <f t="shared" si="430"/>
        <v>02/19 12:49:01</v>
      </c>
    </row>
    <row r="27562" spans="1:4" x14ac:dyDescent="0.3">
      <c r="A27562" t="s">
        <v>10</v>
      </c>
      <c r="B27562">
        <v>1645242601.835</v>
      </c>
      <c r="C27562">
        <v>1046</v>
      </c>
      <c r="D27562" s="1" t="str">
        <f t="shared" si="430"/>
        <v>02/19 12:50:01</v>
      </c>
    </row>
    <row r="27563" spans="1:4" x14ac:dyDescent="0.3">
      <c r="A27563" t="s">
        <v>10</v>
      </c>
      <c r="B27563">
        <v>1645242661.9000001</v>
      </c>
      <c r="C27563">
        <v>1059</v>
      </c>
      <c r="D27563" s="1" t="str">
        <f t="shared" si="430"/>
        <v>02/19 12:51:01</v>
      </c>
    </row>
    <row r="27564" spans="1:4" x14ac:dyDescent="0.3">
      <c r="A27564" t="s">
        <v>10</v>
      </c>
      <c r="B27564">
        <v>1645242721.97</v>
      </c>
      <c r="C27564">
        <v>1046</v>
      </c>
      <c r="D27564" s="1" t="str">
        <f t="shared" si="430"/>
        <v>02/19 12:52:01</v>
      </c>
    </row>
    <row r="27565" spans="1:4" x14ac:dyDescent="0.3">
      <c r="A27565" t="s">
        <v>10</v>
      </c>
      <c r="B27565">
        <v>1645242782.0439999</v>
      </c>
      <c r="C27565">
        <v>1023</v>
      </c>
      <c r="D27565" s="1" t="str">
        <f t="shared" si="430"/>
        <v>02/19 12:53:02</v>
      </c>
    </row>
    <row r="27566" spans="1:4" x14ac:dyDescent="0.3">
      <c r="A27566" t="s">
        <v>10</v>
      </c>
      <c r="B27566">
        <v>1645242842.0869999</v>
      </c>
      <c r="C27566">
        <v>999</v>
      </c>
      <c r="D27566" s="1" t="str">
        <f t="shared" si="430"/>
        <v>02/19 12:54:02</v>
      </c>
    </row>
    <row r="27567" spans="1:4" x14ac:dyDescent="0.3">
      <c r="A27567" t="s">
        <v>10</v>
      </c>
      <c r="B27567">
        <v>1645242902.125</v>
      </c>
      <c r="C27567">
        <v>996</v>
      </c>
      <c r="D27567" s="1" t="str">
        <f t="shared" si="430"/>
        <v>02/19 12:55:02</v>
      </c>
    </row>
    <row r="27568" spans="1:4" x14ac:dyDescent="0.3">
      <c r="A27568" t="s">
        <v>10</v>
      </c>
      <c r="B27568">
        <v>1645242962.2219999</v>
      </c>
      <c r="C27568">
        <v>1003</v>
      </c>
      <c r="D27568" s="1" t="str">
        <f t="shared" si="430"/>
        <v>02/19 12:56:02</v>
      </c>
    </row>
    <row r="27569" spans="1:4" x14ac:dyDescent="0.3">
      <c r="A27569" t="s">
        <v>10</v>
      </c>
      <c r="B27569">
        <v>1645243022.237</v>
      </c>
      <c r="C27569">
        <v>997</v>
      </c>
      <c r="D27569" s="1" t="str">
        <f t="shared" si="430"/>
        <v>02/19 12:57:02</v>
      </c>
    </row>
    <row r="27570" spans="1:4" x14ac:dyDescent="0.3">
      <c r="A27570" t="s">
        <v>10</v>
      </c>
      <c r="B27570">
        <v>1645243082.3039999</v>
      </c>
      <c r="C27570">
        <v>966</v>
      </c>
      <c r="D27570" s="1" t="str">
        <f t="shared" si="430"/>
        <v>02/19 12:58:02</v>
      </c>
    </row>
    <row r="27571" spans="1:4" x14ac:dyDescent="0.3">
      <c r="A27571" t="s">
        <v>10</v>
      </c>
      <c r="B27571">
        <v>1645243142.3410001</v>
      </c>
      <c r="C27571">
        <v>937</v>
      </c>
      <c r="D27571" s="1" t="str">
        <f t="shared" si="430"/>
        <v>02/19 12:59:02</v>
      </c>
    </row>
    <row r="27572" spans="1:4" x14ac:dyDescent="0.3">
      <c r="A27572" t="s">
        <v>10</v>
      </c>
      <c r="B27572">
        <v>1645243202.431</v>
      </c>
      <c r="C27572">
        <v>943</v>
      </c>
      <c r="D27572" s="1" t="str">
        <f t="shared" si="430"/>
        <v>02/19 13:00:02</v>
      </c>
    </row>
    <row r="27573" spans="1:4" x14ac:dyDescent="0.3">
      <c r="A27573" t="s">
        <v>10</v>
      </c>
      <c r="B27573">
        <v>1645243262.477</v>
      </c>
      <c r="C27573">
        <v>973</v>
      </c>
      <c r="D27573" s="1" t="str">
        <f t="shared" si="430"/>
        <v>02/19 13:01:02</v>
      </c>
    </row>
    <row r="27574" spans="1:4" x14ac:dyDescent="0.3">
      <c r="A27574" t="s">
        <v>10</v>
      </c>
      <c r="B27574">
        <v>1645243322.549</v>
      </c>
      <c r="C27574">
        <v>975</v>
      </c>
      <c r="D27574" s="1" t="str">
        <f t="shared" si="430"/>
        <v>02/19 13:02:02</v>
      </c>
    </row>
    <row r="27575" spans="1:4" x14ac:dyDescent="0.3">
      <c r="A27575" t="s">
        <v>10</v>
      </c>
      <c r="B27575">
        <v>1645243382.566</v>
      </c>
      <c r="C27575">
        <v>964</v>
      </c>
      <c r="D27575" s="1" t="str">
        <f t="shared" si="430"/>
        <v>02/19 13:03:02</v>
      </c>
    </row>
    <row r="27576" spans="1:4" x14ac:dyDescent="0.3">
      <c r="A27576" t="s">
        <v>10</v>
      </c>
      <c r="B27576">
        <v>1645243442.671</v>
      </c>
      <c r="C27576">
        <v>971</v>
      </c>
      <c r="D27576" s="1" t="str">
        <f t="shared" si="430"/>
        <v>02/19 13:04:02</v>
      </c>
    </row>
    <row r="27577" spans="1:4" x14ac:dyDescent="0.3">
      <c r="A27577" t="s">
        <v>10</v>
      </c>
      <c r="B27577">
        <v>1645243502.7049999</v>
      </c>
      <c r="C27577">
        <v>970</v>
      </c>
      <c r="D27577" s="1" t="str">
        <f t="shared" si="430"/>
        <v>02/19 13:05:02</v>
      </c>
    </row>
    <row r="27578" spans="1:4" x14ac:dyDescent="0.3">
      <c r="A27578" t="s">
        <v>10</v>
      </c>
      <c r="B27578">
        <v>1645243562.7449999</v>
      </c>
      <c r="C27578">
        <v>986</v>
      </c>
      <c r="D27578" s="1" t="str">
        <f t="shared" si="430"/>
        <v>02/19 13:06:02</v>
      </c>
    </row>
    <row r="27579" spans="1:4" x14ac:dyDescent="0.3">
      <c r="A27579" t="s">
        <v>10</v>
      </c>
      <c r="B27579">
        <v>1645243622.8150001</v>
      </c>
      <c r="C27579">
        <v>987</v>
      </c>
      <c r="D27579" s="1" t="str">
        <f t="shared" si="430"/>
        <v>02/19 13:07:02</v>
      </c>
    </row>
    <row r="27580" spans="1:4" x14ac:dyDescent="0.3">
      <c r="A27580" t="s">
        <v>10</v>
      </c>
      <c r="B27580">
        <v>1645243682.8640001</v>
      </c>
      <c r="C27580">
        <v>981</v>
      </c>
      <c r="D27580" s="1" t="str">
        <f t="shared" si="430"/>
        <v>02/19 13:08:02</v>
      </c>
    </row>
    <row r="27581" spans="1:4" x14ac:dyDescent="0.3">
      <c r="A27581" t="s">
        <v>10</v>
      </c>
      <c r="B27581">
        <v>1645243742.9389999</v>
      </c>
      <c r="C27581">
        <v>973</v>
      </c>
      <c r="D27581" s="1" t="str">
        <f t="shared" si="430"/>
        <v>02/19 13:09:02</v>
      </c>
    </row>
    <row r="27582" spans="1:4" x14ac:dyDescent="0.3">
      <c r="A27582" t="s">
        <v>10</v>
      </c>
      <c r="B27582">
        <v>1645243802.9879999</v>
      </c>
      <c r="C27582">
        <v>940</v>
      </c>
      <c r="D27582" s="1" t="str">
        <f t="shared" si="430"/>
        <v>02/19 13:10:02</v>
      </c>
    </row>
    <row r="27583" spans="1:4" x14ac:dyDescent="0.3">
      <c r="A27583" t="s">
        <v>10</v>
      </c>
      <c r="B27583">
        <v>1645243863.0339999</v>
      </c>
      <c r="C27583">
        <v>819</v>
      </c>
      <c r="D27583" s="1" t="str">
        <f t="shared" si="430"/>
        <v>02/19 13:11:03</v>
      </c>
    </row>
    <row r="27584" spans="1:4" x14ac:dyDescent="0.3">
      <c r="A27584" t="s">
        <v>10</v>
      </c>
      <c r="B27584">
        <v>1645243923.0840001</v>
      </c>
      <c r="C27584">
        <v>866</v>
      </c>
      <c r="D27584" s="1" t="str">
        <f t="shared" si="430"/>
        <v>02/19 13:12:03</v>
      </c>
    </row>
    <row r="27585" spans="1:4" x14ac:dyDescent="0.3">
      <c r="A27585" t="s">
        <v>10</v>
      </c>
      <c r="B27585">
        <v>1645243983.154</v>
      </c>
      <c r="C27585">
        <v>848</v>
      </c>
      <c r="D27585" s="1" t="str">
        <f t="shared" si="430"/>
        <v>02/19 13:13:03</v>
      </c>
    </row>
    <row r="27586" spans="1:4" x14ac:dyDescent="0.3">
      <c r="A27586" t="s">
        <v>10</v>
      </c>
      <c r="B27586">
        <v>1645244043.214</v>
      </c>
      <c r="C27586">
        <v>861</v>
      </c>
      <c r="D27586" s="1" t="str">
        <f t="shared" ref="D27586:D27649" si="431">TEXT((LEFT(B27586,10)+9*3600)/86400+70*365+19,"MM/DD HH:mm:ss")</f>
        <v>02/19 13:14:03</v>
      </c>
    </row>
    <row r="27587" spans="1:4" x14ac:dyDescent="0.3">
      <c r="A27587" t="s">
        <v>10</v>
      </c>
      <c r="B27587">
        <v>1645244103.2739999</v>
      </c>
      <c r="C27587">
        <v>874</v>
      </c>
      <c r="D27587" s="1" t="str">
        <f t="shared" si="431"/>
        <v>02/19 13:15:03</v>
      </c>
    </row>
    <row r="27588" spans="1:4" x14ac:dyDescent="0.3">
      <c r="A27588" t="s">
        <v>10</v>
      </c>
      <c r="B27588">
        <v>1645244163.312</v>
      </c>
      <c r="C27588">
        <v>899</v>
      </c>
      <c r="D27588" s="1" t="str">
        <f t="shared" si="431"/>
        <v>02/19 13:16:03</v>
      </c>
    </row>
    <row r="27589" spans="1:4" x14ac:dyDescent="0.3">
      <c r="A27589" t="s">
        <v>10</v>
      </c>
      <c r="B27589">
        <v>1645244223.3659999</v>
      </c>
      <c r="C27589">
        <v>899</v>
      </c>
      <c r="D27589" s="1" t="str">
        <f t="shared" si="431"/>
        <v>02/19 13:17:03</v>
      </c>
    </row>
    <row r="27590" spans="1:4" x14ac:dyDescent="0.3">
      <c r="A27590" t="s">
        <v>10</v>
      </c>
      <c r="B27590">
        <v>1645244283.444</v>
      </c>
      <c r="C27590">
        <v>887</v>
      </c>
      <c r="D27590" s="1" t="str">
        <f t="shared" si="431"/>
        <v>02/19 13:18:03</v>
      </c>
    </row>
    <row r="27591" spans="1:4" x14ac:dyDescent="0.3">
      <c r="A27591" t="s">
        <v>10</v>
      </c>
      <c r="B27591">
        <v>1645244343.4909999</v>
      </c>
      <c r="C27591">
        <v>865</v>
      </c>
      <c r="D27591" s="1" t="str">
        <f t="shared" si="431"/>
        <v>02/19 13:19:03</v>
      </c>
    </row>
    <row r="27592" spans="1:4" x14ac:dyDescent="0.3">
      <c r="A27592" t="s">
        <v>10</v>
      </c>
      <c r="B27592">
        <v>1645244403.569</v>
      </c>
      <c r="C27592">
        <v>898</v>
      </c>
      <c r="D27592" s="1" t="str">
        <f t="shared" si="431"/>
        <v>02/19 13:20:03</v>
      </c>
    </row>
    <row r="27593" spans="1:4" x14ac:dyDescent="0.3">
      <c r="A27593" t="s">
        <v>10</v>
      </c>
      <c r="B27593">
        <v>1645244463.608</v>
      </c>
      <c r="C27593">
        <v>919</v>
      </c>
      <c r="D27593" s="1" t="str">
        <f t="shared" si="431"/>
        <v>02/19 13:21:03</v>
      </c>
    </row>
    <row r="27594" spans="1:4" x14ac:dyDescent="0.3">
      <c r="A27594" t="s">
        <v>10</v>
      </c>
      <c r="B27594">
        <v>1645244523.7060001</v>
      </c>
      <c r="C27594">
        <v>936</v>
      </c>
      <c r="D27594" s="1" t="str">
        <f t="shared" si="431"/>
        <v>02/19 13:22:03</v>
      </c>
    </row>
    <row r="27595" spans="1:4" x14ac:dyDescent="0.3">
      <c r="A27595" t="s">
        <v>10</v>
      </c>
      <c r="B27595">
        <v>1645244583.7309999</v>
      </c>
      <c r="C27595">
        <v>943</v>
      </c>
      <c r="D27595" s="1" t="str">
        <f t="shared" si="431"/>
        <v>02/19 13:23:03</v>
      </c>
    </row>
    <row r="27596" spans="1:4" x14ac:dyDescent="0.3">
      <c r="A27596" t="s">
        <v>10</v>
      </c>
      <c r="B27596">
        <v>1645244643.78</v>
      </c>
      <c r="C27596">
        <v>938</v>
      </c>
      <c r="D27596" s="1" t="str">
        <f t="shared" si="431"/>
        <v>02/19 13:24:03</v>
      </c>
    </row>
    <row r="27597" spans="1:4" x14ac:dyDescent="0.3">
      <c r="A27597" t="s">
        <v>10</v>
      </c>
      <c r="B27597">
        <v>1645244703.836</v>
      </c>
      <c r="C27597">
        <v>956</v>
      </c>
      <c r="D27597" s="1" t="str">
        <f t="shared" si="431"/>
        <v>02/19 13:25:03</v>
      </c>
    </row>
    <row r="27598" spans="1:4" x14ac:dyDescent="0.3">
      <c r="A27598" t="s">
        <v>10</v>
      </c>
      <c r="B27598">
        <v>1645244763.918</v>
      </c>
      <c r="C27598">
        <v>958</v>
      </c>
      <c r="D27598" s="1" t="str">
        <f t="shared" si="431"/>
        <v>02/19 13:26:03</v>
      </c>
    </row>
    <row r="27599" spans="1:4" x14ac:dyDescent="0.3">
      <c r="A27599" t="s">
        <v>10</v>
      </c>
      <c r="B27599">
        <v>1645244823.9519999</v>
      </c>
      <c r="C27599">
        <v>956</v>
      </c>
      <c r="D27599" s="1" t="str">
        <f t="shared" si="431"/>
        <v>02/19 13:27:03</v>
      </c>
    </row>
    <row r="27600" spans="1:4" x14ac:dyDescent="0.3">
      <c r="A27600" t="s">
        <v>10</v>
      </c>
      <c r="B27600">
        <v>1645244884.0209999</v>
      </c>
      <c r="C27600">
        <v>957</v>
      </c>
      <c r="D27600" s="1" t="str">
        <f t="shared" si="431"/>
        <v>02/19 13:28:04</v>
      </c>
    </row>
    <row r="27601" spans="1:4" x14ac:dyDescent="0.3">
      <c r="A27601" t="s">
        <v>10</v>
      </c>
      <c r="B27601">
        <v>1645244944.072</v>
      </c>
      <c r="C27601">
        <v>948</v>
      </c>
      <c r="D27601" s="1" t="str">
        <f t="shared" si="431"/>
        <v>02/19 13:29:04</v>
      </c>
    </row>
    <row r="27602" spans="1:4" x14ac:dyDescent="0.3">
      <c r="A27602" t="s">
        <v>10</v>
      </c>
      <c r="B27602">
        <v>1645245004.102</v>
      </c>
      <c r="C27602">
        <v>916</v>
      </c>
      <c r="D27602" s="1" t="str">
        <f t="shared" si="431"/>
        <v>02/19 13:30:04</v>
      </c>
    </row>
    <row r="27603" spans="1:4" x14ac:dyDescent="0.3">
      <c r="A27603" t="s">
        <v>10</v>
      </c>
      <c r="B27603">
        <v>1645245064.171</v>
      </c>
      <c r="C27603">
        <v>927</v>
      </c>
      <c r="D27603" s="1" t="str">
        <f t="shared" si="431"/>
        <v>02/19 13:31:04</v>
      </c>
    </row>
    <row r="27604" spans="1:4" x14ac:dyDescent="0.3">
      <c r="A27604" t="s">
        <v>10</v>
      </c>
      <c r="B27604">
        <v>1645245124.227</v>
      </c>
      <c r="C27604">
        <v>959</v>
      </c>
      <c r="D27604" s="1" t="str">
        <f t="shared" si="431"/>
        <v>02/19 13:32:04</v>
      </c>
    </row>
    <row r="27605" spans="1:4" x14ac:dyDescent="0.3">
      <c r="A27605" t="s">
        <v>10</v>
      </c>
      <c r="B27605">
        <v>1645245184.2850001</v>
      </c>
      <c r="C27605">
        <v>914</v>
      </c>
      <c r="D27605" s="1" t="str">
        <f t="shared" si="431"/>
        <v>02/19 13:33:04</v>
      </c>
    </row>
    <row r="27606" spans="1:4" x14ac:dyDescent="0.3">
      <c r="A27606" t="s">
        <v>10</v>
      </c>
      <c r="B27606">
        <v>1645245244.4059999</v>
      </c>
      <c r="C27606">
        <v>909</v>
      </c>
      <c r="D27606" s="1" t="str">
        <f t="shared" si="431"/>
        <v>02/19 13:34:04</v>
      </c>
    </row>
    <row r="27607" spans="1:4" x14ac:dyDescent="0.3">
      <c r="A27607" t="s">
        <v>10</v>
      </c>
      <c r="B27607">
        <v>1645245304.3970001</v>
      </c>
      <c r="C27607">
        <v>869</v>
      </c>
      <c r="D27607" s="1" t="str">
        <f t="shared" si="431"/>
        <v>02/19 13:35:04</v>
      </c>
    </row>
    <row r="27608" spans="1:4" x14ac:dyDescent="0.3">
      <c r="A27608" t="s">
        <v>10</v>
      </c>
      <c r="B27608">
        <v>1645245364.4489999</v>
      </c>
      <c r="C27608">
        <v>841</v>
      </c>
      <c r="D27608" s="1" t="str">
        <f t="shared" si="431"/>
        <v>02/19 13:36:04</v>
      </c>
    </row>
    <row r="27609" spans="1:4" x14ac:dyDescent="0.3">
      <c r="A27609" t="s">
        <v>10</v>
      </c>
      <c r="B27609">
        <v>1645245424.523</v>
      </c>
      <c r="C27609">
        <v>820</v>
      </c>
      <c r="D27609" s="1" t="str">
        <f t="shared" si="431"/>
        <v>02/19 13:37:04</v>
      </c>
    </row>
    <row r="27610" spans="1:4" x14ac:dyDescent="0.3">
      <c r="A27610" t="s">
        <v>10</v>
      </c>
      <c r="B27610">
        <v>1645245484.5610001</v>
      </c>
      <c r="C27610">
        <v>823</v>
      </c>
      <c r="D27610" s="1" t="str">
        <f t="shared" si="431"/>
        <v>02/19 13:38:04</v>
      </c>
    </row>
    <row r="27611" spans="1:4" x14ac:dyDescent="0.3">
      <c r="A27611" t="s">
        <v>10</v>
      </c>
      <c r="B27611">
        <v>1645245544.6530001</v>
      </c>
      <c r="C27611">
        <v>789</v>
      </c>
      <c r="D27611" s="1" t="str">
        <f t="shared" si="431"/>
        <v>02/19 13:39:04</v>
      </c>
    </row>
    <row r="27612" spans="1:4" x14ac:dyDescent="0.3">
      <c r="A27612" t="s">
        <v>10</v>
      </c>
      <c r="B27612">
        <v>1645245604.6730001</v>
      </c>
      <c r="C27612">
        <v>801</v>
      </c>
      <c r="D27612" s="1" t="str">
        <f t="shared" si="431"/>
        <v>02/19 13:40:04</v>
      </c>
    </row>
    <row r="27613" spans="1:4" x14ac:dyDescent="0.3">
      <c r="A27613" t="s">
        <v>10</v>
      </c>
      <c r="B27613">
        <v>1645245664.7420001</v>
      </c>
      <c r="C27613">
        <v>818</v>
      </c>
      <c r="D27613" s="1" t="str">
        <f t="shared" si="431"/>
        <v>02/19 13:41:04</v>
      </c>
    </row>
    <row r="27614" spans="1:4" x14ac:dyDescent="0.3">
      <c r="A27614" t="s">
        <v>10</v>
      </c>
      <c r="B27614">
        <v>1645245724.7780001</v>
      </c>
      <c r="C27614">
        <v>794</v>
      </c>
      <c r="D27614" s="1" t="str">
        <f t="shared" si="431"/>
        <v>02/19 13:42:04</v>
      </c>
    </row>
    <row r="27615" spans="1:4" x14ac:dyDescent="0.3">
      <c r="A27615" t="s">
        <v>10</v>
      </c>
      <c r="B27615">
        <v>1645245784.8469999</v>
      </c>
      <c r="C27615">
        <v>768</v>
      </c>
      <c r="D27615" s="1" t="str">
        <f t="shared" si="431"/>
        <v>02/19 13:43:04</v>
      </c>
    </row>
    <row r="27616" spans="1:4" x14ac:dyDescent="0.3">
      <c r="A27616" t="s">
        <v>10</v>
      </c>
      <c r="B27616">
        <v>1645245844.911</v>
      </c>
      <c r="C27616">
        <v>746</v>
      </c>
      <c r="D27616" s="1" t="str">
        <f t="shared" si="431"/>
        <v>02/19 13:44:04</v>
      </c>
    </row>
    <row r="27617" spans="1:4" x14ac:dyDescent="0.3">
      <c r="A27617" t="s">
        <v>10</v>
      </c>
      <c r="B27617">
        <v>1645245904.9519999</v>
      </c>
      <c r="C27617">
        <v>721</v>
      </c>
      <c r="D27617" s="1" t="str">
        <f t="shared" si="431"/>
        <v>02/19 13:45:04</v>
      </c>
    </row>
    <row r="27618" spans="1:4" x14ac:dyDescent="0.3">
      <c r="A27618" t="s">
        <v>10</v>
      </c>
      <c r="B27618">
        <v>1645245965.0179999</v>
      </c>
      <c r="C27618">
        <v>742</v>
      </c>
      <c r="D27618" s="1" t="str">
        <f t="shared" si="431"/>
        <v>02/19 13:46:05</v>
      </c>
    </row>
    <row r="27619" spans="1:4" x14ac:dyDescent="0.3">
      <c r="A27619" t="s">
        <v>10</v>
      </c>
      <c r="B27619">
        <v>1645246025.0639999</v>
      </c>
      <c r="C27619">
        <v>734</v>
      </c>
      <c r="D27619" s="1" t="str">
        <f t="shared" si="431"/>
        <v>02/19 13:47:05</v>
      </c>
    </row>
    <row r="27620" spans="1:4" x14ac:dyDescent="0.3">
      <c r="A27620" t="s">
        <v>10</v>
      </c>
      <c r="B27620">
        <v>1645246085.142</v>
      </c>
      <c r="C27620">
        <v>745</v>
      </c>
      <c r="D27620" s="1" t="str">
        <f t="shared" si="431"/>
        <v>02/19 13:48:05</v>
      </c>
    </row>
    <row r="27621" spans="1:4" x14ac:dyDescent="0.3">
      <c r="A27621" t="s">
        <v>10</v>
      </c>
      <c r="B27621">
        <v>1645246145.188</v>
      </c>
      <c r="C27621">
        <v>751</v>
      </c>
      <c r="D27621" s="1" t="str">
        <f t="shared" si="431"/>
        <v>02/19 13:49:05</v>
      </c>
    </row>
    <row r="27622" spans="1:4" x14ac:dyDescent="0.3">
      <c r="A27622" t="s">
        <v>10</v>
      </c>
      <c r="B27622">
        <v>1645246205.2609999</v>
      </c>
      <c r="C27622">
        <v>763</v>
      </c>
      <c r="D27622" s="1" t="str">
        <f t="shared" si="431"/>
        <v>02/19 13:50:05</v>
      </c>
    </row>
    <row r="27623" spans="1:4" x14ac:dyDescent="0.3">
      <c r="A27623" t="s">
        <v>10</v>
      </c>
      <c r="B27623">
        <v>1645246265.3050001</v>
      </c>
      <c r="C27623">
        <v>779</v>
      </c>
      <c r="D27623" s="1" t="str">
        <f t="shared" si="431"/>
        <v>02/19 13:51:05</v>
      </c>
    </row>
    <row r="27624" spans="1:4" x14ac:dyDescent="0.3">
      <c r="A27624" t="s">
        <v>10</v>
      </c>
      <c r="B27624">
        <v>1645246325.355</v>
      </c>
      <c r="C27624">
        <v>787</v>
      </c>
      <c r="D27624" s="1" t="str">
        <f t="shared" si="431"/>
        <v>02/19 13:52:05</v>
      </c>
    </row>
    <row r="27625" spans="1:4" x14ac:dyDescent="0.3">
      <c r="A27625" t="s">
        <v>10</v>
      </c>
      <c r="B27625">
        <v>1645246385.411</v>
      </c>
      <c r="C27625">
        <v>794</v>
      </c>
      <c r="D27625" s="1" t="str">
        <f t="shared" si="431"/>
        <v>02/19 13:53:05</v>
      </c>
    </row>
    <row r="27626" spans="1:4" x14ac:dyDescent="0.3">
      <c r="A27626" t="s">
        <v>10</v>
      </c>
      <c r="B27626">
        <v>1645246445.5480001</v>
      </c>
      <c r="C27626">
        <v>789</v>
      </c>
      <c r="D27626" s="1" t="str">
        <f t="shared" si="431"/>
        <v>02/19 13:54:05</v>
      </c>
    </row>
    <row r="27627" spans="1:4" x14ac:dyDescent="0.3">
      <c r="A27627" t="s">
        <v>10</v>
      </c>
      <c r="B27627">
        <v>1645246505.5209999</v>
      </c>
      <c r="C27627">
        <v>777</v>
      </c>
      <c r="D27627" s="1" t="str">
        <f t="shared" si="431"/>
        <v>02/19 13:55:05</v>
      </c>
    </row>
    <row r="27628" spans="1:4" x14ac:dyDescent="0.3">
      <c r="A27628" t="s">
        <v>10</v>
      </c>
      <c r="B27628">
        <v>1645246565.5869999</v>
      </c>
      <c r="C27628">
        <v>813</v>
      </c>
      <c r="D27628" s="1" t="str">
        <f t="shared" si="431"/>
        <v>02/19 13:56:05</v>
      </c>
    </row>
    <row r="27629" spans="1:4" x14ac:dyDescent="0.3">
      <c r="A27629" t="s">
        <v>10</v>
      </c>
      <c r="B27629">
        <v>1645246625.6300001</v>
      </c>
      <c r="C27629">
        <v>838</v>
      </c>
      <c r="D27629" s="1" t="str">
        <f t="shared" si="431"/>
        <v>02/19 13:57:05</v>
      </c>
    </row>
    <row r="27630" spans="1:4" x14ac:dyDescent="0.3">
      <c r="A27630" t="s">
        <v>10</v>
      </c>
      <c r="B27630">
        <v>1645246685.7060001</v>
      </c>
      <c r="C27630">
        <v>829</v>
      </c>
      <c r="D27630" s="1" t="str">
        <f t="shared" si="431"/>
        <v>02/19 13:58:05</v>
      </c>
    </row>
    <row r="27631" spans="1:4" x14ac:dyDescent="0.3">
      <c r="A27631" t="s">
        <v>10</v>
      </c>
      <c r="B27631">
        <v>1645246745.733</v>
      </c>
      <c r="C27631">
        <v>863</v>
      </c>
      <c r="D27631" s="1" t="str">
        <f t="shared" si="431"/>
        <v>02/19 13:59:05</v>
      </c>
    </row>
    <row r="27632" spans="1:4" x14ac:dyDescent="0.3">
      <c r="A27632" t="s">
        <v>10</v>
      </c>
      <c r="B27632">
        <v>1645246805.7969999</v>
      </c>
      <c r="C27632">
        <v>871</v>
      </c>
      <c r="D27632" s="1" t="str">
        <f t="shared" si="431"/>
        <v>02/19 14:00:05</v>
      </c>
    </row>
    <row r="27633" spans="1:4" x14ac:dyDescent="0.3">
      <c r="A27633" t="s">
        <v>10</v>
      </c>
      <c r="B27633">
        <v>1645246865.862</v>
      </c>
      <c r="C27633">
        <v>865</v>
      </c>
      <c r="D27633" s="1" t="str">
        <f t="shared" si="431"/>
        <v>02/19 14:01:05</v>
      </c>
    </row>
    <row r="27634" spans="1:4" x14ac:dyDescent="0.3">
      <c r="A27634" t="s">
        <v>10</v>
      </c>
      <c r="B27634">
        <v>1645246925.9170001</v>
      </c>
      <c r="C27634">
        <v>868</v>
      </c>
      <c r="D27634" s="1" t="str">
        <f t="shared" si="431"/>
        <v>02/19 14:02:05</v>
      </c>
    </row>
    <row r="27635" spans="1:4" x14ac:dyDescent="0.3">
      <c r="A27635" t="s">
        <v>10</v>
      </c>
      <c r="B27635">
        <v>1645246985.961</v>
      </c>
      <c r="C27635">
        <v>855</v>
      </c>
      <c r="D27635" s="1" t="str">
        <f t="shared" si="431"/>
        <v>02/19 14:03:05</v>
      </c>
    </row>
    <row r="27636" spans="1:4" x14ac:dyDescent="0.3">
      <c r="A27636" t="s">
        <v>10</v>
      </c>
      <c r="B27636">
        <v>1645247046.108</v>
      </c>
      <c r="C27636">
        <v>828</v>
      </c>
      <c r="D27636" s="1" t="str">
        <f t="shared" si="431"/>
        <v>02/19 14:04:06</v>
      </c>
    </row>
    <row r="27637" spans="1:4" x14ac:dyDescent="0.3">
      <c r="A27637" t="s">
        <v>10</v>
      </c>
      <c r="B27637">
        <v>1645247106.0610001</v>
      </c>
      <c r="C27637">
        <v>871</v>
      </c>
      <c r="D27637" s="1" t="str">
        <f t="shared" si="431"/>
        <v>02/19 14:05:06</v>
      </c>
    </row>
    <row r="27638" spans="1:4" x14ac:dyDescent="0.3">
      <c r="A27638" t="s">
        <v>10</v>
      </c>
      <c r="B27638">
        <v>1645247166.151</v>
      </c>
      <c r="C27638">
        <v>931</v>
      </c>
      <c r="D27638" s="1" t="str">
        <f t="shared" si="431"/>
        <v>02/19 14:06:06</v>
      </c>
    </row>
    <row r="27639" spans="1:4" x14ac:dyDescent="0.3">
      <c r="A27639" t="s">
        <v>10</v>
      </c>
      <c r="B27639">
        <v>1645247226.1860001</v>
      </c>
      <c r="C27639">
        <v>918</v>
      </c>
      <c r="D27639" s="1" t="str">
        <f t="shared" si="431"/>
        <v>02/19 14:07:06</v>
      </c>
    </row>
    <row r="27640" spans="1:4" x14ac:dyDescent="0.3">
      <c r="A27640" t="s">
        <v>10</v>
      </c>
      <c r="B27640">
        <v>1645247286.247</v>
      </c>
      <c r="C27640">
        <v>878</v>
      </c>
      <c r="D27640" s="1" t="str">
        <f t="shared" si="431"/>
        <v>02/19 14:08:06</v>
      </c>
    </row>
    <row r="27641" spans="1:4" x14ac:dyDescent="0.3">
      <c r="A27641" t="s">
        <v>10</v>
      </c>
      <c r="B27641">
        <v>1645247346.3099999</v>
      </c>
      <c r="C27641">
        <v>799</v>
      </c>
      <c r="D27641" s="1" t="str">
        <f t="shared" si="431"/>
        <v>02/19 14:09:06</v>
      </c>
    </row>
    <row r="27642" spans="1:4" x14ac:dyDescent="0.3">
      <c r="A27642" t="s">
        <v>10</v>
      </c>
      <c r="B27642">
        <v>1645247406.332</v>
      </c>
      <c r="C27642">
        <v>779</v>
      </c>
      <c r="D27642" s="1" t="str">
        <f t="shared" si="431"/>
        <v>02/19 14:10:06</v>
      </c>
    </row>
    <row r="27643" spans="1:4" x14ac:dyDescent="0.3">
      <c r="A27643" t="s">
        <v>10</v>
      </c>
      <c r="B27643">
        <v>1645247466.4119999</v>
      </c>
      <c r="C27643">
        <v>784</v>
      </c>
      <c r="D27643" s="1" t="str">
        <f t="shared" si="431"/>
        <v>02/19 14:11:06</v>
      </c>
    </row>
    <row r="27644" spans="1:4" x14ac:dyDescent="0.3">
      <c r="A27644" t="s">
        <v>10</v>
      </c>
      <c r="B27644">
        <v>1645247526.447</v>
      </c>
      <c r="C27644">
        <v>841</v>
      </c>
      <c r="D27644" s="1" t="str">
        <f t="shared" si="431"/>
        <v>02/19 14:12:06</v>
      </c>
    </row>
    <row r="27645" spans="1:4" x14ac:dyDescent="0.3">
      <c r="A27645" t="s">
        <v>10</v>
      </c>
      <c r="B27645">
        <v>1645247586.527</v>
      </c>
      <c r="C27645">
        <v>843</v>
      </c>
      <c r="D27645" s="1" t="str">
        <f t="shared" si="431"/>
        <v>02/19 14:13:06</v>
      </c>
    </row>
    <row r="27646" spans="1:4" x14ac:dyDescent="0.3">
      <c r="A27646" t="s">
        <v>10</v>
      </c>
      <c r="B27646">
        <v>1645247646.5739999</v>
      </c>
      <c r="C27646">
        <v>854</v>
      </c>
      <c r="D27646" s="1" t="str">
        <f t="shared" si="431"/>
        <v>02/19 14:14:06</v>
      </c>
    </row>
    <row r="27647" spans="1:4" x14ac:dyDescent="0.3">
      <c r="A27647" t="s">
        <v>10</v>
      </c>
      <c r="B27647">
        <v>1645247706.6340001</v>
      </c>
      <c r="C27647">
        <v>869</v>
      </c>
      <c r="D27647" s="1" t="str">
        <f t="shared" si="431"/>
        <v>02/19 14:15:06</v>
      </c>
    </row>
    <row r="27648" spans="1:4" x14ac:dyDescent="0.3">
      <c r="A27648" t="s">
        <v>10</v>
      </c>
      <c r="B27648">
        <v>1645247766.7</v>
      </c>
      <c r="C27648">
        <v>891</v>
      </c>
      <c r="D27648" s="1" t="str">
        <f t="shared" si="431"/>
        <v>02/19 14:16:06</v>
      </c>
    </row>
    <row r="27649" spans="1:4" x14ac:dyDescent="0.3">
      <c r="A27649" t="s">
        <v>10</v>
      </c>
      <c r="B27649">
        <v>1645247826.7349999</v>
      </c>
      <c r="C27649">
        <v>861</v>
      </c>
      <c r="D27649" s="1" t="str">
        <f t="shared" si="431"/>
        <v>02/19 14:17:06</v>
      </c>
    </row>
    <row r="27650" spans="1:4" x14ac:dyDescent="0.3">
      <c r="A27650" t="s">
        <v>10</v>
      </c>
      <c r="B27650">
        <v>1645247886.7880001</v>
      </c>
      <c r="C27650">
        <v>880</v>
      </c>
      <c r="D27650" s="1" t="str">
        <f t="shared" ref="D27650:D27713" si="432">TEXT((LEFT(B27650,10)+9*3600)/86400+70*365+19,"MM/DD HH:mm:ss")</f>
        <v>02/19 14:18:06</v>
      </c>
    </row>
    <row r="27651" spans="1:4" x14ac:dyDescent="0.3">
      <c r="A27651" t="s">
        <v>10</v>
      </c>
      <c r="B27651">
        <v>1645247946.881</v>
      </c>
      <c r="C27651">
        <v>845</v>
      </c>
      <c r="D27651" s="1" t="str">
        <f t="shared" si="432"/>
        <v>02/19 14:19:06</v>
      </c>
    </row>
    <row r="27652" spans="1:4" x14ac:dyDescent="0.3">
      <c r="A27652" t="s">
        <v>10</v>
      </c>
      <c r="B27652">
        <v>1645248006.924</v>
      </c>
      <c r="C27652">
        <v>814</v>
      </c>
      <c r="D27652" s="1" t="str">
        <f t="shared" si="432"/>
        <v>02/19 14:20:06</v>
      </c>
    </row>
    <row r="27653" spans="1:4" x14ac:dyDescent="0.3">
      <c r="A27653" t="s">
        <v>10</v>
      </c>
      <c r="B27653">
        <v>1645248066.9809999</v>
      </c>
      <c r="C27653">
        <v>801</v>
      </c>
      <c r="D27653" s="1" t="str">
        <f t="shared" si="432"/>
        <v>02/19 14:21:06</v>
      </c>
    </row>
    <row r="27654" spans="1:4" x14ac:dyDescent="0.3">
      <c r="A27654" t="s">
        <v>10</v>
      </c>
      <c r="B27654">
        <v>1645248127.026</v>
      </c>
      <c r="C27654">
        <v>782</v>
      </c>
      <c r="D27654" s="1" t="str">
        <f t="shared" si="432"/>
        <v>02/19 14:22:07</v>
      </c>
    </row>
    <row r="27655" spans="1:4" x14ac:dyDescent="0.3">
      <c r="A27655" t="s">
        <v>10</v>
      </c>
      <c r="B27655">
        <v>1645248187.095</v>
      </c>
      <c r="C27655">
        <v>742</v>
      </c>
      <c r="D27655" s="1" t="str">
        <f t="shared" si="432"/>
        <v>02/19 14:23:07</v>
      </c>
    </row>
    <row r="27656" spans="1:4" x14ac:dyDescent="0.3">
      <c r="A27656" t="s">
        <v>10</v>
      </c>
      <c r="B27656">
        <v>1645248247.1700001</v>
      </c>
      <c r="C27656">
        <v>608</v>
      </c>
      <c r="D27656" s="1" t="str">
        <f t="shared" si="432"/>
        <v>02/19 14:24:07</v>
      </c>
    </row>
    <row r="27657" spans="1:4" x14ac:dyDescent="0.3">
      <c r="A27657" t="s">
        <v>10</v>
      </c>
      <c r="B27657">
        <v>1645248307.201</v>
      </c>
      <c r="C27657">
        <v>595</v>
      </c>
      <c r="D27657" s="1" t="str">
        <f t="shared" si="432"/>
        <v>02/19 14:25:07</v>
      </c>
    </row>
    <row r="27658" spans="1:4" x14ac:dyDescent="0.3">
      <c r="A27658" t="s">
        <v>10</v>
      </c>
      <c r="B27658">
        <v>1645248367.2390001</v>
      </c>
      <c r="C27658">
        <v>504</v>
      </c>
      <c r="D27658" s="1" t="str">
        <f t="shared" si="432"/>
        <v>02/19 14:26:07</v>
      </c>
    </row>
    <row r="27659" spans="1:4" x14ac:dyDescent="0.3">
      <c r="A27659" t="s">
        <v>10</v>
      </c>
      <c r="B27659">
        <v>1645248427.29</v>
      </c>
      <c r="C27659">
        <v>509</v>
      </c>
      <c r="D27659" s="1" t="str">
        <f t="shared" si="432"/>
        <v>02/19 14:27:07</v>
      </c>
    </row>
    <row r="27660" spans="1:4" x14ac:dyDescent="0.3">
      <c r="A27660" t="s">
        <v>10</v>
      </c>
      <c r="B27660">
        <v>1645248487.365</v>
      </c>
      <c r="C27660">
        <v>532</v>
      </c>
      <c r="D27660" s="1" t="str">
        <f t="shared" si="432"/>
        <v>02/19 14:28:07</v>
      </c>
    </row>
    <row r="27661" spans="1:4" x14ac:dyDescent="0.3">
      <c r="A27661" t="s">
        <v>10</v>
      </c>
      <c r="B27661">
        <v>1645248547.5039999</v>
      </c>
      <c r="C27661">
        <v>540</v>
      </c>
      <c r="D27661" s="1" t="str">
        <f t="shared" si="432"/>
        <v>02/19 14:29:07</v>
      </c>
    </row>
    <row r="27662" spans="1:4" x14ac:dyDescent="0.3">
      <c r="A27662" t="s">
        <v>10</v>
      </c>
      <c r="B27662">
        <v>1645248607.562</v>
      </c>
      <c r="C27662">
        <v>567</v>
      </c>
      <c r="D27662" s="1" t="str">
        <f t="shared" si="432"/>
        <v>02/19 14:30:07</v>
      </c>
    </row>
    <row r="27663" spans="1:4" x14ac:dyDescent="0.3">
      <c r="A27663" t="s">
        <v>10</v>
      </c>
      <c r="B27663">
        <v>1645248667.5910001</v>
      </c>
      <c r="C27663">
        <v>616</v>
      </c>
      <c r="D27663" s="1" t="str">
        <f t="shared" si="432"/>
        <v>02/19 14:31:07</v>
      </c>
    </row>
    <row r="27664" spans="1:4" x14ac:dyDescent="0.3">
      <c r="A27664" t="s">
        <v>10</v>
      </c>
      <c r="B27664">
        <v>1645248727.6760001</v>
      </c>
      <c r="C27664">
        <v>615</v>
      </c>
      <c r="D27664" s="1" t="str">
        <f t="shared" si="432"/>
        <v>02/19 14:32:07</v>
      </c>
    </row>
    <row r="27665" spans="1:4" x14ac:dyDescent="0.3">
      <c r="A27665" t="s">
        <v>10</v>
      </c>
      <c r="B27665">
        <v>1645248787.6930001</v>
      </c>
      <c r="C27665">
        <v>603</v>
      </c>
      <c r="D27665" s="1" t="str">
        <f t="shared" si="432"/>
        <v>02/19 14:33:07</v>
      </c>
    </row>
    <row r="27666" spans="1:4" x14ac:dyDescent="0.3">
      <c r="A27666" t="s">
        <v>10</v>
      </c>
      <c r="B27666">
        <v>1645248847.7850001</v>
      </c>
      <c r="C27666">
        <v>613</v>
      </c>
      <c r="D27666" s="1" t="str">
        <f t="shared" si="432"/>
        <v>02/19 14:34:07</v>
      </c>
    </row>
    <row r="27667" spans="1:4" x14ac:dyDescent="0.3">
      <c r="A27667" t="s">
        <v>10</v>
      </c>
      <c r="B27667">
        <v>1645248907.7950001</v>
      </c>
      <c r="C27667">
        <v>677</v>
      </c>
      <c r="D27667" s="1" t="str">
        <f t="shared" si="432"/>
        <v>02/19 14:35:07</v>
      </c>
    </row>
    <row r="27668" spans="1:4" x14ac:dyDescent="0.3">
      <c r="A27668" t="s">
        <v>10</v>
      </c>
      <c r="B27668">
        <v>1645248967.8789999</v>
      </c>
      <c r="C27668">
        <v>689</v>
      </c>
      <c r="D27668" s="1" t="str">
        <f t="shared" si="432"/>
        <v>02/19 14:36:07</v>
      </c>
    </row>
    <row r="27669" spans="1:4" x14ac:dyDescent="0.3">
      <c r="A27669" t="s">
        <v>10</v>
      </c>
      <c r="B27669">
        <v>1645249027.908</v>
      </c>
      <c r="C27669">
        <v>680</v>
      </c>
      <c r="D27669" s="1" t="str">
        <f t="shared" si="432"/>
        <v>02/19 14:37:07</v>
      </c>
    </row>
    <row r="27670" spans="1:4" x14ac:dyDescent="0.3">
      <c r="A27670" t="s">
        <v>10</v>
      </c>
      <c r="B27670">
        <v>1645249087.977</v>
      </c>
      <c r="C27670">
        <v>677</v>
      </c>
      <c r="D27670" s="1" t="str">
        <f t="shared" si="432"/>
        <v>02/19 14:38:07</v>
      </c>
    </row>
    <row r="27671" spans="1:4" x14ac:dyDescent="0.3">
      <c r="A27671" t="s">
        <v>10</v>
      </c>
      <c r="B27671">
        <v>1645249148.049</v>
      </c>
      <c r="C27671">
        <v>637</v>
      </c>
      <c r="D27671" s="1" t="str">
        <f t="shared" si="432"/>
        <v>02/19 14:39:08</v>
      </c>
    </row>
    <row r="27672" spans="1:4" x14ac:dyDescent="0.3">
      <c r="A27672" t="s">
        <v>10</v>
      </c>
      <c r="B27672">
        <v>1645249208.085</v>
      </c>
      <c r="C27672">
        <v>652</v>
      </c>
      <c r="D27672" s="1" t="str">
        <f t="shared" si="432"/>
        <v>02/19 14:40:08</v>
      </c>
    </row>
    <row r="27673" spans="1:4" x14ac:dyDescent="0.3">
      <c r="A27673" t="s">
        <v>10</v>
      </c>
      <c r="B27673">
        <v>1645249268.141</v>
      </c>
      <c r="C27673">
        <v>677</v>
      </c>
      <c r="D27673" s="1" t="str">
        <f t="shared" si="432"/>
        <v>02/19 14:41:08</v>
      </c>
    </row>
    <row r="27674" spans="1:4" x14ac:dyDescent="0.3">
      <c r="A27674" t="s">
        <v>10</v>
      </c>
      <c r="B27674">
        <v>1645249328.217</v>
      </c>
      <c r="C27674">
        <v>684</v>
      </c>
      <c r="D27674" s="1" t="str">
        <f t="shared" si="432"/>
        <v>02/19 14:42:08</v>
      </c>
    </row>
    <row r="27675" spans="1:4" x14ac:dyDescent="0.3">
      <c r="A27675" t="s">
        <v>10</v>
      </c>
      <c r="B27675">
        <v>1645249388.2679999</v>
      </c>
      <c r="C27675">
        <v>697</v>
      </c>
      <c r="D27675" s="1" t="str">
        <f t="shared" si="432"/>
        <v>02/19 14:43:08</v>
      </c>
    </row>
    <row r="27676" spans="1:4" x14ac:dyDescent="0.3">
      <c r="A27676" t="s">
        <v>10</v>
      </c>
      <c r="B27676">
        <v>1645249448.306</v>
      </c>
      <c r="C27676">
        <v>663</v>
      </c>
      <c r="D27676" s="1" t="str">
        <f t="shared" si="432"/>
        <v>02/19 14:44:08</v>
      </c>
    </row>
    <row r="27677" spans="1:4" x14ac:dyDescent="0.3">
      <c r="A27677" t="s">
        <v>10</v>
      </c>
      <c r="B27677">
        <v>1645249508.388</v>
      </c>
      <c r="C27677">
        <v>691</v>
      </c>
      <c r="D27677" s="1" t="str">
        <f t="shared" si="432"/>
        <v>02/19 14:45:08</v>
      </c>
    </row>
    <row r="27678" spans="1:4" x14ac:dyDescent="0.3">
      <c r="A27678" t="s">
        <v>10</v>
      </c>
      <c r="B27678">
        <v>1645249568.4430001</v>
      </c>
      <c r="C27678">
        <v>670</v>
      </c>
      <c r="D27678" s="1" t="str">
        <f t="shared" si="432"/>
        <v>02/19 14:46:08</v>
      </c>
    </row>
    <row r="27679" spans="1:4" x14ac:dyDescent="0.3">
      <c r="A27679" t="s">
        <v>10</v>
      </c>
      <c r="B27679">
        <v>1645249628.483</v>
      </c>
      <c r="C27679">
        <v>665</v>
      </c>
      <c r="D27679" s="1" t="str">
        <f t="shared" si="432"/>
        <v>02/19 14:47:08</v>
      </c>
    </row>
    <row r="27680" spans="1:4" x14ac:dyDescent="0.3">
      <c r="A27680" t="s">
        <v>10</v>
      </c>
      <c r="B27680">
        <v>1645249688.5239999</v>
      </c>
      <c r="C27680">
        <v>674</v>
      </c>
      <c r="D27680" s="1" t="str">
        <f t="shared" si="432"/>
        <v>02/19 14:48:08</v>
      </c>
    </row>
    <row r="27681" spans="1:4" x14ac:dyDescent="0.3">
      <c r="A27681" t="s">
        <v>10</v>
      </c>
      <c r="B27681">
        <v>1645249748.5910001</v>
      </c>
      <c r="C27681">
        <v>718</v>
      </c>
      <c r="D27681" s="1" t="str">
        <f t="shared" si="432"/>
        <v>02/19 14:49:08</v>
      </c>
    </row>
    <row r="27682" spans="1:4" x14ac:dyDescent="0.3">
      <c r="A27682" t="s">
        <v>10</v>
      </c>
      <c r="B27682">
        <v>1645249808.6470001</v>
      </c>
      <c r="C27682">
        <v>756</v>
      </c>
      <c r="D27682" s="1" t="str">
        <f t="shared" si="432"/>
        <v>02/19 14:50:08</v>
      </c>
    </row>
    <row r="27683" spans="1:4" x14ac:dyDescent="0.3">
      <c r="A27683" t="s">
        <v>10</v>
      </c>
      <c r="B27683">
        <v>1645249868.6919999</v>
      </c>
      <c r="C27683">
        <v>776</v>
      </c>
      <c r="D27683" s="1" t="str">
        <f t="shared" si="432"/>
        <v>02/19 14:51:08</v>
      </c>
    </row>
    <row r="27684" spans="1:4" x14ac:dyDescent="0.3">
      <c r="A27684" t="s">
        <v>10</v>
      </c>
      <c r="B27684">
        <v>1645249928.7690001</v>
      </c>
      <c r="C27684">
        <v>774</v>
      </c>
      <c r="D27684" s="1" t="str">
        <f t="shared" si="432"/>
        <v>02/19 14:52:08</v>
      </c>
    </row>
    <row r="27685" spans="1:4" x14ac:dyDescent="0.3">
      <c r="A27685" t="s">
        <v>10</v>
      </c>
      <c r="B27685">
        <v>1645249988.8210001</v>
      </c>
      <c r="C27685">
        <v>772</v>
      </c>
      <c r="D27685" s="1" t="str">
        <f t="shared" si="432"/>
        <v>02/19 14:53:08</v>
      </c>
    </row>
    <row r="27686" spans="1:4" x14ac:dyDescent="0.3">
      <c r="A27686" t="s">
        <v>10</v>
      </c>
      <c r="B27686">
        <v>1645250048.862</v>
      </c>
      <c r="C27686">
        <v>774</v>
      </c>
      <c r="D27686" s="1" t="str">
        <f t="shared" si="432"/>
        <v>02/19 14:54:08</v>
      </c>
    </row>
    <row r="27687" spans="1:4" x14ac:dyDescent="0.3">
      <c r="A27687" t="s">
        <v>10</v>
      </c>
      <c r="B27687">
        <v>1645250108.9170001</v>
      </c>
      <c r="C27687">
        <v>771</v>
      </c>
      <c r="D27687" s="1" t="str">
        <f t="shared" si="432"/>
        <v>02/19 14:55:08</v>
      </c>
    </row>
    <row r="27688" spans="1:4" x14ac:dyDescent="0.3">
      <c r="A27688" t="s">
        <v>10</v>
      </c>
      <c r="B27688">
        <v>1645250168.99</v>
      </c>
      <c r="C27688">
        <v>757</v>
      </c>
      <c r="D27688" s="1" t="str">
        <f t="shared" si="432"/>
        <v>02/19 14:56:08</v>
      </c>
    </row>
    <row r="27689" spans="1:4" x14ac:dyDescent="0.3">
      <c r="A27689" t="s">
        <v>10</v>
      </c>
      <c r="B27689">
        <v>1645250229.0280001</v>
      </c>
      <c r="C27689">
        <v>746</v>
      </c>
      <c r="D27689" s="1" t="str">
        <f t="shared" si="432"/>
        <v>02/19 14:57:09</v>
      </c>
    </row>
    <row r="27690" spans="1:4" x14ac:dyDescent="0.3">
      <c r="A27690" t="s">
        <v>10</v>
      </c>
      <c r="B27690">
        <v>1645250289.118</v>
      </c>
      <c r="C27690">
        <v>723</v>
      </c>
      <c r="D27690" s="1" t="str">
        <f t="shared" si="432"/>
        <v>02/19 14:58:09</v>
      </c>
    </row>
    <row r="27691" spans="1:4" x14ac:dyDescent="0.3">
      <c r="A27691" t="s">
        <v>10</v>
      </c>
      <c r="B27691">
        <v>1645250349.1730001</v>
      </c>
      <c r="C27691">
        <v>739</v>
      </c>
      <c r="D27691" s="1" t="str">
        <f t="shared" si="432"/>
        <v>02/19 14:59:09</v>
      </c>
    </row>
    <row r="27692" spans="1:4" x14ac:dyDescent="0.3">
      <c r="A27692" t="s">
        <v>10</v>
      </c>
      <c r="B27692">
        <v>1645250409.1849999</v>
      </c>
      <c r="C27692">
        <v>724</v>
      </c>
      <c r="D27692" s="1" t="str">
        <f t="shared" si="432"/>
        <v>02/19 15:00:09</v>
      </c>
    </row>
    <row r="27693" spans="1:4" x14ac:dyDescent="0.3">
      <c r="A27693" t="s">
        <v>10</v>
      </c>
      <c r="B27693">
        <v>1645250469.2620001</v>
      </c>
      <c r="C27693">
        <v>702</v>
      </c>
      <c r="D27693" s="1" t="str">
        <f t="shared" si="432"/>
        <v>02/19 15:01:09</v>
      </c>
    </row>
    <row r="27694" spans="1:4" x14ac:dyDescent="0.3">
      <c r="A27694" t="s">
        <v>10</v>
      </c>
      <c r="B27694">
        <v>1645250529.3280001</v>
      </c>
      <c r="C27694">
        <v>711</v>
      </c>
      <c r="D27694" s="1" t="str">
        <f t="shared" si="432"/>
        <v>02/19 15:02:09</v>
      </c>
    </row>
    <row r="27695" spans="1:4" x14ac:dyDescent="0.3">
      <c r="A27695" t="s">
        <v>10</v>
      </c>
      <c r="B27695">
        <v>1645250589.392</v>
      </c>
      <c r="C27695">
        <v>687</v>
      </c>
      <c r="D27695" s="1" t="str">
        <f t="shared" si="432"/>
        <v>02/19 15:03:09</v>
      </c>
    </row>
    <row r="27696" spans="1:4" x14ac:dyDescent="0.3">
      <c r="A27696" t="s">
        <v>10</v>
      </c>
      <c r="B27696">
        <v>1645250649.448</v>
      </c>
      <c r="C27696">
        <v>669</v>
      </c>
      <c r="D27696" s="1" t="str">
        <f t="shared" si="432"/>
        <v>02/19 15:04:09</v>
      </c>
    </row>
    <row r="27697" spans="1:4" x14ac:dyDescent="0.3">
      <c r="A27697" t="s">
        <v>10</v>
      </c>
      <c r="B27697">
        <v>1645250709.46</v>
      </c>
      <c r="C27697">
        <v>656</v>
      </c>
      <c r="D27697" s="1" t="str">
        <f t="shared" si="432"/>
        <v>02/19 15:05:09</v>
      </c>
    </row>
    <row r="27698" spans="1:4" x14ac:dyDescent="0.3">
      <c r="A27698" t="s">
        <v>10</v>
      </c>
      <c r="B27698">
        <v>1645250769.694</v>
      </c>
      <c r="C27698">
        <v>647</v>
      </c>
      <c r="D27698" s="1" t="str">
        <f t="shared" si="432"/>
        <v>02/19 15:06:09</v>
      </c>
    </row>
    <row r="27699" spans="1:4" x14ac:dyDescent="0.3">
      <c r="A27699" t="s">
        <v>10</v>
      </c>
      <c r="B27699">
        <v>1645250829.5799999</v>
      </c>
      <c r="C27699">
        <v>653</v>
      </c>
      <c r="D27699" s="1" t="str">
        <f t="shared" si="432"/>
        <v>02/19 15:07:09</v>
      </c>
    </row>
    <row r="27700" spans="1:4" x14ac:dyDescent="0.3">
      <c r="A27700" t="s">
        <v>10</v>
      </c>
      <c r="B27700">
        <v>1645250889.651</v>
      </c>
      <c r="C27700">
        <v>632</v>
      </c>
      <c r="D27700" s="1" t="str">
        <f t="shared" si="432"/>
        <v>02/19 15:08:09</v>
      </c>
    </row>
    <row r="27701" spans="1:4" x14ac:dyDescent="0.3">
      <c r="A27701" t="s">
        <v>10</v>
      </c>
      <c r="B27701">
        <v>1645250949.757</v>
      </c>
      <c r="C27701">
        <v>601</v>
      </c>
      <c r="D27701" s="1" t="str">
        <f t="shared" si="432"/>
        <v>02/19 15:09:09</v>
      </c>
    </row>
    <row r="27702" spans="1:4" x14ac:dyDescent="0.3">
      <c r="A27702" t="s">
        <v>10</v>
      </c>
      <c r="B27702">
        <v>1645251009.7690001</v>
      </c>
      <c r="C27702">
        <v>551</v>
      </c>
      <c r="D27702" s="1" t="str">
        <f t="shared" si="432"/>
        <v>02/19 15:10:09</v>
      </c>
    </row>
    <row r="27703" spans="1:4" x14ac:dyDescent="0.3">
      <c r="A27703" t="s">
        <v>10</v>
      </c>
      <c r="B27703">
        <v>1645251069.8</v>
      </c>
      <c r="C27703">
        <v>534</v>
      </c>
      <c r="D27703" s="1" t="str">
        <f t="shared" si="432"/>
        <v>02/19 15:11:09</v>
      </c>
    </row>
    <row r="27704" spans="1:4" x14ac:dyDescent="0.3">
      <c r="A27704" t="s">
        <v>10</v>
      </c>
      <c r="B27704">
        <v>1645251129.849</v>
      </c>
      <c r="C27704">
        <v>520</v>
      </c>
      <c r="D27704" s="1" t="str">
        <f t="shared" si="432"/>
        <v>02/19 15:12:09</v>
      </c>
    </row>
    <row r="27705" spans="1:4" x14ac:dyDescent="0.3">
      <c r="A27705" t="s">
        <v>10</v>
      </c>
      <c r="B27705">
        <v>1645251189.9030001</v>
      </c>
      <c r="C27705">
        <v>502</v>
      </c>
      <c r="D27705" s="1" t="str">
        <f t="shared" si="432"/>
        <v>02/19 15:13:09</v>
      </c>
    </row>
    <row r="27706" spans="1:4" x14ac:dyDescent="0.3">
      <c r="A27706" t="s">
        <v>10</v>
      </c>
      <c r="B27706">
        <v>1645251249.9879999</v>
      </c>
      <c r="C27706">
        <v>494</v>
      </c>
      <c r="D27706" s="1" t="str">
        <f t="shared" si="432"/>
        <v>02/19 15:14:09</v>
      </c>
    </row>
    <row r="27707" spans="1:4" x14ac:dyDescent="0.3">
      <c r="A27707" t="s">
        <v>10</v>
      </c>
      <c r="B27707">
        <v>1645251310.0420001</v>
      </c>
      <c r="C27707">
        <v>493</v>
      </c>
      <c r="D27707" s="1" t="str">
        <f t="shared" si="432"/>
        <v>02/19 15:15:10</v>
      </c>
    </row>
    <row r="27708" spans="1:4" x14ac:dyDescent="0.3">
      <c r="A27708" t="s">
        <v>10</v>
      </c>
      <c r="B27708">
        <v>1645251370.096</v>
      </c>
      <c r="C27708">
        <v>487</v>
      </c>
      <c r="D27708" s="1" t="str">
        <f t="shared" si="432"/>
        <v>02/19 15:16:10</v>
      </c>
    </row>
    <row r="27709" spans="1:4" x14ac:dyDescent="0.3">
      <c r="A27709" t="s">
        <v>10</v>
      </c>
      <c r="B27709">
        <v>1645251430.141</v>
      </c>
      <c r="C27709">
        <v>486</v>
      </c>
      <c r="D27709" s="1" t="str">
        <f t="shared" si="432"/>
        <v>02/19 15:17:10</v>
      </c>
    </row>
    <row r="27710" spans="1:4" x14ac:dyDescent="0.3">
      <c r="A27710" t="s">
        <v>10</v>
      </c>
      <c r="B27710">
        <v>1645251490.1800001</v>
      </c>
      <c r="C27710">
        <v>489</v>
      </c>
      <c r="D27710" s="1" t="str">
        <f t="shared" si="432"/>
        <v>02/19 15:18:10</v>
      </c>
    </row>
    <row r="27711" spans="1:4" x14ac:dyDescent="0.3">
      <c r="A27711" t="s">
        <v>10</v>
      </c>
      <c r="B27711">
        <v>1645251550.2539999</v>
      </c>
      <c r="C27711">
        <v>492</v>
      </c>
      <c r="D27711" s="1" t="str">
        <f t="shared" si="432"/>
        <v>02/19 15:19:10</v>
      </c>
    </row>
    <row r="27712" spans="1:4" x14ac:dyDescent="0.3">
      <c r="A27712" t="s">
        <v>10</v>
      </c>
      <c r="B27712">
        <v>1645251610.299</v>
      </c>
      <c r="C27712">
        <v>454</v>
      </c>
      <c r="D27712" s="1" t="str">
        <f t="shared" si="432"/>
        <v>02/19 15:20:10</v>
      </c>
    </row>
    <row r="27713" spans="1:4" x14ac:dyDescent="0.3">
      <c r="A27713" t="s">
        <v>10</v>
      </c>
      <c r="B27713">
        <v>1645251670.3670001</v>
      </c>
      <c r="C27713">
        <v>461</v>
      </c>
      <c r="D27713" s="1" t="str">
        <f t="shared" si="432"/>
        <v>02/19 15:21:10</v>
      </c>
    </row>
    <row r="27714" spans="1:4" x14ac:dyDescent="0.3">
      <c r="A27714" t="s">
        <v>10</v>
      </c>
      <c r="B27714">
        <v>1645251730.418</v>
      </c>
      <c r="C27714">
        <v>441</v>
      </c>
      <c r="D27714" s="1" t="str">
        <f t="shared" ref="D27714:D27777" si="433">TEXT((LEFT(B27714,10)+9*3600)/86400+70*365+19,"MM/DD HH:mm:ss")</f>
        <v>02/19 15:22:10</v>
      </c>
    </row>
    <row r="27715" spans="1:4" x14ac:dyDescent="0.3">
      <c r="A27715" t="s">
        <v>10</v>
      </c>
      <c r="B27715">
        <v>1645251790.4760001</v>
      </c>
      <c r="C27715">
        <v>431</v>
      </c>
      <c r="D27715" s="1" t="str">
        <f t="shared" si="433"/>
        <v>02/19 15:23:10</v>
      </c>
    </row>
    <row r="27716" spans="1:4" x14ac:dyDescent="0.3">
      <c r="A27716" t="s">
        <v>10</v>
      </c>
      <c r="B27716">
        <v>1645251850.5569999</v>
      </c>
      <c r="C27716">
        <v>419</v>
      </c>
      <c r="D27716" s="1" t="str">
        <f t="shared" si="433"/>
        <v>02/19 15:24:10</v>
      </c>
    </row>
    <row r="27717" spans="1:4" x14ac:dyDescent="0.3">
      <c r="A27717" t="s">
        <v>10</v>
      </c>
      <c r="B27717">
        <v>1645251910.585</v>
      </c>
      <c r="C27717">
        <v>401</v>
      </c>
      <c r="D27717" s="1" t="str">
        <f t="shared" si="433"/>
        <v>02/19 15:25:10</v>
      </c>
    </row>
    <row r="27718" spans="1:4" x14ac:dyDescent="0.3">
      <c r="A27718" t="s">
        <v>10</v>
      </c>
      <c r="B27718">
        <v>1645251970.651</v>
      </c>
      <c r="C27718">
        <v>398</v>
      </c>
      <c r="D27718" s="1" t="str">
        <f t="shared" si="433"/>
        <v>02/19 15:26:10</v>
      </c>
    </row>
    <row r="27719" spans="1:4" x14ac:dyDescent="0.3">
      <c r="A27719" t="s">
        <v>10</v>
      </c>
      <c r="B27719">
        <v>1645252030.691</v>
      </c>
      <c r="C27719">
        <v>403</v>
      </c>
      <c r="D27719" s="1" t="str">
        <f t="shared" si="433"/>
        <v>02/19 15:27:10</v>
      </c>
    </row>
    <row r="27720" spans="1:4" x14ac:dyDescent="0.3">
      <c r="A27720" t="s">
        <v>10</v>
      </c>
      <c r="B27720">
        <v>1645252090.7550001</v>
      </c>
      <c r="C27720">
        <v>394</v>
      </c>
      <c r="D27720" s="1" t="str">
        <f t="shared" si="433"/>
        <v>02/19 15:28:10</v>
      </c>
    </row>
    <row r="27721" spans="1:4" x14ac:dyDescent="0.3">
      <c r="A27721" t="s">
        <v>10</v>
      </c>
      <c r="B27721">
        <v>1645252149.803</v>
      </c>
      <c r="C27721">
        <v>398</v>
      </c>
      <c r="D27721" s="1" t="str">
        <f t="shared" si="433"/>
        <v>02/19 15:29:09</v>
      </c>
    </row>
    <row r="27722" spans="1:4" x14ac:dyDescent="0.3">
      <c r="A27722" t="s">
        <v>10</v>
      </c>
      <c r="B27722">
        <v>1645252209.8380001</v>
      </c>
      <c r="C27722">
        <v>401</v>
      </c>
      <c r="D27722" s="1" t="str">
        <f t="shared" si="433"/>
        <v>02/19 15:30:09</v>
      </c>
    </row>
    <row r="27723" spans="1:4" x14ac:dyDescent="0.3">
      <c r="A27723" t="s">
        <v>10</v>
      </c>
      <c r="B27723">
        <v>1645252269.9000001</v>
      </c>
      <c r="C27723">
        <v>402</v>
      </c>
      <c r="D27723" s="1" t="str">
        <f t="shared" si="433"/>
        <v>02/19 15:31:09</v>
      </c>
    </row>
    <row r="27724" spans="1:4" x14ac:dyDescent="0.3">
      <c r="A27724" t="s">
        <v>10</v>
      </c>
      <c r="B27724">
        <v>1645252329.9460001</v>
      </c>
      <c r="C27724">
        <v>397</v>
      </c>
      <c r="D27724" s="1" t="str">
        <f t="shared" si="433"/>
        <v>02/19 15:32:09</v>
      </c>
    </row>
    <row r="27725" spans="1:4" x14ac:dyDescent="0.3">
      <c r="A27725" t="s">
        <v>10</v>
      </c>
      <c r="B27725">
        <v>1645252389.9909999</v>
      </c>
      <c r="C27725">
        <v>398</v>
      </c>
      <c r="D27725" s="1" t="str">
        <f t="shared" si="433"/>
        <v>02/19 15:33:09</v>
      </c>
    </row>
    <row r="27726" spans="1:4" x14ac:dyDescent="0.3">
      <c r="A27726" t="s">
        <v>10</v>
      </c>
      <c r="B27726">
        <v>1645252450.052</v>
      </c>
      <c r="C27726">
        <v>390</v>
      </c>
      <c r="D27726" s="1" t="str">
        <f t="shared" si="433"/>
        <v>02/19 15:34:10</v>
      </c>
    </row>
    <row r="27727" spans="1:4" x14ac:dyDescent="0.3">
      <c r="A27727" t="s">
        <v>10</v>
      </c>
      <c r="B27727">
        <v>1645252510.099</v>
      </c>
      <c r="C27727">
        <v>405</v>
      </c>
      <c r="D27727" s="1" t="str">
        <f t="shared" si="433"/>
        <v>02/19 15:35:10</v>
      </c>
    </row>
    <row r="27728" spans="1:4" x14ac:dyDescent="0.3">
      <c r="A27728" t="s">
        <v>10</v>
      </c>
      <c r="B27728">
        <v>1645252570.152</v>
      </c>
      <c r="C27728">
        <v>365</v>
      </c>
      <c r="D27728" s="1" t="str">
        <f t="shared" si="433"/>
        <v>02/19 15:36:10</v>
      </c>
    </row>
    <row r="27729" spans="1:4" x14ac:dyDescent="0.3">
      <c r="A27729" t="s">
        <v>10</v>
      </c>
      <c r="B27729">
        <v>1645252630.2090001</v>
      </c>
      <c r="C27729">
        <v>349</v>
      </c>
      <c r="D27729" s="1" t="str">
        <f t="shared" si="433"/>
        <v>02/19 15:37:10</v>
      </c>
    </row>
    <row r="27730" spans="1:4" x14ac:dyDescent="0.3">
      <c r="A27730" t="s">
        <v>10</v>
      </c>
      <c r="B27730">
        <v>1645252690.2709999</v>
      </c>
      <c r="C27730">
        <v>339</v>
      </c>
      <c r="D27730" s="1" t="str">
        <f t="shared" si="433"/>
        <v>02/19 15:38:10</v>
      </c>
    </row>
    <row r="27731" spans="1:4" x14ac:dyDescent="0.3">
      <c r="A27731" t="s">
        <v>10</v>
      </c>
      <c r="B27731">
        <v>1645252750.348</v>
      </c>
      <c r="C27731">
        <v>329</v>
      </c>
      <c r="D27731" s="1" t="str">
        <f t="shared" si="433"/>
        <v>02/19 15:39:10</v>
      </c>
    </row>
    <row r="27732" spans="1:4" x14ac:dyDescent="0.3">
      <c r="A27732" t="s">
        <v>10</v>
      </c>
      <c r="B27732">
        <v>1645252810.424</v>
      </c>
      <c r="C27732">
        <v>302</v>
      </c>
      <c r="D27732" s="1" t="str">
        <f t="shared" si="433"/>
        <v>02/19 15:40:10</v>
      </c>
    </row>
    <row r="27733" spans="1:4" x14ac:dyDescent="0.3">
      <c r="A27733" t="s">
        <v>10</v>
      </c>
      <c r="B27733">
        <v>1645252870.438</v>
      </c>
      <c r="C27733">
        <v>307</v>
      </c>
      <c r="D27733" s="1" t="str">
        <f t="shared" si="433"/>
        <v>02/19 15:41:10</v>
      </c>
    </row>
    <row r="27734" spans="1:4" x14ac:dyDescent="0.3">
      <c r="A27734" t="s">
        <v>10</v>
      </c>
      <c r="B27734">
        <v>1645252930.4920001</v>
      </c>
      <c r="C27734">
        <v>307</v>
      </c>
      <c r="D27734" s="1" t="str">
        <f t="shared" si="433"/>
        <v>02/19 15:42:10</v>
      </c>
    </row>
    <row r="27735" spans="1:4" x14ac:dyDescent="0.3">
      <c r="A27735" t="s">
        <v>10</v>
      </c>
      <c r="B27735">
        <v>1645252990.569</v>
      </c>
      <c r="C27735">
        <v>284</v>
      </c>
      <c r="D27735" s="1" t="str">
        <f t="shared" si="433"/>
        <v>02/19 15:43:10</v>
      </c>
    </row>
    <row r="27736" spans="1:4" x14ac:dyDescent="0.3">
      <c r="A27736" t="s">
        <v>10</v>
      </c>
      <c r="B27736">
        <v>1645253050.661</v>
      </c>
      <c r="C27736">
        <v>276</v>
      </c>
      <c r="D27736" s="1" t="str">
        <f t="shared" si="433"/>
        <v>02/19 15:44:10</v>
      </c>
    </row>
    <row r="27737" spans="1:4" x14ac:dyDescent="0.3">
      <c r="A27737" t="s">
        <v>10</v>
      </c>
      <c r="B27737">
        <v>1645253110.6830001</v>
      </c>
      <c r="C27737">
        <v>273</v>
      </c>
      <c r="D27737" s="1" t="str">
        <f t="shared" si="433"/>
        <v>02/19 15:45:10</v>
      </c>
    </row>
    <row r="27738" spans="1:4" x14ac:dyDescent="0.3">
      <c r="A27738" t="s">
        <v>10</v>
      </c>
      <c r="B27738">
        <v>1645253170.7449999</v>
      </c>
      <c r="C27738">
        <v>273</v>
      </c>
      <c r="D27738" s="1" t="str">
        <f t="shared" si="433"/>
        <v>02/19 15:46:10</v>
      </c>
    </row>
    <row r="27739" spans="1:4" x14ac:dyDescent="0.3">
      <c r="A27739" t="s">
        <v>10</v>
      </c>
      <c r="B27739">
        <v>1645253230.7839999</v>
      </c>
      <c r="C27739">
        <v>233</v>
      </c>
      <c r="D27739" s="1" t="str">
        <f t="shared" si="433"/>
        <v>02/19 15:47:10</v>
      </c>
    </row>
    <row r="27740" spans="1:4" x14ac:dyDescent="0.3">
      <c r="A27740" t="s">
        <v>10</v>
      </c>
      <c r="B27740">
        <v>1645253290.8540001</v>
      </c>
      <c r="C27740">
        <v>219</v>
      </c>
      <c r="D27740" s="1" t="str">
        <f t="shared" si="433"/>
        <v>02/19 15:48:10</v>
      </c>
    </row>
    <row r="27741" spans="1:4" x14ac:dyDescent="0.3">
      <c r="A27741" t="s">
        <v>10</v>
      </c>
      <c r="B27741">
        <v>1645253350.9130001</v>
      </c>
      <c r="C27741">
        <v>216</v>
      </c>
      <c r="D27741" s="1" t="str">
        <f t="shared" si="433"/>
        <v>02/19 15:49:10</v>
      </c>
    </row>
    <row r="27742" spans="1:4" x14ac:dyDescent="0.3">
      <c r="A27742" t="s">
        <v>10</v>
      </c>
      <c r="B27742">
        <v>1645253410.9549999</v>
      </c>
      <c r="C27742">
        <v>210</v>
      </c>
      <c r="D27742" s="1" t="str">
        <f t="shared" si="433"/>
        <v>02/19 15:50:10</v>
      </c>
    </row>
    <row r="27743" spans="1:4" x14ac:dyDescent="0.3">
      <c r="A27743" t="s">
        <v>10</v>
      </c>
      <c r="B27743">
        <v>1645253471.0109999</v>
      </c>
      <c r="C27743">
        <v>205</v>
      </c>
      <c r="D27743" s="1" t="str">
        <f t="shared" si="433"/>
        <v>02/19 15:51:11</v>
      </c>
    </row>
    <row r="27744" spans="1:4" x14ac:dyDescent="0.3">
      <c r="A27744" t="s">
        <v>10</v>
      </c>
      <c r="B27744">
        <v>1645253531.062</v>
      </c>
      <c r="C27744">
        <v>202</v>
      </c>
      <c r="D27744" s="1" t="str">
        <f t="shared" si="433"/>
        <v>02/19 15:52:11</v>
      </c>
    </row>
    <row r="27745" spans="1:4" x14ac:dyDescent="0.3">
      <c r="A27745" t="s">
        <v>10</v>
      </c>
      <c r="B27745">
        <v>1645253591.0999999</v>
      </c>
      <c r="C27745">
        <v>208</v>
      </c>
      <c r="D27745" s="1" t="str">
        <f t="shared" si="433"/>
        <v>02/19 15:53:11</v>
      </c>
    </row>
    <row r="27746" spans="1:4" x14ac:dyDescent="0.3">
      <c r="A27746" t="s">
        <v>10</v>
      </c>
      <c r="B27746">
        <v>1645253651.1589999</v>
      </c>
      <c r="C27746">
        <v>202</v>
      </c>
      <c r="D27746" s="1" t="str">
        <f t="shared" si="433"/>
        <v>02/19 15:54:11</v>
      </c>
    </row>
    <row r="27747" spans="1:4" x14ac:dyDescent="0.3">
      <c r="A27747" t="s">
        <v>10</v>
      </c>
      <c r="B27747">
        <v>1645253711.2219999</v>
      </c>
      <c r="C27747">
        <v>198</v>
      </c>
      <c r="D27747" s="1" t="str">
        <f t="shared" si="433"/>
        <v>02/19 15:55:11</v>
      </c>
    </row>
    <row r="27748" spans="1:4" x14ac:dyDescent="0.3">
      <c r="A27748" t="s">
        <v>10</v>
      </c>
      <c r="B27748">
        <v>1645253771.296</v>
      </c>
      <c r="C27748">
        <v>203</v>
      </c>
      <c r="D27748" s="1" t="str">
        <f t="shared" si="433"/>
        <v>02/19 15:56:11</v>
      </c>
    </row>
    <row r="27749" spans="1:4" x14ac:dyDescent="0.3">
      <c r="A27749" t="s">
        <v>10</v>
      </c>
      <c r="B27749">
        <v>1645253831.319</v>
      </c>
      <c r="C27749">
        <v>197</v>
      </c>
      <c r="D27749" s="1" t="str">
        <f t="shared" si="433"/>
        <v>02/19 15:57:11</v>
      </c>
    </row>
    <row r="27750" spans="1:4" x14ac:dyDescent="0.3">
      <c r="A27750" t="s">
        <v>10</v>
      </c>
      <c r="B27750">
        <v>1645253891.3829999</v>
      </c>
      <c r="C27750">
        <v>188</v>
      </c>
      <c r="D27750" s="1" t="str">
        <f t="shared" si="433"/>
        <v>02/19 15:58:11</v>
      </c>
    </row>
    <row r="27751" spans="1:4" x14ac:dyDescent="0.3">
      <c r="A27751" t="s">
        <v>10</v>
      </c>
      <c r="B27751">
        <v>1645253951.5079999</v>
      </c>
      <c r="C27751">
        <v>188</v>
      </c>
      <c r="D27751" s="1" t="str">
        <f t="shared" si="433"/>
        <v>02/19 15:59:11</v>
      </c>
    </row>
    <row r="27752" spans="1:4" x14ac:dyDescent="0.3">
      <c r="A27752" t="s">
        <v>10</v>
      </c>
      <c r="B27752">
        <v>1645254011.5079999</v>
      </c>
      <c r="C27752">
        <v>199</v>
      </c>
      <c r="D27752" s="1" t="str">
        <f t="shared" si="433"/>
        <v>02/19 16:00:11</v>
      </c>
    </row>
    <row r="27753" spans="1:4" x14ac:dyDescent="0.3">
      <c r="A27753" t="s">
        <v>10</v>
      </c>
      <c r="B27753">
        <v>1645254071.556</v>
      </c>
      <c r="C27753">
        <v>177</v>
      </c>
      <c r="D27753" s="1" t="str">
        <f t="shared" si="433"/>
        <v>02/19 16:01:11</v>
      </c>
    </row>
    <row r="27754" spans="1:4" x14ac:dyDescent="0.3">
      <c r="A27754" t="s">
        <v>10</v>
      </c>
      <c r="B27754">
        <v>1645254131.608</v>
      </c>
      <c r="C27754">
        <v>182</v>
      </c>
      <c r="D27754" s="1" t="str">
        <f t="shared" si="433"/>
        <v>02/19 16:02:11</v>
      </c>
    </row>
    <row r="27755" spans="1:4" x14ac:dyDescent="0.3">
      <c r="A27755" t="s">
        <v>10</v>
      </c>
      <c r="B27755">
        <v>1645254191.648</v>
      </c>
      <c r="C27755">
        <v>173</v>
      </c>
      <c r="D27755" s="1" t="str">
        <f t="shared" si="433"/>
        <v>02/19 16:03:11</v>
      </c>
    </row>
    <row r="27756" spans="1:4" x14ac:dyDescent="0.3">
      <c r="A27756" t="s">
        <v>10</v>
      </c>
      <c r="B27756">
        <v>1645254251.7739999</v>
      </c>
      <c r="C27756">
        <v>167</v>
      </c>
      <c r="D27756" s="1" t="str">
        <f t="shared" si="433"/>
        <v>02/19 16:04:11</v>
      </c>
    </row>
    <row r="27757" spans="1:4" x14ac:dyDescent="0.3">
      <c r="A27757" t="s">
        <v>10</v>
      </c>
      <c r="B27757">
        <v>1645254311.756</v>
      </c>
      <c r="C27757">
        <v>171</v>
      </c>
      <c r="D27757" s="1" t="str">
        <f t="shared" si="433"/>
        <v>02/19 16:05:11</v>
      </c>
    </row>
    <row r="27758" spans="1:4" x14ac:dyDescent="0.3">
      <c r="A27758" t="s">
        <v>10</v>
      </c>
      <c r="B27758">
        <v>1645254371.8239999</v>
      </c>
      <c r="C27758">
        <v>159</v>
      </c>
      <c r="D27758" s="1" t="str">
        <f t="shared" si="433"/>
        <v>02/19 16:06:11</v>
      </c>
    </row>
    <row r="27759" spans="1:4" x14ac:dyDescent="0.3">
      <c r="A27759" t="s">
        <v>10</v>
      </c>
      <c r="B27759">
        <v>1645254431.8859999</v>
      </c>
      <c r="C27759">
        <v>147</v>
      </c>
      <c r="D27759" s="1" t="str">
        <f t="shared" si="433"/>
        <v>02/19 16:07:11</v>
      </c>
    </row>
    <row r="27760" spans="1:4" x14ac:dyDescent="0.3">
      <c r="A27760" t="s">
        <v>10</v>
      </c>
      <c r="B27760">
        <v>1645254491.9430001</v>
      </c>
      <c r="C27760">
        <v>142</v>
      </c>
      <c r="D27760" s="1" t="str">
        <f t="shared" si="433"/>
        <v>02/19 16:08:11</v>
      </c>
    </row>
    <row r="27761" spans="1:4" x14ac:dyDescent="0.3">
      <c r="A27761" t="s">
        <v>10</v>
      </c>
      <c r="B27761">
        <v>1645254551.9890001</v>
      </c>
      <c r="C27761">
        <v>144</v>
      </c>
      <c r="D27761" s="1" t="str">
        <f t="shared" si="433"/>
        <v>02/19 16:09:11</v>
      </c>
    </row>
    <row r="27762" spans="1:4" x14ac:dyDescent="0.3">
      <c r="A27762" t="s">
        <v>10</v>
      </c>
      <c r="B27762">
        <v>1645254612.0639999</v>
      </c>
      <c r="C27762">
        <v>131</v>
      </c>
      <c r="D27762" s="1" t="str">
        <f t="shared" si="433"/>
        <v>02/19 16:10:12</v>
      </c>
    </row>
    <row r="27763" spans="1:4" x14ac:dyDescent="0.3">
      <c r="A27763" t="s">
        <v>10</v>
      </c>
      <c r="B27763">
        <v>1645254672.099</v>
      </c>
      <c r="C27763">
        <v>137</v>
      </c>
      <c r="D27763" s="1" t="str">
        <f t="shared" si="433"/>
        <v>02/19 16:11:12</v>
      </c>
    </row>
    <row r="27764" spans="1:4" x14ac:dyDescent="0.3">
      <c r="A27764" t="s">
        <v>10</v>
      </c>
      <c r="B27764">
        <v>1645254732.188</v>
      </c>
      <c r="C27764">
        <v>127</v>
      </c>
      <c r="D27764" s="1" t="str">
        <f t="shared" si="433"/>
        <v>02/19 16:12:12</v>
      </c>
    </row>
    <row r="27765" spans="1:4" x14ac:dyDescent="0.3">
      <c r="A27765" t="s">
        <v>10</v>
      </c>
      <c r="B27765">
        <v>1645254792.227</v>
      </c>
      <c r="C27765">
        <v>126</v>
      </c>
      <c r="D27765" s="1" t="str">
        <f t="shared" si="433"/>
        <v>02/19 16:13:12</v>
      </c>
    </row>
    <row r="27766" spans="1:4" x14ac:dyDescent="0.3">
      <c r="A27766" t="s">
        <v>10</v>
      </c>
      <c r="B27766">
        <v>1645254852.3429999</v>
      </c>
      <c r="C27766">
        <v>124</v>
      </c>
      <c r="D27766" s="1" t="str">
        <f t="shared" si="433"/>
        <v>02/19 16:14:12</v>
      </c>
    </row>
    <row r="27767" spans="1:4" x14ac:dyDescent="0.3">
      <c r="A27767" t="s">
        <v>10</v>
      </c>
      <c r="B27767">
        <v>1645254912.323</v>
      </c>
      <c r="C27767">
        <v>124</v>
      </c>
      <c r="D27767" s="1" t="str">
        <f t="shared" si="433"/>
        <v>02/19 16:15:12</v>
      </c>
    </row>
    <row r="27768" spans="1:4" x14ac:dyDescent="0.3">
      <c r="A27768" t="s">
        <v>10</v>
      </c>
      <c r="B27768">
        <v>1645254972.392</v>
      </c>
      <c r="C27768">
        <v>116</v>
      </c>
      <c r="D27768" s="1" t="str">
        <f t="shared" si="433"/>
        <v>02/19 16:16:12</v>
      </c>
    </row>
    <row r="27769" spans="1:4" x14ac:dyDescent="0.3">
      <c r="A27769" t="s">
        <v>10</v>
      </c>
      <c r="B27769">
        <v>1645255032.4430001</v>
      </c>
      <c r="C27769">
        <v>110</v>
      </c>
      <c r="D27769" s="1" t="str">
        <f t="shared" si="433"/>
        <v>02/19 16:17:12</v>
      </c>
    </row>
    <row r="27770" spans="1:4" x14ac:dyDescent="0.3">
      <c r="A27770" t="s">
        <v>10</v>
      </c>
      <c r="B27770">
        <v>1645255092.5179999</v>
      </c>
      <c r="C27770">
        <v>110</v>
      </c>
      <c r="D27770" s="1" t="str">
        <f t="shared" si="433"/>
        <v>02/19 16:18:12</v>
      </c>
    </row>
    <row r="27771" spans="1:4" x14ac:dyDescent="0.3">
      <c r="A27771" t="s">
        <v>10</v>
      </c>
      <c r="B27771">
        <v>1645255152.553</v>
      </c>
      <c r="C27771">
        <v>105</v>
      </c>
      <c r="D27771" s="1" t="str">
        <f t="shared" si="433"/>
        <v>02/19 16:19:12</v>
      </c>
    </row>
    <row r="27772" spans="1:4" x14ac:dyDescent="0.3">
      <c r="A27772" t="s">
        <v>10</v>
      </c>
      <c r="B27772">
        <v>1645255212.642</v>
      </c>
      <c r="C27772">
        <v>112</v>
      </c>
      <c r="D27772" s="1" t="str">
        <f t="shared" si="433"/>
        <v>02/19 16:20:12</v>
      </c>
    </row>
    <row r="27773" spans="1:4" x14ac:dyDescent="0.3">
      <c r="A27773" t="s">
        <v>10</v>
      </c>
      <c r="B27773">
        <v>1645255272.6630001</v>
      </c>
      <c r="C27773">
        <v>102</v>
      </c>
      <c r="D27773" s="1" t="str">
        <f t="shared" si="433"/>
        <v>02/19 16:21:12</v>
      </c>
    </row>
    <row r="27774" spans="1:4" x14ac:dyDescent="0.3">
      <c r="A27774" t="s">
        <v>10</v>
      </c>
      <c r="B27774">
        <v>1645255332.7090001</v>
      </c>
      <c r="C27774">
        <v>101</v>
      </c>
      <c r="D27774" s="1" t="str">
        <f t="shared" si="433"/>
        <v>02/19 16:22:12</v>
      </c>
    </row>
    <row r="27775" spans="1:4" x14ac:dyDescent="0.3">
      <c r="A27775" t="s">
        <v>10</v>
      </c>
      <c r="B27775">
        <v>1645255392.763</v>
      </c>
      <c r="C27775">
        <v>102</v>
      </c>
      <c r="D27775" s="1" t="str">
        <f t="shared" si="433"/>
        <v>02/19 16:23:12</v>
      </c>
    </row>
    <row r="27776" spans="1:4" x14ac:dyDescent="0.3">
      <c r="A27776" t="s">
        <v>10</v>
      </c>
      <c r="B27776">
        <v>1645255452.8510001</v>
      </c>
      <c r="C27776">
        <v>102</v>
      </c>
      <c r="D27776" s="1" t="str">
        <f t="shared" si="433"/>
        <v>02/19 16:24:12</v>
      </c>
    </row>
    <row r="27777" spans="1:4" x14ac:dyDescent="0.3">
      <c r="A27777" t="s">
        <v>10</v>
      </c>
      <c r="B27777">
        <v>1645255512.8789999</v>
      </c>
      <c r="C27777">
        <v>105</v>
      </c>
      <c r="D27777" s="1" t="str">
        <f t="shared" si="433"/>
        <v>02/19 16:25:12</v>
      </c>
    </row>
    <row r="27778" spans="1:4" x14ac:dyDescent="0.3">
      <c r="A27778" t="s">
        <v>10</v>
      </c>
      <c r="B27778">
        <v>1645255572.957</v>
      </c>
      <c r="C27778">
        <v>99</v>
      </c>
      <c r="D27778" s="1" t="str">
        <f t="shared" ref="D27778:D27841" si="434">TEXT((LEFT(B27778,10)+9*3600)/86400+70*365+19,"MM/DD HH:mm:ss")</f>
        <v>02/19 16:26:12</v>
      </c>
    </row>
    <row r="27779" spans="1:4" x14ac:dyDescent="0.3">
      <c r="A27779" t="s">
        <v>10</v>
      </c>
      <c r="B27779">
        <v>1645255632.9760001</v>
      </c>
      <c r="C27779">
        <v>95</v>
      </c>
      <c r="D27779" s="1" t="str">
        <f t="shared" si="434"/>
        <v>02/19 16:27:12</v>
      </c>
    </row>
    <row r="27780" spans="1:4" x14ac:dyDescent="0.3">
      <c r="A27780" t="s">
        <v>10</v>
      </c>
      <c r="B27780">
        <v>1645255693.0599999</v>
      </c>
      <c r="C27780">
        <v>90</v>
      </c>
      <c r="D27780" s="1" t="str">
        <f t="shared" si="434"/>
        <v>02/19 16:28:13</v>
      </c>
    </row>
    <row r="27781" spans="1:4" x14ac:dyDescent="0.3">
      <c r="A27781" t="s">
        <v>10</v>
      </c>
      <c r="B27781">
        <v>1645255753.04</v>
      </c>
      <c r="C27781">
        <v>84</v>
      </c>
      <c r="D27781" s="1" t="str">
        <f t="shared" si="434"/>
        <v>02/19 16:29:13</v>
      </c>
    </row>
    <row r="27782" spans="1:4" x14ac:dyDescent="0.3">
      <c r="A27782" t="s">
        <v>10</v>
      </c>
      <c r="B27782">
        <v>1645255813.096</v>
      </c>
      <c r="C27782">
        <v>77</v>
      </c>
      <c r="D27782" s="1" t="str">
        <f t="shared" si="434"/>
        <v>02/19 16:30:13</v>
      </c>
    </row>
    <row r="27783" spans="1:4" x14ac:dyDescent="0.3">
      <c r="A27783" t="s">
        <v>10</v>
      </c>
      <c r="B27783">
        <v>1645255873.1400001</v>
      </c>
      <c r="C27783">
        <v>76</v>
      </c>
      <c r="D27783" s="1" t="str">
        <f t="shared" si="434"/>
        <v>02/19 16:31:13</v>
      </c>
    </row>
    <row r="27784" spans="1:4" x14ac:dyDescent="0.3">
      <c r="A27784" t="s">
        <v>10</v>
      </c>
      <c r="B27784">
        <v>1645255933.2079999</v>
      </c>
      <c r="C27784">
        <v>73</v>
      </c>
      <c r="D27784" s="1" t="str">
        <f t="shared" si="434"/>
        <v>02/19 16:32:13</v>
      </c>
    </row>
    <row r="27785" spans="1:4" x14ac:dyDescent="0.3">
      <c r="A27785" t="s">
        <v>10</v>
      </c>
      <c r="B27785">
        <v>1645255993.25</v>
      </c>
      <c r="C27785">
        <v>56</v>
      </c>
      <c r="D27785" s="1" t="str">
        <f t="shared" si="434"/>
        <v>02/19 16:33:13</v>
      </c>
    </row>
    <row r="27786" spans="1:4" x14ac:dyDescent="0.3">
      <c r="A27786" t="s">
        <v>10</v>
      </c>
      <c r="B27786">
        <v>1645256053.326</v>
      </c>
      <c r="C27786">
        <v>53</v>
      </c>
      <c r="D27786" s="1" t="str">
        <f t="shared" si="434"/>
        <v>02/19 16:34:13</v>
      </c>
    </row>
    <row r="27787" spans="1:4" x14ac:dyDescent="0.3">
      <c r="A27787" t="s">
        <v>10</v>
      </c>
      <c r="B27787">
        <v>1645256113.3570001</v>
      </c>
      <c r="C27787">
        <v>54</v>
      </c>
      <c r="D27787" s="1" t="str">
        <f t="shared" si="434"/>
        <v>02/19 16:35:13</v>
      </c>
    </row>
    <row r="27788" spans="1:4" x14ac:dyDescent="0.3">
      <c r="A27788" t="s">
        <v>10</v>
      </c>
      <c r="B27788">
        <v>1645256173.4230001</v>
      </c>
      <c r="C27788">
        <v>45</v>
      </c>
      <c r="D27788" s="1" t="str">
        <f t="shared" si="434"/>
        <v>02/19 16:36:13</v>
      </c>
    </row>
    <row r="27789" spans="1:4" x14ac:dyDescent="0.3">
      <c r="A27789" t="s">
        <v>10</v>
      </c>
      <c r="B27789">
        <v>1645256233.4649999</v>
      </c>
      <c r="C27789">
        <v>40</v>
      </c>
      <c r="D27789" s="1" t="str">
        <f t="shared" si="434"/>
        <v>02/19 16:37:13</v>
      </c>
    </row>
    <row r="27790" spans="1:4" x14ac:dyDescent="0.3">
      <c r="A27790" t="s">
        <v>10</v>
      </c>
      <c r="B27790">
        <v>1645256293.52</v>
      </c>
      <c r="C27790">
        <v>43</v>
      </c>
      <c r="D27790" s="1" t="str">
        <f t="shared" si="434"/>
        <v>02/19 16:38:13</v>
      </c>
    </row>
    <row r="27791" spans="1:4" x14ac:dyDescent="0.3">
      <c r="A27791" t="s">
        <v>10</v>
      </c>
      <c r="B27791">
        <v>1645256353.5969999</v>
      </c>
      <c r="C27791">
        <v>41</v>
      </c>
      <c r="D27791" s="1" t="str">
        <f t="shared" si="434"/>
        <v>02/19 16:39:13</v>
      </c>
    </row>
    <row r="27792" spans="1:4" x14ac:dyDescent="0.3">
      <c r="A27792" t="s">
        <v>10</v>
      </c>
      <c r="B27792">
        <v>1645256413.6240001</v>
      </c>
      <c r="C27792">
        <v>43</v>
      </c>
      <c r="D27792" s="1" t="str">
        <f t="shared" si="434"/>
        <v>02/19 16:40:13</v>
      </c>
    </row>
    <row r="27793" spans="1:4" x14ac:dyDescent="0.3">
      <c r="A27793" t="s">
        <v>10</v>
      </c>
      <c r="B27793">
        <v>1645256473.6819999</v>
      </c>
      <c r="C27793">
        <v>45</v>
      </c>
      <c r="D27793" s="1" t="str">
        <f t="shared" si="434"/>
        <v>02/19 16:41:13</v>
      </c>
    </row>
    <row r="27794" spans="1:4" x14ac:dyDescent="0.3">
      <c r="A27794" t="s">
        <v>10</v>
      </c>
      <c r="B27794">
        <v>1645256533.7590001</v>
      </c>
      <c r="C27794">
        <v>41</v>
      </c>
      <c r="D27794" s="1" t="str">
        <f t="shared" si="434"/>
        <v>02/19 16:42:13</v>
      </c>
    </row>
    <row r="27795" spans="1:4" x14ac:dyDescent="0.3">
      <c r="A27795" t="s">
        <v>10</v>
      </c>
      <c r="B27795">
        <v>1645256593.8629999</v>
      </c>
      <c r="C27795">
        <v>42</v>
      </c>
      <c r="D27795" s="1" t="str">
        <f t="shared" si="434"/>
        <v>02/19 16:43:13</v>
      </c>
    </row>
    <row r="27796" spans="1:4" x14ac:dyDescent="0.3">
      <c r="A27796" t="s">
        <v>10</v>
      </c>
      <c r="B27796">
        <v>1645256653.921</v>
      </c>
      <c r="C27796">
        <v>41</v>
      </c>
      <c r="D27796" s="1" t="str">
        <f t="shared" si="434"/>
        <v>02/19 16:44:13</v>
      </c>
    </row>
    <row r="27797" spans="1:4" x14ac:dyDescent="0.3">
      <c r="A27797" t="s">
        <v>10</v>
      </c>
      <c r="B27797">
        <v>1645256713.8970001</v>
      </c>
      <c r="C27797">
        <v>41</v>
      </c>
      <c r="D27797" s="1" t="str">
        <f t="shared" si="434"/>
        <v>02/19 16:45:13</v>
      </c>
    </row>
    <row r="27798" spans="1:4" x14ac:dyDescent="0.3">
      <c r="A27798" t="s">
        <v>10</v>
      </c>
      <c r="B27798">
        <v>1645256773.9860001</v>
      </c>
      <c r="C27798">
        <v>36</v>
      </c>
      <c r="D27798" s="1" t="str">
        <f t="shared" si="434"/>
        <v>02/19 16:46:13</v>
      </c>
    </row>
    <row r="27799" spans="1:4" x14ac:dyDescent="0.3">
      <c r="A27799" t="s">
        <v>10</v>
      </c>
      <c r="B27799">
        <v>1645256834.0120001</v>
      </c>
      <c r="C27799">
        <v>36</v>
      </c>
      <c r="D27799" s="1" t="str">
        <f t="shared" si="434"/>
        <v>02/19 16:47:14</v>
      </c>
    </row>
    <row r="27800" spans="1:4" x14ac:dyDescent="0.3">
      <c r="A27800" t="s">
        <v>10</v>
      </c>
      <c r="B27800">
        <v>1645256894.0780001</v>
      </c>
      <c r="C27800">
        <v>36</v>
      </c>
      <c r="D27800" s="1" t="str">
        <f t="shared" si="434"/>
        <v>02/19 16:48:14</v>
      </c>
    </row>
    <row r="27801" spans="1:4" x14ac:dyDescent="0.3">
      <c r="A27801" t="s">
        <v>10</v>
      </c>
      <c r="B27801">
        <v>1645256954.1459999</v>
      </c>
      <c r="C27801">
        <v>27</v>
      </c>
      <c r="D27801" s="1" t="str">
        <f t="shared" si="434"/>
        <v>02/19 16:49:14</v>
      </c>
    </row>
    <row r="27802" spans="1:4" x14ac:dyDescent="0.3">
      <c r="A27802" t="s">
        <v>10</v>
      </c>
      <c r="B27802">
        <v>1645257014.1900001</v>
      </c>
      <c r="C27802">
        <v>28</v>
      </c>
      <c r="D27802" s="1" t="str">
        <f t="shared" si="434"/>
        <v>02/19 16:50:14</v>
      </c>
    </row>
    <row r="27803" spans="1:4" x14ac:dyDescent="0.3">
      <c r="A27803" t="s">
        <v>10</v>
      </c>
      <c r="B27803">
        <v>1645257074.227</v>
      </c>
      <c r="C27803">
        <v>0</v>
      </c>
      <c r="D27803" s="1" t="str">
        <f t="shared" si="434"/>
        <v>02/19 16:51:14</v>
      </c>
    </row>
    <row r="27804" spans="1:4" x14ac:dyDescent="0.3">
      <c r="A27804" t="s">
        <v>10</v>
      </c>
      <c r="B27804">
        <v>1645257134.313</v>
      </c>
      <c r="C27804">
        <v>0</v>
      </c>
      <c r="D27804" s="1" t="str">
        <f t="shared" si="434"/>
        <v>02/19 16:52:14</v>
      </c>
    </row>
    <row r="27805" spans="1:4" x14ac:dyDescent="0.3">
      <c r="A27805" t="s">
        <v>10</v>
      </c>
      <c r="B27805">
        <v>1645257194.332</v>
      </c>
      <c r="C27805">
        <v>0</v>
      </c>
      <c r="D27805" s="1" t="str">
        <f t="shared" si="434"/>
        <v>02/19 16:53:14</v>
      </c>
    </row>
    <row r="27806" spans="1:4" x14ac:dyDescent="0.3">
      <c r="A27806" t="s">
        <v>10</v>
      </c>
      <c r="B27806">
        <v>1645257254.3970001</v>
      </c>
      <c r="C27806">
        <v>0</v>
      </c>
      <c r="D27806" s="1" t="str">
        <f t="shared" si="434"/>
        <v>02/19 16:54:14</v>
      </c>
    </row>
    <row r="27807" spans="1:4" x14ac:dyDescent="0.3">
      <c r="A27807" t="s">
        <v>10</v>
      </c>
      <c r="B27807">
        <v>1645257314.431</v>
      </c>
      <c r="C27807">
        <v>0</v>
      </c>
      <c r="D27807" s="1" t="str">
        <f t="shared" si="434"/>
        <v>02/19 16:55:14</v>
      </c>
    </row>
    <row r="27808" spans="1:4" x14ac:dyDescent="0.3">
      <c r="A27808" t="s">
        <v>10</v>
      </c>
      <c r="B27808">
        <v>1645257374.4949999</v>
      </c>
      <c r="C27808">
        <v>0</v>
      </c>
      <c r="D27808" s="1" t="str">
        <f t="shared" si="434"/>
        <v>02/19 16:56:14</v>
      </c>
    </row>
    <row r="27809" spans="1:4" x14ac:dyDescent="0.3">
      <c r="A27809" t="s">
        <v>10</v>
      </c>
      <c r="B27809">
        <v>1645257434.5539999</v>
      </c>
      <c r="C27809">
        <v>0</v>
      </c>
      <c r="D27809" s="1" t="str">
        <f t="shared" si="434"/>
        <v>02/19 16:57:14</v>
      </c>
    </row>
    <row r="27810" spans="1:4" x14ac:dyDescent="0.3">
      <c r="A27810" t="s">
        <v>10</v>
      </c>
      <c r="B27810">
        <v>1645257494.596</v>
      </c>
      <c r="C27810">
        <v>0</v>
      </c>
      <c r="D27810" s="1" t="str">
        <f t="shared" si="434"/>
        <v>02/19 16:58:14</v>
      </c>
    </row>
    <row r="27811" spans="1:4" x14ac:dyDescent="0.3">
      <c r="A27811" t="s">
        <v>10</v>
      </c>
      <c r="B27811">
        <v>1645257554.6830001</v>
      </c>
      <c r="C27811">
        <v>0</v>
      </c>
      <c r="D27811" s="1" t="str">
        <f t="shared" si="434"/>
        <v>02/19 16:59:14</v>
      </c>
    </row>
    <row r="27812" spans="1:4" x14ac:dyDescent="0.3">
      <c r="A27812" t="s">
        <v>10</v>
      </c>
      <c r="B27812">
        <v>1645257614.721</v>
      </c>
      <c r="C27812">
        <v>0</v>
      </c>
      <c r="D27812" s="1" t="str">
        <f t="shared" si="434"/>
        <v>02/19 17:00:14</v>
      </c>
    </row>
    <row r="27813" spans="1:4" x14ac:dyDescent="0.3">
      <c r="A27813" t="s">
        <v>10</v>
      </c>
      <c r="B27813">
        <v>1645257674.766</v>
      </c>
      <c r="C27813">
        <v>0</v>
      </c>
      <c r="D27813" s="1" t="str">
        <f t="shared" si="434"/>
        <v>02/19 17:01:14</v>
      </c>
    </row>
    <row r="27814" spans="1:4" x14ac:dyDescent="0.3">
      <c r="A27814" t="s">
        <v>10</v>
      </c>
      <c r="B27814">
        <v>1645257734.835</v>
      </c>
      <c r="C27814">
        <v>0</v>
      </c>
      <c r="D27814" s="1" t="str">
        <f t="shared" si="434"/>
        <v>02/19 17:02:14</v>
      </c>
    </row>
    <row r="27815" spans="1:4" x14ac:dyDescent="0.3">
      <c r="A27815" t="s">
        <v>10</v>
      </c>
      <c r="B27815">
        <v>1645257794.8729999</v>
      </c>
      <c r="C27815">
        <v>0</v>
      </c>
      <c r="D27815" s="1" t="str">
        <f t="shared" si="434"/>
        <v>02/19 17:03:14</v>
      </c>
    </row>
    <row r="27816" spans="1:4" x14ac:dyDescent="0.3">
      <c r="A27816" t="s">
        <v>10</v>
      </c>
      <c r="B27816">
        <v>1645257854.9530001</v>
      </c>
      <c r="C27816">
        <v>0</v>
      </c>
      <c r="D27816" s="1" t="str">
        <f t="shared" si="434"/>
        <v>02/19 17:04:14</v>
      </c>
    </row>
    <row r="27817" spans="1:4" x14ac:dyDescent="0.3">
      <c r="A27817" t="s">
        <v>10</v>
      </c>
      <c r="B27817">
        <v>1645257914.9809999</v>
      </c>
      <c r="C27817">
        <v>0</v>
      </c>
      <c r="D27817" s="1" t="str">
        <f t="shared" si="434"/>
        <v>02/19 17:05:14</v>
      </c>
    </row>
    <row r="27818" spans="1:4" x14ac:dyDescent="0.3">
      <c r="A27818" t="s">
        <v>10</v>
      </c>
      <c r="B27818">
        <v>1645257975.046</v>
      </c>
      <c r="C27818">
        <v>0</v>
      </c>
      <c r="D27818" s="1" t="str">
        <f t="shared" si="434"/>
        <v>02/19 17:06:15</v>
      </c>
    </row>
    <row r="27819" spans="1:4" x14ac:dyDescent="0.3">
      <c r="A27819" t="s">
        <v>10</v>
      </c>
      <c r="B27819">
        <v>1645258035.089</v>
      </c>
      <c r="C27819">
        <v>0</v>
      </c>
      <c r="D27819" s="1" t="str">
        <f t="shared" si="434"/>
        <v>02/19 17:07:15</v>
      </c>
    </row>
    <row r="27820" spans="1:4" x14ac:dyDescent="0.3">
      <c r="A27820" t="s">
        <v>10</v>
      </c>
      <c r="B27820">
        <v>1645258095.1500001</v>
      </c>
      <c r="C27820">
        <v>0</v>
      </c>
      <c r="D27820" s="1" t="str">
        <f t="shared" si="434"/>
        <v>02/19 17:08:15</v>
      </c>
    </row>
    <row r="27821" spans="1:4" x14ac:dyDescent="0.3">
      <c r="A27821" t="s">
        <v>10</v>
      </c>
      <c r="B27821">
        <v>1645258155.2149999</v>
      </c>
      <c r="C27821">
        <v>0</v>
      </c>
      <c r="D27821" s="1" t="str">
        <f t="shared" si="434"/>
        <v>02/19 17:09:15</v>
      </c>
    </row>
    <row r="27822" spans="1:4" x14ac:dyDescent="0.3">
      <c r="A27822" t="s">
        <v>10</v>
      </c>
      <c r="B27822">
        <v>1645258215.244</v>
      </c>
      <c r="C27822">
        <v>0</v>
      </c>
      <c r="D27822" s="1" t="str">
        <f t="shared" si="434"/>
        <v>02/19 17:10:15</v>
      </c>
    </row>
    <row r="27823" spans="1:4" x14ac:dyDescent="0.3">
      <c r="A27823" t="s">
        <v>10</v>
      </c>
      <c r="B27823">
        <v>1645258275.2839999</v>
      </c>
      <c r="C27823">
        <v>0</v>
      </c>
      <c r="D27823" s="1" t="str">
        <f t="shared" si="434"/>
        <v>02/19 17:11:15</v>
      </c>
    </row>
    <row r="27824" spans="1:4" x14ac:dyDescent="0.3">
      <c r="A27824" t="s">
        <v>10</v>
      </c>
      <c r="B27824">
        <v>1645258335.345</v>
      </c>
      <c r="C27824">
        <v>0</v>
      </c>
      <c r="D27824" s="1" t="str">
        <f t="shared" si="434"/>
        <v>02/19 17:12:15</v>
      </c>
    </row>
    <row r="27825" spans="1:4" x14ac:dyDescent="0.3">
      <c r="A27825" t="s">
        <v>10</v>
      </c>
      <c r="B27825">
        <v>1645258395.392</v>
      </c>
      <c r="C27825">
        <v>0</v>
      </c>
      <c r="D27825" s="1" t="str">
        <f t="shared" si="434"/>
        <v>02/19 17:13:15</v>
      </c>
    </row>
    <row r="27826" spans="1:4" x14ac:dyDescent="0.3">
      <c r="A27826" t="s">
        <v>10</v>
      </c>
      <c r="B27826">
        <v>1645258455.4560001</v>
      </c>
      <c r="C27826">
        <v>0</v>
      </c>
      <c r="D27826" s="1" t="str">
        <f t="shared" si="434"/>
        <v>02/19 17:14:15</v>
      </c>
    </row>
    <row r="27827" spans="1:4" x14ac:dyDescent="0.3">
      <c r="A27827" t="s">
        <v>10</v>
      </c>
      <c r="B27827">
        <v>1645258515.5079999</v>
      </c>
      <c r="C27827">
        <v>0</v>
      </c>
      <c r="D27827" s="1" t="str">
        <f t="shared" si="434"/>
        <v>02/19 17:15:15</v>
      </c>
    </row>
    <row r="27828" spans="1:4" x14ac:dyDescent="0.3">
      <c r="A27828" t="s">
        <v>10</v>
      </c>
      <c r="B27828">
        <v>1645258575.5639999</v>
      </c>
      <c r="C27828">
        <v>0</v>
      </c>
      <c r="D27828" s="1" t="str">
        <f t="shared" si="434"/>
        <v>02/19 17:16:15</v>
      </c>
    </row>
    <row r="27829" spans="1:4" x14ac:dyDescent="0.3">
      <c r="A27829" t="s">
        <v>10</v>
      </c>
      <c r="B27829">
        <v>1645258635.6229999</v>
      </c>
      <c r="C27829">
        <v>0</v>
      </c>
      <c r="D27829" s="1" t="str">
        <f t="shared" si="434"/>
        <v>02/19 17:17:15</v>
      </c>
    </row>
    <row r="27830" spans="1:4" x14ac:dyDescent="0.3">
      <c r="A27830" t="s">
        <v>10</v>
      </c>
      <c r="B27830">
        <v>1645258695.6730001</v>
      </c>
      <c r="C27830">
        <v>0</v>
      </c>
      <c r="D27830" s="1" t="str">
        <f t="shared" si="434"/>
        <v>02/19 17:18:15</v>
      </c>
    </row>
    <row r="27831" spans="1:4" x14ac:dyDescent="0.3">
      <c r="A27831" t="s">
        <v>10</v>
      </c>
      <c r="B27831">
        <v>1645258755.78</v>
      </c>
      <c r="C27831">
        <v>0</v>
      </c>
      <c r="D27831" s="1" t="str">
        <f t="shared" si="434"/>
        <v>02/19 17:19:15</v>
      </c>
    </row>
    <row r="27832" spans="1:4" x14ac:dyDescent="0.3">
      <c r="A27832" t="s">
        <v>10</v>
      </c>
      <c r="B27832">
        <v>1645258815.7950001</v>
      </c>
      <c r="C27832">
        <v>0</v>
      </c>
      <c r="D27832" s="1" t="str">
        <f t="shared" si="434"/>
        <v>02/19 17:20:15</v>
      </c>
    </row>
    <row r="27833" spans="1:4" x14ac:dyDescent="0.3">
      <c r="A27833" t="s">
        <v>10</v>
      </c>
      <c r="B27833">
        <v>1645258875.8469999</v>
      </c>
      <c r="C27833">
        <v>0</v>
      </c>
      <c r="D27833" s="1" t="str">
        <f t="shared" si="434"/>
        <v>02/19 17:21:15</v>
      </c>
    </row>
    <row r="27834" spans="1:4" x14ac:dyDescent="0.3">
      <c r="A27834" t="s">
        <v>10</v>
      </c>
      <c r="B27834">
        <v>1645258935.898</v>
      </c>
      <c r="C27834">
        <v>0</v>
      </c>
      <c r="D27834" s="1" t="str">
        <f t="shared" si="434"/>
        <v>02/19 17:22:15</v>
      </c>
    </row>
    <row r="27835" spans="1:4" x14ac:dyDescent="0.3">
      <c r="A27835" t="s">
        <v>10</v>
      </c>
      <c r="B27835">
        <v>1645258995.9319999</v>
      </c>
      <c r="C27835">
        <v>0</v>
      </c>
      <c r="D27835" s="1" t="str">
        <f t="shared" si="434"/>
        <v>02/19 17:23:15</v>
      </c>
    </row>
    <row r="27836" spans="1:4" x14ac:dyDescent="0.3">
      <c r="A27836" t="s">
        <v>10</v>
      </c>
      <c r="B27836">
        <v>1645259055.9960001</v>
      </c>
      <c r="C27836">
        <v>0</v>
      </c>
      <c r="D27836" s="1" t="str">
        <f t="shared" si="434"/>
        <v>02/19 17:24:15</v>
      </c>
    </row>
    <row r="27837" spans="1:4" x14ac:dyDescent="0.3">
      <c r="A27837" t="s">
        <v>10</v>
      </c>
      <c r="B27837">
        <v>1645259116.066</v>
      </c>
      <c r="C27837">
        <v>0</v>
      </c>
      <c r="D27837" s="1" t="str">
        <f t="shared" si="434"/>
        <v>02/19 17:25:16</v>
      </c>
    </row>
    <row r="27838" spans="1:4" x14ac:dyDescent="0.3">
      <c r="A27838" t="s">
        <v>10</v>
      </c>
      <c r="B27838">
        <v>1645259176.142</v>
      </c>
      <c r="C27838">
        <v>0</v>
      </c>
      <c r="D27838" s="1" t="str">
        <f t="shared" si="434"/>
        <v>02/19 17:26:16</v>
      </c>
    </row>
    <row r="27839" spans="1:4" x14ac:dyDescent="0.3">
      <c r="A27839" t="s">
        <v>10</v>
      </c>
      <c r="B27839">
        <v>1645259236.1760001</v>
      </c>
      <c r="C27839">
        <v>0</v>
      </c>
      <c r="D27839" s="1" t="str">
        <f t="shared" si="434"/>
        <v>02/19 17:27:16</v>
      </c>
    </row>
    <row r="27840" spans="1:4" x14ac:dyDescent="0.3">
      <c r="A27840" t="s">
        <v>10</v>
      </c>
      <c r="B27840">
        <v>1645259296.2390001</v>
      </c>
      <c r="C27840">
        <v>0</v>
      </c>
      <c r="D27840" s="1" t="str">
        <f t="shared" si="434"/>
        <v>02/19 17:28:16</v>
      </c>
    </row>
    <row r="27841" spans="1:4" x14ac:dyDescent="0.3">
      <c r="A27841" t="s">
        <v>10</v>
      </c>
      <c r="B27841">
        <v>1645259356.382</v>
      </c>
      <c r="C27841">
        <v>0</v>
      </c>
      <c r="D27841" s="1" t="str">
        <f t="shared" si="434"/>
        <v>02/19 17:29:16</v>
      </c>
    </row>
    <row r="27842" spans="1:4" x14ac:dyDescent="0.3">
      <c r="A27842" t="s">
        <v>10</v>
      </c>
      <c r="B27842">
        <v>1645259416.424</v>
      </c>
      <c r="C27842">
        <v>0</v>
      </c>
      <c r="D27842" s="1" t="str">
        <f t="shared" ref="D27842:D27905" si="435">TEXT((LEFT(B27842,10)+9*3600)/86400+70*365+19,"MM/DD HH:mm:ss")</f>
        <v>02/19 17:30:16</v>
      </c>
    </row>
    <row r="27843" spans="1:4" x14ac:dyDescent="0.3">
      <c r="A27843" t="s">
        <v>10</v>
      </c>
      <c r="B27843">
        <v>1645259476.454</v>
      </c>
      <c r="C27843">
        <v>0</v>
      </c>
      <c r="D27843" s="1" t="str">
        <f t="shared" si="435"/>
        <v>02/19 17:31:16</v>
      </c>
    </row>
    <row r="27844" spans="1:4" x14ac:dyDescent="0.3">
      <c r="A27844" t="s">
        <v>10</v>
      </c>
      <c r="B27844">
        <v>1645259536.533</v>
      </c>
      <c r="C27844">
        <v>0</v>
      </c>
      <c r="D27844" s="1" t="str">
        <f t="shared" si="435"/>
        <v>02/19 17:32:16</v>
      </c>
    </row>
    <row r="27845" spans="1:4" x14ac:dyDescent="0.3">
      <c r="A27845" t="s">
        <v>10</v>
      </c>
      <c r="B27845">
        <v>1645259596.5969999</v>
      </c>
      <c r="C27845">
        <v>0</v>
      </c>
      <c r="D27845" s="1" t="str">
        <f t="shared" si="435"/>
        <v>02/19 17:33:16</v>
      </c>
    </row>
    <row r="27846" spans="1:4" x14ac:dyDescent="0.3">
      <c r="A27846" t="s">
        <v>10</v>
      </c>
      <c r="B27846">
        <v>1645259656.632</v>
      </c>
      <c r="C27846">
        <v>0</v>
      </c>
      <c r="D27846" s="1" t="str">
        <f t="shared" si="435"/>
        <v>02/19 17:34:16</v>
      </c>
    </row>
    <row r="27847" spans="1:4" x14ac:dyDescent="0.3">
      <c r="A27847" t="s">
        <v>10</v>
      </c>
      <c r="B27847">
        <v>1645259716.6719999</v>
      </c>
      <c r="C27847">
        <v>0</v>
      </c>
      <c r="D27847" s="1" t="str">
        <f t="shared" si="435"/>
        <v>02/19 17:35:16</v>
      </c>
    </row>
    <row r="27848" spans="1:4" x14ac:dyDescent="0.3">
      <c r="A27848" t="s">
        <v>10</v>
      </c>
      <c r="B27848">
        <v>1645259776.7520001</v>
      </c>
      <c r="C27848">
        <v>0</v>
      </c>
      <c r="D27848" s="1" t="str">
        <f t="shared" si="435"/>
        <v>02/19 17:36:16</v>
      </c>
    </row>
    <row r="27849" spans="1:4" x14ac:dyDescent="0.3">
      <c r="A27849" t="s">
        <v>10</v>
      </c>
      <c r="B27849">
        <v>1645259836.7850001</v>
      </c>
      <c r="C27849">
        <v>0</v>
      </c>
      <c r="D27849" s="1" t="str">
        <f t="shared" si="435"/>
        <v>02/19 17:37:16</v>
      </c>
    </row>
    <row r="27850" spans="1:4" x14ac:dyDescent="0.3">
      <c r="A27850" t="s">
        <v>10</v>
      </c>
      <c r="B27850">
        <v>1645259896.842</v>
      </c>
      <c r="C27850">
        <v>0</v>
      </c>
      <c r="D27850" s="1" t="str">
        <f t="shared" si="435"/>
        <v>02/19 17:38:16</v>
      </c>
    </row>
    <row r="27851" spans="1:4" x14ac:dyDescent="0.3">
      <c r="A27851" t="s">
        <v>10</v>
      </c>
      <c r="B27851">
        <v>1645259956.8770001</v>
      </c>
      <c r="C27851">
        <v>0</v>
      </c>
      <c r="D27851" s="1" t="str">
        <f t="shared" si="435"/>
        <v>02/19 17:39:16</v>
      </c>
    </row>
    <row r="27852" spans="1:4" x14ac:dyDescent="0.3">
      <c r="A27852" t="s">
        <v>10</v>
      </c>
      <c r="B27852">
        <v>1645260016.957</v>
      </c>
      <c r="C27852">
        <v>0</v>
      </c>
      <c r="D27852" s="1" t="str">
        <f t="shared" si="435"/>
        <v>02/19 17:40:16</v>
      </c>
    </row>
    <row r="27853" spans="1:4" x14ac:dyDescent="0.3">
      <c r="A27853" t="s">
        <v>10</v>
      </c>
      <c r="B27853">
        <v>1645260076.99</v>
      </c>
      <c r="C27853">
        <v>0</v>
      </c>
      <c r="D27853" s="1" t="str">
        <f t="shared" si="435"/>
        <v>02/19 17:41:16</v>
      </c>
    </row>
    <row r="27854" spans="1:4" x14ac:dyDescent="0.3">
      <c r="A27854" t="s">
        <v>10</v>
      </c>
      <c r="B27854">
        <v>1645260137.0339999</v>
      </c>
      <c r="C27854">
        <v>0</v>
      </c>
      <c r="D27854" s="1" t="str">
        <f t="shared" si="435"/>
        <v>02/19 17:42:17</v>
      </c>
    </row>
    <row r="27855" spans="1:4" x14ac:dyDescent="0.3">
      <c r="A27855" t="s">
        <v>10</v>
      </c>
      <c r="B27855">
        <v>1645260197.0710001</v>
      </c>
      <c r="C27855">
        <v>0</v>
      </c>
      <c r="D27855" s="1" t="str">
        <f t="shared" si="435"/>
        <v>02/19 17:43:17</v>
      </c>
    </row>
    <row r="27856" spans="1:4" x14ac:dyDescent="0.3">
      <c r="A27856" t="s">
        <v>10</v>
      </c>
      <c r="B27856">
        <v>1645260257.1300001</v>
      </c>
      <c r="C27856">
        <v>0</v>
      </c>
      <c r="D27856" s="1" t="str">
        <f t="shared" si="435"/>
        <v>02/19 17:44:17</v>
      </c>
    </row>
    <row r="27857" spans="1:4" x14ac:dyDescent="0.3">
      <c r="A27857" t="s">
        <v>10</v>
      </c>
      <c r="B27857">
        <v>1645260317.1860001</v>
      </c>
      <c r="C27857">
        <v>0</v>
      </c>
      <c r="D27857" s="1" t="str">
        <f t="shared" si="435"/>
        <v>02/19 17:45:17</v>
      </c>
    </row>
    <row r="27858" spans="1:4" x14ac:dyDescent="0.3">
      <c r="A27858" t="s">
        <v>10</v>
      </c>
      <c r="B27858">
        <v>1645260377.257</v>
      </c>
      <c r="C27858">
        <v>0</v>
      </c>
      <c r="D27858" s="1" t="str">
        <f t="shared" si="435"/>
        <v>02/19 17:46:17</v>
      </c>
    </row>
    <row r="27859" spans="1:4" x14ac:dyDescent="0.3">
      <c r="A27859" t="s">
        <v>10</v>
      </c>
      <c r="B27859">
        <v>1645260437.2850001</v>
      </c>
      <c r="C27859">
        <v>0</v>
      </c>
      <c r="D27859" s="1" t="str">
        <f t="shared" si="435"/>
        <v>02/19 17:47:17</v>
      </c>
    </row>
    <row r="27860" spans="1:4" x14ac:dyDescent="0.3">
      <c r="A27860" t="s">
        <v>10</v>
      </c>
      <c r="B27860">
        <v>1645260497.3440001</v>
      </c>
      <c r="C27860">
        <v>0</v>
      </c>
      <c r="D27860" s="1" t="str">
        <f t="shared" si="435"/>
        <v>02/19 17:48:17</v>
      </c>
    </row>
    <row r="27861" spans="1:4" x14ac:dyDescent="0.3">
      <c r="A27861" t="s">
        <v>10</v>
      </c>
      <c r="B27861">
        <v>1645260557.401</v>
      </c>
      <c r="C27861">
        <v>0</v>
      </c>
      <c r="D27861" s="1" t="str">
        <f t="shared" si="435"/>
        <v>02/19 17:49:17</v>
      </c>
    </row>
    <row r="27862" spans="1:4" x14ac:dyDescent="0.3">
      <c r="A27862" t="s">
        <v>10</v>
      </c>
      <c r="B27862">
        <v>1645260617.4360001</v>
      </c>
      <c r="C27862">
        <v>0</v>
      </c>
      <c r="D27862" s="1" t="str">
        <f t="shared" si="435"/>
        <v>02/19 17:50:17</v>
      </c>
    </row>
    <row r="27863" spans="1:4" x14ac:dyDescent="0.3">
      <c r="A27863" t="s">
        <v>10</v>
      </c>
      <c r="B27863">
        <v>1645260677.5090001</v>
      </c>
      <c r="C27863">
        <v>0</v>
      </c>
      <c r="D27863" s="1" t="str">
        <f t="shared" si="435"/>
        <v>02/19 17:51:17</v>
      </c>
    </row>
    <row r="27864" spans="1:4" x14ac:dyDescent="0.3">
      <c r="A27864" t="s">
        <v>10</v>
      </c>
      <c r="B27864">
        <v>1645260737.569</v>
      </c>
      <c r="C27864">
        <v>0</v>
      </c>
      <c r="D27864" s="1" t="str">
        <f t="shared" si="435"/>
        <v>02/19 17:52:17</v>
      </c>
    </row>
    <row r="27865" spans="1:4" x14ac:dyDescent="0.3">
      <c r="A27865" t="s">
        <v>10</v>
      </c>
      <c r="B27865">
        <v>1645260797.615</v>
      </c>
      <c r="C27865">
        <v>0</v>
      </c>
      <c r="D27865" s="1" t="str">
        <f t="shared" si="435"/>
        <v>02/19 17:53:17</v>
      </c>
    </row>
    <row r="27866" spans="1:4" x14ac:dyDescent="0.3">
      <c r="A27866" t="s">
        <v>10</v>
      </c>
      <c r="B27866">
        <v>1645260857.668</v>
      </c>
      <c r="C27866">
        <v>0</v>
      </c>
      <c r="D27866" s="1" t="str">
        <f t="shared" si="435"/>
        <v>02/19 17:54:17</v>
      </c>
    </row>
    <row r="27867" spans="1:4" x14ac:dyDescent="0.3">
      <c r="A27867" t="s">
        <v>10</v>
      </c>
      <c r="B27867">
        <v>1645260917.707</v>
      </c>
      <c r="C27867">
        <v>0</v>
      </c>
      <c r="D27867" s="1" t="str">
        <f t="shared" si="435"/>
        <v>02/19 17:55:17</v>
      </c>
    </row>
    <row r="27868" spans="1:4" x14ac:dyDescent="0.3">
      <c r="A27868" t="s">
        <v>10</v>
      </c>
      <c r="B27868">
        <v>1645260977.763</v>
      </c>
      <c r="C27868">
        <v>0</v>
      </c>
      <c r="D27868" s="1" t="str">
        <f t="shared" si="435"/>
        <v>02/19 17:56:17</v>
      </c>
    </row>
    <row r="27869" spans="1:4" x14ac:dyDescent="0.3">
      <c r="A27869" t="s">
        <v>10</v>
      </c>
      <c r="B27869">
        <v>1645261037.825</v>
      </c>
      <c r="C27869">
        <v>0</v>
      </c>
      <c r="D27869" s="1" t="str">
        <f t="shared" si="435"/>
        <v>02/19 17:57:17</v>
      </c>
    </row>
    <row r="27870" spans="1:4" x14ac:dyDescent="0.3">
      <c r="A27870" t="s">
        <v>10</v>
      </c>
      <c r="B27870">
        <v>1645261097.8659999</v>
      </c>
      <c r="C27870">
        <v>0</v>
      </c>
      <c r="D27870" s="1" t="str">
        <f t="shared" si="435"/>
        <v>02/19 17:58:17</v>
      </c>
    </row>
    <row r="27871" spans="1:4" x14ac:dyDescent="0.3">
      <c r="A27871" t="s">
        <v>10</v>
      </c>
      <c r="B27871">
        <v>1645261157.9349999</v>
      </c>
      <c r="C27871">
        <v>0</v>
      </c>
      <c r="D27871" s="1" t="str">
        <f t="shared" si="435"/>
        <v>02/19 17:59:17</v>
      </c>
    </row>
    <row r="27872" spans="1:4" x14ac:dyDescent="0.3">
      <c r="A27872" t="s">
        <v>10</v>
      </c>
      <c r="B27872">
        <v>1645261217.967</v>
      </c>
      <c r="C27872">
        <v>0</v>
      </c>
      <c r="D27872" s="1" t="str">
        <f t="shared" si="435"/>
        <v>02/19 18:00:17</v>
      </c>
    </row>
    <row r="27873" spans="1:4" x14ac:dyDescent="0.3">
      <c r="A27873" t="s">
        <v>10</v>
      </c>
      <c r="B27873">
        <v>1645261278.026</v>
      </c>
      <c r="C27873">
        <v>0</v>
      </c>
      <c r="D27873" s="1" t="str">
        <f t="shared" si="435"/>
        <v>02/19 18:01:18</v>
      </c>
    </row>
    <row r="27874" spans="1:4" x14ac:dyDescent="0.3">
      <c r="A27874" t="s">
        <v>10</v>
      </c>
      <c r="B27874">
        <v>1645261338.102</v>
      </c>
      <c r="C27874">
        <v>0</v>
      </c>
      <c r="D27874" s="1" t="str">
        <f t="shared" si="435"/>
        <v>02/19 18:02:18</v>
      </c>
    </row>
    <row r="27875" spans="1:4" x14ac:dyDescent="0.3">
      <c r="A27875" t="s">
        <v>10</v>
      </c>
      <c r="B27875">
        <v>1645261398.1470001</v>
      </c>
      <c r="C27875">
        <v>0</v>
      </c>
      <c r="D27875" s="1" t="str">
        <f t="shared" si="435"/>
        <v>02/19 18:03:18</v>
      </c>
    </row>
    <row r="27876" spans="1:4" x14ac:dyDescent="0.3">
      <c r="A27876" t="s">
        <v>10</v>
      </c>
      <c r="B27876">
        <v>1645261458.2049999</v>
      </c>
      <c r="C27876">
        <v>0</v>
      </c>
      <c r="D27876" s="1" t="str">
        <f t="shared" si="435"/>
        <v>02/19 18:04:18</v>
      </c>
    </row>
    <row r="27877" spans="1:4" x14ac:dyDescent="0.3">
      <c r="A27877" t="s">
        <v>10</v>
      </c>
      <c r="B27877">
        <v>1645261518.253</v>
      </c>
      <c r="C27877">
        <v>0</v>
      </c>
      <c r="D27877" s="1" t="str">
        <f t="shared" si="435"/>
        <v>02/19 18:05:18</v>
      </c>
    </row>
    <row r="27878" spans="1:4" x14ac:dyDescent="0.3">
      <c r="A27878" t="s">
        <v>10</v>
      </c>
      <c r="B27878">
        <v>1645261578.3310001</v>
      </c>
      <c r="C27878">
        <v>0</v>
      </c>
      <c r="D27878" s="1" t="str">
        <f t="shared" si="435"/>
        <v>02/19 18:06:18</v>
      </c>
    </row>
    <row r="27879" spans="1:4" x14ac:dyDescent="0.3">
      <c r="A27879" t="s">
        <v>10</v>
      </c>
      <c r="B27879">
        <v>1645261638.365</v>
      </c>
      <c r="C27879">
        <v>0</v>
      </c>
      <c r="D27879" s="1" t="str">
        <f t="shared" si="435"/>
        <v>02/19 18:07:18</v>
      </c>
    </row>
    <row r="27880" spans="1:4" x14ac:dyDescent="0.3">
      <c r="A27880" t="s">
        <v>10</v>
      </c>
      <c r="B27880">
        <v>1645261698.424</v>
      </c>
      <c r="C27880">
        <v>0</v>
      </c>
      <c r="D27880" s="1" t="str">
        <f t="shared" si="435"/>
        <v>02/19 18:08:18</v>
      </c>
    </row>
    <row r="27881" spans="1:4" x14ac:dyDescent="0.3">
      <c r="A27881" t="s">
        <v>10</v>
      </c>
      <c r="B27881">
        <v>1645261758.5039999</v>
      </c>
      <c r="C27881">
        <v>0</v>
      </c>
      <c r="D27881" s="1" t="str">
        <f t="shared" si="435"/>
        <v>02/19 18:09:18</v>
      </c>
    </row>
    <row r="27882" spans="1:4" x14ac:dyDescent="0.3">
      <c r="A27882" t="s">
        <v>10</v>
      </c>
      <c r="B27882">
        <v>1645261818.5420001</v>
      </c>
      <c r="C27882">
        <v>0</v>
      </c>
      <c r="D27882" s="1" t="str">
        <f t="shared" si="435"/>
        <v>02/19 18:10:18</v>
      </c>
    </row>
    <row r="27883" spans="1:4" x14ac:dyDescent="0.3">
      <c r="A27883" t="s">
        <v>10</v>
      </c>
      <c r="B27883">
        <v>1645261878.5940001</v>
      </c>
      <c r="C27883">
        <v>0</v>
      </c>
      <c r="D27883" s="1" t="str">
        <f t="shared" si="435"/>
        <v>02/19 18:11:18</v>
      </c>
    </row>
    <row r="27884" spans="1:4" x14ac:dyDescent="0.3">
      <c r="A27884" t="s">
        <v>10</v>
      </c>
      <c r="B27884">
        <v>1645261938.6589999</v>
      </c>
      <c r="C27884">
        <v>0</v>
      </c>
      <c r="D27884" s="1" t="str">
        <f t="shared" si="435"/>
        <v>02/19 18:12:18</v>
      </c>
    </row>
    <row r="27885" spans="1:4" x14ac:dyDescent="0.3">
      <c r="A27885" t="s">
        <v>10</v>
      </c>
      <c r="B27885">
        <v>1645261998.694</v>
      </c>
      <c r="C27885">
        <v>0</v>
      </c>
      <c r="D27885" s="1" t="str">
        <f t="shared" si="435"/>
        <v>02/19 18:13:18</v>
      </c>
    </row>
    <row r="27886" spans="1:4" x14ac:dyDescent="0.3">
      <c r="A27886" t="s">
        <v>10</v>
      </c>
      <c r="B27886">
        <v>1645262058.763</v>
      </c>
      <c r="C27886">
        <v>0</v>
      </c>
      <c r="D27886" s="1" t="str">
        <f t="shared" si="435"/>
        <v>02/19 18:14:18</v>
      </c>
    </row>
    <row r="27887" spans="1:4" x14ac:dyDescent="0.3">
      <c r="A27887" t="s">
        <v>10</v>
      </c>
      <c r="B27887">
        <v>1645262118.806</v>
      </c>
      <c r="C27887">
        <v>0</v>
      </c>
      <c r="D27887" s="1" t="str">
        <f t="shared" si="435"/>
        <v>02/19 18:15:18</v>
      </c>
    </row>
    <row r="27888" spans="1:4" x14ac:dyDescent="0.3">
      <c r="A27888" t="s">
        <v>10</v>
      </c>
      <c r="B27888">
        <v>1645262178.868</v>
      </c>
      <c r="C27888">
        <v>0</v>
      </c>
      <c r="D27888" s="1" t="str">
        <f t="shared" si="435"/>
        <v>02/19 18:16:18</v>
      </c>
    </row>
    <row r="27889" spans="1:4" x14ac:dyDescent="0.3">
      <c r="A27889" t="s">
        <v>10</v>
      </c>
      <c r="B27889">
        <v>1645262238.9289999</v>
      </c>
      <c r="C27889">
        <v>0</v>
      </c>
      <c r="D27889" s="1" t="str">
        <f t="shared" si="435"/>
        <v>02/19 18:17:18</v>
      </c>
    </row>
    <row r="27890" spans="1:4" x14ac:dyDescent="0.3">
      <c r="A27890" t="s">
        <v>10</v>
      </c>
      <c r="B27890">
        <v>1645262298.99</v>
      </c>
      <c r="C27890">
        <v>0</v>
      </c>
      <c r="D27890" s="1" t="str">
        <f t="shared" si="435"/>
        <v>02/19 18:18:18</v>
      </c>
    </row>
    <row r="27891" spans="1:4" x14ac:dyDescent="0.3">
      <c r="A27891" t="s">
        <v>10</v>
      </c>
      <c r="B27891">
        <v>1645262359.0539999</v>
      </c>
      <c r="C27891">
        <v>0</v>
      </c>
      <c r="D27891" s="1" t="str">
        <f t="shared" si="435"/>
        <v>02/19 18:19:19</v>
      </c>
    </row>
    <row r="27892" spans="1:4" x14ac:dyDescent="0.3">
      <c r="A27892" t="s">
        <v>10</v>
      </c>
      <c r="B27892">
        <v>1645262419.1229999</v>
      </c>
      <c r="C27892">
        <v>0</v>
      </c>
      <c r="D27892" s="1" t="str">
        <f t="shared" si="435"/>
        <v>02/19 18:20:19</v>
      </c>
    </row>
    <row r="27893" spans="1:4" x14ac:dyDescent="0.3">
      <c r="A27893" t="s">
        <v>10</v>
      </c>
      <c r="B27893">
        <v>1645262479.1489999</v>
      </c>
      <c r="C27893">
        <v>0</v>
      </c>
      <c r="D27893" s="1" t="str">
        <f t="shared" si="435"/>
        <v>02/19 18:21:19</v>
      </c>
    </row>
    <row r="27894" spans="1:4" x14ac:dyDescent="0.3">
      <c r="A27894" t="s">
        <v>10</v>
      </c>
      <c r="B27894">
        <v>1645262539.1989999</v>
      </c>
      <c r="C27894">
        <v>0</v>
      </c>
      <c r="D27894" s="1" t="str">
        <f t="shared" si="435"/>
        <v>02/19 18:22:19</v>
      </c>
    </row>
    <row r="27895" spans="1:4" x14ac:dyDescent="0.3">
      <c r="A27895" t="s">
        <v>10</v>
      </c>
      <c r="B27895">
        <v>1645262599.2520001</v>
      </c>
      <c r="C27895">
        <v>0</v>
      </c>
      <c r="D27895" s="1" t="str">
        <f t="shared" si="435"/>
        <v>02/19 18:23:19</v>
      </c>
    </row>
    <row r="27896" spans="1:4" x14ac:dyDescent="0.3">
      <c r="A27896" t="s">
        <v>10</v>
      </c>
      <c r="B27896">
        <v>1645262659.3299999</v>
      </c>
      <c r="C27896">
        <v>0</v>
      </c>
      <c r="D27896" s="1" t="str">
        <f t="shared" si="435"/>
        <v>02/19 18:24:19</v>
      </c>
    </row>
    <row r="27897" spans="1:4" x14ac:dyDescent="0.3">
      <c r="A27897" t="s">
        <v>10</v>
      </c>
      <c r="B27897">
        <v>1645262719.365</v>
      </c>
      <c r="C27897">
        <v>0</v>
      </c>
      <c r="D27897" s="1" t="str">
        <f t="shared" si="435"/>
        <v>02/19 18:25:19</v>
      </c>
    </row>
    <row r="27898" spans="1:4" x14ac:dyDescent="0.3">
      <c r="A27898" t="s">
        <v>10</v>
      </c>
      <c r="B27898">
        <v>1645262779.4189999</v>
      </c>
      <c r="C27898">
        <v>0</v>
      </c>
      <c r="D27898" s="1" t="str">
        <f t="shared" si="435"/>
        <v>02/19 18:26:19</v>
      </c>
    </row>
    <row r="27899" spans="1:4" x14ac:dyDescent="0.3">
      <c r="A27899" t="s">
        <v>10</v>
      </c>
      <c r="B27899">
        <v>1645262839.467</v>
      </c>
      <c r="C27899">
        <v>0</v>
      </c>
      <c r="D27899" s="1" t="str">
        <f t="shared" si="435"/>
        <v>02/19 18:27:19</v>
      </c>
    </row>
    <row r="27900" spans="1:4" x14ac:dyDescent="0.3">
      <c r="A27900" t="s">
        <v>10</v>
      </c>
      <c r="B27900">
        <v>1645262899.5510001</v>
      </c>
      <c r="C27900">
        <v>0</v>
      </c>
      <c r="D27900" s="1" t="str">
        <f t="shared" si="435"/>
        <v>02/19 18:28:19</v>
      </c>
    </row>
    <row r="27901" spans="1:4" x14ac:dyDescent="0.3">
      <c r="A27901" t="s">
        <v>10</v>
      </c>
      <c r="B27901">
        <v>1645262958.6760001</v>
      </c>
      <c r="C27901">
        <v>0</v>
      </c>
      <c r="D27901" s="1" t="str">
        <f t="shared" si="435"/>
        <v>02/19 18:29:18</v>
      </c>
    </row>
    <row r="27902" spans="1:4" x14ac:dyDescent="0.3">
      <c r="A27902" t="s">
        <v>10</v>
      </c>
      <c r="B27902">
        <v>1645263018.704</v>
      </c>
      <c r="C27902">
        <v>0</v>
      </c>
      <c r="D27902" s="1" t="str">
        <f t="shared" si="435"/>
        <v>02/19 18:30:18</v>
      </c>
    </row>
    <row r="27903" spans="1:4" x14ac:dyDescent="0.3">
      <c r="A27903" t="s">
        <v>10</v>
      </c>
      <c r="B27903">
        <v>1645263078.776</v>
      </c>
      <c r="C27903">
        <v>0</v>
      </c>
      <c r="D27903" s="1" t="str">
        <f t="shared" si="435"/>
        <v>02/19 18:31:18</v>
      </c>
    </row>
    <row r="27904" spans="1:4" x14ac:dyDescent="0.3">
      <c r="A27904" t="s">
        <v>10</v>
      </c>
      <c r="B27904">
        <v>1645263138.8399999</v>
      </c>
      <c r="C27904">
        <v>0</v>
      </c>
      <c r="D27904" s="1" t="str">
        <f t="shared" si="435"/>
        <v>02/19 18:32:18</v>
      </c>
    </row>
    <row r="27905" spans="1:4" x14ac:dyDescent="0.3">
      <c r="A27905" t="s">
        <v>10</v>
      </c>
      <c r="B27905">
        <v>1645263198.878</v>
      </c>
      <c r="C27905">
        <v>0</v>
      </c>
      <c r="D27905" s="1" t="str">
        <f t="shared" si="435"/>
        <v>02/19 18:33:18</v>
      </c>
    </row>
    <row r="27906" spans="1:4" x14ac:dyDescent="0.3">
      <c r="A27906" t="s">
        <v>10</v>
      </c>
      <c r="B27906">
        <v>1645263258.9560001</v>
      </c>
      <c r="C27906">
        <v>0</v>
      </c>
      <c r="D27906" s="1" t="str">
        <f t="shared" ref="D27906:D27969" si="436">TEXT((LEFT(B27906,10)+9*3600)/86400+70*365+19,"MM/DD HH:mm:ss")</f>
        <v>02/19 18:34:18</v>
      </c>
    </row>
    <row r="27907" spans="1:4" x14ac:dyDescent="0.3">
      <c r="A27907" t="s">
        <v>10</v>
      </c>
      <c r="B27907">
        <v>1645263318.9960001</v>
      </c>
      <c r="C27907">
        <v>0</v>
      </c>
      <c r="D27907" s="1" t="str">
        <f t="shared" si="436"/>
        <v>02/19 18:35:18</v>
      </c>
    </row>
    <row r="27908" spans="1:4" x14ac:dyDescent="0.3">
      <c r="A27908" t="s">
        <v>10</v>
      </c>
      <c r="B27908">
        <v>1645263379.062</v>
      </c>
      <c r="C27908">
        <v>0</v>
      </c>
      <c r="D27908" s="1" t="str">
        <f t="shared" si="436"/>
        <v>02/19 18:36:19</v>
      </c>
    </row>
    <row r="27909" spans="1:4" x14ac:dyDescent="0.3">
      <c r="A27909" t="s">
        <v>10</v>
      </c>
      <c r="B27909">
        <v>1645263439.1440001</v>
      </c>
      <c r="C27909">
        <v>0</v>
      </c>
      <c r="D27909" s="1" t="str">
        <f t="shared" si="436"/>
        <v>02/19 18:37:19</v>
      </c>
    </row>
    <row r="27910" spans="1:4" x14ac:dyDescent="0.3">
      <c r="A27910" t="s">
        <v>10</v>
      </c>
      <c r="B27910">
        <v>1645263499.1960001</v>
      </c>
      <c r="C27910">
        <v>0</v>
      </c>
      <c r="D27910" s="1" t="str">
        <f t="shared" si="436"/>
        <v>02/19 18:38:19</v>
      </c>
    </row>
    <row r="27911" spans="1:4" x14ac:dyDescent="0.3">
      <c r="A27911" t="s">
        <v>10</v>
      </c>
      <c r="B27911">
        <v>1645263559.22</v>
      </c>
      <c r="C27911">
        <v>0</v>
      </c>
      <c r="D27911" s="1" t="str">
        <f t="shared" si="436"/>
        <v>02/19 18:39:19</v>
      </c>
    </row>
    <row r="27912" spans="1:4" x14ac:dyDescent="0.3">
      <c r="A27912" t="s">
        <v>10</v>
      </c>
      <c r="B27912">
        <v>1645263619.2620001</v>
      </c>
      <c r="C27912">
        <v>0</v>
      </c>
      <c r="D27912" s="1" t="str">
        <f t="shared" si="436"/>
        <v>02/19 18:40:19</v>
      </c>
    </row>
    <row r="27913" spans="1:4" x14ac:dyDescent="0.3">
      <c r="A27913" t="s">
        <v>10</v>
      </c>
      <c r="B27913">
        <v>1645263679.3139999</v>
      </c>
      <c r="C27913">
        <v>0</v>
      </c>
      <c r="D27913" s="1" t="str">
        <f t="shared" si="436"/>
        <v>02/19 18:41:19</v>
      </c>
    </row>
    <row r="27914" spans="1:4" x14ac:dyDescent="0.3">
      <c r="A27914" t="s">
        <v>10</v>
      </c>
      <c r="B27914">
        <v>1645263739.3889999</v>
      </c>
      <c r="C27914">
        <v>0</v>
      </c>
      <c r="D27914" s="1" t="str">
        <f t="shared" si="436"/>
        <v>02/19 18:42:19</v>
      </c>
    </row>
    <row r="27915" spans="1:4" x14ac:dyDescent="0.3">
      <c r="A27915" t="s">
        <v>10</v>
      </c>
      <c r="B27915">
        <v>1645263799.411</v>
      </c>
      <c r="C27915">
        <v>0</v>
      </c>
      <c r="D27915" s="1" t="str">
        <f t="shared" si="436"/>
        <v>02/19 18:43:19</v>
      </c>
    </row>
    <row r="27916" spans="1:4" x14ac:dyDescent="0.3">
      <c r="A27916" t="s">
        <v>10</v>
      </c>
      <c r="B27916">
        <v>1645263859.4960001</v>
      </c>
      <c r="C27916">
        <v>0</v>
      </c>
      <c r="D27916" s="1" t="str">
        <f t="shared" si="436"/>
        <v>02/19 18:44:19</v>
      </c>
    </row>
    <row r="27917" spans="1:4" x14ac:dyDescent="0.3">
      <c r="A27917" t="s">
        <v>10</v>
      </c>
      <c r="B27917">
        <v>1645263919.5280001</v>
      </c>
      <c r="C27917">
        <v>0</v>
      </c>
      <c r="D27917" s="1" t="str">
        <f t="shared" si="436"/>
        <v>02/19 18:45:19</v>
      </c>
    </row>
    <row r="27918" spans="1:4" x14ac:dyDescent="0.3">
      <c r="A27918" t="s">
        <v>10</v>
      </c>
      <c r="B27918">
        <v>1645263979.5829999</v>
      </c>
      <c r="C27918">
        <v>0</v>
      </c>
      <c r="D27918" s="1" t="str">
        <f t="shared" si="436"/>
        <v>02/19 18:46:19</v>
      </c>
    </row>
    <row r="27919" spans="1:4" x14ac:dyDescent="0.3">
      <c r="A27919" t="s">
        <v>10</v>
      </c>
      <c r="B27919">
        <v>1645264039.638</v>
      </c>
      <c r="C27919">
        <v>0</v>
      </c>
      <c r="D27919" s="1" t="str">
        <f t="shared" si="436"/>
        <v>02/19 18:47:19</v>
      </c>
    </row>
    <row r="27920" spans="1:4" x14ac:dyDescent="0.3">
      <c r="A27920" t="s">
        <v>10</v>
      </c>
      <c r="B27920">
        <v>1645264099.7019999</v>
      </c>
      <c r="C27920">
        <v>0</v>
      </c>
      <c r="D27920" s="1" t="str">
        <f t="shared" si="436"/>
        <v>02/19 18:48:19</v>
      </c>
    </row>
    <row r="27921" spans="1:4" x14ac:dyDescent="0.3">
      <c r="A27921" t="s">
        <v>10</v>
      </c>
      <c r="B27921">
        <v>1645264159.756</v>
      </c>
      <c r="C27921">
        <v>0</v>
      </c>
      <c r="D27921" s="1" t="str">
        <f t="shared" si="436"/>
        <v>02/19 18:49:19</v>
      </c>
    </row>
    <row r="27922" spans="1:4" x14ac:dyDescent="0.3">
      <c r="A27922" t="s">
        <v>10</v>
      </c>
      <c r="B27922">
        <v>1645264219.8139999</v>
      </c>
      <c r="C27922">
        <v>0</v>
      </c>
      <c r="D27922" s="1" t="str">
        <f t="shared" si="436"/>
        <v>02/19 18:50:19</v>
      </c>
    </row>
    <row r="27923" spans="1:4" x14ac:dyDescent="0.3">
      <c r="A27923" t="s">
        <v>10</v>
      </c>
      <c r="B27923">
        <v>1645264279.858</v>
      </c>
      <c r="C27923">
        <v>0</v>
      </c>
      <c r="D27923" s="1" t="str">
        <f t="shared" si="436"/>
        <v>02/19 18:51:19</v>
      </c>
    </row>
    <row r="27924" spans="1:4" x14ac:dyDescent="0.3">
      <c r="A27924" t="s">
        <v>10</v>
      </c>
      <c r="B27924">
        <v>1645264339.9200001</v>
      </c>
      <c r="C27924">
        <v>0</v>
      </c>
      <c r="D27924" s="1" t="str">
        <f t="shared" si="436"/>
        <v>02/19 18:52:19</v>
      </c>
    </row>
    <row r="27925" spans="1:4" x14ac:dyDescent="0.3">
      <c r="A27925" t="s">
        <v>10</v>
      </c>
      <c r="B27925">
        <v>1645264399.9809999</v>
      </c>
      <c r="C27925">
        <v>0</v>
      </c>
      <c r="D27925" s="1" t="str">
        <f t="shared" si="436"/>
        <v>02/19 18:53:19</v>
      </c>
    </row>
    <row r="27926" spans="1:4" x14ac:dyDescent="0.3">
      <c r="A27926" t="s">
        <v>10</v>
      </c>
      <c r="B27926">
        <v>1645264460.0369999</v>
      </c>
      <c r="C27926">
        <v>0</v>
      </c>
      <c r="D27926" s="1" t="str">
        <f t="shared" si="436"/>
        <v>02/19 18:54:20</v>
      </c>
    </row>
    <row r="27927" spans="1:4" x14ac:dyDescent="0.3">
      <c r="A27927" t="s">
        <v>10</v>
      </c>
      <c r="B27927">
        <v>1645264520.0880001</v>
      </c>
      <c r="C27927">
        <v>0</v>
      </c>
      <c r="D27927" s="1" t="str">
        <f t="shared" si="436"/>
        <v>02/19 18:55:20</v>
      </c>
    </row>
    <row r="27928" spans="1:4" x14ac:dyDescent="0.3">
      <c r="A27928" t="s">
        <v>10</v>
      </c>
      <c r="B27928">
        <v>1645264580.1530001</v>
      </c>
      <c r="C27928">
        <v>0</v>
      </c>
      <c r="D27928" s="1" t="str">
        <f t="shared" si="436"/>
        <v>02/19 18:56:20</v>
      </c>
    </row>
    <row r="27929" spans="1:4" x14ac:dyDescent="0.3">
      <c r="A27929" t="s">
        <v>10</v>
      </c>
      <c r="B27929">
        <v>1645264640.191</v>
      </c>
      <c r="C27929">
        <v>0</v>
      </c>
      <c r="D27929" s="1" t="str">
        <f t="shared" si="436"/>
        <v>02/19 18:57:20</v>
      </c>
    </row>
    <row r="27930" spans="1:4" x14ac:dyDescent="0.3">
      <c r="A27930" t="s">
        <v>10</v>
      </c>
      <c r="B27930">
        <v>1645264700.243</v>
      </c>
      <c r="C27930">
        <v>0</v>
      </c>
      <c r="D27930" s="1" t="str">
        <f t="shared" si="436"/>
        <v>02/19 18:58:20</v>
      </c>
    </row>
    <row r="27931" spans="1:4" x14ac:dyDescent="0.3">
      <c r="A27931" t="s">
        <v>10</v>
      </c>
      <c r="B27931">
        <v>1645264760.302</v>
      </c>
      <c r="C27931">
        <v>0</v>
      </c>
      <c r="D27931" s="1" t="str">
        <f t="shared" si="436"/>
        <v>02/19 18:59:20</v>
      </c>
    </row>
    <row r="27932" spans="1:4" x14ac:dyDescent="0.3">
      <c r="A27932" t="s">
        <v>10</v>
      </c>
      <c r="B27932">
        <v>1645264820.3640001</v>
      </c>
      <c r="C27932">
        <v>0</v>
      </c>
      <c r="D27932" s="1" t="str">
        <f t="shared" si="436"/>
        <v>02/19 19:00:20</v>
      </c>
    </row>
    <row r="27933" spans="1:4" x14ac:dyDescent="0.3">
      <c r="A27933" t="s">
        <v>10</v>
      </c>
      <c r="B27933">
        <v>1645264880.4030001</v>
      </c>
      <c r="C27933">
        <v>0</v>
      </c>
      <c r="D27933" s="1" t="str">
        <f t="shared" si="436"/>
        <v>02/19 19:01:20</v>
      </c>
    </row>
    <row r="27934" spans="1:4" x14ac:dyDescent="0.3">
      <c r="A27934" t="s">
        <v>10</v>
      </c>
      <c r="B27934">
        <v>1645264940.4790001</v>
      </c>
      <c r="C27934">
        <v>0</v>
      </c>
      <c r="D27934" s="1" t="str">
        <f t="shared" si="436"/>
        <v>02/19 19:02:20</v>
      </c>
    </row>
    <row r="27935" spans="1:4" x14ac:dyDescent="0.3">
      <c r="A27935" t="s">
        <v>10</v>
      </c>
      <c r="B27935">
        <v>1645265000.5179999</v>
      </c>
      <c r="C27935">
        <v>0</v>
      </c>
      <c r="D27935" s="1" t="str">
        <f t="shared" si="436"/>
        <v>02/19 19:03:20</v>
      </c>
    </row>
    <row r="27936" spans="1:4" x14ac:dyDescent="0.3">
      <c r="A27936" t="s">
        <v>10</v>
      </c>
      <c r="B27936">
        <v>1645265060.6010001</v>
      </c>
      <c r="C27936">
        <v>0</v>
      </c>
      <c r="D27936" s="1" t="str">
        <f t="shared" si="436"/>
        <v>02/19 19:04:20</v>
      </c>
    </row>
    <row r="27937" spans="1:4" x14ac:dyDescent="0.3">
      <c r="A27937" t="s">
        <v>10</v>
      </c>
      <c r="B27937">
        <v>1645265120.6389999</v>
      </c>
      <c r="C27937">
        <v>0</v>
      </c>
      <c r="D27937" s="1" t="str">
        <f t="shared" si="436"/>
        <v>02/19 19:05:20</v>
      </c>
    </row>
    <row r="27938" spans="1:4" x14ac:dyDescent="0.3">
      <c r="A27938" t="s">
        <v>10</v>
      </c>
      <c r="B27938">
        <v>1645265180.7060001</v>
      </c>
      <c r="C27938">
        <v>0</v>
      </c>
      <c r="D27938" s="1" t="str">
        <f t="shared" si="436"/>
        <v>02/19 19:06:20</v>
      </c>
    </row>
    <row r="27939" spans="1:4" x14ac:dyDescent="0.3">
      <c r="A27939" t="s">
        <v>10</v>
      </c>
      <c r="B27939">
        <v>1645265240.733</v>
      </c>
      <c r="C27939">
        <v>0</v>
      </c>
      <c r="D27939" s="1" t="str">
        <f t="shared" si="436"/>
        <v>02/19 19:07:20</v>
      </c>
    </row>
    <row r="27940" spans="1:4" x14ac:dyDescent="0.3">
      <c r="A27940" t="s">
        <v>10</v>
      </c>
      <c r="B27940">
        <v>1645265300.79</v>
      </c>
      <c r="C27940">
        <v>0</v>
      </c>
      <c r="D27940" s="1" t="str">
        <f t="shared" si="436"/>
        <v>02/19 19:08:20</v>
      </c>
    </row>
    <row r="27941" spans="1:4" x14ac:dyDescent="0.3">
      <c r="A27941" t="s">
        <v>10</v>
      </c>
      <c r="B27941">
        <v>1645265360.8640001</v>
      </c>
      <c r="C27941">
        <v>0</v>
      </c>
      <c r="D27941" s="1" t="str">
        <f t="shared" si="436"/>
        <v>02/19 19:09:20</v>
      </c>
    </row>
    <row r="27942" spans="1:4" x14ac:dyDescent="0.3">
      <c r="A27942" t="s">
        <v>10</v>
      </c>
      <c r="B27942">
        <v>1645265420.918</v>
      </c>
      <c r="C27942">
        <v>0</v>
      </c>
      <c r="D27942" s="1" t="str">
        <f t="shared" si="436"/>
        <v>02/19 19:10:20</v>
      </c>
    </row>
    <row r="27943" spans="1:4" x14ac:dyDescent="0.3">
      <c r="A27943" t="s">
        <v>10</v>
      </c>
      <c r="B27943">
        <v>1645265480.9649999</v>
      </c>
      <c r="C27943">
        <v>0</v>
      </c>
      <c r="D27943" s="1" t="str">
        <f t="shared" si="436"/>
        <v>02/19 19:11:20</v>
      </c>
    </row>
    <row r="27944" spans="1:4" x14ac:dyDescent="0.3">
      <c r="A27944" t="s">
        <v>10</v>
      </c>
      <c r="B27944">
        <v>1645265541.0179999</v>
      </c>
      <c r="C27944">
        <v>0</v>
      </c>
      <c r="D27944" s="1" t="str">
        <f t="shared" si="436"/>
        <v>02/19 19:12:21</v>
      </c>
    </row>
    <row r="27945" spans="1:4" x14ac:dyDescent="0.3">
      <c r="A27945" t="s">
        <v>10</v>
      </c>
      <c r="B27945">
        <v>1645265601.0580001</v>
      </c>
      <c r="C27945">
        <v>0</v>
      </c>
      <c r="D27945" s="1" t="str">
        <f t="shared" si="436"/>
        <v>02/19 19:13:21</v>
      </c>
    </row>
    <row r="27946" spans="1:4" x14ac:dyDescent="0.3">
      <c r="A27946" t="s">
        <v>10</v>
      </c>
      <c r="B27946">
        <v>1645265661.1389999</v>
      </c>
      <c r="C27946">
        <v>0</v>
      </c>
      <c r="D27946" s="1" t="str">
        <f t="shared" si="436"/>
        <v>02/19 19:14:21</v>
      </c>
    </row>
    <row r="27947" spans="1:4" x14ac:dyDescent="0.3">
      <c r="A27947" t="s">
        <v>10</v>
      </c>
      <c r="B27947">
        <v>1645265721.1819999</v>
      </c>
      <c r="C27947">
        <v>0</v>
      </c>
      <c r="D27947" s="1" t="str">
        <f t="shared" si="436"/>
        <v>02/19 19:15:21</v>
      </c>
    </row>
    <row r="27948" spans="1:4" x14ac:dyDescent="0.3">
      <c r="A27948" t="s">
        <v>10</v>
      </c>
      <c r="B27948">
        <v>1645265781.2290001</v>
      </c>
      <c r="C27948">
        <v>0</v>
      </c>
      <c r="D27948" s="1" t="str">
        <f t="shared" si="436"/>
        <v>02/19 19:16:21</v>
      </c>
    </row>
    <row r="27949" spans="1:4" x14ac:dyDescent="0.3">
      <c r="A27949" t="s">
        <v>10</v>
      </c>
      <c r="B27949">
        <v>1645265841.2709999</v>
      </c>
      <c r="C27949">
        <v>0</v>
      </c>
      <c r="D27949" s="1" t="str">
        <f t="shared" si="436"/>
        <v>02/19 19:17:21</v>
      </c>
    </row>
    <row r="27950" spans="1:4" x14ac:dyDescent="0.3">
      <c r="A27950" t="s">
        <v>10</v>
      </c>
      <c r="B27950">
        <v>1645265901.323</v>
      </c>
      <c r="C27950">
        <v>0</v>
      </c>
      <c r="D27950" s="1" t="str">
        <f t="shared" si="436"/>
        <v>02/19 19:18:21</v>
      </c>
    </row>
    <row r="27951" spans="1:4" x14ac:dyDescent="0.3">
      <c r="A27951" t="s">
        <v>10</v>
      </c>
      <c r="B27951">
        <v>1645265961.424</v>
      </c>
      <c r="C27951">
        <v>0</v>
      </c>
      <c r="D27951" s="1" t="str">
        <f t="shared" si="436"/>
        <v>02/19 19:19:21</v>
      </c>
    </row>
    <row r="27952" spans="1:4" x14ac:dyDescent="0.3">
      <c r="A27952" t="s">
        <v>10</v>
      </c>
      <c r="B27952">
        <v>1645266021.4389999</v>
      </c>
      <c r="C27952">
        <v>0</v>
      </c>
      <c r="D27952" s="1" t="str">
        <f t="shared" si="436"/>
        <v>02/19 19:20:21</v>
      </c>
    </row>
    <row r="27953" spans="1:4" x14ac:dyDescent="0.3">
      <c r="A27953" t="s">
        <v>10</v>
      </c>
      <c r="B27953">
        <v>1645266081.483</v>
      </c>
      <c r="C27953">
        <v>0</v>
      </c>
      <c r="D27953" s="1" t="str">
        <f t="shared" si="436"/>
        <v>02/19 19:21:21</v>
      </c>
    </row>
    <row r="27954" spans="1:4" x14ac:dyDescent="0.3">
      <c r="A27954" t="s">
        <v>10</v>
      </c>
      <c r="B27954">
        <v>1645266141.563</v>
      </c>
      <c r="C27954">
        <v>0</v>
      </c>
      <c r="D27954" s="1" t="str">
        <f t="shared" si="436"/>
        <v>02/19 19:22:21</v>
      </c>
    </row>
    <row r="27955" spans="1:4" x14ac:dyDescent="0.3">
      <c r="A27955" t="s">
        <v>10</v>
      </c>
      <c r="B27955">
        <v>1645266201.5929999</v>
      </c>
      <c r="C27955">
        <v>0</v>
      </c>
      <c r="D27955" s="1" t="str">
        <f t="shared" si="436"/>
        <v>02/19 19:23:21</v>
      </c>
    </row>
    <row r="27956" spans="1:4" x14ac:dyDescent="0.3">
      <c r="A27956" t="s">
        <v>10</v>
      </c>
      <c r="B27956">
        <v>1645266261.6919999</v>
      </c>
      <c r="C27956">
        <v>0</v>
      </c>
      <c r="D27956" s="1" t="str">
        <f t="shared" si="436"/>
        <v>02/19 19:24:21</v>
      </c>
    </row>
    <row r="27957" spans="1:4" x14ac:dyDescent="0.3">
      <c r="A27957" t="s">
        <v>10</v>
      </c>
      <c r="B27957">
        <v>1645266321.697</v>
      </c>
      <c r="C27957">
        <v>0</v>
      </c>
      <c r="D27957" s="1" t="str">
        <f t="shared" si="436"/>
        <v>02/19 19:25:21</v>
      </c>
    </row>
    <row r="27958" spans="1:4" x14ac:dyDescent="0.3">
      <c r="A27958" t="s">
        <v>10</v>
      </c>
      <c r="B27958">
        <v>1645266381.763</v>
      </c>
      <c r="C27958">
        <v>0</v>
      </c>
      <c r="D27958" s="1" t="str">
        <f t="shared" si="436"/>
        <v>02/19 19:26:21</v>
      </c>
    </row>
    <row r="27959" spans="1:4" x14ac:dyDescent="0.3">
      <c r="A27959" t="s">
        <v>10</v>
      </c>
      <c r="B27959">
        <v>1645266441.803</v>
      </c>
      <c r="C27959">
        <v>0</v>
      </c>
      <c r="D27959" s="1" t="str">
        <f t="shared" si="436"/>
        <v>02/19 19:27:21</v>
      </c>
    </row>
    <row r="27960" spans="1:4" x14ac:dyDescent="0.3">
      <c r="A27960" t="s">
        <v>10</v>
      </c>
      <c r="B27960">
        <v>1645266501.836</v>
      </c>
      <c r="C27960">
        <v>0</v>
      </c>
      <c r="D27960" s="1" t="str">
        <f t="shared" si="436"/>
        <v>02/19 19:28:21</v>
      </c>
    </row>
    <row r="27961" spans="1:4" x14ac:dyDescent="0.3">
      <c r="A27961" t="s">
        <v>10</v>
      </c>
      <c r="B27961">
        <v>1645266561.921</v>
      </c>
      <c r="C27961">
        <v>0</v>
      </c>
      <c r="D27961" s="1" t="str">
        <f t="shared" si="436"/>
        <v>02/19 19:29:21</v>
      </c>
    </row>
    <row r="27962" spans="1:4" x14ac:dyDescent="0.3">
      <c r="A27962" t="s">
        <v>10</v>
      </c>
      <c r="B27962">
        <v>1645266621.928</v>
      </c>
      <c r="C27962">
        <v>0</v>
      </c>
      <c r="D27962" s="1" t="str">
        <f t="shared" si="436"/>
        <v>02/19 19:30:21</v>
      </c>
    </row>
    <row r="27963" spans="1:4" x14ac:dyDescent="0.3">
      <c r="A27963" t="s">
        <v>10</v>
      </c>
      <c r="B27963">
        <v>1645266681.9809999</v>
      </c>
      <c r="C27963">
        <v>0</v>
      </c>
      <c r="D27963" s="1" t="str">
        <f t="shared" si="436"/>
        <v>02/19 19:31:21</v>
      </c>
    </row>
    <row r="27964" spans="1:4" x14ac:dyDescent="0.3">
      <c r="A27964" t="s">
        <v>10</v>
      </c>
      <c r="B27964">
        <v>1645266742.0439999</v>
      </c>
      <c r="C27964">
        <v>0</v>
      </c>
      <c r="D27964" s="1" t="str">
        <f t="shared" si="436"/>
        <v>02/19 19:32:22</v>
      </c>
    </row>
    <row r="27965" spans="1:4" x14ac:dyDescent="0.3">
      <c r="A27965" t="s">
        <v>10</v>
      </c>
      <c r="B27965">
        <v>1645266802.073</v>
      </c>
      <c r="C27965">
        <v>0</v>
      </c>
      <c r="D27965" s="1" t="str">
        <f t="shared" si="436"/>
        <v>02/19 19:33:22</v>
      </c>
    </row>
    <row r="27966" spans="1:4" x14ac:dyDescent="0.3">
      <c r="A27966" t="s">
        <v>10</v>
      </c>
      <c r="B27966">
        <v>1645266862.122</v>
      </c>
      <c r="C27966">
        <v>0</v>
      </c>
      <c r="D27966" s="1" t="str">
        <f t="shared" si="436"/>
        <v>02/19 19:34:22</v>
      </c>
    </row>
    <row r="27967" spans="1:4" x14ac:dyDescent="0.3">
      <c r="A27967" t="s">
        <v>10</v>
      </c>
      <c r="B27967">
        <v>1645266922.178</v>
      </c>
      <c r="C27967">
        <v>0</v>
      </c>
      <c r="D27967" s="1" t="str">
        <f t="shared" si="436"/>
        <v>02/19 19:35:22</v>
      </c>
    </row>
    <row r="27968" spans="1:4" x14ac:dyDescent="0.3">
      <c r="A27968" t="s">
        <v>10</v>
      </c>
      <c r="B27968">
        <v>1645266982.25</v>
      </c>
      <c r="C27968">
        <v>0</v>
      </c>
      <c r="D27968" s="1" t="str">
        <f t="shared" si="436"/>
        <v>02/19 19:36:22</v>
      </c>
    </row>
    <row r="27969" spans="1:4" x14ac:dyDescent="0.3">
      <c r="A27969" t="s">
        <v>10</v>
      </c>
      <c r="B27969">
        <v>1645267042.2750001</v>
      </c>
      <c r="C27969">
        <v>0</v>
      </c>
      <c r="D27969" s="1" t="str">
        <f t="shared" si="436"/>
        <v>02/19 19:37:22</v>
      </c>
    </row>
    <row r="27970" spans="1:4" x14ac:dyDescent="0.3">
      <c r="A27970" t="s">
        <v>10</v>
      </c>
      <c r="B27970">
        <v>1645267102.3329999</v>
      </c>
      <c r="C27970">
        <v>0</v>
      </c>
      <c r="D27970" s="1" t="str">
        <f t="shared" ref="D27970:D28033" si="437">TEXT((LEFT(B27970,10)+9*3600)/86400+70*365+19,"MM/DD HH:mm:ss")</f>
        <v>02/19 19:38:22</v>
      </c>
    </row>
    <row r="27971" spans="1:4" x14ac:dyDescent="0.3">
      <c r="A27971" t="s">
        <v>10</v>
      </c>
      <c r="B27971">
        <v>1645267162.4070001</v>
      </c>
      <c r="C27971">
        <v>0</v>
      </c>
      <c r="D27971" s="1" t="str">
        <f t="shared" si="437"/>
        <v>02/19 19:39:22</v>
      </c>
    </row>
    <row r="27972" spans="1:4" x14ac:dyDescent="0.3">
      <c r="A27972" t="s">
        <v>10</v>
      </c>
      <c r="B27972">
        <v>1645267222.444</v>
      </c>
      <c r="C27972">
        <v>0</v>
      </c>
      <c r="D27972" s="1" t="str">
        <f t="shared" si="437"/>
        <v>02/19 19:40:22</v>
      </c>
    </row>
    <row r="27973" spans="1:4" x14ac:dyDescent="0.3">
      <c r="A27973" t="s">
        <v>10</v>
      </c>
      <c r="B27973">
        <v>1645267282.4909999</v>
      </c>
      <c r="C27973">
        <v>0</v>
      </c>
      <c r="D27973" s="1" t="str">
        <f t="shared" si="437"/>
        <v>02/19 19:41:22</v>
      </c>
    </row>
    <row r="27974" spans="1:4" x14ac:dyDescent="0.3">
      <c r="A27974" t="s">
        <v>10</v>
      </c>
      <c r="B27974">
        <v>1645267342.5610001</v>
      </c>
      <c r="C27974">
        <v>0</v>
      </c>
      <c r="D27974" s="1" t="str">
        <f t="shared" si="437"/>
        <v>02/19 19:42:22</v>
      </c>
    </row>
    <row r="27975" spans="1:4" x14ac:dyDescent="0.3">
      <c r="A27975" t="s">
        <v>10</v>
      </c>
      <c r="B27975">
        <v>1645267402.595</v>
      </c>
      <c r="C27975">
        <v>0</v>
      </c>
      <c r="D27975" s="1" t="str">
        <f t="shared" si="437"/>
        <v>02/19 19:43:22</v>
      </c>
    </row>
    <row r="27976" spans="1:4" x14ac:dyDescent="0.3">
      <c r="A27976" t="s">
        <v>10</v>
      </c>
      <c r="B27976">
        <v>1645267462.6400001</v>
      </c>
      <c r="C27976">
        <v>0</v>
      </c>
      <c r="D27976" s="1" t="str">
        <f t="shared" si="437"/>
        <v>02/19 19:44:22</v>
      </c>
    </row>
    <row r="27977" spans="1:4" x14ac:dyDescent="0.3">
      <c r="A27977" t="s">
        <v>10</v>
      </c>
      <c r="B27977">
        <v>1645267522.6949999</v>
      </c>
      <c r="C27977">
        <v>0</v>
      </c>
      <c r="D27977" s="1" t="str">
        <f t="shared" si="437"/>
        <v>02/19 19:45:22</v>
      </c>
    </row>
    <row r="27978" spans="1:4" x14ac:dyDescent="0.3">
      <c r="A27978" t="s">
        <v>10</v>
      </c>
      <c r="B27978">
        <v>1645267582.78</v>
      </c>
      <c r="C27978">
        <v>0</v>
      </c>
      <c r="D27978" s="1" t="str">
        <f t="shared" si="437"/>
        <v>02/19 19:46:22</v>
      </c>
    </row>
    <row r="27979" spans="1:4" x14ac:dyDescent="0.3">
      <c r="A27979" t="s">
        <v>10</v>
      </c>
      <c r="B27979">
        <v>1645267642.8080001</v>
      </c>
      <c r="C27979">
        <v>0</v>
      </c>
      <c r="D27979" s="1" t="str">
        <f t="shared" si="437"/>
        <v>02/19 19:47:22</v>
      </c>
    </row>
    <row r="27980" spans="1:4" x14ac:dyDescent="0.3">
      <c r="A27980" t="s">
        <v>10</v>
      </c>
      <c r="B27980">
        <v>1645267702.8559999</v>
      </c>
      <c r="C27980">
        <v>0</v>
      </c>
      <c r="D27980" s="1" t="str">
        <f t="shared" si="437"/>
        <v>02/19 19:48:22</v>
      </c>
    </row>
    <row r="27981" spans="1:4" x14ac:dyDescent="0.3">
      <c r="A27981" t="s">
        <v>10</v>
      </c>
      <c r="B27981">
        <v>1645267762.9189999</v>
      </c>
      <c r="C27981">
        <v>0</v>
      </c>
      <c r="D27981" s="1" t="str">
        <f t="shared" si="437"/>
        <v>02/19 19:49:22</v>
      </c>
    </row>
    <row r="27982" spans="1:4" x14ac:dyDescent="0.3">
      <c r="A27982" t="s">
        <v>10</v>
      </c>
      <c r="B27982">
        <v>1645267822.9630001</v>
      </c>
      <c r="C27982">
        <v>0</v>
      </c>
      <c r="D27982" s="1" t="str">
        <f t="shared" si="437"/>
        <v>02/19 19:50:22</v>
      </c>
    </row>
    <row r="27983" spans="1:4" x14ac:dyDescent="0.3">
      <c r="A27983" t="s">
        <v>10</v>
      </c>
      <c r="B27983">
        <v>1645267883.0079999</v>
      </c>
      <c r="C27983">
        <v>0</v>
      </c>
      <c r="D27983" s="1" t="str">
        <f t="shared" si="437"/>
        <v>02/19 19:51:23</v>
      </c>
    </row>
    <row r="27984" spans="1:4" x14ac:dyDescent="0.3">
      <c r="A27984" t="s">
        <v>10</v>
      </c>
      <c r="B27984">
        <v>1645267943.0680001</v>
      </c>
      <c r="C27984">
        <v>0</v>
      </c>
      <c r="D27984" s="1" t="str">
        <f t="shared" si="437"/>
        <v>02/19 19:52:23</v>
      </c>
    </row>
    <row r="27985" spans="1:4" x14ac:dyDescent="0.3">
      <c r="A27985" t="s">
        <v>10</v>
      </c>
      <c r="B27985">
        <v>1645268003.108</v>
      </c>
      <c r="C27985">
        <v>0</v>
      </c>
      <c r="D27985" s="1" t="str">
        <f t="shared" si="437"/>
        <v>02/19 19:53:23</v>
      </c>
    </row>
    <row r="27986" spans="1:4" x14ac:dyDescent="0.3">
      <c r="A27986" t="s">
        <v>10</v>
      </c>
      <c r="B27986">
        <v>1645268063.2090001</v>
      </c>
      <c r="C27986">
        <v>0</v>
      </c>
      <c r="D27986" s="1" t="str">
        <f t="shared" si="437"/>
        <v>02/19 19:54:23</v>
      </c>
    </row>
    <row r="27987" spans="1:4" x14ac:dyDescent="0.3">
      <c r="A27987" t="s">
        <v>10</v>
      </c>
      <c r="B27987">
        <v>1645268123.2260001</v>
      </c>
      <c r="C27987">
        <v>0</v>
      </c>
      <c r="D27987" s="1" t="str">
        <f t="shared" si="437"/>
        <v>02/19 19:55:23</v>
      </c>
    </row>
    <row r="27988" spans="1:4" x14ac:dyDescent="0.3">
      <c r="A27988" t="s">
        <v>10</v>
      </c>
      <c r="B27988">
        <v>1645268183.2780001</v>
      </c>
      <c r="C27988">
        <v>0</v>
      </c>
      <c r="D27988" s="1" t="str">
        <f t="shared" si="437"/>
        <v>02/19 19:56:23</v>
      </c>
    </row>
    <row r="27989" spans="1:4" x14ac:dyDescent="0.3">
      <c r="A27989" t="s">
        <v>10</v>
      </c>
      <c r="B27989">
        <v>1645268243.312</v>
      </c>
      <c r="C27989">
        <v>0</v>
      </c>
      <c r="D27989" s="1" t="str">
        <f t="shared" si="437"/>
        <v>02/19 19:57:23</v>
      </c>
    </row>
    <row r="27990" spans="1:4" x14ac:dyDescent="0.3">
      <c r="A27990" t="s">
        <v>10</v>
      </c>
      <c r="B27990">
        <v>1645268303.3729999</v>
      </c>
      <c r="C27990">
        <v>0</v>
      </c>
      <c r="D27990" s="1" t="str">
        <f t="shared" si="437"/>
        <v>02/19 19:58:23</v>
      </c>
    </row>
    <row r="27991" spans="1:4" x14ac:dyDescent="0.3">
      <c r="A27991" t="s">
        <v>10</v>
      </c>
      <c r="B27991">
        <v>1645268363.4489999</v>
      </c>
      <c r="C27991">
        <v>0</v>
      </c>
      <c r="D27991" s="1" t="str">
        <f t="shared" si="437"/>
        <v>02/19 19:59:23</v>
      </c>
    </row>
    <row r="27992" spans="1:4" x14ac:dyDescent="0.3">
      <c r="A27992" t="s">
        <v>10</v>
      </c>
      <c r="B27992">
        <v>1645268423.4979999</v>
      </c>
      <c r="C27992">
        <v>0</v>
      </c>
      <c r="D27992" s="1" t="str">
        <f t="shared" si="437"/>
        <v>02/19 20:00:23</v>
      </c>
    </row>
    <row r="27993" spans="1:4" x14ac:dyDescent="0.3">
      <c r="A27993" t="s">
        <v>10</v>
      </c>
      <c r="B27993">
        <v>1645268483.556</v>
      </c>
      <c r="C27993">
        <v>0</v>
      </c>
      <c r="D27993" s="1" t="str">
        <f t="shared" si="437"/>
        <v>02/19 20:01:23</v>
      </c>
    </row>
    <row r="27994" spans="1:4" x14ac:dyDescent="0.3">
      <c r="A27994" t="s">
        <v>10</v>
      </c>
      <c r="B27994">
        <v>1645268543.599</v>
      </c>
      <c r="C27994">
        <v>0</v>
      </c>
      <c r="D27994" s="1" t="str">
        <f t="shared" si="437"/>
        <v>02/19 20:02:23</v>
      </c>
    </row>
    <row r="27995" spans="1:4" x14ac:dyDescent="0.3">
      <c r="A27995" t="s">
        <v>10</v>
      </c>
      <c r="B27995">
        <v>1645268603.661</v>
      </c>
      <c r="C27995">
        <v>0</v>
      </c>
      <c r="D27995" s="1" t="str">
        <f t="shared" si="437"/>
        <v>02/19 20:03:23</v>
      </c>
    </row>
    <row r="27996" spans="1:4" x14ac:dyDescent="0.3">
      <c r="A27996" t="s">
        <v>10</v>
      </c>
      <c r="B27996">
        <v>1645268663.7290001</v>
      </c>
      <c r="C27996">
        <v>0</v>
      </c>
      <c r="D27996" s="1" t="str">
        <f t="shared" si="437"/>
        <v>02/19 20:04:23</v>
      </c>
    </row>
    <row r="27997" spans="1:4" x14ac:dyDescent="0.3">
      <c r="A27997" t="s">
        <v>10</v>
      </c>
      <c r="B27997">
        <v>1645268723.7679999</v>
      </c>
      <c r="C27997">
        <v>0</v>
      </c>
      <c r="D27997" s="1" t="str">
        <f t="shared" si="437"/>
        <v>02/19 20:05:23</v>
      </c>
    </row>
    <row r="27998" spans="1:4" x14ac:dyDescent="0.3">
      <c r="A27998" t="s">
        <v>10</v>
      </c>
      <c r="B27998">
        <v>1645268783.8369999</v>
      </c>
      <c r="C27998">
        <v>0</v>
      </c>
      <c r="D27998" s="1" t="str">
        <f t="shared" si="437"/>
        <v>02/19 20:06:23</v>
      </c>
    </row>
    <row r="27999" spans="1:4" x14ac:dyDescent="0.3">
      <c r="A27999" t="s">
        <v>10</v>
      </c>
      <c r="B27999">
        <v>1645268843.8640001</v>
      </c>
      <c r="C27999">
        <v>0</v>
      </c>
      <c r="D27999" s="1" t="str">
        <f t="shared" si="437"/>
        <v>02/19 20:07:23</v>
      </c>
    </row>
    <row r="28000" spans="1:4" x14ac:dyDescent="0.3">
      <c r="A28000" t="s">
        <v>10</v>
      </c>
      <c r="B28000">
        <v>1645268903.925</v>
      </c>
      <c r="C28000">
        <v>0</v>
      </c>
      <c r="D28000" s="1" t="str">
        <f t="shared" si="437"/>
        <v>02/19 20:08:23</v>
      </c>
    </row>
    <row r="28001" spans="1:4" x14ac:dyDescent="0.3">
      <c r="A28001" t="s">
        <v>10</v>
      </c>
      <c r="B28001">
        <v>1645268963.9849999</v>
      </c>
      <c r="C28001">
        <v>0</v>
      </c>
      <c r="D28001" s="1" t="str">
        <f t="shared" si="437"/>
        <v>02/19 20:09:23</v>
      </c>
    </row>
    <row r="28002" spans="1:4" x14ac:dyDescent="0.3">
      <c r="A28002" t="s">
        <v>10</v>
      </c>
      <c r="B28002">
        <v>1645269024.0350001</v>
      </c>
      <c r="C28002">
        <v>0</v>
      </c>
      <c r="D28002" s="1" t="str">
        <f t="shared" si="437"/>
        <v>02/19 20:10:24</v>
      </c>
    </row>
    <row r="28003" spans="1:4" x14ac:dyDescent="0.3">
      <c r="A28003" t="s">
        <v>10</v>
      </c>
      <c r="B28003">
        <v>1645269084.0669999</v>
      </c>
      <c r="C28003">
        <v>0</v>
      </c>
      <c r="D28003" s="1" t="str">
        <f t="shared" si="437"/>
        <v>02/19 20:11:24</v>
      </c>
    </row>
    <row r="28004" spans="1:4" x14ac:dyDescent="0.3">
      <c r="A28004" t="s">
        <v>10</v>
      </c>
      <c r="B28004">
        <v>1645269144.1389999</v>
      </c>
      <c r="C28004">
        <v>0</v>
      </c>
      <c r="D28004" s="1" t="str">
        <f t="shared" si="437"/>
        <v>02/19 20:12:24</v>
      </c>
    </row>
    <row r="28005" spans="1:4" x14ac:dyDescent="0.3">
      <c r="A28005" t="s">
        <v>10</v>
      </c>
      <c r="B28005">
        <v>1645269204.1619999</v>
      </c>
      <c r="C28005">
        <v>0</v>
      </c>
      <c r="D28005" s="1" t="str">
        <f t="shared" si="437"/>
        <v>02/19 20:13:24</v>
      </c>
    </row>
    <row r="28006" spans="1:4" x14ac:dyDescent="0.3">
      <c r="A28006" t="s">
        <v>10</v>
      </c>
      <c r="B28006">
        <v>1645269264.234</v>
      </c>
      <c r="C28006">
        <v>0</v>
      </c>
      <c r="D28006" s="1" t="str">
        <f t="shared" si="437"/>
        <v>02/19 20:14:24</v>
      </c>
    </row>
    <row r="28007" spans="1:4" x14ac:dyDescent="0.3">
      <c r="A28007" t="s">
        <v>10</v>
      </c>
      <c r="B28007">
        <v>1645269324.267</v>
      </c>
      <c r="C28007">
        <v>0</v>
      </c>
      <c r="D28007" s="1" t="str">
        <f t="shared" si="437"/>
        <v>02/19 20:15:24</v>
      </c>
    </row>
    <row r="28008" spans="1:4" x14ac:dyDescent="0.3">
      <c r="A28008" t="s">
        <v>10</v>
      </c>
      <c r="B28008">
        <v>1645269384.3410001</v>
      </c>
      <c r="C28008">
        <v>0</v>
      </c>
      <c r="D28008" s="1" t="str">
        <f t="shared" si="437"/>
        <v>02/19 20:16:24</v>
      </c>
    </row>
    <row r="28009" spans="1:4" x14ac:dyDescent="0.3">
      <c r="A28009" t="s">
        <v>10</v>
      </c>
      <c r="B28009">
        <v>1645269444.3959999</v>
      </c>
      <c r="C28009">
        <v>0</v>
      </c>
      <c r="D28009" s="1" t="str">
        <f t="shared" si="437"/>
        <v>02/19 20:17:24</v>
      </c>
    </row>
    <row r="28010" spans="1:4" x14ac:dyDescent="0.3">
      <c r="A28010" t="s">
        <v>10</v>
      </c>
      <c r="B28010">
        <v>1645269504.451</v>
      </c>
      <c r="C28010">
        <v>0</v>
      </c>
      <c r="D28010" s="1" t="str">
        <f t="shared" si="437"/>
        <v>02/19 20:18:24</v>
      </c>
    </row>
    <row r="28011" spans="1:4" x14ac:dyDescent="0.3">
      <c r="A28011" t="s">
        <v>10</v>
      </c>
      <c r="B28011">
        <v>1645269564.4909999</v>
      </c>
      <c r="C28011">
        <v>0</v>
      </c>
      <c r="D28011" s="1" t="str">
        <f t="shared" si="437"/>
        <v>02/19 20:19:24</v>
      </c>
    </row>
    <row r="28012" spans="1:4" x14ac:dyDescent="0.3">
      <c r="A28012" t="s">
        <v>10</v>
      </c>
      <c r="B28012">
        <v>1645269624.549</v>
      </c>
      <c r="C28012">
        <v>0</v>
      </c>
      <c r="D28012" s="1" t="str">
        <f t="shared" si="437"/>
        <v>02/19 20:20:24</v>
      </c>
    </row>
    <row r="28013" spans="1:4" x14ac:dyDescent="0.3">
      <c r="A28013" t="s">
        <v>10</v>
      </c>
      <c r="B28013">
        <v>1645269684.586</v>
      </c>
      <c r="C28013">
        <v>0</v>
      </c>
      <c r="D28013" s="1" t="str">
        <f t="shared" si="437"/>
        <v>02/19 20:21:24</v>
      </c>
    </row>
    <row r="28014" spans="1:4" x14ac:dyDescent="0.3">
      <c r="A28014" t="s">
        <v>10</v>
      </c>
      <c r="B28014">
        <v>1645269744.658</v>
      </c>
      <c r="C28014">
        <v>0</v>
      </c>
      <c r="D28014" s="1" t="str">
        <f t="shared" si="437"/>
        <v>02/19 20:22:24</v>
      </c>
    </row>
    <row r="28015" spans="1:4" x14ac:dyDescent="0.3">
      <c r="A28015" t="s">
        <v>10</v>
      </c>
      <c r="B28015">
        <v>1645269804.7</v>
      </c>
      <c r="C28015">
        <v>0</v>
      </c>
      <c r="D28015" s="1" t="str">
        <f t="shared" si="437"/>
        <v>02/19 20:23:24</v>
      </c>
    </row>
    <row r="28016" spans="1:4" x14ac:dyDescent="0.3">
      <c r="A28016" t="s">
        <v>10</v>
      </c>
      <c r="B28016">
        <v>1645269864.7809999</v>
      </c>
      <c r="C28016">
        <v>0</v>
      </c>
      <c r="D28016" s="1" t="str">
        <f t="shared" si="437"/>
        <v>02/19 20:24:24</v>
      </c>
    </row>
    <row r="28017" spans="1:4" x14ac:dyDescent="0.3">
      <c r="A28017" t="s">
        <v>10</v>
      </c>
      <c r="B28017">
        <v>1645269924.806</v>
      </c>
      <c r="C28017">
        <v>0</v>
      </c>
      <c r="D28017" s="1" t="str">
        <f t="shared" si="437"/>
        <v>02/19 20:25:24</v>
      </c>
    </row>
    <row r="28018" spans="1:4" x14ac:dyDescent="0.3">
      <c r="A28018" t="s">
        <v>10</v>
      </c>
      <c r="B28018">
        <v>1645269984.8570001</v>
      </c>
      <c r="C28018">
        <v>0</v>
      </c>
      <c r="D28018" s="1" t="str">
        <f t="shared" si="437"/>
        <v>02/19 20:26:24</v>
      </c>
    </row>
    <row r="28019" spans="1:4" x14ac:dyDescent="0.3">
      <c r="A28019" t="s">
        <v>10</v>
      </c>
      <c r="B28019">
        <v>1645270044.914</v>
      </c>
      <c r="C28019">
        <v>0</v>
      </c>
      <c r="D28019" s="1" t="str">
        <f t="shared" si="437"/>
        <v>02/19 20:27:24</v>
      </c>
    </row>
    <row r="28020" spans="1:4" x14ac:dyDescent="0.3">
      <c r="A28020" t="s">
        <v>10</v>
      </c>
      <c r="B28020">
        <v>1645270104.957</v>
      </c>
      <c r="C28020">
        <v>0</v>
      </c>
      <c r="D28020" s="1" t="str">
        <f t="shared" si="437"/>
        <v>02/19 20:28:24</v>
      </c>
    </row>
    <row r="28021" spans="1:4" x14ac:dyDescent="0.3">
      <c r="A28021" t="s">
        <v>10</v>
      </c>
      <c r="B28021">
        <v>1645270165.029</v>
      </c>
      <c r="C28021">
        <v>0</v>
      </c>
      <c r="D28021" s="1" t="str">
        <f t="shared" si="437"/>
        <v>02/19 20:29:25</v>
      </c>
    </row>
    <row r="28022" spans="1:4" x14ac:dyDescent="0.3">
      <c r="A28022" t="s">
        <v>10</v>
      </c>
      <c r="B28022">
        <v>1645270225.0829999</v>
      </c>
      <c r="C28022">
        <v>0</v>
      </c>
      <c r="D28022" s="1" t="str">
        <f t="shared" si="437"/>
        <v>02/19 20:30:25</v>
      </c>
    </row>
    <row r="28023" spans="1:4" x14ac:dyDescent="0.3">
      <c r="A28023" t="s">
        <v>10</v>
      </c>
      <c r="B28023">
        <v>1645270285.1500001</v>
      </c>
      <c r="C28023">
        <v>0</v>
      </c>
      <c r="D28023" s="1" t="str">
        <f t="shared" si="437"/>
        <v>02/19 20:31:25</v>
      </c>
    </row>
    <row r="28024" spans="1:4" x14ac:dyDescent="0.3">
      <c r="A28024" t="s">
        <v>10</v>
      </c>
      <c r="B28024">
        <v>1645270345.198</v>
      </c>
      <c r="C28024">
        <v>0</v>
      </c>
      <c r="D28024" s="1" t="str">
        <f t="shared" si="437"/>
        <v>02/19 20:32:25</v>
      </c>
    </row>
    <row r="28025" spans="1:4" x14ac:dyDescent="0.3">
      <c r="A28025" t="s">
        <v>10</v>
      </c>
      <c r="B28025">
        <v>1645270405.2460001</v>
      </c>
      <c r="C28025">
        <v>0</v>
      </c>
      <c r="D28025" s="1" t="str">
        <f t="shared" si="437"/>
        <v>02/19 20:33:25</v>
      </c>
    </row>
    <row r="28026" spans="1:4" x14ac:dyDescent="0.3">
      <c r="A28026" t="s">
        <v>10</v>
      </c>
      <c r="B28026">
        <v>1645270465.2869999</v>
      </c>
      <c r="C28026">
        <v>0</v>
      </c>
      <c r="D28026" s="1" t="str">
        <f t="shared" si="437"/>
        <v>02/19 20:34:25</v>
      </c>
    </row>
    <row r="28027" spans="1:4" x14ac:dyDescent="0.3">
      <c r="A28027" t="s">
        <v>10</v>
      </c>
      <c r="B28027">
        <v>1645270525.349</v>
      </c>
      <c r="C28027">
        <v>0</v>
      </c>
      <c r="D28027" s="1" t="str">
        <f t="shared" si="437"/>
        <v>02/19 20:35:25</v>
      </c>
    </row>
    <row r="28028" spans="1:4" x14ac:dyDescent="0.3">
      <c r="A28028" t="s">
        <v>10</v>
      </c>
      <c r="B28028">
        <v>1645270585.3940001</v>
      </c>
      <c r="C28028">
        <v>0</v>
      </c>
      <c r="D28028" s="1" t="str">
        <f t="shared" si="437"/>
        <v>02/19 20:36:25</v>
      </c>
    </row>
    <row r="28029" spans="1:4" x14ac:dyDescent="0.3">
      <c r="A28029" t="s">
        <v>10</v>
      </c>
      <c r="B28029">
        <v>1645270645.4460001</v>
      </c>
      <c r="C28029">
        <v>0</v>
      </c>
      <c r="D28029" s="1" t="str">
        <f t="shared" si="437"/>
        <v>02/19 20:37:25</v>
      </c>
    </row>
    <row r="28030" spans="1:4" x14ac:dyDescent="0.3">
      <c r="A28030" t="s">
        <v>10</v>
      </c>
      <c r="B28030">
        <v>1645270705.677</v>
      </c>
      <c r="C28030">
        <v>0</v>
      </c>
      <c r="D28030" s="1" t="str">
        <f t="shared" si="437"/>
        <v>02/19 20:38:25</v>
      </c>
    </row>
    <row r="28031" spans="1:4" x14ac:dyDescent="0.3">
      <c r="A28031" t="s">
        <v>10</v>
      </c>
      <c r="B28031">
        <v>1645270765.5680001</v>
      </c>
      <c r="C28031">
        <v>0</v>
      </c>
      <c r="D28031" s="1" t="str">
        <f t="shared" si="437"/>
        <v>02/19 20:39:25</v>
      </c>
    </row>
    <row r="28032" spans="1:4" x14ac:dyDescent="0.3">
      <c r="A28032" t="s">
        <v>10</v>
      </c>
      <c r="B28032">
        <v>1645270825.6040001</v>
      </c>
      <c r="C28032">
        <v>0</v>
      </c>
      <c r="D28032" s="1" t="str">
        <f t="shared" si="437"/>
        <v>02/19 20:40:25</v>
      </c>
    </row>
    <row r="28033" spans="1:4" x14ac:dyDescent="0.3">
      <c r="A28033" t="s">
        <v>10</v>
      </c>
      <c r="B28033">
        <v>1645270885.654</v>
      </c>
      <c r="C28033">
        <v>0</v>
      </c>
      <c r="D28033" s="1" t="str">
        <f t="shared" si="437"/>
        <v>02/19 20:41:25</v>
      </c>
    </row>
    <row r="28034" spans="1:4" x14ac:dyDescent="0.3">
      <c r="A28034" t="s">
        <v>10</v>
      </c>
      <c r="B28034">
        <v>1645270945.7130001</v>
      </c>
      <c r="C28034">
        <v>0</v>
      </c>
      <c r="D28034" s="1" t="str">
        <f t="shared" ref="D28034:D28097" si="438">TEXT((LEFT(B28034,10)+9*3600)/86400+70*365+19,"MM/DD HH:mm:ss")</f>
        <v>02/19 20:42:25</v>
      </c>
    </row>
    <row r="28035" spans="1:4" x14ac:dyDescent="0.3">
      <c r="A28035" t="s">
        <v>10</v>
      </c>
      <c r="B28035">
        <v>1645271005.75</v>
      </c>
      <c r="C28035">
        <v>0</v>
      </c>
      <c r="D28035" s="1" t="str">
        <f t="shared" si="438"/>
        <v>02/19 20:43:25</v>
      </c>
    </row>
    <row r="28036" spans="1:4" x14ac:dyDescent="0.3">
      <c r="A28036" t="s">
        <v>10</v>
      </c>
      <c r="B28036">
        <v>1645271065.796</v>
      </c>
      <c r="C28036">
        <v>0</v>
      </c>
      <c r="D28036" s="1" t="str">
        <f t="shared" si="438"/>
        <v>02/19 20:44:25</v>
      </c>
    </row>
    <row r="28037" spans="1:4" x14ac:dyDescent="0.3">
      <c r="A28037" t="s">
        <v>10</v>
      </c>
      <c r="B28037">
        <v>1645271125.8440001</v>
      </c>
      <c r="C28037">
        <v>0</v>
      </c>
      <c r="D28037" s="1" t="str">
        <f t="shared" si="438"/>
        <v>02/19 20:45:25</v>
      </c>
    </row>
    <row r="28038" spans="1:4" x14ac:dyDescent="0.3">
      <c r="A28038" t="s">
        <v>10</v>
      </c>
      <c r="B28038">
        <v>1645271185.9170001</v>
      </c>
      <c r="C28038">
        <v>0</v>
      </c>
      <c r="D28038" s="1" t="str">
        <f t="shared" si="438"/>
        <v>02/19 20:46:25</v>
      </c>
    </row>
    <row r="28039" spans="1:4" x14ac:dyDescent="0.3">
      <c r="A28039" t="s">
        <v>10</v>
      </c>
      <c r="B28039">
        <v>1645271245.98</v>
      </c>
      <c r="C28039">
        <v>0</v>
      </c>
      <c r="D28039" s="1" t="str">
        <f t="shared" si="438"/>
        <v>02/19 20:47:25</v>
      </c>
    </row>
    <row r="28040" spans="1:4" x14ac:dyDescent="0.3">
      <c r="A28040" t="s">
        <v>10</v>
      </c>
      <c r="B28040">
        <v>1645271306.026</v>
      </c>
      <c r="C28040">
        <v>0</v>
      </c>
      <c r="D28040" s="1" t="str">
        <f t="shared" si="438"/>
        <v>02/19 20:48:26</v>
      </c>
    </row>
    <row r="28041" spans="1:4" x14ac:dyDescent="0.3">
      <c r="A28041" t="s">
        <v>10</v>
      </c>
      <c r="B28041">
        <v>1645271366.0680001</v>
      </c>
      <c r="C28041">
        <v>0</v>
      </c>
      <c r="D28041" s="1" t="str">
        <f t="shared" si="438"/>
        <v>02/19 20:49:26</v>
      </c>
    </row>
    <row r="28042" spans="1:4" x14ac:dyDescent="0.3">
      <c r="A28042" t="s">
        <v>10</v>
      </c>
      <c r="B28042">
        <v>1645271426.1289999</v>
      </c>
      <c r="C28042">
        <v>0</v>
      </c>
      <c r="D28042" s="1" t="str">
        <f t="shared" si="438"/>
        <v>02/19 20:50:26</v>
      </c>
    </row>
    <row r="28043" spans="1:4" x14ac:dyDescent="0.3">
      <c r="A28043" t="s">
        <v>10</v>
      </c>
      <c r="B28043">
        <v>1645271486.1670001</v>
      </c>
      <c r="C28043">
        <v>0</v>
      </c>
      <c r="D28043" s="1" t="str">
        <f t="shared" si="438"/>
        <v>02/19 20:51:26</v>
      </c>
    </row>
    <row r="28044" spans="1:4" x14ac:dyDescent="0.3">
      <c r="A28044" t="s">
        <v>10</v>
      </c>
      <c r="B28044">
        <v>1645271546.221</v>
      </c>
      <c r="C28044">
        <v>0</v>
      </c>
      <c r="D28044" s="1" t="str">
        <f t="shared" si="438"/>
        <v>02/19 20:52:26</v>
      </c>
    </row>
    <row r="28045" spans="1:4" x14ac:dyDescent="0.3">
      <c r="A28045" t="s">
        <v>10</v>
      </c>
      <c r="B28045">
        <v>1645271606.27</v>
      </c>
      <c r="C28045">
        <v>0</v>
      </c>
      <c r="D28045" s="1" t="str">
        <f t="shared" si="438"/>
        <v>02/19 20:53:26</v>
      </c>
    </row>
    <row r="28046" spans="1:4" x14ac:dyDescent="0.3">
      <c r="A28046" t="s">
        <v>10</v>
      </c>
      <c r="B28046">
        <v>1645271666.303</v>
      </c>
      <c r="C28046">
        <v>0</v>
      </c>
      <c r="D28046" s="1" t="str">
        <f t="shared" si="438"/>
        <v>02/19 20:54:26</v>
      </c>
    </row>
    <row r="28047" spans="1:4" x14ac:dyDescent="0.3">
      <c r="A28047" t="s">
        <v>10</v>
      </c>
      <c r="B28047">
        <v>1645271726.365</v>
      </c>
      <c r="C28047">
        <v>0</v>
      </c>
      <c r="D28047" s="1" t="str">
        <f t="shared" si="438"/>
        <v>02/19 20:55:26</v>
      </c>
    </row>
    <row r="28048" spans="1:4" x14ac:dyDescent="0.3">
      <c r="A28048" t="s">
        <v>10</v>
      </c>
      <c r="B28048">
        <v>1645271786.441</v>
      </c>
      <c r="C28048">
        <v>0</v>
      </c>
      <c r="D28048" s="1" t="str">
        <f t="shared" si="438"/>
        <v>02/19 20:56:26</v>
      </c>
    </row>
    <row r="28049" spans="1:4" x14ac:dyDescent="0.3">
      <c r="A28049" t="s">
        <v>10</v>
      </c>
      <c r="B28049">
        <v>1645271846.477</v>
      </c>
      <c r="C28049">
        <v>0</v>
      </c>
      <c r="D28049" s="1" t="str">
        <f t="shared" si="438"/>
        <v>02/19 20:57:26</v>
      </c>
    </row>
    <row r="28050" spans="1:4" x14ac:dyDescent="0.3">
      <c r="A28050" t="s">
        <v>10</v>
      </c>
      <c r="B28050">
        <v>1645271906.536</v>
      </c>
      <c r="C28050">
        <v>0</v>
      </c>
      <c r="D28050" s="1" t="str">
        <f t="shared" si="438"/>
        <v>02/19 20:58:26</v>
      </c>
    </row>
    <row r="28051" spans="1:4" x14ac:dyDescent="0.3">
      <c r="A28051" t="s">
        <v>10</v>
      </c>
      <c r="B28051">
        <v>1645271966.575</v>
      </c>
      <c r="C28051">
        <v>0</v>
      </c>
      <c r="D28051" s="1" t="str">
        <f t="shared" si="438"/>
        <v>02/19 20:59:26</v>
      </c>
    </row>
    <row r="28052" spans="1:4" x14ac:dyDescent="0.3">
      <c r="A28052" t="s">
        <v>10</v>
      </c>
      <c r="B28052">
        <v>1645272026.6459999</v>
      </c>
      <c r="C28052">
        <v>0</v>
      </c>
      <c r="D28052" s="1" t="str">
        <f t="shared" si="438"/>
        <v>02/19 21:00:26</v>
      </c>
    </row>
    <row r="28053" spans="1:4" x14ac:dyDescent="0.3">
      <c r="A28053" t="s">
        <v>10</v>
      </c>
      <c r="B28053">
        <v>1645272086.688</v>
      </c>
      <c r="C28053">
        <v>0</v>
      </c>
      <c r="D28053" s="1" t="str">
        <f t="shared" si="438"/>
        <v>02/19 21:01:26</v>
      </c>
    </row>
    <row r="28054" spans="1:4" x14ac:dyDescent="0.3">
      <c r="A28054" t="s">
        <v>10</v>
      </c>
      <c r="B28054">
        <v>1645272146.7590001</v>
      </c>
      <c r="C28054">
        <v>0</v>
      </c>
      <c r="D28054" s="1" t="str">
        <f t="shared" si="438"/>
        <v>02/19 21:02:26</v>
      </c>
    </row>
    <row r="28055" spans="1:4" x14ac:dyDescent="0.3">
      <c r="A28055" t="s">
        <v>10</v>
      </c>
      <c r="B28055">
        <v>1645272206.796</v>
      </c>
      <c r="C28055">
        <v>0</v>
      </c>
      <c r="D28055" s="1" t="str">
        <f t="shared" si="438"/>
        <v>02/19 21:03:26</v>
      </c>
    </row>
    <row r="28056" spans="1:4" x14ac:dyDescent="0.3">
      <c r="A28056" t="s">
        <v>10</v>
      </c>
      <c r="B28056">
        <v>1645272266.859</v>
      </c>
      <c r="C28056">
        <v>0</v>
      </c>
      <c r="D28056" s="1" t="str">
        <f t="shared" si="438"/>
        <v>02/19 21:04:26</v>
      </c>
    </row>
    <row r="28057" spans="1:4" x14ac:dyDescent="0.3">
      <c r="A28057" t="s">
        <v>10</v>
      </c>
      <c r="B28057">
        <v>1645272326.8989999</v>
      </c>
      <c r="C28057">
        <v>0</v>
      </c>
      <c r="D28057" s="1" t="str">
        <f t="shared" si="438"/>
        <v>02/19 21:05:26</v>
      </c>
    </row>
    <row r="28058" spans="1:4" x14ac:dyDescent="0.3">
      <c r="A28058" t="s">
        <v>10</v>
      </c>
      <c r="B28058">
        <v>1645272386.9649999</v>
      </c>
      <c r="C28058">
        <v>0</v>
      </c>
      <c r="D28058" s="1" t="str">
        <f t="shared" si="438"/>
        <v>02/19 21:06:26</v>
      </c>
    </row>
    <row r="28059" spans="1:4" x14ac:dyDescent="0.3">
      <c r="A28059" t="s">
        <v>10</v>
      </c>
      <c r="B28059">
        <v>1645272446.997</v>
      </c>
      <c r="C28059">
        <v>0</v>
      </c>
      <c r="D28059" s="1" t="str">
        <f t="shared" si="438"/>
        <v>02/19 21:07:26</v>
      </c>
    </row>
    <row r="28060" spans="1:4" x14ac:dyDescent="0.3">
      <c r="A28060" t="s">
        <v>10</v>
      </c>
      <c r="B28060">
        <v>1645272507.0569999</v>
      </c>
      <c r="C28060">
        <v>0</v>
      </c>
      <c r="D28060" s="1" t="str">
        <f t="shared" si="438"/>
        <v>02/19 21:08:27</v>
      </c>
    </row>
    <row r="28061" spans="1:4" x14ac:dyDescent="0.3">
      <c r="A28061" t="s">
        <v>10</v>
      </c>
      <c r="B28061">
        <v>1645272567.1159999</v>
      </c>
      <c r="C28061">
        <v>0</v>
      </c>
      <c r="D28061" s="1" t="str">
        <f t="shared" si="438"/>
        <v>02/19 21:09:27</v>
      </c>
    </row>
    <row r="28062" spans="1:4" x14ac:dyDescent="0.3">
      <c r="A28062" t="s">
        <v>10</v>
      </c>
      <c r="B28062">
        <v>1645272627.1949999</v>
      </c>
      <c r="C28062">
        <v>0</v>
      </c>
      <c r="D28062" s="1" t="str">
        <f t="shared" si="438"/>
        <v>02/19 21:10:27</v>
      </c>
    </row>
    <row r="28063" spans="1:4" x14ac:dyDescent="0.3">
      <c r="A28063" t="s">
        <v>10</v>
      </c>
      <c r="B28063">
        <v>1645272687.227</v>
      </c>
      <c r="C28063">
        <v>0</v>
      </c>
      <c r="D28063" s="1" t="str">
        <f t="shared" si="438"/>
        <v>02/19 21:11:27</v>
      </c>
    </row>
    <row r="28064" spans="1:4" x14ac:dyDescent="0.3">
      <c r="A28064" t="s">
        <v>10</v>
      </c>
      <c r="B28064">
        <v>1645272747.26</v>
      </c>
      <c r="C28064">
        <v>0</v>
      </c>
      <c r="D28064" s="1" t="str">
        <f t="shared" si="438"/>
        <v>02/19 21:12:27</v>
      </c>
    </row>
    <row r="28065" spans="1:4" x14ac:dyDescent="0.3">
      <c r="A28065" t="s">
        <v>10</v>
      </c>
      <c r="B28065">
        <v>1645272807.316</v>
      </c>
      <c r="C28065">
        <v>0</v>
      </c>
      <c r="D28065" s="1" t="str">
        <f t="shared" si="438"/>
        <v>02/19 21:13:27</v>
      </c>
    </row>
    <row r="28066" spans="1:4" x14ac:dyDescent="0.3">
      <c r="A28066" t="s">
        <v>10</v>
      </c>
      <c r="B28066">
        <v>1645272867.4300001</v>
      </c>
      <c r="C28066">
        <v>0</v>
      </c>
      <c r="D28066" s="1" t="str">
        <f t="shared" si="438"/>
        <v>02/19 21:14:27</v>
      </c>
    </row>
    <row r="28067" spans="1:4" x14ac:dyDescent="0.3">
      <c r="A28067" t="s">
        <v>10</v>
      </c>
      <c r="B28067">
        <v>1645272927.4349999</v>
      </c>
      <c r="C28067">
        <v>0</v>
      </c>
      <c r="D28067" s="1" t="str">
        <f t="shared" si="438"/>
        <v>02/19 21:15:27</v>
      </c>
    </row>
    <row r="28068" spans="1:4" x14ac:dyDescent="0.3">
      <c r="A28068" t="s">
        <v>10</v>
      </c>
      <c r="B28068">
        <v>1645272987.48</v>
      </c>
      <c r="C28068">
        <v>0</v>
      </c>
      <c r="D28068" s="1" t="str">
        <f t="shared" si="438"/>
        <v>02/19 21:16:27</v>
      </c>
    </row>
    <row r="28069" spans="1:4" x14ac:dyDescent="0.3">
      <c r="A28069" t="s">
        <v>10</v>
      </c>
      <c r="B28069">
        <v>1645273047.5150001</v>
      </c>
      <c r="C28069">
        <v>0</v>
      </c>
      <c r="D28069" s="1" t="str">
        <f t="shared" si="438"/>
        <v>02/19 21:17:27</v>
      </c>
    </row>
    <row r="28070" spans="1:4" x14ac:dyDescent="0.3">
      <c r="A28070" t="s">
        <v>10</v>
      </c>
      <c r="B28070">
        <v>1645273107.5810001</v>
      </c>
      <c r="C28070">
        <v>0</v>
      </c>
      <c r="D28070" s="1" t="str">
        <f t="shared" si="438"/>
        <v>02/19 21:18:27</v>
      </c>
    </row>
    <row r="28071" spans="1:4" x14ac:dyDescent="0.3">
      <c r="A28071" t="s">
        <v>10</v>
      </c>
      <c r="B28071">
        <v>1645273167.631</v>
      </c>
      <c r="C28071">
        <v>0</v>
      </c>
      <c r="D28071" s="1" t="str">
        <f t="shared" si="438"/>
        <v>02/19 21:19:27</v>
      </c>
    </row>
    <row r="28072" spans="1:4" x14ac:dyDescent="0.3">
      <c r="A28072" t="s">
        <v>10</v>
      </c>
      <c r="B28072">
        <v>1645273227.6889999</v>
      </c>
      <c r="C28072">
        <v>0</v>
      </c>
      <c r="D28072" s="1" t="str">
        <f t="shared" si="438"/>
        <v>02/19 21:20:27</v>
      </c>
    </row>
    <row r="28073" spans="1:4" x14ac:dyDescent="0.3">
      <c r="A28073" t="s">
        <v>10</v>
      </c>
      <c r="B28073">
        <v>1645273287.72</v>
      </c>
      <c r="C28073">
        <v>0</v>
      </c>
      <c r="D28073" s="1" t="str">
        <f t="shared" si="438"/>
        <v>02/19 21:21:27</v>
      </c>
    </row>
    <row r="28074" spans="1:4" x14ac:dyDescent="0.3">
      <c r="A28074" t="s">
        <v>10</v>
      </c>
      <c r="B28074">
        <v>1645273347.7839999</v>
      </c>
      <c r="C28074">
        <v>0</v>
      </c>
      <c r="D28074" s="1" t="str">
        <f t="shared" si="438"/>
        <v>02/19 21:22:27</v>
      </c>
    </row>
    <row r="28075" spans="1:4" x14ac:dyDescent="0.3">
      <c r="A28075" t="s">
        <v>10</v>
      </c>
      <c r="B28075">
        <v>1645273407.8310001</v>
      </c>
      <c r="C28075">
        <v>0</v>
      </c>
      <c r="D28075" s="1" t="str">
        <f t="shared" si="438"/>
        <v>02/19 21:23:27</v>
      </c>
    </row>
    <row r="28076" spans="1:4" x14ac:dyDescent="0.3">
      <c r="A28076" t="s">
        <v>10</v>
      </c>
      <c r="B28076">
        <v>1645273467.9059999</v>
      </c>
      <c r="C28076">
        <v>0</v>
      </c>
      <c r="D28076" s="1" t="str">
        <f t="shared" si="438"/>
        <v>02/19 21:24:27</v>
      </c>
    </row>
    <row r="28077" spans="1:4" x14ac:dyDescent="0.3">
      <c r="A28077" t="s">
        <v>10</v>
      </c>
      <c r="B28077">
        <v>1645273527.9449999</v>
      </c>
      <c r="C28077">
        <v>0</v>
      </c>
      <c r="D28077" s="1" t="str">
        <f t="shared" si="438"/>
        <v>02/19 21:25:27</v>
      </c>
    </row>
    <row r="28078" spans="1:4" x14ac:dyDescent="0.3">
      <c r="A28078" t="s">
        <v>10</v>
      </c>
      <c r="B28078">
        <v>1645273588.0239999</v>
      </c>
      <c r="C28078">
        <v>0</v>
      </c>
      <c r="D28078" s="1" t="str">
        <f t="shared" si="438"/>
        <v>02/19 21:26:28</v>
      </c>
    </row>
    <row r="28079" spans="1:4" x14ac:dyDescent="0.3">
      <c r="A28079" t="s">
        <v>10</v>
      </c>
      <c r="B28079">
        <v>1645273648.056</v>
      </c>
      <c r="C28079">
        <v>0</v>
      </c>
      <c r="D28079" s="1" t="str">
        <f t="shared" si="438"/>
        <v>02/19 21:27:28</v>
      </c>
    </row>
    <row r="28080" spans="1:4" x14ac:dyDescent="0.3">
      <c r="A28080" t="s">
        <v>10</v>
      </c>
      <c r="B28080">
        <v>1645273708.1140001</v>
      </c>
      <c r="C28080">
        <v>0</v>
      </c>
      <c r="D28080" s="1" t="str">
        <f t="shared" si="438"/>
        <v>02/19 21:28:28</v>
      </c>
    </row>
    <row r="28081" spans="1:4" x14ac:dyDescent="0.3">
      <c r="A28081" t="s">
        <v>10</v>
      </c>
      <c r="B28081">
        <v>1645273766.7969999</v>
      </c>
      <c r="C28081">
        <v>0</v>
      </c>
      <c r="D28081" s="1" t="str">
        <f t="shared" si="438"/>
        <v>02/19 21:29:26</v>
      </c>
    </row>
    <row r="28082" spans="1:4" x14ac:dyDescent="0.3">
      <c r="A28082" t="s">
        <v>10</v>
      </c>
      <c r="B28082">
        <v>1645273826.848</v>
      </c>
      <c r="C28082">
        <v>0</v>
      </c>
      <c r="D28082" s="1" t="str">
        <f t="shared" si="438"/>
        <v>02/19 21:30:26</v>
      </c>
    </row>
    <row r="28083" spans="1:4" x14ac:dyDescent="0.3">
      <c r="A28083" t="s">
        <v>10</v>
      </c>
      <c r="B28083">
        <v>1645273886.8829999</v>
      </c>
      <c r="C28083">
        <v>0</v>
      </c>
      <c r="D28083" s="1" t="str">
        <f t="shared" si="438"/>
        <v>02/19 21:31:26</v>
      </c>
    </row>
    <row r="28084" spans="1:4" x14ac:dyDescent="0.3">
      <c r="A28084" t="s">
        <v>10</v>
      </c>
      <c r="B28084">
        <v>1645273946.944</v>
      </c>
      <c r="C28084">
        <v>0</v>
      </c>
      <c r="D28084" s="1" t="str">
        <f t="shared" si="438"/>
        <v>02/19 21:32:26</v>
      </c>
    </row>
    <row r="28085" spans="1:4" x14ac:dyDescent="0.3">
      <c r="A28085" t="s">
        <v>10</v>
      </c>
      <c r="B28085">
        <v>1645274006.98</v>
      </c>
      <c r="C28085">
        <v>0</v>
      </c>
      <c r="D28085" s="1" t="str">
        <f t="shared" si="438"/>
        <v>02/19 21:33:26</v>
      </c>
    </row>
    <row r="28086" spans="1:4" x14ac:dyDescent="0.3">
      <c r="A28086" t="s">
        <v>10</v>
      </c>
      <c r="B28086">
        <v>1645274067.086</v>
      </c>
      <c r="C28086">
        <v>0</v>
      </c>
      <c r="D28086" s="1" t="str">
        <f t="shared" si="438"/>
        <v>02/19 21:34:27</v>
      </c>
    </row>
    <row r="28087" spans="1:4" x14ac:dyDescent="0.3">
      <c r="A28087" t="s">
        <v>10</v>
      </c>
      <c r="B28087">
        <v>1645274127.1070001</v>
      </c>
      <c r="C28087">
        <v>0</v>
      </c>
      <c r="D28087" s="1" t="str">
        <f t="shared" si="438"/>
        <v>02/19 21:35:27</v>
      </c>
    </row>
    <row r="28088" spans="1:4" x14ac:dyDescent="0.3">
      <c r="A28088" t="s">
        <v>10</v>
      </c>
      <c r="B28088">
        <v>1645274187.155</v>
      </c>
      <c r="C28088">
        <v>0</v>
      </c>
      <c r="D28088" s="1" t="str">
        <f t="shared" si="438"/>
        <v>02/19 21:36:27</v>
      </c>
    </row>
    <row r="28089" spans="1:4" x14ac:dyDescent="0.3">
      <c r="A28089" t="s">
        <v>10</v>
      </c>
      <c r="B28089">
        <v>1645274247.191</v>
      </c>
      <c r="C28089">
        <v>0</v>
      </c>
      <c r="D28089" s="1" t="str">
        <f t="shared" si="438"/>
        <v>02/19 21:37:27</v>
      </c>
    </row>
    <row r="28090" spans="1:4" x14ac:dyDescent="0.3">
      <c r="A28090" t="s">
        <v>10</v>
      </c>
      <c r="B28090">
        <v>1645274307.2490001</v>
      </c>
      <c r="C28090">
        <v>0</v>
      </c>
      <c r="D28090" s="1" t="str">
        <f t="shared" si="438"/>
        <v>02/19 21:38:27</v>
      </c>
    </row>
    <row r="28091" spans="1:4" x14ac:dyDescent="0.3">
      <c r="A28091" t="s">
        <v>10</v>
      </c>
      <c r="B28091">
        <v>1645274367.2909999</v>
      </c>
      <c r="C28091">
        <v>0</v>
      </c>
      <c r="D28091" s="1" t="str">
        <f t="shared" si="438"/>
        <v>02/19 21:39:27</v>
      </c>
    </row>
    <row r="28092" spans="1:4" x14ac:dyDescent="0.3">
      <c r="A28092" t="s">
        <v>10</v>
      </c>
      <c r="B28092">
        <v>1645274427.3559999</v>
      </c>
      <c r="C28092">
        <v>0</v>
      </c>
      <c r="D28092" s="1" t="str">
        <f t="shared" si="438"/>
        <v>02/19 21:40:27</v>
      </c>
    </row>
    <row r="28093" spans="1:4" x14ac:dyDescent="0.3">
      <c r="A28093" t="s">
        <v>10</v>
      </c>
      <c r="B28093">
        <v>1645274487.3970001</v>
      </c>
      <c r="C28093">
        <v>0</v>
      </c>
      <c r="D28093" s="1" t="str">
        <f t="shared" si="438"/>
        <v>02/19 21:41:27</v>
      </c>
    </row>
    <row r="28094" spans="1:4" x14ac:dyDescent="0.3">
      <c r="A28094" t="s">
        <v>10</v>
      </c>
      <c r="B28094">
        <v>1645274547.4519999</v>
      </c>
      <c r="C28094">
        <v>0</v>
      </c>
      <c r="D28094" s="1" t="str">
        <f t="shared" si="438"/>
        <v>02/19 21:42:27</v>
      </c>
    </row>
    <row r="28095" spans="1:4" x14ac:dyDescent="0.3">
      <c r="A28095" t="s">
        <v>10</v>
      </c>
      <c r="B28095">
        <v>1645274607.5190001</v>
      </c>
      <c r="C28095">
        <v>0</v>
      </c>
      <c r="D28095" s="1" t="str">
        <f t="shared" si="438"/>
        <v>02/19 21:43:27</v>
      </c>
    </row>
    <row r="28096" spans="1:4" x14ac:dyDescent="0.3">
      <c r="A28096" t="s">
        <v>10</v>
      </c>
      <c r="B28096">
        <v>1645274667.5739999</v>
      </c>
      <c r="C28096">
        <v>0</v>
      </c>
      <c r="D28096" s="1" t="str">
        <f t="shared" si="438"/>
        <v>02/19 21:44:27</v>
      </c>
    </row>
    <row r="28097" spans="1:4" x14ac:dyDescent="0.3">
      <c r="A28097" t="s">
        <v>10</v>
      </c>
      <c r="B28097">
        <v>1645274727.619</v>
      </c>
      <c r="C28097">
        <v>0</v>
      </c>
      <c r="D28097" s="1" t="str">
        <f t="shared" si="438"/>
        <v>02/19 21:45:27</v>
      </c>
    </row>
    <row r="28098" spans="1:4" x14ac:dyDescent="0.3">
      <c r="A28098" t="s">
        <v>10</v>
      </c>
      <c r="B28098">
        <v>1645274787.6800001</v>
      </c>
      <c r="C28098">
        <v>0</v>
      </c>
      <c r="D28098" s="1" t="str">
        <f t="shared" ref="D28098:D28161" si="439">TEXT((LEFT(B28098,10)+9*3600)/86400+70*365+19,"MM/DD HH:mm:ss")</f>
        <v>02/19 21:46:27</v>
      </c>
    </row>
    <row r="28099" spans="1:4" x14ac:dyDescent="0.3">
      <c r="A28099" t="s">
        <v>10</v>
      </c>
      <c r="B28099">
        <v>1645274847.714</v>
      </c>
      <c r="C28099">
        <v>0</v>
      </c>
      <c r="D28099" s="1" t="str">
        <f t="shared" si="439"/>
        <v>02/19 21:47:27</v>
      </c>
    </row>
    <row r="28100" spans="1:4" x14ac:dyDescent="0.3">
      <c r="A28100" t="s">
        <v>10</v>
      </c>
      <c r="B28100">
        <v>1645274907.763</v>
      </c>
      <c r="C28100">
        <v>0</v>
      </c>
      <c r="D28100" s="1" t="str">
        <f t="shared" si="439"/>
        <v>02/19 21:48:27</v>
      </c>
    </row>
    <row r="28101" spans="1:4" x14ac:dyDescent="0.3">
      <c r="A28101" t="s">
        <v>10</v>
      </c>
      <c r="B28101">
        <v>1645274967.8310001</v>
      </c>
      <c r="C28101">
        <v>0</v>
      </c>
      <c r="D28101" s="1" t="str">
        <f t="shared" si="439"/>
        <v>02/19 21:49:27</v>
      </c>
    </row>
    <row r="28102" spans="1:4" x14ac:dyDescent="0.3">
      <c r="A28102" t="s">
        <v>10</v>
      </c>
      <c r="B28102">
        <v>1645275027.892</v>
      </c>
      <c r="C28102">
        <v>0</v>
      </c>
      <c r="D28102" s="1" t="str">
        <f t="shared" si="439"/>
        <v>02/19 21:50:27</v>
      </c>
    </row>
    <row r="28103" spans="1:4" x14ac:dyDescent="0.3">
      <c r="A28103" t="s">
        <v>10</v>
      </c>
      <c r="B28103">
        <v>1645275087.9260001</v>
      </c>
      <c r="C28103">
        <v>0</v>
      </c>
      <c r="D28103" s="1" t="str">
        <f t="shared" si="439"/>
        <v>02/19 21:51:27</v>
      </c>
    </row>
    <row r="28104" spans="1:4" x14ac:dyDescent="0.3">
      <c r="A28104" t="s">
        <v>10</v>
      </c>
      <c r="B28104">
        <v>1645275148.003</v>
      </c>
      <c r="C28104">
        <v>0</v>
      </c>
      <c r="D28104" s="1" t="str">
        <f t="shared" si="439"/>
        <v>02/19 21:52:28</v>
      </c>
    </row>
    <row r="28105" spans="1:4" x14ac:dyDescent="0.3">
      <c r="A28105" t="s">
        <v>10</v>
      </c>
      <c r="B28105">
        <v>1645275208.0309999</v>
      </c>
      <c r="C28105">
        <v>0</v>
      </c>
      <c r="D28105" s="1" t="str">
        <f t="shared" si="439"/>
        <v>02/19 21:53:28</v>
      </c>
    </row>
    <row r="28106" spans="1:4" x14ac:dyDescent="0.3">
      <c r="A28106" t="s">
        <v>10</v>
      </c>
      <c r="B28106">
        <v>1645275268.1259999</v>
      </c>
      <c r="C28106">
        <v>0</v>
      </c>
      <c r="D28106" s="1" t="str">
        <f t="shared" si="439"/>
        <v>02/19 21:54:28</v>
      </c>
    </row>
    <row r="28107" spans="1:4" x14ac:dyDescent="0.3">
      <c r="A28107" t="s">
        <v>10</v>
      </c>
      <c r="B28107">
        <v>1645275328.1270001</v>
      </c>
      <c r="C28107">
        <v>0</v>
      </c>
      <c r="D28107" s="1" t="str">
        <f t="shared" si="439"/>
        <v>02/19 21:55:28</v>
      </c>
    </row>
    <row r="28108" spans="1:4" x14ac:dyDescent="0.3">
      <c r="A28108" t="s">
        <v>10</v>
      </c>
      <c r="B28108">
        <v>1645275388.1900001</v>
      </c>
      <c r="C28108">
        <v>0</v>
      </c>
      <c r="D28108" s="1" t="str">
        <f t="shared" si="439"/>
        <v>02/19 21:56:28</v>
      </c>
    </row>
    <row r="28109" spans="1:4" x14ac:dyDescent="0.3">
      <c r="A28109" t="s">
        <v>10</v>
      </c>
      <c r="B28109">
        <v>1645275448.2309999</v>
      </c>
      <c r="C28109">
        <v>0</v>
      </c>
      <c r="D28109" s="1" t="str">
        <f t="shared" si="439"/>
        <v>02/19 21:57:28</v>
      </c>
    </row>
    <row r="28110" spans="1:4" x14ac:dyDescent="0.3">
      <c r="A28110" t="s">
        <v>10</v>
      </c>
      <c r="B28110">
        <v>1645275508.2969999</v>
      </c>
      <c r="C28110">
        <v>0</v>
      </c>
      <c r="D28110" s="1" t="str">
        <f t="shared" si="439"/>
        <v>02/19 21:58:28</v>
      </c>
    </row>
    <row r="28111" spans="1:4" x14ac:dyDescent="0.3">
      <c r="A28111" t="s">
        <v>10</v>
      </c>
      <c r="B28111">
        <v>1645275568.3399999</v>
      </c>
      <c r="C28111">
        <v>0</v>
      </c>
      <c r="D28111" s="1" t="str">
        <f t="shared" si="439"/>
        <v>02/19 21:59:28</v>
      </c>
    </row>
    <row r="28112" spans="1:4" x14ac:dyDescent="0.3">
      <c r="A28112" t="s">
        <v>10</v>
      </c>
      <c r="B28112">
        <v>1645275628.4219999</v>
      </c>
      <c r="C28112">
        <v>0</v>
      </c>
      <c r="D28112" s="1" t="str">
        <f t="shared" si="439"/>
        <v>02/19 22:00:28</v>
      </c>
    </row>
    <row r="28113" spans="1:4" x14ac:dyDescent="0.3">
      <c r="A28113" t="s">
        <v>10</v>
      </c>
      <c r="B28113">
        <v>1645275688.4590001</v>
      </c>
      <c r="C28113">
        <v>0</v>
      </c>
      <c r="D28113" s="1" t="str">
        <f t="shared" si="439"/>
        <v>02/19 22:01:28</v>
      </c>
    </row>
    <row r="28114" spans="1:4" x14ac:dyDescent="0.3">
      <c r="A28114" t="s">
        <v>10</v>
      </c>
      <c r="B28114">
        <v>1645275748.506</v>
      </c>
      <c r="C28114">
        <v>0</v>
      </c>
      <c r="D28114" s="1" t="str">
        <f t="shared" si="439"/>
        <v>02/19 22:02:28</v>
      </c>
    </row>
    <row r="28115" spans="1:4" x14ac:dyDescent="0.3">
      <c r="A28115" t="s">
        <v>10</v>
      </c>
      <c r="B28115">
        <v>1645275808.549</v>
      </c>
      <c r="C28115">
        <v>0</v>
      </c>
      <c r="D28115" s="1" t="str">
        <f t="shared" si="439"/>
        <v>02/19 22:03:28</v>
      </c>
    </row>
    <row r="28116" spans="1:4" x14ac:dyDescent="0.3">
      <c r="A28116" t="s">
        <v>10</v>
      </c>
      <c r="B28116">
        <v>1645275868.6289999</v>
      </c>
      <c r="C28116">
        <v>0</v>
      </c>
      <c r="D28116" s="1" t="str">
        <f t="shared" si="439"/>
        <v>02/19 22:04:28</v>
      </c>
    </row>
    <row r="28117" spans="1:4" x14ac:dyDescent="0.3">
      <c r="A28117" t="s">
        <v>10</v>
      </c>
      <c r="B28117">
        <v>1645275928.668</v>
      </c>
      <c r="C28117">
        <v>0</v>
      </c>
      <c r="D28117" s="1" t="str">
        <f t="shared" si="439"/>
        <v>02/19 22:05:28</v>
      </c>
    </row>
    <row r="28118" spans="1:4" x14ac:dyDescent="0.3">
      <c r="A28118" t="s">
        <v>10</v>
      </c>
      <c r="B28118">
        <v>1645275988.723</v>
      </c>
      <c r="C28118">
        <v>0</v>
      </c>
      <c r="D28118" s="1" t="str">
        <f t="shared" si="439"/>
        <v>02/19 22:06:28</v>
      </c>
    </row>
    <row r="28119" spans="1:4" x14ac:dyDescent="0.3">
      <c r="A28119" t="s">
        <v>10</v>
      </c>
      <c r="B28119">
        <v>1645276048.763</v>
      </c>
      <c r="C28119">
        <v>0</v>
      </c>
      <c r="D28119" s="1" t="str">
        <f t="shared" si="439"/>
        <v>02/19 22:07:28</v>
      </c>
    </row>
    <row r="28120" spans="1:4" x14ac:dyDescent="0.3">
      <c r="A28120" t="s">
        <v>10</v>
      </c>
      <c r="B28120">
        <v>1645276108.823</v>
      </c>
      <c r="C28120">
        <v>0</v>
      </c>
      <c r="D28120" s="1" t="str">
        <f t="shared" si="439"/>
        <v>02/19 22:08:28</v>
      </c>
    </row>
    <row r="28121" spans="1:4" x14ac:dyDescent="0.3">
      <c r="A28121" t="s">
        <v>10</v>
      </c>
      <c r="B28121">
        <v>1645276168.8740001</v>
      </c>
      <c r="C28121">
        <v>0</v>
      </c>
      <c r="D28121" s="1" t="str">
        <f t="shared" si="439"/>
        <v>02/19 22:09:28</v>
      </c>
    </row>
    <row r="28122" spans="1:4" x14ac:dyDescent="0.3">
      <c r="A28122" t="s">
        <v>10</v>
      </c>
      <c r="B28122">
        <v>1645276228.921</v>
      </c>
      <c r="C28122">
        <v>0</v>
      </c>
      <c r="D28122" s="1" t="str">
        <f t="shared" si="439"/>
        <v>02/19 22:10:28</v>
      </c>
    </row>
    <row r="28123" spans="1:4" x14ac:dyDescent="0.3">
      <c r="A28123" t="s">
        <v>10</v>
      </c>
      <c r="B28123">
        <v>1645276288.9679999</v>
      </c>
      <c r="C28123">
        <v>0</v>
      </c>
      <c r="D28123" s="1" t="str">
        <f t="shared" si="439"/>
        <v>02/19 22:11:28</v>
      </c>
    </row>
    <row r="28124" spans="1:4" x14ac:dyDescent="0.3">
      <c r="A28124" t="s">
        <v>10</v>
      </c>
      <c r="B28124">
        <v>1645276349.013</v>
      </c>
      <c r="C28124">
        <v>0</v>
      </c>
      <c r="D28124" s="1" t="str">
        <f t="shared" si="439"/>
        <v>02/19 22:12:29</v>
      </c>
    </row>
    <row r="28125" spans="1:4" x14ac:dyDescent="0.3">
      <c r="A28125" t="s">
        <v>10</v>
      </c>
      <c r="B28125">
        <v>1645276409.0899999</v>
      </c>
      <c r="C28125">
        <v>0</v>
      </c>
      <c r="D28125" s="1" t="str">
        <f t="shared" si="439"/>
        <v>02/19 22:13:29</v>
      </c>
    </row>
    <row r="28126" spans="1:4" x14ac:dyDescent="0.3">
      <c r="A28126" t="s">
        <v>10</v>
      </c>
      <c r="B28126">
        <v>1645276469.1370001</v>
      </c>
      <c r="C28126">
        <v>0</v>
      </c>
      <c r="D28126" s="1" t="str">
        <f t="shared" si="439"/>
        <v>02/19 22:14:29</v>
      </c>
    </row>
    <row r="28127" spans="1:4" x14ac:dyDescent="0.3">
      <c r="A28127" t="s">
        <v>10</v>
      </c>
      <c r="B28127">
        <v>1645276529.174</v>
      </c>
      <c r="C28127">
        <v>0</v>
      </c>
      <c r="D28127" s="1" t="str">
        <f t="shared" si="439"/>
        <v>02/19 22:15:29</v>
      </c>
    </row>
    <row r="28128" spans="1:4" x14ac:dyDescent="0.3">
      <c r="A28128" t="s">
        <v>10</v>
      </c>
      <c r="B28128">
        <v>1645276589.2479999</v>
      </c>
      <c r="C28128">
        <v>0</v>
      </c>
      <c r="D28128" s="1" t="str">
        <f t="shared" si="439"/>
        <v>02/19 22:16:29</v>
      </c>
    </row>
    <row r="28129" spans="1:4" x14ac:dyDescent="0.3">
      <c r="A28129" t="s">
        <v>10</v>
      </c>
      <c r="B28129">
        <v>1645276649.2750001</v>
      </c>
      <c r="C28129">
        <v>0</v>
      </c>
      <c r="D28129" s="1" t="str">
        <f t="shared" si="439"/>
        <v>02/19 22:17:29</v>
      </c>
    </row>
    <row r="28130" spans="1:4" x14ac:dyDescent="0.3">
      <c r="A28130" t="s">
        <v>10</v>
      </c>
      <c r="B28130">
        <v>1645276709.335</v>
      </c>
      <c r="C28130">
        <v>0</v>
      </c>
      <c r="D28130" s="1" t="str">
        <f t="shared" si="439"/>
        <v>02/19 22:18:29</v>
      </c>
    </row>
    <row r="28131" spans="1:4" x14ac:dyDescent="0.3">
      <c r="A28131" t="s">
        <v>10</v>
      </c>
      <c r="B28131">
        <v>1645276769.3929999</v>
      </c>
      <c r="C28131">
        <v>0</v>
      </c>
      <c r="D28131" s="1" t="str">
        <f t="shared" si="439"/>
        <v>02/19 22:19:29</v>
      </c>
    </row>
    <row r="28132" spans="1:4" x14ac:dyDescent="0.3">
      <c r="A28132" t="s">
        <v>10</v>
      </c>
      <c r="B28132">
        <v>1645276829.424</v>
      </c>
      <c r="C28132">
        <v>0</v>
      </c>
      <c r="D28132" s="1" t="str">
        <f t="shared" si="439"/>
        <v>02/19 22:20:29</v>
      </c>
    </row>
    <row r="28133" spans="1:4" x14ac:dyDescent="0.3">
      <c r="A28133" t="s">
        <v>10</v>
      </c>
      <c r="B28133">
        <v>1645276889.51</v>
      </c>
      <c r="C28133">
        <v>0</v>
      </c>
      <c r="D28133" s="1" t="str">
        <f t="shared" si="439"/>
        <v>02/19 22:21:29</v>
      </c>
    </row>
    <row r="28134" spans="1:4" x14ac:dyDescent="0.3">
      <c r="A28134" t="s">
        <v>10</v>
      </c>
      <c r="B28134">
        <v>1645276949.5569999</v>
      </c>
      <c r="C28134">
        <v>0</v>
      </c>
      <c r="D28134" s="1" t="str">
        <f t="shared" si="439"/>
        <v>02/19 22:22:29</v>
      </c>
    </row>
    <row r="28135" spans="1:4" x14ac:dyDescent="0.3">
      <c r="A28135" t="s">
        <v>10</v>
      </c>
      <c r="B28135">
        <v>1645277009.598</v>
      </c>
      <c r="C28135">
        <v>0</v>
      </c>
      <c r="D28135" s="1" t="str">
        <f t="shared" si="439"/>
        <v>02/19 22:23:29</v>
      </c>
    </row>
    <row r="28136" spans="1:4" x14ac:dyDescent="0.3">
      <c r="A28136" t="s">
        <v>10</v>
      </c>
      <c r="B28136">
        <v>1645277069.671</v>
      </c>
      <c r="C28136">
        <v>0</v>
      </c>
      <c r="D28136" s="1" t="str">
        <f t="shared" si="439"/>
        <v>02/19 22:24:29</v>
      </c>
    </row>
    <row r="28137" spans="1:4" x14ac:dyDescent="0.3">
      <c r="A28137" t="s">
        <v>10</v>
      </c>
      <c r="B28137">
        <v>1645277129.7019999</v>
      </c>
      <c r="C28137">
        <v>0</v>
      </c>
      <c r="D28137" s="1" t="str">
        <f t="shared" si="439"/>
        <v>02/19 22:25:29</v>
      </c>
    </row>
    <row r="28138" spans="1:4" x14ac:dyDescent="0.3">
      <c r="A28138" t="s">
        <v>10</v>
      </c>
      <c r="B28138">
        <v>1645277189.747</v>
      </c>
      <c r="C28138">
        <v>0</v>
      </c>
      <c r="D28138" s="1" t="str">
        <f t="shared" si="439"/>
        <v>02/19 22:26:29</v>
      </c>
    </row>
    <row r="28139" spans="1:4" x14ac:dyDescent="0.3">
      <c r="A28139" t="s">
        <v>10</v>
      </c>
      <c r="B28139">
        <v>1645277249.8150001</v>
      </c>
      <c r="C28139">
        <v>0</v>
      </c>
      <c r="D28139" s="1" t="str">
        <f t="shared" si="439"/>
        <v>02/19 22:27:29</v>
      </c>
    </row>
    <row r="28140" spans="1:4" x14ac:dyDescent="0.3">
      <c r="A28140" t="s">
        <v>10</v>
      </c>
      <c r="B28140">
        <v>1645277309.859</v>
      </c>
      <c r="C28140">
        <v>0</v>
      </c>
      <c r="D28140" s="1" t="str">
        <f t="shared" si="439"/>
        <v>02/19 22:28:29</v>
      </c>
    </row>
    <row r="28141" spans="1:4" x14ac:dyDescent="0.3">
      <c r="A28141" t="s">
        <v>10</v>
      </c>
      <c r="B28141">
        <v>1645277370.234</v>
      </c>
      <c r="C28141">
        <v>0</v>
      </c>
      <c r="D28141" s="1" t="str">
        <f t="shared" si="439"/>
        <v>02/19 22:29:30</v>
      </c>
    </row>
    <row r="28142" spans="1:4" x14ac:dyDescent="0.3">
      <c r="A28142" t="s">
        <v>10</v>
      </c>
      <c r="B28142">
        <v>1645277430.2820001</v>
      </c>
      <c r="C28142">
        <v>0</v>
      </c>
      <c r="D28142" s="1" t="str">
        <f t="shared" si="439"/>
        <v>02/19 22:30:30</v>
      </c>
    </row>
    <row r="28143" spans="1:4" x14ac:dyDescent="0.3">
      <c r="A28143" t="s">
        <v>10</v>
      </c>
      <c r="B28143">
        <v>1645277490.3010001</v>
      </c>
      <c r="C28143">
        <v>0</v>
      </c>
      <c r="D28143" s="1" t="str">
        <f t="shared" si="439"/>
        <v>02/19 22:31:30</v>
      </c>
    </row>
    <row r="28144" spans="1:4" x14ac:dyDescent="0.3">
      <c r="A28144" t="s">
        <v>10</v>
      </c>
      <c r="B28144">
        <v>1645277550.3740001</v>
      </c>
      <c r="C28144">
        <v>0</v>
      </c>
      <c r="D28144" s="1" t="str">
        <f t="shared" si="439"/>
        <v>02/19 22:32:30</v>
      </c>
    </row>
    <row r="28145" spans="1:4" x14ac:dyDescent="0.3">
      <c r="A28145" t="s">
        <v>10</v>
      </c>
      <c r="B28145">
        <v>1645277610.414</v>
      </c>
      <c r="C28145">
        <v>0</v>
      </c>
      <c r="D28145" s="1" t="str">
        <f t="shared" si="439"/>
        <v>02/19 22:33:30</v>
      </c>
    </row>
    <row r="28146" spans="1:4" x14ac:dyDescent="0.3">
      <c r="A28146" t="s">
        <v>10</v>
      </c>
      <c r="B28146">
        <v>1645277670.4809999</v>
      </c>
      <c r="C28146">
        <v>0</v>
      </c>
      <c r="D28146" s="1" t="str">
        <f t="shared" si="439"/>
        <v>02/19 22:34:30</v>
      </c>
    </row>
    <row r="28147" spans="1:4" x14ac:dyDescent="0.3">
      <c r="A28147" t="s">
        <v>10</v>
      </c>
      <c r="B28147">
        <v>1645277730.526</v>
      </c>
      <c r="C28147">
        <v>0</v>
      </c>
      <c r="D28147" s="1" t="str">
        <f t="shared" si="439"/>
        <v>02/19 22:35:30</v>
      </c>
    </row>
    <row r="28148" spans="1:4" x14ac:dyDescent="0.3">
      <c r="A28148" t="s">
        <v>10</v>
      </c>
      <c r="B28148">
        <v>1645277790.609</v>
      </c>
      <c r="C28148">
        <v>0</v>
      </c>
      <c r="D28148" s="1" t="str">
        <f t="shared" si="439"/>
        <v>02/19 22:36:30</v>
      </c>
    </row>
    <row r="28149" spans="1:4" x14ac:dyDescent="0.3">
      <c r="A28149" t="s">
        <v>10</v>
      </c>
      <c r="B28149">
        <v>1645277850.6429999</v>
      </c>
      <c r="C28149">
        <v>0</v>
      </c>
      <c r="D28149" s="1" t="str">
        <f t="shared" si="439"/>
        <v>02/19 22:37:30</v>
      </c>
    </row>
    <row r="28150" spans="1:4" x14ac:dyDescent="0.3">
      <c r="A28150" t="s">
        <v>10</v>
      </c>
      <c r="B28150">
        <v>1645277910.694</v>
      </c>
      <c r="C28150">
        <v>0</v>
      </c>
      <c r="D28150" s="1" t="str">
        <f t="shared" si="439"/>
        <v>02/19 22:38:30</v>
      </c>
    </row>
    <row r="28151" spans="1:4" x14ac:dyDescent="0.3">
      <c r="A28151" t="s">
        <v>10</v>
      </c>
      <c r="B28151">
        <v>1645277970.743</v>
      </c>
      <c r="C28151">
        <v>0</v>
      </c>
      <c r="D28151" s="1" t="str">
        <f t="shared" si="439"/>
        <v>02/19 22:39:30</v>
      </c>
    </row>
    <row r="28152" spans="1:4" x14ac:dyDescent="0.3">
      <c r="A28152" t="s">
        <v>10</v>
      </c>
      <c r="B28152">
        <v>1645278030.7880001</v>
      </c>
      <c r="C28152">
        <v>0</v>
      </c>
      <c r="D28152" s="1" t="str">
        <f t="shared" si="439"/>
        <v>02/19 22:40:30</v>
      </c>
    </row>
    <row r="28153" spans="1:4" x14ac:dyDescent="0.3">
      <c r="A28153" t="s">
        <v>10</v>
      </c>
      <c r="B28153">
        <v>1645278090.826</v>
      </c>
      <c r="C28153">
        <v>0</v>
      </c>
      <c r="D28153" s="1" t="str">
        <f t="shared" si="439"/>
        <v>02/19 22:41:30</v>
      </c>
    </row>
    <row r="28154" spans="1:4" x14ac:dyDescent="0.3">
      <c r="A28154" t="s">
        <v>10</v>
      </c>
      <c r="B28154">
        <v>1645278150.891</v>
      </c>
      <c r="C28154">
        <v>0</v>
      </c>
      <c r="D28154" s="1" t="str">
        <f t="shared" si="439"/>
        <v>02/19 22:42:30</v>
      </c>
    </row>
    <row r="28155" spans="1:4" x14ac:dyDescent="0.3">
      <c r="A28155" t="s">
        <v>10</v>
      </c>
      <c r="B28155">
        <v>1645278210.918</v>
      </c>
      <c r="C28155">
        <v>0</v>
      </c>
      <c r="D28155" s="1" t="str">
        <f t="shared" si="439"/>
        <v>02/19 22:43:30</v>
      </c>
    </row>
    <row r="28156" spans="1:4" x14ac:dyDescent="0.3">
      <c r="A28156" t="s">
        <v>10</v>
      </c>
      <c r="B28156">
        <v>1645278270.9849999</v>
      </c>
      <c r="C28156">
        <v>0</v>
      </c>
      <c r="D28156" s="1" t="str">
        <f t="shared" si="439"/>
        <v>02/19 22:44:30</v>
      </c>
    </row>
    <row r="28157" spans="1:4" x14ac:dyDescent="0.3">
      <c r="A28157" t="s">
        <v>10</v>
      </c>
      <c r="B28157">
        <v>1645278331.0580001</v>
      </c>
      <c r="C28157">
        <v>0</v>
      </c>
      <c r="D28157" s="1" t="str">
        <f t="shared" si="439"/>
        <v>02/19 22:45:31</v>
      </c>
    </row>
    <row r="28158" spans="1:4" x14ac:dyDescent="0.3">
      <c r="A28158" t="s">
        <v>10</v>
      </c>
      <c r="B28158">
        <v>1645278391.0799999</v>
      </c>
      <c r="C28158">
        <v>0</v>
      </c>
      <c r="D28158" s="1" t="str">
        <f t="shared" si="439"/>
        <v>02/19 22:46:31</v>
      </c>
    </row>
    <row r="28159" spans="1:4" x14ac:dyDescent="0.3">
      <c r="A28159" t="s">
        <v>10</v>
      </c>
      <c r="B28159">
        <v>1645278451.135</v>
      </c>
      <c r="C28159">
        <v>0</v>
      </c>
      <c r="D28159" s="1" t="str">
        <f t="shared" si="439"/>
        <v>02/19 22:47:31</v>
      </c>
    </row>
    <row r="28160" spans="1:4" x14ac:dyDescent="0.3">
      <c r="A28160" t="s">
        <v>10</v>
      </c>
      <c r="B28160">
        <v>1645278511.2130001</v>
      </c>
      <c r="C28160">
        <v>0</v>
      </c>
      <c r="D28160" s="1" t="str">
        <f t="shared" si="439"/>
        <v>02/19 22:48:31</v>
      </c>
    </row>
    <row r="28161" spans="1:4" x14ac:dyDescent="0.3">
      <c r="A28161" t="s">
        <v>10</v>
      </c>
      <c r="B28161">
        <v>1645278571.2539999</v>
      </c>
      <c r="C28161">
        <v>0</v>
      </c>
      <c r="D28161" s="1" t="str">
        <f t="shared" si="439"/>
        <v>02/19 22:49:31</v>
      </c>
    </row>
    <row r="28162" spans="1:4" x14ac:dyDescent="0.3">
      <c r="A28162" t="s">
        <v>10</v>
      </c>
      <c r="B28162">
        <v>1645278631.2880001</v>
      </c>
      <c r="C28162">
        <v>0</v>
      </c>
      <c r="D28162" s="1" t="str">
        <f t="shared" ref="D28162:D28225" si="440">TEXT((LEFT(B28162,10)+9*3600)/86400+70*365+19,"MM/DD HH:mm:ss")</f>
        <v>02/19 22:50:31</v>
      </c>
    </row>
    <row r="28163" spans="1:4" x14ac:dyDescent="0.3">
      <c r="A28163" t="s">
        <v>10</v>
      </c>
      <c r="B28163">
        <v>1645278691.332</v>
      </c>
      <c r="C28163">
        <v>0</v>
      </c>
      <c r="D28163" s="1" t="str">
        <f t="shared" si="440"/>
        <v>02/19 22:51:31</v>
      </c>
    </row>
    <row r="28164" spans="1:4" x14ac:dyDescent="0.3">
      <c r="A28164" t="s">
        <v>10</v>
      </c>
      <c r="B28164">
        <v>1645278751.4000001</v>
      </c>
      <c r="C28164">
        <v>0</v>
      </c>
      <c r="D28164" s="1" t="str">
        <f t="shared" si="440"/>
        <v>02/19 22:52:31</v>
      </c>
    </row>
    <row r="28165" spans="1:4" x14ac:dyDescent="0.3">
      <c r="A28165" t="s">
        <v>10</v>
      </c>
      <c r="B28165">
        <v>1645278811.4560001</v>
      </c>
      <c r="C28165">
        <v>0</v>
      </c>
      <c r="D28165" s="1" t="str">
        <f t="shared" si="440"/>
        <v>02/19 22:53:31</v>
      </c>
    </row>
    <row r="28166" spans="1:4" x14ac:dyDescent="0.3">
      <c r="A28166" t="s">
        <v>10</v>
      </c>
      <c r="B28166">
        <v>1645278871.5409999</v>
      </c>
      <c r="C28166">
        <v>0</v>
      </c>
      <c r="D28166" s="1" t="str">
        <f t="shared" si="440"/>
        <v>02/19 22:54:31</v>
      </c>
    </row>
    <row r="28167" spans="1:4" x14ac:dyDescent="0.3">
      <c r="A28167" t="s">
        <v>10</v>
      </c>
      <c r="B28167">
        <v>1645278931.559</v>
      </c>
      <c r="C28167">
        <v>0</v>
      </c>
      <c r="D28167" s="1" t="str">
        <f t="shared" si="440"/>
        <v>02/19 22:55:31</v>
      </c>
    </row>
    <row r="28168" spans="1:4" x14ac:dyDescent="0.3">
      <c r="A28168" t="s">
        <v>10</v>
      </c>
      <c r="B28168">
        <v>1645278991.6110001</v>
      </c>
      <c r="C28168">
        <v>0</v>
      </c>
      <c r="D28168" s="1" t="str">
        <f t="shared" si="440"/>
        <v>02/19 22:56:31</v>
      </c>
    </row>
    <row r="28169" spans="1:4" x14ac:dyDescent="0.3">
      <c r="A28169" t="s">
        <v>10</v>
      </c>
      <c r="B28169">
        <v>1645279051.6530001</v>
      </c>
      <c r="C28169">
        <v>0</v>
      </c>
      <c r="D28169" s="1" t="str">
        <f t="shared" si="440"/>
        <v>02/19 22:57:31</v>
      </c>
    </row>
    <row r="28170" spans="1:4" x14ac:dyDescent="0.3">
      <c r="A28170" t="s">
        <v>10</v>
      </c>
      <c r="B28170">
        <v>1645279111.714</v>
      </c>
      <c r="C28170">
        <v>0</v>
      </c>
      <c r="D28170" s="1" t="str">
        <f t="shared" si="440"/>
        <v>02/19 22:58:31</v>
      </c>
    </row>
    <row r="28171" spans="1:4" x14ac:dyDescent="0.3">
      <c r="A28171" t="s">
        <v>10</v>
      </c>
      <c r="B28171">
        <v>1645279171.7809999</v>
      </c>
      <c r="C28171">
        <v>0</v>
      </c>
      <c r="D28171" s="1" t="str">
        <f t="shared" si="440"/>
        <v>02/19 22:59:31</v>
      </c>
    </row>
    <row r="28172" spans="1:4" x14ac:dyDescent="0.3">
      <c r="A28172" t="s">
        <v>10</v>
      </c>
      <c r="B28172">
        <v>1645279231.8329999</v>
      </c>
      <c r="C28172">
        <v>0</v>
      </c>
      <c r="D28172" s="1" t="str">
        <f t="shared" si="440"/>
        <v>02/19 23:00:31</v>
      </c>
    </row>
    <row r="28173" spans="1:4" x14ac:dyDescent="0.3">
      <c r="A28173" t="s">
        <v>10</v>
      </c>
      <c r="B28173">
        <v>1645279291.8699999</v>
      </c>
      <c r="C28173">
        <v>0</v>
      </c>
      <c r="D28173" s="1" t="str">
        <f t="shared" si="440"/>
        <v>02/19 23:01:31</v>
      </c>
    </row>
    <row r="28174" spans="1:4" x14ac:dyDescent="0.3">
      <c r="A28174" t="s">
        <v>10</v>
      </c>
      <c r="B28174">
        <v>1645279351.928</v>
      </c>
      <c r="C28174">
        <v>0</v>
      </c>
      <c r="D28174" s="1" t="str">
        <f t="shared" si="440"/>
        <v>02/19 23:02:31</v>
      </c>
    </row>
    <row r="28175" spans="1:4" x14ac:dyDescent="0.3">
      <c r="A28175" t="s">
        <v>10</v>
      </c>
      <c r="B28175">
        <v>1645279411.9809999</v>
      </c>
      <c r="C28175">
        <v>0</v>
      </c>
      <c r="D28175" s="1" t="str">
        <f t="shared" si="440"/>
        <v>02/19 23:03:31</v>
      </c>
    </row>
    <row r="28176" spans="1:4" x14ac:dyDescent="0.3">
      <c r="A28176" t="s">
        <v>10</v>
      </c>
      <c r="B28176">
        <v>1645279472.0829999</v>
      </c>
      <c r="C28176">
        <v>0</v>
      </c>
      <c r="D28176" s="1" t="str">
        <f t="shared" si="440"/>
        <v>02/19 23:04:32</v>
      </c>
    </row>
    <row r="28177" spans="1:4" x14ac:dyDescent="0.3">
      <c r="A28177" t="s">
        <v>10</v>
      </c>
      <c r="B28177">
        <v>1645279532.075</v>
      </c>
      <c r="C28177">
        <v>0</v>
      </c>
      <c r="D28177" s="1" t="str">
        <f t="shared" si="440"/>
        <v>02/19 23:05:32</v>
      </c>
    </row>
    <row r="28178" spans="1:4" x14ac:dyDescent="0.3">
      <c r="A28178" t="s">
        <v>10</v>
      </c>
      <c r="B28178">
        <v>1645279592.131</v>
      </c>
      <c r="C28178">
        <v>0</v>
      </c>
      <c r="D28178" s="1" t="str">
        <f t="shared" si="440"/>
        <v>02/19 23:06:32</v>
      </c>
    </row>
    <row r="28179" spans="1:4" x14ac:dyDescent="0.3">
      <c r="A28179" t="s">
        <v>10</v>
      </c>
      <c r="B28179">
        <v>1645279652.164</v>
      </c>
      <c r="C28179">
        <v>0</v>
      </c>
      <c r="D28179" s="1" t="str">
        <f t="shared" si="440"/>
        <v>02/19 23:07:32</v>
      </c>
    </row>
    <row r="28180" spans="1:4" x14ac:dyDescent="0.3">
      <c r="A28180" t="s">
        <v>10</v>
      </c>
      <c r="B28180">
        <v>1645279712.244</v>
      </c>
      <c r="C28180">
        <v>0</v>
      </c>
      <c r="D28180" s="1" t="str">
        <f t="shared" si="440"/>
        <v>02/19 23:08:32</v>
      </c>
    </row>
    <row r="28181" spans="1:4" x14ac:dyDescent="0.3">
      <c r="A28181" t="s">
        <v>10</v>
      </c>
      <c r="B28181">
        <v>1645279772.3039999</v>
      </c>
      <c r="C28181">
        <v>0</v>
      </c>
      <c r="D28181" s="1" t="str">
        <f t="shared" si="440"/>
        <v>02/19 23:09:32</v>
      </c>
    </row>
    <row r="28182" spans="1:4" x14ac:dyDescent="0.3">
      <c r="A28182" t="s">
        <v>10</v>
      </c>
      <c r="B28182">
        <v>1645279832.3280001</v>
      </c>
      <c r="C28182">
        <v>0</v>
      </c>
      <c r="D28182" s="1" t="str">
        <f t="shared" si="440"/>
        <v>02/19 23:10:32</v>
      </c>
    </row>
    <row r="28183" spans="1:4" x14ac:dyDescent="0.3">
      <c r="A28183" t="s">
        <v>10</v>
      </c>
      <c r="B28183">
        <v>1645279892.3759999</v>
      </c>
      <c r="C28183">
        <v>0</v>
      </c>
      <c r="D28183" s="1" t="str">
        <f t="shared" si="440"/>
        <v>02/19 23:11:32</v>
      </c>
    </row>
    <row r="28184" spans="1:4" x14ac:dyDescent="0.3">
      <c r="A28184" t="s">
        <v>10</v>
      </c>
      <c r="B28184">
        <v>1645279952.4289999</v>
      </c>
      <c r="C28184">
        <v>0</v>
      </c>
      <c r="D28184" s="1" t="str">
        <f t="shared" si="440"/>
        <v>02/19 23:12:32</v>
      </c>
    </row>
    <row r="28185" spans="1:4" x14ac:dyDescent="0.3">
      <c r="A28185" t="s">
        <v>10</v>
      </c>
      <c r="B28185">
        <v>1645280012.4809999</v>
      </c>
      <c r="C28185">
        <v>0</v>
      </c>
      <c r="D28185" s="1" t="str">
        <f t="shared" si="440"/>
        <v>02/19 23:13:32</v>
      </c>
    </row>
    <row r="28186" spans="1:4" x14ac:dyDescent="0.3">
      <c r="A28186" t="s">
        <v>10</v>
      </c>
      <c r="B28186">
        <v>1645280072.592</v>
      </c>
      <c r="C28186">
        <v>0</v>
      </c>
      <c r="D28186" s="1" t="str">
        <f t="shared" si="440"/>
        <v>02/19 23:14:32</v>
      </c>
    </row>
    <row r="28187" spans="1:4" x14ac:dyDescent="0.3">
      <c r="A28187" t="s">
        <v>10</v>
      </c>
      <c r="B28187">
        <v>1645280132.5899999</v>
      </c>
      <c r="C28187">
        <v>0</v>
      </c>
      <c r="D28187" s="1" t="str">
        <f t="shared" si="440"/>
        <v>02/19 23:15:32</v>
      </c>
    </row>
    <row r="28188" spans="1:4" x14ac:dyDescent="0.3">
      <c r="A28188" t="s">
        <v>10</v>
      </c>
      <c r="B28188">
        <v>1645280192.687</v>
      </c>
      <c r="C28188">
        <v>0</v>
      </c>
      <c r="D28188" s="1" t="str">
        <f t="shared" si="440"/>
        <v>02/19 23:16:32</v>
      </c>
    </row>
    <row r="28189" spans="1:4" x14ac:dyDescent="0.3">
      <c r="A28189" t="s">
        <v>10</v>
      </c>
      <c r="B28189">
        <v>1645280252.701</v>
      </c>
      <c r="C28189">
        <v>0</v>
      </c>
      <c r="D28189" s="1" t="str">
        <f t="shared" si="440"/>
        <v>02/19 23:17:32</v>
      </c>
    </row>
    <row r="28190" spans="1:4" x14ac:dyDescent="0.3">
      <c r="A28190" t="s">
        <v>10</v>
      </c>
      <c r="B28190">
        <v>1645280312.7449999</v>
      </c>
      <c r="C28190">
        <v>0</v>
      </c>
      <c r="D28190" s="1" t="str">
        <f t="shared" si="440"/>
        <v>02/19 23:18:32</v>
      </c>
    </row>
    <row r="28191" spans="1:4" x14ac:dyDescent="0.3">
      <c r="A28191" t="s">
        <v>10</v>
      </c>
      <c r="B28191">
        <v>1645280373.0380001</v>
      </c>
      <c r="C28191">
        <v>0</v>
      </c>
      <c r="D28191" s="1" t="str">
        <f t="shared" si="440"/>
        <v>02/19 23:19:33</v>
      </c>
    </row>
    <row r="28192" spans="1:4" x14ac:dyDescent="0.3">
      <c r="A28192" t="s">
        <v>10</v>
      </c>
      <c r="B28192">
        <v>1645280432.8640001</v>
      </c>
      <c r="C28192">
        <v>0</v>
      </c>
      <c r="D28192" s="1" t="str">
        <f t="shared" si="440"/>
        <v>02/19 23:20:32</v>
      </c>
    </row>
    <row r="28193" spans="1:4" x14ac:dyDescent="0.3">
      <c r="A28193" t="s">
        <v>10</v>
      </c>
      <c r="B28193">
        <v>1645280492.9089999</v>
      </c>
      <c r="C28193">
        <v>0</v>
      </c>
      <c r="D28193" s="1" t="str">
        <f t="shared" si="440"/>
        <v>02/19 23:21:32</v>
      </c>
    </row>
    <row r="28194" spans="1:4" x14ac:dyDescent="0.3">
      <c r="A28194" t="s">
        <v>10</v>
      </c>
      <c r="B28194">
        <v>1645280552.977</v>
      </c>
      <c r="C28194">
        <v>0</v>
      </c>
      <c r="D28194" s="1" t="str">
        <f t="shared" si="440"/>
        <v>02/19 23:22:32</v>
      </c>
    </row>
    <row r="28195" spans="1:4" x14ac:dyDescent="0.3">
      <c r="A28195" t="s">
        <v>10</v>
      </c>
      <c r="B28195">
        <v>1645280613.043</v>
      </c>
      <c r="C28195">
        <v>0</v>
      </c>
      <c r="D28195" s="1" t="str">
        <f t="shared" si="440"/>
        <v>02/19 23:23:33</v>
      </c>
    </row>
    <row r="28196" spans="1:4" x14ac:dyDescent="0.3">
      <c r="A28196" t="s">
        <v>10</v>
      </c>
      <c r="B28196">
        <v>1645280673.0969999</v>
      </c>
      <c r="C28196">
        <v>0</v>
      </c>
      <c r="D28196" s="1" t="str">
        <f t="shared" si="440"/>
        <v>02/19 23:24:33</v>
      </c>
    </row>
    <row r="28197" spans="1:4" x14ac:dyDescent="0.3">
      <c r="A28197" t="s">
        <v>10</v>
      </c>
      <c r="B28197">
        <v>1645280733.1270001</v>
      </c>
      <c r="C28197">
        <v>0</v>
      </c>
      <c r="D28197" s="1" t="str">
        <f t="shared" si="440"/>
        <v>02/19 23:25:33</v>
      </c>
    </row>
    <row r="28198" spans="1:4" x14ac:dyDescent="0.3">
      <c r="A28198" t="s">
        <v>10</v>
      </c>
      <c r="B28198">
        <v>1645280793.1889999</v>
      </c>
      <c r="C28198">
        <v>0</v>
      </c>
      <c r="D28198" s="1" t="str">
        <f t="shared" si="440"/>
        <v>02/19 23:26:33</v>
      </c>
    </row>
    <row r="28199" spans="1:4" x14ac:dyDescent="0.3">
      <c r="A28199" t="s">
        <v>10</v>
      </c>
      <c r="B28199">
        <v>1645280853.2260001</v>
      </c>
      <c r="C28199">
        <v>0</v>
      </c>
      <c r="D28199" s="1" t="str">
        <f t="shared" si="440"/>
        <v>02/19 23:27:33</v>
      </c>
    </row>
    <row r="28200" spans="1:4" x14ac:dyDescent="0.3">
      <c r="A28200" t="s">
        <v>10</v>
      </c>
      <c r="B28200">
        <v>1645280913.29</v>
      </c>
      <c r="C28200">
        <v>0</v>
      </c>
      <c r="D28200" s="1" t="str">
        <f t="shared" si="440"/>
        <v>02/19 23:28:33</v>
      </c>
    </row>
    <row r="28201" spans="1:4" x14ac:dyDescent="0.3">
      <c r="A28201" t="s">
        <v>10</v>
      </c>
      <c r="B28201">
        <v>1645280973.3789999</v>
      </c>
      <c r="C28201">
        <v>0</v>
      </c>
      <c r="D28201" s="1" t="str">
        <f t="shared" si="440"/>
        <v>02/19 23:29:33</v>
      </c>
    </row>
    <row r="28202" spans="1:4" x14ac:dyDescent="0.3">
      <c r="A28202" t="s">
        <v>10</v>
      </c>
      <c r="B28202">
        <v>1645281033.3900001</v>
      </c>
      <c r="C28202">
        <v>0</v>
      </c>
      <c r="D28202" s="1" t="str">
        <f t="shared" si="440"/>
        <v>02/19 23:30:33</v>
      </c>
    </row>
    <row r="28203" spans="1:4" x14ac:dyDescent="0.3">
      <c r="A28203" t="s">
        <v>10</v>
      </c>
      <c r="B28203">
        <v>1645281093.4630001</v>
      </c>
      <c r="C28203">
        <v>0</v>
      </c>
      <c r="D28203" s="1" t="str">
        <f t="shared" si="440"/>
        <v>02/19 23:31:33</v>
      </c>
    </row>
    <row r="28204" spans="1:4" x14ac:dyDescent="0.3">
      <c r="A28204" t="s">
        <v>10</v>
      </c>
      <c r="B28204">
        <v>1645281153.4949999</v>
      </c>
      <c r="C28204">
        <v>0</v>
      </c>
      <c r="D28204" s="1" t="str">
        <f t="shared" si="440"/>
        <v>02/19 23:32:33</v>
      </c>
    </row>
    <row r="28205" spans="1:4" x14ac:dyDescent="0.3">
      <c r="A28205" t="s">
        <v>10</v>
      </c>
      <c r="B28205">
        <v>1645281213.53</v>
      </c>
      <c r="C28205">
        <v>0</v>
      </c>
      <c r="D28205" s="1" t="str">
        <f t="shared" si="440"/>
        <v>02/19 23:33:33</v>
      </c>
    </row>
    <row r="28206" spans="1:4" x14ac:dyDescent="0.3">
      <c r="A28206" t="s">
        <v>10</v>
      </c>
      <c r="B28206">
        <v>1645281273.595</v>
      </c>
      <c r="C28206">
        <v>0</v>
      </c>
      <c r="D28206" s="1" t="str">
        <f t="shared" si="440"/>
        <v>02/19 23:34:33</v>
      </c>
    </row>
    <row r="28207" spans="1:4" x14ac:dyDescent="0.3">
      <c r="A28207" t="s">
        <v>10</v>
      </c>
      <c r="B28207">
        <v>1645281333.641</v>
      </c>
      <c r="C28207">
        <v>0</v>
      </c>
      <c r="D28207" s="1" t="str">
        <f t="shared" si="440"/>
        <v>02/19 23:35:33</v>
      </c>
    </row>
    <row r="28208" spans="1:4" x14ac:dyDescent="0.3">
      <c r="A28208" t="s">
        <v>10</v>
      </c>
      <c r="B28208">
        <v>1645281393.707</v>
      </c>
      <c r="C28208">
        <v>0</v>
      </c>
      <c r="D28208" s="1" t="str">
        <f t="shared" si="440"/>
        <v>02/19 23:36:33</v>
      </c>
    </row>
    <row r="28209" spans="1:4" x14ac:dyDescent="0.3">
      <c r="A28209" t="s">
        <v>10</v>
      </c>
      <c r="B28209">
        <v>1645281453.737</v>
      </c>
      <c r="C28209">
        <v>0</v>
      </c>
      <c r="D28209" s="1" t="str">
        <f t="shared" si="440"/>
        <v>02/19 23:37:33</v>
      </c>
    </row>
    <row r="28210" spans="1:4" x14ac:dyDescent="0.3">
      <c r="A28210" t="s">
        <v>10</v>
      </c>
      <c r="B28210">
        <v>1645281513.786</v>
      </c>
      <c r="C28210">
        <v>0</v>
      </c>
      <c r="D28210" s="1" t="str">
        <f t="shared" si="440"/>
        <v>02/19 23:38:33</v>
      </c>
    </row>
    <row r="28211" spans="1:4" x14ac:dyDescent="0.3">
      <c r="A28211" t="s">
        <v>10</v>
      </c>
      <c r="B28211">
        <v>1645281573.8540001</v>
      </c>
      <c r="C28211">
        <v>0</v>
      </c>
      <c r="D28211" s="1" t="str">
        <f t="shared" si="440"/>
        <v>02/19 23:39:33</v>
      </c>
    </row>
    <row r="28212" spans="1:4" x14ac:dyDescent="0.3">
      <c r="A28212" t="s">
        <v>10</v>
      </c>
      <c r="B28212">
        <v>1645281633.9159999</v>
      </c>
      <c r="C28212">
        <v>0</v>
      </c>
      <c r="D28212" s="1" t="str">
        <f t="shared" si="440"/>
        <v>02/19 23:40:33</v>
      </c>
    </row>
    <row r="28213" spans="1:4" x14ac:dyDescent="0.3">
      <c r="A28213" t="s">
        <v>10</v>
      </c>
      <c r="B28213">
        <v>1645281693.9419999</v>
      </c>
      <c r="C28213">
        <v>0</v>
      </c>
      <c r="D28213" s="1" t="str">
        <f t="shared" si="440"/>
        <v>02/19 23:41:33</v>
      </c>
    </row>
    <row r="28214" spans="1:4" x14ac:dyDescent="0.3">
      <c r="A28214" t="s">
        <v>10</v>
      </c>
      <c r="B28214">
        <v>1645281754.016</v>
      </c>
      <c r="C28214">
        <v>0</v>
      </c>
      <c r="D28214" s="1" t="str">
        <f t="shared" si="440"/>
        <v>02/19 23:42:34</v>
      </c>
    </row>
    <row r="28215" spans="1:4" x14ac:dyDescent="0.3">
      <c r="A28215" t="s">
        <v>10</v>
      </c>
      <c r="B28215">
        <v>1645281814.0650001</v>
      </c>
      <c r="C28215">
        <v>0</v>
      </c>
      <c r="D28215" s="1" t="str">
        <f t="shared" si="440"/>
        <v>02/19 23:43:34</v>
      </c>
    </row>
    <row r="28216" spans="1:4" x14ac:dyDescent="0.3">
      <c r="A28216" t="s">
        <v>10</v>
      </c>
      <c r="B28216">
        <v>1645281874.1800001</v>
      </c>
      <c r="C28216">
        <v>0</v>
      </c>
      <c r="D28216" s="1" t="str">
        <f t="shared" si="440"/>
        <v>02/19 23:44:34</v>
      </c>
    </row>
    <row r="28217" spans="1:4" x14ac:dyDescent="0.3">
      <c r="A28217" t="s">
        <v>10</v>
      </c>
      <c r="B28217">
        <v>1645281934.171</v>
      </c>
      <c r="C28217">
        <v>0</v>
      </c>
      <c r="D28217" s="1" t="str">
        <f t="shared" si="440"/>
        <v>02/19 23:45:34</v>
      </c>
    </row>
    <row r="28218" spans="1:4" x14ac:dyDescent="0.3">
      <c r="A28218" t="s">
        <v>10</v>
      </c>
      <c r="B28218">
        <v>1645281994.253</v>
      </c>
      <c r="C28218">
        <v>0</v>
      </c>
      <c r="D28218" s="1" t="str">
        <f t="shared" si="440"/>
        <v>02/19 23:46:34</v>
      </c>
    </row>
    <row r="28219" spans="1:4" x14ac:dyDescent="0.3">
      <c r="A28219" t="s">
        <v>10</v>
      </c>
      <c r="B28219">
        <v>1645282054.289</v>
      </c>
      <c r="C28219">
        <v>0</v>
      </c>
      <c r="D28219" s="1" t="str">
        <f t="shared" si="440"/>
        <v>02/19 23:47:34</v>
      </c>
    </row>
    <row r="28220" spans="1:4" x14ac:dyDescent="0.3">
      <c r="A28220" t="s">
        <v>10</v>
      </c>
      <c r="B28220">
        <v>1645282114.346</v>
      </c>
      <c r="C28220">
        <v>0</v>
      </c>
      <c r="D28220" s="1" t="str">
        <f t="shared" si="440"/>
        <v>02/19 23:48:34</v>
      </c>
    </row>
    <row r="28221" spans="1:4" x14ac:dyDescent="0.3">
      <c r="A28221" t="s">
        <v>10</v>
      </c>
      <c r="B28221">
        <v>1645282174.368</v>
      </c>
      <c r="C28221">
        <v>0</v>
      </c>
      <c r="D28221" s="1" t="str">
        <f t="shared" si="440"/>
        <v>02/19 23:49:34</v>
      </c>
    </row>
    <row r="28222" spans="1:4" x14ac:dyDescent="0.3">
      <c r="A28222" t="s">
        <v>10</v>
      </c>
      <c r="B28222">
        <v>1645282234.45</v>
      </c>
      <c r="C28222">
        <v>0</v>
      </c>
      <c r="D28222" s="1" t="str">
        <f t="shared" si="440"/>
        <v>02/19 23:50:34</v>
      </c>
    </row>
    <row r="28223" spans="1:4" x14ac:dyDescent="0.3">
      <c r="A28223" t="s">
        <v>10</v>
      </c>
      <c r="B28223">
        <v>1645282294.4679999</v>
      </c>
      <c r="C28223">
        <v>0</v>
      </c>
      <c r="D28223" s="1" t="str">
        <f t="shared" si="440"/>
        <v>02/19 23:51:34</v>
      </c>
    </row>
    <row r="28224" spans="1:4" x14ac:dyDescent="0.3">
      <c r="A28224" t="s">
        <v>10</v>
      </c>
      <c r="B28224">
        <v>1645282354.54</v>
      </c>
      <c r="C28224">
        <v>0</v>
      </c>
      <c r="D28224" s="1" t="str">
        <f t="shared" si="440"/>
        <v>02/19 23:52:34</v>
      </c>
    </row>
    <row r="28225" spans="1:4" x14ac:dyDescent="0.3">
      <c r="A28225" t="s">
        <v>10</v>
      </c>
      <c r="B28225">
        <v>1645282414.5880001</v>
      </c>
      <c r="C28225">
        <v>0</v>
      </c>
      <c r="D28225" s="1" t="str">
        <f t="shared" si="440"/>
        <v>02/19 23:53:34</v>
      </c>
    </row>
    <row r="28226" spans="1:4" x14ac:dyDescent="0.3">
      <c r="A28226" t="s">
        <v>10</v>
      </c>
      <c r="B28226">
        <v>1645282474.7939999</v>
      </c>
      <c r="C28226">
        <v>0</v>
      </c>
      <c r="D28226" s="1" t="str">
        <f t="shared" ref="D28226:D28289" si="441">TEXT((LEFT(B28226,10)+9*3600)/86400+70*365+19,"MM/DD HH:mm:ss")</f>
        <v>02/19 23:54:34</v>
      </c>
    </row>
    <row r="28227" spans="1:4" x14ac:dyDescent="0.3">
      <c r="A28227" t="s">
        <v>10</v>
      </c>
      <c r="B28227">
        <v>1645282534.691</v>
      </c>
      <c r="C28227">
        <v>0</v>
      </c>
      <c r="D28227" s="1" t="str">
        <f t="shared" si="441"/>
        <v>02/19 23:55:34</v>
      </c>
    </row>
    <row r="28228" spans="1:4" x14ac:dyDescent="0.3">
      <c r="A28228" t="s">
        <v>10</v>
      </c>
      <c r="B28228">
        <v>1645282594.75</v>
      </c>
      <c r="C28228">
        <v>0</v>
      </c>
      <c r="D28228" s="1" t="str">
        <f t="shared" si="441"/>
        <v>02/19 23:56:34</v>
      </c>
    </row>
    <row r="28229" spans="1:4" x14ac:dyDescent="0.3">
      <c r="A28229" t="s">
        <v>10</v>
      </c>
      <c r="B28229">
        <v>1645282654.7869999</v>
      </c>
      <c r="C28229">
        <v>0</v>
      </c>
      <c r="D28229" s="1" t="str">
        <f t="shared" si="441"/>
        <v>02/19 23:57:34</v>
      </c>
    </row>
    <row r="28230" spans="1:4" x14ac:dyDescent="0.3">
      <c r="A28230" t="s">
        <v>10</v>
      </c>
      <c r="B28230">
        <v>1645282714.8340001</v>
      </c>
      <c r="C28230">
        <v>0</v>
      </c>
      <c r="D28230" s="1" t="str">
        <f t="shared" si="441"/>
        <v>02/19 23:58:34</v>
      </c>
    </row>
    <row r="28231" spans="1:4" x14ac:dyDescent="0.3">
      <c r="A28231" t="s">
        <v>10</v>
      </c>
      <c r="B28231">
        <v>1645282774.891</v>
      </c>
      <c r="C28231">
        <v>0</v>
      </c>
      <c r="D28231" s="1" t="str">
        <f t="shared" si="441"/>
        <v>02/19 23:59:34</v>
      </c>
    </row>
    <row r="28232" spans="1:4" x14ac:dyDescent="0.3">
      <c r="A28232" t="s">
        <v>10</v>
      </c>
      <c r="B28232">
        <v>1645282834.948</v>
      </c>
      <c r="C28232">
        <v>0</v>
      </c>
      <c r="D28232" s="1" t="str">
        <f t="shared" si="441"/>
        <v>02/20 00:00:34</v>
      </c>
    </row>
    <row r="28233" spans="1:4" x14ac:dyDescent="0.3">
      <c r="A28233" t="s">
        <v>10</v>
      </c>
      <c r="B28233">
        <v>1645282895.0350001</v>
      </c>
      <c r="C28233">
        <v>0</v>
      </c>
      <c r="D28233" s="1" t="str">
        <f t="shared" si="441"/>
        <v>02/20 00:01:35</v>
      </c>
    </row>
    <row r="28234" spans="1:4" x14ac:dyDescent="0.3">
      <c r="A28234" t="s">
        <v>10</v>
      </c>
      <c r="B28234">
        <v>1645282955.0829999</v>
      </c>
      <c r="C28234">
        <v>0</v>
      </c>
      <c r="D28234" s="1" t="str">
        <f t="shared" si="441"/>
        <v>02/20 00:02:35</v>
      </c>
    </row>
    <row r="28235" spans="1:4" x14ac:dyDescent="0.3">
      <c r="A28235" t="s">
        <v>10</v>
      </c>
      <c r="B28235">
        <v>1645283015.118</v>
      </c>
      <c r="C28235">
        <v>0</v>
      </c>
      <c r="D28235" s="1" t="str">
        <f t="shared" si="441"/>
        <v>02/20 00:03:35</v>
      </c>
    </row>
    <row r="28236" spans="1:4" x14ac:dyDescent="0.3">
      <c r="A28236" t="s">
        <v>10</v>
      </c>
      <c r="B28236">
        <v>1645283075.174</v>
      </c>
      <c r="C28236">
        <v>0</v>
      </c>
      <c r="D28236" s="1" t="str">
        <f t="shared" si="441"/>
        <v>02/20 00:04:35</v>
      </c>
    </row>
    <row r="28237" spans="1:4" x14ac:dyDescent="0.3">
      <c r="A28237" t="s">
        <v>10</v>
      </c>
      <c r="B28237">
        <v>1645283135.204</v>
      </c>
      <c r="C28237">
        <v>0</v>
      </c>
      <c r="D28237" s="1" t="str">
        <f t="shared" si="441"/>
        <v>02/20 00:05:35</v>
      </c>
    </row>
    <row r="28238" spans="1:4" x14ac:dyDescent="0.3">
      <c r="A28238" t="s">
        <v>10</v>
      </c>
      <c r="B28238">
        <v>1645283195.27</v>
      </c>
      <c r="C28238">
        <v>0</v>
      </c>
      <c r="D28238" s="1" t="str">
        <f t="shared" si="441"/>
        <v>02/20 00:06:35</v>
      </c>
    </row>
    <row r="28239" spans="1:4" x14ac:dyDescent="0.3">
      <c r="A28239" t="s">
        <v>10</v>
      </c>
      <c r="B28239">
        <v>1645283255.312</v>
      </c>
      <c r="C28239">
        <v>0</v>
      </c>
      <c r="D28239" s="1" t="str">
        <f t="shared" si="441"/>
        <v>02/20 00:07:35</v>
      </c>
    </row>
    <row r="28240" spans="1:4" x14ac:dyDescent="0.3">
      <c r="A28240" t="s">
        <v>10</v>
      </c>
      <c r="B28240">
        <v>1645283315.3829999</v>
      </c>
      <c r="C28240">
        <v>0</v>
      </c>
      <c r="D28240" s="1" t="str">
        <f t="shared" si="441"/>
        <v>02/20 00:08:35</v>
      </c>
    </row>
    <row r="28241" spans="1:4" x14ac:dyDescent="0.3">
      <c r="A28241" t="s">
        <v>10</v>
      </c>
      <c r="B28241">
        <v>1645283375.4389999</v>
      </c>
      <c r="C28241">
        <v>0</v>
      </c>
      <c r="D28241" s="1" t="str">
        <f t="shared" si="441"/>
        <v>02/20 00:09:35</v>
      </c>
    </row>
    <row r="28242" spans="1:4" x14ac:dyDescent="0.3">
      <c r="A28242" t="s">
        <v>10</v>
      </c>
      <c r="B28242">
        <v>1645283435.51</v>
      </c>
      <c r="C28242">
        <v>0</v>
      </c>
      <c r="D28242" s="1" t="str">
        <f t="shared" si="441"/>
        <v>02/20 00:10:35</v>
      </c>
    </row>
    <row r="28243" spans="1:4" x14ac:dyDescent="0.3">
      <c r="A28243" t="s">
        <v>10</v>
      </c>
      <c r="B28243">
        <v>1645283495.517</v>
      </c>
      <c r="C28243">
        <v>0</v>
      </c>
      <c r="D28243" s="1" t="str">
        <f t="shared" si="441"/>
        <v>02/20 00:11:35</v>
      </c>
    </row>
    <row r="28244" spans="1:4" x14ac:dyDescent="0.3">
      <c r="A28244" t="s">
        <v>10</v>
      </c>
      <c r="B28244">
        <v>1645283555.5880001</v>
      </c>
      <c r="C28244">
        <v>0</v>
      </c>
      <c r="D28244" s="1" t="str">
        <f t="shared" si="441"/>
        <v>02/20 00:12:35</v>
      </c>
    </row>
    <row r="28245" spans="1:4" x14ac:dyDescent="0.3">
      <c r="A28245" t="s">
        <v>10</v>
      </c>
      <c r="B28245">
        <v>1645283615.641</v>
      </c>
      <c r="C28245">
        <v>0</v>
      </c>
      <c r="D28245" s="1" t="str">
        <f t="shared" si="441"/>
        <v>02/20 00:13:35</v>
      </c>
    </row>
    <row r="28246" spans="1:4" x14ac:dyDescent="0.3">
      <c r="A28246" t="s">
        <v>10</v>
      </c>
      <c r="B28246">
        <v>1645283675.7</v>
      </c>
      <c r="C28246">
        <v>0</v>
      </c>
      <c r="D28246" s="1" t="str">
        <f t="shared" si="441"/>
        <v>02/20 00:14:35</v>
      </c>
    </row>
    <row r="28247" spans="1:4" x14ac:dyDescent="0.3">
      <c r="A28247" t="s">
        <v>10</v>
      </c>
      <c r="B28247">
        <v>1645283735.7460001</v>
      </c>
      <c r="C28247">
        <v>0</v>
      </c>
      <c r="D28247" s="1" t="str">
        <f t="shared" si="441"/>
        <v>02/20 00:15:35</v>
      </c>
    </row>
    <row r="28248" spans="1:4" x14ac:dyDescent="0.3">
      <c r="A28248" t="s">
        <v>10</v>
      </c>
      <c r="B28248">
        <v>1645283795.8099999</v>
      </c>
      <c r="C28248">
        <v>0</v>
      </c>
      <c r="D28248" s="1" t="str">
        <f t="shared" si="441"/>
        <v>02/20 00:16:35</v>
      </c>
    </row>
    <row r="28249" spans="1:4" x14ac:dyDescent="0.3">
      <c r="A28249" t="s">
        <v>10</v>
      </c>
      <c r="B28249">
        <v>1645283855.839</v>
      </c>
      <c r="C28249">
        <v>0</v>
      </c>
      <c r="D28249" s="1" t="str">
        <f t="shared" si="441"/>
        <v>02/20 00:17:35</v>
      </c>
    </row>
    <row r="28250" spans="1:4" x14ac:dyDescent="0.3">
      <c r="A28250" t="s">
        <v>10</v>
      </c>
      <c r="B28250">
        <v>1645283915.918</v>
      </c>
      <c r="C28250">
        <v>0</v>
      </c>
      <c r="D28250" s="1" t="str">
        <f t="shared" si="441"/>
        <v>02/20 00:18:35</v>
      </c>
    </row>
    <row r="28251" spans="1:4" x14ac:dyDescent="0.3">
      <c r="A28251" t="s">
        <v>10</v>
      </c>
      <c r="B28251">
        <v>1645283975.994</v>
      </c>
      <c r="C28251">
        <v>0</v>
      </c>
      <c r="D28251" s="1" t="str">
        <f t="shared" si="441"/>
        <v>02/20 00:19:35</v>
      </c>
    </row>
    <row r="28252" spans="1:4" x14ac:dyDescent="0.3">
      <c r="A28252" t="s">
        <v>10</v>
      </c>
      <c r="B28252">
        <v>1645284036.023</v>
      </c>
      <c r="C28252">
        <v>0</v>
      </c>
      <c r="D28252" s="1" t="str">
        <f t="shared" si="441"/>
        <v>02/20 00:20:36</v>
      </c>
    </row>
    <row r="28253" spans="1:4" x14ac:dyDescent="0.3">
      <c r="A28253" t="s">
        <v>10</v>
      </c>
      <c r="B28253">
        <v>1645284096.046</v>
      </c>
      <c r="C28253">
        <v>0</v>
      </c>
      <c r="D28253" s="1" t="str">
        <f t="shared" si="441"/>
        <v>02/20 00:21:36</v>
      </c>
    </row>
    <row r="28254" spans="1:4" x14ac:dyDescent="0.3">
      <c r="A28254" t="s">
        <v>10</v>
      </c>
      <c r="B28254">
        <v>1645284156.095</v>
      </c>
      <c r="C28254">
        <v>0</v>
      </c>
      <c r="D28254" s="1" t="str">
        <f t="shared" si="441"/>
        <v>02/20 00:22:36</v>
      </c>
    </row>
    <row r="28255" spans="1:4" x14ac:dyDescent="0.3">
      <c r="A28255" t="s">
        <v>10</v>
      </c>
      <c r="B28255">
        <v>1645284216.154</v>
      </c>
      <c r="C28255">
        <v>0</v>
      </c>
      <c r="D28255" s="1" t="str">
        <f t="shared" si="441"/>
        <v>02/20 00:23:36</v>
      </c>
    </row>
    <row r="28256" spans="1:4" x14ac:dyDescent="0.3">
      <c r="A28256" t="s">
        <v>10</v>
      </c>
      <c r="B28256">
        <v>1645284276.211</v>
      </c>
      <c r="C28256">
        <v>0</v>
      </c>
      <c r="D28256" s="1" t="str">
        <f t="shared" si="441"/>
        <v>02/20 00:24:36</v>
      </c>
    </row>
    <row r="28257" spans="1:4" x14ac:dyDescent="0.3">
      <c r="A28257" t="s">
        <v>10</v>
      </c>
      <c r="B28257">
        <v>1645284336.2709999</v>
      </c>
      <c r="C28257">
        <v>0</v>
      </c>
      <c r="D28257" s="1" t="str">
        <f t="shared" si="441"/>
        <v>02/20 00:25:36</v>
      </c>
    </row>
    <row r="28258" spans="1:4" x14ac:dyDescent="0.3">
      <c r="A28258" t="s">
        <v>10</v>
      </c>
      <c r="B28258">
        <v>1645284396.339</v>
      </c>
      <c r="C28258">
        <v>0</v>
      </c>
      <c r="D28258" s="1" t="str">
        <f t="shared" si="441"/>
        <v>02/20 00:26:36</v>
      </c>
    </row>
    <row r="28259" spans="1:4" x14ac:dyDescent="0.3">
      <c r="A28259" t="s">
        <v>10</v>
      </c>
      <c r="B28259">
        <v>1645284456.3759999</v>
      </c>
      <c r="C28259">
        <v>0</v>
      </c>
      <c r="D28259" s="1" t="str">
        <f t="shared" si="441"/>
        <v>02/20 00:27:36</v>
      </c>
    </row>
    <row r="28260" spans="1:4" x14ac:dyDescent="0.3">
      <c r="A28260" t="s">
        <v>10</v>
      </c>
      <c r="B28260">
        <v>1645284516.4419999</v>
      </c>
      <c r="C28260">
        <v>0</v>
      </c>
      <c r="D28260" s="1" t="str">
        <f t="shared" si="441"/>
        <v>02/20 00:28:36</v>
      </c>
    </row>
    <row r="28261" spans="1:4" x14ac:dyDescent="0.3">
      <c r="A28261" t="s">
        <v>10</v>
      </c>
      <c r="B28261">
        <v>1645284575.5380001</v>
      </c>
      <c r="C28261">
        <v>0</v>
      </c>
      <c r="D28261" s="1" t="str">
        <f t="shared" si="441"/>
        <v>02/20 00:29:35</v>
      </c>
    </row>
    <row r="28262" spans="1:4" x14ac:dyDescent="0.3">
      <c r="A28262" t="s">
        <v>10</v>
      </c>
      <c r="B28262">
        <v>1645284635.599</v>
      </c>
      <c r="C28262">
        <v>0</v>
      </c>
      <c r="D28262" s="1" t="str">
        <f t="shared" si="441"/>
        <v>02/20 00:30:35</v>
      </c>
    </row>
    <row r="28263" spans="1:4" x14ac:dyDescent="0.3">
      <c r="A28263" t="s">
        <v>10</v>
      </c>
      <c r="B28263">
        <v>1645284695.6500001</v>
      </c>
      <c r="C28263">
        <v>0</v>
      </c>
      <c r="D28263" s="1" t="str">
        <f t="shared" si="441"/>
        <v>02/20 00:31:35</v>
      </c>
    </row>
    <row r="28264" spans="1:4" x14ac:dyDescent="0.3">
      <c r="A28264" t="s">
        <v>10</v>
      </c>
      <c r="B28264">
        <v>1645284755.7320001</v>
      </c>
      <c r="C28264">
        <v>0</v>
      </c>
      <c r="D28264" s="1" t="str">
        <f t="shared" si="441"/>
        <v>02/20 00:32:35</v>
      </c>
    </row>
    <row r="28265" spans="1:4" x14ac:dyDescent="0.3">
      <c r="A28265" t="s">
        <v>10</v>
      </c>
      <c r="B28265">
        <v>1645284815.744</v>
      </c>
      <c r="C28265">
        <v>0</v>
      </c>
      <c r="D28265" s="1" t="str">
        <f t="shared" si="441"/>
        <v>02/20 00:33:35</v>
      </c>
    </row>
    <row r="28266" spans="1:4" x14ac:dyDescent="0.3">
      <c r="A28266" t="s">
        <v>10</v>
      </c>
      <c r="B28266">
        <v>1645284875.8759999</v>
      </c>
      <c r="C28266">
        <v>0</v>
      </c>
      <c r="D28266" s="1" t="str">
        <f t="shared" si="441"/>
        <v>02/20 00:34:35</v>
      </c>
    </row>
    <row r="28267" spans="1:4" x14ac:dyDescent="0.3">
      <c r="A28267" t="s">
        <v>10</v>
      </c>
      <c r="B28267">
        <v>1645284935.8670001</v>
      </c>
      <c r="C28267">
        <v>0</v>
      </c>
      <c r="D28267" s="1" t="str">
        <f t="shared" si="441"/>
        <v>02/20 00:35:35</v>
      </c>
    </row>
    <row r="28268" spans="1:4" x14ac:dyDescent="0.3">
      <c r="A28268" t="s">
        <v>10</v>
      </c>
      <c r="B28268">
        <v>1645284995.925</v>
      </c>
      <c r="C28268">
        <v>0</v>
      </c>
      <c r="D28268" s="1" t="str">
        <f t="shared" si="441"/>
        <v>02/20 00:36:35</v>
      </c>
    </row>
    <row r="28269" spans="1:4" x14ac:dyDescent="0.3">
      <c r="A28269" t="s">
        <v>10</v>
      </c>
      <c r="B28269">
        <v>1645285055.9649999</v>
      </c>
      <c r="C28269">
        <v>0</v>
      </c>
      <c r="D28269" s="1" t="str">
        <f t="shared" si="441"/>
        <v>02/20 00:37:35</v>
      </c>
    </row>
    <row r="28270" spans="1:4" x14ac:dyDescent="0.3">
      <c r="A28270" t="s">
        <v>10</v>
      </c>
      <c r="B28270">
        <v>1645285116.007</v>
      </c>
      <c r="C28270">
        <v>0</v>
      </c>
      <c r="D28270" s="1" t="str">
        <f t="shared" si="441"/>
        <v>02/20 00:38:36</v>
      </c>
    </row>
    <row r="28271" spans="1:4" x14ac:dyDescent="0.3">
      <c r="A28271" t="s">
        <v>10</v>
      </c>
      <c r="B28271">
        <v>1645285176.1099999</v>
      </c>
      <c r="C28271">
        <v>0</v>
      </c>
      <c r="D28271" s="1" t="str">
        <f t="shared" si="441"/>
        <v>02/20 00:39:36</v>
      </c>
    </row>
    <row r="28272" spans="1:4" x14ac:dyDescent="0.3">
      <c r="A28272" t="s">
        <v>10</v>
      </c>
      <c r="B28272">
        <v>1645285236.118</v>
      </c>
      <c r="C28272">
        <v>0</v>
      </c>
      <c r="D28272" s="1" t="str">
        <f t="shared" si="441"/>
        <v>02/20 00:40:36</v>
      </c>
    </row>
    <row r="28273" spans="1:4" x14ac:dyDescent="0.3">
      <c r="A28273" t="s">
        <v>10</v>
      </c>
      <c r="B28273">
        <v>1645285296.187</v>
      </c>
      <c r="C28273">
        <v>0</v>
      </c>
      <c r="D28273" s="1" t="str">
        <f t="shared" si="441"/>
        <v>02/20 00:41:36</v>
      </c>
    </row>
    <row r="28274" spans="1:4" x14ac:dyDescent="0.3">
      <c r="A28274" t="s">
        <v>10</v>
      </c>
      <c r="B28274">
        <v>1645285356.2520001</v>
      </c>
      <c r="C28274">
        <v>0</v>
      </c>
      <c r="D28274" s="1" t="str">
        <f t="shared" si="441"/>
        <v>02/20 00:42:36</v>
      </c>
    </row>
    <row r="28275" spans="1:4" x14ac:dyDescent="0.3">
      <c r="A28275" t="s">
        <v>10</v>
      </c>
      <c r="B28275">
        <v>1645285416.2839999</v>
      </c>
      <c r="C28275">
        <v>0</v>
      </c>
      <c r="D28275" s="1" t="str">
        <f t="shared" si="441"/>
        <v>02/20 00:43:36</v>
      </c>
    </row>
    <row r="28276" spans="1:4" x14ac:dyDescent="0.3">
      <c r="A28276" t="s">
        <v>10</v>
      </c>
      <c r="B28276">
        <v>1645285476.352</v>
      </c>
      <c r="C28276">
        <v>0</v>
      </c>
      <c r="D28276" s="1" t="str">
        <f t="shared" si="441"/>
        <v>02/20 00:44:36</v>
      </c>
    </row>
    <row r="28277" spans="1:4" x14ac:dyDescent="0.3">
      <c r="A28277" t="s">
        <v>10</v>
      </c>
      <c r="B28277">
        <v>1645285536.3840001</v>
      </c>
      <c r="C28277">
        <v>0</v>
      </c>
      <c r="D28277" s="1" t="str">
        <f t="shared" si="441"/>
        <v>02/20 00:45:36</v>
      </c>
    </row>
    <row r="28278" spans="1:4" x14ac:dyDescent="0.3">
      <c r="A28278" t="s">
        <v>10</v>
      </c>
      <c r="B28278">
        <v>1645285596.431</v>
      </c>
      <c r="C28278">
        <v>0</v>
      </c>
      <c r="D28278" s="1" t="str">
        <f t="shared" si="441"/>
        <v>02/20 00:46:36</v>
      </c>
    </row>
    <row r="28279" spans="1:4" x14ac:dyDescent="0.3">
      <c r="A28279" t="s">
        <v>10</v>
      </c>
      <c r="B28279">
        <v>1645285656.4779999</v>
      </c>
      <c r="C28279">
        <v>0</v>
      </c>
      <c r="D28279" s="1" t="str">
        <f t="shared" si="441"/>
        <v>02/20 00:47:36</v>
      </c>
    </row>
    <row r="28280" spans="1:4" x14ac:dyDescent="0.3">
      <c r="A28280" t="s">
        <v>10</v>
      </c>
      <c r="B28280">
        <v>1645285716.553</v>
      </c>
      <c r="C28280">
        <v>0</v>
      </c>
      <c r="D28280" s="1" t="str">
        <f t="shared" si="441"/>
        <v>02/20 00:48:36</v>
      </c>
    </row>
    <row r="28281" spans="1:4" x14ac:dyDescent="0.3">
      <c r="A28281" t="s">
        <v>10</v>
      </c>
      <c r="B28281">
        <v>1645285776.6110001</v>
      </c>
      <c r="C28281">
        <v>0</v>
      </c>
      <c r="D28281" s="1" t="str">
        <f t="shared" si="441"/>
        <v>02/20 00:49:36</v>
      </c>
    </row>
    <row r="28282" spans="1:4" x14ac:dyDescent="0.3">
      <c r="A28282" t="s">
        <v>10</v>
      </c>
      <c r="B28282">
        <v>1645285836.6670001</v>
      </c>
      <c r="C28282">
        <v>0</v>
      </c>
      <c r="D28282" s="1" t="str">
        <f t="shared" si="441"/>
        <v>02/20 00:50:36</v>
      </c>
    </row>
    <row r="28283" spans="1:4" x14ac:dyDescent="0.3">
      <c r="A28283" t="s">
        <v>10</v>
      </c>
      <c r="B28283">
        <v>1645285896.6849999</v>
      </c>
      <c r="C28283">
        <v>0</v>
      </c>
      <c r="D28283" s="1" t="str">
        <f t="shared" si="441"/>
        <v>02/20 00:51:36</v>
      </c>
    </row>
    <row r="28284" spans="1:4" x14ac:dyDescent="0.3">
      <c r="A28284" t="s">
        <v>10</v>
      </c>
      <c r="B28284">
        <v>1645285956.76</v>
      </c>
      <c r="C28284">
        <v>0</v>
      </c>
      <c r="D28284" s="1" t="str">
        <f t="shared" si="441"/>
        <v>02/20 00:52:36</v>
      </c>
    </row>
    <row r="28285" spans="1:4" x14ac:dyDescent="0.3">
      <c r="A28285" t="s">
        <v>10</v>
      </c>
      <c r="B28285">
        <v>1645286016.8</v>
      </c>
      <c r="C28285">
        <v>0</v>
      </c>
      <c r="D28285" s="1" t="str">
        <f t="shared" si="441"/>
        <v>02/20 00:53:36</v>
      </c>
    </row>
    <row r="28286" spans="1:4" x14ac:dyDescent="0.3">
      <c r="A28286" t="s">
        <v>10</v>
      </c>
      <c r="B28286">
        <v>1645286076.8929999</v>
      </c>
      <c r="C28286">
        <v>0</v>
      </c>
      <c r="D28286" s="1" t="str">
        <f t="shared" si="441"/>
        <v>02/20 00:54:36</v>
      </c>
    </row>
    <row r="28287" spans="1:4" x14ac:dyDescent="0.3">
      <c r="A28287" t="s">
        <v>10</v>
      </c>
      <c r="B28287">
        <v>1645286136.918</v>
      </c>
      <c r="C28287">
        <v>0</v>
      </c>
      <c r="D28287" s="1" t="str">
        <f t="shared" si="441"/>
        <v>02/20 00:55:36</v>
      </c>
    </row>
    <row r="28288" spans="1:4" x14ac:dyDescent="0.3">
      <c r="A28288" t="s">
        <v>10</v>
      </c>
      <c r="B28288">
        <v>1645286196.993</v>
      </c>
      <c r="C28288">
        <v>0</v>
      </c>
      <c r="D28288" s="1" t="str">
        <f t="shared" si="441"/>
        <v>02/20 00:56:36</v>
      </c>
    </row>
    <row r="28289" spans="1:4" x14ac:dyDescent="0.3">
      <c r="A28289" t="s">
        <v>10</v>
      </c>
      <c r="B28289">
        <v>1645286257.0280001</v>
      </c>
      <c r="C28289">
        <v>0</v>
      </c>
      <c r="D28289" s="1" t="str">
        <f t="shared" si="441"/>
        <v>02/20 00:57:37</v>
      </c>
    </row>
    <row r="28290" spans="1:4" x14ac:dyDescent="0.3">
      <c r="A28290" t="s">
        <v>10</v>
      </c>
      <c r="B28290">
        <v>1645286317.0869999</v>
      </c>
      <c r="C28290">
        <v>0</v>
      </c>
      <c r="D28290" s="1" t="str">
        <f t="shared" ref="D28290:D28353" si="442">TEXT((LEFT(B28290,10)+9*3600)/86400+70*365+19,"MM/DD HH:mm:ss")</f>
        <v>02/20 00:58:37</v>
      </c>
    </row>
    <row r="28291" spans="1:4" x14ac:dyDescent="0.3">
      <c r="A28291" t="s">
        <v>10</v>
      </c>
      <c r="B28291">
        <v>1645286377.158</v>
      </c>
      <c r="C28291">
        <v>0</v>
      </c>
      <c r="D28291" s="1" t="str">
        <f t="shared" si="442"/>
        <v>02/20 00:59:37</v>
      </c>
    </row>
    <row r="28292" spans="1:4" x14ac:dyDescent="0.3">
      <c r="A28292" t="s">
        <v>10</v>
      </c>
      <c r="B28292">
        <v>1645286437.1730001</v>
      </c>
      <c r="C28292">
        <v>0</v>
      </c>
      <c r="D28292" s="1" t="str">
        <f t="shared" si="442"/>
        <v>02/20 01:00:37</v>
      </c>
    </row>
    <row r="28293" spans="1:4" x14ac:dyDescent="0.3">
      <c r="A28293" t="s">
        <v>10</v>
      </c>
      <c r="B28293">
        <v>1645286497.221</v>
      </c>
      <c r="C28293">
        <v>0</v>
      </c>
      <c r="D28293" s="1" t="str">
        <f t="shared" si="442"/>
        <v>02/20 01:01:37</v>
      </c>
    </row>
    <row r="28294" spans="1:4" x14ac:dyDescent="0.3">
      <c r="A28294" t="s">
        <v>10</v>
      </c>
      <c r="B28294">
        <v>1645286557.289</v>
      </c>
      <c r="C28294">
        <v>0</v>
      </c>
      <c r="D28294" s="1" t="str">
        <f t="shared" si="442"/>
        <v>02/20 01:02:37</v>
      </c>
    </row>
    <row r="28295" spans="1:4" x14ac:dyDescent="0.3">
      <c r="A28295" t="s">
        <v>10</v>
      </c>
      <c r="B28295">
        <v>1645286617.313</v>
      </c>
      <c r="C28295">
        <v>0</v>
      </c>
      <c r="D28295" s="1" t="str">
        <f t="shared" si="442"/>
        <v>02/20 01:03:37</v>
      </c>
    </row>
    <row r="28296" spans="1:4" x14ac:dyDescent="0.3">
      <c r="A28296" t="s">
        <v>10</v>
      </c>
      <c r="B28296">
        <v>1645286677.391</v>
      </c>
      <c r="C28296">
        <v>0</v>
      </c>
      <c r="D28296" s="1" t="str">
        <f t="shared" si="442"/>
        <v>02/20 01:04:37</v>
      </c>
    </row>
    <row r="28297" spans="1:4" x14ac:dyDescent="0.3">
      <c r="A28297" t="s">
        <v>10</v>
      </c>
      <c r="B28297">
        <v>1645286737.4430001</v>
      </c>
      <c r="C28297">
        <v>0</v>
      </c>
      <c r="D28297" s="1" t="str">
        <f t="shared" si="442"/>
        <v>02/20 01:05:37</v>
      </c>
    </row>
    <row r="28298" spans="1:4" x14ac:dyDescent="0.3">
      <c r="A28298" t="s">
        <v>10</v>
      </c>
      <c r="B28298">
        <v>1645286797.51</v>
      </c>
      <c r="C28298">
        <v>0</v>
      </c>
      <c r="D28298" s="1" t="str">
        <f t="shared" si="442"/>
        <v>02/20 01:06:37</v>
      </c>
    </row>
    <row r="28299" spans="1:4" x14ac:dyDescent="0.3">
      <c r="A28299" t="s">
        <v>10</v>
      </c>
      <c r="B28299">
        <v>1645286857.5369999</v>
      </c>
      <c r="C28299">
        <v>0</v>
      </c>
      <c r="D28299" s="1" t="str">
        <f t="shared" si="442"/>
        <v>02/20 01:07:37</v>
      </c>
    </row>
    <row r="28300" spans="1:4" x14ac:dyDescent="0.3">
      <c r="A28300" t="s">
        <v>10</v>
      </c>
      <c r="B28300">
        <v>1645286917.579</v>
      </c>
      <c r="C28300">
        <v>0</v>
      </c>
      <c r="D28300" s="1" t="str">
        <f t="shared" si="442"/>
        <v>02/20 01:08:37</v>
      </c>
    </row>
    <row r="28301" spans="1:4" x14ac:dyDescent="0.3">
      <c r="A28301" t="s">
        <v>10</v>
      </c>
      <c r="B28301">
        <v>1645286977.6600001</v>
      </c>
      <c r="C28301">
        <v>0</v>
      </c>
      <c r="D28301" s="1" t="str">
        <f t="shared" si="442"/>
        <v>02/20 01:09:37</v>
      </c>
    </row>
    <row r="28302" spans="1:4" x14ac:dyDescent="0.3">
      <c r="A28302" t="s">
        <v>10</v>
      </c>
      <c r="B28302">
        <v>1645287037.7219999</v>
      </c>
      <c r="C28302">
        <v>0</v>
      </c>
      <c r="D28302" s="1" t="str">
        <f t="shared" si="442"/>
        <v>02/20 01:10:37</v>
      </c>
    </row>
    <row r="28303" spans="1:4" x14ac:dyDescent="0.3">
      <c r="A28303" t="s">
        <v>10</v>
      </c>
      <c r="B28303">
        <v>1645287097.7449999</v>
      </c>
      <c r="C28303">
        <v>0</v>
      </c>
      <c r="D28303" s="1" t="str">
        <f t="shared" si="442"/>
        <v>02/20 01:11:37</v>
      </c>
    </row>
    <row r="28304" spans="1:4" x14ac:dyDescent="0.3">
      <c r="A28304" t="s">
        <v>10</v>
      </c>
      <c r="B28304">
        <v>1645287157.823</v>
      </c>
      <c r="C28304">
        <v>0</v>
      </c>
      <c r="D28304" s="1" t="str">
        <f t="shared" si="442"/>
        <v>02/20 01:12:37</v>
      </c>
    </row>
    <row r="28305" spans="1:4" x14ac:dyDescent="0.3">
      <c r="A28305" t="s">
        <v>10</v>
      </c>
      <c r="B28305">
        <v>1645287217.8659999</v>
      </c>
      <c r="C28305">
        <v>0</v>
      </c>
      <c r="D28305" s="1" t="str">
        <f t="shared" si="442"/>
        <v>02/20 01:13:37</v>
      </c>
    </row>
    <row r="28306" spans="1:4" x14ac:dyDescent="0.3">
      <c r="A28306" t="s">
        <v>10</v>
      </c>
      <c r="B28306">
        <v>1645287277.914</v>
      </c>
      <c r="C28306">
        <v>0</v>
      </c>
      <c r="D28306" s="1" t="str">
        <f t="shared" si="442"/>
        <v>02/20 01:14:37</v>
      </c>
    </row>
    <row r="28307" spans="1:4" x14ac:dyDescent="0.3">
      <c r="A28307" t="s">
        <v>10</v>
      </c>
      <c r="B28307">
        <v>1645287337.9619999</v>
      </c>
      <c r="C28307">
        <v>0</v>
      </c>
      <c r="D28307" s="1" t="str">
        <f t="shared" si="442"/>
        <v>02/20 01:15:37</v>
      </c>
    </row>
    <row r="28308" spans="1:4" x14ac:dyDescent="0.3">
      <c r="A28308" t="s">
        <v>10</v>
      </c>
      <c r="B28308">
        <v>1645287398.0050001</v>
      </c>
      <c r="C28308">
        <v>0</v>
      </c>
      <c r="D28308" s="1" t="str">
        <f t="shared" si="442"/>
        <v>02/20 01:16:38</v>
      </c>
    </row>
    <row r="28309" spans="1:4" x14ac:dyDescent="0.3">
      <c r="A28309" t="s">
        <v>10</v>
      </c>
      <c r="B28309">
        <v>1645287458.0510001</v>
      </c>
      <c r="C28309">
        <v>0</v>
      </c>
      <c r="D28309" s="1" t="str">
        <f t="shared" si="442"/>
        <v>02/20 01:17:38</v>
      </c>
    </row>
    <row r="28310" spans="1:4" x14ac:dyDescent="0.3">
      <c r="A28310" t="s">
        <v>10</v>
      </c>
      <c r="B28310">
        <v>1645287518.1489999</v>
      </c>
      <c r="C28310">
        <v>0</v>
      </c>
      <c r="D28310" s="1" t="str">
        <f t="shared" si="442"/>
        <v>02/20 01:18:38</v>
      </c>
    </row>
    <row r="28311" spans="1:4" x14ac:dyDescent="0.3">
      <c r="A28311" t="s">
        <v>10</v>
      </c>
      <c r="B28311">
        <v>1645287578.201</v>
      </c>
      <c r="C28311">
        <v>0</v>
      </c>
      <c r="D28311" s="1" t="str">
        <f t="shared" si="442"/>
        <v>02/20 01:19:38</v>
      </c>
    </row>
    <row r="28312" spans="1:4" x14ac:dyDescent="0.3">
      <c r="A28312" t="s">
        <v>10</v>
      </c>
      <c r="B28312">
        <v>1645287638.2309999</v>
      </c>
      <c r="C28312">
        <v>0</v>
      </c>
      <c r="D28312" s="1" t="str">
        <f t="shared" si="442"/>
        <v>02/20 01:20:38</v>
      </c>
    </row>
    <row r="28313" spans="1:4" x14ac:dyDescent="0.3">
      <c r="A28313" t="s">
        <v>10</v>
      </c>
      <c r="B28313">
        <v>1645287698.29</v>
      </c>
      <c r="C28313">
        <v>0</v>
      </c>
      <c r="D28313" s="1" t="str">
        <f t="shared" si="442"/>
        <v>02/20 01:21:38</v>
      </c>
    </row>
    <row r="28314" spans="1:4" x14ac:dyDescent="0.3">
      <c r="A28314" t="s">
        <v>10</v>
      </c>
      <c r="B28314">
        <v>1645287758.323</v>
      </c>
      <c r="C28314">
        <v>0</v>
      </c>
      <c r="D28314" s="1" t="str">
        <f t="shared" si="442"/>
        <v>02/20 01:22:38</v>
      </c>
    </row>
    <row r="28315" spans="1:4" x14ac:dyDescent="0.3">
      <c r="A28315" t="s">
        <v>10</v>
      </c>
      <c r="B28315">
        <v>1645287818.3759999</v>
      </c>
      <c r="C28315">
        <v>0</v>
      </c>
      <c r="D28315" s="1" t="str">
        <f t="shared" si="442"/>
        <v>02/20 01:23:38</v>
      </c>
    </row>
    <row r="28316" spans="1:4" x14ac:dyDescent="0.3">
      <c r="A28316" t="s">
        <v>10</v>
      </c>
      <c r="B28316">
        <v>1645287878.427</v>
      </c>
      <c r="C28316">
        <v>0</v>
      </c>
      <c r="D28316" s="1" t="str">
        <f t="shared" si="442"/>
        <v>02/20 01:24:38</v>
      </c>
    </row>
    <row r="28317" spans="1:4" x14ac:dyDescent="0.3">
      <c r="A28317" t="s">
        <v>10</v>
      </c>
      <c r="B28317">
        <v>1645287938.4749999</v>
      </c>
      <c r="C28317">
        <v>0</v>
      </c>
      <c r="D28317" s="1" t="str">
        <f t="shared" si="442"/>
        <v>02/20 01:25:38</v>
      </c>
    </row>
    <row r="28318" spans="1:4" x14ac:dyDescent="0.3">
      <c r="A28318" t="s">
        <v>10</v>
      </c>
      <c r="B28318">
        <v>1645287998.54</v>
      </c>
      <c r="C28318">
        <v>0</v>
      </c>
      <c r="D28318" s="1" t="str">
        <f t="shared" si="442"/>
        <v>02/20 01:26:38</v>
      </c>
    </row>
    <row r="28319" spans="1:4" x14ac:dyDescent="0.3">
      <c r="A28319" t="s">
        <v>10</v>
      </c>
      <c r="B28319">
        <v>1645288058.592</v>
      </c>
      <c r="C28319">
        <v>0</v>
      </c>
      <c r="D28319" s="1" t="str">
        <f t="shared" si="442"/>
        <v>02/20 01:27:38</v>
      </c>
    </row>
    <row r="28320" spans="1:4" x14ac:dyDescent="0.3">
      <c r="A28320" t="s">
        <v>10</v>
      </c>
      <c r="B28320">
        <v>1645288118.664</v>
      </c>
      <c r="C28320">
        <v>0</v>
      </c>
      <c r="D28320" s="1" t="str">
        <f t="shared" si="442"/>
        <v>02/20 01:28:38</v>
      </c>
    </row>
    <row r="28321" spans="1:4" x14ac:dyDescent="0.3">
      <c r="A28321" t="s">
        <v>10</v>
      </c>
      <c r="B28321">
        <v>1645288178.687</v>
      </c>
      <c r="C28321">
        <v>0</v>
      </c>
      <c r="D28321" s="1" t="str">
        <f t="shared" si="442"/>
        <v>02/20 01:29:38</v>
      </c>
    </row>
    <row r="28322" spans="1:4" x14ac:dyDescent="0.3">
      <c r="A28322" t="s">
        <v>10</v>
      </c>
      <c r="B28322">
        <v>1645288238.737</v>
      </c>
      <c r="C28322">
        <v>0</v>
      </c>
      <c r="D28322" s="1" t="str">
        <f t="shared" si="442"/>
        <v>02/20 01:30:38</v>
      </c>
    </row>
    <row r="28323" spans="1:4" x14ac:dyDescent="0.3">
      <c r="A28323" t="s">
        <v>10</v>
      </c>
      <c r="B28323">
        <v>1645288298.789</v>
      </c>
      <c r="C28323">
        <v>0</v>
      </c>
      <c r="D28323" s="1" t="str">
        <f t="shared" si="442"/>
        <v>02/20 01:31:38</v>
      </c>
    </row>
    <row r="28324" spans="1:4" x14ac:dyDescent="0.3">
      <c r="A28324" t="s">
        <v>10</v>
      </c>
      <c r="B28324">
        <v>1645288358.8380001</v>
      </c>
      <c r="C28324">
        <v>0</v>
      </c>
      <c r="D28324" s="1" t="str">
        <f t="shared" si="442"/>
        <v>02/20 01:32:38</v>
      </c>
    </row>
    <row r="28325" spans="1:4" x14ac:dyDescent="0.3">
      <c r="A28325" t="s">
        <v>10</v>
      </c>
      <c r="B28325">
        <v>1645288418.8789999</v>
      </c>
      <c r="C28325">
        <v>0</v>
      </c>
      <c r="D28325" s="1" t="str">
        <f t="shared" si="442"/>
        <v>02/20 01:33:38</v>
      </c>
    </row>
    <row r="28326" spans="1:4" x14ac:dyDescent="0.3">
      <c r="A28326" t="s">
        <v>10</v>
      </c>
      <c r="B28326">
        <v>1645288479.0009999</v>
      </c>
      <c r="C28326">
        <v>0</v>
      </c>
      <c r="D28326" s="1" t="str">
        <f t="shared" si="442"/>
        <v>02/20 01:34:39</v>
      </c>
    </row>
    <row r="28327" spans="1:4" x14ac:dyDescent="0.3">
      <c r="A28327" t="s">
        <v>10</v>
      </c>
      <c r="B28327">
        <v>1645288538.9760001</v>
      </c>
      <c r="C28327">
        <v>0</v>
      </c>
      <c r="D28327" s="1" t="str">
        <f t="shared" si="442"/>
        <v>02/20 01:35:38</v>
      </c>
    </row>
    <row r="28328" spans="1:4" x14ac:dyDescent="0.3">
      <c r="A28328" t="s">
        <v>10</v>
      </c>
      <c r="B28328">
        <v>1645288599.056</v>
      </c>
      <c r="C28328">
        <v>0</v>
      </c>
      <c r="D28328" s="1" t="str">
        <f t="shared" si="442"/>
        <v>02/20 01:36:39</v>
      </c>
    </row>
    <row r="28329" spans="1:4" x14ac:dyDescent="0.3">
      <c r="A28329" t="s">
        <v>10</v>
      </c>
      <c r="B28329">
        <v>1645288659.092</v>
      </c>
      <c r="C28329">
        <v>0</v>
      </c>
      <c r="D28329" s="1" t="str">
        <f t="shared" si="442"/>
        <v>02/20 01:37:39</v>
      </c>
    </row>
    <row r="28330" spans="1:4" x14ac:dyDescent="0.3">
      <c r="A28330" t="s">
        <v>10</v>
      </c>
      <c r="B28330">
        <v>1645288719.148</v>
      </c>
      <c r="C28330">
        <v>0</v>
      </c>
      <c r="D28330" s="1" t="str">
        <f t="shared" si="442"/>
        <v>02/20 01:38:39</v>
      </c>
    </row>
    <row r="28331" spans="1:4" x14ac:dyDescent="0.3">
      <c r="A28331" t="s">
        <v>10</v>
      </c>
      <c r="B28331">
        <v>1645288779.204</v>
      </c>
      <c r="C28331">
        <v>0</v>
      </c>
      <c r="D28331" s="1" t="str">
        <f t="shared" si="442"/>
        <v>02/20 01:39:39</v>
      </c>
    </row>
    <row r="28332" spans="1:4" x14ac:dyDescent="0.3">
      <c r="A28332" t="s">
        <v>10</v>
      </c>
      <c r="B28332">
        <v>1645288839.257</v>
      </c>
      <c r="C28332">
        <v>0</v>
      </c>
      <c r="D28332" s="1" t="str">
        <f t="shared" si="442"/>
        <v>02/20 01:40:39</v>
      </c>
    </row>
    <row r="28333" spans="1:4" x14ac:dyDescent="0.3">
      <c r="A28333" t="s">
        <v>10</v>
      </c>
      <c r="B28333">
        <v>1645288899.3010001</v>
      </c>
      <c r="C28333">
        <v>0</v>
      </c>
      <c r="D28333" s="1" t="str">
        <f t="shared" si="442"/>
        <v>02/20 01:41:39</v>
      </c>
    </row>
    <row r="28334" spans="1:4" x14ac:dyDescent="0.3">
      <c r="A28334" t="s">
        <v>10</v>
      </c>
      <c r="B28334">
        <v>1645288959.352</v>
      </c>
      <c r="C28334">
        <v>0</v>
      </c>
      <c r="D28334" s="1" t="str">
        <f t="shared" si="442"/>
        <v>02/20 01:42:39</v>
      </c>
    </row>
    <row r="28335" spans="1:4" x14ac:dyDescent="0.3">
      <c r="A28335" t="s">
        <v>10</v>
      </c>
      <c r="B28335">
        <v>1645289019.4100001</v>
      </c>
      <c r="C28335">
        <v>0</v>
      </c>
      <c r="D28335" s="1" t="str">
        <f t="shared" si="442"/>
        <v>02/20 01:43:39</v>
      </c>
    </row>
    <row r="28336" spans="1:4" x14ac:dyDescent="0.3">
      <c r="A28336" t="s">
        <v>10</v>
      </c>
      <c r="B28336">
        <v>1645289079.4860001</v>
      </c>
      <c r="C28336">
        <v>0</v>
      </c>
      <c r="D28336" s="1" t="str">
        <f t="shared" si="442"/>
        <v>02/20 01:44:39</v>
      </c>
    </row>
    <row r="28337" spans="1:4" x14ac:dyDescent="0.3">
      <c r="A28337" t="s">
        <v>10</v>
      </c>
      <c r="B28337">
        <v>1645289139.4979999</v>
      </c>
      <c r="C28337">
        <v>0</v>
      </c>
      <c r="D28337" s="1" t="str">
        <f t="shared" si="442"/>
        <v>02/20 01:45:39</v>
      </c>
    </row>
    <row r="28338" spans="1:4" x14ac:dyDescent="0.3">
      <c r="A28338" t="s">
        <v>10</v>
      </c>
      <c r="B28338">
        <v>1645289199.562</v>
      </c>
      <c r="C28338">
        <v>0</v>
      </c>
      <c r="D28338" s="1" t="str">
        <f t="shared" si="442"/>
        <v>02/20 01:46:39</v>
      </c>
    </row>
    <row r="28339" spans="1:4" x14ac:dyDescent="0.3">
      <c r="A28339" t="s">
        <v>10</v>
      </c>
      <c r="B28339">
        <v>1645289259.608</v>
      </c>
      <c r="C28339">
        <v>0</v>
      </c>
      <c r="D28339" s="1" t="str">
        <f t="shared" si="442"/>
        <v>02/20 01:47:39</v>
      </c>
    </row>
    <row r="28340" spans="1:4" x14ac:dyDescent="0.3">
      <c r="A28340" t="s">
        <v>10</v>
      </c>
      <c r="B28340">
        <v>1645289319.651</v>
      </c>
      <c r="C28340">
        <v>0</v>
      </c>
      <c r="D28340" s="1" t="str">
        <f t="shared" si="442"/>
        <v>02/20 01:48:39</v>
      </c>
    </row>
    <row r="28341" spans="1:4" x14ac:dyDescent="0.3">
      <c r="A28341" t="s">
        <v>10</v>
      </c>
      <c r="B28341">
        <v>1645289379.7279999</v>
      </c>
      <c r="C28341">
        <v>0</v>
      </c>
      <c r="D28341" s="1" t="str">
        <f t="shared" si="442"/>
        <v>02/20 01:49:39</v>
      </c>
    </row>
    <row r="28342" spans="1:4" x14ac:dyDescent="0.3">
      <c r="A28342" t="s">
        <v>10</v>
      </c>
      <c r="B28342">
        <v>1645289439.783</v>
      </c>
      <c r="C28342">
        <v>0</v>
      </c>
      <c r="D28342" s="1" t="str">
        <f t="shared" si="442"/>
        <v>02/20 01:50:39</v>
      </c>
    </row>
    <row r="28343" spans="1:4" x14ac:dyDescent="0.3">
      <c r="A28343" t="s">
        <v>10</v>
      </c>
      <c r="B28343">
        <v>1645289499.8050001</v>
      </c>
      <c r="C28343">
        <v>0</v>
      </c>
      <c r="D28343" s="1" t="str">
        <f t="shared" si="442"/>
        <v>02/20 01:51:39</v>
      </c>
    </row>
    <row r="28344" spans="1:4" x14ac:dyDescent="0.3">
      <c r="A28344" t="s">
        <v>10</v>
      </c>
      <c r="B28344">
        <v>1645289559.8900001</v>
      </c>
      <c r="C28344">
        <v>0</v>
      </c>
      <c r="D28344" s="1" t="str">
        <f t="shared" si="442"/>
        <v>02/20 01:52:39</v>
      </c>
    </row>
    <row r="28345" spans="1:4" x14ac:dyDescent="0.3">
      <c r="A28345" t="s">
        <v>10</v>
      </c>
      <c r="B28345">
        <v>1645289619.934</v>
      </c>
      <c r="C28345">
        <v>0</v>
      </c>
      <c r="D28345" s="1" t="str">
        <f t="shared" si="442"/>
        <v>02/20 01:53:39</v>
      </c>
    </row>
    <row r="28346" spans="1:4" x14ac:dyDescent="0.3">
      <c r="A28346" t="s">
        <v>10</v>
      </c>
      <c r="B28346">
        <v>1645289679.9890001</v>
      </c>
      <c r="C28346">
        <v>0</v>
      </c>
      <c r="D28346" s="1" t="str">
        <f t="shared" si="442"/>
        <v>02/20 01:54:39</v>
      </c>
    </row>
    <row r="28347" spans="1:4" x14ac:dyDescent="0.3">
      <c r="A28347" t="s">
        <v>10</v>
      </c>
      <c r="B28347">
        <v>1645289740.0239999</v>
      </c>
      <c r="C28347">
        <v>0</v>
      </c>
      <c r="D28347" s="1" t="str">
        <f t="shared" si="442"/>
        <v>02/20 01:55:40</v>
      </c>
    </row>
    <row r="28348" spans="1:4" x14ac:dyDescent="0.3">
      <c r="A28348" t="s">
        <v>10</v>
      </c>
      <c r="B28348">
        <v>1645289800.1070001</v>
      </c>
      <c r="C28348">
        <v>0</v>
      </c>
      <c r="D28348" s="1" t="str">
        <f t="shared" si="442"/>
        <v>02/20 01:56:40</v>
      </c>
    </row>
    <row r="28349" spans="1:4" x14ac:dyDescent="0.3">
      <c r="A28349" t="s">
        <v>10</v>
      </c>
      <c r="B28349">
        <v>1645289860.1389999</v>
      </c>
      <c r="C28349">
        <v>0</v>
      </c>
      <c r="D28349" s="1" t="str">
        <f t="shared" si="442"/>
        <v>02/20 01:57:40</v>
      </c>
    </row>
    <row r="28350" spans="1:4" x14ac:dyDescent="0.3">
      <c r="A28350" t="s">
        <v>10</v>
      </c>
      <c r="B28350">
        <v>1645289920.191</v>
      </c>
      <c r="C28350">
        <v>0</v>
      </c>
      <c r="D28350" s="1" t="str">
        <f t="shared" si="442"/>
        <v>02/20 01:58:40</v>
      </c>
    </row>
    <row r="28351" spans="1:4" x14ac:dyDescent="0.3">
      <c r="A28351" t="s">
        <v>10</v>
      </c>
      <c r="B28351">
        <v>1645289980.2809999</v>
      </c>
      <c r="C28351">
        <v>0</v>
      </c>
      <c r="D28351" s="1" t="str">
        <f t="shared" si="442"/>
        <v>02/20 01:59:40</v>
      </c>
    </row>
    <row r="28352" spans="1:4" x14ac:dyDescent="0.3">
      <c r="A28352" t="s">
        <v>10</v>
      </c>
      <c r="B28352">
        <v>1645290040.3080001</v>
      </c>
      <c r="C28352">
        <v>0</v>
      </c>
      <c r="D28352" s="1" t="str">
        <f t="shared" si="442"/>
        <v>02/20 02:00:40</v>
      </c>
    </row>
    <row r="28353" spans="1:4" x14ac:dyDescent="0.3">
      <c r="A28353" t="s">
        <v>10</v>
      </c>
      <c r="B28353">
        <v>1645290100.3499999</v>
      </c>
      <c r="C28353">
        <v>0</v>
      </c>
      <c r="D28353" s="1" t="str">
        <f t="shared" si="442"/>
        <v>02/20 02:01:40</v>
      </c>
    </row>
    <row r="28354" spans="1:4" x14ac:dyDescent="0.3">
      <c r="A28354" t="s">
        <v>10</v>
      </c>
      <c r="B28354">
        <v>1645290160.404</v>
      </c>
      <c r="C28354">
        <v>0</v>
      </c>
      <c r="D28354" s="1" t="str">
        <f t="shared" ref="D28354:D28417" si="443">TEXT((LEFT(B28354,10)+9*3600)/86400+70*365+19,"MM/DD HH:mm:ss")</f>
        <v>02/20 02:02:40</v>
      </c>
    </row>
    <row r="28355" spans="1:4" x14ac:dyDescent="0.3">
      <c r="A28355" t="s">
        <v>10</v>
      </c>
      <c r="B28355">
        <v>1645290220.4489999</v>
      </c>
      <c r="C28355">
        <v>0</v>
      </c>
      <c r="D28355" s="1" t="str">
        <f t="shared" si="443"/>
        <v>02/20 02:03:40</v>
      </c>
    </row>
    <row r="28356" spans="1:4" x14ac:dyDescent="0.3">
      <c r="A28356" t="s">
        <v>10</v>
      </c>
      <c r="B28356">
        <v>1645290280.494</v>
      </c>
      <c r="C28356">
        <v>0</v>
      </c>
      <c r="D28356" s="1" t="str">
        <f t="shared" si="443"/>
        <v>02/20 02:04:40</v>
      </c>
    </row>
    <row r="28357" spans="1:4" x14ac:dyDescent="0.3">
      <c r="A28357" t="s">
        <v>10</v>
      </c>
      <c r="B28357">
        <v>1645290340.5599999</v>
      </c>
      <c r="C28357">
        <v>0</v>
      </c>
      <c r="D28357" s="1" t="str">
        <f t="shared" si="443"/>
        <v>02/20 02:05:40</v>
      </c>
    </row>
    <row r="28358" spans="1:4" x14ac:dyDescent="0.3">
      <c r="A28358" t="s">
        <v>10</v>
      </c>
      <c r="B28358">
        <v>1645290400.6040001</v>
      </c>
      <c r="C28358">
        <v>0</v>
      </c>
      <c r="D28358" s="1" t="str">
        <f t="shared" si="443"/>
        <v>02/20 02:06:40</v>
      </c>
    </row>
    <row r="28359" spans="1:4" x14ac:dyDescent="0.3">
      <c r="A28359" t="s">
        <v>10</v>
      </c>
      <c r="B28359">
        <v>1645290460.6700001</v>
      </c>
      <c r="C28359">
        <v>0</v>
      </c>
      <c r="D28359" s="1" t="str">
        <f t="shared" si="443"/>
        <v>02/20 02:07:40</v>
      </c>
    </row>
    <row r="28360" spans="1:4" x14ac:dyDescent="0.3">
      <c r="A28360" t="s">
        <v>10</v>
      </c>
      <c r="B28360">
        <v>1645290520.7249999</v>
      </c>
      <c r="C28360">
        <v>0</v>
      </c>
      <c r="D28360" s="1" t="str">
        <f t="shared" si="443"/>
        <v>02/20 02:08:40</v>
      </c>
    </row>
    <row r="28361" spans="1:4" x14ac:dyDescent="0.3">
      <c r="A28361" t="s">
        <v>10</v>
      </c>
      <c r="B28361">
        <v>1645290580.802</v>
      </c>
      <c r="C28361">
        <v>0</v>
      </c>
      <c r="D28361" s="1" t="str">
        <f t="shared" si="443"/>
        <v>02/20 02:09:40</v>
      </c>
    </row>
    <row r="28362" spans="1:4" x14ac:dyDescent="0.3">
      <c r="A28362" t="s">
        <v>10</v>
      </c>
      <c r="B28362">
        <v>1645290640.813</v>
      </c>
      <c r="C28362">
        <v>0</v>
      </c>
      <c r="D28362" s="1" t="str">
        <f t="shared" si="443"/>
        <v>02/20 02:10:40</v>
      </c>
    </row>
    <row r="28363" spans="1:4" x14ac:dyDescent="0.3">
      <c r="A28363" t="s">
        <v>10</v>
      </c>
      <c r="B28363">
        <v>1645290700.9430001</v>
      </c>
      <c r="C28363">
        <v>0</v>
      </c>
      <c r="D28363" s="1" t="str">
        <f t="shared" si="443"/>
        <v>02/20 02:11:40</v>
      </c>
    </row>
    <row r="28364" spans="1:4" x14ac:dyDescent="0.3">
      <c r="A28364" t="s">
        <v>10</v>
      </c>
      <c r="B28364">
        <v>1645290760.9200001</v>
      </c>
      <c r="C28364">
        <v>0</v>
      </c>
      <c r="D28364" s="1" t="str">
        <f t="shared" si="443"/>
        <v>02/20 02:12:40</v>
      </c>
    </row>
    <row r="28365" spans="1:4" x14ac:dyDescent="0.3">
      <c r="A28365" t="s">
        <v>10</v>
      </c>
      <c r="B28365">
        <v>1645290820.9519999</v>
      </c>
      <c r="C28365">
        <v>0</v>
      </c>
      <c r="D28365" s="1" t="str">
        <f t="shared" si="443"/>
        <v>02/20 02:13:40</v>
      </c>
    </row>
    <row r="28366" spans="1:4" x14ac:dyDescent="0.3">
      <c r="A28366" t="s">
        <v>10</v>
      </c>
      <c r="B28366">
        <v>1645290881.0320001</v>
      </c>
      <c r="C28366">
        <v>0</v>
      </c>
      <c r="D28366" s="1" t="str">
        <f t="shared" si="443"/>
        <v>02/20 02:14:41</v>
      </c>
    </row>
    <row r="28367" spans="1:4" x14ac:dyDescent="0.3">
      <c r="A28367" t="s">
        <v>10</v>
      </c>
      <c r="B28367">
        <v>1645290941.0880001</v>
      </c>
      <c r="C28367">
        <v>0</v>
      </c>
      <c r="D28367" s="1" t="str">
        <f t="shared" si="443"/>
        <v>02/20 02:15:41</v>
      </c>
    </row>
    <row r="28368" spans="1:4" x14ac:dyDescent="0.3">
      <c r="A28368" t="s">
        <v>10</v>
      </c>
      <c r="B28368">
        <v>1645291001.1359999</v>
      </c>
      <c r="C28368">
        <v>0</v>
      </c>
      <c r="D28368" s="1" t="str">
        <f t="shared" si="443"/>
        <v>02/20 02:16:41</v>
      </c>
    </row>
    <row r="28369" spans="1:4" x14ac:dyDescent="0.3">
      <c r="A28369" t="s">
        <v>10</v>
      </c>
      <c r="B28369">
        <v>1645291061.175</v>
      </c>
      <c r="C28369">
        <v>0</v>
      </c>
      <c r="D28369" s="1" t="str">
        <f t="shared" si="443"/>
        <v>02/20 02:17:41</v>
      </c>
    </row>
    <row r="28370" spans="1:4" x14ac:dyDescent="0.3">
      <c r="A28370" t="s">
        <v>10</v>
      </c>
      <c r="B28370">
        <v>1645291121.233</v>
      </c>
      <c r="C28370">
        <v>0</v>
      </c>
      <c r="D28370" s="1" t="str">
        <f t="shared" si="443"/>
        <v>02/20 02:18:41</v>
      </c>
    </row>
    <row r="28371" spans="1:4" x14ac:dyDescent="0.3">
      <c r="A28371" t="s">
        <v>10</v>
      </c>
      <c r="B28371">
        <v>1645291181.2850001</v>
      </c>
      <c r="C28371">
        <v>0</v>
      </c>
      <c r="D28371" s="1" t="str">
        <f t="shared" si="443"/>
        <v>02/20 02:19:41</v>
      </c>
    </row>
    <row r="28372" spans="1:4" x14ac:dyDescent="0.3">
      <c r="A28372" t="s">
        <v>10</v>
      </c>
      <c r="B28372">
        <v>1645291241.335</v>
      </c>
      <c r="C28372">
        <v>0</v>
      </c>
      <c r="D28372" s="1" t="str">
        <f t="shared" si="443"/>
        <v>02/20 02:20:41</v>
      </c>
    </row>
    <row r="28373" spans="1:4" x14ac:dyDescent="0.3">
      <c r="A28373" t="s">
        <v>10</v>
      </c>
      <c r="B28373">
        <v>1645291301.3789999</v>
      </c>
      <c r="C28373">
        <v>0</v>
      </c>
      <c r="D28373" s="1" t="str">
        <f t="shared" si="443"/>
        <v>02/20 02:21:41</v>
      </c>
    </row>
    <row r="28374" spans="1:4" x14ac:dyDescent="0.3">
      <c r="A28374" t="s">
        <v>10</v>
      </c>
      <c r="B28374">
        <v>1645291361.4389999</v>
      </c>
      <c r="C28374">
        <v>0</v>
      </c>
      <c r="D28374" s="1" t="str">
        <f t="shared" si="443"/>
        <v>02/20 02:22:41</v>
      </c>
    </row>
    <row r="28375" spans="1:4" x14ac:dyDescent="0.3">
      <c r="A28375" t="s">
        <v>10</v>
      </c>
      <c r="B28375">
        <v>1645291421.4990001</v>
      </c>
      <c r="C28375">
        <v>0</v>
      </c>
      <c r="D28375" s="1" t="str">
        <f t="shared" si="443"/>
        <v>02/20 02:23:41</v>
      </c>
    </row>
    <row r="28376" spans="1:4" x14ac:dyDescent="0.3">
      <c r="A28376" t="s">
        <v>10</v>
      </c>
      <c r="B28376">
        <v>1645291481.559</v>
      </c>
      <c r="C28376">
        <v>0</v>
      </c>
      <c r="D28376" s="1" t="str">
        <f t="shared" si="443"/>
        <v>02/20 02:24:41</v>
      </c>
    </row>
    <row r="28377" spans="1:4" x14ac:dyDescent="0.3">
      <c r="A28377" t="s">
        <v>10</v>
      </c>
      <c r="B28377">
        <v>1645291541.5910001</v>
      </c>
      <c r="C28377">
        <v>0</v>
      </c>
      <c r="D28377" s="1" t="str">
        <f t="shared" si="443"/>
        <v>02/20 02:25:41</v>
      </c>
    </row>
    <row r="28378" spans="1:4" x14ac:dyDescent="0.3">
      <c r="A28378" t="s">
        <v>10</v>
      </c>
      <c r="B28378">
        <v>1645291601.6559999</v>
      </c>
      <c r="C28378">
        <v>0</v>
      </c>
      <c r="D28378" s="1" t="str">
        <f t="shared" si="443"/>
        <v>02/20 02:26:41</v>
      </c>
    </row>
    <row r="28379" spans="1:4" x14ac:dyDescent="0.3">
      <c r="A28379" t="s">
        <v>10</v>
      </c>
      <c r="B28379">
        <v>1645291661.694</v>
      </c>
      <c r="C28379">
        <v>0</v>
      </c>
      <c r="D28379" s="1" t="str">
        <f t="shared" si="443"/>
        <v>02/20 02:27:41</v>
      </c>
    </row>
    <row r="28380" spans="1:4" x14ac:dyDescent="0.3">
      <c r="A28380" t="s">
        <v>10</v>
      </c>
      <c r="B28380">
        <v>1645291721.7249999</v>
      </c>
      <c r="C28380">
        <v>0</v>
      </c>
      <c r="D28380" s="1" t="str">
        <f t="shared" si="443"/>
        <v>02/20 02:28:41</v>
      </c>
    </row>
    <row r="28381" spans="1:4" x14ac:dyDescent="0.3">
      <c r="A28381" t="s">
        <v>10</v>
      </c>
      <c r="B28381">
        <v>1645291781.7539999</v>
      </c>
      <c r="C28381">
        <v>0</v>
      </c>
      <c r="D28381" s="1" t="str">
        <f t="shared" si="443"/>
        <v>02/20 02:29:41</v>
      </c>
    </row>
    <row r="28382" spans="1:4" x14ac:dyDescent="0.3">
      <c r="A28382" t="s">
        <v>10</v>
      </c>
      <c r="B28382">
        <v>1645291841.8269999</v>
      </c>
      <c r="C28382">
        <v>0</v>
      </c>
      <c r="D28382" s="1" t="str">
        <f t="shared" si="443"/>
        <v>02/20 02:30:41</v>
      </c>
    </row>
    <row r="28383" spans="1:4" x14ac:dyDescent="0.3">
      <c r="A28383" t="s">
        <v>10</v>
      </c>
      <c r="B28383">
        <v>1645291901.882</v>
      </c>
      <c r="C28383">
        <v>0</v>
      </c>
      <c r="D28383" s="1" t="str">
        <f t="shared" si="443"/>
        <v>02/20 02:31:41</v>
      </c>
    </row>
    <row r="28384" spans="1:4" x14ac:dyDescent="0.3">
      <c r="A28384" t="s">
        <v>10</v>
      </c>
      <c r="B28384">
        <v>1645291961.9300001</v>
      </c>
      <c r="C28384">
        <v>0</v>
      </c>
      <c r="D28384" s="1" t="str">
        <f t="shared" si="443"/>
        <v>02/20 02:32:41</v>
      </c>
    </row>
    <row r="28385" spans="1:4" x14ac:dyDescent="0.3">
      <c r="A28385" t="s">
        <v>10</v>
      </c>
      <c r="B28385">
        <v>1645292021.957</v>
      </c>
      <c r="C28385">
        <v>0</v>
      </c>
      <c r="D28385" s="1" t="str">
        <f t="shared" si="443"/>
        <v>02/20 02:33:41</v>
      </c>
    </row>
    <row r="28386" spans="1:4" x14ac:dyDescent="0.3">
      <c r="A28386" t="s">
        <v>10</v>
      </c>
      <c r="B28386">
        <v>1645292082.0209999</v>
      </c>
      <c r="C28386">
        <v>0</v>
      </c>
      <c r="D28386" s="1" t="str">
        <f t="shared" si="443"/>
        <v>02/20 02:34:42</v>
      </c>
    </row>
    <row r="28387" spans="1:4" x14ac:dyDescent="0.3">
      <c r="A28387" t="s">
        <v>10</v>
      </c>
      <c r="B28387">
        <v>1645292142.0710001</v>
      </c>
      <c r="C28387">
        <v>0</v>
      </c>
      <c r="D28387" s="1" t="str">
        <f t="shared" si="443"/>
        <v>02/20 02:35:42</v>
      </c>
    </row>
    <row r="28388" spans="1:4" x14ac:dyDescent="0.3">
      <c r="A28388" t="s">
        <v>10</v>
      </c>
      <c r="B28388">
        <v>1645292202.1099999</v>
      </c>
      <c r="C28388">
        <v>0</v>
      </c>
      <c r="D28388" s="1" t="str">
        <f t="shared" si="443"/>
        <v>02/20 02:36:42</v>
      </c>
    </row>
    <row r="28389" spans="1:4" x14ac:dyDescent="0.3">
      <c r="A28389" t="s">
        <v>10</v>
      </c>
      <c r="B28389">
        <v>1645292262.1600001</v>
      </c>
      <c r="C28389">
        <v>0</v>
      </c>
      <c r="D28389" s="1" t="str">
        <f t="shared" si="443"/>
        <v>02/20 02:37:42</v>
      </c>
    </row>
    <row r="28390" spans="1:4" x14ac:dyDescent="0.3">
      <c r="A28390" t="s">
        <v>10</v>
      </c>
      <c r="B28390">
        <v>1645292322.26</v>
      </c>
      <c r="C28390">
        <v>0</v>
      </c>
      <c r="D28390" s="1" t="str">
        <f t="shared" si="443"/>
        <v>02/20 02:38:42</v>
      </c>
    </row>
    <row r="28391" spans="1:4" x14ac:dyDescent="0.3">
      <c r="A28391" t="s">
        <v>10</v>
      </c>
      <c r="B28391">
        <v>1645292382.29</v>
      </c>
      <c r="C28391">
        <v>0</v>
      </c>
      <c r="D28391" s="1" t="str">
        <f t="shared" si="443"/>
        <v>02/20 02:39:42</v>
      </c>
    </row>
    <row r="28392" spans="1:4" x14ac:dyDescent="0.3">
      <c r="A28392" t="s">
        <v>10</v>
      </c>
      <c r="B28392">
        <v>1645292442.358</v>
      </c>
      <c r="C28392">
        <v>0</v>
      </c>
      <c r="D28392" s="1" t="str">
        <f t="shared" si="443"/>
        <v>02/20 02:40:42</v>
      </c>
    </row>
    <row r="28393" spans="1:4" x14ac:dyDescent="0.3">
      <c r="A28393" t="s">
        <v>10</v>
      </c>
      <c r="B28393">
        <v>1645292502.375</v>
      </c>
      <c r="C28393">
        <v>0</v>
      </c>
      <c r="D28393" s="1" t="str">
        <f t="shared" si="443"/>
        <v>02/20 02:41:42</v>
      </c>
    </row>
    <row r="28394" spans="1:4" x14ac:dyDescent="0.3">
      <c r="A28394" t="s">
        <v>10</v>
      </c>
      <c r="B28394">
        <v>1645292562.4389999</v>
      </c>
      <c r="C28394">
        <v>0</v>
      </c>
      <c r="D28394" s="1" t="str">
        <f t="shared" si="443"/>
        <v>02/20 02:42:42</v>
      </c>
    </row>
    <row r="28395" spans="1:4" x14ac:dyDescent="0.3">
      <c r="A28395" t="s">
        <v>10</v>
      </c>
      <c r="B28395">
        <v>1645292622.48</v>
      </c>
      <c r="C28395">
        <v>0</v>
      </c>
      <c r="D28395" s="1" t="str">
        <f t="shared" si="443"/>
        <v>02/20 02:43:42</v>
      </c>
    </row>
    <row r="28396" spans="1:4" x14ac:dyDescent="0.3">
      <c r="A28396" t="s">
        <v>10</v>
      </c>
      <c r="B28396">
        <v>1645292682.5420001</v>
      </c>
      <c r="C28396">
        <v>0</v>
      </c>
      <c r="D28396" s="1" t="str">
        <f t="shared" si="443"/>
        <v>02/20 02:44:42</v>
      </c>
    </row>
    <row r="28397" spans="1:4" x14ac:dyDescent="0.3">
      <c r="A28397" t="s">
        <v>10</v>
      </c>
      <c r="B28397">
        <v>1645292742.5899999</v>
      </c>
      <c r="C28397">
        <v>0</v>
      </c>
      <c r="D28397" s="1" t="str">
        <f t="shared" si="443"/>
        <v>02/20 02:45:42</v>
      </c>
    </row>
    <row r="28398" spans="1:4" x14ac:dyDescent="0.3">
      <c r="A28398" t="s">
        <v>10</v>
      </c>
      <c r="B28398">
        <v>1645292802.6400001</v>
      </c>
      <c r="C28398">
        <v>0</v>
      </c>
      <c r="D28398" s="1" t="str">
        <f t="shared" si="443"/>
        <v>02/20 02:46:42</v>
      </c>
    </row>
    <row r="28399" spans="1:4" x14ac:dyDescent="0.3">
      <c r="A28399" t="s">
        <v>10</v>
      </c>
      <c r="B28399">
        <v>1645292862.6819999</v>
      </c>
      <c r="C28399">
        <v>0</v>
      </c>
      <c r="D28399" s="1" t="str">
        <f t="shared" si="443"/>
        <v>02/20 02:47:42</v>
      </c>
    </row>
    <row r="28400" spans="1:4" x14ac:dyDescent="0.3">
      <c r="A28400" t="s">
        <v>10</v>
      </c>
      <c r="B28400">
        <v>1645292922.7390001</v>
      </c>
      <c r="C28400">
        <v>0</v>
      </c>
      <c r="D28400" s="1" t="str">
        <f t="shared" si="443"/>
        <v>02/20 02:48:42</v>
      </c>
    </row>
    <row r="28401" spans="1:4" x14ac:dyDescent="0.3">
      <c r="A28401" t="s">
        <v>10</v>
      </c>
      <c r="B28401">
        <v>1645292982.8010001</v>
      </c>
      <c r="C28401">
        <v>0</v>
      </c>
      <c r="D28401" s="1" t="str">
        <f t="shared" si="443"/>
        <v>02/20 02:49:42</v>
      </c>
    </row>
    <row r="28402" spans="1:4" x14ac:dyDescent="0.3">
      <c r="A28402" t="s">
        <v>10</v>
      </c>
      <c r="B28402">
        <v>1645293042.852</v>
      </c>
      <c r="C28402">
        <v>0</v>
      </c>
      <c r="D28402" s="1" t="str">
        <f t="shared" si="443"/>
        <v>02/20 02:50:42</v>
      </c>
    </row>
    <row r="28403" spans="1:4" x14ac:dyDescent="0.3">
      <c r="A28403" t="s">
        <v>10</v>
      </c>
      <c r="B28403">
        <v>1645293102.8870001</v>
      </c>
      <c r="C28403">
        <v>0</v>
      </c>
      <c r="D28403" s="1" t="str">
        <f t="shared" si="443"/>
        <v>02/20 02:51:42</v>
      </c>
    </row>
    <row r="28404" spans="1:4" x14ac:dyDescent="0.3">
      <c r="A28404" t="s">
        <v>10</v>
      </c>
      <c r="B28404">
        <v>1645293162.957</v>
      </c>
      <c r="C28404">
        <v>0</v>
      </c>
      <c r="D28404" s="1" t="str">
        <f t="shared" si="443"/>
        <v>02/20 02:52:42</v>
      </c>
    </row>
    <row r="28405" spans="1:4" x14ac:dyDescent="0.3">
      <c r="A28405" t="s">
        <v>10</v>
      </c>
      <c r="B28405">
        <v>1645293223.0050001</v>
      </c>
      <c r="C28405">
        <v>0</v>
      </c>
      <c r="D28405" s="1" t="str">
        <f t="shared" si="443"/>
        <v>02/20 02:53:43</v>
      </c>
    </row>
    <row r="28406" spans="1:4" x14ac:dyDescent="0.3">
      <c r="A28406" t="s">
        <v>10</v>
      </c>
      <c r="B28406">
        <v>1645293283.1040001</v>
      </c>
      <c r="C28406">
        <v>0</v>
      </c>
      <c r="D28406" s="1" t="str">
        <f t="shared" si="443"/>
        <v>02/20 02:54:43</v>
      </c>
    </row>
    <row r="28407" spans="1:4" x14ac:dyDescent="0.3">
      <c r="A28407" t="s">
        <v>10</v>
      </c>
      <c r="B28407">
        <v>1645293343.089</v>
      </c>
      <c r="C28407">
        <v>0</v>
      </c>
      <c r="D28407" s="1" t="str">
        <f t="shared" si="443"/>
        <v>02/20 02:55:43</v>
      </c>
    </row>
    <row r="28408" spans="1:4" x14ac:dyDescent="0.3">
      <c r="A28408" t="s">
        <v>10</v>
      </c>
      <c r="B28408">
        <v>1645293403.1700001</v>
      </c>
      <c r="C28408">
        <v>0</v>
      </c>
      <c r="D28408" s="1" t="str">
        <f t="shared" si="443"/>
        <v>02/20 02:56:43</v>
      </c>
    </row>
    <row r="28409" spans="1:4" x14ac:dyDescent="0.3">
      <c r="A28409" t="s">
        <v>10</v>
      </c>
      <c r="B28409">
        <v>1645293463.197</v>
      </c>
      <c r="C28409">
        <v>0</v>
      </c>
      <c r="D28409" s="1" t="str">
        <f t="shared" si="443"/>
        <v>02/20 02:57:43</v>
      </c>
    </row>
    <row r="28410" spans="1:4" x14ac:dyDescent="0.3">
      <c r="A28410" t="s">
        <v>10</v>
      </c>
      <c r="B28410">
        <v>1645293523.26</v>
      </c>
      <c r="C28410">
        <v>0</v>
      </c>
      <c r="D28410" s="1" t="str">
        <f t="shared" si="443"/>
        <v>02/20 02:58:43</v>
      </c>
    </row>
    <row r="28411" spans="1:4" x14ac:dyDescent="0.3">
      <c r="A28411" t="s">
        <v>10</v>
      </c>
      <c r="B28411">
        <v>1645293583.3010001</v>
      </c>
      <c r="C28411">
        <v>0</v>
      </c>
      <c r="D28411" s="1" t="str">
        <f t="shared" si="443"/>
        <v>02/20 02:59:43</v>
      </c>
    </row>
    <row r="28412" spans="1:4" x14ac:dyDescent="0.3">
      <c r="A28412" t="s">
        <v>10</v>
      </c>
      <c r="B28412">
        <v>1645293643.368</v>
      </c>
      <c r="C28412">
        <v>0</v>
      </c>
      <c r="D28412" s="1" t="str">
        <f t="shared" si="443"/>
        <v>02/20 03:00:43</v>
      </c>
    </row>
    <row r="28413" spans="1:4" x14ac:dyDescent="0.3">
      <c r="A28413" t="s">
        <v>10</v>
      </c>
      <c r="B28413">
        <v>1645293703.3959999</v>
      </c>
      <c r="C28413">
        <v>0</v>
      </c>
      <c r="D28413" s="1" t="str">
        <f t="shared" si="443"/>
        <v>02/20 03:01:43</v>
      </c>
    </row>
    <row r="28414" spans="1:4" x14ac:dyDescent="0.3">
      <c r="A28414" t="s">
        <v>10</v>
      </c>
      <c r="B28414">
        <v>1645293763.473</v>
      </c>
      <c r="C28414">
        <v>0</v>
      </c>
      <c r="D28414" s="1" t="str">
        <f t="shared" si="443"/>
        <v>02/20 03:02:43</v>
      </c>
    </row>
    <row r="28415" spans="1:4" x14ac:dyDescent="0.3">
      <c r="A28415" t="s">
        <v>10</v>
      </c>
      <c r="B28415">
        <v>1645293823.5150001</v>
      </c>
      <c r="C28415">
        <v>0</v>
      </c>
      <c r="D28415" s="1" t="str">
        <f t="shared" si="443"/>
        <v>02/20 03:03:43</v>
      </c>
    </row>
    <row r="28416" spans="1:4" x14ac:dyDescent="0.3">
      <c r="A28416" t="s">
        <v>10</v>
      </c>
      <c r="B28416">
        <v>1645293883.562</v>
      </c>
      <c r="C28416">
        <v>0</v>
      </c>
      <c r="D28416" s="1" t="str">
        <f t="shared" si="443"/>
        <v>02/20 03:04:43</v>
      </c>
    </row>
    <row r="28417" spans="1:4" x14ac:dyDescent="0.3">
      <c r="A28417" t="s">
        <v>10</v>
      </c>
      <c r="B28417">
        <v>1645293943.608</v>
      </c>
      <c r="C28417">
        <v>0</v>
      </c>
      <c r="D28417" s="1" t="str">
        <f t="shared" si="443"/>
        <v>02/20 03:05:43</v>
      </c>
    </row>
    <row r="28418" spans="1:4" x14ac:dyDescent="0.3">
      <c r="A28418" t="s">
        <v>10</v>
      </c>
      <c r="B28418">
        <v>1645294003.665</v>
      </c>
      <c r="C28418">
        <v>0</v>
      </c>
      <c r="D28418" s="1" t="str">
        <f t="shared" ref="D28418:D28481" si="444">TEXT((LEFT(B28418,10)+9*3600)/86400+70*365+19,"MM/DD HH:mm:ss")</f>
        <v>02/20 03:06:43</v>
      </c>
    </row>
    <row r="28419" spans="1:4" x14ac:dyDescent="0.3">
      <c r="A28419" t="s">
        <v>10</v>
      </c>
      <c r="B28419">
        <v>1645294063.7090001</v>
      </c>
      <c r="C28419">
        <v>0</v>
      </c>
      <c r="D28419" s="1" t="str">
        <f t="shared" si="444"/>
        <v>02/20 03:07:43</v>
      </c>
    </row>
    <row r="28420" spans="1:4" x14ac:dyDescent="0.3">
      <c r="A28420" t="s">
        <v>10</v>
      </c>
      <c r="B28420">
        <v>1645294123.7460001</v>
      </c>
      <c r="C28420">
        <v>0</v>
      </c>
      <c r="D28420" s="1" t="str">
        <f t="shared" si="444"/>
        <v>02/20 03:08:43</v>
      </c>
    </row>
    <row r="28421" spans="1:4" x14ac:dyDescent="0.3">
      <c r="A28421" t="s">
        <v>10</v>
      </c>
      <c r="B28421">
        <v>1645294183.8169999</v>
      </c>
      <c r="C28421">
        <v>0</v>
      </c>
      <c r="D28421" s="1" t="str">
        <f t="shared" si="444"/>
        <v>02/20 03:09:43</v>
      </c>
    </row>
    <row r="28422" spans="1:4" x14ac:dyDescent="0.3">
      <c r="A28422" t="s">
        <v>10</v>
      </c>
      <c r="B28422">
        <v>1645294243.8540001</v>
      </c>
      <c r="C28422">
        <v>0</v>
      </c>
      <c r="D28422" s="1" t="str">
        <f t="shared" si="444"/>
        <v>02/20 03:10:43</v>
      </c>
    </row>
    <row r="28423" spans="1:4" x14ac:dyDescent="0.3">
      <c r="A28423" t="s">
        <v>10</v>
      </c>
      <c r="B28423">
        <v>1645294303.904</v>
      </c>
      <c r="C28423">
        <v>0</v>
      </c>
      <c r="D28423" s="1" t="str">
        <f t="shared" si="444"/>
        <v>02/20 03:11:43</v>
      </c>
    </row>
    <row r="28424" spans="1:4" x14ac:dyDescent="0.3">
      <c r="A28424" t="s">
        <v>10</v>
      </c>
      <c r="B28424">
        <v>1645294363.9630001</v>
      </c>
      <c r="C28424">
        <v>0</v>
      </c>
      <c r="D28424" s="1" t="str">
        <f t="shared" si="444"/>
        <v>02/20 03:12:43</v>
      </c>
    </row>
    <row r="28425" spans="1:4" x14ac:dyDescent="0.3">
      <c r="A28425" t="s">
        <v>10</v>
      </c>
      <c r="B28425">
        <v>1645294424.017</v>
      </c>
      <c r="C28425">
        <v>0</v>
      </c>
      <c r="D28425" s="1" t="str">
        <f t="shared" si="444"/>
        <v>02/20 03:13:44</v>
      </c>
    </row>
    <row r="28426" spans="1:4" x14ac:dyDescent="0.3">
      <c r="A28426" t="s">
        <v>10</v>
      </c>
      <c r="B28426">
        <v>1645294484.0810001</v>
      </c>
      <c r="C28426">
        <v>0</v>
      </c>
      <c r="D28426" s="1" t="str">
        <f t="shared" si="444"/>
        <v>02/20 03:14:44</v>
      </c>
    </row>
    <row r="28427" spans="1:4" x14ac:dyDescent="0.3">
      <c r="A28427" t="s">
        <v>10</v>
      </c>
      <c r="B28427">
        <v>1645294544.1110001</v>
      </c>
      <c r="C28427">
        <v>0</v>
      </c>
      <c r="D28427" s="1" t="str">
        <f t="shared" si="444"/>
        <v>02/20 03:15:44</v>
      </c>
    </row>
    <row r="28428" spans="1:4" x14ac:dyDescent="0.3">
      <c r="A28428" t="s">
        <v>10</v>
      </c>
      <c r="B28428">
        <v>1645294604.178</v>
      </c>
      <c r="C28428">
        <v>0</v>
      </c>
      <c r="D28428" s="1" t="str">
        <f t="shared" si="444"/>
        <v>02/20 03:16:44</v>
      </c>
    </row>
    <row r="28429" spans="1:4" x14ac:dyDescent="0.3">
      <c r="A28429" t="s">
        <v>10</v>
      </c>
      <c r="B28429">
        <v>1645294664.223</v>
      </c>
      <c r="C28429">
        <v>0</v>
      </c>
      <c r="D28429" s="1" t="str">
        <f t="shared" si="444"/>
        <v>02/20 03:17:44</v>
      </c>
    </row>
    <row r="28430" spans="1:4" x14ac:dyDescent="0.3">
      <c r="A28430" t="s">
        <v>10</v>
      </c>
      <c r="B28430">
        <v>1645294724.2690001</v>
      </c>
      <c r="C28430">
        <v>0</v>
      </c>
      <c r="D28430" s="1" t="str">
        <f t="shared" si="444"/>
        <v>02/20 03:18:44</v>
      </c>
    </row>
    <row r="28431" spans="1:4" x14ac:dyDescent="0.3">
      <c r="A28431" t="s">
        <v>10</v>
      </c>
      <c r="B28431">
        <v>1645294784.3269999</v>
      </c>
      <c r="C28431">
        <v>0</v>
      </c>
      <c r="D28431" s="1" t="str">
        <f t="shared" si="444"/>
        <v>02/20 03:19:44</v>
      </c>
    </row>
    <row r="28432" spans="1:4" x14ac:dyDescent="0.3">
      <c r="A28432" t="s">
        <v>10</v>
      </c>
      <c r="B28432">
        <v>1645294844.405</v>
      </c>
      <c r="C28432">
        <v>0</v>
      </c>
      <c r="D28432" s="1" t="str">
        <f t="shared" si="444"/>
        <v>02/20 03:20:44</v>
      </c>
    </row>
    <row r="28433" spans="1:4" x14ac:dyDescent="0.3">
      <c r="A28433" t="s">
        <v>10</v>
      </c>
      <c r="B28433">
        <v>1645294904.45</v>
      </c>
      <c r="C28433">
        <v>0</v>
      </c>
      <c r="D28433" s="1" t="str">
        <f t="shared" si="444"/>
        <v>02/20 03:21:44</v>
      </c>
    </row>
    <row r="28434" spans="1:4" x14ac:dyDescent="0.3">
      <c r="A28434" t="s">
        <v>10</v>
      </c>
      <c r="B28434">
        <v>1645294964.4890001</v>
      </c>
      <c r="C28434">
        <v>0</v>
      </c>
      <c r="D28434" s="1" t="str">
        <f t="shared" si="444"/>
        <v>02/20 03:22:44</v>
      </c>
    </row>
    <row r="28435" spans="1:4" x14ac:dyDescent="0.3">
      <c r="A28435" t="s">
        <v>10</v>
      </c>
      <c r="B28435">
        <v>1645295024.527</v>
      </c>
      <c r="C28435">
        <v>0</v>
      </c>
      <c r="D28435" s="1" t="str">
        <f t="shared" si="444"/>
        <v>02/20 03:23:44</v>
      </c>
    </row>
    <row r="28436" spans="1:4" x14ac:dyDescent="0.3">
      <c r="A28436" t="s">
        <v>10</v>
      </c>
      <c r="B28436">
        <v>1645295084.6559999</v>
      </c>
      <c r="C28436">
        <v>0</v>
      </c>
      <c r="D28436" s="1" t="str">
        <f t="shared" si="444"/>
        <v>02/20 03:24:44</v>
      </c>
    </row>
    <row r="28437" spans="1:4" x14ac:dyDescent="0.3">
      <c r="A28437" t="s">
        <v>10</v>
      </c>
      <c r="B28437">
        <v>1645295144.6489999</v>
      </c>
      <c r="C28437">
        <v>0</v>
      </c>
      <c r="D28437" s="1" t="str">
        <f t="shared" si="444"/>
        <v>02/20 03:25:44</v>
      </c>
    </row>
    <row r="28438" spans="1:4" x14ac:dyDescent="0.3">
      <c r="A28438" t="s">
        <v>10</v>
      </c>
      <c r="B28438">
        <v>1645295204.7379999</v>
      </c>
      <c r="C28438">
        <v>0</v>
      </c>
      <c r="D28438" s="1" t="str">
        <f t="shared" si="444"/>
        <v>02/20 03:26:44</v>
      </c>
    </row>
    <row r="28439" spans="1:4" x14ac:dyDescent="0.3">
      <c r="A28439" t="s">
        <v>10</v>
      </c>
      <c r="B28439">
        <v>1645295264.7449999</v>
      </c>
      <c r="C28439">
        <v>0</v>
      </c>
      <c r="D28439" s="1" t="str">
        <f t="shared" si="444"/>
        <v>02/20 03:27:44</v>
      </c>
    </row>
    <row r="28440" spans="1:4" x14ac:dyDescent="0.3">
      <c r="A28440" t="s">
        <v>10</v>
      </c>
      <c r="B28440">
        <v>1645295324.823</v>
      </c>
      <c r="C28440">
        <v>0</v>
      </c>
      <c r="D28440" s="1" t="str">
        <f t="shared" si="444"/>
        <v>02/20 03:28:44</v>
      </c>
    </row>
    <row r="28441" spans="1:4" x14ac:dyDescent="0.3">
      <c r="A28441" t="s">
        <v>10</v>
      </c>
      <c r="B28441">
        <v>1645295384.8440001</v>
      </c>
      <c r="C28441">
        <v>0</v>
      </c>
      <c r="D28441" s="1" t="str">
        <f t="shared" si="444"/>
        <v>02/20 03:29:44</v>
      </c>
    </row>
    <row r="28442" spans="1:4" x14ac:dyDescent="0.3">
      <c r="A28442" t="s">
        <v>10</v>
      </c>
      <c r="B28442">
        <v>1645295444.8929999</v>
      </c>
      <c r="C28442">
        <v>0</v>
      </c>
      <c r="D28442" s="1" t="str">
        <f t="shared" si="444"/>
        <v>02/20 03:30:44</v>
      </c>
    </row>
    <row r="28443" spans="1:4" x14ac:dyDescent="0.3">
      <c r="A28443" t="s">
        <v>10</v>
      </c>
      <c r="B28443">
        <v>1645295504.937</v>
      </c>
      <c r="C28443">
        <v>0</v>
      </c>
      <c r="D28443" s="1" t="str">
        <f t="shared" si="444"/>
        <v>02/20 03:31:44</v>
      </c>
    </row>
    <row r="28444" spans="1:4" x14ac:dyDescent="0.3">
      <c r="A28444" t="s">
        <v>10</v>
      </c>
      <c r="B28444">
        <v>1645295564.9979999</v>
      </c>
      <c r="C28444">
        <v>0</v>
      </c>
      <c r="D28444" s="1" t="str">
        <f t="shared" si="444"/>
        <v>02/20 03:32:44</v>
      </c>
    </row>
    <row r="28445" spans="1:4" x14ac:dyDescent="0.3">
      <c r="A28445" t="s">
        <v>10</v>
      </c>
      <c r="B28445">
        <v>1645295625.0450001</v>
      </c>
      <c r="C28445">
        <v>0</v>
      </c>
      <c r="D28445" s="1" t="str">
        <f t="shared" si="444"/>
        <v>02/20 03:33:45</v>
      </c>
    </row>
    <row r="28446" spans="1:4" x14ac:dyDescent="0.3">
      <c r="A28446" t="s">
        <v>10</v>
      </c>
      <c r="B28446">
        <v>1645295685.109</v>
      </c>
      <c r="C28446">
        <v>0</v>
      </c>
      <c r="D28446" s="1" t="str">
        <f t="shared" si="444"/>
        <v>02/20 03:34:45</v>
      </c>
    </row>
    <row r="28447" spans="1:4" x14ac:dyDescent="0.3">
      <c r="A28447" t="s">
        <v>10</v>
      </c>
      <c r="B28447">
        <v>1645295745.1400001</v>
      </c>
      <c r="C28447">
        <v>0</v>
      </c>
      <c r="D28447" s="1" t="str">
        <f t="shared" si="444"/>
        <v>02/20 03:35:45</v>
      </c>
    </row>
    <row r="28448" spans="1:4" x14ac:dyDescent="0.3">
      <c r="A28448" t="s">
        <v>10</v>
      </c>
      <c r="B28448">
        <v>1645295805.2119999</v>
      </c>
      <c r="C28448">
        <v>0</v>
      </c>
      <c r="D28448" s="1" t="str">
        <f t="shared" si="444"/>
        <v>02/20 03:36:45</v>
      </c>
    </row>
    <row r="28449" spans="1:4" x14ac:dyDescent="0.3">
      <c r="A28449" t="s">
        <v>10</v>
      </c>
      <c r="B28449">
        <v>1645295865.2579999</v>
      </c>
      <c r="C28449">
        <v>0</v>
      </c>
      <c r="D28449" s="1" t="str">
        <f t="shared" si="444"/>
        <v>02/20 03:37:45</v>
      </c>
    </row>
    <row r="28450" spans="1:4" x14ac:dyDescent="0.3">
      <c r="A28450" t="s">
        <v>10</v>
      </c>
      <c r="B28450">
        <v>1645295925.312</v>
      </c>
      <c r="C28450">
        <v>0</v>
      </c>
      <c r="D28450" s="1" t="str">
        <f t="shared" si="444"/>
        <v>02/20 03:38:45</v>
      </c>
    </row>
    <row r="28451" spans="1:4" x14ac:dyDescent="0.3">
      <c r="A28451" t="s">
        <v>10</v>
      </c>
      <c r="B28451">
        <v>1645295985.368</v>
      </c>
      <c r="C28451">
        <v>0</v>
      </c>
      <c r="D28451" s="1" t="str">
        <f t="shared" si="444"/>
        <v>02/20 03:39:45</v>
      </c>
    </row>
    <row r="28452" spans="1:4" x14ac:dyDescent="0.3">
      <c r="A28452" t="s">
        <v>10</v>
      </c>
      <c r="B28452">
        <v>1645296045.408</v>
      </c>
      <c r="C28452">
        <v>0</v>
      </c>
      <c r="D28452" s="1" t="str">
        <f t="shared" si="444"/>
        <v>02/20 03:40:45</v>
      </c>
    </row>
    <row r="28453" spans="1:4" x14ac:dyDescent="0.3">
      <c r="A28453" t="s">
        <v>10</v>
      </c>
      <c r="B28453">
        <v>1645296105.46</v>
      </c>
      <c r="C28453">
        <v>0</v>
      </c>
      <c r="D28453" s="1" t="str">
        <f t="shared" si="444"/>
        <v>02/20 03:41:45</v>
      </c>
    </row>
    <row r="28454" spans="1:4" x14ac:dyDescent="0.3">
      <c r="A28454" t="s">
        <v>10</v>
      </c>
      <c r="B28454">
        <v>1645296165.506</v>
      </c>
      <c r="C28454">
        <v>0</v>
      </c>
      <c r="D28454" s="1" t="str">
        <f t="shared" si="444"/>
        <v>02/20 03:42:45</v>
      </c>
    </row>
    <row r="28455" spans="1:4" x14ac:dyDescent="0.3">
      <c r="A28455" t="s">
        <v>10</v>
      </c>
      <c r="B28455">
        <v>1645296225.5710001</v>
      </c>
      <c r="C28455">
        <v>0</v>
      </c>
      <c r="D28455" s="1" t="str">
        <f t="shared" si="444"/>
        <v>02/20 03:43:45</v>
      </c>
    </row>
    <row r="28456" spans="1:4" x14ac:dyDescent="0.3">
      <c r="A28456" t="s">
        <v>10</v>
      </c>
      <c r="B28456">
        <v>1645296285.6700001</v>
      </c>
      <c r="C28456">
        <v>0</v>
      </c>
      <c r="D28456" s="1" t="str">
        <f t="shared" si="444"/>
        <v>02/20 03:44:45</v>
      </c>
    </row>
    <row r="28457" spans="1:4" x14ac:dyDescent="0.3">
      <c r="A28457" t="s">
        <v>10</v>
      </c>
      <c r="B28457">
        <v>1645296345.6600001</v>
      </c>
      <c r="C28457">
        <v>0</v>
      </c>
      <c r="D28457" s="1" t="str">
        <f t="shared" si="444"/>
        <v>02/20 03:45:45</v>
      </c>
    </row>
    <row r="28458" spans="1:4" x14ac:dyDescent="0.3">
      <c r="A28458" t="s">
        <v>10</v>
      </c>
      <c r="B28458">
        <v>1645296405.734</v>
      </c>
      <c r="C28458">
        <v>0</v>
      </c>
      <c r="D28458" s="1" t="str">
        <f t="shared" si="444"/>
        <v>02/20 03:46:45</v>
      </c>
    </row>
    <row r="28459" spans="1:4" x14ac:dyDescent="0.3">
      <c r="A28459" t="s">
        <v>10</v>
      </c>
      <c r="B28459">
        <v>1645296465.779</v>
      </c>
      <c r="C28459">
        <v>0</v>
      </c>
      <c r="D28459" s="1" t="str">
        <f t="shared" si="444"/>
        <v>02/20 03:47:45</v>
      </c>
    </row>
    <row r="28460" spans="1:4" x14ac:dyDescent="0.3">
      <c r="A28460" t="s">
        <v>10</v>
      </c>
      <c r="B28460">
        <v>1645296525.822</v>
      </c>
      <c r="C28460">
        <v>0</v>
      </c>
      <c r="D28460" s="1" t="str">
        <f t="shared" si="444"/>
        <v>02/20 03:48:45</v>
      </c>
    </row>
    <row r="28461" spans="1:4" x14ac:dyDescent="0.3">
      <c r="A28461" t="s">
        <v>10</v>
      </c>
      <c r="B28461">
        <v>1645296585.8800001</v>
      </c>
      <c r="C28461">
        <v>0</v>
      </c>
      <c r="D28461" s="1" t="str">
        <f t="shared" si="444"/>
        <v>02/20 03:49:45</v>
      </c>
    </row>
    <row r="28462" spans="1:4" x14ac:dyDescent="0.3">
      <c r="A28462" t="s">
        <v>10</v>
      </c>
      <c r="B28462">
        <v>1645296645.9289999</v>
      </c>
      <c r="C28462">
        <v>0</v>
      </c>
      <c r="D28462" s="1" t="str">
        <f t="shared" si="444"/>
        <v>02/20 03:50:45</v>
      </c>
    </row>
    <row r="28463" spans="1:4" x14ac:dyDescent="0.3">
      <c r="A28463" t="s">
        <v>10</v>
      </c>
      <c r="B28463">
        <v>1645296705.9790001</v>
      </c>
      <c r="C28463">
        <v>0</v>
      </c>
      <c r="D28463" s="1" t="str">
        <f t="shared" si="444"/>
        <v>02/20 03:51:45</v>
      </c>
    </row>
    <row r="28464" spans="1:4" x14ac:dyDescent="0.3">
      <c r="A28464" t="s">
        <v>10</v>
      </c>
      <c r="B28464">
        <v>1645296766.0550001</v>
      </c>
      <c r="C28464">
        <v>0</v>
      </c>
      <c r="D28464" s="1" t="str">
        <f t="shared" si="444"/>
        <v>02/20 03:52:46</v>
      </c>
    </row>
    <row r="28465" spans="1:4" x14ac:dyDescent="0.3">
      <c r="A28465" t="s">
        <v>10</v>
      </c>
      <c r="B28465">
        <v>1645296826.0769999</v>
      </c>
      <c r="C28465">
        <v>0</v>
      </c>
      <c r="D28465" s="1" t="str">
        <f t="shared" si="444"/>
        <v>02/20 03:53:46</v>
      </c>
    </row>
    <row r="28466" spans="1:4" x14ac:dyDescent="0.3">
      <c r="A28466" t="s">
        <v>10</v>
      </c>
      <c r="B28466">
        <v>1645296886.1559999</v>
      </c>
      <c r="C28466">
        <v>0</v>
      </c>
      <c r="D28466" s="1" t="str">
        <f t="shared" si="444"/>
        <v>02/20 03:54:46</v>
      </c>
    </row>
    <row r="28467" spans="1:4" x14ac:dyDescent="0.3">
      <c r="A28467" t="s">
        <v>10</v>
      </c>
      <c r="B28467">
        <v>1645296946.1800001</v>
      </c>
      <c r="C28467">
        <v>0</v>
      </c>
      <c r="D28467" s="1" t="str">
        <f t="shared" si="444"/>
        <v>02/20 03:55:46</v>
      </c>
    </row>
    <row r="28468" spans="1:4" x14ac:dyDescent="0.3">
      <c r="A28468" t="s">
        <v>10</v>
      </c>
      <c r="B28468">
        <v>1645297006.2520001</v>
      </c>
      <c r="C28468">
        <v>0</v>
      </c>
      <c r="D28468" s="1" t="str">
        <f t="shared" si="444"/>
        <v>02/20 03:56:46</v>
      </c>
    </row>
    <row r="28469" spans="1:4" x14ac:dyDescent="0.3">
      <c r="A28469" t="s">
        <v>10</v>
      </c>
      <c r="B28469">
        <v>1645297066.293</v>
      </c>
      <c r="C28469">
        <v>0</v>
      </c>
      <c r="D28469" s="1" t="str">
        <f t="shared" si="444"/>
        <v>02/20 03:57:46</v>
      </c>
    </row>
    <row r="28470" spans="1:4" x14ac:dyDescent="0.3">
      <c r="A28470" t="s">
        <v>10</v>
      </c>
      <c r="B28470">
        <v>1645297126.3629999</v>
      </c>
      <c r="C28470">
        <v>0</v>
      </c>
      <c r="D28470" s="1" t="str">
        <f t="shared" si="444"/>
        <v>02/20 03:58:46</v>
      </c>
    </row>
    <row r="28471" spans="1:4" x14ac:dyDescent="0.3">
      <c r="A28471" t="s">
        <v>10</v>
      </c>
      <c r="B28471">
        <v>1645297186.464</v>
      </c>
      <c r="C28471">
        <v>0</v>
      </c>
      <c r="D28471" s="1" t="str">
        <f t="shared" si="444"/>
        <v>02/20 03:59:46</v>
      </c>
    </row>
    <row r="28472" spans="1:4" x14ac:dyDescent="0.3">
      <c r="A28472" t="s">
        <v>10</v>
      </c>
      <c r="B28472">
        <v>1645297246.4749999</v>
      </c>
      <c r="C28472">
        <v>0</v>
      </c>
      <c r="D28472" s="1" t="str">
        <f t="shared" si="444"/>
        <v>02/20 04:00:46</v>
      </c>
    </row>
    <row r="28473" spans="1:4" x14ac:dyDescent="0.3">
      <c r="A28473" t="s">
        <v>10</v>
      </c>
      <c r="B28473">
        <v>1645297306.4909999</v>
      </c>
      <c r="C28473">
        <v>0</v>
      </c>
      <c r="D28473" s="1" t="str">
        <f t="shared" si="444"/>
        <v>02/20 04:01:46</v>
      </c>
    </row>
    <row r="28474" spans="1:4" x14ac:dyDescent="0.3">
      <c r="A28474" t="s">
        <v>10</v>
      </c>
      <c r="B28474">
        <v>1645297366.569</v>
      </c>
      <c r="C28474">
        <v>0</v>
      </c>
      <c r="D28474" s="1" t="str">
        <f t="shared" si="444"/>
        <v>02/20 04:02:46</v>
      </c>
    </row>
    <row r="28475" spans="1:4" x14ac:dyDescent="0.3">
      <c r="A28475" t="s">
        <v>10</v>
      </c>
      <c r="B28475">
        <v>1645297426.599</v>
      </c>
      <c r="C28475">
        <v>0</v>
      </c>
      <c r="D28475" s="1" t="str">
        <f t="shared" si="444"/>
        <v>02/20 04:03:46</v>
      </c>
    </row>
    <row r="28476" spans="1:4" x14ac:dyDescent="0.3">
      <c r="A28476" t="s">
        <v>10</v>
      </c>
      <c r="B28476">
        <v>1645297486.652</v>
      </c>
      <c r="C28476">
        <v>0</v>
      </c>
      <c r="D28476" s="1" t="str">
        <f t="shared" si="444"/>
        <v>02/20 04:04:46</v>
      </c>
    </row>
    <row r="28477" spans="1:4" x14ac:dyDescent="0.3">
      <c r="A28477" t="s">
        <v>10</v>
      </c>
      <c r="B28477">
        <v>1645297546.7</v>
      </c>
      <c r="C28477">
        <v>0</v>
      </c>
      <c r="D28477" s="1" t="str">
        <f t="shared" si="444"/>
        <v>02/20 04:05:46</v>
      </c>
    </row>
    <row r="28478" spans="1:4" x14ac:dyDescent="0.3">
      <c r="A28478" t="s">
        <v>10</v>
      </c>
      <c r="B28478">
        <v>1645297606.744</v>
      </c>
      <c r="C28478">
        <v>0</v>
      </c>
      <c r="D28478" s="1" t="str">
        <f t="shared" si="444"/>
        <v>02/20 04:06:46</v>
      </c>
    </row>
    <row r="28479" spans="1:4" x14ac:dyDescent="0.3">
      <c r="A28479" t="s">
        <v>10</v>
      </c>
      <c r="B28479">
        <v>1645297666.7980001</v>
      </c>
      <c r="C28479">
        <v>0</v>
      </c>
      <c r="D28479" s="1" t="str">
        <f t="shared" si="444"/>
        <v>02/20 04:07:46</v>
      </c>
    </row>
    <row r="28480" spans="1:4" x14ac:dyDescent="0.3">
      <c r="A28480" t="s">
        <v>10</v>
      </c>
      <c r="B28480">
        <v>1645297726.8559999</v>
      </c>
      <c r="C28480">
        <v>0</v>
      </c>
      <c r="D28480" s="1" t="str">
        <f t="shared" si="444"/>
        <v>02/20 04:08:46</v>
      </c>
    </row>
    <row r="28481" spans="1:4" x14ac:dyDescent="0.3">
      <c r="A28481" t="s">
        <v>10</v>
      </c>
      <c r="B28481">
        <v>1645297786.9170001</v>
      </c>
      <c r="C28481">
        <v>0</v>
      </c>
      <c r="D28481" s="1" t="str">
        <f t="shared" si="444"/>
        <v>02/20 04:09:46</v>
      </c>
    </row>
    <row r="28482" spans="1:4" x14ac:dyDescent="0.3">
      <c r="A28482" t="s">
        <v>10</v>
      </c>
      <c r="B28482">
        <v>1645297846.9579999</v>
      </c>
      <c r="C28482">
        <v>0</v>
      </c>
      <c r="D28482" s="1" t="str">
        <f t="shared" ref="D28482:D28545" si="445">TEXT((LEFT(B28482,10)+9*3600)/86400+70*365+19,"MM/DD HH:mm:ss")</f>
        <v>02/20 04:10:46</v>
      </c>
    </row>
    <row r="28483" spans="1:4" x14ac:dyDescent="0.3">
      <c r="A28483" t="s">
        <v>10</v>
      </c>
      <c r="B28483">
        <v>1645297907.0009999</v>
      </c>
      <c r="C28483">
        <v>0</v>
      </c>
      <c r="D28483" s="1" t="str">
        <f t="shared" si="445"/>
        <v>02/20 04:11:47</v>
      </c>
    </row>
    <row r="28484" spans="1:4" x14ac:dyDescent="0.3">
      <c r="A28484" t="s">
        <v>10</v>
      </c>
      <c r="B28484">
        <v>1645297967.0650001</v>
      </c>
      <c r="C28484">
        <v>0</v>
      </c>
      <c r="D28484" s="1" t="str">
        <f t="shared" si="445"/>
        <v>02/20 04:12:47</v>
      </c>
    </row>
    <row r="28485" spans="1:4" x14ac:dyDescent="0.3">
      <c r="A28485" t="s">
        <v>10</v>
      </c>
      <c r="B28485">
        <v>1645298027.1129999</v>
      </c>
      <c r="C28485">
        <v>0</v>
      </c>
      <c r="D28485" s="1" t="str">
        <f t="shared" si="445"/>
        <v>02/20 04:13:47</v>
      </c>
    </row>
    <row r="28486" spans="1:4" x14ac:dyDescent="0.3">
      <c r="A28486" t="s">
        <v>10</v>
      </c>
      <c r="B28486">
        <v>1645298087.168</v>
      </c>
      <c r="C28486">
        <v>0</v>
      </c>
      <c r="D28486" s="1" t="str">
        <f t="shared" si="445"/>
        <v>02/20 04:14:47</v>
      </c>
    </row>
    <row r="28487" spans="1:4" x14ac:dyDescent="0.3">
      <c r="A28487" t="s">
        <v>10</v>
      </c>
      <c r="B28487">
        <v>1645298147.2030001</v>
      </c>
      <c r="C28487">
        <v>0</v>
      </c>
      <c r="D28487" s="1" t="str">
        <f t="shared" si="445"/>
        <v>02/20 04:15:47</v>
      </c>
    </row>
    <row r="28488" spans="1:4" x14ac:dyDescent="0.3">
      <c r="A28488" t="s">
        <v>10</v>
      </c>
      <c r="B28488">
        <v>1645298207.2780001</v>
      </c>
      <c r="C28488">
        <v>0</v>
      </c>
      <c r="D28488" s="1" t="str">
        <f t="shared" si="445"/>
        <v>02/20 04:16:47</v>
      </c>
    </row>
    <row r="28489" spans="1:4" x14ac:dyDescent="0.3">
      <c r="A28489" t="s">
        <v>10</v>
      </c>
      <c r="B28489">
        <v>1645298267.3180001</v>
      </c>
      <c r="C28489">
        <v>0</v>
      </c>
      <c r="D28489" s="1" t="str">
        <f t="shared" si="445"/>
        <v>02/20 04:17:47</v>
      </c>
    </row>
    <row r="28490" spans="1:4" x14ac:dyDescent="0.3">
      <c r="A28490" t="s">
        <v>10</v>
      </c>
      <c r="B28490">
        <v>1645298327.381</v>
      </c>
      <c r="C28490">
        <v>0</v>
      </c>
      <c r="D28490" s="1" t="str">
        <f t="shared" si="445"/>
        <v>02/20 04:18:47</v>
      </c>
    </row>
    <row r="28491" spans="1:4" x14ac:dyDescent="0.3">
      <c r="A28491" t="s">
        <v>10</v>
      </c>
      <c r="B28491">
        <v>1645298387.411</v>
      </c>
      <c r="C28491">
        <v>0</v>
      </c>
      <c r="D28491" s="1" t="str">
        <f t="shared" si="445"/>
        <v>02/20 04:19:47</v>
      </c>
    </row>
    <row r="28492" spans="1:4" x14ac:dyDescent="0.3">
      <c r="A28492" t="s">
        <v>10</v>
      </c>
      <c r="B28492">
        <v>1645298447.4679999</v>
      </c>
      <c r="C28492">
        <v>0</v>
      </c>
      <c r="D28492" s="1" t="str">
        <f t="shared" si="445"/>
        <v>02/20 04:20:47</v>
      </c>
    </row>
    <row r="28493" spans="1:4" x14ac:dyDescent="0.3">
      <c r="A28493" t="s">
        <v>10</v>
      </c>
      <c r="B28493">
        <v>1645298507.5</v>
      </c>
      <c r="C28493">
        <v>0</v>
      </c>
      <c r="D28493" s="1" t="str">
        <f t="shared" si="445"/>
        <v>02/20 04:21:47</v>
      </c>
    </row>
    <row r="28494" spans="1:4" x14ac:dyDescent="0.3">
      <c r="A28494" t="s">
        <v>10</v>
      </c>
      <c r="B28494">
        <v>1645298567.5840001</v>
      </c>
      <c r="C28494">
        <v>0</v>
      </c>
      <c r="D28494" s="1" t="str">
        <f t="shared" si="445"/>
        <v>02/20 04:22:47</v>
      </c>
    </row>
    <row r="28495" spans="1:4" x14ac:dyDescent="0.3">
      <c r="A28495" t="s">
        <v>10</v>
      </c>
      <c r="B28495">
        <v>1645298627.618</v>
      </c>
      <c r="C28495">
        <v>0</v>
      </c>
      <c r="D28495" s="1" t="str">
        <f t="shared" si="445"/>
        <v>02/20 04:23:47</v>
      </c>
    </row>
    <row r="28496" spans="1:4" x14ac:dyDescent="0.3">
      <c r="A28496" t="s">
        <v>10</v>
      </c>
      <c r="B28496">
        <v>1645298687.7030001</v>
      </c>
      <c r="C28496">
        <v>0</v>
      </c>
      <c r="D28496" s="1" t="str">
        <f t="shared" si="445"/>
        <v>02/20 04:24:47</v>
      </c>
    </row>
    <row r="28497" spans="1:4" x14ac:dyDescent="0.3">
      <c r="A28497" t="s">
        <v>10</v>
      </c>
      <c r="B28497">
        <v>1645298747.7279999</v>
      </c>
      <c r="C28497">
        <v>0</v>
      </c>
      <c r="D28497" s="1" t="str">
        <f t="shared" si="445"/>
        <v>02/20 04:25:47</v>
      </c>
    </row>
    <row r="28498" spans="1:4" x14ac:dyDescent="0.3">
      <c r="A28498" t="s">
        <v>10</v>
      </c>
      <c r="B28498">
        <v>1645298807.7869999</v>
      </c>
      <c r="C28498">
        <v>0</v>
      </c>
      <c r="D28498" s="1" t="str">
        <f t="shared" si="445"/>
        <v>02/20 04:26:47</v>
      </c>
    </row>
    <row r="28499" spans="1:4" x14ac:dyDescent="0.3">
      <c r="A28499" t="s">
        <v>10</v>
      </c>
      <c r="B28499">
        <v>1645298867.8239999</v>
      </c>
      <c r="C28499">
        <v>0</v>
      </c>
      <c r="D28499" s="1" t="str">
        <f t="shared" si="445"/>
        <v>02/20 04:27:47</v>
      </c>
    </row>
    <row r="28500" spans="1:4" x14ac:dyDescent="0.3">
      <c r="A28500" t="s">
        <v>10</v>
      </c>
      <c r="B28500">
        <v>1645298926.9630001</v>
      </c>
      <c r="C28500">
        <v>0</v>
      </c>
      <c r="D28500" s="1" t="str">
        <f t="shared" si="445"/>
        <v>02/20 04:28:46</v>
      </c>
    </row>
    <row r="28501" spans="1:4" x14ac:dyDescent="0.3">
      <c r="A28501" t="s">
        <v>10</v>
      </c>
      <c r="B28501">
        <v>1645298987.0050001</v>
      </c>
      <c r="C28501">
        <v>0</v>
      </c>
      <c r="D28501" s="1" t="str">
        <f t="shared" si="445"/>
        <v>02/20 04:29:47</v>
      </c>
    </row>
    <row r="28502" spans="1:4" x14ac:dyDescent="0.3">
      <c r="A28502" t="s">
        <v>10</v>
      </c>
      <c r="B28502">
        <v>1645299047.062</v>
      </c>
      <c r="C28502">
        <v>0</v>
      </c>
      <c r="D28502" s="1" t="str">
        <f t="shared" si="445"/>
        <v>02/20 04:30:47</v>
      </c>
    </row>
    <row r="28503" spans="1:4" x14ac:dyDescent="0.3">
      <c r="A28503" t="s">
        <v>10</v>
      </c>
      <c r="B28503">
        <v>1645299107.1159999</v>
      </c>
      <c r="C28503">
        <v>0</v>
      </c>
      <c r="D28503" s="1" t="str">
        <f t="shared" si="445"/>
        <v>02/20 04:31:47</v>
      </c>
    </row>
    <row r="28504" spans="1:4" x14ac:dyDescent="0.3">
      <c r="A28504" t="s">
        <v>10</v>
      </c>
      <c r="B28504">
        <v>1645299167.1719999</v>
      </c>
      <c r="C28504">
        <v>0</v>
      </c>
      <c r="D28504" s="1" t="str">
        <f t="shared" si="445"/>
        <v>02/20 04:32:47</v>
      </c>
    </row>
    <row r="28505" spans="1:4" x14ac:dyDescent="0.3">
      <c r="A28505" t="s">
        <v>10</v>
      </c>
      <c r="B28505">
        <v>1645299227.224</v>
      </c>
      <c r="C28505">
        <v>0</v>
      </c>
      <c r="D28505" s="1" t="str">
        <f t="shared" si="445"/>
        <v>02/20 04:33:47</v>
      </c>
    </row>
    <row r="28506" spans="1:4" x14ac:dyDescent="0.3">
      <c r="A28506" t="s">
        <v>10</v>
      </c>
      <c r="B28506">
        <v>1645299287.289</v>
      </c>
      <c r="C28506">
        <v>0</v>
      </c>
      <c r="D28506" s="1" t="str">
        <f t="shared" si="445"/>
        <v>02/20 04:34:47</v>
      </c>
    </row>
    <row r="28507" spans="1:4" x14ac:dyDescent="0.3">
      <c r="A28507" t="s">
        <v>10</v>
      </c>
      <c r="B28507">
        <v>1645299347.3340001</v>
      </c>
      <c r="C28507">
        <v>0</v>
      </c>
      <c r="D28507" s="1" t="str">
        <f t="shared" si="445"/>
        <v>02/20 04:35:47</v>
      </c>
    </row>
    <row r="28508" spans="1:4" x14ac:dyDescent="0.3">
      <c r="A28508" t="s">
        <v>10</v>
      </c>
      <c r="B28508">
        <v>1645299407.3889999</v>
      </c>
      <c r="C28508">
        <v>0</v>
      </c>
      <c r="D28508" s="1" t="str">
        <f t="shared" si="445"/>
        <v>02/20 04:36:47</v>
      </c>
    </row>
    <row r="28509" spans="1:4" x14ac:dyDescent="0.3">
      <c r="A28509" t="s">
        <v>10</v>
      </c>
      <c r="B28509">
        <v>1645299467.421</v>
      </c>
      <c r="C28509">
        <v>0</v>
      </c>
      <c r="D28509" s="1" t="str">
        <f t="shared" si="445"/>
        <v>02/20 04:37:47</v>
      </c>
    </row>
    <row r="28510" spans="1:4" x14ac:dyDescent="0.3">
      <c r="A28510" t="s">
        <v>10</v>
      </c>
      <c r="B28510">
        <v>1645299527.474</v>
      </c>
      <c r="C28510">
        <v>0</v>
      </c>
      <c r="D28510" s="1" t="str">
        <f t="shared" si="445"/>
        <v>02/20 04:38:47</v>
      </c>
    </row>
    <row r="28511" spans="1:4" x14ac:dyDescent="0.3">
      <c r="A28511" t="s">
        <v>10</v>
      </c>
      <c r="B28511">
        <v>1645299587.5209999</v>
      </c>
      <c r="C28511">
        <v>0</v>
      </c>
      <c r="D28511" s="1" t="str">
        <f t="shared" si="445"/>
        <v>02/20 04:39:47</v>
      </c>
    </row>
    <row r="28512" spans="1:4" x14ac:dyDescent="0.3">
      <c r="A28512" t="s">
        <v>10</v>
      </c>
      <c r="B28512">
        <v>1645299647.5799999</v>
      </c>
      <c r="C28512">
        <v>0</v>
      </c>
      <c r="D28512" s="1" t="str">
        <f t="shared" si="445"/>
        <v>02/20 04:40:47</v>
      </c>
    </row>
    <row r="28513" spans="1:4" x14ac:dyDescent="0.3">
      <c r="A28513" t="s">
        <v>10</v>
      </c>
      <c r="B28513">
        <v>1645299707.6240001</v>
      </c>
      <c r="C28513">
        <v>0</v>
      </c>
      <c r="D28513" s="1" t="str">
        <f t="shared" si="445"/>
        <v>02/20 04:41:47</v>
      </c>
    </row>
    <row r="28514" spans="1:4" x14ac:dyDescent="0.3">
      <c r="A28514" t="s">
        <v>10</v>
      </c>
      <c r="B28514">
        <v>1645299767.711</v>
      </c>
      <c r="C28514">
        <v>0</v>
      </c>
      <c r="D28514" s="1" t="str">
        <f t="shared" si="445"/>
        <v>02/20 04:42:47</v>
      </c>
    </row>
    <row r="28515" spans="1:4" x14ac:dyDescent="0.3">
      <c r="A28515" t="s">
        <v>10</v>
      </c>
      <c r="B28515">
        <v>1645299827.7409999</v>
      </c>
      <c r="C28515">
        <v>0</v>
      </c>
      <c r="D28515" s="1" t="str">
        <f t="shared" si="445"/>
        <v>02/20 04:43:47</v>
      </c>
    </row>
    <row r="28516" spans="1:4" x14ac:dyDescent="0.3">
      <c r="A28516" t="s">
        <v>10</v>
      </c>
      <c r="B28516">
        <v>1645299887.7839999</v>
      </c>
      <c r="C28516">
        <v>0</v>
      </c>
      <c r="D28516" s="1" t="str">
        <f t="shared" si="445"/>
        <v>02/20 04:44:47</v>
      </c>
    </row>
    <row r="28517" spans="1:4" x14ac:dyDescent="0.3">
      <c r="A28517" t="s">
        <v>10</v>
      </c>
      <c r="B28517">
        <v>1645299947.8380001</v>
      </c>
      <c r="C28517">
        <v>0</v>
      </c>
      <c r="D28517" s="1" t="str">
        <f t="shared" si="445"/>
        <v>02/20 04:45:47</v>
      </c>
    </row>
    <row r="28518" spans="1:4" x14ac:dyDescent="0.3">
      <c r="A28518" t="s">
        <v>10</v>
      </c>
      <c r="B28518">
        <v>1645300007.905</v>
      </c>
      <c r="C28518">
        <v>0</v>
      </c>
      <c r="D28518" s="1" t="str">
        <f t="shared" si="445"/>
        <v>02/20 04:46:47</v>
      </c>
    </row>
    <row r="28519" spans="1:4" x14ac:dyDescent="0.3">
      <c r="A28519" t="s">
        <v>10</v>
      </c>
      <c r="B28519">
        <v>1645300067.951</v>
      </c>
      <c r="C28519">
        <v>0</v>
      </c>
      <c r="D28519" s="1" t="str">
        <f t="shared" si="445"/>
        <v>02/20 04:47:47</v>
      </c>
    </row>
    <row r="28520" spans="1:4" x14ac:dyDescent="0.3">
      <c r="A28520" t="s">
        <v>10</v>
      </c>
      <c r="B28520">
        <v>1645300127.9949999</v>
      </c>
      <c r="C28520">
        <v>0</v>
      </c>
      <c r="D28520" s="1" t="str">
        <f t="shared" si="445"/>
        <v>02/20 04:48:47</v>
      </c>
    </row>
    <row r="28521" spans="1:4" x14ac:dyDescent="0.3">
      <c r="A28521" t="s">
        <v>10</v>
      </c>
      <c r="B28521">
        <v>1645300188.0710001</v>
      </c>
      <c r="C28521">
        <v>0</v>
      </c>
      <c r="D28521" s="1" t="str">
        <f t="shared" si="445"/>
        <v>02/20 04:49:48</v>
      </c>
    </row>
    <row r="28522" spans="1:4" x14ac:dyDescent="0.3">
      <c r="A28522" t="s">
        <v>10</v>
      </c>
      <c r="B28522">
        <v>1645300248.1270001</v>
      </c>
      <c r="C28522">
        <v>0</v>
      </c>
      <c r="D28522" s="1" t="str">
        <f t="shared" si="445"/>
        <v>02/20 04:50:48</v>
      </c>
    </row>
    <row r="28523" spans="1:4" x14ac:dyDescent="0.3">
      <c r="A28523" t="s">
        <v>10</v>
      </c>
      <c r="B28523">
        <v>1645300308.1700001</v>
      </c>
      <c r="C28523">
        <v>0</v>
      </c>
      <c r="D28523" s="1" t="str">
        <f t="shared" si="445"/>
        <v>02/20 04:51:48</v>
      </c>
    </row>
    <row r="28524" spans="1:4" x14ac:dyDescent="0.3">
      <c r="A28524" t="s">
        <v>10</v>
      </c>
      <c r="B28524">
        <v>1645300368.381</v>
      </c>
      <c r="C28524">
        <v>0</v>
      </c>
      <c r="D28524" s="1" t="str">
        <f t="shared" si="445"/>
        <v>02/20 04:52:48</v>
      </c>
    </row>
    <row r="28525" spans="1:4" x14ac:dyDescent="0.3">
      <c r="A28525" t="s">
        <v>10</v>
      </c>
      <c r="B28525">
        <v>1645300428.2639999</v>
      </c>
      <c r="C28525">
        <v>0</v>
      </c>
      <c r="D28525" s="1" t="str">
        <f t="shared" si="445"/>
        <v>02/20 04:53:48</v>
      </c>
    </row>
    <row r="28526" spans="1:4" x14ac:dyDescent="0.3">
      <c r="A28526" t="s">
        <v>10</v>
      </c>
      <c r="B28526">
        <v>1645300488.313</v>
      </c>
      <c r="C28526">
        <v>0</v>
      </c>
      <c r="D28526" s="1" t="str">
        <f t="shared" si="445"/>
        <v>02/20 04:54:48</v>
      </c>
    </row>
    <row r="28527" spans="1:4" x14ac:dyDescent="0.3">
      <c r="A28527" t="s">
        <v>10</v>
      </c>
      <c r="B28527">
        <v>1645300548.3529999</v>
      </c>
      <c r="C28527">
        <v>0</v>
      </c>
      <c r="D28527" s="1" t="str">
        <f t="shared" si="445"/>
        <v>02/20 04:55:48</v>
      </c>
    </row>
    <row r="28528" spans="1:4" x14ac:dyDescent="0.3">
      <c r="A28528" t="s">
        <v>10</v>
      </c>
      <c r="B28528">
        <v>1645300608.4300001</v>
      </c>
      <c r="C28528">
        <v>0</v>
      </c>
      <c r="D28528" s="1" t="str">
        <f t="shared" si="445"/>
        <v>02/20 04:56:48</v>
      </c>
    </row>
    <row r="28529" spans="1:4" x14ac:dyDescent="0.3">
      <c r="A28529" t="s">
        <v>10</v>
      </c>
      <c r="B28529">
        <v>1645300668.4920001</v>
      </c>
      <c r="C28529">
        <v>0</v>
      </c>
      <c r="D28529" s="1" t="str">
        <f t="shared" si="445"/>
        <v>02/20 04:57:48</v>
      </c>
    </row>
    <row r="28530" spans="1:4" x14ac:dyDescent="0.3">
      <c r="A28530" t="s">
        <v>10</v>
      </c>
      <c r="B28530">
        <v>1645300728.5320001</v>
      </c>
      <c r="C28530">
        <v>0</v>
      </c>
      <c r="D28530" s="1" t="str">
        <f t="shared" si="445"/>
        <v>02/20 04:58:48</v>
      </c>
    </row>
    <row r="28531" spans="1:4" x14ac:dyDescent="0.3">
      <c r="A28531" t="s">
        <v>10</v>
      </c>
      <c r="B28531">
        <v>1645300788.596</v>
      </c>
      <c r="C28531">
        <v>0</v>
      </c>
      <c r="D28531" s="1" t="str">
        <f t="shared" si="445"/>
        <v>02/20 04:59:48</v>
      </c>
    </row>
    <row r="28532" spans="1:4" x14ac:dyDescent="0.3">
      <c r="A28532" t="s">
        <v>10</v>
      </c>
      <c r="B28532">
        <v>1645300848.628</v>
      </c>
      <c r="C28532">
        <v>0</v>
      </c>
      <c r="D28532" s="1" t="str">
        <f t="shared" si="445"/>
        <v>02/20 05:00:48</v>
      </c>
    </row>
    <row r="28533" spans="1:4" x14ac:dyDescent="0.3">
      <c r="A28533" t="s">
        <v>10</v>
      </c>
      <c r="B28533">
        <v>1645300908.664</v>
      </c>
      <c r="C28533">
        <v>0</v>
      </c>
      <c r="D28533" s="1" t="str">
        <f t="shared" si="445"/>
        <v>02/20 05:01:48</v>
      </c>
    </row>
    <row r="28534" spans="1:4" x14ac:dyDescent="0.3">
      <c r="A28534" t="s">
        <v>10</v>
      </c>
      <c r="B28534">
        <v>1645300968.7320001</v>
      </c>
      <c r="C28534">
        <v>0</v>
      </c>
      <c r="D28534" s="1" t="str">
        <f t="shared" si="445"/>
        <v>02/20 05:02:48</v>
      </c>
    </row>
    <row r="28535" spans="1:4" x14ac:dyDescent="0.3">
      <c r="A28535" t="s">
        <v>10</v>
      </c>
      <c r="B28535">
        <v>1645301028.7739999</v>
      </c>
      <c r="C28535">
        <v>0</v>
      </c>
      <c r="D28535" s="1" t="str">
        <f t="shared" si="445"/>
        <v>02/20 05:03:48</v>
      </c>
    </row>
    <row r="28536" spans="1:4" x14ac:dyDescent="0.3">
      <c r="A28536" t="s">
        <v>10</v>
      </c>
      <c r="B28536">
        <v>1645301088.8540001</v>
      </c>
      <c r="C28536">
        <v>0</v>
      </c>
      <c r="D28536" s="1" t="str">
        <f t="shared" si="445"/>
        <v>02/20 05:04:48</v>
      </c>
    </row>
    <row r="28537" spans="1:4" x14ac:dyDescent="0.3">
      <c r="A28537" t="s">
        <v>10</v>
      </c>
      <c r="B28537">
        <v>1645301148.9159999</v>
      </c>
      <c r="C28537">
        <v>0</v>
      </c>
      <c r="D28537" s="1" t="str">
        <f t="shared" si="445"/>
        <v>02/20 05:05:48</v>
      </c>
    </row>
    <row r="28538" spans="1:4" x14ac:dyDescent="0.3">
      <c r="A28538" t="s">
        <v>10</v>
      </c>
      <c r="B28538">
        <v>1645301208.961</v>
      </c>
      <c r="C28538">
        <v>0</v>
      </c>
      <c r="D28538" s="1" t="str">
        <f t="shared" si="445"/>
        <v>02/20 05:06:48</v>
      </c>
    </row>
    <row r="28539" spans="1:4" x14ac:dyDescent="0.3">
      <c r="A28539" t="s">
        <v>10</v>
      </c>
      <c r="B28539">
        <v>1645301268.983</v>
      </c>
      <c r="C28539">
        <v>0</v>
      </c>
      <c r="D28539" s="1" t="str">
        <f t="shared" si="445"/>
        <v>02/20 05:07:48</v>
      </c>
    </row>
    <row r="28540" spans="1:4" x14ac:dyDescent="0.3">
      <c r="A28540" t="s">
        <v>10</v>
      </c>
      <c r="B28540">
        <v>1645301329.0320001</v>
      </c>
      <c r="C28540">
        <v>0</v>
      </c>
      <c r="D28540" s="1" t="str">
        <f t="shared" si="445"/>
        <v>02/20 05:08:49</v>
      </c>
    </row>
    <row r="28541" spans="1:4" x14ac:dyDescent="0.3">
      <c r="A28541" t="s">
        <v>10</v>
      </c>
      <c r="B28541">
        <v>1645301389.0840001</v>
      </c>
      <c r="C28541">
        <v>0</v>
      </c>
      <c r="D28541" s="1" t="str">
        <f t="shared" si="445"/>
        <v>02/20 05:09:49</v>
      </c>
    </row>
    <row r="28542" spans="1:4" x14ac:dyDescent="0.3">
      <c r="A28542" t="s">
        <v>10</v>
      </c>
      <c r="B28542">
        <v>1645301449.131</v>
      </c>
      <c r="C28542">
        <v>0</v>
      </c>
      <c r="D28542" s="1" t="str">
        <f t="shared" si="445"/>
        <v>02/20 05:10:49</v>
      </c>
    </row>
    <row r="28543" spans="1:4" x14ac:dyDescent="0.3">
      <c r="A28543" t="s">
        <v>10</v>
      </c>
      <c r="B28543">
        <v>1645301509.198</v>
      </c>
      <c r="C28543">
        <v>0</v>
      </c>
      <c r="D28543" s="1" t="str">
        <f t="shared" si="445"/>
        <v>02/20 05:11:49</v>
      </c>
    </row>
    <row r="28544" spans="1:4" x14ac:dyDescent="0.3">
      <c r="A28544" t="s">
        <v>10</v>
      </c>
      <c r="B28544">
        <v>1645301569.2590001</v>
      </c>
      <c r="C28544">
        <v>0</v>
      </c>
      <c r="D28544" s="1" t="str">
        <f t="shared" si="445"/>
        <v>02/20 05:12:49</v>
      </c>
    </row>
    <row r="28545" spans="1:4" x14ac:dyDescent="0.3">
      <c r="A28545" t="s">
        <v>10</v>
      </c>
      <c r="B28545">
        <v>1645301629.3180001</v>
      </c>
      <c r="C28545">
        <v>0</v>
      </c>
      <c r="D28545" s="1" t="str">
        <f t="shared" si="445"/>
        <v>02/20 05:13:49</v>
      </c>
    </row>
    <row r="28546" spans="1:4" x14ac:dyDescent="0.3">
      <c r="A28546" t="s">
        <v>10</v>
      </c>
      <c r="B28546">
        <v>1645301689.3629999</v>
      </c>
      <c r="C28546">
        <v>0</v>
      </c>
      <c r="D28546" s="1" t="str">
        <f t="shared" ref="D28546:D28609" si="446">TEXT((LEFT(B28546,10)+9*3600)/86400+70*365+19,"MM/DD HH:mm:ss")</f>
        <v>02/20 05:14:49</v>
      </c>
    </row>
    <row r="28547" spans="1:4" x14ac:dyDescent="0.3">
      <c r="A28547" t="s">
        <v>10</v>
      </c>
      <c r="B28547">
        <v>1645301749.4100001</v>
      </c>
      <c r="C28547">
        <v>0</v>
      </c>
      <c r="D28547" s="1" t="str">
        <f t="shared" si="446"/>
        <v>02/20 05:15:49</v>
      </c>
    </row>
    <row r="28548" spans="1:4" x14ac:dyDescent="0.3">
      <c r="A28548" t="s">
        <v>10</v>
      </c>
      <c r="B28548">
        <v>1645301809.47</v>
      </c>
      <c r="C28548">
        <v>0</v>
      </c>
      <c r="D28548" s="1" t="str">
        <f t="shared" si="446"/>
        <v>02/20 05:16:49</v>
      </c>
    </row>
    <row r="28549" spans="1:4" x14ac:dyDescent="0.3">
      <c r="A28549" t="s">
        <v>10</v>
      </c>
      <c r="B28549">
        <v>1645301869.5120001</v>
      </c>
      <c r="C28549">
        <v>0</v>
      </c>
      <c r="D28549" s="1" t="str">
        <f t="shared" si="446"/>
        <v>02/20 05:17:49</v>
      </c>
    </row>
    <row r="28550" spans="1:4" x14ac:dyDescent="0.3">
      <c r="A28550" t="s">
        <v>10</v>
      </c>
      <c r="B28550">
        <v>1645301929.5639999</v>
      </c>
      <c r="C28550">
        <v>0</v>
      </c>
      <c r="D28550" s="1" t="str">
        <f t="shared" si="446"/>
        <v>02/20 05:18:49</v>
      </c>
    </row>
    <row r="28551" spans="1:4" x14ac:dyDescent="0.3">
      <c r="A28551" t="s">
        <v>10</v>
      </c>
      <c r="B28551">
        <v>1645301989.619</v>
      </c>
      <c r="C28551">
        <v>0</v>
      </c>
      <c r="D28551" s="1" t="str">
        <f t="shared" si="446"/>
        <v>02/20 05:19:49</v>
      </c>
    </row>
    <row r="28552" spans="1:4" x14ac:dyDescent="0.3">
      <c r="A28552" t="s">
        <v>10</v>
      </c>
      <c r="B28552">
        <v>1645302049.697</v>
      </c>
      <c r="C28552">
        <v>0</v>
      </c>
      <c r="D28552" s="1" t="str">
        <f t="shared" si="446"/>
        <v>02/20 05:20:49</v>
      </c>
    </row>
    <row r="28553" spans="1:4" x14ac:dyDescent="0.3">
      <c r="A28553" t="s">
        <v>10</v>
      </c>
      <c r="B28553">
        <v>1645302109.7449999</v>
      </c>
      <c r="C28553">
        <v>0</v>
      </c>
      <c r="D28553" s="1" t="str">
        <f t="shared" si="446"/>
        <v>02/20 05:21:49</v>
      </c>
    </row>
    <row r="28554" spans="1:4" x14ac:dyDescent="0.3">
      <c r="A28554" t="s">
        <v>10</v>
      </c>
      <c r="B28554">
        <v>1645302169.786</v>
      </c>
      <c r="C28554">
        <v>0</v>
      </c>
      <c r="D28554" s="1" t="str">
        <f t="shared" si="446"/>
        <v>02/20 05:22:49</v>
      </c>
    </row>
    <row r="28555" spans="1:4" x14ac:dyDescent="0.3">
      <c r="A28555" t="s">
        <v>10</v>
      </c>
      <c r="B28555">
        <v>1645302229.829</v>
      </c>
      <c r="C28555">
        <v>0</v>
      </c>
      <c r="D28555" s="1" t="str">
        <f t="shared" si="446"/>
        <v>02/20 05:23:49</v>
      </c>
    </row>
    <row r="28556" spans="1:4" x14ac:dyDescent="0.3">
      <c r="A28556" t="s">
        <v>10</v>
      </c>
      <c r="B28556">
        <v>1645302289.8889999</v>
      </c>
      <c r="C28556">
        <v>0</v>
      </c>
      <c r="D28556" s="1" t="str">
        <f t="shared" si="446"/>
        <v>02/20 05:24:49</v>
      </c>
    </row>
    <row r="28557" spans="1:4" x14ac:dyDescent="0.3">
      <c r="A28557" t="s">
        <v>10</v>
      </c>
      <c r="B28557">
        <v>1645302349.9349999</v>
      </c>
      <c r="C28557">
        <v>0</v>
      </c>
      <c r="D28557" s="1" t="str">
        <f t="shared" si="446"/>
        <v>02/20 05:25:49</v>
      </c>
    </row>
    <row r="28558" spans="1:4" x14ac:dyDescent="0.3">
      <c r="A28558" t="s">
        <v>10</v>
      </c>
      <c r="B28558">
        <v>1645302410.0009999</v>
      </c>
      <c r="C28558">
        <v>0</v>
      </c>
      <c r="D28558" s="1" t="str">
        <f t="shared" si="446"/>
        <v>02/20 05:26:50</v>
      </c>
    </row>
    <row r="28559" spans="1:4" x14ac:dyDescent="0.3">
      <c r="A28559" t="s">
        <v>10</v>
      </c>
      <c r="B28559">
        <v>1645302470.033</v>
      </c>
      <c r="C28559">
        <v>0</v>
      </c>
      <c r="D28559" s="1" t="str">
        <f t="shared" si="446"/>
        <v>02/20 05:27:50</v>
      </c>
    </row>
    <row r="28560" spans="1:4" x14ac:dyDescent="0.3">
      <c r="A28560" t="s">
        <v>10</v>
      </c>
      <c r="B28560">
        <v>1645302530.1140001</v>
      </c>
      <c r="C28560">
        <v>0</v>
      </c>
      <c r="D28560" s="1" t="str">
        <f t="shared" si="446"/>
        <v>02/20 05:28:50</v>
      </c>
    </row>
    <row r="28561" spans="1:4" x14ac:dyDescent="0.3">
      <c r="A28561" t="s">
        <v>10</v>
      </c>
      <c r="B28561">
        <v>1645302590.131</v>
      </c>
      <c r="C28561">
        <v>0</v>
      </c>
      <c r="D28561" s="1" t="str">
        <f t="shared" si="446"/>
        <v>02/20 05:29:50</v>
      </c>
    </row>
    <row r="28562" spans="1:4" x14ac:dyDescent="0.3">
      <c r="A28562" t="s">
        <v>10</v>
      </c>
      <c r="B28562">
        <v>1645302650.1659999</v>
      </c>
      <c r="C28562">
        <v>0</v>
      </c>
      <c r="D28562" s="1" t="str">
        <f t="shared" si="446"/>
        <v>02/20 05:30:50</v>
      </c>
    </row>
    <row r="28563" spans="1:4" x14ac:dyDescent="0.3">
      <c r="A28563" t="s">
        <v>10</v>
      </c>
      <c r="B28563">
        <v>1645302710.2119999</v>
      </c>
      <c r="C28563">
        <v>0</v>
      </c>
      <c r="D28563" s="1" t="str">
        <f t="shared" si="446"/>
        <v>02/20 05:31:50</v>
      </c>
    </row>
    <row r="28564" spans="1:4" x14ac:dyDescent="0.3">
      <c r="A28564" t="s">
        <v>10</v>
      </c>
      <c r="B28564">
        <v>1645302770.2950001</v>
      </c>
      <c r="C28564">
        <v>0</v>
      </c>
      <c r="D28564" s="1" t="str">
        <f t="shared" si="446"/>
        <v>02/20 05:32:50</v>
      </c>
    </row>
    <row r="28565" spans="1:4" x14ac:dyDescent="0.3">
      <c r="A28565" t="s">
        <v>10</v>
      </c>
      <c r="B28565">
        <v>1645302830.3299999</v>
      </c>
      <c r="C28565">
        <v>0</v>
      </c>
      <c r="D28565" s="1" t="str">
        <f t="shared" si="446"/>
        <v>02/20 05:33:50</v>
      </c>
    </row>
    <row r="28566" spans="1:4" x14ac:dyDescent="0.3">
      <c r="A28566" t="s">
        <v>10</v>
      </c>
      <c r="B28566">
        <v>1645302890.4089999</v>
      </c>
      <c r="C28566">
        <v>0</v>
      </c>
      <c r="D28566" s="1" t="str">
        <f t="shared" si="446"/>
        <v>02/20 05:34:50</v>
      </c>
    </row>
    <row r="28567" spans="1:4" x14ac:dyDescent="0.3">
      <c r="A28567" t="s">
        <v>10</v>
      </c>
      <c r="B28567">
        <v>1645302950.4330001</v>
      </c>
      <c r="C28567">
        <v>0</v>
      </c>
      <c r="D28567" s="1" t="str">
        <f t="shared" si="446"/>
        <v>02/20 05:35:50</v>
      </c>
    </row>
    <row r="28568" spans="1:4" x14ac:dyDescent="0.3">
      <c r="A28568" t="s">
        <v>10</v>
      </c>
      <c r="B28568">
        <v>1645303010.507</v>
      </c>
      <c r="C28568">
        <v>0</v>
      </c>
      <c r="D28568" s="1" t="str">
        <f t="shared" si="446"/>
        <v>02/20 05:36:50</v>
      </c>
    </row>
    <row r="28569" spans="1:4" x14ac:dyDescent="0.3">
      <c r="A28569" t="s">
        <v>10</v>
      </c>
      <c r="B28569">
        <v>1645303070.526</v>
      </c>
      <c r="C28569">
        <v>0</v>
      </c>
      <c r="D28569" s="1" t="str">
        <f t="shared" si="446"/>
        <v>02/20 05:37:50</v>
      </c>
    </row>
    <row r="28570" spans="1:4" x14ac:dyDescent="0.3">
      <c r="A28570" t="s">
        <v>10</v>
      </c>
      <c r="B28570">
        <v>1645303130.5869999</v>
      </c>
      <c r="C28570">
        <v>0</v>
      </c>
      <c r="D28570" s="1" t="str">
        <f t="shared" si="446"/>
        <v>02/20 05:38:50</v>
      </c>
    </row>
    <row r="28571" spans="1:4" x14ac:dyDescent="0.3">
      <c r="A28571" t="s">
        <v>10</v>
      </c>
      <c r="B28571">
        <v>1645303190.648</v>
      </c>
      <c r="C28571">
        <v>0</v>
      </c>
      <c r="D28571" s="1" t="str">
        <f t="shared" si="446"/>
        <v>02/20 05:39:50</v>
      </c>
    </row>
    <row r="28572" spans="1:4" x14ac:dyDescent="0.3">
      <c r="A28572" t="s">
        <v>10</v>
      </c>
      <c r="B28572">
        <v>1645303250.694</v>
      </c>
      <c r="C28572">
        <v>0</v>
      </c>
      <c r="D28572" s="1" t="str">
        <f t="shared" si="446"/>
        <v>02/20 05:40:50</v>
      </c>
    </row>
    <row r="28573" spans="1:4" x14ac:dyDescent="0.3">
      <c r="A28573" t="s">
        <v>10</v>
      </c>
      <c r="B28573">
        <v>1645303310.747</v>
      </c>
      <c r="C28573">
        <v>0</v>
      </c>
      <c r="D28573" s="1" t="str">
        <f t="shared" si="446"/>
        <v>02/20 05:41:50</v>
      </c>
    </row>
    <row r="28574" spans="1:4" x14ac:dyDescent="0.3">
      <c r="A28574" t="s">
        <v>10</v>
      </c>
      <c r="B28574">
        <v>1645303370.809</v>
      </c>
      <c r="C28574">
        <v>0</v>
      </c>
      <c r="D28574" s="1" t="str">
        <f t="shared" si="446"/>
        <v>02/20 05:42:50</v>
      </c>
    </row>
    <row r="28575" spans="1:4" x14ac:dyDescent="0.3">
      <c r="A28575" t="s">
        <v>10</v>
      </c>
      <c r="B28575">
        <v>1645303430.878</v>
      </c>
      <c r="C28575">
        <v>0</v>
      </c>
      <c r="D28575" s="1" t="str">
        <f t="shared" si="446"/>
        <v>02/20 05:43:50</v>
      </c>
    </row>
    <row r="28576" spans="1:4" x14ac:dyDescent="0.3">
      <c r="A28576" t="s">
        <v>10</v>
      </c>
      <c r="B28576">
        <v>1645303490.8940001</v>
      </c>
      <c r="C28576">
        <v>0</v>
      </c>
      <c r="D28576" s="1" t="str">
        <f t="shared" si="446"/>
        <v>02/20 05:44:50</v>
      </c>
    </row>
    <row r="28577" spans="1:4" x14ac:dyDescent="0.3">
      <c r="A28577" t="s">
        <v>10</v>
      </c>
      <c r="B28577">
        <v>1645303550.9449999</v>
      </c>
      <c r="C28577">
        <v>0</v>
      </c>
      <c r="D28577" s="1" t="str">
        <f t="shared" si="446"/>
        <v>02/20 05:45:50</v>
      </c>
    </row>
    <row r="28578" spans="1:4" x14ac:dyDescent="0.3">
      <c r="A28578" t="s">
        <v>10</v>
      </c>
      <c r="B28578">
        <v>1645303611.017</v>
      </c>
      <c r="C28578">
        <v>0</v>
      </c>
      <c r="D28578" s="1" t="str">
        <f t="shared" si="446"/>
        <v>02/20 05:46:51</v>
      </c>
    </row>
    <row r="28579" spans="1:4" x14ac:dyDescent="0.3">
      <c r="A28579" t="s">
        <v>10</v>
      </c>
      <c r="B28579">
        <v>1645303671.0569999</v>
      </c>
      <c r="C28579">
        <v>0</v>
      </c>
      <c r="D28579" s="1" t="str">
        <f t="shared" si="446"/>
        <v>02/20 05:47:51</v>
      </c>
    </row>
    <row r="28580" spans="1:4" x14ac:dyDescent="0.3">
      <c r="A28580" t="s">
        <v>10</v>
      </c>
      <c r="B28580">
        <v>1645303731.1240001</v>
      </c>
      <c r="C28580">
        <v>0</v>
      </c>
      <c r="D28580" s="1" t="str">
        <f t="shared" si="446"/>
        <v>02/20 05:48:51</v>
      </c>
    </row>
    <row r="28581" spans="1:4" x14ac:dyDescent="0.3">
      <c r="A28581" t="s">
        <v>10</v>
      </c>
      <c r="B28581">
        <v>1645303791.214</v>
      </c>
      <c r="C28581">
        <v>0</v>
      </c>
      <c r="D28581" s="1" t="str">
        <f t="shared" si="446"/>
        <v>02/20 05:49:51</v>
      </c>
    </row>
    <row r="28582" spans="1:4" x14ac:dyDescent="0.3">
      <c r="A28582" t="s">
        <v>10</v>
      </c>
      <c r="B28582">
        <v>1645303851.2190001</v>
      </c>
      <c r="C28582">
        <v>0</v>
      </c>
      <c r="D28582" s="1" t="str">
        <f t="shared" si="446"/>
        <v>02/20 05:50:51</v>
      </c>
    </row>
    <row r="28583" spans="1:4" x14ac:dyDescent="0.3">
      <c r="A28583" t="s">
        <v>10</v>
      </c>
      <c r="B28583">
        <v>1645303911.299</v>
      </c>
      <c r="C28583">
        <v>0</v>
      </c>
      <c r="D28583" s="1" t="str">
        <f t="shared" si="446"/>
        <v>02/20 05:51:51</v>
      </c>
    </row>
    <row r="28584" spans="1:4" x14ac:dyDescent="0.3">
      <c r="A28584" t="s">
        <v>10</v>
      </c>
      <c r="B28584">
        <v>1645303971.3329999</v>
      </c>
      <c r="C28584">
        <v>0</v>
      </c>
      <c r="D28584" s="1" t="str">
        <f t="shared" si="446"/>
        <v>02/20 05:52:51</v>
      </c>
    </row>
    <row r="28585" spans="1:4" x14ac:dyDescent="0.3">
      <c r="A28585" t="s">
        <v>10</v>
      </c>
      <c r="B28585">
        <v>1645304031.3959999</v>
      </c>
      <c r="C28585">
        <v>0</v>
      </c>
      <c r="D28585" s="1" t="str">
        <f t="shared" si="446"/>
        <v>02/20 05:53:51</v>
      </c>
    </row>
    <row r="28586" spans="1:4" x14ac:dyDescent="0.3">
      <c r="A28586" t="s">
        <v>10</v>
      </c>
      <c r="B28586">
        <v>1645304091.45</v>
      </c>
      <c r="C28586">
        <v>0</v>
      </c>
      <c r="D28586" s="1" t="str">
        <f t="shared" si="446"/>
        <v>02/20 05:54:51</v>
      </c>
    </row>
    <row r="28587" spans="1:4" x14ac:dyDescent="0.3">
      <c r="A28587" t="s">
        <v>10</v>
      </c>
      <c r="B28587">
        <v>1645304151.4849999</v>
      </c>
      <c r="C28587">
        <v>0</v>
      </c>
      <c r="D28587" s="1" t="str">
        <f t="shared" si="446"/>
        <v>02/20 05:55:51</v>
      </c>
    </row>
    <row r="28588" spans="1:4" x14ac:dyDescent="0.3">
      <c r="A28588" t="s">
        <v>10</v>
      </c>
      <c r="B28588">
        <v>1645304211.5469999</v>
      </c>
      <c r="C28588">
        <v>0</v>
      </c>
      <c r="D28588" s="1" t="str">
        <f t="shared" si="446"/>
        <v>02/20 05:56:51</v>
      </c>
    </row>
    <row r="28589" spans="1:4" x14ac:dyDescent="0.3">
      <c r="A28589" t="s">
        <v>10</v>
      </c>
      <c r="B28589">
        <v>1645304271.5840001</v>
      </c>
      <c r="C28589">
        <v>0</v>
      </c>
      <c r="D28589" s="1" t="str">
        <f t="shared" si="446"/>
        <v>02/20 05:57:51</v>
      </c>
    </row>
    <row r="28590" spans="1:4" x14ac:dyDescent="0.3">
      <c r="A28590" t="s">
        <v>10</v>
      </c>
      <c r="B28590">
        <v>1645304331.6689999</v>
      </c>
      <c r="C28590">
        <v>0</v>
      </c>
      <c r="D28590" s="1" t="str">
        <f t="shared" si="446"/>
        <v>02/20 05:58:51</v>
      </c>
    </row>
    <row r="28591" spans="1:4" x14ac:dyDescent="0.3">
      <c r="A28591" t="s">
        <v>10</v>
      </c>
      <c r="B28591">
        <v>1645304391.7030001</v>
      </c>
      <c r="C28591">
        <v>0</v>
      </c>
      <c r="D28591" s="1" t="str">
        <f t="shared" si="446"/>
        <v>02/20 05:59:51</v>
      </c>
    </row>
    <row r="28592" spans="1:4" x14ac:dyDescent="0.3">
      <c r="A28592" t="s">
        <v>10</v>
      </c>
      <c r="B28592">
        <v>1645304451.7609999</v>
      </c>
      <c r="C28592">
        <v>0</v>
      </c>
      <c r="D28592" s="1" t="str">
        <f t="shared" si="446"/>
        <v>02/20 06:00:51</v>
      </c>
    </row>
    <row r="28593" spans="1:4" x14ac:dyDescent="0.3">
      <c r="A28593" t="s">
        <v>10</v>
      </c>
      <c r="B28593">
        <v>1645304511.8099999</v>
      </c>
      <c r="C28593">
        <v>0</v>
      </c>
      <c r="D28593" s="1" t="str">
        <f t="shared" si="446"/>
        <v>02/20 06:01:51</v>
      </c>
    </row>
    <row r="28594" spans="1:4" x14ac:dyDescent="0.3">
      <c r="A28594" t="s">
        <v>10</v>
      </c>
      <c r="B28594">
        <v>1645304571.875</v>
      </c>
      <c r="C28594">
        <v>0</v>
      </c>
      <c r="D28594" s="1" t="str">
        <f t="shared" si="446"/>
        <v>02/20 06:02:51</v>
      </c>
    </row>
    <row r="28595" spans="1:4" x14ac:dyDescent="0.3">
      <c r="A28595" t="s">
        <v>10</v>
      </c>
      <c r="B28595">
        <v>1645304631.9100001</v>
      </c>
      <c r="C28595">
        <v>0</v>
      </c>
      <c r="D28595" s="1" t="str">
        <f t="shared" si="446"/>
        <v>02/20 06:03:51</v>
      </c>
    </row>
    <row r="28596" spans="1:4" x14ac:dyDescent="0.3">
      <c r="A28596" t="s">
        <v>10</v>
      </c>
      <c r="B28596">
        <v>1645304691.9790001</v>
      </c>
      <c r="C28596">
        <v>0</v>
      </c>
      <c r="D28596" s="1" t="str">
        <f t="shared" si="446"/>
        <v>02/20 06:04:51</v>
      </c>
    </row>
    <row r="28597" spans="1:4" x14ac:dyDescent="0.3">
      <c r="A28597" t="s">
        <v>10</v>
      </c>
      <c r="B28597">
        <v>1645304752.0120001</v>
      </c>
      <c r="C28597">
        <v>0</v>
      </c>
      <c r="D28597" s="1" t="str">
        <f t="shared" si="446"/>
        <v>02/20 06:05:52</v>
      </c>
    </row>
    <row r="28598" spans="1:4" x14ac:dyDescent="0.3">
      <c r="A28598" t="s">
        <v>10</v>
      </c>
      <c r="B28598">
        <v>1645304812.089</v>
      </c>
      <c r="C28598">
        <v>0</v>
      </c>
      <c r="D28598" s="1" t="str">
        <f t="shared" si="446"/>
        <v>02/20 06:06:52</v>
      </c>
    </row>
    <row r="28599" spans="1:4" x14ac:dyDescent="0.3">
      <c r="A28599" t="s">
        <v>10</v>
      </c>
      <c r="B28599">
        <v>1645304872.1359999</v>
      </c>
      <c r="C28599">
        <v>0</v>
      </c>
      <c r="D28599" s="1" t="str">
        <f t="shared" si="446"/>
        <v>02/20 06:07:52</v>
      </c>
    </row>
    <row r="28600" spans="1:4" x14ac:dyDescent="0.3">
      <c r="A28600" t="s">
        <v>10</v>
      </c>
      <c r="B28600">
        <v>1645304932.207</v>
      </c>
      <c r="C28600">
        <v>0</v>
      </c>
      <c r="D28600" s="1" t="str">
        <f t="shared" si="446"/>
        <v>02/20 06:08:52</v>
      </c>
    </row>
    <row r="28601" spans="1:4" x14ac:dyDescent="0.3">
      <c r="A28601" t="s">
        <v>10</v>
      </c>
      <c r="B28601">
        <v>1645304992.3050001</v>
      </c>
      <c r="C28601">
        <v>0</v>
      </c>
      <c r="D28601" s="1" t="str">
        <f t="shared" si="446"/>
        <v>02/20 06:09:52</v>
      </c>
    </row>
    <row r="28602" spans="1:4" x14ac:dyDescent="0.3">
      <c r="A28602" t="s">
        <v>10</v>
      </c>
      <c r="B28602">
        <v>1645305052.309</v>
      </c>
      <c r="C28602">
        <v>0</v>
      </c>
      <c r="D28602" s="1" t="str">
        <f t="shared" si="446"/>
        <v>02/20 06:10:52</v>
      </c>
    </row>
    <row r="28603" spans="1:4" x14ac:dyDescent="0.3">
      <c r="A28603" t="s">
        <v>10</v>
      </c>
      <c r="B28603">
        <v>1645305112.3280001</v>
      </c>
      <c r="C28603">
        <v>0</v>
      </c>
      <c r="D28603" s="1" t="str">
        <f t="shared" si="446"/>
        <v>02/20 06:11:52</v>
      </c>
    </row>
    <row r="28604" spans="1:4" x14ac:dyDescent="0.3">
      <c r="A28604" t="s">
        <v>10</v>
      </c>
      <c r="B28604">
        <v>1645305172.4059999</v>
      </c>
      <c r="C28604">
        <v>0</v>
      </c>
      <c r="D28604" s="1" t="str">
        <f t="shared" si="446"/>
        <v>02/20 06:12:52</v>
      </c>
    </row>
    <row r="28605" spans="1:4" x14ac:dyDescent="0.3">
      <c r="A28605" t="s">
        <v>10</v>
      </c>
      <c r="B28605">
        <v>1645305232.438</v>
      </c>
      <c r="C28605">
        <v>0</v>
      </c>
      <c r="D28605" s="1" t="str">
        <f t="shared" si="446"/>
        <v>02/20 06:13:52</v>
      </c>
    </row>
    <row r="28606" spans="1:4" x14ac:dyDescent="0.3">
      <c r="A28606" t="s">
        <v>10</v>
      </c>
      <c r="B28606">
        <v>1645305292.513</v>
      </c>
      <c r="C28606">
        <v>0</v>
      </c>
      <c r="D28606" s="1" t="str">
        <f t="shared" si="446"/>
        <v>02/20 06:14:52</v>
      </c>
    </row>
    <row r="28607" spans="1:4" x14ac:dyDescent="0.3">
      <c r="A28607" t="s">
        <v>10</v>
      </c>
      <c r="B28607">
        <v>1645305352.549</v>
      </c>
      <c r="C28607">
        <v>0</v>
      </c>
      <c r="D28607" s="1" t="str">
        <f t="shared" si="446"/>
        <v>02/20 06:15:52</v>
      </c>
    </row>
    <row r="28608" spans="1:4" x14ac:dyDescent="0.3">
      <c r="A28608" t="s">
        <v>10</v>
      </c>
      <c r="B28608">
        <v>1645305412.6099999</v>
      </c>
      <c r="C28608">
        <v>0</v>
      </c>
      <c r="D28608" s="1" t="str">
        <f t="shared" si="446"/>
        <v>02/20 06:16:52</v>
      </c>
    </row>
    <row r="28609" spans="1:4" x14ac:dyDescent="0.3">
      <c r="A28609" t="s">
        <v>10</v>
      </c>
      <c r="B28609">
        <v>1645305472.6559999</v>
      </c>
      <c r="C28609">
        <v>0</v>
      </c>
      <c r="D28609" s="1" t="str">
        <f t="shared" si="446"/>
        <v>02/20 06:17:52</v>
      </c>
    </row>
    <row r="28610" spans="1:4" x14ac:dyDescent="0.3">
      <c r="A28610" t="s">
        <v>10</v>
      </c>
      <c r="B28610">
        <v>1645305532.7160001</v>
      </c>
      <c r="C28610">
        <v>0</v>
      </c>
      <c r="D28610" s="1" t="str">
        <f t="shared" ref="D28610:D28673" si="447">TEXT((LEFT(B28610,10)+9*3600)/86400+70*365+19,"MM/DD HH:mm:ss")</f>
        <v>02/20 06:18:52</v>
      </c>
    </row>
    <row r="28611" spans="1:4" x14ac:dyDescent="0.3">
      <c r="A28611" t="s">
        <v>10</v>
      </c>
      <c r="B28611">
        <v>1645305592.777</v>
      </c>
      <c r="C28611">
        <v>0</v>
      </c>
      <c r="D28611" s="1" t="str">
        <f t="shared" si="447"/>
        <v>02/20 06:19:52</v>
      </c>
    </row>
    <row r="28612" spans="1:4" x14ac:dyDescent="0.3">
      <c r="A28612" t="s">
        <v>10</v>
      </c>
      <c r="B28612">
        <v>1645305652.819</v>
      </c>
      <c r="C28612">
        <v>0</v>
      </c>
      <c r="D28612" s="1" t="str">
        <f t="shared" si="447"/>
        <v>02/20 06:20:52</v>
      </c>
    </row>
    <row r="28613" spans="1:4" x14ac:dyDescent="0.3">
      <c r="A28613" t="s">
        <v>10</v>
      </c>
      <c r="B28613">
        <v>1645305712.8710001</v>
      </c>
      <c r="C28613">
        <v>0</v>
      </c>
      <c r="D28613" s="1" t="str">
        <f t="shared" si="447"/>
        <v>02/20 06:21:52</v>
      </c>
    </row>
    <row r="28614" spans="1:4" x14ac:dyDescent="0.3">
      <c r="A28614" t="s">
        <v>10</v>
      </c>
      <c r="B28614">
        <v>1645305772.938</v>
      </c>
      <c r="C28614">
        <v>0</v>
      </c>
      <c r="D28614" s="1" t="str">
        <f t="shared" si="447"/>
        <v>02/20 06:22:52</v>
      </c>
    </row>
    <row r="28615" spans="1:4" x14ac:dyDescent="0.3">
      <c r="A28615" t="s">
        <v>10</v>
      </c>
      <c r="B28615">
        <v>1645305832.99</v>
      </c>
      <c r="C28615">
        <v>0</v>
      </c>
      <c r="D28615" s="1" t="str">
        <f t="shared" si="447"/>
        <v>02/20 06:23:52</v>
      </c>
    </row>
    <row r="28616" spans="1:4" x14ac:dyDescent="0.3">
      <c r="A28616" t="s">
        <v>10</v>
      </c>
      <c r="B28616">
        <v>1645305893.026</v>
      </c>
      <c r="C28616">
        <v>0</v>
      </c>
      <c r="D28616" s="1" t="str">
        <f t="shared" si="447"/>
        <v>02/20 06:24:53</v>
      </c>
    </row>
    <row r="28617" spans="1:4" x14ac:dyDescent="0.3">
      <c r="A28617" t="s">
        <v>10</v>
      </c>
      <c r="B28617">
        <v>1645305953.0840001</v>
      </c>
      <c r="C28617">
        <v>0</v>
      </c>
      <c r="D28617" s="1" t="str">
        <f t="shared" si="447"/>
        <v>02/20 06:25:53</v>
      </c>
    </row>
    <row r="28618" spans="1:4" x14ac:dyDescent="0.3">
      <c r="A28618" t="s">
        <v>10</v>
      </c>
      <c r="B28618">
        <v>1645306013.135</v>
      </c>
      <c r="C28618">
        <v>0</v>
      </c>
      <c r="D28618" s="1" t="str">
        <f t="shared" si="447"/>
        <v>02/20 06:26:53</v>
      </c>
    </row>
    <row r="28619" spans="1:4" x14ac:dyDescent="0.3">
      <c r="A28619" t="s">
        <v>10</v>
      </c>
      <c r="B28619">
        <v>1645306073.21</v>
      </c>
      <c r="C28619">
        <v>0</v>
      </c>
      <c r="D28619" s="1" t="str">
        <f t="shared" si="447"/>
        <v>02/20 06:27:53</v>
      </c>
    </row>
    <row r="28620" spans="1:4" x14ac:dyDescent="0.3">
      <c r="A28620" t="s">
        <v>10</v>
      </c>
      <c r="B28620">
        <v>1645306133.128</v>
      </c>
      <c r="C28620">
        <v>0</v>
      </c>
      <c r="D28620" s="1" t="str">
        <f t="shared" si="447"/>
        <v>02/20 06:28:53</v>
      </c>
    </row>
    <row r="28621" spans="1:4" x14ac:dyDescent="0.3">
      <c r="A28621" t="s">
        <v>10</v>
      </c>
      <c r="B28621">
        <v>1645306193.184</v>
      </c>
      <c r="C28621">
        <v>0</v>
      </c>
      <c r="D28621" s="1" t="str">
        <f t="shared" si="447"/>
        <v>02/20 06:29:53</v>
      </c>
    </row>
    <row r="28622" spans="1:4" x14ac:dyDescent="0.3">
      <c r="A28622" t="s">
        <v>10</v>
      </c>
      <c r="B28622">
        <v>1645306253.2279999</v>
      </c>
      <c r="C28622">
        <v>0</v>
      </c>
      <c r="D28622" s="1" t="str">
        <f t="shared" si="447"/>
        <v>02/20 06:30:53</v>
      </c>
    </row>
    <row r="28623" spans="1:4" x14ac:dyDescent="0.3">
      <c r="A28623" t="s">
        <v>10</v>
      </c>
      <c r="B28623">
        <v>1645306313.2780001</v>
      </c>
      <c r="C28623">
        <v>0</v>
      </c>
      <c r="D28623" s="1" t="str">
        <f t="shared" si="447"/>
        <v>02/20 06:31:53</v>
      </c>
    </row>
    <row r="28624" spans="1:4" x14ac:dyDescent="0.3">
      <c r="A28624" t="s">
        <v>10</v>
      </c>
      <c r="B28624">
        <v>1645306373.319</v>
      </c>
      <c r="C28624">
        <v>0</v>
      </c>
      <c r="D28624" s="1" t="str">
        <f t="shared" si="447"/>
        <v>02/20 06:32:53</v>
      </c>
    </row>
    <row r="28625" spans="1:4" x14ac:dyDescent="0.3">
      <c r="A28625" t="s">
        <v>10</v>
      </c>
      <c r="B28625">
        <v>1645306433.415</v>
      </c>
      <c r="C28625">
        <v>0</v>
      </c>
      <c r="D28625" s="1" t="str">
        <f t="shared" si="447"/>
        <v>02/20 06:33:53</v>
      </c>
    </row>
    <row r="28626" spans="1:4" x14ac:dyDescent="0.3">
      <c r="A28626" t="s">
        <v>10</v>
      </c>
      <c r="B28626">
        <v>1645306493.461</v>
      </c>
      <c r="C28626">
        <v>0</v>
      </c>
      <c r="D28626" s="1" t="str">
        <f t="shared" si="447"/>
        <v>02/20 06:34:53</v>
      </c>
    </row>
    <row r="28627" spans="1:4" x14ac:dyDescent="0.3">
      <c r="A28627" t="s">
        <v>10</v>
      </c>
      <c r="B28627">
        <v>1645306553.5020001</v>
      </c>
      <c r="C28627">
        <v>0</v>
      </c>
      <c r="D28627" s="1" t="str">
        <f t="shared" si="447"/>
        <v>02/20 06:35:53</v>
      </c>
    </row>
    <row r="28628" spans="1:4" x14ac:dyDescent="0.3">
      <c r="A28628" t="s">
        <v>10</v>
      </c>
      <c r="B28628">
        <v>1645306613.5780001</v>
      </c>
      <c r="C28628">
        <v>0</v>
      </c>
      <c r="D28628" s="1" t="str">
        <f t="shared" si="447"/>
        <v>02/20 06:36:53</v>
      </c>
    </row>
    <row r="28629" spans="1:4" x14ac:dyDescent="0.3">
      <c r="A28629" t="s">
        <v>10</v>
      </c>
      <c r="B28629">
        <v>1645306673.618</v>
      </c>
      <c r="C28629">
        <v>0</v>
      </c>
      <c r="D28629" s="1" t="str">
        <f t="shared" si="447"/>
        <v>02/20 06:37:53</v>
      </c>
    </row>
    <row r="28630" spans="1:4" x14ac:dyDescent="0.3">
      <c r="A28630" t="s">
        <v>10</v>
      </c>
      <c r="B28630">
        <v>1645306733.6689999</v>
      </c>
      <c r="C28630">
        <v>0</v>
      </c>
      <c r="D28630" s="1" t="str">
        <f t="shared" si="447"/>
        <v>02/20 06:38:53</v>
      </c>
    </row>
    <row r="28631" spans="1:4" x14ac:dyDescent="0.3">
      <c r="A28631" t="s">
        <v>10</v>
      </c>
      <c r="B28631">
        <v>1645306793.7590001</v>
      </c>
      <c r="C28631">
        <v>0</v>
      </c>
      <c r="D28631" s="1" t="str">
        <f t="shared" si="447"/>
        <v>02/20 06:39:53</v>
      </c>
    </row>
    <row r="28632" spans="1:4" x14ac:dyDescent="0.3">
      <c r="A28632" t="s">
        <v>10</v>
      </c>
      <c r="B28632">
        <v>1645306853.7709999</v>
      </c>
      <c r="C28632">
        <v>0</v>
      </c>
      <c r="D28632" s="1" t="str">
        <f t="shared" si="447"/>
        <v>02/20 06:40:53</v>
      </c>
    </row>
    <row r="28633" spans="1:4" x14ac:dyDescent="0.3">
      <c r="A28633" t="s">
        <v>10</v>
      </c>
      <c r="B28633">
        <v>1645306913.822</v>
      </c>
      <c r="C28633">
        <v>0</v>
      </c>
      <c r="D28633" s="1" t="str">
        <f t="shared" si="447"/>
        <v>02/20 06:41:53</v>
      </c>
    </row>
    <row r="28634" spans="1:4" x14ac:dyDescent="0.3">
      <c r="A28634" t="s">
        <v>10</v>
      </c>
      <c r="B28634">
        <v>1645306973.9189999</v>
      </c>
      <c r="C28634">
        <v>0</v>
      </c>
      <c r="D28634" s="1" t="str">
        <f t="shared" si="447"/>
        <v>02/20 06:42:53</v>
      </c>
    </row>
    <row r="28635" spans="1:4" x14ac:dyDescent="0.3">
      <c r="A28635" t="s">
        <v>10</v>
      </c>
      <c r="B28635">
        <v>1645307033.9300001</v>
      </c>
      <c r="C28635">
        <v>0</v>
      </c>
      <c r="D28635" s="1" t="str">
        <f t="shared" si="447"/>
        <v>02/20 06:43:53</v>
      </c>
    </row>
    <row r="28636" spans="1:4" x14ac:dyDescent="0.3">
      <c r="A28636" t="s">
        <v>10</v>
      </c>
      <c r="B28636">
        <v>1645307094.0699999</v>
      </c>
      <c r="C28636">
        <v>0</v>
      </c>
      <c r="D28636" s="1" t="str">
        <f t="shared" si="447"/>
        <v>02/20 06:44:54</v>
      </c>
    </row>
    <row r="28637" spans="1:4" x14ac:dyDescent="0.3">
      <c r="A28637" t="s">
        <v>10</v>
      </c>
      <c r="B28637">
        <v>1645307154.076</v>
      </c>
      <c r="C28637">
        <v>0</v>
      </c>
      <c r="D28637" s="1" t="str">
        <f t="shared" si="447"/>
        <v>02/20 06:45:54</v>
      </c>
    </row>
    <row r="28638" spans="1:4" x14ac:dyDescent="0.3">
      <c r="A28638" t="s">
        <v>10</v>
      </c>
      <c r="B28638">
        <v>1645307214.1040001</v>
      </c>
      <c r="C28638">
        <v>0</v>
      </c>
      <c r="D28638" s="1" t="str">
        <f t="shared" si="447"/>
        <v>02/20 06:46:54</v>
      </c>
    </row>
    <row r="28639" spans="1:4" x14ac:dyDescent="0.3">
      <c r="A28639" t="s">
        <v>10</v>
      </c>
      <c r="B28639">
        <v>1645307274.1559999</v>
      </c>
      <c r="C28639">
        <v>0</v>
      </c>
      <c r="D28639" s="1" t="str">
        <f t="shared" si="447"/>
        <v>02/20 06:47:54</v>
      </c>
    </row>
    <row r="28640" spans="1:4" x14ac:dyDescent="0.3">
      <c r="A28640" t="s">
        <v>10</v>
      </c>
      <c r="B28640">
        <v>1645307334.2060001</v>
      </c>
      <c r="C28640">
        <v>0</v>
      </c>
      <c r="D28640" s="1" t="str">
        <f t="shared" si="447"/>
        <v>02/20 06:48:54</v>
      </c>
    </row>
    <row r="28641" spans="1:4" x14ac:dyDescent="0.3">
      <c r="A28641" t="s">
        <v>10</v>
      </c>
      <c r="B28641">
        <v>1645307394.266</v>
      </c>
      <c r="C28641">
        <v>0</v>
      </c>
      <c r="D28641" s="1" t="str">
        <f t="shared" si="447"/>
        <v>02/20 06:49:54</v>
      </c>
    </row>
    <row r="28642" spans="1:4" x14ac:dyDescent="0.3">
      <c r="A28642" t="s">
        <v>10</v>
      </c>
      <c r="B28642">
        <v>1645307454.325</v>
      </c>
      <c r="C28642">
        <v>0</v>
      </c>
      <c r="D28642" s="1" t="str">
        <f t="shared" si="447"/>
        <v>02/20 06:50:54</v>
      </c>
    </row>
    <row r="28643" spans="1:4" x14ac:dyDescent="0.3">
      <c r="A28643" t="s">
        <v>10</v>
      </c>
      <c r="B28643">
        <v>1645307514.378</v>
      </c>
      <c r="C28643">
        <v>0</v>
      </c>
      <c r="D28643" s="1" t="str">
        <f t="shared" si="447"/>
        <v>02/20 06:51:54</v>
      </c>
    </row>
    <row r="28644" spans="1:4" x14ac:dyDescent="0.3">
      <c r="A28644" t="s">
        <v>10</v>
      </c>
      <c r="B28644">
        <v>1645307574.438</v>
      </c>
      <c r="C28644">
        <v>0</v>
      </c>
      <c r="D28644" s="1" t="str">
        <f t="shared" si="447"/>
        <v>02/20 06:52:54</v>
      </c>
    </row>
    <row r="28645" spans="1:4" x14ac:dyDescent="0.3">
      <c r="A28645" t="s">
        <v>10</v>
      </c>
      <c r="B28645">
        <v>1645307634.497</v>
      </c>
      <c r="C28645">
        <v>0</v>
      </c>
      <c r="D28645" s="1" t="str">
        <f t="shared" si="447"/>
        <v>02/20 06:53:54</v>
      </c>
    </row>
    <row r="28646" spans="1:4" x14ac:dyDescent="0.3">
      <c r="A28646" t="s">
        <v>10</v>
      </c>
      <c r="B28646">
        <v>1645307694.5610001</v>
      </c>
      <c r="C28646">
        <v>0</v>
      </c>
      <c r="D28646" s="1" t="str">
        <f t="shared" si="447"/>
        <v>02/20 06:54:54</v>
      </c>
    </row>
    <row r="28647" spans="1:4" x14ac:dyDescent="0.3">
      <c r="A28647" t="s">
        <v>10</v>
      </c>
      <c r="B28647">
        <v>1645307754.5869999</v>
      </c>
      <c r="C28647">
        <v>0</v>
      </c>
      <c r="D28647" s="1" t="str">
        <f t="shared" si="447"/>
        <v>02/20 06:55:54</v>
      </c>
    </row>
    <row r="28648" spans="1:4" x14ac:dyDescent="0.3">
      <c r="A28648" t="s">
        <v>10</v>
      </c>
      <c r="B28648">
        <v>1645307814.6619999</v>
      </c>
      <c r="C28648">
        <v>0</v>
      </c>
      <c r="D28648" s="1" t="str">
        <f t="shared" si="447"/>
        <v>02/20 06:56:54</v>
      </c>
    </row>
    <row r="28649" spans="1:4" x14ac:dyDescent="0.3">
      <c r="A28649" t="s">
        <v>10</v>
      </c>
      <c r="B28649">
        <v>1645307874.688</v>
      </c>
      <c r="C28649">
        <v>0</v>
      </c>
      <c r="D28649" s="1" t="str">
        <f t="shared" si="447"/>
        <v>02/20 06:57:54</v>
      </c>
    </row>
    <row r="28650" spans="1:4" x14ac:dyDescent="0.3">
      <c r="A28650" t="s">
        <v>10</v>
      </c>
      <c r="B28650">
        <v>1645307934.7539999</v>
      </c>
      <c r="C28650">
        <v>0</v>
      </c>
      <c r="D28650" s="1" t="str">
        <f t="shared" si="447"/>
        <v>02/20 06:58:54</v>
      </c>
    </row>
    <row r="28651" spans="1:4" x14ac:dyDescent="0.3">
      <c r="A28651" t="s">
        <v>10</v>
      </c>
      <c r="B28651">
        <v>1645307994.8080001</v>
      </c>
      <c r="C28651">
        <v>0</v>
      </c>
      <c r="D28651" s="1" t="str">
        <f t="shared" si="447"/>
        <v>02/20 06:59:54</v>
      </c>
    </row>
    <row r="28652" spans="1:4" x14ac:dyDescent="0.3">
      <c r="A28652" t="s">
        <v>10</v>
      </c>
      <c r="B28652">
        <v>1645308054.8499999</v>
      </c>
      <c r="C28652">
        <v>0</v>
      </c>
      <c r="D28652" s="1" t="str">
        <f t="shared" si="447"/>
        <v>02/20 07:00:54</v>
      </c>
    </row>
    <row r="28653" spans="1:4" x14ac:dyDescent="0.3">
      <c r="A28653" t="s">
        <v>10</v>
      </c>
      <c r="B28653">
        <v>1645308114.915</v>
      </c>
      <c r="C28653">
        <v>0</v>
      </c>
      <c r="D28653" s="1" t="str">
        <f t="shared" si="447"/>
        <v>02/20 07:01:54</v>
      </c>
    </row>
    <row r="28654" spans="1:4" x14ac:dyDescent="0.3">
      <c r="A28654" t="s">
        <v>10</v>
      </c>
      <c r="B28654">
        <v>1645308174.971</v>
      </c>
      <c r="C28654">
        <v>0</v>
      </c>
      <c r="D28654" s="1" t="str">
        <f t="shared" si="447"/>
        <v>02/20 07:02:54</v>
      </c>
    </row>
    <row r="28655" spans="1:4" x14ac:dyDescent="0.3">
      <c r="A28655" t="s">
        <v>10</v>
      </c>
      <c r="B28655">
        <v>1645308235.0409999</v>
      </c>
      <c r="C28655">
        <v>0</v>
      </c>
      <c r="D28655" s="1" t="str">
        <f t="shared" si="447"/>
        <v>02/20 07:03:55</v>
      </c>
    </row>
    <row r="28656" spans="1:4" x14ac:dyDescent="0.3">
      <c r="A28656" t="s">
        <v>10</v>
      </c>
      <c r="B28656">
        <v>1645308295.2349999</v>
      </c>
      <c r="C28656">
        <v>0</v>
      </c>
      <c r="D28656" s="1" t="str">
        <f t="shared" si="447"/>
        <v>02/20 07:04:55</v>
      </c>
    </row>
    <row r="28657" spans="1:4" x14ac:dyDescent="0.3">
      <c r="A28657" t="s">
        <v>10</v>
      </c>
      <c r="B28657">
        <v>1645308355.2060001</v>
      </c>
      <c r="C28657">
        <v>0</v>
      </c>
      <c r="D28657" s="1" t="str">
        <f t="shared" si="447"/>
        <v>02/20 07:05:55</v>
      </c>
    </row>
    <row r="28658" spans="1:4" x14ac:dyDescent="0.3">
      <c r="A28658" t="s">
        <v>10</v>
      </c>
      <c r="B28658">
        <v>1645308415.181</v>
      </c>
      <c r="C28658">
        <v>0</v>
      </c>
      <c r="D28658" s="1" t="str">
        <f t="shared" si="447"/>
        <v>02/20 07:06:55</v>
      </c>
    </row>
    <row r="28659" spans="1:4" x14ac:dyDescent="0.3">
      <c r="A28659" t="s">
        <v>10</v>
      </c>
      <c r="B28659">
        <v>1645308475.2309999</v>
      </c>
      <c r="C28659">
        <v>0</v>
      </c>
      <c r="D28659" s="1" t="str">
        <f t="shared" si="447"/>
        <v>02/20 07:07:55</v>
      </c>
    </row>
    <row r="28660" spans="1:4" x14ac:dyDescent="0.3">
      <c r="A28660" t="s">
        <v>10</v>
      </c>
      <c r="B28660">
        <v>1645308535.306</v>
      </c>
      <c r="C28660">
        <v>0</v>
      </c>
      <c r="D28660" s="1" t="str">
        <f t="shared" si="447"/>
        <v>02/20 07:08:55</v>
      </c>
    </row>
    <row r="28661" spans="1:4" x14ac:dyDescent="0.3">
      <c r="A28661" t="s">
        <v>10</v>
      </c>
      <c r="B28661">
        <v>1645308595.365</v>
      </c>
      <c r="C28661">
        <v>0</v>
      </c>
      <c r="D28661" s="1" t="str">
        <f t="shared" si="447"/>
        <v>02/20 07:09:55</v>
      </c>
    </row>
    <row r="28662" spans="1:4" x14ac:dyDescent="0.3">
      <c r="A28662" t="s">
        <v>10</v>
      </c>
      <c r="B28662">
        <v>1645308655.4330001</v>
      </c>
      <c r="C28662">
        <v>0</v>
      </c>
      <c r="D28662" s="1" t="str">
        <f t="shared" si="447"/>
        <v>02/20 07:10:55</v>
      </c>
    </row>
    <row r="28663" spans="1:4" x14ac:dyDescent="0.3">
      <c r="A28663" t="s">
        <v>10</v>
      </c>
      <c r="B28663">
        <v>1645308715.4619999</v>
      </c>
      <c r="C28663">
        <v>0</v>
      </c>
      <c r="D28663" s="1" t="str">
        <f t="shared" si="447"/>
        <v>02/20 07:11:55</v>
      </c>
    </row>
    <row r="28664" spans="1:4" x14ac:dyDescent="0.3">
      <c r="A28664" t="s">
        <v>10</v>
      </c>
      <c r="B28664">
        <v>1645308775.5320001</v>
      </c>
      <c r="C28664">
        <v>0</v>
      </c>
      <c r="D28664" s="1" t="str">
        <f t="shared" si="447"/>
        <v>02/20 07:12:55</v>
      </c>
    </row>
    <row r="28665" spans="1:4" x14ac:dyDescent="0.3">
      <c r="A28665" t="s">
        <v>10</v>
      </c>
      <c r="B28665">
        <v>1645308835.575</v>
      </c>
      <c r="C28665">
        <v>0</v>
      </c>
      <c r="D28665" s="1" t="str">
        <f t="shared" si="447"/>
        <v>02/20 07:13:55</v>
      </c>
    </row>
    <row r="28666" spans="1:4" x14ac:dyDescent="0.3">
      <c r="A28666" t="s">
        <v>10</v>
      </c>
      <c r="B28666">
        <v>1645308895.6819999</v>
      </c>
      <c r="C28666">
        <v>0</v>
      </c>
      <c r="D28666" s="1" t="str">
        <f t="shared" si="447"/>
        <v>02/20 07:14:55</v>
      </c>
    </row>
    <row r="28667" spans="1:4" x14ac:dyDescent="0.3">
      <c r="A28667" t="s">
        <v>10</v>
      </c>
      <c r="B28667">
        <v>1645308955.694</v>
      </c>
      <c r="C28667">
        <v>0</v>
      </c>
      <c r="D28667" s="1" t="str">
        <f t="shared" si="447"/>
        <v>02/20 07:15:55</v>
      </c>
    </row>
    <row r="28668" spans="1:4" x14ac:dyDescent="0.3">
      <c r="A28668" t="s">
        <v>10</v>
      </c>
      <c r="B28668">
        <v>1645309015.7509999</v>
      </c>
      <c r="C28668">
        <v>0</v>
      </c>
      <c r="D28668" s="1" t="str">
        <f t="shared" si="447"/>
        <v>02/20 07:16:55</v>
      </c>
    </row>
    <row r="28669" spans="1:4" x14ac:dyDescent="0.3">
      <c r="A28669" t="s">
        <v>10</v>
      </c>
      <c r="B28669">
        <v>1645309075.8280001</v>
      </c>
      <c r="C28669">
        <v>0</v>
      </c>
      <c r="D28669" s="1" t="str">
        <f t="shared" si="447"/>
        <v>02/20 07:17:55</v>
      </c>
    </row>
    <row r="28670" spans="1:4" x14ac:dyDescent="0.3">
      <c r="A28670" t="s">
        <v>10</v>
      </c>
      <c r="B28670">
        <v>1645309135.872</v>
      </c>
      <c r="C28670">
        <v>0</v>
      </c>
      <c r="D28670" s="1" t="str">
        <f t="shared" si="447"/>
        <v>02/20 07:18:55</v>
      </c>
    </row>
    <row r="28671" spans="1:4" x14ac:dyDescent="0.3">
      <c r="A28671" t="s">
        <v>10</v>
      </c>
      <c r="B28671">
        <v>1645309195.9159999</v>
      </c>
      <c r="C28671">
        <v>0</v>
      </c>
      <c r="D28671" s="1" t="str">
        <f t="shared" si="447"/>
        <v>02/20 07:19:55</v>
      </c>
    </row>
    <row r="28672" spans="1:4" x14ac:dyDescent="0.3">
      <c r="A28672" t="s">
        <v>10</v>
      </c>
      <c r="B28672">
        <v>1645309255.9890001</v>
      </c>
      <c r="C28672">
        <v>0</v>
      </c>
      <c r="D28672" s="1" t="str">
        <f t="shared" si="447"/>
        <v>02/20 07:20:55</v>
      </c>
    </row>
    <row r="28673" spans="1:4" x14ac:dyDescent="0.3">
      <c r="A28673" t="s">
        <v>10</v>
      </c>
      <c r="B28673">
        <v>1645309316.03</v>
      </c>
      <c r="C28673">
        <v>0</v>
      </c>
      <c r="D28673" s="1" t="str">
        <f t="shared" si="447"/>
        <v>02/20 07:21:56</v>
      </c>
    </row>
    <row r="28674" spans="1:4" x14ac:dyDescent="0.3">
      <c r="A28674" t="s">
        <v>10</v>
      </c>
      <c r="B28674">
        <v>1645309376.0680001</v>
      </c>
      <c r="C28674">
        <v>0</v>
      </c>
      <c r="D28674" s="1" t="str">
        <f t="shared" ref="D28674:D28737" si="448">TEXT((LEFT(B28674,10)+9*3600)/86400+70*365+19,"MM/DD HH:mm:ss")</f>
        <v>02/20 07:22:56</v>
      </c>
    </row>
    <row r="28675" spans="1:4" x14ac:dyDescent="0.3">
      <c r="A28675" t="s">
        <v>10</v>
      </c>
      <c r="B28675">
        <v>1645309436.131</v>
      </c>
      <c r="C28675">
        <v>0</v>
      </c>
      <c r="D28675" s="1" t="str">
        <f t="shared" si="448"/>
        <v>02/20 07:23:56</v>
      </c>
    </row>
    <row r="28676" spans="1:4" x14ac:dyDescent="0.3">
      <c r="A28676" t="s">
        <v>10</v>
      </c>
      <c r="B28676">
        <v>1645309496.2160001</v>
      </c>
      <c r="C28676">
        <v>0</v>
      </c>
      <c r="D28676" s="1" t="str">
        <f t="shared" si="448"/>
        <v>02/20 07:24:56</v>
      </c>
    </row>
    <row r="28677" spans="1:4" x14ac:dyDescent="0.3">
      <c r="A28677" t="s">
        <v>10</v>
      </c>
      <c r="B28677">
        <v>1645309556.2409999</v>
      </c>
      <c r="C28677">
        <v>0</v>
      </c>
      <c r="D28677" s="1" t="str">
        <f t="shared" si="448"/>
        <v>02/20 07:25:56</v>
      </c>
    </row>
    <row r="28678" spans="1:4" x14ac:dyDescent="0.3">
      <c r="A28678" t="s">
        <v>10</v>
      </c>
      <c r="B28678">
        <v>1645309616.3</v>
      </c>
      <c r="C28678">
        <v>0</v>
      </c>
      <c r="D28678" s="1" t="str">
        <f t="shared" si="448"/>
        <v>02/20 07:26:56</v>
      </c>
    </row>
    <row r="28679" spans="1:4" x14ac:dyDescent="0.3">
      <c r="A28679" t="s">
        <v>10</v>
      </c>
      <c r="B28679">
        <v>1645309676.345</v>
      </c>
      <c r="C28679">
        <v>0</v>
      </c>
      <c r="D28679" s="1" t="str">
        <f t="shared" si="448"/>
        <v>02/20 07:27:56</v>
      </c>
    </row>
    <row r="28680" spans="1:4" x14ac:dyDescent="0.3">
      <c r="A28680" t="s">
        <v>10</v>
      </c>
      <c r="B28680">
        <v>1645309735.5969999</v>
      </c>
      <c r="C28680">
        <v>0</v>
      </c>
      <c r="D28680" s="1" t="str">
        <f t="shared" si="448"/>
        <v>02/20 07:28:55</v>
      </c>
    </row>
    <row r="28681" spans="1:4" x14ac:dyDescent="0.3">
      <c r="A28681" t="s">
        <v>10</v>
      </c>
      <c r="B28681">
        <v>1645309795.6489999</v>
      </c>
      <c r="C28681">
        <v>0</v>
      </c>
      <c r="D28681" s="1" t="str">
        <f t="shared" si="448"/>
        <v>02/20 07:29:55</v>
      </c>
    </row>
    <row r="28682" spans="1:4" x14ac:dyDescent="0.3">
      <c r="A28682" t="s">
        <v>10</v>
      </c>
      <c r="B28682">
        <v>1645309855.711</v>
      </c>
      <c r="C28682">
        <v>0</v>
      </c>
      <c r="D28682" s="1" t="str">
        <f t="shared" si="448"/>
        <v>02/20 07:30:55</v>
      </c>
    </row>
    <row r="28683" spans="1:4" x14ac:dyDescent="0.3">
      <c r="A28683" t="s">
        <v>10</v>
      </c>
      <c r="B28683">
        <v>1645309915.733</v>
      </c>
      <c r="C28683">
        <v>0</v>
      </c>
      <c r="D28683" s="1" t="str">
        <f t="shared" si="448"/>
        <v>02/20 07:31:55</v>
      </c>
    </row>
    <row r="28684" spans="1:4" x14ac:dyDescent="0.3">
      <c r="A28684" t="s">
        <v>10</v>
      </c>
      <c r="B28684">
        <v>1645309975.7869999</v>
      </c>
      <c r="C28684">
        <v>0</v>
      </c>
      <c r="D28684" s="1" t="str">
        <f t="shared" si="448"/>
        <v>02/20 07:32:55</v>
      </c>
    </row>
    <row r="28685" spans="1:4" x14ac:dyDescent="0.3">
      <c r="A28685" t="s">
        <v>10</v>
      </c>
      <c r="B28685">
        <v>1645310035.842</v>
      </c>
      <c r="C28685">
        <v>0</v>
      </c>
      <c r="D28685" s="1" t="str">
        <f t="shared" si="448"/>
        <v>02/20 07:33:55</v>
      </c>
    </row>
    <row r="28686" spans="1:4" x14ac:dyDescent="0.3">
      <c r="A28686" t="s">
        <v>10</v>
      </c>
      <c r="B28686">
        <v>1645310095.941</v>
      </c>
      <c r="C28686">
        <v>0</v>
      </c>
      <c r="D28686" s="1" t="str">
        <f t="shared" si="448"/>
        <v>02/20 07:34:55</v>
      </c>
    </row>
    <row r="28687" spans="1:4" x14ac:dyDescent="0.3">
      <c r="A28687" t="s">
        <v>10</v>
      </c>
      <c r="B28687">
        <v>1645310155.96</v>
      </c>
      <c r="C28687">
        <v>0</v>
      </c>
      <c r="D28687" s="1" t="str">
        <f t="shared" si="448"/>
        <v>02/20 07:35:55</v>
      </c>
    </row>
    <row r="28688" spans="1:4" x14ac:dyDescent="0.3">
      <c r="A28688" t="s">
        <v>10</v>
      </c>
      <c r="B28688">
        <v>1645310216.0280001</v>
      </c>
      <c r="C28688">
        <v>0</v>
      </c>
      <c r="D28688" s="1" t="str">
        <f t="shared" si="448"/>
        <v>02/20 07:36:56</v>
      </c>
    </row>
    <row r="28689" spans="1:4" x14ac:dyDescent="0.3">
      <c r="A28689" t="s">
        <v>10</v>
      </c>
      <c r="B28689">
        <v>1645310276.072</v>
      </c>
      <c r="C28689">
        <v>0</v>
      </c>
      <c r="D28689" s="1" t="str">
        <f t="shared" si="448"/>
        <v>02/20 07:37:56</v>
      </c>
    </row>
    <row r="28690" spans="1:4" x14ac:dyDescent="0.3">
      <c r="A28690" t="s">
        <v>10</v>
      </c>
      <c r="B28690">
        <v>1645310336.1359999</v>
      </c>
      <c r="C28690">
        <v>0</v>
      </c>
      <c r="D28690" s="1" t="str">
        <f t="shared" si="448"/>
        <v>02/20 07:38:56</v>
      </c>
    </row>
    <row r="28691" spans="1:4" x14ac:dyDescent="0.3">
      <c r="A28691" t="s">
        <v>10</v>
      </c>
      <c r="B28691">
        <v>1645310396.1860001</v>
      </c>
      <c r="C28691">
        <v>0</v>
      </c>
      <c r="D28691" s="1" t="str">
        <f t="shared" si="448"/>
        <v>02/20 07:39:56</v>
      </c>
    </row>
    <row r="28692" spans="1:4" x14ac:dyDescent="0.3">
      <c r="A28692" t="s">
        <v>10</v>
      </c>
      <c r="B28692">
        <v>1645310456.233</v>
      </c>
      <c r="C28692">
        <v>0</v>
      </c>
      <c r="D28692" s="1" t="str">
        <f t="shared" si="448"/>
        <v>02/20 07:40:56</v>
      </c>
    </row>
    <row r="28693" spans="1:4" x14ac:dyDescent="0.3">
      <c r="A28693" t="s">
        <v>10</v>
      </c>
      <c r="B28693">
        <v>1645310516.28</v>
      </c>
      <c r="C28693">
        <v>0</v>
      </c>
      <c r="D28693" s="1" t="str">
        <f t="shared" si="448"/>
        <v>02/20 07:41:56</v>
      </c>
    </row>
    <row r="28694" spans="1:4" x14ac:dyDescent="0.3">
      <c r="A28694" t="s">
        <v>10</v>
      </c>
      <c r="B28694">
        <v>1645310576.3610001</v>
      </c>
      <c r="C28694">
        <v>0</v>
      </c>
      <c r="D28694" s="1" t="str">
        <f t="shared" si="448"/>
        <v>02/20 07:42:56</v>
      </c>
    </row>
    <row r="28695" spans="1:4" x14ac:dyDescent="0.3">
      <c r="A28695" t="s">
        <v>10</v>
      </c>
      <c r="B28695">
        <v>1645310636.405</v>
      </c>
      <c r="C28695">
        <v>0</v>
      </c>
      <c r="D28695" s="1" t="str">
        <f t="shared" si="448"/>
        <v>02/20 07:43:56</v>
      </c>
    </row>
    <row r="28696" spans="1:4" x14ac:dyDescent="0.3">
      <c r="A28696" t="s">
        <v>10</v>
      </c>
      <c r="B28696">
        <v>1645310696.434</v>
      </c>
      <c r="C28696">
        <v>0</v>
      </c>
      <c r="D28696" s="1" t="str">
        <f t="shared" si="448"/>
        <v>02/20 07:44:56</v>
      </c>
    </row>
    <row r="28697" spans="1:4" x14ac:dyDescent="0.3">
      <c r="A28697" t="s">
        <v>10</v>
      </c>
      <c r="B28697">
        <v>1645310756.5009999</v>
      </c>
      <c r="C28697">
        <v>0</v>
      </c>
      <c r="D28697" s="1" t="str">
        <f t="shared" si="448"/>
        <v>02/20 07:45:56</v>
      </c>
    </row>
    <row r="28698" spans="1:4" x14ac:dyDescent="0.3">
      <c r="A28698" t="s">
        <v>10</v>
      </c>
      <c r="B28698">
        <v>1645310816.573</v>
      </c>
      <c r="C28698">
        <v>0</v>
      </c>
      <c r="D28698" s="1" t="str">
        <f t="shared" si="448"/>
        <v>02/20 07:46:56</v>
      </c>
    </row>
    <row r="28699" spans="1:4" x14ac:dyDescent="0.3">
      <c r="A28699" t="s">
        <v>10</v>
      </c>
      <c r="B28699">
        <v>1645310876.618</v>
      </c>
      <c r="C28699">
        <v>0</v>
      </c>
      <c r="D28699" s="1" t="str">
        <f t="shared" si="448"/>
        <v>02/20 07:47:56</v>
      </c>
    </row>
    <row r="28700" spans="1:4" x14ac:dyDescent="0.3">
      <c r="A28700" t="s">
        <v>10</v>
      </c>
      <c r="B28700">
        <v>1645310936.697</v>
      </c>
      <c r="C28700">
        <v>0</v>
      </c>
      <c r="D28700" s="1" t="str">
        <f t="shared" si="448"/>
        <v>02/20 07:48:56</v>
      </c>
    </row>
    <row r="28701" spans="1:4" x14ac:dyDescent="0.3">
      <c r="A28701" t="s">
        <v>10</v>
      </c>
      <c r="B28701">
        <v>1645310996.7969999</v>
      </c>
      <c r="C28701">
        <v>0</v>
      </c>
      <c r="D28701" s="1" t="str">
        <f t="shared" si="448"/>
        <v>02/20 07:49:56</v>
      </c>
    </row>
    <row r="28702" spans="1:4" x14ac:dyDescent="0.3">
      <c r="A28702" t="s">
        <v>10</v>
      </c>
      <c r="B28702">
        <v>1645311056.8110001</v>
      </c>
      <c r="C28702">
        <v>0</v>
      </c>
      <c r="D28702" s="1" t="str">
        <f t="shared" si="448"/>
        <v>02/20 07:50:56</v>
      </c>
    </row>
    <row r="28703" spans="1:4" x14ac:dyDescent="0.3">
      <c r="A28703" t="s">
        <v>10</v>
      </c>
      <c r="B28703">
        <v>1645311116.8469999</v>
      </c>
      <c r="C28703">
        <v>0</v>
      </c>
      <c r="D28703" s="1" t="str">
        <f t="shared" si="448"/>
        <v>02/20 07:51:56</v>
      </c>
    </row>
    <row r="28704" spans="1:4" x14ac:dyDescent="0.3">
      <c r="A28704" t="s">
        <v>10</v>
      </c>
      <c r="B28704">
        <v>1645311176.8929999</v>
      </c>
      <c r="C28704">
        <v>0</v>
      </c>
      <c r="D28704" s="1" t="str">
        <f t="shared" si="448"/>
        <v>02/20 07:52:56</v>
      </c>
    </row>
    <row r="28705" spans="1:4" x14ac:dyDescent="0.3">
      <c r="A28705" t="s">
        <v>10</v>
      </c>
      <c r="B28705">
        <v>1645311236.928</v>
      </c>
      <c r="C28705">
        <v>0</v>
      </c>
      <c r="D28705" s="1" t="str">
        <f t="shared" si="448"/>
        <v>02/20 07:53:56</v>
      </c>
    </row>
    <row r="28706" spans="1:4" x14ac:dyDescent="0.3">
      <c r="A28706" t="s">
        <v>10</v>
      </c>
      <c r="B28706">
        <v>1645311297.033</v>
      </c>
      <c r="C28706">
        <v>0</v>
      </c>
      <c r="D28706" s="1" t="str">
        <f t="shared" si="448"/>
        <v>02/20 07:54:57</v>
      </c>
    </row>
    <row r="28707" spans="1:4" x14ac:dyDescent="0.3">
      <c r="A28707" t="s">
        <v>10</v>
      </c>
      <c r="B28707">
        <v>1645311357.0439999</v>
      </c>
      <c r="C28707">
        <v>0</v>
      </c>
      <c r="D28707" s="1" t="str">
        <f t="shared" si="448"/>
        <v>02/20 07:55:57</v>
      </c>
    </row>
    <row r="28708" spans="1:4" x14ac:dyDescent="0.3">
      <c r="A28708" t="s">
        <v>10</v>
      </c>
      <c r="B28708">
        <v>1645311417.1110001</v>
      </c>
      <c r="C28708">
        <v>0</v>
      </c>
      <c r="D28708" s="1" t="str">
        <f t="shared" si="448"/>
        <v>02/20 07:56:57</v>
      </c>
    </row>
    <row r="28709" spans="1:4" x14ac:dyDescent="0.3">
      <c r="A28709" t="s">
        <v>10</v>
      </c>
      <c r="B28709">
        <v>1645311477.154</v>
      </c>
      <c r="C28709">
        <v>0</v>
      </c>
      <c r="D28709" s="1" t="str">
        <f t="shared" si="448"/>
        <v>02/20 07:57:57</v>
      </c>
    </row>
    <row r="28710" spans="1:4" x14ac:dyDescent="0.3">
      <c r="A28710" t="s">
        <v>10</v>
      </c>
      <c r="B28710">
        <v>1645311537.2030001</v>
      </c>
      <c r="C28710">
        <v>0</v>
      </c>
      <c r="D28710" s="1" t="str">
        <f t="shared" si="448"/>
        <v>02/20 07:58:57</v>
      </c>
    </row>
    <row r="28711" spans="1:4" x14ac:dyDescent="0.3">
      <c r="A28711" t="s">
        <v>10</v>
      </c>
      <c r="B28711">
        <v>1645311597.2690001</v>
      </c>
      <c r="C28711">
        <v>0</v>
      </c>
      <c r="D28711" s="1" t="str">
        <f t="shared" si="448"/>
        <v>02/20 07:59:57</v>
      </c>
    </row>
    <row r="28712" spans="1:4" x14ac:dyDescent="0.3">
      <c r="A28712" t="s">
        <v>10</v>
      </c>
      <c r="B28712">
        <v>1645311657.3239999</v>
      </c>
      <c r="C28712">
        <v>0</v>
      </c>
      <c r="D28712" s="1" t="str">
        <f t="shared" si="448"/>
        <v>02/20 08:00:57</v>
      </c>
    </row>
    <row r="28713" spans="1:4" x14ac:dyDescent="0.3">
      <c r="A28713" t="s">
        <v>10</v>
      </c>
      <c r="B28713">
        <v>1645311717.365</v>
      </c>
      <c r="C28713">
        <v>0</v>
      </c>
      <c r="D28713" s="1" t="str">
        <f t="shared" si="448"/>
        <v>02/20 08:01:57</v>
      </c>
    </row>
    <row r="28714" spans="1:4" x14ac:dyDescent="0.3">
      <c r="A28714" t="s">
        <v>10</v>
      </c>
      <c r="B28714">
        <v>1645311777.437</v>
      </c>
      <c r="C28714">
        <v>0</v>
      </c>
      <c r="D28714" s="1" t="str">
        <f t="shared" si="448"/>
        <v>02/20 08:02:57</v>
      </c>
    </row>
    <row r="28715" spans="1:4" x14ac:dyDescent="0.3">
      <c r="A28715" t="s">
        <v>10</v>
      </c>
      <c r="B28715">
        <v>1645311837.4809999</v>
      </c>
      <c r="C28715">
        <v>0</v>
      </c>
      <c r="D28715" s="1" t="str">
        <f t="shared" si="448"/>
        <v>02/20 08:03:57</v>
      </c>
    </row>
    <row r="28716" spans="1:4" x14ac:dyDescent="0.3">
      <c r="A28716" t="s">
        <v>10</v>
      </c>
      <c r="B28716">
        <v>1645311897.5539999</v>
      </c>
      <c r="C28716">
        <v>0</v>
      </c>
      <c r="D28716" s="1" t="str">
        <f t="shared" si="448"/>
        <v>02/20 08:04:57</v>
      </c>
    </row>
    <row r="28717" spans="1:4" x14ac:dyDescent="0.3">
      <c r="A28717" t="s">
        <v>10</v>
      </c>
      <c r="B28717">
        <v>1645311957.5929999</v>
      </c>
      <c r="C28717">
        <v>0</v>
      </c>
      <c r="D28717" s="1" t="str">
        <f t="shared" si="448"/>
        <v>02/20 08:05:57</v>
      </c>
    </row>
    <row r="28718" spans="1:4" x14ac:dyDescent="0.3">
      <c r="A28718" t="s">
        <v>10</v>
      </c>
      <c r="B28718">
        <v>1645312017.6440001</v>
      </c>
      <c r="C28718">
        <v>0</v>
      </c>
      <c r="D28718" s="1" t="str">
        <f t="shared" si="448"/>
        <v>02/20 08:06:57</v>
      </c>
    </row>
    <row r="28719" spans="1:4" x14ac:dyDescent="0.3">
      <c r="A28719" t="s">
        <v>10</v>
      </c>
      <c r="B28719">
        <v>1645312077.7060001</v>
      </c>
      <c r="C28719">
        <v>0</v>
      </c>
      <c r="D28719" s="1" t="str">
        <f t="shared" si="448"/>
        <v>02/20 08:07:57</v>
      </c>
    </row>
    <row r="28720" spans="1:4" x14ac:dyDescent="0.3">
      <c r="A28720" t="s">
        <v>10</v>
      </c>
      <c r="B28720">
        <v>1645312137.7809999</v>
      </c>
      <c r="C28720">
        <v>0</v>
      </c>
      <c r="D28720" s="1" t="str">
        <f t="shared" si="448"/>
        <v>02/20 08:08:57</v>
      </c>
    </row>
    <row r="28721" spans="1:4" x14ac:dyDescent="0.3">
      <c r="A28721" t="s">
        <v>10</v>
      </c>
      <c r="B28721">
        <v>1645312197.8410001</v>
      </c>
      <c r="C28721">
        <v>0</v>
      </c>
      <c r="D28721" s="1" t="str">
        <f t="shared" si="448"/>
        <v>02/20 08:09:57</v>
      </c>
    </row>
    <row r="28722" spans="1:4" x14ac:dyDescent="0.3">
      <c r="A28722" t="s">
        <v>10</v>
      </c>
      <c r="B28722">
        <v>1645312257.9070001</v>
      </c>
      <c r="C28722">
        <v>0</v>
      </c>
      <c r="D28722" s="1" t="str">
        <f t="shared" si="448"/>
        <v>02/20 08:10:57</v>
      </c>
    </row>
    <row r="28723" spans="1:4" x14ac:dyDescent="0.3">
      <c r="A28723" t="s">
        <v>10</v>
      </c>
      <c r="B28723">
        <v>1645312317.9260001</v>
      </c>
      <c r="C28723">
        <v>0</v>
      </c>
      <c r="D28723" s="1" t="str">
        <f t="shared" si="448"/>
        <v>02/20 08:11:57</v>
      </c>
    </row>
    <row r="28724" spans="1:4" x14ac:dyDescent="0.3">
      <c r="A28724" t="s">
        <v>10</v>
      </c>
      <c r="B28724">
        <v>1645312377.9990001</v>
      </c>
      <c r="C28724">
        <v>0</v>
      </c>
      <c r="D28724" s="1" t="str">
        <f t="shared" si="448"/>
        <v>02/20 08:12:57</v>
      </c>
    </row>
    <row r="28725" spans="1:4" x14ac:dyDescent="0.3">
      <c r="A28725" t="s">
        <v>10</v>
      </c>
      <c r="B28725">
        <v>1645312438.0569999</v>
      </c>
      <c r="C28725">
        <v>0</v>
      </c>
      <c r="D28725" s="1" t="str">
        <f t="shared" si="448"/>
        <v>02/20 08:13:58</v>
      </c>
    </row>
    <row r="28726" spans="1:4" x14ac:dyDescent="0.3">
      <c r="A28726" t="s">
        <v>10</v>
      </c>
      <c r="B28726">
        <v>1645312498.115</v>
      </c>
      <c r="C28726">
        <v>0</v>
      </c>
      <c r="D28726" s="1" t="str">
        <f t="shared" si="448"/>
        <v>02/20 08:14:58</v>
      </c>
    </row>
    <row r="28727" spans="1:4" x14ac:dyDescent="0.3">
      <c r="A28727" t="s">
        <v>10</v>
      </c>
      <c r="B28727">
        <v>1645312558.1470001</v>
      </c>
      <c r="C28727">
        <v>0</v>
      </c>
      <c r="D28727" s="1" t="str">
        <f t="shared" si="448"/>
        <v>02/20 08:15:58</v>
      </c>
    </row>
    <row r="28728" spans="1:4" x14ac:dyDescent="0.3">
      <c r="A28728" t="s">
        <v>10</v>
      </c>
      <c r="B28728">
        <v>1645312618.2130001</v>
      </c>
      <c r="C28728">
        <v>0</v>
      </c>
      <c r="D28728" s="1" t="str">
        <f t="shared" si="448"/>
        <v>02/20 08:16:58</v>
      </c>
    </row>
    <row r="28729" spans="1:4" x14ac:dyDescent="0.3">
      <c r="A28729" t="s">
        <v>10</v>
      </c>
      <c r="B28729">
        <v>1645312678.273</v>
      </c>
      <c r="C28729">
        <v>0</v>
      </c>
      <c r="D28729" s="1" t="str">
        <f t="shared" si="448"/>
        <v>02/20 08:17:58</v>
      </c>
    </row>
    <row r="28730" spans="1:4" x14ac:dyDescent="0.3">
      <c r="A28730" t="s">
        <v>10</v>
      </c>
      <c r="B28730">
        <v>1645312738.3199999</v>
      </c>
      <c r="C28730">
        <v>0</v>
      </c>
      <c r="D28730" s="1" t="str">
        <f t="shared" si="448"/>
        <v>02/20 08:18:58</v>
      </c>
    </row>
    <row r="28731" spans="1:4" x14ac:dyDescent="0.3">
      <c r="A28731" t="s">
        <v>10</v>
      </c>
      <c r="B28731">
        <v>1645312798.4200001</v>
      </c>
      <c r="C28731">
        <v>0</v>
      </c>
      <c r="D28731" s="1" t="str">
        <f t="shared" si="448"/>
        <v>02/20 08:19:58</v>
      </c>
    </row>
    <row r="28732" spans="1:4" x14ac:dyDescent="0.3">
      <c r="A28732" t="s">
        <v>10</v>
      </c>
      <c r="B28732">
        <v>1645312858.454</v>
      </c>
      <c r="C28732">
        <v>0</v>
      </c>
      <c r="D28732" s="1" t="str">
        <f t="shared" si="448"/>
        <v>02/20 08:20:58</v>
      </c>
    </row>
    <row r="28733" spans="1:4" x14ac:dyDescent="0.3">
      <c r="A28733" t="s">
        <v>10</v>
      </c>
      <c r="B28733">
        <v>1645312918.51</v>
      </c>
      <c r="C28733">
        <v>0</v>
      </c>
      <c r="D28733" s="1" t="str">
        <f t="shared" si="448"/>
        <v>02/20 08:21:58</v>
      </c>
    </row>
    <row r="28734" spans="1:4" x14ac:dyDescent="0.3">
      <c r="A28734" t="s">
        <v>10</v>
      </c>
      <c r="B28734">
        <v>1645312978.5639999</v>
      </c>
      <c r="C28734">
        <v>0</v>
      </c>
      <c r="D28734" s="1" t="str">
        <f t="shared" si="448"/>
        <v>02/20 08:22:58</v>
      </c>
    </row>
    <row r="28735" spans="1:4" x14ac:dyDescent="0.3">
      <c r="A28735" t="s">
        <v>10</v>
      </c>
      <c r="B28735">
        <v>1645313038.619</v>
      </c>
      <c r="C28735">
        <v>0</v>
      </c>
      <c r="D28735" s="1" t="str">
        <f t="shared" si="448"/>
        <v>02/20 08:23:58</v>
      </c>
    </row>
    <row r="28736" spans="1:4" x14ac:dyDescent="0.3">
      <c r="A28736" t="s">
        <v>10</v>
      </c>
      <c r="B28736">
        <v>1645313098.6949999</v>
      </c>
      <c r="C28736">
        <v>0</v>
      </c>
      <c r="D28736" s="1" t="str">
        <f t="shared" si="448"/>
        <v>02/20 08:24:58</v>
      </c>
    </row>
    <row r="28737" spans="1:4" x14ac:dyDescent="0.3">
      <c r="A28737" t="s">
        <v>10</v>
      </c>
      <c r="B28737">
        <v>1645313158.724</v>
      </c>
      <c r="C28737">
        <v>0</v>
      </c>
      <c r="D28737" s="1" t="str">
        <f t="shared" si="448"/>
        <v>02/20 08:25:58</v>
      </c>
    </row>
    <row r="28738" spans="1:4" x14ac:dyDescent="0.3">
      <c r="A28738" t="s">
        <v>10</v>
      </c>
      <c r="B28738">
        <v>1645313218.8</v>
      </c>
      <c r="C28738">
        <v>0</v>
      </c>
      <c r="D28738" s="1" t="str">
        <f t="shared" ref="D28738:D28801" si="449">TEXT((LEFT(B28738,10)+9*3600)/86400+70*365+19,"MM/DD HH:mm:ss")</f>
        <v>02/20 08:26:58</v>
      </c>
    </row>
    <row r="28739" spans="1:4" x14ac:dyDescent="0.3">
      <c r="A28739" t="s">
        <v>10</v>
      </c>
      <c r="B28739">
        <v>1645313278.8369999</v>
      </c>
      <c r="C28739">
        <v>0</v>
      </c>
      <c r="D28739" s="1" t="str">
        <f t="shared" si="449"/>
        <v>02/20 08:27:58</v>
      </c>
    </row>
    <row r="28740" spans="1:4" x14ac:dyDescent="0.3">
      <c r="A28740" t="s">
        <v>10</v>
      </c>
      <c r="B28740">
        <v>1645313338.7869999</v>
      </c>
      <c r="C28740">
        <v>0</v>
      </c>
      <c r="D28740" s="1" t="str">
        <f t="shared" si="449"/>
        <v>02/20 08:28:58</v>
      </c>
    </row>
    <row r="28741" spans="1:4" x14ac:dyDescent="0.3">
      <c r="A28741" t="s">
        <v>10</v>
      </c>
      <c r="B28741">
        <v>1645313399.5599999</v>
      </c>
      <c r="C28741">
        <v>0</v>
      </c>
      <c r="D28741" s="1" t="str">
        <f t="shared" si="449"/>
        <v>02/20 08:29:59</v>
      </c>
    </row>
    <row r="28742" spans="1:4" x14ac:dyDescent="0.3">
      <c r="A28742" t="s">
        <v>10</v>
      </c>
      <c r="B28742">
        <v>1645313458.8740001</v>
      </c>
      <c r="C28742">
        <v>0</v>
      </c>
      <c r="D28742" s="1" t="str">
        <f t="shared" si="449"/>
        <v>02/20 08:30:58</v>
      </c>
    </row>
    <row r="28743" spans="1:4" x14ac:dyDescent="0.3">
      <c r="A28743" t="s">
        <v>10</v>
      </c>
      <c r="B28743">
        <v>1645313518.918</v>
      </c>
      <c r="C28743">
        <v>0</v>
      </c>
      <c r="D28743" s="1" t="str">
        <f t="shared" si="449"/>
        <v>02/20 08:31:58</v>
      </c>
    </row>
    <row r="28744" spans="1:4" x14ac:dyDescent="0.3">
      <c r="A28744" t="s">
        <v>10</v>
      </c>
      <c r="B28744">
        <v>1645313578.997</v>
      </c>
      <c r="C28744">
        <v>0</v>
      </c>
      <c r="D28744" s="1" t="str">
        <f t="shared" si="449"/>
        <v>02/20 08:32:58</v>
      </c>
    </row>
    <row r="28745" spans="1:4" x14ac:dyDescent="0.3">
      <c r="A28745" t="s">
        <v>10</v>
      </c>
      <c r="B28745">
        <v>1645313639.0380001</v>
      </c>
      <c r="C28745">
        <v>0</v>
      </c>
      <c r="D28745" s="1" t="str">
        <f t="shared" si="449"/>
        <v>02/20 08:33:59</v>
      </c>
    </row>
    <row r="28746" spans="1:4" x14ac:dyDescent="0.3">
      <c r="A28746" t="s">
        <v>10</v>
      </c>
      <c r="B28746">
        <v>1645313699.085</v>
      </c>
      <c r="C28746">
        <v>0</v>
      </c>
      <c r="D28746" s="1" t="str">
        <f t="shared" si="449"/>
        <v>02/20 08:34:59</v>
      </c>
    </row>
    <row r="28747" spans="1:4" x14ac:dyDescent="0.3">
      <c r="A28747" t="s">
        <v>10</v>
      </c>
      <c r="B28747">
        <v>1645313759.1500001</v>
      </c>
      <c r="C28747">
        <v>0</v>
      </c>
      <c r="D28747" s="1" t="str">
        <f t="shared" si="449"/>
        <v>02/20 08:35:59</v>
      </c>
    </row>
    <row r="28748" spans="1:4" x14ac:dyDescent="0.3">
      <c r="A28748" t="s">
        <v>10</v>
      </c>
      <c r="B28748">
        <v>1645313819.201</v>
      </c>
      <c r="C28748">
        <v>0</v>
      </c>
      <c r="D28748" s="1" t="str">
        <f t="shared" si="449"/>
        <v>02/20 08:36:59</v>
      </c>
    </row>
    <row r="28749" spans="1:4" x14ac:dyDescent="0.3">
      <c r="A28749" t="s">
        <v>10</v>
      </c>
      <c r="B28749">
        <v>1645313879.263</v>
      </c>
      <c r="C28749">
        <v>0</v>
      </c>
      <c r="D28749" s="1" t="str">
        <f t="shared" si="449"/>
        <v>02/20 08:37:59</v>
      </c>
    </row>
    <row r="28750" spans="1:4" x14ac:dyDescent="0.3">
      <c r="A28750" t="s">
        <v>10</v>
      </c>
      <c r="B28750">
        <v>1645313939.323</v>
      </c>
      <c r="C28750">
        <v>0</v>
      </c>
      <c r="D28750" s="1" t="str">
        <f t="shared" si="449"/>
        <v>02/20 08:38:59</v>
      </c>
    </row>
    <row r="28751" spans="1:4" x14ac:dyDescent="0.3">
      <c r="A28751" t="s">
        <v>10</v>
      </c>
      <c r="B28751">
        <v>1645313999.3989999</v>
      </c>
      <c r="C28751">
        <v>0</v>
      </c>
      <c r="D28751" s="1" t="str">
        <f t="shared" si="449"/>
        <v>02/20 08:39:59</v>
      </c>
    </row>
    <row r="28752" spans="1:4" x14ac:dyDescent="0.3">
      <c r="A28752" t="s">
        <v>10</v>
      </c>
      <c r="B28752">
        <v>1645314059.4159999</v>
      </c>
      <c r="C28752">
        <v>0</v>
      </c>
      <c r="D28752" s="1" t="str">
        <f t="shared" si="449"/>
        <v>02/20 08:40:59</v>
      </c>
    </row>
    <row r="28753" spans="1:4" x14ac:dyDescent="0.3">
      <c r="A28753" t="s">
        <v>10</v>
      </c>
      <c r="B28753">
        <v>1645314119.4849999</v>
      </c>
      <c r="C28753">
        <v>0</v>
      </c>
      <c r="D28753" s="1" t="str">
        <f t="shared" si="449"/>
        <v>02/20 08:41:59</v>
      </c>
    </row>
    <row r="28754" spans="1:4" x14ac:dyDescent="0.3">
      <c r="A28754" t="s">
        <v>10</v>
      </c>
      <c r="B28754">
        <v>1645314179.5380001</v>
      </c>
      <c r="C28754">
        <v>0</v>
      </c>
      <c r="D28754" s="1" t="str">
        <f t="shared" si="449"/>
        <v>02/20 08:42:59</v>
      </c>
    </row>
    <row r="28755" spans="1:4" x14ac:dyDescent="0.3">
      <c r="A28755" t="s">
        <v>10</v>
      </c>
      <c r="B28755">
        <v>1645314239.6070001</v>
      </c>
      <c r="C28755">
        <v>0</v>
      </c>
      <c r="D28755" s="1" t="str">
        <f t="shared" si="449"/>
        <v>02/20 08:43:59</v>
      </c>
    </row>
    <row r="28756" spans="1:4" x14ac:dyDescent="0.3">
      <c r="A28756" t="s">
        <v>10</v>
      </c>
      <c r="B28756">
        <v>1645314299.6689999</v>
      </c>
      <c r="C28756">
        <v>0</v>
      </c>
      <c r="D28756" s="1" t="str">
        <f t="shared" si="449"/>
        <v>02/20 08:44:59</v>
      </c>
    </row>
    <row r="28757" spans="1:4" x14ac:dyDescent="0.3">
      <c r="A28757" t="s">
        <v>10</v>
      </c>
      <c r="B28757">
        <v>1645314359.701</v>
      </c>
      <c r="C28757">
        <v>0</v>
      </c>
      <c r="D28757" s="1" t="str">
        <f t="shared" si="449"/>
        <v>02/20 08:45:59</v>
      </c>
    </row>
    <row r="28758" spans="1:4" x14ac:dyDescent="0.3">
      <c r="A28758" t="s">
        <v>10</v>
      </c>
      <c r="B28758">
        <v>1645314419.76</v>
      </c>
      <c r="C28758">
        <v>0</v>
      </c>
      <c r="D28758" s="1" t="str">
        <f t="shared" si="449"/>
        <v>02/20 08:46:59</v>
      </c>
    </row>
    <row r="28759" spans="1:4" x14ac:dyDescent="0.3">
      <c r="A28759" t="s">
        <v>10</v>
      </c>
      <c r="B28759">
        <v>1645314479.8150001</v>
      </c>
      <c r="C28759">
        <v>0</v>
      </c>
      <c r="D28759" s="1" t="str">
        <f t="shared" si="449"/>
        <v>02/20 08:47:59</v>
      </c>
    </row>
    <row r="28760" spans="1:4" x14ac:dyDescent="0.3">
      <c r="A28760" t="s">
        <v>10</v>
      </c>
      <c r="B28760">
        <v>1645314539.8840001</v>
      </c>
      <c r="C28760">
        <v>0</v>
      </c>
      <c r="D28760" s="1" t="str">
        <f t="shared" si="449"/>
        <v>02/20 08:48:59</v>
      </c>
    </row>
    <row r="28761" spans="1:4" x14ac:dyDescent="0.3">
      <c r="A28761" t="s">
        <v>10</v>
      </c>
      <c r="B28761">
        <v>1645314599.944</v>
      </c>
      <c r="C28761">
        <v>0</v>
      </c>
      <c r="D28761" s="1" t="str">
        <f t="shared" si="449"/>
        <v>02/20 08:49:59</v>
      </c>
    </row>
    <row r="28762" spans="1:4" x14ac:dyDescent="0.3">
      <c r="A28762" t="s">
        <v>10</v>
      </c>
      <c r="B28762">
        <v>1645314659.9879999</v>
      </c>
      <c r="C28762">
        <v>0</v>
      </c>
      <c r="D28762" s="1" t="str">
        <f t="shared" si="449"/>
        <v>02/20 08:50:59</v>
      </c>
    </row>
    <row r="28763" spans="1:4" x14ac:dyDescent="0.3">
      <c r="A28763" t="s">
        <v>10</v>
      </c>
      <c r="B28763">
        <v>1645314720.029</v>
      </c>
      <c r="C28763">
        <v>0</v>
      </c>
      <c r="D28763" s="1" t="str">
        <f t="shared" si="449"/>
        <v>02/20 08:52:00</v>
      </c>
    </row>
    <row r="28764" spans="1:4" x14ac:dyDescent="0.3">
      <c r="A28764" t="s">
        <v>10</v>
      </c>
      <c r="B28764">
        <v>1645314780.128</v>
      </c>
      <c r="C28764">
        <v>0</v>
      </c>
      <c r="D28764" s="1" t="str">
        <f t="shared" si="449"/>
        <v>02/20 08:53:00</v>
      </c>
    </row>
    <row r="28765" spans="1:4" x14ac:dyDescent="0.3">
      <c r="A28765" t="s">
        <v>10</v>
      </c>
      <c r="B28765">
        <v>1645314840.1500001</v>
      </c>
      <c r="C28765">
        <v>0</v>
      </c>
      <c r="D28765" s="1" t="str">
        <f t="shared" si="449"/>
        <v>02/20 08:54:00</v>
      </c>
    </row>
    <row r="28766" spans="1:4" x14ac:dyDescent="0.3">
      <c r="A28766" t="s">
        <v>10</v>
      </c>
      <c r="B28766">
        <v>1645314900.2249999</v>
      </c>
      <c r="C28766">
        <v>0</v>
      </c>
      <c r="D28766" s="1" t="str">
        <f t="shared" si="449"/>
        <v>02/20 08:55:00</v>
      </c>
    </row>
    <row r="28767" spans="1:4" x14ac:dyDescent="0.3">
      <c r="A28767" t="s">
        <v>10</v>
      </c>
      <c r="B28767">
        <v>1645314960.2609999</v>
      </c>
      <c r="C28767">
        <v>0</v>
      </c>
      <c r="D28767" s="1" t="str">
        <f t="shared" si="449"/>
        <v>02/20 08:56:00</v>
      </c>
    </row>
    <row r="28768" spans="1:4" x14ac:dyDescent="0.3">
      <c r="A28768" t="s">
        <v>10</v>
      </c>
      <c r="B28768">
        <v>1645315020.336</v>
      </c>
      <c r="C28768">
        <v>0</v>
      </c>
      <c r="D28768" s="1" t="str">
        <f t="shared" si="449"/>
        <v>02/20 08:57:00</v>
      </c>
    </row>
    <row r="28769" spans="1:4" x14ac:dyDescent="0.3">
      <c r="A28769" t="s">
        <v>10</v>
      </c>
      <c r="B28769">
        <v>1645315080.372</v>
      </c>
      <c r="C28769">
        <v>0</v>
      </c>
      <c r="D28769" s="1" t="str">
        <f t="shared" si="449"/>
        <v>02/20 08:58:00</v>
      </c>
    </row>
    <row r="28770" spans="1:4" x14ac:dyDescent="0.3">
      <c r="A28770" t="s">
        <v>10</v>
      </c>
      <c r="B28770">
        <v>1645315140.434</v>
      </c>
      <c r="C28770">
        <v>0</v>
      </c>
      <c r="D28770" s="1" t="str">
        <f t="shared" si="449"/>
        <v>02/20 08:59:00</v>
      </c>
    </row>
    <row r="28771" spans="1:4" x14ac:dyDescent="0.3">
      <c r="A28771" t="s">
        <v>10</v>
      </c>
      <c r="B28771">
        <v>1645315200.8340001</v>
      </c>
      <c r="C28771">
        <v>0</v>
      </c>
      <c r="D28771" s="1" t="str">
        <f t="shared" si="449"/>
        <v>02/20 09:00:00</v>
      </c>
    </row>
    <row r="28772" spans="1:4" x14ac:dyDescent="0.3">
      <c r="A28772" t="s">
        <v>10</v>
      </c>
      <c r="B28772">
        <v>1645315260.5280001</v>
      </c>
      <c r="C28772">
        <v>0</v>
      </c>
      <c r="D28772" s="1" t="str">
        <f t="shared" si="449"/>
        <v>02/20 09:01:00</v>
      </c>
    </row>
    <row r="28773" spans="1:4" x14ac:dyDescent="0.3">
      <c r="A28773" t="s">
        <v>10</v>
      </c>
      <c r="B28773">
        <v>1645315320.5999999</v>
      </c>
      <c r="C28773">
        <v>0</v>
      </c>
      <c r="D28773" s="1" t="str">
        <f t="shared" si="449"/>
        <v>02/20 09:02:00</v>
      </c>
    </row>
    <row r="28774" spans="1:4" x14ac:dyDescent="0.3">
      <c r="A28774" t="s">
        <v>10</v>
      </c>
      <c r="B28774">
        <v>1645315380.6489999</v>
      </c>
      <c r="C28774">
        <v>0</v>
      </c>
      <c r="D28774" s="1" t="str">
        <f t="shared" si="449"/>
        <v>02/20 09:03:00</v>
      </c>
    </row>
    <row r="28775" spans="1:4" x14ac:dyDescent="0.3">
      <c r="A28775" t="s">
        <v>10</v>
      </c>
      <c r="B28775">
        <v>1645315440.6800001</v>
      </c>
      <c r="C28775">
        <v>0</v>
      </c>
      <c r="D28775" s="1" t="str">
        <f t="shared" si="449"/>
        <v>02/20 09:04:00</v>
      </c>
    </row>
    <row r="28776" spans="1:4" x14ac:dyDescent="0.3">
      <c r="A28776" t="s">
        <v>10</v>
      </c>
      <c r="B28776">
        <v>1645315500.7579999</v>
      </c>
      <c r="C28776">
        <v>0</v>
      </c>
      <c r="D28776" s="1" t="str">
        <f t="shared" si="449"/>
        <v>02/20 09:05:00</v>
      </c>
    </row>
    <row r="28777" spans="1:4" x14ac:dyDescent="0.3">
      <c r="A28777" t="s">
        <v>10</v>
      </c>
      <c r="B28777">
        <v>1645315560.802</v>
      </c>
      <c r="C28777">
        <v>0</v>
      </c>
      <c r="D28777" s="1" t="str">
        <f t="shared" si="449"/>
        <v>02/20 09:06:00</v>
      </c>
    </row>
    <row r="28778" spans="1:4" x14ac:dyDescent="0.3">
      <c r="A28778" t="s">
        <v>10</v>
      </c>
      <c r="B28778">
        <v>1645315620.8759999</v>
      </c>
      <c r="C28778">
        <v>0</v>
      </c>
      <c r="D28778" s="1" t="str">
        <f t="shared" si="449"/>
        <v>02/20 09:07:00</v>
      </c>
    </row>
    <row r="28779" spans="1:4" x14ac:dyDescent="0.3">
      <c r="A28779" t="s">
        <v>10</v>
      </c>
      <c r="B28779">
        <v>1645315680.9300001</v>
      </c>
      <c r="C28779">
        <v>0</v>
      </c>
      <c r="D28779" s="1" t="str">
        <f t="shared" si="449"/>
        <v>02/20 09:08:00</v>
      </c>
    </row>
    <row r="28780" spans="1:4" x14ac:dyDescent="0.3">
      <c r="A28780" t="s">
        <v>10</v>
      </c>
      <c r="B28780">
        <v>1645315740.9860001</v>
      </c>
      <c r="C28780">
        <v>0</v>
      </c>
      <c r="D28780" s="1" t="str">
        <f t="shared" si="449"/>
        <v>02/20 09:09:00</v>
      </c>
    </row>
    <row r="28781" spans="1:4" x14ac:dyDescent="0.3">
      <c r="A28781" t="s">
        <v>10</v>
      </c>
      <c r="B28781">
        <v>1645315801.049</v>
      </c>
      <c r="C28781">
        <v>0</v>
      </c>
      <c r="D28781" s="1" t="str">
        <f t="shared" si="449"/>
        <v>02/20 09:10:01</v>
      </c>
    </row>
    <row r="28782" spans="1:4" x14ac:dyDescent="0.3">
      <c r="A28782" t="s">
        <v>10</v>
      </c>
      <c r="B28782">
        <v>1645315861.105</v>
      </c>
      <c r="C28782">
        <v>0</v>
      </c>
      <c r="D28782" s="1" t="str">
        <f t="shared" si="449"/>
        <v>02/20 09:11:01</v>
      </c>
    </row>
    <row r="28783" spans="1:4" x14ac:dyDescent="0.3">
      <c r="A28783" t="s">
        <v>10</v>
      </c>
      <c r="B28783">
        <v>1645315921.1559999</v>
      </c>
      <c r="C28783">
        <v>0</v>
      </c>
      <c r="D28783" s="1" t="str">
        <f t="shared" si="449"/>
        <v>02/20 09:12:01</v>
      </c>
    </row>
    <row r="28784" spans="1:4" x14ac:dyDescent="0.3">
      <c r="A28784" t="s">
        <v>10</v>
      </c>
      <c r="B28784">
        <v>1645315981.2049999</v>
      </c>
      <c r="C28784">
        <v>0</v>
      </c>
      <c r="D28784" s="1" t="str">
        <f t="shared" si="449"/>
        <v>02/20 09:13:01</v>
      </c>
    </row>
    <row r="28785" spans="1:4" x14ac:dyDescent="0.3">
      <c r="A28785" t="s">
        <v>10</v>
      </c>
      <c r="B28785">
        <v>1645316041.2520001</v>
      </c>
      <c r="C28785">
        <v>0</v>
      </c>
      <c r="D28785" s="1" t="str">
        <f t="shared" si="449"/>
        <v>02/20 09:14:01</v>
      </c>
    </row>
    <row r="28786" spans="1:4" x14ac:dyDescent="0.3">
      <c r="A28786" t="s">
        <v>10</v>
      </c>
      <c r="B28786">
        <v>1645316101.3499999</v>
      </c>
      <c r="C28786">
        <v>0</v>
      </c>
      <c r="D28786" s="1" t="str">
        <f t="shared" si="449"/>
        <v>02/20 09:15:01</v>
      </c>
    </row>
    <row r="28787" spans="1:4" x14ac:dyDescent="0.3">
      <c r="A28787" t="s">
        <v>10</v>
      </c>
      <c r="B28787">
        <v>1645316161.3770001</v>
      </c>
      <c r="C28787">
        <v>0</v>
      </c>
      <c r="D28787" s="1" t="str">
        <f t="shared" si="449"/>
        <v>02/20 09:16:01</v>
      </c>
    </row>
    <row r="28788" spans="1:4" x14ac:dyDescent="0.3">
      <c r="A28788" t="s">
        <v>10</v>
      </c>
      <c r="B28788">
        <v>1645316221.434</v>
      </c>
      <c r="C28788">
        <v>0</v>
      </c>
      <c r="D28788" s="1" t="str">
        <f t="shared" si="449"/>
        <v>02/20 09:17:01</v>
      </c>
    </row>
    <row r="28789" spans="1:4" x14ac:dyDescent="0.3">
      <c r="A28789" t="s">
        <v>10</v>
      </c>
      <c r="B28789">
        <v>1645316281.5009999</v>
      </c>
      <c r="C28789">
        <v>0</v>
      </c>
      <c r="D28789" s="1" t="str">
        <f t="shared" si="449"/>
        <v>02/20 09:18:01</v>
      </c>
    </row>
    <row r="28790" spans="1:4" x14ac:dyDescent="0.3">
      <c r="A28790" t="s">
        <v>10</v>
      </c>
      <c r="B28790">
        <v>1645316341.562</v>
      </c>
      <c r="C28790">
        <v>0</v>
      </c>
      <c r="D28790" s="1" t="str">
        <f t="shared" si="449"/>
        <v>02/20 09:19:01</v>
      </c>
    </row>
    <row r="28791" spans="1:4" x14ac:dyDescent="0.3">
      <c r="A28791" t="s">
        <v>10</v>
      </c>
      <c r="B28791">
        <v>1645316401.596</v>
      </c>
      <c r="C28791">
        <v>0</v>
      </c>
      <c r="D28791" s="1" t="str">
        <f t="shared" si="449"/>
        <v>02/20 09:20:01</v>
      </c>
    </row>
    <row r="28792" spans="1:4" x14ac:dyDescent="0.3">
      <c r="A28792" t="s">
        <v>10</v>
      </c>
      <c r="B28792">
        <v>1645316461.661</v>
      </c>
      <c r="C28792">
        <v>0</v>
      </c>
      <c r="D28792" s="1" t="str">
        <f t="shared" si="449"/>
        <v>02/20 09:21:01</v>
      </c>
    </row>
    <row r="28793" spans="1:4" x14ac:dyDescent="0.3">
      <c r="A28793" t="s">
        <v>10</v>
      </c>
      <c r="B28793">
        <v>1645316521.7190001</v>
      </c>
      <c r="C28793">
        <v>0</v>
      </c>
      <c r="D28793" s="1" t="str">
        <f t="shared" si="449"/>
        <v>02/20 09:22:01</v>
      </c>
    </row>
    <row r="28794" spans="1:4" x14ac:dyDescent="0.3">
      <c r="A28794" t="s">
        <v>10</v>
      </c>
      <c r="B28794">
        <v>1645316581.7650001</v>
      </c>
      <c r="C28794">
        <v>0</v>
      </c>
      <c r="D28794" s="1" t="str">
        <f t="shared" si="449"/>
        <v>02/20 09:23:01</v>
      </c>
    </row>
    <row r="28795" spans="1:4" x14ac:dyDescent="0.3">
      <c r="A28795" t="s">
        <v>10</v>
      </c>
      <c r="B28795">
        <v>1645316641.829</v>
      </c>
      <c r="C28795">
        <v>0</v>
      </c>
      <c r="D28795" s="1" t="str">
        <f t="shared" si="449"/>
        <v>02/20 09:24:01</v>
      </c>
    </row>
    <row r="28796" spans="1:4" x14ac:dyDescent="0.3">
      <c r="A28796" t="s">
        <v>10</v>
      </c>
      <c r="B28796">
        <v>1645316701.915</v>
      </c>
      <c r="C28796">
        <v>0</v>
      </c>
      <c r="D28796" s="1" t="str">
        <f t="shared" si="449"/>
        <v>02/20 09:25:01</v>
      </c>
    </row>
    <row r="28797" spans="1:4" x14ac:dyDescent="0.3">
      <c r="A28797" t="s">
        <v>10</v>
      </c>
      <c r="B28797">
        <v>1645316761.928</v>
      </c>
      <c r="C28797">
        <v>26</v>
      </c>
      <c r="D28797" s="1" t="str">
        <f t="shared" si="449"/>
        <v>02/20 09:26:01</v>
      </c>
    </row>
    <row r="28798" spans="1:4" x14ac:dyDescent="0.3">
      <c r="A28798" t="s">
        <v>10</v>
      </c>
      <c r="B28798">
        <v>1645316822.0020001</v>
      </c>
      <c r="C28798">
        <v>30</v>
      </c>
      <c r="D28798" s="1" t="str">
        <f t="shared" si="449"/>
        <v>02/20 09:27:02</v>
      </c>
    </row>
    <row r="28799" spans="1:4" x14ac:dyDescent="0.3">
      <c r="A28799" t="s">
        <v>10</v>
      </c>
      <c r="B28799">
        <v>1645316882.0439999</v>
      </c>
      <c r="C28799">
        <v>39</v>
      </c>
      <c r="D28799" s="1" t="str">
        <f t="shared" si="449"/>
        <v>02/20 09:28:02</v>
      </c>
    </row>
    <row r="28800" spans="1:4" x14ac:dyDescent="0.3">
      <c r="A28800" t="s">
        <v>10</v>
      </c>
      <c r="B28800">
        <v>1645316942.256</v>
      </c>
      <c r="C28800">
        <v>46</v>
      </c>
      <c r="D28800" s="1" t="str">
        <f t="shared" si="449"/>
        <v>02/20 09:29:02</v>
      </c>
    </row>
    <row r="28801" spans="1:4" x14ac:dyDescent="0.3">
      <c r="A28801" t="s">
        <v>10</v>
      </c>
      <c r="B28801">
        <v>1645317002.3540001</v>
      </c>
      <c r="C28801">
        <v>48</v>
      </c>
      <c r="D28801" s="1" t="str">
        <f t="shared" si="449"/>
        <v>02/20 09:30:02</v>
      </c>
    </row>
    <row r="28802" spans="1:4" x14ac:dyDescent="0.3">
      <c r="A28802" t="s">
        <v>10</v>
      </c>
      <c r="B28802">
        <v>1645317062.392</v>
      </c>
      <c r="C28802">
        <v>51</v>
      </c>
      <c r="D28802" s="1" t="str">
        <f t="shared" ref="D28802:D28865" si="450">TEXT((LEFT(B28802,10)+9*3600)/86400+70*365+19,"MM/DD HH:mm:ss")</f>
        <v>02/20 09:31:02</v>
      </c>
    </row>
    <row r="28803" spans="1:4" x14ac:dyDescent="0.3">
      <c r="A28803" t="s">
        <v>10</v>
      </c>
      <c r="B28803">
        <v>1645317122.404</v>
      </c>
      <c r="C28803">
        <v>46</v>
      </c>
      <c r="D28803" s="1" t="str">
        <f t="shared" si="450"/>
        <v>02/20 09:32:02</v>
      </c>
    </row>
    <row r="28804" spans="1:4" x14ac:dyDescent="0.3">
      <c r="A28804" t="s">
        <v>10</v>
      </c>
      <c r="B28804">
        <v>1645317182.4630001</v>
      </c>
      <c r="C28804">
        <v>26</v>
      </c>
      <c r="D28804" s="1" t="str">
        <f t="shared" si="450"/>
        <v>02/20 09:33:02</v>
      </c>
    </row>
    <row r="28805" spans="1:4" x14ac:dyDescent="0.3">
      <c r="A28805" t="s">
        <v>10</v>
      </c>
      <c r="B28805">
        <v>1645317242.5599999</v>
      </c>
      <c r="C28805">
        <v>29</v>
      </c>
      <c r="D28805" s="1" t="str">
        <f t="shared" si="450"/>
        <v>02/20 09:34:02</v>
      </c>
    </row>
    <row r="28806" spans="1:4" x14ac:dyDescent="0.3">
      <c r="A28806" t="s">
        <v>10</v>
      </c>
      <c r="B28806">
        <v>1645317302.5539999</v>
      </c>
      <c r="C28806">
        <v>31</v>
      </c>
      <c r="D28806" s="1" t="str">
        <f t="shared" si="450"/>
        <v>02/20 09:35:02</v>
      </c>
    </row>
    <row r="28807" spans="1:4" x14ac:dyDescent="0.3">
      <c r="A28807" t="s">
        <v>10</v>
      </c>
      <c r="B28807">
        <v>1645317362.631</v>
      </c>
      <c r="C28807">
        <v>44</v>
      </c>
      <c r="D28807" s="1" t="str">
        <f t="shared" si="450"/>
        <v>02/20 09:36:02</v>
      </c>
    </row>
    <row r="28808" spans="1:4" x14ac:dyDescent="0.3">
      <c r="A28808" t="s">
        <v>10</v>
      </c>
      <c r="B28808">
        <v>1645317422.6819999</v>
      </c>
      <c r="C28808">
        <v>48</v>
      </c>
      <c r="D28808" s="1" t="str">
        <f t="shared" si="450"/>
        <v>02/20 09:37:02</v>
      </c>
    </row>
    <row r="28809" spans="1:4" x14ac:dyDescent="0.3">
      <c r="A28809" t="s">
        <v>10</v>
      </c>
      <c r="B28809">
        <v>1645317482.744</v>
      </c>
      <c r="C28809">
        <v>51</v>
      </c>
      <c r="D28809" s="1" t="str">
        <f t="shared" si="450"/>
        <v>02/20 09:38:02</v>
      </c>
    </row>
    <row r="28810" spans="1:4" x14ac:dyDescent="0.3">
      <c r="A28810" t="s">
        <v>10</v>
      </c>
      <c r="B28810">
        <v>1645317542.826</v>
      </c>
      <c r="C28810">
        <v>45</v>
      </c>
      <c r="D28810" s="1" t="str">
        <f t="shared" si="450"/>
        <v>02/20 09:39:02</v>
      </c>
    </row>
    <row r="28811" spans="1:4" x14ac:dyDescent="0.3">
      <c r="A28811" t="s">
        <v>10</v>
      </c>
      <c r="B28811">
        <v>1645317602.859</v>
      </c>
      <c r="C28811">
        <v>47</v>
      </c>
      <c r="D28811" s="1" t="str">
        <f t="shared" si="450"/>
        <v>02/20 09:40:02</v>
      </c>
    </row>
    <row r="28812" spans="1:4" x14ac:dyDescent="0.3">
      <c r="A28812" t="s">
        <v>10</v>
      </c>
      <c r="B28812">
        <v>1645317662.914</v>
      </c>
      <c r="C28812">
        <v>37</v>
      </c>
      <c r="D28812" s="1" t="str">
        <f t="shared" si="450"/>
        <v>02/20 09:41:02</v>
      </c>
    </row>
    <row r="28813" spans="1:4" x14ac:dyDescent="0.3">
      <c r="A28813" t="s">
        <v>10</v>
      </c>
      <c r="B28813">
        <v>1645317722.9809999</v>
      </c>
      <c r="C28813">
        <v>34</v>
      </c>
      <c r="D28813" s="1" t="str">
        <f t="shared" si="450"/>
        <v>02/20 09:42:02</v>
      </c>
    </row>
    <row r="28814" spans="1:4" x14ac:dyDescent="0.3">
      <c r="A28814" t="s">
        <v>10</v>
      </c>
      <c r="B28814">
        <v>1645317783.0309999</v>
      </c>
      <c r="C28814">
        <v>50</v>
      </c>
      <c r="D28814" s="1" t="str">
        <f t="shared" si="450"/>
        <v>02/20 09:43:03</v>
      </c>
    </row>
    <row r="28815" spans="1:4" x14ac:dyDescent="0.3">
      <c r="A28815" t="s">
        <v>10</v>
      </c>
      <c r="B28815">
        <v>1645317843.0639999</v>
      </c>
      <c r="C28815">
        <v>53</v>
      </c>
      <c r="D28815" s="1" t="str">
        <f t="shared" si="450"/>
        <v>02/20 09:44:03</v>
      </c>
    </row>
    <row r="28816" spans="1:4" x14ac:dyDescent="0.3">
      <c r="A28816" t="s">
        <v>10</v>
      </c>
      <c r="B28816">
        <v>1645317903.1459999</v>
      </c>
      <c r="C28816">
        <v>57</v>
      </c>
      <c r="D28816" s="1" t="str">
        <f t="shared" si="450"/>
        <v>02/20 09:45:03</v>
      </c>
    </row>
    <row r="28817" spans="1:4" x14ac:dyDescent="0.3">
      <c r="A28817" t="s">
        <v>10</v>
      </c>
      <c r="B28817">
        <v>1645317963.174</v>
      </c>
      <c r="C28817">
        <v>42</v>
      </c>
      <c r="D28817" s="1" t="str">
        <f t="shared" si="450"/>
        <v>02/20 09:46:03</v>
      </c>
    </row>
    <row r="28818" spans="1:4" x14ac:dyDescent="0.3">
      <c r="A28818" t="s">
        <v>10</v>
      </c>
      <c r="B28818">
        <v>1645318023.23</v>
      </c>
      <c r="C28818">
        <v>35</v>
      </c>
      <c r="D28818" s="1" t="str">
        <f t="shared" si="450"/>
        <v>02/20 09:47:03</v>
      </c>
    </row>
    <row r="28819" spans="1:4" x14ac:dyDescent="0.3">
      <c r="A28819" t="s">
        <v>10</v>
      </c>
      <c r="B28819">
        <v>1645318083.289</v>
      </c>
      <c r="C28819">
        <v>50</v>
      </c>
      <c r="D28819" s="1" t="str">
        <f t="shared" si="450"/>
        <v>02/20 09:48:03</v>
      </c>
    </row>
    <row r="28820" spans="1:4" x14ac:dyDescent="0.3">
      <c r="A28820" t="s">
        <v>10</v>
      </c>
      <c r="B28820">
        <v>1645318143.378</v>
      </c>
      <c r="C28820">
        <v>31</v>
      </c>
      <c r="D28820" s="1" t="str">
        <f t="shared" si="450"/>
        <v>02/20 09:49:03</v>
      </c>
    </row>
    <row r="28821" spans="1:4" x14ac:dyDescent="0.3">
      <c r="A28821" t="s">
        <v>10</v>
      </c>
      <c r="B28821">
        <v>1645318203.4100001</v>
      </c>
      <c r="C28821">
        <v>31</v>
      </c>
      <c r="D28821" s="1" t="str">
        <f t="shared" si="450"/>
        <v>02/20 09:50:03</v>
      </c>
    </row>
    <row r="28822" spans="1:4" x14ac:dyDescent="0.3">
      <c r="A28822" t="s">
        <v>10</v>
      </c>
      <c r="B28822">
        <v>1645318263.46</v>
      </c>
      <c r="C28822">
        <v>35</v>
      </c>
      <c r="D28822" s="1" t="str">
        <f t="shared" si="450"/>
        <v>02/20 09:51:03</v>
      </c>
    </row>
    <row r="28823" spans="1:4" x14ac:dyDescent="0.3">
      <c r="A28823" t="s">
        <v>10</v>
      </c>
      <c r="B28823">
        <v>1645318323.51</v>
      </c>
      <c r="C28823">
        <v>31</v>
      </c>
      <c r="D28823" s="1" t="str">
        <f t="shared" si="450"/>
        <v>02/20 09:52:03</v>
      </c>
    </row>
    <row r="28824" spans="1:4" x14ac:dyDescent="0.3">
      <c r="A28824" t="s">
        <v>10</v>
      </c>
      <c r="B28824">
        <v>1645318383.5639999</v>
      </c>
      <c r="C28824">
        <v>32</v>
      </c>
      <c r="D28824" s="1" t="str">
        <f t="shared" si="450"/>
        <v>02/20 09:53:03</v>
      </c>
    </row>
    <row r="28825" spans="1:4" x14ac:dyDescent="0.3">
      <c r="A28825" t="s">
        <v>10</v>
      </c>
      <c r="B28825">
        <v>1645318443.638</v>
      </c>
      <c r="C28825">
        <v>41</v>
      </c>
      <c r="D28825" s="1" t="str">
        <f t="shared" si="450"/>
        <v>02/20 09:54:03</v>
      </c>
    </row>
    <row r="28826" spans="1:4" x14ac:dyDescent="0.3">
      <c r="A28826" t="s">
        <v>10</v>
      </c>
      <c r="B28826">
        <v>1645318503.727</v>
      </c>
      <c r="C28826">
        <v>48</v>
      </c>
      <c r="D28826" s="1" t="str">
        <f t="shared" si="450"/>
        <v>02/20 09:55:03</v>
      </c>
    </row>
    <row r="28827" spans="1:4" x14ac:dyDescent="0.3">
      <c r="A28827" t="s">
        <v>10</v>
      </c>
      <c r="B28827">
        <v>1645318563.7320001</v>
      </c>
      <c r="C28827">
        <v>39</v>
      </c>
      <c r="D28827" s="1" t="str">
        <f t="shared" si="450"/>
        <v>02/20 09:56:03</v>
      </c>
    </row>
    <row r="28828" spans="1:4" x14ac:dyDescent="0.3">
      <c r="A28828" t="s">
        <v>10</v>
      </c>
      <c r="B28828">
        <v>1645318623.78</v>
      </c>
      <c r="C28828">
        <v>82</v>
      </c>
      <c r="D28828" s="1" t="str">
        <f t="shared" si="450"/>
        <v>02/20 09:57:03</v>
      </c>
    </row>
    <row r="28829" spans="1:4" x14ac:dyDescent="0.3">
      <c r="A28829" t="s">
        <v>10</v>
      </c>
      <c r="B28829">
        <v>1645318683.8380001</v>
      </c>
      <c r="C28829">
        <v>68</v>
      </c>
      <c r="D28829" s="1" t="str">
        <f t="shared" si="450"/>
        <v>02/20 09:58:03</v>
      </c>
    </row>
    <row r="28830" spans="1:4" x14ac:dyDescent="0.3">
      <c r="A28830" t="s">
        <v>10</v>
      </c>
      <c r="B28830">
        <v>1645318743.902</v>
      </c>
      <c r="C28830">
        <v>72</v>
      </c>
      <c r="D28830" s="1" t="str">
        <f t="shared" si="450"/>
        <v>02/20 09:59:03</v>
      </c>
    </row>
    <row r="28831" spans="1:4" x14ac:dyDescent="0.3">
      <c r="A28831" t="s">
        <v>10</v>
      </c>
      <c r="B28831">
        <v>1645318803.967</v>
      </c>
      <c r="C28831">
        <v>63</v>
      </c>
      <c r="D28831" s="1" t="str">
        <f t="shared" si="450"/>
        <v>02/20 10:00:03</v>
      </c>
    </row>
    <row r="28832" spans="1:4" x14ac:dyDescent="0.3">
      <c r="A28832" t="s">
        <v>10</v>
      </c>
      <c r="B28832">
        <v>1645318864.207</v>
      </c>
      <c r="C28832">
        <v>88</v>
      </c>
      <c r="D28832" s="1" t="str">
        <f t="shared" si="450"/>
        <v>02/20 10:01:04</v>
      </c>
    </row>
    <row r="28833" spans="1:4" x14ac:dyDescent="0.3">
      <c r="A28833" t="s">
        <v>10</v>
      </c>
      <c r="B28833">
        <v>1645318924.062</v>
      </c>
      <c r="C28833">
        <v>73</v>
      </c>
      <c r="D28833" s="1" t="str">
        <f t="shared" si="450"/>
        <v>02/20 10:02:04</v>
      </c>
    </row>
    <row r="28834" spans="1:4" x14ac:dyDescent="0.3">
      <c r="A28834" t="s">
        <v>10</v>
      </c>
      <c r="B28834">
        <v>1645318984.1400001</v>
      </c>
      <c r="C28834">
        <v>55</v>
      </c>
      <c r="D28834" s="1" t="str">
        <f t="shared" si="450"/>
        <v>02/20 10:03:04</v>
      </c>
    </row>
    <row r="28835" spans="1:4" x14ac:dyDescent="0.3">
      <c r="A28835" t="s">
        <v>10</v>
      </c>
      <c r="B28835">
        <v>1645319044.184</v>
      </c>
      <c r="C28835">
        <v>36</v>
      </c>
      <c r="D28835" s="1" t="str">
        <f t="shared" si="450"/>
        <v>02/20 10:04:04</v>
      </c>
    </row>
    <row r="28836" spans="1:4" x14ac:dyDescent="0.3">
      <c r="A28836" t="s">
        <v>10</v>
      </c>
      <c r="B28836">
        <v>1645319104.2349999</v>
      </c>
      <c r="C28836">
        <v>29</v>
      </c>
      <c r="D28836" s="1" t="str">
        <f t="shared" si="450"/>
        <v>02/20 10:05:04</v>
      </c>
    </row>
    <row r="28837" spans="1:4" x14ac:dyDescent="0.3">
      <c r="A28837" t="s">
        <v>10</v>
      </c>
      <c r="B28837">
        <v>1645319164.2980001</v>
      </c>
      <c r="C28837">
        <v>32</v>
      </c>
      <c r="D28837" s="1" t="str">
        <f t="shared" si="450"/>
        <v>02/20 10:06:04</v>
      </c>
    </row>
    <row r="28838" spans="1:4" x14ac:dyDescent="0.3">
      <c r="A28838" t="s">
        <v>10</v>
      </c>
      <c r="B28838">
        <v>1645319224.365</v>
      </c>
      <c r="C28838">
        <v>0</v>
      </c>
      <c r="D28838" s="1" t="str">
        <f t="shared" si="450"/>
        <v>02/20 10:07:04</v>
      </c>
    </row>
    <row r="28839" spans="1:4" x14ac:dyDescent="0.3">
      <c r="A28839" t="s">
        <v>10</v>
      </c>
      <c r="B28839">
        <v>1645319284.4119999</v>
      </c>
      <c r="C28839">
        <v>50</v>
      </c>
      <c r="D28839" s="1" t="str">
        <f t="shared" si="450"/>
        <v>02/20 10:08:04</v>
      </c>
    </row>
    <row r="28840" spans="1:4" x14ac:dyDescent="0.3">
      <c r="A28840" t="s">
        <v>10</v>
      </c>
      <c r="B28840">
        <v>1645319344.48</v>
      </c>
      <c r="C28840">
        <v>50</v>
      </c>
      <c r="D28840" s="1" t="str">
        <f t="shared" si="450"/>
        <v>02/20 10:09:04</v>
      </c>
    </row>
    <row r="28841" spans="1:4" x14ac:dyDescent="0.3">
      <c r="A28841" t="s">
        <v>10</v>
      </c>
      <c r="B28841">
        <v>1645319404.5239999</v>
      </c>
      <c r="C28841">
        <v>93</v>
      </c>
      <c r="D28841" s="1" t="str">
        <f t="shared" si="450"/>
        <v>02/20 10:10:04</v>
      </c>
    </row>
    <row r="28842" spans="1:4" x14ac:dyDescent="0.3">
      <c r="A28842" t="s">
        <v>10</v>
      </c>
      <c r="B28842">
        <v>1645319464.5929999</v>
      </c>
      <c r="C28842">
        <v>73</v>
      </c>
      <c r="D28842" s="1" t="str">
        <f t="shared" si="450"/>
        <v>02/20 10:11:04</v>
      </c>
    </row>
    <row r="28843" spans="1:4" x14ac:dyDescent="0.3">
      <c r="A28843" t="s">
        <v>10</v>
      </c>
      <c r="B28843">
        <v>1645319524.6289999</v>
      </c>
      <c r="C28843">
        <v>75</v>
      </c>
      <c r="D28843" s="1" t="str">
        <f t="shared" si="450"/>
        <v>02/20 10:12:04</v>
      </c>
    </row>
    <row r="28844" spans="1:4" x14ac:dyDescent="0.3">
      <c r="A28844" t="s">
        <v>10</v>
      </c>
      <c r="B28844">
        <v>1645319584.6789999</v>
      </c>
      <c r="C28844">
        <v>57</v>
      </c>
      <c r="D28844" s="1" t="str">
        <f t="shared" si="450"/>
        <v>02/20 10:13:04</v>
      </c>
    </row>
    <row r="28845" spans="1:4" x14ac:dyDescent="0.3">
      <c r="A28845" t="s">
        <v>10</v>
      </c>
      <c r="B28845">
        <v>1645319644.744</v>
      </c>
      <c r="C28845">
        <v>64</v>
      </c>
      <c r="D28845" s="1" t="str">
        <f t="shared" si="450"/>
        <v>02/20 10:14:04</v>
      </c>
    </row>
    <row r="28846" spans="1:4" x14ac:dyDescent="0.3">
      <c r="A28846" t="s">
        <v>10</v>
      </c>
      <c r="B28846">
        <v>1645319704.8099999</v>
      </c>
      <c r="C28846">
        <v>63</v>
      </c>
      <c r="D28846" s="1" t="str">
        <f t="shared" si="450"/>
        <v>02/20 10:15:04</v>
      </c>
    </row>
    <row r="28847" spans="1:4" x14ac:dyDescent="0.3">
      <c r="A28847" t="s">
        <v>10</v>
      </c>
      <c r="B28847">
        <v>1645319764.8729999</v>
      </c>
      <c r="C28847">
        <v>62</v>
      </c>
      <c r="D28847" s="1" t="str">
        <f t="shared" si="450"/>
        <v>02/20 10:16:04</v>
      </c>
    </row>
    <row r="28848" spans="1:4" x14ac:dyDescent="0.3">
      <c r="A28848" t="s">
        <v>10</v>
      </c>
      <c r="B28848">
        <v>1645319824.9189999</v>
      </c>
      <c r="C28848">
        <v>0</v>
      </c>
      <c r="D28848" s="1" t="str">
        <f t="shared" si="450"/>
        <v>02/20 10:17:04</v>
      </c>
    </row>
    <row r="28849" spans="1:4" x14ac:dyDescent="0.3">
      <c r="A28849" t="s">
        <v>10</v>
      </c>
      <c r="B28849">
        <v>1645319884.9690001</v>
      </c>
      <c r="C28849">
        <v>74</v>
      </c>
      <c r="D28849" s="1" t="str">
        <f t="shared" si="450"/>
        <v>02/20 10:18:04</v>
      </c>
    </row>
    <row r="28850" spans="1:4" x14ac:dyDescent="0.3">
      <c r="A28850" t="s">
        <v>10</v>
      </c>
      <c r="B28850">
        <v>1645319945.0139999</v>
      </c>
      <c r="C28850">
        <v>58</v>
      </c>
      <c r="D28850" s="1" t="str">
        <f t="shared" si="450"/>
        <v>02/20 10:19:05</v>
      </c>
    </row>
    <row r="28851" spans="1:4" x14ac:dyDescent="0.3">
      <c r="A28851" t="s">
        <v>10</v>
      </c>
      <c r="B28851">
        <v>1645320005.082</v>
      </c>
      <c r="C28851">
        <v>70</v>
      </c>
      <c r="D28851" s="1" t="str">
        <f t="shared" si="450"/>
        <v>02/20 10:20:05</v>
      </c>
    </row>
    <row r="28852" spans="1:4" x14ac:dyDescent="0.3">
      <c r="A28852" t="s">
        <v>10</v>
      </c>
      <c r="B28852">
        <v>1645320065.1229999</v>
      </c>
      <c r="C28852">
        <v>78</v>
      </c>
      <c r="D28852" s="1" t="str">
        <f t="shared" si="450"/>
        <v>02/20 10:21:05</v>
      </c>
    </row>
    <row r="28853" spans="1:4" x14ac:dyDescent="0.3">
      <c r="A28853" t="s">
        <v>10</v>
      </c>
      <c r="B28853">
        <v>1645320125.181</v>
      </c>
      <c r="C28853">
        <v>81</v>
      </c>
      <c r="D28853" s="1" t="str">
        <f t="shared" si="450"/>
        <v>02/20 10:22:05</v>
      </c>
    </row>
    <row r="28854" spans="1:4" x14ac:dyDescent="0.3">
      <c r="A28854" t="s">
        <v>10</v>
      </c>
      <c r="B28854">
        <v>1645320185.267</v>
      </c>
      <c r="C28854">
        <v>47</v>
      </c>
      <c r="D28854" s="1" t="str">
        <f t="shared" si="450"/>
        <v>02/20 10:23:05</v>
      </c>
    </row>
    <row r="28855" spans="1:4" x14ac:dyDescent="0.3">
      <c r="A28855" t="s">
        <v>10</v>
      </c>
      <c r="B28855">
        <v>1645320245.2939999</v>
      </c>
      <c r="C28855">
        <v>75</v>
      </c>
      <c r="D28855" s="1" t="str">
        <f t="shared" si="450"/>
        <v>02/20 10:24:05</v>
      </c>
    </row>
    <row r="28856" spans="1:4" x14ac:dyDescent="0.3">
      <c r="A28856" t="s">
        <v>10</v>
      </c>
      <c r="B28856">
        <v>1645320305.431</v>
      </c>
      <c r="C28856">
        <v>66</v>
      </c>
      <c r="D28856" s="1" t="str">
        <f t="shared" si="450"/>
        <v>02/20 10:25:05</v>
      </c>
    </row>
    <row r="28857" spans="1:4" x14ac:dyDescent="0.3">
      <c r="A28857" t="s">
        <v>10</v>
      </c>
      <c r="B28857">
        <v>1645320365.4189999</v>
      </c>
      <c r="C28857">
        <v>47</v>
      </c>
      <c r="D28857" s="1" t="str">
        <f t="shared" si="450"/>
        <v>02/20 10:26:05</v>
      </c>
    </row>
    <row r="28858" spans="1:4" x14ac:dyDescent="0.3">
      <c r="A28858" t="s">
        <v>10</v>
      </c>
      <c r="B28858">
        <v>1645320425.493</v>
      </c>
      <c r="C28858">
        <v>48</v>
      </c>
      <c r="D28858" s="1" t="str">
        <f t="shared" si="450"/>
        <v>02/20 10:27:05</v>
      </c>
    </row>
    <row r="28859" spans="1:4" x14ac:dyDescent="0.3">
      <c r="A28859" t="s">
        <v>10</v>
      </c>
      <c r="B28859">
        <v>1645320485.5280001</v>
      </c>
      <c r="C28859">
        <v>45</v>
      </c>
      <c r="D28859" s="1" t="str">
        <f t="shared" si="450"/>
        <v>02/20 10:28:05</v>
      </c>
    </row>
    <row r="28860" spans="1:4" x14ac:dyDescent="0.3">
      <c r="A28860" t="s">
        <v>10</v>
      </c>
      <c r="B28860">
        <v>1645320544.4990001</v>
      </c>
      <c r="C28860">
        <v>43</v>
      </c>
      <c r="D28860" s="1" t="str">
        <f t="shared" si="450"/>
        <v>02/20 10:29:04</v>
      </c>
    </row>
    <row r="28861" spans="1:4" x14ac:dyDescent="0.3">
      <c r="A28861" t="s">
        <v>10</v>
      </c>
      <c r="B28861">
        <v>1645320604.559</v>
      </c>
      <c r="C28861">
        <v>44</v>
      </c>
      <c r="D28861" s="1" t="str">
        <f t="shared" si="450"/>
        <v>02/20 10:30:04</v>
      </c>
    </row>
    <row r="28862" spans="1:4" x14ac:dyDescent="0.3">
      <c r="A28862" t="s">
        <v>10</v>
      </c>
      <c r="B28862">
        <v>1645320664.625</v>
      </c>
      <c r="C28862">
        <v>52</v>
      </c>
      <c r="D28862" s="1" t="str">
        <f t="shared" si="450"/>
        <v>02/20 10:31:04</v>
      </c>
    </row>
    <row r="28863" spans="1:4" x14ac:dyDescent="0.3">
      <c r="A28863" t="s">
        <v>10</v>
      </c>
      <c r="B28863">
        <v>1645320724.7079999</v>
      </c>
      <c r="C28863">
        <v>47</v>
      </c>
      <c r="D28863" s="1" t="str">
        <f t="shared" si="450"/>
        <v>02/20 10:32:04</v>
      </c>
    </row>
    <row r="28864" spans="1:4" x14ac:dyDescent="0.3">
      <c r="A28864" t="s">
        <v>10</v>
      </c>
      <c r="B28864">
        <v>1645320784.7160001</v>
      </c>
      <c r="C28864">
        <v>50</v>
      </c>
      <c r="D28864" s="1" t="str">
        <f t="shared" si="450"/>
        <v>02/20 10:33:04</v>
      </c>
    </row>
    <row r="28865" spans="1:4" x14ac:dyDescent="0.3">
      <c r="A28865" t="s">
        <v>10</v>
      </c>
      <c r="B28865">
        <v>1645320844.786</v>
      </c>
      <c r="C28865">
        <v>52</v>
      </c>
      <c r="D28865" s="1" t="str">
        <f t="shared" si="450"/>
        <v>02/20 10:34:04</v>
      </c>
    </row>
    <row r="28866" spans="1:4" x14ac:dyDescent="0.3">
      <c r="A28866" t="s">
        <v>10</v>
      </c>
      <c r="B28866">
        <v>1645320904.832</v>
      </c>
      <c r="C28866">
        <v>55</v>
      </c>
      <c r="D28866" s="1" t="str">
        <f t="shared" ref="D28866:D28929" si="451">TEXT((LEFT(B28866,10)+9*3600)/86400+70*365+19,"MM/DD HH:mm:ss")</f>
        <v>02/20 10:35:04</v>
      </c>
    </row>
    <row r="28867" spans="1:4" x14ac:dyDescent="0.3">
      <c r="A28867" t="s">
        <v>10</v>
      </c>
      <c r="B28867">
        <v>1645320964.8870001</v>
      </c>
      <c r="C28867">
        <v>65</v>
      </c>
      <c r="D28867" s="1" t="str">
        <f t="shared" si="451"/>
        <v>02/20 10:36:04</v>
      </c>
    </row>
    <row r="28868" spans="1:4" x14ac:dyDescent="0.3">
      <c r="A28868" t="s">
        <v>10</v>
      </c>
      <c r="B28868">
        <v>1645321024.97</v>
      </c>
      <c r="C28868">
        <v>53</v>
      </c>
      <c r="D28868" s="1" t="str">
        <f t="shared" si="451"/>
        <v>02/20 10:37:04</v>
      </c>
    </row>
    <row r="28869" spans="1:4" x14ac:dyDescent="0.3">
      <c r="A28869" t="s">
        <v>10</v>
      </c>
      <c r="B28869">
        <v>1645321084.993</v>
      </c>
      <c r="C28869">
        <v>55</v>
      </c>
      <c r="D28869" s="1" t="str">
        <f t="shared" si="451"/>
        <v>02/20 10:38:04</v>
      </c>
    </row>
    <row r="28870" spans="1:4" x14ac:dyDescent="0.3">
      <c r="A28870" t="s">
        <v>10</v>
      </c>
      <c r="B28870">
        <v>1645321145.062</v>
      </c>
      <c r="C28870">
        <v>51</v>
      </c>
      <c r="D28870" s="1" t="str">
        <f t="shared" si="451"/>
        <v>02/20 10:39:05</v>
      </c>
    </row>
    <row r="28871" spans="1:4" x14ac:dyDescent="0.3">
      <c r="A28871" t="s">
        <v>10</v>
      </c>
      <c r="B28871">
        <v>1645321205.119</v>
      </c>
      <c r="C28871">
        <v>48</v>
      </c>
      <c r="D28871" s="1" t="str">
        <f t="shared" si="451"/>
        <v>02/20 10:40:05</v>
      </c>
    </row>
    <row r="28872" spans="1:4" x14ac:dyDescent="0.3">
      <c r="A28872" t="s">
        <v>10</v>
      </c>
      <c r="B28872">
        <v>1645321265.171</v>
      </c>
      <c r="C28872">
        <v>53</v>
      </c>
      <c r="D28872" s="1" t="str">
        <f t="shared" si="451"/>
        <v>02/20 10:41:05</v>
      </c>
    </row>
    <row r="28873" spans="1:4" x14ac:dyDescent="0.3">
      <c r="A28873" t="s">
        <v>10</v>
      </c>
      <c r="B28873">
        <v>1645321325.2149999</v>
      </c>
      <c r="C28873">
        <v>52</v>
      </c>
      <c r="D28873" s="1" t="str">
        <f t="shared" si="451"/>
        <v>02/20 10:42:05</v>
      </c>
    </row>
    <row r="28874" spans="1:4" x14ac:dyDescent="0.3">
      <c r="A28874" t="s">
        <v>10</v>
      </c>
      <c r="B28874">
        <v>1645321385.28</v>
      </c>
      <c r="C28874">
        <v>50</v>
      </c>
      <c r="D28874" s="1" t="str">
        <f t="shared" si="451"/>
        <v>02/20 10:43:05</v>
      </c>
    </row>
    <row r="28875" spans="1:4" x14ac:dyDescent="0.3">
      <c r="A28875" t="s">
        <v>10</v>
      </c>
      <c r="B28875">
        <v>1645321445.3180001</v>
      </c>
      <c r="C28875">
        <v>52</v>
      </c>
      <c r="D28875" s="1" t="str">
        <f t="shared" si="451"/>
        <v>02/20 10:44:05</v>
      </c>
    </row>
    <row r="28876" spans="1:4" x14ac:dyDescent="0.3">
      <c r="A28876" t="s">
        <v>10</v>
      </c>
      <c r="B28876">
        <v>1645321505.4119999</v>
      </c>
      <c r="C28876">
        <v>47</v>
      </c>
      <c r="D28876" s="1" t="str">
        <f t="shared" si="451"/>
        <v>02/20 10:45:05</v>
      </c>
    </row>
    <row r="28877" spans="1:4" x14ac:dyDescent="0.3">
      <c r="A28877" t="s">
        <v>10</v>
      </c>
      <c r="B28877">
        <v>1645321565.447</v>
      </c>
      <c r="C28877">
        <v>46</v>
      </c>
      <c r="D28877" s="1" t="str">
        <f t="shared" si="451"/>
        <v>02/20 10:46:05</v>
      </c>
    </row>
    <row r="28878" spans="1:4" x14ac:dyDescent="0.3">
      <c r="A28878" t="s">
        <v>10</v>
      </c>
      <c r="B28878">
        <v>1645321625.484</v>
      </c>
      <c r="C28878">
        <v>48</v>
      </c>
      <c r="D28878" s="1" t="str">
        <f t="shared" si="451"/>
        <v>02/20 10:47:05</v>
      </c>
    </row>
    <row r="28879" spans="1:4" x14ac:dyDescent="0.3">
      <c r="A28879" t="s">
        <v>10</v>
      </c>
      <c r="B28879">
        <v>1645321685.734</v>
      </c>
      <c r="C28879">
        <v>46</v>
      </c>
      <c r="D28879" s="1" t="str">
        <f t="shared" si="451"/>
        <v>02/20 10:48:05</v>
      </c>
    </row>
    <row r="28880" spans="1:4" x14ac:dyDescent="0.3">
      <c r="A28880" t="s">
        <v>10</v>
      </c>
      <c r="B28880">
        <v>1645321745.71</v>
      </c>
      <c r="C28880">
        <v>53</v>
      </c>
      <c r="D28880" s="1" t="str">
        <f t="shared" si="451"/>
        <v>02/20 10:49:05</v>
      </c>
    </row>
    <row r="28881" spans="1:4" x14ac:dyDescent="0.3">
      <c r="A28881" t="s">
        <v>10</v>
      </c>
      <c r="B28881">
        <v>1645321805.6659999</v>
      </c>
      <c r="C28881">
        <v>50</v>
      </c>
      <c r="D28881" s="1" t="str">
        <f t="shared" si="451"/>
        <v>02/20 10:50:05</v>
      </c>
    </row>
    <row r="28882" spans="1:4" x14ac:dyDescent="0.3">
      <c r="A28882" t="s">
        <v>10</v>
      </c>
      <c r="B28882">
        <v>1645321865.7190001</v>
      </c>
      <c r="C28882">
        <v>47</v>
      </c>
      <c r="D28882" s="1" t="str">
        <f t="shared" si="451"/>
        <v>02/20 10:51:05</v>
      </c>
    </row>
    <row r="28883" spans="1:4" x14ac:dyDescent="0.3">
      <c r="A28883" t="s">
        <v>10</v>
      </c>
      <c r="B28883">
        <v>1645321925.7880001</v>
      </c>
      <c r="C28883">
        <v>47</v>
      </c>
      <c r="D28883" s="1" t="str">
        <f t="shared" si="451"/>
        <v>02/20 10:52:05</v>
      </c>
    </row>
    <row r="28884" spans="1:4" x14ac:dyDescent="0.3">
      <c r="A28884" t="s">
        <v>10</v>
      </c>
      <c r="B28884">
        <v>1645321985.8380001</v>
      </c>
      <c r="C28884">
        <v>43</v>
      </c>
      <c r="D28884" s="1" t="str">
        <f t="shared" si="451"/>
        <v>02/20 10:53:05</v>
      </c>
    </row>
    <row r="28885" spans="1:4" x14ac:dyDescent="0.3">
      <c r="A28885" t="s">
        <v>10</v>
      </c>
      <c r="B28885">
        <v>1645322045.8670001</v>
      </c>
      <c r="C28885">
        <v>44</v>
      </c>
      <c r="D28885" s="1" t="str">
        <f t="shared" si="451"/>
        <v>02/20 10:54:05</v>
      </c>
    </row>
    <row r="28886" spans="1:4" x14ac:dyDescent="0.3">
      <c r="A28886" t="s">
        <v>10</v>
      </c>
      <c r="B28886">
        <v>1645322105.948</v>
      </c>
      <c r="C28886">
        <v>41</v>
      </c>
      <c r="D28886" s="1" t="str">
        <f t="shared" si="451"/>
        <v>02/20 10:55:05</v>
      </c>
    </row>
    <row r="28887" spans="1:4" x14ac:dyDescent="0.3">
      <c r="A28887" t="s">
        <v>10</v>
      </c>
      <c r="B28887">
        <v>1645322165.9820001</v>
      </c>
      <c r="C28887">
        <v>41</v>
      </c>
      <c r="D28887" s="1" t="str">
        <f t="shared" si="451"/>
        <v>02/20 10:56:05</v>
      </c>
    </row>
    <row r="28888" spans="1:4" x14ac:dyDescent="0.3">
      <c r="A28888" t="s">
        <v>10</v>
      </c>
      <c r="B28888">
        <v>1645322226.043</v>
      </c>
      <c r="C28888">
        <v>45</v>
      </c>
      <c r="D28888" s="1" t="str">
        <f t="shared" si="451"/>
        <v>02/20 10:57:06</v>
      </c>
    </row>
    <row r="28889" spans="1:4" x14ac:dyDescent="0.3">
      <c r="A28889" t="s">
        <v>10</v>
      </c>
      <c r="B28889">
        <v>1645322286.0999999</v>
      </c>
      <c r="C28889">
        <v>39</v>
      </c>
      <c r="D28889" s="1" t="str">
        <f t="shared" si="451"/>
        <v>02/20 10:58:06</v>
      </c>
    </row>
    <row r="28890" spans="1:4" x14ac:dyDescent="0.3">
      <c r="A28890" t="s">
        <v>10</v>
      </c>
      <c r="B28890">
        <v>1645322346.188</v>
      </c>
      <c r="C28890">
        <v>40</v>
      </c>
      <c r="D28890" s="1" t="str">
        <f t="shared" si="451"/>
        <v>02/20 10:59:06</v>
      </c>
    </row>
    <row r="28891" spans="1:4" x14ac:dyDescent="0.3">
      <c r="A28891" t="s">
        <v>10</v>
      </c>
      <c r="B28891">
        <v>1645322406.2279999</v>
      </c>
      <c r="C28891">
        <v>43</v>
      </c>
      <c r="D28891" s="1" t="str">
        <f t="shared" si="451"/>
        <v>02/20 11:00:06</v>
      </c>
    </row>
    <row r="28892" spans="1:4" x14ac:dyDescent="0.3">
      <c r="A28892" t="s">
        <v>10</v>
      </c>
      <c r="B28892">
        <v>1645322466.309</v>
      </c>
      <c r="C28892">
        <v>43</v>
      </c>
      <c r="D28892" s="1" t="str">
        <f t="shared" si="451"/>
        <v>02/20 11:01:06</v>
      </c>
    </row>
    <row r="28893" spans="1:4" x14ac:dyDescent="0.3">
      <c r="A28893" t="s">
        <v>10</v>
      </c>
      <c r="B28893">
        <v>1645322526.3399999</v>
      </c>
      <c r="C28893">
        <v>39</v>
      </c>
      <c r="D28893" s="1" t="str">
        <f t="shared" si="451"/>
        <v>02/20 11:02:06</v>
      </c>
    </row>
    <row r="28894" spans="1:4" x14ac:dyDescent="0.3">
      <c r="A28894" t="s">
        <v>10</v>
      </c>
      <c r="B28894">
        <v>1645322586.3840001</v>
      </c>
      <c r="C28894">
        <v>45</v>
      </c>
      <c r="D28894" s="1" t="str">
        <f t="shared" si="451"/>
        <v>02/20 11:03:06</v>
      </c>
    </row>
    <row r="28895" spans="1:4" x14ac:dyDescent="0.3">
      <c r="A28895" t="s">
        <v>10</v>
      </c>
      <c r="B28895">
        <v>1645322646.4419999</v>
      </c>
      <c r="C28895">
        <v>45</v>
      </c>
      <c r="D28895" s="1" t="str">
        <f t="shared" si="451"/>
        <v>02/20 11:04:06</v>
      </c>
    </row>
    <row r="28896" spans="1:4" x14ac:dyDescent="0.3">
      <c r="A28896" t="s">
        <v>10</v>
      </c>
      <c r="B28896">
        <v>1645322706.5090001</v>
      </c>
      <c r="C28896">
        <v>45</v>
      </c>
      <c r="D28896" s="1" t="str">
        <f t="shared" si="451"/>
        <v>02/20 11:05:06</v>
      </c>
    </row>
    <row r="28897" spans="1:4" x14ac:dyDescent="0.3">
      <c r="A28897" t="s">
        <v>10</v>
      </c>
      <c r="B28897">
        <v>1645322766.5610001</v>
      </c>
      <c r="C28897">
        <v>51</v>
      </c>
      <c r="D28897" s="1" t="str">
        <f t="shared" si="451"/>
        <v>02/20 11:06:06</v>
      </c>
    </row>
    <row r="28898" spans="1:4" x14ac:dyDescent="0.3">
      <c r="A28898" t="s">
        <v>10</v>
      </c>
      <c r="B28898">
        <v>1645322826.612</v>
      </c>
      <c r="C28898">
        <v>50</v>
      </c>
      <c r="D28898" s="1" t="str">
        <f t="shared" si="451"/>
        <v>02/20 11:07:06</v>
      </c>
    </row>
    <row r="28899" spans="1:4" x14ac:dyDescent="0.3">
      <c r="A28899" t="s">
        <v>10</v>
      </c>
      <c r="B28899">
        <v>1645322886.665</v>
      </c>
      <c r="C28899">
        <v>64</v>
      </c>
      <c r="D28899" s="1" t="str">
        <f t="shared" si="451"/>
        <v>02/20 11:08:06</v>
      </c>
    </row>
    <row r="28900" spans="1:4" x14ac:dyDescent="0.3">
      <c r="A28900" t="s">
        <v>10</v>
      </c>
      <c r="B28900">
        <v>1645322946.7360001</v>
      </c>
      <c r="C28900">
        <v>82</v>
      </c>
      <c r="D28900" s="1" t="str">
        <f t="shared" si="451"/>
        <v>02/20 11:09:06</v>
      </c>
    </row>
    <row r="28901" spans="1:4" x14ac:dyDescent="0.3">
      <c r="A28901" t="s">
        <v>10</v>
      </c>
      <c r="B28901">
        <v>1645323006.8110001</v>
      </c>
      <c r="C28901">
        <v>97</v>
      </c>
      <c r="D28901" s="1" t="str">
        <f t="shared" si="451"/>
        <v>02/20 11:10:06</v>
      </c>
    </row>
    <row r="28902" spans="1:4" x14ac:dyDescent="0.3">
      <c r="A28902" t="s">
        <v>10</v>
      </c>
      <c r="B28902">
        <v>1645323066.835</v>
      </c>
      <c r="C28902">
        <v>103</v>
      </c>
      <c r="D28902" s="1" t="str">
        <f t="shared" si="451"/>
        <v>02/20 11:11:06</v>
      </c>
    </row>
    <row r="28903" spans="1:4" x14ac:dyDescent="0.3">
      <c r="A28903" t="s">
        <v>10</v>
      </c>
      <c r="B28903">
        <v>1645323126.931</v>
      </c>
      <c r="C28903">
        <v>113</v>
      </c>
      <c r="D28903" s="1" t="str">
        <f t="shared" si="451"/>
        <v>02/20 11:12:06</v>
      </c>
    </row>
    <row r="28904" spans="1:4" x14ac:dyDescent="0.3">
      <c r="A28904" t="s">
        <v>10</v>
      </c>
      <c r="B28904">
        <v>1645323186.954</v>
      </c>
      <c r="C28904">
        <v>192</v>
      </c>
      <c r="D28904" s="1" t="str">
        <f t="shared" si="451"/>
        <v>02/20 11:13:06</v>
      </c>
    </row>
    <row r="28905" spans="1:4" x14ac:dyDescent="0.3">
      <c r="A28905" t="s">
        <v>10</v>
      </c>
      <c r="B28905">
        <v>1645323247.0090001</v>
      </c>
      <c r="C28905">
        <v>162</v>
      </c>
      <c r="D28905" s="1" t="str">
        <f t="shared" si="451"/>
        <v>02/20 11:14:07</v>
      </c>
    </row>
    <row r="28906" spans="1:4" x14ac:dyDescent="0.3">
      <c r="A28906" t="s">
        <v>10</v>
      </c>
      <c r="B28906">
        <v>1645323307.0799999</v>
      </c>
      <c r="C28906">
        <v>77</v>
      </c>
      <c r="D28906" s="1" t="str">
        <f t="shared" si="451"/>
        <v>02/20 11:15:07</v>
      </c>
    </row>
    <row r="28907" spans="1:4" x14ac:dyDescent="0.3">
      <c r="A28907" t="s">
        <v>10</v>
      </c>
      <c r="B28907">
        <v>1645323367.1110001</v>
      </c>
      <c r="C28907">
        <v>81</v>
      </c>
      <c r="D28907" s="1" t="str">
        <f t="shared" si="451"/>
        <v>02/20 11:16:07</v>
      </c>
    </row>
    <row r="28908" spans="1:4" x14ac:dyDescent="0.3">
      <c r="A28908" t="s">
        <v>10</v>
      </c>
      <c r="B28908">
        <v>1645323427.1949999</v>
      </c>
      <c r="C28908">
        <v>123</v>
      </c>
      <c r="D28908" s="1" t="str">
        <f t="shared" si="451"/>
        <v>02/20 11:17:07</v>
      </c>
    </row>
    <row r="28909" spans="1:4" x14ac:dyDescent="0.3">
      <c r="A28909" t="s">
        <v>10</v>
      </c>
      <c r="B28909">
        <v>1645323487.23</v>
      </c>
      <c r="C28909">
        <v>167</v>
      </c>
      <c r="D28909" s="1" t="str">
        <f t="shared" si="451"/>
        <v>02/20 11:18:07</v>
      </c>
    </row>
    <row r="28910" spans="1:4" x14ac:dyDescent="0.3">
      <c r="A28910" t="s">
        <v>10</v>
      </c>
      <c r="B28910">
        <v>1645323547.2839999</v>
      </c>
      <c r="C28910">
        <v>191</v>
      </c>
      <c r="D28910" s="1" t="str">
        <f t="shared" si="451"/>
        <v>02/20 11:19:07</v>
      </c>
    </row>
    <row r="28911" spans="1:4" x14ac:dyDescent="0.3">
      <c r="A28911" t="s">
        <v>10</v>
      </c>
      <c r="B28911">
        <v>1645323607.342</v>
      </c>
      <c r="C28911">
        <v>143</v>
      </c>
      <c r="D28911" s="1" t="str">
        <f t="shared" si="451"/>
        <v>02/20 11:20:07</v>
      </c>
    </row>
    <row r="28912" spans="1:4" x14ac:dyDescent="0.3">
      <c r="A28912" t="s">
        <v>10</v>
      </c>
      <c r="B28912">
        <v>1645323667.428</v>
      </c>
      <c r="C28912">
        <v>109</v>
      </c>
      <c r="D28912" s="1" t="str">
        <f t="shared" si="451"/>
        <v>02/20 11:21:07</v>
      </c>
    </row>
    <row r="28913" spans="1:4" x14ac:dyDescent="0.3">
      <c r="A28913" t="s">
        <v>10</v>
      </c>
      <c r="B28913">
        <v>1645323727.4489999</v>
      </c>
      <c r="C28913">
        <v>106</v>
      </c>
      <c r="D28913" s="1" t="str">
        <f t="shared" si="451"/>
        <v>02/20 11:22:07</v>
      </c>
    </row>
    <row r="28914" spans="1:4" x14ac:dyDescent="0.3">
      <c r="A28914" t="s">
        <v>10</v>
      </c>
      <c r="B28914">
        <v>1645323787.513</v>
      </c>
      <c r="C28914">
        <v>85</v>
      </c>
      <c r="D28914" s="1" t="str">
        <f t="shared" si="451"/>
        <v>02/20 11:23:07</v>
      </c>
    </row>
    <row r="28915" spans="1:4" x14ac:dyDescent="0.3">
      <c r="A28915" t="s">
        <v>10</v>
      </c>
      <c r="B28915">
        <v>1645323847.552</v>
      </c>
      <c r="C28915">
        <v>73</v>
      </c>
      <c r="D28915" s="1" t="str">
        <f t="shared" si="451"/>
        <v>02/20 11:24:07</v>
      </c>
    </row>
    <row r="28916" spans="1:4" x14ac:dyDescent="0.3">
      <c r="A28916" t="s">
        <v>10</v>
      </c>
      <c r="B28916">
        <v>1645323907.6240001</v>
      </c>
      <c r="C28916">
        <v>63</v>
      </c>
      <c r="D28916" s="1" t="str">
        <f t="shared" si="451"/>
        <v>02/20 11:25:07</v>
      </c>
    </row>
    <row r="28917" spans="1:4" x14ac:dyDescent="0.3">
      <c r="A28917" t="s">
        <v>10</v>
      </c>
      <c r="B28917">
        <v>1645323967.6530001</v>
      </c>
      <c r="C28917">
        <v>66</v>
      </c>
      <c r="D28917" s="1" t="str">
        <f t="shared" si="451"/>
        <v>02/20 11:26:07</v>
      </c>
    </row>
    <row r="28918" spans="1:4" x14ac:dyDescent="0.3">
      <c r="A28918" t="s">
        <v>10</v>
      </c>
      <c r="B28918">
        <v>1645324027.743</v>
      </c>
      <c r="C28918">
        <v>64</v>
      </c>
      <c r="D28918" s="1" t="str">
        <f t="shared" si="451"/>
        <v>02/20 11:27:07</v>
      </c>
    </row>
    <row r="28919" spans="1:4" x14ac:dyDescent="0.3">
      <c r="A28919" t="s">
        <v>10</v>
      </c>
      <c r="B28919">
        <v>1645324087.7620001</v>
      </c>
      <c r="C28919">
        <v>60</v>
      </c>
      <c r="D28919" s="1" t="str">
        <f t="shared" si="451"/>
        <v>02/20 11:28:07</v>
      </c>
    </row>
    <row r="28920" spans="1:4" x14ac:dyDescent="0.3">
      <c r="A28920" t="s">
        <v>10</v>
      </c>
      <c r="B28920">
        <v>1645324147.7420001</v>
      </c>
      <c r="C28920">
        <v>60</v>
      </c>
      <c r="D28920" s="1" t="str">
        <f t="shared" si="451"/>
        <v>02/20 11:29:07</v>
      </c>
    </row>
    <row r="28921" spans="1:4" x14ac:dyDescent="0.3">
      <c r="A28921" t="s">
        <v>10</v>
      </c>
      <c r="B28921">
        <v>1645324207.796</v>
      </c>
      <c r="C28921">
        <v>56</v>
      </c>
      <c r="D28921" s="1" t="str">
        <f t="shared" si="451"/>
        <v>02/20 11:30:07</v>
      </c>
    </row>
    <row r="28922" spans="1:4" x14ac:dyDescent="0.3">
      <c r="A28922" t="s">
        <v>10</v>
      </c>
      <c r="B28922">
        <v>1645324267.8499999</v>
      </c>
      <c r="C28922">
        <v>54</v>
      </c>
      <c r="D28922" s="1" t="str">
        <f t="shared" si="451"/>
        <v>02/20 11:31:07</v>
      </c>
    </row>
    <row r="28923" spans="1:4" x14ac:dyDescent="0.3">
      <c r="A28923" t="s">
        <v>10</v>
      </c>
      <c r="B28923">
        <v>1645324327.8829999</v>
      </c>
      <c r="C28923">
        <v>54</v>
      </c>
      <c r="D28923" s="1" t="str">
        <f t="shared" si="451"/>
        <v>02/20 11:32:07</v>
      </c>
    </row>
    <row r="28924" spans="1:4" x14ac:dyDescent="0.3">
      <c r="A28924" t="s">
        <v>10</v>
      </c>
      <c r="B28924">
        <v>1645324387.9649999</v>
      </c>
      <c r="C28924">
        <v>53</v>
      </c>
      <c r="D28924" s="1" t="str">
        <f t="shared" si="451"/>
        <v>02/20 11:33:07</v>
      </c>
    </row>
    <row r="28925" spans="1:4" x14ac:dyDescent="0.3">
      <c r="A28925" t="s">
        <v>10</v>
      </c>
      <c r="B28925">
        <v>1645324448.0150001</v>
      </c>
      <c r="C28925">
        <v>56</v>
      </c>
      <c r="D28925" s="1" t="str">
        <f t="shared" si="451"/>
        <v>02/20 11:34:08</v>
      </c>
    </row>
    <row r="28926" spans="1:4" x14ac:dyDescent="0.3">
      <c r="A28926" t="s">
        <v>10</v>
      </c>
      <c r="B28926">
        <v>1645324508.073</v>
      </c>
      <c r="C28926">
        <v>63</v>
      </c>
      <c r="D28926" s="1" t="str">
        <f t="shared" si="451"/>
        <v>02/20 11:35:08</v>
      </c>
    </row>
    <row r="28927" spans="1:4" x14ac:dyDescent="0.3">
      <c r="A28927" t="s">
        <v>10</v>
      </c>
      <c r="B28927">
        <v>1645324568.1240001</v>
      </c>
      <c r="C28927">
        <v>57</v>
      </c>
      <c r="D28927" s="1" t="str">
        <f t="shared" si="451"/>
        <v>02/20 11:36:08</v>
      </c>
    </row>
    <row r="28928" spans="1:4" x14ac:dyDescent="0.3">
      <c r="A28928" t="s">
        <v>10</v>
      </c>
      <c r="B28928">
        <v>1645324628.1819999</v>
      </c>
      <c r="C28928">
        <v>78</v>
      </c>
      <c r="D28928" s="1" t="str">
        <f t="shared" si="451"/>
        <v>02/20 11:37:08</v>
      </c>
    </row>
    <row r="28929" spans="1:4" x14ac:dyDescent="0.3">
      <c r="A28929" t="s">
        <v>10</v>
      </c>
      <c r="B28929">
        <v>1645324688.2130001</v>
      </c>
      <c r="C28929">
        <v>85</v>
      </c>
      <c r="D28929" s="1" t="str">
        <f t="shared" si="451"/>
        <v>02/20 11:38:08</v>
      </c>
    </row>
    <row r="28930" spans="1:4" x14ac:dyDescent="0.3">
      <c r="A28930" t="s">
        <v>10</v>
      </c>
      <c r="B28930">
        <v>1645324748.286</v>
      </c>
      <c r="C28930">
        <v>53</v>
      </c>
      <c r="D28930" s="1" t="str">
        <f t="shared" ref="D28930:D28993" si="452">TEXT((LEFT(B28930,10)+9*3600)/86400+70*365+19,"MM/DD HH:mm:ss")</f>
        <v>02/20 11:39:08</v>
      </c>
    </row>
    <row r="28931" spans="1:4" x14ac:dyDescent="0.3">
      <c r="A28931" t="s">
        <v>10</v>
      </c>
      <c r="B28931">
        <v>1645324808.4059999</v>
      </c>
      <c r="C28931">
        <v>59</v>
      </c>
      <c r="D28931" s="1" t="str">
        <f t="shared" si="452"/>
        <v>02/20 11:40:08</v>
      </c>
    </row>
    <row r="28932" spans="1:4" x14ac:dyDescent="0.3">
      <c r="A28932" t="s">
        <v>10</v>
      </c>
      <c r="B28932">
        <v>1645324868.414</v>
      </c>
      <c r="C28932">
        <v>58</v>
      </c>
      <c r="D28932" s="1" t="str">
        <f t="shared" si="452"/>
        <v>02/20 11:41:08</v>
      </c>
    </row>
    <row r="28933" spans="1:4" x14ac:dyDescent="0.3">
      <c r="A28933" t="s">
        <v>10</v>
      </c>
      <c r="B28933">
        <v>1645324928.4449999</v>
      </c>
      <c r="C28933">
        <v>60</v>
      </c>
      <c r="D28933" s="1" t="str">
        <f t="shared" si="452"/>
        <v>02/20 11:42:08</v>
      </c>
    </row>
    <row r="28934" spans="1:4" x14ac:dyDescent="0.3">
      <c r="A28934" t="s">
        <v>10</v>
      </c>
      <c r="B28934">
        <v>1645324988.5179999</v>
      </c>
      <c r="C28934">
        <v>78</v>
      </c>
      <c r="D28934" s="1" t="str">
        <f t="shared" si="452"/>
        <v>02/20 11:43:08</v>
      </c>
    </row>
    <row r="28935" spans="1:4" x14ac:dyDescent="0.3">
      <c r="A28935" t="s">
        <v>10</v>
      </c>
      <c r="B28935">
        <v>1645325048.5599999</v>
      </c>
      <c r="C28935">
        <v>91</v>
      </c>
      <c r="D28935" s="1" t="str">
        <f t="shared" si="452"/>
        <v>02/20 11:44:08</v>
      </c>
    </row>
    <row r="28936" spans="1:4" x14ac:dyDescent="0.3">
      <c r="A28936" t="s">
        <v>10</v>
      </c>
      <c r="B28936">
        <v>1645325108.618</v>
      </c>
      <c r="C28936">
        <v>69</v>
      </c>
      <c r="D28936" s="1" t="str">
        <f t="shared" si="452"/>
        <v>02/20 11:45:08</v>
      </c>
    </row>
    <row r="28937" spans="1:4" x14ac:dyDescent="0.3">
      <c r="A28937" t="s">
        <v>10</v>
      </c>
      <c r="B28937">
        <v>1645325168.6860001</v>
      </c>
      <c r="C28937">
        <v>72</v>
      </c>
      <c r="D28937" s="1" t="str">
        <f t="shared" si="452"/>
        <v>02/20 11:46:08</v>
      </c>
    </row>
    <row r="28938" spans="1:4" x14ac:dyDescent="0.3">
      <c r="A28938" t="s">
        <v>10</v>
      </c>
      <c r="B28938">
        <v>1645325228.7460001</v>
      </c>
      <c r="C28938">
        <v>54</v>
      </c>
      <c r="D28938" s="1" t="str">
        <f t="shared" si="452"/>
        <v>02/20 11:47:08</v>
      </c>
    </row>
    <row r="28939" spans="1:4" x14ac:dyDescent="0.3">
      <c r="A28939" t="s">
        <v>10</v>
      </c>
      <c r="B28939">
        <v>1645325288.786</v>
      </c>
      <c r="C28939">
        <v>158</v>
      </c>
      <c r="D28939" s="1" t="str">
        <f t="shared" si="452"/>
        <v>02/20 11:48:08</v>
      </c>
    </row>
    <row r="28940" spans="1:4" x14ac:dyDescent="0.3">
      <c r="A28940" t="s">
        <v>10</v>
      </c>
      <c r="B28940">
        <v>1645325348.8440001</v>
      </c>
      <c r="C28940">
        <v>111</v>
      </c>
      <c r="D28940" s="1" t="str">
        <f t="shared" si="452"/>
        <v>02/20 11:49:08</v>
      </c>
    </row>
    <row r="28941" spans="1:4" x14ac:dyDescent="0.3">
      <c r="A28941" t="s">
        <v>10</v>
      </c>
      <c r="B28941">
        <v>1645325408.9000001</v>
      </c>
      <c r="C28941">
        <v>156</v>
      </c>
      <c r="D28941" s="1" t="str">
        <f t="shared" si="452"/>
        <v>02/20 11:50:08</v>
      </c>
    </row>
    <row r="28942" spans="1:4" x14ac:dyDescent="0.3">
      <c r="A28942" t="s">
        <v>10</v>
      </c>
      <c r="B28942">
        <v>1645325468.9460001</v>
      </c>
      <c r="C28942">
        <v>268</v>
      </c>
      <c r="D28942" s="1" t="str">
        <f t="shared" si="452"/>
        <v>02/20 11:51:08</v>
      </c>
    </row>
    <row r="28943" spans="1:4" x14ac:dyDescent="0.3">
      <c r="A28943" t="s">
        <v>10</v>
      </c>
      <c r="B28943">
        <v>1645325529.0050001</v>
      </c>
      <c r="C28943">
        <v>314</v>
      </c>
      <c r="D28943" s="1" t="str">
        <f t="shared" si="452"/>
        <v>02/20 11:52:09</v>
      </c>
    </row>
    <row r="28944" spans="1:4" x14ac:dyDescent="0.3">
      <c r="A28944" t="s">
        <v>10</v>
      </c>
      <c r="B28944">
        <v>1645325589.0550001</v>
      </c>
      <c r="C28944">
        <v>868</v>
      </c>
      <c r="D28944" s="1" t="str">
        <f t="shared" si="452"/>
        <v>02/20 11:53:09</v>
      </c>
    </row>
    <row r="28945" spans="1:4" x14ac:dyDescent="0.3">
      <c r="A28945" t="s">
        <v>10</v>
      </c>
      <c r="B28945">
        <v>1645325649.105</v>
      </c>
      <c r="C28945">
        <v>767</v>
      </c>
      <c r="D28945" s="1" t="str">
        <f t="shared" si="452"/>
        <v>02/20 11:54:09</v>
      </c>
    </row>
    <row r="28946" spans="1:4" x14ac:dyDescent="0.3">
      <c r="A28946" t="s">
        <v>10</v>
      </c>
      <c r="B28946">
        <v>1645325709.168</v>
      </c>
      <c r="C28946">
        <v>1083</v>
      </c>
      <c r="D28946" s="1" t="str">
        <f t="shared" si="452"/>
        <v>02/20 11:55:09</v>
      </c>
    </row>
    <row r="28947" spans="1:4" x14ac:dyDescent="0.3">
      <c r="A28947" t="s">
        <v>10</v>
      </c>
      <c r="B28947">
        <v>1645325769.2379999</v>
      </c>
      <c r="C28947">
        <v>1463</v>
      </c>
      <c r="D28947" s="1" t="str">
        <f t="shared" si="452"/>
        <v>02/20 11:56:09</v>
      </c>
    </row>
    <row r="28948" spans="1:4" x14ac:dyDescent="0.3">
      <c r="A28948" t="s">
        <v>10</v>
      </c>
      <c r="B28948">
        <v>1645325829.2780001</v>
      </c>
      <c r="C28948">
        <v>1776</v>
      </c>
      <c r="D28948" s="1" t="str">
        <f t="shared" si="452"/>
        <v>02/20 11:57:09</v>
      </c>
    </row>
    <row r="28949" spans="1:4" x14ac:dyDescent="0.3">
      <c r="A28949" t="s">
        <v>10</v>
      </c>
      <c r="B28949">
        <v>1645325889.3150001</v>
      </c>
      <c r="C28949">
        <v>1754</v>
      </c>
      <c r="D28949" s="1" t="str">
        <f t="shared" si="452"/>
        <v>02/20 11:58:09</v>
      </c>
    </row>
    <row r="28950" spans="1:4" x14ac:dyDescent="0.3">
      <c r="A28950" t="s">
        <v>10</v>
      </c>
      <c r="B28950">
        <v>1645325949.398</v>
      </c>
      <c r="C28950">
        <v>981</v>
      </c>
      <c r="D28950" s="1" t="str">
        <f t="shared" si="452"/>
        <v>02/20 11:59:09</v>
      </c>
    </row>
    <row r="28951" spans="1:4" x14ac:dyDescent="0.3">
      <c r="A28951" t="s">
        <v>10</v>
      </c>
      <c r="B28951">
        <v>1645326009.4349999</v>
      </c>
      <c r="C28951">
        <v>875</v>
      </c>
      <c r="D28951" s="1" t="str">
        <f t="shared" si="452"/>
        <v>02/20 12:00:09</v>
      </c>
    </row>
    <row r="28952" spans="1:4" x14ac:dyDescent="0.3">
      <c r="A28952" t="s">
        <v>10</v>
      </c>
      <c r="B28952">
        <v>1645326069.51</v>
      </c>
      <c r="C28952">
        <v>928</v>
      </c>
      <c r="D28952" s="1" t="str">
        <f t="shared" si="452"/>
        <v>02/20 12:01:09</v>
      </c>
    </row>
    <row r="28953" spans="1:4" x14ac:dyDescent="0.3">
      <c r="A28953" t="s">
        <v>10</v>
      </c>
      <c r="B28953">
        <v>1645326129.5580001</v>
      </c>
      <c r="C28953">
        <v>1106</v>
      </c>
      <c r="D28953" s="1" t="str">
        <f t="shared" si="452"/>
        <v>02/20 12:02:09</v>
      </c>
    </row>
    <row r="28954" spans="1:4" x14ac:dyDescent="0.3">
      <c r="A28954" t="s">
        <v>10</v>
      </c>
      <c r="B28954">
        <v>1645326189.6099999</v>
      </c>
      <c r="C28954">
        <v>934</v>
      </c>
      <c r="D28954" s="1" t="str">
        <f t="shared" si="452"/>
        <v>02/20 12:03:09</v>
      </c>
    </row>
    <row r="28955" spans="1:4" x14ac:dyDescent="0.3">
      <c r="A28955" t="s">
        <v>10</v>
      </c>
      <c r="B28955">
        <v>1645326249.6589999</v>
      </c>
      <c r="C28955">
        <v>935</v>
      </c>
      <c r="D28955" s="1" t="str">
        <f t="shared" si="452"/>
        <v>02/20 12:04:09</v>
      </c>
    </row>
    <row r="28956" spans="1:4" x14ac:dyDescent="0.3">
      <c r="A28956" t="s">
        <v>10</v>
      </c>
      <c r="B28956">
        <v>1645326309.7780001</v>
      </c>
      <c r="C28956">
        <v>864</v>
      </c>
      <c r="D28956" s="1" t="str">
        <f t="shared" si="452"/>
        <v>02/20 12:05:09</v>
      </c>
    </row>
    <row r="28957" spans="1:4" x14ac:dyDescent="0.3">
      <c r="A28957" t="s">
        <v>10</v>
      </c>
      <c r="B28957">
        <v>1645326369.7880001</v>
      </c>
      <c r="C28957">
        <v>809</v>
      </c>
      <c r="D28957" s="1" t="str">
        <f t="shared" si="452"/>
        <v>02/20 12:06:09</v>
      </c>
    </row>
    <row r="28958" spans="1:4" x14ac:dyDescent="0.3">
      <c r="A28958" t="s">
        <v>10</v>
      </c>
      <c r="B28958">
        <v>1645326429.859</v>
      </c>
      <c r="C28958">
        <v>783</v>
      </c>
      <c r="D28958" s="1" t="str">
        <f t="shared" si="452"/>
        <v>02/20 12:07:09</v>
      </c>
    </row>
    <row r="28959" spans="1:4" x14ac:dyDescent="0.3">
      <c r="A28959" t="s">
        <v>10</v>
      </c>
      <c r="B28959">
        <v>1645326489.8940001</v>
      </c>
      <c r="C28959">
        <v>809</v>
      </c>
      <c r="D28959" s="1" t="str">
        <f t="shared" si="452"/>
        <v>02/20 12:08:09</v>
      </c>
    </row>
    <row r="28960" spans="1:4" x14ac:dyDescent="0.3">
      <c r="A28960" t="s">
        <v>10</v>
      </c>
      <c r="B28960">
        <v>1645326549.9519999</v>
      </c>
      <c r="C28960">
        <v>804</v>
      </c>
      <c r="D28960" s="1" t="str">
        <f t="shared" si="452"/>
        <v>02/20 12:09:09</v>
      </c>
    </row>
    <row r="28961" spans="1:4" x14ac:dyDescent="0.3">
      <c r="A28961" t="s">
        <v>10</v>
      </c>
      <c r="B28961">
        <v>1645326609.9820001</v>
      </c>
      <c r="C28961">
        <v>840</v>
      </c>
      <c r="D28961" s="1" t="str">
        <f t="shared" si="452"/>
        <v>02/20 12:10:09</v>
      </c>
    </row>
    <row r="28962" spans="1:4" x14ac:dyDescent="0.3">
      <c r="A28962" t="s">
        <v>10</v>
      </c>
      <c r="B28962">
        <v>1645326670.0669999</v>
      </c>
      <c r="C28962">
        <v>872</v>
      </c>
      <c r="D28962" s="1" t="str">
        <f t="shared" si="452"/>
        <v>02/20 12:11:10</v>
      </c>
    </row>
    <row r="28963" spans="1:4" x14ac:dyDescent="0.3">
      <c r="A28963" t="s">
        <v>10</v>
      </c>
      <c r="B28963">
        <v>1645326730.1170001</v>
      </c>
      <c r="C28963">
        <v>888</v>
      </c>
      <c r="D28963" s="1" t="str">
        <f t="shared" si="452"/>
        <v>02/20 12:12:10</v>
      </c>
    </row>
    <row r="28964" spans="1:4" x14ac:dyDescent="0.3">
      <c r="A28964" t="s">
        <v>10</v>
      </c>
      <c r="B28964">
        <v>1645326790.1889999</v>
      </c>
      <c r="C28964">
        <v>879</v>
      </c>
      <c r="D28964" s="1" t="str">
        <f t="shared" si="452"/>
        <v>02/20 12:13:10</v>
      </c>
    </row>
    <row r="28965" spans="1:4" x14ac:dyDescent="0.3">
      <c r="A28965" t="s">
        <v>10</v>
      </c>
      <c r="B28965">
        <v>1645326850.233</v>
      </c>
      <c r="C28965">
        <v>939</v>
      </c>
      <c r="D28965" s="1" t="str">
        <f t="shared" si="452"/>
        <v>02/20 12:14:10</v>
      </c>
    </row>
    <row r="28966" spans="1:4" x14ac:dyDescent="0.3">
      <c r="A28966" t="s">
        <v>10</v>
      </c>
      <c r="B28966">
        <v>1645326910.342</v>
      </c>
      <c r="C28966">
        <v>1046</v>
      </c>
      <c r="D28966" s="1" t="str">
        <f t="shared" si="452"/>
        <v>02/20 12:15:10</v>
      </c>
    </row>
    <row r="28967" spans="1:4" x14ac:dyDescent="0.3">
      <c r="A28967" t="s">
        <v>10</v>
      </c>
      <c r="B28967">
        <v>1645326970.3410001</v>
      </c>
      <c r="C28967">
        <v>1025</v>
      </c>
      <c r="D28967" s="1" t="str">
        <f t="shared" si="452"/>
        <v>02/20 12:16:10</v>
      </c>
    </row>
    <row r="28968" spans="1:4" x14ac:dyDescent="0.3">
      <c r="A28968" t="s">
        <v>10</v>
      </c>
      <c r="B28968">
        <v>1645327030.4030001</v>
      </c>
      <c r="C28968">
        <v>1018</v>
      </c>
      <c r="D28968" s="1" t="str">
        <f t="shared" si="452"/>
        <v>02/20 12:17:10</v>
      </c>
    </row>
    <row r="28969" spans="1:4" x14ac:dyDescent="0.3">
      <c r="A28969" t="s">
        <v>10</v>
      </c>
      <c r="B28969">
        <v>1645327090.45</v>
      </c>
      <c r="C28969">
        <v>992</v>
      </c>
      <c r="D28969" s="1" t="str">
        <f t="shared" si="452"/>
        <v>02/20 12:18:10</v>
      </c>
    </row>
    <row r="28970" spans="1:4" x14ac:dyDescent="0.3">
      <c r="A28970" t="s">
        <v>10</v>
      </c>
      <c r="B28970">
        <v>1645327150.52</v>
      </c>
      <c r="C28970">
        <v>908</v>
      </c>
      <c r="D28970" s="1" t="str">
        <f t="shared" si="452"/>
        <v>02/20 12:19:10</v>
      </c>
    </row>
    <row r="28971" spans="1:4" x14ac:dyDescent="0.3">
      <c r="A28971" t="s">
        <v>10</v>
      </c>
      <c r="B28971">
        <v>1645327210.6210001</v>
      </c>
      <c r="C28971">
        <v>760</v>
      </c>
      <c r="D28971" s="1" t="str">
        <f t="shared" si="452"/>
        <v>02/20 12:20:10</v>
      </c>
    </row>
    <row r="28972" spans="1:4" x14ac:dyDescent="0.3">
      <c r="A28972" t="s">
        <v>10</v>
      </c>
      <c r="B28972">
        <v>1645327270.6300001</v>
      </c>
      <c r="C28972">
        <v>763</v>
      </c>
      <c r="D28972" s="1" t="str">
        <f t="shared" si="452"/>
        <v>02/20 12:21:10</v>
      </c>
    </row>
    <row r="28973" spans="1:4" x14ac:dyDescent="0.3">
      <c r="A28973" t="s">
        <v>10</v>
      </c>
      <c r="B28973">
        <v>1645327330.6619999</v>
      </c>
      <c r="C28973">
        <v>840</v>
      </c>
      <c r="D28973" s="1" t="str">
        <f t="shared" si="452"/>
        <v>02/20 12:22:10</v>
      </c>
    </row>
    <row r="28974" spans="1:4" x14ac:dyDescent="0.3">
      <c r="A28974" t="s">
        <v>10</v>
      </c>
      <c r="B28974">
        <v>1645327390.721</v>
      </c>
      <c r="C28974">
        <v>2933</v>
      </c>
      <c r="D28974" s="1" t="str">
        <f t="shared" si="452"/>
        <v>02/20 12:23:10</v>
      </c>
    </row>
    <row r="28975" spans="1:4" x14ac:dyDescent="0.3">
      <c r="A28975" t="s">
        <v>10</v>
      </c>
      <c r="B28975">
        <v>1645327450.789</v>
      </c>
      <c r="C28975">
        <v>2763</v>
      </c>
      <c r="D28975" s="1" t="str">
        <f t="shared" si="452"/>
        <v>02/20 12:24:10</v>
      </c>
    </row>
    <row r="28976" spans="1:4" x14ac:dyDescent="0.3">
      <c r="A28976" t="s">
        <v>10</v>
      </c>
      <c r="B28976">
        <v>1645327510.8269999</v>
      </c>
      <c r="C28976">
        <v>3192</v>
      </c>
      <c r="D28976" s="1" t="str">
        <f t="shared" si="452"/>
        <v>02/20 12:25:10</v>
      </c>
    </row>
    <row r="28977" spans="1:4" x14ac:dyDescent="0.3">
      <c r="A28977" t="s">
        <v>10</v>
      </c>
      <c r="B28977">
        <v>1645327570.898</v>
      </c>
      <c r="C28977">
        <v>3180</v>
      </c>
      <c r="D28977" s="1" t="str">
        <f t="shared" si="452"/>
        <v>02/20 12:26:10</v>
      </c>
    </row>
    <row r="28978" spans="1:4" x14ac:dyDescent="0.3">
      <c r="A28978" t="s">
        <v>10</v>
      </c>
      <c r="B28978">
        <v>1645327630.944</v>
      </c>
      <c r="C28978">
        <v>3191</v>
      </c>
      <c r="D28978" s="1" t="str">
        <f t="shared" si="452"/>
        <v>02/20 12:27:10</v>
      </c>
    </row>
    <row r="28979" spans="1:4" x14ac:dyDescent="0.3">
      <c r="A28979" t="s">
        <v>10</v>
      </c>
      <c r="B28979">
        <v>1645327690.9949999</v>
      </c>
      <c r="C28979">
        <v>3220</v>
      </c>
      <c r="D28979" s="1" t="str">
        <f t="shared" si="452"/>
        <v>02/20 12:28:10</v>
      </c>
    </row>
    <row r="28980" spans="1:4" x14ac:dyDescent="0.3">
      <c r="A28980" t="s">
        <v>10</v>
      </c>
      <c r="B28980">
        <v>1645327751.1530001</v>
      </c>
      <c r="C28980">
        <v>3279</v>
      </c>
      <c r="D28980" s="1" t="str">
        <f t="shared" si="452"/>
        <v>02/20 12:29:11</v>
      </c>
    </row>
    <row r="28981" spans="1:4" x14ac:dyDescent="0.3">
      <c r="A28981" t="s">
        <v>10</v>
      </c>
      <c r="B28981">
        <v>1645327811.23</v>
      </c>
      <c r="C28981">
        <v>3372</v>
      </c>
      <c r="D28981" s="1" t="str">
        <f t="shared" si="452"/>
        <v>02/20 12:30:11</v>
      </c>
    </row>
    <row r="28982" spans="1:4" x14ac:dyDescent="0.3">
      <c r="A28982" t="s">
        <v>10</v>
      </c>
      <c r="B28982">
        <v>1645327871.2780001</v>
      </c>
      <c r="C28982">
        <v>3536</v>
      </c>
      <c r="D28982" s="1" t="str">
        <f t="shared" si="452"/>
        <v>02/20 12:31:11</v>
      </c>
    </row>
    <row r="28983" spans="1:4" x14ac:dyDescent="0.3">
      <c r="A28983" t="s">
        <v>10</v>
      </c>
      <c r="B28983">
        <v>1645327931.322</v>
      </c>
      <c r="C28983">
        <v>3792</v>
      </c>
      <c r="D28983" s="1" t="str">
        <f t="shared" si="452"/>
        <v>02/20 12:32:11</v>
      </c>
    </row>
    <row r="28984" spans="1:4" x14ac:dyDescent="0.3">
      <c r="A28984" t="s">
        <v>10</v>
      </c>
      <c r="B28984">
        <v>1645327991.3970001</v>
      </c>
      <c r="C28984">
        <v>3878</v>
      </c>
      <c r="D28984" s="1" t="str">
        <f t="shared" si="452"/>
        <v>02/20 12:33:11</v>
      </c>
    </row>
    <row r="28985" spans="1:4" x14ac:dyDescent="0.3">
      <c r="A28985" t="s">
        <v>10</v>
      </c>
      <c r="B28985">
        <v>1645328051.4419999</v>
      </c>
      <c r="C28985">
        <v>3269</v>
      </c>
      <c r="D28985" s="1" t="str">
        <f t="shared" si="452"/>
        <v>02/20 12:34:11</v>
      </c>
    </row>
    <row r="28986" spans="1:4" x14ac:dyDescent="0.3">
      <c r="A28986" t="s">
        <v>10</v>
      </c>
      <c r="B28986">
        <v>1645328111.529</v>
      </c>
      <c r="C28986">
        <v>3502</v>
      </c>
      <c r="D28986" s="1" t="str">
        <f t="shared" si="452"/>
        <v>02/20 12:35:11</v>
      </c>
    </row>
    <row r="28987" spans="1:4" x14ac:dyDescent="0.3">
      <c r="A28987" t="s">
        <v>10</v>
      </c>
      <c r="B28987">
        <v>1645328171.5469999</v>
      </c>
      <c r="C28987">
        <v>2906</v>
      </c>
      <c r="D28987" s="1" t="str">
        <f t="shared" si="452"/>
        <v>02/20 12:36:11</v>
      </c>
    </row>
    <row r="28988" spans="1:4" x14ac:dyDescent="0.3">
      <c r="A28988" t="s">
        <v>10</v>
      </c>
      <c r="B28988">
        <v>1645328231.6259999</v>
      </c>
      <c r="C28988">
        <v>3120</v>
      </c>
      <c r="D28988" s="1" t="str">
        <f t="shared" si="452"/>
        <v>02/20 12:37:11</v>
      </c>
    </row>
    <row r="28989" spans="1:4" x14ac:dyDescent="0.3">
      <c r="A28989" t="s">
        <v>10</v>
      </c>
      <c r="B28989">
        <v>1645328291.6559999</v>
      </c>
      <c r="C28989">
        <v>3350</v>
      </c>
      <c r="D28989" s="1" t="str">
        <f t="shared" si="452"/>
        <v>02/20 12:38:11</v>
      </c>
    </row>
    <row r="28990" spans="1:4" x14ac:dyDescent="0.3">
      <c r="A28990" t="s">
        <v>10</v>
      </c>
      <c r="B28990">
        <v>1645328351.7409999</v>
      </c>
      <c r="C28990">
        <v>3287</v>
      </c>
      <c r="D28990" s="1" t="str">
        <f t="shared" si="452"/>
        <v>02/20 12:39:11</v>
      </c>
    </row>
    <row r="28991" spans="1:4" x14ac:dyDescent="0.3">
      <c r="A28991" t="s">
        <v>10</v>
      </c>
      <c r="B28991">
        <v>1645328411.7809999</v>
      </c>
      <c r="C28991">
        <v>3396</v>
      </c>
      <c r="D28991" s="1" t="str">
        <f t="shared" si="452"/>
        <v>02/20 12:40:11</v>
      </c>
    </row>
    <row r="28992" spans="1:4" x14ac:dyDescent="0.3">
      <c r="A28992" t="s">
        <v>10</v>
      </c>
      <c r="B28992">
        <v>1645328471.8410001</v>
      </c>
      <c r="C28992">
        <v>3484</v>
      </c>
      <c r="D28992" s="1" t="str">
        <f t="shared" si="452"/>
        <v>02/20 12:41:11</v>
      </c>
    </row>
    <row r="28993" spans="1:4" x14ac:dyDescent="0.3">
      <c r="A28993" t="s">
        <v>10</v>
      </c>
      <c r="B28993">
        <v>1645328531.8889999</v>
      </c>
      <c r="C28993">
        <v>3022</v>
      </c>
      <c r="D28993" s="1" t="str">
        <f t="shared" si="452"/>
        <v>02/20 12:42:11</v>
      </c>
    </row>
    <row r="28994" spans="1:4" x14ac:dyDescent="0.3">
      <c r="A28994" t="s">
        <v>10</v>
      </c>
      <c r="B28994">
        <v>1645328591.9449999</v>
      </c>
      <c r="C28994">
        <v>2071</v>
      </c>
      <c r="D28994" s="1" t="str">
        <f t="shared" ref="D28994:D29057" si="453">TEXT((LEFT(B28994,10)+9*3600)/86400+70*365+19,"MM/DD HH:mm:ss")</f>
        <v>02/20 12:43:11</v>
      </c>
    </row>
    <row r="28995" spans="1:4" x14ac:dyDescent="0.3">
      <c r="A28995" t="s">
        <v>10</v>
      </c>
      <c r="B28995">
        <v>1645328652.0009999</v>
      </c>
      <c r="C28995">
        <v>2193</v>
      </c>
      <c r="D28995" s="1" t="str">
        <f t="shared" si="453"/>
        <v>02/20 12:44:12</v>
      </c>
    </row>
    <row r="28996" spans="1:4" x14ac:dyDescent="0.3">
      <c r="A28996" t="s">
        <v>10</v>
      </c>
      <c r="B28996">
        <v>1645328712.0639999</v>
      </c>
      <c r="C28996">
        <v>2809</v>
      </c>
      <c r="D28996" s="1" t="str">
        <f t="shared" si="453"/>
        <v>02/20 12:45:12</v>
      </c>
    </row>
    <row r="28997" spans="1:4" x14ac:dyDescent="0.3">
      <c r="A28997" t="s">
        <v>10</v>
      </c>
      <c r="B28997">
        <v>1645328772.099</v>
      </c>
      <c r="C28997">
        <v>2694</v>
      </c>
      <c r="D28997" s="1" t="str">
        <f t="shared" si="453"/>
        <v>02/20 12:46:12</v>
      </c>
    </row>
    <row r="28998" spans="1:4" x14ac:dyDescent="0.3">
      <c r="A28998" t="s">
        <v>10</v>
      </c>
      <c r="B28998">
        <v>1645328832.168</v>
      </c>
      <c r="C28998">
        <v>2345</v>
      </c>
      <c r="D28998" s="1" t="str">
        <f t="shared" si="453"/>
        <v>02/20 12:47:12</v>
      </c>
    </row>
    <row r="28999" spans="1:4" x14ac:dyDescent="0.3">
      <c r="A28999" t="s">
        <v>10</v>
      </c>
      <c r="B28999">
        <v>1645328892.204</v>
      </c>
      <c r="C28999">
        <v>2308</v>
      </c>
      <c r="D28999" s="1" t="str">
        <f t="shared" si="453"/>
        <v>02/20 12:48:12</v>
      </c>
    </row>
    <row r="29000" spans="1:4" x14ac:dyDescent="0.3">
      <c r="A29000" t="s">
        <v>10</v>
      </c>
      <c r="B29000">
        <v>1645328952.2809999</v>
      </c>
      <c r="C29000">
        <v>2015</v>
      </c>
      <c r="D29000" s="1" t="str">
        <f t="shared" si="453"/>
        <v>02/20 12:49:12</v>
      </c>
    </row>
    <row r="29001" spans="1:4" x14ac:dyDescent="0.3">
      <c r="A29001" t="s">
        <v>10</v>
      </c>
      <c r="B29001">
        <v>1645329012.3840001</v>
      </c>
      <c r="C29001">
        <v>1788</v>
      </c>
      <c r="D29001" s="1" t="str">
        <f t="shared" si="453"/>
        <v>02/20 12:50:12</v>
      </c>
    </row>
    <row r="29002" spans="1:4" x14ac:dyDescent="0.3">
      <c r="A29002" t="s">
        <v>10</v>
      </c>
      <c r="B29002">
        <v>1645329072.405</v>
      </c>
      <c r="C29002">
        <v>1553</v>
      </c>
      <c r="D29002" s="1" t="str">
        <f t="shared" si="453"/>
        <v>02/20 12:51:12</v>
      </c>
    </row>
    <row r="29003" spans="1:4" x14ac:dyDescent="0.3">
      <c r="A29003" t="s">
        <v>10</v>
      </c>
      <c r="B29003">
        <v>1645329132.438</v>
      </c>
      <c r="C29003">
        <v>1587</v>
      </c>
      <c r="D29003" s="1" t="str">
        <f t="shared" si="453"/>
        <v>02/20 12:52:12</v>
      </c>
    </row>
    <row r="29004" spans="1:4" x14ac:dyDescent="0.3">
      <c r="A29004" t="s">
        <v>10</v>
      </c>
      <c r="B29004">
        <v>1645329192.5009999</v>
      </c>
      <c r="C29004">
        <v>1422</v>
      </c>
      <c r="D29004" s="1" t="str">
        <f t="shared" si="453"/>
        <v>02/20 12:53:12</v>
      </c>
    </row>
    <row r="29005" spans="1:4" x14ac:dyDescent="0.3">
      <c r="A29005" t="s">
        <v>10</v>
      </c>
      <c r="B29005">
        <v>1645329252.5550001</v>
      </c>
      <c r="C29005">
        <v>1019</v>
      </c>
      <c r="D29005" s="1" t="str">
        <f t="shared" si="453"/>
        <v>02/20 12:54:12</v>
      </c>
    </row>
    <row r="29006" spans="1:4" x14ac:dyDescent="0.3">
      <c r="A29006" t="s">
        <v>10</v>
      </c>
      <c r="B29006">
        <v>1645329312.635</v>
      </c>
      <c r="C29006">
        <v>728</v>
      </c>
      <c r="D29006" s="1" t="str">
        <f t="shared" si="453"/>
        <v>02/20 12:55:12</v>
      </c>
    </row>
    <row r="29007" spans="1:4" x14ac:dyDescent="0.3">
      <c r="A29007" t="s">
        <v>10</v>
      </c>
      <c r="B29007">
        <v>1645329372.675</v>
      </c>
      <c r="C29007">
        <v>547</v>
      </c>
      <c r="D29007" s="1" t="str">
        <f t="shared" si="453"/>
        <v>02/20 12:56:12</v>
      </c>
    </row>
    <row r="29008" spans="1:4" x14ac:dyDescent="0.3">
      <c r="A29008" t="s">
        <v>10</v>
      </c>
      <c r="B29008">
        <v>1645329432.72</v>
      </c>
      <c r="C29008">
        <v>521</v>
      </c>
      <c r="D29008" s="1" t="str">
        <f t="shared" si="453"/>
        <v>02/20 12:57:12</v>
      </c>
    </row>
    <row r="29009" spans="1:4" x14ac:dyDescent="0.3">
      <c r="A29009" t="s">
        <v>10</v>
      </c>
      <c r="B29009">
        <v>1645329492.78</v>
      </c>
      <c r="C29009">
        <v>418</v>
      </c>
      <c r="D29009" s="1" t="str">
        <f t="shared" si="453"/>
        <v>02/20 12:58:12</v>
      </c>
    </row>
    <row r="29010" spans="1:4" x14ac:dyDescent="0.3">
      <c r="A29010" t="s">
        <v>10</v>
      </c>
      <c r="B29010">
        <v>1645329552.8280001</v>
      </c>
      <c r="C29010">
        <v>345</v>
      </c>
      <c r="D29010" s="1" t="str">
        <f t="shared" si="453"/>
        <v>02/20 12:59:12</v>
      </c>
    </row>
    <row r="29011" spans="1:4" x14ac:dyDescent="0.3">
      <c r="A29011" t="s">
        <v>10</v>
      </c>
      <c r="B29011">
        <v>1645329612.901</v>
      </c>
      <c r="C29011">
        <v>342</v>
      </c>
      <c r="D29011" s="1" t="str">
        <f t="shared" si="453"/>
        <v>02/20 13:00:12</v>
      </c>
    </row>
    <row r="29012" spans="1:4" x14ac:dyDescent="0.3">
      <c r="A29012" t="s">
        <v>10</v>
      </c>
      <c r="B29012">
        <v>1645329672.9489999</v>
      </c>
      <c r="C29012">
        <v>305</v>
      </c>
      <c r="D29012" s="1" t="str">
        <f t="shared" si="453"/>
        <v>02/20 13:01:12</v>
      </c>
    </row>
    <row r="29013" spans="1:4" x14ac:dyDescent="0.3">
      <c r="A29013" t="s">
        <v>10</v>
      </c>
      <c r="B29013">
        <v>1645329732.9909999</v>
      </c>
      <c r="C29013">
        <v>292</v>
      </c>
      <c r="D29013" s="1" t="str">
        <f t="shared" si="453"/>
        <v>02/20 13:02:12</v>
      </c>
    </row>
    <row r="29014" spans="1:4" x14ac:dyDescent="0.3">
      <c r="A29014" t="s">
        <v>10</v>
      </c>
      <c r="B29014">
        <v>1645329793.053</v>
      </c>
      <c r="C29014">
        <v>287</v>
      </c>
      <c r="D29014" s="1" t="str">
        <f t="shared" si="453"/>
        <v>02/20 13:03:13</v>
      </c>
    </row>
    <row r="29015" spans="1:4" x14ac:dyDescent="0.3">
      <c r="A29015" t="s">
        <v>10</v>
      </c>
      <c r="B29015">
        <v>1645329853.099</v>
      </c>
      <c r="C29015">
        <v>242</v>
      </c>
      <c r="D29015" s="1" t="str">
        <f t="shared" si="453"/>
        <v>02/20 13:04:13</v>
      </c>
    </row>
    <row r="29016" spans="1:4" x14ac:dyDescent="0.3">
      <c r="A29016" t="s">
        <v>10</v>
      </c>
      <c r="B29016">
        <v>1645329913.184</v>
      </c>
      <c r="C29016">
        <v>222</v>
      </c>
      <c r="D29016" s="1" t="str">
        <f t="shared" si="453"/>
        <v>02/20 13:05:13</v>
      </c>
    </row>
    <row r="29017" spans="1:4" x14ac:dyDescent="0.3">
      <c r="A29017" t="s">
        <v>10</v>
      </c>
      <c r="B29017">
        <v>1645329973.2079999</v>
      </c>
      <c r="C29017">
        <v>186</v>
      </c>
      <c r="D29017" s="1" t="str">
        <f t="shared" si="453"/>
        <v>02/20 13:06:13</v>
      </c>
    </row>
    <row r="29018" spans="1:4" x14ac:dyDescent="0.3">
      <c r="A29018" t="s">
        <v>10</v>
      </c>
      <c r="B29018">
        <v>1645330033.2490001</v>
      </c>
      <c r="C29018">
        <v>169</v>
      </c>
      <c r="D29018" s="1" t="str">
        <f t="shared" si="453"/>
        <v>02/20 13:07:13</v>
      </c>
    </row>
    <row r="29019" spans="1:4" x14ac:dyDescent="0.3">
      <c r="A29019" t="s">
        <v>10</v>
      </c>
      <c r="B29019">
        <v>1645330093.3139999</v>
      </c>
      <c r="C29019">
        <v>204</v>
      </c>
      <c r="D29019" s="1" t="str">
        <f t="shared" si="453"/>
        <v>02/20 13:08:13</v>
      </c>
    </row>
    <row r="29020" spans="1:4" x14ac:dyDescent="0.3">
      <c r="A29020" t="s">
        <v>10</v>
      </c>
      <c r="B29020">
        <v>1645330153.3699999</v>
      </c>
      <c r="C29020">
        <v>237</v>
      </c>
      <c r="D29020" s="1" t="str">
        <f t="shared" si="453"/>
        <v>02/20 13:09:13</v>
      </c>
    </row>
    <row r="29021" spans="1:4" x14ac:dyDescent="0.3">
      <c r="A29021" t="s">
        <v>10</v>
      </c>
      <c r="B29021">
        <v>1645330213.4649999</v>
      </c>
      <c r="C29021">
        <v>314</v>
      </c>
      <c r="D29021" s="1" t="str">
        <f t="shared" si="453"/>
        <v>02/20 13:10:13</v>
      </c>
    </row>
    <row r="29022" spans="1:4" x14ac:dyDescent="0.3">
      <c r="A29022" t="s">
        <v>10</v>
      </c>
      <c r="B29022">
        <v>1645330273.4779999</v>
      </c>
      <c r="C29022">
        <v>344</v>
      </c>
      <c r="D29022" s="1" t="str">
        <f t="shared" si="453"/>
        <v>02/20 13:11:13</v>
      </c>
    </row>
    <row r="29023" spans="1:4" x14ac:dyDescent="0.3">
      <c r="A29023" t="s">
        <v>10</v>
      </c>
      <c r="B29023">
        <v>1645330333.5209999</v>
      </c>
      <c r="C29023">
        <v>383</v>
      </c>
      <c r="D29023" s="1" t="str">
        <f t="shared" si="453"/>
        <v>02/20 13:12:13</v>
      </c>
    </row>
    <row r="29024" spans="1:4" x14ac:dyDescent="0.3">
      <c r="A29024" t="s">
        <v>10</v>
      </c>
      <c r="B29024">
        <v>1645330393.5899999</v>
      </c>
      <c r="C29024">
        <v>489</v>
      </c>
      <c r="D29024" s="1" t="str">
        <f t="shared" si="453"/>
        <v>02/20 13:13:13</v>
      </c>
    </row>
    <row r="29025" spans="1:4" x14ac:dyDescent="0.3">
      <c r="A29025" t="s">
        <v>10</v>
      </c>
      <c r="B29025">
        <v>1645330453.625</v>
      </c>
      <c r="C29025">
        <v>537</v>
      </c>
      <c r="D29025" s="1" t="str">
        <f t="shared" si="453"/>
        <v>02/20 13:14:13</v>
      </c>
    </row>
    <row r="29026" spans="1:4" x14ac:dyDescent="0.3">
      <c r="A29026" t="s">
        <v>10</v>
      </c>
      <c r="B29026">
        <v>1645330513.72</v>
      </c>
      <c r="C29026">
        <v>569</v>
      </c>
      <c r="D29026" s="1" t="str">
        <f t="shared" si="453"/>
        <v>02/20 13:15:13</v>
      </c>
    </row>
    <row r="29027" spans="1:4" x14ac:dyDescent="0.3">
      <c r="A29027" t="s">
        <v>10</v>
      </c>
      <c r="B29027">
        <v>1645330573.756</v>
      </c>
      <c r="C29027">
        <v>590</v>
      </c>
      <c r="D29027" s="1" t="str">
        <f t="shared" si="453"/>
        <v>02/20 13:16:13</v>
      </c>
    </row>
    <row r="29028" spans="1:4" x14ac:dyDescent="0.3">
      <c r="A29028" t="s">
        <v>10</v>
      </c>
      <c r="B29028">
        <v>1645330633.829</v>
      </c>
      <c r="C29028">
        <v>652</v>
      </c>
      <c r="D29028" s="1" t="str">
        <f t="shared" si="453"/>
        <v>02/20 13:17:13</v>
      </c>
    </row>
    <row r="29029" spans="1:4" x14ac:dyDescent="0.3">
      <c r="A29029" t="s">
        <v>10</v>
      </c>
      <c r="B29029">
        <v>1645330693.8659999</v>
      </c>
      <c r="C29029">
        <v>631</v>
      </c>
      <c r="D29029" s="1" t="str">
        <f t="shared" si="453"/>
        <v>02/20 13:18:13</v>
      </c>
    </row>
    <row r="29030" spans="1:4" x14ac:dyDescent="0.3">
      <c r="A29030" t="s">
        <v>10</v>
      </c>
      <c r="B29030">
        <v>1645330753.928</v>
      </c>
      <c r="C29030">
        <v>629</v>
      </c>
      <c r="D29030" s="1" t="str">
        <f t="shared" si="453"/>
        <v>02/20 13:19:13</v>
      </c>
    </row>
    <row r="29031" spans="1:4" x14ac:dyDescent="0.3">
      <c r="A29031" t="s">
        <v>10</v>
      </c>
      <c r="B29031">
        <v>1645330813.9909999</v>
      </c>
      <c r="C29031">
        <v>612</v>
      </c>
      <c r="D29031" s="1" t="str">
        <f t="shared" si="453"/>
        <v>02/20 13:20:13</v>
      </c>
    </row>
    <row r="29032" spans="1:4" x14ac:dyDescent="0.3">
      <c r="A29032" t="s">
        <v>10</v>
      </c>
      <c r="B29032">
        <v>1645330874.056</v>
      </c>
      <c r="C29032">
        <v>597</v>
      </c>
      <c r="D29032" s="1" t="str">
        <f t="shared" si="453"/>
        <v>02/20 13:21:14</v>
      </c>
    </row>
    <row r="29033" spans="1:4" x14ac:dyDescent="0.3">
      <c r="A29033" t="s">
        <v>10</v>
      </c>
      <c r="B29033">
        <v>1645330934.1040001</v>
      </c>
      <c r="C29033">
        <v>607</v>
      </c>
      <c r="D29033" s="1" t="str">
        <f t="shared" si="453"/>
        <v>02/20 13:22:14</v>
      </c>
    </row>
    <row r="29034" spans="1:4" x14ac:dyDescent="0.3">
      <c r="A29034" t="s">
        <v>10</v>
      </c>
      <c r="B29034">
        <v>1645330994.178</v>
      </c>
      <c r="C29034">
        <v>613</v>
      </c>
      <c r="D29034" s="1" t="str">
        <f t="shared" si="453"/>
        <v>02/20 13:23:14</v>
      </c>
    </row>
    <row r="29035" spans="1:4" x14ac:dyDescent="0.3">
      <c r="A29035" t="s">
        <v>10</v>
      </c>
      <c r="B29035">
        <v>1645331054.204</v>
      </c>
      <c r="C29035">
        <v>610</v>
      </c>
      <c r="D29035" s="1" t="str">
        <f t="shared" si="453"/>
        <v>02/20 13:24:14</v>
      </c>
    </row>
    <row r="29036" spans="1:4" x14ac:dyDescent="0.3">
      <c r="A29036" t="s">
        <v>10</v>
      </c>
      <c r="B29036">
        <v>1645331114.303</v>
      </c>
      <c r="C29036">
        <v>614</v>
      </c>
      <c r="D29036" s="1" t="str">
        <f t="shared" si="453"/>
        <v>02/20 13:25:14</v>
      </c>
    </row>
    <row r="29037" spans="1:4" x14ac:dyDescent="0.3">
      <c r="A29037" t="s">
        <v>10</v>
      </c>
      <c r="B29037">
        <v>1645331174.3169999</v>
      </c>
      <c r="C29037">
        <v>588</v>
      </c>
      <c r="D29037" s="1" t="str">
        <f t="shared" si="453"/>
        <v>02/20 13:26:14</v>
      </c>
    </row>
    <row r="29038" spans="1:4" x14ac:dyDescent="0.3">
      <c r="A29038" t="s">
        <v>10</v>
      </c>
      <c r="B29038">
        <v>1645331234.3829999</v>
      </c>
      <c r="C29038">
        <v>553</v>
      </c>
      <c r="D29038" s="1" t="str">
        <f t="shared" si="453"/>
        <v>02/20 13:27:14</v>
      </c>
    </row>
    <row r="29039" spans="1:4" x14ac:dyDescent="0.3">
      <c r="A29039" t="s">
        <v>10</v>
      </c>
      <c r="B29039">
        <v>1645331294.434</v>
      </c>
      <c r="C29039">
        <v>515</v>
      </c>
      <c r="D29039" s="1" t="str">
        <f t="shared" si="453"/>
        <v>02/20 13:28:14</v>
      </c>
    </row>
    <row r="29040" spans="1:4" x14ac:dyDescent="0.3">
      <c r="A29040" t="s">
        <v>10</v>
      </c>
      <c r="B29040">
        <v>1645331354.7</v>
      </c>
      <c r="C29040">
        <v>495</v>
      </c>
      <c r="D29040" s="1" t="str">
        <f t="shared" si="453"/>
        <v>02/20 13:29:14</v>
      </c>
    </row>
    <row r="29041" spans="1:4" x14ac:dyDescent="0.3">
      <c r="A29041" t="s">
        <v>10</v>
      </c>
      <c r="B29041">
        <v>1645331414.55</v>
      </c>
      <c r="C29041">
        <v>422</v>
      </c>
      <c r="D29041" s="1" t="str">
        <f t="shared" si="453"/>
        <v>02/20 13:30:14</v>
      </c>
    </row>
    <row r="29042" spans="1:4" x14ac:dyDescent="0.3">
      <c r="A29042" t="s">
        <v>10</v>
      </c>
      <c r="B29042">
        <v>1645331474.586</v>
      </c>
      <c r="C29042">
        <v>446</v>
      </c>
      <c r="D29042" s="1" t="str">
        <f t="shared" si="453"/>
        <v>02/20 13:31:14</v>
      </c>
    </row>
    <row r="29043" spans="1:4" x14ac:dyDescent="0.3">
      <c r="A29043" t="s">
        <v>10</v>
      </c>
      <c r="B29043">
        <v>1645331534.6700001</v>
      </c>
      <c r="C29043">
        <v>515</v>
      </c>
      <c r="D29043" s="1" t="str">
        <f t="shared" si="453"/>
        <v>02/20 13:32:14</v>
      </c>
    </row>
    <row r="29044" spans="1:4" x14ac:dyDescent="0.3">
      <c r="A29044" t="s">
        <v>10</v>
      </c>
      <c r="B29044">
        <v>1645331594.717</v>
      </c>
      <c r="C29044">
        <v>567</v>
      </c>
      <c r="D29044" s="1" t="str">
        <f t="shared" si="453"/>
        <v>02/20 13:33:14</v>
      </c>
    </row>
    <row r="29045" spans="1:4" x14ac:dyDescent="0.3">
      <c r="A29045" t="s">
        <v>10</v>
      </c>
      <c r="B29045">
        <v>1645331654.786</v>
      </c>
      <c r="C29045">
        <v>538</v>
      </c>
      <c r="D29045" s="1" t="str">
        <f t="shared" si="453"/>
        <v>02/20 13:34:14</v>
      </c>
    </row>
    <row r="29046" spans="1:4" x14ac:dyDescent="0.3">
      <c r="A29046" t="s">
        <v>10</v>
      </c>
      <c r="B29046">
        <v>1645331714.8859999</v>
      </c>
      <c r="C29046">
        <v>552</v>
      </c>
      <c r="D29046" s="1" t="str">
        <f t="shared" si="453"/>
        <v>02/20 13:35:14</v>
      </c>
    </row>
    <row r="29047" spans="1:4" x14ac:dyDescent="0.3">
      <c r="A29047" t="s">
        <v>10</v>
      </c>
      <c r="B29047">
        <v>1645331774.8840001</v>
      </c>
      <c r="C29047">
        <v>522</v>
      </c>
      <c r="D29047" s="1" t="str">
        <f t="shared" si="453"/>
        <v>02/20 13:36:14</v>
      </c>
    </row>
    <row r="29048" spans="1:4" x14ac:dyDescent="0.3">
      <c r="A29048" t="s">
        <v>10</v>
      </c>
      <c r="B29048">
        <v>1645331834.9400001</v>
      </c>
      <c r="C29048">
        <v>506</v>
      </c>
      <c r="D29048" s="1" t="str">
        <f t="shared" si="453"/>
        <v>02/20 13:37:14</v>
      </c>
    </row>
    <row r="29049" spans="1:4" x14ac:dyDescent="0.3">
      <c r="A29049" t="s">
        <v>10</v>
      </c>
      <c r="B29049">
        <v>1645331894.9960001</v>
      </c>
      <c r="C29049">
        <v>484</v>
      </c>
      <c r="D29049" s="1" t="str">
        <f t="shared" si="453"/>
        <v>02/20 13:38:14</v>
      </c>
    </row>
    <row r="29050" spans="1:4" x14ac:dyDescent="0.3">
      <c r="A29050" t="s">
        <v>10</v>
      </c>
      <c r="B29050">
        <v>1645331955.0539999</v>
      </c>
      <c r="C29050">
        <v>393</v>
      </c>
      <c r="D29050" s="1" t="str">
        <f t="shared" si="453"/>
        <v>02/20 13:39:15</v>
      </c>
    </row>
    <row r="29051" spans="1:4" x14ac:dyDescent="0.3">
      <c r="A29051" t="s">
        <v>10</v>
      </c>
      <c r="B29051">
        <v>1645332015.102</v>
      </c>
      <c r="C29051">
        <v>300</v>
      </c>
      <c r="D29051" s="1" t="str">
        <f t="shared" si="453"/>
        <v>02/20 13:40:15</v>
      </c>
    </row>
    <row r="29052" spans="1:4" x14ac:dyDescent="0.3">
      <c r="A29052" t="s">
        <v>10</v>
      </c>
      <c r="B29052">
        <v>1645332075.168</v>
      </c>
      <c r="C29052">
        <v>233</v>
      </c>
      <c r="D29052" s="1" t="str">
        <f t="shared" si="453"/>
        <v>02/20 13:41:15</v>
      </c>
    </row>
    <row r="29053" spans="1:4" x14ac:dyDescent="0.3">
      <c r="A29053" t="s">
        <v>10</v>
      </c>
      <c r="B29053">
        <v>1645332135.214</v>
      </c>
      <c r="C29053">
        <v>230</v>
      </c>
      <c r="D29053" s="1" t="str">
        <f t="shared" si="453"/>
        <v>02/20 13:42:15</v>
      </c>
    </row>
    <row r="29054" spans="1:4" x14ac:dyDescent="0.3">
      <c r="A29054" t="s">
        <v>10</v>
      </c>
      <c r="B29054">
        <v>1645332195.28</v>
      </c>
      <c r="C29054">
        <v>246</v>
      </c>
      <c r="D29054" s="1" t="str">
        <f t="shared" si="453"/>
        <v>02/20 13:43:15</v>
      </c>
    </row>
    <row r="29055" spans="1:4" x14ac:dyDescent="0.3">
      <c r="A29055" t="s">
        <v>10</v>
      </c>
      <c r="B29055">
        <v>1645332255.329</v>
      </c>
      <c r="C29055">
        <v>271</v>
      </c>
      <c r="D29055" s="1" t="str">
        <f t="shared" si="453"/>
        <v>02/20 13:44:15</v>
      </c>
    </row>
    <row r="29056" spans="1:4" x14ac:dyDescent="0.3">
      <c r="A29056" t="s">
        <v>10</v>
      </c>
      <c r="B29056">
        <v>1645332315.382</v>
      </c>
      <c r="C29056">
        <v>348</v>
      </c>
      <c r="D29056" s="1" t="str">
        <f t="shared" si="453"/>
        <v>02/20 13:45:15</v>
      </c>
    </row>
    <row r="29057" spans="1:4" x14ac:dyDescent="0.3">
      <c r="A29057" t="s">
        <v>10</v>
      </c>
      <c r="B29057">
        <v>1645332375.4300001</v>
      </c>
      <c r="C29057">
        <v>449</v>
      </c>
      <c r="D29057" s="1" t="str">
        <f t="shared" si="453"/>
        <v>02/20 13:46:15</v>
      </c>
    </row>
    <row r="29058" spans="1:4" x14ac:dyDescent="0.3">
      <c r="A29058" t="s">
        <v>10</v>
      </c>
      <c r="B29058">
        <v>1645332435.494</v>
      </c>
      <c r="C29058">
        <v>509</v>
      </c>
      <c r="D29058" s="1" t="str">
        <f t="shared" ref="D29058:D29121" si="454">TEXT((LEFT(B29058,10)+9*3600)/86400+70*365+19,"MM/DD HH:mm:ss")</f>
        <v>02/20 13:47:15</v>
      </c>
    </row>
    <row r="29059" spans="1:4" x14ac:dyDescent="0.3">
      <c r="A29059" t="s">
        <v>10</v>
      </c>
      <c r="B29059">
        <v>1645332495.543</v>
      </c>
      <c r="C29059">
        <v>541</v>
      </c>
      <c r="D29059" s="1" t="str">
        <f t="shared" si="454"/>
        <v>02/20 13:48:15</v>
      </c>
    </row>
    <row r="29060" spans="1:4" x14ac:dyDescent="0.3">
      <c r="A29060" t="s">
        <v>10</v>
      </c>
      <c r="B29060">
        <v>1645332555.608</v>
      </c>
      <c r="C29060">
        <v>528</v>
      </c>
      <c r="D29060" s="1" t="str">
        <f t="shared" si="454"/>
        <v>02/20 13:49:15</v>
      </c>
    </row>
    <row r="29061" spans="1:4" x14ac:dyDescent="0.3">
      <c r="A29061" t="s">
        <v>10</v>
      </c>
      <c r="B29061">
        <v>1645332615.7390001</v>
      </c>
      <c r="C29061">
        <v>479</v>
      </c>
      <c r="D29061" s="1" t="str">
        <f t="shared" si="454"/>
        <v>02/20 13:50:15</v>
      </c>
    </row>
    <row r="29062" spans="1:4" x14ac:dyDescent="0.3">
      <c r="A29062" t="s">
        <v>10</v>
      </c>
      <c r="B29062">
        <v>1645332675.71</v>
      </c>
      <c r="C29062">
        <v>428</v>
      </c>
      <c r="D29062" s="1" t="str">
        <f t="shared" si="454"/>
        <v>02/20 13:51:15</v>
      </c>
    </row>
    <row r="29063" spans="1:4" x14ac:dyDescent="0.3">
      <c r="A29063" t="s">
        <v>10</v>
      </c>
      <c r="B29063">
        <v>1645332735.7780001</v>
      </c>
      <c r="C29063">
        <v>383</v>
      </c>
      <c r="D29063" s="1" t="str">
        <f t="shared" si="454"/>
        <v>02/20 13:52:15</v>
      </c>
    </row>
    <row r="29064" spans="1:4" x14ac:dyDescent="0.3">
      <c r="A29064" t="s">
        <v>10</v>
      </c>
      <c r="B29064">
        <v>1645332795.8340001</v>
      </c>
      <c r="C29064">
        <v>406</v>
      </c>
      <c r="D29064" s="1" t="str">
        <f t="shared" si="454"/>
        <v>02/20 13:53:15</v>
      </c>
    </row>
    <row r="29065" spans="1:4" x14ac:dyDescent="0.3">
      <c r="A29065" t="s">
        <v>10</v>
      </c>
      <c r="B29065">
        <v>1645332855.8729999</v>
      </c>
      <c r="C29065">
        <v>501</v>
      </c>
      <c r="D29065" s="1" t="str">
        <f t="shared" si="454"/>
        <v>02/20 13:54:15</v>
      </c>
    </row>
    <row r="29066" spans="1:4" x14ac:dyDescent="0.3">
      <c r="A29066" t="s">
        <v>10</v>
      </c>
      <c r="B29066">
        <v>1645332915.9549999</v>
      </c>
      <c r="C29066">
        <v>600</v>
      </c>
      <c r="D29066" s="1" t="str">
        <f t="shared" si="454"/>
        <v>02/20 13:55:15</v>
      </c>
    </row>
    <row r="29067" spans="1:4" x14ac:dyDescent="0.3">
      <c r="A29067" t="s">
        <v>10</v>
      </c>
      <c r="B29067">
        <v>1645332975.9960001</v>
      </c>
      <c r="C29067">
        <v>654</v>
      </c>
      <c r="D29067" s="1" t="str">
        <f t="shared" si="454"/>
        <v>02/20 13:56:15</v>
      </c>
    </row>
    <row r="29068" spans="1:4" x14ac:dyDescent="0.3">
      <c r="A29068" t="s">
        <v>10</v>
      </c>
      <c r="B29068">
        <v>1645333036.0510001</v>
      </c>
      <c r="C29068">
        <v>671</v>
      </c>
      <c r="D29068" s="1" t="str">
        <f t="shared" si="454"/>
        <v>02/20 13:57:16</v>
      </c>
    </row>
    <row r="29069" spans="1:4" x14ac:dyDescent="0.3">
      <c r="A29069" t="s">
        <v>10</v>
      </c>
      <c r="B29069">
        <v>1645333096.1099999</v>
      </c>
      <c r="C29069">
        <v>684</v>
      </c>
      <c r="D29069" s="1" t="str">
        <f t="shared" si="454"/>
        <v>02/20 13:58:16</v>
      </c>
    </row>
    <row r="29070" spans="1:4" x14ac:dyDescent="0.3">
      <c r="A29070" t="s">
        <v>10</v>
      </c>
      <c r="B29070">
        <v>1645333156.1500001</v>
      </c>
      <c r="C29070">
        <v>712</v>
      </c>
      <c r="D29070" s="1" t="str">
        <f t="shared" si="454"/>
        <v>02/20 13:59:16</v>
      </c>
    </row>
    <row r="29071" spans="1:4" x14ac:dyDescent="0.3">
      <c r="A29071" t="s">
        <v>10</v>
      </c>
      <c r="B29071">
        <v>1645333216.198</v>
      </c>
      <c r="C29071">
        <v>718</v>
      </c>
      <c r="D29071" s="1" t="str">
        <f t="shared" si="454"/>
        <v>02/20 14:00:16</v>
      </c>
    </row>
    <row r="29072" spans="1:4" x14ac:dyDescent="0.3">
      <c r="A29072" t="s">
        <v>10</v>
      </c>
      <c r="B29072">
        <v>1645333276.286</v>
      </c>
      <c r="C29072">
        <v>723</v>
      </c>
      <c r="D29072" s="1" t="str">
        <f t="shared" si="454"/>
        <v>02/20 14:01:16</v>
      </c>
    </row>
    <row r="29073" spans="1:4" x14ac:dyDescent="0.3">
      <c r="A29073" t="s">
        <v>10</v>
      </c>
      <c r="B29073">
        <v>1645333336.3099999</v>
      </c>
      <c r="C29073">
        <v>717</v>
      </c>
      <c r="D29073" s="1" t="str">
        <f t="shared" si="454"/>
        <v>02/20 14:02:16</v>
      </c>
    </row>
    <row r="29074" spans="1:4" x14ac:dyDescent="0.3">
      <c r="A29074" t="s">
        <v>10</v>
      </c>
      <c r="B29074">
        <v>1645333396.388</v>
      </c>
      <c r="C29074">
        <v>742</v>
      </c>
      <c r="D29074" s="1" t="str">
        <f t="shared" si="454"/>
        <v>02/20 14:03:16</v>
      </c>
    </row>
    <row r="29075" spans="1:4" x14ac:dyDescent="0.3">
      <c r="A29075" t="s">
        <v>10</v>
      </c>
      <c r="B29075">
        <v>1645333456.4260001</v>
      </c>
      <c r="C29075">
        <v>786</v>
      </c>
      <c r="D29075" s="1" t="str">
        <f t="shared" si="454"/>
        <v>02/20 14:04:16</v>
      </c>
    </row>
    <row r="29076" spans="1:4" x14ac:dyDescent="0.3">
      <c r="A29076" t="s">
        <v>10</v>
      </c>
      <c r="B29076">
        <v>1645333516.4920001</v>
      </c>
      <c r="C29076">
        <v>810</v>
      </c>
      <c r="D29076" s="1" t="str">
        <f t="shared" si="454"/>
        <v>02/20 14:05:16</v>
      </c>
    </row>
    <row r="29077" spans="1:4" x14ac:dyDescent="0.3">
      <c r="A29077" t="s">
        <v>10</v>
      </c>
      <c r="B29077">
        <v>1645333576.5380001</v>
      </c>
      <c r="C29077">
        <v>856</v>
      </c>
      <c r="D29077" s="1" t="str">
        <f t="shared" si="454"/>
        <v>02/20 14:06:16</v>
      </c>
    </row>
    <row r="29078" spans="1:4" x14ac:dyDescent="0.3">
      <c r="A29078" t="s">
        <v>10</v>
      </c>
      <c r="B29078">
        <v>1645333636.6329999</v>
      </c>
      <c r="C29078">
        <v>1032</v>
      </c>
      <c r="D29078" s="1" t="str">
        <f t="shared" si="454"/>
        <v>02/20 14:07:16</v>
      </c>
    </row>
    <row r="29079" spans="1:4" x14ac:dyDescent="0.3">
      <c r="A29079" t="s">
        <v>10</v>
      </c>
      <c r="B29079">
        <v>1645333696.6559999</v>
      </c>
      <c r="C29079">
        <v>981</v>
      </c>
      <c r="D29079" s="1" t="str">
        <f t="shared" si="454"/>
        <v>02/20 14:08:16</v>
      </c>
    </row>
    <row r="29080" spans="1:4" x14ac:dyDescent="0.3">
      <c r="A29080" t="s">
        <v>10</v>
      </c>
      <c r="B29080">
        <v>1645333756.727</v>
      </c>
      <c r="C29080">
        <v>1005</v>
      </c>
      <c r="D29080" s="1" t="str">
        <f t="shared" si="454"/>
        <v>02/20 14:09:16</v>
      </c>
    </row>
    <row r="29081" spans="1:4" x14ac:dyDescent="0.3">
      <c r="A29081" t="s">
        <v>10</v>
      </c>
      <c r="B29081">
        <v>1645333816.7909999</v>
      </c>
      <c r="C29081">
        <v>1025</v>
      </c>
      <c r="D29081" s="1" t="str">
        <f t="shared" si="454"/>
        <v>02/20 14:10:16</v>
      </c>
    </row>
    <row r="29082" spans="1:4" x14ac:dyDescent="0.3">
      <c r="A29082" t="s">
        <v>10</v>
      </c>
      <c r="B29082">
        <v>1645333876.849</v>
      </c>
      <c r="C29082">
        <v>998</v>
      </c>
      <c r="D29082" s="1" t="str">
        <f t="shared" si="454"/>
        <v>02/20 14:11:16</v>
      </c>
    </row>
    <row r="29083" spans="1:4" x14ac:dyDescent="0.3">
      <c r="A29083" t="s">
        <v>10</v>
      </c>
      <c r="B29083">
        <v>1645333936.9000001</v>
      </c>
      <c r="C29083">
        <v>743</v>
      </c>
      <c r="D29083" s="1" t="str">
        <f t="shared" si="454"/>
        <v>02/20 14:12:16</v>
      </c>
    </row>
    <row r="29084" spans="1:4" x14ac:dyDescent="0.3">
      <c r="A29084" t="s">
        <v>10</v>
      </c>
      <c r="B29084">
        <v>1645333996.9790001</v>
      </c>
      <c r="C29084">
        <v>670</v>
      </c>
      <c r="D29084" s="1" t="str">
        <f t="shared" si="454"/>
        <v>02/20 14:13:16</v>
      </c>
    </row>
    <row r="29085" spans="1:4" x14ac:dyDescent="0.3">
      <c r="A29085" t="s">
        <v>10</v>
      </c>
      <c r="B29085">
        <v>1645334056.9890001</v>
      </c>
      <c r="C29085">
        <v>640</v>
      </c>
      <c r="D29085" s="1" t="str">
        <f t="shared" si="454"/>
        <v>02/20 14:14:16</v>
      </c>
    </row>
    <row r="29086" spans="1:4" x14ac:dyDescent="0.3">
      <c r="A29086" t="s">
        <v>10</v>
      </c>
      <c r="B29086">
        <v>1645334117.082</v>
      </c>
      <c r="C29086">
        <v>663</v>
      </c>
      <c r="D29086" s="1" t="str">
        <f t="shared" si="454"/>
        <v>02/20 14:15:17</v>
      </c>
    </row>
    <row r="29087" spans="1:4" x14ac:dyDescent="0.3">
      <c r="A29087" t="s">
        <v>10</v>
      </c>
      <c r="B29087">
        <v>1645334177.1229999</v>
      </c>
      <c r="C29087">
        <v>727</v>
      </c>
      <c r="D29087" s="1" t="str">
        <f t="shared" si="454"/>
        <v>02/20 14:16:17</v>
      </c>
    </row>
    <row r="29088" spans="1:4" x14ac:dyDescent="0.3">
      <c r="A29088" t="s">
        <v>10</v>
      </c>
      <c r="B29088">
        <v>1645334237.1800001</v>
      </c>
      <c r="C29088">
        <v>632</v>
      </c>
      <c r="D29088" s="1" t="str">
        <f t="shared" si="454"/>
        <v>02/20 14:17:17</v>
      </c>
    </row>
    <row r="29089" spans="1:4" x14ac:dyDescent="0.3">
      <c r="A29089" t="s">
        <v>10</v>
      </c>
      <c r="B29089">
        <v>1645334297.221</v>
      </c>
      <c r="C29089">
        <v>637</v>
      </c>
      <c r="D29089" s="1" t="str">
        <f t="shared" si="454"/>
        <v>02/20 14:18:17</v>
      </c>
    </row>
    <row r="29090" spans="1:4" x14ac:dyDescent="0.3">
      <c r="A29090" t="s">
        <v>10</v>
      </c>
      <c r="B29090">
        <v>1645334357.2909999</v>
      </c>
      <c r="C29090">
        <v>697</v>
      </c>
      <c r="D29090" s="1" t="str">
        <f t="shared" si="454"/>
        <v>02/20 14:19:17</v>
      </c>
    </row>
    <row r="29091" spans="1:4" x14ac:dyDescent="0.3">
      <c r="A29091" t="s">
        <v>10</v>
      </c>
      <c r="B29091">
        <v>1645334417.3599999</v>
      </c>
      <c r="C29091">
        <v>747</v>
      </c>
      <c r="D29091" s="1" t="str">
        <f t="shared" si="454"/>
        <v>02/20 14:20:17</v>
      </c>
    </row>
    <row r="29092" spans="1:4" x14ac:dyDescent="0.3">
      <c r="A29092" t="s">
        <v>10</v>
      </c>
      <c r="B29092">
        <v>1645334477.4130001</v>
      </c>
      <c r="C29092">
        <v>764</v>
      </c>
      <c r="D29092" s="1" t="str">
        <f t="shared" si="454"/>
        <v>02/20 14:21:17</v>
      </c>
    </row>
    <row r="29093" spans="1:4" x14ac:dyDescent="0.3">
      <c r="A29093" t="s">
        <v>10</v>
      </c>
      <c r="B29093">
        <v>1645334537.4649999</v>
      </c>
      <c r="C29093">
        <v>692</v>
      </c>
      <c r="D29093" s="1" t="str">
        <f t="shared" si="454"/>
        <v>02/20 14:22:17</v>
      </c>
    </row>
    <row r="29094" spans="1:4" x14ac:dyDescent="0.3">
      <c r="A29094" t="s">
        <v>10</v>
      </c>
      <c r="B29094">
        <v>1645334597.5250001</v>
      </c>
      <c r="C29094">
        <v>658</v>
      </c>
      <c r="D29094" s="1" t="str">
        <f t="shared" si="454"/>
        <v>02/20 14:23:17</v>
      </c>
    </row>
    <row r="29095" spans="1:4" x14ac:dyDescent="0.3">
      <c r="A29095" t="s">
        <v>10</v>
      </c>
      <c r="B29095">
        <v>1645334657.576</v>
      </c>
      <c r="C29095">
        <v>557</v>
      </c>
      <c r="D29095" s="1" t="str">
        <f t="shared" si="454"/>
        <v>02/20 14:24:17</v>
      </c>
    </row>
    <row r="29096" spans="1:4" x14ac:dyDescent="0.3">
      <c r="A29096" t="s">
        <v>10</v>
      </c>
      <c r="B29096">
        <v>1645334717.701</v>
      </c>
      <c r="C29096">
        <v>486</v>
      </c>
      <c r="D29096" s="1" t="str">
        <f t="shared" si="454"/>
        <v>02/20 14:25:17</v>
      </c>
    </row>
    <row r="29097" spans="1:4" x14ac:dyDescent="0.3">
      <c r="A29097" t="s">
        <v>10</v>
      </c>
      <c r="B29097">
        <v>1645334777.668</v>
      </c>
      <c r="C29097">
        <v>480</v>
      </c>
      <c r="D29097" s="1" t="str">
        <f t="shared" si="454"/>
        <v>02/20 14:26:17</v>
      </c>
    </row>
    <row r="29098" spans="1:4" x14ac:dyDescent="0.3">
      <c r="A29098" t="s">
        <v>10</v>
      </c>
      <c r="B29098">
        <v>1645334837.7320001</v>
      </c>
      <c r="C29098">
        <v>496</v>
      </c>
      <c r="D29098" s="1" t="str">
        <f t="shared" si="454"/>
        <v>02/20 14:27:17</v>
      </c>
    </row>
    <row r="29099" spans="1:4" x14ac:dyDescent="0.3">
      <c r="A29099" t="s">
        <v>10</v>
      </c>
      <c r="B29099">
        <v>1645334897.783</v>
      </c>
      <c r="C29099">
        <v>554</v>
      </c>
      <c r="D29099" s="1" t="str">
        <f t="shared" si="454"/>
        <v>02/20 14:28:17</v>
      </c>
    </row>
    <row r="29100" spans="1:4" x14ac:dyDescent="0.3">
      <c r="A29100" t="s">
        <v>10</v>
      </c>
      <c r="B29100">
        <v>1645334956.9400001</v>
      </c>
      <c r="C29100">
        <v>555</v>
      </c>
      <c r="D29100" s="1" t="str">
        <f t="shared" si="454"/>
        <v>02/20 14:29:16</v>
      </c>
    </row>
    <row r="29101" spans="1:4" x14ac:dyDescent="0.3">
      <c r="A29101" t="s">
        <v>10</v>
      </c>
      <c r="B29101">
        <v>1645335017.0039999</v>
      </c>
      <c r="C29101">
        <v>482</v>
      </c>
      <c r="D29101" s="1" t="str">
        <f t="shared" si="454"/>
        <v>02/20 14:30:17</v>
      </c>
    </row>
    <row r="29102" spans="1:4" x14ac:dyDescent="0.3">
      <c r="A29102" t="s">
        <v>10</v>
      </c>
      <c r="B29102">
        <v>1645335077.0510001</v>
      </c>
      <c r="C29102">
        <v>417</v>
      </c>
      <c r="D29102" s="1" t="str">
        <f t="shared" si="454"/>
        <v>02/20 14:31:17</v>
      </c>
    </row>
    <row r="29103" spans="1:4" x14ac:dyDescent="0.3">
      <c r="A29103" t="s">
        <v>10</v>
      </c>
      <c r="B29103">
        <v>1645335137.1110001</v>
      </c>
      <c r="C29103">
        <v>379</v>
      </c>
      <c r="D29103" s="1" t="str">
        <f t="shared" si="454"/>
        <v>02/20 14:32:17</v>
      </c>
    </row>
    <row r="29104" spans="1:4" x14ac:dyDescent="0.3">
      <c r="A29104" t="s">
        <v>10</v>
      </c>
      <c r="B29104">
        <v>1645335197.165</v>
      </c>
      <c r="C29104">
        <v>374</v>
      </c>
      <c r="D29104" s="1" t="str">
        <f t="shared" si="454"/>
        <v>02/20 14:33:17</v>
      </c>
    </row>
    <row r="29105" spans="1:4" x14ac:dyDescent="0.3">
      <c r="A29105" t="s">
        <v>10</v>
      </c>
      <c r="B29105">
        <v>1645335257.21</v>
      </c>
      <c r="C29105">
        <v>393</v>
      </c>
      <c r="D29105" s="1" t="str">
        <f t="shared" si="454"/>
        <v>02/20 14:34:17</v>
      </c>
    </row>
    <row r="29106" spans="1:4" x14ac:dyDescent="0.3">
      <c r="A29106" t="s">
        <v>10</v>
      </c>
      <c r="B29106">
        <v>1645335317.2869999</v>
      </c>
      <c r="C29106">
        <v>402</v>
      </c>
      <c r="D29106" s="1" t="str">
        <f t="shared" si="454"/>
        <v>02/20 14:35:17</v>
      </c>
    </row>
    <row r="29107" spans="1:4" x14ac:dyDescent="0.3">
      <c r="A29107" t="s">
        <v>10</v>
      </c>
      <c r="B29107">
        <v>1645335377.326</v>
      </c>
      <c r="C29107">
        <v>406</v>
      </c>
      <c r="D29107" s="1" t="str">
        <f t="shared" si="454"/>
        <v>02/20 14:36:17</v>
      </c>
    </row>
    <row r="29108" spans="1:4" x14ac:dyDescent="0.3">
      <c r="A29108" t="s">
        <v>10</v>
      </c>
      <c r="B29108">
        <v>1645335437.3870001</v>
      </c>
      <c r="C29108">
        <v>415</v>
      </c>
      <c r="D29108" s="1" t="str">
        <f t="shared" si="454"/>
        <v>02/20 14:37:17</v>
      </c>
    </row>
    <row r="29109" spans="1:4" x14ac:dyDescent="0.3">
      <c r="A29109" t="s">
        <v>10</v>
      </c>
      <c r="B29109">
        <v>1645335497.4430001</v>
      </c>
      <c r="C29109">
        <v>476</v>
      </c>
      <c r="D29109" s="1" t="str">
        <f t="shared" si="454"/>
        <v>02/20 14:38:17</v>
      </c>
    </row>
    <row r="29110" spans="1:4" x14ac:dyDescent="0.3">
      <c r="A29110" t="s">
        <v>10</v>
      </c>
      <c r="B29110">
        <v>1645335557.5339999</v>
      </c>
      <c r="C29110">
        <v>531</v>
      </c>
      <c r="D29110" s="1" t="str">
        <f t="shared" si="454"/>
        <v>02/20 14:39:17</v>
      </c>
    </row>
    <row r="29111" spans="1:4" x14ac:dyDescent="0.3">
      <c r="A29111" t="s">
        <v>10</v>
      </c>
      <c r="B29111">
        <v>1645335617.559</v>
      </c>
      <c r="C29111">
        <v>493</v>
      </c>
      <c r="D29111" s="1" t="str">
        <f t="shared" si="454"/>
        <v>02/20 14:40:17</v>
      </c>
    </row>
    <row r="29112" spans="1:4" x14ac:dyDescent="0.3">
      <c r="A29112" t="s">
        <v>10</v>
      </c>
      <c r="B29112">
        <v>1645335677.6010001</v>
      </c>
      <c r="C29112">
        <v>423</v>
      </c>
      <c r="D29112" s="1" t="str">
        <f t="shared" si="454"/>
        <v>02/20 14:41:17</v>
      </c>
    </row>
    <row r="29113" spans="1:4" x14ac:dyDescent="0.3">
      <c r="A29113" t="s">
        <v>10</v>
      </c>
      <c r="B29113">
        <v>1645335737.7809999</v>
      </c>
      <c r="C29113">
        <v>388</v>
      </c>
      <c r="D29113" s="1" t="str">
        <f t="shared" si="454"/>
        <v>02/20 14:42:17</v>
      </c>
    </row>
    <row r="29114" spans="1:4" x14ac:dyDescent="0.3">
      <c r="A29114" t="s">
        <v>10</v>
      </c>
      <c r="B29114">
        <v>1645335797.757</v>
      </c>
      <c r="C29114">
        <v>347</v>
      </c>
      <c r="D29114" s="1" t="str">
        <f t="shared" si="454"/>
        <v>02/20 14:43:17</v>
      </c>
    </row>
    <row r="29115" spans="1:4" x14ac:dyDescent="0.3">
      <c r="A29115" t="s">
        <v>10</v>
      </c>
      <c r="B29115">
        <v>1645335857.7809999</v>
      </c>
      <c r="C29115">
        <v>358</v>
      </c>
      <c r="D29115" s="1" t="str">
        <f t="shared" si="454"/>
        <v>02/20 14:44:17</v>
      </c>
    </row>
    <row r="29116" spans="1:4" x14ac:dyDescent="0.3">
      <c r="A29116" t="s">
        <v>10</v>
      </c>
      <c r="B29116">
        <v>1645335917.8629999</v>
      </c>
      <c r="C29116">
        <v>363</v>
      </c>
      <c r="D29116" s="1" t="str">
        <f t="shared" si="454"/>
        <v>02/20 14:45:17</v>
      </c>
    </row>
    <row r="29117" spans="1:4" x14ac:dyDescent="0.3">
      <c r="A29117" t="s">
        <v>10</v>
      </c>
      <c r="B29117">
        <v>1645335977.9100001</v>
      </c>
      <c r="C29117">
        <v>350</v>
      </c>
      <c r="D29117" s="1" t="str">
        <f t="shared" si="454"/>
        <v>02/20 14:46:17</v>
      </c>
    </row>
    <row r="29118" spans="1:4" x14ac:dyDescent="0.3">
      <c r="A29118" t="s">
        <v>10</v>
      </c>
      <c r="B29118">
        <v>1645336037.9890001</v>
      </c>
      <c r="C29118">
        <v>351</v>
      </c>
      <c r="D29118" s="1" t="str">
        <f t="shared" si="454"/>
        <v>02/20 14:47:17</v>
      </c>
    </row>
    <row r="29119" spans="1:4" x14ac:dyDescent="0.3">
      <c r="A29119" t="s">
        <v>10</v>
      </c>
      <c r="B29119">
        <v>1645336098.0190001</v>
      </c>
      <c r="C29119">
        <v>313</v>
      </c>
      <c r="D29119" s="1" t="str">
        <f t="shared" si="454"/>
        <v>02/20 14:48:18</v>
      </c>
    </row>
    <row r="29120" spans="1:4" x14ac:dyDescent="0.3">
      <c r="A29120" t="s">
        <v>10</v>
      </c>
      <c r="B29120">
        <v>1645336158.0639999</v>
      </c>
      <c r="C29120">
        <v>284</v>
      </c>
      <c r="D29120" s="1" t="str">
        <f t="shared" si="454"/>
        <v>02/20 14:49:18</v>
      </c>
    </row>
    <row r="29121" spans="1:4" x14ac:dyDescent="0.3">
      <c r="A29121" t="s">
        <v>10</v>
      </c>
      <c r="B29121">
        <v>1645336218.1259999</v>
      </c>
      <c r="C29121">
        <v>249</v>
      </c>
      <c r="D29121" s="1" t="str">
        <f t="shared" si="454"/>
        <v>02/20 14:50:18</v>
      </c>
    </row>
    <row r="29122" spans="1:4" x14ac:dyDescent="0.3">
      <c r="A29122" t="s">
        <v>10</v>
      </c>
      <c r="B29122">
        <v>1645336278.2060001</v>
      </c>
      <c r="C29122">
        <v>291</v>
      </c>
      <c r="D29122" s="1" t="str">
        <f t="shared" ref="D29122:D29185" si="455">TEXT((LEFT(B29122,10)+9*3600)/86400+70*365+19,"MM/DD HH:mm:ss")</f>
        <v>02/20 14:51:18</v>
      </c>
    </row>
    <row r="29123" spans="1:4" x14ac:dyDescent="0.3">
      <c r="A29123" t="s">
        <v>10</v>
      </c>
      <c r="B29123">
        <v>1645336338.2379999</v>
      </c>
      <c r="C29123">
        <v>311</v>
      </c>
      <c r="D29123" s="1" t="str">
        <f t="shared" si="455"/>
        <v>02/20 14:52:18</v>
      </c>
    </row>
    <row r="29124" spans="1:4" x14ac:dyDescent="0.3">
      <c r="A29124" t="s">
        <v>10</v>
      </c>
      <c r="B29124">
        <v>1645336398.3050001</v>
      </c>
      <c r="C29124">
        <v>352</v>
      </c>
      <c r="D29124" s="1" t="str">
        <f t="shared" si="455"/>
        <v>02/20 14:53:18</v>
      </c>
    </row>
    <row r="29125" spans="1:4" x14ac:dyDescent="0.3">
      <c r="A29125" t="s">
        <v>10</v>
      </c>
      <c r="B29125">
        <v>1645336458.3380001</v>
      </c>
      <c r="C29125">
        <v>408</v>
      </c>
      <c r="D29125" s="1" t="str">
        <f t="shared" si="455"/>
        <v>02/20 14:54:18</v>
      </c>
    </row>
    <row r="29126" spans="1:4" x14ac:dyDescent="0.3">
      <c r="A29126" t="s">
        <v>10</v>
      </c>
      <c r="B29126">
        <v>1645336518.4289999</v>
      </c>
      <c r="C29126">
        <v>456</v>
      </c>
      <c r="D29126" s="1" t="str">
        <f t="shared" si="455"/>
        <v>02/20 14:55:18</v>
      </c>
    </row>
    <row r="29127" spans="1:4" x14ac:dyDescent="0.3">
      <c r="A29127" t="s">
        <v>10</v>
      </c>
      <c r="B29127">
        <v>1645336578.464</v>
      </c>
      <c r="C29127">
        <v>501</v>
      </c>
      <c r="D29127" s="1" t="str">
        <f t="shared" si="455"/>
        <v>02/20 14:56:18</v>
      </c>
    </row>
    <row r="29128" spans="1:4" x14ac:dyDescent="0.3">
      <c r="A29128" t="s">
        <v>10</v>
      </c>
      <c r="B29128">
        <v>1645336638.5369999</v>
      </c>
      <c r="C29128">
        <v>515</v>
      </c>
      <c r="D29128" s="1" t="str">
        <f t="shared" si="455"/>
        <v>02/20 14:57:18</v>
      </c>
    </row>
    <row r="29129" spans="1:4" x14ac:dyDescent="0.3">
      <c r="A29129" t="s">
        <v>10</v>
      </c>
      <c r="B29129">
        <v>1645336698.5680001</v>
      </c>
      <c r="C29129">
        <v>512</v>
      </c>
      <c r="D29129" s="1" t="str">
        <f t="shared" si="455"/>
        <v>02/20 14:58:18</v>
      </c>
    </row>
    <row r="29130" spans="1:4" x14ac:dyDescent="0.3">
      <c r="A29130" t="s">
        <v>10</v>
      </c>
      <c r="B29130">
        <v>1645336758.6500001</v>
      </c>
      <c r="C29130">
        <v>522</v>
      </c>
      <c r="D29130" s="1" t="str">
        <f t="shared" si="455"/>
        <v>02/20 14:59:18</v>
      </c>
    </row>
    <row r="29131" spans="1:4" x14ac:dyDescent="0.3">
      <c r="A29131" t="s">
        <v>10</v>
      </c>
      <c r="B29131">
        <v>1645336818.687</v>
      </c>
      <c r="C29131">
        <v>544</v>
      </c>
      <c r="D29131" s="1" t="str">
        <f t="shared" si="455"/>
        <v>02/20 15:00:18</v>
      </c>
    </row>
    <row r="29132" spans="1:4" x14ac:dyDescent="0.3">
      <c r="A29132" t="s">
        <v>10</v>
      </c>
      <c r="B29132">
        <v>1645336878.743</v>
      </c>
      <c r="C29132">
        <v>570</v>
      </c>
      <c r="D29132" s="1" t="str">
        <f t="shared" si="455"/>
        <v>02/20 15:01:18</v>
      </c>
    </row>
    <row r="29133" spans="1:4" x14ac:dyDescent="0.3">
      <c r="A29133" t="s">
        <v>10</v>
      </c>
      <c r="B29133">
        <v>1645336938.803</v>
      </c>
      <c r="C29133">
        <v>531</v>
      </c>
      <c r="D29133" s="1" t="str">
        <f t="shared" si="455"/>
        <v>02/20 15:02:18</v>
      </c>
    </row>
    <row r="29134" spans="1:4" x14ac:dyDescent="0.3">
      <c r="A29134" t="s">
        <v>10</v>
      </c>
      <c r="B29134">
        <v>1645336998.8699999</v>
      </c>
      <c r="C29134">
        <v>468</v>
      </c>
      <c r="D29134" s="1" t="str">
        <f t="shared" si="455"/>
        <v>02/20 15:03:18</v>
      </c>
    </row>
    <row r="29135" spans="1:4" x14ac:dyDescent="0.3">
      <c r="A29135" t="s">
        <v>10</v>
      </c>
      <c r="B29135">
        <v>1645337058.921</v>
      </c>
      <c r="C29135">
        <v>448</v>
      </c>
      <c r="D29135" s="1" t="str">
        <f t="shared" si="455"/>
        <v>02/20 15:04:18</v>
      </c>
    </row>
    <row r="29136" spans="1:4" x14ac:dyDescent="0.3">
      <c r="A29136" t="s">
        <v>10</v>
      </c>
      <c r="B29136">
        <v>1645337118.9849999</v>
      </c>
      <c r="C29136">
        <v>458</v>
      </c>
      <c r="D29136" s="1" t="str">
        <f t="shared" si="455"/>
        <v>02/20 15:05:18</v>
      </c>
    </row>
    <row r="29137" spans="1:4" x14ac:dyDescent="0.3">
      <c r="A29137" t="s">
        <v>10</v>
      </c>
      <c r="B29137">
        <v>1645337179.036</v>
      </c>
      <c r="C29137">
        <v>473</v>
      </c>
      <c r="D29137" s="1" t="str">
        <f t="shared" si="455"/>
        <v>02/20 15:06:19</v>
      </c>
    </row>
    <row r="29138" spans="1:4" x14ac:dyDescent="0.3">
      <c r="A29138" t="s">
        <v>10</v>
      </c>
      <c r="B29138">
        <v>1645337239.089</v>
      </c>
      <c r="C29138">
        <v>433</v>
      </c>
      <c r="D29138" s="1" t="str">
        <f t="shared" si="455"/>
        <v>02/20 15:07:19</v>
      </c>
    </row>
    <row r="29139" spans="1:4" x14ac:dyDescent="0.3">
      <c r="A29139" t="s">
        <v>10</v>
      </c>
      <c r="B29139">
        <v>1645337299.1289999</v>
      </c>
      <c r="C29139">
        <v>366</v>
      </c>
      <c r="D29139" s="1" t="str">
        <f t="shared" si="455"/>
        <v>02/20 15:08:19</v>
      </c>
    </row>
    <row r="29140" spans="1:4" x14ac:dyDescent="0.3">
      <c r="A29140" t="s">
        <v>10</v>
      </c>
      <c r="B29140">
        <v>1645337359.1800001</v>
      </c>
      <c r="C29140">
        <v>341</v>
      </c>
      <c r="D29140" s="1" t="str">
        <f t="shared" si="455"/>
        <v>02/20 15:09:19</v>
      </c>
    </row>
    <row r="29141" spans="1:4" x14ac:dyDescent="0.3">
      <c r="A29141" t="s">
        <v>10</v>
      </c>
      <c r="B29141">
        <v>1645337419.2550001</v>
      </c>
      <c r="C29141">
        <v>362</v>
      </c>
      <c r="D29141" s="1" t="str">
        <f t="shared" si="455"/>
        <v>02/20 15:10:19</v>
      </c>
    </row>
    <row r="29142" spans="1:4" x14ac:dyDescent="0.3">
      <c r="A29142" t="s">
        <v>10</v>
      </c>
      <c r="B29142">
        <v>1645337479.286</v>
      </c>
      <c r="C29142">
        <v>376</v>
      </c>
      <c r="D29142" s="1" t="str">
        <f t="shared" si="455"/>
        <v>02/20 15:11:19</v>
      </c>
    </row>
    <row r="29143" spans="1:4" x14ac:dyDescent="0.3">
      <c r="A29143" t="s">
        <v>10</v>
      </c>
      <c r="B29143">
        <v>1645337539.3710001</v>
      </c>
      <c r="C29143">
        <v>378</v>
      </c>
      <c r="D29143" s="1" t="str">
        <f t="shared" si="455"/>
        <v>02/20 15:12:19</v>
      </c>
    </row>
    <row r="29144" spans="1:4" x14ac:dyDescent="0.3">
      <c r="A29144" t="s">
        <v>10</v>
      </c>
      <c r="B29144">
        <v>1645337599.415</v>
      </c>
      <c r="C29144">
        <v>336</v>
      </c>
      <c r="D29144" s="1" t="str">
        <f t="shared" si="455"/>
        <v>02/20 15:13:19</v>
      </c>
    </row>
    <row r="29145" spans="1:4" x14ac:dyDescent="0.3">
      <c r="A29145" t="s">
        <v>10</v>
      </c>
      <c r="B29145">
        <v>1645337659.4649999</v>
      </c>
      <c r="C29145">
        <v>299</v>
      </c>
      <c r="D29145" s="1" t="str">
        <f t="shared" si="455"/>
        <v>02/20 15:14:19</v>
      </c>
    </row>
    <row r="29146" spans="1:4" x14ac:dyDescent="0.3">
      <c r="A29146" t="s">
        <v>10</v>
      </c>
      <c r="B29146">
        <v>1645337719.54</v>
      </c>
      <c r="C29146">
        <v>262</v>
      </c>
      <c r="D29146" s="1" t="str">
        <f t="shared" si="455"/>
        <v>02/20 15:15:19</v>
      </c>
    </row>
    <row r="29147" spans="1:4" x14ac:dyDescent="0.3">
      <c r="A29147" t="s">
        <v>10</v>
      </c>
      <c r="B29147">
        <v>1645337779.579</v>
      </c>
      <c r="C29147">
        <v>235</v>
      </c>
      <c r="D29147" s="1" t="str">
        <f t="shared" si="455"/>
        <v>02/20 15:16:19</v>
      </c>
    </row>
    <row r="29148" spans="1:4" x14ac:dyDescent="0.3">
      <c r="A29148" t="s">
        <v>10</v>
      </c>
      <c r="B29148">
        <v>1645337839.6470001</v>
      </c>
      <c r="C29148">
        <v>232</v>
      </c>
      <c r="D29148" s="1" t="str">
        <f t="shared" si="455"/>
        <v>02/20 15:17:19</v>
      </c>
    </row>
    <row r="29149" spans="1:4" x14ac:dyDescent="0.3">
      <c r="A29149" t="s">
        <v>10</v>
      </c>
      <c r="B29149">
        <v>1645337899.6949999</v>
      </c>
      <c r="C29149">
        <v>242</v>
      </c>
      <c r="D29149" s="1" t="str">
        <f t="shared" si="455"/>
        <v>02/20 15:18:19</v>
      </c>
    </row>
    <row r="29150" spans="1:4" x14ac:dyDescent="0.3">
      <c r="A29150" t="s">
        <v>10</v>
      </c>
      <c r="B29150">
        <v>1645337959.7639999</v>
      </c>
      <c r="C29150">
        <v>270</v>
      </c>
      <c r="D29150" s="1" t="str">
        <f t="shared" si="455"/>
        <v>02/20 15:19:19</v>
      </c>
    </row>
    <row r="29151" spans="1:4" x14ac:dyDescent="0.3">
      <c r="A29151" t="s">
        <v>10</v>
      </c>
      <c r="B29151">
        <v>1645338019.8180001</v>
      </c>
      <c r="C29151">
        <v>307</v>
      </c>
      <c r="D29151" s="1" t="str">
        <f t="shared" si="455"/>
        <v>02/20 15:20:19</v>
      </c>
    </row>
    <row r="29152" spans="1:4" x14ac:dyDescent="0.3">
      <c r="A29152" t="s">
        <v>10</v>
      </c>
      <c r="B29152">
        <v>1645338079.8870001</v>
      </c>
      <c r="C29152">
        <v>316</v>
      </c>
      <c r="D29152" s="1" t="str">
        <f t="shared" si="455"/>
        <v>02/20 15:21:19</v>
      </c>
    </row>
    <row r="29153" spans="1:4" x14ac:dyDescent="0.3">
      <c r="A29153" t="s">
        <v>10</v>
      </c>
      <c r="B29153">
        <v>1645338139.924</v>
      </c>
      <c r="C29153">
        <v>323</v>
      </c>
      <c r="D29153" s="1" t="str">
        <f t="shared" si="455"/>
        <v>02/20 15:22:19</v>
      </c>
    </row>
    <row r="29154" spans="1:4" x14ac:dyDescent="0.3">
      <c r="A29154" t="s">
        <v>10</v>
      </c>
      <c r="B29154">
        <v>1645338199.9820001</v>
      </c>
      <c r="C29154">
        <v>320</v>
      </c>
      <c r="D29154" s="1" t="str">
        <f t="shared" si="455"/>
        <v>02/20 15:23:19</v>
      </c>
    </row>
    <row r="29155" spans="1:4" x14ac:dyDescent="0.3">
      <c r="A29155" t="s">
        <v>10</v>
      </c>
      <c r="B29155">
        <v>1645338260.03</v>
      </c>
      <c r="C29155">
        <v>320</v>
      </c>
      <c r="D29155" s="1" t="str">
        <f t="shared" si="455"/>
        <v>02/20 15:24:20</v>
      </c>
    </row>
    <row r="29156" spans="1:4" x14ac:dyDescent="0.3">
      <c r="A29156" t="s">
        <v>10</v>
      </c>
      <c r="B29156">
        <v>1645338320.164</v>
      </c>
      <c r="C29156">
        <v>322</v>
      </c>
      <c r="D29156" s="1" t="str">
        <f t="shared" si="455"/>
        <v>02/20 15:25:20</v>
      </c>
    </row>
    <row r="29157" spans="1:4" x14ac:dyDescent="0.3">
      <c r="A29157" t="s">
        <v>10</v>
      </c>
      <c r="B29157">
        <v>1645338380.1470001</v>
      </c>
      <c r="C29157">
        <v>324</v>
      </c>
      <c r="D29157" s="1" t="str">
        <f t="shared" si="455"/>
        <v>02/20 15:26:20</v>
      </c>
    </row>
    <row r="29158" spans="1:4" x14ac:dyDescent="0.3">
      <c r="A29158" t="s">
        <v>10</v>
      </c>
      <c r="B29158">
        <v>1645338440.223</v>
      </c>
      <c r="C29158">
        <v>333</v>
      </c>
      <c r="D29158" s="1" t="str">
        <f t="shared" si="455"/>
        <v>02/20 15:27:20</v>
      </c>
    </row>
    <row r="29159" spans="1:4" x14ac:dyDescent="0.3">
      <c r="A29159" t="s">
        <v>10</v>
      </c>
      <c r="B29159">
        <v>1645338500.2490001</v>
      </c>
      <c r="C29159">
        <v>313</v>
      </c>
      <c r="D29159" s="1" t="str">
        <f t="shared" si="455"/>
        <v>02/20 15:28:20</v>
      </c>
    </row>
    <row r="29160" spans="1:4" x14ac:dyDescent="0.3">
      <c r="A29160" t="s">
        <v>10</v>
      </c>
      <c r="B29160">
        <v>1645338560.3659999</v>
      </c>
      <c r="C29160">
        <v>331</v>
      </c>
      <c r="D29160" s="1" t="str">
        <f t="shared" si="455"/>
        <v>02/20 15:29:20</v>
      </c>
    </row>
    <row r="29161" spans="1:4" x14ac:dyDescent="0.3">
      <c r="A29161" t="s">
        <v>10</v>
      </c>
      <c r="B29161">
        <v>1645338620.378</v>
      </c>
      <c r="C29161">
        <v>430</v>
      </c>
      <c r="D29161" s="1" t="str">
        <f t="shared" si="455"/>
        <v>02/20 15:30:20</v>
      </c>
    </row>
    <row r="29162" spans="1:4" x14ac:dyDescent="0.3">
      <c r="A29162" t="s">
        <v>10</v>
      </c>
      <c r="B29162">
        <v>1645338680.553</v>
      </c>
      <c r="C29162">
        <v>438</v>
      </c>
      <c r="D29162" s="1" t="str">
        <f t="shared" si="455"/>
        <v>02/20 15:31:20</v>
      </c>
    </row>
    <row r="29163" spans="1:4" x14ac:dyDescent="0.3">
      <c r="A29163" t="s">
        <v>10</v>
      </c>
      <c r="B29163">
        <v>1645338740.5039999</v>
      </c>
      <c r="C29163">
        <v>423</v>
      </c>
      <c r="D29163" s="1" t="str">
        <f t="shared" si="455"/>
        <v>02/20 15:32:20</v>
      </c>
    </row>
    <row r="29164" spans="1:4" x14ac:dyDescent="0.3">
      <c r="A29164" t="s">
        <v>10</v>
      </c>
      <c r="B29164">
        <v>1645338800.552</v>
      </c>
      <c r="C29164">
        <v>370</v>
      </c>
      <c r="D29164" s="1" t="str">
        <f t="shared" si="455"/>
        <v>02/20 15:33:20</v>
      </c>
    </row>
    <row r="29165" spans="1:4" x14ac:dyDescent="0.3">
      <c r="A29165" t="s">
        <v>10</v>
      </c>
      <c r="B29165">
        <v>1645338860.609</v>
      </c>
      <c r="C29165">
        <v>309</v>
      </c>
      <c r="D29165" s="1" t="str">
        <f t="shared" si="455"/>
        <v>02/20 15:34:20</v>
      </c>
    </row>
    <row r="29166" spans="1:4" x14ac:dyDescent="0.3">
      <c r="A29166" t="s">
        <v>10</v>
      </c>
      <c r="B29166">
        <v>1645338920.7279999</v>
      </c>
      <c r="C29166">
        <v>256</v>
      </c>
      <c r="D29166" s="1" t="str">
        <f t="shared" si="455"/>
        <v>02/20 15:35:20</v>
      </c>
    </row>
    <row r="29167" spans="1:4" x14ac:dyDescent="0.3">
      <c r="A29167" t="s">
        <v>10</v>
      </c>
      <c r="B29167">
        <v>1645338980.7409999</v>
      </c>
      <c r="C29167">
        <v>229</v>
      </c>
      <c r="D29167" s="1" t="str">
        <f t="shared" si="455"/>
        <v>02/20 15:36:20</v>
      </c>
    </row>
    <row r="29168" spans="1:4" x14ac:dyDescent="0.3">
      <c r="A29168" t="s">
        <v>10</v>
      </c>
      <c r="B29168">
        <v>1645339040.766</v>
      </c>
      <c r="C29168">
        <v>239</v>
      </c>
      <c r="D29168" s="1" t="str">
        <f t="shared" si="455"/>
        <v>02/20 15:37:20</v>
      </c>
    </row>
    <row r="29169" spans="1:4" x14ac:dyDescent="0.3">
      <c r="A29169" t="s">
        <v>10</v>
      </c>
      <c r="B29169">
        <v>1645339100.8280001</v>
      </c>
      <c r="C29169">
        <v>232</v>
      </c>
      <c r="D29169" s="1" t="str">
        <f t="shared" si="455"/>
        <v>02/20 15:38:20</v>
      </c>
    </row>
    <row r="29170" spans="1:4" x14ac:dyDescent="0.3">
      <c r="A29170" t="s">
        <v>10</v>
      </c>
      <c r="B29170">
        <v>1645339160.8929999</v>
      </c>
      <c r="C29170">
        <v>175</v>
      </c>
      <c r="D29170" s="1" t="str">
        <f t="shared" si="455"/>
        <v>02/20 15:39:20</v>
      </c>
    </row>
    <row r="29171" spans="1:4" x14ac:dyDescent="0.3">
      <c r="A29171" t="s">
        <v>10</v>
      </c>
      <c r="B29171">
        <v>1645339220.9860001</v>
      </c>
      <c r="C29171">
        <v>121</v>
      </c>
      <c r="D29171" s="1" t="str">
        <f t="shared" si="455"/>
        <v>02/20 15:40:20</v>
      </c>
    </row>
    <row r="29172" spans="1:4" x14ac:dyDescent="0.3">
      <c r="A29172" t="s">
        <v>10</v>
      </c>
      <c r="B29172">
        <v>1645339281.082</v>
      </c>
      <c r="C29172">
        <v>115</v>
      </c>
      <c r="D29172" s="1" t="str">
        <f t="shared" si="455"/>
        <v>02/20 15:41:21</v>
      </c>
    </row>
    <row r="29173" spans="1:4" x14ac:dyDescent="0.3">
      <c r="A29173" t="s">
        <v>10</v>
      </c>
      <c r="B29173">
        <v>1645339341.062</v>
      </c>
      <c r="C29173">
        <v>125</v>
      </c>
      <c r="D29173" s="1" t="str">
        <f t="shared" si="455"/>
        <v>02/20 15:42:21</v>
      </c>
    </row>
    <row r="29174" spans="1:4" x14ac:dyDescent="0.3">
      <c r="A29174" t="s">
        <v>10</v>
      </c>
      <c r="B29174">
        <v>1645339401.1400001</v>
      </c>
      <c r="C29174">
        <v>122</v>
      </c>
      <c r="D29174" s="1" t="str">
        <f t="shared" si="455"/>
        <v>02/20 15:43:21</v>
      </c>
    </row>
    <row r="29175" spans="1:4" x14ac:dyDescent="0.3">
      <c r="A29175" t="s">
        <v>10</v>
      </c>
      <c r="B29175">
        <v>1645339461.161</v>
      </c>
      <c r="C29175">
        <v>114</v>
      </c>
      <c r="D29175" s="1" t="str">
        <f t="shared" si="455"/>
        <v>02/20 15:44:21</v>
      </c>
    </row>
    <row r="29176" spans="1:4" x14ac:dyDescent="0.3">
      <c r="A29176" t="s">
        <v>10</v>
      </c>
      <c r="B29176">
        <v>1645339521.2449999</v>
      </c>
      <c r="C29176">
        <v>81</v>
      </c>
      <c r="D29176" s="1" t="str">
        <f t="shared" si="455"/>
        <v>02/20 15:45:21</v>
      </c>
    </row>
    <row r="29177" spans="1:4" x14ac:dyDescent="0.3">
      <c r="A29177" t="s">
        <v>10</v>
      </c>
      <c r="B29177">
        <v>1645339581.277</v>
      </c>
      <c r="C29177">
        <v>85</v>
      </c>
      <c r="D29177" s="1" t="str">
        <f t="shared" si="455"/>
        <v>02/20 15:46:21</v>
      </c>
    </row>
    <row r="29178" spans="1:4" x14ac:dyDescent="0.3">
      <c r="A29178" t="s">
        <v>10</v>
      </c>
      <c r="B29178">
        <v>1645339641.3770001</v>
      </c>
      <c r="C29178">
        <v>87</v>
      </c>
      <c r="D29178" s="1" t="str">
        <f t="shared" si="455"/>
        <v>02/20 15:47:21</v>
      </c>
    </row>
    <row r="29179" spans="1:4" x14ac:dyDescent="0.3">
      <c r="A29179" t="s">
        <v>10</v>
      </c>
      <c r="B29179">
        <v>1645339701.3840001</v>
      </c>
      <c r="C29179">
        <v>124</v>
      </c>
      <c r="D29179" s="1" t="str">
        <f t="shared" si="455"/>
        <v>02/20 15:48:21</v>
      </c>
    </row>
    <row r="29180" spans="1:4" x14ac:dyDescent="0.3">
      <c r="A29180" t="s">
        <v>10</v>
      </c>
      <c r="B29180">
        <v>1645339761.4400001</v>
      </c>
      <c r="C29180">
        <v>126</v>
      </c>
      <c r="D29180" s="1" t="str">
        <f t="shared" si="455"/>
        <v>02/20 15:49:21</v>
      </c>
    </row>
    <row r="29181" spans="1:4" x14ac:dyDescent="0.3">
      <c r="A29181" t="s">
        <v>10</v>
      </c>
      <c r="B29181">
        <v>1645339821.566</v>
      </c>
      <c r="C29181">
        <v>160</v>
      </c>
      <c r="D29181" s="1" t="str">
        <f t="shared" si="455"/>
        <v>02/20 15:50:21</v>
      </c>
    </row>
    <row r="29182" spans="1:4" x14ac:dyDescent="0.3">
      <c r="A29182" t="s">
        <v>10</v>
      </c>
      <c r="B29182">
        <v>1645339881.5510001</v>
      </c>
      <c r="C29182">
        <v>213</v>
      </c>
      <c r="D29182" s="1" t="str">
        <f t="shared" si="455"/>
        <v>02/20 15:51:21</v>
      </c>
    </row>
    <row r="29183" spans="1:4" x14ac:dyDescent="0.3">
      <c r="A29183" t="s">
        <v>10</v>
      </c>
      <c r="B29183">
        <v>1645339941.6110001</v>
      </c>
      <c r="C29183">
        <v>210</v>
      </c>
      <c r="D29183" s="1" t="str">
        <f t="shared" si="455"/>
        <v>02/20 15:52:21</v>
      </c>
    </row>
    <row r="29184" spans="1:4" x14ac:dyDescent="0.3">
      <c r="A29184" t="s">
        <v>10</v>
      </c>
      <c r="B29184">
        <v>1645340001.6689999</v>
      </c>
      <c r="C29184">
        <v>222</v>
      </c>
      <c r="D29184" s="1" t="str">
        <f t="shared" si="455"/>
        <v>02/20 15:53:21</v>
      </c>
    </row>
    <row r="29185" spans="1:4" x14ac:dyDescent="0.3">
      <c r="A29185" t="s">
        <v>10</v>
      </c>
      <c r="B29185">
        <v>1645340061.733</v>
      </c>
      <c r="C29185">
        <v>254</v>
      </c>
      <c r="D29185" s="1" t="str">
        <f t="shared" si="455"/>
        <v>02/20 15:54:21</v>
      </c>
    </row>
    <row r="29186" spans="1:4" x14ac:dyDescent="0.3">
      <c r="A29186" t="s">
        <v>10</v>
      </c>
      <c r="B29186">
        <v>1645340121.7909999</v>
      </c>
      <c r="C29186">
        <v>283</v>
      </c>
      <c r="D29186" s="1" t="str">
        <f t="shared" ref="D29186:D29249" si="456">TEXT((LEFT(B29186,10)+9*3600)/86400+70*365+19,"MM/DD HH:mm:ss")</f>
        <v>02/20 15:55:21</v>
      </c>
    </row>
    <row r="29187" spans="1:4" x14ac:dyDescent="0.3">
      <c r="A29187" t="s">
        <v>10</v>
      </c>
      <c r="B29187">
        <v>1645340181.8540001</v>
      </c>
      <c r="C29187">
        <v>295</v>
      </c>
      <c r="D29187" s="1" t="str">
        <f t="shared" si="456"/>
        <v>02/20 15:56:21</v>
      </c>
    </row>
    <row r="29188" spans="1:4" x14ac:dyDescent="0.3">
      <c r="A29188" t="s">
        <v>10</v>
      </c>
      <c r="B29188">
        <v>1645340242.0209999</v>
      </c>
      <c r="C29188">
        <v>287</v>
      </c>
      <c r="D29188" s="1" t="str">
        <f t="shared" si="456"/>
        <v>02/20 15:57:22</v>
      </c>
    </row>
    <row r="29189" spans="1:4" x14ac:dyDescent="0.3">
      <c r="A29189" t="s">
        <v>10</v>
      </c>
      <c r="B29189">
        <v>1645340301.9530001</v>
      </c>
      <c r="C29189">
        <v>281</v>
      </c>
      <c r="D29189" s="1" t="str">
        <f t="shared" si="456"/>
        <v>02/20 15:58:21</v>
      </c>
    </row>
    <row r="29190" spans="1:4" x14ac:dyDescent="0.3">
      <c r="A29190" t="s">
        <v>10</v>
      </c>
      <c r="B29190">
        <v>1645340362.0209999</v>
      </c>
      <c r="C29190">
        <v>251</v>
      </c>
      <c r="D29190" s="1" t="str">
        <f t="shared" si="456"/>
        <v>02/20 15:59:22</v>
      </c>
    </row>
    <row r="29191" spans="1:4" x14ac:dyDescent="0.3">
      <c r="A29191" t="s">
        <v>10</v>
      </c>
      <c r="B29191">
        <v>1645340422.1170001</v>
      </c>
      <c r="C29191">
        <v>226</v>
      </c>
      <c r="D29191" s="1" t="str">
        <f t="shared" si="456"/>
        <v>02/20 16:00:22</v>
      </c>
    </row>
    <row r="29192" spans="1:4" x14ac:dyDescent="0.3">
      <c r="A29192" t="s">
        <v>10</v>
      </c>
      <c r="B29192">
        <v>1645340482.1199999</v>
      </c>
      <c r="C29192">
        <v>175</v>
      </c>
      <c r="D29192" s="1" t="str">
        <f t="shared" si="456"/>
        <v>02/20 16:01:22</v>
      </c>
    </row>
    <row r="29193" spans="1:4" x14ac:dyDescent="0.3">
      <c r="A29193" t="s">
        <v>10</v>
      </c>
      <c r="B29193">
        <v>1645340542.1789999</v>
      </c>
      <c r="C29193">
        <v>176</v>
      </c>
      <c r="D29193" s="1" t="str">
        <f t="shared" si="456"/>
        <v>02/20 16:02:22</v>
      </c>
    </row>
    <row r="29194" spans="1:4" x14ac:dyDescent="0.3">
      <c r="A29194" t="s">
        <v>10</v>
      </c>
      <c r="B29194">
        <v>1645340602.2349999</v>
      </c>
      <c r="C29194">
        <v>212</v>
      </c>
      <c r="D29194" s="1" t="str">
        <f t="shared" si="456"/>
        <v>02/20 16:03:22</v>
      </c>
    </row>
    <row r="29195" spans="1:4" x14ac:dyDescent="0.3">
      <c r="A29195" t="s">
        <v>10</v>
      </c>
      <c r="B29195">
        <v>1645340662.2880001</v>
      </c>
      <c r="C29195">
        <v>231</v>
      </c>
      <c r="D29195" s="1" t="str">
        <f t="shared" si="456"/>
        <v>02/20 16:04:22</v>
      </c>
    </row>
    <row r="29196" spans="1:4" x14ac:dyDescent="0.3">
      <c r="A29196" t="s">
        <v>10</v>
      </c>
      <c r="B29196">
        <v>1645340722.3599999</v>
      </c>
      <c r="C29196">
        <v>182</v>
      </c>
      <c r="D29196" s="1" t="str">
        <f t="shared" si="456"/>
        <v>02/20 16:05:22</v>
      </c>
    </row>
    <row r="29197" spans="1:4" x14ac:dyDescent="0.3">
      <c r="A29197" t="s">
        <v>10</v>
      </c>
      <c r="B29197">
        <v>1645340782.3940001</v>
      </c>
      <c r="C29197">
        <v>137</v>
      </c>
      <c r="D29197" s="1" t="str">
        <f t="shared" si="456"/>
        <v>02/20 16:06:22</v>
      </c>
    </row>
    <row r="29198" spans="1:4" x14ac:dyDescent="0.3">
      <c r="A29198" t="s">
        <v>10</v>
      </c>
      <c r="B29198">
        <v>1645340842.474</v>
      </c>
      <c r="C29198">
        <v>114</v>
      </c>
      <c r="D29198" s="1" t="str">
        <f t="shared" si="456"/>
        <v>02/20 16:07:22</v>
      </c>
    </row>
    <row r="29199" spans="1:4" x14ac:dyDescent="0.3">
      <c r="A29199" t="s">
        <v>10</v>
      </c>
      <c r="B29199">
        <v>1645340902.4920001</v>
      </c>
      <c r="C29199">
        <v>101</v>
      </c>
      <c r="D29199" s="1" t="str">
        <f t="shared" si="456"/>
        <v>02/20 16:08:22</v>
      </c>
    </row>
    <row r="29200" spans="1:4" x14ac:dyDescent="0.3">
      <c r="A29200" t="s">
        <v>10</v>
      </c>
      <c r="B29200">
        <v>1645340962.5969999</v>
      </c>
      <c r="C29200">
        <v>106</v>
      </c>
      <c r="D29200" s="1" t="str">
        <f t="shared" si="456"/>
        <v>02/20 16:09:22</v>
      </c>
    </row>
    <row r="29201" spans="1:4" x14ac:dyDescent="0.3">
      <c r="A29201" t="s">
        <v>10</v>
      </c>
      <c r="B29201">
        <v>1645341022.6240001</v>
      </c>
      <c r="C29201">
        <v>84</v>
      </c>
      <c r="D29201" s="1" t="str">
        <f t="shared" si="456"/>
        <v>02/20 16:10:22</v>
      </c>
    </row>
    <row r="29202" spans="1:4" x14ac:dyDescent="0.3">
      <c r="A29202" t="s">
        <v>10</v>
      </c>
      <c r="B29202">
        <v>1645341082.677</v>
      </c>
      <c r="C29202">
        <v>68</v>
      </c>
      <c r="D29202" s="1" t="str">
        <f t="shared" si="456"/>
        <v>02/20 16:11:22</v>
      </c>
    </row>
    <row r="29203" spans="1:4" x14ac:dyDescent="0.3">
      <c r="A29203" t="s">
        <v>10</v>
      </c>
      <c r="B29203">
        <v>1645341142.7079999</v>
      </c>
      <c r="C29203">
        <v>67</v>
      </c>
      <c r="D29203" s="1" t="str">
        <f t="shared" si="456"/>
        <v>02/20 16:12:22</v>
      </c>
    </row>
    <row r="29204" spans="1:4" x14ac:dyDescent="0.3">
      <c r="A29204" t="s">
        <v>10</v>
      </c>
      <c r="B29204">
        <v>1645341202.8280001</v>
      </c>
      <c r="C29204">
        <v>67</v>
      </c>
      <c r="D29204" s="1" t="str">
        <f t="shared" si="456"/>
        <v>02/20 16:13:22</v>
      </c>
    </row>
    <row r="29205" spans="1:4" x14ac:dyDescent="0.3">
      <c r="A29205" t="s">
        <v>10</v>
      </c>
      <c r="B29205">
        <v>1645341262.829</v>
      </c>
      <c r="C29205">
        <v>71</v>
      </c>
      <c r="D29205" s="1" t="str">
        <f t="shared" si="456"/>
        <v>02/20 16:14:22</v>
      </c>
    </row>
    <row r="29206" spans="1:4" x14ac:dyDescent="0.3">
      <c r="A29206" t="s">
        <v>10</v>
      </c>
      <c r="B29206">
        <v>1645341322.97</v>
      </c>
      <c r="C29206">
        <v>67</v>
      </c>
      <c r="D29206" s="1" t="str">
        <f t="shared" si="456"/>
        <v>02/20 16:15:22</v>
      </c>
    </row>
    <row r="29207" spans="1:4" x14ac:dyDescent="0.3">
      <c r="A29207" t="s">
        <v>10</v>
      </c>
      <c r="B29207">
        <v>1645341382.931</v>
      </c>
      <c r="C29207">
        <v>55</v>
      </c>
      <c r="D29207" s="1" t="str">
        <f t="shared" si="456"/>
        <v>02/20 16:16:22</v>
      </c>
    </row>
    <row r="29208" spans="1:4" x14ac:dyDescent="0.3">
      <c r="A29208" t="s">
        <v>10</v>
      </c>
      <c r="B29208">
        <v>1645341442.9979999</v>
      </c>
      <c r="C29208">
        <v>79</v>
      </c>
      <c r="D29208" s="1" t="str">
        <f t="shared" si="456"/>
        <v>02/20 16:17:22</v>
      </c>
    </row>
    <row r="29209" spans="1:4" x14ac:dyDescent="0.3">
      <c r="A29209" t="s">
        <v>10</v>
      </c>
      <c r="B29209">
        <v>1645341503.036</v>
      </c>
      <c r="C29209">
        <v>93</v>
      </c>
      <c r="D29209" s="1" t="str">
        <f t="shared" si="456"/>
        <v>02/20 16:18:23</v>
      </c>
    </row>
    <row r="29210" spans="1:4" x14ac:dyDescent="0.3">
      <c r="A29210" t="s">
        <v>10</v>
      </c>
      <c r="B29210">
        <v>1645341563.1289999</v>
      </c>
      <c r="C29210">
        <v>109</v>
      </c>
      <c r="D29210" s="1" t="str">
        <f t="shared" si="456"/>
        <v>02/20 16:19:23</v>
      </c>
    </row>
    <row r="29211" spans="1:4" x14ac:dyDescent="0.3">
      <c r="A29211" t="s">
        <v>10</v>
      </c>
      <c r="B29211">
        <v>1645341623.1849999</v>
      </c>
      <c r="C29211">
        <v>124</v>
      </c>
      <c r="D29211" s="1" t="str">
        <f t="shared" si="456"/>
        <v>02/20 16:20:23</v>
      </c>
    </row>
    <row r="29212" spans="1:4" x14ac:dyDescent="0.3">
      <c r="A29212" t="s">
        <v>10</v>
      </c>
      <c r="B29212">
        <v>1645341683.3410001</v>
      </c>
      <c r="C29212">
        <v>130</v>
      </c>
      <c r="D29212" s="1" t="str">
        <f t="shared" si="456"/>
        <v>02/20 16:21:23</v>
      </c>
    </row>
    <row r="29213" spans="1:4" x14ac:dyDescent="0.3">
      <c r="A29213" t="s">
        <v>10</v>
      </c>
      <c r="B29213">
        <v>1645341743.279</v>
      </c>
      <c r="C29213">
        <v>113</v>
      </c>
      <c r="D29213" s="1" t="str">
        <f t="shared" si="456"/>
        <v>02/20 16:22:23</v>
      </c>
    </row>
    <row r="29214" spans="1:4" x14ac:dyDescent="0.3">
      <c r="A29214" t="s">
        <v>10</v>
      </c>
      <c r="B29214">
        <v>1645341803.3599999</v>
      </c>
      <c r="C29214">
        <v>93</v>
      </c>
      <c r="D29214" s="1" t="str">
        <f t="shared" si="456"/>
        <v>02/20 16:23:23</v>
      </c>
    </row>
    <row r="29215" spans="1:4" x14ac:dyDescent="0.3">
      <c r="A29215" t="s">
        <v>10</v>
      </c>
      <c r="B29215">
        <v>1645341863.3959999</v>
      </c>
      <c r="C29215">
        <v>74</v>
      </c>
      <c r="D29215" s="1" t="str">
        <f t="shared" si="456"/>
        <v>02/20 16:24:23</v>
      </c>
    </row>
    <row r="29216" spans="1:4" x14ac:dyDescent="0.3">
      <c r="A29216" t="s">
        <v>10</v>
      </c>
      <c r="B29216">
        <v>1645341923.4560001</v>
      </c>
      <c r="C29216">
        <v>71</v>
      </c>
      <c r="D29216" s="1" t="str">
        <f t="shared" si="456"/>
        <v>02/20 16:25:23</v>
      </c>
    </row>
    <row r="29217" spans="1:4" x14ac:dyDescent="0.3">
      <c r="A29217" t="s">
        <v>10</v>
      </c>
      <c r="B29217">
        <v>1645341983.5050001</v>
      </c>
      <c r="C29217">
        <v>65</v>
      </c>
      <c r="D29217" s="1" t="str">
        <f t="shared" si="456"/>
        <v>02/20 16:26:23</v>
      </c>
    </row>
    <row r="29218" spans="1:4" x14ac:dyDescent="0.3">
      <c r="A29218" t="s">
        <v>10</v>
      </c>
      <c r="B29218">
        <v>1645342043.562</v>
      </c>
      <c r="C29218">
        <v>61</v>
      </c>
      <c r="D29218" s="1" t="str">
        <f t="shared" si="456"/>
        <v>02/20 16:27:23</v>
      </c>
    </row>
    <row r="29219" spans="1:4" x14ac:dyDescent="0.3">
      <c r="A29219" t="s">
        <v>10</v>
      </c>
      <c r="B29219">
        <v>1645342103.612</v>
      </c>
      <c r="C29219">
        <v>36</v>
      </c>
      <c r="D29219" s="1" t="str">
        <f t="shared" si="456"/>
        <v>02/20 16:28:23</v>
      </c>
    </row>
    <row r="29220" spans="1:4" x14ac:dyDescent="0.3">
      <c r="A29220" t="s">
        <v>10</v>
      </c>
      <c r="B29220">
        <v>1645342163.6129999</v>
      </c>
      <c r="C29220">
        <v>0</v>
      </c>
      <c r="D29220" s="1" t="str">
        <f t="shared" si="456"/>
        <v>02/20 16:29:23</v>
      </c>
    </row>
    <row r="29221" spans="1:4" x14ac:dyDescent="0.3">
      <c r="A29221" t="s">
        <v>10</v>
      </c>
      <c r="B29221">
        <v>1645342223.677</v>
      </c>
      <c r="C29221">
        <v>0</v>
      </c>
      <c r="D29221" s="1" t="str">
        <f t="shared" si="456"/>
        <v>02/20 16:30:23</v>
      </c>
    </row>
    <row r="29222" spans="1:4" x14ac:dyDescent="0.3">
      <c r="A29222" t="s">
        <v>10</v>
      </c>
      <c r="B29222">
        <v>1645342283.711</v>
      </c>
      <c r="C29222">
        <v>0</v>
      </c>
      <c r="D29222" s="1" t="str">
        <f t="shared" si="456"/>
        <v>02/20 16:31:23</v>
      </c>
    </row>
    <row r="29223" spans="1:4" x14ac:dyDescent="0.3">
      <c r="A29223" t="s">
        <v>10</v>
      </c>
      <c r="B29223">
        <v>1645342343.8039999</v>
      </c>
      <c r="C29223">
        <v>31</v>
      </c>
      <c r="D29223" s="1" t="str">
        <f t="shared" si="456"/>
        <v>02/20 16:32:23</v>
      </c>
    </row>
    <row r="29224" spans="1:4" x14ac:dyDescent="0.3">
      <c r="A29224" t="s">
        <v>10</v>
      </c>
      <c r="B29224">
        <v>1645342403.8269999</v>
      </c>
      <c r="C29224">
        <v>41</v>
      </c>
      <c r="D29224" s="1" t="str">
        <f t="shared" si="456"/>
        <v>02/20 16:33:23</v>
      </c>
    </row>
    <row r="29225" spans="1:4" x14ac:dyDescent="0.3">
      <c r="A29225" t="s">
        <v>10</v>
      </c>
      <c r="B29225">
        <v>1645342463.892</v>
      </c>
      <c r="C29225">
        <v>0</v>
      </c>
      <c r="D29225" s="1" t="str">
        <f t="shared" si="456"/>
        <v>02/20 16:34:23</v>
      </c>
    </row>
    <row r="29226" spans="1:4" x14ac:dyDescent="0.3">
      <c r="A29226" t="s">
        <v>10</v>
      </c>
      <c r="B29226">
        <v>1645342523.961</v>
      </c>
      <c r="C29226">
        <v>29</v>
      </c>
      <c r="D29226" s="1" t="str">
        <f t="shared" si="456"/>
        <v>02/20 16:35:23</v>
      </c>
    </row>
    <row r="29227" spans="1:4" x14ac:dyDescent="0.3">
      <c r="A29227" t="s">
        <v>10</v>
      </c>
      <c r="B29227">
        <v>1645342584.049</v>
      </c>
      <c r="C29227">
        <v>31</v>
      </c>
      <c r="D29227" s="1" t="str">
        <f t="shared" si="456"/>
        <v>02/20 16:36:24</v>
      </c>
    </row>
    <row r="29228" spans="1:4" x14ac:dyDescent="0.3">
      <c r="A29228" t="s">
        <v>10</v>
      </c>
      <c r="B29228">
        <v>1645342644.0420001</v>
      </c>
      <c r="C29228">
        <v>47</v>
      </c>
      <c r="D29228" s="1" t="str">
        <f t="shared" si="456"/>
        <v>02/20 16:37:24</v>
      </c>
    </row>
    <row r="29229" spans="1:4" x14ac:dyDescent="0.3">
      <c r="A29229" t="s">
        <v>10</v>
      </c>
      <c r="B29229">
        <v>1645342704.082</v>
      </c>
      <c r="C29229">
        <v>61</v>
      </c>
      <c r="D29229" s="1" t="str">
        <f t="shared" si="456"/>
        <v>02/20 16:38:24</v>
      </c>
    </row>
    <row r="29230" spans="1:4" x14ac:dyDescent="0.3">
      <c r="A29230" t="s">
        <v>10</v>
      </c>
      <c r="B29230">
        <v>1645342764.1689999</v>
      </c>
      <c r="C29230">
        <v>45</v>
      </c>
      <c r="D29230" s="1" t="str">
        <f t="shared" si="456"/>
        <v>02/20 16:39:24</v>
      </c>
    </row>
    <row r="29231" spans="1:4" x14ac:dyDescent="0.3">
      <c r="A29231" t="s">
        <v>10</v>
      </c>
      <c r="B29231">
        <v>1645342824.227</v>
      </c>
      <c r="C29231">
        <v>28</v>
      </c>
      <c r="D29231" s="1" t="str">
        <f t="shared" si="456"/>
        <v>02/20 16:40:24</v>
      </c>
    </row>
    <row r="29232" spans="1:4" x14ac:dyDescent="0.3">
      <c r="A29232" t="s">
        <v>10</v>
      </c>
      <c r="B29232">
        <v>1645342884.289</v>
      </c>
      <c r="C29232">
        <v>0</v>
      </c>
      <c r="D29232" s="1" t="str">
        <f t="shared" si="456"/>
        <v>02/20 16:41:24</v>
      </c>
    </row>
    <row r="29233" spans="1:4" x14ac:dyDescent="0.3">
      <c r="A29233" t="s">
        <v>10</v>
      </c>
      <c r="B29233">
        <v>1645342944.3369999</v>
      </c>
      <c r="C29233">
        <v>0</v>
      </c>
      <c r="D29233" s="1" t="str">
        <f t="shared" si="456"/>
        <v>02/20 16:42:24</v>
      </c>
    </row>
    <row r="29234" spans="1:4" x14ac:dyDescent="0.3">
      <c r="A29234" t="s">
        <v>10</v>
      </c>
      <c r="B29234">
        <v>1645343004.392</v>
      </c>
      <c r="C29234">
        <v>0</v>
      </c>
      <c r="D29234" s="1" t="str">
        <f t="shared" si="456"/>
        <v>02/20 16:43:24</v>
      </c>
    </row>
    <row r="29235" spans="1:4" x14ac:dyDescent="0.3">
      <c r="A29235" t="s">
        <v>10</v>
      </c>
      <c r="B29235">
        <v>1645343064.4260001</v>
      </c>
      <c r="C29235">
        <v>0</v>
      </c>
      <c r="D29235" s="1" t="str">
        <f t="shared" si="456"/>
        <v>02/20 16:44:24</v>
      </c>
    </row>
    <row r="29236" spans="1:4" x14ac:dyDescent="0.3">
      <c r="A29236" t="s">
        <v>10</v>
      </c>
      <c r="B29236">
        <v>1645343124.5109999</v>
      </c>
      <c r="C29236">
        <v>0</v>
      </c>
      <c r="D29236" s="1" t="str">
        <f t="shared" si="456"/>
        <v>02/20 16:45:24</v>
      </c>
    </row>
    <row r="29237" spans="1:4" x14ac:dyDescent="0.3">
      <c r="A29237" t="s">
        <v>10</v>
      </c>
      <c r="B29237">
        <v>1645343184.5239999</v>
      </c>
      <c r="C29237">
        <v>0</v>
      </c>
      <c r="D29237" s="1" t="str">
        <f t="shared" si="456"/>
        <v>02/20 16:46:24</v>
      </c>
    </row>
    <row r="29238" spans="1:4" x14ac:dyDescent="0.3">
      <c r="A29238" t="s">
        <v>10</v>
      </c>
      <c r="B29238">
        <v>1645343244.6040001</v>
      </c>
      <c r="C29238">
        <v>0</v>
      </c>
      <c r="D29238" s="1" t="str">
        <f t="shared" si="456"/>
        <v>02/20 16:47:24</v>
      </c>
    </row>
    <row r="29239" spans="1:4" x14ac:dyDescent="0.3">
      <c r="A29239" t="s">
        <v>10</v>
      </c>
      <c r="B29239">
        <v>1645343304.6370001</v>
      </c>
      <c r="C29239">
        <v>0</v>
      </c>
      <c r="D29239" s="1" t="str">
        <f t="shared" si="456"/>
        <v>02/20 16:48:24</v>
      </c>
    </row>
    <row r="29240" spans="1:4" x14ac:dyDescent="0.3">
      <c r="A29240" t="s">
        <v>10</v>
      </c>
      <c r="B29240">
        <v>1645343364.7290001</v>
      </c>
      <c r="C29240">
        <v>0</v>
      </c>
      <c r="D29240" s="1" t="str">
        <f t="shared" si="456"/>
        <v>02/20 16:49:24</v>
      </c>
    </row>
    <row r="29241" spans="1:4" x14ac:dyDescent="0.3">
      <c r="A29241" t="s">
        <v>10</v>
      </c>
      <c r="B29241">
        <v>1645343424.7590001</v>
      </c>
      <c r="C29241">
        <v>0</v>
      </c>
      <c r="D29241" s="1" t="str">
        <f t="shared" si="456"/>
        <v>02/20 16:50:24</v>
      </c>
    </row>
    <row r="29242" spans="1:4" x14ac:dyDescent="0.3">
      <c r="A29242" t="s">
        <v>10</v>
      </c>
      <c r="B29242">
        <v>1645343484.8080001</v>
      </c>
      <c r="C29242">
        <v>0</v>
      </c>
      <c r="D29242" s="1" t="str">
        <f t="shared" si="456"/>
        <v>02/20 16:51:24</v>
      </c>
    </row>
    <row r="29243" spans="1:4" x14ac:dyDescent="0.3">
      <c r="A29243" t="s">
        <v>10</v>
      </c>
      <c r="B29243">
        <v>1645343544.869</v>
      </c>
      <c r="C29243">
        <v>0</v>
      </c>
      <c r="D29243" s="1" t="str">
        <f t="shared" si="456"/>
        <v>02/20 16:52:24</v>
      </c>
    </row>
    <row r="29244" spans="1:4" x14ac:dyDescent="0.3">
      <c r="A29244" t="s">
        <v>10</v>
      </c>
      <c r="B29244">
        <v>1645343604.908</v>
      </c>
      <c r="C29244">
        <v>0</v>
      </c>
      <c r="D29244" s="1" t="str">
        <f t="shared" si="456"/>
        <v>02/20 16:53:24</v>
      </c>
    </row>
    <row r="29245" spans="1:4" x14ac:dyDescent="0.3">
      <c r="A29245" t="s">
        <v>10</v>
      </c>
      <c r="B29245">
        <v>1645343664.9460001</v>
      </c>
      <c r="C29245">
        <v>0</v>
      </c>
      <c r="D29245" s="1" t="str">
        <f t="shared" si="456"/>
        <v>02/20 16:54:24</v>
      </c>
    </row>
    <row r="29246" spans="1:4" x14ac:dyDescent="0.3">
      <c r="A29246" t="s">
        <v>10</v>
      </c>
      <c r="B29246">
        <v>1645343725.0179999</v>
      </c>
      <c r="C29246">
        <v>0</v>
      </c>
      <c r="D29246" s="1" t="str">
        <f t="shared" si="456"/>
        <v>02/20 16:55:25</v>
      </c>
    </row>
    <row r="29247" spans="1:4" x14ac:dyDescent="0.3">
      <c r="A29247" t="s">
        <v>10</v>
      </c>
      <c r="B29247">
        <v>1645343785.099</v>
      </c>
      <c r="C29247">
        <v>0</v>
      </c>
      <c r="D29247" s="1" t="str">
        <f t="shared" si="456"/>
        <v>02/20 16:56:25</v>
      </c>
    </row>
    <row r="29248" spans="1:4" x14ac:dyDescent="0.3">
      <c r="A29248" t="s">
        <v>10</v>
      </c>
      <c r="B29248">
        <v>1645343845.141</v>
      </c>
      <c r="C29248">
        <v>0</v>
      </c>
      <c r="D29248" s="1" t="str">
        <f t="shared" si="456"/>
        <v>02/20 16:57:25</v>
      </c>
    </row>
    <row r="29249" spans="1:4" x14ac:dyDescent="0.3">
      <c r="A29249" t="s">
        <v>10</v>
      </c>
      <c r="B29249">
        <v>1645343905.1600001</v>
      </c>
      <c r="C29249">
        <v>0</v>
      </c>
      <c r="D29249" s="1" t="str">
        <f t="shared" si="456"/>
        <v>02/20 16:58:25</v>
      </c>
    </row>
    <row r="29250" spans="1:4" x14ac:dyDescent="0.3">
      <c r="A29250" t="s">
        <v>10</v>
      </c>
      <c r="B29250">
        <v>1645343965.22</v>
      </c>
      <c r="C29250">
        <v>0</v>
      </c>
      <c r="D29250" s="1" t="str">
        <f t="shared" ref="D29250:D29313" si="457">TEXT((LEFT(B29250,10)+9*3600)/86400+70*365+19,"MM/DD HH:mm:ss")</f>
        <v>02/20 16:59:25</v>
      </c>
    </row>
    <row r="29251" spans="1:4" x14ac:dyDescent="0.3">
      <c r="A29251" t="s">
        <v>10</v>
      </c>
      <c r="B29251">
        <v>1645344025.306</v>
      </c>
      <c r="C29251">
        <v>0</v>
      </c>
      <c r="D29251" s="1" t="str">
        <f t="shared" si="457"/>
        <v>02/20 17:00:25</v>
      </c>
    </row>
    <row r="29252" spans="1:4" x14ac:dyDescent="0.3">
      <c r="A29252" t="s">
        <v>10</v>
      </c>
      <c r="B29252">
        <v>1645344085.3670001</v>
      </c>
      <c r="C29252">
        <v>0</v>
      </c>
      <c r="D29252" s="1" t="str">
        <f t="shared" si="457"/>
        <v>02/20 17:01:25</v>
      </c>
    </row>
    <row r="29253" spans="1:4" x14ac:dyDescent="0.3">
      <c r="A29253" t="s">
        <v>10</v>
      </c>
      <c r="B29253">
        <v>1645344145.3800001</v>
      </c>
      <c r="C29253">
        <v>0</v>
      </c>
      <c r="D29253" s="1" t="str">
        <f t="shared" si="457"/>
        <v>02/20 17:02:25</v>
      </c>
    </row>
    <row r="29254" spans="1:4" x14ac:dyDescent="0.3">
      <c r="A29254" t="s">
        <v>10</v>
      </c>
      <c r="B29254">
        <v>1645344205.46</v>
      </c>
      <c r="C29254">
        <v>0</v>
      </c>
      <c r="D29254" s="1" t="str">
        <f t="shared" si="457"/>
        <v>02/20 17:03:25</v>
      </c>
    </row>
    <row r="29255" spans="1:4" x14ac:dyDescent="0.3">
      <c r="A29255" t="s">
        <v>10</v>
      </c>
      <c r="B29255">
        <v>1645344265.5020001</v>
      </c>
      <c r="C29255">
        <v>0</v>
      </c>
      <c r="D29255" s="1" t="str">
        <f t="shared" si="457"/>
        <v>02/20 17:04:25</v>
      </c>
    </row>
    <row r="29256" spans="1:4" x14ac:dyDescent="0.3">
      <c r="A29256" t="s">
        <v>10</v>
      </c>
      <c r="B29256">
        <v>1645344325.5320001</v>
      </c>
      <c r="C29256">
        <v>0</v>
      </c>
      <c r="D29256" s="1" t="str">
        <f t="shared" si="457"/>
        <v>02/20 17:05:25</v>
      </c>
    </row>
    <row r="29257" spans="1:4" x14ac:dyDescent="0.3">
      <c r="A29257" t="s">
        <v>10</v>
      </c>
      <c r="B29257">
        <v>1645344385.5940001</v>
      </c>
      <c r="C29257">
        <v>0</v>
      </c>
      <c r="D29257" s="1" t="str">
        <f t="shared" si="457"/>
        <v>02/20 17:06:25</v>
      </c>
    </row>
    <row r="29258" spans="1:4" x14ac:dyDescent="0.3">
      <c r="A29258" t="s">
        <v>10</v>
      </c>
      <c r="B29258">
        <v>1645344445.6830001</v>
      </c>
      <c r="C29258">
        <v>0</v>
      </c>
      <c r="D29258" s="1" t="str">
        <f t="shared" si="457"/>
        <v>02/20 17:07:25</v>
      </c>
    </row>
    <row r="29259" spans="1:4" x14ac:dyDescent="0.3">
      <c r="A29259" t="s">
        <v>10</v>
      </c>
      <c r="B29259">
        <v>1645344505.704</v>
      </c>
      <c r="C29259">
        <v>0</v>
      </c>
      <c r="D29259" s="1" t="str">
        <f t="shared" si="457"/>
        <v>02/20 17:08:25</v>
      </c>
    </row>
    <row r="29260" spans="1:4" x14ac:dyDescent="0.3">
      <c r="A29260" t="s">
        <v>10</v>
      </c>
      <c r="B29260">
        <v>1645344565.7609999</v>
      </c>
      <c r="C29260">
        <v>0</v>
      </c>
      <c r="D29260" s="1" t="str">
        <f t="shared" si="457"/>
        <v>02/20 17:09:25</v>
      </c>
    </row>
    <row r="29261" spans="1:4" x14ac:dyDescent="0.3">
      <c r="A29261" t="s">
        <v>10</v>
      </c>
      <c r="B29261">
        <v>1645344625.8169999</v>
      </c>
      <c r="C29261">
        <v>0</v>
      </c>
      <c r="D29261" s="1" t="str">
        <f t="shared" si="457"/>
        <v>02/20 17:10:25</v>
      </c>
    </row>
    <row r="29262" spans="1:4" x14ac:dyDescent="0.3">
      <c r="A29262" t="s">
        <v>10</v>
      </c>
      <c r="B29262">
        <v>1645344685.865</v>
      </c>
      <c r="C29262">
        <v>0</v>
      </c>
      <c r="D29262" s="1" t="str">
        <f t="shared" si="457"/>
        <v>02/20 17:11:25</v>
      </c>
    </row>
    <row r="29263" spans="1:4" x14ac:dyDescent="0.3">
      <c r="A29263" t="s">
        <v>10</v>
      </c>
      <c r="B29263">
        <v>1645344745.934</v>
      </c>
      <c r="C29263">
        <v>0</v>
      </c>
      <c r="D29263" s="1" t="str">
        <f t="shared" si="457"/>
        <v>02/20 17:12:25</v>
      </c>
    </row>
    <row r="29264" spans="1:4" x14ac:dyDescent="0.3">
      <c r="A29264" t="s">
        <v>10</v>
      </c>
      <c r="B29264">
        <v>1645344805.973</v>
      </c>
      <c r="C29264">
        <v>0</v>
      </c>
      <c r="D29264" s="1" t="str">
        <f t="shared" si="457"/>
        <v>02/20 17:13:25</v>
      </c>
    </row>
    <row r="29265" spans="1:4" x14ac:dyDescent="0.3">
      <c r="A29265" t="s">
        <v>10</v>
      </c>
      <c r="B29265">
        <v>1645344866.016</v>
      </c>
      <c r="C29265">
        <v>0</v>
      </c>
      <c r="D29265" s="1" t="str">
        <f t="shared" si="457"/>
        <v>02/20 17:14:26</v>
      </c>
    </row>
    <row r="29266" spans="1:4" x14ac:dyDescent="0.3">
      <c r="A29266" t="s">
        <v>10</v>
      </c>
      <c r="B29266">
        <v>1645344926.112</v>
      </c>
      <c r="C29266">
        <v>0</v>
      </c>
      <c r="D29266" s="1" t="str">
        <f t="shared" si="457"/>
        <v>02/20 17:15:26</v>
      </c>
    </row>
    <row r="29267" spans="1:4" x14ac:dyDescent="0.3">
      <c r="A29267" t="s">
        <v>10</v>
      </c>
      <c r="B29267">
        <v>1645344986.1389999</v>
      </c>
      <c r="C29267">
        <v>0</v>
      </c>
      <c r="D29267" s="1" t="str">
        <f t="shared" si="457"/>
        <v>02/20 17:16:26</v>
      </c>
    </row>
    <row r="29268" spans="1:4" x14ac:dyDescent="0.3">
      <c r="A29268" t="s">
        <v>10</v>
      </c>
      <c r="B29268">
        <v>1645345046.1989999</v>
      </c>
      <c r="C29268">
        <v>0</v>
      </c>
      <c r="D29268" s="1" t="str">
        <f t="shared" si="457"/>
        <v>02/20 17:17:26</v>
      </c>
    </row>
    <row r="29269" spans="1:4" x14ac:dyDescent="0.3">
      <c r="A29269" t="s">
        <v>10</v>
      </c>
      <c r="B29269">
        <v>1645345106.2449999</v>
      </c>
      <c r="C29269">
        <v>0</v>
      </c>
      <c r="D29269" s="1" t="str">
        <f t="shared" si="457"/>
        <v>02/20 17:18:26</v>
      </c>
    </row>
    <row r="29270" spans="1:4" x14ac:dyDescent="0.3">
      <c r="A29270" t="s">
        <v>10</v>
      </c>
      <c r="B29270">
        <v>1645345166.2939999</v>
      </c>
      <c r="C29270">
        <v>0</v>
      </c>
      <c r="D29270" s="1" t="str">
        <f t="shared" si="457"/>
        <v>02/20 17:19:26</v>
      </c>
    </row>
    <row r="29271" spans="1:4" x14ac:dyDescent="0.3">
      <c r="A29271" t="s">
        <v>10</v>
      </c>
      <c r="B29271">
        <v>1645345226.369</v>
      </c>
      <c r="C29271">
        <v>0</v>
      </c>
      <c r="D29271" s="1" t="str">
        <f t="shared" si="457"/>
        <v>02/20 17:20:26</v>
      </c>
    </row>
    <row r="29272" spans="1:4" x14ac:dyDescent="0.3">
      <c r="A29272" t="s">
        <v>10</v>
      </c>
      <c r="B29272">
        <v>1645345286.3889999</v>
      </c>
      <c r="C29272">
        <v>0</v>
      </c>
      <c r="D29272" s="1" t="str">
        <f t="shared" si="457"/>
        <v>02/20 17:21:26</v>
      </c>
    </row>
    <row r="29273" spans="1:4" x14ac:dyDescent="0.3">
      <c r="A29273" t="s">
        <v>10</v>
      </c>
      <c r="B29273">
        <v>1645345346.4489999</v>
      </c>
      <c r="C29273">
        <v>0</v>
      </c>
      <c r="D29273" s="1" t="str">
        <f t="shared" si="457"/>
        <v>02/20 17:22:26</v>
      </c>
    </row>
    <row r="29274" spans="1:4" x14ac:dyDescent="0.3">
      <c r="A29274" t="s">
        <v>10</v>
      </c>
      <c r="B29274">
        <v>1645345406.5250001</v>
      </c>
      <c r="C29274">
        <v>0</v>
      </c>
      <c r="D29274" s="1" t="str">
        <f t="shared" si="457"/>
        <v>02/20 17:23:26</v>
      </c>
    </row>
    <row r="29275" spans="1:4" x14ac:dyDescent="0.3">
      <c r="A29275" t="s">
        <v>10</v>
      </c>
      <c r="B29275">
        <v>1645345466.575</v>
      </c>
      <c r="C29275">
        <v>0</v>
      </c>
      <c r="D29275" s="1" t="str">
        <f t="shared" si="457"/>
        <v>02/20 17:24:26</v>
      </c>
    </row>
    <row r="29276" spans="1:4" x14ac:dyDescent="0.3">
      <c r="A29276" t="s">
        <v>10</v>
      </c>
      <c r="B29276">
        <v>1645345526.675</v>
      </c>
      <c r="C29276">
        <v>0</v>
      </c>
      <c r="D29276" s="1" t="str">
        <f t="shared" si="457"/>
        <v>02/20 17:25:26</v>
      </c>
    </row>
    <row r="29277" spans="1:4" x14ac:dyDescent="0.3">
      <c r="A29277" t="s">
        <v>10</v>
      </c>
      <c r="B29277">
        <v>1645345586.6819999</v>
      </c>
      <c r="C29277">
        <v>0</v>
      </c>
      <c r="D29277" s="1" t="str">
        <f t="shared" si="457"/>
        <v>02/20 17:26:26</v>
      </c>
    </row>
    <row r="29278" spans="1:4" x14ac:dyDescent="0.3">
      <c r="A29278" t="s">
        <v>10</v>
      </c>
      <c r="B29278">
        <v>1645345646.73</v>
      </c>
      <c r="C29278">
        <v>0</v>
      </c>
      <c r="D29278" s="1" t="str">
        <f t="shared" si="457"/>
        <v>02/20 17:27:26</v>
      </c>
    </row>
    <row r="29279" spans="1:4" x14ac:dyDescent="0.3">
      <c r="A29279" t="s">
        <v>10</v>
      </c>
      <c r="B29279">
        <v>1645345706.7780001</v>
      </c>
      <c r="C29279">
        <v>0</v>
      </c>
      <c r="D29279" s="1" t="str">
        <f t="shared" si="457"/>
        <v>02/20 17:28:26</v>
      </c>
    </row>
    <row r="29280" spans="1:4" x14ac:dyDescent="0.3">
      <c r="A29280" t="s">
        <v>10</v>
      </c>
      <c r="B29280">
        <v>1645345765.8770001</v>
      </c>
      <c r="C29280">
        <v>0</v>
      </c>
      <c r="D29280" s="1" t="str">
        <f t="shared" si="457"/>
        <v>02/20 17:29:25</v>
      </c>
    </row>
    <row r="29281" spans="1:4" x14ac:dyDescent="0.3">
      <c r="A29281" t="s">
        <v>10</v>
      </c>
      <c r="B29281">
        <v>1645345825.9590001</v>
      </c>
      <c r="C29281">
        <v>0</v>
      </c>
      <c r="D29281" s="1" t="str">
        <f t="shared" si="457"/>
        <v>02/20 17:30:25</v>
      </c>
    </row>
    <row r="29282" spans="1:4" x14ac:dyDescent="0.3">
      <c r="A29282" t="s">
        <v>10</v>
      </c>
      <c r="B29282">
        <v>1645345885.9849999</v>
      </c>
      <c r="C29282">
        <v>0</v>
      </c>
      <c r="D29282" s="1" t="str">
        <f t="shared" si="457"/>
        <v>02/20 17:31:25</v>
      </c>
    </row>
    <row r="29283" spans="1:4" x14ac:dyDescent="0.3">
      <c r="A29283" t="s">
        <v>10</v>
      </c>
      <c r="B29283">
        <v>1645345946.05</v>
      </c>
      <c r="C29283">
        <v>0</v>
      </c>
      <c r="D29283" s="1" t="str">
        <f t="shared" si="457"/>
        <v>02/20 17:32:26</v>
      </c>
    </row>
    <row r="29284" spans="1:4" x14ac:dyDescent="0.3">
      <c r="A29284" t="s">
        <v>10</v>
      </c>
      <c r="B29284">
        <v>1645346006.085</v>
      </c>
      <c r="C29284">
        <v>0</v>
      </c>
      <c r="D29284" s="1" t="str">
        <f t="shared" si="457"/>
        <v>02/20 17:33:26</v>
      </c>
    </row>
    <row r="29285" spans="1:4" x14ac:dyDescent="0.3">
      <c r="A29285" t="s">
        <v>10</v>
      </c>
      <c r="B29285">
        <v>1645346066.1229999</v>
      </c>
      <c r="C29285">
        <v>0</v>
      </c>
      <c r="D29285" s="1" t="str">
        <f t="shared" si="457"/>
        <v>02/20 17:34:26</v>
      </c>
    </row>
    <row r="29286" spans="1:4" x14ac:dyDescent="0.3">
      <c r="A29286" t="s">
        <v>10</v>
      </c>
      <c r="B29286">
        <v>1645346126.1989999</v>
      </c>
      <c r="C29286">
        <v>0</v>
      </c>
      <c r="D29286" s="1" t="str">
        <f t="shared" si="457"/>
        <v>02/20 17:35:26</v>
      </c>
    </row>
    <row r="29287" spans="1:4" x14ac:dyDescent="0.3">
      <c r="A29287" t="s">
        <v>10</v>
      </c>
      <c r="B29287">
        <v>1645346186.2179999</v>
      </c>
      <c r="C29287">
        <v>0</v>
      </c>
      <c r="D29287" s="1" t="str">
        <f t="shared" si="457"/>
        <v>02/20 17:36:26</v>
      </c>
    </row>
    <row r="29288" spans="1:4" x14ac:dyDescent="0.3">
      <c r="A29288" t="s">
        <v>10</v>
      </c>
      <c r="B29288">
        <v>1645346246.2820001</v>
      </c>
      <c r="C29288">
        <v>0</v>
      </c>
      <c r="D29288" s="1" t="str">
        <f t="shared" si="457"/>
        <v>02/20 17:37:26</v>
      </c>
    </row>
    <row r="29289" spans="1:4" x14ac:dyDescent="0.3">
      <c r="A29289" t="s">
        <v>10</v>
      </c>
      <c r="B29289">
        <v>1645346306.3510001</v>
      </c>
      <c r="C29289">
        <v>0</v>
      </c>
      <c r="D29289" s="1" t="str">
        <f t="shared" si="457"/>
        <v>02/20 17:38:26</v>
      </c>
    </row>
    <row r="29290" spans="1:4" x14ac:dyDescent="0.3">
      <c r="A29290" t="s">
        <v>10</v>
      </c>
      <c r="B29290">
        <v>1645346366.378</v>
      </c>
      <c r="C29290">
        <v>0</v>
      </c>
      <c r="D29290" s="1" t="str">
        <f t="shared" si="457"/>
        <v>02/20 17:39:26</v>
      </c>
    </row>
    <row r="29291" spans="1:4" x14ac:dyDescent="0.3">
      <c r="A29291" t="s">
        <v>10</v>
      </c>
      <c r="B29291">
        <v>1645346426.4330001</v>
      </c>
      <c r="C29291">
        <v>0</v>
      </c>
      <c r="D29291" s="1" t="str">
        <f t="shared" si="457"/>
        <v>02/20 17:40:26</v>
      </c>
    </row>
    <row r="29292" spans="1:4" x14ac:dyDescent="0.3">
      <c r="A29292" t="s">
        <v>10</v>
      </c>
      <c r="B29292">
        <v>1645346486.4860001</v>
      </c>
      <c r="C29292">
        <v>0</v>
      </c>
      <c r="D29292" s="1" t="str">
        <f t="shared" si="457"/>
        <v>02/20 17:41:26</v>
      </c>
    </row>
    <row r="29293" spans="1:4" x14ac:dyDescent="0.3">
      <c r="A29293" t="s">
        <v>10</v>
      </c>
      <c r="B29293">
        <v>1645346546.536</v>
      </c>
      <c r="C29293">
        <v>0</v>
      </c>
      <c r="D29293" s="1" t="str">
        <f t="shared" si="457"/>
        <v>02/20 17:42:26</v>
      </c>
    </row>
    <row r="29294" spans="1:4" x14ac:dyDescent="0.3">
      <c r="A29294" t="s">
        <v>10</v>
      </c>
      <c r="B29294">
        <v>1645346606.598</v>
      </c>
      <c r="C29294">
        <v>0</v>
      </c>
      <c r="D29294" s="1" t="str">
        <f t="shared" si="457"/>
        <v>02/20 17:43:26</v>
      </c>
    </row>
    <row r="29295" spans="1:4" x14ac:dyDescent="0.3">
      <c r="A29295" t="s">
        <v>10</v>
      </c>
      <c r="B29295">
        <v>1645346666.6329999</v>
      </c>
      <c r="C29295">
        <v>0</v>
      </c>
      <c r="D29295" s="1" t="str">
        <f t="shared" si="457"/>
        <v>02/20 17:44:26</v>
      </c>
    </row>
    <row r="29296" spans="1:4" x14ac:dyDescent="0.3">
      <c r="A29296" t="s">
        <v>10</v>
      </c>
      <c r="B29296">
        <v>1645346726.71</v>
      </c>
      <c r="C29296">
        <v>0</v>
      </c>
      <c r="D29296" s="1" t="str">
        <f t="shared" si="457"/>
        <v>02/20 17:45:26</v>
      </c>
    </row>
    <row r="29297" spans="1:4" x14ac:dyDescent="0.3">
      <c r="A29297" t="s">
        <v>10</v>
      </c>
      <c r="B29297">
        <v>1645346786.7390001</v>
      </c>
      <c r="C29297">
        <v>0</v>
      </c>
      <c r="D29297" s="1" t="str">
        <f t="shared" si="457"/>
        <v>02/20 17:46:26</v>
      </c>
    </row>
    <row r="29298" spans="1:4" x14ac:dyDescent="0.3">
      <c r="A29298" t="s">
        <v>10</v>
      </c>
      <c r="B29298">
        <v>1645346846.7909999</v>
      </c>
      <c r="C29298">
        <v>0</v>
      </c>
      <c r="D29298" s="1" t="str">
        <f t="shared" si="457"/>
        <v>02/20 17:47:26</v>
      </c>
    </row>
    <row r="29299" spans="1:4" x14ac:dyDescent="0.3">
      <c r="A29299" t="s">
        <v>10</v>
      </c>
      <c r="B29299">
        <v>1645346906.872</v>
      </c>
      <c r="C29299">
        <v>0</v>
      </c>
      <c r="D29299" s="1" t="str">
        <f t="shared" si="457"/>
        <v>02/20 17:48:26</v>
      </c>
    </row>
    <row r="29300" spans="1:4" x14ac:dyDescent="0.3">
      <c r="A29300" t="s">
        <v>10</v>
      </c>
      <c r="B29300">
        <v>1645346966.9189999</v>
      </c>
      <c r="C29300">
        <v>0</v>
      </c>
      <c r="D29300" s="1" t="str">
        <f t="shared" si="457"/>
        <v>02/20 17:49:26</v>
      </c>
    </row>
    <row r="29301" spans="1:4" x14ac:dyDescent="0.3">
      <c r="A29301" t="s">
        <v>10</v>
      </c>
      <c r="B29301">
        <v>1645347026.9749999</v>
      </c>
      <c r="C29301">
        <v>0</v>
      </c>
      <c r="D29301" s="1" t="str">
        <f t="shared" si="457"/>
        <v>02/20 17:50:26</v>
      </c>
    </row>
    <row r="29302" spans="1:4" x14ac:dyDescent="0.3">
      <c r="A29302" t="s">
        <v>10</v>
      </c>
      <c r="B29302">
        <v>1645347087.006</v>
      </c>
      <c r="C29302">
        <v>0</v>
      </c>
      <c r="D29302" s="1" t="str">
        <f t="shared" si="457"/>
        <v>02/20 17:51:27</v>
      </c>
    </row>
    <row r="29303" spans="1:4" x14ac:dyDescent="0.3">
      <c r="A29303" t="s">
        <v>10</v>
      </c>
      <c r="B29303">
        <v>1645347147.066</v>
      </c>
      <c r="C29303">
        <v>0</v>
      </c>
      <c r="D29303" s="1" t="str">
        <f t="shared" si="457"/>
        <v>02/20 17:52:27</v>
      </c>
    </row>
    <row r="29304" spans="1:4" x14ac:dyDescent="0.3">
      <c r="A29304" t="s">
        <v>10</v>
      </c>
      <c r="B29304">
        <v>1645347207.1340001</v>
      </c>
      <c r="C29304">
        <v>0</v>
      </c>
      <c r="D29304" s="1" t="str">
        <f t="shared" si="457"/>
        <v>02/20 17:53:27</v>
      </c>
    </row>
    <row r="29305" spans="1:4" x14ac:dyDescent="0.3">
      <c r="A29305" t="s">
        <v>10</v>
      </c>
      <c r="B29305">
        <v>1645347267.1700001</v>
      </c>
      <c r="C29305">
        <v>0</v>
      </c>
      <c r="D29305" s="1" t="str">
        <f t="shared" si="457"/>
        <v>02/20 17:54:27</v>
      </c>
    </row>
    <row r="29306" spans="1:4" x14ac:dyDescent="0.3">
      <c r="A29306" t="s">
        <v>10</v>
      </c>
      <c r="B29306">
        <v>1645347327.2579999</v>
      </c>
      <c r="C29306">
        <v>0</v>
      </c>
      <c r="D29306" s="1" t="str">
        <f t="shared" si="457"/>
        <v>02/20 17:55:27</v>
      </c>
    </row>
    <row r="29307" spans="1:4" x14ac:dyDescent="0.3">
      <c r="A29307" t="s">
        <v>10</v>
      </c>
      <c r="B29307">
        <v>1645347387.28</v>
      </c>
      <c r="C29307">
        <v>0</v>
      </c>
      <c r="D29307" s="1" t="str">
        <f t="shared" si="457"/>
        <v>02/20 17:56:27</v>
      </c>
    </row>
    <row r="29308" spans="1:4" x14ac:dyDescent="0.3">
      <c r="A29308" t="s">
        <v>10</v>
      </c>
      <c r="B29308">
        <v>1645347447.3199999</v>
      </c>
      <c r="C29308">
        <v>0</v>
      </c>
      <c r="D29308" s="1" t="str">
        <f t="shared" si="457"/>
        <v>02/20 17:57:27</v>
      </c>
    </row>
    <row r="29309" spans="1:4" x14ac:dyDescent="0.3">
      <c r="A29309" t="s">
        <v>10</v>
      </c>
      <c r="B29309">
        <v>1645347507.345</v>
      </c>
      <c r="C29309">
        <v>0</v>
      </c>
      <c r="D29309" s="1" t="str">
        <f t="shared" si="457"/>
        <v>02/20 17:58:27</v>
      </c>
    </row>
    <row r="29310" spans="1:4" x14ac:dyDescent="0.3">
      <c r="A29310" t="s">
        <v>10</v>
      </c>
      <c r="B29310">
        <v>1645347567.398</v>
      </c>
      <c r="C29310">
        <v>0</v>
      </c>
      <c r="D29310" s="1" t="str">
        <f t="shared" si="457"/>
        <v>02/20 17:59:27</v>
      </c>
    </row>
    <row r="29311" spans="1:4" x14ac:dyDescent="0.3">
      <c r="A29311" t="s">
        <v>10</v>
      </c>
      <c r="B29311">
        <v>1645347627.4660001</v>
      </c>
      <c r="C29311">
        <v>0</v>
      </c>
      <c r="D29311" s="1" t="str">
        <f t="shared" si="457"/>
        <v>02/20 18:00:27</v>
      </c>
    </row>
    <row r="29312" spans="1:4" x14ac:dyDescent="0.3">
      <c r="A29312" t="s">
        <v>10</v>
      </c>
      <c r="B29312">
        <v>1645347687.533</v>
      </c>
      <c r="C29312">
        <v>0</v>
      </c>
      <c r="D29312" s="1" t="str">
        <f t="shared" si="457"/>
        <v>02/20 18:01:27</v>
      </c>
    </row>
    <row r="29313" spans="1:4" x14ac:dyDescent="0.3">
      <c r="A29313" t="s">
        <v>10</v>
      </c>
      <c r="B29313">
        <v>1645347747.556</v>
      </c>
      <c r="C29313">
        <v>0</v>
      </c>
      <c r="D29313" s="1" t="str">
        <f t="shared" si="457"/>
        <v>02/20 18:02:27</v>
      </c>
    </row>
    <row r="29314" spans="1:4" x14ac:dyDescent="0.3">
      <c r="A29314" t="s">
        <v>10</v>
      </c>
      <c r="B29314">
        <v>1645347807.635</v>
      </c>
      <c r="C29314">
        <v>0</v>
      </c>
      <c r="D29314" s="1" t="str">
        <f t="shared" ref="D29314:D29377" si="458">TEXT((LEFT(B29314,10)+9*3600)/86400+70*365+19,"MM/DD HH:mm:ss")</f>
        <v>02/20 18:03:27</v>
      </c>
    </row>
    <row r="29315" spans="1:4" x14ac:dyDescent="0.3">
      <c r="A29315" t="s">
        <v>10</v>
      </c>
      <c r="B29315">
        <v>1645347867.687</v>
      </c>
      <c r="C29315">
        <v>0</v>
      </c>
      <c r="D29315" s="1" t="str">
        <f t="shared" si="458"/>
        <v>02/20 18:04:27</v>
      </c>
    </row>
    <row r="29316" spans="1:4" x14ac:dyDescent="0.3">
      <c r="A29316" t="s">
        <v>10</v>
      </c>
      <c r="B29316">
        <v>1645347927.747</v>
      </c>
      <c r="C29316">
        <v>0</v>
      </c>
      <c r="D29316" s="1" t="str">
        <f t="shared" si="458"/>
        <v>02/20 18:05:27</v>
      </c>
    </row>
    <row r="29317" spans="1:4" x14ac:dyDescent="0.3">
      <c r="A29317" t="s">
        <v>10</v>
      </c>
      <c r="B29317">
        <v>1645347987.7750001</v>
      </c>
      <c r="C29317">
        <v>0</v>
      </c>
      <c r="D29317" s="1" t="str">
        <f t="shared" si="458"/>
        <v>02/20 18:06:27</v>
      </c>
    </row>
    <row r="29318" spans="1:4" x14ac:dyDescent="0.3">
      <c r="A29318" t="s">
        <v>10</v>
      </c>
      <c r="B29318">
        <v>1645348047.8329999</v>
      </c>
      <c r="C29318">
        <v>0</v>
      </c>
      <c r="D29318" s="1" t="str">
        <f t="shared" si="458"/>
        <v>02/20 18:07:27</v>
      </c>
    </row>
    <row r="29319" spans="1:4" x14ac:dyDescent="0.3">
      <c r="A29319" t="s">
        <v>10</v>
      </c>
      <c r="B29319">
        <v>1645348107.8740001</v>
      </c>
      <c r="C29319">
        <v>0</v>
      </c>
      <c r="D29319" s="1" t="str">
        <f t="shared" si="458"/>
        <v>02/20 18:08:27</v>
      </c>
    </row>
    <row r="29320" spans="1:4" x14ac:dyDescent="0.3">
      <c r="A29320" t="s">
        <v>10</v>
      </c>
      <c r="B29320">
        <v>1645348167.9549999</v>
      </c>
      <c r="C29320">
        <v>0</v>
      </c>
      <c r="D29320" s="1" t="str">
        <f t="shared" si="458"/>
        <v>02/20 18:09:27</v>
      </c>
    </row>
    <row r="29321" spans="1:4" x14ac:dyDescent="0.3">
      <c r="A29321" t="s">
        <v>10</v>
      </c>
      <c r="B29321">
        <v>1645348227.9809999</v>
      </c>
      <c r="C29321">
        <v>0</v>
      </c>
      <c r="D29321" s="1" t="str">
        <f t="shared" si="458"/>
        <v>02/20 18:10:27</v>
      </c>
    </row>
    <row r="29322" spans="1:4" x14ac:dyDescent="0.3">
      <c r="A29322" t="s">
        <v>10</v>
      </c>
      <c r="B29322">
        <v>1645348288.0450001</v>
      </c>
      <c r="C29322">
        <v>0</v>
      </c>
      <c r="D29322" s="1" t="str">
        <f t="shared" si="458"/>
        <v>02/20 18:11:28</v>
      </c>
    </row>
    <row r="29323" spans="1:4" x14ac:dyDescent="0.3">
      <c r="A29323" t="s">
        <v>10</v>
      </c>
      <c r="B29323">
        <v>1645348348.0969999</v>
      </c>
      <c r="C29323">
        <v>0</v>
      </c>
      <c r="D29323" s="1" t="str">
        <f t="shared" si="458"/>
        <v>02/20 18:12:28</v>
      </c>
    </row>
    <row r="29324" spans="1:4" x14ac:dyDescent="0.3">
      <c r="A29324" t="s">
        <v>10</v>
      </c>
      <c r="B29324">
        <v>1645348408.154</v>
      </c>
      <c r="C29324">
        <v>0</v>
      </c>
      <c r="D29324" s="1" t="str">
        <f t="shared" si="458"/>
        <v>02/20 18:13:28</v>
      </c>
    </row>
    <row r="29325" spans="1:4" x14ac:dyDescent="0.3">
      <c r="A29325" t="s">
        <v>10</v>
      </c>
      <c r="B29325">
        <v>1645348468.188</v>
      </c>
      <c r="C29325">
        <v>0</v>
      </c>
      <c r="D29325" s="1" t="str">
        <f t="shared" si="458"/>
        <v>02/20 18:14:28</v>
      </c>
    </row>
    <row r="29326" spans="1:4" x14ac:dyDescent="0.3">
      <c r="A29326" t="s">
        <v>10</v>
      </c>
      <c r="B29326">
        <v>1645348528.3570001</v>
      </c>
      <c r="C29326">
        <v>0</v>
      </c>
      <c r="D29326" s="1" t="str">
        <f t="shared" si="458"/>
        <v>02/20 18:15:28</v>
      </c>
    </row>
    <row r="29327" spans="1:4" x14ac:dyDescent="0.3">
      <c r="A29327" t="s">
        <v>10</v>
      </c>
      <c r="B29327">
        <v>1645348588.303</v>
      </c>
      <c r="C29327">
        <v>0</v>
      </c>
      <c r="D29327" s="1" t="str">
        <f t="shared" si="458"/>
        <v>02/20 18:16:28</v>
      </c>
    </row>
    <row r="29328" spans="1:4" x14ac:dyDescent="0.3">
      <c r="A29328" t="s">
        <v>10</v>
      </c>
      <c r="B29328">
        <v>1645348648.3540001</v>
      </c>
      <c r="C29328">
        <v>0</v>
      </c>
      <c r="D29328" s="1" t="str">
        <f t="shared" si="458"/>
        <v>02/20 18:17:28</v>
      </c>
    </row>
    <row r="29329" spans="1:4" x14ac:dyDescent="0.3">
      <c r="A29329" t="s">
        <v>10</v>
      </c>
      <c r="B29329">
        <v>1645348708.3870001</v>
      </c>
      <c r="C29329">
        <v>0</v>
      </c>
      <c r="D29329" s="1" t="str">
        <f t="shared" si="458"/>
        <v>02/20 18:18:28</v>
      </c>
    </row>
    <row r="29330" spans="1:4" x14ac:dyDescent="0.3">
      <c r="A29330" t="s">
        <v>10</v>
      </c>
      <c r="B29330">
        <v>1645348768.4590001</v>
      </c>
      <c r="C29330">
        <v>0</v>
      </c>
      <c r="D29330" s="1" t="str">
        <f t="shared" si="458"/>
        <v>02/20 18:19:28</v>
      </c>
    </row>
    <row r="29331" spans="1:4" x14ac:dyDescent="0.3">
      <c r="A29331" t="s">
        <v>10</v>
      </c>
      <c r="B29331">
        <v>1645348828.5190001</v>
      </c>
      <c r="C29331">
        <v>0</v>
      </c>
      <c r="D29331" s="1" t="str">
        <f t="shared" si="458"/>
        <v>02/20 18:20:28</v>
      </c>
    </row>
    <row r="29332" spans="1:4" x14ac:dyDescent="0.3">
      <c r="A29332" t="s">
        <v>10</v>
      </c>
      <c r="B29332">
        <v>1645348888.5580001</v>
      </c>
      <c r="C29332">
        <v>0</v>
      </c>
      <c r="D29332" s="1" t="str">
        <f t="shared" si="458"/>
        <v>02/20 18:21:28</v>
      </c>
    </row>
    <row r="29333" spans="1:4" x14ac:dyDescent="0.3">
      <c r="A29333" t="s">
        <v>10</v>
      </c>
      <c r="B29333">
        <v>1645348948.615</v>
      </c>
      <c r="C29333">
        <v>0</v>
      </c>
      <c r="D29333" s="1" t="str">
        <f t="shared" si="458"/>
        <v>02/20 18:22:28</v>
      </c>
    </row>
    <row r="29334" spans="1:4" x14ac:dyDescent="0.3">
      <c r="A29334" t="s">
        <v>10</v>
      </c>
      <c r="B29334">
        <v>1645349008.6689999</v>
      </c>
      <c r="C29334">
        <v>0</v>
      </c>
      <c r="D29334" s="1" t="str">
        <f t="shared" si="458"/>
        <v>02/20 18:23:28</v>
      </c>
    </row>
    <row r="29335" spans="1:4" x14ac:dyDescent="0.3">
      <c r="A29335" t="s">
        <v>10</v>
      </c>
      <c r="B29335">
        <v>1645349068.711</v>
      </c>
      <c r="C29335">
        <v>0</v>
      </c>
      <c r="D29335" s="1" t="str">
        <f t="shared" si="458"/>
        <v>02/20 18:24:28</v>
      </c>
    </row>
    <row r="29336" spans="1:4" x14ac:dyDescent="0.3">
      <c r="A29336" t="s">
        <v>10</v>
      </c>
      <c r="B29336">
        <v>1645349128.786</v>
      </c>
      <c r="C29336">
        <v>0</v>
      </c>
      <c r="D29336" s="1" t="str">
        <f t="shared" si="458"/>
        <v>02/20 18:25:28</v>
      </c>
    </row>
    <row r="29337" spans="1:4" x14ac:dyDescent="0.3">
      <c r="A29337" t="s">
        <v>10</v>
      </c>
      <c r="B29337">
        <v>1645349188.8110001</v>
      </c>
      <c r="C29337">
        <v>0</v>
      </c>
      <c r="D29337" s="1" t="str">
        <f t="shared" si="458"/>
        <v>02/20 18:26:28</v>
      </c>
    </row>
    <row r="29338" spans="1:4" x14ac:dyDescent="0.3">
      <c r="A29338" t="s">
        <v>10</v>
      </c>
      <c r="B29338">
        <v>1645349248.8829999</v>
      </c>
      <c r="C29338">
        <v>0</v>
      </c>
      <c r="D29338" s="1" t="str">
        <f t="shared" si="458"/>
        <v>02/20 18:27:28</v>
      </c>
    </row>
    <row r="29339" spans="1:4" x14ac:dyDescent="0.3">
      <c r="A29339" t="s">
        <v>10</v>
      </c>
      <c r="B29339">
        <v>1645349308.9419999</v>
      </c>
      <c r="C29339">
        <v>0</v>
      </c>
      <c r="D29339" s="1" t="str">
        <f t="shared" si="458"/>
        <v>02/20 18:28:28</v>
      </c>
    </row>
    <row r="29340" spans="1:4" x14ac:dyDescent="0.3">
      <c r="A29340" t="s">
        <v>10</v>
      </c>
      <c r="B29340">
        <v>1645349368.983</v>
      </c>
      <c r="C29340">
        <v>0</v>
      </c>
      <c r="D29340" s="1" t="str">
        <f t="shared" si="458"/>
        <v>02/20 18:29:28</v>
      </c>
    </row>
    <row r="29341" spans="1:4" x14ac:dyDescent="0.3">
      <c r="A29341" t="s">
        <v>10</v>
      </c>
      <c r="B29341">
        <v>1645349429.072</v>
      </c>
      <c r="C29341">
        <v>0</v>
      </c>
      <c r="D29341" s="1" t="str">
        <f t="shared" si="458"/>
        <v>02/20 18:30:29</v>
      </c>
    </row>
    <row r="29342" spans="1:4" x14ac:dyDescent="0.3">
      <c r="A29342" t="s">
        <v>10</v>
      </c>
      <c r="B29342">
        <v>1645349489.105</v>
      </c>
      <c r="C29342">
        <v>0</v>
      </c>
      <c r="D29342" s="1" t="str">
        <f t="shared" si="458"/>
        <v>02/20 18:31:29</v>
      </c>
    </row>
    <row r="29343" spans="1:4" x14ac:dyDescent="0.3">
      <c r="A29343" t="s">
        <v>10</v>
      </c>
      <c r="B29343">
        <v>1645349549.1340001</v>
      </c>
      <c r="C29343">
        <v>0</v>
      </c>
      <c r="D29343" s="1" t="str">
        <f t="shared" si="458"/>
        <v>02/20 18:32:29</v>
      </c>
    </row>
    <row r="29344" spans="1:4" x14ac:dyDescent="0.3">
      <c r="A29344" t="s">
        <v>10</v>
      </c>
      <c r="B29344">
        <v>1645349609.178</v>
      </c>
      <c r="C29344">
        <v>0</v>
      </c>
      <c r="D29344" s="1" t="str">
        <f t="shared" si="458"/>
        <v>02/20 18:33:29</v>
      </c>
    </row>
    <row r="29345" spans="1:4" x14ac:dyDescent="0.3">
      <c r="A29345" t="s">
        <v>10</v>
      </c>
      <c r="B29345">
        <v>1645349669.2609999</v>
      </c>
      <c r="C29345">
        <v>0</v>
      </c>
      <c r="D29345" s="1" t="str">
        <f t="shared" si="458"/>
        <v>02/20 18:34:29</v>
      </c>
    </row>
    <row r="29346" spans="1:4" x14ac:dyDescent="0.3">
      <c r="A29346" t="s">
        <v>10</v>
      </c>
      <c r="B29346">
        <v>1645349729.3640001</v>
      </c>
      <c r="C29346">
        <v>0</v>
      </c>
      <c r="D29346" s="1" t="str">
        <f t="shared" si="458"/>
        <v>02/20 18:35:29</v>
      </c>
    </row>
    <row r="29347" spans="1:4" x14ac:dyDescent="0.3">
      <c r="A29347" t="s">
        <v>10</v>
      </c>
      <c r="B29347">
        <v>1645349789.346</v>
      </c>
      <c r="C29347">
        <v>0</v>
      </c>
      <c r="D29347" s="1" t="str">
        <f t="shared" si="458"/>
        <v>02/20 18:36:29</v>
      </c>
    </row>
    <row r="29348" spans="1:4" x14ac:dyDescent="0.3">
      <c r="A29348" t="s">
        <v>10</v>
      </c>
      <c r="B29348">
        <v>1645349849.4230001</v>
      </c>
      <c r="C29348">
        <v>0</v>
      </c>
      <c r="D29348" s="1" t="str">
        <f t="shared" si="458"/>
        <v>02/20 18:37:29</v>
      </c>
    </row>
    <row r="29349" spans="1:4" x14ac:dyDescent="0.3">
      <c r="A29349" t="s">
        <v>10</v>
      </c>
      <c r="B29349">
        <v>1645349909.4749999</v>
      </c>
      <c r="C29349">
        <v>0</v>
      </c>
      <c r="D29349" s="1" t="str">
        <f t="shared" si="458"/>
        <v>02/20 18:38:29</v>
      </c>
    </row>
    <row r="29350" spans="1:4" x14ac:dyDescent="0.3">
      <c r="A29350" t="s">
        <v>10</v>
      </c>
      <c r="B29350">
        <v>1645349969.503</v>
      </c>
      <c r="C29350">
        <v>0</v>
      </c>
      <c r="D29350" s="1" t="str">
        <f t="shared" si="458"/>
        <v>02/20 18:39:29</v>
      </c>
    </row>
    <row r="29351" spans="1:4" x14ac:dyDescent="0.3">
      <c r="A29351" t="s">
        <v>10</v>
      </c>
      <c r="B29351">
        <v>1645350029.615</v>
      </c>
      <c r="C29351">
        <v>0</v>
      </c>
      <c r="D29351" s="1" t="str">
        <f t="shared" si="458"/>
        <v>02/20 18:40:29</v>
      </c>
    </row>
    <row r="29352" spans="1:4" x14ac:dyDescent="0.3">
      <c r="A29352" t="s">
        <v>10</v>
      </c>
      <c r="B29352">
        <v>1645350089.6470001</v>
      </c>
      <c r="C29352">
        <v>0</v>
      </c>
      <c r="D29352" s="1" t="str">
        <f t="shared" si="458"/>
        <v>02/20 18:41:29</v>
      </c>
    </row>
    <row r="29353" spans="1:4" x14ac:dyDescent="0.3">
      <c r="A29353" t="s">
        <v>10</v>
      </c>
      <c r="B29353">
        <v>1645350149.6930001</v>
      </c>
      <c r="C29353">
        <v>0</v>
      </c>
      <c r="D29353" s="1" t="str">
        <f t="shared" si="458"/>
        <v>02/20 18:42:29</v>
      </c>
    </row>
    <row r="29354" spans="1:4" x14ac:dyDescent="0.3">
      <c r="A29354" t="s">
        <v>10</v>
      </c>
      <c r="B29354">
        <v>1645350209.7479999</v>
      </c>
      <c r="C29354">
        <v>0</v>
      </c>
      <c r="D29354" s="1" t="str">
        <f t="shared" si="458"/>
        <v>02/20 18:43:29</v>
      </c>
    </row>
    <row r="29355" spans="1:4" x14ac:dyDescent="0.3">
      <c r="A29355" t="s">
        <v>10</v>
      </c>
      <c r="B29355">
        <v>1645350269.7880001</v>
      </c>
      <c r="C29355">
        <v>0</v>
      </c>
      <c r="D29355" s="1" t="str">
        <f t="shared" si="458"/>
        <v>02/20 18:44:29</v>
      </c>
    </row>
    <row r="29356" spans="1:4" x14ac:dyDescent="0.3">
      <c r="A29356" t="s">
        <v>10</v>
      </c>
      <c r="B29356">
        <v>1645350329.8740001</v>
      </c>
      <c r="C29356">
        <v>0</v>
      </c>
      <c r="D29356" s="1" t="str">
        <f t="shared" si="458"/>
        <v>02/20 18:45:29</v>
      </c>
    </row>
    <row r="29357" spans="1:4" x14ac:dyDescent="0.3">
      <c r="A29357" t="s">
        <v>10</v>
      </c>
      <c r="B29357">
        <v>1645350389.901</v>
      </c>
      <c r="C29357">
        <v>0</v>
      </c>
      <c r="D29357" s="1" t="str">
        <f t="shared" si="458"/>
        <v>02/20 18:46:29</v>
      </c>
    </row>
    <row r="29358" spans="1:4" x14ac:dyDescent="0.3">
      <c r="A29358" t="s">
        <v>10</v>
      </c>
      <c r="B29358">
        <v>1645350449.96</v>
      </c>
      <c r="C29358">
        <v>0</v>
      </c>
      <c r="D29358" s="1" t="str">
        <f t="shared" si="458"/>
        <v>02/20 18:47:29</v>
      </c>
    </row>
    <row r="29359" spans="1:4" x14ac:dyDescent="0.3">
      <c r="A29359" t="s">
        <v>10</v>
      </c>
      <c r="B29359">
        <v>1645350510.003</v>
      </c>
      <c r="C29359">
        <v>0</v>
      </c>
      <c r="D29359" s="1" t="str">
        <f t="shared" si="458"/>
        <v>02/20 18:48:30</v>
      </c>
    </row>
    <row r="29360" spans="1:4" x14ac:dyDescent="0.3">
      <c r="A29360" t="s">
        <v>10</v>
      </c>
      <c r="B29360">
        <v>1645350570.0799999</v>
      </c>
      <c r="C29360">
        <v>0</v>
      </c>
      <c r="D29360" s="1" t="str">
        <f t="shared" si="458"/>
        <v>02/20 18:49:30</v>
      </c>
    </row>
    <row r="29361" spans="1:4" x14ac:dyDescent="0.3">
      <c r="A29361" t="s">
        <v>10</v>
      </c>
      <c r="B29361">
        <v>1645350630.352</v>
      </c>
      <c r="C29361">
        <v>0</v>
      </c>
      <c r="D29361" s="1" t="str">
        <f t="shared" si="458"/>
        <v>02/20 18:50:30</v>
      </c>
    </row>
    <row r="29362" spans="1:4" x14ac:dyDescent="0.3">
      <c r="A29362" t="s">
        <v>10</v>
      </c>
      <c r="B29362">
        <v>1645350690.165</v>
      </c>
      <c r="C29362">
        <v>0</v>
      </c>
      <c r="D29362" s="1" t="str">
        <f t="shared" si="458"/>
        <v>02/20 18:51:30</v>
      </c>
    </row>
    <row r="29363" spans="1:4" x14ac:dyDescent="0.3">
      <c r="A29363" t="s">
        <v>10</v>
      </c>
      <c r="B29363">
        <v>1645350750.2279999</v>
      </c>
      <c r="C29363">
        <v>0</v>
      </c>
      <c r="D29363" s="1" t="str">
        <f t="shared" si="458"/>
        <v>02/20 18:52:30</v>
      </c>
    </row>
    <row r="29364" spans="1:4" x14ac:dyDescent="0.3">
      <c r="A29364" t="s">
        <v>10</v>
      </c>
      <c r="B29364">
        <v>1645350810.3110001</v>
      </c>
      <c r="C29364">
        <v>0</v>
      </c>
      <c r="D29364" s="1" t="str">
        <f t="shared" si="458"/>
        <v>02/20 18:53:30</v>
      </c>
    </row>
    <row r="29365" spans="1:4" x14ac:dyDescent="0.3">
      <c r="A29365" t="s">
        <v>10</v>
      </c>
      <c r="B29365">
        <v>1645350870.3210001</v>
      </c>
      <c r="C29365">
        <v>0</v>
      </c>
      <c r="D29365" s="1" t="str">
        <f t="shared" si="458"/>
        <v>02/20 18:54:30</v>
      </c>
    </row>
    <row r="29366" spans="1:4" x14ac:dyDescent="0.3">
      <c r="A29366" t="s">
        <v>10</v>
      </c>
      <c r="B29366">
        <v>1645350930.428</v>
      </c>
      <c r="C29366">
        <v>0</v>
      </c>
      <c r="D29366" s="1" t="str">
        <f t="shared" si="458"/>
        <v>02/20 18:55:30</v>
      </c>
    </row>
    <row r="29367" spans="1:4" x14ac:dyDescent="0.3">
      <c r="A29367" t="s">
        <v>10</v>
      </c>
      <c r="B29367">
        <v>1645350990.4690001</v>
      </c>
      <c r="C29367">
        <v>0</v>
      </c>
      <c r="D29367" s="1" t="str">
        <f t="shared" si="458"/>
        <v>02/20 18:56:30</v>
      </c>
    </row>
    <row r="29368" spans="1:4" x14ac:dyDescent="0.3">
      <c r="A29368" t="s">
        <v>10</v>
      </c>
      <c r="B29368">
        <v>1645351050.4979999</v>
      </c>
      <c r="C29368">
        <v>0</v>
      </c>
      <c r="D29368" s="1" t="str">
        <f t="shared" si="458"/>
        <v>02/20 18:57:30</v>
      </c>
    </row>
    <row r="29369" spans="1:4" x14ac:dyDescent="0.3">
      <c r="A29369" t="s">
        <v>10</v>
      </c>
      <c r="B29369">
        <v>1645351110.5610001</v>
      </c>
      <c r="C29369">
        <v>0</v>
      </c>
      <c r="D29369" s="1" t="str">
        <f t="shared" si="458"/>
        <v>02/20 18:58:30</v>
      </c>
    </row>
    <row r="29370" spans="1:4" x14ac:dyDescent="0.3">
      <c r="A29370" t="s">
        <v>10</v>
      </c>
      <c r="B29370">
        <v>1645351170.618</v>
      </c>
      <c r="C29370">
        <v>0</v>
      </c>
      <c r="D29370" s="1" t="str">
        <f t="shared" si="458"/>
        <v>02/20 18:59:30</v>
      </c>
    </row>
    <row r="29371" spans="1:4" x14ac:dyDescent="0.3">
      <c r="A29371" t="s">
        <v>10</v>
      </c>
      <c r="B29371">
        <v>1645351230.687</v>
      </c>
      <c r="C29371">
        <v>0</v>
      </c>
      <c r="D29371" s="1" t="str">
        <f t="shared" si="458"/>
        <v>02/20 19:00:30</v>
      </c>
    </row>
    <row r="29372" spans="1:4" x14ac:dyDescent="0.3">
      <c r="A29372" t="s">
        <v>10</v>
      </c>
      <c r="B29372">
        <v>1645351290.7030001</v>
      </c>
      <c r="C29372">
        <v>0</v>
      </c>
      <c r="D29372" s="1" t="str">
        <f t="shared" si="458"/>
        <v>02/20 19:01:30</v>
      </c>
    </row>
    <row r="29373" spans="1:4" x14ac:dyDescent="0.3">
      <c r="A29373" t="s">
        <v>10</v>
      </c>
      <c r="B29373">
        <v>1645351350.7609999</v>
      </c>
      <c r="C29373">
        <v>0</v>
      </c>
      <c r="D29373" s="1" t="str">
        <f t="shared" si="458"/>
        <v>02/20 19:02:30</v>
      </c>
    </row>
    <row r="29374" spans="1:4" x14ac:dyDescent="0.3">
      <c r="A29374" t="s">
        <v>10</v>
      </c>
      <c r="B29374">
        <v>1645351410.8299999</v>
      </c>
      <c r="C29374">
        <v>0</v>
      </c>
      <c r="D29374" s="1" t="str">
        <f t="shared" si="458"/>
        <v>02/20 19:03:30</v>
      </c>
    </row>
    <row r="29375" spans="1:4" x14ac:dyDescent="0.3">
      <c r="A29375" t="s">
        <v>10</v>
      </c>
      <c r="B29375">
        <v>1645351470.842</v>
      </c>
      <c r="C29375">
        <v>0</v>
      </c>
      <c r="D29375" s="1" t="str">
        <f t="shared" si="458"/>
        <v>02/20 19:04:30</v>
      </c>
    </row>
    <row r="29376" spans="1:4" x14ac:dyDescent="0.3">
      <c r="A29376" t="s">
        <v>10</v>
      </c>
      <c r="B29376">
        <v>1645351530.957</v>
      </c>
      <c r="C29376">
        <v>0</v>
      </c>
      <c r="D29376" s="1" t="str">
        <f t="shared" si="458"/>
        <v>02/20 19:05:30</v>
      </c>
    </row>
    <row r="29377" spans="1:4" x14ac:dyDescent="0.3">
      <c r="A29377" t="s">
        <v>10</v>
      </c>
      <c r="B29377">
        <v>1645351590.974</v>
      </c>
      <c r="C29377">
        <v>0</v>
      </c>
      <c r="D29377" s="1" t="str">
        <f t="shared" si="458"/>
        <v>02/20 19:06:30</v>
      </c>
    </row>
    <row r="29378" spans="1:4" x14ac:dyDescent="0.3">
      <c r="A29378" t="s">
        <v>10</v>
      </c>
      <c r="B29378">
        <v>1645351651.0139999</v>
      </c>
      <c r="C29378">
        <v>0</v>
      </c>
      <c r="D29378" s="1" t="str">
        <f t="shared" ref="D29378:D29441" si="459">TEXT((LEFT(B29378,10)+9*3600)/86400+70*365+19,"MM/DD HH:mm:ss")</f>
        <v>02/20 19:07:31</v>
      </c>
    </row>
    <row r="29379" spans="1:4" x14ac:dyDescent="0.3">
      <c r="A29379" t="s">
        <v>10</v>
      </c>
      <c r="B29379">
        <v>1645351711.0650001</v>
      </c>
      <c r="C29379">
        <v>0</v>
      </c>
      <c r="D29379" s="1" t="str">
        <f t="shared" si="459"/>
        <v>02/20 19:08:31</v>
      </c>
    </row>
    <row r="29380" spans="1:4" x14ac:dyDescent="0.3">
      <c r="A29380" t="s">
        <v>10</v>
      </c>
      <c r="B29380">
        <v>1645351771.1400001</v>
      </c>
      <c r="C29380">
        <v>0</v>
      </c>
      <c r="D29380" s="1" t="str">
        <f t="shared" si="459"/>
        <v>02/20 19:09:31</v>
      </c>
    </row>
    <row r="29381" spans="1:4" x14ac:dyDescent="0.3">
      <c r="A29381" t="s">
        <v>10</v>
      </c>
      <c r="B29381">
        <v>1645351831.1989999</v>
      </c>
      <c r="C29381">
        <v>0</v>
      </c>
      <c r="D29381" s="1" t="str">
        <f t="shared" si="459"/>
        <v>02/20 19:10:31</v>
      </c>
    </row>
    <row r="29382" spans="1:4" x14ac:dyDescent="0.3">
      <c r="A29382" t="s">
        <v>10</v>
      </c>
      <c r="B29382">
        <v>1645351891.24</v>
      </c>
      <c r="C29382">
        <v>0</v>
      </c>
      <c r="D29382" s="1" t="str">
        <f t="shared" si="459"/>
        <v>02/20 19:11:31</v>
      </c>
    </row>
    <row r="29383" spans="1:4" x14ac:dyDescent="0.3">
      <c r="A29383" t="s">
        <v>10</v>
      </c>
      <c r="B29383">
        <v>1645351951.28</v>
      </c>
      <c r="C29383">
        <v>0</v>
      </c>
      <c r="D29383" s="1" t="str">
        <f t="shared" si="459"/>
        <v>02/20 19:12:31</v>
      </c>
    </row>
    <row r="29384" spans="1:4" x14ac:dyDescent="0.3">
      <c r="A29384" t="s">
        <v>10</v>
      </c>
      <c r="B29384">
        <v>1645352011.346</v>
      </c>
      <c r="C29384">
        <v>0</v>
      </c>
      <c r="D29384" s="1" t="str">
        <f t="shared" si="459"/>
        <v>02/20 19:13:31</v>
      </c>
    </row>
    <row r="29385" spans="1:4" x14ac:dyDescent="0.3">
      <c r="A29385" t="s">
        <v>10</v>
      </c>
      <c r="B29385">
        <v>1645352071.385</v>
      </c>
      <c r="C29385">
        <v>0</v>
      </c>
      <c r="D29385" s="1" t="str">
        <f t="shared" si="459"/>
        <v>02/20 19:14:31</v>
      </c>
    </row>
    <row r="29386" spans="1:4" x14ac:dyDescent="0.3">
      <c r="A29386" t="s">
        <v>10</v>
      </c>
      <c r="B29386">
        <v>1645352131.4400001</v>
      </c>
      <c r="C29386">
        <v>0</v>
      </c>
      <c r="D29386" s="1" t="str">
        <f t="shared" si="459"/>
        <v>02/20 19:15:31</v>
      </c>
    </row>
    <row r="29387" spans="1:4" x14ac:dyDescent="0.3">
      <c r="A29387" t="s">
        <v>10</v>
      </c>
      <c r="B29387">
        <v>1645352191.5020001</v>
      </c>
      <c r="C29387">
        <v>0</v>
      </c>
      <c r="D29387" s="1" t="str">
        <f t="shared" si="459"/>
        <v>02/20 19:16:31</v>
      </c>
    </row>
    <row r="29388" spans="1:4" x14ac:dyDescent="0.3">
      <c r="A29388" t="s">
        <v>10</v>
      </c>
      <c r="B29388">
        <v>1645352251.592</v>
      </c>
      <c r="C29388">
        <v>0</v>
      </c>
      <c r="D29388" s="1" t="str">
        <f t="shared" si="459"/>
        <v>02/20 19:17:31</v>
      </c>
    </row>
    <row r="29389" spans="1:4" x14ac:dyDescent="0.3">
      <c r="A29389" t="s">
        <v>10</v>
      </c>
      <c r="B29389">
        <v>1645352311.6129999</v>
      </c>
      <c r="C29389">
        <v>0</v>
      </c>
      <c r="D29389" s="1" t="str">
        <f t="shared" si="459"/>
        <v>02/20 19:18:31</v>
      </c>
    </row>
    <row r="29390" spans="1:4" x14ac:dyDescent="0.3">
      <c r="A29390" t="s">
        <v>10</v>
      </c>
      <c r="B29390">
        <v>1645352371.684</v>
      </c>
      <c r="C29390">
        <v>0</v>
      </c>
      <c r="D29390" s="1" t="str">
        <f t="shared" si="459"/>
        <v>02/20 19:19:31</v>
      </c>
    </row>
    <row r="29391" spans="1:4" x14ac:dyDescent="0.3">
      <c r="A29391" t="s">
        <v>10</v>
      </c>
      <c r="B29391">
        <v>1645352431.724</v>
      </c>
      <c r="C29391">
        <v>0</v>
      </c>
      <c r="D29391" s="1" t="str">
        <f t="shared" si="459"/>
        <v>02/20 19:20:31</v>
      </c>
    </row>
    <row r="29392" spans="1:4" x14ac:dyDescent="0.3">
      <c r="A29392" t="s">
        <v>10</v>
      </c>
      <c r="B29392">
        <v>1645352491.809</v>
      </c>
      <c r="C29392">
        <v>0</v>
      </c>
      <c r="D29392" s="1" t="str">
        <f t="shared" si="459"/>
        <v>02/20 19:21:31</v>
      </c>
    </row>
    <row r="29393" spans="1:4" x14ac:dyDescent="0.3">
      <c r="A29393" t="s">
        <v>10</v>
      </c>
      <c r="B29393">
        <v>1645352551.8080001</v>
      </c>
      <c r="C29393">
        <v>0</v>
      </c>
      <c r="D29393" s="1" t="str">
        <f t="shared" si="459"/>
        <v>02/20 19:22:31</v>
      </c>
    </row>
    <row r="29394" spans="1:4" x14ac:dyDescent="0.3">
      <c r="A29394" t="s">
        <v>10</v>
      </c>
      <c r="B29394">
        <v>1645352611.904</v>
      </c>
      <c r="C29394">
        <v>0</v>
      </c>
      <c r="D29394" s="1" t="str">
        <f t="shared" si="459"/>
        <v>02/20 19:23:31</v>
      </c>
    </row>
    <row r="29395" spans="1:4" x14ac:dyDescent="0.3">
      <c r="A29395" t="s">
        <v>10</v>
      </c>
      <c r="B29395">
        <v>1645352671.9630001</v>
      </c>
      <c r="C29395">
        <v>0</v>
      </c>
      <c r="D29395" s="1" t="str">
        <f t="shared" si="459"/>
        <v>02/20 19:24:31</v>
      </c>
    </row>
    <row r="29396" spans="1:4" x14ac:dyDescent="0.3">
      <c r="A29396" t="s">
        <v>10</v>
      </c>
      <c r="B29396">
        <v>1645352731.9719999</v>
      </c>
      <c r="C29396">
        <v>0</v>
      </c>
      <c r="D29396" s="1" t="str">
        <f t="shared" si="459"/>
        <v>02/20 19:25:31</v>
      </c>
    </row>
    <row r="29397" spans="1:4" x14ac:dyDescent="0.3">
      <c r="A29397" t="s">
        <v>10</v>
      </c>
      <c r="B29397">
        <v>1645352792.0320001</v>
      </c>
      <c r="C29397">
        <v>0</v>
      </c>
      <c r="D29397" s="1" t="str">
        <f t="shared" si="459"/>
        <v>02/20 19:26:32</v>
      </c>
    </row>
    <row r="29398" spans="1:4" x14ac:dyDescent="0.3">
      <c r="A29398" t="s">
        <v>10</v>
      </c>
      <c r="B29398">
        <v>1645352852.109</v>
      </c>
      <c r="C29398">
        <v>0</v>
      </c>
      <c r="D29398" s="1" t="str">
        <f t="shared" si="459"/>
        <v>02/20 19:27:32</v>
      </c>
    </row>
    <row r="29399" spans="1:4" x14ac:dyDescent="0.3">
      <c r="A29399" t="s">
        <v>10</v>
      </c>
      <c r="B29399">
        <v>1645352912.132</v>
      </c>
      <c r="C29399">
        <v>0</v>
      </c>
      <c r="D29399" s="1" t="str">
        <f t="shared" si="459"/>
        <v>02/20 19:28:32</v>
      </c>
    </row>
    <row r="29400" spans="1:4" x14ac:dyDescent="0.3">
      <c r="A29400" t="s">
        <v>10</v>
      </c>
      <c r="B29400">
        <v>1645352972.1600001</v>
      </c>
      <c r="C29400">
        <v>0</v>
      </c>
      <c r="D29400" s="1" t="str">
        <f t="shared" si="459"/>
        <v>02/20 19:29:32</v>
      </c>
    </row>
    <row r="29401" spans="1:4" x14ac:dyDescent="0.3">
      <c r="A29401" t="s">
        <v>10</v>
      </c>
      <c r="B29401">
        <v>1645353032.217</v>
      </c>
      <c r="C29401">
        <v>0</v>
      </c>
      <c r="D29401" s="1" t="str">
        <f t="shared" si="459"/>
        <v>02/20 19:30:32</v>
      </c>
    </row>
    <row r="29402" spans="1:4" x14ac:dyDescent="0.3">
      <c r="A29402" t="s">
        <v>10</v>
      </c>
      <c r="B29402">
        <v>1645353092.2920001</v>
      </c>
      <c r="C29402">
        <v>0</v>
      </c>
      <c r="D29402" s="1" t="str">
        <f t="shared" si="459"/>
        <v>02/20 19:31:32</v>
      </c>
    </row>
    <row r="29403" spans="1:4" x14ac:dyDescent="0.3">
      <c r="A29403" t="s">
        <v>10</v>
      </c>
      <c r="B29403">
        <v>1645353152.3050001</v>
      </c>
      <c r="C29403">
        <v>0</v>
      </c>
      <c r="D29403" s="1" t="str">
        <f t="shared" si="459"/>
        <v>02/20 19:32:32</v>
      </c>
    </row>
    <row r="29404" spans="1:4" x14ac:dyDescent="0.3">
      <c r="A29404" t="s">
        <v>10</v>
      </c>
      <c r="B29404">
        <v>1645353212.369</v>
      </c>
      <c r="C29404">
        <v>0</v>
      </c>
      <c r="D29404" s="1" t="str">
        <f t="shared" si="459"/>
        <v>02/20 19:33:32</v>
      </c>
    </row>
    <row r="29405" spans="1:4" x14ac:dyDescent="0.3">
      <c r="A29405" t="s">
        <v>10</v>
      </c>
      <c r="B29405">
        <v>1645353272.425</v>
      </c>
      <c r="C29405">
        <v>0</v>
      </c>
      <c r="D29405" s="1" t="str">
        <f t="shared" si="459"/>
        <v>02/20 19:34:32</v>
      </c>
    </row>
    <row r="29406" spans="1:4" x14ac:dyDescent="0.3">
      <c r="A29406" t="s">
        <v>10</v>
      </c>
      <c r="B29406">
        <v>1645353332.4690001</v>
      </c>
      <c r="C29406">
        <v>0</v>
      </c>
      <c r="D29406" s="1" t="str">
        <f t="shared" si="459"/>
        <v>02/20 19:35:32</v>
      </c>
    </row>
    <row r="29407" spans="1:4" x14ac:dyDescent="0.3">
      <c r="A29407" t="s">
        <v>10</v>
      </c>
      <c r="B29407">
        <v>1645353392.5139999</v>
      </c>
      <c r="C29407">
        <v>0</v>
      </c>
      <c r="D29407" s="1" t="str">
        <f t="shared" si="459"/>
        <v>02/20 19:36:32</v>
      </c>
    </row>
    <row r="29408" spans="1:4" x14ac:dyDescent="0.3">
      <c r="A29408" t="s">
        <v>10</v>
      </c>
      <c r="B29408">
        <v>1645353452.5799999</v>
      </c>
      <c r="C29408">
        <v>0</v>
      </c>
      <c r="D29408" s="1" t="str">
        <f t="shared" si="459"/>
        <v>02/20 19:37:32</v>
      </c>
    </row>
    <row r="29409" spans="1:4" x14ac:dyDescent="0.3">
      <c r="A29409" t="s">
        <v>10</v>
      </c>
      <c r="B29409">
        <v>1645353512.631</v>
      </c>
      <c r="C29409">
        <v>0</v>
      </c>
      <c r="D29409" s="1" t="str">
        <f t="shared" si="459"/>
        <v>02/20 19:38:32</v>
      </c>
    </row>
    <row r="29410" spans="1:4" x14ac:dyDescent="0.3">
      <c r="A29410" t="s">
        <v>10</v>
      </c>
      <c r="B29410">
        <v>1645353572.6670001</v>
      </c>
      <c r="C29410">
        <v>0</v>
      </c>
      <c r="D29410" s="1" t="str">
        <f t="shared" si="459"/>
        <v>02/20 19:39:32</v>
      </c>
    </row>
    <row r="29411" spans="1:4" x14ac:dyDescent="0.3">
      <c r="A29411" t="s">
        <v>10</v>
      </c>
      <c r="B29411">
        <v>1645353632.7320001</v>
      </c>
      <c r="C29411">
        <v>0</v>
      </c>
      <c r="D29411" s="1" t="str">
        <f t="shared" si="459"/>
        <v>02/20 19:40:32</v>
      </c>
    </row>
    <row r="29412" spans="1:4" x14ac:dyDescent="0.3">
      <c r="A29412" t="s">
        <v>10</v>
      </c>
      <c r="B29412">
        <v>1645353692.777</v>
      </c>
      <c r="C29412">
        <v>0</v>
      </c>
      <c r="D29412" s="1" t="str">
        <f t="shared" si="459"/>
        <v>02/20 19:41:32</v>
      </c>
    </row>
    <row r="29413" spans="1:4" x14ac:dyDescent="0.3">
      <c r="A29413" t="s">
        <v>10</v>
      </c>
      <c r="B29413">
        <v>1645353752.8310001</v>
      </c>
      <c r="C29413">
        <v>0</v>
      </c>
      <c r="D29413" s="1" t="str">
        <f t="shared" si="459"/>
        <v>02/20 19:42:32</v>
      </c>
    </row>
    <row r="29414" spans="1:4" x14ac:dyDescent="0.3">
      <c r="A29414" t="s">
        <v>10</v>
      </c>
      <c r="B29414">
        <v>1645353812.888</v>
      </c>
      <c r="C29414">
        <v>0</v>
      </c>
      <c r="D29414" s="1" t="str">
        <f t="shared" si="459"/>
        <v>02/20 19:43:32</v>
      </c>
    </row>
    <row r="29415" spans="1:4" x14ac:dyDescent="0.3">
      <c r="A29415" t="s">
        <v>10</v>
      </c>
      <c r="B29415">
        <v>1645353872.9449999</v>
      </c>
      <c r="C29415">
        <v>0</v>
      </c>
      <c r="D29415" s="1" t="str">
        <f t="shared" si="459"/>
        <v>02/20 19:44:32</v>
      </c>
    </row>
    <row r="29416" spans="1:4" x14ac:dyDescent="0.3">
      <c r="A29416" t="s">
        <v>10</v>
      </c>
      <c r="B29416">
        <v>1645353933.0090001</v>
      </c>
      <c r="C29416">
        <v>0</v>
      </c>
      <c r="D29416" s="1" t="str">
        <f t="shared" si="459"/>
        <v>02/20 19:45:33</v>
      </c>
    </row>
    <row r="29417" spans="1:4" x14ac:dyDescent="0.3">
      <c r="A29417" t="s">
        <v>10</v>
      </c>
      <c r="B29417">
        <v>1645353993.0380001</v>
      </c>
      <c r="C29417">
        <v>0</v>
      </c>
      <c r="D29417" s="1" t="str">
        <f t="shared" si="459"/>
        <v>02/20 19:46:33</v>
      </c>
    </row>
    <row r="29418" spans="1:4" x14ac:dyDescent="0.3">
      <c r="A29418" t="s">
        <v>10</v>
      </c>
      <c r="B29418">
        <v>1645354053.1129999</v>
      </c>
      <c r="C29418">
        <v>0</v>
      </c>
      <c r="D29418" s="1" t="str">
        <f t="shared" si="459"/>
        <v>02/20 19:47:33</v>
      </c>
    </row>
    <row r="29419" spans="1:4" x14ac:dyDescent="0.3">
      <c r="A29419" t="s">
        <v>10</v>
      </c>
      <c r="B29419">
        <v>1645354113.145</v>
      </c>
      <c r="C29419">
        <v>0</v>
      </c>
      <c r="D29419" s="1" t="str">
        <f t="shared" si="459"/>
        <v>02/20 19:48:33</v>
      </c>
    </row>
    <row r="29420" spans="1:4" x14ac:dyDescent="0.3">
      <c r="A29420" t="s">
        <v>10</v>
      </c>
      <c r="B29420">
        <v>1645354173.2349999</v>
      </c>
      <c r="C29420">
        <v>0</v>
      </c>
      <c r="D29420" s="1" t="str">
        <f t="shared" si="459"/>
        <v>02/20 19:49:33</v>
      </c>
    </row>
    <row r="29421" spans="1:4" x14ac:dyDescent="0.3">
      <c r="A29421" t="s">
        <v>10</v>
      </c>
      <c r="B29421">
        <v>1645354233.3039999</v>
      </c>
      <c r="C29421">
        <v>0</v>
      </c>
      <c r="D29421" s="1" t="str">
        <f t="shared" si="459"/>
        <v>02/20 19:50:33</v>
      </c>
    </row>
    <row r="29422" spans="1:4" x14ac:dyDescent="0.3">
      <c r="A29422" t="s">
        <v>10</v>
      </c>
      <c r="B29422">
        <v>1645354293.306</v>
      </c>
      <c r="C29422">
        <v>0</v>
      </c>
      <c r="D29422" s="1" t="str">
        <f t="shared" si="459"/>
        <v>02/20 19:51:33</v>
      </c>
    </row>
    <row r="29423" spans="1:4" x14ac:dyDescent="0.3">
      <c r="A29423" t="s">
        <v>10</v>
      </c>
      <c r="B29423">
        <v>1645354353.3529999</v>
      </c>
      <c r="C29423">
        <v>0</v>
      </c>
      <c r="D29423" s="1" t="str">
        <f t="shared" si="459"/>
        <v>02/20 19:52:33</v>
      </c>
    </row>
    <row r="29424" spans="1:4" x14ac:dyDescent="0.3">
      <c r="A29424" t="s">
        <v>10</v>
      </c>
      <c r="B29424">
        <v>1645354413.428</v>
      </c>
      <c r="C29424">
        <v>0</v>
      </c>
      <c r="D29424" s="1" t="str">
        <f t="shared" si="459"/>
        <v>02/20 19:53:33</v>
      </c>
    </row>
    <row r="29425" spans="1:4" x14ac:dyDescent="0.3">
      <c r="A29425" t="s">
        <v>10</v>
      </c>
      <c r="B29425">
        <v>1645354473.457</v>
      </c>
      <c r="C29425">
        <v>0</v>
      </c>
      <c r="D29425" s="1" t="str">
        <f t="shared" si="459"/>
        <v>02/20 19:54:33</v>
      </c>
    </row>
    <row r="29426" spans="1:4" x14ac:dyDescent="0.3">
      <c r="A29426" t="s">
        <v>10</v>
      </c>
      <c r="B29426">
        <v>1645354533.516</v>
      </c>
      <c r="C29426">
        <v>0</v>
      </c>
      <c r="D29426" s="1" t="str">
        <f t="shared" si="459"/>
        <v>02/20 19:55:33</v>
      </c>
    </row>
    <row r="29427" spans="1:4" x14ac:dyDescent="0.3">
      <c r="A29427" t="s">
        <v>10</v>
      </c>
      <c r="B29427">
        <v>1645354593.552</v>
      </c>
      <c r="C29427">
        <v>0</v>
      </c>
      <c r="D29427" s="1" t="str">
        <f t="shared" si="459"/>
        <v>02/20 19:56:33</v>
      </c>
    </row>
    <row r="29428" spans="1:4" x14ac:dyDescent="0.3">
      <c r="A29428" t="s">
        <v>10</v>
      </c>
      <c r="B29428">
        <v>1645354653.6199999</v>
      </c>
      <c r="C29428">
        <v>0</v>
      </c>
      <c r="D29428" s="1" t="str">
        <f t="shared" si="459"/>
        <v>02/20 19:57:33</v>
      </c>
    </row>
    <row r="29429" spans="1:4" x14ac:dyDescent="0.3">
      <c r="A29429" t="s">
        <v>10</v>
      </c>
      <c r="B29429">
        <v>1645354713.677</v>
      </c>
      <c r="C29429">
        <v>0</v>
      </c>
      <c r="D29429" s="1" t="str">
        <f t="shared" si="459"/>
        <v>02/20 19:58:33</v>
      </c>
    </row>
    <row r="29430" spans="1:4" x14ac:dyDescent="0.3">
      <c r="A29430" t="s">
        <v>10</v>
      </c>
      <c r="B29430">
        <v>1645354773.7119999</v>
      </c>
      <c r="C29430">
        <v>0</v>
      </c>
      <c r="D29430" s="1" t="str">
        <f t="shared" si="459"/>
        <v>02/20 19:59:33</v>
      </c>
    </row>
    <row r="29431" spans="1:4" x14ac:dyDescent="0.3">
      <c r="A29431" t="s">
        <v>10</v>
      </c>
      <c r="B29431">
        <v>1645354833.7639999</v>
      </c>
      <c r="C29431">
        <v>0</v>
      </c>
      <c r="D29431" s="1" t="str">
        <f t="shared" si="459"/>
        <v>02/20 20:00:33</v>
      </c>
    </row>
    <row r="29432" spans="1:4" x14ac:dyDescent="0.3">
      <c r="A29432" t="s">
        <v>10</v>
      </c>
      <c r="B29432">
        <v>1645354893.8169999</v>
      </c>
      <c r="C29432">
        <v>0</v>
      </c>
      <c r="D29432" s="1" t="str">
        <f t="shared" si="459"/>
        <v>02/20 20:01:33</v>
      </c>
    </row>
    <row r="29433" spans="1:4" x14ac:dyDescent="0.3">
      <c r="A29433" t="s">
        <v>10</v>
      </c>
      <c r="B29433">
        <v>1645354953.868</v>
      </c>
      <c r="C29433">
        <v>0</v>
      </c>
      <c r="D29433" s="1" t="str">
        <f t="shared" si="459"/>
        <v>02/20 20:02:33</v>
      </c>
    </row>
    <row r="29434" spans="1:4" x14ac:dyDescent="0.3">
      <c r="A29434" t="s">
        <v>10</v>
      </c>
      <c r="B29434">
        <v>1645355013.9460001</v>
      </c>
      <c r="C29434">
        <v>0</v>
      </c>
      <c r="D29434" s="1" t="str">
        <f t="shared" si="459"/>
        <v>02/20 20:03:33</v>
      </c>
    </row>
    <row r="29435" spans="1:4" x14ac:dyDescent="0.3">
      <c r="A29435" t="s">
        <v>10</v>
      </c>
      <c r="B29435">
        <v>1645355074.016</v>
      </c>
      <c r="C29435">
        <v>0</v>
      </c>
      <c r="D29435" s="1" t="str">
        <f t="shared" si="459"/>
        <v>02/20 20:04:34</v>
      </c>
    </row>
    <row r="29436" spans="1:4" x14ac:dyDescent="0.3">
      <c r="A29436" t="s">
        <v>10</v>
      </c>
      <c r="B29436">
        <v>1645355134.0710001</v>
      </c>
      <c r="C29436">
        <v>0</v>
      </c>
      <c r="D29436" s="1" t="str">
        <f t="shared" si="459"/>
        <v>02/20 20:05:34</v>
      </c>
    </row>
    <row r="29437" spans="1:4" x14ac:dyDescent="0.3">
      <c r="A29437" t="s">
        <v>10</v>
      </c>
      <c r="B29437">
        <v>1645355194.079</v>
      </c>
      <c r="C29437">
        <v>0</v>
      </c>
      <c r="D29437" s="1" t="str">
        <f t="shared" si="459"/>
        <v>02/20 20:06:34</v>
      </c>
    </row>
    <row r="29438" spans="1:4" x14ac:dyDescent="0.3">
      <c r="A29438" t="s">
        <v>10</v>
      </c>
      <c r="B29438">
        <v>1645355254.1489999</v>
      </c>
      <c r="C29438">
        <v>0</v>
      </c>
      <c r="D29438" s="1" t="str">
        <f t="shared" si="459"/>
        <v>02/20 20:07:34</v>
      </c>
    </row>
    <row r="29439" spans="1:4" x14ac:dyDescent="0.3">
      <c r="A29439" t="s">
        <v>10</v>
      </c>
      <c r="B29439">
        <v>1645355314.1919999</v>
      </c>
      <c r="C29439">
        <v>0</v>
      </c>
      <c r="D29439" s="1" t="str">
        <f t="shared" si="459"/>
        <v>02/20 20:08:34</v>
      </c>
    </row>
    <row r="29440" spans="1:4" x14ac:dyDescent="0.3">
      <c r="A29440" t="s">
        <v>10</v>
      </c>
      <c r="B29440">
        <v>1645355374.2520001</v>
      </c>
      <c r="C29440">
        <v>0</v>
      </c>
      <c r="D29440" s="1" t="str">
        <f t="shared" si="459"/>
        <v>02/20 20:09:34</v>
      </c>
    </row>
    <row r="29441" spans="1:4" x14ac:dyDescent="0.3">
      <c r="A29441" t="s">
        <v>10</v>
      </c>
      <c r="B29441">
        <v>1645355434.303</v>
      </c>
      <c r="C29441">
        <v>0</v>
      </c>
      <c r="D29441" s="1" t="str">
        <f t="shared" si="459"/>
        <v>02/20 20:10:34</v>
      </c>
    </row>
    <row r="29442" spans="1:4" x14ac:dyDescent="0.3">
      <c r="A29442" t="s">
        <v>10</v>
      </c>
      <c r="B29442">
        <v>1645355494.368</v>
      </c>
      <c r="C29442">
        <v>0</v>
      </c>
      <c r="D29442" s="1" t="str">
        <f t="shared" ref="D29442:D29505" si="460">TEXT((LEFT(B29442,10)+9*3600)/86400+70*365+19,"MM/DD HH:mm:ss")</f>
        <v>02/20 20:11:34</v>
      </c>
    </row>
    <row r="29443" spans="1:4" x14ac:dyDescent="0.3">
      <c r="A29443" t="s">
        <v>10</v>
      </c>
      <c r="B29443">
        <v>1645355554.4349999</v>
      </c>
      <c r="C29443">
        <v>0</v>
      </c>
      <c r="D29443" s="1" t="str">
        <f t="shared" si="460"/>
        <v>02/20 20:12:34</v>
      </c>
    </row>
    <row r="29444" spans="1:4" x14ac:dyDescent="0.3">
      <c r="A29444" t="s">
        <v>10</v>
      </c>
      <c r="B29444">
        <v>1645355614.473</v>
      </c>
      <c r="C29444">
        <v>0</v>
      </c>
      <c r="D29444" s="1" t="str">
        <f t="shared" si="460"/>
        <v>02/20 20:13:34</v>
      </c>
    </row>
    <row r="29445" spans="1:4" x14ac:dyDescent="0.3">
      <c r="A29445" t="s">
        <v>10</v>
      </c>
      <c r="B29445">
        <v>1645355674.5179999</v>
      </c>
      <c r="C29445">
        <v>0</v>
      </c>
      <c r="D29445" s="1" t="str">
        <f t="shared" si="460"/>
        <v>02/20 20:14:34</v>
      </c>
    </row>
    <row r="29446" spans="1:4" x14ac:dyDescent="0.3">
      <c r="A29446" t="s">
        <v>10</v>
      </c>
      <c r="B29446">
        <v>1645355734.5650001</v>
      </c>
      <c r="C29446">
        <v>0</v>
      </c>
      <c r="D29446" s="1" t="str">
        <f t="shared" si="460"/>
        <v>02/20 20:15:34</v>
      </c>
    </row>
    <row r="29447" spans="1:4" x14ac:dyDescent="0.3">
      <c r="A29447" t="s">
        <v>10</v>
      </c>
      <c r="B29447">
        <v>1645355794.625</v>
      </c>
      <c r="C29447">
        <v>0</v>
      </c>
      <c r="D29447" s="1" t="str">
        <f t="shared" si="460"/>
        <v>02/20 20:16:34</v>
      </c>
    </row>
    <row r="29448" spans="1:4" x14ac:dyDescent="0.3">
      <c r="A29448" t="s">
        <v>10</v>
      </c>
      <c r="B29448">
        <v>1645355854.6760001</v>
      </c>
      <c r="C29448">
        <v>0</v>
      </c>
      <c r="D29448" s="1" t="str">
        <f t="shared" si="460"/>
        <v>02/20 20:17:34</v>
      </c>
    </row>
    <row r="29449" spans="1:4" x14ac:dyDescent="0.3">
      <c r="A29449" t="s">
        <v>10</v>
      </c>
      <c r="B29449">
        <v>1645355914.727</v>
      </c>
      <c r="C29449">
        <v>0</v>
      </c>
      <c r="D29449" s="1" t="str">
        <f t="shared" si="460"/>
        <v>02/20 20:18:34</v>
      </c>
    </row>
    <row r="29450" spans="1:4" x14ac:dyDescent="0.3">
      <c r="A29450" t="s">
        <v>10</v>
      </c>
      <c r="B29450">
        <v>1645355974.789</v>
      </c>
      <c r="C29450">
        <v>0</v>
      </c>
      <c r="D29450" s="1" t="str">
        <f t="shared" si="460"/>
        <v>02/20 20:19:34</v>
      </c>
    </row>
    <row r="29451" spans="1:4" x14ac:dyDescent="0.3">
      <c r="A29451" t="s">
        <v>10</v>
      </c>
      <c r="B29451">
        <v>1645356034.836</v>
      </c>
      <c r="C29451">
        <v>0</v>
      </c>
      <c r="D29451" s="1" t="str">
        <f t="shared" si="460"/>
        <v>02/20 20:20:34</v>
      </c>
    </row>
    <row r="29452" spans="1:4" x14ac:dyDescent="0.3">
      <c r="A29452" t="s">
        <v>10</v>
      </c>
      <c r="B29452">
        <v>1645356094.8729999</v>
      </c>
      <c r="C29452">
        <v>0</v>
      </c>
      <c r="D29452" s="1" t="str">
        <f t="shared" si="460"/>
        <v>02/20 20:21:34</v>
      </c>
    </row>
    <row r="29453" spans="1:4" x14ac:dyDescent="0.3">
      <c r="A29453" t="s">
        <v>10</v>
      </c>
      <c r="B29453">
        <v>1645356154.9319999</v>
      </c>
      <c r="C29453">
        <v>0</v>
      </c>
      <c r="D29453" s="1" t="str">
        <f t="shared" si="460"/>
        <v>02/20 20:22:34</v>
      </c>
    </row>
    <row r="29454" spans="1:4" x14ac:dyDescent="0.3">
      <c r="A29454" t="s">
        <v>10</v>
      </c>
      <c r="B29454">
        <v>1645356214.9719999</v>
      </c>
      <c r="C29454">
        <v>0</v>
      </c>
      <c r="D29454" s="1" t="str">
        <f t="shared" si="460"/>
        <v>02/20 20:23:34</v>
      </c>
    </row>
    <row r="29455" spans="1:4" x14ac:dyDescent="0.3">
      <c r="A29455" t="s">
        <v>10</v>
      </c>
      <c r="B29455">
        <v>1645356275.0250001</v>
      </c>
      <c r="C29455">
        <v>0</v>
      </c>
      <c r="D29455" s="1" t="str">
        <f t="shared" si="460"/>
        <v>02/20 20:24:35</v>
      </c>
    </row>
    <row r="29456" spans="1:4" x14ac:dyDescent="0.3">
      <c r="A29456" t="s">
        <v>10</v>
      </c>
      <c r="B29456">
        <v>1645356335.0840001</v>
      </c>
      <c r="C29456">
        <v>0</v>
      </c>
      <c r="D29456" s="1" t="str">
        <f t="shared" si="460"/>
        <v>02/20 20:25:35</v>
      </c>
    </row>
    <row r="29457" spans="1:4" x14ac:dyDescent="0.3">
      <c r="A29457" t="s">
        <v>10</v>
      </c>
      <c r="B29457">
        <v>1645356395.1359999</v>
      </c>
      <c r="C29457">
        <v>0</v>
      </c>
      <c r="D29457" s="1" t="str">
        <f t="shared" si="460"/>
        <v>02/20 20:26:35</v>
      </c>
    </row>
    <row r="29458" spans="1:4" x14ac:dyDescent="0.3">
      <c r="A29458" t="s">
        <v>10</v>
      </c>
      <c r="B29458">
        <v>1645356455.2149999</v>
      </c>
      <c r="C29458">
        <v>0</v>
      </c>
      <c r="D29458" s="1" t="str">
        <f t="shared" si="460"/>
        <v>02/20 20:27:35</v>
      </c>
    </row>
    <row r="29459" spans="1:4" x14ac:dyDescent="0.3">
      <c r="A29459" t="s">
        <v>10</v>
      </c>
      <c r="B29459">
        <v>1645356514.323</v>
      </c>
      <c r="C29459">
        <v>0</v>
      </c>
      <c r="D29459" s="1" t="str">
        <f t="shared" si="460"/>
        <v>02/20 20:28:34</v>
      </c>
    </row>
    <row r="29460" spans="1:4" x14ac:dyDescent="0.3">
      <c r="A29460" t="s">
        <v>10</v>
      </c>
      <c r="B29460">
        <v>1645356574.3710001</v>
      </c>
      <c r="C29460">
        <v>0</v>
      </c>
      <c r="D29460" s="1" t="str">
        <f t="shared" si="460"/>
        <v>02/20 20:29:34</v>
      </c>
    </row>
    <row r="29461" spans="1:4" x14ac:dyDescent="0.3">
      <c r="A29461" t="s">
        <v>10</v>
      </c>
      <c r="B29461">
        <v>1645356634.4460001</v>
      </c>
      <c r="C29461">
        <v>0</v>
      </c>
      <c r="D29461" s="1" t="str">
        <f t="shared" si="460"/>
        <v>02/20 20:30:34</v>
      </c>
    </row>
    <row r="29462" spans="1:4" x14ac:dyDescent="0.3">
      <c r="A29462" t="s">
        <v>10</v>
      </c>
      <c r="B29462">
        <v>1645356694.4820001</v>
      </c>
      <c r="C29462">
        <v>0</v>
      </c>
      <c r="D29462" s="1" t="str">
        <f t="shared" si="460"/>
        <v>02/20 20:31:34</v>
      </c>
    </row>
    <row r="29463" spans="1:4" x14ac:dyDescent="0.3">
      <c r="A29463" t="s">
        <v>10</v>
      </c>
      <c r="B29463">
        <v>1645356754.5339999</v>
      </c>
      <c r="C29463">
        <v>0</v>
      </c>
      <c r="D29463" s="1" t="str">
        <f t="shared" si="460"/>
        <v>02/20 20:32:34</v>
      </c>
    </row>
    <row r="29464" spans="1:4" x14ac:dyDescent="0.3">
      <c r="A29464" t="s">
        <v>10</v>
      </c>
      <c r="B29464">
        <v>1645356814.608</v>
      </c>
      <c r="C29464">
        <v>0</v>
      </c>
      <c r="D29464" s="1" t="str">
        <f t="shared" si="460"/>
        <v>02/20 20:33:34</v>
      </c>
    </row>
    <row r="29465" spans="1:4" x14ac:dyDescent="0.3">
      <c r="A29465" t="s">
        <v>10</v>
      </c>
      <c r="B29465">
        <v>1645356874.664</v>
      </c>
      <c r="C29465">
        <v>0</v>
      </c>
      <c r="D29465" s="1" t="str">
        <f t="shared" si="460"/>
        <v>02/20 20:34:34</v>
      </c>
    </row>
    <row r="29466" spans="1:4" x14ac:dyDescent="0.3">
      <c r="A29466" t="s">
        <v>10</v>
      </c>
      <c r="B29466">
        <v>1645356934.701</v>
      </c>
      <c r="C29466">
        <v>0</v>
      </c>
      <c r="D29466" s="1" t="str">
        <f t="shared" si="460"/>
        <v>02/20 20:35:34</v>
      </c>
    </row>
    <row r="29467" spans="1:4" x14ac:dyDescent="0.3">
      <c r="A29467" t="s">
        <v>10</v>
      </c>
      <c r="B29467">
        <v>1645356994.734</v>
      </c>
      <c r="C29467">
        <v>0</v>
      </c>
      <c r="D29467" s="1" t="str">
        <f t="shared" si="460"/>
        <v>02/20 20:36:34</v>
      </c>
    </row>
    <row r="29468" spans="1:4" x14ac:dyDescent="0.3">
      <c r="A29468" t="s">
        <v>10</v>
      </c>
      <c r="B29468">
        <v>1645357054.802</v>
      </c>
      <c r="C29468">
        <v>0</v>
      </c>
      <c r="D29468" s="1" t="str">
        <f t="shared" si="460"/>
        <v>02/20 20:37:34</v>
      </c>
    </row>
    <row r="29469" spans="1:4" x14ac:dyDescent="0.3">
      <c r="A29469" t="s">
        <v>10</v>
      </c>
      <c r="B29469">
        <v>1645357114.842</v>
      </c>
      <c r="C29469">
        <v>0</v>
      </c>
      <c r="D29469" s="1" t="str">
        <f t="shared" si="460"/>
        <v>02/20 20:38:34</v>
      </c>
    </row>
    <row r="29470" spans="1:4" x14ac:dyDescent="0.3">
      <c r="A29470" t="s">
        <v>10</v>
      </c>
      <c r="B29470">
        <v>1645357174.9119999</v>
      </c>
      <c r="C29470">
        <v>0</v>
      </c>
      <c r="D29470" s="1" t="str">
        <f t="shared" si="460"/>
        <v>02/20 20:39:34</v>
      </c>
    </row>
    <row r="29471" spans="1:4" x14ac:dyDescent="0.3">
      <c r="A29471" t="s">
        <v>10</v>
      </c>
      <c r="B29471">
        <v>1645357234.947</v>
      </c>
      <c r="C29471">
        <v>0</v>
      </c>
      <c r="D29471" s="1" t="str">
        <f t="shared" si="460"/>
        <v>02/20 20:40:34</v>
      </c>
    </row>
    <row r="29472" spans="1:4" x14ac:dyDescent="0.3">
      <c r="A29472" t="s">
        <v>10</v>
      </c>
      <c r="B29472">
        <v>1645357295.013</v>
      </c>
      <c r="C29472">
        <v>0</v>
      </c>
      <c r="D29472" s="1" t="str">
        <f t="shared" si="460"/>
        <v>02/20 20:41:35</v>
      </c>
    </row>
    <row r="29473" spans="1:4" x14ac:dyDescent="0.3">
      <c r="A29473" t="s">
        <v>10</v>
      </c>
      <c r="B29473">
        <v>1645357355.069</v>
      </c>
      <c r="C29473">
        <v>0</v>
      </c>
      <c r="D29473" s="1" t="str">
        <f t="shared" si="460"/>
        <v>02/20 20:42:35</v>
      </c>
    </row>
    <row r="29474" spans="1:4" x14ac:dyDescent="0.3">
      <c r="A29474" t="s">
        <v>10</v>
      </c>
      <c r="B29474">
        <v>1645357415.1229999</v>
      </c>
      <c r="C29474">
        <v>0</v>
      </c>
      <c r="D29474" s="1" t="str">
        <f t="shared" si="460"/>
        <v>02/20 20:43:35</v>
      </c>
    </row>
    <row r="29475" spans="1:4" x14ac:dyDescent="0.3">
      <c r="A29475" t="s">
        <v>10</v>
      </c>
      <c r="B29475">
        <v>1645357475.161</v>
      </c>
      <c r="C29475">
        <v>0</v>
      </c>
      <c r="D29475" s="1" t="str">
        <f t="shared" si="460"/>
        <v>02/20 20:44:35</v>
      </c>
    </row>
    <row r="29476" spans="1:4" x14ac:dyDescent="0.3">
      <c r="A29476" t="s">
        <v>10</v>
      </c>
      <c r="B29476">
        <v>1645357535.2449999</v>
      </c>
      <c r="C29476">
        <v>0</v>
      </c>
      <c r="D29476" s="1" t="str">
        <f t="shared" si="460"/>
        <v>02/20 20:45:35</v>
      </c>
    </row>
    <row r="29477" spans="1:4" x14ac:dyDescent="0.3">
      <c r="A29477" t="s">
        <v>10</v>
      </c>
      <c r="B29477">
        <v>1645357595.4779999</v>
      </c>
      <c r="C29477">
        <v>0</v>
      </c>
      <c r="D29477" s="1" t="str">
        <f t="shared" si="460"/>
        <v>02/20 20:46:35</v>
      </c>
    </row>
    <row r="29478" spans="1:4" x14ac:dyDescent="0.3">
      <c r="A29478" t="s">
        <v>10</v>
      </c>
      <c r="B29478">
        <v>1645357655.332</v>
      </c>
      <c r="C29478">
        <v>0</v>
      </c>
      <c r="D29478" s="1" t="str">
        <f t="shared" si="460"/>
        <v>02/20 20:47:35</v>
      </c>
    </row>
    <row r="29479" spans="1:4" x14ac:dyDescent="0.3">
      <c r="A29479" t="s">
        <v>10</v>
      </c>
      <c r="B29479">
        <v>1645357715.378</v>
      </c>
      <c r="C29479">
        <v>0</v>
      </c>
      <c r="D29479" s="1" t="str">
        <f t="shared" si="460"/>
        <v>02/20 20:48:35</v>
      </c>
    </row>
    <row r="29480" spans="1:4" x14ac:dyDescent="0.3">
      <c r="A29480" t="s">
        <v>10</v>
      </c>
      <c r="B29480">
        <v>1645357775.434</v>
      </c>
      <c r="C29480">
        <v>0</v>
      </c>
      <c r="D29480" s="1" t="str">
        <f t="shared" si="460"/>
        <v>02/20 20:49:35</v>
      </c>
    </row>
    <row r="29481" spans="1:4" x14ac:dyDescent="0.3">
      <c r="A29481" t="s">
        <v>10</v>
      </c>
      <c r="B29481">
        <v>1645357835.5039999</v>
      </c>
      <c r="C29481">
        <v>0</v>
      </c>
      <c r="D29481" s="1" t="str">
        <f t="shared" si="460"/>
        <v>02/20 20:50:35</v>
      </c>
    </row>
    <row r="29482" spans="1:4" x14ac:dyDescent="0.3">
      <c r="A29482" t="s">
        <v>10</v>
      </c>
      <c r="B29482">
        <v>1645357895.55</v>
      </c>
      <c r="C29482">
        <v>0</v>
      </c>
      <c r="D29482" s="1" t="str">
        <f t="shared" si="460"/>
        <v>02/20 20:51:35</v>
      </c>
    </row>
    <row r="29483" spans="1:4" x14ac:dyDescent="0.3">
      <c r="A29483" t="s">
        <v>10</v>
      </c>
      <c r="B29483">
        <v>1645357955.6040001</v>
      </c>
      <c r="C29483">
        <v>0</v>
      </c>
      <c r="D29483" s="1" t="str">
        <f t="shared" si="460"/>
        <v>02/20 20:52:35</v>
      </c>
    </row>
    <row r="29484" spans="1:4" x14ac:dyDescent="0.3">
      <c r="A29484" t="s">
        <v>10</v>
      </c>
      <c r="B29484">
        <v>1645358015.6570001</v>
      </c>
      <c r="C29484">
        <v>0</v>
      </c>
      <c r="D29484" s="1" t="str">
        <f t="shared" si="460"/>
        <v>02/20 20:53:35</v>
      </c>
    </row>
    <row r="29485" spans="1:4" x14ac:dyDescent="0.3">
      <c r="A29485" t="s">
        <v>10</v>
      </c>
      <c r="B29485">
        <v>1645358075.7119999</v>
      </c>
      <c r="C29485">
        <v>0</v>
      </c>
      <c r="D29485" s="1" t="str">
        <f t="shared" si="460"/>
        <v>02/20 20:54:35</v>
      </c>
    </row>
    <row r="29486" spans="1:4" x14ac:dyDescent="0.3">
      <c r="A29486" t="s">
        <v>10</v>
      </c>
      <c r="B29486">
        <v>1645358135.7690001</v>
      </c>
      <c r="C29486">
        <v>0</v>
      </c>
      <c r="D29486" s="1" t="str">
        <f t="shared" si="460"/>
        <v>02/20 20:55:35</v>
      </c>
    </row>
    <row r="29487" spans="1:4" x14ac:dyDescent="0.3">
      <c r="A29487" t="s">
        <v>10</v>
      </c>
      <c r="B29487">
        <v>1645358195.802</v>
      </c>
      <c r="C29487">
        <v>0</v>
      </c>
      <c r="D29487" s="1" t="str">
        <f t="shared" si="460"/>
        <v>02/20 20:56:35</v>
      </c>
    </row>
    <row r="29488" spans="1:4" x14ac:dyDescent="0.3">
      <c r="A29488" t="s">
        <v>10</v>
      </c>
      <c r="B29488">
        <v>1645358255.869</v>
      </c>
      <c r="C29488">
        <v>0</v>
      </c>
      <c r="D29488" s="1" t="str">
        <f t="shared" si="460"/>
        <v>02/20 20:57:35</v>
      </c>
    </row>
    <row r="29489" spans="1:4" x14ac:dyDescent="0.3">
      <c r="A29489" t="s">
        <v>10</v>
      </c>
      <c r="B29489">
        <v>1645358315.914</v>
      </c>
      <c r="C29489">
        <v>0</v>
      </c>
      <c r="D29489" s="1" t="str">
        <f t="shared" si="460"/>
        <v>02/20 20:58:35</v>
      </c>
    </row>
    <row r="29490" spans="1:4" x14ac:dyDescent="0.3">
      <c r="A29490" t="s">
        <v>10</v>
      </c>
      <c r="B29490">
        <v>1645358375.9860001</v>
      </c>
      <c r="C29490">
        <v>0</v>
      </c>
      <c r="D29490" s="1" t="str">
        <f t="shared" si="460"/>
        <v>02/20 20:59:35</v>
      </c>
    </row>
    <row r="29491" spans="1:4" x14ac:dyDescent="0.3">
      <c r="A29491" t="s">
        <v>10</v>
      </c>
      <c r="B29491">
        <v>1645358436.029</v>
      </c>
      <c r="C29491">
        <v>0</v>
      </c>
      <c r="D29491" s="1" t="str">
        <f t="shared" si="460"/>
        <v>02/20 21:00:36</v>
      </c>
    </row>
    <row r="29492" spans="1:4" x14ac:dyDescent="0.3">
      <c r="A29492" t="s">
        <v>10</v>
      </c>
      <c r="B29492">
        <v>1645358496.089</v>
      </c>
      <c r="C29492">
        <v>0</v>
      </c>
      <c r="D29492" s="1" t="str">
        <f t="shared" si="460"/>
        <v>02/20 21:01:36</v>
      </c>
    </row>
    <row r="29493" spans="1:4" x14ac:dyDescent="0.3">
      <c r="A29493" t="s">
        <v>10</v>
      </c>
      <c r="B29493">
        <v>1645358556.1229999</v>
      </c>
      <c r="C29493">
        <v>0</v>
      </c>
      <c r="D29493" s="1" t="str">
        <f t="shared" si="460"/>
        <v>02/20 21:02:36</v>
      </c>
    </row>
    <row r="29494" spans="1:4" x14ac:dyDescent="0.3">
      <c r="A29494" t="s">
        <v>10</v>
      </c>
      <c r="B29494">
        <v>1645358616.1630001</v>
      </c>
      <c r="C29494">
        <v>0</v>
      </c>
      <c r="D29494" s="1" t="str">
        <f t="shared" si="460"/>
        <v>02/20 21:03:36</v>
      </c>
    </row>
    <row r="29495" spans="1:4" x14ac:dyDescent="0.3">
      <c r="A29495" t="s">
        <v>10</v>
      </c>
      <c r="B29495">
        <v>1645358676.2520001</v>
      </c>
      <c r="C29495">
        <v>0</v>
      </c>
      <c r="D29495" s="1" t="str">
        <f t="shared" si="460"/>
        <v>02/20 21:04:36</v>
      </c>
    </row>
    <row r="29496" spans="1:4" x14ac:dyDescent="0.3">
      <c r="A29496" t="s">
        <v>10</v>
      </c>
      <c r="B29496">
        <v>1645358736.299</v>
      </c>
      <c r="C29496">
        <v>0</v>
      </c>
      <c r="D29496" s="1" t="str">
        <f t="shared" si="460"/>
        <v>02/20 21:05:36</v>
      </c>
    </row>
    <row r="29497" spans="1:4" x14ac:dyDescent="0.3">
      <c r="A29497" t="s">
        <v>10</v>
      </c>
      <c r="B29497">
        <v>1645358796.3310001</v>
      </c>
      <c r="C29497">
        <v>0</v>
      </c>
      <c r="D29497" s="1" t="str">
        <f t="shared" si="460"/>
        <v>02/20 21:06:36</v>
      </c>
    </row>
    <row r="29498" spans="1:4" x14ac:dyDescent="0.3">
      <c r="A29498" t="s">
        <v>10</v>
      </c>
      <c r="B29498">
        <v>1645358856.3900001</v>
      </c>
      <c r="C29498">
        <v>0</v>
      </c>
      <c r="D29498" s="1" t="str">
        <f t="shared" si="460"/>
        <v>02/20 21:07:36</v>
      </c>
    </row>
    <row r="29499" spans="1:4" x14ac:dyDescent="0.3">
      <c r="A29499" t="s">
        <v>10</v>
      </c>
      <c r="B29499">
        <v>1645358916.4449999</v>
      </c>
      <c r="C29499">
        <v>0</v>
      </c>
      <c r="D29499" s="1" t="str">
        <f t="shared" si="460"/>
        <v>02/20 21:08:36</v>
      </c>
    </row>
    <row r="29500" spans="1:4" x14ac:dyDescent="0.3">
      <c r="A29500" t="s">
        <v>10</v>
      </c>
      <c r="B29500">
        <v>1645358976.4960001</v>
      </c>
      <c r="C29500">
        <v>0</v>
      </c>
      <c r="D29500" s="1" t="str">
        <f t="shared" si="460"/>
        <v>02/20 21:09:36</v>
      </c>
    </row>
    <row r="29501" spans="1:4" x14ac:dyDescent="0.3">
      <c r="A29501" t="s">
        <v>10</v>
      </c>
      <c r="B29501">
        <v>1645359036.549</v>
      </c>
      <c r="C29501">
        <v>0</v>
      </c>
      <c r="D29501" s="1" t="str">
        <f t="shared" si="460"/>
        <v>02/20 21:10:36</v>
      </c>
    </row>
    <row r="29502" spans="1:4" x14ac:dyDescent="0.3">
      <c r="A29502" t="s">
        <v>10</v>
      </c>
      <c r="B29502">
        <v>1645359096.618</v>
      </c>
      <c r="C29502">
        <v>0</v>
      </c>
      <c r="D29502" s="1" t="str">
        <f t="shared" si="460"/>
        <v>02/20 21:11:36</v>
      </c>
    </row>
    <row r="29503" spans="1:4" x14ac:dyDescent="0.3">
      <c r="A29503" t="s">
        <v>10</v>
      </c>
      <c r="B29503">
        <v>1645359156.6700001</v>
      </c>
      <c r="C29503">
        <v>0</v>
      </c>
      <c r="D29503" s="1" t="str">
        <f t="shared" si="460"/>
        <v>02/20 21:12:36</v>
      </c>
    </row>
    <row r="29504" spans="1:4" x14ac:dyDescent="0.3">
      <c r="A29504" t="s">
        <v>10</v>
      </c>
      <c r="B29504">
        <v>1645359216.698</v>
      </c>
      <c r="C29504">
        <v>0</v>
      </c>
      <c r="D29504" s="1" t="str">
        <f t="shared" si="460"/>
        <v>02/20 21:13:36</v>
      </c>
    </row>
    <row r="29505" spans="1:4" x14ac:dyDescent="0.3">
      <c r="A29505" t="s">
        <v>10</v>
      </c>
      <c r="B29505">
        <v>1645359276.743</v>
      </c>
      <c r="C29505">
        <v>0</v>
      </c>
      <c r="D29505" s="1" t="str">
        <f t="shared" si="460"/>
        <v>02/20 21:14:36</v>
      </c>
    </row>
    <row r="29506" spans="1:4" x14ac:dyDescent="0.3">
      <c r="A29506" t="s">
        <v>10</v>
      </c>
      <c r="B29506">
        <v>1645359336.79</v>
      </c>
      <c r="C29506">
        <v>0</v>
      </c>
      <c r="D29506" s="1" t="str">
        <f t="shared" ref="D29506:D29569" si="461">TEXT((LEFT(B29506,10)+9*3600)/86400+70*365+19,"MM/DD HH:mm:ss")</f>
        <v>02/20 21:15:36</v>
      </c>
    </row>
    <row r="29507" spans="1:4" x14ac:dyDescent="0.3">
      <c r="A29507" t="s">
        <v>10</v>
      </c>
      <c r="B29507">
        <v>1645359396.849</v>
      </c>
      <c r="C29507">
        <v>0</v>
      </c>
      <c r="D29507" s="1" t="str">
        <f t="shared" si="461"/>
        <v>02/20 21:16:36</v>
      </c>
    </row>
    <row r="29508" spans="1:4" x14ac:dyDescent="0.3">
      <c r="A29508" t="s">
        <v>10</v>
      </c>
      <c r="B29508">
        <v>1645359456.902</v>
      </c>
      <c r="C29508">
        <v>0</v>
      </c>
      <c r="D29508" s="1" t="str">
        <f t="shared" si="461"/>
        <v>02/20 21:17:36</v>
      </c>
    </row>
    <row r="29509" spans="1:4" x14ac:dyDescent="0.3">
      <c r="A29509" t="s">
        <v>10</v>
      </c>
      <c r="B29509">
        <v>1645359517.036</v>
      </c>
      <c r="C29509">
        <v>0</v>
      </c>
      <c r="D29509" s="1" t="str">
        <f t="shared" si="461"/>
        <v>02/20 21:18:37</v>
      </c>
    </row>
    <row r="29510" spans="1:4" x14ac:dyDescent="0.3">
      <c r="A29510" t="s">
        <v>10</v>
      </c>
      <c r="B29510">
        <v>1645359577.013</v>
      </c>
      <c r="C29510">
        <v>0</v>
      </c>
      <c r="D29510" s="1" t="str">
        <f t="shared" si="461"/>
        <v>02/20 21:19:37</v>
      </c>
    </row>
    <row r="29511" spans="1:4" x14ac:dyDescent="0.3">
      <c r="A29511" t="s">
        <v>10</v>
      </c>
      <c r="B29511">
        <v>1645359637.0829999</v>
      </c>
      <c r="C29511">
        <v>0</v>
      </c>
      <c r="D29511" s="1" t="str">
        <f t="shared" si="461"/>
        <v>02/20 21:20:37</v>
      </c>
    </row>
    <row r="29512" spans="1:4" x14ac:dyDescent="0.3">
      <c r="A29512" t="s">
        <v>10</v>
      </c>
      <c r="B29512">
        <v>1645359697.1329999</v>
      </c>
      <c r="C29512">
        <v>0</v>
      </c>
      <c r="D29512" s="1" t="str">
        <f t="shared" si="461"/>
        <v>02/20 21:21:37</v>
      </c>
    </row>
    <row r="29513" spans="1:4" x14ac:dyDescent="0.3">
      <c r="A29513" t="s">
        <v>10</v>
      </c>
      <c r="B29513">
        <v>1645359757.1719999</v>
      </c>
      <c r="C29513">
        <v>0</v>
      </c>
      <c r="D29513" s="1" t="str">
        <f t="shared" si="461"/>
        <v>02/20 21:22:37</v>
      </c>
    </row>
    <row r="29514" spans="1:4" x14ac:dyDescent="0.3">
      <c r="A29514" t="s">
        <v>10</v>
      </c>
      <c r="B29514">
        <v>1645359817.23</v>
      </c>
      <c r="C29514">
        <v>0</v>
      </c>
      <c r="D29514" s="1" t="str">
        <f t="shared" si="461"/>
        <v>02/20 21:23:37</v>
      </c>
    </row>
    <row r="29515" spans="1:4" x14ac:dyDescent="0.3">
      <c r="A29515" t="s">
        <v>10</v>
      </c>
      <c r="B29515">
        <v>1645359877.2590001</v>
      </c>
      <c r="C29515">
        <v>0</v>
      </c>
      <c r="D29515" s="1" t="str">
        <f t="shared" si="461"/>
        <v>02/20 21:24:37</v>
      </c>
    </row>
    <row r="29516" spans="1:4" x14ac:dyDescent="0.3">
      <c r="A29516" t="s">
        <v>10</v>
      </c>
      <c r="B29516">
        <v>1645359937.3429999</v>
      </c>
      <c r="C29516">
        <v>0</v>
      </c>
      <c r="D29516" s="1" t="str">
        <f t="shared" si="461"/>
        <v>02/20 21:25:37</v>
      </c>
    </row>
    <row r="29517" spans="1:4" x14ac:dyDescent="0.3">
      <c r="A29517" t="s">
        <v>10</v>
      </c>
      <c r="B29517">
        <v>1645359997.3659999</v>
      </c>
      <c r="C29517">
        <v>0</v>
      </c>
      <c r="D29517" s="1" t="str">
        <f t="shared" si="461"/>
        <v>02/20 21:26:37</v>
      </c>
    </row>
    <row r="29518" spans="1:4" x14ac:dyDescent="0.3">
      <c r="A29518" t="s">
        <v>10</v>
      </c>
      <c r="B29518">
        <v>1645360057.4560001</v>
      </c>
      <c r="C29518">
        <v>0</v>
      </c>
      <c r="D29518" s="1" t="str">
        <f t="shared" si="461"/>
        <v>02/20 21:27:37</v>
      </c>
    </row>
    <row r="29519" spans="1:4" x14ac:dyDescent="0.3">
      <c r="A29519" t="s">
        <v>10</v>
      </c>
      <c r="B29519">
        <v>1645360117.5090001</v>
      </c>
      <c r="C29519">
        <v>0</v>
      </c>
      <c r="D29519" s="1" t="str">
        <f t="shared" si="461"/>
        <v>02/20 21:28:37</v>
      </c>
    </row>
    <row r="29520" spans="1:4" x14ac:dyDescent="0.3">
      <c r="A29520" t="s">
        <v>10</v>
      </c>
      <c r="B29520">
        <v>1645360177.563</v>
      </c>
      <c r="C29520">
        <v>0</v>
      </c>
      <c r="D29520" s="1" t="str">
        <f t="shared" si="461"/>
        <v>02/20 21:29:37</v>
      </c>
    </row>
    <row r="29521" spans="1:4" x14ac:dyDescent="0.3">
      <c r="A29521" t="s">
        <v>10</v>
      </c>
      <c r="B29521">
        <v>1645360237.6129999</v>
      </c>
      <c r="C29521">
        <v>0</v>
      </c>
      <c r="D29521" s="1" t="str">
        <f t="shared" si="461"/>
        <v>02/20 21:30:37</v>
      </c>
    </row>
    <row r="29522" spans="1:4" x14ac:dyDescent="0.3">
      <c r="A29522" t="s">
        <v>10</v>
      </c>
      <c r="B29522">
        <v>1645360297.674</v>
      </c>
      <c r="C29522">
        <v>0</v>
      </c>
      <c r="D29522" s="1" t="str">
        <f t="shared" si="461"/>
        <v>02/20 21:31:37</v>
      </c>
    </row>
    <row r="29523" spans="1:4" x14ac:dyDescent="0.3">
      <c r="A29523" t="s">
        <v>10</v>
      </c>
      <c r="B29523">
        <v>1645360357.701</v>
      </c>
      <c r="C29523">
        <v>0</v>
      </c>
      <c r="D29523" s="1" t="str">
        <f t="shared" si="461"/>
        <v>02/20 21:32:37</v>
      </c>
    </row>
    <row r="29524" spans="1:4" x14ac:dyDescent="0.3">
      <c r="A29524" t="s">
        <v>10</v>
      </c>
      <c r="B29524">
        <v>1645360417.7809999</v>
      </c>
      <c r="C29524">
        <v>0</v>
      </c>
      <c r="D29524" s="1" t="str">
        <f t="shared" si="461"/>
        <v>02/20 21:33:37</v>
      </c>
    </row>
    <row r="29525" spans="1:4" x14ac:dyDescent="0.3">
      <c r="A29525" t="s">
        <v>10</v>
      </c>
      <c r="B29525">
        <v>1645360477.8169999</v>
      </c>
      <c r="C29525">
        <v>0</v>
      </c>
      <c r="D29525" s="1" t="str">
        <f t="shared" si="461"/>
        <v>02/20 21:34:37</v>
      </c>
    </row>
    <row r="29526" spans="1:4" x14ac:dyDescent="0.3">
      <c r="A29526" t="s">
        <v>10</v>
      </c>
      <c r="B29526">
        <v>1645360537.9300001</v>
      </c>
      <c r="C29526">
        <v>0</v>
      </c>
      <c r="D29526" s="1" t="str">
        <f t="shared" si="461"/>
        <v>02/20 21:35:37</v>
      </c>
    </row>
    <row r="29527" spans="1:4" x14ac:dyDescent="0.3">
      <c r="A29527" t="s">
        <v>10</v>
      </c>
      <c r="B29527">
        <v>1645360597.9460001</v>
      </c>
      <c r="C29527">
        <v>0</v>
      </c>
      <c r="D29527" s="1" t="str">
        <f t="shared" si="461"/>
        <v>02/20 21:36:37</v>
      </c>
    </row>
    <row r="29528" spans="1:4" x14ac:dyDescent="0.3">
      <c r="A29528" t="s">
        <v>10</v>
      </c>
      <c r="B29528">
        <v>1645360657.993</v>
      </c>
      <c r="C29528">
        <v>0</v>
      </c>
      <c r="D29528" s="1" t="str">
        <f t="shared" si="461"/>
        <v>02/20 21:37:37</v>
      </c>
    </row>
    <row r="29529" spans="1:4" x14ac:dyDescent="0.3">
      <c r="A29529" t="s">
        <v>10</v>
      </c>
      <c r="B29529">
        <v>1645360718.03</v>
      </c>
      <c r="C29529">
        <v>0</v>
      </c>
      <c r="D29529" s="1" t="str">
        <f t="shared" si="461"/>
        <v>02/20 21:38:38</v>
      </c>
    </row>
    <row r="29530" spans="1:4" x14ac:dyDescent="0.3">
      <c r="A29530" t="s">
        <v>10</v>
      </c>
      <c r="B29530">
        <v>1645360778.0829999</v>
      </c>
      <c r="C29530">
        <v>0</v>
      </c>
      <c r="D29530" s="1" t="str">
        <f t="shared" si="461"/>
        <v>02/20 21:39:38</v>
      </c>
    </row>
    <row r="29531" spans="1:4" x14ac:dyDescent="0.3">
      <c r="A29531" t="s">
        <v>10</v>
      </c>
      <c r="B29531">
        <v>1645360838.1340001</v>
      </c>
      <c r="C29531">
        <v>0</v>
      </c>
      <c r="D29531" s="1" t="str">
        <f t="shared" si="461"/>
        <v>02/20 21:40:38</v>
      </c>
    </row>
    <row r="29532" spans="1:4" x14ac:dyDescent="0.3">
      <c r="A29532" t="s">
        <v>10</v>
      </c>
      <c r="B29532">
        <v>1645360898.1789999</v>
      </c>
      <c r="C29532">
        <v>0</v>
      </c>
      <c r="D29532" s="1" t="str">
        <f t="shared" si="461"/>
        <v>02/20 21:41:38</v>
      </c>
    </row>
    <row r="29533" spans="1:4" x14ac:dyDescent="0.3">
      <c r="A29533" t="s">
        <v>10</v>
      </c>
      <c r="B29533">
        <v>1645360958.276</v>
      </c>
      <c r="C29533">
        <v>0</v>
      </c>
      <c r="D29533" s="1" t="str">
        <f t="shared" si="461"/>
        <v>02/20 21:42:38</v>
      </c>
    </row>
    <row r="29534" spans="1:4" x14ac:dyDescent="0.3">
      <c r="A29534" t="s">
        <v>10</v>
      </c>
      <c r="B29534">
        <v>1645361018.316</v>
      </c>
      <c r="C29534">
        <v>0</v>
      </c>
      <c r="D29534" s="1" t="str">
        <f t="shared" si="461"/>
        <v>02/20 21:43:38</v>
      </c>
    </row>
    <row r="29535" spans="1:4" x14ac:dyDescent="0.3">
      <c r="A29535" t="s">
        <v>10</v>
      </c>
      <c r="B29535">
        <v>1645361078.3399999</v>
      </c>
      <c r="C29535">
        <v>0</v>
      </c>
      <c r="D29535" s="1" t="str">
        <f t="shared" si="461"/>
        <v>02/20 21:44:38</v>
      </c>
    </row>
    <row r="29536" spans="1:4" x14ac:dyDescent="0.3">
      <c r="A29536" t="s">
        <v>10</v>
      </c>
      <c r="B29536">
        <v>1645361138.441</v>
      </c>
      <c r="C29536">
        <v>0</v>
      </c>
      <c r="D29536" s="1" t="str">
        <f t="shared" si="461"/>
        <v>02/20 21:45:38</v>
      </c>
    </row>
    <row r="29537" spans="1:4" x14ac:dyDescent="0.3">
      <c r="A29537" t="s">
        <v>10</v>
      </c>
      <c r="B29537">
        <v>1645361198.464</v>
      </c>
      <c r="C29537">
        <v>0</v>
      </c>
      <c r="D29537" s="1" t="str">
        <f t="shared" si="461"/>
        <v>02/20 21:46:38</v>
      </c>
    </row>
    <row r="29538" spans="1:4" x14ac:dyDescent="0.3">
      <c r="A29538" t="s">
        <v>10</v>
      </c>
      <c r="B29538">
        <v>1645361258.5109999</v>
      </c>
      <c r="C29538">
        <v>0</v>
      </c>
      <c r="D29538" s="1" t="str">
        <f t="shared" si="461"/>
        <v>02/20 21:47:38</v>
      </c>
    </row>
    <row r="29539" spans="1:4" x14ac:dyDescent="0.3">
      <c r="A29539" t="s">
        <v>10</v>
      </c>
      <c r="B29539">
        <v>1645361318.5650001</v>
      </c>
      <c r="C29539">
        <v>0</v>
      </c>
      <c r="D29539" s="1" t="str">
        <f t="shared" si="461"/>
        <v>02/20 21:48:38</v>
      </c>
    </row>
    <row r="29540" spans="1:4" x14ac:dyDescent="0.3">
      <c r="A29540" t="s">
        <v>10</v>
      </c>
      <c r="B29540">
        <v>1645361378.6059999</v>
      </c>
      <c r="C29540">
        <v>0</v>
      </c>
      <c r="D29540" s="1" t="str">
        <f t="shared" si="461"/>
        <v>02/20 21:49:38</v>
      </c>
    </row>
    <row r="29541" spans="1:4" x14ac:dyDescent="0.3">
      <c r="A29541" t="s">
        <v>10</v>
      </c>
      <c r="B29541">
        <v>1645361438.6670001</v>
      </c>
      <c r="C29541">
        <v>0</v>
      </c>
      <c r="D29541" s="1" t="str">
        <f t="shared" si="461"/>
        <v>02/20 21:50:38</v>
      </c>
    </row>
    <row r="29542" spans="1:4" x14ac:dyDescent="0.3">
      <c r="A29542" t="s">
        <v>10</v>
      </c>
      <c r="B29542">
        <v>1645361498.737</v>
      </c>
      <c r="C29542">
        <v>0</v>
      </c>
      <c r="D29542" s="1" t="str">
        <f t="shared" si="461"/>
        <v>02/20 21:51:38</v>
      </c>
    </row>
    <row r="29543" spans="1:4" x14ac:dyDescent="0.3">
      <c r="A29543" t="s">
        <v>10</v>
      </c>
      <c r="B29543">
        <v>1645361558.7639999</v>
      </c>
      <c r="C29543">
        <v>0</v>
      </c>
      <c r="D29543" s="1" t="str">
        <f t="shared" si="461"/>
        <v>02/20 21:52:38</v>
      </c>
    </row>
    <row r="29544" spans="1:4" x14ac:dyDescent="0.3">
      <c r="A29544" t="s">
        <v>10</v>
      </c>
      <c r="B29544">
        <v>1645361618.8150001</v>
      </c>
      <c r="C29544">
        <v>0</v>
      </c>
      <c r="D29544" s="1" t="str">
        <f t="shared" si="461"/>
        <v>02/20 21:53:38</v>
      </c>
    </row>
    <row r="29545" spans="1:4" x14ac:dyDescent="0.3">
      <c r="A29545" t="s">
        <v>10</v>
      </c>
      <c r="B29545">
        <v>1645361678.8570001</v>
      </c>
      <c r="C29545">
        <v>0</v>
      </c>
      <c r="D29545" s="1" t="str">
        <f t="shared" si="461"/>
        <v>02/20 21:54:38</v>
      </c>
    </row>
    <row r="29546" spans="1:4" x14ac:dyDescent="0.3">
      <c r="A29546" t="s">
        <v>10</v>
      </c>
      <c r="B29546">
        <v>1645361738.901</v>
      </c>
      <c r="C29546">
        <v>0</v>
      </c>
      <c r="D29546" s="1" t="str">
        <f t="shared" si="461"/>
        <v>02/20 21:55:38</v>
      </c>
    </row>
    <row r="29547" spans="1:4" x14ac:dyDescent="0.3">
      <c r="A29547" t="s">
        <v>10</v>
      </c>
      <c r="B29547">
        <v>1645361798.954</v>
      </c>
      <c r="C29547">
        <v>0</v>
      </c>
      <c r="D29547" s="1" t="str">
        <f t="shared" si="461"/>
        <v>02/20 21:56:38</v>
      </c>
    </row>
    <row r="29548" spans="1:4" x14ac:dyDescent="0.3">
      <c r="A29548" t="s">
        <v>10</v>
      </c>
      <c r="B29548">
        <v>1645361859.016</v>
      </c>
      <c r="C29548">
        <v>0</v>
      </c>
      <c r="D29548" s="1" t="str">
        <f t="shared" si="461"/>
        <v>02/20 21:57:39</v>
      </c>
    </row>
    <row r="29549" spans="1:4" x14ac:dyDescent="0.3">
      <c r="A29549" t="s">
        <v>10</v>
      </c>
      <c r="B29549">
        <v>1645361919.0650001</v>
      </c>
      <c r="C29549">
        <v>0</v>
      </c>
      <c r="D29549" s="1" t="str">
        <f t="shared" si="461"/>
        <v>02/20 21:58:39</v>
      </c>
    </row>
    <row r="29550" spans="1:4" x14ac:dyDescent="0.3">
      <c r="A29550" t="s">
        <v>10</v>
      </c>
      <c r="B29550">
        <v>1645361979.1099999</v>
      </c>
      <c r="C29550">
        <v>0</v>
      </c>
      <c r="D29550" s="1" t="str">
        <f t="shared" si="461"/>
        <v>02/20 21:59:39</v>
      </c>
    </row>
    <row r="29551" spans="1:4" x14ac:dyDescent="0.3">
      <c r="A29551" t="s">
        <v>10</v>
      </c>
      <c r="B29551">
        <v>1645362039.178</v>
      </c>
      <c r="C29551">
        <v>0</v>
      </c>
      <c r="D29551" s="1" t="str">
        <f t="shared" si="461"/>
        <v>02/20 22:00:39</v>
      </c>
    </row>
    <row r="29552" spans="1:4" x14ac:dyDescent="0.3">
      <c r="A29552" t="s">
        <v>10</v>
      </c>
      <c r="B29552">
        <v>1645362099.2179999</v>
      </c>
      <c r="C29552">
        <v>0</v>
      </c>
      <c r="D29552" s="1" t="str">
        <f t="shared" si="461"/>
        <v>02/20 22:01:39</v>
      </c>
    </row>
    <row r="29553" spans="1:4" x14ac:dyDescent="0.3">
      <c r="A29553" t="s">
        <v>10</v>
      </c>
      <c r="B29553">
        <v>1645362159.267</v>
      </c>
      <c r="C29553">
        <v>0</v>
      </c>
      <c r="D29553" s="1" t="str">
        <f t="shared" si="461"/>
        <v>02/20 22:02:39</v>
      </c>
    </row>
    <row r="29554" spans="1:4" x14ac:dyDescent="0.3">
      <c r="A29554" t="s">
        <v>10</v>
      </c>
      <c r="B29554">
        <v>1645362219.3180001</v>
      </c>
      <c r="C29554">
        <v>0</v>
      </c>
      <c r="D29554" s="1" t="str">
        <f t="shared" si="461"/>
        <v>02/20 22:03:39</v>
      </c>
    </row>
    <row r="29555" spans="1:4" x14ac:dyDescent="0.3">
      <c r="A29555" t="s">
        <v>10</v>
      </c>
      <c r="B29555">
        <v>1645362279.3629999</v>
      </c>
      <c r="C29555">
        <v>0</v>
      </c>
      <c r="D29555" s="1" t="str">
        <f t="shared" si="461"/>
        <v>02/20 22:04:39</v>
      </c>
    </row>
    <row r="29556" spans="1:4" x14ac:dyDescent="0.3">
      <c r="A29556" t="s">
        <v>10</v>
      </c>
      <c r="B29556">
        <v>1645362339.4100001</v>
      </c>
      <c r="C29556">
        <v>0</v>
      </c>
      <c r="D29556" s="1" t="str">
        <f t="shared" si="461"/>
        <v>02/20 22:05:39</v>
      </c>
    </row>
    <row r="29557" spans="1:4" x14ac:dyDescent="0.3">
      <c r="A29557" t="s">
        <v>10</v>
      </c>
      <c r="B29557">
        <v>1645362399.47</v>
      </c>
      <c r="C29557">
        <v>0</v>
      </c>
      <c r="D29557" s="1" t="str">
        <f t="shared" si="461"/>
        <v>02/20 22:06:39</v>
      </c>
    </row>
    <row r="29558" spans="1:4" x14ac:dyDescent="0.3">
      <c r="A29558" t="s">
        <v>10</v>
      </c>
      <c r="B29558">
        <v>1645362459.5439999</v>
      </c>
      <c r="C29558">
        <v>0</v>
      </c>
      <c r="D29558" s="1" t="str">
        <f t="shared" si="461"/>
        <v>02/20 22:07:39</v>
      </c>
    </row>
    <row r="29559" spans="1:4" x14ac:dyDescent="0.3">
      <c r="A29559" t="s">
        <v>10</v>
      </c>
      <c r="B29559">
        <v>1645362519.585</v>
      </c>
      <c r="C29559">
        <v>0</v>
      </c>
      <c r="D29559" s="1" t="str">
        <f t="shared" si="461"/>
        <v>02/20 22:08:39</v>
      </c>
    </row>
    <row r="29560" spans="1:4" x14ac:dyDescent="0.3">
      <c r="A29560" t="s">
        <v>10</v>
      </c>
      <c r="B29560">
        <v>1645362579.632</v>
      </c>
      <c r="C29560">
        <v>0</v>
      </c>
      <c r="D29560" s="1" t="str">
        <f t="shared" si="461"/>
        <v>02/20 22:09:39</v>
      </c>
    </row>
    <row r="29561" spans="1:4" x14ac:dyDescent="0.3">
      <c r="A29561" t="s">
        <v>10</v>
      </c>
      <c r="B29561">
        <v>1645362639.681</v>
      </c>
      <c r="C29561">
        <v>0</v>
      </c>
      <c r="D29561" s="1" t="str">
        <f t="shared" si="461"/>
        <v>02/20 22:10:39</v>
      </c>
    </row>
    <row r="29562" spans="1:4" x14ac:dyDescent="0.3">
      <c r="A29562" t="s">
        <v>10</v>
      </c>
      <c r="B29562">
        <v>1645362699.734</v>
      </c>
      <c r="C29562">
        <v>0</v>
      </c>
      <c r="D29562" s="1" t="str">
        <f t="shared" si="461"/>
        <v>02/20 22:11:39</v>
      </c>
    </row>
    <row r="29563" spans="1:4" x14ac:dyDescent="0.3">
      <c r="A29563" t="s">
        <v>10</v>
      </c>
      <c r="B29563">
        <v>1645362759.777</v>
      </c>
      <c r="C29563">
        <v>0</v>
      </c>
      <c r="D29563" s="1" t="str">
        <f t="shared" si="461"/>
        <v>02/20 22:12:39</v>
      </c>
    </row>
    <row r="29564" spans="1:4" x14ac:dyDescent="0.3">
      <c r="A29564" t="s">
        <v>10</v>
      </c>
      <c r="B29564">
        <v>1645362819.8529999</v>
      </c>
      <c r="C29564">
        <v>0</v>
      </c>
      <c r="D29564" s="1" t="str">
        <f t="shared" si="461"/>
        <v>02/20 22:13:39</v>
      </c>
    </row>
    <row r="29565" spans="1:4" x14ac:dyDescent="0.3">
      <c r="A29565" t="s">
        <v>10</v>
      </c>
      <c r="B29565">
        <v>1645362879.8729999</v>
      </c>
      <c r="C29565">
        <v>0</v>
      </c>
      <c r="D29565" s="1" t="str">
        <f t="shared" si="461"/>
        <v>02/20 22:14:39</v>
      </c>
    </row>
    <row r="29566" spans="1:4" x14ac:dyDescent="0.3">
      <c r="A29566" t="s">
        <v>10</v>
      </c>
      <c r="B29566">
        <v>1645362940.01</v>
      </c>
      <c r="C29566">
        <v>0</v>
      </c>
      <c r="D29566" s="1" t="str">
        <f t="shared" si="461"/>
        <v>02/20 22:15:40</v>
      </c>
    </row>
    <row r="29567" spans="1:4" x14ac:dyDescent="0.3">
      <c r="A29567" t="s">
        <v>10</v>
      </c>
      <c r="B29567">
        <v>1645363000.0009999</v>
      </c>
      <c r="C29567">
        <v>0</v>
      </c>
      <c r="D29567" s="1" t="str">
        <f t="shared" si="461"/>
        <v>02/20 22:16:40</v>
      </c>
    </row>
    <row r="29568" spans="1:4" x14ac:dyDescent="0.3">
      <c r="A29568" t="s">
        <v>10</v>
      </c>
      <c r="B29568">
        <v>1645363060.05</v>
      </c>
      <c r="C29568">
        <v>0</v>
      </c>
      <c r="D29568" s="1" t="str">
        <f t="shared" si="461"/>
        <v>02/20 22:17:40</v>
      </c>
    </row>
    <row r="29569" spans="1:4" x14ac:dyDescent="0.3">
      <c r="A29569" t="s">
        <v>10</v>
      </c>
      <c r="B29569">
        <v>1645363120.082</v>
      </c>
      <c r="C29569">
        <v>0</v>
      </c>
      <c r="D29569" s="1" t="str">
        <f t="shared" si="461"/>
        <v>02/20 22:18:40</v>
      </c>
    </row>
    <row r="29570" spans="1:4" x14ac:dyDescent="0.3">
      <c r="A29570" t="s">
        <v>10</v>
      </c>
      <c r="B29570">
        <v>1645363180.155</v>
      </c>
      <c r="C29570">
        <v>0</v>
      </c>
      <c r="D29570" s="1" t="str">
        <f t="shared" ref="D29570:D29633" si="462">TEXT((LEFT(B29570,10)+9*3600)/86400+70*365+19,"MM/DD HH:mm:ss")</f>
        <v>02/20 22:19:40</v>
      </c>
    </row>
    <row r="29571" spans="1:4" x14ac:dyDescent="0.3">
      <c r="A29571" t="s">
        <v>10</v>
      </c>
      <c r="B29571">
        <v>1645363240.2079999</v>
      </c>
      <c r="C29571">
        <v>0</v>
      </c>
      <c r="D29571" s="1" t="str">
        <f t="shared" si="462"/>
        <v>02/20 22:20:40</v>
      </c>
    </row>
    <row r="29572" spans="1:4" x14ac:dyDescent="0.3">
      <c r="A29572" t="s">
        <v>10</v>
      </c>
      <c r="B29572">
        <v>1645363300.256</v>
      </c>
      <c r="C29572">
        <v>0</v>
      </c>
      <c r="D29572" s="1" t="str">
        <f t="shared" si="462"/>
        <v>02/20 22:21:40</v>
      </c>
    </row>
    <row r="29573" spans="1:4" x14ac:dyDescent="0.3">
      <c r="A29573" t="s">
        <v>10</v>
      </c>
      <c r="B29573">
        <v>1645363360.296</v>
      </c>
      <c r="C29573">
        <v>0</v>
      </c>
      <c r="D29573" s="1" t="str">
        <f t="shared" si="462"/>
        <v>02/20 22:22:40</v>
      </c>
    </row>
    <row r="29574" spans="1:4" x14ac:dyDescent="0.3">
      <c r="A29574" t="s">
        <v>10</v>
      </c>
      <c r="B29574">
        <v>1645363420.3559999</v>
      </c>
      <c r="C29574">
        <v>0</v>
      </c>
      <c r="D29574" s="1" t="str">
        <f t="shared" si="462"/>
        <v>02/20 22:23:40</v>
      </c>
    </row>
    <row r="29575" spans="1:4" x14ac:dyDescent="0.3">
      <c r="A29575" t="s">
        <v>10</v>
      </c>
      <c r="B29575">
        <v>1645363480.4100001</v>
      </c>
      <c r="C29575">
        <v>0</v>
      </c>
      <c r="D29575" s="1" t="str">
        <f t="shared" si="462"/>
        <v>02/20 22:24:40</v>
      </c>
    </row>
    <row r="29576" spans="1:4" x14ac:dyDescent="0.3">
      <c r="A29576" t="s">
        <v>10</v>
      </c>
      <c r="B29576">
        <v>1645363540.48</v>
      </c>
      <c r="C29576">
        <v>0</v>
      </c>
      <c r="D29576" s="1" t="str">
        <f t="shared" si="462"/>
        <v>02/20 22:25:40</v>
      </c>
    </row>
    <row r="29577" spans="1:4" x14ac:dyDescent="0.3">
      <c r="A29577" t="s">
        <v>10</v>
      </c>
      <c r="B29577">
        <v>1645363600.5209999</v>
      </c>
      <c r="C29577">
        <v>0</v>
      </c>
      <c r="D29577" s="1" t="str">
        <f t="shared" si="462"/>
        <v>02/20 22:26:40</v>
      </c>
    </row>
    <row r="29578" spans="1:4" x14ac:dyDescent="0.3">
      <c r="A29578" t="s">
        <v>10</v>
      </c>
      <c r="B29578">
        <v>1645363660.592</v>
      </c>
      <c r="C29578">
        <v>0</v>
      </c>
      <c r="D29578" s="1" t="str">
        <f t="shared" si="462"/>
        <v>02/20 22:27:40</v>
      </c>
    </row>
    <row r="29579" spans="1:4" x14ac:dyDescent="0.3">
      <c r="A29579" t="s">
        <v>10</v>
      </c>
      <c r="B29579">
        <v>1645363720.3900001</v>
      </c>
      <c r="C29579">
        <v>0</v>
      </c>
      <c r="D29579" s="1" t="str">
        <f t="shared" si="462"/>
        <v>02/20 22:28:40</v>
      </c>
    </row>
    <row r="29580" spans="1:4" x14ac:dyDescent="0.3">
      <c r="A29580" t="s">
        <v>10</v>
      </c>
      <c r="B29580">
        <v>1645363780.4560001</v>
      </c>
      <c r="C29580">
        <v>0</v>
      </c>
      <c r="D29580" s="1" t="str">
        <f t="shared" si="462"/>
        <v>02/20 22:29:40</v>
      </c>
    </row>
    <row r="29581" spans="1:4" x14ac:dyDescent="0.3">
      <c r="A29581" t="s">
        <v>10</v>
      </c>
      <c r="B29581">
        <v>1645363840.506</v>
      </c>
      <c r="C29581">
        <v>0</v>
      </c>
      <c r="D29581" s="1" t="str">
        <f t="shared" si="462"/>
        <v>02/20 22:30:40</v>
      </c>
    </row>
    <row r="29582" spans="1:4" x14ac:dyDescent="0.3">
      <c r="A29582" t="s">
        <v>10</v>
      </c>
      <c r="B29582">
        <v>1645363900.563</v>
      </c>
      <c r="C29582">
        <v>0</v>
      </c>
      <c r="D29582" s="1" t="str">
        <f t="shared" si="462"/>
        <v>02/20 22:31:40</v>
      </c>
    </row>
    <row r="29583" spans="1:4" x14ac:dyDescent="0.3">
      <c r="A29583" t="s">
        <v>10</v>
      </c>
      <c r="B29583">
        <v>1645363960.6029999</v>
      </c>
      <c r="C29583">
        <v>0</v>
      </c>
      <c r="D29583" s="1" t="str">
        <f t="shared" si="462"/>
        <v>02/20 22:32:40</v>
      </c>
    </row>
    <row r="29584" spans="1:4" x14ac:dyDescent="0.3">
      <c r="A29584" t="s">
        <v>10</v>
      </c>
      <c r="B29584">
        <v>1645364020.6600001</v>
      </c>
      <c r="C29584">
        <v>0</v>
      </c>
      <c r="D29584" s="1" t="str">
        <f t="shared" si="462"/>
        <v>02/20 22:33:40</v>
      </c>
    </row>
    <row r="29585" spans="1:4" x14ac:dyDescent="0.3">
      <c r="A29585" t="s">
        <v>10</v>
      </c>
      <c r="B29585">
        <v>1645364080.691</v>
      </c>
      <c r="C29585">
        <v>0</v>
      </c>
      <c r="D29585" s="1" t="str">
        <f t="shared" si="462"/>
        <v>02/20 22:34:40</v>
      </c>
    </row>
    <row r="29586" spans="1:4" x14ac:dyDescent="0.3">
      <c r="A29586" t="s">
        <v>10</v>
      </c>
      <c r="B29586">
        <v>1645364140.7490001</v>
      </c>
      <c r="C29586">
        <v>0</v>
      </c>
      <c r="D29586" s="1" t="str">
        <f t="shared" si="462"/>
        <v>02/20 22:35:40</v>
      </c>
    </row>
    <row r="29587" spans="1:4" x14ac:dyDescent="0.3">
      <c r="A29587" t="s">
        <v>10</v>
      </c>
      <c r="B29587">
        <v>1645364200.803</v>
      </c>
      <c r="C29587">
        <v>0</v>
      </c>
      <c r="D29587" s="1" t="str">
        <f t="shared" si="462"/>
        <v>02/20 22:36:40</v>
      </c>
    </row>
    <row r="29588" spans="1:4" x14ac:dyDescent="0.3">
      <c r="A29588" t="s">
        <v>10</v>
      </c>
      <c r="B29588">
        <v>1645364260.8499999</v>
      </c>
      <c r="C29588">
        <v>0</v>
      </c>
      <c r="D29588" s="1" t="str">
        <f t="shared" si="462"/>
        <v>02/20 22:37:40</v>
      </c>
    </row>
    <row r="29589" spans="1:4" x14ac:dyDescent="0.3">
      <c r="A29589" t="s">
        <v>10</v>
      </c>
      <c r="B29589">
        <v>1645364320.908</v>
      </c>
      <c r="C29589">
        <v>0</v>
      </c>
      <c r="D29589" s="1" t="str">
        <f t="shared" si="462"/>
        <v>02/20 22:38:40</v>
      </c>
    </row>
    <row r="29590" spans="1:4" x14ac:dyDescent="0.3">
      <c r="A29590" t="s">
        <v>10</v>
      </c>
      <c r="B29590">
        <v>1645364380.9849999</v>
      </c>
      <c r="C29590">
        <v>0</v>
      </c>
      <c r="D29590" s="1" t="str">
        <f t="shared" si="462"/>
        <v>02/20 22:39:40</v>
      </c>
    </row>
    <row r="29591" spans="1:4" x14ac:dyDescent="0.3">
      <c r="A29591" t="s">
        <v>10</v>
      </c>
      <c r="B29591">
        <v>1645364441.0339999</v>
      </c>
      <c r="C29591">
        <v>0</v>
      </c>
      <c r="D29591" s="1" t="str">
        <f t="shared" si="462"/>
        <v>02/20 22:40:41</v>
      </c>
    </row>
    <row r="29592" spans="1:4" x14ac:dyDescent="0.3">
      <c r="A29592" t="s">
        <v>10</v>
      </c>
      <c r="B29592">
        <v>1645364501.0769999</v>
      </c>
      <c r="C29592">
        <v>0</v>
      </c>
      <c r="D29592" s="1" t="str">
        <f t="shared" si="462"/>
        <v>02/20 22:41:41</v>
      </c>
    </row>
    <row r="29593" spans="1:4" x14ac:dyDescent="0.3">
      <c r="A29593" t="s">
        <v>10</v>
      </c>
      <c r="B29593">
        <v>1645364561.1210001</v>
      </c>
      <c r="C29593">
        <v>0</v>
      </c>
      <c r="D29593" s="1" t="str">
        <f t="shared" si="462"/>
        <v>02/20 22:42:41</v>
      </c>
    </row>
    <row r="29594" spans="1:4" x14ac:dyDescent="0.3">
      <c r="A29594" t="s">
        <v>10</v>
      </c>
      <c r="B29594">
        <v>1645364621.1949999</v>
      </c>
      <c r="C29594">
        <v>0</v>
      </c>
      <c r="D29594" s="1" t="str">
        <f t="shared" si="462"/>
        <v>02/20 22:43:41</v>
      </c>
    </row>
    <row r="29595" spans="1:4" x14ac:dyDescent="0.3">
      <c r="A29595" t="s">
        <v>10</v>
      </c>
      <c r="B29595">
        <v>1645364681.2279999</v>
      </c>
      <c r="C29595">
        <v>0</v>
      </c>
      <c r="D29595" s="1" t="str">
        <f t="shared" si="462"/>
        <v>02/20 22:44:41</v>
      </c>
    </row>
    <row r="29596" spans="1:4" x14ac:dyDescent="0.3">
      <c r="A29596" t="s">
        <v>10</v>
      </c>
      <c r="B29596">
        <v>1645364741.299</v>
      </c>
      <c r="C29596">
        <v>0</v>
      </c>
      <c r="D29596" s="1" t="str">
        <f t="shared" si="462"/>
        <v>02/20 22:45:41</v>
      </c>
    </row>
    <row r="29597" spans="1:4" x14ac:dyDescent="0.3">
      <c r="A29597" t="s">
        <v>10</v>
      </c>
      <c r="B29597">
        <v>1645364801.3299999</v>
      </c>
      <c r="C29597">
        <v>0</v>
      </c>
      <c r="D29597" s="1" t="str">
        <f t="shared" si="462"/>
        <v>02/20 22:46:41</v>
      </c>
    </row>
    <row r="29598" spans="1:4" x14ac:dyDescent="0.3">
      <c r="A29598" t="s">
        <v>10</v>
      </c>
      <c r="B29598">
        <v>1645364861.3929999</v>
      </c>
      <c r="C29598">
        <v>0</v>
      </c>
      <c r="D29598" s="1" t="str">
        <f t="shared" si="462"/>
        <v>02/20 22:47:41</v>
      </c>
    </row>
    <row r="29599" spans="1:4" x14ac:dyDescent="0.3">
      <c r="A29599" t="s">
        <v>10</v>
      </c>
      <c r="B29599">
        <v>1645364921.425</v>
      </c>
      <c r="C29599">
        <v>0</v>
      </c>
      <c r="D29599" s="1" t="str">
        <f t="shared" si="462"/>
        <v>02/20 22:48:41</v>
      </c>
    </row>
    <row r="29600" spans="1:4" x14ac:dyDescent="0.3">
      <c r="A29600" t="s">
        <v>10</v>
      </c>
      <c r="B29600">
        <v>1645364981.4849999</v>
      </c>
      <c r="C29600">
        <v>0</v>
      </c>
      <c r="D29600" s="1" t="str">
        <f t="shared" si="462"/>
        <v>02/20 22:49:41</v>
      </c>
    </row>
    <row r="29601" spans="1:4" x14ac:dyDescent="0.3">
      <c r="A29601" t="s">
        <v>10</v>
      </c>
      <c r="B29601">
        <v>1645365041.5599999</v>
      </c>
      <c r="C29601">
        <v>0</v>
      </c>
      <c r="D29601" s="1" t="str">
        <f t="shared" si="462"/>
        <v>02/20 22:50:41</v>
      </c>
    </row>
    <row r="29602" spans="1:4" x14ac:dyDescent="0.3">
      <c r="A29602" t="s">
        <v>10</v>
      </c>
      <c r="B29602">
        <v>1645365101.5929999</v>
      </c>
      <c r="C29602">
        <v>0</v>
      </c>
      <c r="D29602" s="1" t="str">
        <f t="shared" si="462"/>
        <v>02/20 22:51:41</v>
      </c>
    </row>
    <row r="29603" spans="1:4" x14ac:dyDescent="0.3">
      <c r="A29603" t="s">
        <v>10</v>
      </c>
      <c r="B29603">
        <v>1645365161.652</v>
      </c>
      <c r="C29603">
        <v>0</v>
      </c>
      <c r="D29603" s="1" t="str">
        <f t="shared" si="462"/>
        <v>02/20 22:52:41</v>
      </c>
    </row>
    <row r="29604" spans="1:4" x14ac:dyDescent="0.3">
      <c r="A29604" t="s">
        <v>10</v>
      </c>
      <c r="B29604">
        <v>1645365221.6860001</v>
      </c>
      <c r="C29604">
        <v>0</v>
      </c>
      <c r="D29604" s="1" t="str">
        <f t="shared" si="462"/>
        <v>02/20 22:53:41</v>
      </c>
    </row>
    <row r="29605" spans="1:4" x14ac:dyDescent="0.3">
      <c r="A29605" t="s">
        <v>10</v>
      </c>
      <c r="B29605">
        <v>1645365281.7479999</v>
      </c>
      <c r="C29605">
        <v>0</v>
      </c>
      <c r="D29605" s="1" t="str">
        <f t="shared" si="462"/>
        <v>02/20 22:54:41</v>
      </c>
    </row>
    <row r="29606" spans="1:4" x14ac:dyDescent="0.3">
      <c r="A29606" t="s">
        <v>10</v>
      </c>
      <c r="B29606">
        <v>1645365341.812</v>
      </c>
      <c r="C29606">
        <v>0</v>
      </c>
      <c r="D29606" s="1" t="str">
        <f t="shared" si="462"/>
        <v>02/20 22:55:41</v>
      </c>
    </row>
    <row r="29607" spans="1:4" x14ac:dyDescent="0.3">
      <c r="A29607" t="s">
        <v>10</v>
      </c>
      <c r="B29607">
        <v>1645365401.8499999</v>
      </c>
      <c r="C29607">
        <v>0</v>
      </c>
      <c r="D29607" s="1" t="str">
        <f t="shared" si="462"/>
        <v>02/20 22:56:41</v>
      </c>
    </row>
    <row r="29608" spans="1:4" x14ac:dyDescent="0.3">
      <c r="A29608" t="s">
        <v>10</v>
      </c>
      <c r="B29608">
        <v>1645365461.9549999</v>
      </c>
      <c r="C29608">
        <v>0</v>
      </c>
      <c r="D29608" s="1" t="str">
        <f t="shared" si="462"/>
        <v>02/20 22:57:41</v>
      </c>
    </row>
    <row r="29609" spans="1:4" x14ac:dyDescent="0.3">
      <c r="A29609" t="s">
        <v>10</v>
      </c>
      <c r="B29609">
        <v>1645365521.9820001</v>
      </c>
      <c r="C29609">
        <v>0</v>
      </c>
      <c r="D29609" s="1" t="str">
        <f t="shared" si="462"/>
        <v>02/20 22:58:41</v>
      </c>
    </row>
    <row r="29610" spans="1:4" x14ac:dyDescent="0.3">
      <c r="A29610" t="s">
        <v>10</v>
      </c>
      <c r="B29610">
        <v>1645365582.0280001</v>
      </c>
      <c r="C29610">
        <v>0</v>
      </c>
      <c r="D29610" s="1" t="str">
        <f t="shared" si="462"/>
        <v>02/20 22:59:42</v>
      </c>
    </row>
    <row r="29611" spans="1:4" x14ac:dyDescent="0.3">
      <c r="A29611" t="s">
        <v>10</v>
      </c>
      <c r="B29611">
        <v>1645365642.1140001</v>
      </c>
      <c r="C29611">
        <v>0</v>
      </c>
      <c r="D29611" s="1" t="str">
        <f t="shared" si="462"/>
        <v>02/20 23:00:42</v>
      </c>
    </row>
    <row r="29612" spans="1:4" x14ac:dyDescent="0.3">
      <c r="A29612" t="s">
        <v>10</v>
      </c>
      <c r="B29612">
        <v>1645365702.1500001</v>
      </c>
      <c r="C29612">
        <v>0</v>
      </c>
      <c r="D29612" s="1" t="str">
        <f t="shared" si="462"/>
        <v>02/20 23:01:42</v>
      </c>
    </row>
    <row r="29613" spans="1:4" x14ac:dyDescent="0.3">
      <c r="A29613" t="s">
        <v>10</v>
      </c>
      <c r="B29613">
        <v>1645365762.1930001</v>
      </c>
      <c r="C29613">
        <v>0</v>
      </c>
      <c r="D29613" s="1" t="str">
        <f t="shared" si="462"/>
        <v>02/20 23:02:42</v>
      </c>
    </row>
    <row r="29614" spans="1:4" x14ac:dyDescent="0.3">
      <c r="A29614" t="s">
        <v>10</v>
      </c>
      <c r="B29614">
        <v>1645365822.2290001</v>
      </c>
      <c r="C29614">
        <v>0</v>
      </c>
      <c r="D29614" s="1" t="str">
        <f t="shared" si="462"/>
        <v>02/20 23:03:42</v>
      </c>
    </row>
    <row r="29615" spans="1:4" x14ac:dyDescent="0.3">
      <c r="A29615" t="s">
        <v>10</v>
      </c>
      <c r="B29615">
        <v>1645365882.2720001</v>
      </c>
      <c r="C29615">
        <v>0</v>
      </c>
      <c r="D29615" s="1" t="str">
        <f t="shared" si="462"/>
        <v>02/20 23:04:42</v>
      </c>
    </row>
    <row r="29616" spans="1:4" x14ac:dyDescent="0.3">
      <c r="A29616" t="s">
        <v>10</v>
      </c>
      <c r="B29616">
        <v>1645365942.375</v>
      </c>
      <c r="C29616">
        <v>0</v>
      </c>
      <c r="D29616" s="1" t="str">
        <f t="shared" si="462"/>
        <v>02/20 23:05:42</v>
      </c>
    </row>
    <row r="29617" spans="1:4" x14ac:dyDescent="0.3">
      <c r="A29617" t="s">
        <v>10</v>
      </c>
      <c r="B29617">
        <v>1645366002.401</v>
      </c>
      <c r="C29617">
        <v>0</v>
      </c>
      <c r="D29617" s="1" t="str">
        <f t="shared" si="462"/>
        <v>02/20 23:06:42</v>
      </c>
    </row>
    <row r="29618" spans="1:4" x14ac:dyDescent="0.3">
      <c r="A29618" t="s">
        <v>10</v>
      </c>
      <c r="B29618">
        <v>1645366062.4430001</v>
      </c>
      <c r="C29618">
        <v>0</v>
      </c>
      <c r="D29618" s="1" t="str">
        <f t="shared" si="462"/>
        <v>02/20 23:07:42</v>
      </c>
    </row>
    <row r="29619" spans="1:4" x14ac:dyDescent="0.3">
      <c r="A29619" t="s">
        <v>10</v>
      </c>
      <c r="B29619">
        <v>1645366122.493</v>
      </c>
      <c r="C29619">
        <v>0</v>
      </c>
      <c r="D29619" s="1" t="str">
        <f t="shared" si="462"/>
        <v>02/20 23:08:42</v>
      </c>
    </row>
    <row r="29620" spans="1:4" x14ac:dyDescent="0.3">
      <c r="A29620" t="s">
        <v>10</v>
      </c>
      <c r="B29620">
        <v>1645366182.5309999</v>
      </c>
      <c r="C29620">
        <v>0</v>
      </c>
      <c r="D29620" s="1" t="str">
        <f t="shared" si="462"/>
        <v>02/20 23:09:42</v>
      </c>
    </row>
    <row r="29621" spans="1:4" x14ac:dyDescent="0.3">
      <c r="A29621" t="s">
        <v>10</v>
      </c>
      <c r="B29621">
        <v>1645366242.654</v>
      </c>
      <c r="C29621">
        <v>0</v>
      </c>
      <c r="D29621" s="1" t="str">
        <f t="shared" si="462"/>
        <v>02/20 23:10:42</v>
      </c>
    </row>
    <row r="29622" spans="1:4" x14ac:dyDescent="0.3">
      <c r="A29622" t="s">
        <v>10</v>
      </c>
      <c r="B29622">
        <v>1645366302.6459999</v>
      </c>
      <c r="C29622">
        <v>0</v>
      </c>
      <c r="D29622" s="1" t="str">
        <f t="shared" si="462"/>
        <v>02/20 23:11:42</v>
      </c>
    </row>
    <row r="29623" spans="1:4" x14ac:dyDescent="0.3">
      <c r="A29623" t="s">
        <v>10</v>
      </c>
      <c r="B29623">
        <v>1645366362.6830001</v>
      </c>
      <c r="C29623">
        <v>0</v>
      </c>
      <c r="D29623" s="1" t="str">
        <f t="shared" si="462"/>
        <v>02/20 23:12:42</v>
      </c>
    </row>
    <row r="29624" spans="1:4" x14ac:dyDescent="0.3">
      <c r="A29624" t="s">
        <v>10</v>
      </c>
      <c r="B29624">
        <v>1645366422.7409999</v>
      </c>
      <c r="C29624">
        <v>0</v>
      </c>
      <c r="D29624" s="1" t="str">
        <f t="shared" si="462"/>
        <v>02/20 23:13:42</v>
      </c>
    </row>
    <row r="29625" spans="1:4" x14ac:dyDescent="0.3">
      <c r="A29625" t="s">
        <v>10</v>
      </c>
      <c r="B29625">
        <v>1645366482.789</v>
      </c>
      <c r="C29625">
        <v>0</v>
      </c>
      <c r="D29625" s="1" t="str">
        <f t="shared" si="462"/>
        <v>02/20 23:14:42</v>
      </c>
    </row>
    <row r="29626" spans="1:4" x14ac:dyDescent="0.3">
      <c r="A29626" t="s">
        <v>10</v>
      </c>
      <c r="B29626">
        <v>1645366542.8540001</v>
      </c>
      <c r="C29626">
        <v>0</v>
      </c>
      <c r="D29626" s="1" t="str">
        <f t="shared" si="462"/>
        <v>02/20 23:15:42</v>
      </c>
    </row>
    <row r="29627" spans="1:4" x14ac:dyDescent="0.3">
      <c r="A29627" t="s">
        <v>10</v>
      </c>
      <c r="B29627">
        <v>1645366602.904</v>
      </c>
      <c r="C29627">
        <v>0</v>
      </c>
      <c r="D29627" s="1" t="str">
        <f t="shared" si="462"/>
        <v>02/20 23:16:42</v>
      </c>
    </row>
    <row r="29628" spans="1:4" x14ac:dyDescent="0.3">
      <c r="A29628" t="s">
        <v>10</v>
      </c>
      <c r="B29628">
        <v>1645366662.9349999</v>
      </c>
      <c r="C29628">
        <v>0</v>
      </c>
      <c r="D29628" s="1" t="str">
        <f t="shared" si="462"/>
        <v>02/20 23:17:42</v>
      </c>
    </row>
    <row r="29629" spans="1:4" x14ac:dyDescent="0.3">
      <c r="A29629" t="s">
        <v>10</v>
      </c>
      <c r="B29629">
        <v>1645366722.9979999</v>
      </c>
      <c r="C29629">
        <v>0</v>
      </c>
      <c r="D29629" s="1" t="str">
        <f t="shared" si="462"/>
        <v>02/20 23:18:42</v>
      </c>
    </row>
    <row r="29630" spans="1:4" x14ac:dyDescent="0.3">
      <c r="A29630" t="s">
        <v>10</v>
      </c>
      <c r="B29630">
        <v>1645366783.049</v>
      </c>
      <c r="C29630">
        <v>0</v>
      </c>
      <c r="D29630" s="1" t="str">
        <f t="shared" si="462"/>
        <v>02/20 23:19:43</v>
      </c>
    </row>
    <row r="29631" spans="1:4" x14ac:dyDescent="0.3">
      <c r="A29631" t="s">
        <v>10</v>
      </c>
      <c r="B29631">
        <v>1645366843.119</v>
      </c>
      <c r="C29631">
        <v>0</v>
      </c>
      <c r="D29631" s="1" t="str">
        <f t="shared" si="462"/>
        <v>02/20 23:20:43</v>
      </c>
    </row>
    <row r="29632" spans="1:4" x14ac:dyDescent="0.3">
      <c r="A29632" t="s">
        <v>10</v>
      </c>
      <c r="B29632">
        <v>1645366903.161</v>
      </c>
      <c r="C29632">
        <v>0</v>
      </c>
      <c r="D29632" s="1" t="str">
        <f t="shared" si="462"/>
        <v>02/20 23:21:43</v>
      </c>
    </row>
    <row r="29633" spans="1:4" x14ac:dyDescent="0.3">
      <c r="A29633" t="s">
        <v>10</v>
      </c>
      <c r="B29633">
        <v>1645366963.2130001</v>
      </c>
      <c r="C29633">
        <v>0</v>
      </c>
      <c r="D29633" s="1" t="str">
        <f t="shared" si="462"/>
        <v>02/20 23:22:43</v>
      </c>
    </row>
    <row r="29634" spans="1:4" x14ac:dyDescent="0.3">
      <c r="A29634" t="s">
        <v>10</v>
      </c>
      <c r="B29634">
        <v>1645367023.263</v>
      </c>
      <c r="C29634">
        <v>0</v>
      </c>
      <c r="D29634" s="1" t="str">
        <f t="shared" ref="D29634:D29697" si="463">TEXT((LEFT(B29634,10)+9*3600)/86400+70*365+19,"MM/DD HH:mm:ss")</f>
        <v>02/20 23:23:43</v>
      </c>
    </row>
    <row r="29635" spans="1:4" x14ac:dyDescent="0.3">
      <c r="A29635" t="s">
        <v>10</v>
      </c>
      <c r="B29635">
        <v>1645367083.3069999</v>
      </c>
      <c r="C29635">
        <v>0</v>
      </c>
      <c r="D29635" s="1" t="str">
        <f t="shared" si="463"/>
        <v>02/20 23:24:43</v>
      </c>
    </row>
    <row r="29636" spans="1:4" x14ac:dyDescent="0.3">
      <c r="A29636" t="s">
        <v>10</v>
      </c>
      <c r="B29636">
        <v>1645367143.437</v>
      </c>
      <c r="C29636">
        <v>0</v>
      </c>
      <c r="D29636" s="1" t="str">
        <f t="shared" si="463"/>
        <v>02/20 23:25:43</v>
      </c>
    </row>
    <row r="29637" spans="1:4" x14ac:dyDescent="0.3">
      <c r="A29637" t="s">
        <v>10</v>
      </c>
      <c r="B29637">
        <v>1645367203.4260001</v>
      </c>
      <c r="C29637">
        <v>0</v>
      </c>
      <c r="D29637" s="1" t="str">
        <f t="shared" si="463"/>
        <v>02/20 23:26:43</v>
      </c>
    </row>
    <row r="29638" spans="1:4" x14ac:dyDescent="0.3">
      <c r="A29638" t="s">
        <v>10</v>
      </c>
      <c r="B29638">
        <v>1645367263.473</v>
      </c>
      <c r="C29638">
        <v>0</v>
      </c>
      <c r="D29638" s="1" t="str">
        <f t="shared" si="463"/>
        <v>02/20 23:27:43</v>
      </c>
    </row>
    <row r="29639" spans="1:4" x14ac:dyDescent="0.3">
      <c r="A29639" t="s">
        <v>10</v>
      </c>
      <c r="B29639">
        <v>1645367323.694</v>
      </c>
      <c r="C29639">
        <v>0</v>
      </c>
      <c r="D29639" s="1" t="str">
        <f t="shared" si="463"/>
        <v>02/20 23:28:43</v>
      </c>
    </row>
    <row r="29640" spans="1:4" x14ac:dyDescent="0.3">
      <c r="A29640" t="s">
        <v>10</v>
      </c>
      <c r="B29640">
        <v>1645367383.7360001</v>
      </c>
      <c r="C29640">
        <v>0</v>
      </c>
      <c r="D29640" s="1" t="str">
        <f t="shared" si="463"/>
        <v>02/20 23:29:43</v>
      </c>
    </row>
    <row r="29641" spans="1:4" x14ac:dyDescent="0.3">
      <c r="A29641" t="s">
        <v>10</v>
      </c>
      <c r="B29641">
        <v>1645367443.826</v>
      </c>
      <c r="C29641">
        <v>0</v>
      </c>
      <c r="D29641" s="1" t="str">
        <f t="shared" si="463"/>
        <v>02/20 23:30:43</v>
      </c>
    </row>
    <row r="29642" spans="1:4" x14ac:dyDescent="0.3">
      <c r="A29642" t="s">
        <v>10</v>
      </c>
      <c r="B29642">
        <v>1645367503.892</v>
      </c>
      <c r="C29642">
        <v>0</v>
      </c>
      <c r="D29642" s="1" t="str">
        <f t="shared" si="463"/>
        <v>02/20 23:31:43</v>
      </c>
    </row>
    <row r="29643" spans="1:4" x14ac:dyDescent="0.3">
      <c r="A29643" t="s">
        <v>10</v>
      </c>
      <c r="B29643">
        <v>1645367563.9300001</v>
      </c>
      <c r="C29643">
        <v>0</v>
      </c>
      <c r="D29643" s="1" t="str">
        <f t="shared" si="463"/>
        <v>02/20 23:32:43</v>
      </c>
    </row>
    <row r="29644" spans="1:4" x14ac:dyDescent="0.3">
      <c r="A29644" t="s">
        <v>10</v>
      </c>
      <c r="B29644">
        <v>1645367624.017</v>
      </c>
      <c r="C29644">
        <v>0</v>
      </c>
      <c r="D29644" s="1" t="str">
        <f t="shared" si="463"/>
        <v>02/20 23:33:44</v>
      </c>
    </row>
    <row r="29645" spans="1:4" x14ac:dyDescent="0.3">
      <c r="A29645" t="s">
        <v>10</v>
      </c>
      <c r="B29645">
        <v>1645367684.069</v>
      </c>
      <c r="C29645">
        <v>0</v>
      </c>
      <c r="D29645" s="1" t="str">
        <f t="shared" si="463"/>
        <v>02/20 23:34:44</v>
      </c>
    </row>
    <row r="29646" spans="1:4" x14ac:dyDescent="0.3">
      <c r="A29646" t="s">
        <v>10</v>
      </c>
      <c r="B29646">
        <v>1645367744.098</v>
      </c>
      <c r="C29646">
        <v>0</v>
      </c>
      <c r="D29646" s="1" t="str">
        <f t="shared" si="463"/>
        <v>02/20 23:35:44</v>
      </c>
    </row>
    <row r="29647" spans="1:4" x14ac:dyDescent="0.3">
      <c r="A29647" t="s">
        <v>10</v>
      </c>
      <c r="B29647">
        <v>1645367804.1429999</v>
      </c>
      <c r="C29647">
        <v>0</v>
      </c>
      <c r="D29647" s="1" t="str">
        <f t="shared" si="463"/>
        <v>02/20 23:36:44</v>
      </c>
    </row>
    <row r="29648" spans="1:4" x14ac:dyDescent="0.3">
      <c r="A29648" t="s">
        <v>10</v>
      </c>
      <c r="B29648">
        <v>1645367864.2149999</v>
      </c>
      <c r="C29648">
        <v>0</v>
      </c>
      <c r="D29648" s="1" t="str">
        <f t="shared" si="463"/>
        <v>02/20 23:37:44</v>
      </c>
    </row>
    <row r="29649" spans="1:4" x14ac:dyDescent="0.3">
      <c r="A29649" t="s">
        <v>10</v>
      </c>
      <c r="B29649">
        <v>1645367924.257</v>
      </c>
      <c r="C29649">
        <v>0</v>
      </c>
      <c r="D29649" s="1" t="str">
        <f t="shared" si="463"/>
        <v>02/20 23:38:44</v>
      </c>
    </row>
    <row r="29650" spans="1:4" x14ac:dyDescent="0.3">
      <c r="A29650" t="s">
        <v>10</v>
      </c>
      <c r="B29650">
        <v>1645367984.3310001</v>
      </c>
      <c r="C29650">
        <v>0</v>
      </c>
      <c r="D29650" s="1" t="str">
        <f t="shared" si="463"/>
        <v>02/20 23:39:44</v>
      </c>
    </row>
    <row r="29651" spans="1:4" x14ac:dyDescent="0.3">
      <c r="A29651" t="s">
        <v>10</v>
      </c>
      <c r="B29651">
        <v>1645368044.4089999</v>
      </c>
      <c r="C29651">
        <v>0</v>
      </c>
      <c r="D29651" s="1" t="str">
        <f t="shared" si="463"/>
        <v>02/20 23:40:44</v>
      </c>
    </row>
    <row r="29652" spans="1:4" x14ac:dyDescent="0.3">
      <c r="A29652" t="s">
        <v>10</v>
      </c>
      <c r="B29652">
        <v>1645368104.4360001</v>
      </c>
      <c r="C29652">
        <v>0</v>
      </c>
      <c r="D29652" s="1" t="str">
        <f t="shared" si="463"/>
        <v>02/20 23:41:44</v>
      </c>
    </row>
    <row r="29653" spans="1:4" x14ac:dyDescent="0.3">
      <c r="A29653" t="s">
        <v>10</v>
      </c>
      <c r="B29653">
        <v>1645368164.5150001</v>
      </c>
      <c r="C29653">
        <v>0</v>
      </c>
      <c r="D29653" s="1" t="str">
        <f t="shared" si="463"/>
        <v>02/20 23:42:44</v>
      </c>
    </row>
    <row r="29654" spans="1:4" x14ac:dyDescent="0.3">
      <c r="A29654" t="s">
        <v>10</v>
      </c>
      <c r="B29654">
        <v>1645368224.5510001</v>
      </c>
      <c r="C29654">
        <v>0</v>
      </c>
      <c r="D29654" s="1" t="str">
        <f t="shared" si="463"/>
        <v>02/20 23:43:44</v>
      </c>
    </row>
    <row r="29655" spans="1:4" x14ac:dyDescent="0.3">
      <c r="A29655" t="s">
        <v>10</v>
      </c>
      <c r="B29655">
        <v>1645368284.6129999</v>
      </c>
      <c r="C29655">
        <v>0</v>
      </c>
      <c r="D29655" s="1" t="str">
        <f t="shared" si="463"/>
        <v>02/20 23:44:44</v>
      </c>
    </row>
    <row r="29656" spans="1:4" x14ac:dyDescent="0.3">
      <c r="A29656" t="s">
        <v>10</v>
      </c>
      <c r="B29656">
        <v>1645368344.6689999</v>
      </c>
      <c r="C29656">
        <v>0</v>
      </c>
      <c r="D29656" s="1" t="str">
        <f t="shared" si="463"/>
        <v>02/20 23:45:44</v>
      </c>
    </row>
    <row r="29657" spans="1:4" x14ac:dyDescent="0.3">
      <c r="A29657" t="s">
        <v>10</v>
      </c>
      <c r="B29657">
        <v>1645368404.694</v>
      </c>
      <c r="C29657">
        <v>0</v>
      </c>
      <c r="D29657" s="1" t="str">
        <f t="shared" si="463"/>
        <v>02/20 23:46:44</v>
      </c>
    </row>
    <row r="29658" spans="1:4" x14ac:dyDescent="0.3">
      <c r="A29658" t="s">
        <v>10</v>
      </c>
      <c r="B29658">
        <v>1645368464.7609999</v>
      </c>
      <c r="C29658">
        <v>0</v>
      </c>
      <c r="D29658" s="1" t="str">
        <f t="shared" si="463"/>
        <v>02/20 23:47:44</v>
      </c>
    </row>
    <row r="29659" spans="1:4" x14ac:dyDescent="0.3">
      <c r="A29659" t="s">
        <v>10</v>
      </c>
      <c r="B29659">
        <v>1645368524.8199999</v>
      </c>
      <c r="C29659">
        <v>0</v>
      </c>
      <c r="D29659" s="1" t="str">
        <f t="shared" si="463"/>
        <v>02/20 23:48:44</v>
      </c>
    </row>
    <row r="29660" spans="1:4" x14ac:dyDescent="0.3">
      <c r="A29660" t="s">
        <v>10</v>
      </c>
      <c r="B29660">
        <v>1645368584.8570001</v>
      </c>
      <c r="C29660">
        <v>0</v>
      </c>
      <c r="D29660" s="1" t="str">
        <f t="shared" si="463"/>
        <v>02/20 23:49:44</v>
      </c>
    </row>
    <row r="29661" spans="1:4" x14ac:dyDescent="0.3">
      <c r="A29661" t="s">
        <v>10</v>
      </c>
      <c r="B29661">
        <v>1645368644.9070001</v>
      </c>
      <c r="C29661">
        <v>0</v>
      </c>
      <c r="D29661" s="1" t="str">
        <f t="shared" si="463"/>
        <v>02/20 23:50:44</v>
      </c>
    </row>
    <row r="29662" spans="1:4" x14ac:dyDescent="0.3">
      <c r="A29662" t="s">
        <v>10</v>
      </c>
      <c r="B29662">
        <v>1645368704.9579999</v>
      </c>
      <c r="C29662">
        <v>0</v>
      </c>
      <c r="D29662" s="1" t="str">
        <f t="shared" si="463"/>
        <v>02/20 23:51:44</v>
      </c>
    </row>
    <row r="29663" spans="1:4" x14ac:dyDescent="0.3">
      <c r="A29663" t="s">
        <v>10</v>
      </c>
      <c r="B29663">
        <v>1645368765.0380001</v>
      </c>
      <c r="C29663">
        <v>0</v>
      </c>
      <c r="D29663" s="1" t="str">
        <f t="shared" si="463"/>
        <v>02/20 23:52:45</v>
      </c>
    </row>
    <row r="29664" spans="1:4" x14ac:dyDescent="0.3">
      <c r="A29664" t="s">
        <v>10</v>
      </c>
      <c r="B29664">
        <v>1645368825.089</v>
      </c>
      <c r="C29664">
        <v>0</v>
      </c>
      <c r="D29664" s="1" t="str">
        <f t="shared" si="463"/>
        <v>02/20 23:53:45</v>
      </c>
    </row>
    <row r="29665" spans="1:4" x14ac:dyDescent="0.3">
      <c r="A29665" t="s">
        <v>10</v>
      </c>
      <c r="B29665">
        <v>1645368885.1300001</v>
      </c>
      <c r="C29665">
        <v>0</v>
      </c>
      <c r="D29665" s="1" t="str">
        <f t="shared" si="463"/>
        <v>02/20 23:54:45</v>
      </c>
    </row>
    <row r="29666" spans="1:4" x14ac:dyDescent="0.3">
      <c r="A29666" t="s">
        <v>10</v>
      </c>
      <c r="B29666">
        <v>1645368945.221</v>
      </c>
      <c r="C29666">
        <v>0</v>
      </c>
      <c r="D29666" s="1" t="str">
        <f t="shared" si="463"/>
        <v>02/20 23:55:45</v>
      </c>
    </row>
    <row r="29667" spans="1:4" x14ac:dyDescent="0.3">
      <c r="A29667" t="s">
        <v>10</v>
      </c>
      <c r="B29667">
        <v>1645369005.243</v>
      </c>
      <c r="C29667">
        <v>0</v>
      </c>
      <c r="D29667" s="1" t="str">
        <f t="shared" si="463"/>
        <v>02/20 23:56:45</v>
      </c>
    </row>
    <row r="29668" spans="1:4" x14ac:dyDescent="0.3">
      <c r="A29668" t="s">
        <v>10</v>
      </c>
      <c r="B29668">
        <v>1645369065.3269999</v>
      </c>
      <c r="C29668">
        <v>0</v>
      </c>
      <c r="D29668" s="1" t="str">
        <f t="shared" si="463"/>
        <v>02/20 23:57:45</v>
      </c>
    </row>
    <row r="29669" spans="1:4" x14ac:dyDescent="0.3">
      <c r="A29669" t="s">
        <v>10</v>
      </c>
      <c r="B29669">
        <v>1645369125.365</v>
      </c>
      <c r="C29669">
        <v>0</v>
      </c>
      <c r="D29669" s="1" t="str">
        <f t="shared" si="463"/>
        <v>02/20 23:58:45</v>
      </c>
    </row>
    <row r="29670" spans="1:4" x14ac:dyDescent="0.3">
      <c r="A29670" t="s">
        <v>10</v>
      </c>
      <c r="B29670">
        <v>1645369185.425</v>
      </c>
      <c r="C29670">
        <v>0</v>
      </c>
      <c r="D29670" s="1" t="str">
        <f t="shared" si="463"/>
        <v>02/20 23:59:45</v>
      </c>
    </row>
    <row r="29671" spans="1:4" x14ac:dyDescent="0.3">
      <c r="A29671" t="s">
        <v>10</v>
      </c>
      <c r="B29671">
        <v>1645369245.51</v>
      </c>
      <c r="C29671">
        <v>0</v>
      </c>
      <c r="D29671" s="1" t="str">
        <f t="shared" si="463"/>
        <v>02/21 00:00:45</v>
      </c>
    </row>
    <row r="29672" spans="1:4" x14ac:dyDescent="0.3">
      <c r="A29672" t="s">
        <v>10</v>
      </c>
      <c r="B29672">
        <v>1645369305.549</v>
      </c>
      <c r="C29672">
        <v>0</v>
      </c>
      <c r="D29672" s="1" t="str">
        <f t="shared" si="463"/>
        <v>02/21 00:01:45</v>
      </c>
    </row>
    <row r="29673" spans="1:4" x14ac:dyDescent="0.3">
      <c r="A29673" t="s">
        <v>10</v>
      </c>
      <c r="B29673">
        <v>1645369365.5929999</v>
      </c>
      <c r="C29673">
        <v>0</v>
      </c>
      <c r="D29673" s="1" t="str">
        <f t="shared" si="463"/>
        <v>02/21 00:02:45</v>
      </c>
    </row>
    <row r="29674" spans="1:4" x14ac:dyDescent="0.3">
      <c r="A29674" t="s">
        <v>10</v>
      </c>
      <c r="B29674">
        <v>1645369425.658</v>
      </c>
      <c r="C29674">
        <v>0</v>
      </c>
      <c r="D29674" s="1" t="str">
        <f t="shared" si="463"/>
        <v>02/21 00:03:45</v>
      </c>
    </row>
    <row r="29675" spans="1:4" x14ac:dyDescent="0.3">
      <c r="A29675" t="s">
        <v>10</v>
      </c>
      <c r="B29675">
        <v>1645369485.704</v>
      </c>
      <c r="C29675">
        <v>0</v>
      </c>
      <c r="D29675" s="1" t="str">
        <f t="shared" si="463"/>
        <v>02/21 00:04:45</v>
      </c>
    </row>
    <row r="29676" spans="1:4" x14ac:dyDescent="0.3">
      <c r="A29676" t="s">
        <v>10</v>
      </c>
      <c r="B29676">
        <v>1645369545.7509999</v>
      </c>
      <c r="C29676">
        <v>0</v>
      </c>
      <c r="D29676" s="1" t="str">
        <f t="shared" si="463"/>
        <v>02/21 00:05:45</v>
      </c>
    </row>
    <row r="29677" spans="1:4" x14ac:dyDescent="0.3">
      <c r="A29677" t="s">
        <v>10</v>
      </c>
      <c r="B29677">
        <v>1645369605.826</v>
      </c>
      <c r="C29677">
        <v>0</v>
      </c>
      <c r="D29677" s="1" t="str">
        <f t="shared" si="463"/>
        <v>02/21 00:06:45</v>
      </c>
    </row>
    <row r="29678" spans="1:4" x14ac:dyDescent="0.3">
      <c r="A29678" t="s">
        <v>10</v>
      </c>
      <c r="B29678">
        <v>1645369665.862</v>
      </c>
      <c r="C29678">
        <v>0</v>
      </c>
      <c r="D29678" s="1" t="str">
        <f t="shared" si="463"/>
        <v>02/21 00:07:45</v>
      </c>
    </row>
    <row r="29679" spans="1:4" x14ac:dyDescent="0.3">
      <c r="A29679" t="s">
        <v>10</v>
      </c>
      <c r="B29679">
        <v>1645369725.9189999</v>
      </c>
      <c r="C29679">
        <v>0</v>
      </c>
      <c r="D29679" s="1" t="str">
        <f t="shared" si="463"/>
        <v>02/21 00:08:45</v>
      </c>
    </row>
    <row r="29680" spans="1:4" x14ac:dyDescent="0.3">
      <c r="A29680" t="s">
        <v>10</v>
      </c>
      <c r="B29680">
        <v>1645369785.9849999</v>
      </c>
      <c r="C29680">
        <v>0</v>
      </c>
      <c r="D29680" s="1" t="str">
        <f t="shared" si="463"/>
        <v>02/21 00:09:45</v>
      </c>
    </row>
    <row r="29681" spans="1:4" x14ac:dyDescent="0.3">
      <c r="A29681" t="s">
        <v>10</v>
      </c>
      <c r="B29681">
        <v>1645369846.0120001</v>
      </c>
      <c r="C29681">
        <v>0</v>
      </c>
      <c r="D29681" s="1" t="str">
        <f t="shared" si="463"/>
        <v>02/21 00:10:46</v>
      </c>
    </row>
    <row r="29682" spans="1:4" x14ac:dyDescent="0.3">
      <c r="A29682" t="s">
        <v>10</v>
      </c>
      <c r="B29682">
        <v>1645369906.1889999</v>
      </c>
      <c r="C29682">
        <v>0</v>
      </c>
      <c r="D29682" s="1" t="str">
        <f t="shared" si="463"/>
        <v>02/21 00:11:46</v>
      </c>
    </row>
    <row r="29683" spans="1:4" x14ac:dyDescent="0.3">
      <c r="A29683" t="s">
        <v>10</v>
      </c>
      <c r="B29683">
        <v>1645369966.1259999</v>
      </c>
      <c r="C29683">
        <v>0</v>
      </c>
      <c r="D29683" s="1" t="str">
        <f t="shared" si="463"/>
        <v>02/21 00:12:46</v>
      </c>
    </row>
    <row r="29684" spans="1:4" x14ac:dyDescent="0.3">
      <c r="A29684" t="s">
        <v>10</v>
      </c>
      <c r="B29684">
        <v>1645370026.217</v>
      </c>
      <c r="C29684">
        <v>0</v>
      </c>
      <c r="D29684" s="1" t="str">
        <f t="shared" si="463"/>
        <v>02/21 00:13:46</v>
      </c>
    </row>
    <row r="29685" spans="1:4" x14ac:dyDescent="0.3">
      <c r="A29685" t="s">
        <v>10</v>
      </c>
      <c r="B29685">
        <v>1645370086.253</v>
      </c>
      <c r="C29685">
        <v>0</v>
      </c>
      <c r="D29685" s="1" t="str">
        <f t="shared" si="463"/>
        <v>02/21 00:14:46</v>
      </c>
    </row>
    <row r="29686" spans="1:4" x14ac:dyDescent="0.3">
      <c r="A29686" t="s">
        <v>10</v>
      </c>
      <c r="B29686">
        <v>1645370146.283</v>
      </c>
      <c r="C29686">
        <v>0</v>
      </c>
      <c r="D29686" s="1" t="str">
        <f t="shared" si="463"/>
        <v>02/21 00:15:46</v>
      </c>
    </row>
    <row r="29687" spans="1:4" x14ac:dyDescent="0.3">
      <c r="A29687" t="s">
        <v>10</v>
      </c>
      <c r="B29687">
        <v>1645370206.352</v>
      </c>
      <c r="C29687">
        <v>0</v>
      </c>
      <c r="D29687" s="1" t="str">
        <f t="shared" si="463"/>
        <v>02/21 00:16:46</v>
      </c>
    </row>
    <row r="29688" spans="1:4" x14ac:dyDescent="0.3">
      <c r="A29688" t="s">
        <v>10</v>
      </c>
      <c r="B29688">
        <v>1645370266.4089999</v>
      </c>
      <c r="C29688">
        <v>0</v>
      </c>
      <c r="D29688" s="1" t="str">
        <f t="shared" si="463"/>
        <v>02/21 00:17:46</v>
      </c>
    </row>
    <row r="29689" spans="1:4" x14ac:dyDescent="0.3">
      <c r="A29689" t="s">
        <v>10</v>
      </c>
      <c r="B29689">
        <v>1645370326.471</v>
      </c>
      <c r="C29689">
        <v>0</v>
      </c>
      <c r="D29689" s="1" t="str">
        <f t="shared" si="463"/>
        <v>02/21 00:18:46</v>
      </c>
    </row>
    <row r="29690" spans="1:4" x14ac:dyDescent="0.3">
      <c r="A29690" t="s">
        <v>10</v>
      </c>
      <c r="B29690">
        <v>1645370386.513</v>
      </c>
      <c r="C29690">
        <v>0</v>
      </c>
      <c r="D29690" s="1" t="str">
        <f t="shared" si="463"/>
        <v>02/21 00:19:46</v>
      </c>
    </row>
    <row r="29691" spans="1:4" x14ac:dyDescent="0.3">
      <c r="A29691" t="s">
        <v>10</v>
      </c>
      <c r="B29691">
        <v>1645370446.5799999</v>
      </c>
      <c r="C29691">
        <v>0</v>
      </c>
      <c r="D29691" s="1" t="str">
        <f t="shared" si="463"/>
        <v>02/21 00:20:46</v>
      </c>
    </row>
    <row r="29692" spans="1:4" x14ac:dyDescent="0.3">
      <c r="A29692" t="s">
        <v>10</v>
      </c>
      <c r="B29692">
        <v>1645370506.6259999</v>
      </c>
      <c r="C29692">
        <v>0</v>
      </c>
      <c r="D29692" s="1" t="str">
        <f t="shared" si="463"/>
        <v>02/21 00:21:46</v>
      </c>
    </row>
    <row r="29693" spans="1:4" x14ac:dyDescent="0.3">
      <c r="A29693" t="s">
        <v>10</v>
      </c>
      <c r="B29693">
        <v>1645370566.6830001</v>
      </c>
      <c r="C29693">
        <v>0</v>
      </c>
      <c r="D29693" s="1" t="str">
        <f t="shared" si="463"/>
        <v>02/21 00:22:46</v>
      </c>
    </row>
    <row r="29694" spans="1:4" x14ac:dyDescent="0.3">
      <c r="A29694" t="s">
        <v>10</v>
      </c>
      <c r="B29694">
        <v>1645370626.753</v>
      </c>
      <c r="C29694">
        <v>0</v>
      </c>
      <c r="D29694" s="1" t="str">
        <f t="shared" si="463"/>
        <v>02/21 00:23:46</v>
      </c>
    </row>
    <row r="29695" spans="1:4" x14ac:dyDescent="0.3">
      <c r="A29695" t="s">
        <v>10</v>
      </c>
      <c r="B29695">
        <v>1645370686.7969999</v>
      </c>
      <c r="C29695">
        <v>0</v>
      </c>
      <c r="D29695" s="1" t="str">
        <f t="shared" si="463"/>
        <v>02/21 00:24:46</v>
      </c>
    </row>
    <row r="29696" spans="1:4" x14ac:dyDescent="0.3">
      <c r="A29696" t="s">
        <v>10</v>
      </c>
      <c r="B29696">
        <v>1645370746.901</v>
      </c>
      <c r="C29696">
        <v>0</v>
      </c>
      <c r="D29696" s="1" t="str">
        <f t="shared" si="463"/>
        <v>02/21 00:25:46</v>
      </c>
    </row>
    <row r="29697" spans="1:4" x14ac:dyDescent="0.3">
      <c r="A29697" t="s">
        <v>10</v>
      </c>
      <c r="B29697">
        <v>1645370806.9000001</v>
      </c>
      <c r="C29697">
        <v>0</v>
      </c>
      <c r="D29697" s="1" t="str">
        <f t="shared" si="463"/>
        <v>02/21 00:26:46</v>
      </c>
    </row>
    <row r="29698" spans="1:4" x14ac:dyDescent="0.3">
      <c r="A29698" t="s">
        <v>10</v>
      </c>
      <c r="B29698">
        <v>1645370866.9590001</v>
      </c>
      <c r="C29698">
        <v>0</v>
      </c>
      <c r="D29698" s="1" t="str">
        <f t="shared" ref="D29698:D29761" si="464">TEXT((LEFT(B29698,10)+9*3600)/86400+70*365+19,"MM/DD HH:mm:ss")</f>
        <v>02/21 00:27:46</v>
      </c>
    </row>
    <row r="29699" spans="1:4" x14ac:dyDescent="0.3">
      <c r="A29699" t="s">
        <v>10</v>
      </c>
      <c r="B29699">
        <v>1645370926.0090001</v>
      </c>
      <c r="C29699">
        <v>0</v>
      </c>
      <c r="D29699" s="1" t="str">
        <f t="shared" si="464"/>
        <v>02/21 00:28:46</v>
      </c>
    </row>
    <row r="29700" spans="1:4" x14ac:dyDescent="0.3">
      <c r="A29700" t="s">
        <v>10</v>
      </c>
      <c r="B29700">
        <v>1645370986.056</v>
      </c>
      <c r="C29700">
        <v>0</v>
      </c>
      <c r="D29700" s="1" t="str">
        <f t="shared" si="464"/>
        <v>02/21 00:29:46</v>
      </c>
    </row>
    <row r="29701" spans="1:4" x14ac:dyDescent="0.3">
      <c r="A29701" t="s">
        <v>10</v>
      </c>
      <c r="B29701">
        <v>1645371046.1199999</v>
      </c>
      <c r="C29701">
        <v>0</v>
      </c>
      <c r="D29701" s="1" t="str">
        <f t="shared" si="464"/>
        <v>02/21 00:30:46</v>
      </c>
    </row>
    <row r="29702" spans="1:4" x14ac:dyDescent="0.3">
      <c r="A29702" t="s">
        <v>10</v>
      </c>
      <c r="B29702">
        <v>1645371106.174</v>
      </c>
      <c r="C29702">
        <v>0</v>
      </c>
      <c r="D29702" s="1" t="str">
        <f t="shared" si="464"/>
        <v>02/21 00:31:46</v>
      </c>
    </row>
    <row r="29703" spans="1:4" x14ac:dyDescent="0.3">
      <c r="A29703" t="s">
        <v>10</v>
      </c>
      <c r="B29703">
        <v>1645371166.237</v>
      </c>
      <c r="C29703">
        <v>0</v>
      </c>
      <c r="D29703" s="1" t="str">
        <f t="shared" si="464"/>
        <v>02/21 00:32:46</v>
      </c>
    </row>
    <row r="29704" spans="1:4" x14ac:dyDescent="0.3">
      <c r="A29704" t="s">
        <v>10</v>
      </c>
      <c r="B29704">
        <v>1645371226.2939999</v>
      </c>
      <c r="C29704">
        <v>0</v>
      </c>
      <c r="D29704" s="1" t="str">
        <f t="shared" si="464"/>
        <v>02/21 00:33:46</v>
      </c>
    </row>
    <row r="29705" spans="1:4" x14ac:dyDescent="0.3">
      <c r="A29705" t="s">
        <v>10</v>
      </c>
      <c r="B29705">
        <v>1645371286.3310001</v>
      </c>
      <c r="C29705">
        <v>0</v>
      </c>
      <c r="D29705" s="1" t="str">
        <f t="shared" si="464"/>
        <v>02/21 00:34:46</v>
      </c>
    </row>
    <row r="29706" spans="1:4" x14ac:dyDescent="0.3">
      <c r="A29706" t="s">
        <v>10</v>
      </c>
      <c r="B29706">
        <v>1645371346.4779999</v>
      </c>
      <c r="C29706">
        <v>0</v>
      </c>
      <c r="D29706" s="1" t="str">
        <f t="shared" si="464"/>
        <v>02/21 00:35:46</v>
      </c>
    </row>
    <row r="29707" spans="1:4" x14ac:dyDescent="0.3">
      <c r="A29707" t="s">
        <v>10</v>
      </c>
      <c r="B29707">
        <v>1645371406.441</v>
      </c>
      <c r="C29707">
        <v>0</v>
      </c>
      <c r="D29707" s="1" t="str">
        <f t="shared" si="464"/>
        <v>02/21 00:36:46</v>
      </c>
    </row>
    <row r="29708" spans="1:4" x14ac:dyDescent="0.3">
      <c r="A29708" t="s">
        <v>10</v>
      </c>
      <c r="B29708">
        <v>1645371466.5280001</v>
      </c>
      <c r="C29708">
        <v>0</v>
      </c>
      <c r="D29708" s="1" t="str">
        <f t="shared" si="464"/>
        <v>02/21 00:37:46</v>
      </c>
    </row>
    <row r="29709" spans="1:4" x14ac:dyDescent="0.3">
      <c r="A29709" t="s">
        <v>10</v>
      </c>
      <c r="B29709">
        <v>1645371526.559</v>
      </c>
      <c r="C29709">
        <v>0</v>
      </c>
      <c r="D29709" s="1" t="str">
        <f t="shared" si="464"/>
        <v>02/21 00:38:46</v>
      </c>
    </row>
    <row r="29710" spans="1:4" x14ac:dyDescent="0.3">
      <c r="A29710" t="s">
        <v>10</v>
      </c>
      <c r="B29710">
        <v>1645371586.602</v>
      </c>
      <c r="C29710">
        <v>0</v>
      </c>
      <c r="D29710" s="1" t="str">
        <f t="shared" si="464"/>
        <v>02/21 00:39:46</v>
      </c>
    </row>
    <row r="29711" spans="1:4" x14ac:dyDescent="0.3">
      <c r="A29711" t="s">
        <v>10</v>
      </c>
      <c r="B29711">
        <v>1645371646.6600001</v>
      </c>
      <c r="C29711">
        <v>0</v>
      </c>
      <c r="D29711" s="1" t="str">
        <f t="shared" si="464"/>
        <v>02/21 00:40:46</v>
      </c>
    </row>
    <row r="29712" spans="1:4" x14ac:dyDescent="0.3">
      <c r="A29712" t="s">
        <v>10</v>
      </c>
      <c r="B29712">
        <v>1645371706.724</v>
      </c>
      <c r="C29712">
        <v>0</v>
      </c>
      <c r="D29712" s="1" t="str">
        <f t="shared" si="464"/>
        <v>02/21 00:41:46</v>
      </c>
    </row>
    <row r="29713" spans="1:4" x14ac:dyDescent="0.3">
      <c r="A29713" t="s">
        <v>10</v>
      </c>
      <c r="B29713">
        <v>1645371766.779</v>
      </c>
      <c r="C29713">
        <v>0</v>
      </c>
      <c r="D29713" s="1" t="str">
        <f t="shared" si="464"/>
        <v>02/21 00:42:46</v>
      </c>
    </row>
    <row r="29714" spans="1:4" x14ac:dyDescent="0.3">
      <c r="A29714" t="s">
        <v>10</v>
      </c>
      <c r="B29714">
        <v>1645371826.8510001</v>
      </c>
      <c r="C29714">
        <v>0</v>
      </c>
      <c r="D29714" s="1" t="str">
        <f t="shared" si="464"/>
        <v>02/21 00:43:46</v>
      </c>
    </row>
    <row r="29715" spans="1:4" x14ac:dyDescent="0.3">
      <c r="A29715" t="s">
        <v>10</v>
      </c>
      <c r="B29715">
        <v>1645371886.8740001</v>
      </c>
      <c r="C29715">
        <v>0</v>
      </c>
      <c r="D29715" s="1" t="str">
        <f t="shared" si="464"/>
        <v>02/21 00:44:46</v>
      </c>
    </row>
    <row r="29716" spans="1:4" x14ac:dyDescent="0.3">
      <c r="A29716" t="s">
        <v>10</v>
      </c>
      <c r="B29716">
        <v>1645371946.9330001</v>
      </c>
      <c r="C29716">
        <v>0</v>
      </c>
      <c r="D29716" s="1" t="str">
        <f t="shared" si="464"/>
        <v>02/21 00:45:46</v>
      </c>
    </row>
    <row r="29717" spans="1:4" x14ac:dyDescent="0.3">
      <c r="A29717" t="s">
        <v>10</v>
      </c>
      <c r="B29717">
        <v>1645372007.0090001</v>
      </c>
      <c r="C29717">
        <v>0</v>
      </c>
      <c r="D29717" s="1" t="str">
        <f t="shared" si="464"/>
        <v>02/21 00:46:47</v>
      </c>
    </row>
    <row r="29718" spans="1:4" x14ac:dyDescent="0.3">
      <c r="A29718" t="s">
        <v>10</v>
      </c>
      <c r="B29718">
        <v>1645372067.066</v>
      </c>
      <c r="C29718">
        <v>0</v>
      </c>
      <c r="D29718" s="1" t="str">
        <f t="shared" si="464"/>
        <v>02/21 00:47:47</v>
      </c>
    </row>
    <row r="29719" spans="1:4" x14ac:dyDescent="0.3">
      <c r="A29719" t="s">
        <v>10</v>
      </c>
      <c r="B29719">
        <v>1645372127.1129999</v>
      </c>
      <c r="C29719">
        <v>0</v>
      </c>
      <c r="D29719" s="1" t="str">
        <f t="shared" si="464"/>
        <v>02/21 00:48:47</v>
      </c>
    </row>
    <row r="29720" spans="1:4" x14ac:dyDescent="0.3">
      <c r="A29720" t="s">
        <v>10</v>
      </c>
      <c r="B29720">
        <v>1645372187.1689999</v>
      </c>
      <c r="C29720">
        <v>0</v>
      </c>
      <c r="D29720" s="1" t="str">
        <f t="shared" si="464"/>
        <v>02/21 00:49:47</v>
      </c>
    </row>
    <row r="29721" spans="1:4" x14ac:dyDescent="0.3">
      <c r="A29721" t="s">
        <v>10</v>
      </c>
      <c r="B29721">
        <v>1645372247.2509999</v>
      </c>
      <c r="C29721">
        <v>0</v>
      </c>
      <c r="D29721" s="1" t="str">
        <f t="shared" si="464"/>
        <v>02/21 00:50:47</v>
      </c>
    </row>
    <row r="29722" spans="1:4" x14ac:dyDescent="0.3">
      <c r="A29722" t="s">
        <v>10</v>
      </c>
      <c r="B29722">
        <v>1645372307.28</v>
      </c>
      <c r="C29722">
        <v>0</v>
      </c>
      <c r="D29722" s="1" t="str">
        <f t="shared" si="464"/>
        <v>02/21 00:51:47</v>
      </c>
    </row>
    <row r="29723" spans="1:4" x14ac:dyDescent="0.3">
      <c r="A29723" t="s">
        <v>10</v>
      </c>
      <c r="B29723">
        <v>1645372367.3199999</v>
      </c>
      <c r="C29723">
        <v>0</v>
      </c>
      <c r="D29723" s="1" t="str">
        <f t="shared" si="464"/>
        <v>02/21 00:52:47</v>
      </c>
    </row>
    <row r="29724" spans="1:4" x14ac:dyDescent="0.3">
      <c r="A29724" t="s">
        <v>10</v>
      </c>
      <c r="B29724">
        <v>1645372427.4070001</v>
      </c>
      <c r="C29724">
        <v>0</v>
      </c>
      <c r="D29724" s="1" t="str">
        <f t="shared" si="464"/>
        <v>02/21 00:53:47</v>
      </c>
    </row>
    <row r="29725" spans="1:4" x14ac:dyDescent="0.3">
      <c r="A29725" t="s">
        <v>10</v>
      </c>
      <c r="B29725">
        <v>1645372487.4579999</v>
      </c>
      <c r="C29725">
        <v>0</v>
      </c>
      <c r="D29725" s="1" t="str">
        <f t="shared" si="464"/>
        <v>02/21 00:54:47</v>
      </c>
    </row>
    <row r="29726" spans="1:4" x14ac:dyDescent="0.3">
      <c r="A29726" t="s">
        <v>10</v>
      </c>
      <c r="B29726">
        <v>1645372547.543</v>
      </c>
      <c r="C29726">
        <v>0</v>
      </c>
      <c r="D29726" s="1" t="str">
        <f t="shared" si="464"/>
        <v>02/21 00:55:47</v>
      </c>
    </row>
    <row r="29727" spans="1:4" x14ac:dyDescent="0.3">
      <c r="A29727" t="s">
        <v>10</v>
      </c>
      <c r="B29727">
        <v>1645372607.5639999</v>
      </c>
      <c r="C29727">
        <v>0</v>
      </c>
      <c r="D29727" s="1" t="str">
        <f t="shared" si="464"/>
        <v>02/21 00:56:47</v>
      </c>
    </row>
    <row r="29728" spans="1:4" x14ac:dyDescent="0.3">
      <c r="A29728" t="s">
        <v>10</v>
      </c>
      <c r="B29728">
        <v>1645372667.625</v>
      </c>
      <c r="C29728">
        <v>0</v>
      </c>
      <c r="D29728" s="1" t="str">
        <f t="shared" si="464"/>
        <v>02/21 00:57:47</v>
      </c>
    </row>
    <row r="29729" spans="1:4" x14ac:dyDescent="0.3">
      <c r="A29729" t="s">
        <v>10</v>
      </c>
      <c r="B29729">
        <v>1645372727.6730001</v>
      </c>
      <c r="C29729">
        <v>0</v>
      </c>
      <c r="D29729" s="1" t="str">
        <f t="shared" si="464"/>
        <v>02/21 00:58:47</v>
      </c>
    </row>
    <row r="29730" spans="1:4" x14ac:dyDescent="0.3">
      <c r="A29730" t="s">
        <v>10</v>
      </c>
      <c r="B29730">
        <v>1645372787.7460001</v>
      </c>
      <c r="C29730">
        <v>0</v>
      </c>
      <c r="D29730" s="1" t="str">
        <f t="shared" si="464"/>
        <v>02/21 00:59:47</v>
      </c>
    </row>
    <row r="29731" spans="1:4" x14ac:dyDescent="0.3">
      <c r="A29731" t="s">
        <v>10</v>
      </c>
      <c r="B29731">
        <v>1645372847.7909999</v>
      </c>
      <c r="C29731">
        <v>0</v>
      </c>
      <c r="D29731" s="1" t="str">
        <f t="shared" si="464"/>
        <v>02/21 01:00:47</v>
      </c>
    </row>
    <row r="29732" spans="1:4" x14ac:dyDescent="0.3">
      <c r="A29732" t="s">
        <v>10</v>
      </c>
      <c r="B29732">
        <v>1645372907.849</v>
      </c>
      <c r="C29732">
        <v>0</v>
      </c>
      <c r="D29732" s="1" t="str">
        <f t="shared" si="464"/>
        <v>02/21 01:01:47</v>
      </c>
    </row>
    <row r="29733" spans="1:4" x14ac:dyDescent="0.3">
      <c r="A29733" t="s">
        <v>10</v>
      </c>
      <c r="B29733">
        <v>1645372967.9030001</v>
      </c>
      <c r="C29733">
        <v>0</v>
      </c>
      <c r="D29733" s="1" t="str">
        <f t="shared" si="464"/>
        <v>02/21 01:02:47</v>
      </c>
    </row>
    <row r="29734" spans="1:4" x14ac:dyDescent="0.3">
      <c r="A29734" t="s">
        <v>10</v>
      </c>
      <c r="B29734">
        <v>1645373027.9430001</v>
      </c>
      <c r="C29734">
        <v>0</v>
      </c>
      <c r="D29734" s="1" t="str">
        <f t="shared" si="464"/>
        <v>02/21 01:03:47</v>
      </c>
    </row>
    <row r="29735" spans="1:4" x14ac:dyDescent="0.3">
      <c r="A29735" t="s">
        <v>10</v>
      </c>
      <c r="B29735">
        <v>1645373088.026</v>
      </c>
      <c r="C29735">
        <v>0</v>
      </c>
      <c r="D29735" s="1" t="str">
        <f t="shared" si="464"/>
        <v>02/21 01:04:48</v>
      </c>
    </row>
    <row r="29736" spans="1:4" x14ac:dyDescent="0.3">
      <c r="A29736" t="s">
        <v>10</v>
      </c>
      <c r="B29736">
        <v>1645373148.0910001</v>
      </c>
      <c r="C29736">
        <v>0</v>
      </c>
      <c r="D29736" s="1" t="str">
        <f t="shared" si="464"/>
        <v>02/21 01:05:48</v>
      </c>
    </row>
    <row r="29737" spans="1:4" x14ac:dyDescent="0.3">
      <c r="A29737" t="s">
        <v>10</v>
      </c>
      <c r="B29737">
        <v>1645373208.1500001</v>
      </c>
      <c r="C29737">
        <v>0</v>
      </c>
      <c r="D29737" s="1" t="str">
        <f t="shared" si="464"/>
        <v>02/21 01:06:48</v>
      </c>
    </row>
    <row r="29738" spans="1:4" x14ac:dyDescent="0.3">
      <c r="A29738" t="s">
        <v>10</v>
      </c>
      <c r="B29738">
        <v>1645373268.2060001</v>
      </c>
      <c r="C29738">
        <v>0</v>
      </c>
      <c r="D29738" s="1" t="str">
        <f t="shared" si="464"/>
        <v>02/21 01:07:48</v>
      </c>
    </row>
    <row r="29739" spans="1:4" x14ac:dyDescent="0.3">
      <c r="A29739" t="s">
        <v>10</v>
      </c>
      <c r="B29739">
        <v>1645373328.2449999</v>
      </c>
      <c r="C29739">
        <v>0</v>
      </c>
      <c r="D29739" s="1" t="str">
        <f t="shared" si="464"/>
        <v>02/21 01:08:48</v>
      </c>
    </row>
    <row r="29740" spans="1:4" x14ac:dyDescent="0.3">
      <c r="A29740" t="s">
        <v>10</v>
      </c>
      <c r="B29740">
        <v>1645373388.309</v>
      </c>
      <c r="C29740">
        <v>0</v>
      </c>
      <c r="D29740" s="1" t="str">
        <f t="shared" si="464"/>
        <v>02/21 01:09:48</v>
      </c>
    </row>
    <row r="29741" spans="1:4" x14ac:dyDescent="0.3">
      <c r="A29741" t="s">
        <v>10</v>
      </c>
      <c r="B29741">
        <v>1645373448.358</v>
      </c>
      <c r="C29741">
        <v>0</v>
      </c>
      <c r="D29741" s="1" t="str">
        <f t="shared" si="464"/>
        <v>02/21 01:10:48</v>
      </c>
    </row>
    <row r="29742" spans="1:4" x14ac:dyDescent="0.3">
      <c r="A29742" t="s">
        <v>10</v>
      </c>
      <c r="B29742">
        <v>1645373508.4030001</v>
      </c>
      <c r="C29742">
        <v>0</v>
      </c>
      <c r="D29742" s="1" t="str">
        <f t="shared" si="464"/>
        <v>02/21 01:11:48</v>
      </c>
    </row>
    <row r="29743" spans="1:4" x14ac:dyDescent="0.3">
      <c r="A29743" t="s">
        <v>10</v>
      </c>
      <c r="B29743">
        <v>1645373568.5020001</v>
      </c>
      <c r="C29743">
        <v>0</v>
      </c>
      <c r="D29743" s="1" t="str">
        <f t="shared" si="464"/>
        <v>02/21 01:12:48</v>
      </c>
    </row>
    <row r="29744" spans="1:4" x14ac:dyDescent="0.3">
      <c r="A29744" t="s">
        <v>10</v>
      </c>
      <c r="B29744">
        <v>1645373628.539</v>
      </c>
      <c r="C29744">
        <v>0</v>
      </c>
      <c r="D29744" s="1" t="str">
        <f t="shared" si="464"/>
        <v>02/21 01:13:48</v>
      </c>
    </row>
    <row r="29745" spans="1:4" x14ac:dyDescent="0.3">
      <c r="A29745" t="s">
        <v>10</v>
      </c>
      <c r="B29745">
        <v>1645373688.563</v>
      </c>
      <c r="C29745">
        <v>0</v>
      </c>
      <c r="D29745" s="1" t="str">
        <f t="shared" si="464"/>
        <v>02/21 01:14:48</v>
      </c>
    </row>
    <row r="29746" spans="1:4" x14ac:dyDescent="0.3">
      <c r="A29746" t="s">
        <v>10</v>
      </c>
      <c r="B29746">
        <v>1645373748.652</v>
      </c>
      <c r="C29746">
        <v>0</v>
      </c>
      <c r="D29746" s="1" t="str">
        <f t="shared" si="464"/>
        <v>02/21 01:15:48</v>
      </c>
    </row>
    <row r="29747" spans="1:4" x14ac:dyDescent="0.3">
      <c r="A29747" t="s">
        <v>10</v>
      </c>
      <c r="B29747">
        <v>1645373808.674</v>
      </c>
      <c r="C29747">
        <v>0</v>
      </c>
      <c r="D29747" s="1" t="str">
        <f t="shared" si="464"/>
        <v>02/21 01:16:48</v>
      </c>
    </row>
    <row r="29748" spans="1:4" x14ac:dyDescent="0.3">
      <c r="A29748" t="s">
        <v>10</v>
      </c>
      <c r="B29748">
        <v>1645373868.7739999</v>
      </c>
      <c r="C29748">
        <v>0</v>
      </c>
      <c r="D29748" s="1" t="str">
        <f t="shared" si="464"/>
        <v>02/21 01:17:48</v>
      </c>
    </row>
    <row r="29749" spans="1:4" x14ac:dyDescent="0.3">
      <c r="A29749" t="s">
        <v>10</v>
      </c>
      <c r="B29749">
        <v>1645373928.799</v>
      </c>
      <c r="C29749">
        <v>0</v>
      </c>
      <c r="D29749" s="1" t="str">
        <f t="shared" si="464"/>
        <v>02/21 01:18:48</v>
      </c>
    </row>
    <row r="29750" spans="1:4" x14ac:dyDescent="0.3">
      <c r="A29750" t="s">
        <v>10</v>
      </c>
      <c r="B29750">
        <v>1645373988.855</v>
      </c>
      <c r="C29750">
        <v>0</v>
      </c>
      <c r="D29750" s="1" t="str">
        <f t="shared" si="464"/>
        <v>02/21 01:19:48</v>
      </c>
    </row>
    <row r="29751" spans="1:4" x14ac:dyDescent="0.3">
      <c r="A29751" t="s">
        <v>10</v>
      </c>
      <c r="B29751">
        <v>1645374048.9100001</v>
      </c>
      <c r="C29751">
        <v>0</v>
      </c>
      <c r="D29751" s="1" t="str">
        <f t="shared" si="464"/>
        <v>02/21 01:20:48</v>
      </c>
    </row>
    <row r="29752" spans="1:4" x14ac:dyDescent="0.3">
      <c r="A29752" t="s">
        <v>10</v>
      </c>
      <c r="B29752">
        <v>1645374108.9679999</v>
      </c>
      <c r="C29752">
        <v>0</v>
      </c>
      <c r="D29752" s="1" t="str">
        <f t="shared" si="464"/>
        <v>02/21 01:21:48</v>
      </c>
    </row>
    <row r="29753" spans="1:4" x14ac:dyDescent="0.3">
      <c r="A29753" t="s">
        <v>10</v>
      </c>
      <c r="B29753">
        <v>1645374169.0179999</v>
      </c>
      <c r="C29753">
        <v>0</v>
      </c>
      <c r="D29753" s="1" t="str">
        <f t="shared" si="464"/>
        <v>02/21 01:22:49</v>
      </c>
    </row>
    <row r="29754" spans="1:4" x14ac:dyDescent="0.3">
      <c r="A29754" t="s">
        <v>10</v>
      </c>
      <c r="B29754">
        <v>1645374229.0669999</v>
      </c>
      <c r="C29754">
        <v>0</v>
      </c>
      <c r="D29754" s="1" t="str">
        <f t="shared" si="464"/>
        <v>02/21 01:23:49</v>
      </c>
    </row>
    <row r="29755" spans="1:4" x14ac:dyDescent="0.3">
      <c r="A29755" t="s">
        <v>10</v>
      </c>
      <c r="B29755">
        <v>1645374289.1440001</v>
      </c>
      <c r="C29755">
        <v>0</v>
      </c>
      <c r="D29755" s="1" t="str">
        <f t="shared" si="464"/>
        <v>02/21 01:24:49</v>
      </c>
    </row>
    <row r="29756" spans="1:4" x14ac:dyDescent="0.3">
      <c r="A29756" t="s">
        <v>10</v>
      </c>
      <c r="B29756">
        <v>1645374349.4679999</v>
      </c>
      <c r="C29756">
        <v>0</v>
      </c>
      <c r="D29756" s="1" t="str">
        <f t="shared" si="464"/>
        <v>02/21 01:25:49</v>
      </c>
    </row>
    <row r="29757" spans="1:4" x14ac:dyDescent="0.3">
      <c r="A29757" t="s">
        <v>10</v>
      </c>
      <c r="B29757">
        <v>1645374409.2349999</v>
      </c>
      <c r="C29757">
        <v>0</v>
      </c>
      <c r="D29757" s="1" t="str">
        <f t="shared" si="464"/>
        <v>02/21 01:26:49</v>
      </c>
    </row>
    <row r="29758" spans="1:4" x14ac:dyDescent="0.3">
      <c r="A29758" t="s">
        <v>10</v>
      </c>
      <c r="B29758">
        <v>1645374469.309</v>
      </c>
      <c r="C29758">
        <v>0</v>
      </c>
      <c r="D29758" s="1" t="str">
        <f t="shared" si="464"/>
        <v>02/21 01:27:49</v>
      </c>
    </row>
    <row r="29759" spans="1:4" x14ac:dyDescent="0.3">
      <c r="A29759" t="s">
        <v>10</v>
      </c>
      <c r="B29759">
        <v>1645374529.2390001</v>
      </c>
      <c r="C29759">
        <v>0</v>
      </c>
      <c r="D29759" s="1" t="str">
        <f t="shared" si="464"/>
        <v>02/21 01:28:49</v>
      </c>
    </row>
    <row r="29760" spans="1:4" x14ac:dyDescent="0.3">
      <c r="A29760" t="s">
        <v>10</v>
      </c>
      <c r="B29760">
        <v>1645374589.3</v>
      </c>
      <c r="C29760">
        <v>0</v>
      </c>
      <c r="D29760" s="1" t="str">
        <f t="shared" si="464"/>
        <v>02/21 01:29:49</v>
      </c>
    </row>
    <row r="29761" spans="1:4" x14ac:dyDescent="0.3">
      <c r="A29761" t="s">
        <v>10</v>
      </c>
      <c r="B29761">
        <v>1645374649.3629999</v>
      </c>
      <c r="C29761">
        <v>0</v>
      </c>
      <c r="D29761" s="1" t="str">
        <f t="shared" si="464"/>
        <v>02/21 01:30:49</v>
      </c>
    </row>
    <row r="29762" spans="1:4" x14ac:dyDescent="0.3">
      <c r="A29762" t="s">
        <v>10</v>
      </c>
      <c r="B29762">
        <v>1645374709.4030001</v>
      </c>
      <c r="C29762">
        <v>0</v>
      </c>
      <c r="D29762" s="1" t="str">
        <f t="shared" ref="D29762:D29825" si="465">TEXT((LEFT(B29762,10)+9*3600)/86400+70*365+19,"MM/DD HH:mm:ss")</f>
        <v>02/21 01:31:49</v>
      </c>
    </row>
    <row r="29763" spans="1:4" x14ac:dyDescent="0.3">
      <c r="A29763" t="s">
        <v>10</v>
      </c>
      <c r="B29763">
        <v>1645374769.46</v>
      </c>
      <c r="C29763">
        <v>0</v>
      </c>
      <c r="D29763" s="1" t="str">
        <f t="shared" si="465"/>
        <v>02/21 01:32:49</v>
      </c>
    </row>
    <row r="29764" spans="1:4" x14ac:dyDescent="0.3">
      <c r="A29764" t="s">
        <v>10</v>
      </c>
      <c r="B29764">
        <v>1645374829.5250001</v>
      </c>
      <c r="C29764">
        <v>0</v>
      </c>
      <c r="D29764" s="1" t="str">
        <f t="shared" si="465"/>
        <v>02/21 01:33:49</v>
      </c>
    </row>
    <row r="29765" spans="1:4" x14ac:dyDescent="0.3">
      <c r="A29765" t="s">
        <v>10</v>
      </c>
      <c r="B29765">
        <v>1645374889.5610001</v>
      </c>
      <c r="C29765">
        <v>0</v>
      </c>
      <c r="D29765" s="1" t="str">
        <f t="shared" si="465"/>
        <v>02/21 01:34:49</v>
      </c>
    </row>
    <row r="29766" spans="1:4" x14ac:dyDescent="0.3">
      <c r="A29766" t="s">
        <v>10</v>
      </c>
      <c r="B29766">
        <v>1645374949.641</v>
      </c>
      <c r="C29766">
        <v>0</v>
      </c>
      <c r="D29766" s="1" t="str">
        <f t="shared" si="465"/>
        <v>02/21 01:35:49</v>
      </c>
    </row>
    <row r="29767" spans="1:4" x14ac:dyDescent="0.3">
      <c r="A29767" t="s">
        <v>10</v>
      </c>
      <c r="B29767">
        <v>1645375009.678</v>
      </c>
      <c r="C29767">
        <v>0</v>
      </c>
      <c r="D29767" s="1" t="str">
        <f t="shared" si="465"/>
        <v>02/21 01:36:49</v>
      </c>
    </row>
    <row r="29768" spans="1:4" x14ac:dyDescent="0.3">
      <c r="A29768" t="s">
        <v>10</v>
      </c>
      <c r="B29768">
        <v>1645375069.743</v>
      </c>
      <c r="C29768">
        <v>0</v>
      </c>
      <c r="D29768" s="1" t="str">
        <f t="shared" si="465"/>
        <v>02/21 01:37:49</v>
      </c>
    </row>
    <row r="29769" spans="1:4" x14ac:dyDescent="0.3">
      <c r="A29769" t="s">
        <v>10</v>
      </c>
      <c r="B29769">
        <v>1645375129.8010001</v>
      </c>
      <c r="C29769">
        <v>0</v>
      </c>
      <c r="D29769" s="1" t="str">
        <f t="shared" si="465"/>
        <v>02/21 01:38:49</v>
      </c>
    </row>
    <row r="29770" spans="1:4" x14ac:dyDescent="0.3">
      <c r="A29770" t="s">
        <v>10</v>
      </c>
      <c r="B29770">
        <v>1645375189.8610001</v>
      </c>
      <c r="C29770">
        <v>0</v>
      </c>
      <c r="D29770" s="1" t="str">
        <f t="shared" si="465"/>
        <v>02/21 01:39:49</v>
      </c>
    </row>
    <row r="29771" spans="1:4" x14ac:dyDescent="0.3">
      <c r="A29771" t="s">
        <v>10</v>
      </c>
      <c r="B29771">
        <v>1645375249.948</v>
      </c>
      <c r="C29771">
        <v>0</v>
      </c>
      <c r="D29771" s="1" t="str">
        <f t="shared" si="465"/>
        <v>02/21 01:40:49</v>
      </c>
    </row>
    <row r="29772" spans="1:4" x14ac:dyDescent="0.3">
      <c r="A29772" t="s">
        <v>10</v>
      </c>
      <c r="B29772">
        <v>1645375309.9590001</v>
      </c>
      <c r="C29772">
        <v>0</v>
      </c>
      <c r="D29772" s="1" t="str">
        <f t="shared" si="465"/>
        <v>02/21 01:41:49</v>
      </c>
    </row>
    <row r="29773" spans="1:4" x14ac:dyDescent="0.3">
      <c r="A29773" t="s">
        <v>10</v>
      </c>
      <c r="B29773">
        <v>1645375370.0050001</v>
      </c>
      <c r="C29773">
        <v>0</v>
      </c>
      <c r="D29773" s="1" t="str">
        <f t="shared" si="465"/>
        <v>02/21 01:42:50</v>
      </c>
    </row>
    <row r="29774" spans="1:4" x14ac:dyDescent="0.3">
      <c r="A29774" t="s">
        <v>10</v>
      </c>
      <c r="B29774">
        <v>1645375430.0799999</v>
      </c>
      <c r="C29774">
        <v>0</v>
      </c>
      <c r="D29774" s="1" t="str">
        <f t="shared" si="465"/>
        <v>02/21 01:43:50</v>
      </c>
    </row>
    <row r="29775" spans="1:4" x14ac:dyDescent="0.3">
      <c r="A29775" t="s">
        <v>10</v>
      </c>
      <c r="B29775">
        <v>1645375490.1229999</v>
      </c>
      <c r="C29775">
        <v>0</v>
      </c>
      <c r="D29775" s="1" t="str">
        <f t="shared" si="465"/>
        <v>02/21 01:44:50</v>
      </c>
    </row>
    <row r="29776" spans="1:4" x14ac:dyDescent="0.3">
      <c r="A29776" t="s">
        <v>10</v>
      </c>
      <c r="B29776">
        <v>1645375550.2219999</v>
      </c>
      <c r="C29776">
        <v>0</v>
      </c>
      <c r="D29776" s="1" t="str">
        <f t="shared" si="465"/>
        <v>02/21 01:45:50</v>
      </c>
    </row>
    <row r="29777" spans="1:4" x14ac:dyDescent="0.3">
      <c r="A29777" t="s">
        <v>10</v>
      </c>
      <c r="B29777">
        <v>1645375610.2179999</v>
      </c>
      <c r="C29777">
        <v>0</v>
      </c>
      <c r="D29777" s="1" t="str">
        <f t="shared" si="465"/>
        <v>02/21 01:46:50</v>
      </c>
    </row>
    <row r="29778" spans="1:4" x14ac:dyDescent="0.3">
      <c r="A29778" t="s">
        <v>10</v>
      </c>
      <c r="B29778">
        <v>1645375670.279</v>
      </c>
      <c r="C29778">
        <v>0</v>
      </c>
      <c r="D29778" s="1" t="str">
        <f t="shared" si="465"/>
        <v>02/21 01:47:50</v>
      </c>
    </row>
    <row r="29779" spans="1:4" x14ac:dyDescent="0.3">
      <c r="A29779" t="s">
        <v>10</v>
      </c>
      <c r="B29779">
        <v>1645375730.319</v>
      </c>
      <c r="C29779">
        <v>0</v>
      </c>
      <c r="D29779" s="1" t="str">
        <f t="shared" si="465"/>
        <v>02/21 01:48:50</v>
      </c>
    </row>
    <row r="29780" spans="1:4" x14ac:dyDescent="0.3">
      <c r="A29780" t="s">
        <v>10</v>
      </c>
      <c r="B29780">
        <v>1645375790.388</v>
      </c>
      <c r="C29780">
        <v>0</v>
      </c>
      <c r="D29780" s="1" t="str">
        <f t="shared" si="465"/>
        <v>02/21 01:49:50</v>
      </c>
    </row>
    <row r="29781" spans="1:4" x14ac:dyDescent="0.3">
      <c r="A29781" t="s">
        <v>10</v>
      </c>
      <c r="B29781">
        <v>1645375850.4200001</v>
      </c>
      <c r="C29781">
        <v>0</v>
      </c>
      <c r="D29781" s="1" t="str">
        <f t="shared" si="465"/>
        <v>02/21 01:50:50</v>
      </c>
    </row>
    <row r="29782" spans="1:4" x14ac:dyDescent="0.3">
      <c r="A29782" t="s">
        <v>10</v>
      </c>
      <c r="B29782">
        <v>1645375910.494</v>
      </c>
      <c r="C29782">
        <v>0</v>
      </c>
      <c r="D29782" s="1" t="str">
        <f t="shared" si="465"/>
        <v>02/21 01:51:50</v>
      </c>
    </row>
    <row r="29783" spans="1:4" x14ac:dyDescent="0.3">
      <c r="A29783" t="s">
        <v>10</v>
      </c>
      <c r="B29783">
        <v>1645375970.53</v>
      </c>
      <c r="C29783">
        <v>0</v>
      </c>
      <c r="D29783" s="1" t="str">
        <f t="shared" si="465"/>
        <v>02/21 01:52:50</v>
      </c>
    </row>
    <row r="29784" spans="1:4" x14ac:dyDescent="0.3">
      <c r="A29784" t="s">
        <v>10</v>
      </c>
      <c r="B29784">
        <v>1645376030.6070001</v>
      </c>
      <c r="C29784">
        <v>0</v>
      </c>
      <c r="D29784" s="1" t="str">
        <f t="shared" si="465"/>
        <v>02/21 01:53:50</v>
      </c>
    </row>
    <row r="29785" spans="1:4" x14ac:dyDescent="0.3">
      <c r="A29785" t="s">
        <v>10</v>
      </c>
      <c r="B29785">
        <v>1645376090.655</v>
      </c>
      <c r="C29785">
        <v>0</v>
      </c>
      <c r="D29785" s="1" t="str">
        <f t="shared" si="465"/>
        <v>02/21 01:54:50</v>
      </c>
    </row>
    <row r="29786" spans="1:4" x14ac:dyDescent="0.3">
      <c r="A29786" t="s">
        <v>10</v>
      </c>
      <c r="B29786">
        <v>1645376150.72</v>
      </c>
      <c r="C29786">
        <v>0</v>
      </c>
      <c r="D29786" s="1" t="str">
        <f t="shared" si="465"/>
        <v>02/21 01:55:50</v>
      </c>
    </row>
    <row r="29787" spans="1:4" x14ac:dyDescent="0.3">
      <c r="A29787" t="s">
        <v>10</v>
      </c>
      <c r="B29787">
        <v>1645376210.777</v>
      </c>
      <c r="C29787">
        <v>0</v>
      </c>
      <c r="D29787" s="1" t="str">
        <f t="shared" si="465"/>
        <v>02/21 01:56:50</v>
      </c>
    </row>
    <row r="29788" spans="1:4" x14ac:dyDescent="0.3">
      <c r="A29788" t="s">
        <v>10</v>
      </c>
      <c r="B29788">
        <v>1645376270.819</v>
      </c>
      <c r="C29788">
        <v>0</v>
      </c>
      <c r="D29788" s="1" t="str">
        <f t="shared" si="465"/>
        <v>02/21 01:57:50</v>
      </c>
    </row>
    <row r="29789" spans="1:4" x14ac:dyDescent="0.3">
      <c r="A29789" t="s">
        <v>10</v>
      </c>
      <c r="B29789">
        <v>1645376330.862</v>
      </c>
      <c r="C29789">
        <v>0</v>
      </c>
      <c r="D29789" s="1" t="str">
        <f t="shared" si="465"/>
        <v>02/21 01:58:50</v>
      </c>
    </row>
    <row r="29790" spans="1:4" x14ac:dyDescent="0.3">
      <c r="A29790" t="s">
        <v>10</v>
      </c>
      <c r="B29790">
        <v>1645376390.921</v>
      </c>
      <c r="C29790">
        <v>0</v>
      </c>
      <c r="D29790" s="1" t="str">
        <f t="shared" si="465"/>
        <v>02/21 01:59:50</v>
      </c>
    </row>
    <row r="29791" spans="1:4" x14ac:dyDescent="0.3">
      <c r="A29791" t="s">
        <v>10</v>
      </c>
      <c r="B29791">
        <v>1645376450.973</v>
      </c>
      <c r="C29791">
        <v>0</v>
      </c>
      <c r="D29791" s="1" t="str">
        <f t="shared" si="465"/>
        <v>02/21 02:00:50</v>
      </c>
    </row>
    <row r="29792" spans="1:4" x14ac:dyDescent="0.3">
      <c r="A29792" t="s">
        <v>10</v>
      </c>
      <c r="B29792">
        <v>1645376511.027</v>
      </c>
      <c r="C29792">
        <v>0</v>
      </c>
      <c r="D29792" s="1" t="str">
        <f t="shared" si="465"/>
        <v>02/21 02:01:51</v>
      </c>
    </row>
    <row r="29793" spans="1:4" x14ac:dyDescent="0.3">
      <c r="A29793" t="s">
        <v>10</v>
      </c>
      <c r="B29793">
        <v>1645376571.059</v>
      </c>
      <c r="C29793">
        <v>0</v>
      </c>
      <c r="D29793" s="1" t="str">
        <f t="shared" si="465"/>
        <v>02/21 02:02:51</v>
      </c>
    </row>
    <row r="29794" spans="1:4" x14ac:dyDescent="0.3">
      <c r="A29794" t="s">
        <v>10</v>
      </c>
      <c r="B29794">
        <v>1645376631.118</v>
      </c>
      <c r="C29794">
        <v>0</v>
      </c>
      <c r="D29794" s="1" t="str">
        <f t="shared" si="465"/>
        <v>02/21 02:03:51</v>
      </c>
    </row>
    <row r="29795" spans="1:4" x14ac:dyDescent="0.3">
      <c r="A29795" t="s">
        <v>10</v>
      </c>
      <c r="B29795">
        <v>1645376691.198</v>
      </c>
      <c r="C29795">
        <v>0</v>
      </c>
      <c r="D29795" s="1" t="str">
        <f t="shared" si="465"/>
        <v>02/21 02:04:51</v>
      </c>
    </row>
    <row r="29796" spans="1:4" x14ac:dyDescent="0.3">
      <c r="A29796" t="s">
        <v>10</v>
      </c>
      <c r="B29796">
        <v>1645376751.29</v>
      </c>
      <c r="C29796">
        <v>0</v>
      </c>
      <c r="D29796" s="1" t="str">
        <f t="shared" si="465"/>
        <v>02/21 02:05:51</v>
      </c>
    </row>
    <row r="29797" spans="1:4" x14ac:dyDescent="0.3">
      <c r="A29797" t="s">
        <v>10</v>
      </c>
      <c r="B29797">
        <v>1645376811.2679999</v>
      </c>
      <c r="C29797">
        <v>0</v>
      </c>
      <c r="D29797" s="1" t="str">
        <f t="shared" si="465"/>
        <v>02/21 02:06:51</v>
      </c>
    </row>
    <row r="29798" spans="1:4" x14ac:dyDescent="0.3">
      <c r="A29798" t="s">
        <v>10</v>
      </c>
      <c r="B29798">
        <v>1645376871.358</v>
      </c>
      <c r="C29798">
        <v>0</v>
      </c>
      <c r="D29798" s="1" t="str">
        <f t="shared" si="465"/>
        <v>02/21 02:07:51</v>
      </c>
    </row>
    <row r="29799" spans="1:4" x14ac:dyDescent="0.3">
      <c r="A29799" t="s">
        <v>10</v>
      </c>
      <c r="B29799">
        <v>1645376931.3959999</v>
      </c>
      <c r="C29799">
        <v>0</v>
      </c>
      <c r="D29799" s="1" t="str">
        <f t="shared" si="465"/>
        <v>02/21 02:08:51</v>
      </c>
    </row>
    <row r="29800" spans="1:4" x14ac:dyDescent="0.3">
      <c r="A29800" t="s">
        <v>10</v>
      </c>
      <c r="B29800">
        <v>1645376991.4579999</v>
      </c>
      <c r="C29800">
        <v>0</v>
      </c>
      <c r="D29800" s="1" t="str">
        <f t="shared" si="465"/>
        <v>02/21 02:09:51</v>
      </c>
    </row>
    <row r="29801" spans="1:4" x14ac:dyDescent="0.3">
      <c r="A29801" t="s">
        <v>10</v>
      </c>
      <c r="B29801">
        <v>1645377051.5599999</v>
      </c>
      <c r="C29801">
        <v>0</v>
      </c>
      <c r="D29801" s="1" t="str">
        <f t="shared" si="465"/>
        <v>02/21 02:10:51</v>
      </c>
    </row>
    <row r="29802" spans="1:4" x14ac:dyDescent="0.3">
      <c r="A29802" t="s">
        <v>10</v>
      </c>
      <c r="B29802">
        <v>1645377111.5829999</v>
      </c>
      <c r="C29802">
        <v>0</v>
      </c>
      <c r="D29802" s="1" t="str">
        <f t="shared" si="465"/>
        <v>02/21 02:11:51</v>
      </c>
    </row>
    <row r="29803" spans="1:4" x14ac:dyDescent="0.3">
      <c r="A29803" t="s">
        <v>10</v>
      </c>
      <c r="B29803">
        <v>1645377171.6329999</v>
      </c>
      <c r="C29803">
        <v>0</v>
      </c>
      <c r="D29803" s="1" t="str">
        <f t="shared" si="465"/>
        <v>02/21 02:12:51</v>
      </c>
    </row>
    <row r="29804" spans="1:4" x14ac:dyDescent="0.3">
      <c r="A29804" t="s">
        <v>10</v>
      </c>
      <c r="B29804">
        <v>1645377231.7019999</v>
      </c>
      <c r="C29804">
        <v>0</v>
      </c>
      <c r="D29804" s="1" t="str">
        <f t="shared" si="465"/>
        <v>02/21 02:13:51</v>
      </c>
    </row>
    <row r="29805" spans="1:4" x14ac:dyDescent="0.3">
      <c r="A29805" t="s">
        <v>10</v>
      </c>
      <c r="B29805">
        <v>1645377291.7290001</v>
      </c>
      <c r="C29805">
        <v>0</v>
      </c>
      <c r="D29805" s="1" t="str">
        <f t="shared" si="465"/>
        <v>02/21 02:14:51</v>
      </c>
    </row>
    <row r="29806" spans="1:4" x14ac:dyDescent="0.3">
      <c r="A29806" t="s">
        <v>10</v>
      </c>
      <c r="B29806">
        <v>1645377351.822</v>
      </c>
      <c r="C29806">
        <v>0</v>
      </c>
      <c r="D29806" s="1" t="str">
        <f t="shared" si="465"/>
        <v>02/21 02:15:51</v>
      </c>
    </row>
    <row r="29807" spans="1:4" x14ac:dyDescent="0.3">
      <c r="A29807" t="s">
        <v>10</v>
      </c>
      <c r="B29807">
        <v>1645377411.852</v>
      </c>
      <c r="C29807">
        <v>0</v>
      </c>
      <c r="D29807" s="1" t="str">
        <f t="shared" si="465"/>
        <v>02/21 02:16:51</v>
      </c>
    </row>
    <row r="29808" spans="1:4" x14ac:dyDescent="0.3">
      <c r="A29808" t="s">
        <v>10</v>
      </c>
      <c r="B29808">
        <v>1645377471.914</v>
      </c>
      <c r="C29808">
        <v>0</v>
      </c>
      <c r="D29808" s="1" t="str">
        <f t="shared" si="465"/>
        <v>02/21 02:17:51</v>
      </c>
    </row>
    <row r="29809" spans="1:4" x14ac:dyDescent="0.3">
      <c r="A29809" t="s">
        <v>10</v>
      </c>
      <c r="B29809">
        <v>1645377531.954</v>
      </c>
      <c r="C29809">
        <v>0</v>
      </c>
      <c r="D29809" s="1" t="str">
        <f t="shared" si="465"/>
        <v>02/21 02:18:51</v>
      </c>
    </row>
    <row r="29810" spans="1:4" x14ac:dyDescent="0.3">
      <c r="A29810" t="s">
        <v>10</v>
      </c>
      <c r="B29810">
        <v>1645377592.03</v>
      </c>
      <c r="C29810">
        <v>0</v>
      </c>
      <c r="D29810" s="1" t="str">
        <f t="shared" si="465"/>
        <v>02/21 02:19:52</v>
      </c>
    </row>
    <row r="29811" spans="1:4" x14ac:dyDescent="0.3">
      <c r="A29811" t="s">
        <v>10</v>
      </c>
      <c r="B29811">
        <v>1645377652.0810001</v>
      </c>
      <c r="C29811">
        <v>0</v>
      </c>
      <c r="D29811" s="1" t="str">
        <f t="shared" si="465"/>
        <v>02/21 02:20:52</v>
      </c>
    </row>
    <row r="29812" spans="1:4" x14ac:dyDescent="0.3">
      <c r="A29812" t="s">
        <v>10</v>
      </c>
      <c r="B29812">
        <v>1645377712.1389999</v>
      </c>
      <c r="C29812">
        <v>0</v>
      </c>
      <c r="D29812" s="1" t="str">
        <f t="shared" si="465"/>
        <v>02/21 02:21:52</v>
      </c>
    </row>
    <row r="29813" spans="1:4" x14ac:dyDescent="0.3">
      <c r="A29813" t="s">
        <v>10</v>
      </c>
      <c r="B29813">
        <v>1645377772.1949999</v>
      </c>
      <c r="C29813">
        <v>0</v>
      </c>
      <c r="D29813" s="1" t="str">
        <f t="shared" si="465"/>
        <v>02/21 02:22:52</v>
      </c>
    </row>
    <row r="29814" spans="1:4" x14ac:dyDescent="0.3">
      <c r="A29814" t="s">
        <v>10</v>
      </c>
      <c r="B29814">
        <v>1645377832.2479999</v>
      </c>
      <c r="C29814">
        <v>0</v>
      </c>
      <c r="D29814" s="1" t="str">
        <f t="shared" si="465"/>
        <v>02/21 02:23:52</v>
      </c>
    </row>
    <row r="29815" spans="1:4" x14ac:dyDescent="0.3">
      <c r="A29815" t="s">
        <v>10</v>
      </c>
      <c r="B29815">
        <v>1645377892.3169999</v>
      </c>
      <c r="C29815">
        <v>0</v>
      </c>
      <c r="D29815" s="1" t="str">
        <f t="shared" si="465"/>
        <v>02/21 02:24:52</v>
      </c>
    </row>
    <row r="29816" spans="1:4" x14ac:dyDescent="0.3">
      <c r="A29816" t="s">
        <v>10</v>
      </c>
      <c r="B29816">
        <v>1645377952.349</v>
      </c>
      <c r="C29816">
        <v>0</v>
      </c>
      <c r="D29816" s="1" t="str">
        <f t="shared" si="465"/>
        <v>02/21 02:25:52</v>
      </c>
    </row>
    <row r="29817" spans="1:4" x14ac:dyDescent="0.3">
      <c r="A29817" t="s">
        <v>10</v>
      </c>
      <c r="B29817">
        <v>1645378012.4089999</v>
      </c>
      <c r="C29817">
        <v>0</v>
      </c>
      <c r="D29817" s="1" t="str">
        <f t="shared" si="465"/>
        <v>02/21 02:26:52</v>
      </c>
    </row>
    <row r="29818" spans="1:4" x14ac:dyDescent="0.3">
      <c r="A29818" t="s">
        <v>10</v>
      </c>
      <c r="B29818">
        <v>1645378072.4920001</v>
      </c>
      <c r="C29818">
        <v>0</v>
      </c>
      <c r="D29818" s="1" t="str">
        <f t="shared" si="465"/>
        <v>02/21 02:27:52</v>
      </c>
    </row>
    <row r="29819" spans="1:4" x14ac:dyDescent="0.3">
      <c r="A29819" t="s">
        <v>10</v>
      </c>
      <c r="B29819">
        <v>1645378132.5350001</v>
      </c>
      <c r="C29819">
        <v>0</v>
      </c>
      <c r="D29819" s="1" t="str">
        <f t="shared" si="465"/>
        <v>02/21 02:28:52</v>
      </c>
    </row>
    <row r="29820" spans="1:4" x14ac:dyDescent="0.3">
      <c r="A29820" t="s">
        <v>10</v>
      </c>
      <c r="B29820">
        <v>1645378192.586</v>
      </c>
      <c r="C29820">
        <v>0</v>
      </c>
      <c r="D29820" s="1" t="str">
        <f t="shared" si="465"/>
        <v>02/21 02:29:52</v>
      </c>
    </row>
    <row r="29821" spans="1:4" x14ac:dyDescent="0.3">
      <c r="A29821" t="s">
        <v>10</v>
      </c>
      <c r="B29821">
        <v>1645378252.704</v>
      </c>
      <c r="C29821">
        <v>0</v>
      </c>
      <c r="D29821" s="1" t="str">
        <f t="shared" si="465"/>
        <v>02/21 02:30:52</v>
      </c>
    </row>
    <row r="29822" spans="1:4" x14ac:dyDescent="0.3">
      <c r="A29822" t="s">
        <v>10</v>
      </c>
      <c r="B29822">
        <v>1645378312.691</v>
      </c>
      <c r="C29822">
        <v>0</v>
      </c>
      <c r="D29822" s="1" t="str">
        <f t="shared" si="465"/>
        <v>02/21 02:31:52</v>
      </c>
    </row>
    <row r="29823" spans="1:4" x14ac:dyDescent="0.3">
      <c r="A29823" t="s">
        <v>10</v>
      </c>
      <c r="B29823">
        <v>1645378372.7720001</v>
      </c>
      <c r="C29823">
        <v>0</v>
      </c>
      <c r="D29823" s="1" t="str">
        <f t="shared" si="465"/>
        <v>02/21 02:32:52</v>
      </c>
    </row>
    <row r="29824" spans="1:4" x14ac:dyDescent="0.3">
      <c r="A29824" t="s">
        <v>10</v>
      </c>
      <c r="B29824">
        <v>1645378432.812</v>
      </c>
      <c r="C29824">
        <v>0</v>
      </c>
      <c r="D29824" s="1" t="str">
        <f t="shared" si="465"/>
        <v>02/21 02:33:52</v>
      </c>
    </row>
    <row r="29825" spans="1:4" x14ac:dyDescent="0.3">
      <c r="A29825" t="s">
        <v>10</v>
      </c>
      <c r="B29825">
        <v>1645378492.8510001</v>
      </c>
      <c r="C29825">
        <v>0</v>
      </c>
      <c r="D29825" s="1" t="str">
        <f t="shared" si="465"/>
        <v>02/21 02:34:52</v>
      </c>
    </row>
    <row r="29826" spans="1:4" x14ac:dyDescent="0.3">
      <c r="A29826" t="s">
        <v>10</v>
      </c>
      <c r="B29826">
        <v>1645378552.9430001</v>
      </c>
      <c r="C29826">
        <v>0</v>
      </c>
      <c r="D29826" s="1" t="str">
        <f t="shared" ref="D29826:D29889" si="466">TEXT((LEFT(B29826,10)+9*3600)/86400+70*365+19,"MM/DD HH:mm:ss")</f>
        <v>02/21 02:35:52</v>
      </c>
    </row>
    <row r="29827" spans="1:4" x14ac:dyDescent="0.3">
      <c r="A29827" t="s">
        <v>10</v>
      </c>
      <c r="B29827">
        <v>1645378612.977</v>
      </c>
      <c r="C29827">
        <v>0</v>
      </c>
      <c r="D29827" s="1" t="str">
        <f t="shared" si="466"/>
        <v>02/21 02:36:52</v>
      </c>
    </row>
    <row r="29828" spans="1:4" x14ac:dyDescent="0.3">
      <c r="A29828" t="s">
        <v>10</v>
      </c>
      <c r="B29828">
        <v>1645378673.0250001</v>
      </c>
      <c r="C29828">
        <v>0</v>
      </c>
      <c r="D29828" s="1" t="str">
        <f t="shared" si="466"/>
        <v>02/21 02:37:53</v>
      </c>
    </row>
    <row r="29829" spans="1:4" x14ac:dyDescent="0.3">
      <c r="A29829" t="s">
        <v>10</v>
      </c>
      <c r="B29829">
        <v>1645378733.0899999</v>
      </c>
      <c r="C29829">
        <v>0</v>
      </c>
      <c r="D29829" s="1" t="str">
        <f t="shared" si="466"/>
        <v>02/21 02:38:53</v>
      </c>
    </row>
    <row r="29830" spans="1:4" x14ac:dyDescent="0.3">
      <c r="A29830" t="s">
        <v>10</v>
      </c>
      <c r="B29830">
        <v>1645378793.3269999</v>
      </c>
      <c r="C29830">
        <v>0</v>
      </c>
      <c r="D29830" s="1" t="str">
        <f t="shared" si="466"/>
        <v>02/21 02:39:53</v>
      </c>
    </row>
    <row r="29831" spans="1:4" x14ac:dyDescent="0.3">
      <c r="A29831" t="s">
        <v>10</v>
      </c>
      <c r="B29831">
        <v>1645378853.3329999</v>
      </c>
      <c r="C29831">
        <v>0</v>
      </c>
      <c r="D29831" s="1" t="str">
        <f t="shared" si="466"/>
        <v>02/21 02:40:53</v>
      </c>
    </row>
    <row r="29832" spans="1:4" x14ac:dyDescent="0.3">
      <c r="A29832" t="s">
        <v>10</v>
      </c>
      <c r="B29832">
        <v>1645378913.286</v>
      </c>
      <c r="C29832">
        <v>0</v>
      </c>
      <c r="D29832" s="1" t="str">
        <f t="shared" si="466"/>
        <v>02/21 02:41:53</v>
      </c>
    </row>
    <row r="29833" spans="1:4" x14ac:dyDescent="0.3">
      <c r="A29833" t="s">
        <v>10</v>
      </c>
      <c r="B29833">
        <v>1645378973.303</v>
      </c>
      <c r="C29833">
        <v>0</v>
      </c>
      <c r="D29833" s="1" t="str">
        <f t="shared" si="466"/>
        <v>02/21 02:42:53</v>
      </c>
    </row>
    <row r="29834" spans="1:4" x14ac:dyDescent="0.3">
      <c r="A29834" t="s">
        <v>10</v>
      </c>
      <c r="B29834">
        <v>1645379033.3629999</v>
      </c>
      <c r="C29834">
        <v>0</v>
      </c>
      <c r="D29834" s="1" t="str">
        <f t="shared" si="466"/>
        <v>02/21 02:43:53</v>
      </c>
    </row>
    <row r="29835" spans="1:4" x14ac:dyDescent="0.3">
      <c r="A29835" t="s">
        <v>10</v>
      </c>
      <c r="B29835">
        <v>1645379093.418</v>
      </c>
      <c r="C29835">
        <v>0</v>
      </c>
      <c r="D29835" s="1" t="str">
        <f t="shared" si="466"/>
        <v>02/21 02:44:53</v>
      </c>
    </row>
    <row r="29836" spans="1:4" x14ac:dyDescent="0.3">
      <c r="A29836" t="s">
        <v>10</v>
      </c>
      <c r="B29836">
        <v>1645379153.5450001</v>
      </c>
      <c r="C29836">
        <v>0</v>
      </c>
      <c r="D29836" s="1" t="str">
        <f t="shared" si="466"/>
        <v>02/21 02:45:53</v>
      </c>
    </row>
    <row r="29837" spans="1:4" x14ac:dyDescent="0.3">
      <c r="A29837" t="s">
        <v>10</v>
      </c>
      <c r="B29837">
        <v>1645379213.5369999</v>
      </c>
      <c r="C29837">
        <v>0</v>
      </c>
      <c r="D29837" s="1" t="str">
        <f t="shared" si="466"/>
        <v>02/21 02:46:53</v>
      </c>
    </row>
    <row r="29838" spans="1:4" x14ac:dyDescent="0.3">
      <c r="A29838" t="s">
        <v>10</v>
      </c>
      <c r="B29838">
        <v>1645379273.628</v>
      </c>
      <c r="C29838">
        <v>0</v>
      </c>
      <c r="D29838" s="1" t="str">
        <f t="shared" si="466"/>
        <v>02/21 02:47:53</v>
      </c>
    </row>
    <row r="29839" spans="1:4" x14ac:dyDescent="0.3">
      <c r="A29839" t="s">
        <v>10</v>
      </c>
      <c r="B29839">
        <v>1645379333.6359999</v>
      </c>
      <c r="C29839">
        <v>0</v>
      </c>
      <c r="D29839" s="1" t="str">
        <f t="shared" si="466"/>
        <v>02/21 02:48:53</v>
      </c>
    </row>
    <row r="29840" spans="1:4" x14ac:dyDescent="0.3">
      <c r="A29840" t="s">
        <v>10</v>
      </c>
      <c r="B29840">
        <v>1645379393.714</v>
      </c>
      <c r="C29840">
        <v>0</v>
      </c>
      <c r="D29840" s="1" t="str">
        <f t="shared" si="466"/>
        <v>02/21 02:49:53</v>
      </c>
    </row>
    <row r="29841" spans="1:4" x14ac:dyDescent="0.3">
      <c r="A29841" t="s">
        <v>10</v>
      </c>
      <c r="B29841">
        <v>1645379453.7639999</v>
      </c>
      <c r="C29841">
        <v>0</v>
      </c>
      <c r="D29841" s="1" t="str">
        <f t="shared" si="466"/>
        <v>02/21 02:50:53</v>
      </c>
    </row>
    <row r="29842" spans="1:4" x14ac:dyDescent="0.3">
      <c r="A29842" t="s">
        <v>10</v>
      </c>
      <c r="B29842">
        <v>1645379513.8080001</v>
      </c>
      <c r="C29842">
        <v>0</v>
      </c>
      <c r="D29842" s="1" t="str">
        <f t="shared" si="466"/>
        <v>02/21 02:51:53</v>
      </c>
    </row>
    <row r="29843" spans="1:4" x14ac:dyDescent="0.3">
      <c r="A29843" t="s">
        <v>10</v>
      </c>
      <c r="B29843">
        <v>1645379573.8610001</v>
      </c>
      <c r="C29843">
        <v>0</v>
      </c>
      <c r="D29843" s="1" t="str">
        <f t="shared" si="466"/>
        <v>02/21 02:52:53</v>
      </c>
    </row>
    <row r="29844" spans="1:4" x14ac:dyDescent="0.3">
      <c r="A29844" t="s">
        <v>10</v>
      </c>
      <c r="B29844">
        <v>1645379633.9489999</v>
      </c>
      <c r="C29844">
        <v>0</v>
      </c>
      <c r="D29844" s="1" t="str">
        <f t="shared" si="466"/>
        <v>02/21 02:53:53</v>
      </c>
    </row>
    <row r="29845" spans="1:4" x14ac:dyDescent="0.3">
      <c r="A29845" t="s">
        <v>10</v>
      </c>
      <c r="B29845">
        <v>1645379693.967</v>
      </c>
      <c r="C29845">
        <v>0</v>
      </c>
      <c r="D29845" s="1" t="str">
        <f t="shared" si="466"/>
        <v>02/21 02:54:53</v>
      </c>
    </row>
    <row r="29846" spans="1:4" x14ac:dyDescent="0.3">
      <c r="A29846" t="s">
        <v>10</v>
      </c>
      <c r="B29846">
        <v>1645379754.0510001</v>
      </c>
      <c r="C29846">
        <v>0</v>
      </c>
      <c r="D29846" s="1" t="str">
        <f t="shared" si="466"/>
        <v>02/21 02:55:54</v>
      </c>
    </row>
    <row r="29847" spans="1:4" x14ac:dyDescent="0.3">
      <c r="A29847" t="s">
        <v>10</v>
      </c>
      <c r="B29847">
        <v>1645379814.0910001</v>
      </c>
      <c r="C29847">
        <v>0</v>
      </c>
      <c r="D29847" s="1" t="str">
        <f t="shared" si="466"/>
        <v>02/21 02:56:54</v>
      </c>
    </row>
    <row r="29848" spans="1:4" x14ac:dyDescent="0.3">
      <c r="A29848" t="s">
        <v>10</v>
      </c>
      <c r="B29848">
        <v>1645379874.161</v>
      </c>
      <c r="C29848">
        <v>0</v>
      </c>
      <c r="D29848" s="1" t="str">
        <f t="shared" si="466"/>
        <v>02/21 02:57:54</v>
      </c>
    </row>
    <row r="29849" spans="1:4" x14ac:dyDescent="0.3">
      <c r="A29849" t="s">
        <v>10</v>
      </c>
      <c r="B29849">
        <v>1645379934.207</v>
      </c>
      <c r="C29849">
        <v>0</v>
      </c>
      <c r="D29849" s="1" t="str">
        <f t="shared" si="466"/>
        <v>02/21 02:58:54</v>
      </c>
    </row>
    <row r="29850" spans="1:4" x14ac:dyDescent="0.3">
      <c r="A29850" t="s">
        <v>10</v>
      </c>
      <c r="B29850">
        <v>1645379994.2539999</v>
      </c>
      <c r="C29850">
        <v>0</v>
      </c>
      <c r="D29850" s="1" t="str">
        <f t="shared" si="466"/>
        <v>02/21 02:59:54</v>
      </c>
    </row>
    <row r="29851" spans="1:4" x14ac:dyDescent="0.3">
      <c r="A29851" t="s">
        <v>10</v>
      </c>
      <c r="B29851">
        <v>1645380054.299</v>
      </c>
      <c r="C29851">
        <v>0</v>
      </c>
      <c r="D29851" s="1" t="str">
        <f t="shared" si="466"/>
        <v>02/21 03:00:54</v>
      </c>
    </row>
    <row r="29852" spans="1:4" x14ac:dyDescent="0.3">
      <c r="A29852" t="s">
        <v>10</v>
      </c>
      <c r="B29852">
        <v>1645380114.362</v>
      </c>
      <c r="C29852">
        <v>0</v>
      </c>
      <c r="D29852" s="1" t="str">
        <f t="shared" si="466"/>
        <v>02/21 03:01:54</v>
      </c>
    </row>
    <row r="29853" spans="1:4" x14ac:dyDescent="0.3">
      <c r="A29853" t="s">
        <v>10</v>
      </c>
      <c r="B29853">
        <v>1645380174.4289999</v>
      </c>
      <c r="C29853">
        <v>0</v>
      </c>
      <c r="D29853" s="1" t="str">
        <f t="shared" si="466"/>
        <v>02/21 03:02:54</v>
      </c>
    </row>
    <row r="29854" spans="1:4" x14ac:dyDescent="0.3">
      <c r="A29854" t="s">
        <v>10</v>
      </c>
      <c r="B29854">
        <v>1645380234.4779999</v>
      </c>
      <c r="C29854">
        <v>0</v>
      </c>
      <c r="D29854" s="1" t="str">
        <f t="shared" si="466"/>
        <v>02/21 03:03:54</v>
      </c>
    </row>
    <row r="29855" spans="1:4" x14ac:dyDescent="0.3">
      <c r="A29855" t="s">
        <v>10</v>
      </c>
      <c r="B29855">
        <v>1645380294.5209999</v>
      </c>
      <c r="C29855">
        <v>0</v>
      </c>
      <c r="D29855" s="1" t="str">
        <f t="shared" si="466"/>
        <v>02/21 03:04:54</v>
      </c>
    </row>
    <row r="29856" spans="1:4" x14ac:dyDescent="0.3">
      <c r="A29856" t="s">
        <v>10</v>
      </c>
      <c r="B29856">
        <v>1645380354.651</v>
      </c>
      <c r="C29856">
        <v>0</v>
      </c>
      <c r="D29856" s="1" t="str">
        <f t="shared" si="466"/>
        <v>02/21 03:05:54</v>
      </c>
    </row>
    <row r="29857" spans="1:4" x14ac:dyDescent="0.3">
      <c r="A29857" t="s">
        <v>10</v>
      </c>
      <c r="B29857">
        <v>1645380414.645</v>
      </c>
      <c r="C29857">
        <v>0</v>
      </c>
      <c r="D29857" s="1" t="str">
        <f t="shared" si="466"/>
        <v>02/21 03:06:54</v>
      </c>
    </row>
    <row r="29858" spans="1:4" x14ac:dyDescent="0.3">
      <c r="A29858" t="s">
        <v>10</v>
      </c>
      <c r="B29858">
        <v>1645380474.7130001</v>
      </c>
      <c r="C29858">
        <v>0</v>
      </c>
      <c r="D29858" s="1" t="str">
        <f t="shared" si="466"/>
        <v>02/21 03:07:54</v>
      </c>
    </row>
    <row r="29859" spans="1:4" x14ac:dyDescent="0.3">
      <c r="A29859" t="s">
        <v>10</v>
      </c>
      <c r="B29859">
        <v>1645380534.7650001</v>
      </c>
      <c r="C29859">
        <v>0</v>
      </c>
      <c r="D29859" s="1" t="str">
        <f t="shared" si="466"/>
        <v>02/21 03:08:54</v>
      </c>
    </row>
    <row r="29860" spans="1:4" x14ac:dyDescent="0.3">
      <c r="A29860" t="s">
        <v>10</v>
      </c>
      <c r="B29860">
        <v>1645380594.8269999</v>
      </c>
      <c r="C29860">
        <v>0</v>
      </c>
      <c r="D29860" s="1" t="str">
        <f t="shared" si="466"/>
        <v>02/21 03:09:54</v>
      </c>
    </row>
    <row r="29861" spans="1:4" x14ac:dyDescent="0.3">
      <c r="A29861" t="s">
        <v>10</v>
      </c>
      <c r="B29861">
        <v>1645380654.8740001</v>
      </c>
      <c r="C29861">
        <v>0</v>
      </c>
      <c r="D29861" s="1" t="str">
        <f t="shared" si="466"/>
        <v>02/21 03:10:54</v>
      </c>
    </row>
    <row r="29862" spans="1:4" x14ac:dyDescent="0.3">
      <c r="A29862" t="s">
        <v>10</v>
      </c>
      <c r="B29862">
        <v>1645380714.9530001</v>
      </c>
      <c r="C29862">
        <v>0</v>
      </c>
      <c r="D29862" s="1" t="str">
        <f t="shared" si="466"/>
        <v>02/21 03:11:54</v>
      </c>
    </row>
    <row r="29863" spans="1:4" x14ac:dyDescent="0.3">
      <c r="A29863" t="s">
        <v>10</v>
      </c>
      <c r="B29863">
        <v>1645380774.977</v>
      </c>
      <c r="C29863">
        <v>0</v>
      </c>
      <c r="D29863" s="1" t="str">
        <f t="shared" si="466"/>
        <v>02/21 03:12:54</v>
      </c>
    </row>
    <row r="29864" spans="1:4" x14ac:dyDescent="0.3">
      <c r="A29864" t="s">
        <v>10</v>
      </c>
      <c r="B29864">
        <v>1645380835.0569999</v>
      </c>
      <c r="C29864">
        <v>0</v>
      </c>
      <c r="D29864" s="1" t="str">
        <f t="shared" si="466"/>
        <v>02/21 03:13:55</v>
      </c>
    </row>
    <row r="29865" spans="1:4" x14ac:dyDescent="0.3">
      <c r="A29865" t="s">
        <v>10</v>
      </c>
      <c r="B29865">
        <v>1645380895.073</v>
      </c>
      <c r="C29865">
        <v>0</v>
      </c>
      <c r="D29865" s="1" t="str">
        <f t="shared" si="466"/>
        <v>02/21 03:14:55</v>
      </c>
    </row>
    <row r="29866" spans="1:4" x14ac:dyDescent="0.3">
      <c r="A29866" t="s">
        <v>10</v>
      </c>
      <c r="B29866">
        <v>1645380955.194</v>
      </c>
      <c r="C29866">
        <v>0</v>
      </c>
      <c r="D29866" s="1" t="str">
        <f t="shared" si="466"/>
        <v>02/21 03:15:55</v>
      </c>
    </row>
    <row r="29867" spans="1:4" x14ac:dyDescent="0.3">
      <c r="A29867" t="s">
        <v>10</v>
      </c>
      <c r="B29867">
        <v>1645381015.211</v>
      </c>
      <c r="C29867">
        <v>0</v>
      </c>
      <c r="D29867" s="1" t="str">
        <f t="shared" si="466"/>
        <v>02/21 03:16:55</v>
      </c>
    </row>
    <row r="29868" spans="1:4" x14ac:dyDescent="0.3">
      <c r="A29868" t="s">
        <v>10</v>
      </c>
      <c r="B29868">
        <v>1645381075.2420001</v>
      </c>
      <c r="C29868">
        <v>0</v>
      </c>
      <c r="D29868" s="1" t="str">
        <f t="shared" si="466"/>
        <v>02/21 03:17:55</v>
      </c>
    </row>
    <row r="29869" spans="1:4" x14ac:dyDescent="0.3">
      <c r="A29869" t="s">
        <v>10</v>
      </c>
      <c r="B29869">
        <v>1645381135.2950001</v>
      </c>
      <c r="C29869">
        <v>0</v>
      </c>
      <c r="D29869" s="1" t="str">
        <f t="shared" si="466"/>
        <v>02/21 03:18:55</v>
      </c>
    </row>
    <row r="29870" spans="1:4" x14ac:dyDescent="0.3">
      <c r="A29870" t="s">
        <v>10</v>
      </c>
      <c r="B29870">
        <v>1645381195.358</v>
      </c>
      <c r="C29870">
        <v>0</v>
      </c>
      <c r="D29870" s="1" t="str">
        <f t="shared" si="466"/>
        <v>02/21 03:19:55</v>
      </c>
    </row>
    <row r="29871" spans="1:4" x14ac:dyDescent="0.3">
      <c r="A29871" t="s">
        <v>10</v>
      </c>
      <c r="B29871">
        <v>1645381255.4430001</v>
      </c>
      <c r="C29871">
        <v>0</v>
      </c>
      <c r="D29871" s="1" t="str">
        <f t="shared" si="466"/>
        <v>02/21 03:20:55</v>
      </c>
    </row>
    <row r="29872" spans="1:4" x14ac:dyDescent="0.3">
      <c r="A29872" t="s">
        <v>10</v>
      </c>
      <c r="B29872">
        <v>1645381315.4719999</v>
      </c>
      <c r="C29872">
        <v>0</v>
      </c>
      <c r="D29872" s="1" t="str">
        <f t="shared" si="466"/>
        <v>02/21 03:21:55</v>
      </c>
    </row>
    <row r="29873" spans="1:4" x14ac:dyDescent="0.3">
      <c r="A29873" t="s">
        <v>10</v>
      </c>
      <c r="B29873">
        <v>1645381375.5510001</v>
      </c>
      <c r="C29873">
        <v>0</v>
      </c>
      <c r="D29873" s="1" t="str">
        <f t="shared" si="466"/>
        <v>02/21 03:22:55</v>
      </c>
    </row>
    <row r="29874" spans="1:4" x14ac:dyDescent="0.3">
      <c r="A29874" t="s">
        <v>10</v>
      </c>
      <c r="B29874">
        <v>1645381435.6040001</v>
      </c>
      <c r="C29874">
        <v>0</v>
      </c>
      <c r="D29874" s="1" t="str">
        <f t="shared" si="466"/>
        <v>02/21 03:23:55</v>
      </c>
    </row>
    <row r="29875" spans="1:4" x14ac:dyDescent="0.3">
      <c r="A29875" t="s">
        <v>10</v>
      </c>
      <c r="B29875">
        <v>1645381495.6259999</v>
      </c>
      <c r="C29875">
        <v>0</v>
      </c>
      <c r="D29875" s="1" t="str">
        <f t="shared" si="466"/>
        <v>02/21 03:24:55</v>
      </c>
    </row>
    <row r="29876" spans="1:4" x14ac:dyDescent="0.3">
      <c r="A29876" t="s">
        <v>10</v>
      </c>
      <c r="B29876">
        <v>1645381555.704</v>
      </c>
      <c r="C29876">
        <v>0</v>
      </c>
      <c r="D29876" s="1" t="str">
        <f t="shared" si="466"/>
        <v>02/21 03:25:55</v>
      </c>
    </row>
    <row r="29877" spans="1:4" x14ac:dyDescent="0.3">
      <c r="A29877" t="s">
        <v>10</v>
      </c>
      <c r="B29877">
        <v>1645381615.7449999</v>
      </c>
      <c r="C29877">
        <v>0</v>
      </c>
      <c r="D29877" s="1" t="str">
        <f t="shared" si="466"/>
        <v>02/21 03:26:55</v>
      </c>
    </row>
    <row r="29878" spans="1:4" x14ac:dyDescent="0.3">
      <c r="A29878" t="s">
        <v>10</v>
      </c>
      <c r="B29878">
        <v>1645381675.8099999</v>
      </c>
      <c r="C29878">
        <v>0</v>
      </c>
      <c r="D29878" s="1" t="str">
        <f t="shared" si="466"/>
        <v>02/21 03:27:55</v>
      </c>
    </row>
    <row r="29879" spans="1:4" x14ac:dyDescent="0.3">
      <c r="A29879" t="s">
        <v>10</v>
      </c>
      <c r="B29879">
        <v>1645381734.845</v>
      </c>
      <c r="C29879">
        <v>0</v>
      </c>
      <c r="D29879" s="1" t="str">
        <f t="shared" si="466"/>
        <v>02/21 03:28:54</v>
      </c>
    </row>
    <row r="29880" spans="1:4" x14ac:dyDescent="0.3">
      <c r="A29880" t="s">
        <v>10</v>
      </c>
      <c r="B29880">
        <v>1645381794.951</v>
      </c>
      <c r="C29880">
        <v>0</v>
      </c>
      <c r="D29880" s="1" t="str">
        <f t="shared" si="466"/>
        <v>02/21 03:29:54</v>
      </c>
    </row>
    <row r="29881" spans="1:4" x14ac:dyDescent="0.3">
      <c r="A29881" t="s">
        <v>10</v>
      </c>
      <c r="B29881">
        <v>1645381854.9779999</v>
      </c>
      <c r="C29881">
        <v>0</v>
      </c>
      <c r="D29881" s="1" t="str">
        <f t="shared" si="466"/>
        <v>02/21 03:30:54</v>
      </c>
    </row>
    <row r="29882" spans="1:4" x14ac:dyDescent="0.3">
      <c r="A29882" t="s">
        <v>10</v>
      </c>
      <c r="B29882">
        <v>1645381915.0999999</v>
      </c>
      <c r="C29882">
        <v>0</v>
      </c>
      <c r="D29882" s="1" t="str">
        <f t="shared" si="466"/>
        <v>02/21 03:31:55</v>
      </c>
    </row>
    <row r="29883" spans="1:4" x14ac:dyDescent="0.3">
      <c r="A29883" t="s">
        <v>10</v>
      </c>
      <c r="B29883">
        <v>1645381975.0710001</v>
      </c>
      <c r="C29883">
        <v>0</v>
      </c>
      <c r="D29883" s="1" t="str">
        <f t="shared" si="466"/>
        <v>02/21 03:32:55</v>
      </c>
    </row>
    <row r="29884" spans="1:4" x14ac:dyDescent="0.3">
      <c r="A29884" t="s">
        <v>10</v>
      </c>
      <c r="B29884">
        <v>1645382035.1370001</v>
      </c>
      <c r="C29884">
        <v>0</v>
      </c>
      <c r="D29884" s="1" t="str">
        <f t="shared" si="466"/>
        <v>02/21 03:33:55</v>
      </c>
    </row>
    <row r="29885" spans="1:4" x14ac:dyDescent="0.3">
      <c r="A29885" t="s">
        <v>10</v>
      </c>
      <c r="B29885">
        <v>1645382095.194</v>
      </c>
      <c r="C29885">
        <v>0</v>
      </c>
      <c r="D29885" s="1" t="str">
        <f t="shared" si="466"/>
        <v>02/21 03:34:55</v>
      </c>
    </row>
    <row r="29886" spans="1:4" x14ac:dyDescent="0.3">
      <c r="A29886" t="s">
        <v>10</v>
      </c>
      <c r="B29886">
        <v>1645382155.257</v>
      </c>
      <c r="C29886">
        <v>0</v>
      </c>
      <c r="D29886" s="1" t="str">
        <f t="shared" si="466"/>
        <v>02/21 03:35:55</v>
      </c>
    </row>
    <row r="29887" spans="1:4" x14ac:dyDescent="0.3">
      <c r="A29887" t="s">
        <v>10</v>
      </c>
      <c r="B29887">
        <v>1645382215.3110001</v>
      </c>
      <c r="C29887">
        <v>0</v>
      </c>
      <c r="D29887" s="1" t="str">
        <f t="shared" si="466"/>
        <v>02/21 03:36:55</v>
      </c>
    </row>
    <row r="29888" spans="1:4" x14ac:dyDescent="0.3">
      <c r="A29888" t="s">
        <v>10</v>
      </c>
      <c r="B29888">
        <v>1645382275.362</v>
      </c>
      <c r="C29888">
        <v>0</v>
      </c>
      <c r="D29888" s="1" t="str">
        <f t="shared" si="466"/>
        <v>02/21 03:37:55</v>
      </c>
    </row>
    <row r="29889" spans="1:4" x14ac:dyDescent="0.3">
      <c r="A29889" t="s">
        <v>10</v>
      </c>
      <c r="B29889">
        <v>1645382335.415</v>
      </c>
      <c r="C29889">
        <v>0</v>
      </c>
      <c r="D29889" s="1" t="str">
        <f t="shared" si="466"/>
        <v>02/21 03:38:55</v>
      </c>
    </row>
    <row r="29890" spans="1:4" x14ac:dyDescent="0.3">
      <c r="A29890" t="s">
        <v>10</v>
      </c>
      <c r="B29890">
        <v>1645382395.4760001</v>
      </c>
      <c r="C29890">
        <v>0</v>
      </c>
      <c r="D29890" s="1" t="str">
        <f t="shared" ref="D29890:D29953" si="467">TEXT((LEFT(B29890,10)+9*3600)/86400+70*365+19,"MM/DD HH:mm:ss")</f>
        <v>02/21 03:39:55</v>
      </c>
    </row>
    <row r="29891" spans="1:4" x14ac:dyDescent="0.3">
      <c r="A29891" t="s">
        <v>10</v>
      </c>
      <c r="B29891">
        <v>1645382455.5780001</v>
      </c>
      <c r="C29891">
        <v>0</v>
      </c>
      <c r="D29891" s="1" t="str">
        <f t="shared" si="467"/>
        <v>02/21 03:40:55</v>
      </c>
    </row>
    <row r="29892" spans="1:4" x14ac:dyDescent="0.3">
      <c r="A29892" t="s">
        <v>10</v>
      </c>
      <c r="B29892">
        <v>1645382515.589</v>
      </c>
      <c r="C29892">
        <v>0</v>
      </c>
      <c r="D29892" s="1" t="str">
        <f t="shared" si="467"/>
        <v>02/21 03:41:55</v>
      </c>
    </row>
    <row r="29893" spans="1:4" x14ac:dyDescent="0.3">
      <c r="A29893" t="s">
        <v>10</v>
      </c>
      <c r="B29893">
        <v>1645382575.632</v>
      </c>
      <c r="C29893">
        <v>0</v>
      </c>
      <c r="D29893" s="1" t="str">
        <f t="shared" si="467"/>
        <v>02/21 03:42:55</v>
      </c>
    </row>
    <row r="29894" spans="1:4" x14ac:dyDescent="0.3">
      <c r="A29894" t="s">
        <v>10</v>
      </c>
      <c r="B29894">
        <v>1645382635.6860001</v>
      </c>
      <c r="C29894">
        <v>0</v>
      </c>
      <c r="D29894" s="1" t="str">
        <f t="shared" si="467"/>
        <v>02/21 03:43:55</v>
      </c>
    </row>
    <row r="29895" spans="1:4" x14ac:dyDescent="0.3">
      <c r="A29895" t="s">
        <v>10</v>
      </c>
      <c r="B29895">
        <v>1645382695.7390001</v>
      </c>
      <c r="C29895">
        <v>0</v>
      </c>
      <c r="D29895" s="1" t="str">
        <f t="shared" si="467"/>
        <v>02/21 03:44:55</v>
      </c>
    </row>
    <row r="29896" spans="1:4" x14ac:dyDescent="0.3">
      <c r="A29896" t="s">
        <v>10</v>
      </c>
      <c r="B29896">
        <v>1645382755.8169999</v>
      </c>
      <c r="C29896">
        <v>0</v>
      </c>
      <c r="D29896" s="1" t="str">
        <f t="shared" si="467"/>
        <v>02/21 03:45:55</v>
      </c>
    </row>
    <row r="29897" spans="1:4" x14ac:dyDescent="0.3">
      <c r="A29897" t="s">
        <v>10</v>
      </c>
      <c r="B29897">
        <v>1645382815.8610001</v>
      </c>
      <c r="C29897">
        <v>0</v>
      </c>
      <c r="D29897" s="1" t="str">
        <f t="shared" si="467"/>
        <v>02/21 03:46:55</v>
      </c>
    </row>
    <row r="29898" spans="1:4" x14ac:dyDescent="0.3">
      <c r="A29898" t="s">
        <v>10</v>
      </c>
      <c r="B29898">
        <v>1645382875.938</v>
      </c>
      <c r="C29898">
        <v>0</v>
      </c>
      <c r="D29898" s="1" t="str">
        <f t="shared" si="467"/>
        <v>02/21 03:47:55</v>
      </c>
    </row>
    <row r="29899" spans="1:4" x14ac:dyDescent="0.3">
      <c r="A29899" t="s">
        <v>10</v>
      </c>
      <c r="B29899">
        <v>1645382935.983</v>
      </c>
      <c r="C29899">
        <v>0</v>
      </c>
      <c r="D29899" s="1" t="str">
        <f t="shared" si="467"/>
        <v>02/21 03:48:55</v>
      </c>
    </row>
    <row r="29900" spans="1:4" x14ac:dyDescent="0.3">
      <c r="A29900" t="s">
        <v>10</v>
      </c>
      <c r="B29900">
        <v>1645382996.036</v>
      </c>
      <c r="C29900">
        <v>0</v>
      </c>
      <c r="D29900" s="1" t="str">
        <f t="shared" si="467"/>
        <v>02/21 03:49:56</v>
      </c>
    </row>
    <row r="29901" spans="1:4" x14ac:dyDescent="0.3">
      <c r="A29901" t="s">
        <v>10</v>
      </c>
      <c r="B29901">
        <v>1645383056.138</v>
      </c>
      <c r="C29901">
        <v>0</v>
      </c>
      <c r="D29901" s="1" t="str">
        <f t="shared" si="467"/>
        <v>02/21 03:50:56</v>
      </c>
    </row>
    <row r="29902" spans="1:4" x14ac:dyDescent="0.3">
      <c r="A29902" t="s">
        <v>10</v>
      </c>
      <c r="B29902">
        <v>1645383116.141</v>
      </c>
      <c r="C29902">
        <v>0</v>
      </c>
      <c r="D29902" s="1" t="str">
        <f t="shared" si="467"/>
        <v>02/21 03:51:56</v>
      </c>
    </row>
    <row r="29903" spans="1:4" x14ac:dyDescent="0.3">
      <c r="A29903" t="s">
        <v>10</v>
      </c>
      <c r="B29903">
        <v>1645383176.2149999</v>
      </c>
      <c r="C29903">
        <v>0</v>
      </c>
      <c r="D29903" s="1" t="str">
        <f t="shared" si="467"/>
        <v>02/21 03:52:56</v>
      </c>
    </row>
    <row r="29904" spans="1:4" x14ac:dyDescent="0.3">
      <c r="A29904" t="s">
        <v>10</v>
      </c>
      <c r="B29904">
        <v>1645383236.2539999</v>
      </c>
      <c r="C29904">
        <v>0</v>
      </c>
      <c r="D29904" s="1" t="str">
        <f t="shared" si="467"/>
        <v>02/21 03:53:56</v>
      </c>
    </row>
    <row r="29905" spans="1:4" x14ac:dyDescent="0.3">
      <c r="A29905" t="s">
        <v>10</v>
      </c>
      <c r="B29905">
        <v>1645383296.299</v>
      </c>
      <c r="C29905">
        <v>0</v>
      </c>
      <c r="D29905" s="1" t="str">
        <f t="shared" si="467"/>
        <v>02/21 03:54:56</v>
      </c>
    </row>
    <row r="29906" spans="1:4" x14ac:dyDescent="0.3">
      <c r="A29906" t="s">
        <v>10</v>
      </c>
      <c r="B29906">
        <v>1645383356.359</v>
      </c>
      <c r="C29906">
        <v>0</v>
      </c>
      <c r="D29906" s="1" t="str">
        <f t="shared" si="467"/>
        <v>02/21 03:55:56</v>
      </c>
    </row>
    <row r="29907" spans="1:4" x14ac:dyDescent="0.3">
      <c r="A29907" t="s">
        <v>10</v>
      </c>
      <c r="B29907">
        <v>1645383416.441</v>
      </c>
      <c r="C29907">
        <v>0</v>
      </c>
      <c r="D29907" s="1" t="str">
        <f t="shared" si="467"/>
        <v>02/21 03:56:56</v>
      </c>
    </row>
    <row r="29908" spans="1:4" x14ac:dyDescent="0.3">
      <c r="A29908" t="s">
        <v>10</v>
      </c>
      <c r="B29908">
        <v>1645383476.457</v>
      </c>
      <c r="C29908">
        <v>0</v>
      </c>
      <c r="D29908" s="1" t="str">
        <f t="shared" si="467"/>
        <v>02/21 03:57:56</v>
      </c>
    </row>
    <row r="29909" spans="1:4" x14ac:dyDescent="0.3">
      <c r="A29909" t="s">
        <v>10</v>
      </c>
      <c r="B29909">
        <v>1645383536.5120001</v>
      </c>
      <c r="C29909">
        <v>0</v>
      </c>
      <c r="D29909" s="1" t="str">
        <f t="shared" si="467"/>
        <v>02/21 03:58:56</v>
      </c>
    </row>
    <row r="29910" spans="1:4" x14ac:dyDescent="0.3">
      <c r="A29910" t="s">
        <v>10</v>
      </c>
      <c r="B29910">
        <v>1645383596.5639999</v>
      </c>
      <c r="C29910">
        <v>0</v>
      </c>
      <c r="D29910" s="1" t="str">
        <f t="shared" si="467"/>
        <v>02/21 03:59:56</v>
      </c>
    </row>
    <row r="29911" spans="1:4" x14ac:dyDescent="0.3">
      <c r="A29911" t="s">
        <v>10</v>
      </c>
      <c r="B29911">
        <v>1645383656.638</v>
      </c>
      <c r="C29911">
        <v>0</v>
      </c>
      <c r="D29911" s="1" t="str">
        <f t="shared" si="467"/>
        <v>02/21 04:00:56</v>
      </c>
    </row>
    <row r="29912" spans="1:4" x14ac:dyDescent="0.3">
      <c r="A29912" t="s">
        <v>10</v>
      </c>
      <c r="B29912">
        <v>1645383716.675</v>
      </c>
      <c r="C29912">
        <v>0</v>
      </c>
      <c r="D29912" s="1" t="str">
        <f t="shared" si="467"/>
        <v>02/21 04:01:56</v>
      </c>
    </row>
    <row r="29913" spans="1:4" x14ac:dyDescent="0.3">
      <c r="A29913" t="s">
        <v>10</v>
      </c>
      <c r="B29913">
        <v>1645383776.743</v>
      </c>
      <c r="C29913">
        <v>0</v>
      </c>
      <c r="D29913" s="1" t="str">
        <f t="shared" si="467"/>
        <v>02/21 04:02:56</v>
      </c>
    </row>
    <row r="29914" spans="1:4" x14ac:dyDescent="0.3">
      <c r="A29914" t="s">
        <v>10</v>
      </c>
      <c r="B29914">
        <v>1645383836.7920001</v>
      </c>
      <c r="C29914">
        <v>0</v>
      </c>
      <c r="D29914" s="1" t="str">
        <f t="shared" si="467"/>
        <v>02/21 04:03:56</v>
      </c>
    </row>
    <row r="29915" spans="1:4" x14ac:dyDescent="0.3">
      <c r="A29915" t="s">
        <v>10</v>
      </c>
      <c r="B29915">
        <v>1645383896.869</v>
      </c>
      <c r="C29915">
        <v>0</v>
      </c>
      <c r="D29915" s="1" t="str">
        <f t="shared" si="467"/>
        <v>02/21 04:04:56</v>
      </c>
    </row>
    <row r="29916" spans="1:4" x14ac:dyDescent="0.3">
      <c r="A29916" t="s">
        <v>10</v>
      </c>
      <c r="B29916">
        <v>1645383956.8970001</v>
      </c>
      <c r="C29916">
        <v>0</v>
      </c>
      <c r="D29916" s="1" t="str">
        <f t="shared" si="467"/>
        <v>02/21 04:05:56</v>
      </c>
    </row>
    <row r="29917" spans="1:4" x14ac:dyDescent="0.3">
      <c r="A29917" t="s">
        <v>10</v>
      </c>
      <c r="B29917">
        <v>1645384017.023</v>
      </c>
      <c r="C29917">
        <v>0</v>
      </c>
      <c r="D29917" s="1" t="str">
        <f t="shared" si="467"/>
        <v>02/21 04:06:57</v>
      </c>
    </row>
    <row r="29918" spans="1:4" x14ac:dyDescent="0.3">
      <c r="A29918" t="s">
        <v>10</v>
      </c>
      <c r="B29918">
        <v>1645384077.017</v>
      </c>
      <c r="C29918">
        <v>0</v>
      </c>
      <c r="D29918" s="1" t="str">
        <f t="shared" si="467"/>
        <v>02/21 04:07:57</v>
      </c>
    </row>
    <row r="29919" spans="1:4" x14ac:dyDescent="0.3">
      <c r="A29919" t="s">
        <v>10</v>
      </c>
      <c r="B29919">
        <v>1645384137.0550001</v>
      </c>
      <c r="C29919">
        <v>0</v>
      </c>
      <c r="D29919" s="1" t="str">
        <f t="shared" si="467"/>
        <v>02/21 04:08:57</v>
      </c>
    </row>
    <row r="29920" spans="1:4" x14ac:dyDescent="0.3">
      <c r="A29920" t="s">
        <v>10</v>
      </c>
      <c r="B29920">
        <v>1645384197.1459999</v>
      </c>
      <c r="C29920">
        <v>0</v>
      </c>
      <c r="D29920" s="1" t="str">
        <f t="shared" si="467"/>
        <v>02/21 04:09:57</v>
      </c>
    </row>
    <row r="29921" spans="1:4" x14ac:dyDescent="0.3">
      <c r="A29921" t="s">
        <v>10</v>
      </c>
      <c r="B29921">
        <v>1645384257.244</v>
      </c>
      <c r="C29921">
        <v>0</v>
      </c>
      <c r="D29921" s="1" t="str">
        <f t="shared" si="467"/>
        <v>02/21 04:10:57</v>
      </c>
    </row>
    <row r="29922" spans="1:4" x14ac:dyDescent="0.3">
      <c r="A29922" t="s">
        <v>10</v>
      </c>
      <c r="B29922">
        <v>1645384317.2520001</v>
      </c>
      <c r="C29922">
        <v>0</v>
      </c>
      <c r="D29922" s="1" t="str">
        <f t="shared" si="467"/>
        <v>02/21 04:11:57</v>
      </c>
    </row>
    <row r="29923" spans="1:4" x14ac:dyDescent="0.3">
      <c r="A29923" t="s">
        <v>10</v>
      </c>
      <c r="B29923">
        <v>1645384377.2780001</v>
      </c>
      <c r="C29923">
        <v>0</v>
      </c>
      <c r="D29923" s="1" t="str">
        <f t="shared" si="467"/>
        <v>02/21 04:12:57</v>
      </c>
    </row>
    <row r="29924" spans="1:4" x14ac:dyDescent="0.3">
      <c r="A29924" t="s">
        <v>10</v>
      </c>
      <c r="B29924">
        <v>1645384437.3380001</v>
      </c>
      <c r="C29924">
        <v>0</v>
      </c>
      <c r="D29924" s="1" t="str">
        <f t="shared" si="467"/>
        <v>02/21 04:13:57</v>
      </c>
    </row>
    <row r="29925" spans="1:4" x14ac:dyDescent="0.3">
      <c r="A29925" t="s">
        <v>10</v>
      </c>
      <c r="B29925">
        <v>1645384497.391</v>
      </c>
      <c r="C29925">
        <v>0</v>
      </c>
      <c r="D29925" s="1" t="str">
        <f t="shared" si="467"/>
        <v>02/21 04:14:57</v>
      </c>
    </row>
    <row r="29926" spans="1:4" x14ac:dyDescent="0.3">
      <c r="A29926" t="s">
        <v>10</v>
      </c>
      <c r="B29926">
        <v>1645384557.448</v>
      </c>
      <c r="C29926">
        <v>0</v>
      </c>
      <c r="D29926" s="1" t="str">
        <f t="shared" si="467"/>
        <v>02/21 04:15:57</v>
      </c>
    </row>
    <row r="29927" spans="1:4" x14ac:dyDescent="0.3">
      <c r="A29927" t="s">
        <v>10</v>
      </c>
      <c r="B29927">
        <v>1645384617.4890001</v>
      </c>
      <c r="C29927">
        <v>0</v>
      </c>
      <c r="D29927" s="1" t="str">
        <f t="shared" si="467"/>
        <v>02/21 04:16:57</v>
      </c>
    </row>
    <row r="29928" spans="1:4" x14ac:dyDescent="0.3">
      <c r="A29928" t="s">
        <v>10</v>
      </c>
      <c r="B29928">
        <v>1645384677.576</v>
      </c>
      <c r="C29928">
        <v>0</v>
      </c>
      <c r="D29928" s="1" t="str">
        <f t="shared" si="467"/>
        <v>02/21 04:17:57</v>
      </c>
    </row>
    <row r="29929" spans="1:4" x14ac:dyDescent="0.3">
      <c r="A29929" t="s">
        <v>10</v>
      </c>
      <c r="B29929">
        <v>1645384737.6010001</v>
      </c>
      <c r="C29929">
        <v>0</v>
      </c>
      <c r="D29929" s="1" t="str">
        <f t="shared" si="467"/>
        <v>02/21 04:18:57</v>
      </c>
    </row>
    <row r="29930" spans="1:4" x14ac:dyDescent="0.3">
      <c r="A29930" t="s">
        <v>10</v>
      </c>
      <c r="B29930">
        <v>1645384797.684</v>
      </c>
      <c r="C29930">
        <v>0</v>
      </c>
      <c r="D29930" s="1" t="str">
        <f t="shared" si="467"/>
        <v>02/21 04:19:57</v>
      </c>
    </row>
    <row r="29931" spans="1:4" x14ac:dyDescent="0.3">
      <c r="A29931" t="s">
        <v>10</v>
      </c>
      <c r="B29931">
        <v>1645384857.7190001</v>
      </c>
      <c r="C29931">
        <v>0</v>
      </c>
      <c r="D29931" s="1" t="str">
        <f t="shared" si="467"/>
        <v>02/21 04:20:57</v>
      </c>
    </row>
    <row r="29932" spans="1:4" x14ac:dyDescent="0.3">
      <c r="A29932" t="s">
        <v>10</v>
      </c>
      <c r="B29932">
        <v>1645384917.7620001</v>
      </c>
      <c r="C29932">
        <v>0</v>
      </c>
      <c r="D29932" s="1" t="str">
        <f t="shared" si="467"/>
        <v>02/21 04:21:57</v>
      </c>
    </row>
    <row r="29933" spans="1:4" x14ac:dyDescent="0.3">
      <c r="A29933" t="s">
        <v>10</v>
      </c>
      <c r="B29933">
        <v>1645384977.8110001</v>
      </c>
      <c r="C29933">
        <v>0</v>
      </c>
      <c r="D29933" s="1" t="str">
        <f t="shared" si="467"/>
        <v>02/21 04:22:57</v>
      </c>
    </row>
    <row r="29934" spans="1:4" x14ac:dyDescent="0.3">
      <c r="A29934" t="s">
        <v>10</v>
      </c>
      <c r="B29934">
        <v>1645385037.8829999</v>
      </c>
      <c r="C29934">
        <v>0</v>
      </c>
      <c r="D29934" s="1" t="str">
        <f t="shared" si="467"/>
        <v>02/21 04:23:57</v>
      </c>
    </row>
    <row r="29935" spans="1:4" x14ac:dyDescent="0.3">
      <c r="A29935" t="s">
        <v>10</v>
      </c>
      <c r="B29935">
        <v>1645385097.931</v>
      </c>
      <c r="C29935">
        <v>0</v>
      </c>
      <c r="D29935" s="1" t="str">
        <f t="shared" si="467"/>
        <v>02/21 04:24:57</v>
      </c>
    </row>
    <row r="29936" spans="1:4" x14ac:dyDescent="0.3">
      <c r="A29936" t="s">
        <v>10</v>
      </c>
      <c r="B29936">
        <v>1645385157.98</v>
      </c>
      <c r="C29936">
        <v>0</v>
      </c>
      <c r="D29936" s="1" t="str">
        <f t="shared" si="467"/>
        <v>02/21 04:25:57</v>
      </c>
    </row>
    <row r="29937" spans="1:4" x14ac:dyDescent="0.3">
      <c r="A29937" t="s">
        <v>10</v>
      </c>
      <c r="B29937">
        <v>1645385218.0179999</v>
      </c>
      <c r="C29937">
        <v>0</v>
      </c>
      <c r="D29937" s="1" t="str">
        <f t="shared" si="467"/>
        <v>02/21 04:26:58</v>
      </c>
    </row>
    <row r="29938" spans="1:4" x14ac:dyDescent="0.3">
      <c r="A29938" t="s">
        <v>10</v>
      </c>
      <c r="B29938">
        <v>1645385278.0780001</v>
      </c>
      <c r="C29938">
        <v>0</v>
      </c>
      <c r="D29938" s="1" t="str">
        <f t="shared" si="467"/>
        <v>02/21 04:27:58</v>
      </c>
    </row>
    <row r="29939" spans="1:4" x14ac:dyDescent="0.3">
      <c r="A29939" t="s">
        <v>10</v>
      </c>
      <c r="B29939">
        <v>1645385338.247</v>
      </c>
      <c r="C29939">
        <v>0</v>
      </c>
      <c r="D29939" s="1" t="str">
        <f t="shared" si="467"/>
        <v>02/21 04:28:58</v>
      </c>
    </row>
    <row r="29940" spans="1:4" x14ac:dyDescent="0.3">
      <c r="A29940" t="s">
        <v>10</v>
      </c>
      <c r="B29940">
        <v>1645385399.2160001</v>
      </c>
      <c r="C29940">
        <v>0</v>
      </c>
      <c r="D29940" s="1" t="str">
        <f t="shared" si="467"/>
        <v>02/21 04:29:59</v>
      </c>
    </row>
    <row r="29941" spans="1:4" x14ac:dyDescent="0.3">
      <c r="A29941" t="s">
        <v>10</v>
      </c>
      <c r="B29941">
        <v>1645385458.3310001</v>
      </c>
      <c r="C29941">
        <v>0</v>
      </c>
      <c r="D29941" s="1" t="str">
        <f t="shared" si="467"/>
        <v>02/21 04:30:58</v>
      </c>
    </row>
    <row r="29942" spans="1:4" x14ac:dyDescent="0.3">
      <c r="A29942" t="s">
        <v>10</v>
      </c>
      <c r="B29942">
        <v>1645385518.398</v>
      </c>
      <c r="C29942">
        <v>0</v>
      </c>
      <c r="D29942" s="1" t="str">
        <f t="shared" si="467"/>
        <v>02/21 04:31:58</v>
      </c>
    </row>
    <row r="29943" spans="1:4" x14ac:dyDescent="0.3">
      <c r="A29943" t="s">
        <v>10</v>
      </c>
      <c r="B29943">
        <v>1645385578.427</v>
      </c>
      <c r="C29943">
        <v>0</v>
      </c>
      <c r="D29943" s="1" t="str">
        <f t="shared" si="467"/>
        <v>02/21 04:32:58</v>
      </c>
    </row>
    <row r="29944" spans="1:4" x14ac:dyDescent="0.3">
      <c r="A29944" t="s">
        <v>10</v>
      </c>
      <c r="B29944">
        <v>1645385638.503</v>
      </c>
      <c r="C29944">
        <v>0</v>
      </c>
      <c r="D29944" s="1" t="str">
        <f t="shared" si="467"/>
        <v>02/21 04:33:58</v>
      </c>
    </row>
    <row r="29945" spans="1:4" x14ac:dyDescent="0.3">
      <c r="A29945" t="s">
        <v>10</v>
      </c>
      <c r="B29945">
        <v>1645385698.5409999</v>
      </c>
      <c r="C29945">
        <v>0</v>
      </c>
      <c r="D29945" s="1" t="str">
        <f t="shared" si="467"/>
        <v>02/21 04:34:58</v>
      </c>
    </row>
    <row r="29946" spans="1:4" x14ac:dyDescent="0.3">
      <c r="A29946" t="s">
        <v>10</v>
      </c>
      <c r="B29946">
        <v>1645385758.5869999</v>
      </c>
      <c r="C29946">
        <v>0</v>
      </c>
      <c r="D29946" s="1" t="str">
        <f t="shared" si="467"/>
        <v>02/21 04:35:58</v>
      </c>
    </row>
    <row r="29947" spans="1:4" x14ac:dyDescent="0.3">
      <c r="A29947" t="s">
        <v>10</v>
      </c>
      <c r="B29947">
        <v>1645385818.678</v>
      </c>
      <c r="C29947">
        <v>0</v>
      </c>
      <c r="D29947" s="1" t="str">
        <f t="shared" si="467"/>
        <v>02/21 04:36:58</v>
      </c>
    </row>
    <row r="29948" spans="1:4" x14ac:dyDescent="0.3">
      <c r="A29948" t="s">
        <v>10</v>
      </c>
      <c r="B29948">
        <v>1645385878.711</v>
      </c>
      <c r="C29948">
        <v>0</v>
      </c>
      <c r="D29948" s="1" t="str">
        <f t="shared" si="467"/>
        <v>02/21 04:37:58</v>
      </c>
    </row>
    <row r="29949" spans="1:4" x14ac:dyDescent="0.3">
      <c r="A29949" t="s">
        <v>10</v>
      </c>
      <c r="B29949">
        <v>1645385938.744</v>
      </c>
      <c r="C29949">
        <v>0</v>
      </c>
      <c r="D29949" s="1" t="str">
        <f t="shared" si="467"/>
        <v>02/21 04:38:58</v>
      </c>
    </row>
    <row r="29950" spans="1:4" x14ac:dyDescent="0.3">
      <c r="A29950" t="s">
        <v>10</v>
      </c>
      <c r="B29950">
        <v>1645385998.7969999</v>
      </c>
      <c r="C29950">
        <v>0</v>
      </c>
      <c r="D29950" s="1" t="str">
        <f t="shared" si="467"/>
        <v>02/21 04:39:58</v>
      </c>
    </row>
    <row r="29951" spans="1:4" x14ac:dyDescent="0.3">
      <c r="A29951" t="s">
        <v>10</v>
      </c>
      <c r="B29951">
        <v>1645386058.855</v>
      </c>
      <c r="C29951">
        <v>0</v>
      </c>
      <c r="D29951" s="1" t="str">
        <f t="shared" si="467"/>
        <v>02/21 04:40:58</v>
      </c>
    </row>
    <row r="29952" spans="1:4" x14ac:dyDescent="0.3">
      <c r="A29952" t="s">
        <v>10</v>
      </c>
      <c r="B29952">
        <v>1645386118.9119999</v>
      </c>
      <c r="C29952">
        <v>0</v>
      </c>
      <c r="D29952" s="1" t="str">
        <f t="shared" si="467"/>
        <v>02/21 04:41:58</v>
      </c>
    </row>
    <row r="29953" spans="1:4" x14ac:dyDescent="0.3">
      <c r="A29953" t="s">
        <v>10</v>
      </c>
      <c r="B29953">
        <v>1645386178.961</v>
      </c>
      <c r="C29953">
        <v>0</v>
      </c>
      <c r="D29953" s="1" t="str">
        <f t="shared" si="467"/>
        <v>02/21 04:42:58</v>
      </c>
    </row>
    <row r="29954" spans="1:4" x14ac:dyDescent="0.3">
      <c r="A29954" t="s">
        <v>10</v>
      </c>
      <c r="B29954">
        <v>1645386238.9879999</v>
      </c>
      <c r="C29954">
        <v>0</v>
      </c>
      <c r="D29954" s="1" t="str">
        <f t="shared" ref="D29954:D30017" si="468">TEXT((LEFT(B29954,10)+9*3600)/86400+70*365+19,"MM/DD HH:mm:ss")</f>
        <v>02/21 04:43:58</v>
      </c>
    </row>
    <row r="29955" spans="1:4" x14ac:dyDescent="0.3">
      <c r="A29955" t="s">
        <v>10</v>
      </c>
      <c r="B29955">
        <v>1645386299.0799999</v>
      </c>
      <c r="C29955">
        <v>0</v>
      </c>
      <c r="D29955" s="1" t="str">
        <f t="shared" si="468"/>
        <v>02/21 04:44:59</v>
      </c>
    </row>
    <row r="29956" spans="1:4" x14ac:dyDescent="0.3">
      <c r="A29956" t="s">
        <v>10</v>
      </c>
      <c r="B29956">
        <v>1645386359.165</v>
      </c>
      <c r="C29956">
        <v>0</v>
      </c>
      <c r="D29956" s="1" t="str">
        <f t="shared" si="468"/>
        <v>02/21 04:45:59</v>
      </c>
    </row>
    <row r="29957" spans="1:4" x14ac:dyDescent="0.3">
      <c r="A29957" t="s">
        <v>10</v>
      </c>
      <c r="B29957">
        <v>1645386419.1700001</v>
      </c>
      <c r="C29957">
        <v>0</v>
      </c>
      <c r="D29957" s="1" t="str">
        <f t="shared" si="468"/>
        <v>02/21 04:46:59</v>
      </c>
    </row>
    <row r="29958" spans="1:4" x14ac:dyDescent="0.3">
      <c r="A29958" t="s">
        <v>10</v>
      </c>
      <c r="B29958">
        <v>1645386479.224</v>
      </c>
      <c r="C29958">
        <v>0</v>
      </c>
      <c r="D29958" s="1" t="str">
        <f t="shared" si="468"/>
        <v>02/21 04:47:59</v>
      </c>
    </row>
    <row r="29959" spans="1:4" x14ac:dyDescent="0.3">
      <c r="A29959" t="s">
        <v>10</v>
      </c>
      <c r="B29959">
        <v>1645386539.2739999</v>
      </c>
      <c r="C29959">
        <v>0</v>
      </c>
      <c r="D29959" s="1" t="str">
        <f t="shared" si="468"/>
        <v>02/21 04:48:59</v>
      </c>
    </row>
    <row r="29960" spans="1:4" x14ac:dyDescent="0.3">
      <c r="A29960" t="s">
        <v>10</v>
      </c>
      <c r="B29960">
        <v>1645386599.3069999</v>
      </c>
      <c r="C29960">
        <v>0</v>
      </c>
      <c r="D29960" s="1" t="str">
        <f t="shared" si="468"/>
        <v>02/21 04:49:59</v>
      </c>
    </row>
    <row r="29961" spans="1:4" x14ac:dyDescent="0.3">
      <c r="A29961" t="s">
        <v>10</v>
      </c>
      <c r="B29961">
        <v>1645386659.3559999</v>
      </c>
      <c r="C29961">
        <v>0</v>
      </c>
      <c r="D29961" s="1" t="str">
        <f t="shared" si="468"/>
        <v>02/21 04:50:59</v>
      </c>
    </row>
    <row r="29962" spans="1:4" x14ac:dyDescent="0.3">
      <c r="A29962" t="s">
        <v>10</v>
      </c>
      <c r="B29962">
        <v>1645386719.425</v>
      </c>
      <c r="C29962">
        <v>0</v>
      </c>
      <c r="D29962" s="1" t="str">
        <f t="shared" si="468"/>
        <v>02/21 04:51:59</v>
      </c>
    </row>
    <row r="29963" spans="1:4" x14ac:dyDescent="0.3">
      <c r="A29963" t="s">
        <v>10</v>
      </c>
      <c r="B29963">
        <v>1645386779.4660001</v>
      </c>
      <c r="C29963">
        <v>0</v>
      </c>
      <c r="D29963" s="1" t="str">
        <f t="shared" si="468"/>
        <v>02/21 04:52:59</v>
      </c>
    </row>
    <row r="29964" spans="1:4" x14ac:dyDescent="0.3">
      <c r="A29964" t="s">
        <v>10</v>
      </c>
      <c r="B29964">
        <v>1645386839.5439999</v>
      </c>
      <c r="C29964">
        <v>0</v>
      </c>
      <c r="D29964" s="1" t="str">
        <f t="shared" si="468"/>
        <v>02/21 04:53:59</v>
      </c>
    </row>
    <row r="29965" spans="1:4" x14ac:dyDescent="0.3">
      <c r="A29965" t="s">
        <v>10</v>
      </c>
      <c r="B29965">
        <v>1645386899.5710001</v>
      </c>
      <c r="C29965">
        <v>0</v>
      </c>
      <c r="D29965" s="1" t="str">
        <f t="shared" si="468"/>
        <v>02/21 04:54:59</v>
      </c>
    </row>
    <row r="29966" spans="1:4" x14ac:dyDescent="0.3">
      <c r="A29966" t="s">
        <v>10</v>
      </c>
      <c r="B29966">
        <v>1645386959.6860001</v>
      </c>
      <c r="C29966">
        <v>0</v>
      </c>
      <c r="D29966" s="1" t="str">
        <f t="shared" si="468"/>
        <v>02/21 04:55:59</v>
      </c>
    </row>
    <row r="29967" spans="1:4" x14ac:dyDescent="0.3">
      <c r="A29967" t="s">
        <v>10</v>
      </c>
      <c r="B29967">
        <v>1645387019.678</v>
      </c>
      <c r="C29967">
        <v>0</v>
      </c>
      <c r="D29967" s="1" t="str">
        <f t="shared" si="468"/>
        <v>02/21 04:56:59</v>
      </c>
    </row>
    <row r="29968" spans="1:4" x14ac:dyDescent="0.3">
      <c r="A29968" t="s">
        <v>10</v>
      </c>
      <c r="B29968">
        <v>1645387079.73</v>
      </c>
      <c r="C29968">
        <v>0</v>
      </c>
      <c r="D29968" s="1" t="str">
        <f t="shared" si="468"/>
        <v>02/21 04:57:59</v>
      </c>
    </row>
    <row r="29969" spans="1:4" x14ac:dyDescent="0.3">
      <c r="A29969" t="s">
        <v>10</v>
      </c>
      <c r="B29969">
        <v>1645387139.7739999</v>
      </c>
      <c r="C29969">
        <v>0</v>
      </c>
      <c r="D29969" s="1" t="str">
        <f t="shared" si="468"/>
        <v>02/21 04:58:59</v>
      </c>
    </row>
    <row r="29970" spans="1:4" x14ac:dyDescent="0.3">
      <c r="A29970" t="s">
        <v>10</v>
      </c>
      <c r="B29970">
        <v>1645387199.9779999</v>
      </c>
      <c r="C29970">
        <v>0</v>
      </c>
      <c r="D29970" s="1" t="str">
        <f t="shared" si="468"/>
        <v>02/21 04:59:59</v>
      </c>
    </row>
    <row r="29971" spans="1:4" x14ac:dyDescent="0.3">
      <c r="A29971" t="s">
        <v>10</v>
      </c>
      <c r="B29971">
        <v>1645387259.947</v>
      </c>
      <c r="C29971">
        <v>0</v>
      </c>
      <c r="D29971" s="1" t="str">
        <f t="shared" si="468"/>
        <v>02/21 05:00:59</v>
      </c>
    </row>
    <row r="29972" spans="1:4" x14ac:dyDescent="0.3">
      <c r="A29972" t="s">
        <v>10</v>
      </c>
      <c r="B29972">
        <v>1645387319.9349999</v>
      </c>
      <c r="C29972">
        <v>0</v>
      </c>
      <c r="D29972" s="1" t="str">
        <f t="shared" si="468"/>
        <v>02/21 05:01:59</v>
      </c>
    </row>
    <row r="29973" spans="1:4" x14ac:dyDescent="0.3">
      <c r="A29973" t="s">
        <v>10</v>
      </c>
      <c r="B29973">
        <v>1645387379.984</v>
      </c>
      <c r="C29973">
        <v>0</v>
      </c>
      <c r="D29973" s="1" t="str">
        <f t="shared" si="468"/>
        <v>02/21 05:02:59</v>
      </c>
    </row>
    <row r="29974" spans="1:4" x14ac:dyDescent="0.3">
      <c r="A29974" t="s">
        <v>10</v>
      </c>
      <c r="B29974">
        <v>1645387440.0669999</v>
      </c>
      <c r="C29974">
        <v>0</v>
      </c>
      <c r="D29974" s="1" t="str">
        <f t="shared" si="468"/>
        <v>02/21 05:04:00</v>
      </c>
    </row>
    <row r="29975" spans="1:4" x14ac:dyDescent="0.3">
      <c r="A29975" t="s">
        <v>10</v>
      </c>
      <c r="B29975">
        <v>1645387500.0910001</v>
      </c>
      <c r="C29975">
        <v>0</v>
      </c>
      <c r="D29975" s="1" t="str">
        <f t="shared" si="468"/>
        <v>02/21 05:05:00</v>
      </c>
    </row>
    <row r="29976" spans="1:4" x14ac:dyDescent="0.3">
      <c r="A29976" t="s">
        <v>10</v>
      </c>
      <c r="B29976">
        <v>1645387560.211</v>
      </c>
      <c r="C29976">
        <v>0</v>
      </c>
      <c r="D29976" s="1" t="str">
        <f t="shared" si="468"/>
        <v>02/21 05:06:00</v>
      </c>
    </row>
    <row r="29977" spans="1:4" x14ac:dyDescent="0.3">
      <c r="A29977" t="s">
        <v>10</v>
      </c>
      <c r="B29977">
        <v>1645387620.1930001</v>
      </c>
      <c r="C29977">
        <v>0</v>
      </c>
      <c r="D29977" s="1" t="str">
        <f t="shared" si="468"/>
        <v>02/21 05:07:00</v>
      </c>
    </row>
    <row r="29978" spans="1:4" x14ac:dyDescent="0.3">
      <c r="A29978" t="s">
        <v>10</v>
      </c>
      <c r="B29978">
        <v>1645387680.286</v>
      </c>
      <c r="C29978">
        <v>0</v>
      </c>
      <c r="D29978" s="1" t="str">
        <f t="shared" si="468"/>
        <v>02/21 05:08:00</v>
      </c>
    </row>
    <row r="29979" spans="1:4" x14ac:dyDescent="0.3">
      <c r="A29979" t="s">
        <v>10</v>
      </c>
      <c r="B29979">
        <v>1645387740.296</v>
      </c>
      <c r="C29979">
        <v>0</v>
      </c>
      <c r="D29979" s="1" t="str">
        <f t="shared" si="468"/>
        <v>02/21 05:09:00</v>
      </c>
    </row>
    <row r="29980" spans="1:4" x14ac:dyDescent="0.3">
      <c r="A29980" t="s">
        <v>10</v>
      </c>
      <c r="B29980">
        <v>1645387800.365</v>
      </c>
      <c r="C29980">
        <v>0</v>
      </c>
      <c r="D29980" s="1" t="str">
        <f t="shared" si="468"/>
        <v>02/21 05:10:00</v>
      </c>
    </row>
    <row r="29981" spans="1:4" x14ac:dyDescent="0.3">
      <c r="A29981" t="s">
        <v>10</v>
      </c>
      <c r="B29981">
        <v>1645387860.4030001</v>
      </c>
      <c r="C29981">
        <v>0</v>
      </c>
      <c r="D29981" s="1" t="str">
        <f t="shared" si="468"/>
        <v>02/21 05:11:00</v>
      </c>
    </row>
    <row r="29982" spans="1:4" x14ac:dyDescent="0.3">
      <c r="A29982" t="s">
        <v>10</v>
      </c>
      <c r="B29982">
        <v>1645387920.4590001</v>
      </c>
      <c r="C29982">
        <v>0</v>
      </c>
      <c r="D29982" s="1" t="str">
        <f t="shared" si="468"/>
        <v>02/21 05:12:00</v>
      </c>
    </row>
    <row r="29983" spans="1:4" x14ac:dyDescent="0.3">
      <c r="A29983" t="s">
        <v>10</v>
      </c>
      <c r="B29983">
        <v>1645387980.5120001</v>
      </c>
      <c r="C29983">
        <v>0</v>
      </c>
      <c r="D29983" s="1" t="str">
        <f t="shared" si="468"/>
        <v>02/21 05:13:00</v>
      </c>
    </row>
    <row r="29984" spans="1:4" x14ac:dyDescent="0.3">
      <c r="A29984" t="s">
        <v>10</v>
      </c>
      <c r="B29984">
        <v>1645388040.5580001</v>
      </c>
      <c r="C29984">
        <v>0</v>
      </c>
      <c r="D29984" s="1" t="str">
        <f t="shared" si="468"/>
        <v>02/21 05:14:00</v>
      </c>
    </row>
    <row r="29985" spans="1:4" x14ac:dyDescent="0.3">
      <c r="A29985" t="s">
        <v>10</v>
      </c>
      <c r="B29985">
        <v>1645388100.6199999</v>
      </c>
      <c r="C29985">
        <v>0</v>
      </c>
      <c r="D29985" s="1" t="str">
        <f t="shared" si="468"/>
        <v>02/21 05:15:00</v>
      </c>
    </row>
    <row r="29986" spans="1:4" x14ac:dyDescent="0.3">
      <c r="A29986" t="s">
        <v>10</v>
      </c>
      <c r="B29986">
        <v>1645388160.6559999</v>
      </c>
      <c r="C29986">
        <v>0</v>
      </c>
      <c r="D29986" s="1" t="str">
        <f t="shared" si="468"/>
        <v>02/21 05:16:00</v>
      </c>
    </row>
    <row r="29987" spans="1:4" x14ac:dyDescent="0.3">
      <c r="A29987" t="s">
        <v>10</v>
      </c>
      <c r="B29987">
        <v>1645388220.7320001</v>
      </c>
      <c r="C29987">
        <v>0</v>
      </c>
      <c r="D29987" s="1" t="str">
        <f t="shared" si="468"/>
        <v>02/21 05:17:00</v>
      </c>
    </row>
    <row r="29988" spans="1:4" x14ac:dyDescent="0.3">
      <c r="A29988" t="s">
        <v>10</v>
      </c>
      <c r="B29988">
        <v>1645388280.7609999</v>
      </c>
      <c r="C29988">
        <v>0</v>
      </c>
      <c r="D29988" s="1" t="str">
        <f t="shared" si="468"/>
        <v>02/21 05:18:00</v>
      </c>
    </row>
    <row r="29989" spans="1:4" x14ac:dyDescent="0.3">
      <c r="A29989" t="s">
        <v>10</v>
      </c>
      <c r="B29989">
        <v>1645388340.816</v>
      </c>
      <c r="C29989">
        <v>0</v>
      </c>
      <c r="D29989" s="1" t="str">
        <f t="shared" si="468"/>
        <v>02/21 05:19:00</v>
      </c>
    </row>
    <row r="29990" spans="1:4" x14ac:dyDescent="0.3">
      <c r="A29990" t="s">
        <v>10</v>
      </c>
      <c r="B29990">
        <v>1645388400.8789999</v>
      </c>
      <c r="C29990">
        <v>0</v>
      </c>
      <c r="D29990" s="1" t="str">
        <f t="shared" si="468"/>
        <v>02/21 05:20:00</v>
      </c>
    </row>
    <row r="29991" spans="1:4" x14ac:dyDescent="0.3">
      <c r="A29991" t="s">
        <v>10</v>
      </c>
      <c r="B29991">
        <v>1645388461.0810001</v>
      </c>
      <c r="C29991">
        <v>0</v>
      </c>
      <c r="D29991" s="1" t="str">
        <f t="shared" si="468"/>
        <v>02/21 05:21:01</v>
      </c>
    </row>
    <row r="29992" spans="1:4" x14ac:dyDescent="0.3">
      <c r="A29992" t="s">
        <v>10</v>
      </c>
      <c r="B29992">
        <v>1645388520.9979999</v>
      </c>
      <c r="C29992">
        <v>0</v>
      </c>
      <c r="D29992" s="1" t="str">
        <f t="shared" si="468"/>
        <v>02/21 05:22:00</v>
      </c>
    </row>
    <row r="29993" spans="1:4" x14ac:dyDescent="0.3">
      <c r="A29993" t="s">
        <v>10</v>
      </c>
      <c r="B29993">
        <v>1645388581.0320001</v>
      </c>
      <c r="C29993">
        <v>0</v>
      </c>
      <c r="D29993" s="1" t="str">
        <f t="shared" si="468"/>
        <v>02/21 05:23:01</v>
      </c>
    </row>
    <row r="29994" spans="1:4" x14ac:dyDescent="0.3">
      <c r="A29994" t="s">
        <v>10</v>
      </c>
      <c r="B29994">
        <v>1645388641.1170001</v>
      </c>
      <c r="C29994">
        <v>0</v>
      </c>
      <c r="D29994" s="1" t="str">
        <f t="shared" si="468"/>
        <v>02/21 05:24:01</v>
      </c>
    </row>
    <row r="29995" spans="1:4" x14ac:dyDescent="0.3">
      <c r="A29995" t="s">
        <v>10</v>
      </c>
      <c r="B29995">
        <v>1645388701.1500001</v>
      </c>
      <c r="C29995">
        <v>0</v>
      </c>
      <c r="D29995" s="1" t="str">
        <f t="shared" si="468"/>
        <v>02/21 05:25:01</v>
      </c>
    </row>
    <row r="29996" spans="1:4" x14ac:dyDescent="0.3">
      <c r="A29996" t="s">
        <v>10</v>
      </c>
      <c r="B29996">
        <v>1645388761.243</v>
      </c>
      <c r="C29996">
        <v>0</v>
      </c>
      <c r="D29996" s="1" t="str">
        <f t="shared" si="468"/>
        <v>02/21 05:26:01</v>
      </c>
    </row>
    <row r="29997" spans="1:4" x14ac:dyDescent="0.3">
      <c r="A29997" t="s">
        <v>10</v>
      </c>
      <c r="B29997">
        <v>1645388821.233</v>
      </c>
      <c r="C29997">
        <v>0</v>
      </c>
      <c r="D29997" s="1" t="str">
        <f t="shared" si="468"/>
        <v>02/21 05:27:01</v>
      </c>
    </row>
    <row r="29998" spans="1:4" x14ac:dyDescent="0.3">
      <c r="A29998" t="s">
        <v>10</v>
      </c>
      <c r="B29998">
        <v>1645388881.3010001</v>
      </c>
      <c r="C29998">
        <v>0</v>
      </c>
      <c r="D29998" s="1" t="str">
        <f t="shared" si="468"/>
        <v>02/21 05:28:01</v>
      </c>
    </row>
    <row r="29999" spans="1:4" x14ac:dyDescent="0.3">
      <c r="A29999" t="s">
        <v>10</v>
      </c>
      <c r="B29999">
        <v>1645388941.2950001</v>
      </c>
      <c r="C29999">
        <v>0</v>
      </c>
      <c r="D29999" s="1" t="str">
        <f t="shared" si="468"/>
        <v>02/21 05:29:01</v>
      </c>
    </row>
    <row r="30000" spans="1:4" x14ac:dyDescent="0.3">
      <c r="A30000" t="s">
        <v>10</v>
      </c>
      <c r="B30000">
        <v>1645389001.362</v>
      </c>
      <c r="C30000">
        <v>0</v>
      </c>
      <c r="D30000" s="1" t="str">
        <f t="shared" si="468"/>
        <v>02/21 05:30:01</v>
      </c>
    </row>
    <row r="30001" spans="1:4" x14ac:dyDescent="0.3">
      <c r="A30001" t="s">
        <v>10</v>
      </c>
      <c r="B30001">
        <v>1645389061.395</v>
      </c>
      <c r="C30001">
        <v>0</v>
      </c>
      <c r="D30001" s="1" t="str">
        <f t="shared" si="468"/>
        <v>02/21 05:31:01</v>
      </c>
    </row>
    <row r="30002" spans="1:4" x14ac:dyDescent="0.3">
      <c r="A30002" t="s">
        <v>10</v>
      </c>
      <c r="B30002">
        <v>1645389121.451</v>
      </c>
      <c r="C30002">
        <v>0</v>
      </c>
      <c r="D30002" s="1" t="str">
        <f t="shared" si="468"/>
        <v>02/21 05:32:01</v>
      </c>
    </row>
    <row r="30003" spans="1:4" x14ac:dyDescent="0.3">
      <c r="A30003" t="s">
        <v>10</v>
      </c>
      <c r="B30003">
        <v>1645389181.52</v>
      </c>
      <c r="C30003">
        <v>0</v>
      </c>
      <c r="D30003" s="1" t="str">
        <f t="shared" si="468"/>
        <v>02/21 05:33:01</v>
      </c>
    </row>
    <row r="30004" spans="1:4" x14ac:dyDescent="0.3">
      <c r="A30004" t="s">
        <v>10</v>
      </c>
      <c r="B30004">
        <v>1645389241.5599999</v>
      </c>
      <c r="C30004">
        <v>0</v>
      </c>
      <c r="D30004" s="1" t="str">
        <f t="shared" si="468"/>
        <v>02/21 05:34:01</v>
      </c>
    </row>
    <row r="30005" spans="1:4" x14ac:dyDescent="0.3">
      <c r="A30005" t="s">
        <v>10</v>
      </c>
      <c r="B30005">
        <v>1645389301.5940001</v>
      </c>
      <c r="C30005">
        <v>0</v>
      </c>
      <c r="D30005" s="1" t="str">
        <f t="shared" si="468"/>
        <v>02/21 05:35:01</v>
      </c>
    </row>
    <row r="30006" spans="1:4" x14ac:dyDescent="0.3">
      <c r="A30006" t="s">
        <v>10</v>
      </c>
      <c r="B30006">
        <v>1645389361.7060001</v>
      </c>
      <c r="C30006">
        <v>0</v>
      </c>
      <c r="D30006" s="1" t="str">
        <f t="shared" si="468"/>
        <v>02/21 05:36:01</v>
      </c>
    </row>
    <row r="30007" spans="1:4" x14ac:dyDescent="0.3">
      <c r="A30007" t="s">
        <v>10</v>
      </c>
      <c r="B30007">
        <v>1645389421.71</v>
      </c>
      <c r="C30007">
        <v>0</v>
      </c>
      <c r="D30007" s="1" t="str">
        <f t="shared" si="468"/>
        <v>02/21 05:37:01</v>
      </c>
    </row>
    <row r="30008" spans="1:4" x14ac:dyDescent="0.3">
      <c r="A30008" t="s">
        <v>10</v>
      </c>
      <c r="B30008">
        <v>1645389481.78</v>
      </c>
      <c r="C30008">
        <v>0</v>
      </c>
      <c r="D30008" s="1" t="str">
        <f t="shared" si="468"/>
        <v>02/21 05:38:01</v>
      </c>
    </row>
    <row r="30009" spans="1:4" x14ac:dyDescent="0.3">
      <c r="A30009" t="s">
        <v>10</v>
      </c>
      <c r="B30009">
        <v>1645389541.8069999</v>
      </c>
      <c r="C30009">
        <v>0</v>
      </c>
      <c r="D30009" s="1" t="str">
        <f t="shared" si="468"/>
        <v>02/21 05:39:01</v>
      </c>
    </row>
    <row r="30010" spans="1:4" x14ac:dyDescent="0.3">
      <c r="A30010" t="s">
        <v>10</v>
      </c>
      <c r="B30010">
        <v>1645389601.901</v>
      </c>
      <c r="C30010">
        <v>0</v>
      </c>
      <c r="D30010" s="1" t="str">
        <f t="shared" si="468"/>
        <v>02/21 05:40:01</v>
      </c>
    </row>
    <row r="30011" spans="1:4" x14ac:dyDescent="0.3">
      <c r="A30011" t="s">
        <v>10</v>
      </c>
      <c r="B30011">
        <v>1645389661.927</v>
      </c>
      <c r="C30011">
        <v>0</v>
      </c>
      <c r="D30011" s="1" t="str">
        <f t="shared" si="468"/>
        <v>02/21 05:41:01</v>
      </c>
    </row>
    <row r="30012" spans="1:4" x14ac:dyDescent="0.3">
      <c r="A30012" t="s">
        <v>10</v>
      </c>
      <c r="B30012">
        <v>1645389721.9849999</v>
      </c>
      <c r="C30012">
        <v>0</v>
      </c>
      <c r="D30012" s="1" t="str">
        <f t="shared" si="468"/>
        <v>02/21 05:42:01</v>
      </c>
    </row>
    <row r="30013" spans="1:4" x14ac:dyDescent="0.3">
      <c r="A30013" t="s">
        <v>10</v>
      </c>
      <c r="B30013">
        <v>1645389782.0120001</v>
      </c>
      <c r="C30013">
        <v>0</v>
      </c>
      <c r="D30013" s="1" t="str">
        <f t="shared" si="468"/>
        <v>02/21 05:43:02</v>
      </c>
    </row>
    <row r="30014" spans="1:4" x14ac:dyDescent="0.3">
      <c r="A30014" t="s">
        <v>10</v>
      </c>
      <c r="B30014">
        <v>1645389842.0940001</v>
      </c>
      <c r="C30014">
        <v>0</v>
      </c>
      <c r="D30014" s="1" t="str">
        <f t="shared" si="468"/>
        <v>02/21 05:44:02</v>
      </c>
    </row>
    <row r="30015" spans="1:4" x14ac:dyDescent="0.3">
      <c r="A30015" t="s">
        <v>10</v>
      </c>
      <c r="B30015">
        <v>1645389902.1170001</v>
      </c>
      <c r="C30015">
        <v>0</v>
      </c>
      <c r="D30015" s="1" t="str">
        <f t="shared" si="468"/>
        <v>02/21 05:45:02</v>
      </c>
    </row>
    <row r="30016" spans="1:4" x14ac:dyDescent="0.3">
      <c r="A30016" t="s">
        <v>10</v>
      </c>
      <c r="B30016">
        <v>1645389962.2290001</v>
      </c>
      <c r="C30016">
        <v>0</v>
      </c>
      <c r="D30016" s="1" t="str">
        <f t="shared" si="468"/>
        <v>02/21 05:46:02</v>
      </c>
    </row>
    <row r="30017" spans="1:4" x14ac:dyDescent="0.3">
      <c r="A30017" t="s">
        <v>10</v>
      </c>
      <c r="B30017">
        <v>1645390022.2349999</v>
      </c>
      <c r="C30017">
        <v>0</v>
      </c>
      <c r="D30017" s="1" t="str">
        <f t="shared" si="468"/>
        <v>02/21 05:47:02</v>
      </c>
    </row>
    <row r="30018" spans="1:4" x14ac:dyDescent="0.3">
      <c r="A30018" t="s">
        <v>10</v>
      </c>
      <c r="B30018">
        <v>1645390082.2909999</v>
      </c>
      <c r="C30018">
        <v>0</v>
      </c>
      <c r="D30018" s="1" t="str">
        <f t="shared" ref="D30018:D30081" si="469">TEXT((LEFT(B30018,10)+9*3600)/86400+70*365+19,"MM/DD HH:mm:ss")</f>
        <v>02/21 05:48:02</v>
      </c>
    </row>
    <row r="30019" spans="1:4" x14ac:dyDescent="0.3">
      <c r="A30019" t="s">
        <v>10</v>
      </c>
      <c r="B30019">
        <v>1645390142.3410001</v>
      </c>
      <c r="C30019">
        <v>0</v>
      </c>
      <c r="D30019" s="1" t="str">
        <f t="shared" si="469"/>
        <v>02/21 05:49:02</v>
      </c>
    </row>
    <row r="30020" spans="1:4" x14ac:dyDescent="0.3">
      <c r="A30020" t="s">
        <v>10</v>
      </c>
      <c r="B30020">
        <v>1645390202.3970001</v>
      </c>
      <c r="C30020">
        <v>0</v>
      </c>
      <c r="D30020" s="1" t="str">
        <f t="shared" si="469"/>
        <v>02/21 05:50:02</v>
      </c>
    </row>
    <row r="30021" spans="1:4" x14ac:dyDescent="0.3">
      <c r="A30021" t="s">
        <v>10</v>
      </c>
      <c r="B30021">
        <v>1645390262.4319999</v>
      </c>
      <c r="C30021">
        <v>0</v>
      </c>
      <c r="D30021" s="1" t="str">
        <f t="shared" si="469"/>
        <v>02/21 05:51:02</v>
      </c>
    </row>
    <row r="30022" spans="1:4" x14ac:dyDescent="0.3">
      <c r="A30022" t="s">
        <v>10</v>
      </c>
      <c r="B30022">
        <v>1645390322.5050001</v>
      </c>
      <c r="C30022">
        <v>0</v>
      </c>
      <c r="D30022" s="1" t="str">
        <f t="shared" si="469"/>
        <v>02/21 05:52:02</v>
      </c>
    </row>
    <row r="30023" spans="1:4" x14ac:dyDescent="0.3">
      <c r="A30023" t="s">
        <v>10</v>
      </c>
      <c r="B30023">
        <v>1645390382.543</v>
      </c>
      <c r="C30023">
        <v>0</v>
      </c>
      <c r="D30023" s="1" t="str">
        <f t="shared" si="469"/>
        <v>02/21 05:53:02</v>
      </c>
    </row>
    <row r="30024" spans="1:4" x14ac:dyDescent="0.3">
      <c r="A30024" t="s">
        <v>10</v>
      </c>
      <c r="B30024">
        <v>1645390442.6129999</v>
      </c>
      <c r="C30024">
        <v>0</v>
      </c>
      <c r="D30024" s="1" t="str">
        <f t="shared" si="469"/>
        <v>02/21 05:54:02</v>
      </c>
    </row>
    <row r="30025" spans="1:4" x14ac:dyDescent="0.3">
      <c r="A30025" t="s">
        <v>10</v>
      </c>
      <c r="B30025">
        <v>1645390502.641</v>
      </c>
      <c r="C30025">
        <v>0</v>
      </c>
      <c r="D30025" s="1" t="str">
        <f t="shared" si="469"/>
        <v>02/21 05:55:02</v>
      </c>
    </row>
    <row r="30026" spans="1:4" x14ac:dyDescent="0.3">
      <c r="A30026" t="s">
        <v>10</v>
      </c>
      <c r="B30026">
        <v>1645390562.7539999</v>
      </c>
      <c r="C30026">
        <v>0</v>
      </c>
      <c r="D30026" s="1" t="str">
        <f t="shared" si="469"/>
        <v>02/21 05:56:02</v>
      </c>
    </row>
    <row r="30027" spans="1:4" x14ac:dyDescent="0.3">
      <c r="A30027" t="s">
        <v>10</v>
      </c>
      <c r="B30027">
        <v>1645390622.756</v>
      </c>
      <c r="C30027">
        <v>0</v>
      </c>
      <c r="D30027" s="1" t="str">
        <f t="shared" si="469"/>
        <v>02/21 05:57:02</v>
      </c>
    </row>
    <row r="30028" spans="1:4" x14ac:dyDescent="0.3">
      <c r="A30028" t="s">
        <v>10</v>
      </c>
      <c r="B30028">
        <v>1645390682.8110001</v>
      </c>
      <c r="C30028">
        <v>0</v>
      </c>
      <c r="D30028" s="1" t="str">
        <f t="shared" si="469"/>
        <v>02/21 05:58:02</v>
      </c>
    </row>
    <row r="30029" spans="1:4" x14ac:dyDescent="0.3">
      <c r="A30029" t="s">
        <v>10</v>
      </c>
      <c r="B30029">
        <v>1645390742.8640001</v>
      </c>
      <c r="C30029">
        <v>0</v>
      </c>
      <c r="D30029" s="1" t="str">
        <f t="shared" si="469"/>
        <v>02/21 05:59:02</v>
      </c>
    </row>
    <row r="30030" spans="1:4" x14ac:dyDescent="0.3">
      <c r="A30030" t="s">
        <v>10</v>
      </c>
      <c r="B30030">
        <v>1645390802.9189999</v>
      </c>
      <c r="C30030">
        <v>0</v>
      </c>
      <c r="D30030" s="1" t="str">
        <f t="shared" si="469"/>
        <v>02/21 06:00:02</v>
      </c>
    </row>
    <row r="30031" spans="1:4" x14ac:dyDescent="0.3">
      <c r="A30031" t="s">
        <v>10</v>
      </c>
      <c r="B30031">
        <v>1645390862.9749999</v>
      </c>
      <c r="C30031">
        <v>0</v>
      </c>
      <c r="D30031" s="1" t="str">
        <f t="shared" si="469"/>
        <v>02/21 06:01:02</v>
      </c>
    </row>
    <row r="30032" spans="1:4" x14ac:dyDescent="0.3">
      <c r="A30032" t="s">
        <v>10</v>
      </c>
      <c r="B30032">
        <v>1645390923.003</v>
      </c>
      <c r="C30032">
        <v>0</v>
      </c>
      <c r="D30032" s="1" t="str">
        <f t="shared" si="469"/>
        <v>02/21 06:02:03</v>
      </c>
    </row>
    <row r="30033" spans="1:4" x14ac:dyDescent="0.3">
      <c r="A30033" t="s">
        <v>10</v>
      </c>
      <c r="B30033">
        <v>1645390983.0739999</v>
      </c>
      <c r="C30033">
        <v>0</v>
      </c>
      <c r="D30033" s="1" t="str">
        <f t="shared" si="469"/>
        <v>02/21 06:03:03</v>
      </c>
    </row>
    <row r="30034" spans="1:4" x14ac:dyDescent="0.3">
      <c r="A30034" t="s">
        <v>10</v>
      </c>
      <c r="B30034">
        <v>1645391043.141</v>
      </c>
      <c r="C30034">
        <v>0</v>
      </c>
      <c r="D30034" s="1" t="str">
        <f t="shared" si="469"/>
        <v>02/21 06:04:03</v>
      </c>
    </row>
    <row r="30035" spans="1:4" x14ac:dyDescent="0.3">
      <c r="A30035" t="s">
        <v>10</v>
      </c>
      <c r="B30035">
        <v>1645391103.1730001</v>
      </c>
      <c r="C30035">
        <v>0</v>
      </c>
      <c r="D30035" s="1" t="str">
        <f t="shared" si="469"/>
        <v>02/21 06:05:03</v>
      </c>
    </row>
    <row r="30036" spans="1:4" x14ac:dyDescent="0.3">
      <c r="A30036" t="s">
        <v>10</v>
      </c>
      <c r="B30036">
        <v>1645391163.2820001</v>
      </c>
      <c r="C30036">
        <v>0</v>
      </c>
      <c r="D30036" s="1" t="str">
        <f t="shared" si="469"/>
        <v>02/21 06:06:03</v>
      </c>
    </row>
    <row r="30037" spans="1:4" x14ac:dyDescent="0.3">
      <c r="A30037" t="s">
        <v>10</v>
      </c>
      <c r="B30037">
        <v>1645391223.279</v>
      </c>
      <c r="C30037">
        <v>0</v>
      </c>
      <c r="D30037" s="1" t="str">
        <f t="shared" si="469"/>
        <v>02/21 06:07:03</v>
      </c>
    </row>
    <row r="30038" spans="1:4" x14ac:dyDescent="0.3">
      <c r="A30038" t="s">
        <v>10</v>
      </c>
      <c r="B30038">
        <v>1645391283.3410001</v>
      </c>
      <c r="C30038">
        <v>0</v>
      </c>
      <c r="D30038" s="1" t="str">
        <f t="shared" si="469"/>
        <v>02/21 06:08:03</v>
      </c>
    </row>
    <row r="30039" spans="1:4" x14ac:dyDescent="0.3">
      <c r="A30039" t="s">
        <v>10</v>
      </c>
      <c r="B30039">
        <v>1645391343.3900001</v>
      </c>
      <c r="C30039">
        <v>0</v>
      </c>
      <c r="D30039" s="1" t="str">
        <f t="shared" si="469"/>
        <v>02/21 06:09:03</v>
      </c>
    </row>
    <row r="30040" spans="1:4" x14ac:dyDescent="0.3">
      <c r="A30040" t="s">
        <v>10</v>
      </c>
      <c r="B30040">
        <v>1645391403.448</v>
      </c>
      <c r="C30040">
        <v>0</v>
      </c>
      <c r="D30040" s="1" t="str">
        <f t="shared" si="469"/>
        <v>02/21 06:10:03</v>
      </c>
    </row>
    <row r="30041" spans="1:4" x14ac:dyDescent="0.3">
      <c r="A30041" t="s">
        <v>10</v>
      </c>
      <c r="B30041">
        <v>1645391463.5420001</v>
      </c>
      <c r="C30041">
        <v>0</v>
      </c>
      <c r="D30041" s="1" t="str">
        <f t="shared" si="469"/>
        <v>02/21 06:11:03</v>
      </c>
    </row>
    <row r="30042" spans="1:4" x14ac:dyDescent="0.3">
      <c r="A30042" t="s">
        <v>10</v>
      </c>
      <c r="B30042">
        <v>1645391523.5829999</v>
      </c>
      <c r="C30042">
        <v>0</v>
      </c>
      <c r="D30042" s="1" t="str">
        <f t="shared" si="469"/>
        <v>02/21 06:12:03</v>
      </c>
    </row>
    <row r="30043" spans="1:4" x14ac:dyDescent="0.3">
      <c r="A30043" t="s">
        <v>10</v>
      </c>
      <c r="B30043">
        <v>1645391583.6070001</v>
      </c>
      <c r="C30043">
        <v>0</v>
      </c>
      <c r="D30043" s="1" t="str">
        <f t="shared" si="469"/>
        <v>02/21 06:13:03</v>
      </c>
    </row>
    <row r="30044" spans="1:4" x14ac:dyDescent="0.3">
      <c r="A30044" t="s">
        <v>10</v>
      </c>
      <c r="B30044">
        <v>1645391643.654</v>
      </c>
      <c r="C30044">
        <v>0</v>
      </c>
      <c r="D30044" s="1" t="str">
        <f t="shared" si="469"/>
        <v>02/21 06:14:03</v>
      </c>
    </row>
    <row r="30045" spans="1:4" x14ac:dyDescent="0.3">
      <c r="A30045" t="s">
        <v>10</v>
      </c>
      <c r="B30045">
        <v>1645391703.7079999</v>
      </c>
      <c r="C30045">
        <v>0</v>
      </c>
      <c r="D30045" s="1" t="str">
        <f t="shared" si="469"/>
        <v>02/21 06:15:03</v>
      </c>
    </row>
    <row r="30046" spans="1:4" x14ac:dyDescent="0.3">
      <c r="A30046" t="s">
        <v>10</v>
      </c>
      <c r="B30046">
        <v>1645391763.7939999</v>
      </c>
      <c r="C30046">
        <v>0</v>
      </c>
      <c r="D30046" s="1" t="str">
        <f t="shared" si="469"/>
        <v>02/21 06:16:03</v>
      </c>
    </row>
    <row r="30047" spans="1:4" x14ac:dyDescent="0.3">
      <c r="A30047" t="s">
        <v>10</v>
      </c>
      <c r="B30047">
        <v>1645391823.822</v>
      </c>
      <c r="C30047">
        <v>0</v>
      </c>
      <c r="D30047" s="1" t="str">
        <f t="shared" si="469"/>
        <v>02/21 06:17:03</v>
      </c>
    </row>
    <row r="30048" spans="1:4" x14ac:dyDescent="0.3">
      <c r="A30048" t="s">
        <v>10</v>
      </c>
      <c r="B30048">
        <v>1645391883.8959999</v>
      </c>
      <c r="C30048">
        <v>0</v>
      </c>
      <c r="D30048" s="1" t="str">
        <f t="shared" si="469"/>
        <v>02/21 06:18:03</v>
      </c>
    </row>
    <row r="30049" spans="1:4" x14ac:dyDescent="0.3">
      <c r="A30049" t="s">
        <v>10</v>
      </c>
      <c r="B30049">
        <v>1645391943.9200001</v>
      </c>
      <c r="C30049">
        <v>0</v>
      </c>
      <c r="D30049" s="1" t="str">
        <f t="shared" si="469"/>
        <v>02/21 06:19:03</v>
      </c>
    </row>
    <row r="30050" spans="1:4" x14ac:dyDescent="0.3">
      <c r="A30050" t="s">
        <v>10</v>
      </c>
      <c r="B30050">
        <v>1645392003.9790001</v>
      </c>
      <c r="C30050">
        <v>0</v>
      </c>
      <c r="D30050" s="1" t="str">
        <f t="shared" si="469"/>
        <v>02/21 06:20:03</v>
      </c>
    </row>
    <row r="30051" spans="1:4" x14ac:dyDescent="0.3">
      <c r="A30051" t="s">
        <v>10</v>
      </c>
      <c r="B30051">
        <v>1645392064.0239999</v>
      </c>
      <c r="C30051">
        <v>0</v>
      </c>
      <c r="D30051" s="1" t="str">
        <f t="shared" si="469"/>
        <v>02/21 06:21:04</v>
      </c>
    </row>
    <row r="30052" spans="1:4" x14ac:dyDescent="0.3">
      <c r="A30052" t="s">
        <v>10</v>
      </c>
      <c r="B30052">
        <v>1645392124.0710001</v>
      </c>
      <c r="C30052">
        <v>0</v>
      </c>
      <c r="D30052" s="1" t="str">
        <f t="shared" si="469"/>
        <v>02/21 06:22:04</v>
      </c>
    </row>
    <row r="30053" spans="1:4" x14ac:dyDescent="0.3">
      <c r="A30053" t="s">
        <v>10</v>
      </c>
      <c r="B30053">
        <v>1645392184.1670001</v>
      </c>
      <c r="C30053">
        <v>0</v>
      </c>
      <c r="D30053" s="1" t="str">
        <f t="shared" si="469"/>
        <v>02/21 06:23:04</v>
      </c>
    </row>
    <row r="30054" spans="1:4" x14ac:dyDescent="0.3">
      <c r="A30054" t="s">
        <v>10</v>
      </c>
      <c r="B30054">
        <v>1645392244.177</v>
      </c>
      <c r="C30054">
        <v>0</v>
      </c>
      <c r="D30054" s="1" t="str">
        <f t="shared" si="469"/>
        <v>02/21 06:24:04</v>
      </c>
    </row>
    <row r="30055" spans="1:4" x14ac:dyDescent="0.3">
      <c r="A30055" t="s">
        <v>10</v>
      </c>
      <c r="B30055">
        <v>1645392304.25</v>
      </c>
      <c r="C30055">
        <v>0</v>
      </c>
      <c r="D30055" s="1" t="str">
        <f t="shared" si="469"/>
        <v>02/21 06:25:04</v>
      </c>
    </row>
    <row r="30056" spans="1:4" x14ac:dyDescent="0.3">
      <c r="A30056" t="s">
        <v>10</v>
      </c>
      <c r="B30056">
        <v>1645392364.358</v>
      </c>
      <c r="C30056">
        <v>0</v>
      </c>
      <c r="D30056" s="1" t="str">
        <f t="shared" si="469"/>
        <v>02/21 06:26:04</v>
      </c>
    </row>
    <row r="30057" spans="1:4" x14ac:dyDescent="0.3">
      <c r="A30057" t="s">
        <v>10</v>
      </c>
      <c r="B30057">
        <v>1645392424.348</v>
      </c>
      <c r="C30057">
        <v>0</v>
      </c>
      <c r="D30057" s="1" t="str">
        <f t="shared" si="469"/>
        <v>02/21 06:27:04</v>
      </c>
    </row>
    <row r="30058" spans="1:4" x14ac:dyDescent="0.3">
      <c r="A30058" t="s">
        <v>10</v>
      </c>
      <c r="B30058">
        <v>1645392484.451</v>
      </c>
      <c r="C30058">
        <v>0</v>
      </c>
      <c r="D30058" s="1" t="str">
        <f t="shared" si="469"/>
        <v>02/21 06:28:04</v>
      </c>
    </row>
    <row r="30059" spans="1:4" x14ac:dyDescent="0.3">
      <c r="A30059" t="s">
        <v>10</v>
      </c>
      <c r="B30059">
        <v>1645392543.471</v>
      </c>
      <c r="C30059">
        <v>0</v>
      </c>
      <c r="D30059" s="1" t="str">
        <f t="shared" si="469"/>
        <v>02/21 06:29:03</v>
      </c>
    </row>
    <row r="30060" spans="1:4" x14ac:dyDescent="0.3">
      <c r="A30060" t="s">
        <v>10</v>
      </c>
      <c r="B30060">
        <v>1645392603.543</v>
      </c>
      <c r="C30060">
        <v>0</v>
      </c>
      <c r="D30060" s="1" t="str">
        <f t="shared" si="469"/>
        <v>02/21 06:30:03</v>
      </c>
    </row>
    <row r="30061" spans="1:4" x14ac:dyDescent="0.3">
      <c r="A30061" t="s">
        <v>10</v>
      </c>
      <c r="B30061">
        <v>1645392663.658</v>
      </c>
      <c r="C30061">
        <v>0</v>
      </c>
      <c r="D30061" s="1" t="str">
        <f t="shared" si="469"/>
        <v>02/21 06:31:03</v>
      </c>
    </row>
    <row r="30062" spans="1:4" x14ac:dyDescent="0.3">
      <c r="A30062" t="s">
        <v>10</v>
      </c>
      <c r="B30062">
        <v>1645392723.6489999</v>
      </c>
      <c r="C30062">
        <v>0</v>
      </c>
      <c r="D30062" s="1" t="str">
        <f t="shared" si="469"/>
        <v>02/21 06:32:03</v>
      </c>
    </row>
    <row r="30063" spans="1:4" x14ac:dyDescent="0.3">
      <c r="A30063" t="s">
        <v>10</v>
      </c>
      <c r="B30063">
        <v>1645392783.711</v>
      </c>
      <c r="C30063">
        <v>0</v>
      </c>
      <c r="D30063" s="1" t="str">
        <f t="shared" si="469"/>
        <v>02/21 06:33:03</v>
      </c>
    </row>
    <row r="30064" spans="1:4" x14ac:dyDescent="0.3">
      <c r="A30064" t="s">
        <v>10</v>
      </c>
      <c r="B30064">
        <v>1645392843.7809999</v>
      </c>
      <c r="C30064">
        <v>0</v>
      </c>
      <c r="D30064" s="1" t="str">
        <f t="shared" si="469"/>
        <v>02/21 06:34:03</v>
      </c>
    </row>
    <row r="30065" spans="1:4" x14ac:dyDescent="0.3">
      <c r="A30065" t="s">
        <v>10</v>
      </c>
      <c r="B30065">
        <v>1645392903.8150001</v>
      </c>
      <c r="C30065">
        <v>0</v>
      </c>
      <c r="D30065" s="1" t="str">
        <f t="shared" si="469"/>
        <v>02/21 06:35:03</v>
      </c>
    </row>
    <row r="30066" spans="1:4" x14ac:dyDescent="0.3">
      <c r="A30066" t="s">
        <v>10</v>
      </c>
      <c r="B30066">
        <v>1645392963.9030001</v>
      </c>
      <c r="C30066">
        <v>0</v>
      </c>
      <c r="D30066" s="1" t="str">
        <f t="shared" si="469"/>
        <v>02/21 06:36:03</v>
      </c>
    </row>
    <row r="30067" spans="1:4" x14ac:dyDescent="0.3">
      <c r="A30067" t="s">
        <v>10</v>
      </c>
      <c r="B30067">
        <v>1645393023.9430001</v>
      </c>
      <c r="C30067">
        <v>0</v>
      </c>
      <c r="D30067" s="1" t="str">
        <f t="shared" si="469"/>
        <v>02/21 06:37:03</v>
      </c>
    </row>
    <row r="30068" spans="1:4" x14ac:dyDescent="0.3">
      <c r="A30068" t="s">
        <v>10</v>
      </c>
      <c r="B30068">
        <v>1645393083.98</v>
      </c>
      <c r="C30068">
        <v>0</v>
      </c>
      <c r="D30068" s="1" t="str">
        <f t="shared" si="469"/>
        <v>02/21 06:38:03</v>
      </c>
    </row>
    <row r="30069" spans="1:4" x14ac:dyDescent="0.3">
      <c r="A30069" t="s">
        <v>10</v>
      </c>
      <c r="B30069">
        <v>1645393144.05</v>
      </c>
      <c r="C30069">
        <v>0</v>
      </c>
      <c r="D30069" s="1" t="str">
        <f t="shared" si="469"/>
        <v>02/21 06:39:04</v>
      </c>
    </row>
    <row r="30070" spans="1:4" x14ac:dyDescent="0.3">
      <c r="A30070" t="s">
        <v>10</v>
      </c>
      <c r="B30070">
        <v>1645393204.076</v>
      </c>
      <c r="C30070">
        <v>0</v>
      </c>
      <c r="D30070" s="1" t="str">
        <f t="shared" si="469"/>
        <v>02/21 06:40:04</v>
      </c>
    </row>
    <row r="30071" spans="1:4" x14ac:dyDescent="0.3">
      <c r="A30071" t="s">
        <v>10</v>
      </c>
      <c r="B30071">
        <v>1645393264.164</v>
      </c>
      <c r="C30071">
        <v>0</v>
      </c>
      <c r="D30071" s="1" t="str">
        <f t="shared" si="469"/>
        <v>02/21 06:41:04</v>
      </c>
    </row>
    <row r="30072" spans="1:4" x14ac:dyDescent="0.3">
      <c r="A30072" t="s">
        <v>10</v>
      </c>
      <c r="B30072">
        <v>1645393324.22</v>
      </c>
      <c r="C30072">
        <v>0</v>
      </c>
      <c r="D30072" s="1" t="str">
        <f t="shared" si="469"/>
        <v>02/21 06:42:04</v>
      </c>
    </row>
    <row r="30073" spans="1:4" x14ac:dyDescent="0.3">
      <c r="A30073" t="s">
        <v>10</v>
      </c>
      <c r="B30073">
        <v>1645393384.2579999</v>
      </c>
      <c r="C30073">
        <v>0</v>
      </c>
      <c r="D30073" s="1" t="str">
        <f t="shared" si="469"/>
        <v>02/21 06:43:04</v>
      </c>
    </row>
    <row r="30074" spans="1:4" x14ac:dyDescent="0.3">
      <c r="A30074" t="s">
        <v>10</v>
      </c>
      <c r="B30074">
        <v>1645393444.3169999</v>
      </c>
      <c r="C30074">
        <v>0</v>
      </c>
      <c r="D30074" s="1" t="str">
        <f t="shared" si="469"/>
        <v>02/21 06:44:04</v>
      </c>
    </row>
    <row r="30075" spans="1:4" x14ac:dyDescent="0.3">
      <c r="A30075" t="s">
        <v>10</v>
      </c>
      <c r="B30075">
        <v>1645393504.3670001</v>
      </c>
      <c r="C30075">
        <v>0</v>
      </c>
      <c r="D30075" s="1" t="str">
        <f t="shared" si="469"/>
        <v>02/21 06:45:04</v>
      </c>
    </row>
    <row r="30076" spans="1:4" x14ac:dyDescent="0.3">
      <c r="A30076" t="s">
        <v>10</v>
      </c>
      <c r="B30076">
        <v>1645393564.484</v>
      </c>
      <c r="C30076">
        <v>0</v>
      </c>
      <c r="D30076" s="1" t="str">
        <f t="shared" si="469"/>
        <v>02/21 06:46:04</v>
      </c>
    </row>
    <row r="30077" spans="1:4" x14ac:dyDescent="0.3">
      <c r="A30077" t="s">
        <v>10</v>
      </c>
      <c r="B30077">
        <v>1645393624.4790001</v>
      </c>
      <c r="C30077">
        <v>0</v>
      </c>
      <c r="D30077" s="1" t="str">
        <f t="shared" si="469"/>
        <v>02/21 06:47:04</v>
      </c>
    </row>
    <row r="30078" spans="1:4" x14ac:dyDescent="0.3">
      <c r="A30078" t="s">
        <v>10</v>
      </c>
      <c r="B30078">
        <v>1645393684.536</v>
      </c>
      <c r="C30078">
        <v>0</v>
      </c>
      <c r="D30078" s="1" t="str">
        <f t="shared" si="469"/>
        <v>02/21 06:48:04</v>
      </c>
    </row>
    <row r="30079" spans="1:4" x14ac:dyDescent="0.3">
      <c r="A30079" t="s">
        <v>10</v>
      </c>
      <c r="B30079">
        <v>1645393744.5780001</v>
      </c>
      <c r="C30079">
        <v>0</v>
      </c>
      <c r="D30079" s="1" t="str">
        <f t="shared" si="469"/>
        <v>02/21 06:49:04</v>
      </c>
    </row>
    <row r="30080" spans="1:4" x14ac:dyDescent="0.3">
      <c r="A30080" t="s">
        <v>10</v>
      </c>
      <c r="B30080">
        <v>1645393804.6570001</v>
      </c>
      <c r="C30080">
        <v>31</v>
      </c>
      <c r="D30080" s="1" t="str">
        <f t="shared" si="469"/>
        <v>02/21 06:50:04</v>
      </c>
    </row>
    <row r="30081" spans="1:4" x14ac:dyDescent="0.3">
      <c r="A30081" t="s">
        <v>10</v>
      </c>
      <c r="B30081">
        <v>1645393864.6949999</v>
      </c>
      <c r="C30081">
        <v>32</v>
      </c>
      <c r="D30081" s="1" t="str">
        <f t="shared" si="469"/>
        <v>02/21 06:51:04</v>
      </c>
    </row>
    <row r="30082" spans="1:4" x14ac:dyDescent="0.3">
      <c r="A30082" t="s">
        <v>10</v>
      </c>
      <c r="B30082">
        <v>1645393924.786</v>
      </c>
      <c r="C30082">
        <v>39</v>
      </c>
      <c r="D30082" s="1" t="str">
        <f t="shared" ref="D30082:D30145" si="470">TEXT((LEFT(B30082,10)+9*3600)/86400+70*365+19,"MM/DD HH:mm:ss")</f>
        <v>02/21 06:52:04</v>
      </c>
    </row>
    <row r="30083" spans="1:4" x14ac:dyDescent="0.3">
      <c r="A30083" t="s">
        <v>10</v>
      </c>
      <c r="B30083">
        <v>1645393984.799</v>
      </c>
      <c r="C30083">
        <v>49</v>
      </c>
      <c r="D30083" s="1" t="str">
        <f t="shared" si="470"/>
        <v>02/21 06:53:04</v>
      </c>
    </row>
    <row r="30084" spans="1:4" x14ac:dyDescent="0.3">
      <c r="A30084" t="s">
        <v>10</v>
      </c>
      <c r="B30084">
        <v>1645394044.8770001</v>
      </c>
      <c r="C30084">
        <v>52</v>
      </c>
      <c r="D30084" s="1" t="str">
        <f t="shared" si="470"/>
        <v>02/21 06:54:04</v>
      </c>
    </row>
    <row r="30085" spans="1:4" x14ac:dyDescent="0.3">
      <c r="A30085" t="s">
        <v>10</v>
      </c>
      <c r="B30085">
        <v>1645394104.915</v>
      </c>
      <c r="C30085">
        <v>53</v>
      </c>
      <c r="D30085" s="1" t="str">
        <f t="shared" si="470"/>
        <v>02/21 06:55:04</v>
      </c>
    </row>
    <row r="30086" spans="1:4" x14ac:dyDescent="0.3">
      <c r="A30086" t="s">
        <v>10</v>
      </c>
      <c r="B30086">
        <v>1645394165.0050001</v>
      </c>
      <c r="C30086">
        <v>56</v>
      </c>
      <c r="D30086" s="1" t="str">
        <f t="shared" si="470"/>
        <v>02/21 06:56:05</v>
      </c>
    </row>
    <row r="30087" spans="1:4" x14ac:dyDescent="0.3">
      <c r="A30087" t="s">
        <v>10</v>
      </c>
      <c r="B30087">
        <v>1645394225.0339999</v>
      </c>
      <c r="C30087">
        <v>62</v>
      </c>
      <c r="D30087" s="1" t="str">
        <f t="shared" si="470"/>
        <v>02/21 06:57:05</v>
      </c>
    </row>
    <row r="30088" spans="1:4" x14ac:dyDescent="0.3">
      <c r="A30088" t="s">
        <v>10</v>
      </c>
      <c r="B30088">
        <v>1645394285.0899999</v>
      </c>
      <c r="C30088">
        <v>68</v>
      </c>
      <c r="D30088" s="1" t="str">
        <f t="shared" si="470"/>
        <v>02/21 06:58:05</v>
      </c>
    </row>
    <row r="30089" spans="1:4" x14ac:dyDescent="0.3">
      <c r="A30089" t="s">
        <v>10</v>
      </c>
      <c r="B30089">
        <v>1645394345.141</v>
      </c>
      <c r="C30089">
        <v>70</v>
      </c>
      <c r="D30089" s="1" t="str">
        <f t="shared" si="470"/>
        <v>02/21 06:59:05</v>
      </c>
    </row>
    <row r="30090" spans="1:4" x14ac:dyDescent="0.3">
      <c r="A30090" t="s">
        <v>10</v>
      </c>
      <c r="B30090">
        <v>1645394405.198</v>
      </c>
      <c r="C30090">
        <v>73</v>
      </c>
      <c r="D30090" s="1" t="str">
        <f t="shared" si="470"/>
        <v>02/21 07:00:05</v>
      </c>
    </row>
    <row r="30091" spans="1:4" x14ac:dyDescent="0.3">
      <c r="A30091" t="s">
        <v>10</v>
      </c>
      <c r="B30091">
        <v>1645394465.263</v>
      </c>
      <c r="C30091">
        <v>77</v>
      </c>
      <c r="D30091" s="1" t="str">
        <f t="shared" si="470"/>
        <v>02/21 07:01:05</v>
      </c>
    </row>
    <row r="30092" spans="1:4" x14ac:dyDescent="0.3">
      <c r="A30092" t="s">
        <v>10</v>
      </c>
      <c r="B30092">
        <v>1645394525.3010001</v>
      </c>
      <c r="C30092">
        <v>84</v>
      </c>
      <c r="D30092" s="1" t="str">
        <f t="shared" si="470"/>
        <v>02/21 07:02:05</v>
      </c>
    </row>
    <row r="30093" spans="1:4" x14ac:dyDescent="0.3">
      <c r="A30093" t="s">
        <v>10</v>
      </c>
      <c r="B30093">
        <v>1645394585.3529999</v>
      </c>
      <c r="C30093">
        <v>84</v>
      </c>
      <c r="D30093" s="1" t="str">
        <f t="shared" si="470"/>
        <v>02/21 07:03:05</v>
      </c>
    </row>
    <row r="30094" spans="1:4" x14ac:dyDescent="0.3">
      <c r="A30094" t="s">
        <v>10</v>
      </c>
      <c r="B30094">
        <v>1645394645.4289999</v>
      </c>
      <c r="C30094">
        <v>90</v>
      </c>
      <c r="D30094" s="1" t="str">
        <f t="shared" si="470"/>
        <v>02/21 07:04:05</v>
      </c>
    </row>
    <row r="30095" spans="1:4" x14ac:dyDescent="0.3">
      <c r="A30095" t="s">
        <v>10</v>
      </c>
      <c r="B30095">
        <v>1645394705.4690001</v>
      </c>
      <c r="C30095">
        <v>96</v>
      </c>
      <c r="D30095" s="1" t="str">
        <f t="shared" si="470"/>
        <v>02/21 07:05:05</v>
      </c>
    </row>
    <row r="30096" spans="1:4" x14ac:dyDescent="0.3">
      <c r="A30096" t="s">
        <v>10</v>
      </c>
      <c r="B30096">
        <v>1645394765.5810001</v>
      </c>
      <c r="C30096">
        <v>100</v>
      </c>
      <c r="D30096" s="1" t="str">
        <f t="shared" si="470"/>
        <v>02/21 07:06:05</v>
      </c>
    </row>
    <row r="30097" spans="1:4" x14ac:dyDescent="0.3">
      <c r="A30097" t="s">
        <v>10</v>
      </c>
      <c r="B30097">
        <v>1645394825.563</v>
      </c>
      <c r="C30097">
        <v>98</v>
      </c>
      <c r="D30097" s="1" t="str">
        <f t="shared" si="470"/>
        <v>02/21 07:07:05</v>
      </c>
    </row>
    <row r="30098" spans="1:4" x14ac:dyDescent="0.3">
      <c r="A30098" t="s">
        <v>10</v>
      </c>
      <c r="B30098">
        <v>1645394885.6530001</v>
      </c>
      <c r="C30098">
        <v>100</v>
      </c>
      <c r="D30098" s="1" t="str">
        <f t="shared" si="470"/>
        <v>02/21 07:08:05</v>
      </c>
    </row>
    <row r="30099" spans="1:4" x14ac:dyDescent="0.3">
      <c r="A30099" t="s">
        <v>10</v>
      </c>
      <c r="B30099">
        <v>1645394945.688</v>
      </c>
      <c r="C30099">
        <v>95</v>
      </c>
      <c r="D30099" s="1" t="str">
        <f t="shared" si="470"/>
        <v>02/21 07:09:05</v>
      </c>
    </row>
    <row r="30100" spans="1:4" x14ac:dyDescent="0.3">
      <c r="A30100" t="s">
        <v>10</v>
      </c>
      <c r="B30100">
        <v>1645395005.7390001</v>
      </c>
      <c r="C30100">
        <v>94</v>
      </c>
      <c r="D30100" s="1" t="str">
        <f t="shared" si="470"/>
        <v>02/21 07:10:05</v>
      </c>
    </row>
    <row r="30101" spans="1:4" x14ac:dyDescent="0.3">
      <c r="A30101" t="s">
        <v>10</v>
      </c>
      <c r="B30101">
        <v>1645395065.799</v>
      </c>
      <c r="C30101">
        <v>95</v>
      </c>
      <c r="D30101" s="1" t="str">
        <f t="shared" si="470"/>
        <v>02/21 07:11:05</v>
      </c>
    </row>
    <row r="30102" spans="1:4" x14ac:dyDescent="0.3">
      <c r="A30102" t="s">
        <v>10</v>
      </c>
      <c r="B30102">
        <v>1645395125.8659999</v>
      </c>
      <c r="C30102">
        <v>94</v>
      </c>
      <c r="D30102" s="1" t="str">
        <f t="shared" si="470"/>
        <v>02/21 07:12:05</v>
      </c>
    </row>
    <row r="30103" spans="1:4" x14ac:dyDescent="0.3">
      <c r="A30103" t="s">
        <v>10</v>
      </c>
      <c r="B30103">
        <v>1645395185.898</v>
      </c>
      <c r="C30103">
        <v>89</v>
      </c>
      <c r="D30103" s="1" t="str">
        <f t="shared" si="470"/>
        <v>02/21 07:13:05</v>
      </c>
    </row>
    <row r="30104" spans="1:4" x14ac:dyDescent="0.3">
      <c r="A30104" t="s">
        <v>10</v>
      </c>
      <c r="B30104">
        <v>1645395245.961</v>
      </c>
      <c r="C30104">
        <v>87</v>
      </c>
      <c r="D30104" s="1" t="str">
        <f t="shared" si="470"/>
        <v>02/21 07:14:05</v>
      </c>
    </row>
    <row r="30105" spans="1:4" x14ac:dyDescent="0.3">
      <c r="A30105" t="s">
        <v>10</v>
      </c>
      <c r="B30105">
        <v>1645395306.033</v>
      </c>
      <c r="C30105">
        <v>85</v>
      </c>
      <c r="D30105" s="1" t="str">
        <f t="shared" si="470"/>
        <v>02/21 07:15:06</v>
      </c>
    </row>
    <row r="30106" spans="1:4" x14ac:dyDescent="0.3">
      <c r="A30106" t="s">
        <v>10</v>
      </c>
      <c r="B30106">
        <v>1645395366.141</v>
      </c>
      <c r="C30106">
        <v>83</v>
      </c>
      <c r="D30106" s="1" t="str">
        <f t="shared" si="470"/>
        <v>02/21 07:16:06</v>
      </c>
    </row>
    <row r="30107" spans="1:4" x14ac:dyDescent="0.3">
      <c r="A30107" t="s">
        <v>10</v>
      </c>
      <c r="B30107">
        <v>1645395426.118</v>
      </c>
      <c r="C30107">
        <v>96</v>
      </c>
      <c r="D30107" s="1" t="str">
        <f t="shared" si="470"/>
        <v>02/21 07:17:06</v>
      </c>
    </row>
    <row r="30108" spans="1:4" x14ac:dyDescent="0.3">
      <c r="A30108" t="s">
        <v>10</v>
      </c>
      <c r="B30108">
        <v>1645395486.2950001</v>
      </c>
      <c r="C30108">
        <v>120</v>
      </c>
      <c r="D30108" s="1" t="str">
        <f t="shared" si="470"/>
        <v>02/21 07:18:06</v>
      </c>
    </row>
    <row r="30109" spans="1:4" x14ac:dyDescent="0.3">
      <c r="A30109" t="s">
        <v>10</v>
      </c>
      <c r="B30109">
        <v>1645395546.2390001</v>
      </c>
      <c r="C30109">
        <v>140</v>
      </c>
      <c r="D30109" s="1" t="str">
        <f t="shared" si="470"/>
        <v>02/21 07:19:06</v>
      </c>
    </row>
    <row r="30110" spans="1:4" x14ac:dyDescent="0.3">
      <c r="A30110" t="s">
        <v>10</v>
      </c>
      <c r="B30110">
        <v>1645395606.29</v>
      </c>
      <c r="C30110">
        <v>148</v>
      </c>
      <c r="D30110" s="1" t="str">
        <f t="shared" si="470"/>
        <v>02/21 07:20:06</v>
      </c>
    </row>
    <row r="30111" spans="1:4" x14ac:dyDescent="0.3">
      <c r="A30111" t="s">
        <v>10</v>
      </c>
      <c r="B30111">
        <v>1645395666.355</v>
      </c>
      <c r="C30111">
        <v>155</v>
      </c>
      <c r="D30111" s="1" t="str">
        <f t="shared" si="470"/>
        <v>02/21 07:21:06</v>
      </c>
    </row>
    <row r="30112" spans="1:4" x14ac:dyDescent="0.3">
      <c r="A30112" t="s">
        <v>10</v>
      </c>
      <c r="B30112">
        <v>1645395726.4330001</v>
      </c>
      <c r="C30112">
        <v>159</v>
      </c>
      <c r="D30112" s="1" t="str">
        <f t="shared" si="470"/>
        <v>02/21 07:22:06</v>
      </c>
    </row>
    <row r="30113" spans="1:4" x14ac:dyDescent="0.3">
      <c r="A30113" t="s">
        <v>10</v>
      </c>
      <c r="B30113">
        <v>1645395786.461</v>
      </c>
      <c r="C30113">
        <v>168</v>
      </c>
      <c r="D30113" s="1" t="str">
        <f t="shared" si="470"/>
        <v>02/21 07:23:06</v>
      </c>
    </row>
    <row r="30114" spans="1:4" x14ac:dyDescent="0.3">
      <c r="A30114" t="s">
        <v>10</v>
      </c>
      <c r="B30114">
        <v>1645395846.5450001</v>
      </c>
      <c r="C30114">
        <v>175</v>
      </c>
      <c r="D30114" s="1" t="str">
        <f t="shared" si="470"/>
        <v>02/21 07:24:06</v>
      </c>
    </row>
    <row r="30115" spans="1:4" x14ac:dyDescent="0.3">
      <c r="A30115" t="s">
        <v>10</v>
      </c>
      <c r="B30115">
        <v>1645395906.563</v>
      </c>
      <c r="C30115">
        <v>183</v>
      </c>
      <c r="D30115" s="1" t="str">
        <f t="shared" si="470"/>
        <v>02/21 07:25:06</v>
      </c>
    </row>
    <row r="30116" spans="1:4" x14ac:dyDescent="0.3">
      <c r="A30116" t="s">
        <v>10</v>
      </c>
      <c r="B30116">
        <v>1645395966.6500001</v>
      </c>
      <c r="C30116">
        <v>187</v>
      </c>
      <c r="D30116" s="1" t="str">
        <f t="shared" si="470"/>
        <v>02/21 07:26:06</v>
      </c>
    </row>
    <row r="30117" spans="1:4" x14ac:dyDescent="0.3">
      <c r="A30117" t="s">
        <v>10</v>
      </c>
      <c r="B30117">
        <v>1645396026.6849999</v>
      </c>
      <c r="C30117">
        <v>186</v>
      </c>
      <c r="D30117" s="1" t="str">
        <f t="shared" si="470"/>
        <v>02/21 07:27:06</v>
      </c>
    </row>
    <row r="30118" spans="1:4" x14ac:dyDescent="0.3">
      <c r="A30118" t="s">
        <v>10</v>
      </c>
      <c r="B30118">
        <v>1645396086.7460001</v>
      </c>
      <c r="C30118">
        <v>185</v>
      </c>
      <c r="D30118" s="1" t="str">
        <f t="shared" si="470"/>
        <v>02/21 07:28:06</v>
      </c>
    </row>
    <row r="30119" spans="1:4" x14ac:dyDescent="0.3">
      <c r="A30119" t="s">
        <v>10</v>
      </c>
      <c r="B30119">
        <v>1645396146.7579999</v>
      </c>
      <c r="C30119">
        <v>186</v>
      </c>
      <c r="D30119" s="1" t="str">
        <f t="shared" si="470"/>
        <v>02/21 07:29:06</v>
      </c>
    </row>
    <row r="30120" spans="1:4" x14ac:dyDescent="0.3">
      <c r="A30120" t="s">
        <v>10</v>
      </c>
      <c r="B30120">
        <v>1645396206.836</v>
      </c>
      <c r="C30120">
        <v>174</v>
      </c>
      <c r="D30120" s="1" t="str">
        <f t="shared" si="470"/>
        <v>02/21 07:30:06</v>
      </c>
    </row>
    <row r="30121" spans="1:4" x14ac:dyDescent="0.3">
      <c r="A30121" t="s">
        <v>10</v>
      </c>
      <c r="B30121">
        <v>1645396266.904</v>
      </c>
      <c r="C30121">
        <v>179</v>
      </c>
      <c r="D30121" s="1" t="str">
        <f t="shared" si="470"/>
        <v>02/21 07:31:06</v>
      </c>
    </row>
    <row r="30122" spans="1:4" x14ac:dyDescent="0.3">
      <c r="A30122" t="s">
        <v>10</v>
      </c>
      <c r="B30122">
        <v>1645396326.9330001</v>
      </c>
      <c r="C30122">
        <v>177</v>
      </c>
      <c r="D30122" s="1" t="str">
        <f t="shared" si="470"/>
        <v>02/21 07:32:06</v>
      </c>
    </row>
    <row r="30123" spans="1:4" x14ac:dyDescent="0.3">
      <c r="A30123" t="s">
        <v>10</v>
      </c>
      <c r="B30123">
        <v>1645396386.9779999</v>
      </c>
      <c r="C30123">
        <v>192</v>
      </c>
      <c r="D30123" s="1" t="str">
        <f t="shared" si="470"/>
        <v>02/21 07:33:06</v>
      </c>
    </row>
    <row r="30124" spans="1:4" x14ac:dyDescent="0.3">
      <c r="A30124" t="s">
        <v>10</v>
      </c>
      <c r="B30124">
        <v>1645396447.0480001</v>
      </c>
      <c r="C30124">
        <v>189</v>
      </c>
      <c r="D30124" s="1" t="str">
        <f t="shared" si="470"/>
        <v>02/21 07:34:07</v>
      </c>
    </row>
    <row r="30125" spans="1:4" x14ac:dyDescent="0.3">
      <c r="A30125" t="s">
        <v>10</v>
      </c>
      <c r="B30125">
        <v>1645396507.115</v>
      </c>
      <c r="C30125">
        <v>183</v>
      </c>
      <c r="D30125" s="1" t="str">
        <f t="shared" si="470"/>
        <v>02/21 07:35:07</v>
      </c>
    </row>
    <row r="30126" spans="1:4" x14ac:dyDescent="0.3">
      <c r="A30126" t="s">
        <v>10</v>
      </c>
      <c r="B30126">
        <v>1645396567.164</v>
      </c>
      <c r="C30126">
        <v>133</v>
      </c>
      <c r="D30126" s="1" t="str">
        <f t="shared" si="470"/>
        <v>02/21 07:36:07</v>
      </c>
    </row>
    <row r="30127" spans="1:4" x14ac:dyDescent="0.3">
      <c r="A30127" t="s">
        <v>10</v>
      </c>
      <c r="B30127">
        <v>1645396627.2049999</v>
      </c>
      <c r="C30127">
        <v>135</v>
      </c>
      <c r="D30127" s="1" t="str">
        <f t="shared" si="470"/>
        <v>02/21 07:37:07</v>
      </c>
    </row>
    <row r="30128" spans="1:4" x14ac:dyDescent="0.3">
      <c r="A30128" t="s">
        <v>10</v>
      </c>
      <c r="B30128">
        <v>1645396687.2539999</v>
      </c>
      <c r="C30128">
        <v>168</v>
      </c>
      <c r="D30128" s="1" t="str">
        <f t="shared" si="470"/>
        <v>02/21 07:38:07</v>
      </c>
    </row>
    <row r="30129" spans="1:4" x14ac:dyDescent="0.3">
      <c r="A30129" t="s">
        <v>10</v>
      </c>
      <c r="B30129">
        <v>1645396747.309</v>
      </c>
      <c r="C30129">
        <v>179</v>
      </c>
      <c r="D30129" s="1" t="str">
        <f t="shared" si="470"/>
        <v>02/21 07:39:07</v>
      </c>
    </row>
    <row r="30130" spans="1:4" x14ac:dyDescent="0.3">
      <c r="A30130" t="s">
        <v>10</v>
      </c>
      <c r="B30130">
        <v>1645396807.3729999</v>
      </c>
      <c r="C30130">
        <v>178</v>
      </c>
      <c r="D30130" s="1" t="str">
        <f t="shared" si="470"/>
        <v>02/21 07:40:07</v>
      </c>
    </row>
    <row r="30131" spans="1:4" x14ac:dyDescent="0.3">
      <c r="A30131" t="s">
        <v>10</v>
      </c>
      <c r="B30131">
        <v>1645396867.46</v>
      </c>
      <c r="C30131">
        <v>188</v>
      </c>
      <c r="D30131" s="1" t="str">
        <f t="shared" si="470"/>
        <v>02/21 07:41:07</v>
      </c>
    </row>
    <row r="30132" spans="1:4" x14ac:dyDescent="0.3">
      <c r="A30132" t="s">
        <v>10</v>
      </c>
      <c r="B30132">
        <v>1645396927.4960001</v>
      </c>
      <c r="C30132">
        <v>191</v>
      </c>
      <c r="D30132" s="1" t="str">
        <f t="shared" si="470"/>
        <v>02/21 07:42:07</v>
      </c>
    </row>
    <row r="30133" spans="1:4" x14ac:dyDescent="0.3">
      <c r="A30133" t="s">
        <v>10</v>
      </c>
      <c r="B30133">
        <v>1645396987.5380001</v>
      </c>
      <c r="C30133">
        <v>198</v>
      </c>
      <c r="D30133" s="1" t="str">
        <f t="shared" si="470"/>
        <v>02/21 07:43:07</v>
      </c>
    </row>
    <row r="30134" spans="1:4" x14ac:dyDescent="0.3">
      <c r="A30134" t="s">
        <v>10</v>
      </c>
      <c r="B30134">
        <v>1645397047.5780001</v>
      </c>
      <c r="C30134">
        <v>196</v>
      </c>
      <c r="D30134" s="1" t="str">
        <f t="shared" si="470"/>
        <v>02/21 07:44:07</v>
      </c>
    </row>
    <row r="30135" spans="1:4" x14ac:dyDescent="0.3">
      <c r="A30135" t="s">
        <v>10</v>
      </c>
      <c r="B30135">
        <v>1645397107.6470001</v>
      </c>
      <c r="C30135">
        <v>201</v>
      </c>
      <c r="D30135" s="1" t="str">
        <f t="shared" si="470"/>
        <v>02/21 07:45:07</v>
      </c>
    </row>
    <row r="30136" spans="1:4" x14ac:dyDescent="0.3">
      <c r="A30136" t="s">
        <v>10</v>
      </c>
      <c r="B30136">
        <v>1645397167.7149999</v>
      </c>
      <c r="C30136">
        <v>205</v>
      </c>
      <c r="D30136" s="1" t="str">
        <f t="shared" si="470"/>
        <v>02/21 07:46:07</v>
      </c>
    </row>
    <row r="30137" spans="1:4" x14ac:dyDescent="0.3">
      <c r="A30137" t="s">
        <v>10</v>
      </c>
      <c r="B30137">
        <v>1645397227.7650001</v>
      </c>
      <c r="C30137">
        <v>213</v>
      </c>
      <c r="D30137" s="1" t="str">
        <f t="shared" si="470"/>
        <v>02/21 07:47:07</v>
      </c>
    </row>
    <row r="30138" spans="1:4" x14ac:dyDescent="0.3">
      <c r="A30138" t="s">
        <v>10</v>
      </c>
      <c r="B30138">
        <v>1645397287.8340001</v>
      </c>
      <c r="C30138">
        <v>210</v>
      </c>
      <c r="D30138" s="1" t="str">
        <f t="shared" si="470"/>
        <v>02/21 07:48:07</v>
      </c>
    </row>
    <row r="30139" spans="1:4" x14ac:dyDescent="0.3">
      <c r="A30139" t="s">
        <v>10</v>
      </c>
      <c r="B30139">
        <v>1645397347.8759999</v>
      </c>
      <c r="C30139">
        <v>241</v>
      </c>
      <c r="D30139" s="1" t="str">
        <f t="shared" si="470"/>
        <v>02/21 07:49:07</v>
      </c>
    </row>
    <row r="30140" spans="1:4" x14ac:dyDescent="0.3">
      <c r="A30140" t="s">
        <v>10</v>
      </c>
      <c r="B30140">
        <v>1645397407.9519999</v>
      </c>
      <c r="C30140">
        <v>257</v>
      </c>
      <c r="D30140" s="1" t="str">
        <f t="shared" si="470"/>
        <v>02/21 07:50:07</v>
      </c>
    </row>
    <row r="30141" spans="1:4" x14ac:dyDescent="0.3">
      <c r="A30141" t="s">
        <v>10</v>
      </c>
      <c r="B30141">
        <v>1645397468.0209999</v>
      </c>
      <c r="C30141">
        <v>278</v>
      </c>
      <c r="D30141" s="1" t="str">
        <f t="shared" si="470"/>
        <v>02/21 07:51:08</v>
      </c>
    </row>
    <row r="30142" spans="1:4" x14ac:dyDescent="0.3">
      <c r="A30142" t="s">
        <v>10</v>
      </c>
      <c r="B30142">
        <v>1645397528.0639999</v>
      </c>
      <c r="C30142">
        <v>308</v>
      </c>
      <c r="D30142" s="1" t="str">
        <f t="shared" si="470"/>
        <v>02/21 07:52:08</v>
      </c>
    </row>
    <row r="30143" spans="1:4" x14ac:dyDescent="0.3">
      <c r="A30143" t="s">
        <v>10</v>
      </c>
      <c r="B30143">
        <v>1645397588.119</v>
      </c>
      <c r="C30143">
        <v>310</v>
      </c>
      <c r="D30143" s="1" t="str">
        <f t="shared" si="470"/>
        <v>02/21 07:53:08</v>
      </c>
    </row>
    <row r="30144" spans="1:4" x14ac:dyDescent="0.3">
      <c r="A30144" t="s">
        <v>10</v>
      </c>
      <c r="B30144">
        <v>1645397648.1730001</v>
      </c>
      <c r="C30144">
        <v>290</v>
      </c>
      <c r="D30144" s="1" t="str">
        <f t="shared" si="470"/>
        <v>02/21 07:54:08</v>
      </c>
    </row>
    <row r="30145" spans="1:4" x14ac:dyDescent="0.3">
      <c r="A30145" t="s">
        <v>10</v>
      </c>
      <c r="B30145">
        <v>1645397708.2130001</v>
      </c>
      <c r="C30145">
        <v>282</v>
      </c>
      <c r="D30145" s="1" t="str">
        <f t="shared" si="470"/>
        <v>02/21 07:55:08</v>
      </c>
    </row>
    <row r="30146" spans="1:4" x14ac:dyDescent="0.3">
      <c r="A30146" t="s">
        <v>10</v>
      </c>
      <c r="B30146">
        <v>1645397768.276</v>
      </c>
      <c r="C30146">
        <v>265</v>
      </c>
      <c r="D30146" s="1" t="str">
        <f t="shared" ref="D30146:D30209" si="471">TEXT((LEFT(B30146,10)+9*3600)/86400+70*365+19,"MM/DD HH:mm:ss")</f>
        <v>02/21 07:56:08</v>
      </c>
    </row>
    <row r="30147" spans="1:4" x14ac:dyDescent="0.3">
      <c r="A30147" t="s">
        <v>10</v>
      </c>
      <c r="B30147">
        <v>1645397828.3329999</v>
      </c>
      <c r="C30147">
        <v>233</v>
      </c>
      <c r="D30147" s="1" t="str">
        <f t="shared" si="471"/>
        <v>02/21 07:57:08</v>
      </c>
    </row>
    <row r="30148" spans="1:4" x14ac:dyDescent="0.3">
      <c r="A30148" t="s">
        <v>10</v>
      </c>
      <c r="B30148">
        <v>1645397888.424</v>
      </c>
      <c r="C30148">
        <v>189</v>
      </c>
      <c r="D30148" s="1" t="str">
        <f t="shared" si="471"/>
        <v>02/21 07:58:08</v>
      </c>
    </row>
    <row r="30149" spans="1:4" x14ac:dyDescent="0.3">
      <c r="A30149" t="s">
        <v>10</v>
      </c>
      <c r="B30149">
        <v>1645397948.434</v>
      </c>
      <c r="C30149">
        <v>101</v>
      </c>
      <c r="D30149" s="1" t="str">
        <f t="shared" si="471"/>
        <v>02/21 07:59:08</v>
      </c>
    </row>
    <row r="30150" spans="1:4" x14ac:dyDescent="0.3">
      <c r="A30150" t="s">
        <v>10</v>
      </c>
      <c r="B30150">
        <v>1645398008.517</v>
      </c>
      <c r="C30150">
        <v>0</v>
      </c>
      <c r="D30150" s="1" t="str">
        <f t="shared" si="471"/>
        <v>02/21 08:00:08</v>
      </c>
    </row>
    <row r="30151" spans="1:4" x14ac:dyDescent="0.3">
      <c r="A30151" t="s">
        <v>10</v>
      </c>
      <c r="B30151">
        <v>1645398068.5599999</v>
      </c>
      <c r="C30151">
        <v>91</v>
      </c>
      <c r="D30151" s="1" t="str">
        <f t="shared" si="471"/>
        <v>02/21 08:01:08</v>
      </c>
    </row>
    <row r="30152" spans="1:4" x14ac:dyDescent="0.3">
      <c r="A30152" t="s">
        <v>10</v>
      </c>
      <c r="B30152">
        <v>1645398128.608</v>
      </c>
      <c r="C30152">
        <v>126</v>
      </c>
      <c r="D30152" s="1" t="str">
        <f t="shared" si="471"/>
        <v>02/21 08:02:08</v>
      </c>
    </row>
    <row r="30153" spans="1:4" x14ac:dyDescent="0.3">
      <c r="A30153" t="s">
        <v>10</v>
      </c>
      <c r="B30153">
        <v>1645398188.678</v>
      </c>
      <c r="C30153">
        <v>161</v>
      </c>
      <c r="D30153" s="1" t="str">
        <f t="shared" si="471"/>
        <v>02/21 08:03:08</v>
      </c>
    </row>
    <row r="30154" spans="1:4" x14ac:dyDescent="0.3">
      <c r="A30154" t="s">
        <v>10</v>
      </c>
      <c r="B30154">
        <v>1645398248.711</v>
      </c>
      <c r="C30154">
        <v>142</v>
      </c>
      <c r="D30154" s="1" t="str">
        <f t="shared" si="471"/>
        <v>02/21 08:04:08</v>
      </c>
    </row>
    <row r="30155" spans="1:4" x14ac:dyDescent="0.3">
      <c r="A30155" t="s">
        <v>10</v>
      </c>
      <c r="B30155">
        <v>1645398308.773</v>
      </c>
      <c r="C30155">
        <v>112</v>
      </c>
      <c r="D30155" s="1" t="str">
        <f t="shared" si="471"/>
        <v>02/21 08:05:08</v>
      </c>
    </row>
    <row r="30156" spans="1:4" x14ac:dyDescent="0.3">
      <c r="A30156" t="s">
        <v>10</v>
      </c>
      <c r="B30156">
        <v>1645398368.8670001</v>
      </c>
      <c r="C30156">
        <v>109</v>
      </c>
      <c r="D30156" s="1" t="str">
        <f t="shared" si="471"/>
        <v>02/21 08:06:08</v>
      </c>
    </row>
    <row r="30157" spans="1:4" x14ac:dyDescent="0.3">
      <c r="A30157" t="s">
        <v>10</v>
      </c>
      <c r="B30157">
        <v>1645398428.911</v>
      </c>
      <c r="C30157">
        <v>103</v>
      </c>
      <c r="D30157" s="1" t="str">
        <f t="shared" si="471"/>
        <v>02/21 08:07:08</v>
      </c>
    </row>
    <row r="30158" spans="1:4" x14ac:dyDescent="0.3">
      <c r="A30158" t="s">
        <v>10</v>
      </c>
      <c r="B30158">
        <v>1645398488.971</v>
      </c>
      <c r="C30158">
        <v>207</v>
      </c>
      <c r="D30158" s="1" t="str">
        <f t="shared" si="471"/>
        <v>02/21 08:08:08</v>
      </c>
    </row>
    <row r="30159" spans="1:4" x14ac:dyDescent="0.3">
      <c r="A30159" t="s">
        <v>10</v>
      </c>
      <c r="B30159">
        <v>1645398549.007</v>
      </c>
      <c r="C30159">
        <v>215</v>
      </c>
      <c r="D30159" s="1" t="str">
        <f t="shared" si="471"/>
        <v>02/21 08:09:09</v>
      </c>
    </row>
    <row r="30160" spans="1:4" x14ac:dyDescent="0.3">
      <c r="A30160" t="s">
        <v>10</v>
      </c>
      <c r="B30160">
        <v>1645398609.0940001</v>
      </c>
      <c r="C30160">
        <v>178</v>
      </c>
      <c r="D30160" s="1" t="str">
        <f t="shared" si="471"/>
        <v>02/21 08:10:09</v>
      </c>
    </row>
    <row r="30161" spans="1:4" x14ac:dyDescent="0.3">
      <c r="A30161" t="s">
        <v>10</v>
      </c>
      <c r="B30161">
        <v>1645398669.1659999</v>
      </c>
      <c r="C30161">
        <v>159</v>
      </c>
      <c r="D30161" s="1" t="str">
        <f t="shared" si="471"/>
        <v>02/21 08:11:09</v>
      </c>
    </row>
    <row r="30162" spans="1:4" x14ac:dyDescent="0.3">
      <c r="A30162" t="s">
        <v>10</v>
      </c>
      <c r="B30162">
        <v>1645398729.181</v>
      </c>
      <c r="C30162">
        <v>121</v>
      </c>
      <c r="D30162" s="1" t="str">
        <f t="shared" si="471"/>
        <v>02/21 08:12:09</v>
      </c>
    </row>
    <row r="30163" spans="1:4" x14ac:dyDescent="0.3">
      <c r="A30163" t="s">
        <v>10</v>
      </c>
      <c r="B30163">
        <v>1645398789.2090001</v>
      </c>
      <c r="C30163">
        <v>77</v>
      </c>
      <c r="D30163" s="1" t="str">
        <f t="shared" si="471"/>
        <v>02/21 08:13:09</v>
      </c>
    </row>
    <row r="30164" spans="1:4" x14ac:dyDescent="0.3">
      <c r="A30164" t="s">
        <v>10</v>
      </c>
      <c r="B30164">
        <v>1645398849.2839999</v>
      </c>
      <c r="C30164">
        <v>56</v>
      </c>
      <c r="D30164" s="1" t="str">
        <f t="shared" si="471"/>
        <v>02/21 08:14:09</v>
      </c>
    </row>
    <row r="30165" spans="1:4" x14ac:dyDescent="0.3">
      <c r="A30165" t="s">
        <v>10</v>
      </c>
      <c r="B30165">
        <v>1645398909.342</v>
      </c>
      <c r="C30165">
        <v>0</v>
      </c>
      <c r="D30165" s="1" t="str">
        <f t="shared" si="471"/>
        <v>02/21 08:15:09</v>
      </c>
    </row>
    <row r="30166" spans="1:4" x14ac:dyDescent="0.3">
      <c r="A30166" t="s">
        <v>10</v>
      </c>
      <c r="B30166">
        <v>1645398969.395</v>
      </c>
      <c r="C30166">
        <v>0</v>
      </c>
      <c r="D30166" s="1" t="str">
        <f t="shared" si="471"/>
        <v>02/21 08:16:09</v>
      </c>
    </row>
    <row r="30167" spans="1:4" x14ac:dyDescent="0.3">
      <c r="A30167" t="s">
        <v>10</v>
      </c>
      <c r="B30167">
        <v>1645399029.47</v>
      </c>
      <c r="C30167">
        <v>0</v>
      </c>
      <c r="D30167" s="1" t="str">
        <f t="shared" si="471"/>
        <v>02/21 08:17:09</v>
      </c>
    </row>
    <row r="30168" spans="1:4" x14ac:dyDescent="0.3">
      <c r="A30168" t="s">
        <v>10</v>
      </c>
      <c r="B30168">
        <v>1645399089.526</v>
      </c>
      <c r="C30168">
        <v>28</v>
      </c>
      <c r="D30168" s="1" t="str">
        <f t="shared" si="471"/>
        <v>02/21 08:18:09</v>
      </c>
    </row>
    <row r="30169" spans="1:4" x14ac:dyDescent="0.3">
      <c r="A30169" t="s">
        <v>10</v>
      </c>
      <c r="B30169">
        <v>1645399149.559</v>
      </c>
      <c r="C30169">
        <v>0</v>
      </c>
      <c r="D30169" s="1" t="str">
        <f t="shared" si="471"/>
        <v>02/21 08:19:09</v>
      </c>
    </row>
    <row r="30170" spans="1:4" x14ac:dyDescent="0.3">
      <c r="A30170" t="s">
        <v>10</v>
      </c>
      <c r="B30170">
        <v>1645399209.6300001</v>
      </c>
      <c r="C30170">
        <v>0</v>
      </c>
      <c r="D30170" s="1" t="str">
        <f t="shared" si="471"/>
        <v>02/21 08:20:09</v>
      </c>
    </row>
    <row r="30171" spans="1:4" x14ac:dyDescent="0.3">
      <c r="A30171" t="s">
        <v>10</v>
      </c>
      <c r="B30171">
        <v>1645399269.6800001</v>
      </c>
      <c r="C30171">
        <v>49</v>
      </c>
      <c r="D30171" s="1" t="str">
        <f t="shared" si="471"/>
        <v>02/21 08:21:09</v>
      </c>
    </row>
    <row r="30172" spans="1:4" x14ac:dyDescent="0.3">
      <c r="A30172" t="s">
        <v>10</v>
      </c>
      <c r="B30172">
        <v>1645399329.7460001</v>
      </c>
      <c r="C30172">
        <v>48</v>
      </c>
      <c r="D30172" s="1" t="str">
        <f t="shared" si="471"/>
        <v>02/21 08:22:09</v>
      </c>
    </row>
    <row r="30173" spans="1:4" x14ac:dyDescent="0.3">
      <c r="A30173" t="s">
        <v>10</v>
      </c>
      <c r="B30173">
        <v>1645399389.7920001</v>
      </c>
      <c r="C30173">
        <v>43</v>
      </c>
      <c r="D30173" s="1" t="str">
        <f t="shared" si="471"/>
        <v>02/21 08:23:09</v>
      </c>
    </row>
    <row r="30174" spans="1:4" x14ac:dyDescent="0.3">
      <c r="A30174" t="s">
        <v>10</v>
      </c>
      <c r="B30174">
        <v>1645399449.8299999</v>
      </c>
      <c r="C30174">
        <v>59</v>
      </c>
      <c r="D30174" s="1" t="str">
        <f t="shared" si="471"/>
        <v>02/21 08:24:09</v>
      </c>
    </row>
    <row r="30175" spans="1:4" x14ac:dyDescent="0.3">
      <c r="A30175" t="s">
        <v>10</v>
      </c>
      <c r="B30175">
        <v>1645399509.8959999</v>
      </c>
      <c r="C30175">
        <v>58</v>
      </c>
      <c r="D30175" s="1" t="str">
        <f t="shared" si="471"/>
        <v>02/21 08:25:09</v>
      </c>
    </row>
    <row r="30176" spans="1:4" x14ac:dyDescent="0.3">
      <c r="A30176" t="s">
        <v>10</v>
      </c>
      <c r="B30176">
        <v>1645399569.9619999</v>
      </c>
      <c r="C30176">
        <v>72</v>
      </c>
      <c r="D30176" s="1" t="str">
        <f t="shared" si="471"/>
        <v>02/21 08:26:09</v>
      </c>
    </row>
    <row r="30177" spans="1:4" x14ac:dyDescent="0.3">
      <c r="A30177" t="s">
        <v>10</v>
      </c>
      <c r="B30177">
        <v>1645399629.98</v>
      </c>
      <c r="C30177">
        <v>74</v>
      </c>
      <c r="D30177" s="1" t="str">
        <f t="shared" si="471"/>
        <v>02/21 08:27:09</v>
      </c>
    </row>
    <row r="30178" spans="1:4" x14ac:dyDescent="0.3">
      <c r="A30178" t="s">
        <v>10</v>
      </c>
      <c r="B30178">
        <v>1645399690.0599999</v>
      </c>
      <c r="C30178">
        <v>105</v>
      </c>
      <c r="D30178" s="1" t="str">
        <f t="shared" si="471"/>
        <v>02/21 08:28:10</v>
      </c>
    </row>
    <row r="30179" spans="1:4" x14ac:dyDescent="0.3">
      <c r="A30179" t="s">
        <v>10</v>
      </c>
      <c r="B30179">
        <v>1645399750.1140001</v>
      </c>
      <c r="C30179">
        <v>149</v>
      </c>
      <c r="D30179" s="1" t="str">
        <f t="shared" si="471"/>
        <v>02/21 08:29:10</v>
      </c>
    </row>
    <row r="30180" spans="1:4" x14ac:dyDescent="0.3">
      <c r="A30180" t="s">
        <v>10</v>
      </c>
      <c r="B30180">
        <v>1645399810.197</v>
      </c>
      <c r="C30180">
        <v>196</v>
      </c>
      <c r="D30180" s="1" t="str">
        <f t="shared" si="471"/>
        <v>02/21 08:30:10</v>
      </c>
    </row>
    <row r="30181" spans="1:4" x14ac:dyDescent="0.3">
      <c r="A30181" t="s">
        <v>10</v>
      </c>
      <c r="B30181">
        <v>1645399870.2360001</v>
      </c>
      <c r="C30181">
        <v>257</v>
      </c>
      <c r="D30181" s="1" t="str">
        <f t="shared" si="471"/>
        <v>02/21 08:31:10</v>
      </c>
    </row>
    <row r="30182" spans="1:4" x14ac:dyDescent="0.3">
      <c r="A30182" t="s">
        <v>10</v>
      </c>
      <c r="B30182">
        <v>1645399930.2539999</v>
      </c>
      <c r="C30182">
        <v>303</v>
      </c>
      <c r="D30182" s="1" t="str">
        <f t="shared" si="471"/>
        <v>02/21 08:32:10</v>
      </c>
    </row>
    <row r="30183" spans="1:4" x14ac:dyDescent="0.3">
      <c r="A30183" t="s">
        <v>10</v>
      </c>
      <c r="B30183">
        <v>1645399990.3399999</v>
      </c>
      <c r="C30183">
        <v>351</v>
      </c>
      <c r="D30183" s="1" t="str">
        <f t="shared" si="471"/>
        <v>02/21 08:33:10</v>
      </c>
    </row>
    <row r="30184" spans="1:4" x14ac:dyDescent="0.3">
      <c r="A30184" t="s">
        <v>10</v>
      </c>
      <c r="B30184">
        <v>1645400050.431</v>
      </c>
      <c r="C30184">
        <v>380</v>
      </c>
      <c r="D30184" s="1" t="str">
        <f t="shared" si="471"/>
        <v>02/21 08:34:10</v>
      </c>
    </row>
    <row r="30185" spans="1:4" x14ac:dyDescent="0.3">
      <c r="A30185" t="s">
        <v>10</v>
      </c>
      <c r="B30185">
        <v>1645400110.4300001</v>
      </c>
      <c r="C30185">
        <v>408</v>
      </c>
      <c r="D30185" s="1" t="str">
        <f t="shared" si="471"/>
        <v>02/21 08:35:10</v>
      </c>
    </row>
    <row r="30186" spans="1:4" x14ac:dyDescent="0.3">
      <c r="A30186" t="s">
        <v>10</v>
      </c>
      <c r="B30186">
        <v>1645400170.5580001</v>
      </c>
      <c r="C30186">
        <v>441</v>
      </c>
      <c r="D30186" s="1" t="str">
        <f t="shared" si="471"/>
        <v>02/21 08:36:10</v>
      </c>
    </row>
    <row r="30187" spans="1:4" x14ac:dyDescent="0.3">
      <c r="A30187" t="s">
        <v>10</v>
      </c>
      <c r="B30187">
        <v>1645400230.5469999</v>
      </c>
      <c r="C30187">
        <v>478</v>
      </c>
      <c r="D30187" s="1" t="str">
        <f t="shared" si="471"/>
        <v>02/21 08:37:10</v>
      </c>
    </row>
    <row r="30188" spans="1:4" x14ac:dyDescent="0.3">
      <c r="A30188" t="s">
        <v>10</v>
      </c>
      <c r="B30188">
        <v>1645400290.622</v>
      </c>
      <c r="C30188">
        <v>489</v>
      </c>
      <c r="D30188" s="1" t="str">
        <f t="shared" si="471"/>
        <v>02/21 08:38:10</v>
      </c>
    </row>
    <row r="30189" spans="1:4" x14ac:dyDescent="0.3">
      <c r="A30189" t="s">
        <v>10</v>
      </c>
      <c r="B30189">
        <v>1645400350.6489999</v>
      </c>
      <c r="C30189">
        <v>476</v>
      </c>
      <c r="D30189" s="1" t="str">
        <f t="shared" si="471"/>
        <v>02/21 08:39:10</v>
      </c>
    </row>
    <row r="30190" spans="1:4" x14ac:dyDescent="0.3">
      <c r="A30190" t="s">
        <v>10</v>
      </c>
      <c r="B30190">
        <v>1645400410.7309999</v>
      </c>
      <c r="C30190">
        <v>501</v>
      </c>
      <c r="D30190" s="1" t="str">
        <f t="shared" si="471"/>
        <v>02/21 08:40:10</v>
      </c>
    </row>
    <row r="30191" spans="1:4" x14ac:dyDescent="0.3">
      <c r="A30191" t="s">
        <v>10</v>
      </c>
      <c r="B30191">
        <v>1645400470.8310001</v>
      </c>
      <c r="C30191">
        <v>525</v>
      </c>
      <c r="D30191" s="1" t="str">
        <f t="shared" si="471"/>
        <v>02/21 08:41:10</v>
      </c>
    </row>
    <row r="30192" spans="1:4" x14ac:dyDescent="0.3">
      <c r="A30192" t="s">
        <v>10</v>
      </c>
      <c r="B30192">
        <v>1645400530.8440001</v>
      </c>
      <c r="C30192">
        <v>579</v>
      </c>
      <c r="D30192" s="1" t="str">
        <f t="shared" si="471"/>
        <v>02/21 08:42:10</v>
      </c>
    </row>
    <row r="30193" spans="1:4" x14ac:dyDescent="0.3">
      <c r="A30193" t="s">
        <v>10</v>
      </c>
      <c r="B30193">
        <v>1645400590.8770001</v>
      </c>
      <c r="C30193">
        <v>642</v>
      </c>
      <c r="D30193" s="1" t="str">
        <f t="shared" si="471"/>
        <v>02/21 08:43:10</v>
      </c>
    </row>
    <row r="30194" spans="1:4" x14ac:dyDescent="0.3">
      <c r="A30194" t="s">
        <v>10</v>
      </c>
      <c r="B30194">
        <v>1645400650.9630001</v>
      </c>
      <c r="C30194">
        <v>681</v>
      </c>
      <c r="D30194" s="1" t="str">
        <f t="shared" si="471"/>
        <v>02/21 08:44:10</v>
      </c>
    </row>
    <row r="30195" spans="1:4" x14ac:dyDescent="0.3">
      <c r="A30195" t="s">
        <v>10</v>
      </c>
      <c r="B30195">
        <v>1645400710.9960001</v>
      </c>
      <c r="C30195">
        <v>720</v>
      </c>
      <c r="D30195" s="1" t="str">
        <f t="shared" si="471"/>
        <v>02/21 08:45:10</v>
      </c>
    </row>
    <row r="30196" spans="1:4" x14ac:dyDescent="0.3">
      <c r="A30196" t="s">
        <v>10</v>
      </c>
      <c r="B30196">
        <v>1645400771.052</v>
      </c>
      <c r="C30196">
        <v>768</v>
      </c>
      <c r="D30196" s="1" t="str">
        <f t="shared" si="471"/>
        <v>02/21 08:46:11</v>
      </c>
    </row>
    <row r="30197" spans="1:4" x14ac:dyDescent="0.3">
      <c r="A30197" t="s">
        <v>10</v>
      </c>
      <c r="B30197">
        <v>1645400831.109</v>
      </c>
      <c r="C30197">
        <v>813</v>
      </c>
      <c r="D30197" s="1" t="str">
        <f t="shared" si="471"/>
        <v>02/21 08:47:11</v>
      </c>
    </row>
    <row r="30198" spans="1:4" x14ac:dyDescent="0.3">
      <c r="A30198" t="s">
        <v>10</v>
      </c>
      <c r="B30198">
        <v>1645400891.1559999</v>
      </c>
      <c r="C30198">
        <v>829</v>
      </c>
      <c r="D30198" s="1" t="str">
        <f t="shared" si="471"/>
        <v>02/21 08:48:11</v>
      </c>
    </row>
    <row r="30199" spans="1:4" x14ac:dyDescent="0.3">
      <c r="A30199" t="s">
        <v>10</v>
      </c>
      <c r="B30199">
        <v>1645400951.615</v>
      </c>
      <c r="C30199">
        <v>892</v>
      </c>
      <c r="D30199" s="1" t="str">
        <f t="shared" si="471"/>
        <v>02/21 08:49:11</v>
      </c>
    </row>
    <row r="30200" spans="1:4" x14ac:dyDescent="0.3">
      <c r="A30200" t="s">
        <v>10</v>
      </c>
      <c r="B30200">
        <v>1645401011.2720001</v>
      </c>
      <c r="C30200">
        <v>925</v>
      </c>
      <c r="D30200" s="1" t="str">
        <f t="shared" si="471"/>
        <v>02/21 08:50:11</v>
      </c>
    </row>
    <row r="30201" spans="1:4" x14ac:dyDescent="0.3">
      <c r="A30201" t="s">
        <v>10</v>
      </c>
      <c r="B30201">
        <v>1645401071.3789999</v>
      </c>
      <c r="C30201">
        <v>907</v>
      </c>
      <c r="D30201" s="1" t="str">
        <f t="shared" si="471"/>
        <v>02/21 08:51:11</v>
      </c>
    </row>
    <row r="30202" spans="1:4" x14ac:dyDescent="0.3">
      <c r="A30202" t="s">
        <v>10</v>
      </c>
      <c r="B30202">
        <v>1645401131.365</v>
      </c>
      <c r="C30202">
        <v>843</v>
      </c>
      <c r="D30202" s="1" t="str">
        <f t="shared" si="471"/>
        <v>02/21 08:52:11</v>
      </c>
    </row>
    <row r="30203" spans="1:4" x14ac:dyDescent="0.3">
      <c r="A30203" t="s">
        <v>10</v>
      </c>
      <c r="B30203">
        <v>1645401191.4300001</v>
      </c>
      <c r="C30203">
        <v>762</v>
      </c>
      <c r="D30203" s="1" t="str">
        <f t="shared" si="471"/>
        <v>02/21 08:53:11</v>
      </c>
    </row>
    <row r="30204" spans="1:4" x14ac:dyDescent="0.3">
      <c r="A30204" t="s">
        <v>10</v>
      </c>
      <c r="B30204">
        <v>1645401251.5039999</v>
      </c>
      <c r="C30204">
        <v>637</v>
      </c>
      <c r="D30204" s="1" t="str">
        <f t="shared" si="471"/>
        <v>02/21 08:54:11</v>
      </c>
    </row>
    <row r="30205" spans="1:4" x14ac:dyDescent="0.3">
      <c r="A30205" t="s">
        <v>10</v>
      </c>
      <c r="B30205">
        <v>1645401314.178</v>
      </c>
      <c r="C30205">
        <v>579</v>
      </c>
      <c r="D30205" s="1" t="str">
        <f t="shared" si="471"/>
        <v>02/21 08:55:14</v>
      </c>
    </row>
    <row r="30206" spans="1:4" x14ac:dyDescent="0.3">
      <c r="A30206" t="s">
        <v>10</v>
      </c>
      <c r="B30206">
        <v>1645401373.559</v>
      </c>
      <c r="C30206">
        <v>574</v>
      </c>
      <c r="D30206" s="1" t="str">
        <f t="shared" si="471"/>
        <v>02/21 08:56:13</v>
      </c>
    </row>
    <row r="30207" spans="1:4" x14ac:dyDescent="0.3">
      <c r="A30207" t="s">
        <v>10</v>
      </c>
      <c r="B30207">
        <v>1645401431.664</v>
      </c>
      <c r="C30207">
        <v>582</v>
      </c>
      <c r="D30207" s="1" t="str">
        <f t="shared" si="471"/>
        <v>02/21 08:57:11</v>
      </c>
    </row>
    <row r="30208" spans="1:4" x14ac:dyDescent="0.3">
      <c r="A30208" t="s">
        <v>10</v>
      </c>
      <c r="B30208">
        <v>1645401493.1489999</v>
      </c>
      <c r="C30208">
        <v>566</v>
      </c>
      <c r="D30208" s="1" t="str">
        <f t="shared" si="471"/>
        <v>02/21 08:58:13</v>
      </c>
    </row>
    <row r="30209" spans="1:4" x14ac:dyDescent="0.3">
      <c r="A30209" t="s">
        <v>10</v>
      </c>
      <c r="B30209">
        <v>1645401553.6860001</v>
      </c>
      <c r="C30209">
        <v>587</v>
      </c>
      <c r="D30209" s="1" t="str">
        <f t="shared" si="471"/>
        <v>02/21 08:59:13</v>
      </c>
    </row>
    <row r="30210" spans="1:4" x14ac:dyDescent="0.3">
      <c r="A30210" t="s">
        <v>10</v>
      </c>
      <c r="B30210">
        <v>1645401612.1570001</v>
      </c>
      <c r="C30210">
        <v>610</v>
      </c>
      <c r="D30210" s="1" t="str">
        <f t="shared" ref="D30210:D30273" si="472">TEXT((LEFT(B30210,10)+9*3600)/86400+70*365+19,"MM/DD HH:mm:ss")</f>
        <v>02/21 09:00:12</v>
      </c>
    </row>
    <row r="30211" spans="1:4" x14ac:dyDescent="0.3">
      <c r="A30211" t="s">
        <v>10</v>
      </c>
      <c r="B30211">
        <v>1645401671.902</v>
      </c>
      <c r="C30211">
        <v>585</v>
      </c>
      <c r="D30211" s="1" t="str">
        <f t="shared" si="472"/>
        <v>02/21 09:01:11</v>
      </c>
    </row>
    <row r="30212" spans="1:4" x14ac:dyDescent="0.3">
      <c r="A30212" t="s">
        <v>10</v>
      </c>
      <c r="B30212">
        <v>1645401731.9430001</v>
      </c>
      <c r="C30212">
        <v>542</v>
      </c>
      <c r="D30212" s="1" t="str">
        <f t="shared" si="472"/>
        <v>02/21 09:02:11</v>
      </c>
    </row>
    <row r="30213" spans="1:4" x14ac:dyDescent="0.3">
      <c r="A30213" t="s">
        <v>10</v>
      </c>
      <c r="B30213">
        <v>1645401792.006</v>
      </c>
      <c r="C30213">
        <v>574</v>
      </c>
      <c r="D30213" s="1" t="str">
        <f t="shared" si="472"/>
        <v>02/21 09:03:12</v>
      </c>
    </row>
    <row r="30214" spans="1:4" x14ac:dyDescent="0.3">
      <c r="A30214" t="s">
        <v>10</v>
      </c>
      <c r="B30214">
        <v>1645401852.062</v>
      </c>
      <c r="C30214">
        <v>610</v>
      </c>
      <c r="D30214" s="1" t="str">
        <f t="shared" si="472"/>
        <v>02/21 09:04:12</v>
      </c>
    </row>
    <row r="30215" spans="1:4" x14ac:dyDescent="0.3">
      <c r="A30215" t="s">
        <v>10</v>
      </c>
      <c r="B30215">
        <v>1645401912.1170001</v>
      </c>
      <c r="C30215">
        <v>707</v>
      </c>
      <c r="D30215" s="1" t="str">
        <f t="shared" si="472"/>
        <v>02/21 09:05:12</v>
      </c>
    </row>
    <row r="30216" spans="1:4" x14ac:dyDescent="0.3">
      <c r="A30216" t="s">
        <v>10</v>
      </c>
      <c r="B30216">
        <v>1645401972.1819999</v>
      </c>
      <c r="C30216">
        <v>853</v>
      </c>
      <c r="D30216" s="1" t="str">
        <f t="shared" si="472"/>
        <v>02/21 09:06:12</v>
      </c>
    </row>
    <row r="30217" spans="1:4" x14ac:dyDescent="0.3">
      <c r="A30217" t="s">
        <v>10</v>
      </c>
      <c r="B30217">
        <v>1645402032.2130001</v>
      </c>
      <c r="C30217">
        <v>730</v>
      </c>
      <c r="D30217" s="1" t="str">
        <f t="shared" si="472"/>
        <v>02/21 09:07:12</v>
      </c>
    </row>
    <row r="30218" spans="1:4" x14ac:dyDescent="0.3">
      <c r="A30218" t="s">
        <v>10</v>
      </c>
      <c r="B30218">
        <v>1645402092.313</v>
      </c>
      <c r="C30218">
        <v>623</v>
      </c>
      <c r="D30218" s="1" t="str">
        <f t="shared" si="472"/>
        <v>02/21 09:08:12</v>
      </c>
    </row>
    <row r="30219" spans="1:4" x14ac:dyDescent="0.3">
      <c r="A30219" t="s">
        <v>10</v>
      </c>
      <c r="B30219">
        <v>1645402152.3329999</v>
      </c>
      <c r="C30219">
        <v>564</v>
      </c>
      <c r="D30219" s="1" t="str">
        <f t="shared" si="472"/>
        <v>02/21 09:09:12</v>
      </c>
    </row>
    <row r="30220" spans="1:4" x14ac:dyDescent="0.3">
      <c r="A30220" t="s">
        <v>10</v>
      </c>
      <c r="B30220">
        <v>1645402212.3889999</v>
      </c>
      <c r="C30220">
        <v>573</v>
      </c>
      <c r="D30220" s="1" t="str">
        <f t="shared" si="472"/>
        <v>02/21 09:10:12</v>
      </c>
    </row>
    <row r="30221" spans="1:4" x14ac:dyDescent="0.3">
      <c r="A30221" t="s">
        <v>10</v>
      </c>
      <c r="B30221">
        <v>1645402272.51</v>
      </c>
      <c r="C30221">
        <v>643</v>
      </c>
      <c r="D30221" s="1" t="str">
        <f t="shared" si="472"/>
        <v>02/21 09:11:12</v>
      </c>
    </row>
    <row r="30222" spans="1:4" x14ac:dyDescent="0.3">
      <c r="A30222" t="s">
        <v>10</v>
      </c>
      <c r="B30222">
        <v>1645402332.5209999</v>
      </c>
      <c r="C30222">
        <v>751</v>
      </c>
      <c r="D30222" s="1" t="str">
        <f t="shared" si="472"/>
        <v>02/21 09:12:12</v>
      </c>
    </row>
    <row r="30223" spans="1:4" x14ac:dyDescent="0.3">
      <c r="A30223" t="s">
        <v>10</v>
      </c>
      <c r="B30223">
        <v>1645402392.5669999</v>
      </c>
      <c r="C30223">
        <v>884</v>
      </c>
      <c r="D30223" s="1" t="str">
        <f t="shared" si="472"/>
        <v>02/21 09:13:12</v>
      </c>
    </row>
    <row r="30224" spans="1:4" x14ac:dyDescent="0.3">
      <c r="A30224" t="s">
        <v>10</v>
      </c>
      <c r="B30224">
        <v>1645402452.6459999</v>
      </c>
      <c r="C30224">
        <v>1044</v>
      </c>
      <c r="D30224" s="1" t="str">
        <f t="shared" si="472"/>
        <v>02/21 09:14:12</v>
      </c>
    </row>
    <row r="30225" spans="1:4" x14ac:dyDescent="0.3">
      <c r="A30225" t="s">
        <v>10</v>
      </c>
      <c r="B30225">
        <v>1645402512.6849999</v>
      </c>
      <c r="C30225">
        <v>997</v>
      </c>
      <c r="D30225" s="1" t="str">
        <f t="shared" si="472"/>
        <v>02/21 09:15:12</v>
      </c>
    </row>
    <row r="30226" spans="1:4" x14ac:dyDescent="0.3">
      <c r="A30226" t="s">
        <v>10</v>
      </c>
      <c r="B30226">
        <v>1645402572.7609999</v>
      </c>
      <c r="C30226">
        <v>897</v>
      </c>
      <c r="D30226" s="1" t="str">
        <f t="shared" si="472"/>
        <v>02/21 09:16:12</v>
      </c>
    </row>
    <row r="30227" spans="1:4" x14ac:dyDescent="0.3">
      <c r="A30227" t="s">
        <v>10</v>
      </c>
      <c r="B30227">
        <v>1645402632.8069999</v>
      </c>
      <c r="C30227">
        <v>890</v>
      </c>
      <c r="D30227" s="1" t="str">
        <f t="shared" si="472"/>
        <v>02/21 09:17:12</v>
      </c>
    </row>
    <row r="30228" spans="1:4" x14ac:dyDescent="0.3">
      <c r="A30228" t="s">
        <v>10</v>
      </c>
      <c r="B30228">
        <v>1645402692.8510001</v>
      </c>
      <c r="C30228">
        <v>916</v>
      </c>
      <c r="D30228" s="1" t="str">
        <f t="shared" si="472"/>
        <v>02/21 09:18:12</v>
      </c>
    </row>
    <row r="30229" spans="1:4" x14ac:dyDescent="0.3">
      <c r="A30229" t="s">
        <v>10</v>
      </c>
      <c r="B30229">
        <v>1645402752.888</v>
      </c>
      <c r="C30229">
        <v>1028</v>
      </c>
      <c r="D30229" s="1" t="str">
        <f t="shared" si="472"/>
        <v>02/21 09:19:12</v>
      </c>
    </row>
    <row r="30230" spans="1:4" x14ac:dyDescent="0.3">
      <c r="A30230" t="s">
        <v>10</v>
      </c>
      <c r="B30230">
        <v>1645402812.9489999</v>
      </c>
      <c r="C30230">
        <v>1060</v>
      </c>
      <c r="D30230" s="1" t="str">
        <f t="shared" si="472"/>
        <v>02/21 09:20:12</v>
      </c>
    </row>
    <row r="30231" spans="1:4" x14ac:dyDescent="0.3">
      <c r="A30231" t="s">
        <v>10</v>
      </c>
      <c r="B30231">
        <v>1645402873.0120001</v>
      </c>
      <c r="C30231">
        <v>1274</v>
      </c>
      <c r="D30231" s="1" t="str">
        <f t="shared" si="472"/>
        <v>02/21 09:21:13</v>
      </c>
    </row>
    <row r="30232" spans="1:4" x14ac:dyDescent="0.3">
      <c r="A30232" t="s">
        <v>10</v>
      </c>
      <c r="B30232">
        <v>1645402933.0610001</v>
      </c>
      <c r="C30232">
        <v>917</v>
      </c>
      <c r="D30232" s="1" t="str">
        <f t="shared" si="472"/>
        <v>02/21 09:22:13</v>
      </c>
    </row>
    <row r="30233" spans="1:4" x14ac:dyDescent="0.3">
      <c r="A30233" t="s">
        <v>10</v>
      </c>
      <c r="B30233">
        <v>1645402993.118</v>
      </c>
      <c r="C30233">
        <v>899</v>
      </c>
      <c r="D30233" s="1" t="str">
        <f t="shared" si="472"/>
        <v>02/21 09:23:13</v>
      </c>
    </row>
    <row r="30234" spans="1:4" x14ac:dyDescent="0.3">
      <c r="A30234" t="s">
        <v>10</v>
      </c>
      <c r="B30234">
        <v>1645403053.1919999</v>
      </c>
      <c r="C30234">
        <v>868</v>
      </c>
      <c r="D30234" s="1" t="str">
        <f t="shared" si="472"/>
        <v>02/21 09:24:13</v>
      </c>
    </row>
    <row r="30235" spans="1:4" x14ac:dyDescent="0.3">
      <c r="A30235" t="s">
        <v>10</v>
      </c>
      <c r="B30235">
        <v>1645403113.497</v>
      </c>
      <c r="C30235">
        <v>937</v>
      </c>
      <c r="D30235" s="1" t="str">
        <f t="shared" si="472"/>
        <v>02/21 09:25:13</v>
      </c>
    </row>
    <row r="30236" spans="1:4" x14ac:dyDescent="0.3">
      <c r="A30236" t="s">
        <v>10</v>
      </c>
      <c r="B30236">
        <v>1645403174.967</v>
      </c>
      <c r="C30236">
        <v>966</v>
      </c>
      <c r="D30236" s="1" t="str">
        <f t="shared" si="472"/>
        <v>02/21 09:26:14</v>
      </c>
    </row>
    <row r="30237" spans="1:4" x14ac:dyDescent="0.3">
      <c r="A30237" t="s">
        <v>10</v>
      </c>
      <c r="B30237">
        <v>1645403234.6530001</v>
      </c>
      <c r="C30237">
        <v>1073</v>
      </c>
      <c r="D30237" s="1" t="str">
        <f t="shared" si="472"/>
        <v>02/21 09:27:14</v>
      </c>
    </row>
    <row r="30238" spans="1:4" x14ac:dyDescent="0.3">
      <c r="A30238" t="s">
        <v>10</v>
      </c>
      <c r="B30238">
        <v>1645403293.4030001</v>
      </c>
      <c r="C30238">
        <v>1365</v>
      </c>
      <c r="D30238" s="1" t="str">
        <f t="shared" si="472"/>
        <v>02/21 09:28:13</v>
      </c>
    </row>
    <row r="30239" spans="1:4" x14ac:dyDescent="0.3">
      <c r="A30239" t="s">
        <v>10</v>
      </c>
      <c r="B30239">
        <v>1645403352.526</v>
      </c>
      <c r="C30239">
        <v>1719</v>
      </c>
      <c r="D30239" s="1" t="str">
        <f t="shared" si="472"/>
        <v>02/21 09:29:12</v>
      </c>
    </row>
    <row r="30240" spans="1:4" x14ac:dyDescent="0.3">
      <c r="A30240" t="s">
        <v>10</v>
      </c>
      <c r="B30240">
        <v>1645403412.599</v>
      </c>
      <c r="C30240">
        <v>1775</v>
      </c>
      <c r="D30240" s="1" t="str">
        <f t="shared" si="472"/>
        <v>02/21 09:30:12</v>
      </c>
    </row>
    <row r="30241" spans="1:4" x14ac:dyDescent="0.3">
      <c r="A30241" t="s">
        <v>10</v>
      </c>
      <c r="B30241">
        <v>1645403472.641</v>
      </c>
      <c r="C30241">
        <v>1296</v>
      </c>
      <c r="D30241" s="1" t="str">
        <f t="shared" si="472"/>
        <v>02/21 09:31:12</v>
      </c>
    </row>
    <row r="30242" spans="1:4" x14ac:dyDescent="0.3">
      <c r="A30242" t="s">
        <v>10</v>
      </c>
      <c r="B30242">
        <v>1645403532.6789999</v>
      </c>
      <c r="C30242">
        <v>896</v>
      </c>
      <c r="D30242" s="1" t="str">
        <f t="shared" si="472"/>
        <v>02/21 09:32:12</v>
      </c>
    </row>
    <row r="30243" spans="1:4" x14ac:dyDescent="0.3">
      <c r="A30243" t="s">
        <v>10</v>
      </c>
      <c r="B30243">
        <v>1645403592.7349999</v>
      </c>
      <c r="C30243">
        <v>650</v>
      </c>
      <c r="D30243" s="1" t="str">
        <f t="shared" si="472"/>
        <v>02/21 09:33:12</v>
      </c>
    </row>
    <row r="30244" spans="1:4" x14ac:dyDescent="0.3">
      <c r="A30244" t="s">
        <v>10</v>
      </c>
      <c r="B30244">
        <v>1645403652.789</v>
      </c>
      <c r="C30244">
        <v>555</v>
      </c>
      <c r="D30244" s="1" t="str">
        <f t="shared" si="472"/>
        <v>02/21 09:34:12</v>
      </c>
    </row>
    <row r="30245" spans="1:4" x14ac:dyDescent="0.3">
      <c r="A30245" t="s">
        <v>10</v>
      </c>
      <c r="B30245">
        <v>1645403712.8710001</v>
      </c>
      <c r="C30245">
        <v>772</v>
      </c>
      <c r="D30245" s="1" t="str">
        <f t="shared" si="472"/>
        <v>02/21 09:35:12</v>
      </c>
    </row>
    <row r="30246" spans="1:4" x14ac:dyDescent="0.3">
      <c r="A30246" t="s">
        <v>10</v>
      </c>
      <c r="B30246">
        <v>1645403772.921</v>
      </c>
      <c r="C30246">
        <v>990</v>
      </c>
      <c r="D30246" s="1" t="str">
        <f t="shared" si="472"/>
        <v>02/21 09:36:12</v>
      </c>
    </row>
    <row r="30247" spans="1:4" x14ac:dyDescent="0.3">
      <c r="A30247" t="s">
        <v>10</v>
      </c>
      <c r="B30247">
        <v>1645403832.957</v>
      </c>
      <c r="C30247">
        <v>990</v>
      </c>
      <c r="D30247" s="1" t="str">
        <f t="shared" si="472"/>
        <v>02/21 09:37:12</v>
      </c>
    </row>
    <row r="30248" spans="1:4" x14ac:dyDescent="0.3">
      <c r="A30248" t="s">
        <v>10</v>
      </c>
      <c r="B30248">
        <v>1645403893.0309999</v>
      </c>
      <c r="C30248">
        <v>810</v>
      </c>
      <c r="D30248" s="1" t="str">
        <f t="shared" si="472"/>
        <v>02/21 09:38:13</v>
      </c>
    </row>
    <row r="30249" spans="1:4" x14ac:dyDescent="0.3">
      <c r="A30249" t="s">
        <v>10</v>
      </c>
      <c r="B30249">
        <v>1645403953.0610001</v>
      </c>
      <c r="C30249">
        <v>710</v>
      </c>
      <c r="D30249" s="1" t="str">
        <f t="shared" si="472"/>
        <v>02/21 09:39:13</v>
      </c>
    </row>
    <row r="30250" spans="1:4" x14ac:dyDescent="0.3">
      <c r="A30250" t="s">
        <v>10</v>
      </c>
      <c r="B30250">
        <v>1645404013.1289999</v>
      </c>
      <c r="C30250">
        <v>793</v>
      </c>
      <c r="D30250" s="1" t="str">
        <f t="shared" si="472"/>
        <v>02/21 09:40:13</v>
      </c>
    </row>
    <row r="30251" spans="1:4" x14ac:dyDescent="0.3">
      <c r="A30251" t="s">
        <v>10</v>
      </c>
      <c r="B30251">
        <v>1645404073.1960001</v>
      </c>
      <c r="C30251">
        <v>817</v>
      </c>
      <c r="D30251" s="1" t="str">
        <f t="shared" si="472"/>
        <v>02/21 09:41:13</v>
      </c>
    </row>
    <row r="30252" spans="1:4" x14ac:dyDescent="0.3">
      <c r="A30252" t="s">
        <v>10</v>
      </c>
      <c r="B30252">
        <v>1645404133.237</v>
      </c>
      <c r="C30252">
        <v>501</v>
      </c>
      <c r="D30252" s="1" t="str">
        <f t="shared" si="472"/>
        <v>02/21 09:42:13</v>
      </c>
    </row>
    <row r="30253" spans="1:4" x14ac:dyDescent="0.3">
      <c r="A30253" t="s">
        <v>10</v>
      </c>
      <c r="B30253">
        <v>1645404193.2869999</v>
      </c>
      <c r="C30253">
        <v>261</v>
      </c>
      <c r="D30253" s="1" t="str">
        <f t="shared" si="472"/>
        <v>02/21 09:43:13</v>
      </c>
    </row>
    <row r="30254" spans="1:4" x14ac:dyDescent="0.3">
      <c r="A30254" t="s">
        <v>10</v>
      </c>
      <c r="B30254">
        <v>1645404253.3640001</v>
      </c>
      <c r="C30254">
        <v>157</v>
      </c>
      <c r="D30254" s="1" t="str">
        <f t="shared" si="472"/>
        <v>02/21 09:44:13</v>
      </c>
    </row>
    <row r="30255" spans="1:4" x14ac:dyDescent="0.3">
      <c r="A30255" t="s">
        <v>10</v>
      </c>
      <c r="B30255">
        <v>1645404313.4030001</v>
      </c>
      <c r="C30255">
        <v>220</v>
      </c>
      <c r="D30255" s="1" t="str">
        <f t="shared" si="472"/>
        <v>02/21 09:45:13</v>
      </c>
    </row>
    <row r="30256" spans="1:4" x14ac:dyDescent="0.3">
      <c r="A30256" t="s">
        <v>10</v>
      </c>
      <c r="B30256">
        <v>1645404373.4690001</v>
      </c>
      <c r="C30256">
        <v>347</v>
      </c>
      <c r="D30256" s="1" t="str">
        <f t="shared" si="472"/>
        <v>02/21 09:46:13</v>
      </c>
    </row>
    <row r="30257" spans="1:4" x14ac:dyDescent="0.3">
      <c r="A30257" t="s">
        <v>10</v>
      </c>
      <c r="B30257">
        <v>1645404433.5309999</v>
      </c>
      <c r="C30257">
        <v>498</v>
      </c>
      <c r="D30257" s="1" t="str">
        <f t="shared" si="472"/>
        <v>02/21 09:47:13</v>
      </c>
    </row>
    <row r="30258" spans="1:4" x14ac:dyDescent="0.3">
      <c r="A30258" t="s">
        <v>10</v>
      </c>
      <c r="B30258">
        <v>1645404493.5840001</v>
      </c>
      <c r="C30258">
        <v>611</v>
      </c>
      <c r="D30258" s="1" t="str">
        <f t="shared" si="472"/>
        <v>02/21 09:48:13</v>
      </c>
    </row>
    <row r="30259" spans="1:4" x14ac:dyDescent="0.3">
      <c r="A30259" t="s">
        <v>10</v>
      </c>
      <c r="B30259">
        <v>1645404553.6329999</v>
      </c>
      <c r="C30259">
        <v>616</v>
      </c>
      <c r="D30259" s="1" t="str">
        <f t="shared" si="472"/>
        <v>02/21 09:49:13</v>
      </c>
    </row>
    <row r="30260" spans="1:4" x14ac:dyDescent="0.3">
      <c r="A30260" t="s">
        <v>10</v>
      </c>
      <c r="B30260">
        <v>1645404613.7260001</v>
      </c>
      <c r="C30260">
        <v>672</v>
      </c>
      <c r="D30260" s="1" t="str">
        <f t="shared" si="472"/>
        <v>02/21 09:50:13</v>
      </c>
    </row>
    <row r="30261" spans="1:4" x14ac:dyDescent="0.3">
      <c r="A30261" t="s">
        <v>10</v>
      </c>
      <c r="B30261">
        <v>1645404673.8299999</v>
      </c>
      <c r="C30261">
        <v>781</v>
      </c>
      <c r="D30261" s="1" t="str">
        <f t="shared" si="472"/>
        <v>02/21 09:51:13</v>
      </c>
    </row>
    <row r="30262" spans="1:4" x14ac:dyDescent="0.3">
      <c r="A30262" t="s">
        <v>10</v>
      </c>
      <c r="B30262">
        <v>1645404733.8299999</v>
      </c>
      <c r="C30262">
        <v>709</v>
      </c>
      <c r="D30262" s="1" t="str">
        <f t="shared" si="472"/>
        <v>02/21 09:52:13</v>
      </c>
    </row>
    <row r="30263" spans="1:4" x14ac:dyDescent="0.3">
      <c r="A30263" t="s">
        <v>10</v>
      </c>
      <c r="B30263">
        <v>1645404793.8670001</v>
      </c>
      <c r="C30263">
        <v>393</v>
      </c>
      <c r="D30263" s="1" t="str">
        <f t="shared" si="472"/>
        <v>02/21 09:53:13</v>
      </c>
    </row>
    <row r="30264" spans="1:4" x14ac:dyDescent="0.3">
      <c r="A30264" t="s">
        <v>10</v>
      </c>
      <c r="B30264">
        <v>1645404853.9200001</v>
      </c>
      <c r="C30264">
        <v>239</v>
      </c>
      <c r="D30264" s="1" t="str">
        <f t="shared" si="472"/>
        <v>02/21 09:54:13</v>
      </c>
    </row>
    <row r="30265" spans="1:4" x14ac:dyDescent="0.3">
      <c r="A30265" t="s">
        <v>10</v>
      </c>
      <c r="B30265">
        <v>1645404913.9660001</v>
      </c>
      <c r="C30265">
        <v>275</v>
      </c>
      <c r="D30265" s="1" t="str">
        <f t="shared" si="472"/>
        <v>02/21 09:55:13</v>
      </c>
    </row>
    <row r="30266" spans="1:4" x14ac:dyDescent="0.3">
      <c r="A30266" t="s">
        <v>10</v>
      </c>
      <c r="B30266">
        <v>1645404974.043</v>
      </c>
      <c r="C30266">
        <v>290</v>
      </c>
      <c r="D30266" s="1" t="str">
        <f t="shared" si="472"/>
        <v>02/21 09:56:14</v>
      </c>
    </row>
    <row r="30267" spans="1:4" x14ac:dyDescent="0.3">
      <c r="A30267" t="s">
        <v>10</v>
      </c>
      <c r="B30267">
        <v>1645405034.099</v>
      </c>
      <c r="C30267">
        <v>403</v>
      </c>
      <c r="D30267" s="1" t="str">
        <f t="shared" si="472"/>
        <v>02/21 09:57:14</v>
      </c>
    </row>
    <row r="30268" spans="1:4" x14ac:dyDescent="0.3">
      <c r="A30268" t="s">
        <v>10</v>
      </c>
      <c r="B30268">
        <v>1645405094.168</v>
      </c>
      <c r="C30268">
        <v>616</v>
      </c>
      <c r="D30268" s="1" t="str">
        <f t="shared" si="472"/>
        <v>02/21 09:58:14</v>
      </c>
    </row>
    <row r="30269" spans="1:4" x14ac:dyDescent="0.3">
      <c r="A30269" t="s">
        <v>10</v>
      </c>
      <c r="B30269">
        <v>1645405154.2060001</v>
      </c>
      <c r="C30269">
        <v>835</v>
      </c>
      <c r="D30269" s="1" t="str">
        <f t="shared" si="472"/>
        <v>02/21 09:59:14</v>
      </c>
    </row>
    <row r="30270" spans="1:4" x14ac:dyDescent="0.3">
      <c r="A30270" t="s">
        <v>10</v>
      </c>
      <c r="B30270">
        <v>1645405214.277</v>
      </c>
      <c r="C30270">
        <v>1024</v>
      </c>
      <c r="D30270" s="1" t="str">
        <f t="shared" si="472"/>
        <v>02/21 10:00:14</v>
      </c>
    </row>
    <row r="30271" spans="1:4" x14ac:dyDescent="0.3">
      <c r="A30271" t="s">
        <v>10</v>
      </c>
      <c r="B30271">
        <v>1645405274.3859999</v>
      </c>
      <c r="C30271">
        <v>1294</v>
      </c>
      <c r="D30271" s="1" t="str">
        <f t="shared" si="472"/>
        <v>02/21 10:01:14</v>
      </c>
    </row>
    <row r="30272" spans="1:4" x14ac:dyDescent="0.3">
      <c r="A30272" t="s">
        <v>10</v>
      </c>
      <c r="B30272">
        <v>1645405334.3699999</v>
      </c>
      <c r="C30272">
        <v>1810</v>
      </c>
      <c r="D30272" s="1" t="str">
        <f t="shared" si="472"/>
        <v>02/21 10:02:14</v>
      </c>
    </row>
    <row r="30273" spans="1:4" x14ac:dyDescent="0.3">
      <c r="A30273" t="s">
        <v>10</v>
      </c>
      <c r="B30273">
        <v>1645405394.424</v>
      </c>
      <c r="C30273">
        <v>1821</v>
      </c>
      <c r="D30273" s="1" t="str">
        <f t="shared" si="472"/>
        <v>02/21 10:03:14</v>
      </c>
    </row>
    <row r="30274" spans="1:4" x14ac:dyDescent="0.3">
      <c r="A30274" t="s">
        <v>10</v>
      </c>
      <c r="B30274">
        <v>1645405454.4890001</v>
      </c>
      <c r="C30274">
        <v>1080</v>
      </c>
      <c r="D30274" s="1" t="str">
        <f t="shared" ref="D30274:D30337" si="473">TEXT((LEFT(B30274,10)+9*3600)/86400+70*365+19,"MM/DD HH:mm:ss")</f>
        <v>02/21 10:04:14</v>
      </c>
    </row>
    <row r="30275" spans="1:4" x14ac:dyDescent="0.3">
      <c r="A30275" t="s">
        <v>10</v>
      </c>
      <c r="B30275">
        <v>1645405514.5350001</v>
      </c>
      <c r="C30275">
        <v>1002</v>
      </c>
      <c r="D30275" s="1" t="str">
        <f t="shared" si="473"/>
        <v>02/21 10:05:14</v>
      </c>
    </row>
    <row r="30276" spans="1:4" x14ac:dyDescent="0.3">
      <c r="A30276" t="s">
        <v>10</v>
      </c>
      <c r="B30276">
        <v>1645405574.6159999</v>
      </c>
      <c r="C30276">
        <v>1088</v>
      </c>
      <c r="D30276" s="1" t="str">
        <f t="shared" si="473"/>
        <v>02/21 10:06:14</v>
      </c>
    </row>
    <row r="30277" spans="1:4" x14ac:dyDescent="0.3">
      <c r="A30277" t="s">
        <v>10</v>
      </c>
      <c r="B30277">
        <v>1645405634.6370001</v>
      </c>
      <c r="C30277">
        <v>1121</v>
      </c>
      <c r="D30277" s="1" t="str">
        <f t="shared" si="473"/>
        <v>02/21 10:07:14</v>
      </c>
    </row>
    <row r="30278" spans="1:4" x14ac:dyDescent="0.3">
      <c r="A30278" t="s">
        <v>10</v>
      </c>
      <c r="B30278">
        <v>1645405694.7030001</v>
      </c>
      <c r="C30278">
        <v>1025</v>
      </c>
      <c r="D30278" s="1" t="str">
        <f t="shared" si="473"/>
        <v>02/21 10:08:14</v>
      </c>
    </row>
    <row r="30279" spans="1:4" x14ac:dyDescent="0.3">
      <c r="A30279" t="s">
        <v>10</v>
      </c>
      <c r="B30279">
        <v>1645405754.7539999</v>
      </c>
      <c r="C30279">
        <v>854</v>
      </c>
      <c r="D30279" s="1" t="str">
        <f t="shared" si="473"/>
        <v>02/21 10:09:14</v>
      </c>
    </row>
    <row r="30280" spans="1:4" x14ac:dyDescent="0.3">
      <c r="A30280" t="s">
        <v>10</v>
      </c>
      <c r="B30280">
        <v>1645405814.7969999</v>
      </c>
      <c r="C30280">
        <v>903</v>
      </c>
      <c r="D30280" s="1" t="str">
        <f t="shared" si="473"/>
        <v>02/21 10:10:14</v>
      </c>
    </row>
    <row r="30281" spans="1:4" x14ac:dyDescent="0.3">
      <c r="A30281" t="s">
        <v>10</v>
      </c>
      <c r="B30281">
        <v>1645405874.9130001</v>
      </c>
      <c r="C30281">
        <v>922</v>
      </c>
      <c r="D30281" s="1" t="str">
        <f t="shared" si="473"/>
        <v>02/21 10:11:14</v>
      </c>
    </row>
    <row r="30282" spans="1:4" x14ac:dyDescent="0.3">
      <c r="A30282" t="s">
        <v>10</v>
      </c>
      <c r="B30282">
        <v>1645405934.9300001</v>
      </c>
      <c r="C30282">
        <v>1153</v>
      </c>
      <c r="D30282" s="1" t="str">
        <f t="shared" si="473"/>
        <v>02/21 10:12:14</v>
      </c>
    </row>
    <row r="30283" spans="1:4" x14ac:dyDescent="0.3">
      <c r="A30283" t="s">
        <v>10</v>
      </c>
      <c r="B30283">
        <v>1645405994.9630001</v>
      </c>
      <c r="C30283">
        <v>1451</v>
      </c>
      <c r="D30283" s="1" t="str">
        <f t="shared" si="473"/>
        <v>02/21 10:13:14</v>
      </c>
    </row>
    <row r="30284" spans="1:4" x14ac:dyDescent="0.3">
      <c r="A30284" t="s">
        <v>10</v>
      </c>
      <c r="B30284">
        <v>1645406055.026</v>
      </c>
      <c r="C30284">
        <v>1177</v>
      </c>
      <c r="D30284" s="1" t="str">
        <f t="shared" si="473"/>
        <v>02/21 10:14:15</v>
      </c>
    </row>
    <row r="30285" spans="1:4" x14ac:dyDescent="0.3">
      <c r="A30285" t="s">
        <v>10</v>
      </c>
      <c r="B30285">
        <v>1645406115.0510001</v>
      </c>
      <c r="C30285">
        <v>1256</v>
      </c>
      <c r="D30285" s="1" t="str">
        <f t="shared" si="473"/>
        <v>02/21 10:15:15</v>
      </c>
    </row>
    <row r="30286" spans="1:4" x14ac:dyDescent="0.3">
      <c r="A30286" t="s">
        <v>10</v>
      </c>
      <c r="B30286">
        <v>1645406175.211</v>
      </c>
      <c r="C30286">
        <v>1491</v>
      </c>
      <c r="D30286" s="1" t="str">
        <f t="shared" si="473"/>
        <v>02/21 10:16:15</v>
      </c>
    </row>
    <row r="30287" spans="1:4" x14ac:dyDescent="0.3">
      <c r="A30287" t="s">
        <v>10</v>
      </c>
      <c r="B30287">
        <v>1645406235.181</v>
      </c>
      <c r="C30287">
        <v>1396</v>
      </c>
      <c r="D30287" s="1" t="str">
        <f t="shared" si="473"/>
        <v>02/21 10:17:15</v>
      </c>
    </row>
    <row r="30288" spans="1:4" x14ac:dyDescent="0.3">
      <c r="A30288" t="s">
        <v>10</v>
      </c>
      <c r="B30288">
        <v>1645406295.243</v>
      </c>
      <c r="C30288">
        <v>1403</v>
      </c>
      <c r="D30288" s="1" t="str">
        <f t="shared" si="473"/>
        <v>02/21 10:18:15</v>
      </c>
    </row>
    <row r="30289" spans="1:4" x14ac:dyDescent="0.3">
      <c r="A30289" t="s">
        <v>10</v>
      </c>
      <c r="B30289">
        <v>1645406355.7839999</v>
      </c>
      <c r="C30289">
        <v>1833</v>
      </c>
      <c r="D30289" s="1" t="str">
        <f t="shared" si="473"/>
        <v>02/21 10:19:15</v>
      </c>
    </row>
    <row r="30290" spans="1:4" x14ac:dyDescent="0.3">
      <c r="A30290" t="s">
        <v>10</v>
      </c>
      <c r="B30290">
        <v>1645406415.378</v>
      </c>
      <c r="C30290">
        <v>1491</v>
      </c>
      <c r="D30290" s="1" t="str">
        <f t="shared" si="473"/>
        <v>02/21 10:20:15</v>
      </c>
    </row>
    <row r="30291" spans="1:4" x14ac:dyDescent="0.3">
      <c r="A30291" t="s">
        <v>10</v>
      </c>
      <c r="B30291">
        <v>1645406475.4200001</v>
      </c>
      <c r="C30291">
        <v>1283</v>
      </c>
      <c r="D30291" s="1" t="str">
        <f t="shared" si="473"/>
        <v>02/21 10:21:15</v>
      </c>
    </row>
    <row r="30292" spans="1:4" x14ac:dyDescent="0.3">
      <c r="A30292" t="s">
        <v>10</v>
      </c>
      <c r="B30292">
        <v>1645406535.471</v>
      </c>
      <c r="C30292">
        <v>1400</v>
      </c>
      <c r="D30292" s="1" t="str">
        <f t="shared" si="473"/>
        <v>02/21 10:22:15</v>
      </c>
    </row>
    <row r="30293" spans="1:4" x14ac:dyDescent="0.3">
      <c r="A30293" t="s">
        <v>10</v>
      </c>
      <c r="B30293">
        <v>1645406595.536</v>
      </c>
      <c r="C30293">
        <v>1385</v>
      </c>
      <c r="D30293" s="1" t="str">
        <f t="shared" si="473"/>
        <v>02/21 10:23:15</v>
      </c>
    </row>
    <row r="30294" spans="1:4" x14ac:dyDescent="0.3">
      <c r="A30294" t="s">
        <v>10</v>
      </c>
      <c r="B30294">
        <v>1645406655.592</v>
      </c>
      <c r="C30294">
        <v>1541</v>
      </c>
      <c r="D30294" s="1" t="str">
        <f t="shared" si="473"/>
        <v>02/21 10:24:15</v>
      </c>
    </row>
    <row r="30295" spans="1:4" x14ac:dyDescent="0.3">
      <c r="A30295" t="s">
        <v>10</v>
      </c>
      <c r="B30295">
        <v>1645406715.6689999</v>
      </c>
      <c r="C30295">
        <v>1893</v>
      </c>
      <c r="D30295" s="1" t="str">
        <f t="shared" si="473"/>
        <v>02/21 10:25:15</v>
      </c>
    </row>
    <row r="30296" spans="1:4" x14ac:dyDescent="0.3">
      <c r="A30296" t="s">
        <v>10</v>
      </c>
      <c r="B30296">
        <v>1645406775.7290001</v>
      </c>
      <c r="C30296">
        <v>1812</v>
      </c>
      <c r="D30296" s="1" t="str">
        <f t="shared" si="473"/>
        <v>02/21 10:26:15</v>
      </c>
    </row>
    <row r="30297" spans="1:4" x14ac:dyDescent="0.3">
      <c r="A30297" t="s">
        <v>10</v>
      </c>
      <c r="B30297">
        <v>1645406835.7509999</v>
      </c>
      <c r="C30297">
        <v>1534</v>
      </c>
      <c r="D30297" s="1" t="str">
        <f t="shared" si="473"/>
        <v>02/21 10:27:15</v>
      </c>
    </row>
    <row r="30298" spans="1:4" x14ac:dyDescent="0.3">
      <c r="A30298" t="s">
        <v>10</v>
      </c>
      <c r="B30298">
        <v>1645406895.846</v>
      </c>
      <c r="C30298">
        <v>1432</v>
      </c>
      <c r="D30298" s="1" t="str">
        <f t="shared" si="473"/>
        <v>02/21 10:28:15</v>
      </c>
    </row>
    <row r="30299" spans="1:4" x14ac:dyDescent="0.3">
      <c r="A30299" t="s">
        <v>10</v>
      </c>
      <c r="B30299">
        <v>1645406955.806</v>
      </c>
      <c r="C30299">
        <v>1468</v>
      </c>
      <c r="D30299" s="1" t="str">
        <f t="shared" si="473"/>
        <v>02/21 10:29:15</v>
      </c>
    </row>
    <row r="30300" spans="1:4" x14ac:dyDescent="0.3">
      <c r="A30300" t="s">
        <v>10</v>
      </c>
      <c r="B30300">
        <v>1645407015.8870001</v>
      </c>
      <c r="C30300">
        <v>1582</v>
      </c>
      <c r="D30300" s="1" t="str">
        <f t="shared" si="473"/>
        <v>02/21 10:30:15</v>
      </c>
    </row>
    <row r="30301" spans="1:4" x14ac:dyDescent="0.3">
      <c r="A30301" t="s">
        <v>10</v>
      </c>
      <c r="B30301">
        <v>1645407075.921</v>
      </c>
      <c r="C30301">
        <v>1527</v>
      </c>
      <c r="D30301" s="1" t="str">
        <f t="shared" si="473"/>
        <v>02/21 10:31:15</v>
      </c>
    </row>
    <row r="30302" spans="1:4" x14ac:dyDescent="0.3">
      <c r="A30302" t="s">
        <v>10</v>
      </c>
      <c r="B30302">
        <v>1645407136.177</v>
      </c>
      <c r="C30302">
        <v>1330</v>
      </c>
      <c r="D30302" s="1" t="str">
        <f t="shared" si="473"/>
        <v>02/21 10:32:16</v>
      </c>
    </row>
    <row r="30303" spans="1:4" x14ac:dyDescent="0.3">
      <c r="A30303" t="s">
        <v>10</v>
      </c>
      <c r="B30303">
        <v>1645407196.05</v>
      </c>
      <c r="C30303">
        <v>1441</v>
      </c>
      <c r="D30303" s="1" t="str">
        <f t="shared" si="473"/>
        <v>02/21 10:33:16</v>
      </c>
    </row>
    <row r="30304" spans="1:4" x14ac:dyDescent="0.3">
      <c r="A30304" t="s">
        <v>10</v>
      </c>
      <c r="B30304">
        <v>1645407256.1099999</v>
      </c>
      <c r="C30304">
        <v>1806</v>
      </c>
      <c r="D30304" s="1" t="str">
        <f t="shared" si="473"/>
        <v>02/21 10:34:16</v>
      </c>
    </row>
    <row r="30305" spans="1:4" x14ac:dyDescent="0.3">
      <c r="A30305" t="s">
        <v>10</v>
      </c>
      <c r="B30305">
        <v>1645407316.1389999</v>
      </c>
      <c r="C30305">
        <v>1790</v>
      </c>
      <c r="D30305" s="1" t="str">
        <f t="shared" si="473"/>
        <v>02/21 10:35:16</v>
      </c>
    </row>
    <row r="30306" spans="1:4" x14ac:dyDescent="0.3">
      <c r="A30306" t="s">
        <v>10</v>
      </c>
      <c r="B30306">
        <v>1645407376.217</v>
      </c>
      <c r="C30306">
        <v>1474</v>
      </c>
      <c r="D30306" s="1" t="str">
        <f t="shared" si="473"/>
        <v>02/21 10:36:16</v>
      </c>
    </row>
    <row r="30307" spans="1:4" x14ac:dyDescent="0.3">
      <c r="A30307" t="s">
        <v>10</v>
      </c>
      <c r="B30307">
        <v>1645407436.2690001</v>
      </c>
      <c r="C30307">
        <v>1326</v>
      </c>
      <c r="D30307" s="1" t="str">
        <f t="shared" si="473"/>
        <v>02/21 10:37:16</v>
      </c>
    </row>
    <row r="30308" spans="1:4" x14ac:dyDescent="0.3">
      <c r="A30308" t="s">
        <v>10</v>
      </c>
      <c r="B30308">
        <v>1645407496.312</v>
      </c>
      <c r="C30308">
        <v>1500</v>
      </c>
      <c r="D30308" s="1" t="str">
        <f t="shared" si="473"/>
        <v>02/21 10:38:16</v>
      </c>
    </row>
    <row r="30309" spans="1:4" x14ac:dyDescent="0.3">
      <c r="A30309" t="s">
        <v>10</v>
      </c>
      <c r="B30309">
        <v>1645407556.368</v>
      </c>
      <c r="C30309">
        <v>1746</v>
      </c>
      <c r="D30309" s="1" t="str">
        <f t="shared" si="473"/>
        <v>02/21 10:39:16</v>
      </c>
    </row>
    <row r="30310" spans="1:4" x14ac:dyDescent="0.3">
      <c r="A30310" t="s">
        <v>10</v>
      </c>
      <c r="B30310">
        <v>1645407616.425</v>
      </c>
      <c r="C30310">
        <v>1412</v>
      </c>
      <c r="D30310" s="1" t="str">
        <f t="shared" si="473"/>
        <v>02/21 10:40:16</v>
      </c>
    </row>
    <row r="30311" spans="1:4" x14ac:dyDescent="0.3">
      <c r="A30311" t="s">
        <v>10</v>
      </c>
      <c r="B30311">
        <v>1645407676.477</v>
      </c>
      <c r="C30311">
        <v>1242</v>
      </c>
      <c r="D30311" s="1" t="str">
        <f t="shared" si="473"/>
        <v>02/21 10:41:16</v>
      </c>
    </row>
    <row r="30312" spans="1:4" x14ac:dyDescent="0.3">
      <c r="A30312" t="s">
        <v>10</v>
      </c>
      <c r="B30312">
        <v>1645407736.5150001</v>
      </c>
      <c r="C30312">
        <v>1296</v>
      </c>
      <c r="D30312" s="1" t="str">
        <f t="shared" si="473"/>
        <v>02/21 10:42:16</v>
      </c>
    </row>
    <row r="30313" spans="1:4" x14ac:dyDescent="0.3">
      <c r="A30313" t="s">
        <v>10</v>
      </c>
      <c r="B30313">
        <v>1645407796.569</v>
      </c>
      <c r="C30313">
        <v>1292</v>
      </c>
      <c r="D30313" s="1" t="str">
        <f t="shared" si="473"/>
        <v>02/21 10:43:16</v>
      </c>
    </row>
    <row r="30314" spans="1:4" x14ac:dyDescent="0.3">
      <c r="A30314" t="s">
        <v>10</v>
      </c>
      <c r="B30314">
        <v>1645407856.72</v>
      </c>
      <c r="C30314">
        <v>1146</v>
      </c>
      <c r="D30314" s="1" t="str">
        <f t="shared" si="473"/>
        <v>02/21 10:44:16</v>
      </c>
    </row>
    <row r="30315" spans="1:4" x14ac:dyDescent="0.3">
      <c r="A30315" t="s">
        <v>10</v>
      </c>
      <c r="B30315">
        <v>1645407916.6800001</v>
      </c>
      <c r="C30315">
        <v>980</v>
      </c>
      <c r="D30315" s="1" t="str">
        <f t="shared" si="473"/>
        <v>02/21 10:45:16</v>
      </c>
    </row>
    <row r="30316" spans="1:4" x14ac:dyDescent="0.3">
      <c r="A30316" t="s">
        <v>10</v>
      </c>
      <c r="B30316">
        <v>1645407976.9030001</v>
      </c>
      <c r="C30316">
        <v>843</v>
      </c>
      <c r="D30316" s="1" t="str">
        <f t="shared" si="473"/>
        <v>02/21 10:46:16</v>
      </c>
    </row>
    <row r="30317" spans="1:4" x14ac:dyDescent="0.3">
      <c r="A30317" t="s">
        <v>10</v>
      </c>
      <c r="B30317">
        <v>1645408036.826</v>
      </c>
      <c r="C30317">
        <v>990</v>
      </c>
      <c r="D30317" s="1" t="str">
        <f t="shared" si="473"/>
        <v>02/21 10:47:16</v>
      </c>
    </row>
    <row r="30318" spans="1:4" x14ac:dyDescent="0.3">
      <c r="A30318" t="s">
        <v>10</v>
      </c>
      <c r="B30318">
        <v>1645408096.8570001</v>
      </c>
      <c r="C30318">
        <v>1141</v>
      </c>
      <c r="D30318" s="1" t="str">
        <f t="shared" si="473"/>
        <v>02/21 10:48:16</v>
      </c>
    </row>
    <row r="30319" spans="1:4" x14ac:dyDescent="0.3">
      <c r="A30319" t="s">
        <v>10</v>
      </c>
      <c r="B30319">
        <v>1645408156.9059999</v>
      </c>
      <c r="C30319">
        <v>1127</v>
      </c>
      <c r="D30319" s="1" t="str">
        <f t="shared" si="473"/>
        <v>02/21 10:49:16</v>
      </c>
    </row>
    <row r="30320" spans="1:4" x14ac:dyDescent="0.3">
      <c r="A30320" t="s">
        <v>10</v>
      </c>
      <c r="B30320">
        <v>1645408216.964</v>
      </c>
      <c r="C30320">
        <v>1031</v>
      </c>
      <c r="D30320" s="1" t="str">
        <f t="shared" si="473"/>
        <v>02/21 10:50:16</v>
      </c>
    </row>
    <row r="30321" spans="1:4" x14ac:dyDescent="0.3">
      <c r="A30321" t="s">
        <v>10</v>
      </c>
      <c r="B30321">
        <v>1645408277.017</v>
      </c>
      <c r="C30321">
        <v>955</v>
      </c>
      <c r="D30321" s="1" t="str">
        <f t="shared" si="473"/>
        <v>02/21 10:51:17</v>
      </c>
    </row>
    <row r="30322" spans="1:4" x14ac:dyDescent="0.3">
      <c r="A30322" t="s">
        <v>10</v>
      </c>
      <c r="B30322">
        <v>1645408337.062</v>
      </c>
      <c r="C30322">
        <v>1115</v>
      </c>
      <c r="D30322" s="1" t="str">
        <f t="shared" si="473"/>
        <v>02/21 10:52:17</v>
      </c>
    </row>
    <row r="30323" spans="1:4" x14ac:dyDescent="0.3">
      <c r="A30323" t="s">
        <v>10</v>
      </c>
      <c r="B30323">
        <v>1645408397.1159999</v>
      </c>
      <c r="C30323">
        <v>1196</v>
      </c>
      <c r="D30323" s="1" t="str">
        <f t="shared" si="473"/>
        <v>02/21 10:53:17</v>
      </c>
    </row>
    <row r="30324" spans="1:4" x14ac:dyDescent="0.3">
      <c r="A30324" t="s">
        <v>10</v>
      </c>
      <c r="B30324">
        <v>1645408457.1700001</v>
      </c>
      <c r="C30324">
        <v>1285</v>
      </c>
      <c r="D30324" s="1" t="str">
        <f t="shared" si="473"/>
        <v>02/21 10:54:17</v>
      </c>
    </row>
    <row r="30325" spans="1:4" x14ac:dyDescent="0.3">
      <c r="A30325" t="s">
        <v>10</v>
      </c>
      <c r="B30325">
        <v>1645408517.24</v>
      </c>
      <c r="C30325">
        <v>1617</v>
      </c>
      <c r="D30325" s="1" t="str">
        <f t="shared" si="473"/>
        <v>02/21 10:55:17</v>
      </c>
    </row>
    <row r="30326" spans="1:4" x14ac:dyDescent="0.3">
      <c r="A30326" t="s">
        <v>10</v>
      </c>
      <c r="B30326">
        <v>1645408577.3210001</v>
      </c>
      <c r="C30326">
        <v>1683</v>
      </c>
      <c r="D30326" s="1" t="str">
        <f t="shared" si="473"/>
        <v>02/21 10:56:17</v>
      </c>
    </row>
    <row r="30327" spans="1:4" x14ac:dyDescent="0.3">
      <c r="A30327" t="s">
        <v>10</v>
      </c>
      <c r="B30327">
        <v>1645408637.3310001</v>
      </c>
      <c r="C30327">
        <v>1564</v>
      </c>
      <c r="D30327" s="1" t="str">
        <f t="shared" si="473"/>
        <v>02/21 10:57:17</v>
      </c>
    </row>
    <row r="30328" spans="1:4" x14ac:dyDescent="0.3">
      <c r="A30328" t="s">
        <v>10</v>
      </c>
      <c r="B30328">
        <v>1645408697.447</v>
      </c>
      <c r="C30328">
        <v>1517</v>
      </c>
      <c r="D30328" s="1" t="str">
        <f t="shared" si="473"/>
        <v>02/21 10:58:17</v>
      </c>
    </row>
    <row r="30329" spans="1:4" x14ac:dyDescent="0.3">
      <c r="A30329" t="s">
        <v>10</v>
      </c>
      <c r="B30329">
        <v>1645408757.457</v>
      </c>
      <c r="C30329">
        <v>1629</v>
      </c>
      <c r="D30329" s="1" t="str">
        <f t="shared" si="473"/>
        <v>02/21 10:59:17</v>
      </c>
    </row>
    <row r="30330" spans="1:4" x14ac:dyDescent="0.3">
      <c r="A30330" t="s">
        <v>10</v>
      </c>
      <c r="B30330">
        <v>1645408817.539</v>
      </c>
      <c r="C30330">
        <v>1418</v>
      </c>
      <c r="D30330" s="1" t="str">
        <f t="shared" si="473"/>
        <v>02/21 11:00:17</v>
      </c>
    </row>
    <row r="30331" spans="1:4" x14ac:dyDescent="0.3">
      <c r="A30331" t="s">
        <v>10</v>
      </c>
      <c r="B30331">
        <v>1645408877.5710001</v>
      </c>
      <c r="C30331">
        <v>1180</v>
      </c>
      <c r="D30331" s="1" t="str">
        <f t="shared" si="473"/>
        <v>02/21 11:01:17</v>
      </c>
    </row>
    <row r="30332" spans="1:4" x14ac:dyDescent="0.3">
      <c r="A30332" t="s">
        <v>10</v>
      </c>
      <c r="B30332">
        <v>1645408937.6370001</v>
      </c>
      <c r="C30332">
        <v>756</v>
      </c>
      <c r="D30332" s="1" t="str">
        <f t="shared" si="473"/>
        <v>02/21 11:02:17</v>
      </c>
    </row>
    <row r="30333" spans="1:4" x14ac:dyDescent="0.3">
      <c r="A30333" t="s">
        <v>10</v>
      </c>
      <c r="B30333">
        <v>1645408997.6670001</v>
      </c>
      <c r="C30333">
        <v>729</v>
      </c>
      <c r="D30333" s="1" t="str">
        <f t="shared" si="473"/>
        <v>02/21 11:03:17</v>
      </c>
    </row>
    <row r="30334" spans="1:4" x14ac:dyDescent="0.3">
      <c r="A30334" t="s">
        <v>10</v>
      </c>
      <c r="B30334">
        <v>1645409057.756</v>
      </c>
      <c r="C30334">
        <v>739</v>
      </c>
      <c r="D30334" s="1" t="str">
        <f t="shared" si="473"/>
        <v>02/21 11:04:17</v>
      </c>
    </row>
    <row r="30335" spans="1:4" x14ac:dyDescent="0.3">
      <c r="A30335" t="s">
        <v>10</v>
      </c>
      <c r="B30335">
        <v>1645409117.777</v>
      </c>
      <c r="C30335">
        <v>842</v>
      </c>
      <c r="D30335" s="1" t="str">
        <f t="shared" si="473"/>
        <v>02/21 11:05:17</v>
      </c>
    </row>
    <row r="30336" spans="1:4" x14ac:dyDescent="0.3">
      <c r="A30336" t="s">
        <v>10</v>
      </c>
      <c r="B30336">
        <v>1645409177.8469999</v>
      </c>
      <c r="C30336">
        <v>1273</v>
      </c>
      <c r="D30336" s="1" t="str">
        <f t="shared" si="473"/>
        <v>02/21 11:06:17</v>
      </c>
    </row>
    <row r="30337" spans="1:4" x14ac:dyDescent="0.3">
      <c r="A30337" t="s">
        <v>10</v>
      </c>
      <c r="B30337">
        <v>1645409237.8800001</v>
      </c>
      <c r="C30337">
        <v>756</v>
      </c>
      <c r="D30337" s="1" t="str">
        <f t="shared" si="473"/>
        <v>02/21 11:07:17</v>
      </c>
    </row>
    <row r="30338" spans="1:4" x14ac:dyDescent="0.3">
      <c r="A30338" t="s">
        <v>10</v>
      </c>
      <c r="B30338">
        <v>1645409297.9690001</v>
      </c>
      <c r="C30338">
        <v>707</v>
      </c>
      <c r="D30338" s="1" t="str">
        <f t="shared" ref="D30338:D30401" si="474">TEXT((LEFT(B30338,10)+9*3600)/86400+70*365+19,"MM/DD HH:mm:ss")</f>
        <v>02/21 11:08:17</v>
      </c>
    </row>
    <row r="30339" spans="1:4" x14ac:dyDescent="0.3">
      <c r="A30339" t="s">
        <v>10</v>
      </c>
      <c r="B30339">
        <v>1645409357.9979999</v>
      </c>
      <c r="C30339">
        <v>819</v>
      </c>
      <c r="D30339" s="1" t="str">
        <f t="shared" si="474"/>
        <v>02/21 11:09:17</v>
      </c>
    </row>
    <row r="30340" spans="1:4" x14ac:dyDescent="0.3">
      <c r="A30340" t="s">
        <v>10</v>
      </c>
      <c r="B30340">
        <v>1645409418.079</v>
      </c>
      <c r="C30340">
        <v>790</v>
      </c>
      <c r="D30340" s="1" t="str">
        <f t="shared" si="474"/>
        <v>02/21 11:10:18</v>
      </c>
    </row>
    <row r="30341" spans="1:4" x14ac:dyDescent="0.3">
      <c r="A30341" t="s">
        <v>10</v>
      </c>
      <c r="B30341">
        <v>1645409478.119</v>
      </c>
      <c r="C30341">
        <v>642</v>
      </c>
      <c r="D30341" s="1" t="str">
        <f t="shared" si="474"/>
        <v>02/21 11:11:18</v>
      </c>
    </row>
    <row r="30342" spans="1:4" x14ac:dyDescent="0.3">
      <c r="A30342" t="s">
        <v>10</v>
      </c>
      <c r="B30342">
        <v>1645409538.1700001</v>
      </c>
      <c r="C30342">
        <v>475</v>
      </c>
      <c r="D30342" s="1" t="str">
        <f t="shared" si="474"/>
        <v>02/21 11:12:18</v>
      </c>
    </row>
    <row r="30343" spans="1:4" x14ac:dyDescent="0.3">
      <c r="A30343" t="s">
        <v>10</v>
      </c>
      <c r="B30343">
        <v>1645409598.2190001</v>
      </c>
      <c r="C30343">
        <v>436</v>
      </c>
      <c r="D30343" s="1" t="str">
        <f t="shared" si="474"/>
        <v>02/21 11:13:18</v>
      </c>
    </row>
    <row r="30344" spans="1:4" x14ac:dyDescent="0.3">
      <c r="A30344" t="s">
        <v>10</v>
      </c>
      <c r="B30344">
        <v>1645409658.293</v>
      </c>
      <c r="C30344">
        <v>379</v>
      </c>
      <c r="D30344" s="1" t="str">
        <f t="shared" si="474"/>
        <v>02/21 11:14:18</v>
      </c>
    </row>
    <row r="30345" spans="1:4" x14ac:dyDescent="0.3">
      <c r="A30345" t="s">
        <v>10</v>
      </c>
      <c r="B30345">
        <v>1645409718.3310001</v>
      </c>
      <c r="C30345">
        <v>566</v>
      </c>
      <c r="D30345" s="1" t="str">
        <f t="shared" si="474"/>
        <v>02/21 11:15:18</v>
      </c>
    </row>
    <row r="30346" spans="1:4" x14ac:dyDescent="0.3">
      <c r="A30346" t="s">
        <v>10</v>
      </c>
      <c r="B30346">
        <v>1645409778.4119999</v>
      </c>
      <c r="C30346">
        <v>1250</v>
      </c>
      <c r="D30346" s="1" t="str">
        <f t="shared" si="474"/>
        <v>02/21 11:16:18</v>
      </c>
    </row>
    <row r="30347" spans="1:4" x14ac:dyDescent="0.3">
      <c r="A30347" t="s">
        <v>10</v>
      </c>
      <c r="B30347">
        <v>1645409838.45</v>
      </c>
      <c r="C30347">
        <v>1516</v>
      </c>
      <c r="D30347" s="1" t="str">
        <f t="shared" si="474"/>
        <v>02/21 11:17:18</v>
      </c>
    </row>
    <row r="30348" spans="1:4" x14ac:dyDescent="0.3">
      <c r="A30348" t="s">
        <v>10</v>
      </c>
      <c r="B30348">
        <v>1645409898.5220001</v>
      </c>
      <c r="C30348">
        <v>1648</v>
      </c>
      <c r="D30348" s="1" t="str">
        <f t="shared" si="474"/>
        <v>02/21 11:18:18</v>
      </c>
    </row>
    <row r="30349" spans="1:4" x14ac:dyDescent="0.3">
      <c r="A30349" t="s">
        <v>10</v>
      </c>
      <c r="B30349">
        <v>1645409958.582</v>
      </c>
      <c r="C30349">
        <v>1636</v>
      </c>
      <c r="D30349" s="1" t="str">
        <f t="shared" si="474"/>
        <v>02/21 11:19:18</v>
      </c>
    </row>
    <row r="30350" spans="1:4" x14ac:dyDescent="0.3">
      <c r="A30350" t="s">
        <v>10</v>
      </c>
      <c r="B30350">
        <v>1645410018.6289999</v>
      </c>
      <c r="C30350">
        <v>1481</v>
      </c>
      <c r="D30350" s="1" t="str">
        <f t="shared" si="474"/>
        <v>02/21 11:20:18</v>
      </c>
    </row>
    <row r="30351" spans="1:4" x14ac:dyDescent="0.3">
      <c r="A30351" t="s">
        <v>10</v>
      </c>
      <c r="B30351">
        <v>1645410078.694</v>
      </c>
      <c r="C30351">
        <v>1253</v>
      </c>
      <c r="D30351" s="1" t="str">
        <f t="shared" si="474"/>
        <v>02/21 11:21:18</v>
      </c>
    </row>
    <row r="30352" spans="1:4" x14ac:dyDescent="0.3">
      <c r="A30352" t="s">
        <v>10</v>
      </c>
      <c r="B30352">
        <v>1645410138.7390001</v>
      </c>
      <c r="C30352">
        <v>747</v>
      </c>
      <c r="D30352" s="1" t="str">
        <f t="shared" si="474"/>
        <v>02/21 11:22:18</v>
      </c>
    </row>
    <row r="30353" spans="1:4" x14ac:dyDescent="0.3">
      <c r="A30353" t="s">
        <v>10</v>
      </c>
      <c r="B30353">
        <v>1645410198.855</v>
      </c>
      <c r="C30353">
        <v>634</v>
      </c>
      <c r="D30353" s="1" t="str">
        <f t="shared" si="474"/>
        <v>02/21 11:23:18</v>
      </c>
    </row>
    <row r="30354" spans="1:4" x14ac:dyDescent="0.3">
      <c r="A30354" t="s">
        <v>10</v>
      </c>
      <c r="B30354">
        <v>1645410258.868</v>
      </c>
      <c r="C30354">
        <v>671</v>
      </c>
      <c r="D30354" s="1" t="str">
        <f t="shared" si="474"/>
        <v>02/21 11:24:18</v>
      </c>
    </row>
    <row r="30355" spans="1:4" x14ac:dyDescent="0.3">
      <c r="A30355" t="s">
        <v>10</v>
      </c>
      <c r="B30355">
        <v>1645410318.888</v>
      </c>
      <c r="C30355">
        <v>793</v>
      </c>
      <c r="D30355" s="1" t="str">
        <f t="shared" si="474"/>
        <v>02/21 11:25:18</v>
      </c>
    </row>
    <row r="30356" spans="1:4" x14ac:dyDescent="0.3">
      <c r="A30356" t="s">
        <v>10</v>
      </c>
      <c r="B30356">
        <v>1645410379.0309999</v>
      </c>
      <c r="C30356">
        <v>769</v>
      </c>
      <c r="D30356" s="1" t="str">
        <f t="shared" si="474"/>
        <v>02/21 11:26:19</v>
      </c>
    </row>
    <row r="30357" spans="1:4" x14ac:dyDescent="0.3">
      <c r="A30357" t="s">
        <v>10</v>
      </c>
      <c r="B30357">
        <v>1645410439.0190001</v>
      </c>
      <c r="C30357">
        <v>942</v>
      </c>
      <c r="D30357" s="1" t="str">
        <f t="shared" si="474"/>
        <v>02/21 11:27:19</v>
      </c>
    </row>
    <row r="30358" spans="1:4" x14ac:dyDescent="0.3">
      <c r="A30358" t="s">
        <v>10</v>
      </c>
      <c r="B30358">
        <v>1645410499.0710001</v>
      </c>
      <c r="C30358">
        <v>937</v>
      </c>
      <c r="D30358" s="1" t="str">
        <f t="shared" si="474"/>
        <v>02/21 11:28:19</v>
      </c>
    </row>
    <row r="30359" spans="1:4" x14ac:dyDescent="0.3">
      <c r="A30359" t="s">
        <v>10</v>
      </c>
      <c r="B30359">
        <v>1645410559.0250001</v>
      </c>
      <c r="C30359">
        <v>943</v>
      </c>
      <c r="D30359" s="1" t="str">
        <f t="shared" si="474"/>
        <v>02/21 11:29:19</v>
      </c>
    </row>
    <row r="30360" spans="1:4" x14ac:dyDescent="0.3">
      <c r="A30360" t="s">
        <v>10</v>
      </c>
      <c r="B30360">
        <v>1645410619.095</v>
      </c>
      <c r="C30360">
        <v>1055</v>
      </c>
      <c r="D30360" s="1" t="str">
        <f t="shared" si="474"/>
        <v>02/21 11:30:19</v>
      </c>
    </row>
    <row r="30361" spans="1:4" x14ac:dyDescent="0.3">
      <c r="A30361" t="s">
        <v>10</v>
      </c>
      <c r="B30361">
        <v>1645410679.1689999</v>
      </c>
      <c r="C30361">
        <v>1303</v>
      </c>
      <c r="D30361" s="1" t="str">
        <f t="shared" si="474"/>
        <v>02/21 11:31:19</v>
      </c>
    </row>
    <row r="30362" spans="1:4" x14ac:dyDescent="0.3">
      <c r="A30362" t="s">
        <v>10</v>
      </c>
      <c r="B30362">
        <v>1645410739.1949999</v>
      </c>
      <c r="C30362">
        <v>1596</v>
      </c>
      <c r="D30362" s="1" t="str">
        <f t="shared" si="474"/>
        <v>02/21 11:32:19</v>
      </c>
    </row>
    <row r="30363" spans="1:4" x14ac:dyDescent="0.3">
      <c r="A30363" t="s">
        <v>10</v>
      </c>
      <c r="B30363">
        <v>1645410799.2309999</v>
      </c>
      <c r="C30363">
        <v>3199</v>
      </c>
      <c r="D30363" s="1" t="str">
        <f t="shared" si="474"/>
        <v>02/21 11:33:19</v>
      </c>
    </row>
    <row r="30364" spans="1:4" x14ac:dyDescent="0.3">
      <c r="A30364" t="s">
        <v>10</v>
      </c>
      <c r="B30364">
        <v>1645410859.3139999</v>
      </c>
      <c r="C30364">
        <v>1472</v>
      </c>
      <c r="D30364" s="1" t="str">
        <f t="shared" si="474"/>
        <v>02/21 11:34:19</v>
      </c>
    </row>
    <row r="30365" spans="1:4" x14ac:dyDescent="0.3">
      <c r="A30365" t="s">
        <v>10</v>
      </c>
      <c r="B30365">
        <v>1645410919.3340001</v>
      </c>
      <c r="C30365">
        <v>929</v>
      </c>
      <c r="D30365" s="1" t="str">
        <f t="shared" si="474"/>
        <v>02/21 11:35:19</v>
      </c>
    </row>
    <row r="30366" spans="1:4" x14ac:dyDescent="0.3">
      <c r="A30366" t="s">
        <v>10</v>
      </c>
      <c r="B30366">
        <v>1645410979.405</v>
      </c>
      <c r="C30366">
        <v>905</v>
      </c>
      <c r="D30366" s="1" t="str">
        <f t="shared" si="474"/>
        <v>02/21 11:36:19</v>
      </c>
    </row>
    <row r="30367" spans="1:4" x14ac:dyDescent="0.3">
      <c r="A30367" t="s">
        <v>10</v>
      </c>
      <c r="B30367">
        <v>1645411039.4779999</v>
      </c>
      <c r="C30367">
        <v>1009</v>
      </c>
      <c r="D30367" s="1" t="str">
        <f t="shared" si="474"/>
        <v>02/21 11:37:19</v>
      </c>
    </row>
    <row r="30368" spans="1:4" x14ac:dyDescent="0.3">
      <c r="A30368" t="s">
        <v>10</v>
      </c>
      <c r="B30368">
        <v>1645411099.513</v>
      </c>
      <c r="C30368">
        <v>1208</v>
      </c>
      <c r="D30368" s="1" t="str">
        <f t="shared" si="474"/>
        <v>02/21 11:38:19</v>
      </c>
    </row>
    <row r="30369" spans="1:4" x14ac:dyDescent="0.3">
      <c r="A30369" t="s">
        <v>10</v>
      </c>
      <c r="B30369">
        <v>1645411159.572</v>
      </c>
      <c r="C30369">
        <v>1628</v>
      </c>
      <c r="D30369" s="1" t="str">
        <f t="shared" si="474"/>
        <v>02/21 11:39:19</v>
      </c>
    </row>
    <row r="30370" spans="1:4" x14ac:dyDescent="0.3">
      <c r="A30370" t="s">
        <v>10</v>
      </c>
      <c r="B30370">
        <v>1645411219.6270001</v>
      </c>
      <c r="C30370">
        <v>2672</v>
      </c>
      <c r="D30370" s="1" t="str">
        <f t="shared" si="474"/>
        <v>02/21 11:40:19</v>
      </c>
    </row>
    <row r="30371" spans="1:4" x14ac:dyDescent="0.3">
      <c r="A30371" t="s">
        <v>10</v>
      </c>
      <c r="B30371">
        <v>1645411279.6960001</v>
      </c>
      <c r="C30371">
        <v>1325</v>
      </c>
      <c r="D30371" s="1" t="str">
        <f t="shared" si="474"/>
        <v>02/21 11:41:19</v>
      </c>
    </row>
    <row r="30372" spans="1:4" x14ac:dyDescent="0.3">
      <c r="A30372" t="s">
        <v>10</v>
      </c>
      <c r="B30372">
        <v>1645411339.734</v>
      </c>
      <c r="C30372">
        <v>1117</v>
      </c>
      <c r="D30372" s="1" t="str">
        <f t="shared" si="474"/>
        <v>02/21 11:42:19</v>
      </c>
    </row>
    <row r="30373" spans="1:4" x14ac:dyDescent="0.3">
      <c r="A30373" t="s">
        <v>10</v>
      </c>
      <c r="B30373">
        <v>1645411399.793</v>
      </c>
      <c r="C30373">
        <v>1802</v>
      </c>
      <c r="D30373" s="1" t="str">
        <f t="shared" si="474"/>
        <v>02/21 11:43:19</v>
      </c>
    </row>
    <row r="30374" spans="1:4" x14ac:dyDescent="0.3">
      <c r="A30374" t="s">
        <v>10</v>
      </c>
      <c r="B30374">
        <v>1645411459.8699999</v>
      </c>
      <c r="C30374">
        <v>2231</v>
      </c>
      <c r="D30374" s="1" t="str">
        <f t="shared" si="474"/>
        <v>02/21 11:44:19</v>
      </c>
    </row>
    <row r="30375" spans="1:4" x14ac:dyDescent="0.3">
      <c r="A30375" t="s">
        <v>10</v>
      </c>
      <c r="B30375">
        <v>1645411519.9130001</v>
      </c>
      <c r="C30375">
        <v>2334</v>
      </c>
      <c r="D30375" s="1" t="str">
        <f t="shared" si="474"/>
        <v>02/21 11:45:19</v>
      </c>
    </row>
    <row r="30376" spans="1:4" x14ac:dyDescent="0.3">
      <c r="A30376" t="s">
        <v>10</v>
      </c>
      <c r="B30376">
        <v>1645411580.0439999</v>
      </c>
      <c r="C30376">
        <v>2728</v>
      </c>
      <c r="D30376" s="1" t="str">
        <f t="shared" si="474"/>
        <v>02/21 11:46:20</v>
      </c>
    </row>
    <row r="30377" spans="1:4" x14ac:dyDescent="0.3">
      <c r="A30377" t="s">
        <v>10</v>
      </c>
      <c r="B30377">
        <v>1645411640.02</v>
      </c>
      <c r="C30377">
        <v>1610</v>
      </c>
      <c r="D30377" s="1" t="str">
        <f t="shared" si="474"/>
        <v>02/21 11:47:20</v>
      </c>
    </row>
    <row r="30378" spans="1:4" x14ac:dyDescent="0.3">
      <c r="A30378" t="s">
        <v>10</v>
      </c>
      <c r="B30378">
        <v>1645411700.0969999</v>
      </c>
      <c r="C30378">
        <v>1761</v>
      </c>
      <c r="D30378" s="1" t="str">
        <f t="shared" si="474"/>
        <v>02/21 11:48:20</v>
      </c>
    </row>
    <row r="30379" spans="1:4" x14ac:dyDescent="0.3">
      <c r="A30379" t="s">
        <v>10</v>
      </c>
      <c r="B30379">
        <v>1645411760.1459999</v>
      </c>
      <c r="C30379">
        <v>2737</v>
      </c>
      <c r="D30379" s="1" t="str">
        <f t="shared" si="474"/>
        <v>02/21 11:49:20</v>
      </c>
    </row>
    <row r="30380" spans="1:4" x14ac:dyDescent="0.3">
      <c r="A30380" t="s">
        <v>10</v>
      </c>
      <c r="B30380">
        <v>1645411820.2049999</v>
      </c>
      <c r="C30380">
        <v>1759</v>
      </c>
      <c r="D30380" s="1" t="str">
        <f t="shared" si="474"/>
        <v>02/21 11:50:20</v>
      </c>
    </row>
    <row r="30381" spans="1:4" x14ac:dyDescent="0.3">
      <c r="A30381" t="s">
        <v>10</v>
      </c>
      <c r="B30381">
        <v>1645411880.286</v>
      </c>
      <c r="C30381">
        <v>2560</v>
      </c>
      <c r="D30381" s="1" t="str">
        <f t="shared" si="474"/>
        <v>02/21 11:51:20</v>
      </c>
    </row>
    <row r="30382" spans="1:4" x14ac:dyDescent="0.3">
      <c r="A30382" t="s">
        <v>10</v>
      </c>
      <c r="B30382">
        <v>1645411940.323</v>
      </c>
      <c r="C30382">
        <v>2556</v>
      </c>
      <c r="D30382" s="1" t="str">
        <f t="shared" si="474"/>
        <v>02/21 11:52:20</v>
      </c>
    </row>
    <row r="30383" spans="1:4" x14ac:dyDescent="0.3">
      <c r="A30383" t="s">
        <v>10</v>
      </c>
      <c r="B30383">
        <v>1645412000.3870001</v>
      </c>
      <c r="C30383">
        <v>1966</v>
      </c>
      <c r="D30383" s="1" t="str">
        <f t="shared" si="474"/>
        <v>02/21 11:53:20</v>
      </c>
    </row>
    <row r="30384" spans="1:4" x14ac:dyDescent="0.3">
      <c r="A30384" t="s">
        <v>10</v>
      </c>
      <c r="B30384">
        <v>1645412060.4319999</v>
      </c>
      <c r="C30384">
        <v>1744</v>
      </c>
      <c r="D30384" s="1" t="str">
        <f t="shared" si="474"/>
        <v>02/21 11:54:20</v>
      </c>
    </row>
    <row r="30385" spans="1:4" x14ac:dyDescent="0.3">
      <c r="A30385" t="s">
        <v>10</v>
      </c>
      <c r="B30385">
        <v>1645412120.48</v>
      </c>
      <c r="C30385">
        <v>1867</v>
      </c>
      <c r="D30385" s="1" t="str">
        <f t="shared" si="474"/>
        <v>02/21 11:55:20</v>
      </c>
    </row>
    <row r="30386" spans="1:4" x14ac:dyDescent="0.3">
      <c r="A30386" t="s">
        <v>10</v>
      </c>
      <c r="B30386">
        <v>1645412180.559</v>
      </c>
      <c r="C30386">
        <v>1368</v>
      </c>
      <c r="D30386" s="1" t="str">
        <f t="shared" si="474"/>
        <v>02/21 11:56:20</v>
      </c>
    </row>
    <row r="30387" spans="1:4" x14ac:dyDescent="0.3">
      <c r="A30387" t="s">
        <v>10</v>
      </c>
      <c r="B30387">
        <v>1645412240.572</v>
      </c>
      <c r="C30387">
        <v>1537</v>
      </c>
      <c r="D30387" s="1" t="str">
        <f t="shared" si="474"/>
        <v>02/21 11:57:20</v>
      </c>
    </row>
    <row r="30388" spans="1:4" x14ac:dyDescent="0.3">
      <c r="A30388" t="s">
        <v>10</v>
      </c>
      <c r="B30388">
        <v>1645412300.6689999</v>
      </c>
      <c r="C30388">
        <v>2525</v>
      </c>
      <c r="D30388" s="1" t="str">
        <f t="shared" si="474"/>
        <v>02/21 11:58:20</v>
      </c>
    </row>
    <row r="30389" spans="1:4" x14ac:dyDescent="0.3">
      <c r="A30389" t="s">
        <v>10</v>
      </c>
      <c r="B30389">
        <v>1645412360.6930001</v>
      </c>
      <c r="C30389">
        <v>2387</v>
      </c>
      <c r="D30389" s="1" t="str">
        <f t="shared" si="474"/>
        <v>02/21 11:59:20</v>
      </c>
    </row>
    <row r="30390" spans="1:4" x14ac:dyDescent="0.3">
      <c r="A30390" t="s">
        <v>10</v>
      </c>
      <c r="B30390">
        <v>1645412420.7379999</v>
      </c>
      <c r="C30390">
        <v>2949</v>
      </c>
      <c r="D30390" s="1" t="str">
        <f t="shared" si="474"/>
        <v>02/21 12:00:20</v>
      </c>
    </row>
    <row r="30391" spans="1:4" x14ac:dyDescent="0.3">
      <c r="A30391" t="s">
        <v>10</v>
      </c>
      <c r="B30391">
        <v>1645412480.809</v>
      </c>
      <c r="C30391">
        <v>1905</v>
      </c>
      <c r="D30391" s="1" t="str">
        <f t="shared" si="474"/>
        <v>02/21 12:01:20</v>
      </c>
    </row>
    <row r="30392" spans="1:4" x14ac:dyDescent="0.3">
      <c r="A30392" t="s">
        <v>10</v>
      </c>
      <c r="B30392">
        <v>1645412540.8659999</v>
      </c>
      <c r="C30392">
        <v>1990</v>
      </c>
      <c r="D30392" s="1" t="str">
        <f t="shared" si="474"/>
        <v>02/21 12:02:20</v>
      </c>
    </row>
    <row r="30393" spans="1:4" x14ac:dyDescent="0.3">
      <c r="A30393" t="s">
        <v>10</v>
      </c>
      <c r="B30393">
        <v>1645412600.9200001</v>
      </c>
      <c r="C30393">
        <v>1559</v>
      </c>
      <c r="D30393" s="1" t="str">
        <f t="shared" si="474"/>
        <v>02/21 12:03:20</v>
      </c>
    </row>
    <row r="30394" spans="1:4" x14ac:dyDescent="0.3">
      <c r="A30394" t="s">
        <v>10</v>
      </c>
      <c r="B30394">
        <v>1645412660.9530001</v>
      </c>
      <c r="C30394">
        <v>1541</v>
      </c>
      <c r="D30394" s="1" t="str">
        <f t="shared" si="474"/>
        <v>02/21 12:04:20</v>
      </c>
    </row>
    <row r="30395" spans="1:4" x14ac:dyDescent="0.3">
      <c r="A30395" t="s">
        <v>10</v>
      </c>
      <c r="B30395">
        <v>1645412721.0480001</v>
      </c>
      <c r="C30395">
        <v>2604</v>
      </c>
      <c r="D30395" s="1" t="str">
        <f t="shared" si="474"/>
        <v>02/21 12:05:21</v>
      </c>
    </row>
    <row r="30396" spans="1:4" x14ac:dyDescent="0.3">
      <c r="A30396" t="s">
        <v>10</v>
      </c>
      <c r="B30396">
        <v>1645412781.1500001</v>
      </c>
      <c r="C30396">
        <v>2011</v>
      </c>
      <c r="D30396" s="1" t="str">
        <f t="shared" si="474"/>
        <v>02/21 12:06:21</v>
      </c>
    </row>
    <row r="30397" spans="1:4" x14ac:dyDescent="0.3">
      <c r="A30397" t="s">
        <v>10</v>
      </c>
      <c r="B30397">
        <v>1645412841.145</v>
      </c>
      <c r="C30397">
        <v>1710</v>
      </c>
      <c r="D30397" s="1" t="str">
        <f t="shared" si="474"/>
        <v>02/21 12:07:21</v>
      </c>
    </row>
    <row r="30398" spans="1:4" x14ac:dyDescent="0.3">
      <c r="A30398" t="s">
        <v>10</v>
      </c>
      <c r="B30398">
        <v>1645412901.217</v>
      </c>
      <c r="C30398">
        <v>1499</v>
      </c>
      <c r="D30398" s="1" t="str">
        <f t="shared" si="474"/>
        <v>02/21 12:08:21</v>
      </c>
    </row>
    <row r="30399" spans="1:4" x14ac:dyDescent="0.3">
      <c r="A30399" t="s">
        <v>10</v>
      </c>
      <c r="B30399">
        <v>1645412961.253</v>
      </c>
      <c r="C30399">
        <v>1342</v>
      </c>
      <c r="D30399" s="1" t="str">
        <f t="shared" si="474"/>
        <v>02/21 12:09:21</v>
      </c>
    </row>
    <row r="30400" spans="1:4" x14ac:dyDescent="0.3">
      <c r="A30400" t="s">
        <v>10</v>
      </c>
      <c r="B30400">
        <v>1645413021.302</v>
      </c>
      <c r="C30400">
        <v>1492</v>
      </c>
      <c r="D30400" s="1" t="str">
        <f t="shared" si="474"/>
        <v>02/21 12:10:21</v>
      </c>
    </row>
    <row r="30401" spans="1:4" x14ac:dyDescent="0.3">
      <c r="A30401" t="s">
        <v>10</v>
      </c>
      <c r="B30401">
        <v>1645413081.349</v>
      </c>
      <c r="C30401">
        <v>1766</v>
      </c>
      <c r="D30401" s="1" t="str">
        <f t="shared" si="474"/>
        <v>02/21 12:11:21</v>
      </c>
    </row>
    <row r="30402" spans="1:4" x14ac:dyDescent="0.3">
      <c r="A30402" t="s">
        <v>10</v>
      </c>
      <c r="B30402">
        <v>1645413141.418</v>
      </c>
      <c r="C30402">
        <v>1533</v>
      </c>
      <c r="D30402" s="1" t="str">
        <f t="shared" ref="D30402:D30465" si="475">TEXT((LEFT(B30402,10)+9*3600)/86400+70*365+19,"MM/DD HH:mm:ss")</f>
        <v>02/21 12:12:21</v>
      </c>
    </row>
    <row r="30403" spans="1:4" x14ac:dyDescent="0.3">
      <c r="A30403" t="s">
        <v>10</v>
      </c>
      <c r="B30403">
        <v>1645413201.483</v>
      </c>
      <c r="C30403">
        <v>1350</v>
      </c>
      <c r="D30403" s="1" t="str">
        <f t="shared" si="475"/>
        <v>02/21 12:13:21</v>
      </c>
    </row>
    <row r="30404" spans="1:4" x14ac:dyDescent="0.3">
      <c r="A30404" t="s">
        <v>10</v>
      </c>
      <c r="B30404">
        <v>1645413261.566</v>
      </c>
      <c r="C30404">
        <v>1441</v>
      </c>
      <c r="D30404" s="1" t="str">
        <f t="shared" si="475"/>
        <v>02/21 12:14:21</v>
      </c>
    </row>
    <row r="30405" spans="1:4" x14ac:dyDescent="0.3">
      <c r="A30405" t="s">
        <v>10</v>
      </c>
      <c r="B30405">
        <v>1645413321.5769999</v>
      </c>
      <c r="C30405">
        <v>1682</v>
      </c>
      <c r="D30405" s="1" t="str">
        <f t="shared" si="475"/>
        <v>02/21 12:15:21</v>
      </c>
    </row>
    <row r="30406" spans="1:4" x14ac:dyDescent="0.3">
      <c r="A30406" t="s">
        <v>10</v>
      </c>
      <c r="B30406">
        <v>1645413381.6530001</v>
      </c>
      <c r="C30406">
        <v>1893</v>
      </c>
      <c r="D30406" s="1" t="str">
        <f t="shared" si="475"/>
        <v>02/21 12:16:21</v>
      </c>
    </row>
    <row r="30407" spans="1:4" x14ac:dyDescent="0.3">
      <c r="A30407" t="s">
        <v>10</v>
      </c>
      <c r="B30407">
        <v>1645413441.6989999</v>
      </c>
      <c r="C30407">
        <v>1839</v>
      </c>
      <c r="D30407" s="1" t="str">
        <f t="shared" si="475"/>
        <v>02/21 12:17:21</v>
      </c>
    </row>
    <row r="30408" spans="1:4" x14ac:dyDescent="0.3">
      <c r="A30408" t="s">
        <v>10</v>
      </c>
      <c r="B30408">
        <v>1645413501.7739999</v>
      </c>
      <c r="C30408">
        <v>1929</v>
      </c>
      <c r="D30408" s="1" t="str">
        <f t="shared" si="475"/>
        <v>02/21 12:18:21</v>
      </c>
    </row>
    <row r="30409" spans="1:4" x14ac:dyDescent="0.3">
      <c r="A30409" t="s">
        <v>10</v>
      </c>
      <c r="B30409">
        <v>1645413561.806</v>
      </c>
      <c r="C30409">
        <v>1806</v>
      </c>
      <c r="D30409" s="1" t="str">
        <f t="shared" si="475"/>
        <v>02/21 12:19:21</v>
      </c>
    </row>
    <row r="30410" spans="1:4" x14ac:dyDescent="0.3">
      <c r="A30410" t="s">
        <v>10</v>
      </c>
      <c r="B30410">
        <v>1645413621.892</v>
      </c>
      <c r="C30410">
        <v>2851</v>
      </c>
      <c r="D30410" s="1" t="str">
        <f t="shared" si="475"/>
        <v>02/21 12:20:21</v>
      </c>
    </row>
    <row r="30411" spans="1:4" x14ac:dyDescent="0.3">
      <c r="A30411" t="s">
        <v>10</v>
      </c>
      <c r="B30411">
        <v>1645413682.003</v>
      </c>
      <c r="C30411">
        <v>1827</v>
      </c>
      <c r="D30411" s="1" t="str">
        <f t="shared" si="475"/>
        <v>02/21 12:21:22</v>
      </c>
    </row>
    <row r="30412" spans="1:4" x14ac:dyDescent="0.3">
      <c r="A30412" t="s">
        <v>10</v>
      </c>
      <c r="B30412">
        <v>1645413742.0039999</v>
      </c>
      <c r="C30412">
        <v>1820</v>
      </c>
      <c r="D30412" s="1" t="str">
        <f t="shared" si="475"/>
        <v>02/21 12:22:22</v>
      </c>
    </row>
    <row r="30413" spans="1:4" x14ac:dyDescent="0.3">
      <c r="A30413" t="s">
        <v>10</v>
      </c>
      <c r="B30413">
        <v>1645413802.0380001</v>
      </c>
      <c r="C30413">
        <v>1664</v>
      </c>
      <c r="D30413" s="1" t="str">
        <f t="shared" si="475"/>
        <v>02/21 12:23:22</v>
      </c>
    </row>
    <row r="30414" spans="1:4" x14ac:dyDescent="0.3">
      <c r="A30414" t="s">
        <v>10</v>
      </c>
      <c r="B30414">
        <v>1645413862.1170001</v>
      </c>
      <c r="C30414">
        <v>1668</v>
      </c>
      <c r="D30414" s="1" t="str">
        <f t="shared" si="475"/>
        <v>02/21 12:24:22</v>
      </c>
    </row>
    <row r="30415" spans="1:4" x14ac:dyDescent="0.3">
      <c r="A30415" t="s">
        <v>10</v>
      </c>
      <c r="B30415">
        <v>1645413922.151</v>
      </c>
      <c r="C30415">
        <v>1655</v>
      </c>
      <c r="D30415" s="1" t="str">
        <f t="shared" si="475"/>
        <v>02/21 12:25:22</v>
      </c>
    </row>
    <row r="30416" spans="1:4" x14ac:dyDescent="0.3">
      <c r="A30416" t="s">
        <v>10</v>
      </c>
      <c r="B30416">
        <v>1645413982.224</v>
      </c>
      <c r="C30416">
        <v>1795</v>
      </c>
      <c r="D30416" s="1" t="str">
        <f t="shared" si="475"/>
        <v>02/21 12:26:22</v>
      </c>
    </row>
    <row r="30417" spans="1:4" x14ac:dyDescent="0.3">
      <c r="A30417" t="s">
        <v>10</v>
      </c>
      <c r="B30417">
        <v>1645414042.266</v>
      </c>
      <c r="C30417">
        <v>1702</v>
      </c>
      <c r="D30417" s="1" t="str">
        <f t="shared" si="475"/>
        <v>02/21 12:27:22</v>
      </c>
    </row>
    <row r="30418" spans="1:4" x14ac:dyDescent="0.3">
      <c r="A30418" t="s">
        <v>10</v>
      </c>
      <c r="B30418">
        <v>1645414102.3499999</v>
      </c>
      <c r="C30418">
        <v>1666</v>
      </c>
      <c r="D30418" s="1" t="str">
        <f t="shared" si="475"/>
        <v>02/21 12:28:22</v>
      </c>
    </row>
    <row r="30419" spans="1:4" x14ac:dyDescent="0.3">
      <c r="A30419" t="s">
        <v>10</v>
      </c>
      <c r="B30419">
        <v>1645414162.487</v>
      </c>
      <c r="C30419">
        <v>1568</v>
      </c>
      <c r="D30419" s="1" t="str">
        <f t="shared" si="475"/>
        <v>02/21 12:29:22</v>
      </c>
    </row>
    <row r="30420" spans="1:4" x14ac:dyDescent="0.3">
      <c r="A30420" t="s">
        <v>10</v>
      </c>
      <c r="B30420">
        <v>1645414222.55</v>
      </c>
      <c r="C30420">
        <v>1553</v>
      </c>
      <c r="D30420" s="1" t="str">
        <f t="shared" si="475"/>
        <v>02/21 12:30:22</v>
      </c>
    </row>
    <row r="30421" spans="1:4" x14ac:dyDescent="0.3">
      <c r="A30421" t="s">
        <v>10</v>
      </c>
      <c r="B30421">
        <v>1645414282.5869999</v>
      </c>
      <c r="C30421">
        <v>1295</v>
      </c>
      <c r="D30421" s="1" t="str">
        <f t="shared" si="475"/>
        <v>02/21 12:31:22</v>
      </c>
    </row>
    <row r="30422" spans="1:4" x14ac:dyDescent="0.3">
      <c r="A30422" t="s">
        <v>10</v>
      </c>
      <c r="B30422">
        <v>1645414342.661</v>
      </c>
      <c r="C30422">
        <v>1363</v>
      </c>
      <c r="D30422" s="1" t="str">
        <f t="shared" si="475"/>
        <v>02/21 12:32:22</v>
      </c>
    </row>
    <row r="30423" spans="1:4" x14ac:dyDescent="0.3">
      <c r="A30423" t="s">
        <v>10</v>
      </c>
      <c r="B30423">
        <v>1645414402.6949999</v>
      </c>
      <c r="C30423">
        <v>1536</v>
      </c>
      <c r="D30423" s="1" t="str">
        <f t="shared" si="475"/>
        <v>02/21 12:33:22</v>
      </c>
    </row>
    <row r="30424" spans="1:4" x14ac:dyDescent="0.3">
      <c r="A30424" t="s">
        <v>10</v>
      </c>
      <c r="B30424">
        <v>1645414462.753</v>
      </c>
      <c r="C30424">
        <v>1539</v>
      </c>
      <c r="D30424" s="1" t="str">
        <f t="shared" si="475"/>
        <v>02/21 12:34:22</v>
      </c>
    </row>
    <row r="30425" spans="1:4" x14ac:dyDescent="0.3">
      <c r="A30425" t="s">
        <v>10</v>
      </c>
      <c r="B30425">
        <v>1645414522.8050001</v>
      </c>
      <c r="C30425">
        <v>1415</v>
      </c>
      <c r="D30425" s="1" t="str">
        <f t="shared" si="475"/>
        <v>02/21 12:35:22</v>
      </c>
    </row>
    <row r="30426" spans="1:4" x14ac:dyDescent="0.3">
      <c r="A30426" t="s">
        <v>10</v>
      </c>
      <c r="B30426">
        <v>1645414582.9189999</v>
      </c>
      <c r="C30426">
        <v>1246</v>
      </c>
      <c r="D30426" s="1" t="str">
        <f t="shared" si="475"/>
        <v>02/21 12:36:22</v>
      </c>
    </row>
    <row r="30427" spans="1:4" x14ac:dyDescent="0.3">
      <c r="A30427" t="s">
        <v>10</v>
      </c>
      <c r="B30427">
        <v>1645414642.9200001</v>
      </c>
      <c r="C30427">
        <v>1422</v>
      </c>
      <c r="D30427" s="1" t="str">
        <f t="shared" si="475"/>
        <v>02/21 12:37:22</v>
      </c>
    </row>
    <row r="30428" spans="1:4" x14ac:dyDescent="0.3">
      <c r="A30428" t="s">
        <v>10</v>
      </c>
      <c r="B30428">
        <v>1645414702.993</v>
      </c>
      <c r="C30428">
        <v>1535</v>
      </c>
      <c r="D30428" s="1" t="str">
        <f t="shared" si="475"/>
        <v>02/21 12:38:22</v>
      </c>
    </row>
    <row r="30429" spans="1:4" x14ac:dyDescent="0.3">
      <c r="A30429" t="s">
        <v>10</v>
      </c>
      <c r="B30429">
        <v>1645414763.0139999</v>
      </c>
      <c r="C30429">
        <v>1575</v>
      </c>
      <c r="D30429" s="1" t="str">
        <f t="shared" si="475"/>
        <v>02/21 12:39:23</v>
      </c>
    </row>
    <row r="30430" spans="1:4" x14ac:dyDescent="0.3">
      <c r="A30430" t="s">
        <v>10</v>
      </c>
      <c r="B30430">
        <v>1645414823.0999999</v>
      </c>
      <c r="C30430">
        <v>1439</v>
      </c>
      <c r="D30430" s="1" t="str">
        <f t="shared" si="475"/>
        <v>02/21 12:40:23</v>
      </c>
    </row>
    <row r="30431" spans="1:4" x14ac:dyDescent="0.3">
      <c r="A30431" t="s">
        <v>10</v>
      </c>
      <c r="B30431">
        <v>1645414883.151</v>
      </c>
      <c r="C30431">
        <v>1357</v>
      </c>
      <c r="D30431" s="1" t="str">
        <f t="shared" si="475"/>
        <v>02/21 12:41:23</v>
      </c>
    </row>
    <row r="30432" spans="1:4" x14ac:dyDescent="0.3">
      <c r="A30432" t="s">
        <v>10</v>
      </c>
      <c r="B30432">
        <v>1645414943.2179999</v>
      </c>
      <c r="C30432">
        <v>1164</v>
      </c>
      <c r="D30432" s="1" t="str">
        <f t="shared" si="475"/>
        <v>02/21 12:42:23</v>
      </c>
    </row>
    <row r="30433" spans="1:4" x14ac:dyDescent="0.3">
      <c r="A30433" t="s">
        <v>10</v>
      </c>
      <c r="B30433">
        <v>1645415003.2420001</v>
      </c>
      <c r="C30433">
        <v>1363</v>
      </c>
      <c r="D30433" s="1" t="str">
        <f t="shared" si="475"/>
        <v>02/21 12:43:23</v>
      </c>
    </row>
    <row r="30434" spans="1:4" x14ac:dyDescent="0.3">
      <c r="A30434" t="s">
        <v>10</v>
      </c>
      <c r="B30434">
        <v>1645415063.3210001</v>
      </c>
      <c r="C30434">
        <v>1497</v>
      </c>
      <c r="D30434" s="1" t="str">
        <f t="shared" si="475"/>
        <v>02/21 12:44:23</v>
      </c>
    </row>
    <row r="30435" spans="1:4" x14ac:dyDescent="0.3">
      <c r="A30435" t="s">
        <v>10</v>
      </c>
      <c r="B30435">
        <v>1645415123.358</v>
      </c>
      <c r="C30435">
        <v>1603</v>
      </c>
      <c r="D30435" s="1" t="str">
        <f t="shared" si="475"/>
        <v>02/21 12:45:23</v>
      </c>
    </row>
    <row r="30436" spans="1:4" x14ac:dyDescent="0.3">
      <c r="A30436" t="s">
        <v>10</v>
      </c>
      <c r="B30436">
        <v>1645415183.4909999</v>
      </c>
      <c r="C30436">
        <v>1707</v>
      </c>
      <c r="D30436" s="1" t="str">
        <f t="shared" si="475"/>
        <v>02/21 12:46:23</v>
      </c>
    </row>
    <row r="30437" spans="1:4" x14ac:dyDescent="0.3">
      <c r="A30437" t="s">
        <v>10</v>
      </c>
      <c r="B30437">
        <v>1645415243.46</v>
      </c>
      <c r="C30437">
        <v>1644</v>
      </c>
      <c r="D30437" s="1" t="str">
        <f t="shared" si="475"/>
        <v>02/21 12:47:23</v>
      </c>
    </row>
    <row r="30438" spans="1:4" x14ac:dyDescent="0.3">
      <c r="A30438" t="s">
        <v>10</v>
      </c>
      <c r="B30438">
        <v>1645415303.523</v>
      </c>
      <c r="C30438">
        <v>1475</v>
      </c>
      <c r="D30438" s="1" t="str">
        <f t="shared" si="475"/>
        <v>02/21 12:48:23</v>
      </c>
    </row>
    <row r="30439" spans="1:4" x14ac:dyDescent="0.3">
      <c r="A30439" t="s">
        <v>10</v>
      </c>
      <c r="B30439">
        <v>1645415363.5799999</v>
      </c>
      <c r="C30439">
        <v>1480</v>
      </c>
      <c r="D30439" s="1" t="str">
        <f t="shared" si="475"/>
        <v>02/21 12:49:23</v>
      </c>
    </row>
    <row r="30440" spans="1:4" x14ac:dyDescent="0.3">
      <c r="A30440" t="s">
        <v>10</v>
      </c>
      <c r="B30440">
        <v>1645415423.6289999</v>
      </c>
      <c r="C30440">
        <v>1505</v>
      </c>
      <c r="D30440" s="1" t="str">
        <f t="shared" si="475"/>
        <v>02/21 12:50:23</v>
      </c>
    </row>
    <row r="30441" spans="1:4" x14ac:dyDescent="0.3">
      <c r="A30441" t="s">
        <v>10</v>
      </c>
      <c r="B30441">
        <v>1645415483.721</v>
      </c>
      <c r="C30441">
        <v>1439</v>
      </c>
      <c r="D30441" s="1" t="str">
        <f t="shared" si="475"/>
        <v>02/21 12:51:23</v>
      </c>
    </row>
    <row r="30442" spans="1:4" x14ac:dyDescent="0.3">
      <c r="A30442" t="s">
        <v>10</v>
      </c>
      <c r="B30442">
        <v>1645415543.7639999</v>
      </c>
      <c r="C30442">
        <v>1431</v>
      </c>
      <c r="D30442" s="1" t="str">
        <f t="shared" si="475"/>
        <v>02/21 12:52:23</v>
      </c>
    </row>
    <row r="30443" spans="1:4" x14ac:dyDescent="0.3">
      <c r="A30443" t="s">
        <v>10</v>
      </c>
      <c r="B30443">
        <v>1645415603.7950001</v>
      </c>
      <c r="C30443">
        <v>1559</v>
      </c>
      <c r="D30443" s="1" t="str">
        <f t="shared" si="475"/>
        <v>02/21 12:53:23</v>
      </c>
    </row>
    <row r="30444" spans="1:4" x14ac:dyDescent="0.3">
      <c r="A30444" t="s">
        <v>10</v>
      </c>
      <c r="B30444">
        <v>1645415663.8889999</v>
      </c>
      <c r="C30444">
        <v>1555</v>
      </c>
      <c r="D30444" s="1" t="str">
        <f t="shared" si="475"/>
        <v>02/21 12:54:23</v>
      </c>
    </row>
    <row r="30445" spans="1:4" x14ac:dyDescent="0.3">
      <c r="A30445" t="s">
        <v>10</v>
      </c>
      <c r="B30445">
        <v>1645415723.9089999</v>
      </c>
      <c r="C30445">
        <v>1265</v>
      </c>
      <c r="D30445" s="1" t="str">
        <f t="shared" si="475"/>
        <v>02/21 12:55:23</v>
      </c>
    </row>
    <row r="30446" spans="1:4" x14ac:dyDescent="0.3">
      <c r="A30446" t="s">
        <v>10</v>
      </c>
      <c r="B30446">
        <v>1645415784.0039999</v>
      </c>
      <c r="C30446">
        <v>1041</v>
      </c>
      <c r="D30446" s="1" t="str">
        <f t="shared" si="475"/>
        <v>02/21 12:56:24</v>
      </c>
    </row>
    <row r="30447" spans="1:4" x14ac:dyDescent="0.3">
      <c r="A30447" t="s">
        <v>10</v>
      </c>
      <c r="B30447">
        <v>1645415844.0139999</v>
      </c>
      <c r="C30447">
        <v>977</v>
      </c>
      <c r="D30447" s="1" t="str">
        <f t="shared" si="475"/>
        <v>02/21 12:57:24</v>
      </c>
    </row>
    <row r="30448" spans="1:4" x14ac:dyDescent="0.3">
      <c r="A30448" t="s">
        <v>10</v>
      </c>
      <c r="B30448">
        <v>1645415904.119</v>
      </c>
      <c r="C30448">
        <v>935</v>
      </c>
      <c r="D30448" s="1" t="str">
        <f t="shared" si="475"/>
        <v>02/21 12:58:24</v>
      </c>
    </row>
    <row r="30449" spans="1:4" x14ac:dyDescent="0.3">
      <c r="A30449" t="s">
        <v>10</v>
      </c>
      <c r="B30449">
        <v>1645415964.1329999</v>
      </c>
      <c r="C30449">
        <v>1185</v>
      </c>
      <c r="D30449" s="1" t="str">
        <f t="shared" si="475"/>
        <v>02/21 12:59:24</v>
      </c>
    </row>
    <row r="30450" spans="1:4" x14ac:dyDescent="0.3">
      <c r="A30450" t="s">
        <v>10</v>
      </c>
      <c r="B30450">
        <v>1645416024.198</v>
      </c>
      <c r="C30450">
        <v>1547</v>
      </c>
      <c r="D30450" s="1" t="str">
        <f t="shared" si="475"/>
        <v>02/21 13:00:24</v>
      </c>
    </row>
    <row r="30451" spans="1:4" x14ac:dyDescent="0.3">
      <c r="A30451" t="s">
        <v>10</v>
      </c>
      <c r="B30451">
        <v>1645416084.2620001</v>
      </c>
      <c r="C30451">
        <v>1380</v>
      </c>
      <c r="D30451" s="1" t="str">
        <f t="shared" si="475"/>
        <v>02/21 13:01:24</v>
      </c>
    </row>
    <row r="30452" spans="1:4" x14ac:dyDescent="0.3">
      <c r="A30452" t="s">
        <v>10</v>
      </c>
      <c r="B30452">
        <v>1645416144.345</v>
      </c>
      <c r="C30452">
        <v>1274</v>
      </c>
      <c r="D30452" s="1" t="str">
        <f t="shared" si="475"/>
        <v>02/21 13:02:24</v>
      </c>
    </row>
    <row r="30453" spans="1:4" x14ac:dyDescent="0.3">
      <c r="A30453" t="s">
        <v>10</v>
      </c>
      <c r="B30453">
        <v>1645416204.3659999</v>
      </c>
      <c r="C30453">
        <v>1228</v>
      </c>
      <c r="D30453" s="1" t="str">
        <f t="shared" si="475"/>
        <v>02/21 13:03:24</v>
      </c>
    </row>
    <row r="30454" spans="1:4" x14ac:dyDescent="0.3">
      <c r="A30454" t="s">
        <v>10</v>
      </c>
      <c r="B30454">
        <v>1645416264.4530001</v>
      </c>
      <c r="C30454">
        <v>1576</v>
      </c>
      <c r="D30454" s="1" t="str">
        <f t="shared" si="475"/>
        <v>02/21 13:04:24</v>
      </c>
    </row>
    <row r="30455" spans="1:4" x14ac:dyDescent="0.3">
      <c r="A30455" t="s">
        <v>10</v>
      </c>
      <c r="B30455">
        <v>1645416324.5420001</v>
      </c>
      <c r="C30455">
        <v>1863</v>
      </c>
      <c r="D30455" s="1" t="str">
        <f t="shared" si="475"/>
        <v>02/21 13:05:24</v>
      </c>
    </row>
    <row r="30456" spans="1:4" x14ac:dyDescent="0.3">
      <c r="A30456" t="s">
        <v>10</v>
      </c>
      <c r="B30456">
        <v>1645416384.5420001</v>
      </c>
      <c r="C30456">
        <v>1843</v>
      </c>
      <c r="D30456" s="1" t="str">
        <f t="shared" si="475"/>
        <v>02/21 13:06:24</v>
      </c>
    </row>
    <row r="30457" spans="1:4" x14ac:dyDescent="0.3">
      <c r="A30457" t="s">
        <v>10</v>
      </c>
      <c r="B30457">
        <v>1645416444.605</v>
      </c>
      <c r="C30457">
        <v>1586</v>
      </c>
      <c r="D30457" s="1" t="str">
        <f t="shared" si="475"/>
        <v>02/21 13:07:24</v>
      </c>
    </row>
    <row r="30458" spans="1:4" x14ac:dyDescent="0.3">
      <c r="A30458" t="s">
        <v>10</v>
      </c>
      <c r="B30458">
        <v>1645416504.6789999</v>
      </c>
      <c r="C30458">
        <v>1730</v>
      </c>
      <c r="D30458" s="1" t="str">
        <f t="shared" si="475"/>
        <v>02/21 13:08:24</v>
      </c>
    </row>
    <row r="30459" spans="1:4" x14ac:dyDescent="0.3">
      <c r="A30459" t="s">
        <v>10</v>
      </c>
      <c r="B30459">
        <v>1645416564.7090001</v>
      </c>
      <c r="C30459">
        <v>1548</v>
      </c>
      <c r="D30459" s="1" t="str">
        <f t="shared" si="475"/>
        <v>02/21 13:09:24</v>
      </c>
    </row>
    <row r="30460" spans="1:4" x14ac:dyDescent="0.3">
      <c r="A30460" t="s">
        <v>10</v>
      </c>
      <c r="B30460">
        <v>1645416624.8110001</v>
      </c>
      <c r="C30460">
        <v>1443</v>
      </c>
      <c r="D30460" s="1" t="str">
        <f t="shared" si="475"/>
        <v>02/21 13:10:24</v>
      </c>
    </row>
    <row r="30461" spans="1:4" x14ac:dyDescent="0.3">
      <c r="A30461" t="s">
        <v>10</v>
      </c>
      <c r="B30461">
        <v>1645416684.8399999</v>
      </c>
      <c r="C30461">
        <v>1334</v>
      </c>
      <c r="D30461" s="1" t="str">
        <f t="shared" si="475"/>
        <v>02/21 13:11:24</v>
      </c>
    </row>
    <row r="30462" spans="1:4" x14ac:dyDescent="0.3">
      <c r="A30462" t="s">
        <v>10</v>
      </c>
      <c r="B30462">
        <v>1645416745.1040001</v>
      </c>
      <c r="C30462">
        <v>1246</v>
      </c>
      <c r="D30462" s="1" t="str">
        <f t="shared" si="475"/>
        <v>02/21 13:12:25</v>
      </c>
    </row>
    <row r="30463" spans="1:4" x14ac:dyDescent="0.3">
      <c r="A30463" t="s">
        <v>10</v>
      </c>
      <c r="B30463">
        <v>1645416804.9330001</v>
      </c>
      <c r="C30463">
        <v>1251</v>
      </c>
      <c r="D30463" s="1" t="str">
        <f t="shared" si="475"/>
        <v>02/21 13:13:24</v>
      </c>
    </row>
    <row r="30464" spans="1:4" x14ac:dyDescent="0.3">
      <c r="A30464" t="s">
        <v>10</v>
      </c>
      <c r="B30464">
        <v>1645416864.9909999</v>
      </c>
      <c r="C30464">
        <v>1481</v>
      </c>
      <c r="D30464" s="1" t="str">
        <f t="shared" si="475"/>
        <v>02/21 13:14:24</v>
      </c>
    </row>
    <row r="30465" spans="1:4" x14ac:dyDescent="0.3">
      <c r="A30465" t="s">
        <v>10</v>
      </c>
      <c r="B30465">
        <v>1645416925.0469999</v>
      </c>
      <c r="C30465">
        <v>1638</v>
      </c>
      <c r="D30465" s="1" t="str">
        <f t="shared" si="475"/>
        <v>02/21 13:15:25</v>
      </c>
    </row>
    <row r="30466" spans="1:4" x14ac:dyDescent="0.3">
      <c r="A30466" t="s">
        <v>10</v>
      </c>
      <c r="B30466">
        <v>1645416985.1110001</v>
      </c>
      <c r="C30466">
        <v>1803</v>
      </c>
      <c r="D30466" s="1" t="str">
        <f t="shared" ref="D30466:D30529" si="476">TEXT((LEFT(B30466,10)+9*3600)/86400+70*365+19,"MM/DD HH:mm:ss")</f>
        <v>02/21 13:16:25</v>
      </c>
    </row>
    <row r="30467" spans="1:4" x14ac:dyDescent="0.3">
      <c r="A30467" t="s">
        <v>10</v>
      </c>
      <c r="B30467">
        <v>1645417045.177</v>
      </c>
      <c r="C30467">
        <v>1950</v>
      </c>
      <c r="D30467" s="1" t="str">
        <f t="shared" si="476"/>
        <v>02/21 13:17:25</v>
      </c>
    </row>
    <row r="30468" spans="1:4" x14ac:dyDescent="0.3">
      <c r="A30468" t="s">
        <v>10</v>
      </c>
      <c r="B30468">
        <v>1645417105.204</v>
      </c>
      <c r="C30468">
        <v>1901</v>
      </c>
      <c r="D30468" s="1" t="str">
        <f t="shared" si="476"/>
        <v>02/21 13:18:25</v>
      </c>
    </row>
    <row r="30469" spans="1:4" x14ac:dyDescent="0.3">
      <c r="A30469" t="s">
        <v>10</v>
      </c>
      <c r="B30469">
        <v>1645417165.2609999</v>
      </c>
      <c r="C30469">
        <v>1833</v>
      </c>
      <c r="D30469" s="1" t="str">
        <f t="shared" si="476"/>
        <v>02/21 13:19:25</v>
      </c>
    </row>
    <row r="30470" spans="1:4" x14ac:dyDescent="0.3">
      <c r="A30470" t="s">
        <v>10</v>
      </c>
      <c r="B30470">
        <v>1645417225.323</v>
      </c>
      <c r="C30470">
        <v>1581</v>
      </c>
      <c r="D30470" s="1" t="str">
        <f t="shared" si="476"/>
        <v>02/21 13:20:25</v>
      </c>
    </row>
    <row r="30471" spans="1:4" x14ac:dyDescent="0.3">
      <c r="A30471" t="s">
        <v>10</v>
      </c>
      <c r="B30471">
        <v>1645417285.444</v>
      </c>
      <c r="C30471">
        <v>1582</v>
      </c>
      <c r="D30471" s="1" t="str">
        <f t="shared" si="476"/>
        <v>02/21 13:21:25</v>
      </c>
    </row>
    <row r="30472" spans="1:4" x14ac:dyDescent="0.3">
      <c r="A30472" t="s">
        <v>10</v>
      </c>
      <c r="B30472">
        <v>1645417345.454</v>
      </c>
      <c r="C30472">
        <v>1737</v>
      </c>
      <c r="D30472" s="1" t="str">
        <f t="shared" si="476"/>
        <v>02/21 13:22:25</v>
      </c>
    </row>
    <row r="30473" spans="1:4" x14ac:dyDescent="0.3">
      <c r="A30473" t="s">
        <v>10</v>
      </c>
      <c r="B30473">
        <v>1645417405.483</v>
      </c>
      <c r="C30473">
        <v>1896</v>
      </c>
      <c r="D30473" s="1" t="str">
        <f t="shared" si="476"/>
        <v>02/21 13:23:25</v>
      </c>
    </row>
    <row r="30474" spans="1:4" x14ac:dyDescent="0.3">
      <c r="A30474" t="s">
        <v>10</v>
      </c>
      <c r="B30474">
        <v>1645417465.572</v>
      </c>
      <c r="C30474">
        <v>1881</v>
      </c>
      <c r="D30474" s="1" t="str">
        <f t="shared" si="476"/>
        <v>02/21 13:24:25</v>
      </c>
    </row>
    <row r="30475" spans="1:4" x14ac:dyDescent="0.3">
      <c r="A30475" t="s">
        <v>10</v>
      </c>
      <c r="B30475">
        <v>1645417525.5940001</v>
      </c>
      <c r="C30475">
        <v>1726</v>
      </c>
      <c r="D30475" s="1" t="str">
        <f t="shared" si="476"/>
        <v>02/21 13:25:25</v>
      </c>
    </row>
    <row r="30476" spans="1:4" x14ac:dyDescent="0.3">
      <c r="A30476" t="s">
        <v>10</v>
      </c>
      <c r="B30476">
        <v>1645417585.665</v>
      </c>
      <c r="C30476">
        <v>1564</v>
      </c>
      <c r="D30476" s="1" t="str">
        <f t="shared" si="476"/>
        <v>02/21 13:26:25</v>
      </c>
    </row>
    <row r="30477" spans="1:4" x14ac:dyDescent="0.3">
      <c r="A30477" t="s">
        <v>10</v>
      </c>
      <c r="B30477">
        <v>1645417645.7090001</v>
      </c>
      <c r="C30477">
        <v>1383</v>
      </c>
      <c r="D30477" s="1" t="str">
        <f t="shared" si="476"/>
        <v>02/21 13:27:25</v>
      </c>
    </row>
    <row r="30478" spans="1:4" x14ac:dyDescent="0.3">
      <c r="A30478" t="s">
        <v>10</v>
      </c>
      <c r="B30478">
        <v>1645417705.76</v>
      </c>
      <c r="C30478">
        <v>1154</v>
      </c>
      <c r="D30478" s="1" t="str">
        <f t="shared" si="476"/>
        <v>02/21 13:28:25</v>
      </c>
    </row>
    <row r="30479" spans="1:4" x14ac:dyDescent="0.3">
      <c r="A30479" t="s">
        <v>10</v>
      </c>
      <c r="B30479">
        <v>1645417764.8239999</v>
      </c>
      <c r="C30479">
        <v>979</v>
      </c>
      <c r="D30479" s="1" t="str">
        <f t="shared" si="476"/>
        <v>02/21 13:29:24</v>
      </c>
    </row>
    <row r="30480" spans="1:4" x14ac:dyDescent="0.3">
      <c r="A30480" t="s">
        <v>10</v>
      </c>
      <c r="B30480">
        <v>1645417824.8510001</v>
      </c>
      <c r="C30480">
        <v>982</v>
      </c>
      <c r="D30480" s="1" t="str">
        <f t="shared" si="476"/>
        <v>02/21 13:30:24</v>
      </c>
    </row>
    <row r="30481" spans="1:4" x14ac:dyDescent="0.3">
      <c r="A30481" t="s">
        <v>10</v>
      </c>
      <c r="B30481">
        <v>1645417884.9820001</v>
      </c>
      <c r="C30481">
        <v>1002</v>
      </c>
      <c r="D30481" s="1" t="str">
        <f t="shared" si="476"/>
        <v>02/21 13:31:24</v>
      </c>
    </row>
    <row r="30482" spans="1:4" x14ac:dyDescent="0.3">
      <c r="A30482" t="s">
        <v>10</v>
      </c>
      <c r="B30482">
        <v>1645417944.9920001</v>
      </c>
      <c r="C30482">
        <v>1103</v>
      </c>
      <c r="D30482" s="1" t="str">
        <f t="shared" si="476"/>
        <v>02/21 13:32:24</v>
      </c>
    </row>
    <row r="30483" spans="1:4" x14ac:dyDescent="0.3">
      <c r="A30483" t="s">
        <v>10</v>
      </c>
      <c r="B30483">
        <v>1645418005.0369999</v>
      </c>
      <c r="C30483">
        <v>1264</v>
      </c>
      <c r="D30483" s="1" t="str">
        <f t="shared" si="476"/>
        <v>02/21 13:33:25</v>
      </c>
    </row>
    <row r="30484" spans="1:4" x14ac:dyDescent="0.3">
      <c r="A30484" t="s">
        <v>10</v>
      </c>
      <c r="B30484">
        <v>1645418065.096</v>
      </c>
      <c r="C30484">
        <v>1173</v>
      </c>
      <c r="D30484" s="1" t="str">
        <f t="shared" si="476"/>
        <v>02/21 13:34:25</v>
      </c>
    </row>
    <row r="30485" spans="1:4" x14ac:dyDescent="0.3">
      <c r="A30485" t="s">
        <v>10</v>
      </c>
      <c r="B30485">
        <v>1645418125.161</v>
      </c>
      <c r="C30485">
        <v>1089</v>
      </c>
      <c r="D30485" s="1" t="str">
        <f t="shared" si="476"/>
        <v>02/21 13:35:25</v>
      </c>
    </row>
    <row r="30486" spans="1:4" x14ac:dyDescent="0.3">
      <c r="A30486" t="s">
        <v>10</v>
      </c>
      <c r="B30486">
        <v>1645418185.224</v>
      </c>
      <c r="C30486">
        <v>1172</v>
      </c>
      <c r="D30486" s="1" t="str">
        <f t="shared" si="476"/>
        <v>02/21 13:36:25</v>
      </c>
    </row>
    <row r="30487" spans="1:4" x14ac:dyDescent="0.3">
      <c r="A30487" t="s">
        <v>10</v>
      </c>
      <c r="B30487">
        <v>1645418245.2679999</v>
      </c>
      <c r="C30487">
        <v>1254</v>
      </c>
      <c r="D30487" s="1" t="str">
        <f t="shared" si="476"/>
        <v>02/21 13:37:25</v>
      </c>
    </row>
    <row r="30488" spans="1:4" x14ac:dyDescent="0.3">
      <c r="A30488" t="s">
        <v>10</v>
      </c>
      <c r="B30488">
        <v>1645418305.3299999</v>
      </c>
      <c r="C30488">
        <v>1342</v>
      </c>
      <c r="D30488" s="1" t="str">
        <f t="shared" si="476"/>
        <v>02/21 13:38:25</v>
      </c>
    </row>
    <row r="30489" spans="1:4" x14ac:dyDescent="0.3">
      <c r="A30489" t="s">
        <v>10</v>
      </c>
      <c r="B30489">
        <v>1645418365.402</v>
      </c>
      <c r="C30489">
        <v>1353</v>
      </c>
      <c r="D30489" s="1" t="str">
        <f t="shared" si="476"/>
        <v>02/21 13:39:25</v>
      </c>
    </row>
    <row r="30490" spans="1:4" x14ac:dyDescent="0.3">
      <c r="A30490" t="s">
        <v>10</v>
      </c>
      <c r="B30490">
        <v>1645418425.4560001</v>
      </c>
      <c r="C30490">
        <v>1357</v>
      </c>
      <c r="D30490" s="1" t="str">
        <f t="shared" si="476"/>
        <v>02/21 13:40:25</v>
      </c>
    </row>
    <row r="30491" spans="1:4" x14ac:dyDescent="0.3">
      <c r="A30491" t="s">
        <v>10</v>
      </c>
      <c r="B30491">
        <v>1645418485.503</v>
      </c>
      <c r="C30491">
        <v>1277</v>
      </c>
      <c r="D30491" s="1" t="str">
        <f t="shared" si="476"/>
        <v>02/21 13:41:25</v>
      </c>
    </row>
    <row r="30492" spans="1:4" x14ac:dyDescent="0.3">
      <c r="A30492" t="s">
        <v>10</v>
      </c>
      <c r="B30492">
        <v>1645418545.5769999</v>
      </c>
      <c r="C30492">
        <v>1258</v>
      </c>
      <c r="D30492" s="1" t="str">
        <f t="shared" si="476"/>
        <v>02/21 13:42:25</v>
      </c>
    </row>
    <row r="30493" spans="1:4" x14ac:dyDescent="0.3">
      <c r="A30493" t="s">
        <v>10</v>
      </c>
      <c r="B30493">
        <v>1645418605.5829999</v>
      </c>
      <c r="C30493">
        <v>1093</v>
      </c>
      <c r="D30493" s="1" t="str">
        <f t="shared" si="476"/>
        <v>02/21 13:43:25</v>
      </c>
    </row>
    <row r="30494" spans="1:4" x14ac:dyDescent="0.3">
      <c r="A30494" t="s">
        <v>10</v>
      </c>
      <c r="B30494">
        <v>1645418665.6689999</v>
      </c>
      <c r="C30494">
        <v>1020</v>
      </c>
      <c r="D30494" s="1" t="str">
        <f t="shared" si="476"/>
        <v>02/21 13:44:25</v>
      </c>
    </row>
    <row r="30495" spans="1:4" x14ac:dyDescent="0.3">
      <c r="A30495" t="s">
        <v>10</v>
      </c>
      <c r="B30495">
        <v>1645418725.7030001</v>
      </c>
      <c r="C30495">
        <v>1078</v>
      </c>
      <c r="D30495" s="1" t="str">
        <f t="shared" si="476"/>
        <v>02/21 13:45:25</v>
      </c>
    </row>
    <row r="30496" spans="1:4" x14ac:dyDescent="0.3">
      <c r="A30496" t="s">
        <v>10</v>
      </c>
      <c r="B30496">
        <v>1645418785.767</v>
      </c>
      <c r="C30496">
        <v>1214</v>
      </c>
      <c r="D30496" s="1" t="str">
        <f t="shared" si="476"/>
        <v>02/21 13:46:25</v>
      </c>
    </row>
    <row r="30497" spans="1:4" x14ac:dyDescent="0.3">
      <c r="A30497" t="s">
        <v>10</v>
      </c>
      <c r="B30497">
        <v>1645418845.822</v>
      </c>
      <c r="C30497">
        <v>1333</v>
      </c>
      <c r="D30497" s="1" t="str">
        <f t="shared" si="476"/>
        <v>02/21 13:47:25</v>
      </c>
    </row>
    <row r="30498" spans="1:4" x14ac:dyDescent="0.3">
      <c r="A30498" t="s">
        <v>10</v>
      </c>
      <c r="B30498">
        <v>1645418905.8900001</v>
      </c>
      <c r="C30498">
        <v>1341</v>
      </c>
      <c r="D30498" s="1" t="str">
        <f t="shared" si="476"/>
        <v>02/21 13:48:25</v>
      </c>
    </row>
    <row r="30499" spans="1:4" x14ac:dyDescent="0.3">
      <c r="A30499" t="s">
        <v>10</v>
      </c>
      <c r="B30499">
        <v>1645418965.9389999</v>
      </c>
      <c r="C30499">
        <v>1321</v>
      </c>
      <c r="D30499" s="1" t="str">
        <f t="shared" si="476"/>
        <v>02/21 13:49:25</v>
      </c>
    </row>
    <row r="30500" spans="1:4" x14ac:dyDescent="0.3">
      <c r="A30500" t="s">
        <v>10</v>
      </c>
      <c r="B30500">
        <v>1645419026.023</v>
      </c>
      <c r="C30500">
        <v>1317</v>
      </c>
      <c r="D30500" s="1" t="str">
        <f t="shared" si="476"/>
        <v>02/21 13:50:26</v>
      </c>
    </row>
    <row r="30501" spans="1:4" x14ac:dyDescent="0.3">
      <c r="A30501" t="s">
        <v>10</v>
      </c>
      <c r="B30501">
        <v>1645419086.0550001</v>
      </c>
      <c r="C30501">
        <v>1292</v>
      </c>
      <c r="D30501" s="1" t="str">
        <f t="shared" si="476"/>
        <v>02/21 13:51:26</v>
      </c>
    </row>
    <row r="30502" spans="1:4" x14ac:dyDescent="0.3">
      <c r="A30502" t="s">
        <v>10</v>
      </c>
      <c r="B30502">
        <v>1645419146.132</v>
      </c>
      <c r="C30502">
        <v>1237</v>
      </c>
      <c r="D30502" s="1" t="str">
        <f t="shared" si="476"/>
        <v>02/21 13:52:26</v>
      </c>
    </row>
    <row r="30503" spans="1:4" x14ac:dyDescent="0.3">
      <c r="A30503" t="s">
        <v>10</v>
      </c>
      <c r="B30503">
        <v>1645419206.1700001</v>
      </c>
      <c r="C30503">
        <v>1135</v>
      </c>
      <c r="D30503" s="1" t="str">
        <f t="shared" si="476"/>
        <v>02/21 13:53:26</v>
      </c>
    </row>
    <row r="30504" spans="1:4" x14ac:dyDescent="0.3">
      <c r="A30504" t="s">
        <v>10</v>
      </c>
      <c r="B30504">
        <v>1645419266.233</v>
      </c>
      <c r="C30504">
        <v>1144</v>
      </c>
      <c r="D30504" s="1" t="str">
        <f t="shared" si="476"/>
        <v>02/21 13:54:26</v>
      </c>
    </row>
    <row r="30505" spans="1:4" x14ac:dyDescent="0.3">
      <c r="A30505" t="s">
        <v>10</v>
      </c>
      <c r="B30505">
        <v>1645419326.28</v>
      </c>
      <c r="C30505">
        <v>1099</v>
      </c>
      <c r="D30505" s="1" t="str">
        <f t="shared" si="476"/>
        <v>02/21 13:55:26</v>
      </c>
    </row>
    <row r="30506" spans="1:4" x14ac:dyDescent="0.3">
      <c r="A30506" t="s">
        <v>10</v>
      </c>
      <c r="B30506">
        <v>1645419386.319</v>
      </c>
      <c r="C30506">
        <v>1029</v>
      </c>
      <c r="D30506" s="1" t="str">
        <f t="shared" si="476"/>
        <v>02/21 13:56:26</v>
      </c>
    </row>
    <row r="30507" spans="1:4" x14ac:dyDescent="0.3">
      <c r="A30507" t="s">
        <v>10</v>
      </c>
      <c r="B30507">
        <v>1645419446.3870001</v>
      </c>
      <c r="C30507">
        <v>879</v>
      </c>
      <c r="D30507" s="1" t="str">
        <f t="shared" si="476"/>
        <v>02/21 13:57:26</v>
      </c>
    </row>
    <row r="30508" spans="1:4" x14ac:dyDescent="0.3">
      <c r="A30508" t="s">
        <v>10</v>
      </c>
      <c r="B30508">
        <v>1645419506.4530001</v>
      </c>
      <c r="C30508">
        <v>857</v>
      </c>
      <c r="D30508" s="1" t="str">
        <f t="shared" si="476"/>
        <v>02/21 13:58:26</v>
      </c>
    </row>
    <row r="30509" spans="1:4" x14ac:dyDescent="0.3">
      <c r="A30509" t="s">
        <v>10</v>
      </c>
      <c r="B30509">
        <v>1645419566.506</v>
      </c>
      <c r="C30509">
        <v>898</v>
      </c>
      <c r="D30509" s="1" t="str">
        <f t="shared" si="476"/>
        <v>02/21 13:59:26</v>
      </c>
    </row>
    <row r="30510" spans="1:4" x14ac:dyDescent="0.3">
      <c r="A30510" t="s">
        <v>10</v>
      </c>
      <c r="B30510">
        <v>1645419626.553</v>
      </c>
      <c r="C30510">
        <v>855</v>
      </c>
      <c r="D30510" s="1" t="str">
        <f t="shared" si="476"/>
        <v>02/21 14:00:26</v>
      </c>
    </row>
    <row r="30511" spans="1:4" x14ac:dyDescent="0.3">
      <c r="A30511" t="s">
        <v>10</v>
      </c>
      <c r="B30511">
        <v>1645419686.6670001</v>
      </c>
      <c r="C30511">
        <v>1094</v>
      </c>
      <c r="D30511" s="1" t="str">
        <f t="shared" si="476"/>
        <v>02/21 14:01:26</v>
      </c>
    </row>
    <row r="30512" spans="1:4" x14ac:dyDescent="0.3">
      <c r="A30512" t="s">
        <v>10</v>
      </c>
      <c r="B30512">
        <v>1645419746.6730001</v>
      </c>
      <c r="C30512">
        <v>1149</v>
      </c>
      <c r="D30512" s="1" t="str">
        <f t="shared" si="476"/>
        <v>02/21 14:02:26</v>
      </c>
    </row>
    <row r="30513" spans="1:4" x14ac:dyDescent="0.3">
      <c r="A30513" t="s">
        <v>10</v>
      </c>
      <c r="B30513">
        <v>1645419806.73</v>
      </c>
      <c r="C30513">
        <v>1180</v>
      </c>
      <c r="D30513" s="1" t="str">
        <f t="shared" si="476"/>
        <v>02/21 14:03:26</v>
      </c>
    </row>
    <row r="30514" spans="1:4" x14ac:dyDescent="0.3">
      <c r="A30514" t="s">
        <v>10</v>
      </c>
      <c r="B30514">
        <v>1645419866.7980001</v>
      </c>
      <c r="C30514">
        <v>1164</v>
      </c>
      <c r="D30514" s="1" t="str">
        <f t="shared" si="476"/>
        <v>02/21 14:04:26</v>
      </c>
    </row>
    <row r="30515" spans="1:4" x14ac:dyDescent="0.3">
      <c r="A30515" t="s">
        <v>10</v>
      </c>
      <c r="B30515">
        <v>1645419926.8340001</v>
      </c>
      <c r="C30515">
        <v>1156</v>
      </c>
      <c r="D30515" s="1" t="str">
        <f t="shared" si="476"/>
        <v>02/21 14:05:26</v>
      </c>
    </row>
    <row r="30516" spans="1:4" x14ac:dyDescent="0.3">
      <c r="A30516" t="s">
        <v>10</v>
      </c>
      <c r="B30516">
        <v>1645419986.8959999</v>
      </c>
      <c r="C30516">
        <v>1135</v>
      </c>
      <c r="D30516" s="1" t="str">
        <f t="shared" si="476"/>
        <v>02/21 14:06:26</v>
      </c>
    </row>
    <row r="30517" spans="1:4" x14ac:dyDescent="0.3">
      <c r="A30517" t="s">
        <v>10</v>
      </c>
      <c r="B30517">
        <v>1645420046.938</v>
      </c>
      <c r="C30517">
        <v>1119</v>
      </c>
      <c r="D30517" s="1" t="str">
        <f t="shared" si="476"/>
        <v>02/21 14:07:26</v>
      </c>
    </row>
    <row r="30518" spans="1:4" x14ac:dyDescent="0.3">
      <c r="A30518" t="s">
        <v>10</v>
      </c>
      <c r="B30518">
        <v>1645420107.0050001</v>
      </c>
      <c r="C30518">
        <v>1003</v>
      </c>
      <c r="D30518" s="1" t="str">
        <f t="shared" si="476"/>
        <v>02/21 14:08:27</v>
      </c>
    </row>
    <row r="30519" spans="1:4" x14ac:dyDescent="0.3">
      <c r="A30519" t="s">
        <v>10</v>
      </c>
      <c r="B30519">
        <v>1645420167.0599999</v>
      </c>
      <c r="C30519">
        <v>1061</v>
      </c>
      <c r="D30519" s="1" t="str">
        <f t="shared" si="476"/>
        <v>02/21 14:09:27</v>
      </c>
    </row>
    <row r="30520" spans="1:4" x14ac:dyDescent="0.3">
      <c r="A30520" t="s">
        <v>10</v>
      </c>
      <c r="B30520">
        <v>1645420227.1370001</v>
      </c>
      <c r="C30520">
        <v>942</v>
      </c>
      <c r="D30520" s="1" t="str">
        <f t="shared" si="476"/>
        <v>02/21 14:10:27</v>
      </c>
    </row>
    <row r="30521" spans="1:4" x14ac:dyDescent="0.3">
      <c r="A30521" t="s">
        <v>10</v>
      </c>
      <c r="B30521">
        <v>1645420287.2190001</v>
      </c>
      <c r="C30521">
        <v>759</v>
      </c>
      <c r="D30521" s="1" t="str">
        <f t="shared" si="476"/>
        <v>02/21 14:11:27</v>
      </c>
    </row>
    <row r="30522" spans="1:4" x14ac:dyDescent="0.3">
      <c r="A30522" t="s">
        <v>10</v>
      </c>
      <c r="B30522">
        <v>1645420347.2550001</v>
      </c>
      <c r="C30522">
        <v>713</v>
      </c>
      <c r="D30522" s="1" t="str">
        <f t="shared" si="476"/>
        <v>02/21 14:12:27</v>
      </c>
    </row>
    <row r="30523" spans="1:4" x14ac:dyDescent="0.3">
      <c r="A30523" t="s">
        <v>10</v>
      </c>
      <c r="B30523">
        <v>1645420407.283</v>
      </c>
      <c r="C30523">
        <v>798</v>
      </c>
      <c r="D30523" s="1" t="str">
        <f t="shared" si="476"/>
        <v>02/21 14:13:27</v>
      </c>
    </row>
    <row r="30524" spans="1:4" x14ac:dyDescent="0.3">
      <c r="A30524" t="s">
        <v>10</v>
      </c>
      <c r="B30524">
        <v>1645420467.3670001</v>
      </c>
      <c r="C30524">
        <v>817</v>
      </c>
      <c r="D30524" s="1" t="str">
        <f t="shared" si="476"/>
        <v>02/21 14:14:27</v>
      </c>
    </row>
    <row r="30525" spans="1:4" x14ac:dyDescent="0.3">
      <c r="A30525" t="s">
        <v>10</v>
      </c>
      <c r="B30525">
        <v>1645420527.3940001</v>
      </c>
      <c r="C30525">
        <v>823</v>
      </c>
      <c r="D30525" s="1" t="str">
        <f t="shared" si="476"/>
        <v>02/21 14:15:27</v>
      </c>
    </row>
    <row r="30526" spans="1:4" x14ac:dyDescent="0.3">
      <c r="A30526" t="s">
        <v>10</v>
      </c>
      <c r="B30526">
        <v>1645420587.4920001</v>
      </c>
      <c r="C30526">
        <v>756</v>
      </c>
      <c r="D30526" s="1" t="str">
        <f t="shared" si="476"/>
        <v>02/21 14:16:27</v>
      </c>
    </row>
    <row r="30527" spans="1:4" x14ac:dyDescent="0.3">
      <c r="A30527" t="s">
        <v>10</v>
      </c>
      <c r="B30527">
        <v>1645420647.5150001</v>
      </c>
      <c r="C30527">
        <v>574</v>
      </c>
      <c r="D30527" s="1" t="str">
        <f t="shared" si="476"/>
        <v>02/21 14:17:27</v>
      </c>
    </row>
    <row r="30528" spans="1:4" x14ac:dyDescent="0.3">
      <c r="A30528" t="s">
        <v>10</v>
      </c>
      <c r="B30528">
        <v>1645420707.6099999</v>
      </c>
      <c r="C30528">
        <v>502</v>
      </c>
      <c r="D30528" s="1" t="str">
        <f t="shared" si="476"/>
        <v>02/21 14:18:27</v>
      </c>
    </row>
    <row r="30529" spans="1:4" x14ac:dyDescent="0.3">
      <c r="A30529" t="s">
        <v>10</v>
      </c>
      <c r="B30529">
        <v>1645420767.635</v>
      </c>
      <c r="C30529">
        <v>467</v>
      </c>
      <c r="D30529" s="1" t="str">
        <f t="shared" si="476"/>
        <v>02/21 14:19:27</v>
      </c>
    </row>
    <row r="30530" spans="1:4" x14ac:dyDescent="0.3">
      <c r="A30530" t="s">
        <v>10</v>
      </c>
      <c r="B30530">
        <v>1645420827.6689999</v>
      </c>
      <c r="C30530">
        <v>761</v>
      </c>
      <c r="D30530" s="1" t="str">
        <f t="shared" ref="D30530:D30593" si="477">TEXT((LEFT(B30530,10)+9*3600)/86400+70*365+19,"MM/DD HH:mm:ss")</f>
        <v>02/21 14:20:27</v>
      </c>
    </row>
    <row r="30531" spans="1:4" x14ac:dyDescent="0.3">
      <c r="A30531" t="s">
        <v>10</v>
      </c>
      <c r="B30531">
        <v>1645420887.743</v>
      </c>
      <c r="C30531">
        <v>942</v>
      </c>
      <c r="D30531" s="1" t="str">
        <f t="shared" si="477"/>
        <v>02/21 14:21:27</v>
      </c>
    </row>
    <row r="30532" spans="1:4" x14ac:dyDescent="0.3">
      <c r="A30532" t="s">
        <v>10</v>
      </c>
      <c r="B30532">
        <v>1645420947.7939999</v>
      </c>
      <c r="C30532">
        <v>693</v>
      </c>
      <c r="D30532" s="1" t="str">
        <f t="shared" si="477"/>
        <v>02/21 14:22:27</v>
      </c>
    </row>
    <row r="30533" spans="1:4" x14ac:dyDescent="0.3">
      <c r="A30533" t="s">
        <v>10</v>
      </c>
      <c r="B30533">
        <v>1645421007.8570001</v>
      </c>
      <c r="C30533">
        <v>561</v>
      </c>
      <c r="D30533" s="1" t="str">
        <f t="shared" si="477"/>
        <v>02/21 14:23:27</v>
      </c>
    </row>
    <row r="30534" spans="1:4" x14ac:dyDescent="0.3">
      <c r="A30534" t="s">
        <v>10</v>
      </c>
      <c r="B30534">
        <v>1645421067.9530001</v>
      </c>
      <c r="C30534">
        <v>639</v>
      </c>
      <c r="D30534" s="1" t="str">
        <f t="shared" si="477"/>
        <v>02/21 14:24:27</v>
      </c>
    </row>
    <row r="30535" spans="1:4" x14ac:dyDescent="0.3">
      <c r="A30535" t="s">
        <v>10</v>
      </c>
      <c r="B30535">
        <v>1645421127.971</v>
      </c>
      <c r="C30535">
        <v>818</v>
      </c>
      <c r="D30535" s="1" t="str">
        <f t="shared" si="477"/>
        <v>02/21 14:25:27</v>
      </c>
    </row>
    <row r="30536" spans="1:4" x14ac:dyDescent="0.3">
      <c r="A30536" t="s">
        <v>10</v>
      </c>
      <c r="B30536">
        <v>1645421188.049</v>
      </c>
      <c r="C30536">
        <v>904</v>
      </c>
      <c r="D30536" s="1" t="str">
        <f t="shared" si="477"/>
        <v>02/21 14:26:28</v>
      </c>
    </row>
    <row r="30537" spans="1:4" x14ac:dyDescent="0.3">
      <c r="A30537" t="s">
        <v>10</v>
      </c>
      <c r="B30537">
        <v>1645421248.0910001</v>
      </c>
      <c r="C30537">
        <v>954</v>
      </c>
      <c r="D30537" s="1" t="str">
        <f t="shared" si="477"/>
        <v>02/21 14:27:28</v>
      </c>
    </row>
    <row r="30538" spans="1:4" x14ac:dyDescent="0.3">
      <c r="A30538" t="s">
        <v>10</v>
      </c>
      <c r="B30538">
        <v>1645421308.161</v>
      </c>
      <c r="C30538">
        <v>971</v>
      </c>
      <c r="D30538" s="1" t="str">
        <f t="shared" si="477"/>
        <v>02/21 14:28:28</v>
      </c>
    </row>
    <row r="30539" spans="1:4" x14ac:dyDescent="0.3">
      <c r="A30539" t="s">
        <v>10</v>
      </c>
      <c r="B30539">
        <v>1645421368.1159999</v>
      </c>
      <c r="C30539">
        <v>981</v>
      </c>
      <c r="D30539" s="1" t="str">
        <f t="shared" si="477"/>
        <v>02/21 14:29:28</v>
      </c>
    </row>
    <row r="30540" spans="1:4" x14ac:dyDescent="0.3">
      <c r="A30540" t="s">
        <v>10</v>
      </c>
      <c r="B30540">
        <v>1645421428.22</v>
      </c>
      <c r="C30540">
        <v>992</v>
      </c>
      <c r="D30540" s="1" t="str">
        <f t="shared" si="477"/>
        <v>02/21 14:30:28</v>
      </c>
    </row>
    <row r="30541" spans="1:4" x14ac:dyDescent="0.3">
      <c r="A30541" t="s">
        <v>10</v>
      </c>
      <c r="B30541">
        <v>1645421488.2969999</v>
      </c>
      <c r="C30541">
        <v>977</v>
      </c>
      <c r="D30541" s="1" t="str">
        <f t="shared" si="477"/>
        <v>02/21 14:31:28</v>
      </c>
    </row>
    <row r="30542" spans="1:4" x14ac:dyDescent="0.3">
      <c r="A30542" t="s">
        <v>10</v>
      </c>
      <c r="B30542">
        <v>1645421548.329</v>
      </c>
      <c r="C30542">
        <v>939</v>
      </c>
      <c r="D30542" s="1" t="str">
        <f t="shared" si="477"/>
        <v>02/21 14:32:28</v>
      </c>
    </row>
    <row r="30543" spans="1:4" x14ac:dyDescent="0.3">
      <c r="A30543" t="s">
        <v>10</v>
      </c>
      <c r="B30543">
        <v>1645421608.3429999</v>
      </c>
      <c r="C30543">
        <v>865</v>
      </c>
      <c r="D30543" s="1" t="str">
        <f t="shared" si="477"/>
        <v>02/21 14:33:28</v>
      </c>
    </row>
    <row r="30544" spans="1:4" x14ac:dyDescent="0.3">
      <c r="A30544" t="s">
        <v>10</v>
      </c>
      <c r="B30544">
        <v>1645421668.398</v>
      </c>
      <c r="C30544">
        <v>846</v>
      </c>
      <c r="D30544" s="1" t="str">
        <f t="shared" si="477"/>
        <v>02/21 14:34:28</v>
      </c>
    </row>
    <row r="30545" spans="1:4" x14ac:dyDescent="0.3">
      <c r="A30545" t="s">
        <v>10</v>
      </c>
      <c r="B30545">
        <v>1645421728.4679999</v>
      </c>
      <c r="C30545">
        <v>810</v>
      </c>
      <c r="D30545" s="1" t="str">
        <f t="shared" si="477"/>
        <v>02/21 14:35:28</v>
      </c>
    </row>
    <row r="30546" spans="1:4" x14ac:dyDescent="0.3">
      <c r="A30546" t="s">
        <v>10</v>
      </c>
      <c r="B30546">
        <v>1645421788.539</v>
      </c>
      <c r="C30546">
        <v>955</v>
      </c>
      <c r="D30546" s="1" t="str">
        <f t="shared" si="477"/>
        <v>02/21 14:36:28</v>
      </c>
    </row>
    <row r="30547" spans="1:4" x14ac:dyDescent="0.3">
      <c r="A30547" t="s">
        <v>10</v>
      </c>
      <c r="B30547">
        <v>1645421848.569</v>
      </c>
      <c r="C30547">
        <v>1005</v>
      </c>
      <c r="D30547" s="1" t="str">
        <f t="shared" si="477"/>
        <v>02/21 14:37:28</v>
      </c>
    </row>
    <row r="30548" spans="1:4" x14ac:dyDescent="0.3">
      <c r="A30548" t="s">
        <v>10</v>
      </c>
      <c r="B30548">
        <v>1645421908.655</v>
      </c>
      <c r="C30548">
        <v>965</v>
      </c>
      <c r="D30548" s="1" t="str">
        <f t="shared" si="477"/>
        <v>02/21 14:38:28</v>
      </c>
    </row>
    <row r="30549" spans="1:4" x14ac:dyDescent="0.3">
      <c r="A30549" t="s">
        <v>10</v>
      </c>
      <c r="B30549">
        <v>1645421968.6949999</v>
      </c>
      <c r="C30549">
        <v>954</v>
      </c>
      <c r="D30549" s="1" t="str">
        <f t="shared" si="477"/>
        <v>02/21 14:39:28</v>
      </c>
    </row>
    <row r="30550" spans="1:4" x14ac:dyDescent="0.3">
      <c r="A30550" t="s">
        <v>10</v>
      </c>
      <c r="B30550">
        <v>1645422028.7579999</v>
      </c>
      <c r="C30550">
        <v>592</v>
      </c>
      <c r="D30550" s="1" t="str">
        <f t="shared" si="477"/>
        <v>02/21 14:40:28</v>
      </c>
    </row>
    <row r="30551" spans="1:4" x14ac:dyDescent="0.3">
      <c r="A30551" t="s">
        <v>10</v>
      </c>
      <c r="B30551">
        <v>1645422088.8199999</v>
      </c>
      <c r="C30551">
        <v>377</v>
      </c>
      <c r="D30551" s="1" t="str">
        <f t="shared" si="477"/>
        <v>02/21 14:41:28</v>
      </c>
    </row>
    <row r="30552" spans="1:4" x14ac:dyDescent="0.3">
      <c r="A30552" t="s">
        <v>10</v>
      </c>
      <c r="B30552">
        <v>1645422148.868</v>
      </c>
      <c r="C30552">
        <v>503</v>
      </c>
      <c r="D30552" s="1" t="str">
        <f t="shared" si="477"/>
        <v>02/21 14:42:28</v>
      </c>
    </row>
    <row r="30553" spans="1:4" x14ac:dyDescent="0.3">
      <c r="A30553" t="s">
        <v>10</v>
      </c>
      <c r="B30553">
        <v>1645422208.9000001</v>
      </c>
      <c r="C30553">
        <v>498</v>
      </c>
      <c r="D30553" s="1" t="str">
        <f t="shared" si="477"/>
        <v>02/21 14:43:28</v>
      </c>
    </row>
    <row r="30554" spans="1:4" x14ac:dyDescent="0.3">
      <c r="A30554" t="s">
        <v>10</v>
      </c>
      <c r="B30554">
        <v>1645422268.997</v>
      </c>
      <c r="C30554">
        <v>508</v>
      </c>
      <c r="D30554" s="1" t="str">
        <f t="shared" si="477"/>
        <v>02/21 14:44:28</v>
      </c>
    </row>
    <row r="30555" spans="1:4" x14ac:dyDescent="0.3">
      <c r="A30555" t="s">
        <v>10</v>
      </c>
      <c r="B30555">
        <v>1645422329.036</v>
      </c>
      <c r="C30555">
        <v>331</v>
      </c>
      <c r="D30555" s="1" t="str">
        <f t="shared" si="477"/>
        <v>02/21 14:45:29</v>
      </c>
    </row>
    <row r="30556" spans="1:4" x14ac:dyDescent="0.3">
      <c r="A30556" t="s">
        <v>10</v>
      </c>
      <c r="B30556">
        <v>1645422389.0969999</v>
      </c>
      <c r="C30556">
        <v>284</v>
      </c>
      <c r="D30556" s="1" t="str">
        <f t="shared" si="477"/>
        <v>02/21 14:46:29</v>
      </c>
    </row>
    <row r="30557" spans="1:4" x14ac:dyDescent="0.3">
      <c r="A30557" t="s">
        <v>10</v>
      </c>
      <c r="B30557">
        <v>1645422449.115</v>
      </c>
      <c r="C30557">
        <v>295</v>
      </c>
      <c r="D30557" s="1" t="str">
        <f t="shared" si="477"/>
        <v>02/21 14:47:29</v>
      </c>
    </row>
    <row r="30558" spans="1:4" x14ac:dyDescent="0.3">
      <c r="A30558" t="s">
        <v>10</v>
      </c>
      <c r="B30558">
        <v>1645422509.1889999</v>
      </c>
      <c r="C30558">
        <v>296</v>
      </c>
      <c r="D30558" s="1" t="str">
        <f t="shared" si="477"/>
        <v>02/21 14:48:29</v>
      </c>
    </row>
    <row r="30559" spans="1:4" x14ac:dyDescent="0.3">
      <c r="A30559" t="s">
        <v>10</v>
      </c>
      <c r="B30559">
        <v>1645422569.2360001</v>
      </c>
      <c r="C30559">
        <v>355</v>
      </c>
      <c r="D30559" s="1" t="str">
        <f t="shared" si="477"/>
        <v>02/21 14:49:29</v>
      </c>
    </row>
    <row r="30560" spans="1:4" x14ac:dyDescent="0.3">
      <c r="A30560" t="s">
        <v>10</v>
      </c>
      <c r="B30560">
        <v>1645422629.2950001</v>
      </c>
      <c r="C30560">
        <v>664</v>
      </c>
      <c r="D30560" s="1" t="str">
        <f t="shared" si="477"/>
        <v>02/21 14:50:29</v>
      </c>
    </row>
    <row r="30561" spans="1:4" x14ac:dyDescent="0.3">
      <c r="A30561" t="s">
        <v>10</v>
      </c>
      <c r="B30561">
        <v>1645422689.3699999</v>
      </c>
      <c r="C30561">
        <v>789</v>
      </c>
      <c r="D30561" s="1" t="str">
        <f t="shared" si="477"/>
        <v>02/21 14:51:29</v>
      </c>
    </row>
    <row r="30562" spans="1:4" x14ac:dyDescent="0.3">
      <c r="A30562" t="s">
        <v>10</v>
      </c>
      <c r="B30562">
        <v>1645422749.4070001</v>
      </c>
      <c r="C30562">
        <v>789</v>
      </c>
      <c r="D30562" s="1" t="str">
        <f t="shared" si="477"/>
        <v>02/21 14:52:29</v>
      </c>
    </row>
    <row r="30563" spans="1:4" x14ac:dyDescent="0.3">
      <c r="A30563" t="s">
        <v>10</v>
      </c>
      <c r="B30563">
        <v>1645422809.4649999</v>
      </c>
      <c r="C30563">
        <v>803</v>
      </c>
      <c r="D30563" s="1" t="str">
        <f t="shared" si="477"/>
        <v>02/21 14:53:29</v>
      </c>
    </row>
    <row r="30564" spans="1:4" x14ac:dyDescent="0.3">
      <c r="A30564" t="s">
        <v>10</v>
      </c>
      <c r="B30564">
        <v>1645422869.529</v>
      </c>
      <c r="C30564">
        <v>816</v>
      </c>
      <c r="D30564" s="1" t="str">
        <f t="shared" si="477"/>
        <v>02/21 14:54:29</v>
      </c>
    </row>
    <row r="30565" spans="1:4" x14ac:dyDescent="0.3">
      <c r="A30565" t="s">
        <v>10</v>
      </c>
      <c r="B30565">
        <v>1645422929.569</v>
      </c>
      <c r="C30565">
        <v>838</v>
      </c>
      <c r="D30565" s="1" t="str">
        <f t="shared" si="477"/>
        <v>02/21 14:55:29</v>
      </c>
    </row>
    <row r="30566" spans="1:4" x14ac:dyDescent="0.3">
      <c r="A30566" t="s">
        <v>10</v>
      </c>
      <c r="B30566">
        <v>1645422989.6619999</v>
      </c>
      <c r="C30566">
        <v>858</v>
      </c>
      <c r="D30566" s="1" t="str">
        <f t="shared" si="477"/>
        <v>02/21 14:56:29</v>
      </c>
    </row>
    <row r="30567" spans="1:4" x14ac:dyDescent="0.3">
      <c r="A30567" t="s">
        <v>10</v>
      </c>
      <c r="B30567">
        <v>1645423049.7</v>
      </c>
      <c r="C30567">
        <v>840</v>
      </c>
      <c r="D30567" s="1" t="str">
        <f t="shared" si="477"/>
        <v>02/21 14:57:29</v>
      </c>
    </row>
    <row r="30568" spans="1:4" x14ac:dyDescent="0.3">
      <c r="A30568" t="s">
        <v>10</v>
      </c>
      <c r="B30568">
        <v>1645423109.777</v>
      </c>
      <c r="C30568">
        <v>773</v>
      </c>
      <c r="D30568" s="1" t="str">
        <f t="shared" si="477"/>
        <v>02/21 14:58:29</v>
      </c>
    </row>
    <row r="30569" spans="1:4" x14ac:dyDescent="0.3">
      <c r="A30569" t="s">
        <v>10</v>
      </c>
      <c r="B30569">
        <v>1645423169.812</v>
      </c>
      <c r="C30569">
        <v>737</v>
      </c>
      <c r="D30569" s="1" t="str">
        <f t="shared" si="477"/>
        <v>02/21 14:59:29</v>
      </c>
    </row>
    <row r="30570" spans="1:4" x14ac:dyDescent="0.3">
      <c r="A30570" t="s">
        <v>10</v>
      </c>
      <c r="B30570">
        <v>1645423229.8559999</v>
      </c>
      <c r="C30570">
        <v>739</v>
      </c>
      <c r="D30570" s="1" t="str">
        <f t="shared" si="477"/>
        <v>02/21 15:00:29</v>
      </c>
    </row>
    <row r="30571" spans="1:4" x14ac:dyDescent="0.3">
      <c r="A30571" t="s">
        <v>10</v>
      </c>
      <c r="B30571">
        <v>1645423289.927</v>
      </c>
      <c r="C30571">
        <v>751</v>
      </c>
      <c r="D30571" s="1" t="str">
        <f t="shared" si="477"/>
        <v>02/21 15:01:29</v>
      </c>
    </row>
    <row r="30572" spans="1:4" x14ac:dyDescent="0.3">
      <c r="A30572" t="s">
        <v>10</v>
      </c>
      <c r="B30572">
        <v>1645423349.9679999</v>
      </c>
      <c r="C30572">
        <v>779</v>
      </c>
      <c r="D30572" s="1" t="str">
        <f t="shared" si="477"/>
        <v>02/21 15:02:29</v>
      </c>
    </row>
    <row r="30573" spans="1:4" x14ac:dyDescent="0.3">
      <c r="A30573" t="s">
        <v>10</v>
      </c>
      <c r="B30573">
        <v>1645423410.027</v>
      </c>
      <c r="C30573">
        <v>858</v>
      </c>
      <c r="D30573" s="1" t="str">
        <f t="shared" si="477"/>
        <v>02/21 15:03:30</v>
      </c>
    </row>
    <row r="30574" spans="1:4" x14ac:dyDescent="0.3">
      <c r="A30574" t="s">
        <v>10</v>
      </c>
      <c r="B30574">
        <v>1645423470.1010001</v>
      </c>
      <c r="C30574">
        <v>861</v>
      </c>
      <c r="D30574" s="1" t="str">
        <f t="shared" si="477"/>
        <v>02/21 15:04:30</v>
      </c>
    </row>
    <row r="30575" spans="1:4" x14ac:dyDescent="0.3">
      <c r="A30575" t="s">
        <v>10</v>
      </c>
      <c r="B30575">
        <v>1645423530.155</v>
      </c>
      <c r="C30575">
        <v>854</v>
      </c>
      <c r="D30575" s="1" t="str">
        <f t="shared" si="477"/>
        <v>02/21 15:05:30</v>
      </c>
    </row>
    <row r="30576" spans="1:4" x14ac:dyDescent="0.3">
      <c r="A30576" t="s">
        <v>10</v>
      </c>
      <c r="B30576">
        <v>1645423590.2130001</v>
      </c>
      <c r="C30576">
        <v>777</v>
      </c>
      <c r="D30576" s="1" t="str">
        <f t="shared" si="477"/>
        <v>02/21 15:06:30</v>
      </c>
    </row>
    <row r="30577" spans="1:4" x14ac:dyDescent="0.3">
      <c r="A30577" t="s">
        <v>10</v>
      </c>
      <c r="B30577">
        <v>1645423650.2509999</v>
      </c>
      <c r="C30577">
        <v>732</v>
      </c>
      <c r="D30577" s="1" t="str">
        <f t="shared" si="477"/>
        <v>02/21 15:07:30</v>
      </c>
    </row>
    <row r="30578" spans="1:4" x14ac:dyDescent="0.3">
      <c r="A30578" t="s">
        <v>10</v>
      </c>
      <c r="B30578">
        <v>1645423710.3110001</v>
      </c>
      <c r="C30578">
        <v>715</v>
      </c>
      <c r="D30578" s="1" t="str">
        <f t="shared" si="477"/>
        <v>02/21 15:08:30</v>
      </c>
    </row>
    <row r="30579" spans="1:4" x14ac:dyDescent="0.3">
      <c r="A30579" t="s">
        <v>10</v>
      </c>
      <c r="B30579">
        <v>1645423770.395</v>
      </c>
      <c r="C30579">
        <v>700</v>
      </c>
      <c r="D30579" s="1" t="str">
        <f t="shared" si="477"/>
        <v>02/21 15:09:30</v>
      </c>
    </row>
    <row r="30580" spans="1:4" x14ac:dyDescent="0.3">
      <c r="A30580" t="s">
        <v>10</v>
      </c>
      <c r="B30580">
        <v>1645423830.4349999</v>
      </c>
      <c r="C30580">
        <v>710</v>
      </c>
      <c r="D30580" s="1" t="str">
        <f t="shared" si="477"/>
        <v>02/21 15:10:30</v>
      </c>
    </row>
    <row r="30581" spans="1:4" x14ac:dyDescent="0.3">
      <c r="A30581" t="s">
        <v>10</v>
      </c>
      <c r="B30581">
        <v>1645423890.513</v>
      </c>
      <c r="C30581">
        <v>717</v>
      </c>
      <c r="D30581" s="1" t="str">
        <f t="shared" si="477"/>
        <v>02/21 15:11:30</v>
      </c>
    </row>
    <row r="30582" spans="1:4" x14ac:dyDescent="0.3">
      <c r="A30582" t="s">
        <v>10</v>
      </c>
      <c r="B30582">
        <v>1645423950.5350001</v>
      </c>
      <c r="C30582">
        <v>803</v>
      </c>
      <c r="D30582" s="1" t="str">
        <f t="shared" si="477"/>
        <v>02/21 15:12:30</v>
      </c>
    </row>
    <row r="30583" spans="1:4" x14ac:dyDescent="0.3">
      <c r="A30583" t="s">
        <v>10</v>
      </c>
      <c r="B30583">
        <v>1645424010.5899999</v>
      </c>
      <c r="C30583">
        <v>824</v>
      </c>
      <c r="D30583" s="1" t="str">
        <f t="shared" si="477"/>
        <v>02/21 15:13:30</v>
      </c>
    </row>
    <row r="30584" spans="1:4" x14ac:dyDescent="0.3">
      <c r="A30584" t="s">
        <v>10</v>
      </c>
      <c r="B30584">
        <v>1645424070.658</v>
      </c>
      <c r="C30584">
        <v>871</v>
      </c>
      <c r="D30584" s="1" t="str">
        <f t="shared" si="477"/>
        <v>02/21 15:14:30</v>
      </c>
    </row>
    <row r="30585" spans="1:4" x14ac:dyDescent="0.3">
      <c r="A30585" t="s">
        <v>10</v>
      </c>
      <c r="B30585">
        <v>1645424130.71</v>
      </c>
      <c r="C30585">
        <v>900</v>
      </c>
      <c r="D30585" s="1" t="str">
        <f t="shared" si="477"/>
        <v>02/21 15:15:30</v>
      </c>
    </row>
    <row r="30586" spans="1:4" x14ac:dyDescent="0.3">
      <c r="A30586" t="s">
        <v>10</v>
      </c>
      <c r="B30586">
        <v>1645424190.763</v>
      </c>
      <c r="C30586">
        <v>878</v>
      </c>
      <c r="D30586" s="1" t="str">
        <f t="shared" si="477"/>
        <v>02/21 15:16:30</v>
      </c>
    </row>
    <row r="30587" spans="1:4" x14ac:dyDescent="0.3">
      <c r="A30587" t="s">
        <v>10</v>
      </c>
      <c r="B30587">
        <v>1645424250.836</v>
      </c>
      <c r="C30587">
        <v>842</v>
      </c>
      <c r="D30587" s="1" t="str">
        <f t="shared" si="477"/>
        <v>02/21 15:17:30</v>
      </c>
    </row>
    <row r="30588" spans="1:4" x14ac:dyDescent="0.3">
      <c r="A30588" t="s">
        <v>10</v>
      </c>
      <c r="B30588">
        <v>1645424310.8859999</v>
      </c>
      <c r="C30588">
        <v>791</v>
      </c>
      <c r="D30588" s="1" t="str">
        <f t="shared" si="477"/>
        <v>02/21 15:18:30</v>
      </c>
    </row>
    <row r="30589" spans="1:4" x14ac:dyDescent="0.3">
      <c r="A30589" t="s">
        <v>10</v>
      </c>
      <c r="B30589">
        <v>1645424370.9419999</v>
      </c>
      <c r="C30589">
        <v>743</v>
      </c>
      <c r="D30589" s="1" t="str">
        <f t="shared" si="477"/>
        <v>02/21 15:19:30</v>
      </c>
    </row>
    <row r="30590" spans="1:4" x14ac:dyDescent="0.3">
      <c r="A30590" t="s">
        <v>10</v>
      </c>
      <c r="B30590">
        <v>1645424431.0020001</v>
      </c>
      <c r="C30590">
        <v>660</v>
      </c>
      <c r="D30590" s="1" t="str">
        <f t="shared" si="477"/>
        <v>02/21 15:20:31</v>
      </c>
    </row>
    <row r="30591" spans="1:4" x14ac:dyDescent="0.3">
      <c r="A30591" t="s">
        <v>10</v>
      </c>
      <c r="B30591">
        <v>1645424491.0899999</v>
      </c>
      <c r="C30591">
        <v>568</v>
      </c>
      <c r="D30591" s="1" t="str">
        <f t="shared" si="477"/>
        <v>02/21 15:21:31</v>
      </c>
    </row>
    <row r="30592" spans="1:4" x14ac:dyDescent="0.3">
      <c r="A30592" t="s">
        <v>10</v>
      </c>
      <c r="B30592">
        <v>1645424551.102</v>
      </c>
      <c r="C30592">
        <v>501</v>
      </c>
      <c r="D30592" s="1" t="str">
        <f t="shared" si="477"/>
        <v>02/21 15:22:31</v>
      </c>
    </row>
    <row r="30593" spans="1:4" x14ac:dyDescent="0.3">
      <c r="A30593" t="s">
        <v>10</v>
      </c>
      <c r="B30593">
        <v>1645424611.154</v>
      </c>
      <c r="C30593">
        <v>492</v>
      </c>
      <c r="D30593" s="1" t="str">
        <f t="shared" si="477"/>
        <v>02/21 15:23:31</v>
      </c>
    </row>
    <row r="30594" spans="1:4" x14ac:dyDescent="0.3">
      <c r="A30594" t="s">
        <v>10</v>
      </c>
      <c r="B30594">
        <v>1645424671.2349999</v>
      </c>
      <c r="C30594">
        <v>563</v>
      </c>
      <c r="D30594" s="1" t="str">
        <f t="shared" ref="D30594:D30657" si="478">TEXT((LEFT(B30594,10)+9*3600)/86400+70*365+19,"MM/DD HH:mm:ss")</f>
        <v>02/21 15:24:31</v>
      </c>
    </row>
    <row r="30595" spans="1:4" x14ac:dyDescent="0.3">
      <c r="A30595" t="s">
        <v>10</v>
      </c>
      <c r="B30595">
        <v>1645424731.2650001</v>
      </c>
      <c r="C30595">
        <v>639</v>
      </c>
      <c r="D30595" s="1" t="str">
        <f t="shared" si="478"/>
        <v>02/21 15:25:31</v>
      </c>
    </row>
    <row r="30596" spans="1:4" x14ac:dyDescent="0.3">
      <c r="A30596" t="s">
        <v>10</v>
      </c>
      <c r="B30596">
        <v>1645424791.3110001</v>
      </c>
      <c r="C30596">
        <v>564</v>
      </c>
      <c r="D30596" s="1" t="str">
        <f t="shared" si="478"/>
        <v>02/21 15:26:31</v>
      </c>
    </row>
    <row r="30597" spans="1:4" x14ac:dyDescent="0.3">
      <c r="A30597" t="s">
        <v>10</v>
      </c>
      <c r="B30597">
        <v>1645424851.368</v>
      </c>
      <c r="C30597">
        <v>329</v>
      </c>
      <c r="D30597" s="1" t="str">
        <f t="shared" si="478"/>
        <v>02/21 15:27:31</v>
      </c>
    </row>
    <row r="30598" spans="1:4" x14ac:dyDescent="0.3">
      <c r="A30598" t="s">
        <v>10</v>
      </c>
      <c r="B30598">
        <v>1645424911.569</v>
      </c>
      <c r="C30598">
        <v>444</v>
      </c>
      <c r="D30598" s="1" t="str">
        <f t="shared" si="478"/>
        <v>02/21 15:28:31</v>
      </c>
    </row>
    <row r="30599" spans="1:4" x14ac:dyDescent="0.3">
      <c r="A30599" t="s">
        <v>10</v>
      </c>
      <c r="B30599">
        <v>1645424971.641</v>
      </c>
      <c r="C30599">
        <v>562</v>
      </c>
      <c r="D30599" s="1" t="str">
        <f t="shared" si="478"/>
        <v>02/21 15:29:31</v>
      </c>
    </row>
    <row r="30600" spans="1:4" x14ac:dyDescent="0.3">
      <c r="A30600" t="s">
        <v>10</v>
      </c>
      <c r="B30600">
        <v>1645425031.6949999</v>
      </c>
      <c r="C30600">
        <v>626</v>
      </c>
      <c r="D30600" s="1" t="str">
        <f t="shared" si="478"/>
        <v>02/21 15:30:31</v>
      </c>
    </row>
    <row r="30601" spans="1:4" x14ac:dyDescent="0.3">
      <c r="A30601" t="s">
        <v>10</v>
      </c>
      <c r="B30601">
        <v>1645425091.733</v>
      </c>
      <c r="C30601">
        <v>670</v>
      </c>
      <c r="D30601" s="1" t="str">
        <f t="shared" si="478"/>
        <v>02/21 15:31:31</v>
      </c>
    </row>
    <row r="30602" spans="1:4" x14ac:dyDescent="0.3">
      <c r="A30602" t="s">
        <v>10</v>
      </c>
      <c r="B30602">
        <v>1645425151.8039999</v>
      </c>
      <c r="C30602">
        <v>577</v>
      </c>
      <c r="D30602" s="1" t="str">
        <f t="shared" si="478"/>
        <v>02/21 15:32:31</v>
      </c>
    </row>
    <row r="30603" spans="1:4" x14ac:dyDescent="0.3">
      <c r="A30603" t="s">
        <v>10</v>
      </c>
      <c r="B30603">
        <v>1645425211.8670001</v>
      </c>
      <c r="C30603">
        <v>501</v>
      </c>
      <c r="D30603" s="1" t="str">
        <f t="shared" si="478"/>
        <v>02/21 15:33:31</v>
      </c>
    </row>
    <row r="30604" spans="1:4" x14ac:dyDescent="0.3">
      <c r="A30604" t="s">
        <v>10</v>
      </c>
      <c r="B30604">
        <v>1645425271.925</v>
      </c>
      <c r="C30604">
        <v>666</v>
      </c>
      <c r="D30604" s="1" t="str">
        <f t="shared" si="478"/>
        <v>02/21 15:34:31</v>
      </c>
    </row>
    <row r="30605" spans="1:4" x14ac:dyDescent="0.3">
      <c r="A30605" t="s">
        <v>10</v>
      </c>
      <c r="B30605">
        <v>1645425331.96</v>
      </c>
      <c r="C30605">
        <v>711</v>
      </c>
      <c r="D30605" s="1" t="str">
        <f t="shared" si="478"/>
        <v>02/21 15:35:31</v>
      </c>
    </row>
    <row r="30606" spans="1:4" x14ac:dyDescent="0.3">
      <c r="A30606" t="s">
        <v>10</v>
      </c>
      <c r="B30606">
        <v>1645425392.0510001</v>
      </c>
      <c r="C30606">
        <v>690</v>
      </c>
      <c r="D30606" s="1" t="str">
        <f t="shared" si="478"/>
        <v>02/21 15:36:32</v>
      </c>
    </row>
    <row r="30607" spans="1:4" x14ac:dyDescent="0.3">
      <c r="A30607" t="s">
        <v>10</v>
      </c>
      <c r="B30607">
        <v>1645425452.076</v>
      </c>
      <c r="C30607">
        <v>624</v>
      </c>
      <c r="D30607" s="1" t="str">
        <f t="shared" si="478"/>
        <v>02/21 15:37:32</v>
      </c>
    </row>
    <row r="30608" spans="1:4" x14ac:dyDescent="0.3">
      <c r="A30608" t="s">
        <v>10</v>
      </c>
      <c r="B30608">
        <v>1645425512.1400001</v>
      </c>
      <c r="C30608">
        <v>478</v>
      </c>
      <c r="D30608" s="1" t="str">
        <f t="shared" si="478"/>
        <v>02/21 15:38:32</v>
      </c>
    </row>
    <row r="30609" spans="1:4" x14ac:dyDescent="0.3">
      <c r="A30609" t="s">
        <v>10</v>
      </c>
      <c r="B30609">
        <v>1645425572.1930001</v>
      </c>
      <c r="C30609">
        <v>340</v>
      </c>
      <c r="D30609" s="1" t="str">
        <f t="shared" si="478"/>
        <v>02/21 15:39:32</v>
      </c>
    </row>
    <row r="30610" spans="1:4" x14ac:dyDescent="0.3">
      <c r="A30610" t="s">
        <v>10</v>
      </c>
      <c r="B30610">
        <v>1645425632.263</v>
      </c>
      <c r="C30610">
        <v>441</v>
      </c>
      <c r="D30610" s="1" t="str">
        <f t="shared" si="478"/>
        <v>02/21 15:40:32</v>
      </c>
    </row>
    <row r="30611" spans="1:4" x14ac:dyDescent="0.3">
      <c r="A30611" t="s">
        <v>10</v>
      </c>
      <c r="B30611">
        <v>1645425692.3150001</v>
      </c>
      <c r="C30611">
        <v>562</v>
      </c>
      <c r="D30611" s="1" t="str">
        <f t="shared" si="478"/>
        <v>02/21 15:41:32</v>
      </c>
    </row>
    <row r="30612" spans="1:4" x14ac:dyDescent="0.3">
      <c r="A30612" t="s">
        <v>10</v>
      </c>
      <c r="B30612">
        <v>1645425752.3740001</v>
      </c>
      <c r="C30612">
        <v>587</v>
      </c>
      <c r="D30612" s="1" t="str">
        <f t="shared" si="478"/>
        <v>02/21 15:42:32</v>
      </c>
    </row>
    <row r="30613" spans="1:4" x14ac:dyDescent="0.3">
      <c r="A30613" t="s">
        <v>10</v>
      </c>
      <c r="B30613">
        <v>1645425812.411</v>
      </c>
      <c r="C30613">
        <v>528</v>
      </c>
      <c r="D30613" s="1" t="str">
        <f t="shared" si="478"/>
        <v>02/21 15:43:32</v>
      </c>
    </row>
    <row r="30614" spans="1:4" x14ac:dyDescent="0.3">
      <c r="A30614" t="s">
        <v>10</v>
      </c>
      <c r="B30614">
        <v>1645425872.457</v>
      </c>
      <c r="C30614">
        <v>501</v>
      </c>
      <c r="D30614" s="1" t="str">
        <f t="shared" si="478"/>
        <v>02/21 15:44:32</v>
      </c>
    </row>
    <row r="30615" spans="1:4" x14ac:dyDescent="0.3">
      <c r="A30615" t="s">
        <v>10</v>
      </c>
      <c r="B30615">
        <v>1645425932.529</v>
      </c>
      <c r="C30615">
        <v>570</v>
      </c>
      <c r="D30615" s="1" t="str">
        <f t="shared" si="478"/>
        <v>02/21 15:45:32</v>
      </c>
    </row>
    <row r="30616" spans="1:4" x14ac:dyDescent="0.3">
      <c r="A30616" t="s">
        <v>10</v>
      </c>
      <c r="B30616">
        <v>1645425992.5880001</v>
      </c>
      <c r="C30616">
        <v>575</v>
      </c>
      <c r="D30616" s="1" t="str">
        <f t="shared" si="478"/>
        <v>02/21 15:46:32</v>
      </c>
    </row>
    <row r="30617" spans="1:4" x14ac:dyDescent="0.3">
      <c r="A30617" t="s">
        <v>10</v>
      </c>
      <c r="B30617">
        <v>1645426052.625</v>
      </c>
      <c r="C30617">
        <v>567</v>
      </c>
      <c r="D30617" s="1" t="str">
        <f t="shared" si="478"/>
        <v>02/21 15:47:32</v>
      </c>
    </row>
    <row r="30618" spans="1:4" x14ac:dyDescent="0.3">
      <c r="A30618" t="s">
        <v>10</v>
      </c>
      <c r="B30618">
        <v>1645426112.6719999</v>
      </c>
      <c r="C30618">
        <v>539</v>
      </c>
      <c r="D30618" s="1" t="str">
        <f t="shared" si="478"/>
        <v>02/21 15:48:32</v>
      </c>
    </row>
    <row r="30619" spans="1:4" x14ac:dyDescent="0.3">
      <c r="A30619" t="s">
        <v>10</v>
      </c>
      <c r="B30619">
        <v>1645426172.7290001</v>
      </c>
      <c r="C30619">
        <v>422</v>
      </c>
      <c r="D30619" s="1" t="str">
        <f t="shared" si="478"/>
        <v>02/21 15:49:32</v>
      </c>
    </row>
    <row r="30620" spans="1:4" x14ac:dyDescent="0.3">
      <c r="A30620" t="s">
        <v>10</v>
      </c>
      <c r="B30620">
        <v>1645426232.812</v>
      </c>
      <c r="C30620">
        <v>251</v>
      </c>
      <c r="D30620" s="1" t="str">
        <f t="shared" si="478"/>
        <v>02/21 15:50:32</v>
      </c>
    </row>
    <row r="30621" spans="1:4" x14ac:dyDescent="0.3">
      <c r="A30621" t="s">
        <v>10</v>
      </c>
      <c r="B30621">
        <v>1645426292.9059999</v>
      </c>
      <c r="C30621">
        <v>160</v>
      </c>
      <c r="D30621" s="1" t="str">
        <f t="shared" si="478"/>
        <v>02/21 15:51:32</v>
      </c>
    </row>
    <row r="30622" spans="1:4" x14ac:dyDescent="0.3">
      <c r="A30622" t="s">
        <v>10</v>
      </c>
      <c r="B30622">
        <v>1645426352.914</v>
      </c>
      <c r="C30622">
        <v>163</v>
      </c>
      <c r="D30622" s="1" t="str">
        <f t="shared" si="478"/>
        <v>02/21 15:52:32</v>
      </c>
    </row>
    <row r="30623" spans="1:4" x14ac:dyDescent="0.3">
      <c r="A30623" t="s">
        <v>10</v>
      </c>
      <c r="B30623">
        <v>1645426412.9579999</v>
      </c>
      <c r="C30623">
        <v>176</v>
      </c>
      <c r="D30623" s="1" t="str">
        <f t="shared" si="478"/>
        <v>02/21 15:53:32</v>
      </c>
    </row>
    <row r="30624" spans="1:4" x14ac:dyDescent="0.3">
      <c r="A30624" t="s">
        <v>10</v>
      </c>
      <c r="B30624">
        <v>1645426473.023</v>
      </c>
      <c r="C30624">
        <v>219</v>
      </c>
      <c r="D30624" s="1" t="str">
        <f t="shared" si="478"/>
        <v>02/21 15:54:33</v>
      </c>
    </row>
    <row r="30625" spans="1:4" x14ac:dyDescent="0.3">
      <c r="A30625" t="s">
        <v>10</v>
      </c>
      <c r="B30625">
        <v>1645426533.062</v>
      </c>
      <c r="C30625">
        <v>286</v>
      </c>
      <c r="D30625" s="1" t="str">
        <f t="shared" si="478"/>
        <v>02/21 15:55:33</v>
      </c>
    </row>
    <row r="30626" spans="1:4" x14ac:dyDescent="0.3">
      <c r="A30626" t="s">
        <v>10</v>
      </c>
      <c r="B30626">
        <v>1645426593.197</v>
      </c>
      <c r="C30626">
        <v>330</v>
      </c>
      <c r="D30626" s="1" t="str">
        <f t="shared" si="478"/>
        <v>02/21 15:56:33</v>
      </c>
    </row>
    <row r="30627" spans="1:4" x14ac:dyDescent="0.3">
      <c r="A30627" t="s">
        <v>10</v>
      </c>
      <c r="B30627">
        <v>1645426653.1830001</v>
      </c>
      <c r="C30627">
        <v>326</v>
      </c>
      <c r="D30627" s="1" t="str">
        <f t="shared" si="478"/>
        <v>02/21 15:57:33</v>
      </c>
    </row>
    <row r="30628" spans="1:4" x14ac:dyDescent="0.3">
      <c r="A30628" t="s">
        <v>10</v>
      </c>
      <c r="B30628">
        <v>1645426713.2449999</v>
      </c>
      <c r="C30628">
        <v>278</v>
      </c>
      <c r="D30628" s="1" t="str">
        <f t="shared" si="478"/>
        <v>02/21 15:58:33</v>
      </c>
    </row>
    <row r="30629" spans="1:4" x14ac:dyDescent="0.3">
      <c r="A30629" t="s">
        <v>10</v>
      </c>
      <c r="B30629">
        <v>1645426773.2939999</v>
      </c>
      <c r="C30629">
        <v>225</v>
      </c>
      <c r="D30629" s="1" t="str">
        <f t="shared" si="478"/>
        <v>02/21 15:59:33</v>
      </c>
    </row>
    <row r="30630" spans="1:4" x14ac:dyDescent="0.3">
      <c r="A30630" t="s">
        <v>10</v>
      </c>
      <c r="B30630">
        <v>1645426833.362</v>
      </c>
      <c r="C30630">
        <v>236</v>
      </c>
      <c r="D30630" s="1" t="str">
        <f t="shared" si="478"/>
        <v>02/21 16:00:33</v>
      </c>
    </row>
    <row r="30631" spans="1:4" x14ac:dyDescent="0.3">
      <c r="A30631" t="s">
        <v>10</v>
      </c>
      <c r="B30631">
        <v>1645426893.4820001</v>
      </c>
      <c r="C30631">
        <v>196</v>
      </c>
      <c r="D30631" s="1" t="str">
        <f t="shared" si="478"/>
        <v>02/21 16:01:33</v>
      </c>
    </row>
    <row r="30632" spans="1:4" x14ac:dyDescent="0.3">
      <c r="A30632" t="s">
        <v>10</v>
      </c>
      <c r="B30632">
        <v>1645426953.4630001</v>
      </c>
      <c r="C30632">
        <v>135</v>
      </c>
      <c r="D30632" s="1" t="str">
        <f t="shared" si="478"/>
        <v>02/21 16:02:33</v>
      </c>
    </row>
    <row r="30633" spans="1:4" x14ac:dyDescent="0.3">
      <c r="A30633" t="s">
        <v>10</v>
      </c>
      <c r="B30633">
        <v>1645427013.5599999</v>
      </c>
      <c r="C30633">
        <v>183</v>
      </c>
      <c r="D30633" s="1" t="str">
        <f t="shared" si="478"/>
        <v>02/21 16:03:33</v>
      </c>
    </row>
    <row r="30634" spans="1:4" x14ac:dyDescent="0.3">
      <c r="A30634" t="s">
        <v>10</v>
      </c>
      <c r="B30634">
        <v>1645427073.5899999</v>
      </c>
      <c r="C30634">
        <v>235</v>
      </c>
      <c r="D30634" s="1" t="str">
        <f t="shared" si="478"/>
        <v>02/21 16:04:33</v>
      </c>
    </row>
    <row r="30635" spans="1:4" x14ac:dyDescent="0.3">
      <c r="A30635" t="s">
        <v>10</v>
      </c>
      <c r="B30635">
        <v>1645427133.6199999</v>
      </c>
      <c r="C30635">
        <v>331</v>
      </c>
      <c r="D30635" s="1" t="str">
        <f t="shared" si="478"/>
        <v>02/21 16:05:33</v>
      </c>
    </row>
    <row r="30636" spans="1:4" x14ac:dyDescent="0.3">
      <c r="A30636" t="s">
        <v>10</v>
      </c>
      <c r="B30636">
        <v>1645427193.681</v>
      </c>
      <c r="C30636">
        <v>333</v>
      </c>
      <c r="D30636" s="1" t="str">
        <f t="shared" si="478"/>
        <v>02/21 16:06:33</v>
      </c>
    </row>
    <row r="30637" spans="1:4" x14ac:dyDescent="0.3">
      <c r="A30637" t="s">
        <v>10</v>
      </c>
      <c r="B30637">
        <v>1645427253.76</v>
      </c>
      <c r="C30637">
        <v>223</v>
      </c>
      <c r="D30637" s="1" t="str">
        <f t="shared" si="478"/>
        <v>02/21 16:07:33</v>
      </c>
    </row>
    <row r="30638" spans="1:4" x14ac:dyDescent="0.3">
      <c r="A30638" t="s">
        <v>10</v>
      </c>
      <c r="B30638">
        <v>1645427313.8299999</v>
      </c>
      <c r="C30638">
        <v>209</v>
      </c>
      <c r="D30638" s="1" t="str">
        <f t="shared" si="478"/>
        <v>02/21 16:08:33</v>
      </c>
    </row>
    <row r="30639" spans="1:4" x14ac:dyDescent="0.3">
      <c r="A30639" t="s">
        <v>10</v>
      </c>
      <c r="B30639">
        <v>1645427373.852</v>
      </c>
      <c r="C30639">
        <v>203</v>
      </c>
      <c r="D30639" s="1" t="str">
        <f t="shared" si="478"/>
        <v>02/21 16:09:33</v>
      </c>
    </row>
    <row r="30640" spans="1:4" x14ac:dyDescent="0.3">
      <c r="A30640" t="s">
        <v>10</v>
      </c>
      <c r="B30640">
        <v>1645427433.9319999</v>
      </c>
      <c r="C30640">
        <v>185</v>
      </c>
      <c r="D30640" s="1" t="str">
        <f t="shared" si="478"/>
        <v>02/21 16:10:33</v>
      </c>
    </row>
    <row r="30641" spans="1:4" x14ac:dyDescent="0.3">
      <c r="A30641" t="s">
        <v>10</v>
      </c>
      <c r="B30641">
        <v>1645427493.964</v>
      </c>
      <c r="C30641">
        <v>174</v>
      </c>
      <c r="D30641" s="1" t="str">
        <f t="shared" si="478"/>
        <v>02/21 16:11:33</v>
      </c>
    </row>
    <row r="30642" spans="1:4" x14ac:dyDescent="0.3">
      <c r="A30642" t="s">
        <v>10</v>
      </c>
      <c r="B30642">
        <v>1645427554.026</v>
      </c>
      <c r="C30642">
        <v>199</v>
      </c>
      <c r="D30642" s="1" t="str">
        <f t="shared" si="478"/>
        <v>02/21 16:12:34</v>
      </c>
    </row>
    <row r="30643" spans="1:4" x14ac:dyDescent="0.3">
      <c r="A30643" t="s">
        <v>10</v>
      </c>
      <c r="B30643">
        <v>1645427614.0739999</v>
      </c>
      <c r="C30643">
        <v>200</v>
      </c>
      <c r="D30643" s="1" t="str">
        <f t="shared" si="478"/>
        <v>02/21 16:13:34</v>
      </c>
    </row>
    <row r="30644" spans="1:4" x14ac:dyDescent="0.3">
      <c r="A30644" t="s">
        <v>10</v>
      </c>
      <c r="B30644">
        <v>1645427674.148</v>
      </c>
      <c r="C30644">
        <v>230</v>
      </c>
      <c r="D30644" s="1" t="str">
        <f t="shared" si="478"/>
        <v>02/21 16:14:34</v>
      </c>
    </row>
    <row r="30645" spans="1:4" x14ac:dyDescent="0.3">
      <c r="A30645" t="s">
        <v>10</v>
      </c>
      <c r="B30645">
        <v>1645427734.1830001</v>
      </c>
      <c r="C30645">
        <v>217</v>
      </c>
      <c r="D30645" s="1" t="str">
        <f t="shared" si="478"/>
        <v>02/21 16:15:34</v>
      </c>
    </row>
    <row r="30646" spans="1:4" x14ac:dyDescent="0.3">
      <c r="A30646" t="s">
        <v>10</v>
      </c>
      <c r="B30646">
        <v>1645427794.253</v>
      </c>
      <c r="C30646">
        <v>199</v>
      </c>
      <c r="D30646" s="1" t="str">
        <f t="shared" si="478"/>
        <v>02/21 16:16:34</v>
      </c>
    </row>
    <row r="30647" spans="1:4" x14ac:dyDescent="0.3">
      <c r="A30647" t="s">
        <v>10</v>
      </c>
      <c r="B30647">
        <v>1645427854.289</v>
      </c>
      <c r="C30647">
        <v>183</v>
      </c>
      <c r="D30647" s="1" t="str">
        <f t="shared" si="478"/>
        <v>02/21 16:17:34</v>
      </c>
    </row>
    <row r="30648" spans="1:4" x14ac:dyDescent="0.3">
      <c r="A30648" t="s">
        <v>10</v>
      </c>
      <c r="B30648">
        <v>1645427914.345</v>
      </c>
      <c r="C30648">
        <v>148</v>
      </c>
      <c r="D30648" s="1" t="str">
        <f t="shared" si="478"/>
        <v>02/21 16:18:34</v>
      </c>
    </row>
    <row r="30649" spans="1:4" x14ac:dyDescent="0.3">
      <c r="A30649" t="s">
        <v>10</v>
      </c>
      <c r="B30649">
        <v>1645427974.4000001</v>
      </c>
      <c r="C30649">
        <v>142</v>
      </c>
      <c r="D30649" s="1" t="str">
        <f t="shared" si="478"/>
        <v>02/21 16:19:34</v>
      </c>
    </row>
    <row r="30650" spans="1:4" x14ac:dyDescent="0.3">
      <c r="A30650" t="s">
        <v>10</v>
      </c>
      <c r="B30650">
        <v>1645428034.4530001</v>
      </c>
      <c r="C30650">
        <v>129</v>
      </c>
      <c r="D30650" s="1" t="str">
        <f t="shared" si="478"/>
        <v>02/21 16:20:34</v>
      </c>
    </row>
    <row r="30651" spans="1:4" x14ac:dyDescent="0.3">
      <c r="A30651" t="s">
        <v>10</v>
      </c>
      <c r="B30651">
        <v>1645428094.5090001</v>
      </c>
      <c r="C30651">
        <v>66</v>
      </c>
      <c r="D30651" s="1" t="str">
        <f t="shared" si="478"/>
        <v>02/21 16:21:34</v>
      </c>
    </row>
    <row r="30652" spans="1:4" x14ac:dyDescent="0.3">
      <c r="A30652" t="s">
        <v>10</v>
      </c>
      <c r="B30652">
        <v>1645428154.5680001</v>
      </c>
      <c r="C30652">
        <v>92</v>
      </c>
      <c r="D30652" s="1" t="str">
        <f t="shared" si="478"/>
        <v>02/21 16:22:34</v>
      </c>
    </row>
    <row r="30653" spans="1:4" x14ac:dyDescent="0.3">
      <c r="A30653" t="s">
        <v>10</v>
      </c>
      <c r="B30653">
        <v>1645428214.631</v>
      </c>
      <c r="C30653">
        <v>59</v>
      </c>
      <c r="D30653" s="1" t="str">
        <f t="shared" si="478"/>
        <v>02/21 16:23:34</v>
      </c>
    </row>
    <row r="30654" spans="1:4" x14ac:dyDescent="0.3">
      <c r="A30654" t="s">
        <v>10</v>
      </c>
      <c r="B30654">
        <v>1645428274.6830001</v>
      </c>
      <c r="C30654">
        <v>76</v>
      </c>
      <c r="D30654" s="1" t="str">
        <f t="shared" si="478"/>
        <v>02/21 16:24:34</v>
      </c>
    </row>
    <row r="30655" spans="1:4" x14ac:dyDescent="0.3">
      <c r="A30655" t="s">
        <v>10</v>
      </c>
      <c r="B30655">
        <v>1645428334.743</v>
      </c>
      <c r="C30655">
        <v>79</v>
      </c>
      <c r="D30655" s="1" t="str">
        <f t="shared" si="478"/>
        <v>02/21 16:25:34</v>
      </c>
    </row>
    <row r="30656" spans="1:4" x14ac:dyDescent="0.3">
      <c r="A30656" t="s">
        <v>10</v>
      </c>
      <c r="B30656">
        <v>1645428394.8010001</v>
      </c>
      <c r="C30656">
        <v>39</v>
      </c>
      <c r="D30656" s="1" t="str">
        <f t="shared" si="478"/>
        <v>02/21 16:26:34</v>
      </c>
    </row>
    <row r="30657" spans="1:4" x14ac:dyDescent="0.3">
      <c r="A30657" t="s">
        <v>10</v>
      </c>
      <c r="B30657">
        <v>1645428454.859</v>
      </c>
      <c r="C30657">
        <v>33</v>
      </c>
      <c r="D30657" s="1" t="str">
        <f t="shared" si="478"/>
        <v>02/21 16:27:34</v>
      </c>
    </row>
    <row r="30658" spans="1:4" x14ac:dyDescent="0.3">
      <c r="A30658" t="s">
        <v>10</v>
      </c>
      <c r="B30658">
        <v>1645428514.727</v>
      </c>
      <c r="C30658">
        <v>44</v>
      </c>
      <c r="D30658" s="1" t="str">
        <f t="shared" ref="D30658:D30721" si="479">TEXT((LEFT(B30658,10)+9*3600)/86400+70*365+19,"MM/DD HH:mm:ss")</f>
        <v>02/21 16:28:34</v>
      </c>
    </row>
    <row r="30659" spans="1:4" x14ac:dyDescent="0.3">
      <c r="A30659" t="s">
        <v>10</v>
      </c>
      <c r="B30659">
        <v>1645428574.8559999</v>
      </c>
      <c r="C30659">
        <v>49</v>
      </c>
      <c r="D30659" s="1" t="str">
        <f t="shared" si="479"/>
        <v>02/21 16:29:34</v>
      </c>
    </row>
    <row r="30660" spans="1:4" x14ac:dyDescent="0.3">
      <c r="A30660" t="s">
        <v>10</v>
      </c>
      <c r="B30660">
        <v>1645428634.8399999</v>
      </c>
      <c r="C30660">
        <v>63</v>
      </c>
      <c r="D30660" s="1" t="str">
        <f t="shared" si="479"/>
        <v>02/21 16:30:34</v>
      </c>
    </row>
    <row r="30661" spans="1:4" x14ac:dyDescent="0.3">
      <c r="A30661" t="s">
        <v>10</v>
      </c>
      <c r="B30661">
        <v>1645428694.888</v>
      </c>
      <c r="C30661">
        <v>0</v>
      </c>
      <c r="D30661" s="1" t="str">
        <f t="shared" si="479"/>
        <v>02/21 16:31:34</v>
      </c>
    </row>
    <row r="30662" spans="1:4" x14ac:dyDescent="0.3">
      <c r="A30662" t="s">
        <v>10</v>
      </c>
      <c r="B30662">
        <v>1645428754.9549999</v>
      </c>
      <c r="C30662">
        <v>0</v>
      </c>
      <c r="D30662" s="1" t="str">
        <f t="shared" si="479"/>
        <v>02/21 16:32:34</v>
      </c>
    </row>
    <row r="30663" spans="1:4" x14ac:dyDescent="0.3">
      <c r="A30663" t="s">
        <v>10</v>
      </c>
      <c r="B30663">
        <v>1645428814.9949999</v>
      </c>
      <c r="C30663">
        <v>0</v>
      </c>
      <c r="D30663" s="1" t="str">
        <f t="shared" si="479"/>
        <v>02/21 16:33:34</v>
      </c>
    </row>
    <row r="30664" spans="1:4" x14ac:dyDescent="0.3">
      <c r="A30664" t="s">
        <v>10</v>
      </c>
      <c r="B30664">
        <v>1645428875.098</v>
      </c>
      <c r="C30664">
        <v>0</v>
      </c>
      <c r="D30664" s="1" t="str">
        <f t="shared" si="479"/>
        <v>02/21 16:34:35</v>
      </c>
    </row>
    <row r="30665" spans="1:4" x14ac:dyDescent="0.3">
      <c r="A30665" t="s">
        <v>10</v>
      </c>
      <c r="B30665">
        <v>1645428935.1059999</v>
      </c>
      <c r="C30665">
        <v>0</v>
      </c>
      <c r="D30665" s="1" t="str">
        <f t="shared" si="479"/>
        <v>02/21 16:35:35</v>
      </c>
    </row>
    <row r="30666" spans="1:4" x14ac:dyDescent="0.3">
      <c r="A30666" t="s">
        <v>10</v>
      </c>
      <c r="B30666">
        <v>1645428995.5769999</v>
      </c>
      <c r="C30666">
        <v>0</v>
      </c>
      <c r="D30666" s="1" t="str">
        <f t="shared" si="479"/>
        <v>02/21 16:36:35</v>
      </c>
    </row>
    <row r="30667" spans="1:4" x14ac:dyDescent="0.3">
      <c r="A30667" t="s">
        <v>10</v>
      </c>
      <c r="B30667">
        <v>1645429055.21</v>
      </c>
      <c r="C30667">
        <v>29</v>
      </c>
      <c r="D30667" s="1" t="str">
        <f t="shared" si="479"/>
        <v>02/21 16:37:35</v>
      </c>
    </row>
    <row r="30668" spans="1:4" x14ac:dyDescent="0.3">
      <c r="A30668" t="s">
        <v>10</v>
      </c>
      <c r="B30668">
        <v>1645429115.29</v>
      </c>
      <c r="C30668">
        <v>39</v>
      </c>
      <c r="D30668" s="1" t="str">
        <f t="shared" si="479"/>
        <v>02/21 16:38:35</v>
      </c>
    </row>
    <row r="30669" spans="1:4" x14ac:dyDescent="0.3">
      <c r="A30669" t="s">
        <v>10</v>
      </c>
      <c r="B30669">
        <v>1645429175.323</v>
      </c>
      <c r="C30669">
        <v>45</v>
      </c>
      <c r="D30669" s="1" t="str">
        <f t="shared" si="479"/>
        <v>02/21 16:39:35</v>
      </c>
    </row>
    <row r="30670" spans="1:4" x14ac:dyDescent="0.3">
      <c r="A30670" t="s">
        <v>10</v>
      </c>
      <c r="B30670">
        <v>1645429235.3870001</v>
      </c>
      <c r="C30670">
        <v>50</v>
      </c>
      <c r="D30670" s="1" t="str">
        <f t="shared" si="479"/>
        <v>02/21 16:40:35</v>
      </c>
    </row>
    <row r="30671" spans="1:4" x14ac:dyDescent="0.3">
      <c r="A30671" t="s">
        <v>10</v>
      </c>
      <c r="B30671">
        <v>1645429295.4530001</v>
      </c>
      <c r="C30671">
        <v>46</v>
      </c>
      <c r="D30671" s="1" t="str">
        <f t="shared" si="479"/>
        <v>02/21 16:41:35</v>
      </c>
    </row>
    <row r="30672" spans="1:4" x14ac:dyDescent="0.3">
      <c r="A30672" t="s">
        <v>10</v>
      </c>
      <c r="B30672">
        <v>1645429355.4909999</v>
      </c>
      <c r="C30672">
        <v>27</v>
      </c>
      <c r="D30672" s="1" t="str">
        <f t="shared" si="479"/>
        <v>02/21 16:42:35</v>
      </c>
    </row>
    <row r="30673" spans="1:4" x14ac:dyDescent="0.3">
      <c r="A30673" t="s">
        <v>10</v>
      </c>
      <c r="B30673">
        <v>1645429415.5650001</v>
      </c>
      <c r="C30673">
        <v>27</v>
      </c>
      <c r="D30673" s="1" t="str">
        <f t="shared" si="479"/>
        <v>02/21 16:43:35</v>
      </c>
    </row>
    <row r="30674" spans="1:4" x14ac:dyDescent="0.3">
      <c r="A30674" t="s">
        <v>10</v>
      </c>
      <c r="B30674">
        <v>1645429475.6059999</v>
      </c>
      <c r="C30674">
        <v>28</v>
      </c>
      <c r="D30674" s="1" t="str">
        <f t="shared" si="479"/>
        <v>02/21 16:44:35</v>
      </c>
    </row>
    <row r="30675" spans="1:4" x14ac:dyDescent="0.3">
      <c r="A30675" t="s">
        <v>10</v>
      </c>
      <c r="B30675">
        <v>1645429535.6459999</v>
      </c>
      <c r="C30675">
        <v>0</v>
      </c>
      <c r="D30675" s="1" t="str">
        <f t="shared" si="479"/>
        <v>02/21 16:45:35</v>
      </c>
    </row>
    <row r="30676" spans="1:4" x14ac:dyDescent="0.3">
      <c r="A30676" t="s">
        <v>10</v>
      </c>
      <c r="B30676">
        <v>1645429595.7290001</v>
      </c>
      <c r="C30676">
        <v>0</v>
      </c>
      <c r="D30676" s="1" t="str">
        <f t="shared" si="479"/>
        <v>02/21 16:46:35</v>
      </c>
    </row>
    <row r="30677" spans="1:4" x14ac:dyDescent="0.3">
      <c r="A30677" t="s">
        <v>10</v>
      </c>
      <c r="B30677">
        <v>1645429655.7620001</v>
      </c>
      <c r="C30677">
        <v>0</v>
      </c>
      <c r="D30677" s="1" t="str">
        <f t="shared" si="479"/>
        <v>02/21 16:47:35</v>
      </c>
    </row>
    <row r="30678" spans="1:4" x14ac:dyDescent="0.3">
      <c r="A30678" t="s">
        <v>10</v>
      </c>
      <c r="B30678">
        <v>1645429715.819</v>
      </c>
      <c r="C30678">
        <v>0</v>
      </c>
      <c r="D30678" s="1" t="str">
        <f t="shared" si="479"/>
        <v>02/21 16:48:35</v>
      </c>
    </row>
    <row r="30679" spans="1:4" x14ac:dyDescent="0.3">
      <c r="A30679" t="s">
        <v>10</v>
      </c>
      <c r="B30679">
        <v>1645429775.8900001</v>
      </c>
      <c r="C30679">
        <v>0</v>
      </c>
      <c r="D30679" s="1" t="str">
        <f t="shared" si="479"/>
        <v>02/21 16:49:35</v>
      </c>
    </row>
    <row r="30680" spans="1:4" x14ac:dyDescent="0.3">
      <c r="A30680" t="s">
        <v>10</v>
      </c>
      <c r="B30680">
        <v>1645429835.9349999</v>
      </c>
      <c r="C30680">
        <v>0</v>
      </c>
      <c r="D30680" s="1" t="str">
        <f t="shared" si="479"/>
        <v>02/21 16:50:35</v>
      </c>
    </row>
    <row r="30681" spans="1:4" x14ac:dyDescent="0.3">
      <c r="A30681" t="s">
        <v>10</v>
      </c>
      <c r="B30681">
        <v>1645429896.003</v>
      </c>
      <c r="C30681">
        <v>0</v>
      </c>
      <c r="D30681" s="1" t="str">
        <f t="shared" si="479"/>
        <v>02/21 16:51:36</v>
      </c>
    </row>
    <row r="30682" spans="1:4" x14ac:dyDescent="0.3">
      <c r="A30682" t="s">
        <v>10</v>
      </c>
      <c r="B30682">
        <v>1645429956.0350001</v>
      </c>
      <c r="C30682">
        <v>0</v>
      </c>
      <c r="D30682" s="1" t="str">
        <f t="shared" si="479"/>
        <v>02/21 16:52:36</v>
      </c>
    </row>
    <row r="30683" spans="1:4" x14ac:dyDescent="0.3">
      <c r="A30683" t="s">
        <v>10</v>
      </c>
      <c r="B30683">
        <v>1645430016.086</v>
      </c>
      <c r="C30683">
        <v>0</v>
      </c>
      <c r="D30683" s="1" t="str">
        <f t="shared" si="479"/>
        <v>02/21 16:53:36</v>
      </c>
    </row>
    <row r="30684" spans="1:4" x14ac:dyDescent="0.3">
      <c r="A30684" t="s">
        <v>10</v>
      </c>
      <c r="B30684">
        <v>1645430076.1500001</v>
      </c>
      <c r="C30684">
        <v>0</v>
      </c>
      <c r="D30684" s="1" t="str">
        <f t="shared" si="479"/>
        <v>02/21 16:54:36</v>
      </c>
    </row>
    <row r="30685" spans="1:4" x14ac:dyDescent="0.3">
      <c r="A30685" t="s">
        <v>10</v>
      </c>
      <c r="B30685">
        <v>1645430136.1919999</v>
      </c>
      <c r="C30685">
        <v>0</v>
      </c>
      <c r="D30685" s="1" t="str">
        <f t="shared" si="479"/>
        <v>02/21 16:55:36</v>
      </c>
    </row>
    <row r="30686" spans="1:4" x14ac:dyDescent="0.3">
      <c r="A30686" t="s">
        <v>10</v>
      </c>
      <c r="B30686">
        <v>1645430196.279</v>
      </c>
      <c r="C30686">
        <v>0</v>
      </c>
      <c r="D30686" s="1" t="str">
        <f t="shared" si="479"/>
        <v>02/21 16:56:36</v>
      </c>
    </row>
    <row r="30687" spans="1:4" x14ac:dyDescent="0.3">
      <c r="A30687" t="s">
        <v>10</v>
      </c>
      <c r="B30687">
        <v>1645430256.3</v>
      </c>
      <c r="C30687">
        <v>0</v>
      </c>
      <c r="D30687" s="1" t="str">
        <f t="shared" si="479"/>
        <v>02/21 16:57:36</v>
      </c>
    </row>
    <row r="30688" spans="1:4" x14ac:dyDescent="0.3">
      <c r="A30688" t="s">
        <v>10</v>
      </c>
      <c r="B30688">
        <v>1645430316.3740001</v>
      </c>
      <c r="C30688">
        <v>0</v>
      </c>
      <c r="D30688" s="1" t="str">
        <f t="shared" si="479"/>
        <v>02/21 16:58:36</v>
      </c>
    </row>
    <row r="30689" spans="1:4" x14ac:dyDescent="0.3">
      <c r="A30689" t="s">
        <v>10</v>
      </c>
      <c r="B30689">
        <v>1645430376.444</v>
      </c>
      <c r="C30689">
        <v>0</v>
      </c>
      <c r="D30689" s="1" t="str">
        <f t="shared" si="479"/>
        <v>02/21 16:59:36</v>
      </c>
    </row>
    <row r="30690" spans="1:4" x14ac:dyDescent="0.3">
      <c r="A30690" t="s">
        <v>10</v>
      </c>
      <c r="B30690">
        <v>1645430436.47</v>
      </c>
      <c r="C30690">
        <v>0</v>
      </c>
      <c r="D30690" s="1" t="str">
        <f t="shared" si="479"/>
        <v>02/21 17:00:36</v>
      </c>
    </row>
    <row r="30691" spans="1:4" x14ac:dyDescent="0.3">
      <c r="A30691" t="s">
        <v>10</v>
      </c>
      <c r="B30691">
        <v>1645430496.5929999</v>
      </c>
      <c r="C30691">
        <v>0</v>
      </c>
      <c r="D30691" s="1" t="str">
        <f t="shared" si="479"/>
        <v>02/21 17:01:36</v>
      </c>
    </row>
    <row r="30692" spans="1:4" x14ac:dyDescent="0.3">
      <c r="A30692" t="s">
        <v>10</v>
      </c>
      <c r="B30692">
        <v>1645430556.6029999</v>
      </c>
      <c r="C30692">
        <v>0</v>
      </c>
      <c r="D30692" s="1" t="str">
        <f t="shared" si="479"/>
        <v>02/21 17:02:36</v>
      </c>
    </row>
    <row r="30693" spans="1:4" x14ac:dyDescent="0.3">
      <c r="A30693" t="s">
        <v>10</v>
      </c>
      <c r="B30693">
        <v>1645430616.632</v>
      </c>
      <c r="C30693">
        <v>0</v>
      </c>
      <c r="D30693" s="1" t="str">
        <f t="shared" si="479"/>
        <v>02/21 17:03:36</v>
      </c>
    </row>
    <row r="30694" spans="1:4" x14ac:dyDescent="0.3">
      <c r="A30694" t="s">
        <v>10</v>
      </c>
      <c r="B30694">
        <v>1645430676.714</v>
      </c>
      <c r="C30694">
        <v>0</v>
      </c>
      <c r="D30694" s="1" t="str">
        <f t="shared" si="479"/>
        <v>02/21 17:04:36</v>
      </c>
    </row>
    <row r="30695" spans="1:4" x14ac:dyDescent="0.3">
      <c r="A30695" t="s">
        <v>10</v>
      </c>
      <c r="B30695">
        <v>1645430736.744</v>
      </c>
      <c r="C30695">
        <v>0</v>
      </c>
      <c r="D30695" s="1" t="str">
        <f t="shared" si="479"/>
        <v>02/21 17:05:36</v>
      </c>
    </row>
    <row r="30696" spans="1:4" x14ac:dyDescent="0.3">
      <c r="A30696" t="s">
        <v>10</v>
      </c>
      <c r="B30696">
        <v>1645430796.793</v>
      </c>
      <c r="C30696">
        <v>0</v>
      </c>
      <c r="D30696" s="1" t="str">
        <f t="shared" si="479"/>
        <v>02/21 17:06:36</v>
      </c>
    </row>
    <row r="30697" spans="1:4" x14ac:dyDescent="0.3">
      <c r="A30697" t="s">
        <v>10</v>
      </c>
      <c r="B30697">
        <v>1645430856.8759999</v>
      </c>
      <c r="C30697">
        <v>0</v>
      </c>
      <c r="D30697" s="1" t="str">
        <f t="shared" si="479"/>
        <v>02/21 17:07:36</v>
      </c>
    </row>
    <row r="30698" spans="1:4" x14ac:dyDescent="0.3">
      <c r="A30698" t="s">
        <v>10</v>
      </c>
      <c r="B30698">
        <v>1645430916.9300001</v>
      </c>
      <c r="C30698">
        <v>0</v>
      </c>
      <c r="D30698" s="1" t="str">
        <f t="shared" si="479"/>
        <v>02/21 17:08:36</v>
      </c>
    </row>
    <row r="30699" spans="1:4" x14ac:dyDescent="0.3">
      <c r="A30699" t="s">
        <v>10</v>
      </c>
      <c r="B30699">
        <v>1645430976.974</v>
      </c>
      <c r="C30699">
        <v>0</v>
      </c>
      <c r="D30699" s="1" t="str">
        <f t="shared" si="479"/>
        <v>02/21 17:09:36</v>
      </c>
    </row>
    <row r="30700" spans="1:4" x14ac:dyDescent="0.3">
      <c r="A30700" t="s">
        <v>10</v>
      </c>
      <c r="B30700">
        <v>1645431037.0380001</v>
      </c>
      <c r="C30700">
        <v>0</v>
      </c>
      <c r="D30700" s="1" t="str">
        <f t="shared" si="479"/>
        <v>02/21 17:10:37</v>
      </c>
    </row>
    <row r="30701" spans="1:4" x14ac:dyDescent="0.3">
      <c r="A30701" t="s">
        <v>10</v>
      </c>
      <c r="B30701">
        <v>1645431097.082</v>
      </c>
      <c r="C30701">
        <v>0</v>
      </c>
      <c r="D30701" s="1" t="str">
        <f t="shared" si="479"/>
        <v>02/21 17:11:37</v>
      </c>
    </row>
    <row r="30702" spans="1:4" x14ac:dyDescent="0.3">
      <c r="A30702" t="s">
        <v>10</v>
      </c>
      <c r="B30702">
        <v>1645431157.1300001</v>
      </c>
      <c r="C30702">
        <v>0</v>
      </c>
      <c r="D30702" s="1" t="str">
        <f t="shared" si="479"/>
        <v>02/21 17:12:37</v>
      </c>
    </row>
    <row r="30703" spans="1:4" x14ac:dyDescent="0.3">
      <c r="A30703" t="s">
        <v>10</v>
      </c>
      <c r="B30703">
        <v>1645431217.1819999</v>
      </c>
      <c r="C30703">
        <v>0</v>
      </c>
      <c r="D30703" s="1" t="str">
        <f t="shared" si="479"/>
        <v>02/21 17:13:37</v>
      </c>
    </row>
    <row r="30704" spans="1:4" x14ac:dyDescent="0.3">
      <c r="A30704" t="s">
        <v>10</v>
      </c>
      <c r="B30704">
        <v>1645431277.243</v>
      </c>
      <c r="C30704">
        <v>0</v>
      </c>
      <c r="D30704" s="1" t="str">
        <f t="shared" si="479"/>
        <v>02/21 17:14:37</v>
      </c>
    </row>
    <row r="30705" spans="1:4" x14ac:dyDescent="0.3">
      <c r="A30705" t="s">
        <v>10</v>
      </c>
      <c r="B30705">
        <v>1645431337.276</v>
      </c>
      <c r="C30705">
        <v>0</v>
      </c>
      <c r="D30705" s="1" t="str">
        <f t="shared" si="479"/>
        <v>02/21 17:15:37</v>
      </c>
    </row>
    <row r="30706" spans="1:4" x14ac:dyDescent="0.3">
      <c r="A30706" t="s">
        <v>10</v>
      </c>
      <c r="B30706">
        <v>1645431397.348</v>
      </c>
      <c r="C30706">
        <v>0</v>
      </c>
      <c r="D30706" s="1" t="str">
        <f t="shared" si="479"/>
        <v>02/21 17:16:37</v>
      </c>
    </row>
    <row r="30707" spans="1:4" x14ac:dyDescent="0.3">
      <c r="A30707" t="s">
        <v>10</v>
      </c>
      <c r="B30707">
        <v>1645431457.3959999</v>
      </c>
      <c r="C30707">
        <v>0</v>
      </c>
      <c r="D30707" s="1" t="str">
        <f t="shared" si="479"/>
        <v>02/21 17:17:37</v>
      </c>
    </row>
    <row r="30708" spans="1:4" x14ac:dyDescent="0.3">
      <c r="A30708" t="s">
        <v>10</v>
      </c>
      <c r="B30708">
        <v>1645431517.4449999</v>
      </c>
      <c r="C30708">
        <v>0</v>
      </c>
      <c r="D30708" s="1" t="str">
        <f t="shared" si="479"/>
        <v>02/21 17:18:37</v>
      </c>
    </row>
    <row r="30709" spans="1:4" x14ac:dyDescent="0.3">
      <c r="A30709" t="s">
        <v>10</v>
      </c>
      <c r="B30709">
        <v>1645431577.4990001</v>
      </c>
      <c r="C30709">
        <v>0</v>
      </c>
      <c r="D30709" s="1" t="str">
        <f t="shared" si="479"/>
        <v>02/21 17:19:37</v>
      </c>
    </row>
    <row r="30710" spans="1:4" x14ac:dyDescent="0.3">
      <c r="A30710" t="s">
        <v>10</v>
      </c>
      <c r="B30710">
        <v>1645431637.5580001</v>
      </c>
      <c r="C30710">
        <v>0</v>
      </c>
      <c r="D30710" s="1" t="str">
        <f t="shared" si="479"/>
        <v>02/21 17:20:37</v>
      </c>
    </row>
    <row r="30711" spans="1:4" x14ac:dyDescent="0.3">
      <c r="A30711" t="s">
        <v>10</v>
      </c>
      <c r="B30711">
        <v>1645431697.6500001</v>
      </c>
      <c r="C30711">
        <v>0</v>
      </c>
      <c r="D30711" s="1" t="str">
        <f t="shared" si="479"/>
        <v>02/21 17:21:37</v>
      </c>
    </row>
    <row r="30712" spans="1:4" x14ac:dyDescent="0.3">
      <c r="A30712" t="s">
        <v>10</v>
      </c>
      <c r="B30712">
        <v>1645431757.658</v>
      </c>
      <c r="C30712">
        <v>0</v>
      </c>
      <c r="D30712" s="1" t="str">
        <f t="shared" si="479"/>
        <v>02/21 17:22:37</v>
      </c>
    </row>
    <row r="30713" spans="1:4" x14ac:dyDescent="0.3">
      <c r="A30713" t="s">
        <v>10</v>
      </c>
      <c r="B30713">
        <v>1645431817.7179999</v>
      </c>
      <c r="C30713">
        <v>0</v>
      </c>
      <c r="D30713" s="1" t="str">
        <f t="shared" si="479"/>
        <v>02/21 17:23:37</v>
      </c>
    </row>
    <row r="30714" spans="1:4" x14ac:dyDescent="0.3">
      <c r="A30714" t="s">
        <v>10</v>
      </c>
      <c r="B30714">
        <v>1645431877.7639999</v>
      </c>
      <c r="C30714">
        <v>0</v>
      </c>
      <c r="D30714" s="1" t="str">
        <f t="shared" si="479"/>
        <v>02/21 17:24:37</v>
      </c>
    </row>
    <row r="30715" spans="1:4" x14ac:dyDescent="0.3">
      <c r="A30715" t="s">
        <v>10</v>
      </c>
      <c r="B30715">
        <v>1645431937.8269999</v>
      </c>
      <c r="C30715">
        <v>0</v>
      </c>
      <c r="D30715" s="1" t="str">
        <f t="shared" si="479"/>
        <v>02/21 17:25:37</v>
      </c>
    </row>
    <row r="30716" spans="1:4" x14ac:dyDescent="0.3">
      <c r="A30716" t="s">
        <v>10</v>
      </c>
      <c r="B30716">
        <v>1645431997.8900001</v>
      </c>
      <c r="C30716">
        <v>0</v>
      </c>
      <c r="D30716" s="1" t="str">
        <f t="shared" si="479"/>
        <v>02/21 17:26:37</v>
      </c>
    </row>
    <row r="30717" spans="1:4" x14ac:dyDescent="0.3">
      <c r="A30717" t="s">
        <v>10</v>
      </c>
      <c r="B30717">
        <v>1645432057.934</v>
      </c>
      <c r="C30717">
        <v>0</v>
      </c>
      <c r="D30717" s="1" t="str">
        <f t="shared" si="479"/>
        <v>02/21 17:27:37</v>
      </c>
    </row>
    <row r="30718" spans="1:4" x14ac:dyDescent="0.3">
      <c r="A30718" t="s">
        <v>10</v>
      </c>
      <c r="B30718">
        <v>1645432118.4400001</v>
      </c>
      <c r="C30718">
        <v>0</v>
      </c>
      <c r="D30718" s="1" t="str">
        <f t="shared" si="479"/>
        <v>02/21 17:28:38</v>
      </c>
    </row>
    <row r="30719" spans="1:4" x14ac:dyDescent="0.3">
      <c r="A30719" t="s">
        <v>10</v>
      </c>
      <c r="B30719">
        <v>1645432178.029</v>
      </c>
      <c r="C30719">
        <v>0</v>
      </c>
      <c r="D30719" s="1" t="str">
        <f t="shared" si="479"/>
        <v>02/21 17:29:38</v>
      </c>
    </row>
    <row r="30720" spans="1:4" x14ac:dyDescent="0.3">
      <c r="A30720" t="s">
        <v>10</v>
      </c>
      <c r="B30720">
        <v>1645432237.2030001</v>
      </c>
      <c r="C30720">
        <v>0</v>
      </c>
      <c r="D30720" s="1" t="str">
        <f t="shared" si="479"/>
        <v>02/21 17:30:37</v>
      </c>
    </row>
    <row r="30721" spans="1:4" x14ac:dyDescent="0.3">
      <c r="A30721" t="s">
        <v>10</v>
      </c>
      <c r="B30721">
        <v>1645432297.243</v>
      </c>
      <c r="C30721">
        <v>0</v>
      </c>
      <c r="D30721" s="1" t="str">
        <f t="shared" si="479"/>
        <v>02/21 17:31:37</v>
      </c>
    </row>
    <row r="30722" spans="1:4" x14ac:dyDescent="0.3">
      <c r="A30722" t="s">
        <v>10</v>
      </c>
      <c r="B30722">
        <v>1645432357.3510001</v>
      </c>
      <c r="C30722">
        <v>0</v>
      </c>
      <c r="D30722" s="1" t="str">
        <f t="shared" ref="D30722:D30785" si="480">TEXT((LEFT(B30722,10)+9*3600)/86400+70*365+19,"MM/DD HH:mm:ss")</f>
        <v>02/21 17:32:37</v>
      </c>
    </row>
    <row r="30723" spans="1:4" x14ac:dyDescent="0.3">
      <c r="A30723" t="s">
        <v>10</v>
      </c>
      <c r="B30723">
        <v>1645432417.3859999</v>
      </c>
      <c r="C30723">
        <v>0</v>
      </c>
      <c r="D30723" s="1" t="str">
        <f t="shared" si="480"/>
        <v>02/21 17:33:37</v>
      </c>
    </row>
    <row r="30724" spans="1:4" x14ac:dyDescent="0.3">
      <c r="A30724" t="s">
        <v>10</v>
      </c>
      <c r="B30724">
        <v>1645432477.424</v>
      </c>
      <c r="C30724">
        <v>0</v>
      </c>
      <c r="D30724" s="1" t="str">
        <f t="shared" si="480"/>
        <v>02/21 17:34:37</v>
      </c>
    </row>
    <row r="30725" spans="1:4" x14ac:dyDescent="0.3">
      <c r="A30725" t="s">
        <v>10</v>
      </c>
      <c r="B30725">
        <v>1645432537.474</v>
      </c>
      <c r="C30725">
        <v>0</v>
      </c>
      <c r="D30725" s="1" t="str">
        <f t="shared" si="480"/>
        <v>02/21 17:35:37</v>
      </c>
    </row>
    <row r="30726" spans="1:4" x14ac:dyDescent="0.3">
      <c r="A30726" t="s">
        <v>10</v>
      </c>
      <c r="B30726">
        <v>1645432597.5369999</v>
      </c>
      <c r="C30726">
        <v>0</v>
      </c>
      <c r="D30726" s="1" t="str">
        <f t="shared" si="480"/>
        <v>02/21 17:36:37</v>
      </c>
    </row>
    <row r="30727" spans="1:4" x14ac:dyDescent="0.3">
      <c r="A30727" t="s">
        <v>10</v>
      </c>
      <c r="B30727">
        <v>1645432657.6170001</v>
      </c>
      <c r="C30727">
        <v>0</v>
      </c>
      <c r="D30727" s="1" t="str">
        <f t="shared" si="480"/>
        <v>02/21 17:37:37</v>
      </c>
    </row>
    <row r="30728" spans="1:4" x14ac:dyDescent="0.3">
      <c r="A30728" t="s">
        <v>10</v>
      </c>
      <c r="B30728">
        <v>1645432717.6429999</v>
      </c>
      <c r="C30728">
        <v>0</v>
      </c>
      <c r="D30728" s="1" t="str">
        <f t="shared" si="480"/>
        <v>02/21 17:38:37</v>
      </c>
    </row>
    <row r="30729" spans="1:4" x14ac:dyDescent="0.3">
      <c r="A30729" t="s">
        <v>10</v>
      </c>
      <c r="B30729">
        <v>1645432777.691</v>
      </c>
      <c r="C30729">
        <v>0</v>
      </c>
      <c r="D30729" s="1" t="str">
        <f t="shared" si="480"/>
        <v>02/21 17:39:37</v>
      </c>
    </row>
    <row r="30730" spans="1:4" x14ac:dyDescent="0.3">
      <c r="A30730" t="s">
        <v>10</v>
      </c>
      <c r="B30730">
        <v>1645432837.734</v>
      </c>
      <c r="C30730">
        <v>0</v>
      </c>
      <c r="D30730" s="1" t="str">
        <f t="shared" si="480"/>
        <v>02/21 17:40:37</v>
      </c>
    </row>
    <row r="30731" spans="1:4" x14ac:dyDescent="0.3">
      <c r="A30731" t="s">
        <v>10</v>
      </c>
      <c r="B30731">
        <v>1645432897.79</v>
      </c>
      <c r="C30731">
        <v>0</v>
      </c>
      <c r="D30731" s="1" t="str">
        <f t="shared" si="480"/>
        <v>02/21 17:41:37</v>
      </c>
    </row>
    <row r="30732" spans="1:4" x14ac:dyDescent="0.3">
      <c r="A30732" t="s">
        <v>10</v>
      </c>
      <c r="B30732">
        <v>1645432957.872</v>
      </c>
      <c r="C30732">
        <v>0</v>
      </c>
      <c r="D30732" s="1" t="str">
        <f t="shared" si="480"/>
        <v>02/21 17:42:37</v>
      </c>
    </row>
    <row r="30733" spans="1:4" x14ac:dyDescent="0.3">
      <c r="A30733" t="s">
        <v>10</v>
      </c>
      <c r="B30733">
        <v>1645433017.905</v>
      </c>
      <c r="C30733">
        <v>0</v>
      </c>
      <c r="D30733" s="1" t="str">
        <f t="shared" si="480"/>
        <v>02/21 17:43:37</v>
      </c>
    </row>
    <row r="30734" spans="1:4" x14ac:dyDescent="0.3">
      <c r="A30734" t="s">
        <v>10</v>
      </c>
      <c r="B30734">
        <v>1645433077.961</v>
      </c>
      <c r="C30734">
        <v>0</v>
      </c>
      <c r="D30734" s="1" t="str">
        <f t="shared" si="480"/>
        <v>02/21 17:44:37</v>
      </c>
    </row>
    <row r="30735" spans="1:4" x14ac:dyDescent="0.3">
      <c r="A30735" t="s">
        <v>10</v>
      </c>
      <c r="B30735">
        <v>1645433137.9960001</v>
      </c>
      <c r="C30735">
        <v>0</v>
      </c>
      <c r="D30735" s="1" t="str">
        <f t="shared" si="480"/>
        <v>02/21 17:45:37</v>
      </c>
    </row>
    <row r="30736" spans="1:4" x14ac:dyDescent="0.3">
      <c r="A30736" t="s">
        <v>10</v>
      </c>
      <c r="B30736">
        <v>1645433198.069</v>
      </c>
      <c r="C30736">
        <v>0</v>
      </c>
      <c r="D30736" s="1" t="str">
        <f t="shared" si="480"/>
        <v>02/21 17:46:38</v>
      </c>
    </row>
    <row r="30737" spans="1:4" x14ac:dyDescent="0.3">
      <c r="A30737" t="s">
        <v>10</v>
      </c>
      <c r="B30737">
        <v>1645433258.092</v>
      </c>
      <c r="C30737">
        <v>0</v>
      </c>
      <c r="D30737" s="1" t="str">
        <f t="shared" si="480"/>
        <v>02/21 17:47:38</v>
      </c>
    </row>
    <row r="30738" spans="1:4" x14ac:dyDescent="0.3">
      <c r="A30738" t="s">
        <v>10</v>
      </c>
      <c r="B30738">
        <v>1645433318.1670001</v>
      </c>
      <c r="C30738">
        <v>0</v>
      </c>
      <c r="D30738" s="1" t="str">
        <f t="shared" si="480"/>
        <v>02/21 17:48:38</v>
      </c>
    </row>
    <row r="30739" spans="1:4" x14ac:dyDescent="0.3">
      <c r="A30739" t="s">
        <v>10</v>
      </c>
      <c r="B30739">
        <v>1645433378.1900001</v>
      </c>
      <c r="C30739">
        <v>0</v>
      </c>
      <c r="D30739" s="1" t="str">
        <f t="shared" si="480"/>
        <v>02/21 17:49:38</v>
      </c>
    </row>
    <row r="30740" spans="1:4" x14ac:dyDescent="0.3">
      <c r="A30740" t="s">
        <v>10</v>
      </c>
      <c r="B30740">
        <v>1645433438.2809999</v>
      </c>
      <c r="C30740">
        <v>0</v>
      </c>
      <c r="D30740" s="1" t="str">
        <f t="shared" si="480"/>
        <v>02/21 17:50:38</v>
      </c>
    </row>
    <row r="30741" spans="1:4" x14ac:dyDescent="0.3">
      <c r="A30741" t="s">
        <v>10</v>
      </c>
      <c r="B30741">
        <v>1645433498.3039999</v>
      </c>
      <c r="C30741">
        <v>0</v>
      </c>
      <c r="D30741" s="1" t="str">
        <f t="shared" si="480"/>
        <v>02/21 17:51:38</v>
      </c>
    </row>
    <row r="30742" spans="1:4" x14ac:dyDescent="0.3">
      <c r="A30742" t="s">
        <v>10</v>
      </c>
      <c r="B30742">
        <v>1645433558.362</v>
      </c>
      <c r="C30742">
        <v>0</v>
      </c>
      <c r="D30742" s="1" t="str">
        <f t="shared" si="480"/>
        <v>02/21 17:52:38</v>
      </c>
    </row>
    <row r="30743" spans="1:4" x14ac:dyDescent="0.3">
      <c r="A30743" t="s">
        <v>10</v>
      </c>
      <c r="B30743">
        <v>1645433618.415</v>
      </c>
      <c r="C30743">
        <v>0</v>
      </c>
      <c r="D30743" s="1" t="str">
        <f t="shared" si="480"/>
        <v>02/21 17:53:38</v>
      </c>
    </row>
    <row r="30744" spans="1:4" x14ac:dyDescent="0.3">
      <c r="A30744" t="s">
        <v>10</v>
      </c>
      <c r="B30744">
        <v>1645433678.4760001</v>
      </c>
      <c r="C30744">
        <v>0</v>
      </c>
      <c r="D30744" s="1" t="str">
        <f t="shared" si="480"/>
        <v>02/21 17:54:38</v>
      </c>
    </row>
    <row r="30745" spans="1:4" x14ac:dyDescent="0.3">
      <c r="A30745" t="s">
        <v>10</v>
      </c>
      <c r="B30745">
        <v>1645433738.5309999</v>
      </c>
      <c r="C30745">
        <v>0</v>
      </c>
      <c r="D30745" s="1" t="str">
        <f t="shared" si="480"/>
        <v>02/21 17:55:38</v>
      </c>
    </row>
    <row r="30746" spans="1:4" x14ac:dyDescent="0.3">
      <c r="A30746" t="s">
        <v>10</v>
      </c>
      <c r="B30746">
        <v>1645433798.589</v>
      </c>
      <c r="C30746">
        <v>0</v>
      </c>
      <c r="D30746" s="1" t="str">
        <f t="shared" si="480"/>
        <v>02/21 17:56:38</v>
      </c>
    </row>
    <row r="30747" spans="1:4" x14ac:dyDescent="0.3">
      <c r="A30747" t="s">
        <v>10</v>
      </c>
      <c r="B30747">
        <v>1645433858.6140001</v>
      </c>
      <c r="C30747">
        <v>0</v>
      </c>
      <c r="D30747" s="1" t="str">
        <f t="shared" si="480"/>
        <v>02/21 17:57:38</v>
      </c>
    </row>
    <row r="30748" spans="1:4" x14ac:dyDescent="0.3">
      <c r="A30748" t="s">
        <v>10</v>
      </c>
      <c r="B30748">
        <v>1645433918.6989999</v>
      </c>
      <c r="C30748">
        <v>0</v>
      </c>
      <c r="D30748" s="1" t="str">
        <f t="shared" si="480"/>
        <v>02/21 17:58:38</v>
      </c>
    </row>
    <row r="30749" spans="1:4" x14ac:dyDescent="0.3">
      <c r="A30749" t="s">
        <v>10</v>
      </c>
      <c r="B30749">
        <v>1645433978.7320001</v>
      </c>
      <c r="C30749">
        <v>0</v>
      </c>
      <c r="D30749" s="1" t="str">
        <f t="shared" si="480"/>
        <v>02/21 17:59:38</v>
      </c>
    </row>
    <row r="30750" spans="1:4" x14ac:dyDescent="0.3">
      <c r="A30750" t="s">
        <v>10</v>
      </c>
      <c r="B30750">
        <v>1645434038.789</v>
      </c>
      <c r="C30750">
        <v>0</v>
      </c>
      <c r="D30750" s="1" t="str">
        <f t="shared" si="480"/>
        <v>02/21 18:00:38</v>
      </c>
    </row>
    <row r="30751" spans="1:4" x14ac:dyDescent="0.3">
      <c r="A30751" t="s">
        <v>10</v>
      </c>
      <c r="B30751">
        <v>1645434098.842</v>
      </c>
      <c r="C30751">
        <v>0</v>
      </c>
      <c r="D30751" s="1" t="str">
        <f t="shared" si="480"/>
        <v>02/21 18:01:38</v>
      </c>
    </row>
    <row r="30752" spans="1:4" x14ac:dyDescent="0.3">
      <c r="A30752" t="s">
        <v>10</v>
      </c>
      <c r="B30752">
        <v>1645434158.885</v>
      </c>
      <c r="C30752">
        <v>0</v>
      </c>
      <c r="D30752" s="1" t="str">
        <f t="shared" si="480"/>
        <v>02/21 18:02:38</v>
      </c>
    </row>
    <row r="30753" spans="1:4" x14ac:dyDescent="0.3">
      <c r="A30753" t="s">
        <v>10</v>
      </c>
      <c r="B30753">
        <v>1645434218.9430001</v>
      </c>
      <c r="C30753">
        <v>0</v>
      </c>
      <c r="D30753" s="1" t="str">
        <f t="shared" si="480"/>
        <v>02/21 18:03:38</v>
      </c>
    </row>
    <row r="30754" spans="1:4" x14ac:dyDescent="0.3">
      <c r="A30754" t="s">
        <v>10</v>
      </c>
      <c r="B30754">
        <v>1645434278.9879999</v>
      </c>
      <c r="C30754">
        <v>0</v>
      </c>
      <c r="D30754" s="1" t="str">
        <f t="shared" si="480"/>
        <v>02/21 18:04:38</v>
      </c>
    </row>
    <row r="30755" spans="1:4" x14ac:dyDescent="0.3">
      <c r="A30755" t="s">
        <v>10</v>
      </c>
      <c r="B30755">
        <v>1645434339.0179999</v>
      </c>
      <c r="C30755">
        <v>0</v>
      </c>
      <c r="D30755" s="1" t="str">
        <f t="shared" si="480"/>
        <v>02/21 18:05:39</v>
      </c>
    </row>
    <row r="30756" spans="1:4" x14ac:dyDescent="0.3">
      <c r="A30756" t="s">
        <v>10</v>
      </c>
      <c r="B30756">
        <v>1645434399.0739999</v>
      </c>
      <c r="C30756">
        <v>0</v>
      </c>
      <c r="D30756" s="1" t="str">
        <f t="shared" si="480"/>
        <v>02/21 18:06:39</v>
      </c>
    </row>
    <row r="30757" spans="1:4" x14ac:dyDescent="0.3">
      <c r="A30757" t="s">
        <v>10</v>
      </c>
      <c r="B30757">
        <v>1645434459.132</v>
      </c>
      <c r="C30757">
        <v>0</v>
      </c>
      <c r="D30757" s="1" t="str">
        <f t="shared" si="480"/>
        <v>02/21 18:07:39</v>
      </c>
    </row>
    <row r="30758" spans="1:4" x14ac:dyDescent="0.3">
      <c r="A30758" t="s">
        <v>10</v>
      </c>
      <c r="B30758">
        <v>1645434519.1960001</v>
      </c>
      <c r="C30758">
        <v>0</v>
      </c>
      <c r="D30758" s="1" t="str">
        <f t="shared" si="480"/>
        <v>02/21 18:08:39</v>
      </c>
    </row>
    <row r="30759" spans="1:4" x14ac:dyDescent="0.3">
      <c r="A30759" t="s">
        <v>10</v>
      </c>
      <c r="B30759">
        <v>1645434579.244</v>
      </c>
      <c r="C30759">
        <v>0</v>
      </c>
      <c r="D30759" s="1" t="str">
        <f t="shared" si="480"/>
        <v>02/21 18:09:39</v>
      </c>
    </row>
    <row r="30760" spans="1:4" x14ac:dyDescent="0.3">
      <c r="A30760" t="s">
        <v>10</v>
      </c>
      <c r="B30760">
        <v>1645434639.3069999</v>
      </c>
      <c r="C30760">
        <v>0</v>
      </c>
      <c r="D30760" s="1" t="str">
        <f t="shared" si="480"/>
        <v>02/21 18:10:39</v>
      </c>
    </row>
    <row r="30761" spans="1:4" x14ac:dyDescent="0.3">
      <c r="A30761" t="s">
        <v>10</v>
      </c>
      <c r="B30761">
        <v>1645434699.3429999</v>
      </c>
      <c r="C30761">
        <v>0</v>
      </c>
      <c r="D30761" s="1" t="str">
        <f t="shared" si="480"/>
        <v>02/21 18:11:39</v>
      </c>
    </row>
    <row r="30762" spans="1:4" x14ac:dyDescent="0.3">
      <c r="A30762" t="s">
        <v>10</v>
      </c>
      <c r="B30762">
        <v>1645434759.395</v>
      </c>
      <c r="C30762">
        <v>0</v>
      </c>
      <c r="D30762" s="1" t="str">
        <f t="shared" si="480"/>
        <v>02/21 18:12:39</v>
      </c>
    </row>
    <row r="30763" spans="1:4" x14ac:dyDescent="0.3">
      <c r="A30763" t="s">
        <v>10</v>
      </c>
      <c r="B30763">
        <v>1645434819.4449999</v>
      </c>
      <c r="C30763">
        <v>0</v>
      </c>
      <c r="D30763" s="1" t="str">
        <f t="shared" si="480"/>
        <v>02/21 18:13:39</v>
      </c>
    </row>
    <row r="30764" spans="1:4" x14ac:dyDescent="0.3">
      <c r="A30764" t="s">
        <v>10</v>
      </c>
      <c r="B30764">
        <v>1645434879.5250001</v>
      </c>
      <c r="C30764">
        <v>0</v>
      </c>
      <c r="D30764" s="1" t="str">
        <f t="shared" si="480"/>
        <v>02/21 18:14:39</v>
      </c>
    </row>
    <row r="30765" spans="1:4" x14ac:dyDescent="0.3">
      <c r="A30765" t="s">
        <v>10</v>
      </c>
      <c r="B30765">
        <v>1645434939.5639999</v>
      </c>
      <c r="C30765">
        <v>0</v>
      </c>
      <c r="D30765" s="1" t="str">
        <f t="shared" si="480"/>
        <v>02/21 18:15:39</v>
      </c>
    </row>
    <row r="30766" spans="1:4" x14ac:dyDescent="0.3">
      <c r="A30766" t="s">
        <v>10</v>
      </c>
      <c r="B30766">
        <v>1645434999.5999999</v>
      </c>
      <c r="C30766">
        <v>0</v>
      </c>
      <c r="D30766" s="1" t="str">
        <f t="shared" si="480"/>
        <v>02/21 18:16:39</v>
      </c>
    </row>
    <row r="30767" spans="1:4" x14ac:dyDescent="0.3">
      <c r="A30767" t="s">
        <v>10</v>
      </c>
      <c r="B30767">
        <v>1645435059.6370001</v>
      </c>
      <c r="C30767">
        <v>0</v>
      </c>
      <c r="D30767" s="1" t="str">
        <f t="shared" si="480"/>
        <v>02/21 18:17:39</v>
      </c>
    </row>
    <row r="30768" spans="1:4" x14ac:dyDescent="0.3">
      <c r="A30768" t="s">
        <v>10</v>
      </c>
      <c r="B30768">
        <v>1645435119.6949999</v>
      </c>
      <c r="C30768">
        <v>0</v>
      </c>
      <c r="D30768" s="1" t="str">
        <f t="shared" si="480"/>
        <v>02/21 18:18:39</v>
      </c>
    </row>
    <row r="30769" spans="1:4" x14ac:dyDescent="0.3">
      <c r="A30769" t="s">
        <v>10</v>
      </c>
      <c r="B30769">
        <v>1645435179.75</v>
      </c>
      <c r="C30769">
        <v>0</v>
      </c>
      <c r="D30769" s="1" t="str">
        <f t="shared" si="480"/>
        <v>02/21 18:19:39</v>
      </c>
    </row>
    <row r="30770" spans="1:4" x14ac:dyDescent="0.3">
      <c r="A30770" t="s">
        <v>10</v>
      </c>
      <c r="B30770">
        <v>1645435239.806</v>
      </c>
      <c r="C30770">
        <v>0</v>
      </c>
      <c r="D30770" s="1" t="str">
        <f t="shared" si="480"/>
        <v>02/21 18:20:39</v>
      </c>
    </row>
    <row r="30771" spans="1:4" x14ac:dyDescent="0.3">
      <c r="A30771" t="s">
        <v>10</v>
      </c>
      <c r="B30771">
        <v>1645435299.9000001</v>
      </c>
      <c r="C30771">
        <v>0</v>
      </c>
      <c r="D30771" s="1" t="str">
        <f t="shared" si="480"/>
        <v>02/21 18:21:39</v>
      </c>
    </row>
    <row r="30772" spans="1:4" x14ac:dyDescent="0.3">
      <c r="A30772" t="s">
        <v>10</v>
      </c>
      <c r="B30772">
        <v>1645435359.931</v>
      </c>
      <c r="C30772">
        <v>0</v>
      </c>
      <c r="D30772" s="1" t="str">
        <f t="shared" si="480"/>
        <v>02/21 18:22:39</v>
      </c>
    </row>
    <row r="30773" spans="1:4" x14ac:dyDescent="0.3">
      <c r="A30773" t="s">
        <v>10</v>
      </c>
      <c r="B30773">
        <v>1645435419.97</v>
      </c>
      <c r="C30773">
        <v>0</v>
      </c>
      <c r="D30773" s="1" t="str">
        <f t="shared" si="480"/>
        <v>02/21 18:23:39</v>
      </c>
    </row>
    <row r="30774" spans="1:4" x14ac:dyDescent="0.3">
      <c r="A30774" t="s">
        <v>10</v>
      </c>
      <c r="B30774">
        <v>1645435480.0120001</v>
      </c>
      <c r="C30774">
        <v>0</v>
      </c>
      <c r="D30774" s="1" t="str">
        <f t="shared" si="480"/>
        <v>02/21 18:24:40</v>
      </c>
    </row>
    <row r="30775" spans="1:4" x14ac:dyDescent="0.3">
      <c r="A30775" t="s">
        <v>10</v>
      </c>
      <c r="B30775">
        <v>1645435540.075</v>
      </c>
      <c r="C30775">
        <v>0</v>
      </c>
      <c r="D30775" s="1" t="str">
        <f t="shared" si="480"/>
        <v>02/21 18:25:40</v>
      </c>
    </row>
    <row r="30776" spans="1:4" x14ac:dyDescent="0.3">
      <c r="A30776" t="s">
        <v>10</v>
      </c>
      <c r="B30776">
        <v>1645435600.132</v>
      </c>
      <c r="C30776">
        <v>0</v>
      </c>
      <c r="D30776" s="1" t="str">
        <f t="shared" si="480"/>
        <v>02/21 18:26:40</v>
      </c>
    </row>
    <row r="30777" spans="1:4" x14ac:dyDescent="0.3">
      <c r="A30777" t="s">
        <v>10</v>
      </c>
      <c r="B30777">
        <v>1645435660.1689999</v>
      </c>
      <c r="C30777">
        <v>0</v>
      </c>
      <c r="D30777" s="1" t="str">
        <f t="shared" si="480"/>
        <v>02/21 18:27:40</v>
      </c>
    </row>
    <row r="30778" spans="1:4" x14ac:dyDescent="0.3">
      <c r="A30778" t="s">
        <v>10</v>
      </c>
      <c r="B30778">
        <v>1645435720.345</v>
      </c>
      <c r="C30778">
        <v>0</v>
      </c>
      <c r="D30778" s="1" t="str">
        <f t="shared" si="480"/>
        <v>02/21 18:28:40</v>
      </c>
    </row>
    <row r="30779" spans="1:4" x14ac:dyDescent="0.3">
      <c r="A30779" t="s">
        <v>10</v>
      </c>
      <c r="B30779">
        <v>1645435780.4200001</v>
      </c>
      <c r="C30779">
        <v>0</v>
      </c>
      <c r="D30779" s="1" t="str">
        <f t="shared" si="480"/>
        <v>02/21 18:29:40</v>
      </c>
    </row>
    <row r="30780" spans="1:4" x14ac:dyDescent="0.3">
      <c r="A30780" t="s">
        <v>10</v>
      </c>
      <c r="B30780">
        <v>1645435840.4549999</v>
      </c>
      <c r="C30780">
        <v>0</v>
      </c>
      <c r="D30780" s="1" t="str">
        <f t="shared" si="480"/>
        <v>02/21 18:30:40</v>
      </c>
    </row>
    <row r="30781" spans="1:4" x14ac:dyDescent="0.3">
      <c r="A30781" t="s">
        <v>10</v>
      </c>
      <c r="B30781">
        <v>1645435900.4979999</v>
      </c>
      <c r="C30781">
        <v>0</v>
      </c>
      <c r="D30781" s="1" t="str">
        <f t="shared" si="480"/>
        <v>02/21 18:31:40</v>
      </c>
    </row>
    <row r="30782" spans="1:4" x14ac:dyDescent="0.3">
      <c r="A30782" t="s">
        <v>10</v>
      </c>
      <c r="B30782">
        <v>1645435960.549</v>
      </c>
      <c r="C30782">
        <v>0</v>
      </c>
      <c r="D30782" s="1" t="str">
        <f t="shared" si="480"/>
        <v>02/21 18:32:40</v>
      </c>
    </row>
    <row r="30783" spans="1:4" x14ac:dyDescent="0.3">
      <c r="A30783" t="s">
        <v>10</v>
      </c>
      <c r="B30783">
        <v>1645436020.5869999</v>
      </c>
      <c r="C30783">
        <v>0</v>
      </c>
      <c r="D30783" s="1" t="str">
        <f t="shared" si="480"/>
        <v>02/21 18:33:40</v>
      </c>
    </row>
    <row r="30784" spans="1:4" x14ac:dyDescent="0.3">
      <c r="A30784" t="s">
        <v>10</v>
      </c>
      <c r="B30784">
        <v>1645436080.6600001</v>
      </c>
      <c r="C30784">
        <v>0</v>
      </c>
      <c r="D30784" s="1" t="str">
        <f t="shared" si="480"/>
        <v>02/21 18:34:40</v>
      </c>
    </row>
    <row r="30785" spans="1:4" x14ac:dyDescent="0.3">
      <c r="A30785" t="s">
        <v>10</v>
      </c>
      <c r="B30785">
        <v>1645436140.6900001</v>
      </c>
      <c r="C30785">
        <v>0</v>
      </c>
      <c r="D30785" s="1" t="str">
        <f t="shared" si="480"/>
        <v>02/21 18:35:40</v>
      </c>
    </row>
    <row r="30786" spans="1:4" x14ac:dyDescent="0.3">
      <c r="A30786" t="s">
        <v>10</v>
      </c>
      <c r="B30786">
        <v>1645436200.796</v>
      </c>
      <c r="C30786">
        <v>0</v>
      </c>
      <c r="D30786" s="1" t="str">
        <f t="shared" ref="D30786:D30849" si="481">TEXT((LEFT(B30786,10)+9*3600)/86400+70*365+19,"MM/DD HH:mm:ss")</f>
        <v>02/21 18:36:40</v>
      </c>
    </row>
    <row r="30787" spans="1:4" x14ac:dyDescent="0.3">
      <c r="A30787" t="s">
        <v>10</v>
      </c>
      <c r="B30787">
        <v>1645436260.826</v>
      </c>
      <c r="C30787">
        <v>0</v>
      </c>
      <c r="D30787" s="1" t="str">
        <f t="shared" si="481"/>
        <v>02/21 18:37:40</v>
      </c>
    </row>
    <row r="30788" spans="1:4" x14ac:dyDescent="0.3">
      <c r="A30788" t="s">
        <v>10</v>
      </c>
      <c r="B30788">
        <v>1645436320.8740001</v>
      </c>
      <c r="C30788">
        <v>0</v>
      </c>
      <c r="D30788" s="1" t="str">
        <f t="shared" si="481"/>
        <v>02/21 18:38:40</v>
      </c>
    </row>
    <row r="30789" spans="1:4" x14ac:dyDescent="0.3">
      <c r="A30789" t="s">
        <v>10</v>
      </c>
      <c r="B30789">
        <v>1645436380.8970001</v>
      </c>
      <c r="C30789">
        <v>0</v>
      </c>
      <c r="D30789" s="1" t="str">
        <f t="shared" si="481"/>
        <v>02/21 18:39:40</v>
      </c>
    </row>
    <row r="30790" spans="1:4" x14ac:dyDescent="0.3">
      <c r="A30790" t="s">
        <v>10</v>
      </c>
      <c r="B30790">
        <v>1645436440.9630001</v>
      </c>
      <c r="C30790">
        <v>0</v>
      </c>
      <c r="D30790" s="1" t="str">
        <f t="shared" si="481"/>
        <v>02/21 18:40:40</v>
      </c>
    </row>
    <row r="30791" spans="1:4" x14ac:dyDescent="0.3">
      <c r="A30791" t="s">
        <v>10</v>
      </c>
      <c r="B30791">
        <v>1645436501.0539999</v>
      </c>
      <c r="C30791">
        <v>0</v>
      </c>
      <c r="D30791" s="1" t="str">
        <f t="shared" si="481"/>
        <v>02/21 18:41:41</v>
      </c>
    </row>
    <row r="30792" spans="1:4" x14ac:dyDescent="0.3">
      <c r="A30792" t="s">
        <v>10</v>
      </c>
      <c r="B30792">
        <v>1645436561.0550001</v>
      </c>
      <c r="C30792">
        <v>0</v>
      </c>
      <c r="D30792" s="1" t="str">
        <f t="shared" si="481"/>
        <v>02/21 18:42:41</v>
      </c>
    </row>
    <row r="30793" spans="1:4" x14ac:dyDescent="0.3">
      <c r="A30793" t="s">
        <v>10</v>
      </c>
      <c r="B30793">
        <v>1645436621.1040001</v>
      </c>
      <c r="C30793">
        <v>0</v>
      </c>
      <c r="D30793" s="1" t="str">
        <f t="shared" si="481"/>
        <v>02/21 18:43:41</v>
      </c>
    </row>
    <row r="30794" spans="1:4" x14ac:dyDescent="0.3">
      <c r="A30794" t="s">
        <v>10</v>
      </c>
      <c r="B30794">
        <v>1645436681.2409999</v>
      </c>
      <c r="C30794">
        <v>0</v>
      </c>
      <c r="D30794" s="1" t="str">
        <f t="shared" si="481"/>
        <v>02/21 18:44:41</v>
      </c>
    </row>
    <row r="30795" spans="1:4" x14ac:dyDescent="0.3">
      <c r="A30795" t="s">
        <v>10</v>
      </c>
      <c r="B30795">
        <v>1645436741.244</v>
      </c>
      <c r="C30795">
        <v>0</v>
      </c>
      <c r="D30795" s="1" t="str">
        <f t="shared" si="481"/>
        <v>02/21 18:45:41</v>
      </c>
    </row>
    <row r="30796" spans="1:4" x14ac:dyDescent="0.3">
      <c r="A30796" t="s">
        <v>10</v>
      </c>
      <c r="B30796">
        <v>1645436801.266</v>
      </c>
      <c r="C30796">
        <v>0</v>
      </c>
      <c r="D30796" s="1" t="str">
        <f t="shared" si="481"/>
        <v>02/21 18:46:41</v>
      </c>
    </row>
    <row r="30797" spans="1:4" x14ac:dyDescent="0.3">
      <c r="A30797" t="s">
        <v>10</v>
      </c>
      <c r="B30797">
        <v>1645436861.3110001</v>
      </c>
      <c r="C30797">
        <v>0</v>
      </c>
      <c r="D30797" s="1" t="str">
        <f t="shared" si="481"/>
        <v>02/21 18:47:41</v>
      </c>
    </row>
    <row r="30798" spans="1:4" x14ac:dyDescent="0.3">
      <c r="A30798" t="s">
        <v>10</v>
      </c>
      <c r="B30798">
        <v>1645436921.375</v>
      </c>
      <c r="C30798">
        <v>0</v>
      </c>
      <c r="D30798" s="1" t="str">
        <f t="shared" si="481"/>
        <v>02/21 18:48:41</v>
      </c>
    </row>
    <row r="30799" spans="1:4" x14ac:dyDescent="0.3">
      <c r="A30799" t="s">
        <v>10</v>
      </c>
      <c r="B30799">
        <v>1645436981.4300001</v>
      </c>
      <c r="C30799">
        <v>0</v>
      </c>
      <c r="D30799" s="1" t="str">
        <f t="shared" si="481"/>
        <v>02/21 18:49:41</v>
      </c>
    </row>
    <row r="30800" spans="1:4" x14ac:dyDescent="0.3">
      <c r="A30800" t="s">
        <v>10</v>
      </c>
      <c r="B30800">
        <v>1645437041.4909999</v>
      </c>
      <c r="C30800">
        <v>0</v>
      </c>
      <c r="D30800" s="1" t="str">
        <f t="shared" si="481"/>
        <v>02/21 18:50:41</v>
      </c>
    </row>
    <row r="30801" spans="1:4" x14ac:dyDescent="0.3">
      <c r="A30801" t="s">
        <v>10</v>
      </c>
      <c r="B30801">
        <v>1645437101.5339999</v>
      </c>
      <c r="C30801">
        <v>0</v>
      </c>
      <c r="D30801" s="1" t="str">
        <f t="shared" si="481"/>
        <v>02/21 18:51:41</v>
      </c>
    </row>
    <row r="30802" spans="1:4" x14ac:dyDescent="0.3">
      <c r="A30802" t="s">
        <v>10</v>
      </c>
      <c r="B30802">
        <v>1645437161.609</v>
      </c>
      <c r="C30802">
        <v>0</v>
      </c>
      <c r="D30802" s="1" t="str">
        <f t="shared" si="481"/>
        <v>02/21 18:52:41</v>
      </c>
    </row>
    <row r="30803" spans="1:4" x14ac:dyDescent="0.3">
      <c r="A30803" t="s">
        <v>10</v>
      </c>
      <c r="B30803">
        <v>1645437221.6589999</v>
      </c>
      <c r="C30803">
        <v>0</v>
      </c>
      <c r="D30803" s="1" t="str">
        <f t="shared" si="481"/>
        <v>02/21 18:53:41</v>
      </c>
    </row>
    <row r="30804" spans="1:4" x14ac:dyDescent="0.3">
      <c r="A30804" t="s">
        <v>10</v>
      </c>
      <c r="B30804">
        <v>1645437281.7090001</v>
      </c>
      <c r="C30804">
        <v>0</v>
      </c>
      <c r="D30804" s="1" t="str">
        <f t="shared" si="481"/>
        <v>02/21 18:54:41</v>
      </c>
    </row>
    <row r="30805" spans="1:4" x14ac:dyDescent="0.3">
      <c r="A30805" t="s">
        <v>10</v>
      </c>
      <c r="B30805">
        <v>1645437341.7539999</v>
      </c>
      <c r="C30805">
        <v>0</v>
      </c>
      <c r="D30805" s="1" t="str">
        <f t="shared" si="481"/>
        <v>02/21 18:55:41</v>
      </c>
    </row>
    <row r="30806" spans="1:4" x14ac:dyDescent="0.3">
      <c r="A30806" t="s">
        <v>10</v>
      </c>
      <c r="B30806">
        <v>1645437401.799</v>
      </c>
      <c r="C30806">
        <v>0</v>
      </c>
      <c r="D30806" s="1" t="str">
        <f t="shared" si="481"/>
        <v>02/21 18:56:41</v>
      </c>
    </row>
    <row r="30807" spans="1:4" x14ac:dyDescent="0.3">
      <c r="A30807" t="s">
        <v>10</v>
      </c>
      <c r="B30807">
        <v>1645437461.8640001</v>
      </c>
      <c r="C30807">
        <v>0</v>
      </c>
      <c r="D30807" s="1" t="str">
        <f t="shared" si="481"/>
        <v>02/21 18:57:41</v>
      </c>
    </row>
    <row r="30808" spans="1:4" x14ac:dyDescent="0.3">
      <c r="A30808" t="s">
        <v>10</v>
      </c>
      <c r="B30808">
        <v>1645437521.8940001</v>
      </c>
      <c r="C30808">
        <v>0</v>
      </c>
      <c r="D30808" s="1" t="str">
        <f t="shared" si="481"/>
        <v>02/21 18:58:41</v>
      </c>
    </row>
    <row r="30809" spans="1:4" x14ac:dyDescent="0.3">
      <c r="A30809" t="s">
        <v>10</v>
      </c>
      <c r="B30809">
        <v>1645437581.9660001</v>
      </c>
      <c r="C30809">
        <v>0</v>
      </c>
      <c r="D30809" s="1" t="str">
        <f t="shared" si="481"/>
        <v>02/21 18:59:41</v>
      </c>
    </row>
    <row r="30810" spans="1:4" x14ac:dyDescent="0.3">
      <c r="A30810" t="s">
        <v>10</v>
      </c>
      <c r="B30810">
        <v>1645437642.0220001</v>
      </c>
      <c r="C30810">
        <v>0</v>
      </c>
      <c r="D30810" s="1" t="str">
        <f t="shared" si="481"/>
        <v>02/21 19:00:42</v>
      </c>
    </row>
    <row r="30811" spans="1:4" x14ac:dyDescent="0.3">
      <c r="A30811" t="s">
        <v>10</v>
      </c>
      <c r="B30811">
        <v>1645437702.0550001</v>
      </c>
      <c r="C30811">
        <v>0</v>
      </c>
      <c r="D30811" s="1" t="str">
        <f t="shared" si="481"/>
        <v>02/21 19:01:42</v>
      </c>
    </row>
    <row r="30812" spans="1:4" x14ac:dyDescent="0.3">
      <c r="A30812" t="s">
        <v>10</v>
      </c>
      <c r="B30812">
        <v>1645437762.108</v>
      </c>
      <c r="C30812">
        <v>0</v>
      </c>
      <c r="D30812" s="1" t="str">
        <f t="shared" si="481"/>
        <v>02/21 19:02:42</v>
      </c>
    </row>
    <row r="30813" spans="1:4" x14ac:dyDescent="0.3">
      <c r="A30813" t="s">
        <v>10</v>
      </c>
      <c r="B30813">
        <v>1645437822.1630001</v>
      </c>
      <c r="C30813">
        <v>0</v>
      </c>
      <c r="D30813" s="1" t="str">
        <f t="shared" si="481"/>
        <v>02/21 19:03:42</v>
      </c>
    </row>
    <row r="30814" spans="1:4" x14ac:dyDescent="0.3">
      <c r="A30814" t="s">
        <v>10</v>
      </c>
      <c r="B30814">
        <v>1645437882.223</v>
      </c>
      <c r="C30814">
        <v>0</v>
      </c>
      <c r="D30814" s="1" t="str">
        <f t="shared" si="481"/>
        <v>02/21 19:04:42</v>
      </c>
    </row>
    <row r="30815" spans="1:4" x14ac:dyDescent="0.3">
      <c r="A30815" t="s">
        <v>10</v>
      </c>
      <c r="B30815">
        <v>1645437942.266</v>
      </c>
      <c r="C30815">
        <v>0</v>
      </c>
      <c r="D30815" s="1" t="str">
        <f t="shared" si="481"/>
        <v>02/21 19:05:42</v>
      </c>
    </row>
    <row r="30816" spans="1:4" x14ac:dyDescent="0.3">
      <c r="A30816" t="s">
        <v>10</v>
      </c>
      <c r="B30816">
        <v>1645438002.3399999</v>
      </c>
      <c r="C30816">
        <v>0</v>
      </c>
      <c r="D30816" s="1" t="str">
        <f t="shared" si="481"/>
        <v>02/21 19:06:42</v>
      </c>
    </row>
    <row r="30817" spans="1:4" x14ac:dyDescent="0.3">
      <c r="A30817" t="s">
        <v>10</v>
      </c>
      <c r="B30817">
        <v>1645438062.404</v>
      </c>
      <c r="C30817">
        <v>0</v>
      </c>
      <c r="D30817" s="1" t="str">
        <f t="shared" si="481"/>
        <v>02/21 19:07:42</v>
      </c>
    </row>
    <row r="30818" spans="1:4" x14ac:dyDescent="0.3">
      <c r="A30818" t="s">
        <v>10</v>
      </c>
      <c r="B30818">
        <v>1645438122.447</v>
      </c>
      <c r="C30818">
        <v>0</v>
      </c>
      <c r="D30818" s="1" t="str">
        <f t="shared" si="481"/>
        <v>02/21 19:08:42</v>
      </c>
    </row>
    <row r="30819" spans="1:4" x14ac:dyDescent="0.3">
      <c r="A30819" t="s">
        <v>10</v>
      </c>
      <c r="B30819">
        <v>1645438182.467</v>
      </c>
      <c r="C30819">
        <v>0</v>
      </c>
      <c r="D30819" s="1" t="str">
        <f t="shared" si="481"/>
        <v>02/21 19:09:42</v>
      </c>
    </row>
    <row r="30820" spans="1:4" x14ac:dyDescent="0.3">
      <c r="A30820" t="s">
        <v>10</v>
      </c>
      <c r="B30820">
        <v>1645438242.5339999</v>
      </c>
      <c r="C30820">
        <v>0</v>
      </c>
      <c r="D30820" s="1" t="str">
        <f t="shared" si="481"/>
        <v>02/21 19:10:42</v>
      </c>
    </row>
    <row r="30821" spans="1:4" x14ac:dyDescent="0.3">
      <c r="A30821" t="s">
        <v>10</v>
      </c>
      <c r="B30821">
        <v>1645438302.585</v>
      </c>
      <c r="C30821">
        <v>0</v>
      </c>
      <c r="D30821" s="1" t="str">
        <f t="shared" si="481"/>
        <v>02/21 19:11:42</v>
      </c>
    </row>
    <row r="30822" spans="1:4" x14ac:dyDescent="0.3">
      <c r="A30822" t="s">
        <v>10</v>
      </c>
      <c r="B30822">
        <v>1645438362.631</v>
      </c>
      <c r="C30822">
        <v>0</v>
      </c>
      <c r="D30822" s="1" t="str">
        <f t="shared" si="481"/>
        <v>02/21 19:12:42</v>
      </c>
    </row>
    <row r="30823" spans="1:4" x14ac:dyDescent="0.3">
      <c r="A30823" t="s">
        <v>10</v>
      </c>
      <c r="B30823">
        <v>1645438422.668</v>
      </c>
      <c r="C30823">
        <v>0</v>
      </c>
      <c r="D30823" s="1" t="str">
        <f t="shared" si="481"/>
        <v>02/21 19:13:42</v>
      </c>
    </row>
    <row r="30824" spans="1:4" x14ac:dyDescent="0.3">
      <c r="A30824" t="s">
        <v>10</v>
      </c>
      <c r="B30824">
        <v>1645438482.7279999</v>
      </c>
      <c r="C30824">
        <v>0</v>
      </c>
      <c r="D30824" s="1" t="str">
        <f t="shared" si="481"/>
        <v>02/21 19:14:42</v>
      </c>
    </row>
    <row r="30825" spans="1:4" x14ac:dyDescent="0.3">
      <c r="A30825" t="s">
        <v>10</v>
      </c>
      <c r="B30825">
        <v>1645438542.8180001</v>
      </c>
      <c r="C30825">
        <v>0</v>
      </c>
      <c r="D30825" s="1" t="str">
        <f t="shared" si="481"/>
        <v>02/21 19:15:42</v>
      </c>
    </row>
    <row r="30826" spans="1:4" x14ac:dyDescent="0.3">
      <c r="A30826" t="s">
        <v>10</v>
      </c>
      <c r="B30826">
        <v>1645438602.8529999</v>
      </c>
      <c r="C30826">
        <v>0</v>
      </c>
      <c r="D30826" s="1" t="str">
        <f t="shared" si="481"/>
        <v>02/21 19:16:42</v>
      </c>
    </row>
    <row r="30827" spans="1:4" x14ac:dyDescent="0.3">
      <c r="A30827" t="s">
        <v>10</v>
      </c>
      <c r="B30827">
        <v>1645438662.8759999</v>
      </c>
      <c r="C30827">
        <v>0</v>
      </c>
      <c r="D30827" s="1" t="str">
        <f t="shared" si="481"/>
        <v>02/21 19:17:42</v>
      </c>
    </row>
    <row r="30828" spans="1:4" x14ac:dyDescent="0.3">
      <c r="A30828" t="s">
        <v>10</v>
      </c>
      <c r="B30828">
        <v>1645438722.9400001</v>
      </c>
      <c r="C30828">
        <v>0</v>
      </c>
      <c r="D30828" s="1" t="str">
        <f t="shared" si="481"/>
        <v>02/21 19:18:42</v>
      </c>
    </row>
    <row r="30829" spans="1:4" x14ac:dyDescent="0.3">
      <c r="A30829" t="s">
        <v>10</v>
      </c>
      <c r="B30829">
        <v>1645438782.973</v>
      </c>
      <c r="C30829">
        <v>0</v>
      </c>
      <c r="D30829" s="1" t="str">
        <f t="shared" si="481"/>
        <v>02/21 19:19:42</v>
      </c>
    </row>
    <row r="30830" spans="1:4" x14ac:dyDescent="0.3">
      <c r="A30830" t="s">
        <v>10</v>
      </c>
      <c r="B30830">
        <v>1645438843.0250001</v>
      </c>
      <c r="C30830">
        <v>0</v>
      </c>
      <c r="D30830" s="1" t="str">
        <f t="shared" si="481"/>
        <v>02/21 19:20:43</v>
      </c>
    </row>
    <row r="30831" spans="1:4" x14ac:dyDescent="0.3">
      <c r="A30831" t="s">
        <v>10</v>
      </c>
      <c r="B30831">
        <v>1645438903.1400001</v>
      </c>
      <c r="C30831">
        <v>0</v>
      </c>
      <c r="D30831" s="1" t="str">
        <f t="shared" si="481"/>
        <v>02/21 19:21:43</v>
      </c>
    </row>
    <row r="30832" spans="1:4" x14ac:dyDescent="0.3">
      <c r="A30832" t="s">
        <v>10</v>
      </c>
      <c r="B30832">
        <v>1645438963.1470001</v>
      </c>
      <c r="C30832">
        <v>0</v>
      </c>
      <c r="D30832" s="1" t="str">
        <f t="shared" si="481"/>
        <v>02/21 19:22:43</v>
      </c>
    </row>
    <row r="30833" spans="1:4" x14ac:dyDescent="0.3">
      <c r="A30833" t="s">
        <v>10</v>
      </c>
      <c r="B30833">
        <v>1645439023.188</v>
      </c>
      <c r="C30833">
        <v>0</v>
      </c>
      <c r="D30833" s="1" t="str">
        <f t="shared" si="481"/>
        <v>02/21 19:23:43</v>
      </c>
    </row>
    <row r="30834" spans="1:4" x14ac:dyDescent="0.3">
      <c r="A30834" t="s">
        <v>10</v>
      </c>
      <c r="B30834">
        <v>1645439083.279</v>
      </c>
      <c r="C30834">
        <v>0</v>
      </c>
      <c r="D30834" s="1" t="str">
        <f t="shared" si="481"/>
        <v>02/21 19:24:43</v>
      </c>
    </row>
    <row r="30835" spans="1:4" x14ac:dyDescent="0.3">
      <c r="A30835" t="s">
        <v>10</v>
      </c>
      <c r="B30835">
        <v>1645439143.299</v>
      </c>
      <c r="C30835">
        <v>0</v>
      </c>
      <c r="D30835" s="1" t="str">
        <f t="shared" si="481"/>
        <v>02/21 19:25:43</v>
      </c>
    </row>
    <row r="30836" spans="1:4" x14ac:dyDescent="0.3">
      <c r="A30836" t="s">
        <v>10</v>
      </c>
      <c r="B30836">
        <v>1645439203.3469999</v>
      </c>
      <c r="C30836">
        <v>0</v>
      </c>
      <c r="D30836" s="1" t="str">
        <f t="shared" si="481"/>
        <v>02/21 19:26:43</v>
      </c>
    </row>
    <row r="30837" spans="1:4" x14ac:dyDescent="0.3">
      <c r="A30837" t="s">
        <v>10</v>
      </c>
      <c r="B30837">
        <v>1645439263.395</v>
      </c>
      <c r="C30837">
        <v>0</v>
      </c>
      <c r="D30837" s="1" t="str">
        <f t="shared" si="481"/>
        <v>02/21 19:27:43</v>
      </c>
    </row>
    <row r="30838" spans="1:4" x14ac:dyDescent="0.3">
      <c r="A30838" t="s">
        <v>10</v>
      </c>
      <c r="B30838">
        <v>1645439323.194</v>
      </c>
      <c r="C30838">
        <v>0</v>
      </c>
      <c r="D30838" s="1" t="str">
        <f t="shared" si="481"/>
        <v>02/21 19:28:43</v>
      </c>
    </row>
    <row r="30839" spans="1:4" x14ac:dyDescent="0.3">
      <c r="A30839" t="s">
        <v>10</v>
      </c>
      <c r="B30839">
        <v>1645439383.224</v>
      </c>
      <c r="C30839">
        <v>0</v>
      </c>
      <c r="D30839" s="1" t="str">
        <f t="shared" si="481"/>
        <v>02/21 19:29:43</v>
      </c>
    </row>
    <row r="30840" spans="1:4" x14ac:dyDescent="0.3">
      <c r="A30840" t="s">
        <v>10</v>
      </c>
      <c r="B30840">
        <v>1645439443.277</v>
      </c>
      <c r="C30840">
        <v>0</v>
      </c>
      <c r="D30840" s="1" t="str">
        <f t="shared" si="481"/>
        <v>02/21 19:30:43</v>
      </c>
    </row>
    <row r="30841" spans="1:4" x14ac:dyDescent="0.3">
      <c r="A30841" t="s">
        <v>10</v>
      </c>
      <c r="B30841">
        <v>1645439503.3710001</v>
      </c>
      <c r="C30841">
        <v>0</v>
      </c>
      <c r="D30841" s="1" t="str">
        <f t="shared" si="481"/>
        <v>02/21 19:31:43</v>
      </c>
    </row>
    <row r="30842" spans="1:4" x14ac:dyDescent="0.3">
      <c r="A30842" t="s">
        <v>10</v>
      </c>
      <c r="B30842">
        <v>1645439563.4289999</v>
      </c>
      <c r="C30842">
        <v>0</v>
      </c>
      <c r="D30842" s="1" t="str">
        <f t="shared" si="481"/>
        <v>02/21 19:32:43</v>
      </c>
    </row>
    <row r="30843" spans="1:4" x14ac:dyDescent="0.3">
      <c r="A30843" t="s">
        <v>10</v>
      </c>
      <c r="B30843">
        <v>1645439623.4360001</v>
      </c>
      <c r="C30843">
        <v>0</v>
      </c>
      <c r="D30843" s="1" t="str">
        <f t="shared" si="481"/>
        <v>02/21 19:33:43</v>
      </c>
    </row>
    <row r="30844" spans="1:4" x14ac:dyDescent="0.3">
      <c r="A30844" t="s">
        <v>10</v>
      </c>
      <c r="B30844">
        <v>1645439683.5039999</v>
      </c>
      <c r="C30844">
        <v>0</v>
      </c>
      <c r="D30844" s="1" t="str">
        <f t="shared" si="481"/>
        <v>02/21 19:34:43</v>
      </c>
    </row>
    <row r="30845" spans="1:4" x14ac:dyDescent="0.3">
      <c r="A30845" t="s">
        <v>10</v>
      </c>
      <c r="B30845">
        <v>1645439743.552</v>
      </c>
      <c r="C30845">
        <v>0</v>
      </c>
      <c r="D30845" s="1" t="str">
        <f t="shared" si="481"/>
        <v>02/21 19:35:43</v>
      </c>
    </row>
    <row r="30846" spans="1:4" x14ac:dyDescent="0.3">
      <c r="A30846" t="s">
        <v>10</v>
      </c>
      <c r="B30846">
        <v>1645439803.6619999</v>
      </c>
      <c r="C30846">
        <v>0</v>
      </c>
      <c r="D30846" s="1" t="str">
        <f t="shared" si="481"/>
        <v>02/21 19:36:43</v>
      </c>
    </row>
    <row r="30847" spans="1:4" x14ac:dyDescent="0.3">
      <c r="A30847" t="s">
        <v>10</v>
      </c>
      <c r="B30847">
        <v>1645439863.6359999</v>
      </c>
      <c r="C30847">
        <v>0</v>
      </c>
      <c r="D30847" s="1" t="str">
        <f t="shared" si="481"/>
        <v>02/21 19:37:43</v>
      </c>
    </row>
    <row r="30848" spans="1:4" x14ac:dyDescent="0.3">
      <c r="A30848" t="s">
        <v>10</v>
      </c>
      <c r="B30848">
        <v>1645439923.711</v>
      </c>
      <c r="C30848">
        <v>0</v>
      </c>
      <c r="D30848" s="1" t="str">
        <f t="shared" si="481"/>
        <v>02/21 19:38:43</v>
      </c>
    </row>
    <row r="30849" spans="1:4" x14ac:dyDescent="0.3">
      <c r="A30849" t="s">
        <v>10</v>
      </c>
      <c r="B30849">
        <v>1645439983.7969999</v>
      </c>
      <c r="C30849">
        <v>0</v>
      </c>
      <c r="D30849" s="1" t="str">
        <f t="shared" si="481"/>
        <v>02/21 19:39:43</v>
      </c>
    </row>
    <row r="30850" spans="1:4" x14ac:dyDescent="0.3">
      <c r="A30850" t="s">
        <v>10</v>
      </c>
      <c r="B30850">
        <v>1645440043.8280001</v>
      </c>
      <c r="C30850">
        <v>0</v>
      </c>
      <c r="D30850" s="1" t="str">
        <f t="shared" ref="D30850:D30913" si="482">TEXT((LEFT(B30850,10)+9*3600)/86400+70*365+19,"MM/DD HH:mm:ss")</f>
        <v>02/21 19:40:43</v>
      </c>
    </row>
    <row r="30851" spans="1:4" x14ac:dyDescent="0.3">
      <c r="A30851" t="s">
        <v>10</v>
      </c>
      <c r="B30851">
        <v>1645440103.914</v>
      </c>
      <c r="C30851">
        <v>0</v>
      </c>
      <c r="D30851" s="1" t="str">
        <f t="shared" si="482"/>
        <v>02/21 19:41:43</v>
      </c>
    </row>
    <row r="30852" spans="1:4" x14ac:dyDescent="0.3">
      <c r="A30852" t="s">
        <v>10</v>
      </c>
      <c r="B30852">
        <v>1645440163.918</v>
      </c>
      <c r="C30852">
        <v>0</v>
      </c>
      <c r="D30852" s="1" t="str">
        <f t="shared" si="482"/>
        <v>02/21 19:42:43</v>
      </c>
    </row>
    <row r="30853" spans="1:4" x14ac:dyDescent="0.3">
      <c r="A30853" t="s">
        <v>10</v>
      </c>
      <c r="B30853">
        <v>1645440223.9649999</v>
      </c>
      <c r="C30853">
        <v>0</v>
      </c>
      <c r="D30853" s="1" t="str">
        <f t="shared" si="482"/>
        <v>02/21 19:43:43</v>
      </c>
    </row>
    <row r="30854" spans="1:4" x14ac:dyDescent="0.3">
      <c r="A30854" t="s">
        <v>10</v>
      </c>
      <c r="B30854">
        <v>1645440284.027</v>
      </c>
      <c r="C30854">
        <v>0</v>
      </c>
      <c r="D30854" s="1" t="str">
        <f t="shared" si="482"/>
        <v>02/21 19:44:44</v>
      </c>
    </row>
    <row r="30855" spans="1:4" x14ac:dyDescent="0.3">
      <c r="A30855" t="s">
        <v>10</v>
      </c>
      <c r="B30855">
        <v>1645440344.0710001</v>
      </c>
      <c r="C30855">
        <v>0</v>
      </c>
      <c r="D30855" s="1" t="str">
        <f t="shared" si="482"/>
        <v>02/21 19:45:44</v>
      </c>
    </row>
    <row r="30856" spans="1:4" x14ac:dyDescent="0.3">
      <c r="A30856" t="s">
        <v>10</v>
      </c>
      <c r="B30856">
        <v>1645440404.1429999</v>
      </c>
      <c r="C30856">
        <v>0</v>
      </c>
      <c r="D30856" s="1" t="str">
        <f t="shared" si="482"/>
        <v>02/21 19:46:44</v>
      </c>
    </row>
    <row r="30857" spans="1:4" x14ac:dyDescent="0.3">
      <c r="A30857" t="s">
        <v>10</v>
      </c>
      <c r="B30857">
        <v>1645440464.1800001</v>
      </c>
      <c r="C30857">
        <v>0</v>
      </c>
      <c r="D30857" s="1" t="str">
        <f t="shared" si="482"/>
        <v>02/21 19:47:44</v>
      </c>
    </row>
    <row r="30858" spans="1:4" x14ac:dyDescent="0.3">
      <c r="A30858" t="s">
        <v>10</v>
      </c>
      <c r="B30858">
        <v>1645440524.5250001</v>
      </c>
      <c r="C30858">
        <v>0</v>
      </c>
      <c r="D30858" s="1" t="str">
        <f t="shared" si="482"/>
        <v>02/21 19:48:44</v>
      </c>
    </row>
    <row r="30859" spans="1:4" x14ac:dyDescent="0.3">
      <c r="A30859" t="s">
        <v>10</v>
      </c>
      <c r="B30859">
        <v>1645440584.2639999</v>
      </c>
      <c r="C30859">
        <v>0</v>
      </c>
      <c r="D30859" s="1" t="str">
        <f t="shared" si="482"/>
        <v>02/21 19:49:44</v>
      </c>
    </row>
    <row r="30860" spans="1:4" x14ac:dyDescent="0.3">
      <c r="A30860" t="s">
        <v>10</v>
      </c>
      <c r="B30860">
        <v>1645440644.3299999</v>
      </c>
      <c r="C30860">
        <v>0</v>
      </c>
      <c r="D30860" s="1" t="str">
        <f t="shared" si="482"/>
        <v>02/21 19:50:44</v>
      </c>
    </row>
    <row r="30861" spans="1:4" x14ac:dyDescent="0.3">
      <c r="A30861" t="s">
        <v>10</v>
      </c>
      <c r="B30861">
        <v>1645440704.3840001</v>
      </c>
      <c r="C30861">
        <v>0</v>
      </c>
      <c r="D30861" s="1" t="str">
        <f t="shared" si="482"/>
        <v>02/21 19:51:44</v>
      </c>
    </row>
    <row r="30862" spans="1:4" x14ac:dyDescent="0.3">
      <c r="A30862" t="s">
        <v>10</v>
      </c>
      <c r="B30862">
        <v>1645440764.4319999</v>
      </c>
      <c r="C30862">
        <v>0</v>
      </c>
      <c r="D30862" s="1" t="str">
        <f t="shared" si="482"/>
        <v>02/21 19:52:44</v>
      </c>
    </row>
    <row r="30863" spans="1:4" x14ac:dyDescent="0.3">
      <c r="A30863" t="s">
        <v>10</v>
      </c>
      <c r="B30863">
        <v>1645440824.4760001</v>
      </c>
      <c r="C30863">
        <v>0</v>
      </c>
      <c r="D30863" s="1" t="str">
        <f t="shared" si="482"/>
        <v>02/21 19:53:44</v>
      </c>
    </row>
    <row r="30864" spans="1:4" x14ac:dyDescent="0.3">
      <c r="A30864" t="s">
        <v>10</v>
      </c>
      <c r="B30864">
        <v>1645440904.54</v>
      </c>
      <c r="C30864">
        <v>0</v>
      </c>
      <c r="D30864" s="1" t="str">
        <f t="shared" si="482"/>
        <v>02/21 19:55:04</v>
      </c>
    </row>
    <row r="30865" spans="1:4" x14ac:dyDescent="0.3">
      <c r="A30865" t="s">
        <v>10</v>
      </c>
      <c r="B30865">
        <v>1645440944.6199999</v>
      </c>
      <c r="C30865">
        <v>0</v>
      </c>
      <c r="D30865" s="1" t="str">
        <f t="shared" si="482"/>
        <v>02/21 19:55:44</v>
      </c>
    </row>
    <row r="30866" spans="1:4" x14ac:dyDescent="0.3">
      <c r="A30866" t="s">
        <v>10</v>
      </c>
      <c r="B30866">
        <v>1645441004.648</v>
      </c>
      <c r="C30866">
        <v>0</v>
      </c>
      <c r="D30866" s="1" t="str">
        <f t="shared" si="482"/>
        <v>02/21 19:56:44</v>
      </c>
    </row>
    <row r="30867" spans="1:4" x14ac:dyDescent="0.3">
      <c r="A30867" t="s">
        <v>10</v>
      </c>
      <c r="B30867">
        <v>1645441064.6789999</v>
      </c>
      <c r="C30867">
        <v>0</v>
      </c>
      <c r="D30867" s="1" t="str">
        <f t="shared" si="482"/>
        <v>02/21 19:57:44</v>
      </c>
    </row>
    <row r="30868" spans="1:4" x14ac:dyDescent="0.3">
      <c r="A30868" t="s">
        <v>10</v>
      </c>
      <c r="B30868">
        <v>1645441124.76</v>
      </c>
      <c r="C30868">
        <v>0</v>
      </c>
      <c r="D30868" s="1" t="str">
        <f t="shared" si="482"/>
        <v>02/21 19:58:44</v>
      </c>
    </row>
    <row r="30869" spans="1:4" x14ac:dyDescent="0.3">
      <c r="A30869" t="s">
        <v>10</v>
      </c>
      <c r="B30869">
        <v>1645441184.78</v>
      </c>
      <c r="C30869">
        <v>0</v>
      </c>
      <c r="D30869" s="1" t="str">
        <f t="shared" si="482"/>
        <v>02/21 19:59:44</v>
      </c>
    </row>
    <row r="30870" spans="1:4" x14ac:dyDescent="0.3">
      <c r="A30870" t="s">
        <v>10</v>
      </c>
      <c r="B30870">
        <v>1645441244.8440001</v>
      </c>
      <c r="C30870">
        <v>0</v>
      </c>
      <c r="D30870" s="1" t="str">
        <f t="shared" si="482"/>
        <v>02/21 20:00:44</v>
      </c>
    </row>
    <row r="30871" spans="1:4" x14ac:dyDescent="0.3">
      <c r="A30871" t="s">
        <v>10</v>
      </c>
      <c r="B30871">
        <v>1645441304.9159999</v>
      </c>
      <c r="C30871">
        <v>0</v>
      </c>
      <c r="D30871" s="1" t="str">
        <f t="shared" si="482"/>
        <v>02/21 20:01:44</v>
      </c>
    </row>
    <row r="30872" spans="1:4" x14ac:dyDescent="0.3">
      <c r="A30872" t="s">
        <v>10</v>
      </c>
      <c r="B30872">
        <v>1645441364.9549999</v>
      </c>
      <c r="C30872">
        <v>0</v>
      </c>
      <c r="D30872" s="1" t="str">
        <f t="shared" si="482"/>
        <v>02/21 20:02:44</v>
      </c>
    </row>
    <row r="30873" spans="1:4" x14ac:dyDescent="0.3">
      <c r="A30873" t="s">
        <v>10</v>
      </c>
      <c r="B30873">
        <v>1645441424.9879999</v>
      </c>
      <c r="C30873">
        <v>0</v>
      </c>
      <c r="D30873" s="1" t="str">
        <f t="shared" si="482"/>
        <v>02/21 20:03:44</v>
      </c>
    </row>
    <row r="30874" spans="1:4" x14ac:dyDescent="0.3">
      <c r="A30874" t="s">
        <v>10</v>
      </c>
      <c r="B30874">
        <v>1645441485.0650001</v>
      </c>
      <c r="C30874">
        <v>0</v>
      </c>
      <c r="D30874" s="1" t="str">
        <f t="shared" si="482"/>
        <v>02/21 20:04:45</v>
      </c>
    </row>
    <row r="30875" spans="1:4" x14ac:dyDescent="0.3">
      <c r="A30875" t="s">
        <v>10</v>
      </c>
      <c r="B30875">
        <v>1645441545.1440001</v>
      </c>
      <c r="C30875">
        <v>0</v>
      </c>
      <c r="D30875" s="1" t="str">
        <f t="shared" si="482"/>
        <v>02/21 20:05:45</v>
      </c>
    </row>
    <row r="30876" spans="1:4" x14ac:dyDescent="0.3">
      <c r="A30876" t="s">
        <v>10</v>
      </c>
      <c r="B30876">
        <v>1645441605.174</v>
      </c>
      <c r="C30876">
        <v>0</v>
      </c>
      <c r="D30876" s="1" t="str">
        <f t="shared" si="482"/>
        <v>02/21 20:06:45</v>
      </c>
    </row>
    <row r="30877" spans="1:4" x14ac:dyDescent="0.3">
      <c r="A30877" t="s">
        <v>10</v>
      </c>
      <c r="B30877">
        <v>1645441665.2260001</v>
      </c>
      <c r="C30877">
        <v>0</v>
      </c>
      <c r="D30877" s="1" t="str">
        <f t="shared" si="482"/>
        <v>02/21 20:07:45</v>
      </c>
    </row>
    <row r="30878" spans="1:4" x14ac:dyDescent="0.3">
      <c r="A30878" t="s">
        <v>10</v>
      </c>
      <c r="B30878">
        <v>1645441725.3039999</v>
      </c>
      <c r="C30878">
        <v>0</v>
      </c>
      <c r="D30878" s="1" t="str">
        <f t="shared" si="482"/>
        <v>02/21 20:08:45</v>
      </c>
    </row>
    <row r="30879" spans="1:4" x14ac:dyDescent="0.3">
      <c r="A30879" t="s">
        <v>10</v>
      </c>
      <c r="B30879">
        <v>1645441785.3629999</v>
      </c>
      <c r="C30879">
        <v>0</v>
      </c>
      <c r="D30879" s="1" t="str">
        <f t="shared" si="482"/>
        <v>02/21 20:09:45</v>
      </c>
    </row>
    <row r="30880" spans="1:4" x14ac:dyDescent="0.3">
      <c r="A30880" t="s">
        <v>10</v>
      </c>
      <c r="B30880">
        <v>1645441845.3929999</v>
      </c>
      <c r="C30880">
        <v>0</v>
      </c>
      <c r="D30880" s="1" t="str">
        <f t="shared" si="482"/>
        <v>02/21 20:10:45</v>
      </c>
    </row>
    <row r="30881" spans="1:4" x14ac:dyDescent="0.3">
      <c r="A30881" t="s">
        <v>10</v>
      </c>
      <c r="B30881">
        <v>1645441905.4330001</v>
      </c>
      <c r="C30881">
        <v>0</v>
      </c>
      <c r="D30881" s="1" t="str">
        <f t="shared" si="482"/>
        <v>02/21 20:11:45</v>
      </c>
    </row>
    <row r="30882" spans="1:4" x14ac:dyDescent="0.3">
      <c r="A30882" t="s">
        <v>10</v>
      </c>
      <c r="B30882">
        <v>1645441965.5239999</v>
      </c>
      <c r="C30882">
        <v>0</v>
      </c>
      <c r="D30882" s="1" t="str">
        <f t="shared" si="482"/>
        <v>02/21 20:12:45</v>
      </c>
    </row>
    <row r="30883" spans="1:4" x14ac:dyDescent="0.3">
      <c r="A30883" t="s">
        <v>10</v>
      </c>
      <c r="B30883">
        <v>1645442025.5439999</v>
      </c>
      <c r="C30883">
        <v>0</v>
      </c>
      <c r="D30883" s="1" t="str">
        <f t="shared" si="482"/>
        <v>02/21 20:13:45</v>
      </c>
    </row>
    <row r="30884" spans="1:4" x14ac:dyDescent="0.3">
      <c r="A30884" t="s">
        <v>10</v>
      </c>
      <c r="B30884">
        <v>1645442085.6129999</v>
      </c>
      <c r="C30884">
        <v>0</v>
      </c>
      <c r="D30884" s="1" t="str">
        <f t="shared" si="482"/>
        <v>02/21 20:14:45</v>
      </c>
    </row>
    <row r="30885" spans="1:4" x14ac:dyDescent="0.3">
      <c r="A30885" t="s">
        <v>10</v>
      </c>
      <c r="B30885">
        <v>1645442145.6659999</v>
      </c>
      <c r="C30885">
        <v>0</v>
      </c>
      <c r="D30885" s="1" t="str">
        <f t="shared" si="482"/>
        <v>02/21 20:15:45</v>
      </c>
    </row>
    <row r="30886" spans="1:4" x14ac:dyDescent="0.3">
      <c r="A30886" t="s">
        <v>10</v>
      </c>
      <c r="B30886">
        <v>1645442205.76</v>
      </c>
      <c r="C30886">
        <v>0</v>
      </c>
      <c r="D30886" s="1" t="str">
        <f t="shared" si="482"/>
        <v>02/21 20:16:45</v>
      </c>
    </row>
    <row r="30887" spans="1:4" x14ac:dyDescent="0.3">
      <c r="A30887" t="s">
        <v>10</v>
      </c>
      <c r="B30887">
        <v>1645442265.7639999</v>
      </c>
      <c r="C30887">
        <v>0</v>
      </c>
      <c r="D30887" s="1" t="str">
        <f t="shared" si="482"/>
        <v>02/21 20:17:45</v>
      </c>
    </row>
    <row r="30888" spans="1:4" x14ac:dyDescent="0.3">
      <c r="A30888" t="s">
        <v>10</v>
      </c>
      <c r="B30888">
        <v>1645442325.8380001</v>
      </c>
      <c r="C30888">
        <v>0</v>
      </c>
      <c r="D30888" s="1" t="str">
        <f t="shared" si="482"/>
        <v>02/21 20:18:45</v>
      </c>
    </row>
    <row r="30889" spans="1:4" x14ac:dyDescent="0.3">
      <c r="A30889" t="s">
        <v>10</v>
      </c>
      <c r="B30889">
        <v>1645442385.8870001</v>
      </c>
      <c r="C30889">
        <v>0</v>
      </c>
      <c r="D30889" s="1" t="str">
        <f t="shared" si="482"/>
        <v>02/21 20:19:45</v>
      </c>
    </row>
    <row r="30890" spans="1:4" x14ac:dyDescent="0.3">
      <c r="A30890" t="s">
        <v>10</v>
      </c>
      <c r="B30890">
        <v>1645442445.98</v>
      </c>
      <c r="C30890">
        <v>0</v>
      </c>
      <c r="D30890" s="1" t="str">
        <f t="shared" si="482"/>
        <v>02/21 20:20:45</v>
      </c>
    </row>
    <row r="30891" spans="1:4" x14ac:dyDescent="0.3">
      <c r="A30891" t="s">
        <v>10</v>
      </c>
      <c r="B30891">
        <v>1645442505.9960001</v>
      </c>
      <c r="C30891">
        <v>0</v>
      </c>
      <c r="D30891" s="1" t="str">
        <f t="shared" si="482"/>
        <v>02/21 20:21:45</v>
      </c>
    </row>
    <row r="30892" spans="1:4" x14ac:dyDescent="0.3">
      <c r="A30892" t="s">
        <v>10</v>
      </c>
      <c r="B30892">
        <v>1645442566.0510001</v>
      </c>
      <c r="C30892">
        <v>0</v>
      </c>
      <c r="D30892" s="1" t="str">
        <f t="shared" si="482"/>
        <v>02/21 20:22:46</v>
      </c>
    </row>
    <row r="30893" spans="1:4" x14ac:dyDescent="0.3">
      <c r="A30893" t="s">
        <v>10</v>
      </c>
      <c r="B30893">
        <v>1645442626.1159999</v>
      </c>
      <c r="C30893">
        <v>0</v>
      </c>
      <c r="D30893" s="1" t="str">
        <f t="shared" si="482"/>
        <v>02/21 20:23:46</v>
      </c>
    </row>
    <row r="30894" spans="1:4" x14ac:dyDescent="0.3">
      <c r="A30894" t="s">
        <v>10</v>
      </c>
      <c r="B30894">
        <v>1645442686.132</v>
      </c>
      <c r="C30894">
        <v>0</v>
      </c>
      <c r="D30894" s="1" t="str">
        <f t="shared" si="482"/>
        <v>02/21 20:24:46</v>
      </c>
    </row>
    <row r="30895" spans="1:4" x14ac:dyDescent="0.3">
      <c r="A30895" t="s">
        <v>10</v>
      </c>
      <c r="B30895">
        <v>1645442746.2</v>
      </c>
      <c r="C30895">
        <v>0</v>
      </c>
      <c r="D30895" s="1" t="str">
        <f t="shared" si="482"/>
        <v>02/21 20:25:46</v>
      </c>
    </row>
    <row r="30896" spans="1:4" x14ac:dyDescent="0.3">
      <c r="A30896" t="s">
        <v>10</v>
      </c>
      <c r="B30896">
        <v>1645442806.3150001</v>
      </c>
      <c r="C30896">
        <v>0</v>
      </c>
      <c r="D30896" s="1" t="str">
        <f t="shared" si="482"/>
        <v>02/21 20:26:46</v>
      </c>
    </row>
    <row r="30897" spans="1:4" x14ac:dyDescent="0.3">
      <c r="A30897" t="s">
        <v>10</v>
      </c>
      <c r="B30897">
        <v>1645442866.336</v>
      </c>
      <c r="C30897">
        <v>0</v>
      </c>
      <c r="D30897" s="1" t="str">
        <f t="shared" si="482"/>
        <v>02/21 20:27:46</v>
      </c>
    </row>
    <row r="30898" spans="1:4" x14ac:dyDescent="0.3">
      <c r="A30898" t="s">
        <v>10</v>
      </c>
      <c r="B30898">
        <v>1645442925.4679999</v>
      </c>
      <c r="C30898">
        <v>0</v>
      </c>
      <c r="D30898" s="1" t="str">
        <f t="shared" si="482"/>
        <v>02/21 20:28:45</v>
      </c>
    </row>
    <row r="30899" spans="1:4" x14ac:dyDescent="0.3">
      <c r="A30899" t="s">
        <v>10</v>
      </c>
      <c r="B30899">
        <v>1645442985.5090001</v>
      </c>
      <c r="C30899">
        <v>0</v>
      </c>
      <c r="D30899" s="1" t="str">
        <f t="shared" si="482"/>
        <v>02/21 20:29:45</v>
      </c>
    </row>
    <row r="30900" spans="1:4" x14ac:dyDescent="0.3">
      <c r="A30900" t="s">
        <v>10</v>
      </c>
      <c r="B30900">
        <v>1645443045.585</v>
      </c>
      <c r="C30900">
        <v>0</v>
      </c>
      <c r="D30900" s="1" t="str">
        <f t="shared" si="482"/>
        <v>02/21 20:30:45</v>
      </c>
    </row>
    <row r="30901" spans="1:4" x14ac:dyDescent="0.3">
      <c r="A30901" t="s">
        <v>10</v>
      </c>
      <c r="B30901">
        <v>1645443105.6259999</v>
      </c>
      <c r="C30901">
        <v>0</v>
      </c>
      <c r="D30901" s="1" t="str">
        <f t="shared" si="482"/>
        <v>02/21 20:31:45</v>
      </c>
    </row>
    <row r="30902" spans="1:4" x14ac:dyDescent="0.3">
      <c r="A30902" t="s">
        <v>10</v>
      </c>
      <c r="B30902">
        <v>1645443165.6889999</v>
      </c>
      <c r="C30902">
        <v>0</v>
      </c>
      <c r="D30902" s="1" t="str">
        <f t="shared" si="482"/>
        <v>02/21 20:32:45</v>
      </c>
    </row>
    <row r="30903" spans="1:4" x14ac:dyDescent="0.3">
      <c r="A30903" t="s">
        <v>10</v>
      </c>
      <c r="B30903">
        <v>1645443225.7390001</v>
      </c>
      <c r="C30903">
        <v>0</v>
      </c>
      <c r="D30903" s="1" t="str">
        <f t="shared" si="482"/>
        <v>02/21 20:33:45</v>
      </c>
    </row>
    <row r="30904" spans="1:4" x14ac:dyDescent="0.3">
      <c r="A30904" t="s">
        <v>10</v>
      </c>
      <c r="B30904">
        <v>1645443285.8199999</v>
      </c>
      <c r="C30904">
        <v>0</v>
      </c>
      <c r="D30904" s="1" t="str">
        <f t="shared" si="482"/>
        <v>02/21 20:34:45</v>
      </c>
    </row>
    <row r="30905" spans="1:4" x14ac:dyDescent="0.3">
      <c r="A30905" t="s">
        <v>10</v>
      </c>
      <c r="B30905">
        <v>1645443345.8269999</v>
      </c>
      <c r="C30905">
        <v>0</v>
      </c>
      <c r="D30905" s="1" t="str">
        <f t="shared" si="482"/>
        <v>02/21 20:35:45</v>
      </c>
    </row>
    <row r="30906" spans="1:4" x14ac:dyDescent="0.3">
      <c r="A30906" t="s">
        <v>10</v>
      </c>
      <c r="B30906">
        <v>1645443405.888</v>
      </c>
      <c r="C30906">
        <v>0</v>
      </c>
      <c r="D30906" s="1" t="str">
        <f t="shared" si="482"/>
        <v>02/21 20:36:45</v>
      </c>
    </row>
    <row r="30907" spans="1:4" x14ac:dyDescent="0.3">
      <c r="A30907" t="s">
        <v>10</v>
      </c>
      <c r="B30907">
        <v>1645443465.9579999</v>
      </c>
      <c r="C30907">
        <v>0</v>
      </c>
      <c r="D30907" s="1" t="str">
        <f t="shared" si="482"/>
        <v>02/21 20:37:45</v>
      </c>
    </row>
    <row r="30908" spans="1:4" x14ac:dyDescent="0.3">
      <c r="A30908" t="s">
        <v>10</v>
      </c>
      <c r="B30908">
        <v>1645443525.9979999</v>
      </c>
      <c r="C30908">
        <v>0</v>
      </c>
      <c r="D30908" s="1" t="str">
        <f t="shared" si="482"/>
        <v>02/21 20:38:45</v>
      </c>
    </row>
    <row r="30909" spans="1:4" x14ac:dyDescent="0.3">
      <c r="A30909" t="s">
        <v>10</v>
      </c>
      <c r="B30909">
        <v>1645443586.046</v>
      </c>
      <c r="C30909">
        <v>0</v>
      </c>
      <c r="D30909" s="1" t="str">
        <f t="shared" si="482"/>
        <v>02/21 20:39:46</v>
      </c>
    </row>
    <row r="30910" spans="1:4" x14ac:dyDescent="0.3">
      <c r="A30910" t="s">
        <v>10</v>
      </c>
      <c r="B30910">
        <v>1645443646.1040001</v>
      </c>
      <c r="C30910">
        <v>0</v>
      </c>
      <c r="D30910" s="1" t="str">
        <f t="shared" si="482"/>
        <v>02/21 20:40:46</v>
      </c>
    </row>
    <row r="30911" spans="1:4" x14ac:dyDescent="0.3">
      <c r="A30911" t="s">
        <v>10</v>
      </c>
      <c r="B30911">
        <v>1645443706.2449999</v>
      </c>
      <c r="C30911">
        <v>0</v>
      </c>
      <c r="D30911" s="1" t="str">
        <f t="shared" si="482"/>
        <v>02/21 20:41:46</v>
      </c>
    </row>
    <row r="30912" spans="1:4" x14ac:dyDescent="0.3">
      <c r="A30912" t="s">
        <v>10</v>
      </c>
      <c r="B30912">
        <v>1645443766.2320001</v>
      </c>
      <c r="C30912">
        <v>0</v>
      </c>
      <c r="D30912" s="1" t="str">
        <f t="shared" si="482"/>
        <v>02/21 20:42:46</v>
      </c>
    </row>
    <row r="30913" spans="1:4" x14ac:dyDescent="0.3">
      <c r="A30913" t="s">
        <v>10</v>
      </c>
      <c r="B30913">
        <v>1645443826.2620001</v>
      </c>
      <c r="C30913">
        <v>0</v>
      </c>
      <c r="D30913" s="1" t="str">
        <f t="shared" si="482"/>
        <v>02/21 20:43:46</v>
      </c>
    </row>
    <row r="30914" spans="1:4" x14ac:dyDescent="0.3">
      <c r="A30914" t="s">
        <v>10</v>
      </c>
      <c r="B30914">
        <v>1645443886.355</v>
      </c>
      <c r="C30914">
        <v>0</v>
      </c>
      <c r="D30914" s="1" t="str">
        <f t="shared" ref="D30914:D30977" si="483">TEXT((LEFT(B30914,10)+9*3600)/86400+70*365+19,"MM/DD HH:mm:ss")</f>
        <v>02/21 20:44:46</v>
      </c>
    </row>
    <row r="30915" spans="1:4" x14ac:dyDescent="0.3">
      <c r="A30915" t="s">
        <v>10</v>
      </c>
      <c r="B30915">
        <v>1645443946.3770001</v>
      </c>
      <c r="C30915">
        <v>0</v>
      </c>
      <c r="D30915" s="1" t="str">
        <f t="shared" si="483"/>
        <v>02/21 20:45:46</v>
      </c>
    </row>
    <row r="30916" spans="1:4" x14ac:dyDescent="0.3">
      <c r="A30916" t="s">
        <v>10</v>
      </c>
      <c r="B30916">
        <v>1645444006.4419999</v>
      </c>
      <c r="C30916">
        <v>0</v>
      </c>
      <c r="D30916" s="1" t="str">
        <f t="shared" si="483"/>
        <v>02/21 20:46:46</v>
      </c>
    </row>
    <row r="30917" spans="1:4" x14ac:dyDescent="0.3">
      <c r="A30917" t="s">
        <v>10</v>
      </c>
      <c r="B30917">
        <v>1645444066.4849999</v>
      </c>
      <c r="C30917">
        <v>0</v>
      </c>
      <c r="D30917" s="1" t="str">
        <f t="shared" si="483"/>
        <v>02/21 20:47:46</v>
      </c>
    </row>
    <row r="30918" spans="1:4" x14ac:dyDescent="0.3">
      <c r="A30918" t="s">
        <v>10</v>
      </c>
      <c r="B30918">
        <v>1645444126.5209999</v>
      </c>
      <c r="C30918">
        <v>0</v>
      </c>
      <c r="D30918" s="1" t="str">
        <f t="shared" si="483"/>
        <v>02/21 20:48:46</v>
      </c>
    </row>
    <row r="30919" spans="1:4" x14ac:dyDescent="0.3">
      <c r="A30919" t="s">
        <v>10</v>
      </c>
      <c r="B30919">
        <v>1645444186.586</v>
      </c>
      <c r="C30919">
        <v>0</v>
      </c>
      <c r="D30919" s="1" t="str">
        <f t="shared" si="483"/>
        <v>02/21 20:49:46</v>
      </c>
    </row>
    <row r="30920" spans="1:4" x14ac:dyDescent="0.3">
      <c r="A30920" t="s">
        <v>10</v>
      </c>
      <c r="B30920">
        <v>1645444246.648</v>
      </c>
      <c r="C30920">
        <v>0</v>
      </c>
      <c r="D30920" s="1" t="str">
        <f t="shared" si="483"/>
        <v>02/21 20:50:46</v>
      </c>
    </row>
    <row r="30921" spans="1:4" x14ac:dyDescent="0.3">
      <c r="A30921" t="s">
        <v>10</v>
      </c>
      <c r="B30921">
        <v>1645444306.72</v>
      </c>
      <c r="C30921">
        <v>0</v>
      </c>
      <c r="D30921" s="1" t="str">
        <f t="shared" si="483"/>
        <v>02/21 20:51:46</v>
      </c>
    </row>
    <row r="30922" spans="1:4" x14ac:dyDescent="0.3">
      <c r="A30922" t="s">
        <v>10</v>
      </c>
      <c r="B30922">
        <v>1645444366.756</v>
      </c>
      <c r="C30922">
        <v>0</v>
      </c>
      <c r="D30922" s="1" t="str">
        <f t="shared" si="483"/>
        <v>02/21 20:52:46</v>
      </c>
    </row>
    <row r="30923" spans="1:4" x14ac:dyDescent="0.3">
      <c r="A30923" t="s">
        <v>10</v>
      </c>
      <c r="B30923">
        <v>1645444426.803</v>
      </c>
      <c r="C30923">
        <v>0</v>
      </c>
      <c r="D30923" s="1" t="str">
        <f t="shared" si="483"/>
        <v>02/21 20:53:46</v>
      </c>
    </row>
    <row r="30924" spans="1:4" x14ac:dyDescent="0.3">
      <c r="A30924" t="s">
        <v>10</v>
      </c>
      <c r="B30924">
        <v>1645444486.869</v>
      </c>
      <c r="C30924">
        <v>0</v>
      </c>
      <c r="D30924" s="1" t="str">
        <f t="shared" si="483"/>
        <v>02/21 20:54:46</v>
      </c>
    </row>
    <row r="30925" spans="1:4" x14ac:dyDescent="0.3">
      <c r="A30925" t="s">
        <v>10</v>
      </c>
      <c r="B30925">
        <v>1645444546.9000001</v>
      </c>
      <c r="C30925">
        <v>0</v>
      </c>
      <c r="D30925" s="1" t="str">
        <f t="shared" si="483"/>
        <v>02/21 20:55:46</v>
      </c>
    </row>
    <row r="30926" spans="1:4" x14ac:dyDescent="0.3">
      <c r="A30926" t="s">
        <v>10</v>
      </c>
      <c r="B30926">
        <v>1645444607.003</v>
      </c>
      <c r="C30926">
        <v>0</v>
      </c>
      <c r="D30926" s="1" t="str">
        <f t="shared" si="483"/>
        <v>02/21 20:56:47</v>
      </c>
    </row>
    <row r="30927" spans="1:4" x14ac:dyDescent="0.3">
      <c r="A30927" t="s">
        <v>10</v>
      </c>
      <c r="B30927">
        <v>1645444667.02</v>
      </c>
      <c r="C30927">
        <v>0</v>
      </c>
      <c r="D30927" s="1" t="str">
        <f t="shared" si="483"/>
        <v>02/21 20:57:47</v>
      </c>
    </row>
    <row r="30928" spans="1:4" x14ac:dyDescent="0.3">
      <c r="A30928" t="s">
        <v>10</v>
      </c>
      <c r="B30928">
        <v>1645444727.098</v>
      </c>
      <c r="C30928">
        <v>0</v>
      </c>
      <c r="D30928" s="1" t="str">
        <f t="shared" si="483"/>
        <v>02/21 20:58:47</v>
      </c>
    </row>
    <row r="30929" spans="1:4" x14ac:dyDescent="0.3">
      <c r="A30929" t="s">
        <v>10</v>
      </c>
      <c r="B30929">
        <v>1645444787.105</v>
      </c>
      <c r="C30929">
        <v>0</v>
      </c>
      <c r="D30929" s="1" t="str">
        <f t="shared" si="483"/>
        <v>02/21 20:59:47</v>
      </c>
    </row>
    <row r="30930" spans="1:4" x14ac:dyDescent="0.3">
      <c r="A30930" t="s">
        <v>10</v>
      </c>
      <c r="B30930">
        <v>1645444847.1670001</v>
      </c>
      <c r="C30930">
        <v>0</v>
      </c>
      <c r="D30930" s="1" t="str">
        <f t="shared" si="483"/>
        <v>02/21 21:00:47</v>
      </c>
    </row>
    <row r="30931" spans="1:4" x14ac:dyDescent="0.3">
      <c r="A30931" t="s">
        <v>10</v>
      </c>
      <c r="B30931">
        <v>1645444907.233</v>
      </c>
      <c r="C30931">
        <v>0</v>
      </c>
      <c r="D30931" s="1" t="str">
        <f t="shared" si="483"/>
        <v>02/21 21:01:47</v>
      </c>
    </row>
    <row r="30932" spans="1:4" x14ac:dyDescent="0.3">
      <c r="A30932" t="s">
        <v>10</v>
      </c>
      <c r="B30932">
        <v>1645444967.3239999</v>
      </c>
      <c r="C30932">
        <v>0</v>
      </c>
      <c r="D30932" s="1" t="str">
        <f t="shared" si="483"/>
        <v>02/21 21:02:47</v>
      </c>
    </row>
    <row r="30933" spans="1:4" x14ac:dyDescent="0.3">
      <c r="A30933" t="s">
        <v>10</v>
      </c>
      <c r="B30933">
        <v>1645445027.323</v>
      </c>
      <c r="C30933">
        <v>0</v>
      </c>
      <c r="D30933" s="1" t="str">
        <f t="shared" si="483"/>
        <v>02/21 21:03:47</v>
      </c>
    </row>
    <row r="30934" spans="1:4" x14ac:dyDescent="0.3">
      <c r="A30934" t="s">
        <v>10</v>
      </c>
      <c r="B30934">
        <v>1645445087.3989999</v>
      </c>
      <c r="C30934">
        <v>0</v>
      </c>
      <c r="D30934" s="1" t="str">
        <f t="shared" si="483"/>
        <v>02/21 21:04:47</v>
      </c>
    </row>
    <row r="30935" spans="1:4" x14ac:dyDescent="0.3">
      <c r="A30935" t="s">
        <v>10</v>
      </c>
      <c r="B30935">
        <v>1645445147.4649999</v>
      </c>
      <c r="C30935">
        <v>0</v>
      </c>
      <c r="D30935" s="1" t="str">
        <f t="shared" si="483"/>
        <v>02/21 21:05:47</v>
      </c>
    </row>
    <row r="30936" spans="1:4" x14ac:dyDescent="0.3">
      <c r="A30936" t="s">
        <v>10</v>
      </c>
      <c r="B30936">
        <v>1645445207.4779999</v>
      </c>
      <c r="C30936">
        <v>0</v>
      </c>
      <c r="D30936" s="1" t="str">
        <f t="shared" si="483"/>
        <v>02/21 21:06:47</v>
      </c>
    </row>
    <row r="30937" spans="1:4" x14ac:dyDescent="0.3">
      <c r="A30937" t="s">
        <v>10</v>
      </c>
      <c r="B30937">
        <v>1645445267.5450001</v>
      </c>
      <c r="C30937">
        <v>0</v>
      </c>
      <c r="D30937" s="1" t="str">
        <f t="shared" si="483"/>
        <v>02/21 21:07:47</v>
      </c>
    </row>
    <row r="30938" spans="1:4" x14ac:dyDescent="0.3">
      <c r="A30938" t="s">
        <v>10</v>
      </c>
      <c r="B30938">
        <v>1645445327.6140001</v>
      </c>
      <c r="C30938">
        <v>0</v>
      </c>
      <c r="D30938" s="1" t="str">
        <f t="shared" si="483"/>
        <v>02/21 21:08:47</v>
      </c>
    </row>
    <row r="30939" spans="1:4" x14ac:dyDescent="0.3">
      <c r="A30939" t="s">
        <v>10</v>
      </c>
      <c r="B30939">
        <v>1645445387.645</v>
      </c>
      <c r="C30939">
        <v>0</v>
      </c>
      <c r="D30939" s="1" t="str">
        <f t="shared" si="483"/>
        <v>02/21 21:09:47</v>
      </c>
    </row>
    <row r="30940" spans="1:4" x14ac:dyDescent="0.3">
      <c r="A30940" t="s">
        <v>10</v>
      </c>
      <c r="B30940">
        <v>1645445447.701</v>
      </c>
      <c r="C30940">
        <v>0</v>
      </c>
      <c r="D30940" s="1" t="str">
        <f t="shared" si="483"/>
        <v>02/21 21:10:47</v>
      </c>
    </row>
    <row r="30941" spans="1:4" x14ac:dyDescent="0.3">
      <c r="A30941" t="s">
        <v>10</v>
      </c>
      <c r="B30941">
        <v>1645445507.777</v>
      </c>
      <c r="C30941">
        <v>0</v>
      </c>
      <c r="D30941" s="1" t="str">
        <f t="shared" si="483"/>
        <v>02/21 21:11:47</v>
      </c>
    </row>
    <row r="30942" spans="1:4" x14ac:dyDescent="0.3">
      <c r="A30942" t="s">
        <v>10</v>
      </c>
      <c r="B30942">
        <v>1645445567.803</v>
      </c>
      <c r="C30942">
        <v>0</v>
      </c>
      <c r="D30942" s="1" t="str">
        <f t="shared" si="483"/>
        <v>02/21 21:12:47</v>
      </c>
    </row>
    <row r="30943" spans="1:4" x14ac:dyDescent="0.3">
      <c r="A30943" t="s">
        <v>10</v>
      </c>
      <c r="B30943">
        <v>1645445627.842</v>
      </c>
      <c r="C30943">
        <v>0</v>
      </c>
      <c r="D30943" s="1" t="str">
        <f t="shared" si="483"/>
        <v>02/21 21:13:47</v>
      </c>
    </row>
    <row r="30944" spans="1:4" x14ac:dyDescent="0.3">
      <c r="A30944" t="s">
        <v>10</v>
      </c>
      <c r="B30944">
        <v>1645445687.9449999</v>
      </c>
      <c r="C30944">
        <v>0</v>
      </c>
      <c r="D30944" s="1" t="str">
        <f t="shared" si="483"/>
        <v>02/21 21:14:47</v>
      </c>
    </row>
    <row r="30945" spans="1:4" x14ac:dyDescent="0.3">
      <c r="A30945" t="s">
        <v>10</v>
      </c>
      <c r="B30945">
        <v>1645445747.9879999</v>
      </c>
      <c r="C30945">
        <v>0</v>
      </c>
      <c r="D30945" s="1" t="str">
        <f t="shared" si="483"/>
        <v>02/21 21:15:47</v>
      </c>
    </row>
    <row r="30946" spans="1:4" x14ac:dyDescent="0.3">
      <c r="A30946" t="s">
        <v>10</v>
      </c>
      <c r="B30946">
        <v>1645445808.056</v>
      </c>
      <c r="C30946">
        <v>0</v>
      </c>
      <c r="D30946" s="1" t="str">
        <f t="shared" si="483"/>
        <v>02/21 21:16:48</v>
      </c>
    </row>
    <row r="30947" spans="1:4" x14ac:dyDescent="0.3">
      <c r="A30947" t="s">
        <v>10</v>
      </c>
      <c r="B30947">
        <v>1645445868.0639999</v>
      </c>
      <c r="C30947">
        <v>0</v>
      </c>
      <c r="D30947" s="1" t="str">
        <f t="shared" si="483"/>
        <v>02/21 21:17:48</v>
      </c>
    </row>
    <row r="30948" spans="1:4" x14ac:dyDescent="0.3">
      <c r="A30948" t="s">
        <v>10</v>
      </c>
      <c r="B30948">
        <v>1645445928.155</v>
      </c>
      <c r="C30948">
        <v>0</v>
      </c>
      <c r="D30948" s="1" t="str">
        <f t="shared" si="483"/>
        <v>02/21 21:18:48</v>
      </c>
    </row>
    <row r="30949" spans="1:4" x14ac:dyDescent="0.3">
      <c r="A30949" t="s">
        <v>10</v>
      </c>
      <c r="B30949">
        <v>1645445988.154</v>
      </c>
      <c r="C30949">
        <v>0</v>
      </c>
      <c r="D30949" s="1" t="str">
        <f t="shared" si="483"/>
        <v>02/21 21:19:48</v>
      </c>
    </row>
    <row r="30950" spans="1:4" x14ac:dyDescent="0.3">
      <c r="A30950" t="s">
        <v>10</v>
      </c>
      <c r="B30950">
        <v>1645446048.2349999</v>
      </c>
      <c r="C30950">
        <v>0</v>
      </c>
      <c r="D30950" s="1" t="str">
        <f t="shared" si="483"/>
        <v>02/21 21:20:48</v>
      </c>
    </row>
    <row r="30951" spans="1:4" x14ac:dyDescent="0.3">
      <c r="A30951" t="s">
        <v>10</v>
      </c>
      <c r="B30951">
        <v>1645446108.2650001</v>
      </c>
      <c r="C30951">
        <v>0</v>
      </c>
      <c r="D30951" s="1" t="str">
        <f t="shared" si="483"/>
        <v>02/21 21:21:48</v>
      </c>
    </row>
    <row r="30952" spans="1:4" x14ac:dyDescent="0.3">
      <c r="A30952" t="s">
        <v>10</v>
      </c>
      <c r="B30952">
        <v>1645446168.303</v>
      </c>
      <c r="C30952">
        <v>0</v>
      </c>
      <c r="D30952" s="1" t="str">
        <f t="shared" si="483"/>
        <v>02/21 21:22:48</v>
      </c>
    </row>
    <row r="30953" spans="1:4" x14ac:dyDescent="0.3">
      <c r="A30953" t="s">
        <v>10</v>
      </c>
      <c r="B30953">
        <v>1645446228.3710001</v>
      </c>
      <c r="C30953">
        <v>0</v>
      </c>
      <c r="D30953" s="1" t="str">
        <f t="shared" si="483"/>
        <v>02/21 21:23:48</v>
      </c>
    </row>
    <row r="30954" spans="1:4" x14ac:dyDescent="0.3">
      <c r="A30954" t="s">
        <v>10</v>
      </c>
      <c r="B30954">
        <v>1645446288.438</v>
      </c>
      <c r="C30954">
        <v>0</v>
      </c>
      <c r="D30954" s="1" t="str">
        <f t="shared" si="483"/>
        <v>02/21 21:24:48</v>
      </c>
    </row>
    <row r="30955" spans="1:4" x14ac:dyDescent="0.3">
      <c r="A30955" t="s">
        <v>10</v>
      </c>
      <c r="B30955">
        <v>1645446348.47</v>
      </c>
      <c r="C30955">
        <v>0</v>
      </c>
      <c r="D30955" s="1" t="str">
        <f t="shared" si="483"/>
        <v>02/21 21:25:48</v>
      </c>
    </row>
    <row r="30956" spans="1:4" x14ac:dyDescent="0.3">
      <c r="A30956" t="s">
        <v>10</v>
      </c>
      <c r="B30956">
        <v>1645446408.54</v>
      </c>
      <c r="C30956">
        <v>0</v>
      </c>
      <c r="D30956" s="1" t="str">
        <f t="shared" si="483"/>
        <v>02/21 21:26:48</v>
      </c>
    </row>
    <row r="30957" spans="1:4" x14ac:dyDescent="0.3">
      <c r="A30957" t="s">
        <v>10</v>
      </c>
      <c r="B30957">
        <v>1645446468.5969999</v>
      </c>
      <c r="C30957">
        <v>0</v>
      </c>
      <c r="D30957" s="1" t="str">
        <f t="shared" si="483"/>
        <v>02/21 21:27:48</v>
      </c>
    </row>
    <row r="30958" spans="1:4" x14ac:dyDescent="0.3">
      <c r="A30958" t="s">
        <v>10</v>
      </c>
      <c r="B30958">
        <v>1645446528.7249999</v>
      </c>
      <c r="C30958">
        <v>0</v>
      </c>
      <c r="D30958" s="1" t="str">
        <f t="shared" si="483"/>
        <v>02/21 21:28:48</v>
      </c>
    </row>
    <row r="30959" spans="1:4" x14ac:dyDescent="0.3">
      <c r="A30959" t="s">
        <v>10</v>
      </c>
      <c r="B30959">
        <v>1645446588.7390001</v>
      </c>
      <c r="C30959">
        <v>0</v>
      </c>
      <c r="D30959" s="1" t="str">
        <f t="shared" si="483"/>
        <v>02/21 21:29:48</v>
      </c>
    </row>
    <row r="30960" spans="1:4" x14ac:dyDescent="0.3">
      <c r="A30960" t="s">
        <v>10</v>
      </c>
      <c r="B30960">
        <v>1645446648.7909999</v>
      </c>
      <c r="C30960">
        <v>0</v>
      </c>
      <c r="D30960" s="1" t="str">
        <f t="shared" si="483"/>
        <v>02/21 21:30:48</v>
      </c>
    </row>
    <row r="30961" spans="1:4" x14ac:dyDescent="0.3">
      <c r="A30961" t="s">
        <v>10</v>
      </c>
      <c r="B30961">
        <v>1645446708.875</v>
      </c>
      <c r="C30961">
        <v>0</v>
      </c>
      <c r="D30961" s="1" t="str">
        <f t="shared" si="483"/>
        <v>02/21 21:31:48</v>
      </c>
    </row>
    <row r="30962" spans="1:4" x14ac:dyDescent="0.3">
      <c r="A30962" t="s">
        <v>10</v>
      </c>
      <c r="B30962">
        <v>1645446768.901</v>
      </c>
      <c r="C30962">
        <v>0</v>
      </c>
      <c r="D30962" s="1" t="str">
        <f t="shared" si="483"/>
        <v>02/21 21:32:48</v>
      </c>
    </row>
    <row r="30963" spans="1:4" x14ac:dyDescent="0.3">
      <c r="A30963" t="s">
        <v>10</v>
      </c>
      <c r="B30963">
        <v>1645446828.9300001</v>
      </c>
      <c r="C30963">
        <v>0</v>
      </c>
      <c r="D30963" s="1" t="str">
        <f t="shared" si="483"/>
        <v>02/21 21:33:48</v>
      </c>
    </row>
    <row r="30964" spans="1:4" x14ac:dyDescent="0.3">
      <c r="A30964" t="s">
        <v>10</v>
      </c>
      <c r="B30964">
        <v>1645446888.9849999</v>
      </c>
      <c r="C30964">
        <v>0</v>
      </c>
      <c r="D30964" s="1" t="str">
        <f t="shared" si="483"/>
        <v>02/21 21:34:48</v>
      </c>
    </row>
    <row r="30965" spans="1:4" x14ac:dyDescent="0.3">
      <c r="A30965" t="s">
        <v>10</v>
      </c>
      <c r="B30965">
        <v>1645446949.03</v>
      </c>
      <c r="C30965">
        <v>0</v>
      </c>
      <c r="D30965" s="1" t="str">
        <f t="shared" si="483"/>
        <v>02/21 21:35:49</v>
      </c>
    </row>
    <row r="30966" spans="1:4" x14ac:dyDescent="0.3">
      <c r="A30966" t="s">
        <v>10</v>
      </c>
      <c r="B30966">
        <v>1645447009.099</v>
      </c>
      <c r="C30966">
        <v>0</v>
      </c>
      <c r="D30966" s="1" t="str">
        <f t="shared" si="483"/>
        <v>02/21 21:36:49</v>
      </c>
    </row>
    <row r="30967" spans="1:4" x14ac:dyDescent="0.3">
      <c r="A30967" t="s">
        <v>10</v>
      </c>
      <c r="B30967">
        <v>1645447069.135</v>
      </c>
      <c r="C30967">
        <v>0</v>
      </c>
      <c r="D30967" s="1" t="str">
        <f t="shared" si="483"/>
        <v>02/21 21:37:49</v>
      </c>
    </row>
    <row r="30968" spans="1:4" x14ac:dyDescent="0.3">
      <c r="A30968" t="s">
        <v>10</v>
      </c>
      <c r="B30968">
        <v>1645447129.267</v>
      </c>
      <c r="C30968">
        <v>0</v>
      </c>
      <c r="D30968" s="1" t="str">
        <f t="shared" si="483"/>
        <v>02/21 21:38:49</v>
      </c>
    </row>
    <row r="30969" spans="1:4" x14ac:dyDescent="0.3">
      <c r="A30969" t="s">
        <v>10</v>
      </c>
      <c r="B30969">
        <v>1645447189.2590001</v>
      </c>
      <c r="C30969">
        <v>0</v>
      </c>
      <c r="D30969" s="1" t="str">
        <f t="shared" si="483"/>
        <v>02/21 21:39:49</v>
      </c>
    </row>
    <row r="30970" spans="1:4" x14ac:dyDescent="0.3">
      <c r="A30970" t="s">
        <v>10</v>
      </c>
      <c r="B30970">
        <v>1645447249.319</v>
      </c>
      <c r="C30970">
        <v>0</v>
      </c>
      <c r="D30970" s="1" t="str">
        <f t="shared" si="483"/>
        <v>02/21 21:40:49</v>
      </c>
    </row>
    <row r="30971" spans="1:4" x14ac:dyDescent="0.3">
      <c r="A30971" t="s">
        <v>10</v>
      </c>
      <c r="B30971">
        <v>1645447309.345</v>
      </c>
      <c r="C30971">
        <v>0</v>
      </c>
      <c r="D30971" s="1" t="str">
        <f t="shared" si="483"/>
        <v>02/21 21:41:49</v>
      </c>
    </row>
    <row r="30972" spans="1:4" x14ac:dyDescent="0.3">
      <c r="A30972" t="s">
        <v>10</v>
      </c>
      <c r="B30972">
        <v>1645447369.431</v>
      </c>
      <c r="C30972">
        <v>0</v>
      </c>
      <c r="D30972" s="1" t="str">
        <f t="shared" si="483"/>
        <v>02/21 21:42:49</v>
      </c>
    </row>
    <row r="30973" spans="1:4" x14ac:dyDescent="0.3">
      <c r="A30973" t="s">
        <v>10</v>
      </c>
      <c r="B30973">
        <v>1645447429.4719999</v>
      </c>
      <c r="C30973">
        <v>0</v>
      </c>
      <c r="D30973" s="1" t="str">
        <f t="shared" si="483"/>
        <v>02/21 21:43:49</v>
      </c>
    </row>
    <row r="30974" spans="1:4" x14ac:dyDescent="0.3">
      <c r="A30974" t="s">
        <v>10</v>
      </c>
      <c r="B30974">
        <v>1645447489.5079999</v>
      </c>
      <c r="C30974">
        <v>0</v>
      </c>
      <c r="D30974" s="1" t="str">
        <f t="shared" si="483"/>
        <v>02/21 21:44:49</v>
      </c>
    </row>
    <row r="30975" spans="1:4" x14ac:dyDescent="0.3">
      <c r="A30975" t="s">
        <v>10</v>
      </c>
      <c r="B30975">
        <v>1645447549.5610001</v>
      </c>
      <c r="C30975">
        <v>0</v>
      </c>
      <c r="D30975" s="1" t="str">
        <f t="shared" si="483"/>
        <v>02/21 21:45:49</v>
      </c>
    </row>
    <row r="30976" spans="1:4" x14ac:dyDescent="0.3">
      <c r="A30976" t="s">
        <v>10</v>
      </c>
      <c r="B30976">
        <v>1645447609.648</v>
      </c>
      <c r="C30976">
        <v>0</v>
      </c>
      <c r="D30976" s="1" t="str">
        <f t="shared" si="483"/>
        <v>02/21 21:46:49</v>
      </c>
    </row>
    <row r="30977" spans="1:4" x14ac:dyDescent="0.3">
      <c r="A30977" t="s">
        <v>10</v>
      </c>
      <c r="B30977">
        <v>1645447669.6830001</v>
      </c>
      <c r="C30977">
        <v>0</v>
      </c>
      <c r="D30977" s="1" t="str">
        <f t="shared" si="483"/>
        <v>02/21 21:47:49</v>
      </c>
    </row>
    <row r="30978" spans="1:4" x14ac:dyDescent="0.3">
      <c r="A30978" t="s">
        <v>10</v>
      </c>
      <c r="B30978">
        <v>1645447729.7190001</v>
      </c>
      <c r="C30978">
        <v>0</v>
      </c>
      <c r="D30978" s="1" t="str">
        <f t="shared" ref="D30978:D31041" si="484">TEXT((LEFT(B30978,10)+9*3600)/86400+70*365+19,"MM/DD HH:mm:ss")</f>
        <v>02/21 21:48:49</v>
      </c>
    </row>
    <row r="30979" spans="1:4" x14ac:dyDescent="0.3">
      <c r="A30979" t="s">
        <v>10</v>
      </c>
      <c r="B30979">
        <v>1645447789.757</v>
      </c>
      <c r="C30979">
        <v>0</v>
      </c>
      <c r="D30979" s="1" t="str">
        <f t="shared" si="484"/>
        <v>02/21 21:49:49</v>
      </c>
    </row>
    <row r="30980" spans="1:4" x14ac:dyDescent="0.3">
      <c r="A30980" t="s">
        <v>10</v>
      </c>
      <c r="B30980">
        <v>1645447849.8150001</v>
      </c>
      <c r="C30980">
        <v>0</v>
      </c>
      <c r="D30980" s="1" t="str">
        <f t="shared" si="484"/>
        <v>02/21 21:50:49</v>
      </c>
    </row>
    <row r="30981" spans="1:4" x14ac:dyDescent="0.3">
      <c r="A30981" t="s">
        <v>10</v>
      </c>
      <c r="B30981">
        <v>1645447909.8729999</v>
      </c>
      <c r="C30981">
        <v>0</v>
      </c>
      <c r="D30981" s="1" t="str">
        <f t="shared" si="484"/>
        <v>02/21 21:51:49</v>
      </c>
    </row>
    <row r="30982" spans="1:4" x14ac:dyDescent="0.3">
      <c r="A30982" t="s">
        <v>10</v>
      </c>
      <c r="B30982">
        <v>1645447969.9289999</v>
      </c>
      <c r="C30982">
        <v>0</v>
      </c>
      <c r="D30982" s="1" t="str">
        <f t="shared" si="484"/>
        <v>02/21 21:52:49</v>
      </c>
    </row>
    <row r="30983" spans="1:4" x14ac:dyDescent="0.3">
      <c r="A30983" t="s">
        <v>10</v>
      </c>
      <c r="B30983">
        <v>1645448029.971</v>
      </c>
      <c r="C30983">
        <v>0</v>
      </c>
      <c r="D30983" s="1" t="str">
        <f t="shared" si="484"/>
        <v>02/21 21:53:49</v>
      </c>
    </row>
    <row r="30984" spans="1:4" x14ac:dyDescent="0.3">
      <c r="A30984" t="s">
        <v>10</v>
      </c>
      <c r="B30984">
        <v>1645448090.0639999</v>
      </c>
      <c r="C30984">
        <v>0</v>
      </c>
      <c r="D30984" s="1" t="str">
        <f t="shared" si="484"/>
        <v>02/21 21:54:50</v>
      </c>
    </row>
    <row r="30985" spans="1:4" x14ac:dyDescent="0.3">
      <c r="A30985" t="s">
        <v>10</v>
      </c>
      <c r="B30985">
        <v>1645448150.1070001</v>
      </c>
      <c r="C30985">
        <v>0</v>
      </c>
      <c r="D30985" s="1" t="str">
        <f t="shared" si="484"/>
        <v>02/21 21:55:50</v>
      </c>
    </row>
    <row r="30986" spans="1:4" x14ac:dyDescent="0.3">
      <c r="A30986" t="s">
        <v>10</v>
      </c>
      <c r="B30986">
        <v>1645448210.131</v>
      </c>
      <c r="C30986">
        <v>0</v>
      </c>
      <c r="D30986" s="1" t="str">
        <f t="shared" si="484"/>
        <v>02/21 21:56:50</v>
      </c>
    </row>
    <row r="30987" spans="1:4" x14ac:dyDescent="0.3">
      <c r="A30987" t="s">
        <v>10</v>
      </c>
      <c r="B30987">
        <v>1645448270.194</v>
      </c>
      <c r="C30987">
        <v>0</v>
      </c>
      <c r="D30987" s="1" t="str">
        <f t="shared" si="484"/>
        <v>02/21 21:57:50</v>
      </c>
    </row>
    <row r="30988" spans="1:4" x14ac:dyDescent="0.3">
      <c r="A30988" t="s">
        <v>10</v>
      </c>
      <c r="B30988">
        <v>1645448330.25</v>
      </c>
      <c r="C30988">
        <v>0</v>
      </c>
      <c r="D30988" s="1" t="str">
        <f t="shared" si="484"/>
        <v>02/21 21:58:50</v>
      </c>
    </row>
    <row r="30989" spans="1:4" x14ac:dyDescent="0.3">
      <c r="A30989" t="s">
        <v>10</v>
      </c>
      <c r="B30989">
        <v>1645448390.306</v>
      </c>
      <c r="C30989">
        <v>0</v>
      </c>
      <c r="D30989" s="1" t="str">
        <f t="shared" si="484"/>
        <v>02/21 21:59:50</v>
      </c>
    </row>
    <row r="30990" spans="1:4" x14ac:dyDescent="0.3">
      <c r="A30990" t="s">
        <v>10</v>
      </c>
      <c r="B30990">
        <v>1645448450.3510001</v>
      </c>
      <c r="C30990">
        <v>0</v>
      </c>
      <c r="D30990" s="1" t="str">
        <f t="shared" si="484"/>
        <v>02/21 22:00:50</v>
      </c>
    </row>
    <row r="30991" spans="1:4" x14ac:dyDescent="0.3">
      <c r="A30991" t="s">
        <v>10</v>
      </c>
      <c r="B30991">
        <v>1645448510.4430001</v>
      </c>
      <c r="C30991">
        <v>0</v>
      </c>
      <c r="D30991" s="1" t="str">
        <f t="shared" si="484"/>
        <v>02/21 22:01:50</v>
      </c>
    </row>
    <row r="30992" spans="1:4" x14ac:dyDescent="0.3">
      <c r="A30992" t="s">
        <v>10</v>
      </c>
      <c r="B30992">
        <v>1645448570.471</v>
      </c>
      <c r="C30992">
        <v>0</v>
      </c>
      <c r="D30992" s="1" t="str">
        <f t="shared" si="484"/>
        <v>02/21 22:02:50</v>
      </c>
    </row>
    <row r="30993" spans="1:4" x14ac:dyDescent="0.3">
      <c r="A30993" t="s">
        <v>10</v>
      </c>
      <c r="B30993">
        <v>1645448630.5150001</v>
      </c>
      <c r="C30993">
        <v>0</v>
      </c>
      <c r="D30993" s="1" t="str">
        <f t="shared" si="484"/>
        <v>02/21 22:03:50</v>
      </c>
    </row>
    <row r="30994" spans="1:4" x14ac:dyDescent="0.3">
      <c r="A30994" t="s">
        <v>10</v>
      </c>
      <c r="B30994">
        <v>1645448690.556</v>
      </c>
      <c r="C30994">
        <v>0</v>
      </c>
      <c r="D30994" s="1" t="str">
        <f t="shared" si="484"/>
        <v>02/21 22:04:50</v>
      </c>
    </row>
    <row r="30995" spans="1:4" x14ac:dyDescent="0.3">
      <c r="A30995" t="s">
        <v>10</v>
      </c>
      <c r="B30995">
        <v>1645448750.618</v>
      </c>
      <c r="C30995">
        <v>0</v>
      </c>
      <c r="D30995" s="1" t="str">
        <f t="shared" si="484"/>
        <v>02/21 22:05:50</v>
      </c>
    </row>
    <row r="30996" spans="1:4" x14ac:dyDescent="0.3">
      <c r="A30996" t="s">
        <v>10</v>
      </c>
      <c r="B30996">
        <v>1645448810.6849999</v>
      </c>
      <c r="C30996">
        <v>0</v>
      </c>
      <c r="D30996" s="1" t="str">
        <f t="shared" si="484"/>
        <v>02/21 22:06:50</v>
      </c>
    </row>
    <row r="30997" spans="1:4" x14ac:dyDescent="0.3">
      <c r="A30997" t="s">
        <v>10</v>
      </c>
      <c r="B30997">
        <v>1645448870.7249999</v>
      </c>
      <c r="C30997">
        <v>0</v>
      </c>
      <c r="D30997" s="1" t="str">
        <f t="shared" si="484"/>
        <v>02/21 22:07:50</v>
      </c>
    </row>
    <row r="30998" spans="1:4" x14ac:dyDescent="0.3">
      <c r="A30998" t="s">
        <v>10</v>
      </c>
      <c r="B30998">
        <v>1645448930.7820001</v>
      </c>
      <c r="C30998">
        <v>0</v>
      </c>
      <c r="D30998" s="1" t="str">
        <f t="shared" si="484"/>
        <v>02/21 22:08:50</v>
      </c>
    </row>
    <row r="30999" spans="1:4" x14ac:dyDescent="0.3">
      <c r="A30999" t="s">
        <v>10</v>
      </c>
      <c r="B30999">
        <v>1645448990.8150001</v>
      </c>
      <c r="C30999">
        <v>0</v>
      </c>
      <c r="D30999" s="1" t="str">
        <f t="shared" si="484"/>
        <v>02/21 22:09:50</v>
      </c>
    </row>
    <row r="31000" spans="1:4" x14ac:dyDescent="0.3">
      <c r="A31000" t="s">
        <v>10</v>
      </c>
      <c r="B31000">
        <v>1645449050.892</v>
      </c>
      <c r="C31000">
        <v>0</v>
      </c>
      <c r="D31000" s="1" t="str">
        <f t="shared" si="484"/>
        <v>02/21 22:10:50</v>
      </c>
    </row>
    <row r="31001" spans="1:4" x14ac:dyDescent="0.3">
      <c r="A31001" t="s">
        <v>10</v>
      </c>
      <c r="B31001">
        <v>1645449110.938</v>
      </c>
      <c r="C31001">
        <v>0</v>
      </c>
      <c r="D31001" s="1" t="str">
        <f t="shared" si="484"/>
        <v>02/21 22:11:50</v>
      </c>
    </row>
    <row r="31002" spans="1:4" x14ac:dyDescent="0.3">
      <c r="A31002" t="s">
        <v>10</v>
      </c>
      <c r="B31002">
        <v>1645449170.9619999</v>
      </c>
      <c r="C31002">
        <v>0</v>
      </c>
      <c r="D31002" s="1" t="str">
        <f t="shared" si="484"/>
        <v>02/21 22:12:50</v>
      </c>
    </row>
    <row r="31003" spans="1:4" x14ac:dyDescent="0.3">
      <c r="A31003" t="s">
        <v>10</v>
      </c>
      <c r="B31003">
        <v>1645449231.0250001</v>
      </c>
      <c r="C31003">
        <v>0</v>
      </c>
      <c r="D31003" s="1" t="str">
        <f t="shared" si="484"/>
        <v>02/21 22:13:51</v>
      </c>
    </row>
    <row r="31004" spans="1:4" x14ac:dyDescent="0.3">
      <c r="A31004" t="s">
        <v>10</v>
      </c>
      <c r="B31004">
        <v>1645449291.1010001</v>
      </c>
      <c r="C31004">
        <v>0</v>
      </c>
      <c r="D31004" s="1" t="str">
        <f t="shared" si="484"/>
        <v>02/21 22:14:51</v>
      </c>
    </row>
    <row r="31005" spans="1:4" x14ac:dyDescent="0.3">
      <c r="A31005" t="s">
        <v>10</v>
      </c>
      <c r="B31005">
        <v>1645449351.1300001</v>
      </c>
      <c r="C31005">
        <v>0</v>
      </c>
      <c r="D31005" s="1" t="str">
        <f t="shared" si="484"/>
        <v>02/21 22:15:51</v>
      </c>
    </row>
    <row r="31006" spans="1:4" x14ac:dyDescent="0.3">
      <c r="A31006" t="s">
        <v>10</v>
      </c>
      <c r="B31006">
        <v>1645449411.207</v>
      </c>
      <c r="C31006">
        <v>0</v>
      </c>
      <c r="D31006" s="1" t="str">
        <f t="shared" si="484"/>
        <v>02/21 22:16:51</v>
      </c>
    </row>
    <row r="31007" spans="1:4" x14ac:dyDescent="0.3">
      <c r="A31007" t="s">
        <v>10</v>
      </c>
      <c r="B31007">
        <v>1645449471.243</v>
      </c>
      <c r="C31007">
        <v>0</v>
      </c>
      <c r="D31007" s="1" t="str">
        <f t="shared" si="484"/>
        <v>02/21 22:17:51</v>
      </c>
    </row>
    <row r="31008" spans="1:4" x14ac:dyDescent="0.3">
      <c r="A31008" t="s">
        <v>10</v>
      </c>
      <c r="B31008">
        <v>1645449531.303</v>
      </c>
      <c r="C31008">
        <v>0</v>
      </c>
      <c r="D31008" s="1" t="str">
        <f t="shared" si="484"/>
        <v>02/21 22:18:51</v>
      </c>
    </row>
    <row r="31009" spans="1:4" x14ac:dyDescent="0.3">
      <c r="A31009" t="s">
        <v>10</v>
      </c>
      <c r="B31009">
        <v>1645449591.3399999</v>
      </c>
      <c r="C31009">
        <v>0</v>
      </c>
      <c r="D31009" s="1" t="str">
        <f t="shared" si="484"/>
        <v>02/21 22:19:51</v>
      </c>
    </row>
    <row r="31010" spans="1:4" x14ac:dyDescent="0.3">
      <c r="A31010" t="s">
        <v>10</v>
      </c>
      <c r="B31010">
        <v>1645449651.418</v>
      </c>
      <c r="C31010">
        <v>0</v>
      </c>
      <c r="D31010" s="1" t="str">
        <f t="shared" si="484"/>
        <v>02/21 22:20:51</v>
      </c>
    </row>
    <row r="31011" spans="1:4" x14ac:dyDescent="0.3">
      <c r="A31011" t="s">
        <v>10</v>
      </c>
      <c r="B31011">
        <v>1645449711.454</v>
      </c>
      <c r="C31011">
        <v>0</v>
      </c>
      <c r="D31011" s="1" t="str">
        <f t="shared" si="484"/>
        <v>02/21 22:21:51</v>
      </c>
    </row>
    <row r="31012" spans="1:4" x14ac:dyDescent="0.3">
      <c r="A31012" t="s">
        <v>10</v>
      </c>
      <c r="B31012">
        <v>1645449771.5120001</v>
      </c>
      <c r="C31012">
        <v>0</v>
      </c>
      <c r="D31012" s="1" t="str">
        <f t="shared" si="484"/>
        <v>02/21 22:22:51</v>
      </c>
    </row>
    <row r="31013" spans="1:4" x14ac:dyDescent="0.3">
      <c r="A31013" t="s">
        <v>10</v>
      </c>
      <c r="B31013">
        <v>1645449831.5469999</v>
      </c>
      <c r="C31013">
        <v>0</v>
      </c>
      <c r="D31013" s="1" t="str">
        <f t="shared" si="484"/>
        <v>02/21 22:23:51</v>
      </c>
    </row>
    <row r="31014" spans="1:4" x14ac:dyDescent="0.3">
      <c r="A31014" t="s">
        <v>10</v>
      </c>
      <c r="B31014">
        <v>1645449891.6300001</v>
      </c>
      <c r="C31014">
        <v>0</v>
      </c>
      <c r="D31014" s="1" t="str">
        <f t="shared" si="484"/>
        <v>02/21 22:24:51</v>
      </c>
    </row>
    <row r="31015" spans="1:4" x14ac:dyDescent="0.3">
      <c r="A31015" t="s">
        <v>10</v>
      </c>
      <c r="B31015">
        <v>1645449951.674</v>
      </c>
      <c r="C31015">
        <v>0</v>
      </c>
      <c r="D31015" s="1" t="str">
        <f t="shared" si="484"/>
        <v>02/21 22:25:51</v>
      </c>
    </row>
    <row r="31016" spans="1:4" x14ac:dyDescent="0.3">
      <c r="A31016" t="s">
        <v>10</v>
      </c>
      <c r="B31016">
        <v>1645450011.773</v>
      </c>
      <c r="C31016">
        <v>0</v>
      </c>
      <c r="D31016" s="1" t="str">
        <f t="shared" si="484"/>
        <v>02/21 22:26:51</v>
      </c>
    </row>
    <row r="31017" spans="1:4" x14ac:dyDescent="0.3">
      <c r="A31017" t="s">
        <v>10</v>
      </c>
      <c r="B31017">
        <v>1645450071.7650001</v>
      </c>
      <c r="C31017">
        <v>0</v>
      </c>
      <c r="D31017" s="1" t="str">
        <f t="shared" si="484"/>
        <v>02/21 22:27:51</v>
      </c>
    </row>
    <row r="31018" spans="1:4" x14ac:dyDescent="0.3">
      <c r="A31018" t="s">
        <v>10</v>
      </c>
      <c r="B31018">
        <v>1645450132.1400001</v>
      </c>
      <c r="C31018">
        <v>0</v>
      </c>
      <c r="D31018" s="1" t="str">
        <f t="shared" si="484"/>
        <v>02/21 22:28:52</v>
      </c>
    </row>
    <row r="31019" spans="1:4" x14ac:dyDescent="0.3">
      <c r="A31019" t="s">
        <v>10</v>
      </c>
      <c r="B31019">
        <v>1645450191.95</v>
      </c>
      <c r="C31019">
        <v>0</v>
      </c>
      <c r="D31019" s="1" t="str">
        <f t="shared" si="484"/>
        <v>02/21 22:29:51</v>
      </c>
    </row>
    <row r="31020" spans="1:4" x14ac:dyDescent="0.3">
      <c r="A31020" t="s">
        <v>10</v>
      </c>
      <c r="B31020">
        <v>1645450251.994</v>
      </c>
      <c r="C31020">
        <v>0</v>
      </c>
      <c r="D31020" s="1" t="str">
        <f t="shared" si="484"/>
        <v>02/21 22:30:51</v>
      </c>
    </row>
    <row r="31021" spans="1:4" x14ac:dyDescent="0.3">
      <c r="A31021" t="s">
        <v>10</v>
      </c>
      <c r="B31021">
        <v>1645450312.0650001</v>
      </c>
      <c r="C31021">
        <v>0</v>
      </c>
      <c r="D31021" s="1" t="str">
        <f t="shared" si="484"/>
        <v>02/21 22:31:52</v>
      </c>
    </row>
    <row r="31022" spans="1:4" x14ac:dyDescent="0.3">
      <c r="A31022" t="s">
        <v>10</v>
      </c>
      <c r="B31022">
        <v>1645450372.1110001</v>
      </c>
      <c r="C31022">
        <v>0</v>
      </c>
      <c r="D31022" s="1" t="str">
        <f t="shared" si="484"/>
        <v>02/21 22:32:52</v>
      </c>
    </row>
    <row r="31023" spans="1:4" x14ac:dyDescent="0.3">
      <c r="A31023" t="s">
        <v>10</v>
      </c>
      <c r="B31023">
        <v>1645450432.197</v>
      </c>
      <c r="C31023">
        <v>0</v>
      </c>
      <c r="D31023" s="1" t="str">
        <f t="shared" si="484"/>
        <v>02/21 22:33:52</v>
      </c>
    </row>
    <row r="31024" spans="1:4" x14ac:dyDescent="0.3">
      <c r="A31024" t="s">
        <v>10</v>
      </c>
      <c r="B31024">
        <v>1645450492.2290001</v>
      </c>
      <c r="C31024">
        <v>0</v>
      </c>
      <c r="D31024" s="1" t="str">
        <f t="shared" si="484"/>
        <v>02/21 22:34:52</v>
      </c>
    </row>
    <row r="31025" spans="1:4" x14ac:dyDescent="0.3">
      <c r="A31025" t="s">
        <v>10</v>
      </c>
      <c r="B31025">
        <v>1645450552.2690001</v>
      </c>
      <c r="C31025">
        <v>0</v>
      </c>
      <c r="D31025" s="1" t="str">
        <f t="shared" si="484"/>
        <v>02/21 22:35:52</v>
      </c>
    </row>
    <row r="31026" spans="1:4" x14ac:dyDescent="0.3">
      <c r="A31026" t="s">
        <v>10</v>
      </c>
      <c r="B31026">
        <v>1645450612.335</v>
      </c>
      <c r="C31026">
        <v>0</v>
      </c>
      <c r="D31026" s="1" t="str">
        <f t="shared" si="484"/>
        <v>02/21 22:36:52</v>
      </c>
    </row>
    <row r="31027" spans="1:4" x14ac:dyDescent="0.3">
      <c r="A31027" t="s">
        <v>10</v>
      </c>
      <c r="B31027">
        <v>1645450672.3710001</v>
      </c>
      <c r="C31027">
        <v>0</v>
      </c>
      <c r="D31027" s="1" t="str">
        <f t="shared" si="484"/>
        <v>02/21 22:37:52</v>
      </c>
    </row>
    <row r="31028" spans="1:4" x14ac:dyDescent="0.3">
      <c r="A31028" t="s">
        <v>10</v>
      </c>
      <c r="B31028">
        <v>1645450732.4319999</v>
      </c>
      <c r="C31028">
        <v>0</v>
      </c>
      <c r="D31028" s="1" t="str">
        <f t="shared" si="484"/>
        <v>02/21 22:38:52</v>
      </c>
    </row>
    <row r="31029" spans="1:4" x14ac:dyDescent="0.3">
      <c r="A31029" t="s">
        <v>10</v>
      </c>
      <c r="B31029">
        <v>1645450792.47</v>
      </c>
      <c r="C31029">
        <v>0</v>
      </c>
      <c r="D31029" s="1" t="str">
        <f t="shared" si="484"/>
        <v>02/21 22:39:52</v>
      </c>
    </row>
    <row r="31030" spans="1:4" x14ac:dyDescent="0.3">
      <c r="A31030" t="s">
        <v>10</v>
      </c>
      <c r="B31030">
        <v>1645450852.5639999</v>
      </c>
      <c r="C31030">
        <v>0</v>
      </c>
      <c r="D31030" s="1" t="str">
        <f t="shared" si="484"/>
        <v>02/21 22:40:52</v>
      </c>
    </row>
    <row r="31031" spans="1:4" x14ac:dyDescent="0.3">
      <c r="A31031" t="s">
        <v>10</v>
      </c>
      <c r="B31031">
        <v>1645450912.5929999</v>
      </c>
      <c r="C31031">
        <v>0</v>
      </c>
      <c r="D31031" s="1" t="str">
        <f t="shared" si="484"/>
        <v>02/21 22:41:52</v>
      </c>
    </row>
    <row r="31032" spans="1:4" x14ac:dyDescent="0.3">
      <c r="A31032" t="s">
        <v>10</v>
      </c>
      <c r="B31032">
        <v>1645450972.6470001</v>
      </c>
      <c r="C31032">
        <v>0</v>
      </c>
      <c r="D31032" s="1" t="str">
        <f t="shared" si="484"/>
        <v>02/21 22:42:52</v>
      </c>
    </row>
    <row r="31033" spans="1:4" x14ac:dyDescent="0.3">
      <c r="A31033" t="s">
        <v>10</v>
      </c>
      <c r="B31033">
        <v>1645451032.671</v>
      </c>
      <c r="C31033">
        <v>0</v>
      </c>
      <c r="D31033" s="1" t="str">
        <f t="shared" si="484"/>
        <v>02/21 22:43:52</v>
      </c>
    </row>
    <row r="31034" spans="1:4" x14ac:dyDescent="0.3">
      <c r="A31034" t="s">
        <v>10</v>
      </c>
      <c r="B31034">
        <v>1645451092.7409999</v>
      </c>
      <c r="C31034">
        <v>0</v>
      </c>
      <c r="D31034" s="1" t="str">
        <f t="shared" si="484"/>
        <v>02/21 22:44:52</v>
      </c>
    </row>
    <row r="31035" spans="1:4" x14ac:dyDescent="0.3">
      <c r="A31035" t="s">
        <v>10</v>
      </c>
      <c r="B31035">
        <v>1645451152.78</v>
      </c>
      <c r="C31035">
        <v>0</v>
      </c>
      <c r="D31035" s="1" t="str">
        <f t="shared" si="484"/>
        <v>02/21 22:45:52</v>
      </c>
    </row>
    <row r="31036" spans="1:4" x14ac:dyDescent="0.3">
      <c r="A31036" t="s">
        <v>10</v>
      </c>
      <c r="B31036">
        <v>1645451212.859</v>
      </c>
      <c r="C31036">
        <v>0</v>
      </c>
      <c r="D31036" s="1" t="str">
        <f t="shared" si="484"/>
        <v>02/21 22:46:52</v>
      </c>
    </row>
    <row r="31037" spans="1:4" x14ac:dyDescent="0.3">
      <c r="A31037" t="s">
        <v>10</v>
      </c>
      <c r="B31037">
        <v>1645451272.8829999</v>
      </c>
      <c r="C31037">
        <v>0</v>
      </c>
      <c r="D31037" s="1" t="str">
        <f t="shared" si="484"/>
        <v>02/21 22:47:52</v>
      </c>
    </row>
    <row r="31038" spans="1:4" x14ac:dyDescent="0.3">
      <c r="A31038" t="s">
        <v>10</v>
      </c>
      <c r="B31038">
        <v>1645451332.9790001</v>
      </c>
      <c r="C31038">
        <v>0</v>
      </c>
      <c r="D31038" s="1" t="str">
        <f t="shared" si="484"/>
        <v>02/21 22:48:52</v>
      </c>
    </row>
    <row r="31039" spans="1:4" x14ac:dyDescent="0.3">
      <c r="A31039" t="s">
        <v>10</v>
      </c>
      <c r="B31039">
        <v>1645451393.01</v>
      </c>
      <c r="C31039">
        <v>0</v>
      </c>
      <c r="D31039" s="1" t="str">
        <f t="shared" si="484"/>
        <v>02/21 22:49:53</v>
      </c>
    </row>
    <row r="31040" spans="1:4" x14ac:dyDescent="0.3">
      <c r="A31040" t="s">
        <v>10</v>
      </c>
      <c r="B31040">
        <v>1645451453.0610001</v>
      </c>
      <c r="C31040">
        <v>0</v>
      </c>
      <c r="D31040" s="1" t="str">
        <f t="shared" si="484"/>
        <v>02/21 22:50:53</v>
      </c>
    </row>
    <row r="31041" spans="1:4" x14ac:dyDescent="0.3">
      <c r="A31041" t="s">
        <v>10</v>
      </c>
      <c r="B31041">
        <v>1645451513.1140001</v>
      </c>
      <c r="C31041">
        <v>0</v>
      </c>
      <c r="D31041" s="1" t="str">
        <f t="shared" si="484"/>
        <v>02/21 22:51:53</v>
      </c>
    </row>
    <row r="31042" spans="1:4" x14ac:dyDescent="0.3">
      <c r="A31042" t="s">
        <v>10</v>
      </c>
      <c r="B31042">
        <v>1645451573.177</v>
      </c>
      <c r="C31042">
        <v>0</v>
      </c>
      <c r="D31042" s="1" t="str">
        <f t="shared" ref="D31042:D31105" si="485">TEXT((LEFT(B31042,10)+9*3600)/86400+70*365+19,"MM/DD HH:mm:ss")</f>
        <v>02/21 22:52:53</v>
      </c>
    </row>
    <row r="31043" spans="1:4" x14ac:dyDescent="0.3">
      <c r="A31043" t="s">
        <v>10</v>
      </c>
      <c r="B31043">
        <v>1645451633.2030001</v>
      </c>
      <c r="C31043">
        <v>0</v>
      </c>
      <c r="D31043" s="1" t="str">
        <f t="shared" si="485"/>
        <v>02/21 22:53:53</v>
      </c>
    </row>
    <row r="31044" spans="1:4" x14ac:dyDescent="0.3">
      <c r="A31044" t="s">
        <v>10</v>
      </c>
      <c r="B31044">
        <v>1645451693.309</v>
      </c>
      <c r="C31044">
        <v>0</v>
      </c>
      <c r="D31044" s="1" t="str">
        <f t="shared" si="485"/>
        <v>02/21 22:54:53</v>
      </c>
    </row>
    <row r="31045" spans="1:4" x14ac:dyDescent="0.3">
      <c r="A31045" t="s">
        <v>10</v>
      </c>
      <c r="B31045">
        <v>1645451753.346</v>
      </c>
      <c r="C31045">
        <v>0</v>
      </c>
      <c r="D31045" s="1" t="str">
        <f t="shared" si="485"/>
        <v>02/21 22:55:53</v>
      </c>
    </row>
    <row r="31046" spans="1:4" x14ac:dyDescent="0.3">
      <c r="A31046" t="s">
        <v>10</v>
      </c>
      <c r="B31046">
        <v>1645451813.4089999</v>
      </c>
      <c r="C31046">
        <v>0</v>
      </c>
      <c r="D31046" s="1" t="str">
        <f t="shared" si="485"/>
        <v>02/21 22:56:53</v>
      </c>
    </row>
    <row r="31047" spans="1:4" x14ac:dyDescent="0.3">
      <c r="A31047" t="s">
        <v>10</v>
      </c>
      <c r="B31047">
        <v>1645451873.4349999</v>
      </c>
      <c r="C31047">
        <v>0</v>
      </c>
      <c r="D31047" s="1" t="str">
        <f t="shared" si="485"/>
        <v>02/21 22:57:53</v>
      </c>
    </row>
    <row r="31048" spans="1:4" x14ac:dyDescent="0.3">
      <c r="A31048" t="s">
        <v>10</v>
      </c>
      <c r="B31048">
        <v>1645451933.493</v>
      </c>
      <c r="C31048">
        <v>0</v>
      </c>
      <c r="D31048" s="1" t="str">
        <f t="shared" si="485"/>
        <v>02/21 22:58:53</v>
      </c>
    </row>
    <row r="31049" spans="1:4" x14ac:dyDescent="0.3">
      <c r="A31049" t="s">
        <v>10</v>
      </c>
      <c r="B31049">
        <v>1645451993.527</v>
      </c>
      <c r="C31049">
        <v>0</v>
      </c>
      <c r="D31049" s="1" t="str">
        <f t="shared" si="485"/>
        <v>02/21 22:59:53</v>
      </c>
    </row>
    <row r="31050" spans="1:4" x14ac:dyDescent="0.3">
      <c r="A31050" t="s">
        <v>10</v>
      </c>
      <c r="B31050">
        <v>1645452053.595</v>
      </c>
      <c r="C31050">
        <v>0</v>
      </c>
      <c r="D31050" s="1" t="str">
        <f t="shared" si="485"/>
        <v>02/21 23:00:53</v>
      </c>
    </row>
    <row r="31051" spans="1:4" x14ac:dyDescent="0.3">
      <c r="A31051" t="s">
        <v>10</v>
      </c>
      <c r="B31051">
        <v>1645452113.6849999</v>
      </c>
      <c r="C31051">
        <v>0</v>
      </c>
      <c r="D31051" s="1" t="str">
        <f t="shared" si="485"/>
        <v>02/21 23:01:53</v>
      </c>
    </row>
    <row r="31052" spans="1:4" x14ac:dyDescent="0.3">
      <c r="A31052" t="s">
        <v>10</v>
      </c>
      <c r="B31052">
        <v>1645452173.7320001</v>
      </c>
      <c r="C31052">
        <v>0</v>
      </c>
      <c r="D31052" s="1" t="str">
        <f t="shared" si="485"/>
        <v>02/21 23:02:53</v>
      </c>
    </row>
    <row r="31053" spans="1:4" x14ac:dyDescent="0.3">
      <c r="A31053" t="s">
        <v>10</v>
      </c>
      <c r="B31053">
        <v>1645452233.773</v>
      </c>
      <c r="C31053">
        <v>0</v>
      </c>
      <c r="D31053" s="1" t="str">
        <f t="shared" si="485"/>
        <v>02/21 23:03:53</v>
      </c>
    </row>
    <row r="31054" spans="1:4" x14ac:dyDescent="0.3">
      <c r="A31054" t="s">
        <v>10</v>
      </c>
      <c r="B31054">
        <v>1645452293.8010001</v>
      </c>
      <c r="C31054">
        <v>0</v>
      </c>
      <c r="D31054" s="1" t="str">
        <f t="shared" si="485"/>
        <v>02/21 23:04:53</v>
      </c>
    </row>
    <row r="31055" spans="1:4" x14ac:dyDescent="0.3">
      <c r="A31055" t="s">
        <v>10</v>
      </c>
      <c r="B31055">
        <v>1645452353.8469999</v>
      </c>
      <c r="C31055">
        <v>0</v>
      </c>
      <c r="D31055" s="1" t="str">
        <f t="shared" si="485"/>
        <v>02/21 23:05:53</v>
      </c>
    </row>
    <row r="31056" spans="1:4" x14ac:dyDescent="0.3">
      <c r="A31056" t="s">
        <v>10</v>
      </c>
      <c r="B31056">
        <v>1645452413.888</v>
      </c>
      <c r="C31056">
        <v>0</v>
      </c>
      <c r="D31056" s="1" t="str">
        <f t="shared" si="485"/>
        <v>02/21 23:06:53</v>
      </c>
    </row>
    <row r="31057" spans="1:4" x14ac:dyDescent="0.3">
      <c r="A31057" t="s">
        <v>10</v>
      </c>
      <c r="B31057">
        <v>1645452473.9679999</v>
      </c>
      <c r="C31057">
        <v>0</v>
      </c>
      <c r="D31057" s="1" t="str">
        <f t="shared" si="485"/>
        <v>02/21 23:07:53</v>
      </c>
    </row>
    <row r="31058" spans="1:4" x14ac:dyDescent="0.3">
      <c r="A31058" t="s">
        <v>10</v>
      </c>
      <c r="B31058">
        <v>1645452534.0190001</v>
      </c>
      <c r="C31058">
        <v>0</v>
      </c>
      <c r="D31058" s="1" t="str">
        <f t="shared" si="485"/>
        <v>02/21 23:08:54</v>
      </c>
    </row>
    <row r="31059" spans="1:4" x14ac:dyDescent="0.3">
      <c r="A31059" t="s">
        <v>10</v>
      </c>
      <c r="B31059">
        <v>1645452594.0550001</v>
      </c>
      <c r="C31059">
        <v>0</v>
      </c>
      <c r="D31059" s="1" t="str">
        <f t="shared" si="485"/>
        <v>02/21 23:09:54</v>
      </c>
    </row>
    <row r="31060" spans="1:4" x14ac:dyDescent="0.3">
      <c r="A31060" t="s">
        <v>10</v>
      </c>
      <c r="B31060">
        <v>1645452654.098</v>
      </c>
      <c r="C31060">
        <v>0</v>
      </c>
      <c r="D31060" s="1" t="str">
        <f t="shared" si="485"/>
        <v>02/21 23:10:54</v>
      </c>
    </row>
    <row r="31061" spans="1:4" x14ac:dyDescent="0.3">
      <c r="A31061" t="s">
        <v>10</v>
      </c>
      <c r="B31061">
        <v>1645452714.181</v>
      </c>
      <c r="C31061">
        <v>0</v>
      </c>
      <c r="D31061" s="1" t="str">
        <f t="shared" si="485"/>
        <v>02/21 23:11:54</v>
      </c>
    </row>
    <row r="31062" spans="1:4" x14ac:dyDescent="0.3">
      <c r="A31062" t="s">
        <v>10</v>
      </c>
      <c r="B31062">
        <v>1645452774.2160001</v>
      </c>
      <c r="C31062">
        <v>0</v>
      </c>
      <c r="D31062" s="1" t="str">
        <f t="shared" si="485"/>
        <v>02/21 23:12:54</v>
      </c>
    </row>
    <row r="31063" spans="1:4" x14ac:dyDescent="0.3">
      <c r="A31063" t="s">
        <v>10</v>
      </c>
      <c r="B31063">
        <v>1645452834.26</v>
      </c>
      <c r="C31063">
        <v>0</v>
      </c>
      <c r="D31063" s="1" t="str">
        <f t="shared" si="485"/>
        <v>02/21 23:13:54</v>
      </c>
    </row>
    <row r="31064" spans="1:4" x14ac:dyDescent="0.3">
      <c r="A31064" t="s">
        <v>10</v>
      </c>
      <c r="B31064">
        <v>1645452894.3099999</v>
      </c>
      <c r="C31064">
        <v>0</v>
      </c>
      <c r="D31064" s="1" t="str">
        <f t="shared" si="485"/>
        <v>02/21 23:14:54</v>
      </c>
    </row>
    <row r="31065" spans="1:4" x14ac:dyDescent="0.3">
      <c r="A31065" t="s">
        <v>10</v>
      </c>
      <c r="B31065">
        <v>1645452954.3699999</v>
      </c>
      <c r="C31065">
        <v>0</v>
      </c>
      <c r="D31065" s="1" t="str">
        <f t="shared" si="485"/>
        <v>02/21 23:15:54</v>
      </c>
    </row>
    <row r="31066" spans="1:4" x14ac:dyDescent="0.3">
      <c r="A31066" t="s">
        <v>10</v>
      </c>
      <c r="B31066">
        <v>1645453014.4489999</v>
      </c>
      <c r="C31066">
        <v>0</v>
      </c>
      <c r="D31066" s="1" t="str">
        <f t="shared" si="485"/>
        <v>02/21 23:16:54</v>
      </c>
    </row>
    <row r="31067" spans="1:4" x14ac:dyDescent="0.3">
      <c r="A31067" t="s">
        <v>10</v>
      </c>
      <c r="B31067">
        <v>1645453074.5139999</v>
      </c>
      <c r="C31067">
        <v>0</v>
      </c>
      <c r="D31067" s="1" t="str">
        <f t="shared" si="485"/>
        <v>02/21 23:17:54</v>
      </c>
    </row>
    <row r="31068" spans="1:4" x14ac:dyDescent="0.3">
      <c r="A31068" t="s">
        <v>10</v>
      </c>
      <c r="B31068">
        <v>1645453134.5439999</v>
      </c>
      <c r="C31068">
        <v>0</v>
      </c>
      <c r="D31068" s="1" t="str">
        <f t="shared" si="485"/>
        <v>02/21 23:18:54</v>
      </c>
    </row>
    <row r="31069" spans="1:4" x14ac:dyDescent="0.3">
      <c r="A31069" t="s">
        <v>10</v>
      </c>
      <c r="B31069">
        <v>1645453194.5969999</v>
      </c>
      <c r="C31069">
        <v>0</v>
      </c>
      <c r="D31069" s="1" t="str">
        <f t="shared" si="485"/>
        <v>02/21 23:19:54</v>
      </c>
    </row>
    <row r="31070" spans="1:4" x14ac:dyDescent="0.3">
      <c r="A31070" t="s">
        <v>10</v>
      </c>
      <c r="B31070">
        <v>1645453254.638</v>
      </c>
      <c r="C31070">
        <v>0</v>
      </c>
      <c r="D31070" s="1" t="str">
        <f t="shared" si="485"/>
        <v>02/21 23:20:54</v>
      </c>
    </row>
    <row r="31071" spans="1:4" x14ac:dyDescent="0.3">
      <c r="A31071" t="s">
        <v>10</v>
      </c>
      <c r="B31071">
        <v>1645453314.694</v>
      </c>
      <c r="C31071">
        <v>0</v>
      </c>
      <c r="D31071" s="1" t="str">
        <f t="shared" si="485"/>
        <v>02/21 23:21:54</v>
      </c>
    </row>
    <row r="31072" spans="1:4" x14ac:dyDescent="0.3">
      <c r="A31072" t="s">
        <v>10</v>
      </c>
      <c r="B31072">
        <v>1645453374.7579999</v>
      </c>
      <c r="C31072">
        <v>0</v>
      </c>
      <c r="D31072" s="1" t="str">
        <f t="shared" si="485"/>
        <v>02/21 23:22:54</v>
      </c>
    </row>
    <row r="31073" spans="1:4" x14ac:dyDescent="0.3">
      <c r="A31073" t="s">
        <v>10</v>
      </c>
      <c r="B31073">
        <v>1645453434.7980001</v>
      </c>
      <c r="C31073">
        <v>0</v>
      </c>
      <c r="D31073" s="1" t="str">
        <f t="shared" si="485"/>
        <v>02/21 23:23:54</v>
      </c>
    </row>
    <row r="31074" spans="1:4" x14ac:dyDescent="0.3">
      <c r="A31074" t="s">
        <v>10</v>
      </c>
      <c r="B31074">
        <v>1645453494.9030001</v>
      </c>
      <c r="C31074">
        <v>0</v>
      </c>
      <c r="D31074" s="1" t="str">
        <f t="shared" si="485"/>
        <v>02/21 23:24:54</v>
      </c>
    </row>
    <row r="31075" spans="1:4" x14ac:dyDescent="0.3">
      <c r="A31075" t="s">
        <v>10</v>
      </c>
      <c r="B31075">
        <v>1645453554.9349999</v>
      </c>
      <c r="C31075">
        <v>0</v>
      </c>
      <c r="D31075" s="1" t="str">
        <f t="shared" si="485"/>
        <v>02/21 23:25:54</v>
      </c>
    </row>
    <row r="31076" spans="1:4" x14ac:dyDescent="0.3">
      <c r="A31076" t="s">
        <v>10</v>
      </c>
      <c r="B31076">
        <v>1645453614.971</v>
      </c>
      <c r="C31076">
        <v>0</v>
      </c>
      <c r="D31076" s="1" t="str">
        <f t="shared" si="485"/>
        <v>02/21 23:26:54</v>
      </c>
    </row>
    <row r="31077" spans="1:4" x14ac:dyDescent="0.3">
      <c r="A31077" t="s">
        <v>10</v>
      </c>
      <c r="B31077">
        <v>1645453675.0120001</v>
      </c>
      <c r="C31077">
        <v>0</v>
      </c>
      <c r="D31077" s="1" t="str">
        <f t="shared" si="485"/>
        <v>02/21 23:27:55</v>
      </c>
    </row>
    <row r="31078" spans="1:4" x14ac:dyDescent="0.3">
      <c r="A31078" t="s">
        <v>10</v>
      </c>
      <c r="B31078">
        <v>1645453734.125</v>
      </c>
      <c r="C31078">
        <v>0</v>
      </c>
      <c r="D31078" s="1" t="str">
        <f t="shared" si="485"/>
        <v>02/21 23:28:54</v>
      </c>
    </row>
    <row r="31079" spans="1:4" x14ac:dyDescent="0.3">
      <c r="A31079" t="s">
        <v>10</v>
      </c>
      <c r="B31079">
        <v>1645453794.174</v>
      </c>
      <c r="C31079">
        <v>0</v>
      </c>
      <c r="D31079" s="1" t="str">
        <f t="shared" si="485"/>
        <v>02/21 23:29:54</v>
      </c>
    </row>
    <row r="31080" spans="1:4" x14ac:dyDescent="0.3">
      <c r="A31080" t="s">
        <v>10</v>
      </c>
      <c r="B31080">
        <v>1645453854.2060001</v>
      </c>
      <c r="C31080">
        <v>0</v>
      </c>
      <c r="D31080" s="1" t="str">
        <f t="shared" si="485"/>
        <v>02/21 23:30:54</v>
      </c>
    </row>
    <row r="31081" spans="1:4" x14ac:dyDescent="0.3">
      <c r="A31081" t="s">
        <v>10</v>
      </c>
      <c r="B31081">
        <v>1645453914.3199999</v>
      </c>
      <c r="C31081">
        <v>0</v>
      </c>
      <c r="D31081" s="1" t="str">
        <f t="shared" si="485"/>
        <v>02/21 23:31:54</v>
      </c>
    </row>
    <row r="31082" spans="1:4" x14ac:dyDescent="0.3">
      <c r="A31082" t="s">
        <v>10</v>
      </c>
      <c r="B31082">
        <v>1645453974.359</v>
      </c>
      <c r="C31082">
        <v>0</v>
      </c>
      <c r="D31082" s="1" t="str">
        <f t="shared" si="485"/>
        <v>02/21 23:32:54</v>
      </c>
    </row>
    <row r="31083" spans="1:4" x14ac:dyDescent="0.3">
      <c r="A31083" t="s">
        <v>10</v>
      </c>
      <c r="B31083">
        <v>1645454034.3889999</v>
      </c>
      <c r="C31083">
        <v>0</v>
      </c>
      <c r="D31083" s="1" t="str">
        <f t="shared" si="485"/>
        <v>02/21 23:33:54</v>
      </c>
    </row>
    <row r="31084" spans="1:4" x14ac:dyDescent="0.3">
      <c r="A31084" t="s">
        <v>10</v>
      </c>
      <c r="B31084">
        <v>1645454094.427</v>
      </c>
      <c r="C31084">
        <v>0</v>
      </c>
      <c r="D31084" s="1" t="str">
        <f t="shared" si="485"/>
        <v>02/21 23:34:54</v>
      </c>
    </row>
    <row r="31085" spans="1:4" x14ac:dyDescent="0.3">
      <c r="A31085" t="s">
        <v>10</v>
      </c>
      <c r="B31085">
        <v>1645454154.4719999</v>
      </c>
      <c r="C31085">
        <v>0</v>
      </c>
      <c r="D31085" s="1" t="str">
        <f t="shared" si="485"/>
        <v>02/21 23:35:54</v>
      </c>
    </row>
    <row r="31086" spans="1:4" x14ac:dyDescent="0.3">
      <c r="A31086" t="s">
        <v>10</v>
      </c>
      <c r="B31086">
        <v>1645454214.539</v>
      </c>
      <c r="C31086">
        <v>0</v>
      </c>
      <c r="D31086" s="1" t="str">
        <f t="shared" si="485"/>
        <v>02/21 23:36:54</v>
      </c>
    </row>
    <row r="31087" spans="1:4" x14ac:dyDescent="0.3">
      <c r="A31087" t="s">
        <v>10</v>
      </c>
      <c r="B31087">
        <v>1645454274.585</v>
      </c>
      <c r="C31087">
        <v>0</v>
      </c>
      <c r="D31087" s="1" t="str">
        <f t="shared" si="485"/>
        <v>02/21 23:37:54</v>
      </c>
    </row>
    <row r="31088" spans="1:4" x14ac:dyDescent="0.3">
      <c r="A31088" t="s">
        <v>10</v>
      </c>
      <c r="B31088">
        <v>1645454334.655</v>
      </c>
      <c r="C31088">
        <v>0</v>
      </c>
      <c r="D31088" s="1" t="str">
        <f t="shared" si="485"/>
        <v>02/21 23:38:54</v>
      </c>
    </row>
    <row r="31089" spans="1:4" x14ac:dyDescent="0.3">
      <c r="A31089" t="s">
        <v>10</v>
      </c>
      <c r="B31089">
        <v>1645454394.7</v>
      </c>
      <c r="C31089">
        <v>0</v>
      </c>
      <c r="D31089" s="1" t="str">
        <f t="shared" si="485"/>
        <v>02/21 23:39:54</v>
      </c>
    </row>
    <row r="31090" spans="1:4" x14ac:dyDescent="0.3">
      <c r="A31090" t="s">
        <v>10</v>
      </c>
      <c r="B31090">
        <v>1645454454.757</v>
      </c>
      <c r="C31090">
        <v>0</v>
      </c>
      <c r="D31090" s="1" t="str">
        <f t="shared" si="485"/>
        <v>02/21 23:40:54</v>
      </c>
    </row>
    <row r="31091" spans="1:4" x14ac:dyDescent="0.3">
      <c r="A31091" t="s">
        <v>10</v>
      </c>
      <c r="B31091">
        <v>1645454514.8080001</v>
      </c>
      <c r="C31091">
        <v>0</v>
      </c>
      <c r="D31091" s="1" t="str">
        <f t="shared" si="485"/>
        <v>02/21 23:41:54</v>
      </c>
    </row>
    <row r="31092" spans="1:4" x14ac:dyDescent="0.3">
      <c r="A31092" t="s">
        <v>10</v>
      </c>
      <c r="B31092">
        <v>1645454574.872</v>
      </c>
      <c r="C31092">
        <v>0</v>
      </c>
      <c r="D31092" s="1" t="str">
        <f t="shared" si="485"/>
        <v>02/21 23:42:54</v>
      </c>
    </row>
    <row r="31093" spans="1:4" x14ac:dyDescent="0.3">
      <c r="A31093" t="s">
        <v>10</v>
      </c>
      <c r="B31093">
        <v>1645454634.9059999</v>
      </c>
      <c r="C31093">
        <v>0</v>
      </c>
      <c r="D31093" s="1" t="str">
        <f t="shared" si="485"/>
        <v>02/21 23:43:54</v>
      </c>
    </row>
    <row r="31094" spans="1:4" x14ac:dyDescent="0.3">
      <c r="A31094" t="s">
        <v>10</v>
      </c>
      <c r="B31094">
        <v>1645454694.971</v>
      </c>
      <c r="C31094">
        <v>0</v>
      </c>
      <c r="D31094" s="1" t="str">
        <f t="shared" si="485"/>
        <v>02/21 23:44:54</v>
      </c>
    </row>
    <row r="31095" spans="1:4" x14ac:dyDescent="0.3">
      <c r="A31095" t="s">
        <v>10</v>
      </c>
      <c r="B31095">
        <v>1645454755.0090001</v>
      </c>
      <c r="C31095">
        <v>0</v>
      </c>
      <c r="D31095" s="1" t="str">
        <f t="shared" si="485"/>
        <v>02/21 23:45:55</v>
      </c>
    </row>
    <row r="31096" spans="1:4" x14ac:dyDescent="0.3">
      <c r="A31096" t="s">
        <v>10</v>
      </c>
      <c r="B31096">
        <v>1645454815.089</v>
      </c>
      <c r="C31096">
        <v>0</v>
      </c>
      <c r="D31096" s="1" t="str">
        <f t="shared" si="485"/>
        <v>02/21 23:46:55</v>
      </c>
    </row>
    <row r="31097" spans="1:4" x14ac:dyDescent="0.3">
      <c r="A31097" t="s">
        <v>10</v>
      </c>
      <c r="B31097">
        <v>1645454875.1440001</v>
      </c>
      <c r="C31097">
        <v>0</v>
      </c>
      <c r="D31097" s="1" t="str">
        <f t="shared" si="485"/>
        <v>02/21 23:47:55</v>
      </c>
    </row>
    <row r="31098" spans="1:4" x14ac:dyDescent="0.3">
      <c r="A31098" t="s">
        <v>10</v>
      </c>
      <c r="B31098">
        <v>1645454935.194</v>
      </c>
      <c r="C31098">
        <v>0</v>
      </c>
      <c r="D31098" s="1" t="str">
        <f t="shared" si="485"/>
        <v>02/21 23:48:55</v>
      </c>
    </row>
    <row r="31099" spans="1:4" x14ac:dyDescent="0.3">
      <c r="A31099" t="s">
        <v>10</v>
      </c>
      <c r="B31099">
        <v>1645454995.214</v>
      </c>
      <c r="C31099">
        <v>0</v>
      </c>
      <c r="D31099" s="1" t="str">
        <f t="shared" si="485"/>
        <v>02/21 23:49:55</v>
      </c>
    </row>
    <row r="31100" spans="1:4" x14ac:dyDescent="0.3">
      <c r="A31100" t="s">
        <v>10</v>
      </c>
      <c r="B31100">
        <v>1645455055.2679999</v>
      </c>
      <c r="C31100">
        <v>0</v>
      </c>
      <c r="D31100" s="1" t="str">
        <f t="shared" si="485"/>
        <v>02/21 23:50:55</v>
      </c>
    </row>
    <row r="31101" spans="1:4" x14ac:dyDescent="0.3">
      <c r="A31101" t="s">
        <v>10</v>
      </c>
      <c r="B31101">
        <v>1645455115.335</v>
      </c>
      <c r="C31101">
        <v>0</v>
      </c>
      <c r="D31101" s="1" t="str">
        <f t="shared" si="485"/>
        <v>02/21 23:51:55</v>
      </c>
    </row>
    <row r="31102" spans="1:4" x14ac:dyDescent="0.3">
      <c r="A31102" t="s">
        <v>10</v>
      </c>
      <c r="B31102">
        <v>1645455175.3970001</v>
      </c>
      <c r="C31102">
        <v>0</v>
      </c>
      <c r="D31102" s="1" t="str">
        <f t="shared" si="485"/>
        <v>02/21 23:52:55</v>
      </c>
    </row>
    <row r="31103" spans="1:4" x14ac:dyDescent="0.3">
      <c r="A31103" t="s">
        <v>10</v>
      </c>
      <c r="B31103">
        <v>1645455235.4330001</v>
      </c>
      <c r="C31103">
        <v>0</v>
      </c>
      <c r="D31103" s="1" t="str">
        <f t="shared" si="485"/>
        <v>02/21 23:53:55</v>
      </c>
    </row>
    <row r="31104" spans="1:4" x14ac:dyDescent="0.3">
      <c r="A31104" t="s">
        <v>10</v>
      </c>
      <c r="B31104">
        <v>1645455295.517</v>
      </c>
      <c r="C31104">
        <v>0</v>
      </c>
      <c r="D31104" s="1" t="str">
        <f t="shared" si="485"/>
        <v>02/21 23:54:55</v>
      </c>
    </row>
    <row r="31105" spans="1:4" x14ac:dyDescent="0.3">
      <c r="A31105" t="s">
        <v>10</v>
      </c>
      <c r="B31105">
        <v>1645455355.576</v>
      </c>
      <c r="C31105">
        <v>0</v>
      </c>
      <c r="D31105" s="1" t="str">
        <f t="shared" si="485"/>
        <v>02/21 23:55:55</v>
      </c>
    </row>
    <row r="31106" spans="1:4" x14ac:dyDescent="0.3">
      <c r="A31106" t="s">
        <v>10</v>
      </c>
      <c r="B31106">
        <v>1645455415.641</v>
      </c>
      <c r="C31106">
        <v>0</v>
      </c>
      <c r="D31106" s="1" t="str">
        <f t="shared" ref="D31106:D31169" si="486">TEXT((LEFT(B31106,10)+9*3600)/86400+70*365+19,"MM/DD HH:mm:ss")</f>
        <v>02/21 23:56:55</v>
      </c>
    </row>
    <row r="31107" spans="1:4" x14ac:dyDescent="0.3">
      <c r="A31107" t="s">
        <v>10</v>
      </c>
      <c r="B31107">
        <v>1645455475.6500001</v>
      </c>
      <c r="C31107">
        <v>0</v>
      </c>
      <c r="D31107" s="1" t="str">
        <f t="shared" si="486"/>
        <v>02/21 23:57:55</v>
      </c>
    </row>
    <row r="31108" spans="1:4" x14ac:dyDescent="0.3">
      <c r="A31108" t="s">
        <v>10</v>
      </c>
      <c r="B31108">
        <v>1645455535.6989999</v>
      </c>
      <c r="C31108">
        <v>0</v>
      </c>
      <c r="D31108" s="1" t="str">
        <f t="shared" si="486"/>
        <v>02/21 23:58:55</v>
      </c>
    </row>
    <row r="31109" spans="1:4" x14ac:dyDescent="0.3">
      <c r="A31109" t="s">
        <v>10</v>
      </c>
      <c r="B31109">
        <v>1645455595.7509999</v>
      </c>
      <c r="C31109">
        <v>0</v>
      </c>
      <c r="D31109" s="1" t="str">
        <f t="shared" si="486"/>
        <v>02/21 23:59:55</v>
      </c>
    </row>
    <row r="31110" spans="1:4" x14ac:dyDescent="0.3">
      <c r="A31110" t="s">
        <v>10</v>
      </c>
      <c r="B31110">
        <v>1645455655.7920001</v>
      </c>
      <c r="C31110">
        <v>0</v>
      </c>
      <c r="D31110" s="1" t="str">
        <f t="shared" si="486"/>
        <v>02/22 00:00:55</v>
      </c>
    </row>
    <row r="31111" spans="1:4" x14ac:dyDescent="0.3">
      <c r="A31111" t="s">
        <v>10</v>
      </c>
      <c r="B31111">
        <v>1645455715.905</v>
      </c>
      <c r="C31111">
        <v>0</v>
      </c>
      <c r="D31111" s="1" t="str">
        <f t="shared" si="486"/>
        <v>02/22 00:01:55</v>
      </c>
    </row>
    <row r="31112" spans="1:4" x14ac:dyDescent="0.3">
      <c r="A31112" t="s">
        <v>10</v>
      </c>
      <c r="B31112">
        <v>1645455775.9419999</v>
      </c>
      <c r="C31112">
        <v>0</v>
      </c>
      <c r="D31112" s="1" t="str">
        <f t="shared" si="486"/>
        <v>02/22 00:02:55</v>
      </c>
    </row>
    <row r="31113" spans="1:4" x14ac:dyDescent="0.3">
      <c r="A31113" t="s">
        <v>10</v>
      </c>
      <c r="B31113">
        <v>1645455836.1930001</v>
      </c>
      <c r="C31113">
        <v>0</v>
      </c>
      <c r="D31113" s="1" t="str">
        <f t="shared" si="486"/>
        <v>02/22 00:03:56</v>
      </c>
    </row>
    <row r="31114" spans="1:4" x14ac:dyDescent="0.3">
      <c r="A31114" t="s">
        <v>10</v>
      </c>
      <c r="B31114">
        <v>1645455896.0409999</v>
      </c>
      <c r="C31114">
        <v>0</v>
      </c>
      <c r="D31114" s="1" t="str">
        <f t="shared" si="486"/>
        <v>02/22 00:04:56</v>
      </c>
    </row>
    <row r="31115" spans="1:4" x14ac:dyDescent="0.3">
      <c r="A31115" t="s">
        <v>10</v>
      </c>
      <c r="B31115">
        <v>1645455956.063</v>
      </c>
      <c r="C31115">
        <v>0</v>
      </c>
      <c r="D31115" s="1" t="str">
        <f t="shared" si="486"/>
        <v>02/22 00:05:56</v>
      </c>
    </row>
    <row r="31116" spans="1:4" x14ac:dyDescent="0.3">
      <c r="A31116" t="s">
        <v>10</v>
      </c>
      <c r="B31116">
        <v>1645456016.1389999</v>
      </c>
      <c r="C31116">
        <v>0</v>
      </c>
      <c r="D31116" s="1" t="str">
        <f t="shared" si="486"/>
        <v>02/22 00:06:56</v>
      </c>
    </row>
    <row r="31117" spans="1:4" x14ac:dyDescent="0.3">
      <c r="A31117" t="s">
        <v>10</v>
      </c>
      <c r="B31117">
        <v>1645456076.1830001</v>
      </c>
      <c r="C31117">
        <v>0</v>
      </c>
      <c r="D31117" s="1" t="str">
        <f t="shared" si="486"/>
        <v>02/22 00:07:56</v>
      </c>
    </row>
    <row r="31118" spans="1:4" x14ac:dyDescent="0.3">
      <c r="A31118" t="s">
        <v>10</v>
      </c>
      <c r="B31118">
        <v>1645456136.2460001</v>
      </c>
      <c r="C31118">
        <v>0</v>
      </c>
      <c r="D31118" s="1" t="str">
        <f t="shared" si="486"/>
        <v>02/22 00:08:56</v>
      </c>
    </row>
    <row r="31119" spans="1:4" x14ac:dyDescent="0.3">
      <c r="A31119" t="s">
        <v>10</v>
      </c>
      <c r="B31119">
        <v>1645456196.2739999</v>
      </c>
      <c r="C31119">
        <v>0</v>
      </c>
      <c r="D31119" s="1" t="str">
        <f t="shared" si="486"/>
        <v>02/22 00:09:56</v>
      </c>
    </row>
    <row r="31120" spans="1:4" x14ac:dyDescent="0.3">
      <c r="A31120" t="s">
        <v>10</v>
      </c>
      <c r="B31120">
        <v>1645456256.3559999</v>
      </c>
      <c r="C31120">
        <v>0</v>
      </c>
      <c r="D31120" s="1" t="str">
        <f t="shared" si="486"/>
        <v>02/22 00:10:56</v>
      </c>
    </row>
    <row r="31121" spans="1:4" x14ac:dyDescent="0.3">
      <c r="A31121" t="s">
        <v>10</v>
      </c>
      <c r="B31121">
        <v>1645456316.391</v>
      </c>
      <c r="C31121">
        <v>0</v>
      </c>
      <c r="D31121" s="1" t="str">
        <f t="shared" si="486"/>
        <v>02/22 00:11:56</v>
      </c>
    </row>
    <row r="31122" spans="1:4" x14ac:dyDescent="0.3">
      <c r="A31122" t="s">
        <v>10</v>
      </c>
      <c r="B31122">
        <v>1645456376.4419999</v>
      </c>
      <c r="C31122">
        <v>0</v>
      </c>
      <c r="D31122" s="1" t="str">
        <f t="shared" si="486"/>
        <v>02/22 00:12:56</v>
      </c>
    </row>
    <row r="31123" spans="1:4" x14ac:dyDescent="0.3">
      <c r="A31123" t="s">
        <v>10</v>
      </c>
      <c r="B31123">
        <v>1645456436.5090001</v>
      </c>
      <c r="C31123">
        <v>0</v>
      </c>
      <c r="D31123" s="1" t="str">
        <f t="shared" si="486"/>
        <v>02/22 00:13:56</v>
      </c>
    </row>
    <row r="31124" spans="1:4" x14ac:dyDescent="0.3">
      <c r="A31124" t="s">
        <v>10</v>
      </c>
      <c r="B31124">
        <v>1645456496.5569999</v>
      </c>
      <c r="C31124">
        <v>0</v>
      </c>
      <c r="D31124" s="1" t="str">
        <f t="shared" si="486"/>
        <v>02/22 00:14:56</v>
      </c>
    </row>
    <row r="31125" spans="1:4" x14ac:dyDescent="0.3">
      <c r="A31125" t="s">
        <v>10</v>
      </c>
      <c r="B31125">
        <v>1645456556.596</v>
      </c>
      <c r="C31125">
        <v>0</v>
      </c>
      <c r="D31125" s="1" t="str">
        <f t="shared" si="486"/>
        <v>02/22 00:15:56</v>
      </c>
    </row>
    <row r="31126" spans="1:4" x14ac:dyDescent="0.3">
      <c r="A31126" t="s">
        <v>10</v>
      </c>
      <c r="B31126">
        <v>1645456616.688</v>
      </c>
      <c r="C31126">
        <v>0</v>
      </c>
      <c r="D31126" s="1" t="str">
        <f t="shared" si="486"/>
        <v>02/22 00:16:56</v>
      </c>
    </row>
    <row r="31127" spans="1:4" x14ac:dyDescent="0.3">
      <c r="A31127" t="s">
        <v>10</v>
      </c>
      <c r="B31127">
        <v>1645456676.701</v>
      </c>
      <c r="C31127">
        <v>0</v>
      </c>
      <c r="D31127" s="1" t="str">
        <f t="shared" si="486"/>
        <v>02/22 00:17:56</v>
      </c>
    </row>
    <row r="31128" spans="1:4" x14ac:dyDescent="0.3">
      <c r="A31128" t="s">
        <v>10</v>
      </c>
      <c r="B31128">
        <v>1645456736.7550001</v>
      </c>
      <c r="C31128">
        <v>0</v>
      </c>
      <c r="D31128" s="1" t="str">
        <f t="shared" si="486"/>
        <v>02/22 00:18:56</v>
      </c>
    </row>
    <row r="31129" spans="1:4" x14ac:dyDescent="0.3">
      <c r="A31129" t="s">
        <v>10</v>
      </c>
      <c r="B31129">
        <v>1645456796.8</v>
      </c>
      <c r="C31129">
        <v>0</v>
      </c>
      <c r="D31129" s="1" t="str">
        <f t="shared" si="486"/>
        <v>02/22 00:19:56</v>
      </c>
    </row>
    <row r="31130" spans="1:4" x14ac:dyDescent="0.3">
      <c r="A31130" t="s">
        <v>10</v>
      </c>
      <c r="B31130">
        <v>1645456856.8510001</v>
      </c>
      <c r="C31130">
        <v>0</v>
      </c>
      <c r="D31130" s="1" t="str">
        <f t="shared" si="486"/>
        <v>02/22 00:20:56</v>
      </c>
    </row>
    <row r="31131" spans="1:4" x14ac:dyDescent="0.3">
      <c r="A31131" t="s">
        <v>10</v>
      </c>
      <c r="B31131">
        <v>1645456976.904</v>
      </c>
      <c r="C31131">
        <v>0</v>
      </c>
      <c r="D31131" s="1" t="str">
        <f t="shared" si="486"/>
        <v>02/22 00:22:56</v>
      </c>
    </row>
    <row r="31132" spans="1:4" x14ac:dyDescent="0.3">
      <c r="A31132" t="s">
        <v>10</v>
      </c>
      <c r="B31132">
        <v>1645456977.0150001</v>
      </c>
      <c r="C31132">
        <v>0</v>
      </c>
      <c r="D31132" s="1" t="str">
        <f t="shared" si="486"/>
        <v>02/22 00:22:57</v>
      </c>
    </row>
    <row r="31133" spans="1:4" x14ac:dyDescent="0.3">
      <c r="A31133" t="s">
        <v>10</v>
      </c>
      <c r="B31133">
        <v>1645457037.0109999</v>
      </c>
      <c r="C31133">
        <v>0</v>
      </c>
      <c r="D31133" s="1" t="str">
        <f t="shared" si="486"/>
        <v>02/22 00:23:57</v>
      </c>
    </row>
    <row r="31134" spans="1:4" x14ac:dyDescent="0.3">
      <c r="A31134" t="s">
        <v>10</v>
      </c>
      <c r="B31134">
        <v>1645457097.075</v>
      </c>
      <c r="C31134">
        <v>0</v>
      </c>
      <c r="D31134" s="1" t="str">
        <f t="shared" si="486"/>
        <v>02/22 00:24:57</v>
      </c>
    </row>
    <row r="31135" spans="1:4" x14ac:dyDescent="0.3">
      <c r="A31135" t="s">
        <v>10</v>
      </c>
      <c r="B31135">
        <v>1645457157.1199999</v>
      </c>
      <c r="C31135">
        <v>0</v>
      </c>
      <c r="D31135" s="1" t="str">
        <f t="shared" si="486"/>
        <v>02/22 00:25:57</v>
      </c>
    </row>
    <row r="31136" spans="1:4" x14ac:dyDescent="0.3">
      <c r="A31136" t="s">
        <v>10</v>
      </c>
      <c r="B31136">
        <v>1645457217.181</v>
      </c>
      <c r="C31136">
        <v>0</v>
      </c>
      <c r="D31136" s="1" t="str">
        <f t="shared" si="486"/>
        <v>02/22 00:26:57</v>
      </c>
    </row>
    <row r="31137" spans="1:4" x14ac:dyDescent="0.3">
      <c r="A31137" t="s">
        <v>10</v>
      </c>
      <c r="B31137">
        <v>1645457277.224</v>
      </c>
      <c r="C31137">
        <v>0</v>
      </c>
      <c r="D31137" s="1" t="str">
        <f t="shared" si="486"/>
        <v>02/22 00:27:57</v>
      </c>
    </row>
    <row r="31138" spans="1:4" x14ac:dyDescent="0.3">
      <c r="A31138" t="s">
        <v>10</v>
      </c>
      <c r="B31138">
        <v>1645457337.3770001</v>
      </c>
      <c r="C31138">
        <v>0</v>
      </c>
      <c r="D31138" s="1" t="str">
        <f t="shared" si="486"/>
        <v>02/22 00:28:57</v>
      </c>
    </row>
    <row r="31139" spans="1:4" x14ac:dyDescent="0.3">
      <c r="A31139" t="s">
        <v>10</v>
      </c>
      <c r="B31139">
        <v>1645457397.9979999</v>
      </c>
      <c r="C31139">
        <v>0</v>
      </c>
      <c r="D31139" s="1" t="str">
        <f t="shared" si="486"/>
        <v>02/22 00:29:57</v>
      </c>
    </row>
    <row r="31140" spans="1:4" x14ac:dyDescent="0.3">
      <c r="A31140" t="s">
        <v>10</v>
      </c>
      <c r="B31140">
        <v>1645457457.5</v>
      </c>
      <c r="C31140">
        <v>0</v>
      </c>
      <c r="D31140" s="1" t="str">
        <f t="shared" si="486"/>
        <v>02/22 00:30:57</v>
      </c>
    </row>
    <row r="31141" spans="1:4" x14ac:dyDescent="0.3">
      <c r="A31141" t="s">
        <v>10</v>
      </c>
      <c r="B31141">
        <v>1645457517.523</v>
      </c>
      <c r="C31141">
        <v>0</v>
      </c>
      <c r="D31141" s="1" t="str">
        <f t="shared" si="486"/>
        <v>02/22 00:31:57</v>
      </c>
    </row>
    <row r="31142" spans="1:4" x14ac:dyDescent="0.3">
      <c r="A31142" t="s">
        <v>10</v>
      </c>
      <c r="B31142">
        <v>1645457577.585</v>
      </c>
      <c r="C31142">
        <v>0</v>
      </c>
      <c r="D31142" s="1" t="str">
        <f t="shared" si="486"/>
        <v>02/22 00:32:57</v>
      </c>
    </row>
    <row r="31143" spans="1:4" x14ac:dyDescent="0.3">
      <c r="A31143" t="s">
        <v>10</v>
      </c>
      <c r="B31143">
        <v>1645457637.615</v>
      </c>
      <c r="C31143">
        <v>0</v>
      </c>
      <c r="D31143" s="1" t="str">
        <f t="shared" si="486"/>
        <v>02/22 00:33:57</v>
      </c>
    </row>
    <row r="31144" spans="1:4" x14ac:dyDescent="0.3">
      <c r="A31144" t="s">
        <v>10</v>
      </c>
      <c r="B31144">
        <v>1645457697.675</v>
      </c>
      <c r="C31144">
        <v>0</v>
      </c>
      <c r="D31144" s="1" t="str">
        <f t="shared" si="486"/>
        <v>02/22 00:34:57</v>
      </c>
    </row>
    <row r="31145" spans="1:4" x14ac:dyDescent="0.3">
      <c r="A31145" t="s">
        <v>10</v>
      </c>
      <c r="B31145">
        <v>1645457757.7290001</v>
      </c>
      <c r="C31145">
        <v>0</v>
      </c>
      <c r="D31145" s="1" t="str">
        <f t="shared" si="486"/>
        <v>02/22 00:35:57</v>
      </c>
    </row>
    <row r="31146" spans="1:4" x14ac:dyDescent="0.3">
      <c r="A31146" t="s">
        <v>10</v>
      </c>
      <c r="B31146">
        <v>1645457817.8180001</v>
      </c>
      <c r="C31146">
        <v>0</v>
      </c>
      <c r="D31146" s="1" t="str">
        <f t="shared" si="486"/>
        <v>02/22 00:36:57</v>
      </c>
    </row>
    <row r="31147" spans="1:4" x14ac:dyDescent="0.3">
      <c r="A31147" t="s">
        <v>10</v>
      </c>
      <c r="B31147">
        <v>1645457877.8710001</v>
      </c>
      <c r="C31147">
        <v>0</v>
      </c>
      <c r="D31147" s="1" t="str">
        <f t="shared" si="486"/>
        <v>02/22 00:37:57</v>
      </c>
    </row>
    <row r="31148" spans="1:4" x14ac:dyDescent="0.3">
      <c r="A31148" t="s">
        <v>10</v>
      </c>
      <c r="B31148">
        <v>1645457937.924</v>
      </c>
      <c r="C31148">
        <v>0</v>
      </c>
      <c r="D31148" s="1" t="str">
        <f t="shared" si="486"/>
        <v>02/22 00:38:57</v>
      </c>
    </row>
    <row r="31149" spans="1:4" x14ac:dyDescent="0.3">
      <c r="A31149" t="s">
        <v>10</v>
      </c>
      <c r="B31149">
        <v>1645457997.937</v>
      </c>
      <c r="C31149">
        <v>0</v>
      </c>
      <c r="D31149" s="1" t="str">
        <f t="shared" si="486"/>
        <v>02/22 00:39:57</v>
      </c>
    </row>
    <row r="31150" spans="1:4" x14ac:dyDescent="0.3">
      <c r="A31150" t="s">
        <v>10</v>
      </c>
      <c r="B31150">
        <v>1645458057.9920001</v>
      </c>
      <c r="C31150">
        <v>0</v>
      </c>
      <c r="D31150" s="1" t="str">
        <f t="shared" si="486"/>
        <v>02/22 00:40:57</v>
      </c>
    </row>
    <row r="31151" spans="1:4" x14ac:dyDescent="0.3">
      <c r="A31151" t="s">
        <v>10</v>
      </c>
      <c r="B31151">
        <v>1645458118.0969999</v>
      </c>
      <c r="C31151">
        <v>0</v>
      </c>
      <c r="D31151" s="1" t="str">
        <f t="shared" si="486"/>
        <v>02/22 00:41:58</v>
      </c>
    </row>
    <row r="31152" spans="1:4" x14ac:dyDescent="0.3">
      <c r="A31152" t="s">
        <v>10</v>
      </c>
      <c r="B31152">
        <v>1645458178.109</v>
      </c>
      <c r="C31152">
        <v>0</v>
      </c>
      <c r="D31152" s="1" t="str">
        <f t="shared" si="486"/>
        <v>02/22 00:42:58</v>
      </c>
    </row>
    <row r="31153" spans="1:4" x14ac:dyDescent="0.3">
      <c r="A31153" t="s">
        <v>10</v>
      </c>
      <c r="B31153">
        <v>1645458238.1429999</v>
      </c>
      <c r="C31153">
        <v>0</v>
      </c>
      <c r="D31153" s="1" t="str">
        <f t="shared" si="486"/>
        <v>02/22 00:43:58</v>
      </c>
    </row>
    <row r="31154" spans="1:4" x14ac:dyDescent="0.3">
      <c r="A31154" t="s">
        <v>10</v>
      </c>
      <c r="B31154">
        <v>1645458298.2019999</v>
      </c>
      <c r="C31154">
        <v>0</v>
      </c>
      <c r="D31154" s="1" t="str">
        <f t="shared" si="486"/>
        <v>02/22 00:44:58</v>
      </c>
    </row>
    <row r="31155" spans="1:4" x14ac:dyDescent="0.3">
      <c r="A31155" t="s">
        <v>10</v>
      </c>
      <c r="B31155">
        <v>1645458358.2780001</v>
      </c>
      <c r="C31155">
        <v>0</v>
      </c>
      <c r="D31155" s="1" t="str">
        <f t="shared" si="486"/>
        <v>02/22 00:45:58</v>
      </c>
    </row>
    <row r="31156" spans="1:4" x14ac:dyDescent="0.3">
      <c r="A31156" t="s">
        <v>10</v>
      </c>
      <c r="B31156">
        <v>1645458418.3310001</v>
      </c>
      <c r="C31156">
        <v>0</v>
      </c>
      <c r="D31156" s="1" t="str">
        <f t="shared" si="486"/>
        <v>02/22 00:46:58</v>
      </c>
    </row>
    <row r="31157" spans="1:4" x14ac:dyDescent="0.3">
      <c r="A31157" t="s">
        <v>10</v>
      </c>
      <c r="B31157">
        <v>1645458478.349</v>
      </c>
      <c r="C31157">
        <v>0</v>
      </c>
      <c r="D31157" s="1" t="str">
        <f t="shared" si="486"/>
        <v>02/22 00:47:58</v>
      </c>
    </row>
    <row r="31158" spans="1:4" x14ac:dyDescent="0.3">
      <c r="A31158" t="s">
        <v>10</v>
      </c>
      <c r="B31158">
        <v>1645458538.4059999</v>
      </c>
      <c r="C31158">
        <v>0</v>
      </c>
      <c r="D31158" s="1" t="str">
        <f t="shared" si="486"/>
        <v>02/22 00:48:58</v>
      </c>
    </row>
    <row r="31159" spans="1:4" x14ac:dyDescent="0.3">
      <c r="A31159" t="s">
        <v>10</v>
      </c>
      <c r="B31159">
        <v>1645458598.447</v>
      </c>
      <c r="C31159">
        <v>0</v>
      </c>
      <c r="D31159" s="1" t="str">
        <f t="shared" si="486"/>
        <v>02/22 00:49:58</v>
      </c>
    </row>
    <row r="31160" spans="1:4" x14ac:dyDescent="0.3">
      <c r="A31160" t="s">
        <v>10</v>
      </c>
      <c r="B31160">
        <v>1645458658.51</v>
      </c>
      <c r="C31160">
        <v>0</v>
      </c>
      <c r="D31160" s="1" t="str">
        <f t="shared" si="486"/>
        <v>02/22 00:50:58</v>
      </c>
    </row>
    <row r="31161" spans="1:4" x14ac:dyDescent="0.3">
      <c r="A31161" t="s">
        <v>10</v>
      </c>
      <c r="B31161">
        <v>1645458718.6110001</v>
      </c>
      <c r="C31161">
        <v>0</v>
      </c>
      <c r="D31161" s="1" t="str">
        <f t="shared" si="486"/>
        <v>02/22 00:51:58</v>
      </c>
    </row>
    <row r="31162" spans="1:4" x14ac:dyDescent="0.3">
      <c r="A31162" t="s">
        <v>10</v>
      </c>
      <c r="B31162">
        <v>1645458778.677</v>
      </c>
      <c r="C31162">
        <v>0</v>
      </c>
      <c r="D31162" s="1" t="str">
        <f t="shared" si="486"/>
        <v>02/22 00:52:58</v>
      </c>
    </row>
    <row r="31163" spans="1:4" x14ac:dyDescent="0.3">
      <c r="A31163" t="s">
        <v>10</v>
      </c>
      <c r="B31163">
        <v>1645458838.687</v>
      </c>
      <c r="C31163">
        <v>0</v>
      </c>
      <c r="D31163" s="1" t="str">
        <f t="shared" si="486"/>
        <v>02/22 00:53:58</v>
      </c>
    </row>
    <row r="31164" spans="1:4" x14ac:dyDescent="0.3">
      <c r="A31164" t="s">
        <v>10</v>
      </c>
      <c r="B31164">
        <v>1645458898.7379999</v>
      </c>
      <c r="C31164">
        <v>0</v>
      </c>
      <c r="D31164" s="1" t="str">
        <f t="shared" si="486"/>
        <v>02/22 00:54:58</v>
      </c>
    </row>
    <row r="31165" spans="1:4" x14ac:dyDescent="0.3">
      <c r="A31165" t="s">
        <v>10</v>
      </c>
      <c r="B31165">
        <v>1645458958.7739999</v>
      </c>
      <c r="C31165">
        <v>0</v>
      </c>
      <c r="D31165" s="1" t="str">
        <f t="shared" si="486"/>
        <v>02/22 00:55:58</v>
      </c>
    </row>
    <row r="31166" spans="1:4" x14ac:dyDescent="0.3">
      <c r="A31166" t="s">
        <v>10</v>
      </c>
      <c r="B31166">
        <v>1645459018.835</v>
      </c>
      <c r="C31166">
        <v>0</v>
      </c>
      <c r="D31166" s="1" t="str">
        <f t="shared" si="486"/>
        <v>02/22 00:56:58</v>
      </c>
    </row>
    <row r="31167" spans="1:4" x14ac:dyDescent="0.3">
      <c r="A31167" t="s">
        <v>10</v>
      </c>
      <c r="B31167">
        <v>1645459078.8829999</v>
      </c>
      <c r="C31167">
        <v>0</v>
      </c>
      <c r="D31167" s="1" t="str">
        <f t="shared" si="486"/>
        <v>02/22 00:57:58</v>
      </c>
    </row>
    <row r="31168" spans="1:4" x14ac:dyDescent="0.3">
      <c r="A31168" t="s">
        <v>10</v>
      </c>
      <c r="B31168">
        <v>1645459138.957</v>
      </c>
      <c r="C31168">
        <v>0</v>
      </c>
      <c r="D31168" s="1" t="str">
        <f t="shared" si="486"/>
        <v>02/22 00:58:58</v>
      </c>
    </row>
    <row r="31169" spans="1:4" x14ac:dyDescent="0.3">
      <c r="A31169" t="s">
        <v>10</v>
      </c>
      <c r="B31169">
        <v>1645459198.974</v>
      </c>
      <c r="C31169">
        <v>0</v>
      </c>
      <c r="D31169" s="1" t="str">
        <f t="shared" si="486"/>
        <v>02/22 00:59:58</v>
      </c>
    </row>
    <row r="31170" spans="1:4" x14ac:dyDescent="0.3">
      <c r="A31170" t="s">
        <v>10</v>
      </c>
      <c r="B31170">
        <v>1645459259.0739999</v>
      </c>
      <c r="C31170">
        <v>0</v>
      </c>
      <c r="D31170" s="1" t="str">
        <f t="shared" ref="D31170:D31233" si="487">TEXT((LEFT(B31170,10)+9*3600)/86400+70*365+19,"MM/DD HH:mm:ss")</f>
        <v>02/22 01:00:59</v>
      </c>
    </row>
    <row r="31171" spans="1:4" x14ac:dyDescent="0.3">
      <c r="A31171" t="s">
        <v>10</v>
      </c>
      <c r="B31171">
        <v>1645459319.1400001</v>
      </c>
      <c r="C31171">
        <v>0</v>
      </c>
      <c r="D31171" s="1" t="str">
        <f t="shared" si="487"/>
        <v>02/22 01:01:59</v>
      </c>
    </row>
    <row r="31172" spans="1:4" x14ac:dyDescent="0.3">
      <c r="A31172" t="s">
        <v>10</v>
      </c>
      <c r="B31172">
        <v>1645459379.1489999</v>
      </c>
      <c r="C31172">
        <v>0</v>
      </c>
      <c r="D31172" s="1" t="str">
        <f t="shared" si="487"/>
        <v>02/22 01:02:59</v>
      </c>
    </row>
    <row r="31173" spans="1:4" x14ac:dyDescent="0.3">
      <c r="A31173" t="s">
        <v>10</v>
      </c>
      <c r="B31173">
        <v>1645459439.2060001</v>
      </c>
      <c r="C31173">
        <v>0</v>
      </c>
      <c r="D31173" s="1" t="str">
        <f t="shared" si="487"/>
        <v>02/22 01:03:59</v>
      </c>
    </row>
    <row r="31174" spans="1:4" x14ac:dyDescent="0.3">
      <c r="A31174" t="s">
        <v>10</v>
      </c>
      <c r="B31174">
        <v>1645459499.2479999</v>
      </c>
      <c r="C31174">
        <v>0</v>
      </c>
      <c r="D31174" s="1" t="str">
        <f t="shared" si="487"/>
        <v>02/22 01:04:59</v>
      </c>
    </row>
    <row r="31175" spans="1:4" x14ac:dyDescent="0.3">
      <c r="A31175" t="s">
        <v>10</v>
      </c>
      <c r="B31175">
        <v>1645459559.2950001</v>
      </c>
      <c r="C31175">
        <v>0</v>
      </c>
      <c r="D31175" s="1" t="str">
        <f t="shared" si="487"/>
        <v>02/22 01:05:59</v>
      </c>
    </row>
    <row r="31176" spans="1:4" x14ac:dyDescent="0.3">
      <c r="A31176" t="s">
        <v>10</v>
      </c>
      <c r="B31176">
        <v>1645459619.402</v>
      </c>
      <c r="C31176">
        <v>0</v>
      </c>
      <c r="D31176" s="1" t="str">
        <f t="shared" si="487"/>
        <v>02/22 01:06:59</v>
      </c>
    </row>
    <row r="31177" spans="1:4" x14ac:dyDescent="0.3">
      <c r="A31177" t="s">
        <v>10</v>
      </c>
      <c r="B31177">
        <v>1645459679.402</v>
      </c>
      <c r="C31177">
        <v>0</v>
      </c>
      <c r="D31177" s="1" t="str">
        <f t="shared" si="487"/>
        <v>02/22 01:07:59</v>
      </c>
    </row>
    <row r="31178" spans="1:4" x14ac:dyDescent="0.3">
      <c r="A31178" t="s">
        <v>10</v>
      </c>
      <c r="B31178">
        <v>1645459739.4960001</v>
      </c>
      <c r="C31178">
        <v>0</v>
      </c>
      <c r="D31178" s="1" t="str">
        <f t="shared" si="487"/>
        <v>02/22 01:08:59</v>
      </c>
    </row>
    <row r="31179" spans="1:4" x14ac:dyDescent="0.3">
      <c r="A31179" t="s">
        <v>10</v>
      </c>
      <c r="B31179">
        <v>1645459799.517</v>
      </c>
      <c r="C31179">
        <v>0</v>
      </c>
      <c r="D31179" s="1" t="str">
        <f t="shared" si="487"/>
        <v>02/22 01:09:59</v>
      </c>
    </row>
    <row r="31180" spans="1:4" x14ac:dyDescent="0.3">
      <c r="A31180" t="s">
        <v>10</v>
      </c>
      <c r="B31180">
        <v>1645459859.556</v>
      </c>
      <c r="C31180">
        <v>0</v>
      </c>
      <c r="D31180" s="1" t="str">
        <f t="shared" si="487"/>
        <v>02/22 01:10:59</v>
      </c>
    </row>
    <row r="31181" spans="1:4" x14ac:dyDescent="0.3">
      <c r="A31181" t="s">
        <v>10</v>
      </c>
      <c r="B31181">
        <v>1645459919.6210001</v>
      </c>
      <c r="C31181">
        <v>0</v>
      </c>
      <c r="D31181" s="1" t="str">
        <f t="shared" si="487"/>
        <v>02/22 01:11:59</v>
      </c>
    </row>
    <row r="31182" spans="1:4" x14ac:dyDescent="0.3">
      <c r="A31182" t="s">
        <v>10</v>
      </c>
      <c r="B31182">
        <v>1645459979.6570001</v>
      </c>
      <c r="C31182">
        <v>0</v>
      </c>
      <c r="D31182" s="1" t="str">
        <f t="shared" si="487"/>
        <v>02/22 01:12:59</v>
      </c>
    </row>
    <row r="31183" spans="1:4" x14ac:dyDescent="0.3">
      <c r="A31183" t="s">
        <v>10</v>
      </c>
      <c r="B31183">
        <v>1645460039.71</v>
      </c>
      <c r="C31183">
        <v>0</v>
      </c>
      <c r="D31183" s="1" t="str">
        <f t="shared" si="487"/>
        <v>02/22 01:13:59</v>
      </c>
    </row>
    <row r="31184" spans="1:4" x14ac:dyDescent="0.3">
      <c r="A31184" t="s">
        <v>10</v>
      </c>
      <c r="B31184">
        <v>1645460099.7609999</v>
      </c>
      <c r="C31184">
        <v>0</v>
      </c>
      <c r="D31184" s="1" t="str">
        <f t="shared" si="487"/>
        <v>02/22 01:14:59</v>
      </c>
    </row>
    <row r="31185" spans="1:4" x14ac:dyDescent="0.3">
      <c r="A31185" t="s">
        <v>10</v>
      </c>
      <c r="B31185">
        <v>1645460159.8080001</v>
      </c>
      <c r="C31185">
        <v>0</v>
      </c>
      <c r="D31185" s="1" t="str">
        <f t="shared" si="487"/>
        <v>02/22 01:15:59</v>
      </c>
    </row>
    <row r="31186" spans="1:4" x14ac:dyDescent="0.3">
      <c r="A31186" t="s">
        <v>10</v>
      </c>
      <c r="B31186">
        <v>1645460219.914</v>
      </c>
      <c r="C31186">
        <v>0</v>
      </c>
      <c r="D31186" s="1" t="str">
        <f t="shared" si="487"/>
        <v>02/22 01:16:59</v>
      </c>
    </row>
    <row r="31187" spans="1:4" x14ac:dyDescent="0.3">
      <c r="A31187" t="s">
        <v>10</v>
      </c>
      <c r="B31187">
        <v>1645460279.927</v>
      </c>
      <c r="C31187">
        <v>0</v>
      </c>
      <c r="D31187" s="1" t="str">
        <f t="shared" si="487"/>
        <v>02/22 01:17:59</v>
      </c>
    </row>
    <row r="31188" spans="1:4" x14ac:dyDescent="0.3">
      <c r="A31188" t="s">
        <v>10</v>
      </c>
      <c r="B31188">
        <v>1645460339.9749999</v>
      </c>
      <c r="C31188">
        <v>0</v>
      </c>
      <c r="D31188" s="1" t="str">
        <f t="shared" si="487"/>
        <v>02/22 01:18:59</v>
      </c>
    </row>
    <row r="31189" spans="1:4" x14ac:dyDescent="0.3">
      <c r="A31189" t="s">
        <v>10</v>
      </c>
      <c r="B31189">
        <v>1645460400.03</v>
      </c>
      <c r="C31189">
        <v>0</v>
      </c>
      <c r="D31189" s="1" t="str">
        <f t="shared" si="487"/>
        <v>02/22 01:20:00</v>
      </c>
    </row>
    <row r="31190" spans="1:4" x14ac:dyDescent="0.3">
      <c r="A31190" t="s">
        <v>10</v>
      </c>
      <c r="B31190">
        <v>1645460460.0929999</v>
      </c>
      <c r="C31190">
        <v>0</v>
      </c>
      <c r="D31190" s="1" t="str">
        <f t="shared" si="487"/>
        <v>02/22 01:21:00</v>
      </c>
    </row>
    <row r="31191" spans="1:4" x14ac:dyDescent="0.3">
      <c r="A31191" t="s">
        <v>10</v>
      </c>
      <c r="B31191">
        <v>1645460520.188</v>
      </c>
      <c r="C31191">
        <v>0</v>
      </c>
      <c r="D31191" s="1" t="str">
        <f t="shared" si="487"/>
        <v>02/22 01:22:00</v>
      </c>
    </row>
    <row r="31192" spans="1:4" x14ac:dyDescent="0.3">
      <c r="A31192" t="s">
        <v>10</v>
      </c>
      <c r="B31192">
        <v>1645460580.178</v>
      </c>
      <c r="C31192">
        <v>0</v>
      </c>
      <c r="D31192" s="1" t="str">
        <f t="shared" si="487"/>
        <v>02/22 01:23:00</v>
      </c>
    </row>
    <row r="31193" spans="1:4" x14ac:dyDescent="0.3">
      <c r="A31193" t="s">
        <v>10</v>
      </c>
      <c r="B31193">
        <v>1645460640.224</v>
      </c>
      <c r="C31193">
        <v>0</v>
      </c>
      <c r="D31193" s="1" t="str">
        <f t="shared" si="487"/>
        <v>02/22 01:24:00</v>
      </c>
    </row>
    <row r="31194" spans="1:4" x14ac:dyDescent="0.3">
      <c r="A31194" t="s">
        <v>10</v>
      </c>
      <c r="B31194">
        <v>1645460700.3039999</v>
      </c>
      <c r="C31194">
        <v>0</v>
      </c>
      <c r="D31194" s="1" t="str">
        <f t="shared" si="487"/>
        <v>02/22 01:25:00</v>
      </c>
    </row>
    <row r="31195" spans="1:4" x14ac:dyDescent="0.3">
      <c r="A31195" t="s">
        <v>10</v>
      </c>
      <c r="B31195">
        <v>1645460760.3610001</v>
      </c>
      <c r="C31195">
        <v>0</v>
      </c>
      <c r="D31195" s="1" t="str">
        <f t="shared" si="487"/>
        <v>02/22 01:26:00</v>
      </c>
    </row>
    <row r="31196" spans="1:4" x14ac:dyDescent="0.3">
      <c r="A31196" t="s">
        <v>10</v>
      </c>
      <c r="B31196">
        <v>1645460820.4059999</v>
      </c>
      <c r="C31196">
        <v>0</v>
      </c>
      <c r="D31196" s="1" t="str">
        <f t="shared" si="487"/>
        <v>02/22 01:27:00</v>
      </c>
    </row>
    <row r="31197" spans="1:4" x14ac:dyDescent="0.3">
      <c r="A31197" t="s">
        <v>10</v>
      </c>
      <c r="B31197">
        <v>1645460880.427</v>
      </c>
      <c r="C31197">
        <v>0</v>
      </c>
      <c r="D31197" s="1" t="str">
        <f t="shared" si="487"/>
        <v>02/22 01:28:00</v>
      </c>
    </row>
    <row r="31198" spans="1:4" x14ac:dyDescent="0.3">
      <c r="A31198" t="s">
        <v>10</v>
      </c>
      <c r="B31198">
        <v>1645460940.2939999</v>
      </c>
      <c r="C31198">
        <v>0</v>
      </c>
      <c r="D31198" s="1" t="str">
        <f t="shared" si="487"/>
        <v>02/22 01:29:00</v>
      </c>
    </row>
    <row r="31199" spans="1:4" x14ac:dyDescent="0.3">
      <c r="A31199" t="s">
        <v>10</v>
      </c>
      <c r="B31199">
        <v>1645461000.9949999</v>
      </c>
      <c r="C31199">
        <v>0</v>
      </c>
      <c r="D31199" s="1" t="str">
        <f t="shared" si="487"/>
        <v>02/22 01:30:00</v>
      </c>
    </row>
    <row r="31200" spans="1:4" x14ac:dyDescent="0.3">
      <c r="A31200" t="s">
        <v>10</v>
      </c>
      <c r="B31200">
        <v>1645461060.385</v>
      </c>
      <c r="C31200">
        <v>0</v>
      </c>
      <c r="D31200" s="1" t="str">
        <f t="shared" si="487"/>
        <v>02/22 01:31:00</v>
      </c>
    </row>
    <row r="31201" spans="1:4" x14ac:dyDescent="0.3">
      <c r="A31201" t="s">
        <v>10</v>
      </c>
      <c r="B31201">
        <v>1645461120.434</v>
      </c>
      <c r="C31201">
        <v>0</v>
      </c>
      <c r="D31201" s="1" t="str">
        <f t="shared" si="487"/>
        <v>02/22 01:32:00</v>
      </c>
    </row>
    <row r="31202" spans="1:4" x14ac:dyDescent="0.3">
      <c r="A31202" t="s">
        <v>10</v>
      </c>
      <c r="B31202">
        <v>1645461180.516</v>
      </c>
      <c r="C31202">
        <v>0</v>
      </c>
      <c r="D31202" s="1" t="str">
        <f t="shared" si="487"/>
        <v>02/22 01:33:00</v>
      </c>
    </row>
    <row r="31203" spans="1:4" x14ac:dyDescent="0.3">
      <c r="A31203" t="s">
        <v>10</v>
      </c>
      <c r="B31203">
        <v>1645461240.566</v>
      </c>
      <c r="C31203">
        <v>0</v>
      </c>
      <c r="D31203" s="1" t="str">
        <f t="shared" si="487"/>
        <v>02/22 01:34:00</v>
      </c>
    </row>
    <row r="31204" spans="1:4" x14ac:dyDescent="0.3">
      <c r="A31204" t="s">
        <v>10</v>
      </c>
      <c r="B31204">
        <v>1645461300.596</v>
      </c>
      <c r="C31204">
        <v>0</v>
      </c>
      <c r="D31204" s="1" t="str">
        <f t="shared" si="487"/>
        <v>02/22 01:35:00</v>
      </c>
    </row>
    <row r="31205" spans="1:4" x14ac:dyDescent="0.3">
      <c r="A31205" t="s">
        <v>10</v>
      </c>
      <c r="B31205">
        <v>1645461360.642</v>
      </c>
      <c r="C31205">
        <v>0</v>
      </c>
      <c r="D31205" s="1" t="str">
        <f t="shared" si="487"/>
        <v>02/22 01:36:00</v>
      </c>
    </row>
    <row r="31206" spans="1:4" x14ac:dyDescent="0.3">
      <c r="A31206" t="s">
        <v>10</v>
      </c>
      <c r="B31206">
        <v>1645461420.7130001</v>
      </c>
      <c r="C31206">
        <v>0</v>
      </c>
      <c r="D31206" s="1" t="str">
        <f t="shared" si="487"/>
        <v>02/22 01:37:00</v>
      </c>
    </row>
    <row r="31207" spans="1:4" x14ac:dyDescent="0.3">
      <c r="A31207" t="s">
        <v>10</v>
      </c>
      <c r="B31207">
        <v>1645461480.7490001</v>
      </c>
      <c r="C31207">
        <v>0</v>
      </c>
      <c r="D31207" s="1" t="str">
        <f t="shared" si="487"/>
        <v>02/22 01:38:00</v>
      </c>
    </row>
    <row r="31208" spans="1:4" x14ac:dyDescent="0.3">
      <c r="A31208" t="s">
        <v>10</v>
      </c>
      <c r="B31208">
        <v>1645461540.8080001</v>
      </c>
      <c r="C31208">
        <v>0</v>
      </c>
      <c r="D31208" s="1" t="str">
        <f t="shared" si="487"/>
        <v>02/22 01:39:00</v>
      </c>
    </row>
    <row r="31209" spans="1:4" x14ac:dyDescent="0.3">
      <c r="A31209" t="s">
        <v>10</v>
      </c>
      <c r="B31209">
        <v>1645461600.865</v>
      </c>
      <c r="C31209">
        <v>0</v>
      </c>
      <c r="D31209" s="1" t="str">
        <f t="shared" si="487"/>
        <v>02/22 01:40:00</v>
      </c>
    </row>
    <row r="31210" spans="1:4" x14ac:dyDescent="0.3">
      <c r="A31210" t="s">
        <v>10</v>
      </c>
      <c r="B31210">
        <v>1645461660.9690001</v>
      </c>
      <c r="C31210">
        <v>0</v>
      </c>
      <c r="D31210" s="1" t="str">
        <f t="shared" si="487"/>
        <v>02/22 01:41:00</v>
      </c>
    </row>
    <row r="31211" spans="1:4" x14ac:dyDescent="0.3">
      <c r="A31211" t="s">
        <v>10</v>
      </c>
      <c r="B31211">
        <v>1645461721.017</v>
      </c>
      <c r="C31211">
        <v>0</v>
      </c>
      <c r="D31211" s="1" t="str">
        <f t="shared" si="487"/>
        <v>02/22 01:42:01</v>
      </c>
    </row>
    <row r="31212" spans="1:4" x14ac:dyDescent="0.3">
      <c r="A31212" t="s">
        <v>10</v>
      </c>
      <c r="B31212">
        <v>1645461781.02</v>
      </c>
      <c r="C31212">
        <v>0</v>
      </c>
      <c r="D31212" s="1" t="str">
        <f t="shared" si="487"/>
        <v>02/22 01:43:01</v>
      </c>
    </row>
    <row r="31213" spans="1:4" x14ac:dyDescent="0.3">
      <c r="A31213" t="s">
        <v>10</v>
      </c>
      <c r="B31213">
        <v>1645461841.0669999</v>
      </c>
      <c r="C31213">
        <v>0</v>
      </c>
      <c r="D31213" s="1" t="str">
        <f t="shared" si="487"/>
        <v>02/22 01:44:01</v>
      </c>
    </row>
    <row r="31214" spans="1:4" x14ac:dyDescent="0.3">
      <c r="A31214" t="s">
        <v>10</v>
      </c>
      <c r="B31214">
        <v>1645461901.1159999</v>
      </c>
      <c r="C31214">
        <v>0</v>
      </c>
      <c r="D31214" s="1" t="str">
        <f t="shared" si="487"/>
        <v>02/22 01:45:01</v>
      </c>
    </row>
    <row r="31215" spans="1:4" x14ac:dyDescent="0.3">
      <c r="A31215" t="s">
        <v>10</v>
      </c>
      <c r="B31215">
        <v>1645461961.1800001</v>
      </c>
      <c r="C31215">
        <v>0</v>
      </c>
      <c r="D31215" s="1" t="str">
        <f t="shared" si="487"/>
        <v>02/22 01:46:01</v>
      </c>
    </row>
    <row r="31216" spans="1:4" x14ac:dyDescent="0.3">
      <c r="A31216" t="s">
        <v>10</v>
      </c>
      <c r="B31216">
        <v>1645462021.224</v>
      </c>
      <c r="C31216">
        <v>0</v>
      </c>
      <c r="D31216" s="1" t="str">
        <f t="shared" si="487"/>
        <v>02/22 01:47:01</v>
      </c>
    </row>
    <row r="31217" spans="1:4" x14ac:dyDescent="0.3">
      <c r="A31217" t="s">
        <v>10</v>
      </c>
      <c r="B31217">
        <v>1645462081.3199999</v>
      </c>
      <c r="C31217">
        <v>0</v>
      </c>
      <c r="D31217" s="1" t="str">
        <f t="shared" si="487"/>
        <v>02/22 01:48:01</v>
      </c>
    </row>
    <row r="31218" spans="1:4" x14ac:dyDescent="0.3">
      <c r="A31218" t="s">
        <v>10</v>
      </c>
      <c r="B31218">
        <v>1645462141.368</v>
      </c>
      <c r="C31218">
        <v>0</v>
      </c>
      <c r="D31218" s="1" t="str">
        <f t="shared" si="487"/>
        <v>02/22 01:49:01</v>
      </c>
    </row>
    <row r="31219" spans="1:4" x14ac:dyDescent="0.3">
      <c r="A31219" t="s">
        <v>10</v>
      </c>
      <c r="B31219">
        <v>1645462201.3940001</v>
      </c>
      <c r="C31219">
        <v>0</v>
      </c>
      <c r="D31219" s="1" t="str">
        <f t="shared" si="487"/>
        <v>02/22 01:50:01</v>
      </c>
    </row>
    <row r="31220" spans="1:4" x14ac:dyDescent="0.3">
      <c r="A31220" t="s">
        <v>10</v>
      </c>
      <c r="B31220">
        <v>1645462261.4389999</v>
      </c>
      <c r="C31220">
        <v>0</v>
      </c>
      <c r="D31220" s="1" t="str">
        <f t="shared" si="487"/>
        <v>02/22 01:51:01</v>
      </c>
    </row>
    <row r="31221" spans="1:4" x14ac:dyDescent="0.3">
      <c r="A31221" t="s">
        <v>10</v>
      </c>
      <c r="B31221">
        <v>1645462321.5510001</v>
      </c>
      <c r="C31221">
        <v>0</v>
      </c>
      <c r="D31221" s="1" t="str">
        <f t="shared" si="487"/>
        <v>02/22 01:52:01</v>
      </c>
    </row>
    <row r="31222" spans="1:4" x14ac:dyDescent="0.3">
      <c r="A31222" t="s">
        <v>10</v>
      </c>
      <c r="B31222">
        <v>1645462381.5409999</v>
      </c>
      <c r="C31222">
        <v>0</v>
      </c>
      <c r="D31222" s="1" t="str">
        <f t="shared" si="487"/>
        <v>02/22 01:53:01</v>
      </c>
    </row>
    <row r="31223" spans="1:4" x14ac:dyDescent="0.3">
      <c r="A31223" t="s">
        <v>10</v>
      </c>
      <c r="B31223">
        <v>1645462441.5999999</v>
      </c>
      <c r="C31223">
        <v>0</v>
      </c>
      <c r="D31223" s="1" t="str">
        <f t="shared" si="487"/>
        <v>02/22 01:54:01</v>
      </c>
    </row>
    <row r="31224" spans="1:4" x14ac:dyDescent="0.3">
      <c r="A31224" t="s">
        <v>10</v>
      </c>
      <c r="B31224">
        <v>1645462501.665</v>
      </c>
      <c r="C31224">
        <v>0</v>
      </c>
      <c r="D31224" s="1" t="str">
        <f t="shared" si="487"/>
        <v>02/22 01:55:01</v>
      </c>
    </row>
    <row r="31225" spans="1:4" x14ac:dyDescent="0.3">
      <c r="A31225" t="s">
        <v>10</v>
      </c>
      <c r="B31225">
        <v>1645462561.743</v>
      </c>
      <c r="C31225">
        <v>0</v>
      </c>
      <c r="D31225" s="1" t="str">
        <f t="shared" si="487"/>
        <v>02/22 01:56:01</v>
      </c>
    </row>
    <row r="31226" spans="1:4" x14ac:dyDescent="0.3">
      <c r="A31226" t="s">
        <v>10</v>
      </c>
      <c r="B31226">
        <v>1645462621.7820001</v>
      </c>
      <c r="C31226">
        <v>0</v>
      </c>
      <c r="D31226" s="1" t="str">
        <f t="shared" si="487"/>
        <v>02/22 01:57:01</v>
      </c>
    </row>
    <row r="31227" spans="1:4" x14ac:dyDescent="0.3">
      <c r="A31227" t="s">
        <v>10</v>
      </c>
      <c r="B31227">
        <v>1645462681.803</v>
      </c>
      <c r="C31227">
        <v>0</v>
      </c>
      <c r="D31227" s="1" t="str">
        <f t="shared" si="487"/>
        <v>02/22 01:58:01</v>
      </c>
    </row>
    <row r="31228" spans="1:4" x14ac:dyDescent="0.3">
      <c r="A31228" t="s">
        <v>10</v>
      </c>
      <c r="B31228">
        <v>1645462741.872</v>
      </c>
      <c r="C31228">
        <v>0</v>
      </c>
      <c r="D31228" s="1" t="str">
        <f t="shared" si="487"/>
        <v>02/22 01:59:01</v>
      </c>
    </row>
    <row r="31229" spans="1:4" x14ac:dyDescent="0.3">
      <c r="A31229" t="s">
        <v>10</v>
      </c>
      <c r="B31229">
        <v>1645462801.901</v>
      </c>
      <c r="C31229">
        <v>0</v>
      </c>
      <c r="D31229" s="1" t="str">
        <f t="shared" si="487"/>
        <v>02/22 02:00:01</v>
      </c>
    </row>
    <row r="31230" spans="1:4" x14ac:dyDescent="0.3">
      <c r="A31230" t="s">
        <v>10</v>
      </c>
      <c r="B31230">
        <v>1645462861.9460001</v>
      </c>
      <c r="C31230">
        <v>0</v>
      </c>
      <c r="D31230" s="1" t="str">
        <f t="shared" si="487"/>
        <v>02/22 02:01:01</v>
      </c>
    </row>
    <row r="31231" spans="1:4" x14ac:dyDescent="0.3">
      <c r="A31231" t="s">
        <v>10</v>
      </c>
      <c r="B31231">
        <v>1645462922.0050001</v>
      </c>
      <c r="C31231">
        <v>0</v>
      </c>
      <c r="D31231" s="1" t="str">
        <f t="shared" si="487"/>
        <v>02/22 02:02:02</v>
      </c>
    </row>
    <row r="31232" spans="1:4" x14ac:dyDescent="0.3">
      <c r="A31232" t="s">
        <v>10</v>
      </c>
      <c r="B31232">
        <v>1645462982.0510001</v>
      </c>
      <c r="C31232">
        <v>0</v>
      </c>
      <c r="D31232" s="1" t="str">
        <f t="shared" si="487"/>
        <v>02/22 02:03:02</v>
      </c>
    </row>
    <row r="31233" spans="1:4" x14ac:dyDescent="0.3">
      <c r="A31233" t="s">
        <v>10</v>
      </c>
      <c r="B31233">
        <v>1645463042.155</v>
      </c>
      <c r="C31233">
        <v>0</v>
      </c>
      <c r="D31233" s="1" t="str">
        <f t="shared" si="487"/>
        <v>02/22 02:04:02</v>
      </c>
    </row>
    <row r="31234" spans="1:4" x14ac:dyDescent="0.3">
      <c r="A31234" t="s">
        <v>10</v>
      </c>
      <c r="B31234">
        <v>1645463102.1900001</v>
      </c>
      <c r="C31234">
        <v>0</v>
      </c>
      <c r="D31234" s="1" t="str">
        <f t="shared" ref="D31234:D31297" si="488">TEXT((LEFT(B31234,10)+9*3600)/86400+70*365+19,"MM/DD HH:mm:ss")</f>
        <v>02/22 02:05:02</v>
      </c>
    </row>
    <row r="31235" spans="1:4" x14ac:dyDescent="0.3">
      <c r="A31235" t="s">
        <v>10</v>
      </c>
      <c r="B31235">
        <v>1645463162.2379999</v>
      </c>
      <c r="C31235">
        <v>0</v>
      </c>
      <c r="D31235" s="1" t="str">
        <f t="shared" si="488"/>
        <v>02/22 02:06:02</v>
      </c>
    </row>
    <row r="31236" spans="1:4" x14ac:dyDescent="0.3">
      <c r="A31236" t="s">
        <v>10</v>
      </c>
      <c r="B31236">
        <v>1645463222.2750001</v>
      </c>
      <c r="C31236">
        <v>0</v>
      </c>
      <c r="D31236" s="1" t="str">
        <f t="shared" si="488"/>
        <v>02/22 02:07:02</v>
      </c>
    </row>
    <row r="31237" spans="1:4" x14ac:dyDescent="0.3">
      <c r="A31237" t="s">
        <v>10</v>
      </c>
      <c r="B31237">
        <v>1645463282.3269999</v>
      </c>
      <c r="C31237">
        <v>0</v>
      </c>
      <c r="D31237" s="1" t="str">
        <f t="shared" si="488"/>
        <v>02/22 02:08:02</v>
      </c>
    </row>
    <row r="31238" spans="1:4" x14ac:dyDescent="0.3">
      <c r="A31238" t="s">
        <v>10</v>
      </c>
      <c r="B31238">
        <v>1645463342.392</v>
      </c>
      <c r="C31238">
        <v>0</v>
      </c>
      <c r="D31238" s="1" t="str">
        <f t="shared" si="488"/>
        <v>02/22 02:09:02</v>
      </c>
    </row>
    <row r="31239" spans="1:4" x14ac:dyDescent="0.3">
      <c r="A31239" t="s">
        <v>10</v>
      </c>
      <c r="B31239">
        <v>1645463402.444</v>
      </c>
      <c r="C31239">
        <v>0</v>
      </c>
      <c r="D31239" s="1" t="str">
        <f t="shared" si="488"/>
        <v>02/22 02:10:02</v>
      </c>
    </row>
    <row r="31240" spans="1:4" x14ac:dyDescent="0.3">
      <c r="A31240" t="s">
        <v>10</v>
      </c>
      <c r="B31240">
        <v>1645463462.529</v>
      </c>
      <c r="C31240">
        <v>0</v>
      </c>
      <c r="D31240" s="1" t="str">
        <f t="shared" si="488"/>
        <v>02/22 02:11:02</v>
      </c>
    </row>
    <row r="31241" spans="1:4" x14ac:dyDescent="0.3">
      <c r="A31241" t="s">
        <v>10</v>
      </c>
      <c r="B31241">
        <v>1645463522.622</v>
      </c>
      <c r="C31241">
        <v>0</v>
      </c>
      <c r="D31241" s="1" t="str">
        <f t="shared" si="488"/>
        <v>02/22 02:12:02</v>
      </c>
    </row>
    <row r="31242" spans="1:4" x14ac:dyDescent="0.3">
      <c r="A31242" t="s">
        <v>10</v>
      </c>
      <c r="B31242">
        <v>1645463582.6029999</v>
      </c>
      <c r="C31242">
        <v>0</v>
      </c>
      <c r="D31242" s="1" t="str">
        <f t="shared" si="488"/>
        <v>02/22 02:13:02</v>
      </c>
    </row>
    <row r="31243" spans="1:4" x14ac:dyDescent="0.3">
      <c r="A31243" t="s">
        <v>10</v>
      </c>
      <c r="B31243">
        <v>1645463642.6659999</v>
      </c>
      <c r="C31243">
        <v>0</v>
      </c>
      <c r="D31243" s="1" t="str">
        <f t="shared" si="488"/>
        <v>02/22 02:14:02</v>
      </c>
    </row>
    <row r="31244" spans="1:4" x14ac:dyDescent="0.3">
      <c r="A31244" t="s">
        <v>10</v>
      </c>
      <c r="B31244">
        <v>1645463702.7249999</v>
      </c>
      <c r="C31244">
        <v>0</v>
      </c>
      <c r="D31244" s="1" t="str">
        <f t="shared" si="488"/>
        <v>02/22 02:15:02</v>
      </c>
    </row>
    <row r="31245" spans="1:4" x14ac:dyDescent="0.3">
      <c r="A31245" t="s">
        <v>10</v>
      </c>
      <c r="B31245">
        <v>1645463762.753</v>
      </c>
      <c r="C31245">
        <v>0</v>
      </c>
      <c r="D31245" s="1" t="str">
        <f t="shared" si="488"/>
        <v>02/22 02:16:02</v>
      </c>
    </row>
    <row r="31246" spans="1:4" x14ac:dyDescent="0.3">
      <c r="A31246" t="s">
        <v>10</v>
      </c>
      <c r="B31246">
        <v>1645463822.8629999</v>
      </c>
      <c r="C31246">
        <v>0</v>
      </c>
      <c r="D31246" s="1" t="str">
        <f t="shared" si="488"/>
        <v>02/22 02:17:02</v>
      </c>
    </row>
    <row r="31247" spans="1:4" x14ac:dyDescent="0.3">
      <c r="A31247" t="s">
        <v>10</v>
      </c>
      <c r="B31247">
        <v>1645463882.9070001</v>
      </c>
      <c r="C31247">
        <v>0</v>
      </c>
      <c r="D31247" s="1" t="str">
        <f t="shared" si="488"/>
        <v>02/22 02:18:02</v>
      </c>
    </row>
    <row r="31248" spans="1:4" x14ac:dyDescent="0.3">
      <c r="A31248" t="s">
        <v>10</v>
      </c>
      <c r="B31248">
        <v>1645463942.9579999</v>
      </c>
      <c r="C31248">
        <v>0</v>
      </c>
      <c r="D31248" s="1" t="str">
        <f t="shared" si="488"/>
        <v>02/22 02:19:02</v>
      </c>
    </row>
    <row r="31249" spans="1:4" x14ac:dyDescent="0.3">
      <c r="A31249" t="s">
        <v>10</v>
      </c>
      <c r="B31249">
        <v>1645464002.9649999</v>
      </c>
      <c r="C31249">
        <v>0</v>
      </c>
      <c r="D31249" s="1" t="str">
        <f t="shared" si="488"/>
        <v>02/22 02:20:02</v>
      </c>
    </row>
    <row r="31250" spans="1:4" x14ac:dyDescent="0.3">
      <c r="A31250" t="s">
        <v>10</v>
      </c>
      <c r="B31250">
        <v>1645464063.0280001</v>
      </c>
      <c r="C31250">
        <v>0</v>
      </c>
      <c r="D31250" s="1" t="str">
        <f t="shared" si="488"/>
        <v>02/22 02:21:03</v>
      </c>
    </row>
    <row r="31251" spans="1:4" x14ac:dyDescent="0.3">
      <c r="A31251" t="s">
        <v>10</v>
      </c>
      <c r="B31251">
        <v>1645464123.1199999</v>
      </c>
      <c r="C31251">
        <v>0</v>
      </c>
      <c r="D31251" s="1" t="str">
        <f t="shared" si="488"/>
        <v>02/22 02:22:03</v>
      </c>
    </row>
    <row r="31252" spans="1:4" x14ac:dyDescent="0.3">
      <c r="A31252" t="s">
        <v>10</v>
      </c>
      <c r="B31252">
        <v>1645464183.1370001</v>
      </c>
      <c r="C31252">
        <v>0</v>
      </c>
      <c r="D31252" s="1" t="str">
        <f t="shared" si="488"/>
        <v>02/22 02:23:03</v>
      </c>
    </row>
    <row r="31253" spans="1:4" x14ac:dyDescent="0.3">
      <c r="A31253" t="s">
        <v>10</v>
      </c>
      <c r="B31253">
        <v>1645464243.1889999</v>
      </c>
      <c r="C31253">
        <v>0</v>
      </c>
      <c r="D31253" s="1" t="str">
        <f t="shared" si="488"/>
        <v>02/22 02:24:03</v>
      </c>
    </row>
    <row r="31254" spans="1:4" x14ac:dyDescent="0.3">
      <c r="A31254" t="s">
        <v>10</v>
      </c>
      <c r="B31254">
        <v>1645464303.2620001</v>
      </c>
      <c r="C31254">
        <v>0</v>
      </c>
      <c r="D31254" s="1" t="str">
        <f t="shared" si="488"/>
        <v>02/22 02:25:03</v>
      </c>
    </row>
    <row r="31255" spans="1:4" x14ac:dyDescent="0.3">
      <c r="A31255" t="s">
        <v>10</v>
      </c>
      <c r="B31255">
        <v>1645464363.3210001</v>
      </c>
      <c r="C31255">
        <v>0</v>
      </c>
      <c r="D31255" s="1" t="str">
        <f t="shared" si="488"/>
        <v>02/22 02:26:03</v>
      </c>
    </row>
    <row r="31256" spans="1:4" x14ac:dyDescent="0.3">
      <c r="A31256" t="s">
        <v>10</v>
      </c>
      <c r="B31256">
        <v>1645464423.369</v>
      </c>
      <c r="C31256">
        <v>0</v>
      </c>
      <c r="D31256" s="1" t="str">
        <f t="shared" si="488"/>
        <v>02/22 02:27:03</v>
      </c>
    </row>
    <row r="31257" spans="1:4" x14ac:dyDescent="0.3">
      <c r="A31257" t="s">
        <v>10</v>
      </c>
      <c r="B31257">
        <v>1645464483.402</v>
      </c>
      <c r="C31257">
        <v>0</v>
      </c>
      <c r="D31257" s="1" t="str">
        <f t="shared" si="488"/>
        <v>02/22 02:28:03</v>
      </c>
    </row>
    <row r="31258" spans="1:4" x14ac:dyDescent="0.3">
      <c r="A31258" t="s">
        <v>10</v>
      </c>
      <c r="B31258">
        <v>1645464543.4230001</v>
      </c>
      <c r="C31258">
        <v>0</v>
      </c>
      <c r="D31258" s="1" t="str">
        <f t="shared" si="488"/>
        <v>02/22 02:29:03</v>
      </c>
    </row>
    <row r="31259" spans="1:4" x14ac:dyDescent="0.3">
      <c r="A31259" t="s">
        <v>10</v>
      </c>
      <c r="B31259">
        <v>1645464603.4519999</v>
      </c>
      <c r="C31259">
        <v>0</v>
      </c>
      <c r="D31259" s="1" t="str">
        <f t="shared" si="488"/>
        <v>02/22 02:30:03</v>
      </c>
    </row>
    <row r="31260" spans="1:4" x14ac:dyDescent="0.3">
      <c r="A31260" t="s">
        <v>10</v>
      </c>
      <c r="B31260">
        <v>1645464663.5350001</v>
      </c>
      <c r="C31260">
        <v>0</v>
      </c>
      <c r="D31260" s="1" t="str">
        <f t="shared" si="488"/>
        <v>02/22 02:31:03</v>
      </c>
    </row>
    <row r="31261" spans="1:4" x14ac:dyDescent="0.3">
      <c r="A31261" t="s">
        <v>10</v>
      </c>
      <c r="B31261">
        <v>1645464723.5639999</v>
      </c>
      <c r="C31261">
        <v>0</v>
      </c>
      <c r="D31261" s="1" t="str">
        <f t="shared" si="488"/>
        <v>02/22 02:32:03</v>
      </c>
    </row>
    <row r="31262" spans="1:4" x14ac:dyDescent="0.3">
      <c r="A31262" t="s">
        <v>10</v>
      </c>
      <c r="B31262">
        <v>1645464783.6389999</v>
      </c>
      <c r="C31262">
        <v>0</v>
      </c>
      <c r="D31262" s="1" t="str">
        <f t="shared" si="488"/>
        <v>02/22 02:33:03</v>
      </c>
    </row>
    <row r="31263" spans="1:4" x14ac:dyDescent="0.3">
      <c r="A31263" t="s">
        <v>10</v>
      </c>
      <c r="B31263">
        <v>1645464843.7</v>
      </c>
      <c r="C31263">
        <v>0</v>
      </c>
      <c r="D31263" s="1" t="str">
        <f t="shared" si="488"/>
        <v>02/22 02:34:03</v>
      </c>
    </row>
    <row r="31264" spans="1:4" x14ac:dyDescent="0.3">
      <c r="A31264" t="s">
        <v>10</v>
      </c>
      <c r="B31264">
        <v>1645464903.7320001</v>
      </c>
      <c r="C31264">
        <v>0</v>
      </c>
      <c r="D31264" s="1" t="str">
        <f t="shared" si="488"/>
        <v>02/22 02:35:03</v>
      </c>
    </row>
    <row r="31265" spans="1:4" x14ac:dyDescent="0.3">
      <c r="A31265" t="s">
        <v>10</v>
      </c>
      <c r="B31265">
        <v>1645464963.888</v>
      </c>
      <c r="C31265">
        <v>0</v>
      </c>
      <c r="D31265" s="1" t="str">
        <f t="shared" si="488"/>
        <v>02/22 02:36:03</v>
      </c>
    </row>
    <row r="31266" spans="1:4" x14ac:dyDescent="0.3">
      <c r="A31266" t="s">
        <v>10</v>
      </c>
      <c r="B31266">
        <v>1645465023.855</v>
      </c>
      <c r="C31266">
        <v>0</v>
      </c>
      <c r="D31266" s="1" t="str">
        <f t="shared" si="488"/>
        <v>02/22 02:37:03</v>
      </c>
    </row>
    <row r="31267" spans="1:4" x14ac:dyDescent="0.3">
      <c r="A31267" t="s">
        <v>10</v>
      </c>
      <c r="B31267">
        <v>1645465083.881</v>
      </c>
      <c r="C31267">
        <v>0</v>
      </c>
      <c r="D31267" s="1" t="str">
        <f t="shared" si="488"/>
        <v>02/22 02:38:03</v>
      </c>
    </row>
    <row r="31268" spans="1:4" x14ac:dyDescent="0.3">
      <c r="A31268" t="s">
        <v>10</v>
      </c>
      <c r="B31268">
        <v>1645465143.9389999</v>
      </c>
      <c r="C31268">
        <v>0</v>
      </c>
      <c r="D31268" s="1" t="str">
        <f t="shared" si="488"/>
        <v>02/22 02:39:03</v>
      </c>
    </row>
    <row r="31269" spans="1:4" x14ac:dyDescent="0.3">
      <c r="A31269" t="s">
        <v>10</v>
      </c>
      <c r="B31269">
        <v>1645465203.9790001</v>
      </c>
      <c r="C31269">
        <v>0</v>
      </c>
      <c r="D31269" s="1" t="str">
        <f t="shared" si="488"/>
        <v>02/22 02:40:03</v>
      </c>
    </row>
    <row r="31270" spans="1:4" x14ac:dyDescent="0.3">
      <c r="A31270" t="s">
        <v>10</v>
      </c>
      <c r="B31270">
        <v>1645465264.053</v>
      </c>
      <c r="C31270">
        <v>0</v>
      </c>
      <c r="D31270" s="1" t="str">
        <f t="shared" si="488"/>
        <v>02/22 02:41:04</v>
      </c>
    </row>
    <row r="31271" spans="1:4" x14ac:dyDescent="0.3">
      <c r="A31271" t="s">
        <v>10</v>
      </c>
      <c r="B31271">
        <v>1645465324.1240001</v>
      </c>
      <c r="C31271">
        <v>0</v>
      </c>
      <c r="D31271" s="1" t="str">
        <f t="shared" si="488"/>
        <v>02/22 02:42:04</v>
      </c>
    </row>
    <row r="31272" spans="1:4" x14ac:dyDescent="0.3">
      <c r="A31272" t="s">
        <v>10</v>
      </c>
      <c r="B31272">
        <v>1645465384.168</v>
      </c>
      <c r="C31272">
        <v>0</v>
      </c>
      <c r="D31272" s="1" t="str">
        <f t="shared" si="488"/>
        <v>02/22 02:43:04</v>
      </c>
    </row>
    <row r="31273" spans="1:4" x14ac:dyDescent="0.3">
      <c r="A31273" t="s">
        <v>10</v>
      </c>
      <c r="B31273">
        <v>1645465444.1889999</v>
      </c>
      <c r="C31273">
        <v>0</v>
      </c>
      <c r="D31273" s="1" t="str">
        <f t="shared" si="488"/>
        <v>02/22 02:44:04</v>
      </c>
    </row>
    <row r="31274" spans="1:4" x14ac:dyDescent="0.3">
      <c r="A31274" t="s">
        <v>10</v>
      </c>
      <c r="B31274">
        <v>1645465504.2460001</v>
      </c>
      <c r="C31274">
        <v>0</v>
      </c>
      <c r="D31274" s="1" t="str">
        <f t="shared" si="488"/>
        <v>02/22 02:45:04</v>
      </c>
    </row>
    <row r="31275" spans="1:4" x14ac:dyDescent="0.3">
      <c r="A31275" t="s">
        <v>10</v>
      </c>
      <c r="B31275">
        <v>1645465564.2939999</v>
      </c>
      <c r="C31275">
        <v>0</v>
      </c>
      <c r="D31275" s="1" t="str">
        <f t="shared" si="488"/>
        <v>02/22 02:46:04</v>
      </c>
    </row>
    <row r="31276" spans="1:4" x14ac:dyDescent="0.3">
      <c r="A31276" t="s">
        <v>10</v>
      </c>
      <c r="B31276">
        <v>1645465624.349</v>
      </c>
      <c r="C31276">
        <v>0</v>
      </c>
      <c r="D31276" s="1" t="str">
        <f t="shared" si="488"/>
        <v>02/22 02:47:04</v>
      </c>
    </row>
    <row r="31277" spans="1:4" x14ac:dyDescent="0.3">
      <c r="A31277" t="s">
        <v>10</v>
      </c>
      <c r="B31277">
        <v>1645465684.388</v>
      </c>
      <c r="C31277">
        <v>0</v>
      </c>
      <c r="D31277" s="1" t="str">
        <f t="shared" si="488"/>
        <v>02/22 02:48:04</v>
      </c>
    </row>
    <row r="31278" spans="1:4" x14ac:dyDescent="0.3">
      <c r="A31278" t="s">
        <v>10</v>
      </c>
      <c r="B31278">
        <v>1645465744.4879999</v>
      </c>
      <c r="C31278">
        <v>0</v>
      </c>
      <c r="D31278" s="1" t="str">
        <f t="shared" si="488"/>
        <v>02/22 02:49:04</v>
      </c>
    </row>
    <row r="31279" spans="1:4" x14ac:dyDescent="0.3">
      <c r="A31279" t="s">
        <v>10</v>
      </c>
      <c r="B31279">
        <v>1645465804.527</v>
      </c>
      <c r="C31279">
        <v>0</v>
      </c>
      <c r="D31279" s="1" t="str">
        <f t="shared" si="488"/>
        <v>02/22 02:50:04</v>
      </c>
    </row>
    <row r="31280" spans="1:4" x14ac:dyDescent="0.3">
      <c r="A31280" t="s">
        <v>10</v>
      </c>
      <c r="B31280">
        <v>1645465864.5710001</v>
      </c>
      <c r="C31280">
        <v>0</v>
      </c>
      <c r="D31280" s="1" t="str">
        <f t="shared" si="488"/>
        <v>02/22 02:51:04</v>
      </c>
    </row>
    <row r="31281" spans="1:4" x14ac:dyDescent="0.3">
      <c r="A31281" t="s">
        <v>10</v>
      </c>
      <c r="B31281">
        <v>1645465924.641</v>
      </c>
      <c r="C31281">
        <v>0</v>
      </c>
      <c r="D31281" s="1" t="str">
        <f t="shared" si="488"/>
        <v>02/22 02:52:04</v>
      </c>
    </row>
    <row r="31282" spans="1:4" x14ac:dyDescent="0.3">
      <c r="A31282" t="s">
        <v>10</v>
      </c>
      <c r="B31282">
        <v>1645465984.6589999</v>
      </c>
      <c r="C31282">
        <v>0</v>
      </c>
      <c r="D31282" s="1" t="str">
        <f t="shared" si="488"/>
        <v>02/22 02:53:04</v>
      </c>
    </row>
    <row r="31283" spans="1:4" x14ac:dyDescent="0.3">
      <c r="A31283" t="s">
        <v>10</v>
      </c>
      <c r="B31283">
        <v>1645466044.7179999</v>
      </c>
      <c r="C31283">
        <v>0</v>
      </c>
      <c r="D31283" s="1" t="str">
        <f t="shared" si="488"/>
        <v>02/22 02:54:04</v>
      </c>
    </row>
    <row r="31284" spans="1:4" x14ac:dyDescent="0.3">
      <c r="A31284" t="s">
        <v>10</v>
      </c>
      <c r="B31284">
        <v>1645466104.7620001</v>
      </c>
      <c r="C31284">
        <v>0</v>
      </c>
      <c r="D31284" s="1" t="str">
        <f t="shared" si="488"/>
        <v>02/22 02:55:04</v>
      </c>
    </row>
    <row r="31285" spans="1:4" x14ac:dyDescent="0.3">
      <c r="A31285" t="s">
        <v>10</v>
      </c>
      <c r="B31285">
        <v>1645466164.8039999</v>
      </c>
      <c r="C31285">
        <v>0</v>
      </c>
      <c r="D31285" s="1" t="str">
        <f t="shared" si="488"/>
        <v>02/22 02:56:04</v>
      </c>
    </row>
    <row r="31286" spans="1:4" x14ac:dyDescent="0.3">
      <c r="A31286" t="s">
        <v>10</v>
      </c>
      <c r="B31286">
        <v>1645466224.8529999</v>
      </c>
      <c r="C31286">
        <v>0</v>
      </c>
      <c r="D31286" s="1" t="str">
        <f t="shared" si="488"/>
        <v>02/22 02:57:04</v>
      </c>
    </row>
    <row r="31287" spans="1:4" x14ac:dyDescent="0.3">
      <c r="A31287" t="s">
        <v>10</v>
      </c>
      <c r="B31287">
        <v>1645466284.915</v>
      </c>
      <c r="C31287">
        <v>0</v>
      </c>
      <c r="D31287" s="1" t="str">
        <f t="shared" si="488"/>
        <v>02/22 02:58:04</v>
      </c>
    </row>
    <row r="31288" spans="1:4" x14ac:dyDescent="0.3">
      <c r="A31288" t="s">
        <v>10</v>
      </c>
      <c r="B31288">
        <v>1645466344.987</v>
      </c>
      <c r="C31288">
        <v>0</v>
      </c>
      <c r="D31288" s="1" t="str">
        <f t="shared" si="488"/>
        <v>02/22 02:59:04</v>
      </c>
    </row>
    <row r="31289" spans="1:4" x14ac:dyDescent="0.3">
      <c r="A31289" t="s">
        <v>10</v>
      </c>
      <c r="B31289">
        <v>1645466405.03</v>
      </c>
      <c r="C31289">
        <v>0</v>
      </c>
      <c r="D31289" s="1" t="str">
        <f t="shared" si="488"/>
        <v>02/22 03:00:05</v>
      </c>
    </row>
    <row r="31290" spans="1:4" x14ac:dyDescent="0.3">
      <c r="A31290" t="s">
        <v>10</v>
      </c>
      <c r="B31290">
        <v>1645466465.1040001</v>
      </c>
      <c r="C31290">
        <v>0</v>
      </c>
      <c r="D31290" s="1" t="str">
        <f t="shared" si="488"/>
        <v>02/22 03:01:05</v>
      </c>
    </row>
    <row r="31291" spans="1:4" x14ac:dyDescent="0.3">
      <c r="A31291" t="s">
        <v>10</v>
      </c>
      <c r="B31291">
        <v>1645466525.1400001</v>
      </c>
      <c r="C31291">
        <v>0</v>
      </c>
      <c r="D31291" s="1" t="str">
        <f t="shared" si="488"/>
        <v>02/22 03:02:05</v>
      </c>
    </row>
    <row r="31292" spans="1:4" x14ac:dyDescent="0.3">
      <c r="A31292" t="s">
        <v>10</v>
      </c>
      <c r="B31292">
        <v>1645466585.2079999</v>
      </c>
      <c r="C31292">
        <v>0</v>
      </c>
      <c r="D31292" s="1" t="str">
        <f t="shared" si="488"/>
        <v>02/22 03:03:05</v>
      </c>
    </row>
    <row r="31293" spans="1:4" x14ac:dyDescent="0.3">
      <c r="A31293" t="s">
        <v>10</v>
      </c>
      <c r="B31293">
        <v>1645466645.233</v>
      </c>
      <c r="C31293">
        <v>0</v>
      </c>
      <c r="D31293" s="1" t="str">
        <f t="shared" si="488"/>
        <v>02/22 03:04:05</v>
      </c>
    </row>
    <row r="31294" spans="1:4" x14ac:dyDescent="0.3">
      <c r="A31294" t="s">
        <v>10</v>
      </c>
      <c r="B31294">
        <v>1645466705.3</v>
      </c>
      <c r="C31294">
        <v>0</v>
      </c>
      <c r="D31294" s="1" t="str">
        <f t="shared" si="488"/>
        <v>02/22 03:05:05</v>
      </c>
    </row>
    <row r="31295" spans="1:4" x14ac:dyDescent="0.3">
      <c r="A31295" t="s">
        <v>10</v>
      </c>
      <c r="B31295">
        <v>1645466765.339</v>
      </c>
      <c r="C31295">
        <v>0</v>
      </c>
      <c r="D31295" s="1" t="str">
        <f t="shared" si="488"/>
        <v>02/22 03:06:05</v>
      </c>
    </row>
    <row r="31296" spans="1:4" x14ac:dyDescent="0.3">
      <c r="A31296" t="s">
        <v>10</v>
      </c>
      <c r="B31296">
        <v>1645466825.4519999</v>
      </c>
      <c r="C31296">
        <v>0</v>
      </c>
      <c r="D31296" s="1" t="str">
        <f t="shared" si="488"/>
        <v>02/22 03:07:05</v>
      </c>
    </row>
    <row r="31297" spans="1:4" x14ac:dyDescent="0.3">
      <c r="A31297" t="s">
        <v>10</v>
      </c>
      <c r="B31297">
        <v>1645466885.4749999</v>
      </c>
      <c r="C31297">
        <v>0</v>
      </c>
      <c r="D31297" s="1" t="str">
        <f t="shared" si="488"/>
        <v>02/22 03:08:05</v>
      </c>
    </row>
    <row r="31298" spans="1:4" x14ac:dyDescent="0.3">
      <c r="A31298" t="s">
        <v>10</v>
      </c>
      <c r="B31298">
        <v>1645466945.5190001</v>
      </c>
      <c r="C31298">
        <v>0</v>
      </c>
      <c r="D31298" s="1" t="str">
        <f t="shared" ref="D31298:D31361" si="489">TEXT((LEFT(B31298,10)+9*3600)/86400+70*365+19,"MM/DD HH:mm:ss")</f>
        <v>02/22 03:09:05</v>
      </c>
    </row>
    <row r="31299" spans="1:4" x14ac:dyDescent="0.3">
      <c r="A31299" t="s">
        <v>10</v>
      </c>
      <c r="B31299">
        <v>1645467005.5569999</v>
      </c>
      <c r="C31299">
        <v>0</v>
      </c>
      <c r="D31299" s="1" t="str">
        <f t="shared" si="489"/>
        <v>02/22 03:10:05</v>
      </c>
    </row>
    <row r="31300" spans="1:4" x14ac:dyDescent="0.3">
      <c r="A31300" t="s">
        <v>10</v>
      </c>
      <c r="B31300">
        <v>1645467065.615</v>
      </c>
      <c r="C31300">
        <v>0</v>
      </c>
      <c r="D31300" s="1" t="str">
        <f t="shared" si="489"/>
        <v>02/22 03:11:05</v>
      </c>
    </row>
    <row r="31301" spans="1:4" x14ac:dyDescent="0.3">
      <c r="A31301" t="s">
        <v>10</v>
      </c>
      <c r="B31301">
        <v>1645467125.6659999</v>
      </c>
      <c r="C31301">
        <v>0</v>
      </c>
      <c r="D31301" s="1" t="str">
        <f t="shared" si="489"/>
        <v>02/22 03:12:05</v>
      </c>
    </row>
    <row r="31302" spans="1:4" x14ac:dyDescent="0.3">
      <c r="A31302" t="s">
        <v>10</v>
      </c>
      <c r="B31302">
        <v>1645467185.7179999</v>
      </c>
      <c r="C31302">
        <v>0</v>
      </c>
      <c r="D31302" s="1" t="str">
        <f t="shared" si="489"/>
        <v>02/22 03:13:05</v>
      </c>
    </row>
    <row r="31303" spans="1:4" x14ac:dyDescent="0.3">
      <c r="A31303" t="s">
        <v>10</v>
      </c>
      <c r="B31303">
        <v>1645467245.75</v>
      </c>
      <c r="C31303">
        <v>0</v>
      </c>
      <c r="D31303" s="1" t="str">
        <f t="shared" si="489"/>
        <v>02/22 03:14:05</v>
      </c>
    </row>
    <row r="31304" spans="1:4" x14ac:dyDescent="0.3">
      <c r="A31304" t="s">
        <v>10</v>
      </c>
      <c r="B31304">
        <v>1645467305.816</v>
      </c>
      <c r="C31304">
        <v>0</v>
      </c>
      <c r="D31304" s="1" t="str">
        <f t="shared" si="489"/>
        <v>02/22 03:15:05</v>
      </c>
    </row>
    <row r="31305" spans="1:4" x14ac:dyDescent="0.3">
      <c r="A31305" t="s">
        <v>10</v>
      </c>
      <c r="B31305">
        <v>1645467365.8889999</v>
      </c>
      <c r="C31305">
        <v>0</v>
      </c>
      <c r="D31305" s="1" t="str">
        <f t="shared" si="489"/>
        <v>02/22 03:16:05</v>
      </c>
    </row>
    <row r="31306" spans="1:4" x14ac:dyDescent="0.3">
      <c r="A31306" t="s">
        <v>10</v>
      </c>
      <c r="B31306">
        <v>1645467425.971</v>
      </c>
      <c r="C31306">
        <v>0</v>
      </c>
      <c r="D31306" s="1" t="str">
        <f t="shared" si="489"/>
        <v>02/22 03:17:05</v>
      </c>
    </row>
    <row r="31307" spans="1:4" x14ac:dyDescent="0.3">
      <c r="A31307" t="s">
        <v>10</v>
      </c>
      <c r="B31307">
        <v>1645467485.9619999</v>
      </c>
      <c r="C31307">
        <v>0</v>
      </c>
      <c r="D31307" s="1" t="str">
        <f t="shared" si="489"/>
        <v>02/22 03:18:05</v>
      </c>
    </row>
    <row r="31308" spans="1:4" x14ac:dyDescent="0.3">
      <c r="A31308" t="s">
        <v>10</v>
      </c>
      <c r="B31308">
        <v>1645467546.039</v>
      </c>
      <c r="C31308">
        <v>0</v>
      </c>
      <c r="D31308" s="1" t="str">
        <f t="shared" si="489"/>
        <v>02/22 03:19:06</v>
      </c>
    </row>
    <row r="31309" spans="1:4" x14ac:dyDescent="0.3">
      <c r="A31309" t="s">
        <v>10</v>
      </c>
      <c r="B31309">
        <v>1645467606.072</v>
      </c>
      <c r="C31309">
        <v>0</v>
      </c>
      <c r="D31309" s="1" t="str">
        <f t="shared" si="489"/>
        <v>02/22 03:20:06</v>
      </c>
    </row>
    <row r="31310" spans="1:4" x14ac:dyDescent="0.3">
      <c r="A31310" t="s">
        <v>10</v>
      </c>
      <c r="B31310">
        <v>1645467666.1429999</v>
      </c>
      <c r="C31310">
        <v>0</v>
      </c>
      <c r="D31310" s="1" t="str">
        <f t="shared" si="489"/>
        <v>02/22 03:21:06</v>
      </c>
    </row>
    <row r="31311" spans="1:4" x14ac:dyDescent="0.3">
      <c r="A31311" t="s">
        <v>10</v>
      </c>
      <c r="B31311">
        <v>1645467726.1719999</v>
      </c>
      <c r="C31311">
        <v>0</v>
      </c>
      <c r="D31311" s="1" t="str">
        <f t="shared" si="489"/>
        <v>02/22 03:22:06</v>
      </c>
    </row>
    <row r="31312" spans="1:4" x14ac:dyDescent="0.3">
      <c r="A31312" t="s">
        <v>10</v>
      </c>
      <c r="B31312">
        <v>1645467786.2320001</v>
      </c>
      <c r="C31312">
        <v>0</v>
      </c>
      <c r="D31312" s="1" t="str">
        <f t="shared" si="489"/>
        <v>02/22 03:23:06</v>
      </c>
    </row>
    <row r="31313" spans="1:4" x14ac:dyDescent="0.3">
      <c r="A31313" t="s">
        <v>10</v>
      </c>
      <c r="B31313">
        <v>1645467846.303</v>
      </c>
      <c r="C31313">
        <v>0</v>
      </c>
      <c r="D31313" s="1" t="str">
        <f t="shared" si="489"/>
        <v>02/22 03:24:06</v>
      </c>
    </row>
    <row r="31314" spans="1:4" x14ac:dyDescent="0.3">
      <c r="A31314" t="s">
        <v>10</v>
      </c>
      <c r="B31314">
        <v>1645467906.3510001</v>
      </c>
      <c r="C31314">
        <v>0</v>
      </c>
      <c r="D31314" s="1" t="str">
        <f t="shared" si="489"/>
        <v>02/22 03:25:06</v>
      </c>
    </row>
    <row r="31315" spans="1:4" x14ac:dyDescent="0.3">
      <c r="A31315" t="s">
        <v>10</v>
      </c>
      <c r="B31315">
        <v>1645467966.3970001</v>
      </c>
      <c r="C31315">
        <v>0</v>
      </c>
      <c r="D31315" s="1" t="str">
        <f t="shared" si="489"/>
        <v>02/22 03:26:06</v>
      </c>
    </row>
    <row r="31316" spans="1:4" x14ac:dyDescent="0.3">
      <c r="A31316" t="s">
        <v>10</v>
      </c>
      <c r="B31316">
        <v>1645468026.427</v>
      </c>
      <c r="C31316">
        <v>0</v>
      </c>
      <c r="D31316" s="1" t="str">
        <f t="shared" si="489"/>
        <v>02/22 03:27:06</v>
      </c>
    </row>
    <row r="31317" spans="1:4" x14ac:dyDescent="0.3">
      <c r="A31317" t="s">
        <v>10</v>
      </c>
      <c r="B31317">
        <v>1645468086.483</v>
      </c>
      <c r="C31317">
        <v>0</v>
      </c>
      <c r="D31317" s="1" t="str">
        <f t="shared" si="489"/>
        <v>02/22 03:28:06</v>
      </c>
    </row>
    <row r="31318" spans="1:4" x14ac:dyDescent="0.3">
      <c r="A31318" t="s">
        <v>10</v>
      </c>
      <c r="B31318">
        <v>1645468145.701</v>
      </c>
      <c r="C31318">
        <v>0</v>
      </c>
      <c r="D31318" s="1" t="str">
        <f t="shared" si="489"/>
        <v>02/22 03:29:05</v>
      </c>
    </row>
    <row r="31319" spans="1:4" x14ac:dyDescent="0.3">
      <c r="A31319" t="s">
        <v>10</v>
      </c>
      <c r="B31319">
        <v>1645468205.733</v>
      </c>
      <c r="C31319">
        <v>0</v>
      </c>
      <c r="D31319" s="1" t="str">
        <f t="shared" si="489"/>
        <v>02/22 03:30:05</v>
      </c>
    </row>
    <row r="31320" spans="1:4" x14ac:dyDescent="0.3">
      <c r="A31320" t="s">
        <v>10</v>
      </c>
      <c r="B31320">
        <v>1645468265.7920001</v>
      </c>
      <c r="C31320">
        <v>0</v>
      </c>
      <c r="D31320" s="1" t="str">
        <f t="shared" si="489"/>
        <v>02/22 03:31:05</v>
      </c>
    </row>
    <row r="31321" spans="1:4" x14ac:dyDescent="0.3">
      <c r="A31321" t="s">
        <v>10</v>
      </c>
      <c r="B31321">
        <v>1645468325.8659999</v>
      </c>
      <c r="C31321">
        <v>0</v>
      </c>
      <c r="D31321" s="1" t="str">
        <f t="shared" si="489"/>
        <v>02/22 03:32:05</v>
      </c>
    </row>
    <row r="31322" spans="1:4" x14ac:dyDescent="0.3">
      <c r="A31322" t="s">
        <v>10</v>
      </c>
      <c r="B31322">
        <v>1645468385.9170001</v>
      </c>
      <c r="C31322">
        <v>0</v>
      </c>
      <c r="D31322" s="1" t="str">
        <f t="shared" si="489"/>
        <v>02/22 03:33:05</v>
      </c>
    </row>
    <row r="31323" spans="1:4" x14ac:dyDescent="0.3">
      <c r="A31323" t="s">
        <v>10</v>
      </c>
      <c r="B31323">
        <v>1645468445.9560001</v>
      </c>
      <c r="C31323">
        <v>0</v>
      </c>
      <c r="D31323" s="1" t="str">
        <f t="shared" si="489"/>
        <v>02/22 03:34:05</v>
      </c>
    </row>
    <row r="31324" spans="1:4" x14ac:dyDescent="0.3">
      <c r="A31324" t="s">
        <v>10</v>
      </c>
      <c r="B31324">
        <v>1645468506.017</v>
      </c>
      <c r="C31324">
        <v>0</v>
      </c>
      <c r="D31324" s="1" t="str">
        <f t="shared" si="489"/>
        <v>02/22 03:35:06</v>
      </c>
    </row>
    <row r="31325" spans="1:4" x14ac:dyDescent="0.3">
      <c r="A31325" t="s">
        <v>10</v>
      </c>
      <c r="B31325">
        <v>1645468566.053</v>
      </c>
      <c r="C31325">
        <v>0</v>
      </c>
      <c r="D31325" s="1" t="str">
        <f t="shared" si="489"/>
        <v>02/22 03:36:06</v>
      </c>
    </row>
    <row r="31326" spans="1:4" x14ac:dyDescent="0.3">
      <c r="A31326" t="s">
        <v>10</v>
      </c>
      <c r="B31326">
        <v>1645468626.1229999</v>
      </c>
      <c r="C31326">
        <v>0</v>
      </c>
      <c r="D31326" s="1" t="str">
        <f t="shared" si="489"/>
        <v>02/22 03:37:06</v>
      </c>
    </row>
    <row r="31327" spans="1:4" x14ac:dyDescent="0.3">
      <c r="A31327" t="s">
        <v>10</v>
      </c>
      <c r="B31327">
        <v>1645468686.194</v>
      </c>
      <c r="C31327">
        <v>0</v>
      </c>
      <c r="D31327" s="1" t="str">
        <f t="shared" si="489"/>
        <v>02/22 03:38:06</v>
      </c>
    </row>
    <row r="31328" spans="1:4" x14ac:dyDescent="0.3">
      <c r="A31328" t="s">
        <v>10</v>
      </c>
      <c r="B31328">
        <v>1645468746.2420001</v>
      </c>
      <c r="C31328">
        <v>0</v>
      </c>
      <c r="D31328" s="1" t="str">
        <f t="shared" si="489"/>
        <v>02/22 03:39:06</v>
      </c>
    </row>
    <row r="31329" spans="1:4" x14ac:dyDescent="0.3">
      <c r="A31329" t="s">
        <v>10</v>
      </c>
      <c r="B31329">
        <v>1645468806.2780001</v>
      </c>
      <c r="C31329">
        <v>0</v>
      </c>
      <c r="D31329" s="1" t="str">
        <f t="shared" si="489"/>
        <v>02/22 03:40:06</v>
      </c>
    </row>
    <row r="31330" spans="1:4" x14ac:dyDescent="0.3">
      <c r="A31330" t="s">
        <v>10</v>
      </c>
      <c r="B31330">
        <v>1645468866.3280001</v>
      </c>
      <c r="C31330">
        <v>0</v>
      </c>
      <c r="D31330" s="1" t="str">
        <f t="shared" si="489"/>
        <v>02/22 03:41:06</v>
      </c>
    </row>
    <row r="31331" spans="1:4" x14ac:dyDescent="0.3">
      <c r="A31331" t="s">
        <v>10</v>
      </c>
      <c r="B31331">
        <v>1645468926.3859999</v>
      </c>
      <c r="C31331">
        <v>0</v>
      </c>
      <c r="D31331" s="1" t="str">
        <f t="shared" si="489"/>
        <v>02/22 03:42:06</v>
      </c>
    </row>
    <row r="31332" spans="1:4" x14ac:dyDescent="0.3">
      <c r="A31332" t="s">
        <v>10</v>
      </c>
      <c r="B31332">
        <v>1645468986.4430001</v>
      </c>
      <c r="C31332">
        <v>0</v>
      </c>
      <c r="D31332" s="1" t="str">
        <f t="shared" si="489"/>
        <v>02/22 03:43:06</v>
      </c>
    </row>
    <row r="31333" spans="1:4" x14ac:dyDescent="0.3">
      <c r="A31333" t="s">
        <v>10</v>
      </c>
      <c r="B31333">
        <v>1645469046.4820001</v>
      </c>
      <c r="C31333">
        <v>0</v>
      </c>
      <c r="D31333" s="1" t="str">
        <f t="shared" si="489"/>
        <v>02/22 03:44:06</v>
      </c>
    </row>
    <row r="31334" spans="1:4" x14ac:dyDescent="0.3">
      <c r="A31334" t="s">
        <v>10</v>
      </c>
      <c r="B31334">
        <v>1645469106.5320001</v>
      </c>
      <c r="C31334">
        <v>0</v>
      </c>
      <c r="D31334" s="1" t="str">
        <f t="shared" si="489"/>
        <v>02/22 03:45:06</v>
      </c>
    </row>
    <row r="31335" spans="1:4" x14ac:dyDescent="0.3">
      <c r="A31335" t="s">
        <v>10</v>
      </c>
      <c r="B31335">
        <v>1645469166.6040001</v>
      </c>
      <c r="C31335">
        <v>0</v>
      </c>
      <c r="D31335" s="1" t="str">
        <f t="shared" si="489"/>
        <v>02/22 03:46:06</v>
      </c>
    </row>
    <row r="31336" spans="1:4" x14ac:dyDescent="0.3">
      <c r="A31336" t="s">
        <v>10</v>
      </c>
      <c r="B31336">
        <v>1645469226.7019999</v>
      </c>
      <c r="C31336">
        <v>0</v>
      </c>
      <c r="D31336" s="1" t="str">
        <f t="shared" si="489"/>
        <v>02/22 03:47:06</v>
      </c>
    </row>
    <row r="31337" spans="1:4" x14ac:dyDescent="0.3">
      <c r="A31337" t="s">
        <v>10</v>
      </c>
      <c r="B31337">
        <v>1645469286.6889999</v>
      </c>
      <c r="C31337">
        <v>0</v>
      </c>
      <c r="D31337" s="1" t="str">
        <f t="shared" si="489"/>
        <v>02/22 03:48:06</v>
      </c>
    </row>
    <row r="31338" spans="1:4" x14ac:dyDescent="0.3">
      <c r="A31338" t="s">
        <v>10</v>
      </c>
      <c r="B31338">
        <v>1645469346.75</v>
      </c>
      <c r="C31338">
        <v>0</v>
      </c>
      <c r="D31338" s="1" t="str">
        <f t="shared" si="489"/>
        <v>02/22 03:49:06</v>
      </c>
    </row>
    <row r="31339" spans="1:4" x14ac:dyDescent="0.3">
      <c r="A31339" t="s">
        <v>10</v>
      </c>
      <c r="B31339">
        <v>1645469406.796</v>
      </c>
      <c r="C31339">
        <v>0</v>
      </c>
      <c r="D31339" s="1" t="str">
        <f t="shared" si="489"/>
        <v>02/22 03:50:06</v>
      </c>
    </row>
    <row r="31340" spans="1:4" x14ac:dyDescent="0.3">
      <c r="A31340" t="s">
        <v>10</v>
      </c>
      <c r="B31340">
        <v>1645469466.8510001</v>
      </c>
      <c r="C31340">
        <v>0</v>
      </c>
      <c r="D31340" s="1" t="str">
        <f t="shared" si="489"/>
        <v>02/22 03:51:06</v>
      </c>
    </row>
    <row r="31341" spans="1:4" x14ac:dyDescent="0.3">
      <c r="A31341" t="s">
        <v>10</v>
      </c>
      <c r="B31341">
        <v>1645469526.948</v>
      </c>
      <c r="C31341">
        <v>0</v>
      </c>
      <c r="D31341" s="1" t="str">
        <f t="shared" si="489"/>
        <v>02/22 03:52:06</v>
      </c>
    </row>
    <row r="31342" spans="1:4" x14ac:dyDescent="0.3">
      <c r="A31342" t="s">
        <v>10</v>
      </c>
      <c r="B31342">
        <v>1645469586.954</v>
      </c>
      <c r="C31342">
        <v>0</v>
      </c>
      <c r="D31342" s="1" t="str">
        <f t="shared" si="489"/>
        <v>02/22 03:53:06</v>
      </c>
    </row>
    <row r="31343" spans="1:4" x14ac:dyDescent="0.3">
      <c r="A31343" t="s">
        <v>10</v>
      </c>
      <c r="B31343">
        <v>1645469647.029</v>
      </c>
      <c r="C31343">
        <v>0</v>
      </c>
      <c r="D31343" s="1" t="str">
        <f t="shared" si="489"/>
        <v>02/22 03:54:07</v>
      </c>
    </row>
    <row r="31344" spans="1:4" x14ac:dyDescent="0.3">
      <c r="A31344" t="s">
        <v>10</v>
      </c>
      <c r="B31344">
        <v>1645469707.0599999</v>
      </c>
      <c r="C31344">
        <v>0</v>
      </c>
      <c r="D31344" s="1" t="str">
        <f t="shared" si="489"/>
        <v>02/22 03:55:07</v>
      </c>
    </row>
    <row r="31345" spans="1:4" x14ac:dyDescent="0.3">
      <c r="A31345" t="s">
        <v>10</v>
      </c>
      <c r="B31345">
        <v>1645469767.0940001</v>
      </c>
      <c r="C31345">
        <v>0</v>
      </c>
      <c r="D31345" s="1" t="str">
        <f t="shared" si="489"/>
        <v>02/22 03:56:07</v>
      </c>
    </row>
    <row r="31346" spans="1:4" x14ac:dyDescent="0.3">
      <c r="A31346" t="s">
        <v>10</v>
      </c>
      <c r="B31346">
        <v>1645469827.1689999</v>
      </c>
      <c r="C31346">
        <v>0</v>
      </c>
      <c r="D31346" s="1" t="str">
        <f t="shared" si="489"/>
        <v>02/22 03:57:07</v>
      </c>
    </row>
    <row r="31347" spans="1:4" x14ac:dyDescent="0.3">
      <c r="A31347" t="s">
        <v>10</v>
      </c>
      <c r="B31347">
        <v>1645469887.197</v>
      </c>
      <c r="C31347">
        <v>0</v>
      </c>
      <c r="D31347" s="1" t="str">
        <f t="shared" si="489"/>
        <v>02/22 03:58:07</v>
      </c>
    </row>
    <row r="31348" spans="1:4" x14ac:dyDescent="0.3">
      <c r="A31348" t="s">
        <v>10</v>
      </c>
      <c r="B31348">
        <v>1645469947.2709999</v>
      </c>
      <c r="C31348">
        <v>0</v>
      </c>
      <c r="D31348" s="1" t="str">
        <f t="shared" si="489"/>
        <v>02/22 03:59:07</v>
      </c>
    </row>
    <row r="31349" spans="1:4" x14ac:dyDescent="0.3">
      <c r="A31349" t="s">
        <v>10</v>
      </c>
      <c r="B31349">
        <v>1645470007.3039999</v>
      </c>
      <c r="C31349">
        <v>0</v>
      </c>
      <c r="D31349" s="1" t="str">
        <f t="shared" si="489"/>
        <v>02/22 04:00:07</v>
      </c>
    </row>
    <row r="31350" spans="1:4" x14ac:dyDescent="0.3">
      <c r="A31350" t="s">
        <v>10</v>
      </c>
      <c r="B31350">
        <v>1645470067.362</v>
      </c>
      <c r="C31350">
        <v>0</v>
      </c>
      <c r="D31350" s="1" t="str">
        <f t="shared" si="489"/>
        <v>02/22 04:01:07</v>
      </c>
    </row>
    <row r="31351" spans="1:4" x14ac:dyDescent="0.3">
      <c r="A31351" t="s">
        <v>10</v>
      </c>
      <c r="B31351">
        <v>1645470127.4560001</v>
      </c>
      <c r="C31351">
        <v>0</v>
      </c>
      <c r="D31351" s="1" t="str">
        <f t="shared" si="489"/>
        <v>02/22 04:02:07</v>
      </c>
    </row>
    <row r="31352" spans="1:4" x14ac:dyDescent="0.3">
      <c r="A31352" t="s">
        <v>10</v>
      </c>
      <c r="B31352">
        <v>1645470187.4920001</v>
      </c>
      <c r="C31352">
        <v>0</v>
      </c>
      <c r="D31352" s="1" t="str">
        <f t="shared" si="489"/>
        <v>02/22 04:03:07</v>
      </c>
    </row>
    <row r="31353" spans="1:4" x14ac:dyDescent="0.3">
      <c r="A31353" t="s">
        <v>10</v>
      </c>
      <c r="B31353">
        <v>1645470247.5309999</v>
      </c>
      <c r="C31353">
        <v>0</v>
      </c>
      <c r="D31353" s="1" t="str">
        <f t="shared" si="489"/>
        <v>02/22 04:04:07</v>
      </c>
    </row>
    <row r="31354" spans="1:4" x14ac:dyDescent="0.3">
      <c r="A31354" t="s">
        <v>10</v>
      </c>
      <c r="B31354">
        <v>1645470307.5929999</v>
      </c>
      <c r="C31354">
        <v>0</v>
      </c>
      <c r="D31354" s="1" t="str">
        <f t="shared" si="489"/>
        <v>02/22 04:05:07</v>
      </c>
    </row>
    <row r="31355" spans="1:4" x14ac:dyDescent="0.3">
      <c r="A31355" t="s">
        <v>10</v>
      </c>
      <c r="B31355">
        <v>1645470367.625</v>
      </c>
      <c r="C31355">
        <v>0</v>
      </c>
      <c r="D31355" s="1" t="str">
        <f t="shared" si="489"/>
        <v>02/22 04:06:07</v>
      </c>
    </row>
    <row r="31356" spans="1:4" x14ac:dyDescent="0.3">
      <c r="A31356" t="s">
        <v>10</v>
      </c>
      <c r="B31356">
        <v>1645470427.747</v>
      </c>
      <c r="C31356">
        <v>0</v>
      </c>
      <c r="D31356" s="1" t="str">
        <f t="shared" si="489"/>
        <v>02/22 04:07:07</v>
      </c>
    </row>
    <row r="31357" spans="1:4" x14ac:dyDescent="0.3">
      <c r="A31357" t="s">
        <v>10</v>
      </c>
      <c r="B31357">
        <v>1645470487.723</v>
      </c>
      <c r="C31357">
        <v>0</v>
      </c>
      <c r="D31357" s="1" t="str">
        <f t="shared" si="489"/>
        <v>02/22 04:08:07</v>
      </c>
    </row>
    <row r="31358" spans="1:4" x14ac:dyDescent="0.3">
      <c r="A31358" t="s">
        <v>10</v>
      </c>
      <c r="B31358">
        <v>1645470547.8239999</v>
      </c>
      <c r="C31358">
        <v>0</v>
      </c>
      <c r="D31358" s="1" t="str">
        <f t="shared" si="489"/>
        <v>02/22 04:09:07</v>
      </c>
    </row>
    <row r="31359" spans="1:4" x14ac:dyDescent="0.3">
      <c r="A31359" t="s">
        <v>10</v>
      </c>
      <c r="B31359">
        <v>1645470607.8540001</v>
      </c>
      <c r="C31359">
        <v>0</v>
      </c>
      <c r="D31359" s="1" t="str">
        <f t="shared" si="489"/>
        <v>02/22 04:10:07</v>
      </c>
    </row>
    <row r="31360" spans="1:4" x14ac:dyDescent="0.3">
      <c r="A31360" t="s">
        <v>10</v>
      </c>
      <c r="B31360">
        <v>1645470667.8989999</v>
      </c>
      <c r="C31360">
        <v>0</v>
      </c>
      <c r="D31360" s="1" t="str">
        <f t="shared" si="489"/>
        <v>02/22 04:11:07</v>
      </c>
    </row>
    <row r="31361" spans="1:4" x14ac:dyDescent="0.3">
      <c r="A31361" t="s">
        <v>10</v>
      </c>
      <c r="B31361">
        <v>1645470727.9360001</v>
      </c>
      <c r="C31361">
        <v>0</v>
      </c>
      <c r="D31361" s="1" t="str">
        <f t="shared" si="489"/>
        <v>02/22 04:12:07</v>
      </c>
    </row>
    <row r="31362" spans="1:4" x14ac:dyDescent="0.3">
      <c r="A31362" t="s">
        <v>10</v>
      </c>
      <c r="B31362">
        <v>1645470788.0190001</v>
      </c>
      <c r="C31362">
        <v>0</v>
      </c>
      <c r="D31362" s="1" t="str">
        <f t="shared" ref="D31362:D31425" si="490">TEXT((LEFT(B31362,10)+9*3600)/86400+70*365+19,"MM/DD HH:mm:ss")</f>
        <v>02/22 04:13:08</v>
      </c>
    </row>
    <row r="31363" spans="1:4" x14ac:dyDescent="0.3">
      <c r="A31363" t="s">
        <v>10</v>
      </c>
      <c r="B31363">
        <v>1645470848.039</v>
      </c>
      <c r="C31363">
        <v>0</v>
      </c>
      <c r="D31363" s="1" t="str">
        <f t="shared" si="490"/>
        <v>02/22 04:14:08</v>
      </c>
    </row>
    <row r="31364" spans="1:4" x14ac:dyDescent="0.3">
      <c r="A31364" t="s">
        <v>10</v>
      </c>
      <c r="B31364">
        <v>1645470908.105</v>
      </c>
      <c r="C31364">
        <v>0</v>
      </c>
      <c r="D31364" s="1" t="str">
        <f t="shared" si="490"/>
        <v>02/22 04:15:08</v>
      </c>
    </row>
    <row r="31365" spans="1:4" x14ac:dyDescent="0.3">
      <c r="A31365" t="s">
        <v>10</v>
      </c>
      <c r="B31365">
        <v>1645470968.1530001</v>
      </c>
      <c r="C31365">
        <v>0</v>
      </c>
      <c r="D31365" s="1" t="str">
        <f t="shared" si="490"/>
        <v>02/22 04:16:08</v>
      </c>
    </row>
    <row r="31366" spans="1:4" x14ac:dyDescent="0.3">
      <c r="A31366" t="s">
        <v>10</v>
      </c>
      <c r="B31366">
        <v>1645471028.253</v>
      </c>
      <c r="C31366">
        <v>0</v>
      </c>
      <c r="D31366" s="1" t="str">
        <f t="shared" si="490"/>
        <v>02/22 04:17:08</v>
      </c>
    </row>
    <row r="31367" spans="1:4" x14ac:dyDescent="0.3">
      <c r="A31367" t="s">
        <v>10</v>
      </c>
      <c r="B31367">
        <v>1645471088.2650001</v>
      </c>
      <c r="C31367">
        <v>0</v>
      </c>
      <c r="D31367" s="1" t="str">
        <f t="shared" si="490"/>
        <v>02/22 04:18:08</v>
      </c>
    </row>
    <row r="31368" spans="1:4" x14ac:dyDescent="0.3">
      <c r="A31368" t="s">
        <v>10</v>
      </c>
      <c r="B31368">
        <v>1645471148.316</v>
      </c>
      <c r="C31368">
        <v>0</v>
      </c>
      <c r="D31368" s="1" t="str">
        <f t="shared" si="490"/>
        <v>02/22 04:19:08</v>
      </c>
    </row>
    <row r="31369" spans="1:4" x14ac:dyDescent="0.3">
      <c r="A31369" t="s">
        <v>10</v>
      </c>
      <c r="B31369">
        <v>1645471208.3559999</v>
      </c>
      <c r="C31369">
        <v>0</v>
      </c>
      <c r="D31369" s="1" t="str">
        <f t="shared" si="490"/>
        <v>02/22 04:20:08</v>
      </c>
    </row>
    <row r="31370" spans="1:4" x14ac:dyDescent="0.3">
      <c r="A31370" t="s">
        <v>10</v>
      </c>
      <c r="B31370">
        <v>1645471268.4059999</v>
      </c>
      <c r="C31370">
        <v>0</v>
      </c>
      <c r="D31370" s="1" t="str">
        <f t="shared" si="490"/>
        <v>02/22 04:21:08</v>
      </c>
    </row>
    <row r="31371" spans="1:4" x14ac:dyDescent="0.3">
      <c r="A31371" t="s">
        <v>10</v>
      </c>
      <c r="B31371">
        <v>1645471328.4749999</v>
      </c>
      <c r="C31371">
        <v>0</v>
      </c>
      <c r="D31371" s="1" t="str">
        <f t="shared" si="490"/>
        <v>02/22 04:22:08</v>
      </c>
    </row>
    <row r="31372" spans="1:4" x14ac:dyDescent="0.3">
      <c r="A31372" t="s">
        <v>10</v>
      </c>
      <c r="B31372">
        <v>1645471388.513</v>
      </c>
      <c r="C31372">
        <v>0</v>
      </c>
      <c r="D31372" s="1" t="str">
        <f t="shared" si="490"/>
        <v>02/22 04:23:08</v>
      </c>
    </row>
    <row r="31373" spans="1:4" x14ac:dyDescent="0.3">
      <c r="A31373" t="s">
        <v>10</v>
      </c>
      <c r="B31373">
        <v>1645471448.5510001</v>
      </c>
      <c r="C31373">
        <v>0</v>
      </c>
      <c r="D31373" s="1" t="str">
        <f t="shared" si="490"/>
        <v>02/22 04:24:08</v>
      </c>
    </row>
    <row r="31374" spans="1:4" x14ac:dyDescent="0.3">
      <c r="A31374" t="s">
        <v>10</v>
      </c>
      <c r="B31374">
        <v>1645471508.638</v>
      </c>
      <c r="C31374">
        <v>0</v>
      </c>
      <c r="D31374" s="1" t="str">
        <f t="shared" si="490"/>
        <v>02/22 04:25:08</v>
      </c>
    </row>
    <row r="31375" spans="1:4" x14ac:dyDescent="0.3">
      <c r="A31375" t="s">
        <v>10</v>
      </c>
      <c r="B31375">
        <v>1645471568.6659999</v>
      </c>
      <c r="C31375">
        <v>0</v>
      </c>
      <c r="D31375" s="1" t="str">
        <f t="shared" si="490"/>
        <v>02/22 04:26:08</v>
      </c>
    </row>
    <row r="31376" spans="1:4" x14ac:dyDescent="0.3">
      <c r="A31376" t="s">
        <v>10</v>
      </c>
      <c r="B31376">
        <v>1645471628.766</v>
      </c>
      <c r="C31376">
        <v>0</v>
      </c>
      <c r="D31376" s="1" t="str">
        <f t="shared" si="490"/>
        <v>02/22 04:27:08</v>
      </c>
    </row>
    <row r="31377" spans="1:4" x14ac:dyDescent="0.3">
      <c r="A31377" t="s">
        <v>10</v>
      </c>
      <c r="B31377">
        <v>1645471688.7620001</v>
      </c>
      <c r="C31377">
        <v>0</v>
      </c>
      <c r="D31377" s="1" t="str">
        <f t="shared" si="490"/>
        <v>02/22 04:28:08</v>
      </c>
    </row>
    <row r="31378" spans="1:4" x14ac:dyDescent="0.3">
      <c r="A31378" t="s">
        <v>10</v>
      </c>
      <c r="B31378">
        <v>1645471748.7190001</v>
      </c>
      <c r="C31378">
        <v>0</v>
      </c>
      <c r="D31378" s="1" t="str">
        <f t="shared" si="490"/>
        <v>02/22 04:29:08</v>
      </c>
    </row>
    <row r="31379" spans="1:4" x14ac:dyDescent="0.3">
      <c r="A31379" t="s">
        <v>10</v>
      </c>
      <c r="B31379">
        <v>1645471808.7620001</v>
      </c>
      <c r="C31379">
        <v>0</v>
      </c>
      <c r="D31379" s="1" t="str">
        <f t="shared" si="490"/>
        <v>02/22 04:30:08</v>
      </c>
    </row>
    <row r="31380" spans="1:4" x14ac:dyDescent="0.3">
      <c r="A31380" t="s">
        <v>10</v>
      </c>
      <c r="B31380">
        <v>1645471868.8139999</v>
      </c>
      <c r="C31380">
        <v>0</v>
      </c>
      <c r="D31380" s="1" t="str">
        <f t="shared" si="490"/>
        <v>02/22 04:31:08</v>
      </c>
    </row>
    <row r="31381" spans="1:4" x14ac:dyDescent="0.3">
      <c r="A31381" t="s">
        <v>10</v>
      </c>
      <c r="B31381">
        <v>1645471928.8959999</v>
      </c>
      <c r="C31381">
        <v>0</v>
      </c>
      <c r="D31381" s="1" t="str">
        <f t="shared" si="490"/>
        <v>02/22 04:32:08</v>
      </c>
    </row>
    <row r="31382" spans="1:4" x14ac:dyDescent="0.3">
      <c r="A31382" t="s">
        <v>10</v>
      </c>
      <c r="B31382">
        <v>1645471988.954</v>
      </c>
      <c r="C31382">
        <v>0</v>
      </c>
      <c r="D31382" s="1" t="str">
        <f t="shared" si="490"/>
        <v>02/22 04:33:08</v>
      </c>
    </row>
    <row r="31383" spans="1:4" x14ac:dyDescent="0.3">
      <c r="A31383" t="s">
        <v>10</v>
      </c>
      <c r="B31383">
        <v>1645472048.9660001</v>
      </c>
      <c r="C31383">
        <v>0</v>
      </c>
      <c r="D31383" s="1" t="str">
        <f t="shared" si="490"/>
        <v>02/22 04:34:08</v>
      </c>
    </row>
    <row r="31384" spans="1:4" x14ac:dyDescent="0.3">
      <c r="A31384" t="s">
        <v>10</v>
      </c>
      <c r="B31384">
        <v>1645472109.0190001</v>
      </c>
      <c r="C31384">
        <v>0</v>
      </c>
      <c r="D31384" s="1" t="str">
        <f t="shared" si="490"/>
        <v>02/22 04:35:09</v>
      </c>
    </row>
    <row r="31385" spans="1:4" x14ac:dyDescent="0.3">
      <c r="A31385" t="s">
        <v>10</v>
      </c>
      <c r="B31385">
        <v>1645472169.0699999</v>
      </c>
      <c r="C31385">
        <v>0</v>
      </c>
      <c r="D31385" s="1" t="str">
        <f t="shared" si="490"/>
        <v>02/22 04:36:09</v>
      </c>
    </row>
    <row r="31386" spans="1:4" x14ac:dyDescent="0.3">
      <c r="A31386" t="s">
        <v>10</v>
      </c>
      <c r="B31386">
        <v>1645472229.1240001</v>
      </c>
      <c r="C31386">
        <v>0</v>
      </c>
      <c r="D31386" s="1" t="str">
        <f t="shared" si="490"/>
        <v>02/22 04:37:09</v>
      </c>
    </row>
    <row r="31387" spans="1:4" x14ac:dyDescent="0.3">
      <c r="A31387" t="s">
        <v>10</v>
      </c>
      <c r="B31387">
        <v>1645472289.1689999</v>
      </c>
      <c r="C31387">
        <v>0</v>
      </c>
      <c r="D31387" s="1" t="str">
        <f t="shared" si="490"/>
        <v>02/22 04:38:09</v>
      </c>
    </row>
    <row r="31388" spans="1:4" x14ac:dyDescent="0.3">
      <c r="A31388" t="s">
        <v>10</v>
      </c>
      <c r="B31388">
        <v>1645472349.233</v>
      </c>
      <c r="C31388">
        <v>0</v>
      </c>
      <c r="D31388" s="1" t="str">
        <f t="shared" si="490"/>
        <v>02/22 04:39:09</v>
      </c>
    </row>
    <row r="31389" spans="1:4" x14ac:dyDescent="0.3">
      <c r="A31389" t="s">
        <v>10</v>
      </c>
      <c r="B31389">
        <v>1645472409.2639999</v>
      </c>
      <c r="C31389">
        <v>0</v>
      </c>
      <c r="D31389" s="1" t="str">
        <f t="shared" si="490"/>
        <v>02/22 04:40:09</v>
      </c>
    </row>
    <row r="31390" spans="1:4" x14ac:dyDescent="0.3">
      <c r="A31390" t="s">
        <v>10</v>
      </c>
      <c r="B31390">
        <v>1645472469.358</v>
      </c>
      <c r="C31390">
        <v>0</v>
      </c>
      <c r="D31390" s="1" t="str">
        <f t="shared" si="490"/>
        <v>02/22 04:41:09</v>
      </c>
    </row>
    <row r="31391" spans="1:4" x14ac:dyDescent="0.3">
      <c r="A31391" t="s">
        <v>10</v>
      </c>
      <c r="B31391">
        <v>1645472529.3770001</v>
      </c>
      <c r="C31391">
        <v>0</v>
      </c>
      <c r="D31391" s="1" t="str">
        <f t="shared" si="490"/>
        <v>02/22 04:42:09</v>
      </c>
    </row>
    <row r="31392" spans="1:4" x14ac:dyDescent="0.3">
      <c r="A31392" t="s">
        <v>10</v>
      </c>
      <c r="B31392">
        <v>1645472589.4389999</v>
      </c>
      <c r="C31392">
        <v>0</v>
      </c>
      <c r="D31392" s="1" t="str">
        <f t="shared" si="490"/>
        <v>02/22 04:43:09</v>
      </c>
    </row>
    <row r="31393" spans="1:4" x14ac:dyDescent="0.3">
      <c r="A31393" t="s">
        <v>10</v>
      </c>
      <c r="B31393">
        <v>1645472649.484</v>
      </c>
      <c r="C31393">
        <v>0</v>
      </c>
      <c r="D31393" s="1" t="str">
        <f t="shared" si="490"/>
        <v>02/22 04:44:09</v>
      </c>
    </row>
    <row r="31394" spans="1:4" x14ac:dyDescent="0.3">
      <c r="A31394" t="s">
        <v>10</v>
      </c>
      <c r="B31394">
        <v>1645472709.5339999</v>
      </c>
      <c r="C31394">
        <v>0</v>
      </c>
      <c r="D31394" s="1" t="str">
        <f t="shared" si="490"/>
        <v>02/22 04:45:09</v>
      </c>
    </row>
    <row r="31395" spans="1:4" x14ac:dyDescent="0.3">
      <c r="A31395" t="s">
        <v>10</v>
      </c>
      <c r="B31395">
        <v>1645472769.575</v>
      </c>
      <c r="C31395">
        <v>0</v>
      </c>
      <c r="D31395" s="1" t="str">
        <f t="shared" si="490"/>
        <v>02/22 04:46:09</v>
      </c>
    </row>
    <row r="31396" spans="1:4" x14ac:dyDescent="0.3">
      <c r="A31396" t="s">
        <v>10</v>
      </c>
      <c r="B31396">
        <v>1645472829.688</v>
      </c>
      <c r="C31396">
        <v>0</v>
      </c>
      <c r="D31396" s="1" t="str">
        <f t="shared" si="490"/>
        <v>02/22 04:47:09</v>
      </c>
    </row>
    <row r="31397" spans="1:4" x14ac:dyDescent="0.3">
      <c r="A31397" t="s">
        <v>10</v>
      </c>
      <c r="B31397">
        <v>1645472889.6760001</v>
      </c>
      <c r="C31397">
        <v>0</v>
      </c>
      <c r="D31397" s="1" t="str">
        <f t="shared" si="490"/>
        <v>02/22 04:48:09</v>
      </c>
    </row>
    <row r="31398" spans="1:4" x14ac:dyDescent="0.3">
      <c r="A31398" t="s">
        <v>10</v>
      </c>
      <c r="B31398">
        <v>1645472949.79</v>
      </c>
      <c r="C31398">
        <v>0</v>
      </c>
      <c r="D31398" s="1" t="str">
        <f t="shared" si="490"/>
        <v>02/22 04:49:09</v>
      </c>
    </row>
    <row r="31399" spans="1:4" x14ac:dyDescent="0.3">
      <c r="A31399" t="s">
        <v>10</v>
      </c>
      <c r="B31399">
        <v>1645473009.7939999</v>
      </c>
      <c r="C31399">
        <v>0</v>
      </c>
      <c r="D31399" s="1" t="str">
        <f t="shared" si="490"/>
        <v>02/22 04:50:09</v>
      </c>
    </row>
    <row r="31400" spans="1:4" x14ac:dyDescent="0.3">
      <c r="A31400" t="s">
        <v>10</v>
      </c>
      <c r="B31400">
        <v>1645473069.848</v>
      </c>
      <c r="C31400">
        <v>0</v>
      </c>
      <c r="D31400" s="1" t="str">
        <f t="shared" si="490"/>
        <v>02/22 04:51:09</v>
      </c>
    </row>
    <row r="31401" spans="1:4" x14ac:dyDescent="0.3">
      <c r="A31401" t="s">
        <v>10</v>
      </c>
      <c r="B31401">
        <v>1645473129.927</v>
      </c>
      <c r="C31401">
        <v>0</v>
      </c>
      <c r="D31401" s="1" t="str">
        <f t="shared" si="490"/>
        <v>02/22 04:52:09</v>
      </c>
    </row>
    <row r="31402" spans="1:4" x14ac:dyDescent="0.3">
      <c r="A31402" t="s">
        <v>10</v>
      </c>
      <c r="B31402">
        <v>1645473189.9579999</v>
      </c>
      <c r="C31402">
        <v>0</v>
      </c>
      <c r="D31402" s="1" t="str">
        <f t="shared" si="490"/>
        <v>02/22 04:53:09</v>
      </c>
    </row>
    <row r="31403" spans="1:4" x14ac:dyDescent="0.3">
      <c r="A31403" t="s">
        <v>10</v>
      </c>
      <c r="B31403">
        <v>1645473250.0090001</v>
      </c>
      <c r="C31403">
        <v>0</v>
      </c>
      <c r="D31403" s="1" t="str">
        <f t="shared" si="490"/>
        <v>02/22 04:54:10</v>
      </c>
    </row>
    <row r="31404" spans="1:4" x14ac:dyDescent="0.3">
      <c r="A31404" t="s">
        <v>10</v>
      </c>
      <c r="B31404">
        <v>1645473310.1029999</v>
      </c>
      <c r="C31404">
        <v>0</v>
      </c>
      <c r="D31404" s="1" t="str">
        <f t="shared" si="490"/>
        <v>02/22 04:55:10</v>
      </c>
    </row>
    <row r="31405" spans="1:4" x14ac:dyDescent="0.3">
      <c r="A31405" t="s">
        <v>10</v>
      </c>
      <c r="B31405">
        <v>1645473370.1659999</v>
      </c>
      <c r="C31405">
        <v>0</v>
      </c>
      <c r="D31405" s="1" t="str">
        <f t="shared" si="490"/>
        <v>02/22 04:56:10</v>
      </c>
    </row>
    <row r="31406" spans="1:4" x14ac:dyDescent="0.3">
      <c r="A31406" t="s">
        <v>10</v>
      </c>
      <c r="B31406">
        <v>1645473430.1689999</v>
      </c>
      <c r="C31406">
        <v>0</v>
      </c>
      <c r="D31406" s="1" t="str">
        <f t="shared" si="490"/>
        <v>02/22 04:57:10</v>
      </c>
    </row>
    <row r="31407" spans="1:4" x14ac:dyDescent="0.3">
      <c r="A31407" t="s">
        <v>10</v>
      </c>
      <c r="B31407">
        <v>1645473490.2290001</v>
      </c>
      <c r="C31407">
        <v>0</v>
      </c>
      <c r="D31407" s="1" t="str">
        <f t="shared" si="490"/>
        <v>02/22 04:58:10</v>
      </c>
    </row>
    <row r="31408" spans="1:4" x14ac:dyDescent="0.3">
      <c r="A31408" t="s">
        <v>10</v>
      </c>
      <c r="B31408">
        <v>1645473550.2739999</v>
      </c>
      <c r="C31408">
        <v>0</v>
      </c>
      <c r="D31408" s="1" t="str">
        <f t="shared" si="490"/>
        <v>02/22 04:59:10</v>
      </c>
    </row>
    <row r="31409" spans="1:4" x14ac:dyDescent="0.3">
      <c r="A31409" t="s">
        <v>10</v>
      </c>
      <c r="B31409">
        <v>1645473610.3080001</v>
      </c>
      <c r="C31409">
        <v>0</v>
      </c>
      <c r="D31409" s="1" t="str">
        <f t="shared" si="490"/>
        <v>02/22 05:00:10</v>
      </c>
    </row>
    <row r="31410" spans="1:4" x14ac:dyDescent="0.3">
      <c r="A31410" t="s">
        <v>10</v>
      </c>
      <c r="B31410">
        <v>1645473670.3770001</v>
      </c>
      <c r="C31410">
        <v>0</v>
      </c>
      <c r="D31410" s="1" t="str">
        <f t="shared" si="490"/>
        <v>02/22 05:01:10</v>
      </c>
    </row>
    <row r="31411" spans="1:4" x14ac:dyDescent="0.3">
      <c r="A31411" t="s">
        <v>10</v>
      </c>
      <c r="B31411">
        <v>1645473730.438</v>
      </c>
      <c r="C31411">
        <v>0</v>
      </c>
      <c r="D31411" s="1" t="str">
        <f t="shared" si="490"/>
        <v>02/22 05:02:10</v>
      </c>
    </row>
    <row r="31412" spans="1:4" x14ac:dyDescent="0.3">
      <c r="A31412" t="s">
        <v>10</v>
      </c>
      <c r="B31412">
        <v>1645473790.4879999</v>
      </c>
      <c r="C31412">
        <v>0</v>
      </c>
      <c r="D31412" s="1" t="str">
        <f t="shared" si="490"/>
        <v>02/22 05:03:10</v>
      </c>
    </row>
    <row r="31413" spans="1:4" x14ac:dyDescent="0.3">
      <c r="A31413" t="s">
        <v>10</v>
      </c>
      <c r="B31413">
        <v>1645473850.552</v>
      </c>
      <c r="C31413">
        <v>0</v>
      </c>
      <c r="D31413" s="1" t="str">
        <f t="shared" si="490"/>
        <v>02/22 05:04:10</v>
      </c>
    </row>
    <row r="31414" spans="1:4" x14ac:dyDescent="0.3">
      <c r="A31414" t="s">
        <v>10</v>
      </c>
      <c r="B31414">
        <v>1645473910.6010001</v>
      </c>
      <c r="C31414">
        <v>0</v>
      </c>
      <c r="D31414" s="1" t="str">
        <f t="shared" si="490"/>
        <v>02/22 05:05:10</v>
      </c>
    </row>
    <row r="31415" spans="1:4" x14ac:dyDescent="0.3">
      <c r="A31415" t="s">
        <v>10</v>
      </c>
      <c r="B31415">
        <v>1645473970.6300001</v>
      </c>
      <c r="C31415">
        <v>0</v>
      </c>
      <c r="D31415" s="1" t="str">
        <f t="shared" si="490"/>
        <v>02/22 05:06:10</v>
      </c>
    </row>
    <row r="31416" spans="1:4" x14ac:dyDescent="0.3">
      <c r="A31416" t="s">
        <v>10</v>
      </c>
      <c r="B31416">
        <v>1645474030.6960001</v>
      </c>
      <c r="C31416">
        <v>0</v>
      </c>
      <c r="D31416" s="1" t="str">
        <f t="shared" si="490"/>
        <v>02/22 05:07:10</v>
      </c>
    </row>
    <row r="31417" spans="1:4" x14ac:dyDescent="0.3">
      <c r="A31417" t="s">
        <v>10</v>
      </c>
      <c r="B31417">
        <v>1645474090.7390001</v>
      </c>
      <c r="C31417">
        <v>0</v>
      </c>
      <c r="D31417" s="1" t="str">
        <f t="shared" si="490"/>
        <v>02/22 05:08:10</v>
      </c>
    </row>
    <row r="31418" spans="1:4" x14ac:dyDescent="0.3">
      <c r="A31418" t="s">
        <v>10</v>
      </c>
      <c r="B31418">
        <v>1645474150.7980001</v>
      </c>
      <c r="C31418">
        <v>0</v>
      </c>
      <c r="D31418" s="1" t="str">
        <f t="shared" si="490"/>
        <v>02/22 05:09:10</v>
      </c>
    </row>
    <row r="31419" spans="1:4" x14ac:dyDescent="0.3">
      <c r="A31419" t="s">
        <v>10</v>
      </c>
      <c r="B31419">
        <v>1645474210.8380001</v>
      </c>
      <c r="C31419">
        <v>0</v>
      </c>
      <c r="D31419" s="1" t="str">
        <f t="shared" si="490"/>
        <v>02/22 05:10:10</v>
      </c>
    </row>
    <row r="31420" spans="1:4" x14ac:dyDescent="0.3">
      <c r="A31420" t="s">
        <v>10</v>
      </c>
      <c r="B31420">
        <v>1645474270.9349999</v>
      </c>
      <c r="C31420">
        <v>0</v>
      </c>
      <c r="D31420" s="1" t="str">
        <f t="shared" si="490"/>
        <v>02/22 05:11:10</v>
      </c>
    </row>
    <row r="31421" spans="1:4" x14ac:dyDescent="0.3">
      <c r="A31421" t="s">
        <v>10</v>
      </c>
      <c r="B31421">
        <v>1645474330.957</v>
      </c>
      <c r="C31421">
        <v>0</v>
      </c>
      <c r="D31421" s="1" t="str">
        <f t="shared" si="490"/>
        <v>02/22 05:12:10</v>
      </c>
    </row>
    <row r="31422" spans="1:4" x14ac:dyDescent="0.3">
      <c r="A31422" t="s">
        <v>10</v>
      </c>
      <c r="B31422">
        <v>1645474390.9920001</v>
      </c>
      <c r="C31422">
        <v>0</v>
      </c>
      <c r="D31422" s="1" t="str">
        <f t="shared" si="490"/>
        <v>02/22 05:13:10</v>
      </c>
    </row>
    <row r="31423" spans="1:4" x14ac:dyDescent="0.3">
      <c r="A31423" t="s">
        <v>10</v>
      </c>
      <c r="B31423">
        <v>1645474451.0439999</v>
      </c>
      <c r="C31423">
        <v>0</v>
      </c>
      <c r="D31423" s="1" t="str">
        <f t="shared" si="490"/>
        <v>02/22 05:14:11</v>
      </c>
    </row>
    <row r="31424" spans="1:4" x14ac:dyDescent="0.3">
      <c r="A31424" t="s">
        <v>10</v>
      </c>
      <c r="B31424">
        <v>1645474511.1059999</v>
      </c>
      <c r="C31424">
        <v>0</v>
      </c>
      <c r="D31424" s="1" t="str">
        <f t="shared" si="490"/>
        <v>02/22 05:15:11</v>
      </c>
    </row>
    <row r="31425" spans="1:4" x14ac:dyDescent="0.3">
      <c r="A31425" t="s">
        <v>10</v>
      </c>
      <c r="B31425">
        <v>1645474571.1470001</v>
      </c>
      <c r="C31425">
        <v>0</v>
      </c>
      <c r="D31425" s="1" t="str">
        <f t="shared" si="490"/>
        <v>02/22 05:16:11</v>
      </c>
    </row>
    <row r="31426" spans="1:4" x14ac:dyDescent="0.3">
      <c r="A31426" t="s">
        <v>10</v>
      </c>
      <c r="B31426">
        <v>1645474631.256</v>
      </c>
      <c r="C31426">
        <v>0</v>
      </c>
      <c r="D31426" s="1" t="str">
        <f t="shared" ref="D31426:D31489" si="491">TEXT((LEFT(B31426,10)+9*3600)/86400+70*365+19,"MM/DD HH:mm:ss")</f>
        <v>02/22 05:17:11</v>
      </c>
    </row>
    <row r="31427" spans="1:4" x14ac:dyDescent="0.3">
      <c r="A31427" t="s">
        <v>10</v>
      </c>
      <c r="B31427">
        <v>1645474691.2539999</v>
      </c>
      <c r="C31427">
        <v>0</v>
      </c>
      <c r="D31427" s="1" t="str">
        <f t="shared" si="491"/>
        <v>02/22 05:18:11</v>
      </c>
    </row>
    <row r="31428" spans="1:4" x14ac:dyDescent="0.3">
      <c r="A31428" t="s">
        <v>10</v>
      </c>
      <c r="B31428">
        <v>1645474751.345</v>
      </c>
      <c r="C31428">
        <v>0</v>
      </c>
      <c r="D31428" s="1" t="str">
        <f t="shared" si="491"/>
        <v>02/22 05:19:11</v>
      </c>
    </row>
    <row r="31429" spans="1:4" x14ac:dyDescent="0.3">
      <c r="A31429" t="s">
        <v>10</v>
      </c>
      <c r="B31429">
        <v>1645474811.3859999</v>
      </c>
      <c r="C31429">
        <v>0</v>
      </c>
      <c r="D31429" s="1" t="str">
        <f t="shared" si="491"/>
        <v>02/22 05:20:11</v>
      </c>
    </row>
    <row r="31430" spans="1:4" x14ac:dyDescent="0.3">
      <c r="A31430" t="s">
        <v>10</v>
      </c>
      <c r="B31430">
        <v>1645474871.427</v>
      </c>
      <c r="C31430">
        <v>0</v>
      </c>
      <c r="D31430" s="1" t="str">
        <f t="shared" si="491"/>
        <v>02/22 05:21:11</v>
      </c>
    </row>
    <row r="31431" spans="1:4" x14ac:dyDescent="0.3">
      <c r="A31431" t="s">
        <v>10</v>
      </c>
      <c r="B31431">
        <v>1645474931.473</v>
      </c>
      <c r="C31431">
        <v>0</v>
      </c>
      <c r="D31431" s="1" t="str">
        <f t="shared" si="491"/>
        <v>02/22 05:22:11</v>
      </c>
    </row>
    <row r="31432" spans="1:4" x14ac:dyDescent="0.3">
      <c r="A31432" t="s">
        <v>10</v>
      </c>
      <c r="B31432">
        <v>1645474991.539</v>
      </c>
      <c r="C31432">
        <v>0</v>
      </c>
      <c r="D31432" s="1" t="str">
        <f t="shared" si="491"/>
        <v>02/22 05:23:11</v>
      </c>
    </row>
    <row r="31433" spans="1:4" x14ac:dyDescent="0.3">
      <c r="A31433" t="s">
        <v>10</v>
      </c>
      <c r="B31433">
        <v>1645475051.575</v>
      </c>
      <c r="C31433">
        <v>0</v>
      </c>
      <c r="D31433" s="1" t="str">
        <f t="shared" si="491"/>
        <v>02/22 05:24:11</v>
      </c>
    </row>
    <row r="31434" spans="1:4" x14ac:dyDescent="0.3">
      <c r="A31434" t="s">
        <v>10</v>
      </c>
      <c r="B31434">
        <v>1645475111.622</v>
      </c>
      <c r="C31434">
        <v>0</v>
      </c>
      <c r="D31434" s="1" t="str">
        <f t="shared" si="491"/>
        <v>02/22 05:25:11</v>
      </c>
    </row>
    <row r="31435" spans="1:4" x14ac:dyDescent="0.3">
      <c r="A31435" t="s">
        <v>10</v>
      </c>
      <c r="B31435">
        <v>1645475171.721</v>
      </c>
      <c r="C31435">
        <v>0</v>
      </c>
      <c r="D31435" s="1" t="str">
        <f t="shared" si="491"/>
        <v>02/22 05:26:11</v>
      </c>
    </row>
    <row r="31436" spans="1:4" x14ac:dyDescent="0.3">
      <c r="A31436" t="s">
        <v>10</v>
      </c>
      <c r="B31436">
        <v>1645475231.7709999</v>
      </c>
      <c r="C31436">
        <v>0</v>
      </c>
      <c r="D31436" s="1" t="str">
        <f t="shared" si="491"/>
        <v>02/22 05:27:11</v>
      </c>
    </row>
    <row r="31437" spans="1:4" x14ac:dyDescent="0.3">
      <c r="A31437" t="s">
        <v>10</v>
      </c>
      <c r="B31437">
        <v>1645475291.793</v>
      </c>
      <c r="C31437">
        <v>0</v>
      </c>
      <c r="D31437" s="1" t="str">
        <f t="shared" si="491"/>
        <v>02/22 05:28:11</v>
      </c>
    </row>
    <row r="31438" spans="1:4" x14ac:dyDescent="0.3">
      <c r="A31438" t="s">
        <v>10</v>
      </c>
      <c r="B31438">
        <v>1645475350.9449999</v>
      </c>
      <c r="C31438">
        <v>0</v>
      </c>
      <c r="D31438" s="1" t="str">
        <f t="shared" si="491"/>
        <v>02/22 05:29:10</v>
      </c>
    </row>
    <row r="31439" spans="1:4" x14ac:dyDescent="0.3">
      <c r="A31439" t="s">
        <v>10</v>
      </c>
      <c r="B31439">
        <v>1645475410.9809999</v>
      </c>
      <c r="C31439">
        <v>0</v>
      </c>
      <c r="D31439" s="1" t="str">
        <f t="shared" si="491"/>
        <v>02/22 05:30:10</v>
      </c>
    </row>
    <row r="31440" spans="1:4" x14ac:dyDescent="0.3">
      <c r="A31440" t="s">
        <v>10</v>
      </c>
      <c r="B31440">
        <v>1645475471.052</v>
      </c>
      <c r="C31440">
        <v>0</v>
      </c>
      <c r="D31440" s="1" t="str">
        <f t="shared" si="491"/>
        <v>02/22 05:31:11</v>
      </c>
    </row>
    <row r="31441" spans="1:4" x14ac:dyDescent="0.3">
      <c r="A31441" t="s">
        <v>10</v>
      </c>
      <c r="B31441">
        <v>1645475531.119</v>
      </c>
      <c r="C31441">
        <v>0</v>
      </c>
      <c r="D31441" s="1" t="str">
        <f t="shared" si="491"/>
        <v>02/22 05:32:11</v>
      </c>
    </row>
    <row r="31442" spans="1:4" x14ac:dyDescent="0.3">
      <c r="A31442" t="s">
        <v>10</v>
      </c>
      <c r="B31442">
        <v>1645475591.188</v>
      </c>
      <c r="C31442">
        <v>0</v>
      </c>
      <c r="D31442" s="1" t="str">
        <f t="shared" si="491"/>
        <v>02/22 05:33:11</v>
      </c>
    </row>
    <row r="31443" spans="1:4" x14ac:dyDescent="0.3">
      <c r="A31443" t="s">
        <v>10</v>
      </c>
      <c r="B31443">
        <v>1645475651.2179999</v>
      </c>
      <c r="C31443">
        <v>0</v>
      </c>
      <c r="D31443" s="1" t="str">
        <f t="shared" si="491"/>
        <v>02/22 05:34:11</v>
      </c>
    </row>
    <row r="31444" spans="1:4" x14ac:dyDescent="0.3">
      <c r="A31444" t="s">
        <v>10</v>
      </c>
      <c r="B31444">
        <v>1645475711.266</v>
      </c>
      <c r="C31444">
        <v>0</v>
      </c>
      <c r="D31444" s="1" t="str">
        <f t="shared" si="491"/>
        <v>02/22 05:35:11</v>
      </c>
    </row>
    <row r="31445" spans="1:4" x14ac:dyDescent="0.3">
      <c r="A31445" t="s">
        <v>10</v>
      </c>
      <c r="B31445">
        <v>1645475771.3069999</v>
      </c>
      <c r="C31445">
        <v>0</v>
      </c>
      <c r="D31445" s="1" t="str">
        <f t="shared" si="491"/>
        <v>02/22 05:36:11</v>
      </c>
    </row>
    <row r="31446" spans="1:4" x14ac:dyDescent="0.3">
      <c r="A31446" t="s">
        <v>10</v>
      </c>
      <c r="B31446">
        <v>1645475831.3640001</v>
      </c>
      <c r="C31446">
        <v>0</v>
      </c>
      <c r="D31446" s="1" t="str">
        <f t="shared" si="491"/>
        <v>02/22 05:37:11</v>
      </c>
    </row>
    <row r="31447" spans="1:4" x14ac:dyDescent="0.3">
      <c r="A31447" t="s">
        <v>10</v>
      </c>
      <c r="B31447">
        <v>1645475891.408</v>
      </c>
      <c r="C31447">
        <v>0</v>
      </c>
      <c r="D31447" s="1" t="str">
        <f t="shared" si="491"/>
        <v>02/22 05:38:11</v>
      </c>
    </row>
    <row r="31448" spans="1:4" x14ac:dyDescent="0.3">
      <c r="A31448" t="s">
        <v>10</v>
      </c>
      <c r="B31448">
        <v>1645475951.4849999</v>
      </c>
      <c r="C31448">
        <v>0</v>
      </c>
      <c r="D31448" s="1" t="str">
        <f t="shared" si="491"/>
        <v>02/22 05:39:11</v>
      </c>
    </row>
    <row r="31449" spans="1:4" x14ac:dyDescent="0.3">
      <c r="A31449" t="s">
        <v>10</v>
      </c>
      <c r="B31449">
        <v>1645476011.5139999</v>
      </c>
      <c r="C31449">
        <v>0</v>
      </c>
      <c r="D31449" s="1" t="str">
        <f t="shared" si="491"/>
        <v>02/22 05:40:11</v>
      </c>
    </row>
    <row r="31450" spans="1:4" x14ac:dyDescent="0.3">
      <c r="A31450" t="s">
        <v>10</v>
      </c>
      <c r="B31450">
        <v>1645476071.6159999</v>
      </c>
      <c r="C31450">
        <v>0</v>
      </c>
      <c r="D31450" s="1" t="str">
        <f t="shared" si="491"/>
        <v>02/22 05:41:11</v>
      </c>
    </row>
    <row r="31451" spans="1:4" x14ac:dyDescent="0.3">
      <c r="A31451" t="s">
        <v>10</v>
      </c>
      <c r="B31451">
        <v>1645476131.6329999</v>
      </c>
      <c r="C31451">
        <v>0</v>
      </c>
      <c r="D31451" s="1" t="str">
        <f t="shared" si="491"/>
        <v>02/22 05:42:11</v>
      </c>
    </row>
    <row r="31452" spans="1:4" x14ac:dyDescent="0.3">
      <c r="A31452" t="s">
        <v>10</v>
      </c>
      <c r="B31452">
        <v>1645476191.697</v>
      </c>
      <c r="C31452">
        <v>0</v>
      </c>
      <c r="D31452" s="1" t="str">
        <f t="shared" si="491"/>
        <v>02/22 05:43:11</v>
      </c>
    </row>
    <row r="31453" spans="1:4" x14ac:dyDescent="0.3">
      <c r="A31453" t="s">
        <v>10</v>
      </c>
      <c r="B31453">
        <v>1645476251.7320001</v>
      </c>
      <c r="C31453">
        <v>0</v>
      </c>
      <c r="D31453" s="1" t="str">
        <f t="shared" si="491"/>
        <v>02/22 05:44:11</v>
      </c>
    </row>
    <row r="31454" spans="1:4" x14ac:dyDescent="0.3">
      <c r="A31454" t="s">
        <v>10</v>
      </c>
      <c r="B31454">
        <v>1645476311.783</v>
      </c>
      <c r="C31454">
        <v>0</v>
      </c>
      <c r="D31454" s="1" t="str">
        <f t="shared" si="491"/>
        <v>02/22 05:45:11</v>
      </c>
    </row>
    <row r="31455" spans="1:4" x14ac:dyDescent="0.3">
      <c r="A31455" t="s">
        <v>10</v>
      </c>
      <c r="B31455">
        <v>1645476371.839</v>
      </c>
      <c r="C31455">
        <v>0</v>
      </c>
      <c r="D31455" s="1" t="str">
        <f t="shared" si="491"/>
        <v>02/22 05:46:11</v>
      </c>
    </row>
    <row r="31456" spans="1:4" x14ac:dyDescent="0.3">
      <c r="A31456" t="s">
        <v>10</v>
      </c>
      <c r="B31456">
        <v>1645476431.881</v>
      </c>
      <c r="C31456">
        <v>0</v>
      </c>
      <c r="D31456" s="1" t="str">
        <f t="shared" si="491"/>
        <v>02/22 05:47:11</v>
      </c>
    </row>
    <row r="31457" spans="1:4" x14ac:dyDescent="0.3">
      <c r="A31457" t="s">
        <v>10</v>
      </c>
      <c r="B31457">
        <v>1645476491.937</v>
      </c>
      <c r="C31457">
        <v>0</v>
      </c>
      <c r="D31457" s="1" t="str">
        <f t="shared" si="491"/>
        <v>02/22 05:48:11</v>
      </c>
    </row>
    <row r="31458" spans="1:4" x14ac:dyDescent="0.3">
      <c r="A31458" t="s">
        <v>10</v>
      </c>
      <c r="B31458">
        <v>1645476552.0079999</v>
      </c>
      <c r="C31458">
        <v>0</v>
      </c>
      <c r="D31458" s="1" t="str">
        <f t="shared" si="491"/>
        <v>02/22 05:49:12</v>
      </c>
    </row>
    <row r="31459" spans="1:4" x14ac:dyDescent="0.3">
      <c r="A31459" t="s">
        <v>10</v>
      </c>
      <c r="B31459">
        <v>1645476612.052</v>
      </c>
      <c r="C31459">
        <v>0</v>
      </c>
      <c r="D31459" s="1" t="str">
        <f t="shared" si="491"/>
        <v>02/22 05:50:12</v>
      </c>
    </row>
    <row r="31460" spans="1:4" x14ac:dyDescent="0.3">
      <c r="A31460" t="s">
        <v>10</v>
      </c>
      <c r="B31460">
        <v>1645476672.108</v>
      </c>
      <c r="C31460">
        <v>0</v>
      </c>
      <c r="D31460" s="1" t="str">
        <f t="shared" si="491"/>
        <v>02/22 05:51:12</v>
      </c>
    </row>
    <row r="31461" spans="1:4" x14ac:dyDescent="0.3">
      <c r="A31461" t="s">
        <v>10</v>
      </c>
      <c r="B31461">
        <v>1645476732.1440001</v>
      </c>
      <c r="C31461">
        <v>0</v>
      </c>
      <c r="D31461" s="1" t="str">
        <f t="shared" si="491"/>
        <v>02/22 05:52:12</v>
      </c>
    </row>
    <row r="31462" spans="1:4" x14ac:dyDescent="0.3">
      <c r="A31462" t="s">
        <v>10</v>
      </c>
      <c r="B31462">
        <v>1645476792.1900001</v>
      </c>
      <c r="C31462">
        <v>0</v>
      </c>
      <c r="D31462" s="1" t="str">
        <f t="shared" si="491"/>
        <v>02/22 05:53:12</v>
      </c>
    </row>
    <row r="31463" spans="1:4" x14ac:dyDescent="0.3">
      <c r="A31463" t="s">
        <v>10</v>
      </c>
      <c r="B31463">
        <v>1645476852.253</v>
      </c>
      <c r="C31463">
        <v>0</v>
      </c>
      <c r="D31463" s="1" t="str">
        <f t="shared" si="491"/>
        <v>02/22 05:54:12</v>
      </c>
    </row>
    <row r="31464" spans="1:4" x14ac:dyDescent="0.3">
      <c r="A31464" t="s">
        <v>10</v>
      </c>
      <c r="B31464">
        <v>1645476912.3069999</v>
      </c>
      <c r="C31464">
        <v>0</v>
      </c>
      <c r="D31464" s="1" t="str">
        <f t="shared" si="491"/>
        <v>02/22 05:55:12</v>
      </c>
    </row>
    <row r="31465" spans="1:4" x14ac:dyDescent="0.3">
      <c r="A31465" t="s">
        <v>10</v>
      </c>
      <c r="B31465">
        <v>1645476972.385</v>
      </c>
      <c r="C31465">
        <v>0</v>
      </c>
      <c r="D31465" s="1" t="str">
        <f t="shared" si="491"/>
        <v>02/22 05:56:12</v>
      </c>
    </row>
    <row r="31466" spans="1:4" x14ac:dyDescent="0.3">
      <c r="A31466" t="s">
        <v>10</v>
      </c>
      <c r="B31466">
        <v>1645477032.4070001</v>
      </c>
      <c r="C31466">
        <v>0</v>
      </c>
      <c r="D31466" s="1" t="str">
        <f t="shared" si="491"/>
        <v>02/22 05:57:12</v>
      </c>
    </row>
    <row r="31467" spans="1:4" x14ac:dyDescent="0.3">
      <c r="A31467" t="s">
        <v>10</v>
      </c>
      <c r="B31467">
        <v>1645477092.484</v>
      </c>
      <c r="C31467">
        <v>0</v>
      </c>
      <c r="D31467" s="1" t="str">
        <f t="shared" si="491"/>
        <v>02/22 05:58:12</v>
      </c>
    </row>
    <row r="31468" spans="1:4" x14ac:dyDescent="0.3">
      <c r="A31468" t="s">
        <v>10</v>
      </c>
      <c r="B31468">
        <v>1645477152.55</v>
      </c>
      <c r="C31468">
        <v>0</v>
      </c>
      <c r="D31468" s="1" t="str">
        <f t="shared" si="491"/>
        <v>02/22 05:59:12</v>
      </c>
    </row>
    <row r="31469" spans="1:4" x14ac:dyDescent="0.3">
      <c r="A31469" t="s">
        <v>10</v>
      </c>
      <c r="B31469">
        <v>1645477212.5599999</v>
      </c>
      <c r="C31469">
        <v>0</v>
      </c>
      <c r="D31469" s="1" t="str">
        <f t="shared" si="491"/>
        <v>02/22 06:00:12</v>
      </c>
    </row>
    <row r="31470" spans="1:4" x14ac:dyDescent="0.3">
      <c r="A31470" t="s">
        <v>10</v>
      </c>
      <c r="B31470">
        <v>1645477272.658</v>
      </c>
      <c r="C31470">
        <v>0</v>
      </c>
      <c r="D31470" s="1" t="str">
        <f t="shared" si="491"/>
        <v>02/22 06:01:12</v>
      </c>
    </row>
    <row r="31471" spans="1:4" x14ac:dyDescent="0.3">
      <c r="A31471" t="s">
        <v>10</v>
      </c>
      <c r="B31471">
        <v>1645477332.763</v>
      </c>
      <c r="C31471">
        <v>0</v>
      </c>
      <c r="D31471" s="1" t="str">
        <f t="shared" si="491"/>
        <v>02/22 06:02:12</v>
      </c>
    </row>
    <row r="31472" spans="1:4" x14ac:dyDescent="0.3">
      <c r="A31472" t="s">
        <v>10</v>
      </c>
      <c r="B31472">
        <v>1645477392.7409999</v>
      </c>
      <c r="C31472">
        <v>0</v>
      </c>
      <c r="D31472" s="1" t="str">
        <f t="shared" si="491"/>
        <v>02/22 06:03:12</v>
      </c>
    </row>
    <row r="31473" spans="1:4" x14ac:dyDescent="0.3">
      <c r="A31473" t="s">
        <v>10</v>
      </c>
      <c r="B31473">
        <v>1645477452.7909999</v>
      </c>
      <c r="C31473">
        <v>0</v>
      </c>
      <c r="D31473" s="1" t="str">
        <f t="shared" si="491"/>
        <v>02/22 06:04:12</v>
      </c>
    </row>
    <row r="31474" spans="1:4" x14ac:dyDescent="0.3">
      <c r="A31474" t="s">
        <v>10</v>
      </c>
      <c r="B31474">
        <v>1645477512.8659999</v>
      </c>
      <c r="C31474">
        <v>0</v>
      </c>
      <c r="D31474" s="1" t="str">
        <f t="shared" si="491"/>
        <v>02/22 06:05:12</v>
      </c>
    </row>
    <row r="31475" spans="1:4" x14ac:dyDescent="0.3">
      <c r="A31475" t="s">
        <v>10</v>
      </c>
      <c r="B31475">
        <v>1645477572.8829999</v>
      </c>
      <c r="C31475">
        <v>0</v>
      </c>
      <c r="D31475" s="1" t="str">
        <f t="shared" si="491"/>
        <v>02/22 06:06:12</v>
      </c>
    </row>
    <row r="31476" spans="1:4" x14ac:dyDescent="0.3">
      <c r="A31476" t="s">
        <v>10</v>
      </c>
      <c r="B31476">
        <v>1645477632.9590001</v>
      </c>
      <c r="C31476">
        <v>0</v>
      </c>
      <c r="D31476" s="1" t="str">
        <f t="shared" si="491"/>
        <v>02/22 06:07:12</v>
      </c>
    </row>
    <row r="31477" spans="1:4" x14ac:dyDescent="0.3">
      <c r="A31477" t="s">
        <v>10</v>
      </c>
      <c r="B31477">
        <v>1645477693.0039999</v>
      </c>
      <c r="C31477">
        <v>0</v>
      </c>
      <c r="D31477" s="1" t="str">
        <f t="shared" si="491"/>
        <v>02/22 06:08:13</v>
      </c>
    </row>
    <row r="31478" spans="1:4" x14ac:dyDescent="0.3">
      <c r="A31478" t="s">
        <v>10</v>
      </c>
      <c r="B31478">
        <v>1645477753.0899999</v>
      </c>
      <c r="C31478">
        <v>0</v>
      </c>
      <c r="D31478" s="1" t="str">
        <f t="shared" si="491"/>
        <v>02/22 06:09:13</v>
      </c>
    </row>
    <row r="31479" spans="1:4" x14ac:dyDescent="0.3">
      <c r="A31479" t="s">
        <v>10</v>
      </c>
      <c r="B31479">
        <v>1645477813.1010001</v>
      </c>
      <c r="C31479">
        <v>0</v>
      </c>
      <c r="D31479" s="1" t="str">
        <f t="shared" si="491"/>
        <v>02/22 06:10:13</v>
      </c>
    </row>
    <row r="31480" spans="1:4" x14ac:dyDescent="0.3">
      <c r="A31480" t="s">
        <v>10</v>
      </c>
      <c r="B31480">
        <v>1645477873.181</v>
      </c>
      <c r="C31480">
        <v>0</v>
      </c>
      <c r="D31480" s="1" t="str">
        <f t="shared" si="491"/>
        <v>02/22 06:11:13</v>
      </c>
    </row>
    <row r="31481" spans="1:4" x14ac:dyDescent="0.3">
      <c r="A31481" t="s">
        <v>10</v>
      </c>
      <c r="B31481">
        <v>1645477933.2279999</v>
      </c>
      <c r="C31481">
        <v>0</v>
      </c>
      <c r="D31481" s="1" t="str">
        <f t="shared" si="491"/>
        <v>02/22 06:12:13</v>
      </c>
    </row>
    <row r="31482" spans="1:4" x14ac:dyDescent="0.3">
      <c r="A31482" t="s">
        <v>10</v>
      </c>
      <c r="B31482">
        <v>1645477993.3199999</v>
      </c>
      <c r="C31482">
        <v>0</v>
      </c>
      <c r="D31482" s="1" t="str">
        <f t="shared" si="491"/>
        <v>02/22 06:13:13</v>
      </c>
    </row>
    <row r="31483" spans="1:4" x14ac:dyDescent="0.3">
      <c r="A31483" t="s">
        <v>10</v>
      </c>
      <c r="B31483">
        <v>1645478053.3210001</v>
      </c>
      <c r="C31483">
        <v>0</v>
      </c>
      <c r="D31483" s="1" t="str">
        <f t="shared" si="491"/>
        <v>02/22 06:14:13</v>
      </c>
    </row>
    <row r="31484" spans="1:4" x14ac:dyDescent="0.3">
      <c r="A31484" t="s">
        <v>10</v>
      </c>
      <c r="B31484">
        <v>1645478113.3859999</v>
      </c>
      <c r="C31484">
        <v>0</v>
      </c>
      <c r="D31484" s="1" t="str">
        <f t="shared" si="491"/>
        <v>02/22 06:15:13</v>
      </c>
    </row>
    <row r="31485" spans="1:4" x14ac:dyDescent="0.3">
      <c r="A31485" t="s">
        <v>10</v>
      </c>
      <c r="B31485">
        <v>1645478173.4690001</v>
      </c>
      <c r="C31485">
        <v>0</v>
      </c>
      <c r="D31485" s="1" t="str">
        <f t="shared" si="491"/>
        <v>02/22 06:16:13</v>
      </c>
    </row>
    <row r="31486" spans="1:4" x14ac:dyDescent="0.3">
      <c r="A31486" t="s">
        <v>10</v>
      </c>
      <c r="B31486">
        <v>1645478233.5880001</v>
      </c>
      <c r="C31486">
        <v>0</v>
      </c>
      <c r="D31486" s="1" t="str">
        <f t="shared" si="491"/>
        <v>02/22 06:17:13</v>
      </c>
    </row>
    <row r="31487" spans="1:4" x14ac:dyDescent="0.3">
      <c r="A31487" t="s">
        <v>10</v>
      </c>
      <c r="B31487">
        <v>1645478293.54</v>
      </c>
      <c r="C31487">
        <v>0</v>
      </c>
      <c r="D31487" s="1" t="str">
        <f t="shared" si="491"/>
        <v>02/22 06:18:13</v>
      </c>
    </row>
    <row r="31488" spans="1:4" x14ac:dyDescent="0.3">
      <c r="A31488" t="s">
        <v>10</v>
      </c>
      <c r="B31488">
        <v>1645478353.6110001</v>
      </c>
      <c r="C31488">
        <v>0</v>
      </c>
      <c r="D31488" s="1" t="str">
        <f t="shared" si="491"/>
        <v>02/22 06:19:13</v>
      </c>
    </row>
    <row r="31489" spans="1:4" x14ac:dyDescent="0.3">
      <c r="A31489" t="s">
        <v>10</v>
      </c>
      <c r="B31489">
        <v>1645478413.6900001</v>
      </c>
      <c r="C31489">
        <v>0</v>
      </c>
      <c r="D31489" s="1" t="str">
        <f t="shared" si="491"/>
        <v>02/22 06:20:13</v>
      </c>
    </row>
    <row r="31490" spans="1:4" x14ac:dyDescent="0.3">
      <c r="A31490" t="s">
        <v>10</v>
      </c>
      <c r="B31490">
        <v>1645478473.7320001</v>
      </c>
      <c r="C31490">
        <v>0</v>
      </c>
      <c r="D31490" s="1" t="str">
        <f t="shared" ref="D31490:D31553" si="492">TEXT((LEFT(B31490,10)+9*3600)/86400+70*365+19,"MM/DD HH:mm:ss")</f>
        <v>02/22 06:21:13</v>
      </c>
    </row>
    <row r="31491" spans="1:4" x14ac:dyDescent="0.3">
      <c r="A31491" t="s">
        <v>10</v>
      </c>
      <c r="B31491">
        <v>1645478533.783</v>
      </c>
      <c r="C31491">
        <v>0</v>
      </c>
      <c r="D31491" s="1" t="str">
        <f t="shared" si="492"/>
        <v>02/22 06:22:13</v>
      </c>
    </row>
    <row r="31492" spans="1:4" x14ac:dyDescent="0.3">
      <c r="A31492" t="s">
        <v>10</v>
      </c>
      <c r="B31492">
        <v>1645478593.8529999</v>
      </c>
      <c r="C31492">
        <v>0</v>
      </c>
      <c r="D31492" s="1" t="str">
        <f t="shared" si="492"/>
        <v>02/22 06:23:13</v>
      </c>
    </row>
    <row r="31493" spans="1:4" x14ac:dyDescent="0.3">
      <c r="A31493" t="s">
        <v>10</v>
      </c>
      <c r="B31493">
        <v>1645478653.868</v>
      </c>
      <c r="C31493">
        <v>0</v>
      </c>
      <c r="D31493" s="1" t="str">
        <f t="shared" si="492"/>
        <v>02/22 06:24:13</v>
      </c>
    </row>
    <row r="31494" spans="1:4" x14ac:dyDescent="0.3">
      <c r="A31494" t="s">
        <v>10</v>
      </c>
      <c r="B31494">
        <v>1645478713.9349999</v>
      </c>
      <c r="C31494">
        <v>0</v>
      </c>
      <c r="D31494" s="1" t="str">
        <f t="shared" si="492"/>
        <v>02/22 06:25:13</v>
      </c>
    </row>
    <row r="31495" spans="1:4" x14ac:dyDescent="0.3">
      <c r="A31495" t="s">
        <v>10</v>
      </c>
      <c r="B31495">
        <v>1645478773.99</v>
      </c>
      <c r="C31495">
        <v>0</v>
      </c>
      <c r="D31495" s="1" t="str">
        <f t="shared" si="492"/>
        <v>02/22 06:26:13</v>
      </c>
    </row>
    <row r="31496" spans="1:4" x14ac:dyDescent="0.3">
      <c r="A31496" t="s">
        <v>10</v>
      </c>
      <c r="B31496">
        <v>1645478834.079</v>
      </c>
      <c r="C31496">
        <v>0</v>
      </c>
      <c r="D31496" s="1" t="str">
        <f t="shared" si="492"/>
        <v>02/22 06:27:14</v>
      </c>
    </row>
    <row r="31497" spans="1:4" x14ac:dyDescent="0.3">
      <c r="A31497" t="s">
        <v>10</v>
      </c>
      <c r="B31497">
        <v>1645478894.0869999</v>
      </c>
      <c r="C31497">
        <v>0</v>
      </c>
      <c r="D31497" s="1" t="str">
        <f t="shared" si="492"/>
        <v>02/22 06:28:14</v>
      </c>
    </row>
    <row r="31498" spans="1:4" x14ac:dyDescent="0.3">
      <c r="A31498" t="s">
        <v>10</v>
      </c>
      <c r="B31498">
        <v>1645478954.1470001</v>
      </c>
      <c r="C31498">
        <v>0</v>
      </c>
      <c r="D31498" s="1" t="str">
        <f t="shared" si="492"/>
        <v>02/22 06:29:14</v>
      </c>
    </row>
    <row r="31499" spans="1:4" x14ac:dyDescent="0.3">
      <c r="A31499" t="s">
        <v>10</v>
      </c>
      <c r="B31499">
        <v>1645479014.21</v>
      </c>
      <c r="C31499">
        <v>0</v>
      </c>
      <c r="D31499" s="1" t="str">
        <f t="shared" si="492"/>
        <v>02/22 06:30:14</v>
      </c>
    </row>
    <row r="31500" spans="1:4" x14ac:dyDescent="0.3">
      <c r="A31500" t="s">
        <v>10</v>
      </c>
      <c r="B31500">
        <v>1645479074.253</v>
      </c>
      <c r="C31500">
        <v>0</v>
      </c>
      <c r="D31500" s="1" t="str">
        <f t="shared" si="492"/>
        <v>02/22 06:31:14</v>
      </c>
    </row>
    <row r="31501" spans="1:4" x14ac:dyDescent="0.3">
      <c r="A31501" t="s">
        <v>10</v>
      </c>
      <c r="B31501">
        <v>1645479134.355</v>
      </c>
      <c r="C31501">
        <v>0</v>
      </c>
      <c r="D31501" s="1" t="str">
        <f t="shared" si="492"/>
        <v>02/22 06:32:14</v>
      </c>
    </row>
    <row r="31502" spans="1:4" x14ac:dyDescent="0.3">
      <c r="A31502" t="s">
        <v>10</v>
      </c>
      <c r="B31502">
        <v>1645479194.3959999</v>
      </c>
      <c r="C31502">
        <v>0</v>
      </c>
      <c r="D31502" s="1" t="str">
        <f t="shared" si="492"/>
        <v>02/22 06:33:14</v>
      </c>
    </row>
    <row r="31503" spans="1:4" x14ac:dyDescent="0.3">
      <c r="A31503" t="s">
        <v>10</v>
      </c>
      <c r="B31503">
        <v>1645479254.411</v>
      </c>
      <c r="C31503">
        <v>0</v>
      </c>
      <c r="D31503" s="1" t="str">
        <f t="shared" si="492"/>
        <v>02/22 06:34:14</v>
      </c>
    </row>
    <row r="31504" spans="1:4" x14ac:dyDescent="0.3">
      <c r="A31504" t="s">
        <v>10</v>
      </c>
      <c r="B31504">
        <v>1645479314.474</v>
      </c>
      <c r="C31504">
        <v>0</v>
      </c>
      <c r="D31504" s="1" t="str">
        <f t="shared" si="492"/>
        <v>02/22 06:35:14</v>
      </c>
    </row>
    <row r="31505" spans="1:4" x14ac:dyDescent="0.3">
      <c r="A31505" t="s">
        <v>10</v>
      </c>
      <c r="B31505">
        <v>1645479374.507</v>
      </c>
      <c r="C31505">
        <v>0</v>
      </c>
      <c r="D31505" s="1" t="str">
        <f t="shared" si="492"/>
        <v>02/22 06:36:14</v>
      </c>
    </row>
    <row r="31506" spans="1:4" x14ac:dyDescent="0.3">
      <c r="A31506" t="s">
        <v>10</v>
      </c>
      <c r="B31506">
        <v>1645479434.585</v>
      </c>
      <c r="C31506">
        <v>0</v>
      </c>
      <c r="D31506" s="1" t="str">
        <f t="shared" si="492"/>
        <v>02/22 06:37:14</v>
      </c>
    </row>
    <row r="31507" spans="1:4" x14ac:dyDescent="0.3">
      <c r="A31507" t="s">
        <v>10</v>
      </c>
      <c r="B31507">
        <v>1645479494.6359999</v>
      </c>
      <c r="C31507">
        <v>0</v>
      </c>
      <c r="D31507" s="1" t="str">
        <f t="shared" si="492"/>
        <v>02/22 06:38:14</v>
      </c>
    </row>
    <row r="31508" spans="1:4" x14ac:dyDescent="0.3">
      <c r="A31508" t="s">
        <v>10</v>
      </c>
      <c r="B31508">
        <v>1645479554.6789999</v>
      </c>
      <c r="C31508">
        <v>0</v>
      </c>
      <c r="D31508" s="1" t="str">
        <f t="shared" si="492"/>
        <v>02/22 06:39:14</v>
      </c>
    </row>
    <row r="31509" spans="1:4" x14ac:dyDescent="0.3">
      <c r="A31509" t="s">
        <v>10</v>
      </c>
      <c r="B31509">
        <v>1645479614.7349999</v>
      </c>
      <c r="C31509">
        <v>0</v>
      </c>
      <c r="D31509" s="1" t="str">
        <f t="shared" si="492"/>
        <v>02/22 06:40:14</v>
      </c>
    </row>
    <row r="31510" spans="1:4" x14ac:dyDescent="0.3">
      <c r="A31510" t="s">
        <v>10</v>
      </c>
      <c r="B31510">
        <v>1645479675.427</v>
      </c>
      <c r="C31510">
        <v>0</v>
      </c>
      <c r="D31510" s="1" t="str">
        <f t="shared" si="492"/>
        <v>02/22 06:41:15</v>
      </c>
    </row>
    <row r="31511" spans="1:4" x14ac:dyDescent="0.3">
      <c r="A31511" t="s">
        <v>10</v>
      </c>
      <c r="B31511">
        <v>1645479734.892</v>
      </c>
      <c r="C31511">
        <v>0</v>
      </c>
      <c r="D31511" s="1" t="str">
        <f t="shared" si="492"/>
        <v>02/22 06:42:14</v>
      </c>
    </row>
    <row r="31512" spans="1:4" x14ac:dyDescent="0.3">
      <c r="A31512" t="s">
        <v>10</v>
      </c>
      <c r="B31512">
        <v>1645479794.925</v>
      </c>
      <c r="C31512">
        <v>0</v>
      </c>
      <c r="D31512" s="1" t="str">
        <f t="shared" si="492"/>
        <v>02/22 06:43:14</v>
      </c>
    </row>
    <row r="31513" spans="1:4" x14ac:dyDescent="0.3">
      <c r="A31513" t="s">
        <v>10</v>
      </c>
      <c r="B31513">
        <v>1645479855.0569999</v>
      </c>
      <c r="C31513">
        <v>0</v>
      </c>
      <c r="D31513" s="1" t="str">
        <f t="shared" si="492"/>
        <v>02/22 06:44:15</v>
      </c>
    </row>
    <row r="31514" spans="1:4" x14ac:dyDescent="0.3">
      <c r="A31514" t="s">
        <v>10</v>
      </c>
      <c r="B31514">
        <v>1645479915.0220001</v>
      </c>
      <c r="C31514">
        <v>0</v>
      </c>
      <c r="D31514" s="1" t="str">
        <f t="shared" si="492"/>
        <v>02/22 06:45:15</v>
      </c>
    </row>
    <row r="31515" spans="1:4" x14ac:dyDescent="0.3">
      <c r="A31515" t="s">
        <v>10</v>
      </c>
      <c r="B31515">
        <v>1645479975.056</v>
      </c>
      <c r="C31515">
        <v>28</v>
      </c>
      <c r="D31515" s="1" t="str">
        <f t="shared" si="492"/>
        <v>02/22 06:46:15</v>
      </c>
    </row>
    <row r="31516" spans="1:4" x14ac:dyDescent="0.3">
      <c r="A31516" t="s">
        <v>10</v>
      </c>
      <c r="B31516">
        <v>1645480035.122</v>
      </c>
      <c r="C31516">
        <v>36</v>
      </c>
      <c r="D31516" s="1" t="str">
        <f t="shared" si="492"/>
        <v>02/22 06:47:15</v>
      </c>
    </row>
    <row r="31517" spans="1:4" x14ac:dyDescent="0.3">
      <c r="A31517" t="s">
        <v>10</v>
      </c>
      <c r="B31517">
        <v>1645480095.1719999</v>
      </c>
      <c r="C31517">
        <v>34</v>
      </c>
      <c r="D31517" s="1" t="str">
        <f t="shared" si="492"/>
        <v>02/22 06:48:15</v>
      </c>
    </row>
    <row r="31518" spans="1:4" x14ac:dyDescent="0.3">
      <c r="A31518" t="s">
        <v>10</v>
      </c>
      <c r="B31518">
        <v>1645480155.2579999</v>
      </c>
      <c r="C31518">
        <v>36</v>
      </c>
      <c r="D31518" s="1" t="str">
        <f t="shared" si="492"/>
        <v>02/22 06:49:15</v>
      </c>
    </row>
    <row r="31519" spans="1:4" x14ac:dyDescent="0.3">
      <c r="A31519" t="s">
        <v>10</v>
      </c>
      <c r="B31519">
        <v>1645480215.2980001</v>
      </c>
      <c r="C31519">
        <v>39</v>
      </c>
      <c r="D31519" s="1" t="str">
        <f t="shared" si="492"/>
        <v>02/22 06:50:15</v>
      </c>
    </row>
    <row r="31520" spans="1:4" x14ac:dyDescent="0.3">
      <c r="A31520" t="s">
        <v>10</v>
      </c>
      <c r="B31520">
        <v>1645480275.348</v>
      </c>
      <c r="C31520">
        <v>40</v>
      </c>
      <c r="D31520" s="1" t="str">
        <f t="shared" si="492"/>
        <v>02/22 06:51:15</v>
      </c>
    </row>
    <row r="31521" spans="1:4" x14ac:dyDescent="0.3">
      <c r="A31521" t="s">
        <v>10</v>
      </c>
      <c r="B31521">
        <v>1645480335.3970001</v>
      </c>
      <c r="C31521">
        <v>41</v>
      </c>
      <c r="D31521" s="1" t="str">
        <f t="shared" si="492"/>
        <v>02/22 06:52:15</v>
      </c>
    </row>
    <row r="31522" spans="1:4" x14ac:dyDescent="0.3">
      <c r="A31522" t="s">
        <v>10</v>
      </c>
      <c r="B31522">
        <v>1645480395.4690001</v>
      </c>
      <c r="C31522">
        <v>45</v>
      </c>
      <c r="D31522" s="1" t="str">
        <f t="shared" si="492"/>
        <v>02/22 06:53:15</v>
      </c>
    </row>
    <row r="31523" spans="1:4" x14ac:dyDescent="0.3">
      <c r="A31523" t="s">
        <v>10</v>
      </c>
      <c r="B31523">
        <v>1645480455.4749999</v>
      </c>
      <c r="C31523">
        <v>50</v>
      </c>
      <c r="D31523" s="1" t="str">
        <f t="shared" si="492"/>
        <v>02/22 06:54:15</v>
      </c>
    </row>
    <row r="31524" spans="1:4" x14ac:dyDescent="0.3">
      <c r="A31524" t="s">
        <v>10</v>
      </c>
      <c r="B31524">
        <v>1645480515.579</v>
      </c>
      <c r="C31524">
        <v>52</v>
      </c>
      <c r="D31524" s="1" t="str">
        <f t="shared" si="492"/>
        <v>02/22 06:55:15</v>
      </c>
    </row>
    <row r="31525" spans="1:4" x14ac:dyDescent="0.3">
      <c r="A31525" t="s">
        <v>10</v>
      </c>
      <c r="B31525">
        <v>1645480575.5899999</v>
      </c>
      <c r="C31525">
        <v>53</v>
      </c>
      <c r="D31525" s="1" t="str">
        <f t="shared" si="492"/>
        <v>02/22 06:56:15</v>
      </c>
    </row>
    <row r="31526" spans="1:4" x14ac:dyDescent="0.3">
      <c r="A31526" t="s">
        <v>10</v>
      </c>
      <c r="B31526">
        <v>1645480635.694</v>
      </c>
      <c r="C31526">
        <v>65</v>
      </c>
      <c r="D31526" s="1" t="str">
        <f t="shared" si="492"/>
        <v>02/22 06:57:15</v>
      </c>
    </row>
    <row r="31527" spans="1:4" x14ac:dyDescent="0.3">
      <c r="A31527" t="s">
        <v>10</v>
      </c>
      <c r="B31527">
        <v>1645480695.72</v>
      </c>
      <c r="C31527">
        <v>75</v>
      </c>
      <c r="D31527" s="1" t="str">
        <f t="shared" si="492"/>
        <v>02/22 06:58:15</v>
      </c>
    </row>
    <row r="31528" spans="1:4" x14ac:dyDescent="0.3">
      <c r="A31528" t="s">
        <v>10</v>
      </c>
      <c r="B31528">
        <v>1645480755.7739999</v>
      </c>
      <c r="C31528">
        <v>79</v>
      </c>
      <c r="D31528" s="1" t="str">
        <f t="shared" si="492"/>
        <v>02/22 06:59:15</v>
      </c>
    </row>
    <row r="31529" spans="1:4" x14ac:dyDescent="0.3">
      <c r="A31529" t="s">
        <v>10</v>
      </c>
      <c r="B31529">
        <v>1645480815.813</v>
      </c>
      <c r="C31529">
        <v>94</v>
      </c>
      <c r="D31529" s="1" t="str">
        <f t="shared" si="492"/>
        <v>02/22 07:00:15</v>
      </c>
    </row>
    <row r="31530" spans="1:4" x14ac:dyDescent="0.3">
      <c r="A31530" t="s">
        <v>10</v>
      </c>
      <c r="B31530">
        <v>1645480875.891</v>
      </c>
      <c r="C31530">
        <v>100</v>
      </c>
      <c r="D31530" s="1" t="str">
        <f t="shared" si="492"/>
        <v>02/22 07:01:15</v>
      </c>
    </row>
    <row r="31531" spans="1:4" x14ac:dyDescent="0.3">
      <c r="A31531" t="s">
        <v>10</v>
      </c>
      <c r="B31531">
        <v>1645480935.9630001</v>
      </c>
      <c r="C31531">
        <v>121</v>
      </c>
      <c r="D31531" s="1" t="str">
        <f t="shared" si="492"/>
        <v>02/22 07:02:15</v>
      </c>
    </row>
    <row r="31532" spans="1:4" x14ac:dyDescent="0.3">
      <c r="A31532" t="s">
        <v>10</v>
      </c>
      <c r="B31532">
        <v>1645480995.9949999</v>
      </c>
      <c r="C31532">
        <v>82</v>
      </c>
      <c r="D31532" s="1" t="str">
        <f t="shared" si="492"/>
        <v>02/22 07:03:15</v>
      </c>
    </row>
    <row r="31533" spans="1:4" x14ac:dyDescent="0.3">
      <c r="A31533" t="s">
        <v>10</v>
      </c>
      <c r="B31533">
        <v>1645481056.141</v>
      </c>
      <c r="C31533">
        <v>85</v>
      </c>
      <c r="D31533" s="1" t="str">
        <f t="shared" si="492"/>
        <v>02/22 07:04:16</v>
      </c>
    </row>
    <row r="31534" spans="1:4" x14ac:dyDescent="0.3">
      <c r="A31534" t="s">
        <v>10</v>
      </c>
      <c r="B31534">
        <v>1645481116.1070001</v>
      </c>
      <c r="C31534">
        <v>125</v>
      </c>
      <c r="D31534" s="1" t="str">
        <f t="shared" si="492"/>
        <v>02/22 07:05:16</v>
      </c>
    </row>
    <row r="31535" spans="1:4" x14ac:dyDescent="0.3">
      <c r="A31535" t="s">
        <v>10</v>
      </c>
      <c r="B31535">
        <v>1645481176.1459999</v>
      </c>
      <c r="C31535">
        <v>40</v>
      </c>
      <c r="D31535" s="1" t="str">
        <f t="shared" si="492"/>
        <v>02/22 07:06:16</v>
      </c>
    </row>
    <row r="31536" spans="1:4" x14ac:dyDescent="0.3">
      <c r="A31536" t="s">
        <v>10</v>
      </c>
      <c r="B31536">
        <v>1645481236.2850001</v>
      </c>
      <c r="C31536">
        <v>74</v>
      </c>
      <c r="D31536" s="1" t="str">
        <f t="shared" si="492"/>
        <v>02/22 07:07:16</v>
      </c>
    </row>
    <row r="31537" spans="1:4" x14ac:dyDescent="0.3">
      <c r="A31537" t="s">
        <v>10</v>
      </c>
      <c r="B31537">
        <v>1645481296.2650001</v>
      </c>
      <c r="C31537">
        <v>243</v>
      </c>
      <c r="D31537" s="1" t="str">
        <f t="shared" si="492"/>
        <v>02/22 07:08:16</v>
      </c>
    </row>
    <row r="31538" spans="1:4" x14ac:dyDescent="0.3">
      <c r="A31538" t="s">
        <v>10</v>
      </c>
      <c r="B31538">
        <v>1645481356.3099999</v>
      </c>
      <c r="C31538">
        <v>78</v>
      </c>
      <c r="D31538" s="1" t="str">
        <f t="shared" si="492"/>
        <v>02/22 07:09:16</v>
      </c>
    </row>
    <row r="31539" spans="1:4" x14ac:dyDescent="0.3">
      <c r="A31539" t="s">
        <v>10</v>
      </c>
      <c r="B31539">
        <v>1645481416.3710001</v>
      </c>
      <c r="C31539">
        <v>51</v>
      </c>
      <c r="D31539" s="1" t="str">
        <f t="shared" si="492"/>
        <v>02/22 07:10:16</v>
      </c>
    </row>
    <row r="31540" spans="1:4" x14ac:dyDescent="0.3">
      <c r="A31540" t="s">
        <v>10</v>
      </c>
      <c r="B31540">
        <v>1645481476.4289999</v>
      </c>
      <c r="C31540">
        <v>52</v>
      </c>
      <c r="D31540" s="1" t="str">
        <f t="shared" si="492"/>
        <v>02/22 07:11:16</v>
      </c>
    </row>
    <row r="31541" spans="1:4" x14ac:dyDescent="0.3">
      <c r="A31541" t="s">
        <v>10</v>
      </c>
      <c r="B31541">
        <v>1645481536.569</v>
      </c>
      <c r="C31541">
        <v>128</v>
      </c>
      <c r="D31541" s="1" t="str">
        <f t="shared" si="492"/>
        <v>02/22 07:12:16</v>
      </c>
    </row>
    <row r="31542" spans="1:4" x14ac:dyDescent="0.3">
      <c r="A31542" t="s">
        <v>10</v>
      </c>
      <c r="B31542">
        <v>1645481596.539</v>
      </c>
      <c r="C31542">
        <v>113</v>
      </c>
      <c r="D31542" s="1" t="str">
        <f t="shared" si="492"/>
        <v>02/22 07:13:16</v>
      </c>
    </row>
    <row r="31543" spans="1:4" x14ac:dyDescent="0.3">
      <c r="A31543" t="s">
        <v>10</v>
      </c>
      <c r="B31543">
        <v>1645481656.635</v>
      </c>
      <c r="C31543">
        <v>109</v>
      </c>
      <c r="D31543" s="1" t="str">
        <f t="shared" si="492"/>
        <v>02/22 07:14:16</v>
      </c>
    </row>
    <row r="31544" spans="1:4" x14ac:dyDescent="0.3">
      <c r="A31544" t="s">
        <v>10</v>
      </c>
      <c r="B31544">
        <v>1645481716.6689999</v>
      </c>
      <c r="C31544">
        <v>58</v>
      </c>
      <c r="D31544" s="1" t="str">
        <f t="shared" si="492"/>
        <v>02/22 07:15:16</v>
      </c>
    </row>
    <row r="31545" spans="1:4" x14ac:dyDescent="0.3">
      <c r="A31545" t="s">
        <v>10</v>
      </c>
      <c r="B31545">
        <v>1645481776.721</v>
      </c>
      <c r="C31545">
        <v>58</v>
      </c>
      <c r="D31545" s="1" t="str">
        <f t="shared" si="492"/>
        <v>02/22 07:16:16</v>
      </c>
    </row>
    <row r="31546" spans="1:4" x14ac:dyDescent="0.3">
      <c r="A31546" t="s">
        <v>10</v>
      </c>
      <c r="B31546">
        <v>1645481836.832</v>
      </c>
      <c r="C31546">
        <v>0</v>
      </c>
      <c r="D31546" s="1" t="str">
        <f t="shared" si="492"/>
        <v>02/22 07:17:16</v>
      </c>
    </row>
    <row r="31547" spans="1:4" x14ac:dyDescent="0.3">
      <c r="A31547" t="s">
        <v>10</v>
      </c>
      <c r="B31547">
        <v>1645481896.8010001</v>
      </c>
      <c r="C31547">
        <v>200</v>
      </c>
      <c r="D31547" s="1" t="str">
        <f t="shared" si="492"/>
        <v>02/22 07:18:16</v>
      </c>
    </row>
    <row r="31548" spans="1:4" x14ac:dyDescent="0.3">
      <c r="A31548" t="s">
        <v>10</v>
      </c>
      <c r="B31548">
        <v>1645481956.8759999</v>
      </c>
      <c r="C31548">
        <v>83</v>
      </c>
      <c r="D31548" s="1" t="str">
        <f t="shared" si="492"/>
        <v>02/22 07:19:16</v>
      </c>
    </row>
    <row r="31549" spans="1:4" x14ac:dyDescent="0.3">
      <c r="A31549" t="s">
        <v>10</v>
      </c>
      <c r="B31549">
        <v>1645482016.925</v>
      </c>
      <c r="C31549">
        <v>187</v>
      </c>
      <c r="D31549" s="1" t="str">
        <f t="shared" si="492"/>
        <v>02/22 07:20:16</v>
      </c>
    </row>
    <row r="31550" spans="1:4" x14ac:dyDescent="0.3">
      <c r="A31550" t="s">
        <v>10</v>
      </c>
      <c r="B31550">
        <v>1645482076.973</v>
      </c>
      <c r="C31550">
        <v>127</v>
      </c>
      <c r="D31550" s="1" t="str">
        <f t="shared" si="492"/>
        <v>02/22 07:21:16</v>
      </c>
    </row>
    <row r="31551" spans="1:4" x14ac:dyDescent="0.3">
      <c r="A31551" t="s">
        <v>10</v>
      </c>
      <c r="B31551">
        <v>1645482137.142</v>
      </c>
      <c r="C31551">
        <v>126</v>
      </c>
      <c r="D31551" s="1" t="str">
        <f t="shared" si="492"/>
        <v>02/22 07:22:17</v>
      </c>
    </row>
    <row r="31552" spans="1:4" x14ac:dyDescent="0.3">
      <c r="A31552" t="s">
        <v>10</v>
      </c>
      <c r="B31552">
        <v>1645482197.0869999</v>
      </c>
      <c r="C31552">
        <v>102</v>
      </c>
      <c r="D31552" s="1" t="str">
        <f t="shared" si="492"/>
        <v>02/22 07:23:17</v>
      </c>
    </row>
    <row r="31553" spans="1:4" x14ac:dyDescent="0.3">
      <c r="A31553" t="s">
        <v>10</v>
      </c>
      <c r="B31553">
        <v>1645482257.1500001</v>
      </c>
      <c r="C31553">
        <v>305</v>
      </c>
      <c r="D31553" s="1" t="str">
        <f t="shared" si="492"/>
        <v>02/22 07:24:17</v>
      </c>
    </row>
    <row r="31554" spans="1:4" x14ac:dyDescent="0.3">
      <c r="A31554" t="s">
        <v>10</v>
      </c>
      <c r="B31554">
        <v>1645482317.1989999</v>
      </c>
      <c r="C31554">
        <v>310</v>
      </c>
      <c r="D31554" s="1" t="str">
        <f t="shared" ref="D31554:D31617" si="493">TEXT((LEFT(B31554,10)+9*3600)/86400+70*365+19,"MM/DD HH:mm:ss")</f>
        <v>02/22 07:25:17</v>
      </c>
    </row>
    <row r="31555" spans="1:4" x14ac:dyDescent="0.3">
      <c r="A31555" t="s">
        <v>10</v>
      </c>
      <c r="B31555">
        <v>1645482377.247</v>
      </c>
      <c r="C31555">
        <v>301</v>
      </c>
      <c r="D31555" s="1" t="str">
        <f t="shared" si="493"/>
        <v>02/22 07:26:17</v>
      </c>
    </row>
    <row r="31556" spans="1:4" x14ac:dyDescent="0.3">
      <c r="A31556" t="s">
        <v>10</v>
      </c>
      <c r="B31556">
        <v>1645482437.336</v>
      </c>
      <c r="C31556">
        <v>186</v>
      </c>
      <c r="D31556" s="1" t="str">
        <f t="shared" si="493"/>
        <v>02/22 07:27:17</v>
      </c>
    </row>
    <row r="31557" spans="1:4" x14ac:dyDescent="0.3">
      <c r="A31557" t="s">
        <v>10</v>
      </c>
      <c r="B31557">
        <v>1645482497.3570001</v>
      </c>
      <c r="C31557">
        <v>0</v>
      </c>
      <c r="D31557" s="1" t="str">
        <f t="shared" si="493"/>
        <v>02/22 07:28:17</v>
      </c>
    </row>
    <row r="31558" spans="1:4" x14ac:dyDescent="0.3">
      <c r="A31558" t="s">
        <v>10</v>
      </c>
      <c r="B31558">
        <v>1645482557.2969999</v>
      </c>
      <c r="C31558">
        <v>176</v>
      </c>
      <c r="D31558" s="1" t="str">
        <f t="shared" si="493"/>
        <v>02/22 07:29:17</v>
      </c>
    </row>
    <row r="31559" spans="1:4" x14ac:dyDescent="0.3">
      <c r="A31559" t="s">
        <v>10</v>
      </c>
      <c r="B31559">
        <v>1645482617.306</v>
      </c>
      <c r="C31559">
        <v>142</v>
      </c>
      <c r="D31559" s="1" t="str">
        <f t="shared" si="493"/>
        <v>02/22 07:30:17</v>
      </c>
    </row>
    <row r="31560" spans="1:4" x14ac:dyDescent="0.3">
      <c r="A31560" t="s">
        <v>10</v>
      </c>
      <c r="B31560">
        <v>1645482677.398</v>
      </c>
      <c r="C31560">
        <v>114</v>
      </c>
      <c r="D31560" s="1" t="str">
        <f t="shared" si="493"/>
        <v>02/22 07:31:17</v>
      </c>
    </row>
    <row r="31561" spans="1:4" x14ac:dyDescent="0.3">
      <c r="A31561" t="s">
        <v>10</v>
      </c>
      <c r="B31561">
        <v>1645482737.4909999</v>
      </c>
      <c r="C31561">
        <v>276</v>
      </c>
      <c r="D31561" s="1" t="str">
        <f t="shared" si="493"/>
        <v>02/22 07:32:17</v>
      </c>
    </row>
    <row r="31562" spans="1:4" x14ac:dyDescent="0.3">
      <c r="A31562" t="s">
        <v>10</v>
      </c>
      <c r="B31562">
        <v>1645482797.5050001</v>
      </c>
      <c r="C31562">
        <v>134</v>
      </c>
      <c r="D31562" s="1" t="str">
        <f t="shared" si="493"/>
        <v>02/22 07:33:17</v>
      </c>
    </row>
    <row r="31563" spans="1:4" x14ac:dyDescent="0.3">
      <c r="A31563" t="s">
        <v>10</v>
      </c>
      <c r="B31563">
        <v>1645482857.54</v>
      </c>
      <c r="C31563">
        <v>288</v>
      </c>
      <c r="D31563" s="1" t="str">
        <f t="shared" si="493"/>
        <v>02/22 07:34:17</v>
      </c>
    </row>
    <row r="31564" spans="1:4" x14ac:dyDescent="0.3">
      <c r="A31564" t="s">
        <v>10</v>
      </c>
      <c r="B31564">
        <v>1645482917.6199999</v>
      </c>
      <c r="C31564">
        <v>303</v>
      </c>
      <c r="D31564" s="1" t="str">
        <f t="shared" si="493"/>
        <v>02/22 07:35:17</v>
      </c>
    </row>
    <row r="31565" spans="1:4" x14ac:dyDescent="0.3">
      <c r="A31565" t="s">
        <v>10</v>
      </c>
      <c r="B31565">
        <v>1645482977.6470001</v>
      </c>
      <c r="C31565">
        <v>318</v>
      </c>
      <c r="D31565" s="1" t="str">
        <f t="shared" si="493"/>
        <v>02/22 07:36:17</v>
      </c>
    </row>
    <row r="31566" spans="1:4" x14ac:dyDescent="0.3">
      <c r="A31566" t="s">
        <v>10</v>
      </c>
      <c r="B31566">
        <v>1645483037.753</v>
      </c>
      <c r="C31566">
        <v>328</v>
      </c>
      <c r="D31566" s="1" t="str">
        <f t="shared" si="493"/>
        <v>02/22 07:37:17</v>
      </c>
    </row>
    <row r="31567" spans="1:4" x14ac:dyDescent="0.3">
      <c r="A31567" t="s">
        <v>10</v>
      </c>
      <c r="B31567">
        <v>1645483097.78</v>
      </c>
      <c r="C31567">
        <v>324</v>
      </c>
      <c r="D31567" s="1" t="str">
        <f t="shared" si="493"/>
        <v>02/22 07:38:17</v>
      </c>
    </row>
    <row r="31568" spans="1:4" x14ac:dyDescent="0.3">
      <c r="A31568" t="s">
        <v>10</v>
      </c>
      <c r="B31568">
        <v>1645483157.8610001</v>
      </c>
      <c r="C31568">
        <v>333</v>
      </c>
      <c r="D31568" s="1" t="str">
        <f t="shared" si="493"/>
        <v>02/22 07:39:17</v>
      </c>
    </row>
    <row r="31569" spans="1:4" x14ac:dyDescent="0.3">
      <c r="A31569" t="s">
        <v>10</v>
      </c>
      <c r="B31569">
        <v>1645483217.891</v>
      </c>
      <c r="C31569">
        <v>320</v>
      </c>
      <c r="D31569" s="1" t="str">
        <f t="shared" si="493"/>
        <v>02/22 07:40:17</v>
      </c>
    </row>
    <row r="31570" spans="1:4" x14ac:dyDescent="0.3">
      <c r="A31570" t="s">
        <v>10</v>
      </c>
      <c r="B31570">
        <v>1645483277.9549999</v>
      </c>
      <c r="C31570">
        <v>304</v>
      </c>
      <c r="D31570" s="1" t="str">
        <f t="shared" si="493"/>
        <v>02/22 07:41:17</v>
      </c>
    </row>
    <row r="31571" spans="1:4" x14ac:dyDescent="0.3">
      <c r="A31571" t="s">
        <v>10</v>
      </c>
      <c r="B31571">
        <v>1645483337.9979999</v>
      </c>
      <c r="C31571">
        <v>276</v>
      </c>
      <c r="D31571" s="1" t="str">
        <f t="shared" si="493"/>
        <v>02/22 07:42:17</v>
      </c>
    </row>
    <row r="31572" spans="1:4" x14ac:dyDescent="0.3">
      <c r="A31572" t="s">
        <v>10</v>
      </c>
      <c r="B31572">
        <v>1645483398.043</v>
      </c>
      <c r="C31572">
        <v>276</v>
      </c>
      <c r="D31572" s="1" t="str">
        <f t="shared" si="493"/>
        <v>02/22 07:43:18</v>
      </c>
    </row>
    <row r="31573" spans="1:4" x14ac:dyDescent="0.3">
      <c r="A31573" t="s">
        <v>10</v>
      </c>
      <c r="B31573">
        <v>1645483458.102</v>
      </c>
      <c r="C31573">
        <v>242</v>
      </c>
      <c r="D31573" s="1" t="str">
        <f t="shared" si="493"/>
        <v>02/22 07:44:18</v>
      </c>
    </row>
    <row r="31574" spans="1:4" x14ac:dyDescent="0.3">
      <c r="A31574" t="s">
        <v>10</v>
      </c>
      <c r="B31574">
        <v>1645483518.194</v>
      </c>
      <c r="C31574">
        <v>204</v>
      </c>
      <c r="D31574" s="1" t="str">
        <f t="shared" si="493"/>
        <v>02/22 07:45:18</v>
      </c>
    </row>
    <row r="31575" spans="1:4" x14ac:dyDescent="0.3">
      <c r="A31575" t="s">
        <v>10</v>
      </c>
      <c r="B31575">
        <v>1645483578.217</v>
      </c>
      <c r="C31575">
        <v>249</v>
      </c>
      <c r="D31575" s="1" t="str">
        <f t="shared" si="493"/>
        <v>02/22 07:46:18</v>
      </c>
    </row>
    <row r="31576" spans="1:4" x14ac:dyDescent="0.3">
      <c r="A31576" t="s">
        <v>10</v>
      </c>
      <c r="B31576">
        <v>1645483638.299</v>
      </c>
      <c r="C31576">
        <v>286</v>
      </c>
      <c r="D31576" s="1" t="str">
        <f t="shared" si="493"/>
        <v>02/22 07:47:18</v>
      </c>
    </row>
    <row r="31577" spans="1:4" x14ac:dyDescent="0.3">
      <c r="A31577" t="s">
        <v>10</v>
      </c>
      <c r="B31577">
        <v>1645483698.3340001</v>
      </c>
      <c r="C31577">
        <v>301</v>
      </c>
      <c r="D31577" s="1" t="str">
        <f t="shared" si="493"/>
        <v>02/22 07:48:18</v>
      </c>
    </row>
    <row r="31578" spans="1:4" x14ac:dyDescent="0.3">
      <c r="A31578" t="s">
        <v>10</v>
      </c>
      <c r="B31578">
        <v>1645483758.398</v>
      </c>
      <c r="C31578">
        <v>305</v>
      </c>
      <c r="D31578" s="1" t="str">
        <f t="shared" si="493"/>
        <v>02/22 07:49:18</v>
      </c>
    </row>
    <row r="31579" spans="1:4" x14ac:dyDescent="0.3">
      <c r="A31579" t="s">
        <v>10</v>
      </c>
      <c r="B31579">
        <v>1645483818.4419999</v>
      </c>
      <c r="C31579">
        <v>264</v>
      </c>
      <c r="D31579" s="1" t="str">
        <f t="shared" si="493"/>
        <v>02/22 07:50:18</v>
      </c>
    </row>
    <row r="31580" spans="1:4" x14ac:dyDescent="0.3">
      <c r="A31580" t="s">
        <v>10</v>
      </c>
      <c r="B31580">
        <v>1645483878.493</v>
      </c>
      <c r="C31580">
        <v>241</v>
      </c>
      <c r="D31580" s="1" t="str">
        <f t="shared" si="493"/>
        <v>02/22 07:51:18</v>
      </c>
    </row>
    <row r="31581" spans="1:4" x14ac:dyDescent="0.3">
      <c r="A31581" t="s">
        <v>10</v>
      </c>
      <c r="B31581">
        <v>1645483938.552</v>
      </c>
      <c r="C31581">
        <v>271</v>
      </c>
      <c r="D31581" s="1" t="str">
        <f t="shared" si="493"/>
        <v>02/22 07:52:18</v>
      </c>
    </row>
    <row r="31582" spans="1:4" x14ac:dyDescent="0.3">
      <c r="A31582" t="s">
        <v>10</v>
      </c>
      <c r="B31582">
        <v>1645483998.605</v>
      </c>
      <c r="C31582">
        <v>302</v>
      </c>
      <c r="D31582" s="1" t="str">
        <f t="shared" si="493"/>
        <v>02/22 07:53:18</v>
      </c>
    </row>
    <row r="31583" spans="1:4" x14ac:dyDescent="0.3">
      <c r="A31583" t="s">
        <v>10</v>
      </c>
      <c r="B31583">
        <v>1645484058.6860001</v>
      </c>
      <c r="C31583">
        <v>306</v>
      </c>
      <c r="D31583" s="1" t="str">
        <f t="shared" si="493"/>
        <v>02/22 07:54:18</v>
      </c>
    </row>
    <row r="31584" spans="1:4" x14ac:dyDescent="0.3">
      <c r="A31584" t="s">
        <v>10</v>
      </c>
      <c r="B31584">
        <v>1645484118.7249999</v>
      </c>
      <c r="C31584">
        <v>345</v>
      </c>
      <c r="D31584" s="1" t="str">
        <f t="shared" si="493"/>
        <v>02/22 07:55:18</v>
      </c>
    </row>
    <row r="31585" spans="1:4" x14ac:dyDescent="0.3">
      <c r="A31585" t="s">
        <v>10</v>
      </c>
      <c r="B31585">
        <v>1645484178.77</v>
      </c>
      <c r="C31585">
        <v>394</v>
      </c>
      <c r="D31585" s="1" t="str">
        <f t="shared" si="493"/>
        <v>02/22 07:56:18</v>
      </c>
    </row>
    <row r="31586" spans="1:4" x14ac:dyDescent="0.3">
      <c r="A31586" t="s">
        <v>10</v>
      </c>
      <c r="B31586">
        <v>1645484238.8599999</v>
      </c>
      <c r="C31586">
        <v>427</v>
      </c>
      <c r="D31586" s="1" t="str">
        <f t="shared" si="493"/>
        <v>02/22 07:57:18</v>
      </c>
    </row>
    <row r="31587" spans="1:4" x14ac:dyDescent="0.3">
      <c r="A31587" t="s">
        <v>10</v>
      </c>
      <c r="B31587">
        <v>1645484299.181</v>
      </c>
      <c r="C31587">
        <v>444</v>
      </c>
      <c r="D31587" s="1" t="str">
        <f t="shared" si="493"/>
        <v>02/22 07:58:19</v>
      </c>
    </row>
    <row r="31588" spans="1:4" x14ac:dyDescent="0.3">
      <c r="A31588" t="s">
        <v>10</v>
      </c>
      <c r="B31588">
        <v>1645484359.165</v>
      </c>
      <c r="C31588">
        <v>456</v>
      </c>
      <c r="D31588" s="1" t="str">
        <f t="shared" si="493"/>
        <v>02/22 07:59:19</v>
      </c>
    </row>
    <row r="31589" spans="1:4" x14ac:dyDescent="0.3">
      <c r="A31589" t="s">
        <v>10</v>
      </c>
      <c r="B31589">
        <v>1645484418.9909999</v>
      </c>
      <c r="C31589">
        <v>434</v>
      </c>
      <c r="D31589" s="1" t="str">
        <f t="shared" si="493"/>
        <v>02/22 08:00:18</v>
      </c>
    </row>
    <row r="31590" spans="1:4" x14ac:dyDescent="0.3">
      <c r="A31590" t="s">
        <v>10</v>
      </c>
      <c r="B31590">
        <v>1645484479.0450001</v>
      </c>
      <c r="C31590">
        <v>357</v>
      </c>
      <c r="D31590" s="1" t="str">
        <f t="shared" si="493"/>
        <v>02/22 08:01:19</v>
      </c>
    </row>
    <row r="31591" spans="1:4" x14ac:dyDescent="0.3">
      <c r="A31591" t="s">
        <v>10</v>
      </c>
      <c r="B31591">
        <v>1645484539.118</v>
      </c>
      <c r="C31591">
        <v>348</v>
      </c>
      <c r="D31591" s="1" t="str">
        <f t="shared" si="493"/>
        <v>02/22 08:02:19</v>
      </c>
    </row>
    <row r="31592" spans="1:4" x14ac:dyDescent="0.3">
      <c r="A31592" t="s">
        <v>10</v>
      </c>
      <c r="B31592">
        <v>1645484599.154</v>
      </c>
      <c r="C31592">
        <v>358</v>
      </c>
      <c r="D31592" s="1" t="str">
        <f t="shared" si="493"/>
        <v>02/22 08:03:19</v>
      </c>
    </row>
    <row r="31593" spans="1:4" x14ac:dyDescent="0.3">
      <c r="A31593" t="s">
        <v>10</v>
      </c>
      <c r="B31593">
        <v>1645484659.2060001</v>
      </c>
      <c r="C31593">
        <v>364</v>
      </c>
      <c r="D31593" s="1" t="str">
        <f t="shared" si="493"/>
        <v>02/22 08:04:19</v>
      </c>
    </row>
    <row r="31594" spans="1:4" x14ac:dyDescent="0.3">
      <c r="A31594" t="s">
        <v>10</v>
      </c>
      <c r="B31594">
        <v>1645484719.2709999</v>
      </c>
      <c r="C31594">
        <v>324</v>
      </c>
      <c r="D31594" s="1" t="str">
        <f t="shared" si="493"/>
        <v>02/22 08:05:19</v>
      </c>
    </row>
    <row r="31595" spans="1:4" x14ac:dyDescent="0.3">
      <c r="A31595" t="s">
        <v>10</v>
      </c>
      <c r="B31595">
        <v>1645484779.303</v>
      </c>
      <c r="C31595">
        <v>291</v>
      </c>
      <c r="D31595" s="1" t="str">
        <f t="shared" si="493"/>
        <v>02/22 08:06:19</v>
      </c>
    </row>
    <row r="31596" spans="1:4" x14ac:dyDescent="0.3">
      <c r="A31596" t="s">
        <v>10</v>
      </c>
      <c r="B31596">
        <v>1645484839.391</v>
      </c>
      <c r="C31596">
        <v>352</v>
      </c>
      <c r="D31596" s="1" t="str">
        <f t="shared" si="493"/>
        <v>02/22 08:07:19</v>
      </c>
    </row>
    <row r="31597" spans="1:4" x14ac:dyDescent="0.3">
      <c r="A31597" t="s">
        <v>10</v>
      </c>
      <c r="B31597">
        <v>1645484899.408</v>
      </c>
      <c r="C31597">
        <v>373</v>
      </c>
      <c r="D31597" s="1" t="str">
        <f t="shared" si="493"/>
        <v>02/22 08:08:19</v>
      </c>
    </row>
    <row r="31598" spans="1:4" x14ac:dyDescent="0.3">
      <c r="A31598" t="s">
        <v>10</v>
      </c>
      <c r="B31598">
        <v>1645484959.4820001</v>
      </c>
      <c r="C31598">
        <v>395</v>
      </c>
      <c r="D31598" s="1" t="str">
        <f t="shared" si="493"/>
        <v>02/22 08:09:19</v>
      </c>
    </row>
    <row r="31599" spans="1:4" x14ac:dyDescent="0.3">
      <c r="A31599" t="s">
        <v>10</v>
      </c>
      <c r="B31599">
        <v>1645485019.5350001</v>
      </c>
      <c r="C31599">
        <v>402</v>
      </c>
      <c r="D31599" s="1" t="str">
        <f t="shared" si="493"/>
        <v>02/22 08:10:19</v>
      </c>
    </row>
    <row r="31600" spans="1:4" x14ac:dyDescent="0.3">
      <c r="A31600" t="s">
        <v>10</v>
      </c>
      <c r="B31600">
        <v>1645485079.5929999</v>
      </c>
      <c r="C31600">
        <v>419</v>
      </c>
      <c r="D31600" s="1" t="str">
        <f t="shared" si="493"/>
        <v>02/22 08:11:19</v>
      </c>
    </row>
    <row r="31601" spans="1:4" x14ac:dyDescent="0.3">
      <c r="A31601" t="s">
        <v>10</v>
      </c>
      <c r="B31601">
        <v>1645485139.642</v>
      </c>
      <c r="C31601">
        <v>443</v>
      </c>
      <c r="D31601" s="1" t="str">
        <f t="shared" si="493"/>
        <v>02/22 08:12:19</v>
      </c>
    </row>
    <row r="31602" spans="1:4" x14ac:dyDescent="0.3">
      <c r="A31602" t="s">
        <v>10</v>
      </c>
      <c r="B31602">
        <v>1645485199.7090001</v>
      </c>
      <c r="C31602">
        <v>465</v>
      </c>
      <c r="D31602" s="1" t="str">
        <f t="shared" si="493"/>
        <v>02/22 08:13:19</v>
      </c>
    </row>
    <row r="31603" spans="1:4" x14ac:dyDescent="0.3">
      <c r="A31603" t="s">
        <v>10</v>
      </c>
      <c r="B31603">
        <v>1645485259.7420001</v>
      </c>
      <c r="C31603">
        <v>507</v>
      </c>
      <c r="D31603" s="1" t="str">
        <f t="shared" si="493"/>
        <v>02/22 08:14:19</v>
      </c>
    </row>
    <row r="31604" spans="1:4" x14ac:dyDescent="0.3">
      <c r="A31604" t="s">
        <v>10</v>
      </c>
      <c r="B31604">
        <v>1645485319.812</v>
      </c>
      <c r="C31604">
        <v>519</v>
      </c>
      <c r="D31604" s="1" t="str">
        <f t="shared" si="493"/>
        <v>02/22 08:15:19</v>
      </c>
    </row>
    <row r="31605" spans="1:4" x14ac:dyDescent="0.3">
      <c r="A31605" t="s">
        <v>10</v>
      </c>
      <c r="B31605">
        <v>1645485379.8629999</v>
      </c>
      <c r="C31605">
        <v>496</v>
      </c>
      <c r="D31605" s="1" t="str">
        <f t="shared" si="493"/>
        <v>02/22 08:16:19</v>
      </c>
    </row>
    <row r="31606" spans="1:4" x14ac:dyDescent="0.3">
      <c r="A31606" t="s">
        <v>10</v>
      </c>
      <c r="B31606">
        <v>1645485439.9260001</v>
      </c>
      <c r="C31606">
        <v>469</v>
      </c>
      <c r="D31606" s="1" t="str">
        <f t="shared" si="493"/>
        <v>02/22 08:17:19</v>
      </c>
    </row>
    <row r="31607" spans="1:4" x14ac:dyDescent="0.3">
      <c r="A31607" t="s">
        <v>10</v>
      </c>
      <c r="B31607">
        <v>1645485499.9719999</v>
      </c>
      <c r="C31607">
        <v>409</v>
      </c>
      <c r="D31607" s="1" t="str">
        <f t="shared" si="493"/>
        <v>02/22 08:18:19</v>
      </c>
    </row>
    <row r="31608" spans="1:4" x14ac:dyDescent="0.3">
      <c r="A31608" t="s">
        <v>10</v>
      </c>
      <c r="B31608">
        <v>1645485560.049</v>
      </c>
      <c r="C31608">
        <v>365</v>
      </c>
      <c r="D31608" s="1" t="str">
        <f t="shared" si="493"/>
        <v>02/22 08:19:20</v>
      </c>
    </row>
    <row r="31609" spans="1:4" x14ac:dyDescent="0.3">
      <c r="A31609" t="s">
        <v>10</v>
      </c>
      <c r="B31609">
        <v>1645485620.0999999</v>
      </c>
      <c r="C31609">
        <v>328</v>
      </c>
      <c r="D31609" s="1" t="str">
        <f t="shared" si="493"/>
        <v>02/22 08:20:20</v>
      </c>
    </row>
    <row r="31610" spans="1:4" x14ac:dyDescent="0.3">
      <c r="A31610" t="s">
        <v>10</v>
      </c>
      <c r="B31610">
        <v>1645485680.1700001</v>
      </c>
      <c r="C31610">
        <v>330</v>
      </c>
      <c r="D31610" s="1" t="str">
        <f t="shared" si="493"/>
        <v>02/22 08:21:20</v>
      </c>
    </row>
    <row r="31611" spans="1:4" x14ac:dyDescent="0.3">
      <c r="A31611" t="s">
        <v>10</v>
      </c>
      <c r="B31611">
        <v>1645485740.2049999</v>
      </c>
      <c r="C31611">
        <v>351</v>
      </c>
      <c r="D31611" s="1" t="str">
        <f t="shared" si="493"/>
        <v>02/22 08:22:20</v>
      </c>
    </row>
    <row r="31612" spans="1:4" x14ac:dyDescent="0.3">
      <c r="A31612" t="s">
        <v>10</v>
      </c>
      <c r="B31612">
        <v>1645485800.273</v>
      </c>
      <c r="C31612">
        <v>380</v>
      </c>
      <c r="D31612" s="1" t="str">
        <f t="shared" si="493"/>
        <v>02/22 08:23:20</v>
      </c>
    </row>
    <row r="31613" spans="1:4" x14ac:dyDescent="0.3">
      <c r="A31613" t="s">
        <v>10</v>
      </c>
      <c r="B31613">
        <v>1645485860.325</v>
      </c>
      <c r="C31613">
        <v>394</v>
      </c>
      <c r="D31613" s="1" t="str">
        <f t="shared" si="493"/>
        <v>02/22 08:24:20</v>
      </c>
    </row>
    <row r="31614" spans="1:4" x14ac:dyDescent="0.3">
      <c r="A31614" t="s">
        <v>10</v>
      </c>
      <c r="B31614">
        <v>1645485920.3640001</v>
      </c>
      <c r="C31614">
        <v>345</v>
      </c>
      <c r="D31614" s="1" t="str">
        <f t="shared" si="493"/>
        <v>02/22 08:25:20</v>
      </c>
    </row>
    <row r="31615" spans="1:4" x14ac:dyDescent="0.3">
      <c r="A31615" t="s">
        <v>10</v>
      </c>
      <c r="B31615">
        <v>1645485980.4219999</v>
      </c>
      <c r="C31615">
        <v>313</v>
      </c>
      <c r="D31615" s="1" t="str">
        <f t="shared" si="493"/>
        <v>02/22 08:26:20</v>
      </c>
    </row>
    <row r="31616" spans="1:4" x14ac:dyDescent="0.3">
      <c r="A31616" t="s">
        <v>10</v>
      </c>
      <c r="B31616">
        <v>1645486040.513</v>
      </c>
      <c r="C31616">
        <v>374</v>
      </c>
      <c r="D31616" s="1" t="str">
        <f t="shared" si="493"/>
        <v>02/22 08:27:20</v>
      </c>
    </row>
    <row r="31617" spans="1:4" x14ac:dyDescent="0.3">
      <c r="A31617" t="s">
        <v>10</v>
      </c>
      <c r="B31617">
        <v>1645486100.5190001</v>
      </c>
      <c r="C31617">
        <v>444</v>
      </c>
      <c r="D31617" s="1" t="str">
        <f t="shared" si="493"/>
        <v>02/22 08:28:20</v>
      </c>
    </row>
    <row r="31618" spans="1:4" x14ac:dyDescent="0.3">
      <c r="A31618" t="s">
        <v>10</v>
      </c>
      <c r="B31618">
        <v>1645486160.7609999</v>
      </c>
      <c r="C31618">
        <v>468</v>
      </c>
      <c r="D31618" s="1" t="str">
        <f t="shared" ref="D31618:D31681" si="494">TEXT((LEFT(B31618,10)+9*3600)/86400+70*365+19,"MM/DD HH:mm:ss")</f>
        <v>02/22 08:29:20</v>
      </c>
    </row>
    <row r="31619" spans="1:4" x14ac:dyDescent="0.3">
      <c r="A31619" t="s">
        <v>10</v>
      </c>
      <c r="B31619">
        <v>1645486220.819</v>
      </c>
      <c r="C31619">
        <v>461</v>
      </c>
      <c r="D31619" s="1" t="str">
        <f t="shared" si="494"/>
        <v>02/22 08:30:20</v>
      </c>
    </row>
    <row r="31620" spans="1:4" x14ac:dyDescent="0.3">
      <c r="A31620" t="s">
        <v>10</v>
      </c>
      <c r="B31620">
        <v>1645486280.8859999</v>
      </c>
      <c r="C31620">
        <v>469</v>
      </c>
      <c r="D31620" s="1" t="str">
        <f t="shared" si="494"/>
        <v>02/22 08:31:20</v>
      </c>
    </row>
    <row r="31621" spans="1:4" x14ac:dyDescent="0.3">
      <c r="A31621" t="s">
        <v>10</v>
      </c>
      <c r="B31621">
        <v>1645486340.9990001</v>
      </c>
      <c r="C31621">
        <v>480</v>
      </c>
      <c r="D31621" s="1" t="str">
        <f t="shared" si="494"/>
        <v>02/22 08:32:20</v>
      </c>
    </row>
    <row r="31622" spans="1:4" x14ac:dyDescent="0.3">
      <c r="A31622" t="s">
        <v>10</v>
      </c>
      <c r="B31622">
        <v>1645486400.9749999</v>
      </c>
      <c r="C31622">
        <v>467</v>
      </c>
      <c r="D31622" s="1" t="str">
        <f t="shared" si="494"/>
        <v>02/22 08:33:20</v>
      </c>
    </row>
    <row r="31623" spans="1:4" x14ac:dyDescent="0.3">
      <c r="A31623" t="s">
        <v>10</v>
      </c>
      <c r="B31623">
        <v>1645486461.052</v>
      </c>
      <c r="C31623">
        <v>452</v>
      </c>
      <c r="D31623" s="1" t="str">
        <f t="shared" si="494"/>
        <v>02/22 08:34:21</v>
      </c>
    </row>
    <row r="31624" spans="1:4" x14ac:dyDescent="0.3">
      <c r="A31624" t="s">
        <v>10</v>
      </c>
      <c r="B31624">
        <v>1645486521.0910001</v>
      </c>
      <c r="C31624">
        <v>419</v>
      </c>
      <c r="D31624" s="1" t="str">
        <f t="shared" si="494"/>
        <v>02/22 08:35:21</v>
      </c>
    </row>
    <row r="31625" spans="1:4" x14ac:dyDescent="0.3">
      <c r="A31625" t="s">
        <v>10</v>
      </c>
      <c r="B31625">
        <v>1645486581.1389999</v>
      </c>
      <c r="C31625">
        <v>398</v>
      </c>
      <c r="D31625" s="1" t="str">
        <f t="shared" si="494"/>
        <v>02/22 08:36:21</v>
      </c>
    </row>
    <row r="31626" spans="1:4" x14ac:dyDescent="0.3">
      <c r="A31626" t="s">
        <v>10</v>
      </c>
      <c r="B31626">
        <v>1645486641.2720001</v>
      </c>
      <c r="C31626">
        <v>430</v>
      </c>
      <c r="D31626" s="1" t="str">
        <f t="shared" si="494"/>
        <v>02/22 08:37:21</v>
      </c>
    </row>
    <row r="31627" spans="1:4" x14ac:dyDescent="0.3">
      <c r="A31627" t="s">
        <v>10</v>
      </c>
      <c r="B31627">
        <v>1645486701.2639999</v>
      </c>
      <c r="C31627">
        <v>472</v>
      </c>
      <c r="D31627" s="1" t="str">
        <f t="shared" si="494"/>
        <v>02/22 08:38:21</v>
      </c>
    </row>
    <row r="31628" spans="1:4" x14ac:dyDescent="0.3">
      <c r="A31628" t="s">
        <v>10</v>
      </c>
      <c r="B31628">
        <v>1645486761.3080001</v>
      </c>
      <c r="C31628">
        <v>489</v>
      </c>
      <c r="D31628" s="1" t="str">
        <f t="shared" si="494"/>
        <v>02/22 08:39:21</v>
      </c>
    </row>
    <row r="31629" spans="1:4" x14ac:dyDescent="0.3">
      <c r="A31629" t="s">
        <v>10</v>
      </c>
      <c r="B31629">
        <v>1645486821.368</v>
      </c>
      <c r="C31629">
        <v>509</v>
      </c>
      <c r="D31629" s="1" t="str">
        <f t="shared" si="494"/>
        <v>02/22 08:40:21</v>
      </c>
    </row>
    <row r="31630" spans="1:4" x14ac:dyDescent="0.3">
      <c r="A31630" t="s">
        <v>10</v>
      </c>
      <c r="B31630">
        <v>1645486881.4100001</v>
      </c>
      <c r="C31630">
        <v>526</v>
      </c>
      <c r="D31630" s="1" t="str">
        <f t="shared" si="494"/>
        <v>02/22 08:41:21</v>
      </c>
    </row>
    <row r="31631" spans="1:4" x14ac:dyDescent="0.3">
      <c r="A31631" t="s">
        <v>10</v>
      </c>
      <c r="B31631">
        <v>1645486941.49</v>
      </c>
      <c r="C31631">
        <v>532</v>
      </c>
      <c r="D31631" s="1" t="str">
        <f t="shared" si="494"/>
        <v>02/22 08:42:21</v>
      </c>
    </row>
    <row r="31632" spans="1:4" x14ac:dyDescent="0.3">
      <c r="A31632" t="s">
        <v>10</v>
      </c>
      <c r="B31632">
        <v>1645487001.5350001</v>
      </c>
      <c r="C31632">
        <v>550</v>
      </c>
      <c r="D31632" s="1" t="str">
        <f t="shared" si="494"/>
        <v>02/22 08:43:21</v>
      </c>
    </row>
    <row r="31633" spans="1:4" x14ac:dyDescent="0.3">
      <c r="A31633" t="s">
        <v>10</v>
      </c>
      <c r="B31633">
        <v>1645487061.5869999</v>
      </c>
      <c r="C31633">
        <v>574</v>
      </c>
      <c r="D31633" s="1" t="str">
        <f t="shared" si="494"/>
        <v>02/22 08:44:21</v>
      </c>
    </row>
    <row r="31634" spans="1:4" x14ac:dyDescent="0.3">
      <c r="A31634" t="s">
        <v>10</v>
      </c>
      <c r="B31634">
        <v>1645487121.671</v>
      </c>
      <c r="C31634">
        <v>629</v>
      </c>
      <c r="D31634" s="1" t="str">
        <f t="shared" si="494"/>
        <v>02/22 08:45:21</v>
      </c>
    </row>
    <row r="31635" spans="1:4" x14ac:dyDescent="0.3">
      <c r="A31635" t="s">
        <v>10</v>
      </c>
      <c r="B31635">
        <v>1645487181.707</v>
      </c>
      <c r="C31635">
        <v>725</v>
      </c>
      <c r="D31635" s="1" t="str">
        <f t="shared" si="494"/>
        <v>02/22 08:46:21</v>
      </c>
    </row>
    <row r="31636" spans="1:4" x14ac:dyDescent="0.3">
      <c r="A31636" t="s">
        <v>10</v>
      </c>
      <c r="B31636">
        <v>1645487241.7809999</v>
      </c>
      <c r="C31636">
        <v>785</v>
      </c>
      <c r="D31636" s="1" t="str">
        <f t="shared" si="494"/>
        <v>02/22 08:47:21</v>
      </c>
    </row>
    <row r="31637" spans="1:4" x14ac:dyDescent="0.3">
      <c r="A31637" t="s">
        <v>10</v>
      </c>
      <c r="B31637">
        <v>1645487301.8180001</v>
      </c>
      <c r="C31637">
        <v>783</v>
      </c>
      <c r="D31637" s="1" t="str">
        <f t="shared" si="494"/>
        <v>02/22 08:48:21</v>
      </c>
    </row>
    <row r="31638" spans="1:4" x14ac:dyDescent="0.3">
      <c r="A31638" t="s">
        <v>10</v>
      </c>
      <c r="B31638">
        <v>1645487361.8789999</v>
      </c>
      <c r="C31638">
        <v>760</v>
      </c>
      <c r="D31638" s="1" t="str">
        <f t="shared" si="494"/>
        <v>02/22 08:49:21</v>
      </c>
    </row>
    <row r="31639" spans="1:4" x14ac:dyDescent="0.3">
      <c r="A31639" t="s">
        <v>10</v>
      </c>
      <c r="B31639">
        <v>1645487421.937</v>
      </c>
      <c r="C31639">
        <v>744</v>
      </c>
      <c r="D31639" s="1" t="str">
        <f t="shared" si="494"/>
        <v>02/22 08:50:21</v>
      </c>
    </row>
    <row r="31640" spans="1:4" x14ac:dyDescent="0.3">
      <c r="A31640" t="s">
        <v>10</v>
      </c>
      <c r="B31640">
        <v>1645487481.99</v>
      </c>
      <c r="C31640">
        <v>707</v>
      </c>
      <c r="D31640" s="1" t="str">
        <f t="shared" si="494"/>
        <v>02/22 08:51:21</v>
      </c>
    </row>
    <row r="31641" spans="1:4" x14ac:dyDescent="0.3">
      <c r="A31641" t="s">
        <v>10</v>
      </c>
      <c r="B31641">
        <v>1645487542.053</v>
      </c>
      <c r="C31641">
        <v>641</v>
      </c>
      <c r="D31641" s="1" t="str">
        <f t="shared" si="494"/>
        <v>02/22 08:52:22</v>
      </c>
    </row>
    <row r="31642" spans="1:4" x14ac:dyDescent="0.3">
      <c r="A31642" t="s">
        <v>10</v>
      </c>
      <c r="B31642">
        <v>1645487602.1010001</v>
      </c>
      <c r="C31642">
        <v>552</v>
      </c>
      <c r="D31642" s="1" t="str">
        <f t="shared" si="494"/>
        <v>02/22 08:53:22</v>
      </c>
    </row>
    <row r="31643" spans="1:4" x14ac:dyDescent="0.3">
      <c r="A31643" t="s">
        <v>10</v>
      </c>
      <c r="B31643">
        <v>1645487662.151</v>
      </c>
      <c r="C31643">
        <v>493</v>
      </c>
      <c r="D31643" s="1" t="str">
        <f t="shared" si="494"/>
        <v>02/22 08:54:22</v>
      </c>
    </row>
    <row r="31644" spans="1:4" x14ac:dyDescent="0.3">
      <c r="A31644" t="s">
        <v>10</v>
      </c>
      <c r="B31644">
        <v>1645487722.2119999</v>
      </c>
      <c r="C31644">
        <v>523</v>
      </c>
      <c r="D31644" s="1" t="str">
        <f t="shared" si="494"/>
        <v>02/22 08:55:22</v>
      </c>
    </row>
    <row r="31645" spans="1:4" x14ac:dyDescent="0.3">
      <c r="A31645" t="s">
        <v>10</v>
      </c>
      <c r="B31645">
        <v>1645487782.273</v>
      </c>
      <c r="C31645">
        <v>567</v>
      </c>
      <c r="D31645" s="1" t="str">
        <f t="shared" si="494"/>
        <v>02/22 08:56:22</v>
      </c>
    </row>
    <row r="31646" spans="1:4" x14ac:dyDescent="0.3">
      <c r="A31646" t="s">
        <v>10</v>
      </c>
      <c r="B31646">
        <v>1645487842.3369999</v>
      </c>
      <c r="C31646">
        <v>622</v>
      </c>
      <c r="D31646" s="1" t="str">
        <f t="shared" si="494"/>
        <v>02/22 08:57:22</v>
      </c>
    </row>
    <row r="31647" spans="1:4" x14ac:dyDescent="0.3">
      <c r="A31647" t="s">
        <v>10</v>
      </c>
      <c r="B31647">
        <v>1645487902.375</v>
      </c>
      <c r="C31647">
        <v>712</v>
      </c>
      <c r="D31647" s="1" t="str">
        <f t="shared" si="494"/>
        <v>02/22 08:58:22</v>
      </c>
    </row>
    <row r="31648" spans="1:4" x14ac:dyDescent="0.3">
      <c r="A31648" t="s">
        <v>10</v>
      </c>
      <c r="B31648">
        <v>1645487962.4219999</v>
      </c>
      <c r="C31648">
        <v>844</v>
      </c>
      <c r="D31648" s="1" t="str">
        <f t="shared" si="494"/>
        <v>02/22 08:59:22</v>
      </c>
    </row>
    <row r="31649" spans="1:4" x14ac:dyDescent="0.3">
      <c r="A31649" t="s">
        <v>10</v>
      </c>
      <c r="B31649">
        <v>1645488022.49</v>
      </c>
      <c r="C31649">
        <v>985</v>
      </c>
      <c r="D31649" s="1" t="str">
        <f t="shared" si="494"/>
        <v>02/22 09:00:22</v>
      </c>
    </row>
    <row r="31650" spans="1:4" x14ac:dyDescent="0.3">
      <c r="A31650" t="s">
        <v>10</v>
      </c>
      <c r="B31650">
        <v>1645488082.5539999</v>
      </c>
      <c r="C31650">
        <v>1108</v>
      </c>
      <c r="D31650" s="1" t="str">
        <f t="shared" si="494"/>
        <v>02/22 09:01:22</v>
      </c>
    </row>
    <row r="31651" spans="1:4" x14ac:dyDescent="0.3">
      <c r="A31651" t="s">
        <v>10</v>
      </c>
      <c r="B31651">
        <v>1645488142.605</v>
      </c>
      <c r="C31651">
        <v>1083</v>
      </c>
      <c r="D31651" s="1" t="str">
        <f t="shared" si="494"/>
        <v>02/22 09:02:22</v>
      </c>
    </row>
    <row r="31652" spans="1:4" x14ac:dyDescent="0.3">
      <c r="A31652" t="s">
        <v>10</v>
      </c>
      <c r="B31652">
        <v>1645488202.6900001</v>
      </c>
      <c r="C31652">
        <v>951</v>
      </c>
      <c r="D31652" s="1" t="str">
        <f t="shared" si="494"/>
        <v>02/22 09:03:22</v>
      </c>
    </row>
    <row r="31653" spans="1:4" x14ac:dyDescent="0.3">
      <c r="A31653" t="s">
        <v>10</v>
      </c>
      <c r="B31653">
        <v>1645488262.7030001</v>
      </c>
      <c r="C31653">
        <v>824</v>
      </c>
      <c r="D31653" s="1" t="str">
        <f t="shared" si="494"/>
        <v>02/22 09:04:22</v>
      </c>
    </row>
    <row r="31654" spans="1:4" x14ac:dyDescent="0.3">
      <c r="A31654" t="s">
        <v>10</v>
      </c>
      <c r="B31654">
        <v>1645488322.7720001</v>
      </c>
      <c r="C31654">
        <v>734</v>
      </c>
      <c r="D31654" s="1" t="str">
        <f t="shared" si="494"/>
        <v>02/22 09:05:22</v>
      </c>
    </row>
    <row r="31655" spans="1:4" x14ac:dyDescent="0.3">
      <c r="A31655" t="s">
        <v>10</v>
      </c>
      <c r="B31655">
        <v>1645488382.8239999</v>
      </c>
      <c r="C31655">
        <v>667</v>
      </c>
      <c r="D31655" s="1" t="str">
        <f t="shared" si="494"/>
        <v>02/22 09:06:22</v>
      </c>
    </row>
    <row r="31656" spans="1:4" x14ac:dyDescent="0.3">
      <c r="A31656" t="s">
        <v>10</v>
      </c>
      <c r="B31656">
        <v>1645488442.8889999</v>
      </c>
      <c r="C31656">
        <v>670</v>
      </c>
      <c r="D31656" s="1" t="str">
        <f t="shared" si="494"/>
        <v>02/22 09:07:22</v>
      </c>
    </row>
    <row r="31657" spans="1:4" x14ac:dyDescent="0.3">
      <c r="A31657" t="s">
        <v>10</v>
      </c>
      <c r="B31657">
        <v>1645488502.9360001</v>
      </c>
      <c r="C31657">
        <v>683</v>
      </c>
      <c r="D31657" s="1" t="str">
        <f t="shared" si="494"/>
        <v>02/22 09:08:22</v>
      </c>
    </row>
    <row r="31658" spans="1:4" x14ac:dyDescent="0.3">
      <c r="A31658" t="s">
        <v>10</v>
      </c>
      <c r="B31658">
        <v>1645488562.99</v>
      </c>
      <c r="C31658">
        <v>631</v>
      </c>
      <c r="D31658" s="1" t="str">
        <f t="shared" si="494"/>
        <v>02/22 09:09:22</v>
      </c>
    </row>
    <row r="31659" spans="1:4" x14ac:dyDescent="0.3">
      <c r="A31659" t="s">
        <v>10</v>
      </c>
      <c r="B31659">
        <v>1645488623.0320001</v>
      </c>
      <c r="C31659">
        <v>573</v>
      </c>
      <c r="D31659" s="1" t="str">
        <f t="shared" si="494"/>
        <v>02/22 09:10:23</v>
      </c>
    </row>
    <row r="31660" spans="1:4" x14ac:dyDescent="0.3">
      <c r="A31660" t="s">
        <v>10</v>
      </c>
      <c r="B31660">
        <v>1645488683.102</v>
      </c>
      <c r="C31660">
        <v>569</v>
      </c>
      <c r="D31660" s="1" t="str">
        <f t="shared" si="494"/>
        <v>02/22 09:11:23</v>
      </c>
    </row>
    <row r="31661" spans="1:4" x14ac:dyDescent="0.3">
      <c r="A31661" t="s">
        <v>10</v>
      </c>
      <c r="B31661">
        <v>1645488743.1570001</v>
      </c>
      <c r="C31661">
        <v>556</v>
      </c>
      <c r="D31661" s="1" t="str">
        <f t="shared" si="494"/>
        <v>02/22 09:12:23</v>
      </c>
    </row>
    <row r="31662" spans="1:4" x14ac:dyDescent="0.3">
      <c r="A31662" t="s">
        <v>10</v>
      </c>
      <c r="B31662">
        <v>1645488803.2119999</v>
      </c>
      <c r="C31662">
        <v>603</v>
      </c>
      <c r="D31662" s="1" t="str">
        <f t="shared" si="494"/>
        <v>02/22 09:13:23</v>
      </c>
    </row>
    <row r="31663" spans="1:4" x14ac:dyDescent="0.3">
      <c r="A31663" t="s">
        <v>10</v>
      </c>
      <c r="B31663">
        <v>1645488863.266</v>
      </c>
      <c r="C31663">
        <v>629</v>
      </c>
      <c r="D31663" s="1" t="str">
        <f t="shared" si="494"/>
        <v>02/22 09:14:23</v>
      </c>
    </row>
    <row r="31664" spans="1:4" x14ac:dyDescent="0.3">
      <c r="A31664" t="s">
        <v>10</v>
      </c>
      <c r="B31664">
        <v>1645488923.3329999</v>
      </c>
      <c r="C31664">
        <v>608</v>
      </c>
      <c r="D31664" s="1" t="str">
        <f t="shared" si="494"/>
        <v>02/22 09:15:23</v>
      </c>
    </row>
    <row r="31665" spans="1:4" x14ac:dyDescent="0.3">
      <c r="A31665" t="s">
        <v>10</v>
      </c>
      <c r="B31665">
        <v>1645488983.3800001</v>
      </c>
      <c r="C31665">
        <v>681</v>
      </c>
      <c r="D31665" s="1" t="str">
        <f t="shared" si="494"/>
        <v>02/22 09:16:23</v>
      </c>
    </row>
    <row r="31666" spans="1:4" x14ac:dyDescent="0.3">
      <c r="A31666" t="s">
        <v>10</v>
      </c>
      <c r="B31666">
        <v>1645489043.4560001</v>
      </c>
      <c r="C31666">
        <v>725</v>
      </c>
      <c r="D31666" s="1" t="str">
        <f t="shared" si="494"/>
        <v>02/22 09:17:23</v>
      </c>
    </row>
    <row r="31667" spans="1:4" x14ac:dyDescent="0.3">
      <c r="A31667" t="s">
        <v>10</v>
      </c>
      <c r="B31667">
        <v>1645489103.5009999</v>
      </c>
      <c r="C31667">
        <v>707</v>
      </c>
      <c r="D31667" s="1" t="str">
        <f t="shared" si="494"/>
        <v>02/22 09:18:23</v>
      </c>
    </row>
    <row r="31668" spans="1:4" x14ac:dyDescent="0.3">
      <c r="A31668" t="s">
        <v>10</v>
      </c>
      <c r="B31668">
        <v>1645489163.562</v>
      </c>
      <c r="C31668">
        <v>723</v>
      </c>
      <c r="D31668" s="1" t="str">
        <f t="shared" si="494"/>
        <v>02/22 09:19:23</v>
      </c>
    </row>
    <row r="31669" spans="1:4" x14ac:dyDescent="0.3">
      <c r="A31669" t="s">
        <v>10</v>
      </c>
      <c r="B31669">
        <v>1645489223.5969999</v>
      </c>
      <c r="C31669">
        <v>733</v>
      </c>
      <c r="D31669" s="1" t="str">
        <f t="shared" si="494"/>
        <v>02/22 09:20:23</v>
      </c>
    </row>
    <row r="31670" spans="1:4" x14ac:dyDescent="0.3">
      <c r="A31670" t="s">
        <v>10</v>
      </c>
      <c r="B31670">
        <v>1645489283.6730001</v>
      </c>
      <c r="C31670">
        <v>715</v>
      </c>
      <c r="D31670" s="1" t="str">
        <f t="shared" si="494"/>
        <v>02/22 09:21:23</v>
      </c>
    </row>
    <row r="31671" spans="1:4" x14ac:dyDescent="0.3">
      <c r="A31671" t="s">
        <v>10</v>
      </c>
      <c r="B31671">
        <v>1645489343.7309999</v>
      </c>
      <c r="C31671">
        <v>558</v>
      </c>
      <c r="D31671" s="1" t="str">
        <f t="shared" si="494"/>
        <v>02/22 09:22:23</v>
      </c>
    </row>
    <row r="31672" spans="1:4" x14ac:dyDescent="0.3">
      <c r="A31672" t="s">
        <v>10</v>
      </c>
      <c r="B31672">
        <v>1645489403.779</v>
      </c>
      <c r="C31672">
        <v>411</v>
      </c>
      <c r="D31672" s="1" t="str">
        <f t="shared" si="494"/>
        <v>02/22 09:23:23</v>
      </c>
    </row>
    <row r="31673" spans="1:4" x14ac:dyDescent="0.3">
      <c r="A31673" t="s">
        <v>10</v>
      </c>
      <c r="B31673">
        <v>1645489463.8210001</v>
      </c>
      <c r="C31673">
        <v>419</v>
      </c>
      <c r="D31673" s="1" t="str">
        <f t="shared" si="494"/>
        <v>02/22 09:24:23</v>
      </c>
    </row>
    <row r="31674" spans="1:4" x14ac:dyDescent="0.3">
      <c r="A31674" t="s">
        <v>10</v>
      </c>
      <c r="B31674">
        <v>1645489523.8959999</v>
      </c>
      <c r="C31674">
        <v>412</v>
      </c>
      <c r="D31674" s="1" t="str">
        <f t="shared" si="494"/>
        <v>02/22 09:25:23</v>
      </c>
    </row>
    <row r="31675" spans="1:4" x14ac:dyDescent="0.3">
      <c r="A31675" t="s">
        <v>10</v>
      </c>
      <c r="B31675">
        <v>1645489583.9579999</v>
      </c>
      <c r="C31675">
        <v>444</v>
      </c>
      <c r="D31675" s="1" t="str">
        <f t="shared" si="494"/>
        <v>02/22 09:26:23</v>
      </c>
    </row>
    <row r="31676" spans="1:4" x14ac:dyDescent="0.3">
      <c r="A31676" t="s">
        <v>10</v>
      </c>
      <c r="B31676">
        <v>1645489644.02</v>
      </c>
      <c r="C31676">
        <v>571</v>
      </c>
      <c r="D31676" s="1" t="str">
        <f t="shared" si="494"/>
        <v>02/22 09:27:24</v>
      </c>
    </row>
    <row r="31677" spans="1:4" x14ac:dyDescent="0.3">
      <c r="A31677" t="s">
        <v>10</v>
      </c>
      <c r="B31677">
        <v>1645489704.039</v>
      </c>
      <c r="C31677">
        <v>697</v>
      </c>
      <c r="D31677" s="1" t="str">
        <f t="shared" si="494"/>
        <v>02/22 09:28:24</v>
      </c>
    </row>
    <row r="31678" spans="1:4" x14ac:dyDescent="0.3">
      <c r="A31678" t="s">
        <v>10</v>
      </c>
      <c r="B31678">
        <v>1645489763.0350001</v>
      </c>
      <c r="C31678">
        <v>754</v>
      </c>
      <c r="D31678" s="1" t="str">
        <f t="shared" si="494"/>
        <v>02/22 09:29:23</v>
      </c>
    </row>
    <row r="31679" spans="1:4" x14ac:dyDescent="0.3">
      <c r="A31679" t="s">
        <v>10</v>
      </c>
      <c r="B31679">
        <v>1645489823.108</v>
      </c>
      <c r="C31679">
        <v>976</v>
      </c>
      <c r="D31679" s="1" t="str">
        <f t="shared" si="494"/>
        <v>02/22 09:30:23</v>
      </c>
    </row>
    <row r="31680" spans="1:4" x14ac:dyDescent="0.3">
      <c r="A31680" t="s">
        <v>10</v>
      </c>
      <c r="B31680">
        <v>1645489883.1659999</v>
      </c>
      <c r="C31680">
        <v>1287</v>
      </c>
      <c r="D31680" s="1" t="str">
        <f t="shared" si="494"/>
        <v>02/22 09:31:23</v>
      </c>
    </row>
    <row r="31681" spans="1:4" x14ac:dyDescent="0.3">
      <c r="A31681" t="s">
        <v>10</v>
      </c>
      <c r="B31681">
        <v>1645489943.2249999</v>
      </c>
      <c r="C31681">
        <v>1515</v>
      </c>
      <c r="D31681" s="1" t="str">
        <f t="shared" si="494"/>
        <v>02/22 09:32:23</v>
      </c>
    </row>
    <row r="31682" spans="1:4" x14ac:dyDescent="0.3">
      <c r="A31682" t="s">
        <v>10</v>
      </c>
      <c r="B31682">
        <v>1645490003.2579999</v>
      </c>
      <c r="C31682">
        <v>1734</v>
      </c>
      <c r="D31682" s="1" t="str">
        <f t="shared" ref="D31682:D31745" si="495">TEXT((LEFT(B31682,10)+9*3600)/86400+70*365+19,"MM/DD HH:mm:ss")</f>
        <v>02/22 09:33:23</v>
      </c>
    </row>
    <row r="31683" spans="1:4" x14ac:dyDescent="0.3">
      <c r="A31683" t="s">
        <v>10</v>
      </c>
      <c r="B31683">
        <v>1645490063.309</v>
      </c>
      <c r="C31683">
        <v>1491</v>
      </c>
      <c r="D31683" s="1" t="str">
        <f t="shared" si="495"/>
        <v>02/22 09:34:23</v>
      </c>
    </row>
    <row r="31684" spans="1:4" x14ac:dyDescent="0.3">
      <c r="A31684" t="s">
        <v>10</v>
      </c>
      <c r="B31684">
        <v>1645490123.392</v>
      </c>
      <c r="C31684">
        <v>1082</v>
      </c>
      <c r="D31684" s="1" t="str">
        <f t="shared" si="495"/>
        <v>02/22 09:35:23</v>
      </c>
    </row>
    <row r="31685" spans="1:4" x14ac:dyDescent="0.3">
      <c r="A31685" t="s">
        <v>10</v>
      </c>
      <c r="B31685">
        <v>1645490183.4189999</v>
      </c>
      <c r="C31685">
        <v>899</v>
      </c>
      <c r="D31685" s="1" t="str">
        <f t="shared" si="495"/>
        <v>02/22 09:36:23</v>
      </c>
    </row>
    <row r="31686" spans="1:4" x14ac:dyDescent="0.3">
      <c r="A31686" t="s">
        <v>10</v>
      </c>
      <c r="B31686">
        <v>1645490243.5650001</v>
      </c>
      <c r="C31686">
        <v>924</v>
      </c>
      <c r="D31686" s="1" t="str">
        <f t="shared" si="495"/>
        <v>02/22 09:37:23</v>
      </c>
    </row>
    <row r="31687" spans="1:4" x14ac:dyDescent="0.3">
      <c r="A31687" t="s">
        <v>10</v>
      </c>
      <c r="B31687">
        <v>1645490303.5369999</v>
      </c>
      <c r="C31687">
        <v>913</v>
      </c>
      <c r="D31687" s="1" t="str">
        <f t="shared" si="495"/>
        <v>02/22 09:38:23</v>
      </c>
    </row>
    <row r="31688" spans="1:4" x14ac:dyDescent="0.3">
      <c r="A31688" t="s">
        <v>10</v>
      </c>
      <c r="B31688">
        <v>1645490363.612</v>
      </c>
      <c r="C31688">
        <v>820</v>
      </c>
      <c r="D31688" s="1" t="str">
        <f t="shared" si="495"/>
        <v>02/22 09:39:23</v>
      </c>
    </row>
    <row r="31689" spans="1:4" x14ac:dyDescent="0.3">
      <c r="A31689" t="s">
        <v>10</v>
      </c>
      <c r="B31689">
        <v>1645490423.661</v>
      </c>
      <c r="C31689">
        <v>770</v>
      </c>
      <c r="D31689" s="1" t="str">
        <f t="shared" si="495"/>
        <v>02/22 09:40:23</v>
      </c>
    </row>
    <row r="31690" spans="1:4" x14ac:dyDescent="0.3">
      <c r="A31690" t="s">
        <v>10</v>
      </c>
      <c r="B31690">
        <v>1645490483.7060001</v>
      </c>
      <c r="C31690">
        <v>747</v>
      </c>
      <c r="D31690" s="1" t="str">
        <f t="shared" si="495"/>
        <v>02/22 09:41:23</v>
      </c>
    </row>
    <row r="31691" spans="1:4" x14ac:dyDescent="0.3">
      <c r="A31691" t="s">
        <v>10</v>
      </c>
      <c r="B31691">
        <v>1645490543.7839999</v>
      </c>
      <c r="C31691">
        <v>662</v>
      </c>
      <c r="D31691" s="1" t="str">
        <f t="shared" si="495"/>
        <v>02/22 09:42:23</v>
      </c>
    </row>
    <row r="31692" spans="1:4" x14ac:dyDescent="0.3">
      <c r="A31692" t="s">
        <v>10</v>
      </c>
      <c r="B31692">
        <v>1645490603.8210001</v>
      </c>
      <c r="C31692">
        <v>670</v>
      </c>
      <c r="D31692" s="1" t="str">
        <f t="shared" si="495"/>
        <v>02/22 09:43:23</v>
      </c>
    </row>
    <row r="31693" spans="1:4" x14ac:dyDescent="0.3">
      <c r="A31693" t="s">
        <v>10</v>
      </c>
      <c r="B31693">
        <v>1645490663.8829999</v>
      </c>
      <c r="C31693">
        <v>789</v>
      </c>
      <c r="D31693" s="1" t="str">
        <f t="shared" si="495"/>
        <v>02/22 09:44:23</v>
      </c>
    </row>
    <row r="31694" spans="1:4" x14ac:dyDescent="0.3">
      <c r="A31694" t="s">
        <v>10</v>
      </c>
      <c r="B31694">
        <v>1645490723.9319999</v>
      </c>
      <c r="C31694">
        <v>785</v>
      </c>
      <c r="D31694" s="1" t="str">
        <f t="shared" si="495"/>
        <v>02/22 09:45:23</v>
      </c>
    </row>
    <row r="31695" spans="1:4" x14ac:dyDescent="0.3">
      <c r="A31695" t="s">
        <v>10</v>
      </c>
      <c r="B31695">
        <v>1645490783.9890001</v>
      </c>
      <c r="C31695">
        <v>803</v>
      </c>
      <c r="D31695" s="1" t="str">
        <f t="shared" si="495"/>
        <v>02/22 09:46:23</v>
      </c>
    </row>
    <row r="31696" spans="1:4" x14ac:dyDescent="0.3">
      <c r="A31696" t="s">
        <v>10</v>
      </c>
      <c r="B31696">
        <v>1645490844.069</v>
      </c>
      <c r="C31696">
        <v>826</v>
      </c>
      <c r="D31696" s="1" t="str">
        <f t="shared" si="495"/>
        <v>02/22 09:47:24</v>
      </c>
    </row>
    <row r="31697" spans="1:4" x14ac:dyDescent="0.3">
      <c r="A31697" t="s">
        <v>10</v>
      </c>
      <c r="B31697">
        <v>1645490904.1170001</v>
      </c>
      <c r="C31697">
        <v>872</v>
      </c>
      <c r="D31697" s="1" t="str">
        <f t="shared" si="495"/>
        <v>02/22 09:48:24</v>
      </c>
    </row>
    <row r="31698" spans="1:4" x14ac:dyDescent="0.3">
      <c r="A31698" t="s">
        <v>10</v>
      </c>
      <c r="B31698">
        <v>1645490964.1689999</v>
      </c>
      <c r="C31698">
        <v>906</v>
      </c>
      <c r="D31698" s="1" t="str">
        <f t="shared" si="495"/>
        <v>02/22 09:49:24</v>
      </c>
    </row>
    <row r="31699" spans="1:4" x14ac:dyDescent="0.3">
      <c r="A31699" t="s">
        <v>10</v>
      </c>
      <c r="B31699">
        <v>1645491024.227</v>
      </c>
      <c r="C31699">
        <v>906</v>
      </c>
      <c r="D31699" s="1" t="str">
        <f t="shared" si="495"/>
        <v>02/22 09:50:24</v>
      </c>
    </row>
    <row r="31700" spans="1:4" x14ac:dyDescent="0.3">
      <c r="A31700" t="s">
        <v>10</v>
      </c>
      <c r="B31700">
        <v>1645491084.273</v>
      </c>
      <c r="C31700">
        <v>943</v>
      </c>
      <c r="D31700" s="1" t="str">
        <f t="shared" si="495"/>
        <v>02/22 09:51:24</v>
      </c>
    </row>
    <row r="31701" spans="1:4" x14ac:dyDescent="0.3">
      <c r="A31701" t="s">
        <v>10</v>
      </c>
      <c r="B31701">
        <v>1645491144.368</v>
      </c>
      <c r="C31701">
        <v>1021</v>
      </c>
      <c r="D31701" s="1" t="str">
        <f t="shared" si="495"/>
        <v>02/22 09:52:24</v>
      </c>
    </row>
    <row r="31702" spans="1:4" x14ac:dyDescent="0.3">
      <c r="A31702" t="s">
        <v>10</v>
      </c>
      <c r="B31702">
        <v>1645491204.3959999</v>
      </c>
      <c r="C31702">
        <v>1013</v>
      </c>
      <c r="D31702" s="1" t="str">
        <f t="shared" si="495"/>
        <v>02/22 09:53:24</v>
      </c>
    </row>
    <row r="31703" spans="1:4" x14ac:dyDescent="0.3">
      <c r="A31703" t="s">
        <v>10</v>
      </c>
      <c r="B31703">
        <v>1645491264.4489999</v>
      </c>
      <c r="C31703">
        <v>921</v>
      </c>
      <c r="D31703" s="1" t="str">
        <f t="shared" si="495"/>
        <v>02/22 09:54:24</v>
      </c>
    </row>
    <row r="31704" spans="1:4" x14ac:dyDescent="0.3">
      <c r="A31704" t="s">
        <v>10</v>
      </c>
      <c r="B31704">
        <v>1645491324.5190001</v>
      </c>
      <c r="C31704">
        <v>726</v>
      </c>
      <c r="D31704" s="1" t="str">
        <f t="shared" si="495"/>
        <v>02/22 09:55:24</v>
      </c>
    </row>
    <row r="31705" spans="1:4" x14ac:dyDescent="0.3">
      <c r="A31705" t="s">
        <v>10</v>
      </c>
      <c r="B31705">
        <v>1645491384.5599999</v>
      </c>
      <c r="C31705">
        <v>612</v>
      </c>
      <c r="D31705" s="1" t="str">
        <f t="shared" si="495"/>
        <v>02/22 09:56:24</v>
      </c>
    </row>
    <row r="31706" spans="1:4" x14ac:dyDescent="0.3">
      <c r="A31706" t="s">
        <v>10</v>
      </c>
      <c r="B31706">
        <v>1645491444.6440001</v>
      </c>
      <c r="C31706">
        <v>546</v>
      </c>
      <c r="D31706" s="1" t="str">
        <f t="shared" si="495"/>
        <v>02/22 09:57:24</v>
      </c>
    </row>
    <row r="31707" spans="1:4" x14ac:dyDescent="0.3">
      <c r="A31707" t="s">
        <v>10</v>
      </c>
      <c r="B31707">
        <v>1645491504.668</v>
      </c>
      <c r="C31707">
        <v>467</v>
      </c>
      <c r="D31707" s="1" t="str">
        <f t="shared" si="495"/>
        <v>02/22 09:58:24</v>
      </c>
    </row>
    <row r="31708" spans="1:4" x14ac:dyDescent="0.3">
      <c r="A31708" t="s">
        <v>10</v>
      </c>
      <c r="B31708">
        <v>1645491564.7320001</v>
      </c>
      <c r="C31708">
        <v>424</v>
      </c>
      <c r="D31708" s="1" t="str">
        <f t="shared" si="495"/>
        <v>02/22 09:59:24</v>
      </c>
    </row>
    <row r="31709" spans="1:4" x14ac:dyDescent="0.3">
      <c r="A31709" t="s">
        <v>10</v>
      </c>
      <c r="B31709">
        <v>1645491624.776</v>
      </c>
      <c r="C31709">
        <v>609</v>
      </c>
      <c r="D31709" s="1" t="str">
        <f t="shared" si="495"/>
        <v>02/22 10:00:24</v>
      </c>
    </row>
    <row r="31710" spans="1:4" x14ac:dyDescent="0.3">
      <c r="A31710" t="s">
        <v>10</v>
      </c>
      <c r="B31710">
        <v>1645491684.849</v>
      </c>
      <c r="C31710">
        <v>746</v>
      </c>
      <c r="D31710" s="1" t="str">
        <f t="shared" si="495"/>
        <v>02/22 10:01:24</v>
      </c>
    </row>
    <row r="31711" spans="1:4" x14ac:dyDescent="0.3">
      <c r="A31711" t="s">
        <v>10</v>
      </c>
      <c r="B31711">
        <v>1645491744.898</v>
      </c>
      <c r="C31711">
        <v>762</v>
      </c>
      <c r="D31711" s="1" t="str">
        <f t="shared" si="495"/>
        <v>02/22 10:02:24</v>
      </c>
    </row>
    <row r="31712" spans="1:4" x14ac:dyDescent="0.3">
      <c r="A31712" t="s">
        <v>10</v>
      </c>
      <c r="B31712">
        <v>1645491804.941</v>
      </c>
      <c r="C31712">
        <v>777</v>
      </c>
      <c r="D31712" s="1" t="str">
        <f t="shared" si="495"/>
        <v>02/22 10:03:24</v>
      </c>
    </row>
    <row r="31713" spans="1:4" x14ac:dyDescent="0.3">
      <c r="A31713" t="s">
        <v>10</v>
      </c>
      <c r="B31713">
        <v>1645491864.994</v>
      </c>
      <c r="C31713">
        <v>810</v>
      </c>
      <c r="D31713" s="1" t="str">
        <f t="shared" si="495"/>
        <v>02/22 10:04:24</v>
      </c>
    </row>
    <row r="31714" spans="1:4" x14ac:dyDescent="0.3">
      <c r="A31714" t="s">
        <v>10</v>
      </c>
      <c r="B31714">
        <v>1645491925.072</v>
      </c>
      <c r="C31714">
        <v>798</v>
      </c>
      <c r="D31714" s="1" t="str">
        <f t="shared" si="495"/>
        <v>02/22 10:05:25</v>
      </c>
    </row>
    <row r="31715" spans="1:4" x14ac:dyDescent="0.3">
      <c r="A31715" t="s">
        <v>10</v>
      </c>
      <c r="B31715">
        <v>1645491985.1240001</v>
      </c>
      <c r="C31715">
        <v>781</v>
      </c>
      <c r="D31715" s="1" t="str">
        <f t="shared" si="495"/>
        <v>02/22 10:06:25</v>
      </c>
    </row>
    <row r="31716" spans="1:4" x14ac:dyDescent="0.3">
      <c r="A31716" t="s">
        <v>10</v>
      </c>
      <c r="B31716">
        <v>1645492045.1570001</v>
      </c>
      <c r="C31716">
        <v>806</v>
      </c>
      <c r="D31716" s="1" t="str">
        <f t="shared" si="495"/>
        <v>02/22 10:07:25</v>
      </c>
    </row>
    <row r="31717" spans="1:4" x14ac:dyDescent="0.3">
      <c r="A31717" t="s">
        <v>10</v>
      </c>
      <c r="B31717">
        <v>1645492105.2379999</v>
      </c>
      <c r="C31717">
        <v>924</v>
      </c>
      <c r="D31717" s="1" t="str">
        <f t="shared" si="495"/>
        <v>02/22 10:08:25</v>
      </c>
    </row>
    <row r="31718" spans="1:4" x14ac:dyDescent="0.3">
      <c r="A31718" t="s">
        <v>10</v>
      </c>
      <c r="B31718">
        <v>1645492165.2920001</v>
      </c>
      <c r="C31718">
        <v>1122</v>
      </c>
      <c r="D31718" s="1" t="str">
        <f t="shared" si="495"/>
        <v>02/22 10:09:25</v>
      </c>
    </row>
    <row r="31719" spans="1:4" x14ac:dyDescent="0.3">
      <c r="A31719" t="s">
        <v>10</v>
      </c>
      <c r="B31719">
        <v>1645492225.3440001</v>
      </c>
      <c r="C31719">
        <v>1648</v>
      </c>
      <c r="D31719" s="1" t="str">
        <f t="shared" si="495"/>
        <v>02/22 10:10:25</v>
      </c>
    </row>
    <row r="31720" spans="1:4" x14ac:dyDescent="0.3">
      <c r="A31720" t="s">
        <v>10</v>
      </c>
      <c r="B31720">
        <v>1645492285.4100001</v>
      </c>
      <c r="C31720">
        <v>1672</v>
      </c>
      <c r="D31720" s="1" t="str">
        <f t="shared" si="495"/>
        <v>02/22 10:11:25</v>
      </c>
    </row>
    <row r="31721" spans="1:4" x14ac:dyDescent="0.3">
      <c r="A31721" t="s">
        <v>10</v>
      </c>
      <c r="B31721">
        <v>1645492345.438</v>
      </c>
      <c r="C31721">
        <v>1537</v>
      </c>
      <c r="D31721" s="1" t="str">
        <f t="shared" si="495"/>
        <v>02/22 10:12:25</v>
      </c>
    </row>
    <row r="31722" spans="1:4" x14ac:dyDescent="0.3">
      <c r="A31722" t="s">
        <v>10</v>
      </c>
      <c r="B31722">
        <v>1645492405.507</v>
      </c>
      <c r="C31722">
        <v>1438</v>
      </c>
      <c r="D31722" s="1" t="str">
        <f t="shared" si="495"/>
        <v>02/22 10:13:25</v>
      </c>
    </row>
    <row r="31723" spans="1:4" x14ac:dyDescent="0.3">
      <c r="A31723" t="s">
        <v>10</v>
      </c>
      <c r="B31723">
        <v>1645492465.54</v>
      </c>
      <c r="C31723">
        <v>1313</v>
      </c>
      <c r="D31723" s="1" t="str">
        <f t="shared" si="495"/>
        <v>02/22 10:14:25</v>
      </c>
    </row>
    <row r="31724" spans="1:4" x14ac:dyDescent="0.3">
      <c r="A31724" t="s">
        <v>10</v>
      </c>
      <c r="B31724">
        <v>1645492525.6170001</v>
      </c>
      <c r="C31724">
        <v>1095</v>
      </c>
      <c r="D31724" s="1" t="str">
        <f t="shared" si="495"/>
        <v>02/22 10:15:25</v>
      </c>
    </row>
    <row r="31725" spans="1:4" x14ac:dyDescent="0.3">
      <c r="A31725" t="s">
        <v>10</v>
      </c>
      <c r="B31725">
        <v>1645492585.661</v>
      </c>
      <c r="C31725">
        <v>855</v>
      </c>
      <c r="D31725" s="1" t="str">
        <f t="shared" si="495"/>
        <v>02/22 10:16:25</v>
      </c>
    </row>
    <row r="31726" spans="1:4" x14ac:dyDescent="0.3">
      <c r="A31726" t="s">
        <v>10</v>
      </c>
      <c r="B31726">
        <v>1645492645.7479999</v>
      </c>
      <c r="C31726">
        <v>682</v>
      </c>
      <c r="D31726" s="1" t="str">
        <f t="shared" si="495"/>
        <v>02/22 10:17:25</v>
      </c>
    </row>
    <row r="31727" spans="1:4" x14ac:dyDescent="0.3">
      <c r="A31727" t="s">
        <v>10</v>
      </c>
      <c r="B31727">
        <v>1645492705.7679999</v>
      </c>
      <c r="C31727">
        <v>563</v>
      </c>
      <c r="D31727" s="1" t="str">
        <f t="shared" si="495"/>
        <v>02/22 10:18:25</v>
      </c>
    </row>
    <row r="31728" spans="1:4" x14ac:dyDescent="0.3">
      <c r="A31728" t="s">
        <v>10</v>
      </c>
      <c r="B31728">
        <v>1645492765.8269999</v>
      </c>
      <c r="C31728">
        <v>534</v>
      </c>
      <c r="D31728" s="1" t="str">
        <f t="shared" si="495"/>
        <v>02/22 10:19:25</v>
      </c>
    </row>
    <row r="31729" spans="1:4" x14ac:dyDescent="0.3">
      <c r="A31729" t="s">
        <v>10</v>
      </c>
      <c r="B31729">
        <v>1645492826.135</v>
      </c>
      <c r="C31729">
        <v>558</v>
      </c>
      <c r="D31729" s="1" t="str">
        <f t="shared" si="495"/>
        <v>02/22 10:20:26</v>
      </c>
    </row>
    <row r="31730" spans="1:4" x14ac:dyDescent="0.3">
      <c r="A31730" t="s">
        <v>10</v>
      </c>
      <c r="B31730">
        <v>1645492885.9319999</v>
      </c>
      <c r="C31730">
        <v>634</v>
      </c>
      <c r="D31730" s="1" t="str">
        <f t="shared" si="495"/>
        <v>02/22 10:21:25</v>
      </c>
    </row>
    <row r="31731" spans="1:4" x14ac:dyDescent="0.3">
      <c r="A31731" t="s">
        <v>10</v>
      </c>
      <c r="B31731">
        <v>1645492945.984</v>
      </c>
      <c r="C31731">
        <v>702</v>
      </c>
      <c r="D31731" s="1" t="str">
        <f t="shared" si="495"/>
        <v>02/22 10:22:25</v>
      </c>
    </row>
    <row r="31732" spans="1:4" x14ac:dyDescent="0.3">
      <c r="A31732" t="s">
        <v>10</v>
      </c>
      <c r="B31732">
        <v>1645493006.0380001</v>
      </c>
      <c r="C31732">
        <v>733</v>
      </c>
      <c r="D31732" s="1" t="str">
        <f t="shared" si="495"/>
        <v>02/22 10:23:26</v>
      </c>
    </row>
    <row r="31733" spans="1:4" x14ac:dyDescent="0.3">
      <c r="A31733" t="s">
        <v>10</v>
      </c>
      <c r="B31733">
        <v>1645493066.122</v>
      </c>
      <c r="C31733">
        <v>726</v>
      </c>
      <c r="D31733" s="1" t="str">
        <f t="shared" si="495"/>
        <v>02/22 10:24:26</v>
      </c>
    </row>
    <row r="31734" spans="1:4" x14ac:dyDescent="0.3">
      <c r="A31734" t="s">
        <v>10</v>
      </c>
      <c r="B31734">
        <v>1645493126.154</v>
      </c>
      <c r="C31734">
        <v>715</v>
      </c>
      <c r="D31734" s="1" t="str">
        <f t="shared" si="495"/>
        <v>02/22 10:25:26</v>
      </c>
    </row>
    <row r="31735" spans="1:4" x14ac:dyDescent="0.3">
      <c r="A31735" t="s">
        <v>10</v>
      </c>
      <c r="B31735">
        <v>1645493186.21</v>
      </c>
      <c r="C31735">
        <v>720</v>
      </c>
      <c r="D31735" s="1" t="str">
        <f t="shared" si="495"/>
        <v>02/22 10:26:26</v>
      </c>
    </row>
    <row r="31736" spans="1:4" x14ac:dyDescent="0.3">
      <c r="A31736" t="s">
        <v>10</v>
      </c>
      <c r="B31736">
        <v>1645493246.276</v>
      </c>
      <c r="C31736">
        <v>714</v>
      </c>
      <c r="D31736" s="1" t="str">
        <f t="shared" si="495"/>
        <v>02/22 10:27:26</v>
      </c>
    </row>
    <row r="31737" spans="1:4" x14ac:dyDescent="0.3">
      <c r="A31737" t="s">
        <v>10</v>
      </c>
      <c r="B31737">
        <v>1645493306.26</v>
      </c>
      <c r="C31737">
        <v>680</v>
      </c>
      <c r="D31737" s="1" t="str">
        <f t="shared" si="495"/>
        <v>02/22 10:28:26</v>
      </c>
    </row>
    <row r="31738" spans="1:4" x14ac:dyDescent="0.3">
      <c r="A31738" t="s">
        <v>10</v>
      </c>
      <c r="B31738">
        <v>1645493366.3670001</v>
      </c>
      <c r="C31738">
        <v>653</v>
      </c>
      <c r="D31738" s="1" t="str">
        <f t="shared" si="495"/>
        <v>02/22 10:29:26</v>
      </c>
    </row>
    <row r="31739" spans="1:4" x14ac:dyDescent="0.3">
      <c r="A31739" t="s">
        <v>10</v>
      </c>
      <c r="B31739">
        <v>1645493426.3900001</v>
      </c>
      <c r="C31739">
        <v>639</v>
      </c>
      <c r="D31739" s="1" t="str">
        <f t="shared" si="495"/>
        <v>02/22 10:30:26</v>
      </c>
    </row>
    <row r="31740" spans="1:4" x14ac:dyDescent="0.3">
      <c r="A31740" t="s">
        <v>10</v>
      </c>
      <c r="B31740">
        <v>1645493486.457</v>
      </c>
      <c r="C31740">
        <v>692</v>
      </c>
      <c r="D31740" s="1" t="str">
        <f t="shared" si="495"/>
        <v>02/22 10:31:26</v>
      </c>
    </row>
    <row r="31741" spans="1:4" x14ac:dyDescent="0.3">
      <c r="A31741" t="s">
        <v>10</v>
      </c>
      <c r="B31741">
        <v>1645493546.5079999</v>
      </c>
      <c r="C31741">
        <v>763</v>
      </c>
      <c r="D31741" s="1" t="str">
        <f t="shared" si="495"/>
        <v>02/22 10:32:26</v>
      </c>
    </row>
    <row r="31742" spans="1:4" x14ac:dyDescent="0.3">
      <c r="A31742" t="s">
        <v>10</v>
      </c>
      <c r="B31742">
        <v>1645493606.546</v>
      </c>
      <c r="C31742">
        <v>843</v>
      </c>
      <c r="D31742" s="1" t="str">
        <f t="shared" si="495"/>
        <v>02/22 10:33:26</v>
      </c>
    </row>
    <row r="31743" spans="1:4" x14ac:dyDescent="0.3">
      <c r="A31743" t="s">
        <v>10</v>
      </c>
      <c r="B31743">
        <v>1645493666.6170001</v>
      </c>
      <c r="C31743">
        <v>918</v>
      </c>
      <c r="D31743" s="1" t="str">
        <f t="shared" si="495"/>
        <v>02/22 10:34:26</v>
      </c>
    </row>
    <row r="31744" spans="1:4" x14ac:dyDescent="0.3">
      <c r="A31744" t="s">
        <v>10</v>
      </c>
      <c r="B31744">
        <v>1645493726.6719999</v>
      </c>
      <c r="C31744">
        <v>987</v>
      </c>
      <c r="D31744" s="1" t="str">
        <f t="shared" si="495"/>
        <v>02/22 10:35:26</v>
      </c>
    </row>
    <row r="31745" spans="1:4" x14ac:dyDescent="0.3">
      <c r="A31745" t="s">
        <v>10</v>
      </c>
      <c r="B31745">
        <v>1645493786.7409999</v>
      </c>
      <c r="C31745">
        <v>1019</v>
      </c>
      <c r="D31745" s="1" t="str">
        <f t="shared" si="495"/>
        <v>02/22 10:36:26</v>
      </c>
    </row>
    <row r="31746" spans="1:4" x14ac:dyDescent="0.3">
      <c r="A31746" t="s">
        <v>10</v>
      </c>
      <c r="B31746">
        <v>1645493846.8540001</v>
      </c>
      <c r="C31746">
        <v>1087</v>
      </c>
      <c r="D31746" s="1" t="str">
        <f t="shared" ref="D31746:D31809" si="496">TEXT((LEFT(B31746,10)+9*3600)/86400+70*365+19,"MM/DD HH:mm:ss")</f>
        <v>02/22 10:37:26</v>
      </c>
    </row>
    <row r="31747" spans="1:4" x14ac:dyDescent="0.3">
      <c r="A31747" t="s">
        <v>10</v>
      </c>
      <c r="B31747">
        <v>1645493906.8280001</v>
      </c>
      <c r="C31747">
        <v>1056</v>
      </c>
      <c r="D31747" s="1" t="str">
        <f t="shared" si="496"/>
        <v>02/22 10:38:26</v>
      </c>
    </row>
    <row r="31748" spans="1:4" x14ac:dyDescent="0.3">
      <c r="A31748" t="s">
        <v>10</v>
      </c>
      <c r="B31748">
        <v>1645493966.898</v>
      </c>
      <c r="C31748">
        <v>995</v>
      </c>
      <c r="D31748" s="1" t="str">
        <f t="shared" si="496"/>
        <v>02/22 10:39:26</v>
      </c>
    </row>
    <row r="31749" spans="1:4" x14ac:dyDescent="0.3">
      <c r="A31749" t="s">
        <v>10</v>
      </c>
      <c r="B31749">
        <v>1645494026.9360001</v>
      </c>
      <c r="C31749">
        <v>939</v>
      </c>
      <c r="D31749" s="1" t="str">
        <f t="shared" si="496"/>
        <v>02/22 10:40:26</v>
      </c>
    </row>
    <row r="31750" spans="1:4" x14ac:dyDescent="0.3">
      <c r="A31750" t="s">
        <v>10</v>
      </c>
      <c r="B31750">
        <v>1645494087.01</v>
      </c>
      <c r="C31750">
        <v>940</v>
      </c>
      <c r="D31750" s="1" t="str">
        <f t="shared" si="496"/>
        <v>02/22 10:41:27</v>
      </c>
    </row>
    <row r="31751" spans="1:4" x14ac:dyDescent="0.3">
      <c r="A31751" t="s">
        <v>10</v>
      </c>
      <c r="B31751">
        <v>1645494147.082</v>
      </c>
      <c r="C31751">
        <v>991</v>
      </c>
      <c r="D31751" s="1" t="str">
        <f t="shared" si="496"/>
        <v>02/22 10:42:27</v>
      </c>
    </row>
    <row r="31752" spans="1:4" x14ac:dyDescent="0.3">
      <c r="A31752" t="s">
        <v>10</v>
      </c>
      <c r="B31752">
        <v>1645494207.1389999</v>
      </c>
      <c r="C31752">
        <v>1051</v>
      </c>
      <c r="D31752" s="1" t="str">
        <f t="shared" si="496"/>
        <v>02/22 10:43:27</v>
      </c>
    </row>
    <row r="31753" spans="1:4" x14ac:dyDescent="0.3">
      <c r="A31753" t="s">
        <v>10</v>
      </c>
      <c r="B31753">
        <v>1645494267.1730001</v>
      </c>
      <c r="C31753">
        <v>1172</v>
      </c>
      <c r="D31753" s="1" t="str">
        <f t="shared" si="496"/>
        <v>02/22 10:44:27</v>
      </c>
    </row>
    <row r="31754" spans="1:4" x14ac:dyDescent="0.3">
      <c r="A31754" t="s">
        <v>10</v>
      </c>
      <c r="B31754">
        <v>1645494327.2550001</v>
      </c>
      <c r="C31754">
        <v>1236</v>
      </c>
      <c r="D31754" s="1" t="str">
        <f t="shared" si="496"/>
        <v>02/22 10:45:27</v>
      </c>
    </row>
    <row r="31755" spans="1:4" x14ac:dyDescent="0.3">
      <c r="A31755" t="s">
        <v>10</v>
      </c>
      <c r="B31755">
        <v>1645494387.302</v>
      </c>
      <c r="C31755">
        <v>1238</v>
      </c>
      <c r="D31755" s="1" t="str">
        <f t="shared" si="496"/>
        <v>02/22 10:46:27</v>
      </c>
    </row>
    <row r="31756" spans="1:4" x14ac:dyDescent="0.3">
      <c r="A31756" t="s">
        <v>10</v>
      </c>
      <c r="B31756">
        <v>1645494447.3529999</v>
      </c>
      <c r="C31756">
        <v>1200</v>
      </c>
      <c r="D31756" s="1" t="str">
        <f t="shared" si="496"/>
        <v>02/22 10:47:27</v>
      </c>
    </row>
    <row r="31757" spans="1:4" x14ac:dyDescent="0.3">
      <c r="A31757" t="s">
        <v>10</v>
      </c>
      <c r="B31757">
        <v>1645494507.392</v>
      </c>
      <c r="C31757">
        <v>1163</v>
      </c>
      <c r="D31757" s="1" t="str">
        <f t="shared" si="496"/>
        <v>02/22 10:48:27</v>
      </c>
    </row>
    <row r="31758" spans="1:4" x14ac:dyDescent="0.3">
      <c r="A31758" t="s">
        <v>10</v>
      </c>
      <c r="B31758">
        <v>1645494567.4879999</v>
      </c>
      <c r="C31758">
        <v>1095</v>
      </c>
      <c r="D31758" s="1" t="str">
        <f t="shared" si="496"/>
        <v>02/22 10:49:27</v>
      </c>
    </row>
    <row r="31759" spans="1:4" x14ac:dyDescent="0.3">
      <c r="A31759" t="s">
        <v>10</v>
      </c>
      <c r="B31759">
        <v>1645494627.4949999</v>
      </c>
      <c r="C31759">
        <v>1062</v>
      </c>
      <c r="D31759" s="1" t="str">
        <f t="shared" si="496"/>
        <v>02/22 10:50:27</v>
      </c>
    </row>
    <row r="31760" spans="1:4" x14ac:dyDescent="0.3">
      <c r="A31760" t="s">
        <v>10</v>
      </c>
      <c r="B31760">
        <v>1645494687.5910001</v>
      </c>
      <c r="C31760">
        <v>1091</v>
      </c>
      <c r="D31760" s="1" t="str">
        <f t="shared" si="496"/>
        <v>02/22 10:51:27</v>
      </c>
    </row>
    <row r="31761" spans="1:4" x14ac:dyDescent="0.3">
      <c r="A31761" t="s">
        <v>10</v>
      </c>
      <c r="B31761">
        <v>1645494747.6400001</v>
      </c>
      <c r="C31761">
        <v>1120</v>
      </c>
      <c r="D31761" s="1" t="str">
        <f t="shared" si="496"/>
        <v>02/22 10:52:27</v>
      </c>
    </row>
    <row r="31762" spans="1:4" x14ac:dyDescent="0.3">
      <c r="A31762" t="s">
        <v>10</v>
      </c>
      <c r="B31762">
        <v>1645494807.6860001</v>
      </c>
      <c r="C31762">
        <v>1127</v>
      </c>
      <c r="D31762" s="1" t="str">
        <f t="shared" si="496"/>
        <v>02/22 10:53:27</v>
      </c>
    </row>
    <row r="31763" spans="1:4" x14ac:dyDescent="0.3">
      <c r="A31763" t="s">
        <v>10</v>
      </c>
      <c r="B31763">
        <v>1645494867.7409999</v>
      </c>
      <c r="C31763">
        <v>1152</v>
      </c>
      <c r="D31763" s="1" t="str">
        <f t="shared" si="496"/>
        <v>02/22 10:54:27</v>
      </c>
    </row>
    <row r="31764" spans="1:4" x14ac:dyDescent="0.3">
      <c r="A31764" t="s">
        <v>10</v>
      </c>
      <c r="B31764">
        <v>1645494927.7869999</v>
      </c>
      <c r="C31764">
        <v>1104</v>
      </c>
      <c r="D31764" s="1" t="str">
        <f t="shared" si="496"/>
        <v>02/22 10:55:27</v>
      </c>
    </row>
    <row r="31765" spans="1:4" x14ac:dyDescent="0.3">
      <c r="A31765" t="s">
        <v>10</v>
      </c>
      <c r="B31765">
        <v>1645494987.8380001</v>
      </c>
      <c r="C31765">
        <v>989</v>
      </c>
      <c r="D31765" s="1" t="str">
        <f t="shared" si="496"/>
        <v>02/22 10:56:27</v>
      </c>
    </row>
    <row r="31766" spans="1:4" x14ac:dyDescent="0.3">
      <c r="A31766" t="s">
        <v>10</v>
      </c>
      <c r="B31766">
        <v>1645495047.9560001</v>
      </c>
      <c r="C31766">
        <v>969</v>
      </c>
      <c r="D31766" s="1" t="str">
        <f t="shared" si="496"/>
        <v>02/22 10:57:27</v>
      </c>
    </row>
    <row r="31767" spans="1:4" x14ac:dyDescent="0.3">
      <c r="A31767" t="s">
        <v>10</v>
      </c>
      <c r="B31767">
        <v>1645495107.9560001</v>
      </c>
      <c r="C31767">
        <v>1002</v>
      </c>
      <c r="D31767" s="1" t="str">
        <f t="shared" si="496"/>
        <v>02/22 10:58:27</v>
      </c>
    </row>
    <row r="31768" spans="1:4" x14ac:dyDescent="0.3">
      <c r="A31768" t="s">
        <v>10</v>
      </c>
      <c r="B31768">
        <v>1645495168.0039999</v>
      </c>
      <c r="C31768">
        <v>1026</v>
      </c>
      <c r="D31768" s="1" t="str">
        <f t="shared" si="496"/>
        <v>02/22 10:59:28</v>
      </c>
    </row>
    <row r="31769" spans="1:4" x14ac:dyDescent="0.3">
      <c r="A31769" t="s">
        <v>10</v>
      </c>
      <c r="B31769">
        <v>1645495228.0480001</v>
      </c>
      <c r="C31769">
        <v>1013</v>
      </c>
      <c r="D31769" s="1" t="str">
        <f t="shared" si="496"/>
        <v>02/22 11:00:28</v>
      </c>
    </row>
    <row r="31770" spans="1:4" x14ac:dyDescent="0.3">
      <c r="A31770" t="s">
        <v>10</v>
      </c>
      <c r="B31770">
        <v>1645495288.122</v>
      </c>
      <c r="C31770">
        <v>991</v>
      </c>
      <c r="D31770" s="1" t="str">
        <f t="shared" si="496"/>
        <v>02/22 11:01:28</v>
      </c>
    </row>
    <row r="31771" spans="1:4" x14ac:dyDescent="0.3">
      <c r="A31771" t="s">
        <v>10</v>
      </c>
      <c r="B31771">
        <v>1645495348.2290001</v>
      </c>
      <c r="C31771">
        <v>956</v>
      </c>
      <c r="D31771" s="1" t="str">
        <f t="shared" si="496"/>
        <v>02/22 11:02:28</v>
      </c>
    </row>
    <row r="31772" spans="1:4" x14ac:dyDescent="0.3">
      <c r="A31772" t="s">
        <v>10</v>
      </c>
      <c r="B31772">
        <v>1645495408.24</v>
      </c>
      <c r="C31772">
        <v>970</v>
      </c>
      <c r="D31772" s="1" t="str">
        <f t="shared" si="496"/>
        <v>02/22 11:03:28</v>
      </c>
    </row>
    <row r="31773" spans="1:4" x14ac:dyDescent="0.3">
      <c r="A31773" t="s">
        <v>10</v>
      </c>
      <c r="B31773">
        <v>1645495468.3010001</v>
      </c>
      <c r="C31773">
        <v>1058</v>
      </c>
      <c r="D31773" s="1" t="str">
        <f t="shared" si="496"/>
        <v>02/22 11:04:28</v>
      </c>
    </row>
    <row r="31774" spans="1:4" x14ac:dyDescent="0.3">
      <c r="A31774" t="s">
        <v>10</v>
      </c>
      <c r="B31774">
        <v>1645495528.3770001</v>
      </c>
      <c r="C31774">
        <v>1256</v>
      </c>
      <c r="D31774" s="1" t="str">
        <f t="shared" si="496"/>
        <v>02/22 11:05:28</v>
      </c>
    </row>
    <row r="31775" spans="1:4" x14ac:dyDescent="0.3">
      <c r="A31775" t="s">
        <v>10</v>
      </c>
      <c r="B31775">
        <v>1645495588.414</v>
      </c>
      <c r="C31775">
        <v>1575</v>
      </c>
      <c r="D31775" s="1" t="str">
        <f t="shared" si="496"/>
        <v>02/22 11:06:28</v>
      </c>
    </row>
    <row r="31776" spans="1:4" x14ac:dyDescent="0.3">
      <c r="A31776" t="s">
        <v>10</v>
      </c>
      <c r="B31776">
        <v>1645495648.527</v>
      </c>
      <c r="C31776">
        <v>1641</v>
      </c>
      <c r="D31776" s="1" t="str">
        <f t="shared" si="496"/>
        <v>02/22 11:07:28</v>
      </c>
    </row>
    <row r="31777" spans="1:4" x14ac:dyDescent="0.3">
      <c r="A31777" t="s">
        <v>10</v>
      </c>
      <c r="B31777">
        <v>1645495708.529</v>
      </c>
      <c r="C31777">
        <v>1487</v>
      </c>
      <c r="D31777" s="1" t="str">
        <f t="shared" si="496"/>
        <v>02/22 11:08:28</v>
      </c>
    </row>
    <row r="31778" spans="1:4" x14ac:dyDescent="0.3">
      <c r="A31778" t="s">
        <v>10</v>
      </c>
      <c r="B31778">
        <v>1645495768.585</v>
      </c>
      <c r="C31778">
        <v>1391</v>
      </c>
      <c r="D31778" s="1" t="str">
        <f t="shared" si="496"/>
        <v>02/22 11:09:28</v>
      </c>
    </row>
    <row r="31779" spans="1:4" x14ac:dyDescent="0.3">
      <c r="A31779" t="s">
        <v>10</v>
      </c>
      <c r="B31779">
        <v>1645495828.6559999</v>
      </c>
      <c r="C31779">
        <v>1343</v>
      </c>
      <c r="D31779" s="1" t="str">
        <f t="shared" si="496"/>
        <v>02/22 11:10:28</v>
      </c>
    </row>
    <row r="31780" spans="1:4" x14ac:dyDescent="0.3">
      <c r="A31780" t="s">
        <v>10</v>
      </c>
      <c r="B31780">
        <v>1645495888.7</v>
      </c>
      <c r="C31780">
        <v>1306</v>
      </c>
      <c r="D31780" s="1" t="str">
        <f t="shared" si="496"/>
        <v>02/22 11:11:28</v>
      </c>
    </row>
    <row r="31781" spans="1:4" x14ac:dyDescent="0.3">
      <c r="A31781" t="s">
        <v>10</v>
      </c>
      <c r="B31781">
        <v>1645495948.779</v>
      </c>
      <c r="C31781">
        <v>1255</v>
      </c>
      <c r="D31781" s="1" t="str">
        <f t="shared" si="496"/>
        <v>02/22 11:12:28</v>
      </c>
    </row>
    <row r="31782" spans="1:4" x14ac:dyDescent="0.3">
      <c r="A31782" t="s">
        <v>10</v>
      </c>
      <c r="B31782">
        <v>1645496008.8299999</v>
      </c>
      <c r="C31782">
        <v>1200</v>
      </c>
      <c r="D31782" s="1" t="str">
        <f t="shared" si="496"/>
        <v>02/22 11:13:28</v>
      </c>
    </row>
    <row r="31783" spans="1:4" x14ac:dyDescent="0.3">
      <c r="A31783" t="s">
        <v>10</v>
      </c>
      <c r="B31783">
        <v>1645496068.8629999</v>
      </c>
      <c r="C31783">
        <v>1238</v>
      </c>
      <c r="D31783" s="1" t="str">
        <f t="shared" si="496"/>
        <v>02/22 11:14:28</v>
      </c>
    </row>
    <row r="31784" spans="1:4" x14ac:dyDescent="0.3">
      <c r="A31784" t="s">
        <v>10</v>
      </c>
      <c r="B31784">
        <v>1645496128.9219999</v>
      </c>
      <c r="C31784">
        <v>1438</v>
      </c>
      <c r="D31784" s="1" t="str">
        <f t="shared" si="496"/>
        <v>02/22 11:15:28</v>
      </c>
    </row>
    <row r="31785" spans="1:4" x14ac:dyDescent="0.3">
      <c r="A31785" t="s">
        <v>10</v>
      </c>
      <c r="B31785">
        <v>1645496188.9860001</v>
      </c>
      <c r="C31785">
        <v>1829</v>
      </c>
      <c r="D31785" s="1" t="str">
        <f t="shared" si="496"/>
        <v>02/22 11:16:28</v>
      </c>
    </row>
    <row r="31786" spans="1:4" x14ac:dyDescent="0.3">
      <c r="A31786" t="s">
        <v>10</v>
      </c>
      <c r="B31786">
        <v>1645496249.063</v>
      </c>
      <c r="C31786">
        <v>1552</v>
      </c>
      <c r="D31786" s="1" t="str">
        <f t="shared" si="496"/>
        <v>02/22 11:17:29</v>
      </c>
    </row>
    <row r="31787" spans="1:4" x14ac:dyDescent="0.3">
      <c r="A31787" t="s">
        <v>10</v>
      </c>
      <c r="B31787">
        <v>1645496309.1099999</v>
      </c>
      <c r="C31787">
        <v>1593</v>
      </c>
      <c r="D31787" s="1" t="str">
        <f t="shared" si="496"/>
        <v>02/22 11:18:29</v>
      </c>
    </row>
    <row r="31788" spans="1:4" x14ac:dyDescent="0.3">
      <c r="A31788" t="s">
        <v>10</v>
      </c>
      <c r="B31788">
        <v>1645496369.164</v>
      </c>
      <c r="C31788">
        <v>1572</v>
      </c>
      <c r="D31788" s="1" t="str">
        <f t="shared" si="496"/>
        <v>02/22 11:19:29</v>
      </c>
    </row>
    <row r="31789" spans="1:4" x14ac:dyDescent="0.3">
      <c r="A31789" t="s">
        <v>10</v>
      </c>
      <c r="B31789">
        <v>1645496429.1960001</v>
      </c>
      <c r="C31789">
        <v>1615</v>
      </c>
      <c r="D31789" s="1" t="str">
        <f t="shared" si="496"/>
        <v>02/22 11:20:29</v>
      </c>
    </row>
    <row r="31790" spans="1:4" x14ac:dyDescent="0.3">
      <c r="A31790" t="s">
        <v>10</v>
      </c>
      <c r="B31790">
        <v>1645496489.2839999</v>
      </c>
      <c r="C31790">
        <v>1652</v>
      </c>
      <c r="D31790" s="1" t="str">
        <f t="shared" si="496"/>
        <v>02/22 11:21:29</v>
      </c>
    </row>
    <row r="31791" spans="1:4" x14ac:dyDescent="0.3">
      <c r="A31791" t="s">
        <v>10</v>
      </c>
      <c r="B31791">
        <v>1645496549.4089999</v>
      </c>
      <c r="C31791">
        <v>1694</v>
      </c>
      <c r="D31791" s="1" t="str">
        <f t="shared" si="496"/>
        <v>02/22 11:22:29</v>
      </c>
    </row>
    <row r="31792" spans="1:4" x14ac:dyDescent="0.3">
      <c r="A31792" t="s">
        <v>10</v>
      </c>
      <c r="B31792">
        <v>1645496609.4000001</v>
      </c>
      <c r="C31792">
        <v>1583</v>
      </c>
      <c r="D31792" s="1" t="str">
        <f t="shared" si="496"/>
        <v>02/22 11:23:29</v>
      </c>
    </row>
    <row r="31793" spans="1:4" x14ac:dyDescent="0.3">
      <c r="A31793" t="s">
        <v>10</v>
      </c>
      <c r="B31793">
        <v>1645496669.457</v>
      </c>
      <c r="C31793">
        <v>1465</v>
      </c>
      <c r="D31793" s="1" t="str">
        <f t="shared" si="496"/>
        <v>02/22 11:24:29</v>
      </c>
    </row>
    <row r="31794" spans="1:4" x14ac:dyDescent="0.3">
      <c r="A31794" t="s">
        <v>10</v>
      </c>
      <c r="B31794">
        <v>1645496729.4990001</v>
      </c>
      <c r="C31794">
        <v>1364</v>
      </c>
      <c r="D31794" s="1" t="str">
        <f t="shared" si="496"/>
        <v>02/22 11:25:29</v>
      </c>
    </row>
    <row r="31795" spans="1:4" x14ac:dyDescent="0.3">
      <c r="A31795" t="s">
        <v>10</v>
      </c>
      <c r="B31795">
        <v>1645496789.5469999</v>
      </c>
      <c r="C31795">
        <v>1287</v>
      </c>
      <c r="D31795" s="1" t="str">
        <f t="shared" si="496"/>
        <v>02/22 11:26:29</v>
      </c>
    </row>
    <row r="31796" spans="1:4" x14ac:dyDescent="0.3">
      <c r="A31796" t="s">
        <v>10</v>
      </c>
      <c r="B31796">
        <v>1645496849.6340001</v>
      </c>
      <c r="C31796">
        <v>1215</v>
      </c>
      <c r="D31796" s="1" t="str">
        <f t="shared" si="496"/>
        <v>02/22 11:27:29</v>
      </c>
    </row>
    <row r="31797" spans="1:4" x14ac:dyDescent="0.3">
      <c r="A31797" t="s">
        <v>10</v>
      </c>
      <c r="B31797">
        <v>1645496909.632</v>
      </c>
      <c r="C31797">
        <v>1172</v>
      </c>
      <c r="D31797" s="1" t="str">
        <f t="shared" si="496"/>
        <v>02/22 11:28:29</v>
      </c>
    </row>
    <row r="31798" spans="1:4" x14ac:dyDescent="0.3">
      <c r="A31798" t="s">
        <v>10</v>
      </c>
      <c r="B31798">
        <v>1645496969.71</v>
      </c>
      <c r="C31798">
        <v>1069</v>
      </c>
      <c r="D31798" s="1" t="str">
        <f t="shared" si="496"/>
        <v>02/22 11:29:29</v>
      </c>
    </row>
    <row r="31799" spans="1:4" x14ac:dyDescent="0.3">
      <c r="A31799" t="s">
        <v>10</v>
      </c>
      <c r="B31799">
        <v>1645497029.7409999</v>
      </c>
      <c r="C31799">
        <v>918</v>
      </c>
      <c r="D31799" s="1" t="str">
        <f t="shared" si="496"/>
        <v>02/22 11:30:29</v>
      </c>
    </row>
    <row r="31800" spans="1:4" x14ac:dyDescent="0.3">
      <c r="A31800" t="s">
        <v>10</v>
      </c>
      <c r="B31800">
        <v>1645497089.8310001</v>
      </c>
      <c r="C31800">
        <v>747</v>
      </c>
      <c r="D31800" s="1" t="str">
        <f t="shared" si="496"/>
        <v>02/22 11:31:29</v>
      </c>
    </row>
    <row r="31801" spans="1:4" x14ac:dyDescent="0.3">
      <c r="A31801" t="s">
        <v>10</v>
      </c>
      <c r="B31801">
        <v>1645497149.911</v>
      </c>
      <c r="C31801">
        <v>863</v>
      </c>
      <c r="D31801" s="1" t="str">
        <f t="shared" si="496"/>
        <v>02/22 11:32:29</v>
      </c>
    </row>
    <row r="31802" spans="1:4" x14ac:dyDescent="0.3">
      <c r="A31802" t="s">
        <v>10</v>
      </c>
      <c r="B31802">
        <v>1645497209.9289999</v>
      </c>
      <c r="C31802">
        <v>842</v>
      </c>
      <c r="D31802" s="1" t="str">
        <f t="shared" si="496"/>
        <v>02/22 11:33:29</v>
      </c>
    </row>
    <row r="31803" spans="1:4" x14ac:dyDescent="0.3">
      <c r="A31803" t="s">
        <v>10</v>
      </c>
      <c r="B31803">
        <v>1645497269.9860001</v>
      </c>
      <c r="C31803">
        <v>617</v>
      </c>
      <c r="D31803" s="1" t="str">
        <f t="shared" si="496"/>
        <v>02/22 11:34:29</v>
      </c>
    </row>
    <row r="31804" spans="1:4" x14ac:dyDescent="0.3">
      <c r="A31804" t="s">
        <v>10</v>
      </c>
      <c r="B31804">
        <v>1645497330.0280001</v>
      </c>
      <c r="C31804">
        <v>787</v>
      </c>
      <c r="D31804" s="1" t="str">
        <f t="shared" si="496"/>
        <v>02/22 11:35:30</v>
      </c>
    </row>
    <row r="31805" spans="1:4" x14ac:dyDescent="0.3">
      <c r="A31805" t="s">
        <v>10</v>
      </c>
      <c r="B31805">
        <v>1645497390.089</v>
      </c>
      <c r="C31805">
        <v>1021</v>
      </c>
      <c r="D31805" s="1" t="str">
        <f t="shared" si="496"/>
        <v>02/22 11:36:30</v>
      </c>
    </row>
    <row r="31806" spans="1:4" x14ac:dyDescent="0.3">
      <c r="A31806" t="s">
        <v>10</v>
      </c>
      <c r="B31806">
        <v>1645497450.161</v>
      </c>
      <c r="C31806">
        <v>1098</v>
      </c>
      <c r="D31806" s="1" t="str">
        <f t="shared" si="496"/>
        <v>02/22 11:37:30</v>
      </c>
    </row>
    <row r="31807" spans="1:4" x14ac:dyDescent="0.3">
      <c r="A31807" t="s">
        <v>10</v>
      </c>
      <c r="B31807">
        <v>1645497510.1900001</v>
      </c>
      <c r="C31807">
        <v>1108</v>
      </c>
      <c r="D31807" s="1" t="str">
        <f t="shared" si="496"/>
        <v>02/22 11:38:30</v>
      </c>
    </row>
    <row r="31808" spans="1:4" x14ac:dyDescent="0.3">
      <c r="A31808" t="s">
        <v>10</v>
      </c>
      <c r="B31808">
        <v>1645497570.2720001</v>
      </c>
      <c r="C31808">
        <v>1095</v>
      </c>
      <c r="D31808" s="1" t="str">
        <f t="shared" si="496"/>
        <v>02/22 11:39:30</v>
      </c>
    </row>
    <row r="31809" spans="1:4" x14ac:dyDescent="0.3">
      <c r="A31809" t="s">
        <v>10</v>
      </c>
      <c r="B31809">
        <v>1645497630.3239999</v>
      </c>
      <c r="C31809">
        <v>1109</v>
      </c>
      <c r="D31809" s="1" t="str">
        <f t="shared" si="496"/>
        <v>02/22 11:40:30</v>
      </c>
    </row>
    <row r="31810" spans="1:4" x14ac:dyDescent="0.3">
      <c r="A31810" t="s">
        <v>10</v>
      </c>
      <c r="B31810">
        <v>1645497690.352</v>
      </c>
      <c r="C31810">
        <v>1108</v>
      </c>
      <c r="D31810" s="1" t="str">
        <f t="shared" ref="D31810:D31873" si="497">TEXT((LEFT(B31810,10)+9*3600)/86400+70*365+19,"MM/DD HH:mm:ss")</f>
        <v>02/22 11:41:30</v>
      </c>
    </row>
    <row r="31811" spans="1:4" x14ac:dyDescent="0.3">
      <c r="A31811" t="s">
        <v>10</v>
      </c>
      <c r="B31811">
        <v>1645497750.4170001</v>
      </c>
      <c r="C31811">
        <v>1088</v>
      </c>
      <c r="D31811" s="1" t="str">
        <f t="shared" si="497"/>
        <v>02/22 11:42:30</v>
      </c>
    </row>
    <row r="31812" spans="1:4" x14ac:dyDescent="0.3">
      <c r="A31812" t="s">
        <v>10</v>
      </c>
      <c r="B31812">
        <v>1645497810.461</v>
      </c>
      <c r="C31812">
        <v>1115</v>
      </c>
      <c r="D31812" s="1" t="str">
        <f t="shared" si="497"/>
        <v>02/22 11:43:30</v>
      </c>
    </row>
    <row r="31813" spans="1:4" x14ac:dyDescent="0.3">
      <c r="A31813" t="s">
        <v>10</v>
      </c>
      <c r="B31813">
        <v>1645497870.5209999</v>
      </c>
      <c r="C31813">
        <v>1159</v>
      </c>
      <c r="D31813" s="1" t="str">
        <f t="shared" si="497"/>
        <v>02/22 11:44:30</v>
      </c>
    </row>
    <row r="31814" spans="1:4" x14ac:dyDescent="0.3">
      <c r="A31814" t="s">
        <v>10</v>
      </c>
      <c r="B31814">
        <v>1645497930.5799999</v>
      </c>
      <c r="C31814">
        <v>1025</v>
      </c>
      <c r="D31814" s="1" t="str">
        <f t="shared" si="497"/>
        <v>02/22 11:45:30</v>
      </c>
    </row>
    <row r="31815" spans="1:4" x14ac:dyDescent="0.3">
      <c r="A31815" t="s">
        <v>10</v>
      </c>
      <c r="B31815">
        <v>1645497990.6289999</v>
      </c>
      <c r="C31815">
        <v>968</v>
      </c>
      <c r="D31815" s="1" t="str">
        <f t="shared" si="497"/>
        <v>02/22 11:46:30</v>
      </c>
    </row>
    <row r="31816" spans="1:4" x14ac:dyDescent="0.3">
      <c r="A31816" t="s">
        <v>10</v>
      </c>
      <c r="B31816">
        <v>1645498050.7030001</v>
      </c>
      <c r="C31816">
        <v>903</v>
      </c>
      <c r="D31816" s="1" t="str">
        <f t="shared" si="497"/>
        <v>02/22 11:47:30</v>
      </c>
    </row>
    <row r="31817" spans="1:4" x14ac:dyDescent="0.3">
      <c r="A31817" t="s">
        <v>10</v>
      </c>
      <c r="B31817">
        <v>1645498110.9189999</v>
      </c>
      <c r="C31817">
        <v>883</v>
      </c>
      <c r="D31817" s="1" t="str">
        <f t="shared" si="497"/>
        <v>02/22 11:48:30</v>
      </c>
    </row>
    <row r="31818" spans="1:4" x14ac:dyDescent="0.3">
      <c r="A31818" t="s">
        <v>10</v>
      </c>
      <c r="B31818">
        <v>1645498170.8269999</v>
      </c>
      <c r="C31818">
        <v>981</v>
      </c>
      <c r="D31818" s="1" t="str">
        <f t="shared" si="497"/>
        <v>02/22 11:49:30</v>
      </c>
    </row>
    <row r="31819" spans="1:4" x14ac:dyDescent="0.3">
      <c r="A31819" t="s">
        <v>10</v>
      </c>
      <c r="B31819">
        <v>1645498230.846</v>
      </c>
      <c r="C31819">
        <v>1046</v>
      </c>
      <c r="D31819" s="1" t="str">
        <f t="shared" si="497"/>
        <v>02/22 11:50:30</v>
      </c>
    </row>
    <row r="31820" spans="1:4" x14ac:dyDescent="0.3">
      <c r="A31820" t="s">
        <v>10</v>
      </c>
      <c r="B31820">
        <v>1645498290.9130001</v>
      </c>
      <c r="C31820">
        <v>1089</v>
      </c>
      <c r="D31820" s="1" t="str">
        <f t="shared" si="497"/>
        <v>02/22 11:51:30</v>
      </c>
    </row>
    <row r="31821" spans="1:4" x14ac:dyDescent="0.3">
      <c r="A31821" t="s">
        <v>10</v>
      </c>
      <c r="B31821">
        <v>1645498351.033</v>
      </c>
      <c r="C31821">
        <v>1101</v>
      </c>
      <c r="D31821" s="1" t="str">
        <f t="shared" si="497"/>
        <v>02/22 11:52:31</v>
      </c>
    </row>
    <row r="31822" spans="1:4" x14ac:dyDescent="0.3">
      <c r="A31822" t="s">
        <v>10</v>
      </c>
      <c r="B31822">
        <v>1645498411.0369999</v>
      </c>
      <c r="C31822">
        <v>1118</v>
      </c>
      <c r="D31822" s="1" t="str">
        <f t="shared" si="497"/>
        <v>02/22 11:53:31</v>
      </c>
    </row>
    <row r="31823" spans="1:4" x14ac:dyDescent="0.3">
      <c r="A31823" t="s">
        <v>10</v>
      </c>
      <c r="B31823">
        <v>1645498471.0910001</v>
      </c>
      <c r="C31823">
        <v>1131</v>
      </c>
      <c r="D31823" s="1" t="str">
        <f t="shared" si="497"/>
        <v>02/22 11:54:31</v>
      </c>
    </row>
    <row r="31824" spans="1:4" x14ac:dyDescent="0.3">
      <c r="A31824" t="s">
        <v>10</v>
      </c>
      <c r="B31824">
        <v>1645498531.132</v>
      </c>
      <c r="C31824">
        <v>1110</v>
      </c>
      <c r="D31824" s="1" t="str">
        <f t="shared" si="497"/>
        <v>02/22 11:55:31</v>
      </c>
    </row>
    <row r="31825" spans="1:4" x14ac:dyDescent="0.3">
      <c r="A31825" t="s">
        <v>10</v>
      </c>
      <c r="B31825">
        <v>1645498591.1949999</v>
      </c>
      <c r="C31825">
        <v>990</v>
      </c>
      <c r="D31825" s="1" t="str">
        <f t="shared" si="497"/>
        <v>02/22 11:56:31</v>
      </c>
    </row>
    <row r="31826" spans="1:4" x14ac:dyDescent="0.3">
      <c r="A31826" t="s">
        <v>10</v>
      </c>
      <c r="B31826">
        <v>1645498651.2579999</v>
      </c>
      <c r="C31826">
        <v>890</v>
      </c>
      <c r="D31826" s="1" t="str">
        <f t="shared" si="497"/>
        <v>02/22 11:57:31</v>
      </c>
    </row>
    <row r="31827" spans="1:4" x14ac:dyDescent="0.3">
      <c r="A31827" t="s">
        <v>10</v>
      </c>
      <c r="B31827">
        <v>1645498711.29</v>
      </c>
      <c r="C31827">
        <v>813</v>
      </c>
      <c r="D31827" s="1" t="str">
        <f t="shared" si="497"/>
        <v>02/22 11:58:31</v>
      </c>
    </row>
    <row r="31828" spans="1:4" x14ac:dyDescent="0.3">
      <c r="A31828" t="s">
        <v>10</v>
      </c>
      <c r="B31828">
        <v>1645498771.3469999</v>
      </c>
      <c r="C31828">
        <v>785</v>
      </c>
      <c r="D31828" s="1" t="str">
        <f t="shared" si="497"/>
        <v>02/22 11:59:31</v>
      </c>
    </row>
    <row r="31829" spans="1:4" x14ac:dyDescent="0.3">
      <c r="A31829" t="s">
        <v>10</v>
      </c>
      <c r="B31829">
        <v>1645498831.4100001</v>
      </c>
      <c r="C31829">
        <v>811</v>
      </c>
      <c r="D31829" s="1" t="str">
        <f t="shared" si="497"/>
        <v>02/22 12:00:31</v>
      </c>
    </row>
    <row r="31830" spans="1:4" x14ac:dyDescent="0.3">
      <c r="A31830" t="s">
        <v>10</v>
      </c>
      <c r="B31830">
        <v>1645498891.4909999</v>
      </c>
      <c r="C31830">
        <v>932</v>
      </c>
      <c r="D31830" s="1" t="str">
        <f t="shared" si="497"/>
        <v>02/22 12:01:31</v>
      </c>
    </row>
    <row r="31831" spans="1:4" x14ac:dyDescent="0.3">
      <c r="A31831" t="s">
        <v>10</v>
      </c>
      <c r="B31831">
        <v>1645498951.5409999</v>
      </c>
      <c r="C31831">
        <v>1044</v>
      </c>
      <c r="D31831" s="1" t="str">
        <f t="shared" si="497"/>
        <v>02/22 12:02:31</v>
      </c>
    </row>
    <row r="31832" spans="1:4" x14ac:dyDescent="0.3">
      <c r="A31832" t="s">
        <v>10</v>
      </c>
      <c r="B31832">
        <v>1645499011.5969999</v>
      </c>
      <c r="C31832">
        <v>1119</v>
      </c>
      <c r="D31832" s="1" t="str">
        <f t="shared" si="497"/>
        <v>02/22 12:03:31</v>
      </c>
    </row>
    <row r="31833" spans="1:4" x14ac:dyDescent="0.3">
      <c r="A31833" t="s">
        <v>10</v>
      </c>
      <c r="B31833">
        <v>1645499071.632</v>
      </c>
      <c r="C31833">
        <v>1092</v>
      </c>
      <c r="D31833" s="1" t="str">
        <f t="shared" si="497"/>
        <v>02/22 12:04:31</v>
      </c>
    </row>
    <row r="31834" spans="1:4" x14ac:dyDescent="0.3">
      <c r="A31834" t="s">
        <v>10</v>
      </c>
      <c r="B31834">
        <v>1645499131.707</v>
      </c>
      <c r="C31834">
        <v>1071</v>
      </c>
      <c r="D31834" s="1" t="str">
        <f t="shared" si="497"/>
        <v>02/22 12:05:31</v>
      </c>
    </row>
    <row r="31835" spans="1:4" x14ac:dyDescent="0.3">
      <c r="A31835" t="s">
        <v>10</v>
      </c>
      <c r="B31835">
        <v>1645499191.744</v>
      </c>
      <c r="C31835">
        <v>1143</v>
      </c>
      <c r="D31835" s="1" t="str">
        <f t="shared" si="497"/>
        <v>02/22 12:06:31</v>
      </c>
    </row>
    <row r="31836" spans="1:4" x14ac:dyDescent="0.3">
      <c r="A31836" t="s">
        <v>10</v>
      </c>
      <c r="B31836">
        <v>1645499251.842</v>
      </c>
      <c r="C31836">
        <v>1206</v>
      </c>
      <c r="D31836" s="1" t="str">
        <f t="shared" si="497"/>
        <v>02/22 12:07:31</v>
      </c>
    </row>
    <row r="31837" spans="1:4" x14ac:dyDescent="0.3">
      <c r="A31837" t="s">
        <v>10</v>
      </c>
      <c r="B31837">
        <v>1645499311.8540001</v>
      </c>
      <c r="C31837">
        <v>1227</v>
      </c>
      <c r="D31837" s="1" t="str">
        <f t="shared" si="497"/>
        <v>02/22 12:08:31</v>
      </c>
    </row>
    <row r="31838" spans="1:4" x14ac:dyDescent="0.3">
      <c r="A31838" t="s">
        <v>10</v>
      </c>
      <c r="B31838">
        <v>1645499371.908</v>
      </c>
      <c r="C31838">
        <v>1244</v>
      </c>
      <c r="D31838" s="1" t="str">
        <f t="shared" si="497"/>
        <v>02/22 12:09:31</v>
      </c>
    </row>
    <row r="31839" spans="1:4" x14ac:dyDescent="0.3">
      <c r="A31839" t="s">
        <v>10</v>
      </c>
      <c r="B31839">
        <v>1645499431.984</v>
      </c>
      <c r="C31839">
        <v>1278</v>
      </c>
      <c r="D31839" s="1" t="str">
        <f t="shared" si="497"/>
        <v>02/22 12:10:31</v>
      </c>
    </row>
    <row r="31840" spans="1:4" x14ac:dyDescent="0.3">
      <c r="A31840" t="s">
        <v>10</v>
      </c>
      <c r="B31840">
        <v>1645499492.0209999</v>
      </c>
      <c r="C31840">
        <v>1338</v>
      </c>
      <c r="D31840" s="1" t="str">
        <f t="shared" si="497"/>
        <v>02/22 12:11:32</v>
      </c>
    </row>
    <row r="31841" spans="1:4" x14ac:dyDescent="0.3">
      <c r="A31841" t="s">
        <v>10</v>
      </c>
      <c r="B31841">
        <v>1645499552.1289999</v>
      </c>
      <c r="C31841">
        <v>1399</v>
      </c>
      <c r="D31841" s="1" t="str">
        <f t="shared" si="497"/>
        <v>02/22 12:12:32</v>
      </c>
    </row>
    <row r="31842" spans="1:4" x14ac:dyDescent="0.3">
      <c r="A31842" t="s">
        <v>10</v>
      </c>
      <c r="B31842">
        <v>1645499612.131</v>
      </c>
      <c r="C31842">
        <v>1441</v>
      </c>
      <c r="D31842" s="1" t="str">
        <f t="shared" si="497"/>
        <v>02/22 12:13:32</v>
      </c>
    </row>
    <row r="31843" spans="1:4" x14ac:dyDescent="0.3">
      <c r="A31843" t="s">
        <v>10</v>
      </c>
      <c r="B31843">
        <v>1645499672.1730001</v>
      </c>
      <c r="C31843">
        <v>1454</v>
      </c>
      <c r="D31843" s="1" t="str">
        <f t="shared" si="497"/>
        <v>02/22 12:14:32</v>
      </c>
    </row>
    <row r="31844" spans="1:4" x14ac:dyDescent="0.3">
      <c r="A31844" t="s">
        <v>10</v>
      </c>
      <c r="B31844">
        <v>1645499732.2579999</v>
      </c>
      <c r="C31844">
        <v>1413</v>
      </c>
      <c r="D31844" s="1" t="str">
        <f t="shared" si="497"/>
        <v>02/22 12:15:32</v>
      </c>
    </row>
    <row r="31845" spans="1:4" x14ac:dyDescent="0.3">
      <c r="A31845" t="s">
        <v>10</v>
      </c>
      <c r="B31845">
        <v>1645499792.3310001</v>
      </c>
      <c r="C31845">
        <v>1189</v>
      </c>
      <c r="D31845" s="1" t="str">
        <f t="shared" si="497"/>
        <v>02/22 12:16:32</v>
      </c>
    </row>
    <row r="31846" spans="1:4" x14ac:dyDescent="0.3">
      <c r="A31846" t="s">
        <v>10</v>
      </c>
      <c r="B31846">
        <v>1645499852.369</v>
      </c>
      <c r="C31846">
        <v>921</v>
      </c>
      <c r="D31846" s="1" t="str">
        <f t="shared" si="497"/>
        <v>02/22 12:17:32</v>
      </c>
    </row>
    <row r="31847" spans="1:4" x14ac:dyDescent="0.3">
      <c r="A31847" t="s">
        <v>10</v>
      </c>
      <c r="B31847">
        <v>1645499912.4000001</v>
      </c>
      <c r="C31847">
        <v>704</v>
      </c>
      <c r="D31847" s="1" t="str">
        <f t="shared" si="497"/>
        <v>02/22 12:18:32</v>
      </c>
    </row>
    <row r="31848" spans="1:4" x14ac:dyDescent="0.3">
      <c r="A31848" t="s">
        <v>10</v>
      </c>
      <c r="B31848">
        <v>1645499972.4909999</v>
      </c>
      <c r="C31848">
        <v>506</v>
      </c>
      <c r="D31848" s="1" t="str">
        <f t="shared" si="497"/>
        <v>02/22 12:19:32</v>
      </c>
    </row>
    <row r="31849" spans="1:4" x14ac:dyDescent="0.3">
      <c r="A31849" t="s">
        <v>10</v>
      </c>
      <c r="B31849">
        <v>1645500032.5350001</v>
      </c>
      <c r="C31849">
        <v>323</v>
      </c>
      <c r="D31849" s="1" t="str">
        <f t="shared" si="497"/>
        <v>02/22 12:20:32</v>
      </c>
    </row>
    <row r="31850" spans="1:4" x14ac:dyDescent="0.3">
      <c r="A31850" t="s">
        <v>10</v>
      </c>
      <c r="B31850">
        <v>1645500092.599</v>
      </c>
      <c r="C31850">
        <v>319</v>
      </c>
      <c r="D31850" s="1" t="str">
        <f t="shared" si="497"/>
        <v>02/22 12:21:32</v>
      </c>
    </row>
    <row r="31851" spans="1:4" x14ac:dyDescent="0.3">
      <c r="A31851" t="s">
        <v>10</v>
      </c>
      <c r="B31851">
        <v>1645500152.6500001</v>
      </c>
      <c r="C31851">
        <v>342</v>
      </c>
      <c r="D31851" s="1" t="str">
        <f t="shared" si="497"/>
        <v>02/22 12:22:32</v>
      </c>
    </row>
    <row r="31852" spans="1:4" x14ac:dyDescent="0.3">
      <c r="A31852" t="s">
        <v>10</v>
      </c>
      <c r="B31852">
        <v>1645500212.7309999</v>
      </c>
      <c r="C31852">
        <v>482</v>
      </c>
      <c r="D31852" s="1" t="str">
        <f t="shared" si="497"/>
        <v>02/22 12:23:32</v>
      </c>
    </row>
    <row r="31853" spans="1:4" x14ac:dyDescent="0.3">
      <c r="A31853" t="s">
        <v>10</v>
      </c>
      <c r="B31853">
        <v>1645500272.7520001</v>
      </c>
      <c r="C31853">
        <v>608</v>
      </c>
      <c r="D31853" s="1" t="str">
        <f t="shared" si="497"/>
        <v>02/22 12:24:32</v>
      </c>
    </row>
    <row r="31854" spans="1:4" x14ac:dyDescent="0.3">
      <c r="A31854" t="s">
        <v>10</v>
      </c>
      <c r="B31854">
        <v>1645500332.802</v>
      </c>
      <c r="C31854">
        <v>844</v>
      </c>
      <c r="D31854" s="1" t="str">
        <f t="shared" si="497"/>
        <v>02/22 12:25:32</v>
      </c>
    </row>
    <row r="31855" spans="1:4" x14ac:dyDescent="0.3">
      <c r="A31855" t="s">
        <v>10</v>
      </c>
      <c r="B31855">
        <v>1645500392.8599999</v>
      </c>
      <c r="C31855">
        <v>1003</v>
      </c>
      <c r="D31855" s="1" t="str">
        <f t="shared" si="497"/>
        <v>02/22 12:26:32</v>
      </c>
    </row>
    <row r="31856" spans="1:4" x14ac:dyDescent="0.3">
      <c r="A31856" t="s">
        <v>10</v>
      </c>
      <c r="B31856">
        <v>1645500452.9349999</v>
      </c>
      <c r="C31856">
        <v>1165</v>
      </c>
      <c r="D31856" s="1" t="str">
        <f t="shared" si="497"/>
        <v>02/22 12:27:32</v>
      </c>
    </row>
    <row r="31857" spans="1:4" x14ac:dyDescent="0.3">
      <c r="A31857" t="s">
        <v>10</v>
      </c>
      <c r="B31857">
        <v>1645500512.1289999</v>
      </c>
      <c r="C31857">
        <v>1202</v>
      </c>
      <c r="D31857" s="1" t="str">
        <f t="shared" si="497"/>
        <v>02/22 12:28:32</v>
      </c>
    </row>
    <row r="31858" spans="1:4" x14ac:dyDescent="0.3">
      <c r="A31858" t="s">
        <v>10</v>
      </c>
      <c r="B31858">
        <v>1645500572.187</v>
      </c>
      <c r="C31858">
        <v>1161</v>
      </c>
      <c r="D31858" s="1" t="str">
        <f t="shared" si="497"/>
        <v>02/22 12:29:32</v>
      </c>
    </row>
    <row r="31859" spans="1:4" x14ac:dyDescent="0.3">
      <c r="A31859" t="s">
        <v>10</v>
      </c>
      <c r="B31859">
        <v>1645500632.2349999</v>
      </c>
      <c r="C31859">
        <v>981</v>
      </c>
      <c r="D31859" s="1" t="str">
        <f t="shared" si="497"/>
        <v>02/22 12:30:32</v>
      </c>
    </row>
    <row r="31860" spans="1:4" x14ac:dyDescent="0.3">
      <c r="A31860" t="s">
        <v>10</v>
      </c>
      <c r="B31860">
        <v>1645500692.2980001</v>
      </c>
      <c r="C31860">
        <v>902</v>
      </c>
      <c r="D31860" s="1" t="str">
        <f t="shared" si="497"/>
        <v>02/22 12:31:32</v>
      </c>
    </row>
    <row r="31861" spans="1:4" x14ac:dyDescent="0.3">
      <c r="A31861" t="s">
        <v>10</v>
      </c>
      <c r="B31861">
        <v>1645500752.369</v>
      </c>
      <c r="C31861">
        <v>934</v>
      </c>
      <c r="D31861" s="1" t="str">
        <f t="shared" si="497"/>
        <v>02/22 12:32:32</v>
      </c>
    </row>
    <row r="31862" spans="1:4" x14ac:dyDescent="0.3">
      <c r="A31862" t="s">
        <v>10</v>
      </c>
      <c r="B31862">
        <v>1645500812.404</v>
      </c>
      <c r="C31862">
        <v>1336</v>
      </c>
      <c r="D31862" s="1" t="str">
        <f t="shared" si="497"/>
        <v>02/22 12:33:32</v>
      </c>
    </row>
    <row r="31863" spans="1:4" x14ac:dyDescent="0.3">
      <c r="A31863" t="s">
        <v>10</v>
      </c>
      <c r="B31863">
        <v>1645500872.454</v>
      </c>
      <c r="C31863">
        <v>1351</v>
      </c>
      <c r="D31863" s="1" t="str">
        <f t="shared" si="497"/>
        <v>02/22 12:34:32</v>
      </c>
    </row>
    <row r="31864" spans="1:4" x14ac:dyDescent="0.3">
      <c r="A31864" t="s">
        <v>10</v>
      </c>
      <c r="B31864">
        <v>1645500932.546</v>
      </c>
      <c r="C31864">
        <v>2642</v>
      </c>
      <c r="D31864" s="1" t="str">
        <f t="shared" si="497"/>
        <v>02/22 12:35:32</v>
      </c>
    </row>
    <row r="31865" spans="1:4" x14ac:dyDescent="0.3">
      <c r="A31865" t="s">
        <v>10</v>
      </c>
      <c r="B31865">
        <v>1645500992.5599999</v>
      </c>
      <c r="C31865">
        <v>1532</v>
      </c>
      <c r="D31865" s="1" t="str">
        <f t="shared" si="497"/>
        <v>02/22 12:36:32</v>
      </c>
    </row>
    <row r="31866" spans="1:4" x14ac:dyDescent="0.3">
      <c r="A31866" t="s">
        <v>10</v>
      </c>
      <c r="B31866">
        <v>1645501052.7149999</v>
      </c>
      <c r="C31866">
        <v>1701</v>
      </c>
      <c r="D31866" s="1" t="str">
        <f t="shared" si="497"/>
        <v>02/22 12:37:32</v>
      </c>
    </row>
    <row r="31867" spans="1:4" x14ac:dyDescent="0.3">
      <c r="A31867" t="s">
        <v>10</v>
      </c>
      <c r="B31867">
        <v>1645501112.678</v>
      </c>
      <c r="C31867">
        <v>2899</v>
      </c>
      <c r="D31867" s="1" t="str">
        <f t="shared" si="497"/>
        <v>02/22 12:38:32</v>
      </c>
    </row>
    <row r="31868" spans="1:4" x14ac:dyDescent="0.3">
      <c r="A31868" t="s">
        <v>10</v>
      </c>
      <c r="B31868">
        <v>1645501172.757</v>
      </c>
      <c r="C31868">
        <v>2114</v>
      </c>
      <c r="D31868" s="1" t="str">
        <f t="shared" si="497"/>
        <v>02/22 12:39:32</v>
      </c>
    </row>
    <row r="31869" spans="1:4" x14ac:dyDescent="0.3">
      <c r="A31869" t="s">
        <v>10</v>
      </c>
      <c r="B31869">
        <v>1645501232.78</v>
      </c>
      <c r="C31869">
        <v>1512</v>
      </c>
      <c r="D31869" s="1" t="str">
        <f t="shared" si="497"/>
        <v>02/22 12:40:32</v>
      </c>
    </row>
    <row r="31870" spans="1:4" x14ac:dyDescent="0.3">
      <c r="A31870" t="s">
        <v>10</v>
      </c>
      <c r="B31870">
        <v>1645501292.862</v>
      </c>
      <c r="C31870">
        <v>1254</v>
      </c>
      <c r="D31870" s="1" t="str">
        <f t="shared" si="497"/>
        <v>02/22 12:41:32</v>
      </c>
    </row>
    <row r="31871" spans="1:4" x14ac:dyDescent="0.3">
      <c r="A31871" t="s">
        <v>10</v>
      </c>
      <c r="B31871">
        <v>1645501352.9300001</v>
      </c>
      <c r="C31871">
        <v>1045</v>
      </c>
      <c r="D31871" s="1" t="str">
        <f t="shared" si="497"/>
        <v>02/22 12:42:32</v>
      </c>
    </row>
    <row r="31872" spans="1:4" x14ac:dyDescent="0.3">
      <c r="A31872" t="s">
        <v>10</v>
      </c>
      <c r="B31872">
        <v>1645501412.95</v>
      </c>
      <c r="C31872">
        <v>967</v>
      </c>
      <c r="D31872" s="1" t="str">
        <f t="shared" si="497"/>
        <v>02/22 12:43:32</v>
      </c>
    </row>
    <row r="31873" spans="1:4" x14ac:dyDescent="0.3">
      <c r="A31873" t="s">
        <v>10</v>
      </c>
      <c r="B31873">
        <v>1645501473.0120001</v>
      </c>
      <c r="C31873">
        <v>912</v>
      </c>
      <c r="D31873" s="1" t="str">
        <f t="shared" si="497"/>
        <v>02/22 12:44:33</v>
      </c>
    </row>
    <row r="31874" spans="1:4" x14ac:dyDescent="0.3">
      <c r="A31874" t="s">
        <v>10</v>
      </c>
      <c r="B31874">
        <v>1645501533.0799999</v>
      </c>
      <c r="C31874">
        <v>867</v>
      </c>
      <c r="D31874" s="1" t="str">
        <f t="shared" ref="D31874:D31937" si="498">TEXT((LEFT(B31874,10)+9*3600)/86400+70*365+19,"MM/DD HH:mm:ss")</f>
        <v>02/22 12:45:33</v>
      </c>
    </row>
    <row r="31875" spans="1:4" x14ac:dyDescent="0.3">
      <c r="A31875" t="s">
        <v>10</v>
      </c>
      <c r="B31875">
        <v>1645501593.1389999</v>
      </c>
      <c r="C31875">
        <v>890</v>
      </c>
      <c r="D31875" s="1" t="str">
        <f t="shared" si="498"/>
        <v>02/22 12:46:33</v>
      </c>
    </row>
    <row r="31876" spans="1:4" x14ac:dyDescent="0.3">
      <c r="A31876" t="s">
        <v>10</v>
      </c>
      <c r="B31876">
        <v>1645501653.197</v>
      </c>
      <c r="C31876">
        <v>869</v>
      </c>
      <c r="D31876" s="1" t="str">
        <f t="shared" si="498"/>
        <v>02/22 12:47:33</v>
      </c>
    </row>
    <row r="31877" spans="1:4" x14ac:dyDescent="0.3">
      <c r="A31877" t="s">
        <v>10</v>
      </c>
      <c r="B31877">
        <v>1645501713.2279999</v>
      </c>
      <c r="C31877">
        <v>765</v>
      </c>
      <c r="D31877" s="1" t="str">
        <f t="shared" si="498"/>
        <v>02/22 12:48:33</v>
      </c>
    </row>
    <row r="31878" spans="1:4" x14ac:dyDescent="0.3">
      <c r="A31878" t="s">
        <v>10</v>
      </c>
      <c r="B31878">
        <v>1645501773.2980001</v>
      </c>
      <c r="C31878">
        <v>701</v>
      </c>
      <c r="D31878" s="1" t="str">
        <f t="shared" si="498"/>
        <v>02/22 12:49:33</v>
      </c>
    </row>
    <row r="31879" spans="1:4" x14ac:dyDescent="0.3">
      <c r="A31879" t="s">
        <v>10</v>
      </c>
      <c r="B31879">
        <v>1645501833.352</v>
      </c>
      <c r="C31879">
        <v>746</v>
      </c>
      <c r="D31879" s="1" t="str">
        <f t="shared" si="498"/>
        <v>02/22 12:50:33</v>
      </c>
    </row>
    <row r="31880" spans="1:4" x14ac:dyDescent="0.3">
      <c r="A31880" t="s">
        <v>10</v>
      </c>
      <c r="B31880">
        <v>1645501893.425</v>
      </c>
      <c r="C31880">
        <v>727</v>
      </c>
      <c r="D31880" s="1" t="str">
        <f t="shared" si="498"/>
        <v>02/22 12:51:33</v>
      </c>
    </row>
    <row r="31881" spans="1:4" x14ac:dyDescent="0.3">
      <c r="A31881" t="s">
        <v>10</v>
      </c>
      <c r="B31881">
        <v>1645501953.4719999</v>
      </c>
      <c r="C31881">
        <v>657</v>
      </c>
      <c r="D31881" s="1" t="str">
        <f t="shared" si="498"/>
        <v>02/22 12:52:33</v>
      </c>
    </row>
    <row r="31882" spans="1:4" x14ac:dyDescent="0.3">
      <c r="A31882" t="s">
        <v>10</v>
      </c>
      <c r="B31882">
        <v>1645502013.5139999</v>
      </c>
      <c r="C31882">
        <v>829</v>
      </c>
      <c r="D31882" s="1" t="str">
        <f t="shared" si="498"/>
        <v>02/22 12:53:33</v>
      </c>
    </row>
    <row r="31883" spans="1:4" x14ac:dyDescent="0.3">
      <c r="A31883" t="s">
        <v>10</v>
      </c>
      <c r="B31883">
        <v>1645502073.5580001</v>
      </c>
      <c r="C31883">
        <v>873</v>
      </c>
      <c r="D31883" s="1" t="str">
        <f t="shared" si="498"/>
        <v>02/22 12:54:33</v>
      </c>
    </row>
    <row r="31884" spans="1:4" x14ac:dyDescent="0.3">
      <c r="A31884" t="s">
        <v>10</v>
      </c>
      <c r="B31884">
        <v>1645502133.638</v>
      </c>
      <c r="C31884">
        <v>968</v>
      </c>
      <c r="D31884" s="1" t="str">
        <f t="shared" si="498"/>
        <v>02/22 12:55:33</v>
      </c>
    </row>
    <row r="31885" spans="1:4" x14ac:dyDescent="0.3">
      <c r="A31885" t="s">
        <v>10</v>
      </c>
      <c r="B31885">
        <v>1645502193.6800001</v>
      </c>
      <c r="C31885">
        <v>986</v>
      </c>
      <c r="D31885" s="1" t="str">
        <f t="shared" si="498"/>
        <v>02/22 12:56:33</v>
      </c>
    </row>
    <row r="31886" spans="1:4" x14ac:dyDescent="0.3">
      <c r="A31886" t="s">
        <v>10</v>
      </c>
      <c r="B31886">
        <v>1645502253.7720001</v>
      </c>
      <c r="C31886">
        <v>1116</v>
      </c>
      <c r="D31886" s="1" t="str">
        <f t="shared" si="498"/>
        <v>02/22 12:57:33</v>
      </c>
    </row>
    <row r="31887" spans="1:4" x14ac:dyDescent="0.3">
      <c r="A31887" t="s">
        <v>10</v>
      </c>
      <c r="B31887">
        <v>1645502313.8</v>
      </c>
      <c r="C31887">
        <v>1248</v>
      </c>
      <c r="D31887" s="1" t="str">
        <f t="shared" si="498"/>
        <v>02/22 12:58:33</v>
      </c>
    </row>
    <row r="31888" spans="1:4" x14ac:dyDescent="0.3">
      <c r="A31888" t="s">
        <v>10</v>
      </c>
      <c r="B31888">
        <v>1645502373.8510001</v>
      </c>
      <c r="C31888">
        <v>1277</v>
      </c>
      <c r="D31888" s="1" t="str">
        <f t="shared" si="498"/>
        <v>02/22 12:59:33</v>
      </c>
    </row>
    <row r="31889" spans="1:4" x14ac:dyDescent="0.3">
      <c r="A31889" t="s">
        <v>10</v>
      </c>
      <c r="B31889">
        <v>1645502433.9089999</v>
      </c>
      <c r="C31889">
        <v>1180</v>
      </c>
      <c r="D31889" s="1" t="str">
        <f t="shared" si="498"/>
        <v>02/22 13:00:33</v>
      </c>
    </row>
    <row r="31890" spans="1:4" x14ac:dyDescent="0.3">
      <c r="A31890" t="s">
        <v>10</v>
      </c>
      <c r="B31890">
        <v>1645502493.97</v>
      </c>
      <c r="C31890">
        <v>1089</v>
      </c>
      <c r="D31890" s="1" t="str">
        <f t="shared" si="498"/>
        <v>02/22 13:01:33</v>
      </c>
    </row>
    <row r="31891" spans="1:4" x14ac:dyDescent="0.3">
      <c r="A31891" t="s">
        <v>10</v>
      </c>
      <c r="B31891">
        <v>1645502554.1240001</v>
      </c>
      <c r="C31891">
        <v>910</v>
      </c>
      <c r="D31891" s="1" t="str">
        <f t="shared" si="498"/>
        <v>02/22 13:02:34</v>
      </c>
    </row>
    <row r="31892" spans="1:4" x14ac:dyDescent="0.3">
      <c r="A31892" t="s">
        <v>10</v>
      </c>
      <c r="B31892">
        <v>1645502614.085</v>
      </c>
      <c r="C31892">
        <v>740</v>
      </c>
      <c r="D31892" s="1" t="str">
        <f t="shared" si="498"/>
        <v>02/22 13:03:34</v>
      </c>
    </row>
    <row r="31893" spans="1:4" x14ac:dyDescent="0.3">
      <c r="A31893" t="s">
        <v>10</v>
      </c>
      <c r="B31893">
        <v>1645502674.1170001</v>
      </c>
      <c r="C31893">
        <v>511</v>
      </c>
      <c r="D31893" s="1" t="str">
        <f t="shared" si="498"/>
        <v>02/22 13:04:34</v>
      </c>
    </row>
    <row r="31894" spans="1:4" x14ac:dyDescent="0.3">
      <c r="A31894" t="s">
        <v>10</v>
      </c>
      <c r="B31894">
        <v>1645502734.1949999</v>
      </c>
      <c r="C31894">
        <v>331</v>
      </c>
      <c r="D31894" s="1" t="str">
        <f t="shared" si="498"/>
        <v>02/22 13:05:34</v>
      </c>
    </row>
    <row r="31895" spans="1:4" x14ac:dyDescent="0.3">
      <c r="A31895" t="s">
        <v>10</v>
      </c>
      <c r="B31895">
        <v>1645502794.23</v>
      </c>
      <c r="C31895">
        <v>238</v>
      </c>
      <c r="D31895" s="1" t="str">
        <f t="shared" si="498"/>
        <v>02/22 13:06:34</v>
      </c>
    </row>
    <row r="31896" spans="1:4" x14ac:dyDescent="0.3">
      <c r="A31896" t="s">
        <v>10</v>
      </c>
      <c r="B31896">
        <v>1645502854.3659999</v>
      </c>
      <c r="C31896">
        <v>197</v>
      </c>
      <c r="D31896" s="1" t="str">
        <f t="shared" si="498"/>
        <v>02/22 13:07:34</v>
      </c>
    </row>
    <row r="31897" spans="1:4" x14ac:dyDescent="0.3">
      <c r="A31897" t="s">
        <v>10</v>
      </c>
      <c r="B31897">
        <v>1645502914.3399999</v>
      </c>
      <c r="C31897">
        <v>203</v>
      </c>
      <c r="D31897" s="1" t="str">
        <f t="shared" si="498"/>
        <v>02/22 13:08:34</v>
      </c>
    </row>
    <row r="31898" spans="1:4" x14ac:dyDescent="0.3">
      <c r="A31898" t="s">
        <v>10</v>
      </c>
      <c r="B31898">
        <v>1645502974.4219999</v>
      </c>
      <c r="C31898">
        <v>309</v>
      </c>
      <c r="D31898" s="1" t="str">
        <f t="shared" si="498"/>
        <v>02/22 13:09:34</v>
      </c>
    </row>
    <row r="31899" spans="1:4" x14ac:dyDescent="0.3">
      <c r="A31899" t="s">
        <v>10</v>
      </c>
      <c r="B31899">
        <v>1645503034.4530001</v>
      </c>
      <c r="C31899">
        <v>538</v>
      </c>
      <c r="D31899" s="1" t="str">
        <f t="shared" si="498"/>
        <v>02/22 13:10:34</v>
      </c>
    </row>
    <row r="31900" spans="1:4" x14ac:dyDescent="0.3">
      <c r="A31900" t="s">
        <v>10</v>
      </c>
      <c r="B31900">
        <v>1645503094.53</v>
      </c>
      <c r="C31900">
        <v>653</v>
      </c>
      <c r="D31900" s="1" t="str">
        <f t="shared" si="498"/>
        <v>02/22 13:11:34</v>
      </c>
    </row>
    <row r="31901" spans="1:4" x14ac:dyDescent="0.3">
      <c r="A31901" t="s">
        <v>10</v>
      </c>
      <c r="B31901">
        <v>1645503154.5810001</v>
      </c>
      <c r="C31901">
        <v>781</v>
      </c>
      <c r="D31901" s="1" t="str">
        <f t="shared" si="498"/>
        <v>02/22 13:12:34</v>
      </c>
    </row>
    <row r="31902" spans="1:4" x14ac:dyDescent="0.3">
      <c r="A31902" t="s">
        <v>10</v>
      </c>
      <c r="B31902">
        <v>1645503214.638</v>
      </c>
      <c r="C31902">
        <v>898</v>
      </c>
      <c r="D31902" s="1" t="str">
        <f t="shared" si="498"/>
        <v>02/22 13:13:34</v>
      </c>
    </row>
    <row r="31903" spans="1:4" x14ac:dyDescent="0.3">
      <c r="A31903" t="s">
        <v>10</v>
      </c>
      <c r="B31903">
        <v>1645503274.6800001</v>
      </c>
      <c r="C31903">
        <v>1007</v>
      </c>
      <c r="D31903" s="1" t="str">
        <f t="shared" si="498"/>
        <v>02/22 13:14:34</v>
      </c>
    </row>
    <row r="31904" spans="1:4" x14ac:dyDescent="0.3">
      <c r="A31904" t="s">
        <v>10</v>
      </c>
      <c r="B31904">
        <v>1645503334.756</v>
      </c>
      <c r="C31904">
        <v>1226</v>
      </c>
      <c r="D31904" s="1" t="str">
        <f t="shared" si="498"/>
        <v>02/22 13:15:34</v>
      </c>
    </row>
    <row r="31905" spans="1:4" x14ac:dyDescent="0.3">
      <c r="A31905" t="s">
        <v>10</v>
      </c>
      <c r="B31905">
        <v>1645503394.779</v>
      </c>
      <c r="C31905">
        <v>1906</v>
      </c>
      <c r="D31905" s="1" t="str">
        <f t="shared" si="498"/>
        <v>02/22 13:16:34</v>
      </c>
    </row>
    <row r="31906" spans="1:4" x14ac:dyDescent="0.3">
      <c r="A31906" t="s">
        <v>10</v>
      </c>
      <c r="B31906">
        <v>1645503454.836</v>
      </c>
      <c r="C31906">
        <v>1618</v>
      </c>
      <c r="D31906" s="1" t="str">
        <f t="shared" si="498"/>
        <v>02/22 13:17:34</v>
      </c>
    </row>
    <row r="31907" spans="1:4" x14ac:dyDescent="0.3">
      <c r="A31907" t="s">
        <v>10</v>
      </c>
      <c r="B31907">
        <v>1645503514.8900001</v>
      </c>
      <c r="C31907">
        <v>1804</v>
      </c>
      <c r="D31907" s="1" t="str">
        <f t="shared" si="498"/>
        <v>02/22 13:18:34</v>
      </c>
    </row>
    <row r="31908" spans="1:4" x14ac:dyDescent="0.3">
      <c r="A31908" t="s">
        <v>10</v>
      </c>
      <c r="B31908">
        <v>1645503574.961</v>
      </c>
      <c r="C31908">
        <v>1099</v>
      </c>
      <c r="D31908" s="1" t="str">
        <f t="shared" si="498"/>
        <v>02/22 13:19:34</v>
      </c>
    </row>
    <row r="31909" spans="1:4" x14ac:dyDescent="0.3">
      <c r="A31909" t="s">
        <v>10</v>
      </c>
      <c r="B31909">
        <v>1645503635.0079999</v>
      </c>
      <c r="C31909">
        <v>788</v>
      </c>
      <c r="D31909" s="1" t="str">
        <f t="shared" si="498"/>
        <v>02/22 13:20:35</v>
      </c>
    </row>
    <row r="31910" spans="1:4" x14ac:dyDescent="0.3">
      <c r="A31910" t="s">
        <v>10</v>
      </c>
      <c r="B31910">
        <v>1645503695.0880001</v>
      </c>
      <c r="C31910">
        <v>634</v>
      </c>
      <c r="D31910" s="1" t="str">
        <f t="shared" si="498"/>
        <v>02/22 13:21:35</v>
      </c>
    </row>
    <row r="31911" spans="1:4" x14ac:dyDescent="0.3">
      <c r="A31911" t="s">
        <v>10</v>
      </c>
      <c r="B31911">
        <v>1645503755.145</v>
      </c>
      <c r="C31911">
        <v>475</v>
      </c>
      <c r="D31911" s="1" t="str">
        <f t="shared" si="498"/>
        <v>02/22 13:22:35</v>
      </c>
    </row>
    <row r="31912" spans="1:4" x14ac:dyDescent="0.3">
      <c r="A31912" t="s">
        <v>10</v>
      </c>
      <c r="B31912">
        <v>1645503815.1960001</v>
      </c>
      <c r="C31912">
        <v>460</v>
      </c>
      <c r="D31912" s="1" t="str">
        <f t="shared" si="498"/>
        <v>02/22 13:23:35</v>
      </c>
    </row>
    <row r="31913" spans="1:4" x14ac:dyDescent="0.3">
      <c r="A31913" t="s">
        <v>10</v>
      </c>
      <c r="B31913">
        <v>1645503875.2420001</v>
      </c>
      <c r="C31913">
        <v>721</v>
      </c>
      <c r="D31913" s="1" t="str">
        <f t="shared" si="498"/>
        <v>02/22 13:24:35</v>
      </c>
    </row>
    <row r="31914" spans="1:4" x14ac:dyDescent="0.3">
      <c r="A31914" t="s">
        <v>10</v>
      </c>
      <c r="B31914">
        <v>1645503935.306</v>
      </c>
      <c r="C31914">
        <v>949</v>
      </c>
      <c r="D31914" s="1" t="str">
        <f t="shared" si="498"/>
        <v>02/22 13:25:35</v>
      </c>
    </row>
    <row r="31915" spans="1:4" x14ac:dyDescent="0.3">
      <c r="A31915" t="s">
        <v>10</v>
      </c>
      <c r="B31915">
        <v>1645503995.3599999</v>
      </c>
      <c r="C31915">
        <v>925</v>
      </c>
      <c r="D31915" s="1" t="str">
        <f t="shared" si="498"/>
        <v>02/22 13:26:35</v>
      </c>
    </row>
    <row r="31916" spans="1:4" x14ac:dyDescent="0.3">
      <c r="A31916" t="s">
        <v>10</v>
      </c>
      <c r="B31916">
        <v>1645504055.427</v>
      </c>
      <c r="C31916">
        <v>900</v>
      </c>
      <c r="D31916" s="1" t="str">
        <f t="shared" si="498"/>
        <v>02/22 13:27:35</v>
      </c>
    </row>
    <row r="31917" spans="1:4" x14ac:dyDescent="0.3">
      <c r="A31917" t="s">
        <v>10</v>
      </c>
      <c r="B31917">
        <v>1645504115.415</v>
      </c>
      <c r="C31917">
        <v>814</v>
      </c>
      <c r="D31917" s="1" t="str">
        <f t="shared" si="498"/>
        <v>02/22 13:28:35</v>
      </c>
    </row>
    <row r="31918" spans="1:4" x14ac:dyDescent="0.3">
      <c r="A31918" t="s">
        <v>10</v>
      </c>
      <c r="B31918">
        <v>1645504175.49</v>
      </c>
      <c r="C31918">
        <v>683</v>
      </c>
      <c r="D31918" s="1" t="str">
        <f t="shared" si="498"/>
        <v>02/22 13:29:35</v>
      </c>
    </row>
    <row r="31919" spans="1:4" x14ac:dyDescent="0.3">
      <c r="A31919" t="s">
        <v>10</v>
      </c>
      <c r="B31919">
        <v>1645504235.5339999</v>
      </c>
      <c r="C31919">
        <v>621</v>
      </c>
      <c r="D31919" s="1" t="str">
        <f t="shared" si="498"/>
        <v>02/22 13:30:35</v>
      </c>
    </row>
    <row r="31920" spans="1:4" x14ac:dyDescent="0.3">
      <c r="A31920" t="s">
        <v>10</v>
      </c>
      <c r="B31920">
        <v>1645504295.6040001</v>
      </c>
      <c r="C31920">
        <v>584</v>
      </c>
      <c r="D31920" s="1" t="str">
        <f t="shared" si="498"/>
        <v>02/22 13:31:35</v>
      </c>
    </row>
    <row r="31921" spans="1:4" x14ac:dyDescent="0.3">
      <c r="A31921" t="s">
        <v>10</v>
      </c>
      <c r="B31921">
        <v>1645504355.697</v>
      </c>
      <c r="C31921">
        <v>533</v>
      </c>
      <c r="D31921" s="1" t="str">
        <f t="shared" si="498"/>
        <v>02/22 13:32:35</v>
      </c>
    </row>
    <row r="31922" spans="1:4" x14ac:dyDescent="0.3">
      <c r="A31922" t="s">
        <v>10</v>
      </c>
      <c r="B31922">
        <v>1645504415.744</v>
      </c>
      <c r="C31922">
        <v>562</v>
      </c>
      <c r="D31922" s="1" t="str">
        <f t="shared" si="498"/>
        <v>02/22 13:33:35</v>
      </c>
    </row>
    <row r="31923" spans="1:4" x14ac:dyDescent="0.3">
      <c r="A31923" t="s">
        <v>10</v>
      </c>
      <c r="B31923">
        <v>1645504475.7509999</v>
      </c>
      <c r="C31923">
        <v>651</v>
      </c>
      <c r="D31923" s="1" t="str">
        <f t="shared" si="498"/>
        <v>02/22 13:34:35</v>
      </c>
    </row>
    <row r="31924" spans="1:4" x14ac:dyDescent="0.3">
      <c r="A31924" t="s">
        <v>10</v>
      </c>
      <c r="B31924">
        <v>1645504535.8180001</v>
      </c>
      <c r="C31924">
        <v>732</v>
      </c>
      <c r="D31924" s="1" t="str">
        <f t="shared" si="498"/>
        <v>02/22 13:35:35</v>
      </c>
    </row>
    <row r="31925" spans="1:4" x14ac:dyDescent="0.3">
      <c r="A31925" t="s">
        <v>10</v>
      </c>
      <c r="B31925">
        <v>1645504595.868</v>
      </c>
      <c r="C31925">
        <v>933</v>
      </c>
      <c r="D31925" s="1" t="str">
        <f t="shared" si="498"/>
        <v>02/22 13:36:35</v>
      </c>
    </row>
    <row r="31926" spans="1:4" x14ac:dyDescent="0.3">
      <c r="A31926" t="s">
        <v>10</v>
      </c>
      <c r="B31926">
        <v>1645504655.9130001</v>
      </c>
      <c r="C31926">
        <v>1064</v>
      </c>
      <c r="D31926" s="1" t="str">
        <f t="shared" si="498"/>
        <v>02/22 13:37:35</v>
      </c>
    </row>
    <row r="31927" spans="1:4" x14ac:dyDescent="0.3">
      <c r="A31927" t="s">
        <v>10</v>
      </c>
      <c r="B31927">
        <v>1645504715.984</v>
      </c>
      <c r="C31927">
        <v>1043</v>
      </c>
      <c r="D31927" s="1" t="str">
        <f t="shared" si="498"/>
        <v>02/22 13:38:35</v>
      </c>
    </row>
    <row r="31928" spans="1:4" x14ac:dyDescent="0.3">
      <c r="A31928" t="s">
        <v>10</v>
      </c>
      <c r="B31928">
        <v>1645504776.026</v>
      </c>
      <c r="C31928">
        <v>1116</v>
      </c>
      <c r="D31928" s="1" t="str">
        <f t="shared" si="498"/>
        <v>02/22 13:39:36</v>
      </c>
    </row>
    <row r="31929" spans="1:4" x14ac:dyDescent="0.3">
      <c r="A31929" t="s">
        <v>10</v>
      </c>
      <c r="B31929">
        <v>1645504836.085</v>
      </c>
      <c r="C31929">
        <v>1160</v>
      </c>
      <c r="D31929" s="1" t="str">
        <f t="shared" si="498"/>
        <v>02/22 13:40:36</v>
      </c>
    </row>
    <row r="31930" spans="1:4" x14ac:dyDescent="0.3">
      <c r="A31930" t="s">
        <v>10</v>
      </c>
      <c r="B31930">
        <v>1645504896.1570001</v>
      </c>
      <c r="C31930">
        <v>1248</v>
      </c>
      <c r="D31930" s="1" t="str">
        <f t="shared" si="498"/>
        <v>02/22 13:41:36</v>
      </c>
    </row>
    <row r="31931" spans="1:4" x14ac:dyDescent="0.3">
      <c r="A31931" t="s">
        <v>10</v>
      </c>
      <c r="B31931">
        <v>1645504956.22</v>
      </c>
      <c r="C31931">
        <v>1369</v>
      </c>
      <c r="D31931" s="1" t="str">
        <f t="shared" si="498"/>
        <v>02/22 13:42:36</v>
      </c>
    </row>
    <row r="31932" spans="1:4" x14ac:dyDescent="0.3">
      <c r="A31932" t="s">
        <v>10</v>
      </c>
      <c r="B31932">
        <v>1645505016.276</v>
      </c>
      <c r="C31932">
        <v>1613</v>
      </c>
      <c r="D31932" s="1" t="str">
        <f t="shared" si="498"/>
        <v>02/22 13:43:36</v>
      </c>
    </row>
    <row r="31933" spans="1:4" x14ac:dyDescent="0.3">
      <c r="A31933" t="s">
        <v>10</v>
      </c>
      <c r="B31933">
        <v>1645505076.312</v>
      </c>
      <c r="C31933">
        <v>1377</v>
      </c>
      <c r="D31933" s="1" t="str">
        <f t="shared" si="498"/>
        <v>02/22 13:44:36</v>
      </c>
    </row>
    <row r="31934" spans="1:4" x14ac:dyDescent="0.3">
      <c r="A31934" t="s">
        <v>10</v>
      </c>
      <c r="B31934">
        <v>1645505136.3740001</v>
      </c>
      <c r="C31934">
        <v>1073</v>
      </c>
      <c r="D31934" s="1" t="str">
        <f t="shared" si="498"/>
        <v>02/22 13:45:36</v>
      </c>
    </row>
    <row r="31935" spans="1:4" x14ac:dyDescent="0.3">
      <c r="A31935" t="s">
        <v>10</v>
      </c>
      <c r="B31935">
        <v>1645505196.4200001</v>
      </c>
      <c r="C31935">
        <v>944</v>
      </c>
      <c r="D31935" s="1" t="str">
        <f t="shared" si="498"/>
        <v>02/22 13:46:36</v>
      </c>
    </row>
    <row r="31936" spans="1:4" x14ac:dyDescent="0.3">
      <c r="A31936" t="s">
        <v>10</v>
      </c>
      <c r="B31936">
        <v>1645505256.4779999</v>
      </c>
      <c r="C31936">
        <v>905</v>
      </c>
      <c r="D31936" s="1" t="str">
        <f t="shared" si="498"/>
        <v>02/22 13:47:36</v>
      </c>
    </row>
    <row r="31937" spans="1:4" x14ac:dyDescent="0.3">
      <c r="A31937" t="s">
        <v>10</v>
      </c>
      <c r="B31937">
        <v>1645505316.533</v>
      </c>
      <c r="C31937">
        <v>906</v>
      </c>
      <c r="D31937" s="1" t="str">
        <f t="shared" si="498"/>
        <v>02/22 13:48:36</v>
      </c>
    </row>
    <row r="31938" spans="1:4" x14ac:dyDescent="0.3">
      <c r="A31938" t="s">
        <v>10</v>
      </c>
      <c r="B31938">
        <v>1645505376.599</v>
      </c>
      <c r="C31938">
        <v>850</v>
      </c>
      <c r="D31938" s="1" t="str">
        <f t="shared" ref="D31938:D32001" si="499">TEXT((LEFT(B31938,10)+9*3600)/86400+70*365+19,"MM/DD HH:mm:ss")</f>
        <v>02/22 13:49:36</v>
      </c>
    </row>
    <row r="31939" spans="1:4" x14ac:dyDescent="0.3">
      <c r="A31939" t="s">
        <v>10</v>
      </c>
      <c r="B31939">
        <v>1645505436.651</v>
      </c>
      <c r="C31939">
        <v>903</v>
      </c>
      <c r="D31939" s="1" t="str">
        <f t="shared" si="499"/>
        <v>02/22 13:50:36</v>
      </c>
    </row>
    <row r="31940" spans="1:4" x14ac:dyDescent="0.3">
      <c r="A31940" t="s">
        <v>10</v>
      </c>
      <c r="B31940">
        <v>1645505496.71</v>
      </c>
      <c r="C31940">
        <v>921</v>
      </c>
      <c r="D31940" s="1" t="str">
        <f t="shared" si="499"/>
        <v>02/22 13:51:36</v>
      </c>
    </row>
    <row r="31941" spans="1:4" x14ac:dyDescent="0.3">
      <c r="A31941" t="s">
        <v>10</v>
      </c>
      <c r="B31941">
        <v>1645505556.7650001</v>
      </c>
      <c r="C31941">
        <v>1096</v>
      </c>
      <c r="D31941" s="1" t="str">
        <f t="shared" si="499"/>
        <v>02/22 13:52:36</v>
      </c>
    </row>
    <row r="31942" spans="1:4" x14ac:dyDescent="0.3">
      <c r="A31942" t="s">
        <v>10</v>
      </c>
      <c r="B31942">
        <v>1645505616.822</v>
      </c>
      <c r="C31942">
        <v>1035</v>
      </c>
      <c r="D31942" s="1" t="str">
        <f t="shared" si="499"/>
        <v>02/22 13:53:36</v>
      </c>
    </row>
    <row r="31943" spans="1:4" x14ac:dyDescent="0.3">
      <c r="A31943" t="s">
        <v>10</v>
      </c>
      <c r="B31943">
        <v>1645505676.875</v>
      </c>
      <c r="C31943">
        <v>855</v>
      </c>
      <c r="D31943" s="1" t="str">
        <f t="shared" si="499"/>
        <v>02/22 13:54:36</v>
      </c>
    </row>
    <row r="31944" spans="1:4" x14ac:dyDescent="0.3">
      <c r="A31944" t="s">
        <v>10</v>
      </c>
      <c r="B31944">
        <v>1645505736.927</v>
      </c>
      <c r="C31944">
        <v>615</v>
      </c>
      <c r="D31944" s="1" t="str">
        <f t="shared" si="499"/>
        <v>02/22 13:55:36</v>
      </c>
    </row>
    <row r="31945" spans="1:4" x14ac:dyDescent="0.3">
      <c r="A31945" t="s">
        <v>10</v>
      </c>
      <c r="B31945">
        <v>1645505796.987</v>
      </c>
      <c r="C31945">
        <v>464</v>
      </c>
      <c r="D31945" s="1" t="str">
        <f t="shared" si="499"/>
        <v>02/22 13:56:36</v>
      </c>
    </row>
    <row r="31946" spans="1:4" x14ac:dyDescent="0.3">
      <c r="A31946" t="s">
        <v>10</v>
      </c>
      <c r="B31946">
        <v>1645505857.122</v>
      </c>
      <c r="C31946">
        <v>300</v>
      </c>
      <c r="D31946" s="1" t="str">
        <f t="shared" si="499"/>
        <v>02/22 13:57:37</v>
      </c>
    </row>
    <row r="31947" spans="1:4" x14ac:dyDescent="0.3">
      <c r="A31947" t="s">
        <v>10</v>
      </c>
      <c r="B31947">
        <v>1645505917.0929999</v>
      </c>
      <c r="C31947">
        <v>227</v>
      </c>
      <c r="D31947" s="1" t="str">
        <f t="shared" si="499"/>
        <v>02/22 13:58:37</v>
      </c>
    </row>
    <row r="31948" spans="1:4" x14ac:dyDescent="0.3">
      <c r="A31948" t="s">
        <v>10</v>
      </c>
      <c r="B31948">
        <v>1645505977.1700001</v>
      </c>
      <c r="C31948">
        <v>172</v>
      </c>
      <c r="D31948" s="1" t="str">
        <f t="shared" si="499"/>
        <v>02/22 13:59:37</v>
      </c>
    </row>
    <row r="31949" spans="1:4" x14ac:dyDescent="0.3">
      <c r="A31949" t="s">
        <v>10</v>
      </c>
      <c r="B31949">
        <v>1645506037.194</v>
      </c>
      <c r="C31949">
        <v>241</v>
      </c>
      <c r="D31949" s="1" t="str">
        <f t="shared" si="499"/>
        <v>02/22 14:00:37</v>
      </c>
    </row>
    <row r="31950" spans="1:4" x14ac:dyDescent="0.3">
      <c r="A31950" t="s">
        <v>10</v>
      </c>
      <c r="B31950">
        <v>1645506097.2639999</v>
      </c>
      <c r="C31950">
        <v>298</v>
      </c>
      <c r="D31950" s="1" t="str">
        <f t="shared" si="499"/>
        <v>02/22 14:01:37</v>
      </c>
    </row>
    <row r="31951" spans="1:4" x14ac:dyDescent="0.3">
      <c r="A31951" t="s">
        <v>10</v>
      </c>
      <c r="B31951">
        <v>1645506157.302</v>
      </c>
      <c r="C31951">
        <v>300</v>
      </c>
      <c r="D31951" s="1" t="str">
        <f t="shared" si="499"/>
        <v>02/22 14:02:37</v>
      </c>
    </row>
    <row r="31952" spans="1:4" x14ac:dyDescent="0.3">
      <c r="A31952" t="s">
        <v>10</v>
      </c>
      <c r="B31952">
        <v>1645506217.3889999</v>
      </c>
      <c r="C31952">
        <v>271</v>
      </c>
      <c r="D31952" s="1" t="str">
        <f t="shared" si="499"/>
        <v>02/22 14:03:37</v>
      </c>
    </row>
    <row r="31953" spans="1:4" x14ac:dyDescent="0.3">
      <c r="A31953" t="s">
        <v>10</v>
      </c>
      <c r="B31953">
        <v>1645506277.404</v>
      </c>
      <c r="C31953">
        <v>266</v>
      </c>
      <c r="D31953" s="1" t="str">
        <f t="shared" si="499"/>
        <v>02/22 14:04:37</v>
      </c>
    </row>
    <row r="31954" spans="1:4" x14ac:dyDescent="0.3">
      <c r="A31954" t="s">
        <v>10</v>
      </c>
      <c r="B31954">
        <v>1645506337.487</v>
      </c>
      <c r="C31954">
        <v>268</v>
      </c>
      <c r="D31954" s="1" t="str">
        <f t="shared" si="499"/>
        <v>02/22 14:05:37</v>
      </c>
    </row>
    <row r="31955" spans="1:4" x14ac:dyDescent="0.3">
      <c r="A31955" t="s">
        <v>10</v>
      </c>
      <c r="B31955">
        <v>1645506397.5320001</v>
      </c>
      <c r="C31955">
        <v>234</v>
      </c>
      <c r="D31955" s="1" t="str">
        <f t="shared" si="499"/>
        <v>02/22 14:06:37</v>
      </c>
    </row>
    <row r="31956" spans="1:4" x14ac:dyDescent="0.3">
      <c r="A31956" t="s">
        <v>10</v>
      </c>
      <c r="B31956">
        <v>1645506457.6159999</v>
      </c>
      <c r="C31956">
        <v>259</v>
      </c>
      <c r="D31956" s="1" t="str">
        <f t="shared" si="499"/>
        <v>02/22 14:07:37</v>
      </c>
    </row>
    <row r="31957" spans="1:4" x14ac:dyDescent="0.3">
      <c r="A31957" t="s">
        <v>10</v>
      </c>
      <c r="B31957">
        <v>1645506517.648</v>
      </c>
      <c r="C31957">
        <v>269</v>
      </c>
      <c r="D31957" s="1" t="str">
        <f t="shared" si="499"/>
        <v>02/22 14:08:37</v>
      </c>
    </row>
    <row r="31958" spans="1:4" x14ac:dyDescent="0.3">
      <c r="A31958" t="s">
        <v>10</v>
      </c>
      <c r="B31958">
        <v>1645506577.734</v>
      </c>
      <c r="C31958">
        <v>278</v>
      </c>
      <c r="D31958" s="1" t="str">
        <f t="shared" si="499"/>
        <v>02/22 14:09:37</v>
      </c>
    </row>
    <row r="31959" spans="1:4" x14ac:dyDescent="0.3">
      <c r="A31959" t="s">
        <v>10</v>
      </c>
      <c r="B31959">
        <v>1645506637.7539999</v>
      </c>
      <c r="C31959">
        <v>284</v>
      </c>
      <c r="D31959" s="1" t="str">
        <f t="shared" si="499"/>
        <v>02/22 14:10:37</v>
      </c>
    </row>
    <row r="31960" spans="1:4" x14ac:dyDescent="0.3">
      <c r="A31960" t="s">
        <v>10</v>
      </c>
      <c r="B31960">
        <v>1645506697.835</v>
      </c>
      <c r="C31960">
        <v>305</v>
      </c>
      <c r="D31960" s="1" t="str">
        <f t="shared" si="499"/>
        <v>02/22 14:11:37</v>
      </c>
    </row>
    <row r="31961" spans="1:4" x14ac:dyDescent="0.3">
      <c r="A31961" t="s">
        <v>10</v>
      </c>
      <c r="B31961">
        <v>1645506757.875</v>
      </c>
      <c r="C31961">
        <v>277</v>
      </c>
      <c r="D31961" s="1" t="str">
        <f t="shared" si="499"/>
        <v>02/22 14:12:37</v>
      </c>
    </row>
    <row r="31962" spans="1:4" x14ac:dyDescent="0.3">
      <c r="A31962" t="s">
        <v>10</v>
      </c>
      <c r="B31962">
        <v>1645506817.9200001</v>
      </c>
      <c r="C31962">
        <v>252</v>
      </c>
      <c r="D31962" s="1" t="str">
        <f t="shared" si="499"/>
        <v>02/22 14:13:37</v>
      </c>
    </row>
    <row r="31963" spans="1:4" x14ac:dyDescent="0.3">
      <c r="A31963" t="s">
        <v>10</v>
      </c>
      <c r="B31963">
        <v>1645506877.9590001</v>
      </c>
      <c r="C31963">
        <v>231</v>
      </c>
      <c r="D31963" s="1" t="str">
        <f t="shared" si="499"/>
        <v>02/22 14:14:37</v>
      </c>
    </row>
    <row r="31964" spans="1:4" x14ac:dyDescent="0.3">
      <c r="A31964" t="s">
        <v>10</v>
      </c>
      <c r="B31964">
        <v>1645506938.0250001</v>
      </c>
      <c r="C31964">
        <v>241</v>
      </c>
      <c r="D31964" s="1" t="str">
        <f t="shared" si="499"/>
        <v>02/22 14:15:38</v>
      </c>
    </row>
    <row r="31965" spans="1:4" x14ac:dyDescent="0.3">
      <c r="A31965" t="s">
        <v>10</v>
      </c>
      <c r="B31965">
        <v>1645506998.0769999</v>
      </c>
      <c r="C31965">
        <v>623</v>
      </c>
      <c r="D31965" s="1" t="str">
        <f t="shared" si="499"/>
        <v>02/22 14:16:38</v>
      </c>
    </row>
    <row r="31966" spans="1:4" x14ac:dyDescent="0.3">
      <c r="A31966" t="s">
        <v>10</v>
      </c>
      <c r="B31966">
        <v>1645507058.1589999</v>
      </c>
      <c r="C31966">
        <v>390</v>
      </c>
      <c r="D31966" s="1" t="str">
        <f t="shared" si="499"/>
        <v>02/22 14:17:38</v>
      </c>
    </row>
    <row r="31967" spans="1:4" x14ac:dyDescent="0.3">
      <c r="A31967" t="s">
        <v>10</v>
      </c>
      <c r="B31967">
        <v>1645507118.2019999</v>
      </c>
      <c r="C31967">
        <v>255</v>
      </c>
      <c r="D31967" s="1" t="str">
        <f t="shared" si="499"/>
        <v>02/22 14:18:38</v>
      </c>
    </row>
    <row r="31968" spans="1:4" x14ac:dyDescent="0.3">
      <c r="A31968" t="s">
        <v>10</v>
      </c>
      <c r="B31968">
        <v>1645507178.2739999</v>
      </c>
      <c r="C31968">
        <v>214</v>
      </c>
      <c r="D31968" s="1" t="str">
        <f t="shared" si="499"/>
        <v>02/22 14:19:38</v>
      </c>
    </row>
    <row r="31969" spans="1:4" x14ac:dyDescent="0.3">
      <c r="A31969" t="s">
        <v>10</v>
      </c>
      <c r="B31969">
        <v>1645507238.312</v>
      </c>
      <c r="C31969">
        <v>215</v>
      </c>
      <c r="D31969" s="1" t="str">
        <f t="shared" si="499"/>
        <v>02/22 14:20:38</v>
      </c>
    </row>
    <row r="31970" spans="1:4" x14ac:dyDescent="0.3">
      <c r="A31970" t="s">
        <v>10</v>
      </c>
      <c r="B31970">
        <v>1645507298.3870001</v>
      </c>
      <c r="C31970">
        <v>231</v>
      </c>
      <c r="D31970" s="1" t="str">
        <f t="shared" si="499"/>
        <v>02/22 14:21:38</v>
      </c>
    </row>
    <row r="31971" spans="1:4" x14ac:dyDescent="0.3">
      <c r="A31971" t="s">
        <v>10</v>
      </c>
      <c r="B31971">
        <v>1645507358.421</v>
      </c>
      <c r="C31971">
        <v>236</v>
      </c>
      <c r="D31971" s="1" t="str">
        <f t="shared" si="499"/>
        <v>02/22 14:22:38</v>
      </c>
    </row>
    <row r="31972" spans="1:4" x14ac:dyDescent="0.3">
      <c r="A31972" t="s">
        <v>10</v>
      </c>
      <c r="B31972">
        <v>1645507418.4879999</v>
      </c>
      <c r="C31972">
        <v>189</v>
      </c>
      <c r="D31972" s="1" t="str">
        <f t="shared" si="499"/>
        <v>02/22 14:23:38</v>
      </c>
    </row>
    <row r="31973" spans="1:4" x14ac:dyDescent="0.3">
      <c r="A31973" t="s">
        <v>10</v>
      </c>
      <c r="B31973">
        <v>1645507478.5480001</v>
      </c>
      <c r="C31973">
        <v>203</v>
      </c>
      <c r="D31973" s="1" t="str">
        <f t="shared" si="499"/>
        <v>02/22 14:24:38</v>
      </c>
    </row>
    <row r="31974" spans="1:4" x14ac:dyDescent="0.3">
      <c r="A31974" t="s">
        <v>10</v>
      </c>
      <c r="B31974">
        <v>1645507538.605</v>
      </c>
      <c r="C31974">
        <v>199</v>
      </c>
      <c r="D31974" s="1" t="str">
        <f t="shared" si="499"/>
        <v>02/22 14:25:38</v>
      </c>
    </row>
    <row r="31975" spans="1:4" x14ac:dyDescent="0.3">
      <c r="A31975" t="s">
        <v>10</v>
      </c>
      <c r="B31975">
        <v>1645507598.641</v>
      </c>
      <c r="C31975">
        <v>199</v>
      </c>
      <c r="D31975" s="1" t="str">
        <f t="shared" si="499"/>
        <v>02/22 14:26:38</v>
      </c>
    </row>
    <row r="31976" spans="1:4" x14ac:dyDescent="0.3">
      <c r="A31976" t="s">
        <v>10</v>
      </c>
      <c r="B31976">
        <v>1645507658.727</v>
      </c>
      <c r="C31976">
        <v>217</v>
      </c>
      <c r="D31976" s="1" t="str">
        <f t="shared" si="499"/>
        <v>02/22 14:27:38</v>
      </c>
    </row>
    <row r="31977" spans="1:4" x14ac:dyDescent="0.3">
      <c r="A31977" t="s">
        <v>10</v>
      </c>
      <c r="B31977">
        <v>1645507718.7550001</v>
      </c>
      <c r="C31977">
        <v>284</v>
      </c>
      <c r="D31977" s="1" t="str">
        <f t="shared" si="499"/>
        <v>02/22 14:28:38</v>
      </c>
    </row>
    <row r="31978" spans="1:4" x14ac:dyDescent="0.3">
      <c r="A31978" t="s">
        <v>10</v>
      </c>
      <c r="B31978">
        <v>1645507778.8640001</v>
      </c>
      <c r="C31978">
        <v>355</v>
      </c>
      <c r="D31978" s="1" t="str">
        <f t="shared" si="499"/>
        <v>02/22 14:29:38</v>
      </c>
    </row>
    <row r="31979" spans="1:4" x14ac:dyDescent="0.3">
      <c r="A31979" t="s">
        <v>10</v>
      </c>
      <c r="B31979">
        <v>1645507838.8570001</v>
      </c>
      <c r="C31979">
        <v>491</v>
      </c>
      <c r="D31979" s="1" t="str">
        <f t="shared" si="499"/>
        <v>02/22 14:30:38</v>
      </c>
    </row>
    <row r="31980" spans="1:4" x14ac:dyDescent="0.3">
      <c r="A31980" t="s">
        <v>10</v>
      </c>
      <c r="B31980">
        <v>1645507898.9070001</v>
      </c>
      <c r="C31980">
        <v>640</v>
      </c>
      <c r="D31980" s="1" t="str">
        <f t="shared" si="499"/>
        <v>02/22 14:31:38</v>
      </c>
    </row>
    <row r="31981" spans="1:4" x14ac:dyDescent="0.3">
      <c r="A31981" t="s">
        <v>10</v>
      </c>
      <c r="B31981">
        <v>1645507958.973</v>
      </c>
      <c r="C31981">
        <v>713</v>
      </c>
      <c r="D31981" s="1" t="str">
        <f t="shared" si="499"/>
        <v>02/22 14:32:38</v>
      </c>
    </row>
    <row r="31982" spans="1:4" x14ac:dyDescent="0.3">
      <c r="A31982" t="s">
        <v>10</v>
      </c>
      <c r="B31982">
        <v>1645508019.0409999</v>
      </c>
      <c r="C31982">
        <v>642</v>
      </c>
      <c r="D31982" s="1" t="str">
        <f t="shared" si="499"/>
        <v>02/22 14:33:39</v>
      </c>
    </row>
    <row r="31983" spans="1:4" x14ac:dyDescent="0.3">
      <c r="A31983" t="s">
        <v>10</v>
      </c>
      <c r="B31983">
        <v>1645508079.066</v>
      </c>
      <c r="C31983">
        <v>434</v>
      </c>
      <c r="D31983" s="1" t="str">
        <f t="shared" si="499"/>
        <v>02/22 14:34:39</v>
      </c>
    </row>
    <row r="31984" spans="1:4" x14ac:dyDescent="0.3">
      <c r="A31984" t="s">
        <v>10</v>
      </c>
      <c r="B31984">
        <v>1645508139.122</v>
      </c>
      <c r="C31984">
        <v>402</v>
      </c>
      <c r="D31984" s="1" t="str">
        <f t="shared" si="499"/>
        <v>02/22 14:35:39</v>
      </c>
    </row>
    <row r="31985" spans="1:4" x14ac:dyDescent="0.3">
      <c r="A31985" t="s">
        <v>10</v>
      </c>
      <c r="B31985">
        <v>1645508199.1789999</v>
      </c>
      <c r="C31985">
        <v>411</v>
      </c>
      <c r="D31985" s="1" t="str">
        <f t="shared" si="499"/>
        <v>02/22 14:36:39</v>
      </c>
    </row>
    <row r="31986" spans="1:4" x14ac:dyDescent="0.3">
      <c r="A31986" t="s">
        <v>10</v>
      </c>
      <c r="B31986">
        <v>1645508259.221</v>
      </c>
      <c r="C31986">
        <v>422</v>
      </c>
      <c r="D31986" s="1" t="str">
        <f t="shared" si="499"/>
        <v>02/22 14:37:39</v>
      </c>
    </row>
    <row r="31987" spans="1:4" x14ac:dyDescent="0.3">
      <c r="A31987" t="s">
        <v>10</v>
      </c>
      <c r="B31987">
        <v>1645508319.2980001</v>
      </c>
      <c r="C31987">
        <v>418</v>
      </c>
      <c r="D31987" s="1" t="str">
        <f t="shared" si="499"/>
        <v>02/22 14:38:39</v>
      </c>
    </row>
    <row r="31988" spans="1:4" x14ac:dyDescent="0.3">
      <c r="A31988" t="s">
        <v>10</v>
      </c>
      <c r="B31988">
        <v>1645508379.352</v>
      </c>
      <c r="C31988">
        <v>468</v>
      </c>
      <c r="D31988" s="1" t="str">
        <f t="shared" si="499"/>
        <v>02/22 14:39:39</v>
      </c>
    </row>
    <row r="31989" spans="1:4" x14ac:dyDescent="0.3">
      <c r="A31989" t="s">
        <v>10</v>
      </c>
      <c r="B31989">
        <v>1645508439.425</v>
      </c>
      <c r="C31989">
        <v>500</v>
      </c>
      <c r="D31989" s="1" t="str">
        <f t="shared" si="499"/>
        <v>02/22 14:40:39</v>
      </c>
    </row>
    <row r="31990" spans="1:4" x14ac:dyDescent="0.3">
      <c r="A31990" t="s">
        <v>10</v>
      </c>
      <c r="B31990">
        <v>1645508499.473</v>
      </c>
      <c r="C31990">
        <v>417</v>
      </c>
      <c r="D31990" s="1" t="str">
        <f t="shared" si="499"/>
        <v>02/22 14:41:39</v>
      </c>
    </row>
    <row r="31991" spans="1:4" x14ac:dyDescent="0.3">
      <c r="A31991" t="s">
        <v>10</v>
      </c>
      <c r="B31991">
        <v>1645508559.5109999</v>
      </c>
      <c r="C31991">
        <v>389</v>
      </c>
      <c r="D31991" s="1" t="str">
        <f t="shared" si="499"/>
        <v>02/22 14:42:39</v>
      </c>
    </row>
    <row r="31992" spans="1:4" x14ac:dyDescent="0.3">
      <c r="A31992" t="s">
        <v>10</v>
      </c>
      <c r="B31992">
        <v>1645508619.586</v>
      </c>
      <c r="C31992">
        <v>274</v>
      </c>
      <c r="D31992" s="1" t="str">
        <f t="shared" si="499"/>
        <v>02/22 14:43:39</v>
      </c>
    </row>
    <row r="31993" spans="1:4" x14ac:dyDescent="0.3">
      <c r="A31993" t="s">
        <v>10</v>
      </c>
      <c r="B31993">
        <v>1645508679.6400001</v>
      </c>
      <c r="C31993">
        <v>188</v>
      </c>
      <c r="D31993" s="1" t="str">
        <f t="shared" si="499"/>
        <v>02/22 14:44:39</v>
      </c>
    </row>
    <row r="31994" spans="1:4" x14ac:dyDescent="0.3">
      <c r="A31994" t="s">
        <v>10</v>
      </c>
      <c r="B31994">
        <v>1645508739.6989999</v>
      </c>
      <c r="C31994">
        <v>152</v>
      </c>
      <c r="D31994" s="1" t="str">
        <f t="shared" si="499"/>
        <v>02/22 14:45:39</v>
      </c>
    </row>
    <row r="31995" spans="1:4" x14ac:dyDescent="0.3">
      <c r="A31995" t="s">
        <v>10</v>
      </c>
      <c r="B31995">
        <v>1645508799.74</v>
      </c>
      <c r="C31995">
        <v>119</v>
      </c>
      <c r="D31995" s="1" t="str">
        <f t="shared" si="499"/>
        <v>02/22 14:46:39</v>
      </c>
    </row>
    <row r="31996" spans="1:4" x14ac:dyDescent="0.3">
      <c r="A31996" t="s">
        <v>10</v>
      </c>
      <c r="B31996">
        <v>1645508859.8199999</v>
      </c>
      <c r="C31996">
        <v>54</v>
      </c>
      <c r="D31996" s="1" t="str">
        <f t="shared" si="499"/>
        <v>02/22 14:47:39</v>
      </c>
    </row>
    <row r="31997" spans="1:4" x14ac:dyDescent="0.3">
      <c r="A31997" t="s">
        <v>10</v>
      </c>
      <c r="B31997">
        <v>1645508919.8710001</v>
      </c>
      <c r="C31997">
        <v>68</v>
      </c>
      <c r="D31997" s="1" t="str">
        <f t="shared" si="499"/>
        <v>02/22 14:48:39</v>
      </c>
    </row>
    <row r="31998" spans="1:4" x14ac:dyDescent="0.3">
      <c r="A31998" t="s">
        <v>10</v>
      </c>
      <c r="B31998">
        <v>1645508979.928</v>
      </c>
      <c r="C31998">
        <v>81</v>
      </c>
      <c r="D31998" s="1" t="str">
        <f t="shared" si="499"/>
        <v>02/22 14:49:39</v>
      </c>
    </row>
    <row r="31999" spans="1:4" x14ac:dyDescent="0.3">
      <c r="A31999" t="s">
        <v>10</v>
      </c>
      <c r="B31999">
        <v>1645509039.9530001</v>
      </c>
      <c r="C31999">
        <v>117</v>
      </c>
      <c r="D31999" s="1" t="str">
        <f t="shared" si="499"/>
        <v>02/22 14:50:39</v>
      </c>
    </row>
    <row r="32000" spans="1:4" x14ac:dyDescent="0.3">
      <c r="A32000" t="s">
        <v>10</v>
      </c>
      <c r="B32000">
        <v>1645509100.04</v>
      </c>
      <c r="C32000">
        <v>148</v>
      </c>
      <c r="D32000" s="1" t="str">
        <f t="shared" si="499"/>
        <v>02/22 14:51:40</v>
      </c>
    </row>
    <row r="32001" spans="1:4" x14ac:dyDescent="0.3">
      <c r="A32001" t="s">
        <v>10</v>
      </c>
      <c r="B32001">
        <v>1645509160.086</v>
      </c>
      <c r="C32001">
        <v>146</v>
      </c>
      <c r="D32001" s="1" t="str">
        <f t="shared" si="499"/>
        <v>02/22 14:52:40</v>
      </c>
    </row>
    <row r="32002" spans="1:4" x14ac:dyDescent="0.3">
      <c r="A32002" t="s">
        <v>10</v>
      </c>
      <c r="B32002">
        <v>1645509220.145</v>
      </c>
      <c r="C32002">
        <v>178</v>
      </c>
      <c r="D32002" s="1" t="str">
        <f t="shared" ref="D32002:D32065" si="500">TEXT((LEFT(B32002,10)+9*3600)/86400+70*365+19,"MM/DD HH:mm:ss")</f>
        <v>02/22 14:53:40</v>
      </c>
    </row>
    <row r="32003" spans="1:4" x14ac:dyDescent="0.3">
      <c r="A32003" t="s">
        <v>10</v>
      </c>
      <c r="B32003">
        <v>1645509280.188</v>
      </c>
      <c r="C32003">
        <v>261</v>
      </c>
      <c r="D32003" s="1" t="str">
        <f t="shared" si="500"/>
        <v>02/22 14:54:40</v>
      </c>
    </row>
    <row r="32004" spans="1:4" x14ac:dyDescent="0.3">
      <c r="A32004" t="s">
        <v>10</v>
      </c>
      <c r="B32004">
        <v>1645509340.2349999</v>
      </c>
      <c r="C32004">
        <v>308</v>
      </c>
      <c r="D32004" s="1" t="str">
        <f t="shared" si="500"/>
        <v>02/22 14:55:40</v>
      </c>
    </row>
    <row r="32005" spans="1:4" x14ac:dyDescent="0.3">
      <c r="A32005" t="s">
        <v>10</v>
      </c>
      <c r="B32005">
        <v>1645509400.3</v>
      </c>
      <c r="C32005">
        <v>176</v>
      </c>
      <c r="D32005" s="1" t="str">
        <f t="shared" si="500"/>
        <v>02/22 14:56:40</v>
      </c>
    </row>
    <row r="32006" spans="1:4" x14ac:dyDescent="0.3">
      <c r="A32006" t="s">
        <v>10</v>
      </c>
      <c r="B32006">
        <v>1645509460.4170001</v>
      </c>
      <c r="C32006">
        <v>124</v>
      </c>
      <c r="D32006" s="1" t="str">
        <f t="shared" si="500"/>
        <v>02/22 14:57:40</v>
      </c>
    </row>
    <row r="32007" spans="1:4" x14ac:dyDescent="0.3">
      <c r="A32007" t="s">
        <v>10</v>
      </c>
      <c r="B32007">
        <v>1645509520.411</v>
      </c>
      <c r="C32007">
        <v>89</v>
      </c>
      <c r="D32007" s="1" t="str">
        <f t="shared" si="500"/>
        <v>02/22 14:58:40</v>
      </c>
    </row>
    <row r="32008" spans="1:4" x14ac:dyDescent="0.3">
      <c r="A32008" t="s">
        <v>10</v>
      </c>
      <c r="B32008">
        <v>1645509580.5150001</v>
      </c>
      <c r="C32008">
        <v>77</v>
      </c>
      <c r="D32008" s="1" t="str">
        <f t="shared" si="500"/>
        <v>02/22 14:59:40</v>
      </c>
    </row>
    <row r="32009" spans="1:4" x14ac:dyDescent="0.3">
      <c r="A32009" t="s">
        <v>10</v>
      </c>
      <c r="B32009">
        <v>1645509640.52</v>
      </c>
      <c r="C32009">
        <v>84</v>
      </c>
      <c r="D32009" s="1" t="str">
        <f t="shared" si="500"/>
        <v>02/22 15:00:40</v>
      </c>
    </row>
    <row r="32010" spans="1:4" x14ac:dyDescent="0.3">
      <c r="A32010" t="s">
        <v>10</v>
      </c>
      <c r="B32010">
        <v>1645509700.608</v>
      </c>
      <c r="C32010">
        <v>102</v>
      </c>
      <c r="D32010" s="1" t="str">
        <f t="shared" si="500"/>
        <v>02/22 15:01:40</v>
      </c>
    </row>
    <row r="32011" spans="1:4" x14ac:dyDescent="0.3">
      <c r="A32011" t="s">
        <v>10</v>
      </c>
      <c r="B32011">
        <v>1645509760.6619999</v>
      </c>
      <c r="C32011">
        <v>108</v>
      </c>
      <c r="D32011" s="1" t="str">
        <f t="shared" si="500"/>
        <v>02/22 15:02:40</v>
      </c>
    </row>
    <row r="32012" spans="1:4" x14ac:dyDescent="0.3">
      <c r="A32012" t="s">
        <v>10</v>
      </c>
      <c r="B32012">
        <v>1645509820.7390001</v>
      </c>
      <c r="C32012">
        <v>89</v>
      </c>
      <c r="D32012" s="1" t="str">
        <f t="shared" si="500"/>
        <v>02/22 15:03:40</v>
      </c>
    </row>
    <row r="32013" spans="1:4" x14ac:dyDescent="0.3">
      <c r="A32013" t="s">
        <v>10</v>
      </c>
      <c r="B32013">
        <v>1645509880.7579999</v>
      </c>
      <c r="C32013">
        <v>97</v>
      </c>
      <c r="D32013" s="1" t="str">
        <f t="shared" si="500"/>
        <v>02/22 15:04:40</v>
      </c>
    </row>
    <row r="32014" spans="1:4" x14ac:dyDescent="0.3">
      <c r="A32014" t="s">
        <v>10</v>
      </c>
      <c r="B32014">
        <v>1645509940.8180001</v>
      </c>
      <c r="C32014">
        <v>93</v>
      </c>
      <c r="D32014" s="1" t="str">
        <f t="shared" si="500"/>
        <v>02/22 15:05:40</v>
      </c>
    </row>
    <row r="32015" spans="1:4" x14ac:dyDescent="0.3">
      <c r="A32015" t="s">
        <v>10</v>
      </c>
      <c r="B32015">
        <v>1645510000.868</v>
      </c>
      <c r="C32015">
        <v>94</v>
      </c>
      <c r="D32015" s="1" t="str">
        <f t="shared" si="500"/>
        <v>02/22 15:06:40</v>
      </c>
    </row>
    <row r="32016" spans="1:4" x14ac:dyDescent="0.3">
      <c r="A32016" t="s">
        <v>10</v>
      </c>
      <c r="B32016">
        <v>1645510060.9330001</v>
      </c>
      <c r="C32016">
        <v>85</v>
      </c>
      <c r="D32016" s="1" t="str">
        <f t="shared" si="500"/>
        <v>02/22 15:07:40</v>
      </c>
    </row>
    <row r="32017" spans="1:4" x14ac:dyDescent="0.3">
      <c r="A32017" t="s">
        <v>10</v>
      </c>
      <c r="B32017">
        <v>1645510120.9579999</v>
      </c>
      <c r="C32017">
        <v>75</v>
      </c>
      <c r="D32017" s="1" t="str">
        <f t="shared" si="500"/>
        <v>02/22 15:08:40</v>
      </c>
    </row>
    <row r="32018" spans="1:4" x14ac:dyDescent="0.3">
      <c r="A32018" t="s">
        <v>10</v>
      </c>
      <c r="B32018">
        <v>1645510181.0420001</v>
      </c>
      <c r="C32018">
        <v>63</v>
      </c>
      <c r="D32018" s="1" t="str">
        <f t="shared" si="500"/>
        <v>02/22 15:09:41</v>
      </c>
    </row>
    <row r="32019" spans="1:4" x14ac:dyDescent="0.3">
      <c r="A32019" t="s">
        <v>10</v>
      </c>
      <c r="B32019">
        <v>1645510241.099</v>
      </c>
      <c r="C32019">
        <v>40</v>
      </c>
      <c r="D32019" s="1" t="str">
        <f t="shared" si="500"/>
        <v>02/22 15:10:41</v>
      </c>
    </row>
    <row r="32020" spans="1:4" x14ac:dyDescent="0.3">
      <c r="A32020" t="s">
        <v>10</v>
      </c>
      <c r="B32020">
        <v>1645510301.1470001</v>
      </c>
      <c r="C32020">
        <v>56</v>
      </c>
      <c r="D32020" s="1" t="str">
        <f t="shared" si="500"/>
        <v>02/22 15:11:41</v>
      </c>
    </row>
    <row r="32021" spans="1:4" x14ac:dyDescent="0.3">
      <c r="A32021" t="s">
        <v>10</v>
      </c>
      <c r="B32021">
        <v>1645510361.211</v>
      </c>
      <c r="C32021">
        <v>42</v>
      </c>
      <c r="D32021" s="1" t="str">
        <f t="shared" si="500"/>
        <v>02/22 15:12:41</v>
      </c>
    </row>
    <row r="32022" spans="1:4" x14ac:dyDescent="0.3">
      <c r="A32022" t="s">
        <v>10</v>
      </c>
      <c r="B32022">
        <v>1645510421.26</v>
      </c>
      <c r="C32022">
        <v>0</v>
      </c>
      <c r="D32022" s="1" t="str">
        <f t="shared" si="500"/>
        <v>02/22 15:13:41</v>
      </c>
    </row>
    <row r="32023" spans="1:4" x14ac:dyDescent="0.3">
      <c r="A32023" t="s">
        <v>10</v>
      </c>
      <c r="B32023">
        <v>1645510481.326</v>
      </c>
      <c r="C32023">
        <v>44</v>
      </c>
      <c r="D32023" s="1" t="str">
        <f t="shared" si="500"/>
        <v>02/22 15:14:41</v>
      </c>
    </row>
    <row r="32024" spans="1:4" x14ac:dyDescent="0.3">
      <c r="A32024" t="s">
        <v>10</v>
      </c>
      <c r="B32024">
        <v>1645510541.3900001</v>
      </c>
      <c r="C32024">
        <v>79</v>
      </c>
      <c r="D32024" s="1" t="str">
        <f t="shared" si="500"/>
        <v>02/22 15:15:41</v>
      </c>
    </row>
    <row r="32025" spans="1:4" x14ac:dyDescent="0.3">
      <c r="A32025" t="s">
        <v>10</v>
      </c>
      <c r="B32025">
        <v>1645510601.4449999</v>
      </c>
      <c r="C32025">
        <v>97</v>
      </c>
      <c r="D32025" s="1" t="str">
        <f t="shared" si="500"/>
        <v>02/22 15:16:41</v>
      </c>
    </row>
    <row r="32026" spans="1:4" x14ac:dyDescent="0.3">
      <c r="A32026" t="s">
        <v>10</v>
      </c>
      <c r="B32026">
        <v>1645510661.503</v>
      </c>
      <c r="C32026">
        <v>111</v>
      </c>
      <c r="D32026" s="1" t="str">
        <f t="shared" si="500"/>
        <v>02/22 15:17:41</v>
      </c>
    </row>
    <row r="32027" spans="1:4" x14ac:dyDescent="0.3">
      <c r="A32027" t="s">
        <v>10</v>
      </c>
      <c r="B32027">
        <v>1645510721.5380001</v>
      </c>
      <c r="C32027">
        <v>174</v>
      </c>
      <c r="D32027" s="1" t="str">
        <f t="shared" si="500"/>
        <v>02/22 15:18:41</v>
      </c>
    </row>
    <row r="32028" spans="1:4" x14ac:dyDescent="0.3">
      <c r="A32028" t="s">
        <v>10</v>
      </c>
      <c r="B32028">
        <v>1645510781.5929999</v>
      </c>
      <c r="C32028">
        <v>186</v>
      </c>
      <c r="D32028" s="1" t="str">
        <f t="shared" si="500"/>
        <v>02/22 15:19:41</v>
      </c>
    </row>
    <row r="32029" spans="1:4" x14ac:dyDescent="0.3">
      <c r="A32029" t="s">
        <v>10</v>
      </c>
      <c r="B32029">
        <v>1645510841.641</v>
      </c>
      <c r="C32029">
        <v>196</v>
      </c>
      <c r="D32029" s="1" t="str">
        <f t="shared" si="500"/>
        <v>02/22 15:20:41</v>
      </c>
    </row>
    <row r="32030" spans="1:4" x14ac:dyDescent="0.3">
      <c r="A32030" t="s">
        <v>10</v>
      </c>
      <c r="B32030">
        <v>1645510901.723</v>
      </c>
      <c r="C32030">
        <v>188</v>
      </c>
      <c r="D32030" s="1" t="str">
        <f t="shared" si="500"/>
        <v>02/22 15:21:41</v>
      </c>
    </row>
    <row r="32031" spans="1:4" x14ac:dyDescent="0.3">
      <c r="A32031" t="s">
        <v>10</v>
      </c>
      <c r="B32031">
        <v>1645510961.8299999</v>
      </c>
      <c r="C32031">
        <v>168</v>
      </c>
      <c r="D32031" s="1" t="str">
        <f t="shared" si="500"/>
        <v>02/22 15:22:41</v>
      </c>
    </row>
    <row r="32032" spans="1:4" x14ac:dyDescent="0.3">
      <c r="A32032" t="s">
        <v>10</v>
      </c>
      <c r="B32032">
        <v>1645511021.842</v>
      </c>
      <c r="C32032">
        <v>154</v>
      </c>
      <c r="D32032" s="1" t="str">
        <f t="shared" si="500"/>
        <v>02/22 15:23:41</v>
      </c>
    </row>
    <row r="32033" spans="1:4" x14ac:dyDescent="0.3">
      <c r="A32033" t="s">
        <v>10</v>
      </c>
      <c r="B32033">
        <v>1645511081.891</v>
      </c>
      <c r="C32033">
        <v>146</v>
      </c>
      <c r="D32033" s="1" t="str">
        <f t="shared" si="500"/>
        <v>02/22 15:24:41</v>
      </c>
    </row>
    <row r="32034" spans="1:4" x14ac:dyDescent="0.3">
      <c r="A32034" t="s">
        <v>10</v>
      </c>
      <c r="B32034">
        <v>1645511141.9400001</v>
      </c>
      <c r="C32034">
        <v>143</v>
      </c>
      <c r="D32034" s="1" t="str">
        <f t="shared" si="500"/>
        <v>02/22 15:25:41</v>
      </c>
    </row>
    <row r="32035" spans="1:4" x14ac:dyDescent="0.3">
      <c r="A32035" t="s">
        <v>10</v>
      </c>
      <c r="B32035">
        <v>1645511201.993</v>
      </c>
      <c r="C32035">
        <v>140</v>
      </c>
      <c r="D32035" s="1" t="str">
        <f t="shared" si="500"/>
        <v>02/22 15:26:41</v>
      </c>
    </row>
    <row r="32036" spans="1:4" x14ac:dyDescent="0.3">
      <c r="A32036" t="s">
        <v>10</v>
      </c>
      <c r="B32036">
        <v>1645511262.0569999</v>
      </c>
      <c r="C32036">
        <v>134</v>
      </c>
      <c r="D32036" s="1" t="str">
        <f t="shared" si="500"/>
        <v>02/22 15:27:42</v>
      </c>
    </row>
    <row r="32037" spans="1:4" x14ac:dyDescent="0.3">
      <c r="A32037" t="s">
        <v>10</v>
      </c>
      <c r="B32037">
        <v>1645511321.2119999</v>
      </c>
      <c r="C32037">
        <v>123</v>
      </c>
      <c r="D32037" s="1" t="str">
        <f t="shared" si="500"/>
        <v>02/22 15:28:41</v>
      </c>
    </row>
    <row r="32038" spans="1:4" x14ac:dyDescent="0.3">
      <c r="A32038" t="s">
        <v>10</v>
      </c>
      <c r="B32038">
        <v>1645511381.2880001</v>
      </c>
      <c r="C32038">
        <v>118</v>
      </c>
      <c r="D32038" s="1" t="str">
        <f t="shared" si="500"/>
        <v>02/22 15:29:41</v>
      </c>
    </row>
    <row r="32039" spans="1:4" x14ac:dyDescent="0.3">
      <c r="A32039" t="s">
        <v>10</v>
      </c>
      <c r="B32039">
        <v>1645511441.2969999</v>
      </c>
      <c r="C32039">
        <v>111</v>
      </c>
      <c r="D32039" s="1" t="str">
        <f t="shared" si="500"/>
        <v>02/22 15:30:41</v>
      </c>
    </row>
    <row r="32040" spans="1:4" x14ac:dyDescent="0.3">
      <c r="A32040" t="s">
        <v>10</v>
      </c>
      <c r="B32040">
        <v>1645511501.3929999</v>
      </c>
      <c r="C32040">
        <v>104</v>
      </c>
      <c r="D32040" s="1" t="str">
        <f t="shared" si="500"/>
        <v>02/22 15:31:41</v>
      </c>
    </row>
    <row r="32041" spans="1:4" x14ac:dyDescent="0.3">
      <c r="A32041" t="s">
        <v>10</v>
      </c>
      <c r="B32041">
        <v>1645511561.4449999</v>
      </c>
      <c r="C32041">
        <v>106</v>
      </c>
      <c r="D32041" s="1" t="str">
        <f t="shared" si="500"/>
        <v>02/22 15:32:41</v>
      </c>
    </row>
    <row r="32042" spans="1:4" x14ac:dyDescent="0.3">
      <c r="A32042" t="s">
        <v>10</v>
      </c>
      <c r="B32042">
        <v>1645511621.493</v>
      </c>
      <c r="C32042">
        <v>111</v>
      </c>
      <c r="D32042" s="1" t="str">
        <f t="shared" si="500"/>
        <v>02/22 15:33:41</v>
      </c>
    </row>
    <row r="32043" spans="1:4" x14ac:dyDescent="0.3">
      <c r="A32043" t="s">
        <v>10</v>
      </c>
      <c r="B32043">
        <v>1645511681.543</v>
      </c>
      <c r="C32043">
        <v>113</v>
      </c>
      <c r="D32043" s="1" t="str">
        <f t="shared" si="500"/>
        <v>02/22 15:34:41</v>
      </c>
    </row>
    <row r="32044" spans="1:4" x14ac:dyDescent="0.3">
      <c r="A32044" t="s">
        <v>10</v>
      </c>
      <c r="B32044">
        <v>1645511741.6099999</v>
      </c>
      <c r="C32044">
        <v>117</v>
      </c>
      <c r="D32044" s="1" t="str">
        <f t="shared" si="500"/>
        <v>02/22 15:35:41</v>
      </c>
    </row>
    <row r="32045" spans="1:4" x14ac:dyDescent="0.3">
      <c r="A32045" t="s">
        <v>10</v>
      </c>
      <c r="B32045">
        <v>1645511801.658</v>
      </c>
      <c r="C32045">
        <v>113</v>
      </c>
      <c r="D32045" s="1" t="str">
        <f t="shared" si="500"/>
        <v>02/22 15:36:41</v>
      </c>
    </row>
    <row r="32046" spans="1:4" x14ac:dyDescent="0.3">
      <c r="A32046" t="s">
        <v>10</v>
      </c>
      <c r="B32046">
        <v>1645511861.7409999</v>
      </c>
      <c r="C32046">
        <v>122</v>
      </c>
      <c r="D32046" s="1" t="str">
        <f t="shared" si="500"/>
        <v>02/22 15:37:41</v>
      </c>
    </row>
    <row r="32047" spans="1:4" x14ac:dyDescent="0.3">
      <c r="A32047" t="s">
        <v>10</v>
      </c>
      <c r="B32047">
        <v>1645511921.77</v>
      </c>
      <c r="C32047">
        <v>102</v>
      </c>
      <c r="D32047" s="1" t="str">
        <f t="shared" si="500"/>
        <v>02/22 15:38:41</v>
      </c>
    </row>
    <row r="32048" spans="1:4" x14ac:dyDescent="0.3">
      <c r="A32048" t="s">
        <v>10</v>
      </c>
      <c r="B32048">
        <v>1645511981.8169999</v>
      </c>
      <c r="C32048">
        <v>98</v>
      </c>
      <c r="D32048" s="1" t="str">
        <f t="shared" si="500"/>
        <v>02/22 15:39:41</v>
      </c>
    </row>
    <row r="32049" spans="1:4" x14ac:dyDescent="0.3">
      <c r="A32049" t="s">
        <v>10</v>
      </c>
      <c r="B32049">
        <v>1645512041.869</v>
      </c>
      <c r="C32049">
        <v>83</v>
      </c>
      <c r="D32049" s="1" t="str">
        <f t="shared" si="500"/>
        <v>02/22 15:40:41</v>
      </c>
    </row>
    <row r="32050" spans="1:4" x14ac:dyDescent="0.3">
      <c r="A32050" t="s">
        <v>10</v>
      </c>
      <c r="B32050">
        <v>1645512101.9189999</v>
      </c>
      <c r="C32050">
        <v>85</v>
      </c>
      <c r="D32050" s="1" t="str">
        <f t="shared" si="500"/>
        <v>02/22 15:41:41</v>
      </c>
    </row>
    <row r="32051" spans="1:4" x14ac:dyDescent="0.3">
      <c r="A32051" t="s">
        <v>10</v>
      </c>
      <c r="B32051">
        <v>1645512161.9849999</v>
      </c>
      <c r="C32051">
        <v>83</v>
      </c>
      <c r="D32051" s="1" t="str">
        <f t="shared" si="500"/>
        <v>02/22 15:42:41</v>
      </c>
    </row>
    <row r="32052" spans="1:4" x14ac:dyDescent="0.3">
      <c r="A32052" t="s">
        <v>10</v>
      </c>
      <c r="B32052">
        <v>1645512222.05</v>
      </c>
      <c r="C32052">
        <v>92</v>
      </c>
      <c r="D32052" s="1" t="str">
        <f t="shared" si="500"/>
        <v>02/22 15:43:42</v>
      </c>
    </row>
    <row r="32053" spans="1:4" x14ac:dyDescent="0.3">
      <c r="A32053" t="s">
        <v>10</v>
      </c>
      <c r="B32053">
        <v>1645512282.089</v>
      </c>
      <c r="C32053">
        <v>77</v>
      </c>
      <c r="D32053" s="1" t="str">
        <f t="shared" si="500"/>
        <v>02/22 15:44:42</v>
      </c>
    </row>
    <row r="32054" spans="1:4" x14ac:dyDescent="0.3">
      <c r="A32054" t="s">
        <v>10</v>
      </c>
      <c r="B32054">
        <v>1645512342.151</v>
      </c>
      <c r="C32054">
        <v>68</v>
      </c>
      <c r="D32054" s="1" t="str">
        <f t="shared" si="500"/>
        <v>02/22 15:45:42</v>
      </c>
    </row>
    <row r="32055" spans="1:4" x14ac:dyDescent="0.3">
      <c r="A32055" t="s">
        <v>10</v>
      </c>
      <c r="B32055">
        <v>1645512402.2130001</v>
      </c>
      <c r="C32055">
        <v>72</v>
      </c>
      <c r="D32055" s="1" t="str">
        <f t="shared" si="500"/>
        <v>02/22 15:46:42</v>
      </c>
    </row>
    <row r="32056" spans="1:4" x14ac:dyDescent="0.3">
      <c r="A32056" t="s">
        <v>10</v>
      </c>
      <c r="B32056">
        <v>1645512462.267</v>
      </c>
      <c r="C32056">
        <v>82</v>
      </c>
      <c r="D32056" s="1" t="str">
        <f t="shared" si="500"/>
        <v>02/22 15:47:42</v>
      </c>
    </row>
    <row r="32057" spans="1:4" x14ac:dyDescent="0.3">
      <c r="A32057" t="s">
        <v>10</v>
      </c>
      <c r="B32057">
        <v>1645512522.3099999</v>
      </c>
      <c r="C32057">
        <v>83</v>
      </c>
      <c r="D32057" s="1" t="str">
        <f t="shared" si="500"/>
        <v>02/22 15:48:42</v>
      </c>
    </row>
    <row r="32058" spans="1:4" x14ac:dyDescent="0.3">
      <c r="A32058" t="s">
        <v>10</v>
      </c>
      <c r="B32058">
        <v>1645512582.4100001</v>
      </c>
      <c r="C32058">
        <v>84</v>
      </c>
      <c r="D32058" s="1" t="str">
        <f t="shared" si="500"/>
        <v>02/22 15:49:42</v>
      </c>
    </row>
    <row r="32059" spans="1:4" x14ac:dyDescent="0.3">
      <c r="A32059" t="s">
        <v>10</v>
      </c>
      <c r="B32059">
        <v>1645512642.45</v>
      </c>
      <c r="C32059">
        <v>75</v>
      </c>
      <c r="D32059" s="1" t="str">
        <f t="shared" si="500"/>
        <v>02/22 15:50:42</v>
      </c>
    </row>
    <row r="32060" spans="1:4" x14ac:dyDescent="0.3">
      <c r="A32060" t="s">
        <v>10</v>
      </c>
      <c r="B32060">
        <v>1645512702.5139999</v>
      </c>
      <c r="C32060">
        <v>74</v>
      </c>
      <c r="D32060" s="1" t="str">
        <f t="shared" si="500"/>
        <v>02/22 15:51:42</v>
      </c>
    </row>
    <row r="32061" spans="1:4" x14ac:dyDescent="0.3">
      <c r="A32061" t="s">
        <v>10</v>
      </c>
      <c r="B32061">
        <v>1645512762.575</v>
      </c>
      <c r="C32061">
        <v>55</v>
      </c>
      <c r="D32061" s="1" t="str">
        <f t="shared" si="500"/>
        <v>02/22 15:52:42</v>
      </c>
    </row>
    <row r="32062" spans="1:4" x14ac:dyDescent="0.3">
      <c r="A32062" t="s">
        <v>10</v>
      </c>
      <c r="B32062">
        <v>1645512822.6229999</v>
      </c>
      <c r="C32062">
        <v>48</v>
      </c>
      <c r="D32062" s="1" t="str">
        <f t="shared" si="500"/>
        <v>02/22 15:53:42</v>
      </c>
    </row>
    <row r="32063" spans="1:4" x14ac:dyDescent="0.3">
      <c r="A32063" t="s">
        <v>10</v>
      </c>
      <c r="B32063">
        <v>1645512882.6930001</v>
      </c>
      <c r="C32063">
        <v>47</v>
      </c>
      <c r="D32063" s="1" t="str">
        <f t="shared" si="500"/>
        <v>02/22 15:54:42</v>
      </c>
    </row>
    <row r="32064" spans="1:4" x14ac:dyDescent="0.3">
      <c r="A32064" t="s">
        <v>10</v>
      </c>
      <c r="B32064">
        <v>1645512942.73</v>
      </c>
      <c r="C32064">
        <v>31</v>
      </c>
      <c r="D32064" s="1" t="str">
        <f t="shared" si="500"/>
        <v>02/22 15:55:42</v>
      </c>
    </row>
    <row r="32065" spans="1:4" x14ac:dyDescent="0.3">
      <c r="A32065" t="s">
        <v>10</v>
      </c>
      <c r="B32065">
        <v>1645513002.783</v>
      </c>
      <c r="C32065">
        <v>27</v>
      </c>
      <c r="D32065" s="1" t="str">
        <f t="shared" si="500"/>
        <v>02/22 15:56:42</v>
      </c>
    </row>
    <row r="32066" spans="1:4" x14ac:dyDescent="0.3">
      <c r="A32066" t="s">
        <v>10</v>
      </c>
      <c r="B32066">
        <v>1645513062.927</v>
      </c>
      <c r="C32066">
        <v>31</v>
      </c>
      <c r="D32066" s="1" t="str">
        <f t="shared" ref="D32066:D32129" si="501">TEXT((LEFT(B32066,10)+9*3600)/86400+70*365+19,"MM/DD HH:mm:ss")</f>
        <v>02/22 15:57:42</v>
      </c>
    </row>
    <row r="32067" spans="1:4" x14ac:dyDescent="0.3">
      <c r="A32067" t="s">
        <v>10</v>
      </c>
      <c r="B32067">
        <v>1645513122.915</v>
      </c>
      <c r="C32067">
        <v>36</v>
      </c>
      <c r="D32067" s="1" t="str">
        <f t="shared" si="501"/>
        <v>02/22 15:58:42</v>
      </c>
    </row>
    <row r="32068" spans="1:4" x14ac:dyDescent="0.3">
      <c r="A32068" t="s">
        <v>10</v>
      </c>
      <c r="B32068">
        <v>1645513182.973</v>
      </c>
      <c r="C32068">
        <v>36</v>
      </c>
      <c r="D32068" s="1" t="str">
        <f t="shared" si="501"/>
        <v>02/22 15:59:42</v>
      </c>
    </row>
    <row r="32069" spans="1:4" x14ac:dyDescent="0.3">
      <c r="A32069" t="s">
        <v>10</v>
      </c>
      <c r="B32069">
        <v>1645513243.003</v>
      </c>
      <c r="C32069">
        <v>41</v>
      </c>
      <c r="D32069" s="1" t="str">
        <f t="shared" si="501"/>
        <v>02/22 16:00:43</v>
      </c>
    </row>
    <row r="32070" spans="1:4" x14ac:dyDescent="0.3">
      <c r="A32070" t="s">
        <v>10</v>
      </c>
      <c r="B32070">
        <v>1645513303.063</v>
      </c>
      <c r="C32070">
        <v>38</v>
      </c>
      <c r="D32070" s="1" t="str">
        <f t="shared" si="501"/>
        <v>02/22 16:01:43</v>
      </c>
    </row>
    <row r="32071" spans="1:4" x14ac:dyDescent="0.3">
      <c r="A32071" t="s">
        <v>10</v>
      </c>
      <c r="B32071">
        <v>1645513363.1359999</v>
      </c>
      <c r="C32071">
        <v>45</v>
      </c>
      <c r="D32071" s="1" t="str">
        <f t="shared" si="501"/>
        <v>02/22 16:02:43</v>
      </c>
    </row>
    <row r="32072" spans="1:4" x14ac:dyDescent="0.3">
      <c r="A32072" t="s">
        <v>10</v>
      </c>
      <c r="B32072">
        <v>1645513423.191</v>
      </c>
      <c r="C32072">
        <v>61</v>
      </c>
      <c r="D32072" s="1" t="str">
        <f t="shared" si="501"/>
        <v>02/22 16:03:43</v>
      </c>
    </row>
    <row r="32073" spans="1:4" x14ac:dyDescent="0.3">
      <c r="A32073" t="s">
        <v>10</v>
      </c>
      <c r="B32073">
        <v>1645513483.2349999</v>
      </c>
      <c r="C32073">
        <v>52</v>
      </c>
      <c r="D32073" s="1" t="str">
        <f t="shared" si="501"/>
        <v>02/22 16:04:43</v>
      </c>
    </row>
    <row r="32074" spans="1:4" x14ac:dyDescent="0.3">
      <c r="A32074" t="s">
        <v>10</v>
      </c>
      <c r="B32074">
        <v>1645513543.3050001</v>
      </c>
      <c r="C32074">
        <v>55</v>
      </c>
      <c r="D32074" s="1" t="str">
        <f t="shared" si="501"/>
        <v>02/22 16:05:43</v>
      </c>
    </row>
    <row r="32075" spans="1:4" x14ac:dyDescent="0.3">
      <c r="A32075" t="s">
        <v>10</v>
      </c>
      <c r="B32075">
        <v>1645513603.3410001</v>
      </c>
      <c r="C32075">
        <v>55</v>
      </c>
      <c r="D32075" s="1" t="str">
        <f t="shared" si="501"/>
        <v>02/22 16:06:43</v>
      </c>
    </row>
    <row r="32076" spans="1:4" x14ac:dyDescent="0.3">
      <c r="A32076" t="s">
        <v>10</v>
      </c>
      <c r="B32076">
        <v>1645513663.4300001</v>
      </c>
      <c r="C32076">
        <v>68</v>
      </c>
      <c r="D32076" s="1" t="str">
        <f t="shared" si="501"/>
        <v>02/22 16:07:43</v>
      </c>
    </row>
    <row r="32077" spans="1:4" x14ac:dyDescent="0.3">
      <c r="A32077" t="s">
        <v>10</v>
      </c>
      <c r="B32077">
        <v>1645513723.4630001</v>
      </c>
      <c r="C32077">
        <v>72</v>
      </c>
      <c r="D32077" s="1" t="str">
        <f t="shared" si="501"/>
        <v>02/22 16:08:43</v>
      </c>
    </row>
    <row r="32078" spans="1:4" x14ac:dyDescent="0.3">
      <c r="A32078" t="s">
        <v>10</v>
      </c>
      <c r="B32078">
        <v>1645513783.562</v>
      </c>
      <c r="C32078">
        <v>97</v>
      </c>
      <c r="D32078" s="1" t="str">
        <f t="shared" si="501"/>
        <v>02/22 16:09:43</v>
      </c>
    </row>
    <row r="32079" spans="1:4" x14ac:dyDescent="0.3">
      <c r="A32079" t="s">
        <v>10</v>
      </c>
      <c r="B32079">
        <v>1645513843.5969999</v>
      </c>
      <c r="C32079">
        <v>101</v>
      </c>
      <c r="D32079" s="1" t="str">
        <f t="shared" si="501"/>
        <v>02/22 16:10:43</v>
      </c>
    </row>
    <row r="32080" spans="1:4" x14ac:dyDescent="0.3">
      <c r="A32080" t="s">
        <v>10</v>
      </c>
      <c r="B32080">
        <v>1645513903.6489999</v>
      </c>
      <c r="C32080">
        <v>99</v>
      </c>
      <c r="D32080" s="1" t="str">
        <f t="shared" si="501"/>
        <v>02/22 16:11:43</v>
      </c>
    </row>
    <row r="32081" spans="1:4" x14ac:dyDescent="0.3">
      <c r="A32081" t="s">
        <v>10</v>
      </c>
      <c r="B32081">
        <v>1645513963.711</v>
      </c>
      <c r="C32081">
        <v>89</v>
      </c>
      <c r="D32081" s="1" t="str">
        <f t="shared" si="501"/>
        <v>02/22 16:12:43</v>
      </c>
    </row>
    <row r="32082" spans="1:4" x14ac:dyDescent="0.3">
      <c r="A32082" t="s">
        <v>10</v>
      </c>
      <c r="B32082">
        <v>1645514023.7460001</v>
      </c>
      <c r="C32082">
        <v>78</v>
      </c>
      <c r="D32082" s="1" t="str">
        <f t="shared" si="501"/>
        <v>02/22 16:13:43</v>
      </c>
    </row>
    <row r="32083" spans="1:4" x14ac:dyDescent="0.3">
      <c r="A32083" t="s">
        <v>10</v>
      </c>
      <c r="B32083">
        <v>1645514083.799</v>
      </c>
      <c r="C32083">
        <v>75</v>
      </c>
      <c r="D32083" s="1" t="str">
        <f t="shared" si="501"/>
        <v>02/22 16:14:43</v>
      </c>
    </row>
    <row r="32084" spans="1:4" x14ac:dyDescent="0.3">
      <c r="A32084" t="s">
        <v>10</v>
      </c>
      <c r="B32084">
        <v>1645514143.8710001</v>
      </c>
      <c r="C32084">
        <v>52</v>
      </c>
      <c r="D32084" s="1" t="str">
        <f t="shared" si="501"/>
        <v>02/22 16:15:43</v>
      </c>
    </row>
    <row r="32085" spans="1:4" x14ac:dyDescent="0.3">
      <c r="A32085" t="s">
        <v>10</v>
      </c>
      <c r="B32085">
        <v>1645514203.927</v>
      </c>
      <c r="C32085">
        <v>28</v>
      </c>
      <c r="D32085" s="1" t="str">
        <f t="shared" si="501"/>
        <v>02/22 16:16:43</v>
      </c>
    </row>
    <row r="32086" spans="1:4" x14ac:dyDescent="0.3">
      <c r="A32086" t="s">
        <v>10</v>
      </c>
      <c r="B32086">
        <v>1645514264.03</v>
      </c>
      <c r="C32086">
        <v>0</v>
      </c>
      <c r="D32086" s="1" t="str">
        <f t="shared" si="501"/>
        <v>02/22 16:17:44</v>
      </c>
    </row>
    <row r="32087" spans="1:4" x14ac:dyDescent="0.3">
      <c r="A32087" t="s">
        <v>10</v>
      </c>
      <c r="B32087">
        <v>1645514328.891</v>
      </c>
      <c r="C32087">
        <v>0</v>
      </c>
      <c r="D32087" s="1" t="str">
        <f t="shared" si="501"/>
        <v>02/22 16:18:48</v>
      </c>
    </row>
    <row r="32088" spans="1:4" x14ac:dyDescent="0.3">
      <c r="A32088" t="s">
        <v>10</v>
      </c>
      <c r="B32088">
        <v>1645514407.27</v>
      </c>
      <c r="C32088">
        <v>0</v>
      </c>
      <c r="D32088" s="1" t="str">
        <f t="shared" si="501"/>
        <v>02/22 16:20:07</v>
      </c>
    </row>
    <row r="32089" spans="1:4" x14ac:dyDescent="0.3">
      <c r="A32089" t="s">
        <v>10</v>
      </c>
      <c r="B32089">
        <v>1645514444.141</v>
      </c>
      <c r="C32089">
        <v>0</v>
      </c>
      <c r="D32089" s="1" t="str">
        <f t="shared" si="501"/>
        <v>02/22 16:20:44</v>
      </c>
    </row>
    <row r="32090" spans="1:4" x14ac:dyDescent="0.3">
      <c r="A32090" t="s">
        <v>10</v>
      </c>
      <c r="B32090">
        <v>1645514504.207</v>
      </c>
      <c r="C32090">
        <v>0</v>
      </c>
      <c r="D32090" s="1" t="str">
        <f t="shared" si="501"/>
        <v>02/22 16:21:44</v>
      </c>
    </row>
    <row r="32091" spans="1:4" x14ac:dyDescent="0.3">
      <c r="A32091" t="s">
        <v>10</v>
      </c>
      <c r="B32091">
        <v>1645514564.256</v>
      </c>
      <c r="C32091">
        <v>0</v>
      </c>
      <c r="D32091" s="1" t="str">
        <f t="shared" si="501"/>
        <v>02/22 16:22:44</v>
      </c>
    </row>
    <row r="32092" spans="1:4" x14ac:dyDescent="0.3">
      <c r="A32092" t="s">
        <v>10</v>
      </c>
      <c r="B32092">
        <v>1645514624.322</v>
      </c>
      <c r="C32092">
        <v>0</v>
      </c>
      <c r="D32092" s="1" t="str">
        <f t="shared" si="501"/>
        <v>02/22 16:23:44</v>
      </c>
    </row>
    <row r="32093" spans="1:4" x14ac:dyDescent="0.3">
      <c r="A32093" t="s">
        <v>10</v>
      </c>
      <c r="B32093">
        <v>1645514684.3670001</v>
      </c>
      <c r="C32093">
        <v>0</v>
      </c>
      <c r="D32093" s="1" t="str">
        <f t="shared" si="501"/>
        <v>02/22 16:24:44</v>
      </c>
    </row>
    <row r="32094" spans="1:4" x14ac:dyDescent="0.3">
      <c r="A32094" t="s">
        <v>10</v>
      </c>
      <c r="B32094">
        <v>1645514744.4430001</v>
      </c>
      <c r="C32094">
        <v>0</v>
      </c>
      <c r="D32094" s="1" t="str">
        <f t="shared" si="501"/>
        <v>02/22 16:25:44</v>
      </c>
    </row>
    <row r="32095" spans="1:4" x14ac:dyDescent="0.3">
      <c r="A32095" t="s">
        <v>10</v>
      </c>
      <c r="B32095">
        <v>1645514804.507</v>
      </c>
      <c r="C32095">
        <v>0</v>
      </c>
      <c r="D32095" s="1" t="str">
        <f t="shared" si="501"/>
        <v>02/22 16:26:44</v>
      </c>
    </row>
    <row r="32096" spans="1:4" x14ac:dyDescent="0.3">
      <c r="A32096" t="s">
        <v>10</v>
      </c>
      <c r="B32096">
        <v>1645514864.5680001</v>
      </c>
      <c r="C32096">
        <v>0</v>
      </c>
      <c r="D32096" s="1" t="str">
        <f t="shared" si="501"/>
        <v>02/22 16:27:44</v>
      </c>
    </row>
    <row r="32097" spans="1:4" x14ac:dyDescent="0.3">
      <c r="A32097" t="s">
        <v>10</v>
      </c>
      <c r="B32097">
        <v>1645514924.4319999</v>
      </c>
      <c r="C32097">
        <v>0</v>
      </c>
      <c r="D32097" s="1" t="str">
        <f t="shared" si="501"/>
        <v>02/22 16:28:44</v>
      </c>
    </row>
    <row r="32098" spans="1:4" x14ac:dyDescent="0.3">
      <c r="A32098" t="s">
        <v>10</v>
      </c>
      <c r="B32098">
        <v>1645514984.517</v>
      </c>
      <c r="C32098">
        <v>0</v>
      </c>
      <c r="D32098" s="1" t="str">
        <f t="shared" si="501"/>
        <v>02/22 16:29:44</v>
      </c>
    </row>
    <row r="32099" spans="1:4" x14ac:dyDescent="0.3">
      <c r="A32099" t="s">
        <v>10</v>
      </c>
      <c r="B32099">
        <v>1645515044.556</v>
      </c>
      <c r="C32099">
        <v>0</v>
      </c>
      <c r="D32099" s="1" t="str">
        <f t="shared" si="501"/>
        <v>02/22 16:30:44</v>
      </c>
    </row>
    <row r="32100" spans="1:4" x14ac:dyDescent="0.3">
      <c r="A32100" t="s">
        <v>10</v>
      </c>
      <c r="B32100">
        <v>1645515104.5910001</v>
      </c>
      <c r="C32100">
        <v>0</v>
      </c>
      <c r="D32100" s="1" t="str">
        <f t="shared" si="501"/>
        <v>02/22 16:31:44</v>
      </c>
    </row>
    <row r="32101" spans="1:4" x14ac:dyDescent="0.3">
      <c r="A32101" t="s">
        <v>10</v>
      </c>
      <c r="B32101">
        <v>1645515164.664</v>
      </c>
      <c r="C32101">
        <v>0</v>
      </c>
      <c r="D32101" s="1" t="str">
        <f t="shared" si="501"/>
        <v>02/22 16:32:44</v>
      </c>
    </row>
    <row r="32102" spans="1:4" x14ac:dyDescent="0.3">
      <c r="A32102" t="s">
        <v>10</v>
      </c>
      <c r="B32102">
        <v>1645515224.733</v>
      </c>
      <c r="C32102">
        <v>0</v>
      </c>
      <c r="D32102" s="1" t="str">
        <f t="shared" si="501"/>
        <v>02/22 16:33:44</v>
      </c>
    </row>
    <row r="32103" spans="1:4" x14ac:dyDescent="0.3">
      <c r="A32103" t="s">
        <v>10</v>
      </c>
      <c r="B32103">
        <v>1645515284.743</v>
      </c>
      <c r="C32103">
        <v>0</v>
      </c>
      <c r="D32103" s="1" t="str">
        <f t="shared" si="501"/>
        <v>02/22 16:34:44</v>
      </c>
    </row>
    <row r="32104" spans="1:4" x14ac:dyDescent="0.3">
      <c r="A32104" t="s">
        <v>10</v>
      </c>
      <c r="B32104">
        <v>1645515344.8180001</v>
      </c>
      <c r="C32104">
        <v>0</v>
      </c>
      <c r="D32104" s="1" t="str">
        <f t="shared" si="501"/>
        <v>02/22 16:35:44</v>
      </c>
    </row>
    <row r="32105" spans="1:4" x14ac:dyDescent="0.3">
      <c r="A32105" t="s">
        <v>10</v>
      </c>
      <c r="B32105">
        <v>1645515404.865</v>
      </c>
      <c r="C32105">
        <v>0</v>
      </c>
      <c r="D32105" s="1" t="str">
        <f t="shared" si="501"/>
        <v>02/22 16:36:44</v>
      </c>
    </row>
    <row r="32106" spans="1:4" x14ac:dyDescent="0.3">
      <c r="A32106" t="s">
        <v>10</v>
      </c>
      <c r="B32106">
        <v>1645515464.915</v>
      </c>
      <c r="C32106">
        <v>0</v>
      </c>
      <c r="D32106" s="1" t="str">
        <f t="shared" si="501"/>
        <v>02/22 16:37:44</v>
      </c>
    </row>
    <row r="32107" spans="1:4" x14ac:dyDescent="0.3">
      <c r="A32107" t="s">
        <v>10</v>
      </c>
      <c r="B32107">
        <v>1645515524.9820001</v>
      </c>
      <c r="C32107">
        <v>0</v>
      </c>
      <c r="D32107" s="1" t="str">
        <f t="shared" si="501"/>
        <v>02/22 16:38:44</v>
      </c>
    </row>
    <row r="32108" spans="1:4" x14ac:dyDescent="0.3">
      <c r="A32108" t="s">
        <v>10</v>
      </c>
      <c r="B32108">
        <v>1645515585.0339999</v>
      </c>
      <c r="C32108">
        <v>0</v>
      </c>
      <c r="D32108" s="1" t="str">
        <f t="shared" si="501"/>
        <v>02/22 16:39:45</v>
      </c>
    </row>
    <row r="32109" spans="1:4" x14ac:dyDescent="0.3">
      <c r="A32109" t="s">
        <v>10</v>
      </c>
      <c r="B32109">
        <v>1645515645.0639999</v>
      </c>
      <c r="C32109">
        <v>0</v>
      </c>
      <c r="D32109" s="1" t="str">
        <f t="shared" si="501"/>
        <v>02/22 16:40:45</v>
      </c>
    </row>
    <row r="32110" spans="1:4" x14ac:dyDescent="0.3">
      <c r="A32110" t="s">
        <v>10</v>
      </c>
      <c r="B32110">
        <v>1645515705.148</v>
      </c>
      <c r="C32110">
        <v>0</v>
      </c>
      <c r="D32110" s="1" t="str">
        <f t="shared" si="501"/>
        <v>02/22 16:41:45</v>
      </c>
    </row>
    <row r="32111" spans="1:4" x14ac:dyDescent="0.3">
      <c r="A32111" t="s">
        <v>10</v>
      </c>
      <c r="B32111">
        <v>1645515765.194</v>
      </c>
      <c r="C32111">
        <v>0</v>
      </c>
      <c r="D32111" s="1" t="str">
        <f t="shared" si="501"/>
        <v>02/22 16:42:45</v>
      </c>
    </row>
    <row r="32112" spans="1:4" x14ac:dyDescent="0.3">
      <c r="A32112" t="s">
        <v>10</v>
      </c>
      <c r="B32112">
        <v>1645515825.2490001</v>
      </c>
      <c r="C32112">
        <v>0</v>
      </c>
      <c r="D32112" s="1" t="str">
        <f t="shared" si="501"/>
        <v>02/22 16:43:45</v>
      </c>
    </row>
    <row r="32113" spans="1:4" x14ac:dyDescent="0.3">
      <c r="A32113" t="s">
        <v>10</v>
      </c>
      <c r="B32113">
        <v>1645515885.2950001</v>
      </c>
      <c r="C32113">
        <v>0</v>
      </c>
      <c r="D32113" s="1" t="str">
        <f t="shared" si="501"/>
        <v>02/22 16:44:45</v>
      </c>
    </row>
    <row r="32114" spans="1:4" x14ac:dyDescent="0.3">
      <c r="A32114" t="s">
        <v>10</v>
      </c>
      <c r="B32114">
        <v>1645515945.3559999</v>
      </c>
      <c r="C32114">
        <v>0</v>
      </c>
      <c r="D32114" s="1" t="str">
        <f t="shared" si="501"/>
        <v>02/22 16:45:45</v>
      </c>
    </row>
    <row r="32115" spans="1:4" x14ac:dyDescent="0.3">
      <c r="A32115" t="s">
        <v>10</v>
      </c>
      <c r="B32115">
        <v>1645516005.4000001</v>
      </c>
      <c r="C32115">
        <v>0</v>
      </c>
      <c r="D32115" s="1" t="str">
        <f t="shared" si="501"/>
        <v>02/22 16:46:45</v>
      </c>
    </row>
    <row r="32116" spans="1:4" x14ac:dyDescent="0.3">
      <c r="A32116" t="s">
        <v>10</v>
      </c>
      <c r="B32116">
        <v>1645516065.5209999</v>
      </c>
      <c r="C32116">
        <v>0</v>
      </c>
      <c r="D32116" s="1" t="str">
        <f t="shared" si="501"/>
        <v>02/22 16:47:45</v>
      </c>
    </row>
    <row r="32117" spans="1:4" x14ac:dyDescent="0.3">
      <c r="A32117" t="s">
        <v>10</v>
      </c>
      <c r="B32117">
        <v>1645516125.4979999</v>
      </c>
      <c r="C32117">
        <v>0</v>
      </c>
      <c r="D32117" s="1" t="str">
        <f t="shared" si="501"/>
        <v>02/22 16:48:45</v>
      </c>
    </row>
    <row r="32118" spans="1:4" x14ac:dyDescent="0.3">
      <c r="A32118" t="s">
        <v>10</v>
      </c>
      <c r="B32118">
        <v>1645516185.553</v>
      </c>
      <c r="C32118">
        <v>0</v>
      </c>
      <c r="D32118" s="1" t="str">
        <f t="shared" si="501"/>
        <v>02/22 16:49:45</v>
      </c>
    </row>
    <row r="32119" spans="1:4" x14ac:dyDescent="0.3">
      <c r="A32119" t="s">
        <v>10</v>
      </c>
      <c r="B32119">
        <v>1645516245.6240001</v>
      </c>
      <c r="C32119">
        <v>0</v>
      </c>
      <c r="D32119" s="1" t="str">
        <f t="shared" si="501"/>
        <v>02/22 16:50:45</v>
      </c>
    </row>
    <row r="32120" spans="1:4" x14ac:dyDescent="0.3">
      <c r="A32120" t="s">
        <v>10</v>
      </c>
      <c r="B32120">
        <v>1645516305.678</v>
      </c>
      <c r="C32120">
        <v>0</v>
      </c>
      <c r="D32120" s="1" t="str">
        <f t="shared" si="501"/>
        <v>02/22 16:51:45</v>
      </c>
    </row>
    <row r="32121" spans="1:4" x14ac:dyDescent="0.3">
      <c r="A32121" t="s">
        <v>10</v>
      </c>
      <c r="B32121">
        <v>1645516365.721</v>
      </c>
      <c r="C32121">
        <v>0</v>
      </c>
      <c r="D32121" s="1" t="str">
        <f t="shared" si="501"/>
        <v>02/22 16:52:45</v>
      </c>
    </row>
    <row r="32122" spans="1:4" x14ac:dyDescent="0.3">
      <c r="A32122" t="s">
        <v>10</v>
      </c>
      <c r="B32122">
        <v>1645516425.78</v>
      </c>
      <c r="C32122">
        <v>0</v>
      </c>
      <c r="D32122" s="1" t="str">
        <f t="shared" si="501"/>
        <v>02/22 16:53:45</v>
      </c>
    </row>
    <row r="32123" spans="1:4" x14ac:dyDescent="0.3">
      <c r="A32123" t="s">
        <v>10</v>
      </c>
      <c r="B32123">
        <v>1645516485.835</v>
      </c>
      <c r="C32123">
        <v>0</v>
      </c>
      <c r="D32123" s="1" t="str">
        <f t="shared" si="501"/>
        <v>02/22 16:54:45</v>
      </c>
    </row>
    <row r="32124" spans="1:4" x14ac:dyDescent="0.3">
      <c r="A32124" t="s">
        <v>10</v>
      </c>
      <c r="B32124">
        <v>1645516545.891</v>
      </c>
      <c r="C32124">
        <v>0</v>
      </c>
      <c r="D32124" s="1" t="str">
        <f t="shared" si="501"/>
        <v>02/22 16:55:45</v>
      </c>
    </row>
    <row r="32125" spans="1:4" x14ac:dyDescent="0.3">
      <c r="A32125" t="s">
        <v>10</v>
      </c>
      <c r="B32125">
        <v>1645516605.928</v>
      </c>
      <c r="C32125">
        <v>0</v>
      </c>
      <c r="D32125" s="1" t="str">
        <f t="shared" si="501"/>
        <v>02/22 16:56:45</v>
      </c>
    </row>
    <row r="32126" spans="1:4" x14ac:dyDescent="0.3">
      <c r="A32126" t="s">
        <v>10</v>
      </c>
      <c r="B32126">
        <v>1645516666.27</v>
      </c>
      <c r="C32126">
        <v>0</v>
      </c>
      <c r="D32126" s="1" t="str">
        <f t="shared" si="501"/>
        <v>02/22 16:57:46</v>
      </c>
    </row>
    <row r="32127" spans="1:4" x14ac:dyDescent="0.3">
      <c r="A32127" t="s">
        <v>10</v>
      </c>
      <c r="B32127">
        <v>1645516726.0220001</v>
      </c>
      <c r="C32127">
        <v>0</v>
      </c>
      <c r="D32127" s="1" t="str">
        <f t="shared" si="501"/>
        <v>02/22 16:58:46</v>
      </c>
    </row>
    <row r="32128" spans="1:4" x14ac:dyDescent="0.3">
      <c r="A32128" t="s">
        <v>10</v>
      </c>
      <c r="B32128">
        <v>1645516786.109</v>
      </c>
      <c r="C32128">
        <v>0</v>
      </c>
      <c r="D32128" s="1" t="str">
        <f t="shared" si="501"/>
        <v>02/22 16:59:46</v>
      </c>
    </row>
    <row r="32129" spans="1:4" x14ac:dyDescent="0.3">
      <c r="A32129" t="s">
        <v>10</v>
      </c>
      <c r="B32129">
        <v>1645516846.1400001</v>
      </c>
      <c r="C32129">
        <v>0</v>
      </c>
      <c r="D32129" s="1" t="str">
        <f t="shared" si="501"/>
        <v>02/22 17:00:46</v>
      </c>
    </row>
    <row r="32130" spans="1:4" x14ac:dyDescent="0.3">
      <c r="A32130" t="s">
        <v>10</v>
      </c>
      <c r="B32130">
        <v>1645516906.2090001</v>
      </c>
      <c r="C32130">
        <v>0</v>
      </c>
      <c r="D32130" s="1" t="str">
        <f t="shared" ref="D32130:D32193" si="502">TEXT((LEFT(B32130,10)+9*3600)/86400+70*365+19,"MM/DD HH:mm:ss")</f>
        <v>02/22 17:01:46</v>
      </c>
    </row>
    <row r="32131" spans="1:4" x14ac:dyDescent="0.3">
      <c r="A32131" t="s">
        <v>10</v>
      </c>
      <c r="B32131">
        <v>1645516966.279</v>
      </c>
      <c r="C32131">
        <v>0</v>
      </c>
      <c r="D32131" s="1" t="str">
        <f t="shared" si="502"/>
        <v>02/22 17:02:46</v>
      </c>
    </row>
    <row r="32132" spans="1:4" x14ac:dyDescent="0.3">
      <c r="A32132" t="s">
        <v>10</v>
      </c>
      <c r="B32132">
        <v>1645517026.3099999</v>
      </c>
      <c r="C32132">
        <v>0</v>
      </c>
      <c r="D32132" s="1" t="str">
        <f t="shared" si="502"/>
        <v>02/22 17:03:46</v>
      </c>
    </row>
    <row r="32133" spans="1:4" x14ac:dyDescent="0.3">
      <c r="A32133" t="s">
        <v>10</v>
      </c>
      <c r="B32133">
        <v>1645517086.3499999</v>
      </c>
      <c r="C32133">
        <v>0</v>
      </c>
      <c r="D32133" s="1" t="str">
        <f t="shared" si="502"/>
        <v>02/22 17:04:46</v>
      </c>
    </row>
    <row r="32134" spans="1:4" x14ac:dyDescent="0.3">
      <c r="A32134" t="s">
        <v>10</v>
      </c>
      <c r="B32134">
        <v>1645517146.457</v>
      </c>
      <c r="C32134">
        <v>0</v>
      </c>
      <c r="D32134" s="1" t="str">
        <f t="shared" si="502"/>
        <v>02/22 17:05:46</v>
      </c>
    </row>
    <row r="32135" spans="1:4" x14ac:dyDescent="0.3">
      <c r="A32135" t="s">
        <v>10</v>
      </c>
      <c r="B32135">
        <v>1645517206.4649999</v>
      </c>
      <c r="C32135">
        <v>0</v>
      </c>
      <c r="D32135" s="1" t="str">
        <f t="shared" si="502"/>
        <v>02/22 17:06:46</v>
      </c>
    </row>
    <row r="32136" spans="1:4" x14ac:dyDescent="0.3">
      <c r="A32136" t="s">
        <v>10</v>
      </c>
      <c r="B32136">
        <v>1645517266.5339999</v>
      </c>
      <c r="C32136">
        <v>0</v>
      </c>
      <c r="D32136" s="1" t="str">
        <f t="shared" si="502"/>
        <v>02/22 17:07:46</v>
      </c>
    </row>
    <row r="32137" spans="1:4" x14ac:dyDescent="0.3">
      <c r="A32137" t="s">
        <v>10</v>
      </c>
      <c r="B32137">
        <v>1645517326.582</v>
      </c>
      <c r="C32137">
        <v>0</v>
      </c>
      <c r="D32137" s="1" t="str">
        <f t="shared" si="502"/>
        <v>02/22 17:08:46</v>
      </c>
    </row>
    <row r="32138" spans="1:4" x14ac:dyDescent="0.3">
      <c r="A32138" t="s">
        <v>10</v>
      </c>
      <c r="B32138">
        <v>1645517386.6340001</v>
      </c>
      <c r="C32138">
        <v>0</v>
      </c>
      <c r="D32138" s="1" t="str">
        <f t="shared" si="502"/>
        <v>02/22 17:09:46</v>
      </c>
    </row>
    <row r="32139" spans="1:4" x14ac:dyDescent="0.3">
      <c r="A32139" t="s">
        <v>10</v>
      </c>
      <c r="B32139">
        <v>1645517446.6949999</v>
      </c>
      <c r="C32139">
        <v>0</v>
      </c>
      <c r="D32139" s="1" t="str">
        <f t="shared" si="502"/>
        <v>02/22 17:10:46</v>
      </c>
    </row>
    <row r="32140" spans="1:4" x14ac:dyDescent="0.3">
      <c r="A32140" t="s">
        <v>10</v>
      </c>
      <c r="B32140">
        <v>1645517506.74</v>
      </c>
      <c r="C32140">
        <v>0</v>
      </c>
      <c r="D32140" s="1" t="str">
        <f t="shared" si="502"/>
        <v>02/22 17:11:46</v>
      </c>
    </row>
    <row r="32141" spans="1:4" x14ac:dyDescent="0.3">
      <c r="A32141" t="s">
        <v>10</v>
      </c>
      <c r="B32141">
        <v>1645517566.8329999</v>
      </c>
      <c r="C32141">
        <v>0</v>
      </c>
      <c r="D32141" s="1" t="str">
        <f t="shared" si="502"/>
        <v>02/22 17:12:46</v>
      </c>
    </row>
    <row r="32142" spans="1:4" x14ac:dyDescent="0.3">
      <c r="A32142" t="s">
        <v>10</v>
      </c>
      <c r="B32142">
        <v>1645517626.8559999</v>
      </c>
      <c r="C32142">
        <v>0</v>
      </c>
      <c r="D32142" s="1" t="str">
        <f t="shared" si="502"/>
        <v>02/22 17:13:46</v>
      </c>
    </row>
    <row r="32143" spans="1:4" x14ac:dyDescent="0.3">
      <c r="A32143" t="s">
        <v>10</v>
      </c>
      <c r="B32143">
        <v>1645517686.8759999</v>
      </c>
      <c r="C32143">
        <v>0</v>
      </c>
      <c r="D32143" s="1" t="str">
        <f t="shared" si="502"/>
        <v>02/22 17:14:46</v>
      </c>
    </row>
    <row r="32144" spans="1:4" x14ac:dyDescent="0.3">
      <c r="A32144" t="s">
        <v>10</v>
      </c>
      <c r="B32144">
        <v>1645517746.957</v>
      </c>
      <c r="C32144">
        <v>0</v>
      </c>
      <c r="D32144" s="1" t="str">
        <f t="shared" si="502"/>
        <v>02/22 17:15:46</v>
      </c>
    </row>
    <row r="32145" spans="1:4" x14ac:dyDescent="0.3">
      <c r="A32145" t="s">
        <v>10</v>
      </c>
      <c r="B32145">
        <v>1645517806.987</v>
      </c>
      <c r="C32145">
        <v>0</v>
      </c>
      <c r="D32145" s="1" t="str">
        <f t="shared" si="502"/>
        <v>02/22 17:16:46</v>
      </c>
    </row>
    <row r="32146" spans="1:4" x14ac:dyDescent="0.3">
      <c r="A32146" t="s">
        <v>10</v>
      </c>
      <c r="B32146">
        <v>1645517867.0610001</v>
      </c>
      <c r="C32146">
        <v>0</v>
      </c>
      <c r="D32146" s="1" t="str">
        <f t="shared" si="502"/>
        <v>02/22 17:17:47</v>
      </c>
    </row>
    <row r="32147" spans="1:4" x14ac:dyDescent="0.3">
      <c r="A32147" t="s">
        <v>10</v>
      </c>
      <c r="B32147">
        <v>1645517927.086</v>
      </c>
      <c r="C32147">
        <v>0</v>
      </c>
      <c r="D32147" s="1" t="str">
        <f t="shared" si="502"/>
        <v>02/22 17:18:47</v>
      </c>
    </row>
    <row r="32148" spans="1:4" x14ac:dyDescent="0.3">
      <c r="A32148" t="s">
        <v>10</v>
      </c>
      <c r="B32148">
        <v>1645517987.1589999</v>
      </c>
      <c r="C32148">
        <v>0</v>
      </c>
      <c r="D32148" s="1" t="str">
        <f t="shared" si="502"/>
        <v>02/22 17:19:47</v>
      </c>
    </row>
    <row r="32149" spans="1:4" x14ac:dyDescent="0.3">
      <c r="A32149" t="s">
        <v>10</v>
      </c>
      <c r="B32149">
        <v>1645518047.2</v>
      </c>
      <c r="C32149">
        <v>0</v>
      </c>
      <c r="D32149" s="1" t="str">
        <f t="shared" si="502"/>
        <v>02/22 17:20:47</v>
      </c>
    </row>
    <row r="32150" spans="1:4" x14ac:dyDescent="0.3">
      <c r="A32150" t="s">
        <v>10</v>
      </c>
      <c r="B32150">
        <v>1645518107.267</v>
      </c>
      <c r="C32150">
        <v>0</v>
      </c>
      <c r="D32150" s="1" t="str">
        <f t="shared" si="502"/>
        <v>02/22 17:21:47</v>
      </c>
    </row>
    <row r="32151" spans="1:4" x14ac:dyDescent="0.3">
      <c r="A32151" t="s">
        <v>10</v>
      </c>
      <c r="B32151">
        <v>1645518167.329</v>
      </c>
      <c r="C32151">
        <v>0</v>
      </c>
      <c r="D32151" s="1" t="str">
        <f t="shared" si="502"/>
        <v>02/22 17:22:47</v>
      </c>
    </row>
    <row r="32152" spans="1:4" x14ac:dyDescent="0.3">
      <c r="A32152" t="s">
        <v>10</v>
      </c>
      <c r="B32152">
        <v>1645518227.3759999</v>
      </c>
      <c r="C32152">
        <v>0</v>
      </c>
      <c r="D32152" s="1" t="str">
        <f t="shared" si="502"/>
        <v>02/22 17:23:47</v>
      </c>
    </row>
    <row r="32153" spans="1:4" x14ac:dyDescent="0.3">
      <c r="A32153" t="s">
        <v>10</v>
      </c>
      <c r="B32153">
        <v>1645518287.4130001</v>
      </c>
      <c r="C32153">
        <v>0</v>
      </c>
      <c r="D32153" s="1" t="str">
        <f t="shared" si="502"/>
        <v>02/22 17:24:47</v>
      </c>
    </row>
    <row r="32154" spans="1:4" x14ac:dyDescent="0.3">
      <c r="A32154" t="s">
        <v>10</v>
      </c>
      <c r="B32154">
        <v>1645518347.494</v>
      </c>
      <c r="C32154">
        <v>0</v>
      </c>
      <c r="D32154" s="1" t="str">
        <f t="shared" si="502"/>
        <v>02/22 17:25:47</v>
      </c>
    </row>
    <row r="32155" spans="1:4" x14ac:dyDescent="0.3">
      <c r="A32155" t="s">
        <v>10</v>
      </c>
      <c r="B32155">
        <v>1645518407.53</v>
      </c>
      <c r="C32155">
        <v>0</v>
      </c>
      <c r="D32155" s="1" t="str">
        <f t="shared" si="502"/>
        <v>02/22 17:26:47</v>
      </c>
    </row>
    <row r="32156" spans="1:4" x14ac:dyDescent="0.3">
      <c r="A32156" t="s">
        <v>10</v>
      </c>
      <c r="B32156">
        <v>1645518467.6289999</v>
      </c>
      <c r="C32156">
        <v>0</v>
      </c>
      <c r="D32156" s="1" t="str">
        <f t="shared" si="502"/>
        <v>02/22 17:27:47</v>
      </c>
    </row>
    <row r="32157" spans="1:4" x14ac:dyDescent="0.3">
      <c r="A32157" t="s">
        <v>10</v>
      </c>
      <c r="B32157">
        <v>1645518527.7</v>
      </c>
      <c r="C32157">
        <v>0</v>
      </c>
      <c r="D32157" s="1" t="str">
        <f t="shared" si="502"/>
        <v>02/22 17:28:47</v>
      </c>
    </row>
    <row r="32158" spans="1:4" x14ac:dyDescent="0.3">
      <c r="A32158" t="s">
        <v>10</v>
      </c>
      <c r="B32158">
        <v>1645518587.777</v>
      </c>
      <c r="C32158">
        <v>0</v>
      </c>
      <c r="D32158" s="1" t="str">
        <f t="shared" si="502"/>
        <v>02/22 17:29:47</v>
      </c>
    </row>
    <row r="32159" spans="1:4" x14ac:dyDescent="0.3">
      <c r="A32159" t="s">
        <v>10</v>
      </c>
      <c r="B32159">
        <v>1645518647.826</v>
      </c>
      <c r="C32159">
        <v>0</v>
      </c>
      <c r="D32159" s="1" t="str">
        <f t="shared" si="502"/>
        <v>02/22 17:30:47</v>
      </c>
    </row>
    <row r="32160" spans="1:4" x14ac:dyDescent="0.3">
      <c r="A32160" t="s">
        <v>10</v>
      </c>
      <c r="B32160">
        <v>1645518707.911</v>
      </c>
      <c r="C32160">
        <v>0</v>
      </c>
      <c r="D32160" s="1" t="str">
        <f t="shared" si="502"/>
        <v>02/22 17:31:47</v>
      </c>
    </row>
    <row r="32161" spans="1:4" x14ac:dyDescent="0.3">
      <c r="A32161" t="s">
        <v>10</v>
      </c>
      <c r="B32161">
        <v>1645518767.9560001</v>
      </c>
      <c r="C32161">
        <v>0</v>
      </c>
      <c r="D32161" s="1" t="str">
        <f t="shared" si="502"/>
        <v>02/22 17:32:47</v>
      </c>
    </row>
    <row r="32162" spans="1:4" x14ac:dyDescent="0.3">
      <c r="A32162" t="s">
        <v>10</v>
      </c>
      <c r="B32162">
        <v>1645518828.0109999</v>
      </c>
      <c r="C32162">
        <v>0</v>
      </c>
      <c r="D32162" s="1" t="str">
        <f t="shared" si="502"/>
        <v>02/22 17:33:48</v>
      </c>
    </row>
    <row r="32163" spans="1:4" x14ac:dyDescent="0.3">
      <c r="A32163" t="s">
        <v>10</v>
      </c>
      <c r="B32163">
        <v>1645518888.056</v>
      </c>
      <c r="C32163">
        <v>0</v>
      </c>
      <c r="D32163" s="1" t="str">
        <f t="shared" si="502"/>
        <v>02/22 17:34:48</v>
      </c>
    </row>
    <row r="32164" spans="1:4" x14ac:dyDescent="0.3">
      <c r="A32164" t="s">
        <v>10</v>
      </c>
      <c r="B32164">
        <v>1645518948.1159999</v>
      </c>
      <c r="C32164">
        <v>0</v>
      </c>
      <c r="D32164" s="1" t="str">
        <f t="shared" si="502"/>
        <v>02/22 17:35:48</v>
      </c>
    </row>
    <row r="32165" spans="1:4" x14ac:dyDescent="0.3">
      <c r="A32165" t="s">
        <v>10</v>
      </c>
      <c r="B32165">
        <v>1645519008.1559999</v>
      </c>
      <c r="C32165">
        <v>0</v>
      </c>
      <c r="D32165" s="1" t="str">
        <f t="shared" si="502"/>
        <v>02/22 17:36:48</v>
      </c>
    </row>
    <row r="32166" spans="1:4" x14ac:dyDescent="0.3">
      <c r="A32166" t="s">
        <v>10</v>
      </c>
      <c r="B32166">
        <v>1645519068.224</v>
      </c>
      <c r="C32166">
        <v>0</v>
      </c>
      <c r="D32166" s="1" t="str">
        <f t="shared" si="502"/>
        <v>02/22 17:37:48</v>
      </c>
    </row>
    <row r="32167" spans="1:4" x14ac:dyDescent="0.3">
      <c r="A32167" t="s">
        <v>10</v>
      </c>
      <c r="B32167">
        <v>1645519128.28</v>
      </c>
      <c r="C32167">
        <v>0</v>
      </c>
      <c r="D32167" s="1" t="str">
        <f t="shared" si="502"/>
        <v>02/22 17:38:48</v>
      </c>
    </row>
    <row r="32168" spans="1:4" x14ac:dyDescent="0.3">
      <c r="A32168" t="s">
        <v>10</v>
      </c>
      <c r="B32168">
        <v>1645519188.323</v>
      </c>
      <c r="C32168">
        <v>0</v>
      </c>
      <c r="D32168" s="1" t="str">
        <f t="shared" si="502"/>
        <v>02/22 17:39:48</v>
      </c>
    </row>
    <row r="32169" spans="1:4" x14ac:dyDescent="0.3">
      <c r="A32169" t="s">
        <v>10</v>
      </c>
      <c r="B32169">
        <v>1645519248.3599999</v>
      </c>
      <c r="C32169">
        <v>0</v>
      </c>
      <c r="D32169" s="1" t="str">
        <f t="shared" si="502"/>
        <v>02/22 17:40:48</v>
      </c>
    </row>
    <row r="32170" spans="1:4" x14ac:dyDescent="0.3">
      <c r="A32170" t="s">
        <v>10</v>
      </c>
      <c r="B32170">
        <v>1645519308.441</v>
      </c>
      <c r="C32170">
        <v>0</v>
      </c>
      <c r="D32170" s="1" t="str">
        <f t="shared" si="502"/>
        <v>02/22 17:41:48</v>
      </c>
    </row>
    <row r="32171" spans="1:4" x14ac:dyDescent="0.3">
      <c r="A32171" t="s">
        <v>10</v>
      </c>
      <c r="B32171">
        <v>1645519368.484</v>
      </c>
      <c r="C32171">
        <v>0</v>
      </c>
      <c r="D32171" s="1" t="str">
        <f t="shared" si="502"/>
        <v>02/22 17:42:48</v>
      </c>
    </row>
    <row r="32172" spans="1:4" x14ac:dyDescent="0.3">
      <c r="A32172" t="s">
        <v>10</v>
      </c>
      <c r="B32172">
        <v>1645519428.526</v>
      </c>
      <c r="C32172">
        <v>0</v>
      </c>
      <c r="D32172" s="1" t="str">
        <f t="shared" si="502"/>
        <v>02/22 17:43:48</v>
      </c>
    </row>
    <row r="32173" spans="1:4" x14ac:dyDescent="0.3">
      <c r="A32173" t="s">
        <v>10</v>
      </c>
      <c r="B32173">
        <v>1645519488.573</v>
      </c>
      <c r="C32173">
        <v>0</v>
      </c>
      <c r="D32173" s="1" t="str">
        <f t="shared" si="502"/>
        <v>02/22 17:44:48</v>
      </c>
    </row>
    <row r="32174" spans="1:4" x14ac:dyDescent="0.3">
      <c r="A32174" t="s">
        <v>10</v>
      </c>
      <c r="B32174">
        <v>1645519548.6340001</v>
      </c>
      <c r="C32174">
        <v>0</v>
      </c>
      <c r="D32174" s="1" t="str">
        <f t="shared" si="502"/>
        <v>02/22 17:45:48</v>
      </c>
    </row>
    <row r="32175" spans="1:4" x14ac:dyDescent="0.3">
      <c r="A32175" t="s">
        <v>10</v>
      </c>
      <c r="B32175">
        <v>1645519608.6919999</v>
      </c>
      <c r="C32175">
        <v>0</v>
      </c>
      <c r="D32175" s="1" t="str">
        <f t="shared" si="502"/>
        <v>02/22 17:46:48</v>
      </c>
    </row>
    <row r="32176" spans="1:4" x14ac:dyDescent="0.3">
      <c r="A32176" t="s">
        <v>10</v>
      </c>
      <c r="B32176">
        <v>1645519668.776</v>
      </c>
      <c r="C32176">
        <v>0</v>
      </c>
      <c r="D32176" s="1" t="str">
        <f t="shared" si="502"/>
        <v>02/22 17:47:48</v>
      </c>
    </row>
    <row r="32177" spans="1:4" x14ac:dyDescent="0.3">
      <c r="A32177" t="s">
        <v>10</v>
      </c>
      <c r="B32177">
        <v>1645519728.783</v>
      </c>
      <c r="C32177">
        <v>0</v>
      </c>
      <c r="D32177" s="1" t="str">
        <f t="shared" si="502"/>
        <v>02/22 17:48:48</v>
      </c>
    </row>
    <row r="32178" spans="1:4" x14ac:dyDescent="0.3">
      <c r="A32178" t="s">
        <v>10</v>
      </c>
      <c r="B32178">
        <v>1645519788.849</v>
      </c>
      <c r="C32178">
        <v>0</v>
      </c>
      <c r="D32178" s="1" t="str">
        <f t="shared" si="502"/>
        <v>02/22 17:49:48</v>
      </c>
    </row>
    <row r="32179" spans="1:4" x14ac:dyDescent="0.3">
      <c r="A32179" t="s">
        <v>10</v>
      </c>
      <c r="B32179">
        <v>1645519848.9289999</v>
      </c>
      <c r="C32179">
        <v>0</v>
      </c>
      <c r="D32179" s="1" t="str">
        <f t="shared" si="502"/>
        <v>02/22 17:50:48</v>
      </c>
    </row>
    <row r="32180" spans="1:4" x14ac:dyDescent="0.3">
      <c r="A32180" t="s">
        <v>10</v>
      </c>
      <c r="B32180">
        <v>1645519908.967</v>
      </c>
      <c r="C32180">
        <v>0</v>
      </c>
      <c r="D32180" s="1" t="str">
        <f t="shared" si="502"/>
        <v>02/22 17:51:48</v>
      </c>
    </row>
    <row r="32181" spans="1:4" x14ac:dyDescent="0.3">
      <c r="A32181" t="s">
        <v>10</v>
      </c>
      <c r="B32181">
        <v>1645519969.0150001</v>
      </c>
      <c r="C32181">
        <v>0</v>
      </c>
      <c r="D32181" s="1" t="str">
        <f t="shared" si="502"/>
        <v>02/22 17:52:49</v>
      </c>
    </row>
    <row r="32182" spans="1:4" x14ac:dyDescent="0.3">
      <c r="A32182" t="s">
        <v>10</v>
      </c>
      <c r="B32182">
        <v>1645520029.0610001</v>
      </c>
      <c r="C32182">
        <v>0</v>
      </c>
      <c r="D32182" s="1" t="str">
        <f t="shared" si="502"/>
        <v>02/22 17:53:49</v>
      </c>
    </row>
    <row r="32183" spans="1:4" x14ac:dyDescent="0.3">
      <c r="A32183" t="s">
        <v>10</v>
      </c>
      <c r="B32183">
        <v>1645520089.092</v>
      </c>
      <c r="C32183">
        <v>0</v>
      </c>
      <c r="D32183" s="1" t="str">
        <f t="shared" si="502"/>
        <v>02/22 17:54:49</v>
      </c>
    </row>
    <row r="32184" spans="1:4" x14ac:dyDescent="0.3">
      <c r="A32184" t="s">
        <v>10</v>
      </c>
      <c r="B32184">
        <v>1645520149.175</v>
      </c>
      <c r="C32184">
        <v>0</v>
      </c>
      <c r="D32184" s="1" t="str">
        <f t="shared" si="502"/>
        <v>02/22 17:55:49</v>
      </c>
    </row>
    <row r="32185" spans="1:4" x14ac:dyDescent="0.3">
      <c r="A32185" t="s">
        <v>10</v>
      </c>
      <c r="B32185">
        <v>1645520209.2030001</v>
      </c>
      <c r="C32185">
        <v>0</v>
      </c>
      <c r="D32185" s="1" t="str">
        <f t="shared" si="502"/>
        <v>02/22 17:56:49</v>
      </c>
    </row>
    <row r="32186" spans="1:4" x14ac:dyDescent="0.3">
      <c r="A32186" t="s">
        <v>10</v>
      </c>
      <c r="B32186">
        <v>1645520269.277</v>
      </c>
      <c r="C32186">
        <v>0</v>
      </c>
      <c r="D32186" s="1" t="str">
        <f t="shared" si="502"/>
        <v>02/22 17:57:49</v>
      </c>
    </row>
    <row r="32187" spans="1:4" x14ac:dyDescent="0.3">
      <c r="A32187" t="s">
        <v>10</v>
      </c>
      <c r="B32187">
        <v>1645520329.3239999</v>
      </c>
      <c r="C32187">
        <v>0</v>
      </c>
      <c r="D32187" s="1" t="str">
        <f t="shared" si="502"/>
        <v>02/22 17:58:49</v>
      </c>
    </row>
    <row r="32188" spans="1:4" x14ac:dyDescent="0.3">
      <c r="A32188" t="s">
        <v>10</v>
      </c>
      <c r="B32188">
        <v>1645520389.3789999</v>
      </c>
      <c r="C32188">
        <v>0</v>
      </c>
      <c r="D32188" s="1" t="str">
        <f t="shared" si="502"/>
        <v>02/22 17:59:49</v>
      </c>
    </row>
    <row r="32189" spans="1:4" x14ac:dyDescent="0.3">
      <c r="A32189" t="s">
        <v>10</v>
      </c>
      <c r="B32189">
        <v>1645520449.4170001</v>
      </c>
      <c r="C32189">
        <v>0</v>
      </c>
      <c r="D32189" s="1" t="str">
        <f t="shared" si="502"/>
        <v>02/22 18:00:49</v>
      </c>
    </row>
    <row r="32190" spans="1:4" x14ac:dyDescent="0.3">
      <c r="A32190" t="s">
        <v>10</v>
      </c>
      <c r="B32190">
        <v>1645520509.474</v>
      </c>
      <c r="C32190">
        <v>0</v>
      </c>
      <c r="D32190" s="1" t="str">
        <f t="shared" si="502"/>
        <v>02/22 18:01:49</v>
      </c>
    </row>
    <row r="32191" spans="1:4" x14ac:dyDescent="0.3">
      <c r="A32191" t="s">
        <v>10</v>
      </c>
      <c r="B32191">
        <v>1645520569.5420001</v>
      </c>
      <c r="C32191">
        <v>0</v>
      </c>
      <c r="D32191" s="1" t="str">
        <f t="shared" si="502"/>
        <v>02/22 18:02:49</v>
      </c>
    </row>
    <row r="32192" spans="1:4" x14ac:dyDescent="0.3">
      <c r="A32192" t="s">
        <v>10</v>
      </c>
      <c r="B32192">
        <v>1645520629.5899999</v>
      </c>
      <c r="C32192">
        <v>0</v>
      </c>
      <c r="D32192" s="1" t="str">
        <f t="shared" si="502"/>
        <v>02/22 18:03:49</v>
      </c>
    </row>
    <row r="32193" spans="1:4" x14ac:dyDescent="0.3">
      <c r="A32193" t="s">
        <v>10</v>
      </c>
      <c r="B32193">
        <v>1645520689.6500001</v>
      </c>
      <c r="C32193">
        <v>0</v>
      </c>
      <c r="D32193" s="1" t="str">
        <f t="shared" si="502"/>
        <v>02/22 18:04:49</v>
      </c>
    </row>
    <row r="32194" spans="1:4" x14ac:dyDescent="0.3">
      <c r="A32194" t="s">
        <v>10</v>
      </c>
      <c r="B32194">
        <v>1645520749.7490001</v>
      </c>
      <c r="C32194">
        <v>0</v>
      </c>
      <c r="D32194" s="1" t="str">
        <f t="shared" ref="D32194:D32257" si="503">TEXT((LEFT(B32194,10)+9*3600)/86400+70*365+19,"MM/DD HH:mm:ss")</f>
        <v>02/22 18:05:49</v>
      </c>
    </row>
    <row r="32195" spans="1:4" x14ac:dyDescent="0.3">
      <c r="A32195" t="s">
        <v>10</v>
      </c>
      <c r="B32195">
        <v>1645520809.7590001</v>
      </c>
      <c r="C32195">
        <v>0</v>
      </c>
      <c r="D32195" s="1" t="str">
        <f t="shared" si="503"/>
        <v>02/22 18:06:49</v>
      </c>
    </row>
    <row r="32196" spans="1:4" x14ac:dyDescent="0.3">
      <c r="A32196" t="s">
        <v>10</v>
      </c>
      <c r="B32196">
        <v>1645520869.852</v>
      </c>
      <c r="C32196">
        <v>0</v>
      </c>
      <c r="D32196" s="1" t="str">
        <f t="shared" si="503"/>
        <v>02/22 18:07:49</v>
      </c>
    </row>
    <row r="32197" spans="1:4" x14ac:dyDescent="0.3">
      <c r="A32197" t="s">
        <v>10</v>
      </c>
      <c r="B32197">
        <v>1645520929.8740001</v>
      </c>
      <c r="C32197">
        <v>0</v>
      </c>
      <c r="D32197" s="1" t="str">
        <f t="shared" si="503"/>
        <v>02/22 18:08:49</v>
      </c>
    </row>
    <row r="32198" spans="1:4" x14ac:dyDescent="0.3">
      <c r="A32198" t="s">
        <v>10</v>
      </c>
      <c r="B32198">
        <v>1645520989.9530001</v>
      </c>
      <c r="C32198">
        <v>0</v>
      </c>
      <c r="D32198" s="1" t="str">
        <f t="shared" si="503"/>
        <v>02/22 18:09:49</v>
      </c>
    </row>
    <row r="32199" spans="1:4" x14ac:dyDescent="0.3">
      <c r="A32199" t="s">
        <v>10</v>
      </c>
      <c r="B32199">
        <v>1645521049.9820001</v>
      </c>
      <c r="C32199">
        <v>0</v>
      </c>
      <c r="D32199" s="1" t="str">
        <f t="shared" si="503"/>
        <v>02/22 18:10:49</v>
      </c>
    </row>
    <row r="32200" spans="1:4" x14ac:dyDescent="0.3">
      <c r="A32200" t="s">
        <v>10</v>
      </c>
      <c r="B32200">
        <v>1645521110.0639999</v>
      </c>
      <c r="C32200">
        <v>0</v>
      </c>
      <c r="D32200" s="1" t="str">
        <f t="shared" si="503"/>
        <v>02/22 18:11:50</v>
      </c>
    </row>
    <row r="32201" spans="1:4" x14ac:dyDescent="0.3">
      <c r="A32201" t="s">
        <v>10</v>
      </c>
      <c r="B32201">
        <v>1645521170.1129999</v>
      </c>
      <c r="C32201">
        <v>0</v>
      </c>
      <c r="D32201" s="1" t="str">
        <f t="shared" si="503"/>
        <v>02/22 18:12:50</v>
      </c>
    </row>
    <row r="32202" spans="1:4" x14ac:dyDescent="0.3">
      <c r="A32202" t="s">
        <v>10</v>
      </c>
      <c r="B32202">
        <v>1645521230.161</v>
      </c>
      <c r="C32202">
        <v>0</v>
      </c>
      <c r="D32202" s="1" t="str">
        <f t="shared" si="503"/>
        <v>02/22 18:13:50</v>
      </c>
    </row>
    <row r="32203" spans="1:4" x14ac:dyDescent="0.3">
      <c r="A32203" t="s">
        <v>10</v>
      </c>
      <c r="B32203">
        <v>1645521290.184</v>
      </c>
      <c r="C32203">
        <v>0</v>
      </c>
      <c r="D32203" s="1" t="str">
        <f t="shared" si="503"/>
        <v>02/22 18:14:50</v>
      </c>
    </row>
    <row r="32204" spans="1:4" x14ac:dyDescent="0.3">
      <c r="A32204" t="s">
        <v>10</v>
      </c>
      <c r="B32204">
        <v>1645521350.257</v>
      </c>
      <c r="C32204">
        <v>0</v>
      </c>
      <c r="D32204" s="1" t="str">
        <f t="shared" si="503"/>
        <v>02/22 18:15:50</v>
      </c>
    </row>
    <row r="32205" spans="1:4" x14ac:dyDescent="0.3">
      <c r="A32205" t="s">
        <v>10</v>
      </c>
      <c r="B32205">
        <v>1645521410.2969999</v>
      </c>
      <c r="C32205">
        <v>0</v>
      </c>
      <c r="D32205" s="1" t="str">
        <f t="shared" si="503"/>
        <v>02/22 18:16:50</v>
      </c>
    </row>
    <row r="32206" spans="1:4" x14ac:dyDescent="0.3">
      <c r="A32206" t="s">
        <v>10</v>
      </c>
      <c r="B32206">
        <v>1645521470.369</v>
      </c>
      <c r="C32206">
        <v>0</v>
      </c>
      <c r="D32206" s="1" t="str">
        <f t="shared" si="503"/>
        <v>02/22 18:17:50</v>
      </c>
    </row>
    <row r="32207" spans="1:4" x14ac:dyDescent="0.3">
      <c r="A32207" t="s">
        <v>10</v>
      </c>
      <c r="B32207">
        <v>1645521530.4330001</v>
      </c>
      <c r="C32207">
        <v>0</v>
      </c>
      <c r="D32207" s="1" t="str">
        <f t="shared" si="503"/>
        <v>02/22 18:18:50</v>
      </c>
    </row>
    <row r="32208" spans="1:4" x14ac:dyDescent="0.3">
      <c r="A32208" t="s">
        <v>10</v>
      </c>
      <c r="B32208">
        <v>1645521590.484</v>
      </c>
      <c r="C32208">
        <v>0</v>
      </c>
      <c r="D32208" s="1" t="str">
        <f t="shared" si="503"/>
        <v>02/22 18:19:50</v>
      </c>
    </row>
    <row r="32209" spans="1:4" x14ac:dyDescent="0.3">
      <c r="A32209" t="s">
        <v>10</v>
      </c>
      <c r="B32209">
        <v>1645521650.5409999</v>
      </c>
      <c r="C32209">
        <v>0</v>
      </c>
      <c r="D32209" s="1" t="str">
        <f t="shared" si="503"/>
        <v>02/22 18:20:50</v>
      </c>
    </row>
    <row r="32210" spans="1:4" x14ac:dyDescent="0.3">
      <c r="A32210" t="s">
        <v>10</v>
      </c>
      <c r="B32210">
        <v>1645521710.622</v>
      </c>
      <c r="C32210">
        <v>0</v>
      </c>
      <c r="D32210" s="1" t="str">
        <f t="shared" si="503"/>
        <v>02/22 18:21:50</v>
      </c>
    </row>
    <row r="32211" spans="1:4" x14ac:dyDescent="0.3">
      <c r="A32211" t="s">
        <v>10</v>
      </c>
      <c r="B32211">
        <v>1645521770.642</v>
      </c>
      <c r="C32211">
        <v>0</v>
      </c>
      <c r="D32211" s="1" t="str">
        <f t="shared" si="503"/>
        <v>02/22 18:22:50</v>
      </c>
    </row>
    <row r="32212" spans="1:4" x14ac:dyDescent="0.3">
      <c r="A32212" t="s">
        <v>10</v>
      </c>
      <c r="B32212">
        <v>1645521830.733</v>
      </c>
      <c r="C32212">
        <v>0</v>
      </c>
      <c r="D32212" s="1" t="str">
        <f t="shared" si="503"/>
        <v>02/22 18:23:50</v>
      </c>
    </row>
    <row r="32213" spans="1:4" x14ac:dyDescent="0.3">
      <c r="A32213" t="s">
        <v>10</v>
      </c>
      <c r="B32213">
        <v>1645521890.756</v>
      </c>
      <c r="C32213">
        <v>0</v>
      </c>
      <c r="D32213" s="1" t="str">
        <f t="shared" si="503"/>
        <v>02/22 18:24:50</v>
      </c>
    </row>
    <row r="32214" spans="1:4" x14ac:dyDescent="0.3">
      <c r="A32214" t="s">
        <v>10</v>
      </c>
      <c r="B32214">
        <v>1645521950.8269999</v>
      </c>
      <c r="C32214">
        <v>0</v>
      </c>
      <c r="D32214" s="1" t="str">
        <f t="shared" si="503"/>
        <v>02/22 18:25:50</v>
      </c>
    </row>
    <row r="32215" spans="1:4" x14ac:dyDescent="0.3">
      <c r="A32215" t="s">
        <v>10</v>
      </c>
      <c r="B32215">
        <v>1645522010.868</v>
      </c>
      <c r="C32215">
        <v>0</v>
      </c>
      <c r="D32215" s="1" t="str">
        <f t="shared" si="503"/>
        <v>02/22 18:26:50</v>
      </c>
    </row>
    <row r="32216" spans="1:4" x14ac:dyDescent="0.3">
      <c r="A32216" t="s">
        <v>10</v>
      </c>
      <c r="B32216">
        <v>1645522070.9189999</v>
      </c>
      <c r="C32216">
        <v>0</v>
      </c>
      <c r="D32216" s="1" t="str">
        <f t="shared" si="503"/>
        <v>02/22 18:27:50</v>
      </c>
    </row>
    <row r="32217" spans="1:4" x14ac:dyDescent="0.3">
      <c r="A32217" t="s">
        <v>10</v>
      </c>
      <c r="B32217">
        <v>1645522130.96</v>
      </c>
      <c r="C32217">
        <v>0</v>
      </c>
      <c r="D32217" s="1" t="str">
        <f t="shared" si="503"/>
        <v>02/22 18:28:50</v>
      </c>
    </row>
    <row r="32218" spans="1:4" x14ac:dyDescent="0.3">
      <c r="A32218" t="s">
        <v>10</v>
      </c>
      <c r="B32218">
        <v>1645522191.036</v>
      </c>
      <c r="C32218">
        <v>0</v>
      </c>
      <c r="D32218" s="1" t="str">
        <f t="shared" si="503"/>
        <v>02/22 18:29:51</v>
      </c>
    </row>
    <row r="32219" spans="1:4" x14ac:dyDescent="0.3">
      <c r="A32219" t="s">
        <v>10</v>
      </c>
      <c r="B32219">
        <v>1645522251.102</v>
      </c>
      <c r="C32219">
        <v>0</v>
      </c>
      <c r="D32219" s="1" t="str">
        <f t="shared" si="503"/>
        <v>02/22 18:30:51</v>
      </c>
    </row>
    <row r="32220" spans="1:4" x14ac:dyDescent="0.3">
      <c r="A32220" t="s">
        <v>10</v>
      </c>
      <c r="B32220">
        <v>1645522311.1389999</v>
      </c>
      <c r="C32220">
        <v>0</v>
      </c>
      <c r="D32220" s="1" t="str">
        <f t="shared" si="503"/>
        <v>02/22 18:31:51</v>
      </c>
    </row>
    <row r="32221" spans="1:4" x14ac:dyDescent="0.3">
      <c r="A32221" t="s">
        <v>10</v>
      </c>
      <c r="B32221">
        <v>1645522371.2</v>
      </c>
      <c r="C32221">
        <v>0</v>
      </c>
      <c r="D32221" s="1" t="str">
        <f t="shared" si="503"/>
        <v>02/22 18:32:51</v>
      </c>
    </row>
    <row r="32222" spans="1:4" x14ac:dyDescent="0.3">
      <c r="A32222" t="s">
        <v>10</v>
      </c>
      <c r="B32222">
        <v>1645522431.2539999</v>
      </c>
      <c r="C32222">
        <v>0</v>
      </c>
      <c r="D32222" s="1" t="str">
        <f t="shared" si="503"/>
        <v>02/22 18:33:51</v>
      </c>
    </row>
    <row r="32223" spans="1:4" x14ac:dyDescent="0.3">
      <c r="A32223" t="s">
        <v>10</v>
      </c>
      <c r="B32223">
        <v>1645522491.2939999</v>
      </c>
      <c r="C32223">
        <v>0</v>
      </c>
      <c r="D32223" s="1" t="str">
        <f t="shared" si="503"/>
        <v>02/22 18:34:51</v>
      </c>
    </row>
    <row r="32224" spans="1:4" x14ac:dyDescent="0.3">
      <c r="A32224" t="s">
        <v>10</v>
      </c>
      <c r="B32224">
        <v>1645522551.365</v>
      </c>
      <c r="C32224">
        <v>0</v>
      </c>
      <c r="D32224" s="1" t="str">
        <f t="shared" si="503"/>
        <v>02/22 18:35:51</v>
      </c>
    </row>
    <row r="32225" spans="1:4" x14ac:dyDescent="0.3">
      <c r="A32225" t="s">
        <v>10</v>
      </c>
      <c r="B32225">
        <v>1645522611.5139999</v>
      </c>
      <c r="C32225">
        <v>0</v>
      </c>
      <c r="D32225" s="1" t="str">
        <f t="shared" si="503"/>
        <v>02/22 18:36:51</v>
      </c>
    </row>
    <row r="32226" spans="1:4" x14ac:dyDescent="0.3">
      <c r="A32226" t="s">
        <v>10</v>
      </c>
      <c r="B32226">
        <v>1645522671.467</v>
      </c>
      <c r="C32226">
        <v>0</v>
      </c>
      <c r="D32226" s="1" t="str">
        <f t="shared" si="503"/>
        <v>02/22 18:37:51</v>
      </c>
    </row>
    <row r="32227" spans="1:4" x14ac:dyDescent="0.3">
      <c r="A32227" t="s">
        <v>10</v>
      </c>
      <c r="B32227">
        <v>1645522731.527</v>
      </c>
      <c r="C32227">
        <v>0</v>
      </c>
      <c r="D32227" s="1" t="str">
        <f t="shared" si="503"/>
        <v>02/22 18:38:51</v>
      </c>
    </row>
    <row r="32228" spans="1:4" x14ac:dyDescent="0.3">
      <c r="A32228" t="s">
        <v>10</v>
      </c>
      <c r="B32228">
        <v>1645522791.585</v>
      </c>
      <c r="C32228">
        <v>0</v>
      </c>
      <c r="D32228" s="1" t="str">
        <f t="shared" si="503"/>
        <v>02/22 18:39:51</v>
      </c>
    </row>
    <row r="32229" spans="1:4" x14ac:dyDescent="0.3">
      <c r="A32229" t="s">
        <v>10</v>
      </c>
      <c r="B32229">
        <v>1645522851.645</v>
      </c>
      <c r="C32229">
        <v>0</v>
      </c>
      <c r="D32229" s="1" t="str">
        <f t="shared" si="503"/>
        <v>02/22 18:40:51</v>
      </c>
    </row>
    <row r="32230" spans="1:4" x14ac:dyDescent="0.3">
      <c r="A32230" t="s">
        <v>10</v>
      </c>
      <c r="B32230">
        <v>1645522911.694</v>
      </c>
      <c r="C32230">
        <v>0</v>
      </c>
      <c r="D32230" s="1" t="str">
        <f t="shared" si="503"/>
        <v>02/22 18:41:51</v>
      </c>
    </row>
    <row r="32231" spans="1:4" x14ac:dyDescent="0.3">
      <c r="A32231" t="s">
        <v>10</v>
      </c>
      <c r="B32231">
        <v>1645522971.7579999</v>
      </c>
      <c r="C32231">
        <v>0</v>
      </c>
      <c r="D32231" s="1" t="str">
        <f t="shared" si="503"/>
        <v>02/22 18:42:51</v>
      </c>
    </row>
    <row r="32232" spans="1:4" x14ac:dyDescent="0.3">
      <c r="A32232" t="s">
        <v>10</v>
      </c>
      <c r="B32232">
        <v>1645523031.813</v>
      </c>
      <c r="C32232">
        <v>0</v>
      </c>
      <c r="D32232" s="1" t="str">
        <f t="shared" si="503"/>
        <v>02/22 18:43:51</v>
      </c>
    </row>
    <row r="32233" spans="1:4" x14ac:dyDescent="0.3">
      <c r="A32233" t="s">
        <v>10</v>
      </c>
      <c r="B32233">
        <v>1645523091.8629999</v>
      </c>
      <c r="C32233">
        <v>0</v>
      </c>
      <c r="D32233" s="1" t="str">
        <f t="shared" si="503"/>
        <v>02/22 18:44:51</v>
      </c>
    </row>
    <row r="32234" spans="1:4" x14ac:dyDescent="0.3">
      <c r="A32234" t="s">
        <v>10</v>
      </c>
      <c r="B32234">
        <v>1645523151.9319999</v>
      </c>
      <c r="C32234">
        <v>0</v>
      </c>
      <c r="D32234" s="1" t="str">
        <f t="shared" si="503"/>
        <v>02/22 18:45:51</v>
      </c>
    </row>
    <row r="32235" spans="1:4" x14ac:dyDescent="0.3">
      <c r="A32235" t="s">
        <v>10</v>
      </c>
      <c r="B32235">
        <v>1645523211.9719999</v>
      </c>
      <c r="C32235">
        <v>0</v>
      </c>
      <c r="D32235" s="1" t="str">
        <f t="shared" si="503"/>
        <v>02/22 18:46:51</v>
      </c>
    </row>
    <row r="32236" spans="1:4" x14ac:dyDescent="0.3">
      <c r="A32236" t="s">
        <v>10</v>
      </c>
      <c r="B32236">
        <v>1645523272.023</v>
      </c>
      <c r="C32236">
        <v>0</v>
      </c>
      <c r="D32236" s="1" t="str">
        <f t="shared" si="503"/>
        <v>02/22 18:47:52</v>
      </c>
    </row>
    <row r="32237" spans="1:4" x14ac:dyDescent="0.3">
      <c r="A32237" t="s">
        <v>10</v>
      </c>
      <c r="B32237">
        <v>1645523332.0869999</v>
      </c>
      <c r="C32237">
        <v>0</v>
      </c>
      <c r="D32237" s="1" t="str">
        <f t="shared" si="503"/>
        <v>02/22 18:48:52</v>
      </c>
    </row>
    <row r="32238" spans="1:4" x14ac:dyDescent="0.3">
      <c r="A32238" t="s">
        <v>10</v>
      </c>
      <c r="B32238">
        <v>1645523392.138</v>
      </c>
      <c r="C32238">
        <v>0</v>
      </c>
      <c r="D32238" s="1" t="str">
        <f t="shared" si="503"/>
        <v>02/22 18:49:52</v>
      </c>
    </row>
    <row r="32239" spans="1:4" x14ac:dyDescent="0.3">
      <c r="A32239" t="s">
        <v>10</v>
      </c>
      <c r="B32239">
        <v>1645523452.2090001</v>
      </c>
      <c r="C32239">
        <v>0</v>
      </c>
      <c r="D32239" s="1" t="str">
        <f t="shared" si="503"/>
        <v>02/22 18:50:52</v>
      </c>
    </row>
    <row r="32240" spans="1:4" x14ac:dyDescent="0.3">
      <c r="A32240" t="s">
        <v>10</v>
      </c>
      <c r="B32240">
        <v>1645523512.2590001</v>
      </c>
      <c r="C32240">
        <v>0</v>
      </c>
      <c r="D32240" s="1" t="str">
        <f t="shared" si="503"/>
        <v>02/22 18:51:52</v>
      </c>
    </row>
    <row r="32241" spans="1:4" x14ac:dyDescent="0.3">
      <c r="A32241" t="s">
        <v>10</v>
      </c>
      <c r="B32241">
        <v>1645523572.313</v>
      </c>
      <c r="C32241">
        <v>0</v>
      </c>
      <c r="D32241" s="1" t="str">
        <f t="shared" si="503"/>
        <v>02/22 18:52:52</v>
      </c>
    </row>
    <row r="32242" spans="1:4" x14ac:dyDescent="0.3">
      <c r="A32242" t="s">
        <v>10</v>
      </c>
      <c r="B32242">
        <v>1645523632.3699999</v>
      </c>
      <c r="C32242">
        <v>0</v>
      </c>
      <c r="D32242" s="1" t="str">
        <f t="shared" si="503"/>
        <v>02/22 18:53:52</v>
      </c>
    </row>
    <row r="32243" spans="1:4" x14ac:dyDescent="0.3">
      <c r="A32243" t="s">
        <v>10</v>
      </c>
      <c r="B32243">
        <v>1645523692.4119999</v>
      </c>
      <c r="C32243">
        <v>0</v>
      </c>
      <c r="D32243" s="1" t="str">
        <f t="shared" si="503"/>
        <v>02/22 18:54:52</v>
      </c>
    </row>
    <row r="32244" spans="1:4" x14ac:dyDescent="0.3">
      <c r="A32244" t="s">
        <v>10</v>
      </c>
      <c r="B32244">
        <v>1645523752.4960001</v>
      </c>
      <c r="C32244">
        <v>0</v>
      </c>
      <c r="D32244" s="1" t="str">
        <f t="shared" si="503"/>
        <v>02/22 18:55:52</v>
      </c>
    </row>
    <row r="32245" spans="1:4" x14ac:dyDescent="0.3">
      <c r="A32245" t="s">
        <v>10</v>
      </c>
      <c r="B32245">
        <v>1645523812.5220001</v>
      </c>
      <c r="C32245">
        <v>0</v>
      </c>
      <c r="D32245" s="1" t="str">
        <f t="shared" si="503"/>
        <v>02/22 18:56:52</v>
      </c>
    </row>
    <row r="32246" spans="1:4" x14ac:dyDescent="0.3">
      <c r="A32246" t="s">
        <v>10</v>
      </c>
      <c r="B32246">
        <v>1645523872.6129999</v>
      </c>
      <c r="C32246">
        <v>0</v>
      </c>
      <c r="D32246" s="1" t="str">
        <f t="shared" si="503"/>
        <v>02/22 18:57:52</v>
      </c>
    </row>
    <row r="32247" spans="1:4" x14ac:dyDescent="0.3">
      <c r="A32247" t="s">
        <v>10</v>
      </c>
      <c r="B32247">
        <v>1645523932.6329999</v>
      </c>
      <c r="C32247">
        <v>0</v>
      </c>
      <c r="D32247" s="1" t="str">
        <f t="shared" si="503"/>
        <v>02/22 18:58:52</v>
      </c>
    </row>
    <row r="32248" spans="1:4" x14ac:dyDescent="0.3">
      <c r="A32248" t="s">
        <v>10</v>
      </c>
      <c r="B32248">
        <v>1645523992.687</v>
      </c>
      <c r="C32248">
        <v>0</v>
      </c>
      <c r="D32248" s="1" t="str">
        <f t="shared" si="503"/>
        <v>02/22 18:59:52</v>
      </c>
    </row>
    <row r="32249" spans="1:4" x14ac:dyDescent="0.3">
      <c r="A32249" t="s">
        <v>10</v>
      </c>
      <c r="B32249">
        <v>1645524052.7509999</v>
      </c>
      <c r="C32249">
        <v>0</v>
      </c>
      <c r="D32249" s="1" t="str">
        <f t="shared" si="503"/>
        <v>02/22 19:00:52</v>
      </c>
    </row>
    <row r="32250" spans="1:4" x14ac:dyDescent="0.3">
      <c r="A32250" t="s">
        <v>10</v>
      </c>
      <c r="B32250">
        <v>1645524112.8169999</v>
      </c>
      <c r="C32250">
        <v>0</v>
      </c>
      <c r="D32250" s="1" t="str">
        <f t="shared" si="503"/>
        <v>02/22 19:01:52</v>
      </c>
    </row>
    <row r="32251" spans="1:4" x14ac:dyDescent="0.3">
      <c r="A32251" t="s">
        <v>10</v>
      </c>
      <c r="B32251">
        <v>1645524172.8710001</v>
      </c>
      <c r="C32251">
        <v>0</v>
      </c>
      <c r="D32251" s="1" t="str">
        <f t="shared" si="503"/>
        <v>02/22 19:02:52</v>
      </c>
    </row>
    <row r="32252" spans="1:4" x14ac:dyDescent="0.3">
      <c r="A32252" t="s">
        <v>10</v>
      </c>
      <c r="B32252">
        <v>1645524232.9170001</v>
      </c>
      <c r="C32252">
        <v>0</v>
      </c>
      <c r="D32252" s="1" t="str">
        <f t="shared" si="503"/>
        <v>02/22 19:03:52</v>
      </c>
    </row>
    <row r="32253" spans="1:4" x14ac:dyDescent="0.3">
      <c r="A32253" t="s">
        <v>10</v>
      </c>
      <c r="B32253">
        <v>1645524292.9820001</v>
      </c>
      <c r="C32253">
        <v>0</v>
      </c>
      <c r="D32253" s="1" t="str">
        <f t="shared" si="503"/>
        <v>02/22 19:04:52</v>
      </c>
    </row>
    <row r="32254" spans="1:4" x14ac:dyDescent="0.3">
      <c r="A32254" t="s">
        <v>10</v>
      </c>
      <c r="B32254">
        <v>1645524353.033</v>
      </c>
      <c r="C32254">
        <v>0</v>
      </c>
      <c r="D32254" s="1" t="str">
        <f t="shared" si="503"/>
        <v>02/22 19:05:53</v>
      </c>
    </row>
    <row r="32255" spans="1:4" x14ac:dyDescent="0.3">
      <c r="A32255" t="s">
        <v>10</v>
      </c>
      <c r="B32255">
        <v>1645524413.089</v>
      </c>
      <c r="C32255">
        <v>0</v>
      </c>
      <c r="D32255" s="1" t="str">
        <f t="shared" si="503"/>
        <v>02/22 19:06:53</v>
      </c>
    </row>
    <row r="32256" spans="1:4" x14ac:dyDescent="0.3">
      <c r="A32256" t="s">
        <v>10</v>
      </c>
      <c r="B32256">
        <v>1645524473.1500001</v>
      </c>
      <c r="C32256">
        <v>0</v>
      </c>
      <c r="D32256" s="1" t="str">
        <f t="shared" si="503"/>
        <v>02/22 19:07:53</v>
      </c>
    </row>
    <row r="32257" spans="1:4" x14ac:dyDescent="0.3">
      <c r="A32257" t="s">
        <v>10</v>
      </c>
      <c r="B32257">
        <v>1645524533.2060001</v>
      </c>
      <c r="C32257">
        <v>0</v>
      </c>
      <c r="D32257" s="1" t="str">
        <f t="shared" si="503"/>
        <v>02/22 19:08:53</v>
      </c>
    </row>
    <row r="32258" spans="1:4" x14ac:dyDescent="0.3">
      <c r="A32258" t="s">
        <v>10</v>
      </c>
      <c r="B32258">
        <v>1645524593.2720001</v>
      </c>
      <c r="C32258">
        <v>0</v>
      </c>
      <c r="D32258" s="1" t="str">
        <f t="shared" ref="D32258:D32321" si="504">TEXT((LEFT(B32258,10)+9*3600)/86400+70*365+19,"MM/DD HH:mm:ss")</f>
        <v>02/22 19:09:53</v>
      </c>
    </row>
    <row r="32259" spans="1:4" x14ac:dyDescent="0.3">
      <c r="A32259" t="s">
        <v>10</v>
      </c>
      <c r="B32259">
        <v>1645524653.306</v>
      </c>
      <c r="C32259">
        <v>0</v>
      </c>
      <c r="D32259" s="1" t="str">
        <f t="shared" si="504"/>
        <v>02/22 19:10:53</v>
      </c>
    </row>
    <row r="32260" spans="1:4" x14ac:dyDescent="0.3">
      <c r="A32260" t="s">
        <v>10</v>
      </c>
      <c r="B32260">
        <v>1645524713.3829999</v>
      </c>
      <c r="C32260">
        <v>0</v>
      </c>
      <c r="D32260" s="1" t="str">
        <f t="shared" si="504"/>
        <v>02/22 19:11:53</v>
      </c>
    </row>
    <row r="32261" spans="1:4" x14ac:dyDescent="0.3">
      <c r="A32261" t="s">
        <v>10</v>
      </c>
      <c r="B32261">
        <v>1645524773.4549999</v>
      </c>
      <c r="C32261">
        <v>0</v>
      </c>
      <c r="D32261" s="1" t="str">
        <f t="shared" si="504"/>
        <v>02/22 19:12:53</v>
      </c>
    </row>
    <row r="32262" spans="1:4" x14ac:dyDescent="0.3">
      <c r="A32262" t="s">
        <v>10</v>
      </c>
      <c r="B32262">
        <v>1645524833.4749999</v>
      </c>
      <c r="C32262">
        <v>0</v>
      </c>
      <c r="D32262" s="1" t="str">
        <f t="shared" si="504"/>
        <v>02/22 19:13:53</v>
      </c>
    </row>
    <row r="32263" spans="1:4" x14ac:dyDescent="0.3">
      <c r="A32263" t="s">
        <v>10</v>
      </c>
      <c r="B32263">
        <v>1645524893.5339999</v>
      </c>
      <c r="C32263">
        <v>0</v>
      </c>
      <c r="D32263" s="1" t="str">
        <f t="shared" si="504"/>
        <v>02/22 19:14:53</v>
      </c>
    </row>
    <row r="32264" spans="1:4" x14ac:dyDescent="0.3">
      <c r="A32264" t="s">
        <v>10</v>
      </c>
      <c r="B32264">
        <v>1645524953.5899999</v>
      </c>
      <c r="C32264">
        <v>0</v>
      </c>
      <c r="D32264" s="1" t="str">
        <f t="shared" si="504"/>
        <v>02/22 19:15:53</v>
      </c>
    </row>
    <row r="32265" spans="1:4" x14ac:dyDescent="0.3">
      <c r="A32265" t="s">
        <v>10</v>
      </c>
      <c r="B32265">
        <v>1645525013.6570001</v>
      </c>
      <c r="C32265">
        <v>0</v>
      </c>
      <c r="D32265" s="1" t="str">
        <f t="shared" si="504"/>
        <v>02/22 19:16:53</v>
      </c>
    </row>
    <row r="32266" spans="1:4" x14ac:dyDescent="0.3">
      <c r="A32266" t="s">
        <v>10</v>
      </c>
      <c r="B32266">
        <v>1645525073.7090001</v>
      </c>
      <c r="C32266">
        <v>0</v>
      </c>
      <c r="D32266" s="1" t="str">
        <f t="shared" si="504"/>
        <v>02/22 19:17:53</v>
      </c>
    </row>
    <row r="32267" spans="1:4" x14ac:dyDescent="0.3">
      <c r="A32267" t="s">
        <v>10</v>
      </c>
      <c r="B32267">
        <v>1645525133.753</v>
      </c>
      <c r="C32267">
        <v>0</v>
      </c>
      <c r="D32267" s="1" t="str">
        <f t="shared" si="504"/>
        <v>02/22 19:18:53</v>
      </c>
    </row>
    <row r="32268" spans="1:4" x14ac:dyDescent="0.3">
      <c r="A32268" t="s">
        <v>10</v>
      </c>
      <c r="B32268">
        <v>1645525193.8050001</v>
      </c>
      <c r="C32268">
        <v>0</v>
      </c>
      <c r="D32268" s="1" t="str">
        <f t="shared" si="504"/>
        <v>02/22 19:19:53</v>
      </c>
    </row>
    <row r="32269" spans="1:4" x14ac:dyDescent="0.3">
      <c r="A32269" t="s">
        <v>10</v>
      </c>
      <c r="B32269">
        <v>1645525253.869</v>
      </c>
      <c r="C32269">
        <v>0</v>
      </c>
      <c r="D32269" s="1" t="str">
        <f t="shared" si="504"/>
        <v>02/22 19:20:53</v>
      </c>
    </row>
    <row r="32270" spans="1:4" x14ac:dyDescent="0.3">
      <c r="A32270" t="s">
        <v>10</v>
      </c>
      <c r="B32270">
        <v>1645525313.918</v>
      </c>
      <c r="C32270">
        <v>0</v>
      </c>
      <c r="D32270" s="1" t="str">
        <f t="shared" si="504"/>
        <v>02/22 19:21:53</v>
      </c>
    </row>
    <row r="32271" spans="1:4" x14ac:dyDescent="0.3">
      <c r="A32271" t="s">
        <v>10</v>
      </c>
      <c r="B32271">
        <v>1645525373.9690001</v>
      </c>
      <c r="C32271">
        <v>0</v>
      </c>
      <c r="D32271" s="1" t="str">
        <f t="shared" si="504"/>
        <v>02/22 19:22:53</v>
      </c>
    </row>
    <row r="32272" spans="1:4" x14ac:dyDescent="0.3">
      <c r="A32272" t="s">
        <v>10</v>
      </c>
      <c r="B32272">
        <v>1645525434.0320001</v>
      </c>
      <c r="C32272">
        <v>0</v>
      </c>
      <c r="D32272" s="1" t="str">
        <f t="shared" si="504"/>
        <v>02/22 19:23:54</v>
      </c>
    </row>
    <row r="32273" spans="1:4" x14ac:dyDescent="0.3">
      <c r="A32273" t="s">
        <v>10</v>
      </c>
      <c r="B32273">
        <v>1645525494.096</v>
      </c>
      <c r="C32273">
        <v>0</v>
      </c>
      <c r="D32273" s="1" t="str">
        <f t="shared" si="504"/>
        <v>02/22 19:24:54</v>
      </c>
    </row>
    <row r="32274" spans="1:4" x14ac:dyDescent="0.3">
      <c r="A32274" t="s">
        <v>10</v>
      </c>
      <c r="B32274">
        <v>1645525554.1500001</v>
      </c>
      <c r="C32274">
        <v>0</v>
      </c>
      <c r="D32274" s="1" t="str">
        <f t="shared" si="504"/>
        <v>02/22 19:25:54</v>
      </c>
    </row>
    <row r="32275" spans="1:4" x14ac:dyDescent="0.3">
      <c r="A32275" t="s">
        <v>10</v>
      </c>
      <c r="B32275">
        <v>1645525614.188</v>
      </c>
      <c r="C32275">
        <v>0</v>
      </c>
      <c r="D32275" s="1" t="str">
        <f t="shared" si="504"/>
        <v>02/22 19:26:54</v>
      </c>
    </row>
    <row r="32276" spans="1:4" x14ac:dyDescent="0.3">
      <c r="A32276" t="s">
        <v>10</v>
      </c>
      <c r="B32276">
        <v>1645525674.2720001</v>
      </c>
      <c r="C32276">
        <v>0</v>
      </c>
      <c r="D32276" s="1" t="str">
        <f t="shared" si="504"/>
        <v>02/22 19:27:54</v>
      </c>
    </row>
    <row r="32277" spans="1:4" x14ac:dyDescent="0.3">
      <c r="A32277" t="s">
        <v>10</v>
      </c>
      <c r="B32277">
        <v>1645525733.329</v>
      </c>
      <c r="C32277">
        <v>0</v>
      </c>
      <c r="D32277" s="1" t="str">
        <f t="shared" si="504"/>
        <v>02/22 19:28:53</v>
      </c>
    </row>
    <row r="32278" spans="1:4" x14ac:dyDescent="0.3">
      <c r="A32278" t="s">
        <v>10</v>
      </c>
      <c r="B32278">
        <v>1645525793.415</v>
      </c>
      <c r="C32278">
        <v>0</v>
      </c>
      <c r="D32278" s="1" t="str">
        <f t="shared" si="504"/>
        <v>02/22 19:29:53</v>
      </c>
    </row>
    <row r="32279" spans="1:4" x14ac:dyDescent="0.3">
      <c r="A32279" t="s">
        <v>10</v>
      </c>
      <c r="B32279">
        <v>1645525853.4400001</v>
      </c>
      <c r="C32279">
        <v>0</v>
      </c>
      <c r="D32279" s="1" t="str">
        <f t="shared" si="504"/>
        <v>02/22 19:30:53</v>
      </c>
    </row>
    <row r="32280" spans="1:4" x14ac:dyDescent="0.3">
      <c r="A32280" t="s">
        <v>10</v>
      </c>
      <c r="B32280">
        <v>1645525913.5250001</v>
      </c>
      <c r="C32280">
        <v>0</v>
      </c>
      <c r="D32280" s="1" t="str">
        <f t="shared" si="504"/>
        <v>02/22 19:31:53</v>
      </c>
    </row>
    <row r="32281" spans="1:4" x14ac:dyDescent="0.3">
      <c r="A32281" t="s">
        <v>10</v>
      </c>
      <c r="B32281">
        <v>1645525973.562</v>
      </c>
      <c r="C32281">
        <v>0</v>
      </c>
      <c r="D32281" s="1" t="str">
        <f t="shared" si="504"/>
        <v>02/22 19:32:53</v>
      </c>
    </row>
    <row r="32282" spans="1:4" x14ac:dyDescent="0.3">
      <c r="A32282" t="s">
        <v>10</v>
      </c>
      <c r="B32282">
        <v>1645526033.6300001</v>
      </c>
      <c r="C32282">
        <v>0</v>
      </c>
      <c r="D32282" s="1" t="str">
        <f t="shared" si="504"/>
        <v>02/22 19:33:53</v>
      </c>
    </row>
    <row r="32283" spans="1:4" x14ac:dyDescent="0.3">
      <c r="A32283" t="s">
        <v>10</v>
      </c>
      <c r="B32283">
        <v>1645526093.675</v>
      </c>
      <c r="C32283">
        <v>0</v>
      </c>
      <c r="D32283" s="1" t="str">
        <f t="shared" si="504"/>
        <v>02/22 19:34:53</v>
      </c>
    </row>
    <row r="32284" spans="1:4" x14ac:dyDescent="0.3">
      <c r="A32284" t="s">
        <v>10</v>
      </c>
      <c r="B32284">
        <v>1645526153.747</v>
      </c>
      <c r="C32284">
        <v>0</v>
      </c>
      <c r="D32284" s="1" t="str">
        <f t="shared" si="504"/>
        <v>02/22 19:35:53</v>
      </c>
    </row>
    <row r="32285" spans="1:4" x14ac:dyDescent="0.3">
      <c r="A32285" t="s">
        <v>10</v>
      </c>
      <c r="B32285">
        <v>1645526213.802</v>
      </c>
      <c r="C32285">
        <v>0</v>
      </c>
      <c r="D32285" s="1" t="str">
        <f t="shared" si="504"/>
        <v>02/22 19:36:53</v>
      </c>
    </row>
    <row r="32286" spans="1:4" x14ac:dyDescent="0.3">
      <c r="A32286" t="s">
        <v>10</v>
      </c>
      <c r="B32286">
        <v>1645526273.8559999</v>
      </c>
      <c r="C32286">
        <v>0</v>
      </c>
      <c r="D32286" s="1" t="str">
        <f t="shared" si="504"/>
        <v>02/22 19:37:53</v>
      </c>
    </row>
    <row r="32287" spans="1:4" x14ac:dyDescent="0.3">
      <c r="A32287" t="s">
        <v>10</v>
      </c>
      <c r="B32287">
        <v>1645526334.006</v>
      </c>
      <c r="C32287">
        <v>0</v>
      </c>
      <c r="D32287" s="1" t="str">
        <f t="shared" si="504"/>
        <v>02/22 19:38:54</v>
      </c>
    </row>
    <row r="32288" spans="1:4" x14ac:dyDescent="0.3">
      <c r="A32288" t="s">
        <v>10</v>
      </c>
      <c r="B32288">
        <v>1645526393.9460001</v>
      </c>
      <c r="C32288">
        <v>0</v>
      </c>
      <c r="D32288" s="1" t="str">
        <f t="shared" si="504"/>
        <v>02/22 19:39:53</v>
      </c>
    </row>
    <row r="32289" spans="1:4" x14ac:dyDescent="0.3">
      <c r="A32289" t="s">
        <v>10</v>
      </c>
      <c r="B32289">
        <v>1645526454.017</v>
      </c>
      <c r="C32289">
        <v>0</v>
      </c>
      <c r="D32289" s="1" t="str">
        <f t="shared" si="504"/>
        <v>02/22 19:40:54</v>
      </c>
    </row>
    <row r="32290" spans="1:4" x14ac:dyDescent="0.3">
      <c r="A32290" t="s">
        <v>10</v>
      </c>
      <c r="B32290">
        <v>1645526514.096</v>
      </c>
      <c r="C32290">
        <v>0</v>
      </c>
      <c r="D32290" s="1" t="str">
        <f t="shared" si="504"/>
        <v>02/22 19:41:54</v>
      </c>
    </row>
    <row r="32291" spans="1:4" x14ac:dyDescent="0.3">
      <c r="A32291" t="s">
        <v>10</v>
      </c>
      <c r="B32291">
        <v>1645526574.1930001</v>
      </c>
      <c r="C32291">
        <v>0</v>
      </c>
      <c r="D32291" s="1" t="str">
        <f t="shared" si="504"/>
        <v>02/22 19:42:54</v>
      </c>
    </row>
    <row r="32292" spans="1:4" x14ac:dyDescent="0.3">
      <c r="A32292" t="s">
        <v>10</v>
      </c>
      <c r="B32292">
        <v>1645526634.207</v>
      </c>
      <c r="C32292">
        <v>0</v>
      </c>
      <c r="D32292" s="1" t="str">
        <f t="shared" si="504"/>
        <v>02/22 19:43:54</v>
      </c>
    </row>
    <row r="32293" spans="1:4" x14ac:dyDescent="0.3">
      <c r="A32293" t="s">
        <v>10</v>
      </c>
      <c r="B32293">
        <v>1645526694.2449999</v>
      </c>
      <c r="C32293">
        <v>0</v>
      </c>
      <c r="D32293" s="1" t="str">
        <f t="shared" si="504"/>
        <v>02/22 19:44:54</v>
      </c>
    </row>
    <row r="32294" spans="1:4" x14ac:dyDescent="0.3">
      <c r="A32294" t="s">
        <v>10</v>
      </c>
      <c r="B32294">
        <v>1645526754.3</v>
      </c>
      <c r="C32294">
        <v>0</v>
      </c>
      <c r="D32294" s="1" t="str">
        <f t="shared" si="504"/>
        <v>02/22 19:45:54</v>
      </c>
    </row>
    <row r="32295" spans="1:4" x14ac:dyDescent="0.3">
      <c r="A32295" t="s">
        <v>10</v>
      </c>
      <c r="B32295">
        <v>1645526814.372</v>
      </c>
      <c r="C32295">
        <v>0</v>
      </c>
      <c r="D32295" s="1" t="str">
        <f t="shared" si="504"/>
        <v>02/22 19:46:54</v>
      </c>
    </row>
    <row r="32296" spans="1:4" x14ac:dyDescent="0.3">
      <c r="A32296" t="s">
        <v>10</v>
      </c>
      <c r="B32296">
        <v>1645526874.4170001</v>
      </c>
      <c r="C32296">
        <v>0</v>
      </c>
      <c r="D32296" s="1" t="str">
        <f t="shared" si="504"/>
        <v>02/22 19:47:54</v>
      </c>
    </row>
    <row r="32297" spans="1:4" x14ac:dyDescent="0.3">
      <c r="A32297" t="s">
        <v>10</v>
      </c>
      <c r="B32297">
        <v>1645526934.473</v>
      </c>
      <c r="C32297">
        <v>0</v>
      </c>
      <c r="D32297" s="1" t="str">
        <f t="shared" si="504"/>
        <v>02/22 19:48:54</v>
      </c>
    </row>
    <row r="32298" spans="1:4" x14ac:dyDescent="0.3">
      <c r="A32298" t="s">
        <v>10</v>
      </c>
      <c r="B32298">
        <v>1645526994.5420001</v>
      </c>
      <c r="C32298">
        <v>0</v>
      </c>
      <c r="D32298" s="1" t="str">
        <f t="shared" si="504"/>
        <v>02/22 19:49:54</v>
      </c>
    </row>
    <row r="32299" spans="1:4" x14ac:dyDescent="0.3">
      <c r="A32299" t="s">
        <v>10</v>
      </c>
      <c r="B32299">
        <v>1645527054.6010001</v>
      </c>
      <c r="C32299">
        <v>0</v>
      </c>
      <c r="D32299" s="1" t="str">
        <f t="shared" si="504"/>
        <v>02/22 19:50:54</v>
      </c>
    </row>
    <row r="32300" spans="1:4" x14ac:dyDescent="0.3">
      <c r="A32300" t="s">
        <v>10</v>
      </c>
      <c r="B32300">
        <v>1645527114.642</v>
      </c>
      <c r="C32300">
        <v>0</v>
      </c>
      <c r="D32300" s="1" t="str">
        <f t="shared" si="504"/>
        <v>02/22 19:51:54</v>
      </c>
    </row>
    <row r="32301" spans="1:4" x14ac:dyDescent="0.3">
      <c r="A32301" t="s">
        <v>10</v>
      </c>
      <c r="B32301">
        <v>1645527174.7019999</v>
      </c>
      <c r="C32301">
        <v>0</v>
      </c>
      <c r="D32301" s="1" t="str">
        <f t="shared" si="504"/>
        <v>02/22 19:52:54</v>
      </c>
    </row>
    <row r="32302" spans="1:4" x14ac:dyDescent="0.3">
      <c r="A32302" t="s">
        <v>10</v>
      </c>
      <c r="B32302">
        <v>1645527234.7620001</v>
      </c>
      <c r="C32302">
        <v>0</v>
      </c>
      <c r="D32302" s="1" t="str">
        <f t="shared" si="504"/>
        <v>02/22 19:53:54</v>
      </c>
    </row>
    <row r="32303" spans="1:4" x14ac:dyDescent="0.3">
      <c r="A32303" t="s">
        <v>10</v>
      </c>
      <c r="B32303">
        <v>1645527294.816</v>
      </c>
      <c r="C32303">
        <v>0</v>
      </c>
      <c r="D32303" s="1" t="str">
        <f t="shared" si="504"/>
        <v>02/22 19:54:54</v>
      </c>
    </row>
    <row r="32304" spans="1:4" x14ac:dyDescent="0.3">
      <c r="A32304" t="s">
        <v>10</v>
      </c>
      <c r="B32304">
        <v>1645527354.8800001</v>
      </c>
      <c r="C32304">
        <v>0</v>
      </c>
      <c r="D32304" s="1" t="str">
        <f t="shared" si="504"/>
        <v>02/22 19:55:54</v>
      </c>
    </row>
    <row r="32305" spans="1:4" x14ac:dyDescent="0.3">
      <c r="A32305" t="s">
        <v>10</v>
      </c>
      <c r="B32305">
        <v>1645527414.9260001</v>
      </c>
      <c r="C32305">
        <v>0</v>
      </c>
      <c r="D32305" s="1" t="str">
        <f t="shared" si="504"/>
        <v>02/22 19:56:54</v>
      </c>
    </row>
    <row r="32306" spans="1:4" x14ac:dyDescent="0.3">
      <c r="A32306" t="s">
        <v>10</v>
      </c>
      <c r="B32306">
        <v>1645527474.971</v>
      </c>
      <c r="C32306">
        <v>0</v>
      </c>
      <c r="D32306" s="1" t="str">
        <f t="shared" si="504"/>
        <v>02/22 19:57:54</v>
      </c>
    </row>
    <row r="32307" spans="1:4" x14ac:dyDescent="0.3">
      <c r="A32307" t="s">
        <v>10</v>
      </c>
      <c r="B32307">
        <v>1645527535.0309999</v>
      </c>
      <c r="C32307">
        <v>0</v>
      </c>
      <c r="D32307" s="1" t="str">
        <f t="shared" si="504"/>
        <v>02/22 19:58:55</v>
      </c>
    </row>
    <row r="32308" spans="1:4" x14ac:dyDescent="0.3">
      <c r="A32308" t="s">
        <v>10</v>
      </c>
      <c r="B32308">
        <v>1645527595.1270001</v>
      </c>
      <c r="C32308">
        <v>0</v>
      </c>
      <c r="D32308" s="1" t="str">
        <f t="shared" si="504"/>
        <v>02/22 19:59:55</v>
      </c>
    </row>
    <row r="32309" spans="1:4" x14ac:dyDescent="0.3">
      <c r="A32309" t="s">
        <v>10</v>
      </c>
      <c r="B32309">
        <v>1645527655.152</v>
      </c>
      <c r="C32309">
        <v>0</v>
      </c>
      <c r="D32309" s="1" t="str">
        <f t="shared" si="504"/>
        <v>02/22 20:00:55</v>
      </c>
    </row>
    <row r="32310" spans="1:4" x14ac:dyDescent="0.3">
      <c r="A32310" t="s">
        <v>10</v>
      </c>
      <c r="B32310">
        <v>1645527715.227</v>
      </c>
      <c r="C32310">
        <v>0</v>
      </c>
      <c r="D32310" s="1" t="str">
        <f t="shared" si="504"/>
        <v>02/22 20:01:55</v>
      </c>
    </row>
    <row r="32311" spans="1:4" x14ac:dyDescent="0.3">
      <c r="A32311" t="s">
        <v>10</v>
      </c>
      <c r="B32311">
        <v>1645527775.3210001</v>
      </c>
      <c r="C32311">
        <v>0</v>
      </c>
      <c r="D32311" s="1" t="str">
        <f t="shared" si="504"/>
        <v>02/22 20:02:55</v>
      </c>
    </row>
    <row r="32312" spans="1:4" x14ac:dyDescent="0.3">
      <c r="A32312" t="s">
        <v>10</v>
      </c>
      <c r="B32312">
        <v>1645527835.3150001</v>
      </c>
      <c r="C32312">
        <v>0</v>
      </c>
      <c r="D32312" s="1" t="str">
        <f t="shared" si="504"/>
        <v>02/22 20:03:55</v>
      </c>
    </row>
    <row r="32313" spans="1:4" x14ac:dyDescent="0.3">
      <c r="A32313" t="s">
        <v>10</v>
      </c>
      <c r="B32313">
        <v>1645527895.3770001</v>
      </c>
      <c r="C32313">
        <v>0</v>
      </c>
      <c r="D32313" s="1" t="str">
        <f t="shared" si="504"/>
        <v>02/22 20:04:55</v>
      </c>
    </row>
    <row r="32314" spans="1:4" x14ac:dyDescent="0.3">
      <c r="A32314" t="s">
        <v>10</v>
      </c>
      <c r="B32314">
        <v>1645527955.4519999</v>
      </c>
      <c r="C32314">
        <v>0</v>
      </c>
      <c r="D32314" s="1" t="str">
        <f t="shared" si="504"/>
        <v>02/22 20:05:55</v>
      </c>
    </row>
    <row r="32315" spans="1:4" x14ac:dyDescent="0.3">
      <c r="A32315" t="s">
        <v>10</v>
      </c>
      <c r="B32315">
        <v>1645528015.483</v>
      </c>
      <c r="C32315">
        <v>0</v>
      </c>
      <c r="D32315" s="1" t="str">
        <f t="shared" si="504"/>
        <v>02/22 20:06:55</v>
      </c>
    </row>
    <row r="32316" spans="1:4" x14ac:dyDescent="0.3">
      <c r="A32316" t="s">
        <v>10</v>
      </c>
      <c r="B32316">
        <v>1645528075.536</v>
      </c>
      <c r="C32316">
        <v>0</v>
      </c>
      <c r="D32316" s="1" t="str">
        <f t="shared" si="504"/>
        <v>02/22 20:07:55</v>
      </c>
    </row>
    <row r="32317" spans="1:4" x14ac:dyDescent="0.3">
      <c r="A32317" t="s">
        <v>10</v>
      </c>
      <c r="B32317">
        <v>1645528135.5999999</v>
      </c>
      <c r="C32317">
        <v>0</v>
      </c>
      <c r="D32317" s="1" t="str">
        <f t="shared" si="504"/>
        <v>02/22 20:08:55</v>
      </c>
    </row>
    <row r="32318" spans="1:4" x14ac:dyDescent="0.3">
      <c r="A32318" t="s">
        <v>10</v>
      </c>
      <c r="B32318">
        <v>1645528195.6500001</v>
      </c>
      <c r="C32318">
        <v>0</v>
      </c>
      <c r="D32318" s="1" t="str">
        <f t="shared" si="504"/>
        <v>02/22 20:09:55</v>
      </c>
    </row>
    <row r="32319" spans="1:4" x14ac:dyDescent="0.3">
      <c r="A32319" t="s">
        <v>10</v>
      </c>
      <c r="B32319">
        <v>1645528255.7119999</v>
      </c>
      <c r="C32319">
        <v>0</v>
      </c>
      <c r="D32319" s="1" t="str">
        <f t="shared" si="504"/>
        <v>02/22 20:10:55</v>
      </c>
    </row>
    <row r="32320" spans="1:4" x14ac:dyDescent="0.3">
      <c r="A32320" t="s">
        <v>10</v>
      </c>
      <c r="B32320">
        <v>1645528315.7679999</v>
      </c>
      <c r="C32320">
        <v>0</v>
      </c>
      <c r="D32320" s="1" t="str">
        <f t="shared" si="504"/>
        <v>02/22 20:11:55</v>
      </c>
    </row>
    <row r="32321" spans="1:4" x14ac:dyDescent="0.3">
      <c r="A32321" t="s">
        <v>10</v>
      </c>
      <c r="B32321">
        <v>1645528375.8340001</v>
      </c>
      <c r="C32321">
        <v>0</v>
      </c>
      <c r="D32321" s="1" t="str">
        <f t="shared" si="504"/>
        <v>02/22 20:12:55</v>
      </c>
    </row>
    <row r="32322" spans="1:4" x14ac:dyDescent="0.3">
      <c r="A32322" t="s">
        <v>10</v>
      </c>
      <c r="B32322">
        <v>1645528435.881</v>
      </c>
      <c r="C32322">
        <v>0</v>
      </c>
      <c r="D32322" s="1" t="str">
        <f t="shared" ref="D32322:D32385" si="505">TEXT((LEFT(B32322,10)+9*3600)/86400+70*365+19,"MM/DD HH:mm:ss")</f>
        <v>02/22 20:13:55</v>
      </c>
    </row>
    <row r="32323" spans="1:4" x14ac:dyDescent="0.3">
      <c r="A32323" t="s">
        <v>10</v>
      </c>
      <c r="B32323">
        <v>1645528495.9330001</v>
      </c>
      <c r="C32323">
        <v>0</v>
      </c>
      <c r="D32323" s="1" t="str">
        <f t="shared" si="505"/>
        <v>02/22 20:14:55</v>
      </c>
    </row>
    <row r="32324" spans="1:4" x14ac:dyDescent="0.3">
      <c r="A32324" t="s">
        <v>10</v>
      </c>
      <c r="B32324">
        <v>1645528556.0139999</v>
      </c>
      <c r="C32324">
        <v>0</v>
      </c>
      <c r="D32324" s="1" t="str">
        <f t="shared" si="505"/>
        <v>02/22 20:15:56</v>
      </c>
    </row>
    <row r="32325" spans="1:4" x14ac:dyDescent="0.3">
      <c r="A32325" t="s">
        <v>10</v>
      </c>
      <c r="B32325">
        <v>1645528616.066</v>
      </c>
      <c r="C32325">
        <v>0</v>
      </c>
      <c r="D32325" s="1" t="str">
        <f t="shared" si="505"/>
        <v>02/22 20:16:56</v>
      </c>
    </row>
    <row r="32326" spans="1:4" x14ac:dyDescent="0.3">
      <c r="A32326" t="s">
        <v>10</v>
      </c>
      <c r="B32326">
        <v>1645528676.1259999</v>
      </c>
      <c r="C32326">
        <v>0</v>
      </c>
      <c r="D32326" s="1" t="str">
        <f t="shared" si="505"/>
        <v>02/22 20:17:56</v>
      </c>
    </row>
    <row r="32327" spans="1:4" x14ac:dyDescent="0.3">
      <c r="A32327" t="s">
        <v>10</v>
      </c>
      <c r="B32327">
        <v>1645528736.161</v>
      </c>
      <c r="C32327">
        <v>0</v>
      </c>
      <c r="D32327" s="1" t="str">
        <f t="shared" si="505"/>
        <v>02/22 20:18:56</v>
      </c>
    </row>
    <row r="32328" spans="1:4" x14ac:dyDescent="0.3">
      <c r="A32328" t="s">
        <v>10</v>
      </c>
      <c r="B32328">
        <v>1645528796.211</v>
      </c>
      <c r="C32328">
        <v>0</v>
      </c>
      <c r="D32328" s="1" t="str">
        <f t="shared" si="505"/>
        <v>02/22 20:19:56</v>
      </c>
    </row>
    <row r="32329" spans="1:4" x14ac:dyDescent="0.3">
      <c r="A32329" t="s">
        <v>10</v>
      </c>
      <c r="B32329">
        <v>1645528856.2709999</v>
      </c>
      <c r="C32329">
        <v>0</v>
      </c>
      <c r="D32329" s="1" t="str">
        <f t="shared" si="505"/>
        <v>02/22 20:20:56</v>
      </c>
    </row>
    <row r="32330" spans="1:4" x14ac:dyDescent="0.3">
      <c r="A32330" t="s">
        <v>10</v>
      </c>
      <c r="B32330">
        <v>1645528916.342</v>
      </c>
      <c r="C32330">
        <v>0</v>
      </c>
      <c r="D32330" s="1" t="str">
        <f t="shared" si="505"/>
        <v>02/22 20:21:56</v>
      </c>
    </row>
    <row r="32331" spans="1:4" x14ac:dyDescent="0.3">
      <c r="A32331" t="s">
        <v>10</v>
      </c>
      <c r="B32331">
        <v>1645528976.3940001</v>
      </c>
      <c r="C32331">
        <v>0</v>
      </c>
      <c r="D32331" s="1" t="str">
        <f t="shared" si="505"/>
        <v>02/22 20:22:56</v>
      </c>
    </row>
    <row r="32332" spans="1:4" x14ac:dyDescent="0.3">
      <c r="A32332" t="s">
        <v>10</v>
      </c>
      <c r="B32332">
        <v>1645529036.483</v>
      </c>
      <c r="C32332">
        <v>0</v>
      </c>
      <c r="D32332" s="1" t="str">
        <f t="shared" si="505"/>
        <v>02/22 20:23:56</v>
      </c>
    </row>
    <row r="32333" spans="1:4" x14ac:dyDescent="0.3">
      <c r="A32333" t="s">
        <v>10</v>
      </c>
      <c r="B32333">
        <v>1645529096.506</v>
      </c>
      <c r="C32333">
        <v>0</v>
      </c>
      <c r="D32333" s="1" t="str">
        <f t="shared" si="505"/>
        <v>02/22 20:24:56</v>
      </c>
    </row>
    <row r="32334" spans="1:4" x14ac:dyDescent="0.3">
      <c r="A32334" t="s">
        <v>10</v>
      </c>
      <c r="B32334">
        <v>1645529156.5810001</v>
      </c>
      <c r="C32334">
        <v>0</v>
      </c>
      <c r="D32334" s="1" t="str">
        <f t="shared" si="505"/>
        <v>02/22 20:25:56</v>
      </c>
    </row>
    <row r="32335" spans="1:4" x14ac:dyDescent="0.3">
      <c r="A32335" t="s">
        <v>10</v>
      </c>
      <c r="B32335">
        <v>1645529216.622</v>
      </c>
      <c r="C32335">
        <v>0</v>
      </c>
      <c r="D32335" s="1" t="str">
        <f t="shared" si="505"/>
        <v>02/22 20:26:56</v>
      </c>
    </row>
    <row r="32336" spans="1:4" x14ac:dyDescent="0.3">
      <c r="A32336" t="s">
        <v>10</v>
      </c>
      <c r="B32336">
        <v>1645529276.7030001</v>
      </c>
      <c r="C32336">
        <v>0</v>
      </c>
      <c r="D32336" s="1" t="str">
        <f t="shared" si="505"/>
        <v>02/22 20:27:56</v>
      </c>
    </row>
    <row r="32337" spans="1:4" x14ac:dyDescent="0.3">
      <c r="A32337" t="s">
        <v>10</v>
      </c>
      <c r="B32337">
        <v>1645529336.638</v>
      </c>
      <c r="C32337">
        <v>0</v>
      </c>
      <c r="D32337" s="1" t="str">
        <f t="shared" si="505"/>
        <v>02/22 20:28:56</v>
      </c>
    </row>
    <row r="32338" spans="1:4" x14ac:dyDescent="0.3">
      <c r="A32338" t="s">
        <v>10</v>
      </c>
      <c r="B32338">
        <v>1645529397.6289999</v>
      </c>
      <c r="C32338">
        <v>0</v>
      </c>
      <c r="D32338" s="1" t="str">
        <f t="shared" si="505"/>
        <v>02/22 20:29:57</v>
      </c>
    </row>
    <row r="32339" spans="1:4" x14ac:dyDescent="0.3">
      <c r="A32339" t="s">
        <v>10</v>
      </c>
      <c r="B32339">
        <v>1645529456.767</v>
      </c>
      <c r="C32339">
        <v>0</v>
      </c>
      <c r="D32339" s="1" t="str">
        <f t="shared" si="505"/>
        <v>02/22 20:30:56</v>
      </c>
    </row>
    <row r="32340" spans="1:4" x14ac:dyDescent="0.3">
      <c r="A32340" t="s">
        <v>10</v>
      </c>
      <c r="B32340">
        <v>1645529516.8299999</v>
      </c>
      <c r="C32340">
        <v>0</v>
      </c>
      <c r="D32340" s="1" t="str">
        <f t="shared" si="505"/>
        <v>02/22 20:31:56</v>
      </c>
    </row>
    <row r="32341" spans="1:4" x14ac:dyDescent="0.3">
      <c r="A32341" t="s">
        <v>10</v>
      </c>
      <c r="B32341">
        <v>1645529576.8740001</v>
      </c>
      <c r="C32341">
        <v>0</v>
      </c>
      <c r="D32341" s="1" t="str">
        <f t="shared" si="505"/>
        <v>02/22 20:32:56</v>
      </c>
    </row>
    <row r="32342" spans="1:4" x14ac:dyDescent="0.3">
      <c r="A32342" t="s">
        <v>10</v>
      </c>
      <c r="B32342">
        <v>1645529636.938</v>
      </c>
      <c r="C32342">
        <v>0</v>
      </c>
      <c r="D32342" s="1" t="str">
        <f t="shared" si="505"/>
        <v>02/22 20:33:56</v>
      </c>
    </row>
    <row r="32343" spans="1:4" x14ac:dyDescent="0.3">
      <c r="A32343" t="s">
        <v>10</v>
      </c>
      <c r="B32343">
        <v>1645529696.9779999</v>
      </c>
      <c r="C32343">
        <v>0</v>
      </c>
      <c r="D32343" s="1" t="str">
        <f t="shared" si="505"/>
        <v>02/22 20:34:56</v>
      </c>
    </row>
    <row r="32344" spans="1:4" x14ac:dyDescent="0.3">
      <c r="A32344" t="s">
        <v>10</v>
      </c>
      <c r="B32344">
        <v>1645529757.0669999</v>
      </c>
      <c r="C32344">
        <v>0</v>
      </c>
      <c r="D32344" s="1" t="str">
        <f t="shared" si="505"/>
        <v>02/22 20:35:57</v>
      </c>
    </row>
    <row r="32345" spans="1:4" x14ac:dyDescent="0.3">
      <c r="A32345" t="s">
        <v>10</v>
      </c>
      <c r="B32345">
        <v>1645529817.0910001</v>
      </c>
      <c r="C32345">
        <v>0</v>
      </c>
      <c r="D32345" s="1" t="str">
        <f t="shared" si="505"/>
        <v>02/22 20:36:57</v>
      </c>
    </row>
    <row r="32346" spans="1:4" x14ac:dyDescent="0.3">
      <c r="A32346" t="s">
        <v>10</v>
      </c>
      <c r="B32346">
        <v>1645529877.152</v>
      </c>
      <c r="C32346">
        <v>0</v>
      </c>
      <c r="D32346" s="1" t="str">
        <f t="shared" si="505"/>
        <v>02/22 20:37:57</v>
      </c>
    </row>
    <row r="32347" spans="1:4" x14ac:dyDescent="0.3">
      <c r="A32347" t="s">
        <v>10</v>
      </c>
      <c r="B32347">
        <v>1645529937.194</v>
      </c>
      <c r="C32347">
        <v>0</v>
      </c>
      <c r="D32347" s="1" t="str">
        <f t="shared" si="505"/>
        <v>02/22 20:38:57</v>
      </c>
    </row>
    <row r="32348" spans="1:4" x14ac:dyDescent="0.3">
      <c r="A32348" t="s">
        <v>10</v>
      </c>
      <c r="B32348">
        <v>1645529997.2609999</v>
      </c>
      <c r="C32348">
        <v>0</v>
      </c>
      <c r="D32348" s="1" t="str">
        <f t="shared" si="505"/>
        <v>02/22 20:39:57</v>
      </c>
    </row>
    <row r="32349" spans="1:4" x14ac:dyDescent="0.3">
      <c r="A32349" t="s">
        <v>10</v>
      </c>
      <c r="B32349">
        <v>1645530057.3110001</v>
      </c>
      <c r="C32349">
        <v>0</v>
      </c>
      <c r="D32349" s="1" t="str">
        <f t="shared" si="505"/>
        <v>02/22 20:40:57</v>
      </c>
    </row>
    <row r="32350" spans="1:4" x14ac:dyDescent="0.3">
      <c r="A32350" t="s">
        <v>10</v>
      </c>
      <c r="B32350">
        <v>1645530117.3710001</v>
      </c>
      <c r="C32350">
        <v>0</v>
      </c>
      <c r="D32350" s="1" t="str">
        <f t="shared" si="505"/>
        <v>02/22 20:41:57</v>
      </c>
    </row>
    <row r="32351" spans="1:4" x14ac:dyDescent="0.3">
      <c r="A32351" t="s">
        <v>10</v>
      </c>
      <c r="B32351">
        <v>1645530177.447</v>
      </c>
      <c r="C32351">
        <v>0</v>
      </c>
      <c r="D32351" s="1" t="str">
        <f t="shared" si="505"/>
        <v>02/22 20:42:57</v>
      </c>
    </row>
    <row r="32352" spans="1:4" x14ac:dyDescent="0.3">
      <c r="A32352" t="s">
        <v>10</v>
      </c>
      <c r="B32352">
        <v>1645530237.4879999</v>
      </c>
      <c r="C32352">
        <v>0</v>
      </c>
      <c r="D32352" s="1" t="str">
        <f t="shared" si="505"/>
        <v>02/22 20:43:57</v>
      </c>
    </row>
    <row r="32353" spans="1:4" x14ac:dyDescent="0.3">
      <c r="A32353" t="s">
        <v>10</v>
      </c>
      <c r="B32353">
        <v>1645530297.5550001</v>
      </c>
      <c r="C32353">
        <v>0</v>
      </c>
      <c r="D32353" s="1" t="str">
        <f t="shared" si="505"/>
        <v>02/22 20:44:57</v>
      </c>
    </row>
    <row r="32354" spans="1:4" x14ac:dyDescent="0.3">
      <c r="A32354" t="s">
        <v>10</v>
      </c>
      <c r="B32354">
        <v>1645530357.5940001</v>
      </c>
      <c r="C32354">
        <v>0</v>
      </c>
      <c r="D32354" s="1" t="str">
        <f t="shared" si="505"/>
        <v>02/22 20:45:57</v>
      </c>
    </row>
    <row r="32355" spans="1:4" x14ac:dyDescent="0.3">
      <c r="A32355" t="s">
        <v>10</v>
      </c>
      <c r="B32355">
        <v>1645530417.642</v>
      </c>
      <c r="C32355">
        <v>0</v>
      </c>
      <c r="D32355" s="1" t="str">
        <f t="shared" si="505"/>
        <v>02/22 20:46:57</v>
      </c>
    </row>
    <row r="32356" spans="1:4" x14ac:dyDescent="0.3">
      <c r="A32356" t="s">
        <v>10</v>
      </c>
      <c r="B32356">
        <v>1645530477.7149999</v>
      </c>
      <c r="C32356">
        <v>0</v>
      </c>
      <c r="D32356" s="1" t="str">
        <f t="shared" si="505"/>
        <v>02/22 20:47:57</v>
      </c>
    </row>
    <row r="32357" spans="1:4" x14ac:dyDescent="0.3">
      <c r="A32357" t="s">
        <v>10</v>
      </c>
      <c r="B32357">
        <v>1645530537.757</v>
      </c>
      <c r="C32357">
        <v>0</v>
      </c>
      <c r="D32357" s="1" t="str">
        <f t="shared" si="505"/>
        <v>02/22 20:48:57</v>
      </c>
    </row>
    <row r="32358" spans="1:4" x14ac:dyDescent="0.3">
      <c r="A32358" t="s">
        <v>10</v>
      </c>
      <c r="B32358">
        <v>1645530597.79</v>
      </c>
      <c r="C32358">
        <v>0</v>
      </c>
      <c r="D32358" s="1" t="str">
        <f t="shared" si="505"/>
        <v>02/22 20:49:57</v>
      </c>
    </row>
    <row r="32359" spans="1:4" x14ac:dyDescent="0.3">
      <c r="A32359" t="s">
        <v>10</v>
      </c>
      <c r="B32359">
        <v>1645530657.855</v>
      </c>
      <c r="C32359">
        <v>0</v>
      </c>
      <c r="D32359" s="1" t="str">
        <f t="shared" si="505"/>
        <v>02/22 20:50:57</v>
      </c>
    </row>
    <row r="32360" spans="1:4" x14ac:dyDescent="0.3">
      <c r="A32360" t="s">
        <v>10</v>
      </c>
      <c r="B32360">
        <v>1645530717.902</v>
      </c>
      <c r="C32360">
        <v>0</v>
      </c>
      <c r="D32360" s="1" t="str">
        <f t="shared" si="505"/>
        <v>02/22 20:51:57</v>
      </c>
    </row>
    <row r="32361" spans="1:4" x14ac:dyDescent="0.3">
      <c r="A32361" t="s">
        <v>10</v>
      </c>
      <c r="B32361">
        <v>1645530778.1730001</v>
      </c>
      <c r="C32361">
        <v>0</v>
      </c>
      <c r="D32361" s="1" t="str">
        <f t="shared" si="505"/>
        <v>02/22 20:52:58</v>
      </c>
    </row>
    <row r="32362" spans="1:4" x14ac:dyDescent="0.3">
      <c r="A32362" t="s">
        <v>10</v>
      </c>
      <c r="B32362">
        <v>1645530838.017</v>
      </c>
      <c r="C32362">
        <v>0</v>
      </c>
      <c r="D32362" s="1" t="str">
        <f t="shared" si="505"/>
        <v>02/22 20:53:58</v>
      </c>
    </row>
    <row r="32363" spans="1:4" x14ac:dyDescent="0.3">
      <c r="A32363" t="s">
        <v>10</v>
      </c>
      <c r="B32363">
        <v>1645530898.0769999</v>
      </c>
      <c r="C32363">
        <v>0</v>
      </c>
      <c r="D32363" s="1" t="str">
        <f t="shared" si="505"/>
        <v>02/22 20:54:58</v>
      </c>
    </row>
    <row r="32364" spans="1:4" x14ac:dyDescent="0.3">
      <c r="A32364" t="s">
        <v>10</v>
      </c>
      <c r="B32364">
        <v>1645530958.1489999</v>
      </c>
      <c r="C32364">
        <v>0</v>
      </c>
      <c r="D32364" s="1" t="str">
        <f t="shared" si="505"/>
        <v>02/22 20:55:58</v>
      </c>
    </row>
    <row r="32365" spans="1:4" x14ac:dyDescent="0.3">
      <c r="A32365" t="s">
        <v>10</v>
      </c>
      <c r="B32365">
        <v>1645531018.1789999</v>
      </c>
      <c r="C32365">
        <v>0</v>
      </c>
      <c r="D32365" s="1" t="str">
        <f t="shared" si="505"/>
        <v>02/22 20:56:58</v>
      </c>
    </row>
    <row r="32366" spans="1:4" x14ac:dyDescent="0.3">
      <c r="A32366" t="s">
        <v>10</v>
      </c>
      <c r="B32366">
        <v>1645531078.2820001</v>
      </c>
      <c r="C32366">
        <v>0</v>
      </c>
      <c r="D32366" s="1" t="str">
        <f t="shared" si="505"/>
        <v>02/22 20:57:58</v>
      </c>
    </row>
    <row r="32367" spans="1:4" x14ac:dyDescent="0.3">
      <c r="A32367" t="s">
        <v>10</v>
      </c>
      <c r="B32367">
        <v>1645531138.276</v>
      </c>
      <c r="C32367">
        <v>0</v>
      </c>
      <c r="D32367" s="1" t="str">
        <f t="shared" si="505"/>
        <v>02/22 20:58:58</v>
      </c>
    </row>
    <row r="32368" spans="1:4" x14ac:dyDescent="0.3">
      <c r="A32368" t="s">
        <v>10</v>
      </c>
      <c r="B32368">
        <v>1645531198.3369999</v>
      </c>
      <c r="C32368">
        <v>0</v>
      </c>
      <c r="D32368" s="1" t="str">
        <f t="shared" si="505"/>
        <v>02/22 20:59:58</v>
      </c>
    </row>
    <row r="32369" spans="1:4" x14ac:dyDescent="0.3">
      <c r="A32369" t="s">
        <v>10</v>
      </c>
      <c r="B32369">
        <v>1645531258.381</v>
      </c>
      <c r="C32369">
        <v>0</v>
      </c>
      <c r="D32369" s="1" t="str">
        <f t="shared" si="505"/>
        <v>02/22 21:00:58</v>
      </c>
    </row>
    <row r="32370" spans="1:4" x14ac:dyDescent="0.3">
      <c r="A32370" t="s">
        <v>10</v>
      </c>
      <c r="B32370">
        <v>1645531318.4530001</v>
      </c>
      <c r="C32370">
        <v>0</v>
      </c>
      <c r="D32370" s="1" t="str">
        <f t="shared" si="505"/>
        <v>02/22 21:01:58</v>
      </c>
    </row>
    <row r="32371" spans="1:4" x14ac:dyDescent="0.3">
      <c r="A32371" t="s">
        <v>10</v>
      </c>
      <c r="B32371">
        <v>1645531378.4949999</v>
      </c>
      <c r="C32371">
        <v>0</v>
      </c>
      <c r="D32371" s="1" t="str">
        <f t="shared" si="505"/>
        <v>02/22 21:02:58</v>
      </c>
    </row>
    <row r="32372" spans="1:4" x14ac:dyDescent="0.3">
      <c r="A32372" t="s">
        <v>10</v>
      </c>
      <c r="B32372">
        <v>1645531438.5439999</v>
      </c>
      <c r="C32372">
        <v>0</v>
      </c>
      <c r="D32372" s="1" t="str">
        <f t="shared" si="505"/>
        <v>02/22 21:03:58</v>
      </c>
    </row>
    <row r="32373" spans="1:4" x14ac:dyDescent="0.3">
      <c r="A32373" t="s">
        <v>10</v>
      </c>
      <c r="B32373">
        <v>1645531498.5829999</v>
      </c>
      <c r="C32373">
        <v>0</v>
      </c>
      <c r="D32373" s="1" t="str">
        <f t="shared" si="505"/>
        <v>02/22 21:04:58</v>
      </c>
    </row>
    <row r="32374" spans="1:4" x14ac:dyDescent="0.3">
      <c r="A32374" t="s">
        <v>10</v>
      </c>
      <c r="B32374">
        <v>1645531558.6789999</v>
      </c>
      <c r="C32374">
        <v>0</v>
      </c>
      <c r="D32374" s="1" t="str">
        <f t="shared" si="505"/>
        <v>02/22 21:05:58</v>
      </c>
    </row>
    <row r="32375" spans="1:4" x14ac:dyDescent="0.3">
      <c r="A32375" t="s">
        <v>10</v>
      </c>
      <c r="B32375">
        <v>1645531618.6900001</v>
      </c>
      <c r="C32375">
        <v>0</v>
      </c>
      <c r="D32375" s="1" t="str">
        <f t="shared" si="505"/>
        <v>02/22 21:06:58</v>
      </c>
    </row>
    <row r="32376" spans="1:4" x14ac:dyDescent="0.3">
      <c r="A32376" t="s">
        <v>10</v>
      </c>
      <c r="B32376">
        <v>1645531678.786</v>
      </c>
      <c r="C32376">
        <v>0</v>
      </c>
      <c r="D32376" s="1" t="str">
        <f t="shared" si="505"/>
        <v>02/22 21:07:58</v>
      </c>
    </row>
    <row r="32377" spans="1:4" x14ac:dyDescent="0.3">
      <c r="A32377" t="s">
        <v>10</v>
      </c>
      <c r="B32377">
        <v>1645531738.819</v>
      </c>
      <c r="C32377">
        <v>0</v>
      </c>
      <c r="D32377" s="1" t="str">
        <f t="shared" si="505"/>
        <v>02/22 21:08:58</v>
      </c>
    </row>
    <row r="32378" spans="1:4" x14ac:dyDescent="0.3">
      <c r="A32378" t="s">
        <v>10</v>
      </c>
      <c r="B32378">
        <v>1645531798.875</v>
      </c>
      <c r="C32378">
        <v>0</v>
      </c>
      <c r="D32378" s="1" t="str">
        <f t="shared" si="505"/>
        <v>02/22 21:09:58</v>
      </c>
    </row>
    <row r="32379" spans="1:4" x14ac:dyDescent="0.3">
      <c r="A32379" t="s">
        <v>10</v>
      </c>
      <c r="B32379">
        <v>1645531858.908</v>
      </c>
      <c r="C32379">
        <v>0</v>
      </c>
      <c r="D32379" s="1" t="str">
        <f t="shared" si="505"/>
        <v>02/22 21:10:58</v>
      </c>
    </row>
    <row r="32380" spans="1:4" x14ac:dyDescent="0.3">
      <c r="A32380" t="s">
        <v>10</v>
      </c>
      <c r="B32380">
        <v>1645531918.9660001</v>
      </c>
      <c r="C32380">
        <v>0</v>
      </c>
      <c r="D32380" s="1" t="str">
        <f t="shared" si="505"/>
        <v>02/22 21:11:58</v>
      </c>
    </row>
    <row r="32381" spans="1:4" x14ac:dyDescent="0.3">
      <c r="A32381" t="s">
        <v>10</v>
      </c>
      <c r="B32381">
        <v>1645531979.0739999</v>
      </c>
      <c r="C32381">
        <v>0</v>
      </c>
      <c r="D32381" s="1" t="str">
        <f t="shared" si="505"/>
        <v>02/22 21:12:59</v>
      </c>
    </row>
    <row r="32382" spans="1:4" x14ac:dyDescent="0.3">
      <c r="A32382" t="s">
        <v>10</v>
      </c>
      <c r="B32382">
        <v>1645532039.0699999</v>
      </c>
      <c r="C32382">
        <v>0</v>
      </c>
      <c r="D32382" s="1" t="str">
        <f t="shared" si="505"/>
        <v>02/22 21:13:59</v>
      </c>
    </row>
    <row r="32383" spans="1:4" x14ac:dyDescent="0.3">
      <c r="A32383" t="s">
        <v>10</v>
      </c>
      <c r="B32383">
        <v>1645532099.1010001</v>
      </c>
      <c r="C32383">
        <v>0</v>
      </c>
      <c r="D32383" s="1" t="str">
        <f t="shared" si="505"/>
        <v>02/22 21:14:59</v>
      </c>
    </row>
    <row r="32384" spans="1:4" x14ac:dyDescent="0.3">
      <c r="A32384" t="s">
        <v>10</v>
      </c>
      <c r="B32384">
        <v>1645532159.178</v>
      </c>
      <c r="C32384">
        <v>0</v>
      </c>
      <c r="D32384" s="1" t="str">
        <f t="shared" si="505"/>
        <v>02/22 21:15:59</v>
      </c>
    </row>
    <row r="32385" spans="1:4" x14ac:dyDescent="0.3">
      <c r="A32385" t="s">
        <v>10</v>
      </c>
      <c r="B32385">
        <v>1645532219.22</v>
      </c>
      <c r="C32385">
        <v>0</v>
      </c>
      <c r="D32385" s="1" t="str">
        <f t="shared" si="505"/>
        <v>02/22 21:16:59</v>
      </c>
    </row>
    <row r="32386" spans="1:4" x14ac:dyDescent="0.3">
      <c r="A32386" t="s">
        <v>10</v>
      </c>
      <c r="B32386">
        <v>1645532279.2850001</v>
      </c>
      <c r="C32386">
        <v>0</v>
      </c>
      <c r="D32386" s="1" t="str">
        <f t="shared" ref="D32386:D32449" si="506">TEXT((LEFT(B32386,10)+9*3600)/86400+70*365+19,"MM/DD HH:mm:ss")</f>
        <v>02/22 21:17:59</v>
      </c>
    </row>
    <row r="32387" spans="1:4" x14ac:dyDescent="0.3">
      <c r="A32387" t="s">
        <v>10</v>
      </c>
      <c r="B32387">
        <v>1645532339.329</v>
      </c>
      <c r="C32387">
        <v>0</v>
      </c>
      <c r="D32387" s="1" t="str">
        <f t="shared" si="506"/>
        <v>02/22 21:18:59</v>
      </c>
    </row>
    <row r="32388" spans="1:4" x14ac:dyDescent="0.3">
      <c r="A32388" t="s">
        <v>10</v>
      </c>
      <c r="B32388">
        <v>1645532399.3740001</v>
      </c>
      <c r="C32388">
        <v>0</v>
      </c>
      <c r="D32388" s="1" t="str">
        <f t="shared" si="506"/>
        <v>02/22 21:19:59</v>
      </c>
    </row>
    <row r="32389" spans="1:4" x14ac:dyDescent="0.3">
      <c r="A32389" t="s">
        <v>10</v>
      </c>
      <c r="B32389">
        <v>1645532459.4219999</v>
      </c>
      <c r="C32389">
        <v>0</v>
      </c>
      <c r="D32389" s="1" t="str">
        <f t="shared" si="506"/>
        <v>02/22 21:20:59</v>
      </c>
    </row>
    <row r="32390" spans="1:4" x14ac:dyDescent="0.3">
      <c r="A32390" t="s">
        <v>10</v>
      </c>
      <c r="B32390">
        <v>1645532519.4820001</v>
      </c>
      <c r="C32390">
        <v>0</v>
      </c>
      <c r="D32390" s="1" t="str">
        <f t="shared" si="506"/>
        <v>02/22 21:21:59</v>
      </c>
    </row>
    <row r="32391" spans="1:4" x14ac:dyDescent="0.3">
      <c r="A32391" t="s">
        <v>10</v>
      </c>
      <c r="B32391">
        <v>1645532579.5569999</v>
      </c>
      <c r="C32391">
        <v>0</v>
      </c>
      <c r="D32391" s="1" t="str">
        <f t="shared" si="506"/>
        <v>02/22 21:22:59</v>
      </c>
    </row>
    <row r="32392" spans="1:4" x14ac:dyDescent="0.3">
      <c r="A32392" t="s">
        <v>10</v>
      </c>
      <c r="B32392">
        <v>1645537869.7679999</v>
      </c>
      <c r="C32392">
        <v>0</v>
      </c>
      <c r="D32392" s="1" t="str">
        <f t="shared" si="506"/>
        <v>02/22 22:51:09</v>
      </c>
    </row>
    <row r="32393" spans="1:4" x14ac:dyDescent="0.3">
      <c r="A32393" t="s">
        <v>10</v>
      </c>
      <c r="B32393">
        <v>1645537929.829</v>
      </c>
      <c r="C32393">
        <v>0</v>
      </c>
      <c r="D32393" s="1" t="str">
        <f t="shared" si="506"/>
        <v>02/22 22:52:09</v>
      </c>
    </row>
    <row r="32394" spans="1:4" x14ac:dyDescent="0.3">
      <c r="A32394" t="s">
        <v>10</v>
      </c>
      <c r="B32394">
        <v>1645537989.8870001</v>
      </c>
      <c r="C32394">
        <v>0</v>
      </c>
      <c r="D32394" s="1" t="str">
        <f t="shared" si="506"/>
        <v>02/22 22:53:09</v>
      </c>
    </row>
    <row r="32395" spans="1:4" x14ac:dyDescent="0.3">
      <c r="A32395" t="s">
        <v>10</v>
      </c>
      <c r="B32395">
        <v>1645538049.9649999</v>
      </c>
      <c r="C32395">
        <v>0</v>
      </c>
      <c r="D32395" s="1" t="str">
        <f t="shared" si="506"/>
        <v>02/22 22:54:09</v>
      </c>
    </row>
    <row r="32396" spans="1:4" x14ac:dyDescent="0.3">
      <c r="A32396" t="s">
        <v>10</v>
      </c>
      <c r="B32396">
        <v>1645538110.0280001</v>
      </c>
      <c r="C32396">
        <v>0</v>
      </c>
      <c r="D32396" s="1" t="str">
        <f t="shared" si="506"/>
        <v>02/22 22:55:10</v>
      </c>
    </row>
    <row r="32397" spans="1:4" x14ac:dyDescent="0.3">
      <c r="A32397" t="s">
        <v>10</v>
      </c>
      <c r="B32397">
        <v>1645538170.098</v>
      </c>
      <c r="C32397">
        <v>0</v>
      </c>
      <c r="D32397" s="1" t="str">
        <f t="shared" si="506"/>
        <v>02/22 22:56:10</v>
      </c>
    </row>
    <row r="32398" spans="1:4" x14ac:dyDescent="0.3">
      <c r="A32398" t="s">
        <v>10</v>
      </c>
      <c r="B32398">
        <v>1645538230.323</v>
      </c>
      <c r="C32398">
        <v>0</v>
      </c>
      <c r="D32398" s="1" t="str">
        <f t="shared" si="506"/>
        <v>02/22 22:57:10</v>
      </c>
    </row>
    <row r="32399" spans="1:4" x14ac:dyDescent="0.3">
      <c r="A32399" t="s">
        <v>10</v>
      </c>
      <c r="B32399">
        <v>1645538290.1730001</v>
      </c>
      <c r="C32399">
        <v>0</v>
      </c>
      <c r="D32399" s="1" t="str">
        <f t="shared" si="506"/>
        <v>02/22 22:58:10</v>
      </c>
    </row>
    <row r="32400" spans="1:4" x14ac:dyDescent="0.3">
      <c r="A32400" t="s">
        <v>10</v>
      </c>
      <c r="B32400">
        <v>1645538350.2149999</v>
      </c>
      <c r="C32400">
        <v>0</v>
      </c>
      <c r="D32400" s="1" t="str">
        <f t="shared" si="506"/>
        <v>02/22 22:59:10</v>
      </c>
    </row>
    <row r="32401" spans="1:4" x14ac:dyDescent="0.3">
      <c r="A32401" t="s">
        <v>10</v>
      </c>
      <c r="B32401">
        <v>1645538410.2309999</v>
      </c>
      <c r="C32401">
        <v>0</v>
      </c>
      <c r="D32401" s="1" t="str">
        <f t="shared" si="506"/>
        <v>02/22 23:00:10</v>
      </c>
    </row>
    <row r="32402" spans="1:4" x14ac:dyDescent="0.3">
      <c r="A32402" t="s">
        <v>10</v>
      </c>
      <c r="B32402">
        <v>1645538470.306</v>
      </c>
      <c r="C32402">
        <v>0</v>
      </c>
      <c r="D32402" s="1" t="str">
        <f t="shared" si="506"/>
        <v>02/22 23:01:10</v>
      </c>
    </row>
    <row r="32403" spans="1:4" x14ac:dyDescent="0.3">
      <c r="A32403" t="s">
        <v>10</v>
      </c>
      <c r="B32403">
        <v>1645538530.3110001</v>
      </c>
      <c r="C32403">
        <v>0</v>
      </c>
      <c r="D32403" s="1" t="str">
        <f t="shared" si="506"/>
        <v>02/22 23:02:10</v>
      </c>
    </row>
    <row r="32404" spans="1:4" x14ac:dyDescent="0.3">
      <c r="A32404" t="s">
        <v>10</v>
      </c>
      <c r="B32404">
        <v>1645538590.345</v>
      </c>
      <c r="C32404">
        <v>0</v>
      </c>
      <c r="D32404" s="1" t="str">
        <f t="shared" si="506"/>
        <v>02/22 23:03:10</v>
      </c>
    </row>
    <row r="32405" spans="1:4" x14ac:dyDescent="0.3">
      <c r="A32405" t="s">
        <v>10</v>
      </c>
      <c r="B32405">
        <v>1645538650.3840001</v>
      </c>
      <c r="C32405">
        <v>0</v>
      </c>
      <c r="D32405" s="1" t="str">
        <f t="shared" si="506"/>
        <v>02/22 23:04:10</v>
      </c>
    </row>
    <row r="32406" spans="1:4" x14ac:dyDescent="0.3">
      <c r="A32406" t="s">
        <v>10</v>
      </c>
      <c r="B32406">
        <v>1645538710.4530001</v>
      </c>
      <c r="C32406">
        <v>0</v>
      </c>
      <c r="D32406" s="1" t="str">
        <f t="shared" si="506"/>
        <v>02/22 23:05:10</v>
      </c>
    </row>
    <row r="32407" spans="1:4" x14ac:dyDescent="0.3">
      <c r="A32407" t="s">
        <v>10</v>
      </c>
      <c r="B32407">
        <v>1645538770.516</v>
      </c>
      <c r="C32407">
        <v>0</v>
      </c>
      <c r="D32407" s="1" t="str">
        <f t="shared" si="506"/>
        <v>02/22 23:06:10</v>
      </c>
    </row>
    <row r="32408" spans="1:4" x14ac:dyDescent="0.3">
      <c r="A32408" t="s">
        <v>10</v>
      </c>
      <c r="B32408">
        <v>1645538830.5680001</v>
      </c>
      <c r="C32408">
        <v>0</v>
      </c>
      <c r="D32408" s="1" t="str">
        <f t="shared" si="506"/>
        <v>02/22 23:07:10</v>
      </c>
    </row>
    <row r="32409" spans="1:4" x14ac:dyDescent="0.3">
      <c r="A32409" t="s">
        <v>10</v>
      </c>
      <c r="B32409">
        <v>1645538890.6059999</v>
      </c>
      <c r="C32409">
        <v>0</v>
      </c>
      <c r="D32409" s="1" t="str">
        <f t="shared" si="506"/>
        <v>02/22 23:08:10</v>
      </c>
    </row>
    <row r="32410" spans="1:4" x14ac:dyDescent="0.3">
      <c r="A32410" t="s">
        <v>10</v>
      </c>
      <c r="B32410">
        <v>1645538950.6689999</v>
      </c>
      <c r="C32410">
        <v>0</v>
      </c>
      <c r="D32410" s="1" t="str">
        <f t="shared" si="506"/>
        <v>02/22 23:09:10</v>
      </c>
    </row>
    <row r="32411" spans="1:4" x14ac:dyDescent="0.3">
      <c r="A32411" t="s">
        <v>10</v>
      </c>
      <c r="B32411">
        <v>1645539010.7030001</v>
      </c>
      <c r="C32411">
        <v>0</v>
      </c>
      <c r="D32411" s="1" t="str">
        <f t="shared" si="506"/>
        <v>02/22 23:10:10</v>
      </c>
    </row>
    <row r="32412" spans="1:4" x14ac:dyDescent="0.3">
      <c r="A32412" t="s">
        <v>10</v>
      </c>
      <c r="B32412">
        <v>1645539070.766</v>
      </c>
      <c r="C32412">
        <v>0</v>
      </c>
      <c r="D32412" s="1" t="str">
        <f t="shared" si="506"/>
        <v>02/22 23:11:10</v>
      </c>
    </row>
    <row r="32413" spans="1:4" x14ac:dyDescent="0.3">
      <c r="A32413" t="s">
        <v>10</v>
      </c>
      <c r="B32413">
        <v>1645539130.803</v>
      </c>
      <c r="C32413">
        <v>0</v>
      </c>
      <c r="D32413" s="1" t="str">
        <f t="shared" si="506"/>
        <v>02/22 23:12:10</v>
      </c>
    </row>
    <row r="32414" spans="1:4" x14ac:dyDescent="0.3">
      <c r="A32414" t="s">
        <v>10</v>
      </c>
      <c r="B32414">
        <v>1645539190.8499999</v>
      </c>
      <c r="C32414">
        <v>0</v>
      </c>
      <c r="D32414" s="1" t="str">
        <f t="shared" si="506"/>
        <v>02/22 23:13:10</v>
      </c>
    </row>
    <row r="32415" spans="1:4" x14ac:dyDescent="0.3">
      <c r="A32415" t="s">
        <v>10</v>
      </c>
      <c r="B32415">
        <v>1645539250.925</v>
      </c>
      <c r="C32415">
        <v>0</v>
      </c>
      <c r="D32415" s="1" t="str">
        <f t="shared" si="506"/>
        <v>02/22 23:14:10</v>
      </c>
    </row>
    <row r="32416" spans="1:4" x14ac:dyDescent="0.3">
      <c r="A32416" t="s">
        <v>10</v>
      </c>
      <c r="B32416">
        <v>1645539310.96</v>
      </c>
      <c r="C32416">
        <v>0</v>
      </c>
      <c r="D32416" s="1" t="str">
        <f t="shared" si="506"/>
        <v>02/22 23:15:10</v>
      </c>
    </row>
    <row r="32417" spans="1:4" x14ac:dyDescent="0.3">
      <c r="A32417" t="s">
        <v>10</v>
      </c>
      <c r="B32417">
        <v>1645539371.0039999</v>
      </c>
      <c r="C32417">
        <v>0</v>
      </c>
      <c r="D32417" s="1" t="str">
        <f t="shared" si="506"/>
        <v>02/22 23:16:11</v>
      </c>
    </row>
    <row r="32418" spans="1:4" x14ac:dyDescent="0.3">
      <c r="A32418" t="s">
        <v>10</v>
      </c>
      <c r="B32418">
        <v>1645539431.063</v>
      </c>
      <c r="C32418">
        <v>0</v>
      </c>
      <c r="D32418" s="1" t="str">
        <f t="shared" si="506"/>
        <v>02/22 23:17:11</v>
      </c>
    </row>
    <row r="32419" spans="1:4" x14ac:dyDescent="0.3">
      <c r="A32419" t="s">
        <v>10</v>
      </c>
      <c r="B32419">
        <v>1645539491.0929999</v>
      </c>
      <c r="C32419">
        <v>0</v>
      </c>
      <c r="D32419" s="1" t="str">
        <f t="shared" si="506"/>
        <v>02/22 23:18:11</v>
      </c>
    </row>
    <row r="32420" spans="1:4" x14ac:dyDescent="0.3">
      <c r="A32420" t="s">
        <v>10</v>
      </c>
      <c r="B32420">
        <v>1645539551.161</v>
      </c>
      <c r="C32420">
        <v>0</v>
      </c>
      <c r="D32420" s="1" t="str">
        <f t="shared" si="506"/>
        <v>02/22 23:19:11</v>
      </c>
    </row>
    <row r="32421" spans="1:4" x14ac:dyDescent="0.3">
      <c r="A32421" t="s">
        <v>10</v>
      </c>
      <c r="B32421">
        <v>1645539611.1949999</v>
      </c>
      <c r="C32421">
        <v>0</v>
      </c>
      <c r="D32421" s="1" t="str">
        <f t="shared" si="506"/>
        <v>02/22 23:20:11</v>
      </c>
    </row>
    <row r="32422" spans="1:4" x14ac:dyDescent="0.3">
      <c r="A32422" t="s">
        <v>10</v>
      </c>
      <c r="B32422">
        <v>1645539671.256</v>
      </c>
      <c r="C32422">
        <v>0</v>
      </c>
      <c r="D32422" s="1" t="str">
        <f t="shared" si="506"/>
        <v>02/22 23:21:11</v>
      </c>
    </row>
    <row r="32423" spans="1:4" x14ac:dyDescent="0.3">
      <c r="A32423" t="s">
        <v>10</v>
      </c>
      <c r="B32423">
        <v>1645539731.299</v>
      </c>
      <c r="C32423">
        <v>0</v>
      </c>
      <c r="D32423" s="1" t="str">
        <f t="shared" si="506"/>
        <v>02/22 23:22:11</v>
      </c>
    </row>
    <row r="32424" spans="1:4" x14ac:dyDescent="0.3">
      <c r="A32424" t="s">
        <v>10</v>
      </c>
      <c r="B32424">
        <v>1645539791.362</v>
      </c>
      <c r="C32424">
        <v>0</v>
      </c>
      <c r="D32424" s="1" t="str">
        <f t="shared" si="506"/>
        <v>02/22 23:23:11</v>
      </c>
    </row>
    <row r="32425" spans="1:4" x14ac:dyDescent="0.3">
      <c r="A32425" t="s">
        <v>10</v>
      </c>
      <c r="B32425">
        <v>1645539851.392</v>
      </c>
      <c r="C32425">
        <v>0</v>
      </c>
      <c r="D32425" s="1" t="str">
        <f t="shared" si="506"/>
        <v>02/22 23:24:11</v>
      </c>
    </row>
    <row r="32426" spans="1:4" x14ac:dyDescent="0.3">
      <c r="A32426" t="s">
        <v>10</v>
      </c>
      <c r="B32426">
        <v>1645539911.46</v>
      </c>
      <c r="C32426">
        <v>0</v>
      </c>
      <c r="D32426" s="1" t="str">
        <f t="shared" si="506"/>
        <v>02/22 23:25:11</v>
      </c>
    </row>
    <row r="32427" spans="1:4" x14ac:dyDescent="0.3">
      <c r="A32427" t="s">
        <v>10</v>
      </c>
      <c r="B32427">
        <v>1645539971.523</v>
      </c>
      <c r="C32427">
        <v>0</v>
      </c>
      <c r="D32427" s="1" t="str">
        <f t="shared" si="506"/>
        <v>02/22 23:26:11</v>
      </c>
    </row>
    <row r="32428" spans="1:4" x14ac:dyDescent="0.3">
      <c r="A32428" t="s">
        <v>10</v>
      </c>
      <c r="B32428">
        <v>1645540031.5599999</v>
      </c>
      <c r="C32428">
        <v>0</v>
      </c>
      <c r="D32428" s="1" t="str">
        <f t="shared" si="506"/>
        <v>02/22 23:27:11</v>
      </c>
    </row>
    <row r="32429" spans="1:4" x14ac:dyDescent="0.3">
      <c r="A32429" t="s">
        <v>10</v>
      </c>
      <c r="B32429">
        <v>1645540091.599</v>
      </c>
      <c r="C32429">
        <v>0</v>
      </c>
      <c r="D32429" s="1" t="str">
        <f t="shared" si="506"/>
        <v>02/22 23:28:11</v>
      </c>
    </row>
    <row r="32430" spans="1:4" x14ac:dyDescent="0.3">
      <c r="A32430" t="s">
        <v>10</v>
      </c>
      <c r="B32430">
        <v>1645540151.5339999</v>
      </c>
      <c r="C32430">
        <v>0</v>
      </c>
      <c r="D32430" s="1" t="str">
        <f t="shared" si="506"/>
        <v>02/22 23:29:11</v>
      </c>
    </row>
    <row r="32431" spans="1:4" x14ac:dyDescent="0.3">
      <c r="A32431" t="s">
        <v>10</v>
      </c>
      <c r="B32431">
        <v>1645540211.5929999</v>
      </c>
      <c r="C32431">
        <v>0</v>
      </c>
      <c r="D32431" s="1" t="str">
        <f t="shared" si="506"/>
        <v>02/22 23:30:11</v>
      </c>
    </row>
    <row r="32432" spans="1:4" x14ac:dyDescent="0.3">
      <c r="A32432" t="s">
        <v>10</v>
      </c>
      <c r="B32432">
        <v>1645540271.6489999</v>
      </c>
      <c r="C32432">
        <v>0</v>
      </c>
      <c r="D32432" s="1" t="str">
        <f t="shared" si="506"/>
        <v>02/22 23:31:11</v>
      </c>
    </row>
    <row r="32433" spans="1:4" x14ac:dyDescent="0.3">
      <c r="A32433" t="s">
        <v>10</v>
      </c>
      <c r="B32433">
        <v>1645540331.6689999</v>
      </c>
      <c r="C32433">
        <v>0</v>
      </c>
      <c r="D32433" s="1" t="str">
        <f t="shared" si="506"/>
        <v>02/22 23:32:11</v>
      </c>
    </row>
    <row r="32434" spans="1:4" x14ac:dyDescent="0.3">
      <c r="A32434" t="s">
        <v>10</v>
      </c>
      <c r="B32434">
        <v>1645540391.74</v>
      </c>
      <c r="C32434">
        <v>0</v>
      </c>
      <c r="D32434" s="1" t="str">
        <f t="shared" si="506"/>
        <v>02/22 23:33:11</v>
      </c>
    </row>
    <row r="32435" spans="1:4" x14ac:dyDescent="0.3">
      <c r="A32435" t="s">
        <v>10</v>
      </c>
      <c r="B32435">
        <v>1645540451.78</v>
      </c>
      <c r="C32435">
        <v>0</v>
      </c>
      <c r="D32435" s="1" t="str">
        <f t="shared" si="506"/>
        <v>02/22 23:34:11</v>
      </c>
    </row>
    <row r="32436" spans="1:4" x14ac:dyDescent="0.3">
      <c r="A32436" t="s">
        <v>10</v>
      </c>
      <c r="B32436">
        <v>1645540511.8340001</v>
      </c>
      <c r="C32436">
        <v>0</v>
      </c>
      <c r="D32436" s="1" t="str">
        <f t="shared" si="506"/>
        <v>02/22 23:35:11</v>
      </c>
    </row>
    <row r="32437" spans="1:4" x14ac:dyDescent="0.3">
      <c r="A32437" t="s">
        <v>10</v>
      </c>
      <c r="B32437">
        <v>1645540571.8889999</v>
      </c>
      <c r="C32437">
        <v>0</v>
      </c>
      <c r="D32437" s="1" t="str">
        <f t="shared" si="506"/>
        <v>02/22 23:36:11</v>
      </c>
    </row>
    <row r="32438" spans="1:4" x14ac:dyDescent="0.3">
      <c r="A32438" t="s">
        <v>10</v>
      </c>
      <c r="B32438">
        <v>1645540631.9300001</v>
      </c>
      <c r="C32438">
        <v>0</v>
      </c>
      <c r="D32438" s="1" t="str">
        <f t="shared" si="506"/>
        <v>02/22 23:37:11</v>
      </c>
    </row>
    <row r="32439" spans="1:4" x14ac:dyDescent="0.3">
      <c r="A32439" t="s">
        <v>10</v>
      </c>
      <c r="B32439">
        <v>1645540691.9749999</v>
      </c>
      <c r="C32439">
        <v>0</v>
      </c>
      <c r="D32439" s="1" t="str">
        <f t="shared" si="506"/>
        <v>02/22 23:38:11</v>
      </c>
    </row>
    <row r="32440" spans="1:4" x14ac:dyDescent="0.3">
      <c r="A32440" t="s">
        <v>10</v>
      </c>
      <c r="B32440">
        <v>1645540752.036</v>
      </c>
      <c r="C32440">
        <v>0</v>
      </c>
      <c r="D32440" s="1" t="str">
        <f t="shared" si="506"/>
        <v>02/22 23:39:12</v>
      </c>
    </row>
    <row r="32441" spans="1:4" x14ac:dyDescent="0.3">
      <c r="A32441" t="s">
        <v>10</v>
      </c>
      <c r="B32441">
        <v>1645540812.0669999</v>
      </c>
      <c r="C32441">
        <v>0</v>
      </c>
      <c r="D32441" s="1" t="str">
        <f t="shared" si="506"/>
        <v>02/22 23:40:12</v>
      </c>
    </row>
    <row r="32442" spans="1:4" x14ac:dyDescent="0.3">
      <c r="A32442" t="s">
        <v>10</v>
      </c>
      <c r="B32442">
        <v>1645540872.141</v>
      </c>
      <c r="C32442">
        <v>0</v>
      </c>
      <c r="D32442" s="1" t="str">
        <f t="shared" si="506"/>
        <v>02/22 23:41:12</v>
      </c>
    </row>
    <row r="32443" spans="1:4" x14ac:dyDescent="0.3">
      <c r="A32443" t="s">
        <v>10</v>
      </c>
      <c r="B32443">
        <v>1645540932.175</v>
      </c>
      <c r="C32443">
        <v>0</v>
      </c>
      <c r="D32443" s="1" t="str">
        <f t="shared" si="506"/>
        <v>02/22 23:42:12</v>
      </c>
    </row>
    <row r="32444" spans="1:4" x14ac:dyDescent="0.3">
      <c r="A32444" t="s">
        <v>10</v>
      </c>
      <c r="B32444">
        <v>1645540992.2309999</v>
      </c>
      <c r="C32444">
        <v>0</v>
      </c>
      <c r="D32444" s="1" t="str">
        <f t="shared" si="506"/>
        <v>02/22 23:43:12</v>
      </c>
    </row>
    <row r="32445" spans="1:4" x14ac:dyDescent="0.3">
      <c r="A32445" t="s">
        <v>10</v>
      </c>
      <c r="B32445">
        <v>1645541052.2920001</v>
      </c>
      <c r="C32445">
        <v>0</v>
      </c>
      <c r="D32445" s="1" t="str">
        <f t="shared" si="506"/>
        <v>02/22 23:44:12</v>
      </c>
    </row>
    <row r="32446" spans="1:4" x14ac:dyDescent="0.3">
      <c r="A32446" t="s">
        <v>10</v>
      </c>
      <c r="B32446">
        <v>1645541112.336</v>
      </c>
      <c r="C32446">
        <v>0</v>
      </c>
      <c r="D32446" s="1" t="str">
        <f t="shared" si="506"/>
        <v>02/22 23:45:12</v>
      </c>
    </row>
    <row r="32447" spans="1:4" x14ac:dyDescent="0.3">
      <c r="A32447" t="s">
        <v>10</v>
      </c>
      <c r="B32447">
        <v>1645541172.3940001</v>
      </c>
      <c r="C32447">
        <v>0</v>
      </c>
      <c r="D32447" s="1" t="str">
        <f t="shared" si="506"/>
        <v>02/22 23:46:12</v>
      </c>
    </row>
    <row r="32448" spans="1:4" x14ac:dyDescent="0.3">
      <c r="A32448" t="s">
        <v>10</v>
      </c>
      <c r="B32448">
        <v>1645541232.4489999</v>
      </c>
      <c r="C32448">
        <v>0</v>
      </c>
      <c r="D32448" s="1" t="str">
        <f t="shared" si="506"/>
        <v>02/22 23:47:12</v>
      </c>
    </row>
    <row r="32449" spans="1:4" x14ac:dyDescent="0.3">
      <c r="A32449" t="s">
        <v>10</v>
      </c>
      <c r="B32449">
        <v>1645541292.484</v>
      </c>
      <c r="C32449">
        <v>0</v>
      </c>
      <c r="D32449" s="1" t="str">
        <f t="shared" si="506"/>
        <v>02/22 23:48:12</v>
      </c>
    </row>
    <row r="32450" spans="1:4" x14ac:dyDescent="0.3">
      <c r="A32450" t="s">
        <v>10</v>
      </c>
      <c r="B32450">
        <v>1645541352.54</v>
      </c>
      <c r="C32450">
        <v>0</v>
      </c>
      <c r="D32450" s="1" t="str">
        <f t="shared" ref="D32450:D32513" si="507">TEXT((LEFT(B32450,10)+9*3600)/86400+70*365+19,"MM/DD HH:mm:ss")</f>
        <v>02/22 23:49:12</v>
      </c>
    </row>
    <row r="32451" spans="1:4" x14ac:dyDescent="0.3">
      <c r="A32451" t="s">
        <v>10</v>
      </c>
      <c r="B32451">
        <v>1645541412.585</v>
      </c>
      <c r="C32451">
        <v>0</v>
      </c>
      <c r="D32451" s="1" t="str">
        <f t="shared" si="507"/>
        <v>02/22 23:50:12</v>
      </c>
    </row>
    <row r="32452" spans="1:4" x14ac:dyDescent="0.3">
      <c r="A32452" t="s">
        <v>10</v>
      </c>
      <c r="B32452">
        <v>1645541472.655</v>
      </c>
      <c r="C32452">
        <v>0</v>
      </c>
      <c r="D32452" s="1" t="str">
        <f t="shared" si="507"/>
        <v>02/22 23:51:12</v>
      </c>
    </row>
    <row r="32453" spans="1:4" x14ac:dyDescent="0.3">
      <c r="A32453" t="s">
        <v>10</v>
      </c>
      <c r="B32453">
        <v>1645541532.671</v>
      </c>
      <c r="C32453">
        <v>0</v>
      </c>
      <c r="D32453" s="1" t="str">
        <f t="shared" si="507"/>
        <v>02/22 23:52:12</v>
      </c>
    </row>
    <row r="32454" spans="1:4" x14ac:dyDescent="0.3">
      <c r="A32454" t="s">
        <v>10</v>
      </c>
      <c r="B32454">
        <v>1645541592.737</v>
      </c>
      <c r="C32454">
        <v>0</v>
      </c>
      <c r="D32454" s="1" t="str">
        <f t="shared" si="507"/>
        <v>02/22 23:53:12</v>
      </c>
    </row>
    <row r="32455" spans="1:4" x14ac:dyDescent="0.3">
      <c r="A32455" t="s">
        <v>10</v>
      </c>
      <c r="B32455">
        <v>1645541652.777</v>
      </c>
      <c r="C32455">
        <v>0</v>
      </c>
      <c r="D32455" s="1" t="str">
        <f t="shared" si="507"/>
        <v>02/22 23:54:12</v>
      </c>
    </row>
    <row r="32456" spans="1:4" x14ac:dyDescent="0.3">
      <c r="A32456" t="s">
        <v>10</v>
      </c>
      <c r="B32456">
        <v>1645541712.8770001</v>
      </c>
      <c r="C32456">
        <v>0</v>
      </c>
      <c r="D32456" s="1" t="str">
        <f t="shared" si="507"/>
        <v>02/22 23:55:12</v>
      </c>
    </row>
    <row r="32457" spans="1:4" x14ac:dyDescent="0.3">
      <c r="A32457" t="s">
        <v>10</v>
      </c>
      <c r="B32457">
        <v>1645541772.9319999</v>
      </c>
      <c r="C32457">
        <v>0</v>
      </c>
      <c r="D32457" s="1" t="str">
        <f t="shared" si="507"/>
        <v>02/22 23:56:12</v>
      </c>
    </row>
    <row r="32458" spans="1:4" x14ac:dyDescent="0.3">
      <c r="A32458" t="s">
        <v>10</v>
      </c>
      <c r="B32458">
        <v>1645541832.9879999</v>
      </c>
      <c r="C32458">
        <v>0</v>
      </c>
      <c r="D32458" s="1" t="str">
        <f t="shared" si="507"/>
        <v>02/22 23:57:12</v>
      </c>
    </row>
    <row r="32459" spans="1:4" x14ac:dyDescent="0.3">
      <c r="A32459" t="s">
        <v>10</v>
      </c>
      <c r="B32459">
        <v>1645541893.0220001</v>
      </c>
      <c r="C32459">
        <v>0</v>
      </c>
      <c r="D32459" s="1" t="str">
        <f t="shared" si="507"/>
        <v>02/22 23:58:13</v>
      </c>
    </row>
    <row r="32460" spans="1:4" x14ac:dyDescent="0.3">
      <c r="A32460" t="s">
        <v>10</v>
      </c>
      <c r="B32460">
        <v>1645541953.076</v>
      </c>
      <c r="C32460">
        <v>0</v>
      </c>
      <c r="D32460" s="1" t="str">
        <f t="shared" si="507"/>
        <v>02/22 23:59:13</v>
      </c>
    </row>
    <row r="32461" spans="1:4" x14ac:dyDescent="0.3">
      <c r="A32461" t="s">
        <v>10</v>
      </c>
      <c r="B32461">
        <v>1645542013.115</v>
      </c>
      <c r="C32461">
        <v>0</v>
      </c>
      <c r="D32461" s="1" t="str">
        <f t="shared" si="507"/>
        <v>02/23 00:00:13</v>
      </c>
    </row>
    <row r="32462" spans="1:4" x14ac:dyDescent="0.3">
      <c r="A32462" t="s">
        <v>10</v>
      </c>
      <c r="B32462">
        <v>1645542073.1789999</v>
      </c>
      <c r="C32462">
        <v>0</v>
      </c>
      <c r="D32462" s="1" t="str">
        <f t="shared" si="507"/>
        <v>02/23 00:01:13</v>
      </c>
    </row>
    <row r="32463" spans="1:4" x14ac:dyDescent="0.3">
      <c r="A32463" t="s">
        <v>10</v>
      </c>
      <c r="B32463">
        <v>1645542133.201</v>
      </c>
      <c r="C32463">
        <v>0</v>
      </c>
      <c r="D32463" s="1" t="str">
        <f t="shared" si="507"/>
        <v>02/23 00:02:13</v>
      </c>
    </row>
    <row r="32464" spans="1:4" x14ac:dyDescent="0.3">
      <c r="A32464" t="s">
        <v>10</v>
      </c>
      <c r="B32464">
        <v>1645542193.273</v>
      </c>
      <c r="C32464">
        <v>0</v>
      </c>
      <c r="D32464" s="1" t="str">
        <f t="shared" si="507"/>
        <v>02/23 00:03:13</v>
      </c>
    </row>
    <row r="32465" spans="1:4" x14ac:dyDescent="0.3">
      <c r="A32465" t="s">
        <v>10</v>
      </c>
      <c r="B32465">
        <v>1645542253.3069999</v>
      </c>
      <c r="C32465">
        <v>0</v>
      </c>
      <c r="D32465" s="1" t="str">
        <f t="shared" si="507"/>
        <v>02/23 00:04:13</v>
      </c>
    </row>
    <row r="32466" spans="1:4" x14ac:dyDescent="0.3">
      <c r="A32466" t="s">
        <v>10</v>
      </c>
      <c r="B32466">
        <v>1645542313.3789999</v>
      </c>
      <c r="C32466">
        <v>0</v>
      </c>
      <c r="D32466" s="1" t="str">
        <f t="shared" si="507"/>
        <v>02/23 00:05:13</v>
      </c>
    </row>
    <row r="32467" spans="1:4" x14ac:dyDescent="0.3">
      <c r="A32467" t="s">
        <v>10</v>
      </c>
      <c r="B32467">
        <v>1645542373.4389999</v>
      </c>
      <c r="C32467">
        <v>0</v>
      </c>
      <c r="D32467" s="1" t="str">
        <f t="shared" si="507"/>
        <v>02/23 00:06:13</v>
      </c>
    </row>
    <row r="32468" spans="1:4" x14ac:dyDescent="0.3">
      <c r="A32468" t="s">
        <v>10</v>
      </c>
      <c r="B32468">
        <v>1645542433.4779999</v>
      </c>
      <c r="C32468">
        <v>0</v>
      </c>
      <c r="D32468" s="1" t="str">
        <f t="shared" si="507"/>
        <v>02/23 00:07:13</v>
      </c>
    </row>
    <row r="32469" spans="1:4" x14ac:dyDescent="0.3">
      <c r="A32469" t="s">
        <v>10</v>
      </c>
      <c r="B32469">
        <v>1645542493.517</v>
      </c>
      <c r="C32469">
        <v>0</v>
      </c>
      <c r="D32469" s="1" t="str">
        <f t="shared" si="507"/>
        <v>02/23 00:08:13</v>
      </c>
    </row>
    <row r="32470" spans="1:4" x14ac:dyDescent="0.3">
      <c r="A32470" t="s">
        <v>10</v>
      </c>
      <c r="B32470">
        <v>1645542553.579</v>
      </c>
      <c r="C32470">
        <v>0</v>
      </c>
      <c r="D32470" s="1" t="str">
        <f t="shared" si="507"/>
        <v>02/23 00:09:13</v>
      </c>
    </row>
    <row r="32471" spans="1:4" x14ac:dyDescent="0.3">
      <c r="A32471" t="s">
        <v>10</v>
      </c>
      <c r="B32471">
        <v>1645542613.6199999</v>
      </c>
      <c r="C32471">
        <v>0</v>
      </c>
      <c r="D32471" s="1" t="str">
        <f t="shared" si="507"/>
        <v>02/23 00:10:13</v>
      </c>
    </row>
    <row r="32472" spans="1:4" x14ac:dyDescent="0.3">
      <c r="A32472" t="s">
        <v>10</v>
      </c>
      <c r="B32472">
        <v>1645542673.687</v>
      </c>
      <c r="C32472">
        <v>0</v>
      </c>
      <c r="D32472" s="1" t="str">
        <f t="shared" si="507"/>
        <v>02/23 00:11:13</v>
      </c>
    </row>
    <row r="32473" spans="1:4" x14ac:dyDescent="0.3">
      <c r="A32473" t="s">
        <v>10</v>
      </c>
      <c r="B32473">
        <v>1645542733.7219999</v>
      </c>
      <c r="C32473">
        <v>0</v>
      </c>
      <c r="D32473" s="1" t="str">
        <f t="shared" si="507"/>
        <v>02/23 00:12:13</v>
      </c>
    </row>
    <row r="32474" spans="1:4" x14ac:dyDescent="0.3">
      <c r="A32474" t="s">
        <v>10</v>
      </c>
      <c r="B32474">
        <v>1645542793.786</v>
      </c>
      <c r="C32474">
        <v>0</v>
      </c>
      <c r="D32474" s="1" t="str">
        <f t="shared" si="507"/>
        <v>02/23 00:13:13</v>
      </c>
    </row>
    <row r="32475" spans="1:4" x14ac:dyDescent="0.3">
      <c r="A32475" t="s">
        <v>10</v>
      </c>
      <c r="B32475">
        <v>1645542853.8269999</v>
      </c>
      <c r="C32475">
        <v>0</v>
      </c>
      <c r="D32475" s="1" t="str">
        <f t="shared" si="507"/>
        <v>02/23 00:14:13</v>
      </c>
    </row>
    <row r="32476" spans="1:4" x14ac:dyDescent="0.3">
      <c r="A32476" t="s">
        <v>10</v>
      </c>
      <c r="B32476">
        <v>1645542913.8900001</v>
      </c>
      <c r="C32476">
        <v>0</v>
      </c>
      <c r="D32476" s="1" t="str">
        <f t="shared" si="507"/>
        <v>02/23 00:15:13</v>
      </c>
    </row>
    <row r="32477" spans="1:4" x14ac:dyDescent="0.3">
      <c r="A32477" t="s">
        <v>10</v>
      </c>
      <c r="B32477">
        <v>1645542973.983</v>
      </c>
      <c r="C32477">
        <v>0</v>
      </c>
      <c r="D32477" s="1" t="str">
        <f t="shared" si="507"/>
        <v>02/23 00:16:13</v>
      </c>
    </row>
    <row r="32478" spans="1:4" x14ac:dyDescent="0.3">
      <c r="A32478" t="s">
        <v>10</v>
      </c>
      <c r="B32478">
        <v>1645543034.007</v>
      </c>
      <c r="C32478">
        <v>0</v>
      </c>
      <c r="D32478" s="1" t="str">
        <f t="shared" si="507"/>
        <v>02/23 00:17:14</v>
      </c>
    </row>
    <row r="32479" spans="1:4" x14ac:dyDescent="0.3">
      <c r="A32479" t="s">
        <v>10</v>
      </c>
      <c r="B32479">
        <v>1645543094.0250001</v>
      </c>
      <c r="C32479">
        <v>0</v>
      </c>
      <c r="D32479" s="1" t="str">
        <f t="shared" si="507"/>
        <v>02/23 00:18:14</v>
      </c>
    </row>
    <row r="32480" spans="1:4" x14ac:dyDescent="0.3">
      <c r="A32480" t="s">
        <v>10</v>
      </c>
      <c r="B32480">
        <v>1645543154.1040001</v>
      </c>
      <c r="C32480">
        <v>0</v>
      </c>
      <c r="D32480" s="1" t="str">
        <f t="shared" si="507"/>
        <v>02/23 00:19:14</v>
      </c>
    </row>
    <row r="32481" spans="1:4" x14ac:dyDescent="0.3">
      <c r="A32481" t="s">
        <v>10</v>
      </c>
      <c r="B32481">
        <v>1645543214.1440001</v>
      </c>
      <c r="C32481">
        <v>0</v>
      </c>
      <c r="D32481" s="1" t="str">
        <f t="shared" si="507"/>
        <v>02/23 00:20:14</v>
      </c>
    </row>
    <row r="32482" spans="1:4" x14ac:dyDescent="0.3">
      <c r="A32482" t="s">
        <v>10</v>
      </c>
      <c r="B32482">
        <v>1645543274.2179999</v>
      </c>
      <c r="C32482">
        <v>0</v>
      </c>
      <c r="D32482" s="1" t="str">
        <f t="shared" si="507"/>
        <v>02/23 00:21:14</v>
      </c>
    </row>
    <row r="32483" spans="1:4" x14ac:dyDescent="0.3">
      <c r="A32483" t="s">
        <v>10</v>
      </c>
      <c r="B32483">
        <v>1645543334.273</v>
      </c>
      <c r="C32483">
        <v>0</v>
      </c>
      <c r="D32483" s="1" t="str">
        <f t="shared" si="507"/>
        <v>02/23 00:22:14</v>
      </c>
    </row>
    <row r="32484" spans="1:4" x14ac:dyDescent="0.3">
      <c r="A32484" t="s">
        <v>10</v>
      </c>
      <c r="B32484">
        <v>1645543394.303</v>
      </c>
      <c r="C32484">
        <v>0</v>
      </c>
      <c r="D32484" s="1" t="str">
        <f t="shared" si="507"/>
        <v>02/23 00:23:14</v>
      </c>
    </row>
    <row r="32485" spans="1:4" x14ac:dyDescent="0.3">
      <c r="A32485" t="s">
        <v>10</v>
      </c>
      <c r="B32485">
        <v>1645543454.3469999</v>
      </c>
      <c r="C32485">
        <v>0</v>
      </c>
      <c r="D32485" s="1" t="str">
        <f t="shared" si="507"/>
        <v>02/23 00:24:14</v>
      </c>
    </row>
    <row r="32486" spans="1:4" x14ac:dyDescent="0.3">
      <c r="A32486" t="s">
        <v>10</v>
      </c>
      <c r="B32486">
        <v>1645543514.4070001</v>
      </c>
      <c r="C32486">
        <v>0</v>
      </c>
      <c r="D32486" s="1" t="str">
        <f t="shared" si="507"/>
        <v>02/23 00:25:14</v>
      </c>
    </row>
    <row r="32487" spans="1:4" x14ac:dyDescent="0.3">
      <c r="A32487" t="s">
        <v>10</v>
      </c>
      <c r="B32487">
        <v>1645543574.4619999</v>
      </c>
      <c r="C32487">
        <v>0</v>
      </c>
      <c r="D32487" s="1" t="str">
        <f t="shared" si="507"/>
        <v>02/23 00:26:14</v>
      </c>
    </row>
    <row r="32488" spans="1:4" x14ac:dyDescent="0.3">
      <c r="A32488" t="s">
        <v>10</v>
      </c>
      <c r="B32488">
        <v>1645543634.517</v>
      </c>
      <c r="C32488">
        <v>0</v>
      </c>
      <c r="D32488" s="1" t="str">
        <f t="shared" si="507"/>
        <v>02/23 00:27:14</v>
      </c>
    </row>
    <row r="32489" spans="1:4" x14ac:dyDescent="0.3">
      <c r="A32489" t="s">
        <v>10</v>
      </c>
      <c r="B32489">
        <v>1645543694.572</v>
      </c>
      <c r="C32489">
        <v>0</v>
      </c>
      <c r="D32489" s="1" t="str">
        <f t="shared" si="507"/>
        <v>02/23 00:28:14</v>
      </c>
    </row>
    <row r="32490" spans="1:4" x14ac:dyDescent="0.3">
      <c r="A32490" t="s">
        <v>10</v>
      </c>
      <c r="B32490">
        <v>1645543754.642</v>
      </c>
      <c r="C32490">
        <v>0</v>
      </c>
      <c r="D32490" s="1" t="str">
        <f t="shared" si="507"/>
        <v>02/23 00:29:14</v>
      </c>
    </row>
    <row r="32491" spans="1:4" x14ac:dyDescent="0.3">
      <c r="A32491" t="s">
        <v>10</v>
      </c>
      <c r="B32491">
        <v>1645543814.6689999</v>
      </c>
      <c r="C32491">
        <v>0</v>
      </c>
      <c r="D32491" s="1" t="str">
        <f t="shared" si="507"/>
        <v>02/23 00:30:14</v>
      </c>
    </row>
    <row r="32492" spans="1:4" x14ac:dyDescent="0.3">
      <c r="A32492" t="s">
        <v>10</v>
      </c>
      <c r="B32492">
        <v>1645543874.7449999</v>
      </c>
      <c r="C32492">
        <v>0</v>
      </c>
      <c r="D32492" s="1" t="str">
        <f t="shared" si="507"/>
        <v>02/23 00:31:14</v>
      </c>
    </row>
    <row r="32493" spans="1:4" x14ac:dyDescent="0.3">
      <c r="A32493" t="s">
        <v>10</v>
      </c>
      <c r="B32493">
        <v>1645543934.7650001</v>
      </c>
      <c r="C32493">
        <v>0</v>
      </c>
      <c r="D32493" s="1" t="str">
        <f t="shared" si="507"/>
        <v>02/23 00:32:14</v>
      </c>
    </row>
    <row r="32494" spans="1:4" x14ac:dyDescent="0.3">
      <c r="A32494" t="s">
        <v>10</v>
      </c>
      <c r="B32494">
        <v>1645543994.823</v>
      </c>
      <c r="C32494">
        <v>0</v>
      </c>
      <c r="D32494" s="1" t="str">
        <f t="shared" si="507"/>
        <v>02/23 00:33:14</v>
      </c>
    </row>
    <row r="32495" spans="1:4" x14ac:dyDescent="0.3">
      <c r="A32495" t="s">
        <v>10</v>
      </c>
      <c r="B32495">
        <v>1645544054.8599999</v>
      </c>
      <c r="C32495">
        <v>0</v>
      </c>
      <c r="D32495" s="1" t="str">
        <f t="shared" si="507"/>
        <v>02/23 00:34:14</v>
      </c>
    </row>
    <row r="32496" spans="1:4" x14ac:dyDescent="0.3">
      <c r="A32496" t="s">
        <v>10</v>
      </c>
      <c r="B32496">
        <v>1645544114.9349999</v>
      </c>
      <c r="C32496">
        <v>0</v>
      </c>
      <c r="D32496" s="1" t="str">
        <f t="shared" si="507"/>
        <v>02/23 00:35:14</v>
      </c>
    </row>
    <row r="32497" spans="1:4" x14ac:dyDescent="0.3">
      <c r="A32497" t="s">
        <v>10</v>
      </c>
      <c r="B32497">
        <v>1645544174.997</v>
      </c>
      <c r="C32497">
        <v>0</v>
      </c>
      <c r="D32497" s="1" t="str">
        <f t="shared" si="507"/>
        <v>02/23 00:36:14</v>
      </c>
    </row>
    <row r="32498" spans="1:4" x14ac:dyDescent="0.3">
      <c r="A32498" t="s">
        <v>10</v>
      </c>
      <c r="B32498">
        <v>1645544235.04</v>
      </c>
      <c r="C32498">
        <v>0</v>
      </c>
      <c r="D32498" s="1" t="str">
        <f t="shared" si="507"/>
        <v>02/23 00:37:15</v>
      </c>
    </row>
    <row r="32499" spans="1:4" x14ac:dyDescent="0.3">
      <c r="A32499" t="s">
        <v>10</v>
      </c>
      <c r="B32499">
        <v>1645544295.062</v>
      </c>
      <c r="C32499">
        <v>0</v>
      </c>
      <c r="D32499" s="1" t="str">
        <f t="shared" si="507"/>
        <v>02/23 00:38:15</v>
      </c>
    </row>
    <row r="32500" spans="1:4" x14ac:dyDescent="0.3">
      <c r="A32500" t="s">
        <v>10</v>
      </c>
      <c r="B32500">
        <v>1645544355.1300001</v>
      </c>
      <c r="C32500">
        <v>0</v>
      </c>
      <c r="D32500" s="1" t="str">
        <f t="shared" si="507"/>
        <v>02/23 00:39:15</v>
      </c>
    </row>
    <row r="32501" spans="1:4" x14ac:dyDescent="0.3">
      <c r="A32501" t="s">
        <v>10</v>
      </c>
      <c r="B32501">
        <v>1645544415.1860001</v>
      </c>
      <c r="C32501">
        <v>0</v>
      </c>
      <c r="D32501" s="1" t="str">
        <f t="shared" si="507"/>
        <v>02/23 00:40:15</v>
      </c>
    </row>
    <row r="32502" spans="1:4" x14ac:dyDescent="0.3">
      <c r="A32502" t="s">
        <v>10</v>
      </c>
      <c r="B32502">
        <v>1645544475.2360001</v>
      </c>
      <c r="C32502">
        <v>0</v>
      </c>
      <c r="D32502" s="1" t="str">
        <f t="shared" si="507"/>
        <v>02/23 00:41:15</v>
      </c>
    </row>
    <row r="32503" spans="1:4" x14ac:dyDescent="0.3">
      <c r="A32503" t="s">
        <v>10</v>
      </c>
      <c r="B32503">
        <v>1645544535.279</v>
      </c>
      <c r="C32503">
        <v>0</v>
      </c>
      <c r="D32503" s="1" t="str">
        <f t="shared" si="507"/>
        <v>02/23 00:42:15</v>
      </c>
    </row>
    <row r="32504" spans="1:4" x14ac:dyDescent="0.3">
      <c r="A32504" t="s">
        <v>10</v>
      </c>
      <c r="B32504">
        <v>1645544595.335</v>
      </c>
      <c r="C32504">
        <v>0</v>
      </c>
      <c r="D32504" s="1" t="str">
        <f t="shared" si="507"/>
        <v>02/23 00:43:15</v>
      </c>
    </row>
    <row r="32505" spans="1:4" x14ac:dyDescent="0.3">
      <c r="A32505" t="s">
        <v>10</v>
      </c>
      <c r="B32505">
        <v>1645544655.375</v>
      </c>
      <c r="C32505">
        <v>0</v>
      </c>
      <c r="D32505" s="1" t="str">
        <f t="shared" si="507"/>
        <v>02/23 00:44:15</v>
      </c>
    </row>
    <row r="32506" spans="1:4" x14ac:dyDescent="0.3">
      <c r="A32506" t="s">
        <v>10</v>
      </c>
      <c r="B32506">
        <v>1645544715.448</v>
      </c>
      <c r="C32506">
        <v>0</v>
      </c>
      <c r="D32506" s="1" t="str">
        <f t="shared" si="507"/>
        <v>02/23 00:45:15</v>
      </c>
    </row>
    <row r="32507" spans="1:4" x14ac:dyDescent="0.3">
      <c r="A32507" t="s">
        <v>10</v>
      </c>
      <c r="B32507">
        <v>1645544775.4909999</v>
      </c>
      <c r="C32507">
        <v>0</v>
      </c>
      <c r="D32507" s="1" t="str">
        <f t="shared" si="507"/>
        <v>02/23 00:46:15</v>
      </c>
    </row>
    <row r="32508" spans="1:4" x14ac:dyDescent="0.3">
      <c r="A32508" t="s">
        <v>10</v>
      </c>
      <c r="B32508">
        <v>1645544835.5350001</v>
      </c>
      <c r="C32508">
        <v>0</v>
      </c>
      <c r="D32508" s="1" t="str">
        <f t="shared" si="507"/>
        <v>02/23 00:47:15</v>
      </c>
    </row>
    <row r="32509" spans="1:4" x14ac:dyDescent="0.3">
      <c r="A32509" t="s">
        <v>10</v>
      </c>
      <c r="B32509">
        <v>1645544895.5869999</v>
      </c>
      <c r="C32509">
        <v>0</v>
      </c>
      <c r="D32509" s="1" t="str">
        <f t="shared" si="507"/>
        <v>02/23 00:48:15</v>
      </c>
    </row>
    <row r="32510" spans="1:4" x14ac:dyDescent="0.3">
      <c r="A32510" t="s">
        <v>10</v>
      </c>
      <c r="B32510">
        <v>1645544955.652</v>
      </c>
      <c r="C32510">
        <v>0</v>
      </c>
      <c r="D32510" s="1" t="str">
        <f t="shared" si="507"/>
        <v>02/23 00:49:15</v>
      </c>
    </row>
    <row r="32511" spans="1:4" x14ac:dyDescent="0.3">
      <c r="A32511" t="s">
        <v>10</v>
      </c>
      <c r="B32511">
        <v>1645545015.6900001</v>
      </c>
      <c r="C32511">
        <v>0</v>
      </c>
      <c r="D32511" s="1" t="str">
        <f t="shared" si="507"/>
        <v>02/23 00:50:15</v>
      </c>
    </row>
    <row r="32512" spans="1:4" x14ac:dyDescent="0.3">
      <c r="A32512" t="s">
        <v>10</v>
      </c>
      <c r="B32512">
        <v>1645545075.757</v>
      </c>
      <c r="C32512">
        <v>0</v>
      </c>
      <c r="D32512" s="1" t="str">
        <f t="shared" si="507"/>
        <v>02/23 00:51:15</v>
      </c>
    </row>
    <row r="32513" spans="1:4" x14ac:dyDescent="0.3">
      <c r="A32513" t="s">
        <v>10</v>
      </c>
      <c r="B32513">
        <v>1645545135.7909999</v>
      </c>
      <c r="C32513">
        <v>0</v>
      </c>
      <c r="D32513" s="1" t="str">
        <f t="shared" si="507"/>
        <v>02/23 00:52:15</v>
      </c>
    </row>
    <row r="32514" spans="1:4" x14ac:dyDescent="0.3">
      <c r="A32514" t="s">
        <v>10</v>
      </c>
      <c r="B32514">
        <v>1645545195.878</v>
      </c>
      <c r="C32514">
        <v>0</v>
      </c>
      <c r="D32514" s="1" t="str">
        <f t="shared" ref="D32514:D32577" si="508">TEXT((LEFT(B32514,10)+9*3600)/86400+70*365+19,"MM/DD HH:mm:ss")</f>
        <v>02/23 00:53:15</v>
      </c>
    </row>
    <row r="32515" spans="1:4" x14ac:dyDescent="0.3">
      <c r="A32515" t="s">
        <v>10</v>
      </c>
      <c r="B32515">
        <v>1645545255.888</v>
      </c>
      <c r="C32515">
        <v>0</v>
      </c>
      <c r="D32515" s="1" t="str">
        <f t="shared" si="508"/>
        <v>02/23 00:54:15</v>
      </c>
    </row>
    <row r="32516" spans="1:4" x14ac:dyDescent="0.3">
      <c r="A32516" t="s">
        <v>10</v>
      </c>
      <c r="B32516">
        <v>1645545315.948</v>
      </c>
      <c r="C32516">
        <v>0</v>
      </c>
      <c r="D32516" s="1" t="str">
        <f t="shared" si="508"/>
        <v>02/23 00:55:15</v>
      </c>
    </row>
    <row r="32517" spans="1:4" x14ac:dyDescent="0.3">
      <c r="A32517" t="s">
        <v>10</v>
      </c>
      <c r="B32517">
        <v>1645545375.9979999</v>
      </c>
      <c r="C32517">
        <v>0</v>
      </c>
      <c r="D32517" s="1" t="str">
        <f t="shared" si="508"/>
        <v>02/23 00:56:15</v>
      </c>
    </row>
    <row r="32518" spans="1:4" x14ac:dyDescent="0.3">
      <c r="A32518" t="s">
        <v>10</v>
      </c>
      <c r="B32518">
        <v>1645545436.0420001</v>
      </c>
      <c r="C32518">
        <v>0</v>
      </c>
      <c r="D32518" s="1" t="str">
        <f t="shared" si="508"/>
        <v>02/23 00:57:16</v>
      </c>
    </row>
    <row r="32519" spans="1:4" x14ac:dyDescent="0.3">
      <c r="A32519" t="s">
        <v>10</v>
      </c>
      <c r="B32519">
        <v>1645545496.0869999</v>
      </c>
      <c r="C32519">
        <v>0</v>
      </c>
      <c r="D32519" s="1" t="str">
        <f t="shared" si="508"/>
        <v>02/23 00:58:16</v>
      </c>
    </row>
    <row r="32520" spans="1:4" x14ac:dyDescent="0.3">
      <c r="A32520" t="s">
        <v>10</v>
      </c>
      <c r="B32520">
        <v>1645545556.1470001</v>
      </c>
      <c r="C32520">
        <v>0</v>
      </c>
      <c r="D32520" s="1" t="str">
        <f t="shared" si="508"/>
        <v>02/23 00:59:16</v>
      </c>
    </row>
    <row r="32521" spans="1:4" x14ac:dyDescent="0.3">
      <c r="A32521" t="s">
        <v>10</v>
      </c>
      <c r="B32521">
        <v>1645545616.1919999</v>
      </c>
      <c r="C32521">
        <v>0</v>
      </c>
      <c r="D32521" s="1" t="str">
        <f t="shared" si="508"/>
        <v>02/23 01:00:16</v>
      </c>
    </row>
    <row r="32522" spans="1:4" x14ac:dyDescent="0.3">
      <c r="A32522" t="s">
        <v>10</v>
      </c>
      <c r="B32522">
        <v>1645545676.2950001</v>
      </c>
      <c r="C32522">
        <v>0</v>
      </c>
      <c r="D32522" s="1" t="str">
        <f t="shared" si="508"/>
        <v>02/23 01:01:16</v>
      </c>
    </row>
    <row r="32523" spans="1:4" x14ac:dyDescent="0.3">
      <c r="A32523" t="s">
        <v>10</v>
      </c>
      <c r="B32523">
        <v>1645545736.299</v>
      </c>
      <c r="C32523">
        <v>0</v>
      </c>
      <c r="D32523" s="1" t="str">
        <f t="shared" si="508"/>
        <v>02/23 01:02:16</v>
      </c>
    </row>
    <row r="32524" spans="1:4" x14ac:dyDescent="0.3">
      <c r="A32524" t="s">
        <v>10</v>
      </c>
      <c r="B32524">
        <v>1645545796.362</v>
      </c>
      <c r="C32524">
        <v>0</v>
      </c>
      <c r="D32524" s="1" t="str">
        <f t="shared" si="508"/>
        <v>02/23 01:03:16</v>
      </c>
    </row>
    <row r="32525" spans="1:4" x14ac:dyDescent="0.3">
      <c r="A32525" t="s">
        <v>10</v>
      </c>
      <c r="B32525">
        <v>1645545856.391</v>
      </c>
      <c r="C32525">
        <v>0</v>
      </c>
      <c r="D32525" s="1" t="str">
        <f t="shared" si="508"/>
        <v>02/23 01:04:16</v>
      </c>
    </row>
    <row r="32526" spans="1:4" x14ac:dyDescent="0.3">
      <c r="A32526" t="s">
        <v>10</v>
      </c>
      <c r="B32526">
        <v>1645545916.4489999</v>
      </c>
      <c r="C32526">
        <v>0</v>
      </c>
      <c r="D32526" s="1" t="str">
        <f t="shared" si="508"/>
        <v>02/23 01:05:16</v>
      </c>
    </row>
    <row r="32527" spans="1:4" x14ac:dyDescent="0.3">
      <c r="A32527" t="s">
        <v>10</v>
      </c>
      <c r="B32527">
        <v>1645545976.5050001</v>
      </c>
      <c r="C32527">
        <v>0</v>
      </c>
      <c r="D32527" s="1" t="str">
        <f t="shared" si="508"/>
        <v>02/23 01:06:16</v>
      </c>
    </row>
    <row r="32528" spans="1:4" x14ac:dyDescent="0.3">
      <c r="A32528" t="s">
        <v>10</v>
      </c>
      <c r="B32528">
        <v>1645546036.553</v>
      </c>
      <c r="C32528">
        <v>0</v>
      </c>
      <c r="D32528" s="1" t="str">
        <f t="shared" si="508"/>
        <v>02/23 01:07:16</v>
      </c>
    </row>
    <row r="32529" spans="1:4" x14ac:dyDescent="0.3">
      <c r="A32529" t="s">
        <v>10</v>
      </c>
      <c r="B32529">
        <v>1645546096.5869999</v>
      </c>
      <c r="C32529">
        <v>0</v>
      </c>
      <c r="D32529" s="1" t="str">
        <f t="shared" si="508"/>
        <v>02/23 01:08:16</v>
      </c>
    </row>
    <row r="32530" spans="1:4" x14ac:dyDescent="0.3">
      <c r="A32530" t="s">
        <v>10</v>
      </c>
      <c r="B32530">
        <v>1645546156.648</v>
      </c>
      <c r="C32530">
        <v>0</v>
      </c>
      <c r="D32530" s="1" t="str">
        <f t="shared" si="508"/>
        <v>02/23 01:09:16</v>
      </c>
    </row>
    <row r="32531" spans="1:4" x14ac:dyDescent="0.3">
      <c r="A32531" t="s">
        <v>10</v>
      </c>
      <c r="B32531">
        <v>1645546216.698</v>
      </c>
      <c r="C32531">
        <v>0</v>
      </c>
      <c r="D32531" s="1" t="str">
        <f t="shared" si="508"/>
        <v>02/23 01:10:16</v>
      </c>
    </row>
    <row r="32532" spans="1:4" x14ac:dyDescent="0.3">
      <c r="A32532" t="s">
        <v>10</v>
      </c>
      <c r="B32532">
        <v>1645546276.7620001</v>
      </c>
      <c r="C32532">
        <v>0</v>
      </c>
      <c r="D32532" s="1" t="str">
        <f t="shared" si="508"/>
        <v>02/23 01:11:16</v>
      </c>
    </row>
    <row r="32533" spans="1:4" x14ac:dyDescent="0.3">
      <c r="A32533" t="s">
        <v>10</v>
      </c>
      <c r="B32533">
        <v>1645546336.7809999</v>
      </c>
      <c r="C32533">
        <v>0</v>
      </c>
      <c r="D32533" s="1" t="str">
        <f t="shared" si="508"/>
        <v>02/23 01:12:16</v>
      </c>
    </row>
    <row r="32534" spans="1:4" x14ac:dyDescent="0.3">
      <c r="A32534" t="s">
        <v>10</v>
      </c>
      <c r="B32534">
        <v>1645546396.852</v>
      </c>
      <c r="C32534">
        <v>0</v>
      </c>
      <c r="D32534" s="1" t="str">
        <f t="shared" si="508"/>
        <v>02/23 01:13:16</v>
      </c>
    </row>
    <row r="32535" spans="1:4" x14ac:dyDescent="0.3">
      <c r="A32535" t="s">
        <v>10</v>
      </c>
      <c r="B32535">
        <v>1645546456.888</v>
      </c>
      <c r="C32535">
        <v>0</v>
      </c>
      <c r="D32535" s="1" t="str">
        <f t="shared" si="508"/>
        <v>02/23 01:14:16</v>
      </c>
    </row>
    <row r="32536" spans="1:4" x14ac:dyDescent="0.3">
      <c r="A32536" t="s">
        <v>10</v>
      </c>
      <c r="B32536">
        <v>1645546516.961</v>
      </c>
      <c r="C32536">
        <v>0</v>
      </c>
      <c r="D32536" s="1" t="str">
        <f t="shared" si="508"/>
        <v>02/23 01:15:16</v>
      </c>
    </row>
    <row r="32537" spans="1:4" x14ac:dyDescent="0.3">
      <c r="A32537" t="s">
        <v>10</v>
      </c>
      <c r="B32537">
        <v>1645546577.0150001</v>
      </c>
      <c r="C32537">
        <v>0</v>
      </c>
      <c r="D32537" s="1" t="str">
        <f t="shared" si="508"/>
        <v>02/23 01:16:17</v>
      </c>
    </row>
    <row r="32538" spans="1:4" x14ac:dyDescent="0.3">
      <c r="A32538" t="s">
        <v>10</v>
      </c>
      <c r="B32538">
        <v>1645546637.0580001</v>
      </c>
      <c r="C32538">
        <v>0</v>
      </c>
      <c r="D32538" s="1" t="str">
        <f t="shared" si="508"/>
        <v>02/23 01:17:17</v>
      </c>
    </row>
    <row r="32539" spans="1:4" x14ac:dyDescent="0.3">
      <c r="A32539" t="s">
        <v>10</v>
      </c>
      <c r="B32539">
        <v>1645546697.1029999</v>
      </c>
      <c r="C32539">
        <v>0</v>
      </c>
      <c r="D32539" s="1" t="str">
        <f t="shared" si="508"/>
        <v>02/23 01:18:17</v>
      </c>
    </row>
    <row r="32540" spans="1:4" x14ac:dyDescent="0.3">
      <c r="A32540" t="s">
        <v>10</v>
      </c>
      <c r="B32540">
        <v>1645546757.177</v>
      </c>
      <c r="C32540">
        <v>0</v>
      </c>
      <c r="D32540" s="1" t="str">
        <f t="shared" si="508"/>
        <v>02/23 01:19:17</v>
      </c>
    </row>
    <row r="32541" spans="1:4" x14ac:dyDescent="0.3">
      <c r="A32541" t="s">
        <v>10</v>
      </c>
      <c r="B32541">
        <v>1645546817.207</v>
      </c>
      <c r="C32541">
        <v>0</v>
      </c>
      <c r="D32541" s="1" t="str">
        <f t="shared" si="508"/>
        <v>02/23 01:20:17</v>
      </c>
    </row>
    <row r="32542" spans="1:4" x14ac:dyDescent="0.3">
      <c r="A32542" t="s">
        <v>10</v>
      </c>
      <c r="B32542">
        <v>1645546877.267</v>
      </c>
      <c r="C32542">
        <v>0</v>
      </c>
      <c r="D32542" s="1" t="str">
        <f t="shared" si="508"/>
        <v>02/23 01:21:17</v>
      </c>
    </row>
    <row r="32543" spans="1:4" x14ac:dyDescent="0.3">
      <c r="A32543" t="s">
        <v>10</v>
      </c>
      <c r="B32543">
        <v>1645546937.3050001</v>
      </c>
      <c r="C32543">
        <v>0</v>
      </c>
      <c r="D32543" s="1" t="str">
        <f t="shared" si="508"/>
        <v>02/23 01:22:17</v>
      </c>
    </row>
    <row r="32544" spans="1:4" x14ac:dyDescent="0.3">
      <c r="A32544" t="s">
        <v>10</v>
      </c>
      <c r="B32544">
        <v>1645546997.358</v>
      </c>
      <c r="C32544">
        <v>0</v>
      </c>
      <c r="D32544" s="1" t="str">
        <f t="shared" si="508"/>
        <v>02/23 01:23:17</v>
      </c>
    </row>
    <row r="32545" spans="1:4" x14ac:dyDescent="0.3">
      <c r="A32545" t="s">
        <v>10</v>
      </c>
      <c r="B32545">
        <v>1645547057.4030001</v>
      </c>
      <c r="C32545">
        <v>0</v>
      </c>
      <c r="D32545" s="1" t="str">
        <f t="shared" si="508"/>
        <v>02/23 01:24:17</v>
      </c>
    </row>
    <row r="32546" spans="1:4" x14ac:dyDescent="0.3">
      <c r="A32546" t="s">
        <v>10</v>
      </c>
      <c r="B32546">
        <v>1645547117.46</v>
      </c>
      <c r="C32546">
        <v>0</v>
      </c>
      <c r="D32546" s="1" t="str">
        <f t="shared" si="508"/>
        <v>02/23 01:25:17</v>
      </c>
    </row>
    <row r="32547" spans="1:4" x14ac:dyDescent="0.3">
      <c r="A32547" t="s">
        <v>10</v>
      </c>
      <c r="B32547">
        <v>1645547177.5209999</v>
      </c>
      <c r="C32547">
        <v>0</v>
      </c>
      <c r="D32547" s="1" t="str">
        <f t="shared" si="508"/>
        <v>02/23 01:26:17</v>
      </c>
    </row>
    <row r="32548" spans="1:4" x14ac:dyDescent="0.3">
      <c r="A32548" t="s">
        <v>10</v>
      </c>
      <c r="B32548">
        <v>1645547237.5769999</v>
      </c>
      <c r="C32548">
        <v>0</v>
      </c>
      <c r="D32548" s="1" t="str">
        <f t="shared" si="508"/>
        <v>02/23 01:27:17</v>
      </c>
    </row>
    <row r="32549" spans="1:4" x14ac:dyDescent="0.3">
      <c r="A32549" t="s">
        <v>10</v>
      </c>
      <c r="B32549">
        <v>1645547297.6129999</v>
      </c>
      <c r="C32549">
        <v>0</v>
      </c>
      <c r="D32549" s="1" t="str">
        <f t="shared" si="508"/>
        <v>02/23 01:28:17</v>
      </c>
    </row>
    <row r="32550" spans="1:4" x14ac:dyDescent="0.3">
      <c r="A32550" t="s">
        <v>10</v>
      </c>
      <c r="B32550">
        <v>1645547356.6210001</v>
      </c>
      <c r="C32550">
        <v>0</v>
      </c>
      <c r="D32550" s="1" t="str">
        <f t="shared" si="508"/>
        <v>02/23 01:29:16</v>
      </c>
    </row>
    <row r="32551" spans="1:4" x14ac:dyDescent="0.3">
      <c r="A32551" t="s">
        <v>10</v>
      </c>
      <c r="B32551">
        <v>1645547416.6700001</v>
      </c>
      <c r="C32551">
        <v>0</v>
      </c>
      <c r="D32551" s="1" t="str">
        <f t="shared" si="508"/>
        <v>02/23 01:30:16</v>
      </c>
    </row>
    <row r="32552" spans="1:4" x14ac:dyDescent="0.3">
      <c r="A32552" t="s">
        <v>10</v>
      </c>
      <c r="B32552">
        <v>1645547476.743</v>
      </c>
      <c r="C32552">
        <v>0</v>
      </c>
      <c r="D32552" s="1" t="str">
        <f t="shared" si="508"/>
        <v>02/23 01:31:16</v>
      </c>
    </row>
    <row r="32553" spans="1:4" x14ac:dyDescent="0.3">
      <c r="A32553" t="s">
        <v>10</v>
      </c>
      <c r="B32553">
        <v>1645547536.7709999</v>
      </c>
      <c r="C32553">
        <v>0</v>
      </c>
      <c r="D32553" s="1" t="str">
        <f t="shared" si="508"/>
        <v>02/23 01:32:16</v>
      </c>
    </row>
    <row r="32554" spans="1:4" x14ac:dyDescent="0.3">
      <c r="A32554" t="s">
        <v>10</v>
      </c>
      <c r="B32554">
        <v>1645547596.8329999</v>
      </c>
      <c r="C32554">
        <v>0</v>
      </c>
      <c r="D32554" s="1" t="str">
        <f t="shared" si="508"/>
        <v>02/23 01:33:16</v>
      </c>
    </row>
    <row r="32555" spans="1:4" x14ac:dyDescent="0.3">
      <c r="A32555" t="s">
        <v>10</v>
      </c>
      <c r="B32555">
        <v>1645547656.872</v>
      </c>
      <c r="C32555">
        <v>0</v>
      </c>
      <c r="D32555" s="1" t="str">
        <f t="shared" si="508"/>
        <v>02/23 01:34:16</v>
      </c>
    </row>
    <row r="32556" spans="1:4" x14ac:dyDescent="0.3">
      <c r="A32556" t="s">
        <v>10</v>
      </c>
      <c r="B32556">
        <v>1645547716.9389999</v>
      </c>
      <c r="C32556">
        <v>0</v>
      </c>
      <c r="D32556" s="1" t="str">
        <f t="shared" si="508"/>
        <v>02/23 01:35:16</v>
      </c>
    </row>
    <row r="32557" spans="1:4" x14ac:dyDescent="0.3">
      <c r="A32557" t="s">
        <v>10</v>
      </c>
      <c r="B32557">
        <v>1645547776.987</v>
      </c>
      <c r="C32557">
        <v>0</v>
      </c>
      <c r="D32557" s="1" t="str">
        <f t="shared" si="508"/>
        <v>02/23 01:36:16</v>
      </c>
    </row>
    <row r="32558" spans="1:4" x14ac:dyDescent="0.3">
      <c r="A32558" t="s">
        <v>10</v>
      </c>
      <c r="B32558">
        <v>1645547837.027</v>
      </c>
      <c r="C32558">
        <v>0</v>
      </c>
      <c r="D32558" s="1" t="str">
        <f t="shared" si="508"/>
        <v>02/23 01:37:17</v>
      </c>
    </row>
    <row r="32559" spans="1:4" x14ac:dyDescent="0.3">
      <c r="A32559" t="s">
        <v>10</v>
      </c>
      <c r="B32559">
        <v>1645547897.092</v>
      </c>
      <c r="C32559">
        <v>0</v>
      </c>
      <c r="D32559" s="1" t="str">
        <f t="shared" si="508"/>
        <v>02/23 01:38:17</v>
      </c>
    </row>
    <row r="32560" spans="1:4" x14ac:dyDescent="0.3">
      <c r="A32560" t="s">
        <v>10</v>
      </c>
      <c r="B32560">
        <v>1645547957.151</v>
      </c>
      <c r="C32560">
        <v>0</v>
      </c>
      <c r="D32560" s="1" t="str">
        <f t="shared" si="508"/>
        <v>02/23 01:39:17</v>
      </c>
    </row>
    <row r="32561" spans="1:4" x14ac:dyDescent="0.3">
      <c r="A32561" t="s">
        <v>10</v>
      </c>
      <c r="B32561">
        <v>1645548017.191</v>
      </c>
      <c r="C32561">
        <v>0</v>
      </c>
      <c r="D32561" s="1" t="str">
        <f t="shared" si="508"/>
        <v>02/23 01:40:17</v>
      </c>
    </row>
    <row r="32562" spans="1:4" x14ac:dyDescent="0.3">
      <c r="A32562" t="s">
        <v>10</v>
      </c>
      <c r="B32562">
        <v>1645548077.26</v>
      </c>
      <c r="C32562">
        <v>0</v>
      </c>
      <c r="D32562" s="1" t="str">
        <f t="shared" si="508"/>
        <v>02/23 01:41:17</v>
      </c>
    </row>
    <row r="32563" spans="1:4" x14ac:dyDescent="0.3">
      <c r="A32563" t="s">
        <v>10</v>
      </c>
      <c r="B32563">
        <v>1645548137.2820001</v>
      </c>
      <c r="C32563">
        <v>0</v>
      </c>
      <c r="D32563" s="1" t="str">
        <f t="shared" si="508"/>
        <v>02/23 01:42:17</v>
      </c>
    </row>
    <row r="32564" spans="1:4" x14ac:dyDescent="0.3">
      <c r="A32564" t="s">
        <v>10</v>
      </c>
      <c r="B32564">
        <v>1645548217.3510001</v>
      </c>
      <c r="C32564">
        <v>0</v>
      </c>
      <c r="D32564" s="1" t="str">
        <f t="shared" si="508"/>
        <v>02/23 01:43:37</v>
      </c>
    </row>
    <row r="32565" spans="1:4" x14ac:dyDescent="0.3">
      <c r="A32565" t="s">
        <v>10</v>
      </c>
      <c r="B32565">
        <v>1645548257.3840001</v>
      </c>
      <c r="C32565">
        <v>0</v>
      </c>
      <c r="D32565" s="1" t="str">
        <f t="shared" si="508"/>
        <v>02/23 01:44:17</v>
      </c>
    </row>
    <row r="32566" spans="1:4" x14ac:dyDescent="0.3">
      <c r="A32566" t="s">
        <v>10</v>
      </c>
      <c r="B32566">
        <v>1645548317.4389999</v>
      </c>
      <c r="C32566">
        <v>0</v>
      </c>
      <c r="D32566" s="1" t="str">
        <f t="shared" si="508"/>
        <v>02/23 01:45:17</v>
      </c>
    </row>
    <row r="32567" spans="1:4" x14ac:dyDescent="0.3">
      <c r="A32567" t="s">
        <v>10</v>
      </c>
      <c r="B32567">
        <v>1645548377.5050001</v>
      </c>
      <c r="C32567">
        <v>0</v>
      </c>
      <c r="D32567" s="1" t="str">
        <f t="shared" si="508"/>
        <v>02/23 01:46:17</v>
      </c>
    </row>
    <row r="32568" spans="1:4" x14ac:dyDescent="0.3">
      <c r="A32568" t="s">
        <v>10</v>
      </c>
      <c r="B32568">
        <v>1645548437.5539999</v>
      </c>
      <c r="C32568">
        <v>0</v>
      </c>
      <c r="D32568" s="1" t="str">
        <f t="shared" si="508"/>
        <v>02/23 01:47:17</v>
      </c>
    </row>
    <row r="32569" spans="1:4" x14ac:dyDescent="0.3">
      <c r="A32569" t="s">
        <v>10</v>
      </c>
      <c r="B32569">
        <v>1645548497.609</v>
      </c>
      <c r="C32569">
        <v>0</v>
      </c>
      <c r="D32569" s="1" t="str">
        <f t="shared" si="508"/>
        <v>02/23 01:48:17</v>
      </c>
    </row>
    <row r="32570" spans="1:4" x14ac:dyDescent="0.3">
      <c r="A32570" t="s">
        <v>10</v>
      </c>
      <c r="B32570">
        <v>1645548557.675</v>
      </c>
      <c r="C32570">
        <v>0</v>
      </c>
      <c r="D32570" s="1" t="str">
        <f t="shared" si="508"/>
        <v>02/23 01:49:17</v>
      </c>
    </row>
    <row r="32571" spans="1:4" x14ac:dyDescent="0.3">
      <c r="A32571" t="s">
        <v>10</v>
      </c>
      <c r="B32571">
        <v>1645548617.711</v>
      </c>
      <c r="C32571">
        <v>0</v>
      </c>
      <c r="D32571" s="1" t="str">
        <f t="shared" si="508"/>
        <v>02/23 01:50:17</v>
      </c>
    </row>
    <row r="32572" spans="1:4" x14ac:dyDescent="0.3">
      <c r="A32572" t="s">
        <v>10</v>
      </c>
      <c r="B32572">
        <v>1645548677.7950001</v>
      </c>
      <c r="C32572">
        <v>0</v>
      </c>
      <c r="D32572" s="1" t="str">
        <f t="shared" si="508"/>
        <v>02/23 01:51:17</v>
      </c>
    </row>
    <row r="32573" spans="1:4" x14ac:dyDescent="0.3">
      <c r="A32573" t="s">
        <v>10</v>
      </c>
      <c r="B32573">
        <v>1645548737.8399999</v>
      </c>
      <c r="C32573">
        <v>0</v>
      </c>
      <c r="D32573" s="1" t="str">
        <f t="shared" si="508"/>
        <v>02/23 01:52:17</v>
      </c>
    </row>
    <row r="32574" spans="1:4" x14ac:dyDescent="0.3">
      <c r="A32574" t="s">
        <v>10</v>
      </c>
      <c r="B32574">
        <v>1645548797.905</v>
      </c>
      <c r="C32574">
        <v>0</v>
      </c>
      <c r="D32574" s="1" t="str">
        <f t="shared" si="508"/>
        <v>02/23 01:53:17</v>
      </c>
    </row>
    <row r="32575" spans="1:4" x14ac:dyDescent="0.3">
      <c r="A32575" t="s">
        <v>10</v>
      </c>
      <c r="B32575">
        <v>1645548857.95</v>
      </c>
      <c r="C32575">
        <v>0</v>
      </c>
      <c r="D32575" s="1" t="str">
        <f t="shared" si="508"/>
        <v>02/23 01:54:17</v>
      </c>
    </row>
    <row r="32576" spans="1:4" x14ac:dyDescent="0.3">
      <c r="A32576" t="s">
        <v>10</v>
      </c>
      <c r="B32576">
        <v>1645548918.023</v>
      </c>
      <c r="C32576">
        <v>0</v>
      </c>
      <c r="D32576" s="1" t="str">
        <f t="shared" si="508"/>
        <v>02/23 01:55:18</v>
      </c>
    </row>
    <row r="32577" spans="1:4" x14ac:dyDescent="0.3">
      <c r="A32577" t="s">
        <v>10</v>
      </c>
      <c r="B32577">
        <v>1645548978.0969999</v>
      </c>
      <c r="C32577">
        <v>0</v>
      </c>
      <c r="D32577" s="1" t="str">
        <f t="shared" si="508"/>
        <v>02/23 01:56:18</v>
      </c>
    </row>
    <row r="32578" spans="1:4" x14ac:dyDescent="0.3">
      <c r="A32578" t="s">
        <v>10</v>
      </c>
      <c r="B32578">
        <v>1645549038.1500001</v>
      </c>
      <c r="C32578">
        <v>0</v>
      </c>
      <c r="D32578" s="1" t="str">
        <f t="shared" ref="D32578:D32641" si="509">TEXT((LEFT(B32578,10)+9*3600)/86400+70*365+19,"MM/DD HH:mm:ss")</f>
        <v>02/23 01:57:18</v>
      </c>
    </row>
    <row r="32579" spans="1:4" x14ac:dyDescent="0.3">
      <c r="A32579" t="s">
        <v>10</v>
      </c>
      <c r="B32579">
        <v>1645549098.2</v>
      </c>
      <c r="C32579">
        <v>0</v>
      </c>
      <c r="D32579" s="1" t="str">
        <f t="shared" si="509"/>
        <v>02/23 01:58:18</v>
      </c>
    </row>
    <row r="32580" spans="1:4" x14ac:dyDescent="0.3">
      <c r="A32580" t="s">
        <v>10</v>
      </c>
      <c r="B32580">
        <v>1645549158.2739999</v>
      </c>
      <c r="C32580">
        <v>0</v>
      </c>
      <c r="D32580" s="1" t="str">
        <f t="shared" si="509"/>
        <v>02/23 01:59:18</v>
      </c>
    </row>
    <row r="32581" spans="1:4" x14ac:dyDescent="0.3">
      <c r="A32581" t="s">
        <v>10</v>
      </c>
      <c r="B32581">
        <v>1645549218.3110001</v>
      </c>
      <c r="C32581">
        <v>0</v>
      </c>
      <c r="D32581" s="1" t="str">
        <f t="shared" si="509"/>
        <v>02/23 02:00:18</v>
      </c>
    </row>
    <row r="32582" spans="1:4" x14ac:dyDescent="0.3">
      <c r="A32582" t="s">
        <v>10</v>
      </c>
      <c r="B32582">
        <v>1645549278.398</v>
      </c>
      <c r="C32582">
        <v>0</v>
      </c>
      <c r="D32582" s="1" t="str">
        <f t="shared" si="509"/>
        <v>02/23 02:01:18</v>
      </c>
    </row>
    <row r="32583" spans="1:4" x14ac:dyDescent="0.3">
      <c r="A32583" t="s">
        <v>10</v>
      </c>
      <c r="B32583">
        <v>1645549338.437</v>
      </c>
      <c r="C32583">
        <v>0</v>
      </c>
      <c r="D32583" s="1" t="str">
        <f t="shared" si="509"/>
        <v>02/23 02:02:18</v>
      </c>
    </row>
    <row r="32584" spans="1:4" x14ac:dyDescent="0.3">
      <c r="A32584" t="s">
        <v>10</v>
      </c>
      <c r="B32584">
        <v>1645549398.5079999</v>
      </c>
      <c r="C32584">
        <v>0</v>
      </c>
      <c r="D32584" s="1" t="str">
        <f t="shared" si="509"/>
        <v>02/23 02:03:18</v>
      </c>
    </row>
    <row r="32585" spans="1:4" x14ac:dyDescent="0.3">
      <c r="A32585" t="s">
        <v>10</v>
      </c>
      <c r="B32585">
        <v>1645549458.5550001</v>
      </c>
      <c r="C32585">
        <v>0</v>
      </c>
      <c r="D32585" s="1" t="str">
        <f t="shared" si="509"/>
        <v>02/23 02:04:18</v>
      </c>
    </row>
    <row r="32586" spans="1:4" x14ac:dyDescent="0.3">
      <c r="A32586" t="s">
        <v>10</v>
      </c>
      <c r="B32586">
        <v>1645549518.6259999</v>
      </c>
      <c r="C32586">
        <v>0</v>
      </c>
      <c r="D32586" s="1" t="str">
        <f t="shared" si="509"/>
        <v>02/23 02:05:18</v>
      </c>
    </row>
    <row r="32587" spans="1:4" x14ac:dyDescent="0.3">
      <c r="A32587" t="s">
        <v>10</v>
      </c>
      <c r="B32587">
        <v>1645549578.6849999</v>
      </c>
      <c r="C32587">
        <v>0</v>
      </c>
      <c r="D32587" s="1" t="str">
        <f t="shared" si="509"/>
        <v>02/23 02:06:18</v>
      </c>
    </row>
    <row r="32588" spans="1:4" x14ac:dyDescent="0.3">
      <c r="A32588" t="s">
        <v>10</v>
      </c>
      <c r="B32588">
        <v>1645549638.733</v>
      </c>
      <c r="C32588">
        <v>0</v>
      </c>
      <c r="D32588" s="1" t="str">
        <f t="shared" si="509"/>
        <v>02/23 02:07:18</v>
      </c>
    </row>
    <row r="32589" spans="1:4" x14ac:dyDescent="0.3">
      <c r="A32589" t="s">
        <v>10</v>
      </c>
      <c r="B32589">
        <v>1645549698.7809999</v>
      </c>
      <c r="C32589">
        <v>0</v>
      </c>
      <c r="D32589" s="1" t="str">
        <f t="shared" si="509"/>
        <v>02/23 02:08:18</v>
      </c>
    </row>
    <row r="32590" spans="1:4" x14ac:dyDescent="0.3">
      <c r="A32590" t="s">
        <v>10</v>
      </c>
      <c r="B32590">
        <v>1645549758.8559999</v>
      </c>
      <c r="C32590">
        <v>0</v>
      </c>
      <c r="D32590" s="1" t="str">
        <f t="shared" si="509"/>
        <v>02/23 02:09:18</v>
      </c>
    </row>
    <row r="32591" spans="1:4" x14ac:dyDescent="0.3">
      <c r="A32591" t="s">
        <v>10</v>
      </c>
      <c r="B32591">
        <v>1645549818.898</v>
      </c>
      <c r="C32591">
        <v>0</v>
      </c>
      <c r="D32591" s="1" t="str">
        <f t="shared" si="509"/>
        <v>02/23 02:10:18</v>
      </c>
    </row>
    <row r="32592" spans="1:4" x14ac:dyDescent="0.3">
      <c r="A32592" t="s">
        <v>10</v>
      </c>
      <c r="B32592">
        <v>1645549878.9760001</v>
      </c>
      <c r="C32592">
        <v>0</v>
      </c>
      <c r="D32592" s="1" t="str">
        <f t="shared" si="509"/>
        <v>02/23 02:11:18</v>
      </c>
    </row>
    <row r="32593" spans="1:4" x14ac:dyDescent="0.3">
      <c r="A32593" t="s">
        <v>10</v>
      </c>
      <c r="B32593">
        <v>1645549939.026</v>
      </c>
      <c r="C32593">
        <v>0</v>
      </c>
      <c r="D32593" s="1" t="str">
        <f t="shared" si="509"/>
        <v>02/23 02:12:19</v>
      </c>
    </row>
    <row r="32594" spans="1:4" x14ac:dyDescent="0.3">
      <c r="A32594" t="s">
        <v>10</v>
      </c>
      <c r="B32594">
        <v>1645549999.0969999</v>
      </c>
      <c r="C32594">
        <v>0</v>
      </c>
      <c r="D32594" s="1" t="str">
        <f t="shared" si="509"/>
        <v>02/23 02:13:19</v>
      </c>
    </row>
    <row r="32595" spans="1:4" x14ac:dyDescent="0.3">
      <c r="A32595" t="s">
        <v>10</v>
      </c>
      <c r="B32595">
        <v>1645550059.142</v>
      </c>
      <c r="C32595">
        <v>0</v>
      </c>
      <c r="D32595" s="1" t="str">
        <f t="shared" si="509"/>
        <v>02/23 02:14:19</v>
      </c>
    </row>
    <row r="32596" spans="1:4" x14ac:dyDescent="0.3">
      <c r="A32596" t="s">
        <v>10</v>
      </c>
      <c r="B32596">
        <v>1645550119.2190001</v>
      </c>
      <c r="C32596">
        <v>0</v>
      </c>
      <c r="D32596" s="1" t="str">
        <f t="shared" si="509"/>
        <v>02/23 02:15:19</v>
      </c>
    </row>
    <row r="32597" spans="1:4" x14ac:dyDescent="0.3">
      <c r="A32597" t="s">
        <v>10</v>
      </c>
      <c r="B32597">
        <v>1645550179.2739999</v>
      </c>
      <c r="C32597">
        <v>0</v>
      </c>
      <c r="D32597" s="1" t="str">
        <f t="shared" si="509"/>
        <v>02/23 02:16:19</v>
      </c>
    </row>
    <row r="32598" spans="1:4" x14ac:dyDescent="0.3">
      <c r="A32598" t="s">
        <v>10</v>
      </c>
      <c r="B32598">
        <v>1645550239.3329999</v>
      </c>
      <c r="C32598">
        <v>0</v>
      </c>
      <c r="D32598" s="1" t="str">
        <f t="shared" si="509"/>
        <v>02/23 02:17:19</v>
      </c>
    </row>
    <row r="32599" spans="1:4" x14ac:dyDescent="0.3">
      <c r="A32599" t="s">
        <v>10</v>
      </c>
      <c r="B32599">
        <v>1645550299.3710001</v>
      </c>
      <c r="C32599">
        <v>0</v>
      </c>
      <c r="D32599" s="1" t="str">
        <f t="shared" si="509"/>
        <v>02/23 02:18:19</v>
      </c>
    </row>
    <row r="32600" spans="1:4" x14ac:dyDescent="0.3">
      <c r="A32600" t="s">
        <v>10</v>
      </c>
      <c r="B32600">
        <v>1645550359.4530001</v>
      </c>
      <c r="C32600">
        <v>0</v>
      </c>
      <c r="D32600" s="1" t="str">
        <f t="shared" si="509"/>
        <v>02/23 02:19:19</v>
      </c>
    </row>
    <row r="32601" spans="1:4" x14ac:dyDescent="0.3">
      <c r="A32601" t="s">
        <v>10</v>
      </c>
      <c r="B32601">
        <v>1645550419.5020001</v>
      </c>
      <c r="C32601">
        <v>0</v>
      </c>
      <c r="D32601" s="1" t="str">
        <f t="shared" si="509"/>
        <v>02/23 02:20:19</v>
      </c>
    </row>
    <row r="32602" spans="1:4" x14ac:dyDescent="0.3">
      <c r="A32602" t="s">
        <v>10</v>
      </c>
      <c r="B32602">
        <v>1645550479.589</v>
      </c>
      <c r="C32602">
        <v>0</v>
      </c>
      <c r="D32602" s="1" t="str">
        <f t="shared" si="509"/>
        <v>02/23 02:21:19</v>
      </c>
    </row>
    <row r="32603" spans="1:4" x14ac:dyDescent="0.3">
      <c r="A32603" t="s">
        <v>10</v>
      </c>
      <c r="B32603">
        <v>1645550539.6029999</v>
      </c>
      <c r="C32603">
        <v>0</v>
      </c>
      <c r="D32603" s="1" t="str">
        <f t="shared" si="509"/>
        <v>02/23 02:22:19</v>
      </c>
    </row>
    <row r="32604" spans="1:4" x14ac:dyDescent="0.3">
      <c r="A32604" t="s">
        <v>10</v>
      </c>
      <c r="B32604">
        <v>1645550599.664</v>
      </c>
      <c r="C32604">
        <v>0</v>
      </c>
      <c r="D32604" s="1" t="str">
        <f t="shared" si="509"/>
        <v>02/23 02:23:19</v>
      </c>
    </row>
    <row r="32605" spans="1:4" x14ac:dyDescent="0.3">
      <c r="A32605" t="s">
        <v>10</v>
      </c>
      <c r="B32605">
        <v>1645550659.717</v>
      </c>
      <c r="C32605">
        <v>0</v>
      </c>
      <c r="D32605" s="1" t="str">
        <f t="shared" si="509"/>
        <v>02/23 02:24:19</v>
      </c>
    </row>
    <row r="32606" spans="1:4" x14ac:dyDescent="0.3">
      <c r="A32606" t="s">
        <v>10</v>
      </c>
      <c r="B32606">
        <v>1645550719.7909999</v>
      </c>
      <c r="C32606">
        <v>0</v>
      </c>
      <c r="D32606" s="1" t="str">
        <f t="shared" si="509"/>
        <v>02/23 02:25:19</v>
      </c>
    </row>
    <row r="32607" spans="1:4" x14ac:dyDescent="0.3">
      <c r="A32607" t="s">
        <v>10</v>
      </c>
      <c r="B32607">
        <v>1645550779.855</v>
      </c>
      <c r="C32607">
        <v>0</v>
      </c>
      <c r="D32607" s="1" t="str">
        <f t="shared" si="509"/>
        <v>02/23 02:26:19</v>
      </c>
    </row>
    <row r="32608" spans="1:4" x14ac:dyDescent="0.3">
      <c r="A32608" t="s">
        <v>10</v>
      </c>
      <c r="B32608">
        <v>1645550839.9000001</v>
      </c>
      <c r="C32608">
        <v>0</v>
      </c>
      <c r="D32608" s="1" t="str">
        <f t="shared" si="509"/>
        <v>02/23 02:27:19</v>
      </c>
    </row>
    <row r="32609" spans="1:4" x14ac:dyDescent="0.3">
      <c r="A32609" t="s">
        <v>10</v>
      </c>
      <c r="B32609">
        <v>1645550899.937</v>
      </c>
      <c r="C32609">
        <v>0</v>
      </c>
      <c r="D32609" s="1" t="str">
        <f t="shared" si="509"/>
        <v>02/23 02:28:19</v>
      </c>
    </row>
    <row r="32610" spans="1:4" x14ac:dyDescent="0.3">
      <c r="A32610" t="s">
        <v>10</v>
      </c>
      <c r="B32610">
        <v>1645550960</v>
      </c>
      <c r="C32610">
        <v>0</v>
      </c>
      <c r="D32610" s="1" t="str">
        <f t="shared" si="509"/>
        <v>02/23 02:29:20</v>
      </c>
    </row>
    <row r="32611" spans="1:4" x14ac:dyDescent="0.3">
      <c r="A32611" t="s">
        <v>10</v>
      </c>
      <c r="B32611">
        <v>1645551020.05</v>
      </c>
      <c r="C32611">
        <v>0</v>
      </c>
      <c r="D32611" s="1" t="str">
        <f t="shared" si="509"/>
        <v>02/23 02:30:20</v>
      </c>
    </row>
    <row r="32612" spans="1:4" x14ac:dyDescent="0.3">
      <c r="A32612" t="s">
        <v>10</v>
      </c>
      <c r="B32612">
        <v>1645551080.115</v>
      </c>
      <c r="C32612">
        <v>0</v>
      </c>
      <c r="D32612" s="1" t="str">
        <f t="shared" si="509"/>
        <v>02/23 02:31:20</v>
      </c>
    </row>
    <row r="32613" spans="1:4" x14ac:dyDescent="0.3">
      <c r="A32613" t="s">
        <v>10</v>
      </c>
      <c r="B32613">
        <v>1645551140.1500001</v>
      </c>
      <c r="C32613">
        <v>0</v>
      </c>
      <c r="D32613" s="1" t="str">
        <f t="shared" si="509"/>
        <v>02/23 02:32:20</v>
      </c>
    </row>
    <row r="32614" spans="1:4" x14ac:dyDescent="0.3">
      <c r="A32614" t="s">
        <v>10</v>
      </c>
      <c r="B32614">
        <v>1645551200.2260001</v>
      </c>
      <c r="C32614">
        <v>0</v>
      </c>
      <c r="D32614" s="1" t="str">
        <f t="shared" si="509"/>
        <v>02/23 02:33:20</v>
      </c>
    </row>
    <row r="32615" spans="1:4" x14ac:dyDescent="0.3">
      <c r="A32615" t="s">
        <v>10</v>
      </c>
      <c r="B32615">
        <v>1645551260.2590001</v>
      </c>
      <c r="C32615">
        <v>0</v>
      </c>
      <c r="D32615" s="1" t="str">
        <f t="shared" si="509"/>
        <v>02/23 02:34:20</v>
      </c>
    </row>
    <row r="32616" spans="1:4" x14ac:dyDescent="0.3">
      <c r="A32616" t="s">
        <v>10</v>
      </c>
      <c r="B32616">
        <v>1645551320.3150001</v>
      </c>
      <c r="C32616">
        <v>0</v>
      </c>
      <c r="D32616" s="1" t="str">
        <f t="shared" si="509"/>
        <v>02/23 02:35:20</v>
      </c>
    </row>
    <row r="32617" spans="1:4" x14ac:dyDescent="0.3">
      <c r="A32617" t="s">
        <v>10</v>
      </c>
      <c r="B32617">
        <v>1645551380.3499999</v>
      </c>
      <c r="C32617">
        <v>0</v>
      </c>
      <c r="D32617" s="1" t="str">
        <f t="shared" si="509"/>
        <v>02/23 02:36:20</v>
      </c>
    </row>
    <row r="32618" spans="1:4" x14ac:dyDescent="0.3">
      <c r="A32618" t="s">
        <v>10</v>
      </c>
      <c r="B32618">
        <v>1645551440.3789999</v>
      </c>
      <c r="C32618">
        <v>0</v>
      </c>
      <c r="D32618" s="1" t="str">
        <f t="shared" si="509"/>
        <v>02/23 02:37:20</v>
      </c>
    </row>
    <row r="32619" spans="1:4" x14ac:dyDescent="0.3">
      <c r="A32619" t="s">
        <v>10</v>
      </c>
      <c r="B32619">
        <v>1645551500.4000001</v>
      </c>
      <c r="C32619">
        <v>0</v>
      </c>
      <c r="D32619" s="1" t="str">
        <f t="shared" si="509"/>
        <v>02/23 02:38:20</v>
      </c>
    </row>
    <row r="32620" spans="1:4" x14ac:dyDescent="0.3">
      <c r="A32620" t="s">
        <v>10</v>
      </c>
      <c r="B32620">
        <v>1645551560.4430001</v>
      </c>
      <c r="C32620">
        <v>0</v>
      </c>
      <c r="D32620" s="1" t="str">
        <f t="shared" si="509"/>
        <v>02/23 02:39:20</v>
      </c>
    </row>
    <row r="32621" spans="1:4" x14ac:dyDescent="0.3">
      <c r="A32621" t="s">
        <v>10</v>
      </c>
      <c r="B32621">
        <v>1645551620.464</v>
      </c>
      <c r="C32621">
        <v>0</v>
      </c>
      <c r="D32621" s="1" t="str">
        <f t="shared" si="509"/>
        <v>02/23 02:40:20</v>
      </c>
    </row>
    <row r="32622" spans="1:4" x14ac:dyDescent="0.3">
      <c r="A32622" t="s">
        <v>10</v>
      </c>
      <c r="B32622">
        <v>1645551680.5090001</v>
      </c>
      <c r="C32622">
        <v>0</v>
      </c>
      <c r="D32622" s="1" t="str">
        <f t="shared" si="509"/>
        <v>02/23 02:41:20</v>
      </c>
    </row>
    <row r="32623" spans="1:4" x14ac:dyDescent="0.3">
      <c r="A32623" t="s">
        <v>10</v>
      </c>
      <c r="B32623">
        <v>1645551740.5350001</v>
      </c>
      <c r="C32623">
        <v>0</v>
      </c>
      <c r="D32623" s="1" t="str">
        <f t="shared" si="509"/>
        <v>02/23 02:42:20</v>
      </c>
    </row>
    <row r="32624" spans="1:4" x14ac:dyDescent="0.3">
      <c r="A32624" t="s">
        <v>10</v>
      </c>
      <c r="B32624">
        <v>1645551800.598</v>
      </c>
      <c r="C32624">
        <v>0</v>
      </c>
      <c r="D32624" s="1" t="str">
        <f t="shared" si="509"/>
        <v>02/23 02:43:20</v>
      </c>
    </row>
    <row r="32625" spans="1:4" x14ac:dyDescent="0.3">
      <c r="A32625" t="s">
        <v>10</v>
      </c>
      <c r="B32625">
        <v>1645551860.638</v>
      </c>
      <c r="C32625">
        <v>0</v>
      </c>
      <c r="D32625" s="1" t="str">
        <f t="shared" si="509"/>
        <v>02/23 02:44:20</v>
      </c>
    </row>
    <row r="32626" spans="1:4" x14ac:dyDescent="0.3">
      <c r="A32626" t="s">
        <v>10</v>
      </c>
      <c r="B32626">
        <v>1645551920.704</v>
      </c>
      <c r="C32626">
        <v>0</v>
      </c>
      <c r="D32626" s="1" t="str">
        <f t="shared" si="509"/>
        <v>02/23 02:45:20</v>
      </c>
    </row>
    <row r="32627" spans="1:4" x14ac:dyDescent="0.3">
      <c r="A32627" t="s">
        <v>10</v>
      </c>
      <c r="B32627">
        <v>1645551980.763</v>
      </c>
      <c r="C32627">
        <v>0</v>
      </c>
      <c r="D32627" s="1" t="str">
        <f t="shared" si="509"/>
        <v>02/23 02:46:20</v>
      </c>
    </row>
    <row r="32628" spans="1:4" x14ac:dyDescent="0.3">
      <c r="A32628" t="s">
        <v>10</v>
      </c>
      <c r="B32628">
        <v>1645552040.7950001</v>
      </c>
      <c r="C32628">
        <v>0</v>
      </c>
      <c r="D32628" s="1" t="str">
        <f t="shared" si="509"/>
        <v>02/23 02:47:20</v>
      </c>
    </row>
    <row r="32629" spans="1:4" x14ac:dyDescent="0.3">
      <c r="A32629" t="s">
        <v>10</v>
      </c>
      <c r="B32629">
        <v>1645552100.8499999</v>
      </c>
      <c r="C32629">
        <v>0</v>
      </c>
      <c r="D32629" s="1" t="str">
        <f t="shared" si="509"/>
        <v>02/23 02:48:20</v>
      </c>
    </row>
    <row r="32630" spans="1:4" x14ac:dyDescent="0.3">
      <c r="A32630" t="s">
        <v>10</v>
      </c>
      <c r="B32630">
        <v>1645552160.9189999</v>
      </c>
      <c r="C32630">
        <v>0</v>
      </c>
      <c r="D32630" s="1" t="str">
        <f t="shared" si="509"/>
        <v>02/23 02:49:20</v>
      </c>
    </row>
    <row r="32631" spans="1:4" x14ac:dyDescent="0.3">
      <c r="A32631" t="s">
        <v>10</v>
      </c>
      <c r="B32631">
        <v>1645552220.9489999</v>
      </c>
      <c r="C32631">
        <v>0</v>
      </c>
      <c r="D32631" s="1" t="str">
        <f t="shared" si="509"/>
        <v>02/23 02:50:20</v>
      </c>
    </row>
    <row r="32632" spans="1:4" x14ac:dyDescent="0.3">
      <c r="A32632" t="s">
        <v>10</v>
      </c>
      <c r="B32632">
        <v>1645552281.0190001</v>
      </c>
      <c r="C32632">
        <v>0</v>
      </c>
      <c r="D32632" s="1" t="str">
        <f t="shared" si="509"/>
        <v>02/23 02:51:21</v>
      </c>
    </row>
    <row r="32633" spans="1:4" x14ac:dyDescent="0.3">
      <c r="A32633" t="s">
        <v>10</v>
      </c>
      <c r="B32633">
        <v>1645552341.062</v>
      </c>
      <c r="C32633">
        <v>0</v>
      </c>
      <c r="D32633" s="1" t="str">
        <f t="shared" si="509"/>
        <v>02/23 02:52:21</v>
      </c>
    </row>
    <row r="32634" spans="1:4" x14ac:dyDescent="0.3">
      <c r="A32634" t="s">
        <v>10</v>
      </c>
      <c r="B32634">
        <v>1645552401.1389999</v>
      </c>
      <c r="C32634">
        <v>0</v>
      </c>
      <c r="D32634" s="1" t="str">
        <f t="shared" si="509"/>
        <v>02/23 02:53:21</v>
      </c>
    </row>
    <row r="32635" spans="1:4" x14ac:dyDescent="0.3">
      <c r="A32635" t="s">
        <v>10</v>
      </c>
      <c r="B32635">
        <v>1645552461.154</v>
      </c>
      <c r="C32635">
        <v>0</v>
      </c>
      <c r="D32635" s="1" t="str">
        <f t="shared" si="509"/>
        <v>02/23 02:54:21</v>
      </c>
    </row>
    <row r="32636" spans="1:4" x14ac:dyDescent="0.3">
      <c r="A32636" t="s">
        <v>10</v>
      </c>
      <c r="B32636">
        <v>1645552521.2119999</v>
      </c>
      <c r="C32636">
        <v>0</v>
      </c>
      <c r="D32636" s="1" t="str">
        <f t="shared" si="509"/>
        <v>02/23 02:55:21</v>
      </c>
    </row>
    <row r="32637" spans="1:4" x14ac:dyDescent="0.3">
      <c r="A32637" t="s">
        <v>10</v>
      </c>
      <c r="B32637">
        <v>1645552581.266</v>
      </c>
      <c r="C32637">
        <v>0</v>
      </c>
      <c r="D32637" s="1" t="str">
        <f t="shared" si="509"/>
        <v>02/23 02:56:21</v>
      </c>
    </row>
    <row r="32638" spans="1:4" x14ac:dyDescent="0.3">
      <c r="A32638" t="s">
        <v>10</v>
      </c>
      <c r="B32638">
        <v>1645552641.3310001</v>
      </c>
      <c r="C32638">
        <v>0</v>
      </c>
      <c r="D32638" s="1" t="str">
        <f t="shared" si="509"/>
        <v>02/23 02:57:21</v>
      </c>
    </row>
    <row r="32639" spans="1:4" x14ac:dyDescent="0.3">
      <c r="A32639" t="s">
        <v>10</v>
      </c>
      <c r="B32639">
        <v>1645552701.369</v>
      </c>
      <c r="C32639">
        <v>0</v>
      </c>
      <c r="D32639" s="1" t="str">
        <f t="shared" si="509"/>
        <v>02/23 02:58:21</v>
      </c>
    </row>
    <row r="32640" spans="1:4" x14ac:dyDescent="0.3">
      <c r="A32640" t="s">
        <v>10</v>
      </c>
      <c r="B32640">
        <v>1645552761.4349999</v>
      </c>
      <c r="C32640">
        <v>0</v>
      </c>
      <c r="D32640" s="1" t="str">
        <f t="shared" si="509"/>
        <v>02/23 02:59:21</v>
      </c>
    </row>
    <row r="32641" spans="1:4" x14ac:dyDescent="0.3">
      <c r="A32641" t="s">
        <v>10</v>
      </c>
      <c r="B32641">
        <v>1645552821.4649999</v>
      </c>
      <c r="C32641">
        <v>0</v>
      </c>
      <c r="D32641" s="1" t="str">
        <f t="shared" si="509"/>
        <v>02/23 03:00:21</v>
      </c>
    </row>
    <row r="32642" spans="1:4" x14ac:dyDescent="0.3">
      <c r="A32642" t="s">
        <v>10</v>
      </c>
      <c r="B32642">
        <v>1645552881.5569999</v>
      </c>
      <c r="C32642">
        <v>0</v>
      </c>
      <c r="D32642" s="1" t="str">
        <f t="shared" ref="D32642:D32705" si="510">TEXT((LEFT(B32642,10)+9*3600)/86400+70*365+19,"MM/DD HH:mm:ss")</f>
        <v>02/23 03:01:21</v>
      </c>
    </row>
    <row r="32643" spans="1:4" x14ac:dyDescent="0.3">
      <c r="A32643" t="s">
        <v>10</v>
      </c>
      <c r="B32643">
        <v>1645552941.5810001</v>
      </c>
      <c r="C32643">
        <v>0</v>
      </c>
      <c r="D32643" s="1" t="str">
        <f t="shared" si="510"/>
        <v>02/23 03:02:21</v>
      </c>
    </row>
    <row r="32644" spans="1:4" x14ac:dyDescent="0.3">
      <c r="A32644" t="s">
        <v>10</v>
      </c>
      <c r="B32644">
        <v>1645553001.724</v>
      </c>
      <c r="C32644">
        <v>0</v>
      </c>
      <c r="D32644" s="1" t="str">
        <f t="shared" si="510"/>
        <v>02/23 03:03:21</v>
      </c>
    </row>
    <row r="32645" spans="1:4" x14ac:dyDescent="0.3">
      <c r="A32645" t="s">
        <v>10</v>
      </c>
      <c r="B32645">
        <v>1645553061.6919999</v>
      </c>
      <c r="C32645">
        <v>0</v>
      </c>
      <c r="D32645" s="1" t="str">
        <f t="shared" si="510"/>
        <v>02/23 03:04:21</v>
      </c>
    </row>
    <row r="32646" spans="1:4" x14ac:dyDescent="0.3">
      <c r="A32646" t="s">
        <v>10</v>
      </c>
      <c r="B32646">
        <v>1645553829.1949999</v>
      </c>
      <c r="C32646">
        <v>0</v>
      </c>
      <c r="D32646" s="1" t="str">
        <f t="shared" si="510"/>
        <v>02/23 03:17:09</v>
      </c>
    </row>
    <row r="32647" spans="1:4" x14ac:dyDescent="0.3">
      <c r="A32647" t="s">
        <v>10</v>
      </c>
      <c r="B32647">
        <v>1645553889.2590001</v>
      </c>
      <c r="C32647">
        <v>0</v>
      </c>
      <c r="D32647" s="1" t="str">
        <f t="shared" si="510"/>
        <v>02/23 03:18:09</v>
      </c>
    </row>
    <row r="32648" spans="1:4" x14ac:dyDescent="0.3">
      <c r="A32648" t="s">
        <v>10</v>
      </c>
      <c r="B32648">
        <v>1645553949.3269999</v>
      </c>
      <c r="C32648">
        <v>0</v>
      </c>
      <c r="D32648" s="1" t="str">
        <f t="shared" si="510"/>
        <v>02/23 03:19:09</v>
      </c>
    </row>
    <row r="32649" spans="1:4" x14ac:dyDescent="0.3">
      <c r="A32649" t="s">
        <v>10</v>
      </c>
      <c r="B32649">
        <v>1645554089.4809999</v>
      </c>
      <c r="C32649">
        <v>0</v>
      </c>
      <c r="D32649" s="1" t="str">
        <f t="shared" si="510"/>
        <v>02/23 03:21:29</v>
      </c>
    </row>
    <row r="32650" spans="1:4" x14ac:dyDescent="0.3">
      <c r="A32650" t="s">
        <v>10</v>
      </c>
      <c r="B32650">
        <v>1645554249.5769999</v>
      </c>
      <c r="C32650">
        <v>0</v>
      </c>
      <c r="D32650" s="1" t="str">
        <f t="shared" si="510"/>
        <v>02/23 03:24:09</v>
      </c>
    </row>
    <row r="32651" spans="1:4" x14ac:dyDescent="0.3">
      <c r="A32651" t="s">
        <v>10</v>
      </c>
      <c r="B32651">
        <v>1645554249.6559999</v>
      </c>
      <c r="C32651">
        <v>0</v>
      </c>
      <c r="D32651" s="1" t="str">
        <f t="shared" si="510"/>
        <v>02/23 03:24:09</v>
      </c>
    </row>
    <row r="32652" spans="1:4" x14ac:dyDescent="0.3">
      <c r="A32652" t="s">
        <v>10</v>
      </c>
      <c r="B32652">
        <v>1645554309.734</v>
      </c>
      <c r="C32652">
        <v>0</v>
      </c>
      <c r="D32652" s="1" t="str">
        <f t="shared" si="510"/>
        <v>02/23 03:25:09</v>
      </c>
    </row>
    <row r="32653" spans="1:4" x14ac:dyDescent="0.3">
      <c r="A32653" t="s">
        <v>10</v>
      </c>
      <c r="B32653">
        <v>1645554369.79</v>
      </c>
      <c r="C32653">
        <v>0</v>
      </c>
      <c r="D32653" s="1" t="str">
        <f t="shared" si="510"/>
        <v>02/23 03:26:09</v>
      </c>
    </row>
    <row r="32654" spans="1:4" x14ac:dyDescent="0.3">
      <c r="A32654" t="s">
        <v>10</v>
      </c>
      <c r="B32654">
        <v>1645554429.8699999</v>
      </c>
      <c r="C32654">
        <v>0</v>
      </c>
      <c r="D32654" s="1" t="str">
        <f t="shared" si="510"/>
        <v>02/23 03:27:09</v>
      </c>
    </row>
    <row r="32655" spans="1:4" x14ac:dyDescent="0.3">
      <c r="A32655" t="s">
        <v>10</v>
      </c>
      <c r="B32655">
        <v>1645554489.9349999</v>
      </c>
      <c r="C32655">
        <v>0</v>
      </c>
      <c r="D32655" s="1" t="str">
        <f t="shared" si="510"/>
        <v>02/23 03:28:09</v>
      </c>
    </row>
    <row r="32656" spans="1:4" x14ac:dyDescent="0.3">
      <c r="A32656" t="s">
        <v>10</v>
      </c>
      <c r="B32656">
        <v>1645554549.9590001</v>
      </c>
      <c r="C32656">
        <v>0</v>
      </c>
      <c r="D32656" s="1" t="str">
        <f t="shared" si="510"/>
        <v>02/23 03:29:09</v>
      </c>
    </row>
    <row r="32657" spans="1:4" x14ac:dyDescent="0.3">
      <c r="A32657" t="s">
        <v>10</v>
      </c>
      <c r="B32657">
        <v>1645554610.0150001</v>
      </c>
      <c r="C32657">
        <v>0</v>
      </c>
      <c r="D32657" s="1" t="str">
        <f t="shared" si="510"/>
        <v>02/23 03:30:10</v>
      </c>
    </row>
    <row r="32658" spans="1:4" x14ac:dyDescent="0.3">
      <c r="A32658" t="s">
        <v>10</v>
      </c>
      <c r="B32658">
        <v>1645554670.086</v>
      </c>
      <c r="C32658">
        <v>0</v>
      </c>
      <c r="D32658" s="1" t="str">
        <f t="shared" si="510"/>
        <v>02/23 03:31:10</v>
      </c>
    </row>
    <row r="32659" spans="1:4" x14ac:dyDescent="0.3">
      <c r="A32659" t="s">
        <v>10</v>
      </c>
      <c r="B32659">
        <v>1645554730.1559999</v>
      </c>
      <c r="C32659">
        <v>0</v>
      </c>
      <c r="D32659" s="1" t="str">
        <f t="shared" si="510"/>
        <v>02/23 03:32:10</v>
      </c>
    </row>
    <row r="32660" spans="1:4" x14ac:dyDescent="0.3">
      <c r="A32660" t="s">
        <v>10</v>
      </c>
      <c r="B32660">
        <v>1645554790.2179999</v>
      </c>
      <c r="C32660">
        <v>0</v>
      </c>
      <c r="D32660" s="1" t="str">
        <f t="shared" si="510"/>
        <v>02/23 03:33:10</v>
      </c>
    </row>
    <row r="32661" spans="1:4" x14ac:dyDescent="0.3">
      <c r="A32661" t="s">
        <v>10</v>
      </c>
      <c r="B32661">
        <v>1645554850.26</v>
      </c>
      <c r="C32661">
        <v>0</v>
      </c>
      <c r="D32661" s="1" t="str">
        <f t="shared" si="510"/>
        <v>02/23 03:34:10</v>
      </c>
    </row>
    <row r="32662" spans="1:4" x14ac:dyDescent="0.3">
      <c r="A32662" t="s">
        <v>10</v>
      </c>
      <c r="B32662">
        <v>1645554910.3380001</v>
      </c>
      <c r="C32662">
        <v>0</v>
      </c>
      <c r="D32662" s="1" t="str">
        <f t="shared" si="510"/>
        <v>02/23 03:35:10</v>
      </c>
    </row>
    <row r="32663" spans="1:4" x14ac:dyDescent="0.3">
      <c r="A32663" t="s">
        <v>10</v>
      </c>
      <c r="B32663">
        <v>1645554970.3829999</v>
      </c>
      <c r="C32663">
        <v>0</v>
      </c>
      <c r="D32663" s="1" t="str">
        <f t="shared" si="510"/>
        <v>02/23 03:36:10</v>
      </c>
    </row>
    <row r="32664" spans="1:4" x14ac:dyDescent="0.3">
      <c r="A32664" t="s">
        <v>10</v>
      </c>
      <c r="B32664">
        <v>1645555030.471</v>
      </c>
      <c r="C32664">
        <v>0</v>
      </c>
      <c r="D32664" s="1" t="str">
        <f t="shared" si="510"/>
        <v>02/23 03:37:10</v>
      </c>
    </row>
    <row r="32665" spans="1:4" x14ac:dyDescent="0.3">
      <c r="A32665" t="s">
        <v>10</v>
      </c>
      <c r="B32665">
        <v>1645555090.5209999</v>
      </c>
      <c r="C32665">
        <v>0</v>
      </c>
      <c r="D32665" s="1" t="str">
        <f t="shared" si="510"/>
        <v>02/23 03:38:10</v>
      </c>
    </row>
    <row r="32666" spans="1:4" x14ac:dyDescent="0.3">
      <c r="A32666" t="s">
        <v>10</v>
      </c>
      <c r="B32666">
        <v>1645555150.5799999</v>
      </c>
      <c r="C32666">
        <v>0</v>
      </c>
      <c r="D32666" s="1" t="str">
        <f t="shared" si="510"/>
        <v>02/23 03:39:10</v>
      </c>
    </row>
    <row r="32667" spans="1:4" x14ac:dyDescent="0.3">
      <c r="A32667" t="s">
        <v>10</v>
      </c>
      <c r="B32667">
        <v>1645555210.6370001</v>
      </c>
      <c r="C32667">
        <v>0</v>
      </c>
      <c r="D32667" s="1" t="str">
        <f t="shared" si="510"/>
        <v>02/23 03:40:10</v>
      </c>
    </row>
    <row r="32668" spans="1:4" x14ac:dyDescent="0.3">
      <c r="A32668" t="s">
        <v>10</v>
      </c>
      <c r="B32668">
        <v>1645555270.7030001</v>
      </c>
      <c r="C32668">
        <v>0</v>
      </c>
      <c r="D32668" s="1" t="str">
        <f t="shared" si="510"/>
        <v>02/23 03:41:10</v>
      </c>
    </row>
    <row r="32669" spans="1:4" x14ac:dyDescent="0.3">
      <c r="A32669" t="s">
        <v>10</v>
      </c>
      <c r="B32669">
        <v>1645555330.7620001</v>
      </c>
      <c r="C32669">
        <v>0</v>
      </c>
      <c r="D32669" s="1" t="str">
        <f t="shared" si="510"/>
        <v>02/23 03:42:10</v>
      </c>
    </row>
    <row r="32670" spans="1:4" x14ac:dyDescent="0.3">
      <c r="A32670" t="s">
        <v>10</v>
      </c>
      <c r="B32670">
        <v>1645555390.8299999</v>
      </c>
      <c r="C32670">
        <v>0</v>
      </c>
      <c r="D32670" s="1" t="str">
        <f t="shared" si="510"/>
        <v>02/23 03:43:10</v>
      </c>
    </row>
    <row r="32671" spans="1:4" x14ac:dyDescent="0.3">
      <c r="A32671" t="s">
        <v>10</v>
      </c>
      <c r="B32671">
        <v>1645555450.8789999</v>
      </c>
      <c r="C32671">
        <v>0</v>
      </c>
      <c r="D32671" s="1" t="str">
        <f t="shared" si="510"/>
        <v>02/23 03:44:10</v>
      </c>
    </row>
    <row r="32672" spans="1:4" x14ac:dyDescent="0.3">
      <c r="A32672" t="s">
        <v>10</v>
      </c>
      <c r="B32672">
        <v>1645555510.9430001</v>
      </c>
      <c r="C32672">
        <v>0</v>
      </c>
      <c r="D32672" s="1" t="str">
        <f t="shared" si="510"/>
        <v>02/23 03:45:10</v>
      </c>
    </row>
    <row r="32673" spans="1:4" x14ac:dyDescent="0.3">
      <c r="A32673" t="s">
        <v>10</v>
      </c>
      <c r="B32673">
        <v>1645555570.993</v>
      </c>
      <c r="C32673">
        <v>0</v>
      </c>
      <c r="D32673" s="1" t="str">
        <f t="shared" si="510"/>
        <v>02/23 03:46:10</v>
      </c>
    </row>
    <row r="32674" spans="1:4" x14ac:dyDescent="0.3">
      <c r="A32674" t="s">
        <v>10</v>
      </c>
      <c r="B32674">
        <v>1645555631.076</v>
      </c>
      <c r="C32674">
        <v>0</v>
      </c>
      <c r="D32674" s="1" t="str">
        <f t="shared" si="510"/>
        <v>02/23 03:47:11</v>
      </c>
    </row>
    <row r="32675" spans="1:4" x14ac:dyDescent="0.3">
      <c r="A32675" t="s">
        <v>10</v>
      </c>
      <c r="B32675">
        <v>1645555691.1199999</v>
      </c>
      <c r="C32675">
        <v>0</v>
      </c>
      <c r="D32675" s="1" t="str">
        <f t="shared" si="510"/>
        <v>02/23 03:48:11</v>
      </c>
    </row>
    <row r="32676" spans="1:4" x14ac:dyDescent="0.3">
      <c r="A32676" t="s">
        <v>10</v>
      </c>
      <c r="B32676">
        <v>1645555751.1949999</v>
      </c>
      <c r="C32676">
        <v>0</v>
      </c>
      <c r="D32676" s="1" t="str">
        <f t="shared" si="510"/>
        <v>02/23 03:49:11</v>
      </c>
    </row>
    <row r="32677" spans="1:4" x14ac:dyDescent="0.3">
      <c r="A32677" t="s">
        <v>10</v>
      </c>
      <c r="B32677">
        <v>1645555811.2390001</v>
      </c>
      <c r="C32677">
        <v>0</v>
      </c>
      <c r="D32677" s="1" t="str">
        <f t="shared" si="510"/>
        <v>02/23 03:50:11</v>
      </c>
    </row>
    <row r="32678" spans="1:4" x14ac:dyDescent="0.3">
      <c r="A32678" t="s">
        <v>10</v>
      </c>
      <c r="B32678">
        <v>1645555871.3080001</v>
      </c>
      <c r="C32678">
        <v>0</v>
      </c>
      <c r="D32678" s="1" t="str">
        <f t="shared" si="510"/>
        <v>02/23 03:51:11</v>
      </c>
    </row>
    <row r="32679" spans="1:4" x14ac:dyDescent="0.3">
      <c r="A32679" t="s">
        <v>10</v>
      </c>
      <c r="B32679">
        <v>1645555931.385</v>
      </c>
      <c r="C32679">
        <v>0</v>
      </c>
      <c r="D32679" s="1" t="str">
        <f t="shared" si="510"/>
        <v>02/23 03:52:11</v>
      </c>
    </row>
    <row r="32680" spans="1:4" x14ac:dyDescent="0.3">
      <c r="A32680" t="s">
        <v>10</v>
      </c>
      <c r="B32680">
        <v>1645555991.437</v>
      </c>
      <c r="C32680">
        <v>0</v>
      </c>
      <c r="D32680" s="1" t="str">
        <f t="shared" si="510"/>
        <v>02/23 03:53:11</v>
      </c>
    </row>
    <row r="32681" spans="1:4" x14ac:dyDescent="0.3">
      <c r="A32681" t="s">
        <v>10</v>
      </c>
      <c r="B32681">
        <v>1645556051.4749999</v>
      </c>
      <c r="C32681">
        <v>0</v>
      </c>
      <c r="D32681" s="1" t="str">
        <f t="shared" si="510"/>
        <v>02/23 03:54:11</v>
      </c>
    </row>
    <row r="32682" spans="1:4" x14ac:dyDescent="0.3">
      <c r="A32682" t="s">
        <v>10</v>
      </c>
      <c r="B32682">
        <v>1645556111.5569999</v>
      </c>
      <c r="C32682">
        <v>0</v>
      </c>
      <c r="D32682" s="1" t="str">
        <f t="shared" si="510"/>
        <v>02/23 03:55:11</v>
      </c>
    </row>
    <row r="32683" spans="1:4" x14ac:dyDescent="0.3">
      <c r="A32683" t="s">
        <v>10</v>
      </c>
      <c r="B32683">
        <v>1645556171.602</v>
      </c>
      <c r="C32683">
        <v>0</v>
      </c>
      <c r="D32683" s="1" t="str">
        <f t="shared" si="510"/>
        <v>02/23 03:56:11</v>
      </c>
    </row>
    <row r="32684" spans="1:4" x14ac:dyDescent="0.3">
      <c r="A32684" t="s">
        <v>10</v>
      </c>
      <c r="B32684">
        <v>1645556231.697</v>
      </c>
      <c r="C32684">
        <v>0</v>
      </c>
      <c r="D32684" s="1" t="str">
        <f t="shared" si="510"/>
        <v>02/23 03:57:11</v>
      </c>
    </row>
    <row r="32685" spans="1:4" x14ac:dyDescent="0.3">
      <c r="A32685" t="s">
        <v>10</v>
      </c>
      <c r="B32685">
        <v>1645556291.7390001</v>
      </c>
      <c r="C32685">
        <v>0</v>
      </c>
      <c r="D32685" s="1" t="str">
        <f t="shared" si="510"/>
        <v>02/23 03:58:11</v>
      </c>
    </row>
    <row r="32686" spans="1:4" x14ac:dyDescent="0.3">
      <c r="A32686" t="s">
        <v>10</v>
      </c>
      <c r="B32686">
        <v>1645556351.7920001</v>
      </c>
      <c r="C32686">
        <v>0</v>
      </c>
      <c r="D32686" s="1" t="str">
        <f t="shared" si="510"/>
        <v>02/23 03:59:11</v>
      </c>
    </row>
    <row r="32687" spans="1:4" x14ac:dyDescent="0.3">
      <c r="A32687" t="s">
        <v>10</v>
      </c>
      <c r="B32687">
        <v>1645556411.859</v>
      </c>
      <c r="C32687">
        <v>0</v>
      </c>
      <c r="D32687" s="1" t="str">
        <f t="shared" si="510"/>
        <v>02/23 04:00:11</v>
      </c>
    </row>
    <row r="32688" spans="1:4" x14ac:dyDescent="0.3">
      <c r="A32688" t="s">
        <v>10</v>
      </c>
      <c r="B32688">
        <v>1645556471.915</v>
      </c>
      <c r="C32688">
        <v>0</v>
      </c>
      <c r="D32688" s="1" t="str">
        <f t="shared" si="510"/>
        <v>02/23 04:01:11</v>
      </c>
    </row>
    <row r="32689" spans="1:4" x14ac:dyDescent="0.3">
      <c r="A32689" t="s">
        <v>10</v>
      </c>
      <c r="B32689">
        <v>1645556531.9920001</v>
      </c>
      <c r="C32689">
        <v>0</v>
      </c>
      <c r="D32689" s="1" t="str">
        <f t="shared" si="510"/>
        <v>02/23 04:02:11</v>
      </c>
    </row>
    <row r="32690" spans="1:4" x14ac:dyDescent="0.3">
      <c r="A32690" t="s">
        <v>10</v>
      </c>
      <c r="B32690">
        <v>1645556592.0409999</v>
      </c>
      <c r="C32690">
        <v>0</v>
      </c>
      <c r="D32690" s="1" t="str">
        <f t="shared" si="510"/>
        <v>02/23 04:03:12</v>
      </c>
    </row>
    <row r="32691" spans="1:4" x14ac:dyDescent="0.3">
      <c r="A32691" t="s">
        <v>10</v>
      </c>
      <c r="B32691">
        <v>1645556652.086</v>
      </c>
      <c r="C32691">
        <v>0</v>
      </c>
      <c r="D32691" s="1" t="str">
        <f t="shared" si="510"/>
        <v>02/23 04:04:12</v>
      </c>
    </row>
    <row r="32692" spans="1:4" x14ac:dyDescent="0.3">
      <c r="A32692" t="s">
        <v>10</v>
      </c>
      <c r="B32692">
        <v>1645556712.1530001</v>
      </c>
      <c r="C32692">
        <v>0</v>
      </c>
      <c r="D32692" s="1" t="str">
        <f t="shared" si="510"/>
        <v>02/23 04:05:12</v>
      </c>
    </row>
    <row r="32693" spans="1:4" x14ac:dyDescent="0.3">
      <c r="A32693" t="s">
        <v>10</v>
      </c>
      <c r="B32693">
        <v>1645556772.2049999</v>
      </c>
      <c r="C32693">
        <v>0</v>
      </c>
      <c r="D32693" s="1" t="str">
        <f t="shared" si="510"/>
        <v>02/23 04:06:12</v>
      </c>
    </row>
    <row r="32694" spans="1:4" x14ac:dyDescent="0.3">
      <c r="A32694" t="s">
        <v>10</v>
      </c>
      <c r="B32694">
        <v>1645556832.2920001</v>
      </c>
      <c r="C32694">
        <v>0</v>
      </c>
      <c r="D32694" s="1" t="str">
        <f t="shared" si="510"/>
        <v>02/23 04:07:12</v>
      </c>
    </row>
    <row r="32695" spans="1:4" x14ac:dyDescent="0.3">
      <c r="A32695" t="s">
        <v>10</v>
      </c>
      <c r="B32695">
        <v>1645556892.326</v>
      </c>
      <c r="C32695">
        <v>0</v>
      </c>
      <c r="D32695" s="1" t="str">
        <f t="shared" si="510"/>
        <v>02/23 04:08:12</v>
      </c>
    </row>
    <row r="32696" spans="1:4" x14ac:dyDescent="0.3">
      <c r="A32696" t="s">
        <v>10</v>
      </c>
      <c r="B32696">
        <v>1645556952.4130001</v>
      </c>
      <c r="C32696">
        <v>0</v>
      </c>
      <c r="D32696" s="1" t="str">
        <f t="shared" si="510"/>
        <v>02/23 04:09:12</v>
      </c>
    </row>
    <row r="32697" spans="1:4" x14ac:dyDescent="0.3">
      <c r="A32697" t="s">
        <v>10</v>
      </c>
      <c r="B32697">
        <v>1645557012.457</v>
      </c>
      <c r="C32697">
        <v>0</v>
      </c>
      <c r="D32697" s="1" t="str">
        <f t="shared" si="510"/>
        <v>02/23 04:10:12</v>
      </c>
    </row>
    <row r="32698" spans="1:4" x14ac:dyDescent="0.3">
      <c r="A32698" t="s">
        <v>10</v>
      </c>
      <c r="B32698">
        <v>1645557072.543</v>
      </c>
      <c r="C32698">
        <v>0</v>
      </c>
      <c r="D32698" s="1" t="str">
        <f t="shared" si="510"/>
        <v>02/23 04:11:12</v>
      </c>
    </row>
    <row r="32699" spans="1:4" x14ac:dyDescent="0.3">
      <c r="A32699" t="s">
        <v>10</v>
      </c>
      <c r="B32699">
        <v>1645557132.5969999</v>
      </c>
      <c r="C32699">
        <v>0</v>
      </c>
      <c r="D32699" s="1" t="str">
        <f t="shared" si="510"/>
        <v>02/23 04:12:12</v>
      </c>
    </row>
    <row r="32700" spans="1:4" x14ac:dyDescent="0.3">
      <c r="A32700" t="s">
        <v>10</v>
      </c>
      <c r="B32700">
        <v>1645557192.655</v>
      </c>
      <c r="C32700">
        <v>0</v>
      </c>
      <c r="D32700" s="1" t="str">
        <f t="shared" si="510"/>
        <v>02/23 04:13:12</v>
      </c>
    </row>
    <row r="32701" spans="1:4" x14ac:dyDescent="0.3">
      <c r="A32701" t="s">
        <v>10</v>
      </c>
      <c r="B32701">
        <v>1645557252.7130001</v>
      </c>
      <c r="C32701">
        <v>0</v>
      </c>
      <c r="D32701" s="1" t="str">
        <f t="shared" si="510"/>
        <v>02/23 04:14:12</v>
      </c>
    </row>
    <row r="32702" spans="1:4" x14ac:dyDescent="0.3">
      <c r="A32702" t="s">
        <v>10</v>
      </c>
      <c r="B32702">
        <v>1645557312.789</v>
      </c>
      <c r="C32702">
        <v>0</v>
      </c>
      <c r="D32702" s="1" t="str">
        <f t="shared" si="510"/>
        <v>02/23 04:15:12</v>
      </c>
    </row>
    <row r="32703" spans="1:4" x14ac:dyDescent="0.3">
      <c r="A32703" t="s">
        <v>10</v>
      </c>
      <c r="B32703">
        <v>1645557372.8369999</v>
      </c>
      <c r="C32703">
        <v>0</v>
      </c>
      <c r="D32703" s="1" t="str">
        <f t="shared" si="510"/>
        <v>02/23 04:16:12</v>
      </c>
    </row>
    <row r="32704" spans="1:4" x14ac:dyDescent="0.3">
      <c r="A32704" t="s">
        <v>10</v>
      </c>
      <c r="B32704">
        <v>1645557432.9130001</v>
      </c>
      <c r="C32704">
        <v>0</v>
      </c>
      <c r="D32704" s="1" t="str">
        <f t="shared" si="510"/>
        <v>02/23 04:17:12</v>
      </c>
    </row>
    <row r="32705" spans="1:4" x14ac:dyDescent="0.3">
      <c r="A32705" t="s">
        <v>10</v>
      </c>
      <c r="B32705">
        <v>1645557492.967</v>
      </c>
      <c r="C32705">
        <v>0</v>
      </c>
      <c r="D32705" s="1" t="str">
        <f t="shared" si="510"/>
        <v>02/23 04:18:12</v>
      </c>
    </row>
    <row r="32706" spans="1:4" x14ac:dyDescent="0.3">
      <c r="A32706" t="s">
        <v>10</v>
      </c>
      <c r="B32706">
        <v>1645557553.0409999</v>
      </c>
      <c r="C32706">
        <v>0</v>
      </c>
      <c r="D32706" s="1" t="str">
        <f t="shared" ref="D32706:D32769" si="511">TEXT((LEFT(B32706,10)+9*3600)/86400+70*365+19,"MM/DD HH:mm:ss")</f>
        <v>02/23 04:19:13</v>
      </c>
    </row>
    <row r="32707" spans="1:4" x14ac:dyDescent="0.3">
      <c r="A32707" t="s">
        <v>10</v>
      </c>
      <c r="B32707">
        <v>1645557613.0969999</v>
      </c>
      <c r="C32707">
        <v>0</v>
      </c>
      <c r="D32707" s="1" t="str">
        <f t="shared" si="511"/>
        <v>02/23 04:20:13</v>
      </c>
    </row>
    <row r="32708" spans="1:4" x14ac:dyDescent="0.3">
      <c r="A32708" t="s">
        <v>10</v>
      </c>
      <c r="B32708">
        <v>1645557673.145</v>
      </c>
      <c r="C32708">
        <v>0</v>
      </c>
      <c r="D32708" s="1" t="str">
        <f t="shared" si="511"/>
        <v>02/23 04:21:13</v>
      </c>
    </row>
    <row r="32709" spans="1:4" x14ac:dyDescent="0.3">
      <c r="A32709" t="s">
        <v>10</v>
      </c>
      <c r="B32709">
        <v>1645557733.211</v>
      </c>
      <c r="C32709">
        <v>0</v>
      </c>
      <c r="D32709" s="1" t="str">
        <f t="shared" si="511"/>
        <v>02/23 04:22:13</v>
      </c>
    </row>
    <row r="32710" spans="1:4" x14ac:dyDescent="0.3">
      <c r="A32710" t="s">
        <v>10</v>
      </c>
      <c r="B32710">
        <v>1645557793.2750001</v>
      </c>
      <c r="C32710">
        <v>0</v>
      </c>
      <c r="D32710" s="1" t="str">
        <f t="shared" si="511"/>
        <v>02/23 04:23:13</v>
      </c>
    </row>
    <row r="32711" spans="1:4" x14ac:dyDescent="0.3">
      <c r="A32711" t="s">
        <v>10</v>
      </c>
      <c r="B32711">
        <v>1645557853.3180001</v>
      </c>
      <c r="C32711">
        <v>0</v>
      </c>
      <c r="D32711" s="1" t="str">
        <f t="shared" si="511"/>
        <v>02/23 04:24:13</v>
      </c>
    </row>
    <row r="32712" spans="1:4" x14ac:dyDescent="0.3">
      <c r="A32712" t="s">
        <v>10</v>
      </c>
      <c r="B32712">
        <v>1645557913.3859999</v>
      </c>
      <c r="C32712">
        <v>0</v>
      </c>
      <c r="D32712" s="1" t="str">
        <f t="shared" si="511"/>
        <v>02/23 04:25:13</v>
      </c>
    </row>
    <row r="32713" spans="1:4" x14ac:dyDescent="0.3">
      <c r="A32713" t="s">
        <v>10</v>
      </c>
      <c r="B32713">
        <v>1645557973.4430001</v>
      </c>
      <c r="C32713">
        <v>0</v>
      </c>
      <c r="D32713" s="1" t="str">
        <f t="shared" si="511"/>
        <v>02/23 04:26:13</v>
      </c>
    </row>
    <row r="32714" spans="1:4" x14ac:dyDescent="0.3">
      <c r="A32714" t="s">
        <v>10</v>
      </c>
      <c r="B32714">
        <v>1645558033.5380001</v>
      </c>
      <c r="C32714">
        <v>0</v>
      </c>
      <c r="D32714" s="1" t="str">
        <f t="shared" si="511"/>
        <v>02/23 04:27:13</v>
      </c>
    </row>
    <row r="32715" spans="1:4" x14ac:dyDescent="0.3">
      <c r="A32715" t="s">
        <v>10</v>
      </c>
      <c r="B32715">
        <v>1645558093.5780001</v>
      </c>
      <c r="C32715">
        <v>0</v>
      </c>
      <c r="D32715" s="1" t="str">
        <f t="shared" si="511"/>
        <v>02/23 04:28:13</v>
      </c>
    </row>
    <row r="32716" spans="1:4" x14ac:dyDescent="0.3">
      <c r="A32716" t="s">
        <v>10</v>
      </c>
      <c r="B32716">
        <v>1645558152.7179999</v>
      </c>
      <c r="C32716">
        <v>0</v>
      </c>
      <c r="D32716" s="1" t="str">
        <f t="shared" si="511"/>
        <v>02/23 04:29:12</v>
      </c>
    </row>
    <row r="32717" spans="1:4" x14ac:dyDescent="0.3">
      <c r="A32717" t="s">
        <v>10</v>
      </c>
      <c r="B32717">
        <v>1645558212.7720001</v>
      </c>
      <c r="C32717">
        <v>0</v>
      </c>
      <c r="D32717" s="1" t="str">
        <f t="shared" si="511"/>
        <v>02/23 04:30:12</v>
      </c>
    </row>
    <row r="32718" spans="1:4" x14ac:dyDescent="0.3">
      <c r="A32718" t="s">
        <v>10</v>
      </c>
      <c r="B32718">
        <v>1645558272.836</v>
      </c>
      <c r="C32718">
        <v>0</v>
      </c>
      <c r="D32718" s="1" t="str">
        <f t="shared" si="511"/>
        <v>02/23 04:31:12</v>
      </c>
    </row>
    <row r="32719" spans="1:4" x14ac:dyDescent="0.3">
      <c r="A32719" t="s">
        <v>10</v>
      </c>
      <c r="B32719">
        <v>1645558332.8970001</v>
      </c>
      <c r="C32719">
        <v>0</v>
      </c>
      <c r="D32719" s="1" t="str">
        <f t="shared" si="511"/>
        <v>02/23 04:32:12</v>
      </c>
    </row>
    <row r="32720" spans="1:4" x14ac:dyDescent="0.3">
      <c r="A32720" t="s">
        <v>10</v>
      </c>
      <c r="B32720">
        <v>1645558392.954</v>
      </c>
      <c r="C32720">
        <v>0</v>
      </c>
      <c r="D32720" s="1" t="str">
        <f t="shared" si="511"/>
        <v>02/23 04:33:12</v>
      </c>
    </row>
    <row r="32721" spans="1:4" x14ac:dyDescent="0.3">
      <c r="A32721" t="s">
        <v>10</v>
      </c>
      <c r="B32721">
        <v>1645558453.0050001</v>
      </c>
      <c r="C32721">
        <v>0</v>
      </c>
      <c r="D32721" s="1" t="str">
        <f t="shared" si="511"/>
        <v>02/23 04:34:13</v>
      </c>
    </row>
    <row r="32722" spans="1:4" x14ac:dyDescent="0.3">
      <c r="A32722" t="s">
        <v>10</v>
      </c>
      <c r="B32722">
        <v>1645558513.079</v>
      </c>
      <c r="C32722">
        <v>0</v>
      </c>
      <c r="D32722" s="1" t="str">
        <f t="shared" si="511"/>
        <v>02/23 04:35:13</v>
      </c>
    </row>
    <row r="32723" spans="1:4" x14ac:dyDescent="0.3">
      <c r="A32723" t="s">
        <v>10</v>
      </c>
      <c r="B32723">
        <v>1645558573.125</v>
      </c>
      <c r="C32723">
        <v>0</v>
      </c>
      <c r="D32723" s="1" t="str">
        <f t="shared" si="511"/>
        <v>02/23 04:36:13</v>
      </c>
    </row>
    <row r="32724" spans="1:4" x14ac:dyDescent="0.3">
      <c r="A32724" t="s">
        <v>10</v>
      </c>
      <c r="B32724">
        <v>1645558633.5539999</v>
      </c>
      <c r="C32724">
        <v>0</v>
      </c>
      <c r="D32724" s="1" t="str">
        <f t="shared" si="511"/>
        <v>02/23 04:37:13</v>
      </c>
    </row>
    <row r="32725" spans="1:4" x14ac:dyDescent="0.3">
      <c r="A32725" t="s">
        <v>10</v>
      </c>
      <c r="B32725">
        <v>1645558693.2479999</v>
      </c>
      <c r="C32725">
        <v>0</v>
      </c>
      <c r="D32725" s="1" t="str">
        <f t="shared" si="511"/>
        <v>02/23 04:38:13</v>
      </c>
    </row>
    <row r="32726" spans="1:4" x14ac:dyDescent="0.3">
      <c r="A32726" t="s">
        <v>10</v>
      </c>
      <c r="B32726">
        <v>1645558753.3239999</v>
      </c>
      <c r="C32726">
        <v>0</v>
      </c>
      <c r="D32726" s="1" t="str">
        <f t="shared" si="511"/>
        <v>02/23 04:39:13</v>
      </c>
    </row>
    <row r="32727" spans="1:4" x14ac:dyDescent="0.3">
      <c r="A32727" t="s">
        <v>10</v>
      </c>
      <c r="B32727">
        <v>1645558813.3770001</v>
      </c>
      <c r="C32727">
        <v>0</v>
      </c>
      <c r="D32727" s="1" t="str">
        <f t="shared" si="511"/>
        <v>02/23 04:40:13</v>
      </c>
    </row>
    <row r="32728" spans="1:4" x14ac:dyDescent="0.3">
      <c r="A32728" t="s">
        <v>10</v>
      </c>
      <c r="B32728">
        <v>1645558873.441</v>
      </c>
      <c r="C32728">
        <v>0</v>
      </c>
      <c r="D32728" s="1" t="str">
        <f t="shared" si="511"/>
        <v>02/23 04:41:13</v>
      </c>
    </row>
    <row r="32729" spans="1:4" x14ac:dyDescent="0.3">
      <c r="A32729" t="s">
        <v>10</v>
      </c>
      <c r="B32729">
        <v>1645558933.507</v>
      </c>
      <c r="C32729">
        <v>0</v>
      </c>
      <c r="D32729" s="1" t="str">
        <f t="shared" si="511"/>
        <v>02/23 04:42:13</v>
      </c>
    </row>
    <row r="32730" spans="1:4" x14ac:dyDescent="0.3">
      <c r="A32730" t="s">
        <v>10</v>
      </c>
      <c r="B32730">
        <v>1645558993.5710001</v>
      </c>
      <c r="C32730">
        <v>0</v>
      </c>
      <c r="D32730" s="1" t="str">
        <f t="shared" si="511"/>
        <v>02/23 04:43:13</v>
      </c>
    </row>
    <row r="32731" spans="1:4" x14ac:dyDescent="0.3">
      <c r="A32731" t="s">
        <v>10</v>
      </c>
      <c r="B32731">
        <v>1645559053.6210001</v>
      </c>
      <c r="C32731">
        <v>0</v>
      </c>
      <c r="D32731" s="1" t="str">
        <f t="shared" si="511"/>
        <v>02/23 04:44:13</v>
      </c>
    </row>
    <row r="32732" spans="1:4" x14ac:dyDescent="0.3">
      <c r="A32732" t="s">
        <v>10</v>
      </c>
      <c r="B32732">
        <v>1645559113.704</v>
      </c>
      <c r="C32732">
        <v>0</v>
      </c>
      <c r="D32732" s="1" t="str">
        <f t="shared" si="511"/>
        <v>02/23 04:45:13</v>
      </c>
    </row>
    <row r="32733" spans="1:4" x14ac:dyDescent="0.3">
      <c r="A32733" t="s">
        <v>10</v>
      </c>
      <c r="B32733">
        <v>1645559173.7460001</v>
      </c>
      <c r="C32733">
        <v>0</v>
      </c>
      <c r="D32733" s="1" t="str">
        <f t="shared" si="511"/>
        <v>02/23 04:46:13</v>
      </c>
    </row>
    <row r="32734" spans="1:4" x14ac:dyDescent="0.3">
      <c r="A32734" t="s">
        <v>10</v>
      </c>
      <c r="B32734">
        <v>1645559233.8380001</v>
      </c>
      <c r="C32734">
        <v>0</v>
      </c>
      <c r="D32734" s="1" t="str">
        <f t="shared" si="511"/>
        <v>02/23 04:47:13</v>
      </c>
    </row>
    <row r="32735" spans="1:4" x14ac:dyDescent="0.3">
      <c r="A32735" t="s">
        <v>10</v>
      </c>
      <c r="B32735">
        <v>1645559293.8759999</v>
      </c>
      <c r="C32735">
        <v>0</v>
      </c>
      <c r="D32735" s="1" t="str">
        <f t="shared" si="511"/>
        <v>02/23 04:48:13</v>
      </c>
    </row>
    <row r="32736" spans="1:4" x14ac:dyDescent="0.3">
      <c r="A32736" t="s">
        <v>10</v>
      </c>
      <c r="B32736">
        <v>1645559353.9519999</v>
      </c>
      <c r="C32736">
        <v>0</v>
      </c>
      <c r="D32736" s="1" t="str">
        <f t="shared" si="511"/>
        <v>02/23 04:49:13</v>
      </c>
    </row>
    <row r="32737" spans="1:4" x14ac:dyDescent="0.3">
      <c r="A32737" t="s">
        <v>10</v>
      </c>
      <c r="B32737">
        <v>1645559413.994</v>
      </c>
      <c r="C32737">
        <v>0</v>
      </c>
      <c r="D32737" s="1" t="str">
        <f t="shared" si="511"/>
        <v>02/23 04:50:13</v>
      </c>
    </row>
    <row r="32738" spans="1:4" x14ac:dyDescent="0.3">
      <c r="A32738" t="s">
        <v>10</v>
      </c>
      <c r="B32738">
        <v>1645559474.059</v>
      </c>
      <c r="C32738">
        <v>0</v>
      </c>
      <c r="D32738" s="1" t="str">
        <f t="shared" si="511"/>
        <v>02/23 04:51:14</v>
      </c>
    </row>
    <row r="32739" spans="1:4" x14ac:dyDescent="0.3">
      <c r="A32739" t="s">
        <v>10</v>
      </c>
      <c r="B32739">
        <v>1645559534.1340001</v>
      </c>
      <c r="C32739">
        <v>0</v>
      </c>
      <c r="D32739" s="1" t="str">
        <f t="shared" si="511"/>
        <v>02/23 04:52:14</v>
      </c>
    </row>
    <row r="32740" spans="1:4" x14ac:dyDescent="0.3">
      <c r="A32740" t="s">
        <v>10</v>
      </c>
      <c r="B32740">
        <v>1645559594.1860001</v>
      </c>
      <c r="C32740">
        <v>0</v>
      </c>
      <c r="D32740" s="1" t="str">
        <f t="shared" si="511"/>
        <v>02/23 04:53:14</v>
      </c>
    </row>
    <row r="32741" spans="1:4" x14ac:dyDescent="0.3">
      <c r="A32741" t="s">
        <v>10</v>
      </c>
      <c r="B32741">
        <v>1645559654.24</v>
      </c>
      <c r="C32741">
        <v>0</v>
      </c>
      <c r="D32741" s="1" t="str">
        <f t="shared" si="511"/>
        <v>02/23 04:54:14</v>
      </c>
    </row>
    <row r="32742" spans="1:4" x14ac:dyDescent="0.3">
      <c r="A32742" t="s">
        <v>10</v>
      </c>
      <c r="B32742">
        <v>1645559714.3050001</v>
      </c>
      <c r="C32742">
        <v>0</v>
      </c>
      <c r="D32742" s="1" t="str">
        <f t="shared" si="511"/>
        <v>02/23 04:55:14</v>
      </c>
    </row>
    <row r="32743" spans="1:4" x14ac:dyDescent="0.3">
      <c r="A32743" t="s">
        <v>10</v>
      </c>
      <c r="B32743">
        <v>1645559774.3499999</v>
      </c>
      <c r="C32743">
        <v>0</v>
      </c>
      <c r="D32743" s="1" t="str">
        <f t="shared" si="511"/>
        <v>02/23 04:56:14</v>
      </c>
    </row>
    <row r="32744" spans="1:4" x14ac:dyDescent="0.3">
      <c r="A32744" t="s">
        <v>10</v>
      </c>
      <c r="B32744">
        <v>1645559834.4330001</v>
      </c>
      <c r="C32744">
        <v>0</v>
      </c>
      <c r="D32744" s="1" t="str">
        <f t="shared" si="511"/>
        <v>02/23 04:57:14</v>
      </c>
    </row>
    <row r="32745" spans="1:4" x14ac:dyDescent="0.3">
      <c r="A32745" t="s">
        <v>10</v>
      </c>
      <c r="B32745">
        <v>1645559894.467</v>
      </c>
      <c r="C32745">
        <v>0</v>
      </c>
      <c r="D32745" s="1" t="str">
        <f t="shared" si="511"/>
        <v>02/23 04:58:14</v>
      </c>
    </row>
    <row r="32746" spans="1:4" x14ac:dyDescent="0.3">
      <c r="A32746" t="s">
        <v>10</v>
      </c>
      <c r="B32746">
        <v>1645559954.5369999</v>
      </c>
      <c r="C32746">
        <v>0</v>
      </c>
      <c r="D32746" s="1" t="str">
        <f t="shared" si="511"/>
        <v>02/23 04:59:14</v>
      </c>
    </row>
    <row r="32747" spans="1:4" x14ac:dyDescent="0.3">
      <c r="A32747" t="s">
        <v>10</v>
      </c>
      <c r="B32747">
        <v>1645560014.602</v>
      </c>
      <c r="C32747">
        <v>0</v>
      </c>
      <c r="D32747" s="1" t="str">
        <f t="shared" si="511"/>
        <v>02/23 05:00:14</v>
      </c>
    </row>
    <row r="32748" spans="1:4" x14ac:dyDescent="0.3">
      <c r="A32748" t="s">
        <v>10</v>
      </c>
      <c r="B32748">
        <v>1645560074.665</v>
      </c>
      <c r="C32748">
        <v>0</v>
      </c>
      <c r="D32748" s="1" t="str">
        <f t="shared" si="511"/>
        <v>02/23 05:01:14</v>
      </c>
    </row>
    <row r="32749" spans="1:4" x14ac:dyDescent="0.3">
      <c r="A32749" t="s">
        <v>10</v>
      </c>
      <c r="B32749">
        <v>1645560134.72</v>
      </c>
      <c r="C32749">
        <v>0</v>
      </c>
      <c r="D32749" s="1" t="str">
        <f t="shared" si="511"/>
        <v>02/23 05:02:14</v>
      </c>
    </row>
    <row r="32750" spans="1:4" x14ac:dyDescent="0.3">
      <c r="A32750" t="s">
        <v>10</v>
      </c>
      <c r="B32750">
        <v>1645560194.7739999</v>
      </c>
      <c r="C32750">
        <v>0</v>
      </c>
      <c r="D32750" s="1" t="str">
        <f t="shared" si="511"/>
        <v>02/23 05:03:14</v>
      </c>
    </row>
    <row r="32751" spans="1:4" x14ac:dyDescent="0.3">
      <c r="A32751" t="s">
        <v>10</v>
      </c>
      <c r="B32751">
        <v>1645560254.8239999</v>
      </c>
      <c r="C32751">
        <v>0</v>
      </c>
      <c r="D32751" s="1" t="str">
        <f t="shared" si="511"/>
        <v>02/23 05:04:14</v>
      </c>
    </row>
    <row r="32752" spans="1:4" x14ac:dyDescent="0.3">
      <c r="A32752" t="s">
        <v>10</v>
      </c>
      <c r="B32752">
        <v>1645560314.902</v>
      </c>
      <c r="C32752">
        <v>0</v>
      </c>
      <c r="D32752" s="1" t="str">
        <f t="shared" si="511"/>
        <v>02/23 05:05:14</v>
      </c>
    </row>
    <row r="32753" spans="1:4" x14ac:dyDescent="0.3">
      <c r="A32753" t="s">
        <v>10</v>
      </c>
      <c r="B32753">
        <v>1645560374.954</v>
      </c>
      <c r="C32753">
        <v>0</v>
      </c>
      <c r="D32753" s="1" t="str">
        <f t="shared" si="511"/>
        <v>02/23 05:06:14</v>
      </c>
    </row>
    <row r="32754" spans="1:4" x14ac:dyDescent="0.3">
      <c r="A32754" t="s">
        <v>10</v>
      </c>
      <c r="B32754">
        <v>1645560435.0320001</v>
      </c>
      <c r="C32754">
        <v>0</v>
      </c>
      <c r="D32754" s="1" t="str">
        <f t="shared" si="511"/>
        <v>02/23 05:07:15</v>
      </c>
    </row>
    <row r="32755" spans="1:4" x14ac:dyDescent="0.3">
      <c r="A32755" t="s">
        <v>10</v>
      </c>
      <c r="B32755">
        <v>1645560495.075</v>
      </c>
      <c r="C32755">
        <v>0</v>
      </c>
      <c r="D32755" s="1" t="str">
        <f t="shared" si="511"/>
        <v>02/23 05:08:15</v>
      </c>
    </row>
    <row r="32756" spans="1:4" x14ac:dyDescent="0.3">
      <c r="A32756" t="s">
        <v>10</v>
      </c>
      <c r="B32756">
        <v>1645560555.151</v>
      </c>
      <c r="C32756">
        <v>0</v>
      </c>
      <c r="D32756" s="1" t="str">
        <f t="shared" si="511"/>
        <v>02/23 05:09:15</v>
      </c>
    </row>
    <row r="32757" spans="1:4" x14ac:dyDescent="0.3">
      <c r="A32757" t="s">
        <v>10</v>
      </c>
      <c r="B32757">
        <v>1645560615.1960001</v>
      </c>
      <c r="C32757">
        <v>0</v>
      </c>
      <c r="D32757" s="1" t="str">
        <f t="shared" si="511"/>
        <v>02/23 05:10:15</v>
      </c>
    </row>
    <row r="32758" spans="1:4" x14ac:dyDescent="0.3">
      <c r="A32758" t="s">
        <v>10</v>
      </c>
      <c r="B32758">
        <v>1645560675.2720001</v>
      </c>
      <c r="C32758">
        <v>0</v>
      </c>
      <c r="D32758" s="1" t="str">
        <f t="shared" si="511"/>
        <v>02/23 05:11:15</v>
      </c>
    </row>
    <row r="32759" spans="1:4" x14ac:dyDescent="0.3">
      <c r="A32759" t="s">
        <v>10</v>
      </c>
      <c r="B32759">
        <v>1645560735.339</v>
      </c>
      <c r="C32759">
        <v>0</v>
      </c>
      <c r="D32759" s="1" t="str">
        <f t="shared" si="511"/>
        <v>02/23 05:12:15</v>
      </c>
    </row>
    <row r="32760" spans="1:4" x14ac:dyDescent="0.3">
      <c r="A32760" t="s">
        <v>10</v>
      </c>
      <c r="B32760">
        <v>1645560795.3889999</v>
      </c>
      <c r="C32760">
        <v>0</v>
      </c>
      <c r="D32760" s="1" t="str">
        <f t="shared" si="511"/>
        <v>02/23 05:13:15</v>
      </c>
    </row>
    <row r="32761" spans="1:4" x14ac:dyDescent="0.3">
      <c r="A32761" t="s">
        <v>10</v>
      </c>
      <c r="B32761">
        <v>1645560855.4330001</v>
      </c>
      <c r="C32761">
        <v>0</v>
      </c>
      <c r="D32761" s="1" t="str">
        <f t="shared" si="511"/>
        <v>02/23 05:14:15</v>
      </c>
    </row>
    <row r="32762" spans="1:4" x14ac:dyDescent="0.3">
      <c r="A32762" t="s">
        <v>10</v>
      </c>
      <c r="B32762">
        <v>1645560915.5209999</v>
      </c>
      <c r="C32762">
        <v>0</v>
      </c>
      <c r="D32762" s="1" t="str">
        <f t="shared" si="511"/>
        <v>02/23 05:15:15</v>
      </c>
    </row>
    <row r="32763" spans="1:4" x14ac:dyDescent="0.3">
      <c r="A32763" t="s">
        <v>10</v>
      </c>
      <c r="B32763">
        <v>1645560975.5580001</v>
      </c>
      <c r="C32763">
        <v>0</v>
      </c>
      <c r="D32763" s="1" t="str">
        <f t="shared" si="511"/>
        <v>02/23 05:16:15</v>
      </c>
    </row>
    <row r="32764" spans="1:4" x14ac:dyDescent="0.3">
      <c r="A32764" t="s">
        <v>10</v>
      </c>
      <c r="B32764">
        <v>1645561035.638</v>
      </c>
      <c r="C32764">
        <v>0</v>
      </c>
      <c r="D32764" s="1" t="str">
        <f t="shared" si="511"/>
        <v>02/23 05:17:15</v>
      </c>
    </row>
    <row r="32765" spans="1:4" x14ac:dyDescent="0.3">
      <c r="A32765" t="s">
        <v>10</v>
      </c>
      <c r="B32765">
        <v>1645561095.6860001</v>
      </c>
      <c r="C32765">
        <v>0</v>
      </c>
      <c r="D32765" s="1" t="str">
        <f t="shared" si="511"/>
        <v>02/23 05:18:15</v>
      </c>
    </row>
    <row r="32766" spans="1:4" x14ac:dyDescent="0.3">
      <c r="A32766" t="s">
        <v>10</v>
      </c>
      <c r="B32766">
        <v>1645561155.75</v>
      </c>
      <c r="C32766">
        <v>0</v>
      </c>
      <c r="D32766" s="1" t="str">
        <f t="shared" si="511"/>
        <v>02/23 05:19:15</v>
      </c>
    </row>
    <row r="32767" spans="1:4" x14ac:dyDescent="0.3">
      <c r="A32767" t="s">
        <v>10</v>
      </c>
      <c r="B32767">
        <v>1645561215.806</v>
      </c>
      <c r="C32767">
        <v>0</v>
      </c>
      <c r="D32767" s="1" t="str">
        <f t="shared" si="511"/>
        <v>02/23 05:20:15</v>
      </c>
    </row>
    <row r="32768" spans="1:4" x14ac:dyDescent="0.3">
      <c r="A32768" t="s">
        <v>10</v>
      </c>
      <c r="B32768">
        <v>1645561275.8759999</v>
      </c>
      <c r="C32768">
        <v>0</v>
      </c>
      <c r="D32768" s="1" t="str">
        <f t="shared" si="511"/>
        <v>02/23 05:21:15</v>
      </c>
    </row>
    <row r="32769" spans="1:4" x14ac:dyDescent="0.3">
      <c r="A32769" t="s">
        <v>10</v>
      </c>
      <c r="B32769">
        <v>1645561335.938</v>
      </c>
      <c r="C32769">
        <v>0</v>
      </c>
      <c r="D32769" s="1" t="str">
        <f t="shared" si="511"/>
        <v>02/23 05:22:15</v>
      </c>
    </row>
    <row r="32770" spans="1:4" x14ac:dyDescent="0.3">
      <c r="A32770" t="s">
        <v>10</v>
      </c>
      <c r="B32770">
        <v>1645561395.9949999</v>
      </c>
      <c r="C32770">
        <v>0</v>
      </c>
      <c r="D32770" s="1" t="str">
        <f t="shared" ref="D32770:D32833" si="512">TEXT((LEFT(B32770,10)+9*3600)/86400+70*365+19,"MM/DD HH:mm:ss")</f>
        <v>02/23 05:23:15</v>
      </c>
    </row>
    <row r="32771" spans="1:4" x14ac:dyDescent="0.3">
      <c r="A32771" t="s">
        <v>10</v>
      </c>
      <c r="B32771">
        <v>1645561456.04</v>
      </c>
      <c r="C32771">
        <v>0</v>
      </c>
      <c r="D32771" s="1" t="str">
        <f t="shared" si="512"/>
        <v>02/23 05:24:16</v>
      </c>
    </row>
    <row r="32772" spans="1:4" x14ac:dyDescent="0.3">
      <c r="A32772" t="s">
        <v>10</v>
      </c>
      <c r="B32772">
        <v>1645561516.118</v>
      </c>
      <c r="C32772">
        <v>0</v>
      </c>
      <c r="D32772" s="1" t="str">
        <f t="shared" si="512"/>
        <v>02/23 05:25:16</v>
      </c>
    </row>
    <row r="32773" spans="1:4" x14ac:dyDescent="0.3">
      <c r="A32773" t="s">
        <v>10</v>
      </c>
      <c r="B32773">
        <v>1645561576.1719999</v>
      </c>
      <c r="C32773">
        <v>0</v>
      </c>
      <c r="D32773" s="1" t="str">
        <f t="shared" si="512"/>
        <v>02/23 05:26:16</v>
      </c>
    </row>
    <row r="32774" spans="1:4" x14ac:dyDescent="0.3">
      <c r="A32774" t="s">
        <v>10</v>
      </c>
      <c r="B32774">
        <v>1645561636.2509999</v>
      </c>
      <c r="C32774">
        <v>0</v>
      </c>
      <c r="D32774" s="1" t="str">
        <f t="shared" si="512"/>
        <v>02/23 05:27:16</v>
      </c>
    </row>
    <row r="32775" spans="1:4" x14ac:dyDescent="0.3">
      <c r="A32775" t="s">
        <v>10</v>
      </c>
      <c r="B32775">
        <v>1645561696.2909999</v>
      </c>
      <c r="C32775">
        <v>0</v>
      </c>
      <c r="D32775" s="1" t="str">
        <f t="shared" si="512"/>
        <v>02/23 05:28:16</v>
      </c>
    </row>
    <row r="32776" spans="1:4" x14ac:dyDescent="0.3">
      <c r="A32776" t="s">
        <v>10</v>
      </c>
      <c r="B32776">
        <v>1645561756.336</v>
      </c>
      <c r="C32776">
        <v>0</v>
      </c>
      <c r="D32776" s="1" t="str">
        <f t="shared" si="512"/>
        <v>02/23 05:29:16</v>
      </c>
    </row>
    <row r="32777" spans="1:4" x14ac:dyDescent="0.3">
      <c r="A32777" t="s">
        <v>10</v>
      </c>
      <c r="B32777">
        <v>1645561816.3740001</v>
      </c>
      <c r="C32777">
        <v>0</v>
      </c>
      <c r="D32777" s="1" t="str">
        <f t="shared" si="512"/>
        <v>02/23 05:30:16</v>
      </c>
    </row>
    <row r="32778" spans="1:4" x14ac:dyDescent="0.3">
      <c r="A32778" t="s">
        <v>10</v>
      </c>
      <c r="B32778">
        <v>1645561876.4430001</v>
      </c>
      <c r="C32778">
        <v>0</v>
      </c>
      <c r="D32778" s="1" t="str">
        <f t="shared" si="512"/>
        <v>02/23 05:31:16</v>
      </c>
    </row>
    <row r="32779" spans="1:4" x14ac:dyDescent="0.3">
      <c r="A32779" t="s">
        <v>10</v>
      </c>
      <c r="B32779">
        <v>1645561936.517</v>
      </c>
      <c r="C32779">
        <v>0</v>
      </c>
      <c r="D32779" s="1" t="str">
        <f t="shared" si="512"/>
        <v>02/23 05:32:16</v>
      </c>
    </row>
    <row r="32780" spans="1:4" x14ac:dyDescent="0.3">
      <c r="A32780" t="s">
        <v>10</v>
      </c>
      <c r="B32780">
        <v>1645561996.572</v>
      </c>
      <c r="C32780">
        <v>0</v>
      </c>
      <c r="D32780" s="1" t="str">
        <f t="shared" si="512"/>
        <v>02/23 05:33:16</v>
      </c>
    </row>
    <row r="32781" spans="1:4" x14ac:dyDescent="0.3">
      <c r="A32781" t="s">
        <v>10</v>
      </c>
      <c r="B32781">
        <v>1645562056.6259999</v>
      </c>
      <c r="C32781">
        <v>0</v>
      </c>
      <c r="D32781" s="1" t="str">
        <f t="shared" si="512"/>
        <v>02/23 05:34:16</v>
      </c>
    </row>
    <row r="32782" spans="1:4" x14ac:dyDescent="0.3">
      <c r="A32782" t="s">
        <v>10</v>
      </c>
      <c r="B32782">
        <v>1645562116.7049999</v>
      </c>
      <c r="C32782">
        <v>0</v>
      </c>
      <c r="D32782" s="1" t="str">
        <f t="shared" si="512"/>
        <v>02/23 05:35:16</v>
      </c>
    </row>
    <row r="32783" spans="1:4" x14ac:dyDescent="0.3">
      <c r="A32783" t="s">
        <v>10</v>
      </c>
      <c r="B32783">
        <v>1645562176.747</v>
      </c>
      <c r="C32783">
        <v>0</v>
      </c>
      <c r="D32783" s="1" t="str">
        <f t="shared" si="512"/>
        <v>02/23 05:36:16</v>
      </c>
    </row>
    <row r="32784" spans="1:4" x14ac:dyDescent="0.3">
      <c r="A32784" t="s">
        <v>10</v>
      </c>
      <c r="B32784">
        <v>1645562236.822</v>
      </c>
      <c r="C32784">
        <v>0</v>
      </c>
      <c r="D32784" s="1" t="str">
        <f t="shared" si="512"/>
        <v>02/23 05:37:16</v>
      </c>
    </row>
    <row r="32785" spans="1:4" x14ac:dyDescent="0.3">
      <c r="A32785" t="s">
        <v>10</v>
      </c>
      <c r="B32785">
        <v>1645562296.858</v>
      </c>
      <c r="C32785">
        <v>0</v>
      </c>
      <c r="D32785" s="1" t="str">
        <f t="shared" si="512"/>
        <v>02/23 05:38:16</v>
      </c>
    </row>
    <row r="32786" spans="1:4" x14ac:dyDescent="0.3">
      <c r="A32786" t="s">
        <v>10</v>
      </c>
      <c r="B32786">
        <v>1645562356.9360001</v>
      </c>
      <c r="C32786">
        <v>0</v>
      </c>
      <c r="D32786" s="1" t="str">
        <f t="shared" si="512"/>
        <v>02/23 05:39:16</v>
      </c>
    </row>
    <row r="32787" spans="1:4" x14ac:dyDescent="0.3">
      <c r="A32787" t="s">
        <v>10</v>
      </c>
      <c r="B32787">
        <v>1645562416.983</v>
      </c>
      <c r="C32787">
        <v>0</v>
      </c>
      <c r="D32787" s="1" t="str">
        <f t="shared" si="512"/>
        <v>02/23 05:40:16</v>
      </c>
    </row>
    <row r="32788" spans="1:4" x14ac:dyDescent="0.3">
      <c r="A32788" t="s">
        <v>10</v>
      </c>
      <c r="B32788">
        <v>1645562477.0450001</v>
      </c>
      <c r="C32788">
        <v>0</v>
      </c>
      <c r="D32788" s="1" t="str">
        <f t="shared" si="512"/>
        <v>02/23 05:41:17</v>
      </c>
    </row>
    <row r="32789" spans="1:4" x14ac:dyDescent="0.3">
      <c r="A32789" t="s">
        <v>10</v>
      </c>
      <c r="B32789">
        <v>1645562537.135</v>
      </c>
      <c r="C32789">
        <v>0</v>
      </c>
      <c r="D32789" s="1" t="str">
        <f t="shared" si="512"/>
        <v>02/23 05:42:17</v>
      </c>
    </row>
    <row r="32790" spans="1:4" x14ac:dyDescent="0.3">
      <c r="A32790" t="s">
        <v>10</v>
      </c>
      <c r="B32790">
        <v>1645562597.1819999</v>
      </c>
      <c r="C32790">
        <v>0</v>
      </c>
      <c r="D32790" s="1" t="str">
        <f t="shared" si="512"/>
        <v>02/23 05:43:17</v>
      </c>
    </row>
    <row r="32791" spans="1:4" x14ac:dyDescent="0.3">
      <c r="A32791" t="s">
        <v>10</v>
      </c>
      <c r="B32791">
        <v>1645562657.23</v>
      </c>
      <c r="C32791">
        <v>0</v>
      </c>
      <c r="D32791" s="1" t="str">
        <f t="shared" si="512"/>
        <v>02/23 05:44:17</v>
      </c>
    </row>
    <row r="32792" spans="1:4" x14ac:dyDescent="0.3">
      <c r="A32792" t="s">
        <v>10</v>
      </c>
      <c r="B32792">
        <v>1645562717.3069999</v>
      </c>
      <c r="C32792">
        <v>0</v>
      </c>
      <c r="D32792" s="1" t="str">
        <f t="shared" si="512"/>
        <v>02/23 05:45:17</v>
      </c>
    </row>
    <row r="32793" spans="1:4" x14ac:dyDescent="0.3">
      <c r="A32793" t="s">
        <v>10</v>
      </c>
      <c r="B32793">
        <v>1645562777.3499999</v>
      </c>
      <c r="C32793">
        <v>0</v>
      </c>
      <c r="D32793" s="1" t="str">
        <f t="shared" si="512"/>
        <v>02/23 05:46:17</v>
      </c>
    </row>
    <row r="32794" spans="1:4" x14ac:dyDescent="0.3">
      <c r="A32794" t="s">
        <v>10</v>
      </c>
      <c r="B32794">
        <v>1645562837.434</v>
      </c>
      <c r="C32794">
        <v>0</v>
      </c>
      <c r="D32794" s="1" t="str">
        <f t="shared" si="512"/>
        <v>02/23 05:47:17</v>
      </c>
    </row>
    <row r="32795" spans="1:4" x14ac:dyDescent="0.3">
      <c r="A32795" t="s">
        <v>10</v>
      </c>
      <c r="B32795">
        <v>1645562897.4760001</v>
      </c>
      <c r="C32795">
        <v>0</v>
      </c>
      <c r="D32795" s="1" t="str">
        <f t="shared" si="512"/>
        <v>02/23 05:48:17</v>
      </c>
    </row>
    <row r="32796" spans="1:4" x14ac:dyDescent="0.3">
      <c r="A32796" t="s">
        <v>10</v>
      </c>
      <c r="B32796">
        <v>1645562957.5369999</v>
      </c>
      <c r="C32796">
        <v>0</v>
      </c>
      <c r="D32796" s="1" t="str">
        <f t="shared" si="512"/>
        <v>02/23 05:49:17</v>
      </c>
    </row>
    <row r="32797" spans="1:4" x14ac:dyDescent="0.3">
      <c r="A32797" t="s">
        <v>10</v>
      </c>
      <c r="B32797">
        <v>1645563017.5829999</v>
      </c>
      <c r="C32797">
        <v>0</v>
      </c>
      <c r="D32797" s="1" t="str">
        <f t="shared" si="512"/>
        <v>02/23 05:50:17</v>
      </c>
    </row>
    <row r="32798" spans="1:4" x14ac:dyDescent="0.3">
      <c r="A32798" t="s">
        <v>10</v>
      </c>
      <c r="B32798">
        <v>1645563077.664</v>
      </c>
      <c r="C32798">
        <v>0</v>
      </c>
      <c r="D32798" s="1" t="str">
        <f t="shared" si="512"/>
        <v>02/23 05:51:17</v>
      </c>
    </row>
    <row r="32799" spans="1:4" x14ac:dyDescent="0.3">
      <c r="A32799" t="s">
        <v>10</v>
      </c>
      <c r="B32799">
        <v>1645563137.7260001</v>
      </c>
      <c r="C32799">
        <v>0</v>
      </c>
      <c r="D32799" s="1" t="str">
        <f t="shared" si="512"/>
        <v>02/23 05:52:17</v>
      </c>
    </row>
    <row r="32800" spans="1:4" x14ac:dyDescent="0.3">
      <c r="A32800" t="s">
        <v>10</v>
      </c>
      <c r="B32800">
        <v>1645563197.7839999</v>
      </c>
      <c r="C32800">
        <v>0</v>
      </c>
      <c r="D32800" s="1" t="str">
        <f t="shared" si="512"/>
        <v>02/23 05:53:17</v>
      </c>
    </row>
    <row r="32801" spans="1:4" x14ac:dyDescent="0.3">
      <c r="A32801" t="s">
        <v>10</v>
      </c>
      <c r="B32801">
        <v>1645563257.8410001</v>
      </c>
      <c r="C32801">
        <v>0</v>
      </c>
      <c r="D32801" s="1" t="str">
        <f t="shared" si="512"/>
        <v>02/23 05:54:17</v>
      </c>
    </row>
    <row r="32802" spans="1:4" x14ac:dyDescent="0.3">
      <c r="A32802" t="s">
        <v>10</v>
      </c>
      <c r="B32802">
        <v>1645563317.901</v>
      </c>
      <c r="C32802">
        <v>0</v>
      </c>
      <c r="D32802" s="1" t="str">
        <f t="shared" si="512"/>
        <v>02/23 05:55:17</v>
      </c>
    </row>
    <row r="32803" spans="1:4" x14ac:dyDescent="0.3">
      <c r="A32803" t="s">
        <v>10</v>
      </c>
      <c r="B32803">
        <v>1645563377.9560001</v>
      </c>
      <c r="C32803">
        <v>0</v>
      </c>
      <c r="D32803" s="1" t="str">
        <f t="shared" si="512"/>
        <v>02/23 05:56:17</v>
      </c>
    </row>
    <row r="32804" spans="1:4" x14ac:dyDescent="0.3">
      <c r="A32804" t="s">
        <v>10</v>
      </c>
      <c r="B32804">
        <v>1645563438.0380001</v>
      </c>
      <c r="C32804">
        <v>0</v>
      </c>
      <c r="D32804" s="1" t="str">
        <f t="shared" si="512"/>
        <v>02/23 05:57:18</v>
      </c>
    </row>
    <row r="32805" spans="1:4" x14ac:dyDescent="0.3">
      <c r="A32805" t="s">
        <v>10</v>
      </c>
      <c r="B32805">
        <v>1645563498.076</v>
      </c>
      <c r="C32805">
        <v>0</v>
      </c>
      <c r="D32805" s="1" t="str">
        <f t="shared" si="512"/>
        <v>02/23 05:58:18</v>
      </c>
    </row>
    <row r="32806" spans="1:4" x14ac:dyDescent="0.3">
      <c r="A32806" t="s">
        <v>10</v>
      </c>
      <c r="B32806">
        <v>1645563558.1459999</v>
      </c>
      <c r="C32806">
        <v>0</v>
      </c>
      <c r="D32806" s="1" t="str">
        <f t="shared" si="512"/>
        <v>02/23 05:59:18</v>
      </c>
    </row>
    <row r="32807" spans="1:4" x14ac:dyDescent="0.3">
      <c r="A32807" t="s">
        <v>10</v>
      </c>
      <c r="B32807">
        <v>1645563618.2049999</v>
      </c>
      <c r="C32807">
        <v>0</v>
      </c>
      <c r="D32807" s="1" t="str">
        <f t="shared" si="512"/>
        <v>02/23 06:00:18</v>
      </c>
    </row>
    <row r="32808" spans="1:4" x14ac:dyDescent="0.3">
      <c r="A32808" t="s">
        <v>10</v>
      </c>
      <c r="B32808">
        <v>1645563678.2739999</v>
      </c>
      <c r="C32808">
        <v>0</v>
      </c>
      <c r="D32808" s="1" t="str">
        <f t="shared" si="512"/>
        <v>02/23 06:01:18</v>
      </c>
    </row>
    <row r="32809" spans="1:4" x14ac:dyDescent="0.3">
      <c r="A32809" t="s">
        <v>10</v>
      </c>
      <c r="B32809">
        <v>1645563738.3469999</v>
      </c>
      <c r="C32809">
        <v>0</v>
      </c>
      <c r="D32809" s="1" t="str">
        <f t="shared" si="512"/>
        <v>02/23 06:02:18</v>
      </c>
    </row>
    <row r="32810" spans="1:4" x14ac:dyDescent="0.3">
      <c r="A32810" t="s">
        <v>10</v>
      </c>
      <c r="B32810">
        <v>1645563798.411</v>
      </c>
      <c r="C32810">
        <v>0</v>
      </c>
      <c r="D32810" s="1" t="str">
        <f t="shared" si="512"/>
        <v>02/23 06:03:18</v>
      </c>
    </row>
    <row r="32811" spans="1:4" x14ac:dyDescent="0.3">
      <c r="A32811" t="s">
        <v>10</v>
      </c>
      <c r="B32811">
        <v>1645563858.4519999</v>
      </c>
      <c r="C32811">
        <v>0</v>
      </c>
      <c r="D32811" s="1" t="str">
        <f t="shared" si="512"/>
        <v>02/23 06:04:18</v>
      </c>
    </row>
    <row r="32812" spans="1:4" x14ac:dyDescent="0.3">
      <c r="A32812" t="s">
        <v>10</v>
      </c>
      <c r="B32812">
        <v>1645563918.536</v>
      </c>
      <c r="C32812">
        <v>0</v>
      </c>
      <c r="D32812" s="1" t="str">
        <f t="shared" si="512"/>
        <v>02/23 06:05:18</v>
      </c>
    </row>
    <row r="32813" spans="1:4" x14ac:dyDescent="0.3">
      <c r="A32813" t="s">
        <v>10</v>
      </c>
      <c r="B32813">
        <v>1645563978.5880001</v>
      </c>
      <c r="C32813">
        <v>0</v>
      </c>
      <c r="D32813" s="1" t="str">
        <f t="shared" si="512"/>
        <v>02/23 06:06:18</v>
      </c>
    </row>
    <row r="32814" spans="1:4" x14ac:dyDescent="0.3">
      <c r="A32814" t="s">
        <v>10</v>
      </c>
      <c r="B32814">
        <v>1645564038.681</v>
      </c>
      <c r="C32814">
        <v>0</v>
      </c>
      <c r="D32814" s="1" t="str">
        <f t="shared" si="512"/>
        <v>02/23 06:07:18</v>
      </c>
    </row>
    <row r="32815" spans="1:4" x14ac:dyDescent="0.3">
      <c r="A32815" t="s">
        <v>10</v>
      </c>
      <c r="B32815">
        <v>1645564098.7179999</v>
      </c>
      <c r="C32815">
        <v>0</v>
      </c>
      <c r="D32815" s="1" t="str">
        <f t="shared" si="512"/>
        <v>02/23 06:08:18</v>
      </c>
    </row>
    <row r="32816" spans="1:4" x14ac:dyDescent="0.3">
      <c r="A32816" t="s">
        <v>10</v>
      </c>
      <c r="B32816">
        <v>1645564158.7880001</v>
      </c>
      <c r="C32816">
        <v>0</v>
      </c>
      <c r="D32816" s="1" t="str">
        <f t="shared" si="512"/>
        <v>02/23 06:09:18</v>
      </c>
    </row>
    <row r="32817" spans="1:4" x14ac:dyDescent="0.3">
      <c r="A32817" t="s">
        <v>10</v>
      </c>
      <c r="B32817">
        <v>1645564218.832</v>
      </c>
      <c r="C32817">
        <v>0</v>
      </c>
      <c r="D32817" s="1" t="str">
        <f t="shared" si="512"/>
        <v>02/23 06:10:18</v>
      </c>
    </row>
    <row r="32818" spans="1:4" x14ac:dyDescent="0.3">
      <c r="A32818" t="s">
        <v>10</v>
      </c>
      <c r="B32818">
        <v>1645564278.915</v>
      </c>
      <c r="C32818">
        <v>0</v>
      </c>
      <c r="D32818" s="1" t="str">
        <f t="shared" si="512"/>
        <v>02/23 06:11:18</v>
      </c>
    </row>
    <row r="32819" spans="1:4" x14ac:dyDescent="0.3">
      <c r="A32819" t="s">
        <v>10</v>
      </c>
      <c r="B32819">
        <v>1645564338.9849999</v>
      </c>
      <c r="C32819">
        <v>0</v>
      </c>
      <c r="D32819" s="1" t="str">
        <f t="shared" si="512"/>
        <v>02/23 06:12:18</v>
      </c>
    </row>
    <row r="32820" spans="1:4" x14ac:dyDescent="0.3">
      <c r="A32820" t="s">
        <v>10</v>
      </c>
      <c r="B32820">
        <v>1645564399.052</v>
      </c>
      <c r="C32820">
        <v>0</v>
      </c>
      <c r="D32820" s="1" t="str">
        <f t="shared" si="512"/>
        <v>02/23 06:13:19</v>
      </c>
    </row>
    <row r="32821" spans="1:4" x14ac:dyDescent="0.3">
      <c r="A32821" t="s">
        <v>10</v>
      </c>
      <c r="B32821">
        <v>1645564459.095</v>
      </c>
      <c r="C32821">
        <v>0</v>
      </c>
      <c r="D32821" s="1" t="str">
        <f t="shared" si="512"/>
        <v>02/23 06:14:19</v>
      </c>
    </row>
    <row r="32822" spans="1:4" x14ac:dyDescent="0.3">
      <c r="A32822" t="s">
        <v>10</v>
      </c>
      <c r="B32822">
        <v>1645564519.174</v>
      </c>
      <c r="C32822">
        <v>0</v>
      </c>
      <c r="D32822" s="1" t="str">
        <f t="shared" si="512"/>
        <v>02/23 06:15:19</v>
      </c>
    </row>
    <row r="32823" spans="1:4" x14ac:dyDescent="0.3">
      <c r="A32823" t="s">
        <v>10</v>
      </c>
      <c r="B32823">
        <v>1645564579.2349999</v>
      </c>
      <c r="C32823">
        <v>0</v>
      </c>
      <c r="D32823" s="1" t="str">
        <f t="shared" si="512"/>
        <v>02/23 06:16:19</v>
      </c>
    </row>
    <row r="32824" spans="1:4" x14ac:dyDescent="0.3">
      <c r="A32824" t="s">
        <v>10</v>
      </c>
      <c r="B32824">
        <v>1645564639.326</v>
      </c>
      <c r="C32824">
        <v>0</v>
      </c>
      <c r="D32824" s="1" t="str">
        <f t="shared" si="512"/>
        <v>02/23 06:17:19</v>
      </c>
    </row>
    <row r="32825" spans="1:4" x14ac:dyDescent="0.3">
      <c r="A32825" t="s">
        <v>10</v>
      </c>
      <c r="B32825">
        <v>1645564699.362</v>
      </c>
      <c r="C32825">
        <v>0</v>
      </c>
      <c r="D32825" s="1" t="str">
        <f t="shared" si="512"/>
        <v>02/23 06:18:19</v>
      </c>
    </row>
    <row r="32826" spans="1:4" x14ac:dyDescent="0.3">
      <c r="A32826" t="s">
        <v>10</v>
      </c>
      <c r="B32826">
        <v>1645564759.441</v>
      </c>
      <c r="C32826">
        <v>0</v>
      </c>
      <c r="D32826" s="1" t="str">
        <f t="shared" si="512"/>
        <v>02/23 06:19:19</v>
      </c>
    </row>
    <row r="32827" spans="1:4" x14ac:dyDescent="0.3">
      <c r="A32827" t="s">
        <v>10</v>
      </c>
      <c r="B32827">
        <v>1645564819.4879999</v>
      </c>
      <c r="C32827">
        <v>0</v>
      </c>
      <c r="D32827" s="1" t="str">
        <f t="shared" si="512"/>
        <v>02/23 06:20:19</v>
      </c>
    </row>
    <row r="32828" spans="1:4" x14ac:dyDescent="0.3">
      <c r="A32828" t="s">
        <v>10</v>
      </c>
      <c r="B32828">
        <v>1645564879.569</v>
      </c>
      <c r="C32828">
        <v>0</v>
      </c>
      <c r="D32828" s="1" t="str">
        <f t="shared" si="512"/>
        <v>02/23 06:21:19</v>
      </c>
    </row>
    <row r="32829" spans="1:4" x14ac:dyDescent="0.3">
      <c r="A32829" t="s">
        <v>10</v>
      </c>
      <c r="B32829">
        <v>1645564939.6359999</v>
      </c>
      <c r="C32829">
        <v>0</v>
      </c>
      <c r="D32829" s="1" t="str">
        <f t="shared" si="512"/>
        <v>02/23 06:22:19</v>
      </c>
    </row>
    <row r="32830" spans="1:4" x14ac:dyDescent="0.3">
      <c r="A32830" t="s">
        <v>10</v>
      </c>
      <c r="B32830">
        <v>1645564999.6819999</v>
      </c>
      <c r="C32830">
        <v>0</v>
      </c>
      <c r="D32830" s="1" t="str">
        <f t="shared" si="512"/>
        <v>02/23 06:23:19</v>
      </c>
    </row>
    <row r="32831" spans="1:4" x14ac:dyDescent="0.3">
      <c r="A32831" t="s">
        <v>10</v>
      </c>
      <c r="B32831">
        <v>1645565059.74</v>
      </c>
      <c r="C32831">
        <v>0</v>
      </c>
      <c r="D32831" s="1" t="str">
        <f t="shared" si="512"/>
        <v>02/23 06:24:19</v>
      </c>
    </row>
    <row r="32832" spans="1:4" x14ac:dyDescent="0.3">
      <c r="A32832" t="s">
        <v>10</v>
      </c>
      <c r="B32832">
        <v>1645565119.806</v>
      </c>
      <c r="C32832">
        <v>0</v>
      </c>
      <c r="D32832" s="1" t="str">
        <f t="shared" si="512"/>
        <v>02/23 06:25:19</v>
      </c>
    </row>
    <row r="32833" spans="1:4" x14ac:dyDescent="0.3">
      <c r="A32833" t="s">
        <v>10</v>
      </c>
      <c r="B32833">
        <v>1645565179.865</v>
      </c>
      <c r="C32833">
        <v>0</v>
      </c>
      <c r="D32833" s="1" t="str">
        <f t="shared" si="512"/>
        <v>02/23 06:26:19</v>
      </c>
    </row>
    <row r="32834" spans="1:4" x14ac:dyDescent="0.3">
      <c r="A32834" t="s">
        <v>10</v>
      </c>
      <c r="B32834">
        <v>1645565239.9530001</v>
      </c>
      <c r="C32834">
        <v>0</v>
      </c>
      <c r="D32834" s="1" t="str">
        <f t="shared" ref="D32834:D32897" si="513">TEXT((LEFT(B32834,10)+9*3600)/86400+70*365+19,"MM/DD HH:mm:ss")</f>
        <v>02/23 06:27:19</v>
      </c>
    </row>
    <row r="32835" spans="1:4" x14ac:dyDescent="0.3">
      <c r="A32835" t="s">
        <v>10</v>
      </c>
      <c r="B32835">
        <v>1645565300.0179999</v>
      </c>
      <c r="C32835">
        <v>0</v>
      </c>
      <c r="D32835" s="1" t="str">
        <f t="shared" si="513"/>
        <v>02/23 06:28:20</v>
      </c>
    </row>
    <row r="32836" spans="1:4" x14ac:dyDescent="0.3">
      <c r="A32836" t="s">
        <v>10</v>
      </c>
      <c r="B32836">
        <v>1645565360.1010001</v>
      </c>
      <c r="C32836">
        <v>0</v>
      </c>
      <c r="D32836" s="1" t="str">
        <f t="shared" si="513"/>
        <v>02/23 06:29:20</v>
      </c>
    </row>
    <row r="32837" spans="1:4" x14ac:dyDescent="0.3">
      <c r="A32837" t="s">
        <v>10</v>
      </c>
      <c r="B32837">
        <v>1645565420.135</v>
      </c>
      <c r="C32837">
        <v>0</v>
      </c>
      <c r="D32837" s="1" t="str">
        <f t="shared" si="513"/>
        <v>02/23 06:30:20</v>
      </c>
    </row>
    <row r="32838" spans="1:4" x14ac:dyDescent="0.3">
      <c r="A32838" t="s">
        <v>10</v>
      </c>
      <c r="B32838">
        <v>1645565480.22</v>
      </c>
      <c r="C32838">
        <v>0</v>
      </c>
      <c r="D32838" s="1" t="str">
        <f t="shared" si="513"/>
        <v>02/23 06:31:20</v>
      </c>
    </row>
    <row r="32839" spans="1:4" x14ac:dyDescent="0.3">
      <c r="A32839" t="s">
        <v>10</v>
      </c>
      <c r="B32839">
        <v>1645565540.2980001</v>
      </c>
      <c r="C32839">
        <v>0</v>
      </c>
      <c r="D32839" s="1" t="str">
        <f t="shared" si="513"/>
        <v>02/23 06:32:20</v>
      </c>
    </row>
    <row r="32840" spans="1:4" x14ac:dyDescent="0.3">
      <c r="A32840" t="s">
        <v>10</v>
      </c>
      <c r="B32840">
        <v>1645565600.3440001</v>
      </c>
      <c r="C32840">
        <v>0</v>
      </c>
      <c r="D32840" s="1" t="str">
        <f t="shared" si="513"/>
        <v>02/23 06:33:20</v>
      </c>
    </row>
    <row r="32841" spans="1:4" x14ac:dyDescent="0.3">
      <c r="A32841" t="s">
        <v>10</v>
      </c>
      <c r="B32841">
        <v>1645565660.405</v>
      </c>
      <c r="C32841">
        <v>0</v>
      </c>
      <c r="D32841" s="1" t="str">
        <f t="shared" si="513"/>
        <v>02/23 06:34:20</v>
      </c>
    </row>
    <row r="32842" spans="1:4" x14ac:dyDescent="0.3">
      <c r="A32842" t="s">
        <v>10</v>
      </c>
      <c r="B32842">
        <v>1645565720.47</v>
      </c>
      <c r="C32842">
        <v>0</v>
      </c>
      <c r="D32842" s="1" t="str">
        <f t="shared" si="513"/>
        <v>02/23 06:35:20</v>
      </c>
    </row>
    <row r="32843" spans="1:4" x14ac:dyDescent="0.3">
      <c r="A32843" t="s">
        <v>10</v>
      </c>
      <c r="B32843">
        <v>1645565780.5250001</v>
      </c>
      <c r="C32843">
        <v>0</v>
      </c>
      <c r="D32843" s="1" t="str">
        <f t="shared" si="513"/>
        <v>02/23 06:36:20</v>
      </c>
    </row>
    <row r="32844" spans="1:4" x14ac:dyDescent="0.3">
      <c r="A32844" t="s">
        <v>10</v>
      </c>
      <c r="B32844">
        <v>1645565840.6140001</v>
      </c>
      <c r="C32844">
        <v>0</v>
      </c>
      <c r="D32844" s="1" t="str">
        <f t="shared" si="513"/>
        <v>02/23 06:37:20</v>
      </c>
    </row>
    <row r="32845" spans="1:4" x14ac:dyDescent="0.3">
      <c r="A32845" t="s">
        <v>10</v>
      </c>
      <c r="B32845">
        <v>1645565900.6570001</v>
      </c>
      <c r="C32845">
        <v>0</v>
      </c>
      <c r="D32845" s="1" t="str">
        <f t="shared" si="513"/>
        <v>02/23 06:38:20</v>
      </c>
    </row>
    <row r="32846" spans="1:4" x14ac:dyDescent="0.3">
      <c r="A32846" t="s">
        <v>10</v>
      </c>
      <c r="B32846">
        <v>1645565960.7579999</v>
      </c>
      <c r="C32846">
        <v>0</v>
      </c>
      <c r="D32846" s="1" t="str">
        <f t="shared" si="513"/>
        <v>02/23 06:39:20</v>
      </c>
    </row>
    <row r="32847" spans="1:4" x14ac:dyDescent="0.3">
      <c r="A32847" t="s">
        <v>10</v>
      </c>
      <c r="B32847">
        <v>1645566020.793</v>
      </c>
      <c r="C32847">
        <v>0</v>
      </c>
      <c r="D32847" s="1" t="str">
        <f t="shared" si="513"/>
        <v>02/23 06:40:20</v>
      </c>
    </row>
    <row r="32848" spans="1:4" x14ac:dyDescent="0.3">
      <c r="A32848" t="s">
        <v>10</v>
      </c>
      <c r="B32848">
        <v>1645566080.8770001</v>
      </c>
      <c r="C32848">
        <v>0</v>
      </c>
      <c r="D32848" s="1" t="str">
        <f t="shared" si="513"/>
        <v>02/23 06:41:20</v>
      </c>
    </row>
    <row r="32849" spans="1:4" x14ac:dyDescent="0.3">
      <c r="A32849" t="s">
        <v>10</v>
      </c>
      <c r="B32849">
        <v>1645566140.9300001</v>
      </c>
      <c r="C32849">
        <v>0</v>
      </c>
      <c r="D32849" s="1" t="str">
        <f t="shared" si="513"/>
        <v>02/23 06:42:20</v>
      </c>
    </row>
    <row r="32850" spans="1:4" x14ac:dyDescent="0.3">
      <c r="A32850" t="s">
        <v>10</v>
      </c>
      <c r="B32850">
        <v>1645566200.9879999</v>
      </c>
      <c r="C32850">
        <v>0</v>
      </c>
      <c r="D32850" s="1" t="str">
        <f t="shared" si="513"/>
        <v>02/23 06:43:20</v>
      </c>
    </row>
    <row r="32851" spans="1:4" x14ac:dyDescent="0.3">
      <c r="A32851" t="s">
        <v>10</v>
      </c>
      <c r="B32851">
        <v>1645566261.0350001</v>
      </c>
      <c r="C32851">
        <v>0</v>
      </c>
      <c r="D32851" s="1" t="str">
        <f t="shared" si="513"/>
        <v>02/23 06:44:21</v>
      </c>
    </row>
    <row r="32852" spans="1:4" x14ac:dyDescent="0.3">
      <c r="A32852" t="s">
        <v>10</v>
      </c>
      <c r="B32852">
        <v>1645566321.128</v>
      </c>
      <c r="C32852">
        <v>0</v>
      </c>
      <c r="D32852" s="1" t="str">
        <f t="shared" si="513"/>
        <v>02/23 06:45:21</v>
      </c>
    </row>
    <row r="32853" spans="1:4" x14ac:dyDescent="0.3">
      <c r="A32853" t="s">
        <v>10</v>
      </c>
      <c r="B32853">
        <v>1645566381.168</v>
      </c>
      <c r="C32853">
        <v>0</v>
      </c>
      <c r="D32853" s="1" t="str">
        <f t="shared" si="513"/>
        <v>02/23 06:46:21</v>
      </c>
    </row>
    <row r="32854" spans="1:4" x14ac:dyDescent="0.3">
      <c r="A32854" t="s">
        <v>10</v>
      </c>
      <c r="B32854">
        <v>1645566441.2609999</v>
      </c>
      <c r="C32854">
        <v>0</v>
      </c>
      <c r="D32854" s="1" t="str">
        <f t="shared" si="513"/>
        <v>02/23 06:47:21</v>
      </c>
    </row>
    <row r="32855" spans="1:4" x14ac:dyDescent="0.3">
      <c r="A32855" t="s">
        <v>10</v>
      </c>
      <c r="B32855">
        <v>1645566501.296</v>
      </c>
      <c r="C32855">
        <v>0</v>
      </c>
      <c r="D32855" s="1" t="str">
        <f t="shared" si="513"/>
        <v>02/23 06:48:21</v>
      </c>
    </row>
    <row r="32856" spans="1:4" x14ac:dyDescent="0.3">
      <c r="A32856" t="s">
        <v>10</v>
      </c>
      <c r="B32856">
        <v>1645566561.3740001</v>
      </c>
      <c r="C32856">
        <v>0</v>
      </c>
      <c r="D32856" s="1" t="str">
        <f t="shared" si="513"/>
        <v>02/23 06:49:21</v>
      </c>
    </row>
    <row r="32857" spans="1:4" x14ac:dyDescent="0.3">
      <c r="A32857" t="s">
        <v>10</v>
      </c>
      <c r="B32857">
        <v>1645566621.428</v>
      </c>
      <c r="C32857">
        <v>0</v>
      </c>
      <c r="D32857" s="1" t="str">
        <f t="shared" si="513"/>
        <v>02/23 06:50:21</v>
      </c>
    </row>
    <row r="32858" spans="1:4" x14ac:dyDescent="0.3">
      <c r="A32858" t="s">
        <v>10</v>
      </c>
      <c r="B32858">
        <v>1645566681.5090001</v>
      </c>
      <c r="C32858">
        <v>0</v>
      </c>
      <c r="D32858" s="1" t="str">
        <f t="shared" si="513"/>
        <v>02/23 06:51:21</v>
      </c>
    </row>
    <row r="32859" spans="1:4" x14ac:dyDescent="0.3">
      <c r="A32859" t="s">
        <v>10</v>
      </c>
      <c r="B32859">
        <v>1645566741.5699999</v>
      </c>
      <c r="C32859">
        <v>0</v>
      </c>
      <c r="D32859" s="1" t="str">
        <f t="shared" si="513"/>
        <v>02/23 06:52:21</v>
      </c>
    </row>
    <row r="32860" spans="1:4" x14ac:dyDescent="0.3">
      <c r="A32860" t="s">
        <v>10</v>
      </c>
      <c r="B32860">
        <v>1645566801.641</v>
      </c>
      <c r="C32860">
        <v>0</v>
      </c>
      <c r="D32860" s="1" t="str">
        <f t="shared" si="513"/>
        <v>02/23 06:53:21</v>
      </c>
    </row>
    <row r="32861" spans="1:4" x14ac:dyDescent="0.3">
      <c r="A32861" t="s">
        <v>10</v>
      </c>
      <c r="B32861">
        <v>1645566861.691</v>
      </c>
      <c r="C32861">
        <v>0</v>
      </c>
      <c r="D32861" s="1" t="str">
        <f t="shared" si="513"/>
        <v>02/23 06:54:21</v>
      </c>
    </row>
    <row r="32862" spans="1:4" x14ac:dyDescent="0.3">
      <c r="A32862" t="s">
        <v>10</v>
      </c>
      <c r="B32862">
        <v>1645566921.7590001</v>
      </c>
      <c r="C32862">
        <v>0</v>
      </c>
      <c r="D32862" s="1" t="str">
        <f t="shared" si="513"/>
        <v>02/23 06:55:21</v>
      </c>
    </row>
    <row r="32863" spans="1:4" x14ac:dyDescent="0.3">
      <c r="A32863" t="s">
        <v>10</v>
      </c>
      <c r="B32863">
        <v>1645566981.8110001</v>
      </c>
      <c r="C32863">
        <v>0</v>
      </c>
      <c r="D32863" s="1" t="str">
        <f t="shared" si="513"/>
        <v>02/23 06:56:21</v>
      </c>
    </row>
    <row r="32864" spans="1:4" x14ac:dyDescent="0.3">
      <c r="A32864" t="s">
        <v>10</v>
      </c>
      <c r="B32864">
        <v>1645567041.902</v>
      </c>
      <c r="C32864">
        <v>0</v>
      </c>
      <c r="D32864" s="1" t="str">
        <f t="shared" si="513"/>
        <v>02/23 06:57:21</v>
      </c>
    </row>
    <row r="32865" spans="1:4" x14ac:dyDescent="0.3">
      <c r="A32865" t="s">
        <v>10</v>
      </c>
      <c r="B32865">
        <v>1645567101.938</v>
      </c>
      <c r="C32865">
        <v>0</v>
      </c>
      <c r="D32865" s="1" t="str">
        <f t="shared" si="513"/>
        <v>02/23 06:58:21</v>
      </c>
    </row>
    <row r="32866" spans="1:4" x14ac:dyDescent="0.3">
      <c r="A32866" t="s">
        <v>10</v>
      </c>
      <c r="B32866">
        <v>1645567162.0139999</v>
      </c>
      <c r="C32866">
        <v>0</v>
      </c>
      <c r="D32866" s="1" t="str">
        <f t="shared" si="513"/>
        <v>02/23 06:59:22</v>
      </c>
    </row>
    <row r="32867" spans="1:4" x14ac:dyDescent="0.3">
      <c r="A32867" t="s">
        <v>10</v>
      </c>
      <c r="B32867">
        <v>1645567222.0639999</v>
      </c>
      <c r="C32867">
        <v>0</v>
      </c>
      <c r="D32867" s="1" t="str">
        <f t="shared" si="513"/>
        <v>02/23 07:00:22</v>
      </c>
    </row>
    <row r="32868" spans="1:4" x14ac:dyDescent="0.3">
      <c r="A32868" t="s">
        <v>10</v>
      </c>
      <c r="B32868">
        <v>1645567282.148</v>
      </c>
      <c r="C32868">
        <v>0</v>
      </c>
      <c r="D32868" s="1" t="str">
        <f t="shared" si="513"/>
        <v>02/23 07:01:22</v>
      </c>
    </row>
    <row r="32869" spans="1:4" x14ac:dyDescent="0.3">
      <c r="A32869" t="s">
        <v>10</v>
      </c>
      <c r="B32869">
        <v>1645567342.2130001</v>
      </c>
      <c r="C32869">
        <v>0</v>
      </c>
      <c r="D32869" s="1" t="str">
        <f t="shared" si="513"/>
        <v>02/23 07:02:22</v>
      </c>
    </row>
    <row r="32870" spans="1:4" x14ac:dyDescent="0.3">
      <c r="A32870" t="s">
        <v>10</v>
      </c>
      <c r="B32870">
        <v>1645567402.273</v>
      </c>
      <c r="C32870">
        <v>0</v>
      </c>
      <c r="D32870" s="1" t="str">
        <f t="shared" si="513"/>
        <v>02/23 07:03:22</v>
      </c>
    </row>
    <row r="32871" spans="1:4" x14ac:dyDescent="0.3">
      <c r="A32871" t="s">
        <v>10</v>
      </c>
      <c r="B32871">
        <v>1645567462.355</v>
      </c>
      <c r="C32871">
        <v>0</v>
      </c>
      <c r="D32871" s="1" t="str">
        <f t="shared" si="513"/>
        <v>02/23 07:04:22</v>
      </c>
    </row>
    <row r="32872" spans="1:4" x14ac:dyDescent="0.3">
      <c r="A32872" t="s">
        <v>10</v>
      </c>
      <c r="B32872">
        <v>1645567522.408</v>
      </c>
      <c r="C32872">
        <v>0</v>
      </c>
      <c r="D32872" s="1" t="str">
        <f t="shared" si="513"/>
        <v>02/23 07:05:22</v>
      </c>
    </row>
    <row r="32873" spans="1:4" x14ac:dyDescent="0.3">
      <c r="A32873" t="s">
        <v>10</v>
      </c>
      <c r="B32873">
        <v>1645567582.4660001</v>
      </c>
      <c r="C32873">
        <v>0</v>
      </c>
      <c r="D32873" s="1" t="str">
        <f t="shared" si="513"/>
        <v>02/23 07:06:22</v>
      </c>
    </row>
    <row r="32874" spans="1:4" x14ac:dyDescent="0.3">
      <c r="A32874" t="s">
        <v>10</v>
      </c>
      <c r="B32874">
        <v>1645567642.5569999</v>
      </c>
      <c r="C32874">
        <v>0</v>
      </c>
      <c r="D32874" s="1" t="str">
        <f t="shared" si="513"/>
        <v>02/23 07:07:22</v>
      </c>
    </row>
    <row r="32875" spans="1:4" x14ac:dyDescent="0.3">
      <c r="A32875" t="s">
        <v>10</v>
      </c>
      <c r="B32875">
        <v>1645567702.5869999</v>
      </c>
      <c r="C32875">
        <v>0</v>
      </c>
      <c r="D32875" s="1" t="str">
        <f t="shared" si="513"/>
        <v>02/23 07:08:22</v>
      </c>
    </row>
    <row r="32876" spans="1:4" x14ac:dyDescent="0.3">
      <c r="A32876" t="s">
        <v>10</v>
      </c>
      <c r="B32876">
        <v>1645567762.6589999</v>
      </c>
      <c r="C32876">
        <v>0</v>
      </c>
      <c r="D32876" s="1" t="str">
        <f t="shared" si="513"/>
        <v>02/23 07:09:22</v>
      </c>
    </row>
    <row r="32877" spans="1:4" x14ac:dyDescent="0.3">
      <c r="A32877" t="s">
        <v>10</v>
      </c>
      <c r="B32877">
        <v>1645567822.711</v>
      </c>
      <c r="C32877">
        <v>0</v>
      </c>
      <c r="D32877" s="1" t="str">
        <f t="shared" si="513"/>
        <v>02/23 07:10:22</v>
      </c>
    </row>
    <row r="32878" spans="1:4" x14ac:dyDescent="0.3">
      <c r="A32878" t="s">
        <v>10</v>
      </c>
      <c r="B32878">
        <v>1645567882.79</v>
      </c>
      <c r="C32878">
        <v>0</v>
      </c>
      <c r="D32878" s="1" t="str">
        <f t="shared" si="513"/>
        <v>02/23 07:11:22</v>
      </c>
    </row>
    <row r="32879" spans="1:4" x14ac:dyDescent="0.3">
      <c r="A32879" t="s">
        <v>10</v>
      </c>
      <c r="B32879">
        <v>1645567942.8629999</v>
      </c>
      <c r="C32879">
        <v>0</v>
      </c>
      <c r="D32879" s="1" t="str">
        <f t="shared" si="513"/>
        <v>02/23 07:12:22</v>
      </c>
    </row>
    <row r="32880" spans="1:4" x14ac:dyDescent="0.3">
      <c r="A32880" t="s">
        <v>10</v>
      </c>
      <c r="B32880">
        <v>1645568002.9260001</v>
      </c>
      <c r="C32880">
        <v>0</v>
      </c>
      <c r="D32880" s="1" t="str">
        <f t="shared" si="513"/>
        <v>02/23 07:13:22</v>
      </c>
    </row>
    <row r="32881" spans="1:4" x14ac:dyDescent="0.3">
      <c r="A32881" t="s">
        <v>10</v>
      </c>
      <c r="B32881">
        <v>1645568062.99</v>
      </c>
      <c r="C32881">
        <v>0</v>
      </c>
      <c r="D32881" s="1" t="str">
        <f t="shared" si="513"/>
        <v>02/23 07:14:22</v>
      </c>
    </row>
    <row r="32882" spans="1:4" x14ac:dyDescent="0.3">
      <c r="A32882" t="s">
        <v>10</v>
      </c>
      <c r="B32882">
        <v>1645568123.0599999</v>
      </c>
      <c r="C32882">
        <v>0</v>
      </c>
      <c r="D32882" s="1" t="str">
        <f t="shared" si="513"/>
        <v>02/23 07:15:23</v>
      </c>
    </row>
    <row r="32883" spans="1:4" x14ac:dyDescent="0.3">
      <c r="A32883" t="s">
        <v>10</v>
      </c>
      <c r="B32883">
        <v>1645568183.1170001</v>
      </c>
      <c r="C32883">
        <v>0</v>
      </c>
      <c r="D32883" s="1" t="str">
        <f t="shared" si="513"/>
        <v>02/23 07:16:23</v>
      </c>
    </row>
    <row r="32884" spans="1:4" x14ac:dyDescent="0.3">
      <c r="A32884" t="s">
        <v>10</v>
      </c>
      <c r="B32884">
        <v>1645568243.214</v>
      </c>
      <c r="C32884">
        <v>0</v>
      </c>
      <c r="D32884" s="1" t="str">
        <f t="shared" si="513"/>
        <v>02/23 07:17:23</v>
      </c>
    </row>
    <row r="32885" spans="1:4" x14ac:dyDescent="0.3">
      <c r="A32885" t="s">
        <v>10</v>
      </c>
      <c r="B32885">
        <v>1645568303.2479999</v>
      </c>
      <c r="C32885">
        <v>0</v>
      </c>
      <c r="D32885" s="1" t="str">
        <f t="shared" si="513"/>
        <v>02/23 07:18:23</v>
      </c>
    </row>
    <row r="32886" spans="1:4" x14ac:dyDescent="0.3">
      <c r="A32886" t="s">
        <v>10</v>
      </c>
      <c r="B32886">
        <v>1645568363.319</v>
      </c>
      <c r="C32886">
        <v>0</v>
      </c>
      <c r="D32886" s="1" t="str">
        <f t="shared" si="513"/>
        <v>02/23 07:19:23</v>
      </c>
    </row>
    <row r="32887" spans="1:4" x14ac:dyDescent="0.3">
      <c r="A32887" t="s">
        <v>10</v>
      </c>
      <c r="B32887">
        <v>1645568423.381</v>
      </c>
      <c r="C32887">
        <v>0</v>
      </c>
      <c r="D32887" s="1" t="str">
        <f t="shared" si="513"/>
        <v>02/23 07:20:23</v>
      </c>
    </row>
    <row r="32888" spans="1:4" x14ac:dyDescent="0.3">
      <c r="A32888" t="s">
        <v>10</v>
      </c>
      <c r="B32888">
        <v>1645568483.4590001</v>
      </c>
      <c r="C32888">
        <v>0</v>
      </c>
      <c r="D32888" s="1" t="str">
        <f t="shared" si="513"/>
        <v>02/23 07:21:23</v>
      </c>
    </row>
    <row r="32889" spans="1:4" x14ac:dyDescent="0.3">
      <c r="A32889" t="s">
        <v>10</v>
      </c>
      <c r="B32889">
        <v>1645568543.5250001</v>
      </c>
      <c r="C32889">
        <v>0</v>
      </c>
      <c r="D32889" s="1" t="str">
        <f t="shared" si="513"/>
        <v>02/23 07:22:23</v>
      </c>
    </row>
    <row r="32890" spans="1:4" x14ac:dyDescent="0.3">
      <c r="A32890" t="s">
        <v>10</v>
      </c>
      <c r="B32890">
        <v>1645568603.602</v>
      </c>
      <c r="C32890">
        <v>0</v>
      </c>
      <c r="D32890" s="1" t="str">
        <f t="shared" si="513"/>
        <v>02/23 07:23:23</v>
      </c>
    </row>
    <row r="32891" spans="1:4" x14ac:dyDescent="0.3">
      <c r="A32891" t="s">
        <v>10</v>
      </c>
      <c r="B32891">
        <v>1645568663.652</v>
      </c>
      <c r="C32891">
        <v>0</v>
      </c>
      <c r="D32891" s="1" t="str">
        <f t="shared" si="513"/>
        <v>02/23 07:24:23</v>
      </c>
    </row>
    <row r="32892" spans="1:4" x14ac:dyDescent="0.3">
      <c r="A32892" t="s">
        <v>10</v>
      </c>
      <c r="B32892">
        <v>1645568723.727</v>
      </c>
      <c r="C32892">
        <v>0</v>
      </c>
      <c r="D32892" s="1" t="str">
        <f t="shared" si="513"/>
        <v>02/23 07:25:23</v>
      </c>
    </row>
    <row r="32893" spans="1:4" x14ac:dyDescent="0.3">
      <c r="A32893" t="s">
        <v>10</v>
      </c>
      <c r="B32893">
        <v>1645568783.7820001</v>
      </c>
      <c r="C32893">
        <v>0</v>
      </c>
      <c r="D32893" s="1" t="str">
        <f t="shared" si="513"/>
        <v>02/23 07:26:23</v>
      </c>
    </row>
    <row r="32894" spans="1:4" x14ac:dyDescent="0.3">
      <c r="A32894" t="s">
        <v>10</v>
      </c>
      <c r="B32894">
        <v>1645568843.8789999</v>
      </c>
      <c r="C32894">
        <v>0</v>
      </c>
      <c r="D32894" s="1" t="str">
        <f t="shared" si="513"/>
        <v>02/23 07:27:23</v>
      </c>
    </row>
    <row r="32895" spans="1:4" x14ac:dyDescent="0.3">
      <c r="A32895" t="s">
        <v>10</v>
      </c>
      <c r="B32895">
        <v>1645568903.8929999</v>
      </c>
      <c r="C32895">
        <v>0</v>
      </c>
      <c r="D32895" s="1" t="str">
        <f t="shared" si="513"/>
        <v>02/23 07:28:23</v>
      </c>
    </row>
    <row r="32896" spans="1:4" x14ac:dyDescent="0.3">
      <c r="A32896" t="s">
        <v>10</v>
      </c>
      <c r="B32896">
        <v>1645568963.967</v>
      </c>
      <c r="C32896">
        <v>0</v>
      </c>
      <c r="D32896" s="1" t="str">
        <f t="shared" si="513"/>
        <v>02/23 07:29:23</v>
      </c>
    </row>
    <row r="32897" spans="1:4" x14ac:dyDescent="0.3">
      <c r="A32897" t="s">
        <v>10</v>
      </c>
      <c r="B32897">
        <v>1645569024.0239999</v>
      </c>
      <c r="C32897">
        <v>0</v>
      </c>
      <c r="D32897" s="1" t="str">
        <f t="shared" si="513"/>
        <v>02/23 07:30:24</v>
      </c>
    </row>
    <row r="32898" spans="1:4" x14ac:dyDescent="0.3">
      <c r="A32898" t="s">
        <v>10</v>
      </c>
      <c r="B32898">
        <v>1645569084.1010001</v>
      </c>
      <c r="C32898">
        <v>0</v>
      </c>
      <c r="D32898" s="1" t="str">
        <f t="shared" ref="D32898:D32961" si="514">TEXT((LEFT(B32898,10)+9*3600)/86400+70*365+19,"MM/DD HH:mm:ss")</f>
        <v>02/23 07:31:24</v>
      </c>
    </row>
    <row r="32899" spans="1:4" x14ac:dyDescent="0.3">
      <c r="A32899" t="s">
        <v>10</v>
      </c>
      <c r="B32899">
        <v>1645569144.168</v>
      </c>
      <c r="C32899">
        <v>0</v>
      </c>
      <c r="D32899" s="1" t="str">
        <f t="shared" si="514"/>
        <v>02/23 07:32:24</v>
      </c>
    </row>
    <row r="32900" spans="1:4" x14ac:dyDescent="0.3">
      <c r="A32900" t="s">
        <v>10</v>
      </c>
      <c r="B32900">
        <v>1645569204.2479999</v>
      </c>
      <c r="C32900">
        <v>0</v>
      </c>
      <c r="D32900" s="1" t="str">
        <f t="shared" si="514"/>
        <v>02/23 07:33:24</v>
      </c>
    </row>
    <row r="32901" spans="1:4" x14ac:dyDescent="0.3">
      <c r="A32901" t="s">
        <v>10</v>
      </c>
      <c r="B32901">
        <v>1645569264.2839999</v>
      </c>
      <c r="C32901">
        <v>0</v>
      </c>
      <c r="D32901" s="1" t="str">
        <f t="shared" si="514"/>
        <v>02/23 07:34:24</v>
      </c>
    </row>
    <row r="32902" spans="1:4" x14ac:dyDescent="0.3">
      <c r="A32902" t="s">
        <v>10</v>
      </c>
      <c r="B32902">
        <v>1645569324.3699999</v>
      </c>
      <c r="C32902">
        <v>0</v>
      </c>
      <c r="D32902" s="1" t="str">
        <f t="shared" si="514"/>
        <v>02/23 07:35:24</v>
      </c>
    </row>
    <row r="32903" spans="1:4" x14ac:dyDescent="0.3">
      <c r="A32903" t="s">
        <v>10</v>
      </c>
      <c r="B32903">
        <v>1645569384.431</v>
      </c>
      <c r="C32903">
        <v>0</v>
      </c>
      <c r="D32903" s="1" t="str">
        <f t="shared" si="514"/>
        <v>02/23 07:36:24</v>
      </c>
    </row>
    <row r="32904" spans="1:4" x14ac:dyDescent="0.3">
      <c r="A32904" t="s">
        <v>10</v>
      </c>
      <c r="B32904">
        <v>1645569444.5079999</v>
      </c>
      <c r="C32904">
        <v>0</v>
      </c>
      <c r="D32904" s="1" t="str">
        <f t="shared" si="514"/>
        <v>02/23 07:37:24</v>
      </c>
    </row>
    <row r="32905" spans="1:4" x14ac:dyDescent="0.3">
      <c r="A32905" t="s">
        <v>10</v>
      </c>
      <c r="B32905">
        <v>1645569504.5550001</v>
      </c>
      <c r="C32905">
        <v>0</v>
      </c>
      <c r="D32905" s="1" t="str">
        <f t="shared" si="514"/>
        <v>02/23 07:38:24</v>
      </c>
    </row>
    <row r="32906" spans="1:4" x14ac:dyDescent="0.3">
      <c r="A32906" t="s">
        <v>10</v>
      </c>
      <c r="B32906">
        <v>1645569564.635</v>
      </c>
      <c r="C32906">
        <v>0</v>
      </c>
      <c r="D32906" s="1" t="str">
        <f t="shared" si="514"/>
        <v>02/23 07:39:24</v>
      </c>
    </row>
    <row r="32907" spans="1:4" x14ac:dyDescent="0.3">
      <c r="A32907" t="s">
        <v>10</v>
      </c>
      <c r="B32907">
        <v>1645569624.687</v>
      </c>
      <c r="C32907">
        <v>0</v>
      </c>
      <c r="D32907" s="1" t="str">
        <f t="shared" si="514"/>
        <v>02/23 07:40:24</v>
      </c>
    </row>
    <row r="32908" spans="1:4" x14ac:dyDescent="0.3">
      <c r="A32908" t="s">
        <v>10</v>
      </c>
      <c r="B32908">
        <v>1645569684.773</v>
      </c>
      <c r="C32908">
        <v>0</v>
      </c>
      <c r="D32908" s="1" t="str">
        <f t="shared" si="514"/>
        <v>02/23 07:41:24</v>
      </c>
    </row>
    <row r="32909" spans="1:4" x14ac:dyDescent="0.3">
      <c r="A32909" t="s">
        <v>10</v>
      </c>
      <c r="B32909">
        <v>1645569744.852</v>
      </c>
      <c r="C32909">
        <v>0</v>
      </c>
      <c r="D32909" s="1" t="str">
        <f t="shared" si="514"/>
        <v>02/23 07:42:24</v>
      </c>
    </row>
    <row r="32910" spans="1:4" x14ac:dyDescent="0.3">
      <c r="A32910" t="s">
        <v>10</v>
      </c>
      <c r="B32910">
        <v>1645569804.8900001</v>
      </c>
      <c r="C32910">
        <v>0</v>
      </c>
      <c r="D32910" s="1" t="str">
        <f t="shared" si="514"/>
        <v>02/23 07:43:24</v>
      </c>
    </row>
    <row r="32911" spans="1:4" x14ac:dyDescent="0.3">
      <c r="A32911" t="s">
        <v>10</v>
      </c>
      <c r="B32911">
        <v>1645569864.9519999</v>
      </c>
      <c r="C32911">
        <v>0</v>
      </c>
      <c r="D32911" s="1" t="str">
        <f t="shared" si="514"/>
        <v>02/23 07:44:24</v>
      </c>
    </row>
    <row r="32912" spans="1:4" x14ac:dyDescent="0.3">
      <c r="A32912" t="s">
        <v>10</v>
      </c>
      <c r="B32912">
        <v>1645569925.026</v>
      </c>
      <c r="C32912">
        <v>0</v>
      </c>
      <c r="D32912" s="1" t="str">
        <f t="shared" si="514"/>
        <v>02/23 07:45:25</v>
      </c>
    </row>
    <row r="32913" spans="1:4" x14ac:dyDescent="0.3">
      <c r="A32913" t="s">
        <v>10</v>
      </c>
      <c r="B32913">
        <v>1645569985.076</v>
      </c>
      <c r="C32913">
        <v>0</v>
      </c>
      <c r="D32913" s="1" t="str">
        <f t="shared" si="514"/>
        <v>02/23 07:46:25</v>
      </c>
    </row>
    <row r="32914" spans="1:4" x14ac:dyDescent="0.3">
      <c r="A32914" t="s">
        <v>10</v>
      </c>
      <c r="B32914">
        <v>1645570045.175</v>
      </c>
      <c r="C32914">
        <v>0</v>
      </c>
      <c r="D32914" s="1" t="str">
        <f t="shared" si="514"/>
        <v>02/23 07:47:25</v>
      </c>
    </row>
    <row r="32915" spans="1:4" x14ac:dyDescent="0.3">
      <c r="A32915" t="s">
        <v>10</v>
      </c>
      <c r="B32915">
        <v>1645570105.217</v>
      </c>
      <c r="C32915">
        <v>0</v>
      </c>
      <c r="D32915" s="1" t="str">
        <f t="shared" si="514"/>
        <v>02/23 07:48:25</v>
      </c>
    </row>
    <row r="32916" spans="1:4" x14ac:dyDescent="0.3">
      <c r="A32916" t="s">
        <v>10</v>
      </c>
      <c r="B32916">
        <v>1645570165.2909999</v>
      </c>
      <c r="C32916">
        <v>0</v>
      </c>
      <c r="D32916" s="1" t="str">
        <f t="shared" si="514"/>
        <v>02/23 07:49:25</v>
      </c>
    </row>
    <row r="32917" spans="1:4" x14ac:dyDescent="0.3">
      <c r="A32917" t="s">
        <v>10</v>
      </c>
      <c r="B32917">
        <v>1645570225.336</v>
      </c>
      <c r="C32917">
        <v>0</v>
      </c>
      <c r="D32917" s="1" t="str">
        <f t="shared" si="514"/>
        <v>02/23 07:50:25</v>
      </c>
    </row>
    <row r="32918" spans="1:4" x14ac:dyDescent="0.3">
      <c r="A32918" t="s">
        <v>10</v>
      </c>
      <c r="B32918">
        <v>1645570285.425</v>
      </c>
      <c r="C32918">
        <v>0</v>
      </c>
      <c r="D32918" s="1" t="str">
        <f t="shared" si="514"/>
        <v>02/23 07:51:25</v>
      </c>
    </row>
    <row r="32919" spans="1:4" x14ac:dyDescent="0.3">
      <c r="A32919" t="s">
        <v>10</v>
      </c>
      <c r="B32919">
        <v>1645570345.484</v>
      </c>
      <c r="C32919">
        <v>0</v>
      </c>
      <c r="D32919" s="1" t="str">
        <f t="shared" si="514"/>
        <v>02/23 07:52:25</v>
      </c>
    </row>
    <row r="32920" spans="1:4" x14ac:dyDescent="0.3">
      <c r="A32920" t="s">
        <v>10</v>
      </c>
      <c r="B32920">
        <v>1645570405.5380001</v>
      </c>
      <c r="C32920">
        <v>0</v>
      </c>
      <c r="D32920" s="1" t="str">
        <f t="shared" si="514"/>
        <v>02/23 07:53:25</v>
      </c>
    </row>
    <row r="32921" spans="1:4" x14ac:dyDescent="0.3">
      <c r="A32921" t="s">
        <v>10</v>
      </c>
      <c r="B32921">
        <v>1645570465.585</v>
      </c>
      <c r="C32921">
        <v>0</v>
      </c>
      <c r="D32921" s="1" t="str">
        <f t="shared" si="514"/>
        <v>02/23 07:54:25</v>
      </c>
    </row>
    <row r="32922" spans="1:4" x14ac:dyDescent="0.3">
      <c r="A32922" t="s">
        <v>10</v>
      </c>
      <c r="B32922">
        <v>1645570525.6619999</v>
      </c>
      <c r="C32922">
        <v>0</v>
      </c>
      <c r="D32922" s="1" t="str">
        <f t="shared" si="514"/>
        <v>02/23 07:55:25</v>
      </c>
    </row>
    <row r="32923" spans="1:4" x14ac:dyDescent="0.3">
      <c r="A32923" t="s">
        <v>10</v>
      </c>
      <c r="B32923">
        <v>1645570585.7160001</v>
      </c>
      <c r="C32923">
        <v>0</v>
      </c>
      <c r="D32923" s="1" t="str">
        <f t="shared" si="514"/>
        <v>02/23 07:56:25</v>
      </c>
    </row>
    <row r="32924" spans="1:4" x14ac:dyDescent="0.3">
      <c r="A32924" t="s">
        <v>10</v>
      </c>
      <c r="B32924">
        <v>1645570645.806</v>
      </c>
      <c r="C32924">
        <v>0</v>
      </c>
      <c r="D32924" s="1" t="str">
        <f t="shared" si="514"/>
        <v>02/23 07:57:25</v>
      </c>
    </row>
    <row r="32925" spans="1:4" x14ac:dyDescent="0.3">
      <c r="A32925" t="s">
        <v>10</v>
      </c>
      <c r="B32925">
        <v>1645570705.826</v>
      </c>
      <c r="C32925">
        <v>0</v>
      </c>
      <c r="D32925" s="1" t="str">
        <f t="shared" si="514"/>
        <v>02/23 07:58:25</v>
      </c>
    </row>
    <row r="32926" spans="1:4" x14ac:dyDescent="0.3">
      <c r="A32926" t="s">
        <v>10</v>
      </c>
      <c r="B32926">
        <v>1645570765.8929999</v>
      </c>
      <c r="C32926">
        <v>0</v>
      </c>
      <c r="D32926" s="1" t="str">
        <f t="shared" si="514"/>
        <v>02/23 07:59:25</v>
      </c>
    </row>
    <row r="32927" spans="1:4" x14ac:dyDescent="0.3">
      <c r="A32927" t="s">
        <v>10</v>
      </c>
      <c r="B32927">
        <v>1645570825.9400001</v>
      </c>
      <c r="C32927">
        <v>0</v>
      </c>
      <c r="D32927" s="1" t="str">
        <f t="shared" si="514"/>
        <v>02/23 08:00:25</v>
      </c>
    </row>
    <row r="32928" spans="1:4" x14ac:dyDescent="0.3">
      <c r="A32928" t="s">
        <v>10</v>
      </c>
      <c r="B32928">
        <v>1645570886.0009999</v>
      </c>
      <c r="C32928">
        <v>0</v>
      </c>
      <c r="D32928" s="1" t="str">
        <f t="shared" si="514"/>
        <v>02/23 08:01:26</v>
      </c>
    </row>
    <row r="32929" spans="1:4" x14ac:dyDescent="0.3">
      <c r="A32929" t="s">
        <v>10</v>
      </c>
      <c r="B32929">
        <v>1645570946.0669999</v>
      </c>
      <c r="C32929">
        <v>0</v>
      </c>
      <c r="D32929" s="1" t="str">
        <f t="shared" si="514"/>
        <v>02/23 08:02:26</v>
      </c>
    </row>
    <row r="32930" spans="1:4" x14ac:dyDescent="0.3">
      <c r="A32930" t="s">
        <v>10</v>
      </c>
      <c r="B32930">
        <v>1645571006.115</v>
      </c>
      <c r="C32930">
        <v>0</v>
      </c>
      <c r="D32930" s="1" t="str">
        <f t="shared" si="514"/>
        <v>02/23 08:03:26</v>
      </c>
    </row>
    <row r="32931" spans="1:4" x14ac:dyDescent="0.3">
      <c r="A32931" t="s">
        <v>10</v>
      </c>
      <c r="B32931">
        <v>1645571066.1559999</v>
      </c>
      <c r="C32931">
        <v>0</v>
      </c>
      <c r="D32931" s="1" t="str">
        <f t="shared" si="514"/>
        <v>02/23 08:04:26</v>
      </c>
    </row>
    <row r="32932" spans="1:4" x14ac:dyDescent="0.3">
      <c r="A32932" t="s">
        <v>10</v>
      </c>
      <c r="B32932">
        <v>1645571126.2290001</v>
      </c>
      <c r="C32932">
        <v>0</v>
      </c>
      <c r="D32932" s="1" t="str">
        <f t="shared" si="514"/>
        <v>02/23 08:05:26</v>
      </c>
    </row>
    <row r="32933" spans="1:4" x14ac:dyDescent="0.3">
      <c r="A32933" t="s">
        <v>10</v>
      </c>
      <c r="B32933">
        <v>1645571186.2690001</v>
      </c>
      <c r="C32933">
        <v>0</v>
      </c>
      <c r="D32933" s="1" t="str">
        <f t="shared" si="514"/>
        <v>02/23 08:06:26</v>
      </c>
    </row>
    <row r="32934" spans="1:4" x14ac:dyDescent="0.3">
      <c r="A32934" t="s">
        <v>10</v>
      </c>
      <c r="B32934">
        <v>1645571246.3469999</v>
      </c>
      <c r="C32934">
        <v>0</v>
      </c>
      <c r="D32934" s="1" t="str">
        <f t="shared" si="514"/>
        <v>02/23 08:07:26</v>
      </c>
    </row>
    <row r="32935" spans="1:4" x14ac:dyDescent="0.3">
      <c r="A32935" t="s">
        <v>10</v>
      </c>
      <c r="B32935">
        <v>1645571306.381</v>
      </c>
      <c r="C32935">
        <v>0</v>
      </c>
      <c r="D32935" s="1" t="str">
        <f t="shared" si="514"/>
        <v>02/23 08:08:26</v>
      </c>
    </row>
    <row r="32936" spans="1:4" x14ac:dyDescent="0.3">
      <c r="A32936" t="s">
        <v>10</v>
      </c>
      <c r="B32936">
        <v>1645571366.447</v>
      </c>
      <c r="C32936">
        <v>0</v>
      </c>
      <c r="D32936" s="1" t="str">
        <f t="shared" si="514"/>
        <v>02/23 08:09:26</v>
      </c>
    </row>
    <row r="32937" spans="1:4" x14ac:dyDescent="0.3">
      <c r="A32937" t="s">
        <v>10</v>
      </c>
      <c r="B32937">
        <v>1645571426.49</v>
      </c>
      <c r="C32937">
        <v>0</v>
      </c>
      <c r="D32937" s="1" t="str">
        <f t="shared" si="514"/>
        <v>02/23 08:10:26</v>
      </c>
    </row>
    <row r="32938" spans="1:4" x14ac:dyDescent="0.3">
      <c r="A32938" t="s">
        <v>10</v>
      </c>
      <c r="B32938">
        <v>1645571486.5510001</v>
      </c>
      <c r="C32938">
        <v>0</v>
      </c>
      <c r="D32938" s="1" t="str">
        <f t="shared" si="514"/>
        <v>02/23 08:11:26</v>
      </c>
    </row>
    <row r="32939" spans="1:4" x14ac:dyDescent="0.3">
      <c r="A32939" t="s">
        <v>10</v>
      </c>
      <c r="B32939">
        <v>1645571546.6229999</v>
      </c>
      <c r="C32939">
        <v>0</v>
      </c>
      <c r="D32939" s="1" t="str">
        <f t="shared" si="514"/>
        <v>02/23 08:12:26</v>
      </c>
    </row>
    <row r="32940" spans="1:4" x14ac:dyDescent="0.3">
      <c r="A32940" t="s">
        <v>10</v>
      </c>
      <c r="B32940">
        <v>1645571606.6670001</v>
      </c>
      <c r="C32940">
        <v>0</v>
      </c>
      <c r="D32940" s="1" t="str">
        <f t="shared" si="514"/>
        <v>02/23 08:13:26</v>
      </c>
    </row>
    <row r="32941" spans="1:4" x14ac:dyDescent="0.3">
      <c r="A32941" t="s">
        <v>10</v>
      </c>
      <c r="B32941">
        <v>1645571666.717</v>
      </c>
      <c r="C32941">
        <v>0</v>
      </c>
      <c r="D32941" s="1" t="str">
        <f t="shared" si="514"/>
        <v>02/23 08:14:26</v>
      </c>
    </row>
    <row r="32942" spans="1:4" x14ac:dyDescent="0.3">
      <c r="A32942" t="s">
        <v>10</v>
      </c>
      <c r="B32942">
        <v>1645571726.78</v>
      </c>
      <c r="C32942">
        <v>0</v>
      </c>
      <c r="D32942" s="1" t="str">
        <f t="shared" si="514"/>
        <v>02/23 08:15:26</v>
      </c>
    </row>
    <row r="32943" spans="1:4" x14ac:dyDescent="0.3">
      <c r="A32943" t="s">
        <v>10</v>
      </c>
      <c r="B32943">
        <v>1645571786.836</v>
      </c>
      <c r="C32943">
        <v>0</v>
      </c>
      <c r="D32943" s="1" t="str">
        <f t="shared" si="514"/>
        <v>02/23 08:16:26</v>
      </c>
    </row>
    <row r="32944" spans="1:4" x14ac:dyDescent="0.3">
      <c r="A32944" t="s">
        <v>10</v>
      </c>
      <c r="B32944">
        <v>1645571846.902</v>
      </c>
      <c r="C32944">
        <v>0</v>
      </c>
      <c r="D32944" s="1" t="str">
        <f t="shared" si="514"/>
        <v>02/23 08:17:26</v>
      </c>
    </row>
    <row r="32945" spans="1:4" x14ac:dyDescent="0.3">
      <c r="A32945" t="s">
        <v>10</v>
      </c>
      <c r="B32945">
        <v>1645571906.9330001</v>
      </c>
      <c r="C32945">
        <v>0</v>
      </c>
      <c r="D32945" s="1" t="str">
        <f t="shared" si="514"/>
        <v>02/23 08:18:26</v>
      </c>
    </row>
    <row r="32946" spans="1:4" x14ac:dyDescent="0.3">
      <c r="A32946" t="s">
        <v>10</v>
      </c>
      <c r="B32946">
        <v>1645571967.003</v>
      </c>
      <c r="C32946">
        <v>0</v>
      </c>
      <c r="D32946" s="1" t="str">
        <f t="shared" si="514"/>
        <v>02/23 08:19:27</v>
      </c>
    </row>
    <row r="32947" spans="1:4" x14ac:dyDescent="0.3">
      <c r="A32947" t="s">
        <v>10</v>
      </c>
      <c r="B32947">
        <v>1645572027.0469999</v>
      </c>
      <c r="C32947">
        <v>0</v>
      </c>
      <c r="D32947" s="1" t="str">
        <f t="shared" si="514"/>
        <v>02/23 08:20:27</v>
      </c>
    </row>
    <row r="32948" spans="1:4" x14ac:dyDescent="0.3">
      <c r="A32948" t="s">
        <v>10</v>
      </c>
      <c r="B32948">
        <v>1645572087.105</v>
      </c>
      <c r="C32948">
        <v>0</v>
      </c>
      <c r="D32948" s="1" t="str">
        <f t="shared" si="514"/>
        <v>02/23 08:21:27</v>
      </c>
    </row>
    <row r="32949" spans="1:4" x14ac:dyDescent="0.3">
      <c r="A32949" t="s">
        <v>10</v>
      </c>
      <c r="B32949">
        <v>1645572147.165</v>
      </c>
      <c r="C32949">
        <v>0</v>
      </c>
      <c r="D32949" s="1" t="str">
        <f t="shared" si="514"/>
        <v>02/23 08:22:27</v>
      </c>
    </row>
    <row r="32950" spans="1:4" x14ac:dyDescent="0.3">
      <c r="A32950" t="s">
        <v>10</v>
      </c>
      <c r="B32950">
        <v>1645572207.2219999</v>
      </c>
      <c r="C32950">
        <v>0</v>
      </c>
      <c r="D32950" s="1" t="str">
        <f t="shared" si="514"/>
        <v>02/23 08:23:27</v>
      </c>
    </row>
    <row r="32951" spans="1:4" x14ac:dyDescent="0.3">
      <c r="A32951" t="s">
        <v>10</v>
      </c>
      <c r="B32951">
        <v>1645572267.237</v>
      </c>
      <c r="C32951">
        <v>0</v>
      </c>
      <c r="D32951" s="1" t="str">
        <f t="shared" si="514"/>
        <v>02/23 08:24:27</v>
      </c>
    </row>
    <row r="32952" spans="1:4" x14ac:dyDescent="0.3">
      <c r="A32952" t="s">
        <v>10</v>
      </c>
      <c r="B32952">
        <v>1645572327.313</v>
      </c>
      <c r="C32952">
        <v>0</v>
      </c>
      <c r="D32952" s="1" t="str">
        <f t="shared" si="514"/>
        <v>02/23 08:25:27</v>
      </c>
    </row>
    <row r="32953" spans="1:4" x14ac:dyDescent="0.3">
      <c r="A32953" t="s">
        <v>10</v>
      </c>
      <c r="B32953">
        <v>1645572387.3610001</v>
      </c>
      <c r="C32953">
        <v>0</v>
      </c>
      <c r="D32953" s="1" t="str">
        <f t="shared" si="514"/>
        <v>02/23 08:26:27</v>
      </c>
    </row>
    <row r="32954" spans="1:4" x14ac:dyDescent="0.3">
      <c r="A32954" t="s">
        <v>10</v>
      </c>
      <c r="B32954">
        <v>1645572447.444</v>
      </c>
      <c r="C32954">
        <v>0</v>
      </c>
      <c r="D32954" s="1" t="str">
        <f t="shared" si="514"/>
        <v>02/23 08:27:27</v>
      </c>
    </row>
    <row r="32955" spans="1:4" x14ac:dyDescent="0.3">
      <c r="A32955" t="s">
        <v>10</v>
      </c>
      <c r="B32955">
        <v>1645572506.467</v>
      </c>
      <c r="C32955">
        <v>0</v>
      </c>
      <c r="D32955" s="1" t="str">
        <f t="shared" si="514"/>
        <v>02/23 08:28:26</v>
      </c>
    </row>
    <row r="32956" spans="1:4" x14ac:dyDescent="0.3">
      <c r="A32956" t="s">
        <v>10</v>
      </c>
      <c r="B32956">
        <v>1645572566.5409999</v>
      </c>
      <c r="C32956">
        <v>0</v>
      </c>
      <c r="D32956" s="1" t="str">
        <f t="shared" si="514"/>
        <v>02/23 08:29:26</v>
      </c>
    </row>
    <row r="32957" spans="1:4" x14ac:dyDescent="0.3">
      <c r="A32957" t="s">
        <v>10</v>
      </c>
      <c r="B32957">
        <v>1645572626.5769999</v>
      </c>
      <c r="C32957">
        <v>0</v>
      </c>
      <c r="D32957" s="1" t="str">
        <f t="shared" si="514"/>
        <v>02/23 08:30:26</v>
      </c>
    </row>
    <row r="32958" spans="1:4" x14ac:dyDescent="0.3">
      <c r="A32958" t="s">
        <v>10</v>
      </c>
      <c r="B32958">
        <v>1645572686.638</v>
      </c>
      <c r="C32958">
        <v>0</v>
      </c>
      <c r="D32958" s="1" t="str">
        <f t="shared" si="514"/>
        <v>02/23 08:31:26</v>
      </c>
    </row>
    <row r="32959" spans="1:4" x14ac:dyDescent="0.3">
      <c r="A32959" t="s">
        <v>10</v>
      </c>
      <c r="B32959">
        <v>1645572746.7079999</v>
      </c>
      <c r="C32959">
        <v>0</v>
      </c>
      <c r="D32959" s="1" t="str">
        <f t="shared" si="514"/>
        <v>02/23 08:32:26</v>
      </c>
    </row>
    <row r="32960" spans="1:4" x14ac:dyDescent="0.3">
      <c r="A32960" t="s">
        <v>10</v>
      </c>
      <c r="B32960">
        <v>1645572806.7520001</v>
      </c>
      <c r="C32960">
        <v>0</v>
      </c>
      <c r="D32960" s="1" t="str">
        <f t="shared" si="514"/>
        <v>02/23 08:33:26</v>
      </c>
    </row>
    <row r="32961" spans="1:4" x14ac:dyDescent="0.3">
      <c r="A32961" t="s">
        <v>10</v>
      </c>
      <c r="B32961">
        <v>1645572866.793</v>
      </c>
      <c r="C32961">
        <v>0</v>
      </c>
      <c r="D32961" s="1" t="str">
        <f t="shared" si="514"/>
        <v>02/23 08:34:26</v>
      </c>
    </row>
    <row r="32962" spans="1:4" x14ac:dyDescent="0.3">
      <c r="A32962" t="s">
        <v>10</v>
      </c>
      <c r="B32962">
        <v>1645572926.859</v>
      </c>
      <c r="C32962">
        <v>0</v>
      </c>
      <c r="D32962" s="1" t="str">
        <f t="shared" ref="D32962:D33025" si="515">TEXT((LEFT(B32962,10)+9*3600)/86400+70*365+19,"MM/DD HH:mm:ss")</f>
        <v>02/23 08:35:26</v>
      </c>
    </row>
    <row r="32963" spans="1:4" x14ac:dyDescent="0.3">
      <c r="A32963" t="s">
        <v>10</v>
      </c>
      <c r="B32963">
        <v>1645572986.8989999</v>
      </c>
      <c r="C32963">
        <v>0</v>
      </c>
      <c r="D32963" s="1" t="str">
        <f t="shared" si="515"/>
        <v>02/23 08:36:26</v>
      </c>
    </row>
    <row r="32964" spans="1:4" x14ac:dyDescent="0.3">
      <c r="A32964" t="s">
        <v>10</v>
      </c>
      <c r="B32964">
        <v>1645573046.984</v>
      </c>
      <c r="C32964">
        <v>0</v>
      </c>
      <c r="D32964" s="1" t="str">
        <f t="shared" si="515"/>
        <v>02/23 08:37:26</v>
      </c>
    </row>
    <row r="32965" spans="1:4" x14ac:dyDescent="0.3">
      <c r="A32965" t="s">
        <v>10</v>
      </c>
      <c r="B32965">
        <v>1645573107.0209999</v>
      </c>
      <c r="C32965">
        <v>0</v>
      </c>
      <c r="D32965" s="1" t="str">
        <f t="shared" si="515"/>
        <v>02/23 08:38:27</v>
      </c>
    </row>
    <row r="32966" spans="1:4" x14ac:dyDescent="0.3">
      <c r="A32966" t="s">
        <v>10</v>
      </c>
      <c r="B32966">
        <v>1645573167.075</v>
      </c>
      <c r="C32966">
        <v>0</v>
      </c>
      <c r="D32966" s="1" t="str">
        <f t="shared" si="515"/>
        <v>02/23 08:39:27</v>
      </c>
    </row>
    <row r="32967" spans="1:4" x14ac:dyDescent="0.3">
      <c r="A32967" t="s">
        <v>10</v>
      </c>
      <c r="B32967">
        <v>1645573227.1259999</v>
      </c>
      <c r="C32967">
        <v>0</v>
      </c>
      <c r="D32967" s="1" t="str">
        <f t="shared" si="515"/>
        <v>02/23 08:40:27</v>
      </c>
    </row>
    <row r="32968" spans="1:4" x14ac:dyDescent="0.3">
      <c r="A32968" t="s">
        <v>10</v>
      </c>
      <c r="B32968">
        <v>1645573287.1949999</v>
      </c>
      <c r="C32968">
        <v>0</v>
      </c>
      <c r="D32968" s="1" t="str">
        <f t="shared" si="515"/>
        <v>02/23 08:41:27</v>
      </c>
    </row>
    <row r="32969" spans="1:4" x14ac:dyDescent="0.3">
      <c r="A32969" t="s">
        <v>10</v>
      </c>
      <c r="B32969">
        <v>1645573347.256</v>
      </c>
      <c r="C32969">
        <v>0</v>
      </c>
      <c r="D32969" s="1" t="str">
        <f t="shared" si="515"/>
        <v>02/23 08:42:27</v>
      </c>
    </row>
    <row r="32970" spans="1:4" x14ac:dyDescent="0.3">
      <c r="A32970" t="s">
        <v>10</v>
      </c>
      <c r="B32970">
        <v>1645573407.302</v>
      </c>
      <c r="C32970">
        <v>0</v>
      </c>
      <c r="D32970" s="1" t="str">
        <f t="shared" si="515"/>
        <v>02/23 08:43:27</v>
      </c>
    </row>
    <row r="32971" spans="1:4" x14ac:dyDescent="0.3">
      <c r="A32971" t="s">
        <v>10</v>
      </c>
      <c r="B32971">
        <v>1645573467.3469999</v>
      </c>
      <c r="C32971">
        <v>0</v>
      </c>
      <c r="D32971" s="1" t="str">
        <f t="shared" si="515"/>
        <v>02/23 08:44:27</v>
      </c>
    </row>
    <row r="32972" spans="1:4" x14ac:dyDescent="0.3">
      <c r="A32972" t="s">
        <v>10</v>
      </c>
      <c r="B32972">
        <v>1645573527.408</v>
      </c>
      <c r="C32972">
        <v>0</v>
      </c>
      <c r="D32972" s="1" t="str">
        <f t="shared" si="515"/>
        <v>02/23 08:45:27</v>
      </c>
    </row>
    <row r="32973" spans="1:4" x14ac:dyDescent="0.3">
      <c r="A32973" t="s">
        <v>10</v>
      </c>
      <c r="B32973">
        <v>1645573587.4560001</v>
      </c>
      <c r="C32973">
        <v>0</v>
      </c>
      <c r="D32973" s="1" t="str">
        <f t="shared" si="515"/>
        <v>02/23 08:46:27</v>
      </c>
    </row>
    <row r="32974" spans="1:4" x14ac:dyDescent="0.3">
      <c r="A32974" t="s">
        <v>10</v>
      </c>
      <c r="B32974">
        <v>1645573647.5369999</v>
      </c>
      <c r="C32974">
        <v>0</v>
      </c>
      <c r="D32974" s="1" t="str">
        <f t="shared" si="515"/>
        <v>02/23 08:47:27</v>
      </c>
    </row>
    <row r="32975" spans="1:4" x14ac:dyDescent="0.3">
      <c r="A32975" t="s">
        <v>10</v>
      </c>
      <c r="B32975">
        <v>1645573707.5650001</v>
      </c>
      <c r="C32975">
        <v>0</v>
      </c>
      <c r="D32975" s="1" t="str">
        <f t="shared" si="515"/>
        <v>02/23 08:48:27</v>
      </c>
    </row>
    <row r="32976" spans="1:4" x14ac:dyDescent="0.3">
      <c r="A32976" t="s">
        <v>10</v>
      </c>
      <c r="B32976">
        <v>1645573767.6289999</v>
      </c>
      <c r="C32976">
        <v>0</v>
      </c>
      <c r="D32976" s="1" t="str">
        <f t="shared" si="515"/>
        <v>02/23 08:49:27</v>
      </c>
    </row>
    <row r="32977" spans="1:4" x14ac:dyDescent="0.3">
      <c r="A32977" t="s">
        <v>10</v>
      </c>
      <c r="B32977">
        <v>1645573827.7290001</v>
      </c>
      <c r="C32977">
        <v>0</v>
      </c>
      <c r="D32977" s="1" t="str">
        <f t="shared" si="515"/>
        <v>02/23 08:50:27</v>
      </c>
    </row>
    <row r="32978" spans="1:4" x14ac:dyDescent="0.3">
      <c r="A32978" t="s">
        <v>10</v>
      </c>
      <c r="B32978">
        <v>1645573888.0090001</v>
      </c>
      <c r="C32978">
        <v>0</v>
      </c>
      <c r="D32978" s="1" t="str">
        <f t="shared" si="515"/>
        <v>02/23 08:51:28</v>
      </c>
    </row>
    <row r="32979" spans="1:4" x14ac:dyDescent="0.3">
      <c r="A32979" t="s">
        <v>10</v>
      </c>
      <c r="B32979">
        <v>1645573947.813</v>
      </c>
      <c r="C32979">
        <v>0</v>
      </c>
      <c r="D32979" s="1" t="str">
        <f t="shared" si="515"/>
        <v>02/23 08:52:27</v>
      </c>
    </row>
    <row r="32980" spans="1:4" x14ac:dyDescent="0.3">
      <c r="A32980" t="s">
        <v>10</v>
      </c>
      <c r="B32980">
        <v>1645574007.855</v>
      </c>
      <c r="C32980">
        <v>0</v>
      </c>
      <c r="D32980" s="1" t="str">
        <f t="shared" si="515"/>
        <v>02/23 08:53:27</v>
      </c>
    </row>
    <row r="32981" spans="1:4" x14ac:dyDescent="0.3">
      <c r="A32981" t="s">
        <v>10</v>
      </c>
      <c r="B32981">
        <v>1645574067.902</v>
      </c>
      <c r="C32981">
        <v>0</v>
      </c>
      <c r="D32981" s="1" t="str">
        <f t="shared" si="515"/>
        <v>02/23 08:54:27</v>
      </c>
    </row>
    <row r="32982" spans="1:4" x14ac:dyDescent="0.3">
      <c r="A32982" t="s">
        <v>10</v>
      </c>
      <c r="B32982">
        <v>1645574127.9760001</v>
      </c>
      <c r="C32982">
        <v>0</v>
      </c>
      <c r="D32982" s="1" t="str">
        <f t="shared" si="515"/>
        <v>02/23 08:55:27</v>
      </c>
    </row>
    <row r="32983" spans="1:4" x14ac:dyDescent="0.3">
      <c r="A32983" t="s">
        <v>10</v>
      </c>
      <c r="B32983">
        <v>1645574187.9949999</v>
      </c>
      <c r="C32983">
        <v>0</v>
      </c>
      <c r="D32983" s="1" t="str">
        <f t="shared" si="515"/>
        <v>02/23 08:56:27</v>
      </c>
    </row>
    <row r="32984" spans="1:4" x14ac:dyDescent="0.3">
      <c r="A32984" t="s">
        <v>10</v>
      </c>
      <c r="B32984">
        <v>1645574248.0699999</v>
      </c>
      <c r="C32984">
        <v>0</v>
      </c>
      <c r="D32984" s="1" t="str">
        <f t="shared" si="515"/>
        <v>02/23 08:57:28</v>
      </c>
    </row>
    <row r="32985" spans="1:4" x14ac:dyDescent="0.3">
      <c r="A32985" t="s">
        <v>10</v>
      </c>
      <c r="B32985">
        <v>1645574308.1099999</v>
      </c>
      <c r="C32985">
        <v>0</v>
      </c>
      <c r="D32985" s="1" t="str">
        <f t="shared" si="515"/>
        <v>02/23 08:58:28</v>
      </c>
    </row>
    <row r="32986" spans="1:4" x14ac:dyDescent="0.3">
      <c r="A32986" t="s">
        <v>10</v>
      </c>
      <c r="B32986">
        <v>1645574368.177</v>
      </c>
      <c r="C32986">
        <v>0</v>
      </c>
      <c r="D32986" s="1" t="str">
        <f t="shared" si="515"/>
        <v>02/23 08:59:28</v>
      </c>
    </row>
    <row r="32987" spans="1:4" x14ac:dyDescent="0.3">
      <c r="A32987" t="s">
        <v>10</v>
      </c>
      <c r="B32987">
        <v>1645574428.2260001</v>
      </c>
      <c r="C32987">
        <v>0</v>
      </c>
      <c r="D32987" s="1" t="str">
        <f t="shared" si="515"/>
        <v>02/23 09:00:28</v>
      </c>
    </row>
    <row r="32988" spans="1:4" x14ac:dyDescent="0.3">
      <c r="A32988" t="s">
        <v>10</v>
      </c>
      <c r="B32988">
        <v>1645574488.2780001</v>
      </c>
      <c r="C32988">
        <v>0</v>
      </c>
      <c r="D32988" s="1" t="str">
        <f t="shared" si="515"/>
        <v>02/23 09:01:28</v>
      </c>
    </row>
    <row r="32989" spans="1:4" x14ac:dyDescent="0.3">
      <c r="A32989" t="s">
        <v>10</v>
      </c>
      <c r="B32989">
        <v>1645574548.3380001</v>
      </c>
      <c r="C32989">
        <v>0</v>
      </c>
      <c r="D32989" s="1" t="str">
        <f t="shared" si="515"/>
        <v>02/23 09:02:28</v>
      </c>
    </row>
    <row r="32990" spans="1:4" x14ac:dyDescent="0.3">
      <c r="A32990" t="s">
        <v>10</v>
      </c>
      <c r="B32990">
        <v>1645574608.4070001</v>
      </c>
      <c r="C32990">
        <v>0</v>
      </c>
      <c r="D32990" s="1" t="str">
        <f t="shared" si="515"/>
        <v>02/23 09:03:28</v>
      </c>
    </row>
    <row r="32991" spans="1:4" x14ac:dyDescent="0.3">
      <c r="A32991" t="s">
        <v>10</v>
      </c>
      <c r="B32991">
        <v>1645574668.444</v>
      </c>
      <c r="C32991">
        <v>0</v>
      </c>
      <c r="D32991" s="1" t="str">
        <f t="shared" si="515"/>
        <v>02/23 09:04:28</v>
      </c>
    </row>
    <row r="32992" spans="1:4" x14ac:dyDescent="0.3">
      <c r="A32992" t="s">
        <v>10</v>
      </c>
      <c r="B32992">
        <v>1645574728.516</v>
      </c>
      <c r="C32992">
        <v>0</v>
      </c>
      <c r="D32992" s="1" t="str">
        <f t="shared" si="515"/>
        <v>02/23 09:05:28</v>
      </c>
    </row>
    <row r="32993" spans="1:4" x14ac:dyDescent="0.3">
      <c r="A32993" t="s">
        <v>10</v>
      </c>
      <c r="B32993">
        <v>1645574788.552</v>
      </c>
      <c r="C32993">
        <v>0</v>
      </c>
      <c r="D32993" s="1" t="str">
        <f t="shared" si="515"/>
        <v>02/23 09:06:28</v>
      </c>
    </row>
    <row r="32994" spans="1:4" x14ac:dyDescent="0.3">
      <c r="A32994" t="s">
        <v>10</v>
      </c>
      <c r="B32994">
        <v>1645574848.6459999</v>
      </c>
      <c r="C32994">
        <v>0</v>
      </c>
      <c r="D32994" s="1" t="str">
        <f t="shared" si="515"/>
        <v>02/23 09:07:28</v>
      </c>
    </row>
    <row r="32995" spans="1:4" x14ac:dyDescent="0.3">
      <c r="A32995" t="s">
        <v>10</v>
      </c>
      <c r="B32995">
        <v>1645574908.6689999</v>
      </c>
      <c r="C32995">
        <v>0</v>
      </c>
      <c r="D32995" s="1" t="str">
        <f t="shared" si="515"/>
        <v>02/23 09:08:28</v>
      </c>
    </row>
    <row r="32996" spans="1:4" x14ac:dyDescent="0.3">
      <c r="A32996" t="s">
        <v>10</v>
      </c>
      <c r="B32996">
        <v>1645574968.7390001</v>
      </c>
      <c r="C32996">
        <v>0</v>
      </c>
      <c r="D32996" s="1" t="str">
        <f t="shared" si="515"/>
        <v>02/23 09:09:28</v>
      </c>
    </row>
    <row r="32997" spans="1:4" x14ac:dyDescent="0.3">
      <c r="A32997" t="s">
        <v>10</v>
      </c>
      <c r="B32997">
        <v>1645575028.7869999</v>
      </c>
      <c r="C32997">
        <v>0</v>
      </c>
      <c r="D32997" s="1" t="str">
        <f t="shared" si="515"/>
        <v>02/23 09:10:28</v>
      </c>
    </row>
    <row r="32998" spans="1:4" x14ac:dyDescent="0.3">
      <c r="A32998" t="s">
        <v>10</v>
      </c>
      <c r="B32998">
        <v>1645575088.8529999</v>
      </c>
      <c r="C32998">
        <v>0</v>
      </c>
      <c r="D32998" s="1" t="str">
        <f t="shared" si="515"/>
        <v>02/23 09:11:28</v>
      </c>
    </row>
    <row r="32999" spans="1:4" x14ac:dyDescent="0.3">
      <c r="A32999" t="s">
        <v>10</v>
      </c>
      <c r="B32999">
        <v>1645575148.9159999</v>
      </c>
      <c r="C32999">
        <v>0</v>
      </c>
      <c r="D32999" s="1" t="str">
        <f t="shared" si="515"/>
        <v>02/23 09:12:28</v>
      </c>
    </row>
    <row r="33000" spans="1:4" x14ac:dyDescent="0.3">
      <c r="A33000" t="s">
        <v>10</v>
      </c>
      <c r="B33000">
        <v>1645575208.9579999</v>
      </c>
      <c r="C33000">
        <v>0</v>
      </c>
      <c r="D33000" s="1" t="str">
        <f t="shared" si="515"/>
        <v>02/23 09:13:28</v>
      </c>
    </row>
    <row r="33001" spans="1:4" x14ac:dyDescent="0.3">
      <c r="A33001" t="s">
        <v>10</v>
      </c>
      <c r="B33001">
        <v>1645575269.0090001</v>
      </c>
      <c r="C33001">
        <v>0</v>
      </c>
      <c r="D33001" s="1" t="str">
        <f t="shared" si="515"/>
        <v>02/23 09:14:29</v>
      </c>
    </row>
    <row r="33002" spans="1:4" x14ac:dyDescent="0.3">
      <c r="A33002" t="s">
        <v>10</v>
      </c>
      <c r="B33002">
        <v>1645575329.072</v>
      </c>
      <c r="C33002">
        <v>0</v>
      </c>
      <c r="D33002" s="1" t="str">
        <f t="shared" si="515"/>
        <v>02/23 09:15:29</v>
      </c>
    </row>
    <row r="33003" spans="1:4" x14ac:dyDescent="0.3">
      <c r="A33003" t="s">
        <v>10</v>
      </c>
      <c r="B33003">
        <v>1645575389.1170001</v>
      </c>
      <c r="C33003">
        <v>0</v>
      </c>
      <c r="D33003" s="1" t="str">
        <f t="shared" si="515"/>
        <v>02/23 09:16:29</v>
      </c>
    </row>
    <row r="33004" spans="1:4" x14ac:dyDescent="0.3">
      <c r="A33004" t="s">
        <v>10</v>
      </c>
      <c r="B33004">
        <v>1645575449.1949999</v>
      </c>
      <c r="C33004">
        <v>0</v>
      </c>
      <c r="D33004" s="1" t="str">
        <f t="shared" si="515"/>
        <v>02/23 09:17:29</v>
      </c>
    </row>
    <row r="33005" spans="1:4" x14ac:dyDescent="0.3">
      <c r="A33005" t="s">
        <v>10</v>
      </c>
      <c r="B33005">
        <v>1645575509.2179999</v>
      </c>
      <c r="C33005">
        <v>26</v>
      </c>
      <c r="D33005" s="1" t="str">
        <f t="shared" si="515"/>
        <v>02/23 09:18:29</v>
      </c>
    </row>
    <row r="33006" spans="1:4" x14ac:dyDescent="0.3">
      <c r="A33006" t="s">
        <v>10</v>
      </c>
      <c r="B33006">
        <v>1645575569.2880001</v>
      </c>
      <c r="C33006">
        <v>0</v>
      </c>
      <c r="D33006" s="1" t="str">
        <f t="shared" si="515"/>
        <v>02/23 09:19:29</v>
      </c>
    </row>
    <row r="33007" spans="1:4" x14ac:dyDescent="0.3">
      <c r="A33007" t="s">
        <v>10</v>
      </c>
      <c r="B33007">
        <v>1645575629.3329999</v>
      </c>
      <c r="C33007">
        <v>0</v>
      </c>
      <c r="D33007" s="1" t="str">
        <f t="shared" si="515"/>
        <v>02/23 09:20:29</v>
      </c>
    </row>
    <row r="33008" spans="1:4" x14ac:dyDescent="0.3">
      <c r="A33008" t="s">
        <v>10</v>
      </c>
      <c r="B33008">
        <v>1645575689.398</v>
      </c>
      <c r="C33008">
        <v>30</v>
      </c>
      <c r="D33008" s="1" t="str">
        <f t="shared" si="515"/>
        <v>02/23 09:21:29</v>
      </c>
    </row>
    <row r="33009" spans="1:4" x14ac:dyDescent="0.3">
      <c r="A33009" t="s">
        <v>10</v>
      </c>
      <c r="B33009">
        <v>1645575749.474</v>
      </c>
      <c r="C33009">
        <v>0</v>
      </c>
      <c r="D33009" s="1" t="str">
        <f t="shared" si="515"/>
        <v>02/23 09:22:29</v>
      </c>
    </row>
    <row r="33010" spans="1:4" x14ac:dyDescent="0.3">
      <c r="A33010" t="s">
        <v>10</v>
      </c>
      <c r="B33010">
        <v>1645575809.4949999</v>
      </c>
      <c r="C33010">
        <v>0</v>
      </c>
      <c r="D33010" s="1" t="str">
        <f t="shared" si="515"/>
        <v>02/23 09:23:29</v>
      </c>
    </row>
    <row r="33011" spans="1:4" x14ac:dyDescent="0.3">
      <c r="A33011" t="s">
        <v>10</v>
      </c>
      <c r="B33011">
        <v>1645575869.5409999</v>
      </c>
      <c r="C33011">
        <v>0</v>
      </c>
      <c r="D33011" s="1" t="str">
        <f t="shared" si="515"/>
        <v>02/23 09:24:29</v>
      </c>
    </row>
    <row r="33012" spans="1:4" x14ac:dyDescent="0.3">
      <c r="A33012" t="s">
        <v>10</v>
      </c>
      <c r="B33012">
        <v>1645575929.619</v>
      </c>
      <c r="C33012">
        <v>0</v>
      </c>
      <c r="D33012" s="1" t="str">
        <f t="shared" si="515"/>
        <v>02/23 09:25:29</v>
      </c>
    </row>
    <row r="33013" spans="1:4" x14ac:dyDescent="0.3">
      <c r="A33013" t="s">
        <v>10</v>
      </c>
      <c r="B33013">
        <v>1645575989.6559999</v>
      </c>
      <c r="C33013">
        <v>0</v>
      </c>
      <c r="D33013" s="1" t="str">
        <f t="shared" si="515"/>
        <v>02/23 09:26:29</v>
      </c>
    </row>
    <row r="33014" spans="1:4" x14ac:dyDescent="0.3">
      <c r="A33014" t="s">
        <v>10</v>
      </c>
      <c r="B33014">
        <v>1645576049.744</v>
      </c>
      <c r="C33014">
        <v>0</v>
      </c>
      <c r="D33014" s="1" t="str">
        <f t="shared" si="515"/>
        <v>02/23 09:27:29</v>
      </c>
    </row>
    <row r="33015" spans="1:4" x14ac:dyDescent="0.3">
      <c r="A33015" t="s">
        <v>10</v>
      </c>
      <c r="B33015">
        <v>1645576109.7639999</v>
      </c>
      <c r="C33015">
        <v>0</v>
      </c>
      <c r="D33015" s="1" t="str">
        <f t="shared" si="515"/>
        <v>02/23 09:28:29</v>
      </c>
    </row>
    <row r="33016" spans="1:4" x14ac:dyDescent="0.3">
      <c r="A33016" t="s">
        <v>10</v>
      </c>
      <c r="B33016">
        <v>1645576169.836</v>
      </c>
      <c r="C33016">
        <v>0</v>
      </c>
      <c r="D33016" s="1" t="str">
        <f t="shared" si="515"/>
        <v>02/23 09:29:29</v>
      </c>
    </row>
    <row r="33017" spans="1:4" x14ac:dyDescent="0.3">
      <c r="A33017" t="s">
        <v>10</v>
      </c>
      <c r="B33017">
        <v>1645576229.8789999</v>
      </c>
      <c r="C33017">
        <v>0</v>
      </c>
      <c r="D33017" s="1" t="str">
        <f t="shared" si="515"/>
        <v>02/23 09:30:29</v>
      </c>
    </row>
    <row r="33018" spans="1:4" x14ac:dyDescent="0.3">
      <c r="A33018" t="s">
        <v>10</v>
      </c>
      <c r="B33018">
        <v>1645576289.9330001</v>
      </c>
      <c r="C33018">
        <v>0</v>
      </c>
      <c r="D33018" s="1" t="str">
        <f t="shared" si="515"/>
        <v>02/23 09:31:29</v>
      </c>
    </row>
    <row r="33019" spans="1:4" x14ac:dyDescent="0.3">
      <c r="A33019" t="s">
        <v>10</v>
      </c>
      <c r="B33019">
        <v>1645576350.0020001</v>
      </c>
      <c r="C33019">
        <v>0</v>
      </c>
      <c r="D33019" s="1" t="str">
        <f t="shared" si="515"/>
        <v>02/23 09:32:30</v>
      </c>
    </row>
    <row r="33020" spans="1:4" x14ac:dyDescent="0.3">
      <c r="A33020" t="s">
        <v>10</v>
      </c>
      <c r="B33020">
        <v>1645576410.046</v>
      </c>
      <c r="C33020">
        <v>0</v>
      </c>
      <c r="D33020" s="1" t="str">
        <f t="shared" si="515"/>
        <v>02/23 09:33:30</v>
      </c>
    </row>
    <row r="33021" spans="1:4" x14ac:dyDescent="0.3">
      <c r="A33021" t="s">
        <v>10</v>
      </c>
      <c r="B33021">
        <v>1645576470.102</v>
      </c>
      <c r="C33021">
        <v>0</v>
      </c>
      <c r="D33021" s="1" t="str">
        <f t="shared" si="515"/>
        <v>02/23 09:34:30</v>
      </c>
    </row>
    <row r="33022" spans="1:4" x14ac:dyDescent="0.3">
      <c r="A33022" t="s">
        <v>10</v>
      </c>
      <c r="B33022">
        <v>1645576530.148</v>
      </c>
      <c r="C33022">
        <v>0</v>
      </c>
      <c r="D33022" s="1" t="str">
        <f t="shared" si="515"/>
        <v>02/23 09:35:30</v>
      </c>
    </row>
    <row r="33023" spans="1:4" x14ac:dyDescent="0.3">
      <c r="A33023" t="s">
        <v>10</v>
      </c>
      <c r="B33023">
        <v>1645576590.204</v>
      </c>
      <c r="C33023">
        <v>0</v>
      </c>
      <c r="D33023" s="1" t="str">
        <f t="shared" si="515"/>
        <v>02/23 09:36:30</v>
      </c>
    </row>
    <row r="33024" spans="1:4" x14ac:dyDescent="0.3">
      <c r="A33024" t="s">
        <v>10</v>
      </c>
      <c r="B33024">
        <v>1645576650.2839999</v>
      </c>
      <c r="C33024">
        <v>0</v>
      </c>
      <c r="D33024" s="1" t="str">
        <f t="shared" si="515"/>
        <v>02/23 09:37:30</v>
      </c>
    </row>
    <row r="33025" spans="1:4" x14ac:dyDescent="0.3">
      <c r="A33025" t="s">
        <v>10</v>
      </c>
      <c r="B33025">
        <v>1645576710.3139999</v>
      </c>
      <c r="C33025">
        <v>0</v>
      </c>
      <c r="D33025" s="1" t="str">
        <f t="shared" si="515"/>
        <v>02/23 09:38:30</v>
      </c>
    </row>
    <row r="33026" spans="1:4" x14ac:dyDescent="0.3">
      <c r="A33026" t="s">
        <v>10</v>
      </c>
      <c r="B33026">
        <v>1645576770.3699999</v>
      </c>
      <c r="C33026">
        <v>0</v>
      </c>
      <c r="D33026" s="1" t="str">
        <f t="shared" ref="D33026:D33089" si="516">TEXT((LEFT(B33026,10)+9*3600)/86400+70*365+19,"MM/DD HH:mm:ss")</f>
        <v>02/23 09:39:30</v>
      </c>
    </row>
    <row r="33027" spans="1:4" x14ac:dyDescent="0.3">
      <c r="A33027" t="s">
        <v>10</v>
      </c>
      <c r="B33027">
        <v>1645576830.421</v>
      </c>
      <c r="C33027">
        <v>0</v>
      </c>
      <c r="D33027" s="1" t="str">
        <f t="shared" si="516"/>
        <v>02/23 09:40:30</v>
      </c>
    </row>
    <row r="33028" spans="1:4" x14ac:dyDescent="0.3">
      <c r="A33028" t="s">
        <v>10</v>
      </c>
      <c r="B33028">
        <v>1645576890.49</v>
      </c>
      <c r="C33028">
        <v>0</v>
      </c>
      <c r="D33028" s="1" t="str">
        <f t="shared" si="516"/>
        <v>02/23 09:41:30</v>
      </c>
    </row>
    <row r="33029" spans="1:4" x14ac:dyDescent="0.3">
      <c r="A33029" t="s">
        <v>10</v>
      </c>
      <c r="B33029">
        <v>1645576950.552</v>
      </c>
      <c r="C33029">
        <v>0</v>
      </c>
      <c r="D33029" s="1" t="str">
        <f t="shared" si="516"/>
        <v>02/23 09:42:30</v>
      </c>
    </row>
    <row r="33030" spans="1:4" x14ac:dyDescent="0.3">
      <c r="A33030" t="s">
        <v>10</v>
      </c>
      <c r="B33030">
        <v>1645577010.605</v>
      </c>
      <c r="C33030">
        <v>0</v>
      </c>
      <c r="D33030" s="1" t="str">
        <f t="shared" si="516"/>
        <v>02/23 09:43:30</v>
      </c>
    </row>
    <row r="33031" spans="1:4" x14ac:dyDescent="0.3">
      <c r="A33031" t="s">
        <v>10</v>
      </c>
      <c r="B33031">
        <v>1645577070.648</v>
      </c>
      <c r="C33031">
        <v>0</v>
      </c>
      <c r="D33031" s="1" t="str">
        <f t="shared" si="516"/>
        <v>02/23 09:44:30</v>
      </c>
    </row>
    <row r="33032" spans="1:4" x14ac:dyDescent="0.3">
      <c r="A33032" t="s">
        <v>10</v>
      </c>
      <c r="B33032">
        <v>1645577130.7260001</v>
      </c>
      <c r="C33032">
        <v>0</v>
      </c>
      <c r="D33032" s="1" t="str">
        <f t="shared" si="516"/>
        <v>02/23 09:45:30</v>
      </c>
    </row>
    <row r="33033" spans="1:4" x14ac:dyDescent="0.3">
      <c r="A33033" t="s">
        <v>10</v>
      </c>
      <c r="B33033">
        <v>1645577190.75</v>
      </c>
      <c r="C33033">
        <v>0</v>
      </c>
      <c r="D33033" s="1" t="str">
        <f t="shared" si="516"/>
        <v>02/23 09:46:30</v>
      </c>
    </row>
    <row r="33034" spans="1:4" x14ac:dyDescent="0.3">
      <c r="A33034" t="s">
        <v>10</v>
      </c>
      <c r="B33034">
        <v>1645577250.823</v>
      </c>
      <c r="C33034">
        <v>0</v>
      </c>
      <c r="D33034" s="1" t="str">
        <f t="shared" si="516"/>
        <v>02/23 09:47:30</v>
      </c>
    </row>
    <row r="33035" spans="1:4" x14ac:dyDescent="0.3">
      <c r="A33035" t="s">
        <v>10</v>
      </c>
      <c r="B33035">
        <v>1645577310.8610001</v>
      </c>
      <c r="C33035">
        <v>0</v>
      </c>
      <c r="D33035" s="1" t="str">
        <f t="shared" si="516"/>
        <v>02/23 09:48:30</v>
      </c>
    </row>
    <row r="33036" spans="1:4" x14ac:dyDescent="0.3">
      <c r="A33036" t="s">
        <v>10</v>
      </c>
      <c r="B33036">
        <v>1645577371.0350001</v>
      </c>
      <c r="C33036">
        <v>0</v>
      </c>
      <c r="D33036" s="1" t="str">
        <f t="shared" si="516"/>
        <v>02/23 09:49:31</v>
      </c>
    </row>
    <row r="33037" spans="1:4" x14ac:dyDescent="0.3">
      <c r="A33037" t="s">
        <v>10</v>
      </c>
      <c r="B33037">
        <v>1645577430.9660001</v>
      </c>
      <c r="C33037">
        <v>0</v>
      </c>
      <c r="D33037" s="1" t="str">
        <f t="shared" si="516"/>
        <v>02/23 09:50:30</v>
      </c>
    </row>
    <row r="33038" spans="1:4" x14ac:dyDescent="0.3">
      <c r="A33038" t="s">
        <v>10</v>
      </c>
      <c r="B33038">
        <v>1645577491.0339999</v>
      </c>
      <c r="C33038">
        <v>0</v>
      </c>
      <c r="D33038" s="1" t="str">
        <f t="shared" si="516"/>
        <v>02/23 09:51:31</v>
      </c>
    </row>
    <row r="33039" spans="1:4" x14ac:dyDescent="0.3">
      <c r="A33039" t="s">
        <v>10</v>
      </c>
      <c r="B33039">
        <v>1645577551.098</v>
      </c>
      <c r="C33039">
        <v>0</v>
      </c>
      <c r="D33039" s="1" t="str">
        <f t="shared" si="516"/>
        <v>02/23 09:52:31</v>
      </c>
    </row>
    <row r="33040" spans="1:4" x14ac:dyDescent="0.3">
      <c r="A33040" t="s">
        <v>10</v>
      </c>
      <c r="B33040">
        <v>1645577611.1359999</v>
      </c>
      <c r="C33040">
        <v>27</v>
      </c>
      <c r="D33040" s="1" t="str">
        <f t="shared" si="516"/>
        <v>02/23 09:53:31</v>
      </c>
    </row>
    <row r="33041" spans="1:4" x14ac:dyDescent="0.3">
      <c r="A33041" t="s">
        <v>10</v>
      </c>
      <c r="B33041">
        <v>1645577671.181</v>
      </c>
      <c r="C33041">
        <v>26</v>
      </c>
      <c r="D33041" s="1" t="str">
        <f t="shared" si="516"/>
        <v>02/23 09:54:31</v>
      </c>
    </row>
    <row r="33042" spans="1:4" x14ac:dyDescent="0.3">
      <c r="A33042" t="s">
        <v>10</v>
      </c>
      <c r="B33042">
        <v>1645577731.2539999</v>
      </c>
      <c r="C33042">
        <v>27</v>
      </c>
      <c r="D33042" s="1" t="str">
        <f t="shared" si="516"/>
        <v>02/23 09:55:31</v>
      </c>
    </row>
    <row r="33043" spans="1:4" x14ac:dyDescent="0.3">
      <c r="A33043" t="s">
        <v>10</v>
      </c>
      <c r="B33043">
        <v>1645577791.296</v>
      </c>
      <c r="C33043">
        <v>0</v>
      </c>
      <c r="D33043" s="1" t="str">
        <f t="shared" si="516"/>
        <v>02/23 09:56:31</v>
      </c>
    </row>
    <row r="33044" spans="1:4" x14ac:dyDescent="0.3">
      <c r="A33044" t="s">
        <v>10</v>
      </c>
      <c r="B33044">
        <v>1645577851.3840001</v>
      </c>
      <c r="C33044">
        <v>0</v>
      </c>
      <c r="D33044" s="1" t="str">
        <f t="shared" si="516"/>
        <v>02/23 09:57:31</v>
      </c>
    </row>
    <row r="33045" spans="1:4" x14ac:dyDescent="0.3">
      <c r="A33045" t="s">
        <v>10</v>
      </c>
      <c r="B33045">
        <v>1645577911.4100001</v>
      </c>
      <c r="C33045">
        <v>0</v>
      </c>
      <c r="D33045" s="1" t="str">
        <f t="shared" si="516"/>
        <v>02/23 09:58:31</v>
      </c>
    </row>
    <row r="33046" spans="1:4" x14ac:dyDescent="0.3">
      <c r="A33046" t="s">
        <v>10</v>
      </c>
      <c r="B33046">
        <v>1645577971.483</v>
      </c>
      <c r="C33046">
        <v>38</v>
      </c>
      <c r="D33046" s="1" t="str">
        <f t="shared" si="516"/>
        <v>02/23 09:59:31</v>
      </c>
    </row>
    <row r="33047" spans="1:4" x14ac:dyDescent="0.3">
      <c r="A33047" t="s">
        <v>10</v>
      </c>
      <c r="B33047">
        <v>1645578031.53</v>
      </c>
      <c r="C33047">
        <v>33</v>
      </c>
      <c r="D33047" s="1" t="str">
        <f t="shared" si="516"/>
        <v>02/23 10:00:31</v>
      </c>
    </row>
    <row r="33048" spans="1:4" x14ac:dyDescent="0.3">
      <c r="A33048" t="s">
        <v>10</v>
      </c>
      <c r="B33048">
        <v>1645578091.595</v>
      </c>
      <c r="C33048">
        <v>43</v>
      </c>
      <c r="D33048" s="1" t="str">
        <f t="shared" si="516"/>
        <v>02/23 10:01:31</v>
      </c>
    </row>
    <row r="33049" spans="1:4" x14ac:dyDescent="0.3">
      <c r="A33049" t="s">
        <v>10</v>
      </c>
      <c r="B33049">
        <v>1645578151.661</v>
      </c>
      <c r="C33049">
        <v>0</v>
      </c>
      <c r="D33049" s="1" t="str">
        <f t="shared" si="516"/>
        <v>02/23 10:02:31</v>
      </c>
    </row>
    <row r="33050" spans="1:4" x14ac:dyDescent="0.3">
      <c r="A33050" t="s">
        <v>10</v>
      </c>
      <c r="B33050">
        <v>1645578211.7060001</v>
      </c>
      <c r="C33050">
        <v>48</v>
      </c>
      <c r="D33050" s="1" t="str">
        <f t="shared" si="516"/>
        <v>02/23 10:03:31</v>
      </c>
    </row>
    <row r="33051" spans="1:4" x14ac:dyDescent="0.3">
      <c r="A33051" t="s">
        <v>10</v>
      </c>
      <c r="B33051">
        <v>1645578271.753</v>
      </c>
      <c r="C33051">
        <v>0</v>
      </c>
      <c r="D33051" s="1" t="str">
        <f t="shared" si="516"/>
        <v>02/23 10:04:31</v>
      </c>
    </row>
    <row r="33052" spans="1:4" x14ac:dyDescent="0.3">
      <c r="A33052" t="s">
        <v>10</v>
      </c>
      <c r="B33052">
        <v>1645578331.8199999</v>
      </c>
      <c r="C33052">
        <v>0</v>
      </c>
      <c r="D33052" s="1" t="str">
        <f t="shared" si="516"/>
        <v>02/23 10:05:31</v>
      </c>
    </row>
    <row r="33053" spans="1:4" x14ac:dyDescent="0.3">
      <c r="A33053" t="s">
        <v>10</v>
      </c>
      <c r="B33053">
        <v>1645578391.8610001</v>
      </c>
      <c r="C33053">
        <v>0</v>
      </c>
      <c r="D33053" s="1" t="str">
        <f t="shared" si="516"/>
        <v>02/23 10:06:31</v>
      </c>
    </row>
    <row r="33054" spans="1:4" x14ac:dyDescent="0.3">
      <c r="A33054" t="s">
        <v>10</v>
      </c>
      <c r="B33054">
        <v>1645578451.9489999</v>
      </c>
      <c r="C33054">
        <v>0</v>
      </c>
      <c r="D33054" s="1" t="str">
        <f t="shared" si="516"/>
        <v>02/23 10:07:31</v>
      </c>
    </row>
    <row r="33055" spans="1:4" x14ac:dyDescent="0.3">
      <c r="A33055" t="s">
        <v>10</v>
      </c>
      <c r="B33055">
        <v>1645578511.9809999</v>
      </c>
      <c r="C33055">
        <v>0</v>
      </c>
      <c r="D33055" s="1" t="str">
        <f t="shared" si="516"/>
        <v>02/23 10:08:31</v>
      </c>
    </row>
    <row r="33056" spans="1:4" x14ac:dyDescent="0.3">
      <c r="A33056" t="s">
        <v>10</v>
      </c>
      <c r="B33056">
        <v>1645578572.0550001</v>
      </c>
      <c r="C33056">
        <v>0</v>
      </c>
      <c r="D33056" s="1" t="str">
        <f t="shared" si="516"/>
        <v>02/23 10:09:32</v>
      </c>
    </row>
    <row r="33057" spans="1:4" x14ac:dyDescent="0.3">
      <c r="A33057" t="s">
        <v>10</v>
      </c>
      <c r="B33057">
        <v>1645578632.0799999</v>
      </c>
      <c r="C33057">
        <v>0</v>
      </c>
      <c r="D33057" s="1" t="str">
        <f t="shared" si="516"/>
        <v>02/23 10:10:32</v>
      </c>
    </row>
    <row r="33058" spans="1:4" x14ac:dyDescent="0.3">
      <c r="A33058" t="s">
        <v>10</v>
      </c>
      <c r="B33058">
        <v>1645578692.1530001</v>
      </c>
      <c r="C33058">
        <v>32</v>
      </c>
      <c r="D33058" s="1" t="str">
        <f t="shared" si="516"/>
        <v>02/23 10:11:32</v>
      </c>
    </row>
    <row r="33059" spans="1:4" x14ac:dyDescent="0.3">
      <c r="A33059" t="s">
        <v>10</v>
      </c>
      <c r="B33059">
        <v>1645578752.2130001</v>
      </c>
      <c r="C33059">
        <v>28</v>
      </c>
      <c r="D33059" s="1" t="str">
        <f t="shared" si="516"/>
        <v>02/23 10:12:32</v>
      </c>
    </row>
    <row r="33060" spans="1:4" x14ac:dyDescent="0.3">
      <c r="A33060" t="s">
        <v>10</v>
      </c>
      <c r="B33060">
        <v>1645578812.2490001</v>
      </c>
      <c r="C33060">
        <v>30</v>
      </c>
      <c r="D33060" s="1" t="str">
        <f t="shared" si="516"/>
        <v>02/23 10:13:32</v>
      </c>
    </row>
    <row r="33061" spans="1:4" x14ac:dyDescent="0.3">
      <c r="A33061" t="s">
        <v>10</v>
      </c>
      <c r="B33061">
        <v>1645578872.299</v>
      </c>
      <c r="C33061">
        <v>0</v>
      </c>
      <c r="D33061" s="1" t="str">
        <f t="shared" si="516"/>
        <v>02/23 10:14:32</v>
      </c>
    </row>
    <row r="33062" spans="1:4" x14ac:dyDescent="0.3">
      <c r="A33062" t="s">
        <v>10</v>
      </c>
      <c r="B33062">
        <v>1645578932.3599999</v>
      </c>
      <c r="C33062">
        <v>52</v>
      </c>
      <c r="D33062" s="1" t="str">
        <f t="shared" si="516"/>
        <v>02/23 10:15:32</v>
      </c>
    </row>
    <row r="33063" spans="1:4" x14ac:dyDescent="0.3">
      <c r="A33063" t="s">
        <v>10</v>
      </c>
      <c r="B33063">
        <v>1645578992.408</v>
      </c>
      <c r="C33063">
        <v>0</v>
      </c>
      <c r="D33063" s="1" t="str">
        <f t="shared" si="516"/>
        <v>02/23 10:16:32</v>
      </c>
    </row>
    <row r="33064" spans="1:4" x14ac:dyDescent="0.3">
      <c r="A33064" t="s">
        <v>10</v>
      </c>
      <c r="B33064">
        <v>1645579052.4790001</v>
      </c>
      <c r="C33064">
        <v>0</v>
      </c>
      <c r="D33064" s="1" t="str">
        <f t="shared" si="516"/>
        <v>02/23 10:17:32</v>
      </c>
    </row>
    <row r="33065" spans="1:4" x14ac:dyDescent="0.3">
      <c r="A33065" t="s">
        <v>10</v>
      </c>
      <c r="B33065">
        <v>1645579112.5120001</v>
      </c>
      <c r="C33065">
        <v>0</v>
      </c>
      <c r="D33065" s="1" t="str">
        <f t="shared" si="516"/>
        <v>02/23 10:18:32</v>
      </c>
    </row>
    <row r="33066" spans="1:4" x14ac:dyDescent="0.3">
      <c r="A33066" t="s">
        <v>10</v>
      </c>
      <c r="B33066">
        <v>1645579172.5810001</v>
      </c>
      <c r="C33066">
        <v>0</v>
      </c>
      <c r="D33066" s="1" t="str">
        <f t="shared" si="516"/>
        <v>02/23 10:19:32</v>
      </c>
    </row>
    <row r="33067" spans="1:4" x14ac:dyDescent="0.3">
      <c r="A33067" t="s">
        <v>10</v>
      </c>
      <c r="B33067">
        <v>1645579232.631</v>
      </c>
      <c r="C33067">
        <v>39</v>
      </c>
      <c r="D33067" s="1" t="str">
        <f t="shared" si="516"/>
        <v>02/23 10:20:32</v>
      </c>
    </row>
    <row r="33068" spans="1:4" x14ac:dyDescent="0.3">
      <c r="A33068" t="s">
        <v>10</v>
      </c>
      <c r="B33068">
        <v>1645579292.6919999</v>
      </c>
      <c r="C33068">
        <v>37</v>
      </c>
      <c r="D33068" s="1" t="str">
        <f t="shared" si="516"/>
        <v>02/23 10:21:32</v>
      </c>
    </row>
    <row r="33069" spans="1:4" x14ac:dyDescent="0.3">
      <c r="A33069" t="s">
        <v>10</v>
      </c>
      <c r="B33069">
        <v>1645579352.743</v>
      </c>
      <c r="C33069">
        <v>52</v>
      </c>
      <c r="D33069" s="1" t="str">
        <f t="shared" si="516"/>
        <v>02/23 10:22:32</v>
      </c>
    </row>
    <row r="33070" spans="1:4" x14ac:dyDescent="0.3">
      <c r="A33070" t="s">
        <v>10</v>
      </c>
      <c r="B33070">
        <v>1645579412.8039999</v>
      </c>
      <c r="C33070">
        <v>30</v>
      </c>
      <c r="D33070" s="1" t="str">
        <f t="shared" si="516"/>
        <v>02/23 10:23:32</v>
      </c>
    </row>
    <row r="33071" spans="1:4" x14ac:dyDescent="0.3">
      <c r="A33071" t="s">
        <v>10</v>
      </c>
      <c r="B33071">
        <v>1645579472.8670001</v>
      </c>
      <c r="C33071">
        <v>0</v>
      </c>
      <c r="D33071" s="1" t="str">
        <f t="shared" si="516"/>
        <v>02/23 10:24:32</v>
      </c>
    </row>
    <row r="33072" spans="1:4" x14ac:dyDescent="0.3">
      <c r="A33072" t="s">
        <v>10</v>
      </c>
      <c r="B33072">
        <v>1645579532.908</v>
      </c>
      <c r="C33072">
        <v>0</v>
      </c>
      <c r="D33072" s="1" t="str">
        <f t="shared" si="516"/>
        <v>02/23 10:25:32</v>
      </c>
    </row>
    <row r="33073" spans="1:4" x14ac:dyDescent="0.3">
      <c r="A33073" t="s">
        <v>10</v>
      </c>
      <c r="B33073">
        <v>1645579592.9530001</v>
      </c>
      <c r="C33073">
        <v>0</v>
      </c>
      <c r="D33073" s="1" t="str">
        <f t="shared" si="516"/>
        <v>02/23 10:26:32</v>
      </c>
    </row>
    <row r="33074" spans="1:4" x14ac:dyDescent="0.3">
      <c r="A33074" t="s">
        <v>10</v>
      </c>
      <c r="B33074">
        <v>1645579653.0280001</v>
      </c>
      <c r="C33074">
        <v>0</v>
      </c>
      <c r="D33074" s="1" t="str">
        <f t="shared" si="516"/>
        <v>02/23 10:27:33</v>
      </c>
    </row>
    <row r="33075" spans="1:4" x14ac:dyDescent="0.3">
      <c r="A33075" t="s">
        <v>10</v>
      </c>
      <c r="B33075">
        <v>1645579713.098</v>
      </c>
      <c r="C33075">
        <v>0</v>
      </c>
      <c r="D33075" s="1" t="str">
        <f t="shared" si="516"/>
        <v>02/23 10:28:33</v>
      </c>
    </row>
    <row r="33076" spans="1:4" x14ac:dyDescent="0.3">
      <c r="A33076" t="s">
        <v>10</v>
      </c>
      <c r="B33076">
        <v>1645579773.175</v>
      </c>
      <c r="C33076">
        <v>0</v>
      </c>
      <c r="D33076" s="1" t="str">
        <f t="shared" si="516"/>
        <v>02/23 10:29:33</v>
      </c>
    </row>
    <row r="33077" spans="1:4" x14ac:dyDescent="0.3">
      <c r="A33077" t="s">
        <v>10</v>
      </c>
      <c r="B33077">
        <v>1645579833.2019999</v>
      </c>
      <c r="C33077">
        <v>0</v>
      </c>
      <c r="D33077" s="1" t="str">
        <f t="shared" si="516"/>
        <v>02/23 10:30:33</v>
      </c>
    </row>
    <row r="33078" spans="1:4" x14ac:dyDescent="0.3">
      <c r="A33078" t="s">
        <v>10</v>
      </c>
      <c r="B33078">
        <v>1645579893.273</v>
      </c>
      <c r="C33078">
        <v>0</v>
      </c>
      <c r="D33078" s="1" t="str">
        <f t="shared" si="516"/>
        <v>02/23 10:31:33</v>
      </c>
    </row>
    <row r="33079" spans="1:4" x14ac:dyDescent="0.3">
      <c r="A33079" t="s">
        <v>10</v>
      </c>
      <c r="B33079">
        <v>1645580013.3440001</v>
      </c>
      <c r="C33079">
        <v>0</v>
      </c>
      <c r="D33079" s="1" t="str">
        <f t="shared" si="516"/>
        <v>02/23 10:33:33</v>
      </c>
    </row>
    <row r="33080" spans="1:4" x14ac:dyDescent="0.3">
      <c r="A33080" t="s">
        <v>10</v>
      </c>
      <c r="B33080">
        <v>1645580013.4619999</v>
      </c>
      <c r="C33080">
        <v>0</v>
      </c>
      <c r="D33080" s="1" t="str">
        <f t="shared" si="516"/>
        <v>02/23 10:33:33</v>
      </c>
    </row>
    <row r="33081" spans="1:4" x14ac:dyDescent="0.3">
      <c r="A33081" t="s">
        <v>10</v>
      </c>
      <c r="B33081">
        <v>1645580073.4200001</v>
      </c>
      <c r="C33081">
        <v>0</v>
      </c>
      <c r="D33081" s="1" t="str">
        <f t="shared" si="516"/>
        <v>02/23 10:34:33</v>
      </c>
    </row>
    <row r="33082" spans="1:4" x14ac:dyDescent="0.3">
      <c r="A33082" t="s">
        <v>10</v>
      </c>
      <c r="B33082">
        <v>1645580133.4790001</v>
      </c>
      <c r="C33082">
        <v>39</v>
      </c>
      <c r="D33082" s="1" t="str">
        <f t="shared" si="516"/>
        <v>02/23 10:35:33</v>
      </c>
    </row>
    <row r="33083" spans="1:4" x14ac:dyDescent="0.3">
      <c r="A33083" t="s">
        <v>10</v>
      </c>
      <c r="B33083">
        <v>1645580193.529</v>
      </c>
      <c r="C33083">
        <v>0</v>
      </c>
      <c r="D33083" s="1" t="str">
        <f t="shared" si="516"/>
        <v>02/23 10:36:33</v>
      </c>
    </row>
    <row r="33084" spans="1:4" x14ac:dyDescent="0.3">
      <c r="A33084" t="s">
        <v>10</v>
      </c>
      <c r="B33084">
        <v>1645580253.6240001</v>
      </c>
      <c r="C33084">
        <v>0</v>
      </c>
      <c r="D33084" s="1" t="str">
        <f t="shared" si="516"/>
        <v>02/23 10:37:33</v>
      </c>
    </row>
    <row r="33085" spans="1:4" x14ac:dyDescent="0.3">
      <c r="A33085" t="s">
        <v>10</v>
      </c>
      <c r="B33085">
        <v>1645580313.654</v>
      </c>
      <c r="C33085">
        <v>0</v>
      </c>
      <c r="D33085" s="1" t="str">
        <f t="shared" si="516"/>
        <v>02/23 10:38:33</v>
      </c>
    </row>
    <row r="33086" spans="1:4" x14ac:dyDescent="0.3">
      <c r="A33086" t="s">
        <v>10</v>
      </c>
      <c r="B33086">
        <v>1645580373.7149999</v>
      </c>
      <c r="C33086">
        <v>0</v>
      </c>
      <c r="D33086" s="1" t="str">
        <f t="shared" si="516"/>
        <v>02/23 10:39:33</v>
      </c>
    </row>
    <row r="33087" spans="1:4" x14ac:dyDescent="0.3">
      <c r="A33087" t="s">
        <v>10</v>
      </c>
      <c r="B33087">
        <v>1645580433.7720001</v>
      </c>
      <c r="C33087">
        <v>0</v>
      </c>
      <c r="D33087" s="1" t="str">
        <f t="shared" si="516"/>
        <v>02/23 10:40:33</v>
      </c>
    </row>
    <row r="33088" spans="1:4" x14ac:dyDescent="0.3">
      <c r="A33088" t="s">
        <v>10</v>
      </c>
      <c r="B33088">
        <v>1645580493.8399999</v>
      </c>
      <c r="C33088">
        <v>0</v>
      </c>
      <c r="D33088" s="1" t="str">
        <f t="shared" si="516"/>
        <v>02/23 10:41:33</v>
      </c>
    </row>
    <row r="33089" spans="1:4" x14ac:dyDescent="0.3">
      <c r="A33089" t="s">
        <v>10</v>
      </c>
      <c r="B33089">
        <v>1645580553.9189999</v>
      </c>
      <c r="C33089">
        <v>0</v>
      </c>
      <c r="D33089" s="1" t="str">
        <f t="shared" si="516"/>
        <v>02/23 10:42:33</v>
      </c>
    </row>
    <row r="33090" spans="1:4" x14ac:dyDescent="0.3">
      <c r="A33090" t="s">
        <v>10</v>
      </c>
      <c r="B33090">
        <v>1645580613.941</v>
      </c>
      <c r="C33090">
        <v>0</v>
      </c>
      <c r="D33090" s="1" t="str">
        <f t="shared" ref="D33090:D33153" si="517">TEXT((LEFT(B33090,10)+9*3600)/86400+70*365+19,"MM/DD HH:mm:ss")</f>
        <v>02/23 10:43:33</v>
      </c>
    </row>
    <row r="33091" spans="1:4" x14ac:dyDescent="0.3">
      <c r="A33091" t="s">
        <v>10</v>
      </c>
      <c r="B33091">
        <v>1645580673.9860001</v>
      </c>
      <c r="C33091">
        <v>47</v>
      </c>
      <c r="D33091" s="1" t="str">
        <f t="shared" si="517"/>
        <v>02/23 10:44:33</v>
      </c>
    </row>
    <row r="33092" spans="1:4" x14ac:dyDescent="0.3">
      <c r="A33092" t="s">
        <v>10</v>
      </c>
      <c r="B33092">
        <v>1645580734.0550001</v>
      </c>
      <c r="C33092">
        <v>0</v>
      </c>
      <c r="D33092" s="1" t="str">
        <f t="shared" si="517"/>
        <v>02/23 10:45:34</v>
      </c>
    </row>
    <row r="33093" spans="1:4" x14ac:dyDescent="0.3">
      <c r="A33093" t="s">
        <v>10</v>
      </c>
      <c r="B33093">
        <v>1645580794.0880001</v>
      </c>
      <c r="C33093">
        <v>0</v>
      </c>
      <c r="D33093" s="1" t="str">
        <f t="shared" si="517"/>
        <v>02/23 10:46:34</v>
      </c>
    </row>
    <row r="33094" spans="1:4" x14ac:dyDescent="0.3">
      <c r="A33094" t="s">
        <v>10</v>
      </c>
      <c r="B33094">
        <v>1645580854.168</v>
      </c>
      <c r="C33094">
        <v>0</v>
      </c>
      <c r="D33094" s="1" t="str">
        <f t="shared" si="517"/>
        <v>02/23 10:47:34</v>
      </c>
    </row>
    <row r="33095" spans="1:4" x14ac:dyDescent="0.3">
      <c r="A33095" t="s">
        <v>10</v>
      </c>
      <c r="B33095">
        <v>1645580914.188</v>
      </c>
      <c r="C33095">
        <v>40</v>
      </c>
      <c r="D33095" s="1" t="str">
        <f t="shared" si="517"/>
        <v>02/23 10:48:34</v>
      </c>
    </row>
    <row r="33096" spans="1:4" x14ac:dyDescent="0.3">
      <c r="A33096" t="s">
        <v>10</v>
      </c>
      <c r="B33096">
        <v>1645580974.2509999</v>
      </c>
      <c r="C33096">
        <v>0</v>
      </c>
      <c r="D33096" s="1" t="str">
        <f t="shared" si="517"/>
        <v>02/23 10:49:34</v>
      </c>
    </row>
    <row r="33097" spans="1:4" x14ac:dyDescent="0.3">
      <c r="A33097" t="s">
        <v>10</v>
      </c>
      <c r="B33097">
        <v>1645581034.293</v>
      </c>
      <c r="C33097">
        <v>0</v>
      </c>
      <c r="D33097" s="1" t="str">
        <f t="shared" si="517"/>
        <v>02/23 10:50:34</v>
      </c>
    </row>
    <row r="33098" spans="1:4" x14ac:dyDescent="0.3">
      <c r="A33098" t="s">
        <v>10</v>
      </c>
      <c r="B33098">
        <v>1645581094.3559999</v>
      </c>
      <c r="C33098">
        <v>0</v>
      </c>
      <c r="D33098" s="1" t="str">
        <f t="shared" si="517"/>
        <v>02/23 10:51:34</v>
      </c>
    </row>
    <row r="33099" spans="1:4" x14ac:dyDescent="0.3">
      <c r="A33099" t="s">
        <v>10</v>
      </c>
      <c r="B33099">
        <v>1645581154.421</v>
      </c>
      <c r="C33099">
        <v>0</v>
      </c>
      <c r="D33099" s="1" t="str">
        <f t="shared" si="517"/>
        <v>02/23 10:52:34</v>
      </c>
    </row>
    <row r="33100" spans="1:4" x14ac:dyDescent="0.3">
      <c r="A33100" t="s">
        <v>10</v>
      </c>
      <c r="B33100">
        <v>1645581214.461</v>
      </c>
      <c r="C33100">
        <v>0</v>
      </c>
      <c r="D33100" s="1" t="str">
        <f t="shared" si="517"/>
        <v>02/23 10:53:34</v>
      </c>
    </row>
    <row r="33101" spans="1:4" x14ac:dyDescent="0.3">
      <c r="A33101" t="s">
        <v>10</v>
      </c>
      <c r="B33101">
        <v>1645581274.517</v>
      </c>
      <c r="C33101">
        <v>0</v>
      </c>
      <c r="D33101" s="1" t="str">
        <f t="shared" si="517"/>
        <v>02/23 10:54:34</v>
      </c>
    </row>
    <row r="33102" spans="1:4" x14ac:dyDescent="0.3">
      <c r="A33102" t="s">
        <v>10</v>
      </c>
      <c r="B33102">
        <v>1645581334.5739999</v>
      </c>
      <c r="C33102">
        <v>0</v>
      </c>
      <c r="D33102" s="1" t="str">
        <f t="shared" si="517"/>
        <v>02/23 10:55:34</v>
      </c>
    </row>
    <row r="33103" spans="1:4" x14ac:dyDescent="0.3">
      <c r="A33103" t="s">
        <v>10</v>
      </c>
      <c r="B33103">
        <v>1645581394.642</v>
      </c>
      <c r="C33103">
        <v>0</v>
      </c>
      <c r="D33103" s="1" t="str">
        <f t="shared" si="517"/>
        <v>02/23 10:56:34</v>
      </c>
    </row>
    <row r="33104" spans="1:4" x14ac:dyDescent="0.3">
      <c r="A33104" t="s">
        <v>10</v>
      </c>
      <c r="B33104">
        <v>1645581454.7019999</v>
      </c>
      <c r="C33104">
        <v>0</v>
      </c>
      <c r="D33104" s="1" t="str">
        <f t="shared" si="517"/>
        <v>02/23 10:57:34</v>
      </c>
    </row>
    <row r="33105" spans="1:4" x14ac:dyDescent="0.3">
      <c r="A33105" t="s">
        <v>10</v>
      </c>
      <c r="B33105">
        <v>1645581514.717</v>
      </c>
      <c r="C33105">
        <v>0</v>
      </c>
      <c r="D33105" s="1" t="str">
        <f t="shared" si="517"/>
        <v>02/23 10:58:34</v>
      </c>
    </row>
    <row r="33106" spans="1:4" x14ac:dyDescent="0.3">
      <c r="A33106" t="s">
        <v>10</v>
      </c>
      <c r="B33106">
        <v>1645581574.802</v>
      </c>
      <c r="C33106">
        <v>0</v>
      </c>
      <c r="D33106" s="1" t="str">
        <f t="shared" si="517"/>
        <v>02/23 10:59:34</v>
      </c>
    </row>
    <row r="33107" spans="1:4" x14ac:dyDescent="0.3">
      <c r="A33107" t="s">
        <v>10</v>
      </c>
      <c r="B33107">
        <v>1645581634.842</v>
      </c>
      <c r="C33107">
        <v>48</v>
      </c>
      <c r="D33107" s="1" t="str">
        <f t="shared" si="517"/>
        <v>02/23 11:00:34</v>
      </c>
    </row>
    <row r="33108" spans="1:4" x14ac:dyDescent="0.3">
      <c r="A33108" t="s">
        <v>10</v>
      </c>
      <c r="B33108">
        <v>1645581694.9059999</v>
      </c>
      <c r="C33108">
        <v>55</v>
      </c>
      <c r="D33108" s="1" t="str">
        <f t="shared" si="517"/>
        <v>02/23 11:01:34</v>
      </c>
    </row>
    <row r="33109" spans="1:4" x14ac:dyDescent="0.3">
      <c r="A33109" t="s">
        <v>10</v>
      </c>
      <c r="B33109">
        <v>1645581754.967</v>
      </c>
      <c r="C33109">
        <v>49</v>
      </c>
      <c r="D33109" s="1" t="str">
        <f t="shared" si="517"/>
        <v>02/23 11:02:34</v>
      </c>
    </row>
    <row r="33110" spans="1:4" x14ac:dyDescent="0.3">
      <c r="A33110" t="s">
        <v>10</v>
      </c>
      <c r="B33110">
        <v>1645581815.02</v>
      </c>
      <c r="C33110">
        <v>52</v>
      </c>
      <c r="D33110" s="1" t="str">
        <f t="shared" si="517"/>
        <v>02/23 11:03:35</v>
      </c>
    </row>
    <row r="33111" spans="1:4" x14ac:dyDescent="0.3">
      <c r="A33111" t="s">
        <v>10</v>
      </c>
      <c r="B33111">
        <v>1645581875.0650001</v>
      </c>
      <c r="C33111">
        <v>59</v>
      </c>
      <c r="D33111" s="1" t="str">
        <f t="shared" si="517"/>
        <v>02/23 11:04:35</v>
      </c>
    </row>
    <row r="33112" spans="1:4" x14ac:dyDescent="0.3">
      <c r="A33112" t="s">
        <v>10</v>
      </c>
      <c r="B33112">
        <v>1645581935.1530001</v>
      </c>
      <c r="C33112">
        <v>58</v>
      </c>
      <c r="D33112" s="1" t="str">
        <f t="shared" si="517"/>
        <v>02/23 11:05:35</v>
      </c>
    </row>
    <row r="33113" spans="1:4" x14ac:dyDescent="0.3">
      <c r="A33113" t="s">
        <v>10</v>
      </c>
      <c r="B33113">
        <v>1645581995.181</v>
      </c>
      <c r="C33113">
        <v>56</v>
      </c>
      <c r="D33113" s="1" t="str">
        <f t="shared" si="517"/>
        <v>02/23 11:06:35</v>
      </c>
    </row>
    <row r="33114" spans="1:4" x14ac:dyDescent="0.3">
      <c r="A33114" t="s">
        <v>10</v>
      </c>
      <c r="B33114">
        <v>1645582055.2420001</v>
      </c>
      <c r="C33114">
        <v>68</v>
      </c>
      <c r="D33114" s="1" t="str">
        <f t="shared" si="517"/>
        <v>02/23 11:07:35</v>
      </c>
    </row>
    <row r="33115" spans="1:4" x14ac:dyDescent="0.3">
      <c r="A33115" t="s">
        <v>10</v>
      </c>
      <c r="B33115">
        <v>1645582115.3</v>
      </c>
      <c r="C33115">
        <v>76</v>
      </c>
      <c r="D33115" s="1" t="str">
        <f t="shared" si="517"/>
        <v>02/23 11:08:35</v>
      </c>
    </row>
    <row r="33116" spans="1:4" x14ac:dyDescent="0.3">
      <c r="A33116" t="s">
        <v>10</v>
      </c>
      <c r="B33116">
        <v>1645582175.348</v>
      </c>
      <c r="C33116">
        <v>51</v>
      </c>
      <c r="D33116" s="1" t="str">
        <f t="shared" si="517"/>
        <v>02/23 11:09:35</v>
      </c>
    </row>
    <row r="33117" spans="1:4" x14ac:dyDescent="0.3">
      <c r="A33117" t="s">
        <v>10</v>
      </c>
      <c r="B33117">
        <v>1645582235.382</v>
      </c>
      <c r="C33117">
        <v>0</v>
      </c>
      <c r="D33117" s="1" t="str">
        <f t="shared" si="517"/>
        <v>02/23 11:10:35</v>
      </c>
    </row>
    <row r="33118" spans="1:4" x14ac:dyDescent="0.3">
      <c r="A33118" t="s">
        <v>10</v>
      </c>
      <c r="B33118">
        <v>1645582295.4460001</v>
      </c>
      <c r="C33118">
        <v>0</v>
      </c>
      <c r="D33118" s="1" t="str">
        <f t="shared" si="517"/>
        <v>02/23 11:11:35</v>
      </c>
    </row>
    <row r="33119" spans="1:4" x14ac:dyDescent="0.3">
      <c r="A33119" t="s">
        <v>10</v>
      </c>
      <c r="B33119">
        <v>1645582355.4949999</v>
      </c>
      <c r="C33119">
        <v>0</v>
      </c>
      <c r="D33119" s="1" t="str">
        <f t="shared" si="517"/>
        <v>02/23 11:12:35</v>
      </c>
    </row>
    <row r="33120" spans="1:4" x14ac:dyDescent="0.3">
      <c r="A33120" t="s">
        <v>10</v>
      </c>
      <c r="B33120">
        <v>1645582415.5539999</v>
      </c>
      <c r="C33120">
        <v>0</v>
      </c>
      <c r="D33120" s="1" t="str">
        <f t="shared" si="517"/>
        <v>02/23 11:13:35</v>
      </c>
    </row>
    <row r="33121" spans="1:4" x14ac:dyDescent="0.3">
      <c r="A33121" t="s">
        <v>10</v>
      </c>
      <c r="B33121">
        <v>1645582475.605</v>
      </c>
      <c r="C33121">
        <v>0</v>
      </c>
      <c r="D33121" s="1" t="str">
        <f t="shared" si="517"/>
        <v>02/23 11:14:35</v>
      </c>
    </row>
    <row r="33122" spans="1:4" x14ac:dyDescent="0.3">
      <c r="A33122" t="s">
        <v>10</v>
      </c>
      <c r="B33122">
        <v>1645582535.6719999</v>
      </c>
      <c r="C33122">
        <v>0</v>
      </c>
      <c r="D33122" s="1" t="str">
        <f t="shared" si="517"/>
        <v>02/23 11:15:35</v>
      </c>
    </row>
    <row r="33123" spans="1:4" x14ac:dyDescent="0.3">
      <c r="A33123" t="s">
        <v>10</v>
      </c>
      <c r="B33123">
        <v>1645582595.723</v>
      </c>
      <c r="C33123">
        <v>0</v>
      </c>
      <c r="D33123" s="1" t="str">
        <f t="shared" si="517"/>
        <v>02/23 11:16:35</v>
      </c>
    </row>
    <row r="33124" spans="1:4" x14ac:dyDescent="0.3">
      <c r="A33124" t="s">
        <v>10</v>
      </c>
      <c r="B33124">
        <v>1645582655.8770001</v>
      </c>
      <c r="C33124">
        <v>0</v>
      </c>
      <c r="D33124" s="1" t="str">
        <f t="shared" si="517"/>
        <v>02/23 11:17:35</v>
      </c>
    </row>
    <row r="33125" spans="1:4" x14ac:dyDescent="0.3">
      <c r="A33125" t="s">
        <v>10</v>
      </c>
      <c r="B33125">
        <v>1645582715.8299999</v>
      </c>
      <c r="C33125">
        <v>0</v>
      </c>
      <c r="D33125" s="1" t="str">
        <f t="shared" si="517"/>
        <v>02/23 11:18:35</v>
      </c>
    </row>
    <row r="33126" spans="1:4" x14ac:dyDescent="0.3">
      <c r="A33126" t="s">
        <v>10</v>
      </c>
      <c r="B33126">
        <v>1645582775.8870001</v>
      </c>
      <c r="C33126">
        <v>0</v>
      </c>
      <c r="D33126" s="1" t="str">
        <f t="shared" si="517"/>
        <v>02/23 11:19:35</v>
      </c>
    </row>
    <row r="33127" spans="1:4" x14ac:dyDescent="0.3">
      <c r="A33127" t="s">
        <v>10</v>
      </c>
      <c r="B33127">
        <v>1645582835.934</v>
      </c>
      <c r="C33127">
        <v>0</v>
      </c>
      <c r="D33127" s="1" t="str">
        <f t="shared" si="517"/>
        <v>02/23 11:20:35</v>
      </c>
    </row>
    <row r="33128" spans="1:4" x14ac:dyDescent="0.3">
      <c r="A33128" t="s">
        <v>10</v>
      </c>
      <c r="B33128">
        <v>1645582896.0009999</v>
      </c>
      <c r="C33128">
        <v>0</v>
      </c>
      <c r="D33128" s="1" t="str">
        <f t="shared" si="517"/>
        <v>02/23 11:21:36</v>
      </c>
    </row>
    <row r="33129" spans="1:4" x14ac:dyDescent="0.3">
      <c r="A33129" t="s">
        <v>10</v>
      </c>
      <c r="B33129">
        <v>1645582956.079</v>
      </c>
      <c r="C33129">
        <v>0</v>
      </c>
      <c r="D33129" s="1" t="str">
        <f t="shared" si="517"/>
        <v>02/23 11:22:36</v>
      </c>
    </row>
    <row r="33130" spans="1:4" x14ac:dyDescent="0.3">
      <c r="A33130" t="s">
        <v>10</v>
      </c>
      <c r="B33130">
        <v>1645583016.1129999</v>
      </c>
      <c r="C33130">
        <v>0</v>
      </c>
      <c r="D33130" s="1" t="str">
        <f t="shared" si="517"/>
        <v>02/23 11:23:36</v>
      </c>
    </row>
    <row r="33131" spans="1:4" x14ac:dyDescent="0.3">
      <c r="A33131" t="s">
        <v>10</v>
      </c>
      <c r="B33131">
        <v>1645583076.1489999</v>
      </c>
      <c r="C33131">
        <v>0</v>
      </c>
      <c r="D33131" s="1" t="str">
        <f t="shared" si="517"/>
        <v>02/23 11:24:36</v>
      </c>
    </row>
    <row r="33132" spans="1:4" x14ac:dyDescent="0.3">
      <c r="A33132" t="s">
        <v>10</v>
      </c>
      <c r="B33132">
        <v>1645583136.237</v>
      </c>
      <c r="C33132">
        <v>0</v>
      </c>
      <c r="D33132" s="1" t="str">
        <f t="shared" si="517"/>
        <v>02/23 11:25:36</v>
      </c>
    </row>
    <row r="33133" spans="1:4" x14ac:dyDescent="0.3">
      <c r="A33133" t="s">
        <v>10</v>
      </c>
      <c r="B33133">
        <v>1645583196.2579999</v>
      </c>
      <c r="C33133">
        <v>0</v>
      </c>
      <c r="D33133" s="1" t="str">
        <f t="shared" si="517"/>
        <v>02/23 11:26:36</v>
      </c>
    </row>
    <row r="33134" spans="1:4" x14ac:dyDescent="0.3">
      <c r="A33134" t="s">
        <v>10</v>
      </c>
      <c r="B33134">
        <v>1645583256.3559999</v>
      </c>
      <c r="C33134">
        <v>0</v>
      </c>
      <c r="D33134" s="1" t="str">
        <f t="shared" si="517"/>
        <v>02/23 11:27:36</v>
      </c>
    </row>
    <row r="33135" spans="1:4" x14ac:dyDescent="0.3">
      <c r="A33135" t="s">
        <v>10</v>
      </c>
      <c r="B33135">
        <v>1645583316.323</v>
      </c>
      <c r="C33135">
        <v>0</v>
      </c>
      <c r="D33135" s="1" t="str">
        <f t="shared" si="517"/>
        <v>02/23 11:28:36</v>
      </c>
    </row>
    <row r="33136" spans="1:4" x14ac:dyDescent="0.3">
      <c r="A33136" t="s">
        <v>10</v>
      </c>
      <c r="B33136">
        <v>1645583375.951</v>
      </c>
      <c r="C33136">
        <v>0</v>
      </c>
      <c r="D33136" s="1" t="str">
        <f t="shared" si="517"/>
        <v>02/23 11:29:35</v>
      </c>
    </row>
    <row r="33137" spans="1:4" x14ac:dyDescent="0.3">
      <c r="A33137" t="s">
        <v>10</v>
      </c>
      <c r="B33137">
        <v>1645583435.885</v>
      </c>
      <c r="C33137">
        <v>0</v>
      </c>
      <c r="D33137" s="1" t="str">
        <f t="shared" si="517"/>
        <v>02/23 11:30:35</v>
      </c>
    </row>
    <row r="33138" spans="1:4" x14ac:dyDescent="0.3">
      <c r="A33138" t="s">
        <v>10</v>
      </c>
      <c r="B33138">
        <v>1645583495.924</v>
      </c>
      <c r="C33138">
        <v>0</v>
      </c>
      <c r="D33138" s="1" t="str">
        <f t="shared" si="517"/>
        <v>02/23 11:31:35</v>
      </c>
    </row>
    <row r="33139" spans="1:4" x14ac:dyDescent="0.3">
      <c r="A33139" t="s">
        <v>10</v>
      </c>
      <c r="B33139">
        <v>1645583555.9860001</v>
      </c>
      <c r="C33139">
        <v>0</v>
      </c>
      <c r="D33139" s="1" t="str">
        <f t="shared" si="517"/>
        <v>02/23 11:32:35</v>
      </c>
    </row>
    <row r="33140" spans="1:4" x14ac:dyDescent="0.3">
      <c r="A33140" t="s">
        <v>10</v>
      </c>
      <c r="B33140">
        <v>1645583616.0380001</v>
      </c>
      <c r="C33140">
        <v>0</v>
      </c>
      <c r="D33140" s="1" t="str">
        <f t="shared" si="517"/>
        <v>02/23 11:33:36</v>
      </c>
    </row>
    <row r="33141" spans="1:4" x14ac:dyDescent="0.3">
      <c r="A33141" t="s">
        <v>10</v>
      </c>
      <c r="B33141">
        <v>1645583676.099</v>
      </c>
      <c r="C33141">
        <v>48</v>
      </c>
      <c r="D33141" s="1" t="str">
        <f t="shared" si="517"/>
        <v>02/23 11:34:36</v>
      </c>
    </row>
    <row r="33142" spans="1:4" x14ac:dyDescent="0.3">
      <c r="A33142" t="s">
        <v>10</v>
      </c>
      <c r="B33142">
        <v>1645583736.1429999</v>
      </c>
      <c r="C33142">
        <v>64</v>
      </c>
      <c r="D33142" s="1" t="str">
        <f t="shared" si="517"/>
        <v>02/23 11:35:36</v>
      </c>
    </row>
    <row r="33143" spans="1:4" x14ac:dyDescent="0.3">
      <c r="A33143" t="s">
        <v>10</v>
      </c>
      <c r="B33143">
        <v>1645583796.184</v>
      </c>
      <c r="C33143">
        <v>0</v>
      </c>
      <c r="D33143" s="1" t="str">
        <f t="shared" si="517"/>
        <v>02/23 11:36:36</v>
      </c>
    </row>
    <row r="33144" spans="1:4" x14ac:dyDescent="0.3">
      <c r="A33144" t="s">
        <v>10</v>
      </c>
      <c r="B33144">
        <v>1645583856.2650001</v>
      </c>
      <c r="C33144">
        <v>0</v>
      </c>
      <c r="D33144" s="1" t="str">
        <f t="shared" si="517"/>
        <v>02/23 11:37:36</v>
      </c>
    </row>
    <row r="33145" spans="1:4" x14ac:dyDescent="0.3">
      <c r="A33145" t="s">
        <v>10</v>
      </c>
      <c r="B33145">
        <v>1645583916.3069999</v>
      </c>
      <c r="C33145">
        <v>0</v>
      </c>
      <c r="D33145" s="1" t="str">
        <f t="shared" si="517"/>
        <v>02/23 11:38:36</v>
      </c>
    </row>
    <row r="33146" spans="1:4" x14ac:dyDescent="0.3">
      <c r="A33146" t="s">
        <v>10</v>
      </c>
      <c r="B33146">
        <v>1645583976.395</v>
      </c>
      <c r="C33146">
        <v>0</v>
      </c>
      <c r="D33146" s="1" t="str">
        <f t="shared" si="517"/>
        <v>02/23 11:39:36</v>
      </c>
    </row>
    <row r="33147" spans="1:4" x14ac:dyDescent="0.3">
      <c r="A33147" t="s">
        <v>10</v>
      </c>
      <c r="B33147">
        <v>1645584036.4200001</v>
      </c>
      <c r="C33147">
        <v>0</v>
      </c>
      <c r="D33147" s="1" t="str">
        <f t="shared" si="517"/>
        <v>02/23 11:40:36</v>
      </c>
    </row>
    <row r="33148" spans="1:4" x14ac:dyDescent="0.3">
      <c r="A33148" t="s">
        <v>10</v>
      </c>
      <c r="B33148">
        <v>1645584096.473</v>
      </c>
      <c r="C33148">
        <v>0</v>
      </c>
      <c r="D33148" s="1" t="str">
        <f t="shared" si="517"/>
        <v>02/23 11:41:36</v>
      </c>
    </row>
    <row r="33149" spans="1:4" x14ac:dyDescent="0.3">
      <c r="A33149" t="s">
        <v>10</v>
      </c>
      <c r="B33149">
        <v>1645584156.556</v>
      </c>
      <c r="C33149">
        <v>0</v>
      </c>
      <c r="D33149" s="1" t="str">
        <f t="shared" si="517"/>
        <v>02/23 11:42:36</v>
      </c>
    </row>
    <row r="33150" spans="1:4" x14ac:dyDescent="0.3">
      <c r="A33150" t="s">
        <v>10</v>
      </c>
      <c r="B33150">
        <v>1645584216.5899999</v>
      </c>
      <c r="C33150">
        <v>0</v>
      </c>
      <c r="D33150" s="1" t="str">
        <f t="shared" si="517"/>
        <v>02/23 11:43:36</v>
      </c>
    </row>
    <row r="33151" spans="1:4" x14ac:dyDescent="0.3">
      <c r="A33151" t="s">
        <v>10</v>
      </c>
      <c r="B33151">
        <v>1645584276.6170001</v>
      </c>
      <c r="C33151">
        <v>0</v>
      </c>
      <c r="D33151" s="1" t="str">
        <f t="shared" si="517"/>
        <v>02/23 11:44:36</v>
      </c>
    </row>
    <row r="33152" spans="1:4" x14ac:dyDescent="0.3">
      <c r="A33152" t="s">
        <v>10</v>
      </c>
      <c r="B33152">
        <v>1645584336.6700001</v>
      </c>
      <c r="C33152">
        <v>0</v>
      </c>
      <c r="D33152" s="1" t="str">
        <f t="shared" si="517"/>
        <v>02/23 11:45:36</v>
      </c>
    </row>
    <row r="33153" spans="1:4" x14ac:dyDescent="0.3">
      <c r="A33153" t="s">
        <v>10</v>
      </c>
      <c r="B33153">
        <v>1645584396.724</v>
      </c>
      <c r="C33153">
        <v>0</v>
      </c>
      <c r="D33153" s="1" t="str">
        <f t="shared" si="517"/>
        <v>02/23 11:46:36</v>
      </c>
    </row>
    <row r="33154" spans="1:4" x14ac:dyDescent="0.3">
      <c r="A33154" t="s">
        <v>10</v>
      </c>
      <c r="B33154">
        <v>1645584456.7980001</v>
      </c>
      <c r="C33154">
        <v>0</v>
      </c>
      <c r="D33154" s="1" t="str">
        <f t="shared" ref="D33154:D33217" si="518">TEXT((LEFT(B33154,10)+9*3600)/86400+70*365+19,"MM/DD HH:mm:ss")</f>
        <v>02/23 11:47:36</v>
      </c>
    </row>
    <row r="33155" spans="1:4" x14ac:dyDescent="0.3">
      <c r="A33155" t="s">
        <v>10</v>
      </c>
      <c r="B33155">
        <v>1645584516.8369999</v>
      </c>
      <c r="C33155">
        <v>0</v>
      </c>
      <c r="D33155" s="1" t="str">
        <f t="shared" si="518"/>
        <v>02/23 11:48:36</v>
      </c>
    </row>
    <row r="33156" spans="1:4" x14ac:dyDescent="0.3">
      <c r="A33156" t="s">
        <v>10</v>
      </c>
      <c r="B33156">
        <v>1645584576.8959999</v>
      </c>
      <c r="C33156">
        <v>0</v>
      </c>
      <c r="D33156" s="1" t="str">
        <f t="shared" si="518"/>
        <v>02/23 11:49:36</v>
      </c>
    </row>
    <row r="33157" spans="1:4" x14ac:dyDescent="0.3">
      <c r="A33157" t="s">
        <v>10</v>
      </c>
      <c r="B33157">
        <v>1645584636.9319999</v>
      </c>
      <c r="C33157">
        <v>57</v>
      </c>
      <c r="D33157" s="1" t="str">
        <f t="shared" si="518"/>
        <v>02/23 11:50:36</v>
      </c>
    </row>
    <row r="33158" spans="1:4" x14ac:dyDescent="0.3">
      <c r="A33158" t="s">
        <v>10</v>
      </c>
      <c r="B33158">
        <v>1645584697.007</v>
      </c>
      <c r="C33158">
        <v>0</v>
      </c>
      <c r="D33158" s="1" t="str">
        <f t="shared" si="518"/>
        <v>02/23 11:51:37</v>
      </c>
    </row>
    <row r="33159" spans="1:4" x14ac:dyDescent="0.3">
      <c r="A33159" t="s">
        <v>10</v>
      </c>
      <c r="B33159">
        <v>1645584757.056</v>
      </c>
      <c r="C33159">
        <v>0</v>
      </c>
      <c r="D33159" s="1" t="str">
        <f t="shared" si="518"/>
        <v>02/23 11:52:37</v>
      </c>
    </row>
    <row r="33160" spans="1:4" x14ac:dyDescent="0.3">
      <c r="A33160" t="s">
        <v>10</v>
      </c>
      <c r="B33160">
        <v>1645584817.119</v>
      </c>
      <c r="C33160">
        <v>0</v>
      </c>
      <c r="D33160" s="1" t="str">
        <f t="shared" si="518"/>
        <v>02/23 11:53:37</v>
      </c>
    </row>
    <row r="33161" spans="1:4" x14ac:dyDescent="0.3">
      <c r="A33161" t="s">
        <v>10</v>
      </c>
      <c r="B33161">
        <v>1645584877.164</v>
      </c>
      <c r="C33161">
        <v>0</v>
      </c>
      <c r="D33161" s="1" t="str">
        <f t="shared" si="518"/>
        <v>02/23 11:54:37</v>
      </c>
    </row>
    <row r="33162" spans="1:4" x14ac:dyDescent="0.3">
      <c r="A33162" t="s">
        <v>10</v>
      </c>
      <c r="B33162">
        <v>1645584937.2420001</v>
      </c>
      <c r="C33162">
        <v>0</v>
      </c>
      <c r="D33162" s="1" t="str">
        <f t="shared" si="518"/>
        <v>02/23 11:55:37</v>
      </c>
    </row>
    <row r="33163" spans="1:4" x14ac:dyDescent="0.3">
      <c r="A33163" t="s">
        <v>10</v>
      </c>
      <c r="B33163">
        <v>1645584997.266</v>
      </c>
      <c r="C33163">
        <v>0</v>
      </c>
      <c r="D33163" s="1" t="str">
        <f t="shared" si="518"/>
        <v>02/23 11:56:37</v>
      </c>
    </row>
    <row r="33164" spans="1:4" x14ac:dyDescent="0.3">
      <c r="A33164" t="s">
        <v>10</v>
      </c>
      <c r="B33164">
        <v>1645585057.3280001</v>
      </c>
      <c r="C33164">
        <v>0</v>
      </c>
      <c r="D33164" s="1" t="str">
        <f t="shared" si="518"/>
        <v>02/23 11:57:37</v>
      </c>
    </row>
    <row r="33165" spans="1:4" x14ac:dyDescent="0.3">
      <c r="A33165" t="s">
        <v>10</v>
      </c>
      <c r="B33165">
        <v>1645585117.3640001</v>
      </c>
      <c r="C33165">
        <v>0</v>
      </c>
      <c r="D33165" s="1" t="str">
        <f t="shared" si="518"/>
        <v>02/23 11:58:37</v>
      </c>
    </row>
    <row r="33166" spans="1:4" x14ac:dyDescent="0.3">
      <c r="A33166" t="s">
        <v>10</v>
      </c>
      <c r="B33166">
        <v>1645585177.424</v>
      </c>
      <c r="C33166">
        <v>0</v>
      </c>
      <c r="D33166" s="1" t="str">
        <f t="shared" si="518"/>
        <v>02/23 11:59:37</v>
      </c>
    </row>
    <row r="33167" spans="1:4" x14ac:dyDescent="0.3">
      <c r="A33167" t="s">
        <v>10</v>
      </c>
      <c r="B33167">
        <v>1645585237.4630001</v>
      </c>
      <c r="C33167">
        <v>29</v>
      </c>
      <c r="D33167" s="1" t="str">
        <f t="shared" si="518"/>
        <v>02/23 12:00:37</v>
      </c>
    </row>
    <row r="33168" spans="1:4" x14ac:dyDescent="0.3">
      <c r="A33168" t="s">
        <v>10</v>
      </c>
      <c r="B33168">
        <v>1645585297.5280001</v>
      </c>
      <c r="C33168">
        <v>0</v>
      </c>
      <c r="D33168" s="1" t="str">
        <f t="shared" si="518"/>
        <v>02/23 12:01:37</v>
      </c>
    </row>
    <row r="33169" spans="1:4" x14ac:dyDescent="0.3">
      <c r="A33169" t="s">
        <v>10</v>
      </c>
      <c r="B33169">
        <v>1645585357.5899999</v>
      </c>
      <c r="C33169">
        <v>0</v>
      </c>
      <c r="D33169" s="1" t="str">
        <f t="shared" si="518"/>
        <v>02/23 12:02:37</v>
      </c>
    </row>
    <row r="33170" spans="1:4" x14ac:dyDescent="0.3">
      <c r="A33170" t="s">
        <v>10</v>
      </c>
      <c r="B33170">
        <v>1645585417.638</v>
      </c>
      <c r="C33170">
        <v>0</v>
      </c>
      <c r="D33170" s="1" t="str">
        <f t="shared" si="518"/>
        <v>02/23 12:03:37</v>
      </c>
    </row>
    <row r="33171" spans="1:4" x14ac:dyDescent="0.3">
      <c r="A33171" t="s">
        <v>10</v>
      </c>
      <c r="B33171">
        <v>1645585477.6830001</v>
      </c>
      <c r="C33171">
        <v>41</v>
      </c>
      <c r="D33171" s="1" t="str">
        <f t="shared" si="518"/>
        <v>02/23 12:04:37</v>
      </c>
    </row>
    <row r="33172" spans="1:4" x14ac:dyDescent="0.3">
      <c r="A33172" t="s">
        <v>10</v>
      </c>
      <c r="B33172">
        <v>1645585537.757</v>
      </c>
      <c r="C33172">
        <v>88</v>
      </c>
      <c r="D33172" s="1" t="str">
        <f t="shared" si="518"/>
        <v>02/23 12:05:37</v>
      </c>
    </row>
    <row r="33173" spans="1:4" x14ac:dyDescent="0.3">
      <c r="A33173" t="s">
        <v>10</v>
      </c>
      <c r="B33173">
        <v>1645585597.78</v>
      </c>
      <c r="C33173">
        <v>93</v>
      </c>
      <c r="D33173" s="1" t="str">
        <f t="shared" si="518"/>
        <v>02/23 12:06:37</v>
      </c>
    </row>
    <row r="33174" spans="1:4" x14ac:dyDescent="0.3">
      <c r="A33174" t="s">
        <v>10</v>
      </c>
      <c r="B33174">
        <v>1645585657.898</v>
      </c>
      <c r="C33174">
        <v>93</v>
      </c>
      <c r="D33174" s="1" t="str">
        <f t="shared" si="518"/>
        <v>02/23 12:07:37</v>
      </c>
    </row>
    <row r="33175" spans="1:4" x14ac:dyDescent="0.3">
      <c r="A33175" t="s">
        <v>10</v>
      </c>
      <c r="B33175">
        <v>1645585717.888</v>
      </c>
      <c r="C33175">
        <v>46</v>
      </c>
      <c r="D33175" s="1" t="str">
        <f t="shared" si="518"/>
        <v>02/23 12:08:37</v>
      </c>
    </row>
    <row r="33176" spans="1:4" x14ac:dyDescent="0.3">
      <c r="A33176" t="s">
        <v>10</v>
      </c>
      <c r="B33176">
        <v>1645585778.0150001</v>
      </c>
      <c r="C33176">
        <v>0</v>
      </c>
      <c r="D33176" s="1" t="str">
        <f t="shared" si="518"/>
        <v>02/23 12:09:38</v>
      </c>
    </row>
    <row r="33177" spans="1:4" x14ac:dyDescent="0.3">
      <c r="A33177" t="s">
        <v>10</v>
      </c>
      <c r="B33177">
        <v>1645585838.01</v>
      </c>
      <c r="C33177">
        <v>0</v>
      </c>
      <c r="D33177" s="1" t="str">
        <f t="shared" si="518"/>
        <v>02/23 12:10:38</v>
      </c>
    </row>
    <row r="33178" spans="1:4" x14ac:dyDescent="0.3">
      <c r="A33178" t="s">
        <v>10</v>
      </c>
      <c r="B33178">
        <v>1645585898.0610001</v>
      </c>
      <c r="C33178">
        <v>0</v>
      </c>
      <c r="D33178" s="1" t="str">
        <f t="shared" si="518"/>
        <v>02/23 12:11:38</v>
      </c>
    </row>
    <row r="33179" spans="1:4" x14ac:dyDescent="0.3">
      <c r="A33179" t="s">
        <v>10</v>
      </c>
      <c r="B33179">
        <v>1645585958.1489999</v>
      </c>
      <c r="C33179">
        <v>0</v>
      </c>
      <c r="D33179" s="1" t="str">
        <f t="shared" si="518"/>
        <v>02/23 12:12:38</v>
      </c>
    </row>
    <row r="33180" spans="1:4" x14ac:dyDescent="0.3">
      <c r="A33180" t="s">
        <v>10</v>
      </c>
      <c r="B33180">
        <v>1645586018.191</v>
      </c>
      <c r="C33180">
        <v>76</v>
      </c>
      <c r="D33180" s="1" t="str">
        <f t="shared" si="518"/>
        <v>02/23 12:13:38</v>
      </c>
    </row>
    <row r="33181" spans="1:4" x14ac:dyDescent="0.3">
      <c r="A33181" t="s">
        <v>10</v>
      </c>
      <c r="B33181">
        <v>1645586078.22</v>
      </c>
      <c r="C33181">
        <v>91</v>
      </c>
      <c r="D33181" s="1" t="str">
        <f t="shared" si="518"/>
        <v>02/23 12:14:38</v>
      </c>
    </row>
    <row r="33182" spans="1:4" x14ac:dyDescent="0.3">
      <c r="A33182" t="s">
        <v>10</v>
      </c>
      <c r="B33182">
        <v>1645586138.26</v>
      </c>
      <c r="C33182">
        <v>28</v>
      </c>
      <c r="D33182" s="1" t="str">
        <f t="shared" si="518"/>
        <v>02/23 12:15:38</v>
      </c>
    </row>
    <row r="33183" spans="1:4" x14ac:dyDescent="0.3">
      <c r="A33183" t="s">
        <v>10</v>
      </c>
      <c r="B33183">
        <v>1645586198.319</v>
      </c>
      <c r="C33183">
        <v>61</v>
      </c>
      <c r="D33183" s="1" t="str">
        <f t="shared" si="518"/>
        <v>02/23 12:16:38</v>
      </c>
    </row>
    <row r="33184" spans="1:4" x14ac:dyDescent="0.3">
      <c r="A33184" t="s">
        <v>10</v>
      </c>
      <c r="B33184">
        <v>1645586258.385</v>
      </c>
      <c r="C33184">
        <v>90</v>
      </c>
      <c r="D33184" s="1" t="str">
        <f t="shared" si="518"/>
        <v>02/23 12:17:38</v>
      </c>
    </row>
    <row r="33185" spans="1:4" x14ac:dyDescent="0.3">
      <c r="A33185" t="s">
        <v>10</v>
      </c>
      <c r="B33185">
        <v>1645586318.401</v>
      </c>
      <c r="C33185">
        <v>52</v>
      </c>
      <c r="D33185" s="1" t="str">
        <f t="shared" si="518"/>
        <v>02/23 12:18:38</v>
      </c>
    </row>
    <row r="33186" spans="1:4" x14ac:dyDescent="0.3">
      <c r="A33186" t="s">
        <v>10</v>
      </c>
      <c r="B33186">
        <v>1645586378.4890001</v>
      </c>
      <c r="C33186">
        <v>26</v>
      </c>
      <c r="D33186" s="1" t="str">
        <f t="shared" si="518"/>
        <v>02/23 12:19:38</v>
      </c>
    </row>
    <row r="33187" spans="1:4" x14ac:dyDescent="0.3">
      <c r="A33187" t="s">
        <v>10</v>
      </c>
      <c r="B33187">
        <v>1645586438.51</v>
      </c>
      <c r="C33187">
        <v>75</v>
      </c>
      <c r="D33187" s="1" t="str">
        <f t="shared" si="518"/>
        <v>02/23 12:20:38</v>
      </c>
    </row>
    <row r="33188" spans="1:4" x14ac:dyDescent="0.3">
      <c r="A33188" t="s">
        <v>10</v>
      </c>
      <c r="B33188">
        <v>1645586498.5710001</v>
      </c>
      <c r="C33188">
        <v>90</v>
      </c>
      <c r="D33188" s="1" t="str">
        <f t="shared" si="518"/>
        <v>02/23 12:21:38</v>
      </c>
    </row>
    <row r="33189" spans="1:4" x14ac:dyDescent="0.3">
      <c r="A33189" t="s">
        <v>10</v>
      </c>
      <c r="B33189">
        <v>1645586558.6559999</v>
      </c>
      <c r="C33189">
        <v>43</v>
      </c>
      <c r="D33189" s="1" t="str">
        <f t="shared" si="518"/>
        <v>02/23 12:22:38</v>
      </c>
    </row>
    <row r="33190" spans="1:4" x14ac:dyDescent="0.3">
      <c r="A33190" t="s">
        <v>10</v>
      </c>
      <c r="B33190">
        <v>1645586618.6889999</v>
      </c>
      <c r="C33190">
        <v>68</v>
      </c>
      <c r="D33190" s="1" t="str">
        <f t="shared" si="518"/>
        <v>02/23 12:23:38</v>
      </c>
    </row>
    <row r="33191" spans="1:4" x14ac:dyDescent="0.3">
      <c r="A33191" t="s">
        <v>10</v>
      </c>
      <c r="B33191">
        <v>1645586678.73</v>
      </c>
      <c r="C33191">
        <v>56</v>
      </c>
      <c r="D33191" s="1" t="str">
        <f t="shared" si="518"/>
        <v>02/23 12:24:38</v>
      </c>
    </row>
    <row r="33192" spans="1:4" x14ac:dyDescent="0.3">
      <c r="A33192" t="s">
        <v>10</v>
      </c>
      <c r="B33192">
        <v>1645586738.7920001</v>
      </c>
      <c r="C33192">
        <v>70</v>
      </c>
      <c r="D33192" s="1" t="str">
        <f t="shared" si="518"/>
        <v>02/23 12:25:38</v>
      </c>
    </row>
    <row r="33193" spans="1:4" x14ac:dyDescent="0.3">
      <c r="A33193" t="s">
        <v>10</v>
      </c>
      <c r="B33193">
        <v>1645586798.836</v>
      </c>
      <c r="C33193">
        <v>28</v>
      </c>
      <c r="D33193" s="1" t="str">
        <f t="shared" si="518"/>
        <v>02/23 12:26:38</v>
      </c>
    </row>
    <row r="33194" spans="1:4" x14ac:dyDescent="0.3">
      <c r="A33194" t="s">
        <v>10</v>
      </c>
      <c r="B33194">
        <v>1645586858.914</v>
      </c>
      <c r="C33194">
        <v>53</v>
      </c>
      <c r="D33194" s="1" t="str">
        <f t="shared" si="518"/>
        <v>02/23 12:27:38</v>
      </c>
    </row>
    <row r="33195" spans="1:4" x14ac:dyDescent="0.3">
      <c r="A33195" t="s">
        <v>10</v>
      </c>
      <c r="B33195">
        <v>1645586918.4460001</v>
      </c>
      <c r="C33195">
        <v>84</v>
      </c>
      <c r="D33195" s="1" t="str">
        <f t="shared" si="518"/>
        <v>02/23 12:28:38</v>
      </c>
    </row>
    <row r="33196" spans="1:4" x14ac:dyDescent="0.3">
      <c r="A33196" t="s">
        <v>10</v>
      </c>
      <c r="B33196">
        <v>1645587098.612</v>
      </c>
      <c r="C33196">
        <v>66</v>
      </c>
      <c r="D33196" s="1" t="str">
        <f t="shared" si="518"/>
        <v>02/23 12:31:38</v>
      </c>
    </row>
    <row r="33197" spans="1:4" x14ac:dyDescent="0.3">
      <c r="A33197" t="s">
        <v>10</v>
      </c>
      <c r="B33197">
        <v>1645587158.6689999</v>
      </c>
      <c r="C33197">
        <v>68</v>
      </c>
      <c r="D33197" s="1" t="str">
        <f t="shared" si="518"/>
        <v>02/23 12:32:38</v>
      </c>
    </row>
    <row r="33198" spans="1:4" x14ac:dyDescent="0.3">
      <c r="A33198" t="s">
        <v>10</v>
      </c>
      <c r="B33198">
        <v>1645587218.721</v>
      </c>
      <c r="C33198">
        <v>56</v>
      </c>
      <c r="D33198" s="1" t="str">
        <f t="shared" si="518"/>
        <v>02/23 12:33:38</v>
      </c>
    </row>
    <row r="33199" spans="1:4" x14ac:dyDescent="0.3">
      <c r="A33199" t="s">
        <v>10</v>
      </c>
      <c r="B33199">
        <v>1645587278.776</v>
      </c>
      <c r="C33199">
        <v>46</v>
      </c>
      <c r="D33199" s="1" t="str">
        <f t="shared" si="518"/>
        <v>02/23 12:34:38</v>
      </c>
    </row>
    <row r="33200" spans="1:4" x14ac:dyDescent="0.3">
      <c r="A33200" t="s">
        <v>10</v>
      </c>
      <c r="B33200">
        <v>1645587338.832</v>
      </c>
      <c r="C33200">
        <v>57</v>
      </c>
      <c r="D33200" s="1" t="str">
        <f t="shared" si="518"/>
        <v>02/23 12:35:38</v>
      </c>
    </row>
    <row r="33201" spans="1:4" x14ac:dyDescent="0.3">
      <c r="A33201" t="s">
        <v>10</v>
      </c>
      <c r="B33201">
        <v>1645587398.862</v>
      </c>
      <c r="C33201">
        <v>72</v>
      </c>
      <c r="D33201" s="1" t="str">
        <f t="shared" si="518"/>
        <v>02/23 12:36:38</v>
      </c>
    </row>
    <row r="33202" spans="1:4" x14ac:dyDescent="0.3">
      <c r="A33202" t="s">
        <v>10</v>
      </c>
      <c r="B33202">
        <v>1645587458.951</v>
      </c>
      <c r="C33202">
        <v>0</v>
      </c>
      <c r="D33202" s="1" t="str">
        <f t="shared" si="518"/>
        <v>02/23 12:37:38</v>
      </c>
    </row>
    <row r="33203" spans="1:4" x14ac:dyDescent="0.3">
      <c r="A33203" t="s">
        <v>10</v>
      </c>
      <c r="B33203">
        <v>1645587518.98</v>
      </c>
      <c r="C33203">
        <v>27</v>
      </c>
      <c r="D33203" s="1" t="str">
        <f t="shared" si="518"/>
        <v>02/23 12:38:38</v>
      </c>
    </row>
    <row r="33204" spans="1:4" x14ac:dyDescent="0.3">
      <c r="A33204" t="s">
        <v>10</v>
      </c>
      <c r="B33204">
        <v>1645587679.099</v>
      </c>
      <c r="C33204">
        <v>0</v>
      </c>
      <c r="D33204" s="1" t="str">
        <f t="shared" si="518"/>
        <v>02/23 12:41:19</v>
      </c>
    </row>
    <row r="33205" spans="1:4" x14ac:dyDescent="0.3">
      <c r="A33205" t="s">
        <v>10</v>
      </c>
      <c r="B33205">
        <v>1645587699.1389999</v>
      </c>
      <c r="C33205">
        <v>0</v>
      </c>
      <c r="D33205" s="1" t="str">
        <f t="shared" si="518"/>
        <v>02/23 12:41:39</v>
      </c>
    </row>
    <row r="33206" spans="1:4" x14ac:dyDescent="0.3">
      <c r="A33206" t="s">
        <v>10</v>
      </c>
      <c r="B33206">
        <v>1645587759.217</v>
      </c>
      <c r="C33206">
        <v>0</v>
      </c>
      <c r="D33206" s="1" t="str">
        <f t="shared" si="518"/>
        <v>02/23 12:42:39</v>
      </c>
    </row>
    <row r="33207" spans="1:4" x14ac:dyDescent="0.3">
      <c r="A33207" t="s">
        <v>10</v>
      </c>
      <c r="B33207">
        <v>1645587819.2620001</v>
      </c>
      <c r="C33207">
        <v>0</v>
      </c>
      <c r="D33207" s="1" t="str">
        <f t="shared" si="518"/>
        <v>02/23 12:43:39</v>
      </c>
    </row>
    <row r="33208" spans="1:4" x14ac:dyDescent="0.3">
      <c r="A33208" t="s">
        <v>10</v>
      </c>
      <c r="B33208">
        <v>1645587879.3199999</v>
      </c>
      <c r="C33208">
        <v>0</v>
      </c>
      <c r="D33208" s="1" t="str">
        <f t="shared" si="518"/>
        <v>02/23 12:44:39</v>
      </c>
    </row>
    <row r="33209" spans="1:4" x14ac:dyDescent="0.3">
      <c r="A33209" t="s">
        <v>10</v>
      </c>
      <c r="B33209">
        <v>1645587939.402</v>
      </c>
      <c r="C33209">
        <v>0</v>
      </c>
      <c r="D33209" s="1" t="str">
        <f t="shared" si="518"/>
        <v>02/23 12:45:39</v>
      </c>
    </row>
    <row r="33210" spans="1:4" x14ac:dyDescent="0.3">
      <c r="A33210" t="s">
        <v>10</v>
      </c>
      <c r="B33210">
        <v>1645587999.4519999</v>
      </c>
      <c r="C33210">
        <v>0</v>
      </c>
      <c r="D33210" s="1" t="str">
        <f t="shared" si="518"/>
        <v>02/23 12:46:39</v>
      </c>
    </row>
    <row r="33211" spans="1:4" x14ac:dyDescent="0.3">
      <c r="A33211" t="s">
        <v>10</v>
      </c>
      <c r="B33211">
        <v>1645588059.5539999</v>
      </c>
      <c r="C33211">
        <v>0</v>
      </c>
      <c r="D33211" s="1" t="str">
        <f t="shared" si="518"/>
        <v>02/23 12:47:39</v>
      </c>
    </row>
    <row r="33212" spans="1:4" x14ac:dyDescent="0.3">
      <c r="A33212" t="s">
        <v>10</v>
      </c>
      <c r="B33212">
        <v>1645588119.5769999</v>
      </c>
      <c r="C33212">
        <v>0</v>
      </c>
      <c r="D33212" s="1" t="str">
        <f t="shared" si="518"/>
        <v>02/23 12:48:39</v>
      </c>
    </row>
    <row r="33213" spans="1:4" x14ac:dyDescent="0.3">
      <c r="A33213" t="s">
        <v>10</v>
      </c>
      <c r="B33213">
        <v>1645588179.6570001</v>
      </c>
      <c r="C33213">
        <v>0</v>
      </c>
      <c r="D33213" s="1" t="str">
        <f t="shared" si="518"/>
        <v>02/23 12:49:39</v>
      </c>
    </row>
    <row r="33214" spans="1:4" x14ac:dyDescent="0.3">
      <c r="A33214" t="s">
        <v>10</v>
      </c>
      <c r="B33214">
        <v>1645588239.7049999</v>
      </c>
      <c r="C33214">
        <v>0</v>
      </c>
      <c r="D33214" s="1" t="str">
        <f t="shared" si="518"/>
        <v>02/23 12:50:39</v>
      </c>
    </row>
    <row r="33215" spans="1:4" x14ac:dyDescent="0.3">
      <c r="A33215" t="s">
        <v>10</v>
      </c>
      <c r="B33215">
        <v>1645588299.7950001</v>
      </c>
      <c r="C33215">
        <v>0</v>
      </c>
      <c r="D33215" s="1" t="str">
        <f t="shared" si="518"/>
        <v>02/23 12:51:39</v>
      </c>
    </row>
    <row r="33216" spans="1:4" x14ac:dyDescent="0.3">
      <c r="A33216" t="s">
        <v>10</v>
      </c>
      <c r="B33216">
        <v>1645588359.8710001</v>
      </c>
      <c r="C33216">
        <v>0</v>
      </c>
      <c r="D33216" s="1" t="str">
        <f t="shared" si="518"/>
        <v>02/23 12:52:39</v>
      </c>
    </row>
    <row r="33217" spans="1:4" x14ac:dyDescent="0.3">
      <c r="A33217" t="s">
        <v>10</v>
      </c>
      <c r="B33217">
        <v>1645588419.9170001</v>
      </c>
      <c r="C33217">
        <v>0</v>
      </c>
      <c r="D33217" s="1" t="str">
        <f t="shared" si="518"/>
        <v>02/23 12:53:39</v>
      </c>
    </row>
    <row r="33218" spans="1:4" x14ac:dyDescent="0.3">
      <c r="A33218" t="s">
        <v>10</v>
      </c>
      <c r="B33218">
        <v>1645588479.971</v>
      </c>
      <c r="C33218">
        <v>0</v>
      </c>
      <c r="D33218" s="1" t="str">
        <f t="shared" ref="D33218:D33281" si="519">TEXT((LEFT(B33218,10)+9*3600)/86400+70*365+19,"MM/DD HH:mm:ss")</f>
        <v>02/23 12:54:39</v>
      </c>
    </row>
    <row r="33219" spans="1:4" x14ac:dyDescent="0.3">
      <c r="A33219" t="s">
        <v>10</v>
      </c>
      <c r="B33219">
        <v>1645588540.0510001</v>
      </c>
      <c r="C33219">
        <v>0</v>
      </c>
      <c r="D33219" s="1" t="str">
        <f t="shared" si="519"/>
        <v>02/23 12:55:40</v>
      </c>
    </row>
    <row r="33220" spans="1:4" x14ac:dyDescent="0.3">
      <c r="A33220" t="s">
        <v>10</v>
      </c>
      <c r="B33220">
        <v>1645588600.1059999</v>
      </c>
      <c r="C33220">
        <v>0</v>
      </c>
      <c r="D33220" s="1" t="str">
        <f t="shared" si="519"/>
        <v>02/23 12:56:40</v>
      </c>
    </row>
    <row r="33221" spans="1:4" x14ac:dyDescent="0.3">
      <c r="A33221" t="s">
        <v>10</v>
      </c>
      <c r="B33221">
        <v>1645588660.197</v>
      </c>
      <c r="C33221">
        <v>0</v>
      </c>
      <c r="D33221" s="1" t="str">
        <f t="shared" si="519"/>
        <v>02/23 12:57:40</v>
      </c>
    </row>
    <row r="33222" spans="1:4" x14ac:dyDescent="0.3">
      <c r="A33222" t="s">
        <v>10</v>
      </c>
      <c r="B33222">
        <v>1645588720.2379999</v>
      </c>
      <c r="C33222">
        <v>0</v>
      </c>
      <c r="D33222" s="1" t="str">
        <f t="shared" si="519"/>
        <v>02/23 12:58:40</v>
      </c>
    </row>
    <row r="33223" spans="1:4" x14ac:dyDescent="0.3">
      <c r="A33223" t="s">
        <v>10</v>
      </c>
      <c r="B33223">
        <v>1645588780.3940001</v>
      </c>
      <c r="C33223">
        <v>0</v>
      </c>
      <c r="D33223" s="1" t="str">
        <f t="shared" si="519"/>
        <v>02/23 12:59:40</v>
      </c>
    </row>
    <row r="33224" spans="1:4" x14ac:dyDescent="0.3">
      <c r="A33224" t="s">
        <v>10</v>
      </c>
      <c r="B33224">
        <v>1645588840.3740001</v>
      </c>
      <c r="C33224">
        <v>32</v>
      </c>
      <c r="D33224" s="1" t="str">
        <f t="shared" si="519"/>
        <v>02/23 13:00:40</v>
      </c>
    </row>
    <row r="33225" spans="1:4" x14ac:dyDescent="0.3">
      <c r="A33225" t="s">
        <v>10</v>
      </c>
      <c r="B33225">
        <v>1645588900.444</v>
      </c>
      <c r="C33225">
        <v>23</v>
      </c>
      <c r="D33225" s="1" t="str">
        <f t="shared" si="519"/>
        <v>02/23 13:01:40</v>
      </c>
    </row>
    <row r="33226" spans="1:4" x14ac:dyDescent="0.3">
      <c r="A33226" t="s">
        <v>10</v>
      </c>
      <c r="B33226">
        <v>1645588960.527</v>
      </c>
      <c r="C33226">
        <v>29</v>
      </c>
      <c r="D33226" s="1" t="str">
        <f t="shared" si="519"/>
        <v>02/23 13:02:40</v>
      </c>
    </row>
    <row r="33227" spans="1:4" x14ac:dyDescent="0.3">
      <c r="A33227" t="s">
        <v>10</v>
      </c>
      <c r="B33227">
        <v>1645589020.5840001</v>
      </c>
      <c r="C33227">
        <v>25</v>
      </c>
      <c r="D33227" s="1" t="str">
        <f t="shared" si="519"/>
        <v>02/23 13:03:40</v>
      </c>
    </row>
    <row r="33228" spans="1:4" x14ac:dyDescent="0.3">
      <c r="A33228" t="s">
        <v>10</v>
      </c>
      <c r="B33228">
        <v>1645589080.6389999</v>
      </c>
      <c r="C33228">
        <v>18</v>
      </c>
      <c r="D33228" s="1" t="str">
        <f t="shared" si="519"/>
        <v>02/23 13:04:40</v>
      </c>
    </row>
    <row r="33229" spans="1:4" x14ac:dyDescent="0.3">
      <c r="A33229" t="s">
        <v>10</v>
      </c>
      <c r="B33229">
        <v>1645589140.7149999</v>
      </c>
      <c r="C33229">
        <v>19</v>
      </c>
      <c r="D33229" s="1" t="str">
        <f t="shared" si="519"/>
        <v>02/23 13:05:40</v>
      </c>
    </row>
    <row r="33230" spans="1:4" x14ac:dyDescent="0.3">
      <c r="A33230" t="s">
        <v>10</v>
      </c>
      <c r="B33230">
        <v>1645589200.776</v>
      </c>
      <c r="C33230">
        <v>28</v>
      </c>
      <c r="D33230" s="1" t="str">
        <f t="shared" si="519"/>
        <v>02/23 13:06:40</v>
      </c>
    </row>
    <row r="33231" spans="1:4" x14ac:dyDescent="0.3">
      <c r="A33231" t="s">
        <v>10</v>
      </c>
      <c r="B33231">
        <v>1645589260.8670001</v>
      </c>
      <c r="C33231">
        <v>77</v>
      </c>
      <c r="D33231" s="1" t="str">
        <f t="shared" si="519"/>
        <v>02/23 13:07:40</v>
      </c>
    </row>
    <row r="33232" spans="1:4" x14ac:dyDescent="0.3">
      <c r="A33232" t="s">
        <v>10</v>
      </c>
      <c r="B33232">
        <v>1645589320.908</v>
      </c>
      <c r="C33232">
        <v>62</v>
      </c>
      <c r="D33232" s="1" t="str">
        <f t="shared" si="519"/>
        <v>02/23 13:08:40</v>
      </c>
    </row>
    <row r="33233" spans="1:4" x14ac:dyDescent="0.3">
      <c r="A33233" t="s">
        <v>10</v>
      </c>
      <c r="B33233">
        <v>1645589380.9920001</v>
      </c>
      <c r="C33233">
        <v>54</v>
      </c>
      <c r="D33233" s="1" t="str">
        <f t="shared" si="519"/>
        <v>02/23 13:09:40</v>
      </c>
    </row>
    <row r="33234" spans="1:4" x14ac:dyDescent="0.3">
      <c r="A33234" t="s">
        <v>10</v>
      </c>
      <c r="B33234">
        <v>1645589441.0380001</v>
      </c>
      <c r="C33234">
        <v>42</v>
      </c>
      <c r="D33234" s="1" t="str">
        <f t="shared" si="519"/>
        <v>02/23 13:10:41</v>
      </c>
    </row>
    <row r="33235" spans="1:4" x14ac:dyDescent="0.3">
      <c r="A33235" t="s">
        <v>10</v>
      </c>
      <c r="B33235">
        <v>1645589501.1140001</v>
      </c>
      <c r="C33235">
        <v>35</v>
      </c>
      <c r="D33235" s="1" t="str">
        <f t="shared" si="519"/>
        <v>02/23 13:11:41</v>
      </c>
    </row>
    <row r="33236" spans="1:4" x14ac:dyDescent="0.3">
      <c r="A33236" t="s">
        <v>10</v>
      </c>
      <c r="B33236">
        <v>1645589561.1760001</v>
      </c>
      <c r="C33236">
        <v>31</v>
      </c>
      <c r="D33236" s="1" t="str">
        <f t="shared" si="519"/>
        <v>02/23 13:12:41</v>
      </c>
    </row>
    <row r="33237" spans="1:4" x14ac:dyDescent="0.3">
      <c r="A33237" t="s">
        <v>10</v>
      </c>
      <c r="B33237">
        <v>1645589621.243</v>
      </c>
      <c r="C33237">
        <v>30</v>
      </c>
      <c r="D33237" s="1" t="str">
        <f t="shared" si="519"/>
        <v>02/23 13:13:41</v>
      </c>
    </row>
    <row r="33238" spans="1:4" x14ac:dyDescent="0.3">
      <c r="A33238" t="s">
        <v>10</v>
      </c>
      <c r="B33238">
        <v>1645589681.2909999</v>
      </c>
      <c r="C33238">
        <v>27</v>
      </c>
      <c r="D33238" s="1" t="str">
        <f t="shared" si="519"/>
        <v>02/23 13:14:41</v>
      </c>
    </row>
    <row r="33239" spans="1:4" x14ac:dyDescent="0.3">
      <c r="A33239" t="s">
        <v>10</v>
      </c>
      <c r="B33239">
        <v>1645589741.3610001</v>
      </c>
      <c r="C33239">
        <v>25</v>
      </c>
      <c r="D33239" s="1" t="str">
        <f t="shared" si="519"/>
        <v>02/23 13:15:41</v>
      </c>
    </row>
    <row r="33240" spans="1:4" x14ac:dyDescent="0.3">
      <c r="A33240" t="s">
        <v>10</v>
      </c>
      <c r="B33240">
        <v>1645589801.427</v>
      </c>
      <c r="C33240">
        <v>25</v>
      </c>
      <c r="D33240" s="1" t="str">
        <f t="shared" si="519"/>
        <v>02/23 13:16:41</v>
      </c>
    </row>
    <row r="33241" spans="1:4" x14ac:dyDescent="0.3">
      <c r="A33241" t="s">
        <v>10</v>
      </c>
      <c r="B33241">
        <v>1645589861.5050001</v>
      </c>
      <c r="C33241">
        <v>26</v>
      </c>
      <c r="D33241" s="1" t="str">
        <f t="shared" si="519"/>
        <v>02/23 13:17:41</v>
      </c>
    </row>
    <row r="33242" spans="1:4" x14ac:dyDescent="0.3">
      <c r="A33242" t="s">
        <v>10</v>
      </c>
      <c r="B33242">
        <v>1645589921.543</v>
      </c>
      <c r="C33242">
        <v>29</v>
      </c>
      <c r="D33242" s="1" t="str">
        <f t="shared" si="519"/>
        <v>02/23 13:18:41</v>
      </c>
    </row>
    <row r="33243" spans="1:4" x14ac:dyDescent="0.3">
      <c r="A33243" t="s">
        <v>10</v>
      </c>
      <c r="B33243">
        <v>1645589981.622</v>
      </c>
      <c r="C33243">
        <v>31</v>
      </c>
      <c r="D33243" s="1" t="str">
        <f t="shared" si="519"/>
        <v>02/23 13:19:41</v>
      </c>
    </row>
    <row r="33244" spans="1:4" x14ac:dyDescent="0.3">
      <c r="A33244" t="s">
        <v>10</v>
      </c>
      <c r="B33244">
        <v>1645590041.678</v>
      </c>
      <c r="C33244">
        <v>34</v>
      </c>
      <c r="D33244" s="1" t="str">
        <f t="shared" si="519"/>
        <v>02/23 13:20:41</v>
      </c>
    </row>
    <row r="33245" spans="1:4" x14ac:dyDescent="0.3">
      <c r="A33245" t="s">
        <v>10</v>
      </c>
      <c r="B33245">
        <v>1645590101.7449999</v>
      </c>
      <c r="C33245">
        <v>37</v>
      </c>
      <c r="D33245" s="1" t="str">
        <f t="shared" si="519"/>
        <v>02/23 13:21:41</v>
      </c>
    </row>
    <row r="33246" spans="1:4" x14ac:dyDescent="0.3">
      <c r="A33246" t="s">
        <v>10</v>
      </c>
      <c r="B33246">
        <v>1645590161.8150001</v>
      </c>
      <c r="C33246">
        <v>35</v>
      </c>
      <c r="D33246" s="1" t="str">
        <f t="shared" si="519"/>
        <v>02/23 13:22:41</v>
      </c>
    </row>
    <row r="33247" spans="1:4" x14ac:dyDescent="0.3">
      <c r="A33247" t="s">
        <v>10</v>
      </c>
      <c r="B33247">
        <v>1645590221.8710001</v>
      </c>
      <c r="C33247">
        <v>32</v>
      </c>
      <c r="D33247" s="1" t="str">
        <f t="shared" si="519"/>
        <v>02/23 13:23:41</v>
      </c>
    </row>
    <row r="33248" spans="1:4" x14ac:dyDescent="0.3">
      <c r="A33248" t="s">
        <v>10</v>
      </c>
      <c r="B33248">
        <v>1645590281.928</v>
      </c>
      <c r="C33248">
        <v>29</v>
      </c>
      <c r="D33248" s="1" t="str">
        <f t="shared" si="519"/>
        <v>02/23 13:24:41</v>
      </c>
    </row>
    <row r="33249" spans="1:4" x14ac:dyDescent="0.3">
      <c r="A33249" t="s">
        <v>10</v>
      </c>
      <c r="B33249">
        <v>1645590342.0139999</v>
      </c>
      <c r="C33249">
        <v>29</v>
      </c>
      <c r="D33249" s="1" t="str">
        <f t="shared" si="519"/>
        <v>02/23 13:25:42</v>
      </c>
    </row>
    <row r="33250" spans="1:4" x14ac:dyDescent="0.3">
      <c r="A33250" t="s">
        <v>10</v>
      </c>
      <c r="B33250">
        <v>1645590402.098</v>
      </c>
      <c r="C33250">
        <v>25</v>
      </c>
      <c r="D33250" s="1" t="str">
        <f t="shared" si="519"/>
        <v>02/23 13:26:42</v>
      </c>
    </row>
    <row r="33251" spans="1:4" x14ac:dyDescent="0.3">
      <c r="A33251" t="s">
        <v>10</v>
      </c>
      <c r="B33251">
        <v>1645590462.158</v>
      </c>
      <c r="C33251">
        <v>26</v>
      </c>
      <c r="D33251" s="1" t="str">
        <f t="shared" si="519"/>
        <v>02/23 13:27:42</v>
      </c>
    </row>
    <row r="33252" spans="1:4" x14ac:dyDescent="0.3">
      <c r="A33252" t="s">
        <v>10</v>
      </c>
      <c r="B33252">
        <v>1645590522.2869999</v>
      </c>
      <c r="C33252">
        <v>28</v>
      </c>
      <c r="D33252" s="1" t="str">
        <f t="shared" si="519"/>
        <v>02/23 13:28:42</v>
      </c>
    </row>
    <row r="33253" spans="1:4" x14ac:dyDescent="0.3">
      <c r="A33253" t="s">
        <v>10</v>
      </c>
      <c r="B33253">
        <v>1645590582.3659999</v>
      </c>
      <c r="C33253">
        <v>30</v>
      </c>
      <c r="D33253" s="1" t="str">
        <f t="shared" si="519"/>
        <v>02/23 13:29:42</v>
      </c>
    </row>
    <row r="33254" spans="1:4" x14ac:dyDescent="0.3">
      <c r="A33254" t="s">
        <v>10</v>
      </c>
      <c r="B33254">
        <v>1645590642.4100001</v>
      </c>
      <c r="C33254">
        <v>33</v>
      </c>
      <c r="D33254" s="1" t="str">
        <f t="shared" si="519"/>
        <v>02/23 13:30:42</v>
      </c>
    </row>
    <row r="33255" spans="1:4" x14ac:dyDescent="0.3">
      <c r="A33255" t="s">
        <v>10</v>
      </c>
      <c r="B33255">
        <v>1645590702.493</v>
      </c>
      <c r="C33255">
        <v>35</v>
      </c>
      <c r="D33255" s="1" t="str">
        <f t="shared" si="519"/>
        <v>02/23 13:31:42</v>
      </c>
    </row>
    <row r="33256" spans="1:4" x14ac:dyDescent="0.3">
      <c r="A33256" t="s">
        <v>10</v>
      </c>
      <c r="B33256">
        <v>1645590762.55</v>
      </c>
      <c r="C33256">
        <v>37</v>
      </c>
      <c r="D33256" s="1" t="str">
        <f t="shared" si="519"/>
        <v>02/23 13:32:42</v>
      </c>
    </row>
    <row r="33257" spans="1:4" x14ac:dyDescent="0.3">
      <c r="A33257" t="s">
        <v>10</v>
      </c>
      <c r="B33257">
        <v>1645590822.6229999</v>
      </c>
      <c r="C33257">
        <v>64</v>
      </c>
      <c r="D33257" s="1" t="str">
        <f t="shared" si="519"/>
        <v>02/23 13:33:42</v>
      </c>
    </row>
    <row r="33258" spans="1:4" x14ac:dyDescent="0.3">
      <c r="A33258" t="s">
        <v>10</v>
      </c>
      <c r="B33258">
        <v>1645590882.6570001</v>
      </c>
      <c r="C33258">
        <v>61</v>
      </c>
      <c r="D33258" s="1" t="str">
        <f t="shared" si="519"/>
        <v>02/23 13:34:42</v>
      </c>
    </row>
    <row r="33259" spans="1:4" x14ac:dyDescent="0.3">
      <c r="A33259" t="s">
        <v>10</v>
      </c>
      <c r="B33259">
        <v>1645590942.734</v>
      </c>
      <c r="C33259">
        <v>46</v>
      </c>
      <c r="D33259" s="1" t="str">
        <f t="shared" si="519"/>
        <v>02/23 13:35:42</v>
      </c>
    </row>
    <row r="33260" spans="1:4" x14ac:dyDescent="0.3">
      <c r="A33260" t="s">
        <v>10</v>
      </c>
      <c r="B33260">
        <v>1645591002.7720001</v>
      </c>
      <c r="C33260">
        <v>37</v>
      </c>
      <c r="D33260" s="1" t="str">
        <f t="shared" si="519"/>
        <v>02/23 13:36:42</v>
      </c>
    </row>
    <row r="33261" spans="1:4" x14ac:dyDescent="0.3">
      <c r="A33261" t="s">
        <v>10</v>
      </c>
      <c r="B33261">
        <v>1645591062.8559999</v>
      </c>
      <c r="C33261">
        <v>35</v>
      </c>
      <c r="D33261" s="1" t="str">
        <f t="shared" si="519"/>
        <v>02/23 13:37:42</v>
      </c>
    </row>
    <row r="33262" spans="1:4" x14ac:dyDescent="0.3">
      <c r="A33262" t="s">
        <v>10</v>
      </c>
      <c r="B33262">
        <v>1645591122.878</v>
      </c>
      <c r="C33262">
        <v>25</v>
      </c>
      <c r="D33262" s="1" t="str">
        <f t="shared" si="519"/>
        <v>02/23 13:38:42</v>
      </c>
    </row>
    <row r="33263" spans="1:4" x14ac:dyDescent="0.3">
      <c r="A33263" t="s">
        <v>10</v>
      </c>
      <c r="B33263">
        <v>1645591182.9579999</v>
      </c>
      <c r="C33263">
        <v>28</v>
      </c>
      <c r="D33263" s="1" t="str">
        <f t="shared" si="519"/>
        <v>02/23 13:39:42</v>
      </c>
    </row>
    <row r="33264" spans="1:4" x14ac:dyDescent="0.3">
      <c r="A33264" t="s">
        <v>10</v>
      </c>
      <c r="B33264">
        <v>1645591242.9990001</v>
      </c>
      <c r="C33264">
        <v>25</v>
      </c>
      <c r="D33264" s="1" t="str">
        <f t="shared" si="519"/>
        <v>02/23 13:40:42</v>
      </c>
    </row>
    <row r="33265" spans="1:4" x14ac:dyDescent="0.3">
      <c r="A33265" t="s">
        <v>10</v>
      </c>
      <c r="B33265">
        <v>1645591303.062</v>
      </c>
      <c r="C33265">
        <v>23</v>
      </c>
      <c r="D33265" s="1" t="str">
        <f t="shared" si="519"/>
        <v>02/23 13:41:43</v>
      </c>
    </row>
    <row r="33266" spans="1:4" x14ac:dyDescent="0.3">
      <c r="A33266" t="s">
        <v>10</v>
      </c>
      <c r="B33266">
        <v>1645591363.1259999</v>
      </c>
      <c r="C33266">
        <v>28</v>
      </c>
      <c r="D33266" s="1" t="str">
        <f t="shared" si="519"/>
        <v>02/23 13:42:43</v>
      </c>
    </row>
    <row r="33267" spans="1:4" x14ac:dyDescent="0.3">
      <c r="A33267" t="s">
        <v>10</v>
      </c>
      <c r="B33267">
        <v>1645591423.171</v>
      </c>
      <c r="C33267">
        <v>34</v>
      </c>
      <c r="D33267" s="1" t="str">
        <f t="shared" si="519"/>
        <v>02/23 13:43:43</v>
      </c>
    </row>
    <row r="33268" spans="1:4" x14ac:dyDescent="0.3">
      <c r="A33268" t="s">
        <v>10</v>
      </c>
      <c r="B33268">
        <v>1645591483.2119999</v>
      </c>
      <c r="C33268">
        <v>54</v>
      </c>
      <c r="D33268" s="1" t="str">
        <f t="shared" si="519"/>
        <v>02/23 13:44:43</v>
      </c>
    </row>
    <row r="33269" spans="1:4" x14ac:dyDescent="0.3">
      <c r="A33269" t="s">
        <v>10</v>
      </c>
      <c r="B33269">
        <v>1645591543.28</v>
      </c>
      <c r="C33269">
        <v>62</v>
      </c>
      <c r="D33269" s="1" t="str">
        <f t="shared" si="519"/>
        <v>02/23 13:45:43</v>
      </c>
    </row>
    <row r="33270" spans="1:4" x14ac:dyDescent="0.3">
      <c r="A33270" t="s">
        <v>10</v>
      </c>
      <c r="B33270">
        <v>1645591603.3280001</v>
      </c>
      <c r="C33270">
        <v>65</v>
      </c>
      <c r="D33270" s="1" t="str">
        <f t="shared" si="519"/>
        <v>02/23 13:46:43</v>
      </c>
    </row>
    <row r="33271" spans="1:4" x14ac:dyDescent="0.3">
      <c r="A33271" t="s">
        <v>10</v>
      </c>
      <c r="B33271">
        <v>1645591663.404</v>
      </c>
      <c r="C33271">
        <v>65</v>
      </c>
      <c r="D33271" s="1" t="str">
        <f t="shared" si="519"/>
        <v>02/23 13:47:43</v>
      </c>
    </row>
    <row r="33272" spans="1:4" x14ac:dyDescent="0.3">
      <c r="A33272" t="s">
        <v>10</v>
      </c>
      <c r="B33272">
        <v>1645591723.4330001</v>
      </c>
      <c r="C33272">
        <v>61</v>
      </c>
      <c r="D33272" s="1" t="str">
        <f t="shared" si="519"/>
        <v>02/23 13:48:43</v>
      </c>
    </row>
    <row r="33273" spans="1:4" x14ac:dyDescent="0.3">
      <c r="A33273" t="s">
        <v>10</v>
      </c>
      <c r="B33273">
        <v>1645591783.513</v>
      </c>
      <c r="C33273">
        <v>73</v>
      </c>
      <c r="D33273" s="1" t="str">
        <f t="shared" si="519"/>
        <v>02/23 13:49:43</v>
      </c>
    </row>
    <row r="33274" spans="1:4" x14ac:dyDescent="0.3">
      <c r="A33274" t="s">
        <v>10</v>
      </c>
      <c r="B33274">
        <v>1645591843.546</v>
      </c>
      <c r="C33274">
        <v>90</v>
      </c>
      <c r="D33274" s="1" t="str">
        <f t="shared" si="519"/>
        <v>02/23 13:50:43</v>
      </c>
    </row>
    <row r="33275" spans="1:4" x14ac:dyDescent="0.3">
      <c r="A33275" t="s">
        <v>10</v>
      </c>
      <c r="B33275">
        <v>1645591903.6110001</v>
      </c>
      <c r="C33275">
        <v>69</v>
      </c>
      <c r="D33275" s="1" t="str">
        <f t="shared" si="519"/>
        <v>02/23 13:51:43</v>
      </c>
    </row>
    <row r="33276" spans="1:4" x14ac:dyDescent="0.3">
      <c r="A33276" t="s">
        <v>10</v>
      </c>
      <c r="B33276">
        <v>1645591963.675</v>
      </c>
      <c r="C33276">
        <v>70</v>
      </c>
      <c r="D33276" s="1" t="str">
        <f t="shared" si="519"/>
        <v>02/23 13:52:43</v>
      </c>
    </row>
    <row r="33277" spans="1:4" x14ac:dyDescent="0.3">
      <c r="A33277" t="s">
        <v>10</v>
      </c>
      <c r="B33277">
        <v>1645592023.7160001</v>
      </c>
      <c r="C33277">
        <v>38</v>
      </c>
      <c r="D33277" s="1" t="str">
        <f t="shared" si="519"/>
        <v>02/23 13:53:43</v>
      </c>
    </row>
    <row r="33278" spans="1:4" x14ac:dyDescent="0.3">
      <c r="A33278" t="s">
        <v>10</v>
      </c>
      <c r="B33278">
        <v>1645592083.757</v>
      </c>
      <c r="C33278">
        <v>34</v>
      </c>
      <c r="D33278" s="1" t="str">
        <f t="shared" si="519"/>
        <v>02/23 13:54:43</v>
      </c>
    </row>
    <row r="33279" spans="1:4" x14ac:dyDescent="0.3">
      <c r="A33279" t="s">
        <v>10</v>
      </c>
      <c r="B33279">
        <v>1645592143.816</v>
      </c>
      <c r="C33279">
        <v>40</v>
      </c>
      <c r="D33279" s="1" t="str">
        <f t="shared" si="519"/>
        <v>02/23 13:55:43</v>
      </c>
    </row>
    <row r="33280" spans="1:4" x14ac:dyDescent="0.3">
      <c r="A33280" t="s">
        <v>10</v>
      </c>
      <c r="B33280">
        <v>1645592203.868</v>
      </c>
      <c r="C33280">
        <v>34</v>
      </c>
      <c r="D33280" s="1" t="str">
        <f t="shared" si="519"/>
        <v>02/23 13:56:43</v>
      </c>
    </row>
    <row r="33281" spans="1:4" x14ac:dyDescent="0.3">
      <c r="A33281" t="s">
        <v>10</v>
      </c>
      <c r="B33281">
        <v>1645592263.9679999</v>
      </c>
      <c r="C33281">
        <v>26</v>
      </c>
      <c r="D33281" s="1" t="str">
        <f t="shared" si="519"/>
        <v>02/23 13:57:43</v>
      </c>
    </row>
    <row r="33282" spans="1:4" x14ac:dyDescent="0.3">
      <c r="A33282" t="s">
        <v>10</v>
      </c>
      <c r="B33282">
        <v>1645592323.9760001</v>
      </c>
      <c r="C33282">
        <v>20</v>
      </c>
      <c r="D33282" s="1" t="str">
        <f t="shared" ref="D33282:D33345" si="520">TEXT((LEFT(B33282,10)+9*3600)/86400+70*365+19,"MM/DD HH:mm:ss")</f>
        <v>02/23 13:58:43</v>
      </c>
    </row>
    <row r="33283" spans="1:4" x14ac:dyDescent="0.3">
      <c r="A33283" t="s">
        <v>10</v>
      </c>
      <c r="B33283">
        <v>1645592384.04</v>
      </c>
      <c r="C33283">
        <v>31</v>
      </c>
      <c r="D33283" s="1" t="str">
        <f t="shared" si="520"/>
        <v>02/23 13:59:44</v>
      </c>
    </row>
    <row r="33284" spans="1:4" x14ac:dyDescent="0.3">
      <c r="A33284" t="s">
        <v>10</v>
      </c>
      <c r="B33284">
        <v>1645592444.079</v>
      </c>
      <c r="C33284">
        <v>38</v>
      </c>
      <c r="D33284" s="1" t="str">
        <f t="shared" si="520"/>
        <v>02/23 14:00:44</v>
      </c>
    </row>
    <row r="33285" spans="1:4" x14ac:dyDescent="0.3">
      <c r="A33285" t="s">
        <v>10</v>
      </c>
      <c r="B33285">
        <v>1645592504.148</v>
      </c>
      <c r="C33285">
        <v>61</v>
      </c>
      <c r="D33285" s="1" t="str">
        <f t="shared" si="520"/>
        <v>02/23 14:01:44</v>
      </c>
    </row>
    <row r="33286" spans="1:4" x14ac:dyDescent="0.3">
      <c r="A33286" t="s">
        <v>10</v>
      </c>
      <c r="B33286">
        <v>1645592564.2190001</v>
      </c>
      <c r="C33286">
        <v>57</v>
      </c>
      <c r="D33286" s="1" t="str">
        <f t="shared" si="520"/>
        <v>02/23 14:02:44</v>
      </c>
    </row>
    <row r="33287" spans="1:4" x14ac:dyDescent="0.3">
      <c r="A33287" t="s">
        <v>10</v>
      </c>
      <c r="B33287">
        <v>1645592624.266</v>
      </c>
      <c r="C33287">
        <v>38</v>
      </c>
      <c r="D33287" s="1" t="str">
        <f t="shared" si="520"/>
        <v>02/23 14:03:44</v>
      </c>
    </row>
    <row r="33288" spans="1:4" x14ac:dyDescent="0.3">
      <c r="A33288" t="s">
        <v>10</v>
      </c>
      <c r="B33288">
        <v>1645592684.3080001</v>
      </c>
      <c r="C33288">
        <v>41</v>
      </c>
      <c r="D33288" s="1" t="str">
        <f t="shared" si="520"/>
        <v>02/23 14:04:44</v>
      </c>
    </row>
    <row r="33289" spans="1:4" x14ac:dyDescent="0.3">
      <c r="A33289" t="s">
        <v>10</v>
      </c>
      <c r="B33289">
        <v>1645592744.378</v>
      </c>
      <c r="C33289">
        <v>28</v>
      </c>
      <c r="D33289" s="1" t="str">
        <f t="shared" si="520"/>
        <v>02/23 14:05:44</v>
      </c>
    </row>
    <row r="33290" spans="1:4" x14ac:dyDescent="0.3">
      <c r="A33290" t="s">
        <v>10</v>
      </c>
      <c r="B33290">
        <v>1645592804.424</v>
      </c>
      <c r="C33290">
        <v>35</v>
      </c>
      <c r="D33290" s="1" t="str">
        <f t="shared" si="520"/>
        <v>02/23 14:06:44</v>
      </c>
    </row>
    <row r="33291" spans="1:4" x14ac:dyDescent="0.3">
      <c r="A33291" t="s">
        <v>10</v>
      </c>
      <c r="B33291">
        <v>1645592864.4909999</v>
      </c>
      <c r="C33291">
        <v>56</v>
      </c>
      <c r="D33291" s="1" t="str">
        <f t="shared" si="520"/>
        <v>02/23 14:07:44</v>
      </c>
    </row>
    <row r="33292" spans="1:4" x14ac:dyDescent="0.3">
      <c r="A33292" t="s">
        <v>10</v>
      </c>
      <c r="B33292">
        <v>1645592924.5150001</v>
      </c>
      <c r="C33292">
        <v>72</v>
      </c>
      <c r="D33292" s="1" t="str">
        <f t="shared" si="520"/>
        <v>02/23 14:08:44</v>
      </c>
    </row>
    <row r="33293" spans="1:4" x14ac:dyDescent="0.3">
      <c r="A33293" t="s">
        <v>10</v>
      </c>
      <c r="B33293">
        <v>1645592984.5880001</v>
      </c>
      <c r="C33293">
        <v>94</v>
      </c>
      <c r="D33293" s="1" t="str">
        <f t="shared" si="520"/>
        <v>02/23 14:09:44</v>
      </c>
    </row>
    <row r="33294" spans="1:4" x14ac:dyDescent="0.3">
      <c r="A33294" t="s">
        <v>10</v>
      </c>
      <c r="B33294">
        <v>1645593044.6370001</v>
      </c>
      <c r="C33294">
        <v>70</v>
      </c>
      <c r="D33294" s="1" t="str">
        <f t="shared" si="520"/>
        <v>02/23 14:10:44</v>
      </c>
    </row>
    <row r="33295" spans="1:4" x14ac:dyDescent="0.3">
      <c r="A33295" t="s">
        <v>10</v>
      </c>
      <c r="B33295">
        <v>1645593104.71</v>
      </c>
      <c r="C33295">
        <v>70</v>
      </c>
      <c r="D33295" s="1" t="str">
        <f t="shared" si="520"/>
        <v>02/23 14:11:44</v>
      </c>
    </row>
    <row r="33296" spans="1:4" x14ac:dyDescent="0.3">
      <c r="A33296" t="s">
        <v>10</v>
      </c>
      <c r="B33296">
        <v>1645593164.76</v>
      </c>
      <c r="C33296">
        <v>71</v>
      </c>
      <c r="D33296" s="1" t="str">
        <f t="shared" si="520"/>
        <v>02/23 14:12:44</v>
      </c>
    </row>
    <row r="33297" spans="1:4" x14ac:dyDescent="0.3">
      <c r="A33297" t="s">
        <v>10</v>
      </c>
      <c r="B33297">
        <v>1645593224.9130001</v>
      </c>
      <c r="C33297">
        <v>71</v>
      </c>
      <c r="D33297" s="1" t="str">
        <f t="shared" si="520"/>
        <v>02/23 14:13:44</v>
      </c>
    </row>
    <row r="33298" spans="1:4" x14ac:dyDescent="0.3">
      <c r="A33298" t="s">
        <v>10</v>
      </c>
      <c r="B33298">
        <v>1645593284.858</v>
      </c>
      <c r="C33298">
        <v>69</v>
      </c>
      <c r="D33298" s="1" t="str">
        <f t="shared" si="520"/>
        <v>02/23 14:14:44</v>
      </c>
    </row>
    <row r="33299" spans="1:4" x14ac:dyDescent="0.3">
      <c r="A33299" t="s">
        <v>10</v>
      </c>
      <c r="B33299">
        <v>1645593344.9289999</v>
      </c>
      <c r="C33299">
        <v>79</v>
      </c>
      <c r="D33299" s="1" t="str">
        <f t="shared" si="520"/>
        <v>02/23 14:15:44</v>
      </c>
    </row>
    <row r="33300" spans="1:4" x14ac:dyDescent="0.3">
      <c r="A33300" t="s">
        <v>10</v>
      </c>
      <c r="B33300">
        <v>1645593404.9719999</v>
      </c>
      <c r="C33300">
        <v>97</v>
      </c>
      <c r="D33300" s="1" t="str">
        <f t="shared" si="520"/>
        <v>02/23 14:16:44</v>
      </c>
    </row>
    <row r="33301" spans="1:4" x14ac:dyDescent="0.3">
      <c r="A33301" t="s">
        <v>10</v>
      </c>
      <c r="B33301">
        <v>1645593465.05</v>
      </c>
      <c r="C33301">
        <v>79</v>
      </c>
      <c r="D33301" s="1" t="str">
        <f t="shared" si="520"/>
        <v>02/23 14:17:45</v>
      </c>
    </row>
    <row r="33302" spans="1:4" x14ac:dyDescent="0.3">
      <c r="A33302" t="s">
        <v>10</v>
      </c>
      <c r="B33302">
        <v>1645593525.0799999</v>
      </c>
      <c r="C33302">
        <v>36</v>
      </c>
      <c r="D33302" s="1" t="str">
        <f t="shared" si="520"/>
        <v>02/23 14:18:45</v>
      </c>
    </row>
    <row r="33303" spans="1:4" x14ac:dyDescent="0.3">
      <c r="A33303" t="s">
        <v>10</v>
      </c>
      <c r="B33303">
        <v>1645593585.145</v>
      </c>
      <c r="C33303">
        <v>52</v>
      </c>
      <c r="D33303" s="1" t="str">
        <f t="shared" si="520"/>
        <v>02/23 14:19:45</v>
      </c>
    </row>
    <row r="33304" spans="1:4" x14ac:dyDescent="0.3">
      <c r="A33304" t="s">
        <v>10</v>
      </c>
      <c r="B33304">
        <v>1645593645.201</v>
      </c>
      <c r="C33304">
        <v>41</v>
      </c>
      <c r="D33304" s="1" t="str">
        <f t="shared" si="520"/>
        <v>02/23 14:20:45</v>
      </c>
    </row>
    <row r="33305" spans="1:4" x14ac:dyDescent="0.3">
      <c r="A33305" t="s">
        <v>10</v>
      </c>
      <c r="B33305">
        <v>1645593705.2720001</v>
      </c>
      <c r="C33305">
        <v>37</v>
      </c>
      <c r="D33305" s="1" t="str">
        <f t="shared" si="520"/>
        <v>02/23 14:21:45</v>
      </c>
    </row>
    <row r="33306" spans="1:4" x14ac:dyDescent="0.3">
      <c r="A33306" t="s">
        <v>10</v>
      </c>
      <c r="B33306">
        <v>1645593765.326</v>
      </c>
      <c r="C33306">
        <v>39</v>
      </c>
      <c r="D33306" s="1" t="str">
        <f t="shared" si="520"/>
        <v>02/23 14:22:45</v>
      </c>
    </row>
    <row r="33307" spans="1:4" x14ac:dyDescent="0.3">
      <c r="A33307" t="s">
        <v>10</v>
      </c>
      <c r="B33307">
        <v>1645593825.375</v>
      </c>
      <c r="C33307">
        <v>39</v>
      </c>
      <c r="D33307" s="1" t="str">
        <f t="shared" si="520"/>
        <v>02/23 14:23:45</v>
      </c>
    </row>
    <row r="33308" spans="1:4" x14ac:dyDescent="0.3">
      <c r="A33308" t="s">
        <v>10</v>
      </c>
      <c r="B33308">
        <v>1645593885.4200001</v>
      </c>
      <c r="C33308">
        <v>76</v>
      </c>
      <c r="D33308" s="1" t="str">
        <f t="shared" si="520"/>
        <v>02/23 14:24:45</v>
      </c>
    </row>
    <row r="33309" spans="1:4" x14ac:dyDescent="0.3">
      <c r="A33309" t="s">
        <v>10</v>
      </c>
      <c r="B33309">
        <v>1645593945.497</v>
      </c>
      <c r="C33309">
        <v>55</v>
      </c>
      <c r="D33309" s="1" t="str">
        <f t="shared" si="520"/>
        <v>02/23 14:25:45</v>
      </c>
    </row>
    <row r="33310" spans="1:4" x14ac:dyDescent="0.3">
      <c r="A33310" t="s">
        <v>10</v>
      </c>
      <c r="B33310">
        <v>1645594005.5469999</v>
      </c>
      <c r="C33310">
        <v>39</v>
      </c>
      <c r="D33310" s="1" t="str">
        <f t="shared" si="520"/>
        <v>02/23 14:26:45</v>
      </c>
    </row>
    <row r="33311" spans="1:4" x14ac:dyDescent="0.3">
      <c r="A33311" t="s">
        <v>10</v>
      </c>
      <c r="B33311">
        <v>1645594065.622</v>
      </c>
      <c r="C33311">
        <v>37</v>
      </c>
      <c r="D33311" s="1" t="str">
        <f t="shared" si="520"/>
        <v>02/23 14:27:45</v>
      </c>
    </row>
    <row r="33312" spans="1:4" x14ac:dyDescent="0.3">
      <c r="A33312" t="s">
        <v>10</v>
      </c>
      <c r="B33312">
        <v>1645594124.619</v>
      </c>
      <c r="C33312">
        <v>42</v>
      </c>
      <c r="D33312" s="1" t="str">
        <f t="shared" si="520"/>
        <v>02/23 14:28:44</v>
      </c>
    </row>
    <row r="33313" spans="1:4" x14ac:dyDescent="0.3">
      <c r="A33313" t="s">
        <v>10</v>
      </c>
      <c r="B33313">
        <v>1645594184.6860001</v>
      </c>
      <c r="C33313">
        <v>57</v>
      </c>
      <c r="D33313" s="1" t="str">
        <f t="shared" si="520"/>
        <v>02/23 14:29:44</v>
      </c>
    </row>
    <row r="33314" spans="1:4" x14ac:dyDescent="0.3">
      <c r="A33314" t="s">
        <v>10</v>
      </c>
      <c r="B33314">
        <v>1645594244.727</v>
      </c>
      <c r="C33314">
        <v>78</v>
      </c>
      <c r="D33314" s="1" t="str">
        <f t="shared" si="520"/>
        <v>02/23 14:30:44</v>
      </c>
    </row>
    <row r="33315" spans="1:4" x14ac:dyDescent="0.3">
      <c r="A33315" t="s">
        <v>10</v>
      </c>
      <c r="B33315">
        <v>1645594304.8010001</v>
      </c>
      <c r="C33315">
        <v>95</v>
      </c>
      <c r="D33315" s="1" t="str">
        <f t="shared" si="520"/>
        <v>02/23 14:31:44</v>
      </c>
    </row>
    <row r="33316" spans="1:4" x14ac:dyDescent="0.3">
      <c r="A33316" t="s">
        <v>10</v>
      </c>
      <c r="B33316">
        <v>1645594364.8640001</v>
      </c>
      <c r="C33316">
        <v>59</v>
      </c>
      <c r="D33316" s="1" t="str">
        <f t="shared" si="520"/>
        <v>02/23 14:32:44</v>
      </c>
    </row>
    <row r="33317" spans="1:4" x14ac:dyDescent="0.3">
      <c r="A33317" t="s">
        <v>10</v>
      </c>
      <c r="B33317">
        <v>1645594424.901</v>
      </c>
      <c r="C33317">
        <v>72</v>
      </c>
      <c r="D33317" s="1" t="str">
        <f t="shared" si="520"/>
        <v>02/23 14:33:44</v>
      </c>
    </row>
    <row r="33318" spans="1:4" x14ac:dyDescent="0.3">
      <c r="A33318" t="s">
        <v>10</v>
      </c>
      <c r="B33318">
        <v>1645594484.9560001</v>
      </c>
      <c r="C33318">
        <v>117</v>
      </c>
      <c r="D33318" s="1" t="str">
        <f t="shared" si="520"/>
        <v>02/23 14:34:44</v>
      </c>
    </row>
    <row r="33319" spans="1:4" x14ac:dyDescent="0.3">
      <c r="A33319" t="s">
        <v>10</v>
      </c>
      <c r="B33319">
        <v>1645594545.0369999</v>
      </c>
      <c r="C33319">
        <v>101</v>
      </c>
      <c r="D33319" s="1" t="str">
        <f t="shared" si="520"/>
        <v>02/23 14:35:45</v>
      </c>
    </row>
    <row r="33320" spans="1:4" x14ac:dyDescent="0.3">
      <c r="A33320" t="s">
        <v>10</v>
      </c>
      <c r="B33320">
        <v>1645594605.063</v>
      </c>
      <c r="C33320">
        <v>100</v>
      </c>
      <c r="D33320" s="1" t="str">
        <f t="shared" si="520"/>
        <v>02/23 14:36:45</v>
      </c>
    </row>
    <row r="33321" spans="1:4" x14ac:dyDescent="0.3">
      <c r="A33321" t="s">
        <v>10</v>
      </c>
      <c r="B33321">
        <v>1645594665.1570001</v>
      </c>
      <c r="C33321">
        <v>69</v>
      </c>
      <c r="D33321" s="1" t="str">
        <f t="shared" si="520"/>
        <v>02/23 14:37:45</v>
      </c>
    </row>
    <row r="33322" spans="1:4" x14ac:dyDescent="0.3">
      <c r="A33322" t="s">
        <v>10</v>
      </c>
      <c r="B33322">
        <v>1645594725.1849999</v>
      </c>
      <c r="C33322">
        <v>60</v>
      </c>
      <c r="D33322" s="1" t="str">
        <f t="shared" si="520"/>
        <v>02/23 14:38:45</v>
      </c>
    </row>
    <row r="33323" spans="1:4" x14ac:dyDescent="0.3">
      <c r="A33323" t="s">
        <v>10</v>
      </c>
      <c r="B33323">
        <v>1645594785.2460001</v>
      </c>
      <c r="C33323">
        <v>34</v>
      </c>
      <c r="D33323" s="1" t="str">
        <f t="shared" si="520"/>
        <v>02/23 14:39:45</v>
      </c>
    </row>
    <row r="33324" spans="1:4" x14ac:dyDescent="0.3">
      <c r="A33324" t="s">
        <v>10</v>
      </c>
      <c r="B33324">
        <v>1645594845.302</v>
      </c>
      <c r="C33324">
        <v>25</v>
      </c>
      <c r="D33324" s="1" t="str">
        <f t="shared" si="520"/>
        <v>02/23 14:40:45</v>
      </c>
    </row>
    <row r="33325" spans="1:4" x14ac:dyDescent="0.3">
      <c r="A33325" t="s">
        <v>10</v>
      </c>
      <c r="B33325">
        <v>1645594905.358</v>
      </c>
      <c r="C33325">
        <v>12</v>
      </c>
      <c r="D33325" s="1" t="str">
        <f t="shared" si="520"/>
        <v>02/23 14:41:45</v>
      </c>
    </row>
    <row r="33326" spans="1:4" x14ac:dyDescent="0.3">
      <c r="A33326" t="s">
        <v>10</v>
      </c>
      <c r="B33326">
        <v>1645594965.4260001</v>
      </c>
      <c r="C33326">
        <v>18</v>
      </c>
      <c r="D33326" s="1" t="str">
        <f t="shared" si="520"/>
        <v>02/23 14:42:45</v>
      </c>
    </row>
    <row r="33327" spans="1:4" x14ac:dyDescent="0.3">
      <c r="A33327" t="s">
        <v>10</v>
      </c>
      <c r="B33327">
        <v>1645595025.461</v>
      </c>
      <c r="C33327">
        <v>20</v>
      </c>
      <c r="D33327" s="1" t="str">
        <f t="shared" si="520"/>
        <v>02/23 14:43:45</v>
      </c>
    </row>
    <row r="33328" spans="1:4" x14ac:dyDescent="0.3">
      <c r="A33328" t="s">
        <v>10</v>
      </c>
      <c r="B33328">
        <v>1645595085.4979999</v>
      </c>
      <c r="C33328">
        <v>32</v>
      </c>
      <c r="D33328" s="1" t="str">
        <f t="shared" si="520"/>
        <v>02/23 14:44:45</v>
      </c>
    </row>
    <row r="33329" spans="1:4" x14ac:dyDescent="0.3">
      <c r="A33329" t="s">
        <v>10</v>
      </c>
      <c r="B33329">
        <v>1645595145.569</v>
      </c>
      <c r="C33329">
        <v>38</v>
      </c>
      <c r="D33329" s="1" t="str">
        <f t="shared" si="520"/>
        <v>02/23 14:45:45</v>
      </c>
    </row>
    <row r="33330" spans="1:4" x14ac:dyDescent="0.3">
      <c r="A33330" t="s">
        <v>10</v>
      </c>
      <c r="B33330">
        <v>1645595205.6059999</v>
      </c>
      <c r="C33330">
        <v>59</v>
      </c>
      <c r="D33330" s="1" t="str">
        <f t="shared" si="520"/>
        <v>02/23 14:46:45</v>
      </c>
    </row>
    <row r="33331" spans="1:4" x14ac:dyDescent="0.3">
      <c r="A33331" t="s">
        <v>10</v>
      </c>
      <c r="B33331">
        <v>1645595265.6900001</v>
      </c>
      <c r="C33331">
        <v>61</v>
      </c>
      <c r="D33331" s="1" t="str">
        <f t="shared" si="520"/>
        <v>02/23 14:47:45</v>
      </c>
    </row>
    <row r="33332" spans="1:4" x14ac:dyDescent="0.3">
      <c r="A33332" t="s">
        <v>10</v>
      </c>
      <c r="B33332">
        <v>1645595325.7360001</v>
      </c>
      <c r="C33332">
        <v>34</v>
      </c>
      <c r="D33332" s="1" t="str">
        <f t="shared" si="520"/>
        <v>02/23 14:48:45</v>
      </c>
    </row>
    <row r="33333" spans="1:4" x14ac:dyDescent="0.3">
      <c r="A33333" t="s">
        <v>10</v>
      </c>
      <c r="B33333">
        <v>1645595385.7839999</v>
      </c>
      <c r="C33333">
        <v>30</v>
      </c>
      <c r="D33333" s="1" t="str">
        <f t="shared" si="520"/>
        <v>02/23 14:49:45</v>
      </c>
    </row>
    <row r="33334" spans="1:4" x14ac:dyDescent="0.3">
      <c r="A33334" t="s">
        <v>10</v>
      </c>
      <c r="B33334">
        <v>1645595445.8410001</v>
      </c>
      <c r="C33334">
        <v>31</v>
      </c>
      <c r="D33334" s="1" t="str">
        <f t="shared" si="520"/>
        <v>02/23 14:50:45</v>
      </c>
    </row>
    <row r="33335" spans="1:4" x14ac:dyDescent="0.3">
      <c r="A33335" t="s">
        <v>10</v>
      </c>
      <c r="B33335">
        <v>1645595505.8959999</v>
      </c>
      <c r="C33335">
        <v>32</v>
      </c>
      <c r="D33335" s="1" t="str">
        <f t="shared" si="520"/>
        <v>02/23 14:51:45</v>
      </c>
    </row>
    <row r="33336" spans="1:4" x14ac:dyDescent="0.3">
      <c r="A33336" t="s">
        <v>10</v>
      </c>
      <c r="B33336">
        <v>1645595565.948</v>
      </c>
      <c r="C33336">
        <v>27</v>
      </c>
      <c r="D33336" s="1" t="str">
        <f t="shared" si="520"/>
        <v>02/23 14:52:45</v>
      </c>
    </row>
    <row r="33337" spans="1:4" x14ac:dyDescent="0.3">
      <c r="A33337" t="s">
        <v>10</v>
      </c>
      <c r="B33337">
        <v>1645595626</v>
      </c>
      <c r="C33337">
        <v>26</v>
      </c>
      <c r="D33337" s="1" t="str">
        <f t="shared" si="520"/>
        <v>02/23 14:53:46</v>
      </c>
    </row>
    <row r="33338" spans="1:4" x14ac:dyDescent="0.3">
      <c r="A33338" t="s">
        <v>10</v>
      </c>
      <c r="B33338">
        <v>1645595686.052</v>
      </c>
      <c r="C33338">
        <v>0</v>
      </c>
      <c r="D33338" s="1" t="str">
        <f t="shared" si="520"/>
        <v>02/23 14:54:46</v>
      </c>
    </row>
    <row r="33339" spans="1:4" x14ac:dyDescent="0.3">
      <c r="A33339" t="s">
        <v>10</v>
      </c>
      <c r="B33339">
        <v>1645595746.1159999</v>
      </c>
      <c r="C33339">
        <v>0</v>
      </c>
      <c r="D33339" s="1" t="str">
        <f t="shared" si="520"/>
        <v>02/23 14:55:46</v>
      </c>
    </row>
    <row r="33340" spans="1:4" x14ac:dyDescent="0.3">
      <c r="A33340" t="s">
        <v>10</v>
      </c>
      <c r="B33340">
        <v>1645595806.158</v>
      </c>
      <c r="C33340">
        <v>0</v>
      </c>
      <c r="D33340" s="1" t="str">
        <f t="shared" si="520"/>
        <v>02/23 14:56:46</v>
      </c>
    </row>
    <row r="33341" spans="1:4" x14ac:dyDescent="0.3">
      <c r="A33341" t="s">
        <v>10</v>
      </c>
      <c r="B33341">
        <v>1645595866.2509999</v>
      </c>
      <c r="C33341">
        <v>0</v>
      </c>
      <c r="D33341" s="1" t="str">
        <f t="shared" si="520"/>
        <v>02/23 14:57:46</v>
      </c>
    </row>
    <row r="33342" spans="1:4" x14ac:dyDescent="0.3">
      <c r="A33342" t="s">
        <v>10</v>
      </c>
      <c r="B33342">
        <v>1645595926.2690001</v>
      </c>
      <c r="C33342">
        <v>0</v>
      </c>
      <c r="D33342" s="1" t="str">
        <f t="shared" si="520"/>
        <v>02/23 14:58:46</v>
      </c>
    </row>
    <row r="33343" spans="1:4" x14ac:dyDescent="0.3">
      <c r="A33343" t="s">
        <v>10</v>
      </c>
      <c r="B33343">
        <v>1645595986.348</v>
      </c>
      <c r="C33343">
        <v>0</v>
      </c>
      <c r="D33343" s="1" t="str">
        <f t="shared" si="520"/>
        <v>02/23 14:59:46</v>
      </c>
    </row>
    <row r="33344" spans="1:4" x14ac:dyDescent="0.3">
      <c r="A33344" t="s">
        <v>10</v>
      </c>
      <c r="B33344">
        <v>1645596046.382</v>
      </c>
      <c r="C33344">
        <v>0</v>
      </c>
      <c r="D33344" s="1" t="str">
        <f t="shared" si="520"/>
        <v>02/23 15:00:46</v>
      </c>
    </row>
    <row r="33345" spans="1:4" x14ac:dyDescent="0.3">
      <c r="A33345" t="s">
        <v>10</v>
      </c>
      <c r="B33345">
        <v>1645596106.4579999</v>
      </c>
      <c r="C33345">
        <v>0</v>
      </c>
      <c r="D33345" s="1" t="str">
        <f t="shared" si="520"/>
        <v>02/23 15:01:46</v>
      </c>
    </row>
    <row r="33346" spans="1:4" x14ac:dyDescent="0.3">
      <c r="A33346" t="s">
        <v>10</v>
      </c>
      <c r="B33346">
        <v>1645596166.5079999</v>
      </c>
      <c r="C33346">
        <v>0</v>
      </c>
      <c r="D33346" s="1" t="str">
        <f t="shared" ref="D33346:D33409" si="521">TEXT((LEFT(B33346,10)+9*3600)/86400+70*365+19,"MM/DD HH:mm:ss")</f>
        <v>02/23 15:02:46</v>
      </c>
    </row>
    <row r="33347" spans="1:4" x14ac:dyDescent="0.3">
      <c r="A33347" t="s">
        <v>10</v>
      </c>
      <c r="B33347">
        <v>1645596226.556</v>
      </c>
      <c r="C33347">
        <v>0</v>
      </c>
      <c r="D33347" s="1" t="str">
        <f t="shared" si="521"/>
        <v>02/23 15:03:46</v>
      </c>
    </row>
    <row r="33348" spans="1:4" x14ac:dyDescent="0.3">
      <c r="A33348" t="s">
        <v>10</v>
      </c>
      <c r="B33348">
        <v>1645596286.6040001</v>
      </c>
      <c r="C33348">
        <v>0</v>
      </c>
      <c r="D33348" s="1" t="str">
        <f t="shared" si="521"/>
        <v>02/23 15:04:46</v>
      </c>
    </row>
    <row r="33349" spans="1:4" x14ac:dyDescent="0.3">
      <c r="A33349" t="s">
        <v>10</v>
      </c>
      <c r="B33349">
        <v>1645596346.6730001</v>
      </c>
      <c r="C33349">
        <v>0</v>
      </c>
      <c r="D33349" s="1" t="str">
        <f t="shared" si="521"/>
        <v>02/23 15:05:46</v>
      </c>
    </row>
    <row r="33350" spans="1:4" x14ac:dyDescent="0.3">
      <c r="A33350" t="s">
        <v>10</v>
      </c>
      <c r="B33350">
        <v>1645596406.7279999</v>
      </c>
      <c r="C33350">
        <v>0</v>
      </c>
      <c r="D33350" s="1" t="str">
        <f t="shared" si="521"/>
        <v>02/23 15:06:46</v>
      </c>
    </row>
    <row r="33351" spans="1:4" x14ac:dyDescent="0.3">
      <c r="A33351" t="s">
        <v>10</v>
      </c>
      <c r="B33351">
        <v>1645596466.826</v>
      </c>
      <c r="C33351">
        <v>0</v>
      </c>
      <c r="D33351" s="1" t="str">
        <f t="shared" si="521"/>
        <v>02/23 15:07:46</v>
      </c>
    </row>
    <row r="33352" spans="1:4" x14ac:dyDescent="0.3">
      <c r="A33352" t="s">
        <v>10</v>
      </c>
      <c r="B33352">
        <v>1645596526.8640001</v>
      </c>
      <c r="C33352">
        <v>0</v>
      </c>
      <c r="D33352" s="1" t="str">
        <f t="shared" si="521"/>
        <v>02/23 15:08:46</v>
      </c>
    </row>
    <row r="33353" spans="1:4" x14ac:dyDescent="0.3">
      <c r="A33353" t="s">
        <v>10</v>
      </c>
      <c r="B33353">
        <v>1645596586.934</v>
      </c>
      <c r="C33353">
        <v>0</v>
      </c>
      <c r="D33353" s="1" t="str">
        <f t="shared" si="521"/>
        <v>02/23 15:09:46</v>
      </c>
    </row>
    <row r="33354" spans="1:4" x14ac:dyDescent="0.3">
      <c r="A33354" t="s">
        <v>10</v>
      </c>
      <c r="B33354">
        <v>1645596646.9890001</v>
      </c>
      <c r="C33354">
        <v>0</v>
      </c>
      <c r="D33354" s="1" t="str">
        <f t="shared" si="521"/>
        <v>02/23 15:10:46</v>
      </c>
    </row>
    <row r="33355" spans="1:4" x14ac:dyDescent="0.3">
      <c r="A33355" t="s">
        <v>10</v>
      </c>
      <c r="B33355">
        <v>1645596707.0680001</v>
      </c>
      <c r="C33355">
        <v>0</v>
      </c>
      <c r="D33355" s="1" t="str">
        <f t="shared" si="521"/>
        <v>02/23 15:11:47</v>
      </c>
    </row>
    <row r="33356" spans="1:4" x14ac:dyDescent="0.3">
      <c r="A33356" t="s">
        <v>10</v>
      </c>
      <c r="B33356">
        <v>1645596767.1400001</v>
      </c>
      <c r="C33356">
        <v>0</v>
      </c>
      <c r="D33356" s="1" t="str">
        <f t="shared" si="521"/>
        <v>02/23 15:12:47</v>
      </c>
    </row>
    <row r="33357" spans="1:4" x14ac:dyDescent="0.3">
      <c r="A33357" t="s">
        <v>10</v>
      </c>
      <c r="B33357">
        <v>1645596827.198</v>
      </c>
      <c r="C33357">
        <v>0</v>
      </c>
      <c r="D33357" s="1" t="str">
        <f t="shared" si="521"/>
        <v>02/23 15:13:47</v>
      </c>
    </row>
    <row r="33358" spans="1:4" x14ac:dyDescent="0.3">
      <c r="A33358" t="s">
        <v>10</v>
      </c>
      <c r="B33358">
        <v>1645596887.2460001</v>
      </c>
      <c r="C33358">
        <v>0</v>
      </c>
      <c r="D33358" s="1" t="str">
        <f t="shared" si="521"/>
        <v>02/23 15:14:47</v>
      </c>
    </row>
    <row r="33359" spans="1:4" x14ac:dyDescent="0.3">
      <c r="A33359" t="s">
        <v>10</v>
      </c>
      <c r="B33359">
        <v>1645596947.3139999</v>
      </c>
      <c r="C33359">
        <v>0</v>
      </c>
      <c r="D33359" s="1" t="str">
        <f t="shared" si="521"/>
        <v>02/23 15:15:47</v>
      </c>
    </row>
    <row r="33360" spans="1:4" x14ac:dyDescent="0.3">
      <c r="A33360" t="s">
        <v>10</v>
      </c>
      <c r="B33360">
        <v>1645597007.3659999</v>
      </c>
      <c r="C33360">
        <v>0</v>
      </c>
      <c r="D33360" s="1" t="str">
        <f t="shared" si="521"/>
        <v>02/23 15:16:47</v>
      </c>
    </row>
    <row r="33361" spans="1:4" x14ac:dyDescent="0.3">
      <c r="A33361" t="s">
        <v>10</v>
      </c>
      <c r="B33361">
        <v>1645597067.4489999</v>
      </c>
      <c r="C33361">
        <v>0</v>
      </c>
      <c r="D33361" s="1" t="str">
        <f t="shared" si="521"/>
        <v>02/23 15:17:47</v>
      </c>
    </row>
    <row r="33362" spans="1:4" x14ac:dyDescent="0.3">
      <c r="A33362" t="s">
        <v>10</v>
      </c>
      <c r="B33362">
        <v>1645597127.471</v>
      </c>
      <c r="C33362">
        <v>0</v>
      </c>
      <c r="D33362" s="1" t="str">
        <f t="shared" si="521"/>
        <v>02/23 15:18:47</v>
      </c>
    </row>
    <row r="33363" spans="1:4" x14ac:dyDescent="0.3">
      <c r="A33363" t="s">
        <v>10</v>
      </c>
      <c r="B33363">
        <v>1645597187.5350001</v>
      </c>
      <c r="C33363">
        <v>0</v>
      </c>
      <c r="D33363" s="1" t="str">
        <f t="shared" si="521"/>
        <v>02/23 15:19:47</v>
      </c>
    </row>
    <row r="33364" spans="1:4" x14ac:dyDescent="0.3">
      <c r="A33364" t="s">
        <v>10</v>
      </c>
      <c r="B33364">
        <v>1645597247.5810001</v>
      </c>
      <c r="C33364">
        <v>0</v>
      </c>
      <c r="D33364" s="1" t="str">
        <f t="shared" si="521"/>
        <v>02/23 15:20:47</v>
      </c>
    </row>
    <row r="33365" spans="1:4" x14ac:dyDescent="0.3">
      <c r="A33365" t="s">
        <v>10</v>
      </c>
      <c r="B33365">
        <v>1645597307.642</v>
      </c>
      <c r="C33365">
        <v>0</v>
      </c>
      <c r="D33365" s="1" t="str">
        <f t="shared" si="521"/>
        <v>02/23 15:21:47</v>
      </c>
    </row>
    <row r="33366" spans="1:4" x14ac:dyDescent="0.3">
      <c r="A33366" t="s">
        <v>10</v>
      </c>
      <c r="B33366">
        <v>1645597367.7119999</v>
      </c>
      <c r="C33366">
        <v>0</v>
      </c>
      <c r="D33366" s="1" t="str">
        <f t="shared" si="521"/>
        <v>02/23 15:22:47</v>
      </c>
    </row>
    <row r="33367" spans="1:4" x14ac:dyDescent="0.3">
      <c r="A33367" t="s">
        <v>10</v>
      </c>
      <c r="B33367">
        <v>1645597427.744</v>
      </c>
      <c r="C33367">
        <v>0</v>
      </c>
      <c r="D33367" s="1" t="str">
        <f t="shared" si="521"/>
        <v>02/23 15:23:47</v>
      </c>
    </row>
    <row r="33368" spans="1:4" x14ac:dyDescent="0.3">
      <c r="A33368" t="s">
        <v>10</v>
      </c>
      <c r="B33368">
        <v>1645597487.7920001</v>
      </c>
      <c r="C33368">
        <v>0</v>
      </c>
      <c r="D33368" s="1" t="str">
        <f t="shared" si="521"/>
        <v>02/23 15:24:47</v>
      </c>
    </row>
    <row r="33369" spans="1:4" x14ac:dyDescent="0.3">
      <c r="A33369" t="s">
        <v>10</v>
      </c>
      <c r="B33369">
        <v>1645597547.8670001</v>
      </c>
      <c r="C33369">
        <v>0</v>
      </c>
      <c r="D33369" s="1" t="str">
        <f t="shared" si="521"/>
        <v>02/23 15:25:47</v>
      </c>
    </row>
    <row r="33370" spans="1:4" x14ac:dyDescent="0.3">
      <c r="A33370" t="s">
        <v>10</v>
      </c>
      <c r="B33370">
        <v>1645597607.9059999</v>
      </c>
      <c r="C33370">
        <v>0</v>
      </c>
      <c r="D33370" s="1" t="str">
        <f t="shared" si="521"/>
        <v>02/23 15:26:47</v>
      </c>
    </row>
    <row r="33371" spans="1:4" x14ac:dyDescent="0.3">
      <c r="A33371" t="s">
        <v>10</v>
      </c>
      <c r="B33371">
        <v>1645597667.9860001</v>
      </c>
      <c r="C33371">
        <v>0</v>
      </c>
      <c r="D33371" s="1" t="str">
        <f t="shared" si="521"/>
        <v>02/23 15:27:47</v>
      </c>
    </row>
    <row r="33372" spans="1:4" x14ac:dyDescent="0.3">
      <c r="A33372" t="s">
        <v>10</v>
      </c>
      <c r="B33372">
        <v>1645597728.076</v>
      </c>
      <c r="C33372">
        <v>29</v>
      </c>
      <c r="D33372" s="1" t="str">
        <f t="shared" si="521"/>
        <v>02/23 15:28:48</v>
      </c>
    </row>
    <row r="33373" spans="1:4" x14ac:dyDescent="0.3">
      <c r="A33373" t="s">
        <v>10</v>
      </c>
      <c r="B33373">
        <v>1645597788.1389999</v>
      </c>
      <c r="C33373">
        <v>33</v>
      </c>
      <c r="D33373" s="1" t="str">
        <f t="shared" si="521"/>
        <v>02/23 15:29:48</v>
      </c>
    </row>
    <row r="33374" spans="1:4" x14ac:dyDescent="0.3">
      <c r="A33374" t="s">
        <v>10</v>
      </c>
      <c r="B33374">
        <v>1645597848.1930001</v>
      </c>
      <c r="C33374">
        <v>26</v>
      </c>
      <c r="D33374" s="1" t="str">
        <f t="shared" si="521"/>
        <v>02/23 15:30:48</v>
      </c>
    </row>
    <row r="33375" spans="1:4" x14ac:dyDescent="0.3">
      <c r="A33375" t="s">
        <v>10</v>
      </c>
      <c r="B33375">
        <v>1645597908.2639999</v>
      </c>
      <c r="C33375">
        <v>40</v>
      </c>
      <c r="D33375" s="1" t="str">
        <f t="shared" si="521"/>
        <v>02/23 15:31:48</v>
      </c>
    </row>
    <row r="33376" spans="1:4" x14ac:dyDescent="0.3">
      <c r="A33376" t="s">
        <v>10</v>
      </c>
      <c r="B33376">
        <v>1645597968.326</v>
      </c>
      <c r="C33376">
        <v>28</v>
      </c>
      <c r="D33376" s="1" t="str">
        <f t="shared" si="521"/>
        <v>02/23 15:32:48</v>
      </c>
    </row>
    <row r="33377" spans="1:4" x14ac:dyDescent="0.3">
      <c r="A33377" t="s">
        <v>10</v>
      </c>
      <c r="B33377">
        <v>1645598028.3659999</v>
      </c>
      <c r="C33377">
        <v>0</v>
      </c>
      <c r="D33377" s="1" t="str">
        <f t="shared" si="521"/>
        <v>02/23 15:33:48</v>
      </c>
    </row>
    <row r="33378" spans="1:4" x14ac:dyDescent="0.3">
      <c r="A33378" t="s">
        <v>10</v>
      </c>
      <c r="B33378">
        <v>1645598088.4219999</v>
      </c>
      <c r="C33378">
        <v>35</v>
      </c>
      <c r="D33378" s="1" t="str">
        <f t="shared" si="521"/>
        <v>02/23 15:34:48</v>
      </c>
    </row>
    <row r="33379" spans="1:4" x14ac:dyDescent="0.3">
      <c r="A33379" t="s">
        <v>10</v>
      </c>
      <c r="B33379">
        <v>1645598148.484</v>
      </c>
      <c r="C33379">
        <v>32</v>
      </c>
      <c r="D33379" s="1" t="str">
        <f t="shared" si="521"/>
        <v>02/23 15:35:48</v>
      </c>
    </row>
    <row r="33380" spans="1:4" x14ac:dyDescent="0.3">
      <c r="A33380" t="s">
        <v>10</v>
      </c>
      <c r="B33380">
        <v>1645598208.5339999</v>
      </c>
      <c r="C33380">
        <v>0</v>
      </c>
      <c r="D33380" s="1" t="str">
        <f t="shared" si="521"/>
        <v>02/23 15:36:48</v>
      </c>
    </row>
    <row r="33381" spans="1:4" x14ac:dyDescent="0.3">
      <c r="A33381" t="s">
        <v>10</v>
      </c>
      <c r="B33381">
        <v>1645598268.6070001</v>
      </c>
      <c r="C33381">
        <v>0</v>
      </c>
      <c r="D33381" s="1" t="str">
        <f t="shared" si="521"/>
        <v>02/23 15:37:48</v>
      </c>
    </row>
    <row r="33382" spans="1:4" x14ac:dyDescent="0.3">
      <c r="A33382" t="s">
        <v>10</v>
      </c>
      <c r="B33382">
        <v>1645598328.641</v>
      </c>
      <c r="C33382">
        <v>0</v>
      </c>
      <c r="D33382" s="1" t="str">
        <f t="shared" si="521"/>
        <v>02/23 15:38:48</v>
      </c>
    </row>
    <row r="33383" spans="1:4" x14ac:dyDescent="0.3">
      <c r="A33383" t="s">
        <v>10</v>
      </c>
      <c r="B33383">
        <v>1645598388.7030001</v>
      </c>
      <c r="C33383">
        <v>0</v>
      </c>
      <c r="D33383" s="1" t="str">
        <f t="shared" si="521"/>
        <v>02/23 15:39:48</v>
      </c>
    </row>
    <row r="33384" spans="1:4" x14ac:dyDescent="0.3">
      <c r="A33384" t="s">
        <v>10</v>
      </c>
      <c r="B33384">
        <v>1645598448.7420001</v>
      </c>
      <c r="C33384">
        <v>0</v>
      </c>
      <c r="D33384" s="1" t="str">
        <f t="shared" si="521"/>
        <v>02/23 15:40:48</v>
      </c>
    </row>
    <row r="33385" spans="1:4" x14ac:dyDescent="0.3">
      <c r="A33385" t="s">
        <v>10</v>
      </c>
      <c r="B33385">
        <v>1645598508.813</v>
      </c>
      <c r="C33385">
        <v>0</v>
      </c>
      <c r="D33385" s="1" t="str">
        <f t="shared" si="521"/>
        <v>02/23 15:41:48</v>
      </c>
    </row>
    <row r="33386" spans="1:4" x14ac:dyDescent="0.3">
      <c r="A33386" t="s">
        <v>10</v>
      </c>
      <c r="B33386">
        <v>1645598568.8800001</v>
      </c>
      <c r="C33386">
        <v>0</v>
      </c>
      <c r="D33386" s="1" t="str">
        <f t="shared" si="521"/>
        <v>02/23 15:42:48</v>
      </c>
    </row>
    <row r="33387" spans="1:4" x14ac:dyDescent="0.3">
      <c r="A33387" t="s">
        <v>10</v>
      </c>
      <c r="B33387">
        <v>1645598628.9349999</v>
      </c>
      <c r="C33387">
        <v>0</v>
      </c>
      <c r="D33387" s="1" t="str">
        <f t="shared" si="521"/>
        <v>02/23 15:43:48</v>
      </c>
    </row>
    <row r="33388" spans="1:4" x14ac:dyDescent="0.3">
      <c r="A33388" t="s">
        <v>10</v>
      </c>
      <c r="B33388">
        <v>1645598688.974</v>
      </c>
      <c r="C33388">
        <v>0</v>
      </c>
      <c r="D33388" s="1" t="str">
        <f t="shared" si="521"/>
        <v>02/23 15:44:48</v>
      </c>
    </row>
    <row r="33389" spans="1:4" x14ac:dyDescent="0.3">
      <c r="A33389" t="s">
        <v>10</v>
      </c>
      <c r="B33389">
        <v>1645598749.0539999</v>
      </c>
      <c r="C33389">
        <v>0</v>
      </c>
      <c r="D33389" s="1" t="str">
        <f t="shared" si="521"/>
        <v>02/23 15:45:49</v>
      </c>
    </row>
    <row r="33390" spans="1:4" x14ac:dyDescent="0.3">
      <c r="A33390" t="s">
        <v>10</v>
      </c>
      <c r="B33390">
        <v>1645598809.1010001</v>
      </c>
      <c r="C33390">
        <v>0</v>
      </c>
      <c r="D33390" s="1" t="str">
        <f t="shared" si="521"/>
        <v>02/23 15:46:49</v>
      </c>
    </row>
    <row r="33391" spans="1:4" x14ac:dyDescent="0.3">
      <c r="A33391" t="s">
        <v>10</v>
      </c>
      <c r="B33391">
        <v>1645598869.198</v>
      </c>
      <c r="C33391">
        <v>0</v>
      </c>
      <c r="D33391" s="1" t="str">
        <f t="shared" si="521"/>
        <v>02/23 15:47:49</v>
      </c>
    </row>
    <row r="33392" spans="1:4" x14ac:dyDescent="0.3">
      <c r="A33392" t="s">
        <v>10</v>
      </c>
      <c r="B33392">
        <v>1645598929.2190001</v>
      </c>
      <c r="C33392">
        <v>0</v>
      </c>
      <c r="D33392" s="1" t="str">
        <f t="shared" si="521"/>
        <v>02/23 15:48:49</v>
      </c>
    </row>
    <row r="33393" spans="1:4" x14ac:dyDescent="0.3">
      <c r="A33393" t="s">
        <v>10</v>
      </c>
      <c r="B33393">
        <v>1645598989.2839999</v>
      </c>
      <c r="C33393">
        <v>0</v>
      </c>
      <c r="D33393" s="1" t="str">
        <f t="shared" si="521"/>
        <v>02/23 15:49:49</v>
      </c>
    </row>
    <row r="33394" spans="1:4" x14ac:dyDescent="0.3">
      <c r="A33394" t="s">
        <v>10</v>
      </c>
      <c r="B33394">
        <v>1645599049.332</v>
      </c>
      <c r="C33394">
        <v>0</v>
      </c>
      <c r="D33394" s="1" t="str">
        <f t="shared" si="521"/>
        <v>02/23 15:50:49</v>
      </c>
    </row>
    <row r="33395" spans="1:4" x14ac:dyDescent="0.3">
      <c r="A33395" t="s">
        <v>10</v>
      </c>
      <c r="B33395">
        <v>1645599109.388</v>
      </c>
      <c r="C33395">
        <v>0</v>
      </c>
      <c r="D33395" s="1" t="str">
        <f t="shared" si="521"/>
        <v>02/23 15:51:49</v>
      </c>
    </row>
    <row r="33396" spans="1:4" x14ac:dyDescent="0.3">
      <c r="A33396" t="s">
        <v>10</v>
      </c>
      <c r="B33396">
        <v>1645599169.448</v>
      </c>
      <c r="C33396">
        <v>0</v>
      </c>
      <c r="D33396" s="1" t="str">
        <f t="shared" si="521"/>
        <v>02/23 15:52:49</v>
      </c>
    </row>
    <row r="33397" spans="1:4" x14ac:dyDescent="0.3">
      <c r="A33397" t="s">
        <v>10</v>
      </c>
      <c r="B33397">
        <v>1645599229.4990001</v>
      </c>
      <c r="C33397">
        <v>0</v>
      </c>
      <c r="D33397" s="1" t="str">
        <f t="shared" si="521"/>
        <v>02/23 15:53:49</v>
      </c>
    </row>
    <row r="33398" spans="1:4" x14ac:dyDescent="0.3">
      <c r="A33398" t="s">
        <v>10</v>
      </c>
      <c r="B33398">
        <v>1645599289.5420001</v>
      </c>
      <c r="C33398">
        <v>0</v>
      </c>
      <c r="D33398" s="1" t="str">
        <f t="shared" si="521"/>
        <v>02/23 15:54:49</v>
      </c>
    </row>
    <row r="33399" spans="1:4" x14ac:dyDescent="0.3">
      <c r="A33399" t="s">
        <v>10</v>
      </c>
      <c r="B33399">
        <v>1645599349.612</v>
      </c>
      <c r="C33399">
        <v>0</v>
      </c>
      <c r="D33399" s="1" t="str">
        <f t="shared" si="521"/>
        <v>02/23 15:55:49</v>
      </c>
    </row>
    <row r="33400" spans="1:4" x14ac:dyDescent="0.3">
      <c r="A33400" t="s">
        <v>10</v>
      </c>
      <c r="B33400">
        <v>1645599409.654</v>
      </c>
      <c r="C33400">
        <v>0</v>
      </c>
      <c r="D33400" s="1" t="str">
        <f t="shared" si="521"/>
        <v>02/23 15:56:49</v>
      </c>
    </row>
    <row r="33401" spans="1:4" x14ac:dyDescent="0.3">
      <c r="A33401" t="s">
        <v>10</v>
      </c>
      <c r="B33401">
        <v>1645599469.7349999</v>
      </c>
      <c r="C33401">
        <v>0</v>
      </c>
      <c r="D33401" s="1" t="str">
        <f t="shared" si="521"/>
        <v>02/23 15:57:49</v>
      </c>
    </row>
    <row r="33402" spans="1:4" x14ac:dyDescent="0.3">
      <c r="A33402" t="s">
        <v>10</v>
      </c>
      <c r="B33402">
        <v>1645599529.76</v>
      </c>
      <c r="C33402">
        <v>0</v>
      </c>
      <c r="D33402" s="1" t="str">
        <f t="shared" si="521"/>
        <v>02/23 15:58:49</v>
      </c>
    </row>
    <row r="33403" spans="1:4" x14ac:dyDescent="0.3">
      <c r="A33403" t="s">
        <v>10</v>
      </c>
      <c r="B33403">
        <v>1645599589.8280001</v>
      </c>
      <c r="C33403">
        <v>0</v>
      </c>
      <c r="D33403" s="1" t="str">
        <f t="shared" si="521"/>
        <v>02/23 15:59:49</v>
      </c>
    </row>
    <row r="33404" spans="1:4" x14ac:dyDescent="0.3">
      <c r="A33404" t="s">
        <v>10</v>
      </c>
      <c r="B33404">
        <v>1645599649.882</v>
      </c>
      <c r="C33404">
        <v>0</v>
      </c>
      <c r="D33404" s="1" t="str">
        <f t="shared" si="521"/>
        <v>02/23 16:00:49</v>
      </c>
    </row>
    <row r="33405" spans="1:4" x14ac:dyDescent="0.3">
      <c r="A33405" t="s">
        <v>10</v>
      </c>
      <c r="B33405">
        <v>1645599709.9449999</v>
      </c>
      <c r="C33405">
        <v>0</v>
      </c>
      <c r="D33405" s="1" t="str">
        <f t="shared" si="521"/>
        <v>02/23 16:01:49</v>
      </c>
    </row>
    <row r="33406" spans="1:4" x14ac:dyDescent="0.3">
      <c r="A33406" t="s">
        <v>10</v>
      </c>
      <c r="B33406">
        <v>1645599770.0209999</v>
      </c>
      <c r="C33406">
        <v>1</v>
      </c>
      <c r="D33406" s="1" t="str">
        <f t="shared" si="521"/>
        <v>02/23 16:02:50</v>
      </c>
    </row>
    <row r="33407" spans="1:4" x14ac:dyDescent="0.3">
      <c r="A33407" t="s">
        <v>10</v>
      </c>
      <c r="B33407">
        <v>1645599830.0580001</v>
      </c>
      <c r="C33407">
        <v>0</v>
      </c>
      <c r="D33407" s="1" t="str">
        <f t="shared" si="521"/>
        <v>02/23 16:03:50</v>
      </c>
    </row>
    <row r="33408" spans="1:4" x14ac:dyDescent="0.3">
      <c r="A33408" t="s">
        <v>10</v>
      </c>
      <c r="B33408">
        <v>1645599890.0929999</v>
      </c>
      <c r="C33408">
        <v>2</v>
      </c>
      <c r="D33408" s="1" t="str">
        <f t="shared" si="521"/>
        <v>02/23 16:04:50</v>
      </c>
    </row>
    <row r="33409" spans="1:4" x14ac:dyDescent="0.3">
      <c r="A33409" t="s">
        <v>10</v>
      </c>
      <c r="B33409">
        <v>1645599950.171</v>
      </c>
      <c r="C33409">
        <v>0</v>
      </c>
      <c r="D33409" s="1" t="str">
        <f t="shared" si="521"/>
        <v>02/23 16:05:50</v>
      </c>
    </row>
    <row r="33410" spans="1:4" x14ac:dyDescent="0.3">
      <c r="A33410" t="s">
        <v>10</v>
      </c>
      <c r="B33410">
        <v>1645600010.2090001</v>
      </c>
      <c r="C33410">
        <v>0</v>
      </c>
      <c r="D33410" s="1" t="str">
        <f t="shared" ref="D33410:D33473" si="522">TEXT((LEFT(B33410,10)+9*3600)/86400+70*365+19,"MM/DD HH:mm:ss")</f>
        <v>02/23 16:06:50</v>
      </c>
    </row>
    <row r="33411" spans="1:4" x14ac:dyDescent="0.3">
      <c r="A33411" t="s">
        <v>10</v>
      </c>
      <c r="B33411">
        <v>1645600070.29</v>
      </c>
      <c r="C33411">
        <v>0</v>
      </c>
      <c r="D33411" s="1" t="str">
        <f t="shared" si="522"/>
        <v>02/23 16:07:50</v>
      </c>
    </row>
    <row r="33412" spans="1:4" x14ac:dyDescent="0.3">
      <c r="A33412" t="s">
        <v>10</v>
      </c>
      <c r="B33412">
        <v>1645600130.3340001</v>
      </c>
      <c r="C33412">
        <v>0</v>
      </c>
      <c r="D33412" s="1" t="str">
        <f t="shared" si="522"/>
        <v>02/23 16:08:50</v>
      </c>
    </row>
    <row r="33413" spans="1:4" x14ac:dyDescent="0.3">
      <c r="A33413" t="s">
        <v>10</v>
      </c>
      <c r="B33413">
        <v>1645600190.4000001</v>
      </c>
      <c r="C33413">
        <v>0</v>
      </c>
      <c r="D33413" s="1" t="str">
        <f t="shared" si="522"/>
        <v>02/23 16:09:50</v>
      </c>
    </row>
    <row r="33414" spans="1:4" x14ac:dyDescent="0.3">
      <c r="A33414" t="s">
        <v>10</v>
      </c>
      <c r="B33414">
        <v>1645600250.444</v>
      </c>
      <c r="C33414">
        <v>0</v>
      </c>
      <c r="D33414" s="1" t="str">
        <f t="shared" si="522"/>
        <v>02/23 16:10:50</v>
      </c>
    </row>
    <row r="33415" spans="1:4" x14ac:dyDescent="0.3">
      <c r="A33415" t="s">
        <v>10</v>
      </c>
      <c r="B33415">
        <v>1645600310.523</v>
      </c>
      <c r="C33415">
        <v>0</v>
      </c>
      <c r="D33415" s="1" t="str">
        <f t="shared" si="522"/>
        <v>02/23 16:11:50</v>
      </c>
    </row>
    <row r="33416" spans="1:4" x14ac:dyDescent="0.3">
      <c r="A33416" t="s">
        <v>10</v>
      </c>
      <c r="B33416">
        <v>1645600370.572</v>
      </c>
      <c r="C33416">
        <v>0</v>
      </c>
      <c r="D33416" s="1" t="str">
        <f t="shared" si="522"/>
        <v>02/23 16:12:50</v>
      </c>
    </row>
    <row r="33417" spans="1:4" x14ac:dyDescent="0.3">
      <c r="A33417" t="s">
        <v>10</v>
      </c>
      <c r="B33417">
        <v>1645600430.6229999</v>
      </c>
      <c r="C33417">
        <v>0</v>
      </c>
      <c r="D33417" s="1" t="str">
        <f t="shared" si="522"/>
        <v>02/23 16:13:50</v>
      </c>
    </row>
    <row r="33418" spans="1:4" x14ac:dyDescent="0.3">
      <c r="A33418" t="s">
        <v>10</v>
      </c>
      <c r="B33418">
        <v>1645600490.661</v>
      </c>
      <c r="C33418">
        <v>0</v>
      </c>
      <c r="D33418" s="1" t="str">
        <f t="shared" si="522"/>
        <v>02/23 16:14:50</v>
      </c>
    </row>
    <row r="33419" spans="1:4" x14ac:dyDescent="0.3">
      <c r="A33419" t="s">
        <v>10</v>
      </c>
      <c r="B33419">
        <v>1645600550.733</v>
      </c>
      <c r="C33419">
        <v>0</v>
      </c>
      <c r="D33419" s="1" t="str">
        <f t="shared" si="522"/>
        <v>02/23 16:15:50</v>
      </c>
    </row>
    <row r="33420" spans="1:4" x14ac:dyDescent="0.3">
      <c r="A33420" t="s">
        <v>10</v>
      </c>
      <c r="B33420">
        <v>1645600610.7739999</v>
      </c>
      <c r="C33420">
        <v>0</v>
      </c>
      <c r="D33420" s="1" t="str">
        <f t="shared" si="522"/>
        <v>02/23 16:16:50</v>
      </c>
    </row>
    <row r="33421" spans="1:4" x14ac:dyDescent="0.3">
      <c r="A33421" t="s">
        <v>10</v>
      </c>
      <c r="B33421">
        <v>1645600670.8510001</v>
      </c>
      <c r="C33421">
        <v>0</v>
      </c>
      <c r="D33421" s="1" t="str">
        <f t="shared" si="522"/>
        <v>02/23 16:17:50</v>
      </c>
    </row>
    <row r="33422" spans="1:4" x14ac:dyDescent="0.3">
      <c r="A33422" t="s">
        <v>10</v>
      </c>
      <c r="B33422">
        <v>1645600730.8859999</v>
      </c>
      <c r="C33422">
        <v>0</v>
      </c>
      <c r="D33422" s="1" t="str">
        <f t="shared" si="522"/>
        <v>02/23 16:18:50</v>
      </c>
    </row>
    <row r="33423" spans="1:4" x14ac:dyDescent="0.3">
      <c r="A33423" t="s">
        <v>10</v>
      </c>
      <c r="B33423">
        <v>1645600790.957</v>
      </c>
      <c r="C33423">
        <v>0</v>
      </c>
      <c r="D33423" s="1" t="str">
        <f t="shared" si="522"/>
        <v>02/23 16:19:50</v>
      </c>
    </row>
    <row r="33424" spans="1:4" x14ac:dyDescent="0.3">
      <c r="A33424" t="s">
        <v>10</v>
      </c>
      <c r="B33424">
        <v>1645600851.0090001</v>
      </c>
      <c r="C33424">
        <v>0</v>
      </c>
      <c r="D33424" s="1" t="str">
        <f t="shared" si="522"/>
        <v>02/23 16:20:51</v>
      </c>
    </row>
    <row r="33425" spans="1:4" x14ac:dyDescent="0.3">
      <c r="A33425" t="s">
        <v>10</v>
      </c>
      <c r="B33425">
        <v>1645600911.063</v>
      </c>
      <c r="C33425">
        <v>0</v>
      </c>
      <c r="D33425" s="1" t="str">
        <f t="shared" si="522"/>
        <v>02/23 16:21:51</v>
      </c>
    </row>
    <row r="33426" spans="1:4" x14ac:dyDescent="0.3">
      <c r="A33426" t="s">
        <v>10</v>
      </c>
      <c r="B33426">
        <v>1645600971.1259999</v>
      </c>
      <c r="C33426">
        <v>0</v>
      </c>
      <c r="D33426" s="1" t="str">
        <f t="shared" si="522"/>
        <v>02/23 16:22:51</v>
      </c>
    </row>
    <row r="33427" spans="1:4" x14ac:dyDescent="0.3">
      <c r="A33427" t="s">
        <v>10</v>
      </c>
      <c r="B33427">
        <v>1645601031.164</v>
      </c>
      <c r="C33427">
        <v>0</v>
      </c>
      <c r="D33427" s="1" t="str">
        <f t="shared" si="522"/>
        <v>02/23 16:23:51</v>
      </c>
    </row>
    <row r="33428" spans="1:4" x14ac:dyDescent="0.3">
      <c r="A33428" t="s">
        <v>10</v>
      </c>
      <c r="B33428">
        <v>1645601091.2179999</v>
      </c>
      <c r="C33428">
        <v>0</v>
      </c>
      <c r="D33428" s="1" t="str">
        <f t="shared" si="522"/>
        <v>02/23 16:24:51</v>
      </c>
    </row>
    <row r="33429" spans="1:4" x14ac:dyDescent="0.3">
      <c r="A33429" t="s">
        <v>10</v>
      </c>
      <c r="B33429">
        <v>1645601151.293</v>
      </c>
      <c r="C33429">
        <v>0</v>
      </c>
      <c r="D33429" s="1" t="str">
        <f t="shared" si="522"/>
        <v>02/23 16:25:51</v>
      </c>
    </row>
    <row r="33430" spans="1:4" x14ac:dyDescent="0.3">
      <c r="A33430" t="s">
        <v>10</v>
      </c>
      <c r="B33430">
        <v>1645601211.332</v>
      </c>
      <c r="C33430">
        <v>0</v>
      </c>
      <c r="D33430" s="1" t="str">
        <f t="shared" si="522"/>
        <v>02/23 16:26:51</v>
      </c>
    </row>
    <row r="33431" spans="1:4" x14ac:dyDescent="0.3">
      <c r="A33431" t="s">
        <v>10</v>
      </c>
      <c r="B33431">
        <v>1645601271.4089999</v>
      </c>
      <c r="C33431">
        <v>0</v>
      </c>
      <c r="D33431" s="1" t="str">
        <f t="shared" si="522"/>
        <v>02/23 16:27:51</v>
      </c>
    </row>
    <row r="33432" spans="1:4" x14ac:dyDescent="0.3">
      <c r="A33432" t="s">
        <v>10</v>
      </c>
      <c r="B33432">
        <v>1645601331.3599999</v>
      </c>
      <c r="C33432">
        <v>0</v>
      </c>
      <c r="D33432" s="1" t="str">
        <f t="shared" si="522"/>
        <v>02/23 16:28:51</v>
      </c>
    </row>
    <row r="33433" spans="1:4" x14ac:dyDescent="0.3">
      <c r="A33433" t="s">
        <v>10</v>
      </c>
      <c r="B33433">
        <v>1645601391.4319999</v>
      </c>
      <c r="C33433">
        <v>0</v>
      </c>
      <c r="D33433" s="1" t="str">
        <f t="shared" si="522"/>
        <v>02/23 16:29:51</v>
      </c>
    </row>
    <row r="33434" spans="1:4" x14ac:dyDescent="0.3">
      <c r="A33434" t="s">
        <v>10</v>
      </c>
      <c r="B33434">
        <v>1645601451.4679999</v>
      </c>
      <c r="C33434">
        <v>0</v>
      </c>
      <c r="D33434" s="1" t="str">
        <f t="shared" si="522"/>
        <v>02/23 16:30:51</v>
      </c>
    </row>
    <row r="33435" spans="1:4" x14ac:dyDescent="0.3">
      <c r="A33435" t="s">
        <v>10</v>
      </c>
      <c r="B33435">
        <v>1645601511.5350001</v>
      </c>
      <c r="C33435">
        <v>0</v>
      </c>
      <c r="D33435" s="1" t="str">
        <f t="shared" si="522"/>
        <v>02/23 16:31:51</v>
      </c>
    </row>
    <row r="33436" spans="1:4" x14ac:dyDescent="0.3">
      <c r="A33436" t="s">
        <v>10</v>
      </c>
      <c r="B33436">
        <v>1645601571.5880001</v>
      </c>
      <c r="C33436">
        <v>0</v>
      </c>
      <c r="D33436" s="1" t="str">
        <f t="shared" si="522"/>
        <v>02/23 16:32:51</v>
      </c>
    </row>
    <row r="33437" spans="1:4" x14ac:dyDescent="0.3">
      <c r="A33437" t="s">
        <v>10</v>
      </c>
      <c r="B33437">
        <v>1645601631.6400001</v>
      </c>
      <c r="C33437">
        <v>0</v>
      </c>
      <c r="D33437" s="1" t="str">
        <f t="shared" si="522"/>
        <v>02/23 16:33:51</v>
      </c>
    </row>
    <row r="33438" spans="1:4" x14ac:dyDescent="0.3">
      <c r="A33438" t="s">
        <v>10</v>
      </c>
      <c r="B33438">
        <v>1645601691.6849999</v>
      </c>
      <c r="C33438">
        <v>0</v>
      </c>
      <c r="D33438" s="1" t="str">
        <f t="shared" si="522"/>
        <v>02/23 16:34:51</v>
      </c>
    </row>
    <row r="33439" spans="1:4" x14ac:dyDescent="0.3">
      <c r="A33439" t="s">
        <v>10</v>
      </c>
      <c r="B33439">
        <v>1645601751.7420001</v>
      </c>
      <c r="C33439">
        <v>0</v>
      </c>
      <c r="D33439" s="1" t="str">
        <f t="shared" si="522"/>
        <v>02/23 16:35:51</v>
      </c>
    </row>
    <row r="33440" spans="1:4" x14ac:dyDescent="0.3">
      <c r="A33440" t="s">
        <v>10</v>
      </c>
      <c r="B33440">
        <v>1645601811.7820001</v>
      </c>
      <c r="C33440">
        <v>0</v>
      </c>
      <c r="D33440" s="1" t="str">
        <f t="shared" si="522"/>
        <v>02/23 16:36:51</v>
      </c>
    </row>
    <row r="33441" spans="1:4" x14ac:dyDescent="0.3">
      <c r="A33441" t="s">
        <v>10</v>
      </c>
      <c r="B33441">
        <v>1645601871.8559999</v>
      </c>
      <c r="C33441">
        <v>0</v>
      </c>
      <c r="D33441" s="1" t="str">
        <f t="shared" si="522"/>
        <v>02/23 16:37:51</v>
      </c>
    </row>
    <row r="33442" spans="1:4" x14ac:dyDescent="0.3">
      <c r="A33442" t="s">
        <v>10</v>
      </c>
      <c r="B33442">
        <v>1645601931.8889999</v>
      </c>
      <c r="C33442">
        <v>0</v>
      </c>
      <c r="D33442" s="1" t="str">
        <f t="shared" si="522"/>
        <v>02/23 16:38:51</v>
      </c>
    </row>
    <row r="33443" spans="1:4" x14ac:dyDescent="0.3">
      <c r="A33443" t="s">
        <v>10</v>
      </c>
      <c r="B33443">
        <v>1645601991.96</v>
      </c>
      <c r="C33443">
        <v>0</v>
      </c>
      <c r="D33443" s="1" t="str">
        <f t="shared" si="522"/>
        <v>02/23 16:39:51</v>
      </c>
    </row>
    <row r="33444" spans="1:4" x14ac:dyDescent="0.3">
      <c r="A33444" t="s">
        <v>10</v>
      </c>
      <c r="B33444">
        <v>1645602052.006</v>
      </c>
      <c r="C33444">
        <v>0</v>
      </c>
      <c r="D33444" s="1" t="str">
        <f t="shared" si="522"/>
        <v>02/23 16:40:52</v>
      </c>
    </row>
    <row r="33445" spans="1:4" x14ac:dyDescent="0.3">
      <c r="A33445" t="s">
        <v>10</v>
      </c>
      <c r="B33445">
        <v>1645602112.085</v>
      </c>
      <c r="C33445">
        <v>0</v>
      </c>
      <c r="D33445" s="1" t="str">
        <f t="shared" si="522"/>
        <v>02/23 16:41:52</v>
      </c>
    </row>
    <row r="33446" spans="1:4" x14ac:dyDescent="0.3">
      <c r="A33446" t="s">
        <v>10</v>
      </c>
      <c r="B33446">
        <v>1645602172.1459999</v>
      </c>
      <c r="C33446">
        <v>0</v>
      </c>
      <c r="D33446" s="1" t="str">
        <f t="shared" si="522"/>
        <v>02/23 16:42:52</v>
      </c>
    </row>
    <row r="33447" spans="1:4" x14ac:dyDescent="0.3">
      <c r="A33447" t="s">
        <v>10</v>
      </c>
      <c r="B33447">
        <v>1645602232.1930001</v>
      </c>
      <c r="C33447">
        <v>0</v>
      </c>
      <c r="D33447" s="1" t="str">
        <f t="shared" si="522"/>
        <v>02/23 16:43:52</v>
      </c>
    </row>
    <row r="33448" spans="1:4" x14ac:dyDescent="0.3">
      <c r="A33448" t="s">
        <v>10</v>
      </c>
      <c r="B33448">
        <v>1645602292.2309999</v>
      </c>
      <c r="C33448">
        <v>0</v>
      </c>
      <c r="D33448" s="1" t="str">
        <f t="shared" si="522"/>
        <v>02/23 16:44:52</v>
      </c>
    </row>
    <row r="33449" spans="1:4" x14ac:dyDescent="0.3">
      <c r="A33449" t="s">
        <v>10</v>
      </c>
      <c r="B33449">
        <v>1645602352.2920001</v>
      </c>
      <c r="C33449">
        <v>0</v>
      </c>
      <c r="D33449" s="1" t="str">
        <f t="shared" si="522"/>
        <v>02/23 16:45:52</v>
      </c>
    </row>
    <row r="33450" spans="1:4" x14ac:dyDescent="0.3">
      <c r="A33450" t="s">
        <v>10</v>
      </c>
      <c r="B33450">
        <v>1645602412.3340001</v>
      </c>
      <c r="C33450">
        <v>0</v>
      </c>
      <c r="D33450" s="1" t="str">
        <f t="shared" si="522"/>
        <v>02/23 16:46:52</v>
      </c>
    </row>
    <row r="33451" spans="1:4" x14ac:dyDescent="0.3">
      <c r="A33451" t="s">
        <v>10</v>
      </c>
      <c r="B33451">
        <v>1645602472.4159999</v>
      </c>
      <c r="C33451">
        <v>0</v>
      </c>
      <c r="D33451" s="1" t="str">
        <f t="shared" si="522"/>
        <v>02/23 16:47:52</v>
      </c>
    </row>
    <row r="33452" spans="1:4" x14ac:dyDescent="0.3">
      <c r="A33452" t="s">
        <v>10</v>
      </c>
      <c r="B33452">
        <v>1645602532.46</v>
      </c>
      <c r="C33452">
        <v>0</v>
      </c>
      <c r="D33452" s="1" t="str">
        <f t="shared" si="522"/>
        <v>02/23 16:48:52</v>
      </c>
    </row>
    <row r="33453" spans="1:4" x14ac:dyDescent="0.3">
      <c r="A33453" t="s">
        <v>10</v>
      </c>
      <c r="B33453">
        <v>1645602592.691</v>
      </c>
      <c r="C33453">
        <v>0</v>
      </c>
      <c r="D33453" s="1" t="str">
        <f t="shared" si="522"/>
        <v>02/23 16:49:52</v>
      </c>
    </row>
    <row r="33454" spans="1:4" x14ac:dyDescent="0.3">
      <c r="A33454" t="s">
        <v>10</v>
      </c>
      <c r="B33454">
        <v>1645602652.529</v>
      </c>
      <c r="C33454">
        <v>0</v>
      </c>
      <c r="D33454" s="1" t="str">
        <f t="shared" si="522"/>
        <v>02/23 16:50:52</v>
      </c>
    </row>
    <row r="33455" spans="1:4" x14ac:dyDescent="0.3">
      <c r="A33455" t="s">
        <v>10</v>
      </c>
      <c r="B33455">
        <v>1645602712.598</v>
      </c>
      <c r="C33455">
        <v>0</v>
      </c>
      <c r="D33455" s="1" t="str">
        <f t="shared" si="522"/>
        <v>02/23 16:51:52</v>
      </c>
    </row>
    <row r="33456" spans="1:4" x14ac:dyDescent="0.3">
      <c r="A33456" t="s">
        <v>10</v>
      </c>
      <c r="B33456">
        <v>1645602772.661</v>
      </c>
      <c r="C33456">
        <v>0</v>
      </c>
      <c r="D33456" s="1" t="str">
        <f t="shared" si="522"/>
        <v>02/23 16:52:52</v>
      </c>
    </row>
    <row r="33457" spans="1:4" x14ac:dyDescent="0.3">
      <c r="A33457" t="s">
        <v>10</v>
      </c>
      <c r="B33457">
        <v>1645602832.711</v>
      </c>
      <c r="C33457">
        <v>0</v>
      </c>
      <c r="D33457" s="1" t="str">
        <f t="shared" si="522"/>
        <v>02/23 16:53:52</v>
      </c>
    </row>
    <row r="33458" spans="1:4" x14ac:dyDescent="0.3">
      <c r="A33458" t="s">
        <v>10</v>
      </c>
      <c r="B33458">
        <v>1645602892.757</v>
      </c>
      <c r="C33458">
        <v>0</v>
      </c>
      <c r="D33458" s="1" t="str">
        <f t="shared" si="522"/>
        <v>02/23 16:54:52</v>
      </c>
    </row>
    <row r="33459" spans="1:4" x14ac:dyDescent="0.3">
      <c r="A33459" t="s">
        <v>10</v>
      </c>
      <c r="B33459">
        <v>1645602952.8180001</v>
      </c>
      <c r="C33459">
        <v>0</v>
      </c>
      <c r="D33459" s="1" t="str">
        <f t="shared" si="522"/>
        <v>02/23 16:55:52</v>
      </c>
    </row>
    <row r="33460" spans="1:4" x14ac:dyDescent="0.3">
      <c r="A33460" t="s">
        <v>10</v>
      </c>
      <c r="B33460">
        <v>1645603012.865</v>
      </c>
      <c r="C33460">
        <v>0</v>
      </c>
      <c r="D33460" s="1" t="str">
        <f t="shared" si="522"/>
        <v>02/23 16:56:52</v>
      </c>
    </row>
    <row r="33461" spans="1:4" x14ac:dyDescent="0.3">
      <c r="A33461" t="s">
        <v>10</v>
      </c>
      <c r="B33461">
        <v>1645603072.934</v>
      </c>
      <c r="C33461">
        <v>0</v>
      </c>
      <c r="D33461" s="1" t="str">
        <f t="shared" si="522"/>
        <v>02/23 16:57:52</v>
      </c>
    </row>
    <row r="33462" spans="1:4" x14ac:dyDescent="0.3">
      <c r="A33462" t="s">
        <v>10</v>
      </c>
      <c r="B33462">
        <v>1645603132.9790001</v>
      </c>
      <c r="C33462">
        <v>0</v>
      </c>
      <c r="D33462" s="1" t="str">
        <f t="shared" si="522"/>
        <v>02/23 16:58:52</v>
      </c>
    </row>
    <row r="33463" spans="1:4" x14ac:dyDescent="0.3">
      <c r="A33463" t="s">
        <v>10</v>
      </c>
      <c r="B33463">
        <v>1645603193.053</v>
      </c>
      <c r="C33463">
        <v>0</v>
      </c>
      <c r="D33463" s="1" t="str">
        <f t="shared" si="522"/>
        <v>02/23 16:59:53</v>
      </c>
    </row>
    <row r="33464" spans="1:4" x14ac:dyDescent="0.3">
      <c r="A33464" t="s">
        <v>10</v>
      </c>
      <c r="B33464">
        <v>1645603253.0969999</v>
      </c>
      <c r="C33464">
        <v>0</v>
      </c>
      <c r="D33464" s="1" t="str">
        <f t="shared" si="522"/>
        <v>02/23 17:00:53</v>
      </c>
    </row>
    <row r="33465" spans="1:4" x14ac:dyDescent="0.3">
      <c r="A33465" t="s">
        <v>10</v>
      </c>
      <c r="B33465">
        <v>1645603313.1589999</v>
      </c>
      <c r="C33465">
        <v>0</v>
      </c>
      <c r="D33465" s="1" t="str">
        <f t="shared" si="522"/>
        <v>02/23 17:01:53</v>
      </c>
    </row>
    <row r="33466" spans="1:4" x14ac:dyDescent="0.3">
      <c r="A33466" t="s">
        <v>10</v>
      </c>
      <c r="B33466">
        <v>1645603373.21</v>
      </c>
      <c r="C33466">
        <v>0</v>
      </c>
      <c r="D33466" s="1" t="str">
        <f t="shared" si="522"/>
        <v>02/23 17:02:53</v>
      </c>
    </row>
    <row r="33467" spans="1:4" x14ac:dyDescent="0.3">
      <c r="A33467" t="s">
        <v>10</v>
      </c>
      <c r="B33467">
        <v>1645603433.2590001</v>
      </c>
      <c r="C33467">
        <v>0</v>
      </c>
      <c r="D33467" s="1" t="str">
        <f t="shared" si="522"/>
        <v>02/23 17:03:53</v>
      </c>
    </row>
    <row r="33468" spans="1:4" x14ac:dyDescent="0.3">
      <c r="A33468" t="s">
        <v>10</v>
      </c>
      <c r="B33468">
        <v>1645603493.3139999</v>
      </c>
      <c r="C33468">
        <v>0</v>
      </c>
      <c r="D33468" s="1" t="str">
        <f t="shared" si="522"/>
        <v>02/23 17:04:53</v>
      </c>
    </row>
    <row r="33469" spans="1:4" x14ac:dyDescent="0.3">
      <c r="A33469" t="s">
        <v>10</v>
      </c>
      <c r="B33469">
        <v>1645603553.3710001</v>
      </c>
      <c r="C33469">
        <v>0</v>
      </c>
      <c r="D33469" s="1" t="str">
        <f t="shared" si="522"/>
        <v>02/23 17:05:53</v>
      </c>
    </row>
    <row r="33470" spans="1:4" x14ac:dyDescent="0.3">
      <c r="A33470" t="s">
        <v>10</v>
      </c>
      <c r="B33470">
        <v>1645603613.411</v>
      </c>
      <c r="C33470">
        <v>0</v>
      </c>
      <c r="D33470" s="1" t="str">
        <f t="shared" si="522"/>
        <v>02/23 17:06:53</v>
      </c>
    </row>
    <row r="33471" spans="1:4" x14ac:dyDescent="0.3">
      <c r="A33471" t="s">
        <v>10</v>
      </c>
      <c r="B33471">
        <v>1645603673.4990001</v>
      </c>
      <c r="C33471">
        <v>0</v>
      </c>
      <c r="D33471" s="1" t="str">
        <f t="shared" si="522"/>
        <v>02/23 17:07:53</v>
      </c>
    </row>
    <row r="33472" spans="1:4" x14ac:dyDescent="0.3">
      <c r="A33472" t="s">
        <v>10</v>
      </c>
      <c r="B33472">
        <v>1645603733.5139999</v>
      </c>
      <c r="C33472">
        <v>0</v>
      </c>
      <c r="D33472" s="1" t="str">
        <f t="shared" si="522"/>
        <v>02/23 17:08:53</v>
      </c>
    </row>
    <row r="33473" spans="1:4" x14ac:dyDescent="0.3">
      <c r="A33473" t="s">
        <v>10</v>
      </c>
      <c r="B33473">
        <v>1645603793.5780001</v>
      </c>
      <c r="C33473">
        <v>0</v>
      </c>
      <c r="D33473" s="1" t="str">
        <f t="shared" si="522"/>
        <v>02/23 17:09:53</v>
      </c>
    </row>
    <row r="33474" spans="1:4" x14ac:dyDescent="0.3">
      <c r="A33474" t="s">
        <v>10</v>
      </c>
      <c r="B33474">
        <v>1645603853.632</v>
      </c>
      <c r="C33474">
        <v>0</v>
      </c>
      <c r="D33474" s="1" t="str">
        <f t="shared" ref="D33474:D33537" si="523">TEXT((LEFT(B33474,10)+9*3600)/86400+70*365+19,"MM/DD HH:mm:ss")</f>
        <v>02/23 17:10:53</v>
      </c>
    </row>
    <row r="33475" spans="1:4" x14ac:dyDescent="0.3">
      <c r="A33475" t="s">
        <v>10</v>
      </c>
      <c r="B33475">
        <v>1645603913.6989999</v>
      </c>
      <c r="C33475">
        <v>0</v>
      </c>
      <c r="D33475" s="1" t="str">
        <f t="shared" si="523"/>
        <v>02/23 17:11:53</v>
      </c>
    </row>
    <row r="33476" spans="1:4" x14ac:dyDescent="0.3">
      <c r="A33476" t="s">
        <v>10</v>
      </c>
      <c r="B33476">
        <v>1645603973.7490001</v>
      </c>
      <c r="C33476">
        <v>0</v>
      </c>
      <c r="D33476" s="1" t="str">
        <f t="shared" si="523"/>
        <v>02/23 17:12:53</v>
      </c>
    </row>
    <row r="33477" spans="1:4" x14ac:dyDescent="0.3">
      <c r="A33477" t="s">
        <v>10</v>
      </c>
      <c r="B33477">
        <v>1645604033.806</v>
      </c>
      <c r="C33477">
        <v>0</v>
      </c>
      <c r="D33477" s="1" t="str">
        <f t="shared" si="523"/>
        <v>02/23 17:13:53</v>
      </c>
    </row>
    <row r="33478" spans="1:4" x14ac:dyDescent="0.3">
      <c r="A33478" t="s">
        <v>10</v>
      </c>
      <c r="B33478">
        <v>1645604093.8510001</v>
      </c>
      <c r="C33478">
        <v>0</v>
      </c>
      <c r="D33478" s="1" t="str">
        <f t="shared" si="523"/>
        <v>02/23 17:14:53</v>
      </c>
    </row>
    <row r="33479" spans="1:4" x14ac:dyDescent="0.3">
      <c r="A33479" t="s">
        <v>10</v>
      </c>
      <c r="B33479">
        <v>1645604153.918</v>
      </c>
      <c r="C33479">
        <v>0</v>
      </c>
      <c r="D33479" s="1" t="str">
        <f t="shared" si="523"/>
        <v>02/23 17:15:53</v>
      </c>
    </row>
    <row r="33480" spans="1:4" x14ac:dyDescent="0.3">
      <c r="A33480" t="s">
        <v>10</v>
      </c>
      <c r="B33480">
        <v>1645604213.9579999</v>
      </c>
      <c r="C33480">
        <v>0</v>
      </c>
      <c r="D33480" s="1" t="str">
        <f t="shared" si="523"/>
        <v>02/23 17:16:53</v>
      </c>
    </row>
    <row r="33481" spans="1:4" x14ac:dyDescent="0.3">
      <c r="A33481" t="s">
        <v>10</v>
      </c>
      <c r="B33481">
        <v>1645604274.0420001</v>
      </c>
      <c r="C33481">
        <v>0</v>
      </c>
      <c r="D33481" s="1" t="str">
        <f t="shared" si="523"/>
        <v>02/23 17:17:54</v>
      </c>
    </row>
    <row r="33482" spans="1:4" x14ac:dyDescent="0.3">
      <c r="A33482" t="s">
        <v>10</v>
      </c>
      <c r="B33482">
        <v>1645604334.0699999</v>
      </c>
      <c r="C33482">
        <v>0</v>
      </c>
      <c r="D33482" s="1" t="str">
        <f t="shared" si="523"/>
        <v>02/23 17:18:54</v>
      </c>
    </row>
    <row r="33483" spans="1:4" x14ac:dyDescent="0.3">
      <c r="A33483" t="s">
        <v>10</v>
      </c>
      <c r="B33483">
        <v>1645604394.131</v>
      </c>
      <c r="C33483">
        <v>0</v>
      </c>
      <c r="D33483" s="1" t="str">
        <f t="shared" si="523"/>
        <v>02/23 17:19:54</v>
      </c>
    </row>
    <row r="33484" spans="1:4" x14ac:dyDescent="0.3">
      <c r="A33484" t="s">
        <v>10</v>
      </c>
      <c r="B33484">
        <v>1645604454.1849999</v>
      </c>
      <c r="C33484">
        <v>0</v>
      </c>
      <c r="D33484" s="1" t="str">
        <f t="shared" si="523"/>
        <v>02/23 17:20:54</v>
      </c>
    </row>
    <row r="33485" spans="1:4" x14ac:dyDescent="0.3">
      <c r="A33485" t="s">
        <v>10</v>
      </c>
      <c r="B33485">
        <v>1645604514.2420001</v>
      </c>
      <c r="C33485">
        <v>0</v>
      </c>
      <c r="D33485" s="1" t="str">
        <f t="shared" si="523"/>
        <v>02/23 17:21:54</v>
      </c>
    </row>
    <row r="33486" spans="1:4" x14ac:dyDescent="0.3">
      <c r="A33486" t="s">
        <v>10</v>
      </c>
      <c r="B33486">
        <v>1645604574.293</v>
      </c>
      <c r="C33486">
        <v>0</v>
      </c>
      <c r="D33486" s="1" t="str">
        <f t="shared" si="523"/>
        <v>02/23 17:22:54</v>
      </c>
    </row>
    <row r="33487" spans="1:4" x14ac:dyDescent="0.3">
      <c r="A33487" t="s">
        <v>10</v>
      </c>
      <c r="B33487">
        <v>1645604634.349</v>
      </c>
      <c r="C33487">
        <v>0</v>
      </c>
      <c r="D33487" s="1" t="str">
        <f t="shared" si="523"/>
        <v>02/23 17:23:54</v>
      </c>
    </row>
    <row r="33488" spans="1:4" x14ac:dyDescent="0.3">
      <c r="A33488" t="s">
        <v>10</v>
      </c>
      <c r="B33488">
        <v>1645604694.3840001</v>
      </c>
      <c r="C33488">
        <v>0</v>
      </c>
      <c r="D33488" s="1" t="str">
        <f t="shared" si="523"/>
        <v>02/23 17:24:54</v>
      </c>
    </row>
    <row r="33489" spans="1:4" x14ac:dyDescent="0.3">
      <c r="A33489" t="s">
        <v>10</v>
      </c>
      <c r="B33489">
        <v>1645604754.4549999</v>
      </c>
      <c r="C33489">
        <v>0</v>
      </c>
      <c r="D33489" s="1" t="str">
        <f t="shared" si="523"/>
        <v>02/23 17:25:54</v>
      </c>
    </row>
    <row r="33490" spans="1:4" x14ac:dyDescent="0.3">
      <c r="A33490" t="s">
        <v>10</v>
      </c>
      <c r="B33490">
        <v>1645604814.4909999</v>
      </c>
      <c r="C33490">
        <v>0</v>
      </c>
      <c r="D33490" s="1" t="str">
        <f t="shared" si="523"/>
        <v>02/23 17:26:54</v>
      </c>
    </row>
    <row r="33491" spans="1:4" x14ac:dyDescent="0.3">
      <c r="A33491" t="s">
        <v>10</v>
      </c>
      <c r="B33491">
        <v>1645604874.573</v>
      </c>
      <c r="C33491">
        <v>0</v>
      </c>
      <c r="D33491" s="1" t="str">
        <f t="shared" si="523"/>
        <v>02/23 17:27:54</v>
      </c>
    </row>
    <row r="33492" spans="1:4" x14ac:dyDescent="0.3">
      <c r="A33492" t="s">
        <v>10</v>
      </c>
      <c r="B33492">
        <v>1645604934.6789999</v>
      </c>
      <c r="C33492">
        <v>0</v>
      </c>
      <c r="D33492" s="1" t="str">
        <f t="shared" si="523"/>
        <v>02/23 17:28:54</v>
      </c>
    </row>
    <row r="33493" spans="1:4" x14ac:dyDescent="0.3">
      <c r="A33493" t="s">
        <v>10</v>
      </c>
      <c r="B33493">
        <v>1645604994.747</v>
      </c>
      <c r="C33493">
        <v>0</v>
      </c>
      <c r="D33493" s="1" t="str">
        <f t="shared" si="523"/>
        <v>02/23 17:29:54</v>
      </c>
    </row>
    <row r="33494" spans="1:4" x14ac:dyDescent="0.3">
      <c r="A33494" t="s">
        <v>10</v>
      </c>
      <c r="B33494">
        <v>1645605054.789</v>
      </c>
      <c r="C33494">
        <v>0</v>
      </c>
      <c r="D33494" s="1" t="str">
        <f t="shared" si="523"/>
        <v>02/23 17:30:54</v>
      </c>
    </row>
    <row r="33495" spans="1:4" x14ac:dyDescent="0.3">
      <c r="A33495" t="s">
        <v>10</v>
      </c>
      <c r="B33495">
        <v>1645605114.852</v>
      </c>
      <c r="C33495">
        <v>0</v>
      </c>
      <c r="D33495" s="1" t="str">
        <f t="shared" si="523"/>
        <v>02/23 17:31:54</v>
      </c>
    </row>
    <row r="33496" spans="1:4" x14ac:dyDescent="0.3">
      <c r="A33496" t="s">
        <v>10</v>
      </c>
      <c r="B33496">
        <v>1645605174.9119999</v>
      </c>
      <c r="C33496">
        <v>0</v>
      </c>
      <c r="D33496" s="1" t="str">
        <f t="shared" si="523"/>
        <v>02/23 17:32:54</v>
      </c>
    </row>
    <row r="33497" spans="1:4" x14ac:dyDescent="0.3">
      <c r="A33497" t="s">
        <v>10</v>
      </c>
      <c r="B33497">
        <v>1645605234.96</v>
      </c>
      <c r="C33497">
        <v>0</v>
      </c>
      <c r="D33497" s="1" t="str">
        <f t="shared" si="523"/>
        <v>02/23 17:33:54</v>
      </c>
    </row>
    <row r="33498" spans="1:4" x14ac:dyDescent="0.3">
      <c r="A33498" t="s">
        <v>10</v>
      </c>
      <c r="B33498">
        <v>1645605295.006</v>
      </c>
      <c r="C33498">
        <v>0</v>
      </c>
      <c r="D33498" s="1" t="str">
        <f t="shared" si="523"/>
        <v>02/23 17:34:55</v>
      </c>
    </row>
    <row r="33499" spans="1:4" x14ac:dyDescent="0.3">
      <c r="A33499" t="s">
        <v>10</v>
      </c>
      <c r="B33499">
        <v>1645605355.0639999</v>
      </c>
      <c r="C33499">
        <v>0</v>
      </c>
      <c r="D33499" s="1" t="str">
        <f t="shared" si="523"/>
        <v>02/23 17:35:55</v>
      </c>
    </row>
    <row r="33500" spans="1:4" x14ac:dyDescent="0.3">
      <c r="A33500" t="s">
        <v>10</v>
      </c>
      <c r="B33500">
        <v>1645605415.1099999</v>
      </c>
      <c r="C33500">
        <v>0</v>
      </c>
      <c r="D33500" s="1" t="str">
        <f t="shared" si="523"/>
        <v>02/23 17:36:55</v>
      </c>
    </row>
    <row r="33501" spans="1:4" x14ac:dyDescent="0.3">
      <c r="A33501" t="s">
        <v>10</v>
      </c>
      <c r="B33501">
        <v>1645605475.188</v>
      </c>
      <c r="C33501">
        <v>0</v>
      </c>
      <c r="D33501" s="1" t="str">
        <f t="shared" si="523"/>
        <v>02/23 17:37:55</v>
      </c>
    </row>
    <row r="33502" spans="1:4" x14ac:dyDescent="0.3">
      <c r="A33502" t="s">
        <v>10</v>
      </c>
      <c r="B33502">
        <v>1645605535.227</v>
      </c>
      <c r="C33502">
        <v>0</v>
      </c>
      <c r="D33502" s="1" t="str">
        <f t="shared" si="523"/>
        <v>02/23 17:38:55</v>
      </c>
    </row>
    <row r="33503" spans="1:4" x14ac:dyDescent="0.3">
      <c r="A33503" t="s">
        <v>10</v>
      </c>
      <c r="B33503">
        <v>1645605595.2839999</v>
      </c>
      <c r="C33503">
        <v>0</v>
      </c>
      <c r="D33503" s="1" t="str">
        <f t="shared" si="523"/>
        <v>02/23 17:39:55</v>
      </c>
    </row>
    <row r="33504" spans="1:4" x14ac:dyDescent="0.3">
      <c r="A33504" t="s">
        <v>10</v>
      </c>
      <c r="B33504">
        <v>1645605655.3199999</v>
      </c>
      <c r="C33504">
        <v>0</v>
      </c>
      <c r="D33504" s="1" t="str">
        <f t="shared" si="523"/>
        <v>02/23 17:40:55</v>
      </c>
    </row>
    <row r="33505" spans="1:4" x14ac:dyDescent="0.3">
      <c r="A33505" t="s">
        <v>10</v>
      </c>
      <c r="B33505">
        <v>1645605715.3840001</v>
      </c>
      <c r="C33505">
        <v>0</v>
      </c>
      <c r="D33505" s="1" t="str">
        <f t="shared" si="523"/>
        <v>02/23 17:41:55</v>
      </c>
    </row>
    <row r="33506" spans="1:4" x14ac:dyDescent="0.3">
      <c r="A33506" t="s">
        <v>10</v>
      </c>
      <c r="B33506">
        <v>1645605775.431</v>
      </c>
      <c r="C33506">
        <v>0</v>
      </c>
      <c r="D33506" s="1" t="str">
        <f t="shared" si="523"/>
        <v>02/23 17:42:55</v>
      </c>
    </row>
    <row r="33507" spans="1:4" x14ac:dyDescent="0.3">
      <c r="A33507" t="s">
        <v>10</v>
      </c>
      <c r="B33507">
        <v>1645605835.4879999</v>
      </c>
      <c r="C33507">
        <v>0</v>
      </c>
      <c r="D33507" s="1" t="str">
        <f t="shared" si="523"/>
        <v>02/23 17:43:55</v>
      </c>
    </row>
    <row r="33508" spans="1:4" x14ac:dyDescent="0.3">
      <c r="A33508" t="s">
        <v>10</v>
      </c>
      <c r="B33508">
        <v>1645605895.536</v>
      </c>
      <c r="C33508">
        <v>0</v>
      </c>
      <c r="D33508" s="1" t="str">
        <f t="shared" si="523"/>
        <v>02/23 17:44:55</v>
      </c>
    </row>
    <row r="33509" spans="1:4" x14ac:dyDescent="0.3">
      <c r="A33509" t="s">
        <v>10</v>
      </c>
      <c r="B33509">
        <v>1645605955.5999999</v>
      </c>
      <c r="C33509">
        <v>0</v>
      </c>
      <c r="D33509" s="1" t="str">
        <f t="shared" si="523"/>
        <v>02/23 17:45:55</v>
      </c>
    </row>
    <row r="33510" spans="1:4" x14ac:dyDescent="0.3">
      <c r="A33510" t="s">
        <v>10</v>
      </c>
      <c r="B33510">
        <v>1645606015.6459999</v>
      </c>
      <c r="C33510">
        <v>0</v>
      </c>
      <c r="D33510" s="1" t="str">
        <f t="shared" si="523"/>
        <v>02/23 17:46:55</v>
      </c>
    </row>
    <row r="33511" spans="1:4" x14ac:dyDescent="0.3">
      <c r="A33511" t="s">
        <v>10</v>
      </c>
      <c r="B33511">
        <v>1645606075.7179999</v>
      </c>
      <c r="C33511">
        <v>0</v>
      </c>
      <c r="D33511" s="1" t="str">
        <f t="shared" si="523"/>
        <v>02/23 17:47:55</v>
      </c>
    </row>
    <row r="33512" spans="1:4" x14ac:dyDescent="0.3">
      <c r="A33512" t="s">
        <v>10</v>
      </c>
      <c r="B33512">
        <v>1645606135.7490001</v>
      </c>
      <c r="C33512">
        <v>0</v>
      </c>
      <c r="D33512" s="1" t="str">
        <f t="shared" si="523"/>
        <v>02/23 17:48:55</v>
      </c>
    </row>
    <row r="33513" spans="1:4" x14ac:dyDescent="0.3">
      <c r="A33513" t="s">
        <v>10</v>
      </c>
      <c r="B33513">
        <v>1645606195.812</v>
      </c>
      <c r="C33513">
        <v>0</v>
      </c>
      <c r="D33513" s="1" t="str">
        <f t="shared" si="523"/>
        <v>02/23 17:49:55</v>
      </c>
    </row>
    <row r="33514" spans="1:4" x14ac:dyDescent="0.3">
      <c r="A33514" t="s">
        <v>10</v>
      </c>
      <c r="B33514">
        <v>1645606255.862</v>
      </c>
      <c r="C33514">
        <v>0</v>
      </c>
      <c r="D33514" s="1" t="str">
        <f t="shared" si="523"/>
        <v>02/23 17:50:55</v>
      </c>
    </row>
    <row r="33515" spans="1:4" x14ac:dyDescent="0.3">
      <c r="A33515" t="s">
        <v>10</v>
      </c>
      <c r="B33515">
        <v>1645606315.9189999</v>
      </c>
      <c r="C33515">
        <v>0</v>
      </c>
      <c r="D33515" s="1" t="str">
        <f t="shared" si="523"/>
        <v>02/23 17:51:55</v>
      </c>
    </row>
    <row r="33516" spans="1:4" x14ac:dyDescent="0.3">
      <c r="A33516" t="s">
        <v>10</v>
      </c>
      <c r="B33516">
        <v>1645606375.973</v>
      </c>
      <c r="C33516">
        <v>0</v>
      </c>
      <c r="D33516" s="1" t="str">
        <f t="shared" si="523"/>
        <v>02/23 17:52:55</v>
      </c>
    </row>
    <row r="33517" spans="1:4" x14ac:dyDescent="0.3">
      <c r="A33517" t="s">
        <v>10</v>
      </c>
      <c r="B33517">
        <v>1645606436.027</v>
      </c>
      <c r="C33517">
        <v>0</v>
      </c>
      <c r="D33517" s="1" t="str">
        <f t="shared" si="523"/>
        <v>02/23 17:53:56</v>
      </c>
    </row>
    <row r="33518" spans="1:4" x14ac:dyDescent="0.3">
      <c r="A33518" t="s">
        <v>10</v>
      </c>
      <c r="B33518">
        <v>1645606496.0680001</v>
      </c>
      <c r="C33518">
        <v>0</v>
      </c>
      <c r="D33518" s="1" t="str">
        <f t="shared" si="523"/>
        <v>02/23 17:54:56</v>
      </c>
    </row>
    <row r="33519" spans="1:4" x14ac:dyDescent="0.3">
      <c r="A33519" t="s">
        <v>10</v>
      </c>
      <c r="B33519">
        <v>1645606556.1270001</v>
      </c>
      <c r="C33519">
        <v>0</v>
      </c>
      <c r="D33519" s="1" t="str">
        <f t="shared" si="523"/>
        <v>02/23 17:55:56</v>
      </c>
    </row>
    <row r="33520" spans="1:4" x14ac:dyDescent="0.3">
      <c r="A33520" t="s">
        <v>10</v>
      </c>
      <c r="B33520">
        <v>1645606616.1670001</v>
      </c>
      <c r="C33520">
        <v>0</v>
      </c>
      <c r="D33520" s="1" t="str">
        <f t="shared" si="523"/>
        <v>02/23 17:56:56</v>
      </c>
    </row>
    <row r="33521" spans="1:4" x14ac:dyDescent="0.3">
      <c r="A33521" t="s">
        <v>10</v>
      </c>
      <c r="B33521">
        <v>1645606676.286</v>
      </c>
      <c r="C33521">
        <v>0</v>
      </c>
      <c r="D33521" s="1" t="str">
        <f t="shared" si="523"/>
        <v>02/23 17:57:56</v>
      </c>
    </row>
    <row r="33522" spans="1:4" x14ac:dyDescent="0.3">
      <c r="A33522" t="s">
        <v>10</v>
      </c>
      <c r="B33522">
        <v>1645606736.28</v>
      </c>
      <c r="C33522">
        <v>0</v>
      </c>
      <c r="D33522" s="1" t="str">
        <f t="shared" si="523"/>
        <v>02/23 17:58:56</v>
      </c>
    </row>
    <row r="33523" spans="1:4" x14ac:dyDescent="0.3">
      <c r="A33523" t="s">
        <v>10</v>
      </c>
      <c r="B33523">
        <v>1645606796.336</v>
      </c>
      <c r="C33523">
        <v>0</v>
      </c>
      <c r="D33523" s="1" t="str">
        <f t="shared" si="523"/>
        <v>02/23 17:59:56</v>
      </c>
    </row>
    <row r="33524" spans="1:4" x14ac:dyDescent="0.3">
      <c r="A33524" t="s">
        <v>10</v>
      </c>
      <c r="B33524">
        <v>1645606856.3900001</v>
      </c>
      <c r="C33524">
        <v>0</v>
      </c>
      <c r="D33524" s="1" t="str">
        <f t="shared" si="523"/>
        <v>02/23 18:00:56</v>
      </c>
    </row>
    <row r="33525" spans="1:4" x14ac:dyDescent="0.3">
      <c r="A33525" t="s">
        <v>10</v>
      </c>
      <c r="B33525">
        <v>1645606916.457</v>
      </c>
      <c r="C33525">
        <v>0</v>
      </c>
      <c r="D33525" s="1" t="str">
        <f t="shared" si="523"/>
        <v>02/23 18:01:56</v>
      </c>
    </row>
    <row r="33526" spans="1:4" x14ac:dyDescent="0.3">
      <c r="A33526" t="s">
        <v>10</v>
      </c>
      <c r="B33526">
        <v>1645606976.513</v>
      </c>
      <c r="C33526">
        <v>0</v>
      </c>
      <c r="D33526" s="1" t="str">
        <f t="shared" si="523"/>
        <v>02/23 18:02:56</v>
      </c>
    </row>
    <row r="33527" spans="1:4" x14ac:dyDescent="0.3">
      <c r="A33527" t="s">
        <v>10</v>
      </c>
      <c r="B33527">
        <v>1645607036.552</v>
      </c>
      <c r="C33527">
        <v>0</v>
      </c>
      <c r="D33527" s="1" t="str">
        <f t="shared" si="523"/>
        <v>02/23 18:03:56</v>
      </c>
    </row>
    <row r="33528" spans="1:4" x14ac:dyDescent="0.3">
      <c r="A33528" t="s">
        <v>10</v>
      </c>
      <c r="B33528">
        <v>1645607096.6029999</v>
      </c>
      <c r="C33528">
        <v>0</v>
      </c>
      <c r="D33528" s="1" t="str">
        <f t="shared" si="523"/>
        <v>02/23 18:04:56</v>
      </c>
    </row>
    <row r="33529" spans="1:4" x14ac:dyDescent="0.3">
      <c r="A33529" t="s">
        <v>10</v>
      </c>
      <c r="B33529">
        <v>1645607156.6530001</v>
      </c>
      <c r="C33529">
        <v>0</v>
      </c>
      <c r="D33529" s="1" t="str">
        <f t="shared" si="523"/>
        <v>02/23 18:05:56</v>
      </c>
    </row>
    <row r="33530" spans="1:4" x14ac:dyDescent="0.3">
      <c r="A33530" t="s">
        <v>10</v>
      </c>
      <c r="B33530">
        <v>1645607216.691</v>
      </c>
      <c r="C33530">
        <v>0</v>
      </c>
      <c r="D33530" s="1" t="str">
        <f t="shared" si="523"/>
        <v>02/23 18:06:56</v>
      </c>
    </row>
    <row r="33531" spans="1:4" x14ac:dyDescent="0.3">
      <c r="A33531" t="s">
        <v>10</v>
      </c>
      <c r="B33531">
        <v>1645607276.914</v>
      </c>
      <c r="C33531">
        <v>0</v>
      </c>
      <c r="D33531" s="1" t="str">
        <f t="shared" si="523"/>
        <v>02/23 18:07:56</v>
      </c>
    </row>
    <row r="33532" spans="1:4" x14ac:dyDescent="0.3">
      <c r="A33532" t="s">
        <v>10</v>
      </c>
      <c r="B33532">
        <v>1645607336.802</v>
      </c>
      <c r="C33532">
        <v>0</v>
      </c>
      <c r="D33532" s="1" t="str">
        <f t="shared" si="523"/>
        <v>02/23 18:08:56</v>
      </c>
    </row>
    <row r="33533" spans="1:4" x14ac:dyDescent="0.3">
      <c r="A33533" t="s">
        <v>10</v>
      </c>
      <c r="B33533">
        <v>1645607396.8610001</v>
      </c>
      <c r="C33533">
        <v>0</v>
      </c>
      <c r="D33533" s="1" t="str">
        <f t="shared" si="523"/>
        <v>02/23 18:09:56</v>
      </c>
    </row>
    <row r="33534" spans="1:4" x14ac:dyDescent="0.3">
      <c r="A33534" t="s">
        <v>10</v>
      </c>
      <c r="B33534">
        <v>1645607456.904</v>
      </c>
      <c r="C33534">
        <v>0</v>
      </c>
      <c r="D33534" s="1" t="str">
        <f t="shared" si="523"/>
        <v>02/23 18:10:56</v>
      </c>
    </row>
    <row r="33535" spans="1:4" x14ac:dyDescent="0.3">
      <c r="A33535" t="s">
        <v>10</v>
      </c>
      <c r="B33535">
        <v>1645607516.9619999</v>
      </c>
      <c r="C33535">
        <v>0</v>
      </c>
      <c r="D33535" s="1" t="str">
        <f t="shared" si="523"/>
        <v>02/23 18:11:56</v>
      </c>
    </row>
    <row r="33536" spans="1:4" x14ac:dyDescent="0.3">
      <c r="A33536" t="s">
        <v>10</v>
      </c>
      <c r="B33536">
        <v>1645607577.0239999</v>
      </c>
      <c r="C33536">
        <v>0</v>
      </c>
      <c r="D33536" s="1" t="str">
        <f t="shared" si="523"/>
        <v>02/23 18:12:57</v>
      </c>
    </row>
    <row r="33537" spans="1:4" x14ac:dyDescent="0.3">
      <c r="A33537" t="s">
        <v>10</v>
      </c>
      <c r="B33537">
        <v>1645607637.0810001</v>
      </c>
      <c r="C33537">
        <v>0</v>
      </c>
      <c r="D33537" s="1" t="str">
        <f t="shared" si="523"/>
        <v>02/23 18:13:57</v>
      </c>
    </row>
    <row r="33538" spans="1:4" x14ac:dyDescent="0.3">
      <c r="A33538" t="s">
        <v>10</v>
      </c>
      <c r="B33538">
        <v>1645607697.1110001</v>
      </c>
      <c r="C33538">
        <v>0</v>
      </c>
      <c r="D33538" s="1" t="str">
        <f t="shared" ref="D33538:D33601" si="524">TEXT((LEFT(B33538,10)+9*3600)/86400+70*365+19,"MM/DD HH:mm:ss")</f>
        <v>02/23 18:14:57</v>
      </c>
    </row>
    <row r="33539" spans="1:4" x14ac:dyDescent="0.3">
      <c r="A33539" t="s">
        <v>10</v>
      </c>
      <c r="B33539">
        <v>1645607757.174</v>
      </c>
      <c r="C33539">
        <v>0</v>
      </c>
      <c r="D33539" s="1" t="str">
        <f t="shared" si="524"/>
        <v>02/23 18:15:57</v>
      </c>
    </row>
    <row r="33540" spans="1:4" x14ac:dyDescent="0.3">
      <c r="A33540" t="s">
        <v>10</v>
      </c>
      <c r="B33540">
        <v>1645607817.2119999</v>
      </c>
      <c r="C33540">
        <v>0</v>
      </c>
      <c r="D33540" s="1" t="str">
        <f t="shared" si="524"/>
        <v>02/23 18:16:57</v>
      </c>
    </row>
    <row r="33541" spans="1:4" x14ac:dyDescent="0.3">
      <c r="A33541" t="s">
        <v>10</v>
      </c>
      <c r="B33541">
        <v>1645607877.2869999</v>
      </c>
      <c r="C33541">
        <v>0</v>
      </c>
      <c r="D33541" s="1" t="str">
        <f t="shared" si="524"/>
        <v>02/23 18:17:57</v>
      </c>
    </row>
    <row r="33542" spans="1:4" x14ac:dyDescent="0.3">
      <c r="A33542" t="s">
        <v>10</v>
      </c>
      <c r="B33542">
        <v>1645607937.3199999</v>
      </c>
      <c r="C33542">
        <v>0</v>
      </c>
      <c r="D33542" s="1" t="str">
        <f t="shared" si="524"/>
        <v>02/23 18:18:57</v>
      </c>
    </row>
    <row r="33543" spans="1:4" x14ac:dyDescent="0.3">
      <c r="A33543" t="s">
        <v>10</v>
      </c>
      <c r="B33543">
        <v>1645607997.382</v>
      </c>
      <c r="C33543">
        <v>0</v>
      </c>
      <c r="D33543" s="1" t="str">
        <f t="shared" si="524"/>
        <v>02/23 18:19:57</v>
      </c>
    </row>
    <row r="33544" spans="1:4" x14ac:dyDescent="0.3">
      <c r="A33544" t="s">
        <v>10</v>
      </c>
      <c r="B33544">
        <v>1645608057.4059999</v>
      </c>
      <c r="C33544">
        <v>0</v>
      </c>
      <c r="D33544" s="1" t="str">
        <f t="shared" si="524"/>
        <v>02/23 18:20:57</v>
      </c>
    </row>
    <row r="33545" spans="1:4" x14ac:dyDescent="0.3">
      <c r="A33545" t="s">
        <v>10</v>
      </c>
      <c r="B33545">
        <v>1645608117.4679999</v>
      </c>
      <c r="C33545">
        <v>0</v>
      </c>
      <c r="D33545" s="1" t="str">
        <f t="shared" si="524"/>
        <v>02/23 18:21:57</v>
      </c>
    </row>
    <row r="33546" spans="1:4" x14ac:dyDescent="0.3">
      <c r="A33546" t="s">
        <v>10</v>
      </c>
      <c r="B33546">
        <v>1645608177.5209999</v>
      </c>
      <c r="C33546">
        <v>0</v>
      </c>
      <c r="D33546" s="1" t="str">
        <f t="shared" si="524"/>
        <v>02/23 18:22:57</v>
      </c>
    </row>
    <row r="33547" spans="1:4" x14ac:dyDescent="0.3">
      <c r="A33547" t="s">
        <v>10</v>
      </c>
      <c r="B33547">
        <v>1645608237.566</v>
      </c>
      <c r="C33547">
        <v>0</v>
      </c>
      <c r="D33547" s="1" t="str">
        <f t="shared" si="524"/>
        <v>02/23 18:23:57</v>
      </c>
    </row>
    <row r="33548" spans="1:4" x14ac:dyDescent="0.3">
      <c r="A33548" t="s">
        <v>10</v>
      </c>
      <c r="B33548">
        <v>1645608297.6110001</v>
      </c>
      <c r="C33548">
        <v>0</v>
      </c>
      <c r="D33548" s="1" t="str">
        <f t="shared" si="524"/>
        <v>02/23 18:24:57</v>
      </c>
    </row>
    <row r="33549" spans="1:4" x14ac:dyDescent="0.3">
      <c r="A33549" t="s">
        <v>10</v>
      </c>
      <c r="B33549">
        <v>1645608357.6719999</v>
      </c>
      <c r="C33549">
        <v>0</v>
      </c>
      <c r="D33549" s="1" t="str">
        <f t="shared" si="524"/>
        <v>02/23 18:25:57</v>
      </c>
    </row>
    <row r="33550" spans="1:4" x14ac:dyDescent="0.3">
      <c r="A33550" t="s">
        <v>10</v>
      </c>
      <c r="B33550">
        <v>1645608417.7260001</v>
      </c>
      <c r="C33550">
        <v>0</v>
      </c>
      <c r="D33550" s="1" t="str">
        <f t="shared" si="524"/>
        <v>02/23 18:26:57</v>
      </c>
    </row>
    <row r="33551" spans="1:4" x14ac:dyDescent="0.3">
      <c r="A33551" t="s">
        <v>10</v>
      </c>
      <c r="B33551">
        <v>1645608477.8010001</v>
      </c>
      <c r="C33551">
        <v>0</v>
      </c>
      <c r="D33551" s="1" t="str">
        <f t="shared" si="524"/>
        <v>02/23 18:27:57</v>
      </c>
    </row>
    <row r="33552" spans="1:4" x14ac:dyDescent="0.3">
      <c r="A33552" t="s">
        <v>10</v>
      </c>
      <c r="B33552">
        <v>1645608536.8559999</v>
      </c>
      <c r="C33552">
        <v>0</v>
      </c>
      <c r="D33552" s="1" t="str">
        <f t="shared" si="524"/>
        <v>02/23 18:28:56</v>
      </c>
    </row>
    <row r="33553" spans="1:4" x14ac:dyDescent="0.3">
      <c r="A33553" t="s">
        <v>10</v>
      </c>
      <c r="B33553">
        <v>1645608596.9230001</v>
      </c>
      <c r="C33553">
        <v>0</v>
      </c>
      <c r="D33553" s="1" t="str">
        <f t="shared" si="524"/>
        <v>02/23 18:29:56</v>
      </c>
    </row>
    <row r="33554" spans="1:4" x14ac:dyDescent="0.3">
      <c r="A33554" t="s">
        <v>10</v>
      </c>
      <c r="B33554">
        <v>1645608656.961</v>
      </c>
      <c r="C33554">
        <v>0</v>
      </c>
      <c r="D33554" s="1" t="str">
        <f t="shared" si="524"/>
        <v>02/23 18:30:56</v>
      </c>
    </row>
    <row r="33555" spans="1:4" x14ac:dyDescent="0.3">
      <c r="A33555" t="s">
        <v>10</v>
      </c>
      <c r="B33555">
        <v>1645608717.0209999</v>
      </c>
      <c r="C33555">
        <v>0</v>
      </c>
      <c r="D33555" s="1" t="str">
        <f t="shared" si="524"/>
        <v>02/23 18:31:57</v>
      </c>
    </row>
    <row r="33556" spans="1:4" x14ac:dyDescent="0.3">
      <c r="A33556" t="s">
        <v>10</v>
      </c>
      <c r="B33556">
        <v>1645608777.0739999</v>
      </c>
      <c r="C33556">
        <v>0</v>
      </c>
      <c r="D33556" s="1" t="str">
        <f t="shared" si="524"/>
        <v>02/23 18:32:57</v>
      </c>
    </row>
    <row r="33557" spans="1:4" x14ac:dyDescent="0.3">
      <c r="A33557" t="s">
        <v>10</v>
      </c>
      <c r="B33557">
        <v>1645608837.125</v>
      </c>
      <c r="C33557">
        <v>0</v>
      </c>
      <c r="D33557" s="1" t="str">
        <f t="shared" si="524"/>
        <v>02/23 18:33:57</v>
      </c>
    </row>
    <row r="33558" spans="1:4" x14ac:dyDescent="0.3">
      <c r="A33558" t="s">
        <v>10</v>
      </c>
      <c r="B33558">
        <v>1645608897.1559999</v>
      </c>
      <c r="C33558">
        <v>0</v>
      </c>
      <c r="D33558" s="1" t="str">
        <f t="shared" si="524"/>
        <v>02/23 18:34:57</v>
      </c>
    </row>
    <row r="33559" spans="1:4" x14ac:dyDescent="0.3">
      <c r="A33559" t="s">
        <v>10</v>
      </c>
      <c r="B33559">
        <v>1645608957.2309999</v>
      </c>
      <c r="C33559">
        <v>0</v>
      </c>
      <c r="D33559" s="1" t="str">
        <f t="shared" si="524"/>
        <v>02/23 18:35:57</v>
      </c>
    </row>
    <row r="33560" spans="1:4" x14ac:dyDescent="0.3">
      <c r="A33560" t="s">
        <v>10</v>
      </c>
      <c r="B33560">
        <v>1645609017.266</v>
      </c>
      <c r="C33560">
        <v>0</v>
      </c>
      <c r="D33560" s="1" t="str">
        <f t="shared" si="524"/>
        <v>02/23 18:36:57</v>
      </c>
    </row>
    <row r="33561" spans="1:4" x14ac:dyDescent="0.3">
      <c r="A33561" t="s">
        <v>10</v>
      </c>
      <c r="B33561">
        <v>1645609077.339</v>
      </c>
      <c r="C33561">
        <v>0</v>
      </c>
      <c r="D33561" s="1" t="str">
        <f t="shared" si="524"/>
        <v>02/23 18:37:57</v>
      </c>
    </row>
    <row r="33562" spans="1:4" x14ac:dyDescent="0.3">
      <c r="A33562" t="s">
        <v>10</v>
      </c>
      <c r="B33562">
        <v>1645609137.3729999</v>
      </c>
      <c r="C33562">
        <v>0</v>
      </c>
      <c r="D33562" s="1" t="str">
        <f t="shared" si="524"/>
        <v>02/23 18:38:57</v>
      </c>
    </row>
    <row r="33563" spans="1:4" x14ac:dyDescent="0.3">
      <c r="A33563" t="s">
        <v>10</v>
      </c>
      <c r="B33563">
        <v>1645609197.4360001</v>
      </c>
      <c r="C33563">
        <v>0</v>
      </c>
      <c r="D33563" s="1" t="str">
        <f t="shared" si="524"/>
        <v>02/23 18:39:57</v>
      </c>
    </row>
    <row r="33564" spans="1:4" x14ac:dyDescent="0.3">
      <c r="A33564" t="s">
        <v>10</v>
      </c>
      <c r="B33564">
        <v>1645609257.4779999</v>
      </c>
      <c r="C33564">
        <v>0</v>
      </c>
      <c r="D33564" s="1" t="str">
        <f t="shared" si="524"/>
        <v>02/23 18:40:57</v>
      </c>
    </row>
    <row r="33565" spans="1:4" x14ac:dyDescent="0.3">
      <c r="A33565" t="s">
        <v>10</v>
      </c>
      <c r="B33565">
        <v>1645609317.5309999</v>
      </c>
      <c r="C33565">
        <v>0</v>
      </c>
      <c r="D33565" s="1" t="str">
        <f t="shared" si="524"/>
        <v>02/23 18:41:57</v>
      </c>
    </row>
    <row r="33566" spans="1:4" x14ac:dyDescent="0.3">
      <c r="A33566" t="s">
        <v>10</v>
      </c>
      <c r="B33566">
        <v>1645609377.5969999</v>
      </c>
      <c r="C33566">
        <v>0</v>
      </c>
      <c r="D33566" s="1" t="str">
        <f t="shared" si="524"/>
        <v>02/23 18:42:57</v>
      </c>
    </row>
    <row r="33567" spans="1:4" x14ac:dyDescent="0.3">
      <c r="A33567" t="s">
        <v>10</v>
      </c>
      <c r="B33567">
        <v>1645609437.641</v>
      </c>
      <c r="C33567">
        <v>0</v>
      </c>
      <c r="D33567" s="1" t="str">
        <f t="shared" si="524"/>
        <v>02/23 18:43:57</v>
      </c>
    </row>
    <row r="33568" spans="1:4" x14ac:dyDescent="0.3">
      <c r="A33568" t="s">
        <v>10</v>
      </c>
      <c r="B33568">
        <v>1645609497.6919999</v>
      </c>
      <c r="C33568">
        <v>0</v>
      </c>
      <c r="D33568" s="1" t="str">
        <f t="shared" si="524"/>
        <v>02/23 18:44:57</v>
      </c>
    </row>
    <row r="33569" spans="1:4" x14ac:dyDescent="0.3">
      <c r="A33569" t="s">
        <v>10</v>
      </c>
      <c r="B33569">
        <v>1645609557.7409999</v>
      </c>
      <c r="C33569">
        <v>0</v>
      </c>
      <c r="D33569" s="1" t="str">
        <f t="shared" si="524"/>
        <v>02/23 18:45:57</v>
      </c>
    </row>
    <row r="33570" spans="1:4" x14ac:dyDescent="0.3">
      <c r="A33570" t="s">
        <v>10</v>
      </c>
      <c r="B33570">
        <v>1645609617.796</v>
      </c>
      <c r="C33570">
        <v>0</v>
      </c>
      <c r="D33570" s="1" t="str">
        <f t="shared" si="524"/>
        <v>02/23 18:46:57</v>
      </c>
    </row>
    <row r="33571" spans="1:4" x14ac:dyDescent="0.3">
      <c r="A33571" t="s">
        <v>10</v>
      </c>
      <c r="B33571">
        <v>1645609677.852</v>
      </c>
      <c r="C33571">
        <v>0</v>
      </c>
      <c r="D33571" s="1" t="str">
        <f t="shared" si="524"/>
        <v>02/23 18:47:57</v>
      </c>
    </row>
    <row r="33572" spans="1:4" x14ac:dyDescent="0.3">
      <c r="A33572" t="s">
        <v>10</v>
      </c>
      <c r="B33572">
        <v>1645609737.8929999</v>
      </c>
      <c r="C33572">
        <v>0</v>
      </c>
      <c r="D33572" s="1" t="str">
        <f t="shared" si="524"/>
        <v>02/23 18:48:57</v>
      </c>
    </row>
    <row r="33573" spans="1:4" x14ac:dyDescent="0.3">
      <c r="A33573" t="s">
        <v>10</v>
      </c>
      <c r="B33573">
        <v>1645609797.948</v>
      </c>
      <c r="C33573">
        <v>0</v>
      </c>
      <c r="D33573" s="1" t="str">
        <f t="shared" si="524"/>
        <v>02/23 18:49:57</v>
      </c>
    </row>
    <row r="33574" spans="1:4" x14ac:dyDescent="0.3">
      <c r="A33574" t="s">
        <v>10</v>
      </c>
      <c r="B33574">
        <v>1645609857.993</v>
      </c>
      <c r="C33574">
        <v>0</v>
      </c>
      <c r="D33574" s="1" t="str">
        <f t="shared" si="524"/>
        <v>02/23 18:50:57</v>
      </c>
    </row>
    <row r="33575" spans="1:4" x14ac:dyDescent="0.3">
      <c r="A33575" t="s">
        <v>10</v>
      </c>
      <c r="B33575">
        <v>1645609918.066</v>
      </c>
      <c r="C33575">
        <v>0</v>
      </c>
      <c r="D33575" s="1" t="str">
        <f t="shared" si="524"/>
        <v>02/23 18:51:58</v>
      </c>
    </row>
    <row r="33576" spans="1:4" x14ac:dyDescent="0.3">
      <c r="A33576" t="s">
        <v>10</v>
      </c>
      <c r="B33576">
        <v>1645609978.1170001</v>
      </c>
      <c r="C33576">
        <v>0</v>
      </c>
      <c r="D33576" s="1" t="str">
        <f t="shared" si="524"/>
        <v>02/23 18:52:58</v>
      </c>
    </row>
    <row r="33577" spans="1:4" x14ac:dyDescent="0.3">
      <c r="A33577" t="s">
        <v>10</v>
      </c>
      <c r="B33577">
        <v>1645610038.175</v>
      </c>
      <c r="C33577">
        <v>0</v>
      </c>
      <c r="D33577" s="1" t="str">
        <f t="shared" si="524"/>
        <v>02/23 18:53:58</v>
      </c>
    </row>
    <row r="33578" spans="1:4" x14ac:dyDescent="0.3">
      <c r="A33578" t="s">
        <v>10</v>
      </c>
      <c r="B33578">
        <v>1645610098.2060001</v>
      </c>
      <c r="C33578">
        <v>0</v>
      </c>
      <c r="D33578" s="1" t="str">
        <f t="shared" si="524"/>
        <v>02/23 18:54:58</v>
      </c>
    </row>
    <row r="33579" spans="1:4" x14ac:dyDescent="0.3">
      <c r="A33579" t="s">
        <v>10</v>
      </c>
      <c r="B33579">
        <v>1645610158.28</v>
      </c>
      <c r="C33579">
        <v>0</v>
      </c>
      <c r="D33579" s="1" t="str">
        <f t="shared" si="524"/>
        <v>02/23 18:55:58</v>
      </c>
    </row>
    <row r="33580" spans="1:4" x14ac:dyDescent="0.3">
      <c r="A33580" t="s">
        <v>10</v>
      </c>
      <c r="B33580">
        <v>1645610218.3169999</v>
      </c>
      <c r="C33580">
        <v>0</v>
      </c>
      <c r="D33580" s="1" t="str">
        <f t="shared" si="524"/>
        <v>02/23 18:56:58</v>
      </c>
    </row>
    <row r="33581" spans="1:4" x14ac:dyDescent="0.3">
      <c r="A33581" t="s">
        <v>10</v>
      </c>
      <c r="B33581">
        <v>1645610278.3900001</v>
      </c>
      <c r="C33581">
        <v>0</v>
      </c>
      <c r="D33581" s="1" t="str">
        <f t="shared" si="524"/>
        <v>02/23 18:57:58</v>
      </c>
    </row>
    <row r="33582" spans="1:4" x14ac:dyDescent="0.3">
      <c r="A33582" t="s">
        <v>10</v>
      </c>
      <c r="B33582">
        <v>1645610338.428</v>
      </c>
      <c r="C33582">
        <v>0</v>
      </c>
      <c r="D33582" s="1" t="str">
        <f t="shared" si="524"/>
        <v>02/23 18:58:58</v>
      </c>
    </row>
    <row r="33583" spans="1:4" x14ac:dyDescent="0.3">
      <c r="A33583" t="s">
        <v>10</v>
      </c>
      <c r="B33583">
        <v>1645610398.9660001</v>
      </c>
      <c r="C33583">
        <v>0</v>
      </c>
      <c r="D33583" s="1" t="str">
        <f t="shared" si="524"/>
        <v>02/23 18:59:58</v>
      </c>
    </row>
    <row r="33584" spans="1:4" x14ac:dyDescent="0.3">
      <c r="A33584" t="s">
        <v>10</v>
      </c>
      <c r="B33584">
        <v>1645610458.529</v>
      </c>
      <c r="C33584">
        <v>0</v>
      </c>
      <c r="D33584" s="1" t="str">
        <f t="shared" si="524"/>
        <v>02/23 19:00:58</v>
      </c>
    </row>
    <row r="33585" spans="1:4" x14ac:dyDescent="0.3">
      <c r="A33585" t="s">
        <v>10</v>
      </c>
      <c r="B33585">
        <v>1645610518.5940001</v>
      </c>
      <c r="C33585">
        <v>0</v>
      </c>
      <c r="D33585" s="1" t="str">
        <f t="shared" si="524"/>
        <v>02/23 19:01:58</v>
      </c>
    </row>
    <row r="33586" spans="1:4" x14ac:dyDescent="0.3">
      <c r="A33586" t="s">
        <v>10</v>
      </c>
      <c r="B33586">
        <v>1645610578.648</v>
      </c>
      <c r="C33586">
        <v>0</v>
      </c>
      <c r="D33586" s="1" t="str">
        <f t="shared" si="524"/>
        <v>02/23 19:02:58</v>
      </c>
    </row>
    <row r="33587" spans="1:4" x14ac:dyDescent="0.3">
      <c r="A33587" t="s">
        <v>10</v>
      </c>
      <c r="B33587">
        <v>1645610638.7030001</v>
      </c>
      <c r="C33587">
        <v>0</v>
      </c>
      <c r="D33587" s="1" t="str">
        <f t="shared" si="524"/>
        <v>02/23 19:03:58</v>
      </c>
    </row>
    <row r="33588" spans="1:4" x14ac:dyDescent="0.3">
      <c r="A33588" t="s">
        <v>10</v>
      </c>
      <c r="B33588">
        <v>1645610698.743</v>
      </c>
      <c r="C33588">
        <v>0</v>
      </c>
      <c r="D33588" s="1" t="str">
        <f t="shared" si="524"/>
        <v>02/23 19:04:58</v>
      </c>
    </row>
    <row r="33589" spans="1:4" x14ac:dyDescent="0.3">
      <c r="A33589" t="s">
        <v>10</v>
      </c>
      <c r="B33589">
        <v>1645610758.8080001</v>
      </c>
      <c r="C33589">
        <v>0</v>
      </c>
      <c r="D33589" s="1" t="str">
        <f t="shared" si="524"/>
        <v>02/23 19:05:58</v>
      </c>
    </row>
    <row r="33590" spans="1:4" x14ac:dyDescent="0.3">
      <c r="A33590" t="s">
        <v>10</v>
      </c>
      <c r="B33590">
        <v>1645610818.846</v>
      </c>
      <c r="C33590">
        <v>0</v>
      </c>
      <c r="D33590" s="1" t="str">
        <f t="shared" si="524"/>
        <v>02/23 19:06:58</v>
      </c>
    </row>
    <row r="33591" spans="1:4" x14ac:dyDescent="0.3">
      <c r="A33591" t="s">
        <v>10</v>
      </c>
      <c r="B33591">
        <v>1645610878.918</v>
      </c>
      <c r="C33591">
        <v>0</v>
      </c>
      <c r="D33591" s="1" t="str">
        <f t="shared" si="524"/>
        <v>02/23 19:07:58</v>
      </c>
    </row>
    <row r="33592" spans="1:4" x14ac:dyDescent="0.3">
      <c r="A33592" t="s">
        <v>10</v>
      </c>
      <c r="B33592">
        <v>1645610938.947</v>
      </c>
      <c r="C33592">
        <v>0</v>
      </c>
      <c r="D33592" s="1" t="str">
        <f t="shared" si="524"/>
        <v>02/23 19:08:58</v>
      </c>
    </row>
    <row r="33593" spans="1:4" x14ac:dyDescent="0.3">
      <c r="A33593" t="s">
        <v>10</v>
      </c>
      <c r="B33593">
        <v>1645610999.0179999</v>
      </c>
      <c r="C33593">
        <v>0</v>
      </c>
      <c r="D33593" s="1" t="str">
        <f t="shared" si="524"/>
        <v>02/23 19:09:59</v>
      </c>
    </row>
    <row r="33594" spans="1:4" x14ac:dyDescent="0.3">
      <c r="A33594" t="s">
        <v>10</v>
      </c>
      <c r="B33594">
        <v>1645611059.056</v>
      </c>
      <c r="C33594">
        <v>0</v>
      </c>
      <c r="D33594" s="1" t="str">
        <f t="shared" si="524"/>
        <v>02/23 19:10:59</v>
      </c>
    </row>
    <row r="33595" spans="1:4" x14ac:dyDescent="0.3">
      <c r="A33595" t="s">
        <v>10</v>
      </c>
      <c r="B33595">
        <v>1645611119.1259999</v>
      </c>
      <c r="C33595">
        <v>0</v>
      </c>
      <c r="D33595" s="1" t="str">
        <f t="shared" si="524"/>
        <v>02/23 19:11:59</v>
      </c>
    </row>
    <row r="33596" spans="1:4" x14ac:dyDescent="0.3">
      <c r="A33596" t="s">
        <v>10</v>
      </c>
      <c r="B33596">
        <v>1645611179.1849999</v>
      </c>
      <c r="C33596">
        <v>0</v>
      </c>
      <c r="D33596" s="1" t="str">
        <f t="shared" si="524"/>
        <v>02/23 19:12:59</v>
      </c>
    </row>
    <row r="33597" spans="1:4" x14ac:dyDescent="0.3">
      <c r="A33597" t="s">
        <v>10</v>
      </c>
      <c r="B33597">
        <v>1645611239.2219999</v>
      </c>
      <c r="C33597">
        <v>0</v>
      </c>
      <c r="D33597" s="1" t="str">
        <f t="shared" si="524"/>
        <v>02/23 19:13:59</v>
      </c>
    </row>
    <row r="33598" spans="1:4" x14ac:dyDescent="0.3">
      <c r="A33598" t="s">
        <v>10</v>
      </c>
      <c r="B33598">
        <v>1645611299.27</v>
      </c>
      <c r="C33598">
        <v>0</v>
      </c>
      <c r="D33598" s="1" t="str">
        <f t="shared" si="524"/>
        <v>02/23 19:14:59</v>
      </c>
    </row>
    <row r="33599" spans="1:4" x14ac:dyDescent="0.3">
      <c r="A33599" t="s">
        <v>10</v>
      </c>
      <c r="B33599">
        <v>1645611359.3329999</v>
      </c>
      <c r="C33599">
        <v>0</v>
      </c>
      <c r="D33599" s="1" t="str">
        <f t="shared" si="524"/>
        <v>02/23 19:15:59</v>
      </c>
    </row>
    <row r="33600" spans="1:4" x14ac:dyDescent="0.3">
      <c r="A33600" t="s">
        <v>10</v>
      </c>
      <c r="B33600">
        <v>1645611419.365</v>
      </c>
      <c r="C33600">
        <v>0</v>
      </c>
      <c r="D33600" s="1" t="str">
        <f t="shared" si="524"/>
        <v>02/23 19:16:59</v>
      </c>
    </row>
    <row r="33601" spans="1:4" x14ac:dyDescent="0.3">
      <c r="A33601" t="s">
        <v>10</v>
      </c>
      <c r="B33601">
        <v>1645611479.4530001</v>
      </c>
      <c r="C33601">
        <v>0</v>
      </c>
      <c r="D33601" s="1" t="str">
        <f t="shared" si="524"/>
        <v>02/23 19:17:59</v>
      </c>
    </row>
    <row r="33602" spans="1:4" x14ac:dyDescent="0.3">
      <c r="A33602" t="s">
        <v>10</v>
      </c>
      <c r="B33602">
        <v>1645611539.477</v>
      </c>
      <c r="C33602">
        <v>0</v>
      </c>
      <c r="D33602" s="1" t="str">
        <f t="shared" ref="D33602:D33665" si="525">TEXT((LEFT(B33602,10)+9*3600)/86400+70*365+19,"MM/DD HH:mm:ss")</f>
        <v>02/23 19:18:59</v>
      </c>
    </row>
    <row r="33603" spans="1:4" x14ac:dyDescent="0.3">
      <c r="A33603" t="s">
        <v>10</v>
      </c>
      <c r="B33603">
        <v>1645611599.55</v>
      </c>
      <c r="C33603">
        <v>0</v>
      </c>
      <c r="D33603" s="1" t="str">
        <f t="shared" si="525"/>
        <v>02/23 19:19:59</v>
      </c>
    </row>
    <row r="33604" spans="1:4" x14ac:dyDescent="0.3">
      <c r="A33604" t="s">
        <v>10</v>
      </c>
      <c r="B33604">
        <v>1645611659.5940001</v>
      </c>
      <c r="C33604">
        <v>0</v>
      </c>
      <c r="D33604" s="1" t="str">
        <f t="shared" si="525"/>
        <v>02/23 19:20:59</v>
      </c>
    </row>
    <row r="33605" spans="1:4" x14ac:dyDescent="0.3">
      <c r="A33605" t="s">
        <v>10</v>
      </c>
      <c r="B33605">
        <v>1645611719.641</v>
      </c>
      <c r="C33605">
        <v>0</v>
      </c>
      <c r="D33605" s="1" t="str">
        <f t="shared" si="525"/>
        <v>02/23 19:21:59</v>
      </c>
    </row>
    <row r="33606" spans="1:4" x14ac:dyDescent="0.3">
      <c r="A33606" t="s">
        <v>10</v>
      </c>
      <c r="B33606">
        <v>1645611779.701</v>
      </c>
      <c r="C33606">
        <v>0</v>
      </c>
      <c r="D33606" s="1" t="str">
        <f t="shared" si="525"/>
        <v>02/23 19:22:59</v>
      </c>
    </row>
    <row r="33607" spans="1:4" x14ac:dyDescent="0.3">
      <c r="A33607" t="s">
        <v>10</v>
      </c>
      <c r="B33607">
        <v>1645611839.7550001</v>
      </c>
      <c r="C33607">
        <v>0</v>
      </c>
      <c r="D33607" s="1" t="str">
        <f t="shared" si="525"/>
        <v>02/23 19:23:59</v>
      </c>
    </row>
    <row r="33608" spans="1:4" x14ac:dyDescent="0.3">
      <c r="A33608" t="s">
        <v>10</v>
      </c>
      <c r="B33608">
        <v>1645611899.79</v>
      </c>
      <c r="C33608">
        <v>0</v>
      </c>
      <c r="D33608" s="1" t="str">
        <f t="shared" si="525"/>
        <v>02/23 19:24:59</v>
      </c>
    </row>
    <row r="33609" spans="1:4" x14ac:dyDescent="0.3">
      <c r="A33609" t="s">
        <v>10</v>
      </c>
      <c r="B33609">
        <v>1645611959.8800001</v>
      </c>
      <c r="C33609">
        <v>0</v>
      </c>
      <c r="D33609" s="1" t="str">
        <f t="shared" si="525"/>
        <v>02/23 19:25:59</v>
      </c>
    </row>
    <row r="33610" spans="1:4" x14ac:dyDescent="0.3">
      <c r="A33610" t="s">
        <v>10</v>
      </c>
      <c r="B33610">
        <v>1645612019.8970001</v>
      </c>
      <c r="C33610">
        <v>0</v>
      </c>
      <c r="D33610" s="1" t="str">
        <f t="shared" si="525"/>
        <v>02/23 19:26:59</v>
      </c>
    </row>
    <row r="33611" spans="1:4" x14ac:dyDescent="0.3">
      <c r="A33611" t="s">
        <v>10</v>
      </c>
      <c r="B33611">
        <v>1645612079.9630001</v>
      </c>
      <c r="C33611">
        <v>0</v>
      </c>
      <c r="D33611" s="1" t="str">
        <f t="shared" si="525"/>
        <v>02/23 19:27:59</v>
      </c>
    </row>
    <row r="33612" spans="1:4" x14ac:dyDescent="0.3">
      <c r="A33612" t="s">
        <v>10</v>
      </c>
      <c r="B33612">
        <v>1645612139.95</v>
      </c>
      <c r="C33612">
        <v>0</v>
      </c>
      <c r="D33612" s="1" t="str">
        <f t="shared" si="525"/>
        <v>02/23 19:28:59</v>
      </c>
    </row>
    <row r="33613" spans="1:4" x14ac:dyDescent="0.3">
      <c r="A33613" t="s">
        <v>10</v>
      </c>
      <c r="B33613">
        <v>1645612200.016</v>
      </c>
      <c r="C33613">
        <v>0</v>
      </c>
      <c r="D33613" s="1" t="str">
        <f t="shared" si="525"/>
        <v>02/23 19:30:00</v>
      </c>
    </row>
    <row r="33614" spans="1:4" x14ac:dyDescent="0.3">
      <c r="A33614" t="s">
        <v>10</v>
      </c>
      <c r="B33614">
        <v>1645612260.0539999</v>
      </c>
      <c r="C33614">
        <v>0</v>
      </c>
      <c r="D33614" s="1" t="str">
        <f t="shared" si="525"/>
        <v>02/23 19:31:00</v>
      </c>
    </row>
    <row r="33615" spans="1:4" x14ac:dyDescent="0.3">
      <c r="A33615" t="s">
        <v>10</v>
      </c>
      <c r="B33615">
        <v>1645612320.1199999</v>
      </c>
      <c r="C33615">
        <v>0</v>
      </c>
      <c r="D33615" s="1" t="str">
        <f t="shared" si="525"/>
        <v>02/23 19:32:00</v>
      </c>
    </row>
    <row r="33616" spans="1:4" x14ac:dyDescent="0.3">
      <c r="A33616" t="s">
        <v>10</v>
      </c>
      <c r="B33616">
        <v>1645612380.184</v>
      </c>
      <c r="C33616">
        <v>0</v>
      </c>
      <c r="D33616" s="1" t="str">
        <f t="shared" si="525"/>
        <v>02/23 19:33:00</v>
      </c>
    </row>
    <row r="33617" spans="1:4" x14ac:dyDescent="0.3">
      <c r="A33617" t="s">
        <v>10</v>
      </c>
      <c r="B33617">
        <v>1645612440.2249999</v>
      </c>
      <c r="C33617">
        <v>0</v>
      </c>
      <c r="D33617" s="1" t="str">
        <f t="shared" si="525"/>
        <v>02/23 19:34:00</v>
      </c>
    </row>
    <row r="33618" spans="1:4" x14ac:dyDescent="0.3">
      <c r="A33618" t="s">
        <v>10</v>
      </c>
      <c r="B33618">
        <v>1645612500.289</v>
      </c>
      <c r="C33618">
        <v>0</v>
      </c>
      <c r="D33618" s="1" t="str">
        <f t="shared" si="525"/>
        <v>02/23 19:35:00</v>
      </c>
    </row>
    <row r="33619" spans="1:4" x14ac:dyDescent="0.3">
      <c r="A33619" t="s">
        <v>10</v>
      </c>
      <c r="B33619">
        <v>1645612560.3380001</v>
      </c>
      <c r="C33619">
        <v>0</v>
      </c>
      <c r="D33619" s="1" t="str">
        <f t="shared" si="525"/>
        <v>02/23 19:36:00</v>
      </c>
    </row>
    <row r="33620" spans="1:4" x14ac:dyDescent="0.3">
      <c r="A33620" t="s">
        <v>10</v>
      </c>
      <c r="B33620">
        <v>1645612620.3800001</v>
      </c>
      <c r="C33620">
        <v>0</v>
      </c>
      <c r="D33620" s="1" t="str">
        <f t="shared" si="525"/>
        <v>02/23 19:37:00</v>
      </c>
    </row>
    <row r="33621" spans="1:4" x14ac:dyDescent="0.3">
      <c r="A33621" t="s">
        <v>10</v>
      </c>
      <c r="B33621">
        <v>1645612680.451</v>
      </c>
      <c r="C33621">
        <v>0</v>
      </c>
      <c r="D33621" s="1" t="str">
        <f t="shared" si="525"/>
        <v>02/23 19:38:00</v>
      </c>
    </row>
    <row r="33622" spans="1:4" x14ac:dyDescent="0.3">
      <c r="A33622" t="s">
        <v>10</v>
      </c>
      <c r="B33622">
        <v>1645612740.4790001</v>
      </c>
      <c r="C33622">
        <v>0</v>
      </c>
      <c r="D33622" s="1" t="str">
        <f t="shared" si="525"/>
        <v>02/23 19:39:00</v>
      </c>
    </row>
    <row r="33623" spans="1:4" x14ac:dyDescent="0.3">
      <c r="A33623" t="s">
        <v>10</v>
      </c>
      <c r="B33623">
        <v>1645612800.55</v>
      </c>
      <c r="C33623">
        <v>0</v>
      </c>
      <c r="D33623" s="1" t="str">
        <f t="shared" si="525"/>
        <v>02/23 19:40:00</v>
      </c>
    </row>
    <row r="33624" spans="1:4" x14ac:dyDescent="0.3">
      <c r="A33624" t="s">
        <v>10</v>
      </c>
      <c r="B33624">
        <v>1645612860.589</v>
      </c>
      <c r="C33624">
        <v>0</v>
      </c>
      <c r="D33624" s="1" t="str">
        <f t="shared" si="525"/>
        <v>02/23 19:41:00</v>
      </c>
    </row>
    <row r="33625" spans="1:4" x14ac:dyDescent="0.3">
      <c r="A33625" t="s">
        <v>10</v>
      </c>
      <c r="B33625">
        <v>1645612920.6359999</v>
      </c>
      <c r="C33625">
        <v>0</v>
      </c>
      <c r="D33625" s="1" t="str">
        <f t="shared" si="525"/>
        <v>02/23 19:42:00</v>
      </c>
    </row>
    <row r="33626" spans="1:4" x14ac:dyDescent="0.3">
      <c r="A33626" t="s">
        <v>10</v>
      </c>
      <c r="B33626">
        <v>1645612980.701</v>
      </c>
      <c r="C33626">
        <v>0</v>
      </c>
      <c r="D33626" s="1" t="str">
        <f t="shared" si="525"/>
        <v>02/23 19:43:00</v>
      </c>
    </row>
    <row r="33627" spans="1:4" x14ac:dyDescent="0.3">
      <c r="A33627" t="s">
        <v>10</v>
      </c>
      <c r="B33627">
        <v>1645613040.75</v>
      </c>
      <c r="C33627">
        <v>0</v>
      </c>
      <c r="D33627" s="1" t="str">
        <f t="shared" si="525"/>
        <v>02/23 19:44:00</v>
      </c>
    </row>
    <row r="33628" spans="1:4" x14ac:dyDescent="0.3">
      <c r="A33628" t="s">
        <v>10</v>
      </c>
      <c r="B33628">
        <v>1645613100.7909999</v>
      </c>
      <c r="C33628">
        <v>0</v>
      </c>
      <c r="D33628" s="1" t="str">
        <f t="shared" si="525"/>
        <v>02/23 19:45:00</v>
      </c>
    </row>
    <row r="33629" spans="1:4" x14ac:dyDescent="0.3">
      <c r="A33629" t="s">
        <v>10</v>
      </c>
      <c r="B33629">
        <v>1645613160.8499999</v>
      </c>
      <c r="C33629">
        <v>0</v>
      </c>
      <c r="D33629" s="1" t="str">
        <f t="shared" si="525"/>
        <v>02/23 19:46:00</v>
      </c>
    </row>
    <row r="33630" spans="1:4" x14ac:dyDescent="0.3">
      <c r="A33630" t="s">
        <v>10</v>
      </c>
      <c r="B33630">
        <v>1645613220.8959999</v>
      </c>
      <c r="C33630">
        <v>0</v>
      </c>
      <c r="D33630" s="1" t="str">
        <f t="shared" si="525"/>
        <v>02/23 19:47:00</v>
      </c>
    </row>
    <row r="33631" spans="1:4" x14ac:dyDescent="0.3">
      <c r="A33631" t="s">
        <v>10</v>
      </c>
      <c r="B33631">
        <v>1645613280.9549999</v>
      </c>
      <c r="C33631">
        <v>0</v>
      </c>
      <c r="D33631" s="1" t="str">
        <f t="shared" si="525"/>
        <v>02/23 19:48:00</v>
      </c>
    </row>
    <row r="33632" spans="1:4" x14ac:dyDescent="0.3">
      <c r="A33632" t="s">
        <v>10</v>
      </c>
      <c r="B33632">
        <v>1645613340.9979999</v>
      </c>
      <c r="C33632">
        <v>0</v>
      </c>
      <c r="D33632" s="1" t="str">
        <f t="shared" si="525"/>
        <v>02/23 19:49:00</v>
      </c>
    </row>
    <row r="33633" spans="1:4" x14ac:dyDescent="0.3">
      <c r="A33633" t="s">
        <v>10</v>
      </c>
      <c r="B33633">
        <v>1645613401.059</v>
      </c>
      <c r="C33633">
        <v>0</v>
      </c>
      <c r="D33633" s="1" t="str">
        <f t="shared" si="525"/>
        <v>02/23 19:50:01</v>
      </c>
    </row>
    <row r="33634" spans="1:4" x14ac:dyDescent="0.3">
      <c r="A33634" t="s">
        <v>10</v>
      </c>
      <c r="B33634">
        <v>1645613461.0899999</v>
      </c>
      <c r="C33634">
        <v>0</v>
      </c>
      <c r="D33634" s="1" t="str">
        <f t="shared" si="525"/>
        <v>02/23 19:51:01</v>
      </c>
    </row>
    <row r="33635" spans="1:4" x14ac:dyDescent="0.3">
      <c r="A33635" t="s">
        <v>10</v>
      </c>
      <c r="B33635">
        <v>1645613521.1630001</v>
      </c>
      <c r="C33635">
        <v>0</v>
      </c>
      <c r="D33635" s="1" t="str">
        <f t="shared" si="525"/>
        <v>02/23 19:52:01</v>
      </c>
    </row>
    <row r="33636" spans="1:4" x14ac:dyDescent="0.3">
      <c r="A33636" t="s">
        <v>10</v>
      </c>
      <c r="B33636">
        <v>1645613581.2309999</v>
      </c>
      <c r="C33636">
        <v>0</v>
      </c>
      <c r="D33636" s="1" t="str">
        <f t="shared" si="525"/>
        <v>02/23 19:53:01</v>
      </c>
    </row>
    <row r="33637" spans="1:4" x14ac:dyDescent="0.3">
      <c r="A33637" t="s">
        <v>10</v>
      </c>
      <c r="B33637">
        <v>1645613641.2780001</v>
      </c>
      <c r="C33637">
        <v>0</v>
      </c>
      <c r="D33637" s="1" t="str">
        <f t="shared" si="525"/>
        <v>02/23 19:54:01</v>
      </c>
    </row>
    <row r="33638" spans="1:4" x14ac:dyDescent="0.3">
      <c r="A33638" t="s">
        <v>10</v>
      </c>
      <c r="B33638">
        <v>1645613701.3099999</v>
      </c>
      <c r="C33638">
        <v>0</v>
      </c>
      <c r="D33638" s="1" t="str">
        <f t="shared" si="525"/>
        <v>02/23 19:55:01</v>
      </c>
    </row>
    <row r="33639" spans="1:4" x14ac:dyDescent="0.3">
      <c r="A33639" t="s">
        <v>10</v>
      </c>
      <c r="B33639">
        <v>1645613761.372</v>
      </c>
      <c r="C33639">
        <v>0</v>
      </c>
      <c r="D33639" s="1" t="str">
        <f t="shared" si="525"/>
        <v>02/23 19:56:01</v>
      </c>
    </row>
    <row r="33640" spans="1:4" x14ac:dyDescent="0.3">
      <c r="A33640" t="s">
        <v>10</v>
      </c>
      <c r="B33640">
        <v>1645613821.4289999</v>
      </c>
      <c r="C33640">
        <v>0</v>
      </c>
      <c r="D33640" s="1" t="str">
        <f t="shared" si="525"/>
        <v>02/23 19:57:01</v>
      </c>
    </row>
    <row r="33641" spans="1:4" x14ac:dyDescent="0.3">
      <c r="A33641" t="s">
        <v>10</v>
      </c>
      <c r="B33641">
        <v>1645613881.4960001</v>
      </c>
      <c r="C33641">
        <v>0</v>
      </c>
      <c r="D33641" s="1" t="str">
        <f t="shared" si="525"/>
        <v>02/23 19:58:01</v>
      </c>
    </row>
    <row r="33642" spans="1:4" x14ac:dyDescent="0.3">
      <c r="A33642" t="s">
        <v>10</v>
      </c>
      <c r="B33642">
        <v>1645613941.523</v>
      </c>
      <c r="C33642">
        <v>0</v>
      </c>
      <c r="D33642" s="1" t="str">
        <f t="shared" si="525"/>
        <v>02/23 19:59:01</v>
      </c>
    </row>
    <row r="33643" spans="1:4" x14ac:dyDescent="0.3">
      <c r="A33643" t="s">
        <v>10</v>
      </c>
      <c r="B33643">
        <v>1645614001.592</v>
      </c>
      <c r="C33643">
        <v>0</v>
      </c>
      <c r="D33643" s="1" t="str">
        <f t="shared" si="525"/>
        <v>02/23 20:00:01</v>
      </c>
    </row>
    <row r="33644" spans="1:4" x14ac:dyDescent="0.3">
      <c r="A33644" t="s">
        <v>10</v>
      </c>
      <c r="B33644">
        <v>1645614061.625</v>
      </c>
      <c r="C33644">
        <v>0</v>
      </c>
      <c r="D33644" s="1" t="str">
        <f t="shared" si="525"/>
        <v>02/23 20:01:01</v>
      </c>
    </row>
    <row r="33645" spans="1:4" x14ac:dyDescent="0.3">
      <c r="A33645" t="s">
        <v>10</v>
      </c>
      <c r="B33645">
        <v>1645614121.684</v>
      </c>
      <c r="C33645">
        <v>0</v>
      </c>
      <c r="D33645" s="1" t="str">
        <f t="shared" si="525"/>
        <v>02/23 20:02:01</v>
      </c>
    </row>
    <row r="33646" spans="1:4" x14ac:dyDescent="0.3">
      <c r="A33646" t="s">
        <v>10</v>
      </c>
      <c r="B33646">
        <v>1645614181.7490001</v>
      </c>
      <c r="C33646">
        <v>0</v>
      </c>
      <c r="D33646" s="1" t="str">
        <f t="shared" si="525"/>
        <v>02/23 20:03:01</v>
      </c>
    </row>
    <row r="33647" spans="1:4" x14ac:dyDescent="0.3">
      <c r="A33647" t="s">
        <v>10</v>
      </c>
      <c r="B33647">
        <v>1645614241.8069999</v>
      </c>
      <c r="C33647">
        <v>0</v>
      </c>
      <c r="D33647" s="1" t="str">
        <f t="shared" si="525"/>
        <v>02/23 20:04:01</v>
      </c>
    </row>
    <row r="33648" spans="1:4" x14ac:dyDescent="0.3">
      <c r="A33648" t="s">
        <v>10</v>
      </c>
      <c r="B33648">
        <v>1645614301.8310001</v>
      </c>
      <c r="C33648">
        <v>0</v>
      </c>
      <c r="D33648" s="1" t="str">
        <f t="shared" si="525"/>
        <v>02/23 20:05:01</v>
      </c>
    </row>
    <row r="33649" spans="1:4" x14ac:dyDescent="0.3">
      <c r="A33649" t="s">
        <v>10</v>
      </c>
      <c r="B33649">
        <v>1645614361.901</v>
      </c>
      <c r="C33649">
        <v>0</v>
      </c>
      <c r="D33649" s="1" t="str">
        <f t="shared" si="525"/>
        <v>02/23 20:06:01</v>
      </c>
    </row>
    <row r="33650" spans="1:4" x14ac:dyDescent="0.3">
      <c r="A33650" t="s">
        <v>10</v>
      </c>
      <c r="B33650">
        <v>1645614421.9360001</v>
      </c>
      <c r="C33650">
        <v>0</v>
      </c>
      <c r="D33650" s="1" t="str">
        <f t="shared" si="525"/>
        <v>02/23 20:07:01</v>
      </c>
    </row>
    <row r="33651" spans="1:4" x14ac:dyDescent="0.3">
      <c r="A33651" t="s">
        <v>10</v>
      </c>
      <c r="B33651">
        <v>1645614481.9990001</v>
      </c>
      <c r="C33651">
        <v>0</v>
      </c>
      <c r="D33651" s="1" t="str">
        <f t="shared" si="525"/>
        <v>02/23 20:08:01</v>
      </c>
    </row>
    <row r="33652" spans="1:4" x14ac:dyDescent="0.3">
      <c r="A33652" t="s">
        <v>10</v>
      </c>
      <c r="B33652">
        <v>1645614542.0250001</v>
      </c>
      <c r="C33652">
        <v>0</v>
      </c>
      <c r="D33652" s="1" t="str">
        <f t="shared" si="525"/>
        <v>02/23 20:09:02</v>
      </c>
    </row>
    <row r="33653" spans="1:4" x14ac:dyDescent="0.3">
      <c r="A33653" t="s">
        <v>10</v>
      </c>
      <c r="B33653">
        <v>1645614602.0940001</v>
      </c>
      <c r="C33653">
        <v>0</v>
      </c>
      <c r="D33653" s="1" t="str">
        <f t="shared" si="525"/>
        <v>02/23 20:10:02</v>
      </c>
    </row>
    <row r="33654" spans="1:4" x14ac:dyDescent="0.3">
      <c r="A33654" t="s">
        <v>10</v>
      </c>
      <c r="B33654">
        <v>1645614662.142</v>
      </c>
      <c r="C33654">
        <v>0</v>
      </c>
      <c r="D33654" s="1" t="str">
        <f t="shared" si="525"/>
        <v>02/23 20:11:02</v>
      </c>
    </row>
    <row r="33655" spans="1:4" x14ac:dyDescent="0.3">
      <c r="A33655" t="s">
        <v>10</v>
      </c>
      <c r="B33655">
        <v>1645614722.2049999</v>
      </c>
      <c r="C33655">
        <v>0</v>
      </c>
      <c r="D33655" s="1" t="str">
        <f t="shared" si="525"/>
        <v>02/23 20:12:02</v>
      </c>
    </row>
    <row r="33656" spans="1:4" x14ac:dyDescent="0.3">
      <c r="A33656" t="s">
        <v>10</v>
      </c>
      <c r="B33656">
        <v>1645614782.2609999</v>
      </c>
      <c r="C33656">
        <v>0</v>
      </c>
      <c r="D33656" s="1" t="str">
        <f t="shared" si="525"/>
        <v>02/23 20:13:02</v>
      </c>
    </row>
    <row r="33657" spans="1:4" x14ac:dyDescent="0.3">
      <c r="A33657" t="s">
        <v>10</v>
      </c>
      <c r="B33657">
        <v>1645614842.2980001</v>
      </c>
      <c r="C33657">
        <v>0</v>
      </c>
      <c r="D33657" s="1" t="str">
        <f t="shared" si="525"/>
        <v>02/23 20:14:02</v>
      </c>
    </row>
    <row r="33658" spans="1:4" x14ac:dyDescent="0.3">
      <c r="A33658" t="s">
        <v>10</v>
      </c>
      <c r="B33658">
        <v>1645614902.3429999</v>
      </c>
      <c r="C33658">
        <v>0</v>
      </c>
      <c r="D33658" s="1" t="str">
        <f t="shared" si="525"/>
        <v>02/23 20:15:02</v>
      </c>
    </row>
    <row r="33659" spans="1:4" x14ac:dyDescent="0.3">
      <c r="A33659" t="s">
        <v>10</v>
      </c>
      <c r="B33659">
        <v>1645614962.4030001</v>
      </c>
      <c r="C33659">
        <v>0</v>
      </c>
      <c r="D33659" s="1" t="str">
        <f t="shared" si="525"/>
        <v>02/23 20:16:02</v>
      </c>
    </row>
    <row r="33660" spans="1:4" x14ac:dyDescent="0.3">
      <c r="A33660" t="s">
        <v>10</v>
      </c>
      <c r="B33660">
        <v>1645615022.4430001</v>
      </c>
      <c r="C33660">
        <v>0</v>
      </c>
      <c r="D33660" s="1" t="str">
        <f t="shared" si="525"/>
        <v>02/23 20:17:02</v>
      </c>
    </row>
    <row r="33661" spans="1:4" x14ac:dyDescent="0.3">
      <c r="A33661" t="s">
        <v>10</v>
      </c>
      <c r="B33661">
        <v>1645615082.51</v>
      </c>
      <c r="C33661">
        <v>0</v>
      </c>
      <c r="D33661" s="1" t="str">
        <f t="shared" si="525"/>
        <v>02/23 20:18:02</v>
      </c>
    </row>
    <row r="33662" spans="1:4" x14ac:dyDescent="0.3">
      <c r="A33662" t="s">
        <v>10</v>
      </c>
      <c r="B33662">
        <v>1645615142.5320001</v>
      </c>
      <c r="C33662">
        <v>0</v>
      </c>
      <c r="D33662" s="1" t="str">
        <f t="shared" si="525"/>
        <v>02/23 20:19:02</v>
      </c>
    </row>
    <row r="33663" spans="1:4" x14ac:dyDescent="0.3">
      <c r="A33663" t="s">
        <v>10</v>
      </c>
      <c r="B33663">
        <v>1645615202.5999999</v>
      </c>
      <c r="C33663">
        <v>0</v>
      </c>
      <c r="D33663" s="1" t="str">
        <f t="shared" si="525"/>
        <v>02/23 20:20:02</v>
      </c>
    </row>
    <row r="33664" spans="1:4" x14ac:dyDescent="0.3">
      <c r="A33664" t="s">
        <v>10</v>
      </c>
      <c r="B33664">
        <v>1645615262.6429999</v>
      </c>
      <c r="C33664">
        <v>0</v>
      </c>
      <c r="D33664" s="1" t="str">
        <f t="shared" si="525"/>
        <v>02/23 20:21:02</v>
      </c>
    </row>
    <row r="33665" spans="1:4" x14ac:dyDescent="0.3">
      <c r="A33665" t="s">
        <v>10</v>
      </c>
      <c r="B33665">
        <v>1645615322.707</v>
      </c>
      <c r="C33665">
        <v>0</v>
      </c>
      <c r="D33665" s="1" t="str">
        <f t="shared" si="525"/>
        <v>02/23 20:22:02</v>
      </c>
    </row>
    <row r="33666" spans="1:4" x14ac:dyDescent="0.3">
      <c r="A33666" t="s">
        <v>10</v>
      </c>
      <c r="B33666">
        <v>1645615382.7609999</v>
      </c>
      <c r="C33666">
        <v>0</v>
      </c>
      <c r="D33666" s="1" t="str">
        <f t="shared" ref="D33666:D33729" si="526">TEXT((LEFT(B33666,10)+9*3600)/86400+70*365+19,"MM/DD HH:mm:ss")</f>
        <v>02/23 20:23:02</v>
      </c>
    </row>
    <row r="33667" spans="1:4" x14ac:dyDescent="0.3">
      <c r="A33667" t="s">
        <v>10</v>
      </c>
      <c r="B33667">
        <v>1645615442.799</v>
      </c>
      <c r="C33667">
        <v>0</v>
      </c>
      <c r="D33667" s="1" t="str">
        <f t="shared" si="526"/>
        <v>02/23 20:24:02</v>
      </c>
    </row>
    <row r="33668" spans="1:4" x14ac:dyDescent="0.3">
      <c r="A33668" t="s">
        <v>10</v>
      </c>
      <c r="B33668">
        <v>1645615502.852</v>
      </c>
      <c r="C33668">
        <v>0</v>
      </c>
      <c r="D33668" s="1" t="str">
        <f t="shared" si="526"/>
        <v>02/23 20:25:02</v>
      </c>
    </row>
    <row r="33669" spans="1:4" x14ac:dyDescent="0.3">
      <c r="A33669" t="s">
        <v>10</v>
      </c>
      <c r="B33669">
        <v>1645615562.9059999</v>
      </c>
      <c r="C33669">
        <v>0</v>
      </c>
      <c r="D33669" s="1" t="str">
        <f t="shared" si="526"/>
        <v>02/23 20:26:02</v>
      </c>
    </row>
    <row r="33670" spans="1:4" x14ac:dyDescent="0.3">
      <c r="A33670" t="s">
        <v>10</v>
      </c>
      <c r="B33670">
        <v>1645615622.9560001</v>
      </c>
      <c r="C33670">
        <v>0</v>
      </c>
      <c r="D33670" s="1" t="str">
        <f t="shared" si="526"/>
        <v>02/23 20:27:02</v>
      </c>
    </row>
    <row r="33671" spans="1:4" x14ac:dyDescent="0.3">
      <c r="A33671" t="s">
        <v>10</v>
      </c>
      <c r="B33671">
        <v>1645615683.0250001</v>
      </c>
      <c r="C33671">
        <v>0</v>
      </c>
      <c r="D33671" s="1" t="str">
        <f t="shared" si="526"/>
        <v>02/23 20:28:03</v>
      </c>
    </row>
    <row r="33672" spans="1:4" x14ac:dyDescent="0.3">
      <c r="A33672" t="s">
        <v>10</v>
      </c>
      <c r="B33672">
        <v>1645615743.072</v>
      </c>
      <c r="C33672">
        <v>0</v>
      </c>
      <c r="D33672" s="1" t="str">
        <f t="shared" si="526"/>
        <v>02/23 20:29:03</v>
      </c>
    </row>
    <row r="33673" spans="1:4" x14ac:dyDescent="0.3">
      <c r="A33673" t="s">
        <v>10</v>
      </c>
      <c r="B33673">
        <v>1645615803.1289999</v>
      </c>
      <c r="C33673">
        <v>0</v>
      </c>
      <c r="D33673" s="1" t="str">
        <f t="shared" si="526"/>
        <v>02/23 20:30:03</v>
      </c>
    </row>
    <row r="33674" spans="1:4" x14ac:dyDescent="0.3">
      <c r="A33674" t="s">
        <v>10</v>
      </c>
      <c r="B33674">
        <v>1645615863.177</v>
      </c>
      <c r="C33674">
        <v>0</v>
      </c>
      <c r="D33674" s="1" t="str">
        <f t="shared" si="526"/>
        <v>02/23 20:31:03</v>
      </c>
    </row>
    <row r="33675" spans="1:4" x14ac:dyDescent="0.3">
      <c r="A33675" t="s">
        <v>10</v>
      </c>
      <c r="B33675">
        <v>1645615923.2320001</v>
      </c>
      <c r="C33675">
        <v>0</v>
      </c>
      <c r="D33675" s="1" t="str">
        <f t="shared" si="526"/>
        <v>02/23 20:32:03</v>
      </c>
    </row>
    <row r="33676" spans="1:4" x14ac:dyDescent="0.3">
      <c r="A33676" t="s">
        <v>10</v>
      </c>
      <c r="B33676">
        <v>1645615983.296</v>
      </c>
      <c r="C33676">
        <v>0</v>
      </c>
      <c r="D33676" s="1" t="str">
        <f t="shared" si="526"/>
        <v>02/23 20:33:03</v>
      </c>
    </row>
    <row r="33677" spans="1:4" x14ac:dyDescent="0.3">
      <c r="A33677" t="s">
        <v>10</v>
      </c>
      <c r="B33677">
        <v>1645616043.346</v>
      </c>
      <c r="C33677">
        <v>0</v>
      </c>
      <c r="D33677" s="1" t="str">
        <f t="shared" si="526"/>
        <v>02/23 20:34:03</v>
      </c>
    </row>
    <row r="33678" spans="1:4" x14ac:dyDescent="0.3">
      <c r="A33678" t="s">
        <v>10</v>
      </c>
      <c r="B33678">
        <v>1645616103.3889999</v>
      </c>
      <c r="C33678">
        <v>0</v>
      </c>
      <c r="D33678" s="1" t="str">
        <f t="shared" si="526"/>
        <v>02/23 20:35:03</v>
      </c>
    </row>
    <row r="33679" spans="1:4" x14ac:dyDescent="0.3">
      <c r="A33679" t="s">
        <v>10</v>
      </c>
      <c r="B33679">
        <v>1645616163.454</v>
      </c>
      <c r="C33679">
        <v>0</v>
      </c>
      <c r="D33679" s="1" t="str">
        <f t="shared" si="526"/>
        <v>02/23 20:36:03</v>
      </c>
    </row>
    <row r="33680" spans="1:4" x14ac:dyDescent="0.3">
      <c r="A33680" t="s">
        <v>10</v>
      </c>
      <c r="B33680">
        <v>1645616223.51</v>
      </c>
      <c r="C33680">
        <v>0</v>
      </c>
      <c r="D33680" s="1" t="str">
        <f t="shared" si="526"/>
        <v>02/23 20:37:03</v>
      </c>
    </row>
    <row r="33681" spans="1:4" x14ac:dyDescent="0.3">
      <c r="A33681" t="s">
        <v>10</v>
      </c>
      <c r="B33681">
        <v>1645616283.5650001</v>
      </c>
      <c r="C33681">
        <v>0</v>
      </c>
      <c r="D33681" s="1" t="str">
        <f t="shared" si="526"/>
        <v>02/23 20:38:03</v>
      </c>
    </row>
    <row r="33682" spans="1:4" x14ac:dyDescent="0.3">
      <c r="A33682" t="s">
        <v>10</v>
      </c>
      <c r="B33682">
        <v>1645616343.602</v>
      </c>
      <c r="C33682">
        <v>0</v>
      </c>
      <c r="D33682" s="1" t="str">
        <f t="shared" si="526"/>
        <v>02/23 20:39:03</v>
      </c>
    </row>
    <row r="33683" spans="1:4" x14ac:dyDescent="0.3">
      <c r="A33683" t="s">
        <v>10</v>
      </c>
      <c r="B33683">
        <v>1645616403.6619999</v>
      </c>
      <c r="C33683">
        <v>0</v>
      </c>
      <c r="D33683" s="1" t="str">
        <f t="shared" si="526"/>
        <v>02/23 20:40:03</v>
      </c>
    </row>
    <row r="33684" spans="1:4" x14ac:dyDescent="0.3">
      <c r="A33684" t="s">
        <v>10</v>
      </c>
      <c r="B33684">
        <v>1645616463.7</v>
      </c>
      <c r="C33684">
        <v>0</v>
      </c>
      <c r="D33684" s="1" t="str">
        <f t="shared" si="526"/>
        <v>02/23 20:41:03</v>
      </c>
    </row>
    <row r="33685" spans="1:4" x14ac:dyDescent="0.3">
      <c r="A33685" t="s">
        <v>10</v>
      </c>
      <c r="B33685">
        <v>1645616523.7590001</v>
      </c>
      <c r="C33685">
        <v>0</v>
      </c>
      <c r="D33685" s="1" t="str">
        <f t="shared" si="526"/>
        <v>02/23 20:42:03</v>
      </c>
    </row>
    <row r="33686" spans="1:4" x14ac:dyDescent="0.3">
      <c r="A33686" t="s">
        <v>10</v>
      </c>
      <c r="B33686">
        <v>1645616583.813</v>
      </c>
      <c r="C33686">
        <v>0</v>
      </c>
      <c r="D33686" s="1" t="str">
        <f t="shared" si="526"/>
        <v>02/23 20:43:03</v>
      </c>
    </row>
    <row r="33687" spans="1:4" x14ac:dyDescent="0.3">
      <c r="A33687" t="s">
        <v>10</v>
      </c>
      <c r="B33687">
        <v>1645616643.852</v>
      </c>
      <c r="C33687">
        <v>0</v>
      </c>
      <c r="D33687" s="1" t="str">
        <f t="shared" si="526"/>
        <v>02/23 20:44:03</v>
      </c>
    </row>
    <row r="33688" spans="1:4" x14ac:dyDescent="0.3">
      <c r="A33688" t="s">
        <v>10</v>
      </c>
      <c r="B33688">
        <v>1645616703.902</v>
      </c>
      <c r="C33688">
        <v>0</v>
      </c>
      <c r="D33688" s="1" t="str">
        <f t="shared" si="526"/>
        <v>02/23 20:45:03</v>
      </c>
    </row>
    <row r="33689" spans="1:4" x14ac:dyDescent="0.3">
      <c r="A33689" t="s">
        <v>10</v>
      </c>
      <c r="B33689">
        <v>1645616763.96</v>
      </c>
      <c r="C33689">
        <v>0</v>
      </c>
      <c r="D33689" s="1" t="str">
        <f t="shared" si="526"/>
        <v>02/23 20:46:03</v>
      </c>
    </row>
    <row r="33690" spans="1:4" x14ac:dyDescent="0.3">
      <c r="A33690" t="s">
        <v>10</v>
      </c>
      <c r="B33690">
        <v>1645616824.0039999</v>
      </c>
      <c r="C33690">
        <v>0</v>
      </c>
      <c r="D33690" s="1" t="str">
        <f t="shared" si="526"/>
        <v>02/23 20:47:04</v>
      </c>
    </row>
    <row r="33691" spans="1:4" x14ac:dyDescent="0.3">
      <c r="A33691" t="s">
        <v>10</v>
      </c>
      <c r="B33691">
        <v>1645616884.0699999</v>
      </c>
      <c r="C33691">
        <v>0</v>
      </c>
      <c r="D33691" s="1" t="str">
        <f t="shared" si="526"/>
        <v>02/23 20:48:04</v>
      </c>
    </row>
    <row r="33692" spans="1:4" x14ac:dyDescent="0.3">
      <c r="A33692" t="s">
        <v>10</v>
      </c>
      <c r="B33692">
        <v>1645616944.0999999</v>
      </c>
      <c r="C33692">
        <v>0</v>
      </c>
      <c r="D33692" s="1" t="str">
        <f t="shared" si="526"/>
        <v>02/23 20:49:04</v>
      </c>
    </row>
    <row r="33693" spans="1:4" x14ac:dyDescent="0.3">
      <c r="A33693" t="s">
        <v>10</v>
      </c>
      <c r="B33693">
        <v>1645617004.1630001</v>
      </c>
      <c r="C33693">
        <v>0</v>
      </c>
      <c r="D33693" s="1" t="str">
        <f t="shared" si="526"/>
        <v>02/23 20:50:04</v>
      </c>
    </row>
    <row r="33694" spans="1:4" x14ac:dyDescent="0.3">
      <c r="A33694" t="s">
        <v>10</v>
      </c>
      <c r="B33694">
        <v>1645617064.2060001</v>
      </c>
      <c r="C33694">
        <v>0</v>
      </c>
      <c r="D33694" s="1" t="str">
        <f t="shared" si="526"/>
        <v>02/23 20:51:04</v>
      </c>
    </row>
    <row r="33695" spans="1:4" x14ac:dyDescent="0.3">
      <c r="A33695" t="s">
        <v>10</v>
      </c>
      <c r="B33695">
        <v>1645617124.27</v>
      </c>
      <c r="C33695">
        <v>0</v>
      </c>
      <c r="D33695" s="1" t="str">
        <f t="shared" si="526"/>
        <v>02/23 20:52:04</v>
      </c>
    </row>
    <row r="33696" spans="1:4" x14ac:dyDescent="0.3">
      <c r="A33696" t="s">
        <v>10</v>
      </c>
      <c r="B33696">
        <v>1645617184.3169999</v>
      </c>
      <c r="C33696">
        <v>0</v>
      </c>
      <c r="D33696" s="1" t="str">
        <f t="shared" si="526"/>
        <v>02/23 20:53:04</v>
      </c>
    </row>
    <row r="33697" spans="1:4" x14ac:dyDescent="0.3">
      <c r="A33697" t="s">
        <v>10</v>
      </c>
      <c r="B33697">
        <v>1645617244.369</v>
      </c>
      <c r="C33697">
        <v>0</v>
      </c>
      <c r="D33697" s="1" t="str">
        <f t="shared" si="526"/>
        <v>02/23 20:54:04</v>
      </c>
    </row>
    <row r="33698" spans="1:4" x14ac:dyDescent="0.3">
      <c r="A33698" t="s">
        <v>10</v>
      </c>
      <c r="B33698">
        <v>1645617304.4089999</v>
      </c>
      <c r="C33698">
        <v>0</v>
      </c>
      <c r="D33698" s="1" t="str">
        <f t="shared" si="526"/>
        <v>02/23 20:55:04</v>
      </c>
    </row>
    <row r="33699" spans="1:4" x14ac:dyDescent="0.3">
      <c r="A33699" t="s">
        <v>10</v>
      </c>
      <c r="B33699">
        <v>1645617364.4760001</v>
      </c>
      <c r="C33699">
        <v>0</v>
      </c>
      <c r="D33699" s="1" t="str">
        <f t="shared" si="526"/>
        <v>02/23 20:56:04</v>
      </c>
    </row>
    <row r="33700" spans="1:4" x14ac:dyDescent="0.3">
      <c r="A33700" t="s">
        <v>10</v>
      </c>
      <c r="B33700">
        <v>1645617424.563</v>
      </c>
      <c r="C33700">
        <v>0</v>
      </c>
      <c r="D33700" s="1" t="str">
        <f t="shared" si="526"/>
        <v>02/23 20:57:04</v>
      </c>
    </row>
    <row r="33701" spans="1:4" x14ac:dyDescent="0.3">
      <c r="A33701" t="s">
        <v>10</v>
      </c>
      <c r="B33701">
        <v>1645617484.5810001</v>
      </c>
      <c r="C33701">
        <v>0</v>
      </c>
      <c r="D33701" s="1" t="str">
        <f t="shared" si="526"/>
        <v>02/23 20:58:04</v>
      </c>
    </row>
    <row r="33702" spans="1:4" x14ac:dyDescent="0.3">
      <c r="A33702" t="s">
        <v>10</v>
      </c>
      <c r="B33702">
        <v>1645617544.622</v>
      </c>
      <c r="C33702">
        <v>0</v>
      </c>
      <c r="D33702" s="1" t="str">
        <f t="shared" si="526"/>
        <v>02/23 20:59:04</v>
      </c>
    </row>
    <row r="33703" spans="1:4" x14ac:dyDescent="0.3">
      <c r="A33703" t="s">
        <v>10</v>
      </c>
      <c r="B33703">
        <v>1645617604.701</v>
      </c>
      <c r="C33703">
        <v>0</v>
      </c>
      <c r="D33703" s="1" t="str">
        <f t="shared" si="526"/>
        <v>02/23 21:00:04</v>
      </c>
    </row>
    <row r="33704" spans="1:4" x14ac:dyDescent="0.3">
      <c r="A33704" t="s">
        <v>10</v>
      </c>
      <c r="B33704">
        <v>1645617664.7290001</v>
      </c>
      <c r="C33704">
        <v>0</v>
      </c>
      <c r="D33704" s="1" t="str">
        <f t="shared" si="526"/>
        <v>02/23 21:01:04</v>
      </c>
    </row>
    <row r="33705" spans="1:4" x14ac:dyDescent="0.3">
      <c r="A33705" t="s">
        <v>10</v>
      </c>
      <c r="B33705">
        <v>1645617724.832</v>
      </c>
      <c r="C33705">
        <v>0</v>
      </c>
      <c r="D33705" s="1" t="str">
        <f t="shared" si="526"/>
        <v>02/23 21:02:04</v>
      </c>
    </row>
    <row r="33706" spans="1:4" x14ac:dyDescent="0.3">
      <c r="A33706" t="s">
        <v>10</v>
      </c>
      <c r="B33706">
        <v>1645617784.8380001</v>
      </c>
      <c r="C33706">
        <v>0</v>
      </c>
      <c r="D33706" s="1" t="str">
        <f t="shared" si="526"/>
        <v>02/23 21:03:04</v>
      </c>
    </row>
    <row r="33707" spans="1:4" x14ac:dyDescent="0.3">
      <c r="A33707" t="s">
        <v>10</v>
      </c>
      <c r="B33707">
        <v>1645617844.882</v>
      </c>
      <c r="C33707">
        <v>0</v>
      </c>
      <c r="D33707" s="1" t="str">
        <f t="shared" si="526"/>
        <v>02/23 21:04:04</v>
      </c>
    </row>
    <row r="33708" spans="1:4" x14ac:dyDescent="0.3">
      <c r="A33708" t="s">
        <v>10</v>
      </c>
      <c r="B33708">
        <v>1645617904.9260001</v>
      </c>
      <c r="C33708">
        <v>0</v>
      </c>
      <c r="D33708" s="1" t="str">
        <f t="shared" si="526"/>
        <v>02/23 21:05:04</v>
      </c>
    </row>
    <row r="33709" spans="1:4" x14ac:dyDescent="0.3">
      <c r="A33709" t="s">
        <v>10</v>
      </c>
      <c r="B33709">
        <v>1645617964.984</v>
      </c>
      <c r="C33709">
        <v>0</v>
      </c>
      <c r="D33709" s="1" t="str">
        <f t="shared" si="526"/>
        <v>02/23 21:06:04</v>
      </c>
    </row>
    <row r="33710" spans="1:4" x14ac:dyDescent="0.3">
      <c r="A33710" t="s">
        <v>10</v>
      </c>
      <c r="B33710">
        <v>1645618025.0309999</v>
      </c>
      <c r="C33710">
        <v>0</v>
      </c>
      <c r="D33710" s="1" t="str">
        <f t="shared" si="526"/>
        <v>02/23 21:07:05</v>
      </c>
    </row>
    <row r="33711" spans="1:4" x14ac:dyDescent="0.3">
      <c r="A33711" t="s">
        <v>10</v>
      </c>
      <c r="B33711">
        <v>1645618085.115</v>
      </c>
      <c r="C33711">
        <v>0</v>
      </c>
      <c r="D33711" s="1" t="str">
        <f t="shared" si="526"/>
        <v>02/23 21:08:05</v>
      </c>
    </row>
    <row r="33712" spans="1:4" x14ac:dyDescent="0.3">
      <c r="A33712" t="s">
        <v>10</v>
      </c>
      <c r="B33712">
        <v>1645618145.138</v>
      </c>
      <c r="C33712">
        <v>0</v>
      </c>
      <c r="D33712" s="1" t="str">
        <f t="shared" si="526"/>
        <v>02/23 21:09:05</v>
      </c>
    </row>
    <row r="33713" spans="1:4" x14ac:dyDescent="0.3">
      <c r="A33713" t="s">
        <v>10</v>
      </c>
      <c r="B33713">
        <v>1645618205.214</v>
      </c>
      <c r="C33713">
        <v>0</v>
      </c>
      <c r="D33713" s="1" t="str">
        <f t="shared" si="526"/>
        <v>02/23 21:10:05</v>
      </c>
    </row>
    <row r="33714" spans="1:4" x14ac:dyDescent="0.3">
      <c r="A33714" t="s">
        <v>10</v>
      </c>
      <c r="B33714">
        <v>1645618265.2449999</v>
      </c>
      <c r="C33714">
        <v>0</v>
      </c>
      <c r="D33714" s="1" t="str">
        <f t="shared" si="526"/>
        <v>02/23 21:11:05</v>
      </c>
    </row>
    <row r="33715" spans="1:4" x14ac:dyDescent="0.3">
      <c r="A33715" t="s">
        <v>10</v>
      </c>
      <c r="B33715">
        <v>1645618325.323</v>
      </c>
      <c r="C33715">
        <v>0</v>
      </c>
      <c r="D33715" s="1" t="str">
        <f t="shared" si="526"/>
        <v>02/23 21:12:05</v>
      </c>
    </row>
    <row r="33716" spans="1:4" x14ac:dyDescent="0.3">
      <c r="A33716" t="s">
        <v>10</v>
      </c>
      <c r="B33716">
        <v>1645618385.3710001</v>
      </c>
      <c r="C33716">
        <v>0</v>
      </c>
      <c r="D33716" s="1" t="str">
        <f t="shared" si="526"/>
        <v>02/23 21:13:05</v>
      </c>
    </row>
    <row r="33717" spans="1:4" x14ac:dyDescent="0.3">
      <c r="A33717" t="s">
        <v>10</v>
      </c>
      <c r="B33717">
        <v>1645618445.4230001</v>
      </c>
      <c r="C33717">
        <v>0</v>
      </c>
      <c r="D33717" s="1" t="str">
        <f t="shared" si="526"/>
        <v>02/23 21:14:05</v>
      </c>
    </row>
    <row r="33718" spans="1:4" x14ac:dyDescent="0.3">
      <c r="A33718" t="s">
        <v>10</v>
      </c>
      <c r="B33718">
        <v>1645618505.45</v>
      </c>
      <c r="C33718">
        <v>0</v>
      </c>
      <c r="D33718" s="1" t="str">
        <f t="shared" si="526"/>
        <v>02/23 21:15:05</v>
      </c>
    </row>
    <row r="33719" spans="1:4" x14ac:dyDescent="0.3">
      <c r="A33719" t="s">
        <v>10</v>
      </c>
      <c r="B33719">
        <v>1645618565.5050001</v>
      </c>
      <c r="C33719">
        <v>0</v>
      </c>
      <c r="D33719" s="1" t="str">
        <f t="shared" si="526"/>
        <v>02/23 21:16:05</v>
      </c>
    </row>
    <row r="33720" spans="1:4" x14ac:dyDescent="0.3">
      <c r="A33720" t="s">
        <v>10</v>
      </c>
      <c r="B33720">
        <v>1645618625.5610001</v>
      </c>
      <c r="C33720">
        <v>0</v>
      </c>
      <c r="D33720" s="1" t="str">
        <f t="shared" si="526"/>
        <v>02/23 21:17:05</v>
      </c>
    </row>
    <row r="33721" spans="1:4" x14ac:dyDescent="0.3">
      <c r="A33721" t="s">
        <v>10</v>
      </c>
      <c r="B33721">
        <v>1645618685.6359999</v>
      </c>
      <c r="C33721">
        <v>0</v>
      </c>
      <c r="D33721" s="1" t="str">
        <f t="shared" si="526"/>
        <v>02/23 21:18:05</v>
      </c>
    </row>
    <row r="33722" spans="1:4" x14ac:dyDescent="0.3">
      <c r="A33722" t="s">
        <v>10</v>
      </c>
      <c r="B33722">
        <v>1645618745.6619999</v>
      </c>
      <c r="C33722">
        <v>0</v>
      </c>
      <c r="D33722" s="1" t="str">
        <f t="shared" si="526"/>
        <v>02/23 21:19:05</v>
      </c>
    </row>
    <row r="33723" spans="1:4" x14ac:dyDescent="0.3">
      <c r="A33723" t="s">
        <v>10</v>
      </c>
      <c r="B33723">
        <v>1645618805.7260001</v>
      </c>
      <c r="C33723">
        <v>0</v>
      </c>
      <c r="D33723" s="1" t="str">
        <f t="shared" si="526"/>
        <v>02/23 21:20:05</v>
      </c>
    </row>
    <row r="33724" spans="1:4" x14ac:dyDescent="0.3">
      <c r="A33724" t="s">
        <v>10</v>
      </c>
      <c r="B33724">
        <v>1645618865.7739999</v>
      </c>
      <c r="C33724">
        <v>0</v>
      </c>
      <c r="D33724" s="1" t="str">
        <f t="shared" si="526"/>
        <v>02/23 21:21:05</v>
      </c>
    </row>
    <row r="33725" spans="1:4" x14ac:dyDescent="0.3">
      <c r="A33725" t="s">
        <v>10</v>
      </c>
      <c r="B33725">
        <v>1645618925.832</v>
      </c>
      <c r="C33725">
        <v>0</v>
      </c>
      <c r="D33725" s="1" t="str">
        <f t="shared" si="526"/>
        <v>02/23 21:22:05</v>
      </c>
    </row>
    <row r="33726" spans="1:4" x14ac:dyDescent="0.3">
      <c r="A33726" t="s">
        <v>10</v>
      </c>
      <c r="B33726">
        <v>1645618985.878</v>
      </c>
      <c r="C33726">
        <v>0</v>
      </c>
      <c r="D33726" s="1" t="str">
        <f t="shared" si="526"/>
        <v>02/23 21:23:05</v>
      </c>
    </row>
    <row r="33727" spans="1:4" x14ac:dyDescent="0.3">
      <c r="A33727" t="s">
        <v>10</v>
      </c>
      <c r="B33727">
        <v>1645619045.9289999</v>
      </c>
      <c r="C33727">
        <v>0</v>
      </c>
      <c r="D33727" s="1" t="str">
        <f t="shared" si="526"/>
        <v>02/23 21:24:05</v>
      </c>
    </row>
    <row r="33728" spans="1:4" x14ac:dyDescent="0.3">
      <c r="A33728" t="s">
        <v>10</v>
      </c>
      <c r="B33728">
        <v>1645619105.96</v>
      </c>
      <c r="C33728">
        <v>0</v>
      </c>
      <c r="D33728" s="1" t="str">
        <f t="shared" si="526"/>
        <v>02/23 21:25:05</v>
      </c>
    </row>
    <row r="33729" spans="1:4" x14ac:dyDescent="0.3">
      <c r="A33729" t="s">
        <v>10</v>
      </c>
      <c r="B33729">
        <v>1645619166.052</v>
      </c>
      <c r="C33729">
        <v>0</v>
      </c>
      <c r="D33729" s="1" t="str">
        <f t="shared" si="526"/>
        <v>02/23 21:26:06</v>
      </c>
    </row>
    <row r="33730" spans="1:4" x14ac:dyDescent="0.3">
      <c r="A33730" t="s">
        <v>10</v>
      </c>
      <c r="B33730">
        <v>1645619226.053</v>
      </c>
      <c r="C33730">
        <v>0</v>
      </c>
      <c r="D33730" s="1" t="str">
        <f t="shared" ref="D33730:D33793" si="527">TEXT((LEFT(B33730,10)+9*3600)/86400+70*365+19,"MM/DD HH:mm:ss")</f>
        <v>02/23 21:27:06</v>
      </c>
    </row>
    <row r="33731" spans="1:4" x14ac:dyDescent="0.3">
      <c r="A33731" t="s">
        <v>10</v>
      </c>
      <c r="B33731">
        <v>1645619286.1429999</v>
      </c>
      <c r="C33731">
        <v>0</v>
      </c>
      <c r="D33731" s="1" t="str">
        <f t="shared" si="527"/>
        <v>02/23 21:28:06</v>
      </c>
    </row>
    <row r="33732" spans="1:4" x14ac:dyDescent="0.3">
      <c r="A33732" t="s">
        <v>10</v>
      </c>
      <c r="B33732">
        <v>1645619345.131</v>
      </c>
      <c r="C33732">
        <v>0</v>
      </c>
      <c r="D33732" s="1" t="str">
        <f t="shared" si="527"/>
        <v>02/23 21:29:05</v>
      </c>
    </row>
    <row r="33733" spans="1:4" x14ac:dyDescent="0.3">
      <c r="A33733" t="s">
        <v>10</v>
      </c>
      <c r="B33733">
        <v>1645619405.188</v>
      </c>
      <c r="C33733">
        <v>0</v>
      </c>
      <c r="D33733" s="1" t="str">
        <f t="shared" si="527"/>
        <v>02/23 21:30:05</v>
      </c>
    </row>
    <row r="33734" spans="1:4" x14ac:dyDescent="0.3">
      <c r="A33734" t="s">
        <v>10</v>
      </c>
      <c r="B33734">
        <v>1645619465.2349999</v>
      </c>
      <c r="C33734">
        <v>0</v>
      </c>
      <c r="D33734" s="1" t="str">
        <f t="shared" si="527"/>
        <v>02/23 21:31:05</v>
      </c>
    </row>
    <row r="33735" spans="1:4" x14ac:dyDescent="0.3">
      <c r="A33735" t="s">
        <v>10</v>
      </c>
      <c r="B33735">
        <v>1645619525.2939999</v>
      </c>
      <c r="C33735">
        <v>0</v>
      </c>
      <c r="D33735" s="1" t="str">
        <f t="shared" si="527"/>
        <v>02/23 21:32:05</v>
      </c>
    </row>
    <row r="33736" spans="1:4" x14ac:dyDescent="0.3">
      <c r="A33736" t="s">
        <v>10</v>
      </c>
      <c r="B33736">
        <v>1645619585.3559999</v>
      </c>
      <c r="C33736">
        <v>0</v>
      </c>
      <c r="D33736" s="1" t="str">
        <f t="shared" si="527"/>
        <v>02/23 21:33:05</v>
      </c>
    </row>
    <row r="33737" spans="1:4" x14ac:dyDescent="0.3">
      <c r="A33737" t="s">
        <v>10</v>
      </c>
      <c r="B33737">
        <v>1645619645.401</v>
      </c>
      <c r="C33737">
        <v>0</v>
      </c>
      <c r="D33737" s="1" t="str">
        <f t="shared" si="527"/>
        <v>02/23 21:34:05</v>
      </c>
    </row>
    <row r="33738" spans="1:4" x14ac:dyDescent="0.3">
      <c r="A33738" t="s">
        <v>10</v>
      </c>
      <c r="B33738">
        <v>1645619705.441</v>
      </c>
      <c r="C33738">
        <v>0</v>
      </c>
      <c r="D33738" s="1" t="str">
        <f t="shared" si="527"/>
        <v>02/23 21:35:05</v>
      </c>
    </row>
    <row r="33739" spans="1:4" x14ac:dyDescent="0.3">
      <c r="A33739" t="s">
        <v>10</v>
      </c>
      <c r="B33739">
        <v>1645619765.517</v>
      </c>
      <c r="C33739">
        <v>0</v>
      </c>
      <c r="D33739" s="1" t="str">
        <f t="shared" si="527"/>
        <v>02/23 21:36:05</v>
      </c>
    </row>
    <row r="33740" spans="1:4" x14ac:dyDescent="0.3">
      <c r="A33740" t="s">
        <v>10</v>
      </c>
      <c r="B33740">
        <v>1645619825.549</v>
      </c>
      <c r="C33740">
        <v>0</v>
      </c>
      <c r="D33740" s="1" t="str">
        <f t="shared" si="527"/>
        <v>02/23 21:37:05</v>
      </c>
    </row>
    <row r="33741" spans="1:4" x14ac:dyDescent="0.3">
      <c r="A33741" t="s">
        <v>10</v>
      </c>
      <c r="B33741">
        <v>1645619885.608</v>
      </c>
      <c r="C33741">
        <v>0</v>
      </c>
      <c r="D33741" s="1" t="str">
        <f t="shared" si="527"/>
        <v>02/23 21:38:05</v>
      </c>
    </row>
    <row r="33742" spans="1:4" x14ac:dyDescent="0.3">
      <c r="A33742" t="s">
        <v>10</v>
      </c>
      <c r="B33742">
        <v>1645619945.6329999</v>
      </c>
      <c r="C33742">
        <v>0</v>
      </c>
      <c r="D33742" s="1" t="str">
        <f t="shared" si="527"/>
        <v>02/23 21:39:05</v>
      </c>
    </row>
    <row r="33743" spans="1:4" x14ac:dyDescent="0.3">
      <c r="A33743" t="s">
        <v>10</v>
      </c>
      <c r="B33743">
        <v>1645620005.7130001</v>
      </c>
      <c r="C33743">
        <v>0</v>
      </c>
      <c r="D33743" s="1" t="str">
        <f t="shared" si="527"/>
        <v>02/23 21:40:05</v>
      </c>
    </row>
    <row r="33744" spans="1:4" x14ac:dyDescent="0.3">
      <c r="A33744" t="s">
        <v>10</v>
      </c>
      <c r="B33744">
        <v>1645620065.744</v>
      </c>
      <c r="C33744">
        <v>0</v>
      </c>
      <c r="D33744" s="1" t="str">
        <f t="shared" si="527"/>
        <v>02/23 21:41:05</v>
      </c>
    </row>
    <row r="33745" spans="1:4" x14ac:dyDescent="0.3">
      <c r="A33745" t="s">
        <v>10</v>
      </c>
      <c r="B33745">
        <v>1645620125.842</v>
      </c>
      <c r="C33745">
        <v>0</v>
      </c>
      <c r="D33745" s="1" t="str">
        <f t="shared" si="527"/>
        <v>02/23 21:42:05</v>
      </c>
    </row>
    <row r="33746" spans="1:4" x14ac:dyDescent="0.3">
      <c r="A33746" t="s">
        <v>10</v>
      </c>
      <c r="B33746">
        <v>1645620185.8570001</v>
      </c>
      <c r="C33746">
        <v>0</v>
      </c>
      <c r="D33746" s="1" t="str">
        <f t="shared" si="527"/>
        <v>02/23 21:43:05</v>
      </c>
    </row>
    <row r="33747" spans="1:4" x14ac:dyDescent="0.3">
      <c r="A33747" t="s">
        <v>10</v>
      </c>
      <c r="B33747">
        <v>1645620245.9030001</v>
      </c>
      <c r="C33747">
        <v>0</v>
      </c>
      <c r="D33747" s="1" t="str">
        <f t="shared" si="527"/>
        <v>02/23 21:44:05</v>
      </c>
    </row>
    <row r="33748" spans="1:4" x14ac:dyDescent="0.3">
      <c r="A33748" t="s">
        <v>10</v>
      </c>
      <c r="B33748">
        <v>1645620305.9579999</v>
      </c>
      <c r="C33748">
        <v>0</v>
      </c>
      <c r="D33748" s="1" t="str">
        <f t="shared" si="527"/>
        <v>02/23 21:45:05</v>
      </c>
    </row>
    <row r="33749" spans="1:4" x14ac:dyDescent="0.3">
      <c r="A33749" t="s">
        <v>10</v>
      </c>
      <c r="B33749">
        <v>1645620366.016</v>
      </c>
      <c r="C33749">
        <v>0</v>
      </c>
      <c r="D33749" s="1" t="str">
        <f t="shared" si="527"/>
        <v>02/23 21:46:06</v>
      </c>
    </row>
    <row r="33750" spans="1:4" x14ac:dyDescent="0.3">
      <c r="A33750" t="s">
        <v>10</v>
      </c>
      <c r="B33750">
        <v>1645620426.056</v>
      </c>
      <c r="C33750">
        <v>0</v>
      </c>
      <c r="D33750" s="1" t="str">
        <f t="shared" si="527"/>
        <v>02/23 21:47:06</v>
      </c>
    </row>
    <row r="33751" spans="1:4" x14ac:dyDescent="0.3">
      <c r="A33751" t="s">
        <v>10</v>
      </c>
      <c r="B33751">
        <v>1645620486.131</v>
      </c>
      <c r="C33751">
        <v>0</v>
      </c>
      <c r="D33751" s="1" t="str">
        <f t="shared" si="527"/>
        <v>02/23 21:48:06</v>
      </c>
    </row>
    <row r="33752" spans="1:4" x14ac:dyDescent="0.3">
      <c r="A33752" t="s">
        <v>10</v>
      </c>
      <c r="B33752">
        <v>1645620546.1700001</v>
      </c>
      <c r="C33752">
        <v>0</v>
      </c>
      <c r="D33752" s="1" t="str">
        <f t="shared" si="527"/>
        <v>02/23 21:49:06</v>
      </c>
    </row>
    <row r="33753" spans="1:4" x14ac:dyDescent="0.3">
      <c r="A33753" t="s">
        <v>10</v>
      </c>
      <c r="B33753">
        <v>1645620606.2409999</v>
      </c>
      <c r="C33753">
        <v>0</v>
      </c>
      <c r="D33753" s="1" t="str">
        <f t="shared" si="527"/>
        <v>02/23 21:50:06</v>
      </c>
    </row>
    <row r="33754" spans="1:4" x14ac:dyDescent="0.3">
      <c r="A33754" t="s">
        <v>10</v>
      </c>
      <c r="B33754">
        <v>1645620666.279</v>
      </c>
      <c r="C33754">
        <v>0</v>
      </c>
      <c r="D33754" s="1" t="str">
        <f t="shared" si="527"/>
        <v>02/23 21:51:06</v>
      </c>
    </row>
    <row r="33755" spans="1:4" x14ac:dyDescent="0.3">
      <c r="A33755" t="s">
        <v>10</v>
      </c>
      <c r="B33755">
        <v>1645620726.3469999</v>
      </c>
      <c r="C33755">
        <v>0</v>
      </c>
      <c r="D33755" s="1" t="str">
        <f t="shared" si="527"/>
        <v>02/23 21:52:06</v>
      </c>
    </row>
    <row r="33756" spans="1:4" x14ac:dyDescent="0.3">
      <c r="A33756" t="s">
        <v>10</v>
      </c>
      <c r="B33756">
        <v>1645620786.4100001</v>
      </c>
      <c r="C33756">
        <v>0</v>
      </c>
      <c r="D33756" s="1" t="str">
        <f t="shared" si="527"/>
        <v>02/23 21:53:06</v>
      </c>
    </row>
    <row r="33757" spans="1:4" x14ac:dyDescent="0.3">
      <c r="A33757" t="s">
        <v>10</v>
      </c>
      <c r="B33757">
        <v>1645620846.45</v>
      </c>
      <c r="C33757">
        <v>0</v>
      </c>
      <c r="D33757" s="1" t="str">
        <f t="shared" si="527"/>
        <v>02/23 21:54:06</v>
      </c>
    </row>
    <row r="33758" spans="1:4" x14ac:dyDescent="0.3">
      <c r="A33758" t="s">
        <v>10</v>
      </c>
      <c r="B33758">
        <v>1645620906.4890001</v>
      </c>
      <c r="C33758">
        <v>0</v>
      </c>
      <c r="D33758" s="1" t="str">
        <f t="shared" si="527"/>
        <v>02/23 21:55:06</v>
      </c>
    </row>
    <row r="33759" spans="1:4" x14ac:dyDescent="0.3">
      <c r="A33759" t="s">
        <v>10</v>
      </c>
      <c r="B33759">
        <v>1645620966.5550001</v>
      </c>
      <c r="C33759">
        <v>0</v>
      </c>
      <c r="D33759" s="1" t="str">
        <f t="shared" si="527"/>
        <v>02/23 21:56:06</v>
      </c>
    </row>
    <row r="33760" spans="1:4" x14ac:dyDescent="0.3">
      <c r="A33760" t="s">
        <v>10</v>
      </c>
      <c r="B33760">
        <v>1645621026.6029999</v>
      </c>
      <c r="C33760">
        <v>0</v>
      </c>
      <c r="D33760" s="1" t="str">
        <f t="shared" si="527"/>
        <v>02/23 21:57:06</v>
      </c>
    </row>
    <row r="33761" spans="1:4" x14ac:dyDescent="0.3">
      <c r="A33761" t="s">
        <v>10</v>
      </c>
      <c r="B33761">
        <v>1645621086.6800001</v>
      </c>
      <c r="C33761">
        <v>0</v>
      </c>
      <c r="D33761" s="1" t="str">
        <f t="shared" si="527"/>
        <v>02/23 21:58:06</v>
      </c>
    </row>
    <row r="33762" spans="1:4" x14ac:dyDescent="0.3">
      <c r="A33762" t="s">
        <v>10</v>
      </c>
      <c r="B33762">
        <v>1645621146.7019999</v>
      </c>
      <c r="C33762">
        <v>0</v>
      </c>
      <c r="D33762" s="1" t="str">
        <f t="shared" si="527"/>
        <v>02/23 21:59:06</v>
      </c>
    </row>
    <row r="33763" spans="1:4" x14ac:dyDescent="0.3">
      <c r="A33763" t="s">
        <v>10</v>
      </c>
      <c r="B33763">
        <v>1645621206.773</v>
      </c>
      <c r="C33763">
        <v>0</v>
      </c>
      <c r="D33763" s="1" t="str">
        <f t="shared" si="527"/>
        <v>02/23 22:00:06</v>
      </c>
    </row>
    <row r="33764" spans="1:4" x14ac:dyDescent="0.3">
      <c r="A33764" t="s">
        <v>10</v>
      </c>
      <c r="B33764">
        <v>1645621266.8039999</v>
      </c>
      <c r="C33764">
        <v>0</v>
      </c>
      <c r="D33764" s="1" t="str">
        <f t="shared" si="527"/>
        <v>02/23 22:01:06</v>
      </c>
    </row>
    <row r="33765" spans="1:4" x14ac:dyDescent="0.3">
      <c r="A33765" t="s">
        <v>10</v>
      </c>
      <c r="B33765">
        <v>1645621326.881</v>
      </c>
      <c r="C33765">
        <v>0</v>
      </c>
      <c r="D33765" s="1" t="str">
        <f t="shared" si="527"/>
        <v>02/23 22:02:06</v>
      </c>
    </row>
    <row r="33766" spans="1:4" x14ac:dyDescent="0.3">
      <c r="A33766" t="s">
        <v>10</v>
      </c>
      <c r="B33766">
        <v>1645621386.931</v>
      </c>
      <c r="C33766">
        <v>0</v>
      </c>
      <c r="D33766" s="1" t="str">
        <f t="shared" si="527"/>
        <v>02/23 22:03:06</v>
      </c>
    </row>
    <row r="33767" spans="1:4" x14ac:dyDescent="0.3">
      <c r="A33767" t="s">
        <v>10</v>
      </c>
      <c r="B33767">
        <v>1645621446.984</v>
      </c>
      <c r="C33767">
        <v>0</v>
      </c>
      <c r="D33767" s="1" t="str">
        <f t="shared" si="527"/>
        <v>02/23 22:04:06</v>
      </c>
    </row>
    <row r="33768" spans="1:4" x14ac:dyDescent="0.3">
      <c r="A33768" t="s">
        <v>10</v>
      </c>
      <c r="B33768">
        <v>1645621507.033</v>
      </c>
      <c r="C33768">
        <v>0</v>
      </c>
      <c r="D33768" s="1" t="str">
        <f t="shared" si="527"/>
        <v>02/23 22:05:07</v>
      </c>
    </row>
    <row r="33769" spans="1:4" x14ac:dyDescent="0.3">
      <c r="A33769" t="s">
        <v>10</v>
      </c>
      <c r="B33769">
        <v>1645621567.0869999</v>
      </c>
      <c r="C33769">
        <v>0</v>
      </c>
      <c r="D33769" s="1" t="str">
        <f t="shared" si="527"/>
        <v>02/23 22:06:07</v>
      </c>
    </row>
    <row r="33770" spans="1:4" x14ac:dyDescent="0.3">
      <c r="A33770" t="s">
        <v>10</v>
      </c>
      <c r="B33770">
        <v>1645621627.1300001</v>
      </c>
      <c r="C33770">
        <v>0</v>
      </c>
      <c r="D33770" s="1" t="str">
        <f t="shared" si="527"/>
        <v>02/23 22:07:07</v>
      </c>
    </row>
    <row r="33771" spans="1:4" x14ac:dyDescent="0.3">
      <c r="A33771" t="s">
        <v>10</v>
      </c>
      <c r="B33771">
        <v>1645621687.197</v>
      </c>
      <c r="C33771">
        <v>0</v>
      </c>
      <c r="D33771" s="1" t="str">
        <f t="shared" si="527"/>
        <v>02/23 22:08:07</v>
      </c>
    </row>
    <row r="33772" spans="1:4" x14ac:dyDescent="0.3">
      <c r="A33772" t="s">
        <v>10</v>
      </c>
      <c r="B33772">
        <v>1645621747.2349999</v>
      </c>
      <c r="C33772">
        <v>0</v>
      </c>
      <c r="D33772" s="1" t="str">
        <f t="shared" si="527"/>
        <v>02/23 22:09:07</v>
      </c>
    </row>
    <row r="33773" spans="1:4" x14ac:dyDescent="0.3">
      <c r="A33773" t="s">
        <v>10</v>
      </c>
      <c r="B33773">
        <v>1645621807.2939999</v>
      </c>
      <c r="C33773">
        <v>0</v>
      </c>
      <c r="D33773" s="1" t="str">
        <f t="shared" si="527"/>
        <v>02/23 22:10:07</v>
      </c>
    </row>
    <row r="33774" spans="1:4" x14ac:dyDescent="0.3">
      <c r="A33774" t="s">
        <v>10</v>
      </c>
      <c r="B33774">
        <v>1645621867.3410001</v>
      </c>
      <c r="C33774">
        <v>0</v>
      </c>
      <c r="D33774" s="1" t="str">
        <f t="shared" si="527"/>
        <v>02/23 22:11:07</v>
      </c>
    </row>
    <row r="33775" spans="1:4" x14ac:dyDescent="0.3">
      <c r="A33775" t="s">
        <v>10</v>
      </c>
      <c r="B33775">
        <v>1645621927.4119999</v>
      </c>
      <c r="C33775">
        <v>0</v>
      </c>
      <c r="D33775" s="1" t="str">
        <f t="shared" si="527"/>
        <v>02/23 22:12:07</v>
      </c>
    </row>
    <row r="33776" spans="1:4" x14ac:dyDescent="0.3">
      <c r="A33776" t="s">
        <v>10</v>
      </c>
      <c r="B33776">
        <v>1645621987.4690001</v>
      </c>
      <c r="C33776">
        <v>0</v>
      </c>
      <c r="D33776" s="1" t="str">
        <f t="shared" si="527"/>
        <v>02/23 22:13:07</v>
      </c>
    </row>
    <row r="33777" spans="1:4" x14ac:dyDescent="0.3">
      <c r="A33777" t="s">
        <v>10</v>
      </c>
      <c r="B33777">
        <v>1645622047.5239999</v>
      </c>
      <c r="C33777">
        <v>0</v>
      </c>
      <c r="D33777" s="1" t="str">
        <f t="shared" si="527"/>
        <v>02/23 22:14:07</v>
      </c>
    </row>
    <row r="33778" spans="1:4" x14ac:dyDescent="0.3">
      <c r="A33778" t="s">
        <v>10</v>
      </c>
      <c r="B33778">
        <v>1645622107.5510001</v>
      </c>
      <c r="C33778">
        <v>0</v>
      </c>
      <c r="D33778" s="1" t="str">
        <f t="shared" si="527"/>
        <v>02/23 22:15:07</v>
      </c>
    </row>
    <row r="33779" spans="1:4" x14ac:dyDescent="0.3">
      <c r="A33779" t="s">
        <v>10</v>
      </c>
      <c r="B33779">
        <v>1645622167.6289999</v>
      </c>
      <c r="C33779">
        <v>0</v>
      </c>
      <c r="D33779" s="1" t="str">
        <f t="shared" si="527"/>
        <v>02/23 22:16:07</v>
      </c>
    </row>
    <row r="33780" spans="1:4" x14ac:dyDescent="0.3">
      <c r="A33780" t="s">
        <v>10</v>
      </c>
      <c r="B33780">
        <v>1645622227.6789999</v>
      </c>
      <c r="C33780">
        <v>0</v>
      </c>
      <c r="D33780" s="1" t="str">
        <f t="shared" si="527"/>
        <v>02/23 22:17:07</v>
      </c>
    </row>
    <row r="33781" spans="1:4" x14ac:dyDescent="0.3">
      <c r="A33781" t="s">
        <v>10</v>
      </c>
      <c r="B33781">
        <v>1645622287.744</v>
      </c>
      <c r="C33781">
        <v>0</v>
      </c>
      <c r="D33781" s="1" t="str">
        <f t="shared" si="527"/>
        <v>02/23 22:18:07</v>
      </c>
    </row>
    <row r="33782" spans="1:4" x14ac:dyDescent="0.3">
      <c r="A33782" t="s">
        <v>10</v>
      </c>
      <c r="B33782">
        <v>1645622347.7869999</v>
      </c>
      <c r="C33782">
        <v>0</v>
      </c>
      <c r="D33782" s="1" t="str">
        <f t="shared" si="527"/>
        <v>02/23 22:19:07</v>
      </c>
    </row>
    <row r="33783" spans="1:4" x14ac:dyDescent="0.3">
      <c r="A33783" t="s">
        <v>10</v>
      </c>
      <c r="B33783">
        <v>1645622407.8540001</v>
      </c>
      <c r="C33783">
        <v>0</v>
      </c>
      <c r="D33783" s="1" t="str">
        <f t="shared" si="527"/>
        <v>02/23 22:20:07</v>
      </c>
    </row>
    <row r="33784" spans="1:4" x14ac:dyDescent="0.3">
      <c r="A33784" t="s">
        <v>10</v>
      </c>
      <c r="B33784">
        <v>1645622467.8840001</v>
      </c>
      <c r="C33784">
        <v>0</v>
      </c>
      <c r="D33784" s="1" t="str">
        <f t="shared" si="527"/>
        <v>02/23 22:21:07</v>
      </c>
    </row>
    <row r="33785" spans="1:4" x14ac:dyDescent="0.3">
      <c r="A33785" t="s">
        <v>10</v>
      </c>
      <c r="B33785">
        <v>1645622527.944</v>
      </c>
      <c r="C33785">
        <v>0</v>
      </c>
      <c r="D33785" s="1" t="str">
        <f t="shared" si="527"/>
        <v>02/23 22:22:07</v>
      </c>
    </row>
    <row r="33786" spans="1:4" x14ac:dyDescent="0.3">
      <c r="A33786" t="s">
        <v>10</v>
      </c>
      <c r="B33786">
        <v>1645622587.9979999</v>
      </c>
      <c r="C33786">
        <v>0</v>
      </c>
      <c r="D33786" s="1" t="str">
        <f t="shared" si="527"/>
        <v>02/23 22:23:07</v>
      </c>
    </row>
    <row r="33787" spans="1:4" x14ac:dyDescent="0.3">
      <c r="A33787" t="s">
        <v>10</v>
      </c>
      <c r="B33787">
        <v>1645622648.043</v>
      </c>
      <c r="C33787">
        <v>0</v>
      </c>
      <c r="D33787" s="1" t="str">
        <f t="shared" si="527"/>
        <v>02/23 22:24:08</v>
      </c>
    </row>
    <row r="33788" spans="1:4" x14ac:dyDescent="0.3">
      <c r="A33788" t="s">
        <v>10</v>
      </c>
      <c r="B33788">
        <v>1645622708.0899999</v>
      </c>
      <c r="C33788">
        <v>0</v>
      </c>
      <c r="D33788" s="1" t="str">
        <f t="shared" si="527"/>
        <v>02/23 22:25:08</v>
      </c>
    </row>
    <row r="33789" spans="1:4" x14ac:dyDescent="0.3">
      <c r="A33789" t="s">
        <v>10</v>
      </c>
      <c r="B33789">
        <v>1645622768.171</v>
      </c>
      <c r="C33789">
        <v>0</v>
      </c>
      <c r="D33789" s="1" t="str">
        <f t="shared" si="527"/>
        <v>02/23 22:26:08</v>
      </c>
    </row>
    <row r="33790" spans="1:4" x14ac:dyDescent="0.3">
      <c r="A33790" t="s">
        <v>10</v>
      </c>
      <c r="B33790">
        <v>1645622828.1930001</v>
      </c>
      <c r="C33790">
        <v>0</v>
      </c>
      <c r="D33790" s="1" t="str">
        <f t="shared" si="527"/>
        <v>02/23 22:27:08</v>
      </c>
    </row>
    <row r="33791" spans="1:4" x14ac:dyDescent="0.3">
      <c r="A33791" t="s">
        <v>10</v>
      </c>
      <c r="B33791">
        <v>1645622888.2539999</v>
      </c>
      <c r="C33791">
        <v>0</v>
      </c>
      <c r="D33791" s="1" t="str">
        <f t="shared" si="527"/>
        <v>02/23 22:28:08</v>
      </c>
    </row>
    <row r="33792" spans="1:4" x14ac:dyDescent="0.3">
      <c r="A33792" t="s">
        <v>10</v>
      </c>
      <c r="B33792">
        <v>1645622948.309</v>
      </c>
      <c r="C33792">
        <v>0</v>
      </c>
      <c r="D33792" s="1" t="str">
        <f t="shared" si="527"/>
        <v>02/23 22:29:08</v>
      </c>
    </row>
    <row r="33793" spans="1:4" x14ac:dyDescent="0.3">
      <c r="A33793" t="s">
        <v>10</v>
      </c>
      <c r="B33793">
        <v>1645623008.3740001</v>
      </c>
      <c r="C33793">
        <v>0</v>
      </c>
      <c r="D33793" s="1" t="str">
        <f t="shared" si="527"/>
        <v>02/23 22:30:08</v>
      </c>
    </row>
    <row r="33794" spans="1:4" x14ac:dyDescent="0.3">
      <c r="A33794" t="s">
        <v>10</v>
      </c>
      <c r="B33794">
        <v>1645623068.4230001</v>
      </c>
      <c r="C33794">
        <v>0</v>
      </c>
      <c r="D33794" s="1" t="str">
        <f t="shared" ref="D33794:D33857" si="528">TEXT((LEFT(B33794,10)+9*3600)/86400+70*365+19,"MM/DD HH:mm:ss")</f>
        <v>02/23 22:31:08</v>
      </c>
    </row>
    <row r="33795" spans="1:4" x14ac:dyDescent="0.3">
      <c r="A33795" t="s">
        <v>10</v>
      </c>
      <c r="B33795">
        <v>1645623128.4890001</v>
      </c>
      <c r="C33795">
        <v>0</v>
      </c>
      <c r="D33795" s="1" t="str">
        <f t="shared" si="528"/>
        <v>02/23 22:32:08</v>
      </c>
    </row>
    <row r="33796" spans="1:4" x14ac:dyDescent="0.3">
      <c r="A33796" t="s">
        <v>10</v>
      </c>
      <c r="B33796">
        <v>1645623188.5710001</v>
      </c>
      <c r="C33796">
        <v>0</v>
      </c>
      <c r="D33796" s="1" t="str">
        <f t="shared" si="528"/>
        <v>02/23 22:33:08</v>
      </c>
    </row>
    <row r="33797" spans="1:4" x14ac:dyDescent="0.3">
      <c r="A33797" t="s">
        <v>10</v>
      </c>
      <c r="B33797">
        <v>1645623248.5929999</v>
      </c>
      <c r="C33797">
        <v>0</v>
      </c>
      <c r="D33797" s="1" t="str">
        <f t="shared" si="528"/>
        <v>02/23 22:34:08</v>
      </c>
    </row>
    <row r="33798" spans="1:4" x14ac:dyDescent="0.3">
      <c r="A33798" t="s">
        <v>10</v>
      </c>
      <c r="B33798">
        <v>1645623308.632</v>
      </c>
      <c r="C33798">
        <v>0</v>
      </c>
      <c r="D33798" s="1" t="str">
        <f t="shared" si="528"/>
        <v>02/23 22:35:08</v>
      </c>
    </row>
    <row r="33799" spans="1:4" x14ac:dyDescent="0.3">
      <c r="A33799" t="s">
        <v>10</v>
      </c>
      <c r="B33799">
        <v>1645623368.697</v>
      </c>
      <c r="C33799">
        <v>0</v>
      </c>
      <c r="D33799" s="1" t="str">
        <f t="shared" si="528"/>
        <v>02/23 22:36:08</v>
      </c>
    </row>
    <row r="33800" spans="1:4" x14ac:dyDescent="0.3">
      <c r="A33800" t="s">
        <v>10</v>
      </c>
      <c r="B33800">
        <v>1645623428.743</v>
      </c>
      <c r="C33800">
        <v>0</v>
      </c>
      <c r="D33800" s="1" t="str">
        <f t="shared" si="528"/>
        <v>02/23 22:37:08</v>
      </c>
    </row>
    <row r="33801" spans="1:4" x14ac:dyDescent="0.3">
      <c r="A33801" t="s">
        <v>10</v>
      </c>
      <c r="B33801">
        <v>1645623488.802</v>
      </c>
      <c r="C33801">
        <v>0</v>
      </c>
      <c r="D33801" s="1" t="str">
        <f t="shared" si="528"/>
        <v>02/23 22:38:08</v>
      </c>
    </row>
    <row r="33802" spans="1:4" x14ac:dyDescent="0.3">
      <c r="A33802" t="s">
        <v>10</v>
      </c>
      <c r="B33802">
        <v>1645623548.832</v>
      </c>
      <c r="C33802">
        <v>0</v>
      </c>
      <c r="D33802" s="1" t="str">
        <f t="shared" si="528"/>
        <v>02/23 22:39:08</v>
      </c>
    </row>
    <row r="33803" spans="1:4" x14ac:dyDescent="0.3">
      <c r="A33803" t="s">
        <v>10</v>
      </c>
      <c r="B33803">
        <v>1645623608.8959999</v>
      </c>
      <c r="C33803">
        <v>0</v>
      </c>
      <c r="D33803" s="1" t="str">
        <f t="shared" si="528"/>
        <v>02/23 22:40:08</v>
      </c>
    </row>
    <row r="33804" spans="1:4" x14ac:dyDescent="0.3">
      <c r="A33804" t="s">
        <v>10</v>
      </c>
      <c r="B33804">
        <v>1645623668.9360001</v>
      </c>
      <c r="C33804">
        <v>0</v>
      </c>
      <c r="D33804" s="1" t="str">
        <f t="shared" si="528"/>
        <v>02/23 22:41:08</v>
      </c>
    </row>
    <row r="33805" spans="1:4" x14ac:dyDescent="0.3">
      <c r="A33805" t="s">
        <v>10</v>
      </c>
      <c r="B33805">
        <v>1645623728.9979999</v>
      </c>
      <c r="C33805">
        <v>0</v>
      </c>
      <c r="D33805" s="1" t="str">
        <f t="shared" si="528"/>
        <v>02/23 22:42:08</v>
      </c>
    </row>
    <row r="33806" spans="1:4" x14ac:dyDescent="0.3">
      <c r="A33806" t="s">
        <v>10</v>
      </c>
      <c r="B33806">
        <v>1645623789.0669999</v>
      </c>
      <c r="C33806">
        <v>0</v>
      </c>
      <c r="D33806" s="1" t="str">
        <f t="shared" si="528"/>
        <v>02/23 22:43:09</v>
      </c>
    </row>
    <row r="33807" spans="1:4" x14ac:dyDescent="0.3">
      <c r="A33807" t="s">
        <v>10</v>
      </c>
      <c r="B33807">
        <v>1645623849.105</v>
      </c>
      <c r="C33807">
        <v>0</v>
      </c>
      <c r="D33807" s="1" t="str">
        <f t="shared" si="528"/>
        <v>02/23 22:44:09</v>
      </c>
    </row>
    <row r="33808" spans="1:4" x14ac:dyDescent="0.3">
      <c r="A33808" t="s">
        <v>10</v>
      </c>
      <c r="B33808">
        <v>1645623909.1470001</v>
      </c>
      <c r="C33808">
        <v>0</v>
      </c>
      <c r="D33808" s="1" t="str">
        <f t="shared" si="528"/>
        <v>02/23 22:45:09</v>
      </c>
    </row>
    <row r="33809" spans="1:4" x14ac:dyDescent="0.3">
      <c r="A33809" t="s">
        <v>10</v>
      </c>
      <c r="B33809">
        <v>1645623969.207</v>
      </c>
      <c r="C33809">
        <v>0</v>
      </c>
      <c r="D33809" s="1" t="str">
        <f t="shared" si="528"/>
        <v>02/23 22:46:09</v>
      </c>
    </row>
    <row r="33810" spans="1:4" x14ac:dyDescent="0.3">
      <c r="A33810" t="s">
        <v>10</v>
      </c>
      <c r="B33810">
        <v>1645624029.2609999</v>
      </c>
      <c r="C33810">
        <v>0</v>
      </c>
      <c r="D33810" s="1" t="str">
        <f t="shared" si="528"/>
        <v>02/23 22:47:09</v>
      </c>
    </row>
    <row r="33811" spans="1:4" x14ac:dyDescent="0.3">
      <c r="A33811" t="s">
        <v>10</v>
      </c>
      <c r="B33811">
        <v>1645624089.332</v>
      </c>
      <c r="C33811">
        <v>0</v>
      </c>
      <c r="D33811" s="1" t="str">
        <f t="shared" si="528"/>
        <v>02/23 22:48:09</v>
      </c>
    </row>
    <row r="33812" spans="1:4" x14ac:dyDescent="0.3">
      <c r="A33812" t="s">
        <v>10</v>
      </c>
      <c r="B33812">
        <v>1645624149.372</v>
      </c>
      <c r="C33812">
        <v>0</v>
      </c>
      <c r="D33812" s="1" t="str">
        <f t="shared" si="528"/>
        <v>02/23 22:49:09</v>
      </c>
    </row>
    <row r="33813" spans="1:4" x14ac:dyDescent="0.3">
      <c r="A33813" t="s">
        <v>10</v>
      </c>
      <c r="B33813">
        <v>1645624209.4300001</v>
      </c>
      <c r="C33813">
        <v>0</v>
      </c>
      <c r="D33813" s="1" t="str">
        <f t="shared" si="528"/>
        <v>02/23 22:50:09</v>
      </c>
    </row>
    <row r="33814" spans="1:4" x14ac:dyDescent="0.3">
      <c r="A33814" t="s">
        <v>10</v>
      </c>
      <c r="B33814">
        <v>1645624269.48</v>
      </c>
      <c r="C33814">
        <v>0</v>
      </c>
      <c r="D33814" s="1" t="str">
        <f t="shared" si="528"/>
        <v>02/23 22:51:09</v>
      </c>
    </row>
    <row r="33815" spans="1:4" x14ac:dyDescent="0.3">
      <c r="A33815" t="s">
        <v>10</v>
      </c>
      <c r="B33815">
        <v>1645624329.5350001</v>
      </c>
      <c r="C33815">
        <v>0</v>
      </c>
      <c r="D33815" s="1" t="str">
        <f t="shared" si="528"/>
        <v>02/23 22:52:09</v>
      </c>
    </row>
    <row r="33816" spans="1:4" x14ac:dyDescent="0.3">
      <c r="A33816" t="s">
        <v>10</v>
      </c>
      <c r="B33816">
        <v>1645624389.5899999</v>
      </c>
      <c r="C33816">
        <v>0</v>
      </c>
      <c r="D33816" s="1" t="str">
        <f t="shared" si="528"/>
        <v>02/23 22:53:09</v>
      </c>
    </row>
    <row r="33817" spans="1:4" x14ac:dyDescent="0.3">
      <c r="A33817" t="s">
        <v>10</v>
      </c>
      <c r="B33817">
        <v>1645624449.635</v>
      </c>
      <c r="C33817">
        <v>0</v>
      </c>
      <c r="D33817" s="1" t="str">
        <f t="shared" si="528"/>
        <v>02/23 22:54:09</v>
      </c>
    </row>
    <row r="33818" spans="1:4" x14ac:dyDescent="0.3">
      <c r="A33818" t="s">
        <v>10</v>
      </c>
      <c r="B33818">
        <v>1645624509.677</v>
      </c>
      <c r="C33818">
        <v>0</v>
      </c>
      <c r="D33818" s="1" t="str">
        <f t="shared" si="528"/>
        <v>02/23 22:55:09</v>
      </c>
    </row>
    <row r="33819" spans="1:4" x14ac:dyDescent="0.3">
      <c r="A33819" t="s">
        <v>10</v>
      </c>
      <c r="B33819">
        <v>1645624569.757</v>
      </c>
      <c r="C33819">
        <v>0</v>
      </c>
      <c r="D33819" s="1" t="str">
        <f t="shared" si="528"/>
        <v>02/23 22:56:09</v>
      </c>
    </row>
    <row r="33820" spans="1:4" x14ac:dyDescent="0.3">
      <c r="A33820" t="s">
        <v>10</v>
      </c>
      <c r="B33820">
        <v>1645624629.7880001</v>
      </c>
      <c r="C33820">
        <v>0</v>
      </c>
      <c r="D33820" s="1" t="str">
        <f t="shared" si="528"/>
        <v>02/23 22:57:09</v>
      </c>
    </row>
    <row r="33821" spans="1:4" x14ac:dyDescent="0.3">
      <c r="A33821" t="s">
        <v>10</v>
      </c>
      <c r="B33821">
        <v>1645624689.8659999</v>
      </c>
      <c r="C33821">
        <v>0</v>
      </c>
      <c r="D33821" s="1" t="str">
        <f t="shared" si="528"/>
        <v>02/23 22:58:09</v>
      </c>
    </row>
    <row r="33822" spans="1:4" x14ac:dyDescent="0.3">
      <c r="A33822" t="s">
        <v>10</v>
      </c>
      <c r="B33822">
        <v>1645624749.8829999</v>
      </c>
      <c r="C33822">
        <v>0</v>
      </c>
      <c r="D33822" s="1" t="str">
        <f t="shared" si="528"/>
        <v>02/23 22:59:09</v>
      </c>
    </row>
    <row r="33823" spans="1:4" x14ac:dyDescent="0.3">
      <c r="A33823" t="s">
        <v>10</v>
      </c>
      <c r="B33823">
        <v>1645624809.964</v>
      </c>
      <c r="C33823">
        <v>0</v>
      </c>
      <c r="D33823" s="1" t="str">
        <f t="shared" si="528"/>
        <v>02/23 23:00:09</v>
      </c>
    </row>
    <row r="33824" spans="1:4" x14ac:dyDescent="0.3">
      <c r="A33824" t="s">
        <v>10</v>
      </c>
      <c r="B33824">
        <v>1645624869.9890001</v>
      </c>
      <c r="C33824">
        <v>0</v>
      </c>
      <c r="D33824" s="1" t="str">
        <f t="shared" si="528"/>
        <v>02/23 23:01:09</v>
      </c>
    </row>
    <row r="33825" spans="1:4" x14ac:dyDescent="0.3">
      <c r="A33825" t="s">
        <v>10</v>
      </c>
      <c r="B33825">
        <v>1645624930.0510001</v>
      </c>
      <c r="C33825">
        <v>0</v>
      </c>
      <c r="D33825" s="1" t="str">
        <f t="shared" si="528"/>
        <v>02/23 23:02:10</v>
      </c>
    </row>
    <row r="33826" spans="1:4" x14ac:dyDescent="0.3">
      <c r="A33826" t="s">
        <v>10</v>
      </c>
      <c r="B33826">
        <v>1645624990.115</v>
      </c>
      <c r="C33826">
        <v>0</v>
      </c>
      <c r="D33826" s="1" t="str">
        <f t="shared" si="528"/>
        <v>02/23 23:03:10</v>
      </c>
    </row>
    <row r="33827" spans="1:4" x14ac:dyDescent="0.3">
      <c r="A33827" t="s">
        <v>10</v>
      </c>
      <c r="B33827">
        <v>1645625050.175</v>
      </c>
      <c r="C33827">
        <v>0</v>
      </c>
      <c r="D33827" s="1" t="str">
        <f t="shared" si="528"/>
        <v>02/23 23:04:10</v>
      </c>
    </row>
    <row r="33828" spans="1:4" x14ac:dyDescent="0.3">
      <c r="A33828" t="s">
        <v>10</v>
      </c>
      <c r="B33828">
        <v>1645625110.207</v>
      </c>
      <c r="C33828">
        <v>0</v>
      </c>
      <c r="D33828" s="1" t="str">
        <f t="shared" si="528"/>
        <v>02/23 23:05:10</v>
      </c>
    </row>
    <row r="33829" spans="1:4" x14ac:dyDescent="0.3">
      <c r="A33829" t="s">
        <v>10</v>
      </c>
      <c r="B33829">
        <v>1645625170.2679999</v>
      </c>
      <c r="C33829">
        <v>0</v>
      </c>
      <c r="D33829" s="1" t="str">
        <f t="shared" si="528"/>
        <v>02/23 23:06:10</v>
      </c>
    </row>
    <row r="33830" spans="1:4" x14ac:dyDescent="0.3">
      <c r="A33830" t="s">
        <v>10</v>
      </c>
      <c r="B33830">
        <v>1645625230.3050001</v>
      </c>
      <c r="C33830">
        <v>0</v>
      </c>
      <c r="D33830" s="1" t="str">
        <f t="shared" si="528"/>
        <v>02/23 23:07:10</v>
      </c>
    </row>
    <row r="33831" spans="1:4" x14ac:dyDescent="0.3">
      <c r="A33831" t="s">
        <v>10</v>
      </c>
      <c r="B33831">
        <v>1645625290.378</v>
      </c>
      <c r="C33831">
        <v>0</v>
      </c>
      <c r="D33831" s="1" t="str">
        <f t="shared" si="528"/>
        <v>02/23 23:08:10</v>
      </c>
    </row>
    <row r="33832" spans="1:4" x14ac:dyDescent="0.3">
      <c r="A33832" t="s">
        <v>10</v>
      </c>
      <c r="B33832">
        <v>1645625350.414</v>
      </c>
      <c r="C33832">
        <v>0</v>
      </c>
      <c r="D33832" s="1" t="str">
        <f t="shared" si="528"/>
        <v>02/23 23:09:10</v>
      </c>
    </row>
    <row r="33833" spans="1:4" x14ac:dyDescent="0.3">
      <c r="A33833" t="s">
        <v>10</v>
      </c>
      <c r="B33833">
        <v>1645625410.471</v>
      </c>
      <c r="C33833">
        <v>0</v>
      </c>
      <c r="D33833" s="1" t="str">
        <f t="shared" si="528"/>
        <v>02/23 23:10:10</v>
      </c>
    </row>
    <row r="33834" spans="1:4" x14ac:dyDescent="0.3">
      <c r="A33834" t="s">
        <v>10</v>
      </c>
      <c r="B33834">
        <v>1645625470.516</v>
      </c>
      <c r="C33834">
        <v>0</v>
      </c>
      <c r="D33834" s="1" t="str">
        <f t="shared" si="528"/>
        <v>02/23 23:11:10</v>
      </c>
    </row>
    <row r="33835" spans="1:4" x14ac:dyDescent="0.3">
      <c r="A33835" t="s">
        <v>10</v>
      </c>
      <c r="B33835">
        <v>1645625530.5799999</v>
      </c>
      <c r="C33835">
        <v>0</v>
      </c>
      <c r="D33835" s="1" t="str">
        <f t="shared" si="528"/>
        <v>02/23 23:12:10</v>
      </c>
    </row>
    <row r="33836" spans="1:4" x14ac:dyDescent="0.3">
      <c r="A33836" t="s">
        <v>10</v>
      </c>
      <c r="B33836">
        <v>1645625590.6329999</v>
      </c>
      <c r="C33836">
        <v>0</v>
      </c>
      <c r="D33836" s="1" t="str">
        <f t="shared" si="528"/>
        <v>02/23 23:13:10</v>
      </c>
    </row>
    <row r="33837" spans="1:4" x14ac:dyDescent="0.3">
      <c r="A33837" t="s">
        <v>10</v>
      </c>
      <c r="B33837">
        <v>1645625650.6889999</v>
      </c>
      <c r="C33837">
        <v>0</v>
      </c>
      <c r="D33837" s="1" t="str">
        <f t="shared" si="528"/>
        <v>02/23 23:14:10</v>
      </c>
    </row>
    <row r="33838" spans="1:4" x14ac:dyDescent="0.3">
      <c r="A33838" t="s">
        <v>10</v>
      </c>
      <c r="B33838">
        <v>1645625710.72</v>
      </c>
      <c r="C33838">
        <v>0</v>
      </c>
      <c r="D33838" s="1" t="str">
        <f t="shared" si="528"/>
        <v>02/23 23:15:10</v>
      </c>
    </row>
    <row r="33839" spans="1:4" x14ac:dyDescent="0.3">
      <c r="A33839" t="s">
        <v>10</v>
      </c>
      <c r="B33839">
        <v>1645625770.777</v>
      </c>
      <c r="C33839">
        <v>0</v>
      </c>
      <c r="D33839" s="1" t="str">
        <f t="shared" si="528"/>
        <v>02/23 23:16:10</v>
      </c>
    </row>
    <row r="33840" spans="1:4" x14ac:dyDescent="0.3">
      <c r="A33840" t="s">
        <v>10</v>
      </c>
      <c r="B33840">
        <v>1645625830.8239999</v>
      </c>
      <c r="C33840">
        <v>0</v>
      </c>
      <c r="D33840" s="1" t="str">
        <f t="shared" si="528"/>
        <v>02/23 23:17:10</v>
      </c>
    </row>
    <row r="33841" spans="1:4" x14ac:dyDescent="0.3">
      <c r="A33841" t="s">
        <v>10</v>
      </c>
      <c r="B33841">
        <v>1645625890.902</v>
      </c>
      <c r="C33841">
        <v>0</v>
      </c>
      <c r="D33841" s="1" t="str">
        <f t="shared" si="528"/>
        <v>02/23 23:18:10</v>
      </c>
    </row>
    <row r="33842" spans="1:4" x14ac:dyDescent="0.3">
      <c r="A33842" t="s">
        <v>10</v>
      </c>
      <c r="B33842">
        <v>1645625950.941</v>
      </c>
      <c r="C33842">
        <v>0</v>
      </c>
      <c r="D33842" s="1" t="str">
        <f t="shared" si="528"/>
        <v>02/23 23:19:10</v>
      </c>
    </row>
    <row r="33843" spans="1:4" x14ac:dyDescent="0.3">
      <c r="A33843" t="s">
        <v>10</v>
      </c>
      <c r="B33843">
        <v>1645626010.9990001</v>
      </c>
      <c r="C33843">
        <v>0</v>
      </c>
      <c r="D33843" s="1" t="str">
        <f t="shared" si="528"/>
        <v>02/23 23:20:10</v>
      </c>
    </row>
    <row r="33844" spans="1:4" x14ac:dyDescent="0.3">
      <c r="A33844" t="s">
        <v>10</v>
      </c>
      <c r="B33844">
        <v>1645626071.049</v>
      </c>
      <c r="C33844">
        <v>0</v>
      </c>
      <c r="D33844" s="1" t="str">
        <f t="shared" si="528"/>
        <v>02/23 23:21:11</v>
      </c>
    </row>
    <row r="33845" spans="1:4" x14ac:dyDescent="0.3">
      <c r="A33845" t="s">
        <v>10</v>
      </c>
      <c r="B33845">
        <v>1645626131.112</v>
      </c>
      <c r="C33845">
        <v>0</v>
      </c>
      <c r="D33845" s="1" t="str">
        <f t="shared" si="528"/>
        <v>02/23 23:22:11</v>
      </c>
    </row>
    <row r="33846" spans="1:4" x14ac:dyDescent="0.3">
      <c r="A33846" t="s">
        <v>10</v>
      </c>
      <c r="B33846">
        <v>1645626191.165</v>
      </c>
      <c r="C33846">
        <v>0</v>
      </c>
      <c r="D33846" s="1" t="str">
        <f t="shared" si="528"/>
        <v>02/23 23:23:11</v>
      </c>
    </row>
    <row r="33847" spans="1:4" x14ac:dyDescent="0.3">
      <c r="A33847" t="s">
        <v>10</v>
      </c>
      <c r="B33847">
        <v>1645626251.2019999</v>
      </c>
      <c r="C33847">
        <v>0</v>
      </c>
      <c r="D33847" s="1" t="str">
        <f t="shared" si="528"/>
        <v>02/23 23:24:11</v>
      </c>
    </row>
    <row r="33848" spans="1:4" x14ac:dyDescent="0.3">
      <c r="A33848" t="s">
        <v>10</v>
      </c>
      <c r="B33848">
        <v>1645626311.247</v>
      </c>
      <c r="C33848">
        <v>0</v>
      </c>
      <c r="D33848" s="1" t="str">
        <f t="shared" si="528"/>
        <v>02/23 23:25:11</v>
      </c>
    </row>
    <row r="33849" spans="1:4" x14ac:dyDescent="0.3">
      <c r="A33849" t="s">
        <v>10</v>
      </c>
      <c r="B33849">
        <v>1645626371.309</v>
      </c>
      <c r="C33849">
        <v>0</v>
      </c>
      <c r="D33849" s="1" t="str">
        <f t="shared" si="528"/>
        <v>02/23 23:26:11</v>
      </c>
    </row>
    <row r="33850" spans="1:4" x14ac:dyDescent="0.3">
      <c r="A33850" t="s">
        <v>10</v>
      </c>
      <c r="B33850">
        <v>1645626431.3369999</v>
      </c>
      <c r="C33850">
        <v>0</v>
      </c>
      <c r="D33850" s="1" t="str">
        <f t="shared" si="528"/>
        <v>02/23 23:27:11</v>
      </c>
    </row>
    <row r="33851" spans="1:4" x14ac:dyDescent="0.3">
      <c r="A33851" t="s">
        <v>10</v>
      </c>
      <c r="B33851">
        <v>1645626491.411</v>
      </c>
      <c r="C33851">
        <v>0</v>
      </c>
      <c r="D33851" s="1" t="str">
        <f t="shared" si="528"/>
        <v>02/23 23:28:11</v>
      </c>
    </row>
    <row r="33852" spans="1:4" x14ac:dyDescent="0.3">
      <c r="A33852" t="s">
        <v>10</v>
      </c>
      <c r="B33852">
        <v>1645626551.5109999</v>
      </c>
      <c r="C33852">
        <v>0</v>
      </c>
      <c r="D33852" s="1" t="str">
        <f t="shared" si="528"/>
        <v>02/23 23:29:11</v>
      </c>
    </row>
    <row r="33853" spans="1:4" x14ac:dyDescent="0.3">
      <c r="A33853" t="s">
        <v>10</v>
      </c>
      <c r="B33853">
        <v>1645626611.5799999</v>
      </c>
      <c r="C33853">
        <v>0</v>
      </c>
      <c r="D33853" s="1" t="str">
        <f t="shared" si="528"/>
        <v>02/23 23:30:11</v>
      </c>
    </row>
    <row r="33854" spans="1:4" x14ac:dyDescent="0.3">
      <c r="A33854" t="s">
        <v>10</v>
      </c>
      <c r="B33854">
        <v>1645626671.6289999</v>
      </c>
      <c r="C33854">
        <v>0</v>
      </c>
      <c r="D33854" s="1" t="str">
        <f t="shared" si="528"/>
        <v>02/23 23:31:11</v>
      </c>
    </row>
    <row r="33855" spans="1:4" x14ac:dyDescent="0.3">
      <c r="A33855" t="s">
        <v>10</v>
      </c>
      <c r="B33855">
        <v>1645626731.6830001</v>
      </c>
      <c r="C33855">
        <v>0</v>
      </c>
      <c r="D33855" s="1" t="str">
        <f t="shared" si="528"/>
        <v>02/23 23:32:11</v>
      </c>
    </row>
    <row r="33856" spans="1:4" x14ac:dyDescent="0.3">
      <c r="A33856" t="s">
        <v>10</v>
      </c>
      <c r="B33856">
        <v>1645626791.7309999</v>
      </c>
      <c r="C33856">
        <v>0</v>
      </c>
      <c r="D33856" s="1" t="str">
        <f t="shared" si="528"/>
        <v>02/23 23:33:11</v>
      </c>
    </row>
    <row r="33857" spans="1:4" x14ac:dyDescent="0.3">
      <c r="A33857" t="s">
        <v>10</v>
      </c>
      <c r="B33857">
        <v>1645626851.79</v>
      </c>
      <c r="C33857">
        <v>0</v>
      </c>
      <c r="D33857" s="1" t="str">
        <f t="shared" si="528"/>
        <v>02/23 23:34:11</v>
      </c>
    </row>
    <row r="33858" spans="1:4" x14ac:dyDescent="0.3">
      <c r="A33858" t="s">
        <v>10</v>
      </c>
      <c r="B33858">
        <v>1645626911.8269999</v>
      </c>
      <c r="C33858">
        <v>0</v>
      </c>
      <c r="D33858" s="1" t="str">
        <f t="shared" ref="D33858:D33921" si="529">TEXT((LEFT(B33858,10)+9*3600)/86400+70*365+19,"MM/DD HH:mm:ss")</f>
        <v>02/23 23:35:11</v>
      </c>
    </row>
    <row r="33859" spans="1:4" x14ac:dyDescent="0.3">
      <c r="A33859" t="s">
        <v>10</v>
      </c>
      <c r="B33859">
        <v>1645626971.8970001</v>
      </c>
      <c r="C33859">
        <v>0</v>
      </c>
      <c r="D33859" s="1" t="str">
        <f t="shared" si="529"/>
        <v>02/23 23:36:11</v>
      </c>
    </row>
    <row r="33860" spans="1:4" x14ac:dyDescent="0.3">
      <c r="A33860" t="s">
        <v>10</v>
      </c>
      <c r="B33860">
        <v>1645627031.928</v>
      </c>
      <c r="C33860">
        <v>0</v>
      </c>
      <c r="D33860" s="1" t="str">
        <f t="shared" si="529"/>
        <v>02/23 23:37:11</v>
      </c>
    </row>
    <row r="33861" spans="1:4" x14ac:dyDescent="0.3">
      <c r="A33861" t="s">
        <v>10</v>
      </c>
      <c r="B33861">
        <v>1645627092.0079999</v>
      </c>
      <c r="C33861">
        <v>0</v>
      </c>
      <c r="D33861" s="1" t="str">
        <f t="shared" si="529"/>
        <v>02/23 23:38:12</v>
      </c>
    </row>
    <row r="33862" spans="1:4" x14ac:dyDescent="0.3">
      <c r="A33862" t="s">
        <v>10</v>
      </c>
      <c r="B33862">
        <v>1645627152.0380001</v>
      </c>
      <c r="C33862">
        <v>0</v>
      </c>
      <c r="D33862" s="1" t="str">
        <f t="shared" si="529"/>
        <v>02/23 23:39:12</v>
      </c>
    </row>
    <row r="33863" spans="1:4" x14ac:dyDescent="0.3">
      <c r="A33863" t="s">
        <v>10</v>
      </c>
      <c r="B33863">
        <v>1645627212.092</v>
      </c>
      <c r="C33863">
        <v>0</v>
      </c>
      <c r="D33863" s="1" t="str">
        <f t="shared" si="529"/>
        <v>02/23 23:40:12</v>
      </c>
    </row>
    <row r="33864" spans="1:4" x14ac:dyDescent="0.3">
      <c r="A33864" t="s">
        <v>10</v>
      </c>
      <c r="B33864">
        <v>1645627272.119</v>
      </c>
      <c r="C33864">
        <v>0</v>
      </c>
      <c r="D33864" s="1" t="str">
        <f t="shared" si="529"/>
        <v>02/23 23:41:12</v>
      </c>
    </row>
    <row r="33865" spans="1:4" x14ac:dyDescent="0.3">
      <c r="A33865" t="s">
        <v>10</v>
      </c>
      <c r="B33865">
        <v>1645627332.1789999</v>
      </c>
      <c r="C33865">
        <v>0</v>
      </c>
      <c r="D33865" s="1" t="str">
        <f t="shared" si="529"/>
        <v>02/23 23:42:12</v>
      </c>
    </row>
    <row r="33866" spans="1:4" x14ac:dyDescent="0.3">
      <c r="A33866" t="s">
        <v>10</v>
      </c>
      <c r="B33866">
        <v>1645627392.2309999</v>
      </c>
      <c r="C33866">
        <v>0</v>
      </c>
      <c r="D33866" s="1" t="str">
        <f t="shared" si="529"/>
        <v>02/23 23:43:12</v>
      </c>
    </row>
    <row r="33867" spans="1:4" x14ac:dyDescent="0.3">
      <c r="A33867" t="s">
        <v>10</v>
      </c>
      <c r="B33867">
        <v>1645627452.2950001</v>
      </c>
      <c r="C33867">
        <v>0</v>
      </c>
      <c r="D33867" s="1" t="str">
        <f t="shared" si="529"/>
        <v>02/23 23:44:12</v>
      </c>
    </row>
    <row r="33868" spans="1:4" x14ac:dyDescent="0.3">
      <c r="A33868" t="s">
        <v>10</v>
      </c>
      <c r="B33868">
        <v>1645627512.346</v>
      </c>
      <c r="C33868">
        <v>0</v>
      </c>
      <c r="D33868" s="1" t="str">
        <f t="shared" si="529"/>
        <v>02/23 23:45:12</v>
      </c>
    </row>
    <row r="33869" spans="1:4" x14ac:dyDescent="0.3">
      <c r="A33869" t="s">
        <v>10</v>
      </c>
      <c r="B33869">
        <v>1645627572.3959999</v>
      </c>
      <c r="C33869">
        <v>0</v>
      </c>
      <c r="D33869" s="1" t="str">
        <f t="shared" si="529"/>
        <v>02/23 23:46:12</v>
      </c>
    </row>
    <row r="33870" spans="1:4" x14ac:dyDescent="0.3">
      <c r="A33870" t="s">
        <v>10</v>
      </c>
      <c r="B33870">
        <v>1645627632.4360001</v>
      </c>
      <c r="C33870">
        <v>0</v>
      </c>
      <c r="D33870" s="1" t="str">
        <f t="shared" si="529"/>
        <v>02/23 23:47:12</v>
      </c>
    </row>
    <row r="33871" spans="1:4" x14ac:dyDescent="0.3">
      <c r="A33871" t="s">
        <v>10</v>
      </c>
      <c r="B33871">
        <v>1645627692.5050001</v>
      </c>
      <c r="C33871">
        <v>0</v>
      </c>
      <c r="D33871" s="1" t="str">
        <f t="shared" si="529"/>
        <v>02/23 23:48:12</v>
      </c>
    </row>
    <row r="33872" spans="1:4" x14ac:dyDescent="0.3">
      <c r="A33872" t="s">
        <v>10</v>
      </c>
      <c r="B33872">
        <v>1645627752.5320001</v>
      </c>
      <c r="C33872">
        <v>0</v>
      </c>
      <c r="D33872" s="1" t="str">
        <f t="shared" si="529"/>
        <v>02/23 23:49:12</v>
      </c>
    </row>
    <row r="33873" spans="1:4" x14ac:dyDescent="0.3">
      <c r="A33873" t="s">
        <v>10</v>
      </c>
      <c r="B33873">
        <v>1645627812.5880001</v>
      </c>
      <c r="C33873">
        <v>0</v>
      </c>
      <c r="D33873" s="1" t="str">
        <f t="shared" si="529"/>
        <v>02/23 23:50:12</v>
      </c>
    </row>
    <row r="33874" spans="1:4" x14ac:dyDescent="0.3">
      <c r="A33874" t="s">
        <v>10</v>
      </c>
      <c r="B33874">
        <v>1645627872.6329999</v>
      </c>
      <c r="C33874">
        <v>0</v>
      </c>
      <c r="D33874" s="1" t="str">
        <f t="shared" si="529"/>
        <v>02/23 23:51:12</v>
      </c>
    </row>
    <row r="33875" spans="1:4" x14ac:dyDescent="0.3">
      <c r="A33875" t="s">
        <v>10</v>
      </c>
      <c r="B33875">
        <v>1645627932.6860001</v>
      </c>
      <c r="C33875">
        <v>0</v>
      </c>
      <c r="D33875" s="1" t="str">
        <f t="shared" si="529"/>
        <v>02/23 23:52:12</v>
      </c>
    </row>
    <row r="33876" spans="1:4" x14ac:dyDescent="0.3">
      <c r="A33876" t="s">
        <v>10</v>
      </c>
      <c r="B33876">
        <v>1645627992.7479999</v>
      </c>
      <c r="C33876">
        <v>0</v>
      </c>
      <c r="D33876" s="1" t="str">
        <f t="shared" si="529"/>
        <v>02/23 23:53:12</v>
      </c>
    </row>
    <row r="33877" spans="1:4" x14ac:dyDescent="0.3">
      <c r="A33877" t="s">
        <v>10</v>
      </c>
      <c r="B33877">
        <v>1645628052.789</v>
      </c>
      <c r="C33877">
        <v>0</v>
      </c>
      <c r="D33877" s="1" t="str">
        <f t="shared" si="529"/>
        <v>02/23 23:54:12</v>
      </c>
    </row>
    <row r="33878" spans="1:4" x14ac:dyDescent="0.3">
      <c r="A33878" t="s">
        <v>10</v>
      </c>
      <c r="B33878">
        <v>1645628112.835</v>
      </c>
      <c r="C33878">
        <v>0</v>
      </c>
      <c r="D33878" s="1" t="str">
        <f t="shared" si="529"/>
        <v>02/23 23:55:12</v>
      </c>
    </row>
    <row r="33879" spans="1:4" x14ac:dyDescent="0.3">
      <c r="A33879" t="s">
        <v>10</v>
      </c>
      <c r="B33879">
        <v>1645628172.908</v>
      </c>
      <c r="C33879">
        <v>0</v>
      </c>
      <c r="D33879" s="1" t="str">
        <f t="shared" si="529"/>
        <v>02/23 23:56:12</v>
      </c>
    </row>
    <row r="33880" spans="1:4" x14ac:dyDescent="0.3">
      <c r="A33880" t="s">
        <v>10</v>
      </c>
      <c r="B33880">
        <v>1645628232.941</v>
      </c>
      <c r="C33880">
        <v>0</v>
      </c>
      <c r="D33880" s="1" t="str">
        <f t="shared" si="529"/>
        <v>02/23 23:57:12</v>
      </c>
    </row>
    <row r="33881" spans="1:4" x14ac:dyDescent="0.3">
      <c r="A33881" t="s">
        <v>10</v>
      </c>
      <c r="B33881">
        <v>1645628293.023</v>
      </c>
      <c r="C33881">
        <v>0</v>
      </c>
      <c r="D33881" s="1" t="str">
        <f t="shared" si="529"/>
        <v>02/23 23:58:13</v>
      </c>
    </row>
    <row r="33882" spans="1:4" x14ac:dyDescent="0.3">
      <c r="A33882" t="s">
        <v>10</v>
      </c>
      <c r="B33882">
        <v>1645628353.0420001</v>
      </c>
      <c r="C33882">
        <v>0</v>
      </c>
      <c r="D33882" s="1" t="str">
        <f t="shared" si="529"/>
        <v>02/23 23:59:13</v>
      </c>
    </row>
    <row r="33883" spans="1:4" x14ac:dyDescent="0.3">
      <c r="A33883" t="s">
        <v>10</v>
      </c>
      <c r="B33883">
        <v>1645628413.1140001</v>
      </c>
      <c r="C33883">
        <v>0</v>
      </c>
      <c r="D33883" s="1" t="str">
        <f t="shared" si="529"/>
        <v>02/24 00:00:13</v>
      </c>
    </row>
    <row r="33884" spans="1:4" x14ac:dyDescent="0.3">
      <c r="A33884" t="s">
        <v>10</v>
      </c>
      <c r="B33884">
        <v>1645628473.145</v>
      </c>
      <c r="C33884">
        <v>0</v>
      </c>
      <c r="D33884" s="1" t="str">
        <f t="shared" si="529"/>
        <v>02/24 00:01:13</v>
      </c>
    </row>
    <row r="33885" spans="1:4" x14ac:dyDescent="0.3">
      <c r="A33885" t="s">
        <v>10</v>
      </c>
      <c r="B33885">
        <v>1645628533.21</v>
      </c>
      <c r="C33885">
        <v>0</v>
      </c>
      <c r="D33885" s="1" t="str">
        <f t="shared" si="529"/>
        <v>02/24 00:02:13</v>
      </c>
    </row>
    <row r="33886" spans="1:4" x14ac:dyDescent="0.3">
      <c r="A33886" t="s">
        <v>10</v>
      </c>
      <c r="B33886">
        <v>1645628593.2650001</v>
      </c>
      <c r="C33886">
        <v>0</v>
      </c>
      <c r="D33886" s="1" t="str">
        <f t="shared" si="529"/>
        <v>02/24 00:03:13</v>
      </c>
    </row>
    <row r="33887" spans="1:4" x14ac:dyDescent="0.3">
      <c r="A33887" t="s">
        <v>10</v>
      </c>
      <c r="B33887">
        <v>1645628653.3180001</v>
      </c>
      <c r="C33887">
        <v>0</v>
      </c>
      <c r="D33887" s="1" t="str">
        <f t="shared" si="529"/>
        <v>02/24 00:04:13</v>
      </c>
    </row>
    <row r="33888" spans="1:4" x14ac:dyDescent="0.3">
      <c r="A33888" t="s">
        <v>10</v>
      </c>
      <c r="B33888">
        <v>1645628713.3540001</v>
      </c>
      <c r="C33888">
        <v>0</v>
      </c>
      <c r="D33888" s="1" t="str">
        <f t="shared" si="529"/>
        <v>02/24 00:05:13</v>
      </c>
    </row>
    <row r="33889" spans="1:4" x14ac:dyDescent="0.3">
      <c r="A33889" t="s">
        <v>10</v>
      </c>
      <c r="B33889">
        <v>1645628773.425</v>
      </c>
      <c r="C33889">
        <v>0</v>
      </c>
      <c r="D33889" s="1" t="str">
        <f t="shared" si="529"/>
        <v>02/24 00:06:13</v>
      </c>
    </row>
    <row r="33890" spans="1:4" x14ac:dyDescent="0.3">
      <c r="A33890" t="s">
        <v>10</v>
      </c>
      <c r="B33890">
        <v>1645628833.4760001</v>
      </c>
      <c r="C33890">
        <v>0</v>
      </c>
      <c r="D33890" s="1" t="str">
        <f t="shared" si="529"/>
        <v>02/24 00:07:13</v>
      </c>
    </row>
    <row r="33891" spans="1:4" x14ac:dyDescent="0.3">
      <c r="A33891" t="s">
        <v>10</v>
      </c>
      <c r="B33891">
        <v>1645628893.533</v>
      </c>
      <c r="C33891">
        <v>0</v>
      </c>
      <c r="D33891" s="1" t="str">
        <f t="shared" si="529"/>
        <v>02/24 00:08:13</v>
      </c>
    </row>
    <row r="33892" spans="1:4" x14ac:dyDescent="0.3">
      <c r="A33892" t="s">
        <v>10</v>
      </c>
      <c r="B33892">
        <v>1645628953.5639999</v>
      </c>
      <c r="C33892">
        <v>0</v>
      </c>
      <c r="D33892" s="1" t="str">
        <f t="shared" si="529"/>
        <v>02/24 00:09:13</v>
      </c>
    </row>
    <row r="33893" spans="1:4" x14ac:dyDescent="0.3">
      <c r="A33893" t="s">
        <v>10</v>
      </c>
      <c r="B33893">
        <v>1645629013.6329999</v>
      </c>
      <c r="C33893">
        <v>0</v>
      </c>
      <c r="D33893" s="1" t="str">
        <f t="shared" si="529"/>
        <v>02/24 00:10:13</v>
      </c>
    </row>
    <row r="33894" spans="1:4" x14ac:dyDescent="0.3">
      <c r="A33894" t="s">
        <v>10</v>
      </c>
      <c r="B33894">
        <v>1645629073.675</v>
      </c>
      <c r="C33894">
        <v>0</v>
      </c>
      <c r="D33894" s="1" t="str">
        <f t="shared" si="529"/>
        <v>02/24 00:11:13</v>
      </c>
    </row>
    <row r="33895" spans="1:4" x14ac:dyDescent="0.3">
      <c r="A33895" t="s">
        <v>10</v>
      </c>
      <c r="B33895">
        <v>1645629133.7390001</v>
      </c>
      <c r="C33895">
        <v>0</v>
      </c>
      <c r="D33895" s="1" t="str">
        <f t="shared" si="529"/>
        <v>02/24 00:12:13</v>
      </c>
    </row>
    <row r="33896" spans="1:4" x14ac:dyDescent="0.3">
      <c r="A33896" t="s">
        <v>10</v>
      </c>
      <c r="B33896">
        <v>1645629193.789</v>
      </c>
      <c r="C33896">
        <v>0</v>
      </c>
      <c r="D33896" s="1" t="str">
        <f t="shared" si="529"/>
        <v>02/24 00:13:13</v>
      </c>
    </row>
    <row r="33897" spans="1:4" x14ac:dyDescent="0.3">
      <c r="A33897" t="s">
        <v>10</v>
      </c>
      <c r="B33897">
        <v>1645629253.8329999</v>
      </c>
      <c r="C33897">
        <v>0</v>
      </c>
      <c r="D33897" s="1" t="str">
        <f t="shared" si="529"/>
        <v>02/24 00:14:13</v>
      </c>
    </row>
    <row r="33898" spans="1:4" x14ac:dyDescent="0.3">
      <c r="A33898" t="s">
        <v>10</v>
      </c>
      <c r="B33898">
        <v>1645629313.8759999</v>
      </c>
      <c r="C33898">
        <v>0</v>
      </c>
      <c r="D33898" s="1" t="str">
        <f t="shared" si="529"/>
        <v>02/24 00:15:13</v>
      </c>
    </row>
    <row r="33899" spans="1:4" x14ac:dyDescent="0.3">
      <c r="A33899" t="s">
        <v>10</v>
      </c>
      <c r="B33899">
        <v>1645629373.9489999</v>
      </c>
      <c r="C33899">
        <v>0</v>
      </c>
      <c r="D33899" s="1" t="str">
        <f t="shared" si="529"/>
        <v>02/24 00:16:13</v>
      </c>
    </row>
    <row r="33900" spans="1:4" x14ac:dyDescent="0.3">
      <c r="A33900" t="s">
        <v>10</v>
      </c>
      <c r="B33900">
        <v>1645629433.994</v>
      </c>
      <c r="C33900">
        <v>0</v>
      </c>
      <c r="D33900" s="1" t="str">
        <f t="shared" si="529"/>
        <v>02/24 00:17:13</v>
      </c>
    </row>
    <row r="33901" spans="1:4" x14ac:dyDescent="0.3">
      <c r="A33901" t="s">
        <v>10</v>
      </c>
      <c r="B33901">
        <v>1645629494.0650001</v>
      </c>
      <c r="C33901">
        <v>0</v>
      </c>
      <c r="D33901" s="1" t="str">
        <f t="shared" si="529"/>
        <v>02/24 00:18:14</v>
      </c>
    </row>
    <row r="33902" spans="1:4" x14ac:dyDescent="0.3">
      <c r="A33902" t="s">
        <v>10</v>
      </c>
      <c r="B33902">
        <v>1645629554.1040001</v>
      </c>
      <c r="C33902">
        <v>0</v>
      </c>
      <c r="D33902" s="1" t="str">
        <f t="shared" si="529"/>
        <v>02/24 00:19:14</v>
      </c>
    </row>
    <row r="33903" spans="1:4" x14ac:dyDescent="0.3">
      <c r="A33903" t="s">
        <v>10</v>
      </c>
      <c r="B33903">
        <v>1645629614.174</v>
      </c>
      <c r="C33903">
        <v>0</v>
      </c>
      <c r="D33903" s="1" t="str">
        <f t="shared" si="529"/>
        <v>02/24 00:20:14</v>
      </c>
    </row>
    <row r="33904" spans="1:4" x14ac:dyDescent="0.3">
      <c r="A33904" t="s">
        <v>10</v>
      </c>
      <c r="B33904">
        <v>1645629674.2130001</v>
      </c>
      <c r="C33904">
        <v>0</v>
      </c>
      <c r="D33904" s="1" t="str">
        <f t="shared" si="529"/>
        <v>02/24 00:21:14</v>
      </c>
    </row>
    <row r="33905" spans="1:4" x14ac:dyDescent="0.3">
      <c r="A33905" t="s">
        <v>10</v>
      </c>
      <c r="B33905">
        <v>1645629734.276</v>
      </c>
      <c r="C33905">
        <v>0</v>
      </c>
      <c r="D33905" s="1" t="str">
        <f t="shared" si="529"/>
        <v>02/24 00:22:14</v>
      </c>
    </row>
    <row r="33906" spans="1:4" x14ac:dyDescent="0.3">
      <c r="A33906" t="s">
        <v>10</v>
      </c>
      <c r="B33906">
        <v>1645629794.3340001</v>
      </c>
      <c r="C33906">
        <v>0</v>
      </c>
      <c r="D33906" s="1" t="str">
        <f t="shared" si="529"/>
        <v>02/24 00:23:14</v>
      </c>
    </row>
    <row r="33907" spans="1:4" x14ac:dyDescent="0.3">
      <c r="A33907" t="s">
        <v>10</v>
      </c>
      <c r="B33907">
        <v>1645629854.3829999</v>
      </c>
      <c r="C33907">
        <v>0</v>
      </c>
      <c r="D33907" s="1" t="str">
        <f t="shared" si="529"/>
        <v>02/24 00:24:14</v>
      </c>
    </row>
    <row r="33908" spans="1:4" x14ac:dyDescent="0.3">
      <c r="A33908" t="s">
        <v>10</v>
      </c>
      <c r="B33908">
        <v>1645629914.4200001</v>
      </c>
      <c r="C33908">
        <v>0</v>
      </c>
      <c r="D33908" s="1" t="str">
        <f t="shared" si="529"/>
        <v>02/24 00:25:14</v>
      </c>
    </row>
    <row r="33909" spans="1:4" x14ac:dyDescent="0.3">
      <c r="A33909" t="s">
        <v>10</v>
      </c>
      <c r="B33909">
        <v>1645629974.4849999</v>
      </c>
      <c r="C33909">
        <v>0</v>
      </c>
      <c r="D33909" s="1" t="str">
        <f t="shared" si="529"/>
        <v>02/24 00:26:14</v>
      </c>
    </row>
    <row r="33910" spans="1:4" x14ac:dyDescent="0.3">
      <c r="A33910" t="s">
        <v>10</v>
      </c>
      <c r="B33910">
        <v>1645630034.523</v>
      </c>
      <c r="C33910">
        <v>0</v>
      </c>
      <c r="D33910" s="1" t="str">
        <f t="shared" si="529"/>
        <v>02/24 00:27:14</v>
      </c>
    </row>
    <row r="33911" spans="1:4" x14ac:dyDescent="0.3">
      <c r="A33911" t="s">
        <v>10</v>
      </c>
      <c r="B33911">
        <v>1645630093.5769999</v>
      </c>
      <c r="C33911">
        <v>0</v>
      </c>
      <c r="D33911" s="1" t="str">
        <f t="shared" si="529"/>
        <v>02/24 00:28:13</v>
      </c>
    </row>
    <row r="33912" spans="1:4" x14ac:dyDescent="0.3">
      <c r="A33912" t="s">
        <v>10</v>
      </c>
      <c r="B33912">
        <v>1645630153.609</v>
      </c>
      <c r="C33912">
        <v>0</v>
      </c>
      <c r="D33912" s="1" t="str">
        <f t="shared" si="529"/>
        <v>02/24 00:29:13</v>
      </c>
    </row>
    <row r="33913" spans="1:4" x14ac:dyDescent="0.3">
      <c r="A33913" t="s">
        <v>10</v>
      </c>
      <c r="B33913">
        <v>1645630213.6730001</v>
      </c>
      <c r="C33913">
        <v>0</v>
      </c>
      <c r="D33913" s="1" t="str">
        <f t="shared" si="529"/>
        <v>02/24 00:30:13</v>
      </c>
    </row>
    <row r="33914" spans="1:4" x14ac:dyDescent="0.3">
      <c r="A33914" t="s">
        <v>10</v>
      </c>
      <c r="B33914">
        <v>1645630273.721</v>
      </c>
      <c r="C33914">
        <v>0</v>
      </c>
      <c r="D33914" s="1" t="str">
        <f t="shared" si="529"/>
        <v>02/24 00:31:13</v>
      </c>
    </row>
    <row r="33915" spans="1:4" x14ac:dyDescent="0.3">
      <c r="A33915" t="s">
        <v>10</v>
      </c>
      <c r="B33915">
        <v>1645630333.7709999</v>
      </c>
      <c r="C33915">
        <v>0</v>
      </c>
      <c r="D33915" s="1" t="str">
        <f t="shared" si="529"/>
        <v>02/24 00:32:13</v>
      </c>
    </row>
    <row r="33916" spans="1:4" x14ac:dyDescent="0.3">
      <c r="A33916" t="s">
        <v>10</v>
      </c>
      <c r="B33916">
        <v>1645630393.832</v>
      </c>
      <c r="C33916">
        <v>0</v>
      </c>
      <c r="D33916" s="1" t="str">
        <f t="shared" si="529"/>
        <v>02/24 00:33:13</v>
      </c>
    </row>
    <row r="33917" spans="1:4" x14ac:dyDescent="0.3">
      <c r="A33917" t="s">
        <v>10</v>
      </c>
      <c r="B33917">
        <v>1645630453.8710001</v>
      </c>
      <c r="C33917">
        <v>0</v>
      </c>
      <c r="D33917" s="1" t="str">
        <f t="shared" si="529"/>
        <v>02/24 00:34:13</v>
      </c>
    </row>
    <row r="33918" spans="1:4" x14ac:dyDescent="0.3">
      <c r="A33918" t="s">
        <v>10</v>
      </c>
      <c r="B33918">
        <v>1645630513.931</v>
      </c>
      <c r="C33918">
        <v>0</v>
      </c>
      <c r="D33918" s="1" t="str">
        <f t="shared" si="529"/>
        <v>02/24 00:35:13</v>
      </c>
    </row>
    <row r="33919" spans="1:4" x14ac:dyDescent="0.3">
      <c r="A33919" t="s">
        <v>10</v>
      </c>
      <c r="B33919">
        <v>1645630573.9749999</v>
      </c>
      <c r="C33919">
        <v>0</v>
      </c>
      <c r="D33919" s="1" t="str">
        <f t="shared" si="529"/>
        <v>02/24 00:36:13</v>
      </c>
    </row>
    <row r="33920" spans="1:4" x14ac:dyDescent="0.3">
      <c r="A33920" t="s">
        <v>10</v>
      </c>
      <c r="B33920">
        <v>1645630634.013</v>
      </c>
      <c r="C33920">
        <v>0</v>
      </c>
      <c r="D33920" s="1" t="str">
        <f t="shared" si="529"/>
        <v>02/24 00:37:14</v>
      </c>
    </row>
    <row r="33921" spans="1:4" x14ac:dyDescent="0.3">
      <c r="A33921" t="s">
        <v>10</v>
      </c>
      <c r="B33921">
        <v>1645630694.096</v>
      </c>
      <c r="C33921">
        <v>0</v>
      </c>
      <c r="D33921" s="1" t="str">
        <f t="shared" si="529"/>
        <v>02/24 00:38:14</v>
      </c>
    </row>
    <row r="33922" spans="1:4" x14ac:dyDescent="0.3">
      <c r="A33922" t="s">
        <v>10</v>
      </c>
      <c r="B33922">
        <v>1645630754.1129999</v>
      </c>
      <c r="C33922">
        <v>0</v>
      </c>
      <c r="D33922" s="1" t="str">
        <f t="shared" ref="D33922:D33985" si="530">TEXT((LEFT(B33922,10)+9*3600)/86400+70*365+19,"MM/DD HH:mm:ss")</f>
        <v>02/24 00:39:14</v>
      </c>
    </row>
    <row r="33923" spans="1:4" x14ac:dyDescent="0.3">
      <c r="A33923" t="s">
        <v>10</v>
      </c>
      <c r="B33923">
        <v>1645630814.1830001</v>
      </c>
      <c r="C33923">
        <v>0</v>
      </c>
      <c r="D33923" s="1" t="str">
        <f t="shared" si="530"/>
        <v>02/24 00:40:14</v>
      </c>
    </row>
    <row r="33924" spans="1:4" x14ac:dyDescent="0.3">
      <c r="A33924" t="s">
        <v>10</v>
      </c>
      <c r="B33924">
        <v>1645630874.2290001</v>
      </c>
      <c r="C33924">
        <v>0</v>
      </c>
      <c r="D33924" s="1" t="str">
        <f t="shared" si="530"/>
        <v>02/24 00:41:14</v>
      </c>
    </row>
    <row r="33925" spans="1:4" x14ac:dyDescent="0.3">
      <c r="A33925" t="s">
        <v>10</v>
      </c>
      <c r="B33925">
        <v>1645630934.2869999</v>
      </c>
      <c r="C33925">
        <v>0</v>
      </c>
      <c r="D33925" s="1" t="str">
        <f t="shared" si="530"/>
        <v>02/24 00:42:14</v>
      </c>
    </row>
    <row r="33926" spans="1:4" x14ac:dyDescent="0.3">
      <c r="A33926" t="s">
        <v>10</v>
      </c>
      <c r="B33926">
        <v>1645630994.346</v>
      </c>
      <c r="C33926">
        <v>0</v>
      </c>
      <c r="D33926" s="1" t="str">
        <f t="shared" si="530"/>
        <v>02/24 00:43:14</v>
      </c>
    </row>
    <row r="33927" spans="1:4" x14ac:dyDescent="0.3">
      <c r="A33927" t="s">
        <v>10</v>
      </c>
      <c r="B33927">
        <v>1645631054.3929999</v>
      </c>
      <c r="C33927">
        <v>0</v>
      </c>
      <c r="D33927" s="1" t="str">
        <f t="shared" si="530"/>
        <v>02/24 00:44:14</v>
      </c>
    </row>
    <row r="33928" spans="1:4" x14ac:dyDescent="0.3">
      <c r="A33928" t="s">
        <v>10</v>
      </c>
      <c r="B33928">
        <v>1645631114.441</v>
      </c>
      <c r="C33928">
        <v>0</v>
      </c>
      <c r="D33928" s="1" t="str">
        <f t="shared" si="530"/>
        <v>02/24 00:45:14</v>
      </c>
    </row>
    <row r="33929" spans="1:4" x14ac:dyDescent="0.3">
      <c r="A33929" t="s">
        <v>10</v>
      </c>
      <c r="B33929">
        <v>1645631174.5039999</v>
      </c>
      <c r="C33929">
        <v>0</v>
      </c>
      <c r="D33929" s="1" t="str">
        <f t="shared" si="530"/>
        <v>02/24 00:46:14</v>
      </c>
    </row>
    <row r="33930" spans="1:4" x14ac:dyDescent="0.3">
      <c r="A33930" t="s">
        <v>10</v>
      </c>
      <c r="B33930">
        <v>1645631234.5409999</v>
      </c>
      <c r="C33930">
        <v>0</v>
      </c>
      <c r="D33930" s="1" t="str">
        <f t="shared" si="530"/>
        <v>02/24 00:47:14</v>
      </c>
    </row>
    <row r="33931" spans="1:4" x14ac:dyDescent="0.3">
      <c r="A33931" t="s">
        <v>10</v>
      </c>
      <c r="B33931">
        <v>1645631294.6110001</v>
      </c>
      <c r="C33931">
        <v>0</v>
      </c>
      <c r="D33931" s="1" t="str">
        <f t="shared" si="530"/>
        <v>02/24 00:48:14</v>
      </c>
    </row>
    <row r="33932" spans="1:4" x14ac:dyDescent="0.3">
      <c r="A33932" t="s">
        <v>10</v>
      </c>
      <c r="B33932">
        <v>1645631354.642</v>
      </c>
      <c r="C33932">
        <v>0</v>
      </c>
      <c r="D33932" s="1" t="str">
        <f t="shared" si="530"/>
        <v>02/24 00:49:14</v>
      </c>
    </row>
    <row r="33933" spans="1:4" x14ac:dyDescent="0.3">
      <c r="A33933" t="s">
        <v>10</v>
      </c>
      <c r="B33933">
        <v>1645631414.7030001</v>
      </c>
      <c r="C33933">
        <v>0</v>
      </c>
      <c r="D33933" s="1" t="str">
        <f t="shared" si="530"/>
        <v>02/24 00:50:14</v>
      </c>
    </row>
    <row r="33934" spans="1:4" x14ac:dyDescent="0.3">
      <c r="A33934" t="s">
        <v>10</v>
      </c>
      <c r="B33934">
        <v>1645631474.743</v>
      </c>
      <c r="C33934">
        <v>0</v>
      </c>
      <c r="D33934" s="1" t="str">
        <f t="shared" si="530"/>
        <v>02/24 00:51:14</v>
      </c>
    </row>
    <row r="33935" spans="1:4" x14ac:dyDescent="0.3">
      <c r="A33935" t="s">
        <v>10</v>
      </c>
      <c r="B33935">
        <v>1645631534.8150001</v>
      </c>
      <c r="C33935">
        <v>0</v>
      </c>
      <c r="D33935" s="1" t="str">
        <f t="shared" si="530"/>
        <v>02/24 00:52:14</v>
      </c>
    </row>
    <row r="33936" spans="1:4" x14ac:dyDescent="0.3">
      <c r="A33936" t="s">
        <v>10</v>
      </c>
      <c r="B33936">
        <v>1645631594.869</v>
      </c>
      <c r="C33936">
        <v>0</v>
      </c>
      <c r="D33936" s="1" t="str">
        <f t="shared" si="530"/>
        <v>02/24 00:53:14</v>
      </c>
    </row>
    <row r="33937" spans="1:4" x14ac:dyDescent="0.3">
      <c r="A33937" t="s">
        <v>10</v>
      </c>
      <c r="B33937">
        <v>1645631654.902</v>
      </c>
      <c r="C33937">
        <v>0</v>
      </c>
      <c r="D33937" s="1" t="str">
        <f t="shared" si="530"/>
        <v>02/24 00:54:14</v>
      </c>
    </row>
    <row r="33938" spans="1:4" x14ac:dyDescent="0.3">
      <c r="A33938" t="s">
        <v>10</v>
      </c>
      <c r="B33938">
        <v>1645631714.954</v>
      </c>
      <c r="C33938">
        <v>0</v>
      </c>
      <c r="D33938" s="1" t="str">
        <f t="shared" si="530"/>
        <v>02/24 00:55:14</v>
      </c>
    </row>
    <row r="33939" spans="1:4" x14ac:dyDescent="0.3">
      <c r="A33939" t="s">
        <v>10</v>
      </c>
      <c r="B33939">
        <v>1645631775.017</v>
      </c>
      <c r="C33939">
        <v>0</v>
      </c>
      <c r="D33939" s="1" t="str">
        <f t="shared" si="530"/>
        <v>02/24 00:56:15</v>
      </c>
    </row>
    <row r="33940" spans="1:4" x14ac:dyDescent="0.3">
      <c r="A33940" t="s">
        <v>10</v>
      </c>
      <c r="B33940">
        <v>1645631835.0439999</v>
      </c>
      <c r="C33940">
        <v>0</v>
      </c>
      <c r="D33940" s="1" t="str">
        <f t="shared" si="530"/>
        <v>02/24 00:57:15</v>
      </c>
    </row>
    <row r="33941" spans="1:4" x14ac:dyDescent="0.3">
      <c r="A33941" t="s">
        <v>10</v>
      </c>
      <c r="B33941">
        <v>1645631895.118</v>
      </c>
      <c r="C33941">
        <v>0</v>
      </c>
      <c r="D33941" s="1" t="str">
        <f t="shared" si="530"/>
        <v>02/24 00:58:15</v>
      </c>
    </row>
    <row r="33942" spans="1:4" x14ac:dyDescent="0.3">
      <c r="A33942" t="s">
        <v>10</v>
      </c>
      <c r="B33942">
        <v>1645631955.1500001</v>
      </c>
      <c r="C33942">
        <v>0</v>
      </c>
      <c r="D33942" s="1" t="str">
        <f t="shared" si="530"/>
        <v>02/24 00:59:15</v>
      </c>
    </row>
    <row r="33943" spans="1:4" x14ac:dyDescent="0.3">
      <c r="A33943" t="s">
        <v>10</v>
      </c>
      <c r="B33943">
        <v>1645632015.214</v>
      </c>
      <c r="C33943">
        <v>0</v>
      </c>
      <c r="D33943" s="1" t="str">
        <f t="shared" si="530"/>
        <v>02/24 01:00:15</v>
      </c>
    </row>
    <row r="33944" spans="1:4" x14ac:dyDescent="0.3">
      <c r="A33944" t="s">
        <v>10</v>
      </c>
      <c r="B33944">
        <v>1645632075.267</v>
      </c>
      <c r="C33944">
        <v>0</v>
      </c>
      <c r="D33944" s="1" t="str">
        <f t="shared" si="530"/>
        <v>02/24 01:01:15</v>
      </c>
    </row>
    <row r="33945" spans="1:4" x14ac:dyDescent="0.3">
      <c r="A33945" t="s">
        <v>10</v>
      </c>
      <c r="B33945">
        <v>1645632135.3150001</v>
      </c>
      <c r="C33945">
        <v>0</v>
      </c>
      <c r="D33945" s="1" t="str">
        <f t="shared" si="530"/>
        <v>02/24 01:02:15</v>
      </c>
    </row>
    <row r="33946" spans="1:4" x14ac:dyDescent="0.3">
      <c r="A33946" t="s">
        <v>10</v>
      </c>
      <c r="B33946">
        <v>1645632195.368</v>
      </c>
      <c r="C33946">
        <v>0</v>
      </c>
      <c r="D33946" s="1" t="str">
        <f t="shared" si="530"/>
        <v>02/24 01:03:15</v>
      </c>
    </row>
    <row r="33947" spans="1:4" x14ac:dyDescent="0.3">
      <c r="A33947" t="s">
        <v>10</v>
      </c>
      <c r="B33947">
        <v>1645632255.4189999</v>
      </c>
      <c r="C33947">
        <v>0</v>
      </c>
      <c r="D33947" s="1" t="str">
        <f t="shared" si="530"/>
        <v>02/24 01:04:15</v>
      </c>
    </row>
    <row r="33948" spans="1:4" x14ac:dyDescent="0.3">
      <c r="A33948" t="s">
        <v>10</v>
      </c>
      <c r="B33948">
        <v>1645632315.467</v>
      </c>
      <c r="C33948">
        <v>0</v>
      </c>
      <c r="D33948" s="1" t="str">
        <f t="shared" si="530"/>
        <v>02/24 01:05:15</v>
      </c>
    </row>
    <row r="33949" spans="1:4" x14ac:dyDescent="0.3">
      <c r="A33949" t="s">
        <v>10</v>
      </c>
      <c r="B33949">
        <v>1645632375.533</v>
      </c>
      <c r="C33949">
        <v>0</v>
      </c>
      <c r="D33949" s="1" t="str">
        <f t="shared" si="530"/>
        <v>02/24 01:06:15</v>
      </c>
    </row>
    <row r="33950" spans="1:4" x14ac:dyDescent="0.3">
      <c r="A33950" t="s">
        <v>10</v>
      </c>
      <c r="B33950">
        <v>1645632435.5739999</v>
      </c>
      <c r="C33950">
        <v>0</v>
      </c>
      <c r="D33950" s="1" t="str">
        <f t="shared" si="530"/>
        <v>02/24 01:07:15</v>
      </c>
    </row>
    <row r="33951" spans="1:4" x14ac:dyDescent="0.3">
      <c r="A33951" t="s">
        <v>10</v>
      </c>
      <c r="B33951">
        <v>1645632495.6259999</v>
      </c>
      <c r="C33951">
        <v>0</v>
      </c>
      <c r="D33951" s="1" t="str">
        <f t="shared" si="530"/>
        <v>02/24 01:08:15</v>
      </c>
    </row>
    <row r="33952" spans="1:4" x14ac:dyDescent="0.3">
      <c r="A33952" t="s">
        <v>10</v>
      </c>
      <c r="B33952">
        <v>1645632555.668</v>
      </c>
      <c r="C33952">
        <v>0</v>
      </c>
      <c r="D33952" s="1" t="str">
        <f t="shared" si="530"/>
        <v>02/24 01:09:15</v>
      </c>
    </row>
    <row r="33953" spans="1:4" x14ac:dyDescent="0.3">
      <c r="A33953" t="s">
        <v>10</v>
      </c>
      <c r="B33953">
        <v>1645632615.7309999</v>
      </c>
      <c r="C33953">
        <v>0</v>
      </c>
      <c r="D33953" s="1" t="str">
        <f t="shared" si="530"/>
        <v>02/24 01:10:15</v>
      </c>
    </row>
    <row r="33954" spans="1:4" x14ac:dyDescent="0.3">
      <c r="A33954" t="s">
        <v>10</v>
      </c>
      <c r="B33954">
        <v>1645632675.7739999</v>
      </c>
      <c r="C33954">
        <v>0</v>
      </c>
      <c r="D33954" s="1" t="str">
        <f t="shared" si="530"/>
        <v>02/24 01:11:15</v>
      </c>
    </row>
    <row r="33955" spans="1:4" x14ac:dyDescent="0.3">
      <c r="A33955" t="s">
        <v>10</v>
      </c>
      <c r="B33955">
        <v>1645632735.8410001</v>
      </c>
      <c r="C33955">
        <v>0</v>
      </c>
      <c r="D33955" s="1" t="str">
        <f t="shared" si="530"/>
        <v>02/24 01:12:15</v>
      </c>
    </row>
    <row r="33956" spans="1:4" x14ac:dyDescent="0.3">
      <c r="A33956" t="s">
        <v>10</v>
      </c>
      <c r="B33956">
        <v>1645632795.911</v>
      </c>
      <c r="C33956">
        <v>0</v>
      </c>
      <c r="D33956" s="1" t="str">
        <f t="shared" si="530"/>
        <v>02/24 01:13:15</v>
      </c>
    </row>
    <row r="33957" spans="1:4" x14ac:dyDescent="0.3">
      <c r="A33957" t="s">
        <v>10</v>
      </c>
      <c r="B33957">
        <v>1645632855.9519999</v>
      </c>
      <c r="C33957">
        <v>0</v>
      </c>
      <c r="D33957" s="1" t="str">
        <f t="shared" si="530"/>
        <v>02/24 01:14:15</v>
      </c>
    </row>
    <row r="33958" spans="1:4" x14ac:dyDescent="0.3">
      <c r="A33958" t="s">
        <v>10</v>
      </c>
      <c r="B33958">
        <v>1645632915.987</v>
      </c>
      <c r="C33958">
        <v>0</v>
      </c>
      <c r="D33958" s="1" t="str">
        <f t="shared" si="530"/>
        <v>02/24 01:15:15</v>
      </c>
    </row>
    <row r="33959" spans="1:4" x14ac:dyDescent="0.3">
      <c r="A33959" t="s">
        <v>10</v>
      </c>
      <c r="B33959">
        <v>1645632976.0380001</v>
      </c>
      <c r="C33959">
        <v>0</v>
      </c>
      <c r="D33959" s="1" t="str">
        <f t="shared" si="530"/>
        <v>02/24 01:16:16</v>
      </c>
    </row>
    <row r="33960" spans="1:4" x14ac:dyDescent="0.3">
      <c r="A33960" t="s">
        <v>10</v>
      </c>
      <c r="B33960">
        <v>1645633036.079</v>
      </c>
      <c r="C33960">
        <v>0</v>
      </c>
      <c r="D33960" s="1" t="str">
        <f t="shared" si="530"/>
        <v>02/24 01:17:16</v>
      </c>
    </row>
    <row r="33961" spans="1:4" x14ac:dyDescent="0.3">
      <c r="A33961" t="s">
        <v>10</v>
      </c>
      <c r="B33961">
        <v>1645633096.158</v>
      </c>
      <c r="C33961">
        <v>0</v>
      </c>
      <c r="D33961" s="1" t="str">
        <f t="shared" si="530"/>
        <v>02/24 01:18:16</v>
      </c>
    </row>
    <row r="33962" spans="1:4" x14ac:dyDescent="0.3">
      <c r="A33962" t="s">
        <v>10</v>
      </c>
      <c r="B33962">
        <v>1645633156.2049999</v>
      </c>
      <c r="C33962">
        <v>0</v>
      </c>
      <c r="D33962" s="1" t="str">
        <f t="shared" si="530"/>
        <v>02/24 01:19:16</v>
      </c>
    </row>
    <row r="33963" spans="1:4" x14ac:dyDescent="0.3">
      <c r="A33963" t="s">
        <v>10</v>
      </c>
      <c r="B33963">
        <v>1645633216.266</v>
      </c>
      <c r="C33963">
        <v>0</v>
      </c>
      <c r="D33963" s="1" t="str">
        <f t="shared" si="530"/>
        <v>02/24 01:20:16</v>
      </c>
    </row>
    <row r="33964" spans="1:4" x14ac:dyDescent="0.3">
      <c r="A33964" t="s">
        <v>10</v>
      </c>
      <c r="B33964">
        <v>1645633276.3010001</v>
      </c>
      <c r="C33964">
        <v>0</v>
      </c>
      <c r="D33964" s="1" t="str">
        <f t="shared" si="530"/>
        <v>02/24 01:21:16</v>
      </c>
    </row>
    <row r="33965" spans="1:4" x14ac:dyDescent="0.3">
      <c r="A33965" t="s">
        <v>10</v>
      </c>
      <c r="B33965">
        <v>1645633336.3599999</v>
      </c>
      <c r="C33965">
        <v>0</v>
      </c>
      <c r="D33965" s="1" t="str">
        <f t="shared" si="530"/>
        <v>02/24 01:22:16</v>
      </c>
    </row>
    <row r="33966" spans="1:4" x14ac:dyDescent="0.3">
      <c r="A33966" t="s">
        <v>10</v>
      </c>
      <c r="B33966">
        <v>1645633396.4260001</v>
      </c>
      <c r="C33966">
        <v>0</v>
      </c>
      <c r="D33966" s="1" t="str">
        <f t="shared" si="530"/>
        <v>02/24 01:23:16</v>
      </c>
    </row>
    <row r="33967" spans="1:4" x14ac:dyDescent="0.3">
      <c r="A33967" t="s">
        <v>10</v>
      </c>
      <c r="B33967">
        <v>1645633456.4649999</v>
      </c>
      <c r="C33967">
        <v>0</v>
      </c>
      <c r="D33967" s="1" t="str">
        <f t="shared" si="530"/>
        <v>02/24 01:24:16</v>
      </c>
    </row>
    <row r="33968" spans="1:4" x14ac:dyDescent="0.3">
      <c r="A33968" t="s">
        <v>10</v>
      </c>
      <c r="B33968">
        <v>1645633516.516</v>
      </c>
      <c r="C33968">
        <v>0</v>
      </c>
      <c r="D33968" s="1" t="str">
        <f t="shared" si="530"/>
        <v>02/24 01:25:16</v>
      </c>
    </row>
    <row r="33969" spans="1:4" x14ac:dyDescent="0.3">
      <c r="A33969" t="s">
        <v>10</v>
      </c>
      <c r="B33969">
        <v>1645633576.576</v>
      </c>
      <c r="C33969">
        <v>0</v>
      </c>
      <c r="D33969" s="1" t="str">
        <f t="shared" si="530"/>
        <v>02/24 01:26:16</v>
      </c>
    </row>
    <row r="33970" spans="1:4" x14ac:dyDescent="0.3">
      <c r="A33970" t="s">
        <v>10</v>
      </c>
      <c r="B33970">
        <v>1645633636.619</v>
      </c>
      <c r="C33970">
        <v>0</v>
      </c>
      <c r="D33970" s="1" t="str">
        <f t="shared" si="530"/>
        <v>02/24 01:27:16</v>
      </c>
    </row>
    <row r="33971" spans="1:4" x14ac:dyDescent="0.3">
      <c r="A33971" t="s">
        <v>10</v>
      </c>
      <c r="B33971">
        <v>1645633696.6760001</v>
      </c>
      <c r="C33971">
        <v>0</v>
      </c>
      <c r="D33971" s="1" t="str">
        <f t="shared" si="530"/>
        <v>02/24 01:28:16</v>
      </c>
    </row>
    <row r="33972" spans="1:4" x14ac:dyDescent="0.3">
      <c r="A33972" t="s">
        <v>10</v>
      </c>
      <c r="B33972">
        <v>1645633756.7160001</v>
      </c>
      <c r="C33972">
        <v>0</v>
      </c>
      <c r="D33972" s="1" t="str">
        <f t="shared" si="530"/>
        <v>02/24 01:29:16</v>
      </c>
    </row>
    <row r="33973" spans="1:4" x14ac:dyDescent="0.3">
      <c r="A33973" t="s">
        <v>10</v>
      </c>
      <c r="B33973">
        <v>1645633816.77</v>
      </c>
      <c r="C33973">
        <v>0</v>
      </c>
      <c r="D33973" s="1" t="str">
        <f t="shared" si="530"/>
        <v>02/24 01:30:16</v>
      </c>
    </row>
    <row r="33974" spans="1:4" x14ac:dyDescent="0.3">
      <c r="A33974" t="s">
        <v>10</v>
      </c>
      <c r="B33974">
        <v>1645633876.8199999</v>
      </c>
      <c r="C33974">
        <v>0</v>
      </c>
      <c r="D33974" s="1" t="str">
        <f t="shared" si="530"/>
        <v>02/24 01:31:16</v>
      </c>
    </row>
    <row r="33975" spans="1:4" x14ac:dyDescent="0.3">
      <c r="A33975" t="s">
        <v>10</v>
      </c>
      <c r="B33975">
        <v>1645633936.8789999</v>
      </c>
      <c r="C33975">
        <v>0</v>
      </c>
      <c r="D33975" s="1" t="str">
        <f t="shared" si="530"/>
        <v>02/24 01:32:16</v>
      </c>
    </row>
    <row r="33976" spans="1:4" x14ac:dyDescent="0.3">
      <c r="A33976" t="s">
        <v>10</v>
      </c>
      <c r="B33976">
        <v>1645633996.9400001</v>
      </c>
      <c r="C33976">
        <v>0</v>
      </c>
      <c r="D33976" s="1" t="str">
        <f t="shared" si="530"/>
        <v>02/24 01:33:16</v>
      </c>
    </row>
    <row r="33977" spans="1:4" x14ac:dyDescent="0.3">
      <c r="A33977" t="s">
        <v>10</v>
      </c>
      <c r="B33977">
        <v>1645634056.9979999</v>
      </c>
      <c r="C33977">
        <v>0</v>
      </c>
      <c r="D33977" s="1" t="str">
        <f t="shared" si="530"/>
        <v>02/24 01:34:16</v>
      </c>
    </row>
    <row r="33978" spans="1:4" x14ac:dyDescent="0.3">
      <c r="A33978" t="s">
        <v>10</v>
      </c>
      <c r="B33978">
        <v>1645634117.0450001</v>
      </c>
      <c r="C33978">
        <v>0</v>
      </c>
      <c r="D33978" s="1" t="str">
        <f t="shared" si="530"/>
        <v>02/24 01:35:17</v>
      </c>
    </row>
    <row r="33979" spans="1:4" x14ac:dyDescent="0.3">
      <c r="A33979" t="s">
        <v>10</v>
      </c>
      <c r="B33979">
        <v>1645634177.0910001</v>
      </c>
      <c r="C33979">
        <v>0</v>
      </c>
      <c r="D33979" s="1" t="str">
        <f t="shared" si="530"/>
        <v>02/24 01:36:17</v>
      </c>
    </row>
    <row r="33980" spans="1:4" x14ac:dyDescent="0.3">
      <c r="A33980" t="s">
        <v>10</v>
      </c>
      <c r="B33980">
        <v>1645634237.1329999</v>
      </c>
      <c r="C33980">
        <v>0</v>
      </c>
      <c r="D33980" s="1" t="str">
        <f t="shared" si="530"/>
        <v>02/24 01:37:17</v>
      </c>
    </row>
    <row r="33981" spans="1:4" x14ac:dyDescent="0.3">
      <c r="A33981" t="s">
        <v>10</v>
      </c>
      <c r="B33981">
        <v>1645634297.2060001</v>
      </c>
      <c r="C33981">
        <v>0</v>
      </c>
      <c r="D33981" s="1" t="str">
        <f t="shared" si="530"/>
        <v>02/24 01:38:17</v>
      </c>
    </row>
    <row r="33982" spans="1:4" x14ac:dyDescent="0.3">
      <c r="A33982" t="s">
        <v>10</v>
      </c>
      <c r="B33982">
        <v>1645634357.2379999</v>
      </c>
      <c r="C33982">
        <v>0</v>
      </c>
      <c r="D33982" s="1" t="str">
        <f t="shared" si="530"/>
        <v>02/24 01:39:17</v>
      </c>
    </row>
    <row r="33983" spans="1:4" x14ac:dyDescent="0.3">
      <c r="A33983" t="s">
        <v>10</v>
      </c>
      <c r="B33983">
        <v>1645634477.3410001</v>
      </c>
      <c r="C33983">
        <v>0</v>
      </c>
      <c r="D33983" s="1" t="str">
        <f t="shared" si="530"/>
        <v>02/24 01:41:17</v>
      </c>
    </row>
    <row r="33984" spans="1:4" x14ac:dyDescent="0.3">
      <c r="A33984" t="s">
        <v>10</v>
      </c>
      <c r="B33984">
        <v>1645634537.4330001</v>
      </c>
      <c r="C33984">
        <v>0</v>
      </c>
      <c r="D33984" s="1" t="str">
        <f t="shared" si="530"/>
        <v>02/24 01:42:17</v>
      </c>
    </row>
    <row r="33985" spans="1:4" x14ac:dyDescent="0.3">
      <c r="A33985" t="s">
        <v>10</v>
      </c>
      <c r="B33985">
        <v>1645634597.473</v>
      </c>
      <c r="C33985">
        <v>0</v>
      </c>
      <c r="D33985" s="1" t="str">
        <f t="shared" si="530"/>
        <v>02/24 01:43:17</v>
      </c>
    </row>
    <row r="33986" spans="1:4" x14ac:dyDescent="0.3">
      <c r="A33986" t="s">
        <v>10</v>
      </c>
      <c r="B33986">
        <v>1645634657.5150001</v>
      </c>
      <c r="C33986">
        <v>0</v>
      </c>
      <c r="D33986" s="1" t="str">
        <f t="shared" ref="D33986:D34049" si="531">TEXT((LEFT(B33986,10)+9*3600)/86400+70*365+19,"MM/DD HH:mm:ss")</f>
        <v>02/24 01:44:17</v>
      </c>
    </row>
    <row r="33987" spans="1:4" x14ac:dyDescent="0.3">
      <c r="A33987" t="s">
        <v>10</v>
      </c>
      <c r="B33987">
        <v>1645634717.552</v>
      </c>
      <c r="C33987">
        <v>0</v>
      </c>
      <c r="D33987" s="1" t="str">
        <f t="shared" si="531"/>
        <v>02/24 01:45:17</v>
      </c>
    </row>
    <row r="33988" spans="1:4" x14ac:dyDescent="0.3">
      <c r="A33988" t="s">
        <v>10</v>
      </c>
      <c r="B33988">
        <v>1645634777.6240001</v>
      </c>
      <c r="C33988">
        <v>0</v>
      </c>
      <c r="D33988" s="1" t="str">
        <f t="shared" si="531"/>
        <v>02/24 01:46:17</v>
      </c>
    </row>
    <row r="33989" spans="1:4" x14ac:dyDescent="0.3">
      <c r="A33989" t="s">
        <v>10</v>
      </c>
      <c r="B33989">
        <v>1645634837.661</v>
      </c>
      <c r="C33989">
        <v>0</v>
      </c>
      <c r="D33989" s="1" t="str">
        <f t="shared" si="531"/>
        <v>02/24 01:47:17</v>
      </c>
    </row>
    <row r="33990" spans="1:4" x14ac:dyDescent="0.3">
      <c r="A33990" t="s">
        <v>10</v>
      </c>
      <c r="B33990">
        <v>1645634897.7290001</v>
      </c>
      <c r="C33990">
        <v>0</v>
      </c>
      <c r="D33990" s="1" t="str">
        <f t="shared" si="531"/>
        <v>02/24 01:48:17</v>
      </c>
    </row>
    <row r="33991" spans="1:4" x14ac:dyDescent="0.3">
      <c r="A33991" t="s">
        <v>10</v>
      </c>
      <c r="B33991">
        <v>1645634977.7809999</v>
      </c>
      <c r="C33991">
        <v>0</v>
      </c>
      <c r="D33991" s="1" t="str">
        <f t="shared" si="531"/>
        <v>02/24 01:49:37</v>
      </c>
    </row>
    <row r="33992" spans="1:4" x14ac:dyDescent="0.3">
      <c r="A33992" t="s">
        <v>10</v>
      </c>
      <c r="B33992">
        <v>1645635017.846</v>
      </c>
      <c r="C33992">
        <v>0</v>
      </c>
      <c r="D33992" s="1" t="str">
        <f t="shared" si="531"/>
        <v>02/24 01:50:17</v>
      </c>
    </row>
    <row r="33993" spans="1:4" x14ac:dyDescent="0.3">
      <c r="A33993" t="s">
        <v>10</v>
      </c>
      <c r="B33993">
        <v>1645635077.882</v>
      </c>
      <c r="C33993">
        <v>0</v>
      </c>
      <c r="D33993" s="1" t="str">
        <f t="shared" si="531"/>
        <v>02/24 01:51:17</v>
      </c>
    </row>
    <row r="33994" spans="1:4" x14ac:dyDescent="0.3">
      <c r="A33994" t="s">
        <v>10</v>
      </c>
      <c r="B33994">
        <v>1645635158.0599999</v>
      </c>
      <c r="C33994">
        <v>0</v>
      </c>
      <c r="D33994" s="1" t="str">
        <f t="shared" si="531"/>
        <v>02/24 01:52:38</v>
      </c>
    </row>
    <row r="33995" spans="1:4" x14ac:dyDescent="0.3">
      <c r="A33995" t="s">
        <v>10</v>
      </c>
      <c r="B33995">
        <v>1645635197.9860001</v>
      </c>
      <c r="C33995">
        <v>0</v>
      </c>
      <c r="D33995" s="1" t="str">
        <f t="shared" si="531"/>
        <v>02/24 01:53:17</v>
      </c>
    </row>
    <row r="33996" spans="1:4" x14ac:dyDescent="0.3">
      <c r="A33996" t="s">
        <v>10</v>
      </c>
      <c r="B33996">
        <v>1645635258.0420001</v>
      </c>
      <c r="C33996">
        <v>0</v>
      </c>
      <c r="D33996" s="1" t="str">
        <f t="shared" si="531"/>
        <v>02/24 01:54:18</v>
      </c>
    </row>
    <row r="33997" spans="1:4" x14ac:dyDescent="0.3">
      <c r="A33997" t="s">
        <v>10</v>
      </c>
      <c r="B33997">
        <v>1645635318.086</v>
      </c>
      <c r="C33997">
        <v>0</v>
      </c>
      <c r="D33997" s="1" t="str">
        <f t="shared" si="531"/>
        <v>02/24 01:55:18</v>
      </c>
    </row>
    <row r="33998" spans="1:4" x14ac:dyDescent="0.3">
      <c r="A33998" t="s">
        <v>10</v>
      </c>
      <c r="B33998">
        <v>1645635378.1440001</v>
      </c>
      <c r="C33998">
        <v>0</v>
      </c>
      <c r="D33998" s="1" t="str">
        <f t="shared" si="531"/>
        <v>02/24 01:56:18</v>
      </c>
    </row>
    <row r="33999" spans="1:4" x14ac:dyDescent="0.3">
      <c r="A33999" t="s">
        <v>10</v>
      </c>
      <c r="B33999">
        <v>1645635438.2079999</v>
      </c>
      <c r="C33999">
        <v>0</v>
      </c>
      <c r="D33999" s="1" t="str">
        <f t="shared" si="531"/>
        <v>02/24 01:57:18</v>
      </c>
    </row>
    <row r="34000" spans="1:4" x14ac:dyDescent="0.3">
      <c r="A34000" t="s">
        <v>10</v>
      </c>
      <c r="B34000">
        <v>1645635498.2850001</v>
      </c>
      <c r="C34000">
        <v>0</v>
      </c>
      <c r="D34000" s="1" t="str">
        <f t="shared" si="531"/>
        <v>02/24 01:58:18</v>
      </c>
    </row>
    <row r="34001" spans="1:4" x14ac:dyDescent="0.3">
      <c r="A34001" t="s">
        <v>10</v>
      </c>
      <c r="B34001">
        <v>1645635558.323</v>
      </c>
      <c r="C34001">
        <v>0</v>
      </c>
      <c r="D34001" s="1" t="str">
        <f t="shared" si="531"/>
        <v>02/24 01:59:18</v>
      </c>
    </row>
    <row r="34002" spans="1:4" x14ac:dyDescent="0.3">
      <c r="A34002" t="s">
        <v>10</v>
      </c>
      <c r="B34002">
        <v>1645635618.3989999</v>
      </c>
      <c r="C34002">
        <v>0</v>
      </c>
      <c r="D34002" s="1" t="str">
        <f t="shared" si="531"/>
        <v>02/24 02:00:18</v>
      </c>
    </row>
    <row r="34003" spans="1:4" x14ac:dyDescent="0.3">
      <c r="A34003" t="s">
        <v>10</v>
      </c>
      <c r="B34003">
        <v>1645635678.444</v>
      </c>
      <c r="C34003">
        <v>0</v>
      </c>
      <c r="D34003" s="1" t="str">
        <f t="shared" si="531"/>
        <v>02/24 02:01:18</v>
      </c>
    </row>
    <row r="34004" spans="1:4" x14ac:dyDescent="0.3">
      <c r="A34004" t="s">
        <v>10</v>
      </c>
      <c r="B34004">
        <v>1645635738.536</v>
      </c>
      <c r="C34004">
        <v>0</v>
      </c>
      <c r="D34004" s="1" t="str">
        <f t="shared" si="531"/>
        <v>02/24 02:02:18</v>
      </c>
    </row>
    <row r="34005" spans="1:4" x14ac:dyDescent="0.3">
      <c r="A34005" t="s">
        <v>10</v>
      </c>
      <c r="B34005">
        <v>1645635798.5639999</v>
      </c>
      <c r="C34005">
        <v>0</v>
      </c>
      <c r="D34005" s="1" t="str">
        <f t="shared" si="531"/>
        <v>02/24 02:03:18</v>
      </c>
    </row>
    <row r="34006" spans="1:4" x14ac:dyDescent="0.3">
      <c r="A34006" t="s">
        <v>10</v>
      </c>
      <c r="B34006">
        <v>1645635858.6099999</v>
      </c>
      <c r="C34006">
        <v>0</v>
      </c>
      <c r="D34006" s="1" t="str">
        <f t="shared" si="531"/>
        <v>02/24 02:04:18</v>
      </c>
    </row>
    <row r="34007" spans="1:4" x14ac:dyDescent="0.3">
      <c r="A34007" t="s">
        <v>10</v>
      </c>
      <c r="B34007">
        <v>1645635918.6470001</v>
      </c>
      <c r="C34007">
        <v>0</v>
      </c>
      <c r="D34007" s="1" t="str">
        <f t="shared" si="531"/>
        <v>02/24 02:05:18</v>
      </c>
    </row>
    <row r="34008" spans="1:4" x14ac:dyDescent="0.3">
      <c r="A34008" t="s">
        <v>10</v>
      </c>
      <c r="B34008">
        <v>1645636058.756</v>
      </c>
      <c r="C34008">
        <v>0</v>
      </c>
      <c r="D34008" s="1" t="str">
        <f t="shared" si="531"/>
        <v>02/24 02:07:38</v>
      </c>
    </row>
    <row r="34009" spans="1:4" x14ac:dyDescent="0.3">
      <c r="A34009" t="s">
        <v>10</v>
      </c>
      <c r="B34009">
        <v>1645636098.8180001</v>
      </c>
      <c r="C34009">
        <v>0</v>
      </c>
      <c r="D34009" s="1" t="str">
        <f t="shared" si="531"/>
        <v>02/24 02:08:18</v>
      </c>
    </row>
    <row r="34010" spans="1:4" x14ac:dyDescent="0.3">
      <c r="A34010" t="s">
        <v>10</v>
      </c>
      <c r="B34010">
        <v>1645636158.836</v>
      </c>
      <c r="C34010">
        <v>0</v>
      </c>
      <c r="D34010" s="1" t="str">
        <f t="shared" si="531"/>
        <v>02/24 02:09:18</v>
      </c>
    </row>
    <row r="34011" spans="1:4" x14ac:dyDescent="0.3">
      <c r="A34011" t="s">
        <v>10</v>
      </c>
      <c r="B34011">
        <v>1645636218.9070001</v>
      </c>
      <c r="C34011">
        <v>0</v>
      </c>
      <c r="D34011" s="1" t="str">
        <f t="shared" si="531"/>
        <v>02/24 02:10:18</v>
      </c>
    </row>
    <row r="34012" spans="1:4" x14ac:dyDescent="0.3">
      <c r="A34012" t="s">
        <v>10</v>
      </c>
      <c r="B34012">
        <v>1645636278.9719999</v>
      </c>
      <c r="C34012">
        <v>0</v>
      </c>
      <c r="D34012" s="1" t="str">
        <f t="shared" si="531"/>
        <v>02/24 02:11:18</v>
      </c>
    </row>
    <row r="34013" spans="1:4" x14ac:dyDescent="0.3">
      <c r="A34013" t="s">
        <v>10</v>
      </c>
      <c r="B34013">
        <v>1645636339.0139999</v>
      </c>
      <c r="C34013">
        <v>0</v>
      </c>
      <c r="D34013" s="1" t="str">
        <f t="shared" si="531"/>
        <v>02/24 02:12:19</v>
      </c>
    </row>
    <row r="34014" spans="1:4" x14ac:dyDescent="0.3">
      <c r="A34014" t="s">
        <v>10</v>
      </c>
      <c r="B34014">
        <v>1645636399.0710001</v>
      </c>
      <c r="C34014">
        <v>0</v>
      </c>
      <c r="D34014" s="1" t="str">
        <f t="shared" si="531"/>
        <v>02/24 02:13:19</v>
      </c>
    </row>
    <row r="34015" spans="1:4" x14ac:dyDescent="0.3">
      <c r="A34015" t="s">
        <v>10</v>
      </c>
      <c r="B34015">
        <v>1645636459.115</v>
      </c>
      <c r="C34015">
        <v>0</v>
      </c>
      <c r="D34015" s="1" t="str">
        <f t="shared" si="531"/>
        <v>02/24 02:14:19</v>
      </c>
    </row>
    <row r="34016" spans="1:4" x14ac:dyDescent="0.3">
      <c r="A34016" t="s">
        <v>10</v>
      </c>
      <c r="B34016">
        <v>1645636519.1600001</v>
      </c>
      <c r="C34016">
        <v>0</v>
      </c>
      <c r="D34016" s="1" t="str">
        <f t="shared" si="531"/>
        <v>02/24 02:15:19</v>
      </c>
    </row>
    <row r="34017" spans="1:4" x14ac:dyDescent="0.3">
      <c r="A34017" t="s">
        <v>10</v>
      </c>
      <c r="B34017">
        <v>1645636579.2349999</v>
      </c>
      <c r="C34017">
        <v>0</v>
      </c>
      <c r="D34017" s="1" t="str">
        <f t="shared" si="531"/>
        <v>02/24 02:16:19</v>
      </c>
    </row>
    <row r="34018" spans="1:4" x14ac:dyDescent="0.3">
      <c r="A34018" t="s">
        <v>10</v>
      </c>
      <c r="B34018">
        <v>1645636679.3099999</v>
      </c>
      <c r="C34018">
        <v>0</v>
      </c>
      <c r="D34018" s="1" t="str">
        <f t="shared" si="531"/>
        <v>02/24 02:17:59</v>
      </c>
    </row>
    <row r="34019" spans="1:4" x14ac:dyDescent="0.3">
      <c r="A34019" t="s">
        <v>10</v>
      </c>
      <c r="B34019">
        <v>1645636699.359</v>
      </c>
      <c r="C34019">
        <v>0</v>
      </c>
      <c r="D34019" s="1" t="str">
        <f t="shared" si="531"/>
        <v>02/24 02:18:19</v>
      </c>
    </row>
    <row r="34020" spans="1:4" x14ac:dyDescent="0.3">
      <c r="A34020" t="s">
        <v>10</v>
      </c>
      <c r="B34020">
        <v>1645636759.402</v>
      </c>
      <c r="C34020">
        <v>0</v>
      </c>
      <c r="D34020" s="1" t="str">
        <f t="shared" si="531"/>
        <v>02/24 02:19:19</v>
      </c>
    </row>
    <row r="34021" spans="1:4" x14ac:dyDescent="0.3">
      <c r="A34021" t="s">
        <v>10</v>
      </c>
      <c r="B34021">
        <v>1645636819.483</v>
      </c>
      <c r="C34021">
        <v>0</v>
      </c>
      <c r="D34021" s="1" t="str">
        <f t="shared" si="531"/>
        <v>02/24 02:20:19</v>
      </c>
    </row>
    <row r="34022" spans="1:4" x14ac:dyDescent="0.3">
      <c r="A34022" t="s">
        <v>10</v>
      </c>
      <c r="B34022">
        <v>1645636879.5420001</v>
      </c>
      <c r="C34022">
        <v>0</v>
      </c>
      <c r="D34022" s="1" t="str">
        <f t="shared" si="531"/>
        <v>02/24 02:21:19</v>
      </c>
    </row>
    <row r="34023" spans="1:4" x14ac:dyDescent="0.3">
      <c r="A34023" t="s">
        <v>10</v>
      </c>
      <c r="B34023">
        <v>1645636939.6240001</v>
      </c>
      <c r="C34023">
        <v>0</v>
      </c>
      <c r="D34023" s="1" t="str">
        <f t="shared" si="531"/>
        <v>02/24 02:22:19</v>
      </c>
    </row>
    <row r="34024" spans="1:4" x14ac:dyDescent="0.3">
      <c r="A34024" t="s">
        <v>10</v>
      </c>
      <c r="B34024">
        <v>1645636999.6659999</v>
      </c>
      <c r="C34024">
        <v>0</v>
      </c>
      <c r="D34024" s="1" t="str">
        <f t="shared" si="531"/>
        <v>02/24 02:23:19</v>
      </c>
    </row>
    <row r="34025" spans="1:4" x14ac:dyDescent="0.3">
      <c r="A34025" t="s">
        <v>10</v>
      </c>
      <c r="B34025">
        <v>1645637059.7030001</v>
      </c>
      <c r="C34025">
        <v>0</v>
      </c>
      <c r="D34025" s="1" t="str">
        <f t="shared" si="531"/>
        <v>02/24 02:24:19</v>
      </c>
    </row>
    <row r="34026" spans="1:4" x14ac:dyDescent="0.3">
      <c r="A34026" t="s">
        <v>10</v>
      </c>
      <c r="B34026">
        <v>1645637119.75</v>
      </c>
      <c r="C34026">
        <v>0</v>
      </c>
      <c r="D34026" s="1" t="str">
        <f t="shared" si="531"/>
        <v>02/24 02:25:19</v>
      </c>
    </row>
    <row r="34027" spans="1:4" x14ac:dyDescent="0.3">
      <c r="A34027" t="s">
        <v>10</v>
      </c>
      <c r="B34027">
        <v>1645637179.8039999</v>
      </c>
      <c r="C34027">
        <v>0</v>
      </c>
      <c r="D34027" s="1" t="str">
        <f t="shared" si="531"/>
        <v>02/24 02:26:19</v>
      </c>
    </row>
    <row r="34028" spans="1:4" x14ac:dyDescent="0.3">
      <c r="A34028" t="s">
        <v>10</v>
      </c>
      <c r="B34028">
        <v>1645637239.826</v>
      </c>
      <c r="C34028">
        <v>0</v>
      </c>
      <c r="D34028" s="1" t="str">
        <f t="shared" si="531"/>
        <v>02/24 02:27:19</v>
      </c>
    </row>
    <row r="34029" spans="1:4" x14ac:dyDescent="0.3">
      <c r="A34029" t="s">
        <v>10</v>
      </c>
      <c r="B34029">
        <v>1645637299.8510001</v>
      </c>
      <c r="C34029">
        <v>0</v>
      </c>
      <c r="D34029" s="1" t="str">
        <f t="shared" si="531"/>
        <v>02/24 02:28:19</v>
      </c>
    </row>
    <row r="34030" spans="1:4" x14ac:dyDescent="0.3">
      <c r="A34030" t="s">
        <v>10</v>
      </c>
      <c r="B34030">
        <v>1645637359.859</v>
      </c>
      <c r="C34030">
        <v>0</v>
      </c>
      <c r="D34030" s="1" t="str">
        <f t="shared" si="531"/>
        <v>02/24 02:29:19</v>
      </c>
    </row>
    <row r="34031" spans="1:4" x14ac:dyDescent="0.3">
      <c r="A34031" t="s">
        <v>10</v>
      </c>
      <c r="B34031">
        <v>1645637419.902</v>
      </c>
      <c r="C34031">
        <v>0</v>
      </c>
      <c r="D34031" s="1" t="str">
        <f t="shared" si="531"/>
        <v>02/24 02:30:19</v>
      </c>
    </row>
    <row r="34032" spans="1:4" x14ac:dyDescent="0.3">
      <c r="A34032" t="s">
        <v>10</v>
      </c>
      <c r="B34032">
        <v>1645637479.9289999</v>
      </c>
      <c r="C34032">
        <v>0</v>
      </c>
      <c r="D34032" s="1" t="str">
        <f t="shared" si="531"/>
        <v>02/24 02:31:19</v>
      </c>
    </row>
    <row r="34033" spans="1:4" x14ac:dyDescent="0.3">
      <c r="A34033" t="s">
        <v>10</v>
      </c>
      <c r="B34033">
        <v>1645637539.99</v>
      </c>
      <c r="C34033">
        <v>0</v>
      </c>
      <c r="D34033" s="1" t="str">
        <f t="shared" si="531"/>
        <v>02/24 02:32:19</v>
      </c>
    </row>
    <row r="34034" spans="1:4" x14ac:dyDescent="0.3">
      <c r="A34034" t="s">
        <v>10</v>
      </c>
      <c r="B34034">
        <v>1645637600.0439999</v>
      </c>
      <c r="C34034">
        <v>0</v>
      </c>
      <c r="D34034" s="1" t="str">
        <f t="shared" si="531"/>
        <v>02/24 02:33:20</v>
      </c>
    </row>
    <row r="34035" spans="1:4" x14ac:dyDescent="0.3">
      <c r="A34035" t="s">
        <v>10</v>
      </c>
      <c r="B34035">
        <v>1645637660.092</v>
      </c>
      <c r="C34035">
        <v>0</v>
      </c>
      <c r="D34035" s="1" t="str">
        <f t="shared" si="531"/>
        <v>02/24 02:34:20</v>
      </c>
    </row>
    <row r="34036" spans="1:4" x14ac:dyDescent="0.3">
      <c r="A34036" t="s">
        <v>10</v>
      </c>
      <c r="B34036">
        <v>1645637720.125</v>
      </c>
      <c r="C34036">
        <v>0</v>
      </c>
      <c r="D34036" s="1" t="str">
        <f t="shared" si="531"/>
        <v>02/24 02:35:20</v>
      </c>
    </row>
    <row r="34037" spans="1:4" x14ac:dyDescent="0.3">
      <c r="A34037" t="s">
        <v>10</v>
      </c>
      <c r="B34037">
        <v>1645637780.187</v>
      </c>
      <c r="C34037">
        <v>0</v>
      </c>
      <c r="D34037" s="1" t="str">
        <f t="shared" si="531"/>
        <v>02/24 02:36:20</v>
      </c>
    </row>
    <row r="34038" spans="1:4" x14ac:dyDescent="0.3">
      <c r="A34038" t="s">
        <v>10</v>
      </c>
      <c r="B34038">
        <v>1645637840.244</v>
      </c>
      <c r="C34038">
        <v>0</v>
      </c>
      <c r="D34038" s="1" t="str">
        <f t="shared" si="531"/>
        <v>02/24 02:37:20</v>
      </c>
    </row>
    <row r="34039" spans="1:4" x14ac:dyDescent="0.3">
      <c r="A34039" t="s">
        <v>10</v>
      </c>
      <c r="B34039">
        <v>1645637900.2980001</v>
      </c>
      <c r="C34039">
        <v>0</v>
      </c>
      <c r="D34039" s="1" t="str">
        <f t="shared" si="531"/>
        <v>02/24 02:38:20</v>
      </c>
    </row>
    <row r="34040" spans="1:4" x14ac:dyDescent="0.3">
      <c r="A34040" t="s">
        <v>10</v>
      </c>
      <c r="B34040">
        <v>1645637960.336</v>
      </c>
      <c r="C34040">
        <v>0</v>
      </c>
      <c r="D34040" s="1" t="str">
        <f t="shared" si="531"/>
        <v>02/24 02:39:20</v>
      </c>
    </row>
    <row r="34041" spans="1:4" x14ac:dyDescent="0.3">
      <c r="A34041" t="s">
        <v>10</v>
      </c>
      <c r="B34041">
        <v>1645638020.3940001</v>
      </c>
      <c r="C34041">
        <v>0</v>
      </c>
      <c r="D34041" s="1" t="str">
        <f t="shared" si="531"/>
        <v>02/24 02:40:20</v>
      </c>
    </row>
    <row r="34042" spans="1:4" x14ac:dyDescent="0.3">
      <c r="A34042" t="s">
        <v>10</v>
      </c>
      <c r="B34042">
        <v>1645638080.4319999</v>
      </c>
      <c r="C34042">
        <v>0</v>
      </c>
      <c r="D34042" s="1" t="str">
        <f t="shared" si="531"/>
        <v>02/24 02:41:20</v>
      </c>
    </row>
    <row r="34043" spans="1:4" x14ac:dyDescent="0.3">
      <c r="A34043" t="s">
        <v>10</v>
      </c>
      <c r="B34043">
        <v>1645638140.4879999</v>
      </c>
      <c r="C34043">
        <v>0</v>
      </c>
      <c r="D34043" s="1" t="str">
        <f t="shared" si="531"/>
        <v>02/24 02:42:20</v>
      </c>
    </row>
    <row r="34044" spans="1:4" x14ac:dyDescent="0.3">
      <c r="A34044" t="s">
        <v>10</v>
      </c>
      <c r="B34044">
        <v>1645638200.5380001</v>
      </c>
      <c r="C34044">
        <v>0</v>
      </c>
      <c r="D34044" s="1" t="str">
        <f t="shared" si="531"/>
        <v>02/24 02:43:20</v>
      </c>
    </row>
    <row r="34045" spans="1:4" x14ac:dyDescent="0.3">
      <c r="A34045" t="s">
        <v>10</v>
      </c>
      <c r="B34045">
        <v>1645638260.592</v>
      </c>
      <c r="C34045">
        <v>0</v>
      </c>
      <c r="D34045" s="1" t="str">
        <f t="shared" si="531"/>
        <v>02/24 02:44:20</v>
      </c>
    </row>
    <row r="34046" spans="1:4" x14ac:dyDescent="0.3">
      <c r="A34046" t="s">
        <v>10</v>
      </c>
      <c r="B34046">
        <v>1645638320.665</v>
      </c>
      <c r="C34046">
        <v>0</v>
      </c>
      <c r="D34046" s="1" t="str">
        <f t="shared" si="531"/>
        <v>02/24 02:45:20</v>
      </c>
    </row>
    <row r="34047" spans="1:4" x14ac:dyDescent="0.3">
      <c r="A34047" t="s">
        <v>10</v>
      </c>
      <c r="B34047">
        <v>1645638380.7019999</v>
      </c>
      <c r="C34047">
        <v>0</v>
      </c>
      <c r="D34047" s="1" t="str">
        <f t="shared" si="531"/>
        <v>02/24 02:46:20</v>
      </c>
    </row>
    <row r="34048" spans="1:4" x14ac:dyDescent="0.3">
      <c r="A34048" t="s">
        <v>10</v>
      </c>
      <c r="B34048">
        <v>1645638440.744</v>
      </c>
      <c r="C34048">
        <v>0</v>
      </c>
      <c r="D34048" s="1" t="str">
        <f t="shared" si="531"/>
        <v>02/24 02:47:20</v>
      </c>
    </row>
    <row r="34049" spans="1:4" x14ac:dyDescent="0.3">
      <c r="A34049" t="s">
        <v>10</v>
      </c>
      <c r="B34049">
        <v>1645638500.812</v>
      </c>
      <c r="C34049">
        <v>0</v>
      </c>
      <c r="D34049" s="1" t="str">
        <f t="shared" si="531"/>
        <v>02/24 02:48:20</v>
      </c>
    </row>
    <row r="34050" spans="1:4" x14ac:dyDescent="0.3">
      <c r="A34050" t="s">
        <v>10</v>
      </c>
      <c r="B34050">
        <v>1645638560.8340001</v>
      </c>
      <c r="C34050">
        <v>0</v>
      </c>
      <c r="D34050" s="1" t="str">
        <f t="shared" ref="D34050:D34113" si="532">TEXT((LEFT(B34050,10)+9*3600)/86400+70*365+19,"MM/DD HH:mm:ss")</f>
        <v>02/24 02:49:20</v>
      </c>
    </row>
    <row r="34051" spans="1:4" x14ac:dyDescent="0.3">
      <c r="A34051" t="s">
        <v>10</v>
      </c>
      <c r="B34051">
        <v>1645638620.901</v>
      </c>
      <c r="C34051">
        <v>0</v>
      </c>
      <c r="D34051" s="1" t="str">
        <f t="shared" si="532"/>
        <v>02/24 02:50:20</v>
      </c>
    </row>
    <row r="34052" spans="1:4" x14ac:dyDescent="0.3">
      <c r="A34052" t="s">
        <v>10</v>
      </c>
      <c r="B34052">
        <v>1645638680.938</v>
      </c>
      <c r="C34052">
        <v>0</v>
      </c>
      <c r="D34052" s="1" t="str">
        <f t="shared" si="532"/>
        <v>02/24 02:51:20</v>
      </c>
    </row>
    <row r="34053" spans="1:4" x14ac:dyDescent="0.3">
      <c r="A34053" t="s">
        <v>10</v>
      </c>
      <c r="B34053">
        <v>1645638741.003</v>
      </c>
      <c r="C34053">
        <v>0</v>
      </c>
      <c r="D34053" s="1" t="str">
        <f t="shared" si="532"/>
        <v>02/24 02:52:21</v>
      </c>
    </row>
    <row r="34054" spans="1:4" x14ac:dyDescent="0.3">
      <c r="A34054" t="s">
        <v>10</v>
      </c>
      <c r="B34054">
        <v>1645638801.086</v>
      </c>
      <c r="C34054">
        <v>0</v>
      </c>
      <c r="D34054" s="1" t="str">
        <f t="shared" si="532"/>
        <v>02/24 02:53:21</v>
      </c>
    </row>
    <row r="34055" spans="1:4" x14ac:dyDescent="0.3">
      <c r="A34055" t="s">
        <v>10</v>
      </c>
      <c r="B34055">
        <v>1645638861.1199999</v>
      </c>
      <c r="C34055">
        <v>0</v>
      </c>
      <c r="D34055" s="1" t="str">
        <f t="shared" si="532"/>
        <v>02/24 02:54:21</v>
      </c>
    </row>
    <row r="34056" spans="1:4" x14ac:dyDescent="0.3">
      <c r="A34056" t="s">
        <v>10</v>
      </c>
      <c r="B34056">
        <v>1645638921.1530001</v>
      </c>
      <c r="C34056">
        <v>0</v>
      </c>
      <c r="D34056" s="1" t="str">
        <f t="shared" si="532"/>
        <v>02/24 02:55:21</v>
      </c>
    </row>
    <row r="34057" spans="1:4" x14ac:dyDescent="0.3">
      <c r="A34057" t="s">
        <v>10</v>
      </c>
      <c r="B34057">
        <v>1645638981.2149999</v>
      </c>
      <c r="C34057">
        <v>0</v>
      </c>
      <c r="D34057" s="1" t="str">
        <f t="shared" si="532"/>
        <v>02/24 02:56:21</v>
      </c>
    </row>
    <row r="34058" spans="1:4" x14ac:dyDescent="0.3">
      <c r="A34058" t="s">
        <v>10</v>
      </c>
      <c r="B34058">
        <v>1645639041.2539999</v>
      </c>
      <c r="C34058">
        <v>0</v>
      </c>
      <c r="D34058" s="1" t="str">
        <f t="shared" si="532"/>
        <v>02/24 02:57:21</v>
      </c>
    </row>
    <row r="34059" spans="1:4" x14ac:dyDescent="0.3">
      <c r="A34059" t="s">
        <v>10</v>
      </c>
      <c r="B34059">
        <v>1645639101.336</v>
      </c>
      <c r="C34059">
        <v>0</v>
      </c>
      <c r="D34059" s="1" t="str">
        <f t="shared" si="532"/>
        <v>02/24 02:58:21</v>
      </c>
    </row>
    <row r="34060" spans="1:4" x14ac:dyDescent="0.3">
      <c r="A34060" t="s">
        <v>10</v>
      </c>
      <c r="B34060">
        <v>1645639161.3599999</v>
      </c>
      <c r="C34060">
        <v>0</v>
      </c>
      <c r="D34060" s="1" t="str">
        <f t="shared" si="532"/>
        <v>02/24 02:59:21</v>
      </c>
    </row>
    <row r="34061" spans="1:4" x14ac:dyDescent="0.3">
      <c r="A34061" t="s">
        <v>10</v>
      </c>
      <c r="B34061">
        <v>1645639221.4260001</v>
      </c>
      <c r="C34061">
        <v>0</v>
      </c>
      <c r="D34061" s="1" t="str">
        <f t="shared" si="532"/>
        <v>02/24 03:00:21</v>
      </c>
    </row>
    <row r="34062" spans="1:4" x14ac:dyDescent="0.3">
      <c r="A34062" t="s">
        <v>10</v>
      </c>
      <c r="B34062">
        <v>1645639281.4790001</v>
      </c>
      <c r="C34062">
        <v>0</v>
      </c>
      <c r="D34062" s="1" t="str">
        <f t="shared" si="532"/>
        <v>02/24 03:01:21</v>
      </c>
    </row>
    <row r="34063" spans="1:4" x14ac:dyDescent="0.3">
      <c r="A34063" t="s">
        <v>10</v>
      </c>
      <c r="B34063">
        <v>1645639341.5350001</v>
      </c>
      <c r="C34063">
        <v>0</v>
      </c>
      <c r="D34063" s="1" t="str">
        <f t="shared" si="532"/>
        <v>02/24 03:02:21</v>
      </c>
    </row>
    <row r="34064" spans="1:4" x14ac:dyDescent="0.3">
      <c r="A34064" t="s">
        <v>10</v>
      </c>
      <c r="B34064">
        <v>1645639401.5880001</v>
      </c>
      <c r="C34064">
        <v>0</v>
      </c>
      <c r="D34064" s="1" t="str">
        <f t="shared" si="532"/>
        <v>02/24 03:03:21</v>
      </c>
    </row>
    <row r="34065" spans="1:4" x14ac:dyDescent="0.3">
      <c r="A34065" t="s">
        <v>10</v>
      </c>
      <c r="B34065">
        <v>1645639461.641</v>
      </c>
      <c r="C34065">
        <v>0</v>
      </c>
      <c r="D34065" s="1" t="str">
        <f t="shared" si="532"/>
        <v>02/24 03:04:21</v>
      </c>
    </row>
    <row r="34066" spans="1:4" x14ac:dyDescent="0.3">
      <c r="A34066" t="s">
        <v>10</v>
      </c>
      <c r="B34066">
        <v>1645639521.684</v>
      </c>
      <c r="C34066">
        <v>0</v>
      </c>
      <c r="D34066" s="1" t="str">
        <f t="shared" si="532"/>
        <v>02/24 03:05:21</v>
      </c>
    </row>
    <row r="34067" spans="1:4" x14ac:dyDescent="0.3">
      <c r="A34067" t="s">
        <v>10</v>
      </c>
      <c r="B34067">
        <v>1645639581.7449999</v>
      </c>
      <c r="C34067">
        <v>0</v>
      </c>
      <c r="D34067" s="1" t="str">
        <f t="shared" si="532"/>
        <v>02/24 03:06:21</v>
      </c>
    </row>
    <row r="34068" spans="1:4" x14ac:dyDescent="0.3">
      <c r="A34068" t="s">
        <v>10</v>
      </c>
      <c r="B34068">
        <v>1645639641.79</v>
      </c>
      <c r="C34068">
        <v>0</v>
      </c>
      <c r="D34068" s="1" t="str">
        <f t="shared" si="532"/>
        <v>02/24 03:07:21</v>
      </c>
    </row>
    <row r="34069" spans="1:4" x14ac:dyDescent="0.3">
      <c r="A34069" t="s">
        <v>10</v>
      </c>
      <c r="B34069">
        <v>1645639701.859</v>
      </c>
      <c r="C34069">
        <v>0</v>
      </c>
      <c r="D34069" s="1" t="str">
        <f t="shared" si="532"/>
        <v>02/24 03:08:21</v>
      </c>
    </row>
    <row r="34070" spans="1:4" x14ac:dyDescent="0.3">
      <c r="A34070" t="s">
        <v>10</v>
      </c>
      <c r="B34070">
        <v>1645639761.8929999</v>
      </c>
      <c r="C34070">
        <v>0</v>
      </c>
      <c r="D34070" s="1" t="str">
        <f t="shared" si="532"/>
        <v>02/24 03:09:21</v>
      </c>
    </row>
    <row r="34071" spans="1:4" x14ac:dyDescent="0.3">
      <c r="A34071" t="s">
        <v>10</v>
      </c>
      <c r="B34071">
        <v>1645639821.9460001</v>
      </c>
      <c r="C34071">
        <v>0</v>
      </c>
      <c r="D34071" s="1" t="str">
        <f t="shared" si="532"/>
        <v>02/24 03:10:21</v>
      </c>
    </row>
    <row r="34072" spans="1:4" x14ac:dyDescent="0.3">
      <c r="A34072" t="s">
        <v>10</v>
      </c>
      <c r="B34072">
        <v>1645639881.9849999</v>
      </c>
      <c r="C34072">
        <v>0</v>
      </c>
      <c r="D34072" s="1" t="str">
        <f t="shared" si="532"/>
        <v>02/24 03:11:21</v>
      </c>
    </row>
    <row r="34073" spans="1:4" x14ac:dyDescent="0.3">
      <c r="A34073" t="s">
        <v>10</v>
      </c>
      <c r="B34073">
        <v>1645639942.053</v>
      </c>
      <c r="C34073">
        <v>0</v>
      </c>
      <c r="D34073" s="1" t="str">
        <f t="shared" si="532"/>
        <v>02/24 03:12:22</v>
      </c>
    </row>
    <row r="34074" spans="1:4" x14ac:dyDescent="0.3">
      <c r="A34074" t="s">
        <v>10</v>
      </c>
      <c r="B34074">
        <v>1645640002.096</v>
      </c>
      <c r="C34074">
        <v>0</v>
      </c>
      <c r="D34074" s="1" t="str">
        <f t="shared" si="532"/>
        <v>02/24 03:13:22</v>
      </c>
    </row>
    <row r="34075" spans="1:4" x14ac:dyDescent="0.3">
      <c r="A34075" t="s">
        <v>10</v>
      </c>
      <c r="B34075">
        <v>1645640062.145</v>
      </c>
      <c r="C34075">
        <v>0</v>
      </c>
      <c r="D34075" s="1" t="str">
        <f t="shared" si="532"/>
        <v>02/24 03:14:22</v>
      </c>
    </row>
    <row r="34076" spans="1:4" x14ac:dyDescent="0.3">
      <c r="A34076" t="s">
        <v>10</v>
      </c>
      <c r="B34076">
        <v>1645640122.1819999</v>
      </c>
      <c r="C34076">
        <v>0</v>
      </c>
      <c r="D34076" s="1" t="str">
        <f t="shared" si="532"/>
        <v>02/24 03:15:22</v>
      </c>
    </row>
    <row r="34077" spans="1:4" x14ac:dyDescent="0.3">
      <c r="A34077" t="s">
        <v>10</v>
      </c>
      <c r="B34077">
        <v>1645640182.2690001</v>
      </c>
      <c r="C34077">
        <v>0</v>
      </c>
      <c r="D34077" s="1" t="str">
        <f t="shared" si="532"/>
        <v>02/24 03:16:22</v>
      </c>
    </row>
    <row r="34078" spans="1:4" x14ac:dyDescent="0.3">
      <c r="A34078" t="s">
        <v>10</v>
      </c>
      <c r="B34078">
        <v>1645640242.306</v>
      </c>
      <c r="C34078">
        <v>0</v>
      </c>
      <c r="D34078" s="1" t="str">
        <f t="shared" si="532"/>
        <v>02/24 03:17:22</v>
      </c>
    </row>
    <row r="34079" spans="1:4" x14ac:dyDescent="0.3">
      <c r="A34079" t="s">
        <v>10</v>
      </c>
      <c r="B34079">
        <v>1645640302.3699999</v>
      </c>
      <c r="C34079">
        <v>0</v>
      </c>
      <c r="D34079" s="1" t="str">
        <f t="shared" si="532"/>
        <v>02/24 03:18:22</v>
      </c>
    </row>
    <row r="34080" spans="1:4" x14ac:dyDescent="0.3">
      <c r="A34080" t="s">
        <v>10</v>
      </c>
      <c r="B34080">
        <v>1645640362.4059999</v>
      </c>
      <c r="C34080">
        <v>0</v>
      </c>
      <c r="D34080" s="1" t="str">
        <f t="shared" si="532"/>
        <v>02/24 03:19:22</v>
      </c>
    </row>
    <row r="34081" spans="1:4" x14ac:dyDescent="0.3">
      <c r="A34081" t="s">
        <v>10</v>
      </c>
      <c r="B34081">
        <v>1645640422.4630001</v>
      </c>
      <c r="C34081">
        <v>0</v>
      </c>
      <c r="D34081" s="1" t="str">
        <f t="shared" si="532"/>
        <v>02/24 03:20:22</v>
      </c>
    </row>
    <row r="34082" spans="1:4" x14ac:dyDescent="0.3">
      <c r="A34082" t="s">
        <v>10</v>
      </c>
      <c r="B34082">
        <v>1645640482.5050001</v>
      </c>
      <c r="C34082">
        <v>0</v>
      </c>
      <c r="D34082" s="1" t="str">
        <f t="shared" si="532"/>
        <v>02/24 03:21:22</v>
      </c>
    </row>
    <row r="34083" spans="1:4" x14ac:dyDescent="0.3">
      <c r="A34083" t="s">
        <v>10</v>
      </c>
      <c r="B34083">
        <v>1645640542.5739999</v>
      </c>
      <c r="C34083">
        <v>0</v>
      </c>
      <c r="D34083" s="1" t="str">
        <f t="shared" si="532"/>
        <v>02/24 03:22:22</v>
      </c>
    </row>
    <row r="34084" spans="1:4" x14ac:dyDescent="0.3">
      <c r="A34084" t="s">
        <v>10</v>
      </c>
      <c r="B34084">
        <v>1645640602.6210001</v>
      </c>
      <c r="C34084">
        <v>0</v>
      </c>
      <c r="D34084" s="1" t="str">
        <f t="shared" si="532"/>
        <v>02/24 03:23:22</v>
      </c>
    </row>
    <row r="34085" spans="1:4" x14ac:dyDescent="0.3">
      <c r="A34085" t="s">
        <v>10</v>
      </c>
      <c r="B34085">
        <v>1645640662.6730001</v>
      </c>
      <c r="C34085">
        <v>0</v>
      </c>
      <c r="D34085" s="1" t="str">
        <f t="shared" si="532"/>
        <v>02/24 03:24:22</v>
      </c>
    </row>
    <row r="34086" spans="1:4" x14ac:dyDescent="0.3">
      <c r="A34086" t="s">
        <v>10</v>
      </c>
      <c r="B34086">
        <v>1645640722.7179999</v>
      </c>
      <c r="C34086">
        <v>0</v>
      </c>
      <c r="D34086" s="1" t="str">
        <f t="shared" si="532"/>
        <v>02/24 03:25:22</v>
      </c>
    </row>
    <row r="34087" spans="1:4" x14ac:dyDescent="0.3">
      <c r="A34087" t="s">
        <v>10</v>
      </c>
      <c r="B34087">
        <v>1645640782.776</v>
      </c>
      <c r="C34087">
        <v>0</v>
      </c>
      <c r="D34087" s="1" t="str">
        <f t="shared" si="532"/>
        <v>02/24 03:26:22</v>
      </c>
    </row>
    <row r="34088" spans="1:4" x14ac:dyDescent="0.3">
      <c r="A34088" t="s">
        <v>10</v>
      </c>
      <c r="B34088">
        <v>1645640842.823</v>
      </c>
      <c r="C34088">
        <v>0</v>
      </c>
      <c r="D34088" s="1" t="str">
        <f t="shared" si="532"/>
        <v>02/24 03:27:22</v>
      </c>
    </row>
    <row r="34089" spans="1:4" x14ac:dyDescent="0.3">
      <c r="A34089" t="s">
        <v>10</v>
      </c>
      <c r="B34089">
        <v>1645640902.852</v>
      </c>
      <c r="C34089">
        <v>0</v>
      </c>
      <c r="D34089" s="1" t="str">
        <f t="shared" si="532"/>
        <v>02/24 03:28:22</v>
      </c>
    </row>
    <row r="34090" spans="1:4" x14ac:dyDescent="0.3">
      <c r="A34090" t="s">
        <v>10</v>
      </c>
      <c r="B34090">
        <v>1645640962.8940001</v>
      </c>
      <c r="C34090">
        <v>0</v>
      </c>
      <c r="D34090" s="1" t="str">
        <f t="shared" si="532"/>
        <v>02/24 03:29:22</v>
      </c>
    </row>
    <row r="34091" spans="1:4" x14ac:dyDescent="0.3">
      <c r="A34091" t="s">
        <v>10</v>
      </c>
      <c r="B34091">
        <v>1645641022.948</v>
      </c>
      <c r="C34091">
        <v>0</v>
      </c>
      <c r="D34091" s="1" t="str">
        <f t="shared" si="532"/>
        <v>02/24 03:30:22</v>
      </c>
    </row>
    <row r="34092" spans="1:4" x14ac:dyDescent="0.3">
      <c r="A34092" t="s">
        <v>10</v>
      </c>
      <c r="B34092">
        <v>1645641082.977</v>
      </c>
      <c r="C34092">
        <v>0</v>
      </c>
      <c r="D34092" s="1" t="str">
        <f t="shared" si="532"/>
        <v>02/24 03:31:22</v>
      </c>
    </row>
    <row r="34093" spans="1:4" x14ac:dyDescent="0.3">
      <c r="A34093" t="s">
        <v>10</v>
      </c>
      <c r="B34093">
        <v>1645641143.0650001</v>
      </c>
      <c r="C34093">
        <v>0</v>
      </c>
      <c r="D34093" s="1" t="str">
        <f t="shared" si="532"/>
        <v>02/24 03:32:23</v>
      </c>
    </row>
    <row r="34094" spans="1:4" x14ac:dyDescent="0.3">
      <c r="A34094" t="s">
        <v>10</v>
      </c>
      <c r="B34094">
        <v>1645641203.1070001</v>
      </c>
      <c r="C34094">
        <v>0</v>
      </c>
      <c r="D34094" s="1" t="str">
        <f t="shared" si="532"/>
        <v>02/24 03:33:23</v>
      </c>
    </row>
    <row r="34095" spans="1:4" x14ac:dyDescent="0.3">
      <c r="A34095" t="s">
        <v>10</v>
      </c>
      <c r="B34095">
        <v>1645641263.1429999</v>
      </c>
      <c r="C34095">
        <v>0</v>
      </c>
      <c r="D34095" s="1" t="str">
        <f t="shared" si="532"/>
        <v>02/24 03:34:23</v>
      </c>
    </row>
    <row r="34096" spans="1:4" x14ac:dyDescent="0.3">
      <c r="A34096" t="s">
        <v>10</v>
      </c>
      <c r="B34096">
        <v>1645641323.1949999</v>
      </c>
      <c r="C34096">
        <v>0</v>
      </c>
      <c r="D34096" s="1" t="str">
        <f t="shared" si="532"/>
        <v>02/24 03:35:23</v>
      </c>
    </row>
    <row r="34097" spans="1:4" x14ac:dyDescent="0.3">
      <c r="A34097" t="s">
        <v>10</v>
      </c>
      <c r="B34097">
        <v>1645641383.2490001</v>
      </c>
      <c r="C34097">
        <v>0</v>
      </c>
      <c r="D34097" s="1" t="str">
        <f t="shared" si="532"/>
        <v>02/24 03:36:23</v>
      </c>
    </row>
    <row r="34098" spans="1:4" x14ac:dyDescent="0.3">
      <c r="A34098" t="s">
        <v>10</v>
      </c>
      <c r="B34098">
        <v>1645641443.2920001</v>
      </c>
      <c r="C34098">
        <v>0</v>
      </c>
      <c r="D34098" s="1" t="str">
        <f t="shared" si="532"/>
        <v>02/24 03:37:23</v>
      </c>
    </row>
    <row r="34099" spans="1:4" x14ac:dyDescent="0.3">
      <c r="A34099" t="s">
        <v>10</v>
      </c>
      <c r="B34099">
        <v>1645641503.3629999</v>
      </c>
      <c r="C34099">
        <v>0</v>
      </c>
      <c r="D34099" s="1" t="str">
        <f t="shared" si="532"/>
        <v>02/24 03:38:23</v>
      </c>
    </row>
    <row r="34100" spans="1:4" x14ac:dyDescent="0.3">
      <c r="A34100" t="s">
        <v>10</v>
      </c>
      <c r="B34100">
        <v>1645641563.388</v>
      </c>
      <c r="C34100">
        <v>0</v>
      </c>
      <c r="D34100" s="1" t="str">
        <f t="shared" si="532"/>
        <v>02/24 03:39:23</v>
      </c>
    </row>
    <row r="34101" spans="1:4" x14ac:dyDescent="0.3">
      <c r="A34101" t="s">
        <v>10</v>
      </c>
      <c r="B34101">
        <v>1645641623.471</v>
      </c>
      <c r="C34101">
        <v>0</v>
      </c>
      <c r="D34101" s="1" t="str">
        <f t="shared" si="532"/>
        <v>02/24 03:40:23</v>
      </c>
    </row>
    <row r="34102" spans="1:4" x14ac:dyDescent="0.3">
      <c r="A34102" t="s">
        <v>10</v>
      </c>
      <c r="B34102">
        <v>1645641683.5120001</v>
      </c>
      <c r="C34102">
        <v>0</v>
      </c>
      <c r="D34102" s="1" t="str">
        <f t="shared" si="532"/>
        <v>02/24 03:41:23</v>
      </c>
    </row>
    <row r="34103" spans="1:4" x14ac:dyDescent="0.3">
      <c r="A34103" t="s">
        <v>10</v>
      </c>
      <c r="B34103">
        <v>1645641743.5710001</v>
      </c>
      <c r="C34103">
        <v>0</v>
      </c>
      <c r="D34103" s="1" t="str">
        <f t="shared" si="532"/>
        <v>02/24 03:42:23</v>
      </c>
    </row>
    <row r="34104" spans="1:4" x14ac:dyDescent="0.3">
      <c r="A34104" t="s">
        <v>10</v>
      </c>
      <c r="B34104">
        <v>1645641803.6029999</v>
      </c>
      <c r="C34104">
        <v>0</v>
      </c>
      <c r="D34104" s="1" t="str">
        <f t="shared" si="532"/>
        <v>02/24 03:43:23</v>
      </c>
    </row>
    <row r="34105" spans="1:4" x14ac:dyDescent="0.3">
      <c r="A34105" t="s">
        <v>10</v>
      </c>
      <c r="B34105">
        <v>1645641863.6559999</v>
      </c>
      <c r="C34105">
        <v>0</v>
      </c>
      <c r="D34105" s="1" t="str">
        <f t="shared" si="532"/>
        <v>02/24 03:44:23</v>
      </c>
    </row>
    <row r="34106" spans="1:4" x14ac:dyDescent="0.3">
      <c r="A34106" t="s">
        <v>10</v>
      </c>
      <c r="B34106">
        <v>1645641923.701</v>
      </c>
      <c r="C34106">
        <v>0</v>
      </c>
      <c r="D34106" s="1" t="str">
        <f t="shared" si="532"/>
        <v>02/24 03:45:23</v>
      </c>
    </row>
    <row r="34107" spans="1:4" x14ac:dyDescent="0.3">
      <c r="A34107" t="s">
        <v>10</v>
      </c>
      <c r="B34107">
        <v>1645641983.773</v>
      </c>
      <c r="C34107">
        <v>0</v>
      </c>
      <c r="D34107" s="1" t="str">
        <f t="shared" si="532"/>
        <v>02/24 03:46:23</v>
      </c>
    </row>
    <row r="34108" spans="1:4" x14ac:dyDescent="0.3">
      <c r="A34108" t="s">
        <v>10</v>
      </c>
      <c r="B34108">
        <v>1645642043.9820001</v>
      </c>
      <c r="C34108">
        <v>0</v>
      </c>
      <c r="D34108" s="1" t="str">
        <f t="shared" si="532"/>
        <v>02/24 03:47:23</v>
      </c>
    </row>
    <row r="34109" spans="1:4" x14ac:dyDescent="0.3">
      <c r="A34109" t="s">
        <v>10</v>
      </c>
      <c r="B34109">
        <v>1645642103.901</v>
      </c>
      <c r="C34109">
        <v>0</v>
      </c>
      <c r="D34109" s="1" t="str">
        <f t="shared" si="532"/>
        <v>02/24 03:48:23</v>
      </c>
    </row>
    <row r="34110" spans="1:4" x14ac:dyDescent="0.3">
      <c r="A34110" t="s">
        <v>10</v>
      </c>
      <c r="B34110">
        <v>1645642163.9159999</v>
      </c>
      <c r="C34110">
        <v>0</v>
      </c>
      <c r="D34110" s="1" t="str">
        <f t="shared" si="532"/>
        <v>02/24 03:49:23</v>
      </c>
    </row>
    <row r="34111" spans="1:4" x14ac:dyDescent="0.3">
      <c r="A34111" t="s">
        <v>10</v>
      </c>
      <c r="B34111">
        <v>1645642223.974</v>
      </c>
      <c r="C34111">
        <v>0</v>
      </c>
      <c r="D34111" s="1" t="str">
        <f t="shared" si="532"/>
        <v>02/24 03:50:23</v>
      </c>
    </row>
    <row r="34112" spans="1:4" x14ac:dyDescent="0.3">
      <c r="A34112" t="s">
        <v>10</v>
      </c>
      <c r="B34112">
        <v>1645642284.0209999</v>
      </c>
      <c r="C34112">
        <v>0</v>
      </c>
      <c r="D34112" s="1" t="str">
        <f t="shared" si="532"/>
        <v>02/24 03:51:24</v>
      </c>
    </row>
    <row r="34113" spans="1:4" x14ac:dyDescent="0.3">
      <c r="A34113" t="s">
        <v>10</v>
      </c>
      <c r="B34113">
        <v>1645642344.102</v>
      </c>
      <c r="C34113">
        <v>0</v>
      </c>
      <c r="D34113" s="1" t="str">
        <f t="shared" si="532"/>
        <v>02/24 03:52:24</v>
      </c>
    </row>
    <row r="34114" spans="1:4" x14ac:dyDescent="0.3">
      <c r="A34114" t="s">
        <v>10</v>
      </c>
      <c r="B34114">
        <v>1645642404.138</v>
      </c>
      <c r="C34114">
        <v>0</v>
      </c>
      <c r="D34114" s="1" t="str">
        <f t="shared" ref="D34114:D34177" si="533">TEXT((LEFT(B34114,10)+9*3600)/86400+70*365+19,"MM/DD HH:mm:ss")</f>
        <v>02/24 03:53:24</v>
      </c>
    </row>
    <row r="34115" spans="1:4" x14ac:dyDescent="0.3">
      <c r="A34115" t="s">
        <v>10</v>
      </c>
      <c r="B34115">
        <v>1645642464.187</v>
      </c>
      <c r="C34115">
        <v>0</v>
      </c>
      <c r="D34115" s="1" t="str">
        <f t="shared" si="533"/>
        <v>02/24 03:54:24</v>
      </c>
    </row>
    <row r="34116" spans="1:4" x14ac:dyDescent="0.3">
      <c r="A34116" t="s">
        <v>10</v>
      </c>
      <c r="B34116">
        <v>1645642524.2290001</v>
      </c>
      <c r="C34116">
        <v>0</v>
      </c>
      <c r="D34116" s="1" t="str">
        <f t="shared" si="533"/>
        <v>02/24 03:55:24</v>
      </c>
    </row>
    <row r="34117" spans="1:4" x14ac:dyDescent="0.3">
      <c r="A34117" t="s">
        <v>10</v>
      </c>
      <c r="B34117">
        <v>1645642584.3099999</v>
      </c>
      <c r="C34117">
        <v>0</v>
      </c>
      <c r="D34117" s="1" t="str">
        <f t="shared" si="533"/>
        <v>02/24 03:56:24</v>
      </c>
    </row>
    <row r="34118" spans="1:4" x14ac:dyDescent="0.3">
      <c r="A34118" t="s">
        <v>10</v>
      </c>
      <c r="B34118">
        <v>1645642644.332</v>
      </c>
      <c r="C34118">
        <v>0</v>
      </c>
      <c r="D34118" s="1" t="str">
        <f t="shared" si="533"/>
        <v>02/24 03:57:24</v>
      </c>
    </row>
    <row r="34119" spans="1:4" x14ac:dyDescent="0.3">
      <c r="A34119" t="s">
        <v>10</v>
      </c>
      <c r="B34119">
        <v>1645642704.4059999</v>
      </c>
      <c r="C34119">
        <v>0</v>
      </c>
      <c r="D34119" s="1" t="str">
        <f t="shared" si="533"/>
        <v>02/24 03:58:24</v>
      </c>
    </row>
    <row r="34120" spans="1:4" x14ac:dyDescent="0.3">
      <c r="A34120" t="s">
        <v>10</v>
      </c>
      <c r="B34120">
        <v>1645642764.4460001</v>
      </c>
      <c r="C34120">
        <v>0</v>
      </c>
      <c r="D34120" s="1" t="str">
        <f t="shared" si="533"/>
        <v>02/24 03:59:24</v>
      </c>
    </row>
    <row r="34121" spans="1:4" x14ac:dyDescent="0.3">
      <c r="A34121" t="s">
        <v>10</v>
      </c>
      <c r="B34121">
        <v>1645642824.5</v>
      </c>
      <c r="C34121">
        <v>0</v>
      </c>
      <c r="D34121" s="1" t="str">
        <f t="shared" si="533"/>
        <v>02/24 04:00:24</v>
      </c>
    </row>
    <row r="34122" spans="1:4" x14ac:dyDescent="0.3">
      <c r="A34122" t="s">
        <v>10</v>
      </c>
      <c r="B34122">
        <v>1645642884.536</v>
      </c>
      <c r="C34122">
        <v>0</v>
      </c>
      <c r="D34122" s="1" t="str">
        <f t="shared" si="533"/>
        <v>02/24 04:01:24</v>
      </c>
    </row>
    <row r="34123" spans="1:4" x14ac:dyDescent="0.3">
      <c r="A34123" t="s">
        <v>10</v>
      </c>
      <c r="B34123">
        <v>1645642944.6070001</v>
      </c>
      <c r="C34123">
        <v>0</v>
      </c>
      <c r="D34123" s="1" t="str">
        <f t="shared" si="533"/>
        <v>02/24 04:02:24</v>
      </c>
    </row>
    <row r="34124" spans="1:4" x14ac:dyDescent="0.3">
      <c r="A34124" t="s">
        <v>10</v>
      </c>
      <c r="B34124">
        <v>1645643004.687</v>
      </c>
      <c r="C34124">
        <v>0</v>
      </c>
      <c r="D34124" s="1" t="str">
        <f t="shared" si="533"/>
        <v>02/24 04:03:24</v>
      </c>
    </row>
    <row r="34125" spans="1:4" x14ac:dyDescent="0.3">
      <c r="A34125" t="s">
        <v>10</v>
      </c>
      <c r="B34125">
        <v>1645643064.7119999</v>
      </c>
      <c r="C34125">
        <v>0</v>
      </c>
      <c r="D34125" s="1" t="str">
        <f t="shared" si="533"/>
        <v>02/24 04:04:24</v>
      </c>
    </row>
    <row r="34126" spans="1:4" x14ac:dyDescent="0.3">
      <c r="A34126" t="s">
        <v>10</v>
      </c>
      <c r="B34126">
        <v>1645643124.7420001</v>
      </c>
      <c r="C34126">
        <v>0</v>
      </c>
      <c r="D34126" s="1" t="str">
        <f t="shared" si="533"/>
        <v>02/24 04:05:24</v>
      </c>
    </row>
    <row r="34127" spans="1:4" x14ac:dyDescent="0.3">
      <c r="A34127" t="s">
        <v>10</v>
      </c>
      <c r="B34127">
        <v>1645643184.822</v>
      </c>
      <c r="C34127">
        <v>0</v>
      </c>
      <c r="D34127" s="1" t="str">
        <f t="shared" si="533"/>
        <v>02/24 04:06:24</v>
      </c>
    </row>
    <row r="34128" spans="1:4" x14ac:dyDescent="0.3">
      <c r="A34128" t="s">
        <v>10</v>
      </c>
      <c r="B34128">
        <v>1645643244.8640001</v>
      </c>
      <c r="C34128">
        <v>0</v>
      </c>
      <c r="D34128" s="1" t="str">
        <f t="shared" si="533"/>
        <v>02/24 04:07:24</v>
      </c>
    </row>
    <row r="34129" spans="1:4" x14ac:dyDescent="0.3">
      <c r="A34129" t="s">
        <v>10</v>
      </c>
      <c r="B34129">
        <v>1645643304.9300001</v>
      </c>
      <c r="C34129">
        <v>0</v>
      </c>
      <c r="D34129" s="1" t="str">
        <f t="shared" si="533"/>
        <v>02/24 04:08:24</v>
      </c>
    </row>
    <row r="34130" spans="1:4" x14ac:dyDescent="0.3">
      <c r="A34130" t="s">
        <v>10</v>
      </c>
      <c r="B34130">
        <v>1645643364.95</v>
      </c>
      <c r="C34130">
        <v>0</v>
      </c>
      <c r="D34130" s="1" t="str">
        <f t="shared" si="533"/>
        <v>02/24 04:09:24</v>
      </c>
    </row>
    <row r="34131" spans="1:4" x14ac:dyDescent="0.3">
      <c r="A34131" t="s">
        <v>10</v>
      </c>
      <c r="B34131">
        <v>1645643425.0209999</v>
      </c>
      <c r="C34131">
        <v>0</v>
      </c>
      <c r="D34131" s="1" t="str">
        <f t="shared" si="533"/>
        <v>02/24 04:10:25</v>
      </c>
    </row>
    <row r="34132" spans="1:4" x14ac:dyDescent="0.3">
      <c r="A34132" t="s">
        <v>10</v>
      </c>
      <c r="B34132">
        <v>1645643485.0840001</v>
      </c>
      <c r="C34132">
        <v>0</v>
      </c>
      <c r="D34132" s="1" t="str">
        <f t="shared" si="533"/>
        <v>02/24 04:11:25</v>
      </c>
    </row>
    <row r="34133" spans="1:4" x14ac:dyDescent="0.3">
      <c r="A34133" t="s">
        <v>10</v>
      </c>
      <c r="B34133">
        <v>1645643545.1340001</v>
      </c>
      <c r="C34133">
        <v>0</v>
      </c>
      <c r="D34133" s="1" t="str">
        <f t="shared" si="533"/>
        <v>02/24 04:12:25</v>
      </c>
    </row>
    <row r="34134" spans="1:4" x14ac:dyDescent="0.3">
      <c r="A34134" t="s">
        <v>10</v>
      </c>
      <c r="B34134">
        <v>1645643605.187</v>
      </c>
      <c r="C34134">
        <v>0</v>
      </c>
      <c r="D34134" s="1" t="str">
        <f t="shared" si="533"/>
        <v>02/24 04:13:25</v>
      </c>
    </row>
    <row r="34135" spans="1:4" x14ac:dyDescent="0.3">
      <c r="A34135" t="s">
        <v>10</v>
      </c>
      <c r="B34135">
        <v>1645643665.2390001</v>
      </c>
      <c r="C34135">
        <v>0</v>
      </c>
      <c r="D34135" s="1" t="str">
        <f t="shared" si="533"/>
        <v>02/24 04:14:25</v>
      </c>
    </row>
    <row r="34136" spans="1:4" x14ac:dyDescent="0.3">
      <c r="A34136" t="s">
        <v>10</v>
      </c>
      <c r="B34136">
        <v>1645643725.267</v>
      </c>
      <c r="C34136">
        <v>0</v>
      </c>
      <c r="D34136" s="1" t="str">
        <f t="shared" si="533"/>
        <v>02/24 04:15:25</v>
      </c>
    </row>
    <row r="34137" spans="1:4" x14ac:dyDescent="0.3">
      <c r="A34137" t="s">
        <v>10</v>
      </c>
      <c r="B34137">
        <v>1645643785.3340001</v>
      </c>
      <c r="C34137">
        <v>0</v>
      </c>
      <c r="D34137" s="1" t="str">
        <f t="shared" si="533"/>
        <v>02/24 04:16:25</v>
      </c>
    </row>
    <row r="34138" spans="1:4" x14ac:dyDescent="0.3">
      <c r="A34138" t="s">
        <v>10</v>
      </c>
      <c r="B34138">
        <v>1645643845.3729999</v>
      </c>
      <c r="C34138">
        <v>0</v>
      </c>
      <c r="D34138" s="1" t="str">
        <f t="shared" si="533"/>
        <v>02/24 04:17:25</v>
      </c>
    </row>
    <row r="34139" spans="1:4" x14ac:dyDescent="0.3">
      <c r="A34139" t="s">
        <v>10</v>
      </c>
      <c r="B34139">
        <v>1645643905.46</v>
      </c>
      <c r="C34139">
        <v>0</v>
      </c>
      <c r="D34139" s="1" t="str">
        <f t="shared" si="533"/>
        <v>02/24 04:18:25</v>
      </c>
    </row>
    <row r="34140" spans="1:4" x14ac:dyDescent="0.3">
      <c r="A34140" t="s">
        <v>10</v>
      </c>
      <c r="B34140">
        <v>1645643965.506</v>
      </c>
      <c r="C34140">
        <v>0</v>
      </c>
      <c r="D34140" s="1" t="str">
        <f t="shared" si="533"/>
        <v>02/24 04:19:25</v>
      </c>
    </row>
    <row r="34141" spans="1:4" x14ac:dyDescent="0.3">
      <c r="A34141" t="s">
        <v>10</v>
      </c>
      <c r="B34141">
        <v>1645644025.55</v>
      </c>
      <c r="C34141">
        <v>0</v>
      </c>
      <c r="D34141" s="1" t="str">
        <f t="shared" si="533"/>
        <v>02/24 04:20:25</v>
      </c>
    </row>
    <row r="34142" spans="1:4" x14ac:dyDescent="0.3">
      <c r="A34142" t="s">
        <v>10</v>
      </c>
      <c r="B34142">
        <v>1645644085.5940001</v>
      </c>
      <c r="C34142">
        <v>0</v>
      </c>
      <c r="D34142" s="1" t="str">
        <f t="shared" si="533"/>
        <v>02/24 04:21:25</v>
      </c>
    </row>
    <row r="34143" spans="1:4" x14ac:dyDescent="0.3">
      <c r="A34143" t="s">
        <v>10</v>
      </c>
      <c r="B34143">
        <v>1645644145.665</v>
      </c>
      <c r="C34143">
        <v>0</v>
      </c>
      <c r="D34143" s="1" t="str">
        <f t="shared" si="533"/>
        <v>02/24 04:22:25</v>
      </c>
    </row>
    <row r="34144" spans="1:4" x14ac:dyDescent="0.3">
      <c r="A34144" t="s">
        <v>10</v>
      </c>
      <c r="B34144">
        <v>1645644205.721</v>
      </c>
      <c r="C34144">
        <v>0</v>
      </c>
      <c r="D34144" s="1" t="str">
        <f t="shared" si="533"/>
        <v>02/24 04:23:25</v>
      </c>
    </row>
    <row r="34145" spans="1:4" x14ac:dyDescent="0.3">
      <c r="A34145" t="s">
        <v>10</v>
      </c>
      <c r="B34145">
        <v>1645644265.7650001</v>
      </c>
      <c r="C34145">
        <v>0</v>
      </c>
      <c r="D34145" s="1" t="str">
        <f t="shared" si="533"/>
        <v>02/24 04:24:25</v>
      </c>
    </row>
    <row r="34146" spans="1:4" x14ac:dyDescent="0.3">
      <c r="A34146" t="s">
        <v>10</v>
      </c>
      <c r="B34146">
        <v>1645644325.816</v>
      </c>
      <c r="C34146">
        <v>0</v>
      </c>
      <c r="D34146" s="1" t="str">
        <f t="shared" si="533"/>
        <v>02/24 04:25:25</v>
      </c>
    </row>
    <row r="34147" spans="1:4" x14ac:dyDescent="0.3">
      <c r="A34147" t="s">
        <v>10</v>
      </c>
      <c r="B34147">
        <v>1645644385.8870001</v>
      </c>
      <c r="C34147">
        <v>0</v>
      </c>
      <c r="D34147" s="1" t="str">
        <f t="shared" si="533"/>
        <v>02/24 04:26:25</v>
      </c>
    </row>
    <row r="34148" spans="1:4" x14ac:dyDescent="0.3">
      <c r="A34148" t="s">
        <v>10</v>
      </c>
      <c r="B34148">
        <v>1645644445.918</v>
      </c>
      <c r="C34148">
        <v>0</v>
      </c>
      <c r="D34148" s="1" t="str">
        <f t="shared" si="533"/>
        <v>02/24 04:27:25</v>
      </c>
    </row>
    <row r="34149" spans="1:4" x14ac:dyDescent="0.3">
      <c r="A34149" t="s">
        <v>10</v>
      </c>
      <c r="B34149">
        <v>1645644505.006</v>
      </c>
      <c r="C34149">
        <v>0</v>
      </c>
      <c r="D34149" s="1" t="str">
        <f t="shared" si="533"/>
        <v>02/24 04:28:25</v>
      </c>
    </row>
    <row r="34150" spans="1:4" x14ac:dyDescent="0.3">
      <c r="A34150" t="s">
        <v>10</v>
      </c>
      <c r="B34150">
        <v>1645644565.0420001</v>
      </c>
      <c r="C34150">
        <v>0</v>
      </c>
      <c r="D34150" s="1" t="str">
        <f t="shared" si="533"/>
        <v>02/24 04:29:25</v>
      </c>
    </row>
    <row r="34151" spans="1:4" x14ac:dyDescent="0.3">
      <c r="A34151" t="s">
        <v>10</v>
      </c>
      <c r="B34151">
        <v>1645644625.1029999</v>
      </c>
      <c r="C34151">
        <v>0</v>
      </c>
      <c r="D34151" s="1" t="str">
        <f t="shared" si="533"/>
        <v>02/24 04:30:25</v>
      </c>
    </row>
    <row r="34152" spans="1:4" x14ac:dyDescent="0.3">
      <c r="A34152" t="s">
        <v>10</v>
      </c>
      <c r="B34152">
        <v>1645644685.1570001</v>
      </c>
      <c r="C34152">
        <v>0</v>
      </c>
      <c r="D34152" s="1" t="str">
        <f t="shared" si="533"/>
        <v>02/24 04:31:25</v>
      </c>
    </row>
    <row r="34153" spans="1:4" x14ac:dyDescent="0.3">
      <c r="A34153" t="s">
        <v>10</v>
      </c>
      <c r="B34153">
        <v>1645644745.211</v>
      </c>
      <c r="C34153">
        <v>0</v>
      </c>
      <c r="D34153" s="1" t="str">
        <f t="shared" si="533"/>
        <v>02/24 04:32:25</v>
      </c>
    </row>
    <row r="34154" spans="1:4" x14ac:dyDescent="0.3">
      <c r="A34154" t="s">
        <v>10</v>
      </c>
      <c r="B34154">
        <v>1645644805.2880001</v>
      </c>
      <c r="C34154">
        <v>0</v>
      </c>
      <c r="D34154" s="1" t="str">
        <f t="shared" si="533"/>
        <v>02/24 04:33:25</v>
      </c>
    </row>
    <row r="34155" spans="1:4" x14ac:dyDescent="0.3">
      <c r="A34155" t="s">
        <v>10</v>
      </c>
      <c r="B34155">
        <v>1645644865.3269999</v>
      </c>
      <c r="C34155">
        <v>0</v>
      </c>
      <c r="D34155" s="1" t="str">
        <f t="shared" si="533"/>
        <v>02/24 04:34:25</v>
      </c>
    </row>
    <row r="34156" spans="1:4" x14ac:dyDescent="0.3">
      <c r="A34156" t="s">
        <v>10</v>
      </c>
      <c r="B34156">
        <v>1645644925.358</v>
      </c>
      <c r="C34156">
        <v>0</v>
      </c>
      <c r="D34156" s="1" t="str">
        <f t="shared" si="533"/>
        <v>02/24 04:35:25</v>
      </c>
    </row>
    <row r="34157" spans="1:4" x14ac:dyDescent="0.3">
      <c r="A34157" t="s">
        <v>10</v>
      </c>
      <c r="B34157">
        <v>1645644985.4330001</v>
      </c>
      <c r="C34157">
        <v>0</v>
      </c>
      <c r="D34157" s="1" t="str">
        <f t="shared" si="533"/>
        <v>02/24 04:36:25</v>
      </c>
    </row>
    <row r="34158" spans="1:4" x14ac:dyDescent="0.3">
      <c r="A34158" t="s">
        <v>10</v>
      </c>
      <c r="B34158">
        <v>1645645045.4790001</v>
      </c>
      <c r="C34158">
        <v>0</v>
      </c>
      <c r="D34158" s="1" t="str">
        <f t="shared" si="533"/>
        <v>02/24 04:37:25</v>
      </c>
    </row>
    <row r="34159" spans="1:4" x14ac:dyDescent="0.3">
      <c r="A34159" t="s">
        <v>10</v>
      </c>
      <c r="B34159">
        <v>1645645105.552</v>
      </c>
      <c r="C34159">
        <v>0</v>
      </c>
      <c r="D34159" s="1" t="str">
        <f t="shared" si="533"/>
        <v>02/24 04:38:25</v>
      </c>
    </row>
    <row r="34160" spans="1:4" x14ac:dyDescent="0.3">
      <c r="A34160" t="s">
        <v>10</v>
      </c>
      <c r="B34160">
        <v>1645645165.579</v>
      </c>
      <c r="C34160">
        <v>0</v>
      </c>
      <c r="D34160" s="1" t="str">
        <f t="shared" si="533"/>
        <v>02/24 04:39:25</v>
      </c>
    </row>
    <row r="34161" spans="1:4" x14ac:dyDescent="0.3">
      <c r="A34161" t="s">
        <v>10</v>
      </c>
      <c r="B34161">
        <v>1645645225.661</v>
      </c>
      <c r="C34161">
        <v>0</v>
      </c>
      <c r="D34161" s="1" t="str">
        <f t="shared" si="533"/>
        <v>02/24 04:40:25</v>
      </c>
    </row>
    <row r="34162" spans="1:4" x14ac:dyDescent="0.3">
      <c r="A34162" t="s">
        <v>10</v>
      </c>
      <c r="B34162">
        <v>1645645285.6989999</v>
      </c>
      <c r="C34162">
        <v>0</v>
      </c>
      <c r="D34162" s="1" t="str">
        <f t="shared" si="533"/>
        <v>02/24 04:41:25</v>
      </c>
    </row>
    <row r="34163" spans="1:4" x14ac:dyDescent="0.3">
      <c r="A34163" t="s">
        <v>10</v>
      </c>
      <c r="B34163">
        <v>1645645345.7490001</v>
      </c>
      <c r="C34163">
        <v>0</v>
      </c>
      <c r="D34163" s="1" t="str">
        <f t="shared" si="533"/>
        <v>02/24 04:42:25</v>
      </c>
    </row>
    <row r="34164" spans="1:4" x14ac:dyDescent="0.3">
      <c r="A34164" t="s">
        <v>10</v>
      </c>
      <c r="B34164">
        <v>1645645405.8069999</v>
      </c>
      <c r="C34164">
        <v>0</v>
      </c>
      <c r="D34164" s="1" t="str">
        <f t="shared" si="533"/>
        <v>02/24 04:43:25</v>
      </c>
    </row>
    <row r="34165" spans="1:4" x14ac:dyDescent="0.3">
      <c r="A34165" t="s">
        <v>10</v>
      </c>
      <c r="B34165">
        <v>1645645465.8740001</v>
      </c>
      <c r="C34165">
        <v>0</v>
      </c>
      <c r="D34165" s="1" t="str">
        <f t="shared" si="533"/>
        <v>02/24 04:44:25</v>
      </c>
    </row>
    <row r="34166" spans="1:4" x14ac:dyDescent="0.3">
      <c r="A34166" t="s">
        <v>10</v>
      </c>
      <c r="B34166">
        <v>1645645525.898</v>
      </c>
      <c r="C34166">
        <v>0</v>
      </c>
      <c r="D34166" s="1" t="str">
        <f t="shared" si="533"/>
        <v>02/24 04:45:25</v>
      </c>
    </row>
    <row r="34167" spans="1:4" x14ac:dyDescent="0.3">
      <c r="A34167" t="s">
        <v>10</v>
      </c>
      <c r="B34167">
        <v>1645645585.967</v>
      </c>
      <c r="C34167">
        <v>0</v>
      </c>
      <c r="D34167" s="1" t="str">
        <f t="shared" si="533"/>
        <v>02/24 04:46:25</v>
      </c>
    </row>
    <row r="34168" spans="1:4" x14ac:dyDescent="0.3">
      <c r="A34168" t="s">
        <v>10</v>
      </c>
      <c r="B34168">
        <v>1645645646.029</v>
      </c>
      <c r="C34168">
        <v>0</v>
      </c>
      <c r="D34168" s="1" t="str">
        <f t="shared" si="533"/>
        <v>02/24 04:47:26</v>
      </c>
    </row>
    <row r="34169" spans="1:4" x14ac:dyDescent="0.3">
      <c r="A34169" t="s">
        <v>10</v>
      </c>
      <c r="B34169">
        <v>1645645706.0840001</v>
      </c>
      <c r="C34169">
        <v>0</v>
      </c>
      <c r="D34169" s="1" t="str">
        <f t="shared" si="533"/>
        <v>02/24 04:48:26</v>
      </c>
    </row>
    <row r="34170" spans="1:4" x14ac:dyDescent="0.3">
      <c r="A34170" t="s">
        <v>10</v>
      </c>
      <c r="B34170">
        <v>1645645766.115</v>
      </c>
      <c r="C34170">
        <v>0</v>
      </c>
      <c r="D34170" s="1" t="str">
        <f t="shared" si="533"/>
        <v>02/24 04:49:26</v>
      </c>
    </row>
    <row r="34171" spans="1:4" x14ac:dyDescent="0.3">
      <c r="A34171" t="s">
        <v>10</v>
      </c>
      <c r="B34171">
        <v>1645645826.1730001</v>
      </c>
      <c r="C34171">
        <v>0</v>
      </c>
      <c r="D34171" s="1" t="str">
        <f t="shared" si="533"/>
        <v>02/24 04:50:26</v>
      </c>
    </row>
    <row r="34172" spans="1:4" x14ac:dyDescent="0.3">
      <c r="A34172" t="s">
        <v>10</v>
      </c>
      <c r="B34172">
        <v>1645645886.2049999</v>
      </c>
      <c r="C34172">
        <v>0</v>
      </c>
      <c r="D34172" s="1" t="str">
        <f t="shared" si="533"/>
        <v>02/24 04:51:26</v>
      </c>
    </row>
    <row r="34173" spans="1:4" x14ac:dyDescent="0.3">
      <c r="A34173" t="s">
        <v>10</v>
      </c>
      <c r="B34173">
        <v>1645645946.28</v>
      </c>
      <c r="C34173">
        <v>0</v>
      </c>
      <c r="D34173" s="1" t="str">
        <f t="shared" si="533"/>
        <v>02/24 04:52:26</v>
      </c>
    </row>
    <row r="34174" spans="1:4" x14ac:dyDescent="0.3">
      <c r="A34174" t="s">
        <v>10</v>
      </c>
      <c r="B34174">
        <v>1645646006.3239999</v>
      </c>
      <c r="C34174">
        <v>0</v>
      </c>
      <c r="D34174" s="1" t="str">
        <f t="shared" si="533"/>
        <v>02/24 04:53:26</v>
      </c>
    </row>
    <row r="34175" spans="1:4" x14ac:dyDescent="0.3">
      <c r="A34175" t="s">
        <v>10</v>
      </c>
      <c r="B34175">
        <v>1645646066.372</v>
      </c>
      <c r="C34175">
        <v>0</v>
      </c>
      <c r="D34175" s="1" t="str">
        <f t="shared" si="533"/>
        <v>02/24 04:54:26</v>
      </c>
    </row>
    <row r="34176" spans="1:4" x14ac:dyDescent="0.3">
      <c r="A34176" t="s">
        <v>10</v>
      </c>
      <c r="B34176">
        <v>1645646126.437</v>
      </c>
      <c r="C34176">
        <v>0</v>
      </c>
      <c r="D34176" s="1" t="str">
        <f t="shared" si="533"/>
        <v>02/24 04:55:26</v>
      </c>
    </row>
    <row r="34177" spans="1:4" x14ac:dyDescent="0.3">
      <c r="A34177" t="s">
        <v>10</v>
      </c>
      <c r="B34177">
        <v>1645646186.4879999</v>
      </c>
      <c r="C34177">
        <v>0</v>
      </c>
      <c r="D34177" s="1" t="str">
        <f t="shared" si="533"/>
        <v>02/24 04:56:26</v>
      </c>
    </row>
    <row r="34178" spans="1:4" x14ac:dyDescent="0.3">
      <c r="A34178" t="s">
        <v>10</v>
      </c>
      <c r="B34178">
        <v>1645646246.517</v>
      </c>
      <c r="C34178">
        <v>0</v>
      </c>
      <c r="D34178" s="1" t="str">
        <f t="shared" ref="D34178:D34241" si="534">TEXT((LEFT(B34178,10)+9*3600)/86400+70*365+19,"MM/DD HH:mm:ss")</f>
        <v>02/24 04:57:26</v>
      </c>
    </row>
    <row r="34179" spans="1:4" x14ac:dyDescent="0.3">
      <c r="A34179" t="s">
        <v>10</v>
      </c>
      <c r="B34179">
        <v>1645646306.595</v>
      </c>
      <c r="C34179">
        <v>0</v>
      </c>
      <c r="D34179" s="1" t="str">
        <f t="shared" si="534"/>
        <v>02/24 04:58:26</v>
      </c>
    </row>
    <row r="34180" spans="1:4" x14ac:dyDescent="0.3">
      <c r="A34180" t="s">
        <v>10</v>
      </c>
      <c r="B34180">
        <v>1645646366.628</v>
      </c>
      <c r="C34180">
        <v>0</v>
      </c>
      <c r="D34180" s="1" t="str">
        <f t="shared" si="534"/>
        <v>02/24 04:59:26</v>
      </c>
    </row>
    <row r="34181" spans="1:4" x14ac:dyDescent="0.3">
      <c r="A34181" t="s">
        <v>10</v>
      </c>
      <c r="B34181">
        <v>1645646426.687</v>
      </c>
      <c r="C34181">
        <v>0</v>
      </c>
      <c r="D34181" s="1" t="str">
        <f t="shared" si="534"/>
        <v>02/24 05:00:26</v>
      </c>
    </row>
    <row r="34182" spans="1:4" x14ac:dyDescent="0.3">
      <c r="A34182" t="s">
        <v>10</v>
      </c>
      <c r="B34182">
        <v>1645646486.727</v>
      </c>
      <c r="C34182">
        <v>0</v>
      </c>
      <c r="D34182" s="1" t="str">
        <f t="shared" si="534"/>
        <v>02/24 05:01:26</v>
      </c>
    </row>
    <row r="34183" spans="1:4" x14ac:dyDescent="0.3">
      <c r="A34183" t="s">
        <v>10</v>
      </c>
      <c r="B34183">
        <v>1645646546.7780001</v>
      </c>
      <c r="C34183">
        <v>0</v>
      </c>
      <c r="D34183" s="1" t="str">
        <f t="shared" si="534"/>
        <v>02/24 05:02:26</v>
      </c>
    </row>
    <row r="34184" spans="1:4" x14ac:dyDescent="0.3">
      <c r="A34184" t="s">
        <v>10</v>
      </c>
      <c r="B34184">
        <v>1645646606.869</v>
      </c>
      <c r="C34184">
        <v>0</v>
      </c>
      <c r="D34184" s="1" t="str">
        <f t="shared" si="534"/>
        <v>02/24 05:03:26</v>
      </c>
    </row>
    <row r="34185" spans="1:4" x14ac:dyDescent="0.3">
      <c r="A34185" t="s">
        <v>10</v>
      </c>
      <c r="B34185">
        <v>1645646666.8970001</v>
      </c>
      <c r="C34185">
        <v>0</v>
      </c>
      <c r="D34185" s="1" t="str">
        <f t="shared" si="534"/>
        <v>02/24 05:04:26</v>
      </c>
    </row>
    <row r="34186" spans="1:4" x14ac:dyDescent="0.3">
      <c r="A34186" t="s">
        <v>10</v>
      </c>
      <c r="B34186">
        <v>1645646726.941</v>
      </c>
      <c r="C34186">
        <v>0</v>
      </c>
      <c r="D34186" s="1" t="str">
        <f t="shared" si="534"/>
        <v>02/24 05:05:26</v>
      </c>
    </row>
    <row r="34187" spans="1:4" x14ac:dyDescent="0.3">
      <c r="A34187" t="s">
        <v>10</v>
      </c>
      <c r="B34187">
        <v>1645646787.0179999</v>
      </c>
      <c r="C34187">
        <v>0</v>
      </c>
      <c r="D34187" s="1" t="str">
        <f t="shared" si="534"/>
        <v>02/24 05:06:27</v>
      </c>
    </row>
    <row r="34188" spans="1:4" x14ac:dyDescent="0.3">
      <c r="A34188" t="s">
        <v>10</v>
      </c>
      <c r="B34188">
        <v>1645646847.0480001</v>
      </c>
      <c r="C34188">
        <v>0</v>
      </c>
      <c r="D34188" s="1" t="str">
        <f t="shared" si="534"/>
        <v>02/24 05:07:27</v>
      </c>
    </row>
    <row r="34189" spans="1:4" x14ac:dyDescent="0.3">
      <c r="A34189" t="s">
        <v>10</v>
      </c>
      <c r="B34189">
        <v>1645646907.118</v>
      </c>
      <c r="C34189">
        <v>0</v>
      </c>
      <c r="D34189" s="1" t="str">
        <f t="shared" si="534"/>
        <v>02/24 05:08:27</v>
      </c>
    </row>
    <row r="34190" spans="1:4" x14ac:dyDescent="0.3">
      <c r="A34190" t="s">
        <v>10</v>
      </c>
      <c r="B34190">
        <v>1645646967.138</v>
      </c>
      <c r="C34190">
        <v>0</v>
      </c>
      <c r="D34190" s="1" t="str">
        <f t="shared" si="534"/>
        <v>02/24 05:09:27</v>
      </c>
    </row>
    <row r="34191" spans="1:4" x14ac:dyDescent="0.3">
      <c r="A34191" t="s">
        <v>10</v>
      </c>
      <c r="B34191">
        <v>1645647027.2149999</v>
      </c>
      <c r="C34191">
        <v>0</v>
      </c>
      <c r="D34191" s="1" t="str">
        <f t="shared" si="534"/>
        <v>02/24 05:10:27</v>
      </c>
    </row>
    <row r="34192" spans="1:4" x14ac:dyDescent="0.3">
      <c r="A34192" t="s">
        <v>10</v>
      </c>
      <c r="B34192">
        <v>1645647087.2639999</v>
      </c>
      <c r="C34192">
        <v>0</v>
      </c>
      <c r="D34192" s="1" t="str">
        <f t="shared" si="534"/>
        <v>02/24 05:11:27</v>
      </c>
    </row>
    <row r="34193" spans="1:4" x14ac:dyDescent="0.3">
      <c r="A34193" t="s">
        <v>10</v>
      </c>
      <c r="B34193">
        <v>1645647147.3239999</v>
      </c>
      <c r="C34193">
        <v>0</v>
      </c>
      <c r="D34193" s="1" t="str">
        <f t="shared" si="534"/>
        <v>02/24 05:12:27</v>
      </c>
    </row>
    <row r="34194" spans="1:4" x14ac:dyDescent="0.3">
      <c r="A34194" t="s">
        <v>10</v>
      </c>
      <c r="B34194">
        <v>1645647207.3699999</v>
      </c>
      <c r="C34194">
        <v>0</v>
      </c>
      <c r="D34194" s="1" t="str">
        <f t="shared" si="534"/>
        <v>02/24 05:13:27</v>
      </c>
    </row>
    <row r="34195" spans="1:4" x14ac:dyDescent="0.3">
      <c r="A34195" t="s">
        <v>10</v>
      </c>
      <c r="B34195">
        <v>1645647267.4119999</v>
      </c>
      <c r="C34195">
        <v>0</v>
      </c>
      <c r="D34195" s="1" t="str">
        <f t="shared" si="534"/>
        <v>02/24 05:14:27</v>
      </c>
    </row>
    <row r="34196" spans="1:4" x14ac:dyDescent="0.3">
      <c r="A34196" t="s">
        <v>10</v>
      </c>
      <c r="B34196">
        <v>1645647327.448</v>
      </c>
      <c r="C34196">
        <v>0</v>
      </c>
      <c r="D34196" s="1" t="str">
        <f t="shared" si="534"/>
        <v>02/24 05:15:27</v>
      </c>
    </row>
    <row r="34197" spans="1:4" x14ac:dyDescent="0.3">
      <c r="A34197" t="s">
        <v>10</v>
      </c>
      <c r="B34197">
        <v>1645647387.506</v>
      </c>
      <c r="C34197">
        <v>0</v>
      </c>
      <c r="D34197" s="1" t="str">
        <f t="shared" si="534"/>
        <v>02/24 05:16:27</v>
      </c>
    </row>
    <row r="34198" spans="1:4" x14ac:dyDescent="0.3">
      <c r="A34198" t="s">
        <v>10</v>
      </c>
      <c r="B34198">
        <v>1645647447.5639999</v>
      </c>
      <c r="C34198">
        <v>0</v>
      </c>
      <c r="D34198" s="1" t="str">
        <f t="shared" si="534"/>
        <v>02/24 05:17:27</v>
      </c>
    </row>
    <row r="34199" spans="1:4" x14ac:dyDescent="0.3">
      <c r="A34199" t="s">
        <v>10</v>
      </c>
      <c r="B34199">
        <v>1645647507.6329999</v>
      </c>
      <c r="C34199">
        <v>0</v>
      </c>
      <c r="D34199" s="1" t="str">
        <f t="shared" si="534"/>
        <v>02/24 05:18:27</v>
      </c>
    </row>
    <row r="34200" spans="1:4" x14ac:dyDescent="0.3">
      <c r="A34200" t="s">
        <v>10</v>
      </c>
      <c r="B34200">
        <v>1645647567.8169999</v>
      </c>
      <c r="C34200">
        <v>0</v>
      </c>
      <c r="D34200" s="1" t="str">
        <f t="shared" si="534"/>
        <v>02/24 05:19:27</v>
      </c>
    </row>
    <row r="34201" spans="1:4" x14ac:dyDescent="0.3">
      <c r="A34201" t="s">
        <v>10</v>
      </c>
      <c r="B34201">
        <v>1645647627.727</v>
      </c>
      <c r="C34201">
        <v>0</v>
      </c>
      <c r="D34201" s="1" t="str">
        <f t="shared" si="534"/>
        <v>02/24 05:20:27</v>
      </c>
    </row>
    <row r="34202" spans="1:4" x14ac:dyDescent="0.3">
      <c r="A34202" t="s">
        <v>10</v>
      </c>
      <c r="B34202">
        <v>1645647687.757</v>
      </c>
      <c r="C34202">
        <v>0</v>
      </c>
      <c r="D34202" s="1" t="str">
        <f t="shared" si="534"/>
        <v>02/24 05:21:27</v>
      </c>
    </row>
    <row r="34203" spans="1:4" x14ac:dyDescent="0.3">
      <c r="A34203" t="s">
        <v>10</v>
      </c>
      <c r="B34203">
        <v>1645647747.816</v>
      </c>
      <c r="C34203">
        <v>0</v>
      </c>
      <c r="D34203" s="1" t="str">
        <f t="shared" si="534"/>
        <v>02/24 05:22:27</v>
      </c>
    </row>
    <row r="34204" spans="1:4" x14ac:dyDescent="0.3">
      <c r="A34204" t="s">
        <v>10</v>
      </c>
      <c r="B34204">
        <v>1645647807.8640001</v>
      </c>
      <c r="C34204">
        <v>0</v>
      </c>
      <c r="D34204" s="1" t="str">
        <f t="shared" si="534"/>
        <v>02/24 05:23:27</v>
      </c>
    </row>
    <row r="34205" spans="1:4" x14ac:dyDescent="0.3">
      <c r="A34205" t="s">
        <v>10</v>
      </c>
      <c r="B34205">
        <v>1645647867.9330001</v>
      </c>
      <c r="C34205">
        <v>0</v>
      </c>
      <c r="D34205" s="1" t="str">
        <f t="shared" si="534"/>
        <v>02/24 05:24:27</v>
      </c>
    </row>
    <row r="34206" spans="1:4" x14ac:dyDescent="0.3">
      <c r="A34206" t="s">
        <v>10</v>
      </c>
      <c r="B34206">
        <v>1645647927.9749999</v>
      </c>
      <c r="C34206">
        <v>0</v>
      </c>
      <c r="D34206" s="1" t="str">
        <f t="shared" si="534"/>
        <v>02/24 05:25:27</v>
      </c>
    </row>
    <row r="34207" spans="1:4" x14ac:dyDescent="0.3">
      <c r="A34207" t="s">
        <v>10</v>
      </c>
      <c r="B34207">
        <v>1645647988.027</v>
      </c>
      <c r="C34207">
        <v>0</v>
      </c>
      <c r="D34207" s="1" t="str">
        <f t="shared" si="534"/>
        <v>02/24 05:26:28</v>
      </c>
    </row>
    <row r="34208" spans="1:4" x14ac:dyDescent="0.3">
      <c r="A34208" t="s">
        <v>10</v>
      </c>
      <c r="B34208">
        <v>1645648048.0710001</v>
      </c>
      <c r="C34208">
        <v>0</v>
      </c>
      <c r="D34208" s="1" t="str">
        <f t="shared" si="534"/>
        <v>02/24 05:27:28</v>
      </c>
    </row>
    <row r="34209" spans="1:4" x14ac:dyDescent="0.3">
      <c r="A34209" t="s">
        <v>10</v>
      </c>
      <c r="B34209">
        <v>1645648108.1689999</v>
      </c>
      <c r="C34209">
        <v>0</v>
      </c>
      <c r="D34209" s="1" t="str">
        <f t="shared" si="534"/>
        <v>02/24 05:28:28</v>
      </c>
    </row>
    <row r="34210" spans="1:4" x14ac:dyDescent="0.3">
      <c r="A34210" t="s">
        <v>10</v>
      </c>
      <c r="B34210">
        <v>1645648168.197</v>
      </c>
      <c r="C34210">
        <v>0</v>
      </c>
      <c r="D34210" s="1" t="str">
        <f t="shared" si="534"/>
        <v>02/24 05:29:28</v>
      </c>
    </row>
    <row r="34211" spans="1:4" x14ac:dyDescent="0.3">
      <c r="A34211" t="s">
        <v>10</v>
      </c>
      <c r="B34211">
        <v>1645648228.257</v>
      </c>
      <c r="C34211">
        <v>0</v>
      </c>
      <c r="D34211" s="1" t="str">
        <f t="shared" si="534"/>
        <v>02/24 05:30:28</v>
      </c>
    </row>
    <row r="34212" spans="1:4" x14ac:dyDescent="0.3">
      <c r="A34212" t="s">
        <v>10</v>
      </c>
      <c r="B34212">
        <v>1645648288.2920001</v>
      </c>
      <c r="C34212">
        <v>0</v>
      </c>
      <c r="D34212" s="1" t="str">
        <f t="shared" si="534"/>
        <v>02/24 05:31:28</v>
      </c>
    </row>
    <row r="34213" spans="1:4" x14ac:dyDescent="0.3">
      <c r="A34213" t="s">
        <v>10</v>
      </c>
      <c r="B34213">
        <v>1645648348.3540001</v>
      </c>
      <c r="C34213">
        <v>0</v>
      </c>
      <c r="D34213" s="1" t="str">
        <f t="shared" si="534"/>
        <v>02/24 05:32:28</v>
      </c>
    </row>
    <row r="34214" spans="1:4" x14ac:dyDescent="0.3">
      <c r="A34214" t="s">
        <v>10</v>
      </c>
      <c r="B34214">
        <v>1645648408.4089999</v>
      </c>
      <c r="C34214">
        <v>0</v>
      </c>
      <c r="D34214" s="1" t="str">
        <f t="shared" si="534"/>
        <v>02/24 05:33:28</v>
      </c>
    </row>
    <row r="34215" spans="1:4" x14ac:dyDescent="0.3">
      <c r="A34215" t="s">
        <v>10</v>
      </c>
      <c r="B34215">
        <v>1645648468.454</v>
      </c>
      <c r="C34215">
        <v>0</v>
      </c>
      <c r="D34215" s="1" t="str">
        <f t="shared" si="534"/>
        <v>02/24 05:34:28</v>
      </c>
    </row>
    <row r="34216" spans="1:4" x14ac:dyDescent="0.3">
      <c r="A34216" t="s">
        <v>10</v>
      </c>
      <c r="B34216">
        <v>1645648528.5009999</v>
      </c>
      <c r="C34216">
        <v>0</v>
      </c>
      <c r="D34216" s="1" t="str">
        <f t="shared" si="534"/>
        <v>02/24 05:35:28</v>
      </c>
    </row>
    <row r="34217" spans="1:4" x14ac:dyDescent="0.3">
      <c r="A34217" t="s">
        <v>10</v>
      </c>
      <c r="B34217">
        <v>1645648588.5669999</v>
      </c>
      <c r="C34217">
        <v>0</v>
      </c>
      <c r="D34217" s="1" t="str">
        <f t="shared" si="534"/>
        <v>02/24 05:36:28</v>
      </c>
    </row>
    <row r="34218" spans="1:4" x14ac:dyDescent="0.3">
      <c r="A34218" t="s">
        <v>10</v>
      </c>
      <c r="B34218">
        <v>1645648648.602</v>
      </c>
      <c r="C34218">
        <v>0</v>
      </c>
      <c r="D34218" s="1" t="str">
        <f t="shared" si="534"/>
        <v>02/24 05:37:28</v>
      </c>
    </row>
    <row r="34219" spans="1:4" x14ac:dyDescent="0.3">
      <c r="A34219" t="s">
        <v>10</v>
      </c>
      <c r="B34219">
        <v>1645648708.668</v>
      </c>
      <c r="C34219">
        <v>0</v>
      </c>
      <c r="D34219" s="1" t="str">
        <f t="shared" si="534"/>
        <v>02/24 05:38:28</v>
      </c>
    </row>
    <row r="34220" spans="1:4" x14ac:dyDescent="0.3">
      <c r="A34220" t="s">
        <v>10</v>
      </c>
      <c r="B34220">
        <v>1645648768.697</v>
      </c>
      <c r="C34220">
        <v>0</v>
      </c>
      <c r="D34220" s="1" t="str">
        <f t="shared" si="534"/>
        <v>02/24 05:39:28</v>
      </c>
    </row>
    <row r="34221" spans="1:4" x14ac:dyDescent="0.3">
      <c r="A34221" t="s">
        <v>10</v>
      </c>
      <c r="B34221">
        <v>1645648828.76</v>
      </c>
      <c r="C34221">
        <v>0</v>
      </c>
      <c r="D34221" s="1" t="str">
        <f t="shared" si="534"/>
        <v>02/24 05:40:28</v>
      </c>
    </row>
    <row r="34222" spans="1:4" x14ac:dyDescent="0.3">
      <c r="A34222" t="s">
        <v>10</v>
      </c>
      <c r="B34222">
        <v>1645648888.7980001</v>
      </c>
      <c r="C34222">
        <v>0</v>
      </c>
      <c r="D34222" s="1" t="str">
        <f t="shared" si="534"/>
        <v>02/24 05:41:28</v>
      </c>
    </row>
    <row r="34223" spans="1:4" x14ac:dyDescent="0.3">
      <c r="A34223" t="s">
        <v>10</v>
      </c>
      <c r="B34223">
        <v>1645648948.859</v>
      </c>
      <c r="C34223">
        <v>0</v>
      </c>
      <c r="D34223" s="1" t="str">
        <f t="shared" si="534"/>
        <v>02/24 05:42:28</v>
      </c>
    </row>
    <row r="34224" spans="1:4" x14ac:dyDescent="0.3">
      <c r="A34224" t="s">
        <v>10</v>
      </c>
      <c r="B34224">
        <v>1645649008.9200001</v>
      </c>
      <c r="C34224">
        <v>0</v>
      </c>
      <c r="D34224" s="1" t="str">
        <f t="shared" si="534"/>
        <v>02/24 05:43:28</v>
      </c>
    </row>
    <row r="34225" spans="1:4" x14ac:dyDescent="0.3">
      <c r="A34225" t="s">
        <v>10</v>
      </c>
      <c r="B34225">
        <v>1645649068.98</v>
      </c>
      <c r="C34225">
        <v>0</v>
      </c>
      <c r="D34225" s="1" t="str">
        <f t="shared" si="534"/>
        <v>02/24 05:44:28</v>
      </c>
    </row>
    <row r="34226" spans="1:4" x14ac:dyDescent="0.3">
      <c r="A34226" t="s">
        <v>10</v>
      </c>
      <c r="B34226">
        <v>1645649129.6059999</v>
      </c>
      <c r="C34226">
        <v>0</v>
      </c>
      <c r="D34226" s="1" t="str">
        <f t="shared" si="534"/>
        <v>02/24 05:45:29</v>
      </c>
    </row>
    <row r="34227" spans="1:4" x14ac:dyDescent="0.3">
      <c r="A34227" t="s">
        <v>10</v>
      </c>
      <c r="B34227">
        <v>1645649189.085</v>
      </c>
      <c r="C34227">
        <v>0</v>
      </c>
      <c r="D34227" s="1" t="str">
        <f t="shared" si="534"/>
        <v>02/24 05:46:29</v>
      </c>
    </row>
    <row r="34228" spans="1:4" x14ac:dyDescent="0.3">
      <c r="A34228" t="s">
        <v>10</v>
      </c>
      <c r="B34228">
        <v>1645649249.118</v>
      </c>
      <c r="C34228">
        <v>0</v>
      </c>
      <c r="D34228" s="1" t="str">
        <f t="shared" si="534"/>
        <v>02/24 05:47:29</v>
      </c>
    </row>
    <row r="34229" spans="1:4" x14ac:dyDescent="0.3">
      <c r="A34229" t="s">
        <v>10</v>
      </c>
      <c r="B34229">
        <v>1645649309.187</v>
      </c>
      <c r="C34229">
        <v>0</v>
      </c>
      <c r="D34229" s="1" t="str">
        <f t="shared" si="534"/>
        <v>02/24 05:48:29</v>
      </c>
    </row>
    <row r="34230" spans="1:4" x14ac:dyDescent="0.3">
      <c r="A34230" t="s">
        <v>10</v>
      </c>
      <c r="B34230">
        <v>1645649369.217</v>
      </c>
      <c r="C34230">
        <v>0</v>
      </c>
      <c r="D34230" s="1" t="str">
        <f t="shared" si="534"/>
        <v>02/24 05:49:29</v>
      </c>
    </row>
    <row r="34231" spans="1:4" x14ac:dyDescent="0.3">
      <c r="A34231" t="s">
        <v>10</v>
      </c>
      <c r="B34231">
        <v>1645649429.2750001</v>
      </c>
      <c r="C34231">
        <v>0</v>
      </c>
      <c r="D34231" s="1" t="str">
        <f t="shared" si="534"/>
        <v>02/24 05:50:29</v>
      </c>
    </row>
    <row r="34232" spans="1:4" x14ac:dyDescent="0.3">
      <c r="A34232" t="s">
        <v>10</v>
      </c>
      <c r="B34232">
        <v>1645649489.3099999</v>
      </c>
      <c r="C34232">
        <v>0</v>
      </c>
      <c r="D34232" s="1" t="str">
        <f t="shared" si="534"/>
        <v>02/24 05:51:29</v>
      </c>
    </row>
    <row r="34233" spans="1:4" x14ac:dyDescent="0.3">
      <c r="A34233" t="s">
        <v>10</v>
      </c>
      <c r="B34233">
        <v>1645649549.4030001</v>
      </c>
      <c r="C34233">
        <v>0</v>
      </c>
      <c r="D34233" s="1" t="str">
        <f t="shared" si="534"/>
        <v>02/24 05:52:29</v>
      </c>
    </row>
    <row r="34234" spans="1:4" x14ac:dyDescent="0.3">
      <c r="A34234" t="s">
        <v>10</v>
      </c>
      <c r="B34234">
        <v>1645649609.447</v>
      </c>
      <c r="C34234">
        <v>0</v>
      </c>
      <c r="D34234" s="1" t="str">
        <f t="shared" si="534"/>
        <v>02/24 05:53:29</v>
      </c>
    </row>
    <row r="34235" spans="1:4" x14ac:dyDescent="0.3">
      <c r="A34235" t="s">
        <v>10</v>
      </c>
      <c r="B34235">
        <v>1645649669.4920001</v>
      </c>
      <c r="C34235">
        <v>0</v>
      </c>
      <c r="D34235" s="1" t="str">
        <f t="shared" si="534"/>
        <v>02/24 05:54:29</v>
      </c>
    </row>
    <row r="34236" spans="1:4" x14ac:dyDescent="0.3">
      <c r="A34236" t="s">
        <v>10</v>
      </c>
      <c r="B34236">
        <v>1645649729.5369999</v>
      </c>
      <c r="C34236">
        <v>0</v>
      </c>
      <c r="D34236" s="1" t="str">
        <f t="shared" si="534"/>
        <v>02/24 05:55:29</v>
      </c>
    </row>
    <row r="34237" spans="1:4" x14ac:dyDescent="0.3">
      <c r="A34237" t="s">
        <v>10</v>
      </c>
      <c r="B34237">
        <v>1645649789.6210001</v>
      </c>
      <c r="C34237">
        <v>0</v>
      </c>
      <c r="D34237" s="1" t="str">
        <f t="shared" si="534"/>
        <v>02/24 05:56:29</v>
      </c>
    </row>
    <row r="34238" spans="1:4" x14ac:dyDescent="0.3">
      <c r="A34238" t="s">
        <v>10</v>
      </c>
      <c r="B34238">
        <v>1645649849.641</v>
      </c>
      <c r="C34238">
        <v>0</v>
      </c>
      <c r="D34238" s="1" t="str">
        <f t="shared" si="534"/>
        <v>02/24 05:57:29</v>
      </c>
    </row>
    <row r="34239" spans="1:4" x14ac:dyDescent="0.3">
      <c r="A34239" t="s">
        <v>10</v>
      </c>
      <c r="B34239">
        <v>1645649909.7190001</v>
      </c>
      <c r="C34239">
        <v>0</v>
      </c>
      <c r="D34239" s="1" t="str">
        <f t="shared" si="534"/>
        <v>02/24 05:58:29</v>
      </c>
    </row>
    <row r="34240" spans="1:4" x14ac:dyDescent="0.3">
      <c r="A34240" t="s">
        <v>10</v>
      </c>
      <c r="B34240">
        <v>1645649969.7539999</v>
      </c>
      <c r="C34240">
        <v>0</v>
      </c>
      <c r="D34240" s="1" t="str">
        <f t="shared" si="534"/>
        <v>02/24 05:59:29</v>
      </c>
    </row>
    <row r="34241" spans="1:4" x14ac:dyDescent="0.3">
      <c r="A34241" t="s">
        <v>10</v>
      </c>
      <c r="B34241">
        <v>1645650029.825</v>
      </c>
      <c r="C34241">
        <v>0</v>
      </c>
      <c r="D34241" s="1" t="str">
        <f t="shared" si="534"/>
        <v>02/24 06:00:29</v>
      </c>
    </row>
    <row r="34242" spans="1:4" x14ac:dyDescent="0.3">
      <c r="A34242" t="s">
        <v>10</v>
      </c>
      <c r="B34242">
        <v>1645650089.8610001</v>
      </c>
      <c r="C34242">
        <v>0</v>
      </c>
      <c r="D34242" s="1" t="str">
        <f t="shared" ref="D34242:D34305" si="535">TEXT((LEFT(B34242,10)+9*3600)/86400+70*365+19,"MM/DD HH:mm:ss")</f>
        <v>02/24 06:01:29</v>
      </c>
    </row>
    <row r="34243" spans="1:4" x14ac:dyDescent="0.3">
      <c r="A34243" t="s">
        <v>10</v>
      </c>
      <c r="B34243">
        <v>1645650149.9319999</v>
      </c>
      <c r="C34243">
        <v>0</v>
      </c>
      <c r="D34243" s="1" t="str">
        <f t="shared" si="535"/>
        <v>02/24 06:02:29</v>
      </c>
    </row>
    <row r="34244" spans="1:4" x14ac:dyDescent="0.3">
      <c r="A34244" t="s">
        <v>10</v>
      </c>
      <c r="B34244">
        <v>1645650209.984</v>
      </c>
      <c r="C34244">
        <v>0</v>
      </c>
      <c r="D34244" s="1" t="str">
        <f t="shared" si="535"/>
        <v>02/24 06:03:29</v>
      </c>
    </row>
    <row r="34245" spans="1:4" x14ac:dyDescent="0.3">
      <c r="A34245" t="s">
        <v>10</v>
      </c>
      <c r="B34245">
        <v>1645650270.04</v>
      </c>
      <c r="C34245">
        <v>0</v>
      </c>
      <c r="D34245" s="1" t="str">
        <f t="shared" si="535"/>
        <v>02/24 06:04:30</v>
      </c>
    </row>
    <row r="34246" spans="1:4" x14ac:dyDescent="0.3">
      <c r="A34246" t="s">
        <v>10</v>
      </c>
      <c r="B34246">
        <v>1645650330.0829999</v>
      </c>
      <c r="C34246">
        <v>0</v>
      </c>
      <c r="D34246" s="1" t="str">
        <f t="shared" si="535"/>
        <v>02/24 06:05:30</v>
      </c>
    </row>
    <row r="34247" spans="1:4" x14ac:dyDescent="0.3">
      <c r="A34247" t="s">
        <v>10</v>
      </c>
      <c r="B34247">
        <v>1645650390.154</v>
      </c>
      <c r="C34247">
        <v>0</v>
      </c>
      <c r="D34247" s="1" t="str">
        <f t="shared" si="535"/>
        <v>02/24 06:06:30</v>
      </c>
    </row>
    <row r="34248" spans="1:4" x14ac:dyDescent="0.3">
      <c r="A34248" t="s">
        <v>10</v>
      </c>
      <c r="B34248">
        <v>1645650450.201</v>
      </c>
      <c r="C34248">
        <v>0</v>
      </c>
      <c r="D34248" s="1" t="str">
        <f t="shared" si="535"/>
        <v>02/24 06:07:30</v>
      </c>
    </row>
    <row r="34249" spans="1:4" x14ac:dyDescent="0.3">
      <c r="A34249" t="s">
        <v>10</v>
      </c>
      <c r="B34249">
        <v>1645650510.3069999</v>
      </c>
      <c r="C34249">
        <v>0</v>
      </c>
      <c r="D34249" s="1" t="str">
        <f t="shared" si="535"/>
        <v>02/24 06:08:30</v>
      </c>
    </row>
    <row r="34250" spans="1:4" x14ac:dyDescent="0.3">
      <c r="A34250" t="s">
        <v>10</v>
      </c>
      <c r="B34250">
        <v>1645650570.3069999</v>
      </c>
      <c r="C34250">
        <v>0</v>
      </c>
      <c r="D34250" s="1" t="str">
        <f t="shared" si="535"/>
        <v>02/24 06:09:30</v>
      </c>
    </row>
    <row r="34251" spans="1:4" x14ac:dyDescent="0.3">
      <c r="A34251" t="s">
        <v>10</v>
      </c>
      <c r="B34251">
        <v>1645650630.365</v>
      </c>
      <c r="C34251">
        <v>0</v>
      </c>
      <c r="D34251" s="1" t="str">
        <f t="shared" si="535"/>
        <v>02/24 06:10:30</v>
      </c>
    </row>
    <row r="34252" spans="1:4" x14ac:dyDescent="0.3">
      <c r="A34252" t="s">
        <v>10</v>
      </c>
      <c r="B34252">
        <v>1645650690.418</v>
      </c>
      <c r="C34252">
        <v>0</v>
      </c>
      <c r="D34252" s="1" t="str">
        <f t="shared" si="535"/>
        <v>02/24 06:11:30</v>
      </c>
    </row>
    <row r="34253" spans="1:4" x14ac:dyDescent="0.3">
      <c r="A34253" t="s">
        <v>10</v>
      </c>
      <c r="B34253">
        <v>1645650750.497</v>
      </c>
      <c r="C34253">
        <v>0</v>
      </c>
      <c r="D34253" s="1" t="str">
        <f t="shared" si="535"/>
        <v>02/24 06:12:30</v>
      </c>
    </row>
    <row r="34254" spans="1:4" x14ac:dyDescent="0.3">
      <c r="A34254" t="s">
        <v>10</v>
      </c>
      <c r="B34254">
        <v>1645650810.5450001</v>
      </c>
      <c r="C34254">
        <v>0</v>
      </c>
      <c r="D34254" s="1" t="str">
        <f t="shared" si="535"/>
        <v>02/24 06:13:30</v>
      </c>
    </row>
    <row r="34255" spans="1:4" x14ac:dyDescent="0.3">
      <c r="A34255" t="s">
        <v>10</v>
      </c>
      <c r="B34255">
        <v>1645650870.608</v>
      </c>
      <c r="C34255">
        <v>0</v>
      </c>
      <c r="D34255" s="1" t="str">
        <f t="shared" si="535"/>
        <v>02/24 06:14:30</v>
      </c>
    </row>
    <row r="34256" spans="1:4" x14ac:dyDescent="0.3">
      <c r="A34256" t="s">
        <v>10</v>
      </c>
      <c r="B34256">
        <v>1645650930.6199999</v>
      </c>
      <c r="C34256">
        <v>0</v>
      </c>
      <c r="D34256" s="1" t="str">
        <f t="shared" si="535"/>
        <v>02/24 06:15:30</v>
      </c>
    </row>
    <row r="34257" spans="1:4" x14ac:dyDescent="0.3">
      <c r="A34257" t="s">
        <v>10</v>
      </c>
      <c r="B34257">
        <v>1645650990.6830001</v>
      </c>
      <c r="C34257">
        <v>0</v>
      </c>
      <c r="D34257" s="1" t="str">
        <f t="shared" si="535"/>
        <v>02/24 06:16:30</v>
      </c>
    </row>
    <row r="34258" spans="1:4" x14ac:dyDescent="0.3">
      <c r="A34258" t="s">
        <v>10</v>
      </c>
      <c r="B34258">
        <v>1645651050.7360001</v>
      </c>
      <c r="C34258">
        <v>0</v>
      </c>
      <c r="D34258" s="1" t="str">
        <f t="shared" si="535"/>
        <v>02/24 06:17:30</v>
      </c>
    </row>
    <row r="34259" spans="1:4" x14ac:dyDescent="0.3">
      <c r="A34259" t="s">
        <v>10</v>
      </c>
      <c r="B34259">
        <v>1645651110.8069999</v>
      </c>
      <c r="C34259">
        <v>0</v>
      </c>
      <c r="D34259" s="1" t="str">
        <f t="shared" si="535"/>
        <v>02/24 06:18:30</v>
      </c>
    </row>
    <row r="34260" spans="1:4" x14ac:dyDescent="0.3">
      <c r="A34260" t="s">
        <v>10</v>
      </c>
      <c r="B34260">
        <v>1645651170.8399999</v>
      </c>
      <c r="C34260">
        <v>0</v>
      </c>
      <c r="D34260" s="1" t="str">
        <f t="shared" si="535"/>
        <v>02/24 06:19:30</v>
      </c>
    </row>
    <row r="34261" spans="1:4" x14ac:dyDescent="0.3">
      <c r="A34261" t="s">
        <v>10</v>
      </c>
      <c r="B34261">
        <v>1645651230.8940001</v>
      </c>
      <c r="C34261">
        <v>0</v>
      </c>
      <c r="D34261" s="1" t="str">
        <f t="shared" si="535"/>
        <v>02/24 06:20:30</v>
      </c>
    </row>
    <row r="34262" spans="1:4" x14ac:dyDescent="0.3">
      <c r="A34262" t="s">
        <v>10</v>
      </c>
      <c r="B34262">
        <v>1645651290.9519999</v>
      </c>
      <c r="C34262">
        <v>0</v>
      </c>
      <c r="D34262" s="1" t="str">
        <f t="shared" si="535"/>
        <v>02/24 06:21:30</v>
      </c>
    </row>
    <row r="34263" spans="1:4" x14ac:dyDescent="0.3">
      <c r="A34263" t="s">
        <v>10</v>
      </c>
      <c r="B34263">
        <v>1645651351.016</v>
      </c>
      <c r="C34263">
        <v>0</v>
      </c>
      <c r="D34263" s="1" t="str">
        <f t="shared" si="535"/>
        <v>02/24 06:22:31</v>
      </c>
    </row>
    <row r="34264" spans="1:4" x14ac:dyDescent="0.3">
      <c r="A34264" t="s">
        <v>10</v>
      </c>
      <c r="B34264">
        <v>1645651411.069</v>
      </c>
      <c r="C34264">
        <v>0</v>
      </c>
      <c r="D34264" s="1" t="str">
        <f t="shared" si="535"/>
        <v>02/24 06:23:31</v>
      </c>
    </row>
    <row r="34265" spans="1:4" x14ac:dyDescent="0.3">
      <c r="A34265" t="s">
        <v>10</v>
      </c>
      <c r="B34265">
        <v>1645651471.138</v>
      </c>
      <c r="C34265">
        <v>0</v>
      </c>
      <c r="D34265" s="1" t="str">
        <f t="shared" si="535"/>
        <v>02/24 06:24:31</v>
      </c>
    </row>
    <row r="34266" spans="1:4" x14ac:dyDescent="0.3">
      <c r="A34266" t="s">
        <v>10</v>
      </c>
      <c r="B34266">
        <v>1645651531.1919999</v>
      </c>
      <c r="C34266">
        <v>0</v>
      </c>
      <c r="D34266" s="1" t="str">
        <f t="shared" si="535"/>
        <v>02/24 06:25:31</v>
      </c>
    </row>
    <row r="34267" spans="1:4" x14ac:dyDescent="0.3">
      <c r="A34267" t="s">
        <v>10</v>
      </c>
      <c r="B34267">
        <v>1645651591.23</v>
      </c>
      <c r="C34267">
        <v>0</v>
      </c>
      <c r="D34267" s="1" t="str">
        <f t="shared" si="535"/>
        <v>02/24 06:26:31</v>
      </c>
    </row>
    <row r="34268" spans="1:4" x14ac:dyDescent="0.3">
      <c r="A34268" t="s">
        <v>10</v>
      </c>
      <c r="B34268">
        <v>1645651651.2720001</v>
      </c>
      <c r="C34268">
        <v>0</v>
      </c>
      <c r="D34268" s="1" t="str">
        <f t="shared" si="535"/>
        <v>02/24 06:27:31</v>
      </c>
    </row>
    <row r="34269" spans="1:4" x14ac:dyDescent="0.3">
      <c r="A34269" t="s">
        <v>10</v>
      </c>
      <c r="B34269">
        <v>1645651711.2950001</v>
      </c>
      <c r="C34269">
        <v>0</v>
      </c>
      <c r="D34269" s="1" t="str">
        <f t="shared" si="535"/>
        <v>02/24 06:28:31</v>
      </c>
    </row>
    <row r="34270" spans="1:4" x14ac:dyDescent="0.3">
      <c r="A34270" t="s">
        <v>10</v>
      </c>
      <c r="B34270">
        <v>1645651771.336</v>
      </c>
      <c r="C34270">
        <v>0</v>
      </c>
      <c r="D34270" s="1" t="str">
        <f t="shared" si="535"/>
        <v>02/24 06:29:31</v>
      </c>
    </row>
    <row r="34271" spans="1:4" x14ac:dyDescent="0.3">
      <c r="A34271" t="s">
        <v>10</v>
      </c>
      <c r="B34271">
        <v>1645651831.421</v>
      </c>
      <c r="C34271">
        <v>0</v>
      </c>
      <c r="D34271" s="1" t="str">
        <f t="shared" si="535"/>
        <v>02/24 06:30:31</v>
      </c>
    </row>
    <row r="34272" spans="1:4" x14ac:dyDescent="0.3">
      <c r="A34272" t="s">
        <v>10</v>
      </c>
      <c r="B34272">
        <v>1645651891.4389999</v>
      </c>
      <c r="C34272">
        <v>0</v>
      </c>
      <c r="D34272" s="1" t="str">
        <f t="shared" si="535"/>
        <v>02/24 06:31:31</v>
      </c>
    </row>
    <row r="34273" spans="1:4" x14ac:dyDescent="0.3">
      <c r="A34273" t="s">
        <v>10</v>
      </c>
      <c r="B34273">
        <v>1645651951.5009999</v>
      </c>
      <c r="C34273">
        <v>0</v>
      </c>
      <c r="D34273" s="1" t="str">
        <f t="shared" si="535"/>
        <v>02/24 06:32:31</v>
      </c>
    </row>
    <row r="34274" spans="1:4" x14ac:dyDescent="0.3">
      <c r="A34274" t="s">
        <v>10</v>
      </c>
      <c r="B34274">
        <v>1645652011.5580001</v>
      </c>
      <c r="C34274">
        <v>0</v>
      </c>
      <c r="D34274" s="1" t="str">
        <f t="shared" si="535"/>
        <v>02/24 06:33:31</v>
      </c>
    </row>
    <row r="34275" spans="1:4" x14ac:dyDescent="0.3">
      <c r="A34275" t="s">
        <v>10</v>
      </c>
      <c r="B34275">
        <v>1645652071.6210001</v>
      </c>
      <c r="C34275">
        <v>0</v>
      </c>
      <c r="D34275" s="1" t="str">
        <f t="shared" si="535"/>
        <v>02/24 06:34:31</v>
      </c>
    </row>
    <row r="34276" spans="1:4" x14ac:dyDescent="0.3">
      <c r="A34276" t="s">
        <v>10</v>
      </c>
      <c r="B34276">
        <v>1645652131.6589999</v>
      </c>
      <c r="C34276">
        <v>0</v>
      </c>
      <c r="D34276" s="1" t="str">
        <f t="shared" si="535"/>
        <v>02/24 06:35:31</v>
      </c>
    </row>
    <row r="34277" spans="1:4" x14ac:dyDescent="0.3">
      <c r="A34277" t="s">
        <v>10</v>
      </c>
      <c r="B34277">
        <v>1645652191.734</v>
      </c>
      <c r="C34277">
        <v>0</v>
      </c>
      <c r="D34277" s="1" t="str">
        <f t="shared" si="535"/>
        <v>02/24 06:36:31</v>
      </c>
    </row>
    <row r="34278" spans="1:4" x14ac:dyDescent="0.3">
      <c r="A34278" t="s">
        <v>10</v>
      </c>
      <c r="B34278">
        <v>1645652251.7539999</v>
      </c>
      <c r="C34278">
        <v>0</v>
      </c>
      <c r="D34278" s="1" t="str">
        <f t="shared" si="535"/>
        <v>02/24 06:37:31</v>
      </c>
    </row>
    <row r="34279" spans="1:4" x14ac:dyDescent="0.3">
      <c r="A34279" t="s">
        <v>10</v>
      </c>
      <c r="B34279">
        <v>1645652311.918</v>
      </c>
      <c r="C34279">
        <v>0</v>
      </c>
      <c r="D34279" s="1" t="str">
        <f t="shared" si="535"/>
        <v>02/24 06:38:31</v>
      </c>
    </row>
    <row r="34280" spans="1:4" x14ac:dyDescent="0.3">
      <c r="A34280" t="s">
        <v>10</v>
      </c>
      <c r="B34280">
        <v>1645652371.8770001</v>
      </c>
      <c r="C34280">
        <v>0</v>
      </c>
      <c r="D34280" s="1" t="str">
        <f t="shared" si="535"/>
        <v>02/24 06:39:31</v>
      </c>
    </row>
    <row r="34281" spans="1:4" x14ac:dyDescent="0.3">
      <c r="A34281" t="s">
        <v>10</v>
      </c>
      <c r="B34281">
        <v>1645652431.9330001</v>
      </c>
      <c r="C34281">
        <v>0</v>
      </c>
      <c r="D34281" s="1" t="str">
        <f t="shared" si="535"/>
        <v>02/24 06:40:31</v>
      </c>
    </row>
    <row r="34282" spans="1:4" x14ac:dyDescent="0.3">
      <c r="A34282" t="s">
        <v>10</v>
      </c>
      <c r="B34282">
        <v>1645652491.9749999</v>
      </c>
      <c r="C34282">
        <v>0</v>
      </c>
      <c r="D34282" s="1" t="str">
        <f t="shared" si="535"/>
        <v>02/24 06:41:31</v>
      </c>
    </row>
    <row r="34283" spans="1:4" x14ac:dyDescent="0.3">
      <c r="A34283" t="s">
        <v>10</v>
      </c>
      <c r="B34283">
        <v>1645652552.05</v>
      </c>
      <c r="C34283">
        <v>0</v>
      </c>
      <c r="D34283" s="1" t="str">
        <f t="shared" si="535"/>
        <v>02/24 06:42:32</v>
      </c>
    </row>
    <row r="34284" spans="1:4" x14ac:dyDescent="0.3">
      <c r="A34284" t="s">
        <v>10</v>
      </c>
      <c r="B34284">
        <v>1645652612.096</v>
      </c>
      <c r="C34284">
        <v>0</v>
      </c>
      <c r="D34284" s="1" t="str">
        <f t="shared" si="535"/>
        <v>02/24 06:43:32</v>
      </c>
    </row>
    <row r="34285" spans="1:4" x14ac:dyDescent="0.3">
      <c r="A34285" t="s">
        <v>10</v>
      </c>
      <c r="B34285">
        <v>1645652672.171</v>
      </c>
      <c r="C34285">
        <v>0</v>
      </c>
      <c r="D34285" s="1" t="str">
        <f t="shared" si="535"/>
        <v>02/24 06:44:32</v>
      </c>
    </row>
    <row r="34286" spans="1:4" x14ac:dyDescent="0.3">
      <c r="A34286" t="s">
        <v>10</v>
      </c>
      <c r="B34286">
        <v>1645652732.197</v>
      </c>
      <c r="C34286">
        <v>0</v>
      </c>
      <c r="D34286" s="1" t="str">
        <f t="shared" si="535"/>
        <v>02/24 06:45:32</v>
      </c>
    </row>
    <row r="34287" spans="1:4" x14ac:dyDescent="0.3">
      <c r="A34287" t="s">
        <v>10</v>
      </c>
      <c r="B34287">
        <v>1645652792.2679999</v>
      </c>
      <c r="C34287">
        <v>0</v>
      </c>
      <c r="D34287" s="1" t="str">
        <f t="shared" si="535"/>
        <v>02/24 06:46:32</v>
      </c>
    </row>
    <row r="34288" spans="1:4" x14ac:dyDescent="0.3">
      <c r="A34288" t="s">
        <v>10</v>
      </c>
      <c r="B34288">
        <v>1645652852.3080001</v>
      </c>
      <c r="C34288">
        <v>0</v>
      </c>
      <c r="D34288" s="1" t="str">
        <f t="shared" si="535"/>
        <v>02/24 06:47:32</v>
      </c>
    </row>
    <row r="34289" spans="1:4" x14ac:dyDescent="0.3">
      <c r="A34289" t="s">
        <v>10</v>
      </c>
      <c r="B34289">
        <v>1645652912.3889999</v>
      </c>
      <c r="C34289">
        <v>0</v>
      </c>
      <c r="D34289" s="1" t="str">
        <f t="shared" si="535"/>
        <v>02/24 06:48:32</v>
      </c>
    </row>
    <row r="34290" spans="1:4" x14ac:dyDescent="0.3">
      <c r="A34290" t="s">
        <v>10</v>
      </c>
      <c r="B34290">
        <v>1645652972.4100001</v>
      </c>
      <c r="C34290">
        <v>0</v>
      </c>
      <c r="D34290" s="1" t="str">
        <f t="shared" si="535"/>
        <v>02/24 06:49:32</v>
      </c>
    </row>
    <row r="34291" spans="1:4" x14ac:dyDescent="0.3">
      <c r="A34291" t="s">
        <v>10</v>
      </c>
      <c r="B34291">
        <v>1645653032.4820001</v>
      </c>
      <c r="C34291">
        <v>0</v>
      </c>
      <c r="D34291" s="1" t="str">
        <f t="shared" si="535"/>
        <v>02/24 06:50:32</v>
      </c>
    </row>
    <row r="34292" spans="1:4" x14ac:dyDescent="0.3">
      <c r="A34292" t="s">
        <v>10</v>
      </c>
      <c r="B34292">
        <v>1645653092.5280001</v>
      </c>
      <c r="C34292">
        <v>0</v>
      </c>
      <c r="D34292" s="1" t="str">
        <f t="shared" si="535"/>
        <v>02/24 06:51:32</v>
      </c>
    </row>
    <row r="34293" spans="1:4" x14ac:dyDescent="0.3">
      <c r="A34293" t="s">
        <v>10</v>
      </c>
      <c r="B34293">
        <v>1645653152.5969999</v>
      </c>
      <c r="C34293">
        <v>0</v>
      </c>
      <c r="D34293" s="1" t="str">
        <f t="shared" si="535"/>
        <v>02/24 06:52:32</v>
      </c>
    </row>
    <row r="34294" spans="1:4" x14ac:dyDescent="0.3">
      <c r="A34294" t="s">
        <v>10</v>
      </c>
      <c r="B34294">
        <v>1645653212.6700001</v>
      </c>
      <c r="C34294">
        <v>0</v>
      </c>
      <c r="D34294" s="1" t="str">
        <f t="shared" si="535"/>
        <v>02/24 06:53:32</v>
      </c>
    </row>
    <row r="34295" spans="1:4" x14ac:dyDescent="0.3">
      <c r="A34295" t="s">
        <v>10</v>
      </c>
      <c r="B34295">
        <v>1645653272.6949999</v>
      </c>
      <c r="C34295">
        <v>0</v>
      </c>
      <c r="D34295" s="1" t="str">
        <f t="shared" si="535"/>
        <v>02/24 06:54:32</v>
      </c>
    </row>
    <row r="34296" spans="1:4" x14ac:dyDescent="0.3">
      <c r="A34296" t="s">
        <v>10</v>
      </c>
      <c r="B34296">
        <v>1645653332.7460001</v>
      </c>
      <c r="C34296">
        <v>0</v>
      </c>
      <c r="D34296" s="1" t="str">
        <f t="shared" si="535"/>
        <v>02/24 06:55:32</v>
      </c>
    </row>
    <row r="34297" spans="1:4" x14ac:dyDescent="0.3">
      <c r="A34297" t="s">
        <v>10</v>
      </c>
      <c r="B34297">
        <v>1645653392.8199999</v>
      </c>
      <c r="C34297">
        <v>0</v>
      </c>
      <c r="D34297" s="1" t="str">
        <f t="shared" si="535"/>
        <v>02/24 06:56:32</v>
      </c>
    </row>
    <row r="34298" spans="1:4" x14ac:dyDescent="0.3">
      <c r="A34298" t="s">
        <v>10</v>
      </c>
      <c r="B34298">
        <v>1645653452.845</v>
      </c>
      <c r="C34298">
        <v>0</v>
      </c>
      <c r="D34298" s="1" t="str">
        <f t="shared" si="535"/>
        <v>02/24 06:57:32</v>
      </c>
    </row>
    <row r="34299" spans="1:4" x14ac:dyDescent="0.3">
      <c r="A34299" t="s">
        <v>10</v>
      </c>
      <c r="B34299">
        <v>1645653512.9360001</v>
      </c>
      <c r="C34299">
        <v>0</v>
      </c>
      <c r="D34299" s="1" t="str">
        <f t="shared" si="535"/>
        <v>02/24 06:58:32</v>
      </c>
    </row>
    <row r="34300" spans="1:4" x14ac:dyDescent="0.3">
      <c r="A34300" t="s">
        <v>10</v>
      </c>
      <c r="B34300">
        <v>1645653572.96</v>
      </c>
      <c r="C34300">
        <v>0</v>
      </c>
      <c r="D34300" s="1" t="str">
        <f t="shared" si="535"/>
        <v>02/24 06:59:32</v>
      </c>
    </row>
    <row r="34301" spans="1:4" x14ac:dyDescent="0.3">
      <c r="A34301" t="s">
        <v>10</v>
      </c>
      <c r="B34301">
        <v>1645653633.05</v>
      </c>
      <c r="C34301">
        <v>0</v>
      </c>
      <c r="D34301" s="1" t="str">
        <f t="shared" si="535"/>
        <v>02/24 07:00:33</v>
      </c>
    </row>
    <row r="34302" spans="1:4" x14ac:dyDescent="0.3">
      <c r="A34302" t="s">
        <v>10</v>
      </c>
      <c r="B34302">
        <v>1645653693.0799999</v>
      </c>
      <c r="C34302">
        <v>0</v>
      </c>
      <c r="D34302" s="1" t="str">
        <f t="shared" si="535"/>
        <v>02/24 07:01:33</v>
      </c>
    </row>
    <row r="34303" spans="1:4" x14ac:dyDescent="0.3">
      <c r="A34303" t="s">
        <v>10</v>
      </c>
      <c r="B34303">
        <v>1645653753.1559999</v>
      </c>
      <c r="C34303">
        <v>0</v>
      </c>
      <c r="D34303" s="1" t="str">
        <f t="shared" si="535"/>
        <v>02/24 07:02:33</v>
      </c>
    </row>
    <row r="34304" spans="1:4" x14ac:dyDescent="0.3">
      <c r="A34304" t="s">
        <v>10</v>
      </c>
      <c r="B34304">
        <v>1645653813.211</v>
      </c>
      <c r="C34304">
        <v>0</v>
      </c>
      <c r="D34304" s="1" t="str">
        <f t="shared" si="535"/>
        <v>02/24 07:03:33</v>
      </c>
    </row>
    <row r="34305" spans="1:4" x14ac:dyDescent="0.3">
      <c r="A34305" t="s">
        <v>10</v>
      </c>
      <c r="B34305">
        <v>1645653873.2420001</v>
      </c>
      <c r="C34305">
        <v>0</v>
      </c>
      <c r="D34305" s="1" t="str">
        <f t="shared" si="535"/>
        <v>02/24 07:04:33</v>
      </c>
    </row>
    <row r="34306" spans="1:4" x14ac:dyDescent="0.3">
      <c r="A34306" t="s">
        <v>10</v>
      </c>
      <c r="B34306">
        <v>1645653933.2780001</v>
      </c>
      <c r="C34306">
        <v>0</v>
      </c>
      <c r="D34306" s="1" t="str">
        <f t="shared" ref="D34306:D34369" si="536">TEXT((LEFT(B34306,10)+9*3600)/86400+70*365+19,"MM/DD HH:mm:ss")</f>
        <v>02/24 07:05:33</v>
      </c>
    </row>
    <row r="34307" spans="1:4" x14ac:dyDescent="0.3">
      <c r="A34307" t="s">
        <v>10</v>
      </c>
      <c r="B34307">
        <v>1645653993.3570001</v>
      </c>
      <c r="C34307">
        <v>0</v>
      </c>
      <c r="D34307" s="1" t="str">
        <f t="shared" si="536"/>
        <v>02/24 07:06:33</v>
      </c>
    </row>
    <row r="34308" spans="1:4" x14ac:dyDescent="0.3">
      <c r="A34308" t="s">
        <v>10</v>
      </c>
      <c r="B34308">
        <v>1645654053.3940001</v>
      </c>
      <c r="C34308">
        <v>0</v>
      </c>
      <c r="D34308" s="1" t="str">
        <f t="shared" si="536"/>
        <v>02/24 07:07:33</v>
      </c>
    </row>
    <row r="34309" spans="1:4" x14ac:dyDescent="0.3">
      <c r="A34309" t="s">
        <v>10</v>
      </c>
      <c r="B34309">
        <v>1645654113.4949999</v>
      </c>
      <c r="C34309">
        <v>0</v>
      </c>
      <c r="D34309" s="1" t="str">
        <f t="shared" si="536"/>
        <v>02/24 07:08:33</v>
      </c>
    </row>
    <row r="34310" spans="1:4" x14ac:dyDescent="0.3">
      <c r="A34310" t="s">
        <v>10</v>
      </c>
      <c r="B34310">
        <v>1645654173.5090001</v>
      </c>
      <c r="C34310">
        <v>0</v>
      </c>
      <c r="D34310" s="1" t="str">
        <f t="shared" si="536"/>
        <v>02/24 07:09:33</v>
      </c>
    </row>
    <row r="34311" spans="1:4" x14ac:dyDescent="0.3">
      <c r="A34311" t="s">
        <v>10</v>
      </c>
      <c r="B34311">
        <v>1645654233.5769999</v>
      </c>
      <c r="C34311">
        <v>0</v>
      </c>
      <c r="D34311" s="1" t="str">
        <f t="shared" si="536"/>
        <v>02/24 07:10:33</v>
      </c>
    </row>
    <row r="34312" spans="1:4" x14ac:dyDescent="0.3">
      <c r="A34312" t="s">
        <v>10</v>
      </c>
      <c r="B34312">
        <v>1645654293.6229999</v>
      </c>
      <c r="C34312">
        <v>0</v>
      </c>
      <c r="D34312" s="1" t="str">
        <f t="shared" si="536"/>
        <v>02/24 07:11:33</v>
      </c>
    </row>
    <row r="34313" spans="1:4" x14ac:dyDescent="0.3">
      <c r="A34313" t="s">
        <v>10</v>
      </c>
      <c r="B34313">
        <v>1645654353.6789999</v>
      </c>
      <c r="C34313">
        <v>0</v>
      </c>
      <c r="D34313" s="1" t="str">
        <f t="shared" si="536"/>
        <v>02/24 07:12:33</v>
      </c>
    </row>
    <row r="34314" spans="1:4" x14ac:dyDescent="0.3">
      <c r="A34314" t="s">
        <v>10</v>
      </c>
      <c r="B34314">
        <v>1645654413.7590001</v>
      </c>
      <c r="C34314">
        <v>0</v>
      </c>
      <c r="D34314" s="1" t="str">
        <f t="shared" si="536"/>
        <v>02/24 07:13:33</v>
      </c>
    </row>
    <row r="34315" spans="1:4" x14ac:dyDescent="0.3">
      <c r="A34315" t="s">
        <v>10</v>
      </c>
      <c r="B34315">
        <v>1645654473.7909999</v>
      </c>
      <c r="C34315">
        <v>0</v>
      </c>
      <c r="D34315" s="1" t="str">
        <f t="shared" si="536"/>
        <v>02/24 07:14:33</v>
      </c>
    </row>
    <row r="34316" spans="1:4" x14ac:dyDescent="0.3">
      <c r="A34316" t="s">
        <v>10</v>
      </c>
      <c r="B34316">
        <v>1645654533.8440001</v>
      </c>
      <c r="C34316">
        <v>0</v>
      </c>
      <c r="D34316" s="1" t="str">
        <f t="shared" si="536"/>
        <v>02/24 07:15:33</v>
      </c>
    </row>
    <row r="34317" spans="1:4" x14ac:dyDescent="0.3">
      <c r="A34317" t="s">
        <v>10</v>
      </c>
      <c r="B34317">
        <v>1645654593.9030001</v>
      </c>
      <c r="C34317">
        <v>0</v>
      </c>
      <c r="D34317" s="1" t="str">
        <f t="shared" si="536"/>
        <v>02/24 07:16:33</v>
      </c>
    </row>
    <row r="34318" spans="1:4" x14ac:dyDescent="0.3">
      <c r="A34318" t="s">
        <v>10</v>
      </c>
      <c r="B34318">
        <v>1645654653.941</v>
      </c>
      <c r="C34318">
        <v>0</v>
      </c>
      <c r="D34318" s="1" t="str">
        <f t="shared" si="536"/>
        <v>02/24 07:17:33</v>
      </c>
    </row>
    <row r="34319" spans="1:4" x14ac:dyDescent="0.3">
      <c r="A34319" t="s">
        <v>10</v>
      </c>
      <c r="B34319">
        <v>1645654714.0350001</v>
      </c>
      <c r="C34319">
        <v>0</v>
      </c>
      <c r="D34319" s="1" t="str">
        <f t="shared" si="536"/>
        <v>02/24 07:18:34</v>
      </c>
    </row>
    <row r="34320" spans="1:4" x14ac:dyDescent="0.3">
      <c r="A34320" t="s">
        <v>10</v>
      </c>
      <c r="B34320">
        <v>1645654774.046</v>
      </c>
      <c r="C34320">
        <v>0</v>
      </c>
      <c r="D34320" s="1" t="str">
        <f t="shared" si="536"/>
        <v>02/24 07:19:34</v>
      </c>
    </row>
    <row r="34321" spans="1:4" x14ac:dyDescent="0.3">
      <c r="A34321" t="s">
        <v>10</v>
      </c>
      <c r="B34321">
        <v>1645654834.125</v>
      </c>
      <c r="C34321">
        <v>0</v>
      </c>
      <c r="D34321" s="1" t="str">
        <f t="shared" si="536"/>
        <v>02/24 07:20:34</v>
      </c>
    </row>
    <row r="34322" spans="1:4" x14ac:dyDescent="0.3">
      <c r="A34322" t="s">
        <v>10</v>
      </c>
      <c r="B34322">
        <v>1645654894.1619999</v>
      </c>
      <c r="C34322">
        <v>0</v>
      </c>
      <c r="D34322" s="1" t="str">
        <f t="shared" si="536"/>
        <v>02/24 07:21:34</v>
      </c>
    </row>
    <row r="34323" spans="1:4" x14ac:dyDescent="0.3">
      <c r="A34323" t="s">
        <v>10</v>
      </c>
      <c r="B34323">
        <v>1645654954.221</v>
      </c>
      <c r="C34323">
        <v>0</v>
      </c>
      <c r="D34323" s="1" t="str">
        <f t="shared" si="536"/>
        <v>02/24 07:22:34</v>
      </c>
    </row>
    <row r="34324" spans="1:4" x14ac:dyDescent="0.3">
      <c r="A34324" t="s">
        <v>10</v>
      </c>
      <c r="B34324">
        <v>1645655014.2939999</v>
      </c>
      <c r="C34324">
        <v>0</v>
      </c>
      <c r="D34324" s="1" t="str">
        <f t="shared" si="536"/>
        <v>02/24 07:23:34</v>
      </c>
    </row>
    <row r="34325" spans="1:4" x14ac:dyDescent="0.3">
      <c r="A34325" t="s">
        <v>10</v>
      </c>
      <c r="B34325">
        <v>1645655074.323</v>
      </c>
      <c r="C34325">
        <v>0</v>
      </c>
      <c r="D34325" s="1" t="str">
        <f t="shared" si="536"/>
        <v>02/24 07:24:34</v>
      </c>
    </row>
    <row r="34326" spans="1:4" x14ac:dyDescent="0.3">
      <c r="A34326" t="s">
        <v>10</v>
      </c>
      <c r="B34326">
        <v>1645655134.3770001</v>
      </c>
      <c r="C34326">
        <v>0</v>
      </c>
      <c r="D34326" s="1" t="str">
        <f t="shared" si="536"/>
        <v>02/24 07:25:34</v>
      </c>
    </row>
    <row r="34327" spans="1:4" x14ac:dyDescent="0.3">
      <c r="A34327" t="s">
        <v>10</v>
      </c>
      <c r="B34327">
        <v>1645655194.4319999</v>
      </c>
      <c r="C34327">
        <v>0</v>
      </c>
      <c r="D34327" s="1" t="str">
        <f t="shared" si="536"/>
        <v>02/24 07:26:34</v>
      </c>
    </row>
    <row r="34328" spans="1:4" x14ac:dyDescent="0.3">
      <c r="A34328" t="s">
        <v>10</v>
      </c>
      <c r="B34328">
        <v>1645655254.4679999</v>
      </c>
      <c r="C34328">
        <v>0</v>
      </c>
      <c r="D34328" s="1" t="str">
        <f t="shared" si="536"/>
        <v>02/24 07:27:34</v>
      </c>
    </row>
    <row r="34329" spans="1:4" x14ac:dyDescent="0.3">
      <c r="A34329" t="s">
        <v>10</v>
      </c>
      <c r="B34329">
        <v>1645655313.523</v>
      </c>
      <c r="C34329">
        <v>0</v>
      </c>
      <c r="D34329" s="1" t="str">
        <f t="shared" si="536"/>
        <v>02/24 07:28:33</v>
      </c>
    </row>
    <row r="34330" spans="1:4" x14ac:dyDescent="0.3">
      <c r="A34330" t="s">
        <v>10</v>
      </c>
      <c r="B34330">
        <v>1645655373.5510001</v>
      </c>
      <c r="C34330">
        <v>0</v>
      </c>
      <c r="D34330" s="1" t="str">
        <f t="shared" si="536"/>
        <v>02/24 07:29:33</v>
      </c>
    </row>
    <row r="34331" spans="1:4" x14ac:dyDescent="0.3">
      <c r="A34331" t="s">
        <v>10</v>
      </c>
      <c r="B34331">
        <v>1645655433.6270001</v>
      </c>
      <c r="C34331">
        <v>0</v>
      </c>
      <c r="D34331" s="1" t="str">
        <f t="shared" si="536"/>
        <v>02/24 07:30:33</v>
      </c>
    </row>
    <row r="34332" spans="1:4" x14ac:dyDescent="0.3">
      <c r="A34332" t="s">
        <v>10</v>
      </c>
      <c r="B34332">
        <v>1645655493.6619999</v>
      </c>
      <c r="C34332">
        <v>0</v>
      </c>
      <c r="D34332" s="1" t="str">
        <f t="shared" si="536"/>
        <v>02/24 07:31:33</v>
      </c>
    </row>
    <row r="34333" spans="1:4" x14ac:dyDescent="0.3">
      <c r="A34333" t="s">
        <v>10</v>
      </c>
      <c r="B34333">
        <v>1645655553.7190001</v>
      </c>
      <c r="C34333">
        <v>0</v>
      </c>
      <c r="D34333" s="1" t="str">
        <f t="shared" si="536"/>
        <v>02/24 07:32:33</v>
      </c>
    </row>
    <row r="34334" spans="1:4" x14ac:dyDescent="0.3">
      <c r="A34334" t="s">
        <v>10</v>
      </c>
      <c r="B34334">
        <v>1645655613.799</v>
      </c>
      <c r="C34334">
        <v>0</v>
      </c>
      <c r="D34334" s="1" t="str">
        <f t="shared" si="536"/>
        <v>02/24 07:33:33</v>
      </c>
    </row>
    <row r="34335" spans="1:4" x14ac:dyDescent="0.3">
      <c r="A34335" t="s">
        <v>10</v>
      </c>
      <c r="B34335">
        <v>1645655673.846</v>
      </c>
      <c r="C34335">
        <v>0</v>
      </c>
      <c r="D34335" s="1" t="str">
        <f t="shared" si="536"/>
        <v>02/24 07:34:33</v>
      </c>
    </row>
    <row r="34336" spans="1:4" x14ac:dyDescent="0.3">
      <c r="A34336" t="s">
        <v>10</v>
      </c>
      <c r="B34336">
        <v>1645655733.892</v>
      </c>
      <c r="C34336">
        <v>0</v>
      </c>
      <c r="D34336" s="1" t="str">
        <f t="shared" si="536"/>
        <v>02/24 07:35:33</v>
      </c>
    </row>
    <row r="34337" spans="1:4" x14ac:dyDescent="0.3">
      <c r="A34337" t="s">
        <v>10</v>
      </c>
      <c r="B34337">
        <v>1645655793.95</v>
      </c>
      <c r="C34337">
        <v>0</v>
      </c>
      <c r="D34337" s="1" t="str">
        <f t="shared" si="536"/>
        <v>02/24 07:36:33</v>
      </c>
    </row>
    <row r="34338" spans="1:4" x14ac:dyDescent="0.3">
      <c r="A34338" t="s">
        <v>10</v>
      </c>
      <c r="B34338">
        <v>1645655853.9949999</v>
      </c>
      <c r="C34338">
        <v>0</v>
      </c>
      <c r="D34338" s="1" t="str">
        <f t="shared" si="536"/>
        <v>02/24 07:37:33</v>
      </c>
    </row>
    <row r="34339" spans="1:4" x14ac:dyDescent="0.3">
      <c r="A34339" t="s">
        <v>10</v>
      </c>
      <c r="B34339">
        <v>1645655914.0799999</v>
      </c>
      <c r="C34339">
        <v>0</v>
      </c>
      <c r="D34339" s="1" t="str">
        <f t="shared" si="536"/>
        <v>02/24 07:38:34</v>
      </c>
    </row>
    <row r="34340" spans="1:4" x14ac:dyDescent="0.3">
      <c r="A34340" t="s">
        <v>10</v>
      </c>
      <c r="B34340">
        <v>1645655974.1010001</v>
      </c>
      <c r="C34340">
        <v>0</v>
      </c>
      <c r="D34340" s="1" t="str">
        <f t="shared" si="536"/>
        <v>02/24 07:39:34</v>
      </c>
    </row>
    <row r="34341" spans="1:4" x14ac:dyDescent="0.3">
      <c r="A34341" t="s">
        <v>10</v>
      </c>
      <c r="B34341">
        <v>1645656034.1789999</v>
      </c>
      <c r="C34341">
        <v>0</v>
      </c>
      <c r="D34341" s="1" t="str">
        <f t="shared" si="536"/>
        <v>02/24 07:40:34</v>
      </c>
    </row>
    <row r="34342" spans="1:4" x14ac:dyDescent="0.3">
      <c r="A34342" t="s">
        <v>10</v>
      </c>
      <c r="B34342">
        <v>1645656094.2160001</v>
      </c>
      <c r="C34342">
        <v>0</v>
      </c>
      <c r="D34342" s="1" t="str">
        <f t="shared" si="536"/>
        <v>02/24 07:41:34</v>
      </c>
    </row>
    <row r="34343" spans="1:4" x14ac:dyDescent="0.3">
      <c r="A34343" t="s">
        <v>10</v>
      </c>
      <c r="B34343">
        <v>1645656154.2939999</v>
      </c>
      <c r="C34343">
        <v>0</v>
      </c>
      <c r="D34343" s="1" t="str">
        <f t="shared" si="536"/>
        <v>02/24 07:42:34</v>
      </c>
    </row>
    <row r="34344" spans="1:4" x14ac:dyDescent="0.3">
      <c r="A34344" t="s">
        <v>10</v>
      </c>
      <c r="B34344">
        <v>1645656214.3399999</v>
      </c>
      <c r="C34344">
        <v>0</v>
      </c>
      <c r="D34344" s="1" t="str">
        <f t="shared" si="536"/>
        <v>02/24 07:43:34</v>
      </c>
    </row>
    <row r="34345" spans="1:4" x14ac:dyDescent="0.3">
      <c r="A34345" t="s">
        <v>10</v>
      </c>
      <c r="B34345">
        <v>1645656274.402</v>
      </c>
      <c r="C34345">
        <v>0</v>
      </c>
      <c r="D34345" s="1" t="str">
        <f t="shared" si="536"/>
        <v>02/24 07:44:34</v>
      </c>
    </row>
    <row r="34346" spans="1:4" x14ac:dyDescent="0.3">
      <c r="A34346" t="s">
        <v>10</v>
      </c>
      <c r="B34346">
        <v>1645656334.447</v>
      </c>
      <c r="C34346">
        <v>0</v>
      </c>
      <c r="D34346" s="1" t="str">
        <f t="shared" si="536"/>
        <v>02/24 07:45:34</v>
      </c>
    </row>
    <row r="34347" spans="1:4" x14ac:dyDescent="0.3">
      <c r="A34347" t="s">
        <v>10</v>
      </c>
      <c r="B34347">
        <v>1645656394.4920001</v>
      </c>
      <c r="C34347">
        <v>0</v>
      </c>
      <c r="D34347" s="1" t="str">
        <f t="shared" si="536"/>
        <v>02/24 07:46:34</v>
      </c>
    </row>
    <row r="34348" spans="1:4" x14ac:dyDescent="0.3">
      <c r="A34348" t="s">
        <v>10</v>
      </c>
      <c r="B34348">
        <v>1645656454.549</v>
      </c>
      <c r="C34348">
        <v>0</v>
      </c>
      <c r="D34348" s="1" t="str">
        <f t="shared" si="536"/>
        <v>02/24 07:47:34</v>
      </c>
    </row>
    <row r="34349" spans="1:4" x14ac:dyDescent="0.3">
      <c r="A34349" t="s">
        <v>10</v>
      </c>
      <c r="B34349">
        <v>1645656514.6129999</v>
      </c>
      <c r="C34349">
        <v>0</v>
      </c>
      <c r="D34349" s="1" t="str">
        <f t="shared" si="536"/>
        <v>02/24 07:48:34</v>
      </c>
    </row>
    <row r="34350" spans="1:4" x14ac:dyDescent="0.3">
      <c r="A34350" t="s">
        <v>10</v>
      </c>
      <c r="B34350">
        <v>1645656574.6619999</v>
      </c>
      <c r="C34350">
        <v>0</v>
      </c>
      <c r="D34350" s="1" t="str">
        <f t="shared" si="536"/>
        <v>02/24 07:49:34</v>
      </c>
    </row>
    <row r="34351" spans="1:4" x14ac:dyDescent="0.3">
      <c r="A34351" t="s">
        <v>10</v>
      </c>
      <c r="B34351">
        <v>1645656634.7249999</v>
      </c>
      <c r="C34351">
        <v>0</v>
      </c>
      <c r="D34351" s="1" t="str">
        <f t="shared" si="536"/>
        <v>02/24 07:50:34</v>
      </c>
    </row>
    <row r="34352" spans="1:4" x14ac:dyDescent="0.3">
      <c r="A34352" t="s">
        <v>10</v>
      </c>
      <c r="B34352">
        <v>1645656694.779</v>
      </c>
      <c r="C34352">
        <v>0</v>
      </c>
      <c r="D34352" s="1" t="str">
        <f t="shared" si="536"/>
        <v>02/24 07:51:34</v>
      </c>
    </row>
    <row r="34353" spans="1:4" x14ac:dyDescent="0.3">
      <c r="A34353" t="s">
        <v>10</v>
      </c>
      <c r="B34353">
        <v>1645656754.842</v>
      </c>
      <c r="C34353">
        <v>0</v>
      </c>
      <c r="D34353" s="1" t="str">
        <f t="shared" si="536"/>
        <v>02/24 07:52:34</v>
      </c>
    </row>
    <row r="34354" spans="1:4" x14ac:dyDescent="0.3">
      <c r="A34354" t="s">
        <v>10</v>
      </c>
      <c r="B34354">
        <v>1645656814.8929999</v>
      </c>
      <c r="C34354">
        <v>0</v>
      </c>
      <c r="D34354" s="1" t="str">
        <f t="shared" si="536"/>
        <v>02/24 07:53:34</v>
      </c>
    </row>
    <row r="34355" spans="1:4" x14ac:dyDescent="0.3">
      <c r="A34355" t="s">
        <v>10</v>
      </c>
      <c r="B34355">
        <v>1645656874.9389999</v>
      </c>
      <c r="C34355">
        <v>0</v>
      </c>
      <c r="D34355" s="1" t="str">
        <f t="shared" si="536"/>
        <v>02/24 07:54:34</v>
      </c>
    </row>
    <row r="34356" spans="1:4" x14ac:dyDescent="0.3">
      <c r="A34356" t="s">
        <v>10</v>
      </c>
      <c r="B34356">
        <v>1645656934.9860001</v>
      </c>
      <c r="C34356">
        <v>0</v>
      </c>
      <c r="D34356" s="1" t="str">
        <f t="shared" si="536"/>
        <v>02/24 07:55:34</v>
      </c>
    </row>
    <row r="34357" spans="1:4" x14ac:dyDescent="0.3">
      <c r="A34357" t="s">
        <v>10</v>
      </c>
      <c r="B34357">
        <v>1645656995.0580001</v>
      </c>
      <c r="C34357">
        <v>0</v>
      </c>
      <c r="D34357" s="1" t="str">
        <f t="shared" si="536"/>
        <v>02/24 07:56:35</v>
      </c>
    </row>
    <row r="34358" spans="1:4" x14ac:dyDescent="0.3">
      <c r="A34358" t="s">
        <v>10</v>
      </c>
      <c r="B34358">
        <v>1645657055.0969999</v>
      </c>
      <c r="C34358">
        <v>0</v>
      </c>
      <c r="D34358" s="1" t="str">
        <f t="shared" si="536"/>
        <v>02/24 07:57:35</v>
      </c>
    </row>
    <row r="34359" spans="1:4" x14ac:dyDescent="0.3">
      <c r="A34359" t="s">
        <v>10</v>
      </c>
      <c r="B34359">
        <v>1645657115.1619999</v>
      </c>
      <c r="C34359">
        <v>0</v>
      </c>
      <c r="D34359" s="1" t="str">
        <f t="shared" si="536"/>
        <v>02/24 07:58:35</v>
      </c>
    </row>
    <row r="34360" spans="1:4" x14ac:dyDescent="0.3">
      <c r="A34360" t="s">
        <v>10</v>
      </c>
      <c r="B34360">
        <v>1645657175.217</v>
      </c>
      <c r="C34360">
        <v>0</v>
      </c>
      <c r="D34360" s="1" t="str">
        <f t="shared" si="536"/>
        <v>02/24 07:59:35</v>
      </c>
    </row>
    <row r="34361" spans="1:4" x14ac:dyDescent="0.3">
      <c r="A34361" t="s">
        <v>10</v>
      </c>
      <c r="B34361">
        <v>1645657235.2869999</v>
      </c>
      <c r="C34361">
        <v>0</v>
      </c>
      <c r="D34361" s="1" t="str">
        <f t="shared" si="536"/>
        <v>02/24 08:00:35</v>
      </c>
    </row>
    <row r="34362" spans="1:4" x14ac:dyDescent="0.3">
      <c r="A34362" t="s">
        <v>10</v>
      </c>
      <c r="B34362">
        <v>1645657295.3239999</v>
      </c>
      <c r="C34362">
        <v>0</v>
      </c>
      <c r="D34362" s="1" t="str">
        <f t="shared" si="536"/>
        <v>02/24 08:01:35</v>
      </c>
    </row>
    <row r="34363" spans="1:4" x14ac:dyDescent="0.3">
      <c r="A34363" t="s">
        <v>10</v>
      </c>
      <c r="B34363">
        <v>1645657355.4100001</v>
      </c>
      <c r="C34363">
        <v>0</v>
      </c>
      <c r="D34363" s="1" t="str">
        <f t="shared" si="536"/>
        <v>02/24 08:02:35</v>
      </c>
    </row>
    <row r="34364" spans="1:4" x14ac:dyDescent="0.3">
      <c r="A34364" t="s">
        <v>10</v>
      </c>
      <c r="B34364">
        <v>1645657415.47</v>
      </c>
      <c r="C34364">
        <v>0</v>
      </c>
      <c r="D34364" s="1" t="str">
        <f t="shared" si="536"/>
        <v>02/24 08:03:35</v>
      </c>
    </row>
    <row r="34365" spans="1:4" x14ac:dyDescent="0.3">
      <c r="A34365" t="s">
        <v>10</v>
      </c>
      <c r="B34365">
        <v>1645657475.503</v>
      </c>
      <c r="C34365">
        <v>0</v>
      </c>
      <c r="D34365" s="1" t="str">
        <f t="shared" si="536"/>
        <v>02/24 08:04:35</v>
      </c>
    </row>
    <row r="34366" spans="1:4" x14ac:dyDescent="0.3">
      <c r="A34366" t="s">
        <v>10</v>
      </c>
      <c r="B34366">
        <v>1645657535.563</v>
      </c>
      <c r="C34366">
        <v>0</v>
      </c>
      <c r="D34366" s="1" t="str">
        <f t="shared" si="536"/>
        <v>02/24 08:05:35</v>
      </c>
    </row>
    <row r="34367" spans="1:4" x14ac:dyDescent="0.3">
      <c r="A34367" t="s">
        <v>10</v>
      </c>
      <c r="B34367">
        <v>1645657595.622</v>
      </c>
      <c r="C34367">
        <v>0</v>
      </c>
      <c r="D34367" s="1" t="str">
        <f t="shared" si="536"/>
        <v>02/24 08:06:35</v>
      </c>
    </row>
    <row r="34368" spans="1:4" x14ac:dyDescent="0.3">
      <c r="A34368" t="s">
        <v>10</v>
      </c>
      <c r="B34368">
        <v>1645657655.6789999</v>
      </c>
      <c r="C34368">
        <v>0</v>
      </c>
      <c r="D34368" s="1" t="str">
        <f t="shared" si="536"/>
        <v>02/24 08:07:35</v>
      </c>
    </row>
    <row r="34369" spans="1:4" x14ac:dyDescent="0.3">
      <c r="A34369" t="s">
        <v>10</v>
      </c>
      <c r="B34369">
        <v>1645657715.737</v>
      </c>
      <c r="C34369">
        <v>0</v>
      </c>
      <c r="D34369" s="1" t="str">
        <f t="shared" si="536"/>
        <v>02/24 08:08:35</v>
      </c>
    </row>
    <row r="34370" spans="1:4" x14ac:dyDescent="0.3">
      <c r="A34370" t="s">
        <v>10</v>
      </c>
      <c r="B34370">
        <v>1645657775.7880001</v>
      </c>
      <c r="C34370">
        <v>0</v>
      </c>
      <c r="D34370" s="1" t="str">
        <f t="shared" ref="D34370:D34433" si="537">TEXT((LEFT(B34370,10)+9*3600)/86400+70*365+19,"MM/DD HH:mm:ss")</f>
        <v>02/24 08:09:35</v>
      </c>
    </row>
    <row r="34371" spans="1:4" x14ac:dyDescent="0.3">
      <c r="A34371" t="s">
        <v>10</v>
      </c>
      <c r="B34371">
        <v>1645657835.846</v>
      </c>
      <c r="C34371">
        <v>0</v>
      </c>
      <c r="D34371" s="1" t="str">
        <f t="shared" si="537"/>
        <v>02/24 08:10:35</v>
      </c>
    </row>
    <row r="34372" spans="1:4" x14ac:dyDescent="0.3">
      <c r="A34372" t="s">
        <v>10</v>
      </c>
      <c r="B34372">
        <v>1645657895.8989999</v>
      </c>
      <c r="C34372">
        <v>0</v>
      </c>
      <c r="D34372" s="1" t="str">
        <f t="shared" si="537"/>
        <v>02/24 08:11:35</v>
      </c>
    </row>
    <row r="34373" spans="1:4" x14ac:dyDescent="0.3">
      <c r="A34373" t="s">
        <v>10</v>
      </c>
      <c r="B34373">
        <v>1645657956.0409999</v>
      </c>
      <c r="C34373">
        <v>0</v>
      </c>
      <c r="D34373" s="1" t="str">
        <f t="shared" si="537"/>
        <v>02/24 08:12:36</v>
      </c>
    </row>
    <row r="34374" spans="1:4" x14ac:dyDescent="0.3">
      <c r="A34374" t="s">
        <v>10</v>
      </c>
      <c r="B34374">
        <v>1645658016.027</v>
      </c>
      <c r="C34374">
        <v>0</v>
      </c>
      <c r="D34374" s="1" t="str">
        <f t="shared" si="537"/>
        <v>02/24 08:13:36</v>
      </c>
    </row>
    <row r="34375" spans="1:4" x14ac:dyDescent="0.3">
      <c r="A34375" t="s">
        <v>10</v>
      </c>
      <c r="B34375">
        <v>1645658076.079</v>
      </c>
      <c r="C34375">
        <v>0</v>
      </c>
      <c r="D34375" s="1" t="str">
        <f t="shared" si="537"/>
        <v>02/24 08:14:36</v>
      </c>
    </row>
    <row r="34376" spans="1:4" x14ac:dyDescent="0.3">
      <c r="A34376" t="s">
        <v>10</v>
      </c>
      <c r="B34376">
        <v>1645658136.1040001</v>
      </c>
      <c r="C34376">
        <v>0</v>
      </c>
      <c r="D34376" s="1" t="str">
        <f t="shared" si="537"/>
        <v>02/24 08:15:36</v>
      </c>
    </row>
    <row r="34377" spans="1:4" x14ac:dyDescent="0.3">
      <c r="A34377" t="s">
        <v>10</v>
      </c>
      <c r="B34377">
        <v>1645658196.181</v>
      </c>
      <c r="C34377">
        <v>0</v>
      </c>
      <c r="D34377" s="1" t="str">
        <f t="shared" si="537"/>
        <v>02/24 08:16:36</v>
      </c>
    </row>
    <row r="34378" spans="1:4" x14ac:dyDescent="0.3">
      <c r="A34378" t="s">
        <v>10</v>
      </c>
      <c r="B34378">
        <v>1645658256.224</v>
      </c>
      <c r="C34378">
        <v>0</v>
      </c>
      <c r="D34378" s="1" t="str">
        <f t="shared" si="537"/>
        <v>02/24 08:17:36</v>
      </c>
    </row>
    <row r="34379" spans="1:4" x14ac:dyDescent="0.3">
      <c r="A34379" t="s">
        <v>10</v>
      </c>
      <c r="B34379">
        <v>1645658316.3050001</v>
      </c>
      <c r="C34379">
        <v>0</v>
      </c>
      <c r="D34379" s="1" t="str">
        <f t="shared" si="537"/>
        <v>02/24 08:18:36</v>
      </c>
    </row>
    <row r="34380" spans="1:4" x14ac:dyDescent="0.3">
      <c r="A34380" t="s">
        <v>10</v>
      </c>
      <c r="B34380">
        <v>1645658376.5409999</v>
      </c>
      <c r="C34380">
        <v>0</v>
      </c>
      <c r="D34380" s="1" t="str">
        <f t="shared" si="537"/>
        <v>02/24 08:19:36</v>
      </c>
    </row>
    <row r="34381" spans="1:4" x14ac:dyDescent="0.3">
      <c r="A34381" t="s">
        <v>10</v>
      </c>
      <c r="B34381">
        <v>1645658436.3870001</v>
      </c>
      <c r="C34381">
        <v>0</v>
      </c>
      <c r="D34381" s="1" t="str">
        <f t="shared" si="537"/>
        <v>02/24 08:20:36</v>
      </c>
    </row>
    <row r="34382" spans="1:4" x14ac:dyDescent="0.3">
      <c r="A34382" t="s">
        <v>10</v>
      </c>
      <c r="B34382">
        <v>1645658496.4389999</v>
      </c>
      <c r="C34382">
        <v>0</v>
      </c>
      <c r="D34382" s="1" t="str">
        <f t="shared" si="537"/>
        <v>02/24 08:21:36</v>
      </c>
    </row>
    <row r="34383" spans="1:4" x14ac:dyDescent="0.3">
      <c r="A34383" t="s">
        <v>10</v>
      </c>
      <c r="B34383">
        <v>1645658556.5009999</v>
      </c>
      <c r="C34383">
        <v>0</v>
      </c>
      <c r="D34383" s="1" t="str">
        <f t="shared" si="537"/>
        <v>02/24 08:22:36</v>
      </c>
    </row>
    <row r="34384" spans="1:4" x14ac:dyDescent="0.3">
      <c r="A34384" t="s">
        <v>10</v>
      </c>
      <c r="B34384">
        <v>1645658616.573</v>
      </c>
      <c r="C34384">
        <v>0</v>
      </c>
      <c r="D34384" s="1" t="str">
        <f t="shared" si="537"/>
        <v>02/24 08:23:36</v>
      </c>
    </row>
    <row r="34385" spans="1:4" x14ac:dyDescent="0.3">
      <c r="A34385" t="s">
        <v>10</v>
      </c>
      <c r="B34385">
        <v>1645658676.6159999</v>
      </c>
      <c r="C34385">
        <v>0</v>
      </c>
      <c r="D34385" s="1" t="str">
        <f t="shared" si="537"/>
        <v>02/24 08:24:36</v>
      </c>
    </row>
    <row r="34386" spans="1:4" x14ac:dyDescent="0.3">
      <c r="A34386" t="s">
        <v>10</v>
      </c>
      <c r="B34386">
        <v>1645658736.652</v>
      </c>
      <c r="C34386">
        <v>0</v>
      </c>
      <c r="D34386" s="1" t="str">
        <f t="shared" si="537"/>
        <v>02/24 08:25:36</v>
      </c>
    </row>
    <row r="34387" spans="1:4" x14ac:dyDescent="0.3">
      <c r="A34387" t="s">
        <v>10</v>
      </c>
      <c r="B34387">
        <v>1645658796.7349999</v>
      </c>
      <c r="C34387">
        <v>0</v>
      </c>
      <c r="D34387" s="1" t="str">
        <f t="shared" si="537"/>
        <v>02/24 08:26:36</v>
      </c>
    </row>
    <row r="34388" spans="1:4" x14ac:dyDescent="0.3">
      <c r="A34388" t="s">
        <v>10</v>
      </c>
      <c r="B34388">
        <v>1645658856.76</v>
      </c>
      <c r="C34388">
        <v>0</v>
      </c>
      <c r="D34388" s="1" t="str">
        <f t="shared" si="537"/>
        <v>02/24 08:27:36</v>
      </c>
    </row>
    <row r="34389" spans="1:4" x14ac:dyDescent="0.3">
      <c r="A34389" t="s">
        <v>10</v>
      </c>
      <c r="B34389">
        <v>1645658916.865</v>
      </c>
      <c r="C34389">
        <v>0</v>
      </c>
      <c r="D34389" s="1" t="str">
        <f t="shared" si="537"/>
        <v>02/24 08:28:36</v>
      </c>
    </row>
    <row r="34390" spans="1:4" x14ac:dyDescent="0.3">
      <c r="A34390" t="s">
        <v>10</v>
      </c>
      <c r="B34390">
        <v>1645658976.878</v>
      </c>
      <c r="C34390">
        <v>0</v>
      </c>
      <c r="D34390" s="1" t="str">
        <f t="shared" si="537"/>
        <v>02/24 08:29:36</v>
      </c>
    </row>
    <row r="34391" spans="1:4" x14ac:dyDescent="0.3">
      <c r="A34391" t="s">
        <v>10</v>
      </c>
      <c r="B34391">
        <v>1645659036.96</v>
      </c>
      <c r="C34391">
        <v>0</v>
      </c>
      <c r="D34391" s="1" t="str">
        <f t="shared" si="537"/>
        <v>02/24 08:30:36</v>
      </c>
    </row>
    <row r="34392" spans="1:4" x14ac:dyDescent="0.3">
      <c r="A34392" t="s">
        <v>10</v>
      </c>
      <c r="B34392">
        <v>1645659096.9949999</v>
      </c>
      <c r="C34392">
        <v>0</v>
      </c>
      <c r="D34392" s="1" t="str">
        <f t="shared" si="537"/>
        <v>02/24 08:31:36</v>
      </c>
    </row>
    <row r="34393" spans="1:4" x14ac:dyDescent="0.3">
      <c r="A34393" t="s">
        <v>10</v>
      </c>
      <c r="B34393">
        <v>1645659157.043</v>
      </c>
      <c r="C34393">
        <v>0</v>
      </c>
      <c r="D34393" s="1" t="str">
        <f t="shared" si="537"/>
        <v>02/24 08:32:37</v>
      </c>
    </row>
    <row r="34394" spans="1:4" x14ac:dyDescent="0.3">
      <c r="A34394" t="s">
        <v>10</v>
      </c>
      <c r="B34394">
        <v>1645659217.1259999</v>
      </c>
      <c r="C34394">
        <v>0</v>
      </c>
      <c r="D34394" s="1" t="str">
        <f t="shared" si="537"/>
        <v>02/24 08:33:37</v>
      </c>
    </row>
    <row r="34395" spans="1:4" x14ac:dyDescent="0.3">
      <c r="A34395" t="s">
        <v>10</v>
      </c>
      <c r="B34395">
        <v>1645659277.158</v>
      </c>
      <c r="C34395">
        <v>0</v>
      </c>
      <c r="D34395" s="1" t="str">
        <f t="shared" si="537"/>
        <v>02/24 08:34:37</v>
      </c>
    </row>
    <row r="34396" spans="1:4" x14ac:dyDescent="0.3">
      <c r="A34396" t="s">
        <v>10</v>
      </c>
      <c r="B34396">
        <v>1645659357.2090001</v>
      </c>
      <c r="C34396">
        <v>0</v>
      </c>
      <c r="D34396" s="1" t="str">
        <f t="shared" si="537"/>
        <v>02/24 08:35:57</v>
      </c>
    </row>
    <row r="34397" spans="1:4" x14ac:dyDescent="0.3">
      <c r="A34397" t="s">
        <v>10</v>
      </c>
      <c r="B34397">
        <v>1645659397.2780001</v>
      </c>
      <c r="C34397">
        <v>0</v>
      </c>
      <c r="D34397" s="1" t="str">
        <f t="shared" si="537"/>
        <v>02/24 08:36:37</v>
      </c>
    </row>
    <row r="34398" spans="1:4" x14ac:dyDescent="0.3">
      <c r="A34398" t="s">
        <v>10</v>
      </c>
      <c r="B34398">
        <v>1645659457.3199999</v>
      </c>
      <c r="C34398">
        <v>0</v>
      </c>
      <c r="D34398" s="1" t="str">
        <f t="shared" si="537"/>
        <v>02/24 08:37:37</v>
      </c>
    </row>
    <row r="34399" spans="1:4" x14ac:dyDescent="0.3">
      <c r="A34399" t="s">
        <v>10</v>
      </c>
      <c r="B34399">
        <v>1645659517.405</v>
      </c>
      <c r="C34399">
        <v>0</v>
      </c>
      <c r="D34399" s="1" t="str">
        <f t="shared" si="537"/>
        <v>02/24 08:38:37</v>
      </c>
    </row>
    <row r="34400" spans="1:4" x14ac:dyDescent="0.3">
      <c r="A34400" t="s">
        <v>10</v>
      </c>
      <c r="B34400">
        <v>1645659577.425</v>
      </c>
      <c r="C34400">
        <v>0</v>
      </c>
      <c r="D34400" s="1" t="str">
        <f t="shared" si="537"/>
        <v>02/24 08:39:37</v>
      </c>
    </row>
    <row r="34401" spans="1:4" x14ac:dyDescent="0.3">
      <c r="A34401" t="s">
        <v>10</v>
      </c>
      <c r="B34401">
        <v>1645659637.4909999</v>
      </c>
      <c r="C34401">
        <v>0</v>
      </c>
      <c r="D34401" s="1" t="str">
        <f t="shared" si="537"/>
        <v>02/24 08:40:37</v>
      </c>
    </row>
    <row r="34402" spans="1:4" x14ac:dyDescent="0.3">
      <c r="A34402" t="s">
        <v>10</v>
      </c>
      <c r="B34402">
        <v>1645659697.527</v>
      </c>
      <c r="C34402">
        <v>0</v>
      </c>
      <c r="D34402" s="1" t="str">
        <f t="shared" si="537"/>
        <v>02/24 08:41:37</v>
      </c>
    </row>
    <row r="34403" spans="1:4" x14ac:dyDescent="0.3">
      <c r="A34403" t="s">
        <v>10</v>
      </c>
      <c r="B34403">
        <v>1645659757.589</v>
      </c>
      <c r="C34403">
        <v>0</v>
      </c>
      <c r="D34403" s="1" t="str">
        <f t="shared" si="537"/>
        <v>02/24 08:42:37</v>
      </c>
    </row>
    <row r="34404" spans="1:4" x14ac:dyDescent="0.3">
      <c r="A34404" t="s">
        <v>10</v>
      </c>
      <c r="B34404">
        <v>1645659817.668</v>
      </c>
      <c r="C34404">
        <v>0</v>
      </c>
      <c r="D34404" s="1" t="str">
        <f t="shared" si="537"/>
        <v>02/24 08:43:37</v>
      </c>
    </row>
    <row r="34405" spans="1:4" x14ac:dyDescent="0.3">
      <c r="A34405" t="s">
        <v>10</v>
      </c>
      <c r="B34405">
        <v>1645659877.6989999</v>
      </c>
      <c r="C34405">
        <v>0</v>
      </c>
      <c r="D34405" s="1" t="str">
        <f t="shared" si="537"/>
        <v>02/24 08:44:37</v>
      </c>
    </row>
    <row r="34406" spans="1:4" x14ac:dyDescent="0.3">
      <c r="A34406" t="s">
        <v>10</v>
      </c>
      <c r="B34406">
        <v>1645659937.743</v>
      </c>
      <c r="C34406">
        <v>0</v>
      </c>
      <c r="D34406" s="1" t="str">
        <f t="shared" si="537"/>
        <v>02/24 08:45:37</v>
      </c>
    </row>
    <row r="34407" spans="1:4" x14ac:dyDescent="0.3">
      <c r="A34407" t="s">
        <v>10</v>
      </c>
      <c r="B34407">
        <v>1645659997.7939999</v>
      </c>
      <c r="C34407">
        <v>0</v>
      </c>
      <c r="D34407" s="1" t="str">
        <f t="shared" si="537"/>
        <v>02/24 08:46:37</v>
      </c>
    </row>
    <row r="34408" spans="1:4" x14ac:dyDescent="0.3">
      <c r="A34408" t="s">
        <v>10</v>
      </c>
      <c r="B34408">
        <v>1645660057.852</v>
      </c>
      <c r="C34408">
        <v>0</v>
      </c>
      <c r="D34408" s="1" t="str">
        <f t="shared" si="537"/>
        <v>02/24 08:47:37</v>
      </c>
    </row>
    <row r="34409" spans="1:4" x14ac:dyDescent="0.3">
      <c r="A34409" t="s">
        <v>10</v>
      </c>
      <c r="B34409">
        <v>1645660117.9119999</v>
      </c>
      <c r="C34409">
        <v>0</v>
      </c>
      <c r="D34409" s="1" t="str">
        <f t="shared" si="537"/>
        <v>02/24 08:48:37</v>
      </c>
    </row>
    <row r="34410" spans="1:4" x14ac:dyDescent="0.3">
      <c r="A34410" t="s">
        <v>10</v>
      </c>
      <c r="B34410">
        <v>1645660177.96</v>
      </c>
      <c r="C34410">
        <v>0</v>
      </c>
      <c r="D34410" s="1" t="str">
        <f t="shared" si="537"/>
        <v>02/24 08:49:37</v>
      </c>
    </row>
    <row r="34411" spans="1:4" x14ac:dyDescent="0.3">
      <c r="A34411" t="s">
        <v>10</v>
      </c>
      <c r="B34411">
        <v>1645660238.0109999</v>
      </c>
      <c r="C34411">
        <v>0</v>
      </c>
      <c r="D34411" s="1" t="str">
        <f t="shared" si="537"/>
        <v>02/24 08:50:38</v>
      </c>
    </row>
    <row r="34412" spans="1:4" x14ac:dyDescent="0.3">
      <c r="A34412" t="s">
        <v>10</v>
      </c>
      <c r="B34412">
        <v>1645660298.0710001</v>
      </c>
      <c r="C34412">
        <v>0</v>
      </c>
      <c r="D34412" s="1" t="str">
        <f t="shared" si="537"/>
        <v>02/24 08:51:38</v>
      </c>
    </row>
    <row r="34413" spans="1:4" x14ac:dyDescent="0.3">
      <c r="A34413" t="s">
        <v>10</v>
      </c>
      <c r="B34413">
        <v>1645660358.1329999</v>
      </c>
      <c r="C34413">
        <v>0</v>
      </c>
      <c r="D34413" s="1" t="str">
        <f t="shared" si="537"/>
        <v>02/24 08:52:38</v>
      </c>
    </row>
    <row r="34414" spans="1:4" x14ac:dyDescent="0.3">
      <c r="A34414" t="s">
        <v>10</v>
      </c>
      <c r="B34414">
        <v>1645660418.1900001</v>
      </c>
      <c r="C34414">
        <v>0</v>
      </c>
      <c r="D34414" s="1" t="str">
        <f t="shared" si="537"/>
        <v>02/24 08:53:38</v>
      </c>
    </row>
    <row r="34415" spans="1:4" x14ac:dyDescent="0.3">
      <c r="A34415" t="s">
        <v>10</v>
      </c>
      <c r="B34415">
        <v>1645660478.237</v>
      </c>
      <c r="C34415">
        <v>0</v>
      </c>
      <c r="D34415" s="1" t="str">
        <f t="shared" si="537"/>
        <v>02/24 08:54:38</v>
      </c>
    </row>
    <row r="34416" spans="1:4" x14ac:dyDescent="0.3">
      <c r="A34416" t="s">
        <v>10</v>
      </c>
      <c r="B34416">
        <v>1645660538.2850001</v>
      </c>
      <c r="C34416">
        <v>0</v>
      </c>
      <c r="D34416" s="1" t="str">
        <f t="shared" si="537"/>
        <v>02/24 08:55:38</v>
      </c>
    </row>
    <row r="34417" spans="1:4" x14ac:dyDescent="0.3">
      <c r="A34417" t="s">
        <v>10</v>
      </c>
      <c r="B34417">
        <v>1645660598.362</v>
      </c>
      <c r="C34417">
        <v>0</v>
      </c>
      <c r="D34417" s="1" t="str">
        <f t="shared" si="537"/>
        <v>02/24 08:56:38</v>
      </c>
    </row>
    <row r="34418" spans="1:4" x14ac:dyDescent="0.3">
      <c r="A34418" t="s">
        <v>10</v>
      </c>
      <c r="B34418">
        <v>1645660658.3959999</v>
      </c>
      <c r="C34418">
        <v>0</v>
      </c>
      <c r="D34418" s="1" t="str">
        <f t="shared" si="537"/>
        <v>02/24 08:57:38</v>
      </c>
    </row>
    <row r="34419" spans="1:4" x14ac:dyDescent="0.3">
      <c r="A34419" t="s">
        <v>10</v>
      </c>
      <c r="B34419">
        <v>1645660718.4909999</v>
      </c>
      <c r="C34419">
        <v>0</v>
      </c>
      <c r="D34419" s="1" t="str">
        <f t="shared" si="537"/>
        <v>02/24 08:58:38</v>
      </c>
    </row>
    <row r="34420" spans="1:4" x14ac:dyDescent="0.3">
      <c r="A34420" t="s">
        <v>10</v>
      </c>
      <c r="B34420">
        <v>1645660778.506</v>
      </c>
      <c r="C34420">
        <v>0</v>
      </c>
      <c r="D34420" s="1" t="str">
        <f t="shared" si="537"/>
        <v>02/24 08:59:38</v>
      </c>
    </row>
    <row r="34421" spans="1:4" x14ac:dyDescent="0.3">
      <c r="A34421" t="s">
        <v>10</v>
      </c>
      <c r="B34421">
        <v>1645660838.5769999</v>
      </c>
      <c r="C34421">
        <v>0</v>
      </c>
      <c r="D34421" s="1" t="str">
        <f t="shared" si="537"/>
        <v>02/24 09:00:38</v>
      </c>
    </row>
    <row r="34422" spans="1:4" x14ac:dyDescent="0.3">
      <c r="A34422" t="s">
        <v>10</v>
      </c>
      <c r="B34422">
        <v>1645660898.658</v>
      </c>
      <c r="C34422">
        <v>0</v>
      </c>
      <c r="D34422" s="1" t="str">
        <f t="shared" si="537"/>
        <v>02/24 09:01:38</v>
      </c>
    </row>
    <row r="34423" spans="1:4" x14ac:dyDescent="0.3">
      <c r="A34423" t="s">
        <v>10</v>
      </c>
      <c r="B34423">
        <v>1645660958.6830001</v>
      </c>
      <c r="C34423">
        <v>0</v>
      </c>
      <c r="D34423" s="1" t="str">
        <f t="shared" si="537"/>
        <v>02/24 09:02:38</v>
      </c>
    </row>
    <row r="34424" spans="1:4" x14ac:dyDescent="0.3">
      <c r="A34424" t="s">
        <v>10</v>
      </c>
      <c r="B34424">
        <v>1645661018.7609999</v>
      </c>
      <c r="C34424">
        <v>0</v>
      </c>
      <c r="D34424" s="1" t="str">
        <f t="shared" si="537"/>
        <v>02/24 09:03:38</v>
      </c>
    </row>
    <row r="34425" spans="1:4" x14ac:dyDescent="0.3">
      <c r="A34425" t="s">
        <v>10</v>
      </c>
      <c r="B34425">
        <v>1645661078.8299999</v>
      </c>
      <c r="C34425">
        <v>0</v>
      </c>
      <c r="D34425" s="1" t="str">
        <f t="shared" si="537"/>
        <v>02/24 09:04:38</v>
      </c>
    </row>
    <row r="34426" spans="1:4" x14ac:dyDescent="0.3">
      <c r="A34426" t="s">
        <v>10</v>
      </c>
      <c r="B34426">
        <v>1645661138.8540001</v>
      </c>
      <c r="C34426">
        <v>0</v>
      </c>
      <c r="D34426" s="1" t="str">
        <f t="shared" si="537"/>
        <v>02/24 09:05:38</v>
      </c>
    </row>
    <row r="34427" spans="1:4" x14ac:dyDescent="0.3">
      <c r="A34427" t="s">
        <v>10</v>
      </c>
      <c r="B34427">
        <v>1645661198.9260001</v>
      </c>
      <c r="C34427">
        <v>0</v>
      </c>
      <c r="D34427" s="1" t="str">
        <f t="shared" si="537"/>
        <v>02/24 09:06:38</v>
      </c>
    </row>
    <row r="34428" spans="1:4" x14ac:dyDescent="0.3">
      <c r="A34428" t="s">
        <v>10</v>
      </c>
      <c r="B34428">
        <v>1645661258.9690001</v>
      </c>
      <c r="C34428">
        <v>0</v>
      </c>
      <c r="D34428" s="1" t="str">
        <f t="shared" si="537"/>
        <v>02/24 09:07:38</v>
      </c>
    </row>
    <row r="34429" spans="1:4" x14ac:dyDescent="0.3">
      <c r="A34429" t="s">
        <v>10</v>
      </c>
      <c r="B34429">
        <v>1645661319.04</v>
      </c>
      <c r="C34429">
        <v>0</v>
      </c>
      <c r="D34429" s="1" t="str">
        <f t="shared" si="537"/>
        <v>02/24 09:08:39</v>
      </c>
    </row>
    <row r="34430" spans="1:4" x14ac:dyDescent="0.3">
      <c r="A34430" t="s">
        <v>10</v>
      </c>
      <c r="B34430">
        <v>1645661379.0840001</v>
      </c>
      <c r="C34430">
        <v>0</v>
      </c>
      <c r="D34430" s="1" t="str">
        <f t="shared" si="537"/>
        <v>02/24 09:09:39</v>
      </c>
    </row>
    <row r="34431" spans="1:4" x14ac:dyDescent="0.3">
      <c r="A34431" t="s">
        <v>10</v>
      </c>
      <c r="B34431">
        <v>1645661439.1530001</v>
      </c>
      <c r="C34431">
        <v>0</v>
      </c>
      <c r="D34431" s="1" t="str">
        <f t="shared" si="537"/>
        <v>02/24 09:10:39</v>
      </c>
    </row>
    <row r="34432" spans="1:4" x14ac:dyDescent="0.3">
      <c r="A34432" t="s">
        <v>10</v>
      </c>
      <c r="B34432">
        <v>1645661499.181</v>
      </c>
      <c r="C34432">
        <v>0</v>
      </c>
      <c r="D34432" s="1" t="str">
        <f t="shared" si="537"/>
        <v>02/24 09:11:39</v>
      </c>
    </row>
    <row r="34433" spans="1:4" x14ac:dyDescent="0.3">
      <c r="A34433" t="s">
        <v>10</v>
      </c>
      <c r="B34433">
        <v>1645661559.247</v>
      </c>
      <c r="C34433">
        <v>0</v>
      </c>
      <c r="D34433" s="1" t="str">
        <f t="shared" si="537"/>
        <v>02/24 09:12:39</v>
      </c>
    </row>
    <row r="34434" spans="1:4" x14ac:dyDescent="0.3">
      <c r="A34434" t="s">
        <v>10</v>
      </c>
      <c r="B34434">
        <v>1645661619.326</v>
      </c>
      <c r="C34434">
        <v>0</v>
      </c>
      <c r="D34434" s="1" t="str">
        <f t="shared" ref="D34434:D34497" si="538">TEXT((LEFT(B34434,10)+9*3600)/86400+70*365+19,"MM/DD HH:mm:ss")</f>
        <v>02/24 09:13:39</v>
      </c>
    </row>
    <row r="34435" spans="1:4" x14ac:dyDescent="0.3">
      <c r="A34435" t="s">
        <v>10</v>
      </c>
      <c r="B34435">
        <v>1645661679.3789999</v>
      </c>
      <c r="C34435">
        <v>0</v>
      </c>
      <c r="D34435" s="1" t="str">
        <f t="shared" si="538"/>
        <v>02/24 09:14:39</v>
      </c>
    </row>
    <row r="34436" spans="1:4" x14ac:dyDescent="0.3">
      <c r="A34436" t="s">
        <v>10</v>
      </c>
      <c r="B34436">
        <v>1645661739.4000001</v>
      </c>
      <c r="C34436">
        <v>0</v>
      </c>
      <c r="D34436" s="1" t="str">
        <f t="shared" si="538"/>
        <v>02/24 09:15:39</v>
      </c>
    </row>
    <row r="34437" spans="1:4" x14ac:dyDescent="0.3">
      <c r="A34437" t="s">
        <v>10</v>
      </c>
      <c r="B34437">
        <v>1645661799.4779999</v>
      </c>
      <c r="C34437">
        <v>28</v>
      </c>
      <c r="D34437" s="1" t="str">
        <f t="shared" si="538"/>
        <v>02/24 09:16:39</v>
      </c>
    </row>
    <row r="34438" spans="1:4" x14ac:dyDescent="0.3">
      <c r="A34438" t="s">
        <v>10</v>
      </c>
      <c r="B34438">
        <v>1645661859.5150001</v>
      </c>
      <c r="C34438">
        <v>34</v>
      </c>
      <c r="D34438" s="1" t="str">
        <f t="shared" si="538"/>
        <v>02/24 09:17:39</v>
      </c>
    </row>
    <row r="34439" spans="1:4" x14ac:dyDescent="0.3">
      <c r="A34439" t="s">
        <v>10</v>
      </c>
      <c r="B34439">
        <v>1645661919.605</v>
      </c>
      <c r="C34439">
        <v>0</v>
      </c>
      <c r="D34439" s="1" t="str">
        <f t="shared" si="538"/>
        <v>02/24 09:18:39</v>
      </c>
    </row>
    <row r="34440" spans="1:4" x14ac:dyDescent="0.3">
      <c r="A34440" t="s">
        <v>10</v>
      </c>
      <c r="B34440">
        <v>1645661979.628</v>
      </c>
      <c r="C34440">
        <v>0</v>
      </c>
      <c r="D34440" s="1" t="str">
        <f t="shared" si="538"/>
        <v>02/24 09:19:39</v>
      </c>
    </row>
    <row r="34441" spans="1:4" x14ac:dyDescent="0.3">
      <c r="A34441" t="s">
        <v>10</v>
      </c>
      <c r="B34441">
        <v>1645662039.7079999</v>
      </c>
      <c r="C34441">
        <v>0</v>
      </c>
      <c r="D34441" s="1" t="str">
        <f t="shared" si="538"/>
        <v>02/24 09:20:39</v>
      </c>
    </row>
    <row r="34442" spans="1:4" x14ac:dyDescent="0.3">
      <c r="A34442" t="s">
        <v>10</v>
      </c>
      <c r="B34442">
        <v>1645662099.74</v>
      </c>
      <c r="C34442">
        <v>0</v>
      </c>
      <c r="D34442" s="1" t="str">
        <f t="shared" si="538"/>
        <v>02/24 09:21:39</v>
      </c>
    </row>
    <row r="34443" spans="1:4" x14ac:dyDescent="0.3">
      <c r="A34443" t="s">
        <v>10</v>
      </c>
      <c r="B34443">
        <v>1645662159.8150001</v>
      </c>
      <c r="C34443">
        <v>0</v>
      </c>
      <c r="D34443" s="1" t="str">
        <f t="shared" si="538"/>
        <v>02/24 09:22:39</v>
      </c>
    </row>
    <row r="34444" spans="1:4" x14ac:dyDescent="0.3">
      <c r="A34444" t="s">
        <v>10</v>
      </c>
      <c r="B34444">
        <v>1645662219.868</v>
      </c>
      <c r="C34444">
        <v>0</v>
      </c>
      <c r="D34444" s="1" t="str">
        <f t="shared" si="538"/>
        <v>02/24 09:23:39</v>
      </c>
    </row>
    <row r="34445" spans="1:4" x14ac:dyDescent="0.3">
      <c r="A34445" t="s">
        <v>10</v>
      </c>
      <c r="B34445">
        <v>1645662279.9230001</v>
      </c>
      <c r="C34445">
        <v>0</v>
      </c>
      <c r="D34445" s="1" t="str">
        <f t="shared" si="538"/>
        <v>02/24 09:24:39</v>
      </c>
    </row>
    <row r="34446" spans="1:4" x14ac:dyDescent="0.3">
      <c r="A34446" t="s">
        <v>10</v>
      </c>
      <c r="B34446">
        <v>1645662339.9690001</v>
      </c>
      <c r="C34446">
        <v>0</v>
      </c>
      <c r="D34446" s="1" t="str">
        <f t="shared" si="538"/>
        <v>02/24 09:25:39</v>
      </c>
    </row>
    <row r="34447" spans="1:4" x14ac:dyDescent="0.3">
      <c r="A34447" t="s">
        <v>10</v>
      </c>
      <c r="B34447">
        <v>1645662400.026</v>
      </c>
      <c r="C34447">
        <v>0</v>
      </c>
      <c r="D34447" s="1" t="str">
        <f t="shared" si="538"/>
        <v>02/24 09:26:40</v>
      </c>
    </row>
    <row r="34448" spans="1:4" x14ac:dyDescent="0.3">
      <c r="A34448" t="s">
        <v>10</v>
      </c>
      <c r="B34448">
        <v>1645662460.079</v>
      </c>
      <c r="C34448">
        <v>0</v>
      </c>
      <c r="D34448" s="1" t="str">
        <f t="shared" si="538"/>
        <v>02/24 09:27:40</v>
      </c>
    </row>
    <row r="34449" spans="1:4" x14ac:dyDescent="0.3">
      <c r="A34449" t="s">
        <v>10</v>
      </c>
      <c r="B34449">
        <v>1645662520.1659999</v>
      </c>
      <c r="C34449">
        <v>0</v>
      </c>
      <c r="D34449" s="1" t="str">
        <f t="shared" si="538"/>
        <v>02/24 09:28:40</v>
      </c>
    </row>
    <row r="34450" spans="1:4" x14ac:dyDescent="0.3">
      <c r="A34450" t="s">
        <v>10</v>
      </c>
      <c r="B34450">
        <v>1645662580.2049999</v>
      </c>
      <c r="C34450">
        <v>0</v>
      </c>
      <c r="D34450" s="1" t="str">
        <f t="shared" si="538"/>
        <v>02/24 09:29:40</v>
      </c>
    </row>
    <row r="34451" spans="1:4" x14ac:dyDescent="0.3">
      <c r="A34451" t="s">
        <v>10</v>
      </c>
      <c r="B34451">
        <v>1645662640.273</v>
      </c>
      <c r="C34451">
        <v>0</v>
      </c>
      <c r="D34451" s="1" t="str">
        <f t="shared" si="538"/>
        <v>02/24 09:30:40</v>
      </c>
    </row>
    <row r="34452" spans="1:4" x14ac:dyDescent="0.3">
      <c r="A34452" t="s">
        <v>10</v>
      </c>
      <c r="B34452">
        <v>1645662700.3399999</v>
      </c>
      <c r="C34452">
        <v>0</v>
      </c>
      <c r="D34452" s="1" t="str">
        <f t="shared" si="538"/>
        <v>02/24 09:31:40</v>
      </c>
    </row>
    <row r="34453" spans="1:4" x14ac:dyDescent="0.3">
      <c r="A34453" t="s">
        <v>10</v>
      </c>
      <c r="B34453">
        <v>1645662760.3889999</v>
      </c>
      <c r="C34453">
        <v>0</v>
      </c>
      <c r="D34453" s="1" t="str">
        <f t="shared" si="538"/>
        <v>02/24 09:32:40</v>
      </c>
    </row>
    <row r="34454" spans="1:4" x14ac:dyDescent="0.3">
      <c r="A34454" t="s">
        <v>10</v>
      </c>
      <c r="B34454">
        <v>1645662820.4630001</v>
      </c>
      <c r="C34454">
        <v>0</v>
      </c>
      <c r="D34454" s="1" t="str">
        <f t="shared" si="538"/>
        <v>02/24 09:33:40</v>
      </c>
    </row>
    <row r="34455" spans="1:4" x14ac:dyDescent="0.3">
      <c r="A34455" t="s">
        <v>10</v>
      </c>
      <c r="B34455">
        <v>1645662880.5120001</v>
      </c>
      <c r="C34455">
        <v>0</v>
      </c>
      <c r="D34455" s="1" t="str">
        <f t="shared" si="538"/>
        <v>02/24 09:34:40</v>
      </c>
    </row>
    <row r="34456" spans="1:4" x14ac:dyDescent="0.3">
      <c r="A34456" t="s">
        <v>10</v>
      </c>
      <c r="B34456">
        <v>1645662940.553</v>
      </c>
      <c r="C34456">
        <v>0</v>
      </c>
      <c r="D34456" s="1" t="str">
        <f t="shared" si="538"/>
        <v>02/24 09:35:40</v>
      </c>
    </row>
    <row r="34457" spans="1:4" x14ac:dyDescent="0.3">
      <c r="A34457" t="s">
        <v>10</v>
      </c>
      <c r="B34457">
        <v>1645663000.6300001</v>
      </c>
      <c r="C34457">
        <v>0</v>
      </c>
      <c r="D34457" s="1" t="str">
        <f t="shared" si="538"/>
        <v>02/24 09:36:40</v>
      </c>
    </row>
    <row r="34458" spans="1:4" x14ac:dyDescent="0.3">
      <c r="A34458" t="s">
        <v>10</v>
      </c>
      <c r="B34458">
        <v>1645663060.654</v>
      </c>
      <c r="C34458">
        <v>0</v>
      </c>
      <c r="D34458" s="1" t="str">
        <f t="shared" si="538"/>
        <v>02/24 09:37:40</v>
      </c>
    </row>
    <row r="34459" spans="1:4" x14ac:dyDescent="0.3">
      <c r="A34459" t="s">
        <v>10</v>
      </c>
      <c r="B34459">
        <v>1645663120.7409999</v>
      </c>
      <c r="C34459">
        <v>0</v>
      </c>
      <c r="D34459" s="1" t="str">
        <f t="shared" si="538"/>
        <v>02/24 09:38:40</v>
      </c>
    </row>
    <row r="34460" spans="1:4" x14ac:dyDescent="0.3">
      <c r="A34460" t="s">
        <v>10</v>
      </c>
      <c r="B34460">
        <v>1645663180.767</v>
      </c>
      <c r="C34460">
        <v>0</v>
      </c>
      <c r="D34460" s="1" t="str">
        <f t="shared" si="538"/>
        <v>02/24 09:39:40</v>
      </c>
    </row>
    <row r="34461" spans="1:4" x14ac:dyDescent="0.3">
      <c r="A34461" t="s">
        <v>10</v>
      </c>
      <c r="B34461">
        <v>1645663240.819</v>
      </c>
      <c r="C34461">
        <v>0</v>
      </c>
      <c r="D34461" s="1" t="str">
        <f t="shared" si="538"/>
        <v>02/24 09:40:40</v>
      </c>
    </row>
    <row r="34462" spans="1:4" x14ac:dyDescent="0.3">
      <c r="A34462" t="s">
        <v>10</v>
      </c>
      <c r="B34462">
        <v>1645663300.8800001</v>
      </c>
      <c r="C34462">
        <v>0</v>
      </c>
      <c r="D34462" s="1" t="str">
        <f t="shared" si="538"/>
        <v>02/24 09:41:40</v>
      </c>
    </row>
    <row r="34463" spans="1:4" x14ac:dyDescent="0.3">
      <c r="A34463" t="s">
        <v>10</v>
      </c>
      <c r="B34463">
        <v>1645663360.938</v>
      </c>
      <c r="C34463">
        <v>0</v>
      </c>
      <c r="D34463" s="1" t="str">
        <f t="shared" si="538"/>
        <v>02/24 09:42:40</v>
      </c>
    </row>
    <row r="34464" spans="1:4" x14ac:dyDescent="0.3">
      <c r="A34464" t="s">
        <v>10</v>
      </c>
      <c r="B34464">
        <v>1645663421.0090001</v>
      </c>
      <c r="C34464">
        <v>0</v>
      </c>
      <c r="D34464" s="1" t="str">
        <f t="shared" si="538"/>
        <v>02/24 09:43:41</v>
      </c>
    </row>
    <row r="34465" spans="1:4" x14ac:dyDescent="0.3">
      <c r="A34465" t="s">
        <v>10</v>
      </c>
      <c r="B34465">
        <v>1645663481.053</v>
      </c>
      <c r="C34465">
        <v>0</v>
      </c>
      <c r="D34465" s="1" t="str">
        <f t="shared" si="538"/>
        <v>02/24 09:44:41</v>
      </c>
    </row>
    <row r="34466" spans="1:4" x14ac:dyDescent="0.3">
      <c r="A34466" t="s">
        <v>10</v>
      </c>
      <c r="B34466">
        <v>1645663541.1170001</v>
      </c>
      <c r="C34466">
        <v>0</v>
      </c>
      <c r="D34466" s="1" t="str">
        <f t="shared" si="538"/>
        <v>02/24 09:45:41</v>
      </c>
    </row>
    <row r="34467" spans="1:4" x14ac:dyDescent="0.3">
      <c r="A34467" t="s">
        <v>10</v>
      </c>
      <c r="B34467">
        <v>1645663601.1570001</v>
      </c>
      <c r="C34467">
        <v>0</v>
      </c>
      <c r="D34467" s="1" t="str">
        <f t="shared" si="538"/>
        <v>02/24 09:46:41</v>
      </c>
    </row>
    <row r="34468" spans="1:4" x14ac:dyDescent="0.3">
      <c r="A34468" t="s">
        <v>10</v>
      </c>
      <c r="B34468">
        <v>1645663661.2739999</v>
      </c>
      <c r="C34468">
        <v>0</v>
      </c>
      <c r="D34468" s="1" t="str">
        <f t="shared" si="538"/>
        <v>02/24 09:47:41</v>
      </c>
    </row>
    <row r="34469" spans="1:4" x14ac:dyDescent="0.3">
      <c r="A34469" t="s">
        <v>10</v>
      </c>
      <c r="B34469">
        <v>1645663721.276</v>
      </c>
      <c r="C34469">
        <v>0</v>
      </c>
      <c r="D34469" s="1" t="str">
        <f t="shared" si="538"/>
        <v>02/24 09:48:41</v>
      </c>
    </row>
    <row r="34470" spans="1:4" x14ac:dyDescent="0.3">
      <c r="A34470" t="s">
        <v>10</v>
      </c>
      <c r="B34470">
        <v>1645663781.2980001</v>
      </c>
      <c r="C34470">
        <v>0</v>
      </c>
      <c r="D34470" s="1" t="str">
        <f t="shared" si="538"/>
        <v>02/24 09:49:41</v>
      </c>
    </row>
    <row r="34471" spans="1:4" x14ac:dyDescent="0.3">
      <c r="A34471" t="s">
        <v>10</v>
      </c>
      <c r="B34471">
        <v>1645663841.3800001</v>
      </c>
      <c r="C34471">
        <v>0</v>
      </c>
      <c r="D34471" s="1" t="str">
        <f t="shared" si="538"/>
        <v>02/24 09:50:41</v>
      </c>
    </row>
    <row r="34472" spans="1:4" x14ac:dyDescent="0.3">
      <c r="A34472" t="s">
        <v>10</v>
      </c>
      <c r="B34472">
        <v>1645663901.427</v>
      </c>
      <c r="C34472">
        <v>0</v>
      </c>
      <c r="D34472" s="1" t="str">
        <f t="shared" si="538"/>
        <v>02/24 09:51:41</v>
      </c>
    </row>
    <row r="34473" spans="1:4" x14ac:dyDescent="0.3">
      <c r="A34473" t="s">
        <v>10</v>
      </c>
      <c r="B34473">
        <v>1645663961.507</v>
      </c>
      <c r="C34473">
        <v>0</v>
      </c>
      <c r="D34473" s="1" t="str">
        <f t="shared" si="538"/>
        <v>02/24 09:52:41</v>
      </c>
    </row>
    <row r="34474" spans="1:4" x14ac:dyDescent="0.3">
      <c r="A34474" t="s">
        <v>10</v>
      </c>
      <c r="B34474">
        <v>1645664021.553</v>
      </c>
      <c r="C34474">
        <v>0</v>
      </c>
      <c r="D34474" s="1" t="str">
        <f t="shared" si="538"/>
        <v>02/24 09:53:41</v>
      </c>
    </row>
    <row r="34475" spans="1:4" x14ac:dyDescent="0.3">
      <c r="A34475" t="s">
        <v>10</v>
      </c>
      <c r="B34475">
        <v>1645664081.585</v>
      </c>
      <c r="C34475">
        <v>0</v>
      </c>
      <c r="D34475" s="1" t="str">
        <f t="shared" si="538"/>
        <v>02/24 09:54:41</v>
      </c>
    </row>
    <row r="34476" spans="1:4" x14ac:dyDescent="0.3">
      <c r="A34476" t="s">
        <v>10</v>
      </c>
      <c r="B34476">
        <v>1645664141.6440001</v>
      </c>
      <c r="C34476">
        <v>0</v>
      </c>
      <c r="D34476" s="1" t="str">
        <f t="shared" si="538"/>
        <v>02/24 09:55:41</v>
      </c>
    </row>
    <row r="34477" spans="1:4" x14ac:dyDescent="0.3">
      <c r="A34477" t="s">
        <v>10</v>
      </c>
      <c r="B34477">
        <v>1645664201.697</v>
      </c>
      <c r="C34477">
        <v>0</v>
      </c>
      <c r="D34477" s="1" t="str">
        <f t="shared" si="538"/>
        <v>02/24 09:56:41</v>
      </c>
    </row>
    <row r="34478" spans="1:4" x14ac:dyDescent="0.3">
      <c r="A34478" t="s">
        <v>10</v>
      </c>
      <c r="B34478">
        <v>1645664261.7460001</v>
      </c>
      <c r="C34478">
        <v>0</v>
      </c>
      <c r="D34478" s="1" t="str">
        <f t="shared" si="538"/>
        <v>02/24 09:57:41</v>
      </c>
    </row>
    <row r="34479" spans="1:4" x14ac:dyDescent="0.3">
      <c r="A34479" t="s">
        <v>10</v>
      </c>
      <c r="B34479">
        <v>1645664321.8329999</v>
      </c>
      <c r="C34479">
        <v>37</v>
      </c>
      <c r="D34479" s="1" t="str">
        <f t="shared" si="538"/>
        <v>02/24 09:58:41</v>
      </c>
    </row>
    <row r="34480" spans="1:4" x14ac:dyDescent="0.3">
      <c r="A34480" t="s">
        <v>10</v>
      </c>
      <c r="B34480">
        <v>1645664381.885</v>
      </c>
      <c r="C34480">
        <v>36</v>
      </c>
      <c r="D34480" s="1" t="str">
        <f t="shared" si="538"/>
        <v>02/24 09:59:41</v>
      </c>
    </row>
    <row r="34481" spans="1:4" x14ac:dyDescent="0.3">
      <c r="A34481" t="s">
        <v>10</v>
      </c>
      <c r="B34481">
        <v>1645664441.941</v>
      </c>
      <c r="C34481">
        <v>30</v>
      </c>
      <c r="D34481" s="1" t="str">
        <f t="shared" si="538"/>
        <v>02/24 10:00:41</v>
      </c>
    </row>
    <row r="34482" spans="1:4" x14ac:dyDescent="0.3">
      <c r="A34482" t="s">
        <v>10</v>
      </c>
      <c r="B34482">
        <v>1645664501.971</v>
      </c>
      <c r="C34482">
        <v>0</v>
      </c>
      <c r="D34482" s="1" t="str">
        <f t="shared" si="538"/>
        <v>02/24 10:01:41</v>
      </c>
    </row>
    <row r="34483" spans="1:4" x14ac:dyDescent="0.3">
      <c r="A34483" t="s">
        <v>10</v>
      </c>
      <c r="B34483">
        <v>1645664562.049</v>
      </c>
      <c r="C34483">
        <v>0</v>
      </c>
      <c r="D34483" s="1" t="str">
        <f t="shared" si="538"/>
        <v>02/24 10:02:42</v>
      </c>
    </row>
    <row r="34484" spans="1:4" x14ac:dyDescent="0.3">
      <c r="A34484" t="s">
        <v>10</v>
      </c>
      <c r="B34484">
        <v>1645664622.096</v>
      </c>
      <c r="C34484">
        <v>0</v>
      </c>
      <c r="D34484" s="1" t="str">
        <f t="shared" si="538"/>
        <v>02/24 10:03:42</v>
      </c>
    </row>
    <row r="34485" spans="1:4" x14ac:dyDescent="0.3">
      <c r="A34485" t="s">
        <v>10</v>
      </c>
      <c r="B34485">
        <v>1645664682.158</v>
      </c>
      <c r="C34485">
        <v>0</v>
      </c>
      <c r="D34485" s="1" t="str">
        <f t="shared" si="538"/>
        <v>02/24 10:04:42</v>
      </c>
    </row>
    <row r="34486" spans="1:4" x14ac:dyDescent="0.3">
      <c r="A34486" t="s">
        <v>10</v>
      </c>
      <c r="B34486">
        <v>1645664742.1960001</v>
      </c>
      <c r="C34486">
        <v>31</v>
      </c>
      <c r="D34486" s="1" t="str">
        <f t="shared" si="538"/>
        <v>02/24 10:05:42</v>
      </c>
    </row>
    <row r="34487" spans="1:4" x14ac:dyDescent="0.3">
      <c r="A34487" t="s">
        <v>10</v>
      </c>
      <c r="B34487">
        <v>1645664802.273</v>
      </c>
      <c r="C34487">
        <v>32</v>
      </c>
      <c r="D34487" s="1" t="str">
        <f t="shared" si="538"/>
        <v>02/24 10:06:42</v>
      </c>
    </row>
    <row r="34488" spans="1:4" x14ac:dyDescent="0.3">
      <c r="A34488" t="s">
        <v>10</v>
      </c>
      <c r="B34488">
        <v>1645664862.3099999</v>
      </c>
      <c r="C34488">
        <v>32</v>
      </c>
      <c r="D34488" s="1" t="str">
        <f t="shared" si="538"/>
        <v>02/24 10:07:42</v>
      </c>
    </row>
    <row r="34489" spans="1:4" x14ac:dyDescent="0.3">
      <c r="A34489" t="s">
        <v>10</v>
      </c>
      <c r="B34489">
        <v>1645664922.414</v>
      </c>
      <c r="C34489">
        <v>45</v>
      </c>
      <c r="D34489" s="1" t="str">
        <f t="shared" si="538"/>
        <v>02/24 10:08:42</v>
      </c>
    </row>
    <row r="34490" spans="1:4" x14ac:dyDescent="0.3">
      <c r="A34490" t="s">
        <v>10</v>
      </c>
      <c r="B34490">
        <v>1645664982.4360001</v>
      </c>
      <c r="C34490">
        <v>0</v>
      </c>
      <c r="D34490" s="1" t="str">
        <f t="shared" si="538"/>
        <v>02/24 10:09:42</v>
      </c>
    </row>
    <row r="34491" spans="1:4" x14ac:dyDescent="0.3">
      <c r="A34491" t="s">
        <v>10</v>
      </c>
      <c r="B34491">
        <v>1645665042.5</v>
      </c>
      <c r="C34491">
        <v>0</v>
      </c>
      <c r="D34491" s="1" t="str">
        <f t="shared" si="538"/>
        <v>02/24 10:10:42</v>
      </c>
    </row>
    <row r="34492" spans="1:4" x14ac:dyDescent="0.3">
      <c r="A34492" t="s">
        <v>10</v>
      </c>
      <c r="B34492">
        <v>1645665102.546</v>
      </c>
      <c r="C34492">
        <v>26</v>
      </c>
      <c r="D34492" s="1" t="str">
        <f t="shared" si="538"/>
        <v>02/24 10:11:42</v>
      </c>
    </row>
    <row r="34493" spans="1:4" x14ac:dyDescent="0.3">
      <c r="A34493" t="s">
        <v>10</v>
      </c>
      <c r="B34493">
        <v>1645665162.6270001</v>
      </c>
      <c r="C34493">
        <v>0</v>
      </c>
      <c r="D34493" s="1" t="str">
        <f t="shared" si="538"/>
        <v>02/24 10:12:42</v>
      </c>
    </row>
    <row r="34494" spans="1:4" x14ac:dyDescent="0.3">
      <c r="A34494" t="s">
        <v>10</v>
      </c>
      <c r="B34494">
        <v>1645665222.6589999</v>
      </c>
      <c r="C34494">
        <v>27</v>
      </c>
      <c r="D34494" s="1" t="str">
        <f t="shared" si="538"/>
        <v>02/24 10:13:42</v>
      </c>
    </row>
    <row r="34495" spans="1:4" x14ac:dyDescent="0.3">
      <c r="A34495" t="s">
        <v>10</v>
      </c>
      <c r="B34495">
        <v>1645665282.71</v>
      </c>
      <c r="C34495">
        <v>39</v>
      </c>
      <c r="D34495" s="1" t="str">
        <f t="shared" si="538"/>
        <v>02/24 10:14:42</v>
      </c>
    </row>
    <row r="34496" spans="1:4" x14ac:dyDescent="0.3">
      <c r="A34496" t="s">
        <v>10</v>
      </c>
      <c r="B34496">
        <v>1645665342.757</v>
      </c>
      <c r="C34496">
        <v>0</v>
      </c>
      <c r="D34496" s="1" t="str">
        <f t="shared" si="538"/>
        <v>02/24 10:15:42</v>
      </c>
    </row>
    <row r="34497" spans="1:4" x14ac:dyDescent="0.3">
      <c r="A34497" t="s">
        <v>10</v>
      </c>
      <c r="B34497">
        <v>1645665402.8280001</v>
      </c>
      <c r="C34497">
        <v>0</v>
      </c>
      <c r="D34497" s="1" t="str">
        <f t="shared" si="538"/>
        <v>02/24 10:16:42</v>
      </c>
    </row>
    <row r="34498" spans="1:4" x14ac:dyDescent="0.3">
      <c r="A34498" t="s">
        <v>10</v>
      </c>
      <c r="B34498">
        <v>1645665462.8789999</v>
      </c>
      <c r="C34498">
        <v>34</v>
      </c>
      <c r="D34498" s="1" t="str">
        <f t="shared" ref="D34498:D34561" si="539">TEXT((LEFT(B34498,10)+9*3600)/86400+70*365+19,"MM/DD HH:mm:ss")</f>
        <v>02/24 10:17:42</v>
      </c>
    </row>
    <row r="34499" spans="1:4" x14ac:dyDescent="0.3">
      <c r="A34499" t="s">
        <v>10</v>
      </c>
      <c r="B34499">
        <v>1645665522.951</v>
      </c>
      <c r="C34499">
        <v>40</v>
      </c>
      <c r="D34499" s="1" t="str">
        <f t="shared" si="539"/>
        <v>02/24 10:18:42</v>
      </c>
    </row>
    <row r="34500" spans="1:4" x14ac:dyDescent="0.3">
      <c r="A34500" t="s">
        <v>10</v>
      </c>
      <c r="B34500">
        <v>1645665583.0039999</v>
      </c>
      <c r="C34500">
        <v>35</v>
      </c>
      <c r="D34500" s="1" t="str">
        <f t="shared" si="539"/>
        <v>02/24 10:19:43</v>
      </c>
    </row>
    <row r="34501" spans="1:4" x14ac:dyDescent="0.3">
      <c r="A34501" t="s">
        <v>10</v>
      </c>
      <c r="B34501">
        <v>1645665643.0469999</v>
      </c>
      <c r="C34501">
        <v>41</v>
      </c>
      <c r="D34501" s="1" t="str">
        <f t="shared" si="539"/>
        <v>02/24 10:20:43</v>
      </c>
    </row>
    <row r="34502" spans="1:4" x14ac:dyDescent="0.3">
      <c r="A34502" t="s">
        <v>10</v>
      </c>
      <c r="B34502">
        <v>1645665703.0899999</v>
      </c>
      <c r="C34502">
        <v>34</v>
      </c>
      <c r="D34502" s="1" t="str">
        <f t="shared" si="539"/>
        <v>02/24 10:21:43</v>
      </c>
    </row>
    <row r="34503" spans="1:4" x14ac:dyDescent="0.3">
      <c r="A34503" t="s">
        <v>10</v>
      </c>
      <c r="B34503">
        <v>1645665763.174</v>
      </c>
      <c r="C34503">
        <v>37</v>
      </c>
      <c r="D34503" s="1" t="str">
        <f t="shared" si="539"/>
        <v>02/24 10:22:43</v>
      </c>
    </row>
    <row r="34504" spans="1:4" x14ac:dyDescent="0.3">
      <c r="A34504" t="s">
        <v>10</v>
      </c>
      <c r="B34504">
        <v>1645665823.2219999</v>
      </c>
      <c r="C34504">
        <v>37</v>
      </c>
      <c r="D34504" s="1" t="str">
        <f t="shared" si="539"/>
        <v>02/24 10:23:43</v>
      </c>
    </row>
    <row r="34505" spans="1:4" x14ac:dyDescent="0.3">
      <c r="A34505" t="s">
        <v>10</v>
      </c>
      <c r="B34505">
        <v>1645665883.267</v>
      </c>
      <c r="C34505">
        <v>0</v>
      </c>
      <c r="D34505" s="1" t="str">
        <f t="shared" si="539"/>
        <v>02/24 10:24:43</v>
      </c>
    </row>
    <row r="34506" spans="1:4" x14ac:dyDescent="0.3">
      <c r="A34506" t="s">
        <v>10</v>
      </c>
      <c r="B34506">
        <v>1645665943.316</v>
      </c>
      <c r="C34506">
        <v>0</v>
      </c>
      <c r="D34506" s="1" t="str">
        <f t="shared" si="539"/>
        <v>02/24 10:25:43</v>
      </c>
    </row>
    <row r="34507" spans="1:4" x14ac:dyDescent="0.3">
      <c r="A34507" t="s">
        <v>10</v>
      </c>
      <c r="B34507">
        <v>1645666003.4030001</v>
      </c>
      <c r="C34507">
        <v>0</v>
      </c>
      <c r="D34507" s="1" t="str">
        <f t="shared" si="539"/>
        <v>02/24 10:26:43</v>
      </c>
    </row>
    <row r="34508" spans="1:4" x14ac:dyDescent="0.3">
      <c r="A34508" t="s">
        <v>10</v>
      </c>
      <c r="B34508">
        <v>1645666063.438</v>
      </c>
      <c r="C34508">
        <v>0</v>
      </c>
      <c r="D34508" s="1" t="str">
        <f t="shared" si="539"/>
        <v>02/24 10:27:43</v>
      </c>
    </row>
    <row r="34509" spans="1:4" x14ac:dyDescent="0.3">
      <c r="A34509" t="s">
        <v>10</v>
      </c>
      <c r="B34509">
        <v>1645666123.336</v>
      </c>
      <c r="C34509">
        <v>0</v>
      </c>
      <c r="D34509" s="1" t="str">
        <f t="shared" si="539"/>
        <v>02/24 10:28:43</v>
      </c>
    </row>
    <row r="34510" spans="1:4" x14ac:dyDescent="0.3">
      <c r="A34510" t="s">
        <v>10</v>
      </c>
      <c r="B34510">
        <v>1645666183.3610001</v>
      </c>
      <c r="C34510">
        <v>0</v>
      </c>
      <c r="D34510" s="1" t="str">
        <f t="shared" si="539"/>
        <v>02/24 10:29:43</v>
      </c>
    </row>
    <row r="34511" spans="1:4" x14ac:dyDescent="0.3">
      <c r="A34511" t="s">
        <v>10</v>
      </c>
      <c r="B34511">
        <v>1645666243.4530001</v>
      </c>
      <c r="C34511">
        <v>0</v>
      </c>
      <c r="D34511" s="1" t="str">
        <f t="shared" si="539"/>
        <v>02/24 10:30:43</v>
      </c>
    </row>
    <row r="34512" spans="1:4" x14ac:dyDescent="0.3">
      <c r="A34512" t="s">
        <v>10</v>
      </c>
      <c r="B34512">
        <v>1645666303.4579999</v>
      </c>
      <c r="C34512">
        <v>0</v>
      </c>
      <c r="D34512" s="1" t="str">
        <f t="shared" si="539"/>
        <v>02/24 10:31:43</v>
      </c>
    </row>
    <row r="34513" spans="1:4" x14ac:dyDescent="0.3">
      <c r="A34513" t="s">
        <v>10</v>
      </c>
      <c r="B34513">
        <v>1645666363.668</v>
      </c>
      <c r="C34513">
        <v>27</v>
      </c>
      <c r="D34513" s="1" t="str">
        <f t="shared" si="539"/>
        <v>02/24 10:32:43</v>
      </c>
    </row>
    <row r="34514" spans="1:4" x14ac:dyDescent="0.3">
      <c r="A34514" t="s">
        <v>10</v>
      </c>
      <c r="B34514">
        <v>1645666423.608</v>
      </c>
      <c r="C34514">
        <v>32</v>
      </c>
      <c r="D34514" s="1" t="str">
        <f t="shared" si="539"/>
        <v>02/24 10:33:43</v>
      </c>
    </row>
    <row r="34515" spans="1:4" x14ac:dyDescent="0.3">
      <c r="A34515" t="s">
        <v>10</v>
      </c>
      <c r="B34515">
        <v>1645666483.6389999</v>
      </c>
      <c r="C34515">
        <v>0</v>
      </c>
      <c r="D34515" s="1" t="str">
        <f t="shared" si="539"/>
        <v>02/24 10:34:43</v>
      </c>
    </row>
    <row r="34516" spans="1:4" x14ac:dyDescent="0.3">
      <c r="A34516" t="s">
        <v>10</v>
      </c>
      <c r="B34516">
        <v>1645666543.7019999</v>
      </c>
      <c r="C34516">
        <v>0</v>
      </c>
      <c r="D34516" s="1" t="str">
        <f t="shared" si="539"/>
        <v>02/24 10:35:43</v>
      </c>
    </row>
    <row r="34517" spans="1:4" x14ac:dyDescent="0.3">
      <c r="A34517" t="s">
        <v>10</v>
      </c>
      <c r="B34517">
        <v>1645666603.7449999</v>
      </c>
      <c r="C34517">
        <v>0</v>
      </c>
      <c r="D34517" s="1" t="str">
        <f t="shared" si="539"/>
        <v>02/24 10:36:43</v>
      </c>
    </row>
    <row r="34518" spans="1:4" x14ac:dyDescent="0.3">
      <c r="A34518" t="s">
        <v>10</v>
      </c>
      <c r="B34518">
        <v>1645666663.7950001</v>
      </c>
      <c r="C34518">
        <v>0</v>
      </c>
      <c r="D34518" s="1" t="str">
        <f t="shared" si="539"/>
        <v>02/24 10:37:43</v>
      </c>
    </row>
    <row r="34519" spans="1:4" x14ac:dyDescent="0.3">
      <c r="A34519" t="s">
        <v>10</v>
      </c>
      <c r="B34519">
        <v>1645666723.8800001</v>
      </c>
      <c r="C34519">
        <v>0</v>
      </c>
      <c r="D34519" s="1" t="str">
        <f t="shared" si="539"/>
        <v>02/24 10:38:43</v>
      </c>
    </row>
    <row r="34520" spans="1:4" x14ac:dyDescent="0.3">
      <c r="A34520" t="s">
        <v>10</v>
      </c>
      <c r="B34520">
        <v>1645666783.9100001</v>
      </c>
      <c r="C34520">
        <v>0</v>
      </c>
      <c r="D34520" s="1" t="str">
        <f t="shared" si="539"/>
        <v>02/24 10:39:43</v>
      </c>
    </row>
    <row r="34521" spans="1:4" x14ac:dyDescent="0.3">
      <c r="A34521" t="s">
        <v>10</v>
      </c>
      <c r="B34521">
        <v>1645666843.9760001</v>
      </c>
      <c r="C34521">
        <v>0</v>
      </c>
      <c r="D34521" s="1" t="str">
        <f t="shared" si="539"/>
        <v>02/24 10:40:43</v>
      </c>
    </row>
    <row r="34522" spans="1:4" x14ac:dyDescent="0.3">
      <c r="A34522" t="s">
        <v>10</v>
      </c>
      <c r="B34522">
        <v>1645666904.017</v>
      </c>
      <c r="C34522">
        <v>0</v>
      </c>
      <c r="D34522" s="1" t="str">
        <f t="shared" si="539"/>
        <v>02/24 10:41:44</v>
      </c>
    </row>
    <row r="34523" spans="1:4" x14ac:dyDescent="0.3">
      <c r="A34523" t="s">
        <v>10</v>
      </c>
      <c r="B34523">
        <v>1645666964.092</v>
      </c>
      <c r="C34523">
        <v>0</v>
      </c>
      <c r="D34523" s="1" t="str">
        <f t="shared" si="539"/>
        <v>02/24 10:42:44</v>
      </c>
    </row>
    <row r="34524" spans="1:4" x14ac:dyDescent="0.3">
      <c r="A34524" t="s">
        <v>10</v>
      </c>
      <c r="B34524">
        <v>1645667024.1370001</v>
      </c>
      <c r="C34524">
        <v>0</v>
      </c>
      <c r="D34524" s="1" t="str">
        <f t="shared" si="539"/>
        <v>02/24 10:43:44</v>
      </c>
    </row>
    <row r="34525" spans="1:4" x14ac:dyDescent="0.3">
      <c r="A34525" t="s">
        <v>10</v>
      </c>
      <c r="B34525">
        <v>1645667084.198</v>
      </c>
      <c r="C34525">
        <v>0</v>
      </c>
      <c r="D34525" s="1" t="str">
        <f t="shared" si="539"/>
        <v>02/24 10:44:44</v>
      </c>
    </row>
    <row r="34526" spans="1:4" x14ac:dyDescent="0.3">
      <c r="A34526" t="s">
        <v>10</v>
      </c>
      <c r="B34526">
        <v>1645667144.2509999</v>
      </c>
      <c r="C34526">
        <v>0</v>
      </c>
      <c r="D34526" s="1" t="str">
        <f t="shared" si="539"/>
        <v>02/24 10:45:44</v>
      </c>
    </row>
    <row r="34527" spans="1:4" x14ac:dyDescent="0.3">
      <c r="A34527" t="s">
        <v>10</v>
      </c>
      <c r="B34527">
        <v>1645667204.3099999</v>
      </c>
      <c r="C34527">
        <v>0</v>
      </c>
      <c r="D34527" s="1" t="str">
        <f t="shared" si="539"/>
        <v>02/24 10:46:44</v>
      </c>
    </row>
    <row r="34528" spans="1:4" x14ac:dyDescent="0.3">
      <c r="A34528" t="s">
        <v>10</v>
      </c>
      <c r="B34528">
        <v>1645667264.3559999</v>
      </c>
      <c r="C34528">
        <v>0</v>
      </c>
      <c r="D34528" s="1" t="str">
        <f t="shared" si="539"/>
        <v>02/24 10:47:44</v>
      </c>
    </row>
    <row r="34529" spans="1:4" x14ac:dyDescent="0.3">
      <c r="A34529" t="s">
        <v>10</v>
      </c>
      <c r="B34529">
        <v>1645667324.4289999</v>
      </c>
      <c r="C34529">
        <v>0</v>
      </c>
      <c r="D34529" s="1" t="str">
        <f t="shared" si="539"/>
        <v>02/24 10:48:44</v>
      </c>
    </row>
    <row r="34530" spans="1:4" x14ac:dyDescent="0.3">
      <c r="A34530" t="s">
        <v>10</v>
      </c>
      <c r="B34530">
        <v>1645667384.4649999</v>
      </c>
      <c r="C34530">
        <v>0</v>
      </c>
      <c r="D34530" s="1" t="str">
        <f t="shared" si="539"/>
        <v>02/24 10:49:44</v>
      </c>
    </row>
    <row r="34531" spans="1:4" x14ac:dyDescent="0.3">
      <c r="A34531" t="s">
        <v>10</v>
      </c>
      <c r="B34531">
        <v>1645667444.5309999</v>
      </c>
      <c r="C34531">
        <v>0</v>
      </c>
      <c r="D34531" s="1" t="str">
        <f t="shared" si="539"/>
        <v>02/24 10:50:44</v>
      </c>
    </row>
    <row r="34532" spans="1:4" x14ac:dyDescent="0.3">
      <c r="A34532" t="s">
        <v>10</v>
      </c>
      <c r="B34532">
        <v>1645667504.586</v>
      </c>
      <c r="C34532">
        <v>0</v>
      </c>
      <c r="D34532" s="1" t="str">
        <f t="shared" si="539"/>
        <v>02/24 10:51:44</v>
      </c>
    </row>
    <row r="34533" spans="1:4" x14ac:dyDescent="0.3">
      <c r="A34533" t="s">
        <v>10</v>
      </c>
      <c r="B34533">
        <v>1645667564.638</v>
      </c>
      <c r="C34533">
        <v>0</v>
      </c>
      <c r="D34533" s="1" t="str">
        <f t="shared" si="539"/>
        <v>02/24 10:52:44</v>
      </c>
    </row>
    <row r="34534" spans="1:4" x14ac:dyDescent="0.3">
      <c r="A34534" t="s">
        <v>10</v>
      </c>
      <c r="B34534">
        <v>1645667624.7030001</v>
      </c>
      <c r="C34534">
        <v>35</v>
      </c>
      <c r="D34534" s="1" t="str">
        <f t="shared" si="539"/>
        <v>02/24 10:53:44</v>
      </c>
    </row>
    <row r="34535" spans="1:4" x14ac:dyDescent="0.3">
      <c r="A34535" t="s">
        <v>10</v>
      </c>
      <c r="B34535">
        <v>1645667684.7590001</v>
      </c>
      <c r="C34535">
        <v>39</v>
      </c>
      <c r="D34535" s="1" t="str">
        <f t="shared" si="539"/>
        <v>02/24 10:54:44</v>
      </c>
    </row>
    <row r="34536" spans="1:4" x14ac:dyDescent="0.3">
      <c r="A34536" t="s">
        <v>10</v>
      </c>
      <c r="B34536">
        <v>1645667744.79</v>
      </c>
      <c r="C34536">
        <v>64</v>
      </c>
      <c r="D34536" s="1" t="str">
        <f t="shared" si="539"/>
        <v>02/24 10:55:44</v>
      </c>
    </row>
    <row r="34537" spans="1:4" x14ac:dyDescent="0.3">
      <c r="A34537" t="s">
        <v>10</v>
      </c>
      <c r="B34537">
        <v>1645667804.862</v>
      </c>
      <c r="C34537">
        <v>53</v>
      </c>
      <c r="D34537" s="1" t="str">
        <f t="shared" si="539"/>
        <v>02/24 10:56:44</v>
      </c>
    </row>
    <row r="34538" spans="1:4" x14ac:dyDescent="0.3">
      <c r="A34538" t="s">
        <v>10</v>
      </c>
      <c r="B34538">
        <v>1645667864.9070001</v>
      </c>
      <c r="C34538">
        <v>93</v>
      </c>
      <c r="D34538" s="1" t="str">
        <f t="shared" si="539"/>
        <v>02/24 10:57:44</v>
      </c>
    </row>
    <row r="34539" spans="1:4" x14ac:dyDescent="0.3">
      <c r="A34539" t="s">
        <v>10</v>
      </c>
      <c r="B34539">
        <v>1645667924.9879999</v>
      </c>
      <c r="C34539">
        <v>105</v>
      </c>
      <c r="D34539" s="1" t="str">
        <f t="shared" si="539"/>
        <v>02/24 10:58:44</v>
      </c>
    </row>
    <row r="34540" spans="1:4" x14ac:dyDescent="0.3">
      <c r="A34540" t="s">
        <v>10</v>
      </c>
      <c r="B34540">
        <v>1645667985.0150001</v>
      </c>
      <c r="C34540">
        <v>257</v>
      </c>
      <c r="D34540" s="1" t="str">
        <f t="shared" si="539"/>
        <v>02/24 10:59:45</v>
      </c>
    </row>
    <row r="34541" spans="1:4" x14ac:dyDescent="0.3">
      <c r="A34541" t="s">
        <v>10</v>
      </c>
      <c r="B34541">
        <v>1645668045.0910001</v>
      </c>
      <c r="C34541">
        <v>267</v>
      </c>
      <c r="D34541" s="1" t="str">
        <f t="shared" si="539"/>
        <v>02/24 11:00:45</v>
      </c>
    </row>
    <row r="34542" spans="1:4" x14ac:dyDescent="0.3">
      <c r="A34542" t="s">
        <v>10</v>
      </c>
      <c r="B34542">
        <v>1645668105.125</v>
      </c>
      <c r="C34542">
        <v>267</v>
      </c>
      <c r="D34542" s="1" t="str">
        <f t="shared" si="539"/>
        <v>02/24 11:01:45</v>
      </c>
    </row>
    <row r="34543" spans="1:4" x14ac:dyDescent="0.3">
      <c r="A34543" t="s">
        <v>10</v>
      </c>
      <c r="B34543">
        <v>1645668165.2</v>
      </c>
      <c r="C34543">
        <v>269</v>
      </c>
      <c r="D34543" s="1" t="str">
        <f t="shared" si="539"/>
        <v>02/24 11:02:45</v>
      </c>
    </row>
    <row r="34544" spans="1:4" x14ac:dyDescent="0.3">
      <c r="A34544" t="s">
        <v>10</v>
      </c>
      <c r="B34544">
        <v>1645668225.266</v>
      </c>
      <c r="C34544">
        <v>858</v>
      </c>
      <c r="D34544" s="1" t="str">
        <f t="shared" si="539"/>
        <v>02/24 11:03:45</v>
      </c>
    </row>
    <row r="34545" spans="1:4" x14ac:dyDescent="0.3">
      <c r="A34545" t="s">
        <v>10</v>
      </c>
      <c r="B34545">
        <v>1645668285.303</v>
      </c>
      <c r="C34545">
        <v>1175</v>
      </c>
      <c r="D34545" s="1" t="str">
        <f t="shared" si="539"/>
        <v>02/24 11:04:45</v>
      </c>
    </row>
    <row r="34546" spans="1:4" x14ac:dyDescent="0.3">
      <c r="A34546" t="s">
        <v>10</v>
      </c>
      <c r="B34546">
        <v>1645668345.3610001</v>
      </c>
      <c r="C34546">
        <v>513</v>
      </c>
      <c r="D34546" s="1" t="str">
        <f t="shared" si="539"/>
        <v>02/24 11:05:45</v>
      </c>
    </row>
    <row r="34547" spans="1:4" x14ac:dyDescent="0.3">
      <c r="A34547" t="s">
        <v>10</v>
      </c>
      <c r="B34547">
        <v>1645668405.4170001</v>
      </c>
      <c r="C34547">
        <v>507</v>
      </c>
      <c r="D34547" s="1" t="str">
        <f t="shared" si="539"/>
        <v>02/24 11:06:45</v>
      </c>
    </row>
    <row r="34548" spans="1:4" x14ac:dyDescent="0.3">
      <c r="A34548" t="s">
        <v>10</v>
      </c>
      <c r="B34548">
        <v>1645668465.461</v>
      </c>
      <c r="C34548">
        <v>524</v>
      </c>
      <c r="D34548" s="1" t="str">
        <f t="shared" si="539"/>
        <v>02/24 11:07:45</v>
      </c>
    </row>
    <row r="34549" spans="1:4" x14ac:dyDescent="0.3">
      <c r="A34549" t="s">
        <v>10</v>
      </c>
      <c r="B34549">
        <v>1645668525.552</v>
      </c>
      <c r="C34549">
        <v>561</v>
      </c>
      <c r="D34549" s="1" t="str">
        <f t="shared" si="539"/>
        <v>02/24 11:08:45</v>
      </c>
    </row>
    <row r="34550" spans="1:4" x14ac:dyDescent="0.3">
      <c r="A34550" t="s">
        <v>10</v>
      </c>
      <c r="B34550">
        <v>1645668585.5869999</v>
      </c>
      <c r="C34550">
        <v>1628</v>
      </c>
      <c r="D34550" s="1" t="str">
        <f t="shared" si="539"/>
        <v>02/24 11:09:45</v>
      </c>
    </row>
    <row r="34551" spans="1:4" x14ac:dyDescent="0.3">
      <c r="A34551" t="s">
        <v>10</v>
      </c>
      <c r="B34551">
        <v>1645668645.6489999</v>
      </c>
      <c r="C34551">
        <v>1300</v>
      </c>
      <c r="D34551" s="1" t="str">
        <f t="shared" si="539"/>
        <v>02/24 11:10:45</v>
      </c>
    </row>
    <row r="34552" spans="1:4" x14ac:dyDescent="0.3">
      <c r="A34552" t="s">
        <v>10</v>
      </c>
      <c r="B34552">
        <v>1645668705.6860001</v>
      </c>
      <c r="C34552">
        <v>1570</v>
      </c>
      <c r="D34552" s="1" t="str">
        <f t="shared" si="539"/>
        <v>02/24 11:11:45</v>
      </c>
    </row>
    <row r="34553" spans="1:4" x14ac:dyDescent="0.3">
      <c r="A34553" t="s">
        <v>10</v>
      </c>
      <c r="B34553">
        <v>1645668765.7639999</v>
      </c>
      <c r="C34553">
        <v>1529</v>
      </c>
      <c r="D34553" s="1" t="str">
        <f t="shared" si="539"/>
        <v>02/24 11:12:45</v>
      </c>
    </row>
    <row r="34554" spans="1:4" x14ac:dyDescent="0.3">
      <c r="A34554" t="s">
        <v>10</v>
      </c>
      <c r="B34554">
        <v>1645668825.8380001</v>
      </c>
      <c r="C34554">
        <v>693</v>
      </c>
      <c r="D34554" s="1" t="str">
        <f t="shared" si="539"/>
        <v>02/24 11:13:45</v>
      </c>
    </row>
    <row r="34555" spans="1:4" x14ac:dyDescent="0.3">
      <c r="A34555" t="s">
        <v>10</v>
      </c>
      <c r="B34555">
        <v>1645668885.8699999</v>
      </c>
      <c r="C34555">
        <v>1767</v>
      </c>
      <c r="D34555" s="1" t="str">
        <f t="shared" si="539"/>
        <v>02/24 11:14:45</v>
      </c>
    </row>
    <row r="34556" spans="1:4" x14ac:dyDescent="0.3">
      <c r="A34556" t="s">
        <v>10</v>
      </c>
      <c r="B34556">
        <v>1645668945.9289999</v>
      </c>
      <c r="C34556">
        <v>1558</v>
      </c>
      <c r="D34556" s="1" t="str">
        <f t="shared" si="539"/>
        <v>02/24 11:15:45</v>
      </c>
    </row>
    <row r="34557" spans="1:4" x14ac:dyDescent="0.3">
      <c r="A34557" t="s">
        <v>10</v>
      </c>
      <c r="B34557">
        <v>1645669005.9879999</v>
      </c>
      <c r="C34557">
        <v>688</v>
      </c>
      <c r="D34557" s="1" t="str">
        <f t="shared" si="539"/>
        <v>02/24 11:16:45</v>
      </c>
    </row>
    <row r="34558" spans="1:4" x14ac:dyDescent="0.3">
      <c r="A34558" t="s">
        <v>10</v>
      </c>
      <c r="B34558">
        <v>1645669066.03</v>
      </c>
      <c r="C34558">
        <v>744</v>
      </c>
      <c r="D34558" s="1" t="str">
        <f t="shared" si="539"/>
        <v>02/24 11:17:46</v>
      </c>
    </row>
    <row r="34559" spans="1:4" x14ac:dyDescent="0.3">
      <c r="A34559" t="s">
        <v>10</v>
      </c>
      <c r="B34559">
        <v>1645669126.1110001</v>
      </c>
      <c r="C34559">
        <v>762</v>
      </c>
      <c r="D34559" s="1" t="str">
        <f t="shared" si="539"/>
        <v>02/24 11:18:46</v>
      </c>
    </row>
    <row r="34560" spans="1:4" x14ac:dyDescent="0.3">
      <c r="A34560" t="s">
        <v>10</v>
      </c>
      <c r="B34560">
        <v>1645669186.1340001</v>
      </c>
      <c r="C34560">
        <v>767</v>
      </c>
      <c r="D34560" s="1" t="str">
        <f t="shared" si="539"/>
        <v>02/24 11:19:46</v>
      </c>
    </row>
    <row r="34561" spans="1:4" x14ac:dyDescent="0.3">
      <c r="A34561" t="s">
        <v>10</v>
      </c>
      <c r="B34561">
        <v>1645669246.2149999</v>
      </c>
      <c r="C34561">
        <v>965</v>
      </c>
      <c r="D34561" s="1" t="str">
        <f t="shared" si="539"/>
        <v>02/24 11:20:46</v>
      </c>
    </row>
    <row r="34562" spans="1:4" x14ac:dyDescent="0.3">
      <c r="A34562" t="s">
        <v>10</v>
      </c>
      <c r="B34562">
        <v>1645669306.2550001</v>
      </c>
      <c r="C34562">
        <v>808</v>
      </c>
      <c r="D34562" s="1" t="str">
        <f t="shared" ref="D34562:D34625" si="540">TEXT((LEFT(B34562,10)+9*3600)/86400+70*365+19,"MM/DD HH:mm:ss")</f>
        <v>02/24 11:21:46</v>
      </c>
    </row>
    <row r="34563" spans="1:4" x14ac:dyDescent="0.3">
      <c r="A34563" t="s">
        <v>10</v>
      </c>
      <c r="B34563">
        <v>1645669366.2980001</v>
      </c>
      <c r="C34563">
        <v>1166</v>
      </c>
      <c r="D34563" s="1" t="str">
        <f t="shared" si="540"/>
        <v>02/24 11:22:46</v>
      </c>
    </row>
    <row r="34564" spans="1:4" x14ac:dyDescent="0.3">
      <c r="A34564" t="s">
        <v>10</v>
      </c>
      <c r="B34564">
        <v>1645669426.381</v>
      </c>
      <c r="C34564">
        <v>2384</v>
      </c>
      <c r="D34564" s="1" t="str">
        <f t="shared" si="540"/>
        <v>02/24 11:23:46</v>
      </c>
    </row>
    <row r="34565" spans="1:4" x14ac:dyDescent="0.3">
      <c r="A34565" t="s">
        <v>10</v>
      </c>
      <c r="B34565">
        <v>1645669486.4119999</v>
      </c>
      <c r="C34565">
        <v>1987</v>
      </c>
      <c r="D34565" s="1" t="str">
        <f t="shared" si="540"/>
        <v>02/24 11:24:46</v>
      </c>
    </row>
    <row r="34566" spans="1:4" x14ac:dyDescent="0.3">
      <c r="A34566" t="s">
        <v>10</v>
      </c>
      <c r="B34566">
        <v>1645669546.4690001</v>
      </c>
      <c r="C34566">
        <v>827</v>
      </c>
      <c r="D34566" s="1" t="str">
        <f t="shared" si="540"/>
        <v>02/24 11:25:46</v>
      </c>
    </row>
    <row r="34567" spans="1:4" x14ac:dyDescent="0.3">
      <c r="A34567" t="s">
        <v>10</v>
      </c>
      <c r="B34567">
        <v>1645669606.5339999</v>
      </c>
      <c r="C34567">
        <v>2494</v>
      </c>
      <c r="D34567" s="1" t="str">
        <f t="shared" si="540"/>
        <v>02/24 11:26:46</v>
      </c>
    </row>
    <row r="34568" spans="1:4" x14ac:dyDescent="0.3">
      <c r="A34568" t="s">
        <v>10</v>
      </c>
      <c r="B34568">
        <v>1645669666.585</v>
      </c>
      <c r="C34568">
        <v>2848</v>
      </c>
      <c r="D34568" s="1" t="str">
        <f t="shared" si="540"/>
        <v>02/24 11:27:46</v>
      </c>
    </row>
    <row r="34569" spans="1:4" x14ac:dyDescent="0.3">
      <c r="A34569" t="s">
        <v>10</v>
      </c>
      <c r="B34569">
        <v>1645669725.816</v>
      </c>
      <c r="C34569">
        <v>2656</v>
      </c>
      <c r="D34569" s="1" t="str">
        <f t="shared" si="540"/>
        <v>02/24 11:28:45</v>
      </c>
    </row>
    <row r="34570" spans="1:4" x14ac:dyDescent="0.3">
      <c r="A34570" t="s">
        <v>10</v>
      </c>
      <c r="B34570">
        <v>1645669785.8440001</v>
      </c>
      <c r="C34570">
        <v>2792</v>
      </c>
      <c r="D34570" s="1" t="str">
        <f t="shared" si="540"/>
        <v>02/24 11:29:45</v>
      </c>
    </row>
    <row r="34571" spans="1:4" x14ac:dyDescent="0.3">
      <c r="A34571" t="s">
        <v>10</v>
      </c>
      <c r="B34571">
        <v>1645669845.9119999</v>
      </c>
      <c r="C34571">
        <v>2558</v>
      </c>
      <c r="D34571" s="1" t="str">
        <f t="shared" si="540"/>
        <v>02/24 11:30:45</v>
      </c>
    </row>
    <row r="34572" spans="1:4" x14ac:dyDescent="0.3">
      <c r="A34572" t="s">
        <v>10</v>
      </c>
      <c r="B34572">
        <v>1645669905.948</v>
      </c>
      <c r="C34572">
        <v>2650</v>
      </c>
      <c r="D34572" s="1" t="str">
        <f t="shared" si="540"/>
        <v>02/24 11:31:45</v>
      </c>
    </row>
    <row r="34573" spans="1:4" x14ac:dyDescent="0.3">
      <c r="A34573" t="s">
        <v>10</v>
      </c>
      <c r="B34573">
        <v>1645669966.0420001</v>
      </c>
      <c r="C34573">
        <v>2792</v>
      </c>
      <c r="D34573" s="1" t="str">
        <f t="shared" si="540"/>
        <v>02/24 11:32:46</v>
      </c>
    </row>
    <row r="34574" spans="1:4" x14ac:dyDescent="0.3">
      <c r="A34574" t="s">
        <v>10</v>
      </c>
      <c r="B34574">
        <v>1645670026.0829999</v>
      </c>
      <c r="C34574">
        <v>2907</v>
      </c>
      <c r="D34574" s="1" t="str">
        <f t="shared" si="540"/>
        <v>02/24 11:33:46</v>
      </c>
    </row>
    <row r="34575" spans="1:4" x14ac:dyDescent="0.3">
      <c r="A34575" t="s">
        <v>10</v>
      </c>
      <c r="B34575">
        <v>1645670086.1760001</v>
      </c>
      <c r="C34575">
        <v>3026</v>
      </c>
      <c r="D34575" s="1" t="str">
        <f t="shared" si="540"/>
        <v>02/24 11:34:46</v>
      </c>
    </row>
    <row r="34576" spans="1:4" x14ac:dyDescent="0.3">
      <c r="A34576" t="s">
        <v>10</v>
      </c>
      <c r="B34576">
        <v>1645670146.177</v>
      </c>
      <c r="C34576">
        <v>3082</v>
      </c>
      <c r="D34576" s="1" t="str">
        <f t="shared" si="540"/>
        <v>02/24 11:35:46</v>
      </c>
    </row>
    <row r="34577" spans="1:4" x14ac:dyDescent="0.3">
      <c r="A34577" t="s">
        <v>10</v>
      </c>
      <c r="B34577">
        <v>1645670206.2639999</v>
      </c>
      <c r="C34577">
        <v>3146</v>
      </c>
      <c r="D34577" s="1" t="str">
        <f t="shared" si="540"/>
        <v>02/24 11:36:46</v>
      </c>
    </row>
    <row r="34578" spans="1:4" x14ac:dyDescent="0.3">
      <c r="A34578" t="s">
        <v>10</v>
      </c>
      <c r="B34578">
        <v>1645670266.293</v>
      </c>
      <c r="C34578">
        <v>3230</v>
      </c>
      <c r="D34578" s="1" t="str">
        <f t="shared" si="540"/>
        <v>02/24 11:37:46</v>
      </c>
    </row>
    <row r="34579" spans="1:4" x14ac:dyDescent="0.3">
      <c r="A34579" t="s">
        <v>10</v>
      </c>
      <c r="B34579">
        <v>1645670326.382</v>
      </c>
      <c r="C34579">
        <v>3267</v>
      </c>
      <c r="D34579" s="1" t="str">
        <f t="shared" si="540"/>
        <v>02/24 11:38:46</v>
      </c>
    </row>
    <row r="34580" spans="1:4" x14ac:dyDescent="0.3">
      <c r="A34580" t="s">
        <v>10</v>
      </c>
      <c r="B34580">
        <v>1645670386.4219999</v>
      </c>
      <c r="C34580">
        <v>2763</v>
      </c>
      <c r="D34580" s="1" t="str">
        <f t="shared" si="540"/>
        <v>02/24 11:39:46</v>
      </c>
    </row>
    <row r="34581" spans="1:4" x14ac:dyDescent="0.3">
      <c r="A34581" t="s">
        <v>10</v>
      </c>
      <c r="B34581">
        <v>1645670446.4820001</v>
      </c>
      <c r="C34581">
        <v>2419</v>
      </c>
      <c r="D34581" s="1" t="str">
        <f t="shared" si="540"/>
        <v>02/24 11:40:46</v>
      </c>
    </row>
    <row r="34582" spans="1:4" x14ac:dyDescent="0.3">
      <c r="A34582" t="s">
        <v>10</v>
      </c>
      <c r="B34582">
        <v>1645670506.5220001</v>
      </c>
      <c r="C34582">
        <v>3245</v>
      </c>
      <c r="D34582" s="1" t="str">
        <f t="shared" si="540"/>
        <v>02/24 11:41:46</v>
      </c>
    </row>
    <row r="34583" spans="1:4" x14ac:dyDescent="0.3">
      <c r="A34583" t="s">
        <v>10</v>
      </c>
      <c r="B34583">
        <v>1645670566.605</v>
      </c>
      <c r="C34583">
        <v>2029</v>
      </c>
      <c r="D34583" s="1" t="str">
        <f t="shared" si="540"/>
        <v>02/24 11:42:46</v>
      </c>
    </row>
    <row r="34584" spans="1:4" x14ac:dyDescent="0.3">
      <c r="A34584" t="s">
        <v>10</v>
      </c>
      <c r="B34584">
        <v>1645670626.6559999</v>
      </c>
      <c r="C34584">
        <v>1551</v>
      </c>
      <c r="D34584" s="1" t="str">
        <f t="shared" si="540"/>
        <v>02/24 11:43:46</v>
      </c>
    </row>
    <row r="34585" spans="1:4" x14ac:dyDescent="0.3">
      <c r="A34585" t="s">
        <v>10</v>
      </c>
      <c r="B34585">
        <v>1645670686.6989999</v>
      </c>
      <c r="C34585">
        <v>1780</v>
      </c>
      <c r="D34585" s="1" t="str">
        <f t="shared" si="540"/>
        <v>02/24 11:44:46</v>
      </c>
    </row>
    <row r="34586" spans="1:4" x14ac:dyDescent="0.3">
      <c r="A34586" t="s">
        <v>10</v>
      </c>
      <c r="B34586">
        <v>1645670746.744</v>
      </c>
      <c r="C34586">
        <v>3232</v>
      </c>
      <c r="D34586" s="1" t="str">
        <f t="shared" si="540"/>
        <v>02/24 11:45:46</v>
      </c>
    </row>
    <row r="34587" spans="1:4" x14ac:dyDescent="0.3">
      <c r="A34587" t="s">
        <v>10</v>
      </c>
      <c r="B34587">
        <v>1645670806.8099999</v>
      </c>
      <c r="C34587">
        <v>3459</v>
      </c>
      <c r="D34587" s="1" t="str">
        <f t="shared" si="540"/>
        <v>02/24 11:46:46</v>
      </c>
    </row>
    <row r="34588" spans="1:4" x14ac:dyDescent="0.3">
      <c r="A34588" t="s">
        <v>10</v>
      </c>
      <c r="B34588">
        <v>1645670866.839</v>
      </c>
      <c r="C34588">
        <v>3077</v>
      </c>
      <c r="D34588" s="1" t="str">
        <f t="shared" si="540"/>
        <v>02/24 11:47:46</v>
      </c>
    </row>
    <row r="34589" spans="1:4" x14ac:dyDescent="0.3">
      <c r="A34589" t="s">
        <v>10</v>
      </c>
      <c r="B34589">
        <v>1645670926.928</v>
      </c>
      <c r="C34589">
        <v>3084</v>
      </c>
      <c r="D34589" s="1" t="str">
        <f t="shared" si="540"/>
        <v>02/24 11:48:46</v>
      </c>
    </row>
    <row r="34590" spans="1:4" x14ac:dyDescent="0.3">
      <c r="A34590" t="s">
        <v>10</v>
      </c>
      <c r="B34590">
        <v>1645670986.96</v>
      </c>
      <c r="C34590">
        <v>3692</v>
      </c>
      <c r="D34590" s="1" t="str">
        <f t="shared" si="540"/>
        <v>02/24 11:49:46</v>
      </c>
    </row>
    <row r="34591" spans="1:4" x14ac:dyDescent="0.3">
      <c r="A34591" t="s">
        <v>10</v>
      </c>
      <c r="B34591">
        <v>1645671047.0179999</v>
      </c>
      <c r="C34591">
        <v>3623</v>
      </c>
      <c r="D34591" s="1" t="str">
        <f t="shared" si="540"/>
        <v>02/24 11:50:47</v>
      </c>
    </row>
    <row r="34592" spans="1:4" x14ac:dyDescent="0.3">
      <c r="A34592" t="s">
        <v>10</v>
      </c>
      <c r="B34592">
        <v>1645671107.0680001</v>
      </c>
      <c r="C34592">
        <v>3578</v>
      </c>
      <c r="D34592" s="1" t="str">
        <f t="shared" si="540"/>
        <v>02/24 11:51:47</v>
      </c>
    </row>
    <row r="34593" spans="1:4" x14ac:dyDescent="0.3">
      <c r="A34593" t="s">
        <v>10</v>
      </c>
      <c r="B34593">
        <v>1645671167.151</v>
      </c>
      <c r="C34593">
        <v>3510</v>
      </c>
      <c r="D34593" s="1" t="str">
        <f t="shared" si="540"/>
        <v>02/24 11:52:47</v>
      </c>
    </row>
    <row r="34594" spans="1:4" x14ac:dyDescent="0.3">
      <c r="A34594" t="s">
        <v>10</v>
      </c>
      <c r="B34594">
        <v>1645671227.201</v>
      </c>
      <c r="C34594">
        <v>3559</v>
      </c>
      <c r="D34594" s="1" t="str">
        <f t="shared" si="540"/>
        <v>02/24 11:53:47</v>
      </c>
    </row>
    <row r="34595" spans="1:4" x14ac:dyDescent="0.3">
      <c r="A34595" t="s">
        <v>10</v>
      </c>
      <c r="B34595">
        <v>1645671287.257</v>
      </c>
      <c r="C34595">
        <v>1807</v>
      </c>
      <c r="D34595" s="1" t="str">
        <f t="shared" si="540"/>
        <v>02/24 11:54:47</v>
      </c>
    </row>
    <row r="34596" spans="1:4" x14ac:dyDescent="0.3">
      <c r="A34596" t="s">
        <v>10</v>
      </c>
      <c r="B34596">
        <v>1645671347.2980001</v>
      </c>
      <c r="C34596">
        <v>3447</v>
      </c>
      <c r="D34596" s="1" t="str">
        <f t="shared" si="540"/>
        <v>02/24 11:55:47</v>
      </c>
    </row>
    <row r="34597" spans="1:4" x14ac:dyDescent="0.3">
      <c r="A34597" t="s">
        <v>10</v>
      </c>
      <c r="B34597">
        <v>1645671407.382</v>
      </c>
      <c r="C34597">
        <v>3403</v>
      </c>
      <c r="D34597" s="1" t="str">
        <f t="shared" si="540"/>
        <v>02/24 11:56:47</v>
      </c>
    </row>
    <row r="34598" spans="1:4" x14ac:dyDescent="0.3">
      <c r="A34598" t="s">
        <v>10</v>
      </c>
      <c r="B34598">
        <v>1645671467.4289999</v>
      </c>
      <c r="C34598">
        <v>3406</v>
      </c>
      <c r="D34598" s="1" t="str">
        <f t="shared" si="540"/>
        <v>02/24 11:57:47</v>
      </c>
    </row>
    <row r="34599" spans="1:4" x14ac:dyDescent="0.3">
      <c r="A34599" t="s">
        <v>10</v>
      </c>
      <c r="B34599">
        <v>1645671527.579</v>
      </c>
      <c r="C34599">
        <v>3427</v>
      </c>
      <c r="D34599" s="1" t="str">
        <f t="shared" si="540"/>
        <v>02/24 11:58:47</v>
      </c>
    </row>
    <row r="34600" spans="1:4" x14ac:dyDescent="0.3">
      <c r="A34600" t="s">
        <v>10</v>
      </c>
      <c r="B34600">
        <v>1645671587.5339999</v>
      </c>
      <c r="C34600">
        <v>3403</v>
      </c>
      <c r="D34600" s="1" t="str">
        <f t="shared" si="540"/>
        <v>02/24 11:59:47</v>
      </c>
    </row>
    <row r="34601" spans="1:4" x14ac:dyDescent="0.3">
      <c r="A34601" t="s">
        <v>10</v>
      </c>
      <c r="B34601">
        <v>1645671647.6029999</v>
      </c>
      <c r="C34601">
        <v>3426</v>
      </c>
      <c r="D34601" s="1" t="str">
        <f t="shared" si="540"/>
        <v>02/24 12:00:47</v>
      </c>
    </row>
    <row r="34602" spans="1:4" x14ac:dyDescent="0.3">
      <c r="A34602" t="s">
        <v>10</v>
      </c>
      <c r="B34602">
        <v>1645671707.645</v>
      </c>
      <c r="C34602">
        <v>3399</v>
      </c>
      <c r="D34602" s="1" t="str">
        <f t="shared" si="540"/>
        <v>02/24 12:01:47</v>
      </c>
    </row>
    <row r="34603" spans="1:4" x14ac:dyDescent="0.3">
      <c r="A34603" t="s">
        <v>10</v>
      </c>
      <c r="B34603">
        <v>1645671767.7049999</v>
      </c>
      <c r="C34603">
        <v>3345</v>
      </c>
      <c r="D34603" s="1" t="str">
        <f t="shared" si="540"/>
        <v>02/24 12:02:47</v>
      </c>
    </row>
    <row r="34604" spans="1:4" x14ac:dyDescent="0.3">
      <c r="A34604" t="s">
        <v>10</v>
      </c>
      <c r="B34604">
        <v>1645671827.7850001</v>
      </c>
      <c r="C34604">
        <v>3419</v>
      </c>
      <c r="D34604" s="1" t="str">
        <f t="shared" si="540"/>
        <v>02/24 12:03:47</v>
      </c>
    </row>
    <row r="34605" spans="1:4" x14ac:dyDescent="0.3">
      <c r="A34605" t="s">
        <v>10</v>
      </c>
      <c r="B34605">
        <v>1645671887.8099999</v>
      </c>
      <c r="C34605">
        <v>3458</v>
      </c>
      <c r="D34605" s="1" t="str">
        <f t="shared" si="540"/>
        <v>02/24 12:04:47</v>
      </c>
    </row>
    <row r="34606" spans="1:4" x14ac:dyDescent="0.3">
      <c r="A34606" t="s">
        <v>10</v>
      </c>
      <c r="B34606">
        <v>1645671947.869</v>
      </c>
      <c r="C34606">
        <v>3449</v>
      </c>
      <c r="D34606" s="1" t="str">
        <f t="shared" si="540"/>
        <v>02/24 12:05:47</v>
      </c>
    </row>
    <row r="34607" spans="1:4" x14ac:dyDescent="0.3">
      <c r="A34607" t="s">
        <v>10</v>
      </c>
      <c r="B34607">
        <v>1645672007.934</v>
      </c>
      <c r="C34607">
        <v>3507</v>
      </c>
      <c r="D34607" s="1" t="str">
        <f t="shared" si="540"/>
        <v>02/24 12:06:47</v>
      </c>
    </row>
    <row r="34608" spans="1:4" x14ac:dyDescent="0.3">
      <c r="A34608" t="s">
        <v>10</v>
      </c>
      <c r="B34608">
        <v>1645672067.9790001</v>
      </c>
      <c r="C34608">
        <v>3530</v>
      </c>
      <c r="D34608" s="1" t="str">
        <f t="shared" si="540"/>
        <v>02/24 12:07:47</v>
      </c>
    </row>
    <row r="34609" spans="1:4" x14ac:dyDescent="0.3">
      <c r="A34609" t="s">
        <v>10</v>
      </c>
      <c r="B34609">
        <v>1645672128.069</v>
      </c>
      <c r="C34609">
        <v>3567</v>
      </c>
      <c r="D34609" s="1" t="str">
        <f t="shared" si="540"/>
        <v>02/24 12:08:48</v>
      </c>
    </row>
    <row r="34610" spans="1:4" x14ac:dyDescent="0.3">
      <c r="A34610" t="s">
        <v>10</v>
      </c>
      <c r="B34610">
        <v>1645672188.095</v>
      </c>
      <c r="C34610">
        <v>3343</v>
      </c>
      <c r="D34610" s="1" t="str">
        <f t="shared" si="540"/>
        <v>02/24 12:09:48</v>
      </c>
    </row>
    <row r="34611" spans="1:4" x14ac:dyDescent="0.3">
      <c r="A34611" t="s">
        <v>10</v>
      </c>
      <c r="B34611">
        <v>1645672248.332</v>
      </c>
      <c r="C34611">
        <v>2591</v>
      </c>
      <c r="D34611" s="1" t="str">
        <f t="shared" si="540"/>
        <v>02/24 12:10:48</v>
      </c>
    </row>
    <row r="34612" spans="1:4" x14ac:dyDescent="0.3">
      <c r="A34612" t="s">
        <v>10</v>
      </c>
      <c r="B34612">
        <v>1645672308.2119999</v>
      </c>
      <c r="C34612">
        <v>1108</v>
      </c>
      <c r="D34612" s="1" t="str">
        <f t="shared" si="540"/>
        <v>02/24 12:11:48</v>
      </c>
    </row>
    <row r="34613" spans="1:4" x14ac:dyDescent="0.3">
      <c r="A34613" t="s">
        <v>10</v>
      </c>
      <c r="B34613">
        <v>1645672368.267</v>
      </c>
      <c r="C34613">
        <v>2890</v>
      </c>
      <c r="D34613" s="1" t="str">
        <f t="shared" si="540"/>
        <v>02/24 12:12:48</v>
      </c>
    </row>
    <row r="34614" spans="1:4" x14ac:dyDescent="0.3">
      <c r="A34614" t="s">
        <v>10</v>
      </c>
      <c r="B34614">
        <v>1645672428.322</v>
      </c>
      <c r="C34614">
        <v>3615</v>
      </c>
      <c r="D34614" s="1" t="str">
        <f t="shared" si="540"/>
        <v>02/24 12:13:48</v>
      </c>
    </row>
    <row r="34615" spans="1:4" x14ac:dyDescent="0.3">
      <c r="A34615" t="s">
        <v>10</v>
      </c>
      <c r="B34615">
        <v>1645672488.382</v>
      </c>
      <c r="C34615">
        <v>2261</v>
      </c>
      <c r="D34615" s="1" t="str">
        <f t="shared" si="540"/>
        <v>02/24 12:14:48</v>
      </c>
    </row>
    <row r="34616" spans="1:4" x14ac:dyDescent="0.3">
      <c r="A34616" t="s">
        <v>10</v>
      </c>
      <c r="B34616">
        <v>1645672548.4159999</v>
      </c>
      <c r="C34616">
        <v>3371</v>
      </c>
      <c r="D34616" s="1" t="str">
        <f t="shared" si="540"/>
        <v>02/24 12:15:48</v>
      </c>
    </row>
    <row r="34617" spans="1:4" x14ac:dyDescent="0.3">
      <c r="A34617" t="s">
        <v>10</v>
      </c>
      <c r="B34617">
        <v>1645672608.4890001</v>
      </c>
      <c r="C34617">
        <v>1419</v>
      </c>
      <c r="D34617" s="1" t="str">
        <f t="shared" si="540"/>
        <v>02/24 12:16:48</v>
      </c>
    </row>
    <row r="34618" spans="1:4" x14ac:dyDescent="0.3">
      <c r="A34618" t="s">
        <v>10</v>
      </c>
      <c r="B34618">
        <v>1645672668.5420001</v>
      </c>
      <c r="C34618">
        <v>2052</v>
      </c>
      <c r="D34618" s="1" t="str">
        <f t="shared" si="540"/>
        <v>02/24 12:17:48</v>
      </c>
    </row>
    <row r="34619" spans="1:4" x14ac:dyDescent="0.3">
      <c r="A34619" t="s">
        <v>10</v>
      </c>
      <c r="B34619">
        <v>1645672728.625</v>
      </c>
      <c r="C34619">
        <v>3339</v>
      </c>
      <c r="D34619" s="1" t="str">
        <f t="shared" si="540"/>
        <v>02/24 12:18:48</v>
      </c>
    </row>
    <row r="34620" spans="1:4" x14ac:dyDescent="0.3">
      <c r="A34620" t="s">
        <v>10</v>
      </c>
      <c r="B34620">
        <v>1645672788.648</v>
      </c>
      <c r="C34620">
        <v>3301</v>
      </c>
      <c r="D34620" s="1" t="str">
        <f t="shared" si="540"/>
        <v>02/24 12:19:48</v>
      </c>
    </row>
    <row r="34621" spans="1:4" x14ac:dyDescent="0.3">
      <c r="A34621" t="s">
        <v>10</v>
      </c>
      <c r="B34621">
        <v>1645672848.704</v>
      </c>
      <c r="C34621">
        <v>1979</v>
      </c>
      <c r="D34621" s="1" t="str">
        <f t="shared" si="540"/>
        <v>02/24 12:20:48</v>
      </c>
    </row>
    <row r="34622" spans="1:4" x14ac:dyDescent="0.3">
      <c r="A34622" t="s">
        <v>10</v>
      </c>
      <c r="B34622">
        <v>1645672908.757</v>
      </c>
      <c r="C34622">
        <v>3365</v>
      </c>
      <c r="D34622" s="1" t="str">
        <f t="shared" si="540"/>
        <v>02/24 12:21:48</v>
      </c>
    </row>
    <row r="34623" spans="1:4" x14ac:dyDescent="0.3">
      <c r="A34623" t="s">
        <v>10</v>
      </c>
      <c r="B34623">
        <v>1645672968.816</v>
      </c>
      <c r="C34623">
        <v>3005</v>
      </c>
      <c r="D34623" s="1" t="str">
        <f t="shared" si="540"/>
        <v>02/24 12:22:48</v>
      </c>
    </row>
    <row r="34624" spans="1:4" x14ac:dyDescent="0.3">
      <c r="A34624" t="s">
        <v>10</v>
      </c>
      <c r="B34624">
        <v>1645673028.8699999</v>
      </c>
      <c r="C34624">
        <v>3411</v>
      </c>
      <c r="D34624" s="1" t="str">
        <f t="shared" si="540"/>
        <v>02/24 12:23:48</v>
      </c>
    </row>
    <row r="34625" spans="1:4" x14ac:dyDescent="0.3">
      <c r="A34625" t="s">
        <v>10</v>
      </c>
      <c r="B34625">
        <v>1645673088.9300001</v>
      </c>
      <c r="C34625">
        <v>2683</v>
      </c>
      <c r="D34625" s="1" t="str">
        <f t="shared" si="540"/>
        <v>02/24 12:24:48</v>
      </c>
    </row>
    <row r="34626" spans="1:4" x14ac:dyDescent="0.3">
      <c r="A34626" t="s">
        <v>10</v>
      </c>
      <c r="B34626">
        <v>1645673148.9630001</v>
      </c>
      <c r="C34626">
        <v>2867</v>
      </c>
      <c r="D34626" s="1" t="str">
        <f t="shared" ref="D34626:D34689" si="541">TEXT((LEFT(B34626,10)+9*3600)/86400+70*365+19,"MM/DD HH:mm:ss")</f>
        <v>02/24 12:25:48</v>
      </c>
    </row>
    <row r="34627" spans="1:4" x14ac:dyDescent="0.3">
      <c r="A34627" t="s">
        <v>10</v>
      </c>
      <c r="B34627">
        <v>1645673209.0480001</v>
      </c>
      <c r="C34627">
        <v>3147</v>
      </c>
      <c r="D34627" s="1" t="str">
        <f t="shared" si="541"/>
        <v>02/24 12:26:49</v>
      </c>
    </row>
    <row r="34628" spans="1:4" x14ac:dyDescent="0.3">
      <c r="A34628" t="s">
        <v>10</v>
      </c>
      <c r="B34628">
        <v>1645673269.0639999</v>
      </c>
      <c r="C34628">
        <v>3668</v>
      </c>
      <c r="D34628" s="1" t="str">
        <f t="shared" si="541"/>
        <v>02/24 12:27:49</v>
      </c>
    </row>
    <row r="34629" spans="1:4" x14ac:dyDescent="0.3">
      <c r="A34629" t="s">
        <v>10</v>
      </c>
      <c r="B34629">
        <v>1645673328.948</v>
      </c>
      <c r="C34629">
        <v>3616</v>
      </c>
      <c r="D34629" s="1" t="str">
        <f t="shared" si="541"/>
        <v>02/24 12:28:48</v>
      </c>
    </row>
    <row r="34630" spans="1:4" x14ac:dyDescent="0.3">
      <c r="A34630" t="s">
        <v>10</v>
      </c>
      <c r="B34630">
        <v>1645673389.013</v>
      </c>
      <c r="C34630">
        <v>1851</v>
      </c>
      <c r="D34630" s="1" t="str">
        <f t="shared" si="541"/>
        <v>02/24 12:29:49</v>
      </c>
    </row>
    <row r="34631" spans="1:4" x14ac:dyDescent="0.3">
      <c r="A34631" t="s">
        <v>10</v>
      </c>
      <c r="B34631">
        <v>1645673449.0569999</v>
      </c>
      <c r="C34631">
        <v>1492</v>
      </c>
      <c r="D34631" s="1" t="str">
        <f t="shared" si="541"/>
        <v>02/24 12:30:49</v>
      </c>
    </row>
    <row r="34632" spans="1:4" x14ac:dyDescent="0.3">
      <c r="A34632" t="s">
        <v>10</v>
      </c>
      <c r="B34632">
        <v>1645673509.187</v>
      </c>
      <c r="C34632">
        <v>1760</v>
      </c>
      <c r="D34632" s="1" t="str">
        <f t="shared" si="541"/>
        <v>02/24 12:31:49</v>
      </c>
    </row>
    <row r="34633" spans="1:4" x14ac:dyDescent="0.3">
      <c r="A34633" t="s">
        <v>10</v>
      </c>
      <c r="B34633">
        <v>1645673569.1589999</v>
      </c>
      <c r="C34633">
        <v>2096</v>
      </c>
      <c r="D34633" s="1" t="str">
        <f t="shared" si="541"/>
        <v>02/24 12:32:49</v>
      </c>
    </row>
    <row r="34634" spans="1:4" x14ac:dyDescent="0.3">
      <c r="A34634" t="s">
        <v>10</v>
      </c>
      <c r="B34634">
        <v>1645673629.2219999</v>
      </c>
      <c r="C34634">
        <v>2366</v>
      </c>
      <c r="D34634" s="1" t="str">
        <f t="shared" si="541"/>
        <v>02/24 12:33:49</v>
      </c>
    </row>
    <row r="34635" spans="1:4" x14ac:dyDescent="0.3">
      <c r="A34635" t="s">
        <v>10</v>
      </c>
      <c r="B34635">
        <v>1645673689.26</v>
      </c>
      <c r="C34635">
        <v>4092</v>
      </c>
      <c r="D34635" s="1" t="str">
        <f t="shared" si="541"/>
        <v>02/24 12:34:49</v>
      </c>
    </row>
    <row r="34636" spans="1:4" x14ac:dyDescent="0.3">
      <c r="A34636" t="s">
        <v>10</v>
      </c>
      <c r="B34636">
        <v>1645673749.3099999</v>
      </c>
      <c r="C34636">
        <v>1994</v>
      </c>
      <c r="D34636" s="1" t="str">
        <f t="shared" si="541"/>
        <v>02/24 12:35:49</v>
      </c>
    </row>
    <row r="34637" spans="1:4" x14ac:dyDescent="0.3">
      <c r="A34637" t="s">
        <v>10</v>
      </c>
      <c r="B34637">
        <v>1645673809.372</v>
      </c>
      <c r="C34637">
        <v>1934</v>
      </c>
      <c r="D34637" s="1" t="str">
        <f t="shared" si="541"/>
        <v>02/24 12:36:49</v>
      </c>
    </row>
    <row r="34638" spans="1:4" x14ac:dyDescent="0.3">
      <c r="A34638" t="s">
        <v>10</v>
      </c>
      <c r="B34638">
        <v>1645673869.4289999</v>
      </c>
      <c r="C34638">
        <v>1653</v>
      </c>
      <c r="D34638" s="1" t="str">
        <f t="shared" si="541"/>
        <v>02/24 12:37:49</v>
      </c>
    </row>
    <row r="34639" spans="1:4" x14ac:dyDescent="0.3">
      <c r="A34639" t="s">
        <v>10</v>
      </c>
      <c r="B34639">
        <v>1645673929.5</v>
      </c>
      <c r="C34639">
        <v>1844</v>
      </c>
      <c r="D34639" s="1" t="str">
        <f t="shared" si="541"/>
        <v>02/24 12:38:49</v>
      </c>
    </row>
    <row r="34640" spans="1:4" x14ac:dyDescent="0.3">
      <c r="A34640" t="s">
        <v>10</v>
      </c>
      <c r="B34640">
        <v>1645673989.5309999</v>
      </c>
      <c r="C34640">
        <v>3066</v>
      </c>
      <c r="D34640" s="1" t="str">
        <f t="shared" si="541"/>
        <v>02/24 12:39:49</v>
      </c>
    </row>
    <row r="34641" spans="1:4" x14ac:dyDescent="0.3">
      <c r="A34641" t="s">
        <v>10</v>
      </c>
      <c r="B34641">
        <v>1645674049.605</v>
      </c>
      <c r="C34641">
        <v>3104</v>
      </c>
      <c r="D34641" s="1" t="str">
        <f t="shared" si="541"/>
        <v>02/24 12:40:49</v>
      </c>
    </row>
    <row r="34642" spans="1:4" x14ac:dyDescent="0.3">
      <c r="A34642" t="s">
        <v>10</v>
      </c>
      <c r="B34642">
        <v>1645674109.6530001</v>
      </c>
      <c r="C34642">
        <v>2345</v>
      </c>
      <c r="D34642" s="1" t="str">
        <f t="shared" si="541"/>
        <v>02/24 12:41:49</v>
      </c>
    </row>
    <row r="34643" spans="1:4" x14ac:dyDescent="0.3">
      <c r="A34643" t="s">
        <v>10</v>
      </c>
      <c r="B34643">
        <v>1645674169.7279999</v>
      </c>
      <c r="C34643">
        <v>2453</v>
      </c>
      <c r="D34643" s="1" t="str">
        <f t="shared" si="541"/>
        <v>02/24 12:42:49</v>
      </c>
    </row>
    <row r="34644" spans="1:4" x14ac:dyDescent="0.3">
      <c r="A34644" t="s">
        <v>10</v>
      </c>
      <c r="B34644">
        <v>1645674229.789</v>
      </c>
      <c r="C34644">
        <v>1475</v>
      </c>
      <c r="D34644" s="1" t="str">
        <f t="shared" si="541"/>
        <v>02/24 12:43:49</v>
      </c>
    </row>
    <row r="34645" spans="1:4" x14ac:dyDescent="0.3">
      <c r="A34645" t="s">
        <v>10</v>
      </c>
      <c r="B34645">
        <v>1645674289.8469999</v>
      </c>
      <c r="C34645">
        <v>1298</v>
      </c>
      <c r="D34645" s="1" t="str">
        <f t="shared" si="541"/>
        <v>02/24 12:44:49</v>
      </c>
    </row>
    <row r="34646" spans="1:4" x14ac:dyDescent="0.3">
      <c r="A34646" t="s">
        <v>10</v>
      </c>
      <c r="B34646">
        <v>1645674349.8629999</v>
      </c>
      <c r="C34646">
        <v>1364</v>
      </c>
      <c r="D34646" s="1" t="str">
        <f t="shared" si="541"/>
        <v>02/24 12:45:49</v>
      </c>
    </row>
    <row r="34647" spans="1:4" x14ac:dyDescent="0.3">
      <c r="A34647" t="s">
        <v>10</v>
      </c>
      <c r="B34647">
        <v>1645674409.9449999</v>
      </c>
      <c r="C34647">
        <v>3066</v>
      </c>
      <c r="D34647" s="1" t="str">
        <f t="shared" si="541"/>
        <v>02/24 12:46:49</v>
      </c>
    </row>
    <row r="34648" spans="1:4" x14ac:dyDescent="0.3">
      <c r="A34648" t="s">
        <v>10</v>
      </c>
      <c r="B34648">
        <v>1645674469.9760001</v>
      </c>
      <c r="C34648">
        <v>3285</v>
      </c>
      <c r="D34648" s="1" t="str">
        <f t="shared" si="541"/>
        <v>02/24 12:47:49</v>
      </c>
    </row>
    <row r="34649" spans="1:4" x14ac:dyDescent="0.3">
      <c r="A34649" t="s">
        <v>10</v>
      </c>
      <c r="B34649">
        <v>1645674530.066</v>
      </c>
      <c r="C34649">
        <v>2722</v>
      </c>
      <c r="D34649" s="1" t="str">
        <f t="shared" si="541"/>
        <v>02/24 12:48:50</v>
      </c>
    </row>
    <row r="34650" spans="1:4" x14ac:dyDescent="0.3">
      <c r="A34650" t="s">
        <v>10</v>
      </c>
      <c r="B34650">
        <v>1645674590.0999999</v>
      </c>
      <c r="C34650">
        <v>2238</v>
      </c>
      <c r="D34650" s="1" t="str">
        <f t="shared" si="541"/>
        <v>02/24 12:49:50</v>
      </c>
    </row>
    <row r="34651" spans="1:4" x14ac:dyDescent="0.3">
      <c r="A34651" t="s">
        <v>10</v>
      </c>
      <c r="B34651">
        <v>1645674650.161</v>
      </c>
      <c r="C34651">
        <v>1593</v>
      </c>
      <c r="D34651" s="1" t="str">
        <f t="shared" si="541"/>
        <v>02/24 12:50:50</v>
      </c>
    </row>
    <row r="34652" spans="1:4" x14ac:dyDescent="0.3">
      <c r="A34652" t="s">
        <v>10</v>
      </c>
      <c r="B34652">
        <v>1645674710.2130001</v>
      </c>
      <c r="C34652">
        <v>2033</v>
      </c>
      <c r="D34652" s="1" t="str">
        <f t="shared" si="541"/>
        <v>02/24 12:51:50</v>
      </c>
    </row>
    <row r="34653" spans="1:4" x14ac:dyDescent="0.3">
      <c r="A34653" t="s">
        <v>10</v>
      </c>
      <c r="B34653">
        <v>1645674770.257</v>
      </c>
      <c r="C34653">
        <v>2326</v>
      </c>
      <c r="D34653" s="1" t="str">
        <f t="shared" si="541"/>
        <v>02/24 12:52:50</v>
      </c>
    </row>
    <row r="34654" spans="1:4" x14ac:dyDescent="0.3">
      <c r="A34654" t="s">
        <v>10</v>
      </c>
      <c r="B34654">
        <v>1645674830.325</v>
      </c>
      <c r="C34654">
        <v>2731</v>
      </c>
      <c r="D34654" s="1" t="str">
        <f t="shared" si="541"/>
        <v>02/24 12:53:50</v>
      </c>
    </row>
    <row r="34655" spans="1:4" x14ac:dyDescent="0.3">
      <c r="A34655" t="s">
        <v>10</v>
      </c>
      <c r="B34655">
        <v>1645674890.375</v>
      </c>
      <c r="C34655">
        <v>2470</v>
      </c>
      <c r="D34655" s="1" t="str">
        <f t="shared" si="541"/>
        <v>02/24 12:54:50</v>
      </c>
    </row>
    <row r="34656" spans="1:4" x14ac:dyDescent="0.3">
      <c r="A34656" t="s">
        <v>10</v>
      </c>
      <c r="B34656">
        <v>1645674950.434</v>
      </c>
      <c r="C34656">
        <v>2139</v>
      </c>
      <c r="D34656" s="1" t="str">
        <f t="shared" si="541"/>
        <v>02/24 12:55:50</v>
      </c>
    </row>
    <row r="34657" spans="1:4" x14ac:dyDescent="0.3">
      <c r="A34657" t="s">
        <v>10</v>
      </c>
      <c r="B34657">
        <v>1645675010.4960001</v>
      </c>
      <c r="C34657">
        <v>2492</v>
      </c>
      <c r="D34657" s="1" t="str">
        <f t="shared" si="541"/>
        <v>02/24 12:56:50</v>
      </c>
    </row>
    <row r="34658" spans="1:4" x14ac:dyDescent="0.3">
      <c r="A34658" t="s">
        <v>10</v>
      </c>
      <c r="B34658">
        <v>1645675070.5250001</v>
      </c>
      <c r="C34658">
        <v>2989</v>
      </c>
      <c r="D34658" s="1" t="str">
        <f t="shared" si="541"/>
        <v>02/24 12:57:50</v>
      </c>
    </row>
    <row r="34659" spans="1:4" x14ac:dyDescent="0.3">
      <c r="A34659" t="s">
        <v>10</v>
      </c>
      <c r="B34659">
        <v>1645675130.6159999</v>
      </c>
      <c r="C34659">
        <v>2737</v>
      </c>
      <c r="D34659" s="1" t="str">
        <f t="shared" si="541"/>
        <v>02/24 12:58:50</v>
      </c>
    </row>
    <row r="34660" spans="1:4" x14ac:dyDescent="0.3">
      <c r="A34660" t="s">
        <v>10</v>
      </c>
      <c r="B34660">
        <v>1645675190.655</v>
      </c>
      <c r="C34660">
        <v>2629</v>
      </c>
      <c r="D34660" s="1" t="str">
        <f t="shared" si="541"/>
        <v>02/24 12:59:50</v>
      </c>
    </row>
    <row r="34661" spans="1:4" x14ac:dyDescent="0.3">
      <c r="A34661" t="s">
        <v>10</v>
      </c>
      <c r="B34661">
        <v>1645675250.698</v>
      </c>
      <c r="C34661">
        <v>2787</v>
      </c>
      <c r="D34661" s="1" t="str">
        <f t="shared" si="541"/>
        <v>02/24 13:00:50</v>
      </c>
    </row>
    <row r="34662" spans="1:4" x14ac:dyDescent="0.3">
      <c r="A34662" t="s">
        <v>10</v>
      </c>
      <c r="B34662">
        <v>1645675310.7639999</v>
      </c>
      <c r="C34662">
        <v>2515</v>
      </c>
      <c r="D34662" s="1" t="str">
        <f t="shared" si="541"/>
        <v>02/24 13:01:50</v>
      </c>
    </row>
    <row r="34663" spans="1:4" x14ac:dyDescent="0.3">
      <c r="A34663" t="s">
        <v>10</v>
      </c>
      <c r="B34663">
        <v>1645675370.8299999</v>
      </c>
      <c r="C34663">
        <v>2110</v>
      </c>
      <c r="D34663" s="1" t="str">
        <f t="shared" si="541"/>
        <v>02/24 13:02:50</v>
      </c>
    </row>
    <row r="34664" spans="1:4" x14ac:dyDescent="0.3">
      <c r="A34664" t="s">
        <v>10</v>
      </c>
      <c r="B34664">
        <v>1645675430.881</v>
      </c>
      <c r="C34664">
        <v>2459</v>
      </c>
      <c r="D34664" s="1" t="str">
        <f t="shared" si="541"/>
        <v>02/24 13:03:50</v>
      </c>
    </row>
    <row r="34665" spans="1:4" x14ac:dyDescent="0.3">
      <c r="A34665" t="s">
        <v>10</v>
      </c>
      <c r="B34665">
        <v>1645675490.9260001</v>
      </c>
      <c r="C34665">
        <v>1825</v>
      </c>
      <c r="D34665" s="1" t="str">
        <f t="shared" si="541"/>
        <v>02/24 13:04:50</v>
      </c>
    </row>
    <row r="34666" spans="1:4" x14ac:dyDescent="0.3">
      <c r="A34666" t="s">
        <v>10</v>
      </c>
      <c r="B34666">
        <v>1645675550.9820001</v>
      </c>
      <c r="C34666">
        <v>2795</v>
      </c>
      <c r="D34666" s="1" t="str">
        <f t="shared" si="541"/>
        <v>02/24 13:05:50</v>
      </c>
    </row>
    <row r="34667" spans="1:4" x14ac:dyDescent="0.3">
      <c r="A34667" t="s">
        <v>10</v>
      </c>
      <c r="B34667">
        <v>1645675611.0350001</v>
      </c>
      <c r="C34667">
        <v>1341</v>
      </c>
      <c r="D34667" s="1" t="str">
        <f t="shared" si="541"/>
        <v>02/24 13:06:51</v>
      </c>
    </row>
    <row r="34668" spans="1:4" x14ac:dyDescent="0.3">
      <c r="A34668" t="s">
        <v>10</v>
      </c>
      <c r="B34668">
        <v>1645675671.0910001</v>
      </c>
      <c r="C34668">
        <v>1501</v>
      </c>
      <c r="D34668" s="1" t="str">
        <f t="shared" si="541"/>
        <v>02/24 13:07:51</v>
      </c>
    </row>
    <row r="34669" spans="1:4" x14ac:dyDescent="0.3">
      <c r="A34669" t="s">
        <v>10</v>
      </c>
      <c r="B34669">
        <v>1645675731.1789999</v>
      </c>
      <c r="C34669">
        <v>3120</v>
      </c>
      <c r="D34669" s="1" t="str">
        <f t="shared" si="541"/>
        <v>02/24 13:08:51</v>
      </c>
    </row>
    <row r="34670" spans="1:4" x14ac:dyDescent="0.3">
      <c r="A34670" t="s">
        <v>10</v>
      </c>
      <c r="B34670">
        <v>1645675791.181</v>
      </c>
      <c r="C34670">
        <v>2184</v>
      </c>
      <c r="D34670" s="1" t="str">
        <f t="shared" si="541"/>
        <v>02/24 13:09:51</v>
      </c>
    </row>
    <row r="34671" spans="1:4" x14ac:dyDescent="0.3">
      <c r="A34671" t="s">
        <v>10</v>
      </c>
      <c r="B34671">
        <v>1645675851.2579999</v>
      </c>
      <c r="C34671">
        <v>1977</v>
      </c>
      <c r="D34671" s="1" t="str">
        <f t="shared" si="541"/>
        <v>02/24 13:10:51</v>
      </c>
    </row>
    <row r="34672" spans="1:4" x14ac:dyDescent="0.3">
      <c r="A34672" t="s">
        <v>10</v>
      </c>
      <c r="B34672">
        <v>1645675911.306</v>
      </c>
      <c r="C34672">
        <v>2443</v>
      </c>
      <c r="D34672" s="1" t="str">
        <f t="shared" si="541"/>
        <v>02/24 13:11:51</v>
      </c>
    </row>
    <row r="34673" spans="1:4" x14ac:dyDescent="0.3">
      <c r="A34673" t="s">
        <v>10</v>
      </c>
      <c r="B34673">
        <v>1645675971.3729999</v>
      </c>
      <c r="C34673">
        <v>3192</v>
      </c>
      <c r="D34673" s="1" t="str">
        <f t="shared" si="541"/>
        <v>02/24 13:12:51</v>
      </c>
    </row>
    <row r="34674" spans="1:4" x14ac:dyDescent="0.3">
      <c r="A34674" t="s">
        <v>10</v>
      </c>
      <c r="B34674">
        <v>1645676031.4349999</v>
      </c>
      <c r="C34674">
        <v>1937</v>
      </c>
      <c r="D34674" s="1" t="str">
        <f t="shared" si="541"/>
        <v>02/24 13:13:51</v>
      </c>
    </row>
    <row r="34675" spans="1:4" x14ac:dyDescent="0.3">
      <c r="A34675" t="s">
        <v>10</v>
      </c>
      <c r="B34675">
        <v>1645676091.4690001</v>
      </c>
      <c r="C34675">
        <v>1826</v>
      </c>
      <c r="D34675" s="1" t="str">
        <f t="shared" si="541"/>
        <v>02/24 13:14:51</v>
      </c>
    </row>
    <row r="34676" spans="1:4" x14ac:dyDescent="0.3">
      <c r="A34676" t="s">
        <v>10</v>
      </c>
      <c r="B34676">
        <v>1645676151.5209999</v>
      </c>
      <c r="C34676">
        <v>1709</v>
      </c>
      <c r="D34676" s="1" t="str">
        <f t="shared" si="541"/>
        <v>02/24 13:15:51</v>
      </c>
    </row>
    <row r="34677" spans="1:4" x14ac:dyDescent="0.3">
      <c r="A34677" t="s">
        <v>10</v>
      </c>
      <c r="B34677">
        <v>1645676211.5780001</v>
      </c>
      <c r="C34677">
        <v>3541</v>
      </c>
      <c r="D34677" s="1" t="str">
        <f t="shared" si="541"/>
        <v>02/24 13:16:51</v>
      </c>
    </row>
    <row r="34678" spans="1:4" x14ac:dyDescent="0.3">
      <c r="A34678" t="s">
        <v>10</v>
      </c>
      <c r="B34678">
        <v>1645676271.6489999</v>
      </c>
      <c r="C34678">
        <v>2368</v>
      </c>
      <c r="D34678" s="1" t="str">
        <f t="shared" si="541"/>
        <v>02/24 13:17:51</v>
      </c>
    </row>
    <row r="34679" spans="1:4" x14ac:dyDescent="0.3">
      <c r="A34679" t="s">
        <v>10</v>
      </c>
      <c r="B34679">
        <v>1645676331.701</v>
      </c>
      <c r="C34679">
        <v>1559</v>
      </c>
      <c r="D34679" s="1" t="str">
        <f t="shared" si="541"/>
        <v>02/24 13:18:51</v>
      </c>
    </row>
    <row r="34680" spans="1:4" x14ac:dyDescent="0.3">
      <c r="A34680" t="s">
        <v>10</v>
      </c>
      <c r="B34680">
        <v>1645676391.7449999</v>
      </c>
      <c r="C34680">
        <v>1585</v>
      </c>
      <c r="D34680" s="1" t="str">
        <f t="shared" si="541"/>
        <v>02/24 13:19:51</v>
      </c>
    </row>
    <row r="34681" spans="1:4" x14ac:dyDescent="0.3">
      <c r="A34681" t="s">
        <v>10</v>
      </c>
      <c r="B34681">
        <v>1645676451.957</v>
      </c>
      <c r="C34681">
        <v>2768</v>
      </c>
      <c r="D34681" s="1" t="str">
        <f t="shared" si="541"/>
        <v>02/24 13:20:51</v>
      </c>
    </row>
    <row r="34682" spans="1:4" x14ac:dyDescent="0.3">
      <c r="A34682" t="s">
        <v>10</v>
      </c>
      <c r="B34682">
        <v>1645676511.8540001</v>
      </c>
      <c r="C34682">
        <v>3011</v>
      </c>
      <c r="D34682" s="1" t="str">
        <f t="shared" si="541"/>
        <v>02/24 13:21:51</v>
      </c>
    </row>
    <row r="34683" spans="1:4" x14ac:dyDescent="0.3">
      <c r="A34683" t="s">
        <v>10</v>
      </c>
      <c r="B34683">
        <v>1645676571.9189999</v>
      </c>
      <c r="C34683">
        <v>3101</v>
      </c>
      <c r="D34683" s="1" t="str">
        <f t="shared" si="541"/>
        <v>02/24 13:22:51</v>
      </c>
    </row>
    <row r="34684" spans="1:4" x14ac:dyDescent="0.3">
      <c r="A34684" t="s">
        <v>10</v>
      </c>
      <c r="B34684">
        <v>1645676631.9990001</v>
      </c>
      <c r="C34684">
        <v>2553</v>
      </c>
      <c r="D34684" s="1" t="str">
        <f t="shared" si="541"/>
        <v>02/24 13:23:51</v>
      </c>
    </row>
    <row r="34685" spans="1:4" x14ac:dyDescent="0.3">
      <c r="A34685" t="s">
        <v>10</v>
      </c>
      <c r="B34685">
        <v>1645676692.027</v>
      </c>
      <c r="C34685">
        <v>2106</v>
      </c>
      <c r="D34685" s="1" t="str">
        <f t="shared" si="541"/>
        <v>02/24 13:24:52</v>
      </c>
    </row>
    <row r="34686" spans="1:4" x14ac:dyDescent="0.3">
      <c r="A34686" t="s">
        <v>10</v>
      </c>
      <c r="B34686">
        <v>1645676752.0899999</v>
      </c>
      <c r="C34686">
        <v>3209</v>
      </c>
      <c r="D34686" s="1" t="str">
        <f t="shared" si="541"/>
        <v>02/24 13:25:52</v>
      </c>
    </row>
    <row r="34687" spans="1:4" x14ac:dyDescent="0.3">
      <c r="A34687" t="s">
        <v>10</v>
      </c>
      <c r="B34687">
        <v>1645676812.1500001</v>
      </c>
      <c r="C34687">
        <v>3262</v>
      </c>
      <c r="D34687" s="1" t="str">
        <f t="shared" si="541"/>
        <v>02/24 13:26:52</v>
      </c>
    </row>
    <row r="34688" spans="1:4" x14ac:dyDescent="0.3">
      <c r="A34688" t="s">
        <v>10</v>
      </c>
      <c r="B34688">
        <v>1645676872.1760001</v>
      </c>
      <c r="C34688">
        <v>2885</v>
      </c>
      <c r="D34688" s="1" t="str">
        <f t="shared" si="541"/>
        <v>02/24 13:27:52</v>
      </c>
    </row>
    <row r="34689" spans="1:4" x14ac:dyDescent="0.3">
      <c r="A34689" t="s">
        <v>10</v>
      </c>
      <c r="B34689">
        <v>1645676932.4330001</v>
      </c>
      <c r="C34689">
        <v>3036</v>
      </c>
      <c r="D34689" s="1" t="str">
        <f t="shared" si="541"/>
        <v>02/24 13:28:52</v>
      </c>
    </row>
    <row r="34690" spans="1:4" x14ac:dyDescent="0.3">
      <c r="A34690" t="s">
        <v>10</v>
      </c>
      <c r="B34690">
        <v>1645676992.454</v>
      </c>
      <c r="C34690">
        <v>1261</v>
      </c>
      <c r="D34690" s="1" t="str">
        <f t="shared" ref="D34690:D34753" si="542">TEXT((LEFT(B34690,10)+9*3600)/86400+70*365+19,"MM/DD HH:mm:ss")</f>
        <v>02/24 13:29:52</v>
      </c>
    </row>
    <row r="34691" spans="1:4" x14ac:dyDescent="0.3">
      <c r="A34691" t="s">
        <v>10</v>
      </c>
      <c r="B34691">
        <v>1645677052.53</v>
      </c>
      <c r="C34691">
        <v>1063</v>
      </c>
      <c r="D34691" s="1" t="str">
        <f t="shared" si="542"/>
        <v>02/24 13:30:52</v>
      </c>
    </row>
    <row r="34692" spans="1:4" x14ac:dyDescent="0.3">
      <c r="A34692" t="s">
        <v>10</v>
      </c>
      <c r="B34692">
        <v>1645677112.562</v>
      </c>
      <c r="C34692">
        <v>1064</v>
      </c>
      <c r="D34692" s="1" t="str">
        <f t="shared" si="542"/>
        <v>02/24 13:31:52</v>
      </c>
    </row>
    <row r="34693" spans="1:4" x14ac:dyDescent="0.3">
      <c r="A34693" t="s">
        <v>10</v>
      </c>
      <c r="B34693">
        <v>1645677172.645</v>
      </c>
      <c r="C34693">
        <v>1212</v>
      </c>
      <c r="D34693" s="1" t="str">
        <f t="shared" si="542"/>
        <v>02/24 13:32:52</v>
      </c>
    </row>
    <row r="34694" spans="1:4" x14ac:dyDescent="0.3">
      <c r="A34694" t="s">
        <v>10</v>
      </c>
      <c r="B34694">
        <v>1645677232.694</v>
      </c>
      <c r="C34694">
        <v>1704</v>
      </c>
      <c r="D34694" s="1" t="str">
        <f t="shared" si="542"/>
        <v>02/24 13:33:52</v>
      </c>
    </row>
    <row r="34695" spans="1:4" x14ac:dyDescent="0.3">
      <c r="A34695" t="s">
        <v>10</v>
      </c>
      <c r="B34695">
        <v>1645677292.7579999</v>
      </c>
      <c r="C34695">
        <v>1540</v>
      </c>
      <c r="D34695" s="1" t="str">
        <f t="shared" si="542"/>
        <v>02/24 13:34:52</v>
      </c>
    </row>
    <row r="34696" spans="1:4" x14ac:dyDescent="0.3">
      <c r="A34696" t="s">
        <v>10</v>
      </c>
      <c r="B34696">
        <v>1645677352.789</v>
      </c>
      <c r="C34696">
        <v>1500</v>
      </c>
      <c r="D34696" s="1" t="str">
        <f t="shared" si="542"/>
        <v>02/24 13:35:52</v>
      </c>
    </row>
    <row r="34697" spans="1:4" x14ac:dyDescent="0.3">
      <c r="A34697" t="s">
        <v>10</v>
      </c>
      <c r="B34697">
        <v>1645677412.869</v>
      </c>
      <c r="C34697">
        <v>1332</v>
      </c>
      <c r="D34697" s="1" t="str">
        <f t="shared" si="542"/>
        <v>02/24 13:36:52</v>
      </c>
    </row>
    <row r="34698" spans="1:4" x14ac:dyDescent="0.3">
      <c r="A34698" t="s">
        <v>10</v>
      </c>
      <c r="B34698">
        <v>1645677472.904</v>
      </c>
      <c r="C34698">
        <v>1329</v>
      </c>
      <c r="D34698" s="1" t="str">
        <f t="shared" si="542"/>
        <v>02/24 13:37:52</v>
      </c>
    </row>
    <row r="34699" spans="1:4" x14ac:dyDescent="0.3">
      <c r="A34699" t="s">
        <v>10</v>
      </c>
      <c r="B34699">
        <v>1645677533.003</v>
      </c>
      <c r="C34699">
        <v>1579</v>
      </c>
      <c r="D34699" s="1" t="str">
        <f t="shared" si="542"/>
        <v>02/24 13:38:53</v>
      </c>
    </row>
    <row r="34700" spans="1:4" x14ac:dyDescent="0.3">
      <c r="A34700" t="s">
        <v>10</v>
      </c>
      <c r="B34700">
        <v>1645677593.023</v>
      </c>
      <c r="C34700">
        <v>2705</v>
      </c>
      <c r="D34700" s="1" t="str">
        <f t="shared" si="542"/>
        <v>02/24 13:39:53</v>
      </c>
    </row>
    <row r="34701" spans="1:4" x14ac:dyDescent="0.3">
      <c r="A34701" t="s">
        <v>10</v>
      </c>
      <c r="B34701">
        <v>1645677653.0810001</v>
      </c>
      <c r="C34701">
        <v>2715</v>
      </c>
      <c r="D34701" s="1" t="str">
        <f t="shared" si="542"/>
        <v>02/24 13:40:53</v>
      </c>
    </row>
    <row r="34702" spans="1:4" x14ac:dyDescent="0.3">
      <c r="A34702" t="s">
        <v>10</v>
      </c>
      <c r="B34702">
        <v>1645677713.1719999</v>
      </c>
      <c r="C34702">
        <v>1886</v>
      </c>
      <c r="D34702" s="1" t="str">
        <f t="shared" si="542"/>
        <v>02/24 13:41:53</v>
      </c>
    </row>
    <row r="34703" spans="1:4" x14ac:dyDescent="0.3">
      <c r="A34703" t="s">
        <v>10</v>
      </c>
      <c r="B34703">
        <v>1645677773.1989999</v>
      </c>
      <c r="C34703">
        <v>2531</v>
      </c>
      <c r="D34703" s="1" t="str">
        <f t="shared" si="542"/>
        <v>02/24 13:42:53</v>
      </c>
    </row>
    <row r="34704" spans="1:4" x14ac:dyDescent="0.3">
      <c r="A34704" t="s">
        <v>10</v>
      </c>
      <c r="B34704">
        <v>1645677833.279</v>
      </c>
      <c r="C34704">
        <v>2797</v>
      </c>
      <c r="D34704" s="1" t="str">
        <f t="shared" si="542"/>
        <v>02/24 13:43:53</v>
      </c>
    </row>
    <row r="34705" spans="1:4" x14ac:dyDescent="0.3">
      <c r="A34705" t="s">
        <v>10</v>
      </c>
      <c r="B34705">
        <v>1645677893.312</v>
      </c>
      <c r="C34705">
        <v>3136</v>
      </c>
      <c r="D34705" s="1" t="str">
        <f t="shared" si="542"/>
        <v>02/24 13:44:53</v>
      </c>
    </row>
    <row r="34706" spans="1:4" x14ac:dyDescent="0.3">
      <c r="A34706" t="s">
        <v>10</v>
      </c>
      <c r="B34706">
        <v>1645677953.355</v>
      </c>
      <c r="C34706">
        <v>3131</v>
      </c>
      <c r="D34706" s="1" t="str">
        <f t="shared" si="542"/>
        <v>02/24 13:45:53</v>
      </c>
    </row>
    <row r="34707" spans="1:4" x14ac:dyDescent="0.3">
      <c r="A34707" t="s">
        <v>10</v>
      </c>
      <c r="B34707">
        <v>1645678013.4300001</v>
      </c>
      <c r="C34707">
        <v>3247</v>
      </c>
      <c r="D34707" s="1" t="str">
        <f t="shared" si="542"/>
        <v>02/24 13:46:53</v>
      </c>
    </row>
    <row r="34708" spans="1:4" x14ac:dyDescent="0.3">
      <c r="A34708" t="s">
        <v>10</v>
      </c>
      <c r="B34708">
        <v>1645678073.487</v>
      </c>
      <c r="C34708">
        <v>3357</v>
      </c>
      <c r="D34708" s="1" t="str">
        <f t="shared" si="542"/>
        <v>02/24 13:47:53</v>
      </c>
    </row>
    <row r="34709" spans="1:4" x14ac:dyDescent="0.3">
      <c r="A34709" t="s">
        <v>10</v>
      </c>
      <c r="B34709">
        <v>1645678133.5510001</v>
      </c>
      <c r="C34709">
        <v>3451</v>
      </c>
      <c r="D34709" s="1" t="str">
        <f t="shared" si="542"/>
        <v>02/24 13:48:53</v>
      </c>
    </row>
    <row r="34710" spans="1:4" x14ac:dyDescent="0.3">
      <c r="A34710" t="s">
        <v>10</v>
      </c>
      <c r="B34710">
        <v>1645678193.5880001</v>
      </c>
      <c r="C34710">
        <v>3289</v>
      </c>
      <c r="D34710" s="1" t="str">
        <f t="shared" si="542"/>
        <v>02/24 13:49:53</v>
      </c>
    </row>
    <row r="34711" spans="1:4" x14ac:dyDescent="0.3">
      <c r="A34711" t="s">
        <v>10</v>
      </c>
      <c r="B34711">
        <v>1645678253.6489999</v>
      </c>
      <c r="C34711">
        <v>2173</v>
      </c>
      <c r="D34711" s="1" t="str">
        <f t="shared" si="542"/>
        <v>02/24 13:50:53</v>
      </c>
    </row>
    <row r="34712" spans="1:4" x14ac:dyDescent="0.3">
      <c r="A34712" t="s">
        <v>10</v>
      </c>
      <c r="B34712">
        <v>1645678313.7019999</v>
      </c>
      <c r="C34712">
        <v>2376</v>
      </c>
      <c r="D34712" s="1" t="str">
        <f t="shared" si="542"/>
        <v>02/24 13:51:53</v>
      </c>
    </row>
    <row r="34713" spans="1:4" x14ac:dyDescent="0.3">
      <c r="A34713" t="s">
        <v>10</v>
      </c>
      <c r="B34713">
        <v>1645678373.7750001</v>
      </c>
      <c r="C34713">
        <v>3192</v>
      </c>
      <c r="D34713" s="1" t="str">
        <f t="shared" si="542"/>
        <v>02/24 13:52:53</v>
      </c>
    </row>
    <row r="34714" spans="1:4" x14ac:dyDescent="0.3">
      <c r="A34714" t="s">
        <v>10</v>
      </c>
      <c r="B34714">
        <v>1645678433.8039999</v>
      </c>
      <c r="C34714">
        <v>3123</v>
      </c>
      <c r="D34714" s="1" t="str">
        <f t="shared" si="542"/>
        <v>02/24 13:53:53</v>
      </c>
    </row>
    <row r="34715" spans="1:4" x14ac:dyDescent="0.3">
      <c r="A34715" t="s">
        <v>10</v>
      </c>
      <c r="B34715">
        <v>1645678493.848</v>
      </c>
      <c r="C34715">
        <v>1337</v>
      </c>
      <c r="D34715" s="1" t="str">
        <f t="shared" si="542"/>
        <v>02/24 13:54:53</v>
      </c>
    </row>
    <row r="34716" spans="1:4" x14ac:dyDescent="0.3">
      <c r="A34716" t="s">
        <v>10</v>
      </c>
      <c r="B34716">
        <v>1645678553.914</v>
      </c>
      <c r="C34716">
        <v>3168</v>
      </c>
      <c r="D34716" s="1" t="str">
        <f t="shared" si="542"/>
        <v>02/24 13:55:53</v>
      </c>
    </row>
    <row r="34717" spans="1:4" x14ac:dyDescent="0.3">
      <c r="A34717" t="s">
        <v>10</v>
      </c>
      <c r="B34717">
        <v>1645678613.97</v>
      </c>
      <c r="C34717">
        <v>1160</v>
      </c>
      <c r="D34717" s="1" t="str">
        <f t="shared" si="542"/>
        <v>02/24 13:56:53</v>
      </c>
    </row>
    <row r="34718" spans="1:4" x14ac:dyDescent="0.3">
      <c r="A34718" t="s">
        <v>10</v>
      </c>
      <c r="B34718">
        <v>1645678674.0350001</v>
      </c>
      <c r="C34718">
        <v>2731</v>
      </c>
      <c r="D34718" s="1" t="str">
        <f t="shared" si="542"/>
        <v>02/24 13:57:54</v>
      </c>
    </row>
    <row r="34719" spans="1:4" x14ac:dyDescent="0.3">
      <c r="A34719" t="s">
        <v>10</v>
      </c>
      <c r="B34719">
        <v>1645678734.0940001</v>
      </c>
      <c r="C34719">
        <v>3099</v>
      </c>
      <c r="D34719" s="1" t="str">
        <f t="shared" si="542"/>
        <v>02/24 13:58:54</v>
      </c>
    </row>
    <row r="34720" spans="1:4" x14ac:dyDescent="0.3">
      <c r="A34720" t="s">
        <v>10</v>
      </c>
      <c r="B34720">
        <v>1645678794.1129999</v>
      </c>
      <c r="C34720">
        <v>3177</v>
      </c>
      <c r="D34720" s="1" t="str">
        <f t="shared" si="542"/>
        <v>02/24 13:59:54</v>
      </c>
    </row>
    <row r="34721" spans="1:4" x14ac:dyDescent="0.3">
      <c r="A34721" t="s">
        <v>10</v>
      </c>
      <c r="B34721">
        <v>1645678854.2</v>
      </c>
      <c r="C34721">
        <v>3257</v>
      </c>
      <c r="D34721" s="1" t="str">
        <f t="shared" si="542"/>
        <v>02/24 14:00:54</v>
      </c>
    </row>
    <row r="34722" spans="1:4" x14ac:dyDescent="0.3">
      <c r="A34722" t="s">
        <v>10</v>
      </c>
      <c r="B34722">
        <v>1645678914.257</v>
      </c>
      <c r="C34722">
        <v>2940</v>
      </c>
      <c r="D34722" s="1" t="str">
        <f t="shared" si="542"/>
        <v>02/24 14:01:54</v>
      </c>
    </row>
    <row r="34723" spans="1:4" x14ac:dyDescent="0.3">
      <c r="A34723" t="s">
        <v>10</v>
      </c>
      <c r="B34723">
        <v>1645678974.3069999</v>
      </c>
      <c r="C34723">
        <v>2940</v>
      </c>
      <c r="D34723" s="1" t="str">
        <f t="shared" si="542"/>
        <v>02/24 14:02:54</v>
      </c>
    </row>
    <row r="34724" spans="1:4" x14ac:dyDescent="0.3">
      <c r="A34724" t="s">
        <v>10</v>
      </c>
      <c r="B34724">
        <v>1645679034.3759999</v>
      </c>
      <c r="C34724">
        <v>3149</v>
      </c>
      <c r="D34724" s="1" t="str">
        <f t="shared" si="542"/>
        <v>02/24 14:03:54</v>
      </c>
    </row>
    <row r="34725" spans="1:4" x14ac:dyDescent="0.3">
      <c r="A34725" t="s">
        <v>10</v>
      </c>
      <c r="B34725">
        <v>1645679094.4170001</v>
      </c>
      <c r="C34725">
        <v>3095</v>
      </c>
      <c r="D34725" s="1" t="str">
        <f t="shared" si="542"/>
        <v>02/24 14:04:54</v>
      </c>
    </row>
    <row r="34726" spans="1:4" x14ac:dyDescent="0.3">
      <c r="A34726" t="s">
        <v>10</v>
      </c>
      <c r="B34726">
        <v>1645679154.4860001</v>
      </c>
      <c r="C34726">
        <v>2728</v>
      </c>
      <c r="D34726" s="1" t="str">
        <f t="shared" si="542"/>
        <v>02/24 14:05:54</v>
      </c>
    </row>
    <row r="34727" spans="1:4" x14ac:dyDescent="0.3">
      <c r="A34727" t="s">
        <v>10</v>
      </c>
      <c r="B34727">
        <v>1645679214.529</v>
      </c>
      <c r="C34727">
        <v>2799</v>
      </c>
      <c r="D34727" s="1" t="str">
        <f t="shared" si="542"/>
        <v>02/24 14:06:54</v>
      </c>
    </row>
    <row r="34728" spans="1:4" x14ac:dyDescent="0.3">
      <c r="A34728" t="s">
        <v>10</v>
      </c>
      <c r="B34728">
        <v>1645679274.5710001</v>
      </c>
      <c r="C34728">
        <v>2911</v>
      </c>
      <c r="D34728" s="1" t="str">
        <f t="shared" si="542"/>
        <v>02/24 14:07:54</v>
      </c>
    </row>
    <row r="34729" spans="1:4" x14ac:dyDescent="0.3">
      <c r="A34729" t="s">
        <v>10</v>
      </c>
      <c r="B34729">
        <v>1645679334.6630001</v>
      </c>
      <c r="C34729">
        <v>1383</v>
      </c>
      <c r="D34729" s="1" t="str">
        <f t="shared" si="542"/>
        <v>02/24 14:08:54</v>
      </c>
    </row>
    <row r="34730" spans="1:4" x14ac:dyDescent="0.3">
      <c r="A34730" t="s">
        <v>10</v>
      </c>
      <c r="B34730">
        <v>1645679394.678</v>
      </c>
      <c r="C34730">
        <v>2756</v>
      </c>
      <c r="D34730" s="1" t="str">
        <f t="shared" si="542"/>
        <v>02/24 14:09:54</v>
      </c>
    </row>
    <row r="34731" spans="1:4" x14ac:dyDescent="0.3">
      <c r="A34731" t="s">
        <v>10</v>
      </c>
      <c r="B34731">
        <v>1645679454.7679999</v>
      </c>
      <c r="C34731">
        <v>2878</v>
      </c>
      <c r="D34731" s="1" t="str">
        <f t="shared" si="542"/>
        <v>02/24 14:10:54</v>
      </c>
    </row>
    <row r="34732" spans="1:4" x14ac:dyDescent="0.3">
      <c r="A34732" t="s">
        <v>10</v>
      </c>
      <c r="B34732">
        <v>1645679514.806</v>
      </c>
      <c r="C34732">
        <v>2852</v>
      </c>
      <c r="D34732" s="1" t="str">
        <f t="shared" si="542"/>
        <v>02/24 14:11:54</v>
      </c>
    </row>
    <row r="34733" spans="1:4" x14ac:dyDescent="0.3">
      <c r="A34733" t="s">
        <v>10</v>
      </c>
      <c r="B34733">
        <v>1645679574.8729999</v>
      </c>
      <c r="C34733">
        <v>2713</v>
      </c>
      <c r="D34733" s="1" t="str">
        <f t="shared" si="542"/>
        <v>02/24 14:12:54</v>
      </c>
    </row>
    <row r="34734" spans="1:4" x14ac:dyDescent="0.3">
      <c r="A34734" t="s">
        <v>10</v>
      </c>
      <c r="B34734">
        <v>1645679634.9300001</v>
      </c>
      <c r="C34734">
        <v>1220</v>
      </c>
      <c r="D34734" s="1" t="str">
        <f t="shared" si="542"/>
        <v>02/24 14:13:54</v>
      </c>
    </row>
    <row r="34735" spans="1:4" x14ac:dyDescent="0.3">
      <c r="A34735" t="s">
        <v>10</v>
      </c>
      <c r="B34735">
        <v>1645679694.97</v>
      </c>
      <c r="C34735">
        <v>1416</v>
      </c>
      <c r="D34735" s="1" t="str">
        <f t="shared" si="542"/>
        <v>02/24 14:14:54</v>
      </c>
    </row>
    <row r="34736" spans="1:4" x14ac:dyDescent="0.3">
      <c r="A34736" t="s">
        <v>10</v>
      </c>
      <c r="B34736">
        <v>1645679755.027</v>
      </c>
      <c r="C34736">
        <v>1664</v>
      </c>
      <c r="D34736" s="1" t="str">
        <f t="shared" si="542"/>
        <v>02/24 14:15:55</v>
      </c>
    </row>
    <row r="34737" spans="1:4" x14ac:dyDescent="0.3">
      <c r="A34737" t="s">
        <v>10</v>
      </c>
      <c r="B34737">
        <v>1645679815.0869999</v>
      </c>
      <c r="C34737">
        <v>1011</v>
      </c>
      <c r="D34737" s="1" t="str">
        <f t="shared" si="542"/>
        <v>02/24 14:16:55</v>
      </c>
    </row>
    <row r="34738" spans="1:4" x14ac:dyDescent="0.3">
      <c r="A34738" t="s">
        <v>10</v>
      </c>
      <c r="B34738">
        <v>1645679875.115</v>
      </c>
      <c r="C34738">
        <v>996</v>
      </c>
      <c r="D34738" s="1" t="str">
        <f t="shared" si="542"/>
        <v>02/24 14:17:55</v>
      </c>
    </row>
    <row r="34739" spans="1:4" x14ac:dyDescent="0.3">
      <c r="A34739" t="s">
        <v>10</v>
      </c>
      <c r="B34739">
        <v>1645679935.2060001</v>
      </c>
      <c r="C34739">
        <v>1042</v>
      </c>
      <c r="D34739" s="1" t="str">
        <f t="shared" si="542"/>
        <v>02/24 14:18:55</v>
      </c>
    </row>
    <row r="34740" spans="1:4" x14ac:dyDescent="0.3">
      <c r="A34740" t="s">
        <v>10</v>
      </c>
      <c r="B34740">
        <v>1645679995.221</v>
      </c>
      <c r="C34740">
        <v>1475</v>
      </c>
      <c r="D34740" s="1" t="str">
        <f t="shared" si="542"/>
        <v>02/24 14:19:55</v>
      </c>
    </row>
    <row r="34741" spans="1:4" x14ac:dyDescent="0.3">
      <c r="A34741" t="s">
        <v>10</v>
      </c>
      <c r="B34741">
        <v>1645680055.2820001</v>
      </c>
      <c r="C34741">
        <v>1097</v>
      </c>
      <c r="D34741" s="1" t="str">
        <f t="shared" si="542"/>
        <v>02/24 14:20:55</v>
      </c>
    </row>
    <row r="34742" spans="1:4" x14ac:dyDescent="0.3">
      <c r="A34742" t="s">
        <v>10</v>
      </c>
      <c r="B34742">
        <v>1645680115.349</v>
      </c>
      <c r="C34742">
        <v>1122</v>
      </c>
      <c r="D34742" s="1" t="str">
        <f t="shared" si="542"/>
        <v>02/24 14:21:55</v>
      </c>
    </row>
    <row r="34743" spans="1:4" x14ac:dyDescent="0.3">
      <c r="A34743" t="s">
        <v>10</v>
      </c>
      <c r="B34743">
        <v>1645680175.388</v>
      </c>
      <c r="C34743">
        <v>1393</v>
      </c>
      <c r="D34743" s="1" t="str">
        <f t="shared" si="542"/>
        <v>02/24 14:22:55</v>
      </c>
    </row>
    <row r="34744" spans="1:4" x14ac:dyDescent="0.3">
      <c r="A34744" t="s">
        <v>10</v>
      </c>
      <c r="B34744">
        <v>1645680235.4779999</v>
      </c>
      <c r="C34744">
        <v>1193</v>
      </c>
      <c r="D34744" s="1" t="str">
        <f t="shared" si="542"/>
        <v>02/24 14:23:55</v>
      </c>
    </row>
    <row r="34745" spans="1:4" x14ac:dyDescent="0.3">
      <c r="A34745" t="s">
        <v>10</v>
      </c>
      <c r="B34745">
        <v>1645680295.5039999</v>
      </c>
      <c r="C34745">
        <v>1109</v>
      </c>
      <c r="D34745" s="1" t="str">
        <f t="shared" si="542"/>
        <v>02/24 14:24:55</v>
      </c>
    </row>
    <row r="34746" spans="1:4" x14ac:dyDescent="0.3">
      <c r="A34746" t="s">
        <v>10</v>
      </c>
      <c r="B34746">
        <v>1645680355.566</v>
      </c>
      <c r="C34746">
        <v>1304</v>
      </c>
      <c r="D34746" s="1" t="str">
        <f t="shared" si="542"/>
        <v>02/24 14:25:55</v>
      </c>
    </row>
    <row r="34747" spans="1:4" x14ac:dyDescent="0.3">
      <c r="A34747" t="s">
        <v>10</v>
      </c>
      <c r="B34747">
        <v>1645680415.6340001</v>
      </c>
      <c r="C34747">
        <v>1247</v>
      </c>
      <c r="D34747" s="1" t="str">
        <f t="shared" si="542"/>
        <v>02/24 14:26:55</v>
      </c>
    </row>
    <row r="34748" spans="1:4" x14ac:dyDescent="0.3">
      <c r="A34748" t="s">
        <v>10</v>
      </c>
      <c r="B34748">
        <v>1645680475.6860001</v>
      </c>
      <c r="C34748">
        <v>1444</v>
      </c>
      <c r="D34748" s="1" t="str">
        <f t="shared" si="542"/>
        <v>02/24 14:27:55</v>
      </c>
    </row>
    <row r="34749" spans="1:4" x14ac:dyDescent="0.3">
      <c r="A34749" t="s">
        <v>10</v>
      </c>
      <c r="B34749">
        <v>1645680534.8150001</v>
      </c>
      <c r="C34749">
        <v>1090</v>
      </c>
      <c r="D34749" s="1" t="str">
        <f t="shared" si="542"/>
        <v>02/24 14:28:54</v>
      </c>
    </row>
    <row r="34750" spans="1:4" x14ac:dyDescent="0.3">
      <c r="A34750" t="s">
        <v>10</v>
      </c>
      <c r="B34750">
        <v>1645680594.8310001</v>
      </c>
      <c r="C34750">
        <v>865</v>
      </c>
      <c r="D34750" s="1" t="str">
        <f t="shared" si="542"/>
        <v>02/24 14:29:54</v>
      </c>
    </row>
    <row r="34751" spans="1:4" x14ac:dyDescent="0.3">
      <c r="A34751" t="s">
        <v>10</v>
      </c>
      <c r="B34751">
        <v>1645680654.914</v>
      </c>
      <c r="C34751">
        <v>863</v>
      </c>
      <c r="D34751" s="1" t="str">
        <f t="shared" si="542"/>
        <v>02/24 14:30:54</v>
      </c>
    </row>
    <row r="34752" spans="1:4" x14ac:dyDescent="0.3">
      <c r="A34752" t="s">
        <v>10</v>
      </c>
      <c r="B34752">
        <v>1645680714.937</v>
      </c>
      <c r="C34752">
        <v>679</v>
      </c>
      <c r="D34752" s="1" t="str">
        <f t="shared" si="542"/>
        <v>02/24 14:31:54</v>
      </c>
    </row>
    <row r="34753" spans="1:4" x14ac:dyDescent="0.3">
      <c r="A34753" t="s">
        <v>10</v>
      </c>
      <c r="B34753">
        <v>1645680775.0020001</v>
      </c>
      <c r="C34753">
        <v>833</v>
      </c>
      <c r="D34753" s="1" t="str">
        <f t="shared" si="542"/>
        <v>02/24 14:32:55</v>
      </c>
    </row>
    <row r="34754" spans="1:4" x14ac:dyDescent="0.3">
      <c r="A34754" t="s">
        <v>10</v>
      </c>
      <c r="B34754">
        <v>1645680835.0699999</v>
      </c>
      <c r="C34754">
        <v>1820</v>
      </c>
      <c r="D34754" s="1" t="str">
        <f t="shared" ref="D34754:D34817" si="543">TEXT((LEFT(B34754,10)+9*3600)/86400+70*365+19,"MM/DD HH:mm:ss")</f>
        <v>02/24 14:33:55</v>
      </c>
    </row>
    <row r="34755" spans="1:4" x14ac:dyDescent="0.3">
      <c r="A34755" t="s">
        <v>10</v>
      </c>
      <c r="B34755">
        <v>1645680895.119</v>
      </c>
      <c r="C34755">
        <v>1017</v>
      </c>
      <c r="D34755" s="1" t="str">
        <f t="shared" si="543"/>
        <v>02/24 14:34:55</v>
      </c>
    </row>
    <row r="34756" spans="1:4" x14ac:dyDescent="0.3">
      <c r="A34756" t="s">
        <v>10</v>
      </c>
      <c r="B34756">
        <v>1645680955.1689999</v>
      </c>
      <c r="C34756">
        <v>1905</v>
      </c>
      <c r="D34756" s="1" t="str">
        <f t="shared" si="543"/>
        <v>02/24 14:35:55</v>
      </c>
    </row>
    <row r="34757" spans="1:4" x14ac:dyDescent="0.3">
      <c r="A34757" t="s">
        <v>10</v>
      </c>
      <c r="B34757">
        <v>1645681015.221</v>
      </c>
      <c r="C34757">
        <v>1044</v>
      </c>
      <c r="D34757" s="1" t="str">
        <f t="shared" si="543"/>
        <v>02/24 14:36:55</v>
      </c>
    </row>
    <row r="34758" spans="1:4" x14ac:dyDescent="0.3">
      <c r="A34758" t="s">
        <v>10</v>
      </c>
      <c r="B34758">
        <v>1645681075.2579999</v>
      </c>
      <c r="C34758">
        <v>595</v>
      </c>
      <c r="D34758" s="1" t="str">
        <f t="shared" si="543"/>
        <v>02/24 14:37:55</v>
      </c>
    </row>
    <row r="34759" spans="1:4" x14ac:dyDescent="0.3">
      <c r="A34759" t="s">
        <v>10</v>
      </c>
      <c r="B34759">
        <v>1645681135.349</v>
      </c>
      <c r="C34759">
        <v>523</v>
      </c>
      <c r="D34759" s="1" t="str">
        <f t="shared" si="543"/>
        <v>02/24 14:38:55</v>
      </c>
    </row>
    <row r="34760" spans="1:4" x14ac:dyDescent="0.3">
      <c r="A34760" t="s">
        <v>10</v>
      </c>
      <c r="B34760">
        <v>1645681195.375</v>
      </c>
      <c r="C34760">
        <v>539</v>
      </c>
      <c r="D34760" s="1" t="str">
        <f t="shared" si="543"/>
        <v>02/24 14:39:55</v>
      </c>
    </row>
    <row r="34761" spans="1:4" x14ac:dyDescent="0.3">
      <c r="A34761" t="s">
        <v>10</v>
      </c>
      <c r="B34761">
        <v>1645681255.461</v>
      </c>
      <c r="C34761">
        <v>529</v>
      </c>
      <c r="D34761" s="1" t="str">
        <f t="shared" si="543"/>
        <v>02/24 14:40:55</v>
      </c>
    </row>
    <row r="34762" spans="1:4" x14ac:dyDescent="0.3">
      <c r="A34762" t="s">
        <v>10</v>
      </c>
      <c r="B34762">
        <v>1645681315.4890001</v>
      </c>
      <c r="C34762">
        <v>516</v>
      </c>
      <c r="D34762" s="1" t="str">
        <f t="shared" si="543"/>
        <v>02/24 14:41:55</v>
      </c>
    </row>
    <row r="34763" spans="1:4" x14ac:dyDescent="0.3">
      <c r="A34763" t="s">
        <v>10</v>
      </c>
      <c r="B34763">
        <v>1645681375.5480001</v>
      </c>
      <c r="C34763">
        <v>526</v>
      </c>
      <c r="D34763" s="1" t="str">
        <f t="shared" si="543"/>
        <v>02/24 14:42:55</v>
      </c>
    </row>
    <row r="34764" spans="1:4" x14ac:dyDescent="0.3">
      <c r="A34764" t="s">
        <v>10</v>
      </c>
      <c r="B34764">
        <v>1645681435.615</v>
      </c>
      <c r="C34764">
        <v>560</v>
      </c>
      <c r="D34764" s="1" t="str">
        <f t="shared" si="543"/>
        <v>02/24 14:43:55</v>
      </c>
    </row>
    <row r="34765" spans="1:4" x14ac:dyDescent="0.3">
      <c r="A34765" t="s">
        <v>10</v>
      </c>
      <c r="B34765">
        <v>1645681495.664</v>
      </c>
      <c r="C34765">
        <v>592</v>
      </c>
      <c r="D34765" s="1" t="str">
        <f t="shared" si="543"/>
        <v>02/24 14:44:55</v>
      </c>
    </row>
    <row r="34766" spans="1:4" x14ac:dyDescent="0.3">
      <c r="A34766" t="s">
        <v>10</v>
      </c>
      <c r="B34766">
        <v>1645681555.711</v>
      </c>
      <c r="C34766">
        <v>613</v>
      </c>
      <c r="D34766" s="1" t="str">
        <f t="shared" si="543"/>
        <v>02/24 14:45:55</v>
      </c>
    </row>
    <row r="34767" spans="1:4" x14ac:dyDescent="0.3">
      <c r="A34767" t="s">
        <v>10</v>
      </c>
      <c r="B34767">
        <v>1645681615.7650001</v>
      </c>
      <c r="C34767">
        <v>647</v>
      </c>
      <c r="D34767" s="1" t="str">
        <f t="shared" si="543"/>
        <v>02/24 14:46:55</v>
      </c>
    </row>
    <row r="34768" spans="1:4" x14ac:dyDescent="0.3">
      <c r="A34768" t="s">
        <v>10</v>
      </c>
      <c r="B34768">
        <v>1645681675.809</v>
      </c>
      <c r="C34768">
        <v>1140</v>
      </c>
      <c r="D34768" s="1" t="str">
        <f t="shared" si="543"/>
        <v>02/24 14:47:55</v>
      </c>
    </row>
    <row r="34769" spans="1:4" x14ac:dyDescent="0.3">
      <c r="A34769" t="s">
        <v>10</v>
      </c>
      <c r="B34769">
        <v>1645681735.895</v>
      </c>
      <c r="C34769">
        <v>1319</v>
      </c>
      <c r="D34769" s="1" t="str">
        <f t="shared" si="543"/>
        <v>02/24 14:48:55</v>
      </c>
    </row>
    <row r="34770" spans="1:4" x14ac:dyDescent="0.3">
      <c r="A34770" t="s">
        <v>10</v>
      </c>
      <c r="B34770">
        <v>1645681795.9059999</v>
      </c>
      <c r="C34770">
        <v>572</v>
      </c>
      <c r="D34770" s="1" t="str">
        <f t="shared" si="543"/>
        <v>02/24 14:49:55</v>
      </c>
    </row>
    <row r="34771" spans="1:4" x14ac:dyDescent="0.3">
      <c r="A34771" t="s">
        <v>10</v>
      </c>
      <c r="B34771">
        <v>1645681855.98</v>
      </c>
      <c r="C34771">
        <v>599</v>
      </c>
      <c r="D34771" s="1" t="str">
        <f t="shared" si="543"/>
        <v>02/24 14:50:55</v>
      </c>
    </row>
    <row r="34772" spans="1:4" x14ac:dyDescent="0.3">
      <c r="A34772" t="s">
        <v>10</v>
      </c>
      <c r="B34772">
        <v>1645681916.0239999</v>
      </c>
      <c r="C34772">
        <v>607</v>
      </c>
      <c r="D34772" s="1" t="str">
        <f t="shared" si="543"/>
        <v>02/24 14:51:56</v>
      </c>
    </row>
    <row r="34773" spans="1:4" x14ac:dyDescent="0.3">
      <c r="A34773" t="s">
        <v>10</v>
      </c>
      <c r="B34773">
        <v>1645681976.0829999</v>
      </c>
      <c r="C34773">
        <v>646</v>
      </c>
      <c r="D34773" s="1" t="str">
        <f t="shared" si="543"/>
        <v>02/24 14:52:56</v>
      </c>
    </row>
    <row r="34774" spans="1:4" x14ac:dyDescent="0.3">
      <c r="A34774" t="s">
        <v>10</v>
      </c>
      <c r="B34774">
        <v>1645682036.152</v>
      </c>
      <c r="C34774">
        <v>652</v>
      </c>
      <c r="D34774" s="1" t="str">
        <f t="shared" si="543"/>
        <v>02/24 14:53:56</v>
      </c>
    </row>
    <row r="34775" spans="1:4" x14ac:dyDescent="0.3">
      <c r="A34775" t="s">
        <v>10</v>
      </c>
      <c r="B34775">
        <v>1645682096.2130001</v>
      </c>
      <c r="C34775">
        <v>655</v>
      </c>
      <c r="D34775" s="1" t="str">
        <f t="shared" si="543"/>
        <v>02/24 14:54:56</v>
      </c>
    </row>
    <row r="34776" spans="1:4" x14ac:dyDescent="0.3">
      <c r="A34776" t="s">
        <v>10</v>
      </c>
      <c r="B34776">
        <v>1645682156.253</v>
      </c>
      <c r="C34776">
        <v>683</v>
      </c>
      <c r="D34776" s="1" t="str">
        <f t="shared" si="543"/>
        <v>02/24 14:55:56</v>
      </c>
    </row>
    <row r="34777" spans="1:4" x14ac:dyDescent="0.3">
      <c r="A34777" t="s">
        <v>10</v>
      </c>
      <c r="B34777">
        <v>1645682216.309</v>
      </c>
      <c r="C34777">
        <v>1052</v>
      </c>
      <c r="D34777" s="1" t="str">
        <f t="shared" si="543"/>
        <v>02/24 14:56:56</v>
      </c>
    </row>
    <row r="34778" spans="1:4" x14ac:dyDescent="0.3">
      <c r="A34778" t="s">
        <v>10</v>
      </c>
      <c r="B34778">
        <v>1645682276.3659999</v>
      </c>
      <c r="C34778">
        <v>806</v>
      </c>
      <c r="D34778" s="1" t="str">
        <f t="shared" si="543"/>
        <v>02/24 14:57:56</v>
      </c>
    </row>
    <row r="34779" spans="1:4" x14ac:dyDescent="0.3">
      <c r="A34779" t="s">
        <v>10</v>
      </c>
      <c r="B34779">
        <v>1645682336.4360001</v>
      </c>
      <c r="C34779">
        <v>714</v>
      </c>
      <c r="D34779" s="1" t="str">
        <f t="shared" si="543"/>
        <v>02/24 14:58:56</v>
      </c>
    </row>
    <row r="34780" spans="1:4" x14ac:dyDescent="0.3">
      <c r="A34780" t="s">
        <v>10</v>
      </c>
      <c r="B34780">
        <v>1645682396.4749999</v>
      </c>
      <c r="C34780">
        <v>664</v>
      </c>
      <c r="D34780" s="1" t="str">
        <f t="shared" si="543"/>
        <v>02/24 14:59:56</v>
      </c>
    </row>
    <row r="34781" spans="1:4" x14ac:dyDescent="0.3">
      <c r="A34781" t="s">
        <v>10</v>
      </c>
      <c r="B34781">
        <v>1645682456.5409999</v>
      </c>
      <c r="C34781">
        <v>676</v>
      </c>
      <c r="D34781" s="1" t="str">
        <f t="shared" si="543"/>
        <v>02/24 15:00:56</v>
      </c>
    </row>
    <row r="34782" spans="1:4" x14ac:dyDescent="0.3">
      <c r="A34782" t="s">
        <v>10</v>
      </c>
      <c r="B34782">
        <v>1645682516.6029999</v>
      </c>
      <c r="C34782">
        <v>750</v>
      </c>
      <c r="D34782" s="1" t="str">
        <f t="shared" si="543"/>
        <v>02/24 15:01:56</v>
      </c>
    </row>
    <row r="34783" spans="1:4" x14ac:dyDescent="0.3">
      <c r="A34783" t="s">
        <v>10</v>
      </c>
      <c r="B34783">
        <v>1645682576.654</v>
      </c>
      <c r="C34783">
        <v>804</v>
      </c>
      <c r="D34783" s="1" t="str">
        <f t="shared" si="543"/>
        <v>02/24 15:02:56</v>
      </c>
    </row>
    <row r="34784" spans="1:4" x14ac:dyDescent="0.3">
      <c r="A34784" t="s">
        <v>10</v>
      </c>
      <c r="B34784">
        <v>1645682636.7</v>
      </c>
      <c r="C34784">
        <v>874</v>
      </c>
      <c r="D34784" s="1" t="str">
        <f t="shared" si="543"/>
        <v>02/24 15:03:56</v>
      </c>
    </row>
    <row r="34785" spans="1:4" x14ac:dyDescent="0.3">
      <c r="A34785" t="s">
        <v>10</v>
      </c>
      <c r="B34785">
        <v>1645682696.7709999</v>
      </c>
      <c r="C34785">
        <v>851</v>
      </c>
      <c r="D34785" s="1" t="str">
        <f t="shared" si="543"/>
        <v>02/24 15:04:56</v>
      </c>
    </row>
    <row r="34786" spans="1:4" x14ac:dyDescent="0.3">
      <c r="A34786" t="s">
        <v>10</v>
      </c>
      <c r="B34786">
        <v>1645682756.802</v>
      </c>
      <c r="C34786">
        <v>835</v>
      </c>
      <c r="D34786" s="1" t="str">
        <f t="shared" si="543"/>
        <v>02/24 15:05:56</v>
      </c>
    </row>
    <row r="34787" spans="1:4" x14ac:dyDescent="0.3">
      <c r="A34787" t="s">
        <v>10</v>
      </c>
      <c r="B34787">
        <v>1645682816.8710001</v>
      </c>
      <c r="C34787">
        <v>825</v>
      </c>
      <c r="D34787" s="1" t="str">
        <f t="shared" si="543"/>
        <v>02/24 15:06:56</v>
      </c>
    </row>
    <row r="34788" spans="1:4" x14ac:dyDescent="0.3">
      <c r="A34788" t="s">
        <v>10</v>
      </c>
      <c r="B34788">
        <v>1645682876.9100001</v>
      </c>
      <c r="C34788">
        <v>786</v>
      </c>
      <c r="D34788" s="1" t="str">
        <f t="shared" si="543"/>
        <v>02/24 15:07:56</v>
      </c>
    </row>
    <row r="34789" spans="1:4" x14ac:dyDescent="0.3">
      <c r="A34789" t="s">
        <v>10</v>
      </c>
      <c r="B34789">
        <v>1645682937.003</v>
      </c>
      <c r="C34789">
        <v>753</v>
      </c>
      <c r="D34789" s="1" t="str">
        <f t="shared" si="543"/>
        <v>02/24 15:08:57</v>
      </c>
    </row>
    <row r="34790" spans="1:4" x14ac:dyDescent="0.3">
      <c r="A34790" t="s">
        <v>10</v>
      </c>
      <c r="B34790">
        <v>1645682997.029</v>
      </c>
      <c r="C34790">
        <v>792</v>
      </c>
      <c r="D34790" s="1" t="str">
        <f t="shared" si="543"/>
        <v>02/24 15:09:57</v>
      </c>
    </row>
    <row r="34791" spans="1:4" x14ac:dyDescent="0.3">
      <c r="A34791" t="s">
        <v>10</v>
      </c>
      <c r="B34791">
        <v>1645683057.092</v>
      </c>
      <c r="C34791">
        <v>855</v>
      </c>
      <c r="D34791" s="1" t="str">
        <f t="shared" si="543"/>
        <v>02/24 15:10:57</v>
      </c>
    </row>
    <row r="34792" spans="1:4" x14ac:dyDescent="0.3">
      <c r="A34792" t="s">
        <v>10</v>
      </c>
      <c r="B34792">
        <v>1645683117.141</v>
      </c>
      <c r="C34792">
        <v>917</v>
      </c>
      <c r="D34792" s="1" t="str">
        <f t="shared" si="543"/>
        <v>02/24 15:11:57</v>
      </c>
    </row>
    <row r="34793" spans="1:4" x14ac:dyDescent="0.3">
      <c r="A34793" t="s">
        <v>10</v>
      </c>
      <c r="B34793">
        <v>1645683177.2</v>
      </c>
      <c r="C34793">
        <v>1436</v>
      </c>
      <c r="D34793" s="1" t="str">
        <f t="shared" si="543"/>
        <v>02/24 15:12:57</v>
      </c>
    </row>
    <row r="34794" spans="1:4" x14ac:dyDescent="0.3">
      <c r="A34794" t="s">
        <v>10</v>
      </c>
      <c r="B34794">
        <v>1645683237.2620001</v>
      </c>
      <c r="C34794">
        <v>915</v>
      </c>
      <c r="D34794" s="1" t="str">
        <f t="shared" si="543"/>
        <v>02/24 15:13:57</v>
      </c>
    </row>
    <row r="34795" spans="1:4" x14ac:dyDescent="0.3">
      <c r="A34795" t="s">
        <v>10</v>
      </c>
      <c r="B34795">
        <v>1645683297.3169999</v>
      </c>
      <c r="C34795">
        <v>861</v>
      </c>
      <c r="D34795" s="1" t="str">
        <f t="shared" si="543"/>
        <v>02/24 15:14:57</v>
      </c>
    </row>
    <row r="34796" spans="1:4" x14ac:dyDescent="0.3">
      <c r="A34796" t="s">
        <v>10</v>
      </c>
      <c r="B34796">
        <v>1645683357.3710001</v>
      </c>
      <c r="C34796">
        <v>1272</v>
      </c>
      <c r="D34796" s="1" t="str">
        <f t="shared" si="543"/>
        <v>02/24 15:15:57</v>
      </c>
    </row>
    <row r="34797" spans="1:4" x14ac:dyDescent="0.3">
      <c r="A34797" t="s">
        <v>10</v>
      </c>
      <c r="B34797">
        <v>1645683417.4219999</v>
      </c>
      <c r="C34797">
        <v>1351</v>
      </c>
      <c r="D34797" s="1" t="str">
        <f t="shared" si="543"/>
        <v>02/24 15:16:57</v>
      </c>
    </row>
    <row r="34798" spans="1:4" x14ac:dyDescent="0.3">
      <c r="A34798" t="s">
        <v>10</v>
      </c>
      <c r="B34798">
        <v>1645683477.47</v>
      </c>
      <c r="C34798">
        <v>1128</v>
      </c>
      <c r="D34798" s="1" t="str">
        <f t="shared" si="543"/>
        <v>02/24 15:17:57</v>
      </c>
    </row>
    <row r="34799" spans="1:4" x14ac:dyDescent="0.3">
      <c r="A34799" t="s">
        <v>10</v>
      </c>
      <c r="B34799">
        <v>1645683537.5510001</v>
      </c>
      <c r="C34799">
        <v>725</v>
      </c>
      <c r="D34799" s="1" t="str">
        <f t="shared" si="543"/>
        <v>02/24 15:18:57</v>
      </c>
    </row>
    <row r="34800" spans="1:4" x14ac:dyDescent="0.3">
      <c r="A34800" t="s">
        <v>10</v>
      </c>
      <c r="B34800">
        <v>1645683597.5940001</v>
      </c>
      <c r="C34800">
        <v>477</v>
      </c>
      <c r="D34800" s="1" t="str">
        <f t="shared" si="543"/>
        <v>02/24 15:19:57</v>
      </c>
    </row>
    <row r="34801" spans="1:4" x14ac:dyDescent="0.3">
      <c r="A34801" t="s">
        <v>10</v>
      </c>
      <c r="B34801">
        <v>1645683657.651</v>
      </c>
      <c r="C34801">
        <v>541</v>
      </c>
      <c r="D34801" s="1" t="str">
        <f t="shared" si="543"/>
        <v>02/24 15:20:57</v>
      </c>
    </row>
    <row r="34802" spans="1:4" x14ac:dyDescent="0.3">
      <c r="A34802" t="s">
        <v>10</v>
      </c>
      <c r="B34802">
        <v>1645683717.688</v>
      </c>
      <c r="C34802">
        <v>699</v>
      </c>
      <c r="D34802" s="1" t="str">
        <f t="shared" si="543"/>
        <v>02/24 15:21:57</v>
      </c>
    </row>
    <row r="34803" spans="1:4" x14ac:dyDescent="0.3">
      <c r="A34803" t="s">
        <v>10</v>
      </c>
      <c r="B34803">
        <v>1645683777.763</v>
      </c>
      <c r="C34803">
        <v>652</v>
      </c>
      <c r="D34803" s="1" t="str">
        <f t="shared" si="543"/>
        <v>02/24 15:22:57</v>
      </c>
    </row>
    <row r="34804" spans="1:4" x14ac:dyDescent="0.3">
      <c r="A34804" t="s">
        <v>10</v>
      </c>
      <c r="B34804">
        <v>1645683837.819</v>
      </c>
      <c r="C34804">
        <v>1062</v>
      </c>
      <c r="D34804" s="1" t="str">
        <f t="shared" si="543"/>
        <v>02/24 15:23:57</v>
      </c>
    </row>
    <row r="34805" spans="1:4" x14ac:dyDescent="0.3">
      <c r="A34805" t="s">
        <v>10</v>
      </c>
      <c r="B34805">
        <v>1645683897.8889999</v>
      </c>
      <c r="C34805">
        <v>1085</v>
      </c>
      <c r="D34805" s="1" t="str">
        <f t="shared" si="543"/>
        <v>02/24 15:24:57</v>
      </c>
    </row>
    <row r="34806" spans="1:4" x14ac:dyDescent="0.3">
      <c r="A34806" t="s">
        <v>10</v>
      </c>
      <c r="B34806">
        <v>1645683957.914</v>
      </c>
      <c r="C34806">
        <v>979</v>
      </c>
      <c r="D34806" s="1" t="str">
        <f t="shared" si="543"/>
        <v>02/24 15:25:57</v>
      </c>
    </row>
    <row r="34807" spans="1:4" x14ac:dyDescent="0.3">
      <c r="A34807" t="s">
        <v>10</v>
      </c>
      <c r="B34807">
        <v>1645684017.97</v>
      </c>
      <c r="C34807">
        <v>1233</v>
      </c>
      <c r="D34807" s="1" t="str">
        <f t="shared" si="543"/>
        <v>02/24 15:26:57</v>
      </c>
    </row>
    <row r="34808" spans="1:4" x14ac:dyDescent="0.3">
      <c r="A34808" t="s">
        <v>10</v>
      </c>
      <c r="B34808">
        <v>1645684078.027</v>
      </c>
      <c r="C34808">
        <v>1390</v>
      </c>
      <c r="D34808" s="1" t="str">
        <f t="shared" si="543"/>
        <v>02/24 15:27:58</v>
      </c>
    </row>
    <row r="34809" spans="1:4" x14ac:dyDescent="0.3">
      <c r="A34809" t="s">
        <v>10</v>
      </c>
      <c r="B34809">
        <v>1645684138.0650001</v>
      </c>
      <c r="C34809">
        <v>1073</v>
      </c>
      <c r="D34809" s="1" t="str">
        <f t="shared" si="543"/>
        <v>02/24 15:28:58</v>
      </c>
    </row>
    <row r="34810" spans="1:4" x14ac:dyDescent="0.3">
      <c r="A34810" t="s">
        <v>10</v>
      </c>
      <c r="B34810">
        <v>1645684198.0840001</v>
      </c>
      <c r="C34810">
        <v>1086</v>
      </c>
      <c r="D34810" s="1" t="str">
        <f t="shared" si="543"/>
        <v>02/24 15:29:58</v>
      </c>
    </row>
    <row r="34811" spans="1:4" x14ac:dyDescent="0.3">
      <c r="A34811" t="s">
        <v>10</v>
      </c>
      <c r="B34811">
        <v>1645684258.1559999</v>
      </c>
      <c r="C34811">
        <v>1008</v>
      </c>
      <c r="D34811" s="1" t="str">
        <f t="shared" si="543"/>
        <v>02/24 15:30:58</v>
      </c>
    </row>
    <row r="34812" spans="1:4" x14ac:dyDescent="0.3">
      <c r="A34812" t="s">
        <v>10</v>
      </c>
      <c r="B34812">
        <v>1645684318.2</v>
      </c>
      <c r="C34812">
        <v>910</v>
      </c>
      <c r="D34812" s="1" t="str">
        <f t="shared" si="543"/>
        <v>02/24 15:31:58</v>
      </c>
    </row>
    <row r="34813" spans="1:4" x14ac:dyDescent="0.3">
      <c r="A34813" t="s">
        <v>10</v>
      </c>
      <c r="B34813">
        <v>1645684378.2620001</v>
      </c>
      <c r="C34813">
        <v>903</v>
      </c>
      <c r="D34813" s="1" t="str">
        <f t="shared" si="543"/>
        <v>02/24 15:32:58</v>
      </c>
    </row>
    <row r="34814" spans="1:4" x14ac:dyDescent="0.3">
      <c r="A34814" t="s">
        <v>10</v>
      </c>
      <c r="B34814">
        <v>1645684438.3469999</v>
      </c>
      <c r="C34814">
        <v>907</v>
      </c>
      <c r="D34814" s="1" t="str">
        <f t="shared" si="543"/>
        <v>02/24 15:33:58</v>
      </c>
    </row>
    <row r="34815" spans="1:4" x14ac:dyDescent="0.3">
      <c r="A34815" t="s">
        <v>10</v>
      </c>
      <c r="B34815">
        <v>1645684498.3889999</v>
      </c>
      <c r="C34815">
        <v>958</v>
      </c>
      <c r="D34815" s="1" t="str">
        <f t="shared" si="543"/>
        <v>02/24 15:34:58</v>
      </c>
    </row>
    <row r="34816" spans="1:4" x14ac:dyDescent="0.3">
      <c r="A34816" t="s">
        <v>10</v>
      </c>
      <c r="B34816">
        <v>1645684558.4300001</v>
      </c>
      <c r="C34816">
        <v>867</v>
      </c>
      <c r="D34816" s="1" t="str">
        <f t="shared" si="543"/>
        <v>02/24 15:35:58</v>
      </c>
    </row>
    <row r="34817" spans="1:4" x14ac:dyDescent="0.3">
      <c r="A34817" t="s">
        <v>10</v>
      </c>
      <c r="B34817">
        <v>1645684618.4949999</v>
      </c>
      <c r="C34817">
        <v>939</v>
      </c>
      <c r="D34817" s="1" t="str">
        <f t="shared" si="543"/>
        <v>02/24 15:36:58</v>
      </c>
    </row>
    <row r="34818" spans="1:4" x14ac:dyDescent="0.3">
      <c r="A34818" t="s">
        <v>10</v>
      </c>
      <c r="B34818">
        <v>1645684678.533</v>
      </c>
      <c r="C34818">
        <v>735</v>
      </c>
      <c r="D34818" s="1" t="str">
        <f t="shared" ref="D34818:D34881" si="544">TEXT((LEFT(B34818,10)+9*3600)/86400+70*365+19,"MM/DD HH:mm:ss")</f>
        <v>02/24 15:37:58</v>
      </c>
    </row>
    <row r="34819" spans="1:4" x14ac:dyDescent="0.3">
      <c r="A34819" t="s">
        <v>10</v>
      </c>
      <c r="B34819">
        <v>1645684738.6229999</v>
      </c>
      <c r="C34819">
        <v>669</v>
      </c>
      <c r="D34819" s="1" t="str">
        <f t="shared" si="544"/>
        <v>02/24 15:38:58</v>
      </c>
    </row>
    <row r="34820" spans="1:4" x14ac:dyDescent="0.3">
      <c r="A34820" t="s">
        <v>10</v>
      </c>
      <c r="B34820">
        <v>1645684798.6459999</v>
      </c>
      <c r="C34820">
        <v>776</v>
      </c>
      <c r="D34820" s="1" t="str">
        <f t="shared" si="544"/>
        <v>02/24 15:39:58</v>
      </c>
    </row>
    <row r="34821" spans="1:4" x14ac:dyDescent="0.3">
      <c r="A34821" t="s">
        <v>10</v>
      </c>
      <c r="B34821">
        <v>1645684858.7090001</v>
      </c>
      <c r="C34821">
        <v>794</v>
      </c>
      <c r="D34821" s="1" t="str">
        <f t="shared" si="544"/>
        <v>02/24 15:40:58</v>
      </c>
    </row>
    <row r="34822" spans="1:4" x14ac:dyDescent="0.3">
      <c r="A34822" t="s">
        <v>10</v>
      </c>
      <c r="B34822">
        <v>1645684918.75</v>
      </c>
      <c r="C34822">
        <v>829</v>
      </c>
      <c r="D34822" s="1" t="str">
        <f t="shared" si="544"/>
        <v>02/24 15:41:58</v>
      </c>
    </row>
    <row r="34823" spans="1:4" x14ac:dyDescent="0.3">
      <c r="A34823" t="s">
        <v>10</v>
      </c>
      <c r="B34823">
        <v>1645684978.8299999</v>
      </c>
      <c r="C34823">
        <v>651</v>
      </c>
      <c r="D34823" s="1" t="str">
        <f t="shared" si="544"/>
        <v>02/24 15:42:58</v>
      </c>
    </row>
    <row r="34824" spans="1:4" x14ac:dyDescent="0.3">
      <c r="A34824" t="s">
        <v>10</v>
      </c>
      <c r="B34824">
        <v>1645685038.8840001</v>
      </c>
      <c r="C34824">
        <v>672</v>
      </c>
      <c r="D34824" s="1" t="str">
        <f t="shared" si="544"/>
        <v>02/24 15:43:58</v>
      </c>
    </row>
    <row r="34825" spans="1:4" x14ac:dyDescent="0.3">
      <c r="A34825" t="s">
        <v>10</v>
      </c>
      <c r="B34825">
        <v>1645685098.9400001</v>
      </c>
      <c r="C34825">
        <v>578</v>
      </c>
      <c r="D34825" s="1" t="str">
        <f t="shared" si="544"/>
        <v>02/24 15:44:58</v>
      </c>
    </row>
    <row r="34826" spans="1:4" x14ac:dyDescent="0.3">
      <c r="A34826" t="s">
        <v>10</v>
      </c>
      <c r="B34826">
        <v>1645685158.983</v>
      </c>
      <c r="C34826">
        <v>565</v>
      </c>
      <c r="D34826" s="1" t="str">
        <f t="shared" si="544"/>
        <v>02/24 15:45:58</v>
      </c>
    </row>
    <row r="34827" spans="1:4" x14ac:dyDescent="0.3">
      <c r="A34827" t="s">
        <v>10</v>
      </c>
      <c r="B34827">
        <v>1645685219.0469999</v>
      </c>
      <c r="C34827">
        <v>390</v>
      </c>
      <c r="D34827" s="1" t="str">
        <f t="shared" si="544"/>
        <v>02/24 15:46:59</v>
      </c>
    </row>
    <row r="34828" spans="1:4" x14ac:dyDescent="0.3">
      <c r="A34828" t="s">
        <v>10</v>
      </c>
      <c r="B34828">
        <v>1645685279.089</v>
      </c>
      <c r="C34828">
        <v>304</v>
      </c>
      <c r="D34828" s="1" t="str">
        <f t="shared" si="544"/>
        <v>02/24 15:47:59</v>
      </c>
    </row>
    <row r="34829" spans="1:4" x14ac:dyDescent="0.3">
      <c r="A34829" t="s">
        <v>10</v>
      </c>
      <c r="B34829">
        <v>1645685339.178</v>
      </c>
      <c r="C34829">
        <v>280</v>
      </c>
      <c r="D34829" s="1" t="str">
        <f t="shared" si="544"/>
        <v>02/24 15:48:59</v>
      </c>
    </row>
    <row r="34830" spans="1:4" x14ac:dyDescent="0.3">
      <c r="A34830" t="s">
        <v>10</v>
      </c>
      <c r="B34830">
        <v>1645685399.2030001</v>
      </c>
      <c r="C34830">
        <v>236</v>
      </c>
      <c r="D34830" s="1" t="str">
        <f t="shared" si="544"/>
        <v>02/24 15:49:59</v>
      </c>
    </row>
    <row r="34831" spans="1:4" x14ac:dyDescent="0.3">
      <c r="A34831" t="s">
        <v>10</v>
      </c>
      <c r="B34831">
        <v>1645685459.263</v>
      </c>
      <c r="C34831">
        <v>238</v>
      </c>
      <c r="D34831" s="1" t="str">
        <f t="shared" si="544"/>
        <v>02/24 15:50:59</v>
      </c>
    </row>
    <row r="34832" spans="1:4" x14ac:dyDescent="0.3">
      <c r="A34832" t="s">
        <v>10</v>
      </c>
      <c r="B34832">
        <v>1645685519.3110001</v>
      </c>
      <c r="C34832">
        <v>254</v>
      </c>
      <c r="D34832" s="1" t="str">
        <f t="shared" si="544"/>
        <v>02/24 15:51:59</v>
      </c>
    </row>
    <row r="34833" spans="1:4" x14ac:dyDescent="0.3">
      <c r="A34833" t="s">
        <v>10</v>
      </c>
      <c r="B34833">
        <v>1645685579.3840001</v>
      </c>
      <c r="C34833">
        <v>260</v>
      </c>
      <c r="D34833" s="1" t="str">
        <f t="shared" si="544"/>
        <v>02/24 15:52:59</v>
      </c>
    </row>
    <row r="34834" spans="1:4" x14ac:dyDescent="0.3">
      <c r="A34834" t="s">
        <v>10</v>
      </c>
      <c r="B34834">
        <v>1645685639.4360001</v>
      </c>
      <c r="C34834">
        <v>263</v>
      </c>
      <c r="D34834" s="1" t="str">
        <f t="shared" si="544"/>
        <v>02/24 15:53:59</v>
      </c>
    </row>
    <row r="34835" spans="1:4" x14ac:dyDescent="0.3">
      <c r="A34835" t="s">
        <v>10</v>
      </c>
      <c r="B34835">
        <v>1645685699.4960001</v>
      </c>
      <c r="C34835">
        <v>267</v>
      </c>
      <c r="D34835" s="1" t="str">
        <f t="shared" si="544"/>
        <v>02/24 15:54:59</v>
      </c>
    </row>
    <row r="34836" spans="1:4" x14ac:dyDescent="0.3">
      <c r="A34836" t="s">
        <v>10</v>
      </c>
      <c r="B34836">
        <v>1645685759.526</v>
      </c>
      <c r="C34836">
        <v>325</v>
      </c>
      <c r="D34836" s="1" t="str">
        <f t="shared" si="544"/>
        <v>02/24 15:55:59</v>
      </c>
    </row>
    <row r="34837" spans="1:4" x14ac:dyDescent="0.3">
      <c r="A34837" t="s">
        <v>10</v>
      </c>
      <c r="B34837">
        <v>1645685819.6059999</v>
      </c>
      <c r="C34837">
        <v>425</v>
      </c>
      <c r="D34837" s="1" t="str">
        <f t="shared" si="544"/>
        <v>02/24 15:56:59</v>
      </c>
    </row>
    <row r="34838" spans="1:4" x14ac:dyDescent="0.3">
      <c r="A34838" t="s">
        <v>10</v>
      </c>
      <c r="B34838">
        <v>1645685879.638</v>
      </c>
      <c r="C34838">
        <v>624</v>
      </c>
      <c r="D34838" s="1" t="str">
        <f t="shared" si="544"/>
        <v>02/24 15:57:59</v>
      </c>
    </row>
    <row r="34839" spans="1:4" x14ac:dyDescent="0.3">
      <c r="A34839" t="s">
        <v>10</v>
      </c>
      <c r="B34839">
        <v>1645685939.73</v>
      </c>
      <c r="C34839">
        <v>923</v>
      </c>
      <c r="D34839" s="1" t="str">
        <f t="shared" si="544"/>
        <v>02/24 15:58:59</v>
      </c>
    </row>
    <row r="34840" spans="1:4" x14ac:dyDescent="0.3">
      <c r="A34840" t="s">
        <v>10</v>
      </c>
      <c r="B34840">
        <v>1645685999.747</v>
      </c>
      <c r="C34840">
        <v>1112</v>
      </c>
      <c r="D34840" s="1" t="str">
        <f t="shared" si="544"/>
        <v>02/24 15:59:59</v>
      </c>
    </row>
    <row r="34841" spans="1:4" x14ac:dyDescent="0.3">
      <c r="A34841" t="s">
        <v>10</v>
      </c>
      <c r="B34841">
        <v>1645686059.8150001</v>
      </c>
      <c r="C34841">
        <v>1126</v>
      </c>
      <c r="D34841" s="1" t="str">
        <f t="shared" si="544"/>
        <v>02/24 16:00:59</v>
      </c>
    </row>
    <row r="34842" spans="1:4" x14ac:dyDescent="0.3">
      <c r="A34842" t="s">
        <v>10</v>
      </c>
      <c r="B34842">
        <v>1645686119.865</v>
      </c>
      <c r="C34842">
        <v>1041</v>
      </c>
      <c r="D34842" s="1" t="str">
        <f t="shared" si="544"/>
        <v>02/24 16:01:59</v>
      </c>
    </row>
    <row r="34843" spans="1:4" x14ac:dyDescent="0.3">
      <c r="A34843" t="s">
        <v>10</v>
      </c>
      <c r="B34843">
        <v>1645686179.95</v>
      </c>
      <c r="C34843">
        <v>748</v>
      </c>
      <c r="D34843" s="1" t="str">
        <f t="shared" si="544"/>
        <v>02/24 16:02:59</v>
      </c>
    </row>
    <row r="34844" spans="1:4" x14ac:dyDescent="0.3">
      <c r="A34844" t="s">
        <v>10</v>
      </c>
      <c r="B34844">
        <v>1645686239.9990001</v>
      </c>
      <c r="C34844">
        <v>713</v>
      </c>
      <c r="D34844" s="1" t="str">
        <f t="shared" si="544"/>
        <v>02/24 16:03:59</v>
      </c>
    </row>
    <row r="34845" spans="1:4" x14ac:dyDescent="0.3">
      <c r="A34845" t="s">
        <v>10</v>
      </c>
      <c r="B34845">
        <v>1645686300.036</v>
      </c>
      <c r="C34845">
        <v>633</v>
      </c>
      <c r="D34845" s="1" t="str">
        <f t="shared" si="544"/>
        <v>02/24 16:05:00</v>
      </c>
    </row>
    <row r="34846" spans="1:4" x14ac:dyDescent="0.3">
      <c r="A34846" t="s">
        <v>10</v>
      </c>
      <c r="B34846">
        <v>1645686360.0829999</v>
      </c>
      <c r="C34846">
        <v>661</v>
      </c>
      <c r="D34846" s="1" t="str">
        <f t="shared" si="544"/>
        <v>02/24 16:06:00</v>
      </c>
    </row>
    <row r="34847" spans="1:4" x14ac:dyDescent="0.3">
      <c r="A34847" t="s">
        <v>10</v>
      </c>
      <c r="B34847">
        <v>1645686420.1500001</v>
      </c>
      <c r="C34847">
        <v>614</v>
      </c>
      <c r="D34847" s="1" t="str">
        <f t="shared" si="544"/>
        <v>02/24 16:07:00</v>
      </c>
    </row>
    <row r="34848" spans="1:4" x14ac:dyDescent="0.3">
      <c r="A34848" t="s">
        <v>10</v>
      </c>
      <c r="B34848">
        <v>1645686480.2160001</v>
      </c>
      <c r="C34848">
        <v>539</v>
      </c>
      <c r="D34848" s="1" t="str">
        <f t="shared" si="544"/>
        <v>02/24 16:08:00</v>
      </c>
    </row>
    <row r="34849" spans="1:4" x14ac:dyDescent="0.3">
      <c r="A34849" t="s">
        <v>10</v>
      </c>
      <c r="B34849">
        <v>1645686540.2869999</v>
      </c>
      <c r="C34849">
        <v>513</v>
      </c>
      <c r="D34849" s="1" t="str">
        <f t="shared" si="544"/>
        <v>02/24 16:09:00</v>
      </c>
    </row>
    <row r="34850" spans="1:4" x14ac:dyDescent="0.3">
      <c r="A34850" t="s">
        <v>10</v>
      </c>
      <c r="B34850">
        <v>1645686600.326</v>
      </c>
      <c r="C34850">
        <v>544</v>
      </c>
      <c r="D34850" s="1" t="str">
        <f t="shared" si="544"/>
        <v>02/24 16:10:00</v>
      </c>
    </row>
    <row r="34851" spans="1:4" x14ac:dyDescent="0.3">
      <c r="A34851" t="s">
        <v>10</v>
      </c>
      <c r="B34851">
        <v>1645686660.3770001</v>
      </c>
      <c r="C34851">
        <v>553</v>
      </c>
      <c r="D34851" s="1" t="str">
        <f t="shared" si="544"/>
        <v>02/24 16:11:00</v>
      </c>
    </row>
    <row r="34852" spans="1:4" x14ac:dyDescent="0.3">
      <c r="A34852" t="s">
        <v>10</v>
      </c>
      <c r="B34852">
        <v>1645686720.427</v>
      </c>
      <c r="C34852">
        <v>561</v>
      </c>
      <c r="D34852" s="1" t="str">
        <f t="shared" si="544"/>
        <v>02/24 16:12:00</v>
      </c>
    </row>
    <row r="34853" spans="1:4" x14ac:dyDescent="0.3">
      <c r="A34853" t="s">
        <v>10</v>
      </c>
      <c r="B34853">
        <v>1645686780.494</v>
      </c>
      <c r="C34853">
        <v>535</v>
      </c>
      <c r="D34853" s="1" t="str">
        <f t="shared" si="544"/>
        <v>02/24 16:13:00</v>
      </c>
    </row>
    <row r="34854" spans="1:4" x14ac:dyDescent="0.3">
      <c r="A34854" t="s">
        <v>10</v>
      </c>
      <c r="B34854">
        <v>1645686840.5350001</v>
      </c>
      <c r="C34854">
        <v>544</v>
      </c>
      <c r="D34854" s="1" t="str">
        <f t="shared" si="544"/>
        <v>02/24 16:14:00</v>
      </c>
    </row>
    <row r="34855" spans="1:4" x14ac:dyDescent="0.3">
      <c r="A34855" t="s">
        <v>10</v>
      </c>
      <c r="B34855">
        <v>1645686900.6210001</v>
      </c>
      <c r="C34855">
        <v>498</v>
      </c>
      <c r="D34855" s="1" t="str">
        <f t="shared" si="544"/>
        <v>02/24 16:15:00</v>
      </c>
    </row>
    <row r="34856" spans="1:4" x14ac:dyDescent="0.3">
      <c r="A34856" t="s">
        <v>10</v>
      </c>
      <c r="B34856">
        <v>1645686960.642</v>
      </c>
      <c r="C34856">
        <v>433</v>
      </c>
      <c r="D34856" s="1" t="str">
        <f t="shared" si="544"/>
        <v>02/24 16:16:00</v>
      </c>
    </row>
    <row r="34857" spans="1:4" x14ac:dyDescent="0.3">
      <c r="A34857" t="s">
        <v>10</v>
      </c>
      <c r="B34857">
        <v>1645687020.846</v>
      </c>
      <c r="C34857">
        <v>482</v>
      </c>
      <c r="D34857" s="1" t="str">
        <f t="shared" si="544"/>
        <v>02/24 16:17:00</v>
      </c>
    </row>
    <row r="34858" spans="1:4" x14ac:dyDescent="0.3">
      <c r="A34858" t="s">
        <v>10</v>
      </c>
      <c r="B34858">
        <v>1645687080.7409999</v>
      </c>
      <c r="C34858">
        <v>446</v>
      </c>
      <c r="D34858" s="1" t="str">
        <f t="shared" si="544"/>
        <v>02/24 16:18:00</v>
      </c>
    </row>
    <row r="34859" spans="1:4" x14ac:dyDescent="0.3">
      <c r="A34859" t="s">
        <v>10</v>
      </c>
      <c r="B34859">
        <v>1645687140.826</v>
      </c>
      <c r="C34859">
        <v>441</v>
      </c>
      <c r="D34859" s="1" t="str">
        <f t="shared" si="544"/>
        <v>02/24 16:19:00</v>
      </c>
    </row>
    <row r="34860" spans="1:4" x14ac:dyDescent="0.3">
      <c r="A34860" t="s">
        <v>10</v>
      </c>
      <c r="B34860">
        <v>1645687200.8659999</v>
      </c>
      <c r="C34860">
        <v>388</v>
      </c>
      <c r="D34860" s="1" t="str">
        <f t="shared" si="544"/>
        <v>02/24 16:20:00</v>
      </c>
    </row>
    <row r="34861" spans="1:4" x14ac:dyDescent="0.3">
      <c r="A34861" t="s">
        <v>10</v>
      </c>
      <c r="B34861">
        <v>1645687260.927</v>
      </c>
      <c r="C34861">
        <v>393</v>
      </c>
      <c r="D34861" s="1" t="str">
        <f t="shared" si="544"/>
        <v>02/24 16:21:00</v>
      </c>
    </row>
    <row r="34862" spans="1:4" x14ac:dyDescent="0.3">
      <c r="A34862" t="s">
        <v>10</v>
      </c>
      <c r="B34862">
        <v>1645687320.9849999</v>
      </c>
      <c r="C34862">
        <v>395</v>
      </c>
      <c r="D34862" s="1" t="str">
        <f t="shared" si="544"/>
        <v>02/24 16:22:00</v>
      </c>
    </row>
    <row r="34863" spans="1:4" x14ac:dyDescent="0.3">
      <c r="A34863" t="s">
        <v>10</v>
      </c>
      <c r="B34863">
        <v>1645687381.0469999</v>
      </c>
      <c r="C34863">
        <v>385</v>
      </c>
      <c r="D34863" s="1" t="str">
        <f t="shared" si="544"/>
        <v>02/24 16:23:01</v>
      </c>
    </row>
    <row r="34864" spans="1:4" x14ac:dyDescent="0.3">
      <c r="A34864" t="s">
        <v>10</v>
      </c>
      <c r="B34864">
        <v>1645687441.119</v>
      </c>
      <c r="C34864">
        <v>330</v>
      </c>
      <c r="D34864" s="1" t="str">
        <f t="shared" si="544"/>
        <v>02/24 16:24:01</v>
      </c>
    </row>
    <row r="34865" spans="1:4" x14ac:dyDescent="0.3">
      <c r="A34865" t="s">
        <v>10</v>
      </c>
      <c r="B34865">
        <v>1645687501.158</v>
      </c>
      <c r="C34865">
        <v>302</v>
      </c>
      <c r="D34865" s="1" t="str">
        <f t="shared" si="544"/>
        <v>02/24 16:25:01</v>
      </c>
    </row>
    <row r="34866" spans="1:4" x14ac:dyDescent="0.3">
      <c r="A34866" t="s">
        <v>10</v>
      </c>
      <c r="B34866">
        <v>1645687561.2</v>
      </c>
      <c r="C34866">
        <v>264</v>
      </c>
      <c r="D34866" s="1" t="str">
        <f t="shared" si="544"/>
        <v>02/24 16:26:01</v>
      </c>
    </row>
    <row r="34867" spans="1:4" x14ac:dyDescent="0.3">
      <c r="A34867" t="s">
        <v>10</v>
      </c>
      <c r="B34867">
        <v>1645687621.27</v>
      </c>
      <c r="C34867">
        <v>255</v>
      </c>
      <c r="D34867" s="1" t="str">
        <f t="shared" si="544"/>
        <v>02/24 16:27:01</v>
      </c>
    </row>
    <row r="34868" spans="1:4" x14ac:dyDescent="0.3">
      <c r="A34868" t="s">
        <v>10</v>
      </c>
      <c r="B34868">
        <v>1645687681.3069999</v>
      </c>
      <c r="C34868">
        <v>278</v>
      </c>
      <c r="D34868" s="1" t="str">
        <f t="shared" si="544"/>
        <v>02/24 16:28:01</v>
      </c>
    </row>
    <row r="34869" spans="1:4" x14ac:dyDescent="0.3">
      <c r="A34869" t="s">
        <v>10</v>
      </c>
      <c r="B34869">
        <v>1645687741.418</v>
      </c>
      <c r="C34869">
        <v>297</v>
      </c>
      <c r="D34869" s="1" t="str">
        <f t="shared" si="544"/>
        <v>02/24 16:29:01</v>
      </c>
    </row>
    <row r="34870" spans="1:4" x14ac:dyDescent="0.3">
      <c r="A34870" t="s">
        <v>10</v>
      </c>
      <c r="B34870">
        <v>1645687801.4360001</v>
      </c>
      <c r="C34870">
        <v>338</v>
      </c>
      <c r="D34870" s="1" t="str">
        <f t="shared" si="544"/>
        <v>02/24 16:30:01</v>
      </c>
    </row>
    <row r="34871" spans="1:4" x14ac:dyDescent="0.3">
      <c r="A34871" t="s">
        <v>10</v>
      </c>
      <c r="B34871">
        <v>1645687861.5050001</v>
      </c>
      <c r="C34871">
        <v>363</v>
      </c>
      <c r="D34871" s="1" t="str">
        <f t="shared" si="544"/>
        <v>02/24 16:31:01</v>
      </c>
    </row>
    <row r="34872" spans="1:4" x14ac:dyDescent="0.3">
      <c r="A34872" t="s">
        <v>10</v>
      </c>
      <c r="B34872">
        <v>1645687921.598</v>
      </c>
      <c r="C34872">
        <v>367</v>
      </c>
      <c r="D34872" s="1" t="str">
        <f t="shared" si="544"/>
        <v>02/24 16:32:01</v>
      </c>
    </row>
    <row r="34873" spans="1:4" x14ac:dyDescent="0.3">
      <c r="A34873" t="s">
        <v>10</v>
      </c>
      <c r="B34873">
        <v>1645687981.619</v>
      </c>
      <c r="C34873">
        <v>335</v>
      </c>
      <c r="D34873" s="1" t="str">
        <f t="shared" si="544"/>
        <v>02/24 16:33:01</v>
      </c>
    </row>
    <row r="34874" spans="1:4" x14ac:dyDescent="0.3">
      <c r="A34874" t="s">
        <v>10</v>
      </c>
      <c r="B34874">
        <v>1645688041.687</v>
      </c>
      <c r="C34874">
        <v>328</v>
      </c>
      <c r="D34874" s="1" t="str">
        <f t="shared" si="544"/>
        <v>02/24 16:34:01</v>
      </c>
    </row>
    <row r="34875" spans="1:4" x14ac:dyDescent="0.3">
      <c r="A34875" t="s">
        <v>10</v>
      </c>
      <c r="B34875">
        <v>1645688101.72</v>
      </c>
      <c r="C34875">
        <v>282</v>
      </c>
      <c r="D34875" s="1" t="str">
        <f t="shared" si="544"/>
        <v>02/24 16:35:01</v>
      </c>
    </row>
    <row r="34876" spans="1:4" x14ac:dyDescent="0.3">
      <c r="A34876" t="s">
        <v>10</v>
      </c>
      <c r="B34876">
        <v>1645688161.7720001</v>
      </c>
      <c r="C34876">
        <v>248</v>
      </c>
      <c r="D34876" s="1" t="str">
        <f t="shared" si="544"/>
        <v>02/24 16:36:01</v>
      </c>
    </row>
    <row r="34877" spans="1:4" x14ac:dyDescent="0.3">
      <c r="A34877" t="s">
        <v>10</v>
      </c>
      <c r="B34877">
        <v>1645688221.8499999</v>
      </c>
      <c r="C34877">
        <v>242</v>
      </c>
      <c r="D34877" s="1" t="str">
        <f t="shared" si="544"/>
        <v>02/24 16:37:01</v>
      </c>
    </row>
    <row r="34878" spans="1:4" x14ac:dyDescent="0.3">
      <c r="A34878" t="s">
        <v>10</v>
      </c>
      <c r="B34878">
        <v>1645688281.8670001</v>
      </c>
      <c r="C34878">
        <v>258</v>
      </c>
      <c r="D34878" s="1" t="str">
        <f t="shared" si="544"/>
        <v>02/24 16:38:01</v>
      </c>
    </row>
    <row r="34879" spans="1:4" x14ac:dyDescent="0.3">
      <c r="A34879" t="s">
        <v>10</v>
      </c>
      <c r="B34879">
        <v>1645688341.9590001</v>
      </c>
      <c r="C34879">
        <v>263</v>
      </c>
      <c r="D34879" s="1" t="str">
        <f t="shared" si="544"/>
        <v>02/24 16:39:01</v>
      </c>
    </row>
    <row r="34880" spans="1:4" x14ac:dyDescent="0.3">
      <c r="A34880" t="s">
        <v>10</v>
      </c>
      <c r="B34880">
        <v>1645688401.9820001</v>
      </c>
      <c r="C34880">
        <v>269</v>
      </c>
      <c r="D34880" s="1" t="str">
        <f t="shared" si="544"/>
        <v>02/24 16:40:01</v>
      </c>
    </row>
    <row r="34881" spans="1:4" x14ac:dyDescent="0.3">
      <c r="A34881" t="s">
        <v>10</v>
      </c>
      <c r="B34881">
        <v>1645688462.063</v>
      </c>
      <c r="C34881">
        <v>276</v>
      </c>
      <c r="D34881" s="1" t="str">
        <f t="shared" si="544"/>
        <v>02/24 16:41:02</v>
      </c>
    </row>
    <row r="34882" spans="1:4" x14ac:dyDescent="0.3">
      <c r="A34882" t="s">
        <v>10</v>
      </c>
      <c r="B34882">
        <v>1645688522.1010001</v>
      </c>
      <c r="C34882">
        <v>281</v>
      </c>
      <c r="D34882" s="1" t="str">
        <f t="shared" ref="D34882:D34945" si="545">TEXT((LEFT(B34882,10)+9*3600)/86400+70*365+19,"MM/DD HH:mm:ss")</f>
        <v>02/24 16:42:02</v>
      </c>
    </row>
    <row r="34883" spans="1:4" x14ac:dyDescent="0.3">
      <c r="A34883" t="s">
        <v>10</v>
      </c>
      <c r="B34883">
        <v>1645688582.1600001</v>
      </c>
      <c r="C34883">
        <v>265</v>
      </c>
      <c r="D34883" s="1" t="str">
        <f t="shared" si="545"/>
        <v>02/24 16:43:02</v>
      </c>
    </row>
    <row r="34884" spans="1:4" x14ac:dyDescent="0.3">
      <c r="A34884" t="s">
        <v>10</v>
      </c>
      <c r="B34884">
        <v>1645688642.224</v>
      </c>
      <c r="C34884">
        <v>215</v>
      </c>
      <c r="D34884" s="1" t="str">
        <f t="shared" si="545"/>
        <v>02/24 16:44:02</v>
      </c>
    </row>
    <row r="34885" spans="1:4" x14ac:dyDescent="0.3">
      <c r="A34885" t="s">
        <v>10</v>
      </c>
      <c r="B34885">
        <v>1645688702.257</v>
      </c>
      <c r="C34885">
        <v>181</v>
      </c>
      <c r="D34885" s="1" t="str">
        <f t="shared" si="545"/>
        <v>02/24 16:45:02</v>
      </c>
    </row>
    <row r="34886" spans="1:4" x14ac:dyDescent="0.3">
      <c r="A34886" t="s">
        <v>10</v>
      </c>
      <c r="B34886">
        <v>1645688762.3080001</v>
      </c>
      <c r="C34886">
        <v>159</v>
      </c>
      <c r="D34886" s="1" t="str">
        <f t="shared" si="545"/>
        <v>02/24 16:46:02</v>
      </c>
    </row>
    <row r="34887" spans="1:4" x14ac:dyDescent="0.3">
      <c r="A34887" t="s">
        <v>10</v>
      </c>
      <c r="B34887">
        <v>1645688822.375</v>
      </c>
      <c r="C34887">
        <v>135</v>
      </c>
      <c r="D34887" s="1" t="str">
        <f t="shared" si="545"/>
        <v>02/24 16:47:02</v>
      </c>
    </row>
    <row r="34888" spans="1:4" x14ac:dyDescent="0.3">
      <c r="A34888" t="s">
        <v>10</v>
      </c>
      <c r="B34888">
        <v>1645688882.415</v>
      </c>
      <c r="C34888">
        <v>104</v>
      </c>
      <c r="D34888" s="1" t="str">
        <f t="shared" si="545"/>
        <v>02/24 16:48:02</v>
      </c>
    </row>
    <row r="34889" spans="1:4" x14ac:dyDescent="0.3">
      <c r="A34889" t="s">
        <v>10</v>
      </c>
      <c r="B34889">
        <v>1645688942.4890001</v>
      </c>
      <c r="C34889">
        <v>87</v>
      </c>
      <c r="D34889" s="1" t="str">
        <f t="shared" si="545"/>
        <v>02/24 16:49:02</v>
      </c>
    </row>
    <row r="34890" spans="1:4" x14ac:dyDescent="0.3">
      <c r="A34890" t="s">
        <v>10</v>
      </c>
      <c r="B34890">
        <v>1645689002.52</v>
      </c>
      <c r="C34890">
        <v>74</v>
      </c>
      <c r="D34890" s="1" t="str">
        <f t="shared" si="545"/>
        <v>02/24 16:50:02</v>
      </c>
    </row>
    <row r="34891" spans="1:4" x14ac:dyDescent="0.3">
      <c r="A34891" t="s">
        <v>10</v>
      </c>
      <c r="B34891">
        <v>1645689062.5899999</v>
      </c>
      <c r="C34891">
        <v>64</v>
      </c>
      <c r="D34891" s="1" t="str">
        <f t="shared" si="545"/>
        <v>02/24 16:51:02</v>
      </c>
    </row>
    <row r="34892" spans="1:4" x14ac:dyDescent="0.3">
      <c r="A34892" t="s">
        <v>10</v>
      </c>
      <c r="B34892">
        <v>1645689122.631</v>
      </c>
      <c r="C34892">
        <v>57</v>
      </c>
      <c r="D34892" s="1" t="str">
        <f t="shared" si="545"/>
        <v>02/24 16:52:02</v>
      </c>
    </row>
    <row r="34893" spans="1:4" x14ac:dyDescent="0.3">
      <c r="A34893" t="s">
        <v>10</v>
      </c>
      <c r="B34893">
        <v>1645689182.701</v>
      </c>
      <c r="C34893">
        <v>37</v>
      </c>
      <c r="D34893" s="1" t="str">
        <f t="shared" si="545"/>
        <v>02/24 16:53:02</v>
      </c>
    </row>
    <row r="34894" spans="1:4" x14ac:dyDescent="0.3">
      <c r="A34894" t="s">
        <v>10</v>
      </c>
      <c r="B34894">
        <v>1645689242.7539999</v>
      </c>
      <c r="C34894">
        <v>0</v>
      </c>
      <c r="D34894" s="1" t="str">
        <f t="shared" si="545"/>
        <v>02/24 16:54:02</v>
      </c>
    </row>
    <row r="34895" spans="1:4" x14ac:dyDescent="0.3">
      <c r="A34895" t="s">
        <v>10</v>
      </c>
      <c r="B34895">
        <v>1645689302.8139999</v>
      </c>
      <c r="C34895">
        <v>0</v>
      </c>
      <c r="D34895" s="1" t="str">
        <f t="shared" si="545"/>
        <v>02/24 16:55:02</v>
      </c>
    </row>
    <row r="34896" spans="1:4" x14ac:dyDescent="0.3">
      <c r="A34896" t="s">
        <v>10</v>
      </c>
      <c r="B34896">
        <v>1645689362.8329999</v>
      </c>
      <c r="C34896">
        <v>0</v>
      </c>
      <c r="D34896" s="1" t="str">
        <f t="shared" si="545"/>
        <v>02/24 16:56:02</v>
      </c>
    </row>
    <row r="34897" spans="1:4" x14ac:dyDescent="0.3">
      <c r="A34897" t="s">
        <v>10</v>
      </c>
      <c r="B34897">
        <v>1645689422.8989999</v>
      </c>
      <c r="C34897">
        <v>0</v>
      </c>
      <c r="D34897" s="1" t="str">
        <f t="shared" si="545"/>
        <v>02/24 16:57:02</v>
      </c>
    </row>
    <row r="34898" spans="1:4" x14ac:dyDescent="0.3">
      <c r="A34898" t="s">
        <v>10</v>
      </c>
      <c r="B34898">
        <v>1645689482.9449999</v>
      </c>
      <c r="C34898">
        <v>0</v>
      </c>
      <c r="D34898" s="1" t="str">
        <f t="shared" si="545"/>
        <v>02/24 16:58:02</v>
      </c>
    </row>
    <row r="34899" spans="1:4" x14ac:dyDescent="0.3">
      <c r="A34899" t="s">
        <v>10</v>
      </c>
      <c r="B34899">
        <v>1645689543.0220001</v>
      </c>
      <c r="C34899">
        <v>0</v>
      </c>
      <c r="D34899" s="1" t="str">
        <f t="shared" si="545"/>
        <v>02/24 16:59:03</v>
      </c>
    </row>
    <row r="34900" spans="1:4" x14ac:dyDescent="0.3">
      <c r="A34900" t="s">
        <v>10</v>
      </c>
      <c r="B34900">
        <v>1645689603.0450001</v>
      </c>
      <c r="C34900">
        <v>0</v>
      </c>
      <c r="D34900" s="1" t="str">
        <f t="shared" si="545"/>
        <v>02/24 17:00:03</v>
      </c>
    </row>
    <row r="34901" spans="1:4" x14ac:dyDescent="0.3">
      <c r="A34901" t="s">
        <v>10</v>
      </c>
      <c r="B34901">
        <v>1645689663.118</v>
      </c>
      <c r="C34901">
        <v>22</v>
      </c>
      <c r="D34901" s="1" t="str">
        <f t="shared" si="545"/>
        <v>02/24 17:01:03</v>
      </c>
    </row>
    <row r="34902" spans="1:4" x14ac:dyDescent="0.3">
      <c r="A34902" t="s">
        <v>10</v>
      </c>
      <c r="B34902">
        <v>1645689723.1489999</v>
      </c>
      <c r="C34902">
        <v>0</v>
      </c>
      <c r="D34902" s="1" t="str">
        <f t="shared" si="545"/>
        <v>02/24 17:02:03</v>
      </c>
    </row>
    <row r="34903" spans="1:4" x14ac:dyDescent="0.3">
      <c r="A34903" t="s">
        <v>10</v>
      </c>
      <c r="B34903">
        <v>1645689783.2179999</v>
      </c>
      <c r="C34903">
        <v>0</v>
      </c>
      <c r="D34903" s="1" t="str">
        <f t="shared" si="545"/>
        <v>02/24 17:03:03</v>
      </c>
    </row>
    <row r="34904" spans="1:4" x14ac:dyDescent="0.3">
      <c r="A34904" t="s">
        <v>10</v>
      </c>
      <c r="B34904">
        <v>1645689843.302</v>
      </c>
      <c r="C34904">
        <v>0</v>
      </c>
      <c r="D34904" s="1" t="str">
        <f t="shared" si="545"/>
        <v>02/24 17:04:03</v>
      </c>
    </row>
    <row r="34905" spans="1:4" x14ac:dyDescent="0.3">
      <c r="A34905" t="s">
        <v>10</v>
      </c>
      <c r="B34905">
        <v>1645689903.332</v>
      </c>
      <c r="C34905">
        <v>0</v>
      </c>
      <c r="D34905" s="1" t="str">
        <f t="shared" si="545"/>
        <v>02/24 17:05:03</v>
      </c>
    </row>
    <row r="34906" spans="1:4" x14ac:dyDescent="0.3">
      <c r="A34906" t="s">
        <v>10</v>
      </c>
      <c r="B34906">
        <v>1645689963.3670001</v>
      </c>
      <c r="C34906">
        <v>0</v>
      </c>
      <c r="D34906" s="1" t="str">
        <f t="shared" si="545"/>
        <v>02/24 17:06:03</v>
      </c>
    </row>
    <row r="34907" spans="1:4" x14ac:dyDescent="0.3">
      <c r="A34907" t="s">
        <v>10</v>
      </c>
      <c r="B34907">
        <v>1645690023.4360001</v>
      </c>
      <c r="C34907">
        <v>0</v>
      </c>
      <c r="D34907" s="1" t="str">
        <f t="shared" si="545"/>
        <v>02/24 17:07:03</v>
      </c>
    </row>
    <row r="34908" spans="1:4" x14ac:dyDescent="0.3">
      <c r="A34908" t="s">
        <v>10</v>
      </c>
      <c r="B34908">
        <v>1645690083.4760001</v>
      </c>
      <c r="C34908">
        <v>0</v>
      </c>
      <c r="D34908" s="1" t="str">
        <f t="shared" si="545"/>
        <v>02/24 17:08:03</v>
      </c>
    </row>
    <row r="34909" spans="1:4" x14ac:dyDescent="0.3">
      <c r="A34909" t="s">
        <v>10</v>
      </c>
      <c r="B34909">
        <v>1645690143.575</v>
      </c>
      <c r="C34909">
        <v>0</v>
      </c>
      <c r="D34909" s="1" t="str">
        <f t="shared" si="545"/>
        <v>02/24 17:09:03</v>
      </c>
    </row>
    <row r="34910" spans="1:4" x14ac:dyDescent="0.3">
      <c r="A34910" t="s">
        <v>10</v>
      </c>
      <c r="B34910">
        <v>1645690203.585</v>
      </c>
      <c r="C34910">
        <v>0</v>
      </c>
      <c r="D34910" s="1" t="str">
        <f t="shared" si="545"/>
        <v>02/24 17:10:03</v>
      </c>
    </row>
    <row r="34911" spans="1:4" x14ac:dyDescent="0.3">
      <c r="A34911" t="s">
        <v>10</v>
      </c>
      <c r="B34911">
        <v>1645690263.6619999</v>
      </c>
      <c r="C34911">
        <v>0</v>
      </c>
      <c r="D34911" s="1" t="str">
        <f t="shared" si="545"/>
        <v>02/24 17:11:03</v>
      </c>
    </row>
    <row r="34912" spans="1:4" x14ac:dyDescent="0.3">
      <c r="A34912" t="s">
        <v>10</v>
      </c>
      <c r="B34912">
        <v>1645690323.72</v>
      </c>
      <c r="C34912">
        <v>0</v>
      </c>
      <c r="D34912" s="1" t="str">
        <f t="shared" si="545"/>
        <v>02/24 17:12:03</v>
      </c>
    </row>
    <row r="34913" spans="1:4" x14ac:dyDescent="0.3">
      <c r="A34913" t="s">
        <v>10</v>
      </c>
      <c r="B34913">
        <v>1645690383.767</v>
      </c>
      <c r="C34913">
        <v>0</v>
      </c>
      <c r="D34913" s="1" t="str">
        <f t="shared" si="545"/>
        <v>02/24 17:13:03</v>
      </c>
    </row>
    <row r="34914" spans="1:4" x14ac:dyDescent="0.3">
      <c r="A34914" t="s">
        <v>10</v>
      </c>
      <c r="B34914">
        <v>1645690443.819</v>
      </c>
      <c r="C34914">
        <v>0</v>
      </c>
      <c r="D34914" s="1" t="str">
        <f t="shared" si="545"/>
        <v>02/24 17:14:03</v>
      </c>
    </row>
    <row r="34915" spans="1:4" x14ac:dyDescent="0.3">
      <c r="A34915" t="s">
        <v>10</v>
      </c>
      <c r="B34915">
        <v>1645690503.9979999</v>
      </c>
      <c r="C34915">
        <v>0</v>
      </c>
      <c r="D34915" s="1" t="str">
        <f t="shared" si="545"/>
        <v>02/24 17:15:03</v>
      </c>
    </row>
    <row r="34916" spans="1:4" x14ac:dyDescent="0.3">
      <c r="A34916" t="s">
        <v>10</v>
      </c>
      <c r="B34916">
        <v>1645690563.9070001</v>
      </c>
      <c r="C34916">
        <v>0</v>
      </c>
      <c r="D34916" s="1" t="str">
        <f t="shared" si="545"/>
        <v>02/24 17:16:03</v>
      </c>
    </row>
    <row r="34917" spans="1:4" x14ac:dyDescent="0.3">
      <c r="A34917" t="s">
        <v>10</v>
      </c>
      <c r="B34917">
        <v>1645690623.9849999</v>
      </c>
      <c r="C34917">
        <v>0</v>
      </c>
      <c r="D34917" s="1" t="str">
        <f t="shared" si="545"/>
        <v>02/24 17:17:03</v>
      </c>
    </row>
    <row r="34918" spans="1:4" x14ac:dyDescent="0.3">
      <c r="A34918" t="s">
        <v>10</v>
      </c>
      <c r="B34918">
        <v>1645690684.0139999</v>
      </c>
      <c r="C34918">
        <v>0</v>
      </c>
      <c r="D34918" s="1" t="str">
        <f t="shared" si="545"/>
        <v>02/24 17:18:04</v>
      </c>
    </row>
    <row r="34919" spans="1:4" x14ac:dyDescent="0.3">
      <c r="A34919" t="s">
        <v>10</v>
      </c>
      <c r="B34919">
        <v>1645690744.2509999</v>
      </c>
      <c r="C34919">
        <v>0</v>
      </c>
      <c r="D34919" s="1" t="str">
        <f t="shared" si="545"/>
        <v>02/24 17:19:04</v>
      </c>
    </row>
    <row r="34920" spans="1:4" x14ac:dyDescent="0.3">
      <c r="A34920" t="s">
        <v>10</v>
      </c>
      <c r="B34920">
        <v>1645690804.122</v>
      </c>
      <c r="C34920">
        <v>0</v>
      </c>
      <c r="D34920" s="1" t="str">
        <f t="shared" si="545"/>
        <v>02/24 17:20:04</v>
      </c>
    </row>
    <row r="34921" spans="1:4" x14ac:dyDescent="0.3">
      <c r="A34921" t="s">
        <v>10</v>
      </c>
      <c r="B34921">
        <v>1645690864.188</v>
      </c>
      <c r="C34921">
        <v>0</v>
      </c>
      <c r="D34921" s="1" t="str">
        <f t="shared" si="545"/>
        <v>02/24 17:21:04</v>
      </c>
    </row>
    <row r="34922" spans="1:4" x14ac:dyDescent="0.3">
      <c r="A34922" t="s">
        <v>10</v>
      </c>
      <c r="B34922">
        <v>1645690924.2219999</v>
      </c>
      <c r="C34922">
        <v>0</v>
      </c>
      <c r="D34922" s="1" t="str">
        <f t="shared" si="545"/>
        <v>02/24 17:22:04</v>
      </c>
    </row>
    <row r="34923" spans="1:4" x14ac:dyDescent="0.3">
      <c r="A34923" t="s">
        <v>10</v>
      </c>
      <c r="B34923">
        <v>1645690984.277</v>
      </c>
      <c r="C34923">
        <v>0</v>
      </c>
      <c r="D34923" s="1" t="str">
        <f t="shared" si="545"/>
        <v>02/24 17:23:04</v>
      </c>
    </row>
    <row r="34924" spans="1:4" x14ac:dyDescent="0.3">
      <c r="A34924" t="s">
        <v>10</v>
      </c>
      <c r="B34924">
        <v>1645691044.3599999</v>
      </c>
      <c r="C34924">
        <v>0</v>
      </c>
      <c r="D34924" s="1" t="str">
        <f t="shared" si="545"/>
        <v>02/24 17:24:04</v>
      </c>
    </row>
    <row r="34925" spans="1:4" x14ac:dyDescent="0.3">
      <c r="A34925" t="s">
        <v>10</v>
      </c>
      <c r="B34925">
        <v>1645691104.385</v>
      </c>
      <c r="C34925">
        <v>0</v>
      </c>
      <c r="D34925" s="1" t="str">
        <f t="shared" si="545"/>
        <v>02/24 17:25:04</v>
      </c>
    </row>
    <row r="34926" spans="1:4" x14ac:dyDescent="0.3">
      <c r="A34926" t="s">
        <v>10</v>
      </c>
      <c r="B34926">
        <v>1645691164.427</v>
      </c>
      <c r="C34926">
        <v>0</v>
      </c>
      <c r="D34926" s="1" t="str">
        <f t="shared" si="545"/>
        <v>02/24 17:26:04</v>
      </c>
    </row>
    <row r="34927" spans="1:4" x14ac:dyDescent="0.3">
      <c r="A34927" t="s">
        <v>10</v>
      </c>
      <c r="B34927">
        <v>1645691224.503</v>
      </c>
      <c r="C34927">
        <v>0</v>
      </c>
      <c r="D34927" s="1" t="str">
        <f t="shared" si="545"/>
        <v>02/24 17:27:04</v>
      </c>
    </row>
    <row r="34928" spans="1:4" x14ac:dyDescent="0.3">
      <c r="A34928" t="s">
        <v>10</v>
      </c>
      <c r="B34928">
        <v>1645691284.5739999</v>
      </c>
      <c r="C34928">
        <v>0</v>
      </c>
      <c r="D34928" s="1" t="str">
        <f t="shared" si="545"/>
        <v>02/24 17:28:04</v>
      </c>
    </row>
    <row r="34929" spans="1:4" x14ac:dyDescent="0.3">
      <c r="A34929" t="s">
        <v>10</v>
      </c>
      <c r="B34929">
        <v>1645691343.473</v>
      </c>
      <c r="C34929">
        <v>0</v>
      </c>
      <c r="D34929" s="1" t="str">
        <f t="shared" si="545"/>
        <v>02/24 17:29:03</v>
      </c>
    </row>
    <row r="34930" spans="1:4" x14ac:dyDescent="0.3">
      <c r="A34930" t="s">
        <v>10</v>
      </c>
      <c r="B34930">
        <v>1645691403.516</v>
      </c>
      <c r="C34930">
        <v>0</v>
      </c>
      <c r="D34930" s="1" t="str">
        <f t="shared" si="545"/>
        <v>02/24 17:30:03</v>
      </c>
    </row>
    <row r="34931" spans="1:4" x14ac:dyDescent="0.3">
      <c r="A34931" t="s">
        <v>10</v>
      </c>
      <c r="B34931">
        <v>1645691463.5829999</v>
      </c>
      <c r="C34931">
        <v>0</v>
      </c>
      <c r="D34931" s="1" t="str">
        <f t="shared" si="545"/>
        <v>02/24 17:31:03</v>
      </c>
    </row>
    <row r="34932" spans="1:4" x14ac:dyDescent="0.3">
      <c r="A34932" t="s">
        <v>10</v>
      </c>
      <c r="B34932">
        <v>1645691523.6140001</v>
      </c>
      <c r="C34932">
        <v>0</v>
      </c>
      <c r="D34932" s="1" t="str">
        <f t="shared" si="545"/>
        <v>02/24 17:32:03</v>
      </c>
    </row>
    <row r="34933" spans="1:4" x14ac:dyDescent="0.3">
      <c r="A34933" t="s">
        <v>10</v>
      </c>
      <c r="B34933">
        <v>1645691583.6830001</v>
      </c>
      <c r="C34933">
        <v>0</v>
      </c>
      <c r="D34933" s="1" t="str">
        <f t="shared" si="545"/>
        <v>02/24 17:33:03</v>
      </c>
    </row>
    <row r="34934" spans="1:4" x14ac:dyDescent="0.3">
      <c r="A34934" t="s">
        <v>10</v>
      </c>
      <c r="B34934">
        <v>1645691643.7420001</v>
      </c>
      <c r="C34934">
        <v>0</v>
      </c>
      <c r="D34934" s="1" t="str">
        <f t="shared" si="545"/>
        <v>02/24 17:34:03</v>
      </c>
    </row>
    <row r="34935" spans="1:4" x14ac:dyDescent="0.3">
      <c r="A34935" t="s">
        <v>10</v>
      </c>
      <c r="B34935">
        <v>1645691703.783</v>
      </c>
      <c r="C34935">
        <v>0</v>
      </c>
      <c r="D34935" s="1" t="str">
        <f t="shared" si="545"/>
        <v>02/24 17:35:03</v>
      </c>
    </row>
    <row r="34936" spans="1:4" x14ac:dyDescent="0.3">
      <c r="A34936" t="s">
        <v>10</v>
      </c>
      <c r="B34936">
        <v>1645691763.822</v>
      </c>
      <c r="C34936">
        <v>0</v>
      </c>
      <c r="D34936" s="1" t="str">
        <f t="shared" si="545"/>
        <v>02/24 17:36:03</v>
      </c>
    </row>
    <row r="34937" spans="1:4" x14ac:dyDescent="0.3">
      <c r="A34937" t="s">
        <v>10</v>
      </c>
      <c r="B34937">
        <v>1645691823.892</v>
      </c>
      <c r="C34937">
        <v>0</v>
      </c>
      <c r="D34937" s="1" t="str">
        <f t="shared" si="545"/>
        <v>02/24 17:37:03</v>
      </c>
    </row>
    <row r="34938" spans="1:4" x14ac:dyDescent="0.3">
      <c r="A34938" t="s">
        <v>10</v>
      </c>
      <c r="B34938">
        <v>1645691883.961</v>
      </c>
      <c r="C34938">
        <v>0</v>
      </c>
      <c r="D34938" s="1" t="str">
        <f t="shared" si="545"/>
        <v>02/24 17:38:03</v>
      </c>
    </row>
    <row r="34939" spans="1:4" x14ac:dyDescent="0.3">
      <c r="A34939" t="s">
        <v>10</v>
      </c>
      <c r="B34939">
        <v>1645691944.006</v>
      </c>
      <c r="C34939">
        <v>0</v>
      </c>
      <c r="D34939" s="1" t="str">
        <f t="shared" si="545"/>
        <v>02/24 17:39:04</v>
      </c>
    </row>
    <row r="34940" spans="1:4" x14ac:dyDescent="0.3">
      <c r="A34940" t="s">
        <v>10</v>
      </c>
      <c r="B34940">
        <v>1645692004.0420001</v>
      </c>
      <c r="C34940">
        <v>0</v>
      </c>
      <c r="D34940" s="1" t="str">
        <f t="shared" si="545"/>
        <v>02/24 17:40:04</v>
      </c>
    </row>
    <row r="34941" spans="1:4" x14ac:dyDescent="0.3">
      <c r="A34941" t="s">
        <v>10</v>
      </c>
      <c r="B34941">
        <v>1645692064.1159999</v>
      </c>
      <c r="C34941">
        <v>0</v>
      </c>
      <c r="D34941" s="1" t="str">
        <f t="shared" si="545"/>
        <v>02/24 17:41:04</v>
      </c>
    </row>
    <row r="34942" spans="1:4" x14ac:dyDescent="0.3">
      <c r="A34942" t="s">
        <v>10</v>
      </c>
      <c r="B34942">
        <v>1645692124.145</v>
      </c>
      <c r="C34942">
        <v>0</v>
      </c>
      <c r="D34942" s="1" t="str">
        <f t="shared" si="545"/>
        <v>02/24 17:42:04</v>
      </c>
    </row>
    <row r="34943" spans="1:4" x14ac:dyDescent="0.3">
      <c r="A34943" t="s">
        <v>10</v>
      </c>
      <c r="B34943">
        <v>1645692184.2019999</v>
      </c>
      <c r="C34943">
        <v>0</v>
      </c>
      <c r="D34943" s="1" t="str">
        <f t="shared" si="545"/>
        <v>02/24 17:43:04</v>
      </c>
    </row>
    <row r="34944" spans="1:4" x14ac:dyDescent="0.3">
      <c r="A34944" t="s">
        <v>10</v>
      </c>
      <c r="B34944">
        <v>1645692244.2449999</v>
      </c>
      <c r="C34944">
        <v>0</v>
      </c>
      <c r="D34944" s="1" t="str">
        <f t="shared" si="545"/>
        <v>02/24 17:44:04</v>
      </c>
    </row>
    <row r="34945" spans="1:4" x14ac:dyDescent="0.3">
      <c r="A34945" t="s">
        <v>10</v>
      </c>
      <c r="B34945">
        <v>1645692304.293</v>
      </c>
      <c r="C34945">
        <v>0</v>
      </c>
      <c r="D34945" s="1" t="str">
        <f t="shared" si="545"/>
        <v>02/24 17:45:04</v>
      </c>
    </row>
    <row r="34946" spans="1:4" x14ac:dyDescent="0.3">
      <c r="A34946" t="s">
        <v>10</v>
      </c>
      <c r="B34946">
        <v>1645692364.3369999</v>
      </c>
      <c r="C34946">
        <v>0</v>
      </c>
      <c r="D34946" s="1" t="str">
        <f t="shared" ref="D34946:D35009" si="546">TEXT((LEFT(B34946,10)+9*3600)/86400+70*365+19,"MM/DD HH:mm:ss")</f>
        <v>02/24 17:46:04</v>
      </c>
    </row>
    <row r="34947" spans="1:4" x14ac:dyDescent="0.3">
      <c r="A34947" t="s">
        <v>10</v>
      </c>
      <c r="B34947">
        <v>1645692424.404</v>
      </c>
      <c r="C34947">
        <v>0</v>
      </c>
      <c r="D34947" s="1" t="str">
        <f t="shared" si="546"/>
        <v>02/24 17:47:04</v>
      </c>
    </row>
    <row r="34948" spans="1:4" x14ac:dyDescent="0.3">
      <c r="A34948" t="s">
        <v>10</v>
      </c>
      <c r="B34948">
        <v>1645692484.4389999</v>
      </c>
      <c r="C34948">
        <v>0</v>
      </c>
      <c r="D34948" s="1" t="str">
        <f t="shared" si="546"/>
        <v>02/24 17:48:04</v>
      </c>
    </row>
    <row r="34949" spans="1:4" x14ac:dyDescent="0.3">
      <c r="A34949" t="s">
        <v>10</v>
      </c>
      <c r="B34949">
        <v>1645692544.5090001</v>
      </c>
      <c r="C34949">
        <v>0</v>
      </c>
      <c r="D34949" s="1" t="str">
        <f t="shared" si="546"/>
        <v>02/24 17:49:04</v>
      </c>
    </row>
    <row r="34950" spans="1:4" x14ac:dyDescent="0.3">
      <c r="A34950" t="s">
        <v>10</v>
      </c>
      <c r="B34950">
        <v>1645692604.5409999</v>
      </c>
      <c r="C34950">
        <v>0</v>
      </c>
      <c r="D34950" s="1" t="str">
        <f t="shared" si="546"/>
        <v>02/24 17:50:04</v>
      </c>
    </row>
    <row r="34951" spans="1:4" x14ac:dyDescent="0.3">
      <c r="A34951" t="s">
        <v>10</v>
      </c>
      <c r="B34951">
        <v>1645692664.622</v>
      </c>
      <c r="C34951">
        <v>0</v>
      </c>
      <c r="D34951" s="1" t="str">
        <f t="shared" si="546"/>
        <v>02/24 17:51:04</v>
      </c>
    </row>
    <row r="34952" spans="1:4" x14ac:dyDescent="0.3">
      <c r="A34952" t="s">
        <v>10</v>
      </c>
      <c r="B34952">
        <v>1645692724.645</v>
      </c>
      <c r="C34952">
        <v>0</v>
      </c>
      <c r="D34952" s="1" t="str">
        <f t="shared" si="546"/>
        <v>02/24 17:52:04</v>
      </c>
    </row>
    <row r="34953" spans="1:4" x14ac:dyDescent="0.3">
      <c r="A34953" t="s">
        <v>10</v>
      </c>
      <c r="B34953">
        <v>1645692784.7060001</v>
      </c>
      <c r="C34953">
        <v>0</v>
      </c>
      <c r="D34953" s="1" t="str">
        <f t="shared" si="546"/>
        <v>02/24 17:53:04</v>
      </c>
    </row>
    <row r="34954" spans="1:4" x14ac:dyDescent="0.3">
      <c r="A34954" t="s">
        <v>10</v>
      </c>
      <c r="B34954">
        <v>1645692844.7839999</v>
      </c>
      <c r="C34954">
        <v>0</v>
      </c>
      <c r="D34954" s="1" t="str">
        <f t="shared" si="546"/>
        <v>02/24 17:54:04</v>
      </c>
    </row>
    <row r="34955" spans="1:4" x14ac:dyDescent="0.3">
      <c r="A34955" t="s">
        <v>10</v>
      </c>
      <c r="B34955">
        <v>1645692904.8299999</v>
      </c>
      <c r="C34955">
        <v>0</v>
      </c>
      <c r="D34955" s="1" t="str">
        <f t="shared" si="546"/>
        <v>02/24 17:55:04</v>
      </c>
    </row>
    <row r="34956" spans="1:4" x14ac:dyDescent="0.3">
      <c r="A34956" t="s">
        <v>10</v>
      </c>
      <c r="B34956">
        <v>1645692964.8529999</v>
      </c>
      <c r="C34956">
        <v>0</v>
      </c>
      <c r="D34956" s="1" t="str">
        <f t="shared" si="546"/>
        <v>02/24 17:56:04</v>
      </c>
    </row>
    <row r="34957" spans="1:4" x14ac:dyDescent="0.3">
      <c r="A34957" t="s">
        <v>10</v>
      </c>
      <c r="B34957">
        <v>1645693024.9289999</v>
      </c>
      <c r="C34957">
        <v>0</v>
      </c>
      <c r="D34957" s="1" t="str">
        <f t="shared" si="546"/>
        <v>02/24 17:57:04</v>
      </c>
    </row>
    <row r="34958" spans="1:4" x14ac:dyDescent="0.3">
      <c r="A34958" t="s">
        <v>10</v>
      </c>
      <c r="B34958">
        <v>1645693084.9690001</v>
      </c>
      <c r="C34958">
        <v>0</v>
      </c>
      <c r="D34958" s="1" t="str">
        <f t="shared" si="546"/>
        <v>02/24 17:58:04</v>
      </c>
    </row>
    <row r="34959" spans="1:4" x14ac:dyDescent="0.3">
      <c r="A34959" t="s">
        <v>10</v>
      </c>
      <c r="B34959">
        <v>1645693145.04</v>
      </c>
      <c r="C34959">
        <v>0</v>
      </c>
      <c r="D34959" s="1" t="str">
        <f t="shared" si="546"/>
        <v>02/24 17:59:05</v>
      </c>
    </row>
    <row r="34960" spans="1:4" x14ac:dyDescent="0.3">
      <c r="A34960" t="s">
        <v>10</v>
      </c>
      <c r="B34960">
        <v>1645693205.0739999</v>
      </c>
      <c r="C34960">
        <v>0</v>
      </c>
      <c r="D34960" s="1" t="str">
        <f t="shared" si="546"/>
        <v>02/24 18:00:05</v>
      </c>
    </row>
    <row r="34961" spans="1:4" x14ac:dyDescent="0.3">
      <c r="A34961" t="s">
        <v>10</v>
      </c>
      <c r="B34961">
        <v>1645693265.125</v>
      </c>
      <c r="C34961">
        <v>0</v>
      </c>
      <c r="D34961" s="1" t="str">
        <f t="shared" si="546"/>
        <v>02/24 18:01:05</v>
      </c>
    </row>
    <row r="34962" spans="1:4" x14ac:dyDescent="0.3">
      <c r="A34962" t="s">
        <v>10</v>
      </c>
      <c r="B34962">
        <v>1645693325.1900001</v>
      </c>
      <c r="C34962">
        <v>0</v>
      </c>
      <c r="D34962" s="1" t="str">
        <f t="shared" si="546"/>
        <v>02/24 18:02:05</v>
      </c>
    </row>
    <row r="34963" spans="1:4" x14ac:dyDescent="0.3">
      <c r="A34963" t="s">
        <v>10</v>
      </c>
      <c r="B34963">
        <v>1645693385.2390001</v>
      </c>
      <c r="C34963">
        <v>0</v>
      </c>
      <c r="D34963" s="1" t="str">
        <f t="shared" si="546"/>
        <v>02/24 18:03:05</v>
      </c>
    </row>
    <row r="34964" spans="1:4" x14ac:dyDescent="0.3">
      <c r="A34964" t="s">
        <v>10</v>
      </c>
      <c r="B34964">
        <v>1645693445.2950001</v>
      </c>
      <c r="C34964">
        <v>0</v>
      </c>
      <c r="D34964" s="1" t="str">
        <f t="shared" si="546"/>
        <v>02/24 18:04:05</v>
      </c>
    </row>
    <row r="34965" spans="1:4" x14ac:dyDescent="0.3">
      <c r="A34965" t="s">
        <v>10</v>
      </c>
      <c r="B34965">
        <v>1645693505.346</v>
      </c>
      <c r="C34965">
        <v>0</v>
      </c>
      <c r="D34965" s="1" t="str">
        <f t="shared" si="546"/>
        <v>02/24 18:05:05</v>
      </c>
    </row>
    <row r="34966" spans="1:4" x14ac:dyDescent="0.3">
      <c r="A34966" t="s">
        <v>10</v>
      </c>
      <c r="B34966">
        <v>1645693565.3959999</v>
      </c>
      <c r="C34966">
        <v>0</v>
      </c>
      <c r="D34966" s="1" t="str">
        <f t="shared" si="546"/>
        <v>02/24 18:06:05</v>
      </c>
    </row>
    <row r="34967" spans="1:4" x14ac:dyDescent="0.3">
      <c r="A34967" t="s">
        <v>10</v>
      </c>
      <c r="B34967">
        <v>1645693625.4419999</v>
      </c>
      <c r="C34967">
        <v>0</v>
      </c>
      <c r="D34967" s="1" t="str">
        <f t="shared" si="546"/>
        <v>02/24 18:07:05</v>
      </c>
    </row>
    <row r="34968" spans="1:4" x14ac:dyDescent="0.3">
      <c r="A34968" t="s">
        <v>10</v>
      </c>
      <c r="B34968">
        <v>1645693685.4949999</v>
      </c>
      <c r="C34968">
        <v>0</v>
      </c>
      <c r="D34968" s="1" t="str">
        <f t="shared" si="546"/>
        <v>02/24 18:08:05</v>
      </c>
    </row>
    <row r="34969" spans="1:4" x14ac:dyDescent="0.3">
      <c r="A34969" t="s">
        <v>10</v>
      </c>
      <c r="B34969">
        <v>1645693745.5539999</v>
      </c>
      <c r="C34969">
        <v>0</v>
      </c>
      <c r="D34969" s="1" t="str">
        <f t="shared" si="546"/>
        <v>02/24 18:09:05</v>
      </c>
    </row>
    <row r="34970" spans="1:4" x14ac:dyDescent="0.3">
      <c r="A34970" t="s">
        <v>10</v>
      </c>
      <c r="B34970">
        <v>1645693805.595</v>
      </c>
      <c r="C34970">
        <v>0</v>
      </c>
      <c r="D34970" s="1" t="str">
        <f t="shared" si="546"/>
        <v>02/24 18:10:05</v>
      </c>
    </row>
    <row r="34971" spans="1:4" x14ac:dyDescent="0.3">
      <c r="A34971" t="s">
        <v>10</v>
      </c>
      <c r="B34971">
        <v>1645693865.6530001</v>
      </c>
      <c r="C34971">
        <v>0</v>
      </c>
      <c r="D34971" s="1" t="str">
        <f t="shared" si="546"/>
        <v>02/24 18:11:05</v>
      </c>
    </row>
    <row r="34972" spans="1:4" x14ac:dyDescent="0.3">
      <c r="A34972" t="s">
        <v>10</v>
      </c>
      <c r="B34972">
        <v>1645693925.6819999</v>
      </c>
      <c r="C34972">
        <v>0</v>
      </c>
      <c r="D34972" s="1" t="str">
        <f t="shared" si="546"/>
        <v>02/24 18:12:05</v>
      </c>
    </row>
    <row r="34973" spans="1:4" x14ac:dyDescent="0.3">
      <c r="A34973" t="s">
        <v>10</v>
      </c>
      <c r="B34973">
        <v>1645693985.75</v>
      </c>
      <c r="C34973">
        <v>0</v>
      </c>
      <c r="D34973" s="1" t="str">
        <f t="shared" si="546"/>
        <v>02/24 18:13:05</v>
      </c>
    </row>
    <row r="34974" spans="1:4" x14ac:dyDescent="0.3">
      <c r="A34974" t="s">
        <v>10</v>
      </c>
      <c r="B34974">
        <v>1645694045.802</v>
      </c>
      <c r="C34974">
        <v>0</v>
      </c>
      <c r="D34974" s="1" t="str">
        <f t="shared" si="546"/>
        <v>02/24 18:14:05</v>
      </c>
    </row>
    <row r="34975" spans="1:4" x14ac:dyDescent="0.3">
      <c r="A34975" t="s">
        <v>10</v>
      </c>
      <c r="B34975">
        <v>1645694105.845</v>
      </c>
      <c r="C34975">
        <v>0</v>
      </c>
      <c r="D34975" s="1" t="str">
        <f t="shared" si="546"/>
        <v>02/24 18:15:05</v>
      </c>
    </row>
    <row r="34976" spans="1:4" x14ac:dyDescent="0.3">
      <c r="A34976" t="s">
        <v>10</v>
      </c>
      <c r="B34976">
        <v>1645694165.875</v>
      </c>
      <c r="C34976">
        <v>0</v>
      </c>
      <c r="D34976" s="1" t="str">
        <f t="shared" si="546"/>
        <v>02/24 18:16:05</v>
      </c>
    </row>
    <row r="34977" spans="1:4" x14ac:dyDescent="0.3">
      <c r="A34977" t="s">
        <v>10</v>
      </c>
      <c r="B34977">
        <v>1645694225.9489999</v>
      </c>
      <c r="C34977">
        <v>0</v>
      </c>
      <c r="D34977" s="1" t="str">
        <f t="shared" si="546"/>
        <v>02/24 18:17:05</v>
      </c>
    </row>
    <row r="34978" spans="1:4" x14ac:dyDescent="0.3">
      <c r="A34978" t="s">
        <v>10</v>
      </c>
      <c r="B34978">
        <v>1645694285.9949999</v>
      </c>
      <c r="C34978">
        <v>0</v>
      </c>
      <c r="D34978" s="1" t="str">
        <f t="shared" si="546"/>
        <v>02/24 18:18:05</v>
      </c>
    </row>
    <row r="34979" spans="1:4" x14ac:dyDescent="0.3">
      <c r="A34979" t="s">
        <v>10</v>
      </c>
      <c r="B34979">
        <v>1645694346.0840001</v>
      </c>
      <c r="C34979">
        <v>0</v>
      </c>
      <c r="D34979" s="1" t="str">
        <f t="shared" si="546"/>
        <v>02/24 18:19:06</v>
      </c>
    </row>
    <row r="34980" spans="1:4" x14ac:dyDescent="0.3">
      <c r="A34980" t="s">
        <v>10</v>
      </c>
      <c r="B34980">
        <v>1645694406.115</v>
      </c>
      <c r="C34980">
        <v>0</v>
      </c>
      <c r="D34980" s="1" t="str">
        <f t="shared" si="546"/>
        <v>02/24 18:20:06</v>
      </c>
    </row>
    <row r="34981" spans="1:4" x14ac:dyDescent="0.3">
      <c r="A34981" t="s">
        <v>10</v>
      </c>
      <c r="B34981">
        <v>1645694466.1700001</v>
      </c>
      <c r="C34981">
        <v>0</v>
      </c>
      <c r="D34981" s="1" t="str">
        <f t="shared" si="546"/>
        <v>02/24 18:21:06</v>
      </c>
    </row>
    <row r="34982" spans="1:4" x14ac:dyDescent="0.3">
      <c r="A34982" t="s">
        <v>10</v>
      </c>
      <c r="B34982">
        <v>1645694526.2079999</v>
      </c>
      <c r="C34982">
        <v>0</v>
      </c>
      <c r="D34982" s="1" t="str">
        <f t="shared" si="546"/>
        <v>02/24 18:22:06</v>
      </c>
    </row>
    <row r="34983" spans="1:4" x14ac:dyDescent="0.3">
      <c r="A34983" t="s">
        <v>10</v>
      </c>
      <c r="B34983">
        <v>1645694586.263</v>
      </c>
      <c r="C34983">
        <v>0</v>
      </c>
      <c r="D34983" s="1" t="str">
        <f t="shared" si="546"/>
        <v>02/24 18:23:06</v>
      </c>
    </row>
    <row r="34984" spans="1:4" x14ac:dyDescent="0.3">
      <c r="A34984" t="s">
        <v>10</v>
      </c>
      <c r="B34984">
        <v>1645694646.326</v>
      </c>
      <c r="C34984">
        <v>0</v>
      </c>
      <c r="D34984" s="1" t="str">
        <f t="shared" si="546"/>
        <v>02/24 18:24:06</v>
      </c>
    </row>
    <row r="34985" spans="1:4" x14ac:dyDescent="0.3">
      <c r="A34985" t="s">
        <v>10</v>
      </c>
      <c r="B34985">
        <v>1645694706.4679999</v>
      </c>
      <c r="C34985">
        <v>0</v>
      </c>
      <c r="D34985" s="1" t="str">
        <f t="shared" si="546"/>
        <v>02/24 18:25:06</v>
      </c>
    </row>
    <row r="34986" spans="1:4" x14ac:dyDescent="0.3">
      <c r="A34986" t="s">
        <v>10</v>
      </c>
      <c r="B34986">
        <v>1645694766.4260001</v>
      </c>
      <c r="C34986">
        <v>0</v>
      </c>
      <c r="D34986" s="1" t="str">
        <f t="shared" si="546"/>
        <v>02/24 18:26:06</v>
      </c>
    </row>
    <row r="34987" spans="1:4" x14ac:dyDescent="0.3">
      <c r="A34987" t="s">
        <v>10</v>
      </c>
      <c r="B34987">
        <v>1645694826.4760001</v>
      </c>
      <c r="C34987">
        <v>0</v>
      </c>
      <c r="D34987" s="1" t="str">
        <f t="shared" si="546"/>
        <v>02/24 18:27:06</v>
      </c>
    </row>
    <row r="34988" spans="1:4" x14ac:dyDescent="0.3">
      <c r="A34988" t="s">
        <v>10</v>
      </c>
      <c r="B34988">
        <v>1645694886.7279999</v>
      </c>
      <c r="C34988">
        <v>0</v>
      </c>
      <c r="D34988" s="1" t="str">
        <f t="shared" si="546"/>
        <v>02/24 18:28:06</v>
      </c>
    </row>
    <row r="34989" spans="1:4" x14ac:dyDescent="0.3">
      <c r="A34989" t="s">
        <v>10</v>
      </c>
      <c r="B34989">
        <v>1645694946.79</v>
      </c>
      <c r="C34989">
        <v>0</v>
      </c>
      <c r="D34989" s="1" t="str">
        <f t="shared" si="546"/>
        <v>02/24 18:29:06</v>
      </c>
    </row>
    <row r="34990" spans="1:4" x14ac:dyDescent="0.3">
      <c r="A34990" t="s">
        <v>10</v>
      </c>
      <c r="B34990">
        <v>1645695006.8180001</v>
      </c>
      <c r="C34990">
        <v>0</v>
      </c>
      <c r="D34990" s="1" t="str">
        <f t="shared" si="546"/>
        <v>02/24 18:30:06</v>
      </c>
    </row>
    <row r="34991" spans="1:4" x14ac:dyDescent="0.3">
      <c r="A34991" t="s">
        <v>10</v>
      </c>
      <c r="B34991">
        <v>1645695066.8800001</v>
      </c>
      <c r="C34991">
        <v>0</v>
      </c>
      <c r="D34991" s="1" t="str">
        <f t="shared" si="546"/>
        <v>02/24 18:31:06</v>
      </c>
    </row>
    <row r="34992" spans="1:4" x14ac:dyDescent="0.3">
      <c r="A34992" t="s">
        <v>10</v>
      </c>
      <c r="B34992">
        <v>1645695126.9330001</v>
      </c>
      <c r="C34992">
        <v>0</v>
      </c>
      <c r="D34992" s="1" t="str">
        <f t="shared" si="546"/>
        <v>02/24 18:32:06</v>
      </c>
    </row>
    <row r="34993" spans="1:4" x14ac:dyDescent="0.3">
      <c r="A34993" t="s">
        <v>10</v>
      </c>
      <c r="B34993">
        <v>1645695186.9920001</v>
      </c>
      <c r="C34993">
        <v>0</v>
      </c>
      <c r="D34993" s="1" t="str">
        <f t="shared" si="546"/>
        <v>02/24 18:33:06</v>
      </c>
    </row>
    <row r="34994" spans="1:4" x14ac:dyDescent="0.3">
      <c r="A34994" t="s">
        <v>10</v>
      </c>
      <c r="B34994">
        <v>1645695247.059</v>
      </c>
      <c r="C34994">
        <v>0</v>
      </c>
      <c r="D34994" s="1" t="str">
        <f t="shared" si="546"/>
        <v>02/24 18:34:07</v>
      </c>
    </row>
    <row r="34995" spans="1:4" x14ac:dyDescent="0.3">
      <c r="A34995" t="s">
        <v>10</v>
      </c>
      <c r="B34995">
        <v>1645695307.096</v>
      </c>
      <c r="C34995">
        <v>0</v>
      </c>
      <c r="D34995" s="1" t="str">
        <f t="shared" si="546"/>
        <v>02/24 18:35:07</v>
      </c>
    </row>
    <row r="34996" spans="1:4" x14ac:dyDescent="0.3">
      <c r="A34996" t="s">
        <v>10</v>
      </c>
      <c r="B34996">
        <v>1645695367.1370001</v>
      </c>
      <c r="C34996">
        <v>0</v>
      </c>
      <c r="D34996" s="1" t="str">
        <f t="shared" si="546"/>
        <v>02/24 18:36:07</v>
      </c>
    </row>
    <row r="34997" spans="1:4" x14ac:dyDescent="0.3">
      <c r="A34997" t="s">
        <v>10</v>
      </c>
      <c r="B34997">
        <v>1645695427.191</v>
      </c>
      <c r="C34997">
        <v>0</v>
      </c>
      <c r="D34997" s="1" t="str">
        <f t="shared" si="546"/>
        <v>02/24 18:37:07</v>
      </c>
    </row>
    <row r="34998" spans="1:4" x14ac:dyDescent="0.3">
      <c r="A34998" t="s">
        <v>10</v>
      </c>
      <c r="B34998">
        <v>1645695487.223</v>
      </c>
      <c r="C34998">
        <v>0</v>
      </c>
      <c r="D34998" s="1" t="str">
        <f t="shared" si="546"/>
        <v>02/24 18:38:07</v>
      </c>
    </row>
    <row r="34999" spans="1:4" x14ac:dyDescent="0.3">
      <c r="A34999" t="s">
        <v>10</v>
      </c>
      <c r="B34999">
        <v>1645695547.3</v>
      </c>
      <c r="C34999">
        <v>0</v>
      </c>
      <c r="D34999" s="1" t="str">
        <f t="shared" si="546"/>
        <v>02/24 18:39:07</v>
      </c>
    </row>
    <row r="35000" spans="1:4" x14ac:dyDescent="0.3">
      <c r="A35000" t="s">
        <v>10</v>
      </c>
      <c r="B35000">
        <v>1645695607.3299999</v>
      </c>
      <c r="C35000">
        <v>0</v>
      </c>
      <c r="D35000" s="1" t="str">
        <f t="shared" si="546"/>
        <v>02/24 18:40:07</v>
      </c>
    </row>
    <row r="35001" spans="1:4" x14ac:dyDescent="0.3">
      <c r="A35001" t="s">
        <v>10</v>
      </c>
      <c r="B35001">
        <v>1645695667.398</v>
      </c>
      <c r="C35001">
        <v>0</v>
      </c>
      <c r="D35001" s="1" t="str">
        <f t="shared" si="546"/>
        <v>02/24 18:41:07</v>
      </c>
    </row>
    <row r="35002" spans="1:4" x14ac:dyDescent="0.3">
      <c r="A35002" t="s">
        <v>10</v>
      </c>
      <c r="B35002">
        <v>1645695727.4389999</v>
      </c>
      <c r="C35002">
        <v>0</v>
      </c>
      <c r="D35002" s="1" t="str">
        <f t="shared" si="546"/>
        <v>02/24 18:42:07</v>
      </c>
    </row>
    <row r="35003" spans="1:4" x14ac:dyDescent="0.3">
      <c r="A35003" t="s">
        <v>10</v>
      </c>
      <c r="B35003">
        <v>1645695787.503</v>
      </c>
      <c r="C35003">
        <v>0</v>
      </c>
      <c r="D35003" s="1" t="str">
        <f t="shared" si="546"/>
        <v>02/24 18:43:07</v>
      </c>
    </row>
    <row r="35004" spans="1:4" x14ac:dyDescent="0.3">
      <c r="A35004" t="s">
        <v>10</v>
      </c>
      <c r="B35004">
        <v>1645695847.5550001</v>
      </c>
      <c r="C35004">
        <v>0</v>
      </c>
      <c r="D35004" s="1" t="str">
        <f t="shared" si="546"/>
        <v>02/24 18:44:07</v>
      </c>
    </row>
    <row r="35005" spans="1:4" x14ac:dyDescent="0.3">
      <c r="A35005" t="s">
        <v>10</v>
      </c>
      <c r="B35005">
        <v>1645695907.6010001</v>
      </c>
      <c r="C35005">
        <v>0</v>
      </c>
      <c r="D35005" s="1" t="str">
        <f t="shared" si="546"/>
        <v>02/24 18:45:07</v>
      </c>
    </row>
    <row r="35006" spans="1:4" x14ac:dyDescent="0.3">
      <c r="A35006" t="s">
        <v>10</v>
      </c>
      <c r="B35006">
        <v>1645695967.6470001</v>
      </c>
      <c r="C35006">
        <v>0</v>
      </c>
      <c r="D35006" s="1" t="str">
        <f t="shared" si="546"/>
        <v>02/24 18:46:07</v>
      </c>
    </row>
    <row r="35007" spans="1:4" x14ac:dyDescent="0.3">
      <c r="A35007" t="s">
        <v>10</v>
      </c>
      <c r="B35007">
        <v>1645696027.71</v>
      </c>
      <c r="C35007">
        <v>0</v>
      </c>
      <c r="D35007" s="1" t="str">
        <f t="shared" si="546"/>
        <v>02/24 18:47:07</v>
      </c>
    </row>
    <row r="35008" spans="1:4" x14ac:dyDescent="0.3">
      <c r="A35008" t="s">
        <v>10</v>
      </c>
      <c r="B35008">
        <v>1645696087.75</v>
      </c>
      <c r="C35008">
        <v>0</v>
      </c>
      <c r="D35008" s="1" t="str">
        <f t="shared" si="546"/>
        <v>02/24 18:48:07</v>
      </c>
    </row>
    <row r="35009" spans="1:4" x14ac:dyDescent="0.3">
      <c r="A35009" t="s">
        <v>10</v>
      </c>
      <c r="B35009">
        <v>1645696147.823</v>
      </c>
      <c r="C35009">
        <v>0</v>
      </c>
      <c r="D35009" s="1" t="str">
        <f t="shared" si="546"/>
        <v>02/24 18:49:07</v>
      </c>
    </row>
    <row r="35010" spans="1:4" x14ac:dyDescent="0.3">
      <c r="A35010" t="s">
        <v>10</v>
      </c>
      <c r="B35010">
        <v>1645696207.8440001</v>
      </c>
      <c r="C35010">
        <v>0</v>
      </c>
      <c r="D35010" s="1" t="str">
        <f t="shared" ref="D35010:D35073" si="547">TEXT((LEFT(B35010,10)+9*3600)/86400+70*365+19,"MM/DD HH:mm:ss")</f>
        <v>02/24 18:50:07</v>
      </c>
    </row>
    <row r="35011" spans="1:4" x14ac:dyDescent="0.3">
      <c r="A35011" t="s">
        <v>10</v>
      </c>
      <c r="B35011">
        <v>1645696267.915</v>
      </c>
      <c r="C35011">
        <v>0</v>
      </c>
      <c r="D35011" s="1" t="str">
        <f t="shared" si="547"/>
        <v>02/24 18:51:07</v>
      </c>
    </row>
    <row r="35012" spans="1:4" x14ac:dyDescent="0.3">
      <c r="A35012" t="s">
        <v>10</v>
      </c>
      <c r="B35012">
        <v>1645696327.9430001</v>
      </c>
      <c r="C35012">
        <v>0</v>
      </c>
      <c r="D35012" s="1" t="str">
        <f t="shared" si="547"/>
        <v>02/24 18:52:07</v>
      </c>
    </row>
    <row r="35013" spans="1:4" x14ac:dyDescent="0.3">
      <c r="A35013" t="s">
        <v>10</v>
      </c>
      <c r="B35013">
        <v>1645696388.003</v>
      </c>
      <c r="C35013">
        <v>0</v>
      </c>
      <c r="D35013" s="1" t="str">
        <f t="shared" si="547"/>
        <v>02/24 18:53:08</v>
      </c>
    </row>
    <row r="35014" spans="1:4" x14ac:dyDescent="0.3">
      <c r="A35014" t="s">
        <v>10</v>
      </c>
      <c r="B35014">
        <v>1645696448.056</v>
      </c>
      <c r="C35014">
        <v>0</v>
      </c>
      <c r="D35014" s="1" t="str">
        <f t="shared" si="547"/>
        <v>02/24 18:54:08</v>
      </c>
    </row>
    <row r="35015" spans="1:4" x14ac:dyDescent="0.3">
      <c r="A35015" t="s">
        <v>10</v>
      </c>
      <c r="B35015">
        <v>1645696508.099</v>
      </c>
      <c r="C35015">
        <v>0</v>
      </c>
      <c r="D35015" s="1" t="str">
        <f t="shared" si="547"/>
        <v>02/24 18:55:08</v>
      </c>
    </row>
    <row r="35016" spans="1:4" x14ac:dyDescent="0.3">
      <c r="A35016" t="s">
        <v>10</v>
      </c>
      <c r="B35016">
        <v>1645696568.1400001</v>
      </c>
      <c r="C35016">
        <v>0</v>
      </c>
      <c r="D35016" s="1" t="str">
        <f t="shared" si="547"/>
        <v>02/24 18:56:08</v>
      </c>
    </row>
    <row r="35017" spans="1:4" x14ac:dyDescent="0.3">
      <c r="A35017" t="s">
        <v>10</v>
      </c>
      <c r="B35017">
        <v>1645696628.214</v>
      </c>
      <c r="C35017">
        <v>0</v>
      </c>
      <c r="D35017" s="1" t="str">
        <f t="shared" si="547"/>
        <v>02/24 18:57:08</v>
      </c>
    </row>
    <row r="35018" spans="1:4" x14ac:dyDescent="0.3">
      <c r="A35018" t="s">
        <v>10</v>
      </c>
      <c r="B35018">
        <v>1645696688.2409999</v>
      </c>
      <c r="C35018">
        <v>0</v>
      </c>
      <c r="D35018" s="1" t="str">
        <f t="shared" si="547"/>
        <v>02/24 18:58:08</v>
      </c>
    </row>
    <row r="35019" spans="1:4" x14ac:dyDescent="0.3">
      <c r="A35019" t="s">
        <v>10</v>
      </c>
      <c r="B35019">
        <v>1645696748.395</v>
      </c>
      <c r="C35019">
        <v>0</v>
      </c>
      <c r="D35019" s="1" t="str">
        <f t="shared" si="547"/>
        <v>02/24 18:59:08</v>
      </c>
    </row>
    <row r="35020" spans="1:4" x14ac:dyDescent="0.3">
      <c r="A35020" t="s">
        <v>10</v>
      </c>
      <c r="B35020">
        <v>1645696808.348</v>
      </c>
      <c r="C35020">
        <v>0</v>
      </c>
      <c r="D35020" s="1" t="str">
        <f t="shared" si="547"/>
        <v>02/24 19:00:08</v>
      </c>
    </row>
    <row r="35021" spans="1:4" x14ac:dyDescent="0.3">
      <c r="A35021" t="s">
        <v>10</v>
      </c>
      <c r="B35021">
        <v>1645696868.405</v>
      </c>
      <c r="C35021">
        <v>0</v>
      </c>
      <c r="D35021" s="1" t="str">
        <f t="shared" si="547"/>
        <v>02/24 19:01:08</v>
      </c>
    </row>
    <row r="35022" spans="1:4" x14ac:dyDescent="0.3">
      <c r="A35022" t="s">
        <v>10</v>
      </c>
      <c r="B35022">
        <v>1645696928.4519999</v>
      </c>
      <c r="C35022">
        <v>0</v>
      </c>
      <c r="D35022" s="1" t="str">
        <f t="shared" si="547"/>
        <v>02/24 19:02:08</v>
      </c>
    </row>
    <row r="35023" spans="1:4" x14ac:dyDescent="0.3">
      <c r="A35023" t="s">
        <v>10</v>
      </c>
      <c r="B35023">
        <v>1645696988.5109999</v>
      </c>
      <c r="C35023">
        <v>0</v>
      </c>
      <c r="D35023" s="1" t="str">
        <f t="shared" si="547"/>
        <v>02/24 19:03:08</v>
      </c>
    </row>
    <row r="35024" spans="1:4" x14ac:dyDescent="0.3">
      <c r="A35024" t="s">
        <v>10</v>
      </c>
      <c r="B35024">
        <v>1645697048.5680001</v>
      </c>
      <c r="C35024">
        <v>0</v>
      </c>
      <c r="D35024" s="1" t="str">
        <f t="shared" si="547"/>
        <v>02/24 19:04:08</v>
      </c>
    </row>
    <row r="35025" spans="1:4" x14ac:dyDescent="0.3">
      <c r="A35025" t="s">
        <v>10</v>
      </c>
      <c r="B35025">
        <v>1645697108.6099999</v>
      </c>
      <c r="C35025">
        <v>0</v>
      </c>
      <c r="D35025" s="1" t="str">
        <f t="shared" si="547"/>
        <v>02/24 19:05:08</v>
      </c>
    </row>
    <row r="35026" spans="1:4" x14ac:dyDescent="0.3">
      <c r="A35026" t="s">
        <v>10</v>
      </c>
      <c r="B35026">
        <v>1645697168.6500001</v>
      </c>
      <c r="C35026">
        <v>0</v>
      </c>
      <c r="D35026" s="1" t="str">
        <f t="shared" si="547"/>
        <v>02/24 19:06:08</v>
      </c>
    </row>
    <row r="35027" spans="1:4" x14ac:dyDescent="0.3">
      <c r="A35027" t="s">
        <v>10</v>
      </c>
      <c r="B35027">
        <v>1645697228.7190001</v>
      </c>
      <c r="C35027">
        <v>0</v>
      </c>
      <c r="D35027" s="1" t="str">
        <f t="shared" si="547"/>
        <v>02/24 19:07:08</v>
      </c>
    </row>
    <row r="35028" spans="1:4" x14ac:dyDescent="0.3">
      <c r="A35028" t="s">
        <v>10</v>
      </c>
      <c r="B35028">
        <v>1645697288.8039999</v>
      </c>
      <c r="C35028">
        <v>0</v>
      </c>
      <c r="D35028" s="1" t="str">
        <f t="shared" si="547"/>
        <v>02/24 19:08:08</v>
      </c>
    </row>
    <row r="35029" spans="1:4" x14ac:dyDescent="0.3">
      <c r="A35029" t="s">
        <v>10</v>
      </c>
      <c r="B35029">
        <v>1645697348.839</v>
      </c>
      <c r="C35029">
        <v>0</v>
      </c>
      <c r="D35029" s="1" t="str">
        <f t="shared" si="547"/>
        <v>02/24 19:09:08</v>
      </c>
    </row>
    <row r="35030" spans="1:4" x14ac:dyDescent="0.3">
      <c r="A35030" t="s">
        <v>10</v>
      </c>
      <c r="B35030">
        <v>1645697408.8640001</v>
      </c>
      <c r="C35030">
        <v>0</v>
      </c>
      <c r="D35030" s="1" t="str">
        <f t="shared" si="547"/>
        <v>02/24 19:10:08</v>
      </c>
    </row>
    <row r="35031" spans="1:4" x14ac:dyDescent="0.3">
      <c r="A35031" t="s">
        <v>10</v>
      </c>
      <c r="B35031">
        <v>1645697468.9230001</v>
      </c>
      <c r="C35031">
        <v>0</v>
      </c>
      <c r="D35031" s="1" t="str">
        <f t="shared" si="547"/>
        <v>02/24 19:11:08</v>
      </c>
    </row>
    <row r="35032" spans="1:4" x14ac:dyDescent="0.3">
      <c r="A35032" t="s">
        <v>10</v>
      </c>
      <c r="B35032">
        <v>1645697528.9619999</v>
      </c>
      <c r="C35032">
        <v>0</v>
      </c>
      <c r="D35032" s="1" t="str">
        <f t="shared" si="547"/>
        <v>02/24 19:12:08</v>
      </c>
    </row>
    <row r="35033" spans="1:4" x14ac:dyDescent="0.3">
      <c r="A35033" t="s">
        <v>10</v>
      </c>
      <c r="B35033">
        <v>1645697589.0250001</v>
      </c>
      <c r="C35033">
        <v>0</v>
      </c>
      <c r="D35033" s="1" t="str">
        <f t="shared" si="547"/>
        <v>02/24 19:13:09</v>
      </c>
    </row>
    <row r="35034" spans="1:4" x14ac:dyDescent="0.3">
      <c r="A35034" t="s">
        <v>10</v>
      </c>
      <c r="B35034">
        <v>1645697649.0799999</v>
      </c>
      <c r="C35034">
        <v>0</v>
      </c>
      <c r="D35034" s="1" t="str">
        <f t="shared" si="547"/>
        <v>02/24 19:14:09</v>
      </c>
    </row>
    <row r="35035" spans="1:4" x14ac:dyDescent="0.3">
      <c r="A35035" t="s">
        <v>10</v>
      </c>
      <c r="B35035">
        <v>1645697709.1199999</v>
      </c>
      <c r="C35035">
        <v>0</v>
      </c>
      <c r="D35035" s="1" t="str">
        <f t="shared" si="547"/>
        <v>02/24 19:15:09</v>
      </c>
    </row>
    <row r="35036" spans="1:4" x14ac:dyDescent="0.3">
      <c r="A35036" t="s">
        <v>10</v>
      </c>
      <c r="B35036">
        <v>1645697769.161</v>
      </c>
      <c r="C35036">
        <v>0</v>
      </c>
      <c r="D35036" s="1" t="str">
        <f t="shared" si="547"/>
        <v>02/24 19:16:09</v>
      </c>
    </row>
    <row r="35037" spans="1:4" x14ac:dyDescent="0.3">
      <c r="A35037" t="s">
        <v>10</v>
      </c>
      <c r="B35037">
        <v>1645697829.244</v>
      </c>
      <c r="C35037">
        <v>0</v>
      </c>
      <c r="D35037" s="1" t="str">
        <f t="shared" si="547"/>
        <v>02/24 19:17:09</v>
      </c>
    </row>
    <row r="35038" spans="1:4" x14ac:dyDescent="0.3">
      <c r="A35038" t="s">
        <v>10</v>
      </c>
      <c r="B35038">
        <v>1645697889.2679999</v>
      </c>
      <c r="C35038">
        <v>0</v>
      </c>
      <c r="D35038" s="1" t="str">
        <f t="shared" si="547"/>
        <v>02/24 19:18:09</v>
      </c>
    </row>
    <row r="35039" spans="1:4" x14ac:dyDescent="0.3">
      <c r="A35039" t="s">
        <v>10</v>
      </c>
      <c r="B35039">
        <v>1645697949.352</v>
      </c>
      <c r="C35039">
        <v>0</v>
      </c>
      <c r="D35039" s="1" t="str">
        <f t="shared" si="547"/>
        <v>02/24 19:19:09</v>
      </c>
    </row>
    <row r="35040" spans="1:4" x14ac:dyDescent="0.3">
      <c r="A35040" t="s">
        <v>10</v>
      </c>
      <c r="B35040">
        <v>1645698009.3800001</v>
      </c>
      <c r="C35040">
        <v>0</v>
      </c>
      <c r="D35040" s="1" t="str">
        <f t="shared" si="547"/>
        <v>02/24 19:20:09</v>
      </c>
    </row>
    <row r="35041" spans="1:4" x14ac:dyDescent="0.3">
      <c r="A35041" t="s">
        <v>10</v>
      </c>
      <c r="B35041">
        <v>1645698069.4489999</v>
      </c>
      <c r="C35041">
        <v>0</v>
      </c>
      <c r="D35041" s="1" t="str">
        <f t="shared" si="547"/>
        <v>02/24 19:21:09</v>
      </c>
    </row>
    <row r="35042" spans="1:4" x14ac:dyDescent="0.3">
      <c r="A35042" t="s">
        <v>10</v>
      </c>
      <c r="B35042">
        <v>1645698129.503</v>
      </c>
      <c r="C35042">
        <v>0</v>
      </c>
      <c r="D35042" s="1" t="str">
        <f t="shared" si="547"/>
        <v>02/24 19:22:09</v>
      </c>
    </row>
    <row r="35043" spans="1:4" x14ac:dyDescent="0.3">
      <c r="A35043" t="s">
        <v>10</v>
      </c>
      <c r="B35043">
        <v>1645698189.5680001</v>
      </c>
      <c r="C35043">
        <v>0</v>
      </c>
      <c r="D35043" s="1" t="str">
        <f t="shared" si="547"/>
        <v>02/24 19:23:09</v>
      </c>
    </row>
    <row r="35044" spans="1:4" x14ac:dyDescent="0.3">
      <c r="A35044" t="s">
        <v>10</v>
      </c>
      <c r="B35044">
        <v>1645698249.6240001</v>
      </c>
      <c r="C35044">
        <v>0</v>
      </c>
      <c r="D35044" s="1" t="str">
        <f t="shared" si="547"/>
        <v>02/24 19:24:09</v>
      </c>
    </row>
    <row r="35045" spans="1:4" x14ac:dyDescent="0.3">
      <c r="A35045" t="s">
        <v>10</v>
      </c>
      <c r="B35045">
        <v>1645698309.671</v>
      </c>
      <c r="C35045">
        <v>0</v>
      </c>
      <c r="D35045" s="1" t="str">
        <f t="shared" si="547"/>
        <v>02/24 19:25:09</v>
      </c>
    </row>
    <row r="35046" spans="1:4" x14ac:dyDescent="0.3">
      <c r="A35046" t="s">
        <v>10</v>
      </c>
      <c r="B35046">
        <v>1645698369.7079999</v>
      </c>
      <c r="C35046">
        <v>0</v>
      </c>
      <c r="D35046" s="1" t="str">
        <f t="shared" si="547"/>
        <v>02/24 19:26:09</v>
      </c>
    </row>
    <row r="35047" spans="1:4" x14ac:dyDescent="0.3">
      <c r="A35047" t="s">
        <v>10</v>
      </c>
      <c r="B35047">
        <v>1645698429.7579999</v>
      </c>
      <c r="C35047">
        <v>0</v>
      </c>
      <c r="D35047" s="1" t="str">
        <f t="shared" si="547"/>
        <v>02/24 19:27:09</v>
      </c>
    </row>
    <row r="35048" spans="1:4" x14ac:dyDescent="0.3">
      <c r="A35048" t="s">
        <v>10</v>
      </c>
      <c r="B35048">
        <v>1645698489.8010001</v>
      </c>
      <c r="C35048">
        <v>0</v>
      </c>
      <c r="D35048" s="1" t="str">
        <f t="shared" si="547"/>
        <v>02/24 19:28:09</v>
      </c>
    </row>
    <row r="35049" spans="1:4" x14ac:dyDescent="0.3">
      <c r="A35049" t="s">
        <v>10</v>
      </c>
      <c r="B35049">
        <v>1645698549.8710001</v>
      </c>
      <c r="C35049">
        <v>0</v>
      </c>
      <c r="D35049" s="1" t="str">
        <f t="shared" si="547"/>
        <v>02/24 19:29:09</v>
      </c>
    </row>
    <row r="35050" spans="1:4" x14ac:dyDescent="0.3">
      <c r="A35050" t="s">
        <v>10</v>
      </c>
      <c r="B35050">
        <v>1645698609.934</v>
      </c>
      <c r="C35050">
        <v>0</v>
      </c>
      <c r="D35050" s="1" t="str">
        <f t="shared" si="547"/>
        <v>02/24 19:30:09</v>
      </c>
    </row>
    <row r="35051" spans="1:4" x14ac:dyDescent="0.3">
      <c r="A35051" t="s">
        <v>10</v>
      </c>
      <c r="B35051">
        <v>1645698669.9809999</v>
      </c>
      <c r="C35051">
        <v>0</v>
      </c>
      <c r="D35051" s="1" t="str">
        <f t="shared" si="547"/>
        <v>02/24 19:31:09</v>
      </c>
    </row>
    <row r="35052" spans="1:4" x14ac:dyDescent="0.3">
      <c r="A35052" t="s">
        <v>10</v>
      </c>
      <c r="B35052">
        <v>1645698730.0139999</v>
      </c>
      <c r="C35052">
        <v>0</v>
      </c>
      <c r="D35052" s="1" t="str">
        <f t="shared" si="547"/>
        <v>02/24 19:32:10</v>
      </c>
    </row>
    <row r="35053" spans="1:4" x14ac:dyDescent="0.3">
      <c r="A35053" t="s">
        <v>10</v>
      </c>
      <c r="B35053">
        <v>1645698790.075</v>
      </c>
      <c r="C35053">
        <v>0</v>
      </c>
      <c r="D35053" s="1" t="str">
        <f t="shared" si="547"/>
        <v>02/24 19:33:10</v>
      </c>
    </row>
    <row r="35054" spans="1:4" x14ac:dyDescent="0.3">
      <c r="A35054" t="s">
        <v>10</v>
      </c>
      <c r="B35054">
        <v>1645698850.138</v>
      </c>
      <c r="C35054">
        <v>0</v>
      </c>
      <c r="D35054" s="1" t="str">
        <f t="shared" si="547"/>
        <v>02/24 19:34:10</v>
      </c>
    </row>
    <row r="35055" spans="1:4" x14ac:dyDescent="0.3">
      <c r="A35055" t="s">
        <v>10</v>
      </c>
      <c r="B35055">
        <v>1645698910.1849999</v>
      </c>
      <c r="C35055">
        <v>0</v>
      </c>
      <c r="D35055" s="1" t="str">
        <f t="shared" si="547"/>
        <v>02/24 19:35:10</v>
      </c>
    </row>
    <row r="35056" spans="1:4" x14ac:dyDescent="0.3">
      <c r="A35056" t="s">
        <v>10</v>
      </c>
      <c r="B35056">
        <v>1645698970.2279999</v>
      </c>
      <c r="C35056">
        <v>0</v>
      </c>
      <c r="D35056" s="1" t="str">
        <f t="shared" si="547"/>
        <v>02/24 19:36:10</v>
      </c>
    </row>
    <row r="35057" spans="1:4" x14ac:dyDescent="0.3">
      <c r="A35057" t="s">
        <v>10</v>
      </c>
      <c r="B35057">
        <v>1645699030.2920001</v>
      </c>
      <c r="C35057">
        <v>0</v>
      </c>
      <c r="D35057" s="1" t="str">
        <f t="shared" si="547"/>
        <v>02/24 19:37:10</v>
      </c>
    </row>
    <row r="35058" spans="1:4" x14ac:dyDescent="0.3">
      <c r="A35058" t="s">
        <v>10</v>
      </c>
      <c r="B35058">
        <v>1645699090.346</v>
      </c>
      <c r="C35058">
        <v>0</v>
      </c>
      <c r="D35058" s="1" t="str">
        <f t="shared" si="547"/>
        <v>02/24 19:38:10</v>
      </c>
    </row>
    <row r="35059" spans="1:4" x14ac:dyDescent="0.3">
      <c r="A35059" t="s">
        <v>10</v>
      </c>
      <c r="B35059">
        <v>1645699150.4030001</v>
      </c>
      <c r="C35059">
        <v>0</v>
      </c>
      <c r="D35059" s="1" t="str">
        <f t="shared" si="547"/>
        <v>02/24 19:39:10</v>
      </c>
    </row>
    <row r="35060" spans="1:4" x14ac:dyDescent="0.3">
      <c r="A35060" t="s">
        <v>10</v>
      </c>
      <c r="B35060">
        <v>1645699210.4330001</v>
      </c>
      <c r="C35060">
        <v>0</v>
      </c>
      <c r="D35060" s="1" t="str">
        <f t="shared" si="547"/>
        <v>02/24 19:40:10</v>
      </c>
    </row>
    <row r="35061" spans="1:4" x14ac:dyDescent="0.3">
      <c r="A35061" t="s">
        <v>10</v>
      </c>
      <c r="B35061">
        <v>1645699270.4960001</v>
      </c>
      <c r="C35061">
        <v>0</v>
      </c>
      <c r="D35061" s="1" t="str">
        <f t="shared" si="547"/>
        <v>02/24 19:41:10</v>
      </c>
    </row>
    <row r="35062" spans="1:4" x14ac:dyDescent="0.3">
      <c r="A35062" t="s">
        <v>10</v>
      </c>
      <c r="B35062">
        <v>1645699330.5339999</v>
      </c>
      <c r="C35062">
        <v>0</v>
      </c>
      <c r="D35062" s="1" t="str">
        <f t="shared" si="547"/>
        <v>02/24 19:42:10</v>
      </c>
    </row>
    <row r="35063" spans="1:4" x14ac:dyDescent="0.3">
      <c r="A35063" t="s">
        <v>10</v>
      </c>
      <c r="B35063">
        <v>1645699390.5929999</v>
      </c>
      <c r="C35063">
        <v>0</v>
      </c>
      <c r="D35063" s="1" t="str">
        <f t="shared" si="547"/>
        <v>02/24 19:43:10</v>
      </c>
    </row>
    <row r="35064" spans="1:4" x14ac:dyDescent="0.3">
      <c r="A35064" t="s">
        <v>10</v>
      </c>
      <c r="B35064">
        <v>1645699450.668</v>
      </c>
      <c r="C35064">
        <v>0</v>
      </c>
      <c r="D35064" s="1" t="str">
        <f t="shared" si="547"/>
        <v>02/24 19:44:10</v>
      </c>
    </row>
    <row r="35065" spans="1:4" x14ac:dyDescent="0.3">
      <c r="A35065" t="s">
        <v>10</v>
      </c>
      <c r="B35065">
        <v>1645699510.7060001</v>
      </c>
      <c r="C35065">
        <v>0</v>
      </c>
      <c r="D35065" s="1" t="str">
        <f t="shared" si="547"/>
        <v>02/24 19:45:10</v>
      </c>
    </row>
    <row r="35066" spans="1:4" x14ac:dyDescent="0.3">
      <c r="A35066" t="s">
        <v>10</v>
      </c>
      <c r="B35066">
        <v>1645699570.7490001</v>
      </c>
      <c r="C35066">
        <v>0</v>
      </c>
      <c r="D35066" s="1" t="str">
        <f t="shared" si="547"/>
        <v>02/24 19:46:10</v>
      </c>
    </row>
    <row r="35067" spans="1:4" x14ac:dyDescent="0.3">
      <c r="A35067" t="s">
        <v>10</v>
      </c>
      <c r="B35067">
        <v>1645699630.813</v>
      </c>
      <c r="C35067">
        <v>0</v>
      </c>
      <c r="D35067" s="1" t="str">
        <f t="shared" si="547"/>
        <v>02/24 19:47:10</v>
      </c>
    </row>
    <row r="35068" spans="1:4" x14ac:dyDescent="0.3">
      <c r="A35068" t="s">
        <v>10</v>
      </c>
      <c r="B35068">
        <v>1645699690.869</v>
      </c>
      <c r="C35068">
        <v>0</v>
      </c>
      <c r="D35068" s="1" t="str">
        <f t="shared" si="547"/>
        <v>02/24 19:48:10</v>
      </c>
    </row>
    <row r="35069" spans="1:4" x14ac:dyDescent="0.3">
      <c r="A35069" t="s">
        <v>10</v>
      </c>
      <c r="B35069">
        <v>1645699750.9590001</v>
      </c>
      <c r="C35069">
        <v>0</v>
      </c>
      <c r="D35069" s="1" t="str">
        <f t="shared" si="547"/>
        <v>02/24 19:49:10</v>
      </c>
    </row>
    <row r="35070" spans="1:4" x14ac:dyDescent="0.3">
      <c r="A35070" t="s">
        <v>10</v>
      </c>
      <c r="B35070">
        <v>1645699810.9920001</v>
      </c>
      <c r="C35070">
        <v>0</v>
      </c>
      <c r="D35070" s="1" t="str">
        <f t="shared" si="547"/>
        <v>02/24 19:50:10</v>
      </c>
    </row>
    <row r="35071" spans="1:4" x14ac:dyDescent="0.3">
      <c r="A35071" t="s">
        <v>10</v>
      </c>
      <c r="B35071">
        <v>1645699871.1040001</v>
      </c>
      <c r="C35071">
        <v>0</v>
      </c>
      <c r="D35071" s="1" t="str">
        <f t="shared" si="547"/>
        <v>02/24 19:51:11</v>
      </c>
    </row>
    <row r="35072" spans="1:4" x14ac:dyDescent="0.3">
      <c r="A35072" t="s">
        <v>10</v>
      </c>
      <c r="B35072">
        <v>1645699931.089</v>
      </c>
      <c r="C35072">
        <v>0</v>
      </c>
      <c r="D35072" s="1" t="str">
        <f t="shared" si="547"/>
        <v>02/24 19:52:11</v>
      </c>
    </row>
    <row r="35073" spans="1:4" x14ac:dyDescent="0.3">
      <c r="A35073" t="s">
        <v>10</v>
      </c>
      <c r="B35073">
        <v>1645699991.1470001</v>
      </c>
      <c r="C35073">
        <v>0</v>
      </c>
      <c r="D35073" s="1" t="str">
        <f t="shared" si="547"/>
        <v>02/24 19:53:11</v>
      </c>
    </row>
    <row r="35074" spans="1:4" x14ac:dyDescent="0.3">
      <c r="A35074" t="s">
        <v>10</v>
      </c>
      <c r="B35074">
        <v>1645700051.214</v>
      </c>
      <c r="C35074">
        <v>0</v>
      </c>
      <c r="D35074" s="1" t="str">
        <f t="shared" ref="D35074:D35137" si="548">TEXT((LEFT(B35074,10)+9*3600)/86400+70*365+19,"MM/DD HH:mm:ss")</f>
        <v>02/24 19:54:11</v>
      </c>
    </row>
    <row r="35075" spans="1:4" x14ac:dyDescent="0.3">
      <c r="A35075" t="s">
        <v>10</v>
      </c>
      <c r="B35075">
        <v>1645700111.2690001</v>
      </c>
      <c r="C35075">
        <v>0</v>
      </c>
      <c r="D35075" s="1" t="str">
        <f t="shared" si="548"/>
        <v>02/24 19:55:11</v>
      </c>
    </row>
    <row r="35076" spans="1:4" x14ac:dyDescent="0.3">
      <c r="A35076" t="s">
        <v>10</v>
      </c>
      <c r="B35076">
        <v>1645700171.293</v>
      </c>
      <c r="C35076">
        <v>0</v>
      </c>
      <c r="D35076" s="1" t="str">
        <f t="shared" si="548"/>
        <v>02/24 19:56:11</v>
      </c>
    </row>
    <row r="35077" spans="1:4" x14ac:dyDescent="0.3">
      <c r="A35077" t="s">
        <v>10</v>
      </c>
      <c r="B35077">
        <v>1645700231.385</v>
      </c>
      <c r="C35077">
        <v>0</v>
      </c>
      <c r="D35077" s="1" t="str">
        <f t="shared" si="548"/>
        <v>02/24 19:57:11</v>
      </c>
    </row>
    <row r="35078" spans="1:4" x14ac:dyDescent="0.3">
      <c r="A35078" t="s">
        <v>10</v>
      </c>
      <c r="B35078">
        <v>1645700291.4230001</v>
      </c>
      <c r="C35078">
        <v>0</v>
      </c>
      <c r="D35078" s="1" t="str">
        <f t="shared" si="548"/>
        <v>02/24 19:58:11</v>
      </c>
    </row>
    <row r="35079" spans="1:4" x14ac:dyDescent="0.3">
      <c r="A35079" t="s">
        <v>10</v>
      </c>
      <c r="B35079">
        <v>1645700351.5150001</v>
      </c>
      <c r="C35079">
        <v>0</v>
      </c>
      <c r="D35079" s="1" t="str">
        <f t="shared" si="548"/>
        <v>02/24 19:59:11</v>
      </c>
    </row>
    <row r="35080" spans="1:4" x14ac:dyDescent="0.3">
      <c r="A35080" t="s">
        <v>10</v>
      </c>
      <c r="B35080">
        <v>1645700411.563</v>
      </c>
      <c r="C35080">
        <v>0</v>
      </c>
      <c r="D35080" s="1" t="str">
        <f t="shared" si="548"/>
        <v>02/24 20:00:11</v>
      </c>
    </row>
    <row r="35081" spans="1:4" x14ac:dyDescent="0.3">
      <c r="A35081" t="s">
        <v>10</v>
      </c>
      <c r="B35081">
        <v>1645700471.609</v>
      </c>
      <c r="C35081">
        <v>0</v>
      </c>
      <c r="D35081" s="1" t="str">
        <f t="shared" si="548"/>
        <v>02/24 20:01:11</v>
      </c>
    </row>
    <row r="35082" spans="1:4" x14ac:dyDescent="0.3">
      <c r="A35082" t="s">
        <v>10</v>
      </c>
      <c r="B35082">
        <v>1645700531.675</v>
      </c>
      <c r="C35082">
        <v>0</v>
      </c>
      <c r="D35082" s="1" t="str">
        <f t="shared" si="548"/>
        <v>02/24 20:02:11</v>
      </c>
    </row>
    <row r="35083" spans="1:4" x14ac:dyDescent="0.3">
      <c r="A35083" t="s">
        <v>10</v>
      </c>
      <c r="B35083">
        <v>1645700591.7290001</v>
      </c>
      <c r="C35083">
        <v>0</v>
      </c>
      <c r="D35083" s="1" t="str">
        <f t="shared" si="548"/>
        <v>02/24 20:03:11</v>
      </c>
    </row>
    <row r="35084" spans="1:4" x14ac:dyDescent="0.3">
      <c r="A35084" t="s">
        <v>10</v>
      </c>
      <c r="B35084">
        <v>1645700651.8989999</v>
      </c>
      <c r="C35084">
        <v>0</v>
      </c>
      <c r="D35084" s="1" t="str">
        <f t="shared" si="548"/>
        <v>02/24 20:04:11</v>
      </c>
    </row>
    <row r="35085" spans="1:4" x14ac:dyDescent="0.3">
      <c r="A35085" t="s">
        <v>10</v>
      </c>
      <c r="B35085">
        <v>1645700711.859</v>
      </c>
      <c r="C35085">
        <v>0</v>
      </c>
      <c r="D35085" s="1" t="str">
        <f t="shared" si="548"/>
        <v>02/24 20:05:11</v>
      </c>
    </row>
    <row r="35086" spans="1:4" x14ac:dyDescent="0.3">
      <c r="A35086" t="s">
        <v>10</v>
      </c>
      <c r="B35086">
        <v>1645700771.891</v>
      </c>
      <c r="C35086">
        <v>0</v>
      </c>
      <c r="D35086" s="1" t="str">
        <f t="shared" si="548"/>
        <v>02/24 20:06:11</v>
      </c>
    </row>
    <row r="35087" spans="1:4" x14ac:dyDescent="0.3">
      <c r="A35087" t="s">
        <v>10</v>
      </c>
      <c r="B35087">
        <v>1645700831.96</v>
      </c>
      <c r="C35087">
        <v>0</v>
      </c>
      <c r="D35087" s="1" t="str">
        <f t="shared" si="548"/>
        <v>02/24 20:07:11</v>
      </c>
    </row>
    <row r="35088" spans="1:4" x14ac:dyDescent="0.3">
      <c r="A35088" t="s">
        <v>10</v>
      </c>
      <c r="B35088">
        <v>1645700891.9860001</v>
      </c>
      <c r="C35088">
        <v>0</v>
      </c>
      <c r="D35088" s="1" t="str">
        <f t="shared" si="548"/>
        <v>02/24 20:08:11</v>
      </c>
    </row>
    <row r="35089" spans="1:4" x14ac:dyDescent="0.3">
      <c r="A35089" t="s">
        <v>10</v>
      </c>
      <c r="B35089">
        <v>1645700952.0699999</v>
      </c>
      <c r="C35089">
        <v>0</v>
      </c>
      <c r="D35089" s="1" t="str">
        <f t="shared" si="548"/>
        <v>02/24 20:09:12</v>
      </c>
    </row>
    <row r="35090" spans="1:4" x14ac:dyDescent="0.3">
      <c r="A35090" t="s">
        <v>10</v>
      </c>
      <c r="B35090">
        <v>1645701012.099</v>
      </c>
      <c r="C35090">
        <v>0</v>
      </c>
      <c r="D35090" s="1" t="str">
        <f t="shared" si="548"/>
        <v>02/24 20:10:12</v>
      </c>
    </row>
    <row r="35091" spans="1:4" x14ac:dyDescent="0.3">
      <c r="A35091" t="s">
        <v>10</v>
      </c>
      <c r="B35091">
        <v>1645701072.174</v>
      </c>
      <c r="C35091">
        <v>0</v>
      </c>
      <c r="D35091" s="1" t="str">
        <f t="shared" si="548"/>
        <v>02/24 20:11:12</v>
      </c>
    </row>
    <row r="35092" spans="1:4" x14ac:dyDescent="0.3">
      <c r="A35092" t="s">
        <v>10</v>
      </c>
      <c r="B35092">
        <v>1645701132.2090001</v>
      </c>
      <c r="C35092">
        <v>0</v>
      </c>
      <c r="D35092" s="1" t="str">
        <f t="shared" si="548"/>
        <v>02/24 20:12:12</v>
      </c>
    </row>
    <row r="35093" spans="1:4" x14ac:dyDescent="0.3">
      <c r="A35093" t="s">
        <v>10</v>
      </c>
      <c r="B35093">
        <v>1645701192.28</v>
      </c>
      <c r="C35093">
        <v>0</v>
      </c>
      <c r="D35093" s="1" t="str">
        <f t="shared" si="548"/>
        <v>02/24 20:13:12</v>
      </c>
    </row>
    <row r="35094" spans="1:4" x14ac:dyDescent="0.3">
      <c r="A35094" t="s">
        <v>10</v>
      </c>
      <c r="B35094">
        <v>1645701252.3299999</v>
      </c>
      <c r="C35094">
        <v>0</v>
      </c>
      <c r="D35094" s="1" t="str">
        <f t="shared" si="548"/>
        <v>02/24 20:14:12</v>
      </c>
    </row>
    <row r="35095" spans="1:4" x14ac:dyDescent="0.3">
      <c r="A35095" t="s">
        <v>10</v>
      </c>
      <c r="B35095">
        <v>1645701312.3870001</v>
      </c>
      <c r="C35095">
        <v>0</v>
      </c>
      <c r="D35095" s="1" t="str">
        <f t="shared" si="548"/>
        <v>02/24 20:15:12</v>
      </c>
    </row>
    <row r="35096" spans="1:4" x14ac:dyDescent="0.3">
      <c r="A35096" t="s">
        <v>10</v>
      </c>
      <c r="B35096">
        <v>1645701372.4400001</v>
      </c>
      <c r="C35096">
        <v>0</v>
      </c>
      <c r="D35096" s="1" t="str">
        <f t="shared" si="548"/>
        <v>02/24 20:16:12</v>
      </c>
    </row>
    <row r="35097" spans="1:4" x14ac:dyDescent="0.3">
      <c r="A35097" t="s">
        <v>10</v>
      </c>
      <c r="B35097">
        <v>1645701432.5090001</v>
      </c>
      <c r="C35097">
        <v>0</v>
      </c>
      <c r="D35097" s="1" t="str">
        <f t="shared" si="548"/>
        <v>02/24 20:17:12</v>
      </c>
    </row>
    <row r="35098" spans="1:4" x14ac:dyDescent="0.3">
      <c r="A35098" t="s">
        <v>10</v>
      </c>
      <c r="B35098">
        <v>1645701492.526</v>
      </c>
      <c r="C35098">
        <v>0</v>
      </c>
      <c r="D35098" s="1" t="str">
        <f t="shared" si="548"/>
        <v>02/24 20:18:12</v>
      </c>
    </row>
    <row r="35099" spans="1:4" x14ac:dyDescent="0.3">
      <c r="A35099" t="s">
        <v>10</v>
      </c>
      <c r="B35099">
        <v>1645701552.615</v>
      </c>
      <c r="C35099">
        <v>0</v>
      </c>
      <c r="D35099" s="1" t="str">
        <f t="shared" si="548"/>
        <v>02/24 20:19:12</v>
      </c>
    </row>
    <row r="35100" spans="1:4" x14ac:dyDescent="0.3">
      <c r="A35100" t="s">
        <v>10</v>
      </c>
      <c r="B35100">
        <v>1645701612.645</v>
      </c>
      <c r="C35100">
        <v>0</v>
      </c>
      <c r="D35100" s="1" t="str">
        <f t="shared" si="548"/>
        <v>02/24 20:20:12</v>
      </c>
    </row>
    <row r="35101" spans="1:4" x14ac:dyDescent="0.3">
      <c r="A35101" t="s">
        <v>10</v>
      </c>
      <c r="B35101">
        <v>1645701672.704</v>
      </c>
      <c r="C35101">
        <v>0</v>
      </c>
      <c r="D35101" s="1" t="str">
        <f t="shared" si="548"/>
        <v>02/24 20:21:12</v>
      </c>
    </row>
    <row r="35102" spans="1:4" x14ac:dyDescent="0.3">
      <c r="A35102" t="s">
        <v>10</v>
      </c>
      <c r="B35102">
        <v>1645701732.7479999</v>
      </c>
      <c r="C35102">
        <v>0</v>
      </c>
      <c r="D35102" s="1" t="str">
        <f t="shared" si="548"/>
        <v>02/24 20:22:12</v>
      </c>
    </row>
    <row r="35103" spans="1:4" x14ac:dyDescent="0.3">
      <c r="A35103" t="s">
        <v>10</v>
      </c>
      <c r="B35103">
        <v>1645701792.812</v>
      </c>
      <c r="C35103">
        <v>0</v>
      </c>
      <c r="D35103" s="1" t="str">
        <f t="shared" si="548"/>
        <v>02/24 20:23:12</v>
      </c>
    </row>
    <row r="35104" spans="1:4" x14ac:dyDescent="0.3">
      <c r="A35104" t="s">
        <v>10</v>
      </c>
      <c r="B35104">
        <v>1645701852.8900001</v>
      </c>
      <c r="C35104">
        <v>0</v>
      </c>
      <c r="D35104" s="1" t="str">
        <f t="shared" si="548"/>
        <v>02/24 20:24:12</v>
      </c>
    </row>
    <row r="35105" spans="1:4" x14ac:dyDescent="0.3">
      <c r="A35105" t="s">
        <v>10</v>
      </c>
      <c r="B35105">
        <v>1645701912.925</v>
      </c>
      <c r="C35105">
        <v>0</v>
      </c>
      <c r="D35105" s="1" t="str">
        <f t="shared" si="548"/>
        <v>02/24 20:25:12</v>
      </c>
    </row>
    <row r="35106" spans="1:4" x14ac:dyDescent="0.3">
      <c r="A35106" t="s">
        <v>10</v>
      </c>
      <c r="B35106">
        <v>1645701972.984</v>
      </c>
      <c r="C35106">
        <v>0</v>
      </c>
      <c r="D35106" s="1" t="str">
        <f t="shared" si="548"/>
        <v>02/24 20:26:12</v>
      </c>
    </row>
    <row r="35107" spans="1:4" x14ac:dyDescent="0.3">
      <c r="A35107" t="s">
        <v>10</v>
      </c>
      <c r="B35107">
        <v>1645702033.0450001</v>
      </c>
      <c r="C35107">
        <v>0</v>
      </c>
      <c r="D35107" s="1" t="str">
        <f t="shared" si="548"/>
        <v>02/24 20:27:13</v>
      </c>
    </row>
    <row r="35108" spans="1:4" x14ac:dyDescent="0.3">
      <c r="A35108" t="s">
        <v>10</v>
      </c>
      <c r="B35108">
        <v>1645702092</v>
      </c>
      <c r="C35108">
        <v>0</v>
      </c>
      <c r="D35108" s="1" t="str">
        <f t="shared" si="548"/>
        <v>02/24 20:28:12</v>
      </c>
    </row>
    <row r="35109" spans="1:4" x14ac:dyDescent="0.3">
      <c r="A35109" t="s">
        <v>10</v>
      </c>
      <c r="B35109">
        <v>1645702152.0840001</v>
      </c>
      <c r="C35109">
        <v>0</v>
      </c>
      <c r="D35109" s="1" t="str">
        <f t="shared" si="548"/>
        <v>02/24 20:29:12</v>
      </c>
    </row>
    <row r="35110" spans="1:4" x14ac:dyDescent="0.3">
      <c r="A35110" t="s">
        <v>10</v>
      </c>
      <c r="B35110">
        <v>1645702212.105</v>
      </c>
      <c r="C35110">
        <v>0</v>
      </c>
      <c r="D35110" s="1" t="str">
        <f t="shared" si="548"/>
        <v>02/24 20:30:12</v>
      </c>
    </row>
    <row r="35111" spans="1:4" x14ac:dyDescent="0.3">
      <c r="A35111" t="s">
        <v>10</v>
      </c>
      <c r="B35111">
        <v>1645702272.175</v>
      </c>
      <c r="C35111">
        <v>0</v>
      </c>
      <c r="D35111" s="1" t="str">
        <f t="shared" si="548"/>
        <v>02/24 20:31:12</v>
      </c>
    </row>
    <row r="35112" spans="1:4" x14ac:dyDescent="0.3">
      <c r="A35112" t="s">
        <v>10</v>
      </c>
      <c r="B35112">
        <v>1645702332.2260001</v>
      </c>
      <c r="C35112">
        <v>0</v>
      </c>
      <c r="D35112" s="1" t="str">
        <f t="shared" si="548"/>
        <v>02/24 20:32:12</v>
      </c>
    </row>
    <row r="35113" spans="1:4" x14ac:dyDescent="0.3">
      <c r="A35113" t="s">
        <v>10</v>
      </c>
      <c r="B35113">
        <v>1645702392.2909999</v>
      </c>
      <c r="C35113">
        <v>0</v>
      </c>
      <c r="D35113" s="1" t="str">
        <f t="shared" si="548"/>
        <v>02/24 20:33:12</v>
      </c>
    </row>
    <row r="35114" spans="1:4" x14ac:dyDescent="0.3">
      <c r="A35114" t="s">
        <v>10</v>
      </c>
      <c r="B35114">
        <v>1645702452.355</v>
      </c>
      <c r="C35114">
        <v>0</v>
      </c>
      <c r="D35114" s="1" t="str">
        <f t="shared" si="548"/>
        <v>02/24 20:34:12</v>
      </c>
    </row>
    <row r="35115" spans="1:4" x14ac:dyDescent="0.3">
      <c r="A35115" t="s">
        <v>10</v>
      </c>
      <c r="B35115">
        <v>1645702512.4489999</v>
      </c>
      <c r="C35115">
        <v>0</v>
      </c>
      <c r="D35115" s="1" t="str">
        <f t="shared" si="548"/>
        <v>02/24 20:35:12</v>
      </c>
    </row>
    <row r="35116" spans="1:4" x14ac:dyDescent="0.3">
      <c r="A35116" t="s">
        <v>10</v>
      </c>
      <c r="B35116">
        <v>1645702572.4289999</v>
      </c>
      <c r="C35116">
        <v>0</v>
      </c>
      <c r="D35116" s="1" t="str">
        <f t="shared" si="548"/>
        <v>02/24 20:36:12</v>
      </c>
    </row>
    <row r="35117" spans="1:4" x14ac:dyDescent="0.3">
      <c r="A35117" t="s">
        <v>10</v>
      </c>
      <c r="B35117">
        <v>1645702632.483</v>
      </c>
      <c r="C35117">
        <v>0</v>
      </c>
      <c r="D35117" s="1" t="str">
        <f t="shared" si="548"/>
        <v>02/24 20:37:12</v>
      </c>
    </row>
    <row r="35118" spans="1:4" x14ac:dyDescent="0.3">
      <c r="A35118" t="s">
        <v>10</v>
      </c>
      <c r="B35118">
        <v>1645702692.5309999</v>
      </c>
      <c r="C35118">
        <v>0</v>
      </c>
      <c r="D35118" s="1" t="str">
        <f t="shared" si="548"/>
        <v>02/24 20:38:12</v>
      </c>
    </row>
    <row r="35119" spans="1:4" x14ac:dyDescent="0.3">
      <c r="A35119" t="s">
        <v>10</v>
      </c>
      <c r="B35119">
        <v>1645702752.585</v>
      </c>
      <c r="C35119">
        <v>0</v>
      </c>
      <c r="D35119" s="1" t="str">
        <f t="shared" si="548"/>
        <v>02/24 20:39:12</v>
      </c>
    </row>
    <row r="35120" spans="1:4" x14ac:dyDescent="0.3">
      <c r="A35120" t="s">
        <v>10</v>
      </c>
      <c r="B35120">
        <v>1645702812.6389999</v>
      </c>
      <c r="C35120">
        <v>0</v>
      </c>
      <c r="D35120" s="1" t="str">
        <f t="shared" si="548"/>
        <v>02/24 20:40:12</v>
      </c>
    </row>
    <row r="35121" spans="1:4" x14ac:dyDescent="0.3">
      <c r="A35121" t="s">
        <v>10</v>
      </c>
      <c r="B35121">
        <v>1645702872.694</v>
      </c>
      <c r="C35121">
        <v>0</v>
      </c>
      <c r="D35121" s="1" t="str">
        <f t="shared" si="548"/>
        <v>02/24 20:41:12</v>
      </c>
    </row>
    <row r="35122" spans="1:4" x14ac:dyDescent="0.3">
      <c r="A35122" t="s">
        <v>10</v>
      </c>
      <c r="B35122">
        <v>1645702932.7509999</v>
      </c>
      <c r="C35122">
        <v>0</v>
      </c>
      <c r="D35122" s="1" t="str">
        <f t="shared" si="548"/>
        <v>02/24 20:42:12</v>
      </c>
    </row>
    <row r="35123" spans="1:4" x14ac:dyDescent="0.3">
      <c r="A35123" t="s">
        <v>10</v>
      </c>
      <c r="B35123">
        <v>1645702992.8110001</v>
      </c>
      <c r="C35123">
        <v>0</v>
      </c>
      <c r="D35123" s="1" t="str">
        <f t="shared" si="548"/>
        <v>02/24 20:43:12</v>
      </c>
    </row>
    <row r="35124" spans="1:4" x14ac:dyDescent="0.3">
      <c r="A35124" t="s">
        <v>10</v>
      </c>
      <c r="B35124">
        <v>1645703052.8759999</v>
      </c>
      <c r="C35124">
        <v>0</v>
      </c>
      <c r="D35124" s="1" t="str">
        <f t="shared" si="548"/>
        <v>02/24 20:44:12</v>
      </c>
    </row>
    <row r="35125" spans="1:4" x14ac:dyDescent="0.3">
      <c r="A35125" t="s">
        <v>10</v>
      </c>
      <c r="B35125">
        <v>1645703112.9070001</v>
      </c>
      <c r="C35125">
        <v>0</v>
      </c>
      <c r="D35125" s="1" t="str">
        <f t="shared" si="548"/>
        <v>02/24 20:45:12</v>
      </c>
    </row>
    <row r="35126" spans="1:4" x14ac:dyDescent="0.3">
      <c r="A35126" t="s">
        <v>10</v>
      </c>
      <c r="B35126">
        <v>1645703172.9549999</v>
      </c>
      <c r="C35126">
        <v>0</v>
      </c>
      <c r="D35126" s="1" t="str">
        <f t="shared" si="548"/>
        <v>02/24 20:46:12</v>
      </c>
    </row>
    <row r="35127" spans="1:4" x14ac:dyDescent="0.3">
      <c r="A35127" t="s">
        <v>10</v>
      </c>
      <c r="B35127">
        <v>1645703233.0190001</v>
      </c>
      <c r="C35127">
        <v>0</v>
      </c>
      <c r="D35127" s="1" t="str">
        <f t="shared" si="548"/>
        <v>02/24 20:47:13</v>
      </c>
    </row>
    <row r="35128" spans="1:4" x14ac:dyDescent="0.3">
      <c r="A35128" t="s">
        <v>10</v>
      </c>
      <c r="B35128">
        <v>1645703293.036</v>
      </c>
      <c r="C35128">
        <v>0</v>
      </c>
      <c r="D35128" s="1" t="str">
        <f t="shared" si="548"/>
        <v>02/24 20:48:13</v>
      </c>
    </row>
    <row r="35129" spans="1:4" x14ac:dyDescent="0.3">
      <c r="A35129" t="s">
        <v>10</v>
      </c>
      <c r="B35129">
        <v>1645703353.1259999</v>
      </c>
      <c r="C35129">
        <v>0</v>
      </c>
      <c r="D35129" s="1" t="str">
        <f t="shared" si="548"/>
        <v>02/24 20:49:13</v>
      </c>
    </row>
    <row r="35130" spans="1:4" x14ac:dyDescent="0.3">
      <c r="A35130" t="s">
        <v>10</v>
      </c>
      <c r="B35130">
        <v>1645703413.158</v>
      </c>
      <c r="C35130">
        <v>0</v>
      </c>
      <c r="D35130" s="1" t="str">
        <f t="shared" si="548"/>
        <v>02/24 20:50:13</v>
      </c>
    </row>
    <row r="35131" spans="1:4" x14ac:dyDescent="0.3">
      <c r="A35131" t="s">
        <v>10</v>
      </c>
      <c r="B35131">
        <v>1645703473.2579999</v>
      </c>
      <c r="C35131">
        <v>0</v>
      </c>
      <c r="D35131" s="1" t="str">
        <f t="shared" si="548"/>
        <v>02/24 20:51:13</v>
      </c>
    </row>
    <row r="35132" spans="1:4" x14ac:dyDescent="0.3">
      <c r="A35132" t="s">
        <v>10</v>
      </c>
      <c r="B35132">
        <v>1645703533.2620001</v>
      </c>
      <c r="C35132">
        <v>0</v>
      </c>
      <c r="D35132" s="1" t="str">
        <f t="shared" si="548"/>
        <v>02/24 20:52:13</v>
      </c>
    </row>
    <row r="35133" spans="1:4" x14ac:dyDescent="0.3">
      <c r="A35133" t="s">
        <v>10</v>
      </c>
      <c r="B35133">
        <v>1645703593.319</v>
      </c>
      <c r="C35133">
        <v>0</v>
      </c>
      <c r="D35133" s="1" t="str">
        <f t="shared" si="548"/>
        <v>02/24 20:53:13</v>
      </c>
    </row>
    <row r="35134" spans="1:4" x14ac:dyDescent="0.3">
      <c r="A35134" t="s">
        <v>10</v>
      </c>
      <c r="B35134">
        <v>1645703653.3710001</v>
      </c>
      <c r="C35134">
        <v>0</v>
      </c>
      <c r="D35134" s="1" t="str">
        <f t="shared" si="548"/>
        <v>02/24 20:54:13</v>
      </c>
    </row>
    <row r="35135" spans="1:4" x14ac:dyDescent="0.3">
      <c r="A35135" t="s">
        <v>10</v>
      </c>
      <c r="B35135">
        <v>1645703713.4159999</v>
      </c>
      <c r="C35135">
        <v>0</v>
      </c>
      <c r="D35135" s="1" t="str">
        <f t="shared" si="548"/>
        <v>02/24 20:55:13</v>
      </c>
    </row>
    <row r="35136" spans="1:4" x14ac:dyDescent="0.3">
      <c r="A35136" t="s">
        <v>10</v>
      </c>
      <c r="B35136">
        <v>1645703773.474</v>
      </c>
      <c r="C35136">
        <v>0</v>
      </c>
      <c r="D35136" s="1" t="str">
        <f t="shared" si="548"/>
        <v>02/24 20:56:13</v>
      </c>
    </row>
    <row r="35137" spans="1:4" x14ac:dyDescent="0.3">
      <c r="A35137" t="s">
        <v>10</v>
      </c>
      <c r="B35137">
        <v>1645703833.539</v>
      </c>
      <c r="C35137">
        <v>0</v>
      </c>
      <c r="D35137" s="1" t="str">
        <f t="shared" si="548"/>
        <v>02/24 20:57:13</v>
      </c>
    </row>
    <row r="35138" spans="1:4" x14ac:dyDescent="0.3">
      <c r="A35138" t="s">
        <v>10</v>
      </c>
      <c r="B35138">
        <v>1645703893.5650001</v>
      </c>
      <c r="C35138">
        <v>0</v>
      </c>
      <c r="D35138" s="1" t="str">
        <f t="shared" ref="D35138:D35201" si="549">TEXT((LEFT(B35138,10)+9*3600)/86400+70*365+19,"MM/DD HH:mm:ss")</f>
        <v>02/24 20:58:13</v>
      </c>
    </row>
    <row r="35139" spans="1:4" x14ac:dyDescent="0.3">
      <c r="A35139" t="s">
        <v>10</v>
      </c>
      <c r="B35139">
        <v>1645703953.655</v>
      </c>
      <c r="C35139">
        <v>0</v>
      </c>
      <c r="D35139" s="1" t="str">
        <f t="shared" si="549"/>
        <v>02/24 20:59:13</v>
      </c>
    </row>
    <row r="35140" spans="1:4" x14ac:dyDescent="0.3">
      <c r="A35140" t="s">
        <v>10</v>
      </c>
      <c r="B35140">
        <v>1645704013.681</v>
      </c>
      <c r="C35140">
        <v>0</v>
      </c>
      <c r="D35140" s="1" t="str">
        <f t="shared" si="549"/>
        <v>02/24 21:00:13</v>
      </c>
    </row>
    <row r="35141" spans="1:4" x14ac:dyDescent="0.3">
      <c r="A35141" t="s">
        <v>10</v>
      </c>
      <c r="B35141">
        <v>1645704073.76</v>
      </c>
      <c r="C35141">
        <v>0</v>
      </c>
      <c r="D35141" s="1" t="str">
        <f t="shared" si="549"/>
        <v>02/24 21:01:13</v>
      </c>
    </row>
    <row r="35142" spans="1:4" x14ac:dyDescent="0.3">
      <c r="A35142" t="s">
        <v>10</v>
      </c>
      <c r="B35142">
        <v>1645704133.803</v>
      </c>
      <c r="C35142">
        <v>0</v>
      </c>
      <c r="D35142" s="1" t="str">
        <f t="shared" si="549"/>
        <v>02/24 21:02:13</v>
      </c>
    </row>
    <row r="35143" spans="1:4" x14ac:dyDescent="0.3">
      <c r="A35143" t="s">
        <v>10</v>
      </c>
      <c r="B35143">
        <v>1645704193.862</v>
      </c>
      <c r="C35143">
        <v>0</v>
      </c>
      <c r="D35143" s="1" t="str">
        <f t="shared" si="549"/>
        <v>02/24 21:03:13</v>
      </c>
    </row>
    <row r="35144" spans="1:4" x14ac:dyDescent="0.3">
      <c r="A35144" t="s">
        <v>10</v>
      </c>
      <c r="B35144">
        <v>1645704253.9200001</v>
      </c>
      <c r="C35144">
        <v>0</v>
      </c>
      <c r="D35144" s="1" t="str">
        <f t="shared" si="549"/>
        <v>02/24 21:04:13</v>
      </c>
    </row>
    <row r="35145" spans="1:4" x14ac:dyDescent="0.3">
      <c r="A35145" t="s">
        <v>10</v>
      </c>
      <c r="B35145">
        <v>1645704313.987</v>
      </c>
      <c r="C35145">
        <v>0</v>
      </c>
      <c r="D35145" s="1" t="str">
        <f t="shared" si="549"/>
        <v>02/24 21:05:13</v>
      </c>
    </row>
    <row r="35146" spans="1:4" x14ac:dyDescent="0.3">
      <c r="A35146" t="s">
        <v>10</v>
      </c>
      <c r="B35146">
        <v>1645704374.0250001</v>
      </c>
      <c r="C35146">
        <v>0</v>
      </c>
      <c r="D35146" s="1" t="str">
        <f t="shared" si="549"/>
        <v>02/24 21:06:14</v>
      </c>
    </row>
    <row r="35147" spans="1:4" x14ac:dyDescent="0.3">
      <c r="A35147" t="s">
        <v>10</v>
      </c>
      <c r="B35147">
        <v>1645704434.072</v>
      </c>
      <c r="C35147">
        <v>0</v>
      </c>
      <c r="D35147" s="1" t="str">
        <f t="shared" si="549"/>
        <v>02/24 21:07:14</v>
      </c>
    </row>
    <row r="35148" spans="1:4" x14ac:dyDescent="0.3">
      <c r="A35148" t="s">
        <v>10</v>
      </c>
      <c r="B35148">
        <v>1645704494.1129999</v>
      </c>
      <c r="C35148">
        <v>0</v>
      </c>
      <c r="D35148" s="1" t="str">
        <f t="shared" si="549"/>
        <v>02/24 21:08:14</v>
      </c>
    </row>
    <row r="35149" spans="1:4" x14ac:dyDescent="0.3">
      <c r="A35149" t="s">
        <v>10</v>
      </c>
      <c r="B35149">
        <v>1645704554.421</v>
      </c>
      <c r="C35149">
        <v>0</v>
      </c>
      <c r="D35149" s="1" t="str">
        <f t="shared" si="549"/>
        <v>02/24 21:09:14</v>
      </c>
    </row>
    <row r="35150" spans="1:4" x14ac:dyDescent="0.3">
      <c r="A35150" t="s">
        <v>10</v>
      </c>
      <c r="B35150">
        <v>1645704614.211</v>
      </c>
      <c r="C35150">
        <v>0</v>
      </c>
      <c r="D35150" s="1" t="str">
        <f t="shared" si="549"/>
        <v>02/24 21:10:14</v>
      </c>
    </row>
    <row r="35151" spans="1:4" x14ac:dyDescent="0.3">
      <c r="A35151" t="s">
        <v>10</v>
      </c>
      <c r="B35151">
        <v>1645704674.2780001</v>
      </c>
      <c r="C35151">
        <v>0</v>
      </c>
      <c r="D35151" s="1" t="str">
        <f t="shared" si="549"/>
        <v>02/24 21:11:14</v>
      </c>
    </row>
    <row r="35152" spans="1:4" x14ac:dyDescent="0.3">
      <c r="A35152" t="s">
        <v>10</v>
      </c>
      <c r="B35152">
        <v>1645704734.3210001</v>
      </c>
      <c r="C35152">
        <v>0</v>
      </c>
      <c r="D35152" s="1" t="str">
        <f t="shared" si="549"/>
        <v>02/24 21:12:14</v>
      </c>
    </row>
    <row r="35153" spans="1:4" x14ac:dyDescent="0.3">
      <c r="A35153" t="s">
        <v>10</v>
      </c>
      <c r="B35153">
        <v>1645704794.4059999</v>
      </c>
      <c r="C35153">
        <v>0</v>
      </c>
      <c r="D35153" s="1" t="str">
        <f t="shared" si="549"/>
        <v>02/24 21:13:14</v>
      </c>
    </row>
    <row r="35154" spans="1:4" x14ac:dyDescent="0.3">
      <c r="A35154" t="s">
        <v>10</v>
      </c>
      <c r="B35154">
        <v>1645704854.4549999</v>
      </c>
      <c r="C35154">
        <v>0</v>
      </c>
      <c r="D35154" s="1" t="str">
        <f t="shared" si="549"/>
        <v>02/24 21:14:14</v>
      </c>
    </row>
    <row r="35155" spans="1:4" x14ac:dyDescent="0.3">
      <c r="A35155" t="s">
        <v>10</v>
      </c>
      <c r="B35155">
        <v>1645704914.4949999</v>
      </c>
      <c r="C35155">
        <v>0</v>
      </c>
      <c r="D35155" s="1" t="str">
        <f t="shared" si="549"/>
        <v>02/24 21:15:14</v>
      </c>
    </row>
    <row r="35156" spans="1:4" x14ac:dyDescent="0.3">
      <c r="A35156" t="s">
        <v>10</v>
      </c>
      <c r="B35156">
        <v>1645704974.5309999</v>
      </c>
      <c r="C35156">
        <v>0</v>
      </c>
      <c r="D35156" s="1" t="str">
        <f t="shared" si="549"/>
        <v>02/24 21:16:14</v>
      </c>
    </row>
    <row r="35157" spans="1:4" x14ac:dyDescent="0.3">
      <c r="A35157" t="s">
        <v>10</v>
      </c>
      <c r="B35157">
        <v>1645705034.5910001</v>
      </c>
      <c r="C35157">
        <v>0</v>
      </c>
      <c r="D35157" s="1" t="str">
        <f t="shared" si="549"/>
        <v>02/24 21:17:14</v>
      </c>
    </row>
    <row r="35158" spans="1:4" x14ac:dyDescent="0.3">
      <c r="A35158" t="s">
        <v>10</v>
      </c>
      <c r="B35158">
        <v>1645705094.6400001</v>
      </c>
      <c r="C35158">
        <v>0</v>
      </c>
      <c r="D35158" s="1" t="str">
        <f t="shared" si="549"/>
        <v>02/24 21:18:14</v>
      </c>
    </row>
    <row r="35159" spans="1:4" x14ac:dyDescent="0.3">
      <c r="A35159" t="s">
        <v>10</v>
      </c>
      <c r="B35159">
        <v>1645705154.724</v>
      </c>
      <c r="C35159">
        <v>0</v>
      </c>
      <c r="D35159" s="1" t="str">
        <f t="shared" si="549"/>
        <v>02/24 21:19:14</v>
      </c>
    </row>
    <row r="35160" spans="1:4" x14ac:dyDescent="0.3">
      <c r="A35160" t="s">
        <v>10</v>
      </c>
      <c r="B35160">
        <v>1645705214.7460001</v>
      </c>
      <c r="C35160">
        <v>0</v>
      </c>
      <c r="D35160" s="1" t="str">
        <f t="shared" si="549"/>
        <v>02/24 21:20:14</v>
      </c>
    </row>
    <row r="35161" spans="1:4" x14ac:dyDescent="0.3">
      <c r="A35161" t="s">
        <v>10</v>
      </c>
      <c r="B35161">
        <v>1645705274.8210001</v>
      </c>
      <c r="C35161">
        <v>0</v>
      </c>
      <c r="D35161" s="1" t="str">
        <f t="shared" si="549"/>
        <v>02/24 21:21:14</v>
      </c>
    </row>
    <row r="35162" spans="1:4" x14ac:dyDescent="0.3">
      <c r="A35162" t="s">
        <v>10</v>
      </c>
      <c r="B35162">
        <v>1645705334.8540001</v>
      </c>
      <c r="C35162">
        <v>0</v>
      </c>
      <c r="D35162" s="1" t="str">
        <f t="shared" si="549"/>
        <v>02/24 21:22:14</v>
      </c>
    </row>
    <row r="35163" spans="1:4" x14ac:dyDescent="0.3">
      <c r="A35163" t="s">
        <v>10</v>
      </c>
      <c r="B35163">
        <v>1645705394.9119999</v>
      </c>
      <c r="C35163">
        <v>0</v>
      </c>
      <c r="D35163" s="1" t="str">
        <f t="shared" si="549"/>
        <v>02/24 21:23:14</v>
      </c>
    </row>
    <row r="35164" spans="1:4" x14ac:dyDescent="0.3">
      <c r="A35164" t="s">
        <v>10</v>
      </c>
      <c r="B35164">
        <v>1645705454.9719999</v>
      </c>
      <c r="C35164">
        <v>0</v>
      </c>
      <c r="D35164" s="1" t="str">
        <f t="shared" si="549"/>
        <v>02/24 21:24:14</v>
      </c>
    </row>
    <row r="35165" spans="1:4" x14ac:dyDescent="0.3">
      <c r="A35165" t="s">
        <v>10</v>
      </c>
      <c r="B35165">
        <v>1645705515.027</v>
      </c>
      <c r="C35165">
        <v>0</v>
      </c>
      <c r="D35165" s="1" t="str">
        <f t="shared" si="549"/>
        <v>02/24 21:25:15</v>
      </c>
    </row>
    <row r="35166" spans="1:4" x14ac:dyDescent="0.3">
      <c r="A35166" t="s">
        <v>10</v>
      </c>
      <c r="B35166">
        <v>1645705575.066</v>
      </c>
      <c r="C35166">
        <v>0</v>
      </c>
      <c r="D35166" s="1" t="str">
        <f t="shared" si="549"/>
        <v>02/24 21:26:15</v>
      </c>
    </row>
    <row r="35167" spans="1:4" x14ac:dyDescent="0.3">
      <c r="A35167" t="s">
        <v>10</v>
      </c>
      <c r="B35167">
        <v>1645705635.1359999</v>
      </c>
      <c r="C35167">
        <v>0</v>
      </c>
      <c r="D35167" s="1" t="str">
        <f t="shared" si="549"/>
        <v>02/24 21:27:15</v>
      </c>
    </row>
    <row r="35168" spans="1:4" x14ac:dyDescent="0.3">
      <c r="A35168" t="s">
        <v>10</v>
      </c>
      <c r="B35168">
        <v>1645705695.2839999</v>
      </c>
      <c r="C35168">
        <v>0</v>
      </c>
      <c r="D35168" s="1" t="str">
        <f t="shared" si="549"/>
        <v>02/24 21:28:15</v>
      </c>
    </row>
    <row r="35169" spans="1:4" x14ac:dyDescent="0.3">
      <c r="A35169" t="s">
        <v>10</v>
      </c>
      <c r="B35169">
        <v>1645705755.3599999</v>
      </c>
      <c r="C35169">
        <v>0</v>
      </c>
      <c r="D35169" s="1" t="str">
        <f t="shared" si="549"/>
        <v>02/24 21:29:15</v>
      </c>
    </row>
    <row r="35170" spans="1:4" x14ac:dyDescent="0.3">
      <c r="A35170" t="s">
        <v>10</v>
      </c>
      <c r="B35170">
        <v>1645705815.3940001</v>
      </c>
      <c r="C35170">
        <v>0</v>
      </c>
      <c r="D35170" s="1" t="str">
        <f t="shared" si="549"/>
        <v>02/24 21:30:15</v>
      </c>
    </row>
    <row r="35171" spans="1:4" x14ac:dyDescent="0.3">
      <c r="A35171" t="s">
        <v>10</v>
      </c>
      <c r="B35171">
        <v>1645705875.4489999</v>
      </c>
      <c r="C35171">
        <v>0</v>
      </c>
      <c r="D35171" s="1" t="str">
        <f t="shared" si="549"/>
        <v>02/24 21:31:15</v>
      </c>
    </row>
    <row r="35172" spans="1:4" x14ac:dyDescent="0.3">
      <c r="A35172" t="s">
        <v>10</v>
      </c>
      <c r="B35172">
        <v>1645705935.4909999</v>
      </c>
      <c r="C35172">
        <v>0</v>
      </c>
      <c r="D35172" s="1" t="str">
        <f t="shared" si="549"/>
        <v>02/24 21:32:15</v>
      </c>
    </row>
    <row r="35173" spans="1:4" x14ac:dyDescent="0.3">
      <c r="A35173" t="s">
        <v>10</v>
      </c>
      <c r="B35173">
        <v>1645705995.5450001</v>
      </c>
      <c r="C35173">
        <v>0</v>
      </c>
      <c r="D35173" s="1" t="str">
        <f t="shared" si="549"/>
        <v>02/24 21:33:15</v>
      </c>
    </row>
    <row r="35174" spans="1:4" x14ac:dyDescent="0.3">
      <c r="A35174" t="s">
        <v>10</v>
      </c>
      <c r="B35174">
        <v>1645706055.5999999</v>
      </c>
      <c r="C35174">
        <v>0</v>
      </c>
      <c r="D35174" s="1" t="str">
        <f t="shared" si="549"/>
        <v>02/24 21:34:15</v>
      </c>
    </row>
    <row r="35175" spans="1:4" x14ac:dyDescent="0.3">
      <c r="A35175" t="s">
        <v>10</v>
      </c>
      <c r="B35175">
        <v>1645706115.6429999</v>
      </c>
      <c r="C35175">
        <v>0</v>
      </c>
      <c r="D35175" s="1" t="str">
        <f t="shared" si="549"/>
        <v>02/24 21:35:15</v>
      </c>
    </row>
    <row r="35176" spans="1:4" x14ac:dyDescent="0.3">
      <c r="A35176" t="s">
        <v>10</v>
      </c>
      <c r="B35176">
        <v>1645706175.698</v>
      </c>
      <c r="C35176">
        <v>0</v>
      </c>
      <c r="D35176" s="1" t="str">
        <f t="shared" si="549"/>
        <v>02/24 21:36:15</v>
      </c>
    </row>
    <row r="35177" spans="1:4" x14ac:dyDescent="0.3">
      <c r="A35177" t="s">
        <v>10</v>
      </c>
      <c r="B35177">
        <v>1645706235.7579999</v>
      </c>
      <c r="C35177">
        <v>0</v>
      </c>
      <c r="D35177" s="1" t="str">
        <f t="shared" si="549"/>
        <v>02/24 21:37:15</v>
      </c>
    </row>
    <row r="35178" spans="1:4" x14ac:dyDescent="0.3">
      <c r="A35178" t="s">
        <v>10</v>
      </c>
      <c r="B35178">
        <v>1645706295.7880001</v>
      </c>
      <c r="C35178">
        <v>0</v>
      </c>
      <c r="D35178" s="1" t="str">
        <f t="shared" si="549"/>
        <v>02/24 21:38:15</v>
      </c>
    </row>
    <row r="35179" spans="1:4" x14ac:dyDescent="0.3">
      <c r="A35179" t="s">
        <v>10</v>
      </c>
      <c r="B35179">
        <v>1645706355.865</v>
      </c>
      <c r="C35179">
        <v>0</v>
      </c>
      <c r="D35179" s="1" t="str">
        <f t="shared" si="549"/>
        <v>02/24 21:39:15</v>
      </c>
    </row>
    <row r="35180" spans="1:4" x14ac:dyDescent="0.3">
      <c r="A35180" t="s">
        <v>10</v>
      </c>
      <c r="B35180">
        <v>1645706415.8989999</v>
      </c>
      <c r="C35180">
        <v>0</v>
      </c>
      <c r="D35180" s="1" t="str">
        <f t="shared" si="549"/>
        <v>02/24 21:40:15</v>
      </c>
    </row>
    <row r="35181" spans="1:4" x14ac:dyDescent="0.3">
      <c r="A35181" t="s">
        <v>10</v>
      </c>
      <c r="B35181">
        <v>1645706475.971</v>
      </c>
      <c r="C35181">
        <v>0</v>
      </c>
      <c r="D35181" s="1" t="str">
        <f t="shared" si="549"/>
        <v>02/24 21:41:15</v>
      </c>
    </row>
    <row r="35182" spans="1:4" x14ac:dyDescent="0.3">
      <c r="A35182" t="s">
        <v>10</v>
      </c>
      <c r="B35182">
        <v>1645706535.9960001</v>
      </c>
      <c r="C35182">
        <v>0</v>
      </c>
      <c r="D35182" s="1" t="str">
        <f t="shared" si="549"/>
        <v>02/24 21:42:15</v>
      </c>
    </row>
    <row r="35183" spans="1:4" x14ac:dyDescent="0.3">
      <c r="A35183" t="s">
        <v>10</v>
      </c>
      <c r="B35183">
        <v>1645706596.0539999</v>
      </c>
      <c r="C35183">
        <v>0</v>
      </c>
      <c r="D35183" s="1" t="str">
        <f t="shared" si="549"/>
        <v>02/24 21:43:16</v>
      </c>
    </row>
    <row r="35184" spans="1:4" x14ac:dyDescent="0.3">
      <c r="A35184" t="s">
        <v>10</v>
      </c>
      <c r="B35184">
        <v>1645706656.1359999</v>
      </c>
      <c r="C35184">
        <v>0</v>
      </c>
      <c r="D35184" s="1" t="str">
        <f t="shared" si="549"/>
        <v>02/24 21:44:16</v>
      </c>
    </row>
    <row r="35185" spans="1:4" x14ac:dyDescent="0.3">
      <c r="A35185" t="s">
        <v>10</v>
      </c>
      <c r="B35185">
        <v>1645706716.168</v>
      </c>
      <c r="C35185">
        <v>0</v>
      </c>
      <c r="D35185" s="1" t="str">
        <f t="shared" si="549"/>
        <v>02/24 21:45:16</v>
      </c>
    </row>
    <row r="35186" spans="1:4" x14ac:dyDescent="0.3">
      <c r="A35186" t="s">
        <v>10</v>
      </c>
      <c r="B35186">
        <v>1645706776.2</v>
      </c>
      <c r="C35186">
        <v>0</v>
      </c>
      <c r="D35186" s="1" t="str">
        <f t="shared" si="549"/>
        <v>02/24 21:46:16</v>
      </c>
    </row>
    <row r="35187" spans="1:4" x14ac:dyDescent="0.3">
      <c r="A35187" t="s">
        <v>10</v>
      </c>
      <c r="B35187">
        <v>1645706836.2609999</v>
      </c>
      <c r="C35187">
        <v>0</v>
      </c>
      <c r="D35187" s="1" t="str">
        <f t="shared" si="549"/>
        <v>02/24 21:47:16</v>
      </c>
    </row>
    <row r="35188" spans="1:4" x14ac:dyDescent="0.3">
      <c r="A35188" t="s">
        <v>10</v>
      </c>
      <c r="B35188">
        <v>1645706896.3050001</v>
      </c>
      <c r="C35188">
        <v>0</v>
      </c>
      <c r="D35188" s="1" t="str">
        <f t="shared" si="549"/>
        <v>02/24 21:48:16</v>
      </c>
    </row>
    <row r="35189" spans="1:4" x14ac:dyDescent="0.3">
      <c r="A35189" t="s">
        <v>10</v>
      </c>
      <c r="B35189">
        <v>1645706956.3729999</v>
      </c>
      <c r="C35189">
        <v>0</v>
      </c>
      <c r="D35189" s="1" t="str">
        <f t="shared" si="549"/>
        <v>02/24 21:49:16</v>
      </c>
    </row>
    <row r="35190" spans="1:4" x14ac:dyDescent="0.3">
      <c r="A35190" t="s">
        <v>10</v>
      </c>
      <c r="B35190">
        <v>1645707016.391</v>
      </c>
      <c r="C35190">
        <v>0</v>
      </c>
      <c r="D35190" s="1" t="str">
        <f t="shared" si="549"/>
        <v>02/24 21:50:16</v>
      </c>
    </row>
    <row r="35191" spans="1:4" x14ac:dyDescent="0.3">
      <c r="A35191" t="s">
        <v>10</v>
      </c>
      <c r="B35191">
        <v>1645707076.4660001</v>
      </c>
      <c r="C35191">
        <v>0</v>
      </c>
      <c r="D35191" s="1" t="str">
        <f t="shared" si="549"/>
        <v>02/24 21:51:16</v>
      </c>
    </row>
    <row r="35192" spans="1:4" x14ac:dyDescent="0.3">
      <c r="A35192" t="s">
        <v>10</v>
      </c>
      <c r="B35192">
        <v>1645707136.5120001</v>
      </c>
      <c r="C35192">
        <v>0</v>
      </c>
      <c r="D35192" s="1" t="str">
        <f t="shared" si="549"/>
        <v>02/24 21:52:16</v>
      </c>
    </row>
    <row r="35193" spans="1:4" x14ac:dyDescent="0.3">
      <c r="A35193" t="s">
        <v>10</v>
      </c>
      <c r="B35193">
        <v>1645707196.5910001</v>
      </c>
      <c r="C35193">
        <v>0</v>
      </c>
      <c r="D35193" s="1" t="str">
        <f t="shared" si="549"/>
        <v>02/24 21:53:16</v>
      </c>
    </row>
    <row r="35194" spans="1:4" x14ac:dyDescent="0.3">
      <c r="A35194" t="s">
        <v>10</v>
      </c>
      <c r="B35194">
        <v>1645707256.6240001</v>
      </c>
      <c r="C35194">
        <v>0</v>
      </c>
      <c r="D35194" s="1" t="str">
        <f t="shared" si="549"/>
        <v>02/24 21:54:16</v>
      </c>
    </row>
    <row r="35195" spans="1:4" x14ac:dyDescent="0.3">
      <c r="A35195" t="s">
        <v>10</v>
      </c>
      <c r="B35195">
        <v>1645707316.6760001</v>
      </c>
      <c r="C35195">
        <v>0</v>
      </c>
      <c r="D35195" s="1" t="str">
        <f t="shared" si="549"/>
        <v>02/24 21:55:16</v>
      </c>
    </row>
    <row r="35196" spans="1:4" x14ac:dyDescent="0.3">
      <c r="A35196" t="s">
        <v>10</v>
      </c>
      <c r="B35196">
        <v>1645707376.7179999</v>
      </c>
      <c r="C35196">
        <v>0</v>
      </c>
      <c r="D35196" s="1" t="str">
        <f t="shared" si="549"/>
        <v>02/24 21:56:16</v>
      </c>
    </row>
    <row r="35197" spans="1:4" x14ac:dyDescent="0.3">
      <c r="A35197" t="s">
        <v>10</v>
      </c>
      <c r="B35197">
        <v>1645707436.7750001</v>
      </c>
      <c r="C35197">
        <v>0</v>
      </c>
      <c r="D35197" s="1" t="str">
        <f t="shared" si="549"/>
        <v>02/24 21:57:16</v>
      </c>
    </row>
    <row r="35198" spans="1:4" x14ac:dyDescent="0.3">
      <c r="A35198" t="s">
        <v>10</v>
      </c>
      <c r="B35198">
        <v>1645707496.8169999</v>
      </c>
      <c r="C35198">
        <v>0</v>
      </c>
      <c r="D35198" s="1" t="str">
        <f t="shared" si="549"/>
        <v>02/24 21:58:16</v>
      </c>
    </row>
    <row r="35199" spans="1:4" x14ac:dyDescent="0.3">
      <c r="A35199" t="s">
        <v>10</v>
      </c>
      <c r="B35199">
        <v>1645707556.9000001</v>
      </c>
      <c r="C35199">
        <v>0</v>
      </c>
      <c r="D35199" s="1" t="str">
        <f t="shared" si="549"/>
        <v>02/24 21:59:16</v>
      </c>
    </row>
    <row r="35200" spans="1:4" x14ac:dyDescent="0.3">
      <c r="A35200" t="s">
        <v>10</v>
      </c>
      <c r="B35200">
        <v>1645707616.9319999</v>
      </c>
      <c r="C35200">
        <v>0</v>
      </c>
      <c r="D35200" s="1" t="str">
        <f t="shared" si="549"/>
        <v>02/24 22:00:16</v>
      </c>
    </row>
    <row r="35201" spans="1:4" x14ac:dyDescent="0.3">
      <c r="A35201" t="s">
        <v>10</v>
      </c>
      <c r="B35201">
        <v>1645707676.9979999</v>
      </c>
      <c r="C35201">
        <v>0</v>
      </c>
      <c r="D35201" s="1" t="str">
        <f t="shared" si="549"/>
        <v>02/24 22:01:16</v>
      </c>
    </row>
    <row r="35202" spans="1:4" x14ac:dyDescent="0.3">
      <c r="A35202" t="s">
        <v>10</v>
      </c>
      <c r="B35202">
        <v>1645707737.0309999</v>
      </c>
      <c r="C35202">
        <v>0</v>
      </c>
      <c r="D35202" s="1" t="str">
        <f t="shared" ref="D35202:D35265" si="550">TEXT((LEFT(B35202,10)+9*3600)/86400+70*365+19,"MM/DD HH:mm:ss")</f>
        <v>02/24 22:02:17</v>
      </c>
    </row>
    <row r="35203" spans="1:4" x14ac:dyDescent="0.3">
      <c r="A35203" t="s">
        <v>10</v>
      </c>
      <c r="B35203">
        <v>1645707797.085</v>
      </c>
      <c r="C35203">
        <v>0</v>
      </c>
      <c r="D35203" s="1" t="str">
        <f t="shared" si="550"/>
        <v>02/24 22:03:17</v>
      </c>
    </row>
    <row r="35204" spans="1:4" x14ac:dyDescent="0.3">
      <c r="A35204" t="s">
        <v>10</v>
      </c>
      <c r="B35204">
        <v>1645707857.1400001</v>
      </c>
      <c r="C35204">
        <v>0</v>
      </c>
      <c r="D35204" s="1" t="str">
        <f t="shared" si="550"/>
        <v>02/24 22:04:17</v>
      </c>
    </row>
    <row r="35205" spans="1:4" x14ac:dyDescent="0.3">
      <c r="A35205" t="s">
        <v>10</v>
      </c>
      <c r="B35205">
        <v>1645707917.1860001</v>
      </c>
      <c r="C35205">
        <v>0</v>
      </c>
      <c r="D35205" s="1" t="str">
        <f t="shared" si="550"/>
        <v>02/24 22:05:17</v>
      </c>
    </row>
    <row r="35206" spans="1:4" x14ac:dyDescent="0.3">
      <c r="A35206" t="s">
        <v>10</v>
      </c>
      <c r="B35206">
        <v>1645707977.2279999</v>
      </c>
      <c r="C35206">
        <v>0</v>
      </c>
      <c r="D35206" s="1" t="str">
        <f t="shared" si="550"/>
        <v>02/24 22:06:17</v>
      </c>
    </row>
    <row r="35207" spans="1:4" x14ac:dyDescent="0.3">
      <c r="A35207" t="s">
        <v>10</v>
      </c>
      <c r="B35207">
        <v>1645708037.29</v>
      </c>
      <c r="C35207">
        <v>0</v>
      </c>
      <c r="D35207" s="1" t="str">
        <f t="shared" si="550"/>
        <v>02/24 22:07:17</v>
      </c>
    </row>
    <row r="35208" spans="1:4" x14ac:dyDescent="0.3">
      <c r="A35208" t="s">
        <v>10</v>
      </c>
      <c r="B35208">
        <v>1645708097.3440001</v>
      </c>
      <c r="C35208">
        <v>0</v>
      </c>
      <c r="D35208" s="1" t="str">
        <f t="shared" si="550"/>
        <v>02/24 22:08:17</v>
      </c>
    </row>
    <row r="35209" spans="1:4" x14ac:dyDescent="0.3">
      <c r="A35209" t="s">
        <v>10</v>
      </c>
      <c r="B35209">
        <v>1645708157.4289999</v>
      </c>
      <c r="C35209">
        <v>0</v>
      </c>
      <c r="D35209" s="1" t="str">
        <f t="shared" si="550"/>
        <v>02/24 22:09:17</v>
      </c>
    </row>
    <row r="35210" spans="1:4" x14ac:dyDescent="0.3">
      <c r="A35210" t="s">
        <v>10</v>
      </c>
      <c r="B35210">
        <v>1645708217.45</v>
      </c>
      <c r="C35210">
        <v>0</v>
      </c>
      <c r="D35210" s="1" t="str">
        <f t="shared" si="550"/>
        <v>02/24 22:10:17</v>
      </c>
    </row>
    <row r="35211" spans="1:4" x14ac:dyDescent="0.3">
      <c r="A35211" t="s">
        <v>10</v>
      </c>
      <c r="B35211">
        <v>1645708277.516</v>
      </c>
      <c r="C35211">
        <v>0</v>
      </c>
      <c r="D35211" s="1" t="str">
        <f t="shared" si="550"/>
        <v>02/24 22:11:17</v>
      </c>
    </row>
    <row r="35212" spans="1:4" x14ac:dyDescent="0.3">
      <c r="A35212" t="s">
        <v>10</v>
      </c>
      <c r="B35212">
        <v>1645708337.5610001</v>
      </c>
      <c r="C35212">
        <v>0</v>
      </c>
      <c r="D35212" s="1" t="str">
        <f t="shared" si="550"/>
        <v>02/24 22:12:17</v>
      </c>
    </row>
    <row r="35213" spans="1:4" x14ac:dyDescent="0.3">
      <c r="A35213" t="s">
        <v>10</v>
      </c>
      <c r="B35213">
        <v>1645708397.6270001</v>
      </c>
      <c r="C35213">
        <v>0</v>
      </c>
      <c r="D35213" s="1" t="str">
        <f t="shared" si="550"/>
        <v>02/24 22:13:17</v>
      </c>
    </row>
    <row r="35214" spans="1:4" x14ac:dyDescent="0.3">
      <c r="A35214" t="s">
        <v>10</v>
      </c>
      <c r="B35214">
        <v>1645708457.6830001</v>
      </c>
      <c r="C35214">
        <v>0</v>
      </c>
      <c r="D35214" s="1" t="str">
        <f t="shared" si="550"/>
        <v>02/24 22:14:17</v>
      </c>
    </row>
    <row r="35215" spans="1:4" x14ac:dyDescent="0.3">
      <c r="A35215" t="s">
        <v>10</v>
      </c>
      <c r="B35215">
        <v>1645708517.7320001</v>
      </c>
      <c r="C35215">
        <v>0</v>
      </c>
      <c r="D35215" s="1" t="str">
        <f t="shared" si="550"/>
        <v>02/24 22:15:17</v>
      </c>
    </row>
    <row r="35216" spans="1:4" x14ac:dyDescent="0.3">
      <c r="A35216" t="s">
        <v>10</v>
      </c>
      <c r="B35216">
        <v>1645708577.777</v>
      </c>
      <c r="C35216">
        <v>0</v>
      </c>
      <c r="D35216" s="1" t="str">
        <f t="shared" si="550"/>
        <v>02/24 22:16:17</v>
      </c>
    </row>
    <row r="35217" spans="1:4" x14ac:dyDescent="0.3">
      <c r="A35217" t="s">
        <v>10</v>
      </c>
      <c r="B35217">
        <v>1645708637.829</v>
      </c>
      <c r="C35217">
        <v>0</v>
      </c>
      <c r="D35217" s="1" t="str">
        <f t="shared" si="550"/>
        <v>02/24 22:17:17</v>
      </c>
    </row>
    <row r="35218" spans="1:4" x14ac:dyDescent="0.3">
      <c r="A35218" t="s">
        <v>10</v>
      </c>
      <c r="B35218">
        <v>1645708697.8670001</v>
      </c>
      <c r="C35218">
        <v>0</v>
      </c>
      <c r="D35218" s="1" t="str">
        <f t="shared" si="550"/>
        <v>02/24 22:18:17</v>
      </c>
    </row>
    <row r="35219" spans="1:4" x14ac:dyDescent="0.3">
      <c r="A35219" t="s">
        <v>10</v>
      </c>
      <c r="B35219">
        <v>1645708757.9330001</v>
      </c>
      <c r="C35219">
        <v>0</v>
      </c>
      <c r="D35219" s="1" t="str">
        <f t="shared" si="550"/>
        <v>02/24 22:19:17</v>
      </c>
    </row>
    <row r="35220" spans="1:4" x14ac:dyDescent="0.3">
      <c r="A35220" t="s">
        <v>10</v>
      </c>
      <c r="B35220">
        <v>1645708817.973</v>
      </c>
      <c r="C35220">
        <v>0</v>
      </c>
      <c r="D35220" s="1" t="str">
        <f t="shared" si="550"/>
        <v>02/24 22:20:17</v>
      </c>
    </row>
    <row r="35221" spans="1:4" x14ac:dyDescent="0.3">
      <c r="A35221" t="s">
        <v>10</v>
      </c>
      <c r="B35221">
        <v>1645708878.029</v>
      </c>
      <c r="C35221">
        <v>0</v>
      </c>
      <c r="D35221" s="1" t="str">
        <f t="shared" si="550"/>
        <v>02/24 22:21:18</v>
      </c>
    </row>
    <row r="35222" spans="1:4" x14ac:dyDescent="0.3">
      <c r="A35222" t="s">
        <v>10</v>
      </c>
      <c r="B35222">
        <v>1645708938.0699999</v>
      </c>
      <c r="C35222">
        <v>0</v>
      </c>
      <c r="D35222" s="1" t="str">
        <f t="shared" si="550"/>
        <v>02/24 22:22:18</v>
      </c>
    </row>
    <row r="35223" spans="1:4" x14ac:dyDescent="0.3">
      <c r="A35223" t="s">
        <v>10</v>
      </c>
      <c r="B35223">
        <v>1645708998.142</v>
      </c>
      <c r="C35223">
        <v>0</v>
      </c>
      <c r="D35223" s="1" t="str">
        <f t="shared" si="550"/>
        <v>02/24 22:23:18</v>
      </c>
    </row>
    <row r="35224" spans="1:4" x14ac:dyDescent="0.3">
      <c r="A35224" t="s">
        <v>10</v>
      </c>
      <c r="B35224">
        <v>1645709058.204</v>
      </c>
      <c r="C35224">
        <v>0</v>
      </c>
      <c r="D35224" s="1" t="str">
        <f t="shared" si="550"/>
        <v>02/24 22:24:18</v>
      </c>
    </row>
    <row r="35225" spans="1:4" x14ac:dyDescent="0.3">
      <c r="A35225" t="s">
        <v>10</v>
      </c>
      <c r="B35225">
        <v>1645709118.2379999</v>
      </c>
      <c r="C35225">
        <v>0</v>
      </c>
      <c r="D35225" s="1" t="str">
        <f t="shared" si="550"/>
        <v>02/24 22:25:18</v>
      </c>
    </row>
    <row r="35226" spans="1:4" x14ac:dyDescent="0.3">
      <c r="A35226" t="s">
        <v>10</v>
      </c>
      <c r="B35226">
        <v>1645709178.28</v>
      </c>
      <c r="C35226">
        <v>0</v>
      </c>
      <c r="D35226" s="1" t="str">
        <f t="shared" si="550"/>
        <v>02/24 22:26:18</v>
      </c>
    </row>
    <row r="35227" spans="1:4" x14ac:dyDescent="0.3">
      <c r="A35227" t="s">
        <v>10</v>
      </c>
      <c r="B35227">
        <v>1645709238.3429999</v>
      </c>
      <c r="C35227">
        <v>0</v>
      </c>
      <c r="D35227" s="1" t="str">
        <f t="shared" si="550"/>
        <v>02/24 22:27:18</v>
      </c>
    </row>
    <row r="35228" spans="1:4" x14ac:dyDescent="0.3">
      <c r="A35228" t="s">
        <v>10</v>
      </c>
      <c r="B35228">
        <v>1645709298.279</v>
      </c>
      <c r="C35228">
        <v>0</v>
      </c>
      <c r="D35228" s="1" t="str">
        <f t="shared" si="550"/>
        <v>02/24 22:28:18</v>
      </c>
    </row>
    <row r="35229" spans="1:4" x14ac:dyDescent="0.3">
      <c r="A35229" t="s">
        <v>10</v>
      </c>
      <c r="B35229">
        <v>1645709358.3610001</v>
      </c>
      <c r="C35229">
        <v>0</v>
      </c>
      <c r="D35229" s="1" t="str">
        <f t="shared" si="550"/>
        <v>02/24 22:29:18</v>
      </c>
    </row>
    <row r="35230" spans="1:4" x14ac:dyDescent="0.3">
      <c r="A35230" t="s">
        <v>10</v>
      </c>
      <c r="B35230">
        <v>1645709418.4089999</v>
      </c>
      <c r="C35230">
        <v>0</v>
      </c>
      <c r="D35230" s="1" t="str">
        <f t="shared" si="550"/>
        <v>02/24 22:30:18</v>
      </c>
    </row>
    <row r="35231" spans="1:4" x14ac:dyDescent="0.3">
      <c r="A35231" t="s">
        <v>10</v>
      </c>
      <c r="B35231">
        <v>1645709478.4619999</v>
      </c>
      <c r="C35231">
        <v>0</v>
      </c>
      <c r="D35231" s="1" t="str">
        <f t="shared" si="550"/>
        <v>02/24 22:31:18</v>
      </c>
    </row>
    <row r="35232" spans="1:4" x14ac:dyDescent="0.3">
      <c r="A35232" t="s">
        <v>10</v>
      </c>
      <c r="B35232">
        <v>1645709538.4960001</v>
      </c>
      <c r="C35232">
        <v>0</v>
      </c>
      <c r="D35232" s="1" t="str">
        <f t="shared" si="550"/>
        <v>02/24 22:32:18</v>
      </c>
    </row>
    <row r="35233" spans="1:4" x14ac:dyDescent="0.3">
      <c r="A35233" t="s">
        <v>10</v>
      </c>
      <c r="B35233">
        <v>1645709598.556</v>
      </c>
      <c r="C35233">
        <v>0</v>
      </c>
      <c r="D35233" s="1" t="str">
        <f t="shared" si="550"/>
        <v>02/24 22:33:18</v>
      </c>
    </row>
    <row r="35234" spans="1:4" x14ac:dyDescent="0.3">
      <c r="A35234" t="s">
        <v>10</v>
      </c>
      <c r="B35234">
        <v>1645709658.6110001</v>
      </c>
      <c r="C35234">
        <v>0</v>
      </c>
      <c r="D35234" s="1" t="str">
        <f t="shared" si="550"/>
        <v>02/24 22:34:18</v>
      </c>
    </row>
    <row r="35235" spans="1:4" x14ac:dyDescent="0.3">
      <c r="A35235" t="s">
        <v>10</v>
      </c>
      <c r="B35235">
        <v>1645709718.6600001</v>
      </c>
      <c r="C35235">
        <v>0</v>
      </c>
      <c r="D35235" s="1" t="str">
        <f t="shared" si="550"/>
        <v>02/24 22:35:18</v>
      </c>
    </row>
    <row r="35236" spans="1:4" x14ac:dyDescent="0.3">
      <c r="A35236" t="s">
        <v>10</v>
      </c>
      <c r="B35236">
        <v>1645709778.698</v>
      </c>
      <c r="C35236">
        <v>0</v>
      </c>
      <c r="D35236" s="1" t="str">
        <f t="shared" si="550"/>
        <v>02/24 22:36:18</v>
      </c>
    </row>
    <row r="35237" spans="1:4" x14ac:dyDescent="0.3">
      <c r="A35237" t="s">
        <v>10</v>
      </c>
      <c r="B35237">
        <v>1645709838.7590001</v>
      </c>
      <c r="C35237">
        <v>0</v>
      </c>
      <c r="D35237" s="1" t="str">
        <f t="shared" si="550"/>
        <v>02/24 22:37:18</v>
      </c>
    </row>
    <row r="35238" spans="1:4" x14ac:dyDescent="0.3">
      <c r="A35238" t="s">
        <v>10</v>
      </c>
      <c r="B35238">
        <v>1645709898.8110001</v>
      </c>
      <c r="C35238">
        <v>0</v>
      </c>
      <c r="D35238" s="1" t="str">
        <f t="shared" si="550"/>
        <v>02/24 22:38:18</v>
      </c>
    </row>
    <row r="35239" spans="1:4" x14ac:dyDescent="0.3">
      <c r="A35239" t="s">
        <v>10</v>
      </c>
      <c r="B35239">
        <v>1645709959.0320001</v>
      </c>
      <c r="C35239">
        <v>0</v>
      </c>
      <c r="D35239" s="1" t="str">
        <f t="shared" si="550"/>
        <v>02/24 22:39:19</v>
      </c>
    </row>
    <row r="35240" spans="1:4" x14ac:dyDescent="0.3">
      <c r="A35240" t="s">
        <v>10</v>
      </c>
      <c r="B35240">
        <v>1645710018.9890001</v>
      </c>
      <c r="C35240">
        <v>0</v>
      </c>
      <c r="D35240" s="1" t="str">
        <f t="shared" si="550"/>
        <v>02/24 22:40:18</v>
      </c>
    </row>
    <row r="35241" spans="1:4" x14ac:dyDescent="0.3">
      <c r="A35241" t="s">
        <v>10</v>
      </c>
      <c r="B35241">
        <v>1645710078.9719999</v>
      </c>
      <c r="C35241">
        <v>0</v>
      </c>
      <c r="D35241" s="1" t="str">
        <f t="shared" si="550"/>
        <v>02/24 22:41:18</v>
      </c>
    </row>
    <row r="35242" spans="1:4" x14ac:dyDescent="0.3">
      <c r="A35242" t="s">
        <v>10</v>
      </c>
      <c r="B35242">
        <v>1645710139.017</v>
      </c>
      <c r="C35242">
        <v>0</v>
      </c>
      <c r="D35242" s="1" t="str">
        <f t="shared" si="550"/>
        <v>02/24 22:42:19</v>
      </c>
    </row>
    <row r="35243" spans="1:4" x14ac:dyDescent="0.3">
      <c r="A35243" t="s">
        <v>10</v>
      </c>
      <c r="B35243">
        <v>1645710259.1530001</v>
      </c>
      <c r="C35243">
        <v>0</v>
      </c>
      <c r="D35243" s="1" t="str">
        <f t="shared" si="550"/>
        <v>02/24 22:44:19</v>
      </c>
    </row>
    <row r="35244" spans="1:4" x14ac:dyDescent="0.3">
      <c r="A35244" t="s">
        <v>10</v>
      </c>
      <c r="B35244">
        <v>1645710319.175</v>
      </c>
      <c r="C35244">
        <v>0</v>
      </c>
      <c r="D35244" s="1" t="str">
        <f t="shared" si="550"/>
        <v>02/24 22:45:19</v>
      </c>
    </row>
    <row r="35245" spans="1:4" x14ac:dyDescent="0.3">
      <c r="A35245" t="s">
        <v>10</v>
      </c>
      <c r="B35245">
        <v>1645710379.2149999</v>
      </c>
      <c r="C35245">
        <v>0</v>
      </c>
      <c r="D35245" s="1" t="str">
        <f t="shared" si="550"/>
        <v>02/24 22:46:19</v>
      </c>
    </row>
    <row r="35246" spans="1:4" x14ac:dyDescent="0.3">
      <c r="A35246" t="s">
        <v>10</v>
      </c>
      <c r="B35246">
        <v>1645710439.2939999</v>
      </c>
      <c r="C35246">
        <v>0</v>
      </c>
      <c r="D35246" s="1" t="str">
        <f t="shared" si="550"/>
        <v>02/24 22:47:19</v>
      </c>
    </row>
    <row r="35247" spans="1:4" x14ac:dyDescent="0.3">
      <c r="A35247" t="s">
        <v>10</v>
      </c>
      <c r="B35247">
        <v>1645710499.335</v>
      </c>
      <c r="C35247">
        <v>0</v>
      </c>
      <c r="D35247" s="1" t="str">
        <f t="shared" si="550"/>
        <v>02/24 22:48:19</v>
      </c>
    </row>
    <row r="35248" spans="1:4" x14ac:dyDescent="0.3">
      <c r="A35248" t="s">
        <v>10</v>
      </c>
      <c r="B35248">
        <v>1645710559.3840001</v>
      </c>
      <c r="C35248">
        <v>0</v>
      </c>
      <c r="D35248" s="1" t="str">
        <f t="shared" si="550"/>
        <v>02/24 22:49:19</v>
      </c>
    </row>
    <row r="35249" spans="1:4" x14ac:dyDescent="0.3">
      <c r="A35249" t="s">
        <v>10</v>
      </c>
      <c r="B35249">
        <v>1645710619.424</v>
      </c>
      <c r="C35249">
        <v>0</v>
      </c>
      <c r="D35249" s="1" t="str">
        <f t="shared" si="550"/>
        <v>02/24 22:50:19</v>
      </c>
    </row>
    <row r="35250" spans="1:4" x14ac:dyDescent="0.3">
      <c r="A35250" t="s">
        <v>10</v>
      </c>
      <c r="B35250">
        <v>1645710679.483</v>
      </c>
      <c r="C35250">
        <v>0</v>
      </c>
      <c r="D35250" s="1" t="str">
        <f t="shared" si="550"/>
        <v>02/24 22:51:19</v>
      </c>
    </row>
    <row r="35251" spans="1:4" x14ac:dyDescent="0.3">
      <c r="A35251" t="s">
        <v>10</v>
      </c>
      <c r="B35251">
        <v>1645710739.5150001</v>
      </c>
      <c r="C35251">
        <v>0</v>
      </c>
      <c r="D35251" s="1" t="str">
        <f t="shared" si="550"/>
        <v>02/24 22:52:19</v>
      </c>
    </row>
    <row r="35252" spans="1:4" x14ac:dyDescent="0.3">
      <c r="A35252" t="s">
        <v>10</v>
      </c>
      <c r="B35252">
        <v>1645710799.562</v>
      </c>
      <c r="C35252">
        <v>0</v>
      </c>
      <c r="D35252" s="1" t="str">
        <f t="shared" si="550"/>
        <v>02/24 22:53:19</v>
      </c>
    </row>
    <row r="35253" spans="1:4" x14ac:dyDescent="0.3">
      <c r="A35253" t="s">
        <v>10</v>
      </c>
      <c r="B35253">
        <v>1645710859.6270001</v>
      </c>
      <c r="C35253">
        <v>0</v>
      </c>
      <c r="D35253" s="1" t="str">
        <f t="shared" si="550"/>
        <v>02/24 22:54:19</v>
      </c>
    </row>
    <row r="35254" spans="1:4" x14ac:dyDescent="0.3">
      <c r="A35254" t="s">
        <v>10</v>
      </c>
      <c r="B35254">
        <v>1645710919.6689999</v>
      </c>
      <c r="C35254">
        <v>0</v>
      </c>
      <c r="D35254" s="1" t="str">
        <f t="shared" si="550"/>
        <v>02/24 22:55:19</v>
      </c>
    </row>
    <row r="35255" spans="1:4" x14ac:dyDescent="0.3">
      <c r="A35255" t="s">
        <v>10</v>
      </c>
      <c r="B35255">
        <v>1645710979.734</v>
      </c>
      <c r="C35255">
        <v>0</v>
      </c>
      <c r="D35255" s="1" t="str">
        <f t="shared" si="550"/>
        <v>02/24 22:56:19</v>
      </c>
    </row>
    <row r="35256" spans="1:4" x14ac:dyDescent="0.3">
      <c r="A35256" t="s">
        <v>10</v>
      </c>
      <c r="B35256">
        <v>1645711039.78</v>
      </c>
      <c r="C35256">
        <v>0</v>
      </c>
      <c r="D35256" s="1" t="str">
        <f t="shared" si="550"/>
        <v>02/24 22:57:19</v>
      </c>
    </row>
    <row r="35257" spans="1:4" x14ac:dyDescent="0.3">
      <c r="A35257" t="s">
        <v>10</v>
      </c>
      <c r="B35257">
        <v>1645711099.819</v>
      </c>
      <c r="C35257">
        <v>0</v>
      </c>
      <c r="D35257" s="1" t="str">
        <f t="shared" si="550"/>
        <v>02/24 22:58:19</v>
      </c>
    </row>
    <row r="35258" spans="1:4" x14ac:dyDescent="0.3">
      <c r="A35258" t="s">
        <v>10</v>
      </c>
      <c r="B35258">
        <v>1645711159.8840001</v>
      </c>
      <c r="C35258">
        <v>0</v>
      </c>
      <c r="D35258" s="1" t="str">
        <f t="shared" si="550"/>
        <v>02/24 22:59:19</v>
      </c>
    </row>
    <row r="35259" spans="1:4" x14ac:dyDescent="0.3">
      <c r="A35259" t="s">
        <v>10</v>
      </c>
      <c r="B35259">
        <v>1645711219.915</v>
      </c>
      <c r="C35259">
        <v>0</v>
      </c>
      <c r="D35259" s="1" t="str">
        <f t="shared" si="550"/>
        <v>02/24 23:00:19</v>
      </c>
    </row>
    <row r="35260" spans="1:4" x14ac:dyDescent="0.3">
      <c r="A35260" t="s">
        <v>10</v>
      </c>
      <c r="B35260">
        <v>1645711279.9809999</v>
      </c>
      <c r="C35260">
        <v>0</v>
      </c>
      <c r="D35260" s="1" t="str">
        <f t="shared" si="550"/>
        <v>02/24 23:01:19</v>
      </c>
    </row>
    <row r="35261" spans="1:4" x14ac:dyDescent="0.3">
      <c r="A35261" t="s">
        <v>10</v>
      </c>
      <c r="B35261">
        <v>1645711340.0190001</v>
      </c>
      <c r="C35261">
        <v>0</v>
      </c>
      <c r="D35261" s="1" t="str">
        <f t="shared" si="550"/>
        <v>02/24 23:02:20</v>
      </c>
    </row>
    <row r="35262" spans="1:4" x14ac:dyDescent="0.3">
      <c r="A35262" t="s">
        <v>10</v>
      </c>
      <c r="B35262">
        <v>1645711400.082</v>
      </c>
      <c r="C35262">
        <v>0</v>
      </c>
      <c r="D35262" s="1" t="str">
        <f t="shared" si="550"/>
        <v>02/24 23:03:20</v>
      </c>
    </row>
    <row r="35263" spans="1:4" x14ac:dyDescent="0.3">
      <c r="A35263" t="s">
        <v>10</v>
      </c>
      <c r="B35263">
        <v>1645711460.145</v>
      </c>
      <c r="C35263">
        <v>0</v>
      </c>
      <c r="D35263" s="1" t="str">
        <f t="shared" si="550"/>
        <v>02/24 23:04:20</v>
      </c>
    </row>
    <row r="35264" spans="1:4" x14ac:dyDescent="0.3">
      <c r="A35264" t="s">
        <v>10</v>
      </c>
      <c r="B35264">
        <v>1645711520.204</v>
      </c>
      <c r="C35264">
        <v>0</v>
      </c>
      <c r="D35264" s="1" t="str">
        <f t="shared" si="550"/>
        <v>02/24 23:05:20</v>
      </c>
    </row>
    <row r="35265" spans="1:4" x14ac:dyDescent="0.3">
      <c r="A35265" t="s">
        <v>10</v>
      </c>
      <c r="B35265">
        <v>1645711580.22</v>
      </c>
      <c r="C35265">
        <v>0</v>
      </c>
      <c r="D35265" s="1" t="str">
        <f t="shared" si="550"/>
        <v>02/24 23:06:20</v>
      </c>
    </row>
    <row r="35266" spans="1:4" x14ac:dyDescent="0.3">
      <c r="A35266" t="s">
        <v>10</v>
      </c>
      <c r="B35266">
        <v>1645711640.286</v>
      </c>
      <c r="C35266">
        <v>0</v>
      </c>
      <c r="D35266" s="1" t="str">
        <f t="shared" ref="D35266:D35329" si="551">TEXT((LEFT(B35266,10)+9*3600)/86400+70*365+19,"MM/DD HH:mm:ss")</f>
        <v>02/24 23:07:20</v>
      </c>
    </row>
    <row r="35267" spans="1:4" x14ac:dyDescent="0.3">
      <c r="A35267" t="s">
        <v>10</v>
      </c>
      <c r="B35267">
        <v>1645711700.323</v>
      </c>
      <c r="C35267">
        <v>0</v>
      </c>
      <c r="D35267" s="1" t="str">
        <f t="shared" si="551"/>
        <v>02/24 23:08:20</v>
      </c>
    </row>
    <row r="35268" spans="1:4" x14ac:dyDescent="0.3">
      <c r="A35268" t="s">
        <v>10</v>
      </c>
      <c r="B35268">
        <v>1645711760.4100001</v>
      </c>
      <c r="C35268">
        <v>0</v>
      </c>
      <c r="D35268" s="1" t="str">
        <f t="shared" si="551"/>
        <v>02/24 23:09:20</v>
      </c>
    </row>
    <row r="35269" spans="1:4" x14ac:dyDescent="0.3">
      <c r="A35269" t="s">
        <v>10</v>
      </c>
      <c r="B35269">
        <v>1645711820.428</v>
      </c>
      <c r="C35269">
        <v>0</v>
      </c>
      <c r="D35269" s="1" t="str">
        <f t="shared" si="551"/>
        <v>02/24 23:10:20</v>
      </c>
    </row>
    <row r="35270" spans="1:4" x14ac:dyDescent="0.3">
      <c r="A35270" t="s">
        <v>10</v>
      </c>
      <c r="B35270">
        <v>1645711880.4879999</v>
      </c>
      <c r="C35270">
        <v>0</v>
      </c>
      <c r="D35270" s="1" t="str">
        <f t="shared" si="551"/>
        <v>02/24 23:11:20</v>
      </c>
    </row>
    <row r="35271" spans="1:4" x14ac:dyDescent="0.3">
      <c r="A35271" t="s">
        <v>10</v>
      </c>
      <c r="B35271">
        <v>1645711940.5320001</v>
      </c>
      <c r="C35271">
        <v>0</v>
      </c>
      <c r="D35271" s="1" t="str">
        <f t="shared" si="551"/>
        <v>02/24 23:12:20</v>
      </c>
    </row>
    <row r="35272" spans="1:4" x14ac:dyDescent="0.3">
      <c r="A35272" t="s">
        <v>10</v>
      </c>
      <c r="B35272">
        <v>1645712040.6270001</v>
      </c>
      <c r="C35272">
        <v>0</v>
      </c>
      <c r="D35272" s="1" t="str">
        <f t="shared" si="551"/>
        <v>02/24 23:14:00</v>
      </c>
    </row>
    <row r="35273" spans="1:4" x14ac:dyDescent="0.3">
      <c r="A35273" t="s">
        <v>10</v>
      </c>
      <c r="B35273">
        <v>1645712060.652</v>
      </c>
      <c r="C35273">
        <v>0</v>
      </c>
      <c r="D35273" s="1" t="str">
        <f t="shared" si="551"/>
        <v>02/24 23:14:20</v>
      </c>
    </row>
    <row r="35274" spans="1:4" x14ac:dyDescent="0.3">
      <c r="A35274" t="s">
        <v>10</v>
      </c>
      <c r="B35274">
        <v>1645712120.6900001</v>
      </c>
      <c r="C35274">
        <v>0</v>
      </c>
      <c r="D35274" s="1" t="str">
        <f t="shared" si="551"/>
        <v>02/24 23:15:20</v>
      </c>
    </row>
    <row r="35275" spans="1:4" x14ac:dyDescent="0.3">
      <c r="A35275" t="s">
        <v>10</v>
      </c>
      <c r="B35275">
        <v>1645712180.7249999</v>
      </c>
      <c r="C35275">
        <v>0</v>
      </c>
      <c r="D35275" s="1" t="str">
        <f t="shared" si="551"/>
        <v>02/24 23:16:20</v>
      </c>
    </row>
    <row r="35276" spans="1:4" x14ac:dyDescent="0.3">
      <c r="A35276" t="s">
        <v>10</v>
      </c>
      <c r="B35276">
        <v>1645712240.7939999</v>
      </c>
      <c r="C35276">
        <v>0</v>
      </c>
      <c r="D35276" s="1" t="str">
        <f t="shared" si="551"/>
        <v>02/24 23:17:20</v>
      </c>
    </row>
    <row r="35277" spans="1:4" x14ac:dyDescent="0.3">
      <c r="A35277" t="s">
        <v>10</v>
      </c>
      <c r="B35277">
        <v>1645712300.8329999</v>
      </c>
      <c r="C35277">
        <v>0</v>
      </c>
      <c r="D35277" s="1" t="str">
        <f t="shared" si="551"/>
        <v>02/24 23:18:20</v>
      </c>
    </row>
    <row r="35278" spans="1:4" x14ac:dyDescent="0.3">
      <c r="A35278" t="s">
        <v>10</v>
      </c>
      <c r="B35278">
        <v>1645712360.8989999</v>
      </c>
      <c r="C35278">
        <v>0</v>
      </c>
      <c r="D35278" s="1" t="str">
        <f t="shared" si="551"/>
        <v>02/24 23:19:20</v>
      </c>
    </row>
    <row r="35279" spans="1:4" x14ac:dyDescent="0.3">
      <c r="A35279" t="s">
        <v>10</v>
      </c>
      <c r="B35279">
        <v>1645712420.931</v>
      </c>
      <c r="C35279">
        <v>0</v>
      </c>
      <c r="D35279" s="1" t="str">
        <f t="shared" si="551"/>
        <v>02/24 23:20:20</v>
      </c>
    </row>
    <row r="35280" spans="1:4" x14ac:dyDescent="0.3">
      <c r="A35280" t="s">
        <v>10</v>
      </c>
      <c r="B35280">
        <v>1645712480.997</v>
      </c>
      <c r="C35280">
        <v>0</v>
      </c>
      <c r="D35280" s="1" t="str">
        <f t="shared" si="551"/>
        <v>02/24 23:21:20</v>
      </c>
    </row>
    <row r="35281" spans="1:4" x14ac:dyDescent="0.3">
      <c r="A35281" t="s">
        <v>10</v>
      </c>
      <c r="B35281">
        <v>1645712541.059</v>
      </c>
      <c r="C35281">
        <v>0</v>
      </c>
      <c r="D35281" s="1" t="str">
        <f t="shared" si="551"/>
        <v>02/24 23:22:21</v>
      </c>
    </row>
    <row r="35282" spans="1:4" x14ac:dyDescent="0.3">
      <c r="A35282" t="s">
        <v>10</v>
      </c>
      <c r="B35282">
        <v>1645712601.0969999</v>
      </c>
      <c r="C35282">
        <v>0</v>
      </c>
      <c r="D35282" s="1" t="str">
        <f t="shared" si="551"/>
        <v>02/24 23:23:21</v>
      </c>
    </row>
    <row r="35283" spans="1:4" x14ac:dyDescent="0.3">
      <c r="A35283" t="s">
        <v>10</v>
      </c>
      <c r="B35283">
        <v>1645712661.151</v>
      </c>
      <c r="C35283">
        <v>0</v>
      </c>
      <c r="D35283" s="1" t="str">
        <f t="shared" si="551"/>
        <v>02/24 23:24:21</v>
      </c>
    </row>
    <row r="35284" spans="1:4" x14ac:dyDescent="0.3">
      <c r="A35284" t="s">
        <v>10</v>
      </c>
      <c r="B35284">
        <v>1645712721.1919999</v>
      </c>
      <c r="C35284">
        <v>0</v>
      </c>
      <c r="D35284" s="1" t="str">
        <f t="shared" si="551"/>
        <v>02/24 23:25:21</v>
      </c>
    </row>
    <row r="35285" spans="1:4" x14ac:dyDescent="0.3">
      <c r="A35285" t="s">
        <v>10</v>
      </c>
      <c r="B35285">
        <v>1645712781.2360001</v>
      </c>
      <c r="C35285">
        <v>0</v>
      </c>
      <c r="D35285" s="1" t="str">
        <f t="shared" si="551"/>
        <v>02/24 23:26:21</v>
      </c>
    </row>
    <row r="35286" spans="1:4" x14ac:dyDescent="0.3">
      <c r="A35286" t="s">
        <v>10</v>
      </c>
      <c r="B35286">
        <v>1645712841.2920001</v>
      </c>
      <c r="C35286">
        <v>0</v>
      </c>
      <c r="D35286" s="1" t="str">
        <f t="shared" si="551"/>
        <v>02/24 23:27:21</v>
      </c>
    </row>
    <row r="35287" spans="1:4" x14ac:dyDescent="0.3">
      <c r="A35287" t="s">
        <v>10</v>
      </c>
      <c r="B35287">
        <v>1645712901.358</v>
      </c>
      <c r="C35287">
        <v>0</v>
      </c>
      <c r="D35287" s="1" t="str">
        <f t="shared" si="551"/>
        <v>02/24 23:28:21</v>
      </c>
    </row>
    <row r="35288" spans="1:4" x14ac:dyDescent="0.3">
      <c r="A35288" t="s">
        <v>10</v>
      </c>
      <c r="B35288">
        <v>1645712961.4330001</v>
      </c>
      <c r="C35288">
        <v>0</v>
      </c>
      <c r="D35288" s="1" t="str">
        <f t="shared" si="551"/>
        <v>02/24 23:29:21</v>
      </c>
    </row>
    <row r="35289" spans="1:4" x14ac:dyDescent="0.3">
      <c r="A35289" t="s">
        <v>10</v>
      </c>
      <c r="B35289">
        <v>1645713021.454</v>
      </c>
      <c r="C35289">
        <v>0</v>
      </c>
      <c r="D35289" s="1" t="str">
        <f t="shared" si="551"/>
        <v>02/24 23:30:21</v>
      </c>
    </row>
    <row r="35290" spans="1:4" x14ac:dyDescent="0.3">
      <c r="A35290" t="s">
        <v>10</v>
      </c>
      <c r="B35290">
        <v>1645713081.5120001</v>
      </c>
      <c r="C35290">
        <v>0</v>
      </c>
      <c r="D35290" s="1" t="str">
        <f t="shared" si="551"/>
        <v>02/24 23:31:21</v>
      </c>
    </row>
    <row r="35291" spans="1:4" x14ac:dyDescent="0.3">
      <c r="A35291" t="s">
        <v>10</v>
      </c>
      <c r="B35291">
        <v>1645713141.5669999</v>
      </c>
      <c r="C35291">
        <v>0</v>
      </c>
      <c r="D35291" s="1" t="str">
        <f t="shared" si="551"/>
        <v>02/24 23:32:21</v>
      </c>
    </row>
    <row r="35292" spans="1:4" x14ac:dyDescent="0.3">
      <c r="A35292" t="s">
        <v>10</v>
      </c>
      <c r="B35292">
        <v>1645713201.6259999</v>
      </c>
      <c r="C35292">
        <v>0</v>
      </c>
      <c r="D35292" s="1" t="str">
        <f t="shared" si="551"/>
        <v>02/24 23:33:21</v>
      </c>
    </row>
    <row r="35293" spans="1:4" x14ac:dyDescent="0.3">
      <c r="A35293" t="s">
        <v>10</v>
      </c>
      <c r="B35293">
        <v>1645713261.6700001</v>
      </c>
      <c r="C35293">
        <v>0</v>
      </c>
      <c r="D35293" s="1" t="str">
        <f t="shared" si="551"/>
        <v>02/24 23:34:21</v>
      </c>
    </row>
    <row r="35294" spans="1:4" x14ac:dyDescent="0.3">
      <c r="A35294" t="s">
        <v>10</v>
      </c>
      <c r="B35294">
        <v>1645713321.7160001</v>
      </c>
      <c r="C35294">
        <v>0</v>
      </c>
      <c r="D35294" s="1" t="str">
        <f t="shared" si="551"/>
        <v>02/24 23:35:21</v>
      </c>
    </row>
    <row r="35295" spans="1:4" x14ac:dyDescent="0.3">
      <c r="A35295" t="s">
        <v>10</v>
      </c>
      <c r="B35295">
        <v>1645713381.7409999</v>
      </c>
      <c r="C35295">
        <v>0</v>
      </c>
      <c r="D35295" s="1" t="str">
        <f t="shared" si="551"/>
        <v>02/24 23:36:21</v>
      </c>
    </row>
    <row r="35296" spans="1:4" x14ac:dyDescent="0.3">
      <c r="A35296" t="s">
        <v>10</v>
      </c>
      <c r="B35296">
        <v>1645713441.8050001</v>
      </c>
      <c r="C35296">
        <v>0</v>
      </c>
      <c r="D35296" s="1" t="str">
        <f t="shared" si="551"/>
        <v>02/24 23:37:21</v>
      </c>
    </row>
    <row r="35297" spans="1:4" x14ac:dyDescent="0.3">
      <c r="A35297" t="s">
        <v>10</v>
      </c>
      <c r="B35297">
        <v>1645713501.848</v>
      </c>
      <c r="C35297">
        <v>0</v>
      </c>
      <c r="D35297" s="1" t="str">
        <f t="shared" si="551"/>
        <v>02/24 23:38:21</v>
      </c>
    </row>
    <row r="35298" spans="1:4" x14ac:dyDescent="0.3">
      <c r="A35298" t="s">
        <v>10</v>
      </c>
      <c r="B35298">
        <v>1645713561.9159999</v>
      </c>
      <c r="C35298">
        <v>0</v>
      </c>
      <c r="D35298" s="1" t="str">
        <f t="shared" si="551"/>
        <v>02/24 23:39:21</v>
      </c>
    </row>
    <row r="35299" spans="1:4" x14ac:dyDescent="0.3">
      <c r="A35299" t="s">
        <v>10</v>
      </c>
      <c r="B35299">
        <v>1645713621.9460001</v>
      </c>
      <c r="C35299">
        <v>0</v>
      </c>
      <c r="D35299" s="1" t="str">
        <f t="shared" si="551"/>
        <v>02/24 23:40:21</v>
      </c>
    </row>
    <row r="35300" spans="1:4" x14ac:dyDescent="0.3">
      <c r="A35300" t="s">
        <v>10</v>
      </c>
      <c r="B35300">
        <v>1645713682.0109999</v>
      </c>
      <c r="C35300">
        <v>0</v>
      </c>
      <c r="D35300" s="1" t="str">
        <f t="shared" si="551"/>
        <v>02/24 23:41:22</v>
      </c>
    </row>
    <row r="35301" spans="1:4" x14ac:dyDescent="0.3">
      <c r="A35301" t="s">
        <v>10</v>
      </c>
      <c r="B35301">
        <v>1645713742.049</v>
      </c>
      <c r="C35301">
        <v>0</v>
      </c>
      <c r="D35301" s="1" t="str">
        <f t="shared" si="551"/>
        <v>02/24 23:42:22</v>
      </c>
    </row>
    <row r="35302" spans="1:4" x14ac:dyDescent="0.3">
      <c r="A35302" t="s">
        <v>10</v>
      </c>
      <c r="B35302">
        <v>1645713802.1040001</v>
      </c>
      <c r="C35302">
        <v>0</v>
      </c>
      <c r="D35302" s="1" t="str">
        <f t="shared" si="551"/>
        <v>02/24 23:43:22</v>
      </c>
    </row>
    <row r="35303" spans="1:4" x14ac:dyDescent="0.3">
      <c r="A35303" t="s">
        <v>10</v>
      </c>
      <c r="B35303">
        <v>1645713862.165</v>
      </c>
      <c r="C35303">
        <v>0</v>
      </c>
      <c r="D35303" s="1" t="str">
        <f t="shared" si="551"/>
        <v>02/24 23:44:22</v>
      </c>
    </row>
    <row r="35304" spans="1:4" x14ac:dyDescent="0.3">
      <c r="A35304" t="s">
        <v>10</v>
      </c>
      <c r="B35304">
        <v>1645713922.2079999</v>
      </c>
      <c r="C35304">
        <v>0</v>
      </c>
      <c r="D35304" s="1" t="str">
        <f t="shared" si="551"/>
        <v>02/24 23:45:22</v>
      </c>
    </row>
    <row r="35305" spans="1:4" x14ac:dyDescent="0.3">
      <c r="A35305" t="s">
        <v>10</v>
      </c>
      <c r="B35305">
        <v>1645713982.2360001</v>
      </c>
      <c r="C35305">
        <v>0</v>
      </c>
      <c r="D35305" s="1" t="str">
        <f t="shared" si="551"/>
        <v>02/24 23:46:22</v>
      </c>
    </row>
    <row r="35306" spans="1:4" x14ac:dyDescent="0.3">
      <c r="A35306" t="s">
        <v>10</v>
      </c>
      <c r="B35306">
        <v>1645714042.303</v>
      </c>
      <c r="C35306">
        <v>0</v>
      </c>
      <c r="D35306" s="1" t="str">
        <f t="shared" si="551"/>
        <v>02/24 23:47:22</v>
      </c>
    </row>
    <row r="35307" spans="1:4" x14ac:dyDescent="0.3">
      <c r="A35307" t="s">
        <v>10</v>
      </c>
      <c r="B35307">
        <v>1645714102.3399999</v>
      </c>
      <c r="C35307">
        <v>0</v>
      </c>
      <c r="D35307" s="1" t="str">
        <f t="shared" si="551"/>
        <v>02/24 23:48:22</v>
      </c>
    </row>
    <row r="35308" spans="1:4" x14ac:dyDescent="0.3">
      <c r="A35308" t="s">
        <v>10</v>
      </c>
      <c r="B35308">
        <v>1645714162.4170001</v>
      </c>
      <c r="C35308">
        <v>0</v>
      </c>
      <c r="D35308" s="1" t="str">
        <f t="shared" si="551"/>
        <v>02/24 23:49:22</v>
      </c>
    </row>
    <row r="35309" spans="1:4" x14ac:dyDescent="0.3">
      <c r="A35309" t="s">
        <v>10</v>
      </c>
      <c r="B35309">
        <v>1645714222.438</v>
      </c>
      <c r="C35309">
        <v>0</v>
      </c>
      <c r="D35309" s="1" t="str">
        <f t="shared" si="551"/>
        <v>02/24 23:50:22</v>
      </c>
    </row>
    <row r="35310" spans="1:4" x14ac:dyDescent="0.3">
      <c r="A35310" t="s">
        <v>10</v>
      </c>
      <c r="B35310">
        <v>1645714282.5050001</v>
      </c>
      <c r="C35310">
        <v>0</v>
      </c>
      <c r="D35310" s="1" t="str">
        <f t="shared" si="551"/>
        <v>02/24 23:51:22</v>
      </c>
    </row>
    <row r="35311" spans="1:4" x14ac:dyDescent="0.3">
      <c r="A35311" t="s">
        <v>10</v>
      </c>
      <c r="B35311">
        <v>1645714342.539</v>
      </c>
      <c r="C35311">
        <v>0</v>
      </c>
      <c r="D35311" s="1" t="str">
        <f t="shared" si="551"/>
        <v>02/24 23:52:22</v>
      </c>
    </row>
    <row r="35312" spans="1:4" x14ac:dyDescent="0.3">
      <c r="A35312" t="s">
        <v>10</v>
      </c>
      <c r="B35312">
        <v>1645714402.5880001</v>
      </c>
      <c r="C35312">
        <v>0</v>
      </c>
      <c r="D35312" s="1" t="str">
        <f t="shared" si="551"/>
        <v>02/24 23:53:22</v>
      </c>
    </row>
    <row r="35313" spans="1:4" x14ac:dyDescent="0.3">
      <c r="A35313" t="s">
        <v>10</v>
      </c>
      <c r="B35313">
        <v>1645714462.6459999</v>
      </c>
      <c r="C35313">
        <v>0</v>
      </c>
      <c r="D35313" s="1" t="str">
        <f t="shared" si="551"/>
        <v>02/24 23:54:22</v>
      </c>
    </row>
    <row r="35314" spans="1:4" x14ac:dyDescent="0.3">
      <c r="A35314" t="s">
        <v>10</v>
      </c>
      <c r="B35314">
        <v>1645714522.6819999</v>
      </c>
      <c r="C35314">
        <v>0</v>
      </c>
      <c r="D35314" s="1" t="str">
        <f t="shared" si="551"/>
        <v>02/24 23:55:22</v>
      </c>
    </row>
    <row r="35315" spans="1:4" x14ac:dyDescent="0.3">
      <c r="A35315" t="s">
        <v>10</v>
      </c>
      <c r="B35315">
        <v>1645714582.7149999</v>
      </c>
      <c r="C35315">
        <v>0</v>
      </c>
      <c r="D35315" s="1" t="str">
        <f t="shared" si="551"/>
        <v>02/24 23:56:22</v>
      </c>
    </row>
    <row r="35316" spans="1:4" x14ac:dyDescent="0.3">
      <c r="A35316" t="s">
        <v>10</v>
      </c>
      <c r="B35316">
        <v>1645714642.7839999</v>
      </c>
      <c r="C35316">
        <v>0</v>
      </c>
      <c r="D35316" s="1" t="str">
        <f t="shared" si="551"/>
        <v>02/24 23:57:22</v>
      </c>
    </row>
    <row r="35317" spans="1:4" x14ac:dyDescent="0.3">
      <c r="A35317" t="s">
        <v>10</v>
      </c>
      <c r="B35317">
        <v>1645714702.8239999</v>
      </c>
      <c r="C35317">
        <v>0</v>
      </c>
      <c r="D35317" s="1" t="str">
        <f t="shared" si="551"/>
        <v>02/24 23:58:22</v>
      </c>
    </row>
    <row r="35318" spans="1:4" x14ac:dyDescent="0.3">
      <c r="A35318" t="s">
        <v>10</v>
      </c>
      <c r="B35318">
        <v>1645714762.9070001</v>
      </c>
      <c r="C35318">
        <v>0</v>
      </c>
      <c r="D35318" s="1" t="str">
        <f t="shared" si="551"/>
        <v>02/24 23:59:22</v>
      </c>
    </row>
    <row r="35319" spans="1:4" x14ac:dyDescent="0.3">
      <c r="A35319" t="s">
        <v>10</v>
      </c>
      <c r="B35319">
        <v>1645714822.927</v>
      </c>
      <c r="C35319">
        <v>0</v>
      </c>
      <c r="D35319" s="1" t="str">
        <f t="shared" si="551"/>
        <v>02/25 00:00:22</v>
      </c>
    </row>
    <row r="35320" spans="1:4" x14ac:dyDescent="0.3">
      <c r="A35320" t="s">
        <v>10</v>
      </c>
      <c r="B35320">
        <v>1645714882.997</v>
      </c>
      <c r="C35320">
        <v>0</v>
      </c>
      <c r="D35320" s="1" t="str">
        <f t="shared" si="551"/>
        <v>02/25 00:01:22</v>
      </c>
    </row>
    <row r="35321" spans="1:4" x14ac:dyDescent="0.3">
      <c r="A35321" t="s">
        <v>10</v>
      </c>
      <c r="B35321">
        <v>1645714943.0480001</v>
      </c>
      <c r="C35321">
        <v>0</v>
      </c>
      <c r="D35321" s="1" t="str">
        <f t="shared" si="551"/>
        <v>02/25 00:02:23</v>
      </c>
    </row>
    <row r="35322" spans="1:4" x14ac:dyDescent="0.3">
      <c r="A35322" t="s">
        <v>10</v>
      </c>
      <c r="B35322">
        <v>1645715003.1059999</v>
      </c>
      <c r="C35322">
        <v>0</v>
      </c>
      <c r="D35322" s="1" t="str">
        <f t="shared" si="551"/>
        <v>02/25 00:03:23</v>
      </c>
    </row>
    <row r="35323" spans="1:4" x14ac:dyDescent="0.3">
      <c r="A35323" t="s">
        <v>10</v>
      </c>
      <c r="B35323">
        <v>1645715063.1589999</v>
      </c>
      <c r="C35323">
        <v>0</v>
      </c>
      <c r="D35323" s="1" t="str">
        <f t="shared" si="551"/>
        <v>02/25 00:04:23</v>
      </c>
    </row>
    <row r="35324" spans="1:4" x14ac:dyDescent="0.3">
      <c r="A35324" t="s">
        <v>10</v>
      </c>
      <c r="B35324">
        <v>1645715123.1989999</v>
      </c>
      <c r="C35324">
        <v>0</v>
      </c>
      <c r="D35324" s="1" t="str">
        <f t="shared" si="551"/>
        <v>02/25 00:05:23</v>
      </c>
    </row>
    <row r="35325" spans="1:4" x14ac:dyDescent="0.3">
      <c r="A35325" t="s">
        <v>10</v>
      </c>
      <c r="B35325">
        <v>1645715183.2909999</v>
      </c>
      <c r="C35325">
        <v>0</v>
      </c>
      <c r="D35325" s="1" t="str">
        <f t="shared" si="551"/>
        <v>02/25 00:06:23</v>
      </c>
    </row>
    <row r="35326" spans="1:4" x14ac:dyDescent="0.3">
      <c r="A35326" t="s">
        <v>10</v>
      </c>
      <c r="B35326">
        <v>1645715243.3050001</v>
      </c>
      <c r="C35326">
        <v>0</v>
      </c>
      <c r="D35326" s="1" t="str">
        <f t="shared" si="551"/>
        <v>02/25 00:07:23</v>
      </c>
    </row>
    <row r="35327" spans="1:4" x14ac:dyDescent="0.3">
      <c r="A35327" t="s">
        <v>10</v>
      </c>
      <c r="B35327">
        <v>1645715303.3380001</v>
      </c>
      <c r="C35327">
        <v>0</v>
      </c>
      <c r="D35327" s="1" t="str">
        <f t="shared" si="551"/>
        <v>02/25 00:08:23</v>
      </c>
    </row>
    <row r="35328" spans="1:4" x14ac:dyDescent="0.3">
      <c r="A35328" t="s">
        <v>10</v>
      </c>
      <c r="B35328">
        <v>1645715363.4089999</v>
      </c>
      <c r="C35328">
        <v>0</v>
      </c>
      <c r="D35328" s="1" t="str">
        <f t="shared" si="551"/>
        <v>02/25 00:09:23</v>
      </c>
    </row>
    <row r="35329" spans="1:4" x14ac:dyDescent="0.3">
      <c r="A35329" t="s">
        <v>10</v>
      </c>
      <c r="B35329">
        <v>1645715423.441</v>
      </c>
      <c r="C35329">
        <v>0</v>
      </c>
      <c r="D35329" s="1" t="str">
        <f t="shared" si="551"/>
        <v>02/25 00:10:23</v>
      </c>
    </row>
    <row r="35330" spans="1:4" x14ac:dyDescent="0.3">
      <c r="A35330" t="s">
        <v>10</v>
      </c>
      <c r="B35330">
        <v>1645715483.4949999</v>
      </c>
      <c r="C35330">
        <v>0</v>
      </c>
      <c r="D35330" s="1" t="str">
        <f t="shared" ref="D35330:D35393" si="552">TEXT((LEFT(B35330,10)+9*3600)/86400+70*365+19,"MM/DD HH:mm:ss")</f>
        <v>02/25 00:11:23</v>
      </c>
    </row>
    <row r="35331" spans="1:4" x14ac:dyDescent="0.3">
      <c r="A35331" t="s">
        <v>10</v>
      </c>
      <c r="B35331">
        <v>1645715543.5339999</v>
      </c>
      <c r="C35331">
        <v>0</v>
      </c>
      <c r="D35331" s="1" t="str">
        <f t="shared" si="552"/>
        <v>02/25 00:12:23</v>
      </c>
    </row>
    <row r="35332" spans="1:4" x14ac:dyDescent="0.3">
      <c r="A35332" t="s">
        <v>10</v>
      </c>
      <c r="B35332">
        <v>1645715603.6010001</v>
      </c>
      <c r="C35332">
        <v>0</v>
      </c>
      <c r="D35332" s="1" t="str">
        <f t="shared" si="552"/>
        <v>02/25 00:13:23</v>
      </c>
    </row>
    <row r="35333" spans="1:4" x14ac:dyDescent="0.3">
      <c r="A35333" t="s">
        <v>10</v>
      </c>
      <c r="B35333">
        <v>1645715663.658</v>
      </c>
      <c r="C35333">
        <v>0</v>
      </c>
      <c r="D35333" s="1" t="str">
        <f t="shared" si="552"/>
        <v>02/25 00:14:23</v>
      </c>
    </row>
    <row r="35334" spans="1:4" x14ac:dyDescent="0.3">
      <c r="A35334" t="s">
        <v>10</v>
      </c>
      <c r="B35334">
        <v>1645715723.697</v>
      </c>
      <c r="C35334">
        <v>0</v>
      </c>
      <c r="D35334" s="1" t="str">
        <f t="shared" si="552"/>
        <v>02/25 00:15:23</v>
      </c>
    </row>
    <row r="35335" spans="1:4" x14ac:dyDescent="0.3">
      <c r="A35335" t="s">
        <v>10</v>
      </c>
      <c r="B35335">
        <v>1645715783.7390001</v>
      </c>
      <c r="C35335">
        <v>0</v>
      </c>
      <c r="D35335" s="1" t="str">
        <f t="shared" si="552"/>
        <v>02/25 00:16:23</v>
      </c>
    </row>
    <row r="35336" spans="1:4" x14ac:dyDescent="0.3">
      <c r="A35336" t="s">
        <v>10</v>
      </c>
      <c r="B35336">
        <v>1645715843.802</v>
      </c>
      <c r="C35336">
        <v>0</v>
      </c>
      <c r="D35336" s="1" t="str">
        <f t="shared" si="552"/>
        <v>02/25 00:17:23</v>
      </c>
    </row>
    <row r="35337" spans="1:4" x14ac:dyDescent="0.3">
      <c r="A35337" t="s">
        <v>10</v>
      </c>
      <c r="B35337">
        <v>1645715903.8469999</v>
      </c>
      <c r="C35337">
        <v>0</v>
      </c>
      <c r="D35337" s="1" t="str">
        <f t="shared" si="552"/>
        <v>02/25 00:18:23</v>
      </c>
    </row>
    <row r="35338" spans="1:4" x14ac:dyDescent="0.3">
      <c r="A35338" t="s">
        <v>10</v>
      </c>
      <c r="B35338">
        <v>1645715963.892</v>
      </c>
      <c r="C35338">
        <v>0</v>
      </c>
      <c r="D35338" s="1" t="str">
        <f t="shared" si="552"/>
        <v>02/25 00:19:23</v>
      </c>
    </row>
    <row r="35339" spans="1:4" x14ac:dyDescent="0.3">
      <c r="A35339" t="s">
        <v>10</v>
      </c>
      <c r="B35339">
        <v>1645716023.9319999</v>
      </c>
      <c r="C35339">
        <v>0</v>
      </c>
      <c r="D35339" s="1" t="str">
        <f t="shared" si="552"/>
        <v>02/25 00:20:23</v>
      </c>
    </row>
    <row r="35340" spans="1:4" x14ac:dyDescent="0.3">
      <c r="A35340" t="s">
        <v>10</v>
      </c>
      <c r="B35340">
        <v>1645716083.9809999</v>
      </c>
      <c r="C35340">
        <v>0</v>
      </c>
      <c r="D35340" s="1" t="str">
        <f t="shared" si="552"/>
        <v>02/25 00:21:23</v>
      </c>
    </row>
    <row r="35341" spans="1:4" x14ac:dyDescent="0.3">
      <c r="A35341" t="s">
        <v>10</v>
      </c>
      <c r="B35341">
        <v>1645716144.0220001</v>
      </c>
      <c r="C35341">
        <v>0</v>
      </c>
      <c r="D35341" s="1" t="str">
        <f t="shared" si="552"/>
        <v>02/25 00:22:24</v>
      </c>
    </row>
    <row r="35342" spans="1:4" x14ac:dyDescent="0.3">
      <c r="A35342" t="s">
        <v>10</v>
      </c>
      <c r="B35342">
        <v>1645716204.0780001</v>
      </c>
      <c r="C35342">
        <v>0</v>
      </c>
      <c r="D35342" s="1" t="str">
        <f t="shared" si="552"/>
        <v>02/25 00:23:24</v>
      </c>
    </row>
    <row r="35343" spans="1:4" x14ac:dyDescent="0.3">
      <c r="A35343" t="s">
        <v>10</v>
      </c>
      <c r="B35343">
        <v>1645716264.131</v>
      </c>
      <c r="C35343">
        <v>0</v>
      </c>
      <c r="D35343" s="1" t="str">
        <f t="shared" si="552"/>
        <v>02/25 00:24:24</v>
      </c>
    </row>
    <row r="35344" spans="1:4" x14ac:dyDescent="0.3">
      <c r="A35344" t="s">
        <v>10</v>
      </c>
      <c r="B35344">
        <v>1645716324.1719999</v>
      </c>
      <c r="C35344">
        <v>0</v>
      </c>
      <c r="D35344" s="1" t="str">
        <f t="shared" si="552"/>
        <v>02/25 00:25:24</v>
      </c>
    </row>
    <row r="35345" spans="1:4" x14ac:dyDescent="0.3">
      <c r="A35345" t="s">
        <v>10</v>
      </c>
      <c r="B35345">
        <v>1645716384.2179999</v>
      </c>
      <c r="C35345">
        <v>0</v>
      </c>
      <c r="D35345" s="1" t="str">
        <f t="shared" si="552"/>
        <v>02/25 00:26:24</v>
      </c>
    </row>
    <row r="35346" spans="1:4" x14ac:dyDescent="0.3">
      <c r="A35346" t="s">
        <v>10</v>
      </c>
      <c r="B35346">
        <v>1645716444.2780001</v>
      </c>
      <c r="C35346">
        <v>0</v>
      </c>
      <c r="D35346" s="1" t="str">
        <f t="shared" si="552"/>
        <v>02/25 00:27:24</v>
      </c>
    </row>
    <row r="35347" spans="1:4" x14ac:dyDescent="0.3">
      <c r="A35347" t="s">
        <v>10</v>
      </c>
      <c r="B35347">
        <v>1645716503.411</v>
      </c>
      <c r="C35347">
        <v>0</v>
      </c>
      <c r="D35347" s="1" t="str">
        <f t="shared" si="552"/>
        <v>02/25 00:28:23</v>
      </c>
    </row>
    <row r="35348" spans="1:4" x14ac:dyDescent="0.3">
      <c r="A35348" t="s">
        <v>10</v>
      </c>
      <c r="B35348">
        <v>1645716563.4579999</v>
      </c>
      <c r="C35348">
        <v>0</v>
      </c>
      <c r="D35348" s="1" t="str">
        <f t="shared" si="552"/>
        <v>02/25 00:29:23</v>
      </c>
    </row>
    <row r="35349" spans="1:4" x14ac:dyDescent="0.3">
      <c r="A35349" t="s">
        <v>10</v>
      </c>
      <c r="B35349">
        <v>1645716623.4920001</v>
      </c>
      <c r="C35349">
        <v>0</v>
      </c>
      <c r="D35349" s="1" t="str">
        <f t="shared" si="552"/>
        <v>02/25 00:30:23</v>
      </c>
    </row>
    <row r="35350" spans="1:4" x14ac:dyDescent="0.3">
      <c r="A35350" t="s">
        <v>10</v>
      </c>
      <c r="B35350">
        <v>1645716683.553</v>
      </c>
      <c r="C35350">
        <v>0</v>
      </c>
      <c r="D35350" s="1" t="str">
        <f t="shared" si="552"/>
        <v>02/25 00:31:23</v>
      </c>
    </row>
    <row r="35351" spans="1:4" x14ac:dyDescent="0.3">
      <c r="A35351" t="s">
        <v>10</v>
      </c>
      <c r="B35351">
        <v>1645716722.184</v>
      </c>
      <c r="C35351">
        <v>0</v>
      </c>
      <c r="D35351" s="1" t="str">
        <f t="shared" si="552"/>
        <v>02/25 00:32:02</v>
      </c>
    </row>
    <row r="35352" spans="1:4" x14ac:dyDescent="0.3">
      <c r="A35352" t="s">
        <v>10</v>
      </c>
      <c r="B35352">
        <v>1645716782.253</v>
      </c>
      <c r="C35352">
        <v>0</v>
      </c>
      <c r="D35352" s="1" t="str">
        <f t="shared" si="552"/>
        <v>02/25 00:33:02</v>
      </c>
    </row>
    <row r="35353" spans="1:4" x14ac:dyDescent="0.3">
      <c r="A35353" t="s">
        <v>10</v>
      </c>
      <c r="B35353">
        <v>1645716842.2820001</v>
      </c>
      <c r="C35353">
        <v>0</v>
      </c>
      <c r="D35353" s="1" t="str">
        <f t="shared" si="552"/>
        <v>02/25 00:34:02</v>
      </c>
    </row>
    <row r="35354" spans="1:4" x14ac:dyDescent="0.3">
      <c r="A35354" t="s">
        <v>10</v>
      </c>
      <c r="B35354">
        <v>1645716902.309</v>
      </c>
      <c r="C35354">
        <v>0</v>
      </c>
      <c r="D35354" s="1" t="str">
        <f t="shared" si="552"/>
        <v>02/25 00:35:02</v>
      </c>
    </row>
    <row r="35355" spans="1:4" x14ac:dyDescent="0.3">
      <c r="A35355" t="s">
        <v>10</v>
      </c>
      <c r="B35355">
        <v>1645716962.3770001</v>
      </c>
      <c r="C35355">
        <v>0</v>
      </c>
      <c r="D35355" s="1" t="str">
        <f t="shared" si="552"/>
        <v>02/25 00:36:02</v>
      </c>
    </row>
    <row r="35356" spans="1:4" x14ac:dyDescent="0.3">
      <c r="A35356" t="s">
        <v>10</v>
      </c>
      <c r="B35356">
        <v>1645717022.4460001</v>
      </c>
      <c r="C35356">
        <v>0</v>
      </c>
      <c r="D35356" s="1" t="str">
        <f t="shared" si="552"/>
        <v>02/25 00:37:02</v>
      </c>
    </row>
    <row r="35357" spans="1:4" x14ac:dyDescent="0.3">
      <c r="A35357" t="s">
        <v>10</v>
      </c>
      <c r="B35357">
        <v>1645717082.507</v>
      </c>
      <c r="C35357">
        <v>0</v>
      </c>
      <c r="D35357" s="1" t="str">
        <f t="shared" si="552"/>
        <v>02/25 00:38:02</v>
      </c>
    </row>
    <row r="35358" spans="1:4" x14ac:dyDescent="0.3">
      <c r="A35358" t="s">
        <v>10</v>
      </c>
      <c r="B35358">
        <v>1645717142.552</v>
      </c>
      <c r="C35358">
        <v>0</v>
      </c>
      <c r="D35358" s="1" t="str">
        <f t="shared" si="552"/>
        <v>02/25 00:39:02</v>
      </c>
    </row>
    <row r="35359" spans="1:4" x14ac:dyDescent="0.3">
      <c r="A35359" t="s">
        <v>10</v>
      </c>
      <c r="B35359">
        <v>1645717202.6359999</v>
      </c>
      <c r="C35359">
        <v>0</v>
      </c>
      <c r="D35359" s="1" t="str">
        <f t="shared" si="552"/>
        <v>02/25 00:40:02</v>
      </c>
    </row>
    <row r="35360" spans="1:4" x14ac:dyDescent="0.3">
      <c r="A35360" t="s">
        <v>10</v>
      </c>
      <c r="B35360">
        <v>1645717262.6900001</v>
      </c>
      <c r="C35360">
        <v>0</v>
      </c>
      <c r="D35360" s="1" t="str">
        <f t="shared" si="552"/>
        <v>02/25 00:41:02</v>
      </c>
    </row>
    <row r="35361" spans="1:4" x14ac:dyDescent="0.3">
      <c r="A35361" t="s">
        <v>10</v>
      </c>
      <c r="B35361">
        <v>1645717322.773</v>
      </c>
      <c r="C35361">
        <v>0</v>
      </c>
      <c r="D35361" s="1" t="str">
        <f t="shared" si="552"/>
        <v>02/25 00:42:02</v>
      </c>
    </row>
    <row r="35362" spans="1:4" x14ac:dyDescent="0.3">
      <c r="A35362" t="s">
        <v>10</v>
      </c>
      <c r="B35362">
        <v>1645717382.8180001</v>
      </c>
      <c r="C35362">
        <v>0</v>
      </c>
      <c r="D35362" s="1" t="str">
        <f t="shared" si="552"/>
        <v>02/25 00:43:02</v>
      </c>
    </row>
    <row r="35363" spans="1:4" x14ac:dyDescent="0.3">
      <c r="A35363" t="s">
        <v>10</v>
      </c>
      <c r="B35363">
        <v>1645717442.8829999</v>
      </c>
      <c r="C35363">
        <v>0</v>
      </c>
      <c r="D35363" s="1" t="str">
        <f t="shared" si="552"/>
        <v>02/25 00:44:02</v>
      </c>
    </row>
    <row r="35364" spans="1:4" x14ac:dyDescent="0.3">
      <c r="A35364" t="s">
        <v>10</v>
      </c>
      <c r="B35364">
        <v>1645717503.0109999</v>
      </c>
      <c r="C35364">
        <v>0</v>
      </c>
      <c r="D35364" s="1" t="str">
        <f t="shared" si="552"/>
        <v>02/25 00:45:03</v>
      </c>
    </row>
    <row r="35365" spans="1:4" x14ac:dyDescent="0.3">
      <c r="A35365" t="s">
        <v>10</v>
      </c>
      <c r="B35365">
        <v>1645717563.0009999</v>
      </c>
      <c r="C35365">
        <v>0</v>
      </c>
      <c r="D35365" s="1" t="str">
        <f t="shared" si="552"/>
        <v>02/25 00:46:03</v>
      </c>
    </row>
    <row r="35366" spans="1:4" x14ac:dyDescent="0.3">
      <c r="A35366" t="s">
        <v>10</v>
      </c>
      <c r="B35366">
        <v>1645717623.0580001</v>
      </c>
      <c r="C35366">
        <v>0</v>
      </c>
      <c r="D35366" s="1" t="str">
        <f t="shared" si="552"/>
        <v>02/25 00:47:03</v>
      </c>
    </row>
    <row r="35367" spans="1:4" x14ac:dyDescent="0.3">
      <c r="A35367" t="s">
        <v>10</v>
      </c>
      <c r="B35367">
        <v>1645717683.1229999</v>
      </c>
      <c r="C35367">
        <v>0</v>
      </c>
      <c r="D35367" s="1" t="str">
        <f t="shared" si="552"/>
        <v>02/25 00:48:03</v>
      </c>
    </row>
    <row r="35368" spans="1:4" x14ac:dyDescent="0.3">
      <c r="A35368" t="s">
        <v>10</v>
      </c>
      <c r="B35368">
        <v>1645717743.1570001</v>
      </c>
      <c r="C35368">
        <v>0</v>
      </c>
      <c r="D35368" s="1" t="str">
        <f t="shared" si="552"/>
        <v>02/25 00:49:03</v>
      </c>
    </row>
    <row r="35369" spans="1:4" x14ac:dyDescent="0.3">
      <c r="A35369" t="s">
        <v>10</v>
      </c>
      <c r="B35369">
        <v>1645717803.2190001</v>
      </c>
      <c r="C35369">
        <v>0</v>
      </c>
      <c r="D35369" s="1" t="str">
        <f t="shared" si="552"/>
        <v>02/25 00:50:03</v>
      </c>
    </row>
    <row r="35370" spans="1:4" x14ac:dyDescent="0.3">
      <c r="A35370" t="s">
        <v>10</v>
      </c>
      <c r="B35370">
        <v>1645717863.2550001</v>
      </c>
      <c r="C35370">
        <v>0</v>
      </c>
      <c r="D35370" s="1" t="str">
        <f t="shared" si="552"/>
        <v>02/25 00:51:03</v>
      </c>
    </row>
    <row r="35371" spans="1:4" x14ac:dyDescent="0.3">
      <c r="A35371" t="s">
        <v>10</v>
      </c>
      <c r="B35371">
        <v>1645717923.3139999</v>
      </c>
      <c r="C35371">
        <v>0</v>
      </c>
      <c r="D35371" s="1" t="str">
        <f t="shared" si="552"/>
        <v>02/25 00:52:03</v>
      </c>
    </row>
    <row r="35372" spans="1:4" x14ac:dyDescent="0.3">
      <c r="A35372" t="s">
        <v>10</v>
      </c>
      <c r="B35372">
        <v>1645717983.3510001</v>
      </c>
      <c r="C35372">
        <v>0</v>
      </c>
      <c r="D35372" s="1" t="str">
        <f t="shared" si="552"/>
        <v>02/25 00:53:03</v>
      </c>
    </row>
    <row r="35373" spans="1:4" x14ac:dyDescent="0.3">
      <c r="A35373" t="s">
        <v>10</v>
      </c>
      <c r="B35373">
        <v>1645718043.4100001</v>
      </c>
      <c r="C35373">
        <v>0</v>
      </c>
      <c r="D35373" s="1" t="str">
        <f t="shared" si="552"/>
        <v>02/25 00:54:03</v>
      </c>
    </row>
    <row r="35374" spans="1:4" x14ac:dyDescent="0.3">
      <c r="A35374" t="s">
        <v>10</v>
      </c>
      <c r="B35374">
        <v>1645718103.4519999</v>
      </c>
      <c r="C35374">
        <v>0</v>
      </c>
      <c r="D35374" s="1" t="str">
        <f t="shared" si="552"/>
        <v>02/25 00:55:03</v>
      </c>
    </row>
    <row r="35375" spans="1:4" x14ac:dyDescent="0.3">
      <c r="A35375" t="s">
        <v>10</v>
      </c>
      <c r="B35375">
        <v>1645718163.536</v>
      </c>
      <c r="C35375">
        <v>0</v>
      </c>
      <c r="D35375" s="1" t="str">
        <f t="shared" si="552"/>
        <v>02/25 00:56:03</v>
      </c>
    </row>
    <row r="35376" spans="1:4" x14ac:dyDescent="0.3">
      <c r="A35376" t="s">
        <v>10</v>
      </c>
      <c r="B35376">
        <v>1645718223.575</v>
      </c>
      <c r="C35376">
        <v>0</v>
      </c>
      <c r="D35376" s="1" t="str">
        <f t="shared" si="552"/>
        <v>02/25 00:57:03</v>
      </c>
    </row>
    <row r="35377" spans="1:4" x14ac:dyDescent="0.3">
      <c r="A35377" t="s">
        <v>10</v>
      </c>
      <c r="B35377">
        <v>1645718283.6140001</v>
      </c>
      <c r="C35377">
        <v>0</v>
      </c>
      <c r="D35377" s="1" t="str">
        <f t="shared" si="552"/>
        <v>02/25 00:58:03</v>
      </c>
    </row>
    <row r="35378" spans="1:4" x14ac:dyDescent="0.3">
      <c r="A35378" t="s">
        <v>10</v>
      </c>
      <c r="B35378">
        <v>1645718343.6489999</v>
      </c>
      <c r="C35378">
        <v>0</v>
      </c>
      <c r="D35378" s="1" t="str">
        <f t="shared" si="552"/>
        <v>02/25 00:59:03</v>
      </c>
    </row>
    <row r="35379" spans="1:4" x14ac:dyDescent="0.3">
      <c r="A35379" t="s">
        <v>10</v>
      </c>
      <c r="B35379">
        <v>1645718403.7119999</v>
      </c>
      <c r="C35379">
        <v>0</v>
      </c>
      <c r="D35379" s="1" t="str">
        <f t="shared" si="552"/>
        <v>02/25 01:00:03</v>
      </c>
    </row>
    <row r="35380" spans="1:4" x14ac:dyDescent="0.3">
      <c r="A35380" t="s">
        <v>10</v>
      </c>
      <c r="B35380">
        <v>1645718463.7490001</v>
      </c>
      <c r="C35380">
        <v>0</v>
      </c>
      <c r="D35380" s="1" t="str">
        <f t="shared" si="552"/>
        <v>02/25 01:01:03</v>
      </c>
    </row>
    <row r="35381" spans="1:4" x14ac:dyDescent="0.3">
      <c r="A35381" t="s">
        <v>10</v>
      </c>
      <c r="B35381">
        <v>1645718523.8210001</v>
      </c>
      <c r="C35381">
        <v>0</v>
      </c>
      <c r="D35381" s="1" t="str">
        <f t="shared" si="552"/>
        <v>02/25 01:02:03</v>
      </c>
    </row>
    <row r="35382" spans="1:4" x14ac:dyDescent="0.3">
      <c r="A35382" t="s">
        <v>10</v>
      </c>
      <c r="B35382">
        <v>1645718583.8570001</v>
      </c>
      <c r="C35382">
        <v>0</v>
      </c>
      <c r="D35382" s="1" t="str">
        <f t="shared" si="552"/>
        <v>02/25 01:03:03</v>
      </c>
    </row>
    <row r="35383" spans="1:4" x14ac:dyDescent="0.3">
      <c r="A35383" t="s">
        <v>10</v>
      </c>
      <c r="B35383">
        <v>1645718643.915</v>
      </c>
      <c r="C35383">
        <v>0</v>
      </c>
      <c r="D35383" s="1" t="str">
        <f t="shared" si="552"/>
        <v>02/25 01:04:03</v>
      </c>
    </row>
    <row r="35384" spans="1:4" x14ac:dyDescent="0.3">
      <c r="A35384" t="s">
        <v>10</v>
      </c>
      <c r="B35384">
        <v>1645718703.95</v>
      </c>
      <c r="C35384">
        <v>0</v>
      </c>
      <c r="D35384" s="1" t="str">
        <f t="shared" si="552"/>
        <v>02/25 01:05:03</v>
      </c>
    </row>
    <row r="35385" spans="1:4" x14ac:dyDescent="0.3">
      <c r="A35385" t="s">
        <v>10</v>
      </c>
      <c r="B35385">
        <v>1645718764.0050001</v>
      </c>
      <c r="C35385">
        <v>0</v>
      </c>
      <c r="D35385" s="1" t="str">
        <f t="shared" si="552"/>
        <v>02/25 01:06:04</v>
      </c>
    </row>
    <row r="35386" spans="1:4" x14ac:dyDescent="0.3">
      <c r="A35386" t="s">
        <v>10</v>
      </c>
      <c r="B35386">
        <v>1645718824.0569999</v>
      </c>
      <c r="C35386">
        <v>0</v>
      </c>
      <c r="D35386" s="1" t="str">
        <f t="shared" si="552"/>
        <v>02/25 01:07:04</v>
      </c>
    </row>
    <row r="35387" spans="1:4" x14ac:dyDescent="0.3">
      <c r="A35387" t="s">
        <v>10</v>
      </c>
      <c r="B35387">
        <v>1645718884.1159999</v>
      </c>
      <c r="C35387">
        <v>0</v>
      </c>
      <c r="D35387" s="1" t="str">
        <f t="shared" si="552"/>
        <v>02/25 01:08:04</v>
      </c>
    </row>
    <row r="35388" spans="1:4" x14ac:dyDescent="0.3">
      <c r="A35388" t="s">
        <v>10</v>
      </c>
      <c r="B35388">
        <v>1645718944.1470001</v>
      </c>
      <c r="C35388">
        <v>0</v>
      </c>
      <c r="D35388" s="1" t="str">
        <f t="shared" si="552"/>
        <v>02/25 01:09:04</v>
      </c>
    </row>
    <row r="35389" spans="1:4" x14ac:dyDescent="0.3">
      <c r="A35389" t="s">
        <v>10</v>
      </c>
      <c r="B35389">
        <v>1645719004.2049999</v>
      </c>
      <c r="C35389">
        <v>0</v>
      </c>
      <c r="D35389" s="1" t="str">
        <f t="shared" si="552"/>
        <v>02/25 01:10:04</v>
      </c>
    </row>
    <row r="35390" spans="1:4" x14ac:dyDescent="0.3">
      <c r="A35390" t="s">
        <v>10</v>
      </c>
      <c r="B35390">
        <v>1645719064.237</v>
      </c>
      <c r="C35390">
        <v>0</v>
      </c>
      <c r="D35390" s="1" t="str">
        <f t="shared" si="552"/>
        <v>02/25 01:11:04</v>
      </c>
    </row>
    <row r="35391" spans="1:4" x14ac:dyDescent="0.3">
      <c r="A35391" t="s">
        <v>10</v>
      </c>
      <c r="B35391">
        <v>1645719124.313</v>
      </c>
      <c r="C35391">
        <v>0</v>
      </c>
      <c r="D35391" s="1" t="str">
        <f t="shared" si="552"/>
        <v>02/25 01:12:04</v>
      </c>
    </row>
    <row r="35392" spans="1:4" x14ac:dyDescent="0.3">
      <c r="A35392" t="s">
        <v>10</v>
      </c>
      <c r="B35392">
        <v>1645719184.3429999</v>
      </c>
      <c r="C35392">
        <v>0</v>
      </c>
      <c r="D35392" s="1" t="str">
        <f t="shared" si="552"/>
        <v>02/25 01:13:04</v>
      </c>
    </row>
    <row r="35393" spans="1:4" x14ac:dyDescent="0.3">
      <c r="A35393" t="s">
        <v>10</v>
      </c>
      <c r="B35393">
        <v>1645719244.4319999</v>
      </c>
      <c r="C35393">
        <v>0</v>
      </c>
      <c r="D35393" s="1" t="str">
        <f t="shared" si="552"/>
        <v>02/25 01:14:04</v>
      </c>
    </row>
    <row r="35394" spans="1:4" x14ac:dyDescent="0.3">
      <c r="A35394" t="s">
        <v>10</v>
      </c>
      <c r="B35394">
        <v>1645719304.46</v>
      </c>
      <c r="C35394">
        <v>0</v>
      </c>
      <c r="D35394" s="1" t="str">
        <f t="shared" ref="D35394:D35457" si="553">TEXT((LEFT(B35394,10)+9*3600)/86400+70*365+19,"MM/DD HH:mm:ss")</f>
        <v>02/25 01:15:04</v>
      </c>
    </row>
    <row r="35395" spans="1:4" x14ac:dyDescent="0.3">
      <c r="A35395" t="s">
        <v>10</v>
      </c>
      <c r="B35395">
        <v>1645719364.5</v>
      </c>
      <c r="C35395">
        <v>0</v>
      </c>
      <c r="D35395" s="1" t="str">
        <f t="shared" si="553"/>
        <v>02/25 01:16:04</v>
      </c>
    </row>
    <row r="35396" spans="1:4" x14ac:dyDescent="0.3">
      <c r="A35396" t="s">
        <v>10</v>
      </c>
      <c r="B35396">
        <v>1645719424.5699999</v>
      </c>
      <c r="C35396">
        <v>0</v>
      </c>
      <c r="D35396" s="1" t="str">
        <f t="shared" si="553"/>
        <v>02/25 01:17:04</v>
      </c>
    </row>
    <row r="35397" spans="1:4" x14ac:dyDescent="0.3">
      <c r="A35397" t="s">
        <v>10</v>
      </c>
      <c r="B35397">
        <v>1645719484.6040001</v>
      </c>
      <c r="C35397">
        <v>0</v>
      </c>
      <c r="D35397" s="1" t="str">
        <f t="shared" si="553"/>
        <v>02/25 01:18:04</v>
      </c>
    </row>
    <row r="35398" spans="1:4" x14ac:dyDescent="0.3">
      <c r="A35398" t="s">
        <v>10</v>
      </c>
      <c r="B35398">
        <v>1645719544.638</v>
      </c>
      <c r="C35398">
        <v>0</v>
      </c>
      <c r="D35398" s="1" t="str">
        <f t="shared" si="553"/>
        <v>02/25 01:19:04</v>
      </c>
    </row>
    <row r="35399" spans="1:4" x14ac:dyDescent="0.3">
      <c r="A35399" t="s">
        <v>10</v>
      </c>
      <c r="B35399">
        <v>1645719604.6949999</v>
      </c>
      <c r="C35399">
        <v>0</v>
      </c>
      <c r="D35399" s="1" t="str">
        <f t="shared" si="553"/>
        <v>02/25 01:20:04</v>
      </c>
    </row>
    <row r="35400" spans="1:4" x14ac:dyDescent="0.3">
      <c r="A35400" t="s">
        <v>10</v>
      </c>
      <c r="B35400">
        <v>1645719664.7460001</v>
      </c>
      <c r="C35400">
        <v>0</v>
      </c>
      <c r="D35400" s="1" t="str">
        <f t="shared" si="553"/>
        <v>02/25 01:21:04</v>
      </c>
    </row>
    <row r="35401" spans="1:4" x14ac:dyDescent="0.3">
      <c r="A35401" t="s">
        <v>10</v>
      </c>
      <c r="B35401">
        <v>1645719724.823</v>
      </c>
      <c r="C35401">
        <v>0</v>
      </c>
      <c r="D35401" s="1" t="str">
        <f t="shared" si="553"/>
        <v>02/25 01:22:04</v>
      </c>
    </row>
    <row r="35402" spans="1:4" x14ac:dyDescent="0.3">
      <c r="A35402" t="s">
        <v>10</v>
      </c>
      <c r="B35402">
        <v>1645719784.8699999</v>
      </c>
      <c r="C35402">
        <v>0</v>
      </c>
      <c r="D35402" s="1" t="str">
        <f t="shared" si="553"/>
        <v>02/25 01:23:04</v>
      </c>
    </row>
    <row r="35403" spans="1:4" x14ac:dyDescent="0.3">
      <c r="A35403" t="s">
        <v>10</v>
      </c>
      <c r="B35403">
        <v>1645719844.918</v>
      </c>
      <c r="C35403">
        <v>0</v>
      </c>
      <c r="D35403" s="1" t="str">
        <f t="shared" si="553"/>
        <v>02/25 01:24:04</v>
      </c>
    </row>
    <row r="35404" spans="1:4" x14ac:dyDescent="0.3">
      <c r="A35404" t="s">
        <v>10</v>
      </c>
      <c r="B35404">
        <v>1645719904.938</v>
      </c>
      <c r="C35404">
        <v>0</v>
      </c>
      <c r="D35404" s="1" t="str">
        <f t="shared" si="553"/>
        <v>02/25 01:25:04</v>
      </c>
    </row>
    <row r="35405" spans="1:4" x14ac:dyDescent="0.3">
      <c r="A35405" t="s">
        <v>10</v>
      </c>
      <c r="B35405">
        <v>1645719964.9979999</v>
      </c>
      <c r="C35405">
        <v>0</v>
      </c>
      <c r="D35405" s="1" t="str">
        <f t="shared" si="553"/>
        <v>02/25 01:26:04</v>
      </c>
    </row>
    <row r="35406" spans="1:4" x14ac:dyDescent="0.3">
      <c r="A35406" t="s">
        <v>10</v>
      </c>
      <c r="B35406">
        <v>1645720025.0420001</v>
      </c>
      <c r="C35406">
        <v>0</v>
      </c>
      <c r="D35406" s="1" t="str">
        <f t="shared" si="553"/>
        <v>02/25 01:27:05</v>
      </c>
    </row>
    <row r="35407" spans="1:4" x14ac:dyDescent="0.3">
      <c r="A35407" t="s">
        <v>10</v>
      </c>
      <c r="B35407">
        <v>1645720085.033</v>
      </c>
      <c r="C35407">
        <v>0</v>
      </c>
      <c r="D35407" s="1" t="str">
        <f t="shared" si="553"/>
        <v>02/25 01:28:05</v>
      </c>
    </row>
    <row r="35408" spans="1:4" x14ac:dyDescent="0.3">
      <c r="A35408" t="s">
        <v>10</v>
      </c>
      <c r="B35408">
        <v>1645720145.0680001</v>
      </c>
      <c r="C35408">
        <v>0</v>
      </c>
      <c r="D35408" s="1" t="str">
        <f t="shared" si="553"/>
        <v>02/25 01:29:05</v>
      </c>
    </row>
    <row r="35409" spans="1:4" x14ac:dyDescent="0.3">
      <c r="A35409" t="s">
        <v>10</v>
      </c>
      <c r="B35409">
        <v>1645720205.1370001</v>
      </c>
      <c r="C35409">
        <v>0</v>
      </c>
      <c r="D35409" s="1" t="str">
        <f t="shared" si="553"/>
        <v>02/25 01:30:05</v>
      </c>
    </row>
    <row r="35410" spans="1:4" x14ac:dyDescent="0.3">
      <c r="A35410" t="s">
        <v>10</v>
      </c>
      <c r="B35410">
        <v>1645720265.177</v>
      </c>
      <c r="C35410">
        <v>0</v>
      </c>
      <c r="D35410" s="1" t="str">
        <f t="shared" si="553"/>
        <v>02/25 01:31:05</v>
      </c>
    </row>
    <row r="35411" spans="1:4" x14ac:dyDescent="0.3">
      <c r="A35411" t="s">
        <v>10</v>
      </c>
      <c r="B35411">
        <v>1645720325.2509999</v>
      </c>
      <c r="C35411">
        <v>0</v>
      </c>
      <c r="D35411" s="1" t="str">
        <f t="shared" si="553"/>
        <v>02/25 01:32:05</v>
      </c>
    </row>
    <row r="35412" spans="1:4" x14ac:dyDescent="0.3">
      <c r="A35412" t="s">
        <v>10</v>
      </c>
      <c r="B35412">
        <v>1645720385.2980001</v>
      </c>
      <c r="C35412">
        <v>0</v>
      </c>
      <c r="D35412" s="1" t="str">
        <f t="shared" si="553"/>
        <v>02/25 01:33:05</v>
      </c>
    </row>
    <row r="35413" spans="1:4" x14ac:dyDescent="0.3">
      <c r="A35413" t="s">
        <v>10</v>
      </c>
      <c r="B35413">
        <v>1645720445.345</v>
      </c>
      <c r="C35413">
        <v>0</v>
      </c>
      <c r="D35413" s="1" t="str">
        <f t="shared" si="553"/>
        <v>02/25 01:34:05</v>
      </c>
    </row>
    <row r="35414" spans="1:4" x14ac:dyDescent="0.3">
      <c r="A35414" t="s">
        <v>10</v>
      </c>
      <c r="B35414">
        <v>1645720505.3740001</v>
      </c>
      <c r="C35414">
        <v>0</v>
      </c>
      <c r="D35414" s="1" t="str">
        <f t="shared" si="553"/>
        <v>02/25 01:35:05</v>
      </c>
    </row>
    <row r="35415" spans="1:4" x14ac:dyDescent="0.3">
      <c r="A35415" t="s">
        <v>10</v>
      </c>
      <c r="B35415">
        <v>1645720565.4400001</v>
      </c>
      <c r="C35415">
        <v>0</v>
      </c>
      <c r="D35415" s="1" t="str">
        <f t="shared" si="553"/>
        <v>02/25 01:36:05</v>
      </c>
    </row>
    <row r="35416" spans="1:4" x14ac:dyDescent="0.3">
      <c r="A35416" t="s">
        <v>10</v>
      </c>
      <c r="B35416">
        <v>1645720625.4979999</v>
      </c>
      <c r="C35416">
        <v>0</v>
      </c>
      <c r="D35416" s="1" t="str">
        <f t="shared" si="553"/>
        <v>02/25 01:37:05</v>
      </c>
    </row>
    <row r="35417" spans="1:4" x14ac:dyDescent="0.3">
      <c r="A35417" t="s">
        <v>10</v>
      </c>
      <c r="B35417">
        <v>1645720685.549</v>
      </c>
      <c r="C35417">
        <v>0</v>
      </c>
      <c r="D35417" s="1" t="str">
        <f t="shared" si="553"/>
        <v>02/25 01:38:05</v>
      </c>
    </row>
    <row r="35418" spans="1:4" x14ac:dyDescent="0.3">
      <c r="A35418" t="s">
        <v>10</v>
      </c>
      <c r="B35418">
        <v>1645720745.592</v>
      </c>
      <c r="C35418">
        <v>0</v>
      </c>
      <c r="D35418" s="1" t="str">
        <f t="shared" si="553"/>
        <v>02/25 01:39:05</v>
      </c>
    </row>
    <row r="35419" spans="1:4" x14ac:dyDescent="0.3">
      <c r="A35419" t="s">
        <v>10</v>
      </c>
      <c r="B35419">
        <v>1645720805.6689999</v>
      </c>
      <c r="C35419">
        <v>0</v>
      </c>
      <c r="D35419" s="1" t="str">
        <f t="shared" si="553"/>
        <v>02/25 01:40:05</v>
      </c>
    </row>
    <row r="35420" spans="1:4" x14ac:dyDescent="0.3">
      <c r="A35420" t="s">
        <v>10</v>
      </c>
      <c r="B35420">
        <v>1645720865.7049999</v>
      </c>
      <c r="C35420">
        <v>0</v>
      </c>
      <c r="D35420" s="1" t="str">
        <f t="shared" si="553"/>
        <v>02/25 01:41:05</v>
      </c>
    </row>
    <row r="35421" spans="1:4" x14ac:dyDescent="0.3">
      <c r="A35421" t="s">
        <v>10</v>
      </c>
      <c r="B35421">
        <v>1645720925.7690001</v>
      </c>
      <c r="C35421">
        <v>0</v>
      </c>
      <c r="D35421" s="1" t="str">
        <f t="shared" si="553"/>
        <v>02/25 01:42:05</v>
      </c>
    </row>
    <row r="35422" spans="1:4" x14ac:dyDescent="0.3">
      <c r="A35422" t="s">
        <v>10</v>
      </c>
      <c r="B35422">
        <v>1645720985.803</v>
      </c>
      <c r="C35422">
        <v>0</v>
      </c>
      <c r="D35422" s="1" t="str">
        <f t="shared" si="553"/>
        <v>02/25 01:43:05</v>
      </c>
    </row>
    <row r="35423" spans="1:4" x14ac:dyDescent="0.3">
      <c r="A35423" t="s">
        <v>10</v>
      </c>
      <c r="B35423">
        <v>1645721045.869</v>
      </c>
      <c r="C35423">
        <v>0</v>
      </c>
      <c r="D35423" s="1" t="str">
        <f t="shared" si="553"/>
        <v>02/25 01:44:05</v>
      </c>
    </row>
    <row r="35424" spans="1:4" x14ac:dyDescent="0.3">
      <c r="A35424" t="s">
        <v>10</v>
      </c>
      <c r="B35424">
        <v>1645721105.911</v>
      </c>
      <c r="C35424">
        <v>0</v>
      </c>
      <c r="D35424" s="1" t="str">
        <f t="shared" si="553"/>
        <v>02/25 01:45:05</v>
      </c>
    </row>
    <row r="35425" spans="1:4" x14ac:dyDescent="0.3">
      <c r="A35425" t="s">
        <v>10</v>
      </c>
      <c r="B35425">
        <v>1645721165.973</v>
      </c>
      <c r="C35425">
        <v>0</v>
      </c>
      <c r="D35425" s="1" t="str">
        <f t="shared" si="553"/>
        <v>02/25 01:46:05</v>
      </c>
    </row>
    <row r="35426" spans="1:4" x14ac:dyDescent="0.3">
      <c r="A35426" t="s">
        <v>10</v>
      </c>
      <c r="B35426">
        <v>1645721226.029</v>
      </c>
      <c r="C35426">
        <v>0</v>
      </c>
      <c r="D35426" s="1" t="str">
        <f t="shared" si="553"/>
        <v>02/25 01:47:06</v>
      </c>
    </row>
    <row r="35427" spans="1:4" x14ac:dyDescent="0.3">
      <c r="A35427" t="s">
        <v>10</v>
      </c>
      <c r="B35427">
        <v>1645721286.092</v>
      </c>
      <c r="C35427">
        <v>0</v>
      </c>
      <c r="D35427" s="1" t="str">
        <f t="shared" si="553"/>
        <v>02/25 01:48:06</v>
      </c>
    </row>
    <row r="35428" spans="1:4" x14ac:dyDescent="0.3">
      <c r="A35428" t="s">
        <v>10</v>
      </c>
      <c r="B35428">
        <v>1645721346.1229999</v>
      </c>
      <c r="C35428">
        <v>0</v>
      </c>
      <c r="D35428" s="1" t="str">
        <f t="shared" si="553"/>
        <v>02/25 01:49:06</v>
      </c>
    </row>
    <row r="35429" spans="1:4" x14ac:dyDescent="0.3">
      <c r="A35429" t="s">
        <v>10</v>
      </c>
      <c r="B35429">
        <v>1645721406.161</v>
      </c>
      <c r="C35429">
        <v>0</v>
      </c>
      <c r="D35429" s="1" t="str">
        <f t="shared" si="553"/>
        <v>02/25 01:50:06</v>
      </c>
    </row>
    <row r="35430" spans="1:4" x14ac:dyDescent="0.3">
      <c r="A35430" t="s">
        <v>10</v>
      </c>
      <c r="B35430">
        <v>1645721466.204</v>
      </c>
      <c r="C35430">
        <v>0</v>
      </c>
      <c r="D35430" s="1" t="str">
        <f t="shared" si="553"/>
        <v>02/25 01:51:06</v>
      </c>
    </row>
    <row r="35431" spans="1:4" x14ac:dyDescent="0.3">
      <c r="A35431" t="s">
        <v>10</v>
      </c>
      <c r="B35431">
        <v>1645721526.2720001</v>
      </c>
      <c r="C35431">
        <v>0</v>
      </c>
      <c r="D35431" s="1" t="str">
        <f t="shared" si="553"/>
        <v>02/25 01:52:06</v>
      </c>
    </row>
    <row r="35432" spans="1:4" x14ac:dyDescent="0.3">
      <c r="A35432" t="s">
        <v>10</v>
      </c>
      <c r="B35432">
        <v>1645721586.3099999</v>
      </c>
      <c r="C35432">
        <v>0</v>
      </c>
      <c r="D35432" s="1" t="str">
        <f t="shared" si="553"/>
        <v>02/25 01:53:06</v>
      </c>
    </row>
    <row r="35433" spans="1:4" x14ac:dyDescent="0.3">
      <c r="A35433" t="s">
        <v>10</v>
      </c>
      <c r="B35433">
        <v>1645721646.3599999</v>
      </c>
      <c r="C35433">
        <v>0</v>
      </c>
      <c r="D35433" s="1" t="str">
        <f t="shared" si="553"/>
        <v>02/25 01:54:06</v>
      </c>
    </row>
    <row r="35434" spans="1:4" x14ac:dyDescent="0.3">
      <c r="A35434" t="s">
        <v>10</v>
      </c>
      <c r="B35434">
        <v>1645721706.4000001</v>
      </c>
      <c r="C35434">
        <v>0</v>
      </c>
      <c r="D35434" s="1" t="str">
        <f t="shared" si="553"/>
        <v>02/25 01:55:06</v>
      </c>
    </row>
    <row r="35435" spans="1:4" x14ac:dyDescent="0.3">
      <c r="A35435" t="s">
        <v>10</v>
      </c>
      <c r="B35435">
        <v>1645721766.46</v>
      </c>
      <c r="C35435">
        <v>0</v>
      </c>
      <c r="D35435" s="1" t="str">
        <f t="shared" si="553"/>
        <v>02/25 01:56:06</v>
      </c>
    </row>
    <row r="35436" spans="1:4" x14ac:dyDescent="0.3">
      <c r="A35436" t="s">
        <v>10</v>
      </c>
      <c r="B35436">
        <v>1645721826.54</v>
      </c>
      <c r="C35436">
        <v>0</v>
      </c>
      <c r="D35436" s="1" t="str">
        <f t="shared" si="553"/>
        <v>02/25 01:57:06</v>
      </c>
    </row>
    <row r="35437" spans="1:4" x14ac:dyDescent="0.3">
      <c r="A35437" t="s">
        <v>10</v>
      </c>
      <c r="B35437">
        <v>1645721886.582</v>
      </c>
      <c r="C35437">
        <v>0</v>
      </c>
      <c r="D35437" s="1" t="str">
        <f t="shared" si="553"/>
        <v>02/25 01:58:06</v>
      </c>
    </row>
    <row r="35438" spans="1:4" x14ac:dyDescent="0.3">
      <c r="A35438" t="s">
        <v>10</v>
      </c>
      <c r="B35438">
        <v>1645721946.605</v>
      </c>
      <c r="C35438">
        <v>0</v>
      </c>
      <c r="D35438" s="1" t="str">
        <f t="shared" si="553"/>
        <v>02/25 01:59:06</v>
      </c>
    </row>
    <row r="35439" spans="1:4" x14ac:dyDescent="0.3">
      <c r="A35439" t="s">
        <v>10</v>
      </c>
      <c r="B35439">
        <v>1645722006.671</v>
      </c>
      <c r="C35439">
        <v>0</v>
      </c>
      <c r="D35439" s="1" t="str">
        <f t="shared" si="553"/>
        <v>02/25 02:00:06</v>
      </c>
    </row>
    <row r="35440" spans="1:4" x14ac:dyDescent="0.3">
      <c r="A35440" t="s">
        <v>10</v>
      </c>
      <c r="B35440">
        <v>1645722066.7119999</v>
      </c>
      <c r="C35440">
        <v>0</v>
      </c>
      <c r="D35440" s="1" t="str">
        <f t="shared" si="553"/>
        <v>02/25 02:01:06</v>
      </c>
    </row>
    <row r="35441" spans="1:4" x14ac:dyDescent="0.3">
      <c r="A35441" t="s">
        <v>10</v>
      </c>
      <c r="B35441">
        <v>1645722126.7869999</v>
      </c>
      <c r="C35441">
        <v>0</v>
      </c>
      <c r="D35441" s="1" t="str">
        <f t="shared" si="553"/>
        <v>02/25 02:02:06</v>
      </c>
    </row>
    <row r="35442" spans="1:4" x14ac:dyDescent="0.3">
      <c r="A35442" t="s">
        <v>10</v>
      </c>
      <c r="B35442">
        <v>1645722186.8050001</v>
      </c>
      <c r="C35442">
        <v>0</v>
      </c>
      <c r="D35442" s="1" t="str">
        <f t="shared" si="553"/>
        <v>02/25 02:03:06</v>
      </c>
    </row>
    <row r="35443" spans="1:4" x14ac:dyDescent="0.3">
      <c r="A35443" t="s">
        <v>10</v>
      </c>
      <c r="B35443">
        <v>1645722246.8729999</v>
      </c>
      <c r="C35443">
        <v>0</v>
      </c>
      <c r="D35443" s="1" t="str">
        <f t="shared" si="553"/>
        <v>02/25 02:04:06</v>
      </c>
    </row>
    <row r="35444" spans="1:4" x14ac:dyDescent="0.3">
      <c r="A35444" t="s">
        <v>10</v>
      </c>
      <c r="B35444">
        <v>1645722306.9319999</v>
      </c>
      <c r="C35444">
        <v>0</v>
      </c>
      <c r="D35444" s="1" t="str">
        <f t="shared" si="553"/>
        <v>02/25 02:05:06</v>
      </c>
    </row>
    <row r="35445" spans="1:4" x14ac:dyDescent="0.3">
      <c r="A35445" t="s">
        <v>10</v>
      </c>
      <c r="B35445">
        <v>1645722366.9849999</v>
      </c>
      <c r="C35445">
        <v>0</v>
      </c>
      <c r="D35445" s="1" t="str">
        <f t="shared" si="553"/>
        <v>02/25 02:06:06</v>
      </c>
    </row>
    <row r="35446" spans="1:4" x14ac:dyDescent="0.3">
      <c r="A35446" t="s">
        <v>10</v>
      </c>
      <c r="B35446">
        <v>1645722427.0309999</v>
      </c>
      <c r="C35446">
        <v>0</v>
      </c>
      <c r="D35446" s="1" t="str">
        <f t="shared" si="553"/>
        <v>02/25 02:07:07</v>
      </c>
    </row>
    <row r="35447" spans="1:4" x14ac:dyDescent="0.3">
      <c r="A35447" t="s">
        <v>10</v>
      </c>
      <c r="B35447">
        <v>1645722487.079</v>
      </c>
      <c r="C35447">
        <v>0</v>
      </c>
      <c r="D35447" s="1" t="str">
        <f t="shared" si="553"/>
        <v>02/25 02:08:07</v>
      </c>
    </row>
    <row r="35448" spans="1:4" x14ac:dyDescent="0.3">
      <c r="A35448" t="s">
        <v>10</v>
      </c>
      <c r="B35448">
        <v>1645722547.1099999</v>
      </c>
      <c r="C35448">
        <v>0</v>
      </c>
      <c r="D35448" s="1" t="str">
        <f t="shared" si="553"/>
        <v>02/25 02:09:07</v>
      </c>
    </row>
    <row r="35449" spans="1:4" x14ac:dyDescent="0.3">
      <c r="A35449" t="s">
        <v>10</v>
      </c>
      <c r="B35449">
        <v>1645722607.175</v>
      </c>
      <c r="C35449">
        <v>0</v>
      </c>
      <c r="D35449" s="1" t="str">
        <f t="shared" si="553"/>
        <v>02/25 02:10:07</v>
      </c>
    </row>
    <row r="35450" spans="1:4" x14ac:dyDescent="0.3">
      <c r="A35450" t="s">
        <v>10</v>
      </c>
      <c r="B35450">
        <v>1645722667.227</v>
      </c>
      <c r="C35450">
        <v>0</v>
      </c>
      <c r="D35450" s="1" t="str">
        <f t="shared" si="553"/>
        <v>02/25 02:11:07</v>
      </c>
    </row>
    <row r="35451" spans="1:4" x14ac:dyDescent="0.3">
      <c r="A35451" t="s">
        <v>10</v>
      </c>
      <c r="B35451">
        <v>1645722727.289</v>
      </c>
      <c r="C35451">
        <v>0</v>
      </c>
      <c r="D35451" s="1" t="str">
        <f t="shared" si="553"/>
        <v>02/25 02:12:07</v>
      </c>
    </row>
    <row r="35452" spans="1:4" x14ac:dyDescent="0.3">
      <c r="A35452" t="s">
        <v>10</v>
      </c>
      <c r="B35452">
        <v>1645722787.3110001</v>
      </c>
      <c r="C35452">
        <v>0</v>
      </c>
      <c r="D35452" s="1" t="str">
        <f t="shared" si="553"/>
        <v>02/25 02:13:07</v>
      </c>
    </row>
    <row r="35453" spans="1:4" x14ac:dyDescent="0.3">
      <c r="A35453" t="s">
        <v>10</v>
      </c>
      <c r="B35453">
        <v>1645722847.3710001</v>
      </c>
      <c r="C35453">
        <v>0</v>
      </c>
      <c r="D35453" s="1" t="str">
        <f t="shared" si="553"/>
        <v>02/25 02:14:07</v>
      </c>
    </row>
    <row r="35454" spans="1:4" x14ac:dyDescent="0.3">
      <c r="A35454" t="s">
        <v>10</v>
      </c>
      <c r="B35454">
        <v>1645722907.4330001</v>
      </c>
      <c r="C35454">
        <v>0</v>
      </c>
      <c r="D35454" s="1" t="str">
        <f t="shared" si="553"/>
        <v>02/25 02:15:07</v>
      </c>
    </row>
    <row r="35455" spans="1:4" x14ac:dyDescent="0.3">
      <c r="A35455" t="s">
        <v>10</v>
      </c>
      <c r="B35455">
        <v>1645722967.477</v>
      </c>
      <c r="C35455">
        <v>0</v>
      </c>
      <c r="D35455" s="1" t="str">
        <f t="shared" si="553"/>
        <v>02/25 02:16:07</v>
      </c>
    </row>
    <row r="35456" spans="1:4" x14ac:dyDescent="0.3">
      <c r="A35456" t="s">
        <v>10</v>
      </c>
      <c r="B35456">
        <v>1645723027.527</v>
      </c>
      <c r="C35456">
        <v>0</v>
      </c>
      <c r="D35456" s="1" t="str">
        <f t="shared" si="553"/>
        <v>02/25 02:17:07</v>
      </c>
    </row>
    <row r="35457" spans="1:4" x14ac:dyDescent="0.3">
      <c r="A35457" t="s">
        <v>10</v>
      </c>
      <c r="B35457">
        <v>1645723087.562</v>
      </c>
      <c r="C35457">
        <v>0</v>
      </c>
      <c r="D35457" s="1" t="str">
        <f t="shared" si="553"/>
        <v>02/25 02:18:07</v>
      </c>
    </row>
    <row r="35458" spans="1:4" x14ac:dyDescent="0.3">
      <c r="A35458" t="s">
        <v>10</v>
      </c>
      <c r="B35458">
        <v>1645723147.602</v>
      </c>
      <c r="C35458">
        <v>0</v>
      </c>
      <c r="D35458" s="1" t="str">
        <f t="shared" ref="D35458:D35521" si="554">TEXT((LEFT(B35458,10)+9*3600)/86400+70*365+19,"MM/DD HH:mm:ss")</f>
        <v>02/25 02:19:07</v>
      </c>
    </row>
    <row r="35459" spans="1:4" x14ac:dyDescent="0.3">
      <c r="A35459" t="s">
        <v>10</v>
      </c>
      <c r="B35459">
        <v>1645723207.6659999</v>
      </c>
      <c r="C35459">
        <v>0</v>
      </c>
      <c r="D35459" s="1" t="str">
        <f t="shared" si="554"/>
        <v>02/25 02:20:07</v>
      </c>
    </row>
    <row r="35460" spans="1:4" x14ac:dyDescent="0.3">
      <c r="A35460" t="s">
        <v>10</v>
      </c>
      <c r="B35460">
        <v>1645723267.6930001</v>
      </c>
      <c r="C35460">
        <v>0</v>
      </c>
      <c r="D35460" s="1" t="str">
        <f t="shared" si="554"/>
        <v>02/25 02:21:07</v>
      </c>
    </row>
    <row r="35461" spans="1:4" x14ac:dyDescent="0.3">
      <c r="A35461" t="s">
        <v>10</v>
      </c>
      <c r="B35461">
        <v>1645723327.7720001</v>
      </c>
      <c r="C35461">
        <v>0</v>
      </c>
      <c r="D35461" s="1" t="str">
        <f t="shared" si="554"/>
        <v>02/25 02:22:07</v>
      </c>
    </row>
    <row r="35462" spans="1:4" x14ac:dyDescent="0.3">
      <c r="A35462" t="s">
        <v>10</v>
      </c>
      <c r="B35462">
        <v>1645723387.7969999</v>
      </c>
      <c r="C35462">
        <v>0</v>
      </c>
      <c r="D35462" s="1" t="str">
        <f t="shared" si="554"/>
        <v>02/25 02:23:07</v>
      </c>
    </row>
    <row r="35463" spans="1:4" x14ac:dyDescent="0.3">
      <c r="A35463" t="s">
        <v>10</v>
      </c>
      <c r="B35463">
        <v>1645723447.869</v>
      </c>
      <c r="C35463">
        <v>0</v>
      </c>
      <c r="D35463" s="1" t="str">
        <f t="shared" si="554"/>
        <v>02/25 02:24:07</v>
      </c>
    </row>
    <row r="35464" spans="1:4" x14ac:dyDescent="0.3">
      <c r="A35464" t="s">
        <v>10</v>
      </c>
      <c r="B35464">
        <v>1645723507.9230001</v>
      </c>
      <c r="C35464">
        <v>0</v>
      </c>
      <c r="D35464" s="1" t="str">
        <f t="shared" si="554"/>
        <v>02/25 02:25:07</v>
      </c>
    </row>
    <row r="35465" spans="1:4" x14ac:dyDescent="0.3">
      <c r="A35465" t="s">
        <v>10</v>
      </c>
      <c r="B35465">
        <v>1645723567.973</v>
      </c>
      <c r="C35465">
        <v>0</v>
      </c>
      <c r="D35465" s="1" t="str">
        <f t="shared" si="554"/>
        <v>02/25 02:26:07</v>
      </c>
    </row>
    <row r="35466" spans="1:4" x14ac:dyDescent="0.3">
      <c r="A35466" t="s">
        <v>10</v>
      </c>
      <c r="B35466">
        <v>1645723628.052</v>
      </c>
      <c r="C35466">
        <v>0</v>
      </c>
      <c r="D35466" s="1" t="str">
        <f t="shared" si="554"/>
        <v>02/25 02:27:08</v>
      </c>
    </row>
    <row r="35467" spans="1:4" x14ac:dyDescent="0.3">
      <c r="A35467" t="s">
        <v>10</v>
      </c>
      <c r="B35467">
        <v>1645723688.1110001</v>
      </c>
      <c r="C35467">
        <v>0</v>
      </c>
      <c r="D35467" s="1" t="str">
        <f t="shared" si="554"/>
        <v>02/25 02:28:08</v>
      </c>
    </row>
    <row r="35468" spans="1:4" x14ac:dyDescent="0.3">
      <c r="A35468" t="s">
        <v>10</v>
      </c>
      <c r="B35468">
        <v>1645723748.1440001</v>
      </c>
      <c r="C35468">
        <v>0</v>
      </c>
      <c r="D35468" s="1" t="str">
        <f t="shared" si="554"/>
        <v>02/25 02:29:08</v>
      </c>
    </row>
    <row r="35469" spans="1:4" x14ac:dyDescent="0.3">
      <c r="A35469" t="s">
        <v>10</v>
      </c>
      <c r="B35469">
        <v>1645723808.2049999</v>
      </c>
      <c r="C35469">
        <v>0</v>
      </c>
      <c r="D35469" s="1" t="str">
        <f t="shared" si="554"/>
        <v>02/25 02:30:08</v>
      </c>
    </row>
    <row r="35470" spans="1:4" x14ac:dyDescent="0.3">
      <c r="A35470" t="s">
        <v>10</v>
      </c>
      <c r="B35470">
        <v>1645723868.273</v>
      </c>
      <c r="C35470">
        <v>0</v>
      </c>
      <c r="D35470" s="1" t="str">
        <f t="shared" si="554"/>
        <v>02/25 02:31:08</v>
      </c>
    </row>
    <row r="35471" spans="1:4" x14ac:dyDescent="0.3">
      <c r="A35471" t="s">
        <v>10</v>
      </c>
      <c r="B35471">
        <v>1645723928.325</v>
      </c>
      <c r="C35471">
        <v>0</v>
      </c>
      <c r="D35471" s="1" t="str">
        <f t="shared" si="554"/>
        <v>02/25 02:32:08</v>
      </c>
    </row>
    <row r="35472" spans="1:4" x14ac:dyDescent="0.3">
      <c r="A35472" t="s">
        <v>10</v>
      </c>
      <c r="B35472">
        <v>1645723988.3310001</v>
      </c>
      <c r="C35472">
        <v>0</v>
      </c>
      <c r="D35472" s="1" t="str">
        <f t="shared" si="554"/>
        <v>02/25 02:33:08</v>
      </c>
    </row>
    <row r="35473" spans="1:4" x14ac:dyDescent="0.3">
      <c r="A35473" t="s">
        <v>10</v>
      </c>
      <c r="B35473">
        <v>1645724048.3970001</v>
      </c>
      <c r="C35473">
        <v>0</v>
      </c>
      <c r="D35473" s="1" t="str">
        <f t="shared" si="554"/>
        <v>02/25 02:34:08</v>
      </c>
    </row>
    <row r="35474" spans="1:4" x14ac:dyDescent="0.3">
      <c r="A35474" t="s">
        <v>10</v>
      </c>
      <c r="B35474">
        <v>1645724108.437</v>
      </c>
      <c r="C35474">
        <v>0</v>
      </c>
      <c r="D35474" s="1" t="str">
        <f t="shared" si="554"/>
        <v>02/25 02:35:08</v>
      </c>
    </row>
    <row r="35475" spans="1:4" x14ac:dyDescent="0.3">
      <c r="A35475" t="s">
        <v>10</v>
      </c>
      <c r="B35475">
        <v>1645724168.523</v>
      </c>
      <c r="C35475">
        <v>0</v>
      </c>
      <c r="D35475" s="1" t="str">
        <f t="shared" si="554"/>
        <v>02/25 02:36:08</v>
      </c>
    </row>
    <row r="35476" spans="1:4" x14ac:dyDescent="0.3">
      <c r="A35476" t="s">
        <v>10</v>
      </c>
      <c r="B35476">
        <v>1645724228.563</v>
      </c>
      <c r="C35476">
        <v>0</v>
      </c>
      <c r="D35476" s="1" t="str">
        <f t="shared" si="554"/>
        <v>02/25 02:37:08</v>
      </c>
    </row>
    <row r="35477" spans="1:4" x14ac:dyDescent="0.3">
      <c r="A35477" t="s">
        <v>10</v>
      </c>
      <c r="B35477">
        <v>1645724288.5999999</v>
      </c>
      <c r="C35477">
        <v>0</v>
      </c>
      <c r="D35477" s="1" t="str">
        <f t="shared" si="554"/>
        <v>02/25 02:38:08</v>
      </c>
    </row>
    <row r="35478" spans="1:4" x14ac:dyDescent="0.3">
      <c r="A35478" t="s">
        <v>10</v>
      </c>
      <c r="B35478">
        <v>1645724348.638</v>
      </c>
      <c r="C35478">
        <v>0</v>
      </c>
      <c r="D35478" s="1" t="str">
        <f t="shared" si="554"/>
        <v>02/25 02:39:08</v>
      </c>
    </row>
    <row r="35479" spans="1:4" x14ac:dyDescent="0.3">
      <c r="A35479" t="s">
        <v>10</v>
      </c>
      <c r="B35479">
        <v>1645724408.6949999</v>
      </c>
      <c r="C35479">
        <v>0</v>
      </c>
      <c r="D35479" s="1" t="str">
        <f t="shared" si="554"/>
        <v>02/25 02:40:08</v>
      </c>
    </row>
    <row r="35480" spans="1:4" x14ac:dyDescent="0.3">
      <c r="A35480" t="s">
        <v>10</v>
      </c>
      <c r="B35480">
        <v>1645724468.7320001</v>
      </c>
      <c r="C35480">
        <v>0</v>
      </c>
      <c r="D35480" s="1" t="str">
        <f t="shared" si="554"/>
        <v>02/25 02:41:08</v>
      </c>
    </row>
    <row r="35481" spans="1:4" x14ac:dyDescent="0.3">
      <c r="A35481" t="s">
        <v>10</v>
      </c>
      <c r="B35481">
        <v>1645724528.8010001</v>
      </c>
      <c r="C35481">
        <v>0</v>
      </c>
      <c r="D35481" s="1" t="str">
        <f t="shared" si="554"/>
        <v>02/25 02:42:08</v>
      </c>
    </row>
    <row r="35482" spans="1:4" x14ac:dyDescent="0.3">
      <c r="A35482" t="s">
        <v>10</v>
      </c>
      <c r="B35482">
        <v>1645724588.8210001</v>
      </c>
      <c r="C35482">
        <v>0</v>
      </c>
      <c r="D35482" s="1" t="str">
        <f t="shared" si="554"/>
        <v>02/25 02:43:08</v>
      </c>
    </row>
    <row r="35483" spans="1:4" x14ac:dyDescent="0.3">
      <c r="A35483" t="s">
        <v>10</v>
      </c>
      <c r="B35483">
        <v>1645724648.892</v>
      </c>
      <c r="C35483">
        <v>0</v>
      </c>
      <c r="D35483" s="1" t="str">
        <f t="shared" si="554"/>
        <v>02/25 02:44:08</v>
      </c>
    </row>
    <row r="35484" spans="1:4" x14ac:dyDescent="0.3">
      <c r="A35484" t="s">
        <v>10</v>
      </c>
      <c r="B35484">
        <v>1645724708.9189999</v>
      </c>
      <c r="C35484">
        <v>0</v>
      </c>
      <c r="D35484" s="1" t="str">
        <f t="shared" si="554"/>
        <v>02/25 02:45:08</v>
      </c>
    </row>
    <row r="35485" spans="1:4" x14ac:dyDescent="0.3">
      <c r="A35485" t="s">
        <v>10</v>
      </c>
      <c r="B35485">
        <v>1645724768.9790001</v>
      </c>
      <c r="C35485">
        <v>0</v>
      </c>
      <c r="D35485" s="1" t="str">
        <f t="shared" si="554"/>
        <v>02/25 02:46:08</v>
      </c>
    </row>
    <row r="35486" spans="1:4" x14ac:dyDescent="0.3">
      <c r="A35486" t="s">
        <v>10</v>
      </c>
      <c r="B35486">
        <v>1645724829.0510001</v>
      </c>
      <c r="C35486">
        <v>0</v>
      </c>
      <c r="D35486" s="1" t="str">
        <f t="shared" si="554"/>
        <v>02/25 02:47:09</v>
      </c>
    </row>
    <row r="35487" spans="1:4" x14ac:dyDescent="0.3">
      <c r="A35487" t="s">
        <v>10</v>
      </c>
      <c r="B35487">
        <v>1645724889.0810001</v>
      </c>
      <c r="C35487">
        <v>0</v>
      </c>
      <c r="D35487" s="1" t="str">
        <f t="shared" si="554"/>
        <v>02/25 02:48:09</v>
      </c>
    </row>
    <row r="35488" spans="1:4" x14ac:dyDescent="0.3">
      <c r="A35488" t="s">
        <v>10</v>
      </c>
      <c r="B35488">
        <v>1645724949.135</v>
      </c>
      <c r="C35488">
        <v>0</v>
      </c>
      <c r="D35488" s="1" t="str">
        <f t="shared" si="554"/>
        <v>02/25 02:49:09</v>
      </c>
    </row>
    <row r="35489" spans="1:4" x14ac:dyDescent="0.3">
      <c r="A35489" t="s">
        <v>10</v>
      </c>
      <c r="B35489">
        <v>1645725009.1889999</v>
      </c>
      <c r="C35489">
        <v>0</v>
      </c>
      <c r="D35489" s="1" t="str">
        <f t="shared" si="554"/>
        <v>02/25 02:50:09</v>
      </c>
    </row>
    <row r="35490" spans="1:4" x14ac:dyDescent="0.3">
      <c r="A35490" t="s">
        <v>10</v>
      </c>
      <c r="B35490">
        <v>1645725069.2279999</v>
      </c>
      <c r="C35490">
        <v>0</v>
      </c>
      <c r="D35490" s="1" t="str">
        <f t="shared" si="554"/>
        <v>02/25 02:51:09</v>
      </c>
    </row>
    <row r="35491" spans="1:4" x14ac:dyDescent="0.3">
      <c r="A35491" t="s">
        <v>10</v>
      </c>
      <c r="B35491">
        <v>1645725129.3010001</v>
      </c>
      <c r="C35491">
        <v>0</v>
      </c>
      <c r="D35491" s="1" t="str">
        <f t="shared" si="554"/>
        <v>02/25 02:52:09</v>
      </c>
    </row>
    <row r="35492" spans="1:4" x14ac:dyDescent="0.3">
      <c r="A35492" t="s">
        <v>10</v>
      </c>
      <c r="B35492">
        <v>1645725189.3369999</v>
      </c>
      <c r="C35492">
        <v>0</v>
      </c>
      <c r="D35492" s="1" t="str">
        <f t="shared" si="554"/>
        <v>02/25 02:53:09</v>
      </c>
    </row>
    <row r="35493" spans="1:4" x14ac:dyDescent="0.3">
      <c r="A35493" t="s">
        <v>10</v>
      </c>
      <c r="B35493">
        <v>1645725249.414</v>
      </c>
      <c r="C35493">
        <v>0</v>
      </c>
      <c r="D35493" s="1" t="str">
        <f t="shared" si="554"/>
        <v>02/25 02:54:09</v>
      </c>
    </row>
    <row r="35494" spans="1:4" x14ac:dyDescent="0.3">
      <c r="A35494" t="s">
        <v>10</v>
      </c>
      <c r="B35494">
        <v>1645725309.4360001</v>
      </c>
      <c r="C35494">
        <v>0</v>
      </c>
      <c r="D35494" s="1" t="str">
        <f t="shared" si="554"/>
        <v>02/25 02:55:09</v>
      </c>
    </row>
    <row r="35495" spans="1:4" x14ac:dyDescent="0.3">
      <c r="A35495" t="s">
        <v>10</v>
      </c>
      <c r="B35495">
        <v>1645725369.4949999</v>
      </c>
      <c r="C35495">
        <v>0</v>
      </c>
      <c r="D35495" s="1" t="str">
        <f t="shared" si="554"/>
        <v>02/25 02:56:09</v>
      </c>
    </row>
    <row r="35496" spans="1:4" x14ac:dyDescent="0.3">
      <c r="A35496" t="s">
        <v>10</v>
      </c>
      <c r="B35496">
        <v>1645725429.5420001</v>
      </c>
      <c r="C35496">
        <v>0</v>
      </c>
      <c r="D35496" s="1" t="str">
        <f t="shared" si="554"/>
        <v>02/25 02:57:09</v>
      </c>
    </row>
    <row r="35497" spans="1:4" x14ac:dyDescent="0.3">
      <c r="A35497" t="s">
        <v>10</v>
      </c>
      <c r="B35497">
        <v>1645725489.5799999</v>
      </c>
      <c r="C35497">
        <v>0</v>
      </c>
      <c r="D35497" s="1" t="str">
        <f t="shared" si="554"/>
        <v>02/25 02:58:09</v>
      </c>
    </row>
    <row r="35498" spans="1:4" x14ac:dyDescent="0.3">
      <c r="A35498" t="s">
        <v>10</v>
      </c>
      <c r="B35498">
        <v>1645725549.6210001</v>
      </c>
      <c r="C35498">
        <v>0</v>
      </c>
      <c r="D35498" s="1" t="str">
        <f t="shared" si="554"/>
        <v>02/25 02:59:09</v>
      </c>
    </row>
    <row r="35499" spans="1:4" x14ac:dyDescent="0.3">
      <c r="A35499" t="s">
        <v>10</v>
      </c>
      <c r="B35499">
        <v>1645725609.681</v>
      </c>
      <c r="C35499">
        <v>0</v>
      </c>
      <c r="D35499" s="1" t="str">
        <f t="shared" si="554"/>
        <v>02/25 03:00:09</v>
      </c>
    </row>
    <row r="35500" spans="1:4" x14ac:dyDescent="0.3">
      <c r="A35500" t="s">
        <v>10</v>
      </c>
      <c r="B35500">
        <v>1645725669.724</v>
      </c>
      <c r="C35500">
        <v>0</v>
      </c>
      <c r="D35500" s="1" t="str">
        <f t="shared" si="554"/>
        <v>02/25 03:01:09</v>
      </c>
    </row>
    <row r="35501" spans="1:4" x14ac:dyDescent="0.3">
      <c r="A35501" t="s">
        <v>10</v>
      </c>
      <c r="B35501">
        <v>1645725729.79</v>
      </c>
      <c r="C35501">
        <v>0</v>
      </c>
      <c r="D35501" s="1" t="str">
        <f t="shared" si="554"/>
        <v>02/25 03:02:09</v>
      </c>
    </row>
    <row r="35502" spans="1:4" x14ac:dyDescent="0.3">
      <c r="A35502" t="s">
        <v>10</v>
      </c>
      <c r="B35502">
        <v>1645725789.823</v>
      </c>
      <c r="C35502">
        <v>0</v>
      </c>
      <c r="D35502" s="1" t="str">
        <f t="shared" si="554"/>
        <v>02/25 03:03:09</v>
      </c>
    </row>
    <row r="35503" spans="1:4" x14ac:dyDescent="0.3">
      <c r="A35503" t="s">
        <v>10</v>
      </c>
      <c r="B35503">
        <v>1645725849.9130001</v>
      </c>
      <c r="C35503">
        <v>0</v>
      </c>
      <c r="D35503" s="1" t="str">
        <f t="shared" si="554"/>
        <v>02/25 03:04:09</v>
      </c>
    </row>
    <row r="35504" spans="1:4" x14ac:dyDescent="0.3">
      <c r="A35504" t="s">
        <v>10</v>
      </c>
      <c r="B35504">
        <v>1645725909.934</v>
      </c>
      <c r="C35504">
        <v>0</v>
      </c>
      <c r="D35504" s="1" t="str">
        <f t="shared" si="554"/>
        <v>02/25 03:05:09</v>
      </c>
    </row>
    <row r="35505" spans="1:4" x14ac:dyDescent="0.3">
      <c r="A35505" t="s">
        <v>10</v>
      </c>
      <c r="B35505">
        <v>1645725970.0139999</v>
      </c>
      <c r="C35505">
        <v>0</v>
      </c>
      <c r="D35505" s="1" t="str">
        <f t="shared" si="554"/>
        <v>02/25 03:06:10</v>
      </c>
    </row>
    <row r="35506" spans="1:4" x14ac:dyDescent="0.3">
      <c r="A35506" t="s">
        <v>10</v>
      </c>
      <c r="B35506">
        <v>1645726030.0769999</v>
      </c>
      <c r="C35506">
        <v>0</v>
      </c>
      <c r="D35506" s="1" t="str">
        <f t="shared" si="554"/>
        <v>02/25 03:07:10</v>
      </c>
    </row>
    <row r="35507" spans="1:4" x14ac:dyDescent="0.3">
      <c r="A35507" t="s">
        <v>10</v>
      </c>
      <c r="B35507">
        <v>1645726090.1289999</v>
      </c>
      <c r="C35507">
        <v>0</v>
      </c>
      <c r="D35507" s="1" t="str">
        <f t="shared" si="554"/>
        <v>02/25 03:08:10</v>
      </c>
    </row>
    <row r="35508" spans="1:4" x14ac:dyDescent="0.3">
      <c r="A35508" t="s">
        <v>10</v>
      </c>
      <c r="B35508">
        <v>1645726150.2090001</v>
      </c>
      <c r="C35508">
        <v>0</v>
      </c>
      <c r="D35508" s="1" t="str">
        <f t="shared" si="554"/>
        <v>02/25 03:09:10</v>
      </c>
    </row>
    <row r="35509" spans="1:4" x14ac:dyDescent="0.3">
      <c r="A35509" t="s">
        <v>10</v>
      </c>
      <c r="B35509">
        <v>1645726210.2520001</v>
      </c>
      <c r="C35509">
        <v>0</v>
      </c>
      <c r="D35509" s="1" t="str">
        <f t="shared" si="554"/>
        <v>02/25 03:10:10</v>
      </c>
    </row>
    <row r="35510" spans="1:4" x14ac:dyDescent="0.3">
      <c r="A35510" t="s">
        <v>10</v>
      </c>
      <c r="B35510">
        <v>1645726270.293</v>
      </c>
      <c r="C35510">
        <v>0</v>
      </c>
      <c r="D35510" s="1" t="str">
        <f t="shared" si="554"/>
        <v>02/25 03:11:10</v>
      </c>
    </row>
    <row r="35511" spans="1:4" x14ac:dyDescent="0.3">
      <c r="A35511" t="s">
        <v>10</v>
      </c>
      <c r="B35511">
        <v>1645726330.3870001</v>
      </c>
      <c r="C35511">
        <v>0</v>
      </c>
      <c r="D35511" s="1" t="str">
        <f t="shared" si="554"/>
        <v>02/25 03:12:10</v>
      </c>
    </row>
    <row r="35512" spans="1:4" x14ac:dyDescent="0.3">
      <c r="A35512" t="s">
        <v>10</v>
      </c>
      <c r="B35512">
        <v>1645726390.425</v>
      </c>
      <c r="C35512">
        <v>0</v>
      </c>
      <c r="D35512" s="1" t="str">
        <f t="shared" si="554"/>
        <v>02/25 03:13:10</v>
      </c>
    </row>
    <row r="35513" spans="1:4" x14ac:dyDescent="0.3">
      <c r="A35513" t="s">
        <v>10</v>
      </c>
      <c r="B35513">
        <v>1645726450.49</v>
      </c>
      <c r="C35513">
        <v>0</v>
      </c>
      <c r="D35513" s="1" t="str">
        <f t="shared" si="554"/>
        <v>02/25 03:14:10</v>
      </c>
    </row>
    <row r="35514" spans="1:4" x14ac:dyDescent="0.3">
      <c r="A35514" t="s">
        <v>10</v>
      </c>
      <c r="B35514">
        <v>1645726510.539</v>
      </c>
      <c r="C35514">
        <v>0</v>
      </c>
      <c r="D35514" s="1" t="str">
        <f t="shared" si="554"/>
        <v>02/25 03:15:10</v>
      </c>
    </row>
    <row r="35515" spans="1:4" x14ac:dyDescent="0.3">
      <c r="A35515" t="s">
        <v>10</v>
      </c>
      <c r="B35515">
        <v>1645726570.6040001</v>
      </c>
      <c r="C35515">
        <v>0</v>
      </c>
      <c r="D35515" s="1" t="str">
        <f t="shared" si="554"/>
        <v>02/25 03:16:10</v>
      </c>
    </row>
    <row r="35516" spans="1:4" x14ac:dyDescent="0.3">
      <c r="A35516" t="s">
        <v>10</v>
      </c>
      <c r="B35516">
        <v>1645726630.6860001</v>
      </c>
      <c r="C35516">
        <v>0</v>
      </c>
      <c r="D35516" s="1" t="str">
        <f t="shared" si="554"/>
        <v>02/25 03:17:10</v>
      </c>
    </row>
    <row r="35517" spans="1:4" x14ac:dyDescent="0.3">
      <c r="A35517" t="s">
        <v>10</v>
      </c>
      <c r="B35517">
        <v>1645726690.7149999</v>
      </c>
      <c r="C35517">
        <v>0</v>
      </c>
      <c r="D35517" s="1" t="str">
        <f t="shared" si="554"/>
        <v>02/25 03:18:10</v>
      </c>
    </row>
    <row r="35518" spans="1:4" x14ac:dyDescent="0.3">
      <c r="A35518" t="s">
        <v>10</v>
      </c>
      <c r="B35518">
        <v>1645726750.7720001</v>
      </c>
      <c r="C35518">
        <v>0</v>
      </c>
      <c r="D35518" s="1" t="str">
        <f t="shared" si="554"/>
        <v>02/25 03:19:10</v>
      </c>
    </row>
    <row r="35519" spans="1:4" x14ac:dyDescent="0.3">
      <c r="A35519" t="s">
        <v>10</v>
      </c>
      <c r="B35519">
        <v>1645726810.862</v>
      </c>
      <c r="C35519">
        <v>0</v>
      </c>
      <c r="D35519" s="1" t="str">
        <f t="shared" si="554"/>
        <v>02/25 03:20:10</v>
      </c>
    </row>
    <row r="35520" spans="1:4" x14ac:dyDescent="0.3">
      <c r="A35520" t="s">
        <v>10</v>
      </c>
      <c r="B35520">
        <v>1645726870.8900001</v>
      </c>
      <c r="C35520">
        <v>0</v>
      </c>
      <c r="D35520" s="1" t="str">
        <f t="shared" si="554"/>
        <v>02/25 03:21:10</v>
      </c>
    </row>
    <row r="35521" spans="1:4" x14ac:dyDescent="0.3">
      <c r="A35521" t="s">
        <v>10</v>
      </c>
      <c r="B35521">
        <v>1645726931.007</v>
      </c>
      <c r="C35521">
        <v>0</v>
      </c>
      <c r="D35521" s="1" t="str">
        <f t="shared" si="554"/>
        <v>02/25 03:22:11</v>
      </c>
    </row>
    <row r="35522" spans="1:4" x14ac:dyDescent="0.3">
      <c r="A35522" t="s">
        <v>10</v>
      </c>
      <c r="B35522">
        <v>1645726991.013</v>
      </c>
      <c r="C35522">
        <v>0</v>
      </c>
      <c r="D35522" s="1" t="str">
        <f t="shared" ref="D35522:D35585" si="555">TEXT((LEFT(B35522,10)+9*3600)/86400+70*365+19,"MM/DD HH:mm:ss")</f>
        <v>02/25 03:23:11</v>
      </c>
    </row>
    <row r="35523" spans="1:4" x14ac:dyDescent="0.3">
      <c r="A35523" t="s">
        <v>10</v>
      </c>
      <c r="B35523">
        <v>1645727051.0710001</v>
      </c>
      <c r="C35523">
        <v>0</v>
      </c>
      <c r="D35523" s="1" t="str">
        <f t="shared" si="555"/>
        <v>02/25 03:24:11</v>
      </c>
    </row>
    <row r="35524" spans="1:4" x14ac:dyDescent="0.3">
      <c r="A35524" t="s">
        <v>10</v>
      </c>
      <c r="B35524">
        <v>1645727111.1440001</v>
      </c>
      <c r="C35524">
        <v>0</v>
      </c>
      <c r="D35524" s="1" t="str">
        <f t="shared" si="555"/>
        <v>02/25 03:25:11</v>
      </c>
    </row>
    <row r="35525" spans="1:4" x14ac:dyDescent="0.3">
      <c r="A35525" t="s">
        <v>10</v>
      </c>
      <c r="B35525">
        <v>1645727171.1919999</v>
      </c>
      <c r="C35525">
        <v>0</v>
      </c>
      <c r="D35525" s="1" t="str">
        <f t="shared" si="555"/>
        <v>02/25 03:26:11</v>
      </c>
    </row>
    <row r="35526" spans="1:4" x14ac:dyDescent="0.3">
      <c r="A35526" t="s">
        <v>10</v>
      </c>
      <c r="B35526">
        <v>1645727231.267</v>
      </c>
      <c r="C35526">
        <v>0</v>
      </c>
      <c r="D35526" s="1" t="str">
        <f t="shared" si="555"/>
        <v>02/25 03:27:11</v>
      </c>
    </row>
    <row r="35527" spans="1:4" x14ac:dyDescent="0.3">
      <c r="A35527" t="s">
        <v>10</v>
      </c>
      <c r="B35527">
        <v>1645727290.3599999</v>
      </c>
      <c r="C35527">
        <v>0</v>
      </c>
      <c r="D35527" s="1" t="str">
        <f t="shared" si="555"/>
        <v>02/25 03:28:10</v>
      </c>
    </row>
    <row r="35528" spans="1:4" x14ac:dyDescent="0.3">
      <c r="A35528" t="s">
        <v>10</v>
      </c>
      <c r="B35528">
        <v>1645727350.4130001</v>
      </c>
      <c r="C35528">
        <v>0</v>
      </c>
      <c r="D35528" s="1" t="str">
        <f t="shared" si="555"/>
        <v>02/25 03:29:10</v>
      </c>
    </row>
    <row r="35529" spans="1:4" x14ac:dyDescent="0.3">
      <c r="A35529" t="s">
        <v>10</v>
      </c>
      <c r="B35529">
        <v>1645727410.4849999</v>
      </c>
      <c r="C35529">
        <v>0</v>
      </c>
      <c r="D35529" s="1" t="str">
        <f t="shared" si="555"/>
        <v>02/25 03:30:10</v>
      </c>
    </row>
    <row r="35530" spans="1:4" x14ac:dyDescent="0.3">
      <c r="A35530" t="s">
        <v>10</v>
      </c>
      <c r="B35530">
        <v>1645727470.55</v>
      </c>
      <c r="C35530">
        <v>0</v>
      </c>
      <c r="D35530" s="1" t="str">
        <f t="shared" si="555"/>
        <v>02/25 03:31:10</v>
      </c>
    </row>
    <row r="35531" spans="1:4" x14ac:dyDescent="0.3">
      <c r="A35531" t="s">
        <v>10</v>
      </c>
      <c r="B35531">
        <v>1645727530.602</v>
      </c>
      <c r="C35531">
        <v>0</v>
      </c>
      <c r="D35531" s="1" t="str">
        <f t="shared" si="555"/>
        <v>02/25 03:32:10</v>
      </c>
    </row>
    <row r="35532" spans="1:4" x14ac:dyDescent="0.3">
      <c r="A35532" t="s">
        <v>10</v>
      </c>
      <c r="B35532">
        <v>1645727590.661</v>
      </c>
      <c r="C35532">
        <v>0</v>
      </c>
      <c r="D35532" s="1" t="str">
        <f t="shared" si="555"/>
        <v>02/25 03:33:10</v>
      </c>
    </row>
    <row r="35533" spans="1:4" x14ac:dyDescent="0.3">
      <c r="A35533" t="s">
        <v>10</v>
      </c>
      <c r="B35533">
        <v>1645727650.7309999</v>
      </c>
      <c r="C35533">
        <v>0</v>
      </c>
      <c r="D35533" s="1" t="str">
        <f t="shared" si="555"/>
        <v>02/25 03:34:10</v>
      </c>
    </row>
    <row r="35534" spans="1:4" x14ac:dyDescent="0.3">
      <c r="A35534" t="s">
        <v>10</v>
      </c>
      <c r="B35534">
        <v>1645727710.779</v>
      </c>
      <c r="C35534">
        <v>0</v>
      </c>
      <c r="D35534" s="1" t="str">
        <f t="shared" si="555"/>
        <v>02/25 03:35:10</v>
      </c>
    </row>
    <row r="35535" spans="1:4" x14ac:dyDescent="0.3">
      <c r="A35535" t="s">
        <v>10</v>
      </c>
      <c r="B35535">
        <v>1645727770.868</v>
      </c>
      <c r="C35535">
        <v>0</v>
      </c>
      <c r="D35535" s="1" t="str">
        <f t="shared" si="555"/>
        <v>02/25 03:36:10</v>
      </c>
    </row>
    <row r="35536" spans="1:4" x14ac:dyDescent="0.3">
      <c r="A35536" t="s">
        <v>10</v>
      </c>
      <c r="B35536">
        <v>1645727830.911</v>
      </c>
      <c r="C35536">
        <v>0</v>
      </c>
      <c r="D35536" s="1" t="str">
        <f t="shared" si="555"/>
        <v>02/25 03:37:10</v>
      </c>
    </row>
    <row r="35537" spans="1:4" x14ac:dyDescent="0.3">
      <c r="A35537" t="s">
        <v>10</v>
      </c>
      <c r="B35537">
        <v>1645727890.9719999</v>
      </c>
      <c r="C35537">
        <v>0</v>
      </c>
      <c r="D35537" s="1" t="str">
        <f t="shared" si="555"/>
        <v>02/25 03:38:10</v>
      </c>
    </row>
    <row r="35538" spans="1:4" x14ac:dyDescent="0.3">
      <c r="A35538" t="s">
        <v>10</v>
      </c>
      <c r="B35538">
        <v>1645727951.0139999</v>
      </c>
      <c r="C35538">
        <v>0</v>
      </c>
      <c r="D35538" s="1" t="str">
        <f t="shared" si="555"/>
        <v>02/25 03:39:11</v>
      </c>
    </row>
    <row r="35539" spans="1:4" x14ac:dyDescent="0.3">
      <c r="A35539" t="s">
        <v>10</v>
      </c>
      <c r="B35539">
        <v>1645728011.089</v>
      </c>
      <c r="C35539">
        <v>0</v>
      </c>
      <c r="D35539" s="1" t="str">
        <f t="shared" si="555"/>
        <v>02/25 03:40:11</v>
      </c>
    </row>
    <row r="35540" spans="1:4" x14ac:dyDescent="0.3">
      <c r="A35540" t="s">
        <v>10</v>
      </c>
      <c r="B35540">
        <v>1645728071.1500001</v>
      </c>
      <c r="C35540">
        <v>0</v>
      </c>
      <c r="D35540" s="1" t="str">
        <f t="shared" si="555"/>
        <v>02/25 03:41:11</v>
      </c>
    </row>
    <row r="35541" spans="1:4" x14ac:dyDescent="0.3">
      <c r="A35541" t="s">
        <v>10</v>
      </c>
      <c r="B35541">
        <v>1645728131.224</v>
      </c>
      <c r="C35541">
        <v>0</v>
      </c>
      <c r="D35541" s="1" t="str">
        <f t="shared" si="555"/>
        <v>02/25 03:42:11</v>
      </c>
    </row>
    <row r="35542" spans="1:4" x14ac:dyDescent="0.3">
      <c r="A35542" t="s">
        <v>10</v>
      </c>
      <c r="B35542">
        <v>1645728191.2590001</v>
      </c>
      <c r="C35542">
        <v>0</v>
      </c>
      <c r="D35542" s="1" t="str">
        <f t="shared" si="555"/>
        <v>02/25 03:43:11</v>
      </c>
    </row>
    <row r="35543" spans="1:4" x14ac:dyDescent="0.3">
      <c r="A35543" t="s">
        <v>10</v>
      </c>
      <c r="B35543">
        <v>1645728251.329</v>
      </c>
      <c r="C35543">
        <v>0</v>
      </c>
      <c r="D35543" s="1" t="str">
        <f t="shared" si="555"/>
        <v>02/25 03:44:11</v>
      </c>
    </row>
    <row r="35544" spans="1:4" x14ac:dyDescent="0.3">
      <c r="A35544" t="s">
        <v>10</v>
      </c>
      <c r="B35544">
        <v>1645728311.421</v>
      </c>
      <c r="C35544">
        <v>0</v>
      </c>
      <c r="D35544" s="1" t="str">
        <f t="shared" si="555"/>
        <v>02/25 03:45:11</v>
      </c>
    </row>
    <row r="35545" spans="1:4" x14ac:dyDescent="0.3">
      <c r="A35545" t="s">
        <v>10</v>
      </c>
      <c r="B35545">
        <v>1645728371.471</v>
      </c>
      <c r="C35545">
        <v>0</v>
      </c>
      <c r="D35545" s="1" t="str">
        <f t="shared" si="555"/>
        <v>02/25 03:46:11</v>
      </c>
    </row>
    <row r="35546" spans="1:4" x14ac:dyDescent="0.3">
      <c r="A35546" t="s">
        <v>10</v>
      </c>
      <c r="B35546">
        <v>1645728431.5020001</v>
      </c>
      <c r="C35546">
        <v>0</v>
      </c>
      <c r="D35546" s="1" t="str">
        <f t="shared" si="555"/>
        <v>02/25 03:47:11</v>
      </c>
    </row>
    <row r="35547" spans="1:4" x14ac:dyDescent="0.3">
      <c r="A35547" t="s">
        <v>10</v>
      </c>
      <c r="B35547">
        <v>1645728491.5710001</v>
      </c>
      <c r="C35547">
        <v>0</v>
      </c>
      <c r="D35547" s="1" t="str">
        <f t="shared" si="555"/>
        <v>02/25 03:48:11</v>
      </c>
    </row>
    <row r="35548" spans="1:4" x14ac:dyDescent="0.3">
      <c r="A35548" t="s">
        <v>10</v>
      </c>
      <c r="B35548">
        <v>1645728551.6270001</v>
      </c>
      <c r="C35548">
        <v>0</v>
      </c>
      <c r="D35548" s="1" t="str">
        <f t="shared" si="555"/>
        <v>02/25 03:49:11</v>
      </c>
    </row>
    <row r="35549" spans="1:4" x14ac:dyDescent="0.3">
      <c r="A35549" t="s">
        <v>10</v>
      </c>
      <c r="B35549">
        <v>1645728611.6930001</v>
      </c>
      <c r="C35549">
        <v>0</v>
      </c>
      <c r="D35549" s="1" t="str">
        <f t="shared" si="555"/>
        <v>02/25 03:50:11</v>
      </c>
    </row>
    <row r="35550" spans="1:4" x14ac:dyDescent="0.3">
      <c r="A35550" t="s">
        <v>10</v>
      </c>
      <c r="B35550">
        <v>1645728671.766</v>
      </c>
      <c r="C35550">
        <v>0</v>
      </c>
      <c r="D35550" s="1" t="str">
        <f t="shared" si="555"/>
        <v>02/25 03:51:11</v>
      </c>
    </row>
    <row r="35551" spans="1:4" x14ac:dyDescent="0.3">
      <c r="A35551" t="s">
        <v>10</v>
      </c>
      <c r="B35551">
        <v>1645728731.8180001</v>
      </c>
      <c r="C35551">
        <v>0</v>
      </c>
      <c r="D35551" s="1" t="str">
        <f t="shared" si="555"/>
        <v>02/25 03:52:11</v>
      </c>
    </row>
    <row r="35552" spans="1:4" x14ac:dyDescent="0.3">
      <c r="A35552" t="s">
        <v>10</v>
      </c>
      <c r="B35552">
        <v>1645728791.8640001</v>
      </c>
      <c r="C35552">
        <v>0</v>
      </c>
      <c r="D35552" s="1" t="str">
        <f t="shared" si="555"/>
        <v>02/25 03:53:11</v>
      </c>
    </row>
    <row r="35553" spans="1:4" x14ac:dyDescent="0.3">
      <c r="A35553" t="s">
        <v>10</v>
      </c>
      <c r="B35553">
        <v>1645728851.9319999</v>
      </c>
      <c r="C35553">
        <v>0</v>
      </c>
      <c r="D35553" s="1" t="str">
        <f t="shared" si="555"/>
        <v>02/25 03:54:11</v>
      </c>
    </row>
    <row r="35554" spans="1:4" x14ac:dyDescent="0.3">
      <c r="A35554" t="s">
        <v>10</v>
      </c>
      <c r="B35554">
        <v>1645728911.9760001</v>
      </c>
      <c r="C35554">
        <v>0</v>
      </c>
      <c r="D35554" s="1" t="str">
        <f t="shared" si="555"/>
        <v>02/25 03:55:11</v>
      </c>
    </row>
    <row r="35555" spans="1:4" x14ac:dyDescent="0.3">
      <c r="A35555" t="s">
        <v>10</v>
      </c>
      <c r="B35555">
        <v>1645728972.069</v>
      </c>
      <c r="C35555">
        <v>0</v>
      </c>
      <c r="D35555" s="1" t="str">
        <f t="shared" si="555"/>
        <v>02/25 03:56:12</v>
      </c>
    </row>
    <row r="35556" spans="1:4" x14ac:dyDescent="0.3">
      <c r="A35556" t="s">
        <v>10</v>
      </c>
      <c r="B35556">
        <v>1645729032.112</v>
      </c>
      <c r="C35556">
        <v>0</v>
      </c>
      <c r="D35556" s="1" t="str">
        <f t="shared" si="555"/>
        <v>02/25 03:57:12</v>
      </c>
    </row>
    <row r="35557" spans="1:4" x14ac:dyDescent="0.3">
      <c r="A35557" t="s">
        <v>10</v>
      </c>
      <c r="B35557">
        <v>1645729092.1730001</v>
      </c>
      <c r="C35557">
        <v>0</v>
      </c>
      <c r="D35557" s="1" t="str">
        <f t="shared" si="555"/>
        <v>02/25 03:58:12</v>
      </c>
    </row>
    <row r="35558" spans="1:4" x14ac:dyDescent="0.3">
      <c r="A35558" t="s">
        <v>10</v>
      </c>
      <c r="B35558">
        <v>1645729152.2060001</v>
      </c>
      <c r="C35558">
        <v>0</v>
      </c>
      <c r="D35558" s="1" t="str">
        <f t="shared" si="555"/>
        <v>02/25 03:59:12</v>
      </c>
    </row>
    <row r="35559" spans="1:4" x14ac:dyDescent="0.3">
      <c r="A35559" t="s">
        <v>10</v>
      </c>
      <c r="B35559">
        <v>1645729212.28</v>
      </c>
      <c r="C35559">
        <v>0</v>
      </c>
      <c r="D35559" s="1" t="str">
        <f t="shared" si="555"/>
        <v>02/25 04:00:12</v>
      </c>
    </row>
    <row r="35560" spans="1:4" x14ac:dyDescent="0.3">
      <c r="A35560" t="s">
        <v>10</v>
      </c>
      <c r="B35560">
        <v>1645729272.3299999</v>
      </c>
      <c r="C35560">
        <v>0</v>
      </c>
      <c r="D35560" s="1" t="str">
        <f t="shared" si="555"/>
        <v>02/25 04:01:12</v>
      </c>
    </row>
    <row r="35561" spans="1:4" x14ac:dyDescent="0.3">
      <c r="A35561" t="s">
        <v>10</v>
      </c>
      <c r="B35561">
        <v>1645729332.431</v>
      </c>
      <c r="C35561">
        <v>0</v>
      </c>
      <c r="D35561" s="1" t="str">
        <f t="shared" si="555"/>
        <v>02/25 04:02:12</v>
      </c>
    </row>
    <row r="35562" spans="1:4" x14ac:dyDescent="0.3">
      <c r="A35562" t="s">
        <v>10</v>
      </c>
      <c r="B35562">
        <v>1645729392.444</v>
      </c>
      <c r="C35562">
        <v>0</v>
      </c>
      <c r="D35562" s="1" t="str">
        <f t="shared" si="555"/>
        <v>02/25 04:03:12</v>
      </c>
    </row>
    <row r="35563" spans="1:4" x14ac:dyDescent="0.3">
      <c r="A35563" t="s">
        <v>10</v>
      </c>
      <c r="B35563">
        <v>1645729452.5179999</v>
      </c>
      <c r="C35563">
        <v>0</v>
      </c>
      <c r="D35563" s="1" t="str">
        <f t="shared" si="555"/>
        <v>02/25 04:04:12</v>
      </c>
    </row>
    <row r="35564" spans="1:4" x14ac:dyDescent="0.3">
      <c r="A35564" t="s">
        <v>10</v>
      </c>
      <c r="B35564">
        <v>1645729512.592</v>
      </c>
      <c r="C35564">
        <v>0</v>
      </c>
      <c r="D35564" s="1" t="str">
        <f t="shared" si="555"/>
        <v>02/25 04:05:12</v>
      </c>
    </row>
    <row r="35565" spans="1:4" x14ac:dyDescent="0.3">
      <c r="A35565" t="s">
        <v>10</v>
      </c>
      <c r="B35565">
        <v>1645729572.6440001</v>
      </c>
      <c r="C35565">
        <v>0</v>
      </c>
      <c r="D35565" s="1" t="str">
        <f t="shared" si="555"/>
        <v>02/25 04:06:12</v>
      </c>
    </row>
    <row r="35566" spans="1:4" x14ac:dyDescent="0.3">
      <c r="A35566" t="s">
        <v>10</v>
      </c>
      <c r="B35566">
        <v>1645729632.734</v>
      </c>
      <c r="C35566">
        <v>0</v>
      </c>
      <c r="D35566" s="1" t="str">
        <f t="shared" si="555"/>
        <v>02/25 04:07:12</v>
      </c>
    </row>
    <row r="35567" spans="1:4" x14ac:dyDescent="0.3">
      <c r="A35567" t="s">
        <v>10</v>
      </c>
      <c r="B35567">
        <v>1645729692.7579999</v>
      </c>
      <c r="C35567">
        <v>0</v>
      </c>
      <c r="D35567" s="1" t="str">
        <f t="shared" si="555"/>
        <v>02/25 04:08:12</v>
      </c>
    </row>
    <row r="35568" spans="1:4" x14ac:dyDescent="0.3">
      <c r="A35568" t="s">
        <v>10</v>
      </c>
      <c r="B35568">
        <v>1645729752.819</v>
      </c>
      <c r="C35568">
        <v>0</v>
      </c>
      <c r="D35568" s="1" t="str">
        <f t="shared" si="555"/>
        <v>02/25 04:09:12</v>
      </c>
    </row>
    <row r="35569" spans="1:4" x14ac:dyDescent="0.3">
      <c r="A35569" t="s">
        <v>10</v>
      </c>
      <c r="B35569">
        <v>1645729812.8759999</v>
      </c>
      <c r="C35569">
        <v>0</v>
      </c>
      <c r="D35569" s="1" t="str">
        <f t="shared" si="555"/>
        <v>02/25 04:10:12</v>
      </c>
    </row>
    <row r="35570" spans="1:4" x14ac:dyDescent="0.3">
      <c r="A35570" t="s">
        <v>10</v>
      </c>
      <c r="B35570">
        <v>1645729872.927</v>
      </c>
      <c r="C35570">
        <v>0</v>
      </c>
      <c r="D35570" s="1" t="str">
        <f t="shared" si="555"/>
        <v>02/25 04:11:12</v>
      </c>
    </row>
    <row r="35571" spans="1:4" x14ac:dyDescent="0.3">
      <c r="A35571" t="s">
        <v>10</v>
      </c>
      <c r="B35571">
        <v>1645729933.007</v>
      </c>
      <c r="C35571">
        <v>0</v>
      </c>
      <c r="D35571" s="1" t="str">
        <f t="shared" si="555"/>
        <v>02/25 04:12:13</v>
      </c>
    </row>
    <row r="35572" spans="1:4" x14ac:dyDescent="0.3">
      <c r="A35572" t="s">
        <v>10</v>
      </c>
      <c r="B35572">
        <v>1645729993.0569999</v>
      </c>
      <c r="C35572">
        <v>0</v>
      </c>
      <c r="D35572" s="1" t="str">
        <f t="shared" si="555"/>
        <v>02/25 04:13:13</v>
      </c>
    </row>
    <row r="35573" spans="1:4" x14ac:dyDescent="0.3">
      <c r="A35573" t="s">
        <v>10</v>
      </c>
      <c r="B35573">
        <v>1645730053.1159999</v>
      </c>
      <c r="C35573">
        <v>0</v>
      </c>
      <c r="D35573" s="1" t="str">
        <f t="shared" si="555"/>
        <v>02/25 04:14:13</v>
      </c>
    </row>
    <row r="35574" spans="1:4" x14ac:dyDescent="0.3">
      <c r="A35574" t="s">
        <v>10</v>
      </c>
      <c r="B35574">
        <v>1645730113.1689999</v>
      </c>
      <c r="C35574">
        <v>0</v>
      </c>
      <c r="D35574" s="1" t="str">
        <f t="shared" si="555"/>
        <v>02/25 04:15:13</v>
      </c>
    </row>
    <row r="35575" spans="1:4" x14ac:dyDescent="0.3">
      <c r="A35575" t="s">
        <v>10</v>
      </c>
      <c r="B35575">
        <v>1645730173.2309999</v>
      </c>
      <c r="C35575">
        <v>0</v>
      </c>
      <c r="D35575" s="1" t="str">
        <f t="shared" si="555"/>
        <v>02/25 04:16:13</v>
      </c>
    </row>
    <row r="35576" spans="1:4" x14ac:dyDescent="0.3">
      <c r="A35576" t="s">
        <v>10</v>
      </c>
      <c r="B35576">
        <v>1645730233.3039999</v>
      </c>
      <c r="C35576">
        <v>0</v>
      </c>
      <c r="D35576" s="1" t="str">
        <f t="shared" si="555"/>
        <v>02/25 04:17:13</v>
      </c>
    </row>
    <row r="35577" spans="1:4" x14ac:dyDescent="0.3">
      <c r="A35577" t="s">
        <v>10</v>
      </c>
      <c r="B35577">
        <v>1645730293.3699999</v>
      </c>
      <c r="C35577">
        <v>0</v>
      </c>
      <c r="D35577" s="1" t="str">
        <f t="shared" si="555"/>
        <v>02/25 04:18:13</v>
      </c>
    </row>
    <row r="35578" spans="1:4" x14ac:dyDescent="0.3">
      <c r="A35578" t="s">
        <v>10</v>
      </c>
      <c r="B35578">
        <v>1645730353.4100001</v>
      </c>
      <c r="C35578">
        <v>0</v>
      </c>
      <c r="D35578" s="1" t="str">
        <f t="shared" si="555"/>
        <v>02/25 04:19:13</v>
      </c>
    </row>
    <row r="35579" spans="1:4" x14ac:dyDescent="0.3">
      <c r="A35579" t="s">
        <v>10</v>
      </c>
      <c r="B35579">
        <v>1645730413.467</v>
      </c>
      <c r="C35579">
        <v>0</v>
      </c>
      <c r="D35579" s="1" t="str">
        <f t="shared" si="555"/>
        <v>02/25 04:20:13</v>
      </c>
    </row>
    <row r="35580" spans="1:4" x14ac:dyDescent="0.3">
      <c r="A35580" t="s">
        <v>10</v>
      </c>
      <c r="B35580">
        <v>1645730473.5220001</v>
      </c>
      <c r="C35580">
        <v>0</v>
      </c>
      <c r="D35580" s="1" t="str">
        <f t="shared" si="555"/>
        <v>02/25 04:21:13</v>
      </c>
    </row>
    <row r="35581" spans="1:4" x14ac:dyDescent="0.3">
      <c r="A35581" t="s">
        <v>10</v>
      </c>
      <c r="B35581">
        <v>1645730533.5999999</v>
      </c>
      <c r="C35581">
        <v>0</v>
      </c>
      <c r="D35581" s="1" t="str">
        <f t="shared" si="555"/>
        <v>02/25 04:22:13</v>
      </c>
    </row>
    <row r="35582" spans="1:4" x14ac:dyDescent="0.3">
      <c r="A35582" t="s">
        <v>10</v>
      </c>
      <c r="B35582">
        <v>1645730593.677</v>
      </c>
      <c r="C35582">
        <v>0</v>
      </c>
      <c r="D35582" s="1" t="str">
        <f t="shared" si="555"/>
        <v>02/25 04:23:13</v>
      </c>
    </row>
    <row r="35583" spans="1:4" x14ac:dyDescent="0.3">
      <c r="A35583" t="s">
        <v>10</v>
      </c>
      <c r="B35583">
        <v>1645730653.7149999</v>
      </c>
      <c r="C35583">
        <v>0</v>
      </c>
      <c r="D35583" s="1" t="str">
        <f t="shared" si="555"/>
        <v>02/25 04:24:13</v>
      </c>
    </row>
    <row r="35584" spans="1:4" x14ac:dyDescent="0.3">
      <c r="A35584" t="s">
        <v>10</v>
      </c>
      <c r="B35584">
        <v>1645730713.76</v>
      </c>
      <c r="C35584">
        <v>0</v>
      </c>
      <c r="D35584" s="1" t="str">
        <f t="shared" si="555"/>
        <v>02/25 04:25:13</v>
      </c>
    </row>
    <row r="35585" spans="1:4" x14ac:dyDescent="0.3">
      <c r="A35585" t="s">
        <v>10</v>
      </c>
      <c r="B35585">
        <v>1645730773.826</v>
      </c>
      <c r="C35585">
        <v>0</v>
      </c>
      <c r="D35585" s="1" t="str">
        <f t="shared" si="555"/>
        <v>02/25 04:26:13</v>
      </c>
    </row>
    <row r="35586" spans="1:4" x14ac:dyDescent="0.3">
      <c r="A35586" t="s">
        <v>10</v>
      </c>
      <c r="B35586">
        <v>1645730833.8870001</v>
      </c>
      <c r="C35586">
        <v>0</v>
      </c>
      <c r="D35586" s="1" t="str">
        <f t="shared" ref="D35586:D35649" si="556">TEXT((LEFT(B35586,10)+9*3600)/86400+70*365+19,"MM/DD HH:mm:ss")</f>
        <v>02/25 04:27:13</v>
      </c>
    </row>
    <row r="35587" spans="1:4" x14ac:dyDescent="0.3">
      <c r="A35587" t="s">
        <v>10</v>
      </c>
      <c r="B35587">
        <v>1645730893.8699999</v>
      </c>
      <c r="C35587">
        <v>0</v>
      </c>
      <c r="D35587" s="1" t="str">
        <f t="shared" si="556"/>
        <v>02/25 04:28:13</v>
      </c>
    </row>
    <row r="35588" spans="1:4" x14ac:dyDescent="0.3">
      <c r="A35588" t="s">
        <v>10</v>
      </c>
      <c r="B35588">
        <v>1645730953.9289999</v>
      </c>
      <c r="C35588">
        <v>0</v>
      </c>
      <c r="D35588" s="1" t="str">
        <f t="shared" si="556"/>
        <v>02/25 04:29:13</v>
      </c>
    </row>
    <row r="35589" spans="1:4" x14ac:dyDescent="0.3">
      <c r="A35589" t="s">
        <v>10</v>
      </c>
      <c r="B35589">
        <v>1645731013.9809999</v>
      </c>
      <c r="C35589">
        <v>0</v>
      </c>
      <c r="D35589" s="1" t="str">
        <f t="shared" si="556"/>
        <v>02/25 04:30:13</v>
      </c>
    </row>
    <row r="35590" spans="1:4" x14ac:dyDescent="0.3">
      <c r="A35590" t="s">
        <v>10</v>
      </c>
      <c r="B35590">
        <v>1645731074.0439999</v>
      </c>
      <c r="C35590">
        <v>0</v>
      </c>
      <c r="D35590" s="1" t="str">
        <f t="shared" si="556"/>
        <v>02/25 04:31:14</v>
      </c>
    </row>
    <row r="35591" spans="1:4" x14ac:dyDescent="0.3">
      <c r="A35591" t="s">
        <v>10</v>
      </c>
      <c r="B35591">
        <v>1645731134.1270001</v>
      </c>
      <c r="C35591">
        <v>0</v>
      </c>
      <c r="D35591" s="1" t="str">
        <f t="shared" si="556"/>
        <v>02/25 04:32:14</v>
      </c>
    </row>
    <row r="35592" spans="1:4" x14ac:dyDescent="0.3">
      <c r="A35592" t="s">
        <v>10</v>
      </c>
      <c r="B35592">
        <v>1645731194.158</v>
      </c>
      <c r="C35592">
        <v>0</v>
      </c>
      <c r="D35592" s="1" t="str">
        <f t="shared" si="556"/>
        <v>02/25 04:33:14</v>
      </c>
    </row>
    <row r="35593" spans="1:4" x14ac:dyDescent="0.3">
      <c r="A35593" t="s">
        <v>10</v>
      </c>
      <c r="B35593">
        <v>1645731254.244</v>
      </c>
      <c r="C35593">
        <v>0</v>
      </c>
      <c r="D35593" s="1" t="str">
        <f t="shared" si="556"/>
        <v>02/25 04:34:14</v>
      </c>
    </row>
    <row r="35594" spans="1:4" x14ac:dyDescent="0.3">
      <c r="A35594" t="s">
        <v>10</v>
      </c>
      <c r="B35594">
        <v>1645731314.2709999</v>
      </c>
      <c r="C35594">
        <v>0</v>
      </c>
      <c r="D35594" s="1" t="str">
        <f t="shared" si="556"/>
        <v>02/25 04:35:14</v>
      </c>
    </row>
    <row r="35595" spans="1:4" x14ac:dyDescent="0.3">
      <c r="A35595" t="s">
        <v>10</v>
      </c>
      <c r="B35595">
        <v>1645731374.3499999</v>
      </c>
      <c r="C35595">
        <v>0</v>
      </c>
      <c r="D35595" s="1" t="str">
        <f t="shared" si="556"/>
        <v>02/25 04:36:14</v>
      </c>
    </row>
    <row r="35596" spans="1:4" x14ac:dyDescent="0.3">
      <c r="A35596" t="s">
        <v>10</v>
      </c>
      <c r="B35596">
        <v>1645731434.415</v>
      </c>
      <c r="C35596">
        <v>0</v>
      </c>
      <c r="D35596" s="1" t="str">
        <f t="shared" si="556"/>
        <v>02/25 04:37:14</v>
      </c>
    </row>
    <row r="35597" spans="1:4" x14ac:dyDescent="0.3">
      <c r="A35597" t="s">
        <v>10</v>
      </c>
      <c r="B35597">
        <v>1645731494.474</v>
      </c>
      <c r="C35597">
        <v>0</v>
      </c>
      <c r="D35597" s="1" t="str">
        <f t="shared" si="556"/>
        <v>02/25 04:38:14</v>
      </c>
    </row>
    <row r="35598" spans="1:4" x14ac:dyDescent="0.3">
      <c r="A35598" t="s">
        <v>10</v>
      </c>
      <c r="B35598">
        <v>1645731554.536</v>
      </c>
      <c r="C35598">
        <v>0</v>
      </c>
      <c r="D35598" s="1" t="str">
        <f t="shared" si="556"/>
        <v>02/25 04:39:14</v>
      </c>
    </row>
    <row r="35599" spans="1:4" x14ac:dyDescent="0.3">
      <c r="A35599" t="s">
        <v>10</v>
      </c>
      <c r="B35599">
        <v>1645731614.5910001</v>
      </c>
      <c r="C35599">
        <v>0</v>
      </c>
      <c r="D35599" s="1" t="str">
        <f t="shared" si="556"/>
        <v>02/25 04:40:14</v>
      </c>
    </row>
    <row r="35600" spans="1:4" x14ac:dyDescent="0.3">
      <c r="A35600" t="s">
        <v>10</v>
      </c>
      <c r="B35600">
        <v>1645731674.642</v>
      </c>
      <c r="C35600">
        <v>0</v>
      </c>
      <c r="D35600" s="1" t="str">
        <f t="shared" si="556"/>
        <v>02/25 04:41:14</v>
      </c>
    </row>
    <row r="35601" spans="1:4" x14ac:dyDescent="0.3">
      <c r="A35601" t="s">
        <v>10</v>
      </c>
      <c r="B35601">
        <v>1645731734.7130001</v>
      </c>
      <c r="C35601">
        <v>0</v>
      </c>
      <c r="D35601" s="1" t="str">
        <f t="shared" si="556"/>
        <v>02/25 04:42:14</v>
      </c>
    </row>
    <row r="35602" spans="1:4" x14ac:dyDescent="0.3">
      <c r="A35602" t="s">
        <v>10</v>
      </c>
      <c r="B35602">
        <v>1645731794.753</v>
      </c>
      <c r="C35602">
        <v>0</v>
      </c>
      <c r="D35602" s="1" t="str">
        <f t="shared" si="556"/>
        <v>02/25 04:43:14</v>
      </c>
    </row>
    <row r="35603" spans="1:4" x14ac:dyDescent="0.3">
      <c r="A35603" t="s">
        <v>10</v>
      </c>
      <c r="B35603">
        <v>1645731854.8599999</v>
      </c>
      <c r="C35603">
        <v>0</v>
      </c>
      <c r="D35603" s="1" t="str">
        <f t="shared" si="556"/>
        <v>02/25 04:44:14</v>
      </c>
    </row>
    <row r="35604" spans="1:4" x14ac:dyDescent="0.3">
      <c r="A35604" t="s">
        <v>10</v>
      </c>
      <c r="B35604">
        <v>1645731914.8710001</v>
      </c>
      <c r="C35604">
        <v>0</v>
      </c>
      <c r="D35604" s="1" t="str">
        <f t="shared" si="556"/>
        <v>02/25 04:45:14</v>
      </c>
    </row>
    <row r="35605" spans="1:4" x14ac:dyDescent="0.3">
      <c r="A35605" t="s">
        <v>10</v>
      </c>
      <c r="B35605">
        <v>1645731974.9460001</v>
      </c>
      <c r="C35605">
        <v>0</v>
      </c>
      <c r="D35605" s="1" t="str">
        <f t="shared" si="556"/>
        <v>02/25 04:46:14</v>
      </c>
    </row>
    <row r="35606" spans="1:4" x14ac:dyDescent="0.3">
      <c r="A35606" t="s">
        <v>10</v>
      </c>
      <c r="B35606">
        <v>1645732035.0109999</v>
      </c>
      <c r="C35606">
        <v>0</v>
      </c>
      <c r="D35606" s="1" t="str">
        <f t="shared" si="556"/>
        <v>02/25 04:47:15</v>
      </c>
    </row>
    <row r="35607" spans="1:4" x14ac:dyDescent="0.3">
      <c r="A35607" t="s">
        <v>10</v>
      </c>
      <c r="B35607">
        <v>1645732095.0639999</v>
      </c>
      <c r="C35607">
        <v>0</v>
      </c>
      <c r="D35607" s="1" t="str">
        <f t="shared" si="556"/>
        <v>02/25 04:48:15</v>
      </c>
    </row>
    <row r="35608" spans="1:4" x14ac:dyDescent="0.3">
      <c r="A35608" t="s">
        <v>10</v>
      </c>
      <c r="B35608">
        <v>1645732155.145</v>
      </c>
      <c r="C35608">
        <v>0</v>
      </c>
      <c r="D35608" s="1" t="str">
        <f t="shared" si="556"/>
        <v>02/25 04:49:15</v>
      </c>
    </row>
    <row r="35609" spans="1:4" x14ac:dyDescent="0.3">
      <c r="A35609" t="s">
        <v>10</v>
      </c>
      <c r="B35609">
        <v>1645732215.1819999</v>
      </c>
      <c r="C35609">
        <v>0</v>
      </c>
      <c r="D35609" s="1" t="str">
        <f t="shared" si="556"/>
        <v>02/25 04:50:15</v>
      </c>
    </row>
    <row r="35610" spans="1:4" x14ac:dyDescent="0.3">
      <c r="A35610" t="s">
        <v>10</v>
      </c>
      <c r="B35610">
        <v>1645732275.234</v>
      </c>
      <c r="C35610">
        <v>0</v>
      </c>
      <c r="D35610" s="1" t="str">
        <f t="shared" si="556"/>
        <v>02/25 04:51:15</v>
      </c>
    </row>
    <row r="35611" spans="1:4" x14ac:dyDescent="0.3">
      <c r="A35611" t="s">
        <v>10</v>
      </c>
      <c r="B35611">
        <v>1645732335.3099999</v>
      </c>
      <c r="C35611">
        <v>0</v>
      </c>
      <c r="D35611" s="1" t="str">
        <f t="shared" si="556"/>
        <v>02/25 04:52:15</v>
      </c>
    </row>
    <row r="35612" spans="1:4" x14ac:dyDescent="0.3">
      <c r="A35612" t="s">
        <v>10</v>
      </c>
      <c r="B35612">
        <v>1645732395.3440001</v>
      </c>
      <c r="C35612">
        <v>0</v>
      </c>
      <c r="D35612" s="1" t="str">
        <f t="shared" si="556"/>
        <v>02/25 04:53:15</v>
      </c>
    </row>
    <row r="35613" spans="1:4" x14ac:dyDescent="0.3">
      <c r="A35613" t="s">
        <v>10</v>
      </c>
      <c r="B35613">
        <v>1645732455.415</v>
      </c>
      <c r="C35613">
        <v>0</v>
      </c>
      <c r="D35613" s="1" t="str">
        <f t="shared" si="556"/>
        <v>02/25 04:54:15</v>
      </c>
    </row>
    <row r="35614" spans="1:4" x14ac:dyDescent="0.3">
      <c r="A35614" t="s">
        <v>10</v>
      </c>
      <c r="B35614">
        <v>1645732515.4809999</v>
      </c>
      <c r="C35614">
        <v>0</v>
      </c>
      <c r="D35614" s="1" t="str">
        <f t="shared" si="556"/>
        <v>02/25 04:55:15</v>
      </c>
    </row>
    <row r="35615" spans="1:4" x14ac:dyDescent="0.3">
      <c r="A35615" t="s">
        <v>10</v>
      </c>
      <c r="B35615">
        <v>1645732575.539</v>
      </c>
      <c r="C35615">
        <v>0</v>
      </c>
      <c r="D35615" s="1" t="str">
        <f t="shared" si="556"/>
        <v>02/25 04:56:15</v>
      </c>
    </row>
    <row r="35616" spans="1:4" x14ac:dyDescent="0.3">
      <c r="A35616" t="s">
        <v>10</v>
      </c>
      <c r="B35616">
        <v>1645732635.6059999</v>
      </c>
      <c r="C35616">
        <v>0</v>
      </c>
      <c r="D35616" s="1" t="str">
        <f t="shared" si="556"/>
        <v>02/25 04:57:15</v>
      </c>
    </row>
    <row r="35617" spans="1:4" x14ac:dyDescent="0.3">
      <c r="A35617" t="s">
        <v>10</v>
      </c>
      <c r="B35617">
        <v>1645732695.658</v>
      </c>
      <c r="C35617">
        <v>0</v>
      </c>
      <c r="D35617" s="1" t="str">
        <f t="shared" si="556"/>
        <v>02/25 04:58:15</v>
      </c>
    </row>
    <row r="35618" spans="1:4" x14ac:dyDescent="0.3">
      <c r="A35618" t="s">
        <v>10</v>
      </c>
      <c r="B35618">
        <v>1645732755.7079999</v>
      </c>
      <c r="C35618">
        <v>0</v>
      </c>
      <c r="D35618" s="1" t="str">
        <f t="shared" si="556"/>
        <v>02/25 04:59:15</v>
      </c>
    </row>
    <row r="35619" spans="1:4" x14ac:dyDescent="0.3">
      <c r="A35619" t="s">
        <v>10</v>
      </c>
      <c r="B35619">
        <v>1645732815.8069999</v>
      </c>
      <c r="C35619">
        <v>0</v>
      </c>
      <c r="D35619" s="1" t="str">
        <f t="shared" si="556"/>
        <v>02/25 05:00:15</v>
      </c>
    </row>
    <row r="35620" spans="1:4" x14ac:dyDescent="0.3">
      <c r="A35620" t="s">
        <v>10</v>
      </c>
      <c r="B35620">
        <v>1645732875.8299999</v>
      </c>
      <c r="C35620">
        <v>0</v>
      </c>
      <c r="D35620" s="1" t="str">
        <f t="shared" si="556"/>
        <v>02/25 05:01:15</v>
      </c>
    </row>
    <row r="35621" spans="1:4" x14ac:dyDescent="0.3">
      <c r="A35621" t="s">
        <v>10</v>
      </c>
      <c r="B35621">
        <v>1645732935.925</v>
      </c>
      <c r="C35621">
        <v>0</v>
      </c>
      <c r="D35621" s="1" t="str">
        <f t="shared" si="556"/>
        <v>02/25 05:02:15</v>
      </c>
    </row>
    <row r="35622" spans="1:4" x14ac:dyDescent="0.3">
      <c r="A35622" t="s">
        <v>10</v>
      </c>
      <c r="B35622">
        <v>1645732995.9549999</v>
      </c>
      <c r="C35622">
        <v>0</v>
      </c>
      <c r="D35622" s="1" t="str">
        <f t="shared" si="556"/>
        <v>02/25 05:03:15</v>
      </c>
    </row>
    <row r="35623" spans="1:4" x14ac:dyDescent="0.3">
      <c r="A35623" t="s">
        <v>10</v>
      </c>
      <c r="B35623">
        <v>1645733056.029</v>
      </c>
      <c r="C35623">
        <v>0</v>
      </c>
      <c r="D35623" s="1" t="str">
        <f t="shared" si="556"/>
        <v>02/25 05:04:16</v>
      </c>
    </row>
    <row r="35624" spans="1:4" x14ac:dyDescent="0.3">
      <c r="A35624" t="s">
        <v>10</v>
      </c>
      <c r="B35624">
        <v>1645733116.1010001</v>
      </c>
      <c r="C35624">
        <v>0</v>
      </c>
      <c r="D35624" s="1" t="str">
        <f t="shared" si="556"/>
        <v>02/25 05:05:16</v>
      </c>
    </row>
    <row r="35625" spans="1:4" x14ac:dyDescent="0.3">
      <c r="A35625" t="s">
        <v>10</v>
      </c>
      <c r="B35625">
        <v>1645733176.1429999</v>
      </c>
      <c r="C35625">
        <v>0</v>
      </c>
      <c r="D35625" s="1" t="str">
        <f t="shared" si="556"/>
        <v>02/25 05:06:16</v>
      </c>
    </row>
    <row r="35626" spans="1:4" x14ac:dyDescent="0.3">
      <c r="A35626" t="s">
        <v>10</v>
      </c>
      <c r="B35626">
        <v>1645733236.2219999</v>
      </c>
      <c r="C35626">
        <v>0</v>
      </c>
      <c r="D35626" s="1" t="str">
        <f t="shared" si="556"/>
        <v>02/25 05:07:16</v>
      </c>
    </row>
    <row r="35627" spans="1:4" x14ac:dyDescent="0.3">
      <c r="A35627" t="s">
        <v>10</v>
      </c>
      <c r="B35627">
        <v>1645733296.2639999</v>
      </c>
      <c r="C35627">
        <v>0</v>
      </c>
      <c r="D35627" s="1" t="str">
        <f t="shared" si="556"/>
        <v>02/25 05:08:16</v>
      </c>
    </row>
    <row r="35628" spans="1:4" x14ac:dyDescent="0.3">
      <c r="A35628" t="s">
        <v>10</v>
      </c>
      <c r="B35628">
        <v>1645733356.3150001</v>
      </c>
      <c r="C35628">
        <v>0</v>
      </c>
      <c r="D35628" s="1" t="str">
        <f t="shared" si="556"/>
        <v>02/25 05:09:16</v>
      </c>
    </row>
    <row r="35629" spans="1:4" x14ac:dyDescent="0.3">
      <c r="A35629" t="s">
        <v>10</v>
      </c>
      <c r="B35629">
        <v>1645733416.395</v>
      </c>
      <c r="C35629">
        <v>0</v>
      </c>
      <c r="D35629" s="1" t="str">
        <f t="shared" si="556"/>
        <v>02/25 05:10:16</v>
      </c>
    </row>
    <row r="35630" spans="1:4" x14ac:dyDescent="0.3">
      <c r="A35630" t="s">
        <v>10</v>
      </c>
      <c r="B35630">
        <v>1645733476.4389999</v>
      </c>
      <c r="C35630">
        <v>0</v>
      </c>
      <c r="D35630" s="1" t="str">
        <f t="shared" si="556"/>
        <v>02/25 05:11:16</v>
      </c>
    </row>
    <row r="35631" spans="1:4" x14ac:dyDescent="0.3">
      <c r="A35631" t="s">
        <v>10</v>
      </c>
      <c r="B35631">
        <v>1645733536.4979999</v>
      </c>
      <c r="C35631">
        <v>0</v>
      </c>
      <c r="D35631" s="1" t="str">
        <f t="shared" si="556"/>
        <v>02/25 05:12:16</v>
      </c>
    </row>
    <row r="35632" spans="1:4" x14ac:dyDescent="0.3">
      <c r="A35632" t="s">
        <v>10</v>
      </c>
      <c r="B35632">
        <v>1645733596.5420001</v>
      </c>
      <c r="C35632">
        <v>0</v>
      </c>
      <c r="D35632" s="1" t="str">
        <f t="shared" si="556"/>
        <v>02/25 05:13:16</v>
      </c>
    </row>
    <row r="35633" spans="1:4" x14ac:dyDescent="0.3">
      <c r="A35633" t="s">
        <v>10</v>
      </c>
      <c r="B35633">
        <v>1645733656.615</v>
      </c>
      <c r="C35633">
        <v>0</v>
      </c>
      <c r="D35633" s="1" t="str">
        <f t="shared" si="556"/>
        <v>02/25 05:14:16</v>
      </c>
    </row>
    <row r="35634" spans="1:4" x14ac:dyDescent="0.3">
      <c r="A35634" t="s">
        <v>10</v>
      </c>
      <c r="B35634">
        <v>1645733716.665</v>
      </c>
      <c r="C35634">
        <v>0</v>
      </c>
      <c r="D35634" s="1" t="str">
        <f t="shared" si="556"/>
        <v>02/25 05:15:16</v>
      </c>
    </row>
    <row r="35635" spans="1:4" x14ac:dyDescent="0.3">
      <c r="A35635" t="s">
        <v>10</v>
      </c>
      <c r="B35635">
        <v>1645733776.7390001</v>
      </c>
      <c r="C35635">
        <v>0</v>
      </c>
      <c r="D35635" s="1" t="str">
        <f t="shared" si="556"/>
        <v>02/25 05:16:16</v>
      </c>
    </row>
    <row r="35636" spans="1:4" x14ac:dyDescent="0.3">
      <c r="A35636" t="s">
        <v>10</v>
      </c>
      <c r="B35636">
        <v>1645733836.799</v>
      </c>
      <c r="C35636">
        <v>0</v>
      </c>
      <c r="D35636" s="1" t="str">
        <f t="shared" si="556"/>
        <v>02/25 05:17:16</v>
      </c>
    </row>
    <row r="35637" spans="1:4" x14ac:dyDescent="0.3">
      <c r="A35637" t="s">
        <v>10</v>
      </c>
      <c r="B35637">
        <v>1645733896.855</v>
      </c>
      <c r="C35637">
        <v>0</v>
      </c>
      <c r="D35637" s="1" t="str">
        <f t="shared" si="556"/>
        <v>02/25 05:18:16</v>
      </c>
    </row>
    <row r="35638" spans="1:4" x14ac:dyDescent="0.3">
      <c r="A35638" t="s">
        <v>10</v>
      </c>
      <c r="B35638">
        <v>1645733956.908</v>
      </c>
      <c r="C35638">
        <v>0</v>
      </c>
      <c r="D35638" s="1" t="str">
        <f t="shared" si="556"/>
        <v>02/25 05:19:16</v>
      </c>
    </row>
    <row r="35639" spans="1:4" x14ac:dyDescent="0.3">
      <c r="A35639" t="s">
        <v>10</v>
      </c>
      <c r="B35639">
        <v>1645734016.9760001</v>
      </c>
      <c r="C35639">
        <v>0</v>
      </c>
      <c r="D35639" s="1" t="str">
        <f t="shared" si="556"/>
        <v>02/25 05:20:16</v>
      </c>
    </row>
    <row r="35640" spans="1:4" x14ac:dyDescent="0.3">
      <c r="A35640" t="s">
        <v>10</v>
      </c>
      <c r="B35640">
        <v>1645734077.0320001</v>
      </c>
      <c r="C35640">
        <v>0</v>
      </c>
      <c r="D35640" s="1" t="str">
        <f t="shared" si="556"/>
        <v>02/25 05:21:17</v>
      </c>
    </row>
    <row r="35641" spans="1:4" x14ac:dyDescent="0.3">
      <c r="A35641" t="s">
        <v>10</v>
      </c>
      <c r="B35641">
        <v>1645734137.1029999</v>
      </c>
      <c r="C35641">
        <v>0</v>
      </c>
      <c r="D35641" s="1" t="str">
        <f t="shared" si="556"/>
        <v>02/25 05:22:17</v>
      </c>
    </row>
    <row r="35642" spans="1:4" x14ac:dyDescent="0.3">
      <c r="A35642" t="s">
        <v>10</v>
      </c>
      <c r="B35642">
        <v>1645734197.1300001</v>
      </c>
      <c r="C35642">
        <v>0</v>
      </c>
      <c r="D35642" s="1" t="str">
        <f t="shared" si="556"/>
        <v>02/25 05:23:17</v>
      </c>
    </row>
    <row r="35643" spans="1:4" x14ac:dyDescent="0.3">
      <c r="A35643" t="s">
        <v>10</v>
      </c>
      <c r="B35643">
        <v>1645734257.2590001</v>
      </c>
      <c r="C35643">
        <v>0</v>
      </c>
      <c r="D35643" s="1" t="str">
        <f t="shared" si="556"/>
        <v>02/25 05:24:17</v>
      </c>
    </row>
    <row r="35644" spans="1:4" x14ac:dyDescent="0.3">
      <c r="A35644" t="s">
        <v>10</v>
      </c>
      <c r="B35644">
        <v>1645734317.2609999</v>
      </c>
      <c r="C35644">
        <v>0</v>
      </c>
      <c r="D35644" s="1" t="str">
        <f t="shared" si="556"/>
        <v>02/25 05:25:17</v>
      </c>
    </row>
    <row r="35645" spans="1:4" x14ac:dyDescent="0.3">
      <c r="A35645" t="s">
        <v>10</v>
      </c>
      <c r="B35645">
        <v>1645734377.385</v>
      </c>
      <c r="C35645">
        <v>0</v>
      </c>
      <c r="D35645" s="1" t="str">
        <f t="shared" si="556"/>
        <v>02/25 05:26:17</v>
      </c>
    </row>
    <row r="35646" spans="1:4" x14ac:dyDescent="0.3">
      <c r="A35646" t="s">
        <v>10</v>
      </c>
      <c r="B35646">
        <v>1645734437.401</v>
      </c>
      <c r="C35646">
        <v>0</v>
      </c>
      <c r="D35646" s="1" t="str">
        <f t="shared" si="556"/>
        <v>02/25 05:27:17</v>
      </c>
    </row>
    <row r="35647" spans="1:4" x14ac:dyDescent="0.3">
      <c r="A35647" t="s">
        <v>10</v>
      </c>
      <c r="B35647">
        <v>1645734497.51</v>
      </c>
      <c r="C35647">
        <v>0</v>
      </c>
      <c r="D35647" s="1" t="str">
        <f t="shared" si="556"/>
        <v>02/25 05:28:17</v>
      </c>
    </row>
    <row r="35648" spans="1:4" x14ac:dyDescent="0.3">
      <c r="A35648" t="s">
        <v>10</v>
      </c>
      <c r="B35648">
        <v>1645734557.5610001</v>
      </c>
      <c r="C35648">
        <v>0</v>
      </c>
      <c r="D35648" s="1" t="str">
        <f t="shared" si="556"/>
        <v>02/25 05:29:17</v>
      </c>
    </row>
    <row r="35649" spans="1:4" x14ac:dyDescent="0.3">
      <c r="A35649" t="s">
        <v>10</v>
      </c>
      <c r="B35649">
        <v>1645734617.6259999</v>
      </c>
      <c r="C35649">
        <v>0</v>
      </c>
      <c r="D35649" s="1" t="str">
        <f t="shared" si="556"/>
        <v>02/25 05:30:17</v>
      </c>
    </row>
    <row r="35650" spans="1:4" x14ac:dyDescent="0.3">
      <c r="A35650" t="s">
        <v>10</v>
      </c>
      <c r="B35650">
        <v>1645734677.6819999</v>
      </c>
      <c r="C35650">
        <v>0</v>
      </c>
      <c r="D35650" s="1" t="str">
        <f t="shared" ref="D35650:D35713" si="557">TEXT((LEFT(B35650,10)+9*3600)/86400+70*365+19,"MM/DD HH:mm:ss")</f>
        <v>02/25 05:31:17</v>
      </c>
    </row>
    <row r="35651" spans="1:4" x14ac:dyDescent="0.3">
      <c r="A35651" t="s">
        <v>10</v>
      </c>
      <c r="B35651">
        <v>1645734737.776</v>
      </c>
      <c r="C35651">
        <v>0</v>
      </c>
      <c r="D35651" s="1" t="str">
        <f t="shared" si="557"/>
        <v>02/25 05:32:17</v>
      </c>
    </row>
    <row r="35652" spans="1:4" x14ac:dyDescent="0.3">
      <c r="A35652" t="s">
        <v>10</v>
      </c>
      <c r="B35652">
        <v>1645734797.799</v>
      </c>
      <c r="C35652">
        <v>0</v>
      </c>
      <c r="D35652" s="1" t="str">
        <f t="shared" si="557"/>
        <v>02/25 05:33:17</v>
      </c>
    </row>
    <row r="35653" spans="1:4" x14ac:dyDescent="0.3">
      <c r="A35653" t="s">
        <v>10</v>
      </c>
      <c r="B35653">
        <v>1645734857.8640001</v>
      </c>
      <c r="C35653">
        <v>0</v>
      </c>
      <c r="D35653" s="1" t="str">
        <f t="shared" si="557"/>
        <v>02/25 05:34:17</v>
      </c>
    </row>
    <row r="35654" spans="1:4" x14ac:dyDescent="0.3">
      <c r="A35654" t="s">
        <v>10</v>
      </c>
      <c r="B35654">
        <v>1645734917.911</v>
      </c>
      <c r="C35654">
        <v>0</v>
      </c>
      <c r="D35654" s="1" t="str">
        <f t="shared" si="557"/>
        <v>02/25 05:35:17</v>
      </c>
    </row>
    <row r="35655" spans="1:4" x14ac:dyDescent="0.3">
      <c r="A35655" t="s">
        <v>10</v>
      </c>
      <c r="B35655">
        <v>1645734977.9890001</v>
      </c>
      <c r="C35655">
        <v>0</v>
      </c>
      <c r="D35655" s="1" t="str">
        <f t="shared" si="557"/>
        <v>02/25 05:36:17</v>
      </c>
    </row>
    <row r="35656" spans="1:4" x14ac:dyDescent="0.3">
      <c r="A35656" t="s">
        <v>10</v>
      </c>
      <c r="B35656">
        <v>1645735038.0780001</v>
      </c>
      <c r="C35656">
        <v>0</v>
      </c>
      <c r="D35656" s="1" t="str">
        <f t="shared" si="557"/>
        <v>02/25 05:37:18</v>
      </c>
    </row>
    <row r="35657" spans="1:4" x14ac:dyDescent="0.3">
      <c r="A35657" t="s">
        <v>10</v>
      </c>
      <c r="B35657">
        <v>1645735098.1110001</v>
      </c>
      <c r="C35657">
        <v>0</v>
      </c>
      <c r="D35657" s="1" t="str">
        <f t="shared" si="557"/>
        <v>02/25 05:38:18</v>
      </c>
    </row>
    <row r="35658" spans="1:4" x14ac:dyDescent="0.3">
      <c r="A35658" t="s">
        <v>10</v>
      </c>
      <c r="B35658">
        <v>1645735158.3169999</v>
      </c>
      <c r="C35658">
        <v>0</v>
      </c>
      <c r="D35658" s="1" t="str">
        <f t="shared" si="557"/>
        <v>02/25 05:39:18</v>
      </c>
    </row>
    <row r="35659" spans="1:4" x14ac:dyDescent="0.3">
      <c r="A35659" t="s">
        <v>10</v>
      </c>
      <c r="B35659">
        <v>1645735218.2179999</v>
      </c>
      <c r="C35659">
        <v>0</v>
      </c>
      <c r="D35659" s="1" t="str">
        <f t="shared" si="557"/>
        <v>02/25 05:40:18</v>
      </c>
    </row>
    <row r="35660" spans="1:4" x14ac:dyDescent="0.3">
      <c r="A35660" t="s">
        <v>10</v>
      </c>
      <c r="B35660">
        <v>1645735278.2709999</v>
      </c>
      <c r="C35660">
        <v>0</v>
      </c>
      <c r="D35660" s="1" t="str">
        <f t="shared" si="557"/>
        <v>02/25 05:41:18</v>
      </c>
    </row>
    <row r="35661" spans="1:4" x14ac:dyDescent="0.3">
      <c r="A35661" t="s">
        <v>10</v>
      </c>
      <c r="B35661">
        <v>1645735338.3610001</v>
      </c>
      <c r="C35661">
        <v>0</v>
      </c>
      <c r="D35661" s="1" t="str">
        <f t="shared" si="557"/>
        <v>02/25 05:42:18</v>
      </c>
    </row>
    <row r="35662" spans="1:4" x14ac:dyDescent="0.3">
      <c r="A35662" t="s">
        <v>10</v>
      </c>
      <c r="B35662">
        <v>1645735398.4119999</v>
      </c>
      <c r="C35662">
        <v>0</v>
      </c>
      <c r="D35662" s="1" t="str">
        <f t="shared" si="557"/>
        <v>02/25 05:43:18</v>
      </c>
    </row>
    <row r="35663" spans="1:4" x14ac:dyDescent="0.3">
      <c r="A35663" t="s">
        <v>10</v>
      </c>
      <c r="B35663">
        <v>1645735458.471</v>
      </c>
      <c r="C35663">
        <v>0</v>
      </c>
      <c r="D35663" s="1" t="str">
        <f t="shared" si="557"/>
        <v>02/25 05:44:18</v>
      </c>
    </row>
    <row r="35664" spans="1:4" x14ac:dyDescent="0.3">
      <c r="A35664" t="s">
        <v>10</v>
      </c>
      <c r="B35664">
        <v>1645735518.5280001</v>
      </c>
      <c r="C35664">
        <v>0</v>
      </c>
      <c r="D35664" s="1" t="str">
        <f t="shared" si="557"/>
        <v>02/25 05:45:18</v>
      </c>
    </row>
    <row r="35665" spans="1:4" x14ac:dyDescent="0.3">
      <c r="A35665" t="s">
        <v>10</v>
      </c>
      <c r="B35665">
        <v>1645735578.586</v>
      </c>
      <c r="C35665">
        <v>0</v>
      </c>
      <c r="D35665" s="1" t="str">
        <f t="shared" si="557"/>
        <v>02/25 05:46:18</v>
      </c>
    </row>
    <row r="35666" spans="1:4" x14ac:dyDescent="0.3">
      <c r="A35666" t="s">
        <v>10</v>
      </c>
      <c r="B35666">
        <v>1645735638.665</v>
      </c>
      <c r="C35666">
        <v>0</v>
      </c>
      <c r="D35666" s="1" t="str">
        <f t="shared" si="557"/>
        <v>02/25 05:47:18</v>
      </c>
    </row>
    <row r="35667" spans="1:4" x14ac:dyDescent="0.3">
      <c r="A35667" t="s">
        <v>10</v>
      </c>
      <c r="B35667">
        <v>1645735698.73</v>
      </c>
      <c r="C35667">
        <v>0</v>
      </c>
      <c r="D35667" s="1" t="str">
        <f t="shared" si="557"/>
        <v>02/25 05:48:18</v>
      </c>
    </row>
    <row r="35668" spans="1:4" x14ac:dyDescent="0.3">
      <c r="A35668" t="s">
        <v>10</v>
      </c>
      <c r="B35668">
        <v>1645735758.753</v>
      </c>
      <c r="C35668">
        <v>0</v>
      </c>
      <c r="D35668" s="1" t="str">
        <f t="shared" si="557"/>
        <v>02/25 05:49:18</v>
      </c>
    </row>
    <row r="35669" spans="1:4" x14ac:dyDescent="0.3">
      <c r="A35669" t="s">
        <v>10</v>
      </c>
      <c r="B35669">
        <v>1645735818.846</v>
      </c>
      <c r="C35669">
        <v>0</v>
      </c>
      <c r="D35669" s="1" t="str">
        <f t="shared" si="557"/>
        <v>02/25 05:50:18</v>
      </c>
    </row>
    <row r="35670" spans="1:4" x14ac:dyDescent="0.3">
      <c r="A35670" t="s">
        <v>10</v>
      </c>
      <c r="B35670">
        <v>1645735878.8829999</v>
      </c>
      <c r="C35670">
        <v>0</v>
      </c>
      <c r="D35670" s="1" t="str">
        <f t="shared" si="557"/>
        <v>02/25 05:51:18</v>
      </c>
    </row>
    <row r="35671" spans="1:4" x14ac:dyDescent="0.3">
      <c r="A35671" t="s">
        <v>10</v>
      </c>
      <c r="B35671">
        <v>1645735938.9649999</v>
      </c>
      <c r="C35671">
        <v>0</v>
      </c>
      <c r="D35671" s="1" t="str">
        <f t="shared" si="557"/>
        <v>02/25 05:52:18</v>
      </c>
    </row>
    <row r="35672" spans="1:4" x14ac:dyDescent="0.3">
      <c r="A35672" t="s">
        <v>10</v>
      </c>
      <c r="B35672">
        <v>1645735999.023</v>
      </c>
      <c r="C35672">
        <v>0</v>
      </c>
      <c r="D35672" s="1" t="str">
        <f t="shared" si="557"/>
        <v>02/25 05:53:19</v>
      </c>
    </row>
    <row r="35673" spans="1:4" x14ac:dyDescent="0.3">
      <c r="A35673" t="s">
        <v>10</v>
      </c>
      <c r="B35673">
        <v>1645736059.0869999</v>
      </c>
      <c r="C35673">
        <v>0</v>
      </c>
      <c r="D35673" s="1" t="str">
        <f t="shared" si="557"/>
        <v>02/25 05:54:19</v>
      </c>
    </row>
    <row r="35674" spans="1:4" x14ac:dyDescent="0.3">
      <c r="A35674" t="s">
        <v>10</v>
      </c>
      <c r="B35674">
        <v>1645736119.1370001</v>
      </c>
      <c r="C35674">
        <v>0</v>
      </c>
      <c r="D35674" s="1" t="str">
        <f t="shared" si="557"/>
        <v>02/25 05:55:19</v>
      </c>
    </row>
    <row r="35675" spans="1:4" x14ac:dyDescent="0.3">
      <c r="A35675" t="s">
        <v>10</v>
      </c>
      <c r="B35675">
        <v>1645736179.2190001</v>
      </c>
      <c r="C35675">
        <v>0</v>
      </c>
      <c r="D35675" s="1" t="str">
        <f t="shared" si="557"/>
        <v>02/25 05:56:19</v>
      </c>
    </row>
    <row r="35676" spans="1:4" x14ac:dyDescent="0.3">
      <c r="A35676" t="s">
        <v>10</v>
      </c>
      <c r="B35676">
        <v>1645736239.2920001</v>
      </c>
      <c r="C35676">
        <v>0</v>
      </c>
      <c r="D35676" s="1" t="str">
        <f t="shared" si="557"/>
        <v>02/25 05:57:19</v>
      </c>
    </row>
    <row r="35677" spans="1:4" x14ac:dyDescent="0.3">
      <c r="A35677" t="s">
        <v>10</v>
      </c>
      <c r="B35677">
        <v>1645736299.365</v>
      </c>
      <c r="C35677">
        <v>0</v>
      </c>
      <c r="D35677" s="1" t="str">
        <f t="shared" si="557"/>
        <v>02/25 05:58:19</v>
      </c>
    </row>
    <row r="35678" spans="1:4" x14ac:dyDescent="0.3">
      <c r="A35678" t="s">
        <v>10</v>
      </c>
      <c r="B35678">
        <v>1645736359.408</v>
      </c>
      <c r="C35678">
        <v>0</v>
      </c>
      <c r="D35678" s="1" t="str">
        <f t="shared" si="557"/>
        <v>02/25 05:59:19</v>
      </c>
    </row>
    <row r="35679" spans="1:4" x14ac:dyDescent="0.3">
      <c r="A35679" t="s">
        <v>10</v>
      </c>
      <c r="B35679">
        <v>1645736419.4679999</v>
      </c>
      <c r="C35679">
        <v>0</v>
      </c>
      <c r="D35679" s="1" t="str">
        <f t="shared" si="557"/>
        <v>02/25 06:00:19</v>
      </c>
    </row>
    <row r="35680" spans="1:4" x14ac:dyDescent="0.3">
      <c r="A35680" t="s">
        <v>10</v>
      </c>
      <c r="B35680">
        <v>1645736479.523</v>
      </c>
      <c r="C35680">
        <v>0</v>
      </c>
      <c r="D35680" s="1" t="str">
        <f t="shared" si="557"/>
        <v>02/25 06:01:19</v>
      </c>
    </row>
    <row r="35681" spans="1:4" x14ac:dyDescent="0.3">
      <c r="A35681" t="s">
        <v>10</v>
      </c>
      <c r="B35681">
        <v>1645736539.618</v>
      </c>
      <c r="C35681">
        <v>0</v>
      </c>
      <c r="D35681" s="1" t="str">
        <f t="shared" si="557"/>
        <v>02/25 06:02:19</v>
      </c>
    </row>
    <row r="35682" spans="1:4" x14ac:dyDescent="0.3">
      <c r="A35682" t="s">
        <v>10</v>
      </c>
      <c r="B35682">
        <v>1645736599.645</v>
      </c>
      <c r="C35682">
        <v>0</v>
      </c>
      <c r="D35682" s="1" t="str">
        <f t="shared" si="557"/>
        <v>02/25 06:03:19</v>
      </c>
    </row>
    <row r="35683" spans="1:4" x14ac:dyDescent="0.3">
      <c r="A35683" t="s">
        <v>10</v>
      </c>
      <c r="B35683">
        <v>1645736659.733</v>
      </c>
      <c r="C35683">
        <v>0</v>
      </c>
      <c r="D35683" s="1" t="str">
        <f t="shared" si="557"/>
        <v>02/25 06:04:19</v>
      </c>
    </row>
    <row r="35684" spans="1:4" x14ac:dyDescent="0.3">
      <c r="A35684" t="s">
        <v>10</v>
      </c>
      <c r="B35684">
        <v>1645736719.7920001</v>
      </c>
      <c r="C35684">
        <v>0</v>
      </c>
      <c r="D35684" s="1" t="str">
        <f t="shared" si="557"/>
        <v>02/25 06:05:19</v>
      </c>
    </row>
    <row r="35685" spans="1:4" x14ac:dyDescent="0.3">
      <c r="A35685" t="s">
        <v>10</v>
      </c>
      <c r="B35685">
        <v>1645736779.826</v>
      </c>
      <c r="C35685">
        <v>0</v>
      </c>
      <c r="D35685" s="1" t="str">
        <f t="shared" si="557"/>
        <v>02/25 06:06:19</v>
      </c>
    </row>
    <row r="35686" spans="1:4" x14ac:dyDescent="0.3">
      <c r="A35686" t="s">
        <v>10</v>
      </c>
      <c r="B35686">
        <v>1645736839.8940001</v>
      </c>
      <c r="C35686">
        <v>0</v>
      </c>
      <c r="D35686" s="1" t="str">
        <f t="shared" si="557"/>
        <v>02/25 06:07:19</v>
      </c>
    </row>
    <row r="35687" spans="1:4" x14ac:dyDescent="0.3">
      <c r="A35687" t="s">
        <v>10</v>
      </c>
      <c r="B35687">
        <v>1645736899.954</v>
      </c>
      <c r="C35687">
        <v>0</v>
      </c>
      <c r="D35687" s="1" t="str">
        <f t="shared" si="557"/>
        <v>02/25 06:08:19</v>
      </c>
    </row>
    <row r="35688" spans="1:4" x14ac:dyDescent="0.3">
      <c r="A35688" t="s">
        <v>10</v>
      </c>
      <c r="B35688">
        <v>1645736960.0120001</v>
      </c>
      <c r="C35688">
        <v>0</v>
      </c>
      <c r="D35688" s="1" t="str">
        <f t="shared" si="557"/>
        <v>02/25 06:09:20</v>
      </c>
    </row>
    <row r="35689" spans="1:4" x14ac:dyDescent="0.3">
      <c r="A35689" t="s">
        <v>10</v>
      </c>
      <c r="B35689">
        <v>1645737020.092</v>
      </c>
      <c r="C35689">
        <v>0</v>
      </c>
      <c r="D35689" s="1" t="str">
        <f t="shared" si="557"/>
        <v>02/25 06:10:20</v>
      </c>
    </row>
    <row r="35690" spans="1:4" x14ac:dyDescent="0.3">
      <c r="A35690" t="s">
        <v>10</v>
      </c>
      <c r="B35690">
        <v>1645737080.1270001</v>
      </c>
      <c r="C35690">
        <v>0</v>
      </c>
      <c r="D35690" s="1" t="str">
        <f t="shared" si="557"/>
        <v>02/25 06:11:20</v>
      </c>
    </row>
    <row r="35691" spans="1:4" x14ac:dyDescent="0.3">
      <c r="A35691" t="s">
        <v>10</v>
      </c>
      <c r="B35691">
        <v>1645737140.2179999</v>
      </c>
      <c r="C35691">
        <v>0</v>
      </c>
      <c r="D35691" s="1" t="str">
        <f t="shared" si="557"/>
        <v>02/25 06:12:20</v>
      </c>
    </row>
    <row r="35692" spans="1:4" x14ac:dyDescent="0.3">
      <c r="A35692" t="s">
        <v>10</v>
      </c>
      <c r="B35692">
        <v>1645737200.2739999</v>
      </c>
      <c r="C35692">
        <v>0</v>
      </c>
      <c r="D35692" s="1" t="str">
        <f t="shared" si="557"/>
        <v>02/25 06:13:20</v>
      </c>
    </row>
    <row r="35693" spans="1:4" x14ac:dyDescent="0.3">
      <c r="A35693" t="s">
        <v>10</v>
      </c>
      <c r="B35693">
        <v>1645737260.359</v>
      </c>
      <c r="C35693">
        <v>0</v>
      </c>
      <c r="D35693" s="1" t="str">
        <f t="shared" si="557"/>
        <v>02/25 06:14:20</v>
      </c>
    </row>
    <row r="35694" spans="1:4" x14ac:dyDescent="0.3">
      <c r="A35694" t="s">
        <v>10</v>
      </c>
      <c r="B35694">
        <v>1645737320.381</v>
      </c>
      <c r="C35694">
        <v>0</v>
      </c>
      <c r="D35694" s="1" t="str">
        <f t="shared" si="557"/>
        <v>02/25 06:15:20</v>
      </c>
    </row>
    <row r="35695" spans="1:4" x14ac:dyDescent="0.3">
      <c r="A35695" t="s">
        <v>10</v>
      </c>
      <c r="B35695">
        <v>1645737380.45</v>
      </c>
      <c r="C35695">
        <v>0</v>
      </c>
      <c r="D35695" s="1" t="str">
        <f t="shared" si="557"/>
        <v>02/25 06:16:20</v>
      </c>
    </row>
    <row r="35696" spans="1:4" x14ac:dyDescent="0.3">
      <c r="A35696" t="s">
        <v>10</v>
      </c>
      <c r="B35696">
        <v>1645737440.539</v>
      </c>
      <c r="C35696">
        <v>0</v>
      </c>
      <c r="D35696" s="1" t="str">
        <f t="shared" si="557"/>
        <v>02/25 06:17:20</v>
      </c>
    </row>
    <row r="35697" spans="1:4" x14ac:dyDescent="0.3">
      <c r="A35697" t="s">
        <v>10</v>
      </c>
      <c r="B35697">
        <v>1645737500.5769999</v>
      </c>
      <c r="C35697">
        <v>0</v>
      </c>
      <c r="D35697" s="1" t="str">
        <f t="shared" si="557"/>
        <v>02/25 06:18:20</v>
      </c>
    </row>
    <row r="35698" spans="1:4" x14ac:dyDescent="0.3">
      <c r="A35698" t="s">
        <v>10</v>
      </c>
      <c r="B35698">
        <v>1645737560.635</v>
      </c>
      <c r="C35698">
        <v>0</v>
      </c>
      <c r="D35698" s="1" t="str">
        <f t="shared" si="557"/>
        <v>02/25 06:19:20</v>
      </c>
    </row>
    <row r="35699" spans="1:4" x14ac:dyDescent="0.3">
      <c r="A35699" t="s">
        <v>10</v>
      </c>
      <c r="B35699">
        <v>1645737620.71</v>
      </c>
      <c r="C35699">
        <v>0</v>
      </c>
      <c r="D35699" s="1" t="str">
        <f t="shared" si="557"/>
        <v>02/25 06:20:20</v>
      </c>
    </row>
    <row r="35700" spans="1:4" x14ac:dyDescent="0.3">
      <c r="A35700" t="s">
        <v>10</v>
      </c>
      <c r="B35700">
        <v>1645737680.7780001</v>
      </c>
      <c r="C35700">
        <v>0</v>
      </c>
      <c r="D35700" s="1" t="str">
        <f t="shared" si="557"/>
        <v>02/25 06:21:20</v>
      </c>
    </row>
    <row r="35701" spans="1:4" x14ac:dyDescent="0.3">
      <c r="A35701" t="s">
        <v>10</v>
      </c>
      <c r="B35701">
        <v>1645737740.8629999</v>
      </c>
      <c r="C35701">
        <v>0</v>
      </c>
      <c r="D35701" s="1" t="str">
        <f t="shared" si="557"/>
        <v>02/25 06:22:20</v>
      </c>
    </row>
    <row r="35702" spans="1:4" x14ac:dyDescent="0.3">
      <c r="A35702" t="s">
        <v>10</v>
      </c>
      <c r="B35702">
        <v>1645737800.914</v>
      </c>
      <c r="C35702">
        <v>0</v>
      </c>
      <c r="D35702" s="1" t="str">
        <f t="shared" si="557"/>
        <v>02/25 06:23:20</v>
      </c>
    </row>
    <row r="35703" spans="1:4" x14ac:dyDescent="0.3">
      <c r="A35703" t="s">
        <v>10</v>
      </c>
      <c r="B35703">
        <v>1645737860.95</v>
      </c>
      <c r="C35703">
        <v>0</v>
      </c>
      <c r="D35703" s="1" t="str">
        <f t="shared" si="557"/>
        <v>02/25 06:24:20</v>
      </c>
    </row>
    <row r="35704" spans="1:4" x14ac:dyDescent="0.3">
      <c r="A35704" t="s">
        <v>10</v>
      </c>
      <c r="B35704">
        <v>1645737921.0190001</v>
      </c>
      <c r="C35704">
        <v>0</v>
      </c>
      <c r="D35704" s="1" t="str">
        <f t="shared" si="557"/>
        <v>02/25 06:25:21</v>
      </c>
    </row>
    <row r="35705" spans="1:4" x14ac:dyDescent="0.3">
      <c r="A35705" t="s">
        <v>10</v>
      </c>
      <c r="B35705">
        <v>1645737981.096</v>
      </c>
      <c r="C35705">
        <v>0</v>
      </c>
      <c r="D35705" s="1" t="str">
        <f t="shared" si="557"/>
        <v>02/25 06:26:21</v>
      </c>
    </row>
    <row r="35706" spans="1:4" x14ac:dyDescent="0.3">
      <c r="A35706" t="s">
        <v>10</v>
      </c>
      <c r="B35706">
        <v>1645738041.1440001</v>
      </c>
      <c r="C35706">
        <v>0</v>
      </c>
      <c r="D35706" s="1" t="str">
        <f t="shared" si="557"/>
        <v>02/25 06:27:21</v>
      </c>
    </row>
    <row r="35707" spans="1:4" x14ac:dyDescent="0.3">
      <c r="A35707" t="s">
        <v>10</v>
      </c>
      <c r="B35707">
        <v>1645738100.132</v>
      </c>
      <c r="C35707">
        <v>0</v>
      </c>
      <c r="D35707" s="1" t="str">
        <f t="shared" si="557"/>
        <v>02/25 06:28:20</v>
      </c>
    </row>
    <row r="35708" spans="1:4" x14ac:dyDescent="0.3">
      <c r="A35708" t="s">
        <v>10</v>
      </c>
      <c r="B35708">
        <v>1645738160.177</v>
      </c>
      <c r="C35708">
        <v>0</v>
      </c>
      <c r="D35708" s="1" t="str">
        <f t="shared" si="557"/>
        <v>02/25 06:29:20</v>
      </c>
    </row>
    <row r="35709" spans="1:4" x14ac:dyDescent="0.3">
      <c r="A35709" t="s">
        <v>10</v>
      </c>
      <c r="B35709">
        <v>1645738220.26</v>
      </c>
      <c r="C35709">
        <v>0</v>
      </c>
      <c r="D35709" s="1" t="str">
        <f t="shared" si="557"/>
        <v>02/25 06:30:20</v>
      </c>
    </row>
    <row r="35710" spans="1:4" x14ac:dyDescent="0.3">
      <c r="A35710" t="s">
        <v>10</v>
      </c>
      <c r="B35710">
        <v>1645738280.3310001</v>
      </c>
      <c r="C35710">
        <v>0</v>
      </c>
      <c r="D35710" s="1" t="str">
        <f t="shared" si="557"/>
        <v>02/25 06:31:20</v>
      </c>
    </row>
    <row r="35711" spans="1:4" x14ac:dyDescent="0.3">
      <c r="A35711" t="s">
        <v>10</v>
      </c>
      <c r="B35711">
        <v>1645738340.424</v>
      </c>
      <c r="C35711">
        <v>0</v>
      </c>
      <c r="D35711" s="1" t="str">
        <f t="shared" si="557"/>
        <v>02/25 06:32:20</v>
      </c>
    </row>
    <row r="35712" spans="1:4" x14ac:dyDescent="0.3">
      <c r="A35712" t="s">
        <v>10</v>
      </c>
      <c r="B35712">
        <v>1645738400.431</v>
      </c>
      <c r="C35712">
        <v>0</v>
      </c>
      <c r="D35712" s="1" t="str">
        <f t="shared" si="557"/>
        <v>02/25 06:33:20</v>
      </c>
    </row>
    <row r="35713" spans="1:4" x14ac:dyDescent="0.3">
      <c r="A35713" t="s">
        <v>10</v>
      </c>
      <c r="B35713">
        <v>1645738460.5020001</v>
      </c>
      <c r="C35713">
        <v>0</v>
      </c>
      <c r="D35713" s="1" t="str">
        <f t="shared" si="557"/>
        <v>02/25 06:34:20</v>
      </c>
    </row>
    <row r="35714" spans="1:4" x14ac:dyDescent="0.3">
      <c r="A35714" t="s">
        <v>10</v>
      </c>
      <c r="B35714">
        <v>1645738520.589</v>
      </c>
      <c r="C35714">
        <v>0</v>
      </c>
      <c r="D35714" s="1" t="str">
        <f t="shared" ref="D35714:D35777" si="558">TEXT((LEFT(B35714,10)+9*3600)/86400+70*365+19,"MM/DD HH:mm:ss")</f>
        <v>02/25 06:35:20</v>
      </c>
    </row>
    <row r="35715" spans="1:4" x14ac:dyDescent="0.3">
      <c r="A35715" t="s">
        <v>10</v>
      </c>
      <c r="B35715">
        <v>1645738580.631</v>
      </c>
      <c r="C35715">
        <v>0</v>
      </c>
      <c r="D35715" s="1" t="str">
        <f t="shared" si="558"/>
        <v>02/25 06:36:20</v>
      </c>
    </row>
    <row r="35716" spans="1:4" x14ac:dyDescent="0.3">
      <c r="A35716" t="s">
        <v>10</v>
      </c>
      <c r="B35716">
        <v>1645738640.6989999</v>
      </c>
      <c r="C35716">
        <v>0</v>
      </c>
      <c r="D35716" s="1" t="str">
        <f t="shared" si="558"/>
        <v>02/25 06:37:20</v>
      </c>
    </row>
    <row r="35717" spans="1:4" x14ac:dyDescent="0.3">
      <c r="A35717" t="s">
        <v>10</v>
      </c>
      <c r="B35717">
        <v>1645738700.7490001</v>
      </c>
      <c r="C35717">
        <v>0</v>
      </c>
      <c r="D35717" s="1" t="str">
        <f t="shared" si="558"/>
        <v>02/25 06:38:20</v>
      </c>
    </row>
    <row r="35718" spans="1:4" x14ac:dyDescent="0.3">
      <c r="A35718" t="s">
        <v>10</v>
      </c>
      <c r="B35718">
        <v>1645738760.8010001</v>
      </c>
      <c r="C35718">
        <v>0</v>
      </c>
      <c r="D35718" s="1" t="str">
        <f t="shared" si="558"/>
        <v>02/25 06:39:20</v>
      </c>
    </row>
    <row r="35719" spans="1:4" x14ac:dyDescent="0.3">
      <c r="A35719" t="s">
        <v>10</v>
      </c>
      <c r="B35719">
        <v>1645738820.9000001</v>
      </c>
      <c r="C35719">
        <v>0</v>
      </c>
      <c r="D35719" s="1" t="str">
        <f t="shared" si="558"/>
        <v>02/25 06:40:20</v>
      </c>
    </row>
    <row r="35720" spans="1:4" x14ac:dyDescent="0.3">
      <c r="A35720" t="s">
        <v>10</v>
      </c>
      <c r="B35720">
        <v>1645738880.9349999</v>
      </c>
      <c r="C35720">
        <v>0</v>
      </c>
      <c r="D35720" s="1" t="str">
        <f t="shared" si="558"/>
        <v>02/25 06:41:20</v>
      </c>
    </row>
    <row r="35721" spans="1:4" x14ac:dyDescent="0.3">
      <c r="A35721" t="s">
        <v>10</v>
      </c>
      <c r="B35721">
        <v>1645738941.085</v>
      </c>
      <c r="C35721">
        <v>0</v>
      </c>
      <c r="D35721" s="1" t="str">
        <f t="shared" si="558"/>
        <v>02/25 06:42:21</v>
      </c>
    </row>
    <row r="35722" spans="1:4" x14ac:dyDescent="0.3">
      <c r="A35722" t="s">
        <v>10</v>
      </c>
      <c r="B35722">
        <v>1645739001.0550001</v>
      </c>
      <c r="C35722">
        <v>0</v>
      </c>
      <c r="D35722" s="1" t="str">
        <f t="shared" si="558"/>
        <v>02/25 06:43:21</v>
      </c>
    </row>
    <row r="35723" spans="1:4" x14ac:dyDescent="0.3">
      <c r="A35723" t="s">
        <v>10</v>
      </c>
      <c r="B35723">
        <v>1645739061.132</v>
      </c>
      <c r="C35723">
        <v>0</v>
      </c>
      <c r="D35723" s="1" t="str">
        <f t="shared" si="558"/>
        <v>02/25 06:44:21</v>
      </c>
    </row>
    <row r="35724" spans="1:4" x14ac:dyDescent="0.3">
      <c r="A35724" t="s">
        <v>10</v>
      </c>
      <c r="B35724">
        <v>1645739121.1760001</v>
      </c>
      <c r="C35724">
        <v>0</v>
      </c>
      <c r="D35724" s="1" t="str">
        <f t="shared" si="558"/>
        <v>02/25 06:45:21</v>
      </c>
    </row>
    <row r="35725" spans="1:4" x14ac:dyDescent="0.3">
      <c r="A35725" t="s">
        <v>10</v>
      </c>
      <c r="B35725">
        <v>1645739181.2490001</v>
      </c>
      <c r="C35725">
        <v>0</v>
      </c>
      <c r="D35725" s="1" t="str">
        <f t="shared" si="558"/>
        <v>02/25 06:46:21</v>
      </c>
    </row>
    <row r="35726" spans="1:4" x14ac:dyDescent="0.3">
      <c r="A35726" t="s">
        <v>10</v>
      </c>
      <c r="B35726">
        <v>1645739241.336</v>
      </c>
      <c r="C35726">
        <v>0</v>
      </c>
      <c r="D35726" s="1" t="str">
        <f t="shared" si="558"/>
        <v>02/25 06:47:21</v>
      </c>
    </row>
    <row r="35727" spans="1:4" x14ac:dyDescent="0.3">
      <c r="A35727" t="s">
        <v>10</v>
      </c>
      <c r="B35727">
        <v>1645739301.372</v>
      </c>
      <c r="C35727">
        <v>0</v>
      </c>
      <c r="D35727" s="1" t="str">
        <f t="shared" si="558"/>
        <v>02/25 06:48:21</v>
      </c>
    </row>
    <row r="35728" spans="1:4" x14ac:dyDescent="0.3">
      <c r="A35728" t="s">
        <v>10</v>
      </c>
      <c r="B35728">
        <v>1645739361.4389999</v>
      </c>
      <c r="C35728">
        <v>0</v>
      </c>
      <c r="D35728" s="1" t="str">
        <f t="shared" si="558"/>
        <v>02/25 06:49:21</v>
      </c>
    </row>
    <row r="35729" spans="1:4" x14ac:dyDescent="0.3">
      <c r="A35729" t="s">
        <v>10</v>
      </c>
      <c r="B35729">
        <v>1645739421.52</v>
      </c>
      <c r="C35729">
        <v>0</v>
      </c>
      <c r="D35729" s="1" t="str">
        <f t="shared" si="558"/>
        <v>02/25 06:50:21</v>
      </c>
    </row>
    <row r="35730" spans="1:4" x14ac:dyDescent="0.3">
      <c r="A35730" t="s">
        <v>10</v>
      </c>
      <c r="B35730">
        <v>1645739481.5580001</v>
      </c>
      <c r="C35730">
        <v>0</v>
      </c>
      <c r="D35730" s="1" t="str">
        <f t="shared" si="558"/>
        <v>02/25 06:51:21</v>
      </c>
    </row>
    <row r="35731" spans="1:4" x14ac:dyDescent="0.3">
      <c r="A35731" t="s">
        <v>10</v>
      </c>
      <c r="B35731">
        <v>1645739541.6559999</v>
      </c>
      <c r="C35731">
        <v>0</v>
      </c>
      <c r="D35731" s="1" t="str">
        <f t="shared" si="558"/>
        <v>02/25 06:52:21</v>
      </c>
    </row>
    <row r="35732" spans="1:4" x14ac:dyDescent="0.3">
      <c r="A35732" t="s">
        <v>10</v>
      </c>
      <c r="B35732">
        <v>1645739601.7179999</v>
      </c>
      <c r="C35732">
        <v>0</v>
      </c>
      <c r="D35732" s="1" t="str">
        <f t="shared" si="558"/>
        <v>02/25 06:53:21</v>
      </c>
    </row>
    <row r="35733" spans="1:4" x14ac:dyDescent="0.3">
      <c r="A35733" t="s">
        <v>10</v>
      </c>
      <c r="B35733">
        <v>1645739661.7539999</v>
      </c>
      <c r="C35733">
        <v>0</v>
      </c>
      <c r="D35733" s="1" t="str">
        <f t="shared" si="558"/>
        <v>02/25 06:54:21</v>
      </c>
    </row>
    <row r="35734" spans="1:4" x14ac:dyDescent="0.3">
      <c r="A35734" t="s">
        <v>10</v>
      </c>
      <c r="B35734">
        <v>1645739721.8269999</v>
      </c>
      <c r="C35734">
        <v>0</v>
      </c>
      <c r="D35734" s="1" t="str">
        <f t="shared" si="558"/>
        <v>02/25 06:55:21</v>
      </c>
    </row>
    <row r="35735" spans="1:4" x14ac:dyDescent="0.3">
      <c r="A35735" t="s">
        <v>10</v>
      </c>
      <c r="B35735">
        <v>1645739781.8959999</v>
      </c>
      <c r="C35735">
        <v>0</v>
      </c>
      <c r="D35735" s="1" t="str">
        <f t="shared" si="558"/>
        <v>02/25 06:56:21</v>
      </c>
    </row>
    <row r="35736" spans="1:4" x14ac:dyDescent="0.3">
      <c r="A35736" t="s">
        <v>10</v>
      </c>
      <c r="B35736">
        <v>1645739841.9590001</v>
      </c>
      <c r="C35736">
        <v>0</v>
      </c>
      <c r="D35736" s="1" t="str">
        <f t="shared" si="558"/>
        <v>02/25 06:57:21</v>
      </c>
    </row>
    <row r="35737" spans="1:4" x14ac:dyDescent="0.3">
      <c r="A35737" t="s">
        <v>10</v>
      </c>
      <c r="B35737">
        <v>1645739902.0190001</v>
      </c>
      <c r="C35737">
        <v>0</v>
      </c>
      <c r="D35737" s="1" t="str">
        <f t="shared" si="558"/>
        <v>02/25 06:58:22</v>
      </c>
    </row>
    <row r="35738" spans="1:4" x14ac:dyDescent="0.3">
      <c r="A35738" t="s">
        <v>10</v>
      </c>
      <c r="B35738">
        <v>1645739962.0680001</v>
      </c>
      <c r="C35738">
        <v>0</v>
      </c>
      <c r="D35738" s="1" t="str">
        <f t="shared" si="558"/>
        <v>02/25 06:59:22</v>
      </c>
    </row>
    <row r="35739" spans="1:4" x14ac:dyDescent="0.3">
      <c r="A35739" t="s">
        <v>10</v>
      </c>
      <c r="B35739">
        <v>1645740022.1470001</v>
      </c>
      <c r="C35739">
        <v>0</v>
      </c>
      <c r="D35739" s="1" t="str">
        <f t="shared" si="558"/>
        <v>02/25 07:00:22</v>
      </c>
    </row>
    <row r="35740" spans="1:4" x14ac:dyDescent="0.3">
      <c r="A35740" t="s">
        <v>10</v>
      </c>
      <c r="B35740">
        <v>1645740082.217</v>
      </c>
      <c r="C35740">
        <v>0</v>
      </c>
      <c r="D35740" s="1" t="str">
        <f t="shared" si="558"/>
        <v>02/25 07:01:22</v>
      </c>
    </row>
    <row r="35741" spans="1:4" x14ac:dyDescent="0.3">
      <c r="A35741" t="s">
        <v>10</v>
      </c>
      <c r="B35741">
        <v>1645740142.277</v>
      </c>
      <c r="C35741">
        <v>0</v>
      </c>
      <c r="D35741" s="1" t="str">
        <f t="shared" si="558"/>
        <v>02/25 07:02:22</v>
      </c>
    </row>
    <row r="35742" spans="1:4" x14ac:dyDescent="0.3">
      <c r="A35742" t="s">
        <v>10</v>
      </c>
      <c r="B35742">
        <v>1645740202.3150001</v>
      </c>
      <c r="C35742">
        <v>0</v>
      </c>
      <c r="D35742" s="1" t="str">
        <f t="shared" si="558"/>
        <v>02/25 07:03:22</v>
      </c>
    </row>
    <row r="35743" spans="1:4" x14ac:dyDescent="0.3">
      <c r="A35743" t="s">
        <v>10</v>
      </c>
      <c r="B35743">
        <v>1645740262.378</v>
      </c>
      <c r="C35743">
        <v>0</v>
      </c>
      <c r="D35743" s="1" t="str">
        <f t="shared" si="558"/>
        <v>02/25 07:04:22</v>
      </c>
    </row>
    <row r="35744" spans="1:4" x14ac:dyDescent="0.3">
      <c r="A35744" t="s">
        <v>10</v>
      </c>
      <c r="B35744">
        <v>1645740322.4419999</v>
      </c>
      <c r="C35744">
        <v>0</v>
      </c>
      <c r="D35744" s="1" t="str">
        <f t="shared" si="558"/>
        <v>02/25 07:05:22</v>
      </c>
    </row>
    <row r="35745" spans="1:4" x14ac:dyDescent="0.3">
      <c r="A35745" t="s">
        <v>10</v>
      </c>
      <c r="B35745">
        <v>1645740382.5050001</v>
      </c>
      <c r="C35745">
        <v>0</v>
      </c>
      <c r="D35745" s="1" t="str">
        <f t="shared" si="558"/>
        <v>02/25 07:06:22</v>
      </c>
    </row>
    <row r="35746" spans="1:4" x14ac:dyDescent="0.3">
      <c r="A35746" t="s">
        <v>10</v>
      </c>
      <c r="B35746">
        <v>1645740442.575</v>
      </c>
      <c r="C35746">
        <v>0</v>
      </c>
      <c r="D35746" s="1" t="str">
        <f t="shared" si="558"/>
        <v>02/25 07:07:22</v>
      </c>
    </row>
    <row r="35747" spans="1:4" x14ac:dyDescent="0.3">
      <c r="A35747" t="s">
        <v>10</v>
      </c>
      <c r="B35747">
        <v>1645740502.661</v>
      </c>
      <c r="C35747">
        <v>0</v>
      </c>
      <c r="D35747" s="1" t="str">
        <f t="shared" si="558"/>
        <v>02/25 07:08:22</v>
      </c>
    </row>
    <row r="35748" spans="1:4" x14ac:dyDescent="0.3">
      <c r="A35748" t="s">
        <v>10</v>
      </c>
      <c r="B35748">
        <v>1645740562.6789999</v>
      </c>
      <c r="C35748">
        <v>0</v>
      </c>
      <c r="D35748" s="1" t="str">
        <f t="shared" si="558"/>
        <v>02/25 07:09:22</v>
      </c>
    </row>
    <row r="35749" spans="1:4" x14ac:dyDescent="0.3">
      <c r="A35749" t="s">
        <v>10</v>
      </c>
      <c r="B35749">
        <v>1645740622.7609999</v>
      </c>
      <c r="C35749">
        <v>0</v>
      </c>
      <c r="D35749" s="1" t="str">
        <f t="shared" si="558"/>
        <v>02/25 07:10:22</v>
      </c>
    </row>
    <row r="35750" spans="1:4" x14ac:dyDescent="0.3">
      <c r="A35750" t="s">
        <v>10</v>
      </c>
      <c r="B35750">
        <v>1645740682.8429999</v>
      </c>
      <c r="C35750">
        <v>0</v>
      </c>
      <c r="D35750" s="1" t="str">
        <f t="shared" si="558"/>
        <v>02/25 07:11:22</v>
      </c>
    </row>
    <row r="35751" spans="1:4" x14ac:dyDescent="0.3">
      <c r="A35751" t="s">
        <v>10</v>
      </c>
      <c r="B35751">
        <v>1645740742.908</v>
      </c>
      <c r="C35751">
        <v>0</v>
      </c>
      <c r="D35751" s="1" t="str">
        <f t="shared" si="558"/>
        <v>02/25 07:12:22</v>
      </c>
    </row>
    <row r="35752" spans="1:4" x14ac:dyDescent="0.3">
      <c r="A35752" t="s">
        <v>10</v>
      </c>
      <c r="B35752">
        <v>1645740802.928</v>
      </c>
      <c r="C35752">
        <v>0</v>
      </c>
      <c r="D35752" s="1" t="str">
        <f t="shared" si="558"/>
        <v>02/25 07:13:22</v>
      </c>
    </row>
    <row r="35753" spans="1:4" x14ac:dyDescent="0.3">
      <c r="A35753" t="s">
        <v>10</v>
      </c>
      <c r="B35753">
        <v>1645740863.029</v>
      </c>
      <c r="C35753">
        <v>0</v>
      </c>
      <c r="D35753" s="1" t="str">
        <f t="shared" si="558"/>
        <v>02/25 07:14:23</v>
      </c>
    </row>
    <row r="35754" spans="1:4" x14ac:dyDescent="0.3">
      <c r="A35754" t="s">
        <v>10</v>
      </c>
      <c r="B35754">
        <v>1645740923.0869999</v>
      </c>
      <c r="C35754">
        <v>0</v>
      </c>
      <c r="D35754" s="1" t="str">
        <f t="shared" si="558"/>
        <v>02/25 07:15:23</v>
      </c>
    </row>
    <row r="35755" spans="1:4" x14ac:dyDescent="0.3">
      <c r="A35755" t="s">
        <v>10</v>
      </c>
      <c r="B35755">
        <v>1645740983.1630001</v>
      </c>
      <c r="C35755">
        <v>0</v>
      </c>
      <c r="D35755" s="1" t="str">
        <f t="shared" si="558"/>
        <v>02/25 07:16:23</v>
      </c>
    </row>
    <row r="35756" spans="1:4" x14ac:dyDescent="0.3">
      <c r="A35756" t="s">
        <v>10</v>
      </c>
      <c r="B35756">
        <v>1645741043.2219999</v>
      </c>
      <c r="C35756">
        <v>0</v>
      </c>
      <c r="D35756" s="1" t="str">
        <f t="shared" si="558"/>
        <v>02/25 07:17:23</v>
      </c>
    </row>
    <row r="35757" spans="1:4" x14ac:dyDescent="0.3">
      <c r="A35757" t="s">
        <v>10</v>
      </c>
      <c r="B35757">
        <v>1645741103.2839999</v>
      </c>
      <c r="C35757">
        <v>0</v>
      </c>
      <c r="D35757" s="1" t="str">
        <f t="shared" si="558"/>
        <v>02/25 07:18:23</v>
      </c>
    </row>
    <row r="35758" spans="1:4" x14ac:dyDescent="0.3">
      <c r="A35758" t="s">
        <v>10</v>
      </c>
      <c r="B35758">
        <v>1645741163.3269999</v>
      </c>
      <c r="C35758">
        <v>0</v>
      </c>
      <c r="D35758" s="1" t="str">
        <f t="shared" si="558"/>
        <v>02/25 07:19:23</v>
      </c>
    </row>
    <row r="35759" spans="1:4" x14ac:dyDescent="0.3">
      <c r="A35759" t="s">
        <v>10</v>
      </c>
      <c r="B35759">
        <v>1645741223.4300001</v>
      </c>
      <c r="C35759">
        <v>0</v>
      </c>
      <c r="D35759" s="1" t="str">
        <f t="shared" si="558"/>
        <v>02/25 07:20:23</v>
      </c>
    </row>
    <row r="35760" spans="1:4" x14ac:dyDescent="0.3">
      <c r="A35760" t="s">
        <v>10</v>
      </c>
      <c r="B35760">
        <v>1645741283.4719999</v>
      </c>
      <c r="C35760">
        <v>29</v>
      </c>
      <c r="D35760" s="1" t="str">
        <f t="shared" si="558"/>
        <v>02/25 07:21:23</v>
      </c>
    </row>
    <row r="35761" spans="1:4" x14ac:dyDescent="0.3">
      <c r="A35761" t="s">
        <v>10</v>
      </c>
      <c r="B35761">
        <v>1645741343.5599999</v>
      </c>
      <c r="C35761">
        <v>0</v>
      </c>
      <c r="D35761" s="1" t="str">
        <f t="shared" si="558"/>
        <v>02/25 07:22:23</v>
      </c>
    </row>
    <row r="35762" spans="1:4" x14ac:dyDescent="0.3">
      <c r="A35762" t="s">
        <v>10</v>
      </c>
      <c r="B35762">
        <v>1645741403.5969999</v>
      </c>
      <c r="C35762">
        <v>29</v>
      </c>
      <c r="D35762" s="1" t="str">
        <f t="shared" si="558"/>
        <v>02/25 07:23:23</v>
      </c>
    </row>
    <row r="35763" spans="1:4" x14ac:dyDescent="0.3">
      <c r="A35763" t="s">
        <v>10</v>
      </c>
      <c r="B35763">
        <v>1645741463.678</v>
      </c>
      <c r="C35763">
        <v>0</v>
      </c>
      <c r="D35763" s="1" t="str">
        <f t="shared" si="558"/>
        <v>02/25 07:24:23</v>
      </c>
    </row>
    <row r="35764" spans="1:4" x14ac:dyDescent="0.3">
      <c r="A35764" t="s">
        <v>10</v>
      </c>
      <c r="B35764">
        <v>1645741523.7509999</v>
      </c>
      <c r="C35764">
        <v>0</v>
      </c>
      <c r="D35764" s="1" t="str">
        <f t="shared" si="558"/>
        <v>02/25 07:25:23</v>
      </c>
    </row>
    <row r="35765" spans="1:4" x14ac:dyDescent="0.3">
      <c r="A35765" t="s">
        <v>10</v>
      </c>
      <c r="B35765">
        <v>1645741583.8039999</v>
      </c>
      <c r="C35765">
        <v>0</v>
      </c>
      <c r="D35765" s="1" t="str">
        <f t="shared" si="558"/>
        <v>02/25 07:26:23</v>
      </c>
    </row>
    <row r="35766" spans="1:4" x14ac:dyDescent="0.3">
      <c r="A35766" t="s">
        <v>10</v>
      </c>
      <c r="B35766">
        <v>1645741643.8659999</v>
      </c>
      <c r="C35766">
        <v>0</v>
      </c>
      <c r="D35766" s="1" t="str">
        <f t="shared" si="558"/>
        <v>02/25 07:27:23</v>
      </c>
    </row>
    <row r="35767" spans="1:4" x14ac:dyDescent="0.3">
      <c r="A35767" t="s">
        <v>10</v>
      </c>
      <c r="B35767">
        <v>1645741703.8710001</v>
      </c>
      <c r="C35767">
        <v>0</v>
      </c>
      <c r="D35767" s="1" t="str">
        <f t="shared" si="558"/>
        <v>02/25 07:28:23</v>
      </c>
    </row>
    <row r="35768" spans="1:4" x14ac:dyDescent="0.3">
      <c r="A35768" t="s">
        <v>10</v>
      </c>
      <c r="B35768">
        <v>1645741763.934</v>
      </c>
      <c r="C35768">
        <v>0</v>
      </c>
      <c r="D35768" s="1" t="str">
        <f t="shared" si="558"/>
        <v>02/25 07:29:23</v>
      </c>
    </row>
    <row r="35769" spans="1:4" x14ac:dyDescent="0.3">
      <c r="A35769" t="s">
        <v>10</v>
      </c>
      <c r="B35769">
        <v>1645741823.9920001</v>
      </c>
      <c r="C35769">
        <v>0</v>
      </c>
      <c r="D35769" s="1" t="str">
        <f t="shared" si="558"/>
        <v>02/25 07:30:23</v>
      </c>
    </row>
    <row r="35770" spans="1:4" x14ac:dyDescent="0.3">
      <c r="A35770" t="s">
        <v>10</v>
      </c>
      <c r="B35770">
        <v>1645741884.0569999</v>
      </c>
      <c r="C35770">
        <v>0</v>
      </c>
      <c r="D35770" s="1" t="str">
        <f t="shared" si="558"/>
        <v>02/25 07:31:24</v>
      </c>
    </row>
    <row r="35771" spans="1:4" x14ac:dyDescent="0.3">
      <c r="A35771" t="s">
        <v>10</v>
      </c>
      <c r="B35771">
        <v>1645741944.1199999</v>
      </c>
      <c r="C35771">
        <v>0</v>
      </c>
      <c r="D35771" s="1" t="str">
        <f t="shared" si="558"/>
        <v>02/25 07:32:24</v>
      </c>
    </row>
    <row r="35772" spans="1:4" x14ac:dyDescent="0.3">
      <c r="A35772" t="s">
        <v>10</v>
      </c>
      <c r="B35772">
        <v>1645742004.1589999</v>
      </c>
      <c r="C35772">
        <v>0</v>
      </c>
      <c r="D35772" s="1" t="str">
        <f t="shared" si="558"/>
        <v>02/25 07:33:24</v>
      </c>
    </row>
    <row r="35773" spans="1:4" x14ac:dyDescent="0.3">
      <c r="A35773" t="s">
        <v>10</v>
      </c>
      <c r="B35773">
        <v>1645742064.2379999</v>
      </c>
      <c r="C35773">
        <v>27</v>
      </c>
      <c r="D35773" s="1" t="str">
        <f t="shared" si="558"/>
        <v>02/25 07:34:24</v>
      </c>
    </row>
    <row r="35774" spans="1:4" x14ac:dyDescent="0.3">
      <c r="A35774" t="s">
        <v>10</v>
      </c>
      <c r="B35774">
        <v>1645742124.309</v>
      </c>
      <c r="C35774">
        <v>0</v>
      </c>
      <c r="D35774" s="1" t="str">
        <f t="shared" si="558"/>
        <v>02/25 07:35:24</v>
      </c>
    </row>
    <row r="35775" spans="1:4" x14ac:dyDescent="0.3">
      <c r="A35775" t="s">
        <v>10</v>
      </c>
      <c r="B35775">
        <v>1645742184.3570001</v>
      </c>
      <c r="C35775">
        <v>0</v>
      </c>
      <c r="D35775" s="1" t="str">
        <f t="shared" si="558"/>
        <v>02/25 07:36:24</v>
      </c>
    </row>
    <row r="35776" spans="1:4" x14ac:dyDescent="0.3">
      <c r="A35776" t="s">
        <v>10</v>
      </c>
      <c r="B35776">
        <v>1645742244.441</v>
      </c>
      <c r="C35776">
        <v>0</v>
      </c>
      <c r="D35776" s="1" t="str">
        <f t="shared" si="558"/>
        <v>02/25 07:37:24</v>
      </c>
    </row>
    <row r="35777" spans="1:4" x14ac:dyDescent="0.3">
      <c r="A35777" t="s">
        <v>10</v>
      </c>
      <c r="B35777">
        <v>1645742304.4990001</v>
      </c>
      <c r="C35777">
        <v>0</v>
      </c>
      <c r="D35777" s="1" t="str">
        <f t="shared" si="558"/>
        <v>02/25 07:38:24</v>
      </c>
    </row>
    <row r="35778" spans="1:4" x14ac:dyDescent="0.3">
      <c r="A35778" t="s">
        <v>10</v>
      </c>
      <c r="B35778">
        <v>1645742364.5339999</v>
      </c>
      <c r="C35778">
        <v>0</v>
      </c>
      <c r="D35778" s="1" t="str">
        <f t="shared" ref="D35778:D35841" si="559">TEXT((LEFT(B35778,10)+9*3600)/86400+70*365+19,"MM/DD HH:mm:ss")</f>
        <v>02/25 07:39:24</v>
      </c>
    </row>
    <row r="35779" spans="1:4" x14ac:dyDescent="0.3">
      <c r="A35779" t="s">
        <v>10</v>
      </c>
      <c r="B35779">
        <v>1645742424.6259999</v>
      </c>
      <c r="C35779">
        <v>31</v>
      </c>
      <c r="D35779" s="1" t="str">
        <f t="shared" si="559"/>
        <v>02/25 07:40:24</v>
      </c>
    </row>
    <row r="35780" spans="1:4" x14ac:dyDescent="0.3">
      <c r="A35780" t="s">
        <v>10</v>
      </c>
      <c r="B35780">
        <v>1645742484.6830001</v>
      </c>
      <c r="C35780">
        <v>26</v>
      </c>
      <c r="D35780" s="1" t="str">
        <f t="shared" si="559"/>
        <v>02/25 07:41:24</v>
      </c>
    </row>
    <row r="35781" spans="1:4" x14ac:dyDescent="0.3">
      <c r="A35781" t="s">
        <v>10</v>
      </c>
      <c r="B35781">
        <v>1645742544.802</v>
      </c>
      <c r="C35781">
        <v>34</v>
      </c>
      <c r="D35781" s="1" t="str">
        <f t="shared" si="559"/>
        <v>02/25 07:42:24</v>
      </c>
    </row>
    <row r="35782" spans="1:4" x14ac:dyDescent="0.3">
      <c r="A35782" t="s">
        <v>10</v>
      </c>
      <c r="B35782">
        <v>1645742604.7679999</v>
      </c>
      <c r="C35782">
        <v>42</v>
      </c>
      <c r="D35782" s="1" t="str">
        <f t="shared" si="559"/>
        <v>02/25 07:43:24</v>
      </c>
    </row>
    <row r="35783" spans="1:4" x14ac:dyDescent="0.3">
      <c r="A35783" t="s">
        <v>10</v>
      </c>
      <c r="B35783">
        <v>1645742664.858</v>
      </c>
      <c r="C35783">
        <v>53</v>
      </c>
      <c r="D35783" s="1" t="str">
        <f t="shared" si="559"/>
        <v>02/25 07:44:24</v>
      </c>
    </row>
    <row r="35784" spans="1:4" x14ac:dyDescent="0.3">
      <c r="A35784" t="s">
        <v>10</v>
      </c>
      <c r="B35784">
        <v>1645742724.8829999</v>
      </c>
      <c r="C35784">
        <v>54</v>
      </c>
      <c r="D35784" s="1" t="str">
        <f t="shared" si="559"/>
        <v>02/25 07:45:24</v>
      </c>
    </row>
    <row r="35785" spans="1:4" x14ac:dyDescent="0.3">
      <c r="A35785" t="s">
        <v>10</v>
      </c>
      <c r="B35785">
        <v>1645742784.937</v>
      </c>
      <c r="C35785">
        <v>60</v>
      </c>
      <c r="D35785" s="1" t="str">
        <f t="shared" si="559"/>
        <v>02/25 07:46:24</v>
      </c>
    </row>
    <row r="35786" spans="1:4" x14ac:dyDescent="0.3">
      <c r="A35786" t="s">
        <v>10</v>
      </c>
      <c r="B35786">
        <v>1645742845.0039999</v>
      </c>
      <c r="C35786">
        <v>61</v>
      </c>
      <c r="D35786" s="1" t="str">
        <f t="shared" si="559"/>
        <v>02/25 07:47:25</v>
      </c>
    </row>
    <row r="35787" spans="1:4" x14ac:dyDescent="0.3">
      <c r="A35787" t="s">
        <v>10</v>
      </c>
      <c r="B35787">
        <v>1645742905.0580001</v>
      </c>
      <c r="C35787">
        <v>60</v>
      </c>
      <c r="D35787" s="1" t="str">
        <f t="shared" si="559"/>
        <v>02/25 07:48:25</v>
      </c>
    </row>
    <row r="35788" spans="1:4" x14ac:dyDescent="0.3">
      <c r="A35788" t="s">
        <v>10</v>
      </c>
      <c r="B35788">
        <v>1645742965.0940001</v>
      </c>
      <c r="C35788">
        <v>63</v>
      </c>
      <c r="D35788" s="1" t="str">
        <f t="shared" si="559"/>
        <v>02/25 07:49:25</v>
      </c>
    </row>
    <row r="35789" spans="1:4" x14ac:dyDescent="0.3">
      <c r="A35789" t="s">
        <v>10</v>
      </c>
      <c r="B35789">
        <v>1645743025.164</v>
      </c>
      <c r="C35789">
        <v>64</v>
      </c>
      <c r="D35789" s="1" t="str">
        <f t="shared" si="559"/>
        <v>02/25 07:50:25</v>
      </c>
    </row>
    <row r="35790" spans="1:4" x14ac:dyDescent="0.3">
      <c r="A35790" t="s">
        <v>10</v>
      </c>
      <c r="B35790">
        <v>1645743085.2019999</v>
      </c>
      <c r="C35790">
        <v>61</v>
      </c>
      <c r="D35790" s="1" t="str">
        <f t="shared" si="559"/>
        <v>02/25 07:51:25</v>
      </c>
    </row>
    <row r="35791" spans="1:4" x14ac:dyDescent="0.3">
      <c r="A35791" t="s">
        <v>10</v>
      </c>
      <c r="B35791">
        <v>1645743145.3139999</v>
      </c>
      <c r="C35791">
        <v>62</v>
      </c>
      <c r="D35791" s="1" t="str">
        <f t="shared" si="559"/>
        <v>02/25 07:52:25</v>
      </c>
    </row>
    <row r="35792" spans="1:4" x14ac:dyDescent="0.3">
      <c r="A35792" t="s">
        <v>10</v>
      </c>
      <c r="B35792">
        <v>1645743205.316</v>
      </c>
      <c r="C35792">
        <v>63</v>
      </c>
      <c r="D35792" s="1" t="str">
        <f t="shared" si="559"/>
        <v>02/25 07:53:25</v>
      </c>
    </row>
    <row r="35793" spans="1:4" x14ac:dyDescent="0.3">
      <c r="A35793" t="s">
        <v>10</v>
      </c>
      <c r="B35793">
        <v>1645743265.3789999</v>
      </c>
      <c r="C35793">
        <v>60</v>
      </c>
      <c r="D35793" s="1" t="str">
        <f t="shared" si="559"/>
        <v>02/25 07:54:25</v>
      </c>
    </row>
    <row r="35794" spans="1:4" x14ac:dyDescent="0.3">
      <c r="A35794" t="s">
        <v>10</v>
      </c>
      <c r="B35794">
        <v>1645743325.4219999</v>
      </c>
      <c r="C35794">
        <v>55</v>
      </c>
      <c r="D35794" s="1" t="str">
        <f t="shared" si="559"/>
        <v>02/25 07:55:25</v>
      </c>
    </row>
    <row r="35795" spans="1:4" x14ac:dyDescent="0.3">
      <c r="A35795" t="s">
        <v>10</v>
      </c>
      <c r="B35795">
        <v>1645743385.493</v>
      </c>
      <c r="C35795">
        <v>58</v>
      </c>
      <c r="D35795" s="1" t="str">
        <f t="shared" si="559"/>
        <v>02/25 07:56:25</v>
      </c>
    </row>
    <row r="35796" spans="1:4" x14ac:dyDescent="0.3">
      <c r="A35796" t="s">
        <v>10</v>
      </c>
      <c r="B35796">
        <v>1645743445.55</v>
      </c>
      <c r="C35796">
        <v>51</v>
      </c>
      <c r="D35796" s="1" t="str">
        <f t="shared" si="559"/>
        <v>02/25 07:57:25</v>
      </c>
    </row>
    <row r="35797" spans="1:4" x14ac:dyDescent="0.3">
      <c r="A35797" t="s">
        <v>10</v>
      </c>
      <c r="B35797">
        <v>1645743505.658</v>
      </c>
      <c r="C35797">
        <v>50</v>
      </c>
      <c r="D35797" s="1" t="str">
        <f t="shared" si="559"/>
        <v>02/25 07:58:25</v>
      </c>
    </row>
    <row r="35798" spans="1:4" x14ac:dyDescent="0.3">
      <c r="A35798" t="s">
        <v>10</v>
      </c>
      <c r="B35798">
        <v>1645743565.6619999</v>
      </c>
      <c r="C35798">
        <v>43</v>
      </c>
      <c r="D35798" s="1" t="str">
        <f t="shared" si="559"/>
        <v>02/25 07:59:25</v>
      </c>
    </row>
    <row r="35799" spans="1:4" x14ac:dyDescent="0.3">
      <c r="A35799" t="s">
        <v>10</v>
      </c>
      <c r="B35799">
        <v>1645743625.704</v>
      </c>
      <c r="C35799">
        <v>45</v>
      </c>
      <c r="D35799" s="1" t="str">
        <f t="shared" si="559"/>
        <v>02/25 08:00:25</v>
      </c>
    </row>
    <row r="35800" spans="1:4" x14ac:dyDescent="0.3">
      <c r="A35800" t="s">
        <v>10</v>
      </c>
      <c r="B35800">
        <v>1645743685.7539999</v>
      </c>
      <c r="C35800">
        <v>48</v>
      </c>
      <c r="D35800" s="1" t="str">
        <f t="shared" si="559"/>
        <v>02/25 08:01:25</v>
      </c>
    </row>
    <row r="35801" spans="1:4" x14ac:dyDescent="0.3">
      <c r="A35801" t="s">
        <v>10</v>
      </c>
      <c r="B35801">
        <v>1645743745.8139999</v>
      </c>
      <c r="C35801">
        <v>50</v>
      </c>
      <c r="D35801" s="1" t="str">
        <f t="shared" si="559"/>
        <v>02/25 08:02:25</v>
      </c>
    </row>
    <row r="35802" spans="1:4" x14ac:dyDescent="0.3">
      <c r="A35802" t="s">
        <v>10</v>
      </c>
      <c r="B35802">
        <v>1645743805.845</v>
      </c>
      <c r="C35802">
        <v>50</v>
      </c>
      <c r="D35802" s="1" t="str">
        <f t="shared" si="559"/>
        <v>02/25 08:03:25</v>
      </c>
    </row>
    <row r="35803" spans="1:4" x14ac:dyDescent="0.3">
      <c r="A35803" t="s">
        <v>10</v>
      </c>
      <c r="B35803">
        <v>1645743868.5150001</v>
      </c>
      <c r="C35803">
        <v>50</v>
      </c>
      <c r="D35803" s="1" t="str">
        <f t="shared" si="559"/>
        <v>02/25 08:04:28</v>
      </c>
    </row>
    <row r="35804" spans="1:4" x14ac:dyDescent="0.3">
      <c r="A35804" t="s">
        <v>10</v>
      </c>
      <c r="B35804">
        <v>1645743928.5090001</v>
      </c>
      <c r="C35804">
        <v>57</v>
      </c>
      <c r="D35804" s="1" t="str">
        <f t="shared" si="559"/>
        <v>02/25 08:05:28</v>
      </c>
    </row>
    <row r="35805" spans="1:4" x14ac:dyDescent="0.3">
      <c r="A35805" t="s">
        <v>10</v>
      </c>
      <c r="B35805">
        <v>1645743986.757</v>
      </c>
      <c r="C35805">
        <v>56</v>
      </c>
      <c r="D35805" s="1" t="str">
        <f t="shared" si="559"/>
        <v>02/25 08:06:26</v>
      </c>
    </row>
    <row r="35806" spans="1:4" x14ac:dyDescent="0.3">
      <c r="A35806" t="s">
        <v>10</v>
      </c>
      <c r="B35806">
        <v>1645744046.0969999</v>
      </c>
      <c r="C35806">
        <v>57</v>
      </c>
      <c r="D35806" s="1" t="str">
        <f t="shared" si="559"/>
        <v>02/25 08:07:26</v>
      </c>
    </row>
    <row r="35807" spans="1:4" x14ac:dyDescent="0.3">
      <c r="A35807" t="s">
        <v>10</v>
      </c>
      <c r="B35807">
        <v>1645744108.5610001</v>
      </c>
      <c r="C35807">
        <v>63</v>
      </c>
      <c r="D35807" s="1" t="str">
        <f t="shared" si="559"/>
        <v>02/25 08:08:28</v>
      </c>
    </row>
    <row r="35808" spans="1:4" x14ac:dyDescent="0.3">
      <c r="A35808" t="s">
        <v>10</v>
      </c>
      <c r="B35808">
        <v>1645744167.9319999</v>
      </c>
      <c r="C35808">
        <v>68</v>
      </c>
      <c r="D35808" s="1" t="str">
        <f t="shared" si="559"/>
        <v>02/25 08:09:27</v>
      </c>
    </row>
    <row r="35809" spans="1:4" x14ac:dyDescent="0.3">
      <c r="A35809" t="s">
        <v>10</v>
      </c>
      <c r="B35809">
        <v>1645744226.5179999</v>
      </c>
      <c r="C35809">
        <v>81</v>
      </c>
      <c r="D35809" s="1" t="str">
        <f t="shared" si="559"/>
        <v>02/25 08:10:26</v>
      </c>
    </row>
    <row r="35810" spans="1:4" x14ac:dyDescent="0.3">
      <c r="A35810" t="s">
        <v>10</v>
      </c>
      <c r="B35810">
        <v>1645744286.316</v>
      </c>
      <c r="C35810">
        <v>97</v>
      </c>
      <c r="D35810" s="1" t="str">
        <f t="shared" si="559"/>
        <v>02/25 08:11:26</v>
      </c>
    </row>
    <row r="35811" spans="1:4" x14ac:dyDescent="0.3">
      <c r="A35811" t="s">
        <v>10</v>
      </c>
      <c r="B35811">
        <v>1645744349.033</v>
      </c>
      <c r="C35811">
        <v>100</v>
      </c>
      <c r="D35811" s="1" t="str">
        <f t="shared" si="559"/>
        <v>02/25 08:12:29</v>
      </c>
    </row>
    <row r="35812" spans="1:4" x14ac:dyDescent="0.3">
      <c r="A35812" t="s">
        <v>10</v>
      </c>
      <c r="B35812">
        <v>1645744406.405</v>
      </c>
      <c r="C35812">
        <v>99</v>
      </c>
      <c r="D35812" s="1" t="str">
        <f t="shared" si="559"/>
        <v>02/25 08:13:26</v>
      </c>
    </row>
    <row r="35813" spans="1:4" x14ac:dyDescent="0.3">
      <c r="A35813" t="s">
        <v>10</v>
      </c>
      <c r="B35813">
        <v>1645744466.474</v>
      </c>
      <c r="C35813">
        <v>93</v>
      </c>
      <c r="D35813" s="1" t="str">
        <f t="shared" si="559"/>
        <v>02/25 08:14:26</v>
      </c>
    </row>
    <row r="35814" spans="1:4" x14ac:dyDescent="0.3">
      <c r="A35814" t="s">
        <v>10</v>
      </c>
      <c r="B35814">
        <v>1645744526.5020001</v>
      </c>
      <c r="C35814">
        <v>107</v>
      </c>
      <c r="D35814" s="1" t="str">
        <f t="shared" si="559"/>
        <v>02/25 08:15:26</v>
      </c>
    </row>
    <row r="35815" spans="1:4" x14ac:dyDescent="0.3">
      <c r="A35815" t="s">
        <v>10</v>
      </c>
      <c r="B35815">
        <v>1645744586.5710001</v>
      </c>
      <c r="C35815">
        <v>99</v>
      </c>
      <c r="D35815" s="1" t="str">
        <f t="shared" si="559"/>
        <v>02/25 08:16:26</v>
      </c>
    </row>
    <row r="35816" spans="1:4" x14ac:dyDescent="0.3">
      <c r="A35816" t="s">
        <v>10</v>
      </c>
      <c r="B35816">
        <v>1645744646.655</v>
      </c>
      <c r="C35816">
        <v>101</v>
      </c>
      <c r="D35816" s="1" t="str">
        <f t="shared" si="559"/>
        <v>02/25 08:17:26</v>
      </c>
    </row>
    <row r="35817" spans="1:4" x14ac:dyDescent="0.3">
      <c r="A35817" t="s">
        <v>10</v>
      </c>
      <c r="B35817">
        <v>1645744706.6689999</v>
      </c>
      <c r="C35817">
        <v>109</v>
      </c>
      <c r="D35817" s="1" t="str">
        <f t="shared" si="559"/>
        <v>02/25 08:18:26</v>
      </c>
    </row>
    <row r="35818" spans="1:4" x14ac:dyDescent="0.3">
      <c r="A35818" t="s">
        <v>10</v>
      </c>
      <c r="B35818">
        <v>1645744766.7190001</v>
      </c>
      <c r="C35818">
        <v>103</v>
      </c>
      <c r="D35818" s="1" t="str">
        <f t="shared" si="559"/>
        <v>02/25 08:19:26</v>
      </c>
    </row>
    <row r="35819" spans="1:4" x14ac:dyDescent="0.3">
      <c r="A35819" t="s">
        <v>10</v>
      </c>
      <c r="B35819">
        <v>1645744826.7939999</v>
      </c>
      <c r="C35819">
        <v>96</v>
      </c>
      <c r="D35819" s="1" t="str">
        <f t="shared" si="559"/>
        <v>02/25 08:20:26</v>
      </c>
    </row>
    <row r="35820" spans="1:4" x14ac:dyDescent="0.3">
      <c r="A35820" t="s">
        <v>10</v>
      </c>
      <c r="B35820">
        <v>1645744886.836</v>
      </c>
      <c r="C35820">
        <v>107</v>
      </c>
      <c r="D35820" s="1" t="str">
        <f t="shared" si="559"/>
        <v>02/25 08:21:26</v>
      </c>
    </row>
    <row r="35821" spans="1:4" x14ac:dyDescent="0.3">
      <c r="A35821" t="s">
        <v>10</v>
      </c>
      <c r="B35821">
        <v>1645744946.9000001</v>
      </c>
      <c r="C35821">
        <v>100</v>
      </c>
      <c r="D35821" s="1" t="str">
        <f t="shared" si="559"/>
        <v>02/25 08:22:26</v>
      </c>
    </row>
    <row r="35822" spans="1:4" x14ac:dyDescent="0.3">
      <c r="A35822" t="s">
        <v>10</v>
      </c>
      <c r="B35822">
        <v>1645745006.9330001</v>
      </c>
      <c r="C35822">
        <v>111</v>
      </c>
      <c r="D35822" s="1" t="str">
        <f t="shared" si="559"/>
        <v>02/25 08:23:26</v>
      </c>
    </row>
    <row r="35823" spans="1:4" x14ac:dyDescent="0.3">
      <c r="A35823" t="s">
        <v>10</v>
      </c>
      <c r="B35823">
        <v>1645745067</v>
      </c>
      <c r="C35823">
        <v>111</v>
      </c>
      <c r="D35823" s="1" t="str">
        <f t="shared" si="559"/>
        <v>02/25 08:24:27</v>
      </c>
    </row>
    <row r="35824" spans="1:4" x14ac:dyDescent="0.3">
      <c r="A35824" t="s">
        <v>10</v>
      </c>
      <c r="B35824">
        <v>1645745127.0550001</v>
      </c>
      <c r="C35824">
        <v>106</v>
      </c>
      <c r="D35824" s="1" t="str">
        <f t="shared" si="559"/>
        <v>02/25 08:25:27</v>
      </c>
    </row>
    <row r="35825" spans="1:4" x14ac:dyDescent="0.3">
      <c r="A35825" t="s">
        <v>10</v>
      </c>
      <c r="B35825">
        <v>1645745187.0999999</v>
      </c>
      <c r="C35825">
        <v>106</v>
      </c>
      <c r="D35825" s="1" t="str">
        <f t="shared" si="559"/>
        <v>02/25 08:26:27</v>
      </c>
    </row>
    <row r="35826" spans="1:4" x14ac:dyDescent="0.3">
      <c r="A35826" t="s">
        <v>10</v>
      </c>
      <c r="B35826">
        <v>1645745247.151</v>
      </c>
      <c r="C35826">
        <v>117</v>
      </c>
      <c r="D35826" s="1" t="str">
        <f t="shared" si="559"/>
        <v>02/25 08:27:27</v>
      </c>
    </row>
    <row r="35827" spans="1:4" x14ac:dyDescent="0.3">
      <c r="A35827" t="s">
        <v>10</v>
      </c>
      <c r="B35827">
        <v>1645745306.5999999</v>
      </c>
      <c r="C35827">
        <v>124</v>
      </c>
      <c r="D35827" s="1" t="str">
        <f t="shared" si="559"/>
        <v>02/25 08:28:26</v>
      </c>
    </row>
    <row r="35828" spans="1:4" x14ac:dyDescent="0.3">
      <c r="A35828" t="s">
        <v>10</v>
      </c>
      <c r="B35828">
        <v>1645745366.648</v>
      </c>
      <c r="C35828">
        <v>140</v>
      </c>
      <c r="D35828" s="1" t="str">
        <f t="shared" si="559"/>
        <v>02/25 08:29:26</v>
      </c>
    </row>
    <row r="35829" spans="1:4" x14ac:dyDescent="0.3">
      <c r="A35829" t="s">
        <v>10</v>
      </c>
      <c r="B35829">
        <v>1645745426.7030001</v>
      </c>
      <c r="C35829">
        <v>138</v>
      </c>
      <c r="D35829" s="1" t="str">
        <f t="shared" si="559"/>
        <v>02/25 08:30:26</v>
      </c>
    </row>
    <row r="35830" spans="1:4" x14ac:dyDescent="0.3">
      <c r="A35830" t="s">
        <v>10</v>
      </c>
      <c r="B35830">
        <v>1645745487.4400001</v>
      </c>
      <c r="C35830">
        <v>144</v>
      </c>
      <c r="D35830" s="1" t="str">
        <f t="shared" si="559"/>
        <v>02/25 08:31:27</v>
      </c>
    </row>
    <row r="35831" spans="1:4" x14ac:dyDescent="0.3">
      <c r="A35831" t="s">
        <v>10</v>
      </c>
      <c r="B35831">
        <v>1645745546.8150001</v>
      </c>
      <c r="C35831">
        <v>139</v>
      </c>
      <c r="D35831" s="1" t="str">
        <f t="shared" si="559"/>
        <v>02/25 08:32:26</v>
      </c>
    </row>
    <row r="35832" spans="1:4" x14ac:dyDescent="0.3">
      <c r="A35832" t="s">
        <v>10</v>
      </c>
      <c r="B35832">
        <v>1645745606.8710001</v>
      </c>
      <c r="C35832">
        <v>158</v>
      </c>
      <c r="D35832" s="1" t="str">
        <f t="shared" si="559"/>
        <v>02/25 08:33:26</v>
      </c>
    </row>
    <row r="35833" spans="1:4" x14ac:dyDescent="0.3">
      <c r="A35833" t="s">
        <v>10</v>
      </c>
      <c r="B35833">
        <v>1645745666.9100001</v>
      </c>
      <c r="C35833">
        <v>147</v>
      </c>
      <c r="D35833" s="1" t="str">
        <f t="shared" si="559"/>
        <v>02/25 08:34:26</v>
      </c>
    </row>
    <row r="35834" spans="1:4" x14ac:dyDescent="0.3">
      <c r="A35834" t="s">
        <v>10</v>
      </c>
      <c r="B35834">
        <v>1645745726.954</v>
      </c>
      <c r="C35834">
        <v>164</v>
      </c>
      <c r="D35834" s="1" t="str">
        <f t="shared" si="559"/>
        <v>02/25 08:35:26</v>
      </c>
    </row>
    <row r="35835" spans="1:4" x14ac:dyDescent="0.3">
      <c r="A35835" t="s">
        <v>10</v>
      </c>
      <c r="B35835">
        <v>1645745787.0179999</v>
      </c>
      <c r="C35835">
        <v>175</v>
      </c>
      <c r="D35835" s="1" t="str">
        <f t="shared" si="559"/>
        <v>02/25 08:36:27</v>
      </c>
    </row>
    <row r="35836" spans="1:4" x14ac:dyDescent="0.3">
      <c r="A35836" t="s">
        <v>10</v>
      </c>
      <c r="B35836">
        <v>1645745847.0710001</v>
      </c>
      <c r="C35836">
        <v>177</v>
      </c>
      <c r="D35836" s="1" t="str">
        <f t="shared" si="559"/>
        <v>02/25 08:37:27</v>
      </c>
    </row>
    <row r="35837" spans="1:4" x14ac:dyDescent="0.3">
      <c r="A35837" t="s">
        <v>10</v>
      </c>
      <c r="B35837">
        <v>1645745907.1259999</v>
      </c>
      <c r="C35837">
        <v>173</v>
      </c>
      <c r="D35837" s="1" t="str">
        <f t="shared" si="559"/>
        <v>02/25 08:38:27</v>
      </c>
    </row>
    <row r="35838" spans="1:4" x14ac:dyDescent="0.3">
      <c r="A35838" t="s">
        <v>10</v>
      </c>
      <c r="B35838">
        <v>1645745967.1600001</v>
      </c>
      <c r="C35838">
        <v>195</v>
      </c>
      <c r="D35838" s="1" t="str">
        <f t="shared" si="559"/>
        <v>02/25 08:39:27</v>
      </c>
    </row>
    <row r="35839" spans="1:4" x14ac:dyDescent="0.3">
      <c r="A35839" t="s">
        <v>10</v>
      </c>
      <c r="B35839">
        <v>1645746027.22</v>
      </c>
      <c r="C35839">
        <v>196</v>
      </c>
      <c r="D35839" s="1" t="str">
        <f t="shared" si="559"/>
        <v>02/25 08:40:27</v>
      </c>
    </row>
    <row r="35840" spans="1:4" x14ac:dyDescent="0.3">
      <c r="A35840" t="s">
        <v>10</v>
      </c>
      <c r="B35840">
        <v>1645746087.2609999</v>
      </c>
      <c r="C35840">
        <v>229</v>
      </c>
      <c r="D35840" s="1" t="str">
        <f t="shared" si="559"/>
        <v>02/25 08:41:27</v>
      </c>
    </row>
    <row r="35841" spans="1:4" x14ac:dyDescent="0.3">
      <c r="A35841" t="s">
        <v>10</v>
      </c>
      <c r="B35841">
        <v>1645746147.4590001</v>
      </c>
      <c r="C35841">
        <v>350</v>
      </c>
      <c r="D35841" s="1" t="str">
        <f t="shared" si="559"/>
        <v>02/25 08:42:27</v>
      </c>
    </row>
    <row r="35842" spans="1:4" x14ac:dyDescent="0.3">
      <c r="A35842" t="s">
        <v>10</v>
      </c>
      <c r="B35842">
        <v>1645746207.3789999</v>
      </c>
      <c r="C35842">
        <v>285</v>
      </c>
      <c r="D35842" s="1" t="str">
        <f t="shared" ref="D35842:D35905" si="560">TEXT((LEFT(B35842,10)+9*3600)/86400+70*365+19,"MM/DD HH:mm:ss")</f>
        <v>02/25 08:43:27</v>
      </c>
    </row>
    <row r="35843" spans="1:4" x14ac:dyDescent="0.3">
      <c r="A35843" t="s">
        <v>10</v>
      </c>
      <c r="B35843">
        <v>1645746267.4360001</v>
      </c>
      <c r="C35843">
        <v>247</v>
      </c>
      <c r="D35843" s="1" t="str">
        <f t="shared" si="560"/>
        <v>02/25 08:44:27</v>
      </c>
    </row>
    <row r="35844" spans="1:4" x14ac:dyDescent="0.3">
      <c r="A35844" t="s">
        <v>10</v>
      </c>
      <c r="B35844">
        <v>1645746407.5469999</v>
      </c>
      <c r="C35844">
        <v>279</v>
      </c>
      <c r="D35844" s="1" t="str">
        <f t="shared" si="560"/>
        <v>02/25 08:46:47</v>
      </c>
    </row>
    <row r="35845" spans="1:4" x14ac:dyDescent="0.3">
      <c r="A35845" t="s">
        <v>10</v>
      </c>
      <c r="B35845">
        <v>1645746447.6010001</v>
      </c>
      <c r="C35845">
        <v>282</v>
      </c>
      <c r="D35845" s="1" t="str">
        <f t="shared" si="560"/>
        <v>02/25 08:47:27</v>
      </c>
    </row>
    <row r="35846" spans="1:4" x14ac:dyDescent="0.3">
      <c r="A35846" t="s">
        <v>10</v>
      </c>
      <c r="B35846">
        <v>1645746507.6240001</v>
      </c>
      <c r="C35846">
        <v>290</v>
      </c>
      <c r="D35846" s="1" t="str">
        <f t="shared" si="560"/>
        <v>02/25 08:48:27</v>
      </c>
    </row>
    <row r="35847" spans="1:4" x14ac:dyDescent="0.3">
      <c r="A35847" t="s">
        <v>10</v>
      </c>
      <c r="B35847">
        <v>1645746567.665</v>
      </c>
      <c r="C35847">
        <v>287</v>
      </c>
      <c r="D35847" s="1" t="str">
        <f t="shared" si="560"/>
        <v>02/25 08:49:27</v>
      </c>
    </row>
    <row r="35848" spans="1:4" x14ac:dyDescent="0.3">
      <c r="A35848" t="s">
        <v>10</v>
      </c>
      <c r="B35848">
        <v>1645746627.698</v>
      </c>
      <c r="C35848">
        <v>287</v>
      </c>
      <c r="D35848" s="1" t="str">
        <f t="shared" si="560"/>
        <v>02/25 08:50:27</v>
      </c>
    </row>
    <row r="35849" spans="1:4" x14ac:dyDescent="0.3">
      <c r="A35849" t="s">
        <v>10</v>
      </c>
      <c r="B35849">
        <v>1645746687.744</v>
      </c>
      <c r="C35849">
        <v>287</v>
      </c>
      <c r="D35849" s="1" t="str">
        <f t="shared" si="560"/>
        <v>02/25 08:51:27</v>
      </c>
    </row>
    <row r="35850" spans="1:4" x14ac:dyDescent="0.3">
      <c r="A35850" t="s">
        <v>10</v>
      </c>
      <c r="B35850">
        <v>1645746747.8280001</v>
      </c>
      <c r="C35850">
        <v>297</v>
      </c>
      <c r="D35850" s="1" t="str">
        <f t="shared" si="560"/>
        <v>02/25 08:52:27</v>
      </c>
    </row>
    <row r="35851" spans="1:4" x14ac:dyDescent="0.3">
      <c r="A35851" t="s">
        <v>10</v>
      </c>
      <c r="B35851">
        <v>1645746807.852</v>
      </c>
      <c r="C35851">
        <v>298</v>
      </c>
      <c r="D35851" s="1" t="str">
        <f t="shared" si="560"/>
        <v>02/25 08:53:27</v>
      </c>
    </row>
    <row r="35852" spans="1:4" x14ac:dyDescent="0.3">
      <c r="A35852" t="s">
        <v>10</v>
      </c>
      <c r="B35852">
        <v>1645746867.9360001</v>
      </c>
      <c r="C35852">
        <v>322</v>
      </c>
      <c r="D35852" s="1" t="str">
        <f t="shared" si="560"/>
        <v>02/25 08:54:27</v>
      </c>
    </row>
    <row r="35853" spans="1:4" x14ac:dyDescent="0.3">
      <c r="A35853" t="s">
        <v>10</v>
      </c>
      <c r="B35853">
        <v>1645746927.9649999</v>
      </c>
      <c r="C35853">
        <v>324</v>
      </c>
      <c r="D35853" s="1" t="str">
        <f t="shared" si="560"/>
        <v>02/25 08:55:27</v>
      </c>
    </row>
    <row r="35854" spans="1:4" x14ac:dyDescent="0.3">
      <c r="A35854" t="s">
        <v>10</v>
      </c>
      <c r="B35854">
        <v>1645746988.043</v>
      </c>
      <c r="C35854">
        <v>337</v>
      </c>
      <c r="D35854" s="1" t="str">
        <f t="shared" si="560"/>
        <v>02/25 08:56:28</v>
      </c>
    </row>
    <row r="35855" spans="1:4" x14ac:dyDescent="0.3">
      <c r="A35855" t="s">
        <v>10</v>
      </c>
      <c r="B35855">
        <v>1645747048.0999999</v>
      </c>
      <c r="C35855">
        <v>340</v>
      </c>
      <c r="D35855" s="1" t="str">
        <f t="shared" si="560"/>
        <v>02/25 08:57:28</v>
      </c>
    </row>
    <row r="35856" spans="1:4" x14ac:dyDescent="0.3">
      <c r="A35856" t="s">
        <v>10</v>
      </c>
      <c r="B35856">
        <v>1645747108.1570001</v>
      </c>
      <c r="C35856">
        <v>348</v>
      </c>
      <c r="D35856" s="1" t="str">
        <f t="shared" si="560"/>
        <v>02/25 08:58:28</v>
      </c>
    </row>
    <row r="35857" spans="1:4" x14ac:dyDescent="0.3">
      <c r="A35857" t="s">
        <v>10</v>
      </c>
      <c r="B35857">
        <v>1645747168.198</v>
      </c>
      <c r="C35857">
        <v>364</v>
      </c>
      <c r="D35857" s="1" t="str">
        <f t="shared" si="560"/>
        <v>02/25 08:59:28</v>
      </c>
    </row>
    <row r="35858" spans="1:4" x14ac:dyDescent="0.3">
      <c r="A35858" t="s">
        <v>10</v>
      </c>
      <c r="B35858">
        <v>1645747228.26</v>
      </c>
      <c r="C35858">
        <v>383</v>
      </c>
      <c r="D35858" s="1" t="str">
        <f t="shared" si="560"/>
        <v>02/25 09:00:28</v>
      </c>
    </row>
    <row r="35859" spans="1:4" x14ac:dyDescent="0.3">
      <c r="A35859" t="s">
        <v>10</v>
      </c>
      <c r="B35859">
        <v>1645747288.303</v>
      </c>
      <c r="C35859">
        <v>432</v>
      </c>
      <c r="D35859" s="1" t="str">
        <f t="shared" si="560"/>
        <v>02/25 09:01:28</v>
      </c>
    </row>
    <row r="35860" spans="1:4" x14ac:dyDescent="0.3">
      <c r="A35860" t="s">
        <v>10</v>
      </c>
      <c r="B35860">
        <v>1645747348.388</v>
      </c>
      <c r="C35860">
        <v>477</v>
      </c>
      <c r="D35860" s="1" t="str">
        <f t="shared" si="560"/>
        <v>02/25 09:02:28</v>
      </c>
    </row>
    <row r="35861" spans="1:4" x14ac:dyDescent="0.3">
      <c r="A35861" t="s">
        <v>10</v>
      </c>
      <c r="B35861">
        <v>1645747408.4089999</v>
      </c>
      <c r="C35861">
        <v>482</v>
      </c>
      <c r="D35861" s="1" t="str">
        <f t="shared" si="560"/>
        <v>02/25 09:03:28</v>
      </c>
    </row>
    <row r="35862" spans="1:4" x14ac:dyDescent="0.3">
      <c r="A35862" t="s">
        <v>10</v>
      </c>
      <c r="B35862">
        <v>1645747468.4820001</v>
      </c>
      <c r="C35862">
        <v>490</v>
      </c>
      <c r="D35862" s="1" t="str">
        <f t="shared" si="560"/>
        <v>02/25 09:04:28</v>
      </c>
    </row>
    <row r="35863" spans="1:4" x14ac:dyDescent="0.3">
      <c r="A35863" t="s">
        <v>10</v>
      </c>
      <c r="B35863">
        <v>1645747528.526</v>
      </c>
      <c r="C35863">
        <v>551</v>
      </c>
      <c r="D35863" s="1" t="str">
        <f t="shared" si="560"/>
        <v>02/25 09:05:28</v>
      </c>
    </row>
    <row r="35864" spans="1:4" x14ac:dyDescent="0.3">
      <c r="A35864" t="s">
        <v>10</v>
      </c>
      <c r="B35864">
        <v>1645747588.599</v>
      </c>
      <c r="C35864">
        <v>560</v>
      </c>
      <c r="D35864" s="1" t="str">
        <f t="shared" si="560"/>
        <v>02/25 09:06:28</v>
      </c>
    </row>
    <row r="35865" spans="1:4" x14ac:dyDescent="0.3">
      <c r="A35865" t="s">
        <v>10</v>
      </c>
      <c r="B35865">
        <v>1645747648.671</v>
      </c>
      <c r="C35865">
        <v>628</v>
      </c>
      <c r="D35865" s="1" t="str">
        <f t="shared" si="560"/>
        <v>02/25 09:07:28</v>
      </c>
    </row>
    <row r="35866" spans="1:4" x14ac:dyDescent="0.3">
      <c r="A35866" t="s">
        <v>10</v>
      </c>
      <c r="B35866">
        <v>1645747708.7079999</v>
      </c>
      <c r="C35866">
        <v>699</v>
      </c>
      <c r="D35866" s="1" t="str">
        <f t="shared" si="560"/>
        <v>02/25 09:08:28</v>
      </c>
    </row>
    <row r="35867" spans="1:4" x14ac:dyDescent="0.3">
      <c r="A35867" t="s">
        <v>10</v>
      </c>
      <c r="B35867">
        <v>1645747768.76</v>
      </c>
      <c r="C35867">
        <v>730</v>
      </c>
      <c r="D35867" s="1" t="str">
        <f t="shared" si="560"/>
        <v>02/25 09:09:28</v>
      </c>
    </row>
    <row r="35868" spans="1:4" x14ac:dyDescent="0.3">
      <c r="A35868" t="s">
        <v>10</v>
      </c>
      <c r="B35868">
        <v>1645747828.825</v>
      </c>
      <c r="C35868">
        <v>649</v>
      </c>
      <c r="D35868" s="1" t="str">
        <f t="shared" si="560"/>
        <v>02/25 09:10:28</v>
      </c>
    </row>
    <row r="35869" spans="1:4" x14ac:dyDescent="0.3">
      <c r="A35869" t="s">
        <v>10</v>
      </c>
      <c r="B35869">
        <v>1645747888.8710001</v>
      </c>
      <c r="C35869">
        <v>639</v>
      </c>
      <c r="D35869" s="1" t="str">
        <f t="shared" si="560"/>
        <v>02/25 09:11:28</v>
      </c>
    </row>
    <row r="35870" spans="1:4" x14ac:dyDescent="0.3">
      <c r="A35870" t="s">
        <v>10</v>
      </c>
      <c r="B35870">
        <v>1645747948.95</v>
      </c>
      <c r="C35870">
        <v>628</v>
      </c>
      <c r="D35870" s="1" t="str">
        <f t="shared" si="560"/>
        <v>02/25 09:12:28</v>
      </c>
    </row>
    <row r="35871" spans="1:4" x14ac:dyDescent="0.3">
      <c r="A35871" t="s">
        <v>10</v>
      </c>
      <c r="B35871">
        <v>1645748008.987</v>
      </c>
      <c r="C35871">
        <v>635</v>
      </c>
      <c r="D35871" s="1" t="str">
        <f t="shared" si="560"/>
        <v>02/25 09:13:28</v>
      </c>
    </row>
    <row r="35872" spans="1:4" x14ac:dyDescent="0.3">
      <c r="A35872" t="s">
        <v>10</v>
      </c>
      <c r="B35872">
        <v>1645748069.052</v>
      </c>
      <c r="C35872">
        <v>666</v>
      </c>
      <c r="D35872" s="1" t="str">
        <f t="shared" si="560"/>
        <v>02/25 09:14:29</v>
      </c>
    </row>
    <row r="35873" spans="1:4" x14ac:dyDescent="0.3">
      <c r="A35873" t="s">
        <v>10</v>
      </c>
      <c r="B35873">
        <v>1645748129.0880001</v>
      </c>
      <c r="C35873">
        <v>669</v>
      </c>
      <c r="D35873" s="1" t="str">
        <f t="shared" si="560"/>
        <v>02/25 09:15:29</v>
      </c>
    </row>
    <row r="35874" spans="1:4" x14ac:dyDescent="0.3">
      <c r="A35874" t="s">
        <v>10</v>
      </c>
      <c r="B35874">
        <v>1645748189.155</v>
      </c>
      <c r="C35874">
        <v>660</v>
      </c>
      <c r="D35874" s="1" t="str">
        <f t="shared" si="560"/>
        <v>02/25 09:16:29</v>
      </c>
    </row>
    <row r="35875" spans="1:4" x14ac:dyDescent="0.3">
      <c r="A35875" t="s">
        <v>10</v>
      </c>
      <c r="B35875">
        <v>1645748249.223</v>
      </c>
      <c r="C35875">
        <v>647</v>
      </c>
      <c r="D35875" s="1" t="str">
        <f t="shared" si="560"/>
        <v>02/25 09:17:29</v>
      </c>
    </row>
    <row r="35876" spans="1:4" x14ac:dyDescent="0.3">
      <c r="A35876" t="s">
        <v>10</v>
      </c>
      <c r="B35876">
        <v>1645748309.28</v>
      </c>
      <c r="C35876">
        <v>653</v>
      </c>
      <c r="D35876" s="1" t="str">
        <f t="shared" si="560"/>
        <v>02/25 09:18:29</v>
      </c>
    </row>
    <row r="35877" spans="1:4" x14ac:dyDescent="0.3">
      <c r="A35877" t="s">
        <v>10</v>
      </c>
      <c r="B35877">
        <v>1645748369.3180001</v>
      </c>
      <c r="C35877">
        <v>612</v>
      </c>
      <c r="D35877" s="1" t="str">
        <f t="shared" si="560"/>
        <v>02/25 09:19:29</v>
      </c>
    </row>
    <row r="35878" spans="1:4" x14ac:dyDescent="0.3">
      <c r="A35878" t="s">
        <v>10</v>
      </c>
      <c r="B35878">
        <v>1645748429.388</v>
      </c>
      <c r="C35878">
        <v>628</v>
      </c>
      <c r="D35878" s="1" t="str">
        <f t="shared" si="560"/>
        <v>02/25 09:20:29</v>
      </c>
    </row>
    <row r="35879" spans="1:4" x14ac:dyDescent="0.3">
      <c r="A35879" t="s">
        <v>10</v>
      </c>
      <c r="B35879">
        <v>1645748489.408</v>
      </c>
      <c r="C35879">
        <v>667</v>
      </c>
      <c r="D35879" s="1" t="str">
        <f t="shared" si="560"/>
        <v>02/25 09:21:29</v>
      </c>
    </row>
    <row r="35880" spans="1:4" x14ac:dyDescent="0.3">
      <c r="A35880" t="s">
        <v>10</v>
      </c>
      <c r="B35880">
        <v>1645748549.6300001</v>
      </c>
      <c r="C35880">
        <v>755</v>
      </c>
      <c r="D35880" s="1" t="str">
        <f t="shared" si="560"/>
        <v>02/25 09:22:29</v>
      </c>
    </row>
    <row r="35881" spans="1:4" x14ac:dyDescent="0.3">
      <c r="A35881" t="s">
        <v>10</v>
      </c>
      <c r="B35881">
        <v>1645748609.526</v>
      </c>
      <c r="C35881">
        <v>896</v>
      </c>
      <c r="D35881" s="1" t="str">
        <f t="shared" si="560"/>
        <v>02/25 09:23:29</v>
      </c>
    </row>
    <row r="35882" spans="1:4" x14ac:dyDescent="0.3">
      <c r="A35882" t="s">
        <v>10</v>
      </c>
      <c r="B35882">
        <v>1645748669.599</v>
      </c>
      <c r="C35882">
        <v>1023</v>
      </c>
      <c r="D35882" s="1" t="str">
        <f t="shared" si="560"/>
        <v>02/25 09:24:29</v>
      </c>
    </row>
    <row r="35883" spans="1:4" x14ac:dyDescent="0.3">
      <c r="A35883" t="s">
        <v>10</v>
      </c>
      <c r="B35883">
        <v>1645748729.6500001</v>
      </c>
      <c r="C35883">
        <v>901</v>
      </c>
      <c r="D35883" s="1" t="str">
        <f t="shared" si="560"/>
        <v>02/25 09:25:29</v>
      </c>
    </row>
    <row r="35884" spans="1:4" x14ac:dyDescent="0.3">
      <c r="A35884" t="s">
        <v>10</v>
      </c>
      <c r="B35884">
        <v>1645748789.7060001</v>
      </c>
      <c r="C35884">
        <v>785</v>
      </c>
      <c r="D35884" s="1" t="str">
        <f t="shared" si="560"/>
        <v>02/25 09:26:29</v>
      </c>
    </row>
    <row r="35885" spans="1:4" x14ac:dyDescent="0.3">
      <c r="A35885" t="s">
        <v>10</v>
      </c>
      <c r="B35885">
        <v>1645748849.757</v>
      </c>
      <c r="C35885">
        <v>803</v>
      </c>
      <c r="D35885" s="1" t="str">
        <f t="shared" si="560"/>
        <v>02/25 09:27:29</v>
      </c>
    </row>
    <row r="35886" spans="1:4" x14ac:dyDescent="0.3">
      <c r="A35886" t="s">
        <v>10</v>
      </c>
      <c r="B35886">
        <v>1645748910.4749999</v>
      </c>
      <c r="C35886">
        <v>812</v>
      </c>
      <c r="D35886" s="1" t="str">
        <f t="shared" si="560"/>
        <v>02/25 09:28:30</v>
      </c>
    </row>
    <row r="35887" spans="1:4" x14ac:dyDescent="0.3">
      <c r="A35887" t="s">
        <v>10</v>
      </c>
      <c r="B35887">
        <v>1645748970.5179999</v>
      </c>
      <c r="C35887">
        <v>873</v>
      </c>
      <c r="D35887" s="1" t="str">
        <f t="shared" si="560"/>
        <v>02/25 09:29:30</v>
      </c>
    </row>
    <row r="35888" spans="1:4" x14ac:dyDescent="0.3">
      <c r="A35888" t="s">
        <v>10</v>
      </c>
      <c r="B35888">
        <v>1645749030.589</v>
      </c>
      <c r="C35888">
        <v>1457</v>
      </c>
      <c r="D35888" s="1" t="str">
        <f t="shared" si="560"/>
        <v>02/25 09:30:30</v>
      </c>
    </row>
    <row r="35889" spans="1:4" x14ac:dyDescent="0.3">
      <c r="A35889" t="s">
        <v>10</v>
      </c>
      <c r="B35889">
        <v>1645749090.625</v>
      </c>
      <c r="C35889">
        <v>876</v>
      </c>
      <c r="D35889" s="1" t="str">
        <f t="shared" si="560"/>
        <v>02/25 09:31:30</v>
      </c>
    </row>
    <row r="35890" spans="1:4" x14ac:dyDescent="0.3">
      <c r="A35890" t="s">
        <v>10</v>
      </c>
      <c r="B35890">
        <v>1645749150.7</v>
      </c>
      <c r="C35890">
        <v>1545</v>
      </c>
      <c r="D35890" s="1" t="str">
        <f t="shared" si="560"/>
        <v>02/25 09:32:30</v>
      </c>
    </row>
    <row r="35891" spans="1:4" x14ac:dyDescent="0.3">
      <c r="A35891" t="s">
        <v>10</v>
      </c>
      <c r="B35891">
        <v>1645749210.7349999</v>
      </c>
      <c r="C35891">
        <v>907</v>
      </c>
      <c r="D35891" s="1" t="str">
        <f t="shared" si="560"/>
        <v>02/25 09:33:30</v>
      </c>
    </row>
    <row r="35892" spans="1:4" x14ac:dyDescent="0.3">
      <c r="A35892" t="s">
        <v>10</v>
      </c>
      <c r="B35892">
        <v>1645749270.8</v>
      </c>
      <c r="C35892">
        <v>1021</v>
      </c>
      <c r="D35892" s="1" t="str">
        <f t="shared" si="560"/>
        <v>02/25 09:34:30</v>
      </c>
    </row>
    <row r="35893" spans="1:4" x14ac:dyDescent="0.3">
      <c r="A35893" t="s">
        <v>10</v>
      </c>
      <c r="B35893">
        <v>1645749330.8540001</v>
      </c>
      <c r="C35893">
        <v>901</v>
      </c>
      <c r="D35893" s="1" t="str">
        <f t="shared" si="560"/>
        <v>02/25 09:35:30</v>
      </c>
    </row>
    <row r="35894" spans="1:4" x14ac:dyDescent="0.3">
      <c r="A35894" t="s">
        <v>10</v>
      </c>
      <c r="B35894">
        <v>1645749390.9119999</v>
      </c>
      <c r="C35894">
        <v>905</v>
      </c>
      <c r="D35894" s="1" t="str">
        <f t="shared" si="560"/>
        <v>02/25 09:36:30</v>
      </c>
    </row>
    <row r="35895" spans="1:4" x14ac:dyDescent="0.3">
      <c r="A35895" t="s">
        <v>10</v>
      </c>
      <c r="B35895">
        <v>1645749450.9749999</v>
      </c>
      <c r="C35895">
        <v>994</v>
      </c>
      <c r="D35895" s="1" t="str">
        <f t="shared" si="560"/>
        <v>02/25 09:37:30</v>
      </c>
    </row>
    <row r="35896" spans="1:4" x14ac:dyDescent="0.3">
      <c r="A35896" t="s">
        <v>10</v>
      </c>
      <c r="B35896">
        <v>1645749511.0209999</v>
      </c>
      <c r="C35896">
        <v>1178</v>
      </c>
      <c r="D35896" s="1" t="str">
        <f t="shared" si="560"/>
        <v>02/25 09:38:31</v>
      </c>
    </row>
    <row r="35897" spans="1:4" x14ac:dyDescent="0.3">
      <c r="A35897" t="s">
        <v>10</v>
      </c>
      <c r="B35897">
        <v>1645749571.0610001</v>
      </c>
      <c r="C35897">
        <v>1298</v>
      </c>
      <c r="D35897" s="1" t="str">
        <f t="shared" si="560"/>
        <v>02/25 09:39:31</v>
      </c>
    </row>
    <row r="35898" spans="1:4" x14ac:dyDescent="0.3">
      <c r="A35898" t="s">
        <v>10</v>
      </c>
      <c r="B35898">
        <v>1645749631.1300001</v>
      </c>
      <c r="C35898">
        <v>1779</v>
      </c>
      <c r="D35898" s="1" t="str">
        <f t="shared" si="560"/>
        <v>02/25 09:40:31</v>
      </c>
    </row>
    <row r="35899" spans="1:4" x14ac:dyDescent="0.3">
      <c r="A35899" t="s">
        <v>10</v>
      </c>
      <c r="B35899">
        <v>1645749691.178</v>
      </c>
      <c r="C35899">
        <v>1798</v>
      </c>
      <c r="D35899" s="1" t="str">
        <f t="shared" si="560"/>
        <v>02/25 09:41:31</v>
      </c>
    </row>
    <row r="35900" spans="1:4" x14ac:dyDescent="0.3">
      <c r="A35900" t="s">
        <v>10</v>
      </c>
      <c r="B35900">
        <v>1645749751.2520001</v>
      </c>
      <c r="C35900">
        <v>1805</v>
      </c>
      <c r="D35900" s="1" t="str">
        <f t="shared" si="560"/>
        <v>02/25 09:42:31</v>
      </c>
    </row>
    <row r="35901" spans="1:4" x14ac:dyDescent="0.3">
      <c r="A35901" t="s">
        <v>10</v>
      </c>
      <c r="B35901">
        <v>1645749811.2720001</v>
      </c>
      <c r="C35901">
        <v>1726</v>
      </c>
      <c r="D35901" s="1" t="str">
        <f t="shared" si="560"/>
        <v>02/25 09:43:31</v>
      </c>
    </row>
    <row r="35902" spans="1:4" x14ac:dyDescent="0.3">
      <c r="A35902" t="s">
        <v>10</v>
      </c>
      <c r="B35902">
        <v>1645749871.3529999</v>
      </c>
      <c r="C35902">
        <v>1677</v>
      </c>
      <c r="D35902" s="1" t="str">
        <f t="shared" si="560"/>
        <v>02/25 09:44:31</v>
      </c>
    </row>
    <row r="35903" spans="1:4" x14ac:dyDescent="0.3">
      <c r="A35903" t="s">
        <v>10</v>
      </c>
      <c r="B35903">
        <v>1645749931.3929999</v>
      </c>
      <c r="C35903">
        <v>1665</v>
      </c>
      <c r="D35903" s="1" t="str">
        <f t="shared" si="560"/>
        <v>02/25 09:45:31</v>
      </c>
    </row>
    <row r="35904" spans="1:4" x14ac:dyDescent="0.3">
      <c r="A35904" t="s">
        <v>10</v>
      </c>
      <c r="B35904">
        <v>1645749991.4590001</v>
      </c>
      <c r="C35904">
        <v>1673</v>
      </c>
      <c r="D35904" s="1" t="str">
        <f t="shared" si="560"/>
        <v>02/25 09:46:31</v>
      </c>
    </row>
    <row r="35905" spans="1:4" x14ac:dyDescent="0.3">
      <c r="A35905" t="s">
        <v>10</v>
      </c>
      <c r="B35905">
        <v>1645750051.526</v>
      </c>
      <c r="C35905">
        <v>1713</v>
      </c>
      <c r="D35905" s="1" t="str">
        <f t="shared" si="560"/>
        <v>02/25 09:47:31</v>
      </c>
    </row>
    <row r="35906" spans="1:4" x14ac:dyDescent="0.3">
      <c r="A35906" t="s">
        <v>10</v>
      </c>
      <c r="B35906">
        <v>1645750111.5769999</v>
      </c>
      <c r="C35906">
        <v>1717</v>
      </c>
      <c r="D35906" s="1" t="str">
        <f t="shared" ref="D35906:D35969" si="561">TEXT((LEFT(B35906,10)+9*3600)/86400+70*365+19,"MM/DD HH:mm:ss")</f>
        <v>02/25 09:48:31</v>
      </c>
    </row>
    <row r="35907" spans="1:4" x14ac:dyDescent="0.3">
      <c r="A35907" t="s">
        <v>10</v>
      </c>
      <c r="B35907">
        <v>1645750171.6099999</v>
      </c>
      <c r="C35907">
        <v>1745</v>
      </c>
      <c r="D35907" s="1" t="str">
        <f t="shared" si="561"/>
        <v>02/25 09:49:31</v>
      </c>
    </row>
    <row r="35908" spans="1:4" x14ac:dyDescent="0.3">
      <c r="A35908" t="s">
        <v>10</v>
      </c>
      <c r="B35908">
        <v>1645750231.6819999</v>
      </c>
      <c r="C35908">
        <v>1627</v>
      </c>
      <c r="D35908" s="1" t="str">
        <f t="shared" si="561"/>
        <v>02/25 09:50:31</v>
      </c>
    </row>
    <row r="35909" spans="1:4" x14ac:dyDescent="0.3">
      <c r="A35909" t="s">
        <v>10</v>
      </c>
      <c r="B35909">
        <v>1645750291.7249999</v>
      </c>
      <c r="C35909">
        <v>1758</v>
      </c>
      <c r="D35909" s="1" t="str">
        <f t="shared" si="561"/>
        <v>02/25 09:51:31</v>
      </c>
    </row>
    <row r="35910" spans="1:4" x14ac:dyDescent="0.3">
      <c r="A35910" t="s">
        <v>10</v>
      </c>
      <c r="B35910">
        <v>1645750351.809</v>
      </c>
      <c r="C35910">
        <v>1920</v>
      </c>
      <c r="D35910" s="1" t="str">
        <f t="shared" si="561"/>
        <v>02/25 09:52:31</v>
      </c>
    </row>
    <row r="35911" spans="1:4" x14ac:dyDescent="0.3">
      <c r="A35911" t="s">
        <v>10</v>
      </c>
      <c r="B35911">
        <v>1645750411.832</v>
      </c>
      <c r="C35911">
        <v>2051</v>
      </c>
      <c r="D35911" s="1" t="str">
        <f t="shared" si="561"/>
        <v>02/25 09:53:31</v>
      </c>
    </row>
    <row r="35912" spans="1:4" x14ac:dyDescent="0.3">
      <c r="A35912" t="s">
        <v>10</v>
      </c>
      <c r="B35912">
        <v>1645750471.904</v>
      </c>
      <c r="C35912">
        <v>2191</v>
      </c>
      <c r="D35912" s="1" t="str">
        <f t="shared" si="561"/>
        <v>02/25 09:54:31</v>
      </c>
    </row>
    <row r="35913" spans="1:4" x14ac:dyDescent="0.3">
      <c r="A35913" t="s">
        <v>10</v>
      </c>
      <c r="B35913">
        <v>1645750531.951</v>
      </c>
      <c r="C35913">
        <v>2274</v>
      </c>
      <c r="D35913" s="1" t="str">
        <f t="shared" si="561"/>
        <v>02/25 09:55:31</v>
      </c>
    </row>
    <row r="35914" spans="1:4" x14ac:dyDescent="0.3">
      <c r="A35914" t="s">
        <v>10</v>
      </c>
      <c r="B35914">
        <v>1645750592.02</v>
      </c>
      <c r="C35914">
        <v>2335</v>
      </c>
      <c r="D35914" s="1" t="str">
        <f t="shared" si="561"/>
        <v>02/25 09:56:32</v>
      </c>
    </row>
    <row r="35915" spans="1:4" x14ac:dyDescent="0.3">
      <c r="A35915" t="s">
        <v>10</v>
      </c>
      <c r="B35915">
        <v>1645750652.0810001</v>
      </c>
      <c r="C35915">
        <v>2391</v>
      </c>
      <c r="D35915" s="1" t="str">
        <f t="shared" si="561"/>
        <v>02/25 09:57:32</v>
      </c>
    </row>
    <row r="35916" spans="1:4" x14ac:dyDescent="0.3">
      <c r="A35916" t="s">
        <v>10</v>
      </c>
      <c r="B35916">
        <v>1645750712.1359999</v>
      </c>
      <c r="C35916">
        <v>2439</v>
      </c>
      <c r="D35916" s="1" t="str">
        <f t="shared" si="561"/>
        <v>02/25 09:58:32</v>
      </c>
    </row>
    <row r="35917" spans="1:4" x14ac:dyDescent="0.3">
      <c r="A35917" t="s">
        <v>10</v>
      </c>
      <c r="B35917">
        <v>1645750772.1830001</v>
      </c>
      <c r="C35917">
        <v>2501</v>
      </c>
      <c r="D35917" s="1" t="str">
        <f t="shared" si="561"/>
        <v>02/25 09:59:32</v>
      </c>
    </row>
    <row r="35918" spans="1:4" x14ac:dyDescent="0.3">
      <c r="A35918" t="s">
        <v>10</v>
      </c>
      <c r="B35918">
        <v>1645750832.2420001</v>
      </c>
      <c r="C35918">
        <v>2525</v>
      </c>
      <c r="D35918" s="1" t="str">
        <f t="shared" si="561"/>
        <v>02/25 10:00:32</v>
      </c>
    </row>
    <row r="35919" spans="1:4" x14ac:dyDescent="0.3">
      <c r="A35919" t="s">
        <v>10</v>
      </c>
      <c r="B35919">
        <v>1645750892.2920001</v>
      </c>
      <c r="C35919">
        <v>2632</v>
      </c>
      <c r="D35919" s="1" t="str">
        <f t="shared" si="561"/>
        <v>02/25 10:01:32</v>
      </c>
    </row>
    <row r="35920" spans="1:4" x14ac:dyDescent="0.3">
      <c r="A35920" t="s">
        <v>10</v>
      </c>
      <c r="B35920">
        <v>1645750952.369</v>
      </c>
      <c r="C35920">
        <v>2482</v>
      </c>
      <c r="D35920" s="1" t="str">
        <f t="shared" si="561"/>
        <v>02/25 10:02:32</v>
      </c>
    </row>
    <row r="35921" spans="1:4" x14ac:dyDescent="0.3">
      <c r="A35921" t="s">
        <v>10</v>
      </c>
      <c r="B35921">
        <v>1645751012.408</v>
      </c>
      <c r="C35921">
        <v>2665</v>
      </c>
      <c r="D35921" s="1" t="str">
        <f t="shared" si="561"/>
        <v>02/25 10:03:32</v>
      </c>
    </row>
    <row r="35922" spans="1:4" x14ac:dyDescent="0.3">
      <c r="A35922" t="s">
        <v>10</v>
      </c>
      <c r="B35922">
        <v>1645751072.4630001</v>
      </c>
      <c r="C35922">
        <v>2695</v>
      </c>
      <c r="D35922" s="1" t="str">
        <f t="shared" si="561"/>
        <v>02/25 10:04:32</v>
      </c>
    </row>
    <row r="35923" spans="1:4" x14ac:dyDescent="0.3">
      <c r="A35923" t="s">
        <v>10</v>
      </c>
      <c r="B35923">
        <v>1645751132.5120001</v>
      </c>
      <c r="C35923">
        <v>2795</v>
      </c>
      <c r="D35923" s="1" t="str">
        <f t="shared" si="561"/>
        <v>02/25 10:05:32</v>
      </c>
    </row>
    <row r="35924" spans="1:4" x14ac:dyDescent="0.3">
      <c r="A35924" t="s">
        <v>10</v>
      </c>
      <c r="B35924">
        <v>1645751192.5869999</v>
      </c>
      <c r="C35924">
        <v>2797</v>
      </c>
      <c r="D35924" s="1" t="str">
        <f t="shared" si="561"/>
        <v>02/25 10:06:32</v>
      </c>
    </row>
    <row r="35925" spans="1:4" x14ac:dyDescent="0.3">
      <c r="A35925" t="s">
        <v>10</v>
      </c>
      <c r="B35925">
        <v>1645751252.635</v>
      </c>
      <c r="C35925">
        <v>2873</v>
      </c>
      <c r="D35925" s="1" t="str">
        <f t="shared" si="561"/>
        <v>02/25 10:07:32</v>
      </c>
    </row>
    <row r="35926" spans="1:4" x14ac:dyDescent="0.3">
      <c r="A35926" t="s">
        <v>10</v>
      </c>
      <c r="B35926">
        <v>1645751312.6889999</v>
      </c>
      <c r="C35926">
        <v>2846</v>
      </c>
      <c r="D35926" s="1" t="str">
        <f t="shared" si="561"/>
        <v>02/25 10:08:32</v>
      </c>
    </row>
    <row r="35927" spans="1:4" x14ac:dyDescent="0.3">
      <c r="A35927" t="s">
        <v>10</v>
      </c>
      <c r="B35927">
        <v>1645751372.743</v>
      </c>
      <c r="C35927">
        <v>2652</v>
      </c>
      <c r="D35927" s="1" t="str">
        <f t="shared" si="561"/>
        <v>02/25 10:09:32</v>
      </c>
    </row>
    <row r="35928" spans="1:4" x14ac:dyDescent="0.3">
      <c r="A35928" t="s">
        <v>10</v>
      </c>
      <c r="B35928">
        <v>1645751432.8099999</v>
      </c>
      <c r="C35928">
        <v>2734</v>
      </c>
      <c r="D35928" s="1" t="str">
        <f t="shared" si="561"/>
        <v>02/25 10:10:32</v>
      </c>
    </row>
    <row r="35929" spans="1:4" x14ac:dyDescent="0.3">
      <c r="A35929" t="s">
        <v>10</v>
      </c>
      <c r="B35929">
        <v>1645751492.8410001</v>
      </c>
      <c r="C35929">
        <v>3044</v>
      </c>
      <c r="D35929" s="1" t="str">
        <f t="shared" si="561"/>
        <v>02/25 10:11:32</v>
      </c>
    </row>
    <row r="35930" spans="1:4" x14ac:dyDescent="0.3">
      <c r="A35930" t="s">
        <v>10</v>
      </c>
      <c r="B35930">
        <v>1645751552.9300001</v>
      </c>
      <c r="C35930">
        <v>2967</v>
      </c>
      <c r="D35930" s="1" t="str">
        <f t="shared" si="561"/>
        <v>02/25 10:12:32</v>
      </c>
    </row>
    <row r="35931" spans="1:4" x14ac:dyDescent="0.3">
      <c r="A35931" t="s">
        <v>10</v>
      </c>
      <c r="B35931">
        <v>1645751612.9679999</v>
      </c>
      <c r="C35931">
        <v>3038</v>
      </c>
      <c r="D35931" s="1" t="str">
        <f t="shared" si="561"/>
        <v>02/25 10:13:32</v>
      </c>
    </row>
    <row r="35932" spans="1:4" x14ac:dyDescent="0.3">
      <c r="A35932" t="s">
        <v>10</v>
      </c>
      <c r="B35932">
        <v>1645751673.0309999</v>
      </c>
      <c r="C35932">
        <v>3082</v>
      </c>
      <c r="D35932" s="1" t="str">
        <f t="shared" si="561"/>
        <v>02/25 10:14:33</v>
      </c>
    </row>
    <row r="35933" spans="1:4" x14ac:dyDescent="0.3">
      <c r="A35933" t="s">
        <v>10</v>
      </c>
      <c r="B35933">
        <v>1645751733.0799999</v>
      </c>
      <c r="C35933">
        <v>3117</v>
      </c>
      <c r="D35933" s="1" t="str">
        <f t="shared" si="561"/>
        <v>02/25 10:15:33</v>
      </c>
    </row>
    <row r="35934" spans="1:4" x14ac:dyDescent="0.3">
      <c r="A35934" t="s">
        <v>10</v>
      </c>
      <c r="B35934">
        <v>1645751793.1500001</v>
      </c>
      <c r="C35934">
        <v>3155</v>
      </c>
      <c r="D35934" s="1" t="str">
        <f t="shared" si="561"/>
        <v>02/25 10:16:33</v>
      </c>
    </row>
    <row r="35935" spans="1:4" x14ac:dyDescent="0.3">
      <c r="A35935" t="s">
        <v>10</v>
      </c>
      <c r="B35935">
        <v>1645751853.198</v>
      </c>
      <c r="C35935">
        <v>3250</v>
      </c>
      <c r="D35935" s="1" t="str">
        <f t="shared" si="561"/>
        <v>02/25 10:17:33</v>
      </c>
    </row>
    <row r="35936" spans="1:4" x14ac:dyDescent="0.3">
      <c r="A35936" t="s">
        <v>10</v>
      </c>
      <c r="B35936">
        <v>1645751913.2520001</v>
      </c>
      <c r="C35936">
        <v>3285</v>
      </c>
      <c r="D35936" s="1" t="str">
        <f t="shared" si="561"/>
        <v>02/25 10:18:33</v>
      </c>
    </row>
    <row r="35937" spans="1:4" x14ac:dyDescent="0.3">
      <c r="A35937" t="s">
        <v>10</v>
      </c>
      <c r="B35937">
        <v>1645751973.309</v>
      </c>
      <c r="C35937">
        <v>3388</v>
      </c>
      <c r="D35937" s="1" t="str">
        <f t="shared" si="561"/>
        <v>02/25 10:19:33</v>
      </c>
    </row>
    <row r="35938" spans="1:4" x14ac:dyDescent="0.3">
      <c r="A35938" t="s">
        <v>10</v>
      </c>
      <c r="B35938">
        <v>1645752033.372</v>
      </c>
      <c r="C35938">
        <v>3266</v>
      </c>
      <c r="D35938" s="1" t="str">
        <f t="shared" si="561"/>
        <v>02/25 10:20:33</v>
      </c>
    </row>
    <row r="35939" spans="1:4" x14ac:dyDescent="0.3">
      <c r="A35939" t="s">
        <v>10</v>
      </c>
      <c r="B35939">
        <v>1645752093.405</v>
      </c>
      <c r="C35939">
        <v>3535</v>
      </c>
      <c r="D35939" s="1" t="str">
        <f t="shared" si="561"/>
        <v>02/25 10:21:33</v>
      </c>
    </row>
    <row r="35940" spans="1:4" x14ac:dyDescent="0.3">
      <c r="A35940" t="s">
        <v>10</v>
      </c>
      <c r="B35940">
        <v>1645752153.484</v>
      </c>
      <c r="C35940">
        <v>3389</v>
      </c>
      <c r="D35940" s="1" t="str">
        <f t="shared" si="561"/>
        <v>02/25 10:22:33</v>
      </c>
    </row>
    <row r="35941" spans="1:4" x14ac:dyDescent="0.3">
      <c r="A35941" t="s">
        <v>10</v>
      </c>
      <c r="B35941">
        <v>1645752213.516</v>
      </c>
      <c r="C35941">
        <v>3487</v>
      </c>
      <c r="D35941" s="1" t="str">
        <f t="shared" si="561"/>
        <v>02/25 10:23:33</v>
      </c>
    </row>
    <row r="35942" spans="1:4" x14ac:dyDescent="0.3">
      <c r="A35942" t="s">
        <v>10</v>
      </c>
      <c r="B35942">
        <v>1645752273.582</v>
      </c>
      <c r="C35942">
        <v>3118</v>
      </c>
      <c r="D35942" s="1" t="str">
        <f t="shared" si="561"/>
        <v>02/25 10:24:33</v>
      </c>
    </row>
    <row r="35943" spans="1:4" x14ac:dyDescent="0.3">
      <c r="A35943" t="s">
        <v>10</v>
      </c>
      <c r="B35943">
        <v>1645752333.638</v>
      </c>
      <c r="C35943">
        <v>4080</v>
      </c>
      <c r="D35943" s="1" t="str">
        <f t="shared" si="561"/>
        <v>02/25 10:25:33</v>
      </c>
    </row>
    <row r="35944" spans="1:4" x14ac:dyDescent="0.3">
      <c r="A35944" t="s">
        <v>10</v>
      </c>
      <c r="B35944">
        <v>1645752393.6989999</v>
      </c>
      <c r="C35944">
        <v>3872</v>
      </c>
      <c r="D35944" s="1" t="str">
        <f t="shared" si="561"/>
        <v>02/25 10:26:33</v>
      </c>
    </row>
    <row r="35945" spans="1:4" x14ac:dyDescent="0.3">
      <c r="A35945" t="s">
        <v>10</v>
      </c>
      <c r="B35945">
        <v>1645752453.7650001</v>
      </c>
      <c r="C35945">
        <v>3385</v>
      </c>
      <c r="D35945" s="1" t="str">
        <f t="shared" si="561"/>
        <v>02/25 10:27:33</v>
      </c>
    </row>
    <row r="35946" spans="1:4" x14ac:dyDescent="0.3">
      <c r="A35946" t="s">
        <v>10</v>
      </c>
      <c r="B35946">
        <v>1645752512.8039999</v>
      </c>
      <c r="C35946">
        <v>2098</v>
      </c>
      <c r="D35946" s="1" t="str">
        <f t="shared" si="561"/>
        <v>02/25 10:28:32</v>
      </c>
    </row>
    <row r="35947" spans="1:4" x14ac:dyDescent="0.3">
      <c r="A35947" t="s">
        <v>10</v>
      </c>
      <c r="B35947">
        <v>1645752572.848</v>
      </c>
      <c r="C35947">
        <v>3338</v>
      </c>
      <c r="D35947" s="1" t="str">
        <f t="shared" si="561"/>
        <v>02/25 10:29:32</v>
      </c>
    </row>
    <row r="35948" spans="1:4" x14ac:dyDescent="0.3">
      <c r="A35948" t="s">
        <v>10</v>
      </c>
      <c r="B35948">
        <v>1645752632.914</v>
      </c>
      <c r="C35948">
        <v>2047</v>
      </c>
      <c r="D35948" s="1" t="str">
        <f t="shared" si="561"/>
        <v>02/25 10:30:32</v>
      </c>
    </row>
    <row r="35949" spans="1:4" x14ac:dyDescent="0.3">
      <c r="A35949" t="s">
        <v>10</v>
      </c>
      <c r="B35949">
        <v>1645752692.9649999</v>
      </c>
      <c r="C35949">
        <v>2033</v>
      </c>
      <c r="D35949" s="1" t="str">
        <f t="shared" si="561"/>
        <v>02/25 10:31:32</v>
      </c>
    </row>
    <row r="35950" spans="1:4" x14ac:dyDescent="0.3">
      <c r="A35950" t="s">
        <v>10</v>
      </c>
      <c r="B35950">
        <v>1645752753.043</v>
      </c>
      <c r="C35950">
        <v>2000</v>
      </c>
      <c r="D35950" s="1" t="str">
        <f t="shared" si="561"/>
        <v>02/25 10:32:33</v>
      </c>
    </row>
    <row r="35951" spans="1:4" x14ac:dyDescent="0.3">
      <c r="A35951" t="s">
        <v>10</v>
      </c>
      <c r="B35951">
        <v>1645752813.0739999</v>
      </c>
      <c r="C35951">
        <v>2869</v>
      </c>
      <c r="D35951" s="1" t="str">
        <f t="shared" si="561"/>
        <v>02/25 10:33:33</v>
      </c>
    </row>
    <row r="35952" spans="1:4" x14ac:dyDescent="0.3">
      <c r="A35952" t="s">
        <v>10</v>
      </c>
      <c r="B35952">
        <v>1645752873.132</v>
      </c>
      <c r="C35952">
        <v>3658</v>
      </c>
      <c r="D35952" s="1" t="str">
        <f t="shared" si="561"/>
        <v>02/25 10:34:33</v>
      </c>
    </row>
    <row r="35953" spans="1:4" x14ac:dyDescent="0.3">
      <c r="A35953" t="s">
        <v>10</v>
      </c>
      <c r="B35953">
        <v>1645752933.184</v>
      </c>
      <c r="C35953">
        <v>3148</v>
      </c>
      <c r="D35953" s="1" t="str">
        <f t="shared" si="561"/>
        <v>02/25 10:35:33</v>
      </c>
    </row>
    <row r="35954" spans="1:4" x14ac:dyDescent="0.3">
      <c r="A35954" t="s">
        <v>10</v>
      </c>
      <c r="B35954">
        <v>1645752993.2479999</v>
      </c>
      <c r="C35954">
        <v>3260</v>
      </c>
      <c r="D35954" s="1" t="str">
        <f t="shared" si="561"/>
        <v>02/25 10:36:33</v>
      </c>
    </row>
    <row r="35955" spans="1:4" x14ac:dyDescent="0.3">
      <c r="A35955" t="s">
        <v>10</v>
      </c>
      <c r="B35955">
        <v>1645753053.3080001</v>
      </c>
      <c r="C35955">
        <v>3306</v>
      </c>
      <c r="D35955" s="1" t="str">
        <f t="shared" si="561"/>
        <v>02/25 10:37:33</v>
      </c>
    </row>
    <row r="35956" spans="1:4" x14ac:dyDescent="0.3">
      <c r="A35956" t="s">
        <v>10</v>
      </c>
      <c r="B35956">
        <v>1645753113.3510001</v>
      </c>
      <c r="C35956">
        <v>3284</v>
      </c>
      <c r="D35956" s="1" t="str">
        <f t="shared" si="561"/>
        <v>02/25 10:38:33</v>
      </c>
    </row>
    <row r="35957" spans="1:4" x14ac:dyDescent="0.3">
      <c r="A35957" t="s">
        <v>10</v>
      </c>
      <c r="B35957">
        <v>1645753173.4100001</v>
      </c>
      <c r="C35957">
        <v>2921</v>
      </c>
      <c r="D35957" s="1" t="str">
        <f t="shared" si="561"/>
        <v>02/25 10:39:33</v>
      </c>
    </row>
    <row r="35958" spans="1:4" x14ac:dyDescent="0.3">
      <c r="A35958" t="s">
        <v>10</v>
      </c>
      <c r="B35958">
        <v>1645753233.464</v>
      </c>
      <c r="C35958">
        <v>2188</v>
      </c>
      <c r="D35958" s="1" t="str">
        <f t="shared" si="561"/>
        <v>02/25 10:40:33</v>
      </c>
    </row>
    <row r="35959" spans="1:4" x14ac:dyDescent="0.3">
      <c r="A35959" t="s">
        <v>10</v>
      </c>
      <c r="B35959">
        <v>1645753293.5079999</v>
      </c>
      <c r="C35959">
        <v>2405</v>
      </c>
      <c r="D35959" s="1" t="str">
        <f t="shared" si="561"/>
        <v>02/25 10:41:33</v>
      </c>
    </row>
    <row r="35960" spans="1:4" x14ac:dyDescent="0.3">
      <c r="A35960" t="s">
        <v>10</v>
      </c>
      <c r="B35960">
        <v>1645753353.5969999</v>
      </c>
      <c r="C35960">
        <v>3382</v>
      </c>
      <c r="D35960" s="1" t="str">
        <f t="shared" si="561"/>
        <v>02/25 10:42:33</v>
      </c>
    </row>
    <row r="35961" spans="1:4" x14ac:dyDescent="0.3">
      <c r="A35961" t="s">
        <v>10</v>
      </c>
      <c r="B35961">
        <v>1645753413.6289999</v>
      </c>
      <c r="C35961">
        <v>2259</v>
      </c>
      <c r="D35961" s="1" t="str">
        <f t="shared" si="561"/>
        <v>02/25 10:43:33</v>
      </c>
    </row>
    <row r="35962" spans="1:4" x14ac:dyDescent="0.3">
      <c r="A35962" t="s">
        <v>10</v>
      </c>
      <c r="B35962">
        <v>1645753473.6949999</v>
      </c>
      <c r="C35962">
        <v>2088</v>
      </c>
      <c r="D35962" s="1" t="str">
        <f t="shared" si="561"/>
        <v>02/25 10:44:33</v>
      </c>
    </row>
    <row r="35963" spans="1:4" x14ac:dyDescent="0.3">
      <c r="A35963" t="s">
        <v>10</v>
      </c>
      <c r="B35963">
        <v>1645753533.7409999</v>
      </c>
      <c r="C35963">
        <v>1654</v>
      </c>
      <c r="D35963" s="1" t="str">
        <f t="shared" si="561"/>
        <v>02/25 10:45:33</v>
      </c>
    </row>
    <row r="35964" spans="1:4" x14ac:dyDescent="0.3">
      <c r="A35964" t="s">
        <v>10</v>
      </c>
      <c r="B35964">
        <v>1645753593.8139999</v>
      </c>
      <c r="C35964">
        <v>1698</v>
      </c>
      <c r="D35964" s="1" t="str">
        <f t="shared" si="561"/>
        <v>02/25 10:46:33</v>
      </c>
    </row>
    <row r="35965" spans="1:4" x14ac:dyDescent="0.3">
      <c r="A35965" t="s">
        <v>10</v>
      </c>
      <c r="B35965">
        <v>1645753653.8740001</v>
      </c>
      <c r="C35965">
        <v>3551</v>
      </c>
      <c r="D35965" s="1" t="str">
        <f t="shared" si="561"/>
        <v>02/25 10:47:33</v>
      </c>
    </row>
    <row r="35966" spans="1:4" x14ac:dyDescent="0.3">
      <c r="A35966" t="s">
        <v>10</v>
      </c>
      <c r="B35966">
        <v>1645753713.914</v>
      </c>
      <c r="C35966">
        <v>2821</v>
      </c>
      <c r="D35966" s="1" t="str">
        <f t="shared" si="561"/>
        <v>02/25 10:48:33</v>
      </c>
    </row>
    <row r="35967" spans="1:4" x14ac:dyDescent="0.3">
      <c r="A35967" t="s">
        <v>10</v>
      </c>
      <c r="B35967">
        <v>1645753773.96</v>
      </c>
      <c r="C35967">
        <v>1699</v>
      </c>
      <c r="D35967" s="1" t="str">
        <f t="shared" si="561"/>
        <v>02/25 10:49:33</v>
      </c>
    </row>
    <row r="35968" spans="1:4" x14ac:dyDescent="0.3">
      <c r="A35968" t="s">
        <v>10</v>
      </c>
      <c r="B35968">
        <v>1645753834.0209999</v>
      </c>
      <c r="C35968">
        <v>1697</v>
      </c>
      <c r="D35968" s="1" t="str">
        <f t="shared" si="561"/>
        <v>02/25 10:50:34</v>
      </c>
    </row>
    <row r="35969" spans="1:4" x14ac:dyDescent="0.3">
      <c r="A35969" t="s">
        <v>10</v>
      </c>
      <c r="B35969">
        <v>1645753894.0569999</v>
      </c>
      <c r="C35969">
        <v>1732</v>
      </c>
      <c r="D35969" s="1" t="str">
        <f t="shared" si="561"/>
        <v>02/25 10:51:34</v>
      </c>
    </row>
    <row r="35970" spans="1:4" x14ac:dyDescent="0.3">
      <c r="A35970" t="s">
        <v>10</v>
      </c>
      <c r="B35970">
        <v>1645753954.141</v>
      </c>
      <c r="C35970">
        <v>1812</v>
      </c>
      <c r="D35970" s="1" t="str">
        <f t="shared" ref="D35970:D36033" si="562">TEXT((LEFT(B35970,10)+9*3600)/86400+70*365+19,"MM/DD HH:mm:ss")</f>
        <v>02/25 10:52:34</v>
      </c>
    </row>
    <row r="35971" spans="1:4" x14ac:dyDescent="0.3">
      <c r="A35971" t="s">
        <v>10</v>
      </c>
      <c r="B35971">
        <v>1645754014.168</v>
      </c>
      <c r="C35971">
        <v>2026</v>
      </c>
      <c r="D35971" s="1" t="str">
        <f t="shared" si="562"/>
        <v>02/25 10:53:34</v>
      </c>
    </row>
    <row r="35972" spans="1:4" x14ac:dyDescent="0.3">
      <c r="A35972" t="s">
        <v>10</v>
      </c>
      <c r="B35972">
        <v>1645754074.2390001</v>
      </c>
      <c r="C35972">
        <v>4162</v>
      </c>
      <c r="D35972" s="1" t="str">
        <f t="shared" si="562"/>
        <v>02/25 10:54:34</v>
      </c>
    </row>
    <row r="35973" spans="1:4" x14ac:dyDescent="0.3">
      <c r="A35973" t="s">
        <v>10</v>
      </c>
      <c r="B35973">
        <v>1645754134.296</v>
      </c>
      <c r="C35973">
        <v>4028</v>
      </c>
      <c r="D35973" s="1" t="str">
        <f t="shared" si="562"/>
        <v>02/25 10:55:34</v>
      </c>
    </row>
    <row r="35974" spans="1:4" x14ac:dyDescent="0.3">
      <c r="A35974" t="s">
        <v>10</v>
      </c>
      <c r="B35974">
        <v>1645754194.345</v>
      </c>
      <c r="C35974">
        <v>3519</v>
      </c>
      <c r="D35974" s="1" t="str">
        <f t="shared" si="562"/>
        <v>02/25 10:56:34</v>
      </c>
    </row>
    <row r="35975" spans="1:4" x14ac:dyDescent="0.3">
      <c r="A35975" t="s">
        <v>10</v>
      </c>
      <c r="B35975">
        <v>1645754254.408</v>
      </c>
      <c r="C35975">
        <v>3641</v>
      </c>
      <c r="D35975" s="1" t="str">
        <f t="shared" si="562"/>
        <v>02/25 10:57:34</v>
      </c>
    </row>
    <row r="35976" spans="1:4" x14ac:dyDescent="0.3">
      <c r="A35976" t="s">
        <v>10</v>
      </c>
      <c r="B35976">
        <v>1645754314.454</v>
      </c>
      <c r="C35976">
        <v>3560</v>
      </c>
      <c r="D35976" s="1" t="str">
        <f t="shared" si="562"/>
        <v>02/25 10:58:34</v>
      </c>
    </row>
    <row r="35977" spans="1:4" x14ac:dyDescent="0.3">
      <c r="A35977" t="s">
        <v>10</v>
      </c>
      <c r="B35977">
        <v>1645754374.5039999</v>
      </c>
      <c r="C35977">
        <v>3435</v>
      </c>
      <c r="D35977" s="1" t="str">
        <f t="shared" si="562"/>
        <v>02/25 10:59:34</v>
      </c>
    </row>
    <row r="35978" spans="1:4" x14ac:dyDescent="0.3">
      <c r="A35978" t="s">
        <v>10</v>
      </c>
      <c r="B35978">
        <v>1645754434.5680001</v>
      </c>
      <c r="C35978">
        <v>1938</v>
      </c>
      <c r="D35978" s="1" t="str">
        <f t="shared" si="562"/>
        <v>02/25 11:00:34</v>
      </c>
    </row>
    <row r="35979" spans="1:4" x14ac:dyDescent="0.3">
      <c r="A35979" t="s">
        <v>10</v>
      </c>
      <c r="B35979">
        <v>1645754494.619</v>
      </c>
      <c r="C35979">
        <v>2617</v>
      </c>
      <c r="D35979" s="1" t="str">
        <f t="shared" si="562"/>
        <v>02/25 11:01:34</v>
      </c>
    </row>
    <row r="35980" spans="1:4" x14ac:dyDescent="0.3">
      <c r="A35980" t="s">
        <v>10</v>
      </c>
      <c r="B35980">
        <v>1645754554.6919999</v>
      </c>
      <c r="C35980">
        <v>2367</v>
      </c>
      <c r="D35980" s="1" t="str">
        <f t="shared" si="562"/>
        <v>02/25 11:02:34</v>
      </c>
    </row>
    <row r="35981" spans="1:4" x14ac:dyDescent="0.3">
      <c r="A35981" t="s">
        <v>10</v>
      </c>
      <c r="B35981">
        <v>1645754614.73</v>
      </c>
      <c r="C35981">
        <v>2278</v>
      </c>
      <c r="D35981" s="1" t="str">
        <f t="shared" si="562"/>
        <v>02/25 11:03:34</v>
      </c>
    </row>
    <row r="35982" spans="1:4" x14ac:dyDescent="0.3">
      <c r="A35982" t="s">
        <v>10</v>
      </c>
      <c r="B35982">
        <v>1645754674.789</v>
      </c>
      <c r="C35982">
        <v>4376</v>
      </c>
      <c r="D35982" s="1" t="str">
        <f t="shared" si="562"/>
        <v>02/25 11:04:34</v>
      </c>
    </row>
    <row r="35983" spans="1:4" x14ac:dyDescent="0.3">
      <c r="A35983" t="s">
        <v>10</v>
      </c>
      <c r="B35983">
        <v>1645754734.8440001</v>
      </c>
      <c r="C35983">
        <v>4619</v>
      </c>
      <c r="D35983" s="1" t="str">
        <f t="shared" si="562"/>
        <v>02/25 11:05:34</v>
      </c>
    </row>
    <row r="35984" spans="1:4" x14ac:dyDescent="0.3">
      <c r="A35984" t="s">
        <v>10</v>
      </c>
      <c r="B35984">
        <v>1645754794.904</v>
      </c>
      <c r="C35984">
        <v>4423</v>
      </c>
      <c r="D35984" s="1" t="str">
        <f t="shared" si="562"/>
        <v>02/25 11:06:34</v>
      </c>
    </row>
    <row r="35985" spans="1:4" x14ac:dyDescent="0.3">
      <c r="A35985" t="s">
        <v>10</v>
      </c>
      <c r="B35985">
        <v>1645754854.9489999</v>
      </c>
      <c r="C35985">
        <v>3635</v>
      </c>
      <c r="D35985" s="1" t="str">
        <f t="shared" si="562"/>
        <v>02/25 11:07:34</v>
      </c>
    </row>
    <row r="35986" spans="1:4" x14ac:dyDescent="0.3">
      <c r="A35986" t="s">
        <v>10</v>
      </c>
      <c r="B35986">
        <v>1645754915</v>
      </c>
      <c r="C35986">
        <v>2884</v>
      </c>
      <c r="D35986" s="1" t="str">
        <f t="shared" si="562"/>
        <v>02/25 11:08:35</v>
      </c>
    </row>
    <row r="35987" spans="1:4" x14ac:dyDescent="0.3">
      <c r="A35987" t="s">
        <v>10</v>
      </c>
      <c r="B35987">
        <v>1645754975.039</v>
      </c>
      <c r="C35987">
        <v>2906</v>
      </c>
      <c r="D35987" s="1" t="str">
        <f t="shared" si="562"/>
        <v>02/25 11:09:35</v>
      </c>
    </row>
    <row r="35988" spans="1:4" x14ac:dyDescent="0.3">
      <c r="A35988" t="s">
        <v>10</v>
      </c>
      <c r="B35988">
        <v>1645755035.1159999</v>
      </c>
      <c r="C35988">
        <v>3185</v>
      </c>
      <c r="D35988" s="1" t="str">
        <f t="shared" si="562"/>
        <v>02/25 11:10:35</v>
      </c>
    </row>
    <row r="35989" spans="1:4" x14ac:dyDescent="0.3">
      <c r="A35989" t="s">
        <v>10</v>
      </c>
      <c r="B35989">
        <v>1645755095.1589999</v>
      </c>
      <c r="C35989">
        <v>3384</v>
      </c>
      <c r="D35989" s="1" t="str">
        <f t="shared" si="562"/>
        <v>02/25 11:11:35</v>
      </c>
    </row>
    <row r="35990" spans="1:4" x14ac:dyDescent="0.3">
      <c r="A35990" t="s">
        <v>10</v>
      </c>
      <c r="B35990">
        <v>1645755155.2320001</v>
      </c>
      <c r="C35990">
        <v>4326</v>
      </c>
      <c r="D35990" s="1" t="str">
        <f t="shared" si="562"/>
        <v>02/25 11:12:35</v>
      </c>
    </row>
    <row r="35991" spans="1:4" x14ac:dyDescent="0.3">
      <c r="A35991" t="s">
        <v>10</v>
      </c>
      <c r="B35991">
        <v>1645755215.2609999</v>
      </c>
      <c r="C35991">
        <v>3445</v>
      </c>
      <c r="D35991" s="1" t="str">
        <f t="shared" si="562"/>
        <v>02/25 11:13:35</v>
      </c>
    </row>
    <row r="35992" spans="1:4" x14ac:dyDescent="0.3">
      <c r="A35992" t="s">
        <v>10</v>
      </c>
      <c r="B35992">
        <v>1645755275.3299999</v>
      </c>
      <c r="C35992">
        <v>3474</v>
      </c>
      <c r="D35992" s="1" t="str">
        <f t="shared" si="562"/>
        <v>02/25 11:14:35</v>
      </c>
    </row>
    <row r="35993" spans="1:4" x14ac:dyDescent="0.3">
      <c r="A35993" t="s">
        <v>10</v>
      </c>
      <c r="B35993">
        <v>1645755335.3900001</v>
      </c>
      <c r="C35993">
        <v>4752</v>
      </c>
      <c r="D35993" s="1" t="str">
        <f t="shared" si="562"/>
        <v>02/25 11:15:35</v>
      </c>
    </row>
    <row r="35994" spans="1:4" x14ac:dyDescent="0.3">
      <c r="A35994" t="s">
        <v>10</v>
      </c>
      <c r="B35994">
        <v>1645755395.451</v>
      </c>
      <c r="C35994">
        <v>4777</v>
      </c>
      <c r="D35994" s="1" t="str">
        <f t="shared" si="562"/>
        <v>02/25 11:16:35</v>
      </c>
    </row>
    <row r="35995" spans="1:4" x14ac:dyDescent="0.3">
      <c r="A35995" t="s">
        <v>10</v>
      </c>
      <c r="B35995">
        <v>1645755455.507</v>
      </c>
      <c r="C35995">
        <v>4008</v>
      </c>
      <c r="D35995" s="1" t="str">
        <f t="shared" si="562"/>
        <v>02/25 11:17:35</v>
      </c>
    </row>
    <row r="35996" spans="1:4" x14ac:dyDescent="0.3">
      <c r="A35996" t="s">
        <v>10</v>
      </c>
      <c r="B35996">
        <v>1645755515.553</v>
      </c>
      <c r="C35996">
        <v>4300</v>
      </c>
      <c r="D35996" s="1" t="str">
        <f t="shared" si="562"/>
        <v>02/25 11:18:35</v>
      </c>
    </row>
    <row r="35997" spans="1:4" x14ac:dyDescent="0.3">
      <c r="A35997" t="s">
        <v>10</v>
      </c>
      <c r="B35997">
        <v>1645755575.608</v>
      </c>
      <c r="C35997">
        <v>4076</v>
      </c>
      <c r="D35997" s="1" t="str">
        <f t="shared" si="562"/>
        <v>02/25 11:19:35</v>
      </c>
    </row>
    <row r="35998" spans="1:4" x14ac:dyDescent="0.3">
      <c r="A35998" t="s">
        <v>10</v>
      </c>
      <c r="B35998">
        <v>1645755635.664</v>
      </c>
      <c r="C35998">
        <v>2052</v>
      </c>
      <c r="D35998" s="1" t="str">
        <f t="shared" si="562"/>
        <v>02/25 11:20:35</v>
      </c>
    </row>
    <row r="35999" spans="1:4" x14ac:dyDescent="0.3">
      <c r="A35999" t="s">
        <v>10</v>
      </c>
      <c r="B35999">
        <v>1645755695.711</v>
      </c>
      <c r="C35999">
        <v>3402</v>
      </c>
      <c r="D35999" s="1" t="str">
        <f t="shared" si="562"/>
        <v>02/25 11:21:35</v>
      </c>
    </row>
    <row r="36000" spans="1:4" x14ac:dyDescent="0.3">
      <c r="A36000" t="s">
        <v>10</v>
      </c>
      <c r="B36000">
        <v>1645755755.8010001</v>
      </c>
      <c r="C36000">
        <v>3673</v>
      </c>
      <c r="D36000" s="1" t="str">
        <f t="shared" si="562"/>
        <v>02/25 11:22:35</v>
      </c>
    </row>
    <row r="36001" spans="1:4" x14ac:dyDescent="0.3">
      <c r="A36001" t="s">
        <v>10</v>
      </c>
      <c r="B36001">
        <v>1645755815.823</v>
      </c>
      <c r="C36001">
        <v>3375</v>
      </c>
      <c r="D36001" s="1" t="str">
        <f t="shared" si="562"/>
        <v>02/25 11:23:35</v>
      </c>
    </row>
    <row r="36002" spans="1:4" x14ac:dyDescent="0.3">
      <c r="A36002" t="s">
        <v>10</v>
      </c>
      <c r="B36002">
        <v>1645755875.8889999</v>
      </c>
      <c r="C36002">
        <v>3334</v>
      </c>
      <c r="D36002" s="1" t="str">
        <f t="shared" si="562"/>
        <v>02/25 11:24:35</v>
      </c>
    </row>
    <row r="36003" spans="1:4" x14ac:dyDescent="0.3">
      <c r="A36003" t="s">
        <v>10</v>
      </c>
      <c r="B36003">
        <v>1645755935.937</v>
      </c>
      <c r="C36003">
        <v>3380</v>
      </c>
      <c r="D36003" s="1" t="str">
        <f t="shared" si="562"/>
        <v>02/25 11:25:35</v>
      </c>
    </row>
    <row r="36004" spans="1:4" x14ac:dyDescent="0.3">
      <c r="A36004" t="s">
        <v>10</v>
      </c>
      <c r="B36004">
        <v>1645755995.9960001</v>
      </c>
      <c r="C36004">
        <v>3106</v>
      </c>
      <c r="D36004" s="1" t="str">
        <f t="shared" si="562"/>
        <v>02/25 11:26:35</v>
      </c>
    </row>
    <row r="36005" spans="1:4" x14ac:dyDescent="0.3">
      <c r="A36005" t="s">
        <v>10</v>
      </c>
      <c r="B36005">
        <v>1645756056.049</v>
      </c>
      <c r="C36005">
        <v>2656</v>
      </c>
      <c r="D36005" s="1" t="str">
        <f t="shared" si="562"/>
        <v>02/25 11:27:36</v>
      </c>
    </row>
    <row r="36006" spans="1:4" x14ac:dyDescent="0.3">
      <c r="A36006" t="s">
        <v>10</v>
      </c>
      <c r="B36006">
        <v>1645756116.181</v>
      </c>
      <c r="C36006">
        <v>2521</v>
      </c>
      <c r="D36006" s="1" t="str">
        <f t="shared" si="562"/>
        <v>02/25 11:28:36</v>
      </c>
    </row>
    <row r="36007" spans="1:4" x14ac:dyDescent="0.3">
      <c r="A36007" t="s">
        <v>10</v>
      </c>
      <c r="B36007">
        <v>1645756176.2179999</v>
      </c>
      <c r="C36007">
        <v>2340</v>
      </c>
      <c r="D36007" s="1" t="str">
        <f t="shared" si="562"/>
        <v>02/25 11:29:36</v>
      </c>
    </row>
    <row r="36008" spans="1:4" x14ac:dyDescent="0.3">
      <c r="A36008" t="s">
        <v>10</v>
      </c>
      <c r="B36008">
        <v>1645756236.2850001</v>
      </c>
      <c r="C36008">
        <v>1848</v>
      </c>
      <c r="D36008" s="1" t="str">
        <f t="shared" si="562"/>
        <v>02/25 11:30:36</v>
      </c>
    </row>
    <row r="36009" spans="1:4" x14ac:dyDescent="0.3">
      <c r="A36009" t="s">
        <v>10</v>
      </c>
      <c r="B36009">
        <v>1645756296.335</v>
      </c>
      <c r="C36009">
        <v>1664</v>
      </c>
      <c r="D36009" s="1" t="str">
        <f t="shared" si="562"/>
        <v>02/25 11:31:36</v>
      </c>
    </row>
    <row r="36010" spans="1:4" x14ac:dyDescent="0.3">
      <c r="A36010" t="s">
        <v>10</v>
      </c>
      <c r="B36010">
        <v>1645756356.411</v>
      </c>
      <c r="C36010">
        <v>1634</v>
      </c>
      <c r="D36010" s="1" t="str">
        <f t="shared" si="562"/>
        <v>02/25 11:32:36</v>
      </c>
    </row>
    <row r="36011" spans="1:4" x14ac:dyDescent="0.3">
      <c r="A36011" t="s">
        <v>10</v>
      </c>
      <c r="B36011">
        <v>1645756416.4400001</v>
      </c>
      <c r="C36011">
        <v>1670</v>
      </c>
      <c r="D36011" s="1" t="str">
        <f t="shared" si="562"/>
        <v>02/25 11:33:36</v>
      </c>
    </row>
    <row r="36012" spans="1:4" x14ac:dyDescent="0.3">
      <c r="A36012" t="s">
        <v>10</v>
      </c>
      <c r="B36012">
        <v>1645756476.5179999</v>
      </c>
      <c r="C36012">
        <v>1762</v>
      </c>
      <c r="D36012" s="1" t="str">
        <f t="shared" si="562"/>
        <v>02/25 11:34:36</v>
      </c>
    </row>
    <row r="36013" spans="1:4" x14ac:dyDescent="0.3">
      <c r="A36013" t="s">
        <v>10</v>
      </c>
      <c r="B36013">
        <v>1645756536.5550001</v>
      </c>
      <c r="C36013">
        <v>2226</v>
      </c>
      <c r="D36013" s="1" t="str">
        <f t="shared" si="562"/>
        <v>02/25 11:35:36</v>
      </c>
    </row>
    <row r="36014" spans="1:4" x14ac:dyDescent="0.3">
      <c r="A36014" t="s">
        <v>10</v>
      </c>
      <c r="B36014">
        <v>1645756596.6589999</v>
      </c>
      <c r="C36014">
        <v>1970</v>
      </c>
      <c r="D36014" s="1" t="str">
        <f t="shared" si="562"/>
        <v>02/25 11:36:36</v>
      </c>
    </row>
    <row r="36015" spans="1:4" x14ac:dyDescent="0.3">
      <c r="A36015" t="s">
        <v>10</v>
      </c>
      <c r="B36015">
        <v>1645756656.6689999</v>
      </c>
      <c r="C36015">
        <v>1886</v>
      </c>
      <c r="D36015" s="1" t="str">
        <f t="shared" si="562"/>
        <v>02/25 11:37:36</v>
      </c>
    </row>
    <row r="36016" spans="1:4" x14ac:dyDescent="0.3">
      <c r="A36016" t="s">
        <v>10</v>
      </c>
      <c r="B36016">
        <v>1645756716.733</v>
      </c>
      <c r="C36016">
        <v>1930</v>
      </c>
      <c r="D36016" s="1" t="str">
        <f t="shared" si="562"/>
        <v>02/25 11:38:36</v>
      </c>
    </row>
    <row r="36017" spans="1:4" x14ac:dyDescent="0.3">
      <c r="A36017" t="s">
        <v>10</v>
      </c>
      <c r="B36017">
        <v>1645756776.7920001</v>
      </c>
      <c r="C36017">
        <v>2539</v>
      </c>
      <c r="D36017" s="1" t="str">
        <f t="shared" si="562"/>
        <v>02/25 11:39:36</v>
      </c>
    </row>
    <row r="36018" spans="1:4" x14ac:dyDescent="0.3">
      <c r="A36018" t="s">
        <v>10</v>
      </c>
      <c r="B36018">
        <v>1645756836.8510001</v>
      </c>
      <c r="C36018">
        <v>2206</v>
      </c>
      <c r="D36018" s="1" t="str">
        <f t="shared" si="562"/>
        <v>02/25 11:40:36</v>
      </c>
    </row>
    <row r="36019" spans="1:4" x14ac:dyDescent="0.3">
      <c r="A36019" t="s">
        <v>10</v>
      </c>
      <c r="B36019">
        <v>1645756896.888</v>
      </c>
      <c r="C36019">
        <v>2471</v>
      </c>
      <c r="D36019" s="1" t="str">
        <f t="shared" si="562"/>
        <v>02/25 11:41:36</v>
      </c>
    </row>
    <row r="36020" spans="1:4" x14ac:dyDescent="0.3">
      <c r="A36020" t="s">
        <v>10</v>
      </c>
      <c r="B36020">
        <v>1645756956.961</v>
      </c>
      <c r="C36020">
        <v>2997</v>
      </c>
      <c r="D36020" s="1" t="str">
        <f t="shared" si="562"/>
        <v>02/25 11:42:36</v>
      </c>
    </row>
    <row r="36021" spans="1:4" x14ac:dyDescent="0.3">
      <c r="A36021" t="s">
        <v>10</v>
      </c>
      <c r="B36021">
        <v>1645757016.9920001</v>
      </c>
      <c r="C36021">
        <v>3261</v>
      </c>
      <c r="D36021" s="1" t="str">
        <f t="shared" si="562"/>
        <v>02/25 11:43:36</v>
      </c>
    </row>
    <row r="36022" spans="1:4" x14ac:dyDescent="0.3">
      <c r="A36022" t="s">
        <v>10</v>
      </c>
      <c r="B36022">
        <v>1645757077.072</v>
      </c>
      <c r="C36022">
        <v>3114</v>
      </c>
      <c r="D36022" s="1" t="str">
        <f t="shared" si="562"/>
        <v>02/25 11:44:37</v>
      </c>
    </row>
    <row r="36023" spans="1:4" x14ac:dyDescent="0.3">
      <c r="A36023" t="s">
        <v>10</v>
      </c>
      <c r="B36023">
        <v>1645757137.1110001</v>
      </c>
      <c r="C36023">
        <v>3043</v>
      </c>
      <c r="D36023" s="1" t="str">
        <f t="shared" si="562"/>
        <v>02/25 11:45:37</v>
      </c>
    </row>
    <row r="36024" spans="1:4" x14ac:dyDescent="0.3">
      <c r="A36024" t="s">
        <v>10</v>
      </c>
      <c r="B36024">
        <v>1645757197.164</v>
      </c>
      <c r="C36024">
        <v>2766</v>
      </c>
      <c r="D36024" s="1" t="str">
        <f t="shared" si="562"/>
        <v>02/25 11:46:37</v>
      </c>
    </row>
    <row r="36025" spans="1:4" x14ac:dyDescent="0.3">
      <c r="A36025" t="s">
        <v>10</v>
      </c>
      <c r="B36025">
        <v>1645757257.227</v>
      </c>
      <c r="C36025">
        <v>3513</v>
      </c>
      <c r="D36025" s="1" t="str">
        <f t="shared" si="562"/>
        <v>02/25 11:47:37</v>
      </c>
    </row>
    <row r="36026" spans="1:4" x14ac:dyDescent="0.3">
      <c r="A36026" t="s">
        <v>10</v>
      </c>
      <c r="B36026">
        <v>1645757317.2869999</v>
      </c>
      <c r="C36026">
        <v>4293</v>
      </c>
      <c r="D36026" s="1" t="str">
        <f t="shared" si="562"/>
        <v>02/25 11:48:37</v>
      </c>
    </row>
    <row r="36027" spans="1:4" x14ac:dyDescent="0.3">
      <c r="A36027" t="s">
        <v>10</v>
      </c>
      <c r="B36027">
        <v>1645757377.326</v>
      </c>
      <c r="C36027">
        <v>4567</v>
      </c>
      <c r="D36027" s="1" t="str">
        <f t="shared" si="562"/>
        <v>02/25 11:49:37</v>
      </c>
    </row>
    <row r="36028" spans="1:4" x14ac:dyDescent="0.3">
      <c r="A36028" t="s">
        <v>10</v>
      </c>
      <c r="B36028">
        <v>1645757437.3840001</v>
      </c>
      <c r="C36028">
        <v>4453</v>
      </c>
      <c r="D36028" s="1" t="str">
        <f t="shared" si="562"/>
        <v>02/25 11:50:37</v>
      </c>
    </row>
    <row r="36029" spans="1:4" x14ac:dyDescent="0.3">
      <c r="A36029" t="s">
        <v>10</v>
      </c>
      <c r="B36029">
        <v>1645757497.438</v>
      </c>
      <c r="C36029">
        <v>4431</v>
      </c>
      <c r="D36029" s="1" t="str">
        <f t="shared" si="562"/>
        <v>02/25 11:51:37</v>
      </c>
    </row>
    <row r="36030" spans="1:4" x14ac:dyDescent="0.3">
      <c r="A36030" t="s">
        <v>10</v>
      </c>
      <c r="B36030">
        <v>1645757557.5220001</v>
      </c>
      <c r="C36030">
        <v>4346</v>
      </c>
      <c r="D36030" s="1" t="str">
        <f t="shared" si="562"/>
        <v>02/25 11:52:37</v>
      </c>
    </row>
    <row r="36031" spans="1:4" x14ac:dyDescent="0.3">
      <c r="A36031" t="s">
        <v>10</v>
      </c>
      <c r="B36031">
        <v>1645757617.556</v>
      </c>
      <c r="C36031">
        <v>4461</v>
      </c>
      <c r="D36031" s="1" t="str">
        <f t="shared" si="562"/>
        <v>02/25 11:53:37</v>
      </c>
    </row>
    <row r="36032" spans="1:4" x14ac:dyDescent="0.3">
      <c r="A36032" t="s">
        <v>10</v>
      </c>
      <c r="B36032">
        <v>1645757677.615</v>
      </c>
      <c r="C36032">
        <v>4518</v>
      </c>
      <c r="D36032" s="1" t="str">
        <f t="shared" si="562"/>
        <v>02/25 11:54:37</v>
      </c>
    </row>
    <row r="36033" spans="1:4" x14ac:dyDescent="0.3">
      <c r="A36033" t="s">
        <v>10</v>
      </c>
      <c r="B36033">
        <v>1645757737.6760001</v>
      </c>
      <c r="C36033">
        <v>4314</v>
      </c>
      <c r="D36033" s="1" t="str">
        <f t="shared" si="562"/>
        <v>02/25 11:55:37</v>
      </c>
    </row>
    <row r="36034" spans="1:4" x14ac:dyDescent="0.3">
      <c r="A36034" t="s">
        <v>10</v>
      </c>
      <c r="B36034">
        <v>1645757797.7320001</v>
      </c>
      <c r="C36034">
        <v>3985</v>
      </c>
      <c r="D36034" s="1" t="str">
        <f t="shared" ref="D36034:D36097" si="563">TEXT((LEFT(B36034,10)+9*3600)/86400+70*365+19,"MM/DD HH:mm:ss")</f>
        <v>02/25 11:56:37</v>
      </c>
    </row>
    <row r="36035" spans="1:4" x14ac:dyDescent="0.3">
      <c r="A36035" t="s">
        <v>10</v>
      </c>
      <c r="B36035">
        <v>1645757857.802</v>
      </c>
      <c r="C36035">
        <v>3967</v>
      </c>
      <c r="D36035" s="1" t="str">
        <f t="shared" si="563"/>
        <v>02/25 11:57:37</v>
      </c>
    </row>
    <row r="36036" spans="1:4" x14ac:dyDescent="0.3">
      <c r="A36036" t="s">
        <v>10</v>
      </c>
      <c r="B36036">
        <v>1645757917.848</v>
      </c>
      <c r="C36036">
        <v>4171</v>
      </c>
      <c r="D36036" s="1" t="str">
        <f t="shared" si="563"/>
        <v>02/25 11:58:37</v>
      </c>
    </row>
    <row r="36037" spans="1:4" x14ac:dyDescent="0.3">
      <c r="A36037" t="s">
        <v>10</v>
      </c>
      <c r="B36037">
        <v>1645757977.888</v>
      </c>
      <c r="C36037">
        <v>4067</v>
      </c>
      <c r="D36037" s="1" t="str">
        <f t="shared" si="563"/>
        <v>02/25 11:59:37</v>
      </c>
    </row>
    <row r="36038" spans="1:4" x14ac:dyDescent="0.3">
      <c r="A36038" t="s">
        <v>10</v>
      </c>
      <c r="B36038">
        <v>1645758037.9530001</v>
      </c>
      <c r="C36038">
        <v>3897</v>
      </c>
      <c r="D36038" s="1" t="str">
        <f t="shared" si="563"/>
        <v>02/25 12:00:37</v>
      </c>
    </row>
    <row r="36039" spans="1:4" x14ac:dyDescent="0.3">
      <c r="A36039" t="s">
        <v>10</v>
      </c>
      <c r="B36039">
        <v>1645758097.99</v>
      </c>
      <c r="C36039">
        <v>3435</v>
      </c>
      <c r="D36039" s="1" t="str">
        <f t="shared" si="563"/>
        <v>02/25 12:01:37</v>
      </c>
    </row>
    <row r="36040" spans="1:4" x14ac:dyDescent="0.3">
      <c r="A36040" t="s">
        <v>10</v>
      </c>
      <c r="B36040">
        <v>1645758158.072</v>
      </c>
      <c r="C36040">
        <v>3743</v>
      </c>
      <c r="D36040" s="1" t="str">
        <f t="shared" si="563"/>
        <v>02/25 12:02:38</v>
      </c>
    </row>
    <row r="36041" spans="1:4" x14ac:dyDescent="0.3">
      <c r="A36041" t="s">
        <v>10</v>
      </c>
      <c r="B36041">
        <v>1645758218.1040001</v>
      </c>
      <c r="C36041">
        <v>3810</v>
      </c>
      <c r="D36041" s="1" t="str">
        <f t="shared" si="563"/>
        <v>02/25 12:03:38</v>
      </c>
    </row>
    <row r="36042" spans="1:4" x14ac:dyDescent="0.3">
      <c r="A36042" t="s">
        <v>10</v>
      </c>
      <c r="B36042">
        <v>1645758278.1570001</v>
      </c>
      <c r="C36042">
        <v>3945</v>
      </c>
      <c r="D36042" s="1" t="str">
        <f t="shared" si="563"/>
        <v>02/25 12:04:38</v>
      </c>
    </row>
    <row r="36043" spans="1:4" x14ac:dyDescent="0.3">
      <c r="A36043" t="s">
        <v>10</v>
      </c>
      <c r="B36043">
        <v>1645758338.2160001</v>
      </c>
      <c r="C36043">
        <v>3575</v>
      </c>
      <c r="D36043" s="1" t="str">
        <f t="shared" si="563"/>
        <v>02/25 12:05:38</v>
      </c>
    </row>
    <row r="36044" spans="1:4" x14ac:dyDescent="0.3">
      <c r="A36044" t="s">
        <v>10</v>
      </c>
      <c r="B36044">
        <v>1645758398.289</v>
      </c>
      <c r="C36044">
        <v>4430</v>
      </c>
      <c r="D36044" s="1" t="str">
        <f t="shared" si="563"/>
        <v>02/25 12:06:38</v>
      </c>
    </row>
    <row r="36045" spans="1:4" x14ac:dyDescent="0.3">
      <c r="A36045" t="s">
        <v>10</v>
      </c>
      <c r="B36045">
        <v>1645758458.348</v>
      </c>
      <c r="C36045">
        <v>4192</v>
      </c>
      <c r="D36045" s="1" t="str">
        <f t="shared" si="563"/>
        <v>02/25 12:07:38</v>
      </c>
    </row>
    <row r="36046" spans="1:4" x14ac:dyDescent="0.3">
      <c r="A36046" t="s">
        <v>10</v>
      </c>
      <c r="B36046">
        <v>1645758518.391</v>
      </c>
      <c r="C36046">
        <v>4346</v>
      </c>
      <c r="D36046" s="1" t="str">
        <f t="shared" si="563"/>
        <v>02/25 12:08:38</v>
      </c>
    </row>
    <row r="36047" spans="1:4" x14ac:dyDescent="0.3">
      <c r="A36047" t="s">
        <v>10</v>
      </c>
      <c r="B36047">
        <v>1645758578.4330001</v>
      </c>
      <c r="C36047">
        <v>3826</v>
      </c>
      <c r="D36047" s="1" t="str">
        <f t="shared" si="563"/>
        <v>02/25 12:09:38</v>
      </c>
    </row>
    <row r="36048" spans="1:4" x14ac:dyDescent="0.3">
      <c r="A36048" t="s">
        <v>10</v>
      </c>
      <c r="B36048">
        <v>1645758638.4960001</v>
      </c>
      <c r="C36048">
        <v>4290</v>
      </c>
      <c r="D36048" s="1" t="str">
        <f t="shared" si="563"/>
        <v>02/25 12:10:38</v>
      </c>
    </row>
    <row r="36049" spans="1:4" x14ac:dyDescent="0.3">
      <c r="A36049" t="s">
        <v>10</v>
      </c>
      <c r="B36049">
        <v>1645758698.546</v>
      </c>
      <c r="C36049">
        <v>3257</v>
      </c>
      <c r="D36049" s="1" t="str">
        <f t="shared" si="563"/>
        <v>02/25 12:11:38</v>
      </c>
    </row>
    <row r="36050" spans="1:4" x14ac:dyDescent="0.3">
      <c r="A36050" t="s">
        <v>10</v>
      </c>
      <c r="B36050">
        <v>1645758758.622</v>
      </c>
      <c r="C36050">
        <v>3723</v>
      </c>
      <c r="D36050" s="1" t="str">
        <f t="shared" si="563"/>
        <v>02/25 12:12:38</v>
      </c>
    </row>
    <row r="36051" spans="1:4" x14ac:dyDescent="0.3">
      <c r="A36051" t="s">
        <v>10</v>
      </c>
      <c r="B36051">
        <v>1645758818.6589999</v>
      </c>
      <c r="C36051">
        <v>2501</v>
      </c>
      <c r="D36051" s="1" t="str">
        <f t="shared" si="563"/>
        <v>02/25 12:13:38</v>
      </c>
    </row>
    <row r="36052" spans="1:4" x14ac:dyDescent="0.3">
      <c r="A36052" t="s">
        <v>10</v>
      </c>
      <c r="B36052">
        <v>1645758878.7279999</v>
      </c>
      <c r="C36052">
        <v>2936</v>
      </c>
      <c r="D36052" s="1" t="str">
        <f t="shared" si="563"/>
        <v>02/25 12:14:38</v>
      </c>
    </row>
    <row r="36053" spans="1:4" x14ac:dyDescent="0.3">
      <c r="A36053" t="s">
        <v>10</v>
      </c>
      <c r="B36053">
        <v>1645758938.7639999</v>
      </c>
      <c r="C36053">
        <v>3486</v>
      </c>
      <c r="D36053" s="1" t="str">
        <f t="shared" si="563"/>
        <v>02/25 12:15:38</v>
      </c>
    </row>
    <row r="36054" spans="1:4" x14ac:dyDescent="0.3">
      <c r="A36054" t="s">
        <v>10</v>
      </c>
      <c r="B36054">
        <v>1645758998.835</v>
      </c>
      <c r="C36054">
        <v>3801</v>
      </c>
      <c r="D36054" s="1" t="str">
        <f t="shared" si="563"/>
        <v>02/25 12:16:38</v>
      </c>
    </row>
    <row r="36055" spans="1:4" x14ac:dyDescent="0.3">
      <c r="A36055" t="s">
        <v>10</v>
      </c>
      <c r="B36055">
        <v>1645759058.892</v>
      </c>
      <c r="C36055">
        <v>2443</v>
      </c>
      <c r="D36055" s="1" t="str">
        <f t="shared" si="563"/>
        <v>02/25 12:17:38</v>
      </c>
    </row>
    <row r="36056" spans="1:4" x14ac:dyDescent="0.3">
      <c r="A36056" t="s">
        <v>10</v>
      </c>
      <c r="B36056">
        <v>1645759118.9360001</v>
      </c>
      <c r="C36056">
        <v>2582</v>
      </c>
      <c r="D36056" s="1" t="str">
        <f t="shared" si="563"/>
        <v>02/25 12:18:38</v>
      </c>
    </row>
    <row r="36057" spans="1:4" x14ac:dyDescent="0.3">
      <c r="A36057" t="s">
        <v>10</v>
      </c>
      <c r="B36057">
        <v>1645759178.984</v>
      </c>
      <c r="C36057">
        <v>2967</v>
      </c>
      <c r="D36057" s="1" t="str">
        <f t="shared" si="563"/>
        <v>02/25 12:19:38</v>
      </c>
    </row>
    <row r="36058" spans="1:4" x14ac:dyDescent="0.3">
      <c r="A36058" t="s">
        <v>10</v>
      </c>
      <c r="B36058">
        <v>1645759239.0550001</v>
      </c>
      <c r="C36058">
        <v>2887</v>
      </c>
      <c r="D36058" s="1" t="str">
        <f t="shared" si="563"/>
        <v>02/25 12:20:39</v>
      </c>
    </row>
    <row r="36059" spans="1:4" x14ac:dyDescent="0.3">
      <c r="A36059" t="s">
        <v>10</v>
      </c>
      <c r="B36059">
        <v>1645759299.0929999</v>
      </c>
      <c r="C36059">
        <v>2318</v>
      </c>
      <c r="D36059" s="1" t="str">
        <f t="shared" si="563"/>
        <v>02/25 12:21:39</v>
      </c>
    </row>
    <row r="36060" spans="1:4" x14ac:dyDescent="0.3">
      <c r="A36060" t="s">
        <v>10</v>
      </c>
      <c r="B36060">
        <v>1645759359.168</v>
      </c>
      <c r="C36060">
        <v>2331</v>
      </c>
      <c r="D36060" s="1" t="str">
        <f t="shared" si="563"/>
        <v>02/25 12:22:39</v>
      </c>
    </row>
    <row r="36061" spans="1:4" x14ac:dyDescent="0.3">
      <c r="A36061" t="s">
        <v>10</v>
      </c>
      <c r="B36061">
        <v>1645759419.207</v>
      </c>
      <c r="C36061">
        <v>2625</v>
      </c>
      <c r="D36061" s="1" t="str">
        <f t="shared" si="563"/>
        <v>02/25 12:23:39</v>
      </c>
    </row>
    <row r="36062" spans="1:4" x14ac:dyDescent="0.3">
      <c r="A36062" t="s">
        <v>10</v>
      </c>
      <c r="B36062">
        <v>1645759479.276</v>
      </c>
      <c r="C36062">
        <v>2896</v>
      </c>
      <c r="D36062" s="1" t="str">
        <f t="shared" si="563"/>
        <v>02/25 12:24:39</v>
      </c>
    </row>
    <row r="36063" spans="1:4" x14ac:dyDescent="0.3">
      <c r="A36063" t="s">
        <v>10</v>
      </c>
      <c r="B36063">
        <v>1645759539.322</v>
      </c>
      <c r="C36063">
        <v>2944</v>
      </c>
      <c r="D36063" s="1" t="str">
        <f t="shared" si="563"/>
        <v>02/25 12:25:39</v>
      </c>
    </row>
    <row r="36064" spans="1:4" x14ac:dyDescent="0.3">
      <c r="A36064" t="s">
        <v>10</v>
      </c>
      <c r="B36064">
        <v>1645759599.395</v>
      </c>
      <c r="C36064">
        <v>2403</v>
      </c>
      <c r="D36064" s="1" t="str">
        <f t="shared" si="563"/>
        <v>02/25 12:26:39</v>
      </c>
    </row>
    <row r="36065" spans="1:4" x14ac:dyDescent="0.3">
      <c r="A36065" t="s">
        <v>10</v>
      </c>
      <c r="B36065">
        <v>1645759659.457</v>
      </c>
      <c r="C36065">
        <v>3586</v>
      </c>
      <c r="D36065" s="1" t="str">
        <f t="shared" si="563"/>
        <v>02/25 12:27:39</v>
      </c>
    </row>
    <row r="36066" spans="1:4" x14ac:dyDescent="0.3">
      <c r="A36066" t="s">
        <v>10</v>
      </c>
      <c r="B36066">
        <v>1645759719.526</v>
      </c>
      <c r="C36066">
        <v>2290</v>
      </c>
      <c r="D36066" s="1" t="str">
        <f t="shared" si="563"/>
        <v>02/25 12:28:39</v>
      </c>
    </row>
    <row r="36067" spans="1:4" x14ac:dyDescent="0.3">
      <c r="A36067" t="s">
        <v>10</v>
      </c>
      <c r="B36067">
        <v>1645759779.5699999</v>
      </c>
      <c r="C36067">
        <v>2140</v>
      </c>
      <c r="D36067" s="1" t="str">
        <f t="shared" si="563"/>
        <v>02/25 12:29:39</v>
      </c>
    </row>
    <row r="36068" spans="1:4" x14ac:dyDescent="0.3">
      <c r="A36068" t="s">
        <v>10</v>
      </c>
      <c r="B36068">
        <v>1645759839.635</v>
      </c>
      <c r="C36068">
        <v>2210</v>
      </c>
      <c r="D36068" s="1" t="str">
        <f t="shared" si="563"/>
        <v>02/25 12:30:39</v>
      </c>
    </row>
    <row r="36069" spans="1:4" x14ac:dyDescent="0.3">
      <c r="A36069" t="s">
        <v>10</v>
      </c>
      <c r="B36069">
        <v>1645759899.7650001</v>
      </c>
      <c r="C36069">
        <v>2700</v>
      </c>
      <c r="D36069" s="1" t="str">
        <f t="shared" si="563"/>
        <v>02/25 12:31:39</v>
      </c>
    </row>
    <row r="36070" spans="1:4" x14ac:dyDescent="0.3">
      <c r="A36070" t="s">
        <v>10</v>
      </c>
      <c r="B36070">
        <v>1645759959.75</v>
      </c>
      <c r="C36070">
        <v>3375</v>
      </c>
      <c r="D36070" s="1" t="str">
        <f t="shared" si="563"/>
        <v>02/25 12:32:39</v>
      </c>
    </row>
    <row r="36071" spans="1:4" x14ac:dyDescent="0.3">
      <c r="A36071" t="s">
        <v>10</v>
      </c>
      <c r="B36071">
        <v>1645760019.7739999</v>
      </c>
      <c r="C36071">
        <v>2911</v>
      </c>
      <c r="D36071" s="1" t="str">
        <f t="shared" si="563"/>
        <v>02/25 12:33:39</v>
      </c>
    </row>
    <row r="36072" spans="1:4" x14ac:dyDescent="0.3">
      <c r="A36072" t="s">
        <v>10</v>
      </c>
      <c r="B36072">
        <v>1645760079.8429999</v>
      </c>
      <c r="C36072">
        <v>2196</v>
      </c>
      <c r="D36072" s="1" t="str">
        <f t="shared" si="563"/>
        <v>02/25 12:34:39</v>
      </c>
    </row>
    <row r="36073" spans="1:4" x14ac:dyDescent="0.3">
      <c r="A36073" t="s">
        <v>10</v>
      </c>
      <c r="B36073">
        <v>1645760139.8840001</v>
      </c>
      <c r="C36073">
        <v>2228</v>
      </c>
      <c r="D36073" s="1" t="str">
        <f t="shared" si="563"/>
        <v>02/25 12:35:39</v>
      </c>
    </row>
    <row r="36074" spans="1:4" x14ac:dyDescent="0.3">
      <c r="A36074" t="s">
        <v>10</v>
      </c>
      <c r="B36074">
        <v>1645760199.957</v>
      </c>
      <c r="C36074">
        <v>2512</v>
      </c>
      <c r="D36074" s="1" t="str">
        <f t="shared" si="563"/>
        <v>02/25 12:36:39</v>
      </c>
    </row>
    <row r="36075" spans="1:4" x14ac:dyDescent="0.3">
      <c r="A36075" t="s">
        <v>10</v>
      </c>
      <c r="B36075">
        <v>1645760260.0109999</v>
      </c>
      <c r="C36075">
        <v>2320</v>
      </c>
      <c r="D36075" s="1" t="str">
        <f t="shared" si="563"/>
        <v>02/25 12:37:40</v>
      </c>
    </row>
    <row r="36076" spans="1:4" x14ac:dyDescent="0.3">
      <c r="A36076" t="s">
        <v>10</v>
      </c>
      <c r="B36076">
        <v>1645760320.0539999</v>
      </c>
      <c r="C36076">
        <v>2219</v>
      </c>
      <c r="D36076" s="1" t="str">
        <f t="shared" si="563"/>
        <v>02/25 12:38:40</v>
      </c>
    </row>
    <row r="36077" spans="1:4" x14ac:dyDescent="0.3">
      <c r="A36077" t="s">
        <v>10</v>
      </c>
      <c r="B36077">
        <v>1645760380.095</v>
      </c>
      <c r="C36077">
        <v>2362</v>
      </c>
      <c r="D36077" s="1" t="str">
        <f t="shared" si="563"/>
        <v>02/25 12:39:40</v>
      </c>
    </row>
    <row r="36078" spans="1:4" x14ac:dyDescent="0.3">
      <c r="A36078" t="s">
        <v>10</v>
      </c>
      <c r="B36078">
        <v>1645760440.161</v>
      </c>
      <c r="C36078">
        <v>2779</v>
      </c>
      <c r="D36078" s="1" t="str">
        <f t="shared" si="563"/>
        <v>02/25 12:40:40</v>
      </c>
    </row>
    <row r="36079" spans="1:4" x14ac:dyDescent="0.3">
      <c r="A36079" t="s">
        <v>10</v>
      </c>
      <c r="B36079">
        <v>1645760500.2090001</v>
      </c>
      <c r="C36079">
        <v>3009</v>
      </c>
      <c r="D36079" s="1" t="str">
        <f t="shared" si="563"/>
        <v>02/25 12:41:40</v>
      </c>
    </row>
    <row r="36080" spans="1:4" x14ac:dyDescent="0.3">
      <c r="A36080" t="s">
        <v>10</v>
      </c>
      <c r="B36080">
        <v>1645760560.293</v>
      </c>
      <c r="C36080">
        <v>2830</v>
      </c>
      <c r="D36080" s="1" t="str">
        <f t="shared" si="563"/>
        <v>02/25 12:42:40</v>
      </c>
    </row>
    <row r="36081" spans="1:4" x14ac:dyDescent="0.3">
      <c r="A36081" t="s">
        <v>10</v>
      </c>
      <c r="B36081">
        <v>1645760620.325</v>
      </c>
      <c r="C36081">
        <v>3141</v>
      </c>
      <c r="D36081" s="1" t="str">
        <f t="shared" si="563"/>
        <v>02/25 12:43:40</v>
      </c>
    </row>
    <row r="36082" spans="1:4" x14ac:dyDescent="0.3">
      <c r="A36082" t="s">
        <v>10</v>
      </c>
      <c r="B36082">
        <v>1645760680.392</v>
      </c>
      <c r="C36082">
        <v>3005</v>
      </c>
      <c r="D36082" s="1" t="str">
        <f t="shared" si="563"/>
        <v>02/25 12:44:40</v>
      </c>
    </row>
    <row r="36083" spans="1:4" x14ac:dyDescent="0.3">
      <c r="A36083" t="s">
        <v>10</v>
      </c>
      <c r="B36083">
        <v>1645760740.4389999</v>
      </c>
      <c r="C36083">
        <v>2361</v>
      </c>
      <c r="D36083" s="1" t="str">
        <f t="shared" si="563"/>
        <v>02/25 12:45:40</v>
      </c>
    </row>
    <row r="36084" spans="1:4" x14ac:dyDescent="0.3">
      <c r="A36084" t="s">
        <v>10</v>
      </c>
      <c r="B36084">
        <v>1645760800.5120001</v>
      </c>
      <c r="C36084">
        <v>2565</v>
      </c>
      <c r="D36084" s="1" t="str">
        <f t="shared" si="563"/>
        <v>02/25 12:46:40</v>
      </c>
    </row>
    <row r="36085" spans="1:4" x14ac:dyDescent="0.3">
      <c r="A36085" t="s">
        <v>10</v>
      </c>
      <c r="B36085">
        <v>1645760860.572</v>
      </c>
      <c r="C36085">
        <v>2442</v>
      </c>
      <c r="D36085" s="1" t="str">
        <f t="shared" si="563"/>
        <v>02/25 12:47:40</v>
      </c>
    </row>
    <row r="36086" spans="1:4" x14ac:dyDescent="0.3">
      <c r="A36086" t="s">
        <v>10</v>
      </c>
      <c r="B36086">
        <v>1645760920.612</v>
      </c>
      <c r="C36086">
        <v>2202</v>
      </c>
      <c r="D36086" s="1" t="str">
        <f t="shared" si="563"/>
        <v>02/25 12:48:40</v>
      </c>
    </row>
    <row r="36087" spans="1:4" x14ac:dyDescent="0.3">
      <c r="A36087" t="s">
        <v>10</v>
      </c>
      <c r="B36087">
        <v>1645760980.648</v>
      </c>
      <c r="C36087">
        <v>2530</v>
      </c>
      <c r="D36087" s="1" t="str">
        <f t="shared" si="563"/>
        <v>02/25 12:49:40</v>
      </c>
    </row>
    <row r="36088" spans="1:4" x14ac:dyDescent="0.3">
      <c r="A36088" t="s">
        <v>10</v>
      </c>
      <c r="B36088">
        <v>1645761040.714</v>
      </c>
      <c r="C36088">
        <v>3379</v>
      </c>
      <c r="D36088" s="1" t="str">
        <f t="shared" si="563"/>
        <v>02/25 12:50:40</v>
      </c>
    </row>
    <row r="36089" spans="1:4" x14ac:dyDescent="0.3">
      <c r="A36089" t="s">
        <v>10</v>
      </c>
      <c r="B36089">
        <v>1645761100.7539999</v>
      </c>
      <c r="C36089">
        <v>3199</v>
      </c>
      <c r="D36089" s="1" t="str">
        <f t="shared" si="563"/>
        <v>02/25 12:51:40</v>
      </c>
    </row>
    <row r="36090" spans="1:4" x14ac:dyDescent="0.3">
      <c r="A36090" t="s">
        <v>10</v>
      </c>
      <c r="B36090">
        <v>1645761160.835</v>
      </c>
      <c r="C36090">
        <v>1963</v>
      </c>
      <c r="D36090" s="1" t="str">
        <f t="shared" si="563"/>
        <v>02/25 12:52:40</v>
      </c>
    </row>
    <row r="36091" spans="1:4" x14ac:dyDescent="0.3">
      <c r="A36091" t="s">
        <v>10</v>
      </c>
      <c r="B36091">
        <v>1645761220.8699999</v>
      </c>
      <c r="C36091">
        <v>2509</v>
      </c>
      <c r="D36091" s="1" t="str">
        <f t="shared" si="563"/>
        <v>02/25 12:53:40</v>
      </c>
    </row>
    <row r="36092" spans="1:4" x14ac:dyDescent="0.3">
      <c r="A36092" t="s">
        <v>10</v>
      </c>
      <c r="B36092">
        <v>1645761280.9449999</v>
      </c>
      <c r="C36092">
        <v>2278</v>
      </c>
      <c r="D36092" s="1" t="str">
        <f t="shared" si="563"/>
        <v>02/25 12:54:40</v>
      </c>
    </row>
    <row r="36093" spans="1:4" x14ac:dyDescent="0.3">
      <c r="A36093" t="s">
        <v>10</v>
      </c>
      <c r="B36093">
        <v>1645761340.9860001</v>
      </c>
      <c r="C36093">
        <v>2588</v>
      </c>
      <c r="D36093" s="1" t="str">
        <f t="shared" si="563"/>
        <v>02/25 12:55:40</v>
      </c>
    </row>
    <row r="36094" spans="1:4" x14ac:dyDescent="0.3">
      <c r="A36094" t="s">
        <v>10</v>
      </c>
      <c r="B36094">
        <v>1645761401.049</v>
      </c>
      <c r="C36094">
        <v>2564</v>
      </c>
      <c r="D36094" s="1" t="str">
        <f t="shared" si="563"/>
        <v>02/25 12:56:41</v>
      </c>
    </row>
    <row r="36095" spans="1:4" x14ac:dyDescent="0.3">
      <c r="A36095" t="s">
        <v>10</v>
      </c>
      <c r="B36095">
        <v>1645761461.119</v>
      </c>
      <c r="C36095">
        <v>2632</v>
      </c>
      <c r="D36095" s="1" t="str">
        <f t="shared" si="563"/>
        <v>02/25 12:57:41</v>
      </c>
    </row>
    <row r="36096" spans="1:4" x14ac:dyDescent="0.3">
      <c r="A36096" t="s">
        <v>10</v>
      </c>
      <c r="B36096">
        <v>1645761521.1559999</v>
      </c>
      <c r="C36096">
        <v>2771</v>
      </c>
      <c r="D36096" s="1" t="str">
        <f t="shared" si="563"/>
        <v>02/25 12:58:41</v>
      </c>
    </row>
    <row r="36097" spans="1:4" x14ac:dyDescent="0.3">
      <c r="A36097" t="s">
        <v>10</v>
      </c>
      <c r="B36097">
        <v>1645761581.188</v>
      </c>
      <c r="C36097">
        <v>2578</v>
      </c>
      <c r="D36097" s="1" t="str">
        <f t="shared" si="563"/>
        <v>02/25 12:59:41</v>
      </c>
    </row>
    <row r="36098" spans="1:4" x14ac:dyDescent="0.3">
      <c r="A36098" t="s">
        <v>10</v>
      </c>
      <c r="B36098">
        <v>1645761641.2709999</v>
      </c>
      <c r="C36098">
        <v>2495</v>
      </c>
      <c r="D36098" s="1" t="str">
        <f t="shared" ref="D36098:D36161" si="564">TEXT((LEFT(B36098,10)+9*3600)/86400+70*365+19,"MM/DD HH:mm:ss")</f>
        <v>02/25 13:00:41</v>
      </c>
    </row>
    <row r="36099" spans="1:4" x14ac:dyDescent="0.3">
      <c r="A36099" t="s">
        <v>10</v>
      </c>
      <c r="B36099">
        <v>1645761701.319</v>
      </c>
      <c r="C36099">
        <v>2450</v>
      </c>
      <c r="D36099" s="1" t="str">
        <f t="shared" si="564"/>
        <v>02/25 13:01:41</v>
      </c>
    </row>
    <row r="36100" spans="1:4" x14ac:dyDescent="0.3">
      <c r="A36100" t="s">
        <v>10</v>
      </c>
      <c r="B36100">
        <v>1645761761.3929999</v>
      </c>
      <c r="C36100">
        <v>2673</v>
      </c>
      <c r="D36100" s="1" t="str">
        <f t="shared" si="564"/>
        <v>02/25 13:02:41</v>
      </c>
    </row>
    <row r="36101" spans="1:4" x14ac:dyDescent="0.3">
      <c r="A36101" t="s">
        <v>10</v>
      </c>
      <c r="B36101">
        <v>1645761821.4289999</v>
      </c>
      <c r="C36101">
        <v>2916</v>
      </c>
      <c r="D36101" s="1" t="str">
        <f t="shared" si="564"/>
        <v>02/25 13:03:41</v>
      </c>
    </row>
    <row r="36102" spans="1:4" x14ac:dyDescent="0.3">
      <c r="A36102" t="s">
        <v>10</v>
      </c>
      <c r="B36102">
        <v>1645761881.4879999</v>
      </c>
      <c r="C36102">
        <v>2869</v>
      </c>
      <c r="D36102" s="1" t="str">
        <f t="shared" si="564"/>
        <v>02/25 13:04:41</v>
      </c>
    </row>
    <row r="36103" spans="1:4" x14ac:dyDescent="0.3">
      <c r="A36103" t="s">
        <v>10</v>
      </c>
      <c r="B36103">
        <v>1645761941.5339999</v>
      </c>
      <c r="C36103">
        <v>2887</v>
      </c>
      <c r="D36103" s="1" t="str">
        <f t="shared" si="564"/>
        <v>02/25 13:05:41</v>
      </c>
    </row>
    <row r="36104" spans="1:4" x14ac:dyDescent="0.3">
      <c r="A36104" t="s">
        <v>10</v>
      </c>
      <c r="B36104">
        <v>1645762001.602</v>
      </c>
      <c r="C36104">
        <v>3800</v>
      </c>
      <c r="D36104" s="1" t="str">
        <f t="shared" si="564"/>
        <v>02/25 13:06:41</v>
      </c>
    </row>
    <row r="36105" spans="1:4" x14ac:dyDescent="0.3">
      <c r="A36105" t="s">
        <v>10</v>
      </c>
      <c r="B36105">
        <v>1645762061.6589999</v>
      </c>
      <c r="C36105">
        <v>3933</v>
      </c>
      <c r="D36105" s="1" t="str">
        <f t="shared" si="564"/>
        <v>02/25 13:07:41</v>
      </c>
    </row>
    <row r="36106" spans="1:4" x14ac:dyDescent="0.3">
      <c r="A36106" t="s">
        <v>10</v>
      </c>
      <c r="B36106">
        <v>1645762121.698</v>
      </c>
      <c r="C36106">
        <v>3738</v>
      </c>
      <c r="D36106" s="1" t="str">
        <f t="shared" si="564"/>
        <v>02/25 13:08:41</v>
      </c>
    </row>
    <row r="36107" spans="1:4" x14ac:dyDescent="0.3">
      <c r="A36107" t="s">
        <v>10</v>
      </c>
      <c r="B36107">
        <v>1645762181.753</v>
      </c>
      <c r="C36107">
        <v>3703</v>
      </c>
      <c r="D36107" s="1" t="str">
        <f t="shared" si="564"/>
        <v>02/25 13:09:41</v>
      </c>
    </row>
    <row r="36108" spans="1:4" x14ac:dyDescent="0.3">
      <c r="A36108" t="s">
        <v>10</v>
      </c>
      <c r="B36108">
        <v>1645762241.8180001</v>
      </c>
      <c r="C36108">
        <v>3759</v>
      </c>
      <c r="D36108" s="1" t="str">
        <f t="shared" si="564"/>
        <v>02/25 13:10:41</v>
      </c>
    </row>
    <row r="36109" spans="1:4" x14ac:dyDescent="0.3">
      <c r="A36109" t="s">
        <v>10</v>
      </c>
      <c r="B36109">
        <v>1645762301.855</v>
      </c>
      <c r="C36109">
        <v>2471</v>
      </c>
      <c r="D36109" s="1" t="str">
        <f t="shared" si="564"/>
        <v>02/25 13:11:41</v>
      </c>
    </row>
    <row r="36110" spans="1:4" x14ac:dyDescent="0.3">
      <c r="A36110" t="s">
        <v>10</v>
      </c>
      <c r="B36110">
        <v>1645762361.9360001</v>
      </c>
      <c r="C36110">
        <v>2153</v>
      </c>
      <c r="D36110" s="1" t="str">
        <f t="shared" si="564"/>
        <v>02/25 13:12:41</v>
      </c>
    </row>
    <row r="36111" spans="1:4" x14ac:dyDescent="0.3">
      <c r="A36111" t="s">
        <v>10</v>
      </c>
      <c r="B36111">
        <v>1645762421.964</v>
      </c>
      <c r="C36111">
        <v>3469</v>
      </c>
      <c r="D36111" s="1" t="str">
        <f t="shared" si="564"/>
        <v>02/25 13:13:41</v>
      </c>
    </row>
    <row r="36112" spans="1:4" x14ac:dyDescent="0.3">
      <c r="A36112" t="s">
        <v>10</v>
      </c>
      <c r="B36112">
        <v>1645762482.039</v>
      </c>
      <c r="C36112">
        <v>2090</v>
      </c>
      <c r="D36112" s="1" t="str">
        <f t="shared" si="564"/>
        <v>02/25 13:14:42</v>
      </c>
    </row>
    <row r="36113" spans="1:4" x14ac:dyDescent="0.3">
      <c r="A36113" t="s">
        <v>10</v>
      </c>
      <c r="B36113">
        <v>1645762542.0680001</v>
      </c>
      <c r="C36113">
        <v>2007</v>
      </c>
      <c r="D36113" s="1" t="str">
        <f t="shared" si="564"/>
        <v>02/25 13:15:42</v>
      </c>
    </row>
    <row r="36114" spans="1:4" x14ac:dyDescent="0.3">
      <c r="A36114" t="s">
        <v>10</v>
      </c>
      <c r="B36114">
        <v>1645762602.1440001</v>
      </c>
      <c r="C36114">
        <v>1952</v>
      </c>
      <c r="D36114" s="1" t="str">
        <f t="shared" si="564"/>
        <v>02/25 13:16:42</v>
      </c>
    </row>
    <row r="36115" spans="1:4" x14ac:dyDescent="0.3">
      <c r="A36115" t="s">
        <v>10</v>
      </c>
      <c r="B36115">
        <v>1645762662.2049999</v>
      </c>
      <c r="C36115">
        <v>2033</v>
      </c>
      <c r="D36115" s="1" t="str">
        <f t="shared" si="564"/>
        <v>02/25 13:17:42</v>
      </c>
    </row>
    <row r="36116" spans="1:4" x14ac:dyDescent="0.3">
      <c r="A36116" t="s">
        <v>10</v>
      </c>
      <c r="B36116">
        <v>1645762722.2679999</v>
      </c>
      <c r="C36116">
        <v>1838</v>
      </c>
      <c r="D36116" s="1" t="str">
        <f t="shared" si="564"/>
        <v>02/25 13:18:42</v>
      </c>
    </row>
    <row r="36117" spans="1:4" x14ac:dyDescent="0.3">
      <c r="A36117" t="s">
        <v>10</v>
      </c>
      <c r="B36117">
        <v>1645762782.2909999</v>
      </c>
      <c r="C36117">
        <v>1655</v>
      </c>
      <c r="D36117" s="1" t="str">
        <f t="shared" si="564"/>
        <v>02/25 13:19:42</v>
      </c>
    </row>
    <row r="36118" spans="1:4" x14ac:dyDescent="0.3">
      <c r="A36118" t="s">
        <v>10</v>
      </c>
      <c r="B36118">
        <v>1645762842.3640001</v>
      </c>
      <c r="C36118">
        <v>1499</v>
      </c>
      <c r="D36118" s="1" t="str">
        <f t="shared" si="564"/>
        <v>02/25 13:20:42</v>
      </c>
    </row>
    <row r="36119" spans="1:4" x14ac:dyDescent="0.3">
      <c r="A36119" t="s">
        <v>10</v>
      </c>
      <c r="B36119">
        <v>1645762902.411</v>
      </c>
      <c r="C36119">
        <v>1457</v>
      </c>
      <c r="D36119" s="1" t="str">
        <f t="shared" si="564"/>
        <v>02/25 13:21:42</v>
      </c>
    </row>
    <row r="36120" spans="1:4" x14ac:dyDescent="0.3">
      <c r="A36120" t="s">
        <v>10</v>
      </c>
      <c r="B36120">
        <v>1645762962.49</v>
      </c>
      <c r="C36120">
        <v>1486</v>
      </c>
      <c r="D36120" s="1" t="str">
        <f t="shared" si="564"/>
        <v>02/25 13:22:42</v>
      </c>
    </row>
    <row r="36121" spans="1:4" x14ac:dyDescent="0.3">
      <c r="A36121" t="s">
        <v>10</v>
      </c>
      <c r="B36121">
        <v>1645763022.533</v>
      </c>
      <c r="C36121">
        <v>1537</v>
      </c>
      <c r="D36121" s="1" t="str">
        <f t="shared" si="564"/>
        <v>02/25 13:23:42</v>
      </c>
    </row>
    <row r="36122" spans="1:4" x14ac:dyDescent="0.3">
      <c r="A36122" t="s">
        <v>10</v>
      </c>
      <c r="B36122">
        <v>1645763082.5840001</v>
      </c>
      <c r="C36122">
        <v>1644</v>
      </c>
      <c r="D36122" s="1" t="str">
        <f t="shared" si="564"/>
        <v>02/25 13:24:42</v>
      </c>
    </row>
    <row r="36123" spans="1:4" x14ac:dyDescent="0.3">
      <c r="A36123" t="s">
        <v>10</v>
      </c>
      <c r="B36123">
        <v>1645763142.6289999</v>
      </c>
      <c r="C36123">
        <v>2289</v>
      </c>
      <c r="D36123" s="1" t="str">
        <f t="shared" si="564"/>
        <v>02/25 13:25:42</v>
      </c>
    </row>
    <row r="36124" spans="1:4" x14ac:dyDescent="0.3">
      <c r="A36124" t="s">
        <v>10</v>
      </c>
      <c r="B36124">
        <v>1645763202.691</v>
      </c>
      <c r="C36124">
        <v>1850</v>
      </c>
      <c r="D36124" s="1" t="str">
        <f t="shared" si="564"/>
        <v>02/25 13:26:42</v>
      </c>
    </row>
    <row r="36125" spans="1:4" x14ac:dyDescent="0.3">
      <c r="A36125" t="s">
        <v>10</v>
      </c>
      <c r="B36125">
        <v>1645763262.7520001</v>
      </c>
      <c r="C36125">
        <v>2096</v>
      </c>
      <c r="D36125" s="1" t="str">
        <f t="shared" si="564"/>
        <v>02/25 13:27:42</v>
      </c>
    </row>
    <row r="36126" spans="1:4" x14ac:dyDescent="0.3">
      <c r="A36126" t="s">
        <v>10</v>
      </c>
      <c r="B36126">
        <v>1645763321.8239999</v>
      </c>
      <c r="C36126">
        <v>2740</v>
      </c>
      <c r="D36126" s="1" t="str">
        <f t="shared" si="564"/>
        <v>02/25 13:28:41</v>
      </c>
    </row>
    <row r="36127" spans="1:4" x14ac:dyDescent="0.3">
      <c r="A36127" t="s">
        <v>10</v>
      </c>
      <c r="B36127">
        <v>1645763381.8740001</v>
      </c>
      <c r="C36127">
        <v>2069</v>
      </c>
      <c r="D36127" s="1" t="str">
        <f t="shared" si="564"/>
        <v>02/25 13:29:41</v>
      </c>
    </row>
    <row r="36128" spans="1:4" x14ac:dyDescent="0.3">
      <c r="A36128" t="s">
        <v>10</v>
      </c>
      <c r="B36128">
        <v>1645763441.9389999</v>
      </c>
      <c r="C36128">
        <v>3880</v>
      </c>
      <c r="D36128" s="1" t="str">
        <f t="shared" si="564"/>
        <v>02/25 13:30:41</v>
      </c>
    </row>
    <row r="36129" spans="1:4" x14ac:dyDescent="0.3">
      <c r="A36129" t="s">
        <v>10</v>
      </c>
      <c r="B36129">
        <v>1645763501.99</v>
      </c>
      <c r="C36129">
        <v>2126</v>
      </c>
      <c r="D36129" s="1" t="str">
        <f t="shared" si="564"/>
        <v>02/25 13:31:41</v>
      </c>
    </row>
    <row r="36130" spans="1:4" x14ac:dyDescent="0.3">
      <c r="A36130" t="s">
        <v>10</v>
      </c>
      <c r="B36130">
        <v>1645763562.073</v>
      </c>
      <c r="C36130">
        <v>2107</v>
      </c>
      <c r="D36130" s="1" t="str">
        <f t="shared" si="564"/>
        <v>02/25 13:32:42</v>
      </c>
    </row>
    <row r="36131" spans="1:4" x14ac:dyDescent="0.3">
      <c r="A36131" t="s">
        <v>10</v>
      </c>
      <c r="B36131">
        <v>1645763622.098</v>
      </c>
      <c r="C36131">
        <v>3951</v>
      </c>
      <c r="D36131" s="1" t="str">
        <f t="shared" si="564"/>
        <v>02/25 13:33:42</v>
      </c>
    </row>
    <row r="36132" spans="1:4" x14ac:dyDescent="0.3">
      <c r="A36132" t="s">
        <v>10</v>
      </c>
      <c r="B36132">
        <v>1645763682.1619999</v>
      </c>
      <c r="C36132">
        <v>2870</v>
      </c>
      <c r="D36132" s="1" t="str">
        <f t="shared" si="564"/>
        <v>02/25 13:34:42</v>
      </c>
    </row>
    <row r="36133" spans="1:4" x14ac:dyDescent="0.3">
      <c r="A36133" t="s">
        <v>10</v>
      </c>
      <c r="B36133">
        <v>1645763742.197</v>
      </c>
      <c r="C36133">
        <v>1836</v>
      </c>
      <c r="D36133" s="1" t="str">
        <f t="shared" si="564"/>
        <v>02/25 13:35:42</v>
      </c>
    </row>
    <row r="36134" spans="1:4" x14ac:dyDescent="0.3">
      <c r="A36134" t="s">
        <v>10</v>
      </c>
      <c r="B36134">
        <v>1645763802.2709999</v>
      </c>
      <c r="C36134">
        <v>1709</v>
      </c>
      <c r="D36134" s="1" t="str">
        <f t="shared" si="564"/>
        <v>02/25 13:36:42</v>
      </c>
    </row>
    <row r="36135" spans="1:4" x14ac:dyDescent="0.3">
      <c r="A36135" t="s">
        <v>10</v>
      </c>
      <c r="B36135">
        <v>1645763862.3269999</v>
      </c>
      <c r="C36135">
        <v>3273</v>
      </c>
      <c r="D36135" s="1" t="str">
        <f t="shared" si="564"/>
        <v>02/25 13:37:42</v>
      </c>
    </row>
    <row r="36136" spans="1:4" x14ac:dyDescent="0.3">
      <c r="A36136" t="s">
        <v>10</v>
      </c>
      <c r="B36136">
        <v>1645763922.391</v>
      </c>
      <c r="C36136">
        <v>3224</v>
      </c>
      <c r="D36136" s="1" t="str">
        <f t="shared" si="564"/>
        <v>02/25 13:38:42</v>
      </c>
    </row>
    <row r="36137" spans="1:4" x14ac:dyDescent="0.3">
      <c r="A36137" t="s">
        <v>10</v>
      </c>
      <c r="B36137">
        <v>1645763982.425</v>
      </c>
      <c r="C36137">
        <v>1679</v>
      </c>
      <c r="D36137" s="1" t="str">
        <f t="shared" si="564"/>
        <v>02/25 13:39:42</v>
      </c>
    </row>
    <row r="36138" spans="1:4" x14ac:dyDescent="0.3">
      <c r="A36138" t="s">
        <v>10</v>
      </c>
      <c r="B36138">
        <v>1645764042.4879999</v>
      </c>
      <c r="C36138">
        <v>2979</v>
      </c>
      <c r="D36138" s="1" t="str">
        <f t="shared" si="564"/>
        <v>02/25 13:40:42</v>
      </c>
    </row>
    <row r="36139" spans="1:4" x14ac:dyDescent="0.3">
      <c r="A36139" t="s">
        <v>10</v>
      </c>
      <c r="B36139">
        <v>1645764102.5309999</v>
      </c>
      <c r="C36139">
        <v>1845</v>
      </c>
      <c r="D36139" s="1" t="str">
        <f t="shared" si="564"/>
        <v>02/25 13:41:42</v>
      </c>
    </row>
    <row r="36140" spans="1:4" x14ac:dyDescent="0.3">
      <c r="A36140" t="s">
        <v>10</v>
      </c>
      <c r="B36140">
        <v>1645764162.6210001</v>
      </c>
      <c r="C36140">
        <v>2483</v>
      </c>
      <c r="D36140" s="1" t="str">
        <f t="shared" si="564"/>
        <v>02/25 13:42:42</v>
      </c>
    </row>
    <row r="36141" spans="1:4" x14ac:dyDescent="0.3">
      <c r="A36141" t="s">
        <v>10</v>
      </c>
      <c r="B36141">
        <v>1645764222.651</v>
      </c>
      <c r="C36141">
        <v>3326</v>
      </c>
      <c r="D36141" s="1" t="str">
        <f t="shared" si="564"/>
        <v>02/25 13:43:42</v>
      </c>
    </row>
    <row r="36142" spans="1:4" x14ac:dyDescent="0.3">
      <c r="A36142" t="s">
        <v>10</v>
      </c>
      <c r="B36142">
        <v>1645764282.714</v>
      </c>
      <c r="C36142">
        <v>3319</v>
      </c>
      <c r="D36142" s="1" t="str">
        <f t="shared" si="564"/>
        <v>02/25 13:44:42</v>
      </c>
    </row>
    <row r="36143" spans="1:4" x14ac:dyDescent="0.3">
      <c r="A36143" t="s">
        <v>10</v>
      </c>
      <c r="B36143">
        <v>1645764342.7690001</v>
      </c>
      <c r="C36143">
        <v>1427</v>
      </c>
      <c r="D36143" s="1" t="str">
        <f t="shared" si="564"/>
        <v>02/25 13:45:42</v>
      </c>
    </row>
    <row r="36144" spans="1:4" x14ac:dyDescent="0.3">
      <c r="A36144" t="s">
        <v>10</v>
      </c>
      <c r="B36144">
        <v>1645764402.835</v>
      </c>
      <c r="C36144">
        <v>2253</v>
      </c>
      <c r="D36144" s="1" t="str">
        <f t="shared" si="564"/>
        <v>02/25 13:46:42</v>
      </c>
    </row>
    <row r="36145" spans="1:4" x14ac:dyDescent="0.3">
      <c r="A36145" t="s">
        <v>10</v>
      </c>
      <c r="B36145">
        <v>1645764462.8989999</v>
      </c>
      <c r="C36145">
        <v>3486</v>
      </c>
      <c r="D36145" s="1" t="str">
        <f t="shared" si="564"/>
        <v>02/25 13:47:42</v>
      </c>
    </row>
    <row r="36146" spans="1:4" x14ac:dyDescent="0.3">
      <c r="A36146" t="s">
        <v>10</v>
      </c>
      <c r="B36146">
        <v>1645764522.9560001</v>
      </c>
      <c r="C36146">
        <v>1690</v>
      </c>
      <c r="D36146" s="1" t="str">
        <f t="shared" si="564"/>
        <v>02/25 13:48:42</v>
      </c>
    </row>
    <row r="36147" spans="1:4" x14ac:dyDescent="0.3">
      <c r="A36147" t="s">
        <v>10</v>
      </c>
      <c r="B36147">
        <v>1645764582.9979999</v>
      </c>
      <c r="C36147">
        <v>1525</v>
      </c>
      <c r="D36147" s="1" t="str">
        <f t="shared" si="564"/>
        <v>02/25 13:49:42</v>
      </c>
    </row>
    <row r="36148" spans="1:4" x14ac:dyDescent="0.3">
      <c r="A36148" t="s">
        <v>10</v>
      </c>
      <c r="B36148">
        <v>1645764643.053</v>
      </c>
      <c r="C36148">
        <v>1883</v>
      </c>
      <c r="D36148" s="1" t="str">
        <f t="shared" si="564"/>
        <v>02/25 13:50:43</v>
      </c>
    </row>
    <row r="36149" spans="1:4" x14ac:dyDescent="0.3">
      <c r="A36149" t="s">
        <v>10</v>
      </c>
      <c r="B36149">
        <v>1645764703.1059999</v>
      </c>
      <c r="C36149">
        <v>3222</v>
      </c>
      <c r="D36149" s="1" t="str">
        <f t="shared" si="564"/>
        <v>02/25 13:51:43</v>
      </c>
    </row>
    <row r="36150" spans="1:4" x14ac:dyDescent="0.3">
      <c r="A36150" t="s">
        <v>10</v>
      </c>
      <c r="B36150">
        <v>1645764763.1819999</v>
      </c>
      <c r="C36150">
        <v>2322</v>
      </c>
      <c r="D36150" s="1" t="str">
        <f t="shared" si="564"/>
        <v>02/25 13:52:43</v>
      </c>
    </row>
    <row r="36151" spans="1:4" x14ac:dyDescent="0.3">
      <c r="A36151" t="s">
        <v>10</v>
      </c>
      <c r="B36151">
        <v>1645764823.2030001</v>
      </c>
      <c r="C36151">
        <v>2532</v>
      </c>
      <c r="D36151" s="1" t="str">
        <f t="shared" si="564"/>
        <v>02/25 13:53:43</v>
      </c>
    </row>
    <row r="36152" spans="1:4" x14ac:dyDescent="0.3">
      <c r="A36152" t="s">
        <v>10</v>
      </c>
      <c r="B36152">
        <v>1645764883.277</v>
      </c>
      <c r="C36152">
        <v>3214</v>
      </c>
      <c r="D36152" s="1" t="str">
        <f t="shared" si="564"/>
        <v>02/25 13:54:43</v>
      </c>
    </row>
    <row r="36153" spans="1:4" x14ac:dyDescent="0.3">
      <c r="A36153" t="s">
        <v>10</v>
      </c>
      <c r="B36153">
        <v>1645764943.3239999</v>
      </c>
      <c r="C36153">
        <v>1593</v>
      </c>
      <c r="D36153" s="1" t="str">
        <f t="shared" si="564"/>
        <v>02/25 13:55:43</v>
      </c>
    </row>
    <row r="36154" spans="1:4" x14ac:dyDescent="0.3">
      <c r="A36154" t="s">
        <v>10</v>
      </c>
      <c r="B36154">
        <v>1645765003.381</v>
      </c>
      <c r="C36154">
        <v>1790</v>
      </c>
      <c r="D36154" s="1" t="str">
        <f t="shared" si="564"/>
        <v>02/25 13:56:43</v>
      </c>
    </row>
    <row r="36155" spans="1:4" x14ac:dyDescent="0.3">
      <c r="A36155" t="s">
        <v>10</v>
      </c>
      <c r="B36155">
        <v>1645765063.45</v>
      </c>
      <c r="C36155">
        <v>2408</v>
      </c>
      <c r="D36155" s="1" t="str">
        <f t="shared" si="564"/>
        <v>02/25 13:57:43</v>
      </c>
    </row>
    <row r="36156" spans="1:4" x14ac:dyDescent="0.3">
      <c r="A36156" t="s">
        <v>10</v>
      </c>
      <c r="B36156">
        <v>1645765123.5009999</v>
      </c>
      <c r="C36156">
        <v>1766</v>
      </c>
      <c r="D36156" s="1" t="str">
        <f t="shared" si="564"/>
        <v>02/25 13:58:43</v>
      </c>
    </row>
    <row r="36157" spans="1:4" x14ac:dyDescent="0.3">
      <c r="A36157" t="s">
        <v>10</v>
      </c>
      <c r="B36157">
        <v>1645765183.54</v>
      </c>
      <c r="C36157">
        <v>3264</v>
      </c>
      <c r="D36157" s="1" t="str">
        <f t="shared" si="564"/>
        <v>02/25 13:59:43</v>
      </c>
    </row>
    <row r="36158" spans="1:4" x14ac:dyDescent="0.3">
      <c r="A36158" t="s">
        <v>10</v>
      </c>
      <c r="B36158">
        <v>1645765243.6159999</v>
      </c>
      <c r="C36158">
        <v>1459</v>
      </c>
      <c r="D36158" s="1" t="str">
        <f t="shared" si="564"/>
        <v>02/25 14:00:43</v>
      </c>
    </row>
    <row r="36159" spans="1:4" x14ac:dyDescent="0.3">
      <c r="A36159" t="s">
        <v>10</v>
      </c>
      <c r="B36159">
        <v>1645765303.652</v>
      </c>
      <c r="C36159">
        <v>2819</v>
      </c>
      <c r="D36159" s="1" t="str">
        <f t="shared" si="564"/>
        <v>02/25 14:01:43</v>
      </c>
    </row>
    <row r="36160" spans="1:4" x14ac:dyDescent="0.3">
      <c r="A36160" t="s">
        <v>10</v>
      </c>
      <c r="B36160">
        <v>1645765363.7249999</v>
      </c>
      <c r="C36160">
        <v>1421</v>
      </c>
      <c r="D36160" s="1" t="str">
        <f t="shared" si="564"/>
        <v>02/25 14:02:43</v>
      </c>
    </row>
    <row r="36161" spans="1:4" x14ac:dyDescent="0.3">
      <c r="A36161" t="s">
        <v>10</v>
      </c>
      <c r="B36161">
        <v>1645765423.7550001</v>
      </c>
      <c r="C36161">
        <v>2514</v>
      </c>
      <c r="D36161" s="1" t="str">
        <f t="shared" si="564"/>
        <v>02/25 14:03:43</v>
      </c>
    </row>
    <row r="36162" spans="1:4" x14ac:dyDescent="0.3">
      <c r="A36162" t="s">
        <v>10</v>
      </c>
      <c r="B36162">
        <v>1645765483.8199999</v>
      </c>
      <c r="C36162">
        <v>3127</v>
      </c>
      <c r="D36162" s="1" t="str">
        <f t="shared" ref="D36162:D36225" si="565">TEXT((LEFT(B36162,10)+9*3600)/86400+70*365+19,"MM/DD HH:mm:ss")</f>
        <v>02/25 14:04:43</v>
      </c>
    </row>
    <row r="36163" spans="1:4" x14ac:dyDescent="0.3">
      <c r="A36163" t="s">
        <v>10</v>
      </c>
      <c r="B36163">
        <v>1645765543.8740001</v>
      </c>
      <c r="C36163">
        <v>1593</v>
      </c>
      <c r="D36163" s="1" t="str">
        <f t="shared" si="565"/>
        <v>02/25 14:05:43</v>
      </c>
    </row>
    <row r="36164" spans="1:4" x14ac:dyDescent="0.3">
      <c r="A36164" t="s">
        <v>10</v>
      </c>
      <c r="B36164">
        <v>1645765603.9319999</v>
      </c>
      <c r="C36164">
        <v>1480</v>
      </c>
      <c r="D36164" s="1" t="str">
        <f t="shared" si="565"/>
        <v>02/25 14:06:43</v>
      </c>
    </row>
    <row r="36165" spans="1:4" x14ac:dyDescent="0.3">
      <c r="A36165" t="s">
        <v>10</v>
      </c>
      <c r="B36165">
        <v>1645765663.99</v>
      </c>
      <c r="C36165">
        <v>1473</v>
      </c>
      <c r="D36165" s="1" t="str">
        <f t="shared" si="565"/>
        <v>02/25 14:07:43</v>
      </c>
    </row>
    <row r="36166" spans="1:4" x14ac:dyDescent="0.3">
      <c r="A36166" t="s">
        <v>10</v>
      </c>
      <c r="B36166">
        <v>1645765724.0369999</v>
      </c>
      <c r="C36166">
        <v>1446</v>
      </c>
      <c r="D36166" s="1" t="str">
        <f t="shared" si="565"/>
        <v>02/25 14:08:44</v>
      </c>
    </row>
    <row r="36167" spans="1:4" x14ac:dyDescent="0.3">
      <c r="A36167" t="s">
        <v>10</v>
      </c>
      <c r="B36167">
        <v>1645765784.0810001</v>
      </c>
      <c r="C36167">
        <v>1704</v>
      </c>
      <c r="D36167" s="1" t="str">
        <f t="shared" si="565"/>
        <v>02/25 14:09:44</v>
      </c>
    </row>
    <row r="36168" spans="1:4" x14ac:dyDescent="0.3">
      <c r="A36168" t="s">
        <v>10</v>
      </c>
      <c r="B36168">
        <v>1645765844.158</v>
      </c>
      <c r="C36168">
        <v>1594</v>
      </c>
      <c r="D36168" s="1" t="str">
        <f t="shared" si="565"/>
        <v>02/25 14:10:44</v>
      </c>
    </row>
    <row r="36169" spans="1:4" x14ac:dyDescent="0.3">
      <c r="A36169" t="s">
        <v>10</v>
      </c>
      <c r="B36169">
        <v>1645765904.1930001</v>
      </c>
      <c r="C36169">
        <v>1627</v>
      </c>
      <c r="D36169" s="1" t="str">
        <f t="shared" si="565"/>
        <v>02/25 14:11:44</v>
      </c>
    </row>
    <row r="36170" spans="1:4" x14ac:dyDescent="0.3">
      <c r="A36170" t="s">
        <v>10</v>
      </c>
      <c r="B36170">
        <v>1645765964.2739999</v>
      </c>
      <c r="C36170">
        <v>1692</v>
      </c>
      <c r="D36170" s="1" t="str">
        <f t="shared" si="565"/>
        <v>02/25 14:12:44</v>
      </c>
    </row>
    <row r="36171" spans="1:4" x14ac:dyDescent="0.3">
      <c r="A36171" t="s">
        <v>10</v>
      </c>
      <c r="B36171">
        <v>1645766024.309</v>
      </c>
      <c r="C36171">
        <v>2978</v>
      </c>
      <c r="D36171" s="1" t="str">
        <f t="shared" si="565"/>
        <v>02/25 14:13:44</v>
      </c>
    </row>
    <row r="36172" spans="1:4" x14ac:dyDescent="0.3">
      <c r="A36172" t="s">
        <v>10</v>
      </c>
      <c r="B36172">
        <v>1645766084.3699999</v>
      </c>
      <c r="C36172">
        <v>3061</v>
      </c>
      <c r="D36172" s="1" t="str">
        <f t="shared" si="565"/>
        <v>02/25 14:14:44</v>
      </c>
    </row>
    <row r="36173" spans="1:4" x14ac:dyDescent="0.3">
      <c r="A36173" t="s">
        <v>10</v>
      </c>
      <c r="B36173">
        <v>1645766144.4159999</v>
      </c>
      <c r="C36173">
        <v>2299</v>
      </c>
      <c r="D36173" s="1" t="str">
        <f t="shared" si="565"/>
        <v>02/25 14:15:44</v>
      </c>
    </row>
    <row r="36174" spans="1:4" x14ac:dyDescent="0.3">
      <c r="A36174" t="s">
        <v>10</v>
      </c>
      <c r="B36174">
        <v>1645766204.484</v>
      </c>
      <c r="C36174">
        <v>1864</v>
      </c>
      <c r="D36174" s="1" t="str">
        <f t="shared" si="565"/>
        <v>02/25 14:16:44</v>
      </c>
    </row>
    <row r="36175" spans="1:4" x14ac:dyDescent="0.3">
      <c r="A36175" t="s">
        <v>10</v>
      </c>
      <c r="B36175">
        <v>1645766264.5339999</v>
      </c>
      <c r="C36175">
        <v>1837</v>
      </c>
      <c r="D36175" s="1" t="str">
        <f t="shared" si="565"/>
        <v>02/25 14:17:44</v>
      </c>
    </row>
    <row r="36176" spans="1:4" x14ac:dyDescent="0.3">
      <c r="A36176" t="s">
        <v>10</v>
      </c>
      <c r="B36176">
        <v>1645766324.5929999</v>
      </c>
      <c r="C36176">
        <v>3189</v>
      </c>
      <c r="D36176" s="1" t="str">
        <f t="shared" si="565"/>
        <v>02/25 14:18:44</v>
      </c>
    </row>
    <row r="36177" spans="1:4" x14ac:dyDescent="0.3">
      <c r="A36177" t="s">
        <v>10</v>
      </c>
      <c r="B36177">
        <v>1645766384.6259999</v>
      </c>
      <c r="C36177">
        <v>1847</v>
      </c>
      <c r="D36177" s="1" t="str">
        <f t="shared" si="565"/>
        <v>02/25 14:19:44</v>
      </c>
    </row>
    <row r="36178" spans="1:4" x14ac:dyDescent="0.3">
      <c r="A36178" t="s">
        <v>10</v>
      </c>
      <c r="B36178">
        <v>1645766444.7060001</v>
      </c>
      <c r="C36178">
        <v>1758</v>
      </c>
      <c r="D36178" s="1" t="str">
        <f t="shared" si="565"/>
        <v>02/25 14:20:44</v>
      </c>
    </row>
    <row r="36179" spans="1:4" x14ac:dyDescent="0.3">
      <c r="A36179" t="s">
        <v>10</v>
      </c>
      <c r="B36179">
        <v>1645766504.7509999</v>
      </c>
      <c r="C36179">
        <v>1869</v>
      </c>
      <c r="D36179" s="1" t="str">
        <f t="shared" si="565"/>
        <v>02/25 14:21:44</v>
      </c>
    </row>
    <row r="36180" spans="1:4" x14ac:dyDescent="0.3">
      <c r="A36180" t="s">
        <v>10</v>
      </c>
      <c r="B36180">
        <v>1645766564.829</v>
      </c>
      <c r="C36180">
        <v>3393</v>
      </c>
      <c r="D36180" s="1" t="str">
        <f t="shared" si="565"/>
        <v>02/25 14:22:44</v>
      </c>
    </row>
    <row r="36181" spans="1:4" x14ac:dyDescent="0.3">
      <c r="A36181" t="s">
        <v>10</v>
      </c>
      <c r="B36181">
        <v>1645766624.858</v>
      </c>
      <c r="C36181">
        <v>1786</v>
      </c>
      <c r="D36181" s="1" t="str">
        <f t="shared" si="565"/>
        <v>02/25 14:23:44</v>
      </c>
    </row>
    <row r="36182" spans="1:4" x14ac:dyDescent="0.3">
      <c r="A36182" t="s">
        <v>10</v>
      </c>
      <c r="B36182">
        <v>1645766684.9159999</v>
      </c>
      <c r="C36182">
        <v>1922</v>
      </c>
      <c r="D36182" s="1" t="str">
        <f t="shared" si="565"/>
        <v>02/25 14:24:44</v>
      </c>
    </row>
    <row r="36183" spans="1:4" x14ac:dyDescent="0.3">
      <c r="A36183" t="s">
        <v>10</v>
      </c>
      <c r="B36183">
        <v>1645766744.973</v>
      </c>
      <c r="C36183">
        <v>3281</v>
      </c>
      <c r="D36183" s="1" t="str">
        <f t="shared" si="565"/>
        <v>02/25 14:25:44</v>
      </c>
    </row>
    <row r="36184" spans="1:4" x14ac:dyDescent="0.3">
      <c r="A36184" t="s">
        <v>10</v>
      </c>
      <c r="B36184">
        <v>1645766805.029</v>
      </c>
      <c r="C36184">
        <v>2829</v>
      </c>
      <c r="D36184" s="1" t="str">
        <f t="shared" si="565"/>
        <v>02/25 14:26:45</v>
      </c>
    </row>
    <row r="36185" spans="1:4" x14ac:dyDescent="0.3">
      <c r="A36185" t="s">
        <v>10</v>
      </c>
      <c r="B36185">
        <v>1645766865.082</v>
      </c>
      <c r="C36185">
        <v>1470</v>
      </c>
      <c r="D36185" s="1" t="str">
        <f t="shared" si="565"/>
        <v>02/25 14:27:45</v>
      </c>
    </row>
    <row r="36186" spans="1:4" x14ac:dyDescent="0.3">
      <c r="A36186" t="s">
        <v>10</v>
      </c>
      <c r="B36186">
        <v>1645766925.0929999</v>
      </c>
      <c r="C36186">
        <v>2740</v>
      </c>
      <c r="D36186" s="1" t="str">
        <f t="shared" si="565"/>
        <v>02/25 14:28:45</v>
      </c>
    </row>
    <row r="36187" spans="1:4" x14ac:dyDescent="0.3">
      <c r="A36187" t="s">
        <v>10</v>
      </c>
      <c r="B36187">
        <v>1645766985.125</v>
      </c>
      <c r="C36187">
        <v>3077</v>
      </c>
      <c r="D36187" s="1" t="str">
        <f t="shared" si="565"/>
        <v>02/25 14:29:45</v>
      </c>
    </row>
    <row r="36188" spans="1:4" x14ac:dyDescent="0.3">
      <c r="A36188" t="s">
        <v>10</v>
      </c>
      <c r="B36188">
        <v>1645767045.1989999</v>
      </c>
      <c r="C36188">
        <v>2803</v>
      </c>
      <c r="D36188" s="1" t="str">
        <f t="shared" si="565"/>
        <v>02/25 14:30:45</v>
      </c>
    </row>
    <row r="36189" spans="1:4" x14ac:dyDescent="0.3">
      <c r="A36189" t="s">
        <v>10</v>
      </c>
      <c r="B36189">
        <v>1645767105.243</v>
      </c>
      <c r="C36189">
        <v>2530</v>
      </c>
      <c r="D36189" s="1" t="str">
        <f t="shared" si="565"/>
        <v>02/25 14:31:45</v>
      </c>
    </row>
    <row r="36190" spans="1:4" x14ac:dyDescent="0.3">
      <c r="A36190" t="s">
        <v>10</v>
      </c>
      <c r="B36190">
        <v>1645767165.336</v>
      </c>
      <c r="C36190">
        <v>1122</v>
      </c>
      <c r="D36190" s="1" t="str">
        <f t="shared" si="565"/>
        <v>02/25 14:32:45</v>
      </c>
    </row>
    <row r="36191" spans="1:4" x14ac:dyDescent="0.3">
      <c r="A36191" t="s">
        <v>10</v>
      </c>
      <c r="B36191">
        <v>1645767225.3599999</v>
      </c>
      <c r="C36191">
        <v>1187</v>
      </c>
      <c r="D36191" s="1" t="str">
        <f t="shared" si="565"/>
        <v>02/25 14:33:45</v>
      </c>
    </row>
    <row r="36192" spans="1:4" x14ac:dyDescent="0.3">
      <c r="A36192" t="s">
        <v>10</v>
      </c>
      <c r="B36192">
        <v>1645767285.4289999</v>
      </c>
      <c r="C36192">
        <v>1510</v>
      </c>
      <c r="D36192" s="1" t="str">
        <f t="shared" si="565"/>
        <v>02/25 14:34:45</v>
      </c>
    </row>
    <row r="36193" spans="1:4" x14ac:dyDescent="0.3">
      <c r="A36193" t="s">
        <v>10</v>
      </c>
      <c r="B36193">
        <v>1645767345.4649999</v>
      </c>
      <c r="C36193">
        <v>1542</v>
      </c>
      <c r="D36193" s="1" t="str">
        <f t="shared" si="565"/>
        <v>02/25 14:35:45</v>
      </c>
    </row>
    <row r="36194" spans="1:4" x14ac:dyDescent="0.3">
      <c r="A36194" t="s">
        <v>10</v>
      </c>
      <c r="B36194">
        <v>1645767405.5409999</v>
      </c>
      <c r="C36194">
        <v>1660</v>
      </c>
      <c r="D36194" s="1" t="str">
        <f t="shared" si="565"/>
        <v>02/25 14:36:45</v>
      </c>
    </row>
    <row r="36195" spans="1:4" x14ac:dyDescent="0.3">
      <c r="A36195" t="s">
        <v>10</v>
      </c>
      <c r="B36195">
        <v>1645767465.612</v>
      </c>
      <c r="C36195">
        <v>1509</v>
      </c>
      <c r="D36195" s="1" t="str">
        <f t="shared" si="565"/>
        <v>02/25 14:37:45</v>
      </c>
    </row>
    <row r="36196" spans="1:4" x14ac:dyDescent="0.3">
      <c r="A36196" t="s">
        <v>10</v>
      </c>
      <c r="B36196">
        <v>1645767525.6659999</v>
      </c>
      <c r="C36196">
        <v>1459</v>
      </c>
      <c r="D36196" s="1" t="str">
        <f t="shared" si="565"/>
        <v>02/25 14:38:45</v>
      </c>
    </row>
    <row r="36197" spans="1:4" x14ac:dyDescent="0.3">
      <c r="A36197" t="s">
        <v>10</v>
      </c>
      <c r="B36197">
        <v>1645767585.704</v>
      </c>
      <c r="C36197">
        <v>1565</v>
      </c>
      <c r="D36197" s="1" t="str">
        <f t="shared" si="565"/>
        <v>02/25 14:39:45</v>
      </c>
    </row>
    <row r="36198" spans="1:4" x14ac:dyDescent="0.3">
      <c r="A36198" t="s">
        <v>10</v>
      </c>
      <c r="B36198">
        <v>1645767645.773</v>
      </c>
      <c r="C36198">
        <v>1652</v>
      </c>
      <c r="D36198" s="1" t="str">
        <f t="shared" si="565"/>
        <v>02/25 14:40:45</v>
      </c>
    </row>
    <row r="36199" spans="1:4" x14ac:dyDescent="0.3">
      <c r="A36199" t="s">
        <v>10</v>
      </c>
      <c r="B36199">
        <v>1645767705.825</v>
      </c>
      <c r="C36199">
        <v>1720</v>
      </c>
      <c r="D36199" s="1" t="str">
        <f t="shared" si="565"/>
        <v>02/25 14:41:45</v>
      </c>
    </row>
    <row r="36200" spans="1:4" x14ac:dyDescent="0.3">
      <c r="A36200" t="s">
        <v>10</v>
      </c>
      <c r="B36200">
        <v>1645767765.8989999</v>
      </c>
      <c r="C36200">
        <v>1868</v>
      </c>
      <c r="D36200" s="1" t="str">
        <f t="shared" si="565"/>
        <v>02/25 14:42:45</v>
      </c>
    </row>
    <row r="36201" spans="1:4" x14ac:dyDescent="0.3">
      <c r="A36201" t="s">
        <v>10</v>
      </c>
      <c r="B36201">
        <v>1645767825.9230001</v>
      </c>
      <c r="C36201">
        <v>1735</v>
      </c>
      <c r="D36201" s="1" t="str">
        <f t="shared" si="565"/>
        <v>02/25 14:43:45</v>
      </c>
    </row>
    <row r="36202" spans="1:4" x14ac:dyDescent="0.3">
      <c r="A36202" t="s">
        <v>10</v>
      </c>
      <c r="B36202">
        <v>1645767885.9879999</v>
      </c>
      <c r="C36202">
        <v>1577</v>
      </c>
      <c r="D36202" s="1" t="str">
        <f t="shared" si="565"/>
        <v>02/25 14:44:45</v>
      </c>
    </row>
    <row r="36203" spans="1:4" x14ac:dyDescent="0.3">
      <c r="A36203" t="s">
        <v>10</v>
      </c>
      <c r="B36203">
        <v>1645767946.0309999</v>
      </c>
      <c r="C36203">
        <v>1588</v>
      </c>
      <c r="D36203" s="1" t="str">
        <f t="shared" si="565"/>
        <v>02/25 14:45:46</v>
      </c>
    </row>
    <row r="36204" spans="1:4" x14ac:dyDescent="0.3">
      <c r="A36204" t="s">
        <v>10</v>
      </c>
      <c r="B36204">
        <v>1645768006.089</v>
      </c>
      <c r="C36204">
        <v>1663</v>
      </c>
      <c r="D36204" s="1" t="str">
        <f t="shared" si="565"/>
        <v>02/25 14:46:46</v>
      </c>
    </row>
    <row r="36205" spans="1:4" x14ac:dyDescent="0.3">
      <c r="A36205" t="s">
        <v>10</v>
      </c>
      <c r="B36205">
        <v>1645768066.1489999</v>
      </c>
      <c r="C36205">
        <v>1606</v>
      </c>
      <c r="D36205" s="1" t="str">
        <f t="shared" si="565"/>
        <v>02/25 14:47:46</v>
      </c>
    </row>
    <row r="36206" spans="1:4" x14ac:dyDescent="0.3">
      <c r="A36206" t="s">
        <v>10</v>
      </c>
      <c r="B36206">
        <v>1645768126.1889999</v>
      </c>
      <c r="C36206">
        <v>1516</v>
      </c>
      <c r="D36206" s="1" t="str">
        <f t="shared" si="565"/>
        <v>02/25 14:48:46</v>
      </c>
    </row>
    <row r="36207" spans="1:4" x14ac:dyDescent="0.3">
      <c r="A36207" t="s">
        <v>10</v>
      </c>
      <c r="B36207">
        <v>1645768186.221</v>
      </c>
      <c r="C36207">
        <v>1727</v>
      </c>
      <c r="D36207" s="1" t="str">
        <f t="shared" si="565"/>
        <v>02/25 14:49:46</v>
      </c>
    </row>
    <row r="36208" spans="1:4" x14ac:dyDescent="0.3">
      <c r="A36208" t="s">
        <v>10</v>
      </c>
      <c r="B36208">
        <v>1645768246.3</v>
      </c>
      <c r="C36208">
        <v>1744</v>
      </c>
      <c r="D36208" s="1" t="str">
        <f t="shared" si="565"/>
        <v>02/25 14:50:46</v>
      </c>
    </row>
    <row r="36209" spans="1:4" x14ac:dyDescent="0.3">
      <c r="A36209" t="s">
        <v>10</v>
      </c>
      <c r="B36209">
        <v>1645768306.3469999</v>
      </c>
      <c r="C36209">
        <v>1622</v>
      </c>
      <c r="D36209" s="1" t="str">
        <f t="shared" si="565"/>
        <v>02/25 14:51:46</v>
      </c>
    </row>
    <row r="36210" spans="1:4" x14ac:dyDescent="0.3">
      <c r="A36210" t="s">
        <v>10</v>
      </c>
      <c r="B36210">
        <v>1645768366.4260001</v>
      </c>
      <c r="C36210">
        <v>1695</v>
      </c>
      <c r="D36210" s="1" t="str">
        <f t="shared" si="565"/>
        <v>02/25 14:52:46</v>
      </c>
    </row>
    <row r="36211" spans="1:4" x14ac:dyDescent="0.3">
      <c r="A36211" t="s">
        <v>10</v>
      </c>
      <c r="B36211">
        <v>1645768426.4449999</v>
      </c>
      <c r="C36211">
        <v>2416</v>
      </c>
      <c r="D36211" s="1" t="str">
        <f t="shared" si="565"/>
        <v>02/25 14:53:46</v>
      </c>
    </row>
    <row r="36212" spans="1:4" x14ac:dyDescent="0.3">
      <c r="A36212" t="s">
        <v>10</v>
      </c>
      <c r="B36212">
        <v>1645768486.5280001</v>
      </c>
      <c r="C36212">
        <v>2380</v>
      </c>
      <c r="D36212" s="1" t="str">
        <f t="shared" si="565"/>
        <v>02/25 14:54:46</v>
      </c>
    </row>
    <row r="36213" spans="1:4" x14ac:dyDescent="0.3">
      <c r="A36213" t="s">
        <v>10</v>
      </c>
      <c r="B36213">
        <v>1645768546.579</v>
      </c>
      <c r="C36213">
        <v>1739</v>
      </c>
      <c r="D36213" s="1" t="str">
        <f t="shared" si="565"/>
        <v>02/25 14:55:46</v>
      </c>
    </row>
    <row r="36214" spans="1:4" x14ac:dyDescent="0.3">
      <c r="A36214" t="s">
        <v>10</v>
      </c>
      <c r="B36214">
        <v>1645768606.6459999</v>
      </c>
      <c r="C36214">
        <v>1404</v>
      </c>
      <c r="D36214" s="1" t="str">
        <f t="shared" si="565"/>
        <v>02/25 14:56:46</v>
      </c>
    </row>
    <row r="36215" spans="1:4" x14ac:dyDescent="0.3">
      <c r="A36215" t="s">
        <v>10</v>
      </c>
      <c r="B36215">
        <v>1645768666.698</v>
      </c>
      <c r="C36215">
        <v>1872</v>
      </c>
      <c r="D36215" s="1" t="str">
        <f t="shared" si="565"/>
        <v>02/25 14:57:46</v>
      </c>
    </row>
    <row r="36216" spans="1:4" x14ac:dyDescent="0.3">
      <c r="A36216" t="s">
        <v>10</v>
      </c>
      <c r="B36216">
        <v>1645768726.7609999</v>
      </c>
      <c r="C36216">
        <v>1335</v>
      </c>
      <c r="D36216" s="1" t="str">
        <f t="shared" si="565"/>
        <v>02/25 14:58:46</v>
      </c>
    </row>
    <row r="36217" spans="1:4" x14ac:dyDescent="0.3">
      <c r="A36217" t="s">
        <v>10</v>
      </c>
      <c r="B36217">
        <v>1645768786.8069999</v>
      </c>
      <c r="C36217">
        <v>1943</v>
      </c>
      <c r="D36217" s="1" t="str">
        <f t="shared" si="565"/>
        <v>02/25 14:59:46</v>
      </c>
    </row>
    <row r="36218" spans="1:4" x14ac:dyDescent="0.3">
      <c r="A36218" t="s">
        <v>10</v>
      </c>
      <c r="B36218">
        <v>1645768846.8670001</v>
      </c>
      <c r="C36218">
        <v>1744</v>
      </c>
      <c r="D36218" s="1" t="str">
        <f t="shared" si="565"/>
        <v>02/25 15:00:46</v>
      </c>
    </row>
    <row r="36219" spans="1:4" x14ac:dyDescent="0.3">
      <c r="A36219" t="s">
        <v>10</v>
      </c>
      <c r="B36219">
        <v>1645768906.914</v>
      </c>
      <c r="C36219">
        <v>2019</v>
      </c>
      <c r="D36219" s="1" t="str">
        <f t="shared" si="565"/>
        <v>02/25 15:01:46</v>
      </c>
    </row>
    <row r="36220" spans="1:4" x14ac:dyDescent="0.3">
      <c r="A36220" t="s">
        <v>10</v>
      </c>
      <c r="B36220">
        <v>1645768966.984</v>
      </c>
      <c r="C36220">
        <v>1271</v>
      </c>
      <c r="D36220" s="1" t="str">
        <f t="shared" si="565"/>
        <v>02/25 15:02:46</v>
      </c>
    </row>
    <row r="36221" spans="1:4" x14ac:dyDescent="0.3">
      <c r="A36221" t="s">
        <v>10</v>
      </c>
      <c r="B36221">
        <v>1645769027.02</v>
      </c>
      <c r="C36221">
        <v>1275</v>
      </c>
      <c r="D36221" s="1" t="str">
        <f t="shared" si="565"/>
        <v>02/25 15:03:47</v>
      </c>
    </row>
    <row r="36222" spans="1:4" x14ac:dyDescent="0.3">
      <c r="A36222" t="s">
        <v>10</v>
      </c>
      <c r="B36222">
        <v>1645769087.0910001</v>
      </c>
      <c r="C36222">
        <v>1987</v>
      </c>
      <c r="D36222" s="1" t="str">
        <f t="shared" si="565"/>
        <v>02/25 15:04:47</v>
      </c>
    </row>
    <row r="36223" spans="1:4" x14ac:dyDescent="0.3">
      <c r="A36223" t="s">
        <v>10</v>
      </c>
      <c r="B36223">
        <v>1645769147.132</v>
      </c>
      <c r="C36223">
        <v>1937</v>
      </c>
      <c r="D36223" s="1" t="str">
        <f t="shared" si="565"/>
        <v>02/25 15:05:47</v>
      </c>
    </row>
    <row r="36224" spans="1:4" x14ac:dyDescent="0.3">
      <c r="A36224" t="s">
        <v>10</v>
      </c>
      <c r="B36224">
        <v>1645769207.188</v>
      </c>
      <c r="C36224">
        <v>1230</v>
      </c>
      <c r="D36224" s="1" t="str">
        <f t="shared" si="565"/>
        <v>02/25 15:06:47</v>
      </c>
    </row>
    <row r="36225" spans="1:4" x14ac:dyDescent="0.3">
      <c r="A36225" t="s">
        <v>10</v>
      </c>
      <c r="B36225">
        <v>1645769267.25</v>
      </c>
      <c r="C36225">
        <v>1270</v>
      </c>
      <c r="D36225" s="1" t="str">
        <f t="shared" si="565"/>
        <v>02/25 15:07:47</v>
      </c>
    </row>
    <row r="36226" spans="1:4" x14ac:dyDescent="0.3">
      <c r="A36226" t="s">
        <v>10</v>
      </c>
      <c r="B36226">
        <v>1645769327.2980001</v>
      </c>
      <c r="C36226">
        <v>1059</v>
      </c>
      <c r="D36226" s="1" t="str">
        <f t="shared" ref="D36226:D36289" si="566">TEXT((LEFT(B36226,10)+9*3600)/86400+70*365+19,"MM/DD HH:mm:ss")</f>
        <v>02/25 15:08:47</v>
      </c>
    </row>
    <row r="36227" spans="1:4" x14ac:dyDescent="0.3">
      <c r="A36227" t="s">
        <v>10</v>
      </c>
      <c r="B36227">
        <v>1645769387.3510001</v>
      </c>
      <c r="C36227">
        <v>1015</v>
      </c>
      <c r="D36227" s="1" t="str">
        <f t="shared" si="566"/>
        <v>02/25 15:09:47</v>
      </c>
    </row>
    <row r="36228" spans="1:4" x14ac:dyDescent="0.3">
      <c r="A36228" t="s">
        <v>10</v>
      </c>
      <c r="B36228">
        <v>1645769447.4000001</v>
      </c>
      <c r="C36228">
        <v>1673</v>
      </c>
      <c r="D36228" s="1" t="str">
        <f t="shared" si="566"/>
        <v>02/25 15:10:47</v>
      </c>
    </row>
    <row r="36229" spans="1:4" x14ac:dyDescent="0.3">
      <c r="A36229" t="s">
        <v>10</v>
      </c>
      <c r="B36229">
        <v>1645769507.4590001</v>
      </c>
      <c r="C36229">
        <v>931</v>
      </c>
      <c r="D36229" s="1" t="str">
        <f t="shared" si="566"/>
        <v>02/25 15:11:47</v>
      </c>
    </row>
    <row r="36230" spans="1:4" x14ac:dyDescent="0.3">
      <c r="A36230" t="s">
        <v>10</v>
      </c>
      <c r="B36230">
        <v>1645769567.5420001</v>
      </c>
      <c r="C36230">
        <v>968</v>
      </c>
      <c r="D36230" s="1" t="str">
        <f t="shared" si="566"/>
        <v>02/25 15:12:47</v>
      </c>
    </row>
    <row r="36231" spans="1:4" x14ac:dyDescent="0.3">
      <c r="A36231" t="s">
        <v>10</v>
      </c>
      <c r="B36231">
        <v>1645769627.5699999</v>
      </c>
      <c r="C36231">
        <v>1298</v>
      </c>
      <c r="D36231" s="1" t="str">
        <f t="shared" si="566"/>
        <v>02/25 15:13:47</v>
      </c>
    </row>
    <row r="36232" spans="1:4" x14ac:dyDescent="0.3">
      <c r="A36232" t="s">
        <v>10</v>
      </c>
      <c r="B36232">
        <v>1645769687.6270001</v>
      </c>
      <c r="C36232">
        <v>1025</v>
      </c>
      <c r="D36232" s="1" t="str">
        <f t="shared" si="566"/>
        <v>02/25 15:14:47</v>
      </c>
    </row>
    <row r="36233" spans="1:4" x14ac:dyDescent="0.3">
      <c r="A36233" t="s">
        <v>10</v>
      </c>
      <c r="B36233">
        <v>1645769747.675</v>
      </c>
      <c r="C36233">
        <v>891</v>
      </c>
      <c r="D36233" s="1" t="str">
        <f t="shared" si="566"/>
        <v>02/25 15:15:47</v>
      </c>
    </row>
    <row r="36234" spans="1:4" x14ac:dyDescent="0.3">
      <c r="A36234" t="s">
        <v>10</v>
      </c>
      <c r="B36234">
        <v>1645769807.7360001</v>
      </c>
      <c r="C36234">
        <v>772</v>
      </c>
      <c r="D36234" s="1" t="str">
        <f t="shared" si="566"/>
        <v>02/25 15:16:47</v>
      </c>
    </row>
    <row r="36235" spans="1:4" x14ac:dyDescent="0.3">
      <c r="A36235" t="s">
        <v>10</v>
      </c>
      <c r="B36235">
        <v>1645769867.8069999</v>
      </c>
      <c r="C36235">
        <v>736</v>
      </c>
      <c r="D36235" s="1" t="str">
        <f t="shared" si="566"/>
        <v>02/25 15:17:47</v>
      </c>
    </row>
    <row r="36236" spans="1:4" x14ac:dyDescent="0.3">
      <c r="A36236" t="s">
        <v>10</v>
      </c>
      <c r="B36236">
        <v>1645769927.8369999</v>
      </c>
      <c r="C36236">
        <v>610</v>
      </c>
      <c r="D36236" s="1" t="str">
        <f t="shared" si="566"/>
        <v>02/25 15:18:47</v>
      </c>
    </row>
    <row r="36237" spans="1:4" x14ac:dyDescent="0.3">
      <c r="A36237" t="s">
        <v>10</v>
      </c>
      <c r="B36237">
        <v>1645769987.892</v>
      </c>
      <c r="C36237">
        <v>552</v>
      </c>
      <c r="D36237" s="1" t="str">
        <f t="shared" si="566"/>
        <v>02/25 15:19:47</v>
      </c>
    </row>
    <row r="36238" spans="1:4" x14ac:dyDescent="0.3">
      <c r="A36238" t="s">
        <v>10</v>
      </c>
      <c r="B36238">
        <v>1645770047.9560001</v>
      </c>
      <c r="C36238">
        <v>668</v>
      </c>
      <c r="D36238" s="1" t="str">
        <f t="shared" si="566"/>
        <v>02/25 15:20:47</v>
      </c>
    </row>
    <row r="36239" spans="1:4" x14ac:dyDescent="0.3">
      <c r="A36239" t="s">
        <v>10</v>
      </c>
      <c r="B36239">
        <v>1645770107.9960001</v>
      </c>
      <c r="C36239">
        <v>626</v>
      </c>
      <c r="D36239" s="1" t="str">
        <f t="shared" si="566"/>
        <v>02/25 15:21:47</v>
      </c>
    </row>
    <row r="36240" spans="1:4" x14ac:dyDescent="0.3">
      <c r="A36240" t="s">
        <v>10</v>
      </c>
      <c r="B36240">
        <v>1645770168.0710001</v>
      </c>
      <c r="C36240">
        <v>697</v>
      </c>
      <c r="D36240" s="1" t="str">
        <f t="shared" si="566"/>
        <v>02/25 15:22:48</v>
      </c>
    </row>
    <row r="36241" spans="1:4" x14ac:dyDescent="0.3">
      <c r="A36241" t="s">
        <v>10</v>
      </c>
      <c r="B36241">
        <v>1645770228.1110001</v>
      </c>
      <c r="C36241">
        <v>706</v>
      </c>
      <c r="D36241" s="1" t="str">
        <f t="shared" si="566"/>
        <v>02/25 15:23:48</v>
      </c>
    </row>
    <row r="36242" spans="1:4" x14ac:dyDescent="0.3">
      <c r="A36242" t="s">
        <v>10</v>
      </c>
      <c r="B36242">
        <v>1645770288.178</v>
      </c>
      <c r="C36242">
        <v>586</v>
      </c>
      <c r="D36242" s="1" t="str">
        <f t="shared" si="566"/>
        <v>02/25 15:24:48</v>
      </c>
    </row>
    <row r="36243" spans="1:4" x14ac:dyDescent="0.3">
      <c r="A36243" t="s">
        <v>10</v>
      </c>
      <c r="B36243">
        <v>1645770348.2060001</v>
      </c>
      <c r="C36243">
        <v>480</v>
      </c>
      <c r="D36243" s="1" t="str">
        <f t="shared" si="566"/>
        <v>02/25 15:25:48</v>
      </c>
    </row>
    <row r="36244" spans="1:4" x14ac:dyDescent="0.3">
      <c r="A36244" t="s">
        <v>10</v>
      </c>
      <c r="B36244">
        <v>1645770408.283</v>
      </c>
      <c r="C36244">
        <v>463</v>
      </c>
      <c r="D36244" s="1" t="str">
        <f t="shared" si="566"/>
        <v>02/25 15:26:48</v>
      </c>
    </row>
    <row r="36245" spans="1:4" x14ac:dyDescent="0.3">
      <c r="A36245" t="s">
        <v>10</v>
      </c>
      <c r="B36245">
        <v>1645770468.3410001</v>
      </c>
      <c r="C36245">
        <v>472</v>
      </c>
      <c r="D36245" s="1" t="str">
        <f t="shared" si="566"/>
        <v>02/25 15:27:48</v>
      </c>
    </row>
    <row r="36246" spans="1:4" x14ac:dyDescent="0.3">
      <c r="A36246" t="s">
        <v>10</v>
      </c>
      <c r="B36246">
        <v>1645770528.388</v>
      </c>
      <c r="C36246">
        <v>484</v>
      </c>
      <c r="D36246" s="1" t="str">
        <f t="shared" si="566"/>
        <v>02/25 15:28:48</v>
      </c>
    </row>
    <row r="36247" spans="1:4" x14ac:dyDescent="0.3">
      <c r="A36247" t="s">
        <v>10</v>
      </c>
      <c r="B36247">
        <v>1645770588.4430001</v>
      </c>
      <c r="C36247">
        <v>505</v>
      </c>
      <c r="D36247" s="1" t="str">
        <f t="shared" si="566"/>
        <v>02/25 15:29:48</v>
      </c>
    </row>
    <row r="36248" spans="1:4" x14ac:dyDescent="0.3">
      <c r="A36248" t="s">
        <v>10</v>
      </c>
      <c r="B36248">
        <v>1645770648.5079999</v>
      </c>
      <c r="C36248">
        <v>504</v>
      </c>
      <c r="D36248" s="1" t="str">
        <f t="shared" si="566"/>
        <v>02/25 15:30:48</v>
      </c>
    </row>
    <row r="36249" spans="1:4" x14ac:dyDescent="0.3">
      <c r="A36249" t="s">
        <v>10</v>
      </c>
      <c r="B36249">
        <v>1645770708.5569999</v>
      </c>
      <c r="C36249">
        <v>490</v>
      </c>
      <c r="D36249" s="1" t="str">
        <f t="shared" si="566"/>
        <v>02/25 15:31:48</v>
      </c>
    </row>
    <row r="36250" spans="1:4" x14ac:dyDescent="0.3">
      <c r="A36250" t="s">
        <v>10</v>
      </c>
      <c r="B36250">
        <v>1645770768.6300001</v>
      </c>
      <c r="C36250">
        <v>498</v>
      </c>
      <c r="D36250" s="1" t="str">
        <f t="shared" si="566"/>
        <v>02/25 15:32:48</v>
      </c>
    </row>
    <row r="36251" spans="1:4" x14ac:dyDescent="0.3">
      <c r="A36251" t="s">
        <v>10</v>
      </c>
      <c r="B36251">
        <v>1645770828.675</v>
      </c>
      <c r="C36251">
        <v>509</v>
      </c>
      <c r="D36251" s="1" t="str">
        <f t="shared" si="566"/>
        <v>02/25 15:33:48</v>
      </c>
    </row>
    <row r="36252" spans="1:4" x14ac:dyDescent="0.3">
      <c r="A36252" t="s">
        <v>10</v>
      </c>
      <c r="B36252">
        <v>1645770888.7309999</v>
      </c>
      <c r="C36252">
        <v>517</v>
      </c>
      <c r="D36252" s="1" t="str">
        <f t="shared" si="566"/>
        <v>02/25 15:34:48</v>
      </c>
    </row>
    <row r="36253" spans="1:4" x14ac:dyDescent="0.3">
      <c r="A36253" t="s">
        <v>10</v>
      </c>
      <c r="B36253">
        <v>1645770948.7720001</v>
      </c>
      <c r="C36253">
        <v>510</v>
      </c>
      <c r="D36253" s="1" t="str">
        <f t="shared" si="566"/>
        <v>02/25 15:35:48</v>
      </c>
    </row>
    <row r="36254" spans="1:4" x14ac:dyDescent="0.3">
      <c r="A36254" t="s">
        <v>10</v>
      </c>
      <c r="B36254">
        <v>1645771008.835</v>
      </c>
      <c r="C36254">
        <v>507</v>
      </c>
      <c r="D36254" s="1" t="str">
        <f t="shared" si="566"/>
        <v>02/25 15:36:48</v>
      </c>
    </row>
    <row r="36255" spans="1:4" x14ac:dyDescent="0.3">
      <c r="A36255" t="s">
        <v>10</v>
      </c>
      <c r="B36255">
        <v>1645771068.8859999</v>
      </c>
      <c r="C36255">
        <v>502</v>
      </c>
      <c r="D36255" s="1" t="str">
        <f t="shared" si="566"/>
        <v>02/25 15:37:48</v>
      </c>
    </row>
    <row r="36256" spans="1:4" x14ac:dyDescent="0.3">
      <c r="A36256" t="s">
        <v>10</v>
      </c>
      <c r="B36256">
        <v>1645771128.9449999</v>
      </c>
      <c r="C36256">
        <v>496</v>
      </c>
      <c r="D36256" s="1" t="str">
        <f t="shared" si="566"/>
        <v>02/25 15:38:48</v>
      </c>
    </row>
    <row r="36257" spans="1:4" x14ac:dyDescent="0.3">
      <c r="A36257" t="s">
        <v>10</v>
      </c>
      <c r="B36257">
        <v>1645771188.987</v>
      </c>
      <c r="C36257">
        <v>479</v>
      </c>
      <c r="D36257" s="1" t="str">
        <f t="shared" si="566"/>
        <v>02/25 15:39:48</v>
      </c>
    </row>
    <row r="36258" spans="1:4" x14ac:dyDescent="0.3">
      <c r="A36258" t="s">
        <v>10</v>
      </c>
      <c r="B36258">
        <v>1645771249.052</v>
      </c>
      <c r="C36258">
        <v>478</v>
      </c>
      <c r="D36258" s="1" t="str">
        <f t="shared" si="566"/>
        <v>02/25 15:40:49</v>
      </c>
    </row>
    <row r="36259" spans="1:4" x14ac:dyDescent="0.3">
      <c r="A36259" t="s">
        <v>10</v>
      </c>
      <c r="B36259">
        <v>1645771309.102</v>
      </c>
      <c r="C36259">
        <v>472</v>
      </c>
      <c r="D36259" s="1" t="str">
        <f t="shared" si="566"/>
        <v>02/25 15:41:49</v>
      </c>
    </row>
    <row r="36260" spans="1:4" x14ac:dyDescent="0.3">
      <c r="A36260" t="s">
        <v>10</v>
      </c>
      <c r="B36260">
        <v>1645771369.1760001</v>
      </c>
      <c r="C36260">
        <v>467</v>
      </c>
      <c r="D36260" s="1" t="str">
        <f t="shared" si="566"/>
        <v>02/25 15:42:49</v>
      </c>
    </row>
    <row r="36261" spans="1:4" x14ac:dyDescent="0.3">
      <c r="A36261" t="s">
        <v>10</v>
      </c>
      <c r="B36261">
        <v>1645771429.2190001</v>
      </c>
      <c r="C36261">
        <v>462</v>
      </c>
      <c r="D36261" s="1" t="str">
        <f t="shared" si="566"/>
        <v>02/25 15:43:49</v>
      </c>
    </row>
    <row r="36262" spans="1:4" x14ac:dyDescent="0.3">
      <c r="A36262" t="s">
        <v>10</v>
      </c>
      <c r="B36262">
        <v>1645771489.2709999</v>
      </c>
      <c r="C36262">
        <v>450</v>
      </c>
      <c r="D36262" s="1" t="str">
        <f t="shared" si="566"/>
        <v>02/25 15:44:49</v>
      </c>
    </row>
    <row r="36263" spans="1:4" x14ac:dyDescent="0.3">
      <c r="A36263" t="s">
        <v>10</v>
      </c>
      <c r="B36263">
        <v>1645771549.302</v>
      </c>
      <c r="C36263">
        <v>426</v>
      </c>
      <c r="D36263" s="1" t="str">
        <f t="shared" si="566"/>
        <v>02/25 15:45:49</v>
      </c>
    </row>
    <row r="36264" spans="1:4" x14ac:dyDescent="0.3">
      <c r="A36264" t="s">
        <v>10</v>
      </c>
      <c r="B36264">
        <v>1645771609.3710001</v>
      </c>
      <c r="C36264">
        <v>397</v>
      </c>
      <c r="D36264" s="1" t="str">
        <f t="shared" si="566"/>
        <v>02/25 15:46:49</v>
      </c>
    </row>
    <row r="36265" spans="1:4" x14ac:dyDescent="0.3">
      <c r="A36265" t="s">
        <v>10</v>
      </c>
      <c r="B36265">
        <v>1645771669.438</v>
      </c>
      <c r="C36265">
        <v>392</v>
      </c>
      <c r="D36265" s="1" t="str">
        <f t="shared" si="566"/>
        <v>02/25 15:47:49</v>
      </c>
    </row>
    <row r="36266" spans="1:4" x14ac:dyDescent="0.3">
      <c r="A36266" t="s">
        <v>10</v>
      </c>
      <c r="B36266">
        <v>1645771729.4909999</v>
      </c>
      <c r="C36266">
        <v>399</v>
      </c>
      <c r="D36266" s="1" t="str">
        <f t="shared" si="566"/>
        <v>02/25 15:48:49</v>
      </c>
    </row>
    <row r="36267" spans="1:4" x14ac:dyDescent="0.3">
      <c r="A36267" t="s">
        <v>10</v>
      </c>
      <c r="B36267">
        <v>1645771789.5420001</v>
      </c>
      <c r="C36267">
        <v>389</v>
      </c>
      <c r="D36267" s="1" t="str">
        <f t="shared" si="566"/>
        <v>02/25 15:49:49</v>
      </c>
    </row>
    <row r="36268" spans="1:4" x14ac:dyDescent="0.3">
      <c r="A36268" t="s">
        <v>10</v>
      </c>
      <c r="B36268">
        <v>1645771849.595</v>
      </c>
      <c r="C36268">
        <v>383</v>
      </c>
      <c r="D36268" s="1" t="str">
        <f t="shared" si="566"/>
        <v>02/25 15:50:49</v>
      </c>
    </row>
    <row r="36269" spans="1:4" x14ac:dyDescent="0.3">
      <c r="A36269" t="s">
        <v>10</v>
      </c>
      <c r="B36269">
        <v>1645771909.645</v>
      </c>
      <c r="C36269">
        <v>380</v>
      </c>
      <c r="D36269" s="1" t="str">
        <f t="shared" si="566"/>
        <v>02/25 15:51:49</v>
      </c>
    </row>
    <row r="36270" spans="1:4" x14ac:dyDescent="0.3">
      <c r="A36270" t="s">
        <v>10</v>
      </c>
      <c r="B36270">
        <v>1645771969.727</v>
      </c>
      <c r="C36270">
        <v>364</v>
      </c>
      <c r="D36270" s="1" t="str">
        <f t="shared" si="566"/>
        <v>02/25 15:52:49</v>
      </c>
    </row>
    <row r="36271" spans="1:4" x14ac:dyDescent="0.3">
      <c r="A36271" t="s">
        <v>10</v>
      </c>
      <c r="B36271">
        <v>1645772029.7550001</v>
      </c>
      <c r="C36271">
        <v>355</v>
      </c>
      <c r="D36271" s="1" t="str">
        <f t="shared" si="566"/>
        <v>02/25 15:53:49</v>
      </c>
    </row>
    <row r="36272" spans="1:4" x14ac:dyDescent="0.3">
      <c r="A36272" t="s">
        <v>10</v>
      </c>
      <c r="B36272">
        <v>1645772089.819</v>
      </c>
      <c r="C36272">
        <v>356</v>
      </c>
      <c r="D36272" s="1" t="str">
        <f t="shared" si="566"/>
        <v>02/25 15:54:49</v>
      </c>
    </row>
    <row r="36273" spans="1:4" x14ac:dyDescent="0.3">
      <c r="A36273" t="s">
        <v>10</v>
      </c>
      <c r="B36273">
        <v>1645772149.872</v>
      </c>
      <c r="C36273">
        <v>355</v>
      </c>
      <c r="D36273" s="1" t="str">
        <f t="shared" si="566"/>
        <v>02/25 15:55:49</v>
      </c>
    </row>
    <row r="36274" spans="1:4" x14ac:dyDescent="0.3">
      <c r="A36274" t="s">
        <v>10</v>
      </c>
      <c r="B36274">
        <v>1645772209.9619999</v>
      </c>
      <c r="C36274">
        <v>360</v>
      </c>
      <c r="D36274" s="1" t="str">
        <f t="shared" si="566"/>
        <v>02/25 15:56:49</v>
      </c>
    </row>
    <row r="36275" spans="1:4" x14ac:dyDescent="0.3">
      <c r="A36275" t="s">
        <v>10</v>
      </c>
      <c r="B36275">
        <v>1645772269.9860001</v>
      </c>
      <c r="C36275">
        <v>366</v>
      </c>
      <c r="D36275" s="1" t="str">
        <f t="shared" si="566"/>
        <v>02/25 15:57:49</v>
      </c>
    </row>
    <row r="36276" spans="1:4" x14ac:dyDescent="0.3">
      <c r="A36276" t="s">
        <v>10</v>
      </c>
      <c r="B36276">
        <v>1645772330.043</v>
      </c>
      <c r="C36276">
        <v>363</v>
      </c>
      <c r="D36276" s="1" t="str">
        <f t="shared" si="566"/>
        <v>02/25 15:58:50</v>
      </c>
    </row>
    <row r="36277" spans="1:4" x14ac:dyDescent="0.3">
      <c r="A36277" t="s">
        <v>10</v>
      </c>
      <c r="B36277">
        <v>1645772390.085</v>
      </c>
      <c r="C36277">
        <v>357</v>
      </c>
      <c r="D36277" s="1" t="str">
        <f t="shared" si="566"/>
        <v>02/25 15:59:50</v>
      </c>
    </row>
    <row r="36278" spans="1:4" x14ac:dyDescent="0.3">
      <c r="A36278" t="s">
        <v>10</v>
      </c>
      <c r="B36278">
        <v>1645772450.1500001</v>
      </c>
      <c r="C36278">
        <v>332</v>
      </c>
      <c r="D36278" s="1" t="str">
        <f t="shared" si="566"/>
        <v>02/25 16:00:50</v>
      </c>
    </row>
    <row r="36279" spans="1:4" x14ac:dyDescent="0.3">
      <c r="A36279" t="s">
        <v>10</v>
      </c>
      <c r="B36279">
        <v>1645772510.1800001</v>
      </c>
      <c r="C36279">
        <v>318</v>
      </c>
      <c r="D36279" s="1" t="str">
        <f t="shared" si="566"/>
        <v>02/25 16:01:50</v>
      </c>
    </row>
    <row r="36280" spans="1:4" x14ac:dyDescent="0.3">
      <c r="A36280" t="s">
        <v>10</v>
      </c>
      <c r="B36280">
        <v>1645772570.2639999</v>
      </c>
      <c r="C36280">
        <v>315</v>
      </c>
      <c r="D36280" s="1" t="str">
        <f t="shared" si="566"/>
        <v>02/25 16:02:50</v>
      </c>
    </row>
    <row r="36281" spans="1:4" x14ac:dyDescent="0.3">
      <c r="A36281" t="s">
        <v>10</v>
      </c>
      <c r="B36281">
        <v>1645772630.2980001</v>
      </c>
      <c r="C36281">
        <v>309</v>
      </c>
      <c r="D36281" s="1" t="str">
        <f t="shared" si="566"/>
        <v>02/25 16:03:50</v>
      </c>
    </row>
    <row r="36282" spans="1:4" x14ac:dyDescent="0.3">
      <c r="A36282" t="s">
        <v>10</v>
      </c>
      <c r="B36282">
        <v>1645772690.3510001</v>
      </c>
      <c r="C36282">
        <v>282</v>
      </c>
      <c r="D36282" s="1" t="str">
        <f t="shared" si="566"/>
        <v>02/25 16:04:50</v>
      </c>
    </row>
    <row r="36283" spans="1:4" x14ac:dyDescent="0.3">
      <c r="A36283" t="s">
        <v>10</v>
      </c>
      <c r="B36283">
        <v>1645772750.404</v>
      </c>
      <c r="C36283">
        <v>267</v>
      </c>
      <c r="D36283" s="1" t="str">
        <f t="shared" si="566"/>
        <v>02/25 16:05:50</v>
      </c>
    </row>
    <row r="36284" spans="1:4" x14ac:dyDescent="0.3">
      <c r="A36284" t="s">
        <v>10</v>
      </c>
      <c r="B36284">
        <v>1645772810.467</v>
      </c>
      <c r="C36284">
        <v>268</v>
      </c>
      <c r="D36284" s="1" t="str">
        <f t="shared" si="566"/>
        <v>02/25 16:06:50</v>
      </c>
    </row>
    <row r="36285" spans="1:4" x14ac:dyDescent="0.3">
      <c r="A36285" t="s">
        <v>10</v>
      </c>
      <c r="B36285">
        <v>1645772870.536</v>
      </c>
      <c r="C36285">
        <v>271</v>
      </c>
      <c r="D36285" s="1" t="str">
        <f t="shared" si="566"/>
        <v>02/25 16:07:50</v>
      </c>
    </row>
    <row r="36286" spans="1:4" x14ac:dyDescent="0.3">
      <c r="A36286" t="s">
        <v>10</v>
      </c>
      <c r="B36286">
        <v>1645772930.5829999</v>
      </c>
      <c r="C36286">
        <v>272</v>
      </c>
      <c r="D36286" s="1" t="str">
        <f t="shared" si="566"/>
        <v>02/25 16:08:50</v>
      </c>
    </row>
    <row r="36287" spans="1:4" x14ac:dyDescent="0.3">
      <c r="A36287" t="s">
        <v>10</v>
      </c>
      <c r="B36287">
        <v>1645772990.625</v>
      </c>
      <c r="C36287">
        <v>270</v>
      </c>
      <c r="D36287" s="1" t="str">
        <f t="shared" si="566"/>
        <v>02/25 16:09:50</v>
      </c>
    </row>
    <row r="36288" spans="1:4" x14ac:dyDescent="0.3">
      <c r="A36288" t="s">
        <v>10</v>
      </c>
      <c r="B36288">
        <v>1645773050.6860001</v>
      </c>
      <c r="C36288">
        <v>272</v>
      </c>
      <c r="D36288" s="1" t="str">
        <f t="shared" si="566"/>
        <v>02/25 16:10:50</v>
      </c>
    </row>
    <row r="36289" spans="1:4" x14ac:dyDescent="0.3">
      <c r="A36289" t="s">
        <v>10</v>
      </c>
      <c r="B36289">
        <v>1645773110.7309999</v>
      </c>
      <c r="C36289">
        <v>248</v>
      </c>
      <c r="D36289" s="1" t="str">
        <f t="shared" si="566"/>
        <v>02/25 16:11:50</v>
      </c>
    </row>
    <row r="36290" spans="1:4" x14ac:dyDescent="0.3">
      <c r="A36290" t="s">
        <v>10</v>
      </c>
      <c r="B36290">
        <v>1645773170.8099999</v>
      </c>
      <c r="C36290">
        <v>235</v>
      </c>
      <c r="D36290" s="1" t="str">
        <f t="shared" ref="D36290:D36353" si="567">TEXT((LEFT(B36290,10)+9*3600)/86400+70*365+19,"MM/DD HH:mm:ss")</f>
        <v>02/25 16:12:50</v>
      </c>
    </row>
    <row r="36291" spans="1:4" x14ac:dyDescent="0.3">
      <c r="A36291" t="s">
        <v>10</v>
      </c>
      <c r="B36291">
        <v>1645773230.8369999</v>
      </c>
      <c r="C36291">
        <v>227</v>
      </c>
      <c r="D36291" s="1" t="str">
        <f t="shared" si="567"/>
        <v>02/25 16:13:50</v>
      </c>
    </row>
    <row r="36292" spans="1:4" x14ac:dyDescent="0.3">
      <c r="A36292" t="s">
        <v>10</v>
      </c>
      <c r="B36292">
        <v>1645773290.9030001</v>
      </c>
      <c r="C36292">
        <v>212</v>
      </c>
      <c r="D36292" s="1" t="str">
        <f t="shared" si="567"/>
        <v>02/25 16:14:50</v>
      </c>
    </row>
    <row r="36293" spans="1:4" x14ac:dyDescent="0.3">
      <c r="A36293" t="s">
        <v>10</v>
      </c>
      <c r="B36293">
        <v>1645773350.9519999</v>
      </c>
      <c r="C36293">
        <v>207</v>
      </c>
      <c r="D36293" s="1" t="str">
        <f t="shared" si="567"/>
        <v>02/25 16:15:50</v>
      </c>
    </row>
    <row r="36294" spans="1:4" x14ac:dyDescent="0.3">
      <c r="A36294" t="s">
        <v>10</v>
      </c>
      <c r="B36294">
        <v>1645773411.0139999</v>
      </c>
      <c r="C36294">
        <v>194</v>
      </c>
      <c r="D36294" s="1" t="str">
        <f t="shared" si="567"/>
        <v>02/25 16:16:51</v>
      </c>
    </row>
    <row r="36295" spans="1:4" x14ac:dyDescent="0.3">
      <c r="A36295" t="s">
        <v>10</v>
      </c>
      <c r="B36295">
        <v>1645773471.079</v>
      </c>
      <c r="C36295">
        <v>182</v>
      </c>
      <c r="D36295" s="1" t="str">
        <f t="shared" si="567"/>
        <v>02/25 16:17:51</v>
      </c>
    </row>
    <row r="36296" spans="1:4" x14ac:dyDescent="0.3">
      <c r="A36296" t="s">
        <v>10</v>
      </c>
      <c r="B36296">
        <v>1645773531.135</v>
      </c>
      <c r="C36296">
        <v>182</v>
      </c>
      <c r="D36296" s="1" t="str">
        <f t="shared" si="567"/>
        <v>02/25 16:18:51</v>
      </c>
    </row>
    <row r="36297" spans="1:4" x14ac:dyDescent="0.3">
      <c r="A36297" t="s">
        <v>10</v>
      </c>
      <c r="B36297">
        <v>1645773591.174</v>
      </c>
      <c r="C36297">
        <v>184</v>
      </c>
      <c r="D36297" s="1" t="str">
        <f t="shared" si="567"/>
        <v>02/25 16:19:51</v>
      </c>
    </row>
    <row r="36298" spans="1:4" x14ac:dyDescent="0.3">
      <c r="A36298" t="s">
        <v>10</v>
      </c>
      <c r="B36298">
        <v>1645773651.2390001</v>
      </c>
      <c r="C36298">
        <v>187</v>
      </c>
      <c r="D36298" s="1" t="str">
        <f t="shared" si="567"/>
        <v>02/25 16:20:51</v>
      </c>
    </row>
    <row r="36299" spans="1:4" x14ac:dyDescent="0.3">
      <c r="A36299" t="s">
        <v>10</v>
      </c>
      <c r="B36299">
        <v>1645773711.2880001</v>
      </c>
      <c r="C36299">
        <v>184</v>
      </c>
      <c r="D36299" s="1" t="str">
        <f t="shared" si="567"/>
        <v>02/25 16:21:51</v>
      </c>
    </row>
    <row r="36300" spans="1:4" x14ac:dyDescent="0.3">
      <c r="A36300" t="s">
        <v>10</v>
      </c>
      <c r="B36300">
        <v>1645773771.3659999</v>
      </c>
      <c r="C36300">
        <v>173</v>
      </c>
      <c r="D36300" s="1" t="str">
        <f t="shared" si="567"/>
        <v>02/25 16:22:51</v>
      </c>
    </row>
    <row r="36301" spans="1:4" x14ac:dyDescent="0.3">
      <c r="A36301" t="s">
        <v>10</v>
      </c>
      <c r="B36301">
        <v>1645773831.385</v>
      </c>
      <c r="C36301">
        <v>155</v>
      </c>
      <c r="D36301" s="1" t="str">
        <f t="shared" si="567"/>
        <v>02/25 16:23:51</v>
      </c>
    </row>
    <row r="36302" spans="1:4" x14ac:dyDescent="0.3">
      <c r="A36302" t="s">
        <v>10</v>
      </c>
      <c r="B36302">
        <v>1645773891.4560001</v>
      </c>
      <c r="C36302">
        <v>131</v>
      </c>
      <c r="D36302" s="1" t="str">
        <f t="shared" si="567"/>
        <v>02/25 16:24:51</v>
      </c>
    </row>
    <row r="36303" spans="1:4" x14ac:dyDescent="0.3">
      <c r="A36303" t="s">
        <v>10</v>
      </c>
      <c r="B36303">
        <v>1645773951.5009999</v>
      </c>
      <c r="C36303">
        <v>122</v>
      </c>
      <c r="D36303" s="1" t="str">
        <f t="shared" si="567"/>
        <v>02/25 16:25:51</v>
      </c>
    </row>
    <row r="36304" spans="1:4" x14ac:dyDescent="0.3">
      <c r="A36304" t="s">
        <v>10</v>
      </c>
      <c r="B36304">
        <v>1645774011.5710001</v>
      </c>
      <c r="C36304">
        <v>123</v>
      </c>
      <c r="D36304" s="1" t="str">
        <f t="shared" si="567"/>
        <v>02/25 16:26:51</v>
      </c>
    </row>
    <row r="36305" spans="1:4" x14ac:dyDescent="0.3">
      <c r="A36305" t="s">
        <v>10</v>
      </c>
      <c r="B36305">
        <v>1645774071.638</v>
      </c>
      <c r="C36305">
        <v>124</v>
      </c>
      <c r="D36305" s="1" t="str">
        <f t="shared" si="567"/>
        <v>02/25 16:27:51</v>
      </c>
    </row>
    <row r="36306" spans="1:4" x14ac:dyDescent="0.3">
      <c r="A36306" t="s">
        <v>10</v>
      </c>
      <c r="B36306">
        <v>1645774130.6760001</v>
      </c>
      <c r="C36306">
        <v>123</v>
      </c>
      <c r="D36306" s="1" t="str">
        <f t="shared" si="567"/>
        <v>02/25 16:28:50</v>
      </c>
    </row>
    <row r="36307" spans="1:4" x14ac:dyDescent="0.3">
      <c r="A36307" t="s">
        <v>10</v>
      </c>
      <c r="B36307">
        <v>1645774190.7219999</v>
      </c>
      <c r="C36307">
        <v>123</v>
      </c>
      <c r="D36307" s="1" t="str">
        <f t="shared" si="567"/>
        <v>02/25 16:29:50</v>
      </c>
    </row>
    <row r="36308" spans="1:4" x14ac:dyDescent="0.3">
      <c r="A36308" t="s">
        <v>10</v>
      </c>
      <c r="B36308">
        <v>1645774250.789</v>
      </c>
      <c r="C36308">
        <v>118</v>
      </c>
      <c r="D36308" s="1" t="str">
        <f t="shared" si="567"/>
        <v>02/25 16:30:50</v>
      </c>
    </row>
    <row r="36309" spans="1:4" x14ac:dyDescent="0.3">
      <c r="A36309" t="s">
        <v>10</v>
      </c>
      <c r="B36309">
        <v>1645774310.8329999</v>
      </c>
      <c r="C36309">
        <v>113</v>
      </c>
      <c r="D36309" s="1" t="str">
        <f t="shared" si="567"/>
        <v>02/25 16:31:50</v>
      </c>
    </row>
    <row r="36310" spans="1:4" x14ac:dyDescent="0.3">
      <c r="A36310" t="s">
        <v>10</v>
      </c>
      <c r="B36310">
        <v>1645774370.915</v>
      </c>
      <c r="C36310">
        <v>121</v>
      </c>
      <c r="D36310" s="1" t="str">
        <f t="shared" si="567"/>
        <v>02/25 16:32:50</v>
      </c>
    </row>
    <row r="36311" spans="1:4" x14ac:dyDescent="0.3">
      <c r="A36311" t="s">
        <v>10</v>
      </c>
      <c r="B36311">
        <v>1645774430.9360001</v>
      </c>
      <c r="C36311">
        <v>141</v>
      </c>
      <c r="D36311" s="1" t="str">
        <f t="shared" si="567"/>
        <v>02/25 16:33:50</v>
      </c>
    </row>
    <row r="36312" spans="1:4" x14ac:dyDescent="0.3">
      <c r="A36312" t="s">
        <v>10</v>
      </c>
      <c r="B36312">
        <v>1645774491.01</v>
      </c>
      <c r="C36312">
        <v>114</v>
      </c>
      <c r="D36312" s="1" t="str">
        <f t="shared" si="567"/>
        <v>02/25 16:34:51</v>
      </c>
    </row>
    <row r="36313" spans="1:4" x14ac:dyDescent="0.3">
      <c r="A36313" t="s">
        <v>10</v>
      </c>
      <c r="B36313">
        <v>1645774551.039</v>
      </c>
      <c r="C36313">
        <v>99</v>
      </c>
      <c r="D36313" s="1" t="str">
        <f t="shared" si="567"/>
        <v>02/25 16:35:51</v>
      </c>
    </row>
    <row r="36314" spans="1:4" x14ac:dyDescent="0.3">
      <c r="A36314" t="s">
        <v>10</v>
      </c>
      <c r="B36314">
        <v>1645774611.1029999</v>
      </c>
      <c r="C36314">
        <v>87</v>
      </c>
      <c r="D36314" s="1" t="str">
        <f t="shared" si="567"/>
        <v>02/25 16:36:51</v>
      </c>
    </row>
    <row r="36315" spans="1:4" x14ac:dyDescent="0.3">
      <c r="A36315" t="s">
        <v>10</v>
      </c>
      <c r="B36315">
        <v>1645774671.171</v>
      </c>
      <c r="C36315">
        <v>77</v>
      </c>
      <c r="D36315" s="1" t="str">
        <f t="shared" si="567"/>
        <v>02/25 16:37:51</v>
      </c>
    </row>
    <row r="36316" spans="1:4" x14ac:dyDescent="0.3">
      <c r="A36316" t="s">
        <v>10</v>
      </c>
      <c r="B36316">
        <v>1645774731.214</v>
      </c>
      <c r="C36316">
        <v>76</v>
      </c>
      <c r="D36316" s="1" t="str">
        <f t="shared" si="567"/>
        <v>02/25 16:38:51</v>
      </c>
    </row>
    <row r="36317" spans="1:4" x14ac:dyDescent="0.3">
      <c r="A36317" t="s">
        <v>10</v>
      </c>
      <c r="B36317">
        <v>1645774791.2579999</v>
      </c>
      <c r="C36317">
        <v>72</v>
      </c>
      <c r="D36317" s="1" t="str">
        <f t="shared" si="567"/>
        <v>02/25 16:39:51</v>
      </c>
    </row>
    <row r="36318" spans="1:4" x14ac:dyDescent="0.3">
      <c r="A36318" t="s">
        <v>10</v>
      </c>
      <c r="B36318">
        <v>1645774851.3329999</v>
      </c>
      <c r="C36318">
        <v>70</v>
      </c>
      <c r="D36318" s="1" t="str">
        <f t="shared" si="567"/>
        <v>02/25 16:40:51</v>
      </c>
    </row>
    <row r="36319" spans="1:4" x14ac:dyDescent="0.3">
      <c r="A36319" t="s">
        <v>10</v>
      </c>
      <c r="B36319">
        <v>1645774911.3699999</v>
      </c>
      <c r="C36319">
        <v>63</v>
      </c>
      <c r="D36319" s="1" t="str">
        <f t="shared" si="567"/>
        <v>02/25 16:41:51</v>
      </c>
    </row>
    <row r="36320" spans="1:4" x14ac:dyDescent="0.3">
      <c r="A36320" t="s">
        <v>10</v>
      </c>
      <c r="B36320">
        <v>1645774971.45</v>
      </c>
      <c r="C36320">
        <v>55</v>
      </c>
      <c r="D36320" s="1" t="str">
        <f t="shared" si="567"/>
        <v>02/25 16:42:51</v>
      </c>
    </row>
    <row r="36321" spans="1:4" x14ac:dyDescent="0.3">
      <c r="A36321" t="s">
        <v>10</v>
      </c>
      <c r="B36321">
        <v>1645775031.4660001</v>
      </c>
      <c r="C36321">
        <v>49</v>
      </c>
      <c r="D36321" s="1" t="str">
        <f t="shared" si="567"/>
        <v>02/25 16:43:51</v>
      </c>
    </row>
    <row r="36322" spans="1:4" x14ac:dyDescent="0.3">
      <c r="A36322" t="s">
        <v>10</v>
      </c>
      <c r="B36322">
        <v>1645775091.5380001</v>
      </c>
      <c r="C36322">
        <v>49</v>
      </c>
      <c r="D36322" s="1" t="str">
        <f t="shared" si="567"/>
        <v>02/25 16:44:51</v>
      </c>
    </row>
    <row r="36323" spans="1:4" x14ac:dyDescent="0.3">
      <c r="A36323" t="s">
        <v>10</v>
      </c>
      <c r="B36323">
        <v>1645775151.576</v>
      </c>
      <c r="C36323">
        <v>48</v>
      </c>
      <c r="D36323" s="1" t="str">
        <f t="shared" si="567"/>
        <v>02/25 16:45:51</v>
      </c>
    </row>
    <row r="36324" spans="1:4" x14ac:dyDescent="0.3">
      <c r="A36324" t="s">
        <v>10</v>
      </c>
      <c r="B36324">
        <v>1645775211.6500001</v>
      </c>
      <c r="C36324">
        <v>49</v>
      </c>
      <c r="D36324" s="1" t="str">
        <f t="shared" si="567"/>
        <v>02/25 16:46:51</v>
      </c>
    </row>
    <row r="36325" spans="1:4" x14ac:dyDescent="0.3">
      <c r="A36325" t="s">
        <v>10</v>
      </c>
      <c r="B36325">
        <v>1645775271.7049999</v>
      </c>
      <c r="C36325">
        <v>46</v>
      </c>
      <c r="D36325" s="1" t="str">
        <f t="shared" si="567"/>
        <v>02/25 16:47:51</v>
      </c>
    </row>
    <row r="36326" spans="1:4" x14ac:dyDescent="0.3">
      <c r="A36326" t="s">
        <v>10</v>
      </c>
      <c r="B36326">
        <v>1645775331.7550001</v>
      </c>
      <c r="C36326">
        <v>45</v>
      </c>
      <c r="D36326" s="1" t="str">
        <f t="shared" si="567"/>
        <v>02/25 16:48:51</v>
      </c>
    </row>
    <row r="36327" spans="1:4" x14ac:dyDescent="0.3">
      <c r="A36327" t="s">
        <v>10</v>
      </c>
      <c r="B36327">
        <v>1645775391.816</v>
      </c>
      <c r="C36327">
        <v>44</v>
      </c>
      <c r="D36327" s="1" t="str">
        <f t="shared" si="567"/>
        <v>02/25 16:49:51</v>
      </c>
    </row>
    <row r="36328" spans="1:4" x14ac:dyDescent="0.3">
      <c r="A36328" t="s">
        <v>10</v>
      </c>
      <c r="B36328">
        <v>1645775451.868</v>
      </c>
      <c r="C36328">
        <v>43</v>
      </c>
      <c r="D36328" s="1" t="str">
        <f t="shared" si="567"/>
        <v>02/25 16:50:51</v>
      </c>
    </row>
    <row r="36329" spans="1:4" x14ac:dyDescent="0.3">
      <c r="A36329" t="s">
        <v>10</v>
      </c>
      <c r="B36329">
        <v>1645775511.9200001</v>
      </c>
      <c r="C36329">
        <v>39</v>
      </c>
      <c r="D36329" s="1" t="str">
        <f t="shared" si="567"/>
        <v>02/25 16:51:51</v>
      </c>
    </row>
    <row r="36330" spans="1:4" x14ac:dyDescent="0.3">
      <c r="A36330" t="s">
        <v>10</v>
      </c>
      <c r="B36330">
        <v>1645775571.987</v>
      </c>
      <c r="C36330">
        <v>37</v>
      </c>
      <c r="D36330" s="1" t="str">
        <f t="shared" si="567"/>
        <v>02/25 16:52:51</v>
      </c>
    </row>
    <row r="36331" spans="1:4" x14ac:dyDescent="0.3">
      <c r="A36331" t="s">
        <v>10</v>
      </c>
      <c r="B36331">
        <v>1645775632.0239999</v>
      </c>
      <c r="C36331">
        <v>35</v>
      </c>
      <c r="D36331" s="1" t="str">
        <f t="shared" si="567"/>
        <v>02/25 16:53:52</v>
      </c>
    </row>
    <row r="36332" spans="1:4" x14ac:dyDescent="0.3">
      <c r="A36332" t="s">
        <v>10</v>
      </c>
      <c r="B36332">
        <v>1645775692.085</v>
      </c>
      <c r="C36332">
        <v>36</v>
      </c>
      <c r="D36332" s="1" t="str">
        <f t="shared" si="567"/>
        <v>02/25 16:54:52</v>
      </c>
    </row>
    <row r="36333" spans="1:4" x14ac:dyDescent="0.3">
      <c r="A36333" t="s">
        <v>10</v>
      </c>
      <c r="B36333">
        <v>1645775752.1300001</v>
      </c>
      <c r="C36333">
        <v>38</v>
      </c>
      <c r="D36333" s="1" t="str">
        <f t="shared" si="567"/>
        <v>02/25 16:55:52</v>
      </c>
    </row>
    <row r="36334" spans="1:4" x14ac:dyDescent="0.3">
      <c r="A36334" t="s">
        <v>10</v>
      </c>
      <c r="B36334">
        <v>1645775812.2</v>
      </c>
      <c r="C36334">
        <v>34</v>
      </c>
      <c r="D36334" s="1" t="str">
        <f t="shared" si="567"/>
        <v>02/25 16:56:52</v>
      </c>
    </row>
    <row r="36335" spans="1:4" x14ac:dyDescent="0.3">
      <c r="A36335" t="s">
        <v>10</v>
      </c>
      <c r="B36335">
        <v>1645775872.253</v>
      </c>
      <c r="C36335">
        <v>34</v>
      </c>
      <c r="D36335" s="1" t="str">
        <f t="shared" si="567"/>
        <v>02/25 16:57:52</v>
      </c>
    </row>
    <row r="36336" spans="1:4" x14ac:dyDescent="0.3">
      <c r="A36336" t="s">
        <v>10</v>
      </c>
      <c r="B36336">
        <v>1645775932.2920001</v>
      </c>
      <c r="C36336">
        <v>30</v>
      </c>
      <c r="D36336" s="1" t="str">
        <f t="shared" si="567"/>
        <v>02/25 16:58:52</v>
      </c>
    </row>
    <row r="36337" spans="1:4" x14ac:dyDescent="0.3">
      <c r="A36337" t="s">
        <v>10</v>
      </c>
      <c r="B36337">
        <v>1645775992.346</v>
      </c>
      <c r="C36337">
        <v>30</v>
      </c>
      <c r="D36337" s="1" t="str">
        <f t="shared" si="567"/>
        <v>02/25 16:59:52</v>
      </c>
    </row>
    <row r="36338" spans="1:4" x14ac:dyDescent="0.3">
      <c r="A36338" t="s">
        <v>10</v>
      </c>
      <c r="B36338">
        <v>1645776052.414</v>
      </c>
      <c r="C36338">
        <v>28</v>
      </c>
      <c r="D36338" s="1" t="str">
        <f t="shared" si="567"/>
        <v>02/25 17:00:52</v>
      </c>
    </row>
    <row r="36339" spans="1:4" x14ac:dyDescent="0.3">
      <c r="A36339" t="s">
        <v>10</v>
      </c>
      <c r="B36339">
        <v>1645776112.454</v>
      </c>
      <c r="C36339">
        <v>26</v>
      </c>
      <c r="D36339" s="1" t="str">
        <f t="shared" si="567"/>
        <v>02/25 17:01:52</v>
      </c>
    </row>
    <row r="36340" spans="1:4" x14ac:dyDescent="0.3">
      <c r="A36340" t="s">
        <v>10</v>
      </c>
      <c r="B36340">
        <v>1645776172.523</v>
      </c>
      <c r="C36340">
        <v>25</v>
      </c>
      <c r="D36340" s="1" t="str">
        <f t="shared" si="567"/>
        <v>02/25 17:02:52</v>
      </c>
    </row>
    <row r="36341" spans="1:4" x14ac:dyDescent="0.3">
      <c r="A36341" t="s">
        <v>10</v>
      </c>
      <c r="B36341">
        <v>1645776232.5710001</v>
      </c>
      <c r="C36341">
        <v>20</v>
      </c>
      <c r="D36341" s="1" t="str">
        <f t="shared" si="567"/>
        <v>02/25 17:03:52</v>
      </c>
    </row>
    <row r="36342" spans="1:4" x14ac:dyDescent="0.3">
      <c r="A36342" t="s">
        <v>10</v>
      </c>
      <c r="B36342">
        <v>1645776292.641</v>
      </c>
      <c r="C36342">
        <v>13</v>
      </c>
      <c r="D36342" s="1" t="str">
        <f t="shared" si="567"/>
        <v>02/25 17:04:52</v>
      </c>
    </row>
    <row r="36343" spans="1:4" x14ac:dyDescent="0.3">
      <c r="A36343" t="s">
        <v>10</v>
      </c>
      <c r="B36343">
        <v>1645776352.6800001</v>
      </c>
      <c r="C36343">
        <v>14</v>
      </c>
      <c r="D36343" s="1" t="str">
        <f t="shared" si="567"/>
        <v>02/25 17:05:52</v>
      </c>
    </row>
    <row r="36344" spans="1:4" x14ac:dyDescent="0.3">
      <c r="A36344" t="s">
        <v>10</v>
      </c>
      <c r="B36344">
        <v>1645776412.7379999</v>
      </c>
      <c r="C36344">
        <v>10</v>
      </c>
      <c r="D36344" s="1" t="str">
        <f t="shared" si="567"/>
        <v>02/25 17:06:52</v>
      </c>
    </row>
    <row r="36345" spans="1:4" x14ac:dyDescent="0.3">
      <c r="A36345" t="s">
        <v>10</v>
      </c>
      <c r="B36345">
        <v>1645776472.789</v>
      </c>
      <c r="C36345">
        <v>10</v>
      </c>
      <c r="D36345" s="1" t="str">
        <f t="shared" si="567"/>
        <v>02/25 17:07:52</v>
      </c>
    </row>
    <row r="36346" spans="1:4" x14ac:dyDescent="0.3">
      <c r="A36346" t="s">
        <v>10</v>
      </c>
      <c r="B36346">
        <v>1645776532.8369999</v>
      </c>
      <c r="C36346">
        <v>9</v>
      </c>
      <c r="D36346" s="1" t="str">
        <f t="shared" si="567"/>
        <v>02/25 17:08:52</v>
      </c>
    </row>
    <row r="36347" spans="1:4" x14ac:dyDescent="0.3">
      <c r="A36347" t="s">
        <v>10</v>
      </c>
      <c r="B36347">
        <v>1645776592.8840001</v>
      </c>
      <c r="C36347">
        <v>6</v>
      </c>
      <c r="D36347" s="1" t="str">
        <f t="shared" si="567"/>
        <v>02/25 17:09:52</v>
      </c>
    </row>
    <row r="36348" spans="1:4" x14ac:dyDescent="0.3">
      <c r="A36348" t="s">
        <v>10</v>
      </c>
      <c r="B36348">
        <v>1645776652.941</v>
      </c>
      <c r="C36348">
        <v>5</v>
      </c>
      <c r="D36348" s="1" t="str">
        <f t="shared" si="567"/>
        <v>02/25 17:10:52</v>
      </c>
    </row>
    <row r="36349" spans="1:4" x14ac:dyDescent="0.3">
      <c r="A36349" t="s">
        <v>10</v>
      </c>
      <c r="B36349">
        <v>1645776712.9920001</v>
      </c>
      <c r="C36349">
        <v>4</v>
      </c>
      <c r="D36349" s="1" t="str">
        <f t="shared" si="567"/>
        <v>02/25 17:11:52</v>
      </c>
    </row>
    <row r="36350" spans="1:4" x14ac:dyDescent="0.3">
      <c r="A36350" t="s">
        <v>10</v>
      </c>
      <c r="B36350">
        <v>1645776773.062</v>
      </c>
      <c r="C36350">
        <v>4</v>
      </c>
      <c r="D36350" s="1" t="str">
        <f t="shared" si="567"/>
        <v>02/25 17:12:53</v>
      </c>
    </row>
    <row r="36351" spans="1:4" x14ac:dyDescent="0.3">
      <c r="A36351" t="s">
        <v>10</v>
      </c>
      <c r="B36351">
        <v>1645776833.092</v>
      </c>
      <c r="C36351">
        <v>4</v>
      </c>
      <c r="D36351" s="1" t="str">
        <f t="shared" si="567"/>
        <v>02/25 17:13:53</v>
      </c>
    </row>
    <row r="36352" spans="1:4" x14ac:dyDescent="0.3">
      <c r="A36352" t="s">
        <v>10</v>
      </c>
      <c r="B36352">
        <v>1645776893.3759999</v>
      </c>
      <c r="C36352">
        <v>1</v>
      </c>
      <c r="D36352" s="1" t="str">
        <f t="shared" si="567"/>
        <v>02/25 17:14:53</v>
      </c>
    </row>
    <row r="36353" spans="1:4" x14ac:dyDescent="0.3">
      <c r="A36353" t="s">
        <v>10</v>
      </c>
      <c r="B36353">
        <v>1645776953.1989999</v>
      </c>
      <c r="C36353">
        <v>1</v>
      </c>
      <c r="D36353" s="1" t="str">
        <f t="shared" si="567"/>
        <v>02/25 17:15:53</v>
      </c>
    </row>
    <row r="36354" spans="1:4" x14ac:dyDescent="0.3">
      <c r="A36354" t="s">
        <v>10</v>
      </c>
      <c r="B36354">
        <v>1645777013.2590001</v>
      </c>
      <c r="C36354">
        <v>1</v>
      </c>
      <c r="D36354" s="1" t="str">
        <f t="shared" ref="D36354:D36417" si="568">TEXT((LEFT(B36354,10)+9*3600)/86400+70*365+19,"MM/DD HH:mm:ss")</f>
        <v>02/25 17:16:53</v>
      </c>
    </row>
    <row r="36355" spans="1:4" x14ac:dyDescent="0.3">
      <c r="A36355" t="s">
        <v>10</v>
      </c>
      <c r="B36355">
        <v>1645777073.325</v>
      </c>
      <c r="C36355">
        <v>0</v>
      </c>
      <c r="D36355" s="1" t="str">
        <f t="shared" si="568"/>
        <v>02/25 17:17:53</v>
      </c>
    </row>
    <row r="36356" spans="1:4" x14ac:dyDescent="0.3">
      <c r="A36356" t="s">
        <v>10</v>
      </c>
      <c r="B36356">
        <v>1645777133.381</v>
      </c>
      <c r="C36356">
        <v>0</v>
      </c>
      <c r="D36356" s="1" t="str">
        <f t="shared" si="568"/>
        <v>02/25 17:18:53</v>
      </c>
    </row>
    <row r="36357" spans="1:4" x14ac:dyDescent="0.3">
      <c r="A36357" t="s">
        <v>10</v>
      </c>
      <c r="B36357">
        <v>1645777193.4219999</v>
      </c>
      <c r="C36357">
        <v>0</v>
      </c>
      <c r="D36357" s="1" t="str">
        <f t="shared" si="568"/>
        <v>02/25 17:19:53</v>
      </c>
    </row>
    <row r="36358" spans="1:4" x14ac:dyDescent="0.3">
      <c r="A36358" t="s">
        <v>10</v>
      </c>
      <c r="B36358">
        <v>1645777253.474</v>
      </c>
      <c r="C36358">
        <v>0</v>
      </c>
      <c r="D36358" s="1" t="str">
        <f t="shared" si="568"/>
        <v>02/25 17:20:53</v>
      </c>
    </row>
    <row r="36359" spans="1:4" x14ac:dyDescent="0.3">
      <c r="A36359" t="s">
        <v>10</v>
      </c>
      <c r="B36359">
        <v>1645777313.5139999</v>
      </c>
      <c r="C36359">
        <v>0</v>
      </c>
      <c r="D36359" s="1" t="str">
        <f t="shared" si="568"/>
        <v>02/25 17:21:53</v>
      </c>
    </row>
    <row r="36360" spans="1:4" x14ac:dyDescent="0.3">
      <c r="A36360" t="s">
        <v>10</v>
      </c>
      <c r="B36360">
        <v>1645777373.6040001</v>
      </c>
      <c r="C36360">
        <v>1</v>
      </c>
      <c r="D36360" s="1" t="str">
        <f t="shared" si="568"/>
        <v>02/25 17:22:53</v>
      </c>
    </row>
    <row r="36361" spans="1:4" x14ac:dyDescent="0.3">
      <c r="A36361" t="s">
        <v>10</v>
      </c>
      <c r="B36361">
        <v>1645777433.6270001</v>
      </c>
      <c r="C36361">
        <v>0</v>
      </c>
      <c r="D36361" s="1" t="str">
        <f t="shared" si="568"/>
        <v>02/25 17:23:53</v>
      </c>
    </row>
    <row r="36362" spans="1:4" x14ac:dyDescent="0.3">
      <c r="A36362" t="s">
        <v>10</v>
      </c>
      <c r="B36362">
        <v>1645777493.7079999</v>
      </c>
      <c r="C36362">
        <v>0</v>
      </c>
      <c r="D36362" s="1" t="str">
        <f t="shared" si="568"/>
        <v>02/25 17:24:53</v>
      </c>
    </row>
    <row r="36363" spans="1:4" x14ac:dyDescent="0.3">
      <c r="A36363" t="s">
        <v>10</v>
      </c>
      <c r="B36363">
        <v>1645777553.747</v>
      </c>
      <c r="C36363">
        <v>0</v>
      </c>
      <c r="D36363" s="1" t="str">
        <f t="shared" si="568"/>
        <v>02/25 17:25:53</v>
      </c>
    </row>
    <row r="36364" spans="1:4" x14ac:dyDescent="0.3">
      <c r="A36364" t="s">
        <v>10</v>
      </c>
      <c r="B36364">
        <v>1645777613.8139999</v>
      </c>
      <c r="C36364">
        <v>0</v>
      </c>
      <c r="D36364" s="1" t="str">
        <f t="shared" si="568"/>
        <v>02/25 17:26:53</v>
      </c>
    </row>
    <row r="36365" spans="1:4" x14ac:dyDescent="0.3">
      <c r="A36365" t="s">
        <v>10</v>
      </c>
      <c r="B36365">
        <v>1645777673.8640001</v>
      </c>
      <c r="C36365">
        <v>0</v>
      </c>
      <c r="D36365" s="1" t="str">
        <f t="shared" si="568"/>
        <v>02/25 17:27:53</v>
      </c>
    </row>
    <row r="36366" spans="1:4" x14ac:dyDescent="0.3">
      <c r="A36366" t="s">
        <v>10</v>
      </c>
      <c r="B36366">
        <v>1645777733.9360001</v>
      </c>
      <c r="C36366">
        <v>0</v>
      </c>
      <c r="D36366" s="1" t="str">
        <f t="shared" si="568"/>
        <v>02/25 17:28:53</v>
      </c>
    </row>
    <row r="36367" spans="1:4" x14ac:dyDescent="0.3">
      <c r="A36367" t="s">
        <v>10</v>
      </c>
      <c r="B36367">
        <v>1645777793.99</v>
      </c>
      <c r="C36367">
        <v>0</v>
      </c>
      <c r="D36367" s="1" t="str">
        <f t="shared" si="568"/>
        <v>02/25 17:29:53</v>
      </c>
    </row>
    <row r="36368" spans="1:4" x14ac:dyDescent="0.3">
      <c r="A36368" t="s">
        <v>10</v>
      </c>
      <c r="B36368">
        <v>1645777854.0480001</v>
      </c>
      <c r="C36368">
        <v>0</v>
      </c>
      <c r="D36368" s="1" t="str">
        <f t="shared" si="568"/>
        <v>02/25 17:30:54</v>
      </c>
    </row>
    <row r="36369" spans="1:4" x14ac:dyDescent="0.3">
      <c r="A36369" t="s">
        <v>10</v>
      </c>
      <c r="B36369">
        <v>1645777914.0829999</v>
      </c>
      <c r="C36369">
        <v>0</v>
      </c>
      <c r="D36369" s="1" t="str">
        <f t="shared" si="568"/>
        <v>02/25 17:31:54</v>
      </c>
    </row>
    <row r="36370" spans="1:4" x14ac:dyDescent="0.3">
      <c r="A36370" t="s">
        <v>10</v>
      </c>
      <c r="B36370">
        <v>1645777974.165</v>
      </c>
      <c r="C36370">
        <v>0</v>
      </c>
      <c r="D36370" s="1" t="str">
        <f t="shared" si="568"/>
        <v>02/25 17:32:54</v>
      </c>
    </row>
    <row r="36371" spans="1:4" x14ac:dyDescent="0.3">
      <c r="A36371" t="s">
        <v>10</v>
      </c>
      <c r="B36371">
        <v>1645778034.1860001</v>
      </c>
      <c r="C36371">
        <v>0</v>
      </c>
      <c r="D36371" s="1" t="str">
        <f t="shared" si="568"/>
        <v>02/25 17:33:54</v>
      </c>
    </row>
    <row r="36372" spans="1:4" x14ac:dyDescent="0.3">
      <c r="A36372" t="s">
        <v>10</v>
      </c>
      <c r="B36372">
        <v>1645778094.263</v>
      </c>
      <c r="C36372">
        <v>0</v>
      </c>
      <c r="D36372" s="1" t="str">
        <f t="shared" si="568"/>
        <v>02/25 17:34:54</v>
      </c>
    </row>
    <row r="36373" spans="1:4" x14ac:dyDescent="0.3">
      <c r="A36373" t="s">
        <v>10</v>
      </c>
      <c r="B36373">
        <v>1645778154.293</v>
      </c>
      <c r="C36373">
        <v>0</v>
      </c>
      <c r="D36373" s="1" t="str">
        <f t="shared" si="568"/>
        <v>02/25 17:35:54</v>
      </c>
    </row>
    <row r="36374" spans="1:4" x14ac:dyDescent="0.3">
      <c r="A36374" t="s">
        <v>10</v>
      </c>
      <c r="B36374">
        <v>1645778214.3599999</v>
      </c>
      <c r="C36374">
        <v>0</v>
      </c>
      <c r="D36374" s="1" t="str">
        <f t="shared" si="568"/>
        <v>02/25 17:36:54</v>
      </c>
    </row>
    <row r="36375" spans="1:4" x14ac:dyDescent="0.3">
      <c r="A36375" t="s">
        <v>10</v>
      </c>
      <c r="B36375">
        <v>1645778274.424</v>
      </c>
      <c r="C36375">
        <v>0</v>
      </c>
      <c r="D36375" s="1" t="str">
        <f t="shared" si="568"/>
        <v>02/25 17:37:54</v>
      </c>
    </row>
    <row r="36376" spans="1:4" x14ac:dyDescent="0.3">
      <c r="A36376" t="s">
        <v>10</v>
      </c>
      <c r="B36376">
        <v>1645778334.473</v>
      </c>
      <c r="C36376">
        <v>0</v>
      </c>
      <c r="D36376" s="1" t="str">
        <f t="shared" si="568"/>
        <v>02/25 17:38:54</v>
      </c>
    </row>
    <row r="36377" spans="1:4" x14ac:dyDescent="0.3">
      <c r="A36377" t="s">
        <v>10</v>
      </c>
      <c r="B36377">
        <v>1645778394.507</v>
      </c>
      <c r="C36377">
        <v>0</v>
      </c>
      <c r="D36377" s="1" t="str">
        <f t="shared" si="568"/>
        <v>02/25 17:39:54</v>
      </c>
    </row>
    <row r="36378" spans="1:4" x14ac:dyDescent="0.3">
      <c r="A36378" t="s">
        <v>10</v>
      </c>
      <c r="B36378">
        <v>1645778454.569</v>
      </c>
      <c r="C36378">
        <v>0</v>
      </c>
      <c r="D36378" s="1" t="str">
        <f t="shared" si="568"/>
        <v>02/25 17:40:54</v>
      </c>
    </row>
    <row r="36379" spans="1:4" x14ac:dyDescent="0.3">
      <c r="A36379" t="s">
        <v>10</v>
      </c>
      <c r="B36379">
        <v>1645778514.602</v>
      </c>
      <c r="C36379">
        <v>0</v>
      </c>
      <c r="D36379" s="1" t="str">
        <f t="shared" si="568"/>
        <v>02/25 17:41:54</v>
      </c>
    </row>
    <row r="36380" spans="1:4" x14ac:dyDescent="0.3">
      <c r="A36380" t="s">
        <v>10</v>
      </c>
      <c r="B36380">
        <v>1645778574.681</v>
      </c>
      <c r="C36380">
        <v>0</v>
      </c>
      <c r="D36380" s="1" t="str">
        <f t="shared" si="568"/>
        <v>02/25 17:42:54</v>
      </c>
    </row>
    <row r="36381" spans="1:4" x14ac:dyDescent="0.3">
      <c r="A36381" t="s">
        <v>10</v>
      </c>
      <c r="B36381">
        <v>1645778634.707</v>
      </c>
      <c r="C36381">
        <v>0</v>
      </c>
      <c r="D36381" s="1" t="str">
        <f t="shared" si="568"/>
        <v>02/25 17:43:54</v>
      </c>
    </row>
    <row r="36382" spans="1:4" x14ac:dyDescent="0.3">
      <c r="A36382" t="s">
        <v>10</v>
      </c>
      <c r="B36382">
        <v>1645778694.7839999</v>
      </c>
      <c r="C36382">
        <v>0</v>
      </c>
      <c r="D36382" s="1" t="str">
        <f t="shared" si="568"/>
        <v>02/25 17:44:54</v>
      </c>
    </row>
    <row r="36383" spans="1:4" x14ac:dyDescent="0.3">
      <c r="A36383" t="s">
        <v>10</v>
      </c>
      <c r="B36383">
        <v>1645778754.8210001</v>
      </c>
      <c r="C36383">
        <v>0</v>
      </c>
      <c r="D36383" s="1" t="str">
        <f t="shared" si="568"/>
        <v>02/25 17:45:54</v>
      </c>
    </row>
    <row r="36384" spans="1:4" x14ac:dyDescent="0.3">
      <c r="A36384" t="s">
        <v>10</v>
      </c>
      <c r="B36384">
        <v>1645778814.885</v>
      </c>
      <c r="C36384">
        <v>0</v>
      </c>
      <c r="D36384" s="1" t="str">
        <f t="shared" si="568"/>
        <v>02/25 17:46:54</v>
      </c>
    </row>
    <row r="36385" spans="1:4" x14ac:dyDescent="0.3">
      <c r="A36385" t="s">
        <v>10</v>
      </c>
      <c r="B36385">
        <v>1645778874.9430001</v>
      </c>
      <c r="C36385">
        <v>0</v>
      </c>
      <c r="D36385" s="1" t="str">
        <f t="shared" si="568"/>
        <v>02/25 17:47:54</v>
      </c>
    </row>
    <row r="36386" spans="1:4" x14ac:dyDescent="0.3">
      <c r="A36386" t="s">
        <v>10</v>
      </c>
      <c r="B36386">
        <v>1645778934.9990001</v>
      </c>
      <c r="C36386">
        <v>0</v>
      </c>
      <c r="D36386" s="1" t="str">
        <f t="shared" si="568"/>
        <v>02/25 17:48:54</v>
      </c>
    </row>
    <row r="36387" spans="1:4" x14ac:dyDescent="0.3">
      <c r="A36387" t="s">
        <v>10</v>
      </c>
      <c r="B36387">
        <v>1645778995.036</v>
      </c>
      <c r="C36387">
        <v>0</v>
      </c>
      <c r="D36387" s="1" t="str">
        <f t="shared" si="568"/>
        <v>02/25 17:49:55</v>
      </c>
    </row>
    <row r="36388" spans="1:4" x14ac:dyDescent="0.3">
      <c r="A36388" t="s">
        <v>10</v>
      </c>
      <c r="B36388">
        <v>1645779055.0969999</v>
      </c>
      <c r="C36388">
        <v>0</v>
      </c>
      <c r="D36388" s="1" t="str">
        <f t="shared" si="568"/>
        <v>02/25 17:50:55</v>
      </c>
    </row>
    <row r="36389" spans="1:4" x14ac:dyDescent="0.3">
      <c r="A36389" t="s">
        <v>10</v>
      </c>
      <c r="B36389">
        <v>1645779115.1389999</v>
      </c>
      <c r="C36389">
        <v>0</v>
      </c>
      <c r="D36389" s="1" t="str">
        <f t="shared" si="568"/>
        <v>02/25 17:51:55</v>
      </c>
    </row>
    <row r="36390" spans="1:4" x14ac:dyDescent="0.3">
      <c r="A36390" t="s">
        <v>10</v>
      </c>
      <c r="B36390">
        <v>1645779175.2179999</v>
      </c>
      <c r="C36390">
        <v>0</v>
      </c>
      <c r="D36390" s="1" t="str">
        <f t="shared" si="568"/>
        <v>02/25 17:52:55</v>
      </c>
    </row>
    <row r="36391" spans="1:4" x14ac:dyDescent="0.3">
      <c r="A36391" t="s">
        <v>10</v>
      </c>
      <c r="B36391">
        <v>1645779235.244</v>
      </c>
      <c r="C36391">
        <v>0</v>
      </c>
      <c r="D36391" s="1" t="str">
        <f t="shared" si="568"/>
        <v>02/25 17:53:55</v>
      </c>
    </row>
    <row r="36392" spans="1:4" x14ac:dyDescent="0.3">
      <c r="A36392" t="s">
        <v>10</v>
      </c>
      <c r="B36392">
        <v>1645779295.3150001</v>
      </c>
      <c r="C36392">
        <v>0</v>
      </c>
      <c r="D36392" s="1" t="str">
        <f t="shared" si="568"/>
        <v>02/25 17:54:55</v>
      </c>
    </row>
    <row r="36393" spans="1:4" x14ac:dyDescent="0.3">
      <c r="A36393" t="s">
        <v>10</v>
      </c>
      <c r="B36393">
        <v>1645779355.3510001</v>
      </c>
      <c r="C36393">
        <v>0</v>
      </c>
      <c r="D36393" s="1" t="str">
        <f t="shared" si="568"/>
        <v>02/25 17:55:55</v>
      </c>
    </row>
    <row r="36394" spans="1:4" x14ac:dyDescent="0.3">
      <c r="A36394" t="s">
        <v>10</v>
      </c>
      <c r="B36394">
        <v>1645779415.4130001</v>
      </c>
      <c r="C36394">
        <v>0</v>
      </c>
      <c r="D36394" s="1" t="str">
        <f t="shared" si="568"/>
        <v>02/25 17:56:55</v>
      </c>
    </row>
    <row r="36395" spans="1:4" x14ac:dyDescent="0.3">
      <c r="A36395" t="s">
        <v>10</v>
      </c>
      <c r="B36395">
        <v>1645779475.4660001</v>
      </c>
      <c r="C36395">
        <v>0</v>
      </c>
      <c r="D36395" s="1" t="str">
        <f t="shared" si="568"/>
        <v>02/25 17:57:55</v>
      </c>
    </row>
    <row r="36396" spans="1:4" x14ac:dyDescent="0.3">
      <c r="A36396" t="s">
        <v>10</v>
      </c>
      <c r="B36396">
        <v>1645779535.5</v>
      </c>
      <c r="C36396">
        <v>0</v>
      </c>
      <c r="D36396" s="1" t="str">
        <f t="shared" si="568"/>
        <v>02/25 17:58:55</v>
      </c>
    </row>
    <row r="36397" spans="1:4" x14ac:dyDescent="0.3">
      <c r="A36397" t="s">
        <v>10</v>
      </c>
      <c r="B36397">
        <v>1645779595.5380001</v>
      </c>
      <c r="C36397">
        <v>0</v>
      </c>
      <c r="D36397" s="1" t="str">
        <f t="shared" si="568"/>
        <v>02/25 17:59:55</v>
      </c>
    </row>
    <row r="36398" spans="1:4" x14ac:dyDescent="0.3">
      <c r="A36398" t="s">
        <v>10</v>
      </c>
      <c r="B36398">
        <v>1645779655.599</v>
      </c>
      <c r="C36398">
        <v>0</v>
      </c>
      <c r="D36398" s="1" t="str">
        <f t="shared" si="568"/>
        <v>02/25 18:00:55</v>
      </c>
    </row>
    <row r="36399" spans="1:4" x14ac:dyDescent="0.3">
      <c r="A36399" t="s">
        <v>10</v>
      </c>
      <c r="B36399">
        <v>1645779715.641</v>
      </c>
      <c r="C36399">
        <v>0</v>
      </c>
      <c r="D36399" s="1" t="str">
        <f t="shared" si="568"/>
        <v>02/25 18:01:55</v>
      </c>
    </row>
    <row r="36400" spans="1:4" x14ac:dyDescent="0.3">
      <c r="A36400" t="s">
        <v>10</v>
      </c>
      <c r="B36400">
        <v>1645779775.7060001</v>
      </c>
      <c r="C36400">
        <v>0</v>
      </c>
      <c r="D36400" s="1" t="str">
        <f t="shared" si="568"/>
        <v>02/25 18:02:55</v>
      </c>
    </row>
    <row r="36401" spans="1:4" x14ac:dyDescent="0.3">
      <c r="A36401" t="s">
        <v>10</v>
      </c>
      <c r="B36401">
        <v>1645779835.7509999</v>
      </c>
      <c r="C36401">
        <v>0</v>
      </c>
      <c r="D36401" s="1" t="str">
        <f t="shared" si="568"/>
        <v>02/25 18:03:55</v>
      </c>
    </row>
    <row r="36402" spans="1:4" x14ac:dyDescent="0.3">
      <c r="A36402" t="s">
        <v>10</v>
      </c>
      <c r="B36402">
        <v>1645779895.8110001</v>
      </c>
      <c r="C36402">
        <v>0</v>
      </c>
      <c r="D36402" s="1" t="str">
        <f t="shared" si="568"/>
        <v>02/25 18:04:55</v>
      </c>
    </row>
    <row r="36403" spans="1:4" x14ac:dyDescent="0.3">
      <c r="A36403" t="s">
        <v>10</v>
      </c>
      <c r="B36403">
        <v>1645779955.8429999</v>
      </c>
      <c r="C36403">
        <v>0</v>
      </c>
      <c r="D36403" s="1" t="str">
        <f t="shared" si="568"/>
        <v>02/25 18:05:55</v>
      </c>
    </row>
    <row r="36404" spans="1:4" x14ac:dyDescent="0.3">
      <c r="A36404" t="s">
        <v>10</v>
      </c>
      <c r="B36404">
        <v>1645780015.915</v>
      </c>
      <c r="C36404">
        <v>0</v>
      </c>
      <c r="D36404" s="1" t="str">
        <f t="shared" si="568"/>
        <v>02/25 18:06:55</v>
      </c>
    </row>
    <row r="36405" spans="1:4" x14ac:dyDescent="0.3">
      <c r="A36405" t="s">
        <v>10</v>
      </c>
      <c r="B36405">
        <v>1645780075.9579999</v>
      </c>
      <c r="C36405">
        <v>0</v>
      </c>
      <c r="D36405" s="1" t="str">
        <f t="shared" si="568"/>
        <v>02/25 18:07:55</v>
      </c>
    </row>
    <row r="36406" spans="1:4" x14ac:dyDescent="0.3">
      <c r="A36406" t="s">
        <v>10</v>
      </c>
      <c r="B36406">
        <v>1645780136.0079999</v>
      </c>
      <c r="C36406">
        <v>0</v>
      </c>
      <c r="D36406" s="1" t="str">
        <f t="shared" si="568"/>
        <v>02/25 18:08:56</v>
      </c>
    </row>
    <row r="36407" spans="1:4" x14ac:dyDescent="0.3">
      <c r="A36407" t="s">
        <v>10</v>
      </c>
      <c r="B36407">
        <v>1645780196.043</v>
      </c>
      <c r="C36407">
        <v>0</v>
      </c>
      <c r="D36407" s="1" t="str">
        <f t="shared" si="568"/>
        <v>02/25 18:09:56</v>
      </c>
    </row>
    <row r="36408" spans="1:4" x14ac:dyDescent="0.3">
      <c r="A36408" t="s">
        <v>10</v>
      </c>
      <c r="B36408">
        <v>1645780256.118</v>
      </c>
      <c r="C36408">
        <v>0</v>
      </c>
      <c r="D36408" s="1" t="str">
        <f t="shared" si="568"/>
        <v>02/25 18:10:56</v>
      </c>
    </row>
    <row r="36409" spans="1:4" x14ac:dyDescent="0.3">
      <c r="A36409" t="s">
        <v>10</v>
      </c>
      <c r="B36409">
        <v>1645780316.1600001</v>
      </c>
      <c r="C36409">
        <v>0</v>
      </c>
      <c r="D36409" s="1" t="str">
        <f t="shared" si="568"/>
        <v>02/25 18:11:56</v>
      </c>
    </row>
    <row r="36410" spans="1:4" x14ac:dyDescent="0.3">
      <c r="A36410" t="s">
        <v>10</v>
      </c>
      <c r="B36410">
        <v>1645780376.224</v>
      </c>
      <c r="C36410">
        <v>0</v>
      </c>
      <c r="D36410" s="1" t="str">
        <f t="shared" si="568"/>
        <v>02/25 18:12:56</v>
      </c>
    </row>
    <row r="36411" spans="1:4" x14ac:dyDescent="0.3">
      <c r="A36411" t="s">
        <v>10</v>
      </c>
      <c r="B36411">
        <v>1645780436.2550001</v>
      </c>
      <c r="C36411">
        <v>0</v>
      </c>
      <c r="D36411" s="1" t="str">
        <f t="shared" si="568"/>
        <v>02/25 18:13:56</v>
      </c>
    </row>
    <row r="36412" spans="1:4" x14ac:dyDescent="0.3">
      <c r="A36412" t="s">
        <v>10</v>
      </c>
      <c r="B36412">
        <v>1645780496.322</v>
      </c>
      <c r="C36412">
        <v>0</v>
      </c>
      <c r="D36412" s="1" t="str">
        <f t="shared" si="568"/>
        <v>02/25 18:14:56</v>
      </c>
    </row>
    <row r="36413" spans="1:4" x14ac:dyDescent="0.3">
      <c r="A36413" t="s">
        <v>10</v>
      </c>
      <c r="B36413">
        <v>1645780556.3640001</v>
      </c>
      <c r="C36413">
        <v>0</v>
      </c>
      <c r="D36413" s="1" t="str">
        <f t="shared" si="568"/>
        <v>02/25 18:15:56</v>
      </c>
    </row>
    <row r="36414" spans="1:4" x14ac:dyDescent="0.3">
      <c r="A36414" t="s">
        <v>10</v>
      </c>
      <c r="B36414">
        <v>1645780616.418</v>
      </c>
      <c r="C36414">
        <v>0</v>
      </c>
      <c r="D36414" s="1" t="str">
        <f t="shared" si="568"/>
        <v>02/25 18:16:56</v>
      </c>
    </row>
    <row r="36415" spans="1:4" x14ac:dyDescent="0.3">
      <c r="A36415" t="s">
        <v>10</v>
      </c>
      <c r="B36415">
        <v>1645780676.4890001</v>
      </c>
      <c r="C36415">
        <v>0</v>
      </c>
      <c r="D36415" s="1" t="str">
        <f t="shared" si="568"/>
        <v>02/25 18:17:56</v>
      </c>
    </row>
    <row r="36416" spans="1:4" x14ac:dyDescent="0.3">
      <c r="A36416" t="s">
        <v>10</v>
      </c>
      <c r="B36416">
        <v>1645780736.5250001</v>
      </c>
      <c r="C36416">
        <v>0</v>
      </c>
      <c r="D36416" s="1" t="str">
        <f t="shared" si="568"/>
        <v>02/25 18:18:56</v>
      </c>
    </row>
    <row r="36417" spans="1:4" x14ac:dyDescent="0.3">
      <c r="A36417" t="s">
        <v>10</v>
      </c>
      <c r="B36417">
        <v>1645780796.562</v>
      </c>
      <c r="C36417">
        <v>0</v>
      </c>
      <c r="D36417" s="1" t="str">
        <f t="shared" si="568"/>
        <v>02/25 18:19:56</v>
      </c>
    </row>
    <row r="36418" spans="1:4" x14ac:dyDescent="0.3">
      <c r="A36418" t="s">
        <v>10</v>
      </c>
      <c r="B36418">
        <v>1645780856.622</v>
      </c>
      <c r="C36418">
        <v>0</v>
      </c>
      <c r="D36418" s="1" t="str">
        <f t="shared" ref="D36418:D36481" si="569">TEXT((LEFT(B36418,10)+9*3600)/86400+70*365+19,"MM/DD HH:mm:ss")</f>
        <v>02/25 18:20:56</v>
      </c>
    </row>
    <row r="36419" spans="1:4" x14ac:dyDescent="0.3">
      <c r="A36419" t="s">
        <v>10</v>
      </c>
      <c r="B36419">
        <v>1645780916.6659999</v>
      </c>
      <c r="C36419">
        <v>0</v>
      </c>
      <c r="D36419" s="1" t="str">
        <f t="shared" si="569"/>
        <v>02/25 18:21:56</v>
      </c>
    </row>
    <row r="36420" spans="1:4" x14ac:dyDescent="0.3">
      <c r="A36420" t="s">
        <v>10</v>
      </c>
      <c r="B36420">
        <v>1645780976.7219999</v>
      </c>
      <c r="C36420">
        <v>0</v>
      </c>
      <c r="D36420" s="1" t="str">
        <f t="shared" si="569"/>
        <v>02/25 18:22:56</v>
      </c>
    </row>
    <row r="36421" spans="1:4" x14ac:dyDescent="0.3">
      <c r="A36421" t="s">
        <v>10</v>
      </c>
      <c r="B36421">
        <v>1645781036.7539999</v>
      </c>
      <c r="C36421">
        <v>0</v>
      </c>
      <c r="D36421" s="1" t="str">
        <f t="shared" si="569"/>
        <v>02/25 18:23:56</v>
      </c>
    </row>
    <row r="36422" spans="1:4" x14ac:dyDescent="0.3">
      <c r="A36422" t="s">
        <v>10</v>
      </c>
      <c r="B36422">
        <v>1645781096.825</v>
      </c>
      <c r="C36422">
        <v>0</v>
      </c>
      <c r="D36422" s="1" t="str">
        <f t="shared" si="569"/>
        <v>02/25 18:24:56</v>
      </c>
    </row>
    <row r="36423" spans="1:4" x14ac:dyDescent="0.3">
      <c r="A36423" t="s">
        <v>10</v>
      </c>
      <c r="B36423">
        <v>1645781156.8570001</v>
      </c>
      <c r="C36423">
        <v>0</v>
      </c>
      <c r="D36423" s="1" t="str">
        <f t="shared" si="569"/>
        <v>02/25 18:25:56</v>
      </c>
    </row>
    <row r="36424" spans="1:4" x14ac:dyDescent="0.3">
      <c r="A36424" t="s">
        <v>10</v>
      </c>
      <c r="B36424">
        <v>1645781216.9189999</v>
      </c>
      <c r="C36424">
        <v>0</v>
      </c>
      <c r="D36424" s="1" t="str">
        <f t="shared" si="569"/>
        <v>02/25 18:26:56</v>
      </c>
    </row>
    <row r="36425" spans="1:4" x14ac:dyDescent="0.3">
      <c r="A36425" t="s">
        <v>10</v>
      </c>
      <c r="B36425">
        <v>1645781276.9719999</v>
      </c>
      <c r="C36425">
        <v>0</v>
      </c>
      <c r="D36425" s="1" t="str">
        <f t="shared" si="569"/>
        <v>02/25 18:27:56</v>
      </c>
    </row>
    <row r="36426" spans="1:4" x14ac:dyDescent="0.3">
      <c r="A36426" t="s">
        <v>10</v>
      </c>
      <c r="B36426">
        <v>1645781337.0829999</v>
      </c>
      <c r="C36426">
        <v>0</v>
      </c>
      <c r="D36426" s="1" t="str">
        <f t="shared" si="569"/>
        <v>02/25 18:28:57</v>
      </c>
    </row>
    <row r="36427" spans="1:4" x14ac:dyDescent="0.3">
      <c r="A36427" t="s">
        <v>10</v>
      </c>
      <c r="B36427">
        <v>1645781397.161</v>
      </c>
      <c r="C36427">
        <v>0</v>
      </c>
      <c r="D36427" s="1" t="str">
        <f t="shared" si="569"/>
        <v>02/25 18:29:57</v>
      </c>
    </row>
    <row r="36428" spans="1:4" x14ac:dyDescent="0.3">
      <c r="A36428" t="s">
        <v>10</v>
      </c>
      <c r="B36428">
        <v>1645781457.1860001</v>
      </c>
      <c r="C36428">
        <v>0</v>
      </c>
      <c r="D36428" s="1" t="str">
        <f t="shared" si="569"/>
        <v>02/25 18:30:57</v>
      </c>
    </row>
    <row r="36429" spans="1:4" x14ac:dyDescent="0.3">
      <c r="A36429" t="s">
        <v>10</v>
      </c>
      <c r="B36429">
        <v>1645781517.2290001</v>
      </c>
      <c r="C36429">
        <v>0</v>
      </c>
      <c r="D36429" s="1" t="str">
        <f t="shared" si="569"/>
        <v>02/25 18:31:57</v>
      </c>
    </row>
    <row r="36430" spans="1:4" x14ac:dyDescent="0.3">
      <c r="A36430" t="s">
        <v>10</v>
      </c>
      <c r="B36430">
        <v>1645781577.3039999</v>
      </c>
      <c r="C36430">
        <v>0</v>
      </c>
      <c r="D36430" s="1" t="str">
        <f t="shared" si="569"/>
        <v>02/25 18:32:57</v>
      </c>
    </row>
    <row r="36431" spans="1:4" x14ac:dyDescent="0.3">
      <c r="A36431" t="s">
        <v>10</v>
      </c>
      <c r="B36431">
        <v>1645781637.339</v>
      </c>
      <c r="C36431">
        <v>0</v>
      </c>
      <c r="D36431" s="1" t="str">
        <f t="shared" si="569"/>
        <v>02/25 18:33:57</v>
      </c>
    </row>
    <row r="36432" spans="1:4" x14ac:dyDescent="0.3">
      <c r="A36432" t="s">
        <v>10</v>
      </c>
      <c r="B36432">
        <v>1645781697.4170001</v>
      </c>
      <c r="C36432">
        <v>0</v>
      </c>
      <c r="D36432" s="1" t="str">
        <f t="shared" si="569"/>
        <v>02/25 18:34:57</v>
      </c>
    </row>
    <row r="36433" spans="1:4" x14ac:dyDescent="0.3">
      <c r="A36433" t="s">
        <v>10</v>
      </c>
      <c r="B36433">
        <v>1645781757.4660001</v>
      </c>
      <c r="C36433">
        <v>0</v>
      </c>
      <c r="D36433" s="1" t="str">
        <f t="shared" si="569"/>
        <v>02/25 18:35:57</v>
      </c>
    </row>
    <row r="36434" spans="1:4" x14ac:dyDescent="0.3">
      <c r="A36434" t="s">
        <v>10</v>
      </c>
      <c r="B36434">
        <v>1645781817.5309999</v>
      </c>
      <c r="C36434">
        <v>0</v>
      </c>
      <c r="D36434" s="1" t="str">
        <f t="shared" si="569"/>
        <v>02/25 18:36:57</v>
      </c>
    </row>
    <row r="36435" spans="1:4" x14ac:dyDescent="0.3">
      <c r="A36435" t="s">
        <v>10</v>
      </c>
      <c r="B36435">
        <v>1645781877.596</v>
      </c>
      <c r="C36435">
        <v>0</v>
      </c>
      <c r="D36435" s="1" t="str">
        <f t="shared" si="569"/>
        <v>02/25 18:37:57</v>
      </c>
    </row>
    <row r="36436" spans="1:4" x14ac:dyDescent="0.3">
      <c r="A36436" t="s">
        <v>10</v>
      </c>
      <c r="B36436">
        <v>1645781937.6400001</v>
      </c>
      <c r="C36436">
        <v>0</v>
      </c>
      <c r="D36436" s="1" t="str">
        <f t="shared" si="569"/>
        <v>02/25 18:38:57</v>
      </c>
    </row>
    <row r="36437" spans="1:4" x14ac:dyDescent="0.3">
      <c r="A36437" t="s">
        <v>10</v>
      </c>
      <c r="B36437">
        <v>1645781997.684</v>
      </c>
      <c r="C36437">
        <v>0</v>
      </c>
      <c r="D36437" s="1" t="str">
        <f t="shared" si="569"/>
        <v>02/25 18:39:57</v>
      </c>
    </row>
    <row r="36438" spans="1:4" x14ac:dyDescent="0.3">
      <c r="A36438" t="s">
        <v>10</v>
      </c>
      <c r="B36438">
        <v>1645782057.7609999</v>
      </c>
      <c r="C36438">
        <v>0</v>
      </c>
      <c r="D36438" s="1" t="str">
        <f t="shared" si="569"/>
        <v>02/25 18:40:57</v>
      </c>
    </row>
    <row r="36439" spans="1:4" x14ac:dyDescent="0.3">
      <c r="A36439" t="s">
        <v>10</v>
      </c>
      <c r="B36439">
        <v>1645782117.812</v>
      </c>
      <c r="C36439">
        <v>0</v>
      </c>
      <c r="D36439" s="1" t="str">
        <f t="shared" si="569"/>
        <v>02/25 18:41:57</v>
      </c>
    </row>
    <row r="36440" spans="1:4" x14ac:dyDescent="0.3">
      <c r="A36440" t="s">
        <v>10</v>
      </c>
      <c r="B36440">
        <v>1645782177.8770001</v>
      </c>
      <c r="C36440">
        <v>0</v>
      </c>
      <c r="D36440" s="1" t="str">
        <f t="shared" si="569"/>
        <v>02/25 18:42:57</v>
      </c>
    </row>
    <row r="36441" spans="1:4" x14ac:dyDescent="0.3">
      <c r="A36441" t="s">
        <v>10</v>
      </c>
      <c r="B36441">
        <v>1645782237.9289999</v>
      </c>
      <c r="C36441">
        <v>0</v>
      </c>
      <c r="D36441" s="1" t="str">
        <f t="shared" si="569"/>
        <v>02/25 18:43:57</v>
      </c>
    </row>
    <row r="36442" spans="1:4" x14ac:dyDescent="0.3">
      <c r="A36442" t="s">
        <v>10</v>
      </c>
      <c r="B36442">
        <v>1645782297.9960001</v>
      </c>
      <c r="C36442">
        <v>0</v>
      </c>
      <c r="D36442" s="1" t="str">
        <f t="shared" si="569"/>
        <v>02/25 18:44:57</v>
      </c>
    </row>
    <row r="36443" spans="1:4" x14ac:dyDescent="0.3">
      <c r="A36443" t="s">
        <v>10</v>
      </c>
      <c r="B36443">
        <v>1645782358.0380001</v>
      </c>
      <c r="C36443">
        <v>0</v>
      </c>
      <c r="D36443" s="1" t="str">
        <f t="shared" si="569"/>
        <v>02/25 18:45:58</v>
      </c>
    </row>
    <row r="36444" spans="1:4" x14ac:dyDescent="0.3">
      <c r="A36444" t="s">
        <v>10</v>
      </c>
      <c r="B36444">
        <v>1645782418.096</v>
      </c>
      <c r="C36444">
        <v>0</v>
      </c>
      <c r="D36444" s="1" t="str">
        <f t="shared" si="569"/>
        <v>02/25 18:46:58</v>
      </c>
    </row>
    <row r="36445" spans="1:4" x14ac:dyDescent="0.3">
      <c r="A36445" t="s">
        <v>10</v>
      </c>
      <c r="B36445">
        <v>1645782478.151</v>
      </c>
      <c r="C36445">
        <v>0</v>
      </c>
      <c r="D36445" s="1" t="str">
        <f t="shared" si="569"/>
        <v>02/25 18:47:58</v>
      </c>
    </row>
    <row r="36446" spans="1:4" x14ac:dyDescent="0.3">
      <c r="A36446" t="s">
        <v>10</v>
      </c>
      <c r="B36446">
        <v>1645782538.2019999</v>
      </c>
      <c r="C36446">
        <v>0</v>
      </c>
      <c r="D36446" s="1" t="str">
        <f t="shared" si="569"/>
        <v>02/25 18:48:58</v>
      </c>
    </row>
    <row r="36447" spans="1:4" x14ac:dyDescent="0.3">
      <c r="A36447" t="s">
        <v>10</v>
      </c>
      <c r="B36447">
        <v>1645782598.256</v>
      </c>
      <c r="C36447">
        <v>0</v>
      </c>
      <c r="D36447" s="1" t="str">
        <f t="shared" si="569"/>
        <v>02/25 18:49:58</v>
      </c>
    </row>
    <row r="36448" spans="1:4" x14ac:dyDescent="0.3">
      <c r="A36448" t="s">
        <v>10</v>
      </c>
      <c r="B36448">
        <v>1645782658.323</v>
      </c>
      <c r="C36448">
        <v>0</v>
      </c>
      <c r="D36448" s="1" t="str">
        <f t="shared" si="569"/>
        <v>02/25 18:50:58</v>
      </c>
    </row>
    <row r="36449" spans="1:4" x14ac:dyDescent="0.3">
      <c r="A36449" t="s">
        <v>10</v>
      </c>
      <c r="B36449">
        <v>1645782718.381</v>
      </c>
      <c r="C36449">
        <v>0</v>
      </c>
      <c r="D36449" s="1" t="str">
        <f t="shared" si="569"/>
        <v>02/25 18:51:58</v>
      </c>
    </row>
    <row r="36450" spans="1:4" x14ac:dyDescent="0.3">
      <c r="A36450" t="s">
        <v>10</v>
      </c>
      <c r="B36450">
        <v>1645782778.454</v>
      </c>
      <c r="C36450">
        <v>0</v>
      </c>
      <c r="D36450" s="1" t="str">
        <f t="shared" si="569"/>
        <v>02/25 18:52:58</v>
      </c>
    </row>
    <row r="36451" spans="1:4" x14ac:dyDescent="0.3">
      <c r="A36451" t="s">
        <v>10</v>
      </c>
      <c r="B36451">
        <v>1645782838.4890001</v>
      </c>
      <c r="C36451">
        <v>0</v>
      </c>
      <c r="D36451" s="1" t="str">
        <f t="shared" si="569"/>
        <v>02/25 18:53:58</v>
      </c>
    </row>
    <row r="36452" spans="1:4" x14ac:dyDescent="0.3">
      <c r="A36452" t="s">
        <v>10</v>
      </c>
      <c r="B36452">
        <v>1645782898.546</v>
      </c>
      <c r="C36452">
        <v>0</v>
      </c>
      <c r="D36452" s="1" t="str">
        <f t="shared" si="569"/>
        <v>02/25 18:54:58</v>
      </c>
    </row>
    <row r="36453" spans="1:4" x14ac:dyDescent="0.3">
      <c r="A36453" t="s">
        <v>10</v>
      </c>
      <c r="B36453">
        <v>1645782958.5999999</v>
      </c>
      <c r="C36453">
        <v>0</v>
      </c>
      <c r="D36453" s="1" t="str">
        <f t="shared" si="569"/>
        <v>02/25 18:55:58</v>
      </c>
    </row>
    <row r="36454" spans="1:4" x14ac:dyDescent="0.3">
      <c r="A36454" t="s">
        <v>10</v>
      </c>
      <c r="B36454">
        <v>1645783018.6589999</v>
      </c>
      <c r="C36454">
        <v>0</v>
      </c>
      <c r="D36454" s="1" t="str">
        <f t="shared" si="569"/>
        <v>02/25 18:56:58</v>
      </c>
    </row>
    <row r="36455" spans="1:4" x14ac:dyDescent="0.3">
      <c r="A36455" t="s">
        <v>10</v>
      </c>
      <c r="B36455">
        <v>1645783078.707</v>
      </c>
      <c r="C36455">
        <v>0</v>
      </c>
      <c r="D36455" s="1" t="str">
        <f t="shared" si="569"/>
        <v>02/25 18:57:58</v>
      </c>
    </row>
    <row r="36456" spans="1:4" x14ac:dyDescent="0.3">
      <c r="A36456" t="s">
        <v>10</v>
      </c>
      <c r="B36456">
        <v>1645783138.7579999</v>
      </c>
      <c r="C36456">
        <v>0</v>
      </c>
      <c r="D36456" s="1" t="str">
        <f t="shared" si="569"/>
        <v>02/25 18:58:58</v>
      </c>
    </row>
    <row r="36457" spans="1:4" x14ac:dyDescent="0.3">
      <c r="A36457" t="s">
        <v>10</v>
      </c>
      <c r="B36457">
        <v>1645783198.7969999</v>
      </c>
      <c r="C36457">
        <v>0</v>
      </c>
      <c r="D36457" s="1" t="str">
        <f t="shared" si="569"/>
        <v>02/25 18:59:58</v>
      </c>
    </row>
    <row r="36458" spans="1:4" x14ac:dyDescent="0.3">
      <c r="A36458" t="s">
        <v>10</v>
      </c>
      <c r="B36458">
        <v>1645783258.859</v>
      </c>
      <c r="C36458">
        <v>0</v>
      </c>
      <c r="D36458" s="1" t="str">
        <f t="shared" si="569"/>
        <v>02/25 19:00:58</v>
      </c>
    </row>
    <row r="36459" spans="1:4" x14ac:dyDescent="0.3">
      <c r="A36459" t="s">
        <v>10</v>
      </c>
      <c r="B36459">
        <v>1645783318.901</v>
      </c>
      <c r="C36459">
        <v>0</v>
      </c>
      <c r="D36459" s="1" t="str">
        <f t="shared" si="569"/>
        <v>02/25 19:01:58</v>
      </c>
    </row>
    <row r="36460" spans="1:4" x14ac:dyDescent="0.3">
      <c r="A36460" t="s">
        <v>10</v>
      </c>
      <c r="B36460">
        <v>1645783378.9649999</v>
      </c>
      <c r="C36460">
        <v>0</v>
      </c>
      <c r="D36460" s="1" t="str">
        <f t="shared" si="569"/>
        <v>02/25 19:02:58</v>
      </c>
    </row>
    <row r="36461" spans="1:4" x14ac:dyDescent="0.3">
      <c r="A36461" t="s">
        <v>10</v>
      </c>
      <c r="B36461">
        <v>1645783438.997</v>
      </c>
      <c r="C36461">
        <v>0</v>
      </c>
      <c r="D36461" s="1" t="str">
        <f t="shared" si="569"/>
        <v>02/25 19:03:58</v>
      </c>
    </row>
    <row r="36462" spans="1:4" x14ac:dyDescent="0.3">
      <c r="A36462" t="s">
        <v>10</v>
      </c>
      <c r="B36462">
        <v>1645783499.062</v>
      </c>
      <c r="C36462">
        <v>0</v>
      </c>
      <c r="D36462" s="1" t="str">
        <f t="shared" si="569"/>
        <v>02/25 19:04:59</v>
      </c>
    </row>
    <row r="36463" spans="1:4" x14ac:dyDescent="0.3">
      <c r="A36463" t="s">
        <v>10</v>
      </c>
      <c r="B36463">
        <v>1645783559.1029999</v>
      </c>
      <c r="C36463">
        <v>0</v>
      </c>
      <c r="D36463" s="1" t="str">
        <f t="shared" si="569"/>
        <v>02/25 19:05:59</v>
      </c>
    </row>
    <row r="36464" spans="1:4" x14ac:dyDescent="0.3">
      <c r="A36464" t="s">
        <v>10</v>
      </c>
      <c r="B36464">
        <v>1645783619.164</v>
      </c>
      <c r="C36464">
        <v>0</v>
      </c>
      <c r="D36464" s="1" t="str">
        <f t="shared" si="569"/>
        <v>02/25 19:06:59</v>
      </c>
    </row>
    <row r="36465" spans="1:4" x14ac:dyDescent="0.3">
      <c r="A36465" t="s">
        <v>10</v>
      </c>
      <c r="B36465">
        <v>1645783679.2279999</v>
      </c>
      <c r="C36465">
        <v>0</v>
      </c>
      <c r="D36465" s="1" t="str">
        <f t="shared" si="569"/>
        <v>02/25 19:07:59</v>
      </c>
    </row>
    <row r="36466" spans="1:4" x14ac:dyDescent="0.3">
      <c r="A36466" t="s">
        <v>10</v>
      </c>
      <c r="B36466">
        <v>1645783739.2750001</v>
      </c>
      <c r="C36466">
        <v>0</v>
      </c>
      <c r="D36466" s="1" t="str">
        <f t="shared" si="569"/>
        <v>02/25 19:08:59</v>
      </c>
    </row>
    <row r="36467" spans="1:4" x14ac:dyDescent="0.3">
      <c r="A36467" t="s">
        <v>10</v>
      </c>
      <c r="B36467">
        <v>1645783799.322</v>
      </c>
      <c r="C36467">
        <v>0</v>
      </c>
      <c r="D36467" s="1" t="str">
        <f t="shared" si="569"/>
        <v>02/25 19:09:59</v>
      </c>
    </row>
    <row r="36468" spans="1:4" x14ac:dyDescent="0.3">
      <c r="A36468" t="s">
        <v>10</v>
      </c>
      <c r="B36468">
        <v>1645783859.3889999</v>
      </c>
      <c r="C36468">
        <v>0</v>
      </c>
      <c r="D36468" s="1" t="str">
        <f t="shared" si="569"/>
        <v>02/25 19:10:59</v>
      </c>
    </row>
    <row r="36469" spans="1:4" x14ac:dyDescent="0.3">
      <c r="A36469" t="s">
        <v>10</v>
      </c>
      <c r="B36469">
        <v>1645783919.4319999</v>
      </c>
      <c r="C36469">
        <v>0</v>
      </c>
      <c r="D36469" s="1" t="str">
        <f t="shared" si="569"/>
        <v>02/25 19:11:59</v>
      </c>
    </row>
    <row r="36470" spans="1:4" x14ac:dyDescent="0.3">
      <c r="A36470" t="s">
        <v>10</v>
      </c>
      <c r="B36470">
        <v>1645783979.503</v>
      </c>
      <c r="C36470">
        <v>0</v>
      </c>
      <c r="D36470" s="1" t="str">
        <f t="shared" si="569"/>
        <v>02/25 19:12:59</v>
      </c>
    </row>
    <row r="36471" spans="1:4" x14ac:dyDescent="0.3">
      <c r="A36471" t="s">
        <v>10</v>
      </c>
      <c r="B36471">
        <v>1645784039.5280001</v>
      </c>
      <c r="C36471">
        <v>0</v>
      </c>
      <c r="D36471" s="1" t="str">
        <f t="shared" si="569"/>
        <v>02/25 19:13:59</v>
      </c>
    </row>
    <row r="36472" spans="1:4" x14ac:dyDescent="0.3">
      <c r="A36472" t="s">
        <v>10</v>
      </c>
      <c r="B36472">
        <v>1645784099.5810001</v>
      </c>
      <c r="C36472">
        <v>0</v>
      </c>
      <c r="D36472" s="1" t="str">
        <f t="shared" si="569"/>
        <v>02/25 19:14:59</v>
      </c>
    </row>
    <row r="36473" spans="1:4" x14ac:dyDescent="0.3">
      <c r="A36473" t="s">
        <v>10</v>
      </c>
      <c r="B36473">
        <v>1645784159.6199999</v>
      </c>
      <c r="C36473">
        <v>0</v>
      </c>
      <c r="D36473" s="1" t="str">
        <f t="shared" si="569"/>
        <v>02/25 19:15:59</v>
      </c>
    </row>
    <row r="36474" spans="1:4" x14ac:dyDescent="0.3">
      <c r="A36474" t="s">
        <v>10</v>
      </c>
      <c r="B36474">
        <v>1645784219.678</v>
      </c>
      <c r="C36474">
        <v>0</v>
      </c>
      <c r="D36474" s="1" t="str">
        <f t="shared" si="569"/>
        <v>02/25 19:16:59</v>
      </c>
    </row>
    <row r="36475" spans="1:4" x14ac:dyDescent="0.3">
      <c r="A36475" t="s">
        <v>10</v>
      </c>
      <c r="B36475">
        <v>1645784279.7379999</v>
      </c>
      <c r="C36475">
        <v>0</v>
      </c>
      <c r="D36475" s="1" t="str">
        <f t="shared" si="569"/>
        <v>02/25 19:17:59</v>
      </c>
    </row>
    <row r="36476" spans="1:4" x14ac:dyDescent="0.3">
      <c r="A36476" t="s">
        <v>10</v>
      </c>
      <c r="B36476">
        <v>1645784339.799</v>
      </c>
      <c r="C36476">
        <v>0</v>
      </c>
      <c r="D36476" s="1" t="str">
        <f t="shared" si="569"/>
        <v>02/25 19:18:59</v>
      </c>
    </row>
    <row r="36477" spans="1:4" x14ac:dyDescent="0.3">
      <c r="A36477" t="s">
        <v>10</v>
      </c>
      <c r="B36477">
        <v>1645784399.8380001</v>
      </c>
      <c r="C36477">
        <v>0</v>
      </c>
      <c r="D36477" s="1" t="str">
        <f t="shared" si="569"/>
        <v>02/25 19:19:59</v>
      </c>
    </row>
    <row r="36478" spans="1:4" x14ac:dyDescent="0.3">
      <c r="A36478" t="s">
        <v>10</v>
      </c>
      <c r="B36478">
        <v>1645784459.8940001</v>
      </c>
      <c r="C36478">
        <v>0</v>
      </c>
      <c r="D36478" s="1" t="str">
        <f t="shared" si="569"/>
        <v>02/25 19:20:59</v>
      </c>
    </row>
    <row r="36479" spans="1:4" x14ac:dyDescent="0.3">
      <c r="A36479" t="s">
        <v>10</v>
      </c>
      <c r="B36479">
        <v>1645784519.9330001</v>
      </c>
      <c r="C36479">
        <v>0</v>
      </c>
      <c r="D36479" s="1" t="str">
        <f t="shared" si="569"/>
        <v>02/25 19:21:59</v>
      </c>
    </row>
    <row r="36480" spans="1:4" x14ac:dyDescent="0.3">
      <c r="A36480" t="s">
        <v>10</v>
      </c>
      <c r="B36480">
        <v>1645784579.9990001</v>
      </c>
      <c r="C36480">
        <v>0</v>
      </c>
      <c r="D36480" s="1" t="str">
        <f t="shared" si="569"/>
        <v>02/25 19:22:59</v>
      </c>
    </row>
    <row r="36481" spans="1:4" x14ac:dyDescent="0.3">
      <c r="A36481" t="s">
        <v>10</v>
      </c>
      <c r="B36481">
        <v>1645784640.026</v>
      </c>
      <c r="C36481">
        <v>0</v>
      </c>
      <c r="D36481" s="1" t="str">
        <f t="shared" si="569"/>
        <v>02/25 19:24:00</v>
      </c>
    </row>
    <row r="36482" spans="1:4" x14ac:dyDescent="0.3">
      <c r="A36482" t="s">
        <v>10</v>
      </c>
      <c r="B36482">
        <v>1645784700.0829999</v>
      </c>
      <c r="C36482">
        <v>0</v>
      </c>
      <c r="D36482" s="1" t="str">
        <f t="shared" ref="D36482:D36545" si="570">TEXT((LEFT(B36482,10)+9*3600)/86400+70*365+19,"MM/DD HH:mm:ss")</f>
        <v>02/25 19:25:00</v>
      </c>
    </row>
    <row r="36483" spans="1:4" x14ac:dyDescent="0.3">
      <c r="A36483" t="s">
        <v>10</v>
      </c>
      <c r="B36483">
        <v>1645784760.135</v>
      </c>
      <c r="C36483">
        <v>0</v>
      </c>
      <c r="D36483" s="1" t="str">
        <f t="shared" si="570"/>
        <v>02/25 19:26:00</v>
      </c>
    </row>
    <row r="36484" spans="1:4" x14ac:dyDescent="0.3">
      <c r="A36484" t="s">
        <v>10</v>
      </c>
      <c r="B36484">
        <v>1645784820.2079999</v>
      </c>
      <c r="C36484">
        <v>0</v>
      </c>
      <c r="D36484" s="1" t="str">
        <f t="shared" si="570"/>
        <v>02/25 19:27:00</v>
      </c>
    </row>
    <row r="36485" spans="1:4" x14ac:dyDescent="0.3">
      <c r="A36485" t="s">
        <v>10</v>
      </c>
      <c r="B36485">
        <v>1645784880.1070001</v>
      </c>
      <c r="C36485">
        <v>0</v>
      </c>
      <c r="D36485" s="1" t="str">
        <f t="shared" si="570"/>
        <v>02/25 19:28:00</v>
      </c>
    </row>
    <row r="36486" spans="1:4" x14ac:dyDescent="0.3">
      <c r="A36486" t="s">
        <v>10</v>
      </c>
      <c r="B36486">
        <v>1645784940.1400001</v>
      </c>
      <c r="C36486">
        <v>0</v>
      </c>
      <c r="D36486" s="1" t="str">
        <f t="shared" si="570"/>
        <v>02/25 19:29:00</v>
      </c>
    </row>
    <row r="36487" spans="1:4" x14ac:dyDescent="0.3">
      <c r="A36487" t="s">
        <v>10</v>
      </c>
      <c r="B36487">
        <v>1645785000.1960001</v>
      </c>
      <c r="C36487">
        <v>0</v>
      </c>
      <c r="D36487" s="1" t="str">
        <f t="shared" si="570"/>
        <v>02/25 19:30:00</v>
      </c>
    </row>
    <row r="36488" spans="1:4" x14ac:dyDescent="0.3">
      <c r="A36488" t="s">
        <v>10</v>
      </c>
      <c r="B36488">
        <v>1645785060.2479999</v>
      </c>
      <c r="C36488">
        <v>0</v>
      </c>
      <c r="D36488" s="1" t="str">
        <f t="shared" si="570"/>
        <v>02/25 19:31:00</v>
      </c>
    </row>
    <row r="36489" spans="1:4" x14ac:dyDescent="0.3">
      <c r="A36489" t="s">
        <v>10</v>
      </c>
      <c r="B36489">
        <v>1645785120.28</v>
      </c>
      <c r="C36489">
        <v>0</v>
      </c>
      <c r="D36489" s="1" t="str">
        <f t="shared" si="570"/>
        <v>02/25 19:32:00</v>
      </c>
    </row>
    <row r="36490" spans="1:4" x14ac:dyDescent="0.3">
      <c r="A36490" t="s">
        <v>10</v>
      </c>
      <c r="B36490">
        <v>1645785180.365</v>
      </c>
      <c r="C36490">
        <v>0</v>
      </c>
      <c r="D36490" s="1" t="str">
        <f t="shared" si="570"/>
        <v>02/25 19:33:00</v>
      </c>
    </row>
    <row r="36491" spans="1:4" x14ac:dyDescent="0.3">
      <c r="A36491" t="s">
        <v>10</v>
      </c>
      <c r="B36491">
        <v>1645785240.381</v>
      </c>
      <c r="C36491">
        <v>0</v>
      </c>
      <c r="D36491" s="1" t="str">
        <f t="shared" si="570"/>
        <v>02/25 19:34:00</v>
      </c>
    </row>
    <row r="36492" spans="1:4" x14ac:dyDescent="0.3">
      <c r="A36492" t="s">
        <v>10</v>
      </c>
      <c r="B36492">
        <v>1645785300.447</v>
      </c>
      <c r="C36492">
        <v>0</v>
      </c>
      <c r="D36492" s="1" t="str">
        <f t="shared" si="570"/>
        <v>02/25 19:35:00</v>
      </c>
    </row>
    <row r="36493" spans="1:4" x14ac:dyDescent="0.3">
      <c r="A36493" t="s">
        <v>10</v>
      </c>
      <c r="B36493">
        <v>1645785360.4960001</v>
      </c>
      <c r="C36493">
        <v>0</v>
      </c>
      <c r="D36493" s="1" t="str">
        <f t="shared" si="570"/>
        <v>02/25 19:36:00</v>
      </c>
    </row>
    <row r="36494" spans="1:4" x14ac:dyDescent="0.3">
      <c r="A36494" t="s">
        <v>10</v>
      </c>
      <c r="B36494">
        <v>1645785420.5469999</v>
      </c>
      <c r="C36494">
        <v>0</v>
      </c>
      <c r="D36494" s="1" t="str">
        <f t="shared" si="570"/>
        <v>02/25 19:37:00</v>
      </c>
    </row>
    <row r="36495" spans="1:4" x14ac:dyDescent="0.3">
      <c r="A36495" t="s">
        <v>10</v>
      </c>
      <c r="B36495">
        <v>1645785480.6070001</v>
      </c>
      <c r="C36495">
        <v>0</v>
      </c>
      <c r="D36495" s="1" t="str">
        <f t="shared" si="570"/>
        <v>02/25 19:38:00</v>
      </c>
    </row>
    <row r="36496" spans="1:4" x14ac:dyDescent="0.3">
      <c r="A36496" t="s">
        <v>10</v>
      </c>
      <c r="B36496">
        <v>1645785540.6500001</v>
      </c>
      <c r="C36496">
        <v>0</v>
      </c>
      <c r="D36496" s="1" t="str">
        <f t="shared" si="570"/>
        <v>02/25 19:39:00</v>
      </c>
    </row>
    <row r="36497" spans="1:4" x14ac:dyDescent="0.3">
      <c r="A36497" t="s">
        <v>10</v>
      </c>
      <c r="B36497">
        <v>1645785600.697</v>
      </c>
      <c r="C36497">
        <v>0</v>
      </c>
      <c r="D36497" s="1" t="str">
        <f t="shared" si="570"/>
        <v>02/25 19:40:00</v>
      </c>
    </row>
    <row r="36498" spans="1:4" x14ac:dyDescent="0.3">
      <c r="A36498" t="s">
        <v>10</v>
      </c>
      <c r="B36498">
        <v>1645785660.744</v>
      </c>
      <c r="C36498">
        <v>0</v>
      </c>
      <c r="D36498" s="1" t="str">
        <f t="shared" si="570"/>
        <v>02/25 19:41:00</v>
      </c>
    </row>
    <row r="36499" spans="1:4" x14ac:dyDescent="0.3">
      <c r="A36499" t="s">
        <v>10</v>
      </c>
      <c r="B36499">
        <v>1645785720.7909999</v>
      </c>
      <c r="C36499">
        <v>0</v>
      </c>
      <c r="D36499" s="1" t="str">
        <f t="shared" si="570"/>
        <v>02/25 19:42:00</v>
      </c>
    </row>
    <row r="36500" spans="1:4" x14ac:dyDescent="0.3">
      <c r="A36500" t="s">
        <v>10</v>
      </c>
      <c r="B36500">
        <v>1645785780.8729999</v>
      </c>
      <c r="C36500">
        <v>0</v>
      </c>
      <c r="D36500" s="1" t="str">
        <f t="shared" si="570"/>
        <v>02/25 19:43:00</v>
      </c>
    </row>
    <row r="36501" spans="1:4" x14ac:dyDescent="0.3">
      <c r="A36501" t="s">
        <v>10</v>
      </c>
      <c r="B36501">
        <v>1645785840.898</v>
      </c>
      <c r="C36501">
        <v>0</v>
      </c>
      <c r="D36501" s="1" t="str">
        <f t="shared" si="570"/>
        <v>02/25 19:44:00</v>
      </c>
    </row>
    <row r="36502" spans="1:4" x14ac:dyDescent="0.3">
      <c r="A36502" t="s">
        <v>10</v>
      </c>
      <c r="B36502">
        <v>1645785900.9619999</v>
      </c>
      <c r="C36502">
        <v>0</v>
      </c>
      <c r="D36502" s="1" t="str">
        <f t="shared" si="570"/>
        <v>02/25 19:45:00</v>
      </c>
    </row>
    <row r="36503" spans="1:4" x14ac:dyDescent="0.3">
      <c r="A36503" t="s">
        <v>10</v>
      </c>
      <c r="B36503">
        <v>1645785961.013</v>
      </c>
      <c r="C36503">
        <v>0</v>
      </c>
      <c r="D36503" s="1" t="str">
        <f t="shared" si="570"/>
        <v>02/25 19:46:01</v>
      </c>
    </row>
    <row r="36504" spans="1:4" x14ac:dyDescent="0.3">
      <c r="A36504" t="s">
        <v>10</v>
      </c>
      <c r="B36504">
        <v>1645786021.075</v>
      </c>
      <c r="C36504">
        <v>0</v>
      </c>
      <c r="D36504" s="1" t="str">
        <f t="shared" si="570"/>
        <v>02/25 19:47:01</v>
      </c>
    </row>
    <row r="36505" spans="1:4" x14ac:dyDescent="0.3">
      <c r="A36505" t="s">
        <v>10</v>
      </c>
      <c r="B36505">
        <v>1645786081.1170001</v>
      </c>
      <c r="C36505">
        <v>0</v>
      </c>
      <c r="D36505" s="1" t="str">
        <f t="shared" si="570"/>
        <v>02/25 19:48:01</v>
      </c>
    </row>
    <row r="36506" spans="1:4" x14ac:dyDescent="0.3">
      <c r="A36506" t="s">
        <v>10</v>
      </c>
      <c r="B36506">
        <v>1645786141.171</v>
      </c>
      <c r="C36506">
        <v>0</v>
      </c>
      <c r="D36506" s="1" t="str">
        <f t="shared" si="570"/>
        <v>02/25 19:49:01</v>
      </c>
    </row>
    <row r="36507" spans="1:4" x14ac:dyDescent="0.3">
      <c r="A36507" t="s">
        <v>10</v>
      </c>
      <c r="B36507">
        <v>1645786201.223</v>
      </c>
      <c r="C36507">
        <v>0</v>
      </c>
      <c r="D36507" s="1" t="str">
        <f t="shared" si="570"/>
        <v>02/25 19:50:01</v>
      </c>
    </row>
    <row r="36508" spans="1:4" x14ac:dyDescent="0.3">
      <c r="A36508" t="s">
        <v>10</v>
      </c>
      <c r="B36508">
        <v>1645786261.286</v>
      </c>
      <c r="C36508">
        <v>0</v>
      </c>
      <c r="D36508" s="1" t="str">
        <f t="shared" si="570"/>
        <v>02/25 19:51:01</v>
      </c>
    </row>
    <row r="36509" spans="1:4" x14ac:dyDescent="0.3">
      <c r="A36509" t="s">
        <v>10</v>
      </c>
      <c r="B36509">
        <v>1645786321.323</v>
      </c>
      <c r="C36509">
        <v>0</v>
      </c>
      <c r="D36509" s="1" t="str">
        <f t="shared" si="570"/>
        <v>02/25 19:52:01</v>
      </c>
    </row>
    <row r="36510" spans="1:4" x14ac:dyDescent="0.3">
      <c r="A36510" t="s">
        <v>10</v>
      </c>
      <c r="B36510">
        <v>1645786381.3889999</v>
      </c>
      <c r="C36510">
        <v>0</v>
      </c>
      <c r="D36510" s="1" t="str">
        <f t="shared" si="570"/>
        <v>02/25 19:53:01</v>
      </c>
    </row>
    <row r="36511" spans="1:4" x14ac:dyDescent="0.3">
      <c r="A36511" t="s">
        <v>10</v>
      </c>
      <c r="B36511">
        <v>1645786441.4349999</v>
      </c>
      <c r="C36511">
        <v>0</v>
      </c>
      <c r="D36511" s="1" t="str">
        <f t="shared" si="570"/>
        <v>02/25 19:54:01</v>
      </c>
    </row>
    <row r="36512" spans="1:4" x14ac:dyDescent="0.3">
      <c r="A36512" t="s">
        <v>10</v>
      </c>
      <c r="B36512">
        <v>1645786501.48</v>
      </c>
      <c r="C36512">
        <v>0</v>
      </c>
      <c r="D36512" s="1" t="str">
        <f t="shared" si="570"/>
        <v>02/25 19:55:01</v>
      </c>
    </row>
    <row r="36513" spans="1:4" x14ac:dyDescent="0.3">
      <c r="A36513" t="s">
        <v>10</v>
      </c>
      <c r="B36513">
        <v>1645786561.5179999</v>
      </c>
      <c r="C36513">
        <v>0</v>
      </c>
      <c r="D36513" s="1" t="str">
        <f t="shared" si="570"/>
        <v>02/25 19:56:01</v>
      </c>
    </row>
    <row r="36514" spans="1:4" x14ac:dyDescent="0.3">
      <c r="A36514" t="s">
        <v>10</v>
      </c>
      <c r="B36514">
        <v>1645786621.5840001</v>
      </c>
      <c r="C36514">
        <v>0</v>
      </c>
      <c r="D36514" s="1" t="str">
        <f t="shared" si="570"/>
        <v>02/25 19:57:01</v>
      </c>
    </row>
    <row r="36515" spans="1:4" x14ac:dyDescent="0.3">
      <c r="A36515" t="s">
        <v>10</v>
      </c>
      <c r="B36515">
        <v>1645786681.648</v>
      </c>
      <c r="C36515">
        <v>0</v>
      </c>
      <c r="D36515" s="1" t="str">
        <f t="shared" si="570"/>
        <v>02/25 19:58:01</v>
      </c>
    </row>
    <row r="36516" spans="1:4" x14ac:dyDescent="0.3">
      <c r="A36516" t="s">
        <v>10</v>
      </c>
      <c r="B36516">
        <v>1645786741.7090001</v>
      </c>
      <c r="C36516">
        <v>0</v>
      </c>
      <c r="D36516" s="1" t="str">
        <f t="shared" si="570"/>
        <v>02/25 19:59:01</v>
      </c>
    </row>
    <row r="36517" spans="1:4" x14ac:dyDescent="0.3">
      <c r="A36517" t="s">
        <v>10</v>
      </c>
      <c r="B36517">
        <v>1645786801.747</v>
      </c>
      <c r="C36517">
        <v>0</v>
      </c>
      <c r="D36517" s="1" t="str">
        <f t="shared" si="570"/>
        <v>02/25 20:00:01</v>
      </c>
    </row>
    <row r="36518" spans="1:4" x14ac:dyDescent="0.3">
      <c r="A36518" t="s">
        <v>10</v>
      </c>
      <c r="B36518">
        <v>1645786861.8099999</v>
      </c>
      <c r="C36518">
        <v>0</v>
      </c>
      <c r="D36518" s="1" t="str">
        <f t="shared" si="570"/>
        <v>02/25 20:01:01</v>
      </c>
    </row>
    <row r="36519" spans="1:4" x14ac:dyDescent="0.3">
      <c r="A36519" t="s">
        <v>10</v>
      </c>
      <c r="B36519">
        <v>1645786921.8599999</v>
      </c>
      <c r="C36519">
        <v>0</v>
      </c>
      <c r="D36519" s="1" t="str">
        <f t="shared" si="570"/>
        <v>02/25 20:02:01</v>
      </c>
    </row>
    <row r="36520" spans="1:4" x14ac:dyDescent="0.3">
      <c r="A36520" t="s">
        <v>10</v>
      </c>
      <c r="B36520">
        <v>1645786981.9170001</v>
      </c>
      <c r="C36520">
        <v>0</v>
      </c>
      <c r="D36520" s="1" t="str">
        <f t="shared" si="570"/>
        <v>02/25 20:03:01</v>
      </c>
    </row>
    <row r="36521" spans="1:4" x14ac:dyDescent="0.3">
      <c r="A36521" t="s">
        <v>10</v>
      </c>
      <c r="B36521">
        <v>1645787041.9549999</v>
      </c>
      <c r="C36521">
        <v>0</v>
      </c>
      <c r="D36521" s="1" t="str">
        <f t="shared" si="570"/>
        <v>02/25 20:04:01</v>
      </c>
    </row>
    <row r="36522" spans="1:4" x14ac:dyDescent="0.3">
      <c r="A36522" t="s">
        <v>10</v>
      </c>
      <c r="B36522">
        <v>1645787102.0250001</v>
      </c>
      <c r="C36522">
        <v>0</v>
      </c>
      <c r="D36522" s="1" t="str">
        <f t="shared" si="570"/>
        <v>02/25 20:05:02</v>
      </c>
    </row>
    <row r="36523" spans="1:4" x14ac:dyDescent="0.3">
      <c r="A36523" t="s">
        <v>10</v>
      </c>
      <c r="B36523">
        <v>1645787162.0650001</v>
      </c>
      <c r="C36523">
        <v>0</v>
      </c>
      <c r="D36523" s="1" t="str">
        <f t="shared" si="570"/>
        <v>02/25 20:06:02</v>
      </c>
    </row>
    <row r="36524" spans="1:4" x14ac:dyDescent="0.3">
      <c r="A36524" t="s">
        <v>10</v>
      </c>
      <c r="B36524">
        <v>1645787222.174</v>
      </c>
      <c r="C36524">
        <v>0</v>
      </c>
      <c r="D36524" s="1" t="str">
        <f t="shared" si="570"/>
        <v>02/25 20:07:02</v>
      </c>
    </row>
    <row r="36525" spans="1:4" x14ac:dyDescent="0.3">
      <c r="A36525" t="s">
        <v>10</v>
      </c>
      <c r="B36525">
        <v>1645787282.171</v>
      </c>
      <c r="C36525">
        <v>0</v>
      </c>
      <c r="D36525" s="1" t="str">
        <f t="shared" si="570"/>
        <v>02/25 20:08:02</v>
      </c>
    </row>
    <row r="36526" spans="1:4" x14ac:dyDescent="0.3">
      <c r="A36526" t="s">
        <v>10</v>
      </c>
      <c r="B36526">
        <v>1645787342.227</v>
      </c>
      <c r="C36526">
        <v>0</v>
      </c>
      <c r="D36526" s="1" t="str">
        <f t="shared" si="570"/>
        <v>02/25 20:09:02</v>
      </c>
    </row>
    <row r="36527" spans="1:4" x14ac:dyDescent="0.3">
      <c r="A36527" t="s">
        <v>10</v>
      </c>
      <c r="B36527">
        <v>1645787402.2639999</v>
      </c>
      <c r="C36527">
        <v>0</v>
      </c>
      <c r="D36527" s="1" t="str">
        <f t="shared" si="570"/>
        <v>02/25 20:10:02</v>
      </c>
    </row>
    <row r="36528" spans="1:4" x14ac:dyDescent="0.3">
      <c r="A36528" t="s">
        <v>10</v>
      </c>
      <c r="B36528">
        <v>1645787462.3299999</v>
      </c>
      <c r="C36528">
        <v>0</v>
      </c>
      <c r="D36528" s="1" t="str">
        <f t="shared" si="570"/>
        <v>02/25 20:11:02</v>
      </c>
    </row>
    <row r="36529" spans="1:4" x14ac:dyDescent="0.3">
      <c r="A36529" t="s">
        <v>10</v>
      </c>
      <c r="B36529">
        <v>1645787522.369</v>
      </c>
      <c r="C36529">
        <v>0</v>
      </c>
      <c r="D36529" s="1" t="str">
        <f t="shared" si="570"/>
        <v>02/25 20:12:02</v>
      </c>
    </row>
    <row r="36530" spans="1:4" x14ac:dyDescent="0.3">
      <c r="A36530" t="s">
        <v>10</v>
      </c>
      <c r="B36530">
        <v>1645787582.441</v>
      </c>
      <c r="C36530">
        <v>0</v>
      </c>
      <c r="D36530" s="1" t="str">
        <f t="shared" si="570"/>
        <v>02/25 20:13:02</v>
      </c>
    </row>
    <row r="36531" spans="1:4" x14ac:dyDescent="0.3">
      <c r="A36531" t="s">
        <v>10</v>
      </c>
      <c r="B36531">
        <v>1645787642.483</v>
      </c>
      <c r="C36531">
        <v>0</v>
      </c>
      <c r="D36531" s="1" t="str">
        <f t="shared" si="570"/>
        <v>02/25 20:14:02</v>
      </c>
    </row>
    <row r="36532" spans="1:4" x14ac:dyDescent="0.3">
      <c r="A36532" t="s">
        <v>10</v>
      </c>
      <c r="B36532">
        <v>1645787702.5420001</v>
      </c>
      <c r="C36532">
        <v>0</v>
      </c>
      <c r="D36532" s="1" t="str">
        <f t="shared" si="570"/>
        <v>02/25 20:15:02</v>
      </c>
    </row>
    <row r="36533" spans="1:4" x14ac:dyDescent="0.3">
      <c r="A36533" t="s">
        <v>10</v>
      </c>
      <c r="B36533">
        <v>1645787762.5869999</v>
      </c>
      <c r="C36533">
        <v>0</v>
      </c>
      <c r="D36533" s="1" t="str">
        <f t="shared" si="570"/>
        <v>02/25 20:16:02</v>
      </c>
    </row>
    <row r="36534" spans="1:4" x14ac:dyDescent="0.3">
      <c r="A36534" t="s">
        <v>10</v>
      </c>
      <c r="B36534">
        <v>1645787822.6440001</v>
      </c>
      <c r="C36534">
        <v>0</v>
      </c>
      <c r="D36534" s="1" t="str">
        <f t="shared" si="570"/>
        <v>02/25 20:17:02</v>
      </c>
    </row>
    <row r="36535" spans="1:4" x14ac:dyDescent="0.3">
      <c r="A36535" t="s">
        <v>10</v>
      </c>
      <c r="B36535">
        <v>1645787882.707</v>
      </c>
      <c r="C36535">
        <v>0</v>
      </c>
      <c r="D36535" s="1" t="str">
        <f t="shared" si="570"/>
        <v>02/25 20:18:02</v>
      </c>
    </row>
    <row r="36536" spans="1:4" x14ac:dyDescent="0.3">
      <c r="A36536" t="s">
        <v>10</v>
      </c>
      <c r="B36536">
        <v>1645787942.747</v>
      </c>
      <c r="C36536">
        <v>0</v>
      </c>
      <c r="D36536" s="1" t="str">
        <f t="shared" si="570"/>
        <v>02/25 20:19:02</v>
      </c>
    </row>
    <row r="36537" spans="1:4" x14ac:dyDescent="0.3">
      <c r="A36537" t="s">
        <v>10</v>
      </c>
      <c r="B36537">
        <v>1645788002.77</v>
      </c>
      <c r="C36537">
        <v>0</v>
      </c>
      <c r="D36537" s="1" t="str">
        <f t="shared" si="570"/>
        <v>02/25 20:20:02</v>
      </c>
    </row>
    <row r="36538" spans="1:4" x14ac:dyDescent="0.3">
      <c r="A36538" t="s">
        <v>10</v>
      </c>
      <c r="B36538">
        <v>1645788062.8559999</v>
      </c>
      <c r="C36538">
        <v>0</v>
      </c>
      <c r="D36538" s="1" t="str">
        <f t="shared" si="570"/>
        <v>02/25 20:21:02</v>
      </c>
    </row>
    <row r="36539" spans="1:4" x14ac:dyDescent="0.3">
      <c r="A36539" t="s">
        <v>10</v>
      </c>
      <c r="B36539">
        <v>1645788122.891</v>
      </c>
      <c r="C36539">
        <v>0</v>
      </c>
      <c r="D36539" s="1" t="str">
        <f t="shared" si="570"/>
        <v>02/25 20:22:02</v>
      </c>
    </row>
    <row r="36540" spans="1:4" x14ac:dyDescent="0.3">
      <c r="A36540" t="s">
        <v>10</v>
      </c>
      <c r="B36540">
        <v>1645788182.948</v>
      </c>
      <c r="C36540">
        <v>0</v>
      </c>
      <c r="D36540" s="1" t="str">
        <f t="shared" si="570"/>
        <v>02/25 20:23:02</v>
      </c>
    </row>
    <row r="36541" spans="1:4" x14ac:dyDescent="0.3">
      <c r="A36541" t="s">
        <v>10</v>
      </c>
      <c r="B36541">
        <v>1645788242.99</v>
      </c>
      <c r="C36541">
        <v>0</v>
      </c>
      <c r="D36541" s="1" t="str">
        <f t="shared" si="570"/>
        <v>02/25 20:24:02</v>
      </c>
    </row>
    <row r="36542" spans="1:4" x14ac:dyDescent="0.3">
      <c r="A36542" t="s">
        <v>10</v>
      </c>
      <c r="B36542">
        <v>1645788303.0650001</v>
      </c>
      <c r="C36542">
        <v>0</v>
      </c>
      <c r="D36542" s="1" t="str">
        <f t="shared" si="570"/>
        <v>02/25 20:25:03</v>
      </c>
    </row>
    <row r="36543" spans="1:4" x14ac:dyDescent="0.3">
      <c r="A36543" t="s">
        <v>10</v>
      </c>
      <c r="B36543">
        <v>1645788363.096</v>
      </c>
      <c r="C36543">
        <v>0</v>
      </c>
      <c r="D36543" s="1" t="str">
        <f t="shared" si="570"/>
        <v>02/25 20:26:03</v>
      </c>
    </row>
    <row r="36544" spans="1:4" x14ac:dyDescent="0.3">
      <c r="A36544" t="s">
        <v>10</v>
      </c>
      <c r="B36544">
        <v>1645788423.1570001</v>
      </c>
      <c r="C36544">
        <v>0</v>
      </c>
      <c r="D36544" s="1" t="str">
        <f t="shared" si="570"/>
        <v>02/25 20:27:03</v>
      </c>
    </row>
    <row r="36545" spans="1:4" x14ac:dyDescent="0.3">
      <c r="A36545" t="s">
        <v>10</v>
      </c>
      <c r="B36545">
        <v>1645788482.145</v>
      </c>
      <c r="C36545">
        <v>0</v>
      </c>
      <c r="D36545" s="1" t="str">
        <f t="shared" si="570"/>
        <v>02/25 20:28:02</v>
      </c>
    </row>
    <row r="36546" spans="1:4" x14ac:dyDescent="0.3">
      <c r="A36546" t="s">
        <v>10</v>
      </c>
      <c r="B36546">
        <v>1645788542.201</v>
      </c>
      <c r="C36546">
        <v>0</v>
      </c>
      <c r="D36546" s="1" t="str">
        <f t="shared" ref="D36546:D36609" si="571">TEXT((LEFT(B36546,10)+9*3600)/86400+70*365+19,"MM/DD HH:mm:ss")</f>
        <v>02/25 20:29:02</v>
      </c>
    </row>
    <row r="36547" spans="1:4" x14ac:dyDescent="0.3">
      <c r="A36547" t="s">
        <v>10</v>
      </c>
      <c r="B36547">
        <v>1645788602.2420001</v>
      </c>
      <c r="C36547">
        <v>0</v>
      </c>
      <c r="D36547" s="1" t="str">
        <f t="shared" si="571"/>
        <v>02/25 20:30:02</v>
      </c>
    </row>
    <row r="36548" spans="1:4" x14ac:dyDescent="0.3">
      <c r="A36548" t="s">
        <v>10</v>
      </c>
      <c r="B36548">
        <v>1645788722.349</v>
      </c>
      <c r="C36548">
        <v>0</v>
      </c>
      <c r="D36548" s="1" t="str">
        <f t="shared" si="571"/>
        <v>02/25 20:32:02</v>
      </c>
    </row>
    <row r="36549" spans="1:4" x14ac:dyDescent="0.3">
      <c r="A36549" t="s">
        <v>10</v>
      </c>
      <c r="B36549">
        <v>1645788782.4230001</v>
      </c>
      <c r="C36549">
        <v>0</v>
      </c>
      <c r="D36549" s="1" t="str">
        <f t="shared" si="571"/>
        <v>02/25 20:33:02</v>
      </c>
    </row>
    <row r="36550" spans="1:4" x14ac:dyDescent="0.3">
      <c r="A36550" t="s">
        <v>10</v>
      </c>
      <c r="B36550">
        <v>1645788842.444</v>
      </c>
      <c r="C36550">
        <v>0</v>
      </c>
      <c r="D36550" s="1" t="str">
        <f t="shared" si="571"/>
        <v>02/25 20:34:02</v>
      </c>
    </row>
    <row r="36551" spans="1:4" x14ac:dyDescent="0.3">
      <c r="A36551" t="s">
        <v>10</v>
      </c>
      <c r="B36551">
        <v>1645788902.5190001</v>
      </c>
      <c r="C36551">
        <v>0</v>
      </c>
      <c r="D36551" s="1" t="str">
        <f t="shared" si="571"/>
        <v>02/25 20:35:02</v>
      </c>
    </row>
    <row r="36552" spans="1:4" x14ac:dyDescent="0.3">
      <c r="A36552" t="s">
        <v>10</v>
      </c>
      <c r="B36552">
        <v>1645788962.5650001</v>
      </c>
      <c r="C36552">
        <v>0</v>
      </c>
      <c r="D36552" s="1" t="str">
        <f t="shared" si="571"/>
        <v>02/25 20:36:02</v>
      </c>
    </row>
    <row r="36553" spans="1:4" x14ac:dyDescent="0.3">
      <c r="A36553" t="s">
        <v>10</v>
      </c>
      <c r="B36553">
        <v>1645789022.641</v>
      </c>
      <c r="C36553">
        <v>0</v>
      </c>
      <c r="D36553" s="1" t="str">
        <f t="shared" si="571"/>
        <v>02/25 20:37:02</v>
      </c>
    </row>
    <row r="36554" spans="1:4" x14ac:dyDescent="0.3">
      <c r="A36554" t="s">
        <v>10</v>
      </c>
      <c r="B36554">
        <v>1645789082.6889999</v>
      </c>
      <c r="C36554">
        <v>0</v>
      </c>
      <c r="D36554" s="1" t="str">
        <f t="shared" si="571"/>
        <v>02/25 20:38:02</v>
      </c>
    </row>
    <row r="36555" spans="1:4" x14ac:dyDescent="0.3">
      <c r="A36555" t="s">
        <v>10</v>
      </c>
      <c r="B36555">
        <v>1645789142.7279999</v>
      </c>
      <c r="C36555">
        <v>0</v>
      </c>
      <c r="D36555" s="1" t="str">
        <f t="shared" si="571"/>
        <v>02/25 20:39:02</v>
      </c>
    </row>
    <row r="36556" spans="1:4" x14ac:dyDescent="0.3">
      <c r="A36556" t="s">
        <v>10</v>
      </c>
      <c r="B36556">
        <v>1645789202.773</v>
      </c>
      <c r="C36556">
        <v>0</v>
      </c>
      <c r="D36556" s="1" t="str">
        <f t="shared" si="571"/>
        <v>02/25 20:40:02</v>
      </c>
    </row>
    <row r="36557" spans="1:4" x14ac:dyDescent="0.3">
      <c r="A36557" t="s">
        <v>10</v>
      </c>
      <c r="B36557">
        <v>1645789262.826</v>
      </c>
      <c r="C36557">
        <v>0</v>
      </c>
      <c r="D36557" s="1" t="str">
        <f t="shared" si="571"/>
        <v>02/25 20:41:02</v>
      </c>
    </row>
    <row r="36558" spans="1:4" x14ac:dyDescent="0.3">
      <c r="A36558" t="s">
        <v>10</v>
      </c>
      <c r="B36558">
        <v>1645789322.8610001</v>
      </c>
      <c r="C36558">
        <v>0</v>
      </c>
      <c r="D36558" s="1" t="str">
        <f t="shared" si="571"/>
        <v>02/25 20:42:02</v>
      </c>
    </row>
    <row r="36559" spans="1:4" x14ac:dyDescent="0.3">
      <c r="A36559" t="s">
        <v>10</v>
      </c>
      <c r="B36559">
        <v>1645789382.9360001</v>
      </c>
      <c r="C36559">
        <v>0</v>
      </c>
      <c r="D36559" s="1" t="str">
        <f t="shared" si="571"/>
        <v>02/25 20:43:02</v>
      </c>
    </row>
    <row r="36560" spans="1:4" x14ac:dyDescent="0.3">
      <c r="A36560" t="s">
        <v>10</v>
      </c>
      <c r="B36560">
        <v>1645789442.957</v>
      </c>
      <c r="C36560">
        <v>0</v>
      </c>
      <c r="D36560" s="1" t="str">
        <f t="shared" si="571"/>
        <v>02/25 20:44:02</v>
      </c>
    </row>
    <row r="36561" spans="1:4" x14ac:dyDescent="0.3">
      <c r="A36561" t="s">
        <v>10</v>
      </c>
      <c r="B36561">
        <v>1645789503.03</v>
      </c>
      <c r="C36561">
        <v>0</v>
      </c>
      <c r="D36561" s="1" t="str">
        <f t="shared" si="571"/>
        <v>02/25 20:45:03</v>
      </c>
    </row>
    <row r="36562" spans="1:4" x14ac:dyDescent="0.3">
      <c r="A36562" t="s">
        <v>10</v>
      </c>
      <c r="B36562">
        <v>1645789563.0580001</v>
      </c>
      <c r="C36562">
        <v>0</v>
      </c>
      <c r="D36562" s="1" t="str">
        <f t="shared" si="571"/>
        <v>02/25 20:46:03</v>
      </c>
    </row>
    <row r="36563" spans="1:4" x14ac:dyDescent="0.3">
      <c r="A36563" t="s">
        <v>10</v>
      </c>
      <c r="B36563">
        <v>1645789623.1300001</v>
      </c>
      <c r="C36563">
        <v>0</v>
      </c>
      <c r="D36563" s="1" t="str">
        <f t="shared" si="571"/>
        <v>02/25 20:47:03</v>
      </c>
    </row>
    <row r="36564" spans="1:4" x14ac:dyDescent="0.3">
      <c r="A36564" t="s">
        <v>10</v>
      </c>
      <c r="B36564">
        <v>1645789683.1889999</v>
      </c>
      <c r="C36564">
        <v>0</v>
      </c>
      <c r="D36564" s="1" t="str">
        <f t="shared" si="571"/>
        <v>02/25 20:48:03</v>
      </c>
    </row>
    <row r="36565" spans="1:4" x14ac:dyDescent="0.3">
      <c r="A36565" t="s">
        <v>10</v>
      </c>
      <c r="B36565">
        <v>1645789743.234</v>
      </c>
      <c r="C36565">
        <v>0</v>
      </c>
      <c r="D36565" s="1" t="str">
        <f t="shared" si="571"/>
        <v>02/25 20:49:03</v>
      </c>
    </row>
    <row r="36566" spans="1:4" x14ac:dyDescent="0.3">
      <c r="A36566" t="s">
        <v>10</v>
      </c>
      <c r="B36566">
        <v>1645789803.27</v>
      </c>
      <c r="C36566">
        <v>0</v>
      </c>
      <c r="D36566" s="1" t="str">
        <f t="shared" si="571"/>
        <v>02/25 20:50:03</v>
      </c>
    </row>
    <row r="36567" spans="1:4" x14ac:dyDescent="0.3">
      <c r="A36567" t="s">
        <v>10</v>
      </c>
      <c r="B36567">
        <v>1645789863.3399999</v>
      </c>
      <c r="C36567">
        <v>0</v>
      </c>
      <c r="D36567" s="1" t="str">
        <f t="shared" si="571"/>
        <v>02/25 20:51:03</v>
      </c>
    </row>
    <row r="36568" spans="1:4" x14ac:dyDescent="0.3">
      <c r="A36568" t="s">
        <v>10</v>
      </c>
      <c r="B36568">
        <v>1645789923.3770001</v>
      </c>
      <c r="C36568">
        <v>0</v>
      </c>
      <c r="D36568" s="1" t="str">
        <f t="shared" si="571"/>
        <v>02/25 20:52:03</v>
      </c>
    </row>
    <row r="36569" spans="1:4" x14ac:dyDescent="0.3">
      <c r="A36569" t="s">
        <v>10</v>
      </c>
      <c r="B36569">
        <v>1645789983.444</v>
      </c>
      <c r="C36569">
        <v>0</v>
      </c>
      <c r="D36569" s="1" t="str">
        <f t="shared" si="571"/>
        <v>02/25 20:53:03</v>
      </c>
    </row>
    <row r="36570" spans="1:4" x14ac:dyDescent="0.3">
      <c r="A36570" t="s">
        <v>10</v>
      </c>
      <c r="B36570">
        <v>1645790043.4760001</v>
      </c>
      <c r="C36570">
        <v>0</v>
      </c>
      <c r="D36570" s="1" t="str">
        <f t="shared" si="571"/>
        <v>02/25 20:54:03</v>
      </c>
    </row>
    <row r="36571" spans="1:4" x14ac:dyDescent="0.3">
      <c r="A36571" t="s">
        <v>10</v>
      </c>
      <c r="B36571">
        <v>1645790103.54</v>
      </c>
      <c r="C36571">
        <v>0</v>
      </c>
      <c r="D36571" s="1" t="str">
        <f t="shared" si="571"/>
        <v>02/25 20:55:03</v>
      </c>
    </row>
    <row r="36572" spans="1:4" x14ac:dyDescent="0.3">
      <c r="A36572" t="s">
        <v>10</v>
      </c>
      <c r="B36572">
        <v>1645790163.5739999</v>
      </c>
      <c r="C36572">
        <v>0</v>
      </c>
      <c r="D36572" s="1" t="str">
        <f t="shared" si="571"/>
        <v>02/25 20:56:03</v>
      </c>
    </row>
    <row r="36573" spans="1:4" x14ac:dyDescent="0.3">
      <c r="A36573" t="s">
        <v>10</v>
      </c>
      <c r="B36573">
        <v>1645790223.6300001</v>
      </c>
      <c r="C36573">
        <v>0</v>
      </c>
      <c r="D36573" s="1" t="str">
        <f t="shared" si="571"/>
        <v>02/25 20:57:03</v>
      </c>
    </row>
    <row r="36574" spans="1:4" x14ac:dyDescent="0.3">
      <c r="A36574" t="s">
        <v>10</v>
      </c>
      <c r="B36574">
        <v>1645790283.6989999</v>
      </c>
      <c r="C36574">
        <v>0</v>
      </c>
      <c r="D36574" s="1" t="str">
        <f t="shared" si="571"/>
        <v>02/25 20:58:03</v>
      </c>
    </row>
    <row r="36575" spans="1:4" x14ac:dyDescent="0.3">
      <c r="A36575" t="s">
        <v>10</v>
      </c>
      <c r="B36575">
        <v>1645790343.7409999</v>
      </c>
      <c r="C36575">
        <v>0</v>
      </c>
      <c r="D36575" s="1" t="str">
        <f t="shared" si="571"/>
        <v>02/25 20:59:03</v>
      </c>
    </row>
    <row r="36576" spans="1:4" x14ac:dyDescent="0.3">
      <c r="A36576" t="s">
        <v>10</v>
      </c>
      <c r="B36576">
        <v>1645790403.7739999</v>
      </c>
      <c r="C36576">
        <v>0</v>
      </c>
      <c r="D36576" s="1" t="str">
        <f t="shared" si="571"/>
        <v>02/25 21:00:03</v>
      </c>
    </row>
    <row r="36577" spans="1:4" x14ac:dyDescent="0.3">
      <c r="A36577" t="s">
        <v>10</v>
      </c>
      <c r="B36577">
        <v>1645790463.832</v>
      </c>
      <c r="C36577">
        <v>0</v>
      </c>
      <c r="D36577" s="1" t="str">
        <f t="shared" si="571"/>
        <v>02/25 21:01:03</v>
      </c>
    </row>
    <row r="36578" spans="1:4" x14ac:dyDescent="0.3">
      <c r="A36578" t="s">
        <v>10</v>
      </c>
      <c r="B36578">
        <v>1645790523.9000001</v>
      </c>
      <c r="C36578">
        <v>0</v>
      </c>
      <c r="D36578" s="1" t="str">
        <f t="shared" si="571"/>
        <v>02/25 21:02:03</v>
      </c>
    </row>
    <row r="36579" spans="1:4" x14ac:dyDescent="0.3">
      <c r="A36579" t="s">
        <v>10</v>
      </c>
      <c r="B36579">
        <v>1645790583.967</v>
      </c>
      <c r="C36579">
        <v>0</v>
      </c>
      <c r="D36579" s="1" t="str">
        <f t="shared" si="571"/>
        <v>02/25 21:03:03</v>
      </c>
    </row>
    <row r="36580" spans="1:4" x14ac:dyDescent="0.3">
      <c r="A36580" t="s">
        <v>10</v>
      </c>
      <c r="B36580">
        <v>1645790643.9879999</v>
      </c>
      <c r="C36580">
        <v>0</v>
      </c>
      <c r="D36580" s="1" t="str">
        <f t="shared" si="571"/>
        <v>02/25 21:04:03</v>
      </c>
    </row>
    <row r="36581" spans="1:4" x14ac:dyDescent="0.3">
      <c r="A36581" t="s">
        <v>10</v>
      </c>
      <c r="B36581">
        <v>1645790704.0409999</v>
      </c>
      <c r="C36581">
        <v>0</v>
      </c>
      <c r="D36581" s="1" t="str">
        <f t="shared" si="571"/>
        <v>02/25 21:05:04</v>
      </c>
    </row>
    <row r="36582" spans="1:4" x14ac:dyDescent="0.3">
      <c r="A36582" t="s">
        <v>10</v>
      </c>
      <c r="B36582">
        <v>1645790764.072</v>
      </c>
      <c r="C36582">
        <v>0</v>
      </c>
      <c r="D36582" s="1" t="str">
        <f t="shared" si="571"/>
        <v>02/25 21:06:04</v>
      </c>
    </row>
    <row r="36583" spans="1:4" x14ac:dyDescent="0.3">
      <c r="A36583" t="s">
        <v>10</v>
      </c>
      <c r="B36583">
        <v>1645790824.1389999</v>
      </c>
      <c r="C36583">
        <v>0</v>
      </c>
      <c r="D36583" s="1" t="str">
        <f t="shared" si="571"/>
        <v>02/25 21:07:04</v>
      </c>
    </row>
    <row r="36584" spans="1:4" x14ac:dyDescent="0.3">
      <c r="A36584" t="s">
        <v>10</v>
      </c>
      <c r="B36584">
        <v>1645790884.1919999</v>
      </c>
      <c r="C36584">
        <v>0</v>
      </c>
      <c r="D36584" s="1" t="str">
        <f t="shared" si="571"/>
        <v>02/25 21:08:04</v>
      </c>
    </row>
    <row r="36585" spans="1:4" x14ac:dyDescent="0.3">
      <c r="A36585" t="s">
        <v>10</v>
      </c>
      <c r="B36585">
        <v>1645790944.2379999</v>
      </c>
      <c r="C36585">
        <v>0</v>
      </c>
      <c r="D36585" s="1" t="str">
        <f t="shared" si="571"/>
        <v>02/25 21:09:04</v>
      </c>
    </row>
    <row r="36586" spans="1:4" x14ac:dyDescent="0.3">
      <c r="A36586" t="s">
        <v>10</v>
      </c>
      <c r="B36586">
        <v>1645791004.2690001</v>
      </c>
      <c r="C36586">
        <v>0</v>
      </c>
      <c r="D36586" s="1" t="str">
        <f t="shared" si="571"/>
        <v>02/25 21:10:04</v>
      </c>
    </row>
    <row r="36587" spans="1:4" x14ac:dyDescent="0.3">
      <c r="A36587" t="s">
        <v>10</v>
      </c>
      <c r="B36587">
        <v>1645791064.336</v>
      </c>
      <c r="C36587">
        <v>0</v>
      </c>
      <c r="D36587" s="1" t="str">
        <f t="shared" si="571"/>
        <v>02/25 21:11:04</v>
      </c>
    </row>
    <row r="36588" spans="1:4" x14ac:dyDescent="0.3">
      <c r="A36588" t="s">
        <v>10</v>
      </c>
      <c r="B36588">
        <v>1645791124.375</v>
      </c>
      <c r="C36588">
        <v>0</v>
      </c>
      <c r="D36588" s="1" t="str">
        <f t="shared" si="571"/>
        <v>02/25 21:12:04</v>
      </c>
    </row>
    <row r="36589" spans="1:4" x14ac:dyDescent="0.3">
      <c r="A36589" t="s">
        <v>10</v>
      </c>
      <c r="B36589">
        <v>1645791184.447</v>
      </c>
      <c r="C36589">
        <v>0</v>
      </c>
      <c r="D36589" s="1" t="str">
        <f t="shared" si="571"/>
        <v>02/25 21:13:04</v>
      </c>
    </row>
    <row r="36590" spans="1:4" x14ac:dyDescent="0.3">
      <c r="A36590" t="s">
        <v>10</v>
      </c>
      <c r="B36590">
        <v>1645791244.487</v>
      </c>
      <c r="C36590">
        <v>0</v>
      </c>
      <c r="D36590" s="1" t="str">
        <f t="shared" si="571"/>
        <v>02/25 21:14:04</v>
      </c>
    </row>
    <row r="36591" spans="1:4" x14ac:dyDescent="0.3">
      <c r="A36591" t="s">
        <v>10</v>
      </c>
      <c r="B36591">
        <v>1645791304.543</v>
      </c>
      <c r="C36591">
        <v>0</v>
      </c>
      <c r="D36591" s="1" t="str">
        <f t="shared" si="571"/>
        <v>02/25 21:15:04</v>
      </c>
    </row>
    <row r="36592" spans="1:4" x14ac:dyDescent="0.3">
      <c r="A36592" t="s">
        <v>10</v>
      </c>
      <c r="B36592">
        <v>1645791364.575</v>
      </c>
      <c r="C36592">
        <v>0</v>
      </c>
      <c r="D36592" s="1" t="str">
        <f t="shared" si="571"/>
        <v>02/25 21:16:04</v>
      </c>
    </row>
    <row r="36593" spans="1:4" x14ac:dyDescent="0.3">
      <c r="A36593" t="s">
        <v>10</v>
      </c>
      <c r="B36593">
        <v>1645791544.7060001</v>
      </c>
      <c r="C36593">
        <v>0</v>
      </c>
      <c r="D36593" s="1" t="str">
        <f t="shared" si="571"/>
        <v>02/25 21:19:04</v>
      </c>
    </row>
    <row r="36594" spans="1:4" x14ac:dyDescent="0.3">
      <c r="A36594" t="s">
        <v>10</v>
      </c>
      <c r="B36594">
        <v>1645791544.7650001</v>
      </c>
      <c r="C36594">
        <v>0</v>
      </c>
      <c r="D36594" s="1" t="str">
        <f t="shared" si="571"/>
        <v>02/25 21:19:04</v>
      </c>
    </row>
    <row r="36595" spans="1:4" x14ac:dyDescent="0.3">
      <c r="A36595" t="s">
        <v>10</v>
      </c>
      <c r="B36595">
        <v>1645791604.8010001</v>
      </c>
      <c r="C36595">
        <v>0</v>
      </c>
      <c r="D36595" s="1" t="str">
        <f t="shared" si="571"/>
        <v>02/25 21:20:04</v>
      </c>
    </row>
    <row r="36596" spans="1:4" x14ac:dyDescent="0.3">
      <c r="A36596" t="s">
        <v>10</v>
      </c>
      <c r="B36596">
        <v>1645791664.868</v>
      </c>
      <c r="C36596">
        <v>0</v>
      </c>
      <c r="D36596" s="1" t="str">
        <f t="shared" si="571"/>
        <v>02/25 21:21:04</v>
      </c>
    </row>
    <row r="36597" spans="1:4" x14ac:dyDescent="0.3">
      <c r="A36597" t="s">
        <v>10</v>
      </c>
      <c r="B36597">
        <v>1645791724.9130001</v>
      </c>
      <c r="C36597">
        <v>0</v>
      </c>
      <c r="D36597" s="1" t="str">
        <f t="shared" si="571"/>
        <v>02/25 21:22:04</v>
      </c>
    </row>
    <row r="36598" spans="1:4" x14ac:dyDescent="0.3">
      <c r="A36598" t="s">
        <v>10</v>
      </c>
      <c r="B36598">
        <v>1645791784.987</v>
      </c>
      <c r="C36598">
        <v>0</v>
      </c>
      <c r="D36598" s="1" t="str">
        <f t="shared" si="571"/>
        <v>02/25 21:23:04</v>
      </c>
    </row>
    <row r="36599" spans="1:4" x14ac:dyDescent="0.3">
      <c r="A36599" t="s">
        <v>10</v>
      </c>
      <c r="B36599">
        <v>1645791845.0280001</v>
      </c>
      <c r="C36599">
        <v>0</v>
      </c>
      <c r="D36599" s="1" t="str">
        <f t="shared" si="571"/>
        <v>02/25 21:24:05</v>
      </c>
    </row>
    <row r="36600" spans="1:4" x14ac:dyDescent="0.3">
      <c r="A36600" t="s">
        <v>10</v>
      </c>
      <c r="B36600">
        <v>1645791905.0969999</v>
      </c>
      <c r="C36600">
        <v>0</v>
      </c>
      <c r="D36600" s="1" t="str">
        <f t="shared" si="571"/>
        <v>02/25 21:25:05</v>
      </c>
    </row>
    <row r="36601" spans="1:4" x14ac:dyDescent="0.3">
      <c r="A36601" t="s">
        <v>10</v>
      </c>
      <c r="B36601">
        <v>1645791965.145</v>
      </c>
      <c r="C36601">
        <v>0</v>
      </c>
      <c r="D36601" s="1" t="str">
        <f t="shared" si="571"/>
        <v>02/25 21:26:05</v>
      </c>
    </row>
    <row r="36602" spans="1:4" x14ac:dyDescent="0.3">
      <c r="A36602" t="s">
        <v>10</v>
      </c>
      <c r="B36602">
        <v>1645792025.1900001</v>
      </c>
      <c r="C36602">
        <v>0</v>
      </c>
      <c r="D36602" s="1" t="str">
        <f t="shared" si="571"/>
        <v>02/25 21:27:05</v>
      </c>
    </row>
    <row r="36603" spans="1:4" x14ac:dyDescent="0.3">
      <c r="A36603" t="s">
        <v>10</v>
      </c>
      <c r="B36603">
        <v>1645792085.3310001</v>
      </c>
      <c r="C36603">
        <v>0</v>
      </c>
      <c r="D36603" s="1" t="str">
        <f t="shared" si="571"/>
        <v>02/25 21:28:05</v>
      </c>
    </row>
    <row r="36604" spans="1:4" x14ac:dyDescent="0.3">
      <c r="A36604" t="s">
        <v>10</v>
      </c>
      <c r="B36604">
        <v>1645792145.3759999</v>
      </c>
      <c r="C36604">
        <v>0</v>
      </c>
      <c r="D36604" s="1" t="str">
        <f t="shared" si="571"/>
        <v>02/25 21:29:05</v>
      </c>
    </row>
    <row r="36605" spans="1:4" x14ac:dyDescent="0.3">
      <c r="A36605" t="s">
        <v>10</v>
      </c>
      <c r="B36605">
        <v>1645792205.427</v>
      </c>
      <c r="C36605">
        <v>0</v>
      </c>
      <c r="D36605" s="1" t="str">
        <f t="shared" si="571"/>
        <v>02/25 21:30:05</v>
      </c>
    </row>
    <row r="36606" spans="1:4" x14ac:dyDescent="0.3">
      <c r="A36606" t="s">
        <v>10</v>
      </c>
      <c r="B36606">
        <v>1645792265.4790001</v>
      </c>
      <c r="C36606">
        <v>0</v>
      </c>
      <c r="D36606" s="1" t="str">
        <f t="shared" si="571"/>
        <v>02/25 21:31:05</v>
      </c>
    </row>
    <row r="36607" spans="1:4" x14ac:dyDescent="0.3">
      <c r="A36607" t="s">
        <v>10</v>
      </c>
      <c r="B36607">
        <v>1645792325.517</v>
      </c>
      <c r="C36607">
        <v>0</v>
      </c>
      <c r="D36607" s="1" t="str">
        <f t="shared" si="571"/>
        <v>02/25 21:32:05</v>
      </c>
    </row>
    <row r="36608" spans="1:4" x14ac:dyDescent="0.3">
      <c r="A36608" t="s">
        <v>10</v>
      </c>
      <c r="B36608">
        <v>1645792385.5910001</v>
      </c>
      <c r="C36608">
        <v>0</v>
      </c>
      <c r="D36608" s="1" t="str">
        <f t="shared" si="571"/>
        <v>02/25 21:33:05</v>
      </c>
    </row>
    <row r="36609" spans="1:4" x14ac:dyDescent="0.3">
      <c r="A36609" t="s">
        <v>10</v>
      </c>
      <c r="B36609">
        <v>1645792445.6340001</v>
      </c>
      <c r="C36609">
        <v>0</v>
      </c>
      <c r="D36609" s="1" t="str">
        <f t="shared" si="571"/>
        <v>02/25 21:34:05</v>
      </c>
    </row>
    <row r="36610" spans="1:4" x14ac:dyDescent="0.3">
      <c r="A36610" t="s">
        <v>10</v>
      </c>
      <c r="B36610">
        <v>1645792505.687</v>
      </c>
      <c r="C36610">
        <v>0</v>
      </c>
      <c r="D36610" s="1" t="str">
        <f t="shared" ref="D36610:D36673" si="572">TEXT((LEFT(B36610,10)+9*3600)/86400+70*365+19,"MM/DD HH:mm:ss")</f>
        <v>02/25 21:35:05</v>
      </c>
    </row>
    <row r="36611" spans="1:4" x14ac:dyDescent="0.3">
      <c r="A36611" t="s">
        <v>10</v>
      </c>
      <c r="B36611">
        <v>1645792565.7309999</v>
      </c>
      <c r="C36611">
        <v>0</v>
      </c>
      <c r="D36611" s="1" t="str">
        <f t="shared" si="572"/>
        <v>02/25 21:36:05</v>
      </c>
    </row>
    <row r="36612" spans="1:4" x14ac:dyDescent="0.3">
      <c r="A36612" t="s">
        <v>10</v>
      </c>
      <c r="B36612">
        <v>1645792625.7850001</v>
      </c>
      <c r="C36612">
        <v>0</v>
      </c>
      <c r="D36612" s="1" t="str">
        <f t="shared" si="572"/>
        <v>02/25 21:37:05</v>
      </c>
    </row>
    <row r="36613" spans="1:4" x14ac:dyDescent="0.3">
      <c r="A36613" t="s">
        <v>10</v>
      </c>
      <c r="B36613">
        <v>1645792685.842</v>
      </c>
      <c r="C36613">
        <v>0</v>
      </c>
      <c r="D36613" s="1" t="str">
        <f t="shared" si="572"/>
        <v>02/25 21:38:05</v>
      </c>
    </row>
    <row r="36614" spans="1:4" x14ac:dyDescent="0.3">
      <c r="A36614" t="s">
        <v>10</v>
      </c>
      <c r="B36614">
        <v>1645792745.904</v>
      </c>
      <c r="C36614">
        <v>0</v>
      </c>
      <c r="D36614" s="1" t="str">
        <f t="shared" si="572"/>
        <v>02/25 21:39:05</v>
      </c>
    </row>
    <row r="36615" spans="1:4" x14ac:dyDescent="0.3">
      <c r="A36615" t="s">
        <v>10</v>
      </c>
      <c r="B36615">
        <v>1645792805.9760001</v>
      </c>
      <c r="C36615">
        <v>0</v>
      </c>
      <c r="D36615" s="1" t="str">
        <f t="shared" si="572"/>
        <v>02/25 21:40:05</v>
      </c>
    </row>
    <row r="36616" spans="1:4" x14ac:dyDescent="0.3">
      <c r="A36616" t="s">
        <v>10</v>
      </c>
      <c r="B36616">
        <v>1645792865.9979999</v>
      </c>
      <c r="C36616">
        <v>0</v>
      </c>
      <c r="D36616" s="1" t="str">
        <f t="shared" si="572"/>
        <v>02/25 21:41:05</v>
      </c>
    </row>
    <row r="36617" spans="1:4" x14ac:dyDescent="0.3">
      <c r="A36617" t="s">
        <v>10</v>
      </c>
      <c r="B36617">
        <v>1645792926.0480001</v>
      </c>
      <c r="C36617">
        <v>0</v>
      </c>
      <c r="D36617" s="1" t="str">
        <f t="shared" si="572"/>
        <v>02/25 21:42:06</v>
      </c>
    </row>
    <row r="36618" spans="1:4" x14ac:dyDescent="0.3">
      <c r="A36618" t="s">
        <v>10</v>
      </c>
      <c r="B36618">
        <v>1645792986.1140001</v>
      </c>
      <c r="C36618">
        <v>0</v>
      </c>
      <c r="D36618" s="1" t="str">
        <f t="shared" si="572"/>
        <v>02/25 21:43:06</v>
      </c>
    </row>
    <row r="36619" spans="1:4" x14ac:dyDescent="0.3">
      <c r="A36619" t="s">
        <v>10</v>
      </c>
      <c r="B36619">
        <v>1645793046.1440001</v>
      </c>
      <c r="C36619">
        <v>0</v>
      </c>
      <c r="D36619" s="1" t="str">
        <f t="shared" si="572"/>
        <v>02/25 21:44:06</v>
      </c>
    </row>
    <row r="36620" spans="1:4" x14ac:dyDescent="0.3">
      <c r="A36620" t="s">
        <v>10</v>
      </c>
      <c r="B36620">
        <v>1645793106.194</v>
      </c>
      <c r="C36620">
        <v>0</v>
      </c>
      <c r="D36620" s="1" t="str">
        <f t="shared" si="572"/>
        <v>02/25 21:45:06</v>
      </c>
    </row>
    <row r="36621" spans="1:4" x14ac:dyDescent="0.3">
      <c r="A36621" t="s">
        <v>10</v>
      </c>
      <c r="B36621">
        <v>1645793166.2449999</v>
      </c>
      <c r="C36621">
        <v>0</v>
      </c>
      <c r="D36621" s="1" t="str">
        <f t="shared" si="572"/>
        <v>02/25 21:46:06</v>
      </c>
    </row>
    <row r="36622" spans="1:4" x14ac:dyDescent="0.3">
      <c r="A36622" t="s">
        <v>10</v>
      </c>
      <c r="B36622">
        <v>1645793226.3069999</v>
      </c>
      <c r="C36622">
        <v>0</v>
      </c>
      <c r="D36622" s="1" t="str">
        <f t="shared" si="572"/>
        <v>02/25 21:47:06</v>
      </c>
    </row>
    <row r="36623" spans="1:4" x14ac:dyDescent="0.3">
      <c r="A36623" t="s">
        <v>10</v>
      </c>
      <c r="B36623">
        <v>1645793286.362</v>
      </c>
      <c r="C36623">
        <v>0</v>
      </c>
      <c r="D36623" s="1" t="str">
        <f t="shared" si="572"/>
        <v>02/25 21:48:06</v>
      </c>
    </row>
    <row r="36624" spans="1:4" x14ac:dyDescent="0.3">
      <c r="A36624" t="s">
        <v>10</v>
      </c>
      <c r="B36624">
        <v>1645793346.4000001</v>
      </c>
      <c r="C36624">
        <v>0</v>
      </c>
      <c r="D36624" s="1" t="str">
        <f t="shared" si="572"/>
        <v>02/25 21:49:06</v>
      </c>
    </row>
    <row r="36625" spans="1:4" x14ac:dyDescent="0.3">
      <c r="A36625" t="s">
        <v>10</v>
      </c>
      <c r="B36625">
        <v>1645793406.444</v>
      </c>
      <c r="C36625">
        <v>0</v>
      </c>
      <c r="D36625" s="1" t="str">
        <f t="shared" si="572"/>
        <v>02/25 21:50:06</v>
      </c>
    </row>
    <row r="36626" spans="1:4" x14ac:dyDescent="0.3">
      <c r="A36626" t="s">
        <v>10</v>
      </c>
      <c r="B36626">
        <v>1645793466.5109999</v>
      </c>
      <c r="C36626">
        <v>0</v>
      </c>
      <c r="D36626" s="1" t="str">
        <f t="shared" si="572"/>
        <v>02/25 21:51:06</v>
      </c>
    </row>
    <row r="36627" spans="1:4" x14ac:dyDescent="0.3">
      <c r="A36627" t="s">
        <v>10</v>
      </c>
      <c r="B36627">
        <v>1645793546.563</v>
      </c>
      <c r="C36627">
        <v>0</v>
      </c>
      <c r="D36627" s="1" t="str">
        <f t="shared" si="572"/>
        <v>02/25 21:52:26</v>
      </c>
    </row>
    <row r="36628" spans="1:4" x14ac:dyDescent="0.3">
      <c r="A36628" t="s">
        <v>10</v>
      </c>
      <c r="B36628">
        <v>1645793586.6229999</v>
      </c>
      <c r="C36628">
        <v>0</v>
      </c>
      <c r="D36628" s="1" t="str">
        <f t="shared" si="572"/>
        <v>02/25 21:53:06</v>
      </c>
    </row>
    <row r="36629" spans="1:4" x14ac:dyDescent="0.3">
      <c r="A36629" t="s">
        <v>10</v>
      </c>
      <c r="B36629">
        <v>1645793646.638</v>
      </c>
      <c r="C36629">
        <v>0</v>
      </c>
      <c r="D36629" s="1" t="str">
        <f t="shared" si="572"/>
        <v>02/25 21:54:06</v>
      </c>
    </row>
    <row r="36630" spans="1:4" x14ac:dyDescent="0.3">
      <c r="A36630" t="s">
        <v>10</v>
      </c>
      <c r="B36630">
        <v>1645793706.7030001</v>
      </c>
      <c r="C36630">
        <v>0</v>
      </c>
      <c r="D36630" s="1" t="str">
        <f t="shared" si="572"/>
        <v>02/25 21:55:06</v>
      </c>
    </row>
    <row r="36631" spans="1:4" x14ac:dyDescent="0.3">
      <c r="A36631" t="s">
        <v>10</v>
      </c>
      <c r="B36631">
        <v>1645793766.7390001</v>
      </c>
      <c r="C36631">
        <v>0</v>
      </c>
      <c r="D36631" s="1" t="str">
        <f t="shared" si="572"/>
        <v>02/25 21:56:06</v>
      </c>
    </row>
    <row r="36632" spans="1:4" x14ac:dyDescent="0.3">
      <c r="A36632" t="s">
        <v>10</v>
      </c>
      <c r="B36632">
        <v>1645793826.796</v>
      </c>
      <c r="C36632">
        <v>0</v>
      </c>
      <c r="D36632" s="1" t="str">
        <f t="shared" si="572"/>
        <v>02/25 21:57:06</v>
      </c>
    </row>
    <row r="36633" spans="1:4" x14ac:dyDescent="0.3">
      <c r="A36633" t="s">
        <v>10</v>
      </c>
      <c r="B36633">
        <v>1645793886.845</v>
      </c>
      <c r="C36633">
        <v>0</v>
      </c>
      <c r="D36633" s="1" t="str">
        <f t="shared" si="572"/>
        <v>02/25 21:58:06</v>
      </c>
    </row>
    <row r="36634" spans="1:4" x14ac:dyDescent="0.3">
      <c r="A36634" t="s">
        <v>10</v>
      </c>
      <c r="B36634">
        <v>1645793946.915</v>
      </c>
      <c r="C36634">
        <v>0</v>
      </c>
      <c r="D36634" s="1" t="str">
        <f t="shared" si="572"/>
        <v>02/25 21:59:06</v>
      </c>
    </row>
    <row r="36635" spans="1:4" x14ac:dyDescent="0.3">
      <c r="A36635" t="s">
        <v>10</v>
      </c>
      <c r="B36635">
        <v>1645794006.9549999</v>
      </c>
      <c r="C36635">
        <v>0</v>
      </c>
      <c r="D36635" s="1" t="str">
        <f t="shared" si="572"/>
        <v>02/25 22:00:06</v>
      </c>
    </row>
    <row r="36636" spans="1:4" x14ac:dyDescent="0.3">
      <c r="A36636" t="s">
        <v>10</v>
      </c>
      <c r="B36636">
        <v>1645794067.0039999</v>
      </c>
      <c r="C36636">
        <v>0</v>
      </c>
      <c r="D36636" s="1" t="str">
        <f t="shared" si="572"/>
        <v>02/25 22:01:07</v>
      </c>
    </row>
    <row r="36637" spans="1:4" x14ac:dyDescent="0.3">
      <c r="A36637" t="s">
        <v>10</v>
      </c>
      <c r="B36637">
        <v>1645794127.0510001</v>
      </c>
      <c r="C36637">
        <v>0</v>
      </c>
      <c r="D36637" s="1" t="str">
        <f t="shared" si="572"/>
        <v>02/25 22:02:07</v>
      </c>
    </row>
    <row r="36638" spans="1:4" x14ac:dyDescent="0.3">
      <c r="A36638" t="s">
        <v>10</v>
      </c>
      <c r="B36638">
        <v>1645794187.1070001</v>
      </c>
      <c r="C36638">
        <v>0</v>
      </c>
      <c r="D36638" s="1" t="str">
        <f t="shared" si="572"/>
        <v>02/25 22:03:07</v>
      </c>
    </row>
    <row r="36639" spans="1:4" x14ac:dyDescent="0.3">
      <c r="A36639" t="s">
        <v>10</v>
      </c>
      <c r="B36639">
        <v>1645794247.142</v>
      </c>
      <c r="C36639">
        <v>0</v>
      </c>
      <c r="D36639" s="1" t="str">
        <f t="shared" si="572"/>
        <v>02/25 22:04:07</v>
      </c>
    </row>
    <row r="36640" spans="1:4" x14ac:dyDescent="0.3">
      <c r="A36640" t="s">
        <v>10</v>
      </c>
      <c r="B36640">
        <v>1645794307.2119999</v>
      </c>
      <c r="C36640">
        <v>0</v>
      </c>
      <c r="D36640" s="1" t="str">
        <f t="shared" si="572"/>
        <v>02/25 22:05:07</v>
      </c>
    </row>
    <row r="36641" spans="1:4" x14ac:dyDescent="0.3">
      <c r="A36641" t="s">
        <v>10</v>
      </c>
      <c r="B36641">
        <v>1645794367.253</v>
      </c>
      <c r="C36641">
        <v>0</v>
      </c>
      <c r="D36641" s="1" t="str">
        <f t="shared" si="572"/>
        <v>02/25 22:06:07</v>
      </c>
    </row>
    <row r="36642" spans="1:4" x14ac:dyDescent="0.3">
      <c r="A36642" t="s">
        <v>10</v>
      </c>
      <c r="B36642">
        <v>1645794427.3150001</v>
      </c>
      <c r="C36642">
        <v>0</v>
      </c>
      <c r="D36642" s="1" t="str">
        <f t="shared" si="572"/>
        <v>02/25 22:07:07</v>
      </c>
    </row>
    <row r="36643" spans="1:4" x14ac:dyDescent="0.3">
      <c r="A36643" t="s">
        <v>10</v>
      </c>
      <c r="B36643">
        <v>1645794487.3710001</v>
      </c>
      <c r="C36643">
        <v>0</v>
      </c>
      <c r="D36643" s="1" t="str">
        <f t="shared" si="572"/>
        <v>02/25 22:08:07</v>
      </c>
    </row>
    <row r="36644" spans="1:4" x14ac:dyDescent="0.3">
      <c r="A36644" t="s">
        <v>10</v>
      </c>
      <c r="B36644">
        <v>1645794547.411</v>
      </c>
      <c r="C36644">
        <v>0</v>
      </c>
      <c r="D36644" s="1" t="str">
        <f t="shared" si="572"/>
        <v>02/25 22:09:07</v>
      </c>
    </row>
    <row r="36645" spans="1:4" x14ac:dyDescent="0.3">
      <c r="A36645" t="s">
        <v>10</v>
      </c>
      <c r="B36645">
        <v>1645794607.451</v>
      </c>
      <c r="C36645">
        <v>0</v>
      </c>
      <c r="D36645" s="1" t="str">
        <f t="shared" si="572"/>
        <v>02/25 22:10:07</v>
      </c>
    </row>
    <row r="36646" spans="1:4" x14ac:dyDescent="0.3">
      <c r="A36646" t="s">
        <v>10</v>
      </c>
      <c r="B36646">
        <v>1645794667.523</v>
      </c>
      <c r="C36646">
        <v>0</v>
      </c>
      <c r="D36646" s="1" t="str">
        <f t="shared" si="572"/>
        <v>02/25 22:11:07</v>
      </c>
    </row>
    <row r="36647" spans="1:4" x14ac:dyDescent="0.3">
      <c r="A36647" t="s">
        <v>10</v>
      </c>
      <c r="B36647">
        <v>1645794727.559</v>
      </c>
      <c r="C36647">
        <v>0</v>
      </c>
      <c r="D36647" s="1" t="str">
        <f t="shared" si="572"/>
        <v>02/25 22:12:07</v>
      </c>
    </row>
    <row r="36648" spans="1:4" x14ac:dyDescent="0.3">
      <c r="A36648" t="s">
        <v>10</v>
      </c>
      <c r="B36648">
        <v>1645794787.638</v>
      </c>
      <c r="C36648">
        <v>0</v>
      </c>
      <c r="D36648" s="1" t="str">
        <f t="shared" si="572"/>
        <v>02/25 22:13:07</v>
      </c>
    </row>
    <row r="36649" spans="1:4" x14ac:dyDescent="0.3">
      <c r="A36649" t="s">
        <v>10</v>
      </c>
      <c r="B36649">
        <v>1645794847.6559999</v>
      </c>
      <c r="C36649">
        <v>0</v>
      </c>
      <c r="D36649" s="1" t="str">
        <f t="shared" si="572"/>
        <v>02/25 22:14:07</v>
      </c>
    </row>
    <row r="36650" spans="1:4" x14ac:dyDescent="0.3">
      <c r="A36650" t="s">
        <v>10</v>
      </c>
      <c r="B36650">
        <v>1645794907.7130001</v>
      </c>
      <c r="C36650">
        <v>0</v>
      </c>
      <c r="D36650" s="1" t="str">
        <f t="shared" si="572"/>
        <v>02/25 22:15:07</v>
      </c>
    </row>
    <row r="36651" spans="1:4" x14ac:dyDescent="0.3">
      <c r="A36651" t="s">
        <v>10</v>
      </c>
      <c r="B36651">
        <v>1645794967.757</v>
      </c>
      <c r="C36651">
        <v>0</v>
      </c>
      <c r="D36651" s="1" t="str">
        <f t="shared" si="572"/>
        <v>02/25 22:16:07</v>
      </c>
    </row>
    <row r="36652" spans="1:4" x14ac:dyDescent="0.3">
      <c r="A36652" t="s">
        <v>10</v>
      </c>
      <c r="B36652">
        <v>1645795027.825</v>
      </c>
      <c r="C36652">
        <v>0</v>
      </c>
      <c r="D36652" s="1" t="str">
        <f t="shared" si="572"/>
        <v>02/25 22:17:07</v>
      </c>
    </row>
    <row r="36653" spans="1:4" x14ac:dyDescent="0.3">
      <c r="A36653" t="s">
        <v>10</v>
      </c>
      <c r="B36653">
        <v>1645795087.8800001</v>
      </c>
      <c r="C36653">
        <v>0</v>
      </c>
      <c r="D36653" s="1" t="str">
        <f t="shared" si="572"/>
        <v>02/25 22:18:07</v>
      </c>
    </row>
    <row r="36654" spans="1:4" x14ac:dyDescent="0.3">
      <c r="A36654" t="s">
        <v>10</v>
      </c>
      <c r="B36654">
        <v>1645795147.9330001</v>
      </c>
      <c r="C36654">
        <v>0</v>
      </c>
      <c r="D36654" s="1" t="str">
        <f t="shared" si="572"/>
        <v>02/25 22:19:07</v>
      </c>
    </row>
    <row r="36655" spans="1:4" x14ac:dyDescent="0.3">
      <c r="A36655" t="s">
        <v>10</v>
      </c>
      <c r="B36655">
        <v>1645795207.961</v>
      </c>
      <c r="C36655">
        <v>0</v>
      </c>
      <c r="D36655" s="1" t="str">
        <f t="shared" si="572"/>
        <v>02/25 22:20:07</v>
      </c>
    </row>
    <row r="36656" spans="1:4" x14ac:dyDescent="0.3">
      <c r="A36656" t="s">
        <v>10</v>
      </c>
      <c r="B36656">
        <v>1645795268.03</v>
      </c>
      <c r="C36656">
        <v>0</v>
      </c>
      <c r="D36656" s="1" t="str">
        <f t="shared" si="572"/>
        <v>02/25 22:21:08</v>
      </c>
    </row>
    <row r="36657" spans="1:4" x14ac:dyDescent="0.3">
      <c r="A36657" t="s">
        <v>10</v>
      </c>
      <c r="B36657">
        <v>1645795328.062</v>
      </c>
      <c r="C36657">
        <v>0</v>
      </c>
      <c r="D36657" s="1" t="str">
        <f t="shared" si="572"/>
        <v>02/25 22:22:08</v>
      </c>
    </row>
    <row r="36658" spans="1:4" x14ac:dyDescent="0.3">
      <c r="A36658" t="s">
        <v>10</v>
      </c>
      <c r="B36658">
        <v>1645795388.1289999</v>
      </c>
      <c r="C36658">
        <v>0</v>
      </c>
      <c r="D36658" s="1" t="str">
        <f t="shared" si="572"/>
        <v>02/25 22:23:08</v>
      </c>
    </row>
    <row r="36659" spans="1:4" x14ac:dyDescent="0.3">
      <c r="A36659" t="s">
        <v>10</v>
      </c>
      <c r="B36659">
        <v>1645795448.165</v>
      </c>
      <c r="C36659">
        <v>0</v>
      </c>
      <c r="D36659" s="1" t="str">
        <f t="shared" si="572"/>
        <v>02/25 22:24:08</v>
      </c>
    </row>
    <row r="36660" spans="1:4" x14ac:dyDescent="0.3">
      <c r="A36660" t="s">
        <v>10</v>
      </c>
      <c r="B36660">
        <v>1645795508.223</v>
      </c>
      <c r="C36660">
        <v>0</v>
      </c>
      <c r="D36660" s="1" t="str">
        <f t="shared" si="572"/>
        <v>02/25 22:25:08</v>
      </c>
    </row>
    <row r="36661" spans="1:4" x14ac:dyDescent="0.3">
      <c r="A36661" t="s">
        <v>10</v>
      </c>
      <c r="B36661">
        <v>1645795568.2620001</v>
      </c>
      <c r="C36661">
        <v>0</v>
      </c>
      <c r="D36661" s="1" t="str">
        <f t="shared" si="572"/>
        <v>02/25 22:26:08</v>
      </c>
    </row>
    <row r="36662" spans="1:4" x14ac:dyDescent="0.3">
      <c r="A36662" t="s">
        <v>10</v>
      </c>
      <c r="B36662">
        <v>1645795628.3280001</v>
      </c>
      <c r="C36662">
        <v>0</v>
      </c>
      <c r="D36662" s="1" t="str">
        <f t="shared" si="572"/>
        <v>02/25 22:27:08</v>
      </c>
    </row>
    <row r="36663" spans="1:4" x14ac:dyDescent="0.3">
      <c r="A36663" t="s">
        <v>10</v>
      </c>
      <c r="B36663">
        <v>1645795688.4549999</v>
      </c>
      <c r="C36663">
        <v>0</v>
      </c>
      <c r="D36663" s="1" t="str">
        <f t="shared" si="572"/>
        <v>02/25 22:28:08</v>
      </c>
    </row>
    <row r="36664" spans="1:4" x14ac:dyDescent="0.3">
      <c r="A36664" t="s">
        <v>10</v>
      </c>
      <c r="B36664">
        <v>1645795748.493</v>
      </c>
      <c r="C36664">
        <v>0</v>
      </c>
      <c r="D36664" s="1" t="str">
        <f t="shared" si="572"/>
        <v>02/25 22:29:08</v>
      </c>
    </row>
    <row r="36665" spans="1:4" x14ac:dyDescent="0.3">
      <c r="A36665" t="s">
        <v>10</v>
      </c>
      <c r="B36665">
        <v>1645795808.536</v>
      </c>
      <c r="C36665">
        <v>0</v>
      </c>
      <c r="D36665" s="1" t="str">
        <f t="shared" si="572"/>
        <v>02/25 22:30:08</v>
      </c>
    </row>
    <row r="36666" spans="1:4" x14ac:dyDescent="0.3">
      <c r="A36666" t="s">
        <v>10</v>
      </c>
      <c r="B36666">
        <v>1645795868.5940001</v>
      </c>
      <c r="C36666">
        <v>0</v>
      </c>
      <c r="D36666" s="1" t="str">
        <f t="shared" si="572"/>
        <v>02/25 22:31:08</v>
      </c>
    </row>
    <row r="36667" spans="1:4" x14ac:dyDescent="0.3">
      <c r="A36667" t="s">
        <v>10</v>
      </c>
      <c r="B36667">
        <v>1645795928.6359999</v>
      </c>
      <c r="C36667">
        <v>0</v>
      </c>
      <c r="D36667" s="1" t="str">
        <f t="shared" si="572"/>
        <v>02/25 22:32:08</v>
      </c>
    </row>
    <row r="36668" spans="1:4" x14ac:dyDescent="0.3">
      <c r="A36668" t="s">
        <v>10</v>
      </c>
      <c r="B36668">
        <v>1645795988.7190001</v>
      </c>
      <c r="C36668">
        <v>0</v>
      </c>
      <c r="D36668" s="1" t="str">
        <f t="shared" si="572"/>
        <v>02/25 22:33:08</v>
      </c>
    </row>
    <row r="36669" spans="1:4" x14ac:dyDescent="0.3">
      <c r="A36669" t="s">
        <v>10</v>
      </c>
      <c r="B36669">
        <v>1645796048.7520001</v>
      </c>
      <c r="C36669">
        <v>0</v>
      </c>
      <c r="D36669" s="1" t="str">
        <f t="shared" si="572"/>
        <v>02/25 22:34:08</v>
      </c>
    </row>
    <row r="36670" spans="1:4" x14ac:dyDescent="0.3">
      <c r="A36670" t="s">
        <v>10</v>
      </c>
      <c r="B36670">
        <v>1645796108.803</v>
      </c>
      <c r="C36670">
        <v>0</v>
      </c>
      <c r="D36670" s="1" t="str">
        <f t="shared" si="572"/>
        <v>02/25 22:35:08</v>
      </c>
    </row>
    <row r="36671" spans="1:4" x14ac:dyDescent="0.3">
      <c r="A36671" t="s">
        <v>10</v>
      </c>
      <c r="B36671">
        <v>1645796168.858</v>
      </c>
      <c r="C36671">
        <v>0</v>
      </c>
      <c r="D36671" s="1" t="str">
        <f t="shared" si="572"/>
        <v>02/25 22:36:08</v>
      </c>
    </row>
    <row r="36672" spans="1:4" x14ac:dyDescent="0.3">
      <c r="A36672" t="s">
        <v>10</v>
      </c>
      <c r="B36672">
        <v>1645796228.9159999</v>
      </c>
      <c r="C36672">
        <v>0</v>
      </c>
      <c r="D36672" s="1" t="str">
        <f t="shared" si="572"/>
        <v>02/25 22:37:08</v>
      </c>
    </row>
    <row r="36673" spans="1:4" x14ac:dyDescent="0.3">
      <c r="A36673" t="s">
        <v>10</v>
      </c>
      <c r="B36673">
        <v>1645796288.9619999</v>
      </c>
      <c r="C36673">
        <v>0</v>
      </c>
      <c r="D36673" s="1" t="str">
        <f t="shared" si="572"/>
        <v>02/25 22:38:08</v>
      </c>
    </row>
    <row r="36674" spans="1:4" x14ac:dyDescent="0.3">
      <c r="A36674" t="s">
        <v>10</v>
      </c>
      <c r="B36674">
        <v>1645796349.017</v>
      </c>
      <c r="C36674">
        <v>0</v>
      </c>
      <c r="D36674" s="1" t="str">
        <f t="shared" ref="D36674:D36737" si="573">TEXT((LEFT(B36674,10)+9*3600)/86400+70*365+19,"MM/DD HH:mm:ss")</f>
        <v>02/25 22:39:09</v>
      </c>
    </row>
    <row r="36675" spans="1:4" x14ac:dyDescent="0.3">
      <c r="A36675" t="s">
        <v>10</v>
      </c>
      <c r="B36675">
        <v>1645796409.0840001</v>
      </c>
      <c r="C36675">
        <v>0</v>
      </c>
      <c r="D36675" s="1" t="str">
        <f t="shared" si="573"/>
        <v>02/25 22:40:09</v>
      </c>
    </row>
    <row r="36676" spans="1:4" x14ac:dyDescent="0.3">
      <c r="A36676" t="s">
        <v>10</v>
      </c>
      <c r="B36676">
        <v>1645796469.1300001</v>
      </c>
      <c r="C36676">
        <v>0</v>
      </c>
      <c r="D36676" s="1" t="str">
        <f t="shared" si="573"/>
        <v>02/25 22:41:09</v>
      </c>
    </row>
    <row r="36677" spans="1:4" x14ac:dyDescent="0.3">
      <c r="A36677" t="s">
        <v>10</v>
      </c>
      <c r="B36677">
        <v>1645796529.161</v>
      </c>
      <c r="C36677">
        <v>0</v>
      </c>
      <c r="D36677" s="1" t="str">
        <f t="shared" si="573"/>
        <v>02/25 22:42:09</v>
      </c>
    </row>
    <row r="36678" spans="1:4" x14ac:dyDescent="0.3">
      <c r="A36678" t="s">
        <v>10</v>
      </c>
      <c r="B36678">
        <v>1645796589.237</v>
      </c>
      <c r="C36678">
        <v>0</v>
      </c>
      <c r="D36678" s="1" t="str">
        <f t="shared" si="573"/>
        <v>02/25 22:43:09</v>
      </c>
    </row>
    <row r="36679" spans="1:4" x14ac:dyDescent="0.3">
      <c r="A36679" t="s">
        <v>10</v>
      </c>
      <c r="B36679">
        <v>1645796649.266</v>
      </c>
      <c r="C36679">
        <v>0</v>
      </c>
      <c r="D36679" s="1" t="str">
        <f t="shared" si="573"/>
        <v>02/25 22:44:09</v>
      </c>
    </row>
    <row r="36680" spans="1:4" x14ac:dyDescent="0.3">
      <c r="A36680" t="s">
        <v>10</v>
      </c>
      <c r="B36680">
        <v>1645796709.3329999</v>
      </c>
      <c r="C36680">
        <v>0</v>
      </c>
      <c r="D36680" s="1" t="str">
        <f t="shared" si="573"/>
        <v>02/25 22:45:09</v>
      </c>
    </row>
    <row r="36681" spans="1:4" x14ac:dyDescent="0.3">
      <c r="A36681" t="s">
        <v>10</v>
      </c>
      <c r="B36681">
        <v>1645796769.3770001</v>
      </c>
      <c r="C36681">
        <v>0</v>
      </c>
      <c r="D36681" s="1" t="str">
        <f t="shared" si="573"/>
        <v>02/25 22:46:09</v>
      </c>
    </row>
    <row r="36682" spans="1:4" x14ac:dyDescent="0.3">
      <c r="A36682" t="s">
        <v>10</v>
      </c>
      <c r="B36682">
        <v>1645796829.4360001</v>
      </c>
      <c r="C36682">
        <v>0</v>
      </c>
      <c r="D36682" s="1" t="str">
        <f t="shared" si="573"/>
        <v>02/25 22:47:09</v>
      </c>
    </row>
    <row r="36683" spans="1:4" x14ac:dyDescent="0.3">
      <c r="A36683" t="s">
        <v>10</v>
      </c>
      <c r="B36683">
        <v>1645796889.5009999</v>
      </c>
      <c r="C36683">
        <v>0</v>
      </c>
      <c r="D36683" s="1" t="str">
        <f t="shared" si="573"/>
        <v>02/25 22:48:09</v>
      </c>
    </row>
    <row r="36684" spans="1:4" x14ac:dyDescent="0.3">
      <c r="A36684" t="s">
        <v>10</v>
      </c>
      <c r="B36684">
        <v>1645796949.5550001</v>
      </c>
      <c r="C36684">
        <v>0</v>
      </c>
      <c r="D36684" s="1" t="str">
        <f t="shared" si="573"/>
        <v>02/25 22:49:09</v>
      </c>
    </row>
    <row r="36685" spans="1:4" x14ac:dyDescent="0.3">
      <c r="A36685" t="s">
        <v>10</v>
      </c>
      <c r="B36685">
        <v>1645797009.599</v>
      </c>
      <c r="C36685">
        <v>0</v>
      </c>
      <c r="D36685" s="1" t="str">
        <f t="shared" si="573"/>
        <v>02/25 22:50:09</v>
      </c>
    </row>
    <row r="36686" spans="1:4" x14ac:dyDescent="0.3">
      <c r="A36686" t="s">
        <v>10</v>
      </c>
      <c r="B36686">
        <v>1645797069.6459999</v>
      </c>
      <c r="C36686">
        <v>0</v>
      </c>
      <c r="D36686" s="1" t="str">
        <f t="shared" si="573"/>
        <v>02/25 22:51:09</v>
      </c>
    </row>
    <row r="36687" spans="1:4" x14ac:dyDescent="0.3">
      <c r="A36687" t="s">
        <v>10</v>
      </c>
      <c r="B36687">
        <v>1645797129.694</v>
      </c>
      <c r="C36687">
        <v>0</v>
      </c>
      <c r="D36687" s="1" t="str">
        <f t="shared" si="573"/>
        <v>02/25 22:52:09</v>
      </c>
    </row>
    <row r="36688" spans="1:4" x14ac:dyDescent="0.3">
      <c r="A36688" t="s">
        <v>10</v>
      </c>
      <c r="B36688">
        <v>1645797189.7550001</v>
      </c>
      <c r="C36688">
        <v>0</v>
      </c>
      <c r="D36688" s="1" t="str">
        <f t="shared" si="573"/>
        <v>02/25 22:53:09</v>
      </c>
    </row>
    <row r="36689" spans="1:4" x14ac:dyDescent="0.3">
      <c r="A36689" t="s">
        <v>10</v>
      </c>
      <c r="B36689">
        <v>1645797249.796</v>
      </c>
      <c r="C36689">
        <v>0</v>
      </c>
      <c r="D36689" s="1" t="str">
        <f t="shared" si="573"/>
        <v>02/25 22:54:09</v>
      </c>
    </row>
    <row r="36690" spans="1:4" x14ac:dyDescent="0.3">
      <c r="A36690" t="s">
        <v>10</v>
      </c>
      <c r="B36690">
        <v>1645797309.8789999</v>
      </c>
      <c r="C36690">
        <v>0</v>
      </c>
      <c r="D36690" s="1" t="str">
        <f t="shared" si="573"/>
        <v>02/25 22:55:09</v>
      </c>
    </row>
    <row r="36691" spans="1:4" x14ac:dyDescent="0.3">
      <c r="A36691" t="s">
        <v>10</v>
      </c>
      <c r="B36691">
        <v>1645797369.9119999</v>
      </c>
      <c r="C36691">
        <v>0</v>
      </c>
      <c r="D36691" s="1" t="str">
        <f t="shared" si="573"/>
        <v>02/25 22:56:09</v>
      </c>
    </row>
    <row r="36692" spans="1:4" x14ac:dyDescent="0.3">
      <c r="A36692" t="s">
        <v>10</v>
      </c>
      <c r="B36692">
        <v>1645797429.9649999</v>
      </c>
      <c r="C36692">
        <v>0</v>
      </c>
      <c r="D36692" s="1" t="str">
        <f t="shared" si="573"/>
        <v>02/25 22:57:09</v>
      </c>
    </row>
    <row r="36693" spans="1:4" x14ac:dyDescent="0.3">
      <c r="A36693" t="s">
        <v>10</v>
      </c>
      <c r="B36693">
        <v>1645797490.026</v>
      </c>
      <c r="C36693">
        <v>0</v>
      </c>
      <c r="D36693" s="1" t="str">
        <f t="shared" si="573"/>
        <v>02/25 22:58:10</v>
      </c>
    </row>
    <row r="36694" spans="1:4" x14ac:dyDescent="0.3">
      <c r="A36694" t="s">
        <v>10</v>
      </c>
      <c r="B36694">
        <v>1645797550.073</v>
      </c>
      <c r="C36694">
        <v>0</v>
      </c>
      <c r="D36694" s="1" t="str">
        <f t="shared" si="573"/>
        <v>02/25 22:59:10</v>
      </c>
    </row>
    <row r="36695" spans="1:4" x14ac:dyDescent="0.3">
      <c r="A36695" t="s">
        <v>10</v>
      </c>
      <c r="B36695">
        <v>1645797610.1129999</v>
      </c>
      <c r="C36695">
        <v>0</v>
      </c>
      <c r="D36695" s="1" t="str">
        <f t="shared" si="573"/>
        <v>02/25 23:00:10</v>
      </c>
    </row>
    <row r="36696" spans="1:4" x14ac:dyDescent="0.3">
      <c r="A36696" t="s">
        <v>10</v>
      </c>
      <c r="B36696">
        <v>1645797670.177</v>
      </c>
      <c r="C36696">
        <v>0</v>
      </c>
      <c r="D36696" s="1" t="str">
        <f t="shared" si="573"/>
        <v>02/25 23:01:10</v>
      </c>
    </row>
    <row r="36697" spans="1:4" x14ac:dyDescent="0.3">
      <c r="A36697" t="s">
        <v>10</v>
      </c>
      <c r="B36697">
        <v>1645797730.2219999</v>
      </c>
      <c r="C36697">
        <v>0</v>
      </c>
      <c r="D36697" s="1" t="str">
        <f t="shared" si="573"/>
        <v>02/25 23:02:10</v>
      </c>
    </row>
    <row r="36698" spans="1:4" x14ac:dyDescent="0.3">
      <c r="A36698" t="s">
        <v>10</v>
      </c>
      <c r="B36698">
        <v>1645797790.2950001</v>
      </c>
      <c r="C36698">
        <v>0</v>
      </c>
      <c r="D36698" s="1" t="str">
        <f t="shared" si="573"/>
        <v>02/25 23:03:10</v>
      </c>
    </row>
    <row r="36699" spans="1:4" x14ac:dyDescent="0.3">
      <c r="A36699" t="s">
        <v>10</v>
      </c>
      <c r="B36699">
        <v>1645797850.3269999</v>
      </c>
      <c r="C36699">
        <v>0</v>
      </c>
      <c r="D36699" s="1" t="str">
        <f t="shared" si="573"/>
        <v>02/25 23:04:10</v>
      </c>
    </row>
    <row r="36700" spans="1:4" x14ac:dyDescent="0.3">
      <c r="A36700" t="s">
        <v>10</v>
      </c>
      <c r="B36700">
        <v>1645797910.3970001</v>
      </c>
      <c r="C36700">
        <v>0</v>
      </c>
      <c r="D36700" s="1" t="str">
        <f t="shared" si="573"/>
        <v>02/25 23:05:10</v>
      </c>
    </row>
    <row r="36701" spans="1:4" x14ac:dyDescent="0.3">
      <c r="A36701" t="s">
        <v>10</v>
      </c>
      <c r="B36701">
        <v>1645797970.431</v>
      </c>
      <c r="C36701">
        <v>0</v>
      </c>
      <c r="D36701" s="1" t="str">
        <f t="shared" si="573"/>
        <v>02/25 23:06:10</v>
      </c>
    </row>
    <row r="36702" spans="1:4" x14ac:dyDescent="0.3">
      <c r="A36702" t="s">
        <v>10</v>
      </c>
      <c r="B36702">
        <v>1645798030.4920001</v>
      </c>
      <c r="C36702">
        <v>0</v>
      </c>
      <c r="D36702" s="1" t="str">
        <f t="shared" si="573"/>
        <v>02/25 23:07:10</v>
      </c>
    </row>
    <row r="36703" spans="1:4" x14ac:dyDescent="0.3">
      <c r="A36703" t="s">
        <v>10</v>
      </c>
      <c r="B36703">
        <v>1645798090.543</v>
      </c>
      <c r="C36703">
        <v>0</v>
      </c>
      <c r="D36703" s="1" t="str">
        <f t="shared" si="573"/>
        <v>02/25 23:08:10</v>
      </c>
    </row>
    <row r="36704" spans="1:4" x14ac:dyDescent="0.3">
      <c r="A36704" t="s">
        <v>10</v>
      </c>
      <c r="B36704">
        <v>1645798150.6059999</v>
      </c>
      <c r="C36704">
        <v>0</v>
      </c>
      <c r="D36704" s="1" t="str">
        <f t="shared" si="573"/>
        <v>02/25 23:09:10</v>
      </c>
    </row>
    <row r="36705" spans="1:4" x14ac:dyDescent="0.3">
      <c r="A36705" t="s">
        <v>10</v>
      </c>
      <c r="B36705">
        <v>1645798210.655</v>
      </c>
      <c r="C36705">
        <v>0</v>
      </c>
      <c r="D36705" s="1" t="str">
        <f t="shared" si="573"/>
        <v>02/25 23:10:10</v>
      </c>
    </row>
    <row r="36706" spans="1:4" x14ac:dyDescent="0.3">
      <c r="A36706" t="s">
        <v>10</v>
      </c>
      <c r="B36706">
        <v>1645798270.9119999</v>
      </c>
      <c r="C36706">
        <v>0</v>
      </c>
      <c r="D36706" s="1" t="str">
        <f t="shared" si="573"/>
        <v>02/25 23:11:10</v>
      </c>
    </row>
    <row r="36707" spans="1:4" x14ac:dyDescent="0.3">
      <c r="A36707" t="s">
        <v>10</v>
      </c>
      <c r="B36707">
        <v>1645798330.7449999</v>
      </c>
      <c r="C36707">
        <v>0</v>
      </c>
      <c r="D36707" s="1" t="str">
        <f t="shared" si="573"/>
        <v>02/25 23:12:10</v>
      </c>
    </row>
    <row r="36708" spans="1:4" x14ac:dyDescent="0.3">
      <c r="A36708" t="s">
        <v>10</v>
      </c>
      <c r="B36708">
        <v>1645798390.8239999</v>
      </c>
      <c r="C36708">
        <v>0</v>
      </c>
      <c r="D36708" s="1" t="str">
        <f t="shared" si="573"/>
        <v>02/25 23:13:10</v>
      </c>
    </row>
    <row r="36709" spans="1:4" x14ac:dyDescent="0.3">
      <c r="A36709" t="s">
        <v>10</v>
      </c>
      <c r="B36709">
        <v>1645798450.8369999</v>
      </c>
      <c r="C36709">
        <v>0</v>
      </c>
      <c r="D36709" s="1" t="str">
        <f t="shared" si="573"/>
        <v>02/25 23:14:10</v>
      </c>
    </row>
    <row r="36710" spans="1:4" x14ac:dyDescent="0.3">
      <c r="A36710" t="s">
        <v>10</v>
      </c>
      <c r="B36710">
        <v>1645798510.9030001</v>
      </c>
      <c r="C36710">
        <v>0</v>
      </c>
      <c r="D36710" s="1" t="str">
        <f t="shared" si="573"/>
        <v>02/25 23:15:10</v>
      </c>
    </row>
    <row r="36711" spans="1:4" x14ac:dyDescent="0.3">
      <c r="A36711" t="s">
        <v>10</v>
      </c>
      <c r="B36711">
        <v>1645798570.948</v>
      </c>
      <c r="C36711">
        <v>0</v>
      </c>
      <c r="D36711" s="1" t="str">
        <f t="shared" si="573"/>
        <v>02/25 23:16:10</v>
      </c>
    </row>
    <row r="36712" spans="1:4" x14ac:dyDescent="0.3">
      <c r="A36712" t="s">
        <v>10</v>
      </c>
      <c r="B36712">
        <v>1645798631.0050001</v>
      </c>
      <c r="C36712">
        <v>0</v>
      </c>
      <c r="D36712" s="1" t="str">
        <f t="shared" si="573"/>
        <v>02/25 23:17:11</v>
      </c>
    </row>
    <row r="36713" spans="1:4" x14ac:dyDescent="0.3">
      <c r="A36713" t="s">
        <v>10</v>
      </c>
      <c r="B36713">
        <v>1645798691.0710001</v>
      </c>
      <c r="C36713">
        <v>0</v>
      </c>
      <c r="D36713" s="1" t="str">
        <f t="shared" si="573"/>
        <v>02/25 23:18:11</v>
      </c>
    </row>
    <row r="36714" spans="1:4" x14ac:dyDescent="0.3">
      <c r="A36714" t="s">
        <v>10</v>
      </c>
      <c r="B36714">
        <v>1645798751.1199999</v>
      </c>
      <c r="C36714">
        <v>0</v>
      </c>
      <c r="D36714" s="1" t="str">
        <f t="shared" si="573"/>
        <v>02/25 23:19:11</v>
      </c>
    </row>
    <row r="36715" spans="1:4" x14ac:dyDescent="0.3">
      <c r="A36715" t="s">
        <v>10</v>
      </c>
      <c r="B36715">
        <v>1645798811.1600001</v>
      </c>
      <c r="C36715">
        <v>0</v>
      </c>
      <c r="D36715" s="1" t="str">
        <f t="shared" si="573"/>
        <v>02/25 23:20:11</v>
      </c>
    </row>
    <row r="36716" spans="1:4" x14ac:dyDescent="0.3">
      <c r="A36716" t="s">
        <v>10</v>
      </c>
      <c r="B36716">
        <v>1645798871.211</v>
      </c>
      <c r="C36716">
        <v>0</v>
      </c>
      <c r="D36716" s="1" t="str">
        <f t="shared" si="573"/>
        <v>02/25 23:21:11</v>
      </c>
    </row>
    <row r="36717" spans="1:4" x14ac:dyDescent="0.3">
      <c r="A36717" t="s">
        <v>10</v>
      </c>
      <c r="B36717">
        <v>1645798931.2579999</v>
      </c>
      <c r="C36717">
        <v>0</v>
      </c>
      <c r="D36717" s="1" t="str">
        <f t="shared" si="573"/>
        <v>02/25 23:22:11</v>
      </c>
    </row>
    <row r="36718" spans="1:4" x14ac:dyDescent="0.3">
      <c r="A36718" t="s">
        <v>10</v>
      </c>
      <c r="B36718">
        <v>1645798991.352</v>
      </c>
      <c r="C36718">
        <v>0</v>
      </c>
      <c r="D36718" s="1" t="str">
        <f t="shared" si="573"/>
        <v>02/25 23:23:11</v>
      </c>
    </row>
    <row r="36719" spans="1:4" x14ac:dyDescent="0.3">
      <c r="A36719" t="s">
        <v>10</v>
      </c>
      <c r="B36719">
        <v>1645799051.3710001</v>
      </c>
      <c r="C36719">
        <v>0</v>
      </c>
      <c r="D36719" s="1" t="str">
        <f t="shared" si="573"/>
        <v>02/25 23:24:11</v>
      </c>
    </row>
    <row r="36720" spans="1:4" x14ac:dyDescent="0.3">
      <c r="A36720" t="s">
        <v>10</v>
      </c>
      <c r="B36720">
        <v>1645799111.428</v>
      </c>
      <c r="C36720">
        <v>0</v>
      </c>
      <c r="D36720" s="1" t="str">
        <f t="shared" si="573"/>
        <v>02/25 23:25:11</v>
      </c>
    </row>
    <row r="36721" spans="1:4" x14ac:dyDescent="0.3">
      <c r="A36721" t="s">
        <v>10</v>
      </c>
      <c r="B36721">
        <v>1645799171.4820001</v>
      </c>
      <c r="C36721">
        <v>0</v>
      </c>
      <c r="D36721" s="1" t="str">
        <f t="shared" si="573"/>
        <v>02/25 23:26:11</v>
      </c>
    </row>
    <row r="36722" spans="1:4" x14ac:dyDescent="0.3">
      <c r="A36722" t="s">
        <v>10</v>
      </c>
      <c r="B36722">
        <v>1645799231.5369999</v>
      </c>
      <c r="C36722">
        <v>0</v>
      </c>
      <c r="D36722" s="1" t="str">
        <f t="shared" si="573"/>
        <v>02/25 23:27:11</v>
      </c>
    </row>
    <row r="36723" spans="1:4" x14ac:dyDescent="0.3">
      <c r="A36723" t="s">
        <v>10</v>
      </c>
      <c r="B36723">
        <v>1645799290.5650001</v>
      </c>
      <c r="C36723">
        <v>0</v>
      </c>
      <c r="D36723" s="1" t="str">
        <f t="shared" si="573"/>
        <v>02/25 23:28:10</v>
      </c>
    </row>
    <row r="36724" spans="1:4" x14ac:dyDescent="0.3">
      <c r="A36724" t="s">
        <v>10</v>
      </c>
      <c r="B36724">
        <v>1645799350.6170001</v>
      </c>
      <c r="C36724">
        <v>0</v>
      </c>
      <c r="D36724" s="1" t="str">
        <f t="shared" si="573"/>
        <v>02/25 23:29:10</v>
      </c>
    </row>
    <row r="36725" spans="1:4" x14ac:dyDescent="0.3">
      <c r="A36725" t="s">
        <v>10</v>
      </c>
      <c r="B36725">
        <v>1645799410.6559999</v>
      </c>
      <c r="C36725">
        <v>0</v>
      </c>
      <c r="D36725" s="1" t="str">
        <f t="shared" si="573"/>
        <v>02/25 23:30:10</v>
      </c>
    </row>
    <row r="36726" spans="1:4" x14ac:dyDescent="0.3">
      <c r="A36726" t="s">
        <v>10</v>
      </c>
      <c r="B36726">
        <v>1645799470.7060001</v>
      </c>
      <c r="C36726">
        <v>0</v>
      </c>
      <c r="D36726" s="1" t="str">
        <f t="shared" si="573"/>
        <v>02/25 23:31:10</v>
      </c>
    </row>
    <row r="36727" spans="1:4" x14ac:dyDescent="0.3">
      <c r="A36727" t="s">
        <v>10</v>
      </c>
      <c r="B36727">
        <v>1645799530.7460001</v>
      </c>
      <c r="C36727">
        <v>0</v>
      </c>
      <c r="D36727" s="1" t="str">
        <f t="shared" si="573"/>
        <v>02/25 23:32:10</v>
      </c>
    </row>
    <row r="36728" spans="1:4" x14ac:dyDescent="0.3">
      <c r="A36728" t="s">
        <v>10</v>
      </c>
      <c r="B36728">
        <v>1645799590.832</v>
      </c>
      <c r="C36728">
        <v>0</v>
      </c>
      <c r="D36728" s="1" t="str">
        <f t="shared" si="573"/>
        <v>02/25 23:33:10</v>
      </c>
    </row>
    <row r="36729" spans="1:4" x14ac:dyDescent="0.3">
      <c r="A36729" t="s">
        <v>10</v>
      </c>
      <c r="B36729">
        <v>1645799650.855</v>
      </c>
      <c r="C36729">
        <v>0</v>
      </c>
      <c r="D36729" s="1" t="str">
        <f t="shared" si="573"/>
        <v>02/25 23:34:10</v>
      </c>
    </row>
    <row r="36730" spans="1:4" x14ac:dyDescent="0.3">
      <c r="A36730" t="s">
        <v>10</v>
      </c>
      <c r="B36730">
        <v>1645799710.925</v>
      </c>
      <c r="C36730">
        <v>0</v>
      </c>
      <c r="D36730" s="1" t="str">
        <f t="shared" si="573"/>
        <v>02/25 23:35:10</v>
      </c>
    </row>
    <row r="36731" spans="1:4" x14ac:dyDescent="0.3">
      <c r="A36731" t="s">
        <v>10</v>
      </c>
      <c r="B36731">
        <v>1645799770.96</v>
      </c>
      <c r="C36731">
        <v>0</v>
      </c>
      <c r="D36731" s="1" t="str">
        <f t="shared" si="573"/>
        <v>02/25 23:36:10</v>
      </c>
    </row>
    <row r="36732" spans="1:4" x14ac:dyDescent="0.3">
      <c r="A36732" t="s">
        <v>10</v>
      </c>
      <c r="B36732">
        <v>1645799831.0209999</v>
      </c>
      <c r="C36732">
        <v>0</v>
      </c>
      <c r="D36732" s="1" t="str">
        <f t="shared" si="573"/>
        <v>02/25 23:37:11</v>
      </c>
    </row>
    <row r="36733" spans="1:4" x14ac:dyDescent="0.3">
      <c r="A36733" t="s">
        <v>10</v>
      </c>
      <c r="B36733">
        <v>1645799891.075</v>
      </c>
      <c r="C36733">
        <v>0</v>
      </c>
      <c r="D36733" s="1" t="str">
        <f t="shared" si="573"/>
        <v>02/25 23:38:11</v>
      </c>
    </row>
    <row r="36734" spans="1:4" x14ac:dyDescent="0.3">
      <c r="A36734" t="s">
        <v>10</v>
      </c>
      <c r="B36734">
        <v>1645799951.1240001</v>
      </c>
      <c r="C36734">
        <v>0</v>
      </c>
      <c r="D36734" s="1" t="str">
        <f t="shared" si="573"/>
        <v>02/25 23:39:11</v>
      </c>
    </row>
    <row r="36735" spans="1:4" x14ac:dyDescent="0.3">
      <c r="A36735" t="s">
        <v>10</v>
      </c>
      <c r="B36735">
        <v>1645800011.1659999</v>
      </c>
      <c r="C36735">
        <v>0</v>
      </c>
      <c r="D36735" s="1" t="str">
        <f t="shared" si="573"/>
        <v>02/25 23:40:11</v>
      </c>
    </row>
    <row r="36736" spans="1:4" x14ac:dyDescent="0.3">
      <c r="A36736" t="s">
        <v>10</v>
      </c>
      <c r="B36736">
        <v>1645800071.224</v>
      </c>
      <c r="C36736">
        <v>0</v>
      </c>
      <c r="D36736" s="1" t="str">
        <f t="shared" si="573"/>
        <v>02/25 23:41:11</v>
      </c>
    </row>
    <row r="36737" spans="1:4" x14ac:dyDescent="0.3">
      <c r="A36737" t="s">
        <v>10</v>
      </c>
      <c r="B36737">
        <v>1645800131.2550001</v>
      </c>
      <c r="C36737">
        <v>0</v>
      </c>
      <c r="D36737" s="1" t="str">
        <f t="shared" si="573"/>
        <v>02/25 23:42:11</v>
      </c>
    </row>
    <row r="36738" spans="1:4" x14ac:dyDescent="0.3">
      <c r="A36738" t="s">
        <v>10</v>
      </c>
      <c r="B36738">
        <v>1645800191.3380001</v>
      </c>
      <c r="C36738">
        <v>0</v>
      </c>
      <c r="D36738" s="1" t="str">
        <f t="shared" ref="D36738:D36801" si="574">TEXT((LEFT(B36738,10)+9*3600)/86400+70*365+19,"MM/DD HH:mm:ss")</f>
        <v>02/25 23:43:11</v>
      </c>
    </row>
    <row r="36739" spans="1:4" x14ac:dyDescent="0.3">
      <c r="A36739" t="s">
        <v>10</v>
      </c>
      <c r="B36739">
        <v>1645800251.381</v>
      </c>
      <c r="C36739">
        <v>0</v>
      </c>
      <c r="D36739" s="1" t="str">
        <f t="shared" si="574"/>
        <v>02/25 23:44:11</v>
      </c>
    </row>
    <row r="36740" spans="1:4" x14ac:dyDescent="0.3">
      <c r="A36740" t="s">
        <v>10</v>
      </c>
      <c r="B36740">
        <v>1645800311.45</v>
      </c>
      <c r="C36740">
        <v>0</v>
      </c>
      <c r="D36740" s="1" t="str">
        <f t="shared" si="574"/>
        <v>02/25 23:45:11</v>
      </c>
    </row>
    <row r="36741" spans="1:4" x14ac:dyDescent="0.3">
      <c r="A36741" t="s">
        <v>10</v>
      </c>
      <c r="B36741">
        <v>1645800371.5050001</v>
      </c>
      <c r="C36741">
        <v>0</v>
      </c>
      <c r="D36741" s="1" t="str">
        <f t="shared" si="574"/>
        <v>02/25 23:46:11</v>
      </c>
    </row>
    <row r="36742" spans="1:4" x14ac:dyDescent="0.3">
      <c r="A36742" t="s">
        <v>10</v>
      </c>
      <c r="B36742">
        <v>1645800431.5650001</v>
      </c>
      <c r="C36742">
        <v>0</v>
      </c>
      <c r="D36742" s="1" t="str">
        <f t="shared" si="574"/>
        <v>02/25 23:47:11</v>
      </c>
    </row>
    <row r="36743" spans="1:4" x14ac:dyDescent="0.3">
      <c r="A36743" t="s">
        <v>10</v>
      </c>
      <c r="B36743">
        <v>1645800491.6389999</v>
      </c>
      <c r="C36743">
        <v>0</v>
      </c>
      <c r="D36743" s="1" t="str">
        <f t="shared" si="574"/>
        <v>02/25 23:48:11</v>
      </c>
    </row>
    <row r="36744" spans="1:4" x14ac:dyDescent="0.3">
      <c r="A36744" t="s">
        <v>10</v>
      </c>
      <c r="B36744">
        <v>1645800551.6919999</v>
      </c>
      <c r="C36744">
        <v>0</v>
      </c>
      <c r="D36744" s="1" t="str">
        <f t="shared" si="574"/>
        <v>02/25 23:49:11</v>
      </c>
    </row>
    <row r="36745" spans="1:4" x14ac:dyDescent="0.3">
      <c r="A36745" t="s">
        <v>10</v>
      </c>
      <c r="B36745">
        <v>1645800611.7360001</v>
      </c>
      <c r="C36745">
        <v>0</v>
      </c>
      <c r="D36745" s="1" t="str">
        <f t="shared" si="574"/>
        <v>02/25 23:50:11</v>
      </c>
    </row>
    <row r="36746" spans="1:4" x14ac:dyDescent="0.3">
      <c r="A36746" t="s">
        <v>10</v>
      </c>
      <c r="B36746">
        <v>1645800671.8069999</v>
      </c>
      <c r="C36746">
        <v>0</v>
      </c>
      <c r="D36746" s="1" t="str">
        <f t="shared" si="574"/>
        <v>02/25 23:51:11</v>
      </c>
    </row>
    <row r="36747" spans="1:4" x14ac:dyDescent="0.3">
      <c r="A36747" t="s">
        <v>10</v>
      </c>
      <c r="B36747">
        <v>1645800731.855</v>
      </c>
      <c r="C36747">
        <v>0</v>
      </c>
      <c r="D36747" s="1" t="str">
        <f t="shared" si="574"/>
        <v>02/25 23:52:11</v>
      </c>
    </row>
    <row r="36748" spans="1:4" x14ac:dyDescent="0.3">
      <c r="A36748" t="s">
        <v>10</v>
      </c>
      <c r="B36748">
        <v>1645800791.9260001</v>
      </c>
      <c r="C36748">
        <v>0</v>
      </c>
      <c r="D36748" s="1" t="str">
        <f t="shared" si="574"/>
        <v>02/25 23:53:11</v>
      </c>
    </row>
    <row r="36749" spans="1:4" x14ac:dyDescent="0.3">
      <c r="A36749" t="s">
        <v>10</v>
      </c>
      <c r="B36749">
        <v>1645800851.973</v>
      </c>
      <c r="C36749">
        <v>0</v>
      </c>
      <c r="D36749" s="1" t="str">
        <f t="shared" si="574"/>
        <v>02/25 23:54:11</v>
      </c>
    </row>
    <row r="36750" spans="1:4" x14ac:dyDescent="0.3">
      <c r="A36750" t="s">
        <v>10</v>
      </c>
      <c r="B36750">
        <v>1645800912.0380001</v>
      </c>
      <c r="C36750">
        <v>0</v>
      </c>
      <c r="D36750" s="1" t="str">
        <f t="shared" si="574"/>
        <v>02/25 23:55:12</v>
      </c>
    </row>
    <row r="36751" spans="1:4" x14ac:dyDescent="0.3">
      <c r="A36751" t="s">
        <v>10</v>
      </c>
      <c r="B36751">
        <v>1645800972.0910001</v>
      </c>
      <c r="C36751">
        <v>0</v>
      </c>
      <c r="D36751" s="1" t="str">
        <f t="shared" si="574"/>
        <v>02/25 23:56:12</v>
      </c>
    </row>
    <row r="36752" spans="1:4" x14ac:dyDescent="0.3">
      <c r="A36752" t="s">
        <v>10</v>
      </c>
      <c r="B36752">
        <v>1645801032.1530001</v>
      </c>
      <c r="C36752">
        <v>0</v>
      </c>
      <c r="D36752" s="1" t="str">
        <f t="shared" si="574"/>
        <v>02/25 23:57:12</v>
      </c>
    </row>
    <row r="36753" spans="1:4" x14ac:dyDescent="0.3">
      <c r="A36753" t="s">
        <v>10</v>
      </c>
      <c r="B36753">
        <v>1645801092.2179999</v>
      </c>
      <c r="C36753">
        <v>0</v>
      </c>
      <c r="D36753" s="1" t="str">
        <f t="shared" si="574"/>
        <v>02/25 23:58:12</v>
      </c>
    </row>
    <row r="36754" spans="1:4" x14ac:dyDescent="0.3">
      <c r="A36754" t="s">
        <v>10</v>
      </c>
      <c r="B36754">
        <v>1645801152.28</v>
      </c>
      <c r="C36754">
        <v>0</v>
      </c>
      <c r="D36754" s="1" t="str">
        <f t="shared" si="574"/>
        <v>02/25 23:59:12</v>
      </c>
    </row>
    <row r="36755" spans="1:4" x14ac:dyDescent="0.3">
      <c r="A36755" t="s">
        <v>10</v>
      </c>
      <c r="B36755">
        <v>1645801212.322</v>
      </c>
      <c r="C36755">
        <v>0</v>
      </c>
      <c r="D36755" s="1" t="str">
        <f t="shared" si="574"/>
        <v>02/26 00:00:12</v>
      </c>
    </row>
    <row r="36756" spans="1:4" x14ac:dyDescent="0.3">
      <c r="A36756" t="s">
        <v>10</v>
      </c>
      <c r="B36756">
        <v>1645801272.3940001</v>
      </c>
      <c r="C36756">
        <v>0</v>
      </c>
      <c r="D36756" s="1" t="str">
        <f t="shared" si="574"/>
        <v>02/26 00:01:12</v>
      </c>
    </row>
    <row r="36757" spans="1:4" x14ac:dyDescent="0.3">
      <c r="A36757" t="s">
        <v>10</v>
      </c>
      <c r="B36757">
        <v>1645801332.4360001</v>
      </c>
      <c r="C36757">
        <v>0</v>
      </c>
      <c r="D36757" s="1" t="str">
        <f t="shared" si="574"/>
        <v>02/26 00:02:12</v>
      </c>
    </row>
    <row r="36758" spans="1:4" x14ac:dyDescent="0.3">
      <c r="A36758" t="s">
        <v>10</v>
      </c>
      <c r="B36758">
        <v>1645801392.5220001</v>
      </c>
      <c r="C36758">
        <v>0</v>
      </c>
      <c r="D36758" s="1" t="str">
        <f t="shared" si="574"/>
        <v>02/26 00:03:12</v>
      </c>
    </row>
    <row r="36759" spans="1:4" x14ac:dyDescent="0.3">
      <c r="A36759" t="s">
        <v>10</v>
      </c>
      <c r="B36759">
        <v>1645801452.5639999</v>
      </c>
      <c r="C36759">
        <v>0</v>
      </c>
      <c r="D36759" s="1" t="str">
        <f t="shared" si="574"/>
        <v>02/26 00:04:12</v>
      </c>
    </row>
    <row r="36760" spans="1:4" x14ac:dyDescent="0.3">
      <c r="A36760" t="s">
        <v>10</v>
      </c>
      <c r="B36760">
        <v>1645801592.6919999</v>
      </c>
      <c r="C36760">
        <v>0</v>
      </c>
      <c r="D36760" s="1" t="str">
        <f t="shared" si="574"/>
        <v>02/26 00:06:32</v>
      </c>
    </row>
    <row r="36761" spans="1:4" x14ac:dyDescent="0.3">
      <c r="A36761" t="s">
        <v>10</v>
      </c>
      <c r="B36761">
        <v>1645801632.753</v>
      </c>
      <c r="C36761">
        <v>0</v>
      </c>
      <c r="D36761" s="1" t="str">
        <f t="shared" si="574"/>
        <v>02/26 00:07:12</v>
      </c>
    </row>
    <row r="36762" spans="1:4" x14ac:dyDescent="0.3">
      <c r="A36762" t="s">
        <v>10</v>
      </c>
      <c r="B36762">
        <v>1645801692.8699999</v>
      </c>
      <c r="C36762">
        <v>0</v>
      </c>
      <c r="D36762" s="1" t="str">
        <f t="shared" si="574"/>
        <v>02/26 00:08:12</v>
      </c>
    </row>
    <row r="36763" spans="1:4" x14ac:dyDescent="0.3">
      <c r="A36763" t="s">
        <v>10</v>
      </c>
      <c r="B36763">
        <v>1645801752.8640001</v>
      </c>
      <c r="C36763">
        <v>0</v>
      </c>
      <c r="D36763" s="1" t="str">
        <f t="shared" si="574"/>
        <v>02/26 00:09:12</v>
      </c>
    </row>
    <row r="36764" spans="1:4" x14ac:dyDescent="0.3">
      <c r="A36764" t="s">
        <v>10</v>
      </c>
      <c r="B36764">
        <v>1645801812.915</v>
      </c>
      <c r="C36764">
        <v>0</v>
      </c>
      <c r="D36764" s="1" t="str">
        <f t="shared" si="574"/>
        <v>02/26 00:10:12</v>
      </c>
    </row>
    <row r="36765" spans="1:4" x14ac:dyDescent="0.3">
      <c r="A36765" t="s">
        <v>10</v>
      </c>
      <c r="B36765">
        <v>1645801872.9790001</v>
      </c>
      <c r="C36765">
        <v>0</v>
      </c>
      <c r="D36765" s="1" t="str">
        <f t="shared" si="574"/>
        <v>02/26 00:11:12</v>
      </c>
    </row>
    <row r="36766" spans="1:4" x14ac:dyDescent="0.3">
      <c r="A36766" t="s">
        <v>10</v>
      </c>
      <c r="B36766">
        <v>1645801933.0220001</v>
      </c>
      <c r="C36766">
        <v>0</v>
      </c>
      <c r="D36766" s="1" t="str">
        <f t="shared" si="574"/>
        <v>02/26 00:12:13</v>
      </c>
    </row>
    <row r="36767" spans="1:4" x14ac:dyDescent="0.3">
      <c r="A36767" t="s">
        <v>10</v>
      </c>
      <c r="B36767">
        <v>1645801993.1070001</v>
      </c>
      <c r="C36767">
        <v>0</v>
      </c>
      <c r="D36767" s="1" t="str">
        <f t="shared" si="574"/>
        <v>02/26 00:13:13</v>
      </c>
    </row>
    <row r="36768" spans="1:4" x14ac:dyDescent="0.3">
      <c r="A36768" t="s">
        <v>10</v>
      </c>
      <c r="B36768">
        <v>1645802053.152</v>
      </c>
      <c r="C36768">
        <v>0</v>
      </c>
      <c r="D36768" s="1" t="str">
        <f t="shared" si="574"/>
        <v>02/26 00:14:13</v>
      </c>
    </row>
    <row r="36769" spans="1:4" x14ac:dyDescent="0.3">
      <c r="A36769" t="s">
        <v>10</v>
      </c>
      <c r="B36769">
        <v>1645802113.2149999</v>
      </c>
      <c r="C36769">
        <v>0</v>
      </c>
      <c r="D36769" s="1" t="str">
        <f t="shared" si="574"/>
        <v>02/26 00:15:13</v>
      </c>
    </row>
    <row r="36770" spans="1:4" x14ac:dyDescent="0.3">
      <c r="A36770" t="s">
        <v>10</v>
      </c>
      <c r="B36770">
        <v>1645802173.2750001</v>
      </c>
      <c r="C36770">
        <v>0</v>
      </c>
      <c r="D36770" s="1" t="str">
        <f t="shared" si="574"/>
        <v>02/26 00:16:13</v>
      </c>
    </row>
    <row r="36771" spans="1:4" x14ac:dyDescent="0.3">
      <c r="A36771" t="s">
        <v>10</v>
      </c>
      <c r="B36771">
        <v>1645802233.3410001</v>
      </c>
      <c r="C36771">
        <v>0</v>
      </c>
      <c r="D36771" s="1" t="str">
        <f t="shared" si="574"/>
        <v>02/26 00:17:13</v>
      </c>
    </row>
    <row r="36772" spans="1:4" x14ac:dyDescent="0.3">
      <c r="A36772" t="s">
        <v>10</v>
      </c>
      <c r="B36772">
        <v>1645802293.398</v>
      </c>
      <c r="C36772">
        <v>0</v>
      </c>
      <c r="D36772" s="1" t="str">
        <f t="shared" si="574"/>
        <v>02/26 00:18:13</v>
      </c>
    </row>
    <row r="36773" spans="1:4" x14ac:dyDescent="0.3">
      <c r="A36773" t="s">
        <v>10</v>
      </c>
      <c r="B36773">
        <v>1645802353.4530001</v>
      </c>
      <c r="C36773">
        <v>0</v>
      </c>
      <c r="D36773" s="1" t="str">
        <f t="shared" si="574"/>
        <v>02/26 00:19:13</v>
      </c>
    </row>
    <row r="36774" spans="1:4" x14ac:dyDescent="0.3">
      <c r="A36774" t="s">
        <v>10</v>
      </c>
      <c r="B36774">
        <v>1645802413.5090001</v>
      </c>
      <c r="C36774">
        <v>0</v>
      </c>
      <c r="D36774" s="1" t="str">
        <f t="shared" si="574"/>
        <v>02/26 00:20:13</v>
      </c>
    </row>
    <row r="36775" spans="1:4" x14ac:dyDescent="0.3">
      <c r="A36775" t="s">
        <v>10</v>
      </c>
      <c r="B36775">
        <v>1645802473.6960001</v>
      </c>
      <c r="C36775">
        <v>0</v>
      </c>
      <c r="D36775" s="1" t="str">
        <f t="shared" si="574"/>
        <v>02/26 00:21:13</v>
      </c>
    </row>
    <row r="36776" spans="1:4" x14ac:dyDescent="0.3">
      <c r="A36776" t="s">
        <v>10</v>
      </c>
      <c r="B36776">
        <v>1645802533.631</v>
      </c>
      <c r="C36776">
        <v>0</v>
      </c>
      <c r="D36776" s="1" t="str">
        <f t="shared" si="574"/>
        <v>02/26 00:22:13</v>
      </c>
    </row>
    <row r="36777" spans="1:4" x14ac:dyDescent="0.3">
      <c r="A36777" t="s">
        <v>10</v>
      </c>
      <c r="B36777">
        <v>1645802593.7149999</v>
      </c>
      <c r="C36777">
        <v>0</v>
      </c>
      <c r="D36777" s="1" t="str">
        <f t="shared" si="574"/>
        <v>02/26 00:23:13</v>
      </c>
    </row>
    <row r="36778" spans="1:4" x14ac:dyDescent="0.3">
      <c r="A36778" t="s">
        <v>10</v>
      </c>
      <c r="B36778">
        <v>1645802653.767</v>
      </c>
      <c r="C36778">
        <v>0</v>
      </c>
      <c r="D36778" s="1" t="str">
        <f t="shared" si="574"/>
        <v>02/26 00:24:13</v>
      </c>
    </row>
    <row r="36779" spans="1:4" x14ac:dyDescent="0.3">
      <c r="A36779" t="s">
        <v>10</v>
      </c>
      <c r="B36779">
        <v>1645802713.812</v>
      </c>
      <c r="C36779">
        <v>0</v>
      </c>
      <c r="D36779" s="1" t="str">
        <f t="shared" si="574"/>
        <v>02/26 00:25:13</v>
      </c>
    </row>
    <row r="36780" spans="1:4" x14ac:dyDescent="0.3">
      <c r="A36780" t="s">
        <v>10</v>
      </c>
      <c r="B36780">
        <v>1645802773.8640001</v>
      </c>
      <c r="C36780">
        <v>0</v>
      </c>
      <c r="D36780" s="1" t="str">
        <f t="shared" si="574"/>
        <v>02/26 00:26:13</v>
      </c>
    </row>
    <row r="36781" spans="1:4" x14ac:dyDescent="0.3">
      <c r="A36781" t="s">
        <v>10</v>
      </c>
      <c r="B36781">
        <v>1645802833.9330001</v>
      </c>
      <c r="C36781">
        <v>0</v>
      </c>
      <c r="D36781" s="1" t="str">
        <f t="shared" si="574"/>
        <v>02/26 00:27:13</v>
      </c>
    </row>
    <row r="36782" spans="1:4" x14ac:dyDescent="0.3">
      <c r="A36782" t="s">
        <v>10</v>
      </c>
      <c r="B36782">
        <v>1645802894.0739999</v>
      </c>
      <c r="C36782">
        <v>0</v>
      </c>
      <c r="D36782" s="1" t="str">
        <f t="shared" si="574"/>
        <v>02/26 00:28:14</v>
      </c>
    </row>
    <row r="36783" spans="1:4" x14ac:dyDescent="0.3">
      <c r="A36783" t="s">
        <v>10</v>
      </c>
      <c r="B36783">
        <v>1645802954.131</v>
      </c>
      <c r="C36783">
        <v>0</v>
      </c>
      <c r="D36783" s="1" t="str">
        <f t="shared" si="574"/>
        <v>02/26 00:29:14</v>
      </c>
    </row>
    <row r="36784" spans="1:4" x14ac:dyDescent="0.3">
      <c r="A36784" t="s">
        <v>10</v>
      </c>
      <c r="B36784">
        <v>1645803014.168</v>
      </c>
      <c r="C36784">
        <v>0</v>
      </c>
      <c r="D36784" s="1" t="str">
        <f t="shared" si="574"/>
        <v>02/26 00:30:14</v>
      </c>
    </row>
    <row r="36785" spans="1:4" x14ac:dyDescent="0.3">
      <c r="A36785" t="s">
        <v>10</v>
      </c>
      <c r="B36785">
        <v>1645803074.2409999</v>
      </c>
      <c r="C36785">
        <v>0</v>
      </c>
      <c r="D36785" s="1" t="str">
        <f t="shared" si="574"/>
        <v>02/26 00:31:14</v>
      </c>
    </row>
    <row r="36786" spans="1:4" x14ac:dyDescent="0.3">
      <c r="A36786" t="s">
        <v>10</v>
      </c>
      <c r="B36786">
        <v>1645803118.4690001</v>
      </c>
      <c r="C36786">
        <v>0</v>
      </c>
      <c r="D36786" s="1" t="str">
        <f t="shared" si="574"/>
        <v>02/26 00:31:58</v>
      </c>
    </row>
    <row r="36787" spans="1:4" x14ac:dyDescent="0.3">
      <c r="A36787" t="s">
        <v>10</v>
      </c>
      <c r="B36787">
        <v>1645803178.5309999</v>
      </c>
      <c r="C36787">
        <v>0</v>
      </c>
      <c r="D36787" s="1" t="str">
        <f t="shared" si="574"/>
        <v>02/26 00:32:58</v>
      </c>
    </row>
    <row r="36788" spans="1:4" x14ac:dyDescent="0.3">
      <c r="A36788" t="s">
        <v>10</v>
      </c>
      <c r="B36788">
        <v>1645803238.5599999</v>
      </c>
      <c r="C36788">
        <v>0</v>
      </c>
      <c r="D36788" s="1" t="str">
        <f t="shared" si="574"/>
        <v>02/26 00:33:58</v>
      </c>
    </row>
    <row r="36789" spans="1:4" x14ac:dyDescent="0.3">
      <c r="A36789" t="s">
        <v>10</v>
      </c>
      <c r="B36789">
        <v>1645803298.5869999</v>
      </c>
      <c r="C36789">
        <v>0</v>
      </c>
      <c r="D36789" s="1" t="str">
        <f t="shared" si="574"/>
        <v>02/26 00:34:58</v>
      </c>
    </row>
    <row r="36790" spans="1:4" x14ac:dyDescent="0.3">
      <c r="A36790" t="s">
        <v>10</v>
      </c>
      <c r="B36790">
        <v>1645803358.635</v>
      </c>
      <c r="C36790">
        <v>0</v>
      </c>
      <c r="D36790" s="1" t="str">
        <f t="shared" si="574"/>
        <v>02/26 00:35:58</v>
      </c>
    </row>
    <row r="36791" spans="1:4" x14ac:dyDescent="0.3">
      <c r="A36791" t="s">
        <v>10</v>
      </c>
      <c r="B36791">
        <v>1645803418.6670001</v>
      </c>
      <c r="C36791">
        <v>0</v>
      </c>
      <c r="D36791" s="1" t="str">
        <f t="shared" si="574"/>
        <v>02/26 00:36:58</v>
      </c>
    </row>
    <row r="36792" spans="1:4" x14ac:dyDescent="0.3">
      <c r="A36792" t="s">
        <v>10</v>
      </c>
      <c r="B36792">
        <v>1645803478.698</v>
      </c>
      <c r="C36792">
        <v>0</v>
      </c>
      <c r="D36792" s="1" t="str">
        <f t="shared" si="574"/>
        <v>02/26 00:37:58</v>
      </c>
    </row>
    <row r="36793" spans="1:4" x14ac:dyDescent="0.3">
      <c r="A36793" t="s">
        <v>10</v>
      </c>
      <c r="B36793">
        <v>1645803538.7260001</v>
      </c>
      <c r="C36793">
        <v>0</v>
      </c>
      <c r="D36793" s="1" t="str">
        <f t="shared" si="574"/>
        <v>02/26 00:38:58</v>
      </c>
    </row>
    <row r="36794" spans="1:4" x14ac:dyDescent="0.3">
      <c r="A36794" t="s">
        <v>10</v>
      </c>
      <c r="B36794">
        <v>1645803598.7690001</v>
      </c>
      <c r="C36794">
        <v>0</v>
      </c>
      <c r="D36794" s="1" t="str">
        <f t="shared" si="574"/>
        <v>02/26 00:39:58</v>
      </c>
    </row>
    <row r="36795" spans="1:4" x14ac:dyDescent="0.3">
      <c r="A36795" t="s">
        <v>10</v>
      </c>
      <c r="B36795">
        <v>1645803658.8380001</v>
      </c>
      <c r="C36795">
        <v>0</v>
      </c>
      <c r="D36795" s="1" t="str">
        <f t="shared" si="574"/>
        <v>02/26 00:40:58</v>
      </c>
    </row>
    <row r="36796" spans="1:4" x14ac:dyDescent="0.3">
      <c r="A36796" t="s">
        <v>10</v>
      </c>
      <c r="B36796">
        <v>1645803718.9219999</v>
      </c>
      <c r="C36796">
        <v>0</v>
      </c>
      <c r="D36796" s="1" t="str">
        <f t="shared" si="574"/>
        <v>02/26 00:41:58</v>
      </c>
    </row>
    <row r="36797" spans="1:4" x14ac:dyDescent="0.3">
      <c r="A36797" t="s">
        <v>10</v>
      </c>
      <c r="B36797">
        <v>1645803778.9630001</v>
      </c>
      <c r="C36797">
        <v>0</v>
      </c>
      <c r="D36797" s="1" t="str">
        <f t="shared" si="574"/>
        <v>02/26 00:42:58</v>
      </c>
    </row>
    <row r="36798" spans="1:4" x14ac:dyDescent="0.3">
      <c r="A36798" t="s">
        <v>10</v>
      </c>
      <c r="B36798">
        <v>1645803839.0420001</v>
      </c>
      <c r="C36798">
        <v>0</v>
      </c>
      <c r="D36798" s="1" t="str">
        <f t="shared" si="574"/>
        <v>02/26 00:43:59</v>
      </c>
    </row>
    <row r="36799" spans="1:4" x14ac:dyDescent="0.3">
      <c r="A36799" t="s">
        <v>10</v>
      </c>
      <c r="B36799">
        <v>1645803899.095</v>
      </c>
      <c r="C36799">
        <v>0</v>
      </c>
      <c r="D36799" s="1" t="str">
        <f t="shared" si="574"/>
        <v>02/26 00:44:59</v>
      </c>
    </row>
    <row r="36800" spans="1:4" x14ac:dyDescent="0.3">
      <c r="A36800" t="s">
        <v>10</v>
      </c>
      <c r="B36800">
        <v>1645803959.171</v>
      </c>
      <c r="C36800">
        <v>0</v>
      </c>
      <c r="D36800" s="1" t="str">
        <f t="shared" si="574"/>
        <v>02/26 00:45:59</v>
      </c>
    </row>
    <row r="36801" spans="1:4" x14ac:dyDescent="0.3">
      <c r="A36801" t="s">
        <v>10</v>
      </c>
      <c r="B36801">
        <v>1645804019.23</v>
      </c>
      <c r="C36801">
        <v>0</v>
      </c>
      <c r="D36801" s="1" t="str">
        <f t="shared" si="574"/>
        <v>02/26 00:46:59</v>
      </c>
    </row>
    <row r="36802" spans="1:4" x14ac:dyDescent="0.3">
      <c r="A36802" t="s">
        <v>10</v>
      </c>
      <c r="B36802">
        <v>1645804079.2980001</v>
      </c>
      <c r="C36802">
        <v>0</v>
      </c>
      <c r="D36802" s="1" t="str">
        <f t="shared" ref="D36802:D36865" si="575">TEXT((LEFT(B36802,10)+9*3600)/86400+70*365+19,"MM/DD HH:mm:ss")</f>
        <v>02/26 00:47:59</v>
      </c>
    </row>
    <row r="36803" spans="1:4" x14ac:dyDescent="0.3">
      <c r="A36803" t="s">
        <v>10</v>
      </c>
      <c r="B36803">
        <v>1645804139.3499999</v>
      </c>
      <c r="C36803">
        <v>0</v>
      </c>
      <c r="D36803" s="1" t="str">
        <f t="shared" si="575"/>
        <v>02/26 00:48:59</v>
      </c>
    </row>
    <row r="36804" spans="1:4" x14ac:dyDescent="0.3">
      <c r="A36804" t="s">
        <v>10</v>
      </c>
      <c r="B36804">
        <v>1645804199.424</v>
      </c>
      <c r="C36804">
        <v>0</v>
      </c>
      <c r="D36804" s="1" t="str">
        <f t="shared" si="575"/>
        <v>02/26 00:49:59</v>
      </c>
    </row>
    <row r="36805" spans="1:4" x14ac:dyDescent="0.3">
      <c r="A36805" t="s">
        <v>10</v>
      </c>
      <c r="B36805">
        <v>1645804259.4879999</v>
      </c>
      <c r="C36805">
        <v>0</v>
      </c>
      <c r="D36805" s="1" t="str">
        <f t="shared" si="575"/>
        <v>02/26 00:50:59</v>
      </c>
    </row>
    <row r="36806" spans="1:4" x14ac:dyDescent="0.3">
      <c r="A36806" t="s">
        <v>10</v>
      </c>
      <c r="B36806">
        <v>1645804319.566</v>
      </c>
      <c r="C36806">
        <v>0</v>
      </c>
      <c r="D36806" s="1" t="str">
        <f t="shared" si="575"/>
        <v>02/26 00:51:59</v>
      </c>
    </row>
    <row r="36807" spans="1:4" x14ac:dyDescent="0.3">
      <c r="A36807" t="s">
        <v>10</v>
      </c>
      <c r="B36807">
        <v>1645804379.608</v>
      </c>
      <c r="C36807">
        <v>0</v>
      </c>
      <c r="D36807" s="1" t="str">
        <f t="shared" si="575"/>
        <v>02/26 00:52:59</v>
      </c>
    </row>
    <row r="36808" spans="1:4" x14ac:dyDescent="0.3">
      <c r="A36808" t="s">
        <v>10</v>
      </c>
      <c r="B36808">
        <v>1645804439.688</v>
      </c>
      <c r="C36808">
        <v>0</v>
      </c>
      <c r="D36808" s="1" t="str">
        <f t="shared" si="575"/>
        <v>02/26 00:53:59</v>
      </c>
    </row>
    <row r="36809" spans="1:4" x14ac:dyDescent="0.3">
      <c r="A36809" t="s">
        <v>10</v>
      </c>
      <c r="B36809">
        <v>1645804499.733</v>
      </c>
      <c r="C36809">
        <v>0</v>
      </c>
      <c r="D36809" s="1" t="str">
        <f t="shared" si="575"/>
        <v>02/26 00:54:59</v>
      </c>
    </row>
    <row r="36810" spans="1:4" x14ac:dyDescent="0.3">
      <c r="A36810" t="s">
        <v>10</v>
      </c>
      <c r="B36810">
        <v>1645804559.8039999</v>
      </c>
      <c r="C36810">
        <v>0</v>
      </c>
      <c r="D36810" s="1" t="str">
        <f t="shared" si="575"/>
        <v>02/26 00:55:59</v>
      </c>
    </row>
    <row r="36811" spans="1:4" x14ac:dyDescent="0.3">
      <c r="A36811" t="s">
        <v>10</v>
      </c>
      <c r="B36811">
        <v>1645804619.865</v>
      </c>
      <c r="C36811">
        <v>0</v>
      </c>
      <c r="D36811" s="1" t="str">
        <f t="shared" si="575"/>
        <v>02/26 00:56:59</v>
      </c>
    </row>
    <row r="36812" spans="1:4" x14ac:dyDescent="0.3">
      <c r="A36812" t="s">
        <v>10</v>
      </c>
      <c r="B36812">
        <v>1645804679.9260001</v>
      </c>
      <c r="C36812">
        <v>0</v>
      </c>
      <c r="D36812" s="1" t="str">
        <f t="shared" si="575"/>
        <v>02/26 00:57:59</v>
      </c>
    </row>
    <row r="36813" spans="1:4" x14ac:dyDescent="0.3">
      <c r="A36813" t="s">
        <v>10</v>
      </c>
      <c r="B36813">
        <v>1645804739.9660001</v>
      </c>
      <c r="C36813">
        <v>0</v>
      </c>
      <c r="D36813" s="1" t="str">
        <f t="shared" si="575"/>
        <v>02/26 00:58:59</v>
      </c>
    </row>
    <row r="36814" spans="1:4" x14ac:dyDescent="0.3">
      <c r="A36814" t="s">
        <v>10</v>
      </c>
      <c r="B36814">
        <v>1645804800.026</v>
      </c>
      <c r="C36814">
        <v>0</v>
      </c>
      <c r="D36814" s="1" t="str">
        <f t="shared" si="575"/>
        <v>02/26 01:00:00</v>
      </c>
    </row>
    <row r="36815" spans="1:4" x14ac:dyDescent="0.3">
      <c r="A36815" t="s">
        <v>10</v>
      </c>
      <c r="B36815">
        <v>1645804860.0639999</v>
      </c>
      <c r="C36815">
        <v>0</v>
      </c>
      <c r="D36815" s="1" t="str">
        <f t="shared" si="575"/>
        <v>02/26 01:01:00</v>
      </c>
    </row>
    <row r="36816" spans="1:4" x14ac:dyDescent="0.3">
      <c r="A36816" t="s">
        <v>10</v>
      </c>
      <c r="B36816">
        <v>1645804920.145</v>
      </c>
      <c r="C36816">
        <v>0</v>
      </c>
      <c r="D36816" s="1" t="str">
        <f t="shared" si="575"/>
        <v>02/26 01:02:00</v>
      </c>
    </row>
    <row r="36817" spans="1:4" x14ac:dyDescent="0.3">
      <c r="A36817" t="s">
        <v>10</v>
      </c>
      <c r="B36817">
        <v>1645804980.1719999</v>
      </c>
      <c r="C36817">
        <v>0</v>
      </c>
      <c r="D36817" s="1" t="str">
        <f t="shared" si="575"/>
        <v>02/26 01:03:00</v>
      </c>
    </row>
    <row r="36818" spans="1:4" x14ac:dyDescent="0.3">
      <c r="A36818" t="s">
        <v>10</v>
      </c>
      <c r="B36818">
        <v>1645805040.224</v>
      </c>
      <c r="C36818">
        <v>0</v>
      </c>
      <c r="D36818" s="1" t="str">
        <f t="shared" si="575"/>
        <v>02/26 01:04:00</v>
      </c>
    </row>
    <row r="36819" spans="1:4" x14ac:dyDescent="0.3">
      <c r="A36819" t="s">
        <v>10</v>
      </c>
      <c r="B36819">
        <v>1645805100.2709999</v>
      </c>
      <c r="C36819">
        <v>0</v>
      </c>
      <c r="D36819" s="1" t="str">
        <f t="shared" si="575"/>
        <v>02/26 01:05:00</v>
      </c>
    </row>
    <row r="36820" spans="1:4" x14ac:dyDescent="0.3">
      <c r="A36820" t="s">
        <v>10</v>
      </c>
      <c r="B36820">
        <v>1645805160.3310001</v>
      </c>
      <c r="C36820">
        <v>0</v>
      </c>
      <c r="D36820" s="1" t="str">
        <f t="shared" si="575"/>
        <v>02/26 01:06:00</v>
      </c>
    </row>
    <row r="36821" spans="1:4" x14ac:dyDescent="0.3">
      <c r="A36821" t="s">
        <v>10</v>
      </c>
      <c r="B36821">
        <v>1645805220.3759999</v>
      </c>
      <c r="C36821">
        <v>0</v>
      </c>
      <c r="D36821" s="1" t="str">
        <f t="shared" si="575"/>
        <v>02/26 01:07:00</v>
      </c>
    </row>
    <row r="36822" spans="1:4" x14ac:dyDescent="0.3">
      <c r="A36822" t="s">
        <v>10</v>
      </c>
      <c r="B36822">
        <v>1645805280.4319999</v>
      </c>
      <c r="C36822">
        <v>0</v>
      </c>
      <c r="D36822" s="1" t="str">
        <f t="shared" si="575"/>
        <v>02/26 01:08:00</v>
      </c>
    </row>
    <row r="36823" spans="1:4" x14ac:dyDescent="0.3">
      <c r="A36823" t="s">
        <v>10</v>
      </c>
      <c r="B36823">
        <v>1645805340.4619999</v>
      </c>
      <c r="C36823">
        <v>0</v>
      </c>
      <c r="D36823" s="1" t="str">
        <f t="shared" si="575"/>
        <v>02/26 01:09:00</v>
      </c>
    </row>
    <row r="36824" spans="1:4" x14ac:dyDescent="0.3">
      <c r="A36824" t="s">
        <v>10</v>
      </c>
      <c r="B36824">
        <v>1645805400.5510001</v>
      </c>
      <c r="C36824">
        <v>0</v>
      </c>
      <c r="D36824" s="1" t="str">
        <f t="shared" si="575"/>
        <v>02/26 01:10:00</v>
      </c>
    </row>
    <row r="36825" spans="1:4" x14ac:dyDescent="0.3">
      <c r="A36825" t="s">
        <v>10</v>
      </c>
      <c r="B36825">
        <v>1645805460.5780001</v>
      </c>
      <c r="C36825">
        <v>0</v>
      </c>
      <c r="D36825" s="1" t="str">
        <f t="shared" si="575"/>
        <v>02/26 01:11:00</v>
      </c>
    </row>
    <row r="36826" spans="1:4" x14ac:dyDescent="0.3">
      <c r="A36826" t="s">
        <v>10</v>
      </c>
      <c r="B36826">
        <v>1645805520.645</v>
      </c>
      <c r="C36826">
        <v>0</v>
      </c>
      <c r="D36826" s="1" t="str">
        <f t="shared" si="575"/>
        <v>02/26 01:12:00</v>
      </c>
    </row>
    <row r="36827" spans="1:4" x14ac:dyDescent="0.3">
      <c r="A36827" t="s">
        <v>10</v>
      </c>
      <c r="B36827">
        <v>1645805580.7030001</v>
      </c>
      <c r="C36827">
        <v>0</v>
      </c>
      <c r="D36827" s="1" t="str">
        <f t="shared" si="575"/>
        <v>02/26 01:13:00</v>
      </c>
    </row>
    <row r="36828" spans="1:4" x14ac:dyDescent="0.3">
      <c r="A36828" t="s">
        <v>10</v>
      </c>
      <c r="B36828">
        <v>1645805640.7409999</v>
      </c>
      <c r="C36828">
        <v>0</v>
      </c>
      <c r="D36828" s="1" t="str">
        <f t="shared" si="575"/>
        <v>02/26 01:14:00</v>
      </c>
    </row>
    <row r="36829" spans="1:4" x14ac:dyDescent="0.3">
      <c r="A36829" t="s">
        <v>10</v>
      </c>
      <c r="B36829">
        <v>1645805700.79</v>
      </c>
      <c r="C36829">
        <v>0</v>
      </c>
      <c r="D36829" s="1" t="str">
        <f t="shared" si="575"/>
        <v>02/26 01:15:00</v>
      </c>
    </row>
    <row r="36830" spans="1:4" x14ac:dyDescent="0.3">
      <c r="A36830" t="s">
        <v>10</v>
      </c>
      <c r="B36830">
        <v>1645805760.842</v>
      </c>
      <c r="C36830">
        <v>0</v>
      </c>
      <c r="D36830" s="1" t="str">
        <f t="shared" si="575"/>
        <v>02/26 01:16:00</v>
      </c>
    </row>
    <row r="36831" spans="1:4" x14ac:dyDescent="0.3">
      <c r="A36831" t="s">
        <v>10</v>
      </c>
      <c r="B36831">
        <v>1645805820.905</v>
      </c>
      <c r="C36831">
        <v>0</v>
      </c>
      <c r="D36831" s="1" t="str">
        <f t="shared" si="575"/>
        <v>02/26 01:17:00</v>
      </c>
    </row>
    <row r="36832" spans="1:4" x14ac:dyDescent="0.3">
      <c r="A36832" t="s">
        <v>10</v>
      </c>
      <c r="B36832">
        <v>1645805880.9679999</v>
      </c>
      <c r="C36832">
        <v>0</v>
      </c>
      <c r="D36832" s="1" t="str">
        <f t="shared" si="575"/>
        <v>02/26 01:18:00</v>
      </c>
    </row>
    <row r="36833" spans="1:4" x14ac:dyDescent="0.3">
      <c r="A36833" t="s">
        <v>10</v>
      </c>
      <c r="B36833">
        <v>1645805941.0009999</v>
      </c>
      <c r="C36833">
        <v>0</v>
      </c>
      <c r="D36833" s="1" t="str">
        <f t="shared" si="575"/>
        <v>02/26 01:19:01</v>
      </c>
    </row>
    <row r="36834" spans="1:4" x14ac:dyDescent="0.3">
      <c r="A36834" t="s">
        <v>10</v>
      </c>
      <c r="B36834">
        <v>1645806001.062</v>
      </c>
      <c r="C36834">
        <v>0</v>
      </c>
      <c r="D36834" s="1" t="str">
        <f t="shared" si="575"/>
        <v>02/26 01:20:01</v>
      </c>
    </row>
    <row r="36835" spans="1:4" x14ac:dyDescent="0.3">
      <c r="A36835" t="s">
        <v>10</v>
      </c>
      <c r="B36835">
        <v>1645806061.1159999</v>
      </c>
      <c r="C36835">
        <v>0</v>
      </c>
      <c r="D36835" s="1" t="str">
        <f t="shared" si="575"/>
        <v>02/26 01:21:01</v>
      </c>
    </row>
    <row r="36836" spans="1:4" x14ac:dyDescent="0.3">
      <c r="A36836" t="s">
        <v>10</v>
      </c>
      <c r="B36836">
        <v>1645806121.1849999</v>
      </c>
      <c r="C36836">
        <v>0</v>
      </c>
      <c r="D36836" s="1" t="str">
        <f t="shared" si="575"/>
        <v>02/26 01:22:01</v>
      </c>
    </row>
    <row r="36837" spans="1:4" x14ac:dyDescent="0.3">
      <c r="A36837" t="s">
        <v>10</v>
      </c>
      <c r="B36837">
        <v>1645806181.2160001</v>
      </c>
      <c r="C36837">
        <v>0</v>
      </c>
      <c r="D36837" s="1" t="str">
        <f t="shared" si="575"/>
        <v>02/26 01:23:01</v>
      </c>
    </row>
    <row r="36838" spans="1:4" x14ac:dyDescent="0.3">
      <c r="A36838" t="s">
        <v>10</v>
      </c>
      <c r="B36838">
        <v>1645806241.2639999</v>
      </c>
      <c r="C36838">
        <v>0</v>
      </c>
      <c r="D36838" s="1" t="str">
        <f t="shared" si="575"/>
        <v>02/26 01:24:01</v>
      </c>
    </row>
    <row r="36839" spans="1:4" x14ac:dyDescent="0.3">
      <c r="A36839" t="s">
        <v>10</v>
      </c>
      <c r="B36839">
        <v>1645806301.3169999</v>
      </c>
      <c r="C36839">
        <v>0</v>
      </c>
      <c r="D36839" s="1" t="str">
        <f t="shared" si="575"/>
        <v>02/26 01:25:01</v>
      </c>
    </row>
    <row r="36840" spans="1:4" x14ac:dyDescent="0.3">
      <c r="A36840" t="s">
        <v>10</v>
      </c>
      <c r="B36840">
        <v>1645806361.375</v>
      </c>
      <c r="C36840">
        <v>0</v>
      </c>
      <c r="D36840" s="1" t="str">
        <f t="shared" si="575"/>
        <v>02/26 01:26:01</v>
      </c>
    </row>
    <row r="36841" spans="1:4" x14ac:dyDescent="0.3">
      <c r="A36841" t="s">
        <v>10</v>
      </c>
      <c r="B36841">
        <v>1645806421.4349999</v>
      </c>
      <c r="C36841">
        <v>0</v>
      </c>
      <c r="D36841" s="1" t="str">
        <f t="shared" si="575"/>
        <v>02/26 01:27:01</v>
      </c>
    </row>
    <row r="36842" spans="1:4" x14ac:dyDescent="0.3">
      <c r="A36842" t="s">
        <v>10</v>
      </c>
      <c r="B36842">
        <v>1645806481.5250001</v>
      </c>
      <c r="C36842">
        <v>0</v>
      </c>
      <c r="D36842" s="1" t="str">
        <f t="shared" si="575"/>
        <v>02/26 01:28:01</v>
      </c>
    </row>
    <row r="36843" spans="1:4" x14ac:dyDescent="0.3">
      <c r="A36843" t="s">
        <v>10</v>
      </c>
      <c r="B36843">
        <v>1645806541.566</v>
      </c>
      <c r="C36843">
        <v>0</v>
      </c>
      <c r="D36843" s="1" t="str">
        <f t="shared" si="575"/>
        <v>02/26 01:29:01</v>
      </c>
    </row>
    <row r="36844" spans="1:4" x14ac:dyDescent="0.3">
      <c r="A36844" t="s">
        <v>10</v>
      </c>
      <c r="B36844">
        <v>1645806601.6199999</v>
      </c>
      <c r="C36844">
        <v>0</v>
      </c>
      <c r="D36844" s="1" t="str">
        <f t="shared" si="575"/>
        <v>02/26 01:30:01</v>
      </c>
    </row>
    <row r="36845" spans="1:4" x14ac:dyDescent="0.3">
      <c r="A36845" t="s">
        <v>10</v>
      </c>
      <c r="B36845">
        <v>1645806661.6589999</v>
      </c>
      <c r="C36845">
        <v>0</v>
      </c>
      <c r="D36845" s="1" t="str">
        <f t="shared" si="575"/>
        <v>02/26 01:31:01</v>
      </c>
    </row>
    <row r="36846" spans="1:4" x14ac:dyDescent="0.3">
      <c r="A36846" t="s">
        <v>10</v>
      </c>
      <c r="B36846">
        <v>1645806721.744</v>
      </c>
      <c r="C36846">
        <v>0</v>
      </c>
      <c r="D36846" s="1" t="str">
        <f t="shared" si="575"/>
        <v>02/26 01:32:01</v>
      </c>
    </row>
    <row r="36847" spans="1:4" x14ac:dyDescent="0.3">
      <c r="A36847" t="s">
        <v>10</v>
      </c>
      <c r="B36847">
        <v>1645806781.7650001</v>
      </c>
      <c r="C36847">
        <v>0</v>
      </c>
      <c r="D36847" s="1" t="str">
        <f t="shared" si="575"/>
        <v>02/26 01:33:01</v>
      </c>
    </row>
    <row r="36848" spans="1:4" x14ac:dyDescent="0.3">
      <c r="A36848" t="s">
        <v>10</v>
      </c>
      <c r="B36848">
        <v>1645806841.8340001</v>
      </c>
      <c r="C36848">
        <v>0</v>
      </c>
      <c r="D36848" s="1" t="str">
        <f t="shared" si="575"/>
        <v>02/26 01:34:01</v>
      </c>
    </row>
    <row r="36849" spans="1:4" x14ac:dyDescent="0.3">
      <c r="A36849" t="s">
        <v>10</v>
      </c>
      <c r="B36849">
        <v>1645806901.8759999</v>
      </c>
      <c r="C36849">
        <v>0</v>
      </c>
      <c r="D36849" s="1" t="str">
        <f t="shared" si="575"/>
        <v>02/26 01:35:01</v>
      </c>
    </row>
    <row r="36850" spans="1:4" x14ac:dyDescent="0.3">
      <c r="A36850" t="s">
        <v>10</v>
      </c>
      <c r="B36850">
        <v>1645806962.234</v>
      </c>
      <c r="C36850">
        <v>0</v>
      </c>
      <c r="D36850" s="1" t="str">
        <f t="shared" si="575"/>
        <v>02/26 01:36:02</v>
      </c>
    </row>
    <row r="36851" spans="1:4" x14ac:dyDescent="0.3">
      <c r="A36851" t="s">
        <v>10</v>
      </c>
      <c r="B36851">
        <v>1645807021.9920001</v>
      </c>
      <c r="C36851">
        <v>0</v>
      </c>
      <c r="D36851" s="1" t="str">
        <f t="shared" si="575"/>
        <v>02/26 01:37:01</v>
      </c>
    </row>
    <row r="36852" spans="1:4" x14ac:dyDescent="0.3">
      <c r="A36852" t="s">
        <v>10</v>
      </c>
      <c r="B36852">
        <v>1645807082.0469999</v>
      </c>
      <c r="C36852">
        <v>0</v>
      </c>
      <c r="D36852" s="1" t="str">
        <f t="shared" si="575"/>
        <v>02/26 01:38:02</v>
      </c>
    </row>
    <row r="36853" spans="1:4" x14ac:dyDescent="0.3">
      <c r="A36853" t="s">
        <v>10</v>
      </c>
      <c r="B36853">
        <v>1645807142.089</v>
      </c>
      <c r="C36853">
        <v>0</v>
      </c>
      <c r="D36853" s="1" t="str">
        <f t="shared" si="575"/>
        <v>02/26 01:39:02</v>
      </c>
    </row>
    <row r="36854" spans="1:4" x14ac:dyDescent="0.3">
      <c r="A36854" t="s">
        <v>10</v>
      </c>
      <c r="B36854">
        <v>1645807202.148</v>
      </c>
      <c r="C36854">
        <v>0</v>
      </c>
      <c r="D36854" s="1" t="str">
        <f t="shared" si="575"/>
        <v>02/26 01:40:02</v>
      </c>
    </row>
    <row r="36855" spans="1:4" x14ac:dyDescent="0.3">
      <c r="A36855" t="s">
        <v>10</v>
      </c>
      <c r="B36855">
        <v>1645807262.1860001</v>
      </c>
      <c r="C36855">
        <v>0</v>
      </c>
      <c r="D36855" s="1" t="str">
        <f t="shared" si="575"/>
        <v>02/26 01:41:02</v>
      </c>
    </row>
    <row r="36856" spans="1:4" x14ac:dyDescent="0.3">
      <c r="A36856" t="s">
        <v>10</v>
      </c>
      <c r="B36856">
        <v>1645807322.257</v>
      </c>
      <c r="C36856">
        <v>0</v>
      </c>
      <c r="D36856" s="1" t="str">
        <f t="shared" si="575"/>
        <v>02/26 01:42:02</v>
      </c>
    </row>
    <row r="36857" spans="1:4" x14ac:dyDescent="0.3">
      <c r="A36857" t="s">
        <v>10</v>
      </c>
      <c r="B36857">
        <v>1645807382.2850001</v>
      </c>
      <c r="C36857">
        <v>0</v>
      </c>
      <c r="D36857" s="1" t="str">
        <f t="shared" si="575"/>
        <v>02/26 01:43:02</v>
      </c>
    </row>
    <row r="36858" spans="1:4" x14ac:dyDescent="0.3">
      <c r="A36858" t="s">
        <v>10</v>
      </c>
      <c r="B36858">
        <v>1645807442.3540001</v>
      </c>
      <c r="C36858">
        <v>0</v>
      </c>
      <c r="D36858" s="1" t="str">
        <f t="shared" si="575"/>
        <v>02/26 01:44:02</v>
      </c>
    </row>
    <row r="36859" spans="1:4" x14ac:dyDescent="0.3">
      <c r="A36859" t="s">
        <v>10</v>
      </c>
      <c r="B36859">
        <v>1645807502.3940001</v>
      </c>
      <c r="C36859">
        <v>0</v>
      </c>
      <c r="D36859" s="1" t="str">
        <f t="shared" si="575"/>
        <v>02/26 01:45:02</v>
      </c>
    </row>
    <row r="36860" spans="1:4" x14ac:dyDescent="0.3">
      <c r="A36860" t="s">
        <v>10</v>
      </c>
      <c r="B36860">
        <v>1645807562.451</v>
      </c>
      <c r="C36860">
        <v>0</v>
      </c>
      <c r="D36860" s="1" t="str">
        <f t="shared" si="575"/>
        <v>02/26 01:46:02</v>
      </c>
    </row>
    <row r="36861" spans="1:4" x14ac:dyDescent="0.3">
      <c r="A36861" t="s">
        <v>10</v>
      </c>
      <c r="B36861">
        <v>1645807622.5039999</v>
      </c>
      <c r="C36861">
        <v>0</v>
      </c>
      <c r="D36861" s="1" t="str">
        <f t="shared" si="575"/>
        <v>02/26 01:47:02</v>
      </c>
    </row>
    <row r="36862" spans="1:4" x14ac:dyDescent="0.3">
      <c r="A36862" t="s">
        <v>10</v>
      </c>
      <c r="B36862">
        <v>1645807682.5669999</v>
      </c>
      <c r="C36862">
        <v>0</v>
      </c>
      <c r="D36862" s="1" t="str">
        <f t="shared" si="575"/>
        <v>02/26 01:48:02</v>
      </c>
    </row>
    <row r="36863" spans="1:4" x14ac:dyDescent="0.3">
      <c r="A36863" t="s">
        <v>10</v>
      </c>
      <c r="B36863">
        <v>1645807742.6619999</v>
      </c>
      <c r="C36863">
        <v>0</v>
      </c>
      <c r="D36863" s="1" t="str">
        <f t="shared" si="575"/>
        <v>02/26 01:49:02</v>
      </c>
    </row>
    <row r="36864" spans="1:4" x14ac:dyDescent="0.3">
      <c r="A36864" t="s">
        <v>10</v>
      </c>
      <c r="B36864">
        <v>1645807802.671</v>
      </c>
      <c r="C36864">
        <v>0</v>
      </c>
      <c r="D36864" s="1" t="str">
        <f t="shared" si="575"/>
        <v>02/26 01:50:02</v>
      </c>
    </row>
    <row r="36865" spans="1:4" x14ac:dyDescent="0.3">
      <c r="A36865" t="s">
        <v>10</v>
      </c>
      <c r="B36865">
        <v>1645807862.7179999</v>
      </c>
      <c r="C36865">
        <v>0</v>
      </c>
      <c r="D36865" s="1" t="str">
        <f t="shared" si="575"/>
        <v>02/26 01:51:02</v>
      </c>
    </row>
    <row r="36866" spans="1:4" x14ac:dyDescent="0.3">
      <c r="A36866" t="s">
        <v>10</v>
      </c>
      <c r="B36866">
        <v>1645807922.7850001</v>
      </c>
      <c r="C36866">
        <v>0</v>
      </c>
      <c r="D36866" s="1" t="str">
        <f t="shared" ref="D36866:D36929" si="576">TEXT((LEFT(B36866,10)+9*3600)/86400+70*365+19,"MM/DD HH:mm:ss")</f>
        <v>02/26 01:52:02</v>
      </c>
    </row>
    <row r="36867" spans="1:4" x14ac:dyDescent="0.3">
      <c r="A36867" t="s">
        <v>10</v>
      </c>
      <c r="B36867">
        <v>1645807982.806</v>
      </c>
      <c r="C36867">
        <v>0</v>
      </c>
      <c r="D36867" s="1" t="str">
        <f t="shared" si="576"/>
        <v>02/26 01:53:02</v>
      </c>
    </row>
    <row r="36868" spans="1:4" x14ac:dyDescent="0.3">
      <c r="A36868" t="s">
        <v>10</v>
      </c>
      <c r="B36868">
        <v>1645808042.8629999</v>
      </c>
      <c r="C36868">
        <v>0</v>
      </c>
      <c r="D36868" s="1" t="str">
        <f t="shared" si="576"/>
        <v>02/26 01:54:02</v>
      </c>
    </row>
    <row r="36869" spans="1:4" x14ac:dyDescent="0.3">
      <c r="A36869" t="s">
        <v>10</v>
      </c>
      <c r="B36869">
        <v>1645808102.8940001</v>
      </c>
      <c r="C36869">
        <v>0</v>
      </c>
      <c r="D36869" s="1" t="str">
        <f t="shared" si="576"/>
        <v>02/26 01:55:02</v>
      </c>
    </row>
    <row r="36870" spans="1:4" x14ac:dyDescent="0.3">
      <c r="A36870" t="s">
        <v>10</v>
      </c>
      <c r="B36870">
        <v>1645808162.9630001</v>
      </c>
      <c r="C36870">
        <v>0</v>
      </c>
      <c r="D36870" s="1" t="str">
        <f t="shared" si="576"/>
        <v>02/26 01:56:02</v>
      </c>
    </row>
    <row r="36871" spans="1:4" x14ac:dyDescent="0.3">
      <c r="A36871" t="s">
        <v>10</v>
      </c>
      <c r="B36871">
        <v>1645808223.023</v>
      </c>
      <c r="C36871">
        <v>0</v>
      </c>
      <c r="D36871" s="1" t="str">
        <f t="shared" si="576"/>
        <v>02/26 01:57:03</v>
      </c>
    </row>
    <row r="36872" spans="1:4" x14ac:dyDescent="0.3">
      <c r="A36872" t="s">
        <v>10</v>
      </c>
      <c r="B36872">
        <v>1645808283.0580001</v>
      </c>
      <c r="C36872">
        <v>0</v>
      </c>
      <c r="D36872" s="1" t="str">
        <f t="shared" si="576"/>
        <v>02/26 01:58:03</v>
      </c>
    </row>
    <row r="36873" spans="1:4" x14ac:dyDescent="0.3">
      <c r="A36873" t="s">
        <v>10</v>
      </c>
      <c r="B36873">
        <v>1645808343.1099999</v>
      </c>
      <c r="C36873">
        <v>0</v>
      </c>
      <c r="D36873" s="1" t="str">
        <f t="shared" si="576"/>
        <v>02/26 01:59:03</v>
      </c>
    </row>
    <row r="36874" spans="1:4" x14ac:dyDescent="0.3">
      <c r="A36874" t="s">
        <v>10</v>
      </c>
      <c r="B36874">
        <v>1645808403.187</v>
      </c>
      <c r="C36874">
        <v>0</v>
      </c>
      <c r="D36874" s="1" t="str">
        <f t="shared" si="576"/>
        <v>02/26 02:00:03</v>
      </c>
    </row>
    <row r="36875" spans="1:4" x14ac:dyDescent="0.3">
      <c r="A36875" t="s">
        <v>10</v>
      </c>
      <c r="B36875">
        <v>1645808583.296</v>
      </c>
      <c r="C36875">
        <v>0</v>
      </c>
      <c r="D36875" s="1" t="str">
        <f t="shared" si="576"/>
        <v>02/26 02:03:03</v>
      </c>
    </row>
    <row r="36876" spans="1:4" x14ac:dyDescent="0.3">
      <c r="A36876" t="s">
        <v>10</v>
      </c>
      <c r="B36876">
        <v>1645808583.3710001</v>
      </c>
      <c r="C36876">
        <v>0</v>
      </c>
      <c r="D36876" s="1" t="str">
        <f t="shared" si="576"/>
        <v>02/26 02:03:03</v>
      </c>
    </row>
    <row r="36877" spans="1:4" x14ac:dyDescent="0.3">
      <c r="A36877" t="s">
        <v>10</v>
      </c>
      <c r="B36877">
        <v>1645808643.4189999</v>
      </c>
      <c r="C36877">
        <v>0</v>
      </c>
      <c r="D36877" s="1" t="str">
        <f t="shared" si="576"/>
        <v>02/26 02:04:03</v>
      </c>
    </row>
    <row r="36878" spans="1:4" x14ac:dyDescent="0.3">
      <c r="A36878" t="s">
        <v>10</v>
      </c>
      <c r="B36878">
        <v>1645808703.447</v>
      </c>
      <c r="C36878">
        <v>0</v>
      </c>
      <c r="D36878" s="1" t="str">
        <f t="shared" si="576"/>
        <v>02/26 02:05:03</v>
      </c>
    </row>
    <row r="36879" spans="1:4" x14ac:dyDescent="0.3">
      <c r="A36879" t="s">
        <v>10</v>
      </c>
      <c r="B36879">
        <v>1645808763.5109999</v>
      </c>
      <c r="C36879">
        <v>0</v>
      </c>
      <c r="D36879" s="1" t="str">
        <f t="shared" si="576"/>
        <v>02/26 02:06:03</v>
      </c>
    </row>
    <row r="36880" spans="1:4" x14ac:dyDescent="0.3">
      <c r="A36880" t="s">
        <v>10</v>
      </c>
      <c r="B36880">
        <v>1645808823.5569999</v>
      </c>
      <c r="C36880">
        <v>0</v>
      </c>
      <c r="D36880" s="1" t="str">
        <f t="shared" si="576"/>
        <v>02/26 02:07:03</v>
      </c>
    </row>
    <row r="36881" spans="1:4" x14ac:dyDescent="0.3">
      <c r="A36881" t="s">
        <v>10</v>
      </c>
      <c r="B36881">
        <v>1645808903.6199999</v>
      </c>
      <c r="C36881">
        <v>0</v>
      </c>
      <c r="D36881" s="1" t="str">
        <f t="shared" si="576"/>
        <v>02/26 02:08:23</v>
      </c>
    </row>
    <row r="36882" spans="1:4" x14ac:dyDescent="0.3">
      <c r="A36882" t="s">
        <v>10</v>
      </c>
      <c r="B36882">
        <v>1645808943.6530001</v>
      </c>
      <c r="C36882">
        <v>0</v>
      </c>
      <c r="D36882" s="1" t="str">
        <f t="shared" si="576"/>
        <v>02/26 02:09:03</v>
      </c>
    </row>
    <row r="36883" spans="1:4" x14ac:dyDescent="0.3">
      <c r="A36883" t="s">
        <v>10</v>
      </c>
      <c r="B36883">
        <v>1645809003.7030001</v>
      </c>
      <c r="C36883">
        <v>0</v>
      </c>
      <c r="D36883" s="1" t="str">
        <f t="shared" si="576"/>
        <v>02/26 02:10:03</v>
      </c>
    </row>
    <row r="36884" spans="1:4" x14ac:dyDescent="0.3">
      <c r="A36884" t="s">
        <v>10</v>
      </c>
      <c r="B36884">
        <v>1645809063.737</v>
      </c>
      <c r="C36884">
        <v>0</v>
      </c>
      <c r="D36884" s="1" t="str">
        <f t="shared" si="576"/>
        <v>02/26 02:11:03</v>
      </c>
    </row>
    <row r="36885" spans="1:4" x14ac:dyDescent="0.3">
      <c r="A36885" t="s">
        <v>10</v>
      </c>
      <c r="B36885">
        <v>1645809123.812</v>
      </c>
      <c r="C36885">
        <v>0</v>
      </c>
      <c r="D36885" s="1" t="str">
        <f t="shared" si="576"/>
        <v>02/26 02:12:03</v>
      </c>
    </row>
    <row r="36886" spans="1:4" x14ac:dyDescent="0.3">
      <c r="A36886" t="s">
        <v>10</v>
      </c>
      <c r="B36886">
        <v>1645809183.8559999</v>
      </c>
      <c r="C36886">
        <v>0</v>
      </c>
      <c r="D36886" s="1" t="str">
        <f t="shared" si="576"/>
        <v>02/26 02:13:03</v>
      </c>
    </row>
    <row r="36887" spans="1:4" x14ac:dyDescent="0.3">
      <c r="A36887" t="s">
        <v>10</v>
      </c>
      <c r="B36887">
        <v>1645809243.905</v>
      </c>
      <c r="C36887">
        <v>0</v>
      </c>
      <c r="D36887" s="1" t="str">
        <f t="shared" si="576"/>
        <v>02/26 02:14:03</v>
      </c>
    </row>
    <row r="36888" spans="1:4" x14ac:dyDescent="0.3">
      <c r="A36888" t="s">
        <v>10</v>
      </c>
      <c r="B36888">
        <v>1645809303.9400001</v>
      </c>
      <c r="C36888">
        <v>0</v>
      </c>
      <c r="D36888" s="1" t="str">
        <f t="shared" si="576"/>
        <v>02/26 02:15:03</v>
      </c>
    </row>
    <row r="36889" spans="1:4" x14ac:dyDescent="0.3">
      <c r="A36889" t="s">
        <v>10</v>
      </c>
      <c r="B36889">
        <v>1645809364.003</v>
      </c>
      <c r="C36889">
        <v>0</v>
      </c>
      <c r="D36889" s="1" t="str">
        <f t="shared" si="576"/>
        <v>02/26 02:16:04</v>
      </c>
    </row>
    <row r="36890" spans="1:4" x14ac:dyDescent="0.3">
      <c r="A36890" t="s">
        <v>10</v>
      </c>
      <c r="B36890">
        <v>1645809424.0650001</v>
      </c>
      <c r="C36890">
        <v>0</v>
      </c>
      <c r="D36890" s="1" t="str">
        <f t="shared" si="576"/>
        <v>02/26 02:17:04</v>
      </c>
    </row>
    <row r="36891" spans="1:4" x14ac:dyDescent="0.3">
      <c r="A36891" t="s">
        <v>10</v>
      </c>
      <c r="B36891">
        <v>1645809484.112</v>
      </c>
      <c r="C36891">
        <v>0</v>
      </c>
      <c r="D36891" s="1" t="str">
        <f t="shared" si="576"/>
        <v>02/26 02:18:04</v>
      </c>
    </row>
    <row r="36892" spans="1:4" x14ac:dyDescent="0.3">
      <c r="A36892" t="s">
        <v>10</v>
      </c>
      <c r="B36892">
        <v>1645809544.1489999</v>
      </c>
      <c r="C36892">
        <v>0</v>
      </c>
      <c r="D36892" s="1" t="str">
        <f t="shared" si="576"/>
        <v>02/26 02:19:04</v>
      </c>
    </row>
    <row r="36893" spans="1:4" x14ac:dyDescent="0.3">
      <c r="A36893" t="s">
        <v>10</v>
      </c>
      <c r="B36893">
        <v>1645809604.2130001</v>
      </c>
      <c r="C36893">
        <v>0</v>
      </c>
      <c r="D36893" s="1" t="str">
        <f t="shared" si="576"/>
        <v>02/26 02:20:04</v>
      </c>
    </row>
    <row r="36894" spans="1:4" x14ac:dyDescent="0.3">
      <c r="A36894" t="s">
        <v>10</v>
      </c>
      <c r="B36894">
        <v>1645809664.2550001</v>
      </c>
      <c r="C36894">
        <v>0</v>
      </c>
      <c r="D36894" s="1" t="str">
        <f t="shared" si="576"/>
        <v>02/26 02:21:04</v>
      </c>
    </row>
    <row r="36895" spans="1:4" x14ac:dyDescent="0.3">
      <c r="A36895" t="s">
        <v>10</v>
      </c>
      <c r="B36895">
        <v>1645809724.3239999</v>
      </c>
      <c r="C36895">
        <v>0</v>
      </c>
      <c r="D36895" s="1" t="str">
        <f t="shared" si="576"/>
        <v>02/26 02:22:04</v>
      </c>
    </row>
    <row r="36896" spans="1:4" x14ac:dyDescent="0.3">
      <c r="A36896" t="s">
        <v>10</v>
      </c>
      <c r="B36896">
        <v>1645809784.3599999</v>
      </c>
      <c r="C36896">
        <v>0</v>
      </c>
      <c r="D36896" s="1" t="str">
        <f t="shared" si="576"/>
        <v>02/26 02:23:04</v>
      </c>
    </row>
    <row r="36897" spans="1:4" x14ac:dyDescent="0.3">
      <c r="A36897" t="s">
        <v>10</v>
      </c>
      <c r="B36897">
        <v>1645809844.4159999</v>
      </c>
      <c r="C36897">
        <v>0</v>
      </c>
      <c r="D36897" s="1" t="str">
        <f t="shared" si="576"/>
        <v>02/26 02:24:04</v>
      </c>
    </row>
    <row r="36898" spans="1:4" x14ac:dyDescent="0.3">
      <c r="A36898" t="s">
        <v>10</v>
      </c>
      <c r="B36898">
        <v>1645809904.526</v>
      </c>
      <c r="C36898">
        <v>0</v>
      </c>
      <c r="D36898" s="1" t="str">
        <f t="shared" si="576"/>
        <v>02/26 02:25:04</v>
      </c>
    </row>
    <row r="36899" spans="1:4" x14ac:dyDescent="0.3">
      <c r="A36899" t="s">
        <v>10</v>
      </c>
      <c r="B36899">
        <v>1645809964.523</v>
      </c>
      <c r="C36899">
        <v>0</v>
      </c>
      <c r="D36899" s="1" t="str">
        <f t="shared" si="576"/>
        <v>02/26 02:26:04</v>
      </c>
    </row>
    <row r="36900" spans="1:4" x14ac:dyDescent="0.3">
      <c r="A36900" t="s">
        <v>10</v>
      </c>
      <c r="B36900">
        <v>1645810024.5650001</v>
      </c>
      <c r="C36900">
        <v>0</v>
      </c>
      <c r="D36900" s="1" t="str">
        <f t="shared" si="576"/>
        <v>02/26 02:27:04</v>
      </c>
    </row>
    <row r="36901" spans="1:4" x14ac:dyDescent="0.3">
      <c r="A36901" t="s">
        <v>10</v>
      </c>
      <c r="B36901">
        <v>1645810083.576</v>
      </c>
      <c r="C36901">
        <v>0</v>
      </c>
      <c r="D36901" s="1" t="str">
        <f t="shared" si="576"/>
        <v>02/26 02:28:03</v>
      </c>
    </row>
    <row r="36902" spans="1:4" x14ac:dyDescent="0.3">
      <c r="A36902" t="s">
        <v>10</v>
      </c>
      <c r="B36902">
        <v>1645810143.638</v>
      </c>
      <c r="C36902">
        <v>0</v>
      </c>
      <c r="D36902" s="1" t="str">
        <f t="shared" si="576"/>
        <v>02/26 02:29:03</v>
      </c>
    </row>
    <row r="36903" spans="1:4" x14ac:dyDescent="0.3">
      <c r="A36903" t="s">
        <v>10</v>
      </c>
      <c r="B36903">
        <v>1645810223.7149999</v>
      </c>
      <c r="C36903">
        <v>0</v>
      </c>
      <c r="D36903" s="1" t="str">
        <f t="shared" si="576"/>
        <v>02/26 02:30:23</v>
      </c>
    </row>
    <row r="36904" spans="1:4" x14ac:dyDescent="0.3">
      <c r="A36904" t="s">
        <v>10</v>
      </c>
      <c r="B36904">
        <v>1645810263.723</v>
      </c>
      <c r="C36904">
        <v>0</v>
      </c>
      <c r="D36904" s="1" t="str">
        <f t="shared" si="576"/>
        <v>02/26 02:31:03</v>
      </c>
    </row>
    <row r="36905" spans="1:4" x14ac:dyDescent="0.3">
      <c r="A36905" t="s">
        <v>10</v>
      </c>
      <c r="B36905">
        <v>1645810323.8069999</v>
      </c>
      <c r="C36905">
        <v>0</v>
      </c>
      <c r="D36905" s="1" t="str">
        <f t="shared" si="576"/>
        <v>02/26 02:32:03</v>
      </c>
    </row>
    <row r="36906" spans="1:4" x14ac:dyDescent="0.3">
      <c r="A36906" t="s">
        <v>10</v>
      </c>
      <c r="B36906">
        <v>1645810483.9089999</v>
      </c>
      <c r="C36906">
        <v>0</v>
      </c>
      <c r="D36906" s="1" t="str">
        <f t="shared" si="576"/>
        <v>02/26 02:34:43</v>
      </c>
    </row>
    <row r="36907" spans="1:4" x14ac:dyDescent="0.3">
      <c r="A36907" t="s">
        <v>10</v>
      </c>
      <c r="B36907">
        <v>1645810503.9349999</v>
      </c>
      <c r="C36907">
        <v>0</v>
      </c>
      <c r="D36907" s="1" t="str">
        <f t="shared" si="576"/>
        <v>02/26 02:35:03</v>
      </c>
    </row>
    <row r="36908" spans="1:4" x14ac:dyDescent="0.3">
      <c r="A36908" t="s">
        <v>10</v>
      </c>
      <c r="B36908">
        <v>1645810563.9879999</v>
      </c>
      <c r="C36908">
        <v>0</v>
      </c>
      <c r="D36908" s="1" t="str">
        <f t="shared" si="576"/>
        <v>02/26 02:36:03</v>
      </c>
    </row>
    <row r="36909" spans="1:4" x14ac:dyDescent="0.3">
      <c r="A36909" t="s">
        <v>10</v>
      </c>
      <c r="B36909">
        <v>1645810624.0569999</v>
      </c>
      <c r="C36909">
        <v>0</v>
      </c>
      <c r="D36909" s="1" t="str">
        <f t="shared" si="576"/>
        <v>02/26 02:37:04</v>
      </c>
    </row>
    <row r="36910" spans="1:4" x14ac:dyDescent="0.3">
      <c r="A36910" t="s">
        <v>10</v>
      </c>
      <c r="B36910">
        <v>1645810704.109</v>
      </c>
      <c r="C36910">
        <v>0</v>
      </c>
      <c r="D36910" s="1" t="str">
        <f t="shared" si="576"/>
        <v>02/26 02:38:24</v>
      </c>
    </row>
    <row r="36911" spans="1:4" x14ac:dyDescent="0.3">
      <c r="A36911" t="s">
        <v>10</v>
      </c>
      <c r="B36911">
        <v>1645810744.1270001</v>
      </c>
      <c r="C36911">
        <v>0</v>
      </c>
      <c r="D36911" s="1" t="str">
        <f t="shared" si="576"/>
        <v>02/26 02:39:04</v>
      </c>
    </row>
    <row r="36912" spans="1:4" x14ac:dyDescent="0.3">
      <c r="A36912" t="s">
        <v>10</v>
      </c>
      <c r="B36912">
        <v>1645810804.175</v>
      </c>
      <c r="C36912">
        <v>0</v>
      </c>
      <c r="D36912" s="1" t="str">
        <f t="shared" si="576"/>
        <v>02/26 02:40:04</v>
      </c>
    </row>
    <row r="36913" spans="1:4" x14ac:dyDescent="0.3">
      <c r="A36913" t="s">
        <v>10</v>
      </c>
      <c r="B36913">
        <v>1645810864.2349999</v>
      </c>
      <c r="C36913">
        <v>0</v>
      </c>
      <c r="D36913" s="1" t="str">
        <f t="shared" si="576"/>
        <v>02/26 02:41:04</v>
      </c>
    </row>
    <row r="36914" spans="1:4" x14ac:dyDescent="0.3">
      <c r="A36914" t="s">
        <v>10</v>
      </c>
      <c r="B36914">
        <v>1645810924.29</v>
      </c>
      <c r="C36914">
        <v>0</v>
      </c>
      <c r="D36914" s="1" t="str">
        <f t="shared" si="576"/>
        <v>02/26 02:42:04</v>
      </c>
    </row>
    <row r="36915" spans="1:4" x14ac:dyDescent="0.3">
      <c r="A36915" t="s">
        <v>10</v>
      </c>
      <c r="B36915">
        <v>1645810984.3139999</v>
      </c>
      <c r="C36915">
        <v>0</v>
      </c>
      <c r="D36915" s="1" t="str">
        <f t="shared" si="576"/>
        <v>02/26 02:43:04</v>
      </c>
    </row>
    <row r="36916" spans="1:4" x14ac:dyDescent="0.3">
      <c r="A36916" t="s">
        <v>10</v>
      </c>
      <c r="B36916">
        <v>1645811044.385</v>
      </c>
      <c r="C36916">
        <v>0</v>
      </c>
      <c r="D36916" s="1" t="str">
        <f t="shared" si="576"/>
        <v>02/26 02:44:04</v>
      </c>
    </row>
    <row r="36917" spans="1:4" x14ac:dyDescent="0.3">
      <c r="A36917" t="s">
        <v>10</v>
      </c>
      <c r="B36917">
        <v>1645811104.4230001</v>
      </c>
      <c r="C36917">
        <v>0</v>
      </c>
      <c r="D36917" s="1" t="str">
        <f t="shared" si="576"/>
        <v>02/26 02:45:04</v>
      </c>
    </row>
    <row r="36918" spans="1:4" x14ac:dyDescent="0.3">
      <c r="A36918" t="s">
        <v>10</v>
      </c>
      <c r="B36918">
        <v>1645811164.4879999</v>
      </c>
      <c r="C36918">
        <v>0</v>
      </c>
      <c r="D36918" s="1" t="str">
        <f t="shared" si="576"/>
        <v>02/26 02:46:04</v>
      </c>
    </row>
    <row r="36919" spans="1:4" x14ac:dyDescent="0.3">
      <c r="A36919" t="s">
        <v>10</v>
      </c>
      <c r="B36919">
        <v>1645811224.566</v>
      </c>
      <c r="C36919">
        <v>0</v>
      </c>
      <c r="D36919" s="1" t="str">
        <f t="shared" si="576"/>
        <v>02/26 02:47:04</v>
      </c>
    </row>
    <row r="36920" spans="1:4" x14ac:dyDescent="0.3">
      <c r="A36920" t="s">
        <v>10</v>
      </c>
      <c r="B36920">
        <v>1645811284.599</v>
      </c>
      <c r="C36920">
        <v>0</v>
      </c>
      <c r="D36920" s="1" t="str">
        <f t="shared" si="576"/>
        <v>02/26 02:48:04</v>
      </c>
    </row>
    <row r="36921" spans="1:4" x14ac:dyDescent="0.3">
      <c r="A36921" t="s">
        <v>10</v>
      </c>
      <c r="B36921">
        <v>1645811344.631</v>
      </c>
      <c r="C36921">
        <v>0</v>
      </c>
      <c r="D36921" s="1" t="str">
        <f t="shared" si="576"/>
        <v>02/26 02:49:04</v>
      </c>
    </row>
    <row r="36922" spans="1:4" x14ac:dyDescent="0.3">
      <c r="A36922" t="s">
        <v>10</v>
      </c>
      <c r="B36922">
        <v>1645811404.691</v>
      </c>
      <c r="C36922">
        <v>0</v>
      </c>
      <c r="D36922" s="1" t="str">
        <f t="shared" si="576"/>
        <v>02/26 02:50:04</v>
      </c>
    </row>
    <row r="36923" spans="1:4" x14ac:dyDescent="0.3">
      <c r="A36923" t="s">
        <v>10</v>
      </c>
      <c r="B36923">
        <v>1645811464.7509999</v>
      </c>
      <c r="C36923">
        <v>0</v>
      </c>
      <c r="D36923" s="1" t="str">
        <f t="shared" si="576"/>
        <v>02/26 02:51:04</v>
      </c>
    </row>
    <row r="36924" spans="1:4" x14ac:dyDescent="0.3">
      <c r="A36924" t="s">
        <v>10</v>
      </c>
      <c r="B36924">
        <v>1645811524.8069999</v>
      </c>
      <c r="C36924">
        <v>0</v>
      </c>
      <c r="D36924" s="1" t="str">
        <f t="shared" si="576"/>
        <v>02/26 02:52:04</v>
      </c>
    </row>
    <row r="36925" spans="1:4" x14ac:dyDescent="0.3">
      <c r="A36925" t="s">
        <v>10</v>
      </c>
      <c r="B36925">
        <v>1645811584.8440001</v>
      </c>
      <c r="C36925">
        <v>0</v>
      </c>
      <c r="D36925" s="1" t="str">
        <f t="shared" si="576"/>
        <v>02/26 02:53:04</v>
      </c>
    </row>
    <row r="36926" spans="1:4" x14ac:dyDescent="0.3">
      <c r="A36926" t="s">
        <v>10</v>
      </c>
      <c r="B36926">
        <v>1645811644.905</v>
      </c>
      <c r="C36926">
        <v>0</v>
      </c>
      <c r="D36926" s="1" t="str">
        <f t="shared" si="576"/>
        <v>02/26 02:54:04</v>
      </c>
    </row>
    <row r="36927" spans="1:4" x14ac:dyDescent="0.3">
      <c r="A36927" t="s">
        <v>10</v>
      </c>
      <c r="B36927">
        <v>1645811704.941</v>
      </c>
      <c r="C36927">
        <v>0</v>
      </c>
      <c r="D36927" s="1" t="str">
        <f t="shared" si="576"/>
        <v>02/26 02:55:04</v>
      </c>
    </row>
    <row r="36928" spans="1:4" x14ac:dyDescent="0.3">
      <c r="A36928" t="s">
        <v>10</v>
      </c>
      <c r="B36928">
        <v>1645811765.007</v>
      </c>
      <c r="C36928">
        <v>0</v>
      </c>
      <c r="D36928" s="1" t="str">
        <f t="shared" si="576"/>
        <v>02/26 02:56:05</v>
      </c>
    </row>
    <row r="36929" spans="1:4" x14ac:dyDescent="0.3">
      <c r="A36929" t="s">
        <v>10</v>
      </c>
      <c r="B36929">
        <v>1645811825.0669999</v>
      </c>
      <c r="C36929">
        <v>0</v>
      </c>
      <c r="D36929" s="1" t="str">
        <f t="shared" si="576"/>
        <v>02/26 02:57:05</v>
      </c>
    </row>
    <row r="36930" spans="1:4" x14ac:dyDescent="0.3">
      <c r="A36930" t="s">
        <v>10</v>
      </c>
      <c r="B36930">
        <v>1645811885.115</v>
      </c>
      <c r="C36930">
        <v>0</v>
      </c>
      <c r="D36930" s="1" t="str">
        <f t="shared" ref="D36930:D36993" si="577">TEXT((LEFT(B36930,10)+9*3600)/86400+70*365+19,"MM/DD HH:mm:ss")</f>
        <v>02/26 02:58:05</v>
      </c>
    </row>
    <row r="36931" spans="1:4" x14ac:dyDescent="0.3">
      <c r="A36931" t="s">
        <v>10</v>
      </c>
      <c r="B36931">
        <v>1645811945.142</v>
      </c>
      <c r="C36931">
        <v>0</v>
      </c>
      <c r="D36931" s="1" t="str">
        <f t="shared" si="577"/>
        <v>02/26 02:59:05</v>
      </c>
    </row>
    <row r="36932" spans="1:4" x14ac:dyDescent="0.3">
      <c r="A36932" t="s">
        <v>10</v>
      </c>
      <c r="B36932">
        <v>1645812005.217</v>
      </c>
      <c r="C36932">
        <v>0</v>
      </c>
      <c r="D36932" s="1" t="str">
        <f t="shared" si="577"/>
        <v>02/26 03:00:05</v>
      </c>
    </row>
    <row r="36933" spans="1:4" x14ac:dyDescent="0.3">
      <c r="A36933" t="s">
        <v>10</v>
      </c>
      <c r="B36933">
        <v>1645812065.266</v>
      </c>
      <c r="C36933">
        <v>0</v>
      </c>
      <c r="D36933" s="1" t="str">
        <f t="shared" si="577"/>
        <v>02/26 03:01:05</v>
      </c>
    </row>
    <row r="36934" spans="1:4" x14ac:dyDescent="0.3">
      <c r="A36934" t="s">
        <v>10</v>
      </c>
      <c r="B36934">
        <v>1645812125.3510001</v>
      </c>
      <c r="C36934">
        <v>0</v>
      </c>
      <c r="D36934" s="1" t="str">
        <f t="shared" si="577"/>
        <v>02/26 03:02:05</v>
      </c>
    </row>
    <row r="36935" spans="1:4" x14ac:dyDescent="0.3">
      <c r="A36935" t="s">
        <v>10</v>
      </c>
      <c r="B36935">
        <v>1645812185.589</v>
      </c>
      <c r="C36935">
        <v>0</v>
      </c>
      <c r="D36935" s="1" t="str">
        <f t="shared" si="577"/>
        <v>02/26 03:03:05</v>
      </c>
    </row>
    <row r="36936" spans="1:4" x14ac:dyDescent="0.3">
      <c r="A36936" t="s">
        <v>10</v>
      </c>
      <c r="B36936">
        <v>1645812245.5680001</v>
      </c>
      <c r="C36936">
        <v>0</v>
      </c>
      <c r="D36936" s="1" t="str">
        <f t="shared" si="577"/>
        <v>02/26 03:04:05</v>
      </c>
    </row>
    <row r="36937" spans="1:4" x14ac:dyDescent="0.3">
      <c r="A36937" t="s">
        <v>10</v>
      </c>
      <c r="B36937">
        <v>1645812305.4749999</v>
      </c>
      <c r="C36937">
        <v>0</v>
      </c>
      <c r="D36937" s="1" t="str">
        <f t="shared" si="577"/>
        <v>02/26 03:05:05</v>
      </c>
    </row>
    <row r="36938" spans="1:4" x14ac:dyDescent="0.3">
      <c r="A36938" t="s">
        <v>10</v>
      </c>
      <c r="B36938">
        <v>1645812365.5599999</v>
      </c>
      <c r="C36938">
        <v>0</v>
      </c>
      <c r="D36938" s="1" t="str">
        <f t="shared" si="577"/>
        <v>02/26 03:06:05</v>
      </c>
    </row>
    <row r="36939" spans="1:4" x14ac:dyDescent="0.3">
      <c r="A36939" t="s">
        <v>10</v>
      </c>
      <c r="B36939">
        <v>1645812425.6210001</v>
      </c>
      <c r="C36939">
        <v>0</v>
      </c>
      <c r="D36939" s="1" t="str">
        <f t="shared" si="577"/>
        <v>02/26 03:07:05</v>
      </c>
    </row>
    <row r="36940" spans="1:4" x14ac:dyDescent="0.3">
      <c r="A36940" t="s">
        <v>10</v>
      </c>
      <c r="B36940">
        <v>1645812485.6889999</v>
      </c>
      <c r="C36940">
        <v>0</v>
      </c>
      <c r="D36940" s="1" t="str">
        <f t="shared" si="577"/>
        <v>02/26 03:08:05</v>
      </c>
    </row>
    <row r="36941" spans="1:4" x14ac:dyDescent="0.3">
      <c r="A36941" t="s">
        <v>10</v>
      </c>
      <c r="B36941">
        <v>1645812545.724</v>
      </c>
      <c r="C36941">
        <v>0</v>
      </c>
      <c r="D36941" s="1" t="str">
        <f t="shared" si="577"/>
        <v>02/26 03:09:05</v>
      </c>
    </row>
    <row r="36942" spans="1:4" x14ac:dyDescent="0.3">
      <c r="A36942" t="s">
        <v>10</v>
      </c>
      <c r="B36942">
        <v>1645812605.8110001</v>
      </c>
      <c r="C36942">
        <v>0</v>
      </c>
      <c r="D36942" s="1" t="str">
        <f t="shared" si="577"/>
        <v>02/26 03:10:05</v>
      </c>
    </row>
    <row r="36943" spans="1:4" x14ac:dyDescent="0.3">
      <c r="A36943" t="s">
        <v>10</v>
      </c>
      <c r="B36943">
        <v>1645812665.8410001</v>
      </c>
      <c r="C36943">
        <v>0</v>
      </c>
      <c r="D36943" s="1" t="str">
        <f t="shared" si="577"/>
        <v>02/26 03:11:05</v>
      </c>
    </row>
    <row r="36944" spans="1:4" x14ac:dyDescent="0.3">
      <c r="A36944" t="s">
        <v>10</v>
      </c>
      <c r="B36944">
        <v>1645812725.944</v>
      </c>
      <c r="C36944">
        <v>0</v>
      </c>
      <c r="D36944" s="1" t="str">
        <f t="shared" si="577"/>
        <v>02/26 03:12:05</v>
      </c>
    </row>
    <row r="36945" spans="1:4" x14ac:dyDescent="0.3">
      <c r="A36945" t="s">
        <v>10</v>
      </c>
      <c r="B36945">
        <v>1645812785.9809999</v>
      </c>
      <c r="C36945">
        <v>0</v>
      </c>
      <c r="D36945" s="1" t="str">
        <f t="shared" si="577"/>
        <v>02/26 03:13:05</v>
      </c>
    </row>
    <row r="36946" spans="1:4" x14ac:dyDescent="0.3">
      <c r="A36946" t="s">
        <v>10</v>
      </c>
      <c r="B36946">
        <v>1645812846.0380001</v>
      </c>
      <c r="C36946">
        <v>0</v>
      </c>
      <c r="D36946" s="1" t="str">
        <f t="shared" si="577"/>
        <v>02/26 03:14:06</v>
      </c>
    </row>
    <row r="36947" spans="1:4" x14ac:dyDescent="0.3">
      <c r="A36947" t="s">
        <v>10</v>
      </c>
      <c r="B36947">
        <v>1645812906.0929999</v>
      </c>
      <c r="C36947">
        <v>0</v>
      </c>
      <c r="D36947" s="1" t="str">
        <f t="shared" si="577"/>
        <v>02/26 03:15:06</v>
      </c>
    </row>
    <row r="36948" spans="1:4" x14ac:dyDescent="0.3">
      <c r="A36948" t="s">
        <v>10</v>
      </c>
      <c r="B36948">
        <v>1645812966.1600001</v>
      </c>
      <c r="C36948">
        <v>0</v>
      </c>
      <c r="D36948" s="1" t="str">
        <f t="shared" si="577"/>
        <v>02/26 03:16:06</v>
      </c>
    </row>
    <row r="36949" spans="1:4" x14ac:dyDescent="0.3">
      <c r="A36949" t="s">
        <v>10</v>
      </c>
      <c r="B36949">
        <v>1645813026.217</v>
      </c>
      <c r="C36949">
        <v>0</v>
      </c>
      <c r="D36949" s="1" t="str">
        <f t="shared" si="577"/>
        <v>02/26 03:17:06</v>
      </c>
    </row>
    <row r="36950" spans="1:4" x14ac:dyDescent="0.3">
      <c r="A36950" t="s">
        <v>10</v>
      </c>
      <c r="B36950">
        <v>1645813086.2869999</v>
      </c>
      <c r="C36950">
        <v>0</v>
      </c>
      <c r="D36950" s="1" t="str">
        <f t="shared" si="577"/>
        <v>02/26 03:18:06</v>
      </c>
    </row>
    <row r="36951" spans="1:4" x14ac:dyDescent="0.3">
      <c r="A36951" t="s">
        <v>10</v>
      </c>
      <c r="B36951">
        <v>1645813146.325</v>
      </c>
      <c r="C36951">
        <v>0</v>
      </c>
      <c r="D36951" s="1" t="str">
        <f t="shared" si="577"/>
        <v>02/26 03:19:06</v>
      </c>
    </row>
    <row r="36952" spans="1:4" x14ac:dyDescent="0.3">
      <c r="A36952" t="s">
        <v>10</v>
      </c>
      <c r="B36952">
        <v>1645813206.404</v>
      </c>
      <c r="C36952">
        <v>0</v>
      </c>
      <c r="D36952" s="1" t="str">
        <f t="shared" si="577"/>
        <v>02/26 03:20:06</v>
      </c>
    </row>
    <row r="36953" spans="1:4" x14ac:dyDescent="0.3">
      <c r="A36953" t="s">
        <v>10</v>
      </c>
      <c r="B36953">
        <v>1645813266.4449999</v>
      </c>
      <c r="C36953">
        <v>0</v>
      </c>
      <c r="D36953" s="1" t="str">
        <f t="shared" si="577"/>
        <v>02/26 03:21:06</v>
      </c>
    </row>
    <row r="36954" spans="1:4" x14ac:dyDescent="0.3">
      <c r="A36954" t="s">
        <v>10</v>
      </c>
      <c r="B36954">
        <v>1645813326.523</v>
      </c>
      <c r="C36954">
        <v>0</v>
      </c>
      <c r="D36954" s="1" t="str">
        <f t="shared" si="577"/>
        <v>02/26 03:22:06</v>
      </c>
    </row>
    <row r="36955" spans="1:4" x14ac:dyDescent="0.3">
      <c r="A36955" t="s">
        <v>10</v>
      </c>
      <c r="B36955">
        <v>1645813386.562</v>
      </c>
      <c r="C36955">
        <v>0</v>
      </c>
      <c r="D36955" s="1" t="str">
        <f t="shared" si="577"/>
        <v>02/26 03:23:06</v>
      </c>
    </row>
    <row r="36956" spans="1:4" x14ac:dyDescent="0.3">
      <c r="A36956" t="s">
        <v>10</v>
      </c>
      <c r="B36956">
        <v>1645813446.632</v>
      </c>
      <c r="C36956">
        <v>0</v>
      </c>
      <c r="D36956" s="1" t="str">
        <f t="shared" si="577"/>
        <v>02/26 03:24:06</v>
      </c>
    </row>
    <row r="36957" spans="1:4" x14ac:dyDescent="0.3">
      <c r="A36957" t="s">
        <v>10</v>
      </c>
      <c r="B36957">
        <v>1645813506.704</v>
      </c>
      <c r="C36957">
        <v>0</v>
      </c>
      <c r="D36957" s="1" t="str">
        <f t="shared" si="577"/>
        <v>02/26 03:25:06</v>
      </c>
    </row>
    <row r="36958" spans="1:4" x14ac:dyDescent="0.3">
      <c r="A36958" t="s">
        <v>10</v>
      </c>
      <c r="B36958">
        <v>1645813566.7609999</v>
      </c>
      <c r="C36958">
        <v>0</v>
      </c>
      <c r="D36958" s="1" t="str">
        <f t="shared" si="577"/>
        <v>02/26 03:26:06</v>
      </c>
    </row>
    <row r="36959" spans="1:4" x14ac:dyDescent="0.3">
      <c r="A36959" t="s">
        <v>10</v>
      </c>
      <c r="B36959">
        <v>1645813626.8110001</v>
      </c>
      <c r="C36959">
        <v>0</v>
      </c>
      <c r="D36959" s="1" t="str">
        <f t="shared" si="577"/>
        <v>02/26 03:27:06</v>
      </c>
    </row>
    <row r="36960" spans="1:4" x14ac:dyDescent="0.3">
      <c r="A36960" t="s">
        <v>10</v>
      </c>
      <c r="B36960">
        <v>1645813686.8759999</v>
      </c>
      <c r="C36960">
        <v>0</v>
      </c>
      <c r="D36960" s="1" t="str">
        <f t="shared" si="577"/>
        <v>02/26 03:28:06</v>
      </c>
    </row>
    <row r="36961" spans="1:4" x14ac:dyDescent="0.3">
      <c r="A36961" t="s">
        <v>10</v>
      </c>
      <c r="B36961">
        <v>1645813746.9170001</v>
      </c>
      <c r="C36961">
        <v>0</v>
      </c>
      <c r="D36961" s="1" t="str">
        <f t="shared" si="577"/>
        <v>02/26 03:29:06</v>
      </c>
    </row>
    <row r="36962" spans="1:4" x14ac:dyDescent="0.3">
      <c r="A36962" t="s">
        <v>10</v>
      </c>
      <c r="B36962">
        <v>1645813806.993</v>
      </c>
      <c r="C36962">
        <v>0</v>
      </c>
      <c r="D36962" s="1" t="str">
        <f t="shared" si="577"/>
        <v>02/26 03:30:06</v>
      </c>
    </row>
    <row r="36963" spans="1:4" x14ac:dyDescent="0.3">
      <c r="A36963" t="s">
        <v>10</v>
      </c>
      <c r="B36963">
        <v>1645813867.063</v>
      </c>
      <c r="C36963">
        <v>0</v>
      </c>
      <c r="D36963" s="1" t="str">
        <f t="shared" si="577"/>
        <v>02/26 03:31:07</v>
      </c>
    </row>
    <row r="36964" spans="1:4" x14ac:dyDescent="0.3">
      <c r="A36964" t="s">
        <v>10</v>
      </c>
      <c r="B36964">
        <v>1645813927.1329999</v>
      </c>
      <c r="C36964">
        <v>0</v>
      </c>
      <c r="D36964" s="1" t="str">
        <f t="shared" si="577"/>
        <v>02/26 03:32:07</v>
      </c>
    </row>
    <row r="36965" spans="1:4" x14ac:dyDescent="0.3">
      <c r="A36965" t="s">
        <v>10</v>
      </c>
      <c r="B36965">
        <v>1645813987.1619999</v>
      </c>
      <c r="C36965">
        <v>0</v>
      </c>
      <c r="D36965" s="1" t="str">
        <f t="shared" si="577"/>
        <v>02/26 03:33:07</v>
      </c>
    </row>
    <row r="36966" spans="1:4" x14ac:dyDescent="0.3">
      <c r="A36966" t="s">
        <v>10</v>
      </c>
      <c r="B36966">
        <v>1645814047.2460001</v>
      </c>
      <c r="C36966">
        <v>0</v>
      </c>
      <c r="D36966" s="1" t="str">
        <f t="shared" si="577"/>
        <v>02/26 03:34:07</v>
      </c>
    </row>
    <row r="36967" spans="1:4" x14ac:dyDescent="0.3">
      <c r="A36967" t="s">
        <v>10</v>
      </c>
      <c r="B36967">
        <v>1645814107.2939999</v>
      </c>
      <c r="C36967">
        <v>0</v>
      </c>
      <c r="D36967" s="1" t="str">
        <f t="shared" si="577"/>
        <v>02/26 03:35:07</v>
      </c>
    </row>
    <row r="36968" spans="1:4" x14ac:dyDescent="0.3">
      <c r="A36968" t="s">
        <v>10</v>
      </c>
      <c r="B36968">
        <v>1645814167.372</v>
      </c>
      <c r="C36968">
        <v>0</v>
      </c>
      <c r="D36968" s="1" t="str">
        <f t="shared" si="577"/>
        <v>02/26 03:36:07</v>
      </c>
    </row>
    <row r="36969" spans="1:4" x14ac:dyDescent="0.3">
      <c r="A36969" t="s">
        <v>10</v>
      </c>
      <c r="B36969">
        <v>1645814227.4360001</v>
      </c>
      <c r="C36969">
        <v>0</v>
      </c>
      <c r="D36969" s="1" t="str">
        <f t="shared" si="577"/>
        <v>02/26 03:37:07</v>
      </c>
    </row>
    <row r="36970" spans="1:4" x14ac:dyDescent="0.3">
      <c r="A36970" t="s">
        <v>10</v>
      </c>
      <c r="B36970">
        <v>1645814287.4920001</v>
      </c>
      <c r="C36970">
        <v>0</v>
      </c>
      <c r="D36970" s="1" t="str">
        <f t="shared" si="577"/>
        <v>02/26 03:38:07</v>
      </c>
    </row>
    <row r="36971" spans="1:4" x14ac:dyDescent="0.3">
      <c r="A36971" t="s">
        <v>10</v>
      </c>
      <c r="B36971">
        <v>1645814347.53</v>
      </c>
      <c r="C36971">
        <v>0</v>
      </c>
      <c r="D36971" s="1" t="str">
        <f t="shared" si="577"/>
        <v>02/26 03:39:07</v>
      </c>
    </row>
    <row r="36972" spans="1:4" x14ac:dyDescent="0.3">
      <c r="A36972" t="s">
        <v>10</v>
      </c>
      <c r="B36972">
        <v>1645814407.609</v>
      </c>
      <c r="C36972">
        <v>0</v>
      </c>
      <c r="D36972" s="1" t="str">
        <f t="shared" si="577"/>
        <v>02/26 03:40:07</v>
      </c>
    </row>
    <row r="36973" spans="1:4" x14ac:dyDescent="0.3">
      <c r="A36973" t="s">
        <v>10</v>
      </c>
      <c r="B36973">
        <v>1645814467.675</v>
      </c>
      <c r="C36973">
        <v>0</v>
      </c>
      <c r="D36973" s="1" t="str">
        <f t="shared" si="577"/>
        <v>02/26 03:41:07</v>
      </c>
    </row>
    <row r="36974" spans="1:4" x14ac:dyDescent="0.3">
      <c r="A36974" t="s">
        <v>10</v>
      </c>
      <c r="B36974">
        <v>1645814527.7349999</v>
      </c>
      <c r="C36974">
        <v>0</v>
      </c>
      <c r="D36974" s="1" t="str">
        <f t="shared" si="577"/>
        <v>02/26 03:42:07</v>
      </c>
    </row>
    <row r="36975" spans="1:4" x14ac:dyDescent="0.3">
      <c r="A36975" t="s">
        <v>10</v>
      </c>
      <c r="B36975">
        <v>1645814587.786</v>
      </c>
      <c r="C36975">
        <v>0</v>
      </c>
      <c r="D36975" s="1" t="str">
        <f t="shared" si="577"/>
        <v>02/26 03:43:07</v>
      </c>
    </row>
    <row r="36976" spans="1:4" x14ac:dyDescent="0.3">
      <c r="A36976" t="s">
        <v>10</v>
      </c>
      <c r="B36976">
        <v>1645814647.842</v>
      </c>
      <c r="C36976">
        <v>0</v>
      </c>
      <c r="D36976" s="1" t="str">
        <f t="shared" si="577"/>
        <v>02/26 03:44:07</v>
      </c>
    </row>
    <row r="36977" spans="1:4" x14ac:dyDescent="0.3">
      <c r="A36977" t="s">
        <v>10</v>
      </c>
      <c r="B36977">
        <v>1645814707.8829999</v>
      </c>
      <c r="C36977">
        <v>0</v>
      </c>
      <c r="D36977" s="1" t="str">
        <f t="shared" si="577"/>
        <v>02/26 03:45:07</v>
      </c>
    </row>
    <row r="36978" spans="1:4" x14ac:dyDescent="0.3">
      <c r="A36978" t="s">
        <v>10</v>
      </c>
      <c r="B36978">
        <v>1645814767.9760001</v>
      </c>
      <c r="C36978">
        <v>0</v>
      </c>
      <c r="D36978" s="1" t="str">
        <f t="shared" si="577"/>
        <v>02/26 03:46:07</v>
      </c>
    </row>
    <row r="36979" spans="1:4" x14ac:dyDescent="0.3">
      <c r="A36979" t="s">
        <v>10</v>
      </c>
      <c r="B36979">
        <v>1645814828.026</v>
      </c>
      <c r="C36979">
        <v>0</v>
      </c>
      <c r="D36979" s="1" t="str">
        <f t="shared" si="577"/>
        <v>02/26 03:47:08</v>
      </c>
    </row>
    <row r="36980" spans="1:4" x14ac:dyDescent="0.3">
      <c r="A36980" t="s">
        <v>10</v>
      </c>
      <c r="B36980">
        <v>1645814888.0799999</v>
      </c>
      <c r="C36980">
        <v>0</v>
      </c>
      <c r="D36980" s="1" t="str">
        <f t="shared" si="577"/>
        <v>02/26 03:48:08</v>
      </c>
    </row>
    <row r="36981" spans="1:4" x14ac:dyDescent="0.3">
      <c r="A36981" t="s">
        <v>10</v>
      </c>
      <c r="B36981">
        <v>1645814948.1329999</v>
      </c>
      <c r="C36981">
        <v>0</v>
      </c>
      <c r="D36981" s="1" t="str">
        <f t="shared" si="577"/>
        <v>02/26 03:49:08</v>
      </c>
    </row>
    <row r="36982" spans="1:4" x14ac:dyDescent="0.3">
      <c r="A36982" t="s">
        <v>10</v>
      </c>
      <c r="B36982">
        <v>1645815008.204</v>
      </c>
      <c r="C36982">
        <v>0</v>
      </c>
      <c r="D36982" s="1" t="str">
        <f t="shared" si="577"/>
        <v>02/26 03:50:08</v>
      </c>
    </row>
    <row r="36983" spans="1:4" x14ac:dyDescent="0.3">
      <c r="A36983" t="s">
        <v>10</v>
      </c>
      <c r="B36983">
        <v>1645815068.2620001</v>
      </c>
      <c r="C36983">
        <v>0</v>
      </c>
      <c r="D36983" s="1" t="str">
        <f t="shared" si="577"/>
        <v>02/26 03:51:08</v>
      </c>
    </row>
    <row r="36984" spans="1:4" x14ac:dyDescent="0.3">
      <c r="A36984" t="s">
        <v>10</v>
      </c>
      <c r="B36984">
        <v>1645815128.3610001</v>
      </c>
      <c r="C36984">
        <v>0</v>
      </c>
      <c r="D36984" s="1" t="str">
        <f t="shared" si="577"/>
        <v>02/26 03:52:08</v>
      </c>
    </row>
    <row r="36985" spans="1:4" x14ac:dyDescent="0.3">
      <c r="A36985" t="s">
        <v>10</v>
      </c>
      <c r="B36985">
        <v>1645815188.375</v>
      </c>
      <c r="C36985">
        <v>0</v>
      </c>
      <c r="D36985" s="1" t="str">
        <f t="shared" si="577"/>
        <v>02/26 03:53:08</v>
      </c>
    </row>
    <row r="36986" spans="1:4" x14ac:dyDescent="0.3">
      <c r="A36986" t="s">
        <v>10</v>
      </c>
      <c r="B36986">
        <v>1645815248.4360001</v>
      </c>
      <c r="C36986">
        <v>0</v>
      </c>
      <c r="D36986" s="1" t="str">
        <f t="shared" si="577"/>
        <v>02/26 03:54:08</v>
      </c>
    </row>
    <row r="36987" spans="1:4" x14ac:dyDescent="0.3">
      <c r="A36987" t="s">
        <v>10</v>
      </c>
      <c r="B36987">
        <v>1645815308.4879999</v>
      </c>
      <c r="C36987">
        <v>0</v>
      </c>
      <c r="D36987" s="1" t="str">
        <f t="shared" si="577"/>
        <v>02/26 03:55:08</v>
      </c>
    </row>
    <row r="36988" spans="1:4" x14ac:dyDescent="0.3">
      <c r="A36988" t="s">
        <v>10</v>
      </c>
      <c r="B36988">
        <v>1645815368.562</v>
      </c>
      <c r="C36988">
        <v>0</v>
      </c>
      <c r="D36988" s="1" t="str">
        <f t="shared" si="577"/>
        <v>02/26 03:56:08</v>
      </c>
    </row>
    <row r="36989" spans="1:4" x14ac:dyDescent="0.3">
      <c r="A36989" t="s">
        <v>10</v>
      </c>
      <c r="B36989">
        <v>1645815428.615</v>
      </c>
      <c r="C36989">
        <v>0</v>
      </c>
      <c r="D36989" s="1" t="str">
        <f t="shared" si="577"/>
        <v>02/26 03:57:08</v>
      </c>
    </row>
    <row r="36990" spans="1:4" x14ac:dyDescent="0.3">
      <c r="A36990" t="s">
        <v>10</v>
      </c>
      <c r="B36990">
        <v>1645815488.678</v>
      </c>
      <c r="C36990">
        <v>0</v>
      </c>
      <c r="D36990" s="1" t="str">
        <f t="shared" si="577"/>
        <v>02/26 03:58:08</v>
      </c>
    </row>
    <row r="36991" spans="1:4" x14ac:dyDescent="0.3">
      <c r="A36991" t="s">
        <v>10</v>
      </c>
      <c r="B36991">
        <v>1645815548.733</v>
      </c>
      <c r="C36991">
        <v>0</v>
      </c>
      <c r="D36991" s="1" t="str">
        <f t="shared" si="577"/>
        <v>02/26 03:59:08</v>
      </c>
    </row>
    <row r="36992" spans="1:4" x14ac:dyDescent="0.3">
      <c r="A36992" t="s">
        <v>10</v>
      </c>
      <c r="B36992">
        <v>1645815608.7950001</v>
      </c>
      <c r="C36992">
        <v>0</v>
      </c>
      <c r="D36992" s="1" t="str">
        <f t="shared" si="577"/>
        <v>02/26 04:00:08</v>
      </c>
    </row>
    <row r="36993" spans="1:4" x14ac:dyDescent="0.3">
      <c r="A36993" t="s">
        <v>10</v>
      </c>
      <c r="B36993">
        <v>1645815668.8380001</v>
      </c>
      <c r="C36993">
        <v>0</v>
      </c>
      <c r="D36993" s="1" t="str">
        <f t="shared" si="577"/>
        <v>02/26 04:01:08</v>
      </c>
    </row>
    <row r="36994" spans="1:4" x14ac:dyDescent="0.3">
      <c r="A36994" t="s">
        <v>10</v>
      </c>
      <c r="B36994">
        <v>1645815728.9360001</v>
      </c>
      <c r="C36994">
        <v>0</v>
      </c>
      <c r="D36994" s="1" t="str">
        <f t="shared" ref="D36994:D37057" si="578">TEXT((LEFT(B36994,10)+9*3600)/86400+70*365+19,"MM/DD HH:mm:ss")</f>
        <v>02/26 04:02:08</v>
      </c>
    </row>
    <row r="36995" spans="1:4" x14ac:dyDescent="0.3">
      <c r="A36995" t="s">
        <v>10</v>
      </c>
      <c r="B36995">
        <v>1645815788.9760001</v>
      </c>
      <c r="C36995">
        <v>0</v>
      </c>
      <c r="D36995" s="1" t="str">
        <f t="shared" si="578"/>
        <v>02/26 04:03:08</v>
      </c>
    </row>
    <row r="36996" spans="1:4" x14ac:dyDescent="0.3">
      <c r="A36996" t="s">
        <v>10</v>
      </c>
      <c r="B36996">
        <v>1645815849.04</v>
      </c>
      <c r="C36996">
        <v>0</v>
      </c>
      <c r="D36996" s="1" t="str">
        <f t="shared" si="578"/>
        <v>02/26 04:04:09</v>
      </c>
    </row>
    <row r="36997" spans="1:4" x14ac:dyDescent="0.3">
      <c r="A36997" t="s">
        <v>10</v>
      </c>
      <c r="B36997">
        <v>1645815909.0940001</v>
      </c>
      <c r="C36997">
        <v>0</v>
      </c>
      <c r="D36997" s="1" t="str">
        <f t="shared" si="578"/>
        <v>02/26 04:05:09</v>
      </c>
    </row>
    <row r="36998" spans="1:4" x14ac:dyDescent="0.3">
      <c r="A36998" t="s">
        <v>10</v>
      </c>
      <c r="B36998">
        <v>1645815969.168</v>
      </c>
      <c r="C36998">
        <v>0</v>
      </c>
      <c r="D36998" s="1" t="str">
        <f t="shared" si="578"/>
        <v>02/26 04:06:09</v>
      </c>
    </row>
    <row r="36999" spans="1:4" x14ac:dyDescent="0.3">
      <c r="A36999" t="s">
        <v>10</v>
      </c>
      <c r="B36999">
        <v>1645816029.243</v>
      </c>
      <c r="C36999">
        <v>0</v>
      </c>
      <c r="D36999" s="1" t="str">
        <f t="shared" si="578"/>
        <v>02/26 04:07:09</v>
      </c>
    </row>
    <row r="37000" spans="1:4" x14ac:dyDescent="0.3">
      <c r="A37000" t="s">
        <v>10</v>
      </c>
      <c r="B37000">
        <v>1645816089.29</v>
      </c>
      <c r="C37000">
        <v>0</v>
      </c>
      <c r="D37000" s="1" t="str">
        <f t="shared" si="578"/>
        <v>02/26 04:08:09</v>
      </c>
    </row>
    <row r="37001" spans="1:4" x14ac:dyDescent="0.3">
      <c r="A37001" t="s">
        <v>10</v>
      </c>
      <c r="B37001">
        <v>1645816149.3440001</v>
      </c>
      <c r="C37001">
        <v>0</v>
      </c>
      <c r="D37001" s="1" t="str">
        <f t="shared" si="578"/>
        <v>02/26 04:09:09</v>
      </c>
    </row>
    <row r="37002" spans="1:4" x14ac:dyDescent="0.3">
      <c r="A37002" t="s">
        <v>10</v>
      </c>
      <c r="B37002">
        <v>1645816209.4119999</v>
      </c>
      <c r="C37002">
        <v>0</v>
      </c>
      <c r="D37002" s="1" t="str">
        <f t="shared" si="578"/>
        <v>02/26 04:10:09</v>
      </c>
    </row>
    <row r="37003" spans="1:4" x14ac:dyDescent="0.3">
      <c r="A37003" t="s">
        <v>10</v>
      </c>
      <c r="B37003">
        <v>1645816269.4649999</v>
      </c>
      <c r="C37003">
        <v>0</v>
      </c>
      <c r="D37003" s="1" t="str">
        <f t="shared" si="578"/>
        <v>02/26 04:11:09</v>
      </c>
    </row>
    <row r="37004" spans="1:4" x14ac:dyDescent="0.3">
      <c r="A37004" t="s">
        <v>10</v>
      </c>
      <c r="B37004">
        <v>1645816329.5539999</v>
      </c>
      <c r="C37004">
        <v>0</v>
      </c>
      <c r="D37004" s="1" t="str">
        <f t="shared" si="578"/>
        <v>02/26 04:12:09</v>
      </c>
    </row>
    <row r="37005" spans="1:4" x14ac:dyDescent="0.3">
      <c r="A37005" t="s">
        <v>10</v>
      </c>
      <c r="B37005">
        <v>1645816389.589</v>
      </c>
      <c r="C37005">
        <v>0</v>
      </c>
      <c r="D37005" s="1" t="str">
        <f t="shared" si="578"/>
        <v>02/26 04:13:09</v>
      </c>
    </row>
    <row r="37006" spans="1:4" x14ac:dyDescent="0.3">
      <c r="A37006" t="s">
        <v>10</v>
      </c>
      <c r="B37006">
        <v>1645816449.6600001</v>
      </c>
      <c r="C37006">
        <v>0</v>
      </c>
      <c r="D37006" s="1" t="str">
        <f t="shared" si="578"/>
        <v>02/26 04:14:09</v>
      </c>
    </row>
    <row r="37007" spans="1:4" x14ac:dyDescent="0.3">
      <c r="A37007" t="s">
        <v>10</v>
      </c>
      <c r="B37007">
        <v>1645816509.7049999</v>
      </c>
      <c r="C37007">
        <v>0</v>
      </c>
      <c r="D37007" s="1" t="str">
        <f t="shared" si="578"/>
        <v>02/26 04:15:09</v>
      </c>
    </row>
    <row r="37008" spans="1:4" x14ac:dyDescent="0.3">
      <c r="A37008" t="s">
        <v>10</v>
      </c>
      <c r="B37008">
        <v>1645816569.7739999</v>
      </c>
      <c r="C37008">
        <v>0</v>
      </c>
      <c r="D37008" s="1" t="str">
        <f t="shared" si="578"/>
        <v>02/26 04:16:09</v>
      </c>
    </row>
    <row r="37009" spans="1:4" x14ac:dyDescent="0.3">
      <c r="A37009" t="s">
        <v>10</v>
      </c>
      <c r="B37009">
        <v>1645816629.8510001</v>
      </c>
      <c r="C37009">
        <v>0</v>
      </c>
      <c r="D37009" s="1" t="str">
        <f t="shared" si="578"/>
        <v>02/26 04:17:09</v>
      </c>
    </row>
    <row r="37010" spans="1:4" x14ac:dyDescent="0.3">
      <c r="A37010" t="s">
        <v>10</v>
      </c>
      <c r="B37010">
        <v>1645816689.8940001</v>
      </c>
      <c r="C37010">
        <v>0</v>
      </c>
      <c r="D37010" s="1" t="str">
        <f t="shared" si="578"/>
        <v>02/26 04:18:09</v>
      </c>
    </row>
    <row r="37011" spans="1:4" x14ac:dyDescent="0.3">
      <c r="A37011" t="s">
        <v>10</v>
      </c>
      <c r="B37011">
        <v>1645816749.944</v>
      </c>
      <c r="C37011">
        <v>0</v>
      </c>
      <c r="D37011" s="1" t="str">
        <f t="shared" si="578"/>
        <v>02/26 04:19:09</v>
      </c>
    </row>
    <row r="37012" spans="1:4" x14ac:dyDescent="0.3">
      <c r="A37012" t="s">
        <v>10</v>
      </c>
      <c r="B37012">
        <v>1645816810.03</v>
      </c>
      <c r="C37012">
        <v>0</v>
      </c>
      <c r="D37012" s="1" t="str">
        <f t="shared" si="578"/>
        <v>02/26 04:20:10</v>
      </c>
    </row>
    <row r="37013" spans="1:4" x14ac:dyDescent="0.3">
      <c r="A37013" t="s">
        <v>10</v>
      </c>
      <c r="B37013">
        <v>1645816870.0799999</v>
      </c>
      <c r="C37013">
        <v>0</v>
      </c>
      <c r="D37013" s="1" t="str">
        <f t="shared" si="578"/>
        <v>02/26 04:21:10</v>
      </c>
    </row>
    <row r="37014" spans="1:4" x14ac:dyDescent="0.3">
      <c r="A37014" t="s">
        <v>10</v>
      </c>
      <c r="B37014">
        <v>1645816930.1670001</v>
      </c>
      <c r="C37014">
        <v>0</v>
      </c>
      <c r="D37014" s="1" t="str">
        <f t="shared" si="578"/>
        <v>02/26 04:22:10</v>
      </c>
    </row>
    <row r="37015" spans="1:4" x14ac:dyDescent="0.3">
      <c r="A37015" t="s">
        <v>10</v>
      </c>
      <c r="B37015">
        <v>1645816990.1830001</v>
      </c>
      <c r="C37015">
        <v>0</v>
      </c>
      <c r="D37015" s="1" t="str">
        <f t="shared" si="578"/>
        <v>02/26 04:23:10</v>
      </c>
    </row>
    <row r="37016" spans="1:4" x14ac:dyDescent="0.3">
      <c r="A37016" t="s">
        <v>10</v>
      </c>
      <c r="B37016">
        <v>1645817050.253</v>
      </c>
      <c r="C37016">
        <v>0</v>
      </c>
      <c r="D37016" s="1" t="str">
        <f t="shared" si="578"/>
        <v>02/26 04:24:10</v>
      </c>
    </row>
    <row r="37017" spans="1:4" x14ac:dyDescent="0.3">
      <c r="A37017" t="s">
        <v>10</v>
      </c>
      <c r="B37017">
        <v>1645817110.306</v>
      </c>
      <c r="C37017">
        <v>0</v>
      </c>
      <c r="D37017" s="1" t="str">
        <f t="shared" si="578"/>
        <v>02/26 04:25:10</v>
      </c>
    </row>
    <row r="37018" spans="1:4" x14ac:dyDescent="0.3">
      <c r="A37018" t="s">
        <v>10</v>
      </c>
      <c r="B37018">
        <v>1645817170.3729999</v>
      </c>
      <c r="C37018">
        <v>0</v>
      </c>
      <c r="D37018" s="1" t="str">
        <f t="shared" si="578"/>
        <v>02/26 04:26:10</v>
      </c>
    </row>
    <row r="37019" spans="1:4" x14ac:dyDescent="0.3">
      <c r="A37019" t="s">
        <v>10</v>
      </c>
      <c r="B37019">
        <v>1645817230.4630001</v>
      </c>
      <c r="C37019">
        <v>0</v>
      </c>
      <c r="D37019" s="1" t="str">
        <f t="shared" si="578"/>
        <v>02/26 04:27:10</v>
      </c>
    </row>
    <row r="37020" spans="1:4" x14ac:dyDescent="0.3">
      <c r="A37020" t="s">
        <v>10</v>
      </c>
      <c r="B37020">
        <v>1645817290.4460001</v>
      </c>
      <c r="C37020">
        <v>0</v>
      </c>
      <c r="D37020" s="1" t="str">
        <f t="shared" si="578"/>
        <v>02/26 04:28:10</v>
      </c>
    </row>
    <row r="37021" spans="1:4" x14ac:dyDescent="0.3">
      <c r="A37021" t="s">
        <v>10</v>
      </c>
      <c r="B37021">
        <v>1645817350.507</v>
      </c>
      <c r="C37021">
        <v>0</v>
      </c>
      <c r="D37021" s="1" t="str">
        <f t="shared" si="578"/>
        <v>02/26 04:29:10</v>
      </c>
    </row>
    <row r="37022" spans="1:4" x14ac:dyDescent="0.3">
      <c r="A37022" t="s">
        <v>10</v>
      </c>
      <c r="B37022">
        <v>1645817410.576</v>
      </c>
      <c r="C37022">
        <v>0</v>
      </c>
      <c r="D37022" s="1" t="str">
        <f t="shared" si="578"/>
        <v>02/26 04:30:10</v>
      </c>
    </row>
    <row r="37023" spans="1:4" x14ac:dyDescent="0.3">
      <c r="A37023" t="s">
        <v>10</v>
      </c>
      <c r="B37023">
        <v>1645817470.6359999</v>
      </c>
      <c r="C37023">
        <v>0</v>
      </c>
      <c r="D37023" s="1" t="str">
        <f t="shared" si="578"/>
        <v>02/26 04:31:10</v>
      </c>
    </row>
    <row r="37024" spans="1:4" x14ac:dyDescent="0.3">
      <c r="A37024" t="s">
        <v>10</v>
      </c>
      <c r="B37024">
        <v>1645817530.723</v>
      </c>
      <c r="C37024">
        <v>0</v>
      </c>
      <c r="D37024" s="1" t="str">
        <f t="shared" si="578"/>
        <v>02/26 04:32:10</v>
      </c>
    </row>
    <row r="37025" spans="1:4" x14ac:dyDescent="0.3">
      <c r="A37025" t="s">
        <v>10</v>
      </c>
      <c r="B37025">
        <v>1645817590.737</v>
      </c>
      <c r="C37025">
        <v>0</v>
      </c>
      <c r="D37025" s="1" t="str">
        <f t="shared" si="578"/>
        <v>02/26 04:33:10</v>
      </c>
    </row>
    <row r="37026" spans="1:4" x14ac:dyDescent="0.3">
      <c r="A37026" t="s">
        <v>10</v>
      </c>
      <c r="B37026">
        <v>1645817650.8150001</v>
      </c>
      <c r="C37026">
        <v>0</v>
      </c>
      <c r="D37026" s="1" t="str">
        <f t="shared" si="578"/>
        <v>02/26 04:34:10</v>
      </c>
    </row>
    <row r="37027" spans="1:4" x14ac:dyDescent="0.3">
      <c r="A37027" t="s">
        <v>10</v>
      </c>
      <c r="B37027">
        <v>1645817710.8540001</v>
      </c>
      <c r="C37027">
        <v>0</v>
      </c>
      <c r="D37027" s="1" t="str">
        <f t="shared" si="578"/>
        <v>02/26 04:35:10</v>
      </c>
    </row>
    <row r="37028" spans="1:4" x14ac:dyDescent="0.3">
      <c r="A37028" t="s">
        <v>10</v>
      </c>
      <c r="B37028">
        <v>1645817770.931</v>
      </c>
      <c r="C37028">
        <v>0</v>
      </c>
      <c r="D37028" s="1" t="str">
        <f t="shared" si="578"/>
        <v>02/26 04:36:10</v>
      </c>
    </row>
    <row r="37029" spans="1:4" x14ac:dyDescent="0.3">
      <c r="A37029" t="s">
        <v>10</v>
      </c>
      <c r="B37029">
        <v>1645817830.9860001</v>
      </c>
      <c r="C37029">
        <v>0</v>
      </c>
      <c r="D37029" s="1" t="str">
        <f t="shared" si="578"/>
        <v>02/26 04:37:10</v>
      </c>
    </row>
    <row r="37030" spans="1:4" x14ac:dyDescent="0.3">
      <c r="A37030" t="s">
        <v>10</v>
      </c>
      <c r="B37030">
        <v>1645817891.0680001</v>
      </c>
      <c r="C37030">
        <v>0</v>
      </c>
      <c r="D37030" s="1" t="str">
        <f t="shared" si="578"/>
        <v>02/26 04:38:11</v>
      </c>
    </row>
    <row r="37031" spans="1:4" x14ac:dyDescent="0.3">
      <c r="A37031" t="s">
        <v>10</v>
      </c>
      <c r="B37031">
        <v>1645817951.099</v>
      </c>
      <c r="C37031">
        <v>0</v>
      </c>
      <c r="D37031" s="1" t="str">
        <f t="shared" si="578"/>
        <v>02/26 04:39:11</v>
      </c>
    </row>
    <row r="37032" spans="1:4" x14ac:dyDescent="0.3">
      <c r="A37032" t="s">
        <v>10</v>
      </c>
      <c r="B37032">
        <v>1645818011.1589999</v>
      </c>
      <c r="C37032">
        <v>0</v>
      </c>
      <c r="D37032" s="1" t="str">
        <f t="shared" si="578"/>
        <v>02/26 04:40:11</v>
      </c>
    </row>
    <row r="37033" spans="1:4" x14ac:dyDescent="0.3">
      <c r="A37033" t="s">
        <v>10</v>
      </c>
      <c r="B37033">
        <v>1645818071.214</v>
      </c>
      <c r="C37033">
        <v>0</v>
      </c>
      <c r="D37033" s="1" t="str">
        <f t="shared" si="578"/>
        <v>02/26 04:41:11</v>
      </c>
    </row>
    <row r="37034" spans="1:4" x14ac:dyDescent="0.3">
      <c r="A37034" t="s">
        <v>10</v>
      </c>
      <c r="B37034">
        <v>1645818131.2839999</v>
      </c>
      <c r="C37034">
        <v>0</v>
      </c>
      <c r="D37034" s="1" t="str">
        <f t="shared" si="578"/>
        <v>02/26 04:42:11</v>
      </c>
    </row>
    <row r="37035" spans="1:4" x14ac:dyDescent="0.3">
      <c r="A37035" t="s">
        <v>10</v>
      </c>
      <c r="B37035">
        <v>1645818191.3410001</v>
      </c>
      <c r="C37035">
        <v>0</v>
      </c>
      <c r="D37035" s="1" t="str">
        <f t="shared" si="578"/>
        <v>02/26 04:43:11</v>
      </c>
    </row>
    <row r="37036" spans="1:4" x14ac:dyDescent="0.3">
      <c r="A37036" t="s">
        <v>10</v>
      </c>
      <c r="B37036">
        <v>1645818251.4119999</v>
      </c>
      <c r="C37036">
        <v>0</v>
      </c>
      <c r="D37036" s="1" t="str">
        <f t="shared" si="578"/>
        <v>02/26 04:44:11</v>
      </c>
    </row>
    <row r="37037" spans="1:4" x14ac:dyDescent="0.3">
      <c r="A37037" t="s">
        <v>10</v>
      </c>
      <c r="B37037">
        <v>1645818311.45</v>
      </c>
      <c r="C37037">
        <v>0</v>
      </c>
      <c r="D37037" s="1" t="str">
        <f t="shared" si="578"/>
        <v>02/26 04:45:11</v>
      </c>
    </row>
    <row r="37038" spans="1:4" x14ac:dyDescent="0.3">
      <c r="A37038" t="s">
        <v>10</v>
      </c>
      <c r="B37038">
        <v>1645818371.5280001</v>
      </c>
      <c r="C37038">
        <v>0</v>
      </c>
      <c r="D37038" s="1" t="str">
        <f t="shared" si="578"/>
        <v>02/26 04:46:11</v>
      </c>
    </row>
    <row r="37039" spans="1:4" x14ac:dyDescent="0.3">
      <c r="A37039" t="s">
        <v>10</v>
      </c>
      <c r="B37039">
        <v>1645818431.5969999</v>
      </c>
      <c r="C37039">
        <v>0</v>
      </c>
      <c r="D37039" s="1" t="str">
        <f t="shared" si="578"/>
        <v>02/26 04:47:11</v>
      </c>
    </row>
    <row r="37040" spans="1:4" x14ac:dyDescent="0.3">
      <c r="A37040" t="s">
        <v>10</v>
      </c>
      <c r="B37040">
        <v>1645818491.668</v>
      </c>
      <c r="C37040">
        <v>0</v>
      </c>
      <c r="D37040" s="1" t="str">
        <f t="shared" si="578"/>
        <v>02/26 04:48:11</v>
      </c>
    </row>
    <row r="37041" spans="1:4" x14ac:dyDescent="0.3">
      <c r="A37041" t="s">
        <v>10</v>
      </c>
      <c r="B37041">
        <v>1645818551.6949999</v>
      </c>
      <c r="C37041">
        <v>0</v>
      </c>
      <c r="D37041" s="1" t="str">
        <f t="shared" si="578"/>
        <v>02/26 04:49:11</v>
      </c>
    </row>
    <row r="37042" spans="1:4" x14ac:dyDescent="0.3">
      <c r="A37042" t="s">
        <v>10</v>
      </c>
      <c r="B37042">
        <v>1645818611.7650001</v>
      </c>
      <c r="C37042">
        <v>0</v>
      </c>
      <c r="D37042" s="1" t="str">
        <f t="shared" si="578"/>
        <v>02/26 04:50:11</v>
      </c>
    </row>
    <row r="37043" spans="1:4" x14ac:dyDescent="0.3">
      <c r="A37043" t="s">
        <v>10</v>
      </c>
      <c r="B37043">
        <v>1645818671.812</v>
      </c>
      <c r="C37043">
        <v>0</v>
      </c>
      <c r="D37043" s="1" t="str">
        <f t="shared" si="578"/>
        <v>02/26 04:51:11</v>
      </c>
    </row>
    <row r="37044" spans="1:4" x14ac:dyDescent="0.3">
      <c r="A37044" t="s">
        <v>10</v>
      </c>
      <c r="B37044">
        <v>1645818731.8959999</v>
      </c>
      <c r="C37044">
        <v>0</v>
      </c>
      <c r="D37044" s="1" t="str">
        <f t="shared" si="578"/>
        <v>02/26 04:52:11</v>
      </c>
    </row>
    <row r="37045" spans="1:4" x14ac:dyDescent="0.3">
      <c r="A37045" t="s">
        <v>10</v>
      </c>
      <c r="B37045">
        <v>1645818791.9219999</v>
      </c>
      <c r="C37045">
        <v>0</v>
      </c>
      <c r="D37045" s="1" t="str">
        <f t="shared" si="578"/>
        <v>02/26 04:53:11</v>
      </c>
    </row>
    <row r="37046" spans="1:4" x14ac:dyDescent="0.3">
      <c r="A37046" t="s">
        <v>10</v>
      </c>
      <c r="B37046">
        <v>1645818852.006</v>
      </c>
      <c r="C37046">
        <v>0</v>
      </c>
      <c r="D37046" s="1" t="str">
        <f t="shared" si="578"/>
        <v>02/26 04:54:12</v>
      </c>
    </row>
    <row r="37047" spans="1:4" x14ac:dyDescent="0.3">
      <c r="A37047" t="s">
        <v>10</v>
      </c>
      <c r="B37047">
        <v>1645818912.0380001</v>
      </c>
      <c r="C37047">
        <v>0</v>
      </c>
      <c r="D37047" s="1" t="str">
        <f t="shared" si="578"/>
        <v>02/26 04:55:12</v>
      </c>
    </row>
    <row r="37048" spans="1:4" x14ac:dyDescent="0.3">
      <c r="A37048" t="s">
        <v>10</v>
      </c>
      <c r="B37048">
        <v>1645818972.1099999</v>
      </c>
      <c r="C37048">
        <v>0</v>
      </c>
      <c r="D37048" s="1" t="str">
        <f t="shared" si="578"/>
        <v>02/26 04:56:12</v>
      </c>
    </row>
    <row r="37049" spans="1:4" x14ac:dyDescent="0.3">
      <c r="A37049" t="s">
        <v>10</v>
      </c>
      <c r="B37049">
        <v>1645819032.1689999</v>
      </c>
      <c r="C37049">
        <v>0</v>
      </c>
      <c r="D37049" s="1" t="str">
        <f t="shared" si="578"/>
        <v>02/26 04:57:12</v>
      </c>
    </row>
    <row r="37050" spans="1:4" x14ac:dyDescent="0.3">
      <c r="A37050" t="s">
        <v>10</v>
      </c>
      <c r="B37050">
        <v>1645819092.2390001</v>
      </c>
      <c r="C37050">
        <v>0</v>
      </c>
      <c r="D37050" s="1" t="str">
        <f t="shared" si="578"/>
        <v>02/26 04:58:12</v>
      </c>
    </row>
    <row r="37051" spans="1:4" x14ac:dyDescent="0.3">
      <c r="A37051" t="s">
        <v>10</v>
      </c>
      <c r="B37051">
        <v>1645819152.2969999</v>
      </c>
      <c r="C37051">
        <v>0</v>
      </c>
      <c r="D37051" s="1" t="str">
        <f t="shared" si="578"/>
        <v>02/26 04:59:12</v>
      </c>
    </row>
    <row r="37052" spans="1:4" x14ac:dyDescent="0.3">
      <c r="A37052" t="s">
        <v>10</v>
      </c>
      <c r="B37052">
        <v>1645819212.358</v>
      </c>
      <c r="C37052">
        <v>0</v>
      </c>
      <c r="D37052" s="1" t="str">
        <f t="shared" si="578"/>
        <v>02/26 05:00:12</v>
      </c>
    </row>
    <row r="37053" spans="1:4" x14ac:dyDescent="0.3">
      <c r="A37053" t="s">
        <v>10</v>
      </c>
      <c r="B37053">
        <v>1645819272.401</v>
      </c>
      <c r="C37053">
        <v>0</v>
      </c>
      <c r="D37053" s="1" t="str">
        <f t="shared" si="578"/>
        <v>02/26 05:01:12</v>
      </c>
    </row>
    <row r="37054" spans="1:4" x14ac:dyDescent="0.3">
      <c r="A37054" t="s">
        <v>10</v>
      </c>
      <c r="B37054">
        <v>1645819332.4849999</v>
      </c>
      <c r="C37054">
        <v>0</v>
      </c>
      <c r="D37054" s="1" t="str">
        <f t="shared" si="578"/>
        <v>02/26 05:02:12</v>
      </c>
    </row>
    <row r="37055" spans="1:4" x14ac:dyDescent="0.3">
      <c r="A37055" t="s">
        <v>10</v>
      </c>
      <c r="B37055">
        <v>1645819392.523</v>
      </c>
      <c r="C37055">
        <v>0</v>
      </c>
      <c r="D37055" s="1" t="str">
        <f t="shared" si="578"/>
        <v>02/26 05:03:12</v>
      </c>
    </row>
    <row r="37056" spans="1:4" x14ac:dyDescent="0.3">
      <c r="A37056" t="s">
        <v>10</v>
      </c>
      <c r="B37056">
        <v>1645819452.596</v>
      </c>
      <c r="C37056">
        <v>0</v>
      </c>
      <c r="D37056" s="1" t="str">
        <f t="shared" si="578"/>
        <v>02/26 05:04:12</v>
      </c>
    </row>
    <row r="37057" spans="1:4" x14ac:dyDescent="0.3">
      <c r="A37057" t="s">
        <v>10</v>
      </c>
      <c r="B37057">
        <v>1645819512.6530001</v>
      </c>
      <c r="C37057">
        <v>0</v>
      </c>
      <c r="D37057" s="1" t="str">
        <f t="shared" si="578"/>
        <v>02/26 05:05:12</v>
      </c>
    </row>
    <row r="37058" spans="1:4" x14ac:dyDescent="0.3">
      <c r="A37058" t="s">
        <v>10</v>
      </c>
      <c r="B37058">
        <v>1645819572.6949999</v>
      </c>
      <c r="C37058">
        <v>0</v>
      </c>
      <c r="D37058" s="1" t="str">
        <f t="shared" ref="D37058:D37121" si="579">TEXT((LEFT(B37058,10)+9*3600)/86400+70*365+19,"MM/DD HH:mm:ss")</f>
        <v>02/26 05:06:12</v>
      </c>
    </row>
    <row r="37059" spans="1:4" x14ac:dyDescent="0.3">
      <c r="A37059" t="s">
        <v>10</v>
      </c>
      <c r="B37059">
        <v>1645819632.7639999</v>
      </c>
      <c r="C37059">
        <v>0</v>
      </c>
      <c r="D37059" s="1" t="str">
        <f t="shared" si="579"/>
        <v>02/26 05:07:12</v>
      </c>
    </row>
    <row r="37060" spans="1:4" x14ac:dyDescent="0.3">
      <c r="A37060" t="s">
        <v>10</v>
      </c>
      <c r="B37060">
        <v>1645819692.813</v>
      </c>
      <c r="C37060">
        <v>0</v>
      </c>
      <c r="D37060" s="1" t="str">
        <f t="shared" si="579"/>
        <v>02/26 05:08:12</v>
      </c>
    </row>
    <row r="37061" spans="1:4" x14ac:dyDescent="0.3">
      <c r="A37061" t="s">
        <v>10</v>
      </c>
      <c r="B37061">
        <v>1645819752.8610001</v>
      </c>
      <c r="C37061">
        <v>0</v>
      </c>
      <c r="D37061" s="1" t="str">
        <f t="shared" si="579"/>
        <v>02/26 05:09:12</v>
      </c>
    </row>
    <row r="37062" spans="1:4" x14ac:dyDescent="0.3">
      <c r="A37062" t="s">
        <v>10</v>
      </c>
      <c r="B37062">
        <v>1645819812.902</v>
      </c>
      <c r="C37062">
        <v>0</v>
      </c>
      <c r="D37062" s="1" t="str">
        <f t="shared" si="579"/>
        <v>02/26 05:10:12</v>
      </c>
    </row>
    <row r="37063" spans="1:4" x14ac:dyDescent="0.3">
      <c r="A37063" t="s">
        <v>10</v>
      </c>
      <c r="B37063">
        <v>1645819872.9449999</v>
      </c>
      <c r="C37063">
        <v>0</v>
      </c>
      <c r="D37063" s="1" t="str">
        <f t="shared" si="579"/>
        <v>02/26 05:11:12</v>
      </c>
    </row>
    <row r="37064" spans="1:4" x14ac:dyDescent="0.3">
      <c r="A37064" t="s">
        <v>10</v>
      </c>
      <c r="B37064">
        <v>1645819933.0409999</v>
      </c>
      <c r="C37064">
        <v>0</v>
      </c>
      <c r="D37064" s="1" t="str">
        <f t="shared" si="579"/>
        <v>02/26 05:12:13</v>
      </c>
    </row>
    <row r="37065" spans="1:4" x14ac:dyDescent="0.3">
      <c r="A37065" t="s">
        <v>10</v>
      </c>
      <c r="B37065">
        <v>1645819993.059</v>
      </c>
      <c r="C37065">
        <v>0</v>
      </c>
      <c r="D37065" s="1" t="str">
        <f t="shared" si="579"/>
        <v>02/26 05:13:13</v>
      </c>
    </row>
    <row r="37066" spans="1:4" x14ac:dyDescent="0.3">
      <c r="A37066" t="s">
        <v>10</v>
      </c>
      <c r="B37066">
        <v>1645820053.122</v>
      </c>
      <c r="C37066">
        <v>0</v>
      </c>
      <c r="D37066" s="1" t="str">
        <f t="shared" si="579"/>
        <v>02/26 05:14:13</v>
      </c>
    </row>
    <row r="37067" spans="1:4" x14ac:dyDescent="0.3">
      <c r="A37067" t="s">
        <v>10</v>
      </c>
      <c r="B37067">
        <v>1645820113.168</v>
      </c>
      <c r="C37067">
        <v>0</v>
      </c>
      <c r="D37067" s="1" t="str">
        <f t="shared" si="579"/>
        <v>02/26 05:15:13</v>
      </c>
    </row>
    <row r="37068" spans="1:4" x14ac:dyDescent="0.3">
      <c r="A37068" t="s">
        <v>10</v>
      </c>
      <c r="B37068">
        <v>1645820173.22</v>
      </c>
      <c r="C37068">
        <v>0</v>
      </c>
      <c r="D37068" s="1" t="str">
        <f t="shared" si="579"/>
        <v>02/26 05:16:13</v>
      </c>
    </row>
    <row r="37069" spans="1:4" x14ac:dyDescent="0.3">
      <c r="A37069" t="s">
        <v>10</v>
      </c>
      <c r="B37069">
        <v>1645820233.2679999</v>
      </c>
      <c r="C37069">
        <v>0</v>
      </c>
      <c r="D37069" s="1" t="str">
        <f t="shared" si="579"/>
        <v>02/26 05:17:13</v>
      </c>
    </row>
    <row r="37070" spans="1:4" x14ac:dyDescent="0.3">
      <c r="A37070" t="s">
        <v>10</v>
      </c>
      <c r="B37070">
        <v>1645820293.3210001</v>
      </c>
      <c r="C37070">
        <v>0</v>
      </c>
      <c r="D37070" s="1" t="str">
        <f t="shared" si="579"/>
        <v>02/26 05:18:13</v>
      </c>
    </row>
    <row r="37071" spans="1:4" x14ac:dyDescent="0.3">
      <c r="A37071" t="s">
        <v>10</v>
      </c>
      <c r="B37071">
        <v>1645820353.3540001</v>
      </c>
      <c r="C37071">
        <v>0</v>
      </c>
      <c r="D37071" s="1" t="str">
        <f t="shared" si="579"/>
        <v>02/26 05:19:13</v>
      </c>
    </row>
    <row r="37072" spans="1:4" x14ac:dyDescent="0.3">
      <c r="A37072" t="s">
        <v>10</v>
      </c>
      <c r="B37072">
        <v>1645820413.4170001</v>
      </c>
      <c r="C37072">
        <v>0</v>
      </c>
      <c r="D37072" s="1" t="str">
        <f t="shared" si="579"/>
        <v>02/26 05:20:13</v>
      </c>
    </row>
    <row r="37073" spans="1:4" x14ac:dyDescent="0.3">
      <c r="A37073" t="s">
        <v>10</v>
      </c>
      <c r="B37073">
        <v>1645820473.47</v>
      </c>
      <c r="C37073">
        <v>0</v>
      </c>
      <c r="D37073" s="1" t="str">
        <f t="shared" si="579"/>
        <v>02/26 05:21:13</v>
      </c>
    </row>
    <row r="37074" spans="1:4" x14ac:dyDescent="0.3">
      <c r="A37074" t="s">
        <v>10</v>
      </c>
      <c r="B37074">
        <v>1645820533.52</v>
      </c>
      <c r="C37074">
        <v>0</v>
      </c>
      <c r="D37074" s="1" t="str">
        <f t="shared" si="579"/>
        <v>02/26 05:22:13</v>
      </c>
    </row>
    <row r="37075" spans="1:4" x14ac:dyDescent="0.3">
      <c r="A37075" t="s">
        <v>10</v>
      </c>
      <c r="B37075">
        <v>1645820593.5599999</v>
      </c>
      <c r="C37075">
        <v>0</v>
      </c>
      <c r="D37075" s="1" t="str">
        <f t="shared" si="579"/>
        <v>02/26 05:23:13</v>
      </c>
    </row>
    <row r="37076" spans="1:4" x14ac:dyDescent="0.3">
      <c r="A37076" t="s">
        <v>10</v>
      </c>
      <c r="B37076">
        <v>1645820653.6199999</v>
      </c>
      <c r="C37076">
        <v>0</v>
      </c>
      <c r="D37076" s="1" t="str">
        <f t="shared" si="579"/>
        <v>02/26 05:24:13</v>
      </c>
    </row>
    <row r="37077" spans="1:4" x14ac:dyDescent="0.3">
      <c r="A37077" t="s">
        <v>10</v>
      </c>
      <c r="B37077">
        <v>1645820713.6589999</v>
      </c>
      <c r="C37077">
        <v>0</v>
      </c>
      <c r="D37077" s="1" t="str">
        <f t="shared" si="579"/>
        <v>02/26 05:25:13</v>
      </c>
    </row>
    <row r="37078" spans="1:4" x14ac:dyDescent="0.3">
      <c r="A37078" t="s">
        <v>10</v>
      </c>
      <c r="B37078">
        <v>1645820773.7160001</v>
      </c>
      <c r="C37078">
        <v>0</v>
      </c>
      <c r="D37078" s="1" t="str">
        <f t="shared" si="579"/>
        <v>02/26 05:26:13</v>
      </c>
    </row>
    <row r="37079" spans="1:4" x14ac:dyDescent="0.3">
      <c r="A37079" t="s">
        <v>10</v>
      </c>
      <c r="B37079">
        <v>1645820833.8510001</v>
      </c>
      <c r="C37079">
        <v>0</v>
      </c>
      <c r="D37079" s="1" t="str">
        <f t="shared" si="579"/>
        <v>02/26 05:27:13</v>
      </c>
    </row>
    <row r="37080" spans="1:4" x14ac:dyDescent="0.3">
      <c r="A37080" t="s">
        <v>10</v>
      </c>
      <c r="B37080">
        <v>1645820892.881</v>
      </c>
      <c r="C37080">
        <v>0</v>
      </c>
      <c r="D37080" s="1" t="str">
        <f t="shared" si="579"/>
        <v>02/26 05:28:12</v>
      </c>
    </row>
    <row r="37081" spans="1:4" x14ac:dyDescent="0.3">
      <c r="A37081" t="s">
        <v>10</v>
      </c>
      <c r="B37081">
        <v>1645820952.8840001</v>
      </c>
      <c r="C37081">
        <v>0</v>
      </c>
      <c r="D37081" s="1" t="str">
        <f t="shared" si="579"/>
        <v>02/26 05:29:12</v>
      </c>
    </row>
    <row r="37082" spans="1:4" x14ac:dyDescent="0.3">
      <c r="A37082" t="s">
        <v>10</v>
      </c>
      <c r="B37082">
        <v>1645821012.938</v>
      </c>
      <c r="C37082">
        <v>0</v>
      </c>
      <c r="D37082" s="1" t="str">
        <f t="shared" si="579"/>
        <v>02/26 05:30:12</v>
      </c>
    </row>
    <row r="37083" spans="1:4" x14ac:dyDescent="0.3">
      <c r="A37083" t="s">
        <v>10</v>
      </c>
      <c r="B37083">
        <v>1645821072.9779999</v>
      </c>
      <c r="C37083">
        <v>0</v>
      </c>
      <c r="D37083" s="1" t="str">
        <f t="shared" si="579"/>
        <v>02/26 05:31:12</v>
      </c>
    </row>
    <row r="37084" spans="1:4" x14ac:dyDescent="0.3">
      <c r="A37084" t="s">
        <v>10</v>
      </c>
      <c r="B37084">
        <v>1645821133.053</v>
      </c>
      <c r="C37084">
        <v>0</v>
      </c>
      <c r="D37084" s="1" t="str">
        <f t="shared" si="579"/>
        <v>02/26 05:32:13</v>
      </c>
    </row>
    <row r="37085" spans="1:4" x14ac:dyDescent="0.3">
      <c r="A37085" t="s">
        <v>10</v>
      </c>
      <c r="B37085">
        <v>1645821193.075</v>
      </c>
      <c r="C37085">
        <v>0</v>
      </c>
      <c r="D37085" s="1" t="str">
        <f t="shared" si="579"/>
        <v>02/26 05:33:13</v>
      </c>
    </row>
    <row r="37086" spans="1:4" x14ac:dyDescent="0.3">
      <c r="A37086" t="s">
        <v>10</v>
      </c>
      <c r="B37086">
        <v>1645821253.141</v>
      </c>
      <c r="C37086">
        <v>0</v>
      </c>
      <c r="D37086" s="1" t="str">
        <f t="shared" si="579"/>
        <v>02/26 05:34:13</v>
      </c>
    </row>
    <row r="37087" spans="1:4" x14ac:dyDescent="0.3">
      <c r="A37087" t="s">
        <v>10</v>
      </c>
      <c r="B37087">
        <v>1645821313.175</v>
      </c>
      <c r="C37087">
        <v>0</v>
      </c>
      <c r="D37087" s="1" t="str">
        <f t="shared" si="579"/>
        <v>02/26 05:35:13</v>
      </c>
    </row>
    <row r="37088" spans="1:4" x14ac:dyDescent="0.3">
      <c r="A37088" t="s">
        <v>10</v>
      </c>
      <c r="B37088">
        <v>1645821373.2420001</v>
      </c>
      <c r="C37088">
        <v>0</v>
      </c>
      <c r="D37088" s="1" t="str">
        <f t="shared" si="579"/>
        <v>02/26 05:36:13</v>
      </c>
    </row>
    <row r="37089" spans="1:4" x14ac:dyDescent="0.3">
      <c r="A37089" t="s">
        <v>10</v>
      </c>
      <c r="B37089">
        <v>1645821433.2880001</v>
      </c>
      <c r="C37089">
        <v>0</v>
      </c>
      <c r="D37089" s="1" t="str">
        <f t="shared" si="579"/>
        <v>02/26 05:37:13</v>
      </c>
    </row>
    <row r="37090" spans="1:4" x14ac:dyDescent="0.3">
      <c r="A37090" t="s">
        <v>10</v>
      </c>
      <c r="B37090">
        <v>1645821493.346</v>
      </c>
      <c r="C37090">
        <v>0</v>
      </c>
      <c r="D37090" s="1" t="str">
        <f t="shared" si="579"/>
        <v>02/26 05:38:13</v>
      </c>
    </row>
    <row r="37091" spans="1:4" x14ac:dyDescent="0.3">
      <c r="A37091" t="s">
        <v>10</v>
      </c>
      <c r="B37091">
        <v>1645821553.391</v>
      </c>
      <c r="C37091">
        <v>0</v>
      </c>
      <c r="D37091" s="1" t="str">
        <f t="shared" si="579"/>
        <v>02/26 05:39:13</v>
      </c>
    </row>
    <row r="37092" spans="1:4" x14ac:dyDescent="0.3">
      <c r="A37092" t="s">
        <v>10</v>
      </c>
      <c r="B37092">
        <v>1645821613.4300001</v>
      </c>
      <c r="C37092">
        <v>0</v>
      </c>
      <c r="D37092" s="1" t="str">
        <f t="shared" si="579"/>
        <v>02/26 05:40:13</v>
      </c>
    </row>
    <row r="37093" spans="1:4" x14ac:dyDescent="0.3">
      <c r="A37093" t="s">
        <v>10</v>
      </c>
      <c r="B37093">
        <v>1645821673.615</v>
      </c>
      <c r="C37093">
        <v>0</v>
      </c>
      <c r="D37093" s="1" t="str">
        <f t="shared" si="579"/>
        <v>02/26 05:41:13</v>
      </c>
    </row>
    <row r="37094" spans="1:4" x14ac:dyDescent="0.3">
      <c r="A37094" t="s">
        <v>10</v>
      </c>
      <c r="B37094">
        <v>1645821733.543</v>
      </c>
      <c r="C37094">
        <v>0</v>
      </c>
      <c r="D37094" s="1" t="str">
        <f t="shared" si="579"/>
        <v>02/26 05:42:13</v>
      </c>
    </row>
    <row r="37095" spans="1:4" x14ac:dyDescent="0.3">
      <c r="A37095" t="s">
        <v>10</v>
      </c>
      <c r="B37095">
        <v>1645821793.572</v>
      </c>
      <c r="C37095">
        <v>0</v>
      </c>
      <c r="D37095" s="1" t="str">
        <f t="shared" si="579"/>
        <v>02/26 05:43:13</v>
      </c>
    </row>
    <row r="37096" spans="1:4" x14ac:dyDescent="0.3">
      <c r="A37096" t="s">
        <v>10</v>
      </c>
      <c r="B37096">
        <v>1645821853.6340001</v>
      </c>
      <c r="C37096">
        <v>0</v>
      </c>
      <c r="D37096" s="1" t="str">
        <f t="shared" si="579"/>
        <v>02/26 05:44:13</v>
      </c>
    </row>
    <row r="37097" spans="1:4" x14ac:dyDescent="0.3">
      <c r="A37097" t="s">
        <v>10</v>
      </c>
      <c r="B37097">
        <v>1645821913.6719999</v>
      </c>
      <c r="C37097">
        <v>0</v>
      </c>
      <c r="D37097" s="1" t="str">
        <f t="shared" si="579"/>
        <v>02/26 05:45:13</v>
      </c>
    </row>
    <row r="37098" spans="1:4" x14ac:dyDescent="0.3">
      <c r="A37098" t="s">
        <v>10</v>
      </c>
      <c r="B37098">
        <v>1645821973.733</v>
      </c>
      <c r="C37098">
        <v>0</v>
      </c>
      <c r="D37098" s="1" t="str">
        <f t="shared" si="579"/>
        <v>02/26 05:46:13</v>
      </c>
    </row>
    <row r="37099" spans="1:4" x14ac:dyDescent="0.3">
      <c r="A37099" t="s">
        <v>10</v>
      </c>
      <c r="B37099">
        <v>1645822033.7980001</v>
      </c>
      <c r="C37099">
        <v>0</v>
      </c>
      <c r="D37099" s="1" t="str">
        <f t="shared" si="579"/>
        <v>02/26 05:47:13</v>
      </c>
    </row>
    <row r="37100" spans="1:4" x14ac:dyDescent="0.3">
      <c r="A37100" t="s">
        <v>10</v>
      </c>
      <c r="B37100">
        <v>1645822093.832</v>
      </c>
      <c r="C37100">
        <v>0</v>
      </c>
      <c r="D37100" s="1" t="str">
        <f t="shared" si="579"/>
        <v>02/26 05:48:13</v>
      </c>
    </row>
    <row r="37101" spans="1:4" x14ac:dyDescent="0.3">
      <c r="A37101" t="s">
        <v>10</v>
      </c>
      <c r="B37101">
        <v>1645822153.8659999</v>
      </c>
      <c r="C37101">
        <v>0</v>
      </c>
      <c r="D37101" s="1" t="str">
        <f t="shared" si="579"/>
        <v>02/26 05:49:13</v>
      </c>
    </row>
    <row r="37102" spans="1:4" x14ac:dyDescent="0.3">
      <c r="A37102" t="s">
        <v>10</v>
      </c>
      <c r="B37102">
        <v>1645822213.944</v>
      </c>
      <c r="C37102">
        <v>0</v>
      </c>
      <c r="D37102" s="1" t="str">
        <f t="shared" si="579"/>
        <v>02/26 05:50:13</v>
      </c>
    </row>
    <row r="37103" spans="1:4" x14ac:dyDescent="0.3">
      <c r="A37103" t="s">
        <v>10</v>
      </c>
      <c r="B37103">
        <v>1645822273.9660001</v>
      </c>
      <c r="C37103">
        <v>0</v>
      </c>
      <c r="D37103" s="1" t="str">
        <f t="shared" si="579"/>
        <v>02/26 05:51:13</v>
      </c>
    </row>
    <row r="37104" spans="1:4" x14ac:dyDescent="0.3">
      <c r="A37104" t="s">
        <v>10</v>
      </c>
      <c r="B37104">
        <v>1645822334.0510001</v>
      </c>
      <c r="C37104">
        <v>0</v>
      </c>
      <c r="D37104" s="1" t="str">
        <f t="shared" si="579"/>
        <v>02/26 05:52:14</v>
      </c>
    </row>
    <row r="37105" spans="1:4" x14ac:dyDescent="0.3">
      <c r="A37105" t="s">
        <v>10</v>
      </c>
      <c r="B37105">
        <v>1645822394.076</v>
      </c>
      <c r="C37105">
        <v>0</v>
      </c>
      <c r="D37105" s="1" t="str">
        <f t="shared" si="579"/>
        <v>02/26 05:53:14</v>
      </c>
    </row>
    <row r="37106" spans="1:4" x14ac:dyDescent="0.3">
      <c r="A37106" t="s">
        <v>10</v>
      </c>
      <c r="B37106">
        <v>1645822454.145</v>
      </c>
      <c r="C37106">
        <v>0</v>
      </c>
      <c r="D37106" s="1" t="str">
        <f t="shared" si="579"/>
        <v>02/26 05:54:14</v>
      </c>
    </row>
    <row r="37107" spans="1:4" x14ac:dyDescent="0.3">
      <c r="A37107" t="s">
        <v>10</v>
      </c>
      <c r="B37107">
        <v>1645822514.1719999</v>
      </c>
      <c r="C37107">
        <v>0</v>
      </c>
      <c r="D37107" s="1" t="str">
        <f t="shared" si="579"/>
        <v>02/26 05:55:14</v>
      </c>
    </row>
    <row r="37108" spans="1:4" x14ac:dyDescent="0.3">
      <c r="A37108" t="s">
        <v>10</v>
      </c>
      <c r="B37108">
        <v>1645822574.2390001</v>
      </c>
      <c r="C37108">
        <v>0</v>
      </c>
      <c r="D37108" s="1" t="str">
        <f t="shared" si="579"/>
        <v>02/26 05:56:14</v>
      </c>
    </row>
    <row r="37109" spans="1:4" x14ac:dyDescent="0.3">
      <c r="A37109" t="s">
        <v>10</v>
      </c>
      <c r="B37109">
        <v>1645822634.2920001</v>
      </c>
      <c r="C37109">
        <v>0</v>
      </c>
      <c r="D37109" s="1" t="str">
        <f t="shared" si="579"/>
        <v>02/26 05:57:14</v>
      </c>
    </row>
    <row r="37110" spans="1:4" x14ac:dyDescent="0.3">
      <c r="A37110" t="s">
        <v>10</v>
      </c>
      <c r="B37110">
        <v>1645822694.3399999</v>
      </c>
      <c r="C37110">
        <v>0</v>
      </c>
      <c r="D37110" s="1" t="str">
        <f t="shared" si="579"/>
        <v>02/26 05:58:14</v>
      </c>
    </row>
    <row r="37111" spans="1:4" x14ac:dyDescent="0.3">
      <c r="A37111" t="s">
        <v>10</v>
      </c>
      <c r="B37111">
        <v>1645822754.3959999</v>
      </c>
      <c r="C37111">
        <v>0</v>
      </c>
      <c r="D37111" s="1" t="str">
        <f t="shared" si="579"/>
        <v>02/26 05:59:14</v>
      </c>
    </row>
    <row r="37112" spans="1:4" x14ac:dyDescent="0.3">
      <c r="A37112" t="s">
        <v>10</v>
      </c>
      <c r="B37112">
        <v>1645822814.47</v>
      </c>
      <c r="C37112">
        <v>0</v>
      </c>
      <c r="D37112" s="1" t="str">
        <f t="shared" si="579"/>
        <v>02/26 06:00:14</v>
      </c>
    </row>
    <row r="37113" spans="1:4" x14ac:dyDescent="0.3">
      <c r="A37113" t="s">
        <v>10</v>
      </c>
      <c r="B37113">
        <v>1645822874.506</v>
      </c>
      <c r="C37113">
        <v>0</v>
      </c>
      <c r="D37113" s="1" t="str">
        <f t="shared" si="579"/>
        <v>02/26 06:01:14</v>
      </c>
    </row>
    <row r="37114" spans="1:4" x14ac:dyDescent="0.3">
      <c r="A37114" t="s">
        <v>10</v>
      </c>
      <c r="B37114">
        <v>1645822934.5569999</v>
      </c>
      <c r="C37114">
        <v>0</v>
      </c>
      <c r="D37114" s="1" t="str">
        <f t="shared" si="579"/>
        <v>02/26 06:02:14</v>
      </c>
    </row>
    <row r="37115" spans="1:4" x14ac:dyDescent="0.3">
      <c r="A37115" t="s">
        <v>10</v>
      </c>
      <c r="B37115">
        <v>1645822994.596</v>
      </c>
      <c r="C37115">
        <v>0</v>
      </c>
      <c r="D37115" s="1" t="str">
        <f t="shared" si="579"/>
        <v>02/26 06:03:14</v>
      </c>
    </row>
    <row r="37116" spans="1:4" x14ac:dyDescent="0.3">
      <c r="A37116" t="s">
        <v>10</v>
      </c>
      <c r="B37116">
        <v>1645823054.6719999</v>
      </c>
      <c r="C37116">
        <v>0</v>
      </c>
      <c r="D37116" s="1" t="str">
        <f t="shared" si="579"/>
        <v>02/26 06:04:14</v>
      </c>
    </row>
    <row r="37117" spans="1:4" x14ac:dyDescent="0.3">
      <c r="A37117" t="s">
        <v>10</v>
      </c>
      <c r="B37117">
        <v>1645823114.6960001</v>
      </c>
      <c r="C37117">
        <v>0</v>
      </c>
      <c r="D37117" s="1" t="str">
        <f t="shared" si="579"/>
        <v>02/26 06:05:14</v>
      </c>
    </row>
    <row r="37118" spans="1:4" x14ac:dyDescent="0.3">
      <c r="A37118" t="s">
        <v>10</v>
      </c>
      <c r="B37118">
        <v>1645823174.7609999</v>
      </c>
      <c r="C37118">
        <v>0</v>
      </c>
      <c r="D37118" s="1" t="str">
        <f t="shared" si="579"/>
        <v>02/26 06:06:14</v>
      </c>
    </row>
    <row r="37119" spans="1:4" x14ac:dyDescent="0.3">
      <c r="A37119" t="s">
        <v>10</v>
      </c>
      <c r="B37119">
        <v>1645823234.813</v>
      </c>
      <c r="C37119">
        <v>0</v>
      </c>
      <c r="D37119" s="1" t="str">
        <f t="shared" si="579"/>
        <v>02/26 06:07:14</v>
      </c>
    </row>
    <row r="37120" spans="1:4" x14ac:dyDescent="0.3">
      <c r="A37120" t="s">
        <v>10</v>
      </c>
      <c r="B37120">
        <v>1645823294.8710001</v>
      </c>
      <c r="C37120">
        <v>0</v>
      </c>
      <c r="D37120" s="1" t="str">
        <f t="shared" si="579"/>
        <v>02/26 06:08:14</v>
      </c>
    </row>
    <row r="37121" spans="1:4" x14ac:dyDescent="0.3">
      <c r="A37121" t="s">
        <v>10</v>
      </c>
      <c r="B37121">
        <v>1645823354.915</v>
      </c>
      <c r="C37121">
        <v>0</v>
      </c>
      <c r="D37121" s="1" t="str">
        <f t="shared" si="579"/>
        <v>02/26 06:09:14</v>
      </c>
    </row>
    <row r="37122" spans="1:4" x14ac:dyDescent="0.3">
      <c r="A37122" t="s">
        <v>10</v>
      </c>
      <c r="B37122">
        <v>1645823414.9790001</v>
      </c>
      <c r="C37122">
        <v>0</v>
      </c>
      <c r="D37122" s="1" t="str">
        <f t="shared" ref="D37122:D37185" si="580">TEXT((LEFT(B37122,10)+9*3600)/86400+70*365+19,"MM/DD HH:mm:ss")</f>
        <v>02/26 06:10:14</v>
      </c>
    </row>
    <row r="37123" spans="1:4" x14ac:dyDescent="0.3">
      <c r="A37123" t="s">
        <v>10</v>
      </c>
      <c r="B37123">
        <v>1645823475.0420001</v>
      </c>
      <c r="C37123">
        <v>0</v>
      </c>
      <c r="D37123" s="1" t="str">
        <f t="shared" si="580"/>
        <v>02/26 06:11:15</v>
      </c>
    </row>
    <row r="37124" spans="1:4" x14ac:dyDescent="0.3">
      <c r="A37124" t="s">
        <v>10</v>
      </c>
      <c r="B37124">
        <v>1645823535.105</v>
      </c>
      <c r="C37124">
        <v>0</v>
      </c>
      <c r="D37124" s="1" t="str">
        <f t="shared" si="580"/>
        <v>02/26 06:12:15</v>
      </c>
    </row>
    <row r="37125" spans="1:4" x14ac:dyDescent="0.3">
      <c r="A37125" t="s">
        <v>10</v>
      </c>
      <c r="B37125">
        <v>1645823595.1199999</v>
      </c>
      <c r="C37125">
        <v>0</v>
      </c>
      <c r="D37125" s="1" t="str">
        <f t="shared" si="580"/>
        <v>02/26 06:13:15</v>
      </c>
    </row>
    <row r="37126" spans="1:4" x14ac:dyDescent="0.3">
      <c r="A37126" t="s">
        <v>10</v>
      </c>
      <c r="B37126">
        <v>1645823655.2</v>
      </c>
      <c r="C37126">
        <v>0</v>
      </c>
      <c r="D37126" s="1" t="str">
        <f t="shared" si="580"/>
        <v>02/26 06:14:15</v>
      </c>
    </row>
    <row r="37127" spans="1:4" x14ac:dyDescent="0.3">
      <c r="A37127" t="s">
        <v>10</v>
      </c>
      <c r="B37127">
        <v>1645823715.234</v>
      </c>
      <c r="C37127">
        <v>0</v>
      </c>
      <c r="D37127" s="1" t="str">
        <f t="shared" si="580"/>
        <v>02/26 06:15:15</v>
      </c>
    </row>
    <row r="37128" spans="1:4" x14ac:dyDescent="0.3">
      <c r="A37128" t="s">
        <v>10</v>
      </c>
      <c r="B37128">
        <v>1645823775.3069999</v>
      </c>
      <c r="C37128">
        <v>0</v>
      </c>
      <c r="D37128" s="1" t="str">
        <f t="shared" si="580"/>
        <v>02/26 06:16:15</v>
      </c>
    </row>
    <row r="37129" spans="1:4" x14ac:dyDescent="0.3">
      <c r="A37129" t="s">
        <v>10</v>
      </c>
      <c r="B37129">
        <v>1645823835.3499999</v>
      </c>
      <c r="C37129">
        <v>0</v>
      </c>
      <c r="D37129" s="1" t="str">
        <f t="shared" si="580"/>
        <v>02/26 06:17:15</v>
      </c>
    </row>
    <row r="37130" spans="1:4" x14ac:dyDescent="0.3">
      <c r="A37130" t="s">
        <v>10</v>
      </c>
      <c r="B37130">
        <v>1645823895.395</v>
      </c>
      <c r="C37130">
        <v>0</v>
      </c>
      <c r="D37130" s="1" t="str">
        <f t="shared" si="580"/>
        <v>02/26 06:18:15</v>
      </c>
    </row>
    <row r="37131" spans="1:4" x14ac:dyDescent="0.3">
      <c r="A37131" t="s">
        <v>10</v>
      </c>
      <c r="B37131">
        <v>1645823955.4389999</v>
      </c>
      <c r="C37131">
        <v>0</v>
      </c>
      <c r="D37131" s="1" t="str">
        <f t="shared" si="580"/>
        <v>02/26 06:19:15</v>
      </c>
    </row>
    <row r="37132" spans="1:4" x14ac:dyDescent="0.3">
      <c r="A37132" t="s">
        <v>10</v>
      </c>
      <c r="B37132">
        <v>1645824015.4990001</v>
      </c>
      <c r="C37132">
        <v>0</v>
      </c>
      <c r="D37132" s="1" t="str">
        <f t="shared" si="580"/>
        <v>02/26 06:20:15</v>
      </c>
    </row>
    <row r="37133" spans="1:4" x14ac:dyDescent="0.3">
      <c r="A37133" t="s">
        <v>10</v>
      </c>
      <c r="B37133">
        <v>1645824075.543</v>
      </c>
      <c r="C37133">
        <v>0</v>
      </c>
      <c r="D37133" s="1" t="str">
        <f t="shared" si="580"/>
        <v>02/26 06:21:15</v>
      </c>
    </row>
    <row r="37134" spans="1:4" x14ac:dyDescent="0.3">
      <c r="A37134" t="s">
        <v>10</v>
      </c>
      <c r="B37134">
        <v>1645824135.6059999</v>
      </c>
      <c r="C37134">
        <v>0</v>
      </c>
      <c r="D37134" s="1" t="str">
        <f t="shared" si="580"/>
        <v>02/26 06:22:15</v>
      </c>
    </row>
    <row r="37135" spans="1:4" x14ac:dyDescent="0.3">
      <c r="A37135" t="s">
        <v>10</v>
      </c>
      <c r="B37135">
        <v>1645824195.638</v>
      </c>
      <c r="C37135">
        <v>0</v>
      </c>
      <c r="D37135" s="1" t="str">
        <f t="shared" si="580"/>
        <v>02/26 06:23:15</v>
      </c>
    </row>
    <row r="37136" spans="1:4" x14ac:dyDescent="0.3">
      <c r="A37136" t="s">
        <v>10</v>
      </c>
      <c r="B37136">
        <v>1645824255.7160001</v>
      </c>
      <c r="C37136">
        <v>0</v>
      </c>
      <c r="D37136" s="1" t="str">
        <f t="shared" si="580"/>
        <v>02/26 06:24:15</v>
      </c>
    </row>
    <row r="37137" spans="1:4" x14ac:dyDescent="0.3">
      <c r="A37137" t="s">
        <v>10</v>
      </c>
      <c r="B37137">
        <v>1645824315.7739999</v>
      </c>
      <c r="C37137">
        <v>0</v>
      </c>
      <c r="D37137" s="1" t="str">
        <f t="shared" si="580"/>
        <v>02/26 06:25:15</v>
      </c>
    </row>
    <row r="37138" spans="1:4" x14ac:dyDescent="0.3">
      <c r="A37138" t="s">
        <v>10</v>
      </c>
      <c r="B37138">
        <v>1645824375.819</v>
      </c>
      <c r="C37138">
        <v>0</v>
      </c>
      <c r="D37138" s="1" t="str">
        <f t="shared" si="580"/>
        <v>02/26 06:26:15</v>
      </c>
    </row>
    <row r="37139" spans="1:4" x14ac:dyDescent="0.3">
      <c r="A37139" t="s">
        <v>10</v>
      </c>
      <c r="B37139">
        <v>1645824435.868</v>
      </c>
      <c r="C37139">
        <v>0</v>
      </c>
      <c r="D37139" s="1" t="str">
        <f t="shared" si="580"/>
        <v>02/26 06:27:15</v>
      </c>
    </row>
    <row r="37140" spans="1:4" x14ac:dyDescent="0.3">
      <c r="A37140" t="s">
        <v>10</v>
      </c>
      <c r="B37140">
        <v>1645824495.938</v>
      </c>
      <c r="C37140">
        <v>0</v>
      </c>
      <c r="D37140" s="1" t="str">
        <f t="shared" si="580"/>
        <v>02/26 06:28:15</v>
      </c>
    </row>
    <row r="37141" spans="1:4" x14ac:dyDescent="0.3">
      <c r="A37141" t="s">
        <v>10</v>
      </c>
      <c r="B37141">
        <v>1645824555.967</v>
      </c>
      <c r="C37141">
        <v>0</v>
      </c>
      <c r="D37141" s="1" t="str">
        <f t="shared" si="580"/>
        <v>02/26 06:29:15</v>
      </c>
    </row>
    <row r="37142" spans="1:4" x14ac:dyDescent="0.3">
      <c r="A37142" t="s">
        <v>10</v>
      </c>
      <c r="B37142">
        <v>1645824616.056</v>
      </c>
      <c r="C37142">
        <v>30</v>
      </c>
      <c r="D37142" s="1" t="str">
        <f t="shared" si="580"/>
        <v>02/26 06:30:16</v>
      </c>
    </row>
    <row r="37143" spans="1:4" x14ac:dyDescent="0.3">
      <c r="A37143" t="s">
        <v>10</v>
      </c>
      <c r="B37143">
        <v>1645824676.082</v>
      </c>
      <c r="C37143">
        <v>33</v>
      </c>
      <c r="D37143" s="1" t="str">
        <f t="shared" si="580"/>
        <v>02/26 06:31:16</v>
      </c>
    </row>
    <row r="37144" spans="1:4" x14ac:dyDescent="0.3">
      <c r="A37144" t="s">
        <v>10</v>
      </c>
      <c r="B37144">
        <v>1645824736.175</v>
      </c>
      <c r="C37144">
        <v>38</v>
      </c>
      <c r="D37144" s="1" t="str">
        <f t="shared" si="580"/>
        <v>02/26 06:32:16</v>
      </c>
    </row>
    <row r="37145" spans="1:4" x14ac:dyDescent="0.3">
      <c r="A37145" t="s">
        <v>10</v>
      </c>
      <c r="B37145">
        <v>1645824796.181</v>
      </c>
      <c r="C37145">
        <v>42</v>
      </c>
      <c r="D37145" s="1" t="str">
        <f t="shared" si="580"/>
        <v>02/26 06:33:16</v>
      </c>
    </row>
    <row r="37146" spans="1:4" x14ac:dyDescent="0.3">
      <c r="A37146" t="s">
        <v>10</v>
      </c>
      <c r="B37146">
        <v>1645824856.2650001</v>
      </c>
      <c r="C37146">
        <v>45</v>
      </c>
      <c r="D37146" s="1" t="str">
        <f t="shared" si="580"/>
        <v>02/26 06:34:16</v>
      </c>
    </row>
    <row r="37147" spans="1:4" x14ac:dyDescent="0.3">
      <c r="A37147" t="s">
        <v>10</v>
      </c>
      <c r="B37147">
        <v>1645824916.293</v>
      </c>
      <c r="C37147">
        <v>49</v>
      </c>
      <c r="D37147" s="1" t="str">
        <f t="shared" si="580"/>
        <v>02/26 06:35:16</v>
      </c>
    </row>
    <row r="37148" spans="1:4" x14ac:dyDescent="0.3">
      <c r="A37148" t="s">
        <v>10</v>
      </c>
      <c r="B37148">
        <v>1645824976.3710001</v>
      </c>
      <c r="C37148">
        <v>53</v>
      </c>
      <c r="D37148" s="1" t="str">
        <f t="shared" si="580"/>
        <v>02/26 06:36:16</v>
      </c>
    </row>
    <row r="37149" spans="1:4" x14ac:dyDescent="0.3">
      <c r="A37149" t="s">
        <v>10</v>
      </c>
      <c r="B37149">
        <v>1645825036.4389999</v>
      </c>
      <c r="C37149">
        <v>56</v>
      </c>
      <c r="D37149" s="1" t="str">
        <f t="shared" si="580"/>
        <v>02/26 06:37:16</v>
      </c>
    </row>
    <row r="37150" spans="1:4" x14ac:dyDescent="0.3">
      <c r="A37150" t="s">
        <v>10</v>
      </c>
      <c r="B37150">
        <v>1645825096.4690001</v>
      </c>
      <c r="C37150">
        <v>60</v>
      </c>
      <c r="D37150" s="1" t="str">
        <f t="shared" si="580"/>
        <v>02/26 06:38:16</v>
      </c>
    </row>
    <row r="37151" spans="1:4" x14ac:dyDescent="0.3">
      <c r="A37151" t="s">
        <v>10</v>
      </c>
      <c r="B37151">
        <v>1645825156.5150001</v>
      </c>
      <c r="C37151">
        <v>66</v>
      </c>
      <c r="D37151" s="1" t="str">
        <f t="shared" si="580"/>
        <v>02/26 06:39:16</v>
      </c>
    </row>
    <row r="37152" spans="1:4" x14ac:dyDescent="0.3">
      <c r="A37152" t="s">
        <v>10</v>
      </c>
      <c r="B37152">
        <v>1645825216.572</v>
      </c>
      <c r="C37152">
        <v>72</v>
      </c>
      <c r="D37152" s="1" t="str">
        <f t="shared" si="580"/>
        <v>02/26 06:40:16</v>
      </c>
    </row>
    <row r="37153" spans="1:4" x14ac:dyDescent="0.3">
      <c r="A37153" t="s">
        <v>10</v>
      </c>
      <c r="B37153">
        <v>1645825276.622</v>
      </c>
      <c r="C37153">
        <v>74</v>
      </c>
      <c r="D37153" s="1" t="str">
        <f t="shared" si="580"/>
        <v>02/26 06:41:16</v>
      </c>
    </row>
    <row r="37154" spans="1:4" x14ac:dyDescent="0.3">
      <c r="A37154" t="s">
        <v>10</v>
      </c>
      <c r="B37154">
        <v>1645825336.7060001</v>
      </c>
      <c r="C37154">
        <v>78</v>
      </c>
      <c r="D37154" s="1" t="str">
        <f t="shared" si="580"/>
        <v>02/26 06:42:16</v>
      </c>
    </row>
    <row r="37155" spans="1:4" x14ac:dyDescent="0.3">
      <c r="A37155" t="s">
        <v>10</v>
      </c>
      <c r="B37155">
        <v>1645825396.733</v>
      </c>
      <c r="C37155">
        <v>85</v>
      </c>
      <c r="D37155" s="1" t="str">
        <f t="shared" si="580"/>
        <v>02/26 06:43:16</v>
      </c>
    </row>
    <row r="37156" spans="1:4" x14ac:dyDescent="0.3">
      <c r="A37156" t="s">
        <v>10</v>
      </c>
      <c r="B37156">
        <v>1645825456.8069999</v>
      </c>
      <c r="C37156">
        <v>92</v>
      </c>
      <c r="D37156" s="1" t="str">
        <f t="shared" si="580"/>
        <v>02/26 06:44:16</v>
      </c>
    </row>
    <row r="37157" spans="1:4" x14ac:dyDescent="0.3">
      <c r="A37157" t="s">
        <v>10</v>
      </c>
      <c r="B37157">
        <v>1645825516.842</v>
      </c>
      <c r="C37157">
        <v>95</v>
      </c>
      <c r="D37157" s="1" t="str">
        <f t="shared" si="580"/>
        <v>02/26 06:45:16</v>
      </c>
    </row>
    <row r="37158" spans="1:4" x14ac:dyDescent="0.3">
      <c r="A37158" t="s">
        <v>10</v>
      </c>
      <c r="B37158">
        <v>1645825576.9159999</v>
      </c>
      <c r="C37158">
        <v>104</v>
      </c>
      <c r="D37158" s="1" t="str">
        <f t="shared" si="580"/>
        <v>02/26 06:46:16</v>
      </c>
    </row>
    <row r="37159" spans="1:4" x14ac:dyDescent="0.3">
      <c r="A37159" t="s">
        <v>10</v>
      </c>
      <c r="B37159">
        <v>1645825636.961</v>
      </c>
      <c r="C37159">
        <v>109</v>
      </c>
      <c r="D37159" s="1" t="str">
        <f t="shared" si="580"/>
        <v>02/26 06:47:16</v>
      </c>
    </row>
    <row r="37160" spans="1:4" x14ac:dyDescent="0.3">
      <c r="A37160" t="s">
        <v>10</v>
      </c>
      <c r="B37160">
        <v>1645825697.0280001</v>
      </c>
      <c r="C37160">
        <v>113</v>
      </c>
      <c r="D37160" s="1" t="str">
        <f t="shared" si="580"/>
        <v>02/26 06:48:17</v>
      </c>
    </row>
    <row r="37161" spans="1:4" x14ac:dyDescent="0.3">
      <c r="A37161" t="s">
        <v>10</v>
      </c>
      <c r="B37161">
        <v>1645825757.0580001</v>
      </c>
      <c r="C37161">
        <v>122</v>
      </c>
      <c r="D37161" s="1" t="str">
        <f t="shared" si="580"/>
        <v>02/26 06:49:17</v>
      </c>
    </row>
    <row r="37162" spans="1:4" x14ac:dyDescent="0.3">
      <c r="A37162" t="s">
        <v>10</v>
      </c>
      <c r="B37162">
        <v>1645825817.131</v>
      </c>
      <c r="C37162">
        <v>123</v>
      </c>
      <c r="D37162" s="1" t="str">
        <f t="shared" si="580"/>
        <v>02/26 06:50:17</v>
      </c>
    </row>
    <row r="37163" spans="1:4" x14ac:dyDescent="0.3">
      <c r="A37163" t="s">
        <v>10</v>
      </c>
      <c r="B37163">
        <v>1645825877.1730001</v>
      </c>
      <c r="C37163">
        <v>132</v>
      </c>
      <c r="D37163" s="1" t="str">
        <f t="shared" si="580"/>
        <v>02/26 06:51:17</v>
      </c>
    </row>
    <row r="37164" spans="1:4" x14ac:dyDescent="0.3">
      <c r="A37164" t="s">
        <v>10</v>
      </c>
      <c r="B37164">
        <v>1645825937.2739999</v>
      </c>
      <c r="C37164">
        <v>140</v>
      </c>
      <c r="D37164" s="1" t="str">
        <f t="shared" si="580"/>
        <v>02/26 06:52:17</v>
      </c>
    </row>
    <row r="37165" spans="1:4" x14ac:dyDescent="0.3">
      <c r="A37165" t="s">
        <v>10</v>
      </c>
      <c r="B37165">
        <v>1645825997.293</v>
      </c>
      <c r="C37165">
        <v>148</v>
      </c>
      <c r="D37165" s="1" t="str">
        <f t="shared" si="580"/>
        <v>02/26 06:53:17</v>
      </c>
    </row>
    <row r="37166" spans="1:4" x14ac:dyDescent="0.3">
      <c r="A37166" t="s">
        <v>10</v>
      </c>
      <c r="B37166">
        <v>1645826057.3740001</v>
      </c>
      <c r="C37166">
        <v>156</v>
      </c>
      <c r="D37166" s="1" t="str">
        <f t="shared" si="580"/>
        <v>02/26 06:54:17</v>
      </c>
    </row>
    <row r="37167" spans="1:4" x14ac:dyDescent="0.3">
      <c r="A37167" t="s">
        <v>10</v>
      </c>
      <c r="B37167">
        <v>1645826117.4349999</v>
      </c>
      <c r="C37167">
        <v>153</v>
      </c>
      <c r="D37167" s="1" t="str">
        <f t="shared" si="580"/>
        <v>02/26 06:55:17</v>
      </c>
    </row>
    <row r="37168" spans="1:4" x14ac:dyDescent="0.3">
      <c r="A37168" t="s">
        <v>10</v>
      </c>
      <c r="B37168">
        <v>1645826177.4679999</v>
      </c>
      <c r="C37168">
        <v>165</v>
      </c>
      <c r="D37168" s="1" t="str">
        <f t="shared" si="580"/>
        <v>02/26 06:56:17</v>
      </c>
    </row>
    <row r="37169" spans="1:4" x14ac:dyDescent="0.3">
      <c r="A37169" t="s">
        <v>10</v>
      </c>
      <c r="B37169">
        <v>1645826237.53</v>
      </c>
      <c r="C37169">
        <v>165</v>
      </c>
      <c r="D37169" s="1" t="str">
        <f t="shared" si="580"/>
        <v>02/26 06:57:17</v>
      </c>
    </row>
    <row r="37170" spans="1:4" x14ac:dyDescent="0.3">
      <c r="A37170" t="s">
        <v>10</v>
      </c>
      <c r="B37170">
        <v>1645826297.5699999</v>
      </c>
      <c r="C37170">
        <v>175</v>
      </c>
      <c r="D37170" s="1" t="str">
        <f t="shared" si="580"/>
        <v>02/26 06:58:17</v>
      </c>
    </row>
    <row r="37171" spans="1:4" x14ac:dyDescent="0.3">
      <c r="A37171" t="s">
        <v>10</v>
      </c>
      <c r="B37171">
        <v>1645826357.6059999</v>
      </c>
      <c r="C37171">
        <v>171</v>
      </c>
      <c r="D37171" s="1" t="str">
        <f t="shared" si="580"/>
        <v>02/26 06:59:17</v>
      </c>
    </row>
    <row r="37172" spans="1:4" x14ac:dyDescent="0.3">
      <c r="A37172" t="s">
        <v>10</v>
      </c>
      <c r="B37172">
        <v>1645826417.675</v>
      </c>
      <c r="C37172">
        <v>187</v>
      </c>
      <c r="D37172" s="1" t="str">
        <f t="shared" si="580"/>
        <v>02/26 07:00:17</v>
      </c>
    </row>
    <row r="37173" spans="1:4" x14ac:dyDescent="0.3">
      <c r="A37173" t="s">
        <v>10</v>
      </c>
      <c r="B37173">
        <v>1645826477.72</v>
      </c>
      <c r="C37173">
        <v>185</v>
      </c>
      <c r="D37173" s="1" t="str">
        <f t="shared" si="580"/>
        <v>02/26 07:01:17</v>
      </c>
    </row>
    <row r="37174" spans="1:4" x14ac:dyDescent="0.3">
      <c r="A37174" t="s">
        <v>10</v>
      </c>
      <c r="B37174">
        <v>1645826537.8</v>
      </c>
      <c r="C37174">
        <v>190</v>
      </c>
      <c r="D37174" s="1" t="str">
        <f t="shared" si="580"/>
        <v>02/26 07:02:17</v>
      </c>
    </row>
    <row r="37175" spans="1:4" x14ac:dyDescent="0.3">
      <c r="A37175" t="s">
        <v>10</v>
      </c>
      <c r="B37175">
        <v>1645826597.8329999</v>
      </c>
      <c r="C37175">
        <v>180</v>
      </c>
      <c r="D37175" s="1" t="str">
        <f t="shared" si="580"/>
        <v>02/26 07:03:17</v>
      </c>
    </row>
    <row r="37176" spans="1:4" x14ac:dyDescent="0.3">
      <c r="A37176" t="s">
        <v>10</v>
      </c>
      <c r="B37176">
        <v>1645826657.8940001</v>
      </c>
      <c r="C37176">
        <v>194</v>
      </c>
      <c r="D37176" s="1" t="str">
        <f t="shared" si="580"/>
        <v>02/26 07:04:17</v>
      </c>
    </row>
    <row r="37177" spans="1:4" x14ac:dyDescent="0.3">
      <c r="A37177" t="s">
        <v>10</v>
      </c>
      <c r="B37177">
        <v>1645826717.944</v>
      </c>
      <c r="C37177">
        <v>189</v>
      </c>
      <c r="D37177" s="1" t="str">
        <f t="shared" si="580"/>
        <v>02/26 07:05:17</v>
      </c>
    </row>
    <row r="37178" spans="1:4" x14ac:dyDescent="0.3">
      <c r="A37178" t="s">
        <v>10</v>
      </c>
      <c r="B37178">
        <v>1645826778.003</v>
      </c>
      <c r="C37178">
        <v>177</v>
      </c>
      <c r="D37178" s="1" t="str">
        <f t="shared" si="580"/>
        <v>02/26 07:06:18</v>
      </c>
    </row>
    <row r="37179" spans="1:4" x14ac:dyDescent="0.3">
      <c r="A37179" t="s">
        <v>10</v>
      </c>
      <c r="B37179">
        <v>1645826838.073</v>
      </c>
      <c r="C37179">
        <v>192</v>
      </c>
      <c r="D37179" s="1" t="str">
        <f t="shared" si="580"/>
        <v>02/26 07:07:18</v>
      </c>
    </row>
    <row r="37180" spans="1:4" x14ac:dyDescent="0.3">
      <c r="A37180" t="s">
        <v>10</v>
      </c>
      <c r="B37180">
        <v>1645826898.1170001</v>
      </c>
      <c r="C37180">
        <v>204</v>
      </c>
      <c r="D37180" s="1" t="str">
        <f t="shared" si="580"/>
        <v>02/26 07:08:18</v>
      </c>
    </row>
    <row r="37181" spans="1:4" x14ac:dyDescent="0.3">
      <c r="A37181" t="s">
        <v>10</v>
      </c>
      <c r="B37181">
        <v>1645826958.1800001</v>
      </c>
      <c r="C37181">
        <v>196</v>
      </c>
      <c r="D37181" s="1" t="str">
        <f t="shared" si="580"/>
        <v>02/26 07:09:18</v>
      </c>
    </row>
    <row r="37182" spans="1:4" x14ac:dyDescent="0.3">
      <c r="A37182" t="s">
        <v>10</v>
      </c>
      <c r="B37182">
        <v>1645827018.2390001</v>
      </c>
      <c r="C37182">
        <v>187</v>
      </c>
      <c r="D37182" s="1" t="str">
        <f t="shared" si="580"/>
        <v>02/26 07:10:18</v>
      </c>
    </row>
    <row r="37183" spans="1:4" x14ac:dyDescent="0.3">
      <c r="A37183" t="s">
        <v>10</v>
      </c>
      <c r="B37183">
        <v>1645827078.267</v>
      </c>
      <c r="C37183">
        <v>231</v>
      </c>
      <c r="D37183" s="1" t="str">
        <f t="shared" si="580"/>
        <v>02/26 07:11:18</v>
      </c>
    </row>
    <row r="37184" spans="1:4" x14ac:dyDescent="0.3">
      <c r="A37184" t="s">
        <v>10</v>
      </c>
      <c r="B37184">
        <v>1645827138.348</v>
      </c>
      <c r="C37184">
        <v>220</v>
      </c>
      <c r="D37184" s="1" t="str">
        <f t="shared" si="580"/>
        <v>02/26 07:12:18</v>
      </c>
    </row>
    <row r="37185" spans="1:4" x14ac:dyDescent="0.3">
      <c r="A37185" t="s">
        <v>10</v>
      </c>
      <c r="B37185">
        <v>1645827198.3659999</v>
      </c>
      <c r="C37185">
        <v>243</v>
      </c>
      <c r="D37185" s="1" t="str">
        <f t="shared" si="580"/>
        <v>02/26 07:13:18</v>
      </c>
    </row>
    <row r="37186" spans="1:4" x14ac:dyDescent="0.3">
      <c r="A37186" t="s">
        <v>10</v>
      </c>
      <c r="B37186">
        <v>1645827258.444</v>
      </c>
      <c r="C37186">
        <v>220</v>
      </c>
      <c r="D37186" s="1" t="str">
        <f t="shared" ref="D37186:D37249" si="581">TEXT((LEFT(B37186,10)+9*3600)/86400+70*365+19,"MM/DD HH:mm:ss")</f>
        <v>02/26 07:14:18</v>
      </c>
    </row>
    <row r="37187" spans="1:4" x14ac:dyDescent="0.3">
      <c r="A37187" t="s">
        <v>10</v>
      </c>
      <c r="B37187">
        <v>1645827318.4909999</v>
      </c>
      <c r="C37187">
        <v>255</v>
      </c>
      <c r="D37187" s="1" t="str">
        <f t="shared" si="581"/>
        <v>02/26 07:15:18</v>
      </c>
    </row>
    <row r="37188" spans="1:4" x14ac:dyDescent="0.3">
      <c r="A37188" t="s">
        <v>10</v>
      </c>
      <c r="B37188">
        <v>1645827378.5699999</v>
      </c>
      <c r="C37188">
        <v>258</v>
      </c>
      <c r="D37188" s="1" t="str">
        <f t="shared" si="581"/>
        <v>02/26 07:16:18</v>
      </c>
    </row>
    <row r="37189" spans="1:4" x14ac:dyDescent="0.3">
      <c r="A37189" t="s">
        <v>10</v>
      </c>
      <c r="B37189">
        <v>1645827438.615</v>
      </c>
      <c r="C37189">
        <v>298</v>
      </c>
      <c r="D37189" s="1" t="str">
        <f t="shared" si="581"/>
        <v>02/26 07:17:18</v>
      </c>
    </row>
    <row r="37190" spans="1:4" x14ac:dyDescent="0.3">
      <c r="A37190" t="s">
        <v>10</v>
      </c>
      <c r="B37190">
        <v>1645827498.654</v>
      </c>
      <c r="C37190">
        <v>301</v>
      </c>
      <c r="D37190" s="1" t="str">
        <f t="shared" si="581"/>
        <v>02/26 07:18:18</v>
      </c>
    </row>
    <row r="37191" spans="1:4" x14ac:dyDescent="0.3">
      <c r="A37191" t="s">
        <v>10</v>
      </c>
      <c r="B37191">
        <v>1645827558.7119999</v>
      </c>
      <c r="C37191">
        <v>301</v>
      </c>
      <c r="D37191" s="1" t="str">
        <f t="shared" si="581"/>
        <v>02/26 07:19:18</v>
      </c>
    </row>
    <row r="37192" spans="1:4" x14ac:dyDescent="0.3">
      <c r="A37192" t="s">
        <v>10</v>
      </c>
      <c r="B37192">
        <v>1645827618.7620001</v>
      </c>
      <c r="C37192">
        <v>299</v>
      </c>
      <c r="D37192" s="1" t="str">
        <f t="shared" si="581"/>
        <v>02/26 07:20:18</v>
      </c>
    </row>
    <row r="37193" spans="1:4" x14ac:dyDescent="0.3">
      <c r="A37193" t="s">
        <v>10</v>
      </c>
      <c r="B37193">
        <v>1645827678.8110001</v>
      </c>
      <c r="C37193">
        <v>294</v>
      </c>
      <c r="D37193" s="1" t="str">
        <f t="shared" si="581"/>
        <v>02/26 07:21:18</v>
      </c>
    </row>
    <row r="37194" spans="1:4" x14ac:dyDescent="0.3">
      <c r="A37194" t="s">
        <v>10</v>
      </c>
      <c r="B37194">
        <v>1645827738.9089999</v>
      </c>
      <c r="C37194">
        <v>316</v>
      </c>
      <c r="D37194" s="1" t="str">
        <f t="shared" si="581"/>
        <v>02/26 07:22:18</v>
      </c>
    </row>
    <row r="37195" spans="1:4" x14ac:dyDescent="0.3">
      <c r="A37195" t="s">
        <v>10</v>
      </c>
      <c r="B37195">
        <v>1645827798.9170001</v>
      </c>
      <c r="C37195">
        <v>342</v>
      </c>
      <c r="D37195" s="1" t="str">
        <f t="shared" si="581"/>
        <v>02/26 07:23:18</v>
      </c>
    </row>
    <row r="37196" spans="1:4" x14ac:dyDescent="0.3">
      <c r="A37196" t="s">
        <v>10</v>
      </c>
      <c r="B37196">
        <v>1645827858.9960001</v>
      </c>
      <c r="C37196">
        <v>318</v>
      </c>
      <c r="D37196" s="1" t="str">
        <f t="shared" si="581"/>
        <v>02/26 07:24:18</v>
      </c>
    </row>
    <row r="37197" spans="1:4" x14ac:dyDescent="0.3">
      <c r="A37197" t="s">
        <v>10</v>
      </c>
      <c r="B37197">
        <v>1645827919.063</v>
      </c>
      <c r="C37197">
        <v>339</v>
      </c>
      <c r="D37197" s="1" t="str">
        <f t="shared" si="581"/>
        <v>02/26 07:25:19</v>
      </c>
    </row>
    <row r="37198" spans="1:4" x14ac:dyDescent="0.3">
      <c r="A37198" t="s">
        <v>10</v>
      </c>
      <c r="B37198">
        <v>1645827979.1170001</v>
      </c>
      <c r="C37198">
        <v>359</v>
      </c>
      <c r="D37198" s="1" t="str">
        <f t="shared" si="581"/>
        <v>02/26 07:26:19</v>
      </c>
    </row>
    <row r="37199" spans="1:4" x14ac:dyDescent="0.3">
      <c r="A37199" t="s">
        <v>10</v>
      </c>
      <c r="B37199">
        <v>1645828039.168</v>
      </c>
      <c r="C37199">
        <v>384</v>
      </c>
      <c r="D37199" s="1" t="str">
        <f t="shared" si="581"/>
        <v>02/26 07:27:19</v>
      </c>
    </row>
    <row r="37200" spans="1:4" x14ac:dyDescent="0.3">
      <c r="A37200" t="s">
        <v>10</v>
      </c>
      <c r="B37200">
        <v>1645828099.1400001</v>
      </c>
      <c r="C37200">
        <v>379</v>
      </c>
      <c r="D37200" s="1" t="str">
        <f t="shared" si="581"/>
        <v>02/26 07:28:19</v>
      </c>
    </row>
    <row r="37201" spans="1:4" x14ac:dyDescent="0.3">
      <c r="A37201" t="s">
        <v>10</v>
      </c>
      <c r="B37201">
        <v>1645828159.177</v>
      </c>
      <c r="C37201">
        <v>387</v>
      </c>
      <c r="D37201" s="1" t="str">
        <f t="shared" si="581"/>
        <v>02/26 07:29:19</v>
      </c>
    </row>
    <row r="37202" spans="1:4" x14ac:dyDescent="0.3">
      <c r="A37202" t="s">
        <v>10</v>
      </c>
      <c r="B37202">
        <v>1645828219.2620001</v>
      </c>
      <c r="C37202">
        <v>379</v>
      </c>
      <c r="D37202" s="1" t="str">
        <f t="shared" si="581"/>
        <v>02/26 07:30:19</v>
      </c>
    </row>
    <row r="37203" spans="1:4" x14ac:dyDescent="0.3">
      <c r="A37203" t="s">
        <v>10</v>
      </c>
      <c r="B37203">
        <v>1645828279.299</v>
      </c>
      <c r="C37203">
        <v>404</v>
      </c>
      <c r="D37203" s="1" t="str">
        <f t="shared" si="581"/>
        <v>02/26 07:31:19</v>
      </c>
    </row>
    <row r="37204" spans="1:4" x14ac:dyDescent="0.3">
      <c r="A37204" t="s">
        <v>10</v>
      </c>
      <c r="B37204">
        <v>1645828339.3840001</v>
      </c>
      <c r="C37204">
        <v>411</v>
      </c>
      <c r="D37204" s="1" t="str">
        <f t="shared" si="581"/>
        <v>02/26 07:32:19</v>
      </c>
    </row>
    <row r="37205" spans="1:4" x14ac:dyDescent="0.3">
      <c r="A37205" t="s">
        <v>10</v>
      </c>
      <c r="B37205">
        <v>1645828399.402</v>
      </c>
      <c r="C37205">
        <v>403</v>
      </c>
      <c r="D37205" s="1" t="str">
        <f t="shared" si="581"/>
        <v>02/26 07:33:19</v>
      </c>
    </row>
    <row r="37206" spans="1:4" x14ac:dyDescent="0.3">
      <c r="A37206" t="s">
        <v>10</v>
      </c>
      <c r="B37206">
        <v>1645828459.4990001</v>
      </c>
      <c r="C37206">
        <v>439</v>
      </c>
      <c r="D37206" s="1" t="str">
        <f t="shared" si="581"/>
        <v>02/26 07:34:19</v>
      </c>
    </row>
    <row r="37207" spans="1:4" x14ac:dyDescent="0.3">
      <c r="A37207" t="s">
        <v>10</v>
      </c>
      <c r="B37207">
        <v>1645828519.5369999</v>
      </c>
      <c r="C37207">
        <v>442</v>
      </c>
      <c r="D37207" s="1" t="str">
        <f t="shared" si="581"/>
        <v>02/26 07:35:19</v>
      </c>
    </row>
    <row r="37208" spans="1:4" x14ac:dyDescent="0.3">
      <c r="A37208" t="s">
        <v>10</v>
      </c>
      <c r="B37208">
        <v>1645828579.608</v>
      </c>
      <c r="C37208">
        <v>447</v>
      </c>
      <c r="D37208" s="1" t="str">
        <f t="shared" si="581"/>
        <v>02/26 07:36:19</v>
      </c>
    </row>
    <row r="37209" spans="1:4" x14ac:dyDescent="0.3">
      <c r="A37209" t="s">
        <v>10</v>
      </c>
      <c r="B37209">
        <v>1645828639.681</v>
      </c>
      <c r="C37209">
        <v>450</v>
      </c>
      <c r="D37209" s="1" t="str">
        <f t="shared" si="581"/>
        <v>02/26 07:37:19</v>
      </c>
    </row>
    <row r="37210" spans="1:4" x14ac:dyDescent="0.3">
      <c r="A37210" t="s">
        <v>10</v>
      </c>
      <c r="B37210">
        <v>1645828699.6900001</v>
      </c>
      <c r="C37210">
        <v>450</v>
      </c>
      <c r="D37210" s="1" t="str">
        <f t="shared" si="581"/>
        <v>02/26 07:38:19</v>
      </c>
    </row>
    <row r="37211" spans="1:4" x14ac:dyDescent="0.3">
      <c r="A37211" t="s">
        <v>10</v>
      </c>
      <c r="B37211">
        <v>1645828759.7360001</v>
      </c>
      <c r="C37211">
        <v>462</v>
      </c>
      <c r="D37211" s="1" t="str">
        <f t="shared" si="581"/>
        <v>02/26 07:39:19</v>
      </c>
    </row>
    <row r="37212" spans="1:4" x14ac:dyDescent="0.3">
      <c r="A37212" t="s">
        <v>10</v>
      </c>
      <c r="B37212">
        <v>1645828819.806</v>
      </c>
      <c r="C37212">
        <v>451</v>
      </c>
      <c r="D37212" s="1" t="str">
        <f t="shared" si="581"/>
        <v>02/26 07:40:19</v>
      </c>
    </row>
    <row r="37213" spans="1:4" x14ac:dyDescent="0.3">
      <c r="A37213" t="s">
        <v>10</v>
      </c>
      <c r="B37213">
        <v>1645828879.872</v>
      </c>
      <c r="C37213">
        <v>460</v>
      </c>
      <c r="D37213" s="1" t="str">
        <f t="shared" si="581"/>
        <v>02/26 07:41:19</v>
      </c>
    </row>
    <row r="37214" spans="1:4" x14ac:dyDescent="0.3">
      <c r="A37214" t="s">
        <v>10</v>
      </c>
      <c r="B37214">
        <v>1645828939.9300001</v>
      </c>
      <c r="C37214">
        <v>460</v>
      </c>
      <c r="D37214" s="1" t="str">
        <f t="shared" si="581"/>
        <v>02/26 07:42:19</v>
      </c>
    </row>
    <row r="37215" spans="1:4" x14ac:dyDescent="0.3">
      <c r="A37215" t="s">
        <v>10</v>
      </c>
      <c r="B37215">
        <v>1645828999.9519999</v>
      </c>
      <c r="C37215">
        <v>483</v>
      </c>
      <c r="D37215" s="1" t="str">
        <f t="shared" si="581"/>
        <v>02/26 07:43:19</v>
      </c>
    </row>
    <row r="37216" spans="1:4" x14ac:dyDescent="0.3">
      <c r="A37216" t="s">
        <v>10</v>
      </c>
      <c r="B37216">
        <v>1645829060.03</v>
      </c>
      <c r="C37216">
        <v>477</v>
      </c>
      <c r="D37216" s="1" t="str">
        <f t="shared" si="581"/>
        <v>02/26 07:44:20</v>
      </c>
    </row>
    <row r="37217" spans="1:4" x14ac:dyDescent="0.3">
      <c r="A37217" t="s">
        <v>10</v>
      </c>
      <c r="B37217">
        <v>1645829120.0710001</v>
      </c>
      <c r="C37217">
        <v>491</v>
      </c>
      <c r="D37217" s="1" t="str">
        <f t="shared" si="581"/>
        <v>02/26 07:45:20</v>
      </c>
    </row>
    <row r="37218" spans="1:4" x14ac:dyDescent="0.3">
      <c r="A37218" t="s">
        <v>10</v>
      </c>
      <c r="B37218">
        <v>1645829180.1470001</v>
      </c>
      <c r="C37218">
        <v>502</v>
      </c>
      <c r="D37218" s="1" t="str">
        <f t="shared" si="581"/>
        <v>02/26 07:46:20</v>
      </c>
    </row>
    <row r="37219" spans="1:4" x14ac:dyDescent="0.3">
      <c r="A37219" t="s">
        <v>10</v>
      </c>
      <c r="B37219">
        <v>1645829240.198</v>
      </c>
      <c r="C37219">
        <v>519</v>
      </c>
      <c r="D37219" s="1" t="str">
        <f t="shared" si="581"/>
        <v>02/26 07:47:20</v>
      </c>
    </row>
    <row r="37220" spans="1:4" x14ac:dyDescent="0.3">
      <c r="A37220" t="s">
        <v>10</v>
      </c>
      <c r="B37220">
        <v>1645829300.2609999</v>
      </c>
      <c r="C37220">
        <v>506</v>
      </c>
      <c r="D37220" s="1" t="str">
        <f t="shared" si="581"/>
        <v>02/26 07:48:20</v>
      </c>
    </row>
    <row r="37221" spans="1:4" x14ac:dyDescent="0.3">
      <c r="A37221" t="s">
        <v>10</v>
      </c>
      <c r="B37221">
        <v>1645829360.293</v>
      </c>
      <c r="C37221">
        <v>529</v>
      </c>
      <c r="D37221" s="1" t="str">
        <f t="shared" si="581"/>
        <v>02/26 07:49:20</v>
      </c>
    </row>
    <row r="37222" spans="1:4" x14ac:dyDescent="0.3">
      <c r="A37222" t="s">
        <v>10</v>
      </c>
      <c r="B37222">
        <v>1645829420.3499999</v>
      </c>
      <c r="C37222">
        <v>515</v>
      </c>
      <c r="D37222" s="1" t="str">
        <f t="shared" si="581"/>
        <v>02/26 07:50:20</v>
      </c>
    </row>
    <row r="37223" spans="1:4" x14ac:dyDescent="0.3">
      <c r="A37223" t="s">
        <v>10</v>
      </c>
      <c r="B37223">
        <v>1645829480.4159999</v>
      </c>
      <c r="C37223">
        <v>532</v>
      </c>
      <c r="D37223" s="1" t="str">
        <f t="shared" si="581"/>
        <v>02/26 07:51:20</v>
      </c>
    </row>
    <row r="37224" spans="1:4" x14ac:dyDescent="0.3">
      <c r="A37224" t="s">
        <v>10</v>
      </c>
      <c r="B37224">
        <v>1645829540.4809999</v>
      </c>
      <c r="C37224">
        <v>559</v>
      </c>
      <c r="D37224" s="1" t="str">
        <f t="shared" si="581"/>
        <v>02/26 07:52:20</v>
      </c>
    </row>
    <row r="37225" spans="1:4" x14ac:dyDescent="0.3">
      <c r="A37225" t="s">
        <v>10</v>
      </c>
      <c r="B37225">
        <v>1645829600.5050001</v>
      </c>
      <c r="C37225">
        <v>561</v>
      </c>
      <c r="D37225" s="1" t="str">
        <f t="shared" si="581"/>
        <v>02/26 07:53:20</v>
      </c>
    </row>
    <row r="37226" spans="1:4" x14ac:dyDescent="0.3">
      <c r="A37226" t="s">
        <v>10</v>
      </c>
      <c r="B37226">
        <v>1645829660.553</v>
      </c>
      <c r="C37226">
        <v>570</v>
      </c>
      <c r="D37226" s="1" t="str">
        <f t="shared" si="581"/>
        <v>02/26 07:54:20</v>
      </c>
    </row>
    <row r="37227" spans="1:4" x14ac:dyDescent="0.3">
      <c r="A37227" t="s">
        <v>10</v>
      </c>
      <c r="B37227">
        <v>1645829720.5969999</v>
      </c>
      <c r="C37227">
        <v>569</v>
      </c>
      <c r="D37227" s="1" t="str">
        <f t="shared" si="581"/>
        <v>02/26 07:55:20</v>
      </c>
    </row>
    <row r="37228" spans="1:4" x14ac:dyDescent="0.3">
      <c r="A37228" t="s">
        <v>10</v>
      </c>
      <c r="B37228">
        <v>1645829780.661</v>
      </c>
      <c r="C37228">
        <v>562</v>
      </c>
      <c r="D37228" s="1" t="str">
        <f t="shared" si="581"/>
        <v>02/26 07:56:20</v>
      </c>
    </row>
    <row r="37229" spans="1:4" x14ac:dyDescent="0.3">
      <c r="A37229" t="s">
        <v>10</v>
      </c>
      <c r="B37229">
        <v>1645829840.7609999</v>
      </c>
      <c r="C37229">
        <v>575</v>
      </c>
      <c r="D37229" s="1" t="str">
        <f t="shared" si="581"/>
        <v>02/26 07:57:20</v>
      </c>
    </row>
    <row r="37230" spans="1:4" x14ac:dyDescent="0.3">
      <c r="A37230" t="s">
        <v>10</v>
      </c>
      <c r="B37230">
        <v>1645829900.786</v>
      </c>
      <c r="C37230">
        <v>593</v>
      </c>
      <c r="D37230" s="1" t="str">
        <f t="shared" si="581"/>
        <v>02/26 07:58:20</v>
      </c>
    </row>
    <row r="37231" spans="1:4" x14ac:dyDescent="0.3">
      <c r="A37231" t="s">
        <v>10</v>
      </c>
      <c r="B37231">
        <v>1645829960.826</v>
      </c>
      <c r="C37231">
        <v>599</v>
      </c>
      <c r="D37231" s="1" t="str">
        <f t="shared" si="581"/>
        <v>02/26 07:59:20</v>
      </c>
    </row>
    <row r="37232" spans="1:4" x14ac:dyDescent="0.3">
      <c r="A37232" t="s">
        <v>10</v>
      </c>
      <c r="B37232">
        <v>1645830020.8940001</v>
      </c>
      <c r="C37232">
        <v>602</v>
      </c>
      <c r="D37232" s="1" t="str">
        <f t="shared" si="581"/>
        <v>02/26 08:00:20</v>
      </c>
    </row>
    <row r="37233" spans="1:4" x14ac:dyDescent="0.3">
      <c r="A37233" t="s">
        <v>10</v>
      </c>
      <c r="B37233">
        <v>1645830080.9389999</v>
      </c>
      <c r="C37233">
        <v>624</v>
      </c>
      <c r="D37233" s="1" t="str">
        <f t="shared" si="581"/>
        <v>02/26 08:01:20</v>
      </c>
    </row>
    <row r="37234" spans="1:4" x14ac:dyDescent="0.3">
      <c r="A37234" t="s">
        <v>10</v>
      </c>
      <c r="B37234">
        <v>1645830141.0009999</v>
      </c>
      <c r="C37234">
        <v>621</v>
      </c>
      <c r="D37234" s="1" t="str">
        <f t="shared" si="581"/>
        <v>02/26 08:02:21</v>
      </c>
    </row>
    <row r="37235" spans="1:4" x14ac:dyDescent="0.3">
      <c r="A37235" t="s">
        <v>10</v>
      </c>
      <c r="B37235">
        <v>1645830201.029</v>
      </c>
      <c r="C37235">
        <v>646</v>
      </c>
      <c r="D37235" s="1" t="str">
        <f t="shared" si="581"/>
        <v>02/26 08:03:21</v>
      </c>
    </row>
    <row r="37236" spans="1:4" x14ac:dyDescent="0.3">
      <c r="A37236" t="s">
        <v>10</v>
      </c>
      <c r="B37236">
        <v>1645830261.1159999</v>
      </c>
      <c r="C37236">
        <v>647</v>
      </c>
      <c r="D37236" s="1" t="str">
        <f t="shared" si="581"/>
        <v>02/26 08:04:21</v>
      </c>
    </row>
    <row r="37237" spans="1:4" x14ac:dyDescent="0.3">
      <c r="A37237" t="s">
        <v>10</v>
      </c>
      <c r="B37237">
        <v>1645830321.158</v>
      </c>
      <c r="C37237">
        <v>670</v>
      </c>
      <c r="D37237" s="1" t="str">
        <f t="shared" si="581"/>
        <v>02/26 08:05:21</v>
      </c>
    </row>
    <row r="37238" spans="1:4" x14ac:dyDescent="0.3">
      <c r="A37238" t="s">
        <v>10</v>
      </c>
      <c r="B37238">
        <v>1645830381.2219999</v>
      </c>
      <c r="C37238">
        <v>658</v>
      </c>
      <c r="D37238" s="1" t="str">
        <f t="shared" si="581"/>
        <v>02/26 08:06:21</v>
      </c>
    </row>
    <row r="37239" spans="1:4" x14ac:dyDescent="0.3">
      <c r="A37239" t="s">
        <v>10</v>
      </c>
      <c r="B37239">
        <v>1645830441.289</v>
      </c>
      <c r="C37239">
        <v>685</v>
      </c>
      <c r="D37239" s="1" t="str">
        <f t="shared" si="581"/>
        <v>02/26 08:07:21</v>
      </c>
    </row>
    <row r="37240" spans="1:4" x14ac:dyDescent="0.3">
      <c r="A37240" t="s">
        <v>10</v>
      </c>
      <c r="B37240">
        <v>1645830501.345</v>
      </c>
      <c r="C37240">
        <v>673</v>
      </c>
      <c r="D37240" s="1" t="str">
        <f t="shared" si="581"/>
        <v>02/26 08:08:21</v>
      </c>
    </row>
    <row r="37241" spans="1:4" x14ac:dyDescent="0.3">
      <c r="A37241" t="s">
        <v>10</v>
      </c>
      <c r="B37241">
        <v>1645830561.385</v>
      </c>
      <c r="C37241">
        <v>697</v>
      </c>
      <c r="D37241" s="1" t="str">
        <f t="shared" si="581"/>
        <v>02/26 08:09:21</v>
      </c>
    </row>
    <row r="37242" spans="1:4" x14ac:dyDescent="0.3">
      <c r="A37242" t="s">
        <v>10</v>
      </c>
      <c r="B37242">
        <v>1645830621.447</v>
      </c>
      <c r="C37242">
        <v>705</v>
      </c>
      <c r="D37242" s="1" t="str">
        <f t="shared" si="581"/>
        <v>02/26 08:10:21</v>
      </c>
    </row>
    <row r="37243" spans="1:4" x14ac:dyDescent="0.3">
      <c r="A37243" t="s">
        <v>10</v>
      </c>
      <c r="B37243">
        <v>1645830681.4949999</v>
      </c>
      <c r="C37243">
        <v>709</v>
      </c>
      <c r="D37243" s="1" t="str">
        <f t="shared" si="581"/>
        <v>02/26 08:11:21</v>
      </c>
    </row>
    <row r="37244" spans="1:4" x14ac:dyDescent="0.3">
      <c r="A37244" t="s">
        <v>10</v>
      </c>
      <c r="B37244">
        <v>1645830741.5639999</v>
      </c>
      <c r="C37244">
        <v>720</v>
      </c>
      <c r="D37244" s="1" t="str">
        <f t="shared" si="581"/>
        <v>02/26 08:12:21</v>
      </c>
    </row>
    <row r="37245" spans="1:4" x14ac:dyDescent="0.3">
      <c r="A37245" t="s">
        <v>10</v>
      </c>
      <c r="B37245">
        <v>1645830801.5810001</v>
      </c>
      <c r="C37245">
        <v>713</v>
      </c>
      <c r="D37245" s="1" t="str">
        <f t="shared" si="581"/>
        <v>02/26 08:13:21</v>
      </c>
    </row>
    <row r="37246" spans="1:4" x14ac:dyDescent="0.3">
      <c r="A37246" t="s">
        <v>10</v>
      </c>
      <c r="B37246">
        <v>1645830861.6619999</v>
      </c>
      <c r="C37246">
        <v>741</v>
      </c>
      <c r="D37246" s="1" t="str">
        <f t="shared" si="581"/>
        <v>02/26 08:14:21</v>
      </c>
    </row>
    <row r="37247" spans="1:4" x14ac:dyDescent="0.3">
      <c r="A37247" t="s">
        <v>10</v>
      </c>
      <c r="B37247">
        <v>1645830921.6960001</v>
      </c>
      <c r="C37247">
        <v>742</v>
      </c>
      <c r="D37247" s="1" t="str">
        <f t="shared" si="581"/>
        <v>02/26 08:15:21</v>
      </c>
    </row>
    <row r="37248" spans="1:4" x14ac:dyDescent="0.3">
      <c r="A37248" t="s">
        <v>10</v>
      </c>
      <c r="B37248">
        <v>1645830981.7690001</v>
      </c>
      <c r="C37248">
        <v>764</v>
      </c>
      <c r="D37248" s="1" t="str">
        <f t="shared" si="581"/>
        <v>02/26 08:16:21</v>
      </c>
    </row>
    <row r="37249" spans="1:4" x14ac:dyDescent="0.3">
      <c r="A37249" t="s">
        <v>10</v>
      </c>
      <c r="B37249">
        <v>1645831041.8280001</v>
      </c>
      <c r="C37249">
        <v>777</v>
      </c>
      <c r="D37249" s="1" t="str">
        <f t="shared" si="581"/>
        <v>02/26 08:17:21</v>
      </c>
    </row>
    <row r="37250" spans="1:4" x14ac:dyDescent="0.3">
      <c r="A37250" t="s">
        <v>10</v>
      </c>
      <c r="B37250">
        <v>1645831101.859</v>
      </c>
      <c r="C37250">
        <v>781</v>
      </c>
      <c r="D37250" s="1" t="str">
        <f t="shared" ref="D37250:D37313" si="582">TEXT((LEFT(B37250,10)+9*3600)/86400+70*365+19,"MM/DD HH:mm:ss")</f>
        <v>02/26 08:18:21</v>
      </c>
    </row>
    <row r="37251" spans="1:4" x14ac:dyDescent="0.3">
      <c r="A37251" t="s">
        <v>10</v>
      </c>
      <c r="B37251">
        <v>1645831161.9130001</v>
      </c>
      <c r="C37251">
        <v>791</v>
      </c>
      <c r="D37251" s="1" t="str">
        <f t="shared" si="582"/>
        <v>02/26 08:19:21</v>
      </c>
    </row>
    <row r="37252" spans="1:4" x14ac:dyDescent="0.3">
      <c r="A37252" t="s">
        <v>10</v>
      </c>
      <c r="B37252">
        <v>1645831222.039</v>
      </c>
      <c r="C37252">
        <v>809</v>
      </c>
      <c r="D37252" s="1" t="str">
        <f t="shared" si="582"/>
        <v>02/26 08:20:22</v>
      </c>
    </row>
    <row r="37253" spans="1:4" x14ac:dyDescent="0.3">
      <c r="A37253" t="s">
        <v>10</v>
      </c>
      <c r="B37253">
        <v>1645831282.0369999</v>
      </c>
      <c r="C37253">
        <v>820</v>
      </c>
      <c r="D37253" s="1" t="str">
        <f t="shared" si="582"/>
        <v>02/26 08:21:22</v>
      </c>
    </row>
    <row r="37254" spans="1:4" x14ac:dyDescent="0.3">
      <c r="A37254" t="s">
        <v>10</v>
      </c>
      <c r="B37254">
        <v>1645831342.108</v>
      </c>
      <c r="C37254">
        <v>821</v>
      </c>
      <c r="D37254" s="1" t="str">
        <f t="shared" si="582"/>
        <v>02/26 08:22:22</v>
      </c>
    </row>
    <row r="37255" spans="1:4" x14ac:dyDescent="0.3">
      <c r="A37255" t="s">
        <v>10</v>
      </c>
      <c r="B37255">
        <v>1645831402.1440001</v>
      </c>
      <c r="C37255">
        <v>826</v>
      </c>
      <c r="D37255" s="1" t="str">
        <f t="shared" si="582"/>
        <v>02/26 08:23:22</v>
      </c>
    </row>
    <row r="37256" spans="1:4" x14ac:dyDescent="0.3">
      <c r="A37256" t="s">
        <v>10</v>
      </c>
      <c r="B37256">
        <v>1645831462.2090001</v>
      </c>
      <c r="C37256">
        <v>844</v>
      </c>
      <c r="D37256" s="1" t="str">
        <f t="shared" si="582"/>
        <v>02/26 08:24:22</v>
      </c>
    </row>
    <row r="37257" spans="1:4" x14ac:dyDescent="0.3">
      <c r="A37257" t="s">
        <v>10</v>
      </c>
      <c r="B37257">
        <v>1645831522.2379999</v>
      </c>
      <c r="C37257">
        <v>858</v>
      </c>
      <c r="D37257" s="1" t="str">
        <f t="shared" si="582"/>
        <v>02/26 08:25:22</v>
      </c>
    </row>
    <row r="37258" spans="1:4" x14ac:dyDescent="0.3">
      <c r="A37258" t="s">
        <v>10</v>
      </c>
      <c r="B37258">
        <v>1645831582.3210001</v>
      </c>
      <c r="C37258">
        <v>855</v>
      </c>
      <c r="D37258" s="1" t="str">
        <f t="shared" si="582"/>
        <v>02/26 08:26:22</v>
      </c>
    </row>
    <row r="37259" spans="1:4" x14ac:dyDescent="0.3">
      <c r="A37259" t="s">
        <v>10</v>
      </c>
      <c r="B37259">
        <v>1645831642.404</v>
      </c>
      <c r="C37259">
        <v>863</v>
      </c>
      <c r="D37259" s="1" t="str">
        <f t="shared" si="582"/>
        <v>02/26 08:27:22</v>
      </c>
    </row>
    <row r="37260" spans="1:4" x14ac:dyDescent="0.3">
      <c r="A37260" t="s">
        <v>10</v>
      </c>
      <c r="B37260">
        <v>1645831702.3670001</v>
      </c>
      <c r="C37260">
        <v>875</v>
      </c>
      <c r="D37260" s="1" t="str">
        <f t="shared" si="582"/>
        <v>02/26 08:28:22</v>
      </c>
    </row>
    <row r="37261" spans="1:4" x14ac:dyDescent="0.3">
      <c r="A37261" t="s">
        <v>10</v>
      </c>
      <c r="B37261">
        <v>1645831762.392</v>
      </c>
      <c r="C37261">
        <v>879</v>
      </c>
      <c r="D37261" s="1" t="str">
        <f t="shared" si="582"/>
        <v>02/26 08:29:22</v>
      </c>
    </row>
    <row r="37262" spans="1:4" x14ac:dyDescent="0.3">
      <c r="A37262" t="s">
        <v>10</v>
      </c>
      <c r="B37262">
        <v>1645831822.4489999</v>
      </c>
      <c r="C37262">
        <v>906</v>
      </c>
      <c r="D37262" s="1" t="str">
        <f t="shared" si="582"/>
        <v>02/26 08:30:22</v>
      </c>
    </row>
    <row r="37263" spans="1:4" x14ac:dyDescent="0.3">
      <c r="A37263" t="s">
        <v>10</v>
      </c>
      <c r="B37263">
        <v>1645831882.506</v>
      </c>
      <c r="C37263">
        <v>928</v>
      </c>
      <c r="D37263" s="1" t="str">
        <f t="shared" si="582"/>
        <v>02/26 08:31:22</v>
      </c>
    </row>
    <row r="37264" spans="1:4" x14ac:dyDescent="0.3">
      <c r="A37264" t="s">
        <v>10</v>
      </c>
      <c r="B37264">
        <v>1645831942.5769999</v>
      </c>
      <c r="C37264">
        <v>956</v>
      </c>
      <c r="D37264" s="1" t="str">
        <f t="shared" si="582"/>
        <v>02/26 08:32:22</v>
      </c>
    </row>
    <row r="37265" spans="1:4" x14ac:dyDescent="0.3">
      <c r="A37265" t="s">
        <v>10</v>
      </c>
      <c r="B37265">
        <v>1645832002.6070001</v>
      </c>
      <c r="C37265">
        <v>985</v>
      </c>
      <c r="D37265" s="1" t="str">
        <f t="shared" si="582"/>
        <v>02/26 08:33:22</v>
      </c>
    </row>
    <row r="37266" spans="1:4" x14ac:dyDescent="0.3">
      <c r="A37266" t="s">
        <v>10</v>
      </c>
      <c r="B37266">
        <v>1645832062.671</v>
      </c>
      <c r="C37266">
        <v>991</v>
      </c>
      <c r="D37266" s="1" t="str">
        <f t="shared" si="582"/>
        <v>02/26 08:34:22</v>
      </c>
    </row>
    <row r="37267" spans="1:4" x14ac:dyDescent="0.3">
      <c r="A37267" t="s">
        <v>10</v>
      </c>
      <c r="B37267">
        <v>1645832122.743</v>
      </c>
      <c r="C37267">
        <v>1021</v>
      </c>
      <c r="D37267" s="1" t="str">
        <f t="shared" si="582"/>
        <v>02/26 08:35:22</v>
      </c>
    </row>
    <row r="37268" spans="1:4" x14ac:dyDescent="0.3">
      <c r="A37268" t="s">
        <v>10</v>
      </c>
      <c r="B37268">
        <v>1645832182.8099999</v>
      </c>
      <c r="C37268">
        <v>1051</v>
      </c>
      <c r="D37268" s="1" t="str">
        <f t="shared" si="582"/>
        <v>02/26 08:36:22</v>
      </c>
    </row>
    <row r="37269" spans="1:4" x14ac:dyDescent="0.3">
      <c r="A37269" t="s">
        <v>10</v>
      </c>
      <c r="B37269">
        <v>1645832242.8310001</v>
      </c>
      <c r="C37269">
        <v>1063</v>
      </c>
      <c r="D37269" s="1" t="str">
        <f t="shared" si="582"/>
        <v>02/26 08:37:22</v>
      </c>
    </row>
    <row r="37270" spans="1:4" x14ac:dyDescent="0.3">
      <c r="A37270" t="s">
        <v>10</v>
      </c>
      <c r="B37270">
        <v>1645832302.885</v>
      </c>
      <c r="C37270">
        <v>1086</v>
      </c>
      <c r="D37270" s="1" t="str">
        <f t="shared" si="582"/>
        <v>02/26 08:38:22</v>
      </c>
    </row>
    <row r="37271" spans="1:4" x14ac:dyDescent="0.3">
      <c r="A37271" t="s">
        <v>10</v>
      </c>
      <c r="B37271">
        <v>1645832362.934</v>
      </c>
      <c r="C37271">
        <v>1124</v>
      </c>
      <c r="D37271" s="1" t="str">
        <f t="shared" si="582"/>
        <v>02/26 08:39:22</v>
      </c>
    </row>
    <row r="37272" spans="1:4" x14ac:dyDescent="0.3">
      <c r="A37272" t="s">
        <v>10</v>
      </c>
      <c r="B37272">
        <v>1645832422.98</v>
      </c>
      <c r="C37272">
        <v>1140</v>
      </c>
      <c r="D37272" s="1" t="str">
        <f t="shared" si="582"/>
        <v>02/26 08:40:22</v>
      </c>
    </row>
    <row r="37273" spans="1:4" x14ac:dyDescent="0.3">
      <c r="A37273" t="s">
        <v>10</v>
      </c>
      <c r="B37273">
        <v>1645832483.0569999</v>
      </c>
      <c r="C37273">
        <v>1180</v>
      </c>
      <c r="D37273" s="1" t="str">
        <f t="shared" si="582"/>
        <v>02/26 08:41:23</v>
      </c>
    </row>
    <row r="37274" spans="1:4" x14ac:dyDescent="0.3">
      <c r="A37274" t="s">
        <v>10</v>
      </c>
      <c r="B37274">
        <v>1645832543.119</v>
      </c>
      <c r="C37274">
        <v>1198</v>
      </c>
      <c r="D37274" s="1" t="str">
        <f t="shared" si="582"/>
        <v>02/26 08:42:23</v>
      </c>
    </row>
    <row r="37275" spans="1:4" x14ac:dyDescent="0.3">
      <c r="A37275" t="s">
        <v>10</v>
      </c>
      <c r="B37275">
        <v>1645832603.1559999</v>
      </c>
      <c r="C37275">
        <v>1242</v>
      </c>
      <c r="D37275" s="1" t="str">
        <f t="shared" si="582"/>
        <v>02/26 08:43:23</v>
      </c>
    </row>
    <row r="37276" spans="1:4" x14ac:dyDescent="0.3">
      <c r="A37276" t="s">
        <v>10</v>
      </c>
      <c r="B37276">
        <v>1645832663.221</v>
      </c>
      <c r="C37276">
        <v>1253</v>
      </c>
      <c r="D37276" s="1" t="str">
        <f t="shared" si="582"/>
        <v>02/26 08:44:23</v>
      </c>
    </row>
    <row r="37277" spans="1:4" x14ac:dyDescent="0.3">
      <c r="A37277" t="s">
        <v>10</v>
      </c>
      <c r="B37277">
        <v>1645832723.286</v>
      </c>
      <c r="C37277">
        <v>1285</v>
      </c>
      <c r="D37277" s="1" t="str">
        <f t="shared" si="582"/>
        <v>02/26 08:45:23</v>
      </c>
    </row>
    <row r="37278" spans="1:4" x14ac:dyDescent="0.3">
      <c r="A37278" t="s">
        <v>10</v>
      </c>
      <c r="B37278">
        <v>1645832783.3340001</v>
      </c>
      <c r="C37278">
        <v>1291</v>
      </c>
      <c r="D37278" s="1" t="str">
        <f t="shared" si="582"/>
        <v>02/26 08:46:23</v>
      </c>
    </row>
    <row r="37279" spans="1:4" x14ac:dyDescent="0.3">
      <c r="A37279" t="s">
        <v>10</v>
      </c>
      <c r="B37279">
        <v>1645832843.6689999</v>
      </c>
      <c r="C37279">
        <v>1341</v>
      </c>
      <c r="D37279" s="1" t="str">
        <f t="shared" si="582"/>
        <v>02/26 08:47:23</v>
      </c>
    </row>
    <row r="37280" spans="1:4" x14ac:dyDescent="0.3">
      <c r="A37280" t="s">
        <v>10</v>
      </c>
      <c r="B37280">
        <v>1645832903.4430001</v>
      </c>
      <c r="C37280">
        <v>1370</v>
      </c>
      <c r="D37280" s="1" t="str">
        <f t="shared" si="582"/>
        <v>02/26 08:48:23</v>
      </c>
    </row>
    <row r="37281" spans="1:4" x14ac:dyDescent="0.3">
      <c r="A37281" t="s">
        <v>10</v>
      </c>
      <c r="B37281">
        <v>1645832963.517</v>
      </c>
      <c r="C37281">
        <v>1393</v>
      </c>
      <c r="D37281" s="1" t="str">
        <f t="shared" si="582"/>
        <v>02/26 08:49:23</v>
      </c>
    </row>
    <row r="37282" spans="1:4" x14ac:dyDescent="0.3">
      <c r="A37282" t="s">
        <v>10</v>
      </c>
      <c r="B37282">
        <v>1645833023.5550001</v>
      </c>
      <c r="C37282">
        <v>1412</v>
      </c>
      <c r="D37282" s="1" t="str">
        <f t="shared" si="582"/>
        <v>02/26 08:50:23</v>
      </c>
    </row>
    <row r="37283" spans="1:4" x14ac:dyDescent="0.3">
      <c r="A37283" t="s">
        <v>10</v>
      </c>
      <c r="B37283">
        <v>1645833083.586</v>
      </c>
      <c r="C37283">
        <v>1432</v>
      </c>
      <c r="D37283" s="1" t="str">
        <f t="shared" si="582"/>
        <v>02/26 08:51:23</v>
      </c>
    </row>
    <row r="37284" spans="1:4" x14ac:dyDescent="0.3">
      <c r="A37284" t="s">
        <v>10</v>
      </c>
      <c r="B37284">
        <v>1645833143.681</v>
      </c>
      <c r="C37284">
        <v>1459</v>
      </c>
      <c r="D37284" s="1" t="str">
        <f t="shared" si="582"/>
        <v>02/26 08:52:23</v>
      </c>
    </row>
    <row r="37285" spans="1:4" x14ac:dyDescent="0.3">
      <c r="A37285" t="s">
        <v>10</v>
      </c>
      <c r="B37285">
        <v>1645833203.7090001</v>
      </c>
      <c r="C37285">
        <v>1475</v>
      </c>
      <c r="D37285" s="1" t="str">
        <f t="shared" si="582"/>
        <v>02/26 08:53:23</v>
      </c>
    </row>
    <row r="37286" spans="1:4" x14ac:dyDescent="0.3">
      <c r="A37286" t="s">
        <v>10</v>
      </c>
      <c r="B37286">
        <v>1645833263.76</v>
      </c>
      <c r="C37286">
        <v>1504</v>
      </c>
      <c r="D37286" s="1" t="str">
        <f t="shared" si="582"/>
        <v>02/26 08:54:23</v>
      </c>
    </row>
    <row r="37287" spans="1:4" x14ac:dyDescent="0.3">
      <c r="A37287" t="s">
        <v>10</v>
      </c>
      <c r="B37287">
        <v>1645833323.803</v>
      </c>
      <c r="C37287">
        <v>1533</v>
      </c>
      <c r="D37287" s="1" t="str">
        <f t="shared" si="582"/>
        <v>02/26 08:55:23</v>
      </c>
    </row>
    <row r="37288" spans="1:4" x14ac:dyDescent="0.3">
      <c r="A37288" t="s">
        <v>10</v>
      </c>
      <c r="B37288">
        <v>1645833383.8800001</v>
      </c>
      <c r="C37288">
        <v>1562</v>
      </c>
      <c r="D37288" s="1" t="str">
        <f t="shared" si="582"/>
        <v>02/26 08:56:23</v>
      </c>
    </row>
    <row r="37289" spans="1:4" x14ac:dyDescent="0.3">
      <c r="A37289" t="s">
        <v>10</v>
      </c>
      <c r="B37289">
        <v>1645833443.9300001</v>
      </c>
      <c r="C37289">
        <v>1564</v>
      </c>
      <c r="D37289" s="1" t="str">
        <f t="shared" si="582"/>
        <v>02/26 08:57:23</v>
      </c>
    </row>
    <row r="37290" spans="1:4" x14ac:dyDescent="0.3">
      <c r="A37290" t="s">
        <v>10</v>
      </c>
      <c r="B37290">
        <v>1645833503.973</v>
      </c>
      <c r="C37290">
        <v>1610</v>
      </c>
      <c r="D37290" s="1" t="str">
        <f t="shared" si="582"/>
        <v>02/26 08:58:23</v>
      </c>
    </row>
    <row r="37291" spans="1:4" x14ac:dyDescent="0.3">
      <c r="A37291" t="s">
        <v>10</v>
      </c>
      <c r="B37291">
        <v>1645833564.0190001</v>
      </c>
      <c r="C37291">
        <v>1629</v>
      </c>
      <c r="D37291" s="1" t="str">
        <f t="shared" si="582"/>
        <v>02/26 08:59:24</v>
      </c>
    </row>
    <row r="37292" spans="1:4" x14ac:dyDescent="0.3">
      <c r="A37292" t="s">
        <v>10</v>
      </c>
      <c r="B37292">
        <v>1645833624.0710001</v>
      </c>
      <c r="C37292">
        <v>1662</v>
      </c>
      <c r="D37292" s="1" t="str">
        <f t="shared" si="582"/>
        <v>02/26 09:00:24</v>
      </c>
    </row>
    <row r="37293" spans="1:4" x14ac:dyDescent="0.3">
      <c r="A37293" t="s">
        <v>10</v>
      </c>
      <c r="B37293">
        <v>1645833684.1259999</v>
      </c>
      <c r="C37293">
        <v>1685</v>
      </c>
      <c r="D37293" s="1" t="str">
        <f t="shared" si="582"/>
        <v>02/26 09:01:24</v>
      </c>
    </row>
    <row r="37294" spans="1:4" x14ac:dyDescent="0.3">
      <c r="A37294" t="s">
        <v>10</v>
      </c>
      <c r="B37294">
        <v>1645833744.2019999</v>
      </c>
      <c r="C37294">
        <v>1709</v>
      </c>
      <c r="D37294" s="1" t="str">
        <f t="shared" si="582"/>
        <v>02/26 09:02:24</v>
      </c>
    </row>
    <row r="37295" spans="1:4" x14ac:dyDescent="0.3">
      <c r="A37295" t="s">
        <v>10</v>
      </c>
      <c r="B37295">
        <v>1645833804.2349999</v>
      </c>
      <c r="C37295">
        <v>1739</v>
      </c>
      <c r="D37295" s="1" t="str">
        <f t="shared" si="582"/>
        <v>02/26 09:03:24</v>
      </c>
    </row>
    <row r="37296" spans="1:4" x14ac:dyDescent="0.3">
      <c r="A37296" t="s">
        <v>10</v>
      </c>
      <c r="B37296">
        <v>1645833864.2909999</v>
      </c>
      <c r="C37296">
        <v>1762</v>
      </c>
      <c r="D37296" s="1" t="str">
        <f t="shared" si="582"/>
        <v>02/26 09:04:24</v>
      </c>
    </row>
    <row r="37297" spans="1:4" x14ac:dyDescent="0.3">
      <c r="A37297" t="s">
        <v>10</v>
      </c>
      <c r="B37297">
        <v>1645833924.3239999</v>
      </c>
      <c r="C37297">
        <v>1782</v>
      </c>
      <c r="D37297" s="1" t="str">
        <f t="shared" si="582"/>
        <v>02/26 09:05:24</v>
      </c>
    </row>
    <row r="37298" spans="1:4" x14ac:dyDescent="0.3">
      <c r="A37298" t="s">
        <v>10</v>
      </c>
      <c r="B37298">
        <v>1645833984.414</v>
      </c>
      <c r="C37298">
        <v>1807</v>
      </c>
      <c r="D37298" s="1" t="str">
        <f t="shared" si="582"/>
        <v>02/26 09:06:24</v>
      </c>
    </row>
    <row r="37299" spans="1:4" x14ac:dyDescent="0.3">
      <c r="A37299" t="s">
        <v>10</v>
      </c>
      <c r="B37299">
        <v>1645834044.467</v>
      </c>
      <c r="C37299">
        <v>1825</v>
      </c>
      <c r="D37299" s="1" t="str">
        <f t="shared" si="582"/>
        <v>02/26 09:07:24</v>
      </c>
    </row>
    <row r="37300" spans="1:4" x14ac:dyDescent="0.3">
      <c r="A37300" t="s">
        <v>10</v>
      </c>
      <c r="B37300">
        <v>1645834104.5190001</v>
      </c>
      <c r="C37300">
        <v>1845</v>
      </c>
      <c r="D37300" s="1" t="str">
        <f t="shared" si="582"/>
        <v>02/26 09:08:24</v>
      </c>
    </row>
    <row r="37301" spans="1:4" x14ac:dyDescent="0.3">
      <c r="A37301" t="s">
        <v>10</v>
      </c>
      <c r="B37301">
        <v>1645834164.566</v>
      </c>
      <c r="C37301">
        <v>1878</v>
      </c>
      <c r="D37301" s="1" t="str">
        <f t="shared" si="582"/>
        <v>02/26 09:09:24</v>
      </c>
    </row>
    <row r="37302" spans="1:4" x14ac:dyDescent="0.3">
      <c r="A37302" t="s">
        <v>10</v>
      </c>
      <c r="B37302">
        <v>1645834224.642</v>
      </c>
      <c r="C37302">
        <v>1893</v>
      </c>
      <c r="D37302" s="1" t="str">
        <f t="shared" si="582"/>
        <v>02/26 09:10:24</v>
      </c>
    </row>
    <row r="37303" spans="1:4" x14ac:dyDescent="0.3">
      <c r="A37303" t="s">
        <v>10</v>
      </c>
      <c r="B37303">
        <v>1645834284.671</v>
      </c>
      <c r="C37303">
        <v>1904</v>
      </c>
      <c r="D37303" s="1" t="str">
        <f t="shared" si="582"/>
        <v>02/26 09:11:24</v>
      </c>
    </row>
    <row r="37304" spans="1:4" x14ac:dyDescent="0.3">
      <c r="A37304" t="s">
        <v>10</v>
      </c>
      <c r="B37304">
        <v>1645834344.7620001</v>
      </c>
      <c r="C37304">
        <v>1920</v>
      </c>
      <c r="D37304" s="1" t="str">
        <f t="shared" si="582"/>
        <v>02/26 09:12:24</v>
      </c>
    </row>
    <row r="37305" spans="1:4" x14ac:dyDescent="0.3">
      <c r="A37305" t="s">
        <v>10</v>
      </c>
      <c r="B37305">
        <v>1645834404.789</v>
      </c>
      <c r="C37305">
        <v>1912</v>
      </c>
      <c r="D37305" s="1" t="str">
        <f t="shared" si="582"/>
        <v>02/26 09:13:24</v>
      </c>
    </row>
    <row r="37306" spans="1:4" x14ac:dyDescent="0.3">
      <c r="A37306" t="s">
        <v>10</v>
      </c>
      <c r="B37306">
        <v>1645834464.8410001</v>
      </c>
      <c r="C37306">
        <v>1959</v>
      </c>
      <c r="D37306" s="1" t="str">
        <f t="shared" si="582"/>
        <v>02/26 09:14:24</v>
      </c>
    </row>
    <row r="37307" spans="1:4" x14ac:dyDescent="0.3">
      <c r="A37307" t="s">
        <v>10</v>
      </c>
      <c r="B37307">
        <v>1645834524.905</v>
      </c>
      <c r="C37307">
        <v>1975</v>
      </c>
      <c r="D37307" s="1" t="str">
        <f t="shared" si="582"/>
        <v>02/26 09:15:24</v>
      </c>
    </row>
    <row r="37308" spans="1:4" x14ac:dyDescent="0.3">
      <c r="A37308" t="s">
        <v>10</v>
      </c>
      <c r="B37308">
        <v>1645834584.95</v>
      </c>
      <c r="C37308">
        <v>2001</v>
      </c>
      <c r="D37308" s="1" t="str">
        <f t="shared" si="582"/>
        <v>02/26 09:16:24</v>
      </c>
    </row>
    <row r="37309" spans="1:4" x14ac:dyDescent="0.3">
      <c r="A37309" t="s">
        <v>10</v>
      </c>
      <c r="B37309">
        <v>1645834645.0190001</v>
      </c>
      <c r="C37309">
        <v>2022</v>
      </c>
      <c r="D37309" s="1" t="str">
        <f t="shared" si="582"/>
        <v>02/26 09:17:25</v>
      </c>
    </row>
    <row r="37310" spans="1:4" x14ac:dyDescent="0.3">
      <c r="A37310" t="s">
        <v>10</v>
      </c>
      <c r="B37310">
        <v>1645834705.0899999</v>
      </c>
      <c r="C37310">
        <v>2050</v>
      </c>
      <c r="D37310" s="1" t="str">
        <f t="shared" si="582"/>
        <v>02/26 09:18:25</v>
      </c>
    </row>
    <row r="37311" spans="1:4" x14ac:dyDescent="0.3">
      <c r="A37311" t="s">
        <v>10</v>
      </c>
      <c r="B37311">
        <v>1645834765.0999999</v>
      </c>
      <c r="C37311">
        <v>2052</v>
      </c>
      <c r="D37311" s="1" t="str">
        <f t="shared" si="582"/>
        <v>02/26 09:19:25</v>
      </c>
    </row>
    <row r="37312" spans="1:4" x14ac:dyDescent="0.3">
      <c r="A37312" t="s">
        <v>10</v>
      </c>
      <c r="B37312">
        <v>1645834825.188</v>
      </c>
      <c r="C37312">
        <v>2087</v>
      </c>
      <c r="D37312" s="1" t="str">
        <f t="shared" si="582"/>
        <v>02/26 09:20:25</v>
      </c>
    </row>
    <row r="37313" spans="1:4" x14ac:dyDescent="0.3">
      <c r="A37313" t="s">
        <v>10</v>
      </c>
      <c r="B37313">
        <v>1645834885.2179999</v>
      </c>
      <c r="C37313">
        <v>2110</v>
      </c>
      <c r="D37313" s="1" t="str">
        <f t="shared" si="582"/>
        <v>02/26 09:21:25</v>
      </c>
    </row>
    <row r="37314" spans="1:4" x14ac:dyDescent="0.3">
      <c r="A37314" t="s">
        <v>10</v>
      </c>
      <c r="B37314">
        <v>1645834945.3039999</v>
      </c>
      <c r="C37314">
        <v>2101</v>
      </c>
      <c r="D37314" s="1" t="str">
        <f t="shared" ref="D37314:D37377" si="583">TEXT((LEFT(B37314,10)+9*3600)/86400+70*365+19,"MM/DD HH:mm:ss")</f>
        <v>02/26 09:22:25</v>
      </c>
    </row>
    <row r="37315" spans="1:4" x14ac:dyDescent="0.3">
      <c r="A37315" t="s">
        <v>10</v>
      </c>
      <c r="B37315">
        <v>1645835005.3340001</v>
      </c>
      <c r="C37315">
        <v>2058</v>
      </c>
      <c r="D37315" s="1" t="str">
        <f t="shared" si="583"/>
        <v>02/26 09:23:25</v>
      </c>
    </row>
    <row r="37316" spans="1:4" x14ac:dyDescent="0.3">
      <c r="A37316" t="s">
        <v>10</v>
      </c>
      <c r="B37316">
        <v>1645835065.398</v>
      </c>
      <c r="C37316">
        <v>2085</v>
      </c>
      <c r="D37316" s="1" t="str">
        <f t="shared" si="583"/>
        <v>02/26 09:24:25</v>
      </c>
    </row>
    <row r="37317" spans="1:4" x14ac:dyDescent="0.3">
      <c r="A37317" t="s">
        <v>10</v>
      </c>
      <c r="B37317">
        <v>1645835125.4449999</v>
      </c>
      <c r="C37317">
        <v>2136</v>
      </c>
      <c r="D37317" s="1" t="str">
        <f t="shared" si="583"/>
        <v>02/26 09:25:25</v>
      </c>
    </row>
    <row r="37318" spans="1:4" x14ac:dyDescent="0.3">
      <c r="A37318" t="s">
        <v>10</v>
      </c>
      <c r="B37318">
        <v>1645835185.5239999</v>
      </c>
      <c r="C37318">
        <v>2153</v>
      </c>
      <c r="D37318" s="1" t="str">
        <f t="shared" si="583"/>
        <v>02/26 09:26:25</v>
      </c>
    </row>
    <row r="37319" spans="1:4" x14ac:dyDescent="0.3">
      <c r="A37319" t="s">
        <v>10</v>
      </c>
      <c r="B37319">
        <v>1645835245.5810001</v>
      </c>
      <c r="C37319">
        <v>2158</v>
      </c>
      <c r="D37319" s="1" t="str">
        <f t="shared" si="583"/>
        <v>02/26 09:27:25</v>
      </c>
    </row>
    <row r="37320" spans="1:4" x14ac:dyDescent="0.3">
      <c r="A37320" t="s">
        <v>10</v>
      </c>
      <c r="B37320">
        <v>1645835304.71</v>
      </c>
      <c r="C37320">
        <v>2152</v>
      </c>
      <c r="D37320" s="1" t="str">
        <f t="shared" si="583"/>
        <v>02/26 09:28:24</v>
      </c>
    </row>
    <row r="37321" spans="1:4" x14ac:dyDescent="0.3">
      <c r="A37321" t="s">
        <v>10</v>
      </c>
      <c r="B37321">
        <v>1645835364.7820001</v>
      </c>
      <c r="C37321">
        <v>2198</v>
      </c>
      <c r="D37321" s="1" t="str">
        <f t="shared" si="583"/>
        <v>02/26 09:29:24</v>
      </c>
    </row>
    <row r="37322" spans="1:4" x14ac:dyDescent="0.3">
      <c r="A37322" t="s">
        <v>10</v>
      </c>
      <c r="B37322">
        <v>1645835424.8069999</v>
      </c>
      <c r="C37322">
        <v>2176</v>
      </c>
      <c r="D37322" s="1" t="str">
        <f t="shared" si="583"/>
        <v>02/26 09:30:24</v>
      </c>
    </row>
    <row r="37323" spans="1:4" x14ac:dyDescent="0.3">
      <c r="A37323" t="s">
        <v>10</v>
      </c>
      <c r="B37323">
        <v>1645835484.852</v>
      </c>
      <c r="C37323">
        <v>2185</v>
      </c>
      <c r="D37323" s="1" t="str">
        <f t="shared" si="583"/>
        <v>02/26 09:31:24</v>
      </c>
    </row>
    <row r="37324" spans="1:4" x14ac:dyDescent="0.3">
      <c r="A37324" t="s">
        <v>10</v>
      </c>
      <c r="B37324">
        <v>1645835544.9519999</v>
      </c>
      <c r="C37324">
        <v>2200</v>
      </c>
      <c r="D37324" s="1" t="str">
        <f t="shared" si="583"/>
        <v>02/26 09:32:24</v>
      </c>
    </row>
    <row r="37325" spans="1:4" x14ac:dyDescent="0.3">
      <c r="A37325" t="s">
        <v>10</v>
      </c>
      <c r="B37325">
        <v>1645835604.97</v>
      </c>
      <c r="C37325">
        <v>2210</v>
      </c>
      <c r="D37325" s="1" t="str">
        <f t="shared" si="583"/>
        <v>02/26 09:33:24</v>
      </c>
    </row>
    <row r="37326" spans="1:4" x14ac:dyDescent="0.3">
      <c r="A37326" t="s">
        <v>10</v>
      </c>
      <c r="B37326">
        <v>1645835665.027</v>
      </c>
      <c r="C37326">
        <v>2205</v>
      </c>
      <c r="D37326" s="1" t="str">
        <f t="shared" si="583"/>
        <v>02/26 09:34:25</v>
      </c>
    </row>
    <row r="37327" spans="1:4" x14ac:dyDescent="0.3">
      <c r="A37327" t="s">
        <v>10</v>
      </c>
      <c r="B37327">
        <v>1645835725.066</v>
      </c>
      <c r="C37327">
        <v>2209</v>
      </c>
      <c r="D37327" s="1" t="str">
        <f t="shared" si="583"/>
        <v>02/26 09:35:25</v>
      </c>
    </row>
    <row r="37328" spans="1:4" x14ac:dyDescent="0.3">
      <c r="A37328" t="s">
        <v>10</v>
      </c>
      <c r="B37328">
        <v>1645835785.2130001</v>
      </c>
      <c r="C37328">
        <v>2254</v>
      </c>
      <c r="D37328" s="1" t="str">
        <f t="shared" si="583"/>
        <v>02/26 09:36:25</v>
      </c>
    </row>
    <row r="37329" spans="1:4" x14ac:dyDescent="0.3">
      <c r="A37329" t="s">
        <v>10</v>
      </c>
      <c r="B37329">
        <v>1645835845.1989999</v>
      </c>
      <c r="C37329">
        <v>2237</v>
      </c>
      <c r="D37329" s="1" t="str">
        <f t="shared" si="583"/>
        <v>02/26 09:37:25</v>
      </c>
    </row>
    <row r="37330" spans="1:4" x14ac:dyDescent="0.3">
      <c r="A37330" t="s">
        <v>10</v>
      </c>
      <c r="B37330">
        <v>1645835905.2550001</v>
      </c>
      <c r="C37330">
        <v>2262</v>
      </c>
      <c r="D37330" s="1" t="str">
        <f t="shared" si="583"/>
        <v>02/26 09:38:25</v>
      </c>
    </row>
    <row r="37331" spans="1:4" x14ac:dyDescent="0.3">
      <c r="A37331" t="s">
        <v>10</v>
      </c>
      <c r="B37331">
        <v>1645835965.296</v>
      </c>
      <c r="C37331">
        <v>2274</v>
      </c>
      <c r="D37331" s="1" t="str">
        <f t="shared" si="583"/>
        <v>02/26 09:39:25</v>
      </c>
    </row>
    <row r="37332" spans="1:4" x14ac:dyDescent="0.3">
      <c r="A37332" t="s">
        <v>10</v>
      </c>
      <c r="B37332">
        <v>1645836025.3610001</v>
      </c>
      <c r="C37332">
        <v>2280</v>
      </c>
      <c r="D37332" s="1" t="str">
        <f t="shared" si="583"/>
        <v>02/26 09:40:25</v>
      </c>
    </row>
    <row r="37333" spans="1:4" x14ac:dyDescent="0.3">
      <c r="A37333" t="s">
        <v>10</v>
      </c>
      <c r="B37333">
        <v>1645836085.414</v>
      </c>
      <c r="C37333">
        <v>2298</v>
      </c>
      <c r="D37333" s="1" t="str">
        <f t="shared" si="583"/>
        <v>02/26 09:41:25</v>
      </c>
    </row>
    <row r="37334" spans="1:4" x14ac:dyDescent="0.3">
      <c r="A37334" t="s">
        <v>10</v>
      </c>
      <c r="B37334">
        <v>1645836145.4949999</v>
      </c>
      <c r="C37334">
        <v>2304</v>
      </c>
      <c r="D37334" s="1" t="str">
        <f t="shared" si="583"/>
        <v>02/26 09:42:25</v>
      </c>
    </row>
    <row r="37335" spans="1:4" x14ac:dyDescent="0.3">
      <c r="A37335" t="s">
        <v>10</v>
      </c>
      <c r="B37335">
        <v>1645836205.5220001</v>
      </c>
      <c r="C37335">
        <v>2317</v>
      </c>
      <c r="D37335" s="1" t="str">
        <f t="shared" si="583"/>
        <v>02/26 09:43:25</v>
      </c>
    </row>
    <row r="37336" spans="1:4" x14ac:dyDescent="0.3">
      <c r="A37336" t="s">
        <v>10</v>
      </c>
      <c r="B37336">
        <v>1645836265.622</v>
      </c>
      <c r="C37336">
        <v>2315</v>
      </c>
      <c r="D37336" s="1" t="str">
        <f t="shared" si="583"/>
        <v>02/26 09:44:25</v>
      </c>
    </row>
    <row r="37337" spans="1:4" x14ac:dyDescent="0.3">
      <c r="A37337" t="s">
        <v>10</v>
      </c>
      <c r="B37337">
        <v>1645836325.6429999</v>
      </c>
      <c r="C37337">
        <v>2335</v>
      </c>
      <c r="D37337" s="1" t="str">
        <f t="shared" si="583"/>
        <v>02/26 09:45:25</v>
      </c>
    </row>
    <row r="37338" spans="1:4" x14ac:dyDescent="0.3">
      <c r="A37338" t="s">
        <v>10</v>
      </c>
      <c r="B37338">
        <v>1645836385.6960001</v>
      </c>
      <c r="C37338">
        <v>2356</v>
      </c>
      <c r="D37338" s="1" t="str">
        <f t="shared" si="583"/>
        <v>02/26 09:46:25</v>
      </c>
    </row>
    <row r="37339" spans="1:4" x14ac:dyDescent="0.3">
      <c r="A37339" t="s">
        <v>10</v>
      </c>
      <c r="B37339">
        <v>1645836445.76</v>
      </c>
      <c r="C37339">
        <v>2373</v>
      </c>
      <c r="D37339" s="1" t="str">
        <f t="shared" si="583"/>
        <v>02/26 09:47:25</v>
      </c>
    </row>
    <row r="37340" spans="1:4" x14ac:dyDescent="0.3">
      <c r="A37340" t="s">
        <v>10</v>
      </c>
      <c r="B37340">
        <v>1645836505.8069999</v>
      </c>
      <c r="C37340">
        <v>2402</v>
      </c>
      <c r="D37340" s="1" t="str">
        <f t="shared" si="583"/>
        <v>02/26 09:48:25</v>
      </c>
    </row>
    <row r="37341" spans="1:4" x14ac:dyDescent="0.3">
      <c r="A37341" t="s">
        <v>10</v>
      </c>
      <c r="B37341">
        <v>1645836565.845</v>
      </c>
      <c r="C37341">
        <v>2413</v>
      </c>
      <c r="D37341" s="1" t="str">
        <f t="shared" si="583"/>
        <v>02/26 09:49:25</v>
      </c>
    </row>
    <row r="37342" spans="1:4" x14ac:dyDescent="0.3">
      <c r="A37342" t="s">
        <v>10</v>
      </c>
      <c r="B37342">
        <v>1645836625.9170001</v>
      </c>
      <c r="C37342">
        <v>2421</v>
      </c>
      <c r="D37342" s="1" t="str">
        <f t="shared" si="583"/>
        <v>02/26 09:50:25</v>
      </c>
    </row>
    <row r="37343" spans="1:4" x14ac:dyDescent="0.3">
      <c r="A37343" t="s">
        <v>10</v>
      </c>
      <c r="B37343">
        <v>1645836685.951</v>
      </c>
      <c r="C37343">
        <v>2409</v>
      </c>
      <c r="D37343" s="1" t="str">
        <f t="shared" si="583"/>
        <v>02/26 09:51:25</v>
      </c>
    </row>
    <row r="37344" spans="1:4" x14ac:dyDescent="0.3">
      <c r="A37344" t="s">
        <v>10</v>
      </c>
      <c r="B37344">
        <v>1645836746.0280001</v>
      </c>
      <c r="C37344">
        <v>2421</v>
      </c>
      <c r="D37344" s="1" t="str">
        <f t="shared" si="583"/>
        <v>02/26 09:52:26</v>
      </c>
    </row>
    <row r="37345" spans="1:4" x14ac:dyDescent="0.3">
      <c r="A37345" t="s">
        <v>10</v>
      </c>
      <c r="B37345">
        <v>1645836806.0610001</v>
      </c>
      <c r="C37345">
        <v>2441</v>
      </c>
      <c r="D37345" s="1" t="str">
        <f t="shared" si="583"/>
        <v>02/26 09:53:26</v>
      </c>
    </row>
    <row r="37346" spans="1:4" x14ac:dyDescent="0.3">
      <c r="A37346" t="s">
        <v>10</v>
      </c>
      <c r="B37346">
        <v>1645836866.1229999</v>
      </c>
      <c r="C37346">
        <v>2444</v>
      </c>
      <c r="D37346" s="1" t="str">
        <f t="shared" si="583"/>
        <v>02/26 09:54:26</v>
      </c>
    </row>
    <row r="37347" spans="1:4" x14ac:dyDescent="0.3">
      <c r="A37347" t="s">
        <v>10</v>
      </c>
      <c r="B37347">
        <v>1645836926.1670001</v>
      </c>
      <c r="C37347">
        <v>2450</v>
      </c>
      <c r="D37347" s="1" t="str">
        <f t="shared" si="583"/>
        <v>02/26 09:55:26</v>
      </c>
    </row>
    <row r="37348" spans="1:4" x14ac:dyDescent="0.3">
      <c r="A37348" t="s">
        <v>10</v>
      </c>
      <c r="B37348">
        <v>1645836986.227</v>
      </c>
      <c r="C37348">
        <v>2413</v>
      </c>
      <c r="D37348" s="1" t="str">
        <f t="shared" si="583"/>
        <v>02/26 09:56:26</v>
      </c>
    </row>
    <row r="37349" spans="1:4" x14ac:dyDescent="0.3">
      <c r="A37349" t="s">
        <v>10</v>
      </c>
      <c r="B37349">
        <v>1645837046.283</v>
      </c>
      <c r="C37349">
        <v>2468</v>
      </c>
      <c r="D37349" s="1" t="str">
        <f t="shared" si="583"/>
        <v>02/26 09:57:26</v>
      </c>
    </row>
    <row r="37350" spans="1:4" x14ac:dyDescent="0.3">
      <c r="A37350" t="s">
        <v>10</v>
      </c>
      <c r="B37350">
        <v>1645837106.346</v>
      </c>
      <c r="C37350">
        <v>2501</v>
      </c>
      <c r="D37350" s="1" t="str">
        <f t="shared" si="583"/>
        <v>02/26 09:58:26</v>
      </c>
    </row>
    <row r="37351" spans="1:4" x14ac:dyDescent="0.3">
      <c r="A37351" t="s">
        <v>10</v>
      </c>
      <c r="B37351">
        <v>1645837166.5510001</v>
      </c>
      <c r="C37351">
        <v>2521</v>
      </c>
      <c r="D37351" s="1" t="str">
        <f t="shared" si="583"/>
        <v>02/26 09:59:26</v>
      </c>
    </row>
    <row r="37352" spans="1:4" x14ac:dyDescent="0.3">
      <c r="A37352" t="s">
        <v>10</v>
      </c>
      <c r="B37352">
        <v>1645837226.506</v>
      </c>
      <c r="C37352">
        <v>2613</v>
      </c>
      <c r="D37352" s="1" t="str">
        <f t="shared" si="583"/>
        <v>02/26 10:00:26</v>
      </c>
    </row>
    <row r="37353" spans="1:4" x14ac:dyDescent="0.3">
      <c r="A37353" t="s">
        <v>10</v>
      </c>
      <c r="B37353">
        <v>1645837286.569</v>
      </c>
      <c r="C37353">
        <v>2659</v>
      </c>
      <c r="D37353" s="1" t="str">
        <f t="shared" si="583"/>
        <v>02/26 10:01:26</v>
      </c>
    </row>
    <row r="37354" spans="1:4" x14ac:dyDescent="0.3">
      <c r="A37354" t="s">
        <v>10</v>
      </c>
      <c r="B37354">
        <v>1645837346.5580001</v>
      </c>
      <c r="C37354">
        <v>2593</v>
      </c>
      <c r="D37354" s="1" t="str">
        <f t="shared" si="583"/>
        <v>02/26 10:02:26</v>
      </c>
    </row>
    <row r="37355" spans="1:4" x14ac:dyDescent="0.3">
      <c r="A37355" t="s">
        <v>10</v>
      </c>
      <c r="B37355">
        <v>1645837406.6059999</v>
      </c>
      <c r="C37355">
        <v>2599</v>
      </c>
      <c r="D37355" s="1" t="str">
        <f t="shared" si="583"/>
        <v>02/26 10:03:26</v>
      </c>
    </row>
    <row r="37356" spans="1:4" x14ac:dyDescent="0.3">
      <c r="A37356" t="s">
        <v>10</v>
      </c>
      <c r="B37356">
        <v>1645837466.658</v>
      </c>
      <c r="C37356">
        <v>2491</v>
      </c>
      <c r="D37356" s="1" t="str">
        <f t="shared" si="583"/>
        <v>02/26 10:04:26</v>
      </c>
    </row>
    <row r="37357" spans="1:4" x14ac:dyDescent="0.3">
      <c r="A37357" t="s">
        <v>10</v>
      </c>
      <c r="B37357">
        <v>1645837526.717</v>
      </c>
      <c r="C37357">
        <v>2542</v>
      </c>
      <c r="D37357" s="1" t="str">
        <f t="shared" si="583"/>
        <v>02/26 10:05:26</v>
      </c>
    </row>
    <row r="37358" spans="1:4" x14ac:dyDescent="0.3">
      <c r="A37358" t="s">
        <v>10</v>
      </c>
      <c r="B37358">
        <v>1645837586.773</v>
      </c>
      <c r="C37358">
        <v>2306</v>
      </c>
      <c r="D37358" s="1" t="str">
        <f t="shared" si="583"/>
        <v>02/26 10:06:26</v>
      </c>
    </row>
    <row r="37359" spans="1:4" x14ac:dyDescent="0.3">
      <c r="A37359" t="s">
        <v>10</v>
      </c>
      <c r="B37359">
        <v>1645837767.01</v>
      </c>
      <c r="C37359">
        <v>2171</v>
      </c>
      <c r="D37359" s="1" t="str">
        <f t="shared" si="583"/>
        <v>02/26 10:09:27</v>
      </c>
    </row>
    <row r="37360" spans="1:4" x14ac:dyDescent="0.3">
      <c r="A37360" t="s">
        <v>10</v>
      </c>
      <c r="B37360">
        <v>1645837767.1500001</v>
      </c>
      <c r="C37360">
        <v>2171</v>
      </c>
      <c r="D37360" s="1" t="str">
        <f t="shared" si="583"/>
        <v>02/26 10:09:27</v>
      </c>
    </row>
    <row r="37361" spans="1:4" x14ac:dyDescent="0.3">
      <c r="A37361" t="s">
        <v>10</v>
      </c>
      <c r="B37361">
        <v>1645837826.993</v>
      </c>
      <c r="C37361">
        <v>2553</v>
      </c>
      <c r="D37361" s="1" t="str">
        <f t="shared" si="583"/>
        <v>02/26 10:10:26</v>
      </c>
    </row>
    <row r="37362" spans="1:4" x14ac:dyDescent="0.3">
      <c r="A37362" t="s">
        <v>10</v>
      </c>
      <c r="B37362">
        <v>1645837887.0369999</v>
      </c>
      <c r="C37362">
        <v>2731</v>
      </c>
      <c r="D37362" s="1" t="str">
        <f t="shared" si="583"/>
        <v>02/26 10:11:27</v>
      </c>
    </row>
    <row r="37363" spans="1:4" x14ac:dyDescent="0.3">
      <c r="A37363" t="s">
        <v>10</v>
      </c>
      <c r="B37363">
        <v>1645837947.1140001</v>
      </c>
      <c r="C37363">
        <v>2776</v>
      </c>
      <c r="D37363" s="1" t="str">
        <f t="shared" si="583"/>
        <v>02/26 10:12:27</v>
      </c>
    </row>
    <row r="37364" spans="1:4" x14ac:dyDescent="0.3">
      <c r="A37364" t="s">
        <v>10</v>
      </c>
      <c r="B37364">
        <v>1645838007.1500001</v>
      </c>
      <c r="C37364">
        <v>2631</v>
      </c>
      <c r="D37364" s="1" t="str">
        <f t="shared" si="583"/>
        <v>02/26 10:13:27</v>
      </c>
    </row>
    <row r="37365" spans="1:4" x14ac:dyDescent="0.3">
      <c r="A37365" t="s">
        <v>10</v>
      </c>
      <c r="B37365">
        <v>1645838067.21</v>
      </c>
      <c r="C37365">
        <v>2689</v>
      </c>
      <c r="D37365" s="1" t="str">
        <f t="shared" si="583"/>
        <v>02/26 10:14:27</v>
      </c>
    </row>
    <row r="37366" spans="1:4" x14ac:dyDescent="0.3">
      <c r="A37366" t="s">
        <v>10</v>
      </c>
      <c r="B37366">
        <v>1645838127.2709999</v>
      </c>
      <c r="C37366">
        <v>2583</v>
      </c>
      <c r="D37366" s="1" t="str">
        <f t="shared" si="583"/>
        <v>02/26 10:15:27</v>
      </c>
    </row>
    <row r="37367" spans="1:4" x14ac:dyDescent="0.3">
      <c r="A37367" t="s">
        <v>10</v>
      </c>
      <c r="B37367">
        <v>1645838187.323</v>
      </c>
      <c r="C37367">
        <v>2585</v>
      </c>
      <c r="D37367" s="1" t="str">
        <f t="shared" si="583"/>
        <v>02/26 10:16:27</v>
      </c>
    </row>
    <row r="37368" spans="1:4" x14ac:dyDescent="0.3">
      <c r="A37368" t="s">
        <v>10</v>
      </c>
      <c r="B37368">
        <v>1645838247.4030001</v>
      </c>
      <c r="C37368">
        <v>2684</v>
      </c>
      <c r="D37368" s="1" t="str">
        <f t="shared" si="583"/>
        <v>02/26 10:17:27</v>
      </c>
    </row>
    <row r="37369" spans="1:4" x14ac:dyDescent="0.3">
      <c r="A37369" t="s">
        <v>10</v>
      </c>
      <c r="B37369">
        <v>1645838327.4360001</v>
      </c>
      <c r="C37369">
        <v>2845</v>
      </c>
      <c r="D37369" s="1" t="str">
        <f t="shared" si="583"/>
        <v>02/26 10:18:47</v>
      </c>
    </row>
    <row r="37370" spans="1:4" x14ac:dyDescent="0.3">
      <c r="A37370" t="s">
        <v>10</v>
      </c>
      <c r="B37370">
        <v>1645838367.4560001</v>
      </c>
      <c r="C37370">
        <v>2873</v>
      </c>
      <c r="D37370" s="1" t="str">
        <f t="shared" si="583"/>
        <v>02/26 10:19:27</v>
      </c>
    </row>
    <row r="37371" spans="1:4" x14ac:dyDescent="0.3">
      <c r="A37371" t="s">
        <v>10</v>
      </c>
      <c r="B37371">
        <v>1645838427.5480001</v>
      </c>
      <c r="C37371">
        <v>2934</v>
      </c>
      <c r="D37371" s="1" t="str">
        <f t="shared" si="583"/>
        <v>02/26 10:20:27</v>
      </c>
    </row>
    <row r="37372" spans="1:4" x14ac:dyDescent="0.3">
      <c r="A37372" t="s">
        <v>10</v>
      </c>
      <c r="B37372">
        <v>1645838487.5680001</v>
      </c>
      <c r="C37372">
        <v>2874</v>
      </c>
      <c r="D37372" s="1" t="str">
        <f t="shared" si="583"/>
        <v>02/26 10:21:27</v>
      </c>
    </row>
    <row r="37373" spans="1:4" x14ac:dyDescent="0.3">
      <c r="A37373" t="s">
        <v>10</v>
      </c>
      <c r="B37373">
        <v>1645838547.665</v>
      </c>
      <c r="C37373">
        <v>2635</v>
      </c>
      <c r="D37373" s="1" t="str">
        <f t="shared" si="583"/>
        <v>02/26 10:22:27</v>
      </c>
    </row>
    <row r="37374" spans="1:4" x14ac:dyDescent="0.3">
      <c r="A37374" t="s">
        <v>10</v>
      </c>
      <c r="B37374">
        <v>1645838607.674</v>
      </c>
      <c r="C37374">
        <v>3000</v>
      </c>
      <c r="D37374" s="1" t="str">
        <f t="shared" si="583"/>
        <v>02/26 10:23:27</v>
      </c>
    </row>
    <row r="37375" spans="1:4" x14ac:dyDescent="0.3">
      <c r="A37375" t="s">
        <v>10</v>
      </c>
      <c r="B37375">
        <v>1645838667.7360001</v>
      </c>
      <c r="C37375">
        <v>3062</v>
      </c>
      <c r="D37375" s="1" t="str">
        <f t="shared" si="583"/>
        <v>02/26 10:24:27</v>
      </c>
    </row>
    <row r="37376" spans="1:4" x14ac:dyDescent="0.3">
      <c r="A37376" t="s">
        <v>10</v>
      </c>
      <c r="B37376">
        <v>1645838727.806</v>
      </c>
      <c r="C37376">
        <v>3146</v>
      </c>
      <c r="D37376" s="1" t="str">
        <f t="shared" si="583"/>
        <v>02/26 10:25:27</v>
      </c>
    </row>
    <row r="37377" spans="1:4" x14ac:dyDescent="0.3">
      <c r="A37377" t="s">
        <v>10</v>
      </c>
      <c r="B37377">
        <v>1645838787.858</v>
      </c>
      <c r="C37377">
        <v>3212</v>
      </c>
      <c r="D37377" s="1" t="str">
        <f t="shared" si="583"/>
        <v>02/26 10:26:27</v>
      </c>
    </row>
    <row r="37378" spans="1:4" x14ac:dyDescent="0.3">
      <c r="A37378" t="s">
        <v>10</v>
      </c>
      <c r="B37378">
        <v>1645838847.928</v>
      </c>
      <c r="C37378">
        <v>3309</v>
      </c>
      <c r="D37378" s="1" t="str">
        <f t="shared" ref="D37378:D37441" si="584">TEXT((LEFT(B37378,10)+9*3600)/86400+70*365+19,"MM/DD HH:mm:ss")</f>
        <v>02/26 10:27:27</v>
      </c>
    </row>
    <row r="37379" spans="1:4" x14ac:dyDescent="0.3">
      <c r="A37379" t="s">
        <v>10</v>
      </c>
      <c r="B37379">
        <v>1645838908.0450001</v>
      </c>
      <c r="C37379">
        <v>3367</v>
      </c>
      <c r="D37379" s="1" t="str">
        <f t="shared" si="584"/>
        <v>02/26 10:28:28</v>
      </c>
    </row>
    <row r="37380" spans="1:4" x14ac:dyDescent="0.3">
      <c r="A37380" t="s">
        <v>10</v>
      </c>
      <c r="B37380">
        <v>1645838968.0639999</v>
      </c>
      <c r="C37380">
        <v>3348</v>
      </c>
      <c r="D37380" s="1" t="str">
        <f t="shared" si="584"/>
        <v>02/26 10:29:28</v>
      </c>
    </row>
    <row r="37381" spans="1:4" x14ac:dyDescent="0.3">
      <c r="A37381" t="s">
        <v>10</v>
      </c>
      <c r="B37381">
        <v>1645839028.1240001</v>
      </c>
      <c r="C37381">
        <v>3237</v>
      </c>
      <c r="D37381" s="1" t="str">
        <f t="shared" si="584"/>
        <v>02/26 10:30:28</v>
      </c>
    </row>
    <row r="37382" spans="1:4" x14ac:dyDescent="0.3">
      <c r="A37382" t="s">
        <v>10</v>
      </c>
      <c r="B37382">
        <v>1645839088.184</v>
      </c>
      <c r="C37382">
        <v>3177</v>
      </c>
      <c r="D37382" s="1" t="str">
        <f t="shared" si="584"/>
        <v>02/26 10:31:28</v>
      </c>
    </row>
    <row r="37383" spans="1:4" x14ac:dyDescent="0.3">
      <c r="A37383" t="s">
        <v>10</v>
      </c>
      <c r="B37383">
        <v>1645839148.2449999</v>
      </c>
      <c r="C37383">
        <v>3142</v>
      </c>
      <c r="D37383" s="1" t="str">
        <f t="shared" si="584"/>
        <v>02/26 10:32:28</v>
      </c>
    </row>
    <row r="37384" spans="1:4" x14ac:dyDescent="0.3">
      <c r="A37384" t="s">
        <v>10</v>
      </c>
      <c r="B37384">
        <v>1645839208.289</v>
      </c>
      <c r="C37384">
        <v>3321</v>
      </c>
      <c r="D37384" s="1" t="str">
        <f t="shared" si="584"/>
        <v>02/26 10:33:28</v>
      </c>
    </row>
    <row r="37385" spans="1:4" x14ac:dyDescent="0.3">
      <c r="A37385" t="s">
        <v>10</v>
      </c>
      <c r="B37385">
        <v>1645839268.352</v>
      </c>
      <c r="C37385">
        <v>3337</v>
      </c>
      <c r="D37385" s="1" t="str">
        <f t="shared" si="584"/>
        <v>02/26 10:34:28</v>
      </c>
    </row>
    <row r="37386" spans="1:4" x14ac:dyDescent="0.3">
      <c r="A37386" t="s">
        <v>10</v>
      </c>
      <c r="B37386">
        <v>1645839328.3829999</v>
      </c>
      <c r="C37386">
        <v>3352</v>
      </c>
      <c r="D37386" s="1" t="str">
        <f t="shared" si="584"/>
        <v>02/26 10:35:28</v>
      </c>
    </row>
    <row r="37387" spans="1:4" x14ac:dyDescent="0.3">
      <c r="A37387" t="s">
        <v>10</v>
      </c>
      <c r="B37387">
        <v>1645839388.4690001</v>
      </c>
      <c r="C37387">
        <v>3290</v>
      </c>
      <c r="D37387" s="1" t="str">
        <f t="shared" si="584"/>
        <v>02/26 10:36:28</v>
      </c>
    </row>
    <row r="37388" spans="1:4" x14ac:dyDescent="0.3">
      <c r="A37388" t="s">
        <v>10</v>
      </c>
      <c r="B37388">
        <v>1645839568.5999999</v>
      </c>
      <c r="C37388">
        <v>3065</v>
      </c>
      <c r="D37388" s="1" t="str">
        <f t="shared" si="584"/>
        <v>02/26 10:39:28</v>
      </c>
    </row>
    <row r="37389" spans="1:4" x14ac:dyDescent="0.3">
      <c r="A37389" t="s">
        <v>10</v>
      </c>
      <c r="B37389">
        <v>1645839568.7030001</v>
      </c>
      <c r="C37389">
        <v>3065</v>
      </c>
      <c r="D37389" s="1" t="str">
        <f t="shared" si="584"/>
        <v>02/26 10:39:28</v>
      </c>
    </row>
    <row r="37390" spans="1:4" x14ac:dyDescent="0.3">
      <c r="A37390" t="s">
        <v>10</v>
      </c>
      <c r="B37390">
        <v>1645839628.677</v>
      </c>
      <c r="C37390">
        <v>2762</v>
      </c>
      <c r="D37390" s="1" t="str">
        <f t="shared" si="584"/>
        <v>02/26 10:40:28</v>
      </c>
    </row>
    <row r="37391" spans="1:4" x14ac:dyDescent="0.3">
      <c r="A37391" t="s">
        <v>10</v>
      </c>
      <c r="B37391">
        <v>1645839688.691</v>
      </c>
      <c r="C37391">
        <v>2593</v>
      </c>
      <c r="D37391" s="1" t="str">
        <f t="shared" si="584"/>
        <v>02/26 10:41:28</v>
      </c>
    </row>
    <row r="37392" spans="1:4" x14ac:dyDescent="0.3">
      <c r="A37392" t="s">
        <v>10</v>
      </c>
      <c r="B37392">
        <v>1645839928.823</v>
      </c>
      <c r="C37392">
        <v>2406</v>
      </c>
      <c r="D37392" s="1" t="str">
        <f t="shared" si="584"/>
        <v>02/26 10:45:28</v>
      </c>
    </row>
    <row r="37393" spans="1:4" x14ac:dyDescent="0.3">
      <c r="A37393" t="s">
        <v>10</v>
      </c>
      <c r="B37393">
        <v>1645839928.951</v>
      </c>
      <c r="C37393">
        <v>2406</v>
      </c>
      <c r="D37393" s="1" t="str">
        <f t="shared" si="584"/>
        <v>02/26 10:45:28</v>
      </c>
    </row>
    <row r="37394" spans="1:4" x14ac:dyDescent="0.3">
      <c r="A37394" t="s">
        <v>10</v>
      </c>
      <c r="B37394">
        <v>1645839989.053</v>
      </c>
      <c r="C37394">
        <v>1920</v>
      </c>
      <c r="D37394" s="1" t="str">
        <f t="shared" si="584"/>
        <v>02/26 10:46:29</v>
      </c>
    </row>
    <row r="37395" spans="1:4" x14ac:dyDescent="0.3">
      <c r="A37395" t="s">
        <v>10</v>
      </c>
      <c r="B37395">
        <v>1645840049.062</v>
      </c>
      <c r="C37395">
        <v>2738</v>
      </c>
      <c r="D37395" s="1" t="str">
        <f t="shared" si="584"/>
        <v>02/26 10:47:29</v>
      </c>
    </row>
    <row r="37396" spans="1:4" x14ac:dyDescent="0.3">
      <c r="A37396" t="s">
        <v>10</v>
      </c>
      <c r="B37396">
        <v>1645840109.1159999</v>
      </c>
      <c r="C37396">
        <v>2767</v>
      </c>
      <c r="D37396" s="1" t="str">
        <f t="shared" si="584"/>
        <v>02/26 10:48:29</v>
      </c>
    </row>
    <row r="37397" spans="1:4" x14ac:dyDescent="0.3">
      <c r="A37397" t="s">
        <v>10</v>
      </c>
      <c r="B37397">
        <v>1645840169.1589999</v>
      </c>
      <c r="C37397">
        <v>2682</v>
      </c>
      <c r="D37397" s="1" t="str">
        <f t="shared" si="584"/>
        <v>02/26 10:49:29</v>
      </c>
    </row>
    <row r="37398" spans="1:4" x14ac:dyDescent="0.3">
      <c r="A37398" t="s">
        <v>10</v>
      </c>
      <c r="B37398">
        <v>1645840229.2049999</v>
      </c>
      <c r="C37398">
        <v>2951</v>
      </c>
      <c r="D37398" s="1" t="str">
        <f t="shared" si="584"/>
        <v>02/26 10:50:29</v>
      </c>
    </row>
    <row r="37399" spans="1:4" x14ac:dyDescent="0.3">
      <c r="A37399" t="s">
        <v>10</v>
      </c>
      <c r="B37399">
        <v>1645840289.2750001</v>
      </c>
      <c r="C37399">
        <v>2753</v>
      </c>
      <c r="D37399" s="1" t="str">
        <f t="shared" si="584"/>
        <v>02/26 10:51:29</v>
      </c>
    </row>
    <row r="37400" spans="1:4" x14ac:dyDescent="0.3">
      <c r="A37400" t="s">
        <v>10</v>
      </c>
      <c r="B37400">
        <v>1645840349.326</v>
      </c>
      <c r="C37400">
        <v>2200</v>
      </c>
      <c r="D37400" s="1" t="str">
        <f t="shared" si="584"/>
        <v>02/26 10:52:29</v>
      </c>
    </row>
    <row r="37401" spans="1:4" x14ac:dyDescent="0.3">
      <c r="A37401" t="s">
        <v>10</v>
      </c>
      <c r="B37401">
        <v>1645840409.3559999</v>
      </c>
      <c r="C37401">
        <v>2920</v>
      </c>
      <c r="D37401" s="1" t="str">
        <f t="shared" si="584"/>
        <v>02/26 10:53:29</v>
      </c>
    </row>
    <row r="37402" spans="1:4" x14ac:dyDescent="0.3">
      <c r="A37402" t="s">
        <v>10</v>
      </c>
      <c r="B37402">
        <v>1645840469.4349999</v>
      </c>
      <c r="C37402">
        <v>2546</v>
      </c>
      <c r="D37402" s="1" t="str">
        <f t="shared" si="584"/>
        <v>02/26 10:54:29</v>
      </c>
    </row>
    <row r="37403" spans="1:4" x14ac:dyDescent="0.3">
      <c r="A37403" t="s">
        <v>10</v>
      </c>
      <c r="B37403">
        <v>1645840529.4879999</v>
      </c>
      <c r="C37403">
        <v>3046</v>
      </c>
      <c r="D37403" s="1" t="str">
        <f t="shared" si="584"/>
        <v>02/26 10:55:29</v>
      </c>
    </row>
    <row r="37404" spans="1:4" x14ac:dyDescent="0.3">
      <c r="A37404" t="s">
        <v>10</v>
      </c>
      <c r="B37404">
        <v>1645840589.576</v>
      </c>
      <c r="C37404">
        <v>2847</v>
      </c>
      <c r="D37404" s="1" t="str">
        <f t="shared" si="584"/>
        <v>02/26 10:56:29</v>
      </c>
    </row>
    <row r="37405" spans="1:4" x14ac:dyDescent="0.3">
      <c r="A37405" t="s">
        <v>10</v>
      </c>
      <c r="B37405">
        <v>1645840649.595</v>
      </c>
      <c r="C37405">
        <v>2873</v>
      </c>
      <c r="D37405" s="1" t="str">
        <f t="shared" si="584"/>
        <v>02/26 10:57:29</v>
      </c>
    </row>
    <row r="37406" spans="1:4" x14ac:dyDescent="0.3">
      <c r="A37406" t="s">
        <v>10</v>
      </c>
      <c r="B37406">
        <v>1645840709.654</v>
      </c>
      <c r="C37406">
        <v>3112</v>
      </c>
      <c r="D37406" s="1" t="str">
        <f t="shared" si="584"/>
        <v>02/26 10:58:29</v>
      </c>
    </row>
    <row r="37407" spans="1:4" x14ac:dyDescent="0.3">
      <c r="A37407" t="s">
        <v>10</v>
      </c>
      <c r="B37407">
        <v>1645840769.6889999</v>
      </c>
      <c r="C37407">
        <v>3316</v>
      </c>
      <c r="D37407" s="1" t="str">
        <f t="shared" si="584"/>
        <v>02/26 10:59:29</v>
      </c>
    </row>
    <row r="37408" spans="1:4" x14ac:dyDescent="0.3">
      <c r="A37408" t="s">
        <v>10</v>
      </c>
      <c r="B37408">
        <v>1645840829.747</v>
      </c>
      <c r="C37408">
        <v>3403</v>
      </c>
      <c r="D37408" s="1" t="str">
        <f t="shared" si="584"/>
        <v>02/26 11:00:29</v>
      </c>
    </row>
    <row r="37409" spans="1:4" x14ac:dyDescent="0.3">
      <c r="A37409" t="s">
        <v>10</v>
      </c>
      <c r="B37409">
        <v>1645840889.7939999</v>
      </c>
      <c r="C37409">
        <v>3152</v>
      </c>
      <c r="D37409" s="1" t="str">
        <f t="shared" si="584"/>
        <v>02/26 11:01:29</v>
      </c>
    </row>
    <row r="37410" spans="1:4" x14ac:dyDescent="0.3">
      <c r="A37410" t="s">
        <v>10</v>
      </c>
      <c r="B37410">
        <v>1645840949.8710001</v>
      </c>
      <c r="C37410">
        <v>2983</v>
      </c>
      <c r="D37410" s="1" t="str">
        <f t="shared" si="584"/>
        <v>02/26 11:02:29</v>
      </c>
    </row>
    <row r="37411" spans="1:4" x14ac:dyDescent="0.3">
      <c r="A37411" t="s">
        <v>10</v>
      </c>
      <c r="B37411">
        <v>1645841009.902</v>
      </c>
      <c r="C37411">
        <v>2910</v>
      </c>
      <c r="D37411" s="1" t="str">
        <f t="shared" si="584"/>
        <v>02/26 11:03:29</v>
      </c>
    </row>
    <row r="37412" spans="1:4" x14ac:dyDescent="0.3">
      <c r="A37412" t="s">
        <v>10</v>
      </c>
      <c r="B37412">
        <v>1645841069.971</v>
      </c>
      <c r="C37412">
        <v>2624</v>
      </c>
      <c r="D37412" s="1" t="str">
        <f t="shared" si="584"/>
        <v>02/26 11:04:29</v>
      </c>
    </row>
    <row r="37413" spans="1:4" x14ac:dyDescent="0.3">
      <c r="A37413" t="s">
        <v>10</v>
      </c>
      <c r="B37413">
        <v>1645841130.01</v>
      </c>
      <c r="C37413">
        <v>2490</v>
      </c>
      <c r="D37413" s="1" t="str">
        <f t="shared" si="584"/>
        <v>02/26 11:05:30</v>
      </c>
    </row>
    <row r="37414" spans="1:4" x14ac:dyDescent="0.3">
      <c r="A37414" t="s">
        <v>10</v>
      </c>
      <c r="B37414">
        <v>1645841190.0780001</v>
      </c>
      <c r="C37414">
        <v>2348</v>
      </c>
      <c r="D37414" s="1" t="str">
        <f t="shared" si="584"/>
        <v>02/26 11:06:30</v>
      </c>
    </row>
    <row r="37415" spans="1:4" x14ac:dyDescent="0.3">
      <c r="A37415" t="s">
        <v>10</v>
      </c>
      <c r="B37415">
        <v>1645841250.1340001</v>
      </c>
      <c r="C37415">
        <v>2261</v>
      </c>
      <c r="D37415" s="1" t="str">
        <f t="shared" si="584"/>
        <v>02/26 11:07:30</v>
      </c>
    </row>
    <row r="37416" spans="1:4" x14ac:dyDescent="0.3">
      <c r="A37416" t="s">
        <v>10</v>
      </c>
      <c r="B37416">
        <v>1645841310.1800001</v>
      </c>
      <c r="C37416">
        <v>2288</v>
      </c>
      <c r="D37416" s="1" t="str">
        <f t="shared" si="584"/>
        <v>02/26 11:08:30</v>
      </c>
    </row>
    <row r="37417" spans="1:4" x14ac:dyDescent="0.3">
      <c r="A37417" t="s">
        <v>10</v>
      </c>
      <c r="B37417">
        <v>1645841370.2149999</v>
      </c>
      <c r="C37417">
        <v>2185</v>
      </c>
      <c r="D37417" s="1" t="str">
        <f t="shared" si="584"/>
        <v>02/26 11:09:30</v>
      </c>
    </row>
    <row r="37418" spans="1:4" x14ac:dyDescent="0.3">
      <c r="A37418" t="s">
        <v>10</v>
      </c>
      <c r="B37418">
        <v>1645841430.2939999</v>
      </c>
      <c r="C37418">
        <v>2529</v>
      </c>
      <c r="D37418" s="1" t="str">
        <f t="shared" si="584"/>
        <v>02/26 11:10:30</v>
      </c>
    </row>
    <row r="37419" spans="1:4" x14ac:dyDescent="0.3">
      <c r="A37419" t="s">
        <v>10</v>
      </c>
      <c r="B37419">
        <v>1645841490.3299999</v>
      </c>
      <c r="C37419">
        <v>2996</v>
      </c>
      <c r="D37419" s="1" t="str">
        <f t="shared" si="584"/>
        <v>02/26 11:11:30</v>
      </c>
    </row>
    <row r="37420" spans="1:4" x14ac:dyDescent="0.3">
      <c r="A37420" t="s">
        <v>10</v>
      </c>
      <c r="B37420">
        <v>1645841550.411</v>
      </c>
      <c r="C37420">
        <v>3141</v>
      </c>
      <c r="D37420" s="1" t="str">
        <f t="shared" si="584"/>
        <v>02/26 11:12:30</v>
      </c>
    </row>
    <row r="37421" spans="1:4" x14ac:dyDescent="0.3">
      <c r="A37421" t="s">
        <v>10</v>
      </c>
      <c r="B37421">
        <v>1645841610.4460001</v>
      </c>
      <c r="C37421">
        <v>1824</v>
      </c>
      <c r="D37421" s="1" t="str">
        <f t="shared" si="584"/>
        <v>02/26 11:13:30</v>
      </c>
    </row>
    <row r="37422" spans="1:4" x14ac:dyDescent="0.3">
      <c r="A37422" t="s">
        <v>10</v>
      </c>
      <c r="B37422">
        <v>1645841670.506</v>
      </c>
      <c r="C37422">
        <v>2018</v>
      </c>
      <c r="D37422" s="1" t="str">
        <f t="shared" si="584"/>
        <v>02/26 11:14:30</v>
      </c>
    </row>
    <row r="37423" spans="1:4" x14ac:dyDescent="0.3">
      <c r="A37423" t="s">
        <v>10</v>
      </c>
      <c r="B37423">
        <v>1645841730.5580001</v>
      </c>
      <c r="C37423">
        <v>2166</v>
      </c>
      <c r="D37423" s="1" t="str">
        <f t="shared" si="584"/>
        <v>02/26 11:15:30</v>
      </c>
    </row>
    <row r="37424" spans="1:4" x14ac:dyDescent="0.3">
      <c r="A37424" t="s">
        <v>10</v>
      </c>
      <c r="B37424">
        <v>1645841790.6259999</v>
      </c>
      <c r="C37424">
        <v>2513</v>
      </c>
      <c r="D37424" s="1" t="str">
        <f t="shared" si="584"/>
        <v>02/26 11:16:30</v>
      </c>
    </row>
    <row r="37425" spans="1:4" x14ac:dyDescent="0.3">
      <c r="A37425" t="s">
        <v>10</v>
      </c>
      <c r="B37425">
        <v>1645841850.681</v>
      </c>
      <c r="C37425">
        <v>2589</v>
      </c>
      <c r="D37425" s="1" t="str">
        <f t="shared" si="584"/>
        <v>02/26 11:17:30</v>
      </c>
    </row>
    <row r="37426" spans="1:4" x14ac:dyDescent="0.3">
      <c r="A37426" t="s">
        <v>10</v>
      </c>
      <c r="B37426">
        <v>1645841910.7260001</v>
      </c>
      <c r="C37426">
        <v>2401</v>
      </c>
      <c r="D37426" s="1" t="str">
        <f t="shared" si="584"/>
        <v>02/26 11:18:30</v>
      </c>
    </row>
    <row r="37427" spans="1:4" x14ac:dyDescent="0.3">
      <c r="A37427" t="s">
        <v>10</v>
      </c>
      <c r="B37427">
        <v>1645841970.7679999</v>
      </c>
      <c r="C37427">
        <v>2134</v>
      </c>
      <c r="D37427" s="1" t="str">
        <f t="shared" si="584"/>
        <v>02/26 11:19:30</v>
      </c>
    </row>
    <row r="37428" spans="1:4" x14ac:dyDescent="0.3">
      <c r="A37428" t="s">
        <v>10</v>
      </c>
      <c r="B37428">
        <v>1645842030.8299999</v>
      </c>
      <c r="C37428">
        <v>2076</v>
      </c>
      <c r="D37428" s="1" t="str">
        <f t="shared" si="584"/>
        <v>02/26 11:20:30</v>
      </c>
    </row>
    <row r="37429" spans="1:4" x14ac:dyDescent="0.3">
      <c r="A37429" t="s">
        <v>10</v>
      </c>
      <c r="B37429">
        <v>1645842631.2880001</v>
      </c>
      <c r="C37429">
        <v>3399</v>
      </c>
      <c r="D37429" s="1" t="str">
        <f t="shared" si="584"/>
        <v>02/26 11:30:31</v>
      </c>
    </row>
    <row r="37430" spans="1:4" x14ac:dyDescent="0.3">
      <c r="A37430" t="s">
        <v>10</v>
      </c>
      <c r="B37430">
        <v>1645842090.8829999</v>
      </c>
      <c r="C37430">
        <v>1979</v>
      </c>
      <c r="D37430" s="1" t="str">
        <f t="shared" si="584"/>
        <v>02/26 11:21:30</v>
      </c>
    </row>
    <row r="37431" spans="1:4" x14ac:dyDescent="0.3">
      <c r="A37431" t="s">
        <v>10</v>
      </c>
      <c r="B37431">
        <v>1645842150.9530001</v>
      </c>
      <c r="C37431">
        <v>1729</v>
      </c>
      <c r="D37431" s="1" t="str">
        <f t="shared" si="584"/>
        <v>02/26 11:22:30</v>
      </c>
    </row>
    <row r="37432" spans="1:4" x14ac:dyDescent="0.3">
      <c r="A37432" t="s">
        <v>10</v>
      </c>
      <c r="B37432">
        <v>1645842210.9809999</v>
      </c>
      <c r="C37432">
        <v>1498</v>
      </c>
      <c r="D37432" s="1" t="str">
        <f t="shared" si="584"/>
        <v>02/26 11:23:30</v>
      </c>
    </row>
    <row r="37433" spans="1:4" x14ac:dyDescent="0.3">
      <c r="A37433" t="s">
        <v>10</v>
      </c>
      <c r="B37433">
        <v>1645842271.0539999</v>
      </c>
      <c r="C37433">
        <v>1812</v>
      </c>
      <c r="D37433" s="1" t="str">
        <f t="shared" si="584"/>
        <v>02/26 11:24:31</v>
      </c>
    </row>
    <row r="37434" spans="1:4" x14ac:dyDescent="0.3">
      <c r="A37434" t="s">
        <v>10</v>
      </c>
      <c r="B37434">
        <v>1645842331.0940001</v>
      </c>
      <c r="C37434">
        <v>2644</v>
      </c>
      <c r="D37434" s="1" t="str">
        <f t="shared" si="584"/>
        <v>02/26 11:25:31</v>
      </c>
    </row>
    <row r="37435" spans="1:4" x14ac:dyDescent="0.3">
      <c r="A37435" t="s">
        <v>10</v>
      </c>
      <c r="B37435">
        <v>1645842391.1570001</v>
      </c>
      <c r="C37435">
        <v>2593</v>
      </c>
      <c r="D37435" s="1" t="str">
        <f t="shared" si="584"/>
        <v>02/26 11:26:31</v>
      </c>
    </row>
    <row r="37436" spans="1:4" x14ac:dyDescent="0.3">
      <c r="A37436" t="s">
        <v>10</v>
      </c>
      <c r="B37436">
        <v>1645842451.223</v>
      </c>
      <c r="C37436">
        <v>3380</v>
      </c>
      <c r="D37436" s="1" t="str">
        <f t="shared" si="584"/>
        <v>02/26 11:27:31</v>
      </c>
    </row>
    <row r="37437" spans="1:4" x14ac:dyDescent="0.3">
      <c r="A37437" t="s">
        <v>10</v>
      </c>
      <c r="B37437">
        <v>1645842511.1889999</v>
      </c>
      <c r="C37437">
        <v>3376</v>
      </c>
      <c r="D37437" s="1" t="str">
        <f t="shared" si="584"/>
        <v>02/26 11:28:31</v>
      </c>
    </row>
    <row r="37438" spans="1:4" x14ac:dyDescent="0.3">
      <c r="A37438" t="s">
        <v>10</v>
      </c>
      <c r="B37438">
        <v>1645842571.2360001</v>
      </c>
      <c r="C37438">
        <v>3138</v>
      </c>
      <c r="D37438" s="1" t="str">
        <f t="shared" si="584"/>
        <v>02/26 11:29:31</v>
      </c>
    </row>
    <row r="37439" spans="1:4" x14ac:dyDescent="0.3">
      <c r="A37439" t="s">
        <v>10</v>
      </c>
      <c r="B37439">
        <v>1645842691.3429999</v>
      </c>
      <c r="C37439">
        <v>3464</v>
      </c>
      <c r="D37439" s="1" t="str">
        <f t="shared" si="584"/>
        <v>02/26 11:31:31</v>
      </c>
    </row>
    <row r="37440" spans="1:4" x14ac:dyDescent="0.3">
      <c r="A37440" t="s">
        <v>10</v>
      </c>
      <c r="B37440">
        <v>1645842751.4330001</v>
      </c>
      <c r="C37440">
        <v>3363</v>
      </c>
      <c r="D37440" s="1" t="str">
        <f t="shared" si="584"/>
        <v>02/26 11:32:31</v>
      </c>
    </row>
    <row r="37441" spans="1:4" x14ac:dyDescent="0.3">
      <c r="A37441" t="s">
        <v>10</v>
      </c>
      <c r="B37441">
        <v>1645842811.4679999</v>
      </c>
      <c r="C37441">
        <v>3466</v>
      </c>
      <c r="D37441" s="1" t="str">
        <f t="shared" si="584"/>
        <v>02/26 11:33:31</v>
      </c>
    </row>
    <row r="37442" spans="1:4" x14ac:dyDescent="0.3">
      <c r="A37442" t="s">
        <v>10</v>
      </c>
      <c r="B37442">
        <v>1645842871.53</v>
      </c>
      <c r="C37442">
        <v>3426</v>
      </c>
      <c r="D37442" s="1" t="str">
        <f t="shared" ref="D37442:D37505" si="585">TEXT((LEFT(B37442,10)+9*3600)/86400+70*365+19,"MM/DD HH:mm:ss")</f>
        <v>02/26 11:34:31</v>
      </c>
    </row>
    <row r="37443" spans="1:4" x14ac:dyDescent="0.3">
      <c r="A37443" t="s">
        <v>10</v>
      </c>
      <c r="B37443">
        <v>1645842931.5769999</v>
      </c>
      <c r="C37443">
        <v>3325</v>
      </c>
      <c r="D37443" s="1" t="str">
        <f t="shared" si="585"/>
        <v>02/26 11:35:31</v>
      </c>
    </row>
    <row r="37444" spans="1:4" x14ac:dyDescent="0.3">
      <c r="A37444" t="s">
        <v>10</v>
      </c>
      <c r="B37444">
        <v>1645842991.648</v>
      </c>
      <c r="C37444">
        <v>3409</v>
      </c>
      <c r="D37444" s="1" t="str">
        <f t="shared" si="585"/>
        <v>02/26 11:36:31</v>
      </c>
    </row>
    <row r="37445" spans="1:4" x14ac:dyDescent="0.3">
      <c r="A37445" t="s">
        <v>10</v>
      </c>
      <c r="B37445">
        <v>1645843051.7079999</v>
      </c>
      <c r="C37445">
        <v>3281</v>
      </c>
      <c r="D37445" s="1" t="str">
        <f t="shared" si="585"/>
        <v>02/26 11:37:31</v>
      </c>
    </row>
    <row r="37446" spans="1:4" x14ac:dyDescent="0.3">
      <c r="A37446" t="s">
        <v>10</v>
      </c>
      <c r="B37446">
        <v>1645843111.7509999</v>
      </c>
      <c r="C37446">
        <v>3098</v>
      </c>
      <c r="D37446" s="1" t="str">
        <f t="shared" si="585"/>
        <v>02/26 11:38:31</v>
      </c>
    </row>
    <row r="37447" spans="1:4" x14ac:dyDescent="0.3">
      <c r="A37447" t="s">
        <v>10</v>
      </c>
      <c r="B37447">
        <v>1645843171.7909999</v>
      </c>
      <c r="C37447">
        <v>3245</v>
      </c>
      <c r="D37447" s="1" t="str">
        <f t="shared" si="585"/>
        <v>02/26 11:39:31</v>
      </c>
    </row>
    <row r="37448" spans="1:4" x14ac:dyDescent="0.3">
      <c r="A37448" t="s">
        <v>10</v>
      </c>
      <c r="B37448">
        <v>1645843231.855</v>
      </c>
      <c r="C37448">
        <v>2965</v>
      </c>
      <c r="D37448" s="1" t="str">
        <f t="shared" si="585"/>
        <v>02/26 11:40:31</v>
      </c>
    </row>
    <row r="37449" spans="1:4" x14ac:dyDescent="0.3">
      <c r="A37449" t="s">
        <v>10</v>
      </c>
      <c r="B37449">
        <v>1645843291.898</v>
      </c>
      <c r="C37449">
        <v>3237</v>
      </c>
      <c r="D37449" s="1" t="str">
        <f t="shared" si="585"/>
        <v>02/26 11:41:31</v>
      </c>
    </row>
    <row r="37450" spans="1:4" x14ac:dyDescent="0.3">
      <c r="A37450" t="s">
        <v>10</v>
      </c>
      <c r="B37450">
        <v>1645843351.97</v>
      </c>
      <c r="C37450">
        <v>2922</v>
      </c>
      <c r="D37450" s="1" t="str">
        <f t="shared" si="585"/>
        <v>02/26 11:42:31</v>
      </c>
    </row>
    <row r="37451" spans="1:4" x14ac:dyDescent="0.3">
      <c r="A37451" t="s">
        <v>10</v>
      </c>
      <c r="B37451">
        <v>1645843412.0050001</v>
      </c>
      <c r="C37451">
        <v>1753</v>
      </c>
      <c r="D37451" s="1" t="str">
        <f t="shared" si="585"/>
        <v>02/26 11:43:32</v>
      </c>
    </row>
    <row r="37452" spans="1:4" x14ac:dyDescent="0.3">
      <c r="A37452" t="s">
        <v>10</v>
      </c>
      <c r="B37452">
        <v>1645843472.0739999</v>
      </c>
      <c r="C37452">
        <v>2998</v>
      </c>
      <c r="D37452" s="1" t="str">
        <f t="shared" si="585"/>
        <v>02/26 11:44:32</v>
      </c>
    </row>
    <row r="37453" spans="1:4" x14ac:dyDescent="0.3">
      <c r="A37453" t="s">
        <v>10</v>
      </c>
      <c r="B37453">
        <v>1645843532.1029999</v>
      </c>
      <c r="C37453">
        <v>3118</v>
      </c>
      <c r="D37453" s="1" t="str">
        <f t="shared" si="585"/>
        <v>02/26 11:45:32</v>
      </c>
    </row>
    <row r="37454" spans="1:4" x14ac:dyDescent="0.3">
      <c r="A37454" t="s">
        <v>10</v>
      </c>
      <c r="B37454">
        <v>1645843592.1819999</v>
      </c>
      <c r="C37454">
        <v>3289</v>
      </c>
      <c r="D37454" s="1" t="str">
        <f t="shared" si="585"/>
        <v>02/26 11:46:32</v>
      </c>
    </row>
    <row r="37455" spans="1:4" x14ac:dyDescent="0.3">
      <c r="A37455" t="s">
        <v>10</v>
      </c>
      <c r="B37455">
        <v>1645843652.2390001</v>
      </c>
      <c r="C37455">
        <v>3015</v>
      </c>
      <c r="D37455" s="1" t="str">
        <f t="shared" si="585"/>
        <v>02/26 11:47:32</v>
      </c>
    </row>
    <row r="37456" spans="1:4" x14ac:dyDescent="0.3">
      <c r="A37456" t="s">
        <v>10</v>
      </c>
      <c r="B37456">
        <v>1645843712.2839999</v>
      </c>
      <c r="C37456">
        <v>3184</v>
      </c>
      <c r="D37456" s="1" t="str">
        <f t="shared" si="585"/>
        <v>02/26 11:48:32</v>
      </c>
    </row>
    <row r="37457" spans="1:4" x14ac:dyDescent="0.3">
      <c r="A37457" t="s">
        <v>10</v>
      </c>
      <c r="B37457">
        <v>1645843772.3310001</v>
      </c>
      <c r="C37457">
        <v>3325</v>
      </c>
      <c r="D37457" s="1" t="str">
        <f t="shared" si="585"/>
        <v>02/26 11:49:32</v>
      </c>
    </row>
    <row r="37458" spans="1:4" x14ac:dyDescent="0.3">
      <c r="A37458" t="s">
        <v>10</v>
      </c>
      <c r="B37458">
        <v>1645843832.3940001</v>
      </c>
      <c r="C37458">
        <v>3357</v>
      </c>
      <c r="D37458" s="1" t="str">
        <f t="shared" si="585"/>
        <v>02/26 11:50:32</v>
      </c>
    </row>
    <row r="37459" spans="1:4" x14ac:dyDescent="0.3">
      <c r="A37459" t="s">
        <v>10</v>
      </c>
      <c r="B37459">
        <v>1645843892.441</v>
      </c>
      <c r="C37459">
        <v>3209</v>
      </c>
      <c r="D37459" s="1" t="str">
        <f t="shared" si="585"/>
        <v>02/26 11:51:32</v>
      </c>
    </row>
    <row r="37460" spans="1:4" x14ac:dyDescent="0.3">
      <c r="A37460" t="s">
        <v>10</v>
      </c>
      <c r="B37460">
        <v>1645843952.5610001</v>
      </c>
      <c r="C37460">
        <v>3173</v>
      </c>
      <c r="D37460" s="1" t="str">
        <f t="shared" si="585"/>
        <v>02/26 11:52:32</v>
      </c>
    </row>
    <row r="37461" spans="1:4" x14ac:dyDescent="0.3">
      <c r="A37461" t="s">
        <v>10</v>
      </c>
      <c r="B37461">
        <v>1645844012.543</v>
      </c>
      <c r="C37461">
        <v>3254</v>
      </c>
      <c r="D37461" s="1" t="str">
        <f t="shared" si="585"/>
        <v>02/26 11:53:32</v>
      </c>
    </row>
    <row r="37462" spans="1:4" x14ac:dyDescent="0.3">
      <c r="A37462" t="s">
        <v>10</v>
      </c>
      <c r="B37462">
        <v>1645844072.6159999</v>
      </c>
      <c r="C37462">
        <v>1527</v>
      </c>
      <c r="D37462" s="1" t="str">
        <f t="shared" si="585"/>
        <v>02/26 11:54:32</v>
      </c>
    </row>
    <row r="37463" spans="1:4" x14ac:dyDescent="0.3">
      <c r="A37463" t="s">
        <v>10</v>
      </c>
      <c r="B37463">
        <v>1645844132.658</v>
      </c>
      <c r="C37463">
        <v>1524</v>
      </c>
      <c r="D37463" s="1" t="str">
        <f t="shared" si="585"/>
        <v>02/26 11:55:32</v>
      </c>
    </row>
    <row r="37464" spans="1:4" x14ac:dyDescent="0.3">
      <c r="A37464" t="s">
        <v>10</v>
      </c>
      <c r="B37464">
        <v>1645844192.723</v>
      </c>
      <c r="C37464">
        <v>3306</v>
      </c>
      <c r="D37464" s="1" t="str">
        <f t="shared" si="585"/>
        <v>02/26 11:56:32</v>
      </c>
    </row>
    <row r="37465" spans="1:4" x14ac:dyDescent="0.3">
      <c r="A37465" t="s">
        <v>10</v>
      </c>
      <c r="B37465">
        <v>1645844252.786</v>
      </c>
      <c r="C37465">
        <v>3357</v>
      </c>
      <c r="D37465" s="1" t="str">
        <f t="shared" si="585"/>
        <v>02/26 11:57:32</v>
      </c>
    </row>
    <row r="37466" spans="1:4" x14ac:dyDescent="0.3">
      <c r="A37466" t="s">
        <v>10</v>
      </c>
      <c r="B37466">
        <v>1645844312.8369999</v>
      </c>
      <c r="C37466">
        <v>3200</v>
      </c>
      <c r="D37466" s="1" t="str">
        <f t="shared" si="585"/>
        <v>02/26 11:58:32</v>
      </c>
    </row>
    <row r="37467" spans="1:4" x14ac:dyDescent="0.3">
      <c r="A37467" t="s">
        <v>10</v>
      </c>
      <c r="B37467">
        <v>1645844372.868</v>
      </c>
      <c r="C37467">
        <v>3291</v>
      </c>
      <c r="D37467" s="1" t="str">
        <f t="shared" si="585"/>
        <v>02/26 11:59:32</v>
      </c>
    </row>
    <row r="37468" spans="1:4" x14ac:dyDescent="0.3">
      <c r="A37468" t="s">
        <v>10</v>
      </c>
      <c r="B37468">
        <v>1645844432.934</v>
      </c>
      <c r="C37468">
        <v>2686</v>
      </c>
      <c r="D37468" s="1" t="str">
        <f t="shared" si="585"/>
        <v>02/26 12:00:32</v>
      </c>
    </row>
    <row r="37469" spans="1:4" x14ac:dyDescent="0.3">
      <c r="A37469" t="s">
        <v>10</v>
      </c>
      <c r="B37469">
        <v>1645844492.98</v>
      </c>
      <c r="C37469">
        <v>2607</v>
      </c>
      <c r="D37469" s="1" t="str">
        <f t="shared" si="585"/>
        <v>02/26 12:01:32</v>
      </c>
    </row>
    <row r="37470" spans="1:4" x14ac:dyDescent="0.3">
      <c r="A37470" t="s">
        <v>10</v>
      </c>
      <c r="B37470">
        <v>1645844553.053</v>
      </c>
      <c r="C37470">
        <v>2721</v>
      </c>
      <c r="D37470" s="1" t="str">
        <f t="shared" si="585"/>
        <v>02/26 12:02:33</v>
      </c>
    </row>
    <row r="37471" spans="1:4" x14ac:dyDescent="0.3">
      <c r="A37471" t="s">
        <v>10</v>
      </c>
      <c r="B37471">
        <v>1645844613.0869999</v>
      </c>
      <c r="C37471">
        <v>1826</v>
      </c>
      <c r="D37471" s="1" t="str">
        <f t="shared" si="585"/>
        <v>02/26 12:03:33</v>
      </c>
    </row>
    <row r="37472" spans="1:4" x14ac:dyDescent="0.3">
      <c r="A37472" t="s">
        <v>10</v>
      </c>
      <c r="B37472">
        <v>1645844673.142</v>
      </c>
      <c r="C37472">
        <v>2732</v>
      </c>
      <c r="D37472" s="1" t="str">
        <f t="shared" si="585"/>
        <v>02/26 12:04:33</v>
      </c>
    </row>
    <row r="37473" spans="1:4" x14ac:dyDescent="0.3">
      <c r="A37473" t="s">
        <v>10</v>
      </c>
      <c r="B37473">
        <v>1645844733.2019999</v>
      </c>
      <c r="C37473">
        <v>2466</v>
      </c>
      <c r="D37473" s="1" t="str">
        <f t="shared" si="585"/>
        <v>02/26 12:05:33</v>
      </c>
    </row>
    <row r="37474" spans="1:4" x14ac:dyDescent="0.3">
      <c r="A37474" t="s">
        <v>10</v>
      </c>
      <c r="B37474">
        <v>1645844793.2550001</v>
      </c>
      <c r="C37474">
        <v>2454</v>
      </c>
      <c r="D37474" s="1" t="str">
        <f t="shared" si="585"/>
        <v>02/26 12:06:33</v>
      </c>
    </row>
    <row r="37475" spans="1:4" x14ac:dyDescent="0.3">
      <c r="A37475" t="s">
        <v>10</v>
      </c>
      <c r="B37475">
        <v>1645844853.3139999</v>
      </c>
      <c r="C37475">
        <v>2347</v>
      </c>
      <c r="D37475" s="1" t="str">
        <f t="shared" si="585"/>
        <v>02/26 12:07:33</v>
      </c>
    </row>
    <row r="37476" spans="1:4" x14ac:dyDescent="0.3">
      <c r="A37476" t="s">
        <v>10</v>
      </c>
      <c r="B37476">
        <v>1645844913.3789999</v>
      </c>
      <c r="C37476">
        <v>2881</v>
      </c>
      <c r="D37476" s="1" t="str">
        <f t="shared" si="585"/>
        <v>02/26 12:08:33</v>
      </c>
    </row>
    <row r="37477" spans="1:4" x14ac:dyDescent="0.3">
      <c r="A37477" t="s">
        <v>10</v>
      </c>
      <c r="B37477">
        <v>1645844973.405</v>
      </c>
      <c r="C37477">
        <v>3202</v>
      </c>
      <c r="D37477" s="1" t="str">
        <f t="shared" si="585"/>
        <v>02/26 12:09:33</v>
      </c>
    </row>
    <row r="37478" spans="1:4" x14ac:dyDescent="0.3">
      <c r="A37478" t="s">
        <v>10</v>
      </c>
      <c r="B37478">
        <v>1645845033.47</v>
      </c>
      <c r="C37478">
        <v>2904</v>
      </c>
      <c r="D37478" s="1" t="str">
        <f t="shared" si="585"/>
        <v>02/26 12:10:33</v>
      </c>
    </row>
    <row r="37479" spans="1:4" x14ac:dyDescent="0.3">
      <c r="A37479" t="s">
        <v>10</v>
      </c>
      <c r="B37479">
        <v>1645845093.5079999</v>
      </c>
      <c r="C37479">
        <v>2717</v>
      </c>
      <c r="D37479" s="1" t="str">
        <f t="shared" si="585"/>
        <v>02/26 12:11:33</v>
      </c>
    </row>
    <row r="37480" spans="1:4" x14ac:dyDescent="0.3">
      <c r="A37480" t="s">
        <v>10</v>
      </c>
      <c r="B37480">
        <v>1645845153.5899999</v>
      </c>
      <c r="C37480">
        <v>2844</v>
      </c>
      <c r="D37480" s="1" t="str">
        <f t="shared" si="585"/>
        <v>02/26 12:12:33</v>
      </c>
    </row>
    <row r="37481" spans="1:4" x14ac:dyDescent="0.3">
      <c r="A37481" t="s">
        <v>10</v>
      </c>
      <c r="B37481">
        <v>1645845213.6289999</v>
      </c>
      <c r="C37481">
        <v>2793</v>
      </c>
      <c r="D37481" s="1" t="str">
        <f t="shared" si="585"/>
        <v>02/26 12:13:33</v>
      </c>
    </row>
    <row r="37482" spans="1:4" x14ac:dyDescent="0.3">
      <c r="A37482" t="s">
        <v>10</v>
      </c>
      <c r="B37482">
        <v>1645845273.6860001</v>
      </c>
      <c r="C37482">
        <v>3179</v>
      </c>
      <c r="D37482" s="1" t="str">
        <f t="shared" si="585"/>
        <v>02/26 12:14:33</v>
      </c>
    </row>
    <row r="37483" spans="1:4" x14ac:dyDescent="0.3">
      <c r="A37483" t="s">
        <v>10</v>
      </c>
      <c r="B37483">
        <v>1645845333.724</v>
      </c>
      <c r="C37483">
        <v>3355</v>
      </c>
      <c r="D37483" s="1" t="str">
        <f t="shared" si="585"/>
        <v>02/26 12:15:33</v>
      </c>
    </row>
    <row r="37484" spans="1:4" x14ac:dyDescent="0.3">
      <c r="A37484" t="s">
        <v>10</v>
      </c>
      <c r="B37484">
        <v>1645845393.806</v>
      </c>
      <c r="C37484">
        <v>3551</v>
      </c>
      <c r="D37484" s="1" t="str">
        <f t="shared" si="585"/>
        <v>02/26 12:16:33</v>
      </c>
    </row>
    <row r="37485" spans="1:4" x14ac:dyDescent="0.3">
      <c r="A37485" t="s">
        <v>10</v>
      </c>
      <c r="B37485">
        <v>1645845453.882</v>
      </c>
      <c r="C37485">
        <v>3307</v>
      </c>
      <c r="D37485" s="1" t="str">
        <f t="shared" si="585"/>
        <v>02/26 12:17:33</v>
      </c>
    </row>
    <row r="37486" spans="1:4" x14ac:dyDescent="0.3">
      <c r="A37486" t="s">
        <v>10</v>
      </c>
      <c r="B37486">
        <v>1645845513.9100001</v>
      </c>
      <c r="C37486">
        <v>3058</v>
      </c>
      <c r="D37486" s="1" t="str">
        <f t="shared" si="585"/>
        <v>02/26 12:18:33</v>
      </c>
    </row>
    <row r="37487" spans="1:4" x14ac:dyDescent="0.3">
      <c r="A37487" t="s">
        <v>10</v>
      </c>
      <c r="B37487">
        <v>1645845573.9590001</v>
      </c>
      <c r="C37487">
        <v>3268</v>
      </c>
      <c r="D37487" s="1" t="str">
        <f t="shared" si="585"/>
        <v>02/26 12:19:33</v>
      </c>
    </row>
    <row r="37488" spans="1:4" x14ac:dyDescent="0.3">
      <c r="A37488" t="s">
        <v>10</v>
      </c>
      <c r="B37488">
        <v>1645845634.017</v>
      </c>
      <c r="C37488">
        <v>2770</v>
      </c>
      <c r="D37488" s="1" t="str">
        <f t="shared" si="585"/>
        <v>02/26 12:20:34</v>
      </c>
    </row>
    <row r="37489" spans="1:4" x14ac:dyDescent="0.3">
      <c r="A37489" t="s">
        <v>10</v>
      </c>
      <c r="B37489">
        <v>1645845694.072</v>
      </c>
      <c r="C37489">
        <v>2777</v>
      </c>
      <c r="D37489" s="1" t="str">
        <f t="shared" si="585"/>
        <v>02/26 12:21:34</v>
      </c>
    </row>
    <row r="37490" spans="1:4" x14ac:dyDescent="0.3">
      <c r="A37490" t="s">
        <v>10</v>
      </c>
      <c r="B37490">
        <v>1645845754.148</v>
      </c>
      <c r="C37490">
        <v>2537</v>
      </c>
      <c r="D37490" s="1" t="str">
        <f t="shared" si="585"/>
        <v>02/26 12:22:34</v>
      </c>
    </row>
    <row r="37491" spans="1:4" x14ac:dyDescent="0.3">
      <c r="A37491" t="s">
        <v>10</v>
      </c>
      <c r="B37491">
        <v>1645845814.1630001</v>
      </c>
      <c r="C37491">
        <v>2924</v>
      </c>
      <c r="D37491" s="1" t="str">
        <f t="shared" si="585"/>
        <v>02/26 12:23:34</v>
      </c>
    </row>
    <row r="37492" spans="1:4" x14ac:dyDescent="0.3">
      <c r="A37492" t="s">
        <v>10</v>
      </c>
      <c r="B37492">
        <v>1645845874.2420001</v>
      </c>
      <c r="C37492">
        <v>2957</v>
      </c>
      <c r="D37492" s="1" t="str">
        <f t="shared" si="585"/>
        <v>02/26 12:24:34</v>
      </c>
    </row>
    <row r="37493" spans="1:4" x14ac:dyDescent="0.3">
      <c r="A37493" t="s">
        <v>10</v>
      </c>
      <c r="B37493">
        <v>1645845934.2780001</v>
      </c>
      <c r="C37493">
        <v>2869</v>
      </c>
      <c r="D37493" s="1" t="str">
        <f t="shared" si="585"/>
        <v>02/26 12:25:34</v>
      </c>
    </row>
    <row r="37494" spans="1:4" x14ac:dyDescent="0.3">
      <c r="A37494" t="s">
        <v>10</v>
      </c>
      <c r="B37494">
        <v>1645845994.336</v>
      </c>
      <c r="C37494">
        <v>3346</v>
      </c>
      <c r="D37494" s="1" t="str">
        <f t="shared" si="585"/>
        <v>02/26 12:26:34</v>
      </c>
    </row>
    <row r="37495" spans="1:4" x14ac:dyDescent="0.3">
      <c r="A37495" t="s">
        <v>10</v>
      </c>
      <c r="B37495">
        <v>1645846054.401</v>
      </c>
      <c r="C37495">
        <v>3173</v>
      </c>
      <c r="D37495" s="1" t="str">
        <f t="shared" si="585"/>
        <v>02/26 12:27:34</v>
      </c>
    </row>
    <row r="37496" spans="1:4" x14ac:dyDescent="0.3">
      <c r="A37496" t="s">
        <v>10</v>
      </c>
      <c r="B37496">
        <v>1645846113.5580001</v>
      </c>
      <c r="C37496">
        <v>3220</v>
      </c>
      <c r="D37496" s="1" t="str">
        <f t="shared" si="585"/>
        <v>02/26 12:28:33</v>
      </c>
    </row>
    <row r="37497" spans="1:4" x14ac:dyDescent="0.3">
      <c r="A37497" t="s">
        <v>10</v>
      </c>
      <c r="B37497">
        <v>1645846173.5910001</v>
      </c>
      <c r="C37497">
        <v>3222</v>
      </c>
      <c r="D37497" s="1" t="str">
        <f t="shared" si="585"/>
        <v>02/26 12:29:33</v>
      </c>
    </row>
    <row r="37498" spans="1:4" x14ac:dyDescent="0.3">
      <c r="A37498" t="s">
        <v>10</v>
      </c>
      <c r="B37498">
        <v>1645846233.6670001</v>
      </c>
      <c r="C37498">
        <v>2746</v>
      </c>
      <c r="D37498" s="1" t="str">
        <f t="shared" si="585"/>
        <v>02/26 12:30:33</v>
      </c>
    </row>
    <row r="37499" spans="1:4" x14ac:dyDescent="0.3">
      <c r="A37499" t="s">
        <v>10</v>
      </c>
      <c r="B37499">
        <v>1645846293.704</v>
      </c>
      <c r="C37499">
        <v>2370</v>
      </c>
      <c r="D37499" s="1" t="str">
        <f t="shared" si="585"/>
        <v>02/26 12:31:33</v>
      </c>
    </row>
    <row r="37500" spans="1:4" x14ac:dyDescent="0.3">
      <c r="A37500" t="s">
        <v>10</v>
      </c>
      <c r="B37500">
        <v>1645846353.7780001</v>
      </c>
      <c r="C37500">
        <v>2991</v>
      </c>
      <c r="D37500" s="1" t="str">
        <f t="shared" si="585"/>
        <v>02/26 12:32:33</v>
      </c>
    </row>
    <row r="37501" spans="1:4" x14ac:dyDescent="0.3">
      <c r="A37501" t="s">
        <v>10</v>
      </c>
      <c r="B37501">
        <v>1645846413.8099999</v>
      </c>
      <c r="C37501">
        <v>2787</v>
      </c>
      <c r="D37501" s="1" t="str">
        <f t="shared" si="585"/>
        <v>02/26 12:33:33</v>
      </c>
    </row>
    <row r="37502" spans="1:4" x14ac:dyDescent="0.3">
      <c r="A37502" t="s">
        <v>10</v>
      </c>
      <c r="B37502">
        <v>1645846473.8710001</v>
      </c>
      <c r="C37502">
        <v>3255</v>
      </c>
      <c r="D37502" s="1" t="str">
        <f t="shared" si="585"/>
        <v>02/26 12:34:33</v>
      </c>
    </row>
    <row r="37503" spans="1:4" x14ac:dyDescent="0.3">
      <c r="A37503" t="s">
        <v>10</v>
      </c>
      <c r="B37503">
        <v>1645846534.1329999</v>
      </c>
      <c r="C37503">
        <v>3293</v>
      </c>
      <c r="D37503" s="1" t="str">
        <f t="shared" si="585"/>
        <v>02/26 12:35:34</v>
      </c>
    </row>
    <row r="37504" spans="1:4" x14ac:dyDescent="0.3">
      <c r="A37504" t="s">
        <v>10</v>
      </c>
      <c r="B37504">
        <v>1645846593.9790001</v>
      </c>
      <c r="C37504">
        <v>3289</v>
      </c>
      <c r="D37504" s="1" t="str">
        <f t="shared" si="585"/>
        <v>02/26 12:36:33</v>
      </c>
    </row>
    <row r="37505" spans="1:4" x14ac:dyDescent="0.3">
      <c r="A37505" t="s">
        <v>10</v>
      </c>
      <c r="B37505">
        <v>1645846654.0380001</v>
      </c>
      <c r="C37505">
        <v>3231</v>
      </c>
      <c r="D37505" s="1" t="str">
        <f t="shared" si="585"/>
        <v>02/26 12:37:34</v>
      </c>
    </row>
    <row r="37506" spans="1:4" x14ac:dyDescent="0.3">
      <c r="A37506" t="s">
        <v>10</v>
      </c>
      <c r="B37506">
        <v>1645846714.095</v>
      </c>
      <c r="C37506">
        <v>2898</v>
      </c>
      <c r="D37506" s="1" t="str">
        <f t="shared" ref="D37506:D37569" si="586">TEXT((LEFT(B37506,10)+9*3600)/86400+70*365+19,"MM/DD HH:mm:ss")</f>
        <v>02/26 12:38:34</v>
      </c>
    </row>
    <row r="37507" spans="1:4" x14ac:dyDescent="0.3">
      <c r="A37507" t="s">
        <v>10</v>
      </c>
      <c r="B37507">
        <v>1645846774.1229999</v>
      </c>
      <c r="C37507">
        <v>3142</v>
      </c>
      <c r="D37507" s="1" t="str">
        <f t="shared" si="586"/>
        <v>02/26 12:39:34</v>
      </c>
    </row>
    <row r="37508" spans="1:4" x14ac:dyDescent="0.3">
      <c r="A37508" t="s">
        <v>10</v>
      </c>
      <c r="B37508">
        <v>1645846834.1960001</v>
      </c>
      <c r="C37508">
        <v>3132</v>
      </c>
      <c r="D37508" s="1" t="str">
        <f t="shared" si="586"/>
        <v>02/26 12:40:34</v>
      </c>
    </row>
    <row r="37509" spans="1:4" x14ac:dyDescent="0.3">
      <c r="A37509" t="s">
        <v>10</v>
      </c>
      <c r="B37509">
        <v>1645846894.2409999</v>
      </c>
      <c r="C37509">
        <v>3323</v>
      </c>
      <c r="D37509" s="1" t="str">
        <f t="shared" si="586"/>
        <v>02/26 12:41:34</v>
      </c>
    </row>
    <row r="37510" spans="1:4" x14ac:dyDescent="0.3">
      <c r="A37510" t="s">
        <v>10</v>
      </c>
      <c r="B37510">
        <v>1645846954.325</v>
      </c>
      <c r="C37510">
        <v>3305</v>
      </c>
      <c r="D37510" s="1" t="str">
        <f t="shared" si="586"/>
        <v>02/26 12:42:34</v>
      </c>
    </row>
    <row r="37511" spans="1:4" x14ac:dyDescent="0.3">
      <c r="A37511" t="s">
        <v>10</v>
      </c>
      <c r="B37511">
        <v>1645847014.3510001</v>
      </c>
      <c r="C37511">
        <v>3563</v>
      </c>
      <c r="D37511" s="1" t="str">
        <f t="shared" si="586"/>
        <v>02/26 12:43:34</v>
      </c>
    </row>
    <row r="37512" spans="1:4" x14ac:dyDescent="0.3">
      <c r="A37512" t="s">
        <v>10</v>
      </c>
      <c r="B37512">
        <v>1645847074.411</v>
      </c>
      <c r="C37512">
        <v>2942</v>
      </c>
      <c r="D37512" s="1" t="str">
        <f t="shared" si="586"/>
        <v>02/26 12:44:34</v>
      </c>
    </row>
    <row r="37513" spans="1:4" x14ac:dyDescent="0.3">
      <c r="A37513" t="s">
        <v>10</v>
      </c>
      <c r="B37513">
        <v>1645847134.4649999</v>
      </c>
      <c r="C37513">
        <v>3085</v>
      </c>
      <c r="D37513" s="1" t="str">
        <f t="shared" si="586"/>
        <v>02/26 12:45:34</v>
      </c>
    </row>
    <row r="37514" spans="1:4" x14ac:dyDescent="0.3">
      <c r="A37514" t="s">
        <v>10</v>
      </c>
      <c r="B37514">
        <v>1645847194.5280001</v>
      </c>
      <c r="C37514">
        <v>2773</v>
      </c>
      <c r="D37514" s="1" t="str">
        <f t="shared" si="586"/>
        <v>02/26 12:46:34</v>
      </c>
    </row>
    <row r="37515" spans="1:4" x14ac:dyDescent="0.3">
      <c r="A37515" t="s">
        <v>10</v>
      </c>
      <c r="B37515">
        <v>1645847254.598</v>
      </c>
      <c r="C37515">
        <v>3008</v>
      </c>
      <c r="D37515" s="1" t="str">
        <f t="shared" si="586"/>
        <v>02/26 12:47:34</v>
      </c>
    </row>
    <row r="37516" spans="1:4" x14ac:dyDescent="0.3">
      <c r="A37516" t="s">
        <v>10</v>
      </c>
      <c r="B37516">
        <v>1645847314.6359999</v>
      </c>
      <c r="C37516">
        <v>2896</v>
      </c>
      <c r="D37516" s="1" t="str">
        <f t="shared" si="586"/>
        <v>02/26 12:48:34</v>
      </c>
    </row>
    <row r="37517" spans="1:4" x14ac:dyDescent="0.3">
      <c r="A37517" t="s">
        <v>10</v>
      </c>
      <c r="B37517">
        <v>1645847374.675</v>
      </c>
      <c r="C37517">
        <v>2798</v>
      </c>
      <c r="D37517" s="1" t="str">
        <f t="shared" si="586"/>
        <v>02/26 12:49:34</v>
      </c>
    </row>
    <row r="37518" spans="1:4" x14ac:dyDescent="0.3">
      <c r="A37518" t="s">
        <v>10</v>
      </c>
      <c r="B37518">
        <v>1645847434.737</v>
      </c>
      <c r="C37518">
        <v>2293</v>
      </c>
      <c r="D37518" s="1" t="str">
        <f t="shared" si="586"/>
        <v>02/26 12:50:34</v>
      </c>
    </row>
    <row r="37519" spans="1:4" x14ac:dyDescent="0.3">
      <c r="A37519" t="s">
        <v>10</v>
      </c>
      <c r="B37519">
        <v>1645847494.789</v>
      </c>
      <c r="C37519">
        <v>1362</v>
      </c>
      <c r="D37519" s="1" t="str">
        <f t="shared" si="586"/>
        <v>02/26 12:51:34</v>
      </c>
    </row>
    <row r="37520" spans="1:4" x14ac:dyDescent="0.3">
      <c r="A37520" t="s">
        <v>10</v>
      </c>
      <c r="B37520">
        <v>1645847554.8699999</v>
      </c>
      <c r="C37520">
        <v>2231</v>
      </c>
      <c r="D37520" s="1" t="str">
        <f t="shared" si="586"/>
        <v>02/26 12:52:34</v>
      </c>
    </row>
    <row r="37521" spans="1:4" x14ac:dyDescent="0.3">
      <c r="A37521" t="s">
        <v>10</v>
      </c>
      <c r="B37521">
        <v>1645847614.905</v>
      </c>
      <c r="C37521">
        <v>2133</v>
      </c>
      <c r="D37521" s="1" t="str">
        <f t="shared" si="586"/>
        <v>02/26 12:53:34</v>
      </c>
    </row>
    <row r="37522" spans="1:4" x14ac:dyDescent="0.3">
      <c r="A37522" t="s">
        <v>10</v>
      </c>
      <c r="B37522">
        <v>1645847674.96</v>
      </c>
      <c r="C37522">
        <v>1824</v>
      </c>
      <c r="D37522" s="1" t="str">
        <f t="shared" si="586"/>
        <v>02/26 12:54:34</v>
      </c>
    </row>
    <row r="37523" spans="1:4" x14ac:dyDescent="0.3">
      <c r="A37523" t="s">
        <v>10</v>
      </c>
      <c r="B37523">
        <v>1645847735.003</v>
      </c>
      <c r="C37523">
        <v>2568</v>
      </c>
      <c r="D37523" s="1" t="str">
        <f t="shared" si="586"/>
        <v>02/26 12:55:35</v>
      </c>
    </row>
    <row r="37524" spans="1:4" x14ac:dyDescent="0.3">
      <c r="A37524" t="s">
        <v>10</v>
      </c>
      <c r="B37524">
        <v>1645847795.063</v>
      </c>
      <c r="C37524">
        <v>2065</v>
      </c>
      <c r="D37524" s="1" t="str">
        <f t="shared" si="586"/>
        <v>02/26 12:56:35</v>
      </c>
    </row>
    <row r="37525" spans="1:4" x14ac:dyDescent="0.3">
      <c r="A37525" t="s">
        <v>10</v>
      </c>
      <c r="B37525">
        <v>1645847855.1229999</v>
      </c>
      <c r="C37525">
        <v>1902</v>
      </c>
      <c r="D37525" s="1" t="str">
        <f t="shared" si="586"/>
        <v>02/26 12:57:35</v>
      </c>
    </row>
    <row r="37526" spans="1:4" x14ac:dyDescent="0.3">
      <c r="A37526" t="s">
        <v>10</v>
      </c>
      <c r="B37526">
        <v>1645847915.175</v>
      </c>
      <c r="C37526">
        <v>2258</v>
      </c>
      <c r="D37526" s="1" t="str">
        <f t="shared" si="586"/>
        <v>02/26 12:58:35</v>
      </c>
    </row>
    <row r="37527" spans="1:4" x14ac:dyDescent="0.3">
      <c r="A37527" t="s">
        <v>10</v>
      </c>
      <c r="B37527">
        <v>1645847975.2149999</v>
      </c>
      <c r="C37527">
        <v>1600</v>
      </c>
      <c r="D37527" s="1" t="str">
        <f t="shared" si="586"/>
        <v>02/26 12:59:35</v>
      </c>
    </row>
    <row r="37528" spans="1:4" x14ac:dyDescent="0.3">
      <c r="A37528" t="s">
        <v>10</v>
      </c>
      <c r="B37528">
        <v>1645848035.276</v>
      </c>
      <c r="C37528">
        <v>1591</v>
      </c>
      <c r="D37528" s="1" t="str">
        <f t="shared" si="586"/>
        <v>02/26 13:00:35</v>
      </c>
    </row>
    <row r="37529" spans="1:4" x14ac:dyDescent="0.3">
      <c r="A37529" t="s">
        <v>10</v>
      </c>
      <c r="B37529">
        <v>1645848095.329</v>
      </c>
      <c r="C37529">
        <v>1770</v>
      </c>
      <c r="D37529" s="1" t="str">
        <f t="shared" si="586"/>
        <v>02/26 13:01:35</v>
      </c>
    </row>
    <row r="37530" spans="1:4" x14ac:dyDescent="0.3">
      <c r="A37530" t="s">
        <v>10</v>
      </c>
      <c r="B37530">
        <v>1645848155.4059999</v>
      </c>
      <c r="C37530">
        <v>1806</v>
      </c>
      <c r="D37530" s="1" t="str">
        <f t="shared" si="586"/>
        <v>02/26 13:02:35</v>
      </c>
    </row>
    <row r="37531" spans="1:4" x14ac:dyDescent="0.3">
      <c r="A37531" t="s">
        <v>10</v>
      </c>
      <c r="B37531">
        <v>1645848215.4360001</v>
      </c>
      <c r="C37531">
        <v>1664</v>
      </c>
      <c r="D37531" s="1" t="str">
        <f t="shared" si="586"/>
        <v>02/26 13:03:35</v>
      </c>
    </row>
    <row r="37532" spans="1:4" x14ac:dyDescent="0.3">
      <c r="A37532" t="s">
        <v>10</v>
      </c>
      <c r="B37532">
        <v>1645848275.503</v>
      </c>
      <c r="C37532">
        <v>2038</v>
      </c>
      <c r="D37532" s="1" t="str">
        <f t="shared" si="586"/>
        <v>02/26 13:04:35</v>
      </c>
    </row>
    <row r="37533" spans="1:4" x14ac:dyDescent="0.3">
      <c r="A37533" t="s">
        <v>10</v>
      </c>
      <c r="B37533">
        <v>1645848335.539</v>
      </c>
      <c r="C37533">
        <v>1992</v>
      </c>
      <c r="D37533" s="1" t="str">
        <f t="shared" si="586"/>
        <v>02/26 13:05:35</v>
      </c>
    </row>
    <row r="37534" spans="1:4" x14ac:dyDescent="0.3">
      <c r="A37534" t="s">
        <v>10</v>
      </c>
      <c r="B37534">
        <v>1645848395.6099999</v>
      </c>
      <c r="C37534">
        <v>3695</v>
      </c>
      <c r="D37534" s="1" t="str">
        <f t="shared" si="586"/>
        <v>02/26 13:06:35</v>
      </c>
    </row>
    <row r="37535" spans="1:4" x14ac:dyDescent="0.3">
      <c r="A37535" t="s">
        <v>10</v>
      </c>
      <c r="B37535">
        <v>1645848455.668</v>
      </c>
      <c r="C37535">
        <v>3598</v>
      </c>
      <c r="D37535" s="1" t="str">
        <f t="shared" si="586"/>
        <v>02/26 13:07:35</v>
      </c>
    </row>
    <row r="37536" spans="1:4" x14ac:dyDescent="0.3">
      <c r="A37536" t="s">
        <v>10</v>
      </c>
      <c r="B37536">
        <v>1645848515.71</v>
      </c>
      <c r="C37536">
        <v>1646</v>
      </c>
      <c r="D37536" s="1" t="str">
        <f t="shared" si="586"/>
        <v>02/26 13:08:35</v>
      </c>
    </row>
    <row r="37537" spans="1:4" x14ac:dyDescent="0.3">
      <c r="A37537" t="s">
        <v>10</v>
      </c>
      <c r="B37537">
        <v>1645848575.7690001</v>
      </c>
      <c r="C37537">
        <v>1380</v>
      </c>
      <c r="D37537" s="1" t="str">
        <f t="shared" si="586"/>
        <v>02/26 13:09:35</v>
      </c>
    </row>
    <row r="37538" spans="1:4" x14ac:dyDescent="0.3">
      <c r="A37538" t="s">
        <v>10</v>
      </c>
      <c r="B37538">
        <v>1645848635.8380001</v>
      </c>
      <c r="C37538">
        <v>1755</v>
      </c>
      <c r="D37538" s="1" t="str">
        <f t="shared" si="586"/>
        <v>02/26 13:10:35</v>
      </c>
    </row>
    <row r="37539" spans="1:4" x14ac:dyDescent="0.3">
      <c r="A37539" t="s">
        <v>10</v>
      </c>
      <c r="B37539">
        <v>1645848695.882</v>
      </c>
      <c r="C37539">
        <v>1441</v>
      </c>
      <c r="D37539" s="1" t="str">
        <f t="shared" si="586"/>
        <v>02/26 13:11:35</v>
      </c>
    </row>
    <row r="37540" spans="1:4" x14ac:dyDescent="0.3">
      <c r="A37540" t="s">
        <v>10</v>
      </c>
      <c r="B37540">
        <v>1645848755.9530001</v>
      </c>
      <c r="C37540">
        <v>3322</v>
      </c>
      <c r="D37540" s="1" t="str">
        <f t="shared" si="586"/>
        <v>02/26 13:12:35</v>
      </c>
    </row>
    <row r="37541" spans="1:4" x14ac:dyDescent="0.3">
      <c r="A37541" t="s">
        <v>10</v>
      </c>
      <c r="B37541">
        <v>1645848815.977</v>
      </c>
      <c r="C37541">
        <v>1595</v>
      </c>
      <c r="D37541" s="1" t="str">
        <f t="shared" si="586"/>
        <v>02/26 13:13:35</v>
      </c>
    </row>
    <row r="37542" spans="1:4" x14ac:dyDescent="0.3">
      <c r="A37542" t="s">
        <v>10</v>
      </c>
      <c r="B37542">
        <v>1645848876.0420001</v>
      </c>
      <c r="C37542">
        <v>2024</v>
      </c>
      <c r="D37542" s="1" t="str">
        <f t="shared" si="586"/>
        <v>02/26 13:14:36</v>
      </c>
    </row>
    <row r="37543" spans="1:4" x14ac:dyDescent="0.3">
      <c r="A37543" t="s">
        <v>10</v>
      </c>
      <c r="B37543">
        <v>1645848936.1010001</v>
      </c>
      <c r="C37543">
        <v>3498</v>
      </c>
      <c r="D37543" s="1" t="str">
        <f t="shared" si="586"/>
        <v>02/26 13:15:36</v>
      </c>
    </row>
    <row r="37544" spans="1:4" x14ac:dyDescent="0.3">
      <c r="A37544" t="s">
        <v>10</v>
      </c>
      <c r="B37544">
        <v>1645848996.1500001</v>
      </c>
      <c r="C37544">
        <v>3498</v>
      </c>
      <c r="D37544" s="1" t="str">
        <f t="shared" si="586"/>
        <v>02/26 13:16:36</v>
      </c>
    </row>
    <row r="37545" spans="1:4" x14ac:dyDescent="0.3">
      <c r="A37545" t="s">
        <v>10</v>
      </c>
      <c r="B37545">
        <v>1645849056.233</v>
      </c>
      <c r="C37545">
        <v>3339</v>
      </c>
      <c r="D37545" s="1" t="str">
        <f t="shared" si="586"/>
        <v>02/26 13:17:36</v>
      </c>
    </row>
    <row r="37546" spans="1:4" x14ac:dyDescent="0.3">
      <c r="A37546" t="s">
        <v>10</v>
      </c>
      <c r="B37546">
        <v>1645849116.267</v>
      </c>
      <c r="C37546">
        <v>3224</v>
      </c>
      <c r="D37546" s="1" t="str">
        <f t="shared" si="586"/>
        <v>02/26 13:18:36</v>
      </c>
    </row>
    <row r="37547" spans="1:4" x14ac:dyDescent="0.3">
      <c r="A37547" t="s">
        <v>10</v>
      </c>
      <c r="B37547">
        <v>1645849176.323</v>
      </c>
      <c r="C37547">
        <v>3166</v>
      </c>
      <c r="D37547" s="1" t="str">
        <f t="shared" si="586"/>
        <v>02/26 13:19:36</v>
      </c>
    </row>
    <row r="37548" spans="1:4" x14ac:dyDescent="0.3">
      <c r="A37548" t="s">
        <v>10</v>
      </c>
      <c r="B37548">
        <v>1645849236.3870001</v>
      </c>
      <c r="C37548">
        <v>3077</v>
      </c>
      <c r="D37548" s="1" t="str">
        <f t="shared" si="586"/>
        <v>02/26 13:20:36</v>
      </c>
    </row>
    <row r="37549" spans="1:4" x14ac:dyDescent="0.3">
      <c r="A37549" t="s">
        <v>10</v>
      </c>
      <c r="B37549">
        <v>1645849296.4400001</v>
      </c>
      <c r="C37549">
        <v>3157</v>
      </c>
      <c r="D37549" s="1" t="str">
        <f t="shared" si="586"/>
        <v>02/26 13:21:36</v>
      </c>
    </row>
    <row r="37550" spans="1:4" x14ac:dyDescent="0.3">
      <c r="A37550" t="s">
        <v>10</v>
      </c>
      <c r="B37550">
        <v>1645849356.506</v>
      </c>
      <c r="C37550">
        <v>3228</v>
      </c>
      <c r="D37550" s="1" t="str">
        <f t="shared" si="586"/>
        <v>02/26 13:22:36</v>
      </c>
    </row>
    <row r="37551" spans="1:4" x14ac:dyDescent="0.3">
      <c r="A37551" t="s">
        <v>10</v>
      </c>
      <c r="B37551">
        <v>1645849416.5439999</v>
      </c>
      <c r="C37551">
        <v>3357</v>
      </c>
      <c r="D37551" s="1" t="str">
        <f t="shared" si="586"/>
        <v>02/26 13:23:36</v>
      </c>
    </row>
    <row r="37552" spans="1:4" x14ac:dyDescent="0.3">
      <c r="A37552" t="s">
        <v>10</v>
      </c>
      <c r="B37552">
        <v>1645849476.605</v>
      </c>
      <c r="C37552">
        <v>3205</v>
      </c>
      <c r="D37552" s="1" t="str">
        <f t="shared" si="586"/>
        <v>02/26 13:24:36</v>
      </c>
    </row>
    <row r="37553" spans="1:4" x14ac:dyDescent="0.3">
      <c r="A37553" t="s">
        <v>10</v>
      </c>
      <c r="B37553">
        <v>1645849536.6489999</v>
      </c>
      <c r="C37553">
        <v>3127</v>
      </c>
      <c r="D37553" s="1" t="str">
        <f t="shared" si="586"/>
        <v>02/26 13:25:36</v>
      </c>
    </row>
    <row r="37554" spans="1:4" x14ac:dyDescent="0.3">
      <c r="A37554" t="s">
        <v>10</v>
      </c>
      <c r="B37554">
        <v>1645849596.7079999</v>
      </c>
      <c r="C37554">
        <v>3371</v>
      </c>
      <c r="D37554" s="1" t="str">
        <f t="shared" si="586"/>
        <v>02/26 13:26:36</v>
      </c>
    </row>
    <row r="37555" spans="1:4" x14ac:dyDescent="0.3">
      <c r="A37555" t="s">
        <v>10</v>
      </c>
      <c r="B37555">
        <v>1645849656.7679999</v>
      </c>
      <c r="C37555">
        <v>3385</v>
      </c>
      <c r="D37555" s="1" t="str">
        <f t="shared" si="586"/>
        <v>02/26 13:27:36</v>
      </c>
    </row>
    <row r="37556" spans="1:4" x14ac:dyDescent="0.3">
      <c r="A37556" t="s">
        <v>10</v>
      </c>
      <c r="B37556">
        <v>1645849716.642</v>
      </c>
      <c r="C37556">
        <v>3329</v>
      </c>
      <c r="D37556" s="1" t="str">
        <f t="shared" si="586"/>
        <v>02/26 13:28:36</v>
      </c>
    </row>
    <row r="37557" spans="1:4" x14ac:dyDescent="0.3">
      <c r="A37557" t="s">
        <v>10</v>
      </c>
      <c r="B37557">
        <v>1645849776.688</v>
      </c>
      <c r="C37557">
        <v>1772</v>
      </c>
      <c r="D37557" s="1" t="str">
        <f t="shared" si="586"/>
        <v>02/26 13:29:36</v>
      </c>
    </row>
    <row r="37558" spans="1:4" x14ac:dyDescent="0.3">
      <c r="A37558" t="s">
        <v>10</v>
      </c>
      <c r="B37558">
        <v>1645849836.75</v>
      </c>
      <c r="C37558">
        <v>1685</v>
      </c>
      <c r="D37558" s="1" t="str">
        <f t="shared" si="586"/>
        <v>02/26 13:30:36</v>
      </c>
    </row>
    <row r="37559" spans="1:4" x14ac:dyDescent="0.3">
      <c r="A37559" t="s">
        <v>10</v>
      </c>
      <c r="B37559">
        <v>1645849896.799</v>
      </c>
      <c r="C37559">
        <v>1734</v>
      </c>
      <c r="D37559" s="1" t="str">
        <f t="shared" si="586"/>
        <v>02/26 13:31:36</v>
      </c>
    </row>
    <row r="37560" spans="1:4" x14ac:dyDescent="0.3">
      <c r="A37560" t="s">
        <v>10</v>
      </c>
      <c r="B37560">
        <v>1645849956.8770001</v>
      </c>
      <c r="C37560">
        <v>1730</v>
      </c>
      <c r="D37560" s="1" t="str">
        <f t="shared" si="586"/>
        <v>02/26 13:32:36</v>
      </c>
    </row>
    <row r="37561" spans="1:4" x14ac:dyDescent="0.3">
      <c r="A37561" t="s">
        <v>10</v>
      </c>
      <c r="B37561">
        <v>1645850016.9059999</v>
      </c>
      <c r="C37561">
        <v>1705</v>
      </c>
      <c r="D37561" s="1" t="str">
        <f t="shared" si="586"/>
        <v>02/26 13:33:36</v>
      </c>
    </row>
    <row r="37562" spans="1:4" x14ac:dyDescent="0.3">
      <c r="A37562" t="s">
        <v>10</v>
      </c>
      <c r="B37562">
        <v>1645850076.974</v>
      </c>
      <c r="C37562">
        <v>1759</v>
      </c>
      <c r="D37562" s="1" t="str">
        <f t="shared" si="586"/>
        <v>02/26 13:34:36</v>
      </c>
    </row>
    <row r="37563" spans="1:4" x14ac:dyDescent="0.3">
      <c r="A37563" t="s">
        <v>10</v>
      </c>
      <c r="B37563">
        <v>1645850137.017</v>
      </c>
      <c r="C37563">
        <v>1964</v>
      </c>
      <c r="D37563" s="1" t="str">
        <f t="shared" si="586"/>
        <v>02/26 13:35:37</v>
      </c>
    </row>
    <row r="37564" spans="1:4" x14ac:dyDescent="0.3">
      <c r="A37564" t="s">
        <v>10</v>
      </c>
      <c r="B37564">
        <v>1645850197.076</v>
      </c>
      <c r="C37564">
        <v>1949</v>
      </c>
      <c r="D37564" s="1" t="str">
        <f t="shared" si="586"/>
        <v>02/26 13:36:37</v>
      </c>
    </row>
    <row r="37565" spans="1:4" x14ac:dyDescent="0.3">
      <c r="A37565" t="s">
        <v>10</v>
      </c>
      <c r="B37565">
        <v>1645850257.1340001</v>
      </c>
      <c r="C37565">
        <v>1675</v>
      </c>
      <c r="D37565" s="1" t="str">
        <f t="shared" si="586"/>
        <v>02/26 13:37:37</v>
      </c>
    </row>
    <row r="37566" spans="1:4" x14ac:dyDescent="0.3">
      <c r="A37566" t="s">
        <v>10</v>
      </c>
      <c r="B37566">
        <v>1645850317.197</v>
      </c>
      <c r="C37566">
        <v>1604</v>
      </c>
      <c r="D37566" s="1" t="str">
        <f t="shared" si="586"/>
        <v>02/26 13:38:37</v>
      </c>
    </row>
    <row r="37567" spans="1:4" x14ac:dyDescent="0.3">
      <c r="A37567" t="s">
        <v>10</v>
      </c>
      <c r="B37567">
        <v>1645850377.2379999</v>
      </c>
      <c r="C37567">
        <v>1759</v>
      </c>
      <c r="D37567" s="1" t="str">
        <f t="shared" si="586"/>
        <v>02/26 13:39:37</v>
      </c>
    </row>
    <row r="37568" spans="1:4" x14ac:dyDescent="0.3">
      <c r="A37568" t="s">
        <v>10</v>
      </c>
      <c r="B37568">
        <v>1645850437.2950001</v>
      </c>
      <c r="C37568">
        <v>1997</v>
      </c>
      <c r="D37568" s="1" t="str">
        <f t="shared" si="586"/>
        <v>02/26 13:40:37</v>
      </c>
    </row>
    <row r="37569" spans="1:4" x14ac:dyDescent="0.3">
      <c r="A37569" t="s">
        <v>10</v>
      </c>
      <c r="B37569">
        <v>1645850497.3369999</v>
      </c>
      <c r="C37569">
        <v>3145</v>
      </c>
      <c r="D37569" s="1" t="str">
        <f t="shared" si="586"/>
        <v>02/26 13:41:37</v>
      </c>
    </row>
    <row r="37570" spans="1:4" x14ac:dyDescent="0.3">
      <c r="A37570" t="s">
        <v>10</v>
      </c>
      <c r="B37570">
        <v>1645850557.4170001</v>
      </c>
      <c r="C37570">
        <v>1779</v>
      </c>
      <c r="D37570" s="1" t="str">
        <f t="shared" ref="D37570:D37633" si="587">TEXT((LEFT(B37570,10)+9*3600)/86400+70*365+19,"MM/DD HH:mm:ss")</f>
        <v>02/26 13:42:37</v>
      </c>
    </row>
    <row r="37571" spans="1:4" x14ac:dyDescent="0.3">
      <c r="A37571" t="s">
        <v>10</v>
      </c>
      <c r="B37571">
        <v>1645850617.441</v>
      </c>
      <c r="C37571">
        <v>1728</v>
      </c>
      <c r="D37571" s="1" t="str">
        <f t="shared" si="587"/>
        <v>02/26 13:43:37</v>
      </c>
    </row>
    <row r="37572" spans="1:4" x14ac:dyDescent="0.3">
      <c r="A37572" t="s">
        <v>10</v>
      </c>
      <c r="B37572">
        <v>1645850677.4979999</v>
      </c>
      <c r="C37572">
        <v>1783</v>
      </c>
      <c r="D37572" s="1" t="str">
        <f t="shared" si="587"/>
        <v>02/26 13:44:37</v>
      </c>
    </row>
    <row r="37573" spans="1:4" x14ac:dyDescent="0.3">
      <c r="A37573" t="s">
        <v>10</v>
      </c>
      <c r="B37573">
        <v>1645850737.5409999</v>
      </c>
      <c r="C37573">
        <v>3393</v>
      </c>
      <c r="D37573" s="1" t="str">
        <f t="shared" si="587"/>
        <v>02/26 13:45:37</v>
      </c>
    </row>
    <row r="37574" spans="1:4" x14ac:dyDescent="0.3">
      <c r="A37574" t="s">
        <v>10</v>
      </c>
      <c r="B37574">
        <v>1645850797.6600001</v>
      </c>
      <c r="C37574">
        <v>3680</v>
      </c>
      <c r="D37574" s="1" t="str">
        <f t="shared" si="587"/>
        <v>02/26 13:46:37</v>
      </c>
    </row>
    <row r="37575" spans="1:4" x14ac:dyDescent="0.3">
      <c r="A37575" t="s">
        <v>10</v>
      </c>
      <c r="B37575">
        <v>1645850857.677</v>
      </c>
      <c r="C37575">
        <v>3654</v>
      </c>
      <c r="D37575" s="1" t="str">
        <f t="shared" si="587"/>
        <v>02/26 13:47:37</v>
      </c>
    </row>
    <row r="37576" spans="1:4" x14ac:dyDescent="0.3">
      <c r="A37576" t="s">
        <v>10</v>
      </c>
      <c r="B37576">
        <v>1645850917.721</v>
      </c>
      <c r="C37576">
        <v>3650</v>
      </c>
      <c r="D37576" s="1" t="str">
        <f t="shared" si="587"/>
        <v>02/26 13:48:37</v>
      </c>
    </row>
    <row r="37577" spans="1:4" x14ac:dyDescent="0.3">
      <c r="A37577" t="s">
        <v>10</v>
      </c>
      <c r="B37577">
        <v>1645850977.756</v>
      </c>
      <c r="C37577">
        <v>2033</v>
      </c>
      <c r="D37577" s="1" t="str">
        <f t="shared" si="587"/>
        <v>02/26 13:49:37</v>
      </c>
    </row>
    <row r="37578" spans="1:4" x14ac:dyDescent="0.3">
      <c r="A37578" t="s">
        <v>10</v>
      </c>
      <c r="B37578">
        <v>1645851037.8329999</v>
      </c>
      <c r="C37578">
        <v>2861</v>
      </c>
      <c r="D37578" s="1" t="str">
        <f t="shared" si="587"/>
        <v>02/26 13:50:37</v>
      </c>
    </row>
    <row r="37579" spans="1:4" x14ac:dyDescent="0.3">
      <c r="A37579" t="s">
        <v>10</v>
      </c>
      <c r="B37579">
        <v>1645851097.878</v>
      </c>
      <c r="C37579">
        <v>3463</v>
      </c>
      <c r="D37579" s="1" t="str">
        <f t="shared" si="587"/>
        <v>02/26 13:51:37</v>
      </c>
    </row>
    <row r="37580" spans="1:4" x14ac:dyDescent="0.3">
      <c r="A37580" t="s">
        <v>10</v>
      </c>
      <c r="B37580">
        <v>1645851157.95</v>
      </c>
      <c r="C37580">
        <v>3419</v>
      </c>
      <c r="D37580" s="1" t="str">
        <f t="shared" si="587"/>
        <v>02/26 13:52:37</v>
      </c>
    </row>
    <row r="37581" spans="1:4" x14ac:dyDescent="0.3">
      <c r="A37581" t="s">
        <v>10</v>
      </c>
      <c r="B37581">
        <v>1645851217.9790001</v>
      </c>
      <c r="C37581">
        <v>2424</v>
      </c>
      <c r="D37581" s="1" t="str">
        <f t="shared" si="587"/>
        <v>02/26 13:53:37</v>
      </c>
    </row>
    <row r="37582" spans="1:4" x14ac:dyDescent="0.3">
      <c r="A37582" t="s">
        <v>10</v>
      </c>
      <c r="B37582">
        <v>1645851278.039</v>
      </c>
      <c r="C37582">
        <v>2221</v>
      </c>
      <c r="D37582" s="1" t="str">
        <f t="shared" si="587"/>
        <v>02/26 13:54:38</v>
      </c>
    </row>
    <row r="37583" spans="1:4" x14ac:dyDescent="0.3">
      <c r="A37583" t="s">
        <v>10</v>
      </c>
      <c r="B37583">
        <v>1645851338.095</v>
      </c>
      <c r="C37583">
        <v>2606</v>
      </c>
      <c r="D37583" s="1" t="str">
        <f t="shared" si="587"/>
        <v>02/26 13:55:38</v>
      </c>
    </row>
    <row r="37584" spans="1:4" x14ac:dyDescent="0.3">
      <c r="A37584" t="s">
        <v>10</v>
      </c>
      <c r="B37584">
        <v>1645851398.171</v>
      </c>
      <c r="C37584">
        <v>3038</v>
      </c>
      <c r="D37584" s="1" t="str">
        <f t="shared" si="587"/>
        <v>02/26 13:56:38</v>
      </c>
    </row>
    <row r="37585" spans="1:4" x14ac:dyDescent="0.3">
      <c r="A37585" t="s">
        <v>10</v>
      </c>
      <c r="B37585">
        <v>1645851458.223</v>
      </c>
      <c r="C37585">
        <v>2144</v>
      </c>
      <c r="D37585" s="1" t="str">
        <f t="shared" si="587"/>
        <v>02/26 13:57:38</v>
      </c>
    </row>
    <row r="37586" spans="1:4" x14ac:dyDescent="0.3">
      <c r="A37586" t="s">
        <v>10</v>
      </c>
      <c r="B37586">
        <v>1645851518.2690001</v>
      </c>
      <c r="C37586">
        <v>3486</v>
      </c>
      <c r="D37586" s="1" t="str">
        <f t="shared" si="587"/>
        <v>02/26 13:58:38</v>
      </c>
    </row>
    <row r="37587" spans="1:4" x14ac:dyDescent="0.3">
      <c r="A37587" t="s">
        <v>10</v>
      </c>
      <c r="B37587">
        <v>1645851578.3169999</v>
      </c>
      <c r="C37587">
        <v>1830</v>
      </c>
      <c r="D37587" s="1" t="str">
        <f t="shared" si="587"/>
        <v>02/26 13:59:38</v>
      </c>
    </row>
    <row r="37588" spans="1:4" x14ac:dyDescent="0.3">
      <c r="A37588" t="s">
        <v>10</v>
      </c>
      <c r="B37588">
        <v>1645851638.3729999</v>
      </c>
      <c r="C37588">
        <v>1465</v>
      </c>
      <c r="D37588" s="1" t="str">
        <f t="shared" si="587"/>
        <v>02/26 14:00:38</v>
      </c>
    </row>
    <row r="37589" spans="1:4" x14ac:dyDescent="0.3">
      <c r="A37589" t="s">
        <v>10</v>
      </c>
      <c r="B37589">
        <v>1645851698.431</v>
      </c>
      <c r="C37589">
        <v>1383</v>
      </c>
      <c r="D37589" s="1" t="str">
        <f t="shared" si="587"/>
        <v>02/26 14:01:38</v>
      </c>
    </row>
    <row r="37590" spans="1:4" x14ac:dyDescent="0.3">
      <c r="A37590" t="s">
        <v>10</v>
      </c>
      <c r="B37590">
        <v>1645851758.487</v>
      </c>
      <c r="C37590">
        <v>1392</v>
      </c>
      <c r="D37590" s="1" t="str">
        <f t="shared" si="587"/>
        <v>02/26 14:02:38</v>
      </c>
    </row>
    <row r="37591" spans="1:4" x14ac:dyDescent="0.3">
      <c r="A37591" t="s">
        <v>10</v>
      </c>
      <c r="B37591">
        <v>1645851818.5179999</v>
      </c>
      <c r="C37591">
        <v>1450</v>
      </c>
      <c r="D37591" s="1" t="str">
        <f t="shared" si="587"/>
        <v>02/26 14:03:38</v>
      </c>
    </row>
    <row r="37592" spans="1:4" x14ac:dyDescent="0.3">
      <c r="A37592" t="s">
        <v>10</v>
      </c>
      <c r="B37592">
        <v>1645851878.5829999</v>
      </c>
      <c r="C37592">
        <v>1797</v>
      </c>
      <c r="D37592" s="1" t="str">
        <f t="shared" si="587"/>
        <v>02/26 14:04:38</v>
      </c>
    </row>
    <row r="37593" spans="1:4" x14ac:dyDescent="0.3">
      <c r="A37593" t="s">
        <v>10</v>
      </c>
      <c r="B37593">
        <v>1645851938.6159999</v>
      </c>
      <c r="C37593">
        <v>2354</v>
      </c>
      <c r="D37593" s="1" t="str">
        <f t="shared" si="587"/>
        <v>02/26 14:05:38</v>
      </c>
    </row>
    <row r="37594" spans="1:4" x14ac:dyDescent="0.3">
      <c r="A37594" t="s">
        <v>10</v>
      </c>
      <c r="B37594">
        <v>1645851998.6800001</v>
      </c>
      <c r="C37594">
        <v>1874</v>
      </c>
      <c r="D37594" s="1" t="str">
        <f t="shared" si="587"/>
        <v>02/26 14:06:38</v>
      </c>
    </row>
    <row r="37595" spans="1:4" x14ac:dyDescent="0.3">
      <c r="A37595" t="s">
        <v>10</v>
      </c>
      <c r="B37595">
        <v>1645852058.7509999</v>
      </c>
      <c r="C37595">
        <v>1496</v>
      </c>
      <c r="D37595" s="1" t="str">
        <f t="shared" si="587"/>
        <v>02/26 14:07:38</v>
      </c>
    </row>
    <row r="37596" spans="1:4" x14ac:dyDescent="0.3">
      <c r="A37596" t="s">
        <v>10</v>
      </c>
      <c r="B37596">
        <v>1645852118.8</v>
      </c>
      <c r="C37596">
        <v>1281</v>
      </c>
      <c r="D37596" s="1" t="str">
        <f t="shared" si="587"/>
        <v>02/26 14:08:38</v>
      </c>
    </row>
    <row r="37597" spans="1:4" x14ac:dyDescent="0.3">
      <c r="A37597" t="s">
        <v>10</v>
      </c>
      <c r="B37597">
        <v>1645852178.8559999</v>
      </c>
      <c r="C37597">
        <v>1212</v>
      </c>
      <c r="D37597" s="1" t="str">
        <f t="shared" si="587"/>
        <v>02/26 14:09:38</v>
      </c>
    </row>
    <row r="37598" spans="1:4" x14ac:dyDescent="0.3">
      <c r="A37598" t="s">
        <v>10</v>
      </c>
      <c r="B37598">
        <v>1645852238.925</v>
      </c>
      <c r="C37598">
        <v>1328</v>
      </c>
      <c r="D37598" s="1" t="str">
        <f t="shared" si="587"/>
        <v>02/26 14:10:38</v>
      </c>
    </row>
    <row r="37599" spans="1:4" x14ac:dyDescent="0.3">
      <c r="A37599" t="s">
        <v>10</v>
      </c>
      <c r="B37599">
        <v>1645852298.9419999</v>
      </c>
      <c r="C37599">
        <v>1352</v>
      </c>
      <c r="D37599" s="1" t="str">
        <f t="shared" si="587"/>
        <v>02/26 14:11:38</v>
      </c>
    </row>
    <row r="37600" spans="1:4" x14ac:dyDescent="0.3">
      <c r="A37600" t="s">
        <v>10</v>
      </c>
      <c r="B37600">
        <v>1645852359.0309999</v>
      </c>
      <c r="C37600">
        <v>2125</v>
      </c>
      <c r="D37600" s="1" t="str">
        <f t="shared" si="587"/>
        <v>02/26 14:12:39</v>
      </c>
    </row>
    <row r="37601" spans="1:4" x14ac:dyDescent="0.3">
      <c r="A37601" t="s">
        <v>10</v>
      </c>
      <c r="B37601">
        <v>1645852419.0550001</v>
      </c>
      <c r="C37601">
        <v>1591</v>
      </c>
      <c r="D37601" s="1" t="str">
        <f t="shared" si="587"/>
        <v>02/26 14:13:39</v>
      </c>
    </row>
    <row r="37602" spans="1:4" x14ac:dyDescent="0.3">
      <c r="A37602" t="s">
        <v>10</v>
      </c>
      <c r="B37602">
        <v>1645852479.118</v>
      </c>
      <c r="C37602">
        <v>1358</v>
      </c>
      <c r="D37602" s="1" t="str">
        <f t="shared" si="587"/>
        <v>02/26 14:14:39</v>
      </c>
    </row>
    <row r="37603" spans="1:4" x14ac:dyDescent="0.3">
      <c r="A37603" t="s">
        <v>10</v>
      </c>
      <c r="B37603">
        <v>1645852539.1589999</v>
      </c>
      <c r="C37603">
        <v>1508</v>
      </c>
      <c r="D37603" s="1" t="str">
        <f t="shared" si="587"/>
        <v>02/26 14:15:39</v>
      </c>
    </row>
    <row r="37604" spans="1:4" x14ac:dyDescent="0.3">
      <c r="A37604" t="s">
        <v>10</v>
      </c>
      <c r="B37604">
        <v>1645852599.233</v>
      </c>
      <c r="C37604">
        <v>1499</v>
      </c>
      <c r="D37604" s="1" t="str">
        <f t="shared" si="587"/>
        <v>02/26 14:16:39</v>
      </c>
    </row>
    <row r="37605" spans="1:4" x14ac:dyDescent="0.3">
      <c r="A37605" t="s">
        <v>10</v>
      </c>
      <c r="B37605">
        <v>1645852659.303</v>
      </c>
      <c r="C37605">
        <v>1290</v>
      </c>
      <c r="D37605" s="1" t="str">
        <f t="shared" si="587"/>
        <v>02/26 14:17:39</v>
      </c>
    </row>
    <row r="37606" spans="1:4" x14ac:dyDescent="0.3">
      <c r="A37606" t="s">
        <v>10</v>
      </c>
      <c r="B37606">
        <v>1645852719.3329999</v>
      </c>
      <c r="C37606">
        <v>1462</v>
      </c>
      <c r="D37606" s="1" t="str">
        <f t="shared" si="587"/>
        <v>02/26 14:18:39</v>
      </c>
    </row>
    <row r="37607" spans="1:4" x14ac:dyDescent="0.3">
      <c r="A37607" t="s">
        <v>10</v>
      </c>
      <c r="B37607">
        <v>1645852779.3859999</v>
      </c>
      <c r="C37607">
        <v>1578</v>
      </c>
      <c r="D37607" s="1" t="str">
        <f t="shared" si="587"/>
        <v>02/26 14:19:39</v>
      </c>
    </row>
    <row r="37608" spans="1:4" x14ac:dyDescent="0.3">
      <c r="A37608" t="s">
        <v>10</v>
      </c>
      <c r="B37608">
        <v>1645852839.467</v>
      </c>
      <c r="C37608">
        <v>1656</v>
      </c>
      <c r="D37608" s="1" t="str">
        <f t="shared" si="587"/>
        <v>02/26 14:20:39</v>
      </c>
    </row>
    <row r="37609" spans="1:4" x14ac:dyDescent="0.3">
      <c r="A37609" t="s">
        <v>10</v>
      </c>
      <c r="B37609">
        <v>1645852899.5020001</v>
      </c>
      <c r="C37609">
        <v>2328</v>
      </c>
      <c r="D37609" s="1" t="str">
        <f t="shared" si="587"/>
        <v>02/26 14:21:39</v>
      </c>
    </row>
    <row r="37610" spans="1:4" x14ac:dyDescent="0.3">
      <c r="A37610" t="s">
        <v>10</v>
      </c>
      <c r="B37610">
        <v>1645852959.582</v>
      </c>
      <c r="C37610">
        <v>2291</v>
      </c>
      <c r="D37610" s="1" t="str">
        <f t="shared" si="587"/>
        <v>02/26 14:22:39</v>
      </c>
    </row>
    <row r="37611" spans="1:4" x14ac:dyDescent="0.3">
      <c r="A37611" t="s">
        <v>10</v>
      </c>
      <c r="B37611">
        <v>1645853019.6170001</v>
      </c>
      <c r="C37611">
        <v>1531</v>
      </c>
      <c r="D37611" s="1" t="str">
        <f t="shared" si="587"/>
        <v>02/26 14:23:39</v>
      </c>
    </row>
    <row r="37612" spans="1:4" x14ac:dyDescent="0.3">
      <c r="A37612" t="s">
        <v>10</v>
      </c>
      <c r="B37612">
        <v>1645853079.678</v>
      </c>
      <c r="C37612">
        <v>1556</v>
      </c>
      <c r="D37612" s="1" t="str">
        <f t="shared" si="587"/>
        <v>02/26 14:24:39</v>
      </c>
    </row>
    <row r="37613" spans="1:4" x14ac:dyDescent="0.3">
      <c r="A37613" t="s">
        <v>10</v>
      </c>
      <c r="B37613">
        <v>1645853139.72</v>
      </c>
      <c r="C37613">
        <v>1414</v>
      </c>
      <c r="D37613" s="1" t="str">
        <f t="shared" si="587"/>
        <v>02/26 14:25:39</v>
      </c>
    </row>
    <row r="37614" spans="1:4" x14ac:dyDescent="0.3">
      <c r="A37614" t="s">
        <v>10</v>
      </c>
      <c r="B37614">
        <v>1645853199.793</v>
      </c>
      <c r="C37614">
        <v>1522</v>
      </c>
      <c r="D37614" s="1" t="str">
        <f t="shared" si="587"/>
        <v>02/26 14:26:39</v>
      </c>
    </row>
    <row r="37615" spans="1:4" x14ac:dyDescent="0.3">
      <c r="A37615" t="s">
        <v>10</v>
      </c>
      <c r="B37615">
        <v>1645853259.8410001</v>
      </c>
      <c r="C37615">
        <v>1277</v>
      </c>
      <c r="D37615" s="1" t="str">
        <f t="shared" si="587"/>
        <v>02/26 14:27:39</v>
      </c>
    </row>
    <row r="37616" spans="1:4" x14ac:dyDescent="0.3">
      <c r="A37616" t="s">
        <v>10</v>
      </c>
      <c r="B37616">
        <v>1645853319.9690001</v>
      </c>
      <c r="C37616">
        <v>1263</v>
      </c>
      <c r="D37616" s="1" t="str">
        <f t="shared" si="587"/>
        <v>02/26 14:28:39</v>
      </c>
    </row>
    <row r="37617" spans="1:4" x14ac:dyDescent="0.3">
      <c r="A37617" t="s">
        <v>10</v>
      </c>
      <c r="B37617">
        <v>1645853380.006</v>
      </c>
      <c r="C37617">
        <v>2365</v>
      </c>
      <c r="D37617" s="1" t="str">
        <f t="shared" si="587"/>
        <v>02/26 14:29:40</v>
      </c>
    </row>
    <row r="37618" spans="1:4" x14ac:dyDescent="0.3">
      <c r="A37618" t="s">
        <v>10</v>
      </c>
      <c r="B37618">
        <v>1645853440.066</v>
      </c>
      <c r="C37618">
        <v>2373</v>
      </c>
      <c r="D37618" s="1" t="str">
        <f t="shared" si="587"/>
        <v>02/26 14:30:40</v>
      </c>
    </row>
    <row r="37619" spans="1:4" x14ac:dyDescent="0.3">
      <c r="A37619" t="s">
        <v>10</v>
      </c>
      <c r="B37619">
        <v>1645853500.1040001</v>
      </c>
      <c r="C37619">
        <v>2356</v>
      </c>
      <c r="D37619" s="1" t="str">
        <f t="shared" si="587"/>
        <v>02/26 14:31:40</v>
      </c>
    </row>
    <row r="37620" spans="1:4" x14ac:dyDescent="0.3">
      <c r="A37620" t="s">
        <v>10</v>
      </c>
      <c r="B37620">
        <v>1645853560.1930001</v>
      </c>
      <c r="C37620">
        <v>2441</v>
      </c>
      <c r="D37620" s="1" t="str">
        <f t="shared" si="587"/>
        <v>02/26 14:32:40</v>
      </c>
    </row>
    <row r="37621" spans="1:4" x14ac:dyDescent="0.3">
      <c r="A37621" t="s">
        <v>10</v>
      </c>
      <c r="B37621">
        <v>1645853620.223</v>
      </c>
      <c r="C37621">
        <v>2503</v>
      </c>
      <c r="D37621" s="1" t="str">
        <f t="shared" si="587"/>
        <v>02/26 14:33:40</v>
      </c>
    </row>
    <row r="37622" spans="1:4" x14ac:dyDescent="0.3">
      <c r="A37622" t="s">
        <v>10</v>
      </c>
      <c r="B37622">
        <v>1645853680.286</v>
      </c>
      <c r="C37622">
        <v>2407</v>
      </c>
      <c r="D37622" s="1" t="str">
        <f t="shared" si="587"/>
        <v>02/26 14:34:40</v>
      </c>
    </row>
    <row r="37623" spans="1:4" x14ac:dyDescent="0.3">
      <c r="A37623" t="s">
        <v>10</v>
      </c>
      <c r="B37623">
        <v>1645853740.323</v>
      </c>
      <c r="C37623">
        <v>2235</v>
      </c>
      <c r="D37623" s="1" t="str">
        <f t="shared" si="587"/>
        <v>02/26 14:35:40</v>
      </c>
    </row>
    <row r="37624" spans="1:4" x14ac:dyDescent="0.3">
      <c r="A37624" t="s">
        <v>10</v>
      </c>
      <c r="B37624">
        <v>1645853800.3859999</v>
      </c>
      <c r="C37624">
        <v>2101</v>
      </c>
      <c r="D37624" s="1" t="str">
        <f t="shared" si="587"/>
        <v>02/26 14:36:40</v>
      </c>
    </row>
    <row r="37625" spans="1:4" x14ac:dyDescent="0.3">
      <c r="A37625" t="s">
        <v>10</v>
      </c>
      <c r="B37625">
        <v>1645853860.4449999</v>
      </c>
      <c r="C37625">
        <v>1977</v>
      </c>
      <c r="D37625" s="1" t="str">
        <f t="shared" si="587"/>
        <v>02/26 14:37:40</v>
      </c>
    </row>
    <row r="37626" spans="1:4" x14ac:dyDescent="0.3">
      <c r="A37626" t="s">
        <v>10</v>
      </c>
      <c r="B37626">
        <v>1645853920.4909999</v>
      </c>
      <c r="C37626">
        <v>1876</v>
      </c>
      <c r="D37626" s="1" t="str">
        <f t="shared" si="587"/>
        <v>02/26 14:38:40</v>
      </c>
    </row>
    <row r="37627" spans="1:4" x14ac:dyDescent="0.3">
      <c r="A37627" t="s">
        <v>10</v>
      </c>
      <c r="B37627">
        <v>1645853980.5339999</v>
      </c>
      <c r="C37627">
        <v>1825</v>
      </c>
      <c r="D37627" s="1" t="str">
        <f t="shared" si="587"/>
        <v>02/26 14:39:40</v>
      </c>
    </row>
    <row r="37628" spans="1:4" x14ac:dyDescent="0.3">
      <c r="A37628" t="s">
        <v>10</v>
      </c>
      <c r="B37628">
        <v>1645854040.589</v>
      </c>
      <c r="C37628">
        <v>1811</v>
      </c>
      <c r="D37628" s="1" t="str">
        <f t="shared" si="587"/>
        <v>02/26 14:40:40</v>
      </c>
    </row>
    <row r="37629" spans="1:4" x14ac:dyDescent="0.3">
      <c r="A37629" t="s">
        <v>10</v>
      </c>
      <c r="B37629">
        <v>1645854100.645</v>
      </c>
      <c r="C37629">
        <v>1926</v>
      </c>
      <c r="D37629" s="1" t="str">
        <f t="shared" si="587"/>
        <v>02/26 14:41:40</v>
      </c>
    </row>
    <row r="37630" spans="1:4" x14ac:dyDescent="0.3">
      <c r="A37630" t="s">
        <v>10</v>
      </c>
      <c r="B37630">
        <v>1645854160.7360001</v>
      </c>
      <c r="C37630">
        <v>1975</v>
      </c>
      <c r="D37630" s="1" t="str">
        <f t="shared" si="587"/>
        <v>02/26 14:42:40</v>
      </c>
    </row>
    <row r="37631" spans="1:4" x14ac:dyDescent="0.3">
      <c r="A37631" t="s">
        <v>10</v>
      </c>
      <c r="B37631">
        <v>1645854220.7590001</v>
      </c>
      <c r="C37631">
        <v>1925</v>
      </c>
      <c r="D37631" s="1" t="str">
        <f t="shared" si="587"/>
        <v>02/26 14:43:40</v>
      </c>
    </row>
    <row r="37632" spans="1:4" x14ac:dyDescent="0.3">
      <c r="A37632" t="s">
        <v>10</v>
      </c>
      <c r="B37632">
        <v>1645854280.825</v>
      </c>
      <c r="C37632">
        <v>961</v>
      </c>
      <c r="D37632" s="1" t="str">
        <f t="shared" si="587"/>
        <v>02/26 14:44:40</v>
      </c>
    </row>
    <row r="37633" spans="1:4" x14ac:dyDescent="0.3">
      <c r="A37633" t="s">
        <v>10</v>
      </c>
      <c r="B37633">
        <v>1645854340.868</v>
      </c>
      <c r="C37633">
        <v>1784</v>
      </c>
      <c r="D37633" s="1" t="str">
        <f t="shared" si="587"/>
        <v>02/26 14:45:40</v>
      </c>
    </row>
    <row r="37634" spans="1:4" x14ac:dyDescent="0.3">
      <c r="A37634" t="s">
        <v>10</v>
      </c>
      <c r="B37634">
        <v>1645854400.9400001</v>
      </c>
      <c r="C37634">
        <v>1805</v>
      </c>
      <c r="D37634" s="1" t="str">
        <f t="shared" ref="D37634:D37697" si="588">TEXT((LEFT(B37634,10)+9*3600)/86400+70*365+19,"MM/DD HH:mm:ss")</f>
        <v>02/26 14:46:40</v>
      </c>
    </row>
    <row r="37635" spans="1:4" x14ac:dyDescent="0.3">
      <c r="A37635" t="s">
        <v>10</v>
      </c>
      <c r="B37635">
        <v>1645854461.006</v>
      </c>
      <c r="C37635">
        <v>1504</v>
      </c>
      <c r="D37635" s="1" t="str">
        <f t="shared" si="588"/>
        <v>02/26 14:47:41</v>
      </c>
    </row>
    <row r="37636" spans="1:4" x14ac:dyDescent="0.3">
      <c r="A37636" t="s">
        <v>10</v>
      </c>
      <c r="B37636">
        <v>1645854521.053</v>
      </c>
      <c r="C37636">
        <v>1736</v>
      </c>
      <c r="D37636" s="1" t="str">
        <f t="shared" si="588"/>
        <v>02/26 14:48:41</v>
      </c>
    </row>
    <row r="37637" spans="1:4" x14ac:dyDescent="0.3">
      <c r="A37637" t="s">
        <v>10</v>
      </c>
      <c r="B37637">
        <v>1645854581.096</v>
      </c>
      <c r="C37637">
        <v>1764</v>
      </c>
      <c r="D37637" s="1" t="str">
        <f t="shared" si="588"/>
        <v>02/26 14:49:41</v>
      </c>
    </row>
    <row r="37638" spans="1:4" x14ac:dyDescent="0.3">
      <c r="A37638" t="s">
        <v>10</v>
      </c>
      <c r="B37638">
        <v>1645854641.1589999</v>
      </c>
      <c r="C37638">
        <v>1744</v>
      </c>
      <c r="D37638" s="1" t="str">
        <f t="shared" si="588"/>
        <v>02/26 14:50:41</v>
      </c>
    </row>
    <row r="37639" spans="1:4" x14ac:dyDescent="0.3">
      <c r="A37639" t="s">
        <v>10</v>
      </c>
      <c r="B37639">
        <v>1645854701.2019999</v>
      </c>
      <c r="C37639">
        <v>1659</v>
      </c>
      <c r="D37639" s="1" t="str">
        <f t="shared" si="588"/>
        <v>02/26 14:51:41</v>
      </c>
    </row>
    <row r="37640" spans="1:4" x14ac:dyDescent="0.3">
      <c r="A37640" t="s">
        <v>10</v>
      </c>
      <c r="B37640">
        <v>1645854761.293</v>
      </c>
      <c r="C37640">
        <v>1632</v>
      </c>
      <c r="D37640" s="1" t="str">
        <f t="shared" si="588"/>
        <v>02/26 14:52:41</v>
      </c>
    </row>
    <row r="37641" spans="1:4" x14ac:dyDescent="0.3">
      <c r="A37641" t="s">
        <v>10</v>
      </c>
      <c r="B37641">
        <v>1645854821.3050001</v>
      </c>
      <c r="C37641">
        <v>1650</v>
      </c>
      <c r="D37641" s="1" t="str">
        <f t="shared" si="588"/>
        <v>02/26 14:53:41</v>
      </c>
    </row>
    <row r="37642" spans="1:4" x14ac:dyDescent="0.3">
      <c r="A37642" t="s">
        <v>10</v>
      </c>
      <c r="B37642">
        <v>1645854881.368</v>
      </c>
      <c r="C37642">
        <v>1634</v>
      </c>
      <c r="D37642" s="1" t="str">
        <f t="shared" si="588"/>
        <v>02/26 14:54:41</v>
      </c>
    </row>
    <row r="37643" spans="1:4" x14ac:dyDescent="0.3">
      <c r="A37643" t="s">
        <v>10</v>
      </c>
      <c r="B37643">
        <v>1645854941.4319999</v>
      </c>
      <c r="C37643">
        <v>1550</v>
      </c>
      <c r="D37643" s="1" t="str">
        <f t="shared" si="588"/>
        <v>02/26 14:55:41</v>
      </c>
    </row>
    <row r="37644" spans="1:4" x14ac:dyDescent="0.3">
      <c r="A37644" t="s">
        <v>10</v>
      </c>
      <c r="B37644">
        <v>1645855121.5550001</v>
      </c>
      <c r="C37644">
        <v>1482</v>
      </c>
      <c r="D37644" s="1" t="str">
        <f t="shared" si="588"/>
        <v>02/26 14:58:41</v>
      </c>
    </row>
    <row r="37645" spans="1:4" x14ac:dyDescent="0.3">
      <c r="A37645" t="s">
        <v>10</v>
      </c>
      <c r="B37645">
        <v>1645855121.6719999</v>
      </c>
      <c r="C37645">
        <v>1482</v>
      </c>
      <c r="D37645" s="1" t="str">
        <f t="shared" si="588"/>
        <v>02/26 14:58:41</v>
      </c>
    </row>
    <row r="37646" spans="1:4" x14ac:dyDescent="0.3">
      <c r="A37646" t="s">
        <v>10</v>
      </c>
      <c r="B37646">
        <v>1645855181.635</v>
      </c>
      <c r="C37646">
        <v>1485</v>
      </c>
      <c r="D37646" s="1" t="str">
        <f t="shared" si="588"/>
        <v>02/26 14:59:41</v>
      </c>
    </row>
    <row r="37647" spans="1:4" x14ac:dyDescent="0.3">
      <c r="A37647" t="s">
        <v>10</v>
      </c>
      <c r="B37647">
        <v>1645855241.698</v>
      </c>
      <c r="C37647">
        <v>1507</v>
      </c>
      <c r="D37647" s="1" t="str">
        <f t="shared" si="588"/>
        <v>02/26 15:00:41</v>
      </c>
    </row>
    <row r="37648" spans="1:4" x14ac:dyDescent="0.3">
      <c r="A37648" t="s">
        <v>10</v>
      </c>
      <c r="B37648">
        <v>1645855301.74</v>
      </c>
      <c r="C37648">
        <v>1395</v>
      </c>
      <c r="D37648" s="1" t="str">
        <f t="shared" si="588"/>
        <v>02/26 15:01:41</v>
      </c>
    </row>
    <row r="37649" spans="1:4" x14ac:dyDescent="0.3">
      <c r="A37649" t="s">
        <v>10</v>
      </c>
      <c r="B37649">
        <v>1645855361.816</v>
      </c>
      <c r="C37649">
        <v>1382</v>
      </c>
      <c r="D37649" s="1" t="str">
        <f t="shared" si="588"/>
        <v>02/26 15:02:41</v>
      </c>
    </row>
    <row r="37650" spans="1:4" x14ac:dyDescent="0.3">
      <c r="A37650" t="s">
        <v>10</v>
      </c>
      <c r="B37650">
        <v>1645855421.8540001</v>
      </c>
      <c r="C37650">
        <v>1377</v>
      </c>
      <c r="D37650" s="1" t="str">
        <f t="shared" si="588"/>
        <v>02/26 15:03:41</v>
      </c>
    </row>
    <row r="37651" spans="1:4" x14ac:dyDescent="0.3">
      <c r="A37651" t="s">
        <v>10</v>
      </c>
      <c r="B37651">
        <v>1645855481.9330001</v>
      </c>
      <c r="C37651">
        <v>1365</v>
      </c>
      <c r="D37651" s="1" t="str">
        <f t="shared" si="588"/>
        <v>02/26 15:04:41</v>
      </c>
    </row>
    <row r="37652" spans="1:4" x14ac:dyDescent="0.3">
      <c r="A37652" t="s">
        <v>10</v>
      </c>
      <c r="B37652">
        <v>1645855541.9590001</v>
      </c>
      <c r="C37652">
        <v>1363</v>
      </c>
      <c r="D37652" s="1" t="str">
        <f t="shared" si="588"/>
        <v>02/26 15:05:41</v>
      </c>
    </row>
    <row r="37653" spans="1:4" x14ac:dyDescent="0.3">
      <c r="A37653" t="s">
        <v>10</v>
      </c>
      <c r="B37653">
        <v>1645855602.036</v>
      </c>
      <c r="C37653">
        <v>1283</v>
      </c>
      <c r="D37653" s="1" t="str">
        <f t="shared" si="588"/>
        <v>02/26 15:06:42</v>
      </c>
    </row>
    <row r="37654" spans="1:4" x14ac:dyDescent="0.3">
      <c r="A37654" t="s">
        <v>10</v>
      </c>
      <c r="B37654">
        <v>1645855662.0829999</v>
      </c>
      <c r="C37654">
        <v>1257</v>
      </c>
      <c r="D37654" s="1" t="str">
        <f t="shared" si="588"/>
        <v>02/26 15:07:42</v>
      </c>
    </row>
    <row r="37655" spans="1:4" x14ac:dyDescent="0.3">
      <c r="A37655" t="s">
        <v>10</v>
      </c>
      <c r="B37655">
        <v>1645855722.165</v>
      </c>
      <c r="C37655">
        <v>1198</v>
      </c>
      <c r="D37655" s="1" t="str">
        <f t="shared" si="588"/>
        <v>02/26 15:08:42</v>
      </c>
    </row>
    <row r="37656" spans="1:4" x14ac:dyDescent="0.3">
      <c r="A37656" t="s">
        <v>10</v>
      </c>
      <c r="B37656">
        <v>1645855782.187</v>
      </c>
      <c r="C37656">
        <v>1151</v>
      </c>
      <c r="D37656" s="1" t="str">
        <f t="shared" si="588"/>
        <v>02/26 15:09:42</v>
      </c>
    </row>
    <row r="37657" spans="1:4" x14ac:dyDescent="0.3">
      <c r="A37657" t="s">
        <v>10</v>
      </c>
      <c r="B37657">
        <v>1645855842.253</v>
      </c>
      <c r="C37657">
        <v>1124</v>
      </c>
      <c r="D37657" s="1" t="str">
        <f t="shared" si="588"/>
        <v>02/26 15:10:42</v>
      </c>
    </row>
    <row r="37658" spans="1:4" x14ac:dyDescent="0.3">
      <c r="A37658" t="s">
        <v>10</v>
      </c>
      <c r="B37658">
        <v>1645855902.2820001</v>
      </c>
      <c r="C37658">
        <v>1093</v>
      </c>
      <c r="D37658" s="1" t="str">
        <f t="shared" si="588"/>
        <v>02/26 15:11:42</v>
      </c>
    </row>
    <row r="37659" spans="1:4" x14ac:dyDescent="0.3">
      <c r="A37659" t="s">
        <v>10</v>
      </c>
      <c r="B37659">
        <v>1645855962.3699999</v>
      </c>
      <c r="C37659">
        <v>1060</v>
      </c>
      <c r="D37659" s="1" t="str">
        <f t="shared" si="588"/>
        <v>02/26 15:12:42</v>
      </c>
    </row>
    <row r="37660" spans="1:4" x14ac:dyDescent="0.3">
      <c r="A37660" t="s">
        <v>10</v>
      </c>
      <c r="B37660">
        <v>1645856022.4059999</v>
      </c>
      <c r="C37660">
        <v>1044</v>
      </c>
      <c r="D37660" s="1" t="str">
        <f t="shared" si="588"/>
        <v>02/26 15:13:42</v>
      </c>
    </row>
    <row r="37661" spans="1:4" x14ac:dyDescent="0.3">
      <c r="A37661" t="s">
        <v>10</v>
      </c>
      <c r="B37661">
        <v>1645856082.4579999</v>
      </c>
      <c r="C37661">
        <v>1019</v>
      </c>
      <c r="D37661" s="1" t="str">
        <f t="shared" si="588"/>
        <v>02/26 15:14:42</v>
      </c>
    </row>
    <row r="37662" spans="1:4" x14ac:dyDescent="0.3">
      <c r="A37662" t="s">
        <v>10</v>
      </c>
      <c r="B37662">
        <v>1645856142.527</v>
      </c>
      <c r="C37662">
        <v>971</v>
      </c>
      <c r="D37662" s="1" t="str">
        <f t="shared" si="588"/>
        <v>02/26 15:15:42</v>
      </c>
    </row>
    <row r="37663" spans="1:4" x14ac:dyDescent="0.3">
      <c r="A37663" t="s">
        <v>10</v>
      </c>
      <c r="B37663">
        <v>1645856202.579</v>
      </c>
      <c r="C37663">
        <v>969</v>
      </c>
      <c r="D37663" s="1" t="str">
        <f t="shared" si="588"/>
        <v>02/26 15:16:42</v>
      </c>
    </row>
    <row r="37664" spans="1:4" x14ac:dyDescent="0.3">
      <c r="A37664" t="s">
        <v>10</v>
      </c>
      <c r="B37664">
        <v>1645856262.625</v>
      </c>
      <c r="C37664">
        <v>967</v>
      </c>
      <c r="D37664" s="1" t="str">
        <f t="shared" si="588"/>
        <v>02/26 15:17:42</v>
      </c>
    </row>
    <row r="37665" spans="1:4" x14ac:dyDescent="0.3">
      <c r="A37665" t="s">
        <v>10</v>
      </c>
      <c r="B37665">
        <v>1645856322.674</v>
      </c>
      <c r="C37665">
        <v>953</v>
      </c>
      <c r="D37665" s="1" t="str">
        <f t="shared" si="588"/>
        <v>02/26 15:18:42</v>
      </c>
    </row>
    <row r="37666" spans="1:4" x14ac:dyDescent="0.3">
      <c r="A37666" t="s">
        <v>10</v>
      </c>
      <c r="B37666">
        <v>1645856382.7309999</v>
      </c>
      <c r="C37666">
        <v>907</v>
      </c>
      <c r="D37666" s="1" t="str">
        <f t="shared" si="588"/>
        <v>02/26 15:19:42</v>
      </c>
    </row>
    <row r="37667" spans="1:4" x14ac:dyDescent="0.3">
      <c r="A37667" t="s">
        <v>10</v>
      </c>
      <c r="B37667">
        <v>1645856442.802</v>
      </c>
      <c r="C37667">
        <v>861</v>
      </c>
      <c r="D37667" s="1" t="str">
        <f t="shared" si="588"/>
        <v>02/26 15:20:42</v>
      </c>
    </row>
    <row r="37668" spans="1:4" x14ac:dyDescent="0.3">
      <c r="A37668" t="s">
        <v>10</v>
      </c>
      <c r="B37668">
        <v>1645856502.8410001</v>
      </c>
      <c r="C37668">
        <v>881</v>
      </c>
      <c r="D37668" s="1" t="str">
        <f t="shared" si="588"/>
        <v>02/26 15:21:42</v>
      </c>
    </row>
    <row r="37669" spans="1:4" x14ac:dyDescent="0.3">
      <c r="A37669" t="s">
        <v>10</v>
      </c>
      <c r="B37669">
        <v>1645856563.0550001</v>
      </c>
      <c r="C37669">
        <v>887</v>
      </c>
      <c r="D37669" s="1" t="str">
        <f t="shared" si="588"/>
        <v>02/26 15:22:43</v>
      </c>
    </row>
    <row r="37670" spans="1:4" x14ac:dyDescent="0.3">
      <c r="A37670" t="s">
        <v>10</v>
      </c>
      <c r="B37670">
        <v>1645856622.9260001</v>
      </c>
      <c r="C37670">
        <v>886</v>
      </c>
      <c r="D37670" s="1" t="str">
        <f t="shared" si="588"/>
        <v>02/26 15:23:42</v>
      </c>
    </row>
    <row r="37671" spans="1:4" x14ac:dyDescent="0.3">
      <c r="A37671" t="s">
        <v>10</v>
      </c>
      <c r="B37671">
        <v>1645856683.1159999</v>
      </c>
      <c r="C37671">
        <v>884</v>
      </c>
      <c r="D37671" s="1" t="str">
        <f t="shared" si="588"/>
        <v>02/26 15:24:43</v>
      </c>
    </row>
    <row r="37672" spans="1:4" x14ac:dyDescent="0.3">
      <c r="A37672" t="s">
        <v>10</v>
      </c>
      <c r="B37672">
        <v>1645856743.0739999</v>
      </c>
      <c r="C37672">
        <v>925</v>
      </c>
      <c r="D37672" s="1" t="str">
        <f t="shared" si="588"/>
        <v>02/26 15:25:43</v>
      </c>
    </row>
    <row r="37673" spans="1:4" x14ac:dyDescent="0.3">
      <c r="A37673" t="s">
        <v>10</v>
      </c>
      <c r="B37673">
        <v>1645856803.1199999</v>
      </c>
      <c r="C37673">
        <v>921</v>
      </c>
      <c r="D37673" s="1" t="str">
        <f t="shared" si="588"/>
        <v>02/26 15:26:43</v>
      </c>
    </row>
    <row r="37674" spans="1:4" x14ac:dyDescent="0.3">
      <c r="A37674" t="s">
        <v>10</v>
      </c>
      <c r="B37674">
        <v>1645856863.187</v>
      </c>
      <c r="C37674">
        <v>921</v>
      </c>
      <c r="D37674" s="1" t="str">
        <f t="shared" si="588"/>
        <v>02/26 15:27:43</v>
      </c>
    </row>
    <row r="37675" spans="1:4" x14ac:dyDescent="0.3">
      <c r="A37675" t="s">
        <v>10</v>
      </c>
      <c r="B37675">
        <v>1645856922.227</v>
      </c>
      <c r="C37675">
        <v>892</v>
      </c>
      <c r="D37675" s="1" t="str">
        <f t="shared" si="588"/>
        <v>02/26 15:28:42</v>
      </c>
    </row>
    <row r="37676" spans="1:4" x14ac:dyDescent="0.3">
      <c r="A37676" t="s">
        <v>10</v>
      </c>
      <c r="B37676">
        <v>1645856982.2539999</v>
      </c>
      <c r="C37676">
        <v>878</v>
      </c>
      <c r="D37676" s="1" t="str">
        <f t="shared" si="588"/>
        <v>02/26 15:29:42</v>
      </c>
    </row>
    <row r="37677" spans="1:4" x14ac:dyDescent="0.3">
      <c r="A37677" t="s">
        <v>10</v>
      </c>
      <c r="B37677">
        <v>1645857042.322</v>
      </c>
      <c r="C37677">
        <v>858</v>
      </c>
      <c r="D37677" s="1" t="str">
        <f t="shared" si="588"/>
        <v>02/26 15:30:42</v>
      </c>
    </row>
    <row r="37678" spans="1:4" x14ac:dyDescent="0.3">
      <c r="A37678" t="s">
        <v>10</v>
      </c>
      <c r="B37678">
        <v>1645857102.3789999</v>
      </c>
      <c r="C37678">
        <v>797</v>
      </c>
      <c r="D37678" s="1" t="str">
        <f t="shared" si="588"/>
        <v>02/26 15:31:42</v>
      </c>
    </row>
    <row r="37679" spans="1:4" x14ac:dyDescent="0.3">
      <c r="A37679" t="s">
        <v>10</v>
      </c>
      <c r="B37679">
        <v>1645857162.464</v>
      </c>
      <c r="C37679">
        <v>789</v>
      </c>
      <c r="D37679" s="1" t="str">
        <f t="shared" si="588"/>
        <v>02/26 15:32:42</v>
      </c>
    </row>
    <row r="37680" spans="1:4" x14ac:dyDescent="0.3">
      <c r="A37680" t="s">
        <v>10</v>
      </c>
      <c r="B37680">
        <v>1645857222.4879999</v>
      </c>
      <c r="C37680">
        <v>785</v>
      </c>
      <c r="D37680" s="1" t="str">
        <f t="shared" si="588"/>
        <v>02/26 15:33:42</v>
      </c>
    </row>
    <row r="37681" spans="1:4" x14ac:dyDescent="0.3">
      <c r="A37681" t="s">
        <v>10</v>
      </c>
      <c r="B37681">
        <v>1645857282.553</v>
      </c>
      <c r="C37681">
        <v>774</v>
      </c>
      <c r="D37681" s="1" t="str">
        <f t="shared" si="588"/>
        <v>02/26 15:34:42</v>
      </c>
    </row>
    <row r="37682" spans="1:4" x14ac:dyDescent="0.3">
      <c r="A37682" t="s">
        <v>10</v>
      </c>
      <c r="B37682">
        <v>1645857342.78</v>
      </c>
      <c r="C37682">
        <v>803</v>
      </c>
      <c r="D37682" s="1" t="str">
        <f t="shared" si="588"/>
        <v>02/26 15:35:42</v>
      </c>
    </row>
    <row r="37683" spans="1:4" x14ac:dyDescent="0.3">
      <c r="A37683" t="s">
        <v>10</v>
      </c>
      <c r="B37683">
        <v>1645857402.7449999</v>
      </c>
      <c r="C37683">
        <v>782</v>
      </c>
      <c r="D37683" s="1" t="str">
        <f t="shared" si="588"/>
        <v>02/26 15:36:42</v>
      </c>
    </row>
    <row r="37684" spans="1:4" x14ac:dyDescent="0.3">
      <c r="A37684" t="s">
        <v>10</v>
      </c>
      <c r="B37684">
        <v>1645857462.72</v>
      </c>
      <c r="C37684">
        <v>786</v>
      </c>
      <c r="D37684" s="1" t="str">
        <f t="shared" si="588"/>
        <v>02/26 15:37:42</v>
      </c>
    </row>
    <row r="37685" spans="1:4" x14ac:dyDescent="0.3">
      <c r="A37685" t="s">
        <v>10</v>
      </c>
      <c r="B37685">
        <v>1645857522.7609999</v>
      </c>
      <c r="C37685">
        <v>780</v>
      </c>
      <c r="D37685" s="1" t="str">
        <f t="shared" si="588"/>
        <v>02/26 15:38:42</v>
      </c>
    </row>
    <row r="37686" spans="1:4" x14ac:dyDescent="0.3">
      <c r="A37686" t="s">
        <v>10</v>
      </c>
      <c r="B37686">
        <v>1645857582.816</v>
      </c>
      <c r="C37686">
        <v>796</v>
      </c>
      <c r="D37686" s="1" t="str">
        <f t="shared" si="588"/>
        <v>02/26 15:39:42</v>
      </c>
    </row>
    <row r="37687" spans="1:4" x14ac:dyDescent="0.3">
      <c r="A37687" t="s">
        <v>10</v>
      </c>
      <c r="B37687">
        <v>1645857642.875</v>
      </c>
      <c r="C37687">
        <v>838</v>
      </c>
      <c r="D37687" s="1" t="str">
        <f t="shared" si="588"/>
        <v>02/26 15:40:42</v>
      </c>
    </row>
    <row r="37688" spans="1:4" x14ac:dyDescent="0.3">
      <c r="A37688" t="s">
        <v>10</v>
      </c>
      <c r="B37688">
        <v>1645857702.927</v>
      </c>
      <c r="C37688">
        <v>834</v>
      </c>
      <c r="D37688" s="1" t="str">
        <f t="shared" si="588"/>
        <v>02/26 15:41:42</v>
      </c>
    </row>
    <row r="37689" spans="1:4" x14ac:dyDescent="0.3">
      <c r="A37689" t="s">
        <v>10</v>
      </c>
      <c r="B37689">
        <v>1645857763.0050001</v>
      </c>
      <c r="C37689">
        <v>781</v>
      </c>
      <c r="D37689" s="1" t="str">
        <f t="shared" si="588"/>
        <v>02/26 15:42:43</v>
      </c>
    </row>
    <row r="37690" spans="1:4" x14ac:dyDescent="0.3">
      <c r="A37690" t="s">
        <v>10</v>
      </c>
      <c r="B37690">
        <v>1645857823.0339999</v>
      </c>
      <c r="C37690">
        <v>782</v>
      </c>
      <c r="D37690" s="1" t="str">
        <f t="shared" si="588"/>
        <v>02/26 15:43:43</v>
      </c>
    </row>
    <row r="37691" spans="1:4" x14ac:dyDescent="0.3">
      <c r="A37691" t="s">
        <v>10</v>
      </c>
      <c r="B37691">
        <v>1645857883.1099999</v>
      </c>
      <c r="C37691">
        <v>793</v>
      </c>
      <c r="D37691" s="1" t="str">
        <f t="shared" si="588"/>
        <v>02/26 15:44:43</v>
      </c>
    </row>
    <row r="37692" spans="1:4" x14ac:dyDescent="0.3">
      <c r="A37692" t="s">
        <v>10</v>
      </c>
      <c r="B37692">
        <v>1645857943.253</v>
      </c>
      <c r="C37692">
        <v>757</v>
      </c>
      <c r="D37692" s="1" t="str">
        <f t="shared" si="588"/>
        <v>02/26 15:45:43</v>
      </c>
    </row>
    <row r="37693" spans="1:4" x14ac:dyDescent="0.3">
      <c r="A37693" t="s">
        <v>10</v>
      </c>
      <c r="B37693">
        <v>1645858003.237</v>
      </c>
      <c r="C37693">
        <v>777</v>
      </c>
      <c r="D37693" s="1" t="str">
        <f t="shared" si="588"/>
        <v>02/26 15:46:43</v>
      </c>
    </row>
    <row r="37694" spans="1:4" x14ac:dyDescent="0.3">
      <c r="A37694" t="s">
        <v>10</v>
      </c>
      <c r="B37694">
        <v>1645858063.2780001</v>
      </c>
      <c r="C37694">
        <v>786</v>
      </c>
      <c r="D37694" s="1" t="str">
        <f t="shared" si="588"/>
        <v>02/26 15:47:43</v>
      </c>
    </row>
    <row r="37695" spans="1:4" x14ac:dyDescent="0.3">
      <c r="A37695" t="s">
        <v>10</v>
      </c>
      <c r="B37695">
        <v>1645858123.312</v>
      </c>
      <c r="C37695">
        <v>796</v>
      </c>
      <c r="D37695" s="1" t="str">
        <f t="shared" si="588"/>
        <v>02/26 15:48:43</v>
      </c>
    </row>
    <row r="37696" spans="1:4" x14ac:dyDescent="0.3">
      <c r="A37696" t="s">
        <v>10</v>
      </c>
      <c r="B37696">
        <v>1645858183.3599999</v>
      </c>
      <c r="C37696">
        <v>796</v>
      </c>
      <c r="D37696" s="1" t="str">
        <f t="shared" si="588"/>
        <v>02/26 15:49:43</v>
      </c>
    </row>
    <row r="37697" spans="1:4" x14ac:dyDescent="0.3">
      <c r="A37697" t="s">
        <v>10</v>
      </c>
      <c r="B37697">
        <v>1645858243.427</v>
      </c>
      <c r="C37697">
        <v>801</v>
      </c>
      <c r="D37697" s="1" t="str">
        <f t="shared" si="588"/>
        <v>02/26 15:50:43</v>
      </c>
    </row>
    <row r="37698" spans="1:4" x14ac:dyDescent="0.3">
      <c r="A37698" t="s">
        <v>10</v>
      </c>
      <c r="B37698">
        <v>1645858303.4909999</v>
      </c>
      <c r="C37698">
        <v>790</v>
      </c>
      <c r="D37698" s="1" t="str">
        <f t="shared" ref="D37698:D37761" si="589">TEXT((LEFT(B37698,10)+9*3600)/86400+70*365+19,"MM/DD HH:mm:ss")</f>
        <v>02/26 15:51:43</v>
      </c>
    </row>
    <row r="37699" spans="1:4" x14ac:dyDescent="0.3">
      <c r="A37699" t="s">
        <v>10</v>
      </c>
      <c r="B37699">
        <v>1645858363.569</v>
      </c>
      <c r="C37699">
        <v>790</v>
      </c>
      <c r="D37699" s="1" t="str">
        <f t="shared" si="589"/>
        <v>02/26 15:52:43</v>
      </c>
    </row>
    <row r="37700" spans="1:4" x14ac:dyDescent="0.3">
      <c r="A37700" t="s">
        <v>10</v>
      </c>
      <c r="B37700">
        <v>1645858423.592</v>
      </c>
      <c r="C37700">
        <v>794</v>
      </c>
      <c r="D37700" s="1" t="str">
        <f t="shared" si="589"/>
        <v>02/26 15:53:43</v>
      </c>
    </row>
    <row r="37701" spans="1:4" x14ac:dyDescent="0.3">
      <c r="A37701" t="s">
        <v>10</v>
      </c>
      <c r="B37701">
        <v>1645858483.655</v>
      </c>
      <c r="C37701">
        <v>792</v>
      </c>
      <c r="D37701" s="1" t="str">
        <f t="shared" si="589"/>
        <v>02/26 15:54:43</v>
      </c>
    </row>
    <row r="37702" spans="1:4" x14ac:dyDescent="0.3">
      <c r="A37702" t="s">
        <v>10</v>
      </c>
      <c r="B37702">
        <v>1645858543.7060001</v>
      </c>
      <c r="C37702">
        <v>785</v>
      </c>
      <c r="D37702" s="1" t="str">
        <f t="shared" si="589"/>
        <v>02/26 15:55:43</v>
      </c>
    </row>
    <row r="37703" spans="1:4" x14ac:dyDescent="0.3">
      <c r="A37703" t="s">
        <v>10</v>
      </c>
      <c r="B37703">
        <v>1645858603.766</v>
      </c>
      <c r="C37703">
        <v>790</v>
      </c>
      <c r="D37703" s="1" t="str">
        <f t="shared" si="589"/>
        <v>02/26 15:56:43</v>
      </c>
    </row>
    <row r="37704" spans="1:4" x14ac:dyDescent="0.3">
      <c r="A37704" t="s">
        <v>10</v>
      </c>
      <c r="B37704">
        <v>1645858663.845</v>
      </c>
      <c r="C37704">
        <v>757</v>
      </c>
      <c r="D37704" s="1" t="str">
        <f t="shared" si="589"/>
        <v>02/26 15:57:43</v>
      </c>
    </row>
    <row r="37705" spans="1:4" x14ac:dyDescent="0.3">
      <c r="A37705" t="s">
        <v>10</v>
      </c>
      <c r="B37705">
        <v>1645858723.888</v>
      </c>
      <c r="C37705">
        <v>758</v>
      </c>
      <c r="D37705" s="1" t="str">
        <f t="shared" si="589"/>
        <v>02/26 15:58:43</v>
      </c>
    </row>
    <row r="37706" spans="1:4" x14ac:dyDescent="0.3">
      <c r="A37706" t="s">
        <v>10</v>
      </c>
      <c r="B37706">
        <v>1645858783.915</v>
      </c>
      <c r="C37706">
        <v>760</v>
      </c>
      <c r="D37706" s="1" t="str">
        <f t="shared" si="589"/>
        <v>02/26 15:59:43</v>
      </c>
    </row>
    <row r="37707" spans="1:4" x14ac:dyDescent="0.3">
      <c r="A37707" t="s">
        <v>10</v>
      </c>
      <c r="B37707">
        <v>1645858843.987</v>
      </c>
      <c r="C37707">
        <v>776</v>
      </c>
      <c r="D37707" s="1" t="str">
        <f t="shared" si="589"/>
        <v>02/26 16:00:43</v>
      </c>
    </row>
    <row r="37708" spans="1:4" x14ac:dyDescent="0.3">
      <c r="A37708" t="s">
        <v>10</v>
      </c>
      <c r="B37708">
        <v>1645858904.023</v>
      </c>
      <c r="C37708">
        <v>701</v>
      </c>
      <c r="D37708" s="1" t="str">
        <f t="shared" si="589"/>
        <v>02/26 16:01:44</v>
      </c>
    </row>
    <row r="37709" spans="1:4" x14ac:dyDescent="0.3">
      <c r="A37709" t="s">
        <v>10</v>
      </c>
      <c r="B37709">
        <v>1645858964.112</v>
      </c>
      <c r="C37709">
        <v>670</v>
      </c>
      <c r="D37709" s="1" t="str">
        <f t="shared" si="589"/>
        <v>02/26 16:02:44</v>
      </c>
    </row>
    <row r="37710" spans="1:4" x14ac:dyDescent="0.3">
      <c r="A37710" t="s">
        <v>10</v>
      </c>
      <c r="B37710">
        <v>1645859024.141</v>
      </c>
      <c r="C37710">
        <v>566</v>
      </c>
      <c r="D37710" s="1" t="str">
        <f t="shared" si="589"/>
        <v>02/26 16:03:44</v>
      </c>
    </row>
    <row r="37711" spans="1:4" x14ac:dyDescent="0.3">
      <c r="A37711" t="s">
        <v>10</v>
      </c>
      <c r="B37711">
        <v>1645859084.2030001</v>
      </c>
      <c r="C37711">
        <v>535</v>
      </c>
      <c r="D37711" s="1" t="str">
        <f t="shared" si="589"/>
        <v>02/26 16:04:44</v>
      </c>
    </row>
    <row r="37712" spans="1:4" x14ac:dyDescent="0.3">
      <c r="A37712" t="s">
        <v>10</v>
      </c>
      <c r="B37712">
        <v>1645859144.2539999</v>
      </c>
      <c r="C37712">
        <v>518</v>
      </c>
      <c r="D37712" s="1" t="str">
        <f t="shared" si="589"/>
        <v>02/26 16:05:44</v>
      </c>
    </row>
    <row r="37713" spans="1:4" x14ac:dyDescent="0.3">
      <c r="A37713" t="s">
        <v>10</v>
      </c>
      <c r="B37713">
        <v>1645859204.306</v>
      </c>
      <c r="C37713">
        <v>528</v>
      </c>
      <c r="D37713" s="1" t="str">
        <f t="shared" si="589"/>
        <v>02/26 16:06:44</v>
      </c>
    </row>
    <row r="37714" spans="1:4" x14ac:dyDescent="0.3">
      <c r="A37714" t="s">
        <v>10</v>
      </c>
      <c r="B37714">
        <v>1645859264.4130001</v>
      </c>
      <c r="C37714">
        <v>478</v>
      </c>
      <c r="D37714" s="1" t="str">
        <f t="shared" si="589"/>
        <v>02/26 16:07:44</v>
      </c>
    </row>
    <row r="37715" spans="1:4" x14ac:dyDescent="0.3">
      <c r="A37715" t="s">
        <v>10</v>
      </c>
      <c r="B37715">
        <v>1645859324.4360001</v>
      </c>
      <c r="C37715">
        <v>474</v>
      </c>
      <c r="D37715" s="1" t="str">
        <f t="shared" si="589"/>
        <v>02/26 16:08:44</v>
      </c>
    </row>
    <row r="37716" spans="1:4" x14ac:dyDescent="0.3">
      <c r="A37716" t="s">
        <v>10</v>
      </c>
      <c r="B37716">
        <v>1645859384.4619999</v>
      </c>
      <c r="C37716">
        <v>448</v>
      </c>
      <c r="D37716" s="1" t="str">
        <f t="shared" si="589"/>
        <v>02/26 16:09:44</v>
      </c>
    </row>
    <row r="37717" spans="1:4" x14ac:dyDescent="0.3">
      <c r="A37717" t="s">
        <v>10</v>
      </c>
      <c r="B37717">
        <v>1645859444.5339999</v>
      </c>
      <c r="C37717">
        <v>423</v>
      </c>
      <c r="D37717" s="1" t="str">
        <f t="shared" si="589"/>
        <v>02/26 16:10:44</v>
      </c>
    </row>
    <row r="37718" spans="1:4" x14ac:dyDescent="0.3">
      <c r="A37718" t="s">
        <v>10</v>
      </c>
      <c r="B37718">
        <v>1645859504.579</v>
      </c>
      <c r="C37718">
        <v>408</v>
      </c>
      <c r="D37718" s="1" t="str">
        <f t="shared" si="589"/>
        <v>02/26 16:11:44</v>
      </c>
    </row>
    <row r="37719" spans="1:4" x14ac:dyDescent="0.3">
      <c r="A37719" t="s">
        <v>10</v>
      </c>
      <c r="B37719">
        <v>1645859564.652</v>
      </c>
      <c r="C37719">
        <v>387</v>
      </c>
      <c r="D37719" s="1" t="str">
        <f t="shared" si="589"/>
        <v>02/26 16:12:44</v>
      </c>
    </row>
    <row r="37720" spans="1:4" x14ac:dyDescent="0.3">
      <c r="A37720" t="s">
        <v>10</v>
      </c>
      <c r="B37720">
        <v>1645859624.681</v>
      </c>
      <c r="C37720">
        <v>347</v>
      </c>
      <c r="D37720" s="1" t="str">
        <f t="shared" si="589"/>
        <v>02/26 16:13:44</v>
      </c>
    </row>
    <row r="37721" spans="1:4" x14ac:dyDescent="0.3">
      <c r="A37721" t="s">
        <v>10</v>
      </c>
      <c r="B37721">
        <v>1645859684.7490001</v>
      </c>
      <c r="C37721">
        <v>338</v>
      </c>
      <c r="D37721" s="1" t="str">
        <f t="shared" si="589"/>
        <v>02/26 16:14:44</v>
      </c>
    </row>
    <row r="37722" spans="1:4" x14ac:dyDescent="0.3">
      <c r="A37722" t="s">
        <v>10</v>
      </c>
      <c r="B37722">
        <v>1645859744.786</v>
      </c>
      <c r="C37722">
        <v>323</v>
      </c>
      <c r="D37722" s="1" t="str">
        <f t="shared" si="589"/>
        <v>02/26 16:15:44</v>
      </c>
    </row>
    <row r="37723" spans="1:4" x14ac:dyDescent="0.3">
      <c r="A37723" t="s">
        <v>10</v>
      </c>
      <c r="B37723">
        <v>1645859804.842</v>
      </c>
      <c r="C37723">
        <v>295</v>
      </c>
      <c r="D37723" s="1" t="str">
        <f t="shared" si="589"/>
        <v>02/26 16:16:44</v>
      </c>
    </row>
    <row r="37724" spans="1:4" x14ac:dyDescent="0.3">
      <c r="A37724" t="s">
        <v>10</v>
      </c>
      <c r="B37724">
        <v>1645859864.9130001</v>
      </c>
      <c r="C37724">
        <v>283</v>
      </c>
      <c r="D37724" s="1" t="str">
        <f t="shared" si="589"/>
        <v>02/26 16:17:44</v>
      </c>
    </row>
    <row r="37725" spans="1:4" x14ac:dyDescent="0.3">
      <c r="A37725" t="s">
        <v>10</v>
      </c>
      <c r="B37725">
        <v>1645859924.954</v>
      </c>
      <c r="C37725">
        <v>260</v>
      </c>
      <c r="D37725" s="1" t="str">
        <f t="shared" si="589"/>
        <v>02/26 16:18:44</v>
      </c>
    </row>
    <row r="37726" spans="1:4" x14ac:dyDescent="0.3">
      <c r="A37726" t="s">
        <v>10</v>
      </c>
      <c r="B37726">
        <v>1645859984.9949999</v>
      </c>
      <c r="C37726">
        <v>251</v>
      </c>
      <c r="D37726" s="1" t="str">
        <f t="shared" si="589"/>
        <v>02/26 16:19:44</v>
      </c>
    </row>
    <row r="37727" spans="1:4" x14ac:dyDescent="0.3">
      <c r="A37727" t="s">
        <v>10</v>
      </c>
      <c r="B37727">
        <v>1645860045.056</v>
      </c>
      <c r="C37727">
        <v>225</v>
      </c>
      <c r="D37727" s="1" t="str">
        <f t="shared" si="589"/>
        <v>02/26 16:20:45</v>
      </c>
    </row>
    <row r="37728" spans="1:4" x14ac:dyDescent="0.3">
      <c r="A37728" t="s">
        <v>10</v>
      </c>
      <c r="B37728">
        <v>1645860105.1040001</v>
      </c>
      <c r="C37728">
        <v>194</v>
      </c>
      <c r="D37728" s="1" t="str">
        <f t="shared" si="589"/>
        <v>02/26 16:21:45</v>
      </c>
    </row>
    <row r="37729" spans="1:4" x14ac:dyDescent="0.3">
      <c r="A37729" t="s">
        <v>10</v>
      </c>
      <c r="B37729">
        <v>1645860165.184</v>
      </c>
      <c r="C37729">
        <v>193</v>
      </c>
      <c r="D37729" s="1" t="str">
        <f t="shared" si="589"/>
        <v>02/26 16:22:45</v>
      </c>
    </row>
    <row r="37730" spans="1:4" x14ac:dyDescent="0.3">
      <c r="A37730" t="s">
        <v>10</v>
      </c>
      <c r="B37730">
        <v>1645860225.204</v>
      </c>
      <c r="C37730">
        <v>187</v>
      </c>
      <c r="D37730" s="1" t="str">
        <f t="shared" si="589"/>
        <v>02/26 16:23:45</v>
      </c>
    </row>
    <row r="37731" spans="1:4" x14ac:dyDescent="0.3">
      <c r="A37731" t="s">
        <v>10</v>
      </c>
      <c r="B37731">
        <v>1645860285.276</v>
      </c>
      <c r="C37731">
        <v>186</v>
      </c>
      <c r="D37731" s="1" t="str">
        <f t="shared" si="589"/>
        <v>02/26 16:24:45</v>
      </c>
    </row>
    <row r="37732" spans="1:4" x14ac:dyDescent="0.3">
      <c r="A37732" t="s">
        <v>10</v>
      </c>
      <c r="B37732">
        <v>1645860345.3310001</v>
      </c>
      <c r="C37732">
        <v>184</v>
      </c>
      <c r="D37732" s="1" t="str">
        <f t="shared" si="589"/>
        <v>02/26 16:25:45</v>
      </c>
    </row>
    <row r="37733" spans="1:4" x14ac:dyDescent="0.3">
      <c r="A37733" t="s">
        <v>10</v>
      </c>
      <c r="B37733">
        <v>1645860405.3800001</v>
      </c>
      <c r="C37733">
        <v>189</v>
      </c>
      <c r="D37733" s="1" t="str">
        <f t="shared" si="589"/>
        <v>02/26 16:26:45</v>
      </c>
    </row>
    <row r="37734" spans="1:4" x14ac:dyDescent="0.3">
      <c r="A37734" t="s">
        <v>10</v>
      </c>
      <c r="B37734">
        <v>1645860465.4289999</v>
      </c>
      <c r="C37734">
        <v>192</v>
      </c>
      <c r="D37734" s="1" t="str">
        <f t="shared" si="589"/>
        <v>02/26 16:27:45</v>
      </c>
    </row>
    <row r="37735" spans="1:4" x14ac:dyDescent="0.3">
      <c r="A37735" t="s">
        <v>10</v>
      </c>
      <c r="B37735">
        <v>1645860525.5699999</v>
      </c>
      <c r="C37735">
        <v>198</v>
      </c>
      <c r="D37735" s="1" t="str">
        <f t="shared" si="589"/>
        <v>02/26 16:28:45</v>
      </c>
    </row>
    <row r="37736" spans="1:4" x14ac:dyDescent="0.3">
      <c r="A37736" t="s">
        <v>10</v>
      </c>
      <c r="B37736">
        <v>1645860585.619</v>
      </c>
      <c r="C37736">
        <v>203</v>
      </c>
      <c r="D37736" s="1" t="str">
        <f t="shared" si="589"/>
        <v>02/26 16:29:45</v>
      </c>
    </row>
    <row r="37737" spans="1:4" x14ac:dyDescent="0.3">
      <c r="A37737" t="s">
        <v>10</v>
      </c>
      <c r="B37737">
        <v>1645860645.6849999</v>
      </c>
      <c r="C37737">
        <v>204</v>
      </c>
      <c r="D37737" s="1" t="str">
        <f t="shared" si="589"/>
        <v>02/26 16:30:45</v>
      </c>
    </row>
    <row r="37738" spans="1:4" x14ac:dyDescent="0.3">
      <c r="A37738" t="s">
        <v>10</v>
      </c>
      <c r="B37738">
        <v>1645860705.7320001</v>
      </c>
      <c r="C37738">
        <v>195</v>
      </c>
      <c r="D37738" s="1" t="str">
        <f t="shared" si="589"/>
        <v>02/26 16:31:45</v>
      </c>
    </row>
    <row r="37739" spans="1:4" x14ac:dyDescent="0.3">
      <c r="A37739" t="s">
        <v>10</v>
      </c>
      <c r="B37739">
        <v>1645860765.8239999</v>
      </c>
      <c r="C37739">
        <v>172</v>
      </c>
      <c r="D37739" s="1" t="str">
        <f t="shared" si="589"/>
        <v>02/26 16:32:45</v>
      </c>
    </row>
    <row r="37740" spans="1:4" x14ac:dyDescent="0.3">
      <c r="A37740" t="s">
        <v>10</v>
      </c>
      <c r="B37740">
        <v>1645860825.8410001</v>
      </c>
      <c r="C37740">
        <v>142</v>
      </c>
      <c r="D37740" s="1" t="str">
        <f t="shared" si="589"/>
        <v>02/26 16:33:45</v>
      </c>
    </row>
    <row r="37741" spans="1:4" x14ac:dyDescent="0.3">
      <c r="A37741" t="s">
        <v>10</v>
      </c>
      <c r="B37741">
        <v>1645860905.924</v>
      </c>
      <c r="C37741">
        <v>135</v>
      </c>
      <c r="D37741" s="1" t="str">
        <f t="shared" si="589"/>
        <v>02/26 16:35:05</v>
      </c>
    </row>
    <row r="37742" spans="1:4" x14ac:dyDescent="0.3">
      <c r="A37742" t="s">
        <v>10</v>
      </c>
      <c r="B37742">
        <v>1645860945.9749999</v>
      </c>
      <c r="C37742">
        <v>137</v>
      </c>
      <c r="D37742" s="1" t="str">
        <f t="shared" si="589"/>
        <v>02/26 16:35:45</v>
      </c>
    </row>
    <row r="37743" spans="1:4" x14ac:dyDescent="0.3">
      <c r="A37743" t="s">
        <v>10</v>
      </c>
      <c r="B37743">
        <v>1645861006.0209999</v>
      </c>
      <c r="C37743">
        <v>146</v>
      </c>
      <c r="D37743" s="1" t="str">
        <f t="shared" si="589"/>
        <v>02/26 16:36:46</v>
      </c>
    </row>
    <row r="37744" spans="1:4" x14ac:dyDescent="0.3">
      <c r="A37744" t="s">
        <v>10</v>
      </c>
      <c r="B37744">
        <v>1645861066.0810001</v>
      </c>
      <c r="C37744">
        <v>152</v>
      </c>
      <c r="D37744" s="1" t="str">
        <f t="shared" si="589"/>
        <v>02/26 16:37:46</v>
      </c>
    </row>
    <row r="37745" spans="1:4" x14ac:dyDescent="0.3">
      <c r="A37745" t="s">
        <v>10</v>
      </c>
      <c r="B37745">
        <v>1645861126.1489999</v>
      </c>
      <c r="C37745">
        <v>154</v>
      </c>
      <c r="D37745" s="1" t="str">
        <f t="shared" si="589"/>
        <v>02/26 16:38:46</v>
      </c>
    </row>
    <row r="37746" spans="1:4" x14ac:dyDescent="0.3">
      <c r="A37746" t="s">
        <v>10</v>
      </c>
      <c r="B37746">
        <v>1645861186.201</v>
      </c>
      <c r="C37746">
        <v>154</v>
      </c>
      <c r="D37746" s="1" t="str">
        <f t="shared" si="589"/>
        <v>02/26 16:39:46</v>
      </c>
    </row>
    <row r="37747" spans="1:4" x14ac:dyDescent="0.3">
      <c r="A37747" t="s">
        <v>10</v>
      </c>
      <c r="B37747">
        <v>1645861246.257</v>
      </c>
      <c r="C37747">
        <v>150</v>
      </c>
      <c r="D37747" s="1" t="str">
        <f t="shared" si="589"/>
        <v>02/26 16:40:46</v>
      </c>
    </row>
    <row r="37748" spans="1:4" x14ac:dyDescent="0.3">
      <c r="A37748" t="s">
        <v>10</v>
      </c>
      <c r="B37748">
        <v>1645861306.29</v>
      </c>
      <c r="C37748">
        <v>149</v>
      </c>
      <c r="D37748" s="1" t="str">
        <f t="shared" si="589"/>
        <v>02/26 16:41:46</v>
      </c>
    </row>
    <row r="37749" spans="1:4" x14ac:dyDescent="0.3">
      <c r="A37749" t="s">
        <v>10</v>
      </c>
      <c r="B37749">
        <v>1645861366.3789999</v>
      </c>
      <c r="C37749">
        <v>140</v>
      </c>
      <c r="D37749" s="1" t="str">
        <f t="shared" si="589"/>
        <v>02/26 16:42:46</v>
      </c>
    </row>
    <row r="37750" spans="1:4" x14ac:dyDescent="0.3">
      <c r="A37750" t="s">
        <v>10</v>
      </c>
      <c r="B37750">
        <v>1645861426.3959999</v>
      </c>
      <c r="C37750">
        <v>124</v>
      </c>
      <c r="D37750" s="1" t="str">
        <f t="shared" si="589"/>
        <v>02/26 16:43:46</v>
      </c>
    </row>
    <row r="37751" spans="1:4" x14ac:dyDescent="0.3">
      <c r="A37751" t="s">
        <v>10</v>
      </c>
      <c r="B37751">
        <v>1645861486.451</v>
      </c>
      <c r="C37751">
        <v>115</v>
      </c>
      <c r="D37751" s="1" t="str">
        <f t="shared" si="589"/>
        <v>02/26 16:44:46</v>
      </c>
    </row>
    <row r="37752" spans="1:4" x14ac:dyDescent="0.3">
      <c r="A37752" t="s">
        <v>10</v>
      </c>
      <c r="B37752">
        <v>1645861546.4949999</v>
      </c>
      <c r="C37752">
        <v>113</v>
      </c>
      <c r="D37752" s="1" t="str">
        <f t="shared" si="589"/>
        <v>02/26 16:45:46</v>
      </c>
    </row>
    <row r="37753" spans="1:4" x14ac:dyDescent="0.3">
      <c r="A37753" t="s">
        <v>10</v>
      </c>
      <c r="B37753">
        <v>1645861606.5599999</v>
      </c>
      <c r="C37753">
        <v>110</v>
      </c>
      <c r="D37753" s="1" t="str">
        <f t="shared" si="589"/>
        <v>02/26 16:46:46</v>
      </c>
    </row>
    <row r="37754" spans="1:4" x14ac:dyDescent="0.3">
      <c r="A37754" t="s">
        <v>10</v>
      </c>
      <c r="B37754">
        <v>1645861666.631</v>
      </c>
      <c r="C37754">
        <v>107</v>
      </c>
      <c r="D37754" s="1" t="str">
        <f t="shared" si="589"/>
        <v>02/26 16:47:46</v>
      </c>
    </row>
    <row r="37755" spans="1:4" x14ac:dyDescent="0.3">
      <c r="A37755" t="s">
        <v>10</v>
      </c>
      <c r="B37755">
        <v>1645861726.655</v>
      </c>
      <c r="C37755">
        <v>105</v>
      </c>
      <c r="D37755" s="1" t="str">
        <f t="shared" si="589"/>
        <v>02/26 16:48:46</v>
      </c>
    </row>
    <row r="37756" spans="1:4" x14ac:dyDescent="0.3">
      <c r="A37756" t="s">
        <v>10</v>
      </c>
      <c r="B37756">
        <v>1645861786.7030001</v>
      </c>
      <c r="C37756">
        <v>103</v>
      </c>
      <c r="D37756" s="1" t="str">
        <f t="shared" si="589"/>
        <v>02/26 16:49:46</v>
      </c>
    </row>
    <row r="37757" spans="1:4" x14ac:dyDescent="0.3">
      <c r="A37757" t="s">
        <v>10</v>
      </c>
      <c r="B37757">
        <v>1645861846.7850001</v>
      </c>
      <c r="C37757">
        <v>98</v>
      </c>
      <c r="D37757" s="1" t="str">
        <f t="shared" si="589"/>
        <v>02/26 16:50:46</v>
      </c>
    </row>
    <row r="37758" spans="1:4" x14ac:dyDescent="0.3">
      <c r="A37758" t="s">
        <v>10</v>
      </c>
      <c r="B37758">
        <v>1645861906.8169999</v>
      </c>
      <c r="C37758">
        <v>95</v>
      </c>
      <c r="D37758" s="1" t="str">
        <f t="shared" si="589"/>
        <v>02/26 16:51:46</v>
      </c>
    </row>
    <row r="37759" spans="1:4" x14ac:dyDescent="0.3">
      <c r="A37759" t="s">
        <v>10</v>
      </c>
      <c r="B37759">
        <v>1645861966.885</v>
      </c>
      <c r="C37759">
        <v>98</v>
      </c>
      <c r="D37759" s="1" t="str">
        <f t="shared" si="589"/>
        <v>02/26 16:52:46</v>
      </c>
    </row>
    <row r="37760" spans="1:4" x14ac:dyDescent="0.3">
      <c r="A37760" t="s">
        <v>10</v>
      </c>
      <c r="B37760">
        <v>1645862026.9719999</v>
      </c>
      <c r="C37760">
        <v>100</v>
      </c>
      <c r="D37760" s="1" t="str">
        <f t="shared" si="589"/>
        <v>02/26 16:53:46</v>
      </c>
    </row>
    <row r="37761" spans="1:4" x14ac:dyDescent="0.3">
      <c r="A37761" t="s">
        <v>10</v>
      </c>
      <c r="B37761">
        <v>1645862087.089</v>
      </c>
      <c r="C37761">
        <v>102</v>
      </c>
      <c r="D37761" s="1" t="str">
        <f t="shared" si="589"/>
        <v>02/26 16:54:47</v>
      </c>
    </row>
    <row r="37762" spans="1:4" x14ac:dyDescent="0.3">
      <c r="A37762" t="s">
        <v>10</v>
      </c>
      <c r="B37762">
        <v>1645862147.023</v>
      </c>
      <c r="C37762">
        <v>99</v>
      </c>
      <c r="D37762" s="1" t="str">
        <f t="shared" ref="D37762:D37825" si="590">TEXT((LEFT(B37762,10)+9*3600)/86400+70*365+19,"MM/DD HH:mm:ss")</f>
        <v>02/26 16:55:47</v>
      </c>
    </row>
    <row r="37763" spans="1:4" x14ac:dyDescent="0.3">
      <c r="A37763" t="s">
        <v>10</v>
      </c>
      <c r="B37763">
        <v>1645862207.0829999</v>
      </c>
      <c r="C37763">
        <v>90</v>
      </c>
      <c r="D37763" s="1" t="str">
        <f t="shared" si="590"/>
        <v>02/26 16:56:47</v>
      </c>
    </row>
    <row r="37764" spans="1:4" x14ac:dyDescent="0.3">
      <c r="A37764" t="s">
        <v>10</v>
      </c>
      <c r="B37764">
        <v>1645862267.1340001</v>
      </c>
      <c r="C37764">
        <v>84</v>
      </c>
      <c r="D37764" s="1" t="str">
        <f t="shared" si="590"/>
        <v>02/26 16:57:47</v>
      </c>
    </row>
    <row r="37765" spans="1:4" x14ac:dyDescent="0.3">
      <c r="A37765" t="s">
        <v>10</v>
      </c>
      <c r="B37765">
        <v>1645862327.191</v>
      </c>
      <c r="C37765">
        <v>70</v>
      </c>
      <c r="D37765" s="1" t="str">
        <f t="shared" si="590"/>
        <v>02/26 16:58:47</v>
      </c>
    </row>
    <row r="37766" spans="1:4" x14ac:dyDescent="0.3">
      <c r="A37766" t="s">
        <v>10</v>
      </c>
      <c r="B37766">
        <v>1645862387.233</v>
      </c>
      <c r="C37766">
        <v>58</v>
      </c>
      <c r="D37766" s="1" t="str">
        <f t="shared" si="590"/>
        <v>02/26 16:59:47</v>
      </c>
    </row>
    <row r="37767" spans="1:4" x14ac:dyDescent="0.3">
      <c r="A37767" t="s">
        <v>10</v>
      </c>
      <c r="B37767">
        <v>1645862447.2980001</v>
      </c>
      <c r="C37767">
        <v>51</v>
      </c>
      <c r="D37767" s="1" t="str">
        <f t="shared" si="590"/>
        <v>02/26 17:00:47</v>
      </c>
    </row>
    <row r="37768" spans="1:4" x14ac:dyDescent="0.3">
      <c r="A37768" t="s">
        <v>10</v>
      </c>
      <c r="B37768">
        <v>1645862507.359</v>
      </c>
      <c r="C37768">
        <v>47</v>
      </c>
      <c r="D37768" s="1" t="str">
        <f t="shared" si="590"/>
        <v>02/26 17:01:47</v>
      </c>
    </row>
    <row r="37769" spans="1:4" x14ac:dyDescent="0.3">
      <c r="A37769" t="s">
        <v>10</v>
      </c>
      <c r="B37769">
        <v>1645862567.4200001</v>
      </c>
      <c r="C37769">
        <v>44</v>
      </c>
      <c r="D37769" s="1" t="str">
        <f t="shared" si="590"/>
        <v>02/26 17:02:47</v>
      </c>
    </row>
    <row r="37770" spans="1:4" x14ac:dyDescent="0.3">
      <c r="A37770" t="s">
        <v>10</v>
      </c>
      <c r="B37770">
        <v>1645862627.4330001</v>
      </c>
      <c r="C37770">
        <v>45</v>
      </c>
      <c r="D37770" s="1" t="str">
        <f t="shared" si="590"/>
        <v>02/26 17:03:47</v>
      </c>
    </row>
    <row r="37771" spans="1:4" x14ac:dyDescent="0.3">
      <c r="A37771" t="s">
        <v>10</v>
      </c>
      <c r="B37771">
        <v>1645862687.517</v>
      </c>
      <c r="C37771">
        <v>44</v>
      </c>
      <c r="D37771" s="1" t="str">
        <f t="shared" si="590"/>
        <v>02/26 17:04:47</v>
      </c>
    </row>
    <row r="37772" spans="1:4" x14ac:dyDescent="0.3">
      <c r="A37772" t="s">
        <v>10</v>
      </c>
      <c r="B37772">
        <v>1645862747.553</v>
      </c>
      <c r="C37772">
        <v>42</v>
      </c>
      <c r="D37772" s="1" t="str">
        <f t="shared" si="590"/>
        <v>02/26 17:05:47</v>
      </c>
    </row>
    <row r="37773" spans="1:4" x14ac:dyDescent="0.3">
      <c r="A37773" t="s">
        <v>10</v>
      </c>
      <c r="B37773">
        <v>1645862807.6159999</v>
      </c>
      <c r="C37773">
        <v>40</v>
      </c>
      <c r="D37773" s="1" t="str">
        <f t="shared" si="590"/>
        <v>02/26 17:06:47</v>
      </c>
    </row>
    <row r="37774" spans="1:4" x14ac:dyDescent="0.3">
      <c r="A37774" t="s">
        <v>10</v>
      </c>
      <c r="B37774">
        <v>1645862867.6819999</v>
      </c>
      <c r="C37774">
        <v>36</v>
      </c>
      <c r="D37774" s="1" t="str">
        <f t="shared" si="590"/>
        <v>02/26 17:07:47</v>
      </c>
    </row>
    <row r="37775" spans="1:4" x14ac:dyDescent="0.3">
      <c r="A37775" t="s">
        <v>10</v>
      </c>
      <c r="B37775">
        <v>1645862927.7119999</v>
      </c>
      <c r="C37775">
        <v>33</v>
      </c>
      <c r="D37775" s="1" t="str">
        <f t="shared" si="590"/>
        <v>02/26 17:08:47</v>
      </c>
    </row>
    <row r="37776" spans="1:4" x14ac:dyDescent="0.3">
      <c r="A37776" t="s">
        <v>10</v>
      </c>
      <c r="B37776">
        <v>1645862987.7539999</v>
      </c>
      <c r="C37776">
        <v>31</v>
      </c>
      <c r="D37776" s="1" t="str">
        <f t="shared" si="590"/>
        <v>02/26 17:09:47</v>
      </c>
    </row>
    <row r="37777" spans="1:4" x14ac:dyDescent="0.3">
      <c r="A37777" t="s">
        <v>10</v>
      </c>
      <c r="B37777">
        <v>1645863047.845</v>
      </c>
      <c r="C37777">
        <v>30</v>
      </c>
      <c r="D37777" s="1" t="str">
        <f t="shared" si="590"/>
        <v>02/26 17:10:47</v>
      </c>
    </row>
    <row r="37778" spans="1:4" x14ac:dyDescent="0.3">
      <c r="A37778" t="s">
        <v>10</v>
      </c>
      <c r="B37778">
        <v>1645863107.868</v>
      </c>
      <c r="C37778">
        <v>29</v>
      </c>
      <c r="D37778" s="1" t="str">
        <f t="shared" si="590"/>
        <v>02/26 17:11:47</v>
      </c>
    </row>
    <row r="37779" spans="1:4" x14ac:dyDescent="0.3">
      <c r="A37779" t="s">
        <v>10</v>
      </c>
      <c r="B37779">
        <v>1645863167.9690001</v>
      </c>
      <c r="C37779">
        <v>27</v>
      </c>
      <c r="D37779" s="1" t="str">
        <f t="shared" si="590"/>
        <v>02/26 17:12:47</v>
      </c>
    </row>
    <row r="37780" spans="1:4" x14ac:dyDescent="0.3">
      <c r="A37780" t="s">
        <v>10</v>
      </c>
      <c r="B37780">
        <v>1645863227.973</v>
      </c>
      <c r="C37780">
        <v>18</v>
      </c>
      <c r="D37780" s="1" t="str">
        <f t="shared" si="590"/>
        <v>02/26 17:13:47</v>
      </c>
    </row>
    <row r="37781" spans="1:4" x14ac:dyDescent="0.3">
      <c r="A37781" t="s">
        <v>10</v>
      </c>
      <c r="B37781">
        <v>1645863288.0569999</v>
      </c>
      <c r="C37781">
        <v>14</v>
      </c>
      <c r="D37781" s="1" t="str">
        <f t="shared" si="590"/>
        <v>02/26 17:14:48</v>
      </c>
    </row>
    <row r="37782" spans="1:4" x14ac:dyDescent="0.3">
      <c r="A37782" t="s">
        <v>10</v>
      </c>
      <c r="B37782">
        <v>1645863348.059</v>
      </c>
      <c r="C37782">
        <v>11</v>
      </c>
      <c r="D37782" s="1" t="str">
        <f t="shared" si="590"/>
        <v>02/26 17:15:48</v>
      </c>
    </row>
    <row r="37783" spans="1:4" x14ac:dyDescent="0.3">
      <c r="A37783" t="s">
        <v>10</v>
      </c>
      <c r="B37783">
        <v>1645863408.1470001</v>
      </c>
      <c r="C37783">
        <v>9</v>
      </c>
      <c r="D37783" s="1" t="str">
        <f t="shared" si="590"/>
        <v>02/26 17:16:48</v>
      </c>
    </row>
    <row r="37784" spans="1:4" x14ac:dyDescent="0.3">
      <c r="A37784" t="s">
        <v>10</v>
      </c>
      <c r="B37784">
        <v>1645863468.1819999</v>
      </c>
      <c r="C37784">
        <v>7</v>
      </c>
      <c r="D37784" s="1" t="str">
        <f t="shared" si="590"/>
        <v>02/26 17:17:48</v>
      </c>
    </row>
    <row r="37785" spans="1:4" x14ac:dyDescent="0.3">
      <c r="A37785" t="s">
        <v>10</v>
      </c>
      <c r="B37785">
        <v>1645863528.243</v>
      </c>
      <c r="C37785">
        <v>3</v>
      </c>
      <c r="D37785" s="1" t="str">
        <f t="shared" si="590"/>
        <v>02/26 17:18:48</v>
      </c>
    </row>
    <row r="37786" spans="1:4" x14ac:dyDescent="0.3">
      <c r="A37786" t="s">
        <v>10</v>
      </c>
      <c r="B37786">
        <v>1645863588.28</v>
      </c>
      <c r="C37786">
        <v>2</v>
      </c>
      <c r="D37786" s="1" t="str">
        <f t="shared" si="590"/>
        <v>02/26 17:19:48</v>
      </c>
    </row>
    <row r="37787" spans="1:4" x14ac:dyDescent="0.3">
      <c r="A37787" t="s">
        <v>10</v>
      </c>
      <c r="B37787">
        <v>1645863648.342</v>
      </c>
      <c r="C37787">
        <v>2</v>
      </c>
      <c r="D37787" s="1" t="str">
        <f t="shared" si="590"/>
        <v>02/26 17:20:48</v>
      </c>
    </row>
    <row r="37788" spans="1:4" x14ac:dyDescent="0.3">
      <c r="A37788" t="s">
        <v>10</v>
      </c>
      <c r="B37788">
        <v>1645863708.3989999</v>
      </c>
      <c r="C37788">
        <v>1</v>
      </c>
      <c r="D37788" s="1" t="str">
        <f t="shared" si="590"/>
        <v>02/26 17:21:48</v>
      </c>
    </row>
    <row r="37789" spans="1:4" x14ac:dyDescent="0.3">
      <c r="A37789" t="s">
        <v>10</v>
      </c>
      <c r="B37789">
        <v>1645863768.467</v>
      </c>
      <c r="C37789">
        <v>0</v>
      </c>
      <c r="D37789" s="1" t="str">
        <f t="shared" si="590"/>
        <v>02/26 17:22:48</v>
      </c>
    </row>
    <row r="37790" spans="1:4" x14ac:dyDescent="0.3">
      <c r="A37790" t="s">
        <v>10</v>
      </c>
      <c r="B37790">
        <v>1645863828.4849999</v>
      </c>
      <c r="C37790">
        <v>0</v>
      </c>
      <c r="D37790" s="1" t="str">
        <f t="shared" si="590"/>
        <v>02/26 17:23:48</v>
      </c>
    </row>
    <row r="37791" spans="1:4" x14ac:dyDescent="0.3">
      <c r="A37791" t="s">
        <v>10</v>
      </c>
      <c r="B37791">
        <v>1645863888.5599999</v>
      </c>
      <c r="C37791">
        <v>0</v>
      </c>
      <c r="D37791" s="1" t="str">
        <f t="shared" si="590"/>
        <v>02/26 17:24:48</v>
      </c>
    </row>
    <row r="37792" spans="1:4" x14ac:dyDescent="0.3">
      <c r="A37792" t="s">
        <v>10</v>
      </c>
      <c r="B37792">
        <v>1645863948.586</v>
      </c>
      <c r="C37792">
        <v>0</v>
      </c>
      <c r="D37792" s="1" t="str">
        <f t="shared" si="590"/>
        <v>02/26 17:25:48</v>
      </c>
    </row>
    <row r="37793" spans="1:4" x14ac:dyDescent="0.3">
      <c r="A37793" t="s">
        <v>10</v>
      </c>
      <c r="B37793">
        <v>1645864008.6630001</v>
      </c>
      <c r="C37793">
        <v>0</v>
      </c>
      <c r="D37793" s="1" t="str">
        <f t="shared" si="590"/>
        <v>02/26 17:26:48</v>
      </c>
    </row>
    <row r="37794" spans="1:4" x14ac:dyDescent="0.3">
      <c r="A37794" t="s">
        <v>10</v>
      </c>
      <c r="B37794">
        <v>1645864068.727</v>
      </c>
      <c r="C37794">
        <v>0</v>
      </c>
      <c r="D37794" s="1" t="str">
        <f t="shared" si="590"/>
        <v>02/26 17:27:48</v>
      </c>
    </row>
    <row r="37795" spans="1:4" x14ac:dyDescent="0.3">
      <c r="A37795" t="s">
        <v>10</v>
      </c>
      <c r="B37795">
        <v>1645864128.7720001</v>
      </c>
      <c r="C37795">
        <v>0</v>
      </c>
      <c r="D37795" s="1" t="str">
        <f t="shared" si="590"/>
        <v>02/26 17:28:48</v>
      </c>
    </row>
    <row r="37796" spans="1:4" x14ac:dyDescent="0.3">
      <c r="A37796" t="s">
        <v>10</v>
      </c>
      <c r="B37796">
        <v>1645864188.8</v>
      </c>
      <c r="C37796">
        <v>0</v>
      </c>
      <c r="D37796" s="1" t="str">
        <f t="shared" si="590"/>
        <v>02/26 17:29:48</v>
      </c>
    </row>
    <row r="37797" spans="1:4" x14ac:dyDescent="0.3">
      <c r="A37797" t="s">
        <v>10</v>
      </c>
      <c r="B37797">
        <v>1645864248.858</v>
      </c>
      <c r="C37797">
        <v>0</v>
      </c>
      <c r="D37797" s="1" t="str">
        <f t="shared" si="590"/>
        <v>02/26 17:30:48</v>
      </c>
    </row>
    <row r="37798" spans="1:4" x14ac:dyDescent="0.3">
      <c r="A37798" t="s">
        <v>10</v>
      </c>
      <c r="B37798">
        <v>1645864308.9170001</v>
      </c>
      <c r="C37798">
        <v>0</v>
      </c>
      <c r="D37798" s="1" t="str">
        <f t="shared" si="590"/>
        <v>02/26 17:31:48</v>
      </c>
    </row>
    <row r="37799" spans="1:4" x14ac:dyDescent="0.3">
      <c r="A37799" t="s">
        <v>10</v>
      </c>
      <c r="B37799">
        <v>1645864368.9719999</v>
      </c>
      <c r="C37799">
        <v>0</v>
      </c>
      <c r="D37799" s="1" t="str">
        <f t="shared" si="590"/>
        <v>02/26 17:32:48</v>
      </c>
    </row>
    <row r="37800" spans="1:4" x14ac:dyDescent="0.3">
      <c r="A37800" t="s">
        <v>10</v>
      </c>
      <c r="B37800">
        <v>1645864428.9979999</v>
      </c>
      <c r="C37800">
        <v>0</v>
      </c>
      <c r="D37800" s="1" t="str">
        <f t="shared" si="590"/>
        <v>02/26 17:33:48</v>
      </c>
    </row>
    <row r="37801" spans="1:4" x14ac:dyDescent="0.3">
      <c r="A37801" t="s">
        <v>10</v>
      </c>
      <c r="B37801">
        <v>1645864489.076</v>
      </c>
      <c r="C37801">
        <v>0</v>
      </c>
      <c r="D37801" s="1" t="str">
        <f t="shared" si="590"/>
        <v>02/26 17:34:49</v>
      </c>
    </row>
    <row r="37802" spans="1:4" x14ac:dyDescent="0.3">
      <c r="A37802" t="s">
        <v>10</v>
      </c>
      <c r="B37802">
        <v>1645864549.0899999</v>
      </c>
      <c r="C37802">
        <v>0</v>
      </c>
      <c r="D37802" s="1" t="str">
        <f t="shared" si="590"/>
        <v>02/26 17:35:49</v>
      </c>
    </row>
    <row r="37803" spans="1:4" x14ac:dyDescent="0.3">
      <c r="A37803" t="s">
        <v>10</v>
      </c>
      <c r="B37803">
        <v>1645864609.155</v>
      </c>
      <c r="C37803">
        <v>0</v>
      </c>
      <c r="D37803" s="1" t="str">
        <f t="shared" si="590"/>
        <v>02/26 17:36:49</v>
      </c>
    </row>
    <row r="37804" spans="1:4" x14ac:dyDescent="0.3">
      <c r="A37804" t="s">
        <v>10</v>
      </c>
      <c r="B37804">
        <v>1645864669.2320001</v>
      </c>
      <c r="C37804">
        <v>0</v>
      </c>
      <c r="D37804" s="1" t="str">
        <f t="shared" si="590"/>
        <v>02/26 17:37:49</v>
      </c>
    </row>
    <row r="37805" spans="1:4" x14ac:dyDescent="0.3">
      <c r="A37805" t="s">
        <v>10</v>
      </c>
      <c r="B37805">
        <v>1645864729.2609999</v>
      </c>
      <c r="C37805">
        <v>0</v>
      </c>
      <c r="D37805" s="1" t="str">
        <f t="shared" si="590"/>
        <v>02/26 17:38:49</v>
      </c>
    </row>
    <row r="37806" spans="1:4" x14ac:dyDescent="0.3">
      <c r="A37806" t="s">
        <v>10</v>
      </c>
      <c r="B37806">
        <v>1645864789.29</v>
      </c>
      <c r="C37806">
        <v>0</v>
      </c>
      <c r="D37806" s="1" t="str">
        <f t="shared" si="590"/>
        <v>02/26 17:39:49</v>
      </c>
    </row>
    <row r="37807" spans="1:4" x14ac:dyDescent="0.3">
      <c r="A37807" t="s">
        <v>10</v>
      </c>
      <c r="B37807">
        <v>1645864849.381</v>
      </c>
      <c r="C37807">
        <v>0</v>
      </c>
      <c r="D37807" s="1" t="str">
        <f t="shared" si="590"/>
        <v>02/26 17:40:49</v>
      </c>
    </row>
    <row r="37808" spans="1:4" x14ac:dyDescent="0.3">
      <c r="A37808" t="s">
        <v>10</v>
      </c>
      <c r="B37808">
        <v>1645864909.398</v>
      </c>
      <c r="C37808">
        <v>0</v>
      </c>
      <c r="D37808" s="1" t="str">
        <f t="shared" si="590"/>
        <v>02/26 17:41:49</v>
      </c>
    </row>
    <row r="37809" spans="1:4" x14ac:dyDescent="0.3">
      <c r="A37809" t="s">
        <v>10</v>
      </c>
      <c r="B37809">
        <v>1645864969.4890001</v>
      </c>
      <c r="C37809">
        <v>0</v>
      </c>
      <c r="D37809" s="1" t="str">
        <f t="shared" si="590"/>
        <v>02/26 17:42:49</v>
      </c>
    </row>
    <row r="37810" spans="1:4" x14ac:dyDescent="0.3">
      <c r="A37810" t="s">
        <v>10</v>
      </c>
      <c r="B37810">
        <v>1645865029.5109999</v>
      </c>
      <c r="C37810">
        <v>0</v>
      </c>
      <c r="D37810" s="1" t="str">
        <f t="shared" si="590"/>
        <v>02/26 17:43:49</v>
      </c>
    </row>
    <row r="37811" spans="1:4" x14ac:dyDescent="0.3">
      <c r="A37811" t="s">
        <v>10</v>
      </c>
      <c r="B37811">
        <v>1645865089.6010001</v>
      </c>
      <c r="C37811">
        <v>0</v>
      </c>
      <c r="D37811" s="1" t="str">
        <f t="shared" si="590"/>
        <v>02/26 17:44:49</v>
      </c>
    </row>
    <row r="37812" spans="1:4" x14ac:dyDescent="0.3">
      <c r="A37812" t="s">
        <v>10</v>
      </c>
      <c r="B37812">
        <v>1645865149.6059999</v>
      </c>
      <c r="C37812">
        <v>0</v>
      </c>
      <c r="D37812" s="1" t="str">
        <f t="shared" si="590"/>
        <v>02/26 17:45:49</v>
      </c>
    </row>
    <row r="37813" spans="1:4" x14ac:dyDescent="0.3">
      <c r="A37813" t="s">
        <v>10</v>
      </c>
      <c r="B37813">
        <v>1645865209.6700001</v>
      </c>
      <c r="C37813">
        <v>0</v>
      </c>
      <c r="D37813" s="1" t="str">
        <f t="shared" si="590"/>
        <v>02/26 17:46:49</v>
      </c>
    </row>
    <row r="37814" spans="1:4" x14ac:dyDescent="0.3">
      <c r="A37814" t="s">
        <v>10</v>
      </c>
      <c r="B37814">
        <v>1645865269.7219999</v>
      </c>
      <c r="C37814">
        <v>0</v>
      </c>
      <c r="D37814" s="1" t="str">
        <f t="shared" si="590"/>
        <v>02/26 17:47:49</v>
      </c>
    </row>
    <row r="37815" spans="1:4" x14ac:dyDescent="0.3">
      <c r="A37815" t="s">
        <v>10</v>
      </c>
      <c r="B37815">
        <v>1645865329.7739999</v>
      </c>
      <c r="C37815">
        <v>0</v>
      </c>
      <c r="D37815" s="1" t="str">
        <f t="shared" si="590"/>
        <v>02/26 17:48:49</v>
      </c>
    </row>
    <row r="37816" spans="1:4" x14ac:dyDescent="0.3">
      <c r="A37816" t="s">
        <v>10</v>
      </c>
      <c r="B37816">
        <v>1645865389.8010001</v>
      </c>
      <c r="C37816">
        <v>0</v>
      </c>
      <c r="D37816" s="1" t="str">
        <f t="shared" si="590"/>
        <v>02/26 17:49:49</v>
      </c>
    </row>
    <row r="37817" spans="1:4" x14ac:dyDescent="0.3">
      <c r="A37817" t="s">
        <v>10</v>
      </c>
      <c r="B37817">
        <v>1645865449.8770001</v>
      </c>
      <c r="C37817">
        <v>0</v>
      </c>
      <c r="D37817" s="1" t="str">
        <f t="shared" si="590"/>
        <v>02/26 17:50:49</v>
      </c>
    </row>
    <row r="37818" spans="1:4" x14ac:dyDescent="0.3">
      <c r="A37818" t="s">
        <v>10</v>
      </c>
      <c r="B37818">
        <v>1645865509.924</v>
      </c>
      <c r="C37818">
        <v>0</v>
      </c>
      <c r="D37818" s="1" t="str">
        <f t="shared" si="590"/>
        <v>02/26 17:51:49</v>
      </c>
    </row>
    <row r="37819" spans="1:4" x14ac:dyDescent="0.3">
      <c r="A37819" t="s">
        <v>10</v>
      </c>
      <c r="B37819">
        <v>1645865569.987</v>
      </c>
      <c r="C37819">
        <v>0</v>
      </c>
      <c r="D37819" s="1" t="str">
        <f t="shared" si="590"/>
        <v>02/26 17:52:49</v>
      </c>
    </row>
    <row r="37820" spans="1:4" x14ac:dyDescent="0.3">
      <c r="A37820" t="s">
        <v>10</v>
      </c>
      <c r="B37820">
        <v>1645865630.01</v>
      </c>
      <c r="C37820">
        <v>0</v>
      </c>
      <c r="D37820" s="1" t="str">
        <f t="shared" si="590"/>
        <v>02/26 17:53:50</v>
      </c>
    </row>
    <row r="37821" spans="1:4" x14ac:dyDescent="0.3">
      <c r="A37821" t="s">
        <v>10</v>
      </c>
      <c r="B37821">
        <v>1645865690.0680001</v>
      </c>
      <c r="C37821">
        <v>0</v>
      </c>
      <c r="D37821" s="1" t="str">
        <f t="shared" si="590"/>
        <v>02/26 17:54:50</v>
      </c>
    </row>
    <row r="37822" spans="1:4" x14ac:dyDescent="0.3">
      <c r="A37822" t="s">
        <v>10</v>
      </c>
      <c r="B37822">
        <v>1645865750.102</v>
      </c>
      <c r="C37822">
        <v>0</v>
      </c>
      <c r="D37822" s="1" t="str">
        <f t="shared" si="590"/>
        <v>02/26 17:55:50</v>
      </c>
    </row>
    <row r="37823" spans="1:4" x14ac:dyDescent="0.3">
      <c r="A37823" t="s">
        <v>10</v>
      </c>
      <c r="B37823">
        <v>1645865810.1619999</v>
      </c>
      <c r="C37823">
        <v>0</v>
      </c>
      <c r="D37823" s="1" t="str">
        <f t="shared" si="590"/>
        <v>02/26 17:56:50</v>
      </c>
    </row>
    <row r="37824" spans="1:4" x14ac:dyDescent="0.3">
      <c r="A37824" t="s">
        <v>10</v>
      </c>
      <c r="B37824">
        <v>1645865870.21</v>
      </c>
      <c r="C37824">
        <v>0</v>
      </c>
      <c r="D37824" s="1" t="str">
        <f t="shared" si="590"/>
        <v>02/26 17:57:50</v>
      </c>
    </row>
    <row r="37825" spans="1:4" x14ac:dyDescent="0.3">
      <c r="A37825" t="s">
        <v>10</v>
      </c>
      <c r="B37825">
        <v>1645865930.2590001</v>
      </c>
      <c r="C37825">
        <v>0</v>
      </c>
      <c r="D37825" s="1" t="str">
        <f t="shared" si="590"/>
        <v>02/26 17:58:50</v>
      </c>
    </row>
    <row r="37826" spans="1:4" x14ac:dyDescent="0.3">
      <c r="A37826" t="s">
        <v>10</v>
      </c>
      <c r="B37826">
        <v>1645865990.2880001</v>
      </c>
      <c r="C37826">
        <v>0</v>
      </c>
      <c r="D37826" s="1" t="str">
        <f t="shared" ref="D37826:D37889" si="591">TEXT((LEFT(B37826,10)+9*3600)/86400+70*365+19,"MM/DD HH:mm:ss")</f>
        <v>02/26 17:59:50</v>
      </c>
    </row>
    <row r="37827" spans="1:4" x14ac:dyDescent="0.3">
      <c r="A37827" t="s">
        <v>10</v>
      </c>
      <c r="B37827">
        <v>1645866050.362</v>
      </c>
      <c r="C37827">
        <v>0</v>
      </c>
      <c r="D37827" s="1" t="str">
        <f t="shared" si="591"/>
        <v>02/26 18:00:50</v>
      </c>
    </row>
    <row r="37828" spans="1:4" x14ac:dyDescent="0.3">
      <c r="A37828" t="s">
        <v>10</v>
      </c>
      <c r="B37828">
        <v>1645866110.4089999</v>
      </c>
      <c r="C37828">
        <v>0</v>
      </c>
      <c r="D37828" s="1" t="str">
        <f t="shared" si="591"/>
        <v>02/26 18:01:50</v>
      </c>
    </row>
    <row r="37829" spans="1:4" x14ac:dyDescent="0.3">
      <c r="A37829" t="s">
        <v>10</v>
      </c>
      <c r="B37829">
        <v>1645866170.4690001</v>
      </c>
      <c r="C37829">
        <v>0</v>
      </c>
      <c r="D37829" s="1" t="str">
        <f t="shared" si="591"/>
        <v>02/26 18:02:50</v>
      </c>
    </row>
    <row r="37830" spans="1:4" x14ac:dyDescent="0.3">
      <c r="A37830" t="s">
        <v>10</v>
      </c>
      <c r="B37830">
        <v>1645866230.5039999</v>
      </c>
      <c r="C37830">
        <v>0</v>
      </c>
      <c r="D37830" s="1" t="str">
        <f t="shared" si="591"/>
        <v>02/26 18:03:50</v>
      </c>
    </row>
    <row r="37831" spans="1:4" x14ac:dyDescent="0.3">
      <c r="A37831" t="s">
        <v>10</v>
      </c>
      <c r="B37831">
        <v>1645866290.572</v>
      </c>
      <c r="C37831">
        <v>0</v>
      </c>
      <c r="D37831" s="1" t="str">
        <f t="shared" si="591"/>
        <v>02/26 18:04:50</v>
      </c>
    </row>
    <row r="37832" spans="1:4" x14ac:dyDescent="0.3">
      <c r="A37832" t="s">
        <v>10</v>
      </c>
      <c r="B37832">
        <v>1645866350.608</v>
      </c>
      <c r="C37832">
        <v>0</v>
      </c>
      <c r="D37832" s="1" t="str">
        <f t="shared" si="591"/>
        <v>02/26 18:05:50</v>
      </c>
    </row>
    <row r="37833" spans="1:4" x14ac:dyDescent="0.3">
      <c r="A37833" t="s">
        <v>10</v>
      </c>
      <c r="B37833">
        <v>1645866410.6630001</v>
      </c>
      <c r="C37833">
        <v>0</v>
      </c>
      <c r="D37833" s="1" t="str">
        <f t="shared" si="591"/>
        <v>02/26 18:06:50</v>
      </c>
    </row>
    <row r="37834" spans="1:4" x14ac:dyDescent="0.3">
      <c r="A37834" t="s">
        <v>10</v>
      </c>
      <c r="B37834">
        <v>1645866470.724</v>
      </c>
      <c r="C37834">
        <v>0</v>
      </c>
      <c r="D37834" s="1" t="str">
        <f t="shared" si="591"/>
        <v>02/26 18:07:50</v>
      </c>
    </row>
    <row r="37835" spans="1:4" x14ac:dyDescent="0.3">
      <c r="A37835" t="s">
        <v>10</v>
      </c>
      <c r="B37835">
        <v>1645866530.7650001</v>
      </c>
      <c r="C37835">
        <v>0</v>
      </c>
      <c r="D37835" s="1" t="str">
        <f t="shared" si="591"/>
        <v>02/26 18:08:50</v>
      </c>
    </row>
    <row r="37836" spans="1:4" x14ac:dyDescent="0.3">
      <c r="A37836" t="s">
        <v>10</v>
      </c>
      <c r="B37836">
        <v>1645866590.8199999</v>
      </c>
      <c r="C37836">
        <v>0</v>
      </c>
      <c r="D37836" s="1" t="str">
        <f t="shared" si="591"/>
        <v>02/26 18:09:50</v>
      </c>
    </row>
    <row r="37837" spans="1:4" x14ac:dyDescent="0.3">
      <c r="A37837" t="s">
        <v>10</v>
      </c>
      <c r="B37837">
        <v>1645866650.875</v>
      </c>
      <c r="C37837">
        <v>0</v>
      </c>
      <c r="D37837" s="1" t="str">
        <f t="shared" si="591"/>
        <v>02/26 18:10:50</v>
      </c>
    </row>
    <row r="37838" spans="1:4" x14ac:dyDescent="0.3">
      <c r="A37838" t="s">
        <v>10</v>
      </c>
      <c r="B37838">
        <v>1645866710.902</v>
      </c>
      <c r="C37838">
        <v>0</v>
      </c>
      <c r="D37838" s="1" t="str">
        <f t="shared" si="591"/>
        <v>02/26 18:11:50</v>
      </c>
    </row>
    <row r="37839" spans="1:4" x14ac:dyDescent="0.3">
      <c r="A37839" t="s">
        <v>10</v>
      </c>
      <c r="B37839">
        <v>1645866770.9760001</v>
      </c>
      <c r="C37839">
        <v>0</v>
      </c>
      <c r="D37839" s="1" t="str">
        <f t="shared" si="591"/>
        <v>02/26 18:12:50</v>
      </c>
    </row>
    <row r="37840" spans="1:4" x14ac:dyDescent="0.3">
      <c r="A37840" t="s">
        <v>10</v>
      </c>
      <c r="B37840">
        <v>1645866831.0179999</v>
      </c>
      <c r="C37840">
        <v>0</v>
      </c>
      <c r="D37840" s="1" t="str">
        <f t="shared" si="591"/>
        <v>02/26 18:13:51</v>
      </c>
    </row>
    <row r="37841" spans="1:4" x14ac:dyDescent="0.3">
      <c r="A37841" t="s">
        <v>10</v>
      </c>
      <c r="B37841">
        <v>1645866891.0739999</v>
      </c>
      <c r="C37841">
        <v>0</v>
      </c>
      <c r="D37841" s="1" t="str">
        <f t="shared" si="591"/>
        <v>02/26 18:14:51</v>
      </c>
    </row>
    <row r="37842" spans="1:4" x14ac:dyDescent="0.3">
      <c r="A37842" t="s">
        <v>10</v>
      </c>
      <c r="B37842">
        <v>1645866951.1170001</v>
      </c>
      <c r="C37842">
        <v>0</v>
      </c>
      <c r="D37842" s="1" t="str">
        <f t="shared" si="591"/>
        <v>02/26 18:15:51</v>
      </c>
    </row>
    <row r="37843" spans="1:4" x14ac:dyDescent="0.3">
      <c r="A37843" t="s">
        <v>10</v>
      </c>
      <c r="B37843">
        <v>1645867011.187</v>
      </c>
      <c r="C37843">
        <v>0</v>
      </c>
      <c r="D37843" s="1" t="str">
        <f t="shared" si="591"/>
        <v>02/26 18:16:51</v>
      </c>
    </row>
    <row r="37844" spans="1:4" x14ac:dyDescent="0.3">
      <c r="A37844" t="s">
        <v>10</v>
      </c>
      <c r="B37844">
        <v>1645867071.2479999</v>
      </c>
      <c r="C37844">
        <v>0</v>
      </c>
      <c r="D37844" s="1" t="str">
        <f t="shared" si="591"/>
        <v>02/26 18:17:51</v>
      </c>
    </row>
    <row r="37845" spans="1:4" x14ac:dyDescent="0.3">
      <c r="A37845" t="s">
        <v>10</v>
      </c>
      <c r="B37845">
        <v>1645867131.2679999</v>
      </c>
      <c r="C37845">
        <v>0</v>
      </c>
      <c r="D37845" s="1" t="str">
        <f t="shared" si="591"/>
        <v>02/26 18:18:51</v>
      </c>
    </row>
    <row r="37846" spans="1:4" x14ac:dyDescent="0.3">
      <c r="A37846" t="s">
        <v>10</v>
      </c>
      <c r="B37846">
        <v>1645867191.3110001</v>
      </c>
      <c r="C37846">
        <v>0</v>
      </c>
      <c r="D37846" s="1" t="str">
        <f t="shared" si="591"/>
        <v>02/26 18:19:51</v>
      </c>
    </row>
    <row r="37847" spans="1:4" x14ac:dyDescent="0.3">
      <c r="A37847" t="s">
        <v>10</v>
      </c>
      <c r="B37847">
        <v>1645867251.3759999</v>
      </c>
      <c r="C37847">
        <v>0</v>
      </c>
      <c r="D37847" s="1" t="str">
        <f t="shared" si="591"/>
        <v>02/26 18:20:51</v>
      </c>
    </row>
    <row r="37848" spans="1:4" x14ac:dyDescent="0.3">
      <c r="A37848" t="s">
        <v>10</v>
      </c>
      <c r="B37848">
        <v>1645867311.4159999</v>
      </c>
      <c r="C37848">
        <v>0</v>
      </c>
      <c r="D37848" s="1" t="str">
        <f t="shared" si="591"/>
        <v>02/26 18:21:51</v>
      </c>
    </row>
    <row r="37849" spans="1:4" x14ac:dyDescent="0.3">
      <c r="A37849" t="s">
        <v>10</v>
      </c>
      <c r="B37849">
        <v>1645867371.483</v>
      </c>
      <c r="C37849">
        <v>0</v>
      </c>
      <c r="D37849" s="1" t="str">
        <f t="shared" si="591"/>
        <v>02/26 18:22:51</v>
      </c>
    </row>
    <row r="37850" spans="1:4" x14ac:dyDescent="0.3">
      <c r="A37850" t="s">
        <v>10</v>
      </c>
      <c r="B37850">
        <v>1645867431.586</v>
      </c>
      <c r="C37850">
        <v>0</v>
      </c>
      <c r="D37850" s="1" t="str">
        <f t="shared" si="591"/>
        <v>02/26 18:23:51</v>
      </c>
    </row>
    <row r="37851" spans="1:4" x14ac:dyDescent="0.3">
      <c r="A37851" t="s">
        <v>10</v>
      </c>
      <c r="B37851">
        <v>1645867491.8410001</v>
      </c>
      <c r="C37851">
        <v>0</v>
      </c>
      <c r="D37851" s="1" t="str">
        <f t="shared" si="591"/>
        <v>02/26 18:24:51</v>
      </c>
    </row>
    <row r="37852" spans="1:4" x14ac:dyDescent="0.3">
      <c r="A37852" t="s">
        <v>10</v>
      </c>
      <c r="B37852">
        <v>1645867551.803</v>
      </c>
      <c r="C37852">
        <v>0</v>
      </c>
      <c r="D37852" s="1" t="str">
        <f t="shared" si="591"/>
        <v>02/26 18:25:51</v>
      </c>
    </row>
    <row r="37853" spans="1:4" x14ac:dyDescent="0.3">
      <c r="A37853" t="s">
        <v>10</v>
      </c>
      <c r="B37853">
        <v>1645867611.6949999</v>
      </c>
      <c r="C37853">
        <v>0</v>
      </c>
      <c r="D37853" s="1" t="str">
        <f t="shared" si="591"/>
        <v>02/26 18:26:51</v>
      </c>
    </row>
    <row r="37854" spans="1:4" x14ac:dyDescent="0.3">
      <c r="A37854" t="s">
        <v>10</v>
      </c>
      <c r="B37854">
        <v>1645867671.753</v>
      </c>
      <c r="C37854">
        <v>0</v>
      </c>
      <c r="D37854" s="1" t="str">
        <f t="shared" si="591"/>
        <v>02/26 18:27:51</v>
      </c>
    </row>
    <row r="37855" spans="1:4" x14ac:dyDescent="0.3">
      <c r="A37855" t="s">
        <v>10</v>
      </c>
      <c r="B37855">
        <v>1645867731.77</v>
      </c>
      <c r="C37855">
        <v>0</v>
      </c>
      <c r="D37855" s="1" t="str">
        <f t="shared" si="591"/>
        <v>02/26 18:28:51</v>
      </c>
    </row>
    <row r="37856" spans="1:4" x14ac:dyDescent="0.3">
      <c r="A37856" t="s">
        <v>10</v>
      </c>
      <c r="B37856">
        <v>1645867791.8069999</v>
      </c>
      <c r="C37856">
        <v>0</v>
      </c>
      <c r="D37856" s="1" t="str">
        <f t="shared" si="591"/>
        <v>02/26 18:29:51</v>
      </c>
    </row>
    <row r="37857" spans="1:4" x14ac:dyDescent="0.3">
      <c r="A37857" t="s">
        <v>10</v>
      </c>
      <c r="B37857">
        <v>1645867851.8699999</v>
      </c>
      <c r="C37857">
        <v>0</v>
      </c>
      <c r="D37857" s="1" t="str">
        <f t="shared" si="591"/>
        <v>02/26 18:30:51</v>
      </c>
    </row>
    <row r="37858" spans="1:4" x14ac:dyDescent="0.3">
      <c r="A37858" t="s">
        <v>10</v>
      </c>
      <c r="B37858">
        <v>1645867911.918</v>
      </c>
      <c r="C37858">
        <v>0</v>
      </c>
      <c r="D37858" s="1" t="str">
        <f t="shared" si="591"/>
        <v>02/26 18:31:51</v>
      </c>
    </row>
    <row r="37859" spans="1:4" x14ac:dyDescent="0.3">
      <c r="A37859" t="s">
        <v>10</v>
      </c>
      <c r="B37859">
        <v>1645867971.994</v>
      </c>
      <c r="C37859">
        <v>0</v>
      </c>
      <c r="D37859" s="1" t="str">
        <f t="shared" si="591"/>
        <v>02/26 18:32:51</v>
      </c>
    </row>
    <row r="37860" spans="1:4" x14ac:dyDescent="0.3">
      <c r="A37860" t="s">
        <v>10</v>
      </c>
      <c r="B37860">
        <v>1645868032.0280001</v>
      </c>
      <c r="C37860">
        <v>0</v>
      </c>
      <c r="D37860" s="1" t="str">
        <f t="shared" si="591"/>
        <v>02/26 18:33:52</v>
      </c>
    </row>
    <row r="37861" spans="1:4" x14ac:dyDescent="0.3">
      <c r="A37861" t="s">
        <v>10</v>
      </c>
      <c r="B37861">
        <v>1645868092.0929999</v>
      </c>
      <c r="C37861">
        <v>0</v>
      </c>
      <c r="D37861" s="1" t="str">
        <f t="shared" si="591"/>
        <v>02/26 18:34:52</v>
      </c>
    </row>
    <row r="37862" spans="1:4" x14ac:dyDescent="0.3">
      <c r="A37862" t="s">
        <v>10</v>
      </c>
      <c r="B37862">
        <v>1645868152.1210001</v>
      </c>
      <c r="C37862">
        <v>0</v>
      </c>
      <c r="D37862" s="1" t="str">
        <f t="shared" si="591"/>
        <v>02/26 18:35:52</v>
      </c>
    </row>
    <row r="37863" spans="1:4" x14ac:dyDescent="0.3">
      <c r="A37863" t="s">
        <v>10</v>
      </c>
      <c r="B37863">
        <v>1645868212.1789999</v>
      </c>
      <c r="C37863">
        <v>0</v>
      </c>
      <c r="D37863" s="1" t="str">
        <f t="shared" si="591"/>
        <v>02/26 18:36:52</v>
      </c>
    </row>
    <row r="37864" spans="1:4" x14ac:dyDescent="0.3">
      <c r="A37864" t="s">
        <v>10</v>
      </c>
      <c r="B37864">
        <v>1645868272.233</v>
      </c>
      <c r="C37864">
        <v>0</v>
      </c>
      <c r="D37864" s="1" t="str">
        <f t="shared" si="591"/>
        <v>02/26 18:37:52</v>
      </c>
    </row>
    <row r="37865" spans="1:4" x14ac:dyDescent="0.3">
      <c r="A37865" t="s">
        <v>10</v>
      </c>
      <c r="B37865">
        <v>1645868332.279</v>
      </c>
      <c r="C37865">
        <v>0</v>
      </c>
      <c r="D37865" s="1" t="str">
        <f t="shared" si="591"/>
        <v>02/26 18:38:52</v>
      </c>
    </row>
    <row r="37866" spans="1:4" x14ac:dyDescent="0.3">
      <c r="A37866" t="s">
        <v>10</v>
      </c>
      <c r="B37866">
        <v>1645868392.3239999</v>
      </c>
      <c r="C37866">
        <v>0</v>
      </c>
      <c r="D37866" s="1" t="str">
        <f t="shared" si="591"/>
        <v>02/26 18:39:52</v>
      </c>
    </row>
    <row r="37867" spans="1:4" x14ac:dyDescent="0.3">
      <c r="A37867" t="s">
        <v>10</v>
      </c>
      <c r="B37867">
        <v>1645868452.3970001</v>
      </c>
      <c r="C37867">
        <v>0</v>
      </c>
      <c r="D37867" s="1" t="str">
        <f t="shared" si="591"/>
        <v>02/26 18:40:52</v>
      </c>
    </row>
    <row r="37868" spans="1:4" x14ac:dyDescent="0.3">
      <c r="A37868" t="s">
        <v>10</v>
      </c>
      <c r="B37868">
        <v>1645868512.428</v>
      </c>
      <c r="C37868">
        <v>0</v>
      </c>
      <c r="D37868" s="1" t="str">
        <f t="shared" si="591"/>
        <v>02/26 18:41:52</v>
      </c>
    </row>
    <row r="37869" spans="1:4" x14ac:dyDescent="0.3">
      <c r="A37869" t="s">
        <v>10</v>
      </c>
      <c r="B37869">
        <v>1645868572.5079999</v>
      </c>
      <c r="C37869">
        <v>0</v>
      </c>
      <c r="D37869" s="1" t="str">
        <f t="shared" si="591"/>
        <v>02/26 18:42:52</v>
      </c>
    </row>
    <row r="37870" spans="1:4" x14ac:dyDescent="0.3">
      <c r="A37870" t="s">
        <v>10</v>
      </c>
      <c r="B37870">
        <v>1645868632.5369999</v>
      </c>
      <c r="C37870">
        <v>0</v>
      </c>
      <c r="D37870" s="1" t="str">
        <f t="shared" si="591"/>
        <v>02/26 18:43:52</v>
      </c>
    </row>
    <row r="37871" spans="1:4" x14ac:dyDescent="0.3">
      <c r="A37871" t="s">
        <v>10</v>
      </c>
      <c r="B37871">
        <v>1645868692.5829999</v>
      </c>
      <c r="C37871">
        <v>0</v>
      </c>
      <c r="D37871" s="1" t="str">
        <f t="shared" si="591"/>
        <v>02/26 18:44:52</v>
      </c>
    </row>
    <row r="37872" spans="1:4" x14ac:dyDescent="0.3">
      <c r="A37872" t="s">
        <v>10</v>
      </c>
      <c r="B37872">
        <v>1645868752.6229999</v>
      </c>
      <c r="C37872">
        <v>0</v>
      </c>
      <c r="D37872" s="1" t="str">
        <f t="shared" si="591"/>
        <v>02/26 18:45:52</v>
      </c>
    </row>
    <row r="37873" spans="1:4" x14ac:dyDescent="0.3">
      <c r="A37873" t="s">
        <v>10</v>
      </c>
      <c r="B37873">
        <v>1645868812.6760001</v>
      </c>
      <c r="C37873">
        <v>0</v>
      </c>
      <c r="D37873" s="1" t="str">
        <f t="shared" si="591"/>
        <v>02/26 18:46:52</v>
      </c>
    </row>
    <row r="37874" spans="1:4" x14ac:dyDescent="0.3">
      <c r="A37874" t="s">
        <v>10</v>
      </c>
      <c r="B37874">
        <v>1645868872.733</v>
      </c>
      <c r="C37874">
        <v>0</v>
      </c>
      <c r="D37874" s="1" t="str">
        <f t="shared" si="591"/>
        <v>02/26 18:47:52</v>
      </c>
    </row>
    <row r="37875" spans="1:4" x14ac:dyDescent="0.3">
      <c r="A37875" t="s">
        <v>10</v>
      </c>
      <c r="B37875">
        <v>1645868932.7839999</v>
      </c>
      <c r="C37875">
        <v>0</v>
      </c>
      <c r="D37875" s="1" t="str">
        <f t="shared" si="591"/>
        <v>02/26 18:48:52</v>
      </c>
    </row>
    <row r="37876" spans="1:4" x14ac:dyDescent="0.3">
      <c r="A37876" t="s">
        <v>10</v>
      </c>
      <c r="B37876">
        <v>1645868992.8150001</v>
      </c>
      <c r="C37876">
        <v>0</v>
      </c>
      <c r="D37876" s="1" t="str">
        <f t="shared" si="591"/>
        <v>02/26 18:49:52</v>
      </c>
    </row>
    <row r="37877" spans="1:4" x14ac:dyDescent="0.3">
      <c r="A37877" t="s">
        <v>10</v>
      </c>
      <c r="B37877">
        <v>1645869052.8789999</v>
      </c>
      <c r="C37877">
        <v>0</v>
      </c>
      <c r="D37877" s="1" t="str">
        <f t="shared" si="591"/>
        <v>02/26 18:50:52</v>
      </c>
    </row>
    <row r="37878" spans="1:4" x14ac:dyDescent="0.3">
      <c r="A37878" t="s">
        <v>10</v>
      </c>
      <c r="B37878">
        <v>1645869112.934</v>
      </c>
      <c r="C37878">
        <v>0</v>
      </c>
      <c r="D37878" s="1" t="str">
        <f t="shared" si="591"/>
        <v>02/26 18:51:52</v>
      </c>
    </row>
    <row r="37879" spans="1:4" x14ac:dyDescent="0.3">
      <c r="A37879" t="s">
        <v>10</v>
      </c>
      <c r="B37879">
        <v>1645869173.003</v>
      </c>
      <c r="C37879">
        <v>0</v>
      </c>
      <c r="D37879" s="1" t="str">
        <f t="shared" si="591"/>
        <v>02/26 18:52:53</v>
      </c>
    </row>
    <row r="37880" spans="1:4" x14ac:dyDescent="0.3">
      <c r="A37880" t="s">
        <v>10</v>
      </c>
      <c r="B37880">
        <v>1645869233.02</v>
      </c>
      <c r="C37880">
        <v>0</v>
      </c>
      <c r="D37880" s="1" t="str">
        <f t="shared" si="591"/>
        <v>02/26 18:53:53</v>
      </c>
    </row>
    <row r="37881" spans="1:4" x14ac:dyDescent="0.3">
      <c r="A37881" t="s">
        <v>10</v>
      </c>
      <c r="B37881">
        <v>1645869293.0780001</v>
      </c>
      <c r="C37881">
        <v>0</v>
      </c>
      <c r="D37881" s="1" t="str">
        <f t="shared" si="591"/>
        <v>02/26 18:54:53</v>
      </c>
    </row>
    <row r="37882" spans="1:4" x14ac:dyDescent="0.3">
      <c r="A37882" t="s">
        <v>10</v>
      </c>
      <c r="B37882">
        <v>1645869353.1199999</v>
      </c>
      <c r="C37882">
        <v>0</v>
      </c>
      <c r="D37882" s="1" t="str">
        <f t="shared" si="591"/>
        <v>02/26 18:55:53</v>
      </c>
    </row>
    <row r="37883" spans="1:4" x14ac:dyDescent="0.3">
      <c r="A37883" t="s">
        <v>10</v>
      </c>
      <c r="B37883">
        <v>1645869413.178</v>
      </c>
      <c r="C37883">
        <v>0</v>
      </c>
      <c r="D37883" s="1" t="str">
        <f t="shared" si="591"/>
        <v>02/26 18:56:53</v>
      </c>
    </row>
    <row r="37884" spans="1:4" x14ac:dyDescent="0.3">
      <c r="A37884" t="s">
        <v>10</v>
      </c>
      <c r="B37884">
        <v>1645869473.2320001</v>
      </c>
      <c r="C37884">
        <v>0</v>
      </c>
      <c r="D37884" s="1" t="str">
        <f t="shared" si="591"/>
        <v>02/26 18:57:53</v>
      </c>
    </row>
    <row r="37885" spans="1:4" x14ac:dyDescent="0.3">
      <c r="A37885" t="s">
        <v>10</v>
      </c>
      <c r="B37885">
        <v>1645869533.2780001</v>
      </c>
      <c r="C37885">
        <v>0</v>
      </c>
      <c r="D37885" s="1" t="str">
        <f t="shared" si="591"/>
        <v>02/26 18:58:53</v>
      </c>
    </row>
    <row r="37886" spans="1:4" x14ac:dyDescent="0.3">
      <c r="A37886" t="s">
        <v>10</v>
      </c>
      <c r="B37886">
        <v>1645869593.3139999</v>
      </c>
      <c r="C37886">
        <v>0</v>
      </c>
      <c r="D37886" s="1" t="str">
        <f t="shared" si="591"/>
        <v>02/26 18:59:53</v>
      </c>
    </row>
    <row r="37887" spans="1:4" x14ac:dyDescent="0.3">
      <c r="A37887" t="s">
        <v>10</v>
      </c>
      <c r="B37887">
        <v>1645869653.392</v>
      </c>
      <c r="C37887">
        <v>0</v>
      </c>
      <c r="D37887" s="1" t="str">
        <f t="shared" si="591"/>
        <v>02/26 19:00:53</v>
      </c>
    </row>
    <row r="37888" spans="1:4" x14ac:dyDescent="0.3">
      <c r="A37888" t="s">
        <v>10</v>
      </c>
      <c r="B37888">
        <v>1645869713.4360001</v>
      </c>
      <c r="C37888">
        <v>0</v>
      </c>
      <c r="D37888" s="1" t="str">
        <f t="shared" si="591"/>
        <v>02/26 19:01:53</v>
      </c>
    </row>
    <row r="37889" spans="1:4" x14ac:dyDescent="0.3">
      <c r="A37889" t="s">
        <v>10</v>
      </c>
      <c r="B37889">
        <v>1645869773.487</v>
      </c>
      <c r="C37889">
        <v>0</v>
      </c>
      <c r="D37889" s="1" t="str">
        <f t="shared" si="591"/>
        <v>02/26 19:02:53</v>
      </c>
    </row>
    <row r="37890" spans="1:4" x14ac:dyDescent="0.3">
      <c r="A37890" t="s">
        <v>10</v>
      </c>
      <c r="B37890">
        <v>1645869833.52</v>
      </c>
      <c r="C37890">
        <v>0</v>
      </c>
      <c r="D37890" s="1" t="str">
        <f t="shared" ref="D37890:D37953" si="592">TEXT((LEFT(B37890,10)+9*3600)/86400+70*365+19,"MM/DD HH:mm:ss")</f>
        <v>02/26 19:03:53</v>
      </c>
    </row>
    <row r="37891" spans="1:4" x14ac:dyDescent="0.3">
      <c r="A37891" t="s">
        <v>10</v>
      </c>
      <c r="B37891">
        <v>1645869893.5829999</v>
      </c>
      <c r="C37891">
        <v>0</v>
      </c>
      <c r="D37891" s="1" t="str">
        <f t="shared" si="592"/>
        <v>02/26 19:04:53</v>
      </c>
    </row>
    <row r="37892" spans="1:4" x14ac:dyDescent="0.3">
      <c r="A37892" t="s">
        <v>10</v>
      </c>
      <c r="B37892">
        <v>1645869953.6240001</v>
      </c>
      <c r="C37892">
        <v>0</v>
      </c>
      <c r="D37892" s="1" t="str">
        <f t="shared" si="592"/>
        <v>02/26 19:05:53</v>
      </c>
    </row>
    <row r="37893" spans="1:4" x14ac:dyDescent="0.3">
      <c r="A37893" t="s">
        <v>10</v>
      </c>
      <c r="B37893">
        <v>1645870013.687</v>
      </c>
      <c r="C37893">
        <v>0</v>
      </c>
      <c r="D37893" s="1" t="str">
        <f t="shared" si="592"/>
        <v>02/26 19:06:53</v>
      </c>
    </row>
    <row r="37894" spans="1:4" x14ac:dyDescent="0.3">
      <c r="A37894" t="s">
        <v>10</v>
      </c>
      <c r="B37894">
        <v>1645870073.7460001</v>
      </c>
      <c r="C37894">
        <v>0</v>
      </c>
      <c r="D37894" s="1" t="str">
        <f t="shared" si="592"/>
        <v>02/26 19:07:53</v>
      </c>
    </row>
    <row r="37895" spans="1:4" x14ac:dyDescent="0.3">
      <c r="A37895" t="s">
        <v>10</v>
      </c>
      <c r="B37895">
        <v>1645870133.8039999</v>
      </c>
      <c r="C37895">
        <v>0</v>
      </c>
      <c r="D37895" s="1" t="str">
        <f t="shared" si="592"/>
        <v>02/26 19:08:53</v>
      </c>
    </row>
    <row r="37896" spans="1:4" x14ac:dyDescent="0.3">
      <c r="A37896" t="s">
        <v>10</v>
      </c>
      <c r="B37896">
        <v>1645870193.8429999</v>
      </c>
      <c r="C37896">
        <v>0</v>
      </c>
      <c r="D37896" s="1" t="str">
        <f t="shared" si="592"/>
        <v>02/26 19:09:53</v>
      </c>
    </row>
    <row r="37897" spans="1:4" x14ac:dyDescent="0.3">
      <c r="A37897" t="s">
        <v>10</v>
      </c>
      <c r="B37897">
        <v>1645870253.8889999</v>
      </c>
      <c r="C37897">
        <v>0</v>
      </c>
      <c r="D37897" s="1" t="str">
        <f t="shared" si="592"/>
        <v>02/26 19:10:53</v>
      </c>
    </row>
    <row r="37898" spans="1:4" x14ac:dyDescent="0.3">
      <c r="A37898" t="s">
        <v>10</v>
      </c>
      <c r="B37898">
        <v>1645870313.924</v>
      </c>
      <c r="C37898">
        <v>0</v>
      </c>
      <c r="D37898" s="1" t="str">
        <f t="shared" si="592"/>
        <v>02/26 19:11:53</v>
      </c>
    </row>
    <row r="37899" spans="1:4" x14ac:dyDescent="0.3">
      <c r="A37899" t="s">
        <v>10</v>
      </c>
      <c r="B37899">
        <v>1645870373.9949999</v>
      </c>
      <c r="C37899">
        <v>0</v>
      </c>
      <c r="D37899" s="1" t="str">
        <f t="shared" si="592"/>
        <v>02/26 19:12:53</v>
      </c>
    </row>
    <row r="37900" spans="1:4" x14ac:dyDescent="0.3">
      <c r="A37900" t="s">
        <v>10</v>
      </c>
      <c r="B37900">
        <v>1645870434.029</v>
      </c>
      <c r="C37900">
        <v>0</v>
      </c>
      <c r="D37900" s="1" t="str">
        <f t="shared" si="592"/>
        <v>02/26 19:13:54</v>
      </c>
    </row>
    <row r="37901" spans="1:4" x14ac:dyDescent="0.3">
      <c r="A37901" t="s">
        <v>10</v>
      </c>
      <c r="B37901">
        <v>1645870494.0929999</v>
      </c>
      <c r="C37901">
        <v>0</v>
      </c>
      <c r="D37901" s="1" t="str">
        <f t="shared" si="592"/>
        <v>02/26 19:14:54</v>
      </c>
    </row>
    <row r="37902" spans="1:4" x14ac:dyDescent="0.3">
      <c r="A37902" t="s">
        <v>10</v>
      </c>
      <c r="B37902">
        <v>1645870554.1289999</v>
      </c>
      <c r="C37902">
        <v>0</v>
      </c>
      <c r="D37902" s="1" t="str">
        <f t="shared" si="592"/>
        <v>02/26 19:15:54</v>
      </c>
    </row>
    <row r="37903" spans="1:4" x14ac:dyDescent="0.3">
      <c r="A37903" t="s">
        <v>10</v>
      </c>
      <c r="B37903">
        <v>1645870614.178</v>
      </c>
      <c r="C37903">
        <v>0</v>
      </c>
      <c r="D37903" s="1" t="str">
        <f t="shared" si="592"/>
        <v>02/26 19:16:54</v>
      </c>
    </row>
    <row r="37904" spans="1:4" x14ac:dyDescent="0.3">
      <c r="A37904" t="s">
        <v>10</v>
      </c>
      <c r="B37904">
        <v>1645870674.2360001</v>
      </c>
      <c r="C37904">
        <v>0</v>
      </c>
      <c r="D37904" s="1" t="str">
        <f t="shared" si="592"/>
        <v>02/26 19:17:54</v>
      </c>
    </row>
    <row r="37905" spans="1:4" x14ac:dyDescent="0.3">
      <c r="A37905" t="s">
        <v>10</v>
      </c>
      <c r="B37905">
        <v>1645870734.3010001</v>
      </c>
      <c r="C37905">
        <v>0</v>
      </c>
      <c r="D37905" s="1" t="str">
        <f t="shared" si="592"/>
        <v>02/26 19:18:54</v>
      </c>
    </row>
    <row r="37906" spans="1:4" x14ac:dyDescent="0.3">
      <c r="A37906" t="s">
        <v>10</v>
      </c>
      <c r="B37906">
        <v>1645870794.3410001</v>
      </c>
      <c r="C37906">
        <v>0</v>
      </c>
      <c r="D37906" s="1" t="str">
        <f t="shared" si="592"/>
        <v>02/26 19:19:54</v>
      </c>
    </row>
    <row r="37907" spans="1:4" x14ac:dyDescent="0.3">
      <c r="A37907" t="s">
        <v>10</v>
      </c>
      <c r="B37907">
        <v>1645870854.3859999</v>
      </c>
      <c r="C37907">
        <v>0</v>
      </c>
      <c r="D37907" s="1" t="str">
        <f t="shared" si="592"/>
        <v>02/26 19:20:54</v>
      </c>
    </row>
    <row r="37908" spans="1:4" x14ac:dyDescent="0.3">
      <c r="A37908" t="s">
        <v>10</v>
      </c>
      <c r="B37908">
        <v>1645870914.4300001</v>
      </c>
      <c r="C37908">
        <v>0</v>
      </c>
      <c r="D37908" s="1" t="str">
        <f t="shared" si="592"/>
        <v>02/26 19:21:54</v>
      </c>
    </row>
    <row r="37909" spans="1:4" x14ac:dyDescent="0.3">
      <c r="A37909" t="s">
        <v>10</v>
      </c>
      <c r="B37909">
        <v>1645870974.5039999</v>
      </c>
      <c r="C37909">
        <v>0</v>
      </c>
      <c r="D37909" s="1" t="str">
        <f t="shared" si="592"/>
        <v>02/26 19:22:54</v>
      </c>
    </row>
    <row r="37910" spans="1:4" x14ac:dyDescent="0.3">
      <c r="A37910" t="s">
        <v>10</v>
      </c>
      <c r="B37910">
        <v>1645871034.5239999</v>
      </c>
      <c r="C37910">
        <v>0</v>
      </c>
      <c r="D37910" s="1" t="str">
        <f t="shared" si="592"/>
        <v>02/26 19:23:54</v>
      </c>
    </row>
    <row r="37911" spans="1:4" x14ac:dyDescent="0.3">
      <c r="A37911" t="s">
        <v>10</v>
      </c>
      <c r="B37911">
        <v>1645871094.595</v>
      </c>
      <c r="C37911">
        <v>0</v>
      </c>
      <c r="D37911" s="1" t="str">
        <f t="shared" si="592"/>
        <v>02/26 19:24:54</v>
      </c>
    </row>
    <row r="37912" spans="1:4" x14ac:dyDescent="0.3">
      <c r="A37912" t="s">
        <v>10</v>
      </c>
      <c r="B37912">
        <v>1645871154.6389999</v>
      </c>
      <c r="C37912">
        <v>0</v>
      </c>
      <c r="D37912" s="1" t="str">
        <f t="shared" si="592"/>
        <v>02/26 19:25:54</v>
      </c>
    </row>
    <row r="37913" spans="1:4" x14ac:dyDescent="0.3">
      <c r="A37913" t="s">
        <v>10</v>
      </c>
      <c r="B37913">
        <v>1645871214.7219999</v>
      </c>
      <c r="C37913">
        <v>0</v>
      </c>
      <c r="D37913" s="1" t="str">
        <f t="shared" si="592"/>
        <v>02/26 19:26:54</v>
      </c>
    </row>
    <row r="37914" spans="1:4" x14ac:dyDescent="0.3">
      <c r="A37914" t="s">
        <v>10</v>
      </c>
      <c r="B37914">
        <v>1645871273.7309999</v>
      </c>
      <c r="C37914">
        <v>0</v>
      </c>
      <c r="D37914" s="1" t="str">
        <f t="shared" si="592"/>
        <v>02/26 19:27:53</v>
      </c>
    </row>
    <row r="37915" spans="1:4" x14ac:dyDescent="0.3">
      <c r="A37915" t="s">
        <v>10</v>
      </c>
      <c r="B37915">
        <v>1645871333.7679999</v>
      </c>
      <c r="C37915">
        <v>0</v>
      </c>
      <c r="D37915" s="1" t="str">
        <f t="shared" si="592"/>
        <v>02/26 19:28:53</v>
      </c>
    </row>
    <row r="37916" spans="1:4" x14ac:dyDescent="0.3">
      <c r="A37916" t="s">
        <v>10</v>
      </c>
      <c r="B37916">
        <v>1645871393.8139999</v>
      </c>
      <c r="C37916">
        <v>0</v>
      </c>
      <c r="D37916" s="1" t="str">
        <f t="shared" si="592"/>
        <v>02/26 19:29:53</v>
      </c>
    </row>
    <row r="37917" spans="1:4" x14ac:dyDescent="0.3">
      <c r="A37917" t="s">
        <v>10</v>
      </c>
      <c r="B37917">
        <v>1645871453.8570001</v>
      </c>
      <c r="C37917">
        <v>0</v>
      </c>
      <c r="D37917" s="1" t="str">
        <f t="shared" si="592"/>
        <v>02/26 19:30:53</v>
      </c>
    </row>
    <row r="37918" spans="1:4" x14ac:dyDescent="0.3">
      <c r="A37918" t="s">
        <v>10</v>
      </c>
      <c r="B37918">
        <v>1645871513.9030001</v>
      </c>
      <c r="C37918">
        <v>0</v>
      </c>
      <c r="D37918" s="1" t="str">
        <f t="shared" si="592"/>
        <v>02/26 19:31:53</v>
      </c>
    </row>
    <row r="37919" spans="1:4" x14ac:dyDescent="0.3">
      <c r="A37919" t="s">
        <v>10</v>
      </c>
      <c r="B37919">
        <v>1645871573.9779999</v>
      </c>
      <c r="C37919">
        <v>0</v>
      </c>
      <c r="D37919" s="1" t="str">
        <f t="shared" si="592"/>
        <v>02/26 19:32:53</v>
      </c>
    </row>
    <row r="37920" spans="1:4" x14ac:dyDescent="0.3">
      <c r="A37920" t="s">
        <v>10</v>
      </c>
      <c r="B37920">
        <v>1645871634.0109999</v>
      </c>
      <c r="C37920">
        <v>0</v>
      </c>
      <c r="D37920" s="1" t="str">
        <f t="shared" si="592"/>
        <v>02/26 19:33:54</v>
      </c>
    </row>
    <row r="37921" spans="1:4" x14ac:dyDescent="0.3">
      <c r="A37921" t="s">
        <v>10</v>
      </c>
      <c r="B37921">
        <v>1645871694.0769999</v>
      </c>
      <c r="C37921">
        <v>0</v>
      </c>
      <c r="D37921" s="1" t="str">
        <f t="shared" si="592"/>
        <v>02/26 19:34:54</v>
      </c>
    </row>
    <row r="37922" spans="1:4" x14ac:dyDescent="0.3">
      <c r="A37922" t="s">
        <v>10</v>
      </c>
      <c r="B37922">
        <v>1645871754.1099999</v>
      </c>
      <c r="C37922">
        <v>0</v>
      </c>
      <c r="D37922" s="1" t="str">
        <f t="shared" si="592"/>
        <v>02/26 19:35:54</v>
      </c>
    </row>
    <row r="37923" spans="1:4" x14ac:dyDescent="0.3">
      <c r="A37923" t="s">
        <v>10</v>
      </c>
      <c r="B37923">
        <v>1645871814.1889999</v>
      </c>
      <c r="C37923">
        <v>0</v>
      </c>
      <c r="D37923" s="1" t="str">
        <f t="shared" si="592"/>
        <v>02/26 19:36:54</v>
      </c>
    </row>
    <row r="37924" spans="1:4" x14ac:dyDescent="0.3">
      <c r="A37924" t="s">
        <v>10</v>
      </c>
      <c r="B37924">
        <v>1645871874.2309999</v>
      </c>
      <c r="C37924">
        <v>0</v>
      </c>
      <c r="D37924" s="1" t="str">
        <f t="shared" si="592"/>
        <v>02/26 19:37:54</v>
      </c>
    </row>
    <row r="37925" spans="1:4" x14ac:dyDescent="0.3">
      <c r="A37925" t="s">
        <v>10</v>
      </c>
      <c r="B37925">
        <v>1645871934.273</v>
      </c>
      <c r="C37925">
        <v>0</v>
      </c>
      <c r="D37925" s="1" t="str">
        <f t="shared" si="592"/>
        <v>02/26 19:38:54</v>
      </c>
    </row>
    <row r="37926" spans="1:4" x14ac:dyDescent="0.3">
      <c r="A37926" t="s">
        <v>10</v>
      </c>
      <c r="B37926">
        <v>1645871994.312</v>
      </c>
      <c r="C37926">
        <v>0</v>
      </c>
      <c r="D37926" s="1" t="str">
        <f t="shared" si="592"/>
        <v>02/26 19:39:54</v>
      </c>
    </row>
    <row r="37927" spans="1:4" x14ac:dyDescent="0.3">
      <c r="A37927" t="s">
        <v>10</v>
      </c>
      <c r="B37927">
        <v>1645872054.3759999</v>
      </c>
      <c r="C37927">
        <v>0</v>
      </c>
      <c r="D37927" s="1" t="str">
        <f t="shared" si="592"/>
        <v>02/26 19:40:54</v>
      </c>
    </row>
    <row r="37928" spans="1:4" x14ac:dyDescent="0.3">
      <c r="A37928" t="s">
        <v>10</v>
      </c>
      <c r="B37928">
        <v>1645872114.418</v>
      </c>
      <c r="C37928">
        <v>0</v>
      </c>
      <c r="D37928" s="1" t="str">
        <f t="shared" si="592"/>
        <v>02/26 19:41:54</v>
      </c>
    </row>
    <row r="37929" spans="1:4" x14ac:dyDescent="0.3">
      <c r="A37929" t="s">
        <v>10</v>
      </c>
      <c r="B37929">
        <v>1645872174.6570001</v>
      </c>
      <c r="C37929">
        <v>0</v>
      </c>
      <c r="D37929" s="1" t="str">
        <f t="shared" si="592"/>
        <v>02/26 19:42:54</v>
      </c>
    </row>
    <row r="37930" spans="1:4" x14ac:dyDescent="0.3">
      <c r="A37930" t="s">
        <v>10</v>
      </c>
      <c r="B37930">
        <v>1645872234.5369999</v>
      </c>
      <c r="C37930">
        <v>0</v>
      </c>
      <c r="D37930" s="1" t="str">
        <f t="shared" si="592"/>
        <v>02/26 19:43:54</v>
      </c>
    </row>
    <row r="37931" spans="1:4" x14ac:dyDescent="0.3">
      <c r="A37931" t="s">
        <v>10</v>
      </c>
      <c r="B37931">
        <v>1645872294.6329999</v>
      </c>
      <c r="C37931">
        <v>0</v>
      </c>
      <c r="D37931" s="1" t="str">
        <f t="shared" si="592"/>
        <v>02/26 19:44:54</v>
      </c>
    </row>
    <row r="37932" spans="1:4" x14ac:dyDescent="0.3">
      <c r="A37932" t="s">
        <v>10</v>
      </c>
      <c r="B37932">
        <v>1645872354.6470001</v>
      </c>
      <c r="C37932">
        <v>0</v>
      </c>
      <c r="D37932" s="1" t="str">
        <f t="shared" si="592"/>
        <v>02/26 19:45:54</v>
      </c>
    </row>
    <row r="37933" spans="1:4" x14ac:dyDescent="0.3">
      <c r="A37933" t="s">
        <v>10</v>
      </c>
      <c r="B37933">
        <v>1645872414.6849999</v>
      </c>
      <c r="C37933">
        <v>0</v>
      </c>
      <c r="D37933" s="1" t="str">
        <f t="shared" si="592"/>
        <v>02/26 19:46:54</v>
      </c>
    </row>
    <row r="37934" spans="1:4" x14ac:dyDescent="0.3">
      <c r="A37934" t="s">
        <v>10</v>
      </c>
      <c r="B37934">
        <v>1645872474.7379999</v>
      </c>
      <c r="C37934">
        <v>0</v>
      </c>
      <c r="D37934" s="1" t="str">
        <f t="shared" si="592"/>
        <v>02/26 19:47:54</v>
      </c>
    </row>
    <row r="37935" spans="1:4" x14ac:dyDescent="0.3">
      <c r="A37935" t="s">
        <v>10</v>
      </c>
      <c r="B37935">
        <v>1645872534.7809999</v>
      </c>
      <c r="C37935">
        <v>0</v>
      </c>
      <c r="D37935" s="1" t="str">
        <f t="shared" si="592"/>
        <v>02/26 19:48:54</v>
      </c>
    </row>
    <row r="37936" spans="1:4" x14ac:dyDescent="0.3">
      <c r="A37936" t="s">
        <v>10</v>
      </c>
      <c r="B37936">
        <v>1645872594.8139999</v>
      </c>
      <c r="C37936">
        <v>0</v>
      </c>
      <c r="D37936" s="1" t="str">
        <f t="shared" si="592"/>
        <v>02/26 19:49:54</v>
      </c>
    </row>
    <row r="37937" spans="1:4" x14ac:dyDescent="0.3">
      <c r="A37937" t="s">
        <v>10</v>
      </c>
      <c r="B37937">
        <v>1645872654.882</v>
      </c>
      <c r="C37937">
        <v>0</v>
      </c>
      <c r="D37937" s="1" t="str">
        <f t="shared" si="592"/>
        <v>02/26 19:50:54</v>
      </c>
    </row>
    <row r="37938" spans="1:4" x14ac:dyDescent="0.3">
      <c r="A37938" t="s">
        <v>10</v>
      </c>
      <c r="B37938">
        <v>1645872714.905</v>
      </c>
      <c r="C37938">
        <v>0</v>
      </c>
      <c r="D37938" s="1" t="str">
        <f t="shared" si="592"/>
        <v>02/26 19:51:54</v>
      </c>
    </row>
    <row r="37939" spans="1:4" x14ac:dyDescent="0.3">
      <c r="A37939" t="s">
        <v>10</v>
      </c>
      <c r="B37939">
        <v>1645872774.9879999</v>
      </c>
      <c r="C37939">
        <v>0</v>
      </c>
      <c r="D37939" s="1" t="str">
        <f t="shared" si="592"/>
        <v>02/26 19:52:54</v>
      </c>
    </row>
    <row r="37940" spans="1:4" x14ac:dyDescent="0.3">
      <c r="A37940" t="s">
        <v>10</v>
      </c>
      <c r="B37940">
        <v>1645872835.0150001</v>
      </c>
      <c r="C37940">
        <v>0</v>
      </c>
      <c r="D37940" s="1" t="str">
        <f t="shared" si="592"/>
        <v>02/26 19:53:55</v>
      </c>
    </row>
    <row r="37941" spans="1:4" x14ac:dyDescent="0.3">
      <c r="A37941" t="s">
        <v>10</v>
      </c>
      <c r="B37941">
        <v>1645872895.079</v>
      </c>
      <c r="C37941">
        <v>0</v>
      </c>
      <c r="D37941" s="1" t="str">
        <f t="shared" si="592"/>
        <v>02/26 19:54:55</v>
      </c>
    </row>
    <row r="37942" spans="1:4" x14ac:dyDescent="0.3">
      <c r="A37942" t="s">
        <v>10</v>
      </c>
      <c r="B37942">
        <v>1645872955.1110001</v>
      </c>
      <c r="C37942">
        <v>0</v>
      </c>
      <c r="D37942" s="1" t="str">
        <f t="shared" si="592"/>
        <v>02/26 19:55:55</v>
      </c>
    </row>
    <row r="37943" spans="1:4" x14ac:dyDescent="0.3">
      <c r="A37943" t="s">
        <v>10</v>
      </c>
      <c r="B37943">
        <v>1645873015.1730001</v>
      </c>
      <c r="C37943">
        <v>0</v>
      </c>
      <c r="D37943" s="1" t="str">
        <f t="shared" si="592"/>
        <v>02/26 19:56:55</v>
      </c>
    </row>
    <row r="37944" spans="1:4" x14ac:dyDescent="0.3">
      <c r="A37944" t="s">
        <v>10</v>
      </c>
      <c r="B37944">
        <v>1645873075.2309999</v>
      </c>
      <c r="C37944">
        <v>0</v>
      </c>
      <c r="D37944" s="1" t="str">
        <f t="shared" si="592"/>
        <v>02/26 19:57:55</v>
      </c>
    </row>
    <row r="37945" spans="1:4" x14ac:dyDescent="0.3">
      <c r="A37945" t="s">
        <v>10</v>
      </c>
      <c r="B37945">
        <v>1645873135.279</v>
      </c>
      <c r="C37945">
        <v>0</v>
      </c>
      <c r="D37945" s="1" t="str">
        <f t="shared" si="592"/>
        <v>02/26 19:58:55</v>
      </c>
    </row>
    <row r="37946" spans="1:4" x14ac:dyDescent="0.3">
      <c r="A37946" t="s">
        <v>10</v>
      </c>
      <c r="B37946">
        <v>1645873195.3299999</v>
      </c>
      <c r="C37946">
        <v>0</v>
      </c>
      <c r="D37946" s="1" t="str">
        <f t="shared" si="592"/>
        <v>02/26 19:59:55</v>
      </c>
    </row>
    <row r="37947" spans="1:4" x14ac:dyDescent="0.3">
      <c r="A37947" t="s">
        <v>10</v>
      </c>
      <c r="B37947">
        <v>1645873255.474</v>
      </c>
      <c r="C37947">
        <v>0</v>
      </c>
      <c r="D37947" s="1" t="str">
        <f t="shared" si="592"/>
        <v>02/26 20:00:55</v>
      </c>
    </row>
    <row r="37948" spans="1:4" x14ac:dyDescent="0.3">
      <c r="A37948" t="s">
        <v>10</v>
      </c>
      <c r="B37948">
        <v>1645873315.4349999</v>
      </c>
      <c r="C37948">
        <v>0</v>
      </c>
      <c r="D37948" s="1" t="str">
        <f t="shared" si="592"/>
        <v>02/26 20:01:55</v>
      </c>
    </row>
    <row r="37949" spans="1:4" x14ac:dyDescent="0.3">
      <c r="A37949" t="s">
        <v>10</v>
      </c>
      <c r="B37949">
        <v>1645873375.494</v>
      </c>
      <c r="C37949">
        <v>0</v>
      </c>
      <c r="D37949" s="1" t="str">
        <f t="shared" si="592"/>
        <v>02/26 20:02:55</v>
      </c>
    </row>
    <row r="37950" spans="1:4" x14ac:dyDescent="0.3">
      <c r="A37950" t="s">
        <v>10</v>
      </c>
      <c r="B37950">
        <v>1645873435.533</v>
      </c>
      <c r="C37950">
        <v>0</v>
      </c>
      <c r="D37950" s="1" t="str">
        <f t="shared" si="592"/>
        <v>02/26 20:03:55</v>
      </c>
    </row>
    <row r="37951" spans="1:4" x14ac:dyDescent="0.3">
      <c r="A37951" t="s">
        <v>10</v>
      </c>
      <c r="B37951">
        <v>1645873495.592</v>
      </c>
      <c r="C37951">
        <v>0</v>
      </c>
      <c r="D37951" s="1" t="str">
        <f t="shared" si="592"/>
        <v>02/26 20:04:55</v>
      </c>
    </row>
    <row r="37952" spans="1:4" x14ac:dyDescent="0.3">
      <c r="A37952" t="s">
        <v>10</v>
      </c>
      <c r="B37952">
        <v>1645873555.645</v>
      </c>
      <c r="C37952">
        <v>0</v>
      </c>
      <c r="D37952" s="1" t="str">
        <f t="shared" si="592"/>
        <v>02/26 20:05:55</v>
      </c>
    </row>
    <row r="37953" spans="1:4" x14ac:dyDescent="0.3">
      <c r="A37953" t="s">
        <v>10</v>
      </c>
      <c r="B37953">
        <v>1645873615.7079999</v>
      </c>
      <c r="C37953">
        <v>0</v>
      </c>
      <c r="D37953" s="1" t="str">
        <f t="shared" si="592"/>
        <v>02/26 20:06:55</v>
      </c>
    </row>
    <row r="37954" spans="1:4" x14ac:dyDescent="0.3">
      <c r="A37954" t="s">
        <v>10</v>
      </c>
      <c r="B37954">
        <v>1645873675.7379999</v>
      </c>
      <c r="C37954">
        <v>0</v>
      </c>
      <c r="D37954" s="1" t="str">
        <f t="shared" ref="D37954:D38017" si="593">TEXT((LEFT(B37954,10)+9*3600)/86400+70*365+19,"MM/DD HH:mm:ss")</f>
        <v>02/26 20:07:55</v>
      </c>
    </row>
    <row r="37955" spans="1:4" x14ac:dyDescent="0.3">
      <c r="A37955" t="s">
        <v>10</v>
      </c>
      <c r="B37955">
        <v>1645873735.789</v>
      </c>
      <c r="C37955">
        <v>0</v>
      </c>
      <c r="D37955" s="1" t="str">
        <f t="shared" si="593"/>
        <v>02/26 20:08:55</v>
      </c>
    </row>
    <row r="37956" spans="1:4" x14ac:dyDescent="0.3">
      <c r="A37956" t="s">
        <v>10</v>
      </c>
      <c r="B37956">
        <v>1645873795.862</v>
      </c>
      <c r="C37956">
        <v>0</v>
      </c>
      <c r="D37956" s="1" t="str">
        <f t="shared" si="593"/>
        <v>02/26 20:09:55</v>
      </c>
    </row>
    <row r="37957" spans="1:4" x14ac:dyDescent="0.3">
      <c r="A37957" t="s">
        <v>10</v>
      </c>
      <c r="B37957">
        <v>1645873855.9119999</v>
      </c>
      <c r="C37957">
        <v>0</v>
      </c>
      <c r="D37957" s="1" t="str">
        <f t="shared" si="593"/>
        <v>02/26 20:10:55</v>
      </c>
    </row>
    <row r="37958" spans="1:4" x14ac:dyDescent="0.3">
      <c r="A37958" t="s">
        <v>10</v>
      </c>
      <c r="B37958">
        <v>1645873915.934</v>
      </c>
      <c r="C37958">
        <v>0</v>
      </c>
      <c r="D37958" s="1" t="str">
        <f t="shared" si="593"/>
        <v>02/26 20:11:55</v>
      </c>
    </row>
    <row r="37959" spans="1:4" x14ac:dyDescent="0.3">
      <c r="A37959" t="s">
        <v>10</v>
      </c>
      <c r="B37959">
        <v>1645873976.007</v>
      </c>
      <c r="C37959">
        <v>0</v>
      </c>
      <c r="D37959" s="1" t="str">
        <f t="shared" si="593"/>
        <v>02/26 20:12:56</v>
      </c>
    </row>
    <row r="37960" spans="1:4" x14ac:dyDescent="0.3">
      <c r="A37960" t="s">
        <v>10</v>
      </c>
      <c r="B37960">
        <v>1645874036.0369999</v>
      </c>
      <c r="C37960">
        <v>0</v>
      </c>
      <c r="D37960" s="1" t="str">
        <f t="shared" si="593"/>
        <v>02/26 20:13:56</v>
      </c>
    </row>
    <row r="37961" spans="1:4" x14ac:dyDescent="0.3">
      <c r="A37961" t="s">
        <v>10</v>
      </c>
      <c r="B37961">
        <v>1645874096.0940001</v>
      </c>
      <c r="C37961">
        <v>0</v>
      </c>
      <c r="D37961" s="1" t="str">
        <f t="shared" si="593"/>
        <v>02/26 20:14:56</v>
      </c>
    </row>
    <row r="37962" spans="1:4" x14ac:dyDescent="0.3">
      <c r="A37962" t="s">
        <v>10</v>
      </c>
      <c r="B37962">
        <v>1645874156.1289999</v>
      </c>
      <c r="C37962">
        <v>0</v>
      </c>
      <c r="D37962" s="1" t="str">
        <f t="shared" si="593"/>
        <v>02/26 20:15:56</v>
      </c>
    </row>
    <row r="37963" spans="1:4" x14ac:dyDescent="0.3">
      <c r="A37963" t="s">
        <v>10</v>
      </c>
      <c r="B37963">
        <v>1645874216.1960001</v>
      </c>
      <c r="C37963">
        <v>0</v>
      </c>
      <c r="D37963" s="1" t="str">
        <f t="shared" si="593"/>
        <v>02/26 20:16:56</v>
      </c>
    </row>
    <row r="37964" spans="1:4" x14ac:dyDescent="0.3">
      <c r="A37964" t="s">
        <v>10</v>
      </c>
      <c r="B37964">
        <v>1645874276.234</v>
      </c>
      <c r="C37964">
        <v>0</v>
      </c>
      <c r="D37964" s="1" t="str">
        <f t="shared" si="593"/>
        <v>02/26 20:17:56</v>
      </c>
    </row>
    <row r="37965" spans="1:4" x14ac:dyDescent="0.3">
      <c r="A37965" t="s">
        <v>10</v>
      </c>
      <c r="B37965">
        <v>1645874336.289</v>
      </c>
      <c r="C37965">
        <v>0</v>
      </c>
      <c r="D37965" s="1" t="str">
        <f t="shared" si="593"/>
        <v>02/26 20:18:56</v>
      </c>
    </row>
    <row r="37966" spans="1:4" x14ac:dyDescent="0.3">
      <c r="A37966" t="s">
        <v>10</v>
      </c>
      <c r="B37966">
        <v>1645874396.3499999</v>
      </c>
      <c r="C37966">
        <v>0</v>
      </c>
      <c r="D37966" s="1" t="str">
        <f t="shared" si="593"/>
        <v>02/26 20:19:56</v>
      </c>
    </row>
    <row r="37967" spans="1:4" x14ac:dyDescent="0.3">
      <c r="A37967" t="s">
        <v>10</v>
      </c>
      <c r="B37967">
        <v>1645874456.3970001</v>
      </c>
      <c r="C37967">
        <v>0</v>
      </c>
      <c r="D37967" s="1" t="str">
        <f t="shared" si="593"/>
        <v>02/26 20:20:56</v>
      </c>
    </row>
    <row r="37968" spans="1:4" x14ac:dyDescent="0.3">
      <c r="A37968" t="s">
        <v>10</v>
      </c>
      <c r="B37968">
        <v>1645874516.4419999</v>
      </c>
      <c r="C37968">
        <v>0</v>
      </c>
      <c r="D37968" s="1" t="str">
        <f t="shared" si="593"/>
        <v>02/26 20:21:56</v>
      </c>
    </row>
    <row r="37969" spans="1:4" x14ac:dyDescent="0.3">
      <c r="A37969" t="s">
        <v>10</v>
      </c>
      <c r="B37969">
        <v>1645874576.5209999</v>
      </c>
      <c r="C37969">
        <v>0</v>
      </c>
      <c r="D37969" s="1" t="str">
        <f t="shared" si="593"/>
        <v>02/26 20:22:56</v>
      </c>
    </row>
    <row r="37970" spans="1:4" x14ac:dyDescent="0.3">
      <c r="A37970" t="s">
        <v>10</v>
      </c>
      <c r="B37970">
        <v>1645874636.5480001</v>
      </c>
      <c r="C37970">
        <v>0</v>
      </c>
      <c r="D37970" s="1" t="str">
        <f t="shared" si="593"/>
        <v>02/26 20:23:56</v>
      </c>
    </row>
    <row r="37971" spans="1:4" x14ac:dyDescent="0.3">
      <c r="A37971" t="s">
        <v>10</v>
      </c>
      <c r="B37971">
        <v>1645874696.598</v>
      </c>
      <c r="C37971">
        <v>0</v>
      </c>
      <c r="D37971" s="1" t="str">
        <f t="shared" si="593"/>
        <v>02/26 20:24:56</v>
      </c>
    </row>
    <row r="37972" spans="1:4" x14ac:dyDescent="0.3">
      <c r="A37972" t="s">
        <v>10</v>
      </c>
      <c r="B37972">
        <v>1645874756.635</v>
      </c>
      <c r="C37972">
        <v>0</v>
      </c>
      <c r="D37972" s="1" t="str">
        <f t="shared" si="593"/>
        <v>02/26 20:25:56</v>
      </c>
    </row>
    <row r="37973" spans="1:4" x14ac:dyDescent="0.3">
      <c r="A37973" t="s">
        <v>10</v>
      </c>
      <c r="B37973">
        <v>1645874816.721</v>
      </c>
      <c r="C37973">
        <v>0</v>
      </c>
      <c r="D37973" s="1" t="str">
        <f t="shared" si="593"/>
        <v>02/26 20:26:56</v>
      </c>
    </row>
    <row r="37974" spans="1:4" x14ac:dyDescent="0.3">
      <c r="A37974" t="s">
        <v>10</v>
      </c>
      <c r="B37974">
        <v>1645874876.756</v>
      </c>
      <c r="C37974">
        <v>0</v>
      </c>
      <c r="D37974" s="1" t="str">
        <f t="shared" si="593"/>
        <v>02/26 20:27:56</v>
      </c>
    </row>
    <row r="37975" spans="1:4" x14ac:dyDescent="0.3">
      <c r="A37975" t="s">
        <v>10</v>
      </c>
      <c r="B37975">
        <v>1645874936.799</v>
      </c>
      <c r="C37975">
        <v>0</v>
      </c>
      <c r="D37975" s="1" t="str">
        <f t="shared" si="593"/>
        <v>02/26 20:28:56</v>
      </c>
    </row>
    <row r="37976" spans="1:4" x14ac:dyDescent="0.3">
      <c r="A37976" t="s">
        <v>10</v>
      </c>
      <c r="B37976">
        <v>1645874997.4690001</v>
      </c>
      <c r="C37976">
        <v>0</v>
      </c>
      <c r="D37976" s="1" t="str">
        <f t="shared" si="593"/>
        <v>02/26 20:29:57</v>
      </c>
    </row>
    <row r="37977" spans="1:4" x14ac:dyDescent="0.3">
      <c r="A37977" t="s">
        <v>10</v>
      </c>
      <c r="B37977">
        <v>1645875056.8800001</v>
      </c>
      <c r="C37977">
        <v>0</v>
      </c>
      <c r="D37977" s="1" t="str">
        <f t="shared" si="593"/>
        <v>02/26 20:30:56</v>
      </c>
    </row>
    <row r="37978" spans="1:4" x14ac:dyDescent="0.3">
      <c r="A37978" t="s">
        <v>10</v>
      </c>
      <c r="B37978">
        <v>1645875116.9189999</v>
      </c>
      <c r="C37978">
        <v>0</v>
      </c>
      <c r="D37978" s="1" t="str">
        <f t="shared" si="593"/>
        <v>02/26 20:31:56</v>
      </c>
    </row>
    <row r="37979" spans="1:4" x14ac:dyDescent="0.3">
      <c r="A37979" t="s">
        <v>10</v>
      </c>
      <c r="B37979">
        <v>1645875176.9890001</v>
      </c>
      <c r="C37979">
        <v>0</v>
      </c>
      <c r="D37979" s="1" t="str">
        <f t="shared" si="593"/>
        <v>02/26 20:32:56</v>
      </c>
    </row>
    <row r="37980" spans="1:4" x14ac:dyDescent="0.3">
      <c r="A37980" t="s">
        <v>10</v>
      </c>
      <c r="B37980">
        <v>1645875237.0309999</v>
      </c>
      <c r="C37980">
        <v>0</v>
      </c>
      <c r="D37980" s="1" t="str">
        <f t="shared" si="593"/>
        <v>02/26 20:33:57</v>
      </c>
    </row>
    <row r="37981" spans="1:4" x14ac:dyDescent="0.3">
      <c r="A37981" t="s">
        <v>10</v>
      </c>
      <c r="B37981">
        <v>1645875297.9990001</v>
      </c>
      <c r="C37981">
        <v>0</v>
      </c>
      <c r="D37981" s="1" t="str">
        <f t="shared" si="593"/>
        <v>02/26 20:34:57</v>
      </c>
    </row>
    <row r="37982" spans="1:4" x14ac:dyDescent="0.3">
      <c r="A37982" t="s">
        <v>10</v>
      </c>
      <c r="B37982">
        <v>1645875357.132</v>
      </c>
      <c r="C37982">
        <v>0</v>
      </c>
      <c r="D37982" s="1" t="str">
        <f t="shared" si="593"/>
        <v>02/26 20:35:57</v>
      </c>
    </row>
    <row r="37983" spans="1:4" x14ac:dyDescent="0.3">
      <c r="A37983" t="s">
        <v>10</v>
      </c>
      <c r="B37983">
        <v>1645875417.211</v>
      </c>
      <c r="C37983">
        <v>0</v>
      </c>
      <c r="D37983" s="1" t="str">
        <f t="shared" si="593"/>
        <v>02/26 20:36:57</v>
      </c>
    </row>
    <row r="37984" spans="1:4" x14ac:dyDescent="0.3">
      <c r="A37984" t="s">
        <v>10</v>
      </c>
      <c r="B37984">
        <v>1645875477.2409999</v>
      </c>
      <c r="C37984">
        <v>0</v>
      </c>
      <c r="D37984" s="1" t="str">
        <f t="shared" si="593"/>
        <v>02/26 20:37:57</v>
      </c>
    </row>
    <row r="37985" spans="1:4" x14ac:dyDescent="0.3">
      <c r="A37985" t="s">
        <v>10</v>
      </c>
      <c r="B37985">
        <v>1645875537.302</v>
      </c>
      <c r="C37985">
        <v>0</v>
      </c>
      <c r="D37985" s="1" t="str">
        <f t="shared" si="593"/>
        <v>02/26 20:38:57</v>
      </c>
    </row>
    <row r="37986" spans="1:4" x14ac:dyDescent="0.3">
      <c r="A37986" t="s">
        <v>10</v>
      </c>
      <c r="B37986">
        <v>1645875597.3469999</v>
      </c>
      <c r="C37986">
        <v>0</v>
      </c>
      <c r="D37986" s="1" t="str">
        <f t="shared" si="593"/>
        <v>02/26 20:39:57</v>
      </c>
    </row>
    <row r="37987" spans="1:4" x14ac:dyDescent="0.3">
      <c r="A37987" t="s">
        <v>10</v>
      </c>
      <c r="B37987">
        <v>1645875657.4000001</v>
      </c>
      <c r="C37987">
        <v>0</v>
      </c>
      <c r="D37987" s="1" t="str">
        <f t="shared" si="593"/>
        <v>02/26 20:40:57</v>
      </c>
    </row>
    <row r="37988" spans="1:4" x14ac:dyDescent="0.3">
      <c r="A37988" t="s">
        <v>10</v>
      </c>
      <c r="B37988">
        <v>1645875717.444</v>
      </c>
      <c r="C37988">
        <v>0</v>
      </c>
      <c r="D37988" s="1" t="str">
        <f t="shared" si="593"/>
        <v>02/26 20:41:57</v>
      </c>
    </row>
    <row r="37989" spans="1:4" x14ac:dyDescent="0.3">
      <c r="A37989" t="s">
        <v>10</v>
      </c>
      <c r="B37989">
        <v>1645875777.527</v>
      </c>
      <c r="C37989">
        <v>0</v>
      </c>
      <c r="D37989" s="1" t="str">
        <f t="shared" si="593"/>
        <v>02/26 20:42:57</v>
      </c>
    </row>
    <row r="37990" spans="1:4" x14ac:dyDescent="0.3">
      <c r="A37990" t="s">
        <v>10</v>
      </c>
      <c r="B37990">
        <v>1645875837.5539999</v>
      </c>
      <c r="C37990">
        <v>0</v>
      </c>
      <c r="D37990" s="1" t="str">
        <f t="shared" si="593"/>
        <v>02/26 20:43:57</v>
      </c>
    </row>
    <row r="37991" spans="1:4" x14ac:dyDescent="0.3">
      <c r="A37991" t="s">
        <v>10</v>
      </c>
      <c r="B37991">
        <v>1645875897.6270001</v>
      </c>
      <c r="C37991">
        <v>0</v>
      </c>
      <c r="D37991" s="1" t="str">
        <f t="shared" si="593"/>
        <v>02/26 20:44:57</v>
      </c>
    </row>
    <row r="37992" spans="1:4" x14ac:dyDescent="0.3">
      <c r="A37992" t="s">
        <v>10</v>
      </c>
      <c r="B37992">
        <v>1645875957.6459999</v>
      </c>
      <c r="C37992">
        <v>0</v>
      </c>
      <c r="D37992" s="1" t="str">
        <f t="shared" si="593"/>
        <v>02/26 20:45:57</v>
      </c>
    </row>
    <row r="37993" spans="1:4" x14ac:dyDescent="0.3">
      <c r="A37993" t="s">
        <v>10</v>
      </c>
      <c r="B37993">
        <v>1645876017.7160001</v>
      </c>
      <c r="C37993">
        <v>0</v>
      </c>
      <c r="D37993" s="1" t="str">
        <f t="shared" si="593"/>
        <v>02/26 20:46:57</v>
      </c>
    </row>
    <row r="37994" spans="1:4" x14ac:dyDescent="0.3">
      <c r="A37994" t="s">
        <v>10</v>
      </c>
      <c r="B37994">
        <v>1645876077.767</v>
      </c>
      <c r="C37994">
        <v>0</v>
      </c>
      <c r="D37994" s="1" t="str">
        <f t="shared" si="593"/>
        <v>02/26 20:47:57</v>
      </c>
    </row>
    <row r="37995" spans="1:4" x14ac:dyDescent="0.3">
      <c r="A37995" t="s">
        <v>10</v>
      </c>
      <c r="B37995">
        <v>1645876137.8180001</v>
      </c>
      <c r="C37995">
        <v>0</v>
      </c>
      <c r="D37995" s="1" t="str">
        <f t="shared" si="593"/>
        <v>02/26 20:48:57</v>
      </c>
    </row>
    <row r="37996" spans="1:4" x14ac:dyDescent="0.3">
      <c r="A37996" t="s">
        <v>10</v>
      </c>
      <c r="B37996">
        <v>1645876197.849</v>
      </c>
      <c r="C37996">
        <v>0</v>
      </c>
      <c r="D37996" s="1" t="str">
        <f t="shared" si="593"/>
        <v>02/26 20:49:57</v>
      </c>
    </row>
    <row r="37997" spans="1:4" x14ac:dyDescent="0.3">
      <c r="A37997" t="s">
        <v>10</v>
      </c>
      <c r="B37997">
        <v>1645876257.911</v>
      </c>
      <c r="C37997">
        <v>0</v>
      </c>
      <c r="D37997" s="1" t="str">
        <f t="shared" si="593"/>
        <v>02/26 20:50:57</v>
      </c>
    </row>
    <row r="37998" spans="1:4" x14ac:dyDescent="0.3">
      <c r="A37998" t="s">
        <v>10</v>
      </c>
      <c r="B37998">
        <v>1645876317.947</v>
      </c>
      <c r="C37998">
        <v>0</v>
      </c>
      <c r="D37998" s="1" t="str">
        <f t="shared" si="593"/>
        <v>02/26 20:51:57</v>
      </c>
    </row>
    <row r="37999" spans="1:4" x14ac:dyDescent="0.3">
      <c r="A37999" t="s">
        <v>10</v>
      </c>
      <c r="B37999">
        <v>1645876378.026</v>
      </c>
      <c r="C37999">
        <v>0</v>
      </c>
      <c r="D37999" s="1" t="str">
        <f t="shared" si="593"/>
        <v>02/26 20:52:58</v>
      </c>
    </row>
    <row r="38000" spans="1:4" x14ac:dyDescent="0.3">
      <c r="A38000" t="s">
        <v>10</v>
      </c>
      <c r="B38000">
        <v>1645876438.063</v>
      </c>
      <c r="C38000">
        <v>0</v>
      </c>
      <c r="D38000" s="1" t="str">
        <f t="shared" si="593"/>
        <v>02/26 20:53:58</v>
      </c>
    </row>
    <row r="38001" spans="1:4" x14ac:dyDescent="0.3">
      <c r="A38001" t="s">
        <v>10</v>
      </c>
      <c r="B38001">
        <v>1645876498.1099999</v>
      </c>
      <c r="C38001">
        <v>0</v>
      </c>
      <c r="D38001" s="1" t="str">
        <f t="shared" si="593"/>
        <v>02/26 20:54:58</v>
      </c>
    </row>
    <row r="38002" spans="1:4" x14ac:dyDescent="0.3">
      <c r="A38002" t="s">
        <v>10</v>
      </c>
      <c r="B38002">
        <v>1645876558.1530001</v>
      </c>
      <c r="C38002">
        <v>0</v>
      </c>
      <c r="D38002" s="1" t="str">
        <f t="shared" si="593"/>
        <v>02/26 20:55:58</v>
      </c>
    </row>
    <row r="38003" spans="1:4" x14ac:dyDescent="0.3">
      <c r="A38003" t="s">
        <v>10</v>
      </c>
      <c r="B38003">
        <v>1645876618.2260001</v>
      </c>
      <c r="C38003">
        <v>0</v>
      </c>
      <c r="D38003" s="1" t="str">
        <f t="shared" si="593"/>
        <v>02/26 20:56:58</v>
      </c>
    </row>
    <row r="38004" spans="1:4" x14ac:dyDescent="0.3">
      <c r="A38004" t="s">
        <v>10</v>
      </c>
      <c r="B38004">
        <v>1645876678.2780001</v>
      </c>
      <c r="C38004">
        <v>0</v>
      </c>
      <c r="D38004" s="1" t="str">
        <f t="shared" si="593"/>
        <v>02/26 20:57:58</v>
      </c>
    </row>
    <row r="38005" spans="1:4" x14ac:dyDescent="0.3">
      <c r="A38005" t="s">
        <v>10</v>
      </c>
      <c r="B38005">
        <v>1645876738.3199999</v>
      </c>
      <c r="C38005">
        <v>0</v>
      </c>
      <c r="D38005" s="1" t="str">
        <f t="shared" si="593"/>
        <v>02/26 20:58:58</v>
      </c>
    </row>
    <row r="38006" spans="1:4" x14ac:dyDescent="0.3">
      <c r="A38006" t="s">
        <v>10</v>
      </c>
      <c r="B38006">
        <v>1645876798.3469999</v>
      </c>
      <c r="C38006">
        <v>0</v>
      </c>
      <c r="D38006" s="1" t="str">
        <f t="shared" si="593"/>
        <v>02/26 20:59:58</v>
      </c>
    </row>
    <row r="38007" spans="1:4" x14ac:dyDescent="0.3">
      <c r="A38007" t="s">
        <v>10</v>
      </c>
      <c r="B38007">
        <v>1645876858.45</v>
      </c>
      <c r="C38007">
        <v>0</v>
      </c>
      <c r="D38007" s="1" t="str">
        <f t="shared" si="593"/>
        <v>02/26 21:00:58</v>
      </c>
    </row>
    <row r="38008" spans="1:4" x14ac:dyDescent="0.3">
      <c r="A38008" t="s">
        <v>10</v>
      </c>
      <c r="B38008">
        <v>1645876918.4630001</v>
      </c>
      <c r="C38008">
        <v>0</v>
      </c>
      <c r="D38008" s="1" t="str">
        <f t="shared" si="593"/>
        <v>02/26 21:01:58</v>
      </c>
    </row>
    <row r="38009" spans="1:4" x14ac:dyDescent="0.3">
      <c r="A38009" t="s">
        <v>10</v>
      </c>
      <c r="B38009">
        <v>1645876978.536</v>
      </c>
      <c r="C38009">
        <v>0</v>
      </c>
      <c r="D38009" s="1" t="str">
        <f t="shared" si="593"/>
        <v>02/26 21:02:58</v>
      </c>
    </row>
    <row r="38010" spans="1:4" x14ac:dyDescent="0.3">
      <c r="A38010" t="s">
        <v>10</v>
      </c>
      <c r="B38010">
        <v>1645877038.559</v>
      </c>
      <c r="C38010">
        <v>0</v>
      </c>
      <c r="D38010" s="1" t="str">
        <f t="shared" si="593"/>
        <v>02/26 21:03:58</v>
      </c>
    </row>
    <row r="38011" spans="1:4" x14ac:dyDescent="0.3">
      <c r="A38011" t="s">
        <v>10</v>
      </c>
      <c r="B38011">
        <v>1645877098.6129999</v>
      </c>
      <c r="C38011">
        <v>0</v>
      </c>
      <c r="D38011" s="1" t="str">
        <f t="shared" si="593"/>
        <v>02/26 21:04:58</v>
      </c>
    </row>
    <row r="38012" spans="1:4" x14ac:dyDescent="0.3">
      <c r="A38012" t="s">
        <v>10</v>
      </c>
      <c r="B38012">
        <v>1645877158.6619999</v>
      </c>
      <c r="C38012">
        <v>0</v>
      </c>
      <c r="D38012" s="1" t="str">
        <f t="shared" si="593"/>
        <v>02/26 21:05:58</v>
      </c>
    </row>
    <row r="38013" spans="1:4" x14ac:dyDescent="0.3">
      <c r="A38013" t="s">
        <v>10</v>
      </c>
      <c r="B38013">
        <v>1645877218.7160001</v>
      </c>
      <c r="C38013">
        <v>0</v>
      </c>
      <c r="D38013" s="1" t="str">
        <f t="shared" si="593"/>
        <v>02/26 21:06:58</v>
      </c>
    </row>
    <row r="38014" spans="1:4" x14ac:dyDescent="0.3">
      <c r="A38014" t="s">
        <v>10</v>
      </c>
      <c r="B38014">
        <v>1645877278.7579999</v>
      </c>
      <c r="C38014">
        <v>0</v>
      </c>
      <c r="D38014" s="1" t="str">
        <f t="shared" si="593"/>
        <v>02/26 21:07:58</v>
      </c>
    </row>
    <row r="38015" spans="1:4" x14ac:dyDescent="0.3">
      <c r="A38015" t="s">
        <v>10</v>
      </c>
      <c r="B38015">
        <v>1645877338.819</v>
      </c>
      <c r="C38015">
        <v>0</v>
      </c>
      <c r="D38015" s="1" t="str">
        <f t="shared" si="593"/>
        <v>02/26 21:08:58</v>
      </c>
    </row>
    <row r="38016" spans="1:4" x14ac:dyDescent="0.3">
      <c r="A38016" t="s">
        <v>10</v>
      </c>
      <c r="B38016">
        <v>1645877398.865</v>
      </c>
      <c r="C38016">
        <v>0</v>
      </c>
      <c r="D38016" s="1" t="str">
        <f t="shared" si="593"/>
        <v>02/26 21:09:58</v>
      </c>
    </row>
    <row r="38017" spans="1:4" x14ac:dyDescent="0.3">
      <c r="A38017" t="s">
        <v>10</v>
      </c>
      <c r="B38017">
        <v>1645877458.9260001</v>
      </c>
      <c r="C38017">
        <v>0</v>
      </c>
      <c r="D38017" s="1" t="str">
        <f t="shared" si="593"/>
        <v>02/26 21:10:58</v>
      </c>
    </row>
    <row r="38018" spans="1:4" x14ac:dyDescent="0.3">
      <c r="A38018" t="s">
        <v>10</v>
      </c>
      <c r="B38018">
        <v>1645877518.96</v>
      </c>
      <c r="C38018">
        <v>0</v>
      </c>
      <c r="D38018" s="1" t="str">
        <f t="shared" ref="D38018:D38081" si="594">TEXT((LEFT(B38018,10)+9*3600)/86400+70*365+19,"MM/DD HH:mm:ss")</f>
        <v>02/26 21:11:58</v>
      </c>
    </row>
    <row r="38019" spans="1:4" x14ac:dyDescent="0.3">
      <c r="A38019" t="s">
        <v>10</v>
      </c>
      <c r="B38019">
        <v>1645877579.0239999</v>
      </c>
      <c r="C38019">
        <v>0</v>
      </c>
      <c r="D38019" s="1" t="str">
        <f t="shared" si="594"/>
        <v>02/26 21:12:59</v>
      </c>
    </row>
    <row r="38020" spans="1:4" x14ac:dyDescent="0.3">
      <c r="A38020" t="s">
        <v>10</v>
      </c>
      <c r="B38020">
        <v>1645877639.062</v>
      </c>
      <c r="C38020">
        <v>0</v>
      </c>
      <c r="D38020" s="1" t="str">
        <f t="shared" si="594"/>
        <v>02/26 21:13:59</v>
      </c>
    </row>
    <row r="38021" spans="1:4" x14ac:dyDescent="0.3">
      <c r="A38021" t="s">
        <v>10</v>
      </c>
      <c r="B38021">
        <v>1645877699.1199999</v>
      </c>
      <c r="C38021">
        <v>0</v>
      </c>
      <c r="D38021" s="1" t="str">
        <f t="shared" si="594"/>
        <v>02/26 21:14:59</v>
      </c>
    </row>
    <row r="38022" spans="1:4" x14ac:dyDescent="0.3">
      <c r="A38022" t="s">
        <v>10</v>
      </c>
      <c r="B38022">
        <v>1645877759.1619999</v>
      </c>
      <c r="C38022">
        <v>0</v>
      </c>
      <c r="D38022" s="1" t="str">
        <f t="shared" si="594"/>
        <v>02/26 21:15:59</v>
      </c>
    </row>
    <row r="38023" spans="1:4" x14ac:dyDescent="0.3">
      <c r="A38023" t="s">
        <v>10</v>
      </c>
      <c r="B38023">
        <v>1645877819.2190001</v>
      </c>
      <c r="C38023">
        <v>0</v>
      </c>
      <c r="D38023" s="1" t="str">
        <f t="shared" si="594"/>
        <v>02/26 21:16:59</v>
      </c>
    </row>
    <row r="38024" spans="1:4" x14ac:dyDescent="0.3">
      <c r="A38024" t="s">
        <v>10</v>
      </c>
      <c r="B38024">
        <v>1645877879.2739999</v>
      </c>
      <c r="C38024">
        <v>0</v>
      </c>
      <c r="D38024" s="1" t="str">
        <f t="shared" si="594"/>
        <v>02/26 21:17:59</v>
      </c>
    </row>
    <row r="38025" spans="1:4" x14ac:dyDescent="0.3">
      <c r="A38025" t="s">
        <v>10</v>
      </c>
      <c r="B38025">
        <v>1645877939.326</v>
      </c>
      <c r="C38025">
        <v>0</v>
      </c>
      <c r="D38025" s="1" t="str">
        <f t="shared" si="594"/>
        <v>02/26 21:18:59</v>
      </c>
    </row>
    <row r="38026" spans="1:4" x14ac:dyDescent="0.3">
      <c r="A38026" t="s">
        <v>10</v>
      </c>
      <c r="B38026">
        <v>1645877999.3800001</v>
      </c>
      <c r="C38026">
        <v>0</v>
      </c>
      <c r="D38026" s="1" t="str">
        <f t="shared" si="594"/>
        <v>02/26 21:19:59</v>
      </c>
    </row>
    <row r="38027" spans="1:4" x14ac:dyDescent="0.3">
      <c r="A38027" t="s">
        <v>10</v>
      </c>
      <c r="B38027">
        <v>1645878059.444</v>
      </c>
      <c r="C38027">
        <v>0</v>
      </c>
      <c r="D38027" s="1" t="str">
        <f t="shared" si="594"/>
        <v>02/26 21:20:59</v>
      </c>
    </row>
    <row r="38028" spans="1:4" x14ac:dyDescent="0.3">
      <c r="A38028" t="s">
        <v>10</v>
      </c>
      <c r="B38028">
        <v>1645878119.4760001</v>
      </c>
      <c r="C38028">
        <v>0</v>
      </c>
      <c r="D38028" s="1" t="str">
        <f t="shared" si="594"/>
        <v>02/26 21:21:59</v>
      </c>
    </row>
    <row r="38029" spans="1:4" x14ac:dyDescent="0.3">
      <c r="A38029" t="s">
        <v>10</v>
      </c>
      <c r="B38029">
        <v>1645878179.5469999</v>
      </c>
      <c r="C38029">
        <v>0</v>
      </c>
      <c r="D38029" s="1" t="str">
        <f t="shared" si="594"/>
        <v>02/26 21:22:59</v>
      </c>
    </row>
    <row r="38030" spans="1:4" x14ac:dyDescent="0.3">
      <c r="A38030" t="s">
        <v>10</v>
      </c>
      <c r="B38030">
        <v>1645878239.579</v>
      </c>
      <c r="C38030">
        <v>0</v>
      </c>
      <c r="D38030" s="1" t="str">
        <f t="shared" si="594"/>
        <v>02/26 21:23:59</v>
      </c>
    </row>
    <row r="38031" spans="1:4" x14ac:dyDescent="0.3">
      <c r="A38031" t="s">
        <v>10</v>
      </c>
      <c r="B38031">
        <v>1645878299.6440001</v>
      </c>
      <c r="C38031">
        <v>0</v>
      </c>
      <c r="D38031" s="1" t="str">
        <f t="shared" si="594"/>
        <v>02/26 21:24:59</v>
      </c>
    </row>
    <row r="38032" spans="1:4" x14ac:dyDescent="0.3">
      <c r="A38032" t="s">
        <v>10</v>
      </c>
      <c r="B38032">
        <v>1645878359.681</v>
      </c>
      <c r="C38032">
        <v>0</v>
      </c>
      <c r="D38032" s="1" t="str">
        <f t="shared" si="594"/>
        <v>02/26 21:25:59</v>
      </c>
    </row>
    <row r="38033" spans="1:4" x14ac:dyDescent="0.3">
      <c r="A38033" t="s">
        <v>10</v>
      </c>
      <c r="B38033">
        <v>1645878419.747</v>
      </c>
      <c r="C38033">
        <v>0</v>
      </c>
      <c r="D38033" s="1" t="str">
        <f t="shared" si="594"/>
        <v>02/26 21:26:59</v>
      </c>
    </row>
    <row r="38034" spans="1:4" x14ac:dyDescent="0.3">
      <c r="A38034" t="s">
        <v>10</v>
      </c>
      <c r="B38034">
        <v>1645878479.878</v>
      </c>
      <c r="C38034">
        <v>0</v>
      </c>
      <c r="D38034" s="1" t="str">
        <f t="shared" si="594"/>
        <v>02/26 21:27:59</v>
      </c>
    </row>
    <row r="38035" spans="1:4" x14ac:dyDescent="0.3">
      <c r="A38035" t="s">
        <v>10</v>
      </c>
      <c r="B38035">
        <v>1645878539.927</v>
      </c>
      <c r="C38035">
        <v>0</v>
      </c>
      <c r="D38035" s="1" t="str">
        <f t="shared" si="594"/>
        <v>02/26 21:28:59</v>
      </c>
    </row>
    <row r="38036" spans="1:4" x14ac:dyDescent="0.3">
      <c r="A38036" t="s">
        <v>10</v>
      </c>
      <c r="B38036">
        <v>1645878599.971</v>
      </c>
      <c r="C38036">
        <v>0</v>
      </c>
      <c r="D38036" s="1" t="str">
        <f t="shared" si="594"/>
        <v>02/26 21:29:59</v>
      </c>
    </row>
    <row r="38037" spans="1:4" x14ac:dyDescent="0.3">
      <c r="A38037" t="s">
        <v>10</v>
      </c>
      <c r="B38037">
        <v>1645878660.0239999</v>
      </c>
      <c r="C38037">
        <v>0</v>
      </c>
      <c r="D38037" s="1" t="str">
        <f t="shared" si="594"/>
        <v>02/26 21:31:00</v>
      </c>
    </row>
    <row r="38038" spans="1:4" x14ac:dyDescent="0.3">
      <c r="A38038" t="s">
        <v>10</v>
      </c>
      <c r="B38038">
        <v>1645878720.0639999</v>
      </c>
      <c r="C38038">
        <v>0</v>
      </c>
      <c r="D38038" s="1" t="str">
        <f t="shared" si="594"/>
        <v>02/26 21:32:00</v>
      </c>
    </row>
    <row r="38039" spans="1:4" x14ac:dyDescent="0.3">
      <c r="A38039" t="s">
        <v>10</v>
      </c>
      <c r="B38039">
        <v>1645878780.1389999</v>
      </c>
      <c r="C38039">
        <v>0</v>
      </c>
      <c r="D38039" s="1" t="str">
        <f t="shared" si="594"/>
        <v>02/26 21:33:00</v>
      </c>
    </row>
    <row r="38040" spans="1:4" x14ac:dyDescent="0.3">
      <c r="A38040" t="s">
        <v>10</v>
      </c>
      <c r="B38040">
        <v>1645878840.168</v>
      </c>
      <c r="C38040">
        <v>0</v>
      </c>
      <c r="D38040" s="1" t="str">
        <f t="shared" si="594"/>
        <v>02/26 21:34:00</v>
      </c>
    </row>
    <row r="38041" spans="1:4" x14ac:dyDescent="0.3">
      <c r="A38041" t="s">
        <v>10</v>
      </c>
      <c r="B38041">
        <v>1645878900.23</v>
      </c>
      <c r="C38041">
        <v>0</v>
      </c>
      <c r="D38041" s="1" t="str">
        <f t="shared" si="594"/>
        <v>02/26 21:35:00</v>
      </c>
    </row>
    <row r="38042" spans="1:4" x14ac:dyDescent="0.3">
      <c r="A38042" t="s">
        <v>10</v>
      </c>
      <c r="B38042">
        <v>1645878960.2909999</v>
      </c>
      <c r="C38042">
        <v>0</v>
      </c>
      <c r="D38042" s="1" t="str">
        <f t="shared" si="594"/>
        <v>02/26 21:36:00</v>
      </c>
    </row>
    <row r="38043" spans="1:4" x14ac:dyDescent="0.3">
      <c r="A38043" t="s">
        <v>10</v>
      </c>
      <c r="B38043">
        <v>1645879020.335</v>
      </c>
      <c r="C38043">
        <v>0</v>
      </c>
      <c r="D38043" s="1" t="str">
        <f t="shared" si="594"/>
        <v>02/26 21:37:00</v>
      </c>
    </row>
    <row r="38044" spans="1:4" x14ac:dyDescent="0.3">
      <c r="A38044" t="s">
        <v>10</v>
      </c>
      <c r="B38044">
        <v>1645879080.3970001</v>
      </c>
      <c r="C38044">
        <v>0</v>
      </c>
      <c r="D38044" s="1" t="str">
        <f t="shared" si="594"/>
        <v>02/26 21:38:00</v>
      </c>
    </row>
    <row r="38045" spans="1:4" x14ac:dyDescent="0.3">
      <c r="A38045" t="s">
        <v>10</v>
      </c>
      <c r="B38045">
        <v>1645879140.431</v>
      </c>
      <c r="C38045">
        <v>0</v>
      </c>
      <c r="D38045" s="1" t="str">
        <f t="shared" si="594"/>
        <v>02/26 21:39:00</v>
      </c>
    </row>
    <row r="38046" spans="1:4" x14ac:dyDescent="0.3">
      <c r="A38046" t="s">
        <v>10</v>
      </c>
      <c r="B38046">
        <v>1645879200.483</v>
      </c>
      <c r="C38046">
        <v>0</v>
      </c>
      <c r="D38046" s="1" t="str">
        <f t="shared" si="594"/>
        <v>02/26 21:40:00</v>
      </c>
    </row>
    <row r="38047" spans="1:4" x14ac:dyDescent="0.3">
      <c r="A38047" t="s">
        <v>10</v>
      </c>
      <c r="B38047">
        <v>1645879260.549</v>
      </c>
      <c r="C38047">
        <v>0</v>
      </c>
      <c r="D38047" s="1" t="str">
        <f t="shared" si="594"/>
        <v>02/26 21:41:00</v>
      </c>
    </row>
    <row r="38048" spans="1:4" x14ac:dyDescent="0.3">
      <c r="A38048" t="s">
        <v>10</v>
      </c>
      <c r="B38048">
        <v>1645879320.582</v>
      </c>
      <c r="C38048">
        <v>0</v>
      </c>
      <c r="D38048" s="1" t="str">
        <f t="shared" si="594"/>
        <v>02/26 21:42:00</v>
      </c>
    </row>
    <row r="38049" spans="1:4" x14ac:dyDescent="0.3">
      <c r="A38049" t="s">
        <v>10</v>
      </c>
      <c r="B38049">
        <v>1645879380.6860001</v>
      </c>
      <c r="C38049">
        <v>0</v>
      </c>
      <c r="D38049" s="1" t="str">
        <f t="shared" si="594"/>
        <v>02/26 21:43:00</v>
      </c>
    </row>
    <row r="38050" spans="1:4" x14ac:dyDescent="0.3">
      <c r="A38050" t="s">
        <v>10</v>
      </c>
      <c r="B38050">
        <v>1645879440.7</v>
      </c>
      <c r="C38050">
        <v>0</v>
      </c>
      <c r="D38050" s="1" t="str">
        <f t="shared" si="594"/>
        <v>02/26 21:44:00</v>
      </c>
    </row>
    <row r="38051" spans="1:4" x14ac:dyDescent="0.3">
      <c r="A38051" t="s">
        <v>10</v>
      </c>
      <c r="B38051">
        <v>1645879500.747</v>
      </c>
      <c r="C38051">
        <v>0</v>
      </c>
      <c r="D38051" s="1" t="str">
        <f t="shared" si="594"/>
        <v>02/26 21:45:00</v>
      </c>
    </row>
    <row r="38052" spans="1:4" x14ac:dyDescent="0.3">
      <c r="A38052" t="s">
        <v>10</v>
      </c>
      <c r="B38052">
        <v>1645879560.7909999</v>
      </c>
      <c r="C38052">
        <v>0</v>
      </c>
      <c r="D38052" s="1" t="str">
        <f t="shared" si="594"/>
        <v>02/26 21:46:00</v>
      </c>
    </row>
    <row r="38053" spans="1:4" x14ac:dyDescent="0.3">
      <c r="A38053" t="s">
        <v>10</v>
      </c>
      <c r="B38053">
        <v>1645879620.845</v>
      </c>
      <c r="C38053">
        <v>0</v>
      </c>
      <c r="D38053" s="1" t="str">
        <f t="shared" si="594"/>
        <v>02/26 21:47:00</v>
      </c>
    </row>
    <row r="38054" spans="1:4" x14ac:dyDescent="0.3">
      <c r="A38054" t="s">
        <v>10</v>
      </c>
      <c r="B38054">
        <v>1645879680.8989999</v>
      </c>
      <c r="C38054">
        <v>0</v>
      </c>
      <c r="D38054" s="1" t="str">
        <f t="shared" si="594"/>
        <v>02/26 21:48:00</v>
      </c>
    </row>
    <row r="38055" spans="1:4" x14ac:dyDescent="0.3">
      <c r="A38055" t="s">
        <v>10</v>
      </c>
      <c r="B38055">
        <v>1645879740.951</v>
      </c>
      <c r="C38055">
        <v>0</v>
      </c>
      <c r="D38055" s="1" t="str">
        <f t="shared" si="594"/>
        <v>02/26 21:49:00</v>
      </c>
    </row>
    <row r="38056" spans="1:4" x14ac:dyDescent="0.3">
      <c r="A38056" t="s">
        <v>10</v>
      </c>
      <c r="B38056">
        <v>1645879800.9920001</v>
      </c>
      <c r="C38056">
        <v>0</v>
      </c>
      <c r="D38056" s="1" t="str">
        <f t="shared" si="594"/>
        <v>02/26 21:50:00</v>
      </c>
    </row>
    <row r="38057" spans="1:4" x14ac:dyDescent="0.3">
      <c r="A38057" t="s">
        <v>10</v>
      </c>
      <c r="B38057">
        <v>1645879861.0550001</v>
      </c>
      <c r="C38057">
        <v>0</v>
      </c>
      <c r="D38057" s="1" t="str">
        <f t="shared" si="594"/>
        <v>02/26 21:51:01</v>
      </c>
    </row>
    <row r="38058" spans="1:4" x14ac:dyDescent="0.3">
      <c r="A38058" t="s">
        <v>10</v>
      </c>
      <c r="B38058">
        <v>1645879921.086</v>
      </c>
      <c r="C38058">
        <v>0</v>
      </c>
      <c r="D38058" s="1" t="str">
        <f t="shared" si="594"/>
        <v>02/26 21:52:01</v>
      </c>
    </row>
    <row r="38059" spans="1:4" x14ac:dyDescent="0.3">
      <c r="A38059" t="s">
        <v>10</v>
      </c>
      <c r="B38059">
        <v>1645879981.1670001</v>
      </c>
      <c r="C38059">
        <v>0</v>
      </c>
      <c r="D38059" s="1" t="str">
        <f t="shared" si="594"/>
        <v>02/26 21:53:01</v>
      </c>
    </row>
    <row r="38060" spans="1:4" x14ac:dyDescent="0.3">
      <c r="A38060" t="s">
        <v>10</v>
      </c>
      <c r="B38060">
        <v>1645880041.1889999</v>
      </c>
      <c r="C38060">
        <v>0</v>
      </c>
      <c r="D38060" s="1" t="str">
        <f t="shared" si="594"/>
        <v>02/26 21:54:01</v>
      </c>
    </row>
    <row r="38061" spans="1:4" x14ac:dyDescent="0.3">
      <c r="A38061" t="s">
        <v>10</v>
      </c>
      <c r="B38061">
        <v>1645880101.263</v>
      </c>
      <c r="C38061">
        <v>0</v>
      </c>
      <c r="D38061" s="1" t="str">
        <f t="shared" si="594"/>
        <v>02/26 21:55:01</v>
      </c>
    </row>
    <row r="38062" spans="1:4" x14ac:dyDescent="0.3">
      <c r="A38062" t="s">
        <v>10</v>
      </c>
      <c r="B38062">
        <v>1645880161.306</v>
      </c>
      <c r="C38062">
        <v>0</v>
      </c>
      <c r="D38062" s="1" t="str">
        <f t="shared" si="594"/>
        <v>02/26 21:56:01</v>
      </c>
    </row>
    <row r="38063" spans="1:4" x14ac:dyDescent="0.3">
      <c r="A38063" t="s">
        <v>10</v>
      </c>
      <c r="B38063">
        <v>1645880221.352</v>
      </c>
      <c r="C38063">
        <v>0</v>
      </c>
      <c r="D38063" s="1" t="str">
        <f t="shared" si="594"/>
        <v>02/26 21:57:01</v>
      </c>
    </row>
    <row r="38064" spans="1:4" x14ac:dyDescent="0.3">
      <c r="A38064" t="s">
        <v>10</v>
      </c>
      <c r="B38064">
        <v>1645880281.3989999</v>
      </c>
      <c r="C38064">
        <v>0</v>
      </c>
      <c r="D38064" s="1" t="str">
        <f t="shared" si="594"/>
        <v>02/26 21:58:01</v>
      </c>
    </row>
    <row r="38065" spans="1:4" x14ac:dyDescent="0.3">
      <c r="A38065" t="s">
        <v>10</v>
      </c>
      <c r="B38065">
        <v>1645880341.448</v>
      </c>
      <c r="C38065">
        <v>0</v>
      </c>
      <c r="D38065" s="1" t="str">
        <f t="shared" si="594"/>
        <v>02/26 21:59:01</v>
      </c>
    </row>
    <row r="38066" spans="1:4" x14ac:dyDescent="0.3">
      <c r="A38066" t="s">
        <v>10</v>
      </c>
      <c r="B38066">
        <v>1645880401.5380001</v>
      </c>
      <c r="C38066">
        <v>0</v>
      </c>
      <c r="D38066" s="1" t="str">
        <f t="shared" si="594"/>
        <v>02/26 22:00:01</v>
      </c>
    </row>
    <row r="38067" spans="1:4" x14ac:dyDescent="0.3">
      <c r="A38067" t="s">
        <v>10</v>
      </c>
      <c r="B38067">
        <v>1645880461.573</v>
      </c>
      <c r="C38067">
        <v>0</v>
      </c>
      <c r="D38067" s="1" t="str">
        <f t="shared" si="594"/>
        <v>02/26 22:01:01</v>
      </c>
    </row>
    <row r="38068" spans="1:4" x14ac:dyDescent="0.3">
      <c r="A38068" t="s">
        <v>10</v>
      </c>
      <c r="B38068">
        <v>1645880521.595</v>
      </c>
      <c r="C38068">
        <v>0</v>
      </c>
      <c r="D38068" s="1" t="str">
        <f t="shared" si="594"/>
        <v>02/26 22:02:01</v>
      </c>
    </row>
    <row r="38069" spans="1:4" x14ac:dyDescent="0.3">
      <c r="A38069" t="s">
        <v>10</v>
      </c>
      <c r="B38069">
        <v>1645880581.654</v>
      </c>
      <c r="C38069">
        <v>0</v>
      </c>
      <c r="D38069" s="1" t="str">
        <f t="shared" si="594"/>
        <v>02/26 22:03:01</v>
      </c>
    </row>
    <row r="38070" spans="1:4" x14ac:dyDescent="0.3">
      <c r="A38070" t="s">
        <v>10</v>
      </c>
      <c r="B38070">
        <v>1645880641.681</v>
      </c>
      <c r="C38070">
        <v>0</v>
      </c>
      <c r="D38070" s="1" t="str">
        <f t="shared" si="594"/>
        <v>02/26 22:04:01</v>
      </c>
    </row>
    <row r="38071" spans="1:4" x14ac:dyDescent="0.3">
      <c r="A38071" t="s">
        <v>10</v>
      </c>
      <c r="B38071">
        <v>1645880701.734</v>
      </c>
      <c r="C38071">
        <v>0</v>
      </c>
      <c r="D38071" s="1" t="str">
        <f t="shared" si="594"/>
        <v>02/26 22:05:01</v>
      </c>
    </row>
    <row r="38072" spans="1:4" x14ac:dyDescent="0.3">
      <c r="A38072" t="s">
        <v>10</v>
      </c>
      <c r="B38072">
        <v>1645880761.783</v>
      </c>
      <c r="C38072">
        <v>0</v>
      </c>
      <c r="D38072" s="1" t="str">
        <f t="shared" si="594"/>
        <v>02/26 22:06:01</v>
      </c>
    </row>
    <row r="38073" spans="1:4" x14ac:dyDescent="0.3">
      <c r="A38073" t="s">
        <v>10</v>
      </c>
      <c r="B38073">
        <v>1645880821.8340001</v>
      </c>
      <c r="C38073">
        <v>0</v>
      </c>
      <c r="D38073" s="1" t="str">
        <f t="shared" si="594"/>
        <v>02/26 22:07:01</v>
      </c>
    </row>
    <row r="38074" spans="1:4" x14ac:dyDescent="0.3">
      <c r="A38074" t="s">
        <v>10</v>
      </c>
      <c r="B38074">
        <v>1645880881.901</v>
      </c>
      <c r="C38074">
        <v>0</v>
      </c>
      <c r="D38074" s="1" t="str">
        <f t="shared" si="594"/>
        <v>02/26 22:08:01</v>
      </c>
    </row>
    <row r="38075" spans="1:4" x14ac:dyDescent="0.3">
      <c r="A38075" t="s">
        <v>10</v>
      </c>
      <c r="B38075">
        <v>1645880941.97</v>
      </c>
      <c r="C38075">
        <v>0</v>
      </c>
      <c r="D38075" s="1" t="str">
        <f t="shared" si="594"/>
        <v>02/26 22:09:01</v>
      </c>
    </row>
    <row r="38076" spans="1:4" x14ac:dyDescent="0.3">
      <c r="A38076" t="s">
        <v>10</v>
      </c>
      <c r="B38076">
        <v>1645881002.017</v>
      </c>
      <c r="C38076">
        <v>0</v>
      </c>
      <c r="D38076" s="1" t="str">
        <f t="shared" si="594"/>
        <v>02/26 22:10:02</v>
      </c>
    </row>
    <row r="38077" spans="1:4" x14ac:dyDescent="0.3">
      <c r="A38077" t="s">
        <v>10</v>
      </c>
      <c r="B38077">
        <v>1645881062.059</v>
      </c>
      <c r="C38077">
        <v>0</v>
      </c>
      <c r="D38077" s="1" t="str">
        <f t="shared" si="594"/>
        <v>02/26 22:11:02</v>
      </c>
    </row>
    <row r="38078" spans="1:4" x14ac:dyDescent="0.3">
      <c r="A38078" t="s">
        <v>10</v>
      </c>
      <c r="B38078">
        <v>1645881122.0799999</v>
      </c>
      <c r="C38078">
        <v>0</v>
      </c>
      <c r="D38078" s="1" t="str">
        <f t="shared" si="594"/>
        <v>02/26 22:12:02</v>
      </c>
    </row>
    <row r="38079" spans="1:4" x14ac:dyDescent="0.3">
      <c r="A38079" t="s">
        <v>10</v>
      </c>
      <c r="B38079">
        <v>1645881182.1429999</v>
      </c>
      <c r="C38079">
        <v>0</v>
      </c>
      <c r="D38079" s="1" t="str">
        <f t="shared" si="594"/>
        <v>02/26 22:13:02</v>
      </c>
    </row>
    <row r="38080" spans="1:4" x14ac:dyDescent="0.3">
      <c r="A38080" t="s">
        <v>10</v>
      </c>
      <c r="B38080">
        <v>1645881242.1849999</v>
      </c>
      <c r="C38080">
        <v>0</v>
      </c>
      <c r="D38080" s="1" t="str">
        <f t="shared" si="594"/>
        <v>02/26 22:14:02</v>
      </c>
    </row>
    <row r="38081" spans="1:4" x14ac:dyDescent="0.3">
      <c r="A38081" t="s">
        <v>10</v>
      </c>
      <c r="B38081">
        <v>1645881302.2579999</v>
      </c>
      <c r="C38081">
        <v>0</v>
      </c>
      <c r="D38081" s="1" t="str">
        <f t="shared" si="594"/>
        <v>02/26 22:15:02</v>
      </c>
    </row>
    <row r="38082" spans="1:4" x14ac:dyDescent="0.3">
      <c r="A38082" t="s">
        <v>10</v>
      </c>
      <c r="B38082">
        <v>1645881362.2720001</v>
      </c>
      <c r="C38082">
        <v>0</v>
      </c>
      <c r="D38082" s="1" t="str">
        <f t="shared" ref="D38082:D38145" si="595">TEXT((LEFT(B38082,10)+9*3600)/86400+70*365+19,"MM/DD HH:mm:ss")</f>
        <v>02/26 22:16:02</v>
      </c>
    </row>
    <row r="38083" spans="1:4" x14ac:dyDescent="0.3">
      <c r="A38083" t="s">
        <v>10</v>
      </c>
      <c r="B38083">
        <v>1645881422.3340001</v>
      </c>
      <c r="C38083">
        <v>0</v>
      </c>
      <c r="D38083" s="1" t="str">
        <f t="shared" si="595"/>
        <v>02/26 22:17:02</v>
      </c>
    </row>
    <row r="38084" spans="1:4" x14ac:dyDescent="0.3">
      <c r="A38084" t="s">
        <v>10</v>
      </c>
      <c r="B38084">
        <v>1645881482.3900001</v>
      </c>
      <c r="C38084">
        <v>0</v>
      </c>
      <c r="D38084" s="1" t="str">
        <f t="shared" si="595"/>
        <v>02/26 22:18:02</v>
      </c>
    </row>
    <row r="38085" spans="1:4" x14ac:dyDescent="0.3">
      <c r="A38085" t="s">
        <v>10</v>
      </c>
      <c r="B38085">
        <v>1645881542.4430001</v>
      </c>
      <c r="C38085">
        <v>0</v>
      </c>
      <c r="D38085" s="1" t="str">
        <f t="shared" si="595"/>
        <v>02/26 22:19:02</v>
      </c>
    </row>
    <row r="38086" spans="1:4" x14ac:dyDescent="0.3">
      <c r="A38086" t="s">
        <v>10</v>
      </c>
      <c r="B38086">
        <v>1645881602.4849999</v>
      </c>
      <c r="C38086">
        <v>0</v>
      </c>
      <c r="D38086" s="1" t="str">
        <f t="shared" si="595"/>
        <v>02/26 22:20:02</v>
      </c>
    </row>
    <row r="38087" spans="1:4" x14ac:dyDescent="0.3">
      <c r="A38087" t="s">
        <v>10</v>
      </c>
      <c r="B38087">
        <v>1645881662.5380001</v>
      </c>
      <c r="C38087">
        <v>0</v>
      </c>
      <c r="D38087" s="1" t="str">
        <f t="shared" si="595"/>
        <v>02/26 22:21:02</v>
      </c>
    </row>
    <row r="38088" spans="1:4" x14ac:dyDescent="0.3">
      <c r="A38088" t="s">
        <v>10</v>
      </c>
      <c r="B38088">
        <v>1645881722.5769999</v>
      </c>
      <c r="C38088">
        <v>0</v>
      </c>
      <c r="D38088" s="1" t="str">
        <f t="shared" si="595"/>
        <v>02/26 22:22:02</v>
      </c>
    </row>
    <row r="38089" spans="1:4" x14ac:dyDescent="0.3">
      <c r="A38089" t="s">
        <v>10</v>
      </c>
      <c r="B38089">
        <v>1645881782.648</v>
      </c>
      <c r="C38089">
        <v>0</v>
      </c>
      <c r="D38089" s="1" t="str">
        <f t="shared" si="595"/>
        <v>02/26 22:23:02</v>
      </c>
    </row>
    <row r="38090" spans="1:4" x14ac:dyDescent="0.3">
      <c r="A38090" t="s">
        <v>10</v>
      </c>
      <c r="B38090">
        <v>1645881842.6889999</v>
      </c>
      <c r="C38090">
        <v>0</v>
      </c>
      <c r="D38090" s="1" t="str">
        <f t="shared" si="595"/>
        <v>02/26 22:24:02</v>
      </c>
    </row>
    <row r="38091" spans="1:4" x14ac:dyDescent="0.3">
      <c r="A38091" t="s">
        <v>10</v>
      </c>
      <c r="B38091">
        <v>1645881902.7460001</v>
      </c>
      <c r="C38091">
        <v>0</v>
      </c>
      <c r="D38091" s="1" t="str">
        <f t="shared" si="595"/>
        <v>02/26 22:25:02</v>
      </c>
    </row>
    <row r="38092" spans="1:4" x14ac:dyDescent="0.3">
      <c r="A38092" t="s">
        <v>10</v>
      </c>
      <c r="B38092">
        <v>1645881962.777</v>
      </c>
      <c r="C38092">
        <v>0</v>
      </c>
      <c r="D38092" s="1" t="str">
        <f t="shared" si="595"/>
        <v>02/26 22:26:02</v>
      </c>
    </row>
    <row r="38093" spans="1:4" x14ac:dyDescent="0.3">
      <c r="A38093" t="s">
        <v>10</v>
      </c>
      <c r="B38093">
        <v>1645882022.845</v>
      </c>
      <c r="C38093">
        <v>0</v>
      </c>
      <c r="D38093" s="1" t="str">
        <f t="shared" si="595"/>
        <v>02/26 22:27:02</v>
      </c>
    </row>
    <row r="38094" spans="1:4" x14ac:dyDescent="0.3">
      <c r="A38094" t="s">
        <v>10</v>
      </c>
      <c r="B38094">
        <v>1645882081.846</v>
      </c>
      <c r="C38094">
        <v>0</v>
      </c>
      <c r="D38094" s="1" t="str">
        <f t="shared" si="595"/>
        <v>02/26 22:28:01</v>
      </c>
    </row>
    <row r="38095" spans="1:4" x14ac:dyDescent="0.3">
      <c r="A38095" t="s">
        <v>10</v>
      </c>
      <c r="B38095">
        <v>1645882141.905</v>
      </c>
      <c r="C38095">
        <v>0</v>
      </c>
      <c r="D38095" s="1" t="str">
        <f t="shared" si="595"/>
        <v>02/26 22:29:01</v>
      </c>
    </row>
    <row r="38096" spans="1:4" x14ac:dyDescent="0.3">
      <c r="A38096" t="s">
        <v>10</v>
      </c>
      <c r="B38096">
        <v>1645882241.9649999</v>
      </c>
      <c r="C38096">
        <v>0</v>
      </c>
      <c r="D38096" s="1" t="str">
        <f t="shared" si="595"/>
        <v>02/26 22:30:41</v>
      </c>
    </row>
    <row r="38097" spans="1:4" x14ac:dyDescent="0.3">
      <c r="A38097" t="s">
        <v>10</v>
      </c>
      <c r="B38097">
        <v>1645882614.714</v>
      </c>
      <c r="C38097">
        <v>0</v>
      </c>
      <c r="D38097" s="1" t="str">
        <f t="shared" si="595"/>
        <v>02/26 22:36:54</v>
      </c>
    </row>
    <row r="38098" spans="1:4" x14ac:dyDescent="0.3">
      <c r="A38098" t="s">
        <v>10</v>
      </c>
      <c r="B38098">
        <v>1645882674.7950001</v>
      </c>
      <c r="C38098">
        <v>0</v>
      </c>
      <c r="D38098" s="1" t="str">
        <f t="shared" si="595"/>
        <v>02/26 22:37:54</v>
      </c>
    </row>
    <row r="38099" spans="1:4" x14ac:dyDescent="0.3">
      <c r="A38099" t="s">
        <v>10</v>
      </c>
      <c r="B38099">
        <v>1645882734.8870001</v>
      </c>
      <c r="C38099">
        <v>0</v>
      </c>
      <c r="D38099" s="1" t="str">
        <f t="shared" si="595"/>
        <v>02/26 22:38:54</v>
      </c>
    </row>
    <row r="38100" spans="1:4" x14ac:dyDescent="0.3">
      <c r="A38100" t="s">
        <v>10</v>
      </c>
      <c r="B38100">
        <v>1645882794.941</v>
      </c>
      <c r="C38100">
        <v>0</v>
      </c>
      <c r="D38100" s="1" t="str">
        <f t="shared" si="595"/>
        <v>02/26 22:39:54</v>
      </c>
    </row>
    <row r="38101" spans="1:4" x14ac:dyDescent="0.3">
      <c r="A38101" t="s">
        <v>10</v>
      </c>
      <c r="B38101">
        <v>1645882855.017</v>
      </c>
      <c r="C38101">
        <v>0</v>
      </c>
      <c r="D38101" s="1" t="str">
        <f t="shared" si="595"/>
        <v>02/26 22:40:55</v>
      </c>
    </row>
    <row r="38102" spans="1:4" x14ac:dyDescent="0.3">
      <c r="A38102" t="s">
        <v>10</v>
      </c>
      <c r="B38102">
        <v>1645882915.0940001</v>
      </c>
      <c r="C38102">
        <v>0</v>
      </c>
      <c r="D38102" s="1" t="str">
        <f t="shared" si="595"/>
        <v>02/26 22:41:55</v>
      </c>
    </row>
    <row r="38103" spans="1:4" x14ac:dyDescent="0.3">
      <c r="A38103" t="s">
        <v>10</v>
      </c>
      <c r="B38103">
        <v>1645882975.1589999</v>
      </c>
      <c r="C38103">
        <v>0</v>
      </c>
      <c r="D38103" s="1" t="str">
        <f t="shared" si="595"/>
        <v>02/26 22:42:55</v>
      </c>
    </row>
    <row r="38104" spans="1:4" x14ac:dyDescent="0.3">
      <c r="A38104" t="s">
        <v>10</v>
      </c>
      <c r="B38104">
        <v>1645883035.197</v>
      </c>
      <c r="C38104">
        <v>0</v>
      </c>
      <c r="D38104" s="1" t="str">
        <f t="shared" si="595"/>
        <v>02/26 22:43:55</v>
      </c>
    </row>
    <row r="38105" spans="1:4" x14ac:dyDescent="0.3">
      <c r="A38105" t="s">
        <v>10</v>
      </c>
      <c r="B38105">
        <v>1645883095.2850001</v>
      </c>
      <c r="C38105">
        <v>0</v>
      </c>
      <c r="D38105" s="1" t="str">
        <f t="shared" si="595"/>
        <v>02/26 22:44:55</v>
      </c>
    </row>
    <row r="38106" spans="1:4" x14ac:dyDescent="0.3">
      <c r="A38106" t="s">
        <v>10</v>
      </c>
      <c r="B38106">
        <v>1645883155.303</v>
      </c>
      <c r="C38106">
        <v>0</v>
      </c>
      <c r="D38106" s="1" t="str">
        <f t="shared" si="595"/>
        <v>02/26 22:45:55</v>
      </c>
    </row>
    <row r="38107" spans="1:4" x14ac:dyDescent="0.3">
      <c r="A38107" t="s">
        <v>10</v>
      </c>
      <c r="B38107">
        <v>1645883215.3759999</v>
      </c>
      <c r="C38107">
        <v>0</v>
      </c>
      <c r="D38107" s="1" t="str">
        <f t="shared" si="595"/>
        <v>02/26 22:46:55</v>
      </c>
    </row>
    <row r="38108" spans="1:4" x14ac:dyDescent="0.3">
      <c r="A38108" t="s">
        <v>10</v>
      </c>
      <c r="B38108">
        <v>1645883275.3929999</v>
      </c>
      <c r="C38108">
        <v>0</v>
      </c>
      <c r="D38108" s="1" t="str">
        <f t="shared" si="595"/>
        <v>02/26 22:47:55</v>
      </c>
    </row>
    <row r="38109" spans="1:4" x14ac:dyDescent="0.3">
      <c r="A38109" t="s">
        <v>10</v>
      </c>
      <c r="B38109">
        <v>1645883335.437</v>
      </c>
      <c r="C38109">
        <v>0</v>
      </c>
      <c r="D38109" s="1" t="str">
        <f t="shared" si="595"/>
        <v>02/26 22:48:55</v>
      </c>
    </row>
    <row r="38110" spans="1:4" x14ac:dyDescent="0.3">
      <c r="A38110" t="s">
        <v>10</v>
      </c>
      <c r="B38110">
        <v>1645883395.4590001</v>
      </c>
      <c r="C38110">
        <v>0</v>
      </c>
      <c r="D38110" s="1" t="str">
        <f t="shared" si="595"/>
        <v>02/26 22:49:55</v>
      </c>
    </row>
    <row r="38111" spans="1:4" x14ac:dyDescent="0.3">
      <c r="A38111" t="s">
        <v>10</v>
      </c>
      <c r="B38111">
        <v>1645883455.506</v>
      </c>
      <c r="C38111">
        <v>0</v>
      </c>
      <c r="D38111" s="1" t="str">
        <f t="shared" si="595"/>
        <v>02/26 22:50:55</v>
      </c>
    </row>
    <row r="38112" spans="1:4" x14ac:dyDescent="0.3">
      <c r="A38112" t="s">
        <v>10</v>
      </c>
      <c r="B38112">
        <v>1645883515.562</v>
      </c>
      <c r="C38112">
        <v>0</v>
      </c>
      <c r="D38112" s="1" t="str">
        <f t="shared" si="595"/>
        <v>02/26 22:51:55</v>
      </c>
    </row>
    <row r="38113" spans="1:4" x14ac:dyDescent="0.3">
      <c r="A38113" t="s">
        <v>10</v>
      </c>
      <c r="B38113">
        <v>1645883575.5840001</v>
      </c>
      <c r="C38113">
        <v>0</v>
      </c>
      <c r="D38113" s="1" t="str">
        <f t="shared" si="595"/>
        <v>02/26 22:52:55</v>
      </c>
    </row>
    <row r="38114" spans="1:4" x14ac:dyDescent="0.3">
      <c r="A38114" t="s">
        <v>10</v>
      </c>
      <c r="B38114">
        <v>1645883635.6099999</v>
      </c>
      <c r="C38114">
        <v>0</v>
      </c>
      <c r="D38114" s="1" t="str">
        <f t="shared" si="595"/>
        <v>02/26 22:53:55</v>
      </c>
    </row>
    <row r="38115" spans="1:4" x14ac:dyDescent="0.3">
      <c r="A38115" t="s">
        <v>10</v>
      </c>
      <c r="B38115">
        <v>1645883695.6470001</v>
      </c>
      <c r="C38115">
        <v>0</v>
      </c>
      <c r="D38115" s="1" t="str">
        <f t="shared" si="595"/>
        <v>02/26 22:54:55</v>
      </c>
    </row>
    <row r="38116" spans="1:4" x14ac:dyDescent="0.3">
      <c r="A38116" t="s">
        <v>10</v>
      </c>
      <c r="B38116">
        <v>1645883755.675</v>
      </c>
      <c r="C38116">
        <v>0</v>
      </c>
      <c r="D38116" s="1" t="str">
        <f t="shared" si="595"/>
        <v>02/26 22:55:55</v>
      </c>
    </row>
    <row r="38117" spans="1:4" x14ac:dyDescent="0.3">
      <c r="A38117" t="s">
        <v>10</v>
      </c>
      <c r="B38117">
        <v>1645883815.7309999</v>
      </c>
      <c r="C38117">
        <v>0</v>
      </c>
      <c r="D38117" s="1" t="str">
        <f t="shared" si="595"/>
        <v>02/26 22:56:55</v>
      </c>
    </row>
    <row r="38118" spans="1:4" x14ac:dyDescent="0.3">
      <c r="A38118" t="s">
        <v>10</v>
      </c>
      <c r="B38118">
        <v>1645883895.757</v>
      </c>
      <c r="C38118">
        <v>0</v>
      </c>
      <c r="D38118" s="1" t="str">
        <f t="shared" si="595"/>
        <v>02/26 22:58:15</v>
      </c>
    </row>
    <row r="38119" spans="1:4" x14ac:dyDescent="0.3">
      <c r="A38119" t="s">
        <v>10</v>
      </c>
      <c r="B38119">
        <v>1645883955.7950001</v>
      </c>
      <c r="C38119">
        <v>0</v>
      </c>
      <c r="D38119" s="1" t="str">
        <f t="shared" si="595"/>
        <v>02/26 22:59:15</v>
      </c>
    </row>
    <row r="38120" spans="1:4" x14ac:dyDescent="0.3">
      <c r="A38120" t="s">
        <v>10</v>
      </c>
      <c r="B38120">
        <v>1645883995.8210001</v>
      </c>
      <c r="C38120">
        <v>0</v>
      </c>
      <c r="D38120" s="1" t="str">
        <f t="shared" si="595"/>
        <v>02/26 22:59:55</v>
      </c>
    </row>
    <row r="38121" spans="1:4" x14ac:dyDescent="0.3">
      <c r="A38121" t="s">
        <v>10</v>
      </c>
      <c r="B38121">
        <v>1645884055.8640001</v>
      </c>
      <c r="C38121">
        <v>0</v>
      </c>
      <c r="D38121" s="1" t="str">
        <f t="shared" si="595"/>
        <v>02/26 23:00:55</v>
      </c>
    </row>
    <row r="38122" spans="1:4" x14ac:dyDescent="0.3">
      <c r="A38122" t="s">
        <v>10</v>
      </c>
      <c r="B38122">
        <v>1645884115.921</v>
      </c>
      <c r="C38122">
        <v>0</v>
      </c>
      <c r="D38122" s="1" t="str">
        <f t="shared" si="595"/>
        <v>02/26 23:01:55</v>
      </c>
    </row>
    <row r="38123" spans="1:4" x14ac:dyDescent="0.3">
      <c r="A38123" t="s">
        <v>10</v>
      </c>
      <c r="B38123">
        <v>1645884175.9660001</v>
      </c>
      <c r="C38123">
        <v>0</v>
      </c>
      <c r="D38123" s="1" t="str">
        <f t="shared" si="595"/>
        <v>02/26 23:02:55</v>
      </c>
    </row>
    <row r="38124" spans="1:4" x14ac:dyDescent="0.3">
      <c r="A38124" t="s">
        <v>10</v>
      </c>
      <c r="B38124">
        <v>1645884236.007</v>
      </c>
      <c r="C38124">
        <v>0</v>
      </c>
      <c r="D38124" s="1" t="str">
        <f t="shared" si="595"/>
        <v>02/26 23:03:56</v>
      </c>
    </row>
    <row r="38125" spans="1:4" x14ac:dyDescent="0.3">
      <c r="A38125" t="s">
        <v>10</v>
      </c>
      <c r="B38125">
        <v>1645884296.072</v>
      </c>
      <c r="C38125">
        <v>0</v>
      </c>
      <c r="D38125" s="1" t="str">
        <f t="shared" si="595"/>
        <v>02/26 23:04:56</v>
      </c>
    </row>
    <row r="38126" spans="1:4" x14ac:dyDescent="0.3">
      <c r="A38126" t="s">
        <v>10</v>
      </c>
      <c r="B38126">
        <v>1645884356.0910001</v>
      </c>
      <c r="C38126">
        <v>0</v>
      </c>
      <c r="D38126" s="1" t="str">
        <f t="shared" si="595"/>
        <v>02/26 23:05:56</v>
      </c>
    </row>
    <row r="38127" spans="1:4" x14ac:dyDescent="0.3">
      <c r="A38127" t="s">
        <v>10</v>
      </c>
      <c r="B38127">
        <v>1645884416.175</v>
      </c>
      <c r="C38127">
        <v>0</v>
      </c>
      <c r="D38127" s="1" t="str">
        <f t="shared" si="595"/>
        <v>02/26 23:06:56</v>
      </c>
    </row>
    <row r="38128" spans="1:4" x14ac:dyDescent="0.3">
      <c r="A38128" t="s">
        <v>10</v>
      </c>
      <c r="B38128">
        <v>1645884476.198</v>
      </c>
      <c r="C38128">
        <v>0</v>
      </c>
      <c r="D38128" s="1" t="str">
        <f t="shared" si="595"/>
        <v>02/26 23:07:56</v>
      </c>
    </row>
    <row r="38129" spans="1:4" x14ac:dyDescent="0.3">
      <c r="A38129" t="s">
        <v>10</v>
      </c>
      <c r="B38129">
        <v>1645884536.2639999</v>
      </c>
      <c r="C38129">
        <v>0</v>
      </c>
      <c r="D38129" s="1" t="str">
        <f t="shared" si="595"/>
        <v>02/26 23:08:56</v>
      </c>
    </row>
    <row r="38130" spans="1:4" x14ac:dyDescent="0.3">
      <c r="A38130" t="s">
        <v>10</v>
      </c>
      <c r="B38130">
        <v>1645884596.303</v>
      </c>
      <c r="C38130">
        <v>0</v>
      </c>
      <c r="D38130" s="1" t="str">
        <f t="shared" si="595"/>
        <v>02/26 23:09:56</v>
      </c>
    </row>
    <row r="38131" spans="1:4" x14ac:dyDescent="0.3">
      <c r="A38131" t="s">
        <v>10</v>
      </c>
      <c r="B38131">
        <v>1645884656.3729999</v>
      </c>
      <c r="C38131">
        <v>0</v>
      </c>
      <c r="D38131" s="1" t="str">
        <f t="shared" si="595"/>
        <v>02/26 23:10:56</v>
      </c>
    </row>
    <row r="38132" spans="1:4" x14ac:dyDescent="0.3">
      <c r="A38132" t="s">
        <v>10</v>
      </c>
      <c r="B38132">
        <v>1645884716.438</v>
      </c>
      <c r="C38132">
        <v>0</v>
      </c>
      <c r="D38132" s="1" t="str">
        <f t="shared" si="595"/>
        <v>02/26 23:11:56</v>
      </c>
    </row>
    <row r="38133" spans="1:4" x14ac:dyDescent="0.3">
      <c r="A38133" t="s">
        <v>10</v>
      </c>
      <c r="B38133">
        <v>1645884776.4660001</v>
      </c>
      <c r="C38133">
        <v>0</v>
      </c>
      <c r="D38133" s="1" t="str">
        <f t="shared" si="595"/>
        <v>02/26 23:12:56</v>
      </c>
    </row>
    <row r="38134" spans="1:4" x14ac:dyDescent="0.3">
      <c r="A38134" t="s">
        <v>10</v>
      </c>
      <c r="B38134">
        <v>1645884836.5139999</v>
      </c>
      <c r="C38134">
        <v>0</v>
      </c>
      <c r="D38134" s="1" t="str">
        <f t="shared" si="595"/>
        <v>02/26 23:13:56</v>
      </c>
    </row>
    <row r="38135" spans="1:4" x14ac:dyDescent="0.3">
      <c r="A38135" t="s">
        <v>10</v>
      </c>
      <c r="B38135">
        <v>1645884896.5639999</v>
      </c>
      <c r="C38135">
        <v>0</v>
      </c>
      <c r="D38135" s="1" t="str">
        <f t="shared" si="595"/>
        <v>02/26 23:14:56</v>
      </c>
    </row>
    <row r="38136" spans="1:4" x14ac:dyDescent="0.3">
      <c r="A38136" t="s">
        <v>10</v>
      </c>
      <c r="B38136">
        <v>1645884956.6059999</v>
      </c>
      <c r="C38136">
        <v>0</v>
      </c>
      <c r="D38136" s="1" t="str">
        <f t="shared" si="595"/>
        <v>02/26 23:15:56</v>
      </c>
    </row>
    <row r="38137" spans="1:4" x14ac:dyDescent="0.3">
      <c r="A38137" t="s">
        <v>10</v>
      </c>
      <c r="B38137">
        <v>1645885016.6659999</v>
      </c>
      <c r="C38137">
        <v>0</v>
      </c>
      <c r="D38137" s="1" t="str">
        <f t="shared" si="595"/>
        <v>02/26 23:16:56</v>
      </c>
    </row>
    <row r="38138" spans="1:4" x14ac:dyDescent="0.3">
      <c r="A38138" t="s">
        <v>10</v>
      </c>
      <c r="B38138">
        <v>1645885076.6960001</v>
      </c>
      <c r="C38138">
        <v>0</v>
      </c>
      <c r="D38138" s="1" t="str">
        <f t="shared" si="595"/>
        <v>02/26 23:17:56</v>
      </c>
    </row>
    <row r="38139" spans="1:4" x14ac:dyDescent="0.3">
      <c r="A38139" t="s">
        <v>10</v>
      </c>
      <c r="B38139">
        <v>1645885136.7620001</v>
      </c>
      <c r="C38139">
        <v>0</v>
      </c>
      <c r="D38139" s="1" t="str">
        <f t="shared" si="595"/>
        <v>02/26 23:18:56</v>
      </c>
    </row>
    <row r="38140" spans="1:4" x14ac:dyDescent="0.3">
      <c r="A38140" t="s">
        <v>10</v>
      </c>
      <c r="B38140">
        <v>1645885196.8010001</v>
      </c>
      <c r="C38140">
        <v>0</v>
      </c>
      <c r="D38140" s="1" t="str">
        <f t="shared" si="595"/>
        <v>02/26 23:19:56</v>
      </c>
    </row>
    <row r="38141" spans="1:4" x14ac:dyDescent="0.3">
      <c r="A38141" t="s">
        <v>10</v>
      </c>
      <c r="B38141">
        <v>1645885256.8629999</v>
      </c>
      <c r="C38141">
        <v>0</v>
      </c>
      <c r="D38141" s="1" t="str">
        <f t="shared" si="595"/>
        <v>02/26 23:20:56</v>
      </c>
    </row>
    <row r="38142" spans="1:4" x14ac:dyDescent="0.3">
      <c r="A38142" t="s">
        <v>10</v>
      </c>
      <c r="B38142">
        <v>1645885317.214</v>
      </c>
      <c r="C38142">
        <v>0</v>
      </c>
      <c r="D38142" s="1" t="str">
        <f t="shared" si="595"/>
        <v>02/26 23:21:57</v>
      </c>
    </row>
    <row r="38143" spans="1:4" x14ac:dyDescent="0.3">
      <c r="A38143" t="s">
        <v>10</v>
      </c>
      <c r="B38143">
        <v>1645885376.971</v>
      </c>
      <c r="C38143">
        <v>0</v>
      </c>
      <c r="D38143" s="1" t="str">
        <f t="shared" si="595"/>
        <v>02/26 23:22:56</v>
      </c>
    </row>
    <row r="38144" spans="1:4" x14ac:dyDescent="0.3">
      <c r="A38144" t="s">
        <v>10</v>
      </c>
      <c r="B38144">
        <v>1645885437.006</v>
      </c>
      <c r="C38144">
        <v>0</v>
      </c>
      <c r="D38144" s="1" t="str">
        <f t="shared" si="595"/>
        <v>02/26 23:23:57</v>
      </c>
    </row>
    <row r="38145" spans="1:4" x14ac:dyDescent="0.3">
      <c r="A38145" t="s">
        <v>10</v>
      </c>
      <c r="B38145">
        <v>1645885497.0650001</v>
      </c>
      <c r="C38145">
        <v>0</v>
      </c>
      <c r="D38145" s="1" t="str">
        <f t="shared" si="595"/>
        <v>02/26 23:24:57</v>
      </c>
    </row>
    <row r="38146" spans="1:4" x14ac:dyDescent="0.3">
      <c r="A38146" t="s">
        <v>10</v>
      </c>
      <c r="B38146">
        <v>1645885557.108</v>
      </c>
      <c r="C38146">
        <v>0</v>
      </c>
      <c r="D38146" s="1" t="str">
        <f t="shared" ref="D38146:D38209" si="596">TEXT((LEFT(B38146,10)+9*3600)/86400+70*365+19,"MM/DD HH:mm:ss")</f>
        <v>02/26 23:25:57</v>
      </c>
    </row>
    <row r="38147" spans="1:4" x14ac:dyDescent="0.3">
      <c r="A38147" t="s">
        <v>10</v>
      </c>
      <c r="B38147">
        <v>1645885617.188</v>
      </c>
      <c r="C38147">
        <v>0</v>
      </c>
      <c r="D38147" s="1" t="str">
        <f t="shared" si="596"/>
        <v>02/26 23:26:57</v>
      </c>
    </row>
    <row r="38148" spans="1:4" x14ac:dyDescent="0.3">
      <c r="A38148" t="s">
        <v>10</v>
      </c>
      <c r="B38148">
        <v>1645885677.187</v>
      </c>
      <c r="C38148">
        <v>0</v>
      </c>
      <c r="D38148" s="1" t="str">
        <f t="shared" si="596"/>
        <v>02/26 23:27:57</v>
      </c>
    </row>
    <row r="38149" spans="1:4" x14ac:dyDescent="0.3">
      <c r="A38149" t="s">
        <v>10</v>
      </c>
      <c r="B38149">
        <v>1645885737.2390001</v>
      </c>
      <c r="C38149">
        <v>0</v>
      </c>
      <c r="D38149" s="1" t="str">
        <f t="shared" si="596"/>
        <v>02/26 23:28:57</v>
      </c>
    </row>
    <row r="38150" spans="1:4" x14ac:dyDescent="0.3">
      <c r="A38150" t="s">
        <v>10</v>
      </c>
      <c r="B38150">
        <v>1645885797.4760001</v>
      </c>
      <c r="C38150">
        <v>0</v>
      </c>
      <c r="D38150" s="1" t="str">
        <f t="shared" si="596"/>
        <v>02/26 23:29:57</v>
      </c>
    </row>
    <row r="38151" spans="1:4" x14ac:dyDescent="0.3">
      <c r="A38151" t="s">
        <v>10</v>
      </c>
      <c r="B38151">
        <v>1645885857.355</v>
      </c>
      <c r="C38151">
        <v>0</v>
      </c>
      <c r="D38151" s="1" t="str">
        <f t="shared" si="596"/>
        <v>02/26 23:30:57</v>
      </c>
    </row>
    <row r="38152" spans="1:4" x14ac:dyDescent="0.3">
      <c r="A38152" t="s">
        <v>10</v>
      </c>
      <c r="B38152">
        <v>1645885917.4130001</v>
      </c>
      <c r="C38152">
        <v>0</v>
      </c>
      <c r="D38152" s="1" t="str">
        <f t="shared" si="596"/>
        <v>02/26 23:31:57</v>
      </c>
    </row>
    <row r="38153" spans="1:4" x14ac:dyDescent="0.3">
      <c r="A38153" t="s">
        <v>10</v>
      </c>
      <c r="B38153">
        <v>1645885977.4519999</v>
      </c>
      <c r="C38153">
        <v>0</v>
      </c>
      <c r="D38153" s="1" t="str">
        <f t="shared" si="596"/>
        <v>02/26 23:32:57</v>
      </c>
    </row>
    <row r="38154" spans="1:4" x14ac:dyDescent="0.3">
      <c r="A38154" t="s">
        <v>10</v>
      </c>
      <c r="B38154">
        <v>1645886117.6099999</v>
      </c>
      <c r="C38154">
        <v>0</v>
      </c>
      <c r="D38154" s="1" t="str">
        <f t="shared" si="596"/>
        <v>02/26 23:35:17</v>
      </c>
    </row>
    <row r="38155" spans="1:4" x14ac:dyDescent="0.3">
      <c r="A38155" t="s">
        <v>10</v>
      </c>
      <c r="B38155">
        <v>1645886157.582</v>
      </c>
      <c r="C38155">
        <v>0</v>
      </c>
      <c r="D38155" s="1" t="str">
        <f t="shared" si="596"/>
        <v>02/26 23:35:57</v>
      </c>
    </row>
    <row r="38156" spans="1:4" x14ac:dyDescent="0.3">
      <c r="A38156" t="s">
        <v>10</v>
      </c>
      <c r="B38156">
        <v>1645886217.664</v>
      </c>
      <c r="C38156">
        <v>0</v>
      </c>
      <c r="D38156" s="1" t="str">
        <f t="shared" si="596"/>
        <v>02/26 23:36:57</v>
      </c>
    </row>
    <row r="38157" spans="1:4" x14ac:dyDescent="0.3">
      <c r="A38157" t="s">
        <v>10</v>
      </c>
      <c r="B38157">
        <v>1645886277.7360001</v>
      </c>
      <c r="C38157">
        <v>0</v>
      </c>
      <c r="D38157" s="1" t="str">
        <f t="shared" si="596"/>
        <v>02/26 23:37:57</v>
      </c>
    </row>
    <row r="38158" spans="1:4" x14ac:dyDescent="0.3">
      <c r="A38158" t="s">
        <v>10</v>
      </c>
      <c r="B38158">
        <v>1645886337.7709999</v>
      </c>
      <c r="C38158">
        <v>0</v>
      </c>
      <c r="D38158" s="1" t="str">
        <f t="shared" si="596"/>
        <v>02/26 23:38:57</v>
      </c>
    </row>
    <row r="38159" spans="1:4" x14ac:dyDescent="0.3">
      <c r="A38159" t="s">
        <v>10</v>
      </c>
      <c r="B38159">
        <v>1645886398.053</v>
      </c>
      <c r="C38159">
        <v>0</v>
      </c>
      <c r="D38159" s="1" t="str">
        <f t="shared" si="596"/>
        <v>02/26 23:39:58</v>
      </c>
    </row>
    <row r="38160" spans="1:4" x14ac:dyDescent="0.3">
      <c r="A38160" t="s">
        <v>10</v>
      </c>
      <c r="B38160">
        <v>1645886457.8499999</v>
      </c>
      <c r="C38160">
        <v>0</v>
      </c>
      <c r="D38160" s="1" t="str">
        <f t="shared" si="596"/>
        <v>02/26 23:40:57</v>
      </c>
    </row>
    <row r="38161" spans="1:4" x14ac:dyDescent="0.3">
      <c r="A38161" t="s">
        <v>10</v>
      </c>
      <c r="B38161">
        <v>1645886637.967</v>
      </c>
      <c r="C38161">
        <v>0</v>
      </c>
      <c r="D38161" s="1" t="str">
        <f t="shared" si="596"/>
        <v>02/26 23:43:57</v>
      </c>
    </row>
    <row r="38162" spans="1:4" x14ac:dyDescent="0.3">
      <c r="A38162" t="s">
        <v>10</v>
      </c>
      <c r="B38162">
        <v>1645886638.0409999</v>
      </c>
      <c r="C38162">
        <v>0</v>
      </c>
      <c r="D38162" s="1" t="str">
        <f t="shared" si="596"/>
        <v>02/26 23:43:58</v>
      </c>
    </row>
    <row r="38163" spans="1:4" x14ac:dyDescent="0.3">
      <c r="A38163" t="s">
        <v>10</v>
      </c>
      <c r="B38163">
        <v>1645886698.0409999</v>
      </c>
      <c r="C38163">
        <v>0</v>
      </c>
      <c r="D38163" s="1" t="str">
        <f t="shared" si="596"/>
        <v>02/26 23:44:58</v>
      </c>
    </row>
    <row r="38164" spans="1:4" x14ac:dyDescent="0.3">
      <c r="A38164" t="s">
        <v>10</v>
      </c>
      <c r="B38164">
        <v>1645886758.082</v>
      </c>
      <c r="C38164">
        <v>0</v>
      </c>
      <c r="D38164" s="1" t="str">
        <f t="shared" si="596"/>
        <v>02/26 23:45:58</v>
      </c>
    </row>
    <row r="38165" spans="1:4" x14ac:dyDescent="0.3">
      <c r="A38165" t="s">
        <v>10</v>
      </c>
      <c r="B38165">
        <v>1645886818.1719999</v>
      </c>
      <c r="C38165">
        <v>0</v>
      </c>
      <c r="D38165" s="1" t="str">
        <f t="shared" si="596"/>
        <v>02/26 23:46:58</v>
      </c>
    </row>
    <row r="38166" spans="1:4" x14ac:dyDescent="0.3">
      <c r="A38166" t="s">
        <v>10</v>
      </c>
      <c r="B38166">
        <v>1645886878.1900001</v>
      </c>
      <c r="C38166">
        <v>0</v>
      </c>
      <c r="D38166" s="1" t="str">
        <f t="shared" si="596"/>
        <v>02/26 23:47:58</v>
      </c>
    </row>
    <row r="38167" spans="1:4" x14ac:dyDescent="0.3">
      <c r="A38167" t="s">
        <v>10</v>
      </c>
      <c r="B38167">
        <v>1645886938.2620001</v>
      </c>
      <c r="C38167">
        <v>0</v>
      </c>
      <c r="D38167" s="1" t="str">
        <f t="shared" si="596"/>
        <v>02/26 23:48:58</v>
      </c>
    </row>
    <row r="38168" spans="1:4" x14ac:dyDescent="0.3">
      <c r="A38168" t="s">
        <v>10</v>
      </c>
      <c r="B38168">
        <v>1645886998.2850001</v>
      </c>
      <c r="C38168">
        <v>0</v>
      </c>
      <c r="D38168" s="1" t="str">
        <f t="shared" si="596"/>
        <v>02/26 23:49:58</v>
      </c>
    </row>
    <row r="38169" spans="1:4" x14ac:dyDescent="0.3">
      <c r="A38169" t="s">
        <v>10</v>
      </c>
      <c r="B38169">
        <v>1645887058.346</v>
      </c>
      <c r="C38169">
        <v>0</v>
      </c>
      <c r="D38169" s="1" t="str">
        <f t="shared" si="596"/>
        <v>02/26 23:50:58</v>
      </c>
    </row>
    <row r="38170" spans="1:4" x14ac:dyDescent="0.3">
      <c r="A38170" t="s">
        <v>10</v>
      </c>
      <c r="B38170">
        <v>1645887238.477</v>
      </c>
      <c r="C38170">
        <v>0</v>
      </c>
      <c r="D38170" s="1" t="str">
        <f t="shared" si="596"/>
        <v>02/26 23:53:58</v>
      </c>
    </row>
    <row r="38171" spans="1:4" x14ac:dyDescent="0.3">
      <c r="A38171" t="s">
        <v>10</v>
      </c>
      <c r="B38171">
        <v>1645887238.618</v>
      </c>
      <c r="C38171">
        <v>0</v>
      </c>
      <c r="D38171" s="1" t="str">
        <f t="shared" si="596"/>
        <v>02/26 23:53:58</v>
      </c>
    </row>
    <row r="38172" spans="1:4" x14ac:dyDescent="0.3">
      <c r="A38172" t="s">
        <v>10</v>
      </c>
      <c r="B38172">
        <v>1645887298.553</v>
      </c>
      <c r="C38172">
        <v>0</v>
      </c>
      <c r="D38172" s="1" t="str">
        <f t="shared" si="596"/>
        <v>02/26 23:54:58</v>
      </c>
    </row>
    <row r="38173" spans="1:4" x14ac:dyDescent="0.3">
      <c r="A38173" t="s">
        <v>10</v>
      </c>
      <c r="B38173">
        <v>1645887378.589</v>
      </c>
      <c r="C38173">
        <v>0</v>
      </c>
      <c r="D38173" s="1" t="str">
        <f t="shared" si="596"/>
        <v>02/26 23:56:18</v>
      </c>
    </row>
    <row r="38174" spans="1:4" x14ac:dyDescent="0.3">
      <c r="A38174" t="s">
        <v>10</v>
      </c>
      <c r="B38174">
        <v>1645887418.6949999</v>
      </c>
      <c r="C38174">
        <v>0</v>
      </c>
      <c r="D38174" s="1" t="str">
        <f t="shared" si="596"/>
        <v>02/26 23:56:58</v>
      </c>
    </row>
    <row r="38175" spans="1:4" x14ac:dyDescent="0.3">
      <c r="A38175" t="s">
        <v>10</v>
      </c>
      <c r="B38175">
        <v>1645887478.714</v>
      </c>
      <c r="C38175">
        <v>0</v>
      </c>
      <c r="D38175" s="1" t="str">
        <f t="shared" si="596"/>
        <v>02/26 23:57:58</v>
      </c>
    </row>
    <row r="38176" spans="1:4" x14ac:dyDescent="0.3">
      <c r="A38176" t="s">
        <v>10</v>
      </c>
      <c r="B38176">
        <v>1645887538.776</v>
      </c>
      <c r="C38176">
        <v>0</v>
      </c>
      <c r="D38176" s="1" t="str">
        <f t="shared" si="596"/>
        <v>02/26 23:58:58</v>
      </c>
    </row>
    <row r="38177" spans="1:4" x14ac:dyDescent="0.3">
      <c r="A38177" t="s">
        <v>10</v>
      </c>
      <c r="B38177">
        <v>1645887598.927</v>
      </c>
      <c r="C38177">
        <v>0</v>
      </c>
      <c r="D38177" s="1" t="str">
        <f t="shared" si="596"/>
        <v>02/26 23:59:58</v>
      </c>
    </row>
    <row r="38178" spans="1:4" x14ac:dyDescent="0.3">
      <c r="A38178" t="s">
        <v>10</v>
      </c>
      <c r="B38178">
        <v>1645887658.888</v>
      </c>
      <c r="C38178">
        <v>0</v>
      </c>
      <c r="D38178" s="1" t="str">
        <f t="shared" si="596"/>
        <v>02/27 00:00:58</v>
      </c>
    </row>
    <row r="38179" spans="1:4" x14ac:dyDescent="0.3">
      <c r="A38179" t="s">
        <v>10</v>
      </c>
      <c r="B38179">
        <v>1645887718.9760001</v>
      </c>
      <c r="C38179">
        <v>0</v>
      </c>
      <c r="D38179" s="1" t="str">
        <f t="shared" si="596"/>
        <v>02/27 00:01:58</v>
      </c>
    </row>
    <row r="38180" spans="1:4" x14ac:dyDescent="0.3">
      <c r="A38180" t="s">
        <v>10</v>
      </c>
      <c r="B38180">
        <v>1645887779.0309999</v>
      </c>
      <c r="C38180">
        <v>0</v>
      </c>
      <c r="D38180" s="1" t="str">
        <f t="shared" si="596"/>
        <v>02/27 00:02:59</v>
      </c>
    </row>
    <row r="38181" spans="1:4" x14ac:dyDescent="0.3">
      <c r="A38181" t="s">
        <v>10</v>
      </c>
      <c r="B38181">
        <v>1645887839.069</v>
      </c>
      <c r="C38181">
        <v>0</v>
      </c>
      <c r="D38181" s="1" t="str">
        <f t="shared" si="596"/>
        <v>02/27 00:03:59</v>
      </c>
    </row>
    <row r="38182" spans="1:4" x14ac:dyDescent="0.3">
      <c r="A38182" t="s">
        <v>10</v>
      </c>
      <c r="B38182">
        <v>1645887899.1530001</v>
      </c>
      <c r="C38182">
        <v>0</v>
      </c>
      <c r="D38182" s="1" t="str">
        <f t="shared" si="596"/>
        <v>02/27 00:04:59</v>
      </c>
    </row>
    <row r="38183" spans="1:4" x14ac:dyDescent="0.3">
      <c r="A38183" t="s">
        <v>10</v>
      </c>
      <c r="B38183">
        <v>1645887959.1849999</v>
      </c>
      <c r="C38183">
        <v>0</v>
      </c>
      <c r="D38183" s="1" t="str">
        <f t="shared" si="596"/>
        <v>02/27 00:05:59</v>
      </c>
    </row>
    <row r="38184" spans="1:4" x14ac:dyDescent="0.3">
      <c r="A38184" t="s">
        <v>10</v>
      </c>
      <c r="B38184">
        <v>1645888019.2869999</v>
      </c>
      <c r="C38184">
        <v>0</v>
      </c>
      <c r="D38184" s="1" t="str">
        <f t="shared" si="596"/>
        <v>02/27 00:06:59</v>
      </c>
    </row>
    <row r="38185" spans="1:4" x14ac:dyDescent="0.3">
      <c r="A38185" t="s">
        <v>10</v>
      </c>
      <c r="B38185">
        <v>1645888079.3139999</v>
      </c>
      <c r="C38185">
        <v>0</v>
      </c>
      <c r="D38185" s="1" t="str">
        <f t="shared" si="596"/>
        <v>02/27 00:07:59</v>
      </c>
    </row>
    <row r="38186" spans="1:4" x14ac:dyDescent="0.3">
      <c r="A38186" t="s">
        <v>10</v>
      </c>
      <c r="B38186">
        <v>1645888139.395</v>
      </c>
      <c r="C38186">
        <v>0</v>
      </c>
      <c r="D38186" s="1" t="str">
        <f t="shared" si="596"/>
        <v>02/27 00:08:59</v>
      </c>
    </row>
    <row r="38187" spans="1:4" x14ac:dyDescent="0.3">
      <c r="A38187" t="s">
        <v>10</v>
      </c>
      <c r="B38187">
        <v>1645888199.4349999</v>
      </c>
      <c r="C38187">
        <v>0</v>
      </c>
      <c r="D38187" s="1" t="str">
        <f t="shared" si="596"/>
        <v>02/27 00:09:59</v>
      </c>
    </row>
    <row r="38188" spans="1:4" x14ac:dyDescent="0.3">
      <c r="A38188" t="s">
        <v>10</v>
      </c>
      <c r="B38188">
        <v>1645888259.507</v>
      </c>
      <c r="C38188">
        <v>0</v>
      </c>
      <c r="D38188" s="1" t="str">
        <f t="shared" si="596"/>
        <v>02/27 00:10:59</v>
      </c>
    </row>
    <row r="38189" spans="1:4" x14ac:dyDescent="0.3">
      <c r="A38189" t="s">
        <v>10</v>
      </c>
      <c r="B38189">
        <v>1645888319.605</v>
      </c>
      <c r="C38189">
        <v>0</v>
      </c>
      <c r="D38189" s="1" t="str">
        <f t="shared" si="596"/>
        <v>02/27 00:11:59</v>
      </c>
    </row>
    <row r="38190" spans="1:4" x14ac:dyDescent="0.3">
      <c r="A38190" t="s">
        <v>10</v>
      </c>
      <c r="B38190">
        <v>1645888379.6300001</v>
      </c>
      <c r="C38190">
        <v>0</v>
      </c>
      <c r="D38190" s="1" t="str">
        <f t="shared" si="596"/>
        <v>02/27 00:12:59</v>
      </c>
    </row>
    <row r="38191" spans="1:4" x14ac:dyDescent="0.3">
      <c r="A38191" t="s">
        <v>10</v>
      </c>
      <c r="B38191">
        <v>1645888439.6800001</v>
      </c>
      <c r="C38191">
        <v>0</v>
      </c>
      <c r="D38191" s="1" t="str">
        <f t="shared" si="596"/>
        <v>02/27 00:13:59</v>
      </c>
    </row>
    <row r="38192" spans="1:4" x14ac:dyDescent="0.3">
      <c r="A38192" t="s">
        <v>10</v>
      </c>
      <c r="B38192">
        <v>1645888499.7509999</v>
      </c>
      <c r="C38192">
        <v>0</v>
      </c>
      <c r="D38192" s="1" t="str">
        <f t="shared" si="596"/>
        <v>02/27 00:14:59</v>
      </c>
    </row>
    <row r="38193" spans="1:4" x14ac:dyDescent="0.3">
      <c r="A38193" t="s">
        <v>10</v>
      </c>
      <c r="B38193">
        <v>1645888559.796</v>
      </c>
      <c r="C38193">
        <v>0</v>
      </c>
      <c r="D38193" s="1" t="str">
        <f t="shared" si="596"/>
        <v>02/27 00:15:59</v>
      </c>
    </row>
    <row r="38194" spans="1:4" x14ac:dyDescent="0.3">
      <c r="A38194" t="s">
        <v>10</v>
      </c>
      <c r="B38194">
        <v>1645888619.8889999</v>
      </c>
      <c r="C38194">
        <v>0</v>
      </c>
      <c r="D38194" s="1" t="str">
        <f t="shared" si="596"/>
        <v>02/27 00:16:59</v>
      </c>
    </row>
    <row r="38195" spans="1:4" x14ac:dyDescent="0.3">
      <c r="A38195" t="s">
        <v>10</v>
      </c>
      <c r="B38195">
        <v>1645888679.928</v>
      </c>
      <c r="C38195">
        <v>0</v>
      </c>
      <c r="D38195" s="1" t="str">
        <f t="shared" si="596"/>
        <v>02/27 00:17:59</v>
      </c>
    </row>
    <row r="38196" spans="1:4" x14ac:dyDescent="0.3">
      <c r="A38196" t="s">
        <v>10</v>
      </c>
      <c r="B38196">
        <v>1645888740.006</v>
      </c>
      <c r="C38196">
        <v>0</v>
      </c>
      <c r="D38196" s="1" t="str">
        <f t="shared" si="596"/>
        <v>02/27 00:19:00</v>
      </c>
    </row>
    <row r="38197" spans="1:4" x14ac:dyDescent="0.3">
      <c r="A38197" t="s">
        <v>10</v>
      </c>
      <c r="B38197">
        <v>1645888800.0599999</v>
      </c>
      <c r="C38197">
        <v>0</v>
      </c>
      <c r="D38197" s="1" t="str">
        <f t="shared" si="596"/>
        <v>02/27 00:20:00</v>
      </c>
    </row>
    <row r="38198" spans="1:4" x14ac:dyDescent="0.3">
      <c r="A38198" t="s">
        <v>10</v>
      </c>
      <c r="B38198">
        <v>1645888860.1240001</v>
      </c>
      <c r="C38198">
        <v>0</v>
      </c>
      <c r="D38198" s="1" t="str">
        <f t="shared" si="596"/>
        <v>02/27 00:21:00</v>
      </c>
    </row>
    <row r="38199" spans="1:4" x14ac:dyDescent="0.3">
      <c r="A38199" t="s">
        <v>10</v>
      </c>
      <c r="B38199">
        <v>1645888920.2060001</v>
      </c>
      <c r="C38199">
        <v>0</v>
      </c>
      <c r="D38199" s="1" t="str">
        <f t="shared" si="596"/>
        <v>02/27 00:22:00</v>
      </c>
    </row>
    <row r="38200" spans="1:4" x14ac:dyDescent="0.3">
      <c r="A38200" t="s">
        <v>10</v>
      </c>
      <c r="B38200">
        <v>1645888980.244</v>
      </c>
      <c r="C38200">
        <v>0</v>
      </c>
      <c r="D38200" s="1" t="str">
        <f t="shared" si="596"/>
        <v>02/27 00:23:00</v>
      </c>
    </row>
    <row r="38201" spans="1:4" x14ac:dyDescent="0.3">
      <c r="A38201" t="s">
        <v>10</v>
      </c>
      <c r="B38201">
        <v>1645889040.2909999</v>
      </c>
      <c r="C38201">
        <v>0</v>
      </c>
      <c r="D38201" s="1" t="str">
        <f t="shared" si="596"/>
        <v>02/27 00:24:00</v>
      </c>
    </row>
    <row r="38202" spans="1:4" x14ac:dyDescent="0.3">
      <c r="A38202" t="s">
        <v>10</v>
      </c>
      <c r="B38202">
        <v>1645889100.3659999</v>
      </c>
      <c r="C38202">
        <v>0</v>
      </c>
      <c r="D38202" s="1" t="str">
        <f t="shared" si="596"/>
        <v>02/27 00:25:00</v>
      </c>
    </row>
    <row r="38203" spans="1:4" x14ac:dyDescent="0.3">
      <c r="A38203" t="s">
        <v>10</v>
      </c>
      <c r="B38203">
        <v>1645889160.4059999</v>
      </c>
      <c r="C38203">
        <v>0</v>
      </c>
      <c r="D38203" s="1" t="str">
        <f t="shared" si="596"/>
        <v>02/27 00:26:00</v>
      </c>
    </row>
    <row r="38204" spans="1:4" x14ac:dyDescent="0.3">
      <c r="A38204" t="s">
        <v>10</v>
      </c>
      <c r="B38204">
        <v>1645889220.4979999</v>
      </c>
      <c r="C38204">
        <v>0</v>
      </c>
      <c r="D38204" s="1" t="str">
        <f t="shared" si="596"/>
        <v>02/27 00:27:00</v>
      </c>
    </row>
    <row r="38205" spans="1:4" x14ac:dyDescent="0.3">
      <c r="A38205" t="s">
        <v>10</v>
      </c>
      <c r="B38205">
        <v>1645889280.625</v>
      </c>
      <c r="C38205">
        <v>0</v>
      </c>
      <c r="D38205" s="1" t="str">
        <f t="shared" si="596"/>
        <v>02/27 00:28:00</v>
      </c>
    </row>
    <row r="38206" spans="1:4" x14ac:dyDescent="0.3">
      <c r="A38206" t="s">
        <v>10</v>
      </c>
      <c r="B38206">
        <v>1645889340.701</v>
      </c>
      <c r="C38206">
        <v>0</v>
      </c>
      <c r="D38206" s="1" t="str">
        <f t="shared" si="596"/>
        <v>02/27 00:29:00</v>
      </c>
    </row>
    <row r="38207" spans="1:4" x14ac:dyDescent="0.3">
      <c r="A38207" t="s">
        <v>10</v>
      </c>
      <c r="B38207">
        <v>1645889400.7449999</v>
      </c>
      <c r="C38207">
        <v>0</v>
      </c>
      <c r="D38207" s="1" t="str">
        <f t="shared" si="596"/>
        <v>02/27 00:30:00</v>
      </c>
    </row>
    <row r="38208" spans="1:4" x14ac:dyDescent="0.3">
      <c r="A38208" t="s">
        <v>10</v>
      </c>
      <c r="B38208">
        <v>1645889460.829</v>
      </c>
      <c r="C38208">
        <v>0</v>
      </c>
      <c r="D38208" s="1" t="str">
        <f t="shared" si="596"/>
        <v>02/27 00:31:00</v>
      </c>
    </row>
    <row r="38209" spans="1:4" x14ac:dyDescent="0.3">
      <c r="A38209" t="s">
        <v>10</v>
      </c>
      <c r="B38209">
        <v>1645889520.901</v>
      </c>
      <c r="C38209">
        <v>0</v>
      </c>
      <c r="D38209" s="1" t="str">
        <f t="shared" si="596"/>
        <v>02/27 00:32:00</v>
      </c>
    </row>
    <row r="38210" spans="1:4" x14ac:dyDescent="0.3">
      <c r="A38210" t="s">
        <v>10</v>
      </c>
      <c r="B38210">
        <v>1645889580.948</v>
      </c>
      <c r="C38210">
        <v>0</v>
      </c>
      <c r="D38210" s="1" t="str">
        <f t="shared" ref="D38210:D38273" si="597">TEXT((LEFT(B38210,10)+9*3600)/86400+70*365+19,"MM/DD HH:mm:ss")</f>
        <v>02/27 00:33:00</v>
      </c>
    </row>
    <row r="38211" spans="1:4" x14ac:dyDescent="0.3">
      <c r="A38211" t="s">
        <v>10</v>
      </c>
      <c r="B38211">
        <v>1645889640.9960001</v>
      </c>
      <c r="C38211">
        <v>0</v>
      </c>
      <c r="D38211" s="1" t="str">
        <f t="shared" si="597"/>
        <v>02/27 00:34:00</v>
      </c>
    </row>
    <row r="38212" spans="1:4" x14ac:dyDescent="0.3">
      <c r="A38212" t="s">
        <v>10</v>
      </c>
      <c r="B38212">
        <v>1645889701.073</v>
      </c>
      <c r="C38212">
        <v>0</v>
      </c>
      <c r="D38212" s="1" t="str">
        <f t="shared" si="597"/>
        <v>02/27 00:35:01</v>
      </c>
    </row>
    <row r="38213" spans="1:4" x14ac:dyDescent="0.3">
      <c r="A38213" t="s">
        <v>10</v>
      </c>
      <c r="B38213">
        <v>1645889761.105</v>
      </c>
      <c r="C38213">
        <v>0</v>
      </c>
      <c r="D38213" s="1" t="str">
        <f t="shared" si="597"/>
        <v>02/27 00:36:01</v>
      </c>
    </row>
    <row r="38214" spans="1:4" x14ac:dyDescent="0.3">
      <c r="A38214" t="s">
        <v>10</v>
      </c>
      <c r="B38214">
        <v>1645889821.2049999</v>
      </c>
      <c r="C38214">
        <v>0</v>
      </c>
      <c r="D38214" s="1" t="str">
        <f t="shared" si="597"/>
        <v>02/27 00:37:01</v>
      </c>
    </row>
    <row r="38215" spans="1:4" x14ac:dyDescent="0.3">
      <c r="A38215" t="s">
        <v>10</v>
      </c>
      <c r="B38215">
        <v>1645889881.247</v>
      </c>
      <c r="C38215">
        <v>0</v>
      </c>
      <c r="D38215" s="1" t="str">
        <f t="shared" si="597"/>
        <v>02/27 00:38:01</v>
      </c>
    </row>
    <row r="38216" spans="1:4" x14ac:dyDescent="0.3">
      <c r="A38216" t="s">
        <v>10</v>
      </c>
      <c r="B38216">
        <v>1645889941.3169999</v>
      </c>
      <c r="C38216">
        <v>0</v>
      </c>
      <c r="D38216" s="1" t="str">
        <f t="shared" si="597"/>
        <v>02/27 00:39:01</v>
      </c>
    </row>
    <row r="38217" spans="1:4" x14ac:dyDescent="0.3">
      <c r="A38217" t="s">
        <v>10</v>
      </c>
      <c r="B38217">
        <v>1645890001.3599999</v>
      </c>
      <c r="C38217">
        <v>0</v>
      </c>
      <c r="D38217" s="1" t="str">
        <f t="shared" si="597"/>
        <v>02/27 00:40:01</v>
      </c>
    </row>
    <row r="38218" spans="1:4" x14ac:dyDescent="0.3">
      <c r="A38218" t="s">
        <v>10</v>
      </c>
      <c r="B38218">
        <v>1645890061.431</v>
      </c>
      <c r="C38218">
        <v>0</v>
      </c>
      <c r="D38218" s="1" t="str">
        <f t="shared" si="597"/>
        <v>02/27 00:41:01</v>
      </c>
    </row>
    <row r="38219" spans="1:4" x14ac:dyDescent="0.3">
      <c r="A38219" t="s">
        <v>10</v>
      </c>
      <c r="B38219">
        <v>1645890121.55</v>
      </c>
      <c r="C38219">
        <v>0</v>
      </c>
      <c r="D38219" s="1" t="str">
        <f t="shared" si="597"/>
        <v>02/27 00:42:01</v>
      </c>
    </row>
    <row r="38220" spans="1:4" x14ac:dyDescent="0.3">
      <c r="A38220" t="s">
        <v>10</v>
      </c>
      <c r="B38220">
        <v>1645890181.5439999</v>
      </c>
      <c r="C38220">
        <v>0</v>
      </c>
      <c r="D38220" s="1" t="str">
        <f t="shared" si="597"/>
        <v>02/27 00:43:01</v>
      </c>
    </row>
    <row r="38221" spans="1:4" x14ac:dyDescent="0.3">
      <c r="A38221" t="s">
        <v>10</v>
      </c>
      <c r="B38221">
        <v>1645890241.6059999</v>
      </c>
      <c r="C38221">
        <v>0</v>
      </c>
      <c r="D38221" s="1" t="str">
        <f t="shared" si="597"/>
        <v>02/27 00:44:01</v>
      </c>
    </row>
    <row r="38222" spans="1:4" x14ac:dyDescent="0.3">
      <c r="A38222" t="s">
        <v>10</v>
      </c>
      <c r="B38222">
        <v>1645890301.6730001</v>
      </c>
      <c r="C38222">
        <v>0</v>
      </c>
      <c r="D38222" s="1" t="str">
        <f t="shared" si="597"/>
        <v>02/27 00:45:01</v>
      </c>
    </row>
    <row r="38223" spans="1:4" x14ac:dyDescent="0.3">
      <c r="A38223" t="s">
        <v>10</v>
      </c>
      <c r="B38223">
        <v>1645890361.724</v>
      </c>
      <c r="C38223">
        <v>0</v>
      </c>
      <c r="D38223" s="1" t="str">
        <f t="shared" si="597"/>
        <v>02/27 00:46:01</v>
      </c>
    </row>
    <row r="38224" spans="1:4" x14ac:dyDescent="0.3">
      <c r="A38224" t="s">
        <v>10</v>
      </c>
      <c r="B38224">
        <v>1645890421.8180001</v>
      </c>
      <c r="C38224">
        <v>0</v>
      </c>
      <c r="D38224" s="1" t="str">
        <f t="shared" si="597"/>
        <v>02/27 00:47:01</v>
      </c>
    </row>
    <row r="38225" spans="1:4" x14ac:dyDescent="0.3">
      <c r="A38225" t="s">
        <v>10</v>
      </c>
      <c r="B38225">
        <v>1645890481.846</v>
      </c>
      <c r="C38225">
        <v>0</v>
      </c>
      <c r="D38225" s="1" t="str">
        <f t="shared" si="597"/>
        <v>02/27 00:48:01</v>
      </c>
    </row>
    <row r="38226" spans="1:4" x14ac:dyDescent="0.3">
      <c r="A38226" t="s">
        <v>10</v>
      </c>
      <c r="B38226">
        <v>1645890541.925</v>
      </c>
      <c r="C38226">
        <v>0</v>
      </c>
      <c r="D38226" s="1" t="str">
        <f t="shared" si="597"/>
        <v>02/27 00:49:01</v>
      </c>
    </row>
    <row r="38227" spans="1:4" x14ac:dyDescent="0.3">
      <c r="A38227" t="s">
        <v>10</v>
      </c>
      <c r="B38227">
        <v>1645890601.994</v>
      </c>
      <c r="C38227">
        <v>0</v>
      </c>
      <c r="D38227" s="1" t="str">
        <f t="shared" si="597"/>
        <v>02/27 00:50:01</v>
      </c>
    </row>
    <row r="38228" spans="1:4" x14ac:dyDescent="0.3">
      <c r="A38228" t="s">
        <v>10</v>
      </c>
      <c r="B38228">
        <v>1645890662.0480001</v>
      </c>
      <c r="C38228">
        <v>0</v>
      </c>
      <c r="D38228" s="1" t="str">
        <f t="shared" si="597"/>
        <v>02/27 00:51:02</v>
      </c>
    </row>
    <row r="38229" spans="1:4" x14ac:dyDescent="0.3">
      <c r="A38229" t="s">
        <v>10</v>
      </c>
      <c r="B38229">
        <v>1645890722.122</v>
      </c>
      <c r="C38229">
        <v>0</v>
      </c>
      <c r="D38229" s="1" t="str">
        <f t="shared" si="597"/>
        <v>02/27 00:52:02</v>
      </c>
    </row>
    <row r="38230" spans="1:4" x14ac:dyDescent="0.3">
      <c r="A38230" t="s">
        <v>10</v>
      </c>
      <c r="B38230">
        <v>1645890782.1730001</v>
      </c>
      <c r="C38230">
        <v>0</v>
      </c>
      <c r="D38230" s="1" t="str">
        <f t="shared" si="597"/>
        <v>02/27 00:53:02</v>
      </c>
    </row>
    <row r="38231" spans="1:4" x14ac:dyDescent="0.3">
      <c r="A38231" t="s">
        <v>10</v>
      </c>
      <c r="B38231">
        <v>1645890842.2119999</v>
      </c>
      <c r="C38231">
        <v>0</v>
      </c>
      <c r="D38231" s="1" t="str">
        <f t="shared" si="597"/>
        <v>02/27 00:54:02</v>
      </c>
    </row>
    <row r="38232" spans="1:4" x14ac:dyDescent="0.3">
      <c r="A38232" t="s">
        <v>10</v>
      </c>
      <c r="B38232">
        <v>1645890902.302</v>
      </c>
      <c r="C38232">
        <v>0</v>
      </c>
      <c r="D38232" s="1" t="str">
        <f t="shared" si="597"/>
        <v>02/27 00:55:02</v>
      </c>
    </row>
    <row r="38233" spans="1:4" x14ac:dyDescent="0.3">
      <c r="A38233" t="s">
        <v>10</v>
      </c>
      <c r="B38233">
        <v>1645890962.348</v>
      </c>
      <c r="C38233">
        <v>0</v>
      </c>
      <c r="D38233" s="1" t="str">
        <f t="shared" si="597"/>
        <v>02/27 00:56:02</v>
      </c>
    </row>
    <row r="38234" spans="1:4" x14ac:dyDescent="0.3">
      <c r="A38234" t="s">
        <v>10</v>
      </c>
      <c r="B38234">
        <v>1645891022.4260001</v>
      </c>
      <c r="C38234">
        <v>0</v>
      </c>
      <c r="D38234" s="1" t="str">
        <f t="shared" si="597"/>
        <v>02/27 00:57:02</v>
      </c>
    </row>
    <row r="38235" spans="1:4" x14ac:dyDescent="0.3">
      <c r="A38235" t="s">
        <v>10</v>
      </c>
      <c r="B38235">
        <v>1645891082.4660001</v>
      </c>
      <c r="C38235">
        <v>0</v>
      </c>
      <c r="D38235" s="1" t="str">
        <f t="shared" si="597"/>
        <v>02/27 00:58:02</v>
      </c>
    </row>
    <row r="38236" spans="1:4" x14ac:dyDescent="0.3">
      <c r="A38236" t="s">
        <v>10</v>
      </c>
      <c r="B38236">
        <v>1645891142.539</v>
      </c>
      <c r="C38236">
        <v>0</v>
      </c>
      <c r="D38236" s="1" t="str">
        <f t="shared" si="597"/>
        <v>02/27 00:59:02</v>
      </c>
    </row>
    <row r="38237" spans="1:4" x14ac:dyDescent="0.3">
      <c r="A38237" t="s">
        <v>10</v>
      </c>
      <c r="B38237">
        <v>1645891202.5880001</v>
      </c>
      <c r="C38237">
        <v>0</v>
      </c>
      <c r="D38237" s="1" t="str">
        <f t="shared" si="597"/>
        <v>02/27 01:00:02</v>
      </c>
    </row>
    <row r="38238" spans="1:4" x14ac:dyDescent="0.3">
      <c r="A38238" t="s">
        <v>10</v>
      </c>
      <c r="B38238">
        <v>1645891262.652</v>
      </c>
      <c r="C38238">
        <v>0</v>
      </c>
      <c r="D38238" s="1" t="str">
        <f t="shared" si="597"/>
        <v>02/27 01:01:02</v>
      </c>
    </row>
    <row r="38239" spans="1:4" x14ac:dyDescent="0.3">
      <c r="A38239" t="s">
        <v>10</v>
      </c>
      <c r="B38239">
        <v>1645891322.7279999</v>
      </c>
      <c r="C38239">
        <v>0</v>
      </c>
      <c r="D38239" s="1" t="str">
        <f t="shared" si="597"/>
        <v>02/27 01:02:02</v>
      </c>
    </row>
    <row r="38240" spans="1:4" x14ac:dyDescent="0.3">
      <c r="A38240" t="s">
        <v>10</v>
      </c>
      <c r="B38240">
        <v>1645891382.776</v>
      </c>
      <c r="C38240">
        <v>0</v>
      </c>
      <c r="D38240" s="1" t="str">
        <f t="shared" si="597"/>
        <v>02/27 01:03:02</v>
      </c>
    </row>
    <row r="38241" spans="1:4" x14ac:dyDescent="0.3">
      <c r="A38241" t="s">
        <v>10</v>
      </c>
      <c r="B38241">
        <v>1645891442.822</v>
      </c>
      <c r="C38241">
        <v>0</v>
      </c>
      <c r="D38241" s="1" t="str">
        <f t="shared" si="597"/>
        <v>02/27 01:04:02</v>
      </c>
    </row>
    <row r="38242" spans="1:4" x14ac:dyDescent="0.3">
      <c r="A38242" t="s">
        <v>10</v>
      </c>
      <c r="B38242">
        <v>1645891502.8989999</v>
      </c>
      <c r="C38242">
        <v>0</v>
      </c>
      <c r="D38242" s="1" t="str">
        <f t="shared" si="597"/>
        <v>02/27 01:05:02</v>
      </c>
    </row>
    <row r="38243" spans="1:4" x14ac:dyDescent="0.3">
      <c r="A38243" t="s">
        <v>10</v>
      </c>
      <c r="B38243">
        <v>1645891562.95</v>
      </c>
      <c r="C38243">
        <v>0</v>
      </c>
      <c r="D38243" s="1" t="str">
        <f t="shared" si="597"/>
        <v>02/27 01:06:02</v>
      </c>
    </row>
    <row r="38244" spans="1:4" x14ac:dyDescent="0.3">
      <c r="A38244" t="s">
        <v>10</v>
      </c>
      <c r="B38244">
        <v>1645891623.052</v>
      </c>
      <c r="C38244">
        <v>0</v>
      </c>
      <c r="D38244" s="1" t="str">
        <f t="shared" si="597"/>
        <v>02/27 01:07:03</v>
      </c>
    </row>
    <row r="38245" spans="1:4" x14ac:dyDescent="0.3">
      <c r="A38245" t="s">
        <v>10</v>
      </c>
      <c r="B38245">
        <v>1645891683.1070001</v>
      </c>
      <c r="C38245">
        <v>0</v>
      </c>
      <c r="D38245" s="1" t="str">
        <f t="shared" si="597"/>
        <v>02/27 01:08:03</v>
      </c>
    </row>
    <row r="38246" spans="1:4" x14ac:dyDescent="0.3">
      <c r="A38246" t="s">
        <v>10</v>
      </c>
      <c r="B38246">
        <v>1645891743.152</v>
      </c>
      <c r="C38246">
        <v>0</v>
      </c>
      <c r="D38246" s="1" t="str">
        <f t="shared" si="597"/>
        <v>02/27 01:09:03</v>
      </c>
    </row>
    <row r="38247" spans="1:4" x14ac:dyDescent="0.3">
      <c r="A38247" t="s">
        <v>10</v>
      </c>
      <c r="B38247">
        <v>1645891803.198</v>
      </c>
      <c r="C38247">
        <v>0</v>
      </c>
      <c r="D38247" s="1" t="str">
        <f t="shared" si="597"/>
        <v>02/27 01:10:03</v>
      </c>
    </row>
    <row r="38248" spans="1:4" x14ac:dyDescent="0.3">
      <c r="A38248" t="s">
        <v>10</v>
      </c>
      <c r="B38248">
        <v>1645891863.2650001</v>
      </c>
      <c r="C38248">
        <v>0</v>
      </c>
      <c r="D38248" s="1" t="str">
        <f t="shared" si="597"/>
        <v>02/27 01:11:03</v>
      </c>
    </row>
    <row r="38249" spans="1:4" x14ac:dyDescent="0.3">
      <c r="A38249" t="s">
        <v>10</v>
      </c>
      <c r="B38249">
        <v>1645891923.349</v>
      </c>
      <c r="C38249">
        <v>0</v>
      </c>
      <c r="D38249" s="1" t="str">
        <f t="shared" si="597"/>
        <v>02/27 01:12:03</v>
      </c>
    </row>
    <row r="38250" spans="1:4" x14ac:dyDescent="0.3">
      <c r="A38250" t="s">
        <v>10</v>
      </c>
      <c r="B38250">
        <v>1645891983.388</v>
      </c>
      <c r="C38250">
        <v>0</v>
      </c>
      <c r="D38250" s="1" t="str">
        <f t="shared" si="597"/>
        <v>02/27 01:13:03</v>
      </c>
    </row>
    <row r="38251" spans="1:4" x14ac:dyDescent="0.3">
      <c r="A38251" t="s">
        <v>10</v>
      </c>
      <c r="B38251">
        <v>1645892043.473</v>
      </c>
      <c r="C38251">
        <v>0</v>
      </c>
      <c r="D38251" s="1" t="str">
        <f t="shared" si="597"/>
        <v>02/27 01:14:03</v>
      </c>
    </row>
    <row r="38252" spans="1:4" x14ac:dyDescent="0.3">
      <c r="A38252" t="s">
        <v>10</v>
      </c>
      <c r="B38252">
        <v>1645892103.5320001</v>
      </c>
      <c r="C38252">
        <v>0</v>
      </c>
      <c r="D38252" s="1" t="str">
        <f t="shared" si="597"/>
        <v>02/27 01:15:03</v>
      </c>
    </row>
    <row r="38253" spans="1:4" x14ac:dyDescent="0.3">
      <c r="A38253" t="s">
        <v>10</v>
      </c>
      <c r="B38253">
        <v>1645892163.575</v>
      </c>
      <c r="C38253">
        <v>0</v>
      </c>
      <c r="D38253" s="1" t="str">
        <f t="shared" si="597"/>
        <v>02/27 01:16:03</v>
      </c>
    </row>
    <row r="38254" spans="1:4" x14ac:dyDescent="0.3">
      <c r="A38254" t="s">
        <v>10</v>
      </c>
      <c r="B38254">
        <v>1645892223.652</v>
      </c>
      <c r="C38254">
        <v>0</v>
      </c>
      <c r="D38254" s="1" t="str">
        <f t="shared" si="597"/>
        <v>02/27 01:17:03</v>
      </c>
    </row>
    <row r="38255" spans="1:4" x14ac:dyDescent="0.3">
      <c r="A38255" t="s">
        <v>10</v>
      </c>
      <c r="B38255">
        <v>1645892283.6849999</v>
      </c>
      <c r="C38255">
        <v>0</v>
      </c>
      <c r="D38255" s="1" t="str">
        <f t="shared" si="597"/>
        <v>02/27 01:18:03</v>
      </c>
    </row>
    <row r="38256" spans="1:4" x14ac:dyDescent="0.3">
      <c r="A38256" t="s">
        <v>10</v>
      </c>
      <c r="B38256">
        <v>1645892343.7590001</v>
      </c>
      <c r="C38256">
        <v>0</v>
      </c>
      <c r="D38256" s="1" t="str">
        <f t="shared" si="597"/>
        <v>02/27 01:19:03</v>
      </c>
    </row>
    <row r="38257" spans="1:4" x14ac:dyDescent="0.3">
      <c r="A38257" t="s">
        <v>10</v>
      </c>
      <c r="B38257">
        <v>1645892403.8080001</v>
      </c>
      <c r="C38257">
        <v>0</v>
      </c>
      <c r="D38257" s="1" t="str">
        <f t="shared" si="597"/>
        <v>02/27 01:20:03</v>
      </c>
    </row>
    <row r="38258" spans="1:4" x14ac:dyDescent="0.3">
      <c r="A38258" t="s">
        <v>10</v>
      </c>
      <c r="B38258">
        <v>1645892463.875</v>
      </c>
      <c r="C38258">
        <v>0</v>
      </c>
      <c r="D38258" s="1" t="str">
        <f t="shared" si="597"/>
        <v>02/27 01:21:03</v>
      </c>
    </row>
    <row r="38259" spans="1:4" x14ac:dyDescent="0.3">
      <c r="A38259" t="s">
        <v>10</v>
      </c>
      <c r="B38259">
        <v>1645892523.947</v>
      </c>
      <c r="C38259">
        <v>0</v>
      </c>
      <c r="D38259" s="1" t="str">
        <f t="shared" si="597"/>
        <v>02/27 01:22:03</v>
      </c>
    </row>
    <row r="38260" spans="1:4" x14ac:dyDescent="0.3">
      <c r="A38260" t="s">
        <v>10</v>
      </c>
      <c r="B38260">
        <v>1645892584.0050001</v>
      </c>
      <c r="C38260">
        <v>0</v>
      </c>
      <c r="D38260" s="1" t="str">
        <f t="shared" si="597"/>
        <v>02/27 01:23:04</v>
      </c>
    </row>
    <row r="38261" spans="1:4" x14ac:dyDescent="0.3">
      <c r="A38261" t="s">
        <v>10</v>
      </c>
      <c r="B38261">
        <v>1645892644.0599999</v>
      </c>
      <c r="C38261">
        <v>0</v>
      </c>
      <c r="D38261" s="1" t="str">
        <f t="shared" si="597"/>
        <v>02/27 01:24:04</v>
      </c>
    </row>
    <row r="38262" spans="1:4" x14ac:dyDescent="0.3">
      <c r="A38262" t="s">
        <v>10</v>
      </c>
      <c r="B38262">
        <v>1645892704.1229999</v>
      </c>
      <c r="C38262">
        <v>0</v>
      </c>
      <c r="D38262" s="1" t="str">
        <f t="shared" si="597"/>
        <v>02/27 01:25:04</v>
      </c>
    </row>
    <row r="38263" spans="1:4" x14ac:dyDescent="0.3">
      <c r="A38263" t="s">
        <v>10</v>
      </c>
      <c r="B38263">
        <v>1645892764.168</v>
      </c>
      <c r="C38263">
        <v>0</v>
      </c>
      <c r="D38263" s="1" t="str">
        <f t="shared" si="597"/>
        <v>02/27 01:26:04</v>
      </c>
    </row>
    <row r="38264" spans="1:4" x14ac:dyDescent="0.3">
      <c r="A38264" t="s">
        <v>10</v>
      </c>
      <c r="B38264">
        <v>1645892824.28</v>
      </c>
      <c r="C38264">
        <v>0</v>
      </c>
      <c r="D38264" s="1" t="str">
        <f t="shared" si="597"/>
        <v>02/27 01:27:04</v>
      </c>
    </row>
    <row r="38265" spans="1:4" x14ac:dyDescent="0.3">
      <c r="A38265" t="s">
        <v>10</v>
      </c>
      <c r="B38265">
        <v>1645892883.2650001</v>
      </c>
      <c r="C38265">
        <v>0</v>
      </c>
      <c r="D38265" s="1" t="str">
        <f t="shared" si="597"/>
        <v>02/27 01:28:03</v>
      </c>
    </row>
    <row r="38266" spans="1:4" x14ac:dyDescent="0.3">
      <c r="A38266" t="s">
        <v>10</v>
      </c>
      <c r="B38266">
        <v>1645892943.332</v>
      </c>
      <c r="C38266">
        <v>0</v>
      </c>
      <c r="D38266" s="1" t="str">
        <f t="shared" si="597"/>
        <v>02/27 01:29:03</v>
      </c>
    </row>
    <row r="38267" spans="1:4" x14ac:dyDescent="0.3">
      <c r="A38267" t="s">
        <v>10</v>
      </c>
      <c r="B38267">
        <v>1645893003.4200001</v>
      </c>
      <c r="C38267">
        <v>0</v>
      </c>
      <c r="D38267" s="1" t="str">
        <f t="shared" si="597"/>
        <v>02/27 01:30:03</v>
      </c>
    </row>
    <row r="38268" spans="1:4" x14ac:dyDescent="0.3">
      <c r="A38268" t="s">
        <v>10</v>
      </c>
      <c r="B38268">
        <v>1645893063.4519999</v>
      </c>
      <c r="C38268">
        <v>0</v>
      </c>
      <c r="D38268" s="1" t="str">
        <f t="shared" si="597"/>
        <v>02/27 01:31:03</v>
      </c>
    </row>
    <row r="38269" spans="1:4" x14ac:dyDescent="0.3">
      <c r="A38269" t="s">
        <v>10</v>
      </c>
      <c r="B38269">
        <v>1645893123.5380001</v>
      </c>
      <c r="C38269">
        <v>0</v>
      </c>
      <c r="D38269" s="1" t="str">
        <f t="shared" si="597"/>
        <v>02/27 01:32:03</v>
      </c>
    </row>
    <row r="38270" spans="1:4" x14ac:dyDescent="0.3">
      <c r="A38270" t="s">
        <v>10</v>
      </c>
      <c r="B38270">
        <v>1645893183.5680001</v>
      </c>
      <c r="C38270">
        <v>0</v>
      </c>
      <c r="D38270" s="1" t="str">
        <f t="shared" si="597"/>
        <v>02/27 01:33:03</v>
      </c>
    </row>
    <row r="38271" spans="1:4" x14ac:dyDescent="0.3">
      <c r="A38271" t="s">
        <v>10</v>
      </c>
      <c r="B38271">
        <v>1645893243.6170001</v>
      </c>
      <c r="C38271">
        <v>0</v>
      </c>
      <c r="D38271" s="1" t="str">
        <f t="shared" si="597"/>
        <v>02/27 01:34:03</v>
      </c>
    </row>
    <row r="38272" spans="1:4" x14ac:dyDescent="0.3">
      <c r="A38272" t="s">
        <v>10</v>
      </c>
      <c r="B38272">
        <v>1645893303.691</v>
      </c>
      <c r="C38272">
        <v>0</v>
      </c>
      <c r="D38272" s="1" t="str">
        <f t="shared" si="597"/>
        <v>02/27 01:35:03</v>
      </c>
    </row>
    <row r="38273" spans="1:4" x14ac:dyDescent="0.3">
      <c r="A38273" t="s">
        <v>10</v>
      </c>
      <c r="B38273">
        <v>1645893363.734</v>
      </c>
      <c r="C38273">
        <v>0</v>
      </c>
      <c r="D38273" s="1" t="str">
        <f t="shared" si="597"/>
        <v>02/27 01:36:03</v>
      </c>
    </row>
    <row r="38274" spans="1:4" x14ac:dyDescent="0.3">
      <c r="A38274" t="s">
        <v>10</v>
      </c>
      <c r="B38274">
        <v>1645893423.8210001</v>
      </c>
      <c r="C38274">
        <v>0</v>
      </c>
      <c r="D38274" s="1" t="str">
        <f t="shared" ref="D38274:D38337" si="598">TEXT((LEFT(B38274,10)+9*3600)/86400+70*365+19,"MM/DD HH:mm:ss")</f>
        <v>02/27 01:37:03</v>
      </c>
    </row>
    <row r="38275" spans="1:4" x14ac:dyDescent="0.3">
      <c r="A38275" t="s">
        <v>10</v>
      </c>
      <c r="B38275">
        <v>1645893483.872</v>
      </c>
      <c r="C38275">
        <v>0</v>
      </c>
      <c r="D38275" s="1" t="str">
        <f t="shared" si="598"/>
        <v>02/27 01:38:03</v>
      </c>
    </row>
    <row r="38276" spans="1:4" x14ac:dyDescent="0.3">
      <c r="A38276" t="s">
        <v>10</v>
      </c>
      <c r="B38276">
        <v>1645893543.934</v>
      </c>
      <c r="C38276">
        <v>0</v>
      </c>
      <c r="D38276" s="1" t="str">
        <f t="shared" si="598"/>
        <v>02/27 01:39:03</v>
      </c>
    </row>
    <row r="38277" spans="1:4" x14ac:dyDescent="0.3">
      <c r="A38277" t="s">
        <v>10</v>
      </c>
      <c r="B38277">
        <v>1645893603.983</v>
      </c>
      <c r="C38277">
        <v>0</v>
      </c>
      <c r="D38277" s="1" t="str">
        <f t="shared" si="598"/>
        <v>02/27 01:40:03</v>
      </c>
    </row>
    <row r="38278" spans="1:4" x14ac:dyDescent="0.3">
      <c r="A38278" t="s">
        <v>10</v>
      </c>
      <c r="B38278">
        <v>1645893664.052</v>
      </c>
      <c r="C38278">
        <v>0</v>
      </c>
      <c r="D38278" s="1" t="str">
        <f t="shared" si="598"/>
        <v>02/27 01:41:04</v>
      </c>
    </row>
    <row r="38279" spans="1:4" x14ac:dyDescent="0.3">
      <c r="A38279" t="s">
        <v>10</v>
      </c>
      <c r="B38279">
        <v>1645893724.122</v>
      </c>
      <c r="C38279">
        <v>0</v>
      </c>
      <c r="D38279" s="1" t="str">
        <f t="shared" si="598"/>
        <v>02/27 01:42:04</v>
      </c>
    </row>
    <row r="38280" spans="1:4" x14ac:dyDescent="0.3">
      <c r="A38280" t="s">
        <v>10</v>
      </c>
      <c r="B38280">
        <v>1645893784.1760001</v>
      </c>
      <c r="C38280">
        <v>0</v>
      </c>
      <c r="D38280" s="1" t="str">
        <f t="shared" si="598"/>
        <v>02/27 01:43:04</v>
      </c>
    </row>
    <row r="38281" spans="1:4" x14ac:dyDescent="0.3">
      <c r="A38281" t="s">
        <v>10</v>
      </c>
      <c r="B38281">
        <v>1645893844.223</v>
      </c>
      <c r="C38281">
        <v>0</v>
      </c>
      <c r="D38281" s="1" t="str">
        <f t="shared" si="598"/>
        <v>02/27 01:44:04</v>
      </c>
    </row>
    <row r="38282" spans="1:4" x14ac:dyDescent="0.3">
      <c r="A38282" t="s">
        <v>10</v>
      </c>
      <c r="B38282">
        <v>1645893904.2950001</v>
      </c>
      <c r="C38282">
        <v>0</v>
      </c>
      <c r="D38282" s="1" t="str">
        <f t="shared" si="598"/>
        <v>02/27 01:45:04</v>
      </c>
    </row>
    <row r="38283" spans="1:4" x14ac:dyDescent="0.3">
      <c r="A38283" t="s">
        <v>10</v>
      </c>
      <c r="B38283">
        <v>1645893964.355</v>
      </c>
      <c r="C38283">
        <v>0</v>
      </c>
      <c r="D38283" s="1" t="str">
        <f t="shared" si="598"/>
        <v>02/27 01:46:04</v>
      </c>
    </row>
    <row r="38284" spans="1:4" x14ac:dyDescent="0.3">
      <c r="A38284" t="s">
        <v>10</v>
      </c>
      <c r="B38284">
        <v>1645894024.4300001</v>
      </c>
      <c r="C38284">
        <v>0</v>
      </c>
      <c r="D38284" s="1" t="str">
        <f t="shared" si="598"/>
        <v>02/27 01:47:04</v>
      </c>
    </row>
    <row r="38285" spans="1:4" x14ac:dyDescent="0.3">
      <c r="A38285" t="s">
        <v>10</v>
      </c>
      <c r="B38285">
        <v>1645894084.48</v>
      </c>
      <c r="C38285">
        <v>0</v>
      </c>
      <c r="D38285" s="1" t="str">
        <f t="shared" si="598"/>
        <v>02/27 01:48:04</v>
      </c>
    </row>
    <row r="38286" spans="1:4" x14ac:dyDescent="0.3">
      <c r="A38286" t="s">
        <v>10</v>
      </c>
      <c r="B38286">
        <v>1645894144.5450001</v>
      </c>
      <c r="C38286">
        <v>0</v>
      </c>
      <c r="D38286" s="1" t="str">
        <f t="shared" si="598"/>
        <v>02/27 01:49:04</v>
      </c>
    </row>
    <row r="38287" spans="1:4" x14ac:dyDescent="0.3">
      <c r="A38287" t="s">
        <v>10</v>
      </c>
      <c r="B38287">
        <v>1645894204.605</v>
      </c>
      <c r="C38287">
        <v>0</v>
      </c>
      <c r="D38287" s="1" t="str">
        <f t="shared" si="598"/>
        <v>02/27 01:50:04</v>
      </c>
    </row>
    <row r="38288" spans="1:4" x14ac:dyDescent="0.3">
      <c r="A38288" t="s">
        <v>10</v>
      </c>
      <c r="B38288">
        <v>1645894264.6760001</v>
      </c>
      <c r="C38288">
        <v>0</v>
      </c>
      <c r="D38288" s="1" t="str">
        <f t="shared" si="598"/>
        <v>02/27 01:51:04</v>
      </c>
    </row>
    <row r="38289" spans="1:4" x14ac:dyDescent="0.3">
      <c r="A38289" t="s">
        <v>10</v>
      </c>
      <c r="B38289">
        <v>1645894324.753</v>
      </c>
      <c r="C38289">
        <v>0</v>
      </c>
      <c r="D38289" s="1" t="str">
        <f t="shared" si="598"/>
        <v>02/27 01:52:04</v>
      </c>
    </row>
    <row r="38290" spans="1:4" x14ac:dyDescent="0.3">
      <c r="A38290" t="s">
        <v>10</v>
      </c>
      <c r="B38290">
        <v>1645894384.79</v>
      </c>
      <c r="C38290">
        <v>0</v>
      </c>
      <c r="D38290" s="1" t="str">
        <f t="shared" si="598"/>
        <v>02/27 01:53:04</v>
      </c>
    </row>
    <row r="38291" spans="1:4" x14ac:dyDescent="0.3">
      <c r="A38291" t="s">
        <v>10</v>
      </c>
      <c r="B38291">
        <v>1645894444.8369999</v>
      </c>
      <c r="C38291">
        <v>0</v>
      </c>
      <c r="D38291" s="1" t="str">
        <f t="shared" si="598"/>
        <v>02/27 01:54:04</v>
      </c>
    </row>
    <row r="38292" spans="1:4" x14ac:dyDescent="0.3">
      <c r="A38292" t="s">
        <v>10</v>
      </c>
      <c r="B38292">
        <v>1645894504.9089999</v>
      </c>
      <c r="C38292">
        <v>0</v>
      </c>
      <c r="D38292" s="1" t="str">
        <f t="shared" si="598"/>
        <v>02/27 01:55:04</v>
      </c>
    </row>
    <row r="38293" spans="1:4" x14ac:dyDescent="0.3">
      <c r="A38293" t="s">
        <v>10</v>
      </c>
      <c r="B38293">
        <v>1645894564.961</v>
      </c>
      <c r="C38293">
        <v>0</v>
      </c>
      <c r="D38293" s="1" t="str">
        <f t="shared" si="598"/>
        <v>02/27 01:56:04</v>
      </c>
    </row>
    <row r="38294" spans="1:4" x14ac:dyDescent="0.3">
      <c r="A38294" t="s">
        <v>10</v>
      </c>
      <c r="B38294">
        <v>1645894625.03</v>
      </c>
      <c r="C38294">
        <v>0</v>
      </c>
      <c r="D38294" s="1" t="str">
        <f t="shared" si="598"/>
        <v>02/27 01:57:05</v>
      </c>
    </row>
    <row r="38295" spans="1:4" x14ac:dyDescent="0.3">
      <c r="A38295" t="s">
        <v>10</v>
      </c>
      <c r="B38295">
        <v>1645894685.0780001</v>
      </c>
      <c r="C38295">
        <v>0</v>
      </c>
      <c r="D38295" s="1" t="str">
        <f t="shared" si="598"/>
        <v>02/27 01:58:05</v>
      </c>
    </row>
    <row r="38296" spans="1:4" x14ac:dyDescent="0.3">
      <c r="A38296" t="s">
        <v>10</v>
      </c>
      <c r="B38296">
        <v>1645894745.1559999</v>
      </c>
      <c r="C38296">
        <v>0</v>
      </c>
      <c r="D38296" s="1" t="str">
        <f t="shared" si="598"/>
        <v>02/27 01:59:05</v>
      </c>
    </row>
    <row r="38297" spans="1:4" x14ac:dyDescent="0.3">
      <c r="A38297" t="s">
        <v>10</v>
      </c>
      <c r="B38297">
        <v>1645894805.2090001</v>
      </c>
      <c r="C38297">
        <v>0</v>
      </c>
      <c r="D38297" s="1" t="str">
        <f t="shared" si="598"/>
        <v>02/27 02:00:05</v>
      </c>
    </row>
    <row r="38298" spans="1:4" x14ac:dyDescent="0.3">
      <c r="A38298" t="s">
        <v>10</v>
      </c>
      <c r="B38298">
        <v>1645894865.2750001</v>
      </c>
      <c r="C38298">
        <v>0</v>
      </c>
      <c r="D38298" s="1" t="str">
        <f t="shared" si="598"/>
        <v>02/27 02:01:05</v>
      </c>
    </row>
    <row r="38299" spans="1:4" x14ac:dyDescent="0.3">
      <c r="A38299" t="s">
        <v>10</v>
      </c>
      <c r="B38299">
        <v>1645894925.359</v>
      </c>
      <c r="C38299">
        <v>0</v>
      </c>
      <c r="D38299" s="1" t="str">
        <f t="shared" si="598"/>
        <v>02/27 02:02:05</v>
      </c>
    </row>
    <row r="38300" spans="1:4" x14ac:dyDescent="0.3">
      <c r="A38300" t="s">
        <v>10</v>
      </c>
      <c r="B38300">
        <v>1645894985.3989999</v>
      </c>
      <c r="C38300">
        <v>0</v>
      </c>
      <c r="D38300" s="1" t="str">
        <f t="shared" si="598"/>
        <v>02/27 02:03:05</v>
      </c>
    </row>
    <row r="38301" spans="1:4" x14ac:dyDescent="0.3">
      <c r="A38301" t="s">
        <v>10</v>
      </c>
      <c r="B38301">
        <v>1645895045.448</v>
      </c>
      <c r="C38301">
        <v>0</v>
      </c>
      <c r="D38301" s="1" t="str">
        <f t="shared" si="598"/>
        <v>02/27 02:04:05</v>
      </c>
    </row>
    <row r="38302" spans="1:4" x14ac:dyDescent="0.3">
      <c r="A38302" t="s">
        <v>10</v>
      </c>
      <c r="B38302">
        <v>1645895105.5150001</v>
      </c>
      <c r="C38302">
        <v>0</v>
      </c>
      <c r="D38302" s="1" t="str">
        <f t="shared" si="598"/>
        <v>02/27 02:05:05</v>
      </c>
    </row>
    <row r="38303" spans="1:4" x14ac:dyDescent="0.3">
      <c r="A38303" t="s">
        <v>10</v>
      </c>
      <c r="B38303">
        <v>1645895165.5599999</v>
      </c>
      <c r="C38303">
        <v>0</v>
      </c>
      <c r="D38303" s="1" t="str">
        <f t="shared" si="598"/>
        <v>02/27 02:06:05</v>
      </c>
    </row>
    <row r="38304" spans="1:4" x14ac:dyDescent="0.3">
      <c r="A38304" t="s">
        <v>10</v>
      </c>
      <c r="B38304">
        <v>1645895225.6259999</v>
      </c>
      <c r="C38304">
        <v>0</v>
      </c>
      <c r="D38304" s="1" t="str">
        <f t="shared" si="598"/>
        <v>02/27 02:07:05</v>
      </c>
    </row>
    <row r="38305" spans="1:4" x14ac:dyDescent="0.3">
      <c r="A38305" t="s">
        <v>10</v>
      </c>
      <c r="B38305">
        <v>1645895285.6919999</v>
      </c>
      <c r="C38305">
        <v>0</v>
      </c>
      <c r="D38305" s="1" t="str">
        <f t="shared" si="598"/>
        <v>02/27 02:08:05</v>
      </c>
    </row>
    <row r="38306" spans="1:4" x14ac:dyDescent="0.3">
      <c r="A38306" t="s">
        <v>10</v>
      </c>
      <c r="B38306">
        <v>1645895345.8789999</v>
      </c>
      <c r="C38306">
        <v>0</v>
      </c>
      <c r="D38306" s="1" t="str">
        <f t="shared" si="598"/>
        <v>02/27 02:09:05</v>
      </c>
    </row>
    <row r="38307" spans="1:4" x14ac:dyDescent="0.3">
      <c r="A38307" t="s">
        <v>10</v>
      </c>
      <c r="B38307">
        <v>1645895405.8150001</v>
      </c>
      <c r="C38307">
        <v>0</v>
      </c>
      <c r="D38307" s="1" t="str">
        <f t="shared" si="598"/>
        <v>02/27 02:10:05</v>
      </c>
    </row>
    <row r="38308" spans="1:4" x14ac:dyDescent="0.3">
      <c r="A38308" t="s">
        <v>10</v>
      </c>
      <c r="B38308">
        <v>1645895466.1170001</v>
      </c>
      <c r="C38308">
        <v>0</v>
      </c>
      <c r="D38308" s="1" t="str">
        <f t="shared" si="598"/>
        <v>02/27 02:11:06</v>
      </c>
    </row>
    <row r="38309" spans="1:4" x14ac:dyDescent="0.3">
      <c r="A38309" t="s">
        <v>10</v>
      </c>
      <c r="B38309">
        <v>1645895525.944</v>
      </c>
      <c r="C38309">
        <v>0</v>
      </c>
      <c r="D38309" s="1" t="str">
        <f t="shared" si="598"/>
        <v>02/27 02:12:05</v>
      </c>
    </row>
    <row r="38310" spans="1:4" x14ac:dyDescent="0.3">
      <c r="A38310" t="s">
        <v>10</v>
      </c>
      <c r="B38310">
        <v>1645895586.086</v>
      </c>
      <c r="C38310">
        <v>0</v>
      </c>
      <c r="D38310" s="1" t="str">
        <f t="shared" si="598"/>
        <v>02/27 02:13:06</v>
      </c>
    </row>
    <row r="38311" spans="1:4" x14ac:dyDescent="0.3">
      <c r="A38311" t="s">
        <v>10</v>
      </c>
      <c r="B38311">
        <v>1645895646.04</v>
      </c>
      <c r="C38311">
        <v>0</v>
      </c>
      <c r="D38311" s="1" t="str">
        <f t="shared" si="598"/>
        <v>02/27 02:14:06</v>
      </c>
    </row>
    <row r="38312" spans="1:4" x14ac:dyDescent="0.3">
      <c r="A38312" t="s">
        <v>10</v>
      </c>
      <c r="B38312">
        <v>1645895706.1229999</v>
      </c>
      <c r="C38312">
        <v>0</v>
      </c>
      <c r="D38312" s="1" t="str">
        <f t="shared" si="598"/>
        <v>02/27 02:15:06</v>
      </c>
    </row>
    <row r="38313" spans="1:4" x14ac:dyDescent="0.3">
      <c r="A38313" t="s">
        <v>10</v>
      </c>
      <c r="B38313">
        <v>1645895766.175</v>
      </c>
      <c r="C38313">
        <v>0</v>
      </c>
      <c r="D38313" s="1" t="str">
        <f t="shared" si="598"/>
        <v>02/27 02:16:06</v>
      </c>
    </row>
    <row r="38314" spans="1:4" x14ac:dyDescent="0.3">
      <c r="A38314" t="s">
        <v>10</v>
      </c>
      <c r="B38314">
        <v>1645895826.2360001</v>
      </c>
      <c r="C38314">
        <v>0</v>
      </c>
      <c r="D38314" s="1" t="str">
        <f t="shared" si="598"/>
        <v>02/27 02:17:06</v>
      </c>
    </row>
    <row r="38315" spans="1:4" x14ac:dyDescent="0.3">
      <c r="A38315" t="s">
        <v>10</v>
      </c>
      <c r="B38315">
        <v>1645895886.2820001</v>
      </c>
      <c r="C38315">
        <v>0</v>
      </c>
      <c r="D38315" s="1" t="str">
        <f t="shared" si="598"/>
        <v>02/27 02:18:06</v>
      </c>
    </row>
    <row r="38316" spans="1:4" x14ac:dyDescent="0.3">
      <c r="A38316" t="s">
        <v>10</v>
      </c>
      <c r="B38316">
        <v>1645895946.346</v>
      </c>
      <c r="C38316">
        <v>0</v>
      </c>
      <c r="D38316" s="1" t="str">
        <f t="shared" si="598"/>
        <v>02/27 02:19:06</v>
      </c>
    </row>
    <row r="38317" spans="1:4" x14ac:dyDescent="0.3">
      <c r="A38317" t="s">
        <v>10</v>
      </c>
      <c r="B38317">
        <v>1645896006.392</v>
      </c>
      <c r="C38317">
        <v>0</v>
      </c>
      <c r="D38317" s="1" t="str">
        <f t="shared" si="598"/>
        <v>02/27 02:20:06</v>
      </c>
    </row>
    <row r="38318" spans="1:4" x14ac:dyDescent="0.3">
      <c r="A38318" t="s">
        <v>10</v>
      </c>
      <c r="B38318">
        <v>1645896066.563</v>
      </c>
      <c r="C38318">
        <v>0</v>
      </c>
      <c r="D38318" s="1" t="str">
        <f t="shared" si="598"/>
        <v>02/27 02:21:06</v>
      </c>
    </row>
    <row r="38319" spans="1:4" x14ac:dyDescent="0.3">
      <c r="A38319" t="s">
        <v>10</v>
      </c>
      <c r="B38319">
        <v>1645896126.5899999</v>
      </c>
      <c r="C38319">
        <v>0</v>
      </c>
      <c r="D38319" s="1" t="str">
        <f t="shared" si="598"/>
        <v>02/27 02:22:06</v>
      </c>
    </row>
    <row r="38320" spans="1:4" x14ac:dyDescent="0.3">
      <c r="A38320" t="s">
        <v>10</v>
      </c>
      <c r="B38320">
        <v>1645896186.6789999</v>
      </c>
      <c r="C38320">
        <v>0</v>
      </c>
      <c r="D38320" s="1" t="str">
        <f t="shared" si="598"/>
        <v>02/27 02:23:06</v>
      </c>
    </row>
    <row r="38321" spans="1:4" x14ac:dyDescent="0.3">
      <c r="A38321" t="s">
        <v>10</v>
      </c>
      <c r="B38321">
        <v>1645896246.642</v>
      </c>
      <c r="C38321">
        <v>0</v>
      </c>
      <c r="D38321" s="1" t="str">
        <f t="shared" si="598"/>
        <v>02/27 02:24:06</v>
      </c>
    </row>
    <row r="38322" spans="1:4" x14ac:dyDescent="0.3">
      <c r="A38322" t="s">
        <v>10</v>
      </c>
      <c r="B38322">
        <v>1645896306.7260001</v>
      </c>
      <c r="C38322">
        <v>0</v>
      </c>
      <c r="D38322" s="1" t="str">
        <f t="shared" si="598"/>
        <v>02/27 02:25:06</v>
      </c>
    </row>
    <row r="38323" spans="1:4" x14ac:dyDescent="0.3">
      <c r="A38323" t="s">
        <v>10</v>
      </c>
      <c r="B38323">
        <v>1645896366.7639999</v>
      </c>
      <c r="C38323">
        <v>0</v>
      </c>
      <c r="D38323" s="1" t="str">
        <f t="shared" si="598"/>
        <v>02/27 02:26:06</v>
      </c>
    </row>
    <row r="38324" spans="1:4" x14ac:dyDescent="0.3">
      <c r="A38324" t="s">
        <v>10</v>
      </c>
      <c r="B38324">
        <v>1645896426.859</v>
      </c>
      <c r="C38324">
        <v>0</v>
      </c>
      <c r="D38324" s="1" t="str">
        <f t="shared" si="598"/>
        <v>02/27 02:27:06</v>
      </c>
    </row>
    <row r="38325" spans="1:4" x14ac:dyDescent="0.3">
      <c r="A38325" t="s">
        <v>10</v>
      </c>
      <c r="B38325">
        <v>1645896486.9419999</v>
      </c>
      <c r="C38325">
        <v>0</v>
      </c>
      <c r="D38325" s="1" t="str">
        <f t="shared" si="598"/>
        <v>02/27 02:28:06</v>
      </c>
    </row>
    <row r="38326" spans="1:4" x14ac:dyDescent="0.3">
      <c r="A38326" t="s">
        <v>10</v>
      </c>
      <c r="B38326">
        <v>1645896547.006</v>
      </c>
      <c r="C38326">
        <v>0</v>
      </c>
      <c r="D38326" s="1" t="str">
        <f t="shared" si="598"/>
        <v>02/27 02:29:07</v>
      </c>
    </row>
    <row r="38327" spans="1:4" x14ac:dyDescent="0.3">
      <c r="A38327" t="s">
        <v>10</v>
      </c>
      <c r="B38327">
        <v>1645896607.0539999</v>
      </c>
      <c r="C38327">
        <v>0</v>
      </c>
      <c r="D38327" s="1" t="str">
        <f t="shared" si="598"/>
        <v>02/27 02:30:07</v>
      </c>
    </row>
    <row r="38328" spans="1:4" x14ac:dyDescent="0.3">
      <c r="A38328" t="s">
        <v>10</v>
      </c>
      <c r="B38328">
        <v>1645896667.1240001</v>
      </c>
      <c r="C38328">
        <v>0</v>
      </c>
      <c r="D38328" s="1" t="str">
        <f t="shared" si="598"/>
        <v>02/27 02:31:07</v>
      </c>
    </row>
    <row r="38329" spans="1:4" x14ac:dyDescent="0.3">
      <c r="A38329" t="s">
        <v>10</v>
      </c>
      <c r="B38329">
        <v>1645896727.1889999</v>
      </c>
      <c r="C38329">
        <v>0</v>
      </c>
      <c r="D38329" s="1" t="str">
        <f t="shared" si="598"/>
        <v>02/27 02:32:07</v>
      </c>
    </row>
    <row r="38330" spans="1:4" x14ac:dyDescent="0.3">
      <c r="A38330" t="s">
        <v>10</v>
      </c>
      <c r="B38330">
        <v>1645896787.2509999</v>
      </c>
      <c r="C38330">
        <v>0</v>
      </c>
      <c r="D38330" s="1" t="str">
        <f t="shared" si="598"/>
        <v>02/27 02:33:07</v>
      </c>
    </row>
    <row r="38331" spans="1:4" x14ac:dyDescent="0.3">
      <c r="A38331" t="s">
        <v>10</v>
      </c>
      <c r="B38331">
        <v>1645896847.3139999</v>
      </c>
      <c r="C38331">
        <v>0</v>
      </c>
      <c r="D38331" s="1" t="str">
        <f t="shared" si="598"/>
        <v>02/27 02:34:07</v>
      </c>
    </row>
    <row r="38332" spans="1:4" x14ac:dyDescent="0.3">
      <c r="A38332" t="s">
        <v>10</v>
      </c>
      <c r="B38332">
        <v>1645896907.3670001</v>
      </c>
      <c r="C38332">
        <v>0</v>
      </c>
      <c r="D38332" s="1" t="str">
        <f t="shared" si="598"/>
        <v>02/27 02:35:07</v>
      </c>
    </row>
    <row r="38333" spans="1:4" x14ac:dyDescent="0.3">
      <c r="A38333" t="s">
        <v>10</v>
      </c>
      <c r="B38333">
        <v>1645896967.421</v>
      </c>
      <c r="C38333">
        <v>0</v>
      </c>
      <c r="D38333" s="1" t="str">
        <f t="shared" si="598"/>
        <v>02/27 02:36:07</v>
      </c>
    </row>
    <row r="38334" spans="1:4" x14ac:dyDescent="0.3">
      <c r="A38334" t="s">
        <v>10</v>
      </c>
      <c r="B38334">
        <v>1645897027.4960001</v>
      </c>
      <c r="C38334">
        <v>0</v>
      </c>
      <c r="D38334" s="1" t="str">
        <f t="shared" si="598"/>
        <v>02/27 02:37:07</v>
      </c>
    </row>
    <row r="38335" spans="1:4" x14ac:dyDescent="0.3">
      <c r="A38335" t="s">
        <v>10</v>
      </c>
      <c r="B38335">
        <v>1645897087.529</v>
      </c>
      <c r="C38335">
        <v>0</v>
      </c>
      <c r="D38335" s="1" t="str">
        <f t="shared" si="598"/>
        <v>02/27 02:38:07</v>
      </c>
    </row>
    <row r="38336" spans="1:4" x14ac:dyDescent="0.3">
      <c r="A38336" t="s">
        <v>10</v>
      </c>
      <c r="B38336">
        <v>1645897147.6170001</v>
      </c>
      <c r="C38336">
        <v>0</v>
      </c>
      <c r="D38336" s="1" t="str">
        <f t="shared" si="598"/>
        <v>02/27 02:39:07</v>
      </c>
    </row>
    <row r="38337" spans="1:4" x14ac:dyDescent="0.3">
      <c r="A38337" t="s">
        <v>10</v>
      </c>
      <c r="B38337">
        <v>1645897207.6530001</v>
      </c>
      <c r="C38337">
        <v>0</v>
      </c>
      <c r="D38337" s="1" t="str">
        <f t="shared" si="598"/>
        <v>02/27 02:40:07</v>
      </c>
    </row>
    <row r="38338" spans="1:4" x14ac:dyDescent="0.3">
      <c r="A38338" t="s">
        <v>10</v>
      </c>
      <c r="B38338">
        <v>1645897267.724</v>
      </c>
      <c r="C38338">
        <v>0</v>
      </c>
      <c r="D38338" s="1" t="str">
        <f t="shared" ref="D38338:D38401" si="599">TEXT((LEFT(B38338,10)+9*3600)/86400+70*365+19,"MM/DD HH:mm:ss")</f>
        <v>02/27 02:41:07</v>
      </c>
    </row>
    <row r="38339" spans="1:4" x14ac:dyDescent="0.3">
      <c r="A38339" t="s">
        <v>10</v>
      </c>
      <c r="B38339">
        <v>1645897327.8210001</v>
      </c>
      <c r="C38339">
        <v>0</v>
      </c>
      <c r="D38339" s="1" t="str">
        <f t="shared" si="599"/>
        <v>02/27 02:42:07</v>
      </c>
    </row>
    <row r="38340" spans="1:4" x14ac:dyDescent="0.3">
      <c r="A38340" t="s">
        <v>10</v>
      </c>
      <c r="B38340">
        <v>1645897387.845</v>
      </c>
      <c r="C38340">
        <v>0</v>
      </c>
      <c r="D38340" s="1" t="str">
        <f t="shared" si="599"/>
        <v>02/27 02:43:07</v>
      </c>
    </row>
    <row r="38341" spans="1:4" x14ac:dyDescent="0.3">
      <c r="A38341" t="s">
        <v>10</v>
      </c>
      <c r="B38341">
        <v>1645897447.9130001</v>
      </c>
      <c r="C38341">
        <v>0</v>
      </c>
      <c r="D38341" s="1" t="str">
        <f t="shared" si="599"/>
        <v>02/27 02:44:07</v>
      </c>
    </row>
    <row r="38342" spans="1:4" x14ac:dyDescent="0.3">
      <c r="A38342" t="s">
        <v>10</v>
      </c>
      <c r="B38342">
        <v>1645897507.974</v>
      </c>
      <c r="C38342">
        <v>0</v>
      </c>
      <c r="D38342" s="1" t="str">
        <f t="shared" si="599"/>
        <v>02/27 02:45:07</v>
      </c>
    </row>
    <row r="38343" spans="1:4" x14ac:dyDescent="0.3">
      <c r="A38343" t="s">
        <v>10</v>
      </c>
      <c r="B38343">
        <v>1645897568.01</v>
      </c>
      <c r="C38343">
        <v>0</v>
      </c>
      <c r="D38343" s="1" t="str">
        <f t="shared" si="599"/>
        <v>02/27 02:46:08</v>
      </c>
    </row>
    <row r="38344" spans="1:4" x14ac:dyDescent="0.3">
      <c r="A38344" t="s">
        <v>10</v>
      </c>
      <c r="B38344">
        <v>1645897628.1300001</v>
      </c>
      <c r="C38344">
        <v>0</v>
      </c>
      <c r="D38344" s="1" t="str">
        <f t="shared" si="599"/>
        <v>02/27 02:47:08</v>
      </c>
    </row>
    <row r="38345" spans="1:4" x14ac:dyDescent="0.3">
      <c r="A38345" t="s">
        <v>10</v>
      </c>
      <c r="B38345">
        <v>1645897688.135</v>
      </c>
      <c r="C38345">
        <v>0</v>
      </c>
      <c r="D38345" s="1" t="str">
        <f t="shared" si="599"/>
        <v>02/27 02:48:08</v>
      </c>
    </row>
    <row r="38346" spans="1:4" x14ac:dyDescent="0.3">
      <c r="A38346" t="s">
        <v>10</v>
      </c>
      <c r="B38346">
        <v>1645897748.2650001</v>
      </c>
      <c r="C38346">
        <v>0</v>
      </c>
      <c r="D38346" s="1" t="str">
        <f t="shared" si="599"/>
        <v>02/27 02:49:08</v>
      </c>
    </row>
    <row r="38347" spans="1:4" x14ac:dyDescent="0.3">
      <c r="A38347" t="s">
        <v>10</v>
      </c>
      <c r="B38347">
        <v>1645897808.2720001</v>
      </c>
      <c r="C38347">
        <v>0</v>
      </c>
      <c r="D38347" s="1" t="str">
        <f t="shared" si="599"/>
        <v>02/27 02:50:08</v>
      </c>
    </row>
    <row r="38348" spans="1:4" x14ac:dyDescent="0.3">
      <c r="A38348" t="s">
        <v>10</v>
      </c>
      <c r="B38348">
        <v>1645897868.3369999</v>
      </c>
      <c r="C38348">
        <v>0</v>
      </c>
      <c r="D38348" s="1" t="str">
        <f t="shared" si="599"/>
        <v>02/27 02:51:08</v>
      </c>
    </row>
    <row r="38349" spans="1:4" x14ac:dyDescent="0.3">
      <c r="A38349" t="s">
        <v>10</v>
      </c>
      <c r="B38349">
        <v>1645897928.404</v>
      </c>
      <c r="C38349">
        <v>0</v>
      </c>
      <c r="D38349" s="1" t="str">
        <f t="shared" si="599"/>
        <v>02/27 02:52:08</v>
      </c>
    </row>
    <row r="38350" spans="1:4" x14ac:dyDescent="0.3">
      <c r="A38350" t="s">
        <v>10</v>
      </c>
      <c r="B38350">
        <v>1645897988.471</v>
      </c>
      <c r="C38350">
        <v>0</v>
      </c>
      <c r="D38350" s="1" t="str">
        <f t="shared" si="599"/>
        <v>02/27 02:53:08</v>
      </c>
    </row>
    <row r="38351" spans="1:4" x14ac:dyDescent="0.3">
      <c r="A38351" t="s">
        <v>10</v>
      </c>
      <c r="B38351">
        <v>1645898048.493</v>
      </c>
      <c r="C38351">
        <v>0</v>
      </c>
      <c r="D38351" s="1" t="str">
        <f t="shared" si="599"/>
        <v>02/27 02:54:08</v>
      </c>
    </row>
    <row r="38352" spans="1:4" x14ac:dyDescent="0.3">
      <c r="A38352" t="s">
        <v>10</v>
      </c>
      <c r="B38352">
        <v>1645898108.572</v>
      </c>
      <c r="C38352">
        <v>0</v>
      </c>
      <c r="D38352" s="1" t="str">
        <f t="shared" si="599"/>
        <v>02/27 02:55:08</v>
      </c>
    </row>
    <row r="38353" spans="1:4" x14ac:dyDescent="0.3">
      <c r="A38353" t="s">
        <v>10</v>
      </c>
      <c r="B38353">
        <v>1645898168.618</v>
      </c>
      <c r="C38353">
        <v>0</v>
      </c>
      <c r="D38353" s="1" t="str">
        <f t="shared" si="599"/>
        <v>02/27 02:56:08</v>
      </c>
    </row>
    <row r="38354" spans="1:4" x14ac:dyDescent="0.3">
      <c r="A38354" t="s">
        <v>10</v>
      </c>
      <c r="B38354">
        <v>1645898228.7060001</v>
      </c>
      <c r="C38354">
        <v>0</v>
      </c>
      <c r="D38354" s="1" t="str">
        <f t="shared" si="599"/>
        <v>02/27 02:57:08</v>
      </c>
    </row>
    <row r="38355" spans="1:4" x14ac:dyDescent="0.3">
      <c r="A38355" t="s">
        <v>10</v>
      </c>
      <c r="B38355">
        <v>1645898288.74</v>
      </c>
      <c r="C38355">
        <v>0</v>
      </c>
      <c r="D38355" s="1" t="str">
        <f t="shared" si="599"/>
        <v>02/27 02:58:08</v>
      </c>
    </row>
    <row r="38356" spans="1:4" x14ac:dyDescent="0.3">
      <c r="A38356" t="s">
        <v>10</v>
      </c>
      <c r="B38356">
        <v>1645898349.027</v>
      </c>
      <c r="C38356">
        <v>0</v>
      </c>
      <c r="D38356" s="1" t="str">
        <f t="shared" si="599"/>
        <v>02/27 02:59:09</v>
      </c>
    </row>
    <row r="38357" spans="1:4" x14ac:dyDescent="0.3">
      <c r="A38357" t="s">
        <v>10</v>
      </c>
      <c r="B38357">
        <v>1645898408.8800001</v>
      </c>
      <c r="C38357">
        <v>0</v>
      </c>
      <c r="D38357" s="1" t="str">
        <f t="shared" si="599"/>
        <v>02/27 03:00:08</v>
      </c>
    </row>
    <row r="38358" spans="1:4" x14ac:dyDescent="0.3">
      <c r="A38358" t="s">
        <v>10</v>
      </c>
      <c r="B38358">
        <v>1645898468.9289999</v>
      </c>
      <c r="C38358">
        <v>0</v>
      </c>
      <c r="D38358" s="1" t="str">
        <f t="shared" si="599"/>
        <v>02/27 03:01:08</v>
      </c>
    </row>
    <row r="38359" spans="1:4" x14ac:dyDescent="0.3">
      <c r="A38359" t="s">
        <v>10</v>
      </c>
      <c r="B38359">
        <v>1645898528.9960001</v>
      </c>
      <c r="C38359">
        <v>0</v>
      </c>
      <c r="D38359" s="1" t="str">
        <f t="shared" si="599"/>
        <v>02/27 03:02:08</v>
      </c>
    </row>
    <row r="38360" spans="1:4" x14ac:dyDescent="0.3">
      <c r="A38360" t="s">
        <v>10</v>
      </c>
      <c r="B38360">
        <v>1645898589.056</v>
      </c>
      <c r="C38360">
        <v>0</v>
      </c>
      <c r="D38360" s="1" t="str">
        <f t="shared" si="599"/>
        <v>02/27 03:03:09</v>
      </c>
    </row>
    <row r="38361" spans="1:4" x14ac:dyDescent="0.3">
      <c r="A38361" t="s">
        <v>10</v>
      </c>
      <c r="B38361">
        <v>1645898649.122</v>
      </c>
      <c r="C38361">
        <v>0</v>
      </c>
      <c r="D38361" s="1" t="str">
        <f t="shared" si="599"/>
        <v>02/27 03:04:09</v>
      </c>
    </row>
    <row r="38362" spans="1:4" x14ac:dyDescent="0.3">
      <c r="A38362" t="s">
        <v>10</v>
      </c>
      <c r="B38362">
        <v>1645898709.1830001</v>
      </c>
      <c r="C38362">
        <v>0</v>
      </c>
      <c r="D38362" s="1" t="str">
        <f t="shared" si="599"/>
        <v>02/27 03:05:09</v>
      </c>
    </row>
    <row r="38363" spans="1:4" x14ac:dyDescent="0.3">
      <c r="A38363" t="s">
        <v>10</v>
      </c>
      <c r="B38363">
        <v>1645898769.23</v>
      </c>
      <c r="C38363">
        <v>0</v>
      </c>
      <c r="D38363" s="1" t="str">
        <f t="shared" si="599"/>
        <v>02/27 03:06:09</v>
      </c>
    </row>
    <row r="38364" spans="1:4" x14ac:dyDescent="0.3">
      <c r="A38364" t="s">
        <v>10</v>
      </c>
      <c r="B38364">
        <v>1645898829.355</v>
      </c>
      <c r="C38364">
        <v>0</v>
      </c>
      <c r="D38364" s="1" t="str">
        <f t="shared" si="599"/>
        <v>02/27 03:07:09</v>
      </c>
    </row>
    <row r="38365" spans="1:4" x14ac:dyDescent="0.3">
      <c r="A38365" t="s">
        <v>10</v>
      </c>
      <c r="B38365">
        <v>1645898889.3499999</v>
      </c>
      <c r="C38365">
        <v>0</v>
      </c>
      <c r="D38365" s="1" t="str">
        <f t="shared" si="599"/>
        <v>02/27 03:08:09</v>
      </c>
    </row>
    <row r="38366" spans="1:4" x14ac:dyDescent="0.3">
      <c r="A38366" t="s">
        <v>10</v>
      </c>
      <c r="B38366">
        <v>1645898949.4189999</v>
      </c>
      <c r="C38366">
        <v>0</v>
      </c>
      <c r="D38366" s="1" t="str">
        <f t="shared" si="599"/>
        <v>02/27 03:09:09</v>
      </c>
    </row>
    <row r="38367" spans="1:4" x14ac:dyDescent="0.3">
      <c r="A38367" t="s">
        <v>10</v>
      </c>
      <c r="B38367">
        <v>1645899009.47</v>
      </c>
      <c r="C38367">
        <v>0</v>
      </c>
      <c r="D38367" s="1" t="str">
        <f t="shared" si="599"/>
        <v>02/27 03:10:09</v>
      </c>
    </row>
    <row r="38368" spans="1:4" x14ac:dyDescent="0.3">
      <c r="A38368" t="s">
        <v>10</v>
      </c>
      <c r="B38368">
        <v>1645899069.5420001</v>
      </c>
      <c r="C38368">
        <v>0</v>
      </c>
      <c r="D38368" s="1" t="str">
        <f t="shared" si="599"/>
        <v>02/27 03:11:09</v>
      </c>
    </row>
    <row r="38369" spans="1:4" x14ac:dyDescent="0.3">
      <c r="A38369" t="s">
        <v>10</v>
      </c>
      <c r="B38369">
        <v>1645899129.608</v>
      </c>
      <c r="C38369">
        <v>0</v>
      </c>
      <c r="D38369" s="1" t="str">
        <f t="shared" si="599"/>
        <v>02/27 03:12:09</v>
      </c>
    </row>
    <row r="38370" spans="1:4" x14ac:dyDescent="0.3">
      <c r="A38370" t="s">
        <v>10</v>
      </c>
      <c r="B38370">
        <v>1645899189.6600001</v>
      </c>
      <c r="C38370">
        <v>0</v>
      </c>
      <c r="D38370" s="1" t="str">
        <f t="shared" si="599"/>
        <v>02/27 03:13:09</v>
      </c>
    </row>
    <row r="38371" spans="1:4" x14ac:dyDescent="0.3">
      <c r="A38371" t="s">
        <v>10</v>
      </c>
      <c r="B38371">
        <v>1645899249.7639999</v>
      </c>
      <c r="C38371">
        <v>0</v>
      </c>
      <c r="D38371" s="1" t="str">
        <f t="shared" si="599"/>
        <v>02/27 03:14:09</v>
      </c>
    </row>
    <row r="38372" spans="1:4" x14ac:dyDescent="0.3">
      <c r="A38372" t="s">
        <v>10</v>
      </c>
      <c r="B38372">
        <v>1645899309.8010001</v>
      </c>
      <c r="C38372">
        <v>0</v>
      </c>
      <c r="D38372" s="1" t="str">
        <f t="shared" si="599"/>
        <v>02/27 03:15:09</v>
      </c>
    </row>
    <row r="38373" spans="1:4" x14ac:dyDescent="0.3">
      <c r="A38373" t="s">
        <v>10</v>
      </c>
      <c r="B38373">
        <v>1645899369.8440001</v>
      </c>
      <c r="C38373">
        <v>0</v>
      </c>
      <c r="D38373" s="1" t="str">
        <f t="shared" si="599"/>
        <v>02/27 03:16:09</v>
      </c>
    </row>
    <row r="38374" spans="1:4" x14ac:dyDescent="0.3">
      <c r="A38374" t="s">
        <v>10</v>
      </c>
      <c r="B38374">
        <v>1645899429.9360001</v>
      </c>
      <c r="C38374">
        <v>0</v>
      </c>
      <c r="D38374" s="1" t="str">
        <f t="shared" si="599"/>
        <v>02/27 03:17:09</v>
      </c>
    </row>
    <row r="38375" spans="1:4" x14ac:dyDescent="0.3">
      <c r="A38375" t="s">
        <v>10</v>
      </c>
      <c r="B38375">
        <v>1645899489.9660001</v>
      </c>
      <c r="C38375">
        <v>0</v>
      </c>
      <c r="D38375" s="1" t="str">
        <f t="shared" si="599"/>
        <v>02/27 03:18:09</v>
      </c>
    </row>
    <row r="38376" spans="1:4" x14ac:dyDescent="0.3">
      <c r="A38376" t="s">
        <v>10</v>
      </c>
      <c r="B38376">
        <v>1645899550.059</v>
      </c>
      <c r="C38376">
        <v>0</v>
      </c>
      <c r="D38376" s="1" t="str">
        <f t="shared" si="599"/>
        <v>02/27 03:19:10</v>
      </c>
    </row>
    <row r="38377" spans="1:4" x14ac:dyDescent="0.3">
      <c r="A38377" t="s">
        <v>10</v>
      </c>
      <c r="B38377">
        <v>1645899610.0810001</v>
      </c>
      <c r="C38377">
        <v>0</v>
      </c>
      <c r="D38377" s="1" t="str">
        <f t="shared" si="599"/>
        <v>02/27 03:20:10</v>
      </c>
    </row>
    <row r="38378" spans="1:4" x14ac:dyDescent="0.3">
      <c r="A38378" t="s">
        <v>10</v>
      </c>
      <c r="B38378">
        <v>1645899670.168</v>
      </c>
      <c r="C38378">
        <v>0</v>
      </c>
      <c r="D38378" s="1" t="str">
        <f t="shared" si="599"/>
        <v>02/27 03:21:10</v>
      </c>
    </row>
    <row r="38379" spans="1:4" x14ac:dyDescent="0.3">
      <c r="A38379" t="s">
        <v>10</v>
      </c>
      <c r="B38379">
        <v>1645899730.2179999</v>
      </c>
      <c r="C38379">
        <v>0</v>
      </c>
      <c r="D38379" s="1" t="str">
        <f t="shared" si="599"/>
        <v>02/27 03:22:10</v>
      </c>
    </row>
    <row r="38380" spans="1:4" x14ac:dyDescent="0.3">
      <c r="A38380" t="s">
        <v>10</v>
      </c>
      <c r="B38380">
        <v>1645899790.276</v>
      </c>
      <c r="C38380">
        <v>0</v>
      </c>
      <c r="D38380" s="1" t="str">
        <f t="shared" si="599"/>
        <v>02/27 03:23:10</v>
      </c>
    </row>
    <row r="38381" spans="1:4" x14ac:dyDescent="0.3">
      <c r="A38381" t="s">
        <v>10</v>
      </c>
      <c r="B38381">
        <v>1645899850.332</v>
      </c>
      <c r="C38381">
        <v>0</v>
      </c>
      <c r="D38381" s="1" t="str">
        <f t="shared" si="599"/>
        <v>02/27 03:24:10</v>
      </c>
    </row>
    <row r="38382" spans="1:4" x14ac:dyDescent="0.3">
      <c r="A38382" t="s">
        <v>10</v>
      </c>
      <c r="B38382">
        <v>1645899910.395</v>
      </c>
      <c r="C38382">
        <v>0</v>
      </c>
      <c r="D38382" s="1" t="str">
        <f t="shared" si="599"/>
        <v>02/27 03:25:10</v>
      </c>
    </row>
    <row r="38383" spans="1:4" x14ac:dyDescent="0.3">
      <c r="A38383" t="s">
        <v>10</v>
      </c>
      <c r="B38383">
        <v>1645899970.457</v>
      </c>
      <c r="C38383">
        <v>0</v>
      </c>
      <c r="D38383" s="1" t="str">
        <f t="shared" si="599"/>
        <v>02/27 03:26:10</v>
      </c>
    </row>
    <row r="38384" spans="1:4" x14ac:dyDescent="0.3">
      <c r="A38384" t="s">
        <v>10</v>
      </c>
      <c r="B38384">
        <v>1645900030.5469999</v>
      </c>
      <c r="C38384">
        <v>0</v>
      </c>
      <c r="D38384" s="1" t="str">
        <f t="shared" si="599"/>
        <v>02/27 03:27:10</v>
      </c>
    </row>
    <row r="38385" spans="1:4" x14ac:dyDescent="0.3">
      <c r="A38385" t="s">
        <v>10</v>
      </c>
      <c r="B38385">
        <v>1645900090.5650001</v>
      </c>
      <c r="C38385">
        <v>0</v>
      </c>
      <c r="D38385" s="1" t="str">
        <f t="shared" si="599"/>
        <v>02/27 03:28:10</v>
      </c>
    </row>
    <row r="38386" spans="1:4" x14ac:dyDescent="0.3">
      <c r="A38386" t="s">
        <v>10</v>
      </c>
      <c r="B38386">
        <v>1645900150.648</v>
      </c>
      <c r="C38386">
        <v>0</v>
      </c>
      <c r="D38386" s="1" t="str">
        <f t="shared" si="599"/>
        <v>02/27 03:29:10</v>
      </c>
    </row>
    <row r="38387" spans="1:4" x14ac:dyDescent="0.3">
      <c r="A38387" t="s">
        <v>10</v>
      </c>
      <c r="B38387">
        <v>1645900210.723</v>
      </c>
      <c r="C38387">
        <v>0</v>
      </c>
      <c r="D38387" s="1" t="str">
        <f t="shared" si="599"/>
        <v>02/27 03:30:10</v>
      </c>
    </row>
    <row r="38388" spans="1:4" x14ac:dyDescent="0.3">
      <c r="A38388" t="s">
        <v>10</v>
      </c>
      <c r="B38388">
        <v>1645900270.766</v>
      </c>
      <c r="C38388">
        <v>0</v>
      </c>
      <c r="D38388" s="1" t="str">
        <f t="shared" si="599"/>
        <v>02/27 03:31:10</v>
      </c>
    </row>
    <row r="38389" spans="1:4" x14ac:dyDescent="0.3">
      <c r="A38389" t="s">
        <v>10</v>
      </c>
      <c r="B38389">
        <v>1645900330.852</v>
      </c>
      <c r="C38389">
        <v>0</v>
      </c>
      <c r="D38389" s="1" t="str">
        <f t="shared" si="599"/>
        <v>02/27 03:32:10</v>
      </c>
    </row>
    <row r="38390" spans="1:4" x14ac:dyDescent="0.3">
      <c r="A38390" t="s">
        <v>10</v>
      </c>
      <c r="B38390">
        <v>1645900390.882</v>
      </c>
      <c r="C38390">
        <v>0</v>
      </c>
      <c r="D38390" s="1" t="str">
        <f t="shared" si="599"/>
        <v>02/27 03:33:10</v>
      </c>
    </row>
    <row r="38391" spans="1:4" x14ac:dyDescent="0.3">
      <c r="A38391" t="s">
        <v>10</v>
      </c>
      <c r="B38391">
        <v>1645900450.925</v>
      </c>
      <c r="C38391">
        <v>0</v>
      </c>
      <c r="D38391" s="1" t="str">
        <f t="shared" si="599"/>
        <v>02/27 03:34:10</v>
      </c>
    </row>
    <row r="38392" spans="1:4" x14ac:dyDescent="0.3">
      <c r="A38392" t="s">
        <v>10</v>
      </c>
      <c r="B38392">
        <v>1645900511.0079999</v>
      </c>
      <c r="C38392">
        <v>0</v>
      </c>
      <c r="D38392" s="1" t="str">
        <f t="shared" si="599"/>
        <v>02/27 03:35:11</v>
      </c>
    </row>
    <row r="38393" spans="1:4" x14ac:dyDescent="0.3">
      <c r="A38393" t="s">
        <v>10</v>
      </c>
      <c r="B38393">
        <v>1645900571.053</v>
      </c>
      <c r="C38393">
        <v>0</v>
      </c>
      <c r="D38393" s="1" t="str">
        <f t="shared" si="599"/>
        <v>02/27 03:36:11</v>
      </c>
    </row>
    <row r="38394" spans="1:4" x14ac:dyDescent="0.3">
      <c r="A38394" t="s">
        <v>10</v>
      </c>
      <c r="B38394">
        <v>1645900631.1340001</v>
      </c>
      <c r="C38394">
        <v>0</v>
      </c>
      <c r="D38394" s="1" t="str">
        <f t="shared" si="599"/>
        <v>02/27 03:37:11</v>
      </c>
    </row>
    <row r="38395" spans="1:4" x14ac:dyDescent="0.3">
      <c r="A38395" t="s">
        <v>10</v>
      </c>
      <c r="B38395">
        <v>1645900691.1760001</v>
      </c>
      <c r="C38395">
        <v>0</v>
      </c>
      <c r="D38395" s="1" t="str">
        <f t="shared" si="599"/>
        <v>02/27 03:38:11</v>
      </c>
    </row>
    <row r="38396" spans="1:4" x14ac:dyDescent="0.3">
      <c r="A38396" t="s">
        <v>10</v>
      </c>
      <c r="B38396">
        <v>1645900751.2539999</v>
      </c>
      <c r="C38396">
        <v>0</v>
      </c>
      <c r="D38396" s="1" t="str">
        <f t="shared" si="599"/>
        <v>02/27 03:39:11</v>
      </c>
    </row>
    <row r="38397" spans="1:4" x14ac:dyDescent="0.3">
      <c r="A38397" t="s">
        <v>10</v>
      </c>
      <c r="B38397">
        <v>1645900811.303</v>
      </c>
      <c r="C38397">
        <v>0</v>
      </c>
      <c r="D38397" s="1" t="str">
        <f t="shared" si="599"/>
        <v>02/27 03:40:11</v>
      </c>
    </row>
    <row r="38398" spans="1:4" x14ac:dyDescent="0.3">
      <c r="A38398" t="s">
        <v>10</v>
      </c>
      <c r="B38398">
        <v>1645900871.3800001</v>
      </c>
      <c r="C38398">
        <v>0</v>
      </c>
      <c r="D38398" s="1" t="str">
        <f t="shared" si="599"/>
        <v>02/27 03:41:11</v>
      </c>
    </row>
    <row r="38399" spans="1:4" x14ac:dyDescent="0.3">
      <c r="A38399" t="s">
        <v>10</v>
      </c>
      <c r="B38399">
        <v>1645900931.441</v>
      </c>
      <c r="C38399">
        <v>0</v>
      </c>
      <c r="D38399" s="1" t="str">
        <f t="shared" si="599"/>
        <v>02/27 03:42:11</v>
      </c>
    </row>
    <row r="38400" spans="1:4" x14ac:dyDescent="0.3">
      <c r="A38400" t="s">
        <v>10</v>
      </c>
      <c r="B38400">
        <v>1645900991.4990001</v>
      </c>
      <c r="C38400">
        <v>0</v>
      </c>
      <c r="D38400" s="1" t="str">
        <f t="shared" si="599"/>
        <v>02/27 03:43:11</v>
      </c>
    </row>
    <row r="38401" spans="1:4" x14ac:dyDescent="0.3">
      <c r="A38401" t="s">
        <v>10</v>
      </c>
      <c r="B38401">
        <v>1645901051.5539999</v>
      </c>
      <c r="C38401">
        <v>0</v>
      </c>
      <c r="D38401" s="1" t="str">
        <f t="shared" si="599"/>
        <v>02/27 03:44:11</v>
      </c>
    </row>
    <row r="38402" spans="1:4" x14ac:dyDescent="0.3">
      <c r="A38402" t="s">
        <v>10</v>
      </c>
      <c r="B38402">
        <v>1645901111.6240001</v>
      </c>
      <c r="C38402">
        <v>0</v>
      </c>
      <c r="D38402" s="1" t="str">
        <f t="shared" ref="D38402:D38465" si="600">TEXT((LEFT(B38402,10)+9*3600)/86400+70*365+19,"MM/DD HH:mm:ss")</f>
        <v>02/27 03:45:11</v>
      </c>
    </row>
    <row r="38403" spans="1:4" x14ac:dyDescent="0.3">
      <c r="A38403" t="s">
        <v>10</v>
      </c>
      <c r="B38403">
        <v>1645901171.6600001</v>
      </c>
      <c r="C38403">
        <v>0</v>
      </c>
      <c r="D38403" s="1" t="str">
        <f t="shared" si="600"/>
        <v>02/27 03:46:11</v>
      </c>
    </row>
    <row r="38404" spans="1:4" x14ac:dyDescent="0.3">
      <c r="A38404" t="s">
        <v>10</v>
      </c>
      <c r="B38404">
        <v>1645901231.7420001</v>
      </c>
      <c r="C38404">
        <v>0</v>
      </c>
      <c r="D38404" s="1" t="str">
        <f t="shared" si="600"/>
        <v>02/27 03:47:11</v>
      </c>
    </row>
    <row r="38405" spans="1:4" x14ac:dyDescent="0.3">
      <c r="A38405" t="s">
        <v>10</v>
      </c>
      <c r="B38405">
        <v>1645901291.7950001</v>
      </c>
      <c r="C38405">
        <v>0</v>
      </c>
      <c r="D38405" s="1" t="str">
        <f t="shared" si="600"/>
        <v>02/27 03:48:11</v>
      </c>
    </row>
    <row r="38406" spans="1:4" x14ac:dyDescent="0.3">
      <c r="A38406" t="s">
        <v>10</v>
      </c>
      <c r="B38406">
        <v>1645901351.8740001</v>
      </c>
      <c r="C38406">
        <v>0</v>
      </c>
      <c r="D38406" s="1" t="str">
        <f t="shared" si="600"/>
        <v>02/27 03:49:11</v>
      </c>
    </row>
    <row r="38407" spans="1:4" x14ac:dyDescent="0.3">
      <c r="A38407" t="s">
        <v>10</v>
      </c>
      <c r="B38407">
        <v>1645901411.9170001</v>
      </c>
      <c r="C38407">
        <v>0</v>
      </c>
      <c r="D38407" s="1" t="str">
        <f t="shared" si="600"/>
        <v>02/27 03:50:11</v>
      </c>
    </row>
    <row r="38408" spans="1:4" x14ac:dyDescent="0.3">
      <c r="A38408" t="s">
        <v>10</v>
      </c>
      <c r="B38408">
        <v>1645901471.9849999</v>
      </c>
      <c r="C38408">
        <v>0</v>
      </c>
      <c r="D38408" s="1" t="str">
        <f t="shared" si="600"/>
        <v>02/27 03:51:11</v>
      </c>
    </row>
    <row r="38409" spans="1:4" x14ac:dyDescent="0.3">
      <c r="A38409" t="s">
        <v>10</v>
      </c>
      <c r="B38409">
        <v>1645901532.0450001</v>
      </c>
      <c r="C38409">
        <v>0</v>
      </c>
      <c r="D38409" s="1" t="str">
        <f t="shared" si="600"/>
        <v>02/27 03:52:12</v>
      </c>
    </row>
    <row r="38410" spans="1:4" x14ac:dyDescent="0.3">
      <c r="A38410" t="s">
        <v>10</v>
      </c>
      <c r="B38410">
        <v>1645901592.105</v>
      </c>
      <c r="C38410">
        <v>0</v>
      </c>
      <c r="D38410" s="1" t="str">
        <f t="shared" si="600"/>
        <v>02/27 03:53:12</v>
      </c>
    </row>
    <row r="38411" spans="1:4" x14ac:dyDescent="0.3">
      <c r="A38411" t="s">
        <v>10</v>
      </c>
      <c r="B38411">
        <v>1645901652.168</v>
      </c>
      <c r="C38411">
        <v>0</v>
      </c>
      <c r="D38411" s="1" t="str">
        <f t="shared" si="600"/>
        <v>02/27 03:54:12</v>
      </c>
    </row>
    <row r="38412" spans="1:4" x14ac:dyDescent="0.3">
      <c r="A38412" t="s">
        <v>10</v>
      </c>
      <c r="B38412">
        <v>1645901712.24</v>
      </c>
      <c r="C38412">
        <v>0</v>
      </c>
      <c r="D38412" s="1" t="str">
        <f t="shared" si="600"/>
        <v>02/27 03:55:12</v>
      </c>
    </row>
    <row r="38413" spans="1:4" x14ac:dyDescent="0.3">
      <c r="A38413" t="s">
        <v>10</v>
      </c>
      <c r="B38413">
        <v>1645901772.29</v>
      </c>
      <c r="C38413">
        <v>0</v>
      </c>
      <c r="D38413" s="1" t="str">
        <f t="shared" si="600"/>
        <v>02/27 03:56:12</v>
      </c>
    </row>
    <row r="38414" spans="1:4" x14ac:dyDescent="0.3">
      <c r="A38414" t="s">
        <v>10</v>
      </c>
      <c r="B38414">
        <v>1645901832.3889999</v>
      </c>
      <c r="C38414">
        <v>0</v>
      </c>
      <c r="D38414" s="1" t="str">
        <f t="shared" si="600"/>
        <v>02/27 03:57:12</v>
      </c>
    </row>
    <row r="38415" spans="1:4" x14ac:dyDescent="0.3">
      <c r="A38415" t="s">
        <v>10</v>
      </c>
      <c r="B38415">
        <v>1645901892.408</v>
      </c>
      <c r="C38415">
        <v>0</v>
      </c>
      <c r="D38415" s="1" t="str">
        <f t="shared" si="600"/>
        <v>02/27 03:58:12</v>
      </c>
    </row>
    <row r="38416" spans="1:4" x14ac:dyDescent="0.3">
      <c r="A38416" t="s">
        <v>10</v>
      </c>
      <c r="B38416">
        <v>1645901952.49</v>
      </c>
      <c r="C38416">
        <v>0</v>
      </c>
      <c r="D38416" s="1" t="str">
        <f t="shared" si="600"/>
        <v>02/27 03:59:12</v>
      </c>
    </row>
    <row r="38417" spans="1:4" x14ac:dyDescent="0.3">
      <c r="A38417" t="s">
        <v>10</v>
      </c>
      <c r="B38417">
        <v>1645902012.5350001</v>
      </c>
      <c r="C38417">
        <v>0</v>
      </c>
      <c r="D38417" s="1" t="str">
        <f t="shared" si="600"/>
        <v>02/27 04:00:12</v>
      </c>
    </row>
    <row r="38418" spans="1:4" x14ac:dyDescent="0.3">
      <c r="A38418" t="s">
        <v>10</v>
      </c>
      <c r="B38418">
        <v>1645902072.595</v>
      </c>
      <c r="C38418">
        <v>0</v>
      </c>
      <c r="D38418" s="1" t="str">
        <f t="shared" si="600"/>
        <v>02/27 04:01:12</v>
      </c>
    </row>
    <row r="38419" spans="1:4" x14ac:dyDescent="0.3">
      <c r="A38419" t="s">
        <v>10</v>
      </c>
      <c r="B38419">
        <v>1645902132.652</v>
      </c>
      <c r="C38419">
        <v>0</v>
      </c>
      <c r="D38419" s="1" t="str">
        <f t="shared" si="600"/>
        <v>02/27 04:02:12</v>
      </c>
    </row>
    <row r="38420" spans="1:4" x14ac:dyDescent="0.3">
      <c r="A38420" t="s">
        <v>10</v>
      </c>
      <c r="B38420">
        <v>1645902192.7130001</v>
      </c>
      <c r="C38420">
        <v>0</v>
      </c>
      <c r="D38420" s="1" t="str">
        <f t="shared" si="600"/>
        <v>02/27 04:03:12</v>
      </c>
    </row>
    <row r="38421" spans="1:4" x14ac:dyDescent="0.3">
      <c r="A38421" t="s">
        <v>10</v>
      </c>
      <c r="B38421">
        <v>1645902252.7590001</v>
      </c>
      <c r="C38421">
        <v>0</v>
      </c>
      <c r="D38421" s="1" t="str">
        <f t="shared" si="600"/>
        <v>02/27 04:04:12</v>
      </c>
    </row>
    <row r="38422" spans="1:4" x14ac:dyDescent="0.3">
      <c r="A38422" t="s">
        <v>10</v>
      </c>
      <c r="B38422">
        <v>1645902312.8340001</v>
      </c>
      <c r="C38422">
        <v>0</v>
      </c>
      <c r="D38422" s="1" t="str">
        <f t="shared" si="600"/>
        <v>02/27 04:05:12</v>
      </c>
    </row>
    <row r="38423" spans="1:4" x14ac:dyDescent="0.3">
      <c r="A38423" t="s">
        <v>10</v>
      </c>
      <c r="B38423">
        <v>1645902372.902</v>
      </c>
      <c r="C38423">
        <v>0</v>
      </c>
      <c r="D38423" s="1" t="str">
        <f t="shared" si="600"/>
        <v>02/27 04:06:12</v>
      </c>
    </row>
    <row r="38424" spans="1:4" x14ac:dyDescent="0.3">
      <c r="A38424" t="s">
        <v>10</v>
      </c>
      <c r="B38424">
        <v>1645902432.96</v>
      </c>
      <c r="C38424">
        <v>0</v>
      </c>
      <c r="D38424" s="1" t="str">
        <f t="shared" si="600"/>
        <v>02/27 04:07:12</v>
      </c>
    </row>
    <row r="38425" spans="1:4" x14ac:dyDescent="0.3">
      <c r="A38425" t="s">
        <v>10</v>
      </c>
      <c r="B38425">
        <v>1645902492.993</v>
      </c>
      <c r="C38425">
        <v>0</v>
      </c>
      <c r="D38425" s="1" t="str">
        <f t="shared" si="600"/>
        <v>02/27 04:08:12</v>
      </c>
    </row>
    <row r="38426" spans="1:4" x14ac:dyDescent="0.3">
      <c r="A38426" t="s">
        <v>10</v>
      </c>
      <c r="B38426">
        <v>1645902553.0799999</v>
      </c>
      <c r="C38426">
        <v>0</v>
      </c>
      <c r="D38426" s="1" t="str">
        <f t="shared" si="600"/>
        <v>02/27 04:09:13</v>
      </c>
    </row>
    <row r="38427" spans="1:4" x14ac:dyDescent="0.3">
      <c r="A38427" t="s">
        <v>10</v>
      </c>
      <c r="B38427">
        <v>1645902613.1340001</v>
      </c>
      <c r="C38427">
        <v>0</v>
      </c>
      <c r="D38427" s="1" t="str">
        <f t="shared" si="600"/>
        <v>02/27 04:10:13</v>
      </c>
    </row>
    <row r="38428" spans="1:4" x14ac:dyDescent="0.3">
      <c r="A38428" t="s">
        <v>10</v>
      </c>
      <c r="B38428">
        <v>1645902673.201</v>
      </c>
      <c r="C38428">
        <v>0</v>
      </c>
      <c r="D38428" s="1" t="str">
        <f t="shared" si="600"/>
        <v>02/27 04:11:13</v>
      </c>
    </row>
    <row r="38429" spans="1:4" x14ac:dyDescent="0.3">
      <c r="A38429" t="s">
        <v>10</v>
      </c>
      <c r="B38429">
        <v>1645902733.27</v>
      </c>
      <c r="C38429">
        <v>0</v>
      </c>
      <c r="D38429" s="1" t="str">
        <f t="shared" si="600"/>
        <v>02/27 04:12:13</v>
      </c>
    </row>
    <row r="38430" spans="1:4" x14ac:dyDescent="0.3">
      <c r="A38430" t="s">
        <v>10</v>
      </c>
      <c r="B38430">
        <v>1645902793.3280001</v>
      </c>
      <c r="C38430">
        <v>0</v>
      </c>
      <c r="D38430" s="1" t="str">
        <f t="shared" si="600"/>
        <v>02/27 04:13:13</v>
      </c>
    </row>
    <row r="38431" spans="1:4" x14ac:dyDescent="0.3">
      <c r="A38431" t="s">
        <v>10</v>
      </c>
      <c r="B38431">
        <v>1645902853.385</v>
      </c>
      <c r="C38431">
        <v>0</v>
      </c>
      <c r="D38431" s="1" t="str">
        <f t="shared" si="600"/>
        <v>02/27 04:14:13</v>
      </c>
    </row>
    <row r="38432" spans="1:4" x14ac:dyDescent="0.3">
      <c r="A38432" t="s">
        <v>10</v>
      </c>
      <c r="B38432">
        <v>1645902913.454</v>
      </c>
      <c r="C38432">
        <v>0</v>
      </c>
      <c r="D38432" s="1" t="str">
        <f t="shared" si="600"/>
        <v>02/27 04:15:13</v>
      </c>
    </row>
    <row r="38433" spans="1:4" x14ac:dyDescent="0.3">
      <c r="A38433" t="s">
        <v>10</v>
      </c>
      <c r="B38433">
        <v>1645902973.497</v>
      </c>
      <c r="C38433">
        <v>0</v>
      </c>
      <c r="D38433" s="1" t="str">
        <f t="shared" si="600"/>
        <v>02/27 04:16:13</v>
      </c>
    </row>
    <row r="38434" spans="1:4" x14ac:dyDescent="0.3">
      <c r="A38434" t="s">
        <v>10</v>
      </c>
      <c r="B38434">
        <v>1645903033.585</v>
      </c>
      <c r="C38434">
        <v>0</v>
      </c>
      <c r="D38434" s="1" t="str">
        <f t="shared" si="600"/>
        <v>02/27 04:17:13</v>
      </c>
    </row>
    <row r="38435" spans="1:4" x14ac:dyDescent="0.3">
      <c r="A38435" t="s">
        <v>10</v>
      </c>
      <c r="B38435">
        <v>1645903093.6229999</v>
      </c>
      <c r="C38435">
        <v>0</v>
      </c>
      <c r="D38435" s="1" t="str">
        <f t="shared" si="600"/>
        <v>02/27 04:18:13</v>
      </c>
    </row>
    <row r="38436" spans="1:4" x14ac:dyDescent="0.3">
      <c r="A38436" t="s">
        <v>10</v>
      </c>
      <c r="B38436">
        <v>1645903153.7279999</v>
      </c>
      <c r="C38436">
        <v>0</v>
      </c>
      <c r="D38436" s="1" t="str">
        <f t="shared" si="600"/>
        <v>02/27 04:19:13</v>
      </c>
    </row>
    <row r="38437" spans="1:4" x14ac:dyDescent="0.3">
      <c r="A38437" t="s">
        <v>10</v>
      </c>
      <c r="B38437">
        <v>1645903213.7690001</v>
      </c>
      <c r="C38437">
        <v>0</v>
      </c>
      <c r="D38437" s="1" t="str">
        <f t="shared" si="600"/>
        <v>02/27 04:20:13</v>
      </c>
    </row>
    <row r="38438" spans="1:4" x14ac:dyDescent="0.3">
      <c r="A38438" t="s">
        <v>10</v>
      </c>
      <c r="B38438">
        <v>1645903273.8139999</v>
      </c>
      <c r="C38438">
        <v>0</v>
      </c>
      <c r="D38438" s="1" t="str">
        <f t="shared" si="600"/>
        <v>02/27 04:21:13</v>
      </c>
    </row>
    <row r="38439" spans="1:4" x14ac:dyDescent="0.3">
      <c r="A38439" t="s">
        <v>10</v>
      </c>
      <c r="B38439">
        <v>1645903333.8829999</v>
      </c>
      <c r="C38439">
        <v>0</v>
      </c>
      <c r="D38439" s="1" t="str">
        <f t="shared" si="600"/>
        <v>02/27 04:22:13</v>
      </c>
    </row>
    <row r="38440" spans="1:4" x14ac:dyDescent="0.3">
      <c r="A38440" t="s">
        <v>10</v>
      </c>
      <c r="B38440">
        <v>1645903393.938</v>
      </c>
      <c r="C38440">
        <v>0</v>
      </c>
      <c r="D38440" s="1" t="str">
        <f t="shared" si="600"/>
        <v>02/27 04:23:13</v>
      </c>
    </row>
    <row r="38441" spans="1:4" x14ac:dyDescent="0.3">
      <c r="A38441" t="s">
        <v>10</v>
      </c>
      <c r="B38441">
        <v>1645903453.987</v>
      </c>
      <c r="C38441">
        <v>0</v>
      </c>
      <c r="D38441" s="1" t="str">
        <f t="shared" si="600"/>
        <v>02/27 04:24:13</v>
      </c>
    </row>
    <row r="38442" spans="1:4" x14ac:dyDescent="0.3">
      <c r="A38442" t="s">
        <v>10</v>
      </c>
      <c r="B38442">
        <v>1645903514.063</v>
      </c>
      <c r="C38442">
        <v>0</v>
      </c>
      <c r="D38442" s="1" t="str">
        <f t="shared" si="600"/>
        <v>02/27 04:25:14</v>
      </c>
    </row>
    <row r="38443" spans="1:4" x14ac:dyDescent="0.3">
      <c r="A38443" t="s">
        <v>10</v>
      </c>
      <c r="B38443">
        <v>1645903574.1040001</v>
      </c>
      <c r="C38443">
        <v>0</v>
      </c>
      <c r="D38443" s="1" t="str">
        <f t="shared" si="600"/>
        <v>02/27 04:26:14</v>
      </c>
    </row>
    <row r="38444" spans="1:4" x14ac:dyDescent="0.3">
      <c r="A38444" t="s">
        <v>10</v>
      </c>
      <c r="B38444">
        <v>1645903634.188</v>
      </c>
      <c r="C38444">
        <v>0</v>
      </c>
      <c r="D38444" s="1" t="str">
        <f t="shared" si="600"/>
        <v>02/27 04:27:14</v>
      </c>
    </row>
    <row r="38445" spans="1:4" x14ac:dyDescent="0.3">
      <c r="A38445" t="s">
        <v>10</v>
      </c>
      <c r="B38445">
        <v>1645903694.2190001</v>
      </c>
      <c r="C38445">
        <v>0</v>
      </c>
      <c r="D38445" s="1" t="str">
        <f t="shared" si="600"/>
        <v>02/27 04:28:14</v>
      </c>
    </row>
    <row r="38446" spans="1:4" x14ac:dyDescent="0.3">
      <c r="A38446" t="s">
        <v>10</v>
      </c>
      <c r="B38446">
        <v>1645903754.299</v>
      </c>
      <c r="C38446">
        <v>0</v>
      </c>
      <c r="D38446" s="1" t="str">
        <f t="shared" si="600"/>
        <v>02/27 04:29:14</v>
      </c>
    </row>
    <row r="38447" spans="1:4" x14ac:dyDescent="0.3">
      <c r="A38447" t="s">
        <v>10</v>
      </c>
      <c r="B38447">
        <v>1645903814.3440001</v>
      </c>
      <c r="C38447">
        <v>0</v>
      </c>
      <c r="D38447" s="1" t="str">
        <f t="shared" si="600"/>
        <v>02/27 04:30:14</v>
      </c>
    </row>
    <row r="38448" spans="1:4" x14ac:dyDescent="0.3">
      <c r="A38448" t="s">
        <v>10</v>
      </c>
      <c r="B38448">
        <v>1645903874.4219999</v>
      </c>
      <c r="C38448">
        <v>0</v>
      </c>
      <c r="D38448" s="1" t="str">
        <f t="shared" si="600"/>
        <v>02/27 04:31:14</v>
      </c>
    </row>
    <row r="38449" spans="1:4" x14ac:dyDescent="0.3">
      <c r="A38449" t="s">
        <v>10</v>
      </c>
      <c r="B38449">
        <v>1645903934.4779999</v>
      </c>
      <c r="C38449">
        <v>0</v>
      </c>
      <c r="D38449" s="1" t="str">
        <f t="shared" si="600"/>
        <v>02/27 04:32:14</v>
      </c>
    </row>
    <row r="38450" spans="1:4" x14ac:dyDescent="0.3">
      <c r="A38450" t="s">
        <v>10</v>
      </c>
      <c r="B38450">
        <v>1645903994.53</v>
      </c>
      <c r="C38450">
        <v>0</v>
      </c>
      <c r="D38450" s="1" t="str">
        <f t="shared" si="600"/>
        <v>02/27 04:33:14</v>
      </c>
    </row>
    <row r="38451" spans="1:4" x14ac:dyDescent="0.3">
      <c r="A38451" t="s">
        <v>10</v>
      </c>
      <c r="B38451">
        <v>1645904054.5780001</v>
      </c>
      <c r="C38451">
        <v>0</v>
      </c>
      <c r="D38451" s="1" t="str">
        <f t="shared" si="600"/>
        <v>02/27 04:34:14</v>
      </c>
    </row>
    <row r="38452" spans="1:4" x14ac:dyDescent="0.3">
      <c r="A38452" t="s">
        <v>10</v>
      </c>
      <c r="B38452">
        <v>1645904114.6589999</v>
      </c>
      <c r="C38452">
        <v>0</v>
      </c>
      <c r="D38452" s="1" t="str">
        <f t="shared" si="600"/>
        <v>02/27 04:35:14</v>
      </c>
    </row>
    <row r="38453" spans="1:4" x14ac:dyDescent="0.3">
      <c r="A38453" t="s">
        <v>10</v>
      </c>
      <c r="B38453">
        <v>1645904174.698</v>
      </c>
      <c r="C38453">
        <v>0</v>
      </c>
      <c r="D38453" s="1" t="str">
        <f t="shared" si="600"/>
        <v>02/27 04:36:14</v>
      </c>
    </row>
    <row r="38454" spans="1:4" x14ac:dyDescent="0.3">
      <c r="A38454" t="s">
        <v>10</v>
      </c>
      <c r="B38454">
        <v>1645904234.779</v>
      </c>
      <c r="C38454">
        <v>0</v>
      </c>
      <c r="D38454" s="1" t="str">
        <f t="shared" si="600"/>
        <v>02/27 04:37:14</v>
      </c>
    </row>
    <row r="38455" spans="1:4" x14ac:dyDescent="0.3">
      <c r="A38455" t="s">
        <v>10</v>
      </c>
      <c r="B38455">
        <v>1645904294.826</v>
      </c>
      <c r="C38455">
        <v>0</v>
      </c>
      <c r="D38455" s="1" t="str">
        <f t="shared" si="600"/>
        <v>02/27 04:38:14</v>
      </c>
    </row>
    <row r="38456" spans="1:4" x14ac:dyDescent="0.3">
      <c r="A38456" t="s">
        <v>10</v>
      </c>
      <c r="B38456">
        <v>1645904354.898</v>
      </c>
      <c r="C38456">
        <v>0</v>
      </c>
      <c r="D38456" s="1" t="str">
        <f t="shared" si="600"/>
        <v>02/27 04:39:14</v>
      </c>
    </row>
    <row r="38457" spans="1:4" x14ac:dyDescent="0.3">
      <c r="A38457" t="s">
        <v>10</v>
      </c>
      <c r="B38457">
        <v>1645904415.1700001</v>
      </c>
      <c r="C38457">
        <v>0</v>
      </c>
      <c r="D38457" s="1" t="str">
        <f t="shared" si="600"/>
        <v>02/27 04:40:15</v>
      </c>
    </row>
    <row r="38458" spans="1:4" x14ac:dyDescent="0.3">
      <c r="A38458" t="s">
        <v>10</v>
      </c>
      <c r="B38458">
        <v>1645904475.013</v>
      </c>
      <c r="C38458">
        <v>0</v>
      </c>
      <c r="D38458" s="1" t="str">
        <f t="shared" si="600"/>
        <v>02/27 04:41:15</v>
      </c>
    </row>
    <row r="38459" spans="1:4" x14ac:dyDescent="0.3">
      <c r="A38459" t="s">
        <v>10</v>
      </c>
      <c r="B38459">
        <v>1645904535.0840001</v>
      </c>
      <c r="C38459">
        <v>0</v>
      </c>
      <c r="D38459" s="1" t="str">
        <f t="shared" si="600"/>
        <v>02/27 04:42:15</v>
      </c>
    </row>
    <row r="38460" spans="1:4" x14ac:dyDescent="0.3">
      <c r="A38460" t="s">
        <v>10</v>
      </c>
      <c r="B38460">
        <v>1645904595.135</v>
      </c>
      <c r="C38460">
        <v>0</v>
      </c>
      <c r="D38460" s="1" t="str">
        <f t="shared" si="600"/>
        <v>02/27 04:43:15</v>
      </c>
    </row>
    <row r="38461" spans="1:4" x14ac:dyDescent="0.3">
      <c r="A38461" t="s">
        <v>10</v>
      </c>
      <c r="B38461">
        <v>1645904655.1849999</v>
      </c>
      <c r="C38461">
        <v>0</v>
      </c>
      <c r="D38461" s="1" t="str">
        <f t="shared" si="600"/>
        <v>02/27 04:44:15</v>
      </c>
    </row>
    <row r="38462" spans="1:4" x14ac:dyDescent="0.3">
      <c r="A38462" t="s">
        <v>10</v>
      </c>
      <c r="B38462">
        <v>1645904715.2550001</v>
      </c>
      <c r="C38462">
        <v>0</v>
      </c>
      <c r="D38462" s="1" t="str">
        <f t="shared" si="600"/>
        <v>02/27 04:45:15</v>
      </c>
    </row>
    <row r="38463" spans="1:4" x14ac:dyDescent="0.3">
      <c r="A38463" t="s">
        <v>10</v>
      </c>
      <c r="B38463">
        <v>1645904775.3080001</v>
      </c>
      <c r="C38463">
        <v>0</v>
      </c>
      <c r="D38463" s="1" t="str">
        <f t="shared" si="600"/>
        <v>02/27 04:46:15</v>
      </c>
    </row>
    <row r="38464" spans="1:4" x14ac:dyDescent="0.3">
      <c r="A38464" t="s">
        <v>10</v>
      </c>
      <c r="B38464">
        <v>1645904835.4000001</v>
      </c>
      <c r="C38464">
        <v>0</v>
      </c>
      <c r="D38464" s="1" t="str">
        <f t="shared" si="600"/>
        <v>02/27 04:47:15</v>
      </c>
    </row>
    <row r="38465" spans="1:4" x14ac:dyDescent="0.3">
      <c r="A38465" t="s">
        <v>10</v>
      </c>
      <c r="B38465">
        <v>1645904895.428</v>
      </c>
      <c r="C38465">
        <v>0</v>
      </c>
      <c r="D38465" s="1" t="str">
        <f t="shared" si="600"/>
        <v>02/27 04:48:15</v>
      </c>
    </row>
    <row r="38466" spans="1:4" x14ac:dyDescent="0.3">
      <c r="A38466" t="s">
        <v>10</v>
      </c>
      <c r="B38466">
        <v>1645904955.506</v>
      </c>
      <c r="C38466">
        <v>0</v>
      </c>
      <c r="D38466" s="1" t="str">
        <f t="shared" ref="D38466:D38529" si="601">TEXT((LEFT(B38466,10)+9*3600)/86400+70*365+19,"MM/DD HH:mm:ss")</f>
        <v>02/27 04:49:15</v>
      </c>
    </row>
    <row r="38467" spans="1:4" x14ac:dyDescent="0.3">
      <c r="A38467" t="s">
        <v>10</v>
      </c>
      <c r="B38467">
        <v>1645905015.563</v>
      </c>
      <c r="C38467">
        <v>0</v>
      </c>
      <c r="D38467" s="1" t="str">
        <f t="shared" si="601"/>
        <v>02/27 04:50:15</v>
      </c>
    </row>
    <row r="38468" spans="1:4" x14ac:dyDescent="0.3">
      <c r="A38468" t="s">
        <v>10</v>
      </c>
      <c r="B38468">
        <v>1645905075.6340001</v>
      </c>
      <c r="C38468">
        <v>0</v>
      </c>
      <c r="D38468" s="1" t="str">
        <f t="shared" si="601"/>
        <v>02/27 04:51:15</v>
      </c>
    </row>
    <row r="38469" spans="1:4" x14ac:dyDescent="0.3">
      <c r="A38469" t="s">
        <v>10</v>
      </c>
      <c r="B38469">
        <v>1645905135.698</v>
      </c>
      <c r="C38469">
        <v>0</v>
      </c>
      <c r="D38469" s="1" t="str">
        <f t="shared" si="601"/>
        <v>02/27 04:52:15</v>
      </c>
    </row>
    <row r="38470" spans="1:4" x14ac:dyDescent="0.3">
      <c r="A38470" t="s">
        <v>10</v>
      </c>
      <c r="B38470">
        <v>1645905195.744</v>
      </c>
      <c r="C38470">
        <v>0</v>
      </c>
      <c r="D38470" s="1" t="str">
        <f t="shared" si="601"/>
        <v>02/27 04:53:15</v>
      </c>
    </row>
    <row r="38471" spans="1:4" x14ac:dyDescent="0.3">
      <c r="A38471" t="s">
        <v>10</v>
      </c>
      <c r="B38471">
        <v>1645905255.806</v>
      </c>
      <c r="C38471">
        <v>0</v>
      </c>
      <c r="D38471" s="1" t="str">
        <f t="shared" si="601"/>
        <v>02/27 04:54:15</v>
      </c>
    </row>
    <row r="38472" spans="1:4" x14ac:dyDescent="0.3">
      <c r="A38472" t="s">
        <v>10</v>
      </c>
      <c r="B38472">
        <v>1645905315.8759999</v>
      </c>
      <c r="C38472">
        <v>0</v>
      </c>
      <c r="D38472" s="1" t="str">
        <f t="shared" si="601"/>
        <v>02/27 04:55:15</v>
      </c>
    </row>
    <row r="38473" spans="1:4" x14ac:dyDescent="0.3">
      <c r="A38473" t="s">
        <v>10</v>
      </c>
      <c r="B38473">
        <v>1645905375.9289999</v>
      </c>
      <c r="C38473">
        <v>0</v>
      </c>
      <c r="D38473" s="1" t="str">
        <f t="shared" si="601"/>
        <v>02/27 04:56:15</v>
      </c>
    </row>
    <row r="38474" spans="1:4" x14ac:dyDescent="0.3">
      <c r="A38474" t="s">
        <v>10</v>
      </c>
      <c r="B38474">
        <v>1645905436.0090001</v>
      </c>
      <c r="C38474">
        <v>0</v>
      </c>
      <c r="D38474" s="1" t="str">
        <f t="shared" si="601"/>
        <v>02/27 04:57:16</v>
      </c>
    </row>
    <row r="38475" spans="1:4" x14ac:dyDescent="0.3">
      <c r="A38475" t="s">
        <v>10</v>
      </c>
      <c r="B38475">
        <v>1645905496.053</v>
      </c>
      <c r="C38475">
        <v>0</v>
      </c>
      <c r="D38475" s="1" t="str">
        <f t="shared" si="601"/>
        <v>02/27 04:58:16</v>
      </c>
    </row>
    <row r="38476" spans="1:4" x14ac:dyDescent="0.3">
      <c r="A38476" t="s">
        <v>10</v>
      </c>
      <c r="B38476">
        <v>1645905556.108</v>
      </c>
      <c r="C38476">
        <v>0</v>
      </c>
      <c r="D38476" s="1" t="str">
        <f t="shared" si="601"/>
        <v>02/27 04:59:16</v>
      </c>
    </row>
    <row r="38477" spans="1:4" x14ac:dyDescent="0.3">
      <c r="A38477" t="s">
        <v>10</v>
      </c>
      <c r="B38477">
        <v>1645905616.1670001</v>
      </c>
      <c r="C38477">
        <v>0</v>
      </c>
      <c r="D38477" s="1" t="str">
        <f t="shared" si="601"/>
        <v>02/27 05:00:16</v>
      </c>
    </row>
    <row r="38478" spans="1:4" x14ac:dyDescent="0.3">
      <c r="A38478" t="s">
        <v>10</v>
      </c>
      <c r="B38478">
        <v>1645905676.233</v>
      </c>
      <c r="C38478">
        <v>0</v>
      </c>
      <c r="D38478" s="1" t="str">
        <f t="shared" si="601"/>
        <v>02/27 05:01:16</v>
      </c>
    </row>
    <row r="38479" spans="1:4" x14ac:dyDescent="0.3">
      <c r="A38479" t="s">
        <v>10</v>
      </c>
      <c r="B38479">
        <v>1645905736.312</v>
      </c>
      <c r="C38479">
        <v>0</v>
      </c>
      <c r="D38479" s="1" t="str">
        <f t="shared" si="601"/>
        <v>02/27 05:02:16</v>
      </c>
    </row>
    <row r="38480" spans="1:4" x14ac:dyDescent="0.3">
      <c r="A38480" t="s">
        <v>10</v>
      </c>
      <c r="B38480">
        <v>1645905796.3659999</v>
      </c>
      <c r="C38480">
        <v>0</v>
      </c>
      <c r="D38480" s="1" t="str">
        <f t="shared" si="601"/>
        <v>02/27 05:03:16</v>
      </c>
    </row>
    <row r="38481" spans="1:4" x14ac:dyDescent="0.3">
      <c r="A38481" t="s">
        <v>10</v>
      </c>
      <c r="B38481">
        <v>1645905856.4059999</v>
      </c>
      <c r="C38481">
        <v>0</v>
      </c>
      <c r="D38481" s="1" t="str">
        <f t="shared" si="601"/>
        <v>02/27 05:04:16</v>
      </c>
    </row>
    <row r="38482" spans="1:4" x14ac:dyDescent="0.3">
      <c r="A38482" t="s">
        <v>10</v>
      </c>
      <c r="B38482">
        <v>1645905916.4909999</v>
      </c>
      <c r="C38482">
        <v>0</v>
      </c>
      <c r="D38482" s="1" t="str">
        <f t="shared" si="601"/>
        <v>02/27 05:05:16</v>
      </c>
    </row>
    <row r="38483" spans="1:4" x14ac:dyDescent="0.3">
      <c r="A38483" t="s">
        <v>10</v>
      </c>
      <c r="B38483">
        <v>1645905976.526</v>
      </c>
      <c r="C38483">
        <v>0</v>
      </c>
      <c r="D38483" s="1" t="str">
        <f t="shared" si="601"/>
        <v>02/27 05:06:16</v>
      </c>
    </row>
    <row r="38484" spans="1:4" x14ac:dyDescent="0.3">
      <c r="A38484" t="s">
        <v>10</v>
      </c>
      <c r="B38484">
        <v>1645906036.6140001</v>
      </c>
      <c r="C38484">
        <v>0</v>
      </c>
      <c r="D38484" s="1" t="str">
        <f t="shared" si="601"/>
        <v>02/27 05:07:16</v>
      </c>
    </row>
    <row r="38485" spans="1:4" x14ac:dyDescent="0.3">
      <c r="A38485" t="s">
        <v>10</v>
      </c>
      <c r="B38485">
        <v>1645906096.6440001</v>
      </c>
      <c r="C38485">
        <v>0</v>
      </c>
      <c r="D38485" s="1" t="str">
        <f t="shared" si="601"/>
        <v>02/27 05:08:16</v>
      </c>
    </row>
    <row r="38486" spans="1:4" x14ac:dyDescent="0.3">
      <c r="A38486" t="s">
        <v>10</v>
      </c>
      <c r="B38486">
        <v>1645906156.724</v>
      </c>
      <c r="C38486">
        <v>0</v>
      </c>
      <c r="D38486" s="1" t="str">
        <f t="shared" si="601"/>
        <v>02/27 05:09:16</v>
      </c>
    </row>
    <row r="38487" spans="1:4" x14ac:dyDescent="0.3">
      <c r="A38487" t="s">
        <v>10</v>
      </c>
      <c r="B38487">
        <v>1645906216.777</v>
      </c>
      <c r="C38487">
        <v>0</v>
      </c>
      <c r="D38487" s="1" t="str">
        <f t="shared" si="601"/>
        <v>02/27 05:10:16</v>
      </c>
    </row>
    <row r="38488" spans="1:4" x14ac:dyDescent="0.3">
      <c r="A38488" t="s">
        <v>10</v>
      </c>
      <c r="B38488">
        <v>1645906276.848</v>
      </c>
      <c r="C38488">
        <v>0</v>
      </c>
      <c r="D38488" s="1" t="str">
        <f t="shared" si="601"/>
        <v>02/27 05:11:16</v>
      </c>
    </row>
    <row r="38489" spans="1:4" x14ac:dyDescent="0.3">
      <c r="A38489" t="s">
        <v>10</v>
      </c>
      <c r="B38489">
        <v>1645906336.9130001</v>
      </c>
      <c r="C38489">
        <v>0</v>
      </c>
      <c r="D38489" s="1" t="str">
        <f t="shared" si="601"/>
        <v>02/27 05:12:16</v>
      </c>
    </row>
    <row r="38490" spans="1:4" x14ac:dyDescent="0.3">
      <c r="A38490" t="s">
        <v>10</v>
      </c>
      <c r="B38490">
        <v>1645906396.9760001</v>
      </c>
      <c r="C38490">
        <v>0</v>
      </c>
      <c r="D38490" s="1" t="str">
        <f t="shared" si="601"/>
        <v>02/27 05:13:16</v>
      </c>
    </row>
    <row r="38491" spans="1:4" x14ac:dyDescent="0.3">
      <c r="A38491" t="s">
        <v>10</v>
      </c>
      <c r="B38491">
        <v>1645906457.02</v>
      </c>
      <c r="C38491">
        <v>0</v>
      </c>
      <c r="D38491" s="1" t="str">
        <f t="shared" si="601"/>
        <v>02/27 05:14:17</v>
      </c>
    </row>
    <row r="38492" spans="1:4" x14ac:dyDescent="0.3">
      <c r="A38492" t="s">
        <v>10</v>
      </c>
      <c r="B38492">
        <v>1645906517.105</v>
      </c>
      <c r="C38492">
        <v>0</v>
      </c>
      <c r="D38492" s="1" t="str">
        <f t="shared" si="601"/>
        <v>02/27 05:15:17</v>
      </c>
    </row>
    <row r="38493" spans="1:4" x14ac:dyDescent="0.3">
      <c r="A38493" t="s">
        <v>10</v>
      </c>
      <c r="B38493">
        <v>1645906577.148</v>
      </c>
      <c r="C38493">
        <v>0</v>
      </c>
      <c r="D38493" s="1" t="str">
        <f t="shared" si="601"/>
        <v>02/27 05:16:17</v>
      </c>
    </row>
    <row r="38494" spans="1:4" x14ac:dyDescent="0.3">
      <c r="A38494" t="s">
        <v>10</v>
      </c>
      <c r="B38494">
        <v>1645906637.2179999</v>
      </c>
      <c r="C38494">
        <v>0</v>
      </c>
      <c r="D38494" s="1" t="str">
        <f t="shared" si="601"/>
        <v>02/27 05:17:17</v>
      </c>
    </row>
    <row r="38495" spans="1:4" x14ac:dyDescent="0.3">
      <c r="A38495" t="s">
        <v>10</v>
      </c>
      <c r="B38495">
        <v>1645906697.263</v>
      </c>
      <c r="C38495">
        <v>0</v>
      </c>
      <c r="D38495" s="1" t="str">
        <f t="shared" si="601"/>
        <v>02/27 05:18:17</v>
      </c>
    </row>
    <row r="38496" spans="1:4" x14ac:dyDescent="0.3">
      <c r="A38496" t="s">
        <v>10</v>
      </c>
      <c r="B38496">
        <v>1645906757.3399999</v>
      </c>
      <c r="C38496">
        <v>0</v>
      </c>
      <c r="D38496" s="1" t="str">
        <f t="shared" si="601"/>
        <v>02/27 05:19:17</v>
      </c>
    </row>
    <row r="38497" spans="1:4" x14ac:dyDescent="0.3">
      <c r="A38497" t="s">
        <v>10</v>
      </c>
      <c r="B38497">
        <v>1645906817.3900001</v>
      </c>
      <c r="C38497">
        <v>0</v>
      </c>
      <c r="D38497" s="1" t="str">
        <f t="shared" si="601"/>
        <v>02/27 05:20:17</v>
      </c>
    </row>
    <row r="38498" spans="1:4" x14ac:dyDescent="0.3">
      <c r="A38498" t="s">
        <v>10</v>
      </c>
      <c r="B38498">
        <v>1645906877.461</v>
      </c>
      <c r="C38498">
        <v>0</v>
      </c>
      <c r="D38498" s="1" t="str">
        <f t="shared" si="601"/>
        <v>02/27 05:21:17</v>
      </c>
    </row>
    <row r="38499" spans="1:4" x14ac:dyDescent="0.3">
      <c r="A38499" t="s">
        <v>10</v>
      </c>
      <c r="B38499">
        <v>1645906937.5309999</v>
      </c>
      <c r="C38499">
        <v>0</v>
      </c>
      <c r="D38499" s="1" t="str">
        <f t="shared" si="601"/>
        <v>02/27 05:22:17</v>
      </c>
    </row>
    <row r="38500" spans="1:4" x14ac:dyDescent="0.3">
      <c r="A38500" t="s">
        <v>10</v>
      </c>
      <c r="B38500">
        <v>1645906997.5899999</v>
      </c>
      <c r="C38500">
        <v>0</v>
      </c>
      <c r="D38500" s="1" t="str">
        <f t="shared" si="601"/>
        <v>02/27 05:23:17</v>
      </c>
    </row>
    <row r="38501" spans="1:4" x14ac:dyDescent="0.3">
      <c r="A38501" t="s">
        <v>10</v>
      </c>
      <c r="B38501">
        <v>1645907057.6370001</v>
      </c>
      <c r="C38501">
        <v>0</v>
      </c>
      <c r="D38501" s="1" t="str">
        <f t="shared" si="601"/>
        <v>02/27 05:24:17</v>
      </c>
    </row>
    <row r="38502" spans="1:4" x14ac:dyDescent="0.3">
      <c r="A38502" t="s">
        <v>10</v>
      </c>
      <c r="B38502">
        <v>1645907117.7079999</v>
      </c>
      <c r="C38502">
        <v>0</v>
      </c>
      <c r="D38502" s="1" t="str">
        <f t="shared" si="601"/>
        <v>02/27 05:25:17</v>
      </c>
    </row>
    <row r="38503" spans="1:4" x14ac:dyDescent="0.3">
      <c r="A38503" t="s">
        <v>10</v>
      </c>
      <c r="B38503">
        <v>1645907177.7639999</v>
      </c>
      <c r="C38503">
        <v>0</v>
      </c>
      <c r="D38503" s="1" t="str">
        <f t="shared" si="601"/>
        <v>02/27 05:26:17</v>
      </c>
    </row>
    <row r="38504" spans="1:4" x14ac:dyDescent="0.3">
      <c r="A38504" t="s">
        <v>10</v>
      </c>
      <c r="B38504">
        <v>1645907237.8429999</v>
      </c>
      <c r="C38504">
        <v>0</v>
      </c>
      <c r="D38504" s="1" t="str">
        <f t="shared" si="601"/>
        <v>02/27 05:27:17</v>
      </c>
    </row>
    <row r="38505" spans="1:4" x14ac:dyDescent="0.3">
      <c r="A38505" t="s">
        <v>10</v>
      </c>
      <c r="B38505">
        <v>1645907296.8629999</v>
      </c>
      <c r="C38505">
        <v>0</v>
      </c>
      <c r="D38505" s="1" t="str">
        <f t="shared" si="601"/>
        <v>02/27 05:28:16</v>
      </c>
    </row>
    <row r="38506" spans="1:4" x14ac:dyDescent="0.3">
      <c r="A38506" t="s">
        <v>10</v>
      </c>
      <c r="B38506">
        <v>1645907356.934</v>
      </c>
      <c r="C38506">
        <v>0</v>
      </c>
      <c r="D38506" s="1" t="str">
        <f t="shared" si="601"/>
        <v>02/27 05:29:16</v>
      </c>
    </row>
    <row r="38507" spans="1:4" x14ac:dyDescent="0.3">
      <c r="A38507" t="s">
        <v>10</v>
      </c>
      <c r="B38507">
        <v>1645907416.9879999</v>
      </c>
      <c r="C38507">
        <v>0</v>
      </c>
      <c r="D38507" s="1" t="str">
        <f t="shared" si="601"/>
        <v>02/27 05:30:16</v>
      </c>
    </row>
    <row r="38508" spans="1:4" x14ac:dyDescent="0.3">
      <c r="A38508" t="s">
        <v>10</v>
      </c>
      <c r="B38508">
        <v>1645907477.0550001</v>
      </c>
      <c r="C38508">
        <v>0</v>
      </c>
      <c r="D38508" s="1" t="str">
        <f t="shared" si="601"/>
        <v>02/27 05:31:17</v>
      </c>
    </row>
    <row r="38509" spans="1:4" x14ac:dyDescent="0.3">
      <c r="A38509" t="s">
        <v>10</v>
      </c>
      <c r="B38509">
        <v>1645907537.118</v>
      </c>
      <c r="C38509">
        <v>0</v>
      </c>
      <c r="D38509" s="1" t="str">
        <f t="shared" si="601"/>
        <v>02/27 05:32:17</v>
      </c>
    </row>
    <row r="38510" spans="1:4" x14ac:dyDescent="0.3">
      <c r="A38510" t="s">
        <v>10</v>
      </c>
      <c r="B38510">
        <v>1645907597.1819999</v>
      </c>
      <c r="C38510">
        <v>0</v>
      </c>
      <c r="D38510" s="1" t="str">
        <f t="shared" si="601"/>
        <v>02/27 05:33:17</v>
      </c>
    </row>
    <row r="38511" spans="1:4" x14ac:dyDescent="0.3">
      <c r="A38511" t="s">
        <v>10</v>
      </c>
      <c r="B38511">
        <v>1645907657.233</v>
      </c>
      <c r="C38511">
        <v>0</v>
      </c>
      <c r="D38511" s="1" t="str">
        <f t="shared" si="601"/>
        <v>02/27 05:34:17</v>
      </c>
    </row>
    <row r="38512" spans="1:4" x14ac:dyDescent="0.3">
      <c r="A38512" t="s">
        <v>10</v>
      </c>
      <c r="B38512">
        <v>1645907717.3080001</v>
      </c>
      <c r="C38512">
        <v>0</v>
      </c>
      <c r="D38512" s="1" t="str">
        <f t="shared" si="601"/>
        <v>02/27 05:35:17</v>
      </c>
    </row>
    <row r="38513" spans="1:4" x14ac:dyDescent="0.3">
      <c r="A38513" t="s">
        <v>10</v>
      </c>
      <c r="B38513">
        <v>1645907777.355</v>
      </c>
      <c r="C38513">
        <v>0</v>
      </c>
      <c r="D38513" s="1" t="str">
        <f t="shared" si="601"/>
        <v>02/27 05:36:17</v>
      </c>
    </row>
    <row r="38514" spans="1:4" x14ac:dyDescent="0.3">
      <c r="A38514" t="s">
        <v>10</v>
      </c>
      <c r="B38514">
        <v>1645907837.4419999</v>
      </c>
      <c r="C38514">
        <v>0</v>
      </c>
      <c r="D38514" s="1" t="str">
        <f t="shared" si="601"/>
        <v>02/27 05:37:17</v>
      </c>
    </row>
    <row r="38515" spans="1:4" x14ac:dyDescent="0.3">
      <c r="A38515" t="s">
        <v>10</v>
      </c>
      <c r="B38515">
        <v>1645907897.473</v>
      </c>
      <c r="C38515">
        <v>0</v>
      </c>
      <c r="D38515" s="1" t="str">
        <f t="shared" si="601"/>
        <v>02/27 05:38:17</v>
      </c>
    </row>
    <row r="38516" spans="1:4" x14ac:dyDescent="0.3">
      <c r="A38516" t="s">
        <v>10</v>
      </c>
      <c r="B38516">
        <v>1645907957.5650001</v>
      </c>
      <c r="C38516">
        <v>0</v>
      </c>
      <c r="D38516" s="1" t="str">
        <f t="shared" si="601"/>
        <v>02/27 05:39:17</v>
      </c>
    </row>
    <row r="38517" spans="1:4" x14ac:dyDescent="0.3">
      <c r="A38517" t="s">
        <v>10</v>
      </c>
      <c r="B38517">
        <v>1645908017.6199999</v>
      </c>
      <c r="C38517">
        <v>0</v>
      </c>
      <c r="D38517" s="1" t="str">
        <f t="shared" si="601"/>
        <v>02/27 05:40:17</v>
      </c>
    </row>
    <row r="38518" spans="1:4" x14ac:dyDescent="0.3">
      <c r="A38518" t="s">
        <v>10</v>
      </c>
      <c r="B38518">
        <v>1645908077.6619999</v>
      </c>
      <c r="C38518">
        <v>0</v>
      </c>
      <c r="D38518" s="1" t="str">
        <f t="shared" si="601"/>
        <v>02/27 05:41:17</v>
      </c>
    </row>
    <row r="38519" spans="1:4" x14ac:dyDescent="0.3">
      <c r="A38519" t="s">
        <v>10</v>
      </c>
      <c r="B38519">
        <v>1645908137.7260001</v>
      </c>
      <c r="C38519">
        <v>0</v>
      </c>
      <c r="D38519" s="1" t="str">
        <f t="shared" si="601"/>
        <v>02/27 05:42:17</v>
      </c>
    </row>
    <row r="38520" spans="1:4" x14ac:dyDescent="0.3">
      <c r="A38520" t="s">
        <v>10</v>
      </c>
      <c r="B38520">
        <v>1645908197.783</v>
      </c>
      <c r="C38520">
        <v>0</v>
      </c>
      <c r="D38520" s="1" t="str">
        <f t="shared" si="601"/>
        <v>02/27 05:43:17</v>
      </c>
    </row>
    <row r="38521" spans="1:4" x14ac:dyDescent="0.3">
      <c r="A38521" t="s">
        <v>10</v>
      </c>
      <c r="B38521">
        <v>1645908257.8280001</v>
      </c>
      <c r="C38521">
        <v>0</v>
      </c>
      <c r="D38521" s="1" t="str">
        <f t="shared" si="601"/>
        <v>02/27 05:44:17</v>
      </c>
    </row>
    <row r="38522" spans="1:4" x14ac:dyDescent="0.3">
      <c r="A38522" t="s">
        <v>10</v>
      </c>
      <c r="B38522">
        <v>1645908317.9170001</v>
      </c>
      <c r="C38522">
        <v>0</v>
      </c>
      <c r="D38522" s="1" t="str">
        <f t="shared" si="601"/>
        <v>02/27 05:45:17</v>
      </c>
    </row>
    <row r="38523" spans="1:4" x14ac:dyDescent="0.3">
      <c r="A38523" t="s">
        <v>10</v>
      </c>
      <c r="B38523">
        <v>1645908377.96</v>
      </c>
      <c r="C38523">
        <v>0</v>
      </c>
      <c r="D38523" s="1" t="str">
        <f t="shared" si="601"/>
        <v>02/27 05:46:17</v>
      </c>
    </row>
    <row r="38524" spans="1:4" x14ac:dyDescent="0.3">
      <c r="A38524" t="s">
        <v>10</v>
      </c>
      <c r="B38524">
        <v>1645908438.0350001</v>
      </c>
      <c r="C38524">
        <v>0</v>
      </c>
      <c r="D38524" s="1" t="str">
        <f t="shared" si="601"/>
        <v>02/27 05:47:18</v>
      </c>
    </row>
    <row r="38525" spans="1:4" x14ac:dyDescent="0.3">
      <c r="A38525" t="s">
        <v>10</v>
      </c>
      <c r="B38525">
        <v>1645908498.0799999</v>
      </c>
      <c r="C38525">
        <v>0</v>
      </c>
      <c r="D38525" s="1" t="str">
        <f t="shared" si="601"/>
        <v>02/27 05:48:18</v>
      </c>
    </row>
    <row r="38526" spans="1:4" x14ac:dyDescent="0.3">
      <c r="A38526" t="s">
        <v>10</v>
      </c>
      <c r="B38526">
        <v>1645908558.154</v>
      </c>
      <c r="C38526">
        <v>0</v>
      </c>
      <c r="D38526" s="1" t="str">
        <f t="shared" si="601"/>
        <v>02/27 05:49:18</v>
      </c>
    </row>
    <row r="38527" spans="1:4" x14ac:dyDescent="0.3">
      <c r="A38527" t="s">
        <v>10</v>
      </c>
      <c r="B38527">
        <v>1645908618.2030001</v>
      </c>
      <c r="C38527">
        <v>0</v>
      </c>
      <c r="D38527" s="1" t="str">
        <f t="shared" si="601"/>
        <v>02/27 05:50:18</v>
      </c>
    </row>
    <row r="38528" spans="1:4" x14ac:dyDescent="0.3">
      <c r="A38528" t="s">
        <v>10</v>
      </c>
      <c r="B38528">
        <v>1645908678.2739999</v>
      </c>
      <c r="C38528">
        <v>0</v>
      </c>
      <c r="D38528" s="1" t="str">
        <f t="shared" si="601"/>
        <v>02/27 05:51:18</v>
      </c>
    </row>
    <row r="38529" spans="1:4" x14ac:dyDescent="0.3">
      <c r="A38529" t="s">
        <v>10</v>
      </c>
      <c r="B38529">
        <v>1645908738.3610001</v>
      </c>
      <c r="C38529">
        <v>0</v>
      </c>
      <c r="D38529" s="1" t="str">
        <f t="shared" si="601"/>
        <v>02/27 05:52:18</v>
      </c>
    </row>
    <row r="38530" spans="1:4" x14ac:dyDescent="0.3">
      <c r="A38530" t="s">
        <v>10</v>
      </c>
      <c r="B38530">
        <v>1645908798.395</v>
      </c>
      <c r="C38530">
        <v>0</v>
      </c>
      <c r="D38530" s="1" t="str">
        <f t="shared" ref="D38530:D38593" si="602">TEXT((LEFT(B38530,10)+9*3600)/86400+70*365+19,"MM/DD HH:mm:ss")</f>
        <v>02/27 05:53:18</v>
      </c>
    </row>
    <row r="38531" spans="1:4" x14ac:dyDescent="0.3">
      <c r="A38531" t="s">
        <v>10</v>
      </c>
      <c r="B38531">
        <v>1645908858.448</v>
      </c>
      <c r="C38531">
        <v>0</v>
      </c>
      <c r="D38531" s="1" t="str">
        <f t="shared" si="602"/>
        <v>02/27 05:54:18</v>
      </c>
    </row>
    <row r="38532" spans="1:4" x14ac:dyDescent="0.3">
      <c r="A38532" t="s">
        <v>10</v>
      </c>
      <c r="B38532">
        <v>1645908918.529</v>
      </c>
      <c r="C38532">
        <v>0</v>
      </c>
      <c r="D38532" s="1" t="str">
        <f t="shared" si="602"/>
        <v>02/27 05:55:18</v>
      </c>
    </row>
    <row r="38533" spans="1:4" x14ac:dyDescent="0.3">
      <c r="A38533" t="s">
        <v>10</v>
      </c>
      <c r="B38533">
        <v>1645908978.5829999</v>
      </c>
      <c r="C38533">
        <v>0</v>
      </c>
      <c r="D38533" s="1" t="str">
        <f t="shared" si="602"/>
        <v>02/27 05:56:18</v>
      </c>
    </row>
    <row r="38534" spans="1:4" x14ac:dyDescent="0.3">
      <c r="A38534" t="s">
        <v>10</v>
      </c>
      <c r="B38534">
        <v>1645909038.694</v>
      </c>
      <c r="C38534">
        <v>0</v>
      </c>
      <c r="D38534" s="1" t="str">
        <f t="shared" si="602"/>
        <v>02/27 05:57:18</v>
      </c>
    </row>
    <row r="38535" spans="1:4" x14ac:dyDescent="0.3">
      <c r="A38535" t="s">
        <v>10</v>
      </c>
      <c r="B38535">
        <v>1645909098.698</v>
      </c>
      <c r="C38535">
        <v>0</v>
      </c>
      <c r="D38535" s="1" t="str">
        <f t="shared" si="602"/>
        <v>02/27 05:58:18</v>
      </c>
    </row>
    <row r="38536" spans="1:4" x14ac:dyDescent="0.3">
      <c r="A38536" t="s">
        <v>10</v>
      </c>
      <c r="B38536">
        <v>1645909158.773</v>
      </c>
      <c r="C38536">
        <v>0</v>
      </c>
      <c r="D38536" s="1" t="str">
        <f t="shared" si="602"/>
        <v>02/27 05:59:18</v>
      </c>
    </row>
    <row r="38537" spans="1:4" x14ac:dyDescent="0.3">
      <c r="A38537" t="s">
        <v>10</v>
      </c>
      <c r="B38537">
        <v>1645909218.8180001</v>
      </c>
      <c r="C38537">
        <v>0</v>
      </c>
      <c r="D38537" s="1" t="str">
        <f t="shared" si="602"/>
        <v>02/27 06:00:18</v>
      </c>
    </row>
    <row r="38538" spans="1:4" x14ac:dyDescent="0.3">
      <c r="A38538" t="s">
        <v>10</v>
      </c>
      <c r="B38538">
        <v>1645909278.8870001</v>
      </c>
      <c r="C38538">
        <v>0</v>
      </c>
      <c r="D38538" s="1" t="str">
        <f t="shared" si="602"/>
        <v>02/27 06:01:18</v>
      </c>
    </row>
    <row r="38539" spans="1:4" x14ac:dyDescent="0.3">
      <c r="A38539" t="s">
        <v>10</v>
      </c>
      <c r="B38539">
        <v>1645909338.9630001</v>
      </c>
      <c r="C38539">
        <v>0</v>
      </c>
      <c r="D38539" s="1" t="str">
        <f t="shared" si="602"/>
        <v>02/27 06:02:18</v>
      </c>
    </row>
    <row r="38540" spans="1:4" x14ac:dyDescent="0.3">
      <c r="A38540" t="s">
        <v>10</v>
      </c>
      <c r="B38540">
        <v>1645909399.023</v>
      </c>
      <c r="C38540">
        <v>0</v>
      </c>
      <c r="D38540" s="1" t="str">
        <f t="shared" si="602"/>
        <v>02/27 06:03:19</v>
      </c>
    </row>
    <row r="38541" spans="1:4" x14ac:dyDescent="0.3">
      <c r="A38541" t="s">
        <v>10</v>
      </c>
      <c r="B38541">
        <v>1645909459.069</v>
      </c>
      <c r="C38541">
        <v>0</v>
      </c>
      <c r="D38541" s="1" t="str">
        <f t="shared" si="602"/>
        <v>02/27 06:04:19</v>
      </c>
    </row>
    <row r="38542" spans="1:4" x14ac:dyDescent="0.3">
      <c r="A38542" t="s">
        <v>10</v>
      </c>
      <c r="B38542">
        <v>1645909519.1370001</v>
      </c>
      <c r="C38542">
        <v>0</v>
      </c>
      <c r="D38542" s="1" t="str">
        <f t="shared" si="602"/>
        <v>02/27 06:05:19</v>
      </c>
    </row>
    <row r="38543" spans="1:4" x14ac:dyDescent="0.3">
      <c r="A38543" t="s">
        <v>10</v>
      </c>
      <c r="B38543">
        <v>1645909579.1900001</v>
      </c>
      <c r="C38543">
        <v>0</v>
      </c>
      <c r="D38543" s="1" t="str">
        <f t="shared" si="602"/>
        <v>02/27 06:06:19</v>
      </c>
    </row>
    <row r="38544" spans="1:4" x14ac:dyDescent="0.3">
      <c r="A38544" t="s">
        <v>10</v>
      </c>
      <c r="B38544">
        <v>1645909639.2739999</v>
      </c>
      <c r="C38544">
        <v>0</v>
      </c>
      <c r="D38544" s="1" t="str">
        <f t="shared" si="602"/>
        <v>02/27 06:07:19</v>
      </c>
    </row>
    <row r="38545" spans="1:4" x14ac:dyDescent="0.3">
      <c r="A38545" t="s">
        <v>10</v>
      </c>
      <c r="B38545">
        <v>1645909699.322</v>
      </c>
      <c r="C38545">
        <v>0</v>
      </c>
      <c r="D38545" s="1" t="str">
        <f t="shared" si="602"/>
        <v>02/27 06:08:19</v>
      </c>
    </row>
    <row r="38546" spans="1:4" x14ac:dyDescent="0.3">
      <c r="A38546" t="s">
        <v>10</v>
      </c>
      <c r="B38546">
        <v>1645909759.408</v>
      </c>
      <c r="C38546">
        <v>0</v>
      </c>
      <c r="D38546" s="1" t="str">
        <f t="shared" si="602"/>
        <v>02/27 06:09:19</v>
      </c>
    </row>
    <row r="38547" spans="1:4" x14ac:dyDescent="0.3">
      <c r="A38547" t="s">
        <v>10</v>
      </c>
      <c r="B38547">
        <v>1645909819.447</v>
      </c>
      <c r="C38547">
        <v>0</v>
      </c>
      <c r="D38547" s="1" t="str">
        <f t="shared" si="602"/>
        <v>02/27 06:10:19</v>
      </c>
    </row>
    <row r="38548" spans="1:4" x14ac:dyDescent="0.3">
      <c r="A38548" t="s">
        <v>10</v>
      </c>
      <c r="B38548">
        <v>1645909879.5139999</v>
      </c>
      <c r="C38548">
        <v>0</v>
      </c>
      <c r="D38548" s="1" t="str">
        <f t="shared" si="602"/>
        <v>02/27 06:11:19</v>
      </c>
    </row>
    <row r="38549" spans="1:4" x14ac:dyDescent="0.3">
      <c r="A38549" t="s">
        <v>10</v>
      </c>
      <c r="B38549">
        <v>1645909939.572</v>
      </c>
      <c r="C38549">
        <v>0</v>
      </c>
      <c r="D38549" s="1" t="str">
        <f t="shared" si="602"/>
        <v>02/27 06:12:19</v>
      </c>
    </row>
    <row r="38550" spans="1:4" x14ac:dyDescent="0.3">
      <c r="A38550" t="s">
        <v>10</v>
      </c>
      <c r="B38550">
        <v>1645909999.6340001</v>
      </c>
      <c r="C38550">
        <v>0</v>
      </c>
      <c r="D38550" s="1" t="str">
        <f t="shared" si="602"/>
        <v>02/27 06:13:19</v>
      </c>
    </row>
    <row r="38551" spans="1:4" x14ac:dyDescent="0.3">
      <c r="A38551" t="s">
        <v>10</v>
      </c>
      <c r="B38551">
        <v>1645910059.688</v>
      </c>
      <c r="C38551">
        <v>0</v>
      </c>
      <c r="D38551" s="1" t="str">
        <f t="shared" si="602"/>
        <v>02/27 06:14:19</v>
      </c>
    </row>
    <row r="38552" spans="1:4" x14ac:dyDescent="0.3">
      <c r="A38552" t="s">
        <v>10</v>
      </c>
      <c r="B38552">
        <v>1645910119.7969999</v>
      </c>
      <c r="C38552">
        <v>0</v>
      </c>
      <c r="D38552" s="1" t="str">
        <f t="shared" si="602"/>
        <v>02/27 06:15:19</v>
      </c>
    </row>
    <row r="38553" spans="1:4" x14ac:dyDescent="0.3">
      <c r="A38553" t="s">
        <v>10</v>
      </c>
      <c r="B38553">
        <v>1645910179.8</v>
      </c>
      <c r="C38553">
        <v>0</v>
      </c>
      <c r="D38553" s="1" t="str">
        <f t="shared" si="602"/>
        <v>02/27 06:16:19</v>
      </c>
    </row>
    <row r="38554" spans="1:4" x14ac:dyDescent="0.3">
      <c r="A38554" t="s">
        <v>10</v>
      </c>
      <c r="B38554">
        <v>1645910239.8859999</v>
      </c>
      <c r="C38554">
        <v>0</v>
      </c>
      <c r="D38554" s="1" t="str">
        <f t="shared" si="602"/>
        <v>02/27 06:17:19</v>
      </c>
    </row>
    <row r="38555" spans="1:4" x14ac:dyDescent="0.3">
      <c r="A38555" t="s">
        <v>10</v>
      </c>
      <c r="B38555">
        <v>1645910299.934</v>
      </c>
      <c r="C38555">
        <v>0</v>
      </c>
      <c r="D38555" s="1" t="str">
        <f t="shared" si="602"/>
        <v>02/27 06:18:19</v>
      </c>
    </row>
    <row r="38556" spans="1:4" x14ac:dyDescent="0.3">
      <c r="A38556" t="s">
        <v>10</v>
      </c>
      <c r="B38556">
        <v>1645910360.0150001</v>
      </c>
      <c r="C38556">
        <v>0</v>
      </c>
      <c r="D38556" s="1" t="str">
        <f t="shared" si="602"/>
        <v>02/27 06:19:20</v>
      </c>
    </row>
    <row r="38557" spans="1:4" x14ac:dyDescent="0.3">
      <c r="A38557" t="s">
        <v>10</v>
      </c>
      <c r="B38557">
        <v>1645910420.0650001</v>
      </c>
      <c r="C38557">
        <v>0</v>
      </c>
      <c r="D38557" s="1" t="str">
        <f t="shared" si="602"/>
        <v>02/27 06:20:20</v>
      </c>
    </row>
    <row r="38558" spans="1:4" x14ac:dyDescent="0.3">
      <c r="A38558" t="s">
        <v>10</v>
      </c>
      <c r="B38558">
        <v>1645910480.1400001</v>
      </c>
      <c r="C38558">
        <v>0</v>
      </c>
      <c r="D38558" s="1" t="str">
        <f t="shared" si="602"/>
        <v>02/27 06:21:20</v>
      </c>
    </row>
    <row r="38559" spans="1:4" x14ac:dyDescent="0.3">
      <c r="A38559" t="s">
        <v>10</v>
      </c>
      <c r="B38559">
        <v>1645910540.214</v>
      </c>
      <c r="C38559">
        <v>0</v>
      </c>
      <c r="D38559" s="1" t="str">
        <f t="shared" si="602"/>
        <v>02/27 06:22:20</v>
      </c>
    </row>
    <row r="38560" spans="1:4" x14ac:dyDescent="0.3">
      <c r="A38560" t="s">
        <v>10</v>
      </c>
      <c r="B38560">
        <v>1645910600.256</v>
      </c>
      <c r="C38560">
        <v>0</v>
      </c>
      <c r="D38560" s="1" t="str">
        <f t="shared" si="602"/>
        <v>02/27 06:23:20</v>
      </c>
    </row>
    <row r="38561" spans="1:4" x14ac:dyDescent="0.3">
      <c r="A38561" t="s">
        <v>10</v>
      </c>
      <c r="B38561">
        <v>1645910660.3099999</v>
      </c>
      <c r="C38561">
        <v>0</v>
      </c>
      <c r="D38561" s="1" t="str">
        <f t="shared" si="602"/>
        <v>02/27 06:24:20</v>
      </c>
    </row>
    <row r="38562" spans="1:4" x14ac:dyDescent="0.3">
      <c r="A38562" t="s">
        <v>10</v>
      </c>
      <c r="B38562">
        <v>1645910720.3900001</v>
      </c>
      <c r="C38562">
        <v>0</v>
      </c>
      <c r="D38562" s="1" t="str">
        <f t="shared" si="602"/>
        <v>02/27 06:25:20</v>
      </c>
    </row>
    <row r="38563" spans="1:4" x14ac:dyDescent="0.3">
      <c r="A38563" t="s">
        <v>10</v>
      </c>
      <c r="B38563">
        <v>1645910780.451</v>
      </c>
      <c r="C38563">
        <v>0</v>
      </c>
      <c r="D38563" s="1" t="str">
        <f t="shared" si="602"/>
        <v>02/27 06:26:20</v>
      </c>
    </row>
    <row r="38564" spans="1:4" x14ac:dyDescent="0.3">
      <c r="A38564" t="s">
        <v>10</v>
      </c>
      <c r="B38564">
        <v>1645910840.5179999</v>
      </c>
      <c r="C38564">
        <v>0</v>
      </c>
      <c r="D38564" s="1" t="str">
        <f t="shared" si="602"/>
        <v>02/27 06:27:20</v>
      </c>
    </row>
    <row r="38565" spans="1:4" x14ac:dyDescent="0.3">
      <c r="A38565" t="s">
        <v>10</v>
      </c>
      <c r="B38565">
        <v>1645910900.467</v>
      </c>
      <c r="C38565">
        <v>0</v>
      </c>
      <c r="D38565" s="1" t="str">
        <f t="shared" si="602"/>
        <v>02/27 06:28:20</v>
      </c>
    </row>
    <row r="38566" spans="1:4" x14ac:dyDescent="0.3">
      <c r="A38566" t="s">
        <v>10</v>
      </c>
      <c r="B38566">
        <v>1645910960.552</v>
      </c>
      <c r="C38566">
        <v>0</v>
      </c>
      <c r="D38566" s="1" t="str">
        <f t="shared" si="602"/>
        <v>02/27 06:29:20</v>
      </c>
    </row>
    <row r="38567" spans="1:4" x14ac:dyDescent="0.3">
      <c r="A38567" t="s">
        <v>10</v>
      </c>
      <c r="B38567">
        <v>1645911020.6010001</v>
      </c>
      <c r="C38567">
        <v>0</v>
      </c>
      <c r="D38567" s="1" t="str">
        <f t="shared" si="602"/>
        <v>02/27 06:30:20</v>
      </c>
    </row>
    <row r="38568" spans="1:4" x14ac:dyDescent="0.3">
      <c r="A38568" t="s">
        <v>10</v>
      </c>
      <c r="B38568">
        <v>1645911080.697</v>
      </c>
      <c r="C38568">
        <v>0</v>
      </c>
      <c r="D38568" s="1" t="str">
        <f t="shared" si="602"/>
        <v>02/27 06:31:20</v>
      </c>
    </row>
    <row r="38569" spans="1:4" x14ac:dyDescent="0.3">
      <c r="A38569" t="s">
        <v>10</v>
      </c>
      <c r="B38569">
        <v>1645911140.743</v>
      </c>
      <c r="C38569">
        <v>0</v>
      </c>
      <c r="D38569" s="1" t="str">
        <f t="shared" si="602"/>
        <v>02/27 06:32:20</v>
      </c>
    </row>
    <row r="38570" spans="1:4" x14ac:dyDescent="0.3">
      <c r="A38570" t="s">
        <v>10</v>
      </c>
      <c r="B38570">
        <v>1645911200.7939999</v>
      </c>
      <c r="C38570">
        <v>0</v>
      </c>
      <c r="D38570" s="1" t="str">
        <f t="shared" si="602"/>
        <v>02/27 06:33:20</v>
      </c>
    </row>
    <row r="38571" spans="1:4" x14ac:dyDescent="0.3">
      <c r="A38571" t="s">
        <v>10</v>
      </c>
      <c r="B38571">
        <v>1645911260.8440001</v>
      </c>
      <c r="C38571">
        <v>0</v>
      </c>
      <c r="D38571" s="1" t="str">
        <f t="shared" si="602"/>
        <v>02/27 06:34:20</v>
      </c>
    </row>
    <row r="38572" spans="1:4" x14ac:dyDescent="0.3">
      <c r="A38572" t="s">
        <v>10</v>
      </c>
      <c r="B38572">
        <v>1645911320.9319999</v>
      </c>
      <c r="C38572">
        <v>0</v>
      </c>
      <c r="D38572" s="1" t="str">
        <f t="shared" si="602"/>
        <v>02/27 06:35:20</v>
      </c>
    </row>
    <row r="38573" spans="1:4" x14ac:dyDescent="0.3">
      <c r="A38573" t="s">
        <v>10</v>
      </c>
      <c r="B38573">
        <v>1645911380.9820001</v>
      </c>
      <c r="C38573">
        <v>0</v>
      </c>
      <c r="D38573" s="1" t="str">
        <f t="shared" si="602"/>
        <v>02/27 06:36:20</v>
      </c>
    </row>
    <row r="38574" spans="1:4" x14ac:dyDescent="0.3">
      <c r="A38574" t="s">
        <v>10</v>
      </c>
      <c r="B38574">
        <v>1645911441.082</v>
      </c>
      <c r="C38574">
        <v>0</v>
      </c>
      <c r="D38574" s="1" t="str">
        <f t="shared" si="602"/>
        <v>02/27 06:37:21</v>
      </c>
    </row>
    <row r="38575" spans="1:4" x14ac:dyDescent="0.3">
      <c r="A38575" t="s">
        <v>10</v>
      </c>
      <c r="B38575">
        <v>1645911501.2119999</v>
      </c>
      <c r="C38575">
        <v>0</v>
      </c>
      <c r="D38575" s="1" t="str">
        <f t="shared" si="602"/>
        <v>02/27 06:38:21</v>
      </c>
    </row>
    <row r="38576" spans="1:4" x14ac:dyDescent="0.3">
      <c r="A38576" t="s">
        <v>10</v>
      </c>
      <c r="B38576">
        <v>1645911561.181</v>
      </c>
      <c r="C38576">
        <v>0</v>
      </c>
      <c r="D38576" s="1" t="str">
        <f t="shared" si="602"/>
        <v>02/27 06:39:21</v>
      </c>
    </row>
    <row r="38577" spans="1:4" x14ac:dyDescent="0.3">
      <c r="A38577" t="s">
        <v>10</v>
      </c>
      <c r="B38577">
        <v>1645911621.26</v>
      </c>
      <c r="C38577">
        <v>0</v>
      </c>
      <c r="D38577" s="1" t="str">
        <f t="shared" si="602"/>
        <v>02/27 06:40:21</v>
      </c>
    </row>
    <row r="38578" spans="1:4" x14ac:dyDescent="0.3">
      <c r="A38578" t="s">
        <v>10</v>
      </c>
      <c r="B38578">
        <v>1645911681.2980001</v>
      </c>
      <c r="C38578">
        <v>0</v>
      </c>
      <c r="D38578" s="1" t="str">
        <f t="shared" si="602"/>
        <v>02/27 06:41:21</v>
      </c>
    </row>
    <row r="38579" spans="1:4" x14ac:dyDescent="0.3">
      <c r="A38579" t="s">
        <v>10</v>
      </c>
      <c r="B38579">
        <v>1645911741.3710001</v>
      </c>
      <c r="C38579">
        <v>0</v>
      </c>
      <c r="D38579" s="1" t="str">
        <f t="shared" si="602"/>
        <v>02/27 06:42:21</v>
      </c>
    </row>
    <row r="38580" spans="1:4" x14ac:dyDescent="0.3">
      <c r="A38580" t="s">
        <v>10</v>
      </c>
      <c r="B38580">
        <v>1645911801.595</v>
      </c>
      <c r="C38580">
        <v>30</v>
      </c>
      <c r="D38580" s="1" t="str">
        <f t="shared" si="602"/>
        <v>02/27 06:43:21</v>
      </c>
    </row>
    <row r="38581" spans="1:4" x14ac:dyDescent="0.3">
      <c r="A38581" t="s">
        <v>10</v>
      </c>
      <c r="B38581">
        <v>1645911861.4679999</v>
      </c>
      <c r="C38581">
        <v>33</v>
      </c>
      <c r="D38581" s="1" t="str">
        <f t="shared" si="602"/>
        <v>02/27 06:44:21</v>
      </c>
    </row>
    <row r="38582" spans="1:4" x14ac:dyDescent="0.3">
      <c r="A38582" t="s">
        <v>10</v>
      </c>
      <c r="B38582">
        <v>1645911921.5420001</v>
      </c>
      <c r="C38582">
        <v>45</v>
      </c>
      <c r="D38582" s="1" t="str">
        <f t="shared" si="602"/>
        <v>02/27 06:45:21</v>
      </c>
    </row>
    <row r="38583" spans="1:4" x14ac:dyDescent="0.3">
      <c r="A38583" t="s">
        <v>10</v>
      </c>
      <c r="B38583">
        <v>1645911981.5869999</v>
      </c>
      <c r="C38583">
        <v>48</v>
      </c>
      <c r="D38583" s="1" t="str">
        <f t="shared" si="602"/>
        <v>02/27 06:46:21</v>
      </c>
    </row>
    <row r="38584" spans="1:4" x14ac:dyDescent="0.3">
      <c r="A38584" t="s">
        <v>10</v>
      </c>
      <c r="B38584">
        <v>1645912041.6900001</v>
      </c>
      <c r="C38584">
        <v>52</v>
      </c>
      <c r="D38584" s="1" t="str">
        <f t="shared" si="602"/>
        <v>02/27 06:47:21</v>
      </c>
    </row>
    <row r="38585" spans="1:4" x14ac:dyDescent="0.3">
      <c r="A38585" t="s">
        <v>10</v>
      </c>
      <c r="B38585">
        <v>1645912101.7160001</v>
      </c>
      <c r="C38585">
        <v>57</v>
      </c>
      <c r="D38585" s="1" t="str">
        <f t="shared" si="602"/>
        <v>02/27 06:48:21</v>
      </c>
    </row>
    <row r="38586" spans="1:4" x14ac:dyDescent="0.3">
      <c r="A38586" t="s">
        <v>10</v>
      </c>
      <c r="B38586">
        <v>1645912161.789</v>
      </c>
      <c r="C38586">
        <v>55</v>
      </c>
      <c r="D38586" s="1" t="str">
        <f t="shared" si="602"/>
        <v>02/27 06:49:21</v>
      </c>
    </row>
    <row r="38587" spans="1:4" x14ac:dyDescent="0.3">
      <c r="A38587" t="s">
        <v>10</v>
      </c>
      <c r="B38587">
        <v>1645912221.835</v>
      </c>
      <c r="C38587">
        <v>60</v>
      </c>
      <c r="D38587" s="1" t="str">
        <f t="shared" si="602"/>
        <v>02/27 06:50:21</v>
      </c>
    </row>
    <row r="38588" spans="1:4" x14ac:dyDescent="0.3">
      <c r="A38588" t="s">
        <v>10</v>
      </c>
      <c r="B38588">
        <v>1645912281.9059999</v>
      </c>
      <c r="C38588">
        <v>57</v>
      </c>
      <c r="D38588" s="1" t="str">
        <f t="shared" si="602"/>
        <v>02/27 06:51:21</v>
      </c>
    </row>
    <row r="38589" spans="1:4" x14ac:dyDescent="0.3">
      <c r="A38589" t="s">
        <v>10</v>
      </c>
      <c r="B38589">
        <v>1645912342.003</v>
      </c>
      <c r="C38589">
        <v>61</v>
      </c>
      <c r="D38589" s="1" t="str">
        <f t="shared" si="602"/>
        <v>02/27 06:52:22</v>
      </c>
    </row>
    <row r="38590" spans="1:4" x14ac:dyDescent="0.3">
      <c r="A38590" t="s">
        <v>10</v>
      </c>
      <c r="B38590">
        <v>1645912402.0320001</v>
      </c>
      <c r="C38590">
        <v>70</v>
      </c>
      <c r="D38590" s="1" t="str">
        <f t="shared" si="602"/>
        <v>02/27 06:53:22</v>
      </c>
    </row>
    <row r="38591" spans="1:4" x14ac:dyDescent="0.3">
      <c r="A38591" t="s">
        <v>10</v>
      </c>
      <c r="B38591">
        <v>1645912462.089</v>
      </c>
      <c r="C38591">
        <v>74</v>
      </c>
      <c r="D38591" s="1" t="str">
        <f t="shared" si="602"/>
        <v>02/27 06:54:22</v>
      </c>
    </row>
    <row r="38592" spans="1:4" x14ac:dyDescent="0.3">
      <c r="A38592" t="s">
        <v>10</v>
      </c>
      <c r="B38592">
        <v>1645912522.142</v>
      </c>
      <c r="C38592">
        <v>77</v>
      </c>
      <c r="D38592" s="1" t="str">
        <f t="shared" si="602"/>
        <v>02/27 06:55:22</v>
      </c>
    </row>
    <row r="38593" spans="1:4" x14ac:dyDescent="0.3">
      <c r="A38593" t="s">
        <v>10</v>
      </c>
      <c r="B38593">
        <v>1645912582.2160001</v>
      </c>
      <c r="C38593">
        <v>84</v>
      </c>
      <c r="D38593" s="1" t="str">
        <f t="shared" si="602"/>
        <v>02/27 06:56:22</v>
      </c>
    </row>
    <row r="38594" spans="1:4" x14ac:dyDescent="0.3">
      <c r="A38594" t="s">
        <v>10</v>
      </c>
      <c r="B38594">
        <v>1645912642.2679999</v>
      </c>
      <c r="C38594">
        <v>86</v>
      </c>
      <c r="D38594" s="1" t="str">
        <f t="shared" ref="D38594:D38657" si="603">TEXT((LEFT(B38594,10)+9*3600)/86400+70*365+19,"MM/DD HH:mm:ss")</f>
        <v>02/27 06:57:22</v>
      </c>
    </row>
    <row r="38595" spans="1:4" x14ac:dyDescent="0.3">
      <c r="A38595" t="s">
        <v>10</v>
      </c>
      <c r="B38595">
        <v>1645912702.3039999</v>
      </c>
      <c r="C38595">
        <v>83</v>
      </c>
      <c r="D38595" s="1" t="str">
        <f t="shared" si="603"/>
        <v>02/27 06:58:22</v>
      </c>
    </row>
    <row r="38596" spans="1:4" x14ac:dyDescent="0.3">
      <c r="A38596" t="s">
        <v>10</v>
      </c>
      <c r="B38596">
        <v>1645912762.3770001</v>
      </c>
      <c r="C38596">
        <v>79</v>
      </c>
      <c r="D38596" s="1" t="str">
        <f t="shared" si="603"/>
        <v>02/27 06:59:22</v>
      </c>
    </row>
    <row r="38597" spans="1:4" x14ac:dyDescent="0.3">
      <c r="A38597" t="s">
        <v>10</v>
      </c>
      <c r="B38597">
        <v>1645912822.424</v>
      </c>
      <c r="C38597">
        <v>77</v>
      </c>
      <c r="D38597" s="1" t="str">
        <f t="shared" si="603"/>
        <v>02/27 07:00:22</v>
      </c>
    </row>
    <row r="38598" spans="1:4" x14ac:dyDescent="0.3">
      <c r="A38598" t="s">
        <v>10</v>
      </c>
      <c r="B38598">
        <v>1645912882.4879999</v>
      </c>
      <c r="C38598">
        <v>74</v>
      </c>
      <c r="D38598" s="1" t="str">
        <f t="shared" si="603"/>
        <v>02/27 07:01:22</v>
      </c>
    </row>
    <row r="38599" spans="1:4" x14ac:dyDescent="0.3">
      <c r="A38599" t="s">
        <v>10</v>
      </c>
      <c r="B38599">
        <v>1645912942.5539999</v>
      </c>
      <c r="C38599">
        <v>70</v>
      </c>
      <c r="D38599" s="1" t="str">
        <f t="shared" si="603"/>
        <v>02/27 07:02:22</v>
      </c>
    </row>
    <row r="38600" spans="1:4" x14ac:dyDescent="0.3">
      <c r="A38600" t="s">
        <v>10</v>
      </c>
      <c r="B38600">
        <v>1645913002.7720001</v>
      </c>
      <c r="C38600">
        <v>74</v>
      </c>
      <c r="D38600" s="1" t="str">
        <f t="shared" si="603"/>
        <v>02/27 07:03:22</v>
      </c>
    </row>
    <row r="38601" spans="1:4" x14ac:dyDescent="0.3">
      <c r="A38601" t="s">
        <v>10</v>
      </c>
      <c r="B38601">
        <v>1645913062.733</v>
      </c>
      <c r="C38601">
        <v>78</v>
      </c>
      <c r="D38601" s="1" t="str">
        <f t="shared" si="603"/>
        <v>02/27 07:04:22</v>
      </c>
    </row>
    <row r="38602" spans="1:4" x14ac:dyDescent="0.3">
      <c r="A38602" t="s">
        <v>10</v>
      </c>
      <c r="B38602">
        <v>1645913122.724</v>
      </c>
      <c r="C38602">
        <v>77</v>
      </c>
      <c r="D38602" s="1" t="str">
        <f t="shared" si="603"/>
        <v>02/27 07:05:22</v>
      </c>
    </row>
    <row r="38603" spans="1:4" x14ac:dyDescent="0.3">
      <c r="A38603" t="s">
        <v>10</v>
      </c>
      <c r="B38603">
        <v>1645913182.7550001</v>
      </c>
      <c r="C38603">
        <v>89</v>
      </c>
      <c r="D38603" s="1" t="str">
        <f t="shared" si="603"/>
        <v>02/27 07:06:22</v>
      </c>
    </row>
    <row r="38604" spans="1:4" x14ac:dyDescent="0.3">
      <c r="A38604" t="s">
        <v>10</v>
      </c>
      <c r="B38604">
        <v>1645913242.799</v>
      </c>
      <c r="C38604">
        <v>88</v>
      </c>
      <c r="D38604" s="1" t="str">
        <f t="shared" si="603"/>
        <v>02/27 07:07:22</v>
      </c>
    </row>
    <row r="38605" spans="1:4" x14ac:dyDescent="0.3">
      <c r="A38605" t="s">
        <v>10</v>
      </c>
      <c r="B38605">
        <v>1645913302.8210001</v>
      </c>
      <c r="C38605">
        <v>90</v>
      </c>
      <c r="D38605" s="1" t="str">
        <f t="shared" si="603"/>
        <v>02/27 07:08:22</v>
      </c>
    </row>
    <row r="38606" spans="1:4" x14ac:dyDescent="0.3">
      <c r="A38606" t="s">
        <v>10</v>
      </c>
      <c r="B38606">
        <v>1645913362.885</v>
      </c>
      <c r="C38606">
        <v>104</v>
      </c>
      <c r="D38606" s="1" t="str">
        <f t="shared" si="603"/>
        <v>02/27 07:09:22</v>
      </c>
    </row>
    <row r="38607" spans="1:4" x14ac:dyDescent="0.3">
      <c r="A38607" t="s">
        <v>10</v>
      </c>
      <c r="B38607">
        <v>1645913422.8859999</v>
      </c>
      <c r="C38607">
        <v>123</v>
      </c>
      <c r="D38607" s="1" t="str">
        <f t="shared" si="603"/>
        <v>02/27 07:10:22</v>
      </c>
    </row>
    <row r="38608" spans="1:4" x14ac:dyDescent="0.3">
      <c r="A38608" t="s">
        <v>10</v>
      </c>
      <c r="B38608">
        <v>1645913482.95</v>
      </c>
      <c r="C38608">
        <v>140</v>
      </c>
      <c r="D38608" s="1" t="str">
        <f t="shared" si="603"/>
        <v>02/27 07:11:22</v>
      </c>
    </row>
    <row r="38609" spans="1:4" x14ac:dyDescent="0.3">
      <c r="A38609" t="s">
        <v>10</v>
      </c>
      <c r="B38609">
        <v>1645913542.9749999</v>
      </c>
      <c r="C38609">
        <v>147</v>
      </c>
      <c r="D38609" s="1" t="str">
        <f t="shared" si="603"/>
        <v>02/27 07:12:22</v>
      </c>
    </row>
    <row r="38610" spans="1:4" x14ac:dyDescent="0.3">
      <c r="A38610" t="s">
        <v>10</v>
      </c>
      <c r="B38610">
        <v>1645913603.016</v>
      </c>
      <c r="C38610">
        <v>138</v>
      </c>
      <c r="D38610" s="1" t="str">
        <f t="shared" si="603"/>
        <v>02/27 07:13:23</v>
      </c>
    </row>
    <row r="38611" spans="1:4" x14ac:dyDescent="0.3">
      <c r="A38611" t="s">
        <v>10</v>
      </c>
      <c r="B38611">
        <v>1645913663.0409999</v>
      </c>
      <c r="C38611">
        <v>137</v>
      </c>
      <c r="D38611" s="1" t="str">
        <f t="shared" si="603"/>
        <v>02/27 07:14:23</v>
      </c>
    </row>
    <row r="38612" spans="1:4" x14ac:dyDescent="0.3">
      <c r="A38612" t="s">
        <v>10</v>
      </c>
      <c r="B38612">
        <v>1645913723.099</v>
      </c>
      <c r="C38612">
        <v>135</v>
      </c>
      <c r="D38612" s="1" t="str">
        <f t="shared" si="603"/>
        <v>02/27 07:15:23</v>
      </c>
    </row>
    <row r="38613" spans="1:4" x14ac:dyDescent="0.3">
      <c r="A38613" t="s">
        <v>10</v>
      </c>
      <c r="B38613">
        <v>1645913783.3369999</v>
      </c>
      <c r="C38613">
        <v>141</v>
      </c>
      <c r="D38613" s="1" t="str">
        <f t="shared" si="603"/>
        <v>02/27 07:16:23</v>
      </c>
    </row>
    <row r="38614" spans="1:4" x14ac:dyDescent="0.3">
      <c r="A38614" t="s">
        <v>10</v>
      </c>
      <c r="B38614">
        <v>1645913843.2249999</v>
      </c>
      <c r="C38614">
        <v>141</v>
      </c>
      <c r="D38614" s="1" t="str">
        <f t="shared" si="603"/>
        <v>02/27 07:17:23</v>
      </c>
    </row>
    <row r="38615" spans="1:4" x14ac:dyDescent="0.3">
      <c r="A38615" t="s">
        <v>10</v>
      </c>
      <c r="B38615">
        <v>1645913903.3169999</v>
      </c>
      <c r="C38615">
        <v>149</v>
      </c>
      <c r="D38615" s="1" t="str">
        <f t="shared" si="603"/>
        <v>02/27 07:18:23</v>
      </c>
    </row>
    <row r="38616" spans="1:4" x14ac:dyDescent="0.3">
      <c r="A38616" t="s">
        <v>10</v>
      </c>
      <c r="B38616">
        <v>1645913963.3210001</v>
      </c>
      <c r="C38616">
        <v>160</v>
      </c>
      <c r="D38616" s="1" t="str">
        <f t="shared" si="603"/>
        <v>02/27 07:19:23</v>
      </c>
    </row>
    <row r="38617" spans="1:4" x14ac:dyDescent="0.3">
      <c r="A38617" t="s">
        <v>10</v>
      </c>
      <c r="B38617">
        <v>1645914023.3800001</v>
      </c>
      <c r="C38617">
        <v>178</v>
      </c>
      <c r="D38617" s="1" t="str">
        <f t="shared" si="603"/>
        <v>02/27 07:20:23</v>
      </c>
    </row>
    <row r="38618" spans="1:4" x14ac:dyDescent="0.3">
      <c r="A38618" t="s">
        <v>10</v>
      </c>
      <c r="B38618">
        <v>1645914083.438</v>
      </c>
      <c r="C38618">
        <v>203</v>
      </c>
      <c r="D38618" s="1" t="str">
        <f t="shared" si="603"/>
        <v>02/27 07:21:23</v>
      </c>
    </row>
    <row r="38619" spans="1:4" x14ac:dyDescent="0.3">
      <c r="A38619" t="s">
        <v>10</v>
      </c>
      <c r="B38619">
        <v>1645914143.4909999</v>
      </c>
      <c r="C38619">
        <v>228</v>
      </c>
      <c r="D38619" s="1" t="str">
        <f t="shared" si="603"/>
        <v>02/27 07:22:23</v>
      </c>
    </row>
    <row r="38620" spans="1:4" x14ac:dyDescent="0.3">
      <c r="A38620" t="s">
        <v>10</v>
      </c>
      <c r="B38620">
        <v>1645914203.602</v>
      </c>
      <c r="C38620">
        <v>266</v>
      </c>
      <c r="D38620" s="1" t="str">
        <f t="shared" si="603"/>
        <v>02/27 07:23:23</v>
      </c>
    </row>
    <row r="38621" spans="1:4" x14ac:dyDescent="0.3">
      <c r="A38621" t="s">
        <v>10</v>
      </c>
      <c r="B38621">
        <v>1645914263.5810001</v>
      </c>
      <c r="C38621">
        <v>281</v>
      </c>
      <c r="D38621" s="1" t="str">
        <f t="shared" si="603"/>
        <v>02/27 07:24:23</v>
      </c>
    </row>
    <row r="38622" spans="1:4" x14ac:dyDescent="0.3">
      <c r="A38622" t="s">
        <v>10</v>
      </c>
      <c r="B38622">
        <v>1645914323.6630001</v>
      </c>
      <c r="C38622">
        <v>287</v>
      </c>
      <c r="D38622" s="1" t="str">
        <f t="shared" si="603"/>
        <v>02/27 07:25:23</v>
      </c>
    </row>
    <row r="38623" spans="1:4" x14ac:dyDescent="0.3">
      <c r="A38623" t="s">
        <v>10</v>
      </c>
      <c r="B38623">
        <v>1645914383.704</v>
      </c>
      <c r="C38623">
        <v>268</v>
      </c>
      <c r="D38623" s="1" t="str">
        <f t="shared" si="603"/>
        <v>02/27 07:26:23</v>
      </c>
    </row>
    <row r="38624" spans="1:4" x14ac:dyDescent="0.3">
      <c r="A38624" t="s">
        <v>10</v>
      </c>
      <c r="B38624">
        <v>1645914443.7920001</v>
      </c>
      <c r="C38624">
        <v>268</v>
      </c>
      <c r="D38624" s="1" t="str">
        <f t="shared" si="603"/>
        <v>02/27 07:27:23</v>
      </c>
    </row>
    <row r="38625" spans="1:4" x14ac:dyDescent="0.3">
      <c r="A38625" t="s">
        <v>10</v>
      </c>
      <c r="B38625">
        <v>1645914504.0250001</v>
      </c>
      <c r="C38625">
        <v>254</v>
      </c>
      <c r="D38625" s="1" t="str">
        <f t="shared" si="603"/>
        <v>02/27 07:28:24</v>
      </c>
    </row>
    <row r="38626" spans="1:4" x14ac:dyDescent="0.3">
      <c r="A38626" t="s">
        <v>10</v>
      </c>
      <c r="B38626">
        <v>1645914563.904</v>
      </c>
      <c r="C38626">
        <v>239</v>
      </c>
      <c r="D38626" s="1" t="str">
        <f t="shared" si="603"/>
        <v>02/27 07:29:23</v>
      </c>
    </row>
    <row r="38627" spans="1:4" x14ac:dyDescent="0.3">
      <c r="A38627" t="s">
        <v>10</v>
      </c>
      <c r="B38627">
        <v>1645914623.941</v>
      </c>
      <c r="C38627">
        <v>217</v>
      </c>
      <c r="D38627" s="1" t="str">
        <f t="shared" si="603"/>
        <v>02/27 07:30:23</v>
      </c>
    </row>
    <row r="38628" spans="1:4" x14ac:dyDescent="0.3">
      <c r="A38628" t="s">
        <v>10</v>
      </c>
      <c r="B38628">
        <v>1645914684.006</v>
      </c>
      <c r="C38628">
        <v>186</v>
      </c>
      <c r="D38628" s="1" t="str">
        <f t="shared" si="603"/>
        <v>02/27 07:31:24</v>
      </c>
    </row>
    <row r="38629" spans="1:4" x14ac:dyDescent="0.3">
      <c r="A38629" t="s">
        <v>10</v>
      </c>
      <c r="B38629">
        <v>1645914744.0710001</v>
      </c>
      <c r="C38629">
        <v>158</v>
      </c>
      <c r="D38629" s="1" t="str">
        <f t="shared" si="603"/>
        <v>02/27 07:32:24</v>
      </c>
    </row>
    <row r="38630" spans="1:4" x14ac:dyDescent="0.3">
      <c r="A38630" t="s">
        <v>10</v>
      </c>
      <c r="B38630">
        <v>1645914804.145</v>
      </c>
      <c r="C38630">
        <v>134</v>
      </c>
      <c r="D38630" s="1" t="str">
        <f t="shared" si="603"/>
        <v>02/27 07:33:24</v>
      </c>
    </row>
    <row r="38631" spans="1:4" x14ac:dyDescent="0.3">
      <c r="A38631" t="s">
        <v>10</v>
      </c>
      <c r="B38631">
        <v>1645914864.1700001</v>
      </c>
      <c r="C38631">
        <v>134</v>
      </c>
      <c r="D38631" s="1" t="str">
        <f t="shared" si="603"/>
        <v>02/27 07:34:24</v>
      </c>
    </row>
    <row r="38632" spans="1:4" x14ac:dyDescent="0.3">
      <c r="A38632" t="s">
        <v>10</v>
      </c>
      <c r="B38632">
        <v>1645914924.2279999</v>
      </c>
      <c r="C38632">
        <v>144</v>
      </c>
      <c r="D38632" s="1" t="str">
        <f t="shared" si="603"/>
        <v>02/27 07:35:24</v>
      </c>
    </row>
    <row r="38633" spans="1:4" x14ac:dyDescent="0.3">
      <c r="A38633" t="s">
        <v>10</v>
      </c>
      <c r="B38633">
        <v>1645914984.3</v>
      </c>
      <c r="C38633">
        <v>171</v>
      </c>
      <c r="D38633" s="1" t="str">
        <f t="shared" si="603"/>
        <v>02/27 07:36:24</v>
      </c>
    </row>
    <row r="38634" spans="1:4" x14ac:dyDescent="0.3">
      <c r="A38634" t="s">
        <v>10</v>
      </c>
      <c r="B38634">
        <v>1645915044.335</v>
      </c>
      <c r="C38634">
        <v>202</v>
      </c>
      <c r="D38634" s="1" t="str">
        <f t="shared" si="603"/>
        <v>02/27 07:37:24</v>
      </c>
    </row>
    <row r="38635" spans="1:4" x14ac:dyDescent="0.3">
      <c r="A38635" t="s">
        <v>10</v>
      </c>
      <c r="B38635">
        <v>1645915104.3929999</v>
      </c>
      <c r="C38635">
        <v>240</v>
      </c>
      <c r="D38635" s="1" t="str">
        <f t="shared" si="603"/>
        <v>02/27 07:38:24</v>
      </c>
    </row>
    <row r="38636" spans="1:4" x14ac:dyDescent="0.3">
      <c r="A38636" t="s">
        <v>10</v>
      </c>
      <c r="B38636">
        <v>1645915164.5039999</v>
      </c>
      <c r="C38636">
        <v>281</v>
      </c>
      <c r="D38636" s="1" t="str">
        <f t="shared" si="603"/>
        <v>02/27 07:39:24</v>
      </c>
    </row>
    <row r="38637" spans="1:4" x14ac:dyDescent="0.3">
      <c r="A38637" t="s">
        <v>10</v>
      </c>
      <c r="B38637">
        <v>1645915224.474</v>
      </c>
      <c r="C38637">
        <v>321</v>
      </c>
      <c r="D38637" s="1" t="str">
        <f t="shared" si="603"/>
        <v>02/27 07:40:24</v>
      </c>
    </row>
    <row r="38638" spans="1:4" x14ac:dyDescent="0.3">
      <c r="A38638" t="s">
        <v>10</v>
      </c>
      <c r="B38638">
        <v>1645915284.556</v>
      </c>
      <c r="C38638">
        <v>376</v>
      </c>
      <c r="D38638" s="1" t="str">
        <f t="shared" si="603"/>
        <v>02/27 07:41:24</v>
      </c>
    </row>
    <row r="38639" spans="1:4" x14ac:dyDescent="0.3">
      <c r="A38639" t="s">
        <v>10</v>
      </c>
      <c r="B38639">
        <v>1645915344.6140001</v>
      </c>
      <c r="C38639">
        <v>453</v>
      </c>
      <c r="D38639" s="1" t="str">
        <f t="shared" si="603"/>
        <v>02/27 07:42:24</v>
      </c>
    </row>
    <row r="38640" spans="1:4" x14ac:dyDescent="0.3">
      <c r="A38640" t="s">
        <v>10</v>
      </c>
      <c r="B38640">
        <v>1645915404.6619999</v>
      </c>
      <c r="C38640">
        <v>544</v>
      </c>
      <c r="D38640" s="1" t="str">
        <f t="shared" si="603"/>
        <v>02/27 07:43:24</v>
      </c>
    </row>
    <row r="38641" spans="1:4" x14ac:dyDescent="0.3">
      <c r="A38641" t="s">
        <v>10</v>
      </c>
      <c r="B38641">
        <v>1645915464.7279999</v>
      </c>
      <c r="C38641">
        <v>625</v>
      </c>
      <c r="D38641" s="1" t="str">
        <f t="shared" si="603"/>
        <v>02/27 07:44:24</v>
      </c>
    </row>
    <row r="38642" spans="1:4" x14ac:dyDescent="0.3">
      <c r="A38642" t="s">
        <v>10</v>
      </c>
      <c r="B38642">
        <v>1645915524.7579999</v>
      </c>
      <c r="C38642">
        <v>672</v>
      </c>
      <c r="D38642" s="1" t="str">
        <f t="shared" si="603"/>
        <v>02/27 07:45:24</v>
      </c>
    </row>
    <row r="38643" spans="1:4" x14ac:dyDescent="0.3">
      <c r="A38643" t="s">
        <v>10</v>
      </c>
      <c r="B38643">
        <v>1645915584.813</v>
      </c>
      <c r="C38643">
        <v>672</v>
      </c>
      <c r="D38643" s="1" t="str">
        <f t="shared" si="603"/>
        <v>02/27 07:46:24</v>
      </c>
    </row>
    <row r="38644" spans="1:4" x14ac:dyDescent="0.3">
      <c r="A38644" t="s">
        <v>10</v>
      </c>
      <c r="B38644">
        <v>1645915644.9000001</v>
      </c>
      <c r="C38644">
        <v>637</v>
      </c>
      <c r="D38644" s="1" t="str">
        <f t="shared" si="603"/>
        <v>02/27 07:47:24</v>
      </c>
    </row>
    <row r="38645" spans="1:4" x14ac:dyDescent="0.3">
      <c r="A38645" t="s">
        <v>10</v>
      </c>
      <c r="B38645">
        <v>1645915704.918</v>
      </c>
      <c r="C38645">
        <v>581</v>
      </c>
      <c r="D38645" s="1" t="str">
        <f t="shared" si="603"/>
        <v>02/27 07:48:24</v>
      </c>
    </row>
    <row r="38646" spans="1:4" x14ac:dyDescent="0.3">
      <c r="A38646" t="s">
        <v>10</v>
      </c>
      <c r="B38646">
        <v>1645915764.9790001</v>
      </c>
      <c r="C38646">
        <v>519</v>
      </c>
      <c r="D38646" s="1" t="str">
        <f t="shared" si="603"/>
        <v>02/27 07:49:24</v>
      </c>
    </row>
    <row r="38647" spans="1:4" x14ac:dyDescent="0.3">
      <c r="A38647" t="s">
        <v>10</v>
      </c>
      <c r="B38647">
        <v>1645915825.0280001</v>
      </c>
      <c r="C38647">
        <v>466</v>
      </c>
      <c r="D38647" s="1" t="str">
        <f t="shared" si="603"/>
        <v>02/27 07:50:25</v>
      </c>
    </row>
    <row r="38648" spans="1:4" x14ac:dyDescent="0.3">
      <c r="A38648" t="s">
        <v>10</v>
      </c>
      <c r="B38648">
        <v>1645915885.102</v>
      </c>
      <c r="C38648">
        <v>420</v>
      </c>
      <c r="D38648" s="1" t="str">
        <f t="shared" si="603"/>
        <v>02/27 07:51:25</v>
      </c>
    </row>
    <row r="38649" spans="1:4" x14ac:dyDescent="0.3">
      <c r="A38649" t="s">
        <v>10</v>
      </c>
      <c r="B38649">
        <v>1645915945.152</v>
      </c>
      <c r="C38649">
        <v>377</v>
      </c>
      <c r="D38649" s="1" t="str">
        <f t="shared" si="603"/>
        <v>02/27 07:52:25</v>
      </c>
    </row>
    <row r="38650" spans="1:4" x14ac:dyDescent="0.3">
      <c r="A38650" t="s">
        <v>10</v>
      </c>
      <c r="B38650">
        <v>1645916005.2090001</v>
      </c>
      <c r="C38650">
        <v>334</v>
      </c>
      <c r="D38650" s="1" t="str">
        <f t="shared" si="603"/>
        <v>02/27 07:53:25</v>
      </c>
    </row>
    <row r="38651" spans="1:4" x14ac:dyDescent="0.3">
      <c r="A38651" t="s">
        <v>10</v>
      </c>
      <c r="B38651">
        <v>1645916065.2490001</v>
      </c>
      <c r="C38651">
        <v>301</v>
      </c>
      <c r="D38651" s="1" t="str">
        <f t="shared" si="603"/>
        <v>02/27 07:54:25</v>
      </c>
    </row>
    <row r="38652" spans="1:4" x14ac:dyDescent="0.3">
      <c r="A38652" t="s">
        <v>10</v>
      </c>
      <c r="B38652">
        <v>1645916125.3110001</v>
      </c>
      <c r="C38652">
        <v>273</v>
      </c>
      <c r="D38652" s="1" t="str">
        <f t="shared" si="603"/>
        <v>02/27 07:55:25</v>
      </c>
    </row>
    <row r="38653" spans="1:4" x14ac:dyDescent="0.3">
      <c r="A38653" t="s">
        <v>10</v>
      </c>
      <c r="B38653">
        <v>1645916185.3510001</v>
      </c>
      <c r="C38653">
        <v>267</v>
      </c>
      <c r="D38653" s="1" t="str">
        <f t="shared" si="603"/>
        <v>02/27 07:56:25</v>
      </c>
    </row>
    <row r="38654" spans="1:4" x14ac:dyDescent="0.3">
      <c r="A38654" t="s">
        <v>10</v>
      </c>
      <c r="B38654">
        <v>1645916245.454</v>
      </c>
      <c r="C38654">
        <v>265</v>
      </c>
      <c r="D38654" s="1" t="str">
        <f t="shared" si="603"/>
        <v>02/27 07:57:25</v>
      </c>
    </row>
    <row r="38655" spans="1:4" x14ac:dyDescent="0.3">
      <c r="A38655" t="s">
        <v>10</v>
      </c>
      <c r="B38655">
        <v>1645916305.494</v>
      </c>
      <c r="C38655">
        <v>264</v>
      </c>
      <c r="D38655" s="1" t="str">
        <f t="shared" si="603"/>
        <v>02/27 07:58:25</v>
      </c>
    </row>
    <row r="38656" spans="1:4" x14ac:dyDescent="0.3">
      <c r="A38656" t="s">
        <v>10</v>
      </c>
      <c r="B38656">
        <v>1645916365.5539999</v>
      </c>
      <c r="C38656">
        <v>263</v>
      </c>
      <c r="D38656" s="1" t="str">
        <f t="shared" si="603"/>
        <v>02/27 07:59:25</v>
      </c>
    </row>
    <row r="38657" spans="1:4" x14ac:dyDescent="0.3">
      <c r="A38657" t="s">
        <v>10</v>
      </c>
      <c r="B38657">
        <v>1645916425.5829999</v>
      </c>
      <c r="C38657">
        <v>260</v>
      </c>
      <c r="D38657" s="1" t="str">
        <f t="shared" si="603"/>
        <v>02/27 08:00:25</v>
      </c>
    </row>
    <row r="38658" spans="1:4" x14ac:dyDescent="0.3">
      <c r="A38658" t="s">
        <v>10</v>
      </c>
      <c r="B38658">
        <v>1645916485.6559999</v>
      </c>
      <c r="C38658">
        <v>252</v>
      </c>
      <c r="D38658" s="1" t="str">
        <f t="shared" ref="D38658:D38721" si="604">TEXT((LEFT(B38658,10)+9*3600)/86400+70*365+19,"MM/DD HH:mm:ss")</f>
        <v>02/27 08:01:25</v>
      </c>
    </row>
    <row r="38659" spans="1:4" x14ac:dyDescent="0.3">
      <c r="A38659" t="s">
        <v>10</v>
      </c>
      <c r="B38659">
        <v>1645916545.7290001</v>
      </c>
      <c r="C38659">
        <v>237</v>
      </c>
      <c r="D38659" s="1" t="str">
        <f t="shared" si="604"/>
        <v>02/27 08:02:25</v>
      </c>
    </row>
    <row r="38660" spans="1:4" x14ac:dyDescent="0.3">
      <c r="A38660" t="s">
        <v>10</v>
      </c>
      <c r="B38660">
        <v>1645916605.767</v>
      </c>
      <c r="C38660">
        <v>226</v>
      </c>
      <c r="D38660" s="1" t="str">
        <f t="shared" si="604"/>
        <v>02/27 08:03:25</v>
      </c>
    </row>
    <row r="38661" spans="1:4" x14ac:dyDescent="0.3">
      <c r="A38661" t="s">
        <v>10</v>
      </c>
      <c r="B38661">
        <v>1645916665.8280001</v>
      </c>
      <c r="C38661">
        <v>217</v>
      </c>
      <c r="D38661" s="1" t="str">
        <f t="shared" si="604"/>
        <v>02/27 08:04:25</v>
      </c>
    </row>
    <row r="38662" spans="1:4" x14ac:dyDescent="0.3">
      <c r="A38662" t="s">
        <v>10</v>
      </c>
      <c r="B38662">
        <v>1645916725.881</v>
      </c>
      <c r="C38662">
        <v>207</v>
      </c>
      <c r="D38662" s="1" t="str">
        <f t="shared" si="604"/>
        <v>02/27 08:05:25</v>
      </c>
    </row>
    <row r="38663" spans="1:4" x14ac:dyDescent="0.3">
      <c r="A38663" t="s">
        <v>10</v>
      </c>
      <c r="B38663">
        <v>1645916785.928</v>
      </c>
      <c r="C38663">
        <v>214</v>
      </c>
      <c r="D38663" s="1" t="str">
        <f t="shared" si="604"/>
        <v>02/27 08:06:25</v>
      </c>
    </row>
    <row r="38664" spans="1:4" x14ac:dyDescent="0.3">
      <c r="A38664" t="s">
        <v>10</v>
      </c>
      <c r="B38664">
        <v>1645916846.003</v>
      </c>
      <c r="C38664">
        <v>219</v>
      </c>
      <c r="D38664" s="1" t="str">
        <f t="shared" si="604"/>
        <v>02/27 08:07:26</v>
      </c>
    </row>
    <row r="38665" spans="1:4" x14ac:dyDescent="0.3">
      <c r="A38665" t="s">
        <v>10</v>
      </c>
      <c r="B38665">
        <v>1645916906.039</v>
      </c>
      <c r="C38665">
        <v>222</v>
      </c>
      <c r="D38665" s="1" t="str">
        <f t="shared" si="604"/>
        <v>02/27 08:08:26</v>
      </c>
    </row>
    <row r="38666" spans="1:4" x14ac:dyDescent="0.3">
      <c r="A38666" t="s">
        <v>10</v>
      </c>
      <c r="B38666">
        <v>1645916966.095</v>
      </c>
      <c r="C38666">
        <v>233</v>
      </c>
      <c r="D38666" s="1" t="str">
        <f t="shared" si="604"/>
        <v>02/27 08:09:26</v>
      </c>
    </row>
    <row r="38667" spans="1:4" x14ac:dyDescent="0.3">
      <c r="A38667" t="s">
        <v>10</v>
      </c>
      <c r="B38667">
        <v>1645917026.1470001</v>
      </c>
      <c r="C38667">
        <v>243</v>
      </c>
      <c r="D38667" s="1" t="str">
        <f t="shared" si="604"/>
        <v>02/27 08:10:26</v>
      </c>
    </row>
    <row r="38668" spans="1:4" x14ac:dyDescent="0.3">
      <c r="A38668" t="s">
        <v>10</v>
      </c>
      <c r="B38668">
        <v>1645917086.214</v>
      </c>
      <c r="C38668">
        <v>266</v>
      </c>
      <c r="D38668" s="1" t="str">
        <f t="shared" si="604"/>
        <v>02/27 08:11:26</v>
      </c>
    </row>
    <row r="38669" spans="1:4" x14ac:dyDescent="0.3">
      <c r="A38669" t="s">
        <v>10</v>
      </c>
      <c r="B38669">
        <v>1645917146.267</v>
      </c>
      <c r="C38669">
        <v>285</v>
      </c>
      <c r="D38669" s="1" t="str">
        <f t="shared" si="604"/>
        <v>02/27 08:12:26</v>
      </c>
    </row>
    <row r="38670" spans="1:4" x14ac:dyDescent="0.3">
      <c r="A38670" t="s">
        <v>10</v>
      </c>
      <c r="B38670">
        <v>1645917206.3139999</v>
      </c>
      <c r="C38670">
        <v>300</v>
      </c>
      <c r="D38670" s="1" t="str">
        <f t="shared" si="604"/>
        <v>02/27 08:13:26</v>
      </c>
    </row>
    <row r="38671" spans="1:4" x14ac:dyDescent="0.3">
      <c r="A38671" t="s">
        <v>10</v>
      </c>
      <c r="B38671">
        <v>1645917266.3729999</v>
      </c>
      <c r="C38671">
        <v>317</v>
      </c>
      <c r="D38671" s="1" t="str">
        <f t="shared" si="604"/>
        <v>02/27 08:14:26</v>
      </c>
    </row>
    <row r="38672" spans="1:4" x14ac:dyDescent="0.3">
      <c r="A38672" t="s">
        <v>10</v>
      </c>
      <c r="B38672">
        <v>1645917326.4230001</v>
      </c>
      <c r="C38672">
        <v>316</v>
      </c>
      <c r="D38672" s="1" t="str">
        <f t="shared" si="604"/>
        <v>02/27 08:15:26</v>
      </c>
    </row>
    <row r="38673" spans="1:4" x14ac:dyDescent="0.3">
      <c r="A38673" t="s">
        <v>10</v>
      </c>
      <c r="B38673">
        <v>1645917386.5220001</v>
      </c>
      <c r="C38673">
        <v>375</v>
      </c>
      <c r="D38673" s="1" t="str">
        <f t="shared" si="604"/>
        <v>02/27 08:16:26</v>
      </c>
    </row>
    <row r="38674" spans="1:4" x14ac:dyDescent="0.3">
      <c r="A38674" t="s">
        <v>10</v>
      </c>
      <c r="B38674">
        <v>1645917446.5550001</v>
      </c>
      <c r="C38674">
        <v>396</v>
      </c>
      <c r="D38674" s="1" t="str">
        <f t="shared" si="604"/>
        <v>02/27 08:17:26</v>
      </c>
    </row>
    <row r="38675" spans="1:4" x14ac:dyDescent="0.3">
      <c r="A38675" t="s">
        <v>10</v>
      </c>
      <c r="B38675">
        <v>1645917506.5829999</v>
      </c>
      <c r="C38675">
        <v>463</v>
      </c>
      <c r="D38675" s="1" t="str">
        <f t="shared" si="604"/>
        <v>02/27 08:18:26</v>
      </c>
    </row>
    <row r="38676" spans="1:4" x14ac:dyDescent="0.3">
      <c r="A38676" t="s">
        <v>10</v>
      </c>
      <c r="B38676">
        <v>1645917566.6530001</v>
      </c>
      <c r="C38676">
        <v>521</v>
      </c>
      <c r="D38676" s="1" t="str">
        <f t="shared" si="604"/>
        <v>02/27 08:19:26</v>
      </c>
    </row>
    <row r="38677" spans="1:4" x14ac:dyDescent="0.3">
      <c r="A38677" t="s">
        <v>10</v>
      </c>
      <c r="B38677">
        <v>1645917626.7060001</v>
      </c>
      <c r="C38677">
        <v>544</v>
      </c>
      <c r="D38677" s="1" t="str">
        <f t="shared" si="604"/>
        <v>02/27 08:20:26</v>
      </c>
    </row>
    <row r="38678" spans="1:4" x14ac:dyDescent="0.3">
      <c r="A38678" t="s">
        <v>10</v>
      </c>
      <c r="B38678">
        <v>1645917686.7709999</v>
      </c>
      <c r="C38678">
        <v>555</v>
      </c>
      <c r="D38678" s="1" t="str">
        <f t="shared" si="604"/>
        <v>02/27 08:21:26</v>
      </c>
    </row>
    <row r="38679" spans="1:4" x14ac:dyDescent="0.3">
      <c r="A38679" t="s">
        <v>10</v>
      </c>
      <c r="B38679">
        <v>1645917746.8239999</v>
      </c>
      <c r="C38679">
        <v>536</v>
      </c>
      <c r="D38679" s="1" t="str">
        <f t="shared" si="604"/>
        <v>02/27 08:22:26</v>
      </c>
    </row>
    <row r="38680" spans="1:4" x14ac:dyDescent="0.3">
      <c r="A38680" t="s">
        <v>10</v>
      </c>
      <c r="B38680">
        <v>1645917806.8840001</v>
      </c>
      <c r="C38680">
        <v>490</v>
      </c>
      <c r="D38680" s="1" t="str">
        <f t="shared" si="604"/>
        <v>02/27 08:23:26</v>
      </c>
    </row>
    <row r="38681" spans="1:4" x14ac:dyDescent="0.3">
      <c r="A38681" t="s">
        <v>10</v>
      </c>
      <c r="B38681">
        <v>1645917866.937</v>
      </c>
      <c r="C38681">
        <v>439</v>
      </c>
      <c r="D38681" s="1" t="str">
        <f t="shared" si="604"/>
        <v>02/27 08:24:26</v>
      </c>
    </row>
    <row r="38682" spans="1:4" x14ac:dyDescent="0.3">
      <c r="A38682" t="s">
        <v>10</v>
      </c>
      <c r="B38682">
        <v>1645917927.006</v>
      </c>
      <c r="C38682">
        <v>354</v>
      </c>
      <c r="D38682" s="1" t="str">
        <f t="shared" si="604"/>
        <v>02/27 08:25:27</v>
      </c>
    </row>
    <row r="38683" spans="1:4" x14ac:dyDescent="0.3">
      <c r="A38683" t="s">
        <v>10</v>
      </c>
      <c r="B38683">
        <v>1645917987.029</v>
      </c>
      <c r="C38683">
        <v>326</v>
      </c>
      <c r="D38683" s="1" t="str">
        <f t="shared" si="604"/>
        <v>02/27 08:26:27</v>
      </c>
    </row>
    <row r="38684" spans="1:4" x14ac:dyDescent="0.3">
      <c r="A38684" t="s">
        <v>10</v>
      </c>
      <c r="B38684">
        <v>1645918047.1059999</v>
      </c>
      <c r="C38684">
        <v>293</v>
      </c>
      <c r="D38684" s="1" t="str">
        <f t="shared" si="604"/>
        <v>02/27 08:27:27</v>
      </c>
    </row>
    <row r="38685" spans="1:4" x14ac:dyDescent="0.3">
      <c r="A38685" t="s">
        <v>10</v>
      </c>
      <c r="B38685">
        <v>1645918106.0869999</v>
      </c>
      <c r="C38685">
        <v>293</v>
      </c>
      <c r="D38685" s="1" t="str">
        <f t="shared" si="604"/>
        <v>02/27 08:28:26</v>
      </c>
    </row>
    <row r="38686" spans="1:4" x14ac:dyDescent="0.3">
      <c r="A38686" t="s">
        <v>10</v>
      </c>
      <c r="B38686">
        <v>1645918166.145</v>
      </c>
      <c r="C38686">
        <v>303</v>
      </c>
      <c r="D38686" s="1" t="str">
        <f t="shared" si="604"/>
        <v>02/27 08:29:26</v>
      </c>
    </row>
    <row r="38687" spans="1:4" x14ac:dyDescent="0.3">
      <c r="A38687" t="s">
        <v>10</v>
      </c>
      <c r="B38687">
        <v>1645918226.207</v>
      </c>
      <c r="C38687">
        <v>315</v>
      </c>
      <c r="D38687" s="1" t="str">
        <f t="shared" si="604"/>
        <v>02/27 08:30:26</v>
      </c>
    </row>
    <row r="38688" spans="1:4" x14ac:dyDescent="0.3">
      <c r="A38688" t="s">
        <v>10</v>
      </c>
      <c r="B38688">
        <v>1645918286.2609999</v>
      </c>
      <c r="C38688">
        <v>329</v>
      </c>
      <c r="D38688" s="1" t="str">
        <f t="shared" si="604"/>
        <v>02/27 08:31:26</v>
      </c>
    </row>
    <row r="38689" spans="1:4" x14ac:dyDescent="0.3">
      <c r="A38689" t="s">
        <v>10</v>
      </c>
      <c r="B38689">
        <v>1645918346.3169999</v>
      </c>
      <c r="C38689">
        <v>362</v>
      </c>
      <c r="D38689" s="1" t="str">
        <f t="shared" si="604"/>
        <v>02/27 08:32:26</v>
      </c>
    </row>
    <row r="38690" spans="1:4" x14ac:dyDescent="0.3">
      <c r="A38690" t="s">
        <v>10</v>
      </c>
      <c r="B38690">
        <v>1645918406.3789999</v>
      </c>
      <c r="C38690">
        <v>442</v>
      </c>
      <c r="D38690" s="1" t="str">
        <f t="shared" si="604"/>
        <v>02/27 08:33:26</v>
      </c>
    </row>
    <row r="38691" spans="1:4" x14ac:dyDescent="0.3">
      <c r="A38691" t="s">
        <v>10</v>
      </c>
      <c r="B38691">
        <v>1645918466.4100001</v>
      </c>
      <c r="C38691">
        <v>512</v>
      </c>
      <c r="D38691" s="1" t="str">
        <f t="shared" si="604"/>
        <v>02/27 08:34:26</v>
      </c>
    </row>
    <row r="38692" spans="1:4" x14ac:dyDescent="0.3">
      <c r="A38692" t="s">
        <v>10</v>
      </c>
      <c r="B38692">
        <v>1645918526.5539999</v>
      </c>
      <c r="C38692">
        <v>507</v>
      </c>
      <c r="D38692" s="1" t="str">
        <f t="shared" si="604"/>
        <v>02/27 08:35:26</v>
      </c>
    </row>
    <row r="38693" spans="1:4" x14ac:dyDescent="0.3">
      <c r="A38693" t="s">
        <v>10</v>
      </c>
      <c r="B38693">
        <v>1645918586.529</v>
      </c>
      <c r="C38693">
        <v>522</v>
      </c>
      <c r="D38693" s="1" t="str">
        <f t="shared" si="604"/>
        <v>02/27 08:36:26</v>
      </c>
    </row>
    <row r="38694" spans="1:4" x14ac:dyDescent="0.3">
      <c r="A38694" t="s">
        <v>10</v>
      </c>
      <c r="B38694">
        <v>1645918646.622</v>
      </c>
      <c r="C38694">
        <v>546</v>
      </c>
      <c r="D38694" s="1" t="str">
        <f t="shared" si="604"/>
        <v>02/27 08:37:26</v>
      </c>
    </row>
    <row r="38695" spans="1:4" x14ac:dyDescent="0.3">
      <c r="A38695" t="s">
        <v>10</v>
      </c>
      <c r="B38695">
        <v>1645918706.631</v>
      </c>
      <c r="C38695">
        <v>539</v>
      </c>
      <c r="D38695" s="1" t="str">
        <f t="shared" si="604"/>
        <v>02/27 08:38:26</v>
      </c>
    </row>
    <row r="38696" spans="1:4" x14ac:dyDescent="0.3">
      <c r="A38696" t="s">
        <v>10</v>
      </c>
      <c r="B38696">
        <v>1645918766.707</v>
      </c>
      <c r="C38696">
        <v>554</v>
      </c>
      <c r="D38696" s="1" t="str">
        <f t="shared" si="604"/>
        <v>02/27 08:39:26</v>
      </c>
    </row>
    <row r="38697" spans="1:4" x14ac:dyDescent="0.3">
      <c r="A38697" t="s">
        <v>10</v>
      </c>
      <c r="B38697">
        <v>1645918826.756</v>
      </c>
      <c r="C38697">
        <v>533</v>
      </c>
      <c r="D38697" s="1" t="str">
        <f t="shared" si="604"/>
        <v>02/27 08:40:26</v>
      </c>
    </row>
    <row r="38698" spans="1:4" x14ac:dyDescent="0.3">
      <c r="A38698" t="s">
        <v>10</v>
      </c>
      <c r="B38698">
        <v>1645918886.8010001</v>
      </c>
      <c r="C38698">
        <v>539</v>
      </c>
      <c r="D38698" s="1" t="str">
        <f t="shared" si="604"/>
        <v>02/27 08:41:26</v>
      </c>
    </row>
    <row r="38699" spans="1:4" x14ac:dyDescent="0.3">
      <c r="A38699" t="s">
        <v>10</v>
      </c>
      <c r="B38699">
        <v>1645918946.8599999</v>
      </c>
      <c r="C38699">
        <v>532</v>
      </c>
      <c r="D38699" s="1" t="str">
        <f t="shared" si="604"/>
        <v>02/27 08:42:26</v>
      </c>
    </row>
    <row r="38700" spans="1:4" x14ac:dyDescent="0.3">
      <c r="A38700" t="s">
        <v>10</v>
      </c>
      <c r="B38700">
        <v>1645919006.918</v>
      </c>
      <c r="C38700">
        <v>533</v>
      </c>
      <c r="D38700" s="1" t="str">
        <f t="shared" si="604"/>
        <v>02/27 08:43:26</v>
      </c>
    </row>
    <row r="38701" spans="1:4" x14ac:dyDescent="0.3">
      <c r="A38701" t="s">
        <v>10</v>
      </c>
      <c r="B38701">
        <v>1645919066.9460001</v>
      </c>
      <c r="C38701">
        <v>510</v>
      </c>
      <c r="D38701" s="1" t="str">
        <f t="shared" si="604"/>
        <v>02/27 08:44:26</v>
      </c>
    </row>
    <row r="38702" spans="1:4" x14ac:dyDescent="0.3">
      <c r="A38702" t="s">
        <v>10</v>
      </c>
      <c r="B38702">
        <v>1645919127.029</v>
      </c>
      <c r="C38702">
        <v>508</v>
      </c>
      <c r="D38702" s="1" t="str">
        <f t="shared" si="604"/>
        <v>02/27 08:45:27</v>
      </c>
    </row>
    <row r="38703" spans="1:4" x14ac:dyDescent="0.3">
      <c r="A38703" t="s">
        <v>10</v>
      </c>
      <c r="B38703">
        <v>1645919187.0699999</v>
      </c>
      <c r="C38703">
        <v>510</v>
      </c>
      <c r="D38703" s="1" t="str">
        <f t="shared" si="604"/>
        <v>02/27 08:46:27</v>
      </c>
    </row>
    <row r="38704" spans="1:4" x14ac:dyDescent="0.3">
      <c r="A38704" t="s">
        <v>10</v>
      </c>
      <c r="B38704">
        <v>1645919247.164</v>
      </c>
      <c r="C38704">
        <v>538</v>
      </c>
      <c r="D38704" s="1" t="str">
        <f t="shared" si="604"/>
        <v>02/27 08:47:27</v>
      </c>
    </row>
    <row r="38705" spans="1:4" x14ac:dyDescent="0.3">
      <c r="A38705" t="s">
        <v>10</v>
      </c>
      <c r="B38705">
        <v>1645919307.1670001</v>
      </c>
      <c r="C38705">
        <v>552</v>
      </c>
      <c r="D38705" s="1" t="str">
        <f t="shared" si="604"/>
        <v>02/27 08:48:27</v>
      </c>
    </row>
    <row r="38706" spans="1:4" x14ac:dyDescent="0.3">
      <c r="A38706" t="s">
        <v>10</v>
      </c>
      <c r="B38706">
        <v>1645919367.2249999</v>
      </c>
      <c r="C38706">
        <v>594</v>
      </c>
      <c r="D38706" s="1" t="str">
        <f t="shared" si="604"/>
        <v>02/27 08:49:27</v>
      </c>
    </row>
    <row r="38707" spans="1:4" x14ac:dyDescent="0.3">
      <c r="A38707" t="s">
        <v>10</v>
      </c>
      <c r="B38707">
        <v>1645919427.2720001</v>
      </c>
      <c r="C38707">
        <v>598</v>
      </c>
      <c r="D38707" s="1" t="str">
        <f t="shared" si="604"/>
        <v>02/27 08:50:27</v>
      </c>
    </row>
    <row r="38708" spans="1:4" x14ac:dyDescent="0.3">
      <c r="A38708" t="s">
        <v>10</v>
      </c>
      <c r="B38708">
        <v>1645919487.3510001</v>
      </c>
      <c r="C38708">
        <v>639</v>
      </c>
      <c r="D38708" s="1" t="str">
        <f t="shared" si="604"/>
        <v>02/27 08:51:27</v>
      </c>
    </row>
    <row r="38709" spans="1:4" x14ac:dyDescent="0.3">
      <c r="A38709" t="s">
        <v>10</v>
      </c>
      <c r="B38709">
        <v>1645919547.4089999</v>
      </c>
      <c r="C38709">
        <v>671</v>
      </c>
      <c r="D38709" s="1" t="str">
        <f t="shared" si="604"/>
        <v>02/27 08:52:27</v>
      </c>
    </row>
    <row r="38710" spans="1:4" x14ac:dyDescent="0.3">
      <c r="A38710" t="s">
        <v>10</v>
      </c>
      <c r="B38710">
        <v>1645919607.4530001</v>
      </c>
      <c r="C38710">
        <v>765</v>
      </c>
      <c r="D38710" s="1" t="str">
        <f t="shared" si="604"/>
        <v>02/27 08:53:27</v>
      </c>
    </row>
    <row r="38711" spans="1:4" x14ac:dyDescent="0.3">
      <c r="A38711" t="s">
        <v>10</v>
      </c>
      <c r="B38711">
        <v>1645919667.5079999</v>
      </c>
      <c r="C38711">
        <v>842</v>
      </c>
      <c r="D38711" s="1" t="str">
        <f t="shared" si="604"/>
        <v>02/27 08:54:27</v>
      </c>
    </row>
    <row r="38712" spans="1:4" x14ac:dyDescent="0.3">
      <c r="A38712" t="s">
        <v>10</v>
      </c>
      <c r="B38712">
        <v>1645919727.5739999</v>
      </c>
      <c r="C38712">
        <v>902</v>
      </c>
      <c r="D38712" s="1" t="str">
        <f t="shared" si="604"/>
        <v>02/27 08:55:27</v>
      </c>
    </row>
    <row r="38713" spans="1:4" x14ac:dyDescent="0.3">
      <c r="A38713" t="s">
        <v>10</v>
      </c>
      <c r="B38713">
        <v>1645919787.609</v>
      </c>
      <c r="C38713">
        <v>944</v>
      </c>
      <c r="D38713" s="1" t="str">
        <f t="shared" si="604"/>
        <v>02/27 08:56:27</v>
      </c>
    </row>
    <row r="38714" spans="1:4" x14ac:dyDescent="0.3">
      <c r="A38714" t="s">
        <v>10</v>
      </c>
      <c r="B38714">
        <v>1645919847.6989999</v>
      </c>
      <c r="C38714">
        <v>967</v>
      </c>
      <c r="D38714" s="1" t="str">
        <f t="shared" si="604"/>
        <v>02/27 08:57:27</v>
      </c>
    </row>
    <row r="38715" spans="1:4" x14ac:dyDescent="0.3">
      <c r="A38715" t="s">
        <v>10</v>
      </c>
      <c r="B38715">
        <v>1645919927.7290001</v>
      </c>
      <c r="C38715">
        <v>1017</v>
      </c>
      <c r="D38715" s="1" t="str">
        <f t="shared" si="604"/>
        <v>02/27 08:58:47</v>
      </c>
    </row>
    <row r="38716" spans="1:4" x14ac:dyDescent="0.3">
      <c r="A38716" t="s">
        <v>10</v>
      </c>
      <c r="B38716">
        <v>1645919967.8010001</v>
      </c>
      <c r="C38716">
        <v>1034</v>
      </c>
      <c r="D38716" s="1" t="str">
        <f t="shared" si="604"/>
        <v>02/27 08:59:27</v>
      </c>
    </row>
    <row r="38717" spans="1:4" x14ac:dyDescent="0.3">
      <c r="A38717" t="s">
        <v>10</v>
      </c>
      <c r="B38717">
        <v>1645920027.823</v>
      </c>
      <c r="C38717">
        <v>1079</v>
      </c>
      <c r="D38717" s="1" t="str">
        <f t="shared" si="604"/>
        <v>02/27 09:00:27</v>
      </c>
    </row>
    <row r="38718" spans="1:4" x14ac:dyDescent="0.3">
      <c r="A38718" t="s">
        <v>10</v>
      </c>
      <c r="B38718">
        <v>1645920087.8970001</v>
      </c>
      <c r="C38718">
        <v>1104</v>
      </c>
      <c r="D38718" s="1" t="str">
        <f t="shared" si="604"/>
        <v>02/27 09:01:27</v>
      </c>
    </row>
    <row r="38719" spans="1:4" x14ac:dyDescent="0.3">
      <c r="A38719" t="s">
        <v>10</v>
      </c>
      <c r="B38719">
        <v>1645920147.9630001</v>
      </c>
      <c r="C38719">
        <v>1130</v>
      </c>
      <c r="D38719" s="1" t="str">
        <f t="shared" si="604"/>
        <v>02/27 09:02:27</v>
      </c>
    </row>
    <row r="38720" spans="1:4" x14ac:dyDescent="0.3">
      <c r="A38720" t="s">
        <v>10</v>
      </c>
      <c r="B38720">
        <v>1645920208</v>
      </c>
      <c r="C38720">
        <v>1180</v>
      </c>
      <c r="D38720" s="1" t="str">
        <f t="shared" si="604"/>
        <v>02/27 09:03:28</v>
      </c>
    </row>
    <row r="38721" spans="1:4" x14ac:dyDescent="0.3">
      <c r="A38721" t="s">
        <v>10</v>
      </c>
      <c r="B38721">
        <v>1645920268.0409999</v>
      </c>
      <c r="C38721">
        <v>1254</v>
      </c>
      <c r="D38721" s="1" t="str">
        <f t="shared" si="604"/>
        <v>02/27 09:04:28</v>
      </c>
    </row>
    <row r="38722" spans="1:4" x14ac:dyDescent="0.3">
      <c r="A38722" t="s">
        <v>10</v>
      </c>
      <c r="B38722">
        <v>1645920328.1159999</v>
      </c>
      <c r="C38722">
        <v>1290</v>
      </c>
      <c r="D38722" s="1" t="str">
        <f t="shared" ref="D38722:D38785" si="605">TEXT((LEFT(B38722,10)+9*3600)/86400+70*365+19,"MM/DD HH:mm:ss")</f>
        <v>02/27 09:05:28</v>
      </c>
    </row>
    <row r="38723" spans="1:4" x14ac:dyDescent="0.3">
      <c r="A38723" t="s">
        <v>10</v>
      </c>
      <c r="B38723">
        <v>1645920388.1559999</v>
      </c>
      <c r="C38723">
        <v>1330</v>
      </c>
      <c r="D38723" s="1" t="str">
        <f t="shared" si="605"/>
        <v>02/27 09:06:28</v>
      </c>
    </row>
    <row r="38724" spans="1:4" x14ac:dyDescent="0.3">
      <c r="A38724" t="s">
        <v>10</v>
      </c>
      <c r="B38724">
        <v>1645920448.622</v>
      </c>
      <c r="C38724">
        <v>1370</v>
      </c>
      <c r="D38724" s="1" t="str">
        <f t="shared" si="605"/>
        <v>02/27 09:07:28</v>
      </c>
    </row>
    <row r="38725" spans="1:4" x14ac:dyDescent="0.3">
      <c r="A38725" t="s">
        <v>10</v>
      </c>
      <c r="B38725">
        <v>1645920508.2709999</v>
      </c>
      <c r="C38725">
        <v>1478</v>
      </c>
      <c r="D38725" s="1" t="str">
        <f t="shared" si="605"/>
        <v>02/27 09:08:28</v>
      </c>
    </row>
    <row r="38726" spans="1:4" x14ac:dyDescent="0.3">
      <c r="A38726" t="s">
        <v>10</v>
      </c>
      <c r="B38726">
        <v>1645920568.3559999</v>
      </c>
      <c r="C38726">
        <v>1577</v>
      </c>
      <c r="D38726" s="1" t="str">
        <f t="shared" si="605"/>
        <v>02/27 09:09:28</v>
      </c>
    </row>
    <row r="38727" spans="1:4" x14ac:dyDescent="0.3">
      <c r="A38727" t="s">
        <v>10</v>
      </c>
      <c r="B38727">
        <v>1645920628.378</v>
      </c>
      <c r="C38727">
        <v>1607</v>
      </c>
      <c r="D38727" s="1" t="str">
        <f t="shared" si="605"/>
        <v>02/27 09:10:28</v>
      </c>
    </row>
    <row r="38728" spans="1:4" x14ac:dyDescent="0.3">
      <c r="A38728" t="s">
        <v>10</v>
      </c>
      <c r="B38728">
        <v>1645920688.447</v>
      </c>
      <c r="C38728">
        <v>1665</v>
      </c>
      <c r="D38728" s="1" t="str">
        <f t="shared" si="605"/>
        <v>02/27 09:11:28</v>
      </c>
    </row>
    <row r="38729" spans="1:4" x14ac:dyDescent="0.3">
      <c r="A38729" t="s">
        <v>10</v>
      </c>
      <c r="B38729">
        <v>1645920748.7420001</v>
      </c>
      <c r="C38729">
        <v>1674</v>
      </c>
      <c r="D38729" s="1" t="str">
        <f t="shared" si="605"/>
        <v>02/27 09:12:28</v>
      </c>
    </row>
    <row r="38730" spans="1:4" x14ac:dyDescent="0.3">
      <c r="A38730" t="s">
        <v>10</v>
      </c>
      <c r="B38730">
        <v>1645920808.5599999</v>
      </c>
      <c r="C38730">
        <v>1656</v>
      </c>
      <c r="D38730" s="1" t="str">
        <f t="shared" si="605"/>
        <v>02/27 09:13:28</v>
      </c>
    </row>
    <row r="38731" spans="1:4" x14ac:dyDescent="0.3">
      <c r="A38731" t="s">
        <v>10</v>
      </c>
      <c r="B38731">
        <v>1645920868.619</v>
      </c>
      <c r="C38731">
        <v>1733</v>
      </c>
      <c r="D38731" s="1" t="str">
        <f t="shared" si="605"/>
        <v>02/27 09:14:28</v>
      </c>
    </row>
    <row r="38732" spans="1:4" x14ac:dyDescent="0.3">
      <c r="A38732" t="s">
        <v>10</v>
      </c>
      <c r="B38732">
        <v>1645920928.691</v>
      </c>
      <c r="C38732">
        <v>1721</v>
      </c>
      <c r="D38732" s="1" t="str">
        <f t="shared" si="605"/>
        <v>02/27 09:15:28</v>
      </c>
    </row>
    <row r="38733" spans="1:4" x14ac:dyDescent="0.3">
      <c r="A38733" t="s">
        <v>10</v>
      </c>
      <c r="B38733">
        <v>1645920988.7160001</v>
      </c>
      <c r="C38733">
        <v>1717</v>
      </c>
      <c r="D38733" s="1" t="str">
        <f t="shared" si="605"/>
        <v>02/27 09:16:28</v>
      </c>
    </row>
    <row r="38734" spans="1:4" x14ac:dyDescent="0.3">
      <c r="A38734" t="s">
        <v>10</v>
      </c>
      <c r="B38734">
        <v>1645921048.7950001</v>
      </c>
      <c r="C38734">
        <v>1740</v>
      </c>
      <c r="D38734" s="1" t="str">
        <f t="shared" si="605"/>
        <v>02/27 09:17:28</v>
      </c>
    </row>
    <row r="38735" spans="1:4" x14ac:dyDescent="0.3">
      <c r="A38735" t="s">
        <v>10</v>
      </c>
      <c r="B38735">
        <v>1645921108.8369999</v>
      </c>
      <c r="C38735">
        <v>1814</v>
      </c>
      <c r="D38735" s="1" t="str">
        <f t="shared" si="605"/>
        <v>02/27 09:18:28</v>
      </c>
    </row>
    <row r="38736" spans="1:4" x14ac:dyDescent="0.3">
      <c r="A38736" t="s">
        <v>10</v>
      </c>
      <c r="B38736">
        <v>1645921168.8889999</v>
      </c>
      <c r="C38736">
        <v>1825</v>
      </c>
      <c r="D38736" s="1" t="str">
        <f t="shared" si="605"/>
        <v>02/27 09:19:28</v>
      </c>
    </row>
    <row r="38737" spans="1:4" x14ac:dyDescent="0.3">
      <c r="A38737" t="s">
        <v>10</v>
      </c>
      <c r="B38737">
        <v>1645921228.9460001</v>
      </c>
      <c r="C38737">
        <v>1832</v>
      </c>
      <c r="D38737" s="1" t="str">
        <f t="shared" si="605"/>
        <v>02/27 09:20:28</v>
      </c>
    </row>
    <row r="38738" spans="1:4" x14ac:dyDescent="0.3">
      <c r="A38738" t="s">
        <v>10</v>
      </c>
      <c r="B38738">
        <v>1645921289.013</v>
      </c>
      <c r="C38738">
        <v>1866</v>
      </c>
      <c r="D38738" s="1" t="str">
        <f t="shared" si="605"/>
        <v>02/27 09:21:29</v>
      </c>
    </row>
    <row r="38739" spans="1:4" x14ac:dyDescent="0.3">
      <c r="A38739" t="s">
        <v>10</v>
      </c>
      <c r="B38739">
        <v>1645921349.0910001</v>
      </c>
      <c r="C38739">
        <v>1926</v>
      </c>
      <c r="D38739" s="1" t="str">
        <f t="shared" si="605"/>
        <v>02/27 09:22:29</v>
      </c>
    </row>
    <row r="38740" spans="1:4" x14ac:dyDescent="0.3">
      <c r="A38740" t="s">
        <v>10</v>
      </c>
      <c r="B38740">
        <v>1645921409.125</v>
      </c>
      <c r="C38740">
        <v>1994</v>
      </c>
      <c r="D38740" s="1" t="str">
        <f t="shared" si="605"/>
        <v>02/27 09:23:29</v>
      </c>
    </row>
    <row r="38741" spans="1:4" x14ac:dyDescent="0.3">
      <c r="A38741" t="s">
        <v>10</v>
      </c>
      <c r="B38741">
        <v>1645921469.171</v>
      </c>
      <c r="C38741">
        <v>2038</v>
      </c>
      <c r="D38741" s="1" t="str">
        <f t="shared" si="605"/>
        <v>02/27 09:24:29</v>
      </c>
    </row>
    <row r="38742" spans="1:4" x14ac:dyDescent="0.3">
      <c r="A38742" t="s">
        <v>10</v>
      </c>
      <c r="B38742">
        <v>1645921529.247</v>
      </c>
      <c r="C38742">
        <v>2083</v>
      </c>
      <c r="D38742" s="1" t="str">
        <f t="shared" si="605"/>
        <v>02/27 09:25:29</v>
      </c>
    </row>
    <row r="38743" spans="1:4" x14ac:dyDescent="0.3">
      <c r="A38743" t="s">
        <v>10</v>
      </c>
      <c r="B38743">
        <v>1645921589.2980001</v>
      </c>
      <c r="C38743">
        <v>2141</v>
      </c>
      <c r="D38743" s="1" t="str">
        <f t="shared" si="605"/>
        <v>02/27 09:26:29</v>
      </c>
    </row>
    <row r="38744" spans="1:4" x14ac:dyDescent="0.3">
      <c r="A38744" t="s">
        <v>10</v>
      </c>
      <c r="B38744">
        <v>1645921649.3659999</v>
      </c>
      <c r="C38744">
        <v>2170</v>
      </c>
      <c r="D38744" s="1" t="str">
        <f t="shared" si="605"/>
        <v>02/27 09:27:29</v>
      </c>
    </row>
    <row r="38745" spans="1:4" x14ac:dyDescent="0.3">
      <c r="A38745" t="s">
        <v>10</v>
      </c>
      <c r="B38745">
        <v>1645921709.484</v>
      </c>
      <c r="C38745">
        <v>2164</v>
      </c>
      <c r="D38745" s="1" t="str">
        <f t="shared" si="605"/>
        <v>02/27 09:28:29</v>
      </c>
    </row>
    <row r="38746" spans="1:4" x14ac:dyDescent="0.3">
      <c r="A38746" t="s">
        <v>10</v>
      </c>
      <c r="B38746">
        <v>1645921769.562</v>
      </c>
      <c r="C38746">
        <v>2177</v>
      </c>
      <c r="D38746" s="1" t="str">
        <f t="shared" si="605"/>
        <v>02/27 09:29:29</v>
      </c>
    </row>
    <row r="38747" spans="1:4" x14ac:dyDescent="0.3">
      <c r="A38747" t="s">
        <v>10</v>
      </c>
      <c r="B38747">
        <v>1645921829.5929999</v>
      </c>
      <c r="C38747">
        <v>2147</v>
      </c>
      <c r="D38747" s="1" t="str">
        <f t="shared" si="605"/>
        <v>02/27 09:30:29</v>
      </c>
    </row>
    <row r="38748" spans="1:4" x14ac:dyDescent="0.3">
      <c r="A38748" t="s">
        <v>10</v>
      </c>
      <c r="B38748">
        <v>1645921889.655</v>
      </c>
      <c r="C38748">
        <v>2135</v>
      </c>
      <c r="D38748" s="1" t="str">
        <f t="shared" si="605"/>
        <v>02/27 09:31:29</v>
      </c>
    </row>
    <row r="38749" spans="1:4" x14ac:dyDescent="0.3">
      <c r="A38749" t="s">
        <v>10</v>
      </c>
      <c r="B38749">
        <v>1645921949.7449999</v>
      </c>
      <c r="C38749">
        <v>2124</v>
      </c>
      <c r="D38749" s="1" t="str">
        <f t="shared" si="605"/>
        <v>02/27 09:32:29</v>
      </c>
    </row>
    <row r="38750" spans="1:4" x14ac:dyDescent="0.3">
      <c r="A38750" t="s">
        <v>10</v>
      </c>
      <c r="B38750">
        <v>1645922009.766</v>
      </c>
      <c r="C38750">
        <v>2096</v>
      </c>
      <c r="D38750" s="1" t="str">
        <f t="shared" si="605"/>
        <v>02/27 09:33:29</v>
      </c>
    </row>
    <row r="38751" spans="1:4" x14ac:dyDescent="0.3">
      <c r="A38751" t="s">
        <v>10</v>
      </c>
      <c r="B38751">
        <v>1645922069.901</v>
      </c>
      <c r="C38751">
        <v>2021</v>
      </c>
      <c r="D38751" s="1" t="str">
        <f t="shared" si="605"/>
        <v>02/27 09:34:29</v>
      </c>
    </row>
    <row r="38752" spans="1:4" x14ac:dyDescent="0.3">
      <c r="A38752" t="s">
        <v>10</v>
      </c>
      <c r="B38752">
        <v>1645922130.1359999</v>
      </c>
      <c r="C38752">
        <v>2053</v>
      </c>
      <c r="D38752" s="1" t="str">
        <f t="shared" si="605"/>
        <v>02/27 09:35:30</v>
      </c>
    </row>
    <row r="38753" spans="1:4" x14ac:dyDescent="0.3">
      <c r="A38753" t="s">
        <v>10</v>
      </c>
      <c r="B38753">
        <v>1645922189.9449999</v>
      </c>
      <c r="C38753">
        <v>2066</v>
      </c>
      <c r="D38753" s="1" t="str">
        <f t="shared" si="605"/>
        <v>02/27 09:36:29</v>
      </c>
    </row>
    <row r="38754" spans="1:4" x14ac:dyDescent="0.3">
      <c r="A38754" t="s">
        <v>10</v>
      </c>
      <c r="B38754">
        <v>1645922249.9960001</v>
      </c>
      <c r="C38754">
        <v>2061</v>
      </c>
      <c r="D38754" s="1" t="str">
        <f t="shared" si="605"/>
        <v>02/27 09:37:29</v>
      </c>
    </row>
    <row r="38755" spans="1:4" x14ac:dyDescent="0.3">
      <c r="A38755" t="s">
        <v>10</v>
      </c>
      <c r="B38755">
        <v>1645922310.0320001</v>
      </c>
      <c r="C38755">
        <v>2098</v>
      </c>
      <c r="D38755" s="1" t="str">
        <f t="shared" si="605"/>
        <v>02/27 09:38:30</v>
      </c>
    </row>
    <row r="38756" spans="1:4" x14ac:dyDescent="0.3">
      <c r="A38756" t="s">
        <v>10</v>
      </c>
      <c r="B38756">
        <v>1645922370.098</v>
      </c>
      <c r="C38756">
        <v>2196</v>
      </c>
      <c r="D38756" s="1" t="str">
        <f t="shared" si="605"/>
        <v>02/27 09:39:30</v>
      </c>
    </row>
    <row r="38757" spans="1:4" x14ac:dyDescent="0.3">
      <c r="A38757" t="s">
        <v>10</v>
      </c>
      <c r="B38757">
        <v>1645922430.2060001</v>
      </c>
      <c r="C38757">
        <v>2216</v>
      </c>
      <c r="D38757" s="1" t="str">
        <f t="shared" si="605"/>
        <v>02/27 09:40:30</v>
      </c>
    </row>
    <row r="38758" spans="1:4" x14ac:dyDescent="0.3">
      <c r="A38758" t="s">
        <v>10</v>
      </c>
      <c r="B38758">
        <v>1645922490.211</v>
      </c>
      <c r="C38758">
        <v>2271</v>
      </c>
      <c r="D38758" s="1" t="str">
        <f t="shared" si="605"/>
        <v>02/27 09:41:30</v>
      </c>
    </row>
    <row r="38759" spans="1:4" x14ac:dyDescent="0.3">
      <c r="A38759" t="s">
        <v>10</v>
      </c>
      <c r="B38759">
        <v>1645922551.9419999</v>
      </c>
      <c r="C38759">
        <v>2299</v>
      </c>
      <c r="D38759" s="1" t="str">
        <f t="shared" si="605"/>
        <v>02/27 09:42:31</v>
      </c>
    </row>
    <row r="38760" spans="1:4" x14ac:dyDescent="0.3">
      <c r="A38760" t="s">
        <v>10</v>
      </c>
      <c r="B38760">
        <v>1645922610.306</v>
      </c>
      <c r="C38760">
        <v>2387</v>
      </c>
      <c r="D38760" s="1" t="str">
        <f t="shared" si="605"/>
        <v>02/27 09:43:30</v>
      </c>
    </row>
    <row r="38761" spans="1:4" x14ac:dyDescent="0.3">
      <c r="A38761" t="s">
        <v>10</v>
      </c>
      <c r="B38761">
        <v>1645922670.573</v>
      </c>
      <c r="C38761">
        <v>2454</v>
      </c>
      <c r="D38761" s="1" t="str">
        <f t="shared" si="605"/>
        <v>02/27 09:44:30</v>
      </c>
    </row>
    <row r="38762" spans="1:4" x14ac:dyDescent="0.3">
      <c r="A38762" t="s">
        <v>10</v>
      </c>
      <c r="B38762">
        <v>1645922730.497</v>
      </c>
      <c r="C38762">
        <v>2512</v>
      </c>
      <c r="D38762" s="1" t="str">
        <f t="shared" si="605"/>
        <v>02/27 09:45:30</v>
      </c>
    </row>
    <row r="38763" spans="1:4" x14ac:dyDescent="0.3">
      <c r="A38763" t="s">
        <v>10</v>
      </c>
      <c r="B38763">
        <v>1645922790.5780001</v>
      </c>
      <c r="C38763">
        <v>2544</v>
      </c>
      <c r="D38763" s="1" t="str">
        <f t="shared" si="605"/>
        <v>02/27 09:46:30</v>
      </c>
    </row>
    <row r="38764" spans="1:4" x14ac:dyDescent="0.3">
      <c r="A38764" t="s">
        <v>10</v>
      </c>
      <c r="B38764">
        <v>1645922850.5450001</v>
      </c>
      <c r="C38764">
        <v>2501</v>
      </c>
      <c r="D38764" s="1" t="str">
        <f t="shared" si="605"/>
        <v>02/27 09:47:30</v>
      </c>
    </row>
    <row r="38765" spans="1:4" x14ac:dyDescent="0.3">
      <c r="A38765" t="s">
        <v>10</v>
      </c>
      <c r="B38765">
        <v>1645922912.388</v>
      </c>
      <c r="C38765">
        <v>2453</v>
      </c>
      <c r="D38765" s="1" t="str">
        <f t="shared" si="605"/>
        <v>02/27 09:48:32</v>
      </c>
    </row>
    <row r="38766" spans="1:4" x14ac:dyDescent="0.3">
      <c r="A38766" t="s">
        <v>10</v>
      </c>
      <c r="B38766">
        <v>1645922970.74</v>
      </c>
      <c r="C38766">
        <v>2446</v>
      </c>
      <c r="D38766" s="1" t="str">
        <f t="shared" si="605"/>
        <v>02/27 09:49:30</v>
      </c>
    </row>
    <row r="38767" spans="1:4" x14ac:dyDescent="0.3">
      <c r="A38767" t="s">
        <v>10</v>
      </c>
      <c r="B38767">
        <v>1645923030.8940001</v>
      </c>
      <c r="C38767">
        <v>2416</v>
      </c>
      <c r="D38767" s="1" t="str">
        <f t="shared" si="605"/>
        <v>02/27 09:50:30</v>
      </c>
    </row>
    <row r="38768" spans="1:4" x14ac:dyDescent="0.3">
      <c r="A38768" t="s">
        <v>10</v>
      </c>
      <c r="B38768">
        <v>1645923090.7490001</v>
      </c>
      <c r="C38768">
        <v>2384</v>
      </c>
      <c r="D38768" s="1" t="str">
        <f t="shared" si="605"/>
        <v>02/27 09:51:30</v>
      </c>
    </row>
    <row r="38769" spans="1:4" x14ac:dyDescent="0.3">
      <c r="A38769" t="s">
        <v>10</v>
      </c>
      <c r="B38769">
        <v>1645923150.8429999</v>
      </c>
      <c r="C38769">
        <v>2412</v>
      </c>
      <c r="D38769" s="1" t="str">
        <f t="shared" si="605"/>
        <v>02/27 09:52:30</v>
      </c>
    </row>
    <row r="38770" spans="1:4" x14ac:dyDescent="0.3">
      <c r="A38770" t="s">
        <v>10</v>
      </c>
      <c r="B38770">
        <v>1645923210.8659999</v>
      </c>
      <c r="C38770">
        <v>2365</v>
      </c>
      <c r="D38770" s="1" t="str">
        <f t="shared" si="605"/>
        <v>02/27 09:53:30</v>
      </c>
    </row>
    <row r="38771" spans="1:4" x14ac:dyDescent="0.3">
      <c r="A38771" t="s">
        <v>10</v>
      </c>
      <c r="B38771">
        <v>1645923270.9430001</v>
      </c>
      <c r="C38771">
        <v>2366</v>
      </c>
      <c r="D38771" s="1" t="str">
        <f t="shared" si="605"/>
        <v>02/27 09:54:30</v>
      </c>
    </row>
    <row r="38772" spans="1:4" x14ac:dyDescent="0.3">
      <c r="A38772" t="s">
        <v>10</v>
      </c>
      <c r="B38772">
        <v>1645923331.0090001</v>
      </c>
      <c r="C38772">
        <v>2302</v>
      </c>
      <c r="D38772" s="1" t="str">
        <f t="shared" si="605"/>
        <v>02/27 09:55:31</v>
      </c>
    </row>
    <row r="38773" spans="1:4" x14ac:dyDescent="0.3">
      <c r="A38773" t="s">
        <v>10</v>
      </c>
      <c r="B38773">
        <v>1645923391.0599999</v>
      </c>
      <c r="C38773">
        <v>2089</v>
      </c>
      <c r="D38773" s="1" t="str">
        <f t="shared" si="605"/>
        <v>02/27 09:56:31</v>
      </c>
    </row>
    <row r="38774" spans="1:4" x14ac:dyDescent="0.3">
      <c r="A38774" t="s">
        <v>10</v>
      </c>
      <c r="B38774">
        <v>1645923451.115</v>
      </c>
      <c r="C38774">
        <v>1872</v>
      </c>
      <c r="D38774" s="1" t="str">
        <f t="shared" si="605"/>
        <v>02/27 09:57:31</v>
      </c>
    </row>
    <row r="38775" spans="1:4" x14ac:dyDescent="0.3">
      <c r="A38775" t="s">
        <v>10</v>
      </c>
      <c r="B38775">
        <v>1645923511.3069999</v>
      </c>
      <c r="C38775">
        <v>1800</v>
      </c>
      <c r="D38775" s="1" t="str">
        <f t="shared" si="605"/>
        <v>02/27 09:58:31</v>
      </c>
    </row>
    <row r="38776" spans="1:4" x14ac:dyDescent="0.3">
      <c r="A38776" t="s">
        <v>10</v>
      </c>
      <c r="B38776">
        <v>1645923571.2119999</v>
      </c>
      <c r="C38776">
        <v>2220</v>
      </c>
      <c r="D38776" s="1" t="str">
        <f t="shared" si="605"/>
        <v>02/27 09:59:31</v>
      </c>
    </row>
    <row r="38777" spans="1:4" x14ac:dyDescent="0.3">
      <c r="A38777" t="s">
        <v>10</v>
      </c>
      <c r="B38777">
        <v>1645923631.2839999</v>
      </c>
      <c r="C38777">
        <v>2378</v>
      </c>
      <c r="D38777" s="1" t="str">
        <f t="shared" si="605"/>
        <v>02/27 10:00:31</v>
      </c>
    </row>
    <row r="38778" spans="1:4" x14ac:dyDescent="0.3">
      <c r="A38778" t="s">
        <v>10</v>
      </c>
      <c r="B38778">
        <v>1645923691.316</v>
      </c>
      <c r="C38778">
        <v>2487</v>
      </c>
      <c r="D38778" s="1" t="str">
        <f t="shared" si="605"/>
        <v>02/27 10:01:31</v>
      </c>
    </row>
    <row r="38779" spans="1:4" x14ac:dyDescent="0.3">
      <c r="A38779" t="s">
        <v>10</v>
      </c>
      <c r="B38779">
        <v>1645923751.47</v>
      </c>
      <c r="C38779">
        <v>2492</v>
      </c>
      <c r="D38779" s="1" t="str">
        <f t="shared" si="605"/>
        <v>02/27 10:02:31</v>
      </c>
    </row>
    <row r="38780" spans="1:4" x14ac:dyDescent="0.3">
      <c r="A38780" t="s">
        <v>10</v>
      </c>
      <c r="B38780">
        <v>1645923811.418</v>
      </c>
      <c r="C38780">
        <v>2532</v>
      </c>
      <c r="D38780" s="1" t="str">
        <f t="shared" si="605"/>
        <v>02/27 10:03:31</v>
      </c>
    </row>
    <row r="38781" spans="1:4" x14ac:dyDescent="0.3">
      <c r="A38781" t="s">
        <v>10</v>
      </c>
      <c r="B38781">
        <v>1645923871.5610001</v>
      </c>
      <c r="C38781">
        <v>2574</v>
      </c>
      <c r="D38781" s="1" t="str">
        <f t="shared" si="605"/>
        <v>02/27 10:04:31</v>
      </c>
    </row>
    <row r="38782" spans="1:4" x14ac:dyDescent="0.3">
      <c r="A38782" t="s">
        <v>10</v>
      </c>
      <c r="B38782">
        <v>1645923931.526</v>
      </c>
      <c r="C38782">
        <v>2510</v>
      </c>
      <c r="D38782" s="1" t="str">
        <f t="shared" si="605"/>
        <v>02/27 10:05:31</v>
      </c>
    </row>
    <row r="38783" spans="1:4" x14ac:dyDescent="0.3">
      <c r="A38783" t="s">
        <v>10</v>
      </c>
      <c r="B38783">
        <v>1645923991.562</v>
      </c>
      <c r="C38783">
        <v>2597</v>
      </c>
      <c r="D38783" s="1" t="str">
        <f t="shared" si="605"/>
        <v>02/27 10:06:31</v>
      </c>
    </row>
    <row r="38784" spans="1:4" x14ac:dyDescent="0.3">
      <c r="A38784" t="s">
        <v>10</v>
      </c>
      <c r="B38784">
        <v>1645924051.658</v>
      </c>
      <c r="C38784">
        <v>2669</v>
      </c>
      <c r="D38784" s="1" t="str">
        <f t="shared" si="605"/>
        <v>02/27 10:07:31</v>
      </c>
    </row>
    <row r="38785" spans="1:4" x14ac:dyDescent="0.3">
      <c r="A38785" t="s">
        <v>10</v>
      </c>
      <c r="B38785">
        <v>1645924111.8800001</v>
      </c>
      <c r="C38785">
        <v>2574</v>
      </c>
      <c r="D38785" s="1" t="str">
        <f t="shared" si="605"/>
        <v>02/27 10:08:31</v>
      </c>
    </row>
    <row r="38786" spans="1:4" x14ac:dyDescent="0.3">
      <c r="A38786" t="s">
        <v>10</v>
      </c>
      <c r="B38786">
        <v>1645924171.753</v>
      </c>
      <c r="C38786">
        <v>2377</v>
      </c>
      <c r="D38786" s="1" t="str">
        <f t="shared" ref="D38786:D38849" si="606">TEXT((LEFT(B38786,10)+9*3600)/86400+70*365+19,"MM/DD HH:mm:ss")</f>
        <v>02/27 10:09:31</v>
      </c>
    </row>
    <row r="38787" spans="1:4" x14ac:dyDescent="0.3">
      <c r="A38787" t="s">
        <v>10</v>
      </c>
      <c r="B38787">
        <v>1645924231.779</v>
      </c>
      <c r="C38787">
        <v>2528</v>
      </c>
      <c r="D38787" s="1" t="str">
        <f t="shared" si="606"/>
        <v>02/27 10:10:31</v>
      </c>
    </row>
    <row r="38788" spans="1:4" x14ac:dyDescent="0.3">
      <c r="A38788" t="s">
        <v>10</v>
      </c>
      <c r="B38788">
        <v>1645924291.869</v>
      </c>
      <c r="C38788">
        <v>2581</v>
      </c>
      <c r="D38788" s="1" t="str">
        <f t="shared" si="606"/>
        <v>02/27 10:11:31</v>
      </c>
    </row>
    <row r="38789" spans="1:4" x14ac:dyDescent="0.3">
      <c r="A38789" t="s">
        <v>10</v>
      </c>
      <c r="B38789">
        <v>1645924351.921</v>
      </c>
      <c r="C38789">
        <v>2730</v>
      </c>
      <c r="D38789" s="1" t="str">
        <f t="shared" si="606"/>
        <v>02/27 10:12:31</v>
      </c>
    </row>
    <row r="38790" spans="1:4" x14ac:dyDescent="0.3">
      <c r="A38790" t="s">
        <v>10</v>
      </c>
      <c r="B38790">
        <v>1645924411.977</v>
      </c>
      <c r="C38790">
        <v>2953</v>
      </c>
      <c r="D38790" s="1" t="str">
        <f t="shared" si="606"/>
        <v>02/27 10:13:31</v>
      </c>
    </row>
    <row r="38791" spans="1:4" x14ac:dyDescent="0.3">
      <c r="A38791" t="s">
        <v>10</v>
      </c>
      <c r="B38791">
        <v>1645924472.0190001</v>
      </c>
      <c r="C38791">
        <v>3107</v>
      </c>
      <c r="D38791" s="1" t="str">
        <f t="shared" si="606"/>
        <v>02/27 10:14:32</v>
      </c>
    </row>
    <row r="38792" spans="1:4" x14ac:dyDescent="0.3">
      <c r="A38792" t="s">
        <v>10</v>
      </c>
      <c r="B38792">
        <v>1645924532.0999999</v>
      </c>
      <c r="C38792">
        <v>3207</v>
      </c>
      <c r="D38792" s="1" t="str">
        <f t="shared" si="606"/>
        <v>02/27 10:15:32</v>
      </c>
    </row>
    <row r="38793" spans="1:4" x14ac:dyDescent="0.3">
      <c r="A38793" t="s">
        <v>10</v>
      </c>
      <c r="B38793">
        <v>1645924592.1329999</v>
      </c>
      <c r="C38793">
        <v>3262</v>
      </c>
      <c r="D38793" s="1" t="str">
        <f t="shared" si="606"/>
        <v>02/27 10:16:32</v>
      </c>
    </row>
    <row r="38794" spans="1:4" x14ac:dyDescent="0.3">
      <c r="A38794" t="s">
        <v>10</v>
      </c>
      <c r="B38794">
        <v>1645924652.2320001</v>
      </c>
      <c r="C38794">
        <v>2874</v>
      </c>
      <c r="D38794" s="1" t="str">
        <f t="shared" si="606"/>
        <v>02/27 10:17:32</v>
      </c>
    </row>
    <row r="38795" spans="1:4" x14ac:dyDescent="0.3">
      <c r="A38795" t="s">
        <v>10</v>
      </c>
      <c r="B38795">
        <v>1645924712.2460001</v>
      </c>
      <c r="C38795">
        <v>3012</v>
      </c>
      <c r="D38795" s="1" t="str">
        <f t="shared" si="606"/>
        <v>02/27 10:18:32</v>
      </c>
    </row>
    <row r="38796" spans="1:4" x14ac:dyDescent="0.3">
      <c r="A38796" t="s">
        <v>10</v>
      </c>
      <c r="B38796">
        <v>1645924772.3050001</v>
      </c>
      <c r="C38796">
        <v>2448</v>
      </c>
      <c r="D38796" s="1" t="str">
        <f t="shared" si="606"/>
        <v>02/27 10:19:32</v>
      </c>
    </row>
    <row r="38797" spans="1:4" x14ac:dyDescent="0.3">
      <c r="A38797" t="s">
        <v>10</v>
      </c>
      <c r="B38797">
        <v>1645924832.355</v>
      </c>
      <c r="C38797">
        <v>2341</v>
      </c>
      <c r="D38797" s="1" t="str">
        <f t="shared" si="606"/>
        <v>02/27 10:20:32</v>
      </c>
    </row>
    <row r="38798" spans="1:4" x14ac:dyDescent="0.3">
      <c r="A38798" t="s">
        <v>10</v>
      </c>
      <c r="B38798">
        <v>1645924892.415</v>
      </c>
      <c r="C38798">
        <v>2102</v>
      </c>
      <c r="D38798" s="1" t="str">
        <f t="shared" si="606"/>
        <v>02/27 10:21:32</v>
      </c>
    </row>
    <row r="38799" spans="1:4" x14ac:dyDescent="0.3">
      <c r="A38799" t="s">
        <v>10</v>
      </c>
      <c r="B38799">
        <v>1645924952.473</v>
      </c>
      <c r="C38799">
        <v>2156</v>
      </c>
      <c r="D38799" s="1" t="str">
        <f t="shared" si="606"/>
        <v>02/27 10:22:32</v>
      </c>
    </row>
    <row r="38800" spans="1:4" x14ac:dyDescent="0.3">
      <c r="A38800" t="s">
        <v>10</v>
      </c>
      <c r="B38800">
        <v>1645925012.5220001</v>
      </c>
      <c r="C38800">
        <v>2012</v>
      </c>
      <c r="D38800" s="1" t="str">
        <f t="shared" si="606"/>
        <v>02/27 10:23:32</v>
      </c>
    </row>
    <row r="38801" spans="1:4" x14ac:dyDescent="0.3">
      <c r="A38801" t="s">
        <v>10</v>
      </c>
      <c r="B38801">
        <v>1645925072.631</v>
      </c>
      <c r="C38801">
        <v>2009</v>
      </c>
      <c r="D38801" s="1" t="str">
        <f t="shared" si="606"/>
        <v>02/27 10:24:32</v>
      </c>
    </row>
    <row r="38802" spans="1:4" x14ac:dyDescent="0.3">
      <c r="A38802" t="s">
        <v>10</v>
      </c>
      <c r="B38802">
        <v>1645925132.6370001</v>
      </c>
      <c r="C38802">
        <v>1872</v>
      </c>
      <c r="D38802" s="1" t="str">
        <f t="shared" si="606"/>
        <v>02/27 10:25:32</v>
      </c>
    </row>
    <row r="38803" spans="1:4" x14ac:dyDescent="0.3">
      <c r="A38803" t="s">
        <v>10</v>
      </c>
      <c r="B38803">
        <v>1645925192.6730001</v>
      </c>
      <c r="C38803">
        <v>1722</v>
      </c>
      <c r="D38803" s="1" t="str">
        <f t="shared" si="606"/>
        <v>02/27 10:26:32</v>
      </c>
    </row>
    <row r="38804" spans="1:4" x14ac:dyDescent="0.3">
      <c r="A38804" t="s">
        <v>10</v>
      </c>
      <c r="B38804">
        <v>1645925252.753</v>
      </c>
      <c r="C38804">
        <v>1572</v>
      </c>
      <c r="D38804" s="1" t="str">
        <f t="shared" si="606"/>
        <v>02/27 10:27:32</v>
      </c>
    </row>
    <row r="38805" spans="1:4" x14ac:dyDescent="0.3">
      <c r="A38805" t="s">
        <v>10</v>
      </c>
      <c r="B38805">
        <v>1645925312.7390001</v>
      </c>
      <c r="C38805">
        <v>1479</v>
      </c>
      <c r="D38805" s="1" t="str">
        <f t="shared" si="606"/>
        <v>02/27 10:28:32</v>
      </c>
    </row>
    <row r="38806" spans="1:4" x14ac:dyDescent="0.3">
      <c r="A38806" t="s">
        <v>10</v>
      </c>
      <c r="B38806">
        <v>1645925372.806</v>
      </c>
      <c r="C38806">
        <v>1411</v>
      </c>
      <c r="D38806" s="1" t="str">
        <f t="shared" si="606"/>
        <v>02/27 10:29:32</v>
      </c>
    </row>
    <row r="38807" spans="1:4" x14ac:dyDescent="0.3">
      <c r="A38807" t="s">
        <v>10</v>
      </c>
      <c r="B38807">
        <v>1645925432.8540001</v>
      </c>
      <c r="C38807">
        <v>1367</v>
      </c>
      <c r="D38807" s="1" t="str">
        <f t="shared" si="606"/>
        <v>02/27 10:30:32</v>
      </c>
    </row>
    <row r="38808" spans="1:4" x14ac:dyDescent="0.3">
      <c r="A38808" t="s">
        <v>10</v>
      </c>
      <c r="B38808">
        <v>1645925492.9260001</v>
      </c>
      <c r="C38808">
        <v>1350</v>
      </c>
      <c r="D38808" s="1" t="str">
        <f t="shared" si="606"/>
        <v>02/27 10:31:32</v>
      </c>
    </row>
    <row r="38809" spans="1:4" x14ac:dyDescent="0.3">
      <c r="A38809" t="s">
        <v>10</v>
      </c>
      <c r="B38809">
        <v>1645925552.98</v>
      </c>
      <c r="C38809">
        <v>1321</v>
      </c>
      <c r="D38809" s="1" t="str">
        <f t="shared" si="606"/>
        <v>02/27 10:32:32</v>
      </c>
    </row>
    <row r="38810" spans="1:4" x14ac:dyDescent="0.3">
      <c r="A38810" t="s">
        <v>10</v>
      </c>
      <c r="B38810">
        <v>1645925613.04</v>
      </c>
      <c r="C38810">
        <v>1311</v>
      </c>
      <c r="D38810" s="1" t="str">
        <f t="shared" si="606"/>
        <v>02/27 10:33:33</v>
      </c>
    </row>
    <row r="38811" spans="1:4" x14ac:dyDescent="0.3">
      <c r="A38811" t="s">
        <v>10</v>
      </c>
      <c r="B38811">
        <v>1645925673.073</v>
      </c>
      <c r="C38811">
        <v>1361</v>
      </c>
      <c r="D38811" s="1" t="str">
        <f t="shared" si="606"/>
        <v>02/27 10:34:33</v>
      </c>
    </row>
    <row r="38812" spans="1:4" x14ac:dyDescent="0.3">
      <c r="A38812" t="s">
        <v>10</v>
      </c>
      <c r="B38812">
        <v>1645925733.145</v>
      </c>
      <c r="C38812">
        <v>1446</v>
      </c>
      <c r="D38812" s="1" t="str">
        <f t="shared" si="606"/>
        <v>02/27 10:35:33</v>
      </c>
    </row>
    <row r="38813" spans="1:4" x14ac:dyDescent="0.3">
      <c r="A38813" t="s">
        <v>10</v>
      </c>
      <c r="B38813">
        <v>1645925793.1819999</v>
      </c>
      <c r="C38813">
        <v>1526</v>
      </c>
      <c r="D38813" s="1" t="str">
        <f t="shared" si="606"/>
        <v>02/27 10:36:33</v>
      </c>
    </row>
    <row r="38814" spans="1:4" x14ac:dyDescent="0.3">
      <c r="A38814" t="s">
        <v>10</v>
      </c>
      <c r="B38814">
        <v>1645925853.2720001</v>
      </c>
      <c r="C38814">
        <v>1606</v>
      </c>
      <c r="D38814" s="1" t="str">
        <f t="shared" si="606"/>
        <v>02/27 10:37:33</v>
      </c>
    </row>
    <row r="38815" spans="1:4" x14ac:dyDescent="0.3">
      <c r="A38815" t="s">
        <v>10</v>
      </c>
      <c r="B38815">
        <v>1645925913.3410001</v>
      </c>
      <c r="C38815">
        <v>1350</v>
      </c>
      <c r="D38815" s="1" t="str">
        <f t="shared" si="606"/>
        <v>02/27 10:38:33</v>
      </c>
    </row>
    <row r="38816" spans="1:4" x14ac:dyDescent="0.3">
      <c r="A38816" t="s">
        <v>10</v>
      </c>
      <c r="B38816">
        <v>1645925973.378</v>
      </c>
      <c r="C38816">
        <v>1283</v>
      </c>
      <c r="D38816" s="1" t="str">
        <f t="shared" si="606"/>
        <v>02/27 10:39:33</v>
      </c>
    </row>
    <row r="38817" spans="1:4" x14ac:dyDescent="0.3">
      <c r="A38817" t="s">
        <v>10</v>
      </c>
      <c r="B38817">
        <v>1645926033.4189999</v>
      </c>
      <c r="C38817">
        <v>1267</v>
      </c>
      <c r="D38817" s="1" t="str">
        <f t="shared" si="606"/>
        <v>02/27 10:40:33</v>
      </c>
    </row>
    <row r="38818" spans="1:4" x14ac:dyDescent="0.3">
      <c r="A38818" t="s">
        <v>10</v>
      </c>
      <c r="B38818">
        <v>1645926093.4649999</v>
      </c>
      <c r="C38818">
        <v>1271</v>
      </c>
      <c r="D38818" s="1" t="str">
        <f t="shared" si="606"/>
        <v>02/27 10:41:33</v>
      </c>
    </row>
    <row r="38819" spans="1:4" x14ac:dyDescent="0.3">
      <c r="A38819" t="s">
        <v>10</v>
      </c>
      <c r="B38819">
        <v>1645926153.605</v>
      </c>
      <c r="C38819">
        <v>1295</v>
      </c>
      <c r="D38819" s="1" t="str">
        <f t="shared" si="606"/>
        <v>02/27 10:42:33</v>
      </c>
    </row>
    <row r="38820" spans="1:4" x14ac:dyDescent="0.3">
      <c r="A38820" t="s">
        <v>10</v>
      </c>
      <c r="B38820">
        <v>1645926213.585</v>
      </c>
      <c r="C38820">
        <v>1338</v>
      </c>
      <c r="D38820" s="1" t="str">
        <f t="shared" si="606"/>
        <v>02/27 10:43:33</v>
      </c>
    </row>
    <row r="38821" spans="1:4" x14ac:dyDescent="0.3">
      <c r="A38821" t="s">
        <v>10</v>
      </c>
      <c r="B38821">
        <v>1645926273.806</v>
      </c>
      <c r="C38821">
        <v>1401</v>
      </c>
      <c r="D38821" s="1" t="str">
        <f t="shared" si="606"/>
        <v>02/27 10:44:33</v>
      </c>
    </row>
    <row r="38822" spans="1:4" x14ac:dyDescent="0.3">
      <c r="A38822" t="s">
        <v>10</v>
      </c>
      <c r="B38822">
        <v>1645926333.684</v>
      </c>
      <c r="C38822">
        <v>1427</v>
      </c>
      <c r="D38822" s="1" t="str">
        <f t="shared" si="606"/>
        <v>02/27 10:45:33</v>
      </c>
    </row>
    <row r="38823" spans="1:4" x14ac:dyDescent="0.3">
      <c r="A38823" t="s">
        <v>10</v>
      </c>
      <c r="B38823">
        <v>1645926393.895</v>
      </c>
      <c r="C38823">
        <v>1409</v>
      </c>
      <c r="D38823" s="1" t="str">
        <f t="shared" si="606"/>
        <v>02/27 10:46:33</v>
      </c>
    </row>
    <row r="38824" spans="1:4" x14ac:dyDescent="0.3">
      <c r="A38824" t="s">
        <v>10</v>
      </c>
      <c r="B38824">
        <v>1645926453.823</v>
      </c>
      <c r="C38824">
        <v>1363</v>
      </c>
      <c r="D38824" s="1" t="str">
        <f t="shared" si="606"/>
        <v>02/27 10:47:33</v>
      </c>
    </row>
    <row r="38825" spans="1:4" x14ac:dyDescent="0.3">
      <c r="A38825" t="s">
        <v>10</v>
      </c>
      <c r="B38825">
        <v>1645926513.9760001</v>
      </c>
      <c r="C38825">
        <v>1333</v>
      </c>
      <c r="D38825" s="1" t="str">
        <f t="shared" si="606"/>
        <v>02/27 10:48:33</v>
      </c>
    </row>
    <row r="38826" spans="1:4" x14ac:dyDescent="0.3">
      <c r="A38826" t="s">
        <v>10</v>
      </c>
      <c r="B38826">
        <v>1645926573.931</v>
      </c>
      <c r="C38826">
        <v>1362</v>
      </c>
      <c r="D38826" s="1" t="str">
        <f t="shared" si="606"/>
        <v>02/27 10:49:33</v>
      </c>
    </row>
    <row r="38827" spans="1:4" x14ac:dyDescent="0.3">
      <c r="A38827" t="s">
        <v>10</v>
      </c>
      <c r="B38827">
        <v>1645926633.9849999</v>
      </c>
      <c r="C38827">
        <v>1636</v>
      </c>
      <c r="D38827" s="1" t="str">
        <f t="shared" si="606"/>
        <v>02/27 10:50:33</v>
      </c>
    </row>
    <row r="38828" spans="1:4" x14ac:dyDescent="0.3">
      <c r="A38828" t="s">
        <v>10</v>
      </c>
      <c r="B38828">
        <v>1645926694.046</v>
      </c>
      <c r="C38828">
        <v>1563</v>
      </c>
      <c r="D38828" s="1" t="str">
        <f t="shared" si="606"/>
        <v>02/27 10:51:34</v>
      </c>
    </row>
    <row r="38829" spans="1:4" x14ac:dyDescent="0.3">
      <c r="A38829" t="s">
        <v>10</v>
      </c>
      <c r="B38829">
        <v>1645926754.118</v>
      </c>
      <c r="C38829">
        <v>1669</v>
      </c>
      <c r="D38829" s="1" t="str">
        <f t="shared" si="606"/>
        <v>02/27 10:52:34</v>
      </c>
    </row>
    <row r="38830" spans="1:4" x14ac:dyDescent="0.3">
      <c r="A38830" t="s">
        <v>10</v>
      </c>
      <c r="B38830">
        <v>1645926814.161</v>
      </c>
      <c r="C38830">
        <v>1773</v>
      </c>
      <c r="D38830" s="1" t="str">
        <f t="shared" si="606"/>
        <v>02/27 10:53:34</v>
      </c>
    </row>
    <row r="38831" spans="1:4" x14ac:dyDescent="0.3">
      <c r="A38831" t="s">
        <v>10</v>
      </c>
      <c r="B38831">
        <v>1645926874.3629999</v>
      </c>
      <c r="C38831">
        <v>1718</v>
      </c>
      <c r="D38831" s="1" t="str">
        <f t="shared" si="606"/>
        <v>02/27 10:54:34</v>
      </c>
    </row>
    <row r="38832" spans="1:4" x14ac:dyDescent="0.3">
      <c r="A38832" t="s">
        <v>10</v>
      </c>
      <c r="B38832">
        <v>1645926934.2620001</v>
      </c>
      <c r="C38832">
        <v>1714</v>
      </c>
      <c r="D38832" s="1" t="str">
        <f t="shared" si="606"/>
        <v>02/27 10:55:34</v>
      </c>
    </row>
    <row r="38833" spans="1:4" x14ac:dyDescent="0.3">
      <c r="A38833" t="s">
        <v>10</v>
      </c>
      <c r="B38833">
        <v>1645926994.312</v>
      </c>
      <c r="C38833">
        <v>1689</v>
      </c>
      <c r="D38833" s="1" t="str">
        <f t="shared" si="606"/>
        <v>02/27 10:56:34</v>
      </c>
    </row>
    <row r="38834" spans="1:4" x14ac:dyDescent="0.3">
      <c r="A38834" t="s">
        <v>10</v>
      </c>
      <c r="B38834">
        <v>1645927054.385</v>
      </c>
      <c r="C38834">
        <v>1651</v>
      </c>
      <c r="D38834" s="1" t="str">
        <f t="shared" si="606"/>
        <v>02/27 10:57:34</v>
      </c>
    </row>
    <row r="38835" spans="1:4" x14ac:dyDescent="0.3">
      <c r="A38835" t="s">
        <v>10</v>
      </c>
      <c r="B38835">
        <v>1645927114.6340001</v>
      </c>
      <c r="C38835">
        <v>1610</v>
      </c>
      <c r="D38835" s="1" t="str">
        <f t="shared" si="606"/>
        <v>02/27 10:58:34</v>
      </c>
    </row>
    <row r="38836" spans="1:4" x14ac:dyDescent="0.3">
      <c r="A38836" t="s">
        <v>10</v>
      </c>
      <c r="B38836">
        <v>1645927174.536</v>
      </c>
      <c r="C38836">
        <v>1563</v>
      </c>
      <c r="D38836" s="1" t="str">
        <f t="shared" si="606"/>
        <v>02/27 10:59:34</v>
      </c>
    </row>
    <row r="38837" spans="1:4" x14ac:dyDescent="0.3">
      <c r="A38837" t="s">
        <v>10</v>
      </c>
      <c r="B38837">
        <v>1645927234.5309999</v>
      </c>
      <c r="C38837">
        <v>1527</v>
      </c>
      <c r="D38837" s="1" t="str">
        <f t="shared" si="606"/>
        <v>02/27 11:00:34</v>
      </c>
    </row>
    <row r="38838" spans="1:4" x14ac:dyDescent="0.3">
      <c r="A38838" t="s">
        <v>10</v>
      </c>
      <c r="B38838">
        <v>1645927294.5969999</v>
      </c>
      <c r="C38838">
        <v>1476</v>
      </c>
      <c r="D38838" s="1" t="str">
        <f t="shared" si="606"/>
        <v>02/27 11:01:34</v>
      </c>
    </row>
    <row r="38839" spans="1:4" x14ac:dyDescent="0.3">
      <c r="A38839" t="s">
        <v>10</v>
      </c>
      <c r="B38839">
        <v>1645927354.875</v>
      </c>
      <c r="C38839">
        <v>1459</v>
      </c>
      <c r="D38839" s="1" t="str">
        <f t="shared" si="606"/>
        <v>02/27 11:02:34</v>
      </c>
    </row>
    <row r="38840" spans="1:4" x14ac:dyDescent="0.3">
      <c r="A38840" t="s">
        <v>10</v>
      </c>
      <c r="B38840">
        <v>1645927414.688</v>
      </c>
      <c r="C38840">
        <v>1515</v>
      </c>
      <c r="D38840" s="1" t="str">
        <f t="shared" si="606"/>
        <v>02/27 11:03:34</v>
      </c>
    </row>
    <row r="38841" spans="1:4" x14ac:dyDescent="0.3">
      <c r="A38841" t="s">
        <v>10</v>
      </c>
      <c r="B38841">
        <v>1645927474.7639999</v>
      </c>
      <c r="C38841">
        <v>1521</v>
      </c>
      <c r="D38841" s="1" t="str">
        <f t="shared" si="606"/>
        <v>02/27 11:04:34</v>
      </c>
    </row>
    <row r="38842" spans="1:4" x14ac:dyDescent="0.3">
      <c r="A38842" t="s">
        <v>10</v>
      </c>
      <c r="B38842">
        <v>1645927534.813</v>
      </c>
      <c r="C38842">
        <v>1526</v>
      </c>
      <c r="D38842" s="1" t="str">
        <f t="shared" si="606"/>
        <v>02/27 11:05:34</v>
      </c>
    </row>
    <row r="38843" spans="1:4" x14ac:dyDescent="0.3">
      <c r="A38843" t="s">
        <v>10</v>
      </c>
      <c r="B38843">
        <v>1645927594.8510001</v>
      </c>
      <c r="C38843">
        <v>1493</v>
      </c>
      <c r="D38843" s="1" t="str">
        <f t="shared" si="606"/>
        <v>02/27 11:06:34</v>
      </c>
    </row>
    <row r="38844" spans="1:4" x14ac:dyDescent="0.3">
      <c r="A38844" t="s">
        <v>10</v>
      </c>
      <c r="B38844">
        <v>1645927654.931</v>
      </c>
      <c r="C38844">
        <v>1417</v>
      </c>
      <c r="D38844" s="1" t="str">
        <f t="shared" si="606"/>
        <v>02/27 11:07:34</v>
      </c>
    </row>
    <row r="38845" spans="1:4" x14ac:dyDescent="0.3">
      <c r="A38845" t="s">
        <v>10</v>
      </c>
      <c r="B38845">
        <v>1645927715.0929999</v>
      </c>
      <c r="C38845">
        <v>1312</v>
      </c>
      <c r="D38845" s="1" t="str">
        <f t="shared" si="606"/>
        <v>02/27 11:08:35</v>
      </c>
    </row>
    <row r="38846" spans="1:4" x14ac:dyDescent="0.3">
      <c r="A38846" t="s">
        <v>10</v>
      </c>
      <c r="B38846">
        <v>1645927774.9920001</v>
      </c>
      <c r="C38846">
        <v>1234</v>
      </c>
      <c r="D38846" s="1" t="str">
        <f t="shared" si="606"/>
        <v>02/27 11:09:34</v>
      </c>
    </row>
    <row r="38847" spans="1:4" x14ac:dyDescent="0.3">
      <c r="A38847" t="s">
        <v>10</v>
      </c>
      <c r="B38847">
        <v>1645927835.0439999</v>
      </c>
      <c r="C38847">
        <v>1198</v>
      </c>
      <c r="D38847" s="1" t="str">
        <f t="shared" si="606"/>
        <v>02/27 11:10:35</v>
      </c>
    </row>
    <row r="38848" spans="1:4" x14ac:dyDescent="0.3">
      <c r="A38848" t="s">
        <v>10</v>
      </c>
      <c r="B38848">
        <v>1645927895.1140001</v>
      </c>
      <c r="C38848">
        <v>1292</v>
      </c>
      <c r="D38848" s="1" t="str">
        <f t="shared" si="606"/>
        <v>02/27 11:11:35</v>
      </c>
    </row>
    <row r="38849" spans="1:4" x14ac:dyDescent="0.3">
      <c r="A38849" t="s">
        <v>10</v>
      </c>
      <c r="B38849">
        <v>1645927955.1700001</v>
      </c>
      <c r="C38849">
        <v>1335</v>
      </c>
      <c r="D38849" s="1" t="str">
        <f t="shared" si="606"/>
        <v>02/27 11:12:35</v>
      </c>
    </row>
    <row r="38850" spans="1:4" x14ac:dyDescent="0.3">
      <c r="A38850" t="s">
        <v>10</v>
      </c>
      <c r="B38850">
        <v>1645928015.2360001</v>
      </c>
      <c r="C38850">
        <v>1265</v>
      </c>
      <c r="D38850" s="1" t="str">
        <f t="shared" ref="D38850:D38913" si="607">TEXT((LEFT(B38850,10)+9*3600)/86400+70*365+19,"MM/DD HH:mm:ss")</f>
        <v>02/27 11:13:35</v>
      </c>
    </row>
    <row r="38851" spans="1:4" x14ac:dyDescent="0.3">
      <c r="A38851" t="s">
        <v>10</v>
      </c>
      <c r="B38851">
        <v>1645928075.2750001</v>
      </c>
      <c r="C38851">
        <v>1109</v>
      </c>
      <c r="D38851" s="1" t="str">
        <f t="shared" si="607"/>
        <v>02/27 11:14:35</v>
      </c>
    </row>
    <row r="38852" spans="1:4" x14ac:dyDescent="0.3">
      <c r="A38852" t="s">
        <v>10</v>
      </c>
      <c r="B38852">
        <v>1645928135.3499999</v>
      </c>
      <c r="C38852">
        <v>984</v>
      </c>
      <c r="D38852" s="1" t="str">
        <f t="shared" si="607"/>
        <v>02/27 11:15:35</v>
      </c>
    </row>
    <row r="38853" spans="1:4" x14ac:dyDescent="0.3">
      <c r="A38853" t="s">
        <v>10</v>
      </c>
      <c r="B38853">
        <v>1645928195.4000001</v>
      </c>
      <c r="C38853">
        <v>943</v>
      </c>
      <c r="D38853" s="1" t="str">
        <f t="shared" si="607"/>
        <v>02/27 11:16:35</v>
      </c>
    </row>
    <row r="38854" spans="1:4" x14ac:dyDescent="0.3">
      <c r="A38854" t="s">
        <v>10</v>
      </c>
      <c r="B38854">
        <v>1645928255.457</v>
      </c>
      <c r="C38854">
        <v>948</v>
      </c>
      <c r="D38854" s="1" t="str">
        <f t="shared" si="607"/>
        <v>02/27 11:17:35</v>
      </c>
    </row>
    <row r="38855" spans="1:4" x14ac:dyDescent="0.3">
      <c r="A38855" t="s">
        <v>10</v>
      </c>
      <c r="B38855">
        <v>1645928315.552</v>
      </c>
      <c r="C38855">
        <v>957</v>
      </c>
      <c r="D38855" s="1" t="str">
        <f t="shared" si="607"/>
        <v>02/27 11:18:35</v>
      </c>
    </row>
    <row r="38856" spans="1:4" x14ac:dyDescent="0.3">
      <c r="A38856" t="s">
        <v>10</v>
      </c>
      <c r="B38856">
        <v>1645928375.5350001</v>
      </c>
      <c r="C38856">
        <v>976</v>
      </c>
      <c r="D38856" s="1" t="str">
        <f t="shared" si="607"/>
        <v>02/27 11:19:35</v>
      </c>
    </row>
    <row r="38857" spans="1:4" x14ac:dyDescent="0.3">
      <c r="A38857" t="s">
        <v>10</v>
      </c>
      <c r="B38857">
        <v>1645928435.5969999</v>
      </c>
      <c r="C38857">
        <v>991</v>
      </c>
      <c r="D38857" s="1" t="str">
        <f t="shared" si="607"/>
        <v>02/27 11:20:35</v>
      </c>
    </row>
    <row r="38858" spans="1:4" x14ac:dyDescent="0.3">
      <c r="A38858" t="s">
        <v>10</v>
      </c>
      <c r="B38858">
        <v>1645928495.6340001</v>
      </c>
      <c r="C38858">
        <v>1047</v>
      </c>
      <c r="D38858" s="1" t="str">
        <f t="shared" si="607"/>
        <v>02/27 11:21:35</v>
      </c>
    </row>
    <row r="38859" spans="1:4" x14ac:dyDescent="0.3">
      <c r="A38859" t="s">
        <v>10</v>
      </c>
      <c r="B38859">
        <v>1645928555.723</v>
      </c>
      <c r="C38859">
        <v>1218</v>
      </c>
      <c r="D38859" s="1" t="str">
        <f t="shared" si="607"/>
        <v>02/27 11:22:35</v>
      </c>
    </row>
    <row r="38860" spans="1:4" x14ac:dyDescent="0.3">
      <c r="A38860" t="s">
        <v>10</v>
      </c>
      <c r="B38860">
        <v>1645928615.7579999</v>
      </c>
      <c r="C38860">
        <v>1349</v>
      </c>
      <c r="D38860" s="1" t="str">
        <f t="shared" si="607"/>
        <v>02/27 11:23:35</v>
      </c>
    </row>
    <row r="38861" spans="1:4" x14ac:dyDescent="0.3">
      <c r="A38861" t="s">
        <v>10</v>
      </c>
      <c r="B38861">
        <v>1645928675.7969999</v>
      </c>
      <c r="C38861">
        <v>1401</v>
      </c>
      <c r="D38861" s="1" t="str">
        <f t="shared" si="607"/>
        <v>02/27 11:24:35</v>
      </c>
    </row>
    <row r="38862" spans="1:4" x14ac:dyDescent="0.3">
      <c r="A38862" t="s">
        <v>10</v>
      </c>
      <c r="B38862">
        <v>1645928735.8599999</v>
      </c>
      <c r="C38862">
        <v>1469</v>
      </c>
      <c r="D38862" s="1" t="str">
        <f t="shared" si="607"/>
        <v>02/27 11:25:35</v>
      </c>
    </row>
    <row r="38863" spans="1:4" x14ac:dyDescent="0.3">
      <c r="A38863" t="s">
        <v>10</v>
      </c>
      <c r="B38863">
        <v>1645928795.898</v>
      </c>
      <c r="C38863">
        <v>1516</v>
      </c>
      <c r="D38863" s="1" t="str">
        <f t="shared" si="607"/>
        <v>02/27 11:26:35</v>
      </c>
    </row>
    <row r="38864" spans="1:4" x14ac:dyDescent="0.3">
      <c r="A38864" t="s">
        <v>10</v>
      </c>
      <c r="B38864">
        <v>1645928855.9879999</v>
      </c>
      <c r="C38864">
        <v>1515</v>
      </c>
      <c r="D38864" s="1" t="str">
        <f t="shared" si="607"/>
        <v>02/27 11:27:35</v>
      </c>
    </row>
    <row r="38865" spans="1:4" x14ac:dyDescent="0.3">
      <c r="A38865" t="s">
        <v>10</v>
      </c>
      <c r="B38865">
        <v>1645928915.9630001</v>
      </c>
      <c r="C38865">
        <v>1574</v>
      </c>
      <c r="D38865" s="1" t="str">
        <f t="shared" si="607"/>
        <v>02/27 11:28:35</v>
      </c>
    </row>
    <row r="38866" spans="1:4" x14ac:dyDescent="0.3">
      <c r="A38866" t="s">
        <v>10</v>
      </c>
      <c r="B38866">
        <v>1645928976.0239999</v>
      </c>
      <c r="C38866">
        <v>1640</v>
      </c>
      <c r="D38866" s="1" t="str">
        <f t="shared" si="607"/>
        <v>02/27 11:29:36</v>
      </c>
    </row>
    <row r="38867" spans="1:4" x14ac:dyDescent="0.3">
      <c r="A38867" t="s">
        <v>10</v>
      </c>
      <c r="B38867">
        <v>1645929036.0699999</v>
      </c>
      <c r="C38867">
        <v>1639</v>
      </c>
      <c r="D38867" s="1" t="str">
        <f t="shared" si="607"/>
        <v>02/27 11:30:36</v>
      </c>
    </row>
    <row r="38868" spans="1:4" x14ac:dyDescent="0.3">
      <c r="A38868" t="s">
        <v>10</v>
      </c>
      <c r="B38868">
        <v>1645929096.1489999</v>
      </c>
      <c r="C38868">
        <v>1531</v>
      </c>
      <c r="D38868" s="1" t="str">
        <f t="shared" si="607"/>
        <v>02/27 11:31:36</v>
      </c>
    </row>
    <row r="38869" spans="1:4" x14ac:dyDescent="0.3">
      <c r="A38869" t="s">
        <v>10</v>
      </c>
      <c r="B38869">
        <v>1645929156.2090001</v>
      </c>
      <c r="C38869">
        <v>1441</v>
      </c>
      <c r="D38869" s="1" t="str">
        <f t="shared" si="607"/>
        <v>02/27 11:32:36</v>
      </c>
    </row>
    <row r="38870" spans="1:4" x14ac:dyDescent="0.3">
      <c r="A38870" t="s">
        <v>10</v>
      </c>
      <c r="B38870">
        <v>1645929216.2650001</v>
      </c>
      <c r="C38870">
        <v>1351</v>
      </c>
      <c r="D38870" s="1" t="str">
        <f t="shared" si="607"/>
        <v>02/27 11:33:36</v>
      </c>
    </row>
    <row r="38871" spans="1:4" x14ac:dyDescent="0.3">
      <c r="A38871" t="s">
        <v>10</v>
      </c>
      <c r="B38871">
        <v>1645929276.303</v>
      </c>
      <c r="C38871">
        <v>1268</v>
      </c>
      <c r="D38871" s="1" t="str">
        <f t="shared" si="607"/>
        <v>02/27 11:34:36</v>
      </c>
    </row>
    <row r="38872" spans="1:4" x14ac:dyDescent="0.3">
      <c r="A38872" t="s">
        <v>10</v>
      </c>
      <c r="B38872">
        <v>1645929336.369</v>
      </c>
      <c r="C38872">
        <v>1206</v>
      </c>
      <c r="D38872" s="1" t="str">
        <f t="shared" si="607"/>
        <v>02/27 11:35:36</v>
      </c>
    </row>
    <row r="38873" spans="1:4" x14ac:dyDescent="0.3">
      <c r="A38873" t="s">
        <v>10</v>
      </c>
      <c r="B38873">
        <v>1645929396.4089999</v>
      </c>
      <c r="C38873">
        <v>1189</v>
      </c>
      <c r="D38873" s="1" t="str">
        <f t="shared" si="607"/>
        <v>02/27 11:36:36</v>
      </c>
    </row>
    <row r="38874" spans="1:4" x14ac:dyDescent="0.3">
      <c r="A38874" t="s">
        <v>10</v>
      </c>
      <c r="B38874">
        <v>1645929456.4949999</v>
      </c>
      <c r="C38874">
        <v>1196</v>
      </c>
      <c r="D38874" s="1" t="str">
        <f t="shared" si="607"/>
        <v>02/27 11:37:36</v>
      </c>
    </row>
    <row r="38875" spans="1:4" x14ac:dyDescent="0.3">
      <c r="A38875" t="s">
        <v>10</v>
      </c>
      <c r="B38875">
        <v>1645929516.52</v>
      </c>
      <c r="C38875">
        <v>1201</v>
      </c>
      <c r="D38875" s="1" t="str">
        <f t="shared" si="607"/>
        <v>02/27 11:38:36</v>
      </c>
    </row>
    <row r="38876" spans="1:4" x14ac:dyDescent="0.3">
      <c r="A38876" t="s">
        <v>10</v>
      </c>
      <c r="B38876">
        <v>1645929576.5880001</v>
      </c>
      <c r="C38876">
        <v>1214</v>
      </c>
      <c r="D38876" s="1" t="str">
        <f t="shared" si="607"/>
        <v>02/27 11:39:36</v>
      </c>
    </row>
    <row r="38877" spans="1:4" x14ac:dyDescent="0.3">
      <c r="A38877" t="s">
        <v>10</v>
      </c>
      <c r="B38877">
        <v>1645929636.7309999</v>
      </c>
      <c r="C38877">
        <v>1245</v>
      </c>
      <c r="D38877" s="1" t="str">
        <f t="shared" si="607"/>
        <v>02/27 11:40:36</v>
      </c>
    </row>
    <row r="38878" spans="1:4" x14ac:dyDescent="0.3">
      <c r="A38878" t="s">
        <v>10</v>
      </c>
      <c r="B38878">
        <v>1645929696.6900001</v>
      </c>
      <c r="C38878">
        <v>1276</v>
      </c>
      <c r="D38878" s="1" t="str">
        <f t="shared" si="607"/>
        <v>02/27 11:41:36</v>
      </c>
    </row>
    <row r="38879" spans="1:4" x14ac:dyDescent="0.3">
      <c r="A38879" t="s">
        <v>10</v>
      </c>
      <c r="B38879">
        <v>1645929756.7420001</v>
      </c>
      <c r="C38879">
        <v>1274</v>
      </c>
      <c r="D38879" s="1" t="str">
        <f t="shared" si="607"/>
        <v>02/27 11:42:36</v>
      </c>
    </row>
    <row r="38880" spans="1:4" x14ac:dyDescent="0.3">
      <c r="A38880" t="s">
        <v>10</v>
      </c>
      <c r="B38880">
        <v>1645929816.7980001</v>
      </c>
      <c r="C38880">
        <v>1188</v>
      </c>
      <c r="D38880" s="1" t="str">
        <f t="shared" si="607"/>
        <v>02/27 11:43:36</v>
      </c>
    </row>
    <row r="38881" spans="1:4" x14ac:dyDescent="0.3">
      <c r="A38881" t="s">
        <v>10</v>
      </c>
      <c r="B38881">
        <v>1645929876.846</v>
      </c>
      <c r="C38881">
        <v>1178</v>
      </c>
      <c r="D38881" s="1" t="str">
        <f t="shared" si="607"/>
        <v>02/27 11:44:36</v>
      </c>
    </row>
    <row r="38882" spans="1:4" x14ac:dyDescent="0.3">
      <c r="A38882" t="s">
        <v>10</v>
      </c>
      <c r="B38882">
        <v>1645929936.915</v>
      </c>
      <c r="C38882">
        <v>1263</v>
      </c>
      <c r="D38882" s="1" t="str">
        <f t="shared" si="607"/>
        <v>02/27 11:45:36</v>
      </c>
    </row>
    <row r="38883" spans="1:4" x14ac:dyDescent="0.3">
      <c r="A38883" t="s">
        <v>10</v>
      </c>
      <c r="B38883">
        <v>1645929996.9519999</v>
      </c>
      <c r="C38883">
        <v>1285</v>
      </c>
      <c r="D38883" s="1" t="str">
        <f t="shared" si="607"/>
        <v>02/27 11:46:36</v>
      </c>
    </row>
    <row r="38884" spans="1:4" x14ac:dyDescent="0.3">
      <c r="A38884" t="s">
        <v>10</v>
      </c>
      <c r="B38884">
        <v>1645930057.033</v>
      </c>
      <c r="C38884">
        <v>1254</v>
      </c>
      <c r="D38884" s="1" t="str">
        <f t="shared" si="607"/>
        <v>02/27 11:47:37</v>
      </c>
    </row>
    <row r="38885" spans="1:4" x14ac:dyDescent="0.3">
      <c r="A38885" t="s">
        <v>10</v>
      </c>
      <c r="B38885">
        <v>1645930117.063</v>
      </c>
      <c r="C38885">
        <v>1255</v>
      </c>
      <c r="D38885" s="1" t="str">
        <f t="shared" si="607"/>
        <v>02/27 11:48:37</v>
      </c>
    </row>
    <row r="38886" spans="1:4" x14ac:dyDescent="0.3">
      <c r="A38886" t="s">
        <v>10</v>
      </c>
      <c r="B38886">
        <v>1645930177.1359999</v>
      </c>
      <c r="C38886">
        <v>1277</v>
      </c>
      <c r="D38886" s="1" t="str">
        <f t="shared" si="607"/>
        <v>02/27 11:49:37</v>
      </c>
    </row>
    <row r="38887" spans="1:4" x14ac:dyDescent="0.3">
      <c r="A38887" t="s">
        <v>10</v>
      </c>
      <c r="B38887">
        <v>1645930237.187</v>
      </c>
      <c r="C38887">
        <v>1247</v>
      </c>
      <c r="D38887" s="1" t="str">
        <f t="shared" si="607"/>
        <v>02/27 11:50:37</v>
      </c>
    </row>
    <row r="38888" spans="1:4" x14ac:dyDescent="0.3">
      <c r="A38888" t="s">
        <v>10</v>
      </c>
      <c r="B38888">
        <v>1645930297.2709999</v>
      </c>
      <c r="C38888">
        <v>1223</v>
      </c>
      <c r="D38888" s="1" t="str">
        <f t="shared" si="607"/>
        <v>02/27 11:51:37</v>
      </c>
    </row>
    <row r="38889" spans="1:4" x14ac:dyDescent="0.3">
      <c r="A38889" t="s">
        <v>10</v>
      </c>
      <c r="B38889">
        <v>1645930357.309</v>
      </c>
      <c r="C38889">
        <v>1289</v>
      </c>
      <c r="D38889" s="1" t="str">
        <f t="shared" si="607"/>
        <v>02/27 11:52:37</v>
      </c>
    </row>
    <row r="38890" spans="1:4" x14ac:dyDescent="0.3">
      <c r="A38890" t="s">
        <v>10</v>
      </c>
      <c r="B38890">
        <v>1645930417.3469999</v>
      </c>
      <c r="C38890">
        <v>1427</v>
      </c>
      <c r="D38890" s="1" t="str">
        <f t="shared" si="607"/>
        <v>02/27 11:53:37</v>
      </c>
    </row>
    <row r="38891" spans="1:4" x14ac:dyDescent="0.3">
      <c r="A38891" t="s">
        <v>10</v>
      </c>
      <c r="B38891">
        <v>1645930477.3870001</v>
      </c>
      <c r="C38891">
        <v>1592</v>
      </c>
      <c r="D38891" s="1" t="str">
        <f t="shared" si="607"/>
        <v>02/27 11:54:37</v>
      </c>
    </row>
    <row r="38892" spans="1:4" x14ac:dyDescent="0.3">
      <c r="A38892" t="s">
        <v>10</v>
      </c>
      <c r="B38892">
        <v>1645930537.454</v>
      </c>
      <c r="C38892">
        <v>1719</v>
      </c>
      <c r="D38892" s="1" t="str">
        <f t="shared" si="607"/>
        <v>02/27 11:55:37</v>
      </c>
    </row>
    <row r="38893" spans="1:4" x14ac:dyDescent="0.3">
      <c r="A38893" t="s">
        <v>10</v>
      </c>
      <c r="B38893">
        <v>1645930597.5190001</v>
      </c>
      <c r="C38893">
        <v>1789</v>
      </c>
      <c r="D38893" s="1" t="str">
        <f t="shared" si="607"/>
        <v>02/27 11:56:37</v>
      </c>
    </row>
    <row r="38894" spans="1:4" x14ac:dyDescent="0.3">
      <c r="A38894" t="s">
        <v>10</v>
      </c>
      <c r="B38894">
        <v>1645930657.585</v>
      </c>
      <c r="C38894">
        <v>1739</v>
      </c>
      <c r="D38894" s="1" t="str">
        <f t="shared" si="607"/>
        <v>02/27 11:57:37</v>
      </c>
    </row>
    <row r="38895" spans="1:4" x14ac:dyDescent="0.3">
      <c r="A38895" t="s">
        <v>10</v>
      </c>
      <c r="B38895">
        <v>1645930717.6210001</v>
      </c>
      <c r="C38895">
        <v>1714</v>
      </c>
      <c r="D38895" s="1" t="str">
        <f t="shared" si="607"/>
        <v>02/27 11:58:37</v>
      </c>
    </row>
    <row r="38896" spans="1:4" x14ac:dyDescent="0.3">
      <c r="A38896" t="s">
        <v>10</v>
      </c>
      <c r="B38896">
        <v>1645930777.6860001</v>
      </c>
      <c r="C38896">
        <v>1753</v>
      </c>
      <c r="D38896" s="1" t="str">
        <f t="shared" si="607"/>
        <v>02/27 11:59:37</v>
      </c>
    </row>
    <row r="38897" spans="1:4" x14ac:dyDescent="0.3">
      <c r="A38897" t="s">
        <v>10</v>
      </c>
      <c r="B38897">
        <v>1645930837.721</v>
      </c>
      <c r="C38897">
        <v>1733</v>
      </c>
      <c r="D38897" s="1" t="str">
        <f t="shared" si="607"/>
        <v>02/27 12:00:37</v>
      </c>
    </row>
    <row r="38898" spans="1:4" x14ac:dyDescent="0.3">
      <c r="A38898" t="s">
        <v>10</v>
      </c>
      <c r="B38898">
        <v>1645930897.796</v>
      </c>
      <c r="C38898">
        <v>1629</v>
      </c>
      <c r="D38898" s="1" t="str">
        <f t="shared" si="607"/>
        <v>02/27 12:01:37</v>
      </c>
    </row>
    <row r="38899" spans="1:4" x14ac:dyDescent="0.3">
      <c r="A38899" t="s">
        <v>10</v>
      </c>
      <c r="B38899">
        <v>1645930958.8180001</v>
      </c>
      <c r="C38899">
        <v>1686</v>
      </c>
      <c r="D38899" s="1" t="str">
        <f t="shared" si="607"/>
        <v>02/27 12:02:38</v>
      </c>
    </row>
    <row r="38900" spans="1:4" x14ac:dyDescent="0.3">
      <c r="A38900" t="s">
        <v>10</v>
      </c>
      <c r="B38900">
        <v>1645931017.9219999</v>
      </c>
      <c r="C38900">
        <v>1811</v>
      </c>
      <c r="D38900" s="1" t="str">
        <f t="shared" si="607"/>
        <v>02/27 12:03:37</v>
      </c>
    </row>
    <row r="38901" spans="1:4" x14ac:dyDescent="0.3">
      <c r="A38901" t="s">
        <v>10</v>
      </c>
      <c r="B38901">
        <v>1645931077.9560001</v>
      </c>
      <c r="C38901">
        <v>1773</v>
      </c>
      <c r="D38901" s="1" t="str">
        <f t="shared" si="607"/>
        <v>02/27 12:04:37</v>
      </c>
    </row>
    <row r="38902" spans="1:4" x14ac:dyDescent="0.3">
      <c r="A38902" t="s">
        <v>10</v>
      </c>
      <c r="B38902">
        <v>1645931138.0090001</v>
      </c>
      <c r="C38902">
        <v>1723</v>
      </c>
      <c r="D38902" s="1" t="str">
        <f t="shared" si="607"/>
        <v>02/27 12:05:38</v>
      </c>
    </row>
    <row r="38903" spans="1:4" x14ac:dyDescent="0.3">
      <c r="A38903" t="s">
        <v>10</v>
      </c>
      <c r="B38903">
        <v>1645931198.096</v>
      </c>
      <c r="C38903">
        <v>1645</v>
      </c>
      <c r="D38903" s="1" t="str">
        <f t="shared" si="607"/>
        <v>02/27 12:06:38</v>
      </c>
    </row>
    <row r="38904" spans="1:4" x14ac:dyDescent="0.3">
      <c r="A38904" t="s">
        <v>10</v>
      </c>
      <c r="B38904">
        <v>1645931258.1329999</v>
      </c>
      <c r="C38904">
        <v>1530</v>
      </c>
      <c r="D38904" s="1" t="str">
        <f t="shared" si="607"/>
        <v>02/27 12:07:38</v>
      </c>
    </row>
    <row r="38905" spans="1:4" x14ac:dyDescent="0.3">
      <c r="A38905" t="s">
        <v>10</v>
      </c>
      <c r="B38905">
        <v>1645931318.2820001</v>
      </c>
      <c r="C38905">
        <v>1530</v>
      </c>
      <c r="D38905" s="1" t="str">
        <f t="shared" si="607"/>
        <v>02/27 12:08:38</v>
      </c>
    </row>
    <row r="38906" spans="1:4" x14ac:dyDescent="0.3">
      <c r="A38906" t="s">
        <v>10</v>
      </c>
      <c r="B38906">
        <v>1645931378.243</v>
      </c>
      <c r="C38906">
        <v>1615</v>
      </c>
      <c r="D38906" s="1" t="str">
        <f t="shared" si="607"/>
        <v>02/27 12:09:38</v>
      </c>
    </row>
    <row r="38907" spans="1:4" x14ac:dyDescent="0.3">
      <c r="A38907" t="s">
        <v>10</v>
      </c>
      <c r="B38907">
        <v>1645931438.2880001</v>
      </c>
      <c r="C38907">
        <v>1523</v>
      </c>
      <c r="D38907" s="1" t="str">
        <f t="shared" si="607"/>
        <v>02/27 12:10:38</v>
      </c>
    </row>
    <row r="38908" spans="1:4" x14ac:dyDescent="0.3">
      <c r="A38908" t="s">
        <v>10</v>
      </c>
      <c r="B38908">
        <v>1645931498.5439999</v>
      </c>
      <c r="C38908">
        <v>1328</v>
      </c>
      <c r="D38908" s="1" t="str">
        <f t="shared" si="607"/>
        <v>02/27 12:11:38</v>
      </c>
    </row>
    <row r="38909" spans="1:4" x14ac:dyDescent="0.3">
      <c r="A38909" t="s">
        <v>10</v>
      </c>
      <c r="B38909">
        <v>1645931558.4400001</v>
      </c>
      <c r="C38909">
        <v>1219</v>
      </c>
      <c r="D38909" s="1" t="str">
        <f t="shared" si="607"/>
        <v>02/27 12:12:38</v>
      </c>
    </row>
    <row r="38910" spans="1:4" x14ac:dyDescent="0.3">
      <c r="A38910" t="s">
        <v>10</v>
      </c>
      <c r="B38910">
        <v>1645931618.4820001</v>
      </c>
      <c r="C38910">
        <v>1213</v>
      </c>
      <c r="D38910" s="1" t="str">
        <f t="shared" si="607"/>
        <v>02/27 12:13:38</v>
      </c>
    </row>
    <row r="38911" spans="1:4" x14ac:dyDescent="0.3">
      <c r="A38911" t="s">
        <v>10</v>
      </c>
      <c r="B38911">
        <v>1645931678.4979999</v>
      </c>
      <c r="C38911">
        <v>1236</v>
      </c>
      <c r="D38911" s="1" t="str">
        <f t="shared" si="607"/>
        <v>02/27 12:14:38</v>
      </c>
    </row>
    <row r="38912" spans="1:4" x14ac:dyDescent="0.3">
      <c r="A38912" t="s">
        <v>10</v>
      </c>
      <c r="B38912">
        <v>1645931738.645</v>
      </c>
      <c r="C38912">
        <v>1242</v>
      </c>
      <c r="D38912" s="1" t="str">
        <f t="shared" si="607"/>
        <v>02/27 12:15:38</v>
      </c>
    </row>
    <row r="38913" spans="1:4" x14ac:dyDescent="0.3">
      <c r="A38913" t="s">
        <v>10</v>
      </c>
      <c r="B38913">
        <v>1645931798.6470001</v>
      </c>
      <c r="C38913">
        <v>1234</v>
      </c>
      <c r="D38913" s="1" t="str">
        <f t="shared" si="607"/>
        <v>02/27 12:16:38</v>
      </c>
    </row>
    <row r="38914" spans="1:4" x14ac:dyDescent="0.3">
      <c r="A38914" t="s">
        <v>10</v>
      </c>
      <c r="B38914">
        <v>1645931858.684</v>
      </c>
      <c r="C38914">
        <v>1204</v>
      </c>
      <c r="D38914" s="1" t="str">
        <f t="shared" ref="D38914:D38977" si="608">TEXT((LEFT(B38914,10)+9*3600)/86400+70*365+19,"MM/DD HH:mm:ss")</f>
        <v>02/27 12:17:38</v>
      </c>
    </row>
    <row r="38915" spans="1:4" x14ac:dyDescent="0.3">
      <c r="A38915" t="s">
        <v>10</v>
      </c>
      <c r="B38915">
        <v>1645931918.733</v>
      </c>
      <c r="C38915">
        <v>1217</v>
      </c>
      <c r="D38915" s="1" t="str">
        <f t="shared" si="608"/>
        <v>02/27 12:18:38</v>
      </c>
    </row>
    <row r="38916" spans="1:4" x14ac:dyDescent="0.3">
      <c r="A38916" t="s">
        <v>10</v>
      </c>
      <c r="B38916">
        <v>1645931978.776</v>
      </c>
      <c r="C38916">
        <v>1273</v>
      </c>
      <c r="D38916" s="1" t="str">
        <f t="shared" si="608"/>
        <v>02/27 12:19:38</v>
      </c>
    </row>
    <row r="38917" spans="1:4" x14ac:dyDescent="0.3">
      <c r="A38917" t="s">
        <v>10</v>
      </c>
      <c r="B38917">
        <v>1645932038.8540001</v>
      </c>
      <c r="C38917">
        <v>1314</v>
      </c>
      <c r="D38917" s="1" t="str">
        <f t="shared" si="608"/>
        <v>02/27 12:20:38</v>
      </c>
    </row>
    <row r="38918" spans="1:4" x14ac:dyDescent="0.3">
      <c r="A38918" t="s">
        <v>10</v>
      </c>
      <c r="B38918">
        <v>1645932098.9070001</v>
      </c>
      <c r="C38918">
        <v>1347</v>
      </c>
      <c r="D38918" s="1" t="str">
        <f t="shared" si="608"/>
        <v>02/27 12:21:38</v>
      </c>
    </row>
    <row r="38919" spans="1:4" x14ac:dyDescent="0.3">
      <c r="A38919" t="s">
        <v>10</v>
      </c>
      <c r="B38919">
        <v>1645932158.9690001</v>
      </c>
      <c r="C38919">
        <v>1295</v>
      </c>
      <c r="D38919" s="1" t="str">
        <f t="shared" si="608"/>
        <v>02/27 12:22:38</v>
      </c>
    </row>
    <row r="38920" spans="1:4" x14ac:dyDescent="0.3">
      <c r="A38920" t="s">
        <v>10</v>
      </c>
      <c r="B38920">
        <v>1645932219.0209999</v>
      </c>
      <c r="C38920">
        <v>1242</v>
      </c>
      <c r="D38920" s="1" t="str">
        <f t="shared" si="608"/>
        <v>02/27 12:23:39</v>
      </c>
    </row>
    <row r="38921" spans="1:4" x14ac:dyDescent="0.3">
      <c r="A38921" t="s">
        <v>10</v>
      </c>
      <c r="B38921">
        <v>1645932279.0580001</v>
      </c>
      <c r="C38921">
        <v>1200</v>
      </c>
      <c r="D38921" s="1" t="str">
        <f t="shared" si="608"/>
        <v>02/27 12:24:39</v>
      </c>
    </row>
    <row r="38922" spans="1:4" x14ac:dyDescent="0.3">
      <c r="A38922" t="s">
        <v>10</v>
      </c>
      <c r="B38922">
        <v>1645932339.1389999</v>
      </c>
      <c r="C38922">
        <v>1182</v>
      </c>
      <c r="D38922" s="1" t="str">
        <f t="shared" si="608"/>
        <v>02/27 12:25:39</v>
      </c>
    </row>
    <row r="38923" spans="1:4" x14ac:dyDescent="0.3">
      <c r="A38923" t="s">
        <v>10</v>
      </c>
      <c r="B38923">
        <v>1645932399.286</v>
      </c>
      <c r="C38923">
        <v>1199</v>
      </c>
      <c r="D38923" s="1" t="str">
        <f t="shared" si="608"/>
        <v>02/27 12:26:39</v>
      </c>
    </row>
    <row r="38924" spans="1:4" x14ac:dyDescent="0.3">
      <c r="A38924" t="s">
        <v>10</v>
      </c>
      <c r="B38924">
        <v>1645932459.2739999</v>
      </c>
      <c r="C38924">
        <v>1221</v>
      </c>
      <c r="D38924" s="1" t="str">
        <f t="shared" si="608"/>
        <v>02/27 12:27:39</v>
      </c>
    </row>
    <row r="38925" spans="1:4" x14ac:dyDescent="0.3">
      <c r="A38925" t="s">
        <v>10</v>
      </c>
      <c r="B38925">
        <v>1645932518.382</v>
      </c>
      <c r="C38925">
        <v>1243</v>
      </c>
      <c r="D38925" s="1" t="str">
        <f t="shared" si="608"/>
        <v>02/27 12:28:38</v>
      </c>
    </row>
    <row r="38926" spans="1:4" x14ac:dyDescent="0.3">
      <c r="A38926" t="s">
        <v>10</v>
      </c>
      <c r="B38926">
        <v>1645932578.4449999</v>
      </c>
      <c r="C38926">
        <v>1285</v>
      </c>
      <c r="D38926" s="1" t="str">
        <f t="shared" si="608"/>
        <v>02/27 12:29:38</v>
      </c>
    </row>
    <row r="38927" spans="1:4" x14ac:dyDescent="0.3">
      <c r="A38927" t="s">
        <v>10</v>
      </c>
      <c r="B38927">
        <v>1645932638.4920001</v>
      </c>
      <c r="C38927">
        <v>1320</v>
      </c>
      <c r="D38927" s="1" t="str">
        <f t="shared" si="608"/>
        <v>02/27 12:30:38</v>
      </c>
    </row>
    <row r="38928" spans="1:4" x14ac:dyDescent="0.3">
      <c r="A38928" t="s">
        <v>10</v>
      </c>
      <c r="B38928">
        <v>1645932698.5550001</v>
      </c>
      <c r="C38928">
        <v>1372</v>
      </c>
      <c r="D38928" s="1" t="str">
        <f t="shared" si="608"/>
        <v>02/27 12:31:38</v>
      </c>
    </row>
    <row r="38929" spans="1:4" x14ac:dyDescent="0.3">
      <c r="A38929" t="s">
        <v>10</v>
      </c>
      <c r="B38929">
        <v>1645932758.7620001</v>
      </c>
      <c r="C38929">
        <v>1406</v>
      </c>
      <c r="D38929" s="1" t="str">
        <f t="shared" si="608"/>
        <v>02/27 12:32:38</v>
      </c>
    </row>
    <row r="38930" spans="1:4" x14ac:dyDescent="0.3">
      <c r="A38930" t="s">
        <v>10</v>
      </c>
      <c r="B38930">
        <v>1645932818.671</v>
      </c>
      <c r="C38930">
        <v>1422</v>
      </c>
      <c r="D38930" s="1" t="str">
        <f t="shared" si="608"/>
        <v>02/27 12:33:38</v>
      </c>
    </row>
    <row r="38931" spans="1:4" x14ac:dyDescent="0.3">
      <c r="A38931" t="s">
        <v>10</v>
      </c>
      <c r="B38931">
        <v>1645932878.7650001</v>
      </c>
      <c r="C38931">
        <v>1296</v>
      </c>
      <c r="D38931" s="1" t="str">
        <f t="shared" si="608"/>
        <v>02/27 12:34:38</v>
      </c>
    </row>
    <row r="38932" spans="1:4" x14ac:dyDescent="0.3">
      <c r="A38932" t="s">
        <v>10</v>
      </c>
      <c r="B38932">
        <v>1645932938.78</v>
      </c>
      <c r="C38932">
        <v>1193</v>
      </c>
      <c r="D38932" s="1" t="str">
        <f t="shared" si="608"/>
        <v>02/27 12:35:38</v>
      </c>
    </row>
    <row r="38933" spans="1:4" x14ac:dyDescent="0.3">
      <c r="A38933" t="s">
        <v>10</v>
      </c>
      <c r="B38933">
        <v>1645932998.806</v>
      </c>
      <c r="C38933">
        <v>1136</v>
      </c>
      <c r="D38933" s="1" t="str">
        <f t="shared" si="608"/>
        <v>02/27 12:36:38</v>
      </c>
    </row>
    <row r="38934" spans="1:4" x14ac:dyDescent="0.3">
      <c r="A38934" t="s">
        <v>10</v>
      </c>
      <c r="B38934">
        <v>1645933058.8789999</v>
      </c>
      <c r="C38934">
        <v>1105</v>
      </c>
      <c r="D38934" s="1" t="str">
        <f t="shared" si="608"/>
        <v>02/27 12:37:38</v>
      </c>
    </row>
    <row r="38935" spans="1:4" x14ac:dyDescent="0.3">
      <c r="A38935" t="s">
        <v>10</v>
      </c>
      <c r="B38935">
        <v>1645933118.9230001</v>
      </c>
      <c r="C38935">
        <v>1108</v>
      </c>
      <c r="D38935" s="1" t="str">
        <f t="shared" si="608"/>
        <v>02/27 12:38:38</v>
      </c>
    </row>
    <row r="38936" spans="1:4" x14ac:dyDescent="0.3">
      <c r="A38936" t="s">
        <v>10</v>
      </c>
      <c r="B38936">
        <v>1645933178.983</v>
      </c>
      <c r="C38936">
        <v>1122</v>
      </c>
      <c r="D38936" s="1" t="str">
        <f t="shared" si="608"/>
        <v>02/27 12:39:38</v>
      </c>
    </row>
    <row r="38937" spans="1:4" x14ac:dyDescent="0.3">
      <c r="A38937" t="s">
        <v>10</v>
      </c>
      <c r="B38937">
        <v>1645933239.0409999</v>
      </c>
      <c r="C38937">
        <v>1117</v>
      </c>
      <c r="D38937" s="1" t="str">
        <f t="shared" si="608"/>
        <v>02/27 12:40:39</v>
      </c>
    </row>
    <row r="38938" spans="1:4" x14ac:dyDescent="0.3">
      <c r="A38938" t="s">
        <v>10</v>
      </c>
      <c r="B38938">
        <v>1645933299.0899999</v>
      </c>
      <c r="C38938">
        <v>1114</v>
      </c>
      <c r="D38938" s="1" t="str">
        <f t="shared" si="608"/>
        <v>02/27 12:41:39</v>
      </c>
    </row>
    <row r="38939" spans="1:4" x14ac:dyDescent="0.3">
      <c r="A38939" t="s">
        <v>10</v>
      </c>
      <c r="B38939">
        <v>1645933359.1719999</v>
      </c>
      <c r="C38939">
        <v>1129</v>
      </c>
      <c r="D38939" s="1" t="str">
        <f t="shared" si="608"/>
        <v>02/27 12:42:39</v>
      </c>
    </row>
    <row r="38940" spans="1:4" x14ac:dyDescent="0.3">
      <c r="A38940" t="s">
        <v>10</v>
      </c>
      <c r="B38940">
        <v>1645933419.2420001</v>
      </c>
      <c r="C38940">
        <v>1120</v>
      </c>
      <c r="D38940" s="1" t="str">
        <f t="shared" si="608"/>
        <v>02/27 12:43:39</v>
      </c>
    </row>
    <row r="38941" spans="1:4" x14ac:dyDescent="0.3">
      <c r="A38941" t="s">
        <v>10</v>
      </c>
      <c r="B38941">
        <v>1645933479.2620001</v>
      </c>
      <c r="C38941">
        <v>1135</v>
      </c>
      <c r="D38941" s="1" t="str">
        <f t="shared" si="608"/>
        <v>02/27 12:44:39</v>
      </c>
    </row>
    <row r="38942" spans="1:4" x14ac:dyDescent="0.3">
      <c r="A38942" t="s">
        <v>10</v>
      </c>
      <c r="B38942">
        <v>1645933539.325</v>
      </c>
      <c r="C38942">
        <v>1123</v>
      </c>
      <c r="D38942" s="1" t="str">
        <f t="shared" si="608"/>
        <v>02/27 12:45:39</v>
      </c>
    </row>
    <row r="38943" spans="1:4" x14ac:dyDescent="0.3">
      <c r="A38943" t="s">
        <v>10</v>
      </c>
      <c r="B38943">
        <v>1645933599.447</v>
      </c>
      <c r="C38943">
        <v>1024</v>
      </c>
      <c r="D38943" s="1" t="str">
        <f t="shared" si="608"/>
        <v>02/27 12:46:39</v>
      </c>
    </row>
    <row r="38944" spans="1:4" x14ac:dyDescent="0.3">
      <c r="A38944" t="s">
        <v>10</v>
      </c>
      <c r="B38944">
        <v>1645933659.4519999</v>
      </c>
      <c r="C38944">
        <v>966</v>
      </c>
      <c r="D38944" s="1" t="str">
        <f t="shared" si="608"/>
        <v>02/27 12:47:39</v>
      </c>
    </row>
    <row r="38945" spans="1:4" x14ac:dyDescent="0.3">
      <c r="A38945" t="s">
        <v>10</v>
      </c>
      <c r="B38945">
        <v>1645933719.612</v>
      </c>
      <c r="C38945">
        <v>980</v>
      </c>
      <c r="D38945" s="1" t="str">
        <f t="shared" si="608"/>
        <v>02/27 12:48:39</v>
      </c>
    </row>
    <row r="38946" spans="1:4" x14ac:dyDescent="0.3">
      <c r="A38946" t="s">
        <v>10</v>
      </c>
      <c r="B38946">
        <v>1645933779.5380001</v>
      </c>
      <c r="C38946">
        <v>977</v>
      </c>
      <c r="D38946" s="1" t="str">
        <f t="shared" si="608"/>
        <v>02/27 12:49:39</v>
      </c>
    </row>
    <row r="38947" spans="1:4" x14ac:dyDescent="0.3">
      <c r="A38947" t="s">
        <v>10</v>
      </c>
      <c r="B38947">
        <v>1645933839.698</v>
      </c>
      <c r="C38947">
        <v>914</v>
      </c>
      <c r="D38947" s="1" t="str">
        <f t="shared" si="608"/>
        <v>02/27 12:50:39</v>
      </c>
    </row>
    <row r="38948" spans="1:4" x14ac:dyDescent="0.3">
      <c r="A38948" t="s">
        <v>10</v>
      </c>
      <c r="B38948">
        <v>1645933899.678</v>
      </c>
      <c r="C38948">
        <v>849</v>
      </c>
      <c r="D38948" s="1" t="str">
        <f t="shared" si="608"/>
        <v>02/27 12:51:39</v>
      </c>
    </row>
    <row r="38949" spans="1:4" x14ac:dyDescent="0.3">
      <c r="A38949" t="s">
        <v>10</v>
      </c>
      <c r="B38949">
        <v>1645933959.7190001</v>
      </c>
      <c r="C38949">
        <v>792</v>
      </c>
      <c r="D38949" s="1" t="str">
        <f t="shared" si="608"/>
        <v>02/27 12:52:39</v>
      </c>
    </row>
    <row r="38950" spans="1:4" x14ac:dyDescent="0.3">
      <c r="A38950" t="s">
        <v>10</v>
      </c>
      <c r="B38950">
        <v>1645934019.7679999</v>
      </c>
      <c r="C38950">
        <v>781</v>
      </c>
      <c r="D38950" s="1" t="str">
        <f t="shared" si="608"/>
        <v>02/27 12:53:39</v>
      </c>
    </row>
    <row r="38951" spans="1:4" x14ac:dyDescent="0.3">
      <c r="A38951" t="s">
        <v>10</v>
      </c>
      <c r="B38951">
        <v>1645934079.8099999</v>
      </c>
      <c r="C38951">
        <v>757</v>
      </c>
      <c r="D38951" s="1" t="str">
        <f t="shared" si="608"/>
        <v>02/27 12:54:39</v>
      </c>
    </row>
    <row r="38952" spans="1:4" x14ac:dyDescent="0.3">
      <c r="A38952" t="s">
        <v>10</v>
      </c>
      <c r="B38952">
        <v>1645934139.8729999</v>
      </c>
      <c r="C38952">
        <v>726</v>
      </c>
      <c r="D38952" s="1" t="str">
        <f t="shared" si="608"/>
        <v>02/27 12:55:39</v>
      </c>
    </row>
    <row r="38953" spans="1:4" x14ac:dyDescent="0.3">
      <c r="A38953" t="s">
        <v>10</v>
      </c>
      <c r="B38953">
        <v>1645934199.9430001</v>
      </c>
      <c r="C38953">
        <v>732</v>
      </c>
      <c r="D38953" s="1" t="str">
        <f t="shared" si="608"/>
        <v>02/27 12:56:39</v>
      </c>
    </row>
    <row r="38954" spans="1:4" x14ac:dyDescent="0.3">
      <c r="A38954" t="s">
        <v>10</v>
      </c>
      <c r="B38954">
        <v>1645934259.99</v>
      </c>
      <c r="C38954">
        <v>796</v>
      </c>
      <c r="D38954" s="1" t="str">
        <f t="shared" si="608"/>
        <v>02/27 12:57:39</v>
      </c>
    </row>
    <row r="38955" spans="1:4" x14ac:dyDescent="0.3">
      <c r="A38955" t="s">
        <v>10</v>
      </c>
      <c r="B38955">
        <v>1645934320.0469999</v>
      </c>
      <c r="C38955">
        <v>867</v>
      </c>
      <c r="D38955" s="1" t="str">
        <f t="shared" si="608"/>
        <v>02/27 12:58:40</v>
      </c>
    </row>
    <row r="38956" spans="1:4" x14ac:dyDescent="0.3">
      <c r="A38956" t="s">
        <v>10</v>
      </c>
      <c r="B38956">
        <v>1645934380.1029999</v>
      </c>
      <c r="C38956">
        <v>937</v>
      </c>
      <c r="D38956" s="1" t="str">
        <f t="shared" si="608"/>
        <v>02/27 12:59:40</v>
      </c>
    </row>
    <row r="38957" spans="1:4" x14ac:dyDescent="0.3">
      <c r="A38957" t="s">
        <v>10</v>
      </c>
      <c r="B38957">
        <v>1645934440.2460001</v>
      </c>
      <c r="C38957">
        <v>986</v>
      </c>
      <c r="D38957" s="1" t="str">
        <f t="shared" si="608"/>
        <v>02/27 13:00:40</v>
      </c>
    </row>
    <row r="38958" spans="1:4" x14ac:dyDescent="0.3">
      <c r="A38958" t="s">
        <v>10</v>
      </c>
      <c r="B38958">
        <v>1645934500.2030001</v>
      </c>
      <c r="C38958">
        <v>998</v>
      </c>
      <c r="D38958" s="1" t="str">
        <f t="shared" si="608"/>
        <v>02/27 13:01:40</v>
      </c>
    </row>
    <row r="38959" spans="1:4" x14ac:dyDescent="0.3">
      <c r="A38959" t="s">
        <v>10</v>
      </c>
      <c r="B38959">
        <v>1645934560.4820001</v>
      </c>
      <c r="C38959">
        <v>955</v>
      </c>
      <c r="D38959" s="1" t="str">
        <f t="shared" si="608"/>
        <v>02/27 13:02:40</v>
      </c>
    </row>
    <row r="38960" spans="1:4" x14ac:dyDescent="0.3">
      <c r="A38960" t="s">
        <v>10</v>
      </c>
      <c r="B38960">
        <v>1645934620.368</v>
      </c>
      <c r="C38960">
        <v>880</v>
      </c>
      <c r="D38960" s="1" t="str">
        <f t="shared" si="608"/>
        <v>02/27 13:03:40</v>
      </c>
    </row>
    <row r="38961" spans="1:4" x14ac:dyDescent="0.3">
      <c r="A38961" t="s">
        <v>10</v>
      </c>
      <c r="B38961">
        <v>1645934680.6329999</v>
      </c>
      <c r="C38961">
        <v>916</v>
      </c>
      <c r="D38961" s="1" t="str">
        <f t="shared" si="608"/>
        <v>02/27 13:04:40</v>
      </c>
    </row>
    <row r="38962" spans="1:4" x14ac:dyDescent="0.3">
      <c r="A38962" t="s">
        <v>10</v>
      </c>
      <c r="B38962">
        <v>1645934740.5350001</v>
      </c>
      <c r="C38962">
        <v>950</v>
      </c>
      <c r="D38962" s="1" t="str">
        <f t="shared" si="608"/>
        <v>02/27 13:05:40</v>
      </c>
    </row>
    <row r="38963" spans="1:4" x14ac:dyDescent="0.3">
      <c r="A38963" t="s">
        <v>10</v>
      </c>
      <c r="B38963">
        <v>1645934800.553</v>
      </c>
      <c r="C38963">
        <v>1102</v>
      </c>
      <c r="D38963" s="1" t="str">
        <f t="shared" si="608"/>
        <v>02/27 13:06:40</v>
      </c>
    </row>
    <row r="38964" spans="1:4" x14ac:dyDescent="0.3">
      <c r="A38964" t="s">
        <v>10</v>
      </c>
      <c r="B38964">
        <v>1645934860.566</v>
      </c>
      <c r="C38964">
        <v>1245</v>
      </c>
      <c r="D38964" s="1" t="str">
        <f t="shared" si="608"/>
        <v>02/27 13:07:40</v>
      </c>
    </row>
    <row r="38965" spans="1:4" x14ac:dyDescent="0.3">
      <c r="A38965" t="s">
        <v>10</v>
      </c>
      <c r="B38965">
        <v>1645934920.904</v>
      </c>
      <c r="C38965">
        <v>1356</v>
      </c>
      <c r="D38965" s="1" t="str">
        <f t="shared" si="608"/>
        <v>02/27 13:08:40</v>
      </c>
    </row>
    <row r="38966" spans="1:4" x14ac:dyDescent="0.3">
      <c r="A38966" t="s">
        <v>10</v>
      </c>
      <c r="B38966">
        <v>1645934980.6670001</v>
      </c>
      <c r="C38966">
        <v>1384</v>
      </c>
      <c r="D38966" s="1" t="str">
        <f t="shared" si="608"/>
        <v>02/27 13:09:40</v>
      </c>
    </row>
    <row r="38967" spans="1:4" x14ac:dyDescent="0.3">
      <c r="A38967" t="s">
        <v>10</v>
      </c>
      <c r="B38967">
        <v>1645935040.7409999</v>
      </c>
      <c r="C38967">
        <v>1324</v>
      </c>
      <c r="D38967" s="1" t="str">
        <f t="shared" si="608"/>
        <v>02/27 13:10:40</v>
      </c>
    </row>
    <row r="38968" spans="1:4" x14ac:dyDescent="0.3">
      <c r="A38968" t="s">
        <v>10</v>
      </c>
      <c r="B38968">
        <v>1645935100.7869999</v>
      </c>
      <c r="C38968">
        <v>1194</v>
      </c>
      <c r="D38968" s="1" t="str">
        <f t="shared" si="608"/>
        <v>02/27 13:11:40</v>
      </c>
    </row>
    <row r="38969" spans="1:4" x14ac:dyDescent="0.3">
      <c r="A38969" t="s">
        <v>10</v>
      </c>
      <c r="B38969">
        <v>1645935160.8529999</v>
      </c>
      <c r="C38969">
        <v>1095</v>
      </c>
      <c r="D38969" s="1" t="str">
        <f t="shared" si="608"/>
        <v>02/27 13:12:40</v>
      </c>
    </row>
    <row r="38970" spans="1:4" x14ac:dyDescent="0.3">
      <c r="A38970" t="s">
        <v>10</v>
      </c>
      <c r="B38970">
        <v>1645935220.8900001</v>
      </c>
      <c r="C38970">
        <v>1035</v>
      </c>
      <c r="D38970" s="1" t="str">
        <f t="shared" si="608"/>
        <v>02/27 13:13:40</v>
      </c>
    </row>
    <row r="38971" spans="1:4" x14ac:dyDescent="0.3">
      <c r="A38971" t="s">
        <v>10</v>
      </c>
      <c r="B38971">
        <v>1645935281.0510001</v>
      </c>
      <c r="C38971">
        <v>1017</v>
      </c>
      <c r="D38971" s="1" t="str">
        <f t="shared" si="608"/>
        <v>02/27 13:14:41</v>
      </c>
    </row>
    <row r="38972" spans="1:4" x14ac:dyDescent="0.3">
      <c r="A38972" t="s">
        <v>10</v>
      </c>
      <c r="B38972">
        <v>1645935341.0109999</v>
      </c>
      <c r="C38972">
        <v>1006</v>
      </c>
      <c r="D38972" s="1" t="str">
        <f t="shared" si="608"/>
        <v>02/27 13:15:41</v>
      </c>
    </row>
    <row r="38973" spans="1:4" x14ac:dyDescent="0.3">
      <c r="A38973" t="s">
        <v>10</v>
      </c>
      <c r="B38973">
        <v>1645935401.059</v>
      </c>
      <c r="C38973">
        <v>1009</v>
      </c>
      <c r="D38973" s="1" t="str">
        <f t="shared" si="608"/>
        <v>02/27 13:16:41</v>
      </c>
    </row>
    <row r="38974" spans="1:4" x14ac:dyDescent="0.3">
      <c r="A38974" t="s">
        <v>10</v>
      </c>
      <c r="B38974">
        <v>1645935461.142</v>
      </c>
      <c r="C38974">
        <v>1011</v>
      </c>
      <c r="D38974" s="1" t="str">
        <f t="shared" si="608"/>
        <v>02/27 13:17:41</v>
      </c>
    </row>
    <row r="38975" spans="1:4" x14ac:dyDescent="0.3">
      <c r="A38975" t="s">
        <v>10</v>
      </c>
      <c r="B38975">
        <v>1645935521.1719999</v>
      </c>
      <c r="C38975">
        <v>1016</v>
      </c>
      <c r="D38975" s="1" t="str">
        <f t="shared" si="608"/>
        <v>02/27 13:18:41</v>
      </c>
    </row>
    <row r="38976" spans="1:4" x14ac:dyDescent="0.3">
      <c r="A38976" t="s">
        <v>10</v>
      </c>
      <c r="B38976">
        <v>1645935581.223</v>
      </c>
      <c r="C38976">
        <v>1009</v>
      </c>
      <c r="D38976" s="1" t="str">
        <f t="shared" si="608"/>
        <v>02/27 13:19:41</v>
      </c>
    </row>
    <row r="38977" spans="1:4" x14ac:dyDescent="0.3">
      <c r="A38977" t="s">
        <v>10</v>
      </c>
      <c r="B38977">
        <v>1645935641.27</v>
      </c>
      <c r="C38977">
        <v>1047</v>
      </c>
      <c r="D38977" s="1" t="str">
        <f t="shared" si="608"/>
        <v>02/27 13:20:41</v>
      </c>
    </row>
    <row r="38978" spans="1:4" x14ac:dyDescent="0.3">
      <c r="A38978" t="s">
        <v>10</v>
      </c>
      <c r="B38978">
        <v>1645935701.345</v>
      </c>
      <c r="C38978">
        <v>1149</v>
      </c>
      <c r="D38978" s="1" t="str">
        <f t="shared" ref="D38978:D39041" si="609">TEXT((LEFT(B38978,10)+9*3600)/86400+70*365+19,"MM/DD HH:mm:ss")</f>
        <v>02/27 13:21:41</v>
      </c>
    </row>
    <row r="38979" spans="1:4" x14ac:dyDescent="0.3">
      <c r="A38979" t="s">
        <v>10</v>
      </c>
      <c r="B38979">
        <v>1645935761.4030001</v>
      </c>
      <c r="C38979">
        <v>1274</v>
      </c>
      <c r="D38979" s="1" t="str">
        <f t="shared" si="609"/>
        <v>02/27 13:22:41</v>
      </c>
    </row>
    <row r="38980" spans="1:4" x14ac:dyDescent="0.3">
      <c r="A38980" t="s">
        <v>10</v>
      </c>
      <c r="B38980">
        <v>1645935821.4590001</v>
      </c>
      <c r="C38980">
        <v>1441</v>
      </c>
      <c r="D38980" s="1" t="str">
        <f t="shared" si="609"/>
        <v>02/27 13:23:41</v>
      </c>
    </row>
    <row r="38981" spans="1:4" x14ac:dyDescent="0.3">
      <c r="A38981" t="s">
        <v>10</v>
      </c>
      <c r="B38981">
        <v>1645935881.497</v>
      </c>
      <c r="C38981">
        <v>1308</v>
      </c>
      <c r="D38981" s="1" t="str">
        <f t="shared" si="609"/>
        <v>02/27 13:24:41</v>
      </c>
    </row>
    <row r="38982" spans="1:4" x14ac:dyDescent="0.3">
      <c r="A38982" t="s">
        <v>10</v>
      </c>
      <c r="B38982">
        <v>1645935941.5539999</v>
      </c>
      <c r="C38982">
        <v>1261</v>
      </c>
      <c r="D38982" s="1" t="str">
        <f t="shared" si="609"/>
        <v>02/27 13:25:41</v>
      </c>
    </row>
    <row r="38983" spans="1:4" x14ac:dyDescent="0.3">
      <c r="A38983" t="s">
        <v>10</v>
      </c>
      <c r="B38983">
        <v>1645936001.6010001</v>
      </c>
      <c r="C38983">
        <v>1268</v>
      </c>
      <c r="D38983" s="1" t="str">
        <f t="shared" si="609"/>
        <v>02/27 13:26:41</v>
      </c>
    </row>
    <row r="38984" spans="1:4" x14ac:dyDescent="0.3">
      <c r="A38984" t="s">
        <v>10</v>
      </c>
      <c r="B38984">
        <v>1645936061.6849999</v>
      </c>
      <c r="C38984">
        <v>1260</v>
      </c>
      <c r="D38984" s="1" t="str">
        <f t="shared" si="609"/>
        <v>02/27 13:27:41</v>
      </c>
    </row>
    <row r="38985" spans="1:4" x14ac:dyDescent="0.3">
      <c r="A38985" t="s">
        <v>10</v>
      </c>
      <c r="B38985">
        <v>1645936121.7579999</v>
      </c>
      <c r="C38985">
        <v>1215</v>
      </c>
      <c r="D38985" s="1" t="str">
        <f t="shared" si="609"/>
        <v>02/27 13:28:41</v>
      </c>
    </row>
    <row r="38986" spans="1:4" x14ac:dyDescent="0.3">
      <c r="A38986" t="s">
        <v>10</v>
      </c>
      <c r="B38986">
        <v>1645936181.819</v>
      </c>
      <c r="C38986">
        <v>1146</v>
      </c>
      <c r="D38986" s="1" t="str">
        <f t="shared" si="609"/>
        <v>02/27 13:29:41</v>
      </c>
    </row>
    <row r="38987" spans="1:4" x14ac:dyDescent="0.3">
      <c r="A38987" t="s">
        <v>10</v>
      </c>
      <c r="B38987">
        <v>1645936241.8440001</v>
      </c>
      <c r="C38987">
        <v>1079</v>
      </c>
      <c r="D38987" s="1" t="str">
        <f t="shared" si="609"/>
        <v>02/27 13:30:41</v>
      </c>
    </row>
    <row r="38988" spans="1:4" x14ac:dyDescent="0.3">
      <c r="A38988" t="s">
        <v>10</v>
      </c>
      <c r="B38988">
        <v>1645936301.9230001</v>
      </c>
      <c r="C38988">
        <v>1056</v>
      </c>
      <c r="D38988" s="1" t="str">
        <f t="shared" si="609"/>
        <v>02/27 13:31:41</v>
      </c>
    </row>
    <row r="38989" spans="1:4" x14ac:dyDescent="0.3">
      <c r="A38989" t="s">
        <v>10</v>
      </c>
      <c r="B38989">
        <v>1645936361.99</v>
      </c>
      <c r="C38989">
        <v>1048</v>
      </c>
      <c r="D38989" s="1" t="str">
        <f t="shared" si="609"/>
        <v>02/27 13:32:41</v>
      </c>
    </row>
    <row r="38990" spans="1:4" x14ac:dyDescent="0.3">
      <c r="A38990" t="s">
        <v>10</v>
      </c>
      <c r="B38990">
        <v>1645936422.023</v>
      </c>
      <c r="C38990">
        <v>1058</v>
      </c>
      <c r="D38990" s="1" t="str">
        <f t="shared" si="609"/>
        <v>02/27 13:33:42</v>
      </c>
    </row>
    <row r="38991" spans="1:4" x14ac:dyDescent="0.3">
      <c r="A38991" t="s">
        <v>10</v>
      </c>
      <c r="B38991">
        <v>1645936482.0739999</v>
      </c>
      <c r="C38991">
        <v>1052</v>
      </c>
      <c r="D38991" s="1" t="str">
        <f t="shared" si="609"/>
        <v>02/27 13:34:42</v>
      </c>
    </row>
    <row r="38992" spans="1:4" x14ac:dyDescent="0.3">
      <c r="A38992" t="s">
        <v>10</v>
      </c>
      <c r="B38992">
        <v>1645936542.152</v>
      </c>
      <c r="C38992">
        <v>1051</v>
      </c>
      <c r="D38992" s="1" t="str">
        <f t="shared" si="609"/>
        <v>02/27 13:35:42</v>
      </c>
    </row>
    <row r="38993" spans="1:4" x14ac:dyDescent="0.3">
      <c r="A38993" t="s">
        <v>10</v>
      </c>
      <c r="B38993">
        <v>1645936602.1919999</v>
      </c>
      <c r="C38993">
        <v>1040</v>
      </c>
      <c r="D38993" s="1" t="str">
        <f t="shared" si="609"/>
        <v>02/27 13:36:42</v>
      </c>
    </row>
    <row r="38994" spans="1:4" x14ac:dyDescent="0.3">
      <c r="A38994" t="s">
        <v>10</v>
      </c>
      <c r="B38994">
        <v>1645936662.2509999</v>
      </c>
      <c r="C38994">
        <v>1007</v>
      </c>
      <c r="D38994" s="1" t="str">
        <f t="shared" si="609"/>
        <v>02/27 13:37:42</v>
      </c>
    </row>
    <row r="38995" spans="1:4" x14ac:dyDescent="0.3">
      <c r="A38995" t="s">
        <v>10</v>
      </c>
      <c r="B38995">
        <v>1645936722.306</v>
      </c>
      <c r="C38995">
        <v>989</v>
      </c>
      <c r="D38995" s="1" t="str">
        <f t="shared" si="609"/>
        <v>02/27 13:38:42</v>
      </c>
    </row>
    <row r="38996" spans="1:4" x14ac:dyDescent="0.3">
      <c r="A38996" t="s">
        <v>10</v>
      </c>
      <c r="B38996">
        <v>1645936782.3740001</v>
      </c>
      <c r="C38996">
        <v>1040</v>
      </c>
      <c r="D38996" s="1" t="str">
        <f t="shared" si="609"/>
        <v>02/27 13:39:42</v>
      </c>
    </row>
    <row r="38997" spans="1:4" x14ac:dyDescent="0.3">
      <c r="A38997" t="s">
        <v>10</v>
      </c>
      <c r="B38997">
        <v>1645936842.4189999</v>
      </c>
      <c r="C38997">
        <v>1181</v>
      </c>
      <c r="D38997" s="1" t="str">
        <f t="shared" si="609"/>
        <v>02/27 13:40:42</v>
      </c>
    </row>
    <row r="38998" spans="1:4" x14ac:dyDescent="0.3">
      <c r="A38998" t="s">
        <v>10</v>
      </c>
      <c r="B38998">
        <v>1645936902.4749999</v>
      </c>
      <c r="C38998">
        <v>1377</v>
      </c>
      <c r="D38998" s="1" t="str">
        <f t="shared" si="609"/>
        <v>02/27 13:41:42</v>
      </c>
    </row>
    <row r="38999" spans="1:4" x14ac:dyDescent="0.3">
      <c r="A38999" t="s">
        <v>10</v>
      </c>
      <c r="B38999">
        <v>1645936962.5480001</v>
      </c>
      <c r="C38999">
        <v>1495</v>
      </c>
      <c r="D38999" s="1" t="str">
        <f t="shared" si="609"/>
        <v>02/27 13:42:42</v>
      </c>
    </row>
    <row r="39000" spans="1:4" x14ac:dyDescent="0.3">
      <c r="A39000" t="s">
        <v>10</v>
      </c>
      <c r="B39000">
        <v>1645937022.7390001</v>
      </c>
      <c r="C39000">
        <v>1506</v>
      </c>
      <c r="D39000" s="1" t="str">
        <f t="shared" si="609"/>
        <v>02/27 13:43:42</v>
      </c>
    </row>
    <row r="39001" spans="1:4" x14ac:dyDescent="0.3">
      <c r="A39001" t="s">
        <v>10</v>
      </c>
      <c r="B39001">
        <v>1645937082.661</v>
      </c>
      <c r="C39001">
        <v>1343</v>
      </c>
      <c r="D39001" s="1" t="str">
        <f t="shared" si="609"/>
        <v>02/27 13:44:42</v>
      </c>
    </row>
    <row r="39002" spans="1:4" x14ac:dyDescent="0.3">
      <c r="A39002" t="s">
        <v>10</v>
      </c>
      <c r="B39002">
        <v>1645937142.711</v>
      </c>
      <c r="C39002">
        <v>1278</v>
      </c>
      <c r="D39002" s="1" t="str">
        <f t="shared" si="609"/>
        <v>02/27 13:45:42</v>
      </c>
    </row>
    <row r="39003" spans="1:4" x14ac:dyDescent="0.3">
      <c r="A39003" t="s">
        <v>10</v>
      </c>
      <c r="B39003">
        <v>1645937202.744</v>
      </c>
      <c r="C39003">
        <v>1217</v>
      </c>
      <c r="D39003" s="1" t="str">
        <f t="shared" si="609"/>
        <v>02/27 13:46:42</v>
      </c>
    </row>
    <row r="39004" spans="1:4" x14ac:dyDescent="0.3">
      <c r="A39004" t="s">
        <v>10</v>
      </c>
      <c r="B39004">
        <v>1645937262.8239999</v>
      </c>
      <c r="C39004">
        <v>1201</v>
      </c>
      <c r="D39004" s="1" t="str">
        <f t="shared" si="609"/>
        <v>02/27 13:47:42</v>
      </c>
    </row>
    <row r="39005" spans="1:4" x14ac:dyDescent="0.3">
      <c r="A39005" t="s">
        <v>10</v>
      </c>
      <c r="B39005">
        <v>1645937322.858</v>
      </c>
      <c r="C39005">
        <v>1204</v>
      </c>
      <c r="D39005" s="1" t="str">
        <f t="shared" si="609"/>
        <v>02/27 13:48:42</v>
      </c>
    </row>
    <row r="39006" spans="1:4" x14ac:dyDescent="0.3">
      <c r="A39006" t="s">
        <v>10</v>
      </c>
      <c r="B39006">
        <v>1645937382.9579999</v>
      </c>
      <c r="C39006">
        <v>1271</v>
      </c>
      <c r="D39006" s="1" t="str">
        <f t="shared" si="609"/>
        <v>02/27 13:49:42</v>
      </c>
    </row>
    <row r="39007" spans="1:4" x14ac:dyDescent="0.3">
      <c r="A39007" t="s">
        <v>10</v>
      </c>
      <c r="B39007">
        <v>1645937442.967</v>
      </c>
      <c r="C39007">
        <v>1398</v>
      </c>
      <c r="D39007" s="1" t="str">
        <f t="shared" si="609"/>
        <v>02/27 13:50:42</v>
      </c>
    </row>
    <row r="39008" spans="1:4" x14ac:dyDescent="0.3">
      <c r="A39008" t="s">
        <v>10</v>
      </c>
      <c r="B39008">
        <v>1645937503.043</v>
      </c>
      <c r="C39008">
        <v>1389</v>
      </c>
      <c r="D39008" s="1" t="str">
        <f t="shared" si="609"/>
        <v>02/27 13:51:43</v>
      </c>
    </row>
    <row r="39009" spans="1:4" x14ac:dyDescent="0.3">
      <c r="A39009" t="s">
        <v>10</v>
      </c>
      <c r="B39009">
        <v>1645937563.0880001</v>
      </c>
      <c r="C39009">
        <v>1291</v>
      </c>
      <c r="D39009" s="1" t="str">
        <f t="shared" si="609"/>
        <v>02/27 13:52:43</v>
      </c>
    </row>
    <row r="39010" spans="1:4" x14ac:dyDescent="0.3">
      <c r="A39010" t="s">
        <v>10</v>
      </c>
      <c r="B39010">
        <v>1645937623.138</v>
      </c>
      <c r="C39010">
        <v>1233</v>
      </c>
      <c r="D39010" s="1" t="str">
        <f t="shared" si="609"/>
        <v>02/27 13:53:43</v>
      </c>
    </row>
    <row r="39011" spans="1:4" x14ac:dyDescent="0.3">
      <c r="A39011" t="s">
        <v>10</v>
      </c>
      <c r="B39011">
        <v>1645937683.1849999</v>
      </c>
      <c r="C39011">
        <v>1178</v>
      </c>
      <c r="D39011" s="1" t="str">
        <f t="shared" si="609"/>
        <v>02/27 13:54:43</v>
      </c>
    </row>
    <row r="39012" spans="1:4" x14ac:dyDescent="0.3">
      <c r="A39012" t="s">
        <v>10</v>
      </c>
      <c r="B39012">
        <v>1645937743.2539999</v>
      </c>
      <c r="C39012">
        <v>1150</v>
      </c>
      <c r="D39012" s="1" t="str">
        <f t="shared" si="609"/>
        <v>02/27 13:55:43</v>
      </c>
    </row>
    <row r="39013" spans="1:4" x14ac:dyDescent="0.3">
      <c r="A39013" t="s">
        <v>10</v>
      </c>
      <c r="B39013">
        <v>1645937803.277</v>
      </c>
      <c r="C39013">
        <v>1150</v>
      </c>
      <c r="D39013" s="1" t="str">
        <f t="shared" si="609"/>
        <v>02/27 13:56:43</v>
      </c>
    </row>
    <row r="39014" spans="1:4" x14ac:dyDescent="0.3">
      <c r="A39014" t="s">
        <v>10</v>
      </c>
      <c r="B39014">
        <v>1645937863.385</v>
      </c>
      <c r="C39014">
        <v>1185</v>
      </c>
      <c r="D39014" s="1" t="str">
        <f t="shared" si="609"/>
        <v>02/27 13:57:43</v>
      </c>
    </row>
    <row r="39015" spans="1:4" x14ac:dyDescent="0.3">
      <c r="A39015" t="s">
        <v>10</v>
      </c>
      <c r="B39015">
        <v>1645937923.4070001</v>
      </c>
      <c r="C39015">
        <v>1235</v>
      </c>
      <c r="D39015" s="1" t="str">
        <f t="shared" si="609"/>
        <v>02/27 13:58:43</v>
      </c>
    </row>
    <row r="39016" spans="1:4" x14ac:dyDescent="0.3">
      <c r="A39016" t="s">
        <v>10</v>
      </c>
      <c r="B39016">
        <v>1645937983.4660001</v>
      </c>
      <c r="C39016">
        <v>1213</v>
      </c>
      <c r="D39016" s="1" t="str">
        <f t="shared" si="609"/>
        <v>02/27 13:59:43</v>
      </c>
    </row>
    <row r="39017" spans="1:4" x14ac:dyDescent="0.3">
      <c r="A39017" t="s">
        <v>10</v>
      </c>
      <c r="B39017">
        <v>1645938043.5020001</v>
      </c>
      <c r="C39017">
        <v>1168</v>
      </c>
      <c r="D39017" s="1" t="str">
        <f t="shared" si="609"/>
        <v>02/27 14:00:43</v>
      </c>
    </row>
    <row r="39018" spans="1:4" x14ac:dyDescent="0.3">
      <c r="A39018" t="s">
        <v>10</v>
      </c>
      <c r="B39018">
        <v>1645938103.5739999</v>
      </c>
      <c r="C39018">
        <v>1174</v>
      </c>
      <c r="D39018" s="1" t="str">
        <f t="shared" si="609"/>
        <v>02/27 14:01:43</v>
      </c>
    </row>
    <row r="39019" spans="1:4" x14ac:dyDescent="0.3">
      <c r="A39019" t="s">
        <v>10</v>
      </c>
      <c r="B39019">
        <v>1645938163.6459999</v>
      </c>
      <c r="C39019">
        <v>1180</v>
      </c>
      <c r="D39019" s="1" t="str">
        <f t="shared" si="609"/>
        <v>02/27 14:02:43</v>
      </c>
    </row>
    <row r="39020" spans="1:4" x14ac:dyDescent="0.3">
      <c r="A39020" t="s">
        <v>10</v>
      </c>
      <c r="B39020">
        <v>1645938223.6760001</v>
      </c>
      <c r="C39020">
        <v>1145</v>
      </c>
      <c r="D39020" s="1" t="str">
        <f t="shared" si="609"/>
        <v>02/27 14:03:43</v>
      </c>
    </row>
    <row r="39021" spans="1:4" x14ac:dyDescent="0.3">
      <c r="A39021" t="s">
        <v>10</v>
      </c>
      <c r="B39021">
        <v>1645938283.73</v>
      </c>
      <c r="C39021">
        <v>1090</v>
      </c>
      <c r="D39021" s="1" t="str">
        <f t="shared" si="609"/>
        <v>02/27 14:04:43</v>
      </c>
    </row>
    <row r="39022" spans="1:4" x14ac:dyDescent="0.3">
      <c r="A39022" t="s">
        <v>10</v>
      </c>
      <c r="B39022">
        <v>1645938343.7939999</v>
      </c>
      <c r="C39022">
        <v>1021</v>
      </c>
      <c r="D39022" s="1" t="str">
        <f t="shared" si="609"/>
        <v>02/27 14:05:43</v>
      </c>
    </row>
    <row r="39023" spans="1:4" x14ac:dyDescent="0.3">
      <c r="A39023" t="s">
        <v>10</v>
      </c>
      <c r="B39023">
        <v>1645938403.8340001</v>
      </c>
      <c r="C39023">
        <v>969</v>
      </c>
      <c r="D39023" s="1" t="str">
        <f t="shared" si="609"/>
        <v>02/27 14:06:43</v>
      </c>
    </row>
    <row r="39024" spans="1:4" x14ac:dyDescent="0.3">
      <c r="A39024" t="s">
        <v>10</v>
      </c>
      <c r="B39024">
        <v>1645938463.9200001</v>
      </c>
      <c r="C39024">
        <v>936</v>
      </c>
      <c r="D39024" s="1" t="str">
        <f t="shared" si="609"/>
        <v>02/27 14:07:43</v>
      </c>
    </row>
    <row r="39025" spans="1:4" x14ac:dyDescent="0.3">
      <c r="A39025" t="s">
        <v>10</v>
      </c>
      <c r="B39025">
        <v>1645938523.9820001</v>
      </c>
      <c r="C39025">
        <v>926</v>
      </c>
      <c r="D39025" s="1" t="str">
        <f t="shared" si="609"/>
        <v>02/27 14:08:43</v>
      </c>
    </row>
    <row r="39026" spans="1:4" x14ac:dyDescent="0.3">
      <c r="A39026" t="s">
        <v>10</v>
      </c>
      <c r="B39026">
        <v>1645938584.0739999</v>
      </c>
      <c r="C39026">
        <v>901</v>
      </c>
      <c r="D39026" s="1" t="str">
        <f t="shared" si="609"/>
        <v>02/27 14:09:44</v>
      </c>
    </row>
    <row r="39027" spans="1:4" x14ac:dyDescent="0.3">
      <c r="A39027" t="s">
        <v>10</v>
      </c>
      <c r="B39027">
        <v>1645938644.059</v>
      </c>
      <c r="C39027">
        <v>856</v>
      </c>
      <c r="D39027" s="1" t="str">
        <f t="shared" si="609"/>
        <v>02/27 14:10:44</v>
      </c>
    </row>
    <row r="39028" spans="1:4" x14ac:dyDescent="0.3">
      <c r="A39028" t="s">
        <v>10</v>
      </c>
      <c r="B39028">
        <v>1645938704.1259999</v>
      </c>
      <c r="C39028">
        <v>828</v>
      </c>
      <c r="D39028" s="1" t="str">
        <f t="shared" si="609"/>
        <v>02/27 14:11:44</v>
      </c>
    </row>
    <row r="39029" spans="1:4" x14ac:dyDescent="0.3">
      <c r="A39029" t="s">
        <v>10</v>
      </c>
      <c r="B39029">
        <v>1645938764.1830001</v>
      </c>
      <c r="C39029">
        <v>829</v>
      </c>
      <c r="D39029" s="1" t="str">
        <f t="shared" si="609"/>
        <v>02/27 14:12:44</v>
      </c>
    </row>
    <row r="39030" spans="1:4" x14ac:dyDescent="0.3">
      <c r="A39030" t="s">
        <v>10</v>
      </c>
      <c r="B39030">
        <v>1645938824.302</v>
      </c>
      <c r="C39030">
        <v>855</v>
      </c>
      <c r="D39030" s="1" t="str">
        <f t="shared" si="609"/>
        <v>02/27 14:13:44</v>
      </c>
    </row>
    <row r="39031" spans="1:4" x14ac:dyDescent="0.3">
      <c r="A39031" t="s">
        <v>10</v>
      </c>
      <c r="B39031">
        <v>1645938884.2809999</v>
      </c>
      <c r="C39031">
        <v>864</v>
      </c>
      <c r="D39031" s="1" t="str">
        <f t="shared" si="609"/>
        <v>02/27 14:14:44</v>
      </c>
    </row>
    <row r="39032" spans="1:4" x14ac:dyDescent="0.3">
      <c r="A39032" t="s">
        <v>10</v>
      </c>
      <c r="B39032">
        <v>1645938944.3369999</v>
      </c>
      <c r="C39032">
        <v>851</v>
      </c>
      <c r="D39032" s="1" t="str">
        <f t="shared" si="609"/>
        <v>02/27 14:15:44</v>
      </c>
    </row>
    <row r="39033" spans="1:4" x14ac:dyDescent="0.3">
      <c r="A39033" t="s">
        <v>10</v>
      </c>
      <c r="B39033">
        <v>1645939004.4059999</v>
      </c>
      <c r="C39033">
        <v>832</v>
      </c>
      <c r="D39033" s="1" t="str">
        <f t="shared" si="609"/>
        <v>02/27 14:16:44</v>
      </c>
    </row>
    <row r="39034" spans="1:4" x14ac:dyDescent="0.3">
      <c r="A39034" t="s">
        <v>10</v>
      </c>
      <c r="B39034">
        <v>1645939064.4809999</v>
      </c>
      <c r="C39034">
        <v>863</v>
      </c>
      <c r="D39034" s="1" t="str">
        <f t="shared" si="609"/>
        <v>02/27 14:17:44</v>
      </c>
    </row>
    <row r="39035" spans="1:4" x14ac:dyDescent="0.3">
      <c r="A39035" t="s">
        <v>10</v>
      </c>
      <c r="B39035">
        <v>1645939124.516</v>
      </c>
      <c r="C39035">
        <v>887</v>
      </c>
      <c r="D39035" s="1" t="str">
        <f t="shared" si="609"/>
        <v>02/27 14:18:44</v>
      </c>
    </row>
    <row r="39036" spans="1:4" x14ac:dyDescent="0.3">
      <c r="A39036" t="s">
        <v>10</v>
      </c>
      <c r="B39036">
        <v>1645939184.5710001</v>
      </c>
      <c r="C39036">
        <v>878</v>
      </c>
      <c r="D39036" s="1" t="str">
        <f t="shared" si="609"/>
        <v>02/27 14:19:44</v>
      </c>
    </row>
    <row r="39037" spans="1:4" x14ac:dyDescent="0.3">
      <c r="A39037" t="s">
        <v>10</v>
      </c>
      <c r="B39037">
        <v>1645939244.6359999</v>
      </c>
      <c r="C39037">
        <v>825</v>
      </c>
      <c r="D39037" s="1" t="str">
        <f t="shared" si="609"/>
        <v>02/27 14:20:44</v>
      </c>
    </row>
    <row r="39038" spans="1:4" x14ac:dyDescent="0.3">
      <c r="A39038" t="s">
        <v>10</v>
      </c>
      <c r="B39038">
        <v>1645939304.6830001</v>
      </c>
      <c r="C39038">
        <v>818</v>
      </c>
      <c r="D39038" s="1" t="str">
        <f t="shared" si="609"/>
        <v>02/27 14:21:44</v>
      </c>
    </row>
    <row r="39039" spans="1:4" x14ac:dyDescent="0.3">
      <c r="A39039" t="s">
        <v>10</v>
      </c>
      <c r="B39039">
        <v>1645939364.7980001</v>
      </c>
      <c r="C39039">
        <v>857</v>
      </c>
      <c r="D39039" s="1" t="str">
        <f t="shared" si="609"/>
        <v>02/27 14:22:44</v>
      </c>
    </row>
    <row r="39040" spans="1:4" x14ac:dyDescent="0.3">
      <c r="A39040" t="s">
        <v>10</v>
      </c>
      <c r="B39040">
        <v>1645939424.7969999</v>
      </c>
      <c r="C39040">
        <v>940</v>
      </c>
      <c r="D39040" s="1" t="str">
        <f t="shared" si="609"/>
        <v>02/27 14:23:44</v>
      </c>
    </row>
    <row r="39041" spans="1:4" x14ac:dyDescent="0.3">
      <c r="A39041" t="s">
        <v>10</v>
      </c>
      <c r="B39041">
        <v>1645939484.8380001</v>
      </c>
      <c r="C39041">
        <v>1035</v>
      </c>
      <c r="D39041" s="1" t="str">
        <f t="shared" si="609"/>
        <v>02/27 14:24:44</v>
      </c>
    </row>
    <row r="39042" spans="1:4" x14ac:dyDescent="0.3">
      <c r="A39042" t="s">
        <v>10</v>
      </c>
      <c r="B39042">
        <v>1645939544.9070001</v>
      </c>
      <c r="C39042">
        <v>1077</v>
      </c>
      <c r="D39042" s="1" t="str">
        <f t="shared" ref="D39042:D39105" si="610">TEXT((LEFT(B39042,10)+9*3600)/86400+70*365+19,"MM/DD HH:mm:ss")</f>
        <v>02/27 14:25:44</v>
      </c>
    </row>
    <row r="39043" spans="1:4" x14ac:dyDescent="0.3">
      <c r="A39043" t="s">
        <v>10</v>
      </c>
      <c r="B39043">
        <v>1645939604.9849999</v>
      </c>
      <c r="C39043">
        <v>1093</v>
      </c>
      <c r="D39043" s="1" t="str">
        <f t="shared" si="610"/>
        <v>02/27 14:26:44</v>
      </c>
    </row>
    <row r="39044" spans="1:4" x14ac:dyDescent="0.3">
      <c r="A39044" t="s">
        <v>10</v>
      </c>
      <c r="B39044">
        <v>1645939665.026</v>
      </c>
      <c r="C39044">
        <v>1098</v>
      </c>
      <c r="D39044" s="1" t="str">
        <f t="shared" si="610"/>
        <v>02/27 14:27:45</v>
      </c>
    </row>
    <row r="39045" spans="1:4" x14ac:dyDescent="0.3">
      <c r="A39045" t="s">
        <v>10</v>
      </c>
      <c r="B39045">
        <v>1645939724.05</v>
      </c>
      <c r="C39045">
        <v>1240</v>
      </c>
      <c r="D39045" s="1" t="str">
        <f t="shared" si="610"/>
        <v>02/27 14:28:44</v>
      </c>
    </row>
    <row r="39046" spans="1:4" x14ac:dyDescent="0.3">
      <c r="A39046" t="s">
        <v>10</v>
      </c>
      <c r="B39046">
        <v>1645939784.1589999</v>
      </c>
      <c r="C39046">
        <v>1256</v>
      </c>
      <c r="D39046" s="1" t="str">
        <f t="shared" si="610"/>
        <v>02/27 14:29:44</v>
      </c>
    </row>
    <row r="39047" spans="1:4" x14ac:dyDescent="0.3">
      <c r="A39047" t="s">
        <v>10</v>
      </c>
      <c r="B39047">
        <v>1645939844.1630001</v>
      </c>
      <c r="C39047">
        <v>1360</v>
      </c>
      <c r="D39047" s="1" t="str">
        <f t="shared" si="610"/>
        <v>02/27 14:30:44</v>
      </c>
    </row>
    <row r="39048" spans="1:4" x14ac:dyDescent="0.3">
      <c r="A39048" t="s">
        <v>10</v>
      </c>
      <c r="B39048">
        <v>1645939904.25</v>
      </c>
      <c r="C39048">
        <v>1447</v>
      </c>
      <c r="D39048" s="1" t="str">
        <f t="shared" si="610"/>
        <v>02/27 14:31:44</v>
      </c>
    </row>
    <row r="39049" spans="1:4" x14ac:dyDescent="0.3">
      <c r="A39049" t="s">
        <v>10</v>
      </c>
      <c r="B39049">
        <v>1645939964.286</v>
      </c>
      <c r="C39049">
        <v>1511</v>
      </c>
      <c r="D39049" s="1" t="str">
        <f t="shared" si="610"/>
        <v>02/27 14:32:44</v>
      </c>
    </row>
    <row r="39050" spans="1:4" x14ac:dyDescent="0.3">
      <c r="A39050" t="s">
        <v>10</v>
      </c>
      <c r="B39050">
        <v>1645940024.3329999</v>
      </c>
      <c r="C39050">
        <v>1527</v>
      </c>
      <c r="D39050" s="1" t="str">
        <f t="shared" si="610"/>
        <v>02/27 14:33:44</v>
      </c>
    </row>
    <row r="39051" spans="1:4" x14ac:dyDescent="0.3">
      <c r="A39051" t="s">
        <v>10</v>
      </c>
      <c r="B39051">
        <v>1645940084.4000001</v>
      </c>
      <c r="C39051">
        <v>1578</v>
      </c>
      <c r="D39051" s="1" t="str">
        <f t="shared" si="610"/>
        <v>02/27 14:34:44</v>
      </c>
    </row>
    <row r="39052" spans="1:4" x14ac:dyDescent="0.3">
      <c r="A39052" t="s">
        <v>10</v>
      </c>
      <c r="B39052">
        <v>1645940144.45</v>
      </c>
      <c r="C39052">
        <v>1578</v>
      </c>
      <c r="D39052" s="1" t="str">
        <f t="shared" si="610"/>
        <v>02/27 14:35:44</v>
      </c>
    </row>
    <row r="39053" spans="1:4" x14ac:dyDescent="0.3">
      <c r="A39053" t="s">
        <v>10</v>
      </c>
      <c r="B39053">
        <v>1645940204.5139999</v>
      </c>
      <c r="C39053">
        <v>1526</v>
      </c>
      <c r="D39053" s="1" t="str">
        <f t="shared" si="610"/>
        <v>02/27 14:36:44</v>
      </c>
    </row>
    <row r="39054" spans="1:4" x14ac:dyDescent="0.3">
      <c r="A39054" t="s">
        <v>10</v>
      </c>
      <c r="B39054">
        <v>1645940264.5829999</v>
      </c>
      <c r="C39054">
        <v>1437</v>
      </c>
      <c r="D39054" s="1" t="str">
        <f t="shared" si="610"/>
        <v>02/27 14:37:44</v>
      </c>
    </row>
    <row r="39055" spans="1:4" x14ac:dyDescent="0.3">
      <c r="A39055" t="s">
        <v>10</v>
      </c>
      <c r="B39055">
        <v>1645940324.6029999</v>
      </c>
      <c r="C39055">
        <v>1227</v>
      </c>
      <c r="D39055" s="1" t="str">
        <f t="shared" si="610"/>
        <v>02/27 14:38:44</v>
      </c>
    </row>
    <row r="39056" spans="1:4" x14ac:dyDescent="0.3">
      <c r="A39056" t="s">
        <v>10</v>
      </c>
      <c r="B39056">
        <v>1645940384.681</v>
      </c>
      <c r="C39056">
        <v>1124</v>
      </c>
      <c r="D39056" s="1" t="str">
        <f t="shared" si="610"/>
        <v>02/27 14:39:44</v>
      </c>
    </row>
    <row r="39057" spans="1:4" x14ac:dyDescent="0.3">
      <c r="A39057" t="s">
        <v>10</v>
      </c>
      <c r="B39057">
        <v>1645940444.7420001</v>
      </c>
      <c r="C39057">
        <v>1120</v>
      </c>
      <c r="D39057" s="1" t="str">
        <f t="shared" si="610"/>
        <v>02/27 14:40:44</v>
      </c>
    </row>
    <row r="39058" spans="1:4" x14ac:dyDescent="0.3">
      <c r="A39058" t="s">
        <v>10</v>
      </c>
      <c r="B39058">
        <v>1645940504.832</v>
      </c>
      <c r="C39058">
        <v>1124</v>
      </c>
      <c r="D39058" s="1" t="str">
        <f t="shared" si="610"/>
        <v>02/27 14:41:44</v>
      </c>
    </row>
    <row r="39059" spans="1:4" x14ac:dyDescent="0.3">
      <c r="A39059" t="s">
        <v>10</v>
      </c>
      <c r="B39059">
        <v>1645940564.848</v>
      </c>
      <c r="C39059">
        <v>1142</v>
      </c>
      <c r="D39059" s="1" t="str">
        <f t="shared" si="610"/>
        <v>02/27 14:42:44</v>
      </c>
    </row>
    <row r="39060" spans="1:4" x14ac:dyDescent="0.3">
      <c r="A39060" t="s">
        <v>10</v>
      </c>
      <c r="B39060">
        <v>1645940624.9070001</v>
      </c>
      <c r="C39060">
        <v>1164</v>
      </c>
      <c r="D39060" s="1" t="str">
        <f t="shared" si="610"/>
        <v>02/27 14:43:44</v>
      </c>
    </row>
    <row r="39061" spans="1:4" x14ac:dyDescent="0.3">
      <c r="A39061" t="s">
        <v>10</v>
      </c>
      <c r="B39061">
        <v>1645940684.9389999</v>
      </c>
      <c r="C39061">
        <v>1180</v>
      </c>
      <c r="D39061" s="1" t="str">
        <f t="shared" si="610"/>
        <v>02/27 14:44:44</v>
      </c>
    </row>
    <row r="39062" spans="1:4" x14ac:dyDescent="0.3">
      <c r="A39062" t="s">
        <v>10</v>
      </c>
      <c r="B39062">
        <v>1645940744.994</v>
      </c>
      <c r="C39062">
        <v>1165</v>
      </c>
      <c r="D39062" s="1" t="str">
        <f t="shared" si="610"/>
        <v>02/27 14:45:44</v>
      </c>
    </row>
    <row r="39063" spans="1:4" x14ac:dyDescent="0.3">
      <c r="A39063" t="s">
        <v>10</v>
      </c>
      <c r="B39063">
        <v>1645940805.0599999</v>
      </c>
      <c r="C39063">
        <v>1169</v>
      </c>
      <c r="D39063" s="1" t="str">
        <f t="shared" si="610"/>
        <v>02/27 14:46:45</v>
      </c>
    </row>
    <row r="39064" spans="1:4" x14ac:dyDescent="0.3">
      <c r="A39064" t="s">
        <v>10</v>
      </c>
      <c r="B39064">
        <v>1645940865.148</v>
      </c>
      <c r="C39064">
        <v>1295</v>
      </c>
      <c r="D39064" s="1" t="str">
        <f t="shared" si="610"/>
        <v>02/27 14:47:45</v>
      </c>
    </row>
    <row r="39065" spans="1:4" x14ac:dyDescent="0.3">
      <c r="A39065" t="s">
        <v>10</v>
      </c>
      <c r="B39065">
        <v>1645940925.2019999</v>
      </c>
      <c r="C39065">
        <v>1307</v>
      </c>
      <c r="D39065" s="1" t="str">
        <f t="shared" si="610"/>
        <v>02/27 14:48:45</v>
      </c>
    </row>
    <row r="39066" spans="1:4" x14ac:dyDescent="0.3">
      <c r="A39066" t="s">
        <v>10</v>
      </c>
      <c r="B39066">
        <v>1645940985.237</v>
      </c>
      <c r="C39066">
        <v>1233</v>
      </c>
      <c r="D39066" s="1" t="str">
        <f t="shared" si="610"/>
        <v>02/27 14:49:45</v>
      </c>
    </row>
    <row r="39067" spans="1:4" x14ac:dyDescent="0.3">
      <c r="A39067" t="s">
        <v>10</v>
      </c>
      <c r="B39067">
        <v>1645941045.279</v>
      </c>
      <c r="C39067">
        <v>1145</v>
      </c>
      <c r="D39067" s="1" t="str">
        <f t="shared" si="610"/>
        <v>02/27 14:50:45</v>
      </c>
    </row>
    <row r="39068" spans="1:4" x14ac:dyDescent="0.3">
      <c r="A39068" t="s">
        <v>10</v>
      </c>
      <c r="B39068">
        <v>1645941105.342</v>
      </c>
      <c r="C39068">
        <v>1099</v>
      </c>
      <c r="D39068" s="1" t="str">
        <f t="shared" si="610"/>
        <v>02/27 14:51:45</v>
      </c>
    </row>
    <row r="39069" spans="1:4" x14ac:dyDescent="0.3">
      <c r="A39069" t="s">
        <v>10</v>
      </c>
      <c r="B39069">
        <v>1645941165.408</v>
      </c>
      <c r="C39069">
        <v>1056</v>
      </c>
      <c r="D39069" s="1" t="str">
        <f t="shared" si="610"/>
        <v>02/27 14:52:45</v>
      </c>
    </row>
    <row r="39070" spans="1:4" x14ac:dyDescent="0.3">
      <c r="A39070" t="s">
        <v>10</v>
      </c>
      <c r="B39070">
        <v>1645941225.451</v>
      </c>
      <c r="C39070">
        <v>1069</v>
      </c>
      <c r="D39070" s="1" t="str">
        <f t="shared" si="610"/>
        <v>02/27 14:53:45</v>
      </c>
    </row>
    <row r="39071" spans="1:4" x14ac:dyDescent="0.3">
      <c r="A39071" t="s">
        <v>10</v>
      </c>
      <c r="B39071">
        <v>1645941285.497</v>
      </c>
      <c r="C39071">
        <v>1120</v>
      </c>
      <c r="D39071" s="1" t="str">
        <f t="shared" si="610"/>
        <v>02/27 14:54:45</v>
      </c>
    </row>
    <row r="39072" spans="1:4" x14ac:dyDescent="0.3">
      <c r="A39072" t="s">
        <v>10</v>
      </c>
      <c r="B39072">
        <v>1645941345.563</v>
      </c>
      <c r="C39072">
        <v>1060</v>
      </c>
      <c r="D39072" s="1" t="str">
        <f t="shared" si="610"/>
        <v>02/27 14:55:45</v>
      </c>
    </row>
    <row r="39073" spans="1:4" x14ac:dyDescent="0.3">
      <c r="A39073" t="s">
        <v>10</v>
      </c>
      <c r="B39073">
        <v>1645941405.6010001</v>
      </c>
      <c r="C39073">
        <v>971</v>
      </c>
      <c r="D39073" s="1" t="str">
        <f t="shared" si="610"/>
        <v>02/27 14:56:45</v>
      </c>
    </row>
    <row r="39074" spans="1:4" x14ac:dyDescent="0.3">
      <c r="A39074" t="s">
        <v>10</v>
      </c>
      <c r="B39074">
        <v>1645941465.6919999</v>
      </c>
      <c r="C39074">
        <v>955</v>
      </c>
      <c r="D39074" s="1" t="str">
        <f t="shared" si="610"/>
        <v>02/27 14:57:45</v>
      </c>
    </row>
    <row r="39075" spans="1:4" x14ac:dyDescent="0.3">
      <c r="A39075" t="s">
        <v>10</v>
      </c>
      <c r="B39075">
        <v>1645941525.71</v>
      </c>
      <c r="C39075">
        <v>950</v>
      </c>
      <c r="D39075" s="1" t="str">
        <f t="shared" si="610"/>
        <v>02/27 14:58:45</v>
      </c>
    </row>
    <row r="39076" spans="1:4" x14ac:dyDescent="0.3">
      <c r="A39076" t="s">
        <v>10</v>
      </c>
      <c r="B39076">
        <v>1645941585.7820001</v>
      </c>
      <c r="C39076">
        <v>919</v>
      </c>
      <c r="D39076" s="1" t="str">
        <f t="shared" si="610"/>
        <v>02/27 14:59:45</v>
      </c>
    </row>
    <row r="39077" spans="1:4" x14ac:dyDescent="0.3">
      <c r="A39077" t="s">
        <v>10</v>
      </c>
      <c r="B39077">
        <v>1645941645.822</v>
      </c>
      <c r="C39077">
        <v>878</v>
      </c>
      <c r="D39077" s="1" t="str">
        <f t="shared" si="610"/>
        <v>02/27 15:00:45</v>
      </c>
    </row>
    <row r="39078" spans="1:4" x14ac:dyDescent="0.3">
      <c r="A39078" t="s">
        <v>10</v>
      </c>
      <c r="B39078">
        <v>1645941705.908</v>
      </c>
      <c r="C39078">
        <v>860</v>
      </c>
      <c r="D39078" s="1" t="str">
        <f t="shared" si="610"/>
        <v>02/27 15:01:45</v>
      </c>
    </row>
    <row r="39079" spans="1:4" x14ac:dyDescent="0.3">
      <c r="A39079" t="s">
        <v>10</v>
      </c>
      <c r="B39079">
        <v>1645941765.96</v>
      </c>
      <c r="C39079">
        <v>802</v>
      </c>
      <c r="D39079" s="1" t="str">
        <f t="shared" si="610"/>
        <v>02/27 15:02:45</v>
      </c>
    </row>
    <row r="39080" spans="1:4" x14ac:dyDescent="0.3">
      <c r="A39080" t="s">
        <v>10</v>
      </c>
      <c r="B39080">
        <v>1645941826</v>
      </c>
      <c r="C39080">
        <v>775</v>
      </c>
      <c r="D39080" s="1" t="str">
        <f t="shared" si="610"/>
        <v>02/27 15:03:46</v>
      </c>
    </row>
    <row r="39081" spans="1:4" x14ac:dyDescent="0.3">
      <c r="A39081" t="s">
        <v>10</v>
      </c>
      <c r="B39081">
        <v>1645941886.0539999</v>
      </c>
      <c r="C39081">
        <v>856</v>
      </c>
      <c r="D39081" s="1" t="str">
        <f t="shared" si="610"/>
        <v>02/27 15:04:46</v>
      </c>
    </row>
    <row r="39082" spans="1:4" x14ac:dyDescent="0.3">
      <c r="A39082" t="s">
        <v>10</v>
      </c>
      <c r="B39082">
        <v>1645941946.1240001</v>
      </c>
      <c r="C39082">
        <v>1016</v>
      </c>
      <c r="D39082" s="1" t="str">
        <f t="shared" si="610"/>
        <v>02/27 15:05:46</v>
      </c>
    </row>
    <row r="39083" spans="1:4" x14ac:dyDescent="0.3">
      <c r="A39083" t="s">
        <v>10</v>
      </c>
      <c r="B39083">
        <v>1645942006.1670001</v>
      </c>
      <c r="C39083">
        <v>1124</v>
      </c>
      <c r="D39083" s="1" t="str">
        <f t="shared" si="610"/>
        <v>02/27 15:06:46</v>
      </c>
    </row>
    <row r="39084" spans="1:4" x14ac:dyDescent="0.3">
      <c r="A39084" t="s">
        <v>10</v>
      </c>
      <c r="B39084">
        <v>1645942066.2620001</v>
      </c>
      <c r="C39084">
        <v>1145</v>
      </c>
      <c r="D39084" s="1" t="str">
        <f t="shared" si="610"/>
        <v>02/27 15:07:46</v>
      </c>
    </row>
    <row r="39085" spans="1:4" x14ac:dyDescent="0.3">
      <c r="A39085" t="s">
        <v>10</v>
      </c>
      <c r="B39085">
        <v>1645942126.2950001</v>
      </c>
      <c r="C39085">
        <v>1026</v>
      </c>
      <c r="D39085" s="1" t="str">
        <f t="shared" si="610"/>
        <v>02/27 15:08:46</v>
      </c>
    </row>
    <row r="39086" spans="1:4" x14ac:dyDescent="0.3">
      <c r="A39086" t="s">
        <v>10</v>
      </c>
      <c r="B39086">
        <v>1645942186.3410001</v>
      </c>
      <c r="C39086">
        <v>940</v>
      </c>
      <c r="D39086" s="1" t="str">
        <f t="shared" si="610"/>
        <v>02/27 15:09:46</v>
      </c>
    </row>
    <row r="39087" spans="1:4" x14ac:dyDescent="0.3">
      <c r="A39087" t="s">
        <v>10</v>
      </c>
      <c r="B39087">
        <v>1645942246.3940001</v>
      </c>
      <c r="C39087">
        <v>937</v>
      </c>
      <c r="D39087" s="1" t="str">
        <f t="shared" si="610"/>
        <v>02/27 15:10:46</v>
      </c>
    </row>
    <row r="39088" spans="1:4" x14ac:dyDescent="0.3">
      <c r="A39088" t="s">
        <v>10</v>
      </c>
      <c r="B39088">
        <v>1645942306.4449999</v>
      </c>
      <c r="C39088">
        <v>1244</v>
      </c>
      <c r="D39088" s="1" t="str">
        <f t="shared" si="610"/>
        <v>02/27 15:11:46</v>
      </c>
    </row>
    <row r="39089" spans="1:4" x14ac:dyDescent="0.3">
      <c r="A39089" t="s">
        <v>10</v>
      </c>
      <c r="B39089">
        <v>1645942366.527</v>
      </c>
      <c r="C39089">
        <v>1615</v>
      </c>
      <c r="D39089" s="1" t="str">
        <f t="shared" si="610"/>
        <v>02/27 15:12:46</v>
      </c>
    </row>
    <row r="39090" spans="1:4" x14ac:dyDescent="0.3">
      <c r="A39090" t="s">
        <v>10</v>
      </c>
      <c r="B39090">
        <v>1645942426.5650001</v>
      </c>
      <c r="C39090">
        <v>1198</v>
      </c>
      <c r="D39090" s="1" t="str">
        <f t="shared" si="610"/>
        <v>02/27 15:13:46</v>
      </c>
    </row>
    <row r="39091" spans="1:4" x14ac:dyDescent="0.3">
      <c r="A39091" t="s">
        <v>10</v>
      </c>
      <c r="B39091">
        <v>1645942486.5899999</v>
      </c>
      <c r="C39091">
        <v>672</v>
      </c>
      <c r="D39091" s="1" t="str">
        <f t="shared" si="610"/>
        <v>02/27 15:14:46</v>
      </c>
    </row>
    <row r="39092" spans="1:4" x14ac:dyDescent="0.3">
      <c r="A39092" t="s">
        <v>10</v>
      </c>
      <c r="B39092">
        <v>1645942546.675</v>
      </c>
      <c r="C39092">
        <v>630</v>
      </c>
      <c r="D39092" s="1" t="str">
        <f t="shared" si="610"/>
        <v>02/27 15:15:46</v>
      </c>
    </row>
    <row r="39093" spans="1:4" x14ac:dyDescent="0.3">
      <c r="A39093" t="s">
        <v>10</v>
      </c>
      <c r="B39093">
        <v>1645942606.7119999</v>
      </c>
      <c r="C39093">
        <v>566</v>
      </c>
      <c r="D39093" s="1" t="str">
        <f t="shared" si="610"/>
        <v>02/27 15:16:46</v>
      </c>
    </row>
    <row r="39094" spans="1:4" x14ac:dyDescent="0.3">
      <c r="A39094" t="s">
        <v>10</v>
      </c>
      <c r="B39094">
        <v>1645942666.812</v>
      </c>
      <c r="C39094">
        <v>637</v>
      </c>
      <c r="D39094" s="1" t="str">
        <f t="shared" si="610"/>
        <v>02/27 15:17:46</v>
      </c>
    </row>
    <row r="39095" spans="1:4" x14ac:dyDescent="0.3">
      <c r="A39095" t="s">
        <v>10</v>
      </c>
      <c r="B39095">
        <v>1645942726.8800001</v>
      </c>
      <c r="C39095">
        <v>574</v>
      </c>
      <c r="D39095" s="1" t="str">
        <f t="shared" si="610"/>
        <v>02/27 15:18:46</v>
      </c>
    </row>
    <row r="39096" spans="1:4" x14ac:dyDescent="0.3">
      <c r="A39096" t="s">
        <v>10</v>
      </c>
      <c r="B39096">
        <v>1645942786.937</v>
      </c>
      <c r="C39096">
        <v>566</v>
      </c>
      <c r="D39096" s="1" t="str">
        <f t="shared" si="610"/>
        <v>02/27 15:19:46</v>
      </c>
    </row>
    <row r="39097" spans="1:4" x14ac:dyDescent="0.3">
      <c r="A39097" t="s">
        <v>10</v>
      </c>
      <c r="B39097">
        <v>1645942846.9389999</v>
      </c>
      <c r="C39097">
        <v>505</v>
      </c>
      <c r="D39097" s="1" t="str">
        <f t="shared" si="610"/>
        <v>02/27 15:20:46</v>
      </c>
    </row>
    <row r="39098" spans="1:4" x14ac:dyDescent="0.3">
      <c r="A39098" t="s">
        <v>10</v>
      </c>
      <c r="B39098">
        <v>1645942907.0190001</v>
      </c>
      <c r="C39098">
        <v>471</v>
      </c>
      <c r="D39098" s="1" t="str">
        <f t="shared" si="610"/>
        <v>02/27 15:21:47</v>
      </c>
    </row>
    <row r="39099" spans="1:4" x14ac:dyDescent="0.3">
      <c r="A39099" t="s">
        <v>10</v>
      </c>
      <c r="B39099">
        <v>1645942967.079</v>
      </c>
      <c r="C39099">
        <v>470</v>
      </c>
      <c r="D39099" s="1" t="str">
        <f t="shared" si="610"/>
        <v>02/27 15:22:47</v>
      </c>
    </row>
    <row r="39100" spans="1:4" x14ac:dyDescent="0.3">
      <c r="A39100" t="s">
        <v>10</v>
      </c>
      <c r="B39100">
        <v>1645943027.118</v>
      </c>
      <c r="C39100">
        <v>504</v>
      </c>
      <c r="D39100" s="1" t="str">
        <f t="shared" si="610"/>
        <v>02/27 15:23:47</v>
      </c>
    </row>
    <row r="39101" spans="1:4" x14ac:dyDescent="0.3">
      <c r="A39101" t="s">
        <v>10</v>
      </c>
      <c r="B39101">
        <v>1645943087.1570001</v>
      </c>
      <c r="C39101">
        <v>566</v>
      </c>
      <c r="D39101" s="1" t="str">
        <f t="shared" si="610"/>
        <v>02/27 15:24:47</v>
      </c>
    </row>
    <row r="39102" spans="1:4" x14ac:dyDescent="0.3">
      <c r="A39102" t="s">
        <v>10</v>
      </c>
      <c r="B39102">
        <v>1645943147.2309999</v>
      </c>
      <c r="C39102">
        <v>639</v>
      </c>
      <c r="D39102" s="1" t="str">
        <f t="shared" si="610"/>
        <v>02/27 15:25:47</v>
      </c>
    </row>
    <row r="39103" spans="1:4" x14ac:dyDescent="0.3">
      <c r="A39103" t="s">
        <v>10</v>
      </c>
      <c r="B39103">
        <v>1645943207.289</v>
      </c>
      <c r="C39103">
        <v>660</v>
      </c>
      <c r="D39103" s="1" t="str">
        <f t="shared" si="610"/>
        <v>02/27 15:26:47</v>
      </c>
    </row>
    <row r="39104" spans="1:4" x14ac:dyDescent="0.3">
      <c r="A39104" t="s">
        <v>10</v>
      </c>
      <c r="B39104">
        <v>1645943267.273</v>
      </c>
      <c r="C39104">
        <v>673</v>
      </c>
      <c r="D39104" s="1" t="str">
        <f t="shared" si="610"/>
        <v>02/27 15:27:47</v>
      </c>
    </row>
    <row r="39105" spans="1:4" x14ac:dyDescent="0.3">
      <c r="A39105" t="s">
        <v>10</v>
      </c>
      <c r="B39105">
        <v>1645943327.3299999</v>
      </c>
      <c r="C39105">
        <v>626</v>
      </c>
      <c r="D39105" s="1" t="str">
        <f t="shared" si="610"/>
        <v>02/27 15:28:47</v>
      </c>
    </row>
    <row r="39106" spans="1:4" x14ac:dyDescent="0.3">
      <c r="A39106" t="s">
        <v>10</v>
      </c>
      <c r="B39106">
        <v>1645943387.3859999</v>
      </c>
      <c r="C39106">
        <v>595</v>
      </c>
      <c r="D39106" s="1" t="str">
        <f t="shared" ref="D39106:D39169" si="611">TEXT((LEFT(B39106,10)+9*3600)/86400+70*365+19,"MM/DD HH:mm:ss")</f>
        <v>02/27 15:29:47</v>
      </c>
    </row>
    <row r="39107" spans="1:4" x14ac:dyDescent="0.3">
      <c r="A39107" t="s">
        <v>10</v>
      </c>
      <c r="B39107">
        <v>1645943447.437</v>
      </c>
      <c r="C39107">
        <v>594</v>
      </c>
      <c r="D39107" s="1" t="str">
        <f t="shared" si="611"/>
        <v>02/27 15:30:47</v>
      </c>
    </row>
    <row r="39108" spans="1:4" x14ac:dyDescent="0.3">
      <c r="A39108" t="s">
        <v>10</v>
      </c>
      <c r="B39108">
        <v>1645943507.4990001</v>
      </c>
      <c r="C39108">
        <v>591</v>
      </c>
      <c r="D39108" s="1" t="str">
        <f t="shared" si="611"/>
        <v>02/27 15:31:47</v>
      </c>
    </row>
    <row r="39109" spans="1:4" x14ac:dyDescent="0.3">
      <c r="A39109" t="s">
        <v>10</v>
      </c>
      <c r="B39109">
        <v>1645943567.576</v>
      </c>
      <c r="C39109">
        <v>603</v>
      </c>
      <c r="D39109" s="1" t="str">
        <f t="shared" si="611"/>
        <v>02/27 15:32:47</v>
      </c>
    </row>
    <row r="39110" spans="1:4" x14ac:dyDescent="0.3">
      <c r="A39110" t="s">
        <v>10</v>
      </c>
      <c r="B39110">
        <v>1645943627.625</v>
      </c>
      <c r="C39110">
        <v>531</v>
      </c>
      <c r="D39110" s="1" t="str">
        <f t="shared" si="611"/>
        <v>02/27 15:33:47</v>
      </c>
    </row>
    <row r="39111" spans="1:4" x14ac:dyDescent="0.3">
      <c r="A39111" t="s">
        <v>10</v>
      </c>
      <c r="B39111">
        <v>1645943687.704</v>
      </c>
      <c r="C39111">
        <v>463</v>
      </c>
      <c r="D39111" s="1" t="str">
        <f t="shared" si="611"/>
        <v>02/27 15:34:47</v>
      </c>
    </row>
    <row r="39112" spans="1:4" x14ac:dyDescent="0.3">
      <c r="A39112" t="s">
        <v>10</v>
      </c>
      <c r="B39112">
        <v>1645943747.744</v>
      </c>
      <c r="C39112">
        <v>441</v>
      </c>
      <c r="D39112" s="1" t="str">
        <f t="shared" si="611"/>
        <v>02/27 15:35:47</v>
      </c>
    </row>
    <row r="39113" spans="1:4" x14ac:dyDescent="0.3">
      <c r="A39113" t="s">
        <v>10</v>
      </c>
      <c r="B39113">
        <v>1645943807.7750001</v>
      </c>
      <c r="C39113">
        <v>374</v>
      </c>
      <c r="D39113" s="1" t="str">
        <f t="shared" si="611"/>
        <v>02/27 15:36:47</v>
      </c>
    </row>
    <row r="39114" spans="1:4" x14ac:dyDescent="0.3">
      <c r="A39114" t="s">
        <v>10</v>
      </c>
      <c r="B39114">
        <v>1645943867.855</v>
      </c>
      <c r="C39114">
        <v>331</v>
      </c>
      <c r="D39114" s="1" t="str">
        <f t="shared" si="611"/>
        <v>02/27 15:37:47</v>
      </c>
    </row>
    <row r="39115" spans="1:4" x14ac:dyDescent="0.3">
      <c r="A39115" t="s">
        <v>10</v>
      </c>
      <c r="B39115">
        <v>1645943927.8989999</v>
      </c>
      <c r="C39115">
        <v>340</v>
      </c>
      <c r="D39115" s="1" t="str">
        <f t="shared" si="611"/>
        <v>02/27 15:38:47</v>
      </c>
    </row>
    <row r="39116" spans="1:4" x14ac:dyDescent="0.3">
      <c r="A39116" t="s">
        <v>10</v>
      </c>
      <c r="B39116">
        <v>1645943987.961</v>
      </c>
      <c r="C39116">
        <v>337</v>
      </c>
      <c r="D39116" s="1" t="str">
        <f t="shared" si="611"/>
        <v>02/27 15:39:47</v>
      </c>
    </row>
    <row r="39117" spans="1:4" x14ac:dyDescent="0.3">
      <c r="A39117" t="s">
        <v>10</v>
      </c>
      <c r="B39117">
        <v>1645944047.99</v>
      </c>
      <c r="C39117">
        <v>319</v>
      </c>
      <c r="D39117" s="1" t="str">
        <f t="shared" si="611"/>
        <v>02/27 15:40:47</v>
      </c>
    </row>
    <row r="39118" spans="1:4" x14ac:dyDescent="0.3">
      <c r="A39118" t="s">
        <v>10</v>
      </c>
      <c r="B39118">
        <v>1645944108.1459999</v>
      </c>
      <c r="C39118">
        <v>325</v>
      </c>
      <c r="D39118" s="1" t="str">
        <f t="shared" si="611"/>
        <v>02/27 15:41:48</v>
      </c>
    </row>
    <row r="39119" spans="1:4" x14ac:dyDescent="0.3">
      <c r="A39119" t="s">
        <v>10</v>
      </c>
      <c r="B39119">
        <v>1645944168.1270001</v>
      </c>
      <c r="C39119">
        <v>340</v>
      </c>
      <c r="D39119" s="1" t="str">
        <f t="shared" si="611"/>
        <v>02/27 15:42:48</v>
      </c>
    </row>
    <row r="39120" spans="1:4" x14ac:dyDescent="0.3">
      <c r="A39120" t="s">
        <v>10</v>
      </c>
      <c r="B39120">
        <v>1645944228.198</v>
      </c>
      <c r="C39120">
        <v>355</v>
      </c>
      <c r="D39120" s="1" t="str">
        <f t="shared" si="611"/>
        <v>02/27 15:43:48</v>
      </c>
    </row>
    <row r="39121" spans="1:4" x14ac:dyDescent="0.3">
      <c r="A39121" t="s">
        <v>10</v>
      </c>
      <c r="B39121">
        <v>1645944288.223</v>
      </c>
      <c r="C39121">
        <v>372</v>
      </c>
      <c r="D39121" s="1" t="str">
        <f t="shared" si="611"/>
        <v>02/27 15:44:48</v>
      </c>
    </row>
    <row r="39122" spans="1:4" x14ac:dyDescent="0.3">
      <c r="A39122" t="s">
        <v>10</v>
      </c>
      <c r="B39122">
        <v>1645944348.3110001</v>
      </c>
      <c r="C39122">
        <v>378</v>
      </c>
      <c r="D39122" s="1" t="str">
        <f t="shared" si="611"/>
        <v>02/27 15:45:48</v>
      </c>
    </row>
    <row r="39123" spans="1:4" x14ac:dyDescent="0.3">
      <c r="A39123" t="s">
        <v>10</v>
      </c>
      <c r="B39123">
        <v>1645944408.322</v>
      </c>
      <c r="C39123">
        <v>384</v>
      </c>
      <c r="D39123" s="1" t="str">
        <f t="shared" si="611"/>
        <v>02/27 15:46:48</v>
      </c>
    </row>
    <row r="39124" spans="1:4" x14ac:dyDescent="0.3">
      <c r="A39124" t="s">
        <v>10</v>
      </c>
      <c r="B39124">
        <v>1645944468.4030001</v>
      </c>
      <c r="C39124">
        <v>385</v>
      </c>
      <c r="D39124" s="1" t="str">
        <f t="shared" si="611"/>
        <v>02/27 15:47:48</v>
      </c>
    </row>
    <row r="39125" spans="1:4" x14ac:dyDescent="0.3">
      <c r="A39125" t="s">
        <v>10</v>
      </c>
      <c r="B39125">
        <v>1645944528.428</v>
      </c>
      <c r="C39125">
        <v>479</v>
      </c>
      <c r="D39125" s="1" t="str">
        <f t="shared" si="611"/>
        <v>02/27 15:48:48</v>
      </c>
    </row>
    <row r="39126" spans="1:4" x14ac:dyDescent="0.3">
      <c r="A39126" t="s">
        <v>10</v>
      </c>
      <c r="B39126">
        <v>1645944588.5699999</v>
      </c>
      <c r="C39126">
        <v>472</v>
      </c>
      <c r="D39126" s="1" t="str">
        <f t="shared" si="611"/>
        <v>02/27 15:49:48</v>
      </c>
    </row>
    <row r="39127" spans="1:4" x14ac:dyDescent="0.3">
      <c r="A39127" t="s">
        <v>10</v>
      </c>
      <c r="B39127">
        <v>1645944648.5439999</v>
      </c>
      <c r="C39127">
        <v>722</v>
      </c>
      <c r="D39127" s="1" t="str">
        <f t="shared" si="611"/>
        <v>02/27 15:50:48</v>
      </c>
    </row>
    <row r="39128" spans="1:4" x14ac:dyDescent="0.3">
      <c r="A39128" t="s">
        <v>10</v>
      </c>
      <c r="B39128">
        <v>1645944708.599</v>
      </c>
      <c r="C39128">
        <v>771</v>
      </c>
      <c r="D39128" s="1" t="str">
        <f t="shared" si="611"/>
        <v>02/27 15:51:48</v>
      </c>
    </row>
    <row r="39129" spans="1:4" x14ac:dyDescent="0.3">
      <c r="A39129" t="s">
        <v>10</v>
      </c>
      <c r="B39129">
        <v>1645944768.6819999</v>
      </c>
      <c r="C39129">
        <v>737</v>
      </c>
      <c r="D39129" s="1" t="str">
        <f t="shared" si="611"/>
        <v>02/27 15:52:48</v>
      </c>
    </row>
    <row r="39130" spans="1:4" x14ac:dyDescent="0.3">
      <c r="A39130" t="s">
        <v>10</v>
      </c>
      <c r="B39130">
        <v>1645944828.743</v>
      </c>
      <c r="C39130">
        <v>789</v>
      </c>
      <c r="D39130" s="1" t="str">
        <f t="shared" si="611"/>
        <v>02/27 15:53:48</v>
      </c>
    </row>
    <row r="39131" spans="1:4" x14ac:dyDescent="0.3">
      <c r="A39131" t="s">
        <v>10</v>
      </c>
      <c r="B39131">
        <v>1645944888.773</v>
      </c>
      <c r="C39131">
        <v>787</v>
      </c>
      <c r="D39131" s="1" t="str">
        <f t="shared" si="611"/>
        <v>02/27 15:54:48</v>
      </c>
    </row>
    <row r="39132" spans="1:4" x14ac:dyDescent="0.3">
      <c r="A39132" t="s">
        <v>10</v>
      </c>
      <c r="B39132">
        <v>1645944948.931</v>
      </c>
      <c r="C39132">
        <v>718</v>
      </c>
      <c r="D39132" s="1" t="str">
        <f t="shared" si="611"/>
        <v>02/27 15:55:48</v>
      </c>
    </row>
    <row r="39133" spans="1:4" x14ac:dyDescent="0.3">
      <c r="A39133" t="s">
        <v>10</v>
      </c>
      <c r="B39133">
        <v>1645945008.881</v>
      </c>
      <c r="C39133">
        <v>766</v>
      </c>
      <c r="D39133" s="1" t="str">
        <f t="shared" si="611"/>
        <v>02/27 15:56:48</v>
      </c>
    </row>
    <row r="39134" spans="1:4" x14ac:dyDescent="0.3">
      <c r="A39134" t="s">
        <v>10</v>
      </c>
      <c r="B39134">
        <v>1645945069.1059999</v>
      </c>
      <c r="C39134">
        <v>745</v>
      </c>
      <c r="D39134" s="1" t="str">
        <f t="shared" si="611"/>
        <v>02/27 15:57:49</v>
      </c>
    </row>
    <row r="39135" spans="1:4" x14ac:dyDescent="0.3">
      <c r="A39135" t="s">
        <v>10</v>
      </c>
      <c r="B39135">
        <v>1645945129.0020001</v>
      </c>
      <c r="C39135">
        <v>724</v>
      </c>
      <c r="D39135" s="1" t="str">
        <f t="shared" si="611"/>
        <v>02/27 15:58:49</v>
      </c>
    </row>
    <row r="39136" spans="1:4" x14ac:dyDescent="0.3">
      <c r="A39136" t="s">
        <v>10</v>
      </c>
      <c r="B39136">
        <v>1645945189.0480001</v>
      </c>
      <c r="C39136">
        <v>692</v>
      </c>
      <c r="D39136" s="1" t="str">
        <f t="shared" si="611"/>
        <v>02/27 15:59:49</v>
      </c>
    </row>
    <row r="39137" spans="1:4" x14ac:dyDescent="0.3">
      <c r="A39137" t="s">
        <v>10</v>
      </c>
      <c r="B39137">
        <v>1645945249.1110001</v>
      </c>
      <c r="C39137">
        <v>627</v>
      </c>
      <c r="D39137" s="1" t="str">
        <f t="shared" si="611"/>
        <v>02/27 16:00:49</v>
      </c>
    </row>
    <row r="39138" spans="1:4" x14ac:dyDescent="0.3">
      <c r="A39138" t="s">
        <v>10</v>
      </c>
      <c r="B39138">
        <v>1645945309.342</v>
      </c>
      <c r="C39138">
        <v>631</v>
      </c>
      <c r="D39138" s="1" t="str">
        <f t="shared" si="611"/>
        <v>02/27 16:01:49</v>
      </c>
    </row>
    <row r="39139" spans="1:4" x14ac:dyDescent="0.3">
      <c r="A39139" t="s">
        <v>10</v>
      </c>
      <c r="B39139">
        <v>1645945369.2320001</v>
      </c>
      <c r="C39139">
        <v>596</v>
      </c>
      <c r="D39139" s="1" t="str">
        <f t="shared" si="611"/>
        <v>02/27 16:02:49</v>
      </c>
    </row>
    <row r="39140" spans="1:4" x14ac:dyDescent="0.3">
      <c r="A39140" t="s">
        <v>10</v>
      </c>
      <c r="B39140">
        <v>1645945429.296</v>
      </c>
      <c r="C39140">
        <v>526</v>
      </c>
      <c r="D39140" s="1" t="str">
        <f t="shared" si="611"/>
        <v>02/27 16:03:49</v>
      </c>
    </row>
    <row r="39141" spans="1:4" x14ac:dyDescent="0.3">
      <c r="A39141" t="s">
        <v>10</v>
      </c>
      <c r="B39141">
        <v>1645945489.3039999</v>
      </c>
      <c r="C39141">
        <v>366</v>
      </c>
      <c r="D39141" s="1" t="str">
        <f t="shared" si="611"/>
        <v>02/27 16:04:49</v>
      </c>
    </row>
    <row r="39142" spans="1:4" x14ac:dyDescent="0.3">
      <c r="A39142" t="s">
        <v>10</v>
      </c>
      <c r="B39142">
        <v>1645945549.3900001</v>
      </c>
      <c r="C39142">
        <v>307</v>
      </c>
      <c r="D39142" s="1" t="str">
        <f t="shared" si="611"/>
        <v>02/27 16:05:49</v>
      </c>
    </row>
    <row r="39143" spans="1:4" x14ac:dyDescent="0.3">
      <c r="A39143" t="s">
        <v>10</v>
      </c>
      <c r="B39143">
        <v>1645945609.424</v>
      </c>
      <c r="C39143">
        <v>247</v>
      </c>
      <c r="D39143" s="1" t="str">
        <f t="shared" si="611"/>
        <v>02/27 16:06:49</v>
      </c>
    </row>
    <row r="39144" spans="1:4" x14ac:dyDescent="0.3">
      <c r="A39144" t="s">
        <v>10</v>
      </c>
      <c r="B39144">
        <v>1645945669.4960001</v>
      </c>
      <c r="C39144">
        <v>219</v>
      </c>
      <c r="D39144" s="1" t="str">
        <f t="shared" si="611"/>
        <v>02/27 16:07:49</v>
      </c>
    </row>
    <row r="39145" spans="1:4" x14ac:dyDescent="0.3">
      <c r="A39145" t="s">
        <v>10</v>
      </c>
      <c r="B39145">
        <v>1645945729.813</v>
      </c>
      <c r="C39145">
        <v>230</v>
      </c>
      <c r="D39145" s="1" t="str">
        <f t="shared" si="611"/>
        <v>02/27 16:08:49</v>
      </c>
    </row>
    <row r="39146" spans="1:4" x14ac:dyDescent="0.3">
      <c r="A39146" t="s">
        <v>10</v>
      </c>
      <c r="B39146">
        <v>1645945789.5999999</v>
      </c>
      <c r="C39146">
        <v>240</v>
      </c>
      <c r="D39146" s="1" t="str">
        <f t="shared" si="611"/>
        <v>02/27 16:09:49</v>
      </c>
    </row>
    <row r="39147" spans="1:4" x14ac:dyDescent="0.3">
      <c r="A39147" t="s">
        <v>10</v>
      </c>
      <c r="B39147">
        <v>1645945849.6489999</v>
      </c>
      <c r="C39147">
        <v>239</v>
      </c>
      <c r="D39147" s="1" t="str">
        <f t="shared" si="611"/>
        <v>02/27 16:10:49</v>
      </c>
    </row>
    <row r="39148" spans="1:4" x14ac:dyDescent="0.3">
      <c r="A39148" t="s">
        <v>10</v>
      </c>
      <c r="B39148">
        <v>1645945909.7030001</v>
      </c>
      <c r="C39148">
        <v>237</v>
      </c>
      <c r="D39148" s="1" t="str">
        <f t="shared" si="611"/>
        <v>02/27 16:11:49</v>
      </c>
    </row>
    <row r="39149" spans="1:4" x14ac:dyDescent="0.3">
      <c r="A39149" t="s">
        <v>10</v>
      </c>
      <c r="B39149">
        <v>1645945969.777</v>
      </c>
      <c r="C39149">
        <v>226</v>
      </c>
      <c r="D39149" s="1" t="str">
        <f t="shared" si="611"/>
        <v>02/27 16:12:49</v>
      </c>
    </row>
    <row r="39150" spans="1:4" x14ac:dyDescent="0.3">
      <c r="A39150" t="s">
        <v>10</v>
      </c>
      <c r="B39150">
        <v>1645946029.8180001</v>
      </c>
      <c r="C39150">
        <v>203</v>
      </c>
      <c r="D39150" s="1" t="str">
        <f t="shared" si="611"/>
        <v>02/27 16:13:49</v>
      </c>
    </row>
    <row r="39151" spans="1:4" x14ac:dyDescent="0.3">
      <c r="A39151" t="s">
        <v>10</v>
      </c>
      <c r="B39151">
        <v>1645946089.8670001</v>
      </c>
      <c r="C39151">
        <v>186</v>
      </c>
      <c r="D39151" s="1" t="str">
        <f t="shared" si="611"/>
        <v>02/27 16:14:49</v>
      </c>
    </row>
    <row r="39152" spans="1:4" x14ac:dyDescent="0.3">
      <c r="A39152" t="s">
        <v>10</v>
      </c>
      <c r="B39152">
        <v>1645946149.931</v>
      </c>
      <c r="C39152">
        <v>161</v>
      </c>
      <c r="D39152" s="1" t="str">
        <f t="shared" si="611"/>
        <v>02/27 16:15:49</v>
      </c>
    </row>
    <row r="39153" spans="1:4" x14ac:dyDescent="0.3">
      <c r="A39153" t="s">
        <v>10</v>
      </c>
      <c r="B39153">
        <v>1645946209.9719999</v>
      </c>
      <c r="C39153">
        <v>164</v>
      </c>
      <c r="D39153" s="1" t="str">
        <f t="shared" si="611"/>
        <v>02/27 16:16:49</v>
      </c>
    </row>
    <row r="39154" spans="1:4" x14ac:dyDescent="0.3">
      <c r="A39154" t="s">
        <v>10</v>
      </c>
      <c r="B39154">
        <v>1645946270.062</v>
      </c>
      <c r="C39154">
        <v>157</v>
      </c>
      <c r="D39154" s="1" t="str">
        <f t="shared" si="611"/>
        <v>02/27 16:17:50</v>
      </c>
    </row>
    <row r="39155" spans="1:4" x14ac:dyDescent="0.3">
      <c r="A39155" t="s">
        <v>10</v>
      </c>
      <c r="B39155">
        <v>1645946330.076</v>
      </c>
      <c r="C39155">
        <v>168</v>
      </c>
      <c r="D39155" s="1" t="str">
        <f t="shared" si="611"/>
        <v>02/27 16:18:50</v>
      </c>
    </row>
    <row r="39156" spans="1:4" x14ac:dyDescent="0.3">
      <c r="A39156" t="s">
        <v>10</v>
      </c>
      <c r="B39156">
        <v>1645946390.1470001</v>
      </c>
      <c r="C39156">
        <v>178</v>
      </c>
      <c r="D39156" s="1" t="str">
        <f t="shared" si="611"/>
        <v>02/27 16:19:50</v>
      </c>
    </row>
    <row r="39157" spans="1:4" x14ac:dyDescent="0.3">
      <c r="A39157" t="s">
        <v>10</v>
      </c>
      <c r="B39157">
        <v>1645946450.184</v>
      </c>
      <c r="C39157">
        <v>188</v>
      </c>
      <c r="D39157" s="1" t="str">
        <f t="shared" si="611"/>
        <v>02/27 16:20:50</v>
      </c>
    </row>
    <row r="39158" spans="1:4" x14ac:dyDescent="0.3">
      <c r="A39158" t="s">
        <v>10</v>
      </c>
      <c r="B39158">
        <v>1645946510.2620001</v>
      </c>
      <c r="C39158">
        <v>196</v>
      </c>
      <c r="D39158" s="1" t="str">
        <f t="shared" si="611"/>
        <v>02/27 16:21:50</v>
      </c>
    </row>
    <row r="39159" spans="1:4" x14ac:dyDescent="0.3">
      <c r="A39159" t="s">
        <v>10</v>
      </c>
      <c r="B39159">
        <v>1645946570.3080001</v>
      </c>
      <c r="C39159">
        <v>197</v>
      </c>
      <c r="D39159" s="1" t="str">
        <f t="shared" si="611"/>
        <v>02/27 16:22:50</v>
      </c>
    </row>
    <row r="39160" spans="1:4" x14ac:dyDescent="0.3">
      <c r="A39160" t="s">
        <v>10</v>
      </c>
      <c r="B39160">
        <v>1645946630.408</v>
      </c>
      <c r="C39160">
        <v>195</v>
      </c>
      <c r="D39160" s="1" t="str">
        <f t="shared" si="611"/>
        <v>02/27 16:23:50</v>
      </c>
    </row>
    <row r="39161" spans="1:4" x14ac:dyDescent="0.3">
      <c r="A39161" t="s">
        <v>10</v>
      </c>
      <c r="B39161">
        <v>1645946690.3840001</v>
      </c>
      <c r="C39161">
        <v>201</v>
      </c>
      <c r="D39161" s="1" t="str">
        <f t="shared" si="611"/>
        <v>02/27 16:24:50</v>
      </c>
    </row>
    <row r="39162" spans="1:4" x14ac:dyDescent="0.3">
      <c r="A39162" t="s">
        <v>10</v>
      </c>
      <c r="B39162">
        <v>1645946750.4560001</v>
      </c>
      <c r="C39162">
        <v>141</v>
      </c>
      <c r="D39162" s="1" t="str">
        <f t="shared" si="611"/>
        <v>02/27 16:25:50</v>
      </c>
    </row>
    <row r="39163" spans="1:4" x14ac:dyDescent="0.3">
      <c r="A39163" t="s">
        <v>10</v>
      </c>
      <c r="B39163">
        <v>1645946810.4960001</v>
      </c>
      <c r="C39163">
        <v>132</v>
      </c>
      <c r="D39163" s="1" t="str">
        <f t="shared" si="611"/>
        <v>02/27 16:26:50</v>
      </c>
    </row>
    <row r="39164" spans="1:4" x14ac:dyDescent="0.3">
      <c r="A39164" t="s">
        <v>10</v>
      </c>
      <c r="B39164">
        <v>1645946870.596</v>
      </c>
      <c r="C39164">
        <v>128</v>
      </c>
      <c r="D39164" s="1" t="str">
        <f t="shared" si="611"/>
        <v>02/27 16:27:50</v>
      </c>
    </row>
    <row r="39165" spans="1:4" x14ac:dyDescent="0.3">
      <c r="A39165" t="s">
        <v>10</v>
      </c>
      <c r="B39165">
        <v>1645946930.6110001</v>
      </c>
      <c r="C39165">
        <v>127</v>
      </c>
      <c r="D39165" s="1" t="str">
        <f t="shared" si="611"/>
        <v>02/27 16:28:50</v>
      </c>
    </row>
    <row r="39166" spans="1:4" x14ac:dyDescent="0.3">
      <c r="A39166" t="s">
        <v>10</v>
      </c>
      <c r="B39166">
        <v>1645946990.677</v>
      </c>
      <c r="C39166">
        <v>124</v>
      </c>
      <c r="D39166" s="1" t="str">
        <f t="shared" si="611"/>
        <v>02/27 16:29:50</v>
      </c>
    </row>
    <row r="39167" spans="1:4" x14ac:dyDescent="0.3">
      <c r="A39167" t="s">
        <v>10</v>
      </c>
      <c r="B39167">
        <v>1645947050.744</v>
      </c>
      <c r="C39167">
        <v>123</v>
      </c>
      <c r="D39167" s="1" t="str">
        <f t="shared" si="611"/>
        <v>02/27 16:30:50</v>
      </c>
    </row>
    <row r="39168" spans="1:4" x14ac:dyDescent="0.3">
      <c r="A39168" t="s">
        <v>10</v>
      </c>
      <c r="B39168">
        <v>1645947110.806</v>
      </c>
      <c r="C39168">
        <v>122</v>
      </c>
      <c r="D39168" s="1" t="str">
        <f t="shared" si="611"/>
        <v>02/27 16:31:50</v>
      </c>
    </row>
    <row r="39169" spans="1:4" x14ac:dyDescent="0.3">
      <c r="A39169" t="s">
        <v>10</v>
      </c>
      <c r="B39169">
        <v>1645947170.8570001</v>
      </c>
      <c r="C39169">
        <v>124</v>
      </c>
      <c r="D39169" s="1" t="str">
        <f t="shared" si="611"/>
        <v>02/27 16:32:50</v>
      </c>
    </row>
    <row r="39170" spans="1:4" x14ac:dyDescent="0.3">
      <c r="A39170" t="s">
        <v>10</v>
      </c>
      <c r="B39170">
        <v>1645947231.076</v>
      </c>
      <c r="C39170">
        <v>124</v>
      </c>
      <c r="D39170" s="1" t="str">
        <f t="shared" ref="D39170:D39233" si="612">TEXT((LEFT(B39170,10)+9*3600)/86400+70*365+19,"MM/DD HH:mm:ss")</f>
        <v>02/27 16:33:51</v>
      </c>
    </row>
    <row r="39171" spans="1:4" x14ac:dyDescent="0.3">
      <c r="A39171" t="s">
        <v>10</v>
      </c>
      <c r="B39171">
        <v>1645947290.9690001</v>
      </c>
      <c r="C39171">
        <v>123</v>
      </c>
      <c r="D39171" s="1" t="str">
        <f t="shared" si="612"/>
        <v>02/27 16:34:50</v>
      </c>
    </row>
    <row r="39172" spans="1:4" x14ac:dyDescent="0.3">
      <c r="A39172" t="s">
        <v>10</v>
      </c>
      <c r="B39172">
        <v>1645947351.0179999</v>
      </c>
      <c r="C39172">
        <v>121</v>
      </c>
      <c r="D39172" s="1" t="str">
        <f t="shared" si="612"/>
        <v>02/27 16:35:51</v>
      </c>
    </row>
    <row r="39173" spans="1:4" x14ac:dyDescent="0.3">
      <c r="A39173" t="s">
        <v>10</v>
      </c>
      <c r="B39173">
        <v>1645947411.0539999</v>
      </c>
      <c r="C39173">
        <v>124</v>
      </c>
      <c r="D39173" s="1" t="str">
        <f t="shared" si="612"/>
        <v>02/27 16:36:51</v>
      </c>
    </row>
    <row r="39174" spans="1:4" x14ac:dyDescent="0.3">
      <c r="A39174" t="s">
        <v>10</v>
      </c>
      <c r="B39174">
        <v>1645947471.145</v>
      </c>
      <c r="C39174">
        <v>129</v>
      </c>
      <c r="D39174" s="1" t="str">
        <f t="shared" si="612"/>
        <v>02/27 16:37:51</v>
      </c>
    </row>
    <row r="39175" spans="1:4" x14ac:dyDescent="0.3">
      <c r="A39175" t="s">
        <v>10</v>
      </c>
      <c r="B39175">
        <v>1645947531.181</v>
      </c>
      <c r="C39175">
        <v>188</v>
      </c>
      <c r="D39175" s="1" t="str">
        <f t="shared" si="612"/>
        <v>02/27 16:38:51</v>
      </c>
    </row>
    <row r="39176" spans="1:4" x14ac:dyDescent="0.3">
      <c r="A39176" t="s">
        <v>10</v>
      </c>
      <c r="B39176">
        <v>1645947591.2309999</v>
      </c>
      <c r="C39176">
        <v>203</v>
      </c>
      <c r="D39176" s="1" t="str">
        <f t="shared" si="612"/>
        <v>02/27 16:39:51</v>
      </c>
    </row>
    <row r="39177" spans="1:4" x14ac:dyDescent="0.3">
      <c r="A39177" t="s">
        <v>10</v>
      </c>
      <c r="B39177">
        <v>1645947651.2850001</v>
      </c>
      <c r="C39177">
        <v>225</v>
      </c>
      <c r="D39177" s="1" t="str">
        <f t="shared" si="612"/>
        <v>02/27 16:40:51</v>
      </c>
    </row>
    <row r="39178" spans="1:4" x14ac:dyDescent="0.3">
      <c r="A39178" t="s">
        <v>10</v>
      </c>
      <c r="B39178">
        <v>1645947711.342</v>
      </c>
      <c r="C39178">
        <v>190</v>
      </c>
      <c r="D39178" s="1" t="str">
        <f t="shared" si="612"/>
        <v>02/27 16:41:51</v>
      </c>
    </row>
    <row r="39179" spans="1:4" x14ac:dyDescent="0.3">
      <c r="A39179" t="s">
        <v>10</v>
      </c>
      <c r="B39179">
        <v>1645947771.4130001</v>
      </c>
      <c r="C39179">
        <v>130</v>
      </c>
      <c r="D39179" s="1" t="str">
        <f t="shared" si="612"/>
        <v>02/27 16:42:51</v>
      </c>
    </row>
    <row r="39180" spans="1:4" x14ac:dyDescent="0.3">
      <c r="A39180" t="s">
        <v>10</v>
      </c>
      <c r="B39180">
        <v>1645947831.4489999</v>
      </c>
      <c r="C39180">
        <v>88</v>
      </c>
      <c r="D39180" s="1" t="str">
        <f t="shared" si="612"/>
        <v>02/27 16:43:51</v>
      </c>
    </row>
    <row r="39181" spans="1:4" x14ac:dyDescent="0.3">
      <c r="A39181" t="s">
        <v>10</v>
      </c>
      <c r="B39181">
        <v>1645947891.5009999</v>
      </c>
      <c r="C39181">
        <v>63</v>
      </c>
      <c r="D39181" s="1" t="str">
        <f t="shared" si="612"/>
        <v>02/27 16:44:51</v>
      </c>
    </row>
    <row r="39182" spans="1:4" x14ac:dyDescent="0.3">
      <c r="A39182" t="s">
        <v>10</v>
      </c>
      <c r="B39182">
        <v>1645947951.5669999</v>
      </c>
      <c r="C39182">
        <v>62</v>
      </c>
      <c r="D39182" s="1" t="str">
        <f t="shared" si="612"/>
        <v>02/27 16:45:51</v>
      </c>
    </row>
    <row r="39183" spans="1:4" x14ac:dyDescent="0.3">
      <c r="A39183" t="s">
        <v>10</v>
      </c>
      <c r="B39183">
        <v>1645948011.599</v>
      </c>
      <c r="C39183">
        <v>59</v>
      </c>
      <c r="D39183" s="1" t="str">
        <f t="shared" si="612"/>
        <v>02/27 16:46:51</v>
      </c>
    </row>
    <row r="39184" spans="1:4" x14ac:dyDescent="0.3">
      <c r="A39184" t="s">
        <v>10</v>
      </c>
      <c r="B39184">
        <v>1645948071.675</v>
      </c>
      <c r="C39184">
        <v>59</v>
      </c>
      <c r="D39184" s="1" t="str">
        <f t="shared" si="612"/>
        <v>02/27 16:47:51</v>
      </c>
    </row>
    <row r="39185" spans="1:4" x14ac:dyDescent="0.3">
      <c r="A39185" t="s">
        <v>10</v>
      </c>
      <c r="B39185">
        <v>1645948131.71</v>
      </c>
      <c r="C39185">
        <v>57</v>
      </c>
      <c r="D39185" s="1" t="str">
        <f t="shared" si="612"/>
        <v>02/27 16:48:51</v>
      </c>
    </row>
    <row r="39186" spans="1:4" x14ac:dyDescent="0.3">
      <c r="A39186" t="s">
        <v>10</v>
      </c>
      <c r="B39186">
        <v>1645948191.777</v>
      </c>
      <c r="C39186">
        <v>57</v>
      </c>
      <c r="D39186" s="1" t="str">
        <f t="shared" si="612"/>
        <v>02/27 16:49:51</v>
      </c>
    </row>
    <row r="39187" spans="1:4" x14ac:dyDescent="0.3">
      <c r="A39187" t="s">
        <v>10</v>
      </c>
      <c r="B39187">
        <v>1645948251.825</v>
      </c>
      <c r="C39187">
        <v>57</v>
      </c>
      <c r="D39187" s="1" t="str">
        <f t="shared" si="612"/>
        <v>02/27 16:50:51</v>
      </c>
    </row>
    <row r="39188" spans="1:4" x14ac:dyDescent="0.3">
      <c r="A39188" t="s">
        <v>10</v>
      </c>
      <c r="B39188">
        <v>1645948311.928</v>
      </c>
      <c r="C39188">
        <v>55</v>
      </c>
      <c r="D39188" s="1" t="str">
        <f t="shared" si="612"/>
        <v>02/27 16:51:51</v>
      </c>
    </row>
    <row r="39189" spans="1:4" x14ac:dyDescent="0.3">
      <c r="A39189" t="s">
        <v>10</v>
      </c>
      <c r="B39189">
        <v>1645948371.944</v>
      </c>
      <c r="C39189">
        <v>55</v>
      </c>
      <c r="D39189" s="1" t="str">
        <f t="shared" si="612"/>
        <v>02/27 16:52:51</v>
      </c>
    </row>
    <row r="39190" spans="1:4" x14ac:dyDescent="0.3">
      <c r="A39190" t="s">
        <v>10</v>
      </c>
      <c r="B39190">
        <v>1645948431.997</v>
      </c>
      <c r="C39190">
        <v>54</v>
      </c>
      <c r="D39190" s="1" t="str">
        <f t="shared" si="612"/>
        <v>02/27 16:53:51</v>
      </c>
    </row>
    <row r="39191" spans="1:4" x14ac:dyDescent="0.3">
      <c r="A39191" t="s">
        <v>10</v>
      </c>
      <c r="B39191">
        <v>1645948492.0469999</v>
      </c>
      <c r="C39191">
        <v>53</v>
      </c>
      <c r="D39191" s="1" t="str">
        <f t="shared" si="612"/>
        <v>02/27 16:54:52</v>
      </c>
    </row>
    <row r="39192" spans="1:4" x14ac:dyDescent="0.3">
      <c r="A39192" t="s">
        <v>10</v>
      </c>
      <c r="B39192">
        <v>1645948552.0969999</v>
      </c>
      <c r="C39192">
        <v>27</v>
      </c>
      <c r="D39192" s="1" t="str">
        <f t="shared" si="612"/>
        <v>02/27 16:55:52</v>
      </c>
    </row>
    <row r="39193" spans="1:4" x14ac:dyDescent="0.3">
      <c r="A39193" t="s">
        <v>10</v>
      </c>
      <c r="B39193">
        <v>1645948612.1440001</v>
      </c>
      <c r="C39193">
        <v>0</v>
      </c>
      <c r="D39193" s="1" t="str">
        <f t="shared" si="612"/>
        <v>02/27 16:56:52</v>
      </c>
    </row>
    <row r="39194" spans="1:4" x14ac:dyDescent="0.3">
      <c r="A39194" t="s">
        <v>10</v>
      </c>
      <c r="B39194">
        <v>1645948672.2160001</v>
      </c>
      <c r="C39194">
        <v>0</v>
      </c>
      <c r="D39194" s="1" t="str">
        <f t="shared" si="612"/>
        <v>02/27 16:57:52</v>
      </c>
    </row>
    <row r="39195" spans="1:4" x14ac:dyDescent="0.3">
      <c r="A39195" t="s">
        <v>10</v>
      </c>
      <c r="B39195">
        <v>1645948732.2579999</v>
      </c>
      <c r="C39195">
        <v>0</v>
      </c>
      <c r="D39195" s="1" t="str">
        <f t="shared" si="612"/>
        <v>02/27 16:58:52</v>
      </c>
    </row>
    <row r="39196" spans="1:4" x14ac:dyDescent="0.3">
      <c r="A39196" t="s">
        <v>10</v>
      </c>
      <c r="B39196">
        <v>1645948792.3269999</v>
      </c>
      <c r="C39196">
        <v>0</v>
      </c>
      <c r="D39196" s="1" t="str">
        <f t="shared" si="612"/>
        <v>02/27 16:59:52</v>
      </c>
    </row>
    <row r="39197" spans="1:4" x14ac:dyDescent="0.3">
      <c r="A39197" t="s">
        <v>10</v>
      </c>
      <c r="B39197">
        <v>1645948852.3770001</v>
      </c>
      <c r="C39197">
        <v>30</v>
      </c>
      <c r="D39197" s="1" t="str">
        <f t="shared" si="612"/>
        <v>02/27 17:00:52</v>
      </c>
    </row>
    <row r="39198" spans="1:4" x14ac:dyDescent="0.3">
      <c r="A39198" t="s">
        <v>10</v>
      </c>
      <c r="B39198">
        <v>1645948912.4360001</v>
      </c>
      <c r="C39198">
        <v>28</v>
      </c>
      <c r="D39198" s="1" t="str">
        <f t="shared" si="612"/>
        <v>02/27 17:01:52</v>
      </c>
    </row>
    <row r="39199" spans="1:4" x14ac:dyDescent="0.3">
      <c r="A39199" t="s">
        <v>10</v>
      </c>
      <c r="B39199">
        <v>1645948972.523</v>
      </c>
      <c r="C39199">
        <v>27</v>
      </c>
      <c r="D39199" s="1" t="str">
        <f t="shared" si="612"/>
        <v>02/27 17:02:52</v>
      </c>
    </row>
    <row r="39200" spans="1:4" x14ac:dyDescent="0.3">
      <c r="A39200" t="s">
        <v>10</v>
      </c>
      <c r="B39200">
        <v>1645949032.553</v>
      </c>
      <c r="C39200">
        <v>0</v>
      </c>
      <c r="D39200" s="1" t="str">
        <f t="shared" si="612"/>
        <v>02/27 17:03:52</v>
      </c>
    </row>
    <row r="39201" spans="1:4" x14ac:dyDescent="0.3">
      <c r="A39201" t="s">
        <v>10</v>
      </c>
      <c r="B39201">
        <v>1645949092.608</v>
      </c>
      <c r="C39201">
        <v>0</v>
      </c>
      <c r="D39201" s="1" t="str">
        <f t="shared" si="612"/>
        <v>02/27 17:04:52</v>
      </c>
    </row>
    <row r="39202" spans="1:4" x14ac:dyDescent="0.3">
      <c r="A39202" t="s">
        <v>10</v>
      </c>
      <c r="B39202">
        <v>1645949152.655</v>
      </c>
      <c r="C39202">
        <v>28</v>
      </c>
      <c r="D39202" s="1" t="str">
        <f t="shared" si="612"/>
        <v>02/27 17:05:52</v>
      </c>
    </row>
    <row r="39203" spans="1:4" x14ac:dyDescent="0.3">
      <c r="A39203" t="s">
        <v>10</v>
      </c>
      <c r="B39203">
        <v>1645949212.7149999</v>
      </c>
      <c r="C39203">
        <v>0</v>
      </c>
      <c r="D39203" s="1" t="str">
        <f t="shared" si="612"/>
        <v>02/27 17:06:52</v>
      </c>
    </row>
    <row r="39204" spans="1:4" x14ac:dyDescent="0.3">
      <c r="A39204" t="s">
        <v>10</v>
      </c>
      <c r="B39204">
        <v>1645949272.7820001</v>
      </c>
      <c r="C39204">
        <v>0</v>
      </c>
      <c r="D39204" s="1" t="str">
        <f t="shared" si="612"/>
        <v>02/27 17:07:52</v>
      </c>
    </row>
    <row r="39205" spans="1:4" x14ac:dyDescent="0.3">
      <c r="A39205" t="s">
        <v>10</v>
      </c>
      <c r="B39205">
        <v>1645949332.823</v>
      </c>
      <c r="C39205">
        <v>0</v>
      </c>
      <c r="D39205" s="1" t="str">
        <f t="shared" si="612"/>
        <v>02/27 17:08:52</v>
      </c>
    </row>
    <row r="39206" spans="1:4" x14ac:dyDescent="0.3">
      <c r="A39206" t="s">
        <v>10</v>
      </c>
      <c r="B39206">
        <v>1645949392.8929999</v>
      </c>
      <c r="C39206">
        <v>0</v>
      </c>
      <c r="D39206" s="1" t="str">
        <f t="shared" si="612"/>
        <v>02/27 17:09:52</v>
      </c>
    </row>
    <row r="39207" spans="1:4" x14ac:dyDescent="0.3">
      <c r="A39207" t="s">
        <v>10</v>
      </c>
      <c r="B39207">
        <v>1645949452.934</v>
      </c>
      <c r="C39207">
        <v>0</v>
      </c>
      <c r="D39207" s="1" t="str">
        <f t="shared" si="612"/>
        <v>02/27 17:10:52</v>
      </c>
    </row>
    <row r="39208" spans="1:4" x14ac:dyDescent="0.3">
      <c r="A39208" t="s">
        <v>10</v>
      </c>
      <c r="B39208">
        <v>1645949513.0009999</v>
      </c>
      <c r="C39208">
        <v>0</v>
      </c>
      <c r="D39208" s="1" t="str">
        <f t="shared" si="612"/>
        <v>02/27 17:11:53</v>
      </c>
    </row>
    <row r="39209" spans="1:4" x14ac:dyDescent="0.3">
      <c r="A39209" t="s">
        <v>10</v>
      </c>
      <c r="B39209">
        <v>1645949573.049</v>
      </c>
      <c r="C39209">
        <v>0</v>
      </c>
      <c r="D39209" s="1" t="str">
        <f t="shared" si="612"/>
        <v>02/27 17:12:53</v>
      </c>
    </row>
    <row r="39210" spans="1:4" x14ac:dyDescent="0.3">
      <c r="A39210" t="s">
        <v>10</v>
      </c>
      <c r="B39210">
        <v>1645949633.1110001</v>
      </c>
      <c r="C39210">
        <v>0</v>
      </c>
      <c r="D39210" s="1" t="str">
        <f t="shared" si="612"/>
        <v>02/27 17:13:53</v>
      </c>
    </row>
    <row r="39211" spans="1:4" x14ac:dyDescent="0.3">
      <c r="A39211" t="s">
        <v>10</v>
      </c>
      <c r="B39211">
        <v>1645949693.164</v>
      </c>
      <c r="C39211">
        <v>0</v>
      </c>
      <c r="D39211" s="1" t="str">
        <f t="shared" si="612"/>
        <v>02/27 17:14:53</v>
      </c>
    </row>
    <row r="39212" spans="1:4" x14ac:dyDescent="0.3">
      <c r="A39212" t="s">
        <v>10</v>
      </c>
      <c r="B39212">
        <v>1645949753.2130001</v>
      </c>
      <c r="C39212">
        <v>0</v>
      </c>
      <c r="D39212" s="1" t="str">
        <f t="shared" si="612"/>
        <v>02/27 17:15:53</v>
      </c>
    </row>
    <row r="39213" spans="1:4" x14ac:dyDescent="0.3">
      <c r="A39213" t="s">
        <v>10</v>
      </c>
      <c r="B39213">
        <v>1645949813.256</v>
      </c>
      <c r="C39213">
        <v>0</v>
      </c>
      <c r="D39213" s="1" t="str">
        <f t="shared" si="612"/>
        <v>02/27 17:16:53</v>
      </c>
    </row>
    <row r="39214" spans="1:4" x14ac:dyDescent="0.3">
      <c r="A39214" t="s">
        <v>10</v>
      </c>
      <c r="B39214">
        <v>1645949873.3329999</v>
      </c>
      <c r="C39214">
        <v>0</v>
      </c>
      <c r="D39214" s="1" t="str">
        <f t="shared" si="612"/>
        <v>02/27 17:17:53</v>
      </c>
    </row>
    <row r="39215" spans="1:4" x14ac:dyDescent="0.3">
      <c r="A39215" t="s">
        <v>10</v>
      </c>
      <c r="B39215">
        <v>1645949933.3559999</v>
      </c>
      <c r="C39215">
        <v>0</v>
      </c>
      <c r="D39215" s="1" t="str">
        <f t="shared" si="612"/>
        <v>02/27 17:18:53</v>
      </c>
    </row>
    <row r="39216" spans="1:4" x14ac:dyDescent="0.3">
      <c r="A39216" t="s">
        <v>10</v>
      </c>
      <c r="B39216">
        <v>1645949993.427</v>
      </c>
      <c r="C39216">
        <v>0</v>
      </c>
      <c r="D39216" s="1" t="str">
        <f t="shared" si="612"/>
        <v>02/27 17:19:53</v>
      </c>
    </row>
    <row r="39217" spans="1:4" x14ac:dyDescent="0.3">
      <c r="A39217" t="s">
        <v>10</v>
      </c>
      <c r="B39217">
        <v>1645950053.461</v>
      </c>
      <c r="C39217">
        <v>0</v>
      </c>
      <c r="D39217" s="1" t="str">
        <f t="shared" si="612"/>
        <v>02/27 17:20:53</v>
      </c>
    </row>
    <row r="39218" spans="1:4" x14ac:dyDescent="0.3">
      <c r="A39218" t="s">
        <v>10</v>
      </c>
      <c r="B39218">
        <v>1645950113.539</v>
      </c>
      <c r="C39218">
        <v>0</v>
      </c>
      <c r="D39218" s="1" t="str">
        <f t="shared" si="612"/>
        <v>02/27 17:21:53</v>
      </c>
    </row>
    <row r="39219" spans="1:4" x14ac:dyDescent="0.3">
      <c r="A39219" t="s">
        <v>10</v>
      </c>
      <c r="B39219">
        <v>1645950173.6059999</v>
      </c>
      <c r="C39219">
        <v>0</v>
      </c>
      <c r="D39219" s="1" t="str">
        <f t="shared" si="612"/>
        <v>02/27 17:22:53</v>
      </c>
    </row>
    <row r="39220" spans="1:4" x14ac:dyDescent="0.3">
      <c r="A39220" t="s">
        <v>10</v>
      </c>
      <c r="B39220">
        <v>1645950233.645</v>
      </c>
      <c r="C39220">
        <v>0</v>
      </c>
      <c r="D39220" s="1" t="str">
        <f t="shared" si="612"/>
        <v>02/27 17:23:53</v>
      </c>
    </row>
    <row r="39221" spans="1:4" x14ac:dyDescent="0.3">
      <c r="A39221" t="s">
        <v>10</v>
      </c>
      <c r="B39221">
        <v>1645950293.6860001</v>
      </c>
      <c r="C39221">
        <v>0</v>
      </c>
      <c r="D39221" s="1" t="str">
        <f t="shared" si="612"/>
        <v>02/27 17:24:53</v>
      </c>
    </row>
    <row r="39222" spans="1:4" x14ac:dyDescent="0.3">
      <c r="A39222" t="s">
        <v>10</v>
      </c>
      <c r="B39222">
        <v>1645950353.737</v>
      </c>
      <c r="C39222">
        <v>0</v>
      </c>
      <c r="D39222" s="1" t="str">
        <f t="shared" si="612"/>
        <v>02/27 17:25:53</v>
      </c>
    </row>
    <row r="39223" spans="1:4" x14ac:dyDescent="0.3">
      <c r="A39223" t="s">
        <v>10</v>
      </c>
      <c r="B39223">
        <v>1645950413.796</v>
      </c>
      <c r="C39223">
        <v>0</v>
      </c>
      <c r="D39223" s="1" t="str">
        <f t="shared" si="612"/>
        <v>02/27 17:26:53</v>
      </c>
    </row>
    <row r="39224" spans="1:4" x14ac:dyDescent="0.3">
      <c r="A39224" t="s">
        <v>10</v>
      </c>
      <c r="B39224">
        <v>1645950473.9200001</v>
      </c>
      <c r="C39224">
        <v>0</v>
      </c>
      <c r="D39224" s="1" t="str">
        <f t="shared" si="612"/>
        <v>02/27 17:27:53</v>
      </c>
    </row>
    <row r="39225" spans="1:4" x14ac:dyDescent="0.3">
      <c r="A39225" t="s">
        <v>10</v>
      </c>
      <c r="B39225">
        <v>1645950533.9519999</v>
      </c>
      <c r="C39225">
        <v>0</v>
      </c>
      <c r="D39225" s="1" t="str">
        <f t="shared" si="612"/>
        <v>02/27 17:28:53</v>
      </c>
    </row>
    <row r="39226" spans="1:4" x14ac:dyDescent="0.3">
      <c r="A39226" t="s">
        <v>10</v>
      </c>
      <c r="B39226">
        <v>1645950594.0209999</v>
      </c>
      <c r="C39226">
        <v>0</v>
      </c>
      <c r="D39226" s="1" t="str">
        <f t="shared" si="612"/>
        <v>02/27 17:29:54</v>
      </c>
    </row>
    <row r="39227" spans="1:4" x14ac:dyDescent="0.3">
      <c r="A39227" t="s">
        <v>10</v>
      </c>
      <c r="B39227">
        <v>1645950654.063</v>
      </c>
      <c r="C39227">
        <v>0</v>
      </c>
      <c r="D39227" s="1" t="str">
        <f t="shared" si="612"/>
        <v>02/27 17:30:54</v>
      </c>
    </row>
    <row r="39228" spans="1:4" x14ac:dyDescent="0.3">
      <c r="A39228" t="s">
        <v>10</v>
      </c>
      <c r="B39228">
        <v>1645950714.2309999</v>
      </c>
      <c r="C39228">
        <v>0</v>
      </c>
      <c r="D39228" s="1" t="str">
        <f t="shared" si="612"/>
        <v>02/27 17:31:54</v>
      </c>
    </row>
    <row r="39229" spans="1:4" x14ac:dyDescent="0.3">
      <c r="A39229" t="s">
        <v>10</v>
      </c>
      <c r="B39229">
        <v>1645950774.1930001</v>
      </c>
      <c r="C39229">
        <v>0</v>
      </c>
      <c r="D39229" s="1" t="str">
        <f t="shared" si="612"/>
        <v>02/27 17:32:54</v>
      </c>
    </row>
    <row r="39230" spans="1:4" x14ac:dyDescent="0.3">
      <c r="A39230" t="s">
        <v>10</v>
      </c>
      <c r="B39230">
        <v>1645950834.23</v>
      </c>
      <c r="C39230">
        <v>0</v>
      </c>
      <c r="D39230" s="1" t="str">
        <f t="shared" si="612"/>
        <v>02/27 17:33:54</v>
      </c>
    </row>
    <row r="39231" spans="1:4" x14ac:dyDescent="0.3">
      <c r="A39231" t="s">
        <v>10</v>
      </c>
      <c r="B39231">
        <v>1645950894.2809999</v>
      </c>
      <c r="C39231">
        <v>0</v>
      </c>
      <c r="D39231" s="1" t="str">
        <f t="shared" si="612"/>
        <v>02/27 17:34:54</v>
      </c>
    </row>
    <row r="39232" spans="1:4" x14ac:dyDescent="0.3">
      <c r="A39232" t="s">
        <v>10</v>
      </c>
      <c r="B39232">
        <v>1645950954.3299999</v>
      </c>
      <c r="C39232">
        <v>0</v>
      </c>
      <c r="D39232" s="1" t="str">
        <f t="shared" si="612"/>
        <v>02/27 17:35:54</v>
      </c>
    </row>
    <row r="39233" spans="1:4" x14ac:dyDescent="0.3">
      <c r="A39233" t="s">
        <v>10</v>
      </c>
      <c r="B39233">
        <v>1645951014.3710001</v>
      </c>
      <c r="C39233">
        <v>0</v>
      </c>
      <c r="D39233" s="1" t="str">
        <f t="shared" si="612"/>
        <v>02/27 17:36:54</v>
      </c>
    </row>
    <row r="39234" spans="1:4" x14ac:dyDescent="0.3">
      <c r="A39234" t="s">
        <v>10</v>
      </c>
      <c r="B39234">
        <v>1645951074.46</v>
      </c>
      <c r="C39234">
        <v>0</v>
      </c>
      <c r="D39234" s="1" t="str">
        <f t="shared" ref="D39234:D39297" si="613">TEXT((LEFT(B39234,10)+9*3600)/86400+70*365+19,"MM/DD HH:mm:ss")</f>
        <v>02/27 17:37:54</v>
      </c>
    </row>
    <row r="39235" spans="1:4" x14ac:dyDescent="0.3">
      <c r="A39235" t="s">
        <v>10</v>
      </c>
      <c r="B39235">
        <v>1645951134.4879999</v>
      </c>
      <c r="C39235">
        <v>0</v>
      </c>
      <c r="D39235" s="1" t="str">
        <f t="shared" si="613"/>
        <v>02/27 17:38:54</v>
      </c>
    </row>
    <row r="39236" spans="1:4" x14ac:dyDescent="0.3">
      <c r="A39236" t="s">
        <v>10</v>
      </c>
      <c r="B39236">
        <v>1645951194.5450001</v>
      </c>
      <c r="C39236">
        <v>0</v>
      </c>
      <c r="D39236" s="1" t="str">
        <f t="shared" si="613"/>
        <v>02/27 17:39:54</v>
      </c>
    </row>
    <row r="39237" spans="1:4" x14ac:dyDescent="0.3">
      <c r="A39237" t="s">
        <v>10</v>
      </c>
      <c r="B39237">
        <v>1645951254.5910001</v>
      </c>
      <c r="C39237">
        <v>0</v>
      </c>
      <c r="D39237" s="1" t="str">
        <f t="shared" si="613"/>
        <v>02/27 17:40:54</v>
      </c>
    </row>
    <row r="39238" spans="1:4" x14ac:dyDescent="0.3">
      <c r="A39238" t="s">
        <v>10</v>
      </c>
      <c r="B39238">
        <v>1645951314.652</v>
      </c>
      <c r="C39238">
        <v>0</v>
      </c>
      <c r="D39238" s="1" t="str">
        <f t="shared" si="613"/>
        <v>02/27 17:41:54</v>
      </c>
    </row>
    <row r="39239" spans="1:4" x14ac:dyDescent="0.3">
      <c r="A39239" t="s">
        <v>10</v>
      </c>
      <c r="B39239">
        <v>1645951374.7079999</v>
      </c>
      <c r="C39239">
        <v>0</v>
      </c>
      <c r="D39239" s="1" t="str">
        <f t="shared" si="613"/>
        <v>02/27 17:42:54</v>
      </c>
    </row>
    <row r="39240" spans="1:4" x14ac:dyDescent="0.3">
      <c r="A39240" t="s">
        <v>10</v>
      </c>
      <c r="B39240">
        <v>1645951434.7590001</v>
      </c>
      <c r="C39240">
        <v>0</v>
      </c>
      <c r="D39240" s="1" t="str">
        <f t="shared" si="613"/>
        <v>02/27 17:43:54</v>
      </c>
    </row>
    <row r="39241" spans="1:4" x14ac:dyDescent="0.3">
      <c r="A39241" t="s">
        <v>10</v>
      </c>
      <c r="B39241">
        <v>1645951494.8010001</v>
      </c>
      <c r="C39241">
        <v>0</v>
      </c>
      <c r="D39241" s="1" t="str">
        <f t="shared" si="613"/>
        <v>02/27 17:44:54</v>
      </c>
    </row>
    <row r="39242" spans="1:4" x14ac:dyDescent="0.3">
      <c r="A39242" t="s">
        <v>10</v>
      </c>
      <c r="B39242">
        <v>1645951554.862</v>
      </c>
      <c r="C39242">
        <v>0</v>
      </c>
      <c r="D39242" s="1" t="str">
        <f t="shared" si="613"/>
        <v>02/27 17:45:54</v>
      </c>
    </row>
    <row r="39243" spans="1:4" x14ac:dyDescent="0.3">
      <c r="A39243" t="s">
        <v>10</v>
      </c>
      <c r="B39243">
        <v>1645951614.9159999</v>
      </c>
      <c r="C39243">
        <v>0</v>
      </c>
      <c r="D39243" s="1" t="str">
        <f t="shared" si="613"/>
        <v>02/27 17:46:54</v>
      </c>
    </row>
    <row r="39244" spans="1:4" x14ac:dyDescent="0.3">
      <c r="A39244" t="s">
        <v>10</v>
      </c>
      <c r="B39244">
        <v>1645951674.993</v>
      </c>
      <c r="C39244">
        <v>0</v>
      </c>
      <c r="D39244" s="1" t="str">
        <f t="shared" si="613"/>
        <v>02/27 17:47:54</v>
      </c>
    </row>
    <row r="39245" spans="1:4" x14ac:dyDescent="0.3">
      <c r="A39245" t="s">
        <v>10</v>
      </c>
      <c r="B39245">
        <v>1645951735.02</v>
      </c>
      <c r="C39245">
        <v>0</v>
      </c>
      <c r="D39245" s="1" t="str">
        <f t="shared" si="613"/>
        <v>02/27 17:48:55</v>
      </c>
    </row>
    <row r="39246" spans="1:4" x14ac:dyDescent="0.3">
      <c r="A39246" t="s">
        <v>10</v>
      </c>
      <c r="B39246">
        <v>1645951795.0799999</v>
      </c>
      <c r="C39246">
        <v>0</v>
      </c>
      <c r="D39246" s="1" t="str">
        <f t="shared" si="613"/>
        <v>02/27 17:49:55</v>
      </c>
    </row>
    <row r="39247" spans="1:4" x14ac:dyDescent="0.3">
      <c r="A39247" t="s">
        <v>10</v>
      </c>
      <c r="B39247">
        <v>1645951855.128</v>
      </c>
      <c r="C39247">
        <v>0</v>
      </c>
      <c r="D39247" s="1" t="str">
        <f t="shared" si="613"/>
        <v>02/27 17:50:55</v>
      </c>
    </row>
    <row r="39248" spans="1:4" x14ac:dyDescent="0.3">
      <c r="A39248" t="s">
        <v>10</v>
      </c>
      <c r="B39248">
        <v>1645951915.1900001</v>
      </c>
      <c r="C39248">
        <v>0</v>
      </c>
      <c r="D39248" s="1" t="str">
        <f t="shared" si="613"/>
        <v>02/27 17:51:55</v>
      </c>
    </row>
    <row r="39249" spans="1:4" x14ac:dyDescent="0.3">
      <c r="A39249" t="s">
        <v>10</v>
      </c>
      <c r="B39249">
        <v>1645951975.2550001</v>
      </c>
      <c r="C39249">
        <v>0</v>
      </c>
      <c r="D39249" s="1" t="str">
        <f t="shared" si="613"/>
        <v>02/27 17:52:55</v>
      </c>
    </row>
    <row r="39250" spans="1:4" x14ac:dyDescent="0.3">
      <c r="A39250" t="s">
        <v>10</v>
      </c>
      <c r="B39250">
        <v>1645952035.2950001</v>
      </c>
      <c r="C39250">
        <v>0</v>
      </c>
      <c r="D39250" s="1" t="str">
        <f t="shared" si="613"/>
        <v>02/27 17:53:55</v>
      </c>
    </row>
    <row r="39251" spans="1:4" x14ac:dyDescent="0.3">
      <c r="A39251" t="s">
        <v>10</v>
      </c>
      <c r="B39251">
        <v>1645952095.3380001</v>
      </c>
      <c r="C39251">
        <v>0</v>
      </c>
      <c r="D39251" s="1" t="str">
        <f t="shared" si="613"/>
        <v>02/27 17:54:55</v>
      </c>
    </row>
    <row r="39252" spans="1:4" x14ac:dyDescent="0.3">
      <c r="A39252" t="s">
        <v>10</v>
      </c>
      <c r="B39252">
        <v>1645952155.3959999</v>
      </c>
      <c r="C39252">
        <v>0</v>
      </c>
      <c r="D39252" s="1" t="str">
        <f t="shared" si="613"/>
        <v>02/27 17:55:55</v>
      </c>
    </row>
    <row r="39253" spans="1:4" x14ac:dyDescent="0.3">
      <c r="A39253" t="s">
        <v>10</v>
      </c>
      <c r="B39253">
        <v>1645952215.4349999</v>
      </c>
      <c r="C39253">
        <v>0</v>
      </c>
      <c r="D39253" s="1" t="str">
        <f t="shared" si="613"/>
        <v>02/27 17:56:55</v>
      </c>
    </row>
    <row r="39254" spans="1:4" x14ac:dyDescent="0.3">
      <c r="A39254" t="s">
        <v>10</v>
      </c>
      <c r="B39254">
        <v>1645952275.527</v>
      </c>
      <c r="C39254">
        <v>0</v>
      </c>
      <c r="D39254" s="1" t="str">
        <f t="shared" si="613"/>
        <v>02/27 17:57:55</v>
      </c>
    </row>
    <row r="39255" spans="1:4" x14ac:dyDescent="0.3">
      <c r="A39255" t="s">
        <v>10</v>
      </c>
      <c r="B39255">
        <v>1645952335.5539999</v>
      </c>
      <c r="C39255">
        <v>0</v>
      </c>
      <c r="D39255" s="1" t="str">
        <f t="shared" si="613"/>
        <v>02/27 17:58:55</v>
      </c>
    </row>
    <row r="39256" spans="1:4" x14ac:dyDescent="0.3">
      <c r="A39256" t="s">
        <v>10</v>
      </c>
      <c r="B39256">
        <v>1645952395.6070001</v>
      </c>
      <c r="C39256">
        <v>0</v>
      </c>
      <c r="D39256" s="1" t="str">
        <f t="shared" si="613"/>
        <v>02/27 17:59:55</v>
      </c>
    </row>
    <row r="39257" spans="1:4" x14ac:dyDescent="0.3">
      <c r="A39257" t="s">
        <v>10</v>
      </c>
      <c r="B39257">
        <v>1645952455.6619999</v>
      </c>
      <c r="C39257">
        <v>0</v>
      </c>
      <c r="D39257" s="1" t="str">
        <f t="shared" si="613"/>
        <v>02/27 18:00:55</v>
      </c>
    </row>
    <row r="39258" spans="1:4" x14ac:dyDescent="0.3">
      <c r="A39258" t="s">
        <v>10</v>
      </c>
      <c r="B39258">
        <v>1645952515.7130001</v>
      </c>
      <c r="C39258">
        <v>0</v>
      </c>
      <c r="D39258" s="1" t="str">
        <f t="shared" si="613"/>
        <v>02/27 18:01:55</v>
      </c>
    </row>
    <row r="39259" spans="1:4" x14ac:dyDescent="0.3">
      <c r="A39259" t="s">
        <v>10</v>
      </c>
      <c r="B39259">
        <v>1645952575.767</v>
      </c>
      <c r="C39259">
        <v>0</v>
      </c>
      <c r="D39259" s="1" t="str">
        <f t="shared" si="613"/>
        <v>02/27 18:02:55</v>
      </c>
    </row>
    <row r="39260" spans="1:4" x14ac:dyDescent="0.3">
      <c r="A39260" t="s">
        <v>10</v>
      </c>
      <c r="B39260">
        <v>1645952635.8150001</v>
      </c>
      <c r="C39260">
        <v>0</v>
      </c>
      <c r="D39260" s="1" t="str">
        <f t="shared" si="613"/>
        <v>02/27 18:03:55</v>
      </c>
    </row>
    <row r="39261" spans="1:4" x14ac:dyDescent="0.3">
      <c r="A39261" t="s">
        <v>10</v>
      </c>
      <c r="B39261">
        <v>1645952695.8570001</v>
      </c>
      <c r="C39261">
        <v>0</v>
      </c>
      <c r="D39261" s="1" t="str">
        <f t="shared" si="613"/>
        <v>02/27 18:04:55</v>
      </c>
    </row>
    <row r="39262" spans="1:4" x14ac:dyDescent="0.3">
      <c r="A39262" t="s">
        <v>10</v>
      </c>
      <c r="B39262">
        <v>1645952755.9449999</v>
      </c>
      <c r="C39262">
        <v>0</v>
      </c>
      <c r="D39262" s="1" t="str">
        <f t="shared" si="613"/>
        <v>02/27 18:05:55</v>
      </c>
    </row>
    <row r="39263" spans="1:4" x14ac:dyDescent="0.3">
      <c r="A39263" t="s">
        <v>10</v>
      </c>
      <c r="B39263">
        <v>1645952815.9590001</v>
      </c>
      <c r="C39263">
        <v>0</v>
      </c>
      <c r="D39263" s="1" t="str">
        <f t="shared" si="613"/>
        <v>02/27 18:06:55</v>
      </c>
    </row>
    <row r="39264" spans="1:4" x14ac:dyDescent="0.3">
      <c r="A39264" t="s">
        <v>10</v>
      </c>
      <c r="B39264">
        <v>1645952876.0450001</v>
      </c>
      <c r="C39264">
        <v>0</v>
      </c>
      <c r="D39264" s="1" t="str">
        <f t="shared" si="613"/>
        <v>02/27 18:07:56</v>
      </c>
    </row>
    <row r="39265" spans="1:4" x14ac:dyDescent="0.3">
      <c r="A39265" t="s">
        <v>10</v>
      </c>
      <c r="B39265">
        <v>1645952936.075</v>
      </c>
      <c r="C39265">
        <v>0</v>
      </c>
      <c r="D39265" s="1" t="str">
        <f t="shared" si="613"/>
        <v>02/27 18:08:56</v>
      </c>
    </row>
    <row r="39266" spans="1:4" x14ac:dyDescent="0.3">
      <c r="A39266" t="s">
        <v>10</v>
      </c>
      <c r="B39266">
        <v>1645952996.128</v>
      </c>
      <c r="C39266">
        <v>0</v>
      </c>
      <c r="D39266" s="1" t="str">
        <f t="shared" si="613"/>
        <v>02/27 18:09:56</v>
      </c>
    </row>
    <row r="39267" spans="1:4" x14ac:dyDescent="0.3">
      <c r="A39267" t="s">
        <v>10</v>
      </c>
      <c r="B39267">
        <v>1645953056.171</v>
      </c>
      <c r="C39267">
        <v>0</v>
      </c>
      <c r="D39267" s="1" t="str">
        <f t="shared" si="613"/>
        <v>02/27 18:10:56</v>
      </c>
    </row>
    <row r="39268" spans="1:4" x14ac:dyDescent="0.3">
      <c r="A39268" t="s">
        <v>10</v>
      </c>
      <c r="B39268">
        <v>1645953116.2409999</v>
      </c>
      <c r="C39268">
        <v>0</v>
      </c>
      <c r="D39268" s="1" t="str">
        <f t="shared" si="613"/>
        <v>02/27 18:11:56</v>
      </c>
    </row>
    <row r="39269" spans="1:4" x14ac:dyDescent="0.3">
      <c r="A39269" t="s">
        <v>10</v>
      </c>
      <c r="B39269">
        <v>1645953176.309</v>
      </c>
      <c r="C39269">
        <v>0</v>
      </c>
      <c r="D39269" s="1" t="str">
        <f t="shared" si="613"/>
        <v>02/27 18:12:56</v>
      </c>
    </row>
    <row r="39270" spans="1:4" x14ac:dyDescent="0.3">
      <c r="A39270" t="s">
        <v>10</v>
      </c>
      <c r="B39270">
        <v>1645953236.3469999</v>
      </c>
      <c r="C39270">
        <v>0</v>
      </c>
      <c r="D39270" s="1" t="str">
        <f t="shared" si="613"/>
        <v>02/27 18:13:56</v>
      </c>
    </row>
    <row r="39271" spans="1:4" x14ac:dyDescent="0.3">
      <c r="A39271" t="s">
        <v>10</v>
      </c>
      <c r="B39271">
        <v>1645953296.3870001</v>
      </c>
      <c r="C39271">
        <v>0</v>
      </c>
      <c r="D39271" s="1" t="str">
        <f t="shared" si="613"/>
        <v>02/27 18:14:56</v>
      </c>
    </row>
    <row r="39272" spans="1:4" x14ac:dyDescent="0.3">
      <c r="A39272" t="s">
        <v>10</v>
      </c>
      <c r="B39272">
        <v>1645953356.4909999</v>
      </c>
      <c r="C39272">
        <v>0</v>
      </c>
      <c r="D39272" s="1" t="str">
        <f t="shared" si="613"/>
        <v>02/27 18:15:56</v>
      </c>
    </row>
    <row r="39273" spans="1:4" x14ac:dyDescent="0.3">
      <c r="A39273" t="s">
        <v>10</v>
      </c>
      <c r="B39273">
        <v>1645953416.494</v>
      </c>
      <c r="C39273">
        <v>0</v>
      </c>
      <c r="D39273" s="1" t="str">
        <f t="shared" si="613"/>
        <v>02/27 18:16:56</v>
      </c>
    </row>
    <row r="39274" spans="1:4" x14ac:dyDescent="0.3">
      <c r="A39274" t="s">
        <v>10</v>
      </c>
      <c r="B39274">
        <v>1645953476.5680001</v>
      </c>
      <c r="C39274">
        <v>0</v>
      </c>
      <c r="D39274" s="1" t="str">
        <f t="shared" si="613"/>
        <v>02/27 18:17:56</v>
      </c>
    </row>
    <row r="39275" spans="1:4" x14ac:dyDescent="0.3">
      <c r="A39275" t="s">
        <v>10</v>
      </c>
      <c r="B39275">
        <v>1645953536.608</v>
      </c>
      <c r="C39275">
        <v>0</v>
      </c>
      <c r="D39275" s="1" t="str">
        <f t="shared" si="613"/>
        <v>02/27 18:18:56</v>
      </c>
    </row>
    <row r="39276" spans="1:4" x14ac:dyDescent="0.3">
      <c r="A39276" t="s">
        <v>10</v>
      </c>
      <c r="B39276">
        <v>1645953596.6500001</v>
      </c>
      <c r="C39276">
        <v>0</v>
      </c>
      <c r="D39276" s="1" t="str">
        <f t="shared" si="613"/>
        <v>02/27 18:19:56</v>
      </c>
    </row>
    <row r="39277" spans="1:4" x14ac:dyDescent="0.3">
      <c r="A39277" t="s">
        <v>10</v>
      </c>
      <c r="B39277">
        <v>1645953656.7030001</v>
      </c>
      <c r="C39277">
        <v>0</v>
      </c>
      <c r="D39277" s="1" t="str">
        <f t="shared" si="613"/>
        <v>02/27 18:20:56</v>
      </c>
    </row>
    <row r="39278" spans="1:4" x14ac:dyDescent="0.3">
      <c r="A39278" t="s">
        <v>10</v>
      </c>
      <c r="B39278">
        <v>1645953716.8</v>
      </c>
      <c r="C39278">
        <v>0</v>
      </c>
      <c r="D39278" s="1" t="str">
        <f t="shared" si="613"/>
        <v>02/27 18:21:56</v>
      </c>
    </row>
    <row r="39279" spans="1:4" x14ac:dyDescent="0.3">
      <c r="A39279" t="s">
        <v>10</v>
      </c>
      <c r="B39279">
        <v>1645953776.8340001</v>
      </c>
      <c r="C39279">
        <v>0</v>
      </c>
      <c r="D39279" s="1" t="str">
        <f t="shared" si="613"/>
        <v>02/27 18:22:56</v>
      </c>
    </row>
    <row r="39280" spans="1:4" x14ac:dyDescent="0.3">
      <c r="A39280" t="s">
        <v>10</v>
      </c>
      <c r="B39280">
        <v>1645953836.878</v>
      </c>
      <c r="C39280">
        <v>0</v>
      </c>
      <c r="D39280" s="1" t="str">
        <f t="shared" si="613"/>
        <v>02/27 18:23:56</v>
      </c>
    </row>
    <row r="39281" spans="1:4" x14ac:dyDescent="0.3">
      <c r="A39281" t="s">
        <v>10</v>
      </c>
      <c r="B39281">
        <v>1645953896.934</v>
      </c>
      <c r="C39281">
        <v>0</v>
      </c>
      <c r="D39281" s="1" t="str">
        <f t="shared" si="613"/>
        <v>02/27 18:24:56</v>
      </c>
    </row>
    <row r="39282" spans="1:4" x14ac:dyDescent="0.3">
      <c r="A39282" t="s">
        <v>10</v>
      </c>
      <c r="B39282">
        <v>1645953956.9860001</v>
      </c>
      <c r="C39282">
        <v>0</v>
      </c>
      <c r="D39282" s="1" t="str">
        <f t="shared" si="613"/>
        <v>02/27 18:25:56</v>
      </c>
    </row>
    <row r="39283" spans="1:4" x14ac:dyDescent="0.3">
      <c r="A39283" t="s">
        <v>10</v>
      </c>
      <c r="B39283">
        <v>1645954017.029</v>
      </c>
      <c r="C39283">
        <v>0</v>
      </c>
      <c r="D39283" s="1" t="str">
        <f t="shared" si="613"/>
        <v>02/27 18:26:57</v>
      </c>
    </row>
    <row r="39284" spans="1:4" x14ac:dyDescent="0.3">
      <c r="A39284" t="s">
        <v>10</v>
      </c>
      <c r="B39284">
        <v>1645954076.1700001</v>
      </c>
      <c r="C39284">
        <v>0</v>
      </c>
      <c r="D39284" s="1" t="str">
        <f t="shared" si="613"/>
        <v>02/27 18:27:56</v>
      </c>
    </row>
    <row r="39285" spans="1:4" x14ac:dyDescent="0.3">
      <c r="A39285" t="s">
        <v>10</v>
      </c>
      <c r="B39285">
        <v>1645954136.069</v>
      </c>
      <c r="C39285">
        <v>0</v>
      </c>
      <c r="D39285" s="1" t="str">
        <f t="shared" si="613"/>
        <v>02/27 18:28:56</v>
      </c>
    </row>
    <row r="39286" spans="1:4" x14ac:dyDescent="0.3">
      <c r="A39286" t="s">
        <v>10</v>
      </c>
      <c r="B39286">
        <v>1645954196.1700001</v>
      </c>
      <c r="C39286">
        <v>0</v>
      </c>
      <c r="D39286" s="1" t="str">
        <f t="shared" si="613"/>
        <v>02/27 18:29:56</v>
      </c>
    </row>
    <row r="39287" spans="1:4" x14ac:dyDescent="0.3">
      <c r="A39287" t="s">
        <v>10</v>
      </c>
      <c r="B39287">
        <v>1645954256.1700001</v>
      </c>
      <c r="C39287">
        <v>0</v>
      </c>
      <c r="D39287" s="1" t="str">
        <f t="shared" si="613"/>
        <v>02/27 18:30:56</v>
      </c>
    </row>
    <row r="39288" spans="1:4" x14ac:dyDescent="0.3">
      <c r="A39288" t="s">
        <v>10</v>
      </c>
      <c r="B39288">
        <v>1645954316.24</v>
      </c>
      <c r="C39288">
        <v>0</v>
      </c>
      <c r="D39288" s="1" t="str">
        <f t="shared" si="613"/>
        <v>02/27 18:31:56</v>
      </c>
    </row>
    <row r="39289" spans="1:4" x14ac:dyDescent="0.3">
      <c r="A39289" t="s">
        <v>10</v>
      </c>
      <c r="B39289">
        <v>1645954376.2950001</v>
      </c>
      <c r="C39289">
        <v>0</v>
      </c>
      <c r="D39289" s="1" t="str">
        <f t="shared" si="613"/>
        <v>02/27 18:32:56</v>
      </c>
    </row>
    <row r="39290" spans="1:4" x14ac:dyDescent="0.3">
      <c r="A39290" t="s">
        <v>10</v>
      </c>
      <c r="B39290">
        <v>1645954436.346</v>
      </c>
      <c r="C39290">
        <v>0</v>
      </c>
      <c r="D39290" s="1" t="str">
        <f t="shared" si="613"/>
        <v>02/27 18:33:56</v>
      </c>
    </row>
    <row r="39291" spans="1:4" x14ac:dyDescent="0.3">
      <c r="A39291" t="s">
        <v>10</v>
      </c>
      <c r="B39291">
        <v>1645954496.401</v>
      </c>
      <c r="C39291">
        <v>0</v>
      </c>
      <c r="D39291" s="1" t="str">
        <f t="shared" si="613"/>
        <v>02/27 18:34:56</v>
      </c>
    </row>
    <row r="39292" spans="1:4" x14ac:dyDescent="0.3">
      <c r="A39292" t="s">
        <v>10</v>
      </c>
      <c r="B39292">
        <v>1645954556.4549999</v>
      </c>
      <c r="C39292">
        <v>0</v>
      </c>
      <c r="D39292" s="1" t="str">
        <f t="shared" si="613"/>
        <v>02/27 18:35:56</v>
      </c>
    </row>
    <row r="39293" spans="1:4" x14ac:dyDescent="0.3">
      <c r="A39293" t="s">
        <v>10</v>
      </c>
      <c r="B39293">
        <v>1645954616.5220001</v>
      </c>
      <c r="C39293">
        <v>0</v>
      </c>
      <c r="D39293" s="1" t="str">
        <f t="shared" si="613"/>
        <v>02/27 18:36:56</v>
      </c>
    </row>
    <row r="39294" spans="1:4" x14ac:dyDescent="0.3">
      <c r="A39294" t="s">
        <v>10</v>
      </c>
      <c r="B39294">
        <v>1645954676.5780001</v>
      </c>
      <c r="C39294">
        <v>0</v>
      </c>
      <c r="D39294" s="1" t="str">
        <f t="shared" si="613"/>
        <v>02/27 18:37:56</v>
      </c>
    </row>
    <row r="39295" spans="1:4" x14ac:dyDescent="0.3">
      <c r="A39295" t="s">
        <v>10</v>
      </c>
      <c r="B39295">
        <v>1645954736.5999999</v>
      </c>
      <c r="C39295">
        <v>0</v>
      </c>
      <c r="D39295" s="1" t="str">
        <f t="shared" si="613"/>
        <v>02/27 18:38:56</v>
      </c>
    </row>
    <row r="39296" spans="1:4" x14ac:dyDescent="0.3">
      <c r="A39296" t="s">
        <v>10</v>
      </c>
      <c r="B39296">
        <v>1645954796.6730001</v>
      </c>
      <c r="C39296">
        <v>0</v>
      </c>
      <c r="D39296" s="1" t="str">
        <f t="shared" si="613"/>
        <v>02/27 18:39:56</v>
      </c>
    </row>
    <row r="39297" spans="1:4" x14ac:dyDescent="0.3">
      <c r="A39297" t="s">
        <v>10</v>
      </c>
      <c r="B39297">
        <v>1645954856.7030001</v>
      </c>
      <c r="C39297">
        <v>0</v>
      </c>
      <c r="D39297" s="1" t="str">
        <f t="shared" si="613"/>
        <v>02/27 18:40:56</v>
      </c>
    </row>
    <row r="39298" spans="1:4" x14ac:dyDescent="0.3">
      <c r="A39298" t="s">
        <v>10</v>
      </c>
      <c r="B39298">
        <v>1645954916.78</v>
      </c>
      <c r="C39298">
        <v>0</v>
      </c>
      <c r="D39298" s="1" t="str">
        <f t="shared" ref="D39298:D39361" si="614">TEXT((LEFT(B39298,10)+9*3600)/86400+70*365+19,"MM/DD HH:mm:ss")</f>
        <v>02/27 18:41:56</v>
      </c>
    </row>
    <row r="39299" spans="1:4" x14ac:dyDescent="0.3">
      <c r="A39299" t="s">
        <v>10</v>
      </c>
      <c r="B39299">
        <v>1645954976.848</v>
      </c>
      <c r="C39299">
        <v>0</v>
      </c>
      <c r="D39299" s="1" t="str">
        <f t="shared" si="614"/>
        <v>02/27 18:42:56</v>
      </c>
    </row>
    <row r="39300" spans="1:4" x14ac:dyDescent="0.3">
      <c r="A39300" t="s">
        <v>10</v>
      </c>
      <c r="B39300">
        <v>1645955036.9059999</v>
      </c>
      <c r="C39300">
        <v>0</v>
      </c>
      <c r="D39300" s="1" t="str">
        <f t="shared" si="614"/>
        <v>02/27 18:43:56</v>
      </c>
    </row>
    <row r="39301" spans="1:4" x14ac:dyDescent="0.3">
      <c r="A39301" t="s">
        <v>10</v>
      </c>
      <c r="B39301">
        <v>1645955096.9430001</v>
      </c>
      <c r="C39301">
        <v>0</v>
      </c>
      <c r="D39301" s="1" t="str">
        <f t="shared" si="614"/>
        <v>02/27 18:44:56</v>
      </c>
    </row>
    <row r="39302" spans="1:4" x14ac:dyDescent="0.3">
      <c r="A39302" t="s">
        <v>10</v>
      </c>
      <c r="B39302">
        <v>1645955157.0179999</v>
      </c>
      <c r="C39302">
        <v>0</v>
      </c>
      <c r="D39302" s="1" t="str">
        <f t="shared" si="614"/>
        <v>02/27 18:45:57</v>
      </c>
    </row>
    <row r="39303" spans="1:4" x14ac:dyDescent="0.3">
      <c r="A39303" t="s">
        <v>10</v>
      </c>
      <c r="B39303">
        <v>1645955217.0469999</v>
      </c>
      <c r="C39303">
        <v>0</v>
      </c>
      <c r="D39303" s="1" t="str">
        <f t="shared" si="614"/>
        <v>02/27 18:46:57</v>
      </c>
    </row>
    <row r="39304" spans="1:4" x14ac:dyDescent="0.3">
      <c r="A39304" t="s">
        <v>10</v>
      </c>
      <c r="B39304">
        <v>1645955277.1960001</v>
      </c>
      <c r="C39304">
        <v>0</v>
      </c>
      <c r="D39304" s="1" t="str">
        <f t="shared" si="614"/>
        <v>02/27 18:47:57</v>
      </c>
    </row>
    <row r="39305" spans="1:4" x14ac:dyDescent="0.3">
      <c r="A39305" t="s">
        <v>10</v>
      </c>
      <c r="B39305">
        <v>1645955337.1589999</v>
      </c>
      <c r="C39305">
        <v>0</v>
      </c>
      <c r="D39305" s="1" t="str">
        <f t="shared" si="614"/>
        <v>02/27 18:48:57</v>
      </c>
    </row>
    <row r="39306" spans="1:4" x14ac:dyDescent="0.3">
      <c r="A39306" t="s">
        <v>10</v>
      </c>
      <c r="B39306">
        <v>1645955397.2260001</v>
      </c>
      <c r="C39306">
        <v>0</v>
      </c>
      <c r="D39306" s="1" t="str">
        <f t="shared" si="614"/>
        <v>02/27 18:49:57</v>
      </c>
    </row>
    <row r="39307" spans="1:4" x14ac:dyDescent="0.3">
      <c r="A39307" t="s">
        <v>10</v>
      </c>
      <c r="B39307">
        <v>1645955457.2650001</v>
      </c>
      <c r="C39307">
        <v>0</v>
      </c>
      <c r="D39307" s="1" t="str">
        <f t="shared" si="614"/>
        <v>02/27 18:50:57</v>
      </c>
    </row>
    <row r="39308" spans="1:4" x14ac:dyDescent="0.3">
      <c r="A39308" t="s">
        <v>10</v>
      </c>
      <c r="B39308">
        <v>1645955517.348</v>
      </c>
      <c r="C39308">
        <v>0</v>
      </c>
      <c r="D39308" s="1" t="str">
        <f t="shared" si="614"/>
        <v>02/27 18:51:57</v>
      </c>
    </row>
    <row r="39309" spans="1:4" x14ac:dyDescent="0.3">
      <c r="A39309" t="s">
        <v>10</v>
      </c>
      <c r="B39309">
        <v>1645955577.408</v>
      </c>
      <c r="C39309">
        <v>0</v>
      </c>
      <c r="D39309" s="1" t="str">
        <f t="shared" si="614"/>
        <v>02/27 18:52:57</v>
      </c>
    </row>
    <row r="39310" spans="1:4" x14ac:dyDescent="0.3">
      <c r="A39310" t="s">
        <v>10</v>
      </c>
      <c r="B39310">
        <v>1645955637.457</v>
      </c>
      <c r="C39310">
        <v>0</v>
      </c>
      <c r="D39310" s="1" t="str">
        <f t="shared" si="614"/>
        <v>02/27 18:53:57</v>
      </c>
    </row>
    <row r="39311" spans="1:4" x14ac:dyDescent="0.3">
      <c r="A39311" t="s">
        <v>10</v>
      </c>
      <c r="B39311">
        <v>1645955697.5020001</v>
      </c>
      <c r="C39311">
        <v>0</v>
      </c>
      <c r="D39311" s="1" t="str">
        <f t="shared" si="614"/>
        <v>02/27 18:54:57</v>
      </c>
    </row>
    <row r="39312" spans="1:4" x14ac:dyDescent="0.3">
      <c r="A39312" t="s">
        <v>10</v>
      </c>
      <c r="B39312">
        <v>1645955757.563</v>
      </c>
      <c r="C39312">
        <v>0</v>
      </c>
      <c r="D39312" s="1" t="str">
        <f t="shared" si="614"/>
        <v>02/27 18:55:57</v>
      </c>
    </row>
    <row r="39313" spans="1:4" x14ac:dyDescent="0.3">
      <c r="A39313" t="s">
        <v>10</v>
      </c>
      <c r="B39313">
        <v>1645955817.618</v>
      </c>
      <c r="C39313">
        <v>0</v>
      </c>
      <c r="D39313" s="1" t="str">
        <f t="shared" si="614"/>
        <v>02/27 18:56:57</v>
      </c>
    </row>
    <row r="39314" spans="1:4" x14ac:dyDescent="0.3">
      <c r="A39314" t="s">
        <v>10</v>
      </c>
      <c r="B39314">
        <v>1645955877.6819999</v>
      </c>
      <c r="C39314">
        <v>0</v>
      </c>
      <c r="D39314" s="1" t="str">
        <f t="shared" si="614"/>
        <v>02/27 18:57:57</v>
      </c>
    </row>
    <row r="39315" spans="1:4" x14ac:dyDescent="0.3">
      <c r="A39315" t="s">
        <v>10</v>
      </c>
      <c r="B39315">
        <v>1645955937.7260001</v>
      </c>
      <c r="C39315">
        <v>0</v>
      </c>
      <c r="D39315" s="1" t="str">
        <f t="shared" si="614"/>
        <v>02/27 18:58:57</v>
      </c>
    </row>
    <row r="39316" spans="1:4" x14ac:dyDescent="0.3">
      <c r="A39316" t="s">
        <v>10</v>
      </c>
      <c r="B39316">
        <v>1645955997.8269999</v>
      </c>
      <c r="C39316">
        <v>0</v>
      </c>
      <c r="D39316" s="1" t="str">
        <f t="shared" si="614"/>
        <v>02/27 18:59:57</v>
      </c>
    </row>
    <row r="39317" spans="1:4" x14ac:dyDescent="0.3">
      <c r="A39317" t="s">
        <v>10</v>
      </c>
      <c r="B39317">
        <v>1645956057.9289999</v>
      </c>
      <c r="C39317">
        <v>0</v>
      </c>
      <c r="D39317" s="1" t="str">
        <f t="shared" si="614"/>
        <v>02/27 19:00:57</v>
      </c>
    </row>
    <row r="39318" spans="1:4" x14ac:dyDescent="0.3">
      <c r="A39318" t="s">
        <v>10</v>
      </c>
      <c r="B39318">
        <v>1645956117.9159999</v>
      </c>
      <c r="C39318">
        <v>0</v>
      </c>
      <c r="D39318" s="1" t="str">
        <f t="shared" si="614"/>
        <v>02/27 19:01:57</v>
      </c>
    </row>
    <row r="39319" spans="1:4" x14ac:dyDescent="0.3">
      <c r="A39319" t="s">
        <v>10</v>
      </c>
      <c r="B39319">
        <v>1645956178.0999999</v>
      </c>
      <c r="C39319">
        <v>0</v>
      </c>
      <c r="D39319" s="1" t="str">
        <f t="shared" si="614"/>
        <v>02/27 19:02:58</v>
      </c>
    </row>
    <row r="39320" spans="1:4" x14ac:dyDescent="0.3">
      <c r="A39320" t="s">
        <v>10</v>
      </c>
      <c r="B39320">
        <v>1645956238.02</v>
      </c>
      <c r="C39320">
        <v>0</v>
      </c>
      <c r="D39320" s="1" t="str">
        <f t="shared" si="614"/>
        <v>02/27 19:03:58</v>
      </c>
    </row>
    <row r="39321" spans="1:4" x14ac:dyDescent="0.3">
      <c r="A39321" t="s">
        <v>10</v>
      </c>
      <c r="B39321">
        <v>1645956298.073</v>
      </c>
      <c r="C39321">
        <v>0</v>
      </c>
      <c r="D39321" s="1" t="str">
        <f t="shared" si="614"/>
        <v>02/27 19:04:58</v>
      </c>
    </row>
    <row r="39322" spans="1:4" x14ac:dyDescent="0.3">
      <c r="A39322" t="s">
        <v>10</v>
      </c>
      <c r="B39322">
        <v>1645956358.1229999</v>
      </c>
      <c r="C39322">
        <v>0</v>
      </c>
      <c r="D39322" s="1" t="str">
        <f t="shared" si="614"/>
        <v>02/27 19:05:58</v>
      </c>
    </row>
    <row r="39323" spans="1:4" x14ac:dyDescent="0.3">
      <c r="A39323" t="s">
        <v>10</v>
      </c>
      <c r="B39323">
        <v>1645956418.4489999</v>
      </c>
      <c r="C39323">
        <v>0</v>
      </c>
      <c r="D39323" s="1" t="str">
        <f t="shared" si="614"/>
        <v>02/27 19:06:58</v>
      </c>
    </row>
    <row r="39324" spans="1:4" x14ac:dyDescent="0.3">
      <c r="A39324" t="s">
        <v>10</v>
      </c>
      <c r="B39324">
        <v>1645956478.2520001</v>
      </c>
      <c r="C39324">
        <v>0</v>
      </c>
      <c r="D39324" s="1" t="str">
        <f t="shared" si="614"/>
        <v>02/27 19:07:58</v>
      </c>
    </row>
    <row r="39325" spans="1:4" x14ac:dyDescent="0.3">
      <c r="A39325" t="s">
        <v>10</v>
      </c>
      <c r="B39325">
        <v>1645956539.0550001</v>
      </c>
      <c r="C39325">
        <v>0</v>
      </c>
      <c r="D39325" s="1" t="str">
        <f t="shared" si="614"/>
        <v>02/27 19:08:59</v>
      </c>
    </row>
    <row r="39326" spans="1:4" x14ac:dyDescent="0.3">
      <c r="A39326" t="s">
        <v>10</v>
      </c>
      <c r="B39326">
        <v>1645956598.378</v>
      </c>
      <c r="C39326">
        <v>0</v>
      </c>
      <c r="D39326" s="1" t="str">
        <f t="shared" si="614"/>
        <v>02/27 19:09:58</v>
      </c>
    </row>
    <row r="39327" spans="1:4" x14ac:dyDescent="0.3">
      <c r="A39327" t="s">
        <v>10</v>
      </c>
      <c r="B39327">
        <v>1645956658.4189999</v>
      </c>
      <c r="C39327">
        <v>0</v>
      </c>
      <c r="D39327" s="1" t="str">
        <f t="shared" si="614"/>
        <v>02/27 19:10:58</v>
      </c>
    </row>
    <row r="39328" spans="1:4" x14ac:dyDescent="0.3">
      <c r="A39328" t="s">
        <v>10</v>
      </c>
      <c r="B39328">
        <v>1645956718.473</v>
      </c>
      <c r="C39328">
        <v>0</v>
      </c>
      <c r="D39328" s="1" t="str">
        <f t="shared" si="614"/>
        <v>02/27 19:11:58</v>
      </c>
    </row>
    <row r="39329" spans="1:4" x14ac:dyDescent="0.3">
      <c r="A39329" t="s">
        <v>10</v>
      </c>
      <c r="B39329">
        <v>1645956778.517</v>
      </c>
      <c r="C39329">
        <v>0</v>
      </c>
      <c r="D39329" s="1" t="str">
        <f t="shared" si="614"/>
        <v>02/27 19:12:58</v>
      </c>
    </row>
    <row r="39330" spans="1:4" x14ac:dyDescent="0.3">
      <c r="A39330" t="s">
        <v>10</v>
      </c>
      <c r="B39330">
        <v>1645956838.5780001</v>
      </c>
      <c r="C39330">
        <v>0</v>
      </c>
      <c r="D39330" s="1" t="str">
        <f t="shared" si="614"/>
        <v>02/27 19:13:58</v>
      </c>
    </row>
    <row r="39331" spans="1:4" x14ac:dyDescent="0.3">
      <c r="A39331" t="s">
        <v>10</v>
      </c>
      <c r="B39331">
        <v>1645956898.618</v>
      </c>
      <c r="C39331">
        <v>0</v>
      </c>
      <c r="D39331" s="1" t="str">
        <f t="shared" si="614"/>
        <v>02/27 19:14:58</v>
      </c>
    </row>
    <row r="39332" spans="1:4" x14ac:dyDescent="0.3">
      <c r="A39332" t="s">
        <v>10</v>
      </c>
      <c r="B39332">
        <v>1645956958.6789999</v>
      </c>
      <c r="C39332">
        <v>0</v>
      </c>
      <c r="D39332" s="1" t="str">
        <f t="shared" si="614"/>
        <v>02/27 19:15:58</v>
      </c>
    </row>
    <row r="39333" spans="1:4" x14ac:dyDescent="0.3">
      <c r="A39333" t="s">
        <v>10</v>
      </c>
      <c r="B39333">
        <v>1645957018.7190001</v>
      </c>
      <c r="C39333">
        <v>0</v>
      </c>
      <c r="D39333" s="1" t="str">
        <f t="shared" si="614"/>
        <v>02/27 19:16:58</v>
      </c>
    </row>
    <row r="39334" spans="1:4" x14ac:dyDescent="0.3">
      <c r="A39334" t="s">
        <v>10</v>
      </c>
      <c r="B39334">
        <v>1645957078.7920001</v>
      </c>
      <c r="C39334">
        <v>0</v>
      </c>
      <c r="D39334" s="1" t="str">
        <f t="shared" si="614"/>
        <v>02/27 19:17:58</v>
      </c>
    </row>
    <row r="39335" spans="1:4" x14ac:dyDescent="0.3">
      <c r="A39335" t="s">
        <v>10</v>
      </c>
      <c r="B39335">
        <v>1645957138.872</v>
      </c>
      <c r="C39335">
        <v>0</v>
      </c>
      <c r="D39335" s="1" t="str">
        <f t="shared" si="614"/>
        <v>02/27 19:18:58</v>
      </c>
    </row>
    <row r="39336" spans="1:4" x14ac:dyDescent="0.3">
      <c r="A39336" t="s">
        <v>10</v>
      </c>
      <c r="B39336">
        <v>1645957198.891</v>
      </c>
      <c r="C39336">
        <v>0</v>
      </c>
      <c r="D39336" s="1" t="str">
        <f t="shared" si="614"/>
        <v>02/27 19:19:58</v>
      </c>
    </row>
    <row r="39337" spans="1:4" x14ac:dyDescent="0.3">
      <c r="A39337" t="s">
        <v>10</v>
      </c>
      <c r="B39337">
        <v>1645957258.928</v>
      </c>
      <c r="C39337">
        <v>0</v>
      </c>
      <c r="D39337" s="1" t="str">
        <f t="shared" si="614"/>
        <v>02/27 19:20:58</v>
      </c>
    </row>
    <row r="39338" spans="1:4" x14ac:dyDescent="0.3">
      <c r="A39338" t="s">
        <v>10</v>
      </c>
      <c r="B39338">
        <v>1645957319.0039999</v>
      </c>
      <c r="C39338">
        <v>0</v>
      </c>
      <c r="D39338" s="1" t="str">
        <f t="shared" si="614"/>
        <v>02/27 19:21:59</v>
      </c>
    </row>
    <row r="39339" spans="1:4" x14ac:dyDescent="0.3">
      <c r="A39339" t="s">
        <v>10</v>
      </c>
      <c r="B39339">
        <v>1645957379.0639999</v>
      </c>
      <c r="C39339">
        <v>0</v>
      </c>
      <c r="D39339" s="1" t="str">
        <f t="shared" si="614"/>
        <v>02/27 19:22:59</v>
      </c>
    </row>
    <row r="39340" spans="1:4" x14ac:dyDescent="0.3">
      <c r="A39340" t="s">
        <v>10</v>
      </c>
      <c r="B39340">
        <v>1645957439.108</v>
      </c>
      <c r="C39340">
        <v>0</v>
      </c>
      <c r="D39340" s="1" t="str">
        <f t="shared" si="614"/>
        <v>02/27 19:23:59</v>
      </c>
    </row>
    <row r="39341" spans="1:4" x14ac:dyDescent="0.3">
      <c r="A39341" t="s">
        <v>10</v>
      </c>
      <c r="B39341">
        <v>1645957499.158</v>
      </c>
      <c r="C39341">
        <v>0</v>
      </c>
      <c r="D39341" s="1" t="str">
        <f t="shared" si="614"/>
        <v>02/27 19:24:59</v>
      </c>
    </row>
    <row r="39342" spans="1:4" x14ac:dyDescent="0.3">
      <c r="A39342" t="s">
        <v>10</v>
      </c>
      <c r="B39342">
        <v>1645957559.2090001</v>
      </c>
      <c r="C39342">
        <v>0</v>
      </c>
      <c r="D39342" s="1" t="str">
        <f t="shared" si="614"/>
        <v>02/27 19:25:59</v>
      </c>
    </row>
    <row r="39343" spans="1:4" x14ac:dyDescent="0.3">
      <c r="A39343" t="s">
        <v>10</v>
      </c>
      <c r="B39343">
        <v>1645957619.253</v>
      </c>
      <c r="C39343">
        <v>0</v>
      </c>
      <c r="D39343" s="1" t="str">
        <f t="shared" si="614"/>
        <v>02/27 19:26:59</v>
      </c>
    </row>
    <row r="39344" spans="1:4" x14ac:dyDescent="0.3">
      <c r="A39344" t="s">
        <v>10</v>
      </c>
      <c r="B39344">
        <v>1645957679.431</v>
      </c>
      <c r="C39344">
        <v>0</v>
      </c>
      <c r="D39344" s="1" t="str">
        <f t="shared" si="614"/>
        <v>02/27 19:27:59</v>
      </c>
    </row>
    <row r="39345" spans="1:4" x14ac:dyDescent="0.3">
      <c r="A39345" t="s">
        <v>10</v>
      </c>
      <c r="B39345">
        <v>1645957739.4460001</v>
      </c>
      <c r="C39345">
        <v>0</v>
      </c>
      <c r="D39345" s="1" t="str">
        <f t="shared" si="614"/>
        <v>02/27 19:28:59</v>
      </c>
    </row>
    <row r="39346" spans="1:4" x14ac:dyDescent="0.3">
      <c r="A39346" t="s">
        <v>10</v>
      </c>
      <c r="B39346">
        <v>1645957799.5139999</v>
      </c>
      <c r="C39346">
        <v>0</v>
      </c>
      <c r="D39346" s="1" t="str">
        <f t="shared" si="614"/>
        <v>02/27 19:29:59</v>
      </c>
    </row>
    <row r="39347" spans="1:4" x14ac:dyDescent="0.3">
      <c r="A39347" t="s">
        <v>10</v>
      </c>
      <c r="B39347">
        <v>1645957859.5639999</v>
      </c>
      <c r="C39347">
        <v>0</v>
      </c>
      <c r="D39347" s="1" t="str">
        <f t="shared" si="614"/>
        <v>02/27 19:30:59</v>
      </c>
    </row>
    <row r="39348" spans="1:4" x14ac:dyDescent="0.3">
      <c r="A39348" t="s">
        <v>10</v>
      </c>
      <c r="B39348">
        <v>1645957919.619</v>
      </c>
      <c r="C39348">
        <v>0</v>
      </c>
      <c r="D39348" s="1" t="str">
        <f t="shared" si="614"/>
        <v>02/27 19:31:59</v>
      </c>
    </row>
    <row r="39349" spans="1:4" x14ac:dyDescent="0.3">
      <c r="A39349" t="s">
        <v>10</v>
      </c>
      <c r="B39349">
        <v>1645957979.7019999</v>
      </c>
      <c r="C39349">
        <v>0</v>
      </c>
      <c r="D39349" s="1" t="str">
        <f t="shared" si="614"/>
        <v>02/27 19:32:59</v>
      </c>
    </row>
    <row r="39350" spans="1:4" x14ac:dyDescent="0.3">
      <c r="A39350" t="s">
        <v>10</v>
      </c>
      <c r="B39350">
        <v>1645958039.7490001</v>
      </c>
      <c r="C39350">
        <v>0</v>
      </c>
      <c r="D39350" s="1" t="str">
        <f t="shared" si="614"/>
        <v>02/27 19:33:59</v>
      </c>
    </row>
    <row r="39351" spans="1:4" x14ac:dyDescent="0.3">
      <c r="A39351" t="s">
        <v>10</v>
      </c>
      <c r="B39351">
        <v>1645958099.7739999</v>
      </c>
      <c r="C39351">
        <v>0</v>
      </c>
      <c r="D39351" s="1" t="str">
        <f t="shared" si="614"/>
        <v>02/27 19:34:59</v>
      </c>
    </row>
    <row r="39352" spans="1:4" x14ac:dyDescent="0.3">
      <c r="A39352" t="s">
        <v>10</v>
      </c>
      <c r="B39352">
        <v>1645958159.8340001</v>
      </c>
      <c r="C39352">
        <v>0</v>
      </c>
      <c r="D39352" s="1" t="str">
        <f t="shared" si="614"/>
        <v>02/27 19:35:59</v>
      </c>
    </row>
    <row r="39353" spans="1:4" x14ac:dyDescent="0.3">
      <c r="A39353" t="s">
        <v>10</v>
      </c>
      <c r="B39353">
        <v>1645958219.885</v>
      </c>
      <c r="C39353">
        <v>0</v>
      </c>
      <c r="D39353" s="1" t="str">
        <f t="shared" si="614"/>
        <v>02/27 19:36:59</v>
      </c>
    </row>
    <row r="39354" spans="1:4" x14ac:dyDescent="0.3">
      <c r="A39354" t="s">
        <v>10</v>
      </c>
      <c r="B39354">
        <v>1645958279.944</v>
      </c>
      <c r="C39354">
        <v>0</v>
      </c>
      <c r="D39354" s="1" t="str">
        <f t="shared" si="614"/>
        <v>02/27 19:37:59</v>
      </c>
    </row>
    <row r="39355" spans="1:4" x14ac:dyDescent="0.3">
      <c r="A39355" t="s">
        <v>10</v>
      </c>
      <c r="B39355">
        <v>1645958340.0480001</v>
      </c>
      <c r="C39355">
        <v>0</v>
      </c>
      <c r="D39355" s="1" t="str">
        <f t="shared" si="614"/>
        <v>02/27 19:39:00</v>
      </c>
    </row>
    <row r="39356" spans="1:4" x14ac:dyDescent="0.3">
      <c r="A39356" t="s">
        <v>10</v>
      </c>
      <c r="B39356">
        <v>1645958400.0369999</v>
      </c>
      <c r="C39356">
        <v>0</v>
      </c>
      <c r="D39356" s="1" t="str">
        <f t="shared" si="614"/>
        <v>02/27 19:40:00</v>
      </c>
    </row>
    <row r="39357" spans="1:4" x14ac:dyDescent="0.3">
      <c r="A39357" t="s">
        <v>10</v>
      </c>
      <c r="B39357">
        <v>1645958460.0940001</v>
      </c>
      <c r="C39357">
        <v>0</v>
      </c>
      <c r="D39357" s="1" t="str">
        <f t="shared" si="614"/>
        <v>02/27 19:41:00</v>
      </c>
    </row>
    <row r="39358" spans="1:4" x14ac:dyDescent="0.3">
      <c r="A39358" t="s">
        <v>10</v>
      </c>
      <c r="B39358">
        <v>1645958520.155</v>
      </c>
      <c r="C39358">
        <v>0</v>
      </c>
      <c r="D39358" s="1" t="str">
        <f t="shared" si="614"/>
        <v>02/27 19:42:00</v>
      </c>
    </row>
    <row r="39359" spans="1:4" x14ac:dyDescent="0.3">
      <c r="A39359" t="s">
        <v>10</v>
      </c>
      <c r="B39359">
        <v>1645958580.1960001</v>
      </c>
      <c r="C39359">
        <v>0</v>
      </c>
      <c r="D39359" s="1" t="str">
        <f t="shared" si="614"/>
        <v>02/27 19:43:00</v>
      </c>
    </row>
    <row r="39360" spans="1:4" x14ac:dyDescent="0.3">
      <c r="A39360" t="s">
        <v>10</v>
      </c>
      <c r="B39360">
        <v>1645958640.2379999</v>
      </c>
      <c r="C39360">
        <v>0</v>
      </c>
      <c r="D39360" s="1" t="str">
        <f t="shared" si="614"/>
        <v>02/27 19:44:00</v>
      </c>
    </row>
    <row r="39361" spans="1:4" x14ac:dyDescent="0.3">
      <c r="A39361" t="s">
        <v>10</v>
      </c>
      <c r="B39361">
        <v>1645958700.3010001</v>
      </c>
      <c r="C39361">
        <v>0</v>
      </c>
      <c r="D39361" s="1" t="str">
        <f t="shared" si="614"/>
        <v>02/27 19:45:00</v>
      </c>
    </row>
    <row r="39362" spans="1:4" x14ac:dyDescent="0.3">
      <c r="A39362" t="s">
        <v>10</v>
      </c>
      <c r="B39362">
        <v>1645958760.3529999</v>
      </c>
      <c r="C39362">
        <v>0</v>
      </c>
      <c r="D39362" s="1" t="str">
        <f t="shared" ref="D39362:D39425" si="615">TEXT((LEFT(B39362,10)+9*3600)/86400+70*365+19,"MM/DD HH:mm:ss")</f>
        <v>02/27 19:46:00</v>
      </c>
    </row>
    <row r="39363" spans="1:4" x14ac:dyDescent="0.3">
      <c r="A39363" t="s">
        <v>10</v>
      </c>
      <c r="B39363">
        <v>1645958820.3940001</v>
      </c>
      <c r="C39363">
        <v>0</v>
      </c>
      <c r="D39363" s="1" t="str">
        <f t="shared" si="615"/>
        <v>02/27 19:47:00</v>
      </c>
    </row>
    <row r="39364" spans="1:4" x14ac:dyDescent="0.3">
      <c r="A39364" t="s">
        <v>10</v>
      </c>
      <c r="B39364">
        <v>1645958880.45</v>
      </c>
      <c r="C39364">
        <v>0</v>
      </c>
      <c r="D39364" s="1" t="str">
        <f t="shared" si="615"/>
        <v>02/27 19:48:00</v>
      </c>
    </row>
    <row r="39365" spans="1:4" x14ac:dyDescent="0.3">
      <c r="A39365" t="s">
        <v>10</v>
      </c>
      <c r="B39365">
        <v>1645958940.506</v>
      </c>
      <c r="C39365">
        <v>0</v>
      </c>
      <c r="D39365" s="1" t="str">
        <f t="shared" si="615"/>
        <v>02/27 19:49:00</v>
      </c>
    </row>
    <row r="39366" spans="1:4" x14ac:dyDescent="0.3">
      <c r="A39366" t="s">
        <v>10</v>
      </c>
      <c r="B39366">
        <v>1645959000.6040001</v>
      </c>
      <c r="C39366">
        <v>0</v>
      </c>
      <c r="D39366" s="1" t="str">
        <f t="shared" si="615"/>
        <v>02/27 19:50:00</v>
      </c>
    </row>
    <row r="39367" spans="1:4" x14ac:dyDescent="0.3">
      <c r="A39367" t="s">
        <v>10</v>
      </c>
      <c r="B39367">
        <v>1645959062.342</v>
      </c>
      <c r="C39367">
        <v>0</v>
      </c>
      <c r="D39367" s="1" t="str">
        <f t="shared" si="615"/>
        <v>02/27 19:51:02</v>
      </c>
    </row>
    <row r="39368" spans="1:4" x14ac:dyDescent="0.3">
      <c r="A39368" t="s">
        <v>10</v>
      </c>
      <c r="B39368">
        <v>1645959120.664</v>
      </c>
      <c r="C39368">
        <v>0</v>
      </c>
      <c r="D39368" s="1" t="str">
        <f t="shared" si="615"/>
        <v>02/27 19:52:00</v>
      </c>
    </row>
    <row r="39369" spans="1:4" x14ac:dyDescent="0.3">
      <c r="A39369" t="s">
        <v>10</v>
      </c>
      <c r="B39369">
        <v>1645959180.724</v>
      </c>
      <c r="C39369">
        <v>0</v>
      </c>
      <c r="D39369" s="1" t="str">
        <f t="shared" si="615"/>
        <v>02/27 19:53:00</v>
      </c>
    </row>
    <row r="39370" spans="1:4" x14ac:dyDescent="0.3">
      <c r="A39370" t="s">
        <v>10</v>
      </c>
      <c r="B39370">
        <v>1645959240.7739999</v>
      </c>
      <c r="C39370">
        <v>0</v>
      </c>
      <c r="D39370" s="1" t="str">
        <f t="shared" si="615"/>
        <v>02/27 19:54:00</v>
      </c>
    </row>
    <row r="39371" spans="1:4" x14ac:dyDescent="0.3">
      <c r="A39371" t="s">
        <v>10</v>
      </c>
      <c r="B39371">
        <v>1645959300.8069999</v>
      </c>
      <c r="C39371">
        <v>0</v>
      </c>
      <c r="D39371" s="1" t="str">
        <f t="shared" si="615"/>
        <v>02/27 19:55:00</v>
      </c>
    </row>
    <row r="39372" spans="1:4" x14ac:dyDescent="0.3">
      <c r="A39372" t="s">
        <v>10</v>
      </c>
      <c r="B39372">
        <v>1645959360.855</v>
      </c>
      <c r="C39372">
        <v>0</v>
      </c>
      <c r="D39372" s="1" t="str">
        <f t="shared" si="615"/>
        <v>02/27 19:56:00</v>
      </c>
    </row>
    <row r="39373" spans="1:4" x14ac:dyDescent="0.3">
      <c r="A39373" t="s">
        <v>10</v>
      </c>
      <c r="B39373">
        <v>1645959420.9030001</v>
      </c>
      <c r="C39373">
        <v>0</v>
      </c>
      <c r="D39373" s="1" t="str">
        <f t="shared" si="615"/>
        <v>02/27 19:57:00</v>
      </c>
    </row>
    <row r="39374" spans="1:4" x14ac:dyDescent="0.3">
      <c r="A39374" t="s">
        <v>10</v>
      </c>
      <c r="B39374">
        <v>1645959480.9619999</v>
      </c>
      <c r="C39374">
        <v>0</v>
      </c>
      <c r="D39374" s="1" t="str">
        <f t="shared" si="615"/>
        <v>02/27 19:58:00</v>
      </c>
    </row>
    <row r="39375" spans="1:4" x14ac:dyDescent="0.3">
      <c r="A39375" t="s">
        <v>10</v>
      </c>
      <c r="B39375">
        <v>1645959541.023</v>
      </c>
      <c r="C39375">
        <v>0</v>
      </c>
      <c r="D39375" s="1" t="str">
        <f t="shared" si="615"/>
        <v>02/27 19:59:01</v>
      </c>
    </row>
    <row r="39376" spans="1:4" x14ac:dyDescent="0.3">
      <c r="A39376" t="s">
        <v>10</v>
      </c>
      <c r="B39376">
        <v>1645959601.062</v>
      </c>
      <c r="C39376">
        <v>0</v>
      </c>
      <c r="D39376" s="1" t="str">
        <f t="shared" si="615"/>
        <v>02/27 20:00:01</v>
      </c>
    </row>
    <row r="39377" spans="1:4" x14ac:dyDescent="0.3">
      <c r="A39377" t="s">
        <v>10</v>
      </c>
      <c r="B39377">
        <v>1645959661.108</v>
      </c>
      <c r="C39377">
        <v>0</v>
      </c>
      <c r="D39377" s="1" t="str">
        <f t="shared" si="615"/>
        <v>02/27 20:01:01</v>
      </c>
    </row>
    <row r="39378" spans="1:4" x14ac:dyDescent="0.3">
      <c r="A39378" t="s">
        <v>10</v>
      </c>
      <c r="B39378">
        <v>1645959721.1730001</v>
      </c>
      <c r="C39378">
        <v>0</v>
      </c>
      <c r="D39378" s="1" t="str">
        <f t="shared" si="615"/>
        <v>02/27 20:02:01</v>
      </c>
    </row>
    <row r="39379" spans="1:4" x14ac:dyDescent="0.3">
      <c r="A39379" t="s">
        <v>10</v>
      </c>
      <c r="B39379">
        <v>1645959781.2130001</v>
      </c>
      <c r="C39379">
        <v>0</v>
      </c>
      <c r="D39379" s="1" t="str">
        <f t="shared" si="615"/>
        <v>02/27 20:03:01</v>
      </c>
    </row>
    <row r="39380" spans="1:4" x14ac:dyDescent="0.3">
      <c r="A39380" t="s">
        <v>10</v>
      </c>
      <c r="B39380">
        <v>1645959841.3180001</v>
      </c>
      <c r="C39380">
        <v>0</v>
      </c>
      <c r="D39380" s="1" t="str">
        <f t="shared" si="615"/>
        <v>02/27 20:04:01</v>
      </c>
    </row>
    <row r="39381" spans="1:4" x14ac:dyDescent="0.3">
      <c r="A39381" t="s">
        <v>10</v>
      </c>
      <c r="B39381">
        <v>1645959901.316</v>
      </c>
      <c r="C39381">
        <v>0</v>
      </c>
      <c r="D39381" s="1" t="str">
        <f t="shared" si="615"/>
        <v>02/27 20:05:01</v>
      </c>
    </row>
    <row r="39382" spans="1:4" x14ac:dyDescent="0.3">
      <c r="A39382" t="s">
        <v>10</v>
      </c>
      <c r="B39382">
        <v>1645959961.3929999</v>
      </c>
      <c r="C39382">
        <v>0</v>
      </c>
      <c r="D39382" s="1" t="str">
        <f t="shared" si="615"/>
        <v>02/27 20:06:01</v>
      </c>
    </row>
    <row r="39383" spans="1:4" x14ac:dyDescent="0.3">
      <c r="A39383" t="s">
        <v>10</v>
      </c>
      <c r="B39383">
        <v>1645960021.4170001</v>
      </c>
      <c r="C39383">
        <v>0</v>
      </c>
      <c r="D39383" s="1" t="str">
        <f t="shared" si="615"/>
        <v>02/27 20:07:01</v>
      </c>
    </row>
    <row r="39384" spans="1:4" x14ac:dyDescent="0.3">
      <c r="A39384" t="s">
        <v>10</v>
      </c>
      <c r="B39384">
        <v>1645960081.4920001</v>
      </c>
      <c r="C39384">
        <v>0</v>
      </c>
      <c r="D39384" s="1" t="str">
        <f t="shared" si="615"/>
        <v>02/27 20:08:01</v>
      </c>
    </row>
    <row r="39385" spans="1:4" x14ac:dyDescent="0.3">
      <c r="A39385" t="s">
        <v>10</v>
      </c>
      <c r="B39385">
        <v>1645960141.523</v>
      </c>
      <c r="C39385">
        <v>0</v>
      </c>
      <c r="D39385" s="1" t="str">
        <f t="shared" si="615"/>
        <v>02/27 20:09:01</v>
      </c>
    </row>
    <row r="39386" spans="1:4" x14ac:dyDescent="0.3">
      <c r="A39386" t="s">
        <v>10</v>
      </c>
      <c r="B39386">
        <v>1645960201.5880001</v>
      </c>
      <c r="C39386">
        <v>0</v>
      </c>
      <c r="D39386" s="1" t="str">
        <f t="shared" si="615"/>
        <v>02/27 20:10:01</v>
      </c>
    </row>
    <row r="39387" spans="1:4" x14ac:dyDescent="0.3">
      <c r="A39387" t="s">
        <v>10</v>
      </c>
      <c r="B39387">
        <v>1645960281.638</v>
      </c>
      <c r="C39387">
        <v>0</v>
      </c>
      <c r="D39387" s="1" t="str">
        <f t="shared" si="615"/>
        <v>02/27 20:11:21</v>
      </c>
    </row>
    <row r="39388" spans="1:4" x14ac:dyDescent="0.3">
      <c r="A39388" t="s">
        <v>10</v>
      </c>
      <c r="B39388">
        <v>1645960321.687</v>
      </c>
      <c r="C39388">
        <v>0</v>
      </c>
      <c r="D39388" s="1" t="str">
        <f t="shared" si="615"/>
        <v>02/27 20:12:01</v>
      </c>
    </row>
    <row r="39389" spans="1:4" x14ac:dyDescent="0.3">
      <c r="A39389" t="s">
        <v>10</v>
      </c>
      <c r="B39389">
        <v>1645960381.789</v>
      </c>
      <c r="C39389">
        <v>0</v>
      </c>
      <c r="D39389" s="1" t="str">
        <f t="shared" si="615"/>
        <v>02/27 20:13:01</v>
      </c>
    </row>
    <row r="39390" spans="1:4" x14ac:dyDescent="0.3">
      <c r="A39390" t="s">
        <v>10</v>
      </c>
      <c r="B39390">
        <v>1645960441.8080001</v>
      </c>
      <c r="C39390">
        <v>0</v>
      </c>
      <c r="D39390" s="1" t="str">
        <f t="shared" si="615"/>
        <v>02/27 20:14:01</v>
      </c>
    </row>
    <row r="39391" spans="1:4" x14ac:dyDescent="0.3">
      <c r="A39391" t="s">
        <v>10</v>
      </c>
      <c r="B39391">
        <v>1645960501.835</v>
      </c>
      <c r="C39391">
        <v>0</v>
      </c>
      <c r="D39391" s="1" t="str">
        <f t="shared" si="615"/>
        <v>02/27 20:15:01</v>
      </c>
    </row>
    <row r="39392" spans="1:4" x14ac:dyDescent="0.3">
      <c r="A39392" t="s">
        <v>10</v>
      </c>
      <c r="B39392">
        <v>1645960561.888</v>
      </c>
      <c r="C39392">
        <v>0</v>
      </c>
      <c r="D39392" s="1" t="str">
        <f t="shared" si="615"/>
        <v>02/27 20:16:01</v>
      </c>
    </row>
    <row r="39393" spans="1:4" x14ac:dyDescent="0.3">
      <c r="A39393" t="s">
        <v>10</v>
      </c>
      <c r="B39393">
        <v>1645960621.9319999</v>
      </c>
      <c r="C39393">
        <v>0</v>
      </c>
      <c r="D39393" s="1" t="str">
        <f t="shared" si="615"/>
        <v>02/27 20:17:01</v>
      </c>
    </row>
    <row r="39394" spans="1:4" x14ac:dyDescent="0.3">
      <c r="A39394" t="s">
        <v>10</v>
      </c>
      <c r="B39394">
        <v>1645960682.0050001</v>
      </c>
      <c r="C39394">
        <v>0</v>
      </c>
      <c r="D39394" s="1" t="str">
        <f t="shared" si="615"/>
        <v>02/27 20:18:02</v>
      </c>
    </row>
    <row r="39395" spans="1:4" x14ac:dyDescent="0.3">
      <c r="A39395" t="s">
        <v>10</v>
      </c>
      <c r="B39395">
        <v>1645960742.0739999</v>
      </c>
      <c r="C39395">
        <v>0</v>
      </c>
      <c r="D39395" s="1" t="str">
        <f t="shared" si="615"/>
        <v>02/27 20:19:02</v>
      </c>
    </row>
    <row r="39396" spans="1:4" x14ac:dyDescent="0.3">
      <c r="A39396" t="s">
        <v>10</v>
      </c>
      <c r="B39396">
        <v>1645960802.115</v>
      </c>
      <c r="C39396">
        <v>0</v>
      </c>
      <c r="D39396" s="1" t="str">
        <f t="shared" si="615"/>
        <v>02/27 20:20:02</v>
      </c>
    </row>
    <row r="39397" spans="1:4" x14ac:dyDescent="0.3">
      <c r="A39397" t="s">
        <v>10</v>
      </c>
      <c r="B39397">
        <v>1645960862.184</v>
      </c>
      <c r="C39397">
        <v>0</v>
      </c>
      <c r="D39397" s="1" t="str">
        <f t="shared" si="615"/>
        <v>02/27 20:21:02</v>
      </c>
    </row>
    <row r="39398" spans="1:4" x14ac:dyDescent="0.3">
      <c r="A39398" t="s">
        <v>10</v>
      </c>
      <c r="B39398">
        <v>1645960922.224</v>
      </c>
      <c r="C39398">
        <v>0</v>
      </c>
      <c r="D39398" s="1" t="str">
        <f t="shared" si="615"/>
        <v>02/27 20:22:02</v>
      </c>
    </row>
    <row r="39399" spans="1:4" x14ac:dyDescent="0.3">
      <c r="A39399" t="s">
        <v>10</v>
      </c>
      <c r="B39399">
        <v>1645960982.2850001</v>
      </c>
      <c r="C39399">
        <v>0</v>
      </c>
      <c r="D39399" s="1" t="str">
        <f t="shared" si="615"/>
        <v>02/27 20:23:02</v>
      </c>
    </row>
    <row r="39400" spans="1:4" x14ac:dyDescent="0.3">
      <c r="A39400" t="s">
        <v>10</v>
      </c>
      <c r="B39400">
        <v>1645961042.335</v>
      </c>
      <c r="C39400">
        <v>0</v>
      </c>
      <c r="D39400" s="1" t="str">
        <f t="shared" si="615"/>
        <v>02/27 20:24:02</v>
      </c>
    </row>
    <row r="39401" spans="1:4" x14ac:dyDescent="0.3">
      <c r="A39401" t="s">
        <v>10</v>
      </c>
      <c r="B39401">
        <v>1645961102.3429999</v>
      </c>
      <c r="C39401">
        <v>0</v>
      </c>
      <c r="D39401" s="1" t="str">
        <f t="shared" si="615"/>
        <v>02/27 20:25:02</v>
      </c>
    </row>
    <row r="39402" spans="1:4" x14ac:dyDescent="0.3">
      <c r="A39402" t="s">
        <v>10</v>
      </c>
      <c r="B39402">
        <v>1645961162.4130001</v>
      </c>
      <c r="C39402">
        <v>0</v>
      </c>
      <c r="D39402" s="1" t="str">
        <f t="shared" si="615"/>
        <v>02/27 20:26:02</v>
      </c>
    </row>
    <row r="39403" spans="1:4" x14ac:dyDescent="0.3">
      <c r="A39403" t="s">
        <v>10</v>
      </c>
      <c r="B39403">
        <v>1645961222.4349999</v>
      </c>
      <c r="C39403">
        <v>0</v>
      </c>
      <c r="D39403" s="1" t="str">
        <f t="shared" si="615"/>
        <v>02/27 20:27:02</v>
      </c>
    </row>
    <row r="39404" spans="1:4" x14ac:dyDescent="0.3">
      <c r="A39404" t="s">
        <v>10</v>
      </c>
      <c r="B39404">
        <v>1645961282.5309999</v>
      </c>
      <c r="C39404">
        <v>0</v>
      </c>
      <c r="D39404" s="1" t="str">
        <f t="shared" si="615"/>
        <v>02/27 20:28:02</v>
      </c>
    </row>
    <row r="39405" spans="1:4" x14ac:dyDescent="0.3">
      <c r="A39405" t="s">
        <v>10</v>
      </c>
      <c r="B39405">
        <v>1645961342.562</v>
      </c>
      <c r="C39405">
        <v>0</v>
      </c>
      <c r="D39405" s="1" t="str">
        <f t="shared" si="615"/>
        <v>02/27 20:29:02</v>
      </c>
    </row>
    <row r="39406" spans="1:4" x14ac:dyDescent="0.3">
      <c r="A39406" t="s">
        <v>10</v>
      </c>
      <c r="B39406">
        <v>1645961402.753</v>
      </c>
      <c r="C39406">
        <v>0</v>
      </c>
      <c r="D39406" s="1" t="str">
        <f t="shared" si="615"/>
        <v>02/27 20:30:02</v>
      </c>
    </row>
    <row r="39407" spans="1:4" x14ac:dyDescent="0.3">
      <c r="A39407" t="s">
        <v>10</v>
      </c>
      <c r="B39407">
        <v>1645961462.717</v>
      </c>
      <c r="C39407">
        <v>0</v>
      </c>
      <c r="D39407" s="1" t="str">
        <f t="shared" si="615"/>
        <v>02/27 20:31:02</v>
      </c>
    </row>
    <row r="39408" spans="1:4" x14ac:dyDescent="0.3">
      <c r="A39408" t="s">
        <v>10</v>
      </c>
      <c r="B39408">
        <v>1645961522.7179999</v>
      </c>
      <c r="C39408">
        <v>0</v>
      </c>
      <c r="D39408" s="1" t="str">
        <f t="shared" si="615"/>
        <v>02/27 20:32:02</v>
      </c>
    </row>
    <row r="39409" spans="1:4" x14ac:dyDescent="0.3">
      <c r="A39409" t="s">
        <v>10</v>
      </c>
      <c r="B39409">
        <v>1645961582.786</v>
      </c>
      <c r="C39409">
        <v>0</v>
      </c>
      <c r="D39409" s="1" t="str">
        <f t="shared" si="615"/>
        <v>02/27 20:33:02</v>
      </c>
    </row>
    <row r="39410" spans="1:4" x14ac:dyDescent="0.3">
      <c r="A39410" t="s">
        <v>10</v>
      </c>
      <c r="B39410">
        <v>1645961642.8410001</v>
      </c>
      <c r="C39410">
        <v>0</v>
      </c>
      <c r="D39410" s="1" t="str">
        <f t="shared" si="615"/>
        <v>02/27 20:34:02</v>
      </c>
    </row>
    <row r="39411" spans="1:4" x14ac:dyDescent="0.3">
      <c r="A39411" t="s">
        <v>10</v>
      </c>
      <c r="B39411">
        <v>1645961702.885</v>
      </c>
      <c r="C39411">
        <v>0</v>
      </c>
      <c r="D39411" s="1" t="str">
        <f t="shared" si="615"/>
        <v>02/27 20:35:02</v>
      </c>
    </row>
    <row r="39412" spans="1:4" x14ac:dyDescent="0.3">
      <c r="A39412" t="s">
        <v>10</v>
      </c>
      <c r="B39412">
        <v>1645961762.9419999</v>
      </c>
      <c r="C39412">
        <v>0</v>
      </c>
      <c r="D39412" s="1" t="str">
        <f t="shared" si="615"/>
        <v>02/27 20:36:02</v>
      </c>
    </row>
    <row r="39413" spans="1:4" x14ac:dyDescent="0.3">
      <c r="A39413" t="s">
        <v>10</v>
      </c>
      <c r="B39413">
        <v>1645961823.0339999</v>
      </c>
      <c r="C39413">
        <v>0</v>
      </c>
      <c r="D39413" s="1" t="str">
        <f t="shared" si="615"/>
        <v>02/27 20:37:03</v>
      </c>
    </row>
    <row r="39414" spans="1:4" x14ac:dyDescent="0.3">
      <c r="A39414" t="s">
        <v>10</v>
      </c>
      <c r="B39414">
        <v>1645961883.049</v>
      </c>
      <c r="C39414">
        <v>0</v>
      </c>
      <c r="D39414" s="1" t="str">
        <f t="shared" si="615"/>
        <v>02/27 20:38:03</v>
      </c>
    </row>
    <row r="39415" spans="1:4" x14ac:dyDescent="0.3">
      <c r="A39415" t="s">
        <v>10</v>
      </c>
      <c r="B39415">
        <v>1645961943.075</v>
      </c>
      <c r="C39415">
        <v>0</v>
      </c>
      <c r="D39415" s="1" t="str">
        <f t="shared" si="615"/>
        <v>02/27 20:39:03</v>
      </c>
    </row>
    <row r="39416" spans="1:4" x14ac:dyDescent="0.3">
      <c r="A39416" t="s">
        <v>10</v>
      </c>
      <c r="B39416">
        <v>1645962003.1440001</v>
      </c>
      <c r="C39416">
        <v>0</v>
      </c>
      <c r="D39416" s="1" t="str">
        <f t="shared" si="615"/>
        <v>02/27 20:40:03</v>
      </c>
    </row>
    <row r="39417" spans="1:4" x14ac:dyDescent="0.3">
      <c r="A39417" t="s">
        <v>10</v>
      </c>
      <c r="B39417">
        <v>1645962063.204</v>
      </c>
      <c r="C39417">
        <v>0</v>
      </c>
      <c r="D39417" s="1" t="str">
        <f t="shared" si="615"/>
        <v>02/27 20:41:03</v>
      </c>
    </row>
    <row r="39418" spans="1:4" x14ac:dyDescent="0.3">
      <c r="A39418" t="s">
        <v>10</v>
      </c>
      <c r="B39418">
        <v>1645962123.2379999</v>
      </c>
      <c r="C39418">
        <v>0</v>
      </c>
      <c r="D39418" s="1" t="str">
        <f t="shared" si="615"/>
        <v>02/27 20:42:03</v>
      </c>
    </row>
    <row r="39419" spans="1:4" x14ac:dyDescent="0.3">
      <c r="A39419" t="s">
        <v>10</v>
      </c>
      <c r="B39419">
        <v>1645962183.312</v>
      </c>
      <c r="C39419">
        <v>0</v>
      </c>
      <c r="D39419" s="1" t="str">
        <f t="shared" si="615"/>
        <v>02/27 20:43:03</v>
      </c>
    </row>
    <row r="39420" spans="1:4" x14ac:dyDescent="0.3">
      <c r="A39420" t="s">
        <v>10</v>
      </c>
      <c r="B39420">
        <v>1645962243.342</v>
      </c>
      <c r="C39420">
        <v>0</v>
      </c>
      <c r="D39420" s="1" t="str">
        <f t="shared" si="615"/>
        <v>02/27 20:44:03</v>
      </c>
    </row>
    <row r="39421" spans="1:4" x14ac:dyDescent="0.3">
      <c r="A39421" t="s">
        <v>10</v>
      </c>
      <c r="B39421">
        <v>1645962303.382</v>
      </c>
      <c r="C39421">
        <v>0</v>
      </c>
      <c r="D39421" s="1" t="str">
        <f t="shared" si="615"/>
        <v>02/27 20:45:03</v>
      </c>
    </row>
    <row r="39422" spans="1:4" x14ac:dyDescent="0.3">
      <c r="A39422" t="s">
        <v>10</v>
      </c>
      <c r="B39422">
        <v>1645962363.46</v>
      </c>
      <c r="C39422">
        <v>0</v>
      </c>
      <c r="D39422" s="1" t="str">
        <f t="shared" si="615"/>
        <v>02/27 20:46:03</v>
      </c>
    </row>
    <row r="39423" spans="1:4" x14ac:dyDescent="0.3">
      <c r="A39423" t="s">
        <v>10</v>
      </c>
      <c r="B39423">
        <v>1645962423.497</v>
      </c>
      <c r="C39423">
        <v>0</v>
      </c>
      <c r="D39423" s="1" t="str">
        <f t="shared" si="615"/>
        <v>02/27 20:47:03</v>
      </c>
    </row>
    <row r="39424" spans="1:4" x14ac:dyDescent="0.3">
      <c r="A39424" t="s">
        <v>10</v>
      </c>
      <c r="B39424">
        <v>1645962483.572</v>
      </c>
      <c r="C39424">
        <v>0</v>
      </c>
      <c r="D39424" s="1" t="str">
        <f t="shared" si="615"/>
        <v>02/27 20:48:03</v>
      </c>
    </row>
    <row r="39425" spans="1:4" x14ac:dyDescent="0.3">
      <c r="A39425" t="s">
        <v>10</v>
      </c>
      <c r="B39425">
        <v>1645962543.599</v>
      </c>
      <c r="C39425">
        <v>0</v>
      </c>
      <c r="D39425" s="1" t="str">
        <f t="shared" si="615"/>
        <v>02/27 20:49:03</v>
      </c>
    </row>
    <row r="39426" spans="1:4" x14ac:dyDescent="0.3">
      <c r="A39426" t="s">
        <v>10</v>
      </c>
      <c r="B39426">
        <v>1645962603.674</v>
      </c>
      <c r="C39426">
        <v>0</v>
      </c>
      <c r="D39426" s="1" t="str">
        <f t="shared" ref="D39426:D39489" si="616">TEXT((LEFT(B39426,10)+9*3600)/86400+70*365+19,"MM/DD HH:mm:ss")</f>
        <v>02/27 20:50:03</v>
      </c>
    </row>
    <row r="39427" spans="1:4" x14ac:dyDescent="0.3">
      <c r="A39427" t="s">
        <v>10</v>
      </c>
      <c r="B39427">
        <v>1645962663.717</v>
      </c>
      <c r="C39427">
        <v>0</v>
      </c>
      <c r="D39427" s="1" t="str">
        <f t="shared" si="616"/>
        <v>02/27 20:51:03</v>
      </c>
    </row>
    <row r="39428" spans="1:4" x14ac:dyDescent="0.3">
      <c r="A39428" t="s">
        <v>10</v>
      </c>
      <c r="B39428">
        <v>1645962723.767</v>
      </c>
      <c r="C39428">
        <v>0</v>
      </c>
      <c r="D39428" s="1" t="str">
        <f t="shared" si="616"/>
        <v>02/27 20:52:03</v>
      </c>
    </row>
    <row r="39429" spans="1:4" x14ac:dyDescent="0.3">
      <c r="A39429" t="s">
        <v>10</v>
      </c>
      <c r="B39429">
        <v>1645962783.842</v>
      </c>
      <c r="C39429">
        <v>0</v>
      </c>
      <c r="D39429" s="1" t="str">
        <f t="shared" si="616"/>
        <v>02/27 20:53:03</v>
      </c>
    </row>
    <row r="39430" spans="1:4" x14ac:dyDescent="0.3">
      <c r="A39430" t="s">
        <v>10</v>
      </c>
      <c r="B39430">
        <v>1645962843.862</v>
      </c>
      <c r="C39430">
        <v>0</v>
      </c>
      <c r="D39430" s="1" t="str">
        <f t="shared" si="616"/>
        <v>02/27 20:54:03</v>
      </c>
    </row>
    <row r="39431" spans="1:4" x14ac:dyDescent="0.3">
      <c r="A39431" t="s">
        <v>10</v>
      </c>
      <c r="B39431">
        <v>1645962903.904</v>
      </c>
      <c r="C39431">
        <v>0</v>
      </c>
      <c r="D39431" s="1" t="str">
        <f t="shared" si="616"/>
        <v>02/27 20:55:03</v>
      </c>
    </row>
    <row r="39432" spans="1:4" x14ac:dyDescent="0.3">
      <c r="A39432" t="s">
        <v>10</v>
      </c>
      <c r="B39432">
        <v>1645962963.9519999</v>
      </c>
      <c r="C39432">
        <v>0</v>
      </c>
      <c r="D39432" s="1" t="str">
        <f t="shared" si="616"/>
        <v>02/27 20:56:03</v>
      </c>
    </row>
    <row r="39433" spans="1:4" x14ac:dyDescent="0.3">
      <c r="A39433" t="s">
        <v>10</v>
      </c>
      <c r="B39433">
        <v>1645963023.9920001</v>
      </c>
      <c r="C39433">
        <v>0</v>
      </c>
      <c r="D39433" s="1" t="str">
        <f t="shared" si="616"/>
        <v>02/27 20:57:03</v>
      </c>
    </row>
    <row r="39434" spans="1:4" x14ac:dyDescent="0.3">
      <c r="A39434" t="s">
        <v>10</v>
      </c>
      <c r="B39434">
        <v>1645963084.0550001</v>
      </c>
      <c r="C39434">
        <v>0</v>
      </c>
      <c r="D39434" s="1" t="str">
        <f t="shared" si="616"/>
        <v>02/27 20:58:04</v>
      </c>
    </row>
    <row r="39435" spans="1:4" x14ac:dyDescent="0.3">
      <c r="A39435" t="s">
        <v>10</v>
      </c>
      <c r="B39435">
        <v>1645963144.0999999</v>
      </c>
      <c r="C39435">
        <v>0</v>
      </c>
      <c r="D39435" s="1" t="str">
        <f t="shared" si="616"/>
        <v>02/27 20:59:04</v>
      </c>
    </row>
    <row r="39436" spans="1:4" x14ac:dyDescent="0.3">
      <c r="A39436" t="s">
        <v>10</v>
      </c>
      <c r="B39436">
        <v>1645963204.1719999</v>
      </c>
      <c r="C39436">
        <v>0</v>
      </c>
      <c r="D39436" s="1" t="str">
        <f t="shared" si="616"/>
        <v>02/27 21:00:04</v>
      </c>
    </row>
    <row r="39437" spans="1:4" x14ac:dyDescent="0.3">
      <c r="A39437" t="s">
        <v>10</v>
      </c>
      <c r="B39437">
        <v>1645963264.2119999</v>
      </c>
      <c r="C39437">
        <v>0</v>
      </c>
      <c r="D39437" s="1" t="str">
        <f t="shared" si="616"/>
        <v>02/27 21:01:04</v>
      </c>
    </row>
    <row r="39438" spans="1:4" x14ac:dyDescent="0.3">
      <c r="A39438" t="s">
        <v>10</v>
      </c>
      <c r="B39438">
        <v>1645963324.267</v>
      </c>
      <c r="C39438">
        <v>0</v>
      </c>
      <c r="D39438" s="1" t="str">
        <f t="shared" si="616"/>
        <v>02/27 21:02:04</v>
      </c>
    </row>
    <row r="39439" spans="1:4" x14ac:dyDescent="0.3">
      <c r="A39439" t="s">
        <v>10</v>
      </c>
      <c r="B39439">
        <v>1645963384.3889999</v>
      </c>
      <c r="C39439">
        <v>0</v>
      </c>
      <c r="D39439" s="1" t="str">
        <f t="shared" si="616"/>
        <v>02/27 21:03:04</v>
      </c>
    </row>
    <row r="39440" spans="1:4" x14ac:dyDescent="0.3">
      <c r="A39440" t="s">
        <v>10</v>
      </c>
      <c r="B39440">
        <v>1645963444.3670001</v>
      </c>
      <c r="C39440">
        <v>0</v>
      </c>
      <c r="D39440" s="1" t="str">
        <f t="shared" si="616"/>
        <v>02/27 21:04:04</v>
      </c>
    </row>
    <row r="39441" spans="1:4" x14ac:dyDescent="0.3">
      <c r="A39441" t="s">
        <v>10</v>
      </c>
      <c r="B39441">
        <v>1645963504.4130001</v>
      </c>
      <c r="C39441">
        <v>0</v>
      </c>
      <c r="D39441" s="1" t="str">
        <f t="shared" si="616"/>
        <v>02/27 21:05:04</v>
      </c>
    </row>
    <row r="39442" spans="1:4" x14ac:dyDescent="0.3">
      <c r="A39442" t="s">
        <v>10</v>
      </c>
      <c r="B39442">
        <v>1645963564.471</v>
      </c>
      <c r="C39442">
        <v>0</v>
      </c>
      <c r="D39442" s="1" t="str">
        <f t="shared" si="616"/>
        <v>02/27 21:06:04</v>
      </c>
    </row>
    <row r="39443" spans="1:4" x14ac:dyDescent="0.3">
      <c r="A39443" t="s">
        <v>10</v>
      </c>
      <c r="B39443">
        <v>1645963624.517</v>
      </c>
      <c r="C39443">
        <v>0</v>
      </c>
      <c r="D39443" s="1" t="str">
        <f t="shared" si="616"/>
        <v>02/27 21:07:04</v>
      </c>
    </row>
    <row r="39444" spans="1:4" x14ac:dyDescent="0.3">
      <c r="A39444" t="s">
        <v>10</v>
      </c>
      <c r="B39444">
        <v>1645963684.6070001</v>
      </c>
      <c r="C39444">
        <v>0</v>
      </c>
      <c r="D39444" s="1" t="str">
        <f t="shared" si="616"/>
        <v>02/27 21:08:04</v>
      </c>
    </row>
    <row r="39445" spans="1:4" x14ac:dyDescent="0.3">
      <c r="A39445" t="s">
        <v>10</v>
      </c>
      <c r="B39445">
        <v>1645963744.618</v>
      </c>
      <c r="C39445">
        <v>0</v>
      </c>
      <c r="D39445" s="1" t="str">
        <f t="shared" si="616"/>
        <v>02/27 21:09:04</v>
      </c>
    </row>
    <row r="39446" spans="1:4" x14ac:dyDescent="0.3">
      <c r="A39446" t="s">
        <v>10</v>
      </c>
      <c r="B39446">
        <v>1645963804.701</v>
      </c>
      <c r="C39446">
        <v>0</v>
      </c>
      <c r="D39446" s="1" t="str">
        <f t="shared" si="616"/>
        <v>02/27 21:10:04</v>
      </c>
    </row>
    <row r="39447" spans="1:4" x14ac:dyDescent="0.3">
      <c r="A39447" t="s">
        <v>10</v>
      </c>
      <c r="B39447">
        <v>1645963864.7379999</v>
      </c>
      <c r="C39447">
        <v>0</v>
      </c>
      <c r="D39447" s="1" t="str">
        <f t="shared" si="616"/>
        <v>02/27 21:11:04</v>
      </c>
    </row>
    <row r="39448" spans="1:4" x14ac:dyDescent="0.3">
      <c r="A39448" t="s">
        <v>10</v>
      </c>
      <c r="B39448">
        <v>1645963924.779</v>
      </c>
      <c r="C39448">
        <v>0</v>
      </c>
      <c r="D39448" s="1" t="str">
        <f t="shared" si="616"/>
        <v>02/27 21:12:04</v>
      </c>
    </row>
    <row r="39449" spans="1:4" x14ac:dyDescent="0.3">
      <c r="A39449" t="s">
        <v>10</v>
      </c>
      <c r="B39449">
        <v>1645963984.825</v>
      </c>
      <c r="C39449">
        <v>0</v>
      </c>
      <c r="D39449" s="1" t="str">
        <f t="shared" si="616"/>
        <v>02/27 21:13:04</v>
      </c>
    </row>
    <row r="39450" spans="1:4" x14ac:dyDescent="0.3">
      <c r="A39450" t="s">
        <v>10</v>
      </c>
      <c r="B39450">
        <v>1645964044.881</v>
      </c>
      <c r="C39450">
        <v>0</v>
      </c>
      <c r="D39450" s="1" t="str">
        <f t="shared" si="616"/>
        <v>02/27 21:14:04</v>
      </c>
    </row>
    <row r="39451" spans="1:4" x14ac:dyDescent="0.3">
      <c r="A39451" t="s">
        <v>10</v>
      </c>
      <c r="B39451">
        <v>1645964104.9159999</v>
      </c>
      <c r="C39451">
        <v>0</v>
      </c>
      <c r="D39451" s="1" t="str">
        <f t="shared" si="616"/>
        <v>02/27 21:15:04</v>
      </c>
    </row>
    <row r="39452" spans="1:4" x14ac:dyDescent="0.3">
      <c r="A39452" t="s">
        <v>10</v>
      </c>
      <c r="B39452">
        <v>1645964164.984</v>
      </c>
      <c r="C39452">
        <v>0</v>
      </c>
      <c r="D39452" s="1" t="str">
        <f t="shared" si="616"/>
        <v>02/27 21:16:04</v>
      </c>
    </row>
    <row r="39453" spans="1:4" x14ac:dyDescent="0.3">
      <c r="A39453" t="s">
        <v>10</v>
      </c>
      <c r="B39453">
        <v>1645964225.2609999</v>
      </c>
      <c r="C39453">
        <v>0</v>
      </c>
      <c r="D39453" s="1" t="str">
        <f t="shared" si="616"/>
        <v>02/27 21:17:05</v>
      </c>
    </row>
    <row r="39454" spans="1:4" x14ac:dyDescent="0.3">
      <c r="A39454" t="s">
        <v>10</v>
      </c>
      <c r="B39454">
        <v>1645964285.0929999</v>
      </c>
      <c r="C39454">
        <v>0</v>
      </c>
      <c r="D39454" s="1" t="str">
        <f t="shared" si="616"/>
        <v>02/27 21:18:05</v>
      </c>
    </row>
    <row r="39455" spans="1:4" x14ac:dyDescent="0.3">
      <c r="A39455" t="s">
        <v>10</v>
      </c>
      <c r="B39455">
        <v>1645964345.135</v>
      </c>
      <c r="C39455">
        <v>0</v>
      </c>
      <c r="D39455" s="1" t="str">
        <f t="shared" si="616"/>
        <v>02/27 21:19:05</v>
      </c>
    </row>
    <row r="39456" spans="1:4" x14ac:dyDescent="0.3">
      <c r="A39456" t="s">
        <v>10</v>
      </c>
      <c r="B39456">
        <v>1645964405.1930001</v>
      </c>
      <c r="C39456">
        <v>0</v>
      </c>
      <c r="D39456" s="1" t="str">
        <f t="shared" si="616"/>
        <v>02/27 21:20:05</v>
      </c>
    </row>
    <row r="39457" spans="1:4" x14ac:dyDescent="0.3">
      <c r="A39457" t="s">
        <v>10</v>
      </c>
      <c r="B39457">
        <v>1645964465.2260001</v>
      </c>
      <c r="C39457">
        <v>0</v>
      </c>
      <c r="D39457" s="1" t="str">
        <f t="shared" si="616"/>
        <v>02/27 21:21:05</v>
      </c>
    </row>
    <row r="39458" spans="1:4" x14ac:dyDescent="0.3">
      <c r="A39458" t="s">
        <v>10</v>
      </c>
      <c r="B39458">
        <v>1645964525.286</v>
      </c>
      <c r="C39458">
        <v>0</v>
      </c>
      <c r="D39458" s="1" t="str">
        <f t="shared" si="616"/>
        <v>02/27 21:22:05</v>
      </c>
    </row>
    <row r="39459" spans="1:4" x14ac:dyDescent="0.3">
      <c r="A39459" t="s">
        <v>10</v>
      </c>
      <c r="B39459">
        <v>1645964585.358</v>
      </c>
      <c r="C39459">
        <v>0</v>
      </c>
      <c r="D39459" s="1" t="str">
        <f t="shared" si="616"/>
        <v>02/27 21:23:05</v>
      </c>
    </row>
    <row r="39460" spans="1:4" x14ac:dyDescent="0.3">
      <c r="A39460" t="s">
        <v>10</v>
      </c>
      <c r="B39460">
        <v>1645964645.3929999</v>
      </c>
      <c r="C39460">
        <v>0</v>
      </c>
      <c r="D39460" s="1" t="str">
        <f t="shared" si="616"/>
        <v>02/27 21:24:05</v>
      </c>
    </row>
    <row r="39461" spans="1:4" x14ac:dyDescent="0.3">
      <c r="A39461" t="s">
        <v>10</v>
      </c>
      <c r="B39461">
        <v>1645964705.428</v>
      </c>
      <c r="C39461">
        <v>0</v>
      </c>
      <c r="D39461" s="1" t="str">
        <f t="shared" si="616"/>
        <v>02/27 21:25:05</v>
      </c>
    </row>
    <row r="39462" spans="1:4" x14ac:dyDescent="0.3">
      <c r="A39462" t="s">
        <v>10</v>
      </c>
      <c r="B39462">
        <v>1645964765.497</v>
      </c>
      <c r="C39462">
        <v>0</v>
      </c>
      <c r="D39462" s="1" t="str">
        <f t="shared" si="616"/>
        <v>02/27 21:26:05</v>
      </c>
    </row>
    <row r="39463" spans="1:4" x14ac:dyDescent="0.3">
      <c r="A39463" t="s">
        <v>10</v>
      </c>
      <c r="B39463">
        <v>1645964825.5510001</v>
      </c>
      <c r="C39463">
        <v>0</v>
      </c>
      <c r="D39463" s="1" t="str">
        <f t="shared" si="616"/>
        <v>02/27 21:27:05</v>
      </c>
    </row>
    <row r="39464" spans="1:4" x14ac:dyDescent="0.3">
      <c r="A39464" t="s">
        <v>10</v>
      </c>
      <c r="B39464">
        <v>1645964884.559</v>
      </c>
      <c r="C39464">
        <v>0</v>
      </c>
      <c r="D39464" s="1" t="str">
        <f t="shared" si="616"/>
        <v>02/27 21:28:04</v>
      </c>
    </row>
    <row r="39465" spans="1:4" x14ac:dyDescent="0.3">
      <c r="A39465" t="s">
        <v>10</v>
      </c>
      <c r="B39465">
        <v>1645964944.598</v>
      </c>
      <c r="C39465">
        <v>0</v>
      </c>
      <c r="D39465" s="1" t="str">
        <f t="shared" si="616"/>
        <v>02/27 21:29:04</v>
      </c>
    </row>
    <row r="39466" spans="1:4" x14ac:dyDescent="0.3">
      <c r="A39466" t="s">
        <v>10</v>
      </c>
      <c r="B39466">
        <v>1645965004.6619999</v>
      </c>
      <c r="C39466">
        <v>0</v>
      </c>
      <c r="D39466" s="1" t="str">
        <f t="shared" si="616"/>
        <v>02/27 21:30:04</v>
      </c>
    </row>
    <row r="39467" spans="1:4" x14ac:dyDescent="0.3">
      <c r="A39467" t="s">
        <v>10</v>
      </c>
      <c r="B39467">
        <v>1645965064.6989999</v>
      </c>
      <c r="C39467">
        <v>0</v>
      </c>
      <c r="D39467" s="1" t="str">
        <f t="shared" si="616"/>
        <v>02/27 21:31:04</v>
      </c>
    </row>
    <row r="39468" spans="1:4" x14ac:dyDescent="0.3">
      <c r="A39468" t="s">
        <v>10</v>
      </c>
      <c r="B39468">
        <v>1645965124.773</v>
      </c>
      <c r="C39468">
        <v>0</v>
      </c>
      <c r="D39468" s="1" t="str">
        <f t="shared" si="616"/>
        <v>02/27 21:32:04</v>
      </c>
    </row>
    <row r="39469" spans="1:4" x14ac:dyDescent="0.3">
      <c r="A39469" t="s">
        <v>10</v>
      </c>
      <c r="B39469">
        <v>1645965184.8299999</v>
      </c>
      <c r="C39469">
        <v>0</v>
      </c>
      <c r="D39469" s="1" t="str">
        <f t="shared" si="616"/>
        <v>02/27 21:33:04</v>
      </c>
    </row>
    <row r="39470" spans="1:4" x14ac:dyDescent="0.3">
      <c r="A39470" t="s">
        <v>10</v>
      </c>
      <c r="B39470">
        <v>1645965244.901</v>
      </c>
      <c r="C39470">
        <v>0</v>
      </c>
      <c r="D39470" s="1" t="str">
        <f t="shared" si="616"/>
        <v>02/27 21:34:04</v>
      </c>
    </row>
    <row r="39471" spans="1:4" x14ac:dyDescent="0.3">
      <c r="A39471" t="s">
        <v>10</v>
      </c>
      <c r="B39471">
        <v>1645965304.9230001</v>
      </c>
      <c r="C39471">
        <v>0</v>
      </c>
      <c r="D39471" s="1" t="str">
        <f t="shared" si="616"/>
        <v>02/27 21:35:04</v>
      </c>
    </row>
    <row r="39472" spans="1:4" x14ac:dyDescent="0.3">
      <c r="A39472" t="s">
        <v>10</v>
      </c>
      <c r="B39472">
        <v>1645965365.05</v>
      </c>
      <c r="C39472">
        <v>0</v>
      </c>
      <c r="D39472" s="1" t="str">
        <f t="shared" si="616"/>
        <v>02/27 21:36:05</v>
      </c>
    </row>
    <row r="39473" spans="1:4" x14ac:dyDescent="0.3">
      <c r="A39473" t="s">
        <v>10</v>
      </c>
      <c r="B39473">
        <v>1645965425.046</v>
      </c>
      <c r="C39473">
        <v>0</v>
      </c>
      <c r="D39473" s="1" t="str">
        <f t="shared" si="616"/>
        <v>02/27 21:37:05</v>
      </c>
    </row>
    <row r="39474" spans="1:4" x14ac:dyDescent="0.3">
      <c r="A39474" t="s">
        <v>10</v>
      </c>
      <c r="B39474">
        <v>1645965485.102</v>
      </c>
      <c r="C39474">
        <v>0</v>
      </c>
      <c r="D39474" s="1" t="str">
        <f t="shared" si="616"/>
        <v>02/27 21:38:05</v>
      </c>
    </row>
    <row r="39475" spans="1:4" x14ac:dyDescent="0.3">
      <c r="A39475" t="s">
        <v>10</v>
      </c>
      <c r="B39475">
        <v>1645965545.1440001</v>
      </c>
      <c r="C39475">
        <v>0</v>
      </c>
      <c r="D39475" s="1" t="str">
        <f t="shared" si="616"/>
        <v>02/27 21:39:05</v>
      </c>
    </row>
    <row r="39476" spans="1:4" x14ac:dyDescent="0.3">
      <c r="A39476" t="s">
        <v>10</v>
      </c>
      <c r="B39476">
        <v>1645965605.188</v>
      </c>
      <c r="C39476">
        <v>0</v>
      </c>
      <c r="D39476" s="1" t="str">
        <f t="shared" si="616"/>
        <v>02/27 21:40:05</v>
      </c>
    </row>
    <row r="39477" spans="1:4" x14ac:dyDescent="0.3">
      <c r="A39477" t="s">
        <v>10</v>
      </c>
      <c r="B39477">
        <v>1645965665.2349999</v>
      </c>
      <c r="C39477">
        <v>0</v>
      </c>
      <c r="D39477" s="1" t="str">
        <f t="shared" si="616"/>
        <v>02/27 21:41:05</v>
      </c>
    </row>
    <row r="39478" spans="1:4" x14ac:dyDescent="0.3">
      <c r="A39478" t="s">
        <v>10</v>
      </c>
      <c r="B39478">
        <v>1645965725.2980001</v>
      </c>
      <c r="C39478">
        <v>0</v>
      </c>
      <c r="D39478" s="1" t="str">
        <f t="shared" si="616"/>
        <v>02/27 21:42:05</v>
      </c>
    </row>
    <row r="39479" spans="1:4" x14ac:dyDescent="0.3">
      <c r="A39479" t="s">
        <v>10</v>
      </c>
      <c r="B39479">
        <v>1645965785.3510001</v>
      </c>
      <c r="C39479">
        <v>0</v>
      </c>
      <c r="D39479" s="1" t="str">
        <f t="shared" si="616"/>
        <v>02/27 21:43:05</v>
      </c>
    </row>
    <row r="39480" spans="1:4" x14ac:dyDescent="0.3">
      <c r="A39480" t="s">
        <v>10</v>
      </c>
      <c r="B39480">
        <v>1645965845.408</v>
      </c>
      <c r="C39480">
        <v>0</v>
      </c>
      <c r="D39480" s="1" t="str">
        <f t="shared" si="616"/>
        <v>02/27 21:44:05</v>
      </c>
    </row>
    <row r="39481" spans="1:4" x14ac:dyDescent="0.3">
      <c r="A39481" t="s">
        <v>10</v>
      </c>
      <c r="B39481">
        <v>1645965905.4449999</v>
      </c>
      <c r="C39481">
        <v>0</v>
      </c>
      <c r="D39481" s="1" t="str">
        <f t="shared" si="616"/>
        <v>02/27 21:45:05</v>
      </c>
    </row>
    <row r="39482" spans="1:4" x14ac:dyDescent="0.3">
      <c r="A39482" t="s">
        <v>10</v>
      </c>
      <c r="B39482">
        <v>1645965965.5150001</v>
      </c>
      <c r="C39482">
        <v>0</v>
      </c>
      <c r="D39482" s="1" t="str">
        <f t="shared" si="616"/>
        <v>02/27 21:46:05</v>
      </c>
    </row>
    <row r="39483" spans="1:4" x14ac:dyDescent="0.3">
      <c r="A39483" t="s">
        <v>10</v>
      </c>
      <c r="B39483">
        <v>1645966025.5420001</v>
      </c>
      <c r="C39483">
        <v>0</v>
      </c>
      <c r="D39483" s="1" t="str">
        <f t="shared" si="616"/>
        <v>02/27 21:47:05</v>
      </c>
    </row>
    <row r="39484" spans="1:4" x14ac:dyDescent="0.3">
      <c r="A39484" t="s">
        <v>10</v>
      </c>
      <c r="B39484">
        <v>1645966085.615</v>
      </c>
      <c r="C39484">
        <v>0</v>
      </c>
      <c r="D39484" s="1" t="str">
        <f t="shared" si="616"/>
        <v>02/27 21:48:05</v>
      </c>
    </row>
    <row r="39485" spans="1:4" x14ac:dyDescent="0.3">
      <c r="A39485" t="s">
        <v>10</v>
      </c>
      <c r="B39485">
        <v>1645966145.6570001</v>
      </c>
      <c r="C39485">
        <v>0</v>
      </c>
      <c r="D39485" s="1" t="str">
        <f t="shared" si="616"/>
        <v>02/27 21:49:05</v>
      </c>
    </row>
    <row r="39486" spans="1:4" x14ac:dyDescent="0.3">
      <c r="A39486" t="s">
        <v>10</v>
      </c>
      <c r="B39486">
        <v>1645966205.724</v>
      </c>
      <c r="C39486">
        <v>0</v>
      </c>
      <c r="D39486" s="1" t="str">
        <f t="shared" si="616"/>
        <v>02/27 21:50:05</v>
      </c>
    </row>
    <row r="39487" spans="1:4" x14ac:dyDescent="0.3">
      <c r="A39487" t="s">
        <v>10</v>
      </c>
      <c r="B39487">
        <v>1645966265.7579999</v>
      </c>
      <c r="C39487">
        <v>0</v>
      </c>
      <c r="D39487" s="1" t="str">
        <f t="shared" si="616"/>
        <v>02/27 21:51:05</v>
      </c>
    </row>
    <row r="39488" spans="1:4" x14ac:dyDescent="0.3">
      <c r="A39488" t="s">
        <v>10</v>
      </c>
      <c r="B39488">
        <v>1645966325.8199999</v>
      </c>
      <c r="C39488">
        <v>0</v>
      </c>
      <c r="D39488" s="1" t="str">
        <f t="shared" si="616"/>
        <v>02/27 21:52:05</v>
      </c>
    </row>
    <row r="39489" spans="1:4" x14ac:dyDescent="0.3">
      <c r="A39489" t="s">
        <v>10</v>
      </c>
      <c r="B39489">
        <v>1645966385.8710001</v>
      </c>
      <c r="C39489">
        <v>0</v>
      </c>
      <c r="D39489" s="1" t="str">
        <f t="shared" si="616"/>
        <v>02/27 21:53:05</v>
      </c>
    </row>
    <row r="39490" spans="1:4" x14ac:dyDescent="0.3">
      <c r="A39490" t="s">
        <v>10</v>
      </c>
      <c r="B39490">
        <v>1645966445.915</v>
      </c>
      <c r="C39490">
        <v>0</v>
      </c>
      <c r="D39490" s="1" t="str">
        <f t="shared" ref="D39490:D39553" si="617">TEXT((LEFT(B39490,10)+9*3600)/86400+70*365+19,"MM/DD HH:mm:ss")</f>
        <v>02/27 21:54:05</v>
      </c>
    </row>
    <row r="39491" spans="1:4" x14ac:dyDescent="0.3">
      <c r="A39491" t="s">
        <v>10</v>
      </c>
      <c r="B39491">
        <v>1645966505.947</v>
      </c>
      <c r="C39491">
        <v>0</v>
      </c>
      <c r="D39491" s="1" t="str">
        <f t="shared" si="617"/>
        <v>02/27 21:55:05</v>
      </c>
    </row>
    <row r="39492" spans="1:4" x14ac:dyDescent="0.3">
      <c r="A39492" t="s">
        <v>10</v>
      </c>
      <c r="B39492">
        <v>1645966566.013</v>
      </c>
      <c r="C39492">
        <v>0</v>
      </c>
      <c r="D39492" s="1" t="str">
        <f t="shared" si="617"/>
        <v>02/27 21:56:06</v>
      </c>
    </row>
    <row r="39493" spans="1:4" x14ac:dyDescent="0.3">
      <c r="A39493" t="s">
        <v>10</v>
      </c>
      <c r="B39493">
        <v>1645966626.0469999</v>
      </c>
      <c r="C39493">
        <v>0</v>
      </c>
      <c r="D39493" s="1" t="str">
        <f t="shared" si="617"/>
        <v>02/27 21:57:06</v>
      </c>
    </row>
    <row r="39494" spans="1:4" x14ac:dyDescent="0.3">
      <c r="A39494" t="s">
        <v>10</v>
      </c>
      <c r="B39494">
        <v>1645966686.1229999</v>
      </c>
      <c r="C39494">
        <v>0</v>
      </c>
      <c r="D39494" s="1" t="str">
        <f t="shared" si="617"/>
        <v>02/27 21:58:06</v>
      </c>
    </row>
    <row r="39495" spans="1:4" x14ac:dyDescent="0.3">
      <c r="A39495" t="s">
        <v>10</v>
      </c>
      <c r="B39495">
        <v>1645966746.158</v>
      </c>
      <c r="C39495">
        <v>0</v>
      </c>
      <c r="D39495" s="1" t="str">
        <f t="shared" si="617"/>
        <v>02/27 21:59:06</v>
      </c>
    </row>
    <row r="39496" spans="1:4" x14ac:dyDescent="0.3">
      <c r="A39496" t="s">
        <v>10</v>
      </c>
      <c r="B39496">
        <v>1645966806.2060001</v>
      </c>
      <c r="C39496">
        <v>0</v>
      </c>
      <c r="D39496" s="1" t="str">
        <f t="shared" si="617"/>
        <v>02/27 22:00:06</v>
      </c>
    </row>
    <row r="39497" spans="1:4" x14ac:dyDescent="0.3">
      <c r="A39497" t="s">
        <v>10</v>
      </c>
      <c r="B39497">
        <v>1645966866.26</v>
      </c>
      <c r="C39497">
        <v>0</v>
      </c>
      <c r="D39497" s="1" t="str">
        <f t="shared" si="617"/>
        <v>02/27 22:01:06</v>
      </c>
    </row>
    <row r="39498" spans="1:4" x14ac:dyDescent="0.3">
      <c r="A39498" t="s">
        <v>10</v>
      </c>
      <c r="B39498">
        <v>1645966926.319</v>
      </c>
      <c r="C39498">
        <v>0</v>
      </c>
      <c r="D39498" s="1" t="str">
        <f t="shared" si="617"/>
        <v>02/27 22:02:06</v>
      </c>
    </row>
    <row r="39499" spans="1:4" x14ac:dyDescent="0.3">
      <c r="A39499" t="s">
        <v>10</v>
      </c>
      <c r="B39499">
        <v>1645966986.3699999</v>
      </c>
      <c r="C39499">
        <v>0</v>
      </c>
      <c r="D39499" s="1" t="str">
        <f t="shared" si="617"/>
        <v>02/27 22:03:06</v>
      </c>
    </row>
    <row r="39500" spans="1:4" x14ac:dyDescent="0.3">
      <c r="A39500" t="s">
        <v>10</v>
      </c>
      <c r="B39500">
        <v>1645967046.418</v>
      </c>
      <c r="C39500">
        <v>0</v>
      </c>
      <c r="D39500" s="1" t="str">
        <f t="shared" si="617"/>
        <v>02/27 22:04:06</v>
      </c>
    </row>
    <row r="39501" spans="1:4" x14ac:dyDescent="0.3">
      <c r="A39501" t="s">
        <v>10</v>
      </c>
      <c r="B39501">
        <v>1645967106.4579999</v>
      </c>
      <c r="C39501">
        <v>0</v>
      </c>
      <c r="D39501" s="1" t="str">
        <f t="shared" si="617"/>
        <v>02/27 22:05:06</v>
      </c>
    </row>
    <row r="39502" spans="1:4" x14ac:dyDescent="0.3">
      <c r="A39502" t="s">
        <v>10</v>
      </c>
      <c r="B39502">
        <v>1645967166.556</v>
      </c>
      <c r="C39502">
        <v>0</v>
      </c>
      <c r="D39502" s="1" t="str">
        <f t="shared" si="617"/>
        <v>02/27 22:06:06</v>
      </c>
    </row>
    <row r="39503" spans="1:4" x14ac:dyDescent="0.3">
      <c r="A39503" t="s">
        <v>10</v>
      </c>
      <c r="B39503">
        <v>1645967226.5599999</v>
      </c>
      <c r="C39503">
        <v>0</v>
      </c>
      <c r="D39503" s="1" t="str">
        <f t="shared" si="617"/>
        <v>02/27 22:07:06</v>
      </c>
    </row>
    <row r="39504" spans="1:4" x14ac:dyDescent="0.3">
      <c r="A39504" t="s">
        <v>10</v>
      </c>
      <c r="B39504">
        <v>1645967286.6500001</v>
      </c>
      <c r="C39504">
        <v>0</v>
      </c>
      <c r="D39504" s="1" t="str">
        <f t="shared" si="617"/>
        <v>02/27 22:08:06</v>
      </c>
    </row>
    <row r="39505" spans="1:4" x14ac:dyDescent="0.3">
      <c r="A39505" t="s">
        <v>10</v>
      </c>
      <c r="B39505">
        <v>1645967346.698</v>
      </c>
      <c r="C39505">
        <v>0</v>
      </c>
      <c r="D39505" s="1" t="str">
        <f t="shared" si="617"/>
        <v>02/27 22:09:06</v>
      </c>
    </row>
    <row r="39506" spans="1:4" x14ac:dyDescent="0.3">
      <c r="A39506" t="s">
        <v>10</v>
      </c>
      <c r="B39506">
        <v>1645967406.757</v>
      </c>
      <c r="C39506">
        <v>0</v>
      </c>
      <c r="D39506" s="1" t="str">
        <f t="shared" si="617"/>
        <v>02/27 22:10:06</v>
      </c>
    </row>
    <row r="39507" spans="1:4" x14ac:dyDescent="0.3">
      <c r="A39507" t="s">
        <v>10</v>
      </c>
      <c r="B39507">
        <v>1645967466.7869999</v>
      </c>
      <c r="C39507">
        <v>0</v>
      </c>
      <c r="D39507" s="1" t="str">
        <f t="shared" si="617"/>
        <v>02/27 22:11:06</v>
      </c>
    </row>
    <row r="39508" spans="1:4" x14ac:dyDescent="0.3">
      <c r="A39508" t="s">
        <v>10</v>
      </c>
      <c r="B39508">
        <v>1645967526.846</v>
      </c>
      <c r="C39508">
        <v>0</v>
      </c>
      <c r="D39508" s="1" t="str">
        <f t="shared" si="617"/>
        <v>02/27 22:12:06</v>
      </c>
    </row>
    <row r="39509" spans="1:4" x14ac:dyDescent="0.3">
      <c r="A39509" t="s">
        <v>10</v>
      </c>
      <c r="B39509">
        <v>1645967586.8859999</v>
      </c>
      <c r="C39509">
        <v>0</v>
      </c>
      <c r="D39509" s="1" t="str">
        <f t="shared" si="617"/>
        <v>02/27 22:13:06</v>
      </c>
    </row>
    <row r="39510" spans="1:4" x14ac:dyDescent="0.3">
      <c r="A39510" t="s">
        <v>10</v>
      </c>
      <c r="B39510">
        <v>1645967646.9389999</v>
      </c>
      <c r="C39510">
        <v>0</v>
      </c>
      <c r="D39510" s="1" t="str">
        <f t="shared" si="617"/>
        <v>02/27 22:14:06</v>
      </c>
    </row>
    <row r="39511" spans="1:4" x14ac:dyDescent="0.3">
      <c r="A39511" t="s">
        <v>10</v>
      </c>
      <c r="B39511">
        <v>1645967706.984</v>
      </c>
      <c r="C39511">
        <v>0</v>
      </c>
      <c r="D39511" s="1" t="str">
        <f t="shared" si="617"/>
        <v>02/27 22:15:06</v>
      </c>
    </row>
    <row r="39512" spans="1:4" x14ac:dyDescent="0.3">
      <c r="A39512" t="s">
        <v>10</v>
      </c>
      <c r="B39512">
        <v>1645967767.0420001</v>
      </c>
      <c r="C39512">
        <v>0</v>
      </c>
      <c r="D39512" s="1" t="str">
        <f t="shared" si="617"/>
        <v>02/27 22:16:07</v>
      </c>
    </row>
    <row r="39513" spans="1:4" x14ac:dyDescent="0.3">
      <c r="A39513" t="s">
        <v>10</v>
      </c>
      <c r="B39513">
        <v>1645967827.0910001</v>
      </c>
      <c r="C39513">
        <v>0</v>
      </c>
      <c r="D39513" s="1" t="str">
        <f t="shared" si="617"/>
        <v>02/27 22:17:07</v>
      </c>
    </row>
    <row r="39514" spans="1:4" x14ac:dyDescent="0.3">
      <c r="A39514" t="s">
        <v>10</v>
      </c>
      <c r="B39514">
        <v>1645967887.175</v>
      </c>
      <c r="C39514">
        <v>0</v>
      </c>
      <c r="D39514" s="1" t="str">
        <f t="shared" si="617"/>
        <v>02/27 22:18:07</v>
      </c>
    </row>
    <row r="39515" spans="1:4" x14ac:dyDescent="0.3">
      <c r="A39515" t="s">
        <v>10</v>
      </c>
      <c r="B39515">
        <v>1645967947.1960001</v>
      </c>
      <c r="C39515">
        <v>0</v>
      </c>
      <c r="D39515" s="1" t="str">
        <f t="shared" si="617"/>
        <v>02/27 22:19:07</v>
      </c>
    </row>
    <row r="39516" spans="1:4" x14ac:dyDescent="0.3">
      <c r="A39516" t="s">
        <v>10</v>
      </c>
      <c r="B39516">
        <v>1645968007.2590001</v>
      </c>
      <c r="C39516">
        <v>0</v>
      </c>
      <c r="D39516" s="1" t="str">
        <f t="shared" si="617"/>
        <v>02/27 22:20:07</v>
      </c>
    </row>
    <row r="39517" spans="1:4" x14ac:dyDescent="0.3">
      <c r="A39517" t="s">
        <v>10</v>
      </c>
      <c r="B39517">
        <v>1645968067.2950001</v>
      </c>
      <c r="C39517">
        <v>0</v>
      </c>
      <c r="D39517" s="1" t="str">
        <f t="shared" si="617"/>
        <v>02/27 22:21:07</v>
      </c>
    </row>
    <row r="39518" spans="1:4" x14ac:dyDescent="0.3">
      <c r="A39518" t="s">
        <v>10</v>
      </c>
      <c r="B39518">
        <v>1645968127.3510001</v>
      </c>
      <c r="C39518">
        <v>0</v>
      </c>
      <c r="D39518" s="1" t="str">
        <f t="shared" si="617"/>
        <v>02/27 22:22:07</v>
      </c>
    </row>
    <row r="39519" spans="1:4" x14ac:dyDescent="0.3">
      <c r="A39519" t="s">
        <v>10</v>
      </c>
      <c r="B39519">
        <v>1645968187.4030001</v>
      </c>
      <c r="C39519">
        <v>0</v>
      </c>
      <c r="D39519" s="1" t="str">
        <f t="shared" si="617"/>
        <v>02/27 22:23:07</v>
      </c>
    </row>
    <row r="39520" spans="1:4" x14ac:dyDescent="0.3">
      <c r="A39520" t="s">
        <v>10</v>
      </c>
      <c r="B39520">
        <v>1645968247.45</v>
      </c>
      <c r="C39520">
        <v>0</v>
      </c>
      <c r="D39520" s="1" t="str">
        <f t="shared" si="617"/>
        <v>02/27 22:24:07</v>
      </c>
    </row>
    <row r="39521" spans="1:4" x14ac:dyDescent="0.3">
      <c r="A39521" t="s">
        <v>10</v>
      </c>
      <c r="B39521">
        <v>1645968307.5</v>
      </c>
      <c r="C39521">
        <v>0</v>
      </c>
      <c r="D39521" s="1" t="str">
        <f t="shared" si="617"/>
        <v>02/27 22:25:07</v>
      </c>
    </row>
    <row r="39522" spans="1:4" x14ac:dyDescent="0.3">
      <c r="A39522" t="s">
        <v>10</v>
      </c>
      <c r="B39522">
        <v>1645968367.5899999</v>
      </c>
      <c r="C39522">
        <v>0</v>
      </c>
      <c r="D39522" s="1" t="str">
        <f t="shared" si="617"/>
        <v>02/27 22:26:07</v>
      </c>
    </row>
    <row r="39523" spans="1:4" x14ac:dyDescent="0.3">
      <c r="A39523" t="s">
        <v>10</v>
      </c>
      <c r="B39523">
        <v>1645968427.6040001</v>
      </c>
      <c r="C39523">
        <v>0</v>
      </c>
      <c r="D39523" s="1" t="str">
        <f t="shared" si="617"/>
        <v>02/27 22:27:07</v>
      </c>
    </row>
    <row r="39524" spans="1:4" x14ac:dyDescent="0.3">
      <c r="A39524" t="s">
        <v>10</v>
      </c>
      <c r="B39524">
        <v>1645968487.677</v>
      </c>
      <c r="C39524">
        <v>0</v>
      </c>
      <c r="D39524" s="1" t="str">
        <f t="shared" si="617"/>
        <v>02/27 22:28:07</v>
      </c>
    </row>
    <row r="39525" spans="1:4" x14ac:dyDescent="0.3">
      <c r="A39525" t="s">
        <v>10</v>
      </c>
      <c r="B39525">
        <v>1645968547.724</v>
      </c>
      <c r="C39525">
        <v>0</v>
      </c>
      <c r="D39525" s="1" t="str">
        <f t="shared" si="617"/>
        <v>02/27 22:29:07</v>
      </c>
    </row>
    <row r="39526" spans="1:4" x14ac:dyDescent="0.3">
      <c r="A39526" t="s">
        <v>10</v>
      </c>
      <c r="B39526">
        <v>1645968607.7609999</v>
      </c>
      <c r="C39526">
        <v>0</v>
      </c>
      <c r="D39526" s="1" t="str">
        <f t="shared" si="617"/>
        <v>02/27 22:30:07</v>
      </c>
    </row>
    <row r="39527" spans="1:4" x14ac:dyDescent="0.3">
      <c r="A39527" t="s">
        <v>10</v>
      </c>
      <c r="B39527">
        <v>1645968667.802</v>
      </c>
      <c r="C39527">
        <v>0</v>
      </c>
      <c r="D39527" s="1" t="str">
        <f t="shared" si="617"/>
        <v>02/27 22:31:07</v>
      </c>
    </row>
    <row r="39528" spans="1:4" x14ac:dyDescent="0.3">
      <c r="A39528" t="s">
        <v>10</v>
      </c>
      <c r="B39528">
        <v>1645968727.8740001</v>
      </c>
      <c r="C39528">
        <v>0</v>
      </c>
      <c r="D39528" s="1" t="str">
        <f t="shared" si="617"/>
        <v>02/27 22:32:07</v>
      </c>
    </row>
    <row r="39529" spans="1:4" x14ac:dyDescent="0.3">
      <c r="A39529" t="s">
        <v>10</v>
      </c>
      <c r="B39529">
        <v>1645968787.934</v>
      </c>
      <c r="C39529">
        <v>0</v>
      </c>
      <c r="D39529" s="1" t="str">
        <f t="shared" si="617"/>
        <v>02/27 22:33:07</v>
      </c>
    </row>
    <row r="39530" spans="1:4" x14ac:dyDescent="0.3">
      <c r="A39530" t="s">
        <v>10</v>
      </c>
      <c r="B39530">
        <v>1645968848.0109999</v>
      </c>
      <c r="C39530">
        <v>0</v>
      </c>
      <c r="D39530" s="1" t="str">
        <f t="shared" si="617"/>
        <v>02/27 22:34:08</v>
      </c>
    </row>
    <row r="39531" spans="1:4" x14ac:dyDescent="0.3">
      <c r="A39531" t="s">
        <v>10</v>
      </c>
      <c r="B39531">
        <v>1645968908.02</v>
      </c>
      <c r="C39531">
        <v>0</v>
      </c>
      <c r="D39531" s="1" t="str">
        <f t="shared" si="617"/>
        <v>02/27 22:35:08</v>
      </c>
    </row>
    <row r="39532" spans="1:4" x14ac:dyDescent="0.3">
      <c r="A39532" t="s">
        <v>10</v>
      </c>
      <c r="B39532">
        <v>1645968968.082</v>
      </c>
      <c r="C39532">
        <v>0</v>
      </c>
      <c r="D39532" s="1" t="str">
        <f t="shared" si="617"/>
        <v>02/27 22:36:08</v>
      </c>
    </row>
    <row r="39533" spans="1:4" x14ac:dyDescent="0.3">
      <c r="A39533" t="s">
        <v>10</v>
      </c>
      <c r="B39533">
        <v>1645969028.1429999</v>
      </c>
      <c r="C39533">
        <v>0</v>
      </c>
      <c r="D39533" s="1" t="str">
        <f t="shared" si="617"/>
        <v>02/27 22:37:08</v>
      </c>
    </row>
    <row r="39534" spans="1:4" x14ac:dyDescent="0.3">
      <c r="A39534" t="s">
        <v>10</v>
      </c>
      <c r="B39534">
        <v>1645969088.21</v>
      </c>
      <c r="C39534">
        <v>0</v>
      </c>
      <c r="D39534" s="1" t="str">
        <f t="shared" si="617"/>
        <v>02/27 22:38:08</v>
      </c>
    </row>
    <row r="39535" spans="1:4" x14ac:dyDescent="0.3">
      <c r="A39535" t="s">
        <v>10</v>
      </c>
      <c r="B39535">
        <v>1645969148.2460001</v>
      </c>
      <c r="C39535">
        <v>0</v>
      </c>
      <c r="D39535" s="1" t="str">
        <f t="shared" si="617"/>
        <v>02/27 22:39:08</v>
      </c>
    </row>
    <row r="39536" spans="1:4" x14ac:dyDescent="0.3">
      <c r="A39536" t="s">
        <v>10</v>
      </c>
      <c r="B39536">
        <v>1645969208.3110001</v>
      </c>
      <c r="C39536">
        <v>0</v>
      </c>
      <c r="D39536" s="1" t="str">
        <f t="shared" si="617"/>
        <v>02/27 22:40:08</v>
      </c>
    </row>
    <row r="39537" spans="1:4" x14ac:dyDescent="0.3">
      <c r="A39537" t="s">
        <v>10</v>
      </c>
      <c r="B39537">
        <v>1645969268.345</v>
      </c>
      <c r="C39537">
        <v>0</v>
      </c>
      <c r="D39537" s="1" t="str">
        <f t="shared" si="617"/>
        <v>02/27 22:41:08</v>
      </c>
    </row>
    <row r="39538" spans="1:4" x14ac:dyDescent="0.3">
      <c r="A39538" t="s">
        <v>10</v>
      </c>
      <c r="B39538">
        <v>1645969328.4059999</v>
      </c>
      <c r="C39538">
        <v>0</v>
      </c>
      <c r="D39538" s="1" t="str">
        <f t="shared" si="617"/>
        <v>02/27 22:42:08</v>
      </c>
    </row>
    <row r="39539" spans="1:4" x14ac:dyDescent="0.3">
      <c r="A39539" t="s">
        <v>10</v>
      </c>
      <c r="B39539">
        <v>1645969388.4519999</v>
      </c>
      <c r="C39539">
        <v>0</v>
      </c>
      <c r="D39539" s="1" t="str">
        <f t="shared" si="617"/>
        <v>02/27 22:43:08</v>
      </c>
    </row>
    <row r="39540" spans="1:4" x14ac:dyDescent="0.3">
      <c r="A39540" t="s">
        <v>10</v>
      </c>
      <c r="B39540">
        <v>1645969448.497</v>
      </c>
      <c r="C39540">
        <v>0</v>
      </c>
      <c r="D39540" s="1" t="str">
        <f t="shared" si="617"/>
        <v>02/27 22:44:08</v>
      </c>
    </row>
    <row r="39541" spans="1:4" x14ac:dyDescent="0.3">
      <c r="A39541" t="s">
        <v>10</v>
      </c>
      <c r="B39541">
        <v>1645969508.552</v>
      </c>
      <c r="C39541">
        <v>0</v>
      </c>
      <c r="D39541" s="1" t="str">
        <f t="shared" si="617"/>
        <v>02/27 22:45:08</v>
      </c>
    </row>
    <row r="39542" spans="1:4" x14ac:dyDescent="0.3">
      <c r="A39542" t="s">
        <v>10</v>
      </c>
      <c r="B39542">
        <v>1645969568.6099999</v>
      </c>
      <c r="C39542">
        <v>0</v>
      </c>
      <c r="D39542" s="1" t="str">
        <f t="shared" si="617"/>
        <v>02/27 22:46:08</v>
      </c>
    </row>
    <row r="39543" spans="1:4" x14ac:dyDescent="0.3">
      <c r="A39543" t="s">
        <v>10</v>
      </c>
      <c r="B39543">
        <v>1645969628.6429999</v>
      </c>
      <c r="C39543">
        <v>0</v>
      </c>
      <c r="D39543" s="1" t="str">
        <f t="shared" si="617"/>
        <v>02/27 22:47:08</v>
      </c>
    </row>
    <row r="39544" spans="1:4" x14ac:dyDescent="0.3">
      <c r="A39544" t="s">
        <v>10</v>
      </c>
      <c r="B39544">
        <v>1645969688.7149999</v>
      </c>
      <c r="C39544">
        <v>0</v>
      </c>
      <c r="D39544" s="1" t="str">
        <f t="shared" si="617"/>
        <v>02/27 22:48:08</v>
      </c>
    </row>
    <row r="39545" spans="1:4" x14ac:dyDescent="0.3">
      <c r="A39545" t="s">
        <v>10</v>
      </c>
      <c r="B39545">
        <v>1645969748.7620001</v>
      </c>
      <c r="C39545">
        <v>0</v>
      </c>
      <c r="D39545" s="1" t="str">
        <f t="shared" si="617"/>
        <v>02/27 22:49:08</v>
      </c>
    </row>
    <row r="39546" spans="1:4" x14ac:dyDescent="0.3">
      <c r="A39546" t="s">
        <v>10</v>
      </c>
      <c r="B39546">
        <v>1645969808.8139999</v>
      </c>
      <c r="C39546">
        <v>0</v>
      </c>
      <c r="D39546" s="1" t="str">
        <f t="shared" si="617"/>
        <v>02/27 22:50:08</v>
      </c>
    </row>
    <row r="39547" spans="1:4" x14ac:dyDescent="0.3">
      <c r="A39547" t="s">
        <v>10</v>
      </c>
      <c r="B39547">
        <v>1645969868.8610001</v>
      </c>
      <c r="C39547">
        <v>0</v>
      </c>
      <c r="D39547" s="1" t="str">
        <f t="shared" si="617"/>
        <v>02/27 22:51:08</v>
      </c>
    </row>
    <row r="39548" spans="1:4" x14ac:dyDescent="0.3">
      <c r="A39548" t="s">
        <v>10</v>
      </c>
      <c r="B39548">
        <v>1645969928.927</v>
      </c>
      <c r="C39548">
        <v>0</v>
      </c>
      <c r="D39548" s="1" t="str">
        <f t="shared" si="617"/>
        <v>02/27 22:52:08</v>
      </c>
    </row>
    <row r="39549" spans="1:4" x14ac:dyDescent="0.3">
      <c r="A39549" t="s">
        <v>10</v>
      </c>
      <c r="B39549">
        <v>1645969989.0409999</v>
      </c>
      <c r="C39549">
        <v>0</v>
      </c>
      <c r="D39549" s="1" t="str">
        <f t="shared" si="617"/>
        <v>02/27 22:53:09</v>
      </c>
    </row>
    <row r="39550" spans="1:4" x14ac:dyDescent="0.3">
      <c r="A39550" t="s">
        <v>10</v>
      </c>
      <c r="B39550">
        <v>1645970049.0179999</v>
      </c>
      <c r="C39550">
        <v>0</v>
      </c>
      <c r="D39550" s="1" t="str">
        <f t="shared" si="617"/>
        <v>02/27 22:54:09</v>
      </c>
    </row>
    <row r="39551" spans="1:4" x14ac:dyDescent="0.3">
      <c r="A39551" t="s">
        <v>10</v>
      </c>
      <c r="B39551">
        <v>1645970109.0599999</v>
      </c>
      <c r="C39551">
        <v>0</v>
      </c>
      <c r="D39551" s="1" t="str">
        <f t="shared" si="617"/>
        <v>02/27 22:55:09</v>
      </c>
    </row>
    <row r="39552" spans="1:4" x14ac:dyDescent="0.3">
      <c r="A39552" t="s">
        <v>10</v>
      </c>
      <c r="B39552">
        <v>1645970169.138</v>
      </c>
      <c r="C39552">
        <v>0</v>
      </c>
      <c r="D39552" s="1" t="str">
        <f t="shared" si="617"/>
        <v>02/27 22:56:09</v>
      </c>
    </row>
    <row r="39553" spans="1:4" x14ac:dyDescent="0.3">
      <c r="A39553" t="s">
        <v>10</v>
      </c>
      <c r="B39553">
        <v>1645970289.2490001</v>
      </c>
      <c r="C39553">
        <v>0</v>
      </c>
      <c r="D39553" s="1" t="str">
        <f t="shared" si="617"/>
        <v>02/27 22:58:09</v>
      </c>
    </row>
    <row r="39554" spans="1:4" x14ac:dyDescent="0.3">
      <c r="A39554" t="s">
        <v>10</v>
      </c>
      <c r="B39554">
        <v>1645970349.26</v>
      </c>
      <c r="C39554">
        <v>0</v>
      </c>
      <c r="D39554" s="1" t="str">
        <f t="shared" ref="D39554:D39617" si="618">TEXT((LEFT(B39554,10)+9*3600)/86400+70*365+19,"MM/DD HH:mm:ss")</f>
        <v>02/27 22:59:09</v>
      </c>
    </row>
    <row r="39555" spans="1:4" x14ac:dyDescent="0.3">
      <c r="A39555" t="s">
        <v>10</v>
      </c>
      <c r="B39555">
        <v>1645970409.3299999</v>
      </c>
      <c r="C39555">
        <v>0</v>
      </c>
      <c r="D39555" s="1" t="str">
        <f t="shared" si="618"/>
        <v>02/27 23:00:09</v>
      </c>
    </row>
    <row r="39556" spans="1:4" x14ac:dyDescent="0.3">
      <c r="A39556" t="s">
        <v>10</v>
      </c>
      <c r="B39556">
        <v>1645970469.3659999</v>
      </c>
      <c r="C39556">
        <v>0</v>
      </c>
      <c r="D39556" s="1" t="str">
        <f t="shared" si="618"/>
        <v>02/27 23:01:09</v>
      </c>
    </row>
    <row r="39557" spans="1:4" x14ac:dyDescent="0.3">
      <c r="A39557" t="s">
        <v>10</v>
      </c>
      <c r="B39557">
        <v>1645970529.5020001</v>
      </c>
      <c r="C39557">
        <v>0</v>
      </c>
      <c r="D39557" s="1" t="str">
        <f t="shared" si="618"/>
        <v>02/27 23:02:09</v>
      </c>
    </row>
    <row r="39558" spans="1:4" x14ac:dyDescent="0.3">
      <c r="A39558" t="s">
        <v>10</v>
      </c>
      <c r="B39558">
        <v>1645970589.4979999</v>
      </c>
      <c r="C39558">
        <v>0</v>
      </c>
      <c r="D39558" s="1" t="str">
        <f t="shared" si="618"/>
        <v>02/27 23:03:09</v>
      </c>
    </row>
    <row r="39559" spans="1:4" x14ac:dyDescent="0.3">
      <c r="A39559" t="s">
        <v>10</v>
      </c>
      <c r="B39559">
        <v>1645970649.5309999</v>
      </c>
      <c r="C39559">
        <v>0</v>
      </c>
      <c r="D39559" s="1" t="str">
        <f t="shared" si="618"/>
        <v>02/27 23:04:09</v>
      </c>
    </row>
    <row r="39560" spans="1:4" x14ac:dyDescent="0.3">
      <c r="A39560" t="s">
        <v>10</v>
      </c>
      <c r="B39560">
        <v>1645970709.575</v>
      </c>
      <c r="C39560">
        <v>0</v>
      </c>
      <c r="D39560" s="1" t="str">
        <f t="shared" si="618"/>
        <v>02/27 23:05:09</v>
      </c>
    </row>
    <row r="39561" spans="1:4" x14ac:dyDescent="0.3">
      <c r="A39561" t="s">
        <v>10</v>
      </c>
      <c r="B39561">
        <v>1645970769.641</v>
      </c>
      <c r="C39561">
        <v>0</v>
      </c>
      <c r="D39561" s="1" t="str">
        <f t="shared" si="618"/>
        <v>02/27 23:06:09</v>
      </c>
    </row>
    <row r="39562" spans="1:4" x14ac:dyDescent="0.3">
      <c r="A39562" t="s">
        <v>10</v>
      </c>
      <c r="B39562">
        <v>1645970829.6830001</v>
      </c>
      <c r="C39562">
        <v>0</v>
      </c>
      <c r="D39562" s="1" t="str">
        <f t="shared" si="618"/>
        <v>02/27 23:07:09</v>
      </c>
    </row>
    <row r="39563" spans="1:4" x14ac:dyDescent="0.3">
      <c r="A39563" t="s">
        <v>10</v>
      </c>
      <c r="B39563">
        <v>1645970889.747</v>
      </c>
      <c r="C39563">
        <v>0</v>
      </c>
      <c r="D39563" s="1" t="str">
        <f t="shared" si="618"/>
        <v>02/27 23:08:09</v>
      </c>
    </row>
    <row r="39564" spans="1:4" x14ac:dyDescent="0.3">
      <c r="A39564" t="s">
        <v>10</v>
      </c>
      <c r="B39564">
        <v>1645970949.7839999</v>
      </c>
      <c r="C39564">
        <v>0</v>
      </c>
      <c r="D39564" s="1" t="str">
        <f t="shared" si="618"/>
        <v>02/27 23:09:09</v>
      </c>
    </row>
    <row r="39565" spans="1:4" x14ac:dyDescent="0.3">
      <c r="A39565" t="s">
        <v>10</v>
      </c>
      <c r="B39565">
        <v>1645971009.8499999</v>
      </c>
      <c r="C39565">
        <v>0</v>
      </c>
      <c r="D39565" s="1" t="str">
        <f t="shared" si="618"/>
        <v>02/27 23:10:09</v>
      </c>
    </row>
    <row r="39566" spans="1:4" x14ac:dyDescent="0.3">
      <c r="A39566" t="s">
        <v>10</v>
      </c>
      <c r="B39566">
        <v>1645971069.951</v>
      </c>
      <c r="C39566">
        <v>0</v>
      </c>
      <c r="D39566" s="1" t="str">
        <f t="shared" si="618"/>
        <v>02/27 23:11:09</v>
      </c>
    </row>
    <row r="39567" spans="1:4" x14ac:dyDescent="0.3">
      <c r="A39567" t="s">
        <v>10</v>
      </c>
      <c r="B39567">
        <v>1645971129.9630001</v>
      </c>
      <c r="C39567">
        <v>0</v>
      </c>
      <c r="D39567" s="1" t="str">
        <f t="shared" si="618"/>
        <v>02/27 23:12:09</v>
      </c>
    </row>
    <row r="39568" spans="1:4" x14ac:dyDescent="0.3">
      <c r="A39568" t="s">
        <v>10</v>
      </c>
      <c r="B39568">
        <v>1645971190.0220001</v>
      </c>
      <c r="C39568">
        <v>0</v>
      </c>
      <c r="D39568" s="1" t="str">
        <f t="shared" si="618"/>
        <v>02/27 23:13:10</v>
      </c>
    </row>
    <row r="39569" spans="1:4" x14ac:dyDescent="0.3">
      <c r="A39569" t="s">
        <v>10</v>
      </c>
      <c r="B39569">
        <v>1645971250.0610001</v>
      </c>
      <c r="C39569">
        <v>0</v>
      </c>
      <c r="D39569" s="1" t="str">
        <f t="shared" si="618"/>
        <v>02/27 23:14:10</v>
      </c>
    </row>
    <row r="39570" spans="1:4" x14ac:dyDescent="0.3">
      <c r="A39570" t="s">
        <v>10</v>
      </c>
      <c r="B39570">
        <v>1645971310.095</v>
      </c>
      <c r="C39570">
        <v>0</v>
      </c>
      <c r="D39570" s="1" t="str">
        <f t="shared" si="618"/>
        <v>02/27 23:15:10</v>
      </c>
    </row>
    <row r="39571" spans="1:4" x14ac:dyDescent="0.3">
      <c r="A39571" t="s">
        <v>10</v>
      </c>
      <c r="B39571">
        <v>1645971370.1630001</v>
      </c>
      <c r="C39571">
        <v>0</v>
      </c>
      <c r="D39571" s="1" t="str">
        <f t="shared" si="618"/>
        <v>02/27 23:16:10</v>
      </c>
    </row>
    <row r="39572" spans="1:4" x14ac:dyDescent="0.3">
      <c r="A39572" t="s">
        <v>10</v>
      </c>
      <c r="B39572">
        <v>1645971430.201</v>
      </c>
      <c r="C39572">
        <v>0</v>
      </c>
      <c r="D39572" s="1" t="str">
        <f t="shared" si="618"/>
        <v>02/27 23:17:10</v>
      </c>
    </row>
    <row r="39573" spans="1:4" x14ac:dyDescent="0.3">
      <c r="A39573" t="s">
        <v>10</v>
      </c>
      <c r="B39573">
        <v>1645971490.2880001</v>
      </c>
      <c r="C39573">
        <v>0</v>
      </c>
      <c r="D39573" s="1" t="str">
        <f t="shared" si="618"/>
        <v>02/27 23:18:10</v>
      </c>
    </row>
    <row r="39574" spans="1:4" x14ac:dyDescent="0.3">
      <c r="A39574" t="s">
        <v>10</v>
      </c>
      <c r="B39574">
        <v>1645971550.3</v>
      </c>
      <c r="C39574">
        <v>0</v>
      </c>
      <c r="D39574" s="1" t="str">
        <f t="shared" si="618"/>
        <v>02/27 23:19:10</v>
      </c>
    </row>
    <row r="39575" spans="1:4" x14ac:dyDescent="0.3">
      <c r="A39575" t="s">
        <v>10</v>
      </c>
      <c r="B39575">
        <v>1645971610.358</v>
      </c>
      <c r="C39575">
        <v>0</v>
      </c>
      <c r="D39575" s="1" t="str">
        <f t="shared" si="618"/>
        <v>02/27 23:20:10</v>
      </c>
    </row>
    <row r="39576" spans="1:4" x14ac:dyDescent="0.3">
      <c r="A39576" t="s">
        <v>10</v>
      </c>
      <c r="B39576">
        <v>1645971670.4059999</v>
      </c>
      <c r="C39576">
        <v>0</v>
      </c>
      <c r="D39576" s="1" t="str">
        <f t="shared" si="618"/>
        <v>02/27 23:21:10</v>
      </c>
    </row>
    <row r="39577" spans="1:4" x14ac:dyDescent="0.3">
      <c r="A39577" t="s">
        <v>10</v>
      </c>
      <c r="B39577">
        <v>1645971730.47</v>
      </c>
      <c r="C39577">
        <v>0</v>
      </c>
      <c r="D39577" s="1" t="str">
        <f t="shared" si="618"/>
        <v>02/27 23:22:10</v>
      </c>
    </row>
    <row r="39578" spans="1:4" x14ac:dyDescent="0.3">
      <c r="A39578" t="s">
        <v>10</v>
      </c>
      <c r="B39578">
        <v>1645971790.5280001</v>
      </c>
      <c r="C39578">
        <v>0</v>
      </c>
      <c r="D39578" s="1" t="str">
        <f t="shared" si="618"/>
        <v>02/27 23:23:10</v>
      </c>
    </row>
    <row r="39579" spans="1:4" x14ac:dyDescent="0.3">
      <c r="A39579" t="s">
        <v>10</v>
      </c>
      <c r="B39579">
        <v>1645971850.5669999</v>
      </c>
      <c r="C39579">
        <v>0</v>
      </c>
      <c r="D39579" s="1" t="str">
        <f t="shared" si="618"/>
        <v>02/27 23:24:10</v>
      </c>
    </row>
    <row r="39580" spans="1:4" x14ac:dyDescent="0.3">
      <c r="A39580" t="s">
        <v>10</v>
      </c>
      <c r="B39580">
        <v>1645971910.6059999</v>
      </c>
      <c r="C39580">
        <v>0</v>
      </c>
      <c r="D39580" s="1" t="str">
        <f t="shared" si="618"/>
        <v>02/27 23:25:10</v>
      </c>
    </row>
    <row r="39581" spans="1:4" x14ac:dyDescent="0.3">
      <c r="A39581" t="s">
        <v>10</v>
      </c>
      <c r="B39581">
        <v>1645971970.6700001</v>
      </c>
      <c r="C39581">
        <v>0</v>
      </c>
      <c r="D39581" s="1" t="str">
        <f t="shared" si="618"/>
        <v>02/27 23:26:10</v>
      </c>
    </row>
    <row r="39582" spans="1:4" x14ac:dyDescent="0.3">
      <c r="A39582" t="s">
        <v>10</v>
      </c>
      <c r="B39582">
        <v>1645972030.7079999</v>
      </c>
      <c r="C39582">
        <v>0</v>
      </c>
      <c r="D39582" s="1" t="str">
        <f t="shared" si="618"/>
        <v>02/27 23:27:10</v>
      </c>
    </row>
    <row r="39583" spans="1:4" x14ac:dyDescent="0.3">
      <c r="A39583" t="s">
        <v>10</v>
      </c>
      <c r="B39583">
        <v>1645972090.727</v>
      </c>
      <c r="C39583">
        <v>0</v>
      </c>
      <c r="D39583" s="1" t="str">
        <f t="shared" si="618"/>
        <v>02/27 23:28:10</v>
      </c>
    </row>
    <row r="39584" spans="1:4" x14ac:dyDescent="0.3">
      <c r="A39584" t="s">
        <v>10</v>
      </c>
      <c r="B39584">
        <v>1645972150.7479999</v>
      </c>
      <c r="C39584">
        <v>0</v>
      </c>
      <c r="D39584" s="1" t="str">
        <f t="shared" si="618"/>
        <v>02/27 23:29:10</v>
      </c>
    </row>
    <row r="39585" spans="1:4" x14ac:dyDescent="0.3">
      <c r="A39585" t="s">
        <v>10</v>
      </c>
      <c r="B39585">
        <v>1645972230.8510001</v>
      </c>
      <c r="C39585">
        <v>0</v>
      </c>
      <c r="D39585" s="1" t="str">
        <f t="shared" si="618"/>
        <v>02/27 23:30:30</v>
      </c>
    </row>
    <row r="39586" spans="1:4" x14ac:dyDescent="0.3">
      <c r="A39586" t="s">
        <v>10</v>
      </c>
      <c r="B39586">
        <v>1645972270.849</v>
      </c>
      <c r="C39586">
        <v>0</v>
      </c>
      <c r="D39586" s="1" t="str">
        <f t="shared" si="618"/>
        <v>02/27 23:31:10</v>
      </c>
    </row>
    <row r="39587" spans="1:4" x14ac:dyDescent="0.3">
      <c r="A39587" t="s">
        <v>10</v>
      </c>
      <c r="B39587">
        <v>1645972330.918</v>
      </c>
      <c r="C39587">
        <v>0</v>
      </c>
      <c r="D39587" s="1" t="str">
        <f t="shared" si="618"/>
        <v>02/27 23:32:10</v>
      </c>
    </row>
    <row r="39588" spans="1:4" x14ac:dyDescent="0.3">
      <c r="A39588" t="s">
        <v>10</v>
      </c>
      <c r="B39588">
        <v>1645972511.027</v>
      </c>
      <c r="C39588">
        <v>0</v>
      </c>
      <c r="D39588" s="1" t="str">
        <f t="shared" si="618"/>
        <v>02/27 23:35:11</v>
      </c>
    </row>
    <row r="39589" spans="1:4" x14ac:dyDescent="0.3">
      <c r="A39589" t="s">
        <v>10</v>
      </c>
      <c r="B39589">
        <v>1645972511.0869999</v>
      </c>
      <c r="C39589">
        <v>0</v>
      </c>
      <c r="D39589" s="1" t="str">
        <f t="shared" si="618"/>
        <v>02/27 23:35:11</v>
      </c>
    </row>
    <row r="39590" spans="1:4" x14ac:dyDescent="0.3">
      <c r="A39590" t="s">
        <v>10</v>
      </c>
      <c r="B39590">
        <v>1645972571.122</v>
      </c>
      <c r="C39590">
        <v>0</v>
      </c>
      <c r="D39590" s="1" t="str">
        <f t="shared" si="618"/>
        <v>02/27 23:36:11</v>
      </c>
    </row>
    <row r="39591" spans="1:4" x14ac:dyDescent="0.3">
      <c r="A39591" t="s">
        <v>10</v>
      </c>
      <c r="B39591">
        <v>1645972651.2019999</v>
      </c>
      <c r="C39591">
        <v>0</v>
      </c>
      <c r="D39591" s="1" t="str">
        <f t="shared" si="618"/>
        <v>02/27 23:37:31</v>
      </c>
    </row>
    <row r="39592" spans="1:4" x14ac:dyDescent="0.3">
      <c r="A39592" t="s">
        <v>10</v>
      </c>
      <c r="B39592">
        <v>1645972691.2409999</v>
      </c>
      <c r="C39592">
        <v>0</v>
      </c>
      <c r="D39592" s="1" t="str">
        <f t="shared" si="618"/>
        <v>02/27 23:38:11</v>
      </c>
    </row>
    <row r="39593" spans="1:4" x14ac:dyDescent="0.3">
      <c r="A39593" t="s">
        <v>10</v>
      </c>
      <c r="B39593">
        <v>1645972751.2739999</v>
      </c>
      <c r="C39593">
        <v>0</v>
      </c>
      <c r="D39593" s="1" t="str">
        <f t="shared" si="618"/>
        <v>02/27 23:39:11</v>
      </c>
    </row>
    <row r="39594" spans="1:4" x14ac:dyDescent="0.3">
      <c r="A39594" t="s">
        <v>10</v>
      </c>
      <c r="B39594">
        <v>1645972811.3310001</v>
      </c>
      <c r="C39594">
        <v>0</v>
      </c>
      <c r="D39594" s="1" t="str">
        <f t="shared" si="618"/>
        <v>02/27 23:40:11</v>
      </c>
    </row>
    <row r="39595" spans="1:4" x14ac:dyDescent="0.3">
      <c r="A39595" t="s">
        <v>10</v>
      </c>
      <c r="B39595">
        <v>1645972871.3570001</v>
      </c>
      <c r="C39595">
        <v>0</v>
      </c>
      <c r="D39595" s="1" t="str">
        <f t="shared" si="618"/>
        <v>02/27 23:41:11</v>
      </c>
    </row>
    <row r="39596" spans="1:4" x14ac:dyDescent="0.3">
      <c r="A39596" t="s">
        <v>10</v>
      </c>
      <c r="B39596">
        <v>1645972931.4360001</v>
      </c>
      <c r="C39596">
        <v>0</v>
      </c>
      <c r="D39596" s="1" t="str">
        <f t="shared" si="618"/>
        <v>02/27 23:42:11</v>
      </c>
    </row>
    <row r="39597" spans="1:4" x14ac:dyDescent="0.3">
      <c r="A39597" t="s">
        <v>10</v>
      </c>
      <c r="B39597">
        <v>1645972991.474</v>
      </c>
      <c r="C39597">
        <v>0</v>
      </c>
      <c r="D39597" s="1" t="str">
        <f t="shared" si="618"/>
        <v>02/27 23:43:11</v>
      </c>
    </row>
    <row r="39598" spans="1:4" x14ac:dyDescent="0.3">
      <c r="A39598" t="s">
        <v>10</v>
      </c>
      <c r="B39598">
        <v>1645973051.52</v>
      </c>
      <c r="C39598">
        <v>0</v>
      </c>
      <c r="D39598" s="1" t="str">
        <f t="shared" si="618"/>
        <v>02/27 23:44:11</v>
      </c>
    </row>
    <row r="39599" spans="1:4" x14ac:dyDescent="0.3">
      <c r="A39599" t="s">
        <v>10</v>
      </c>
      <c r="B39599">
        <v>1645973111.573</v>
      </c>
      <c r="C39599">
        <v>0</v>
      </c>
      <c r="D39599" s="1" t="str">
        <f t="shared" si="618"/>
        <v>02/27 23:45:11</v>
      </c>
    </row>
    <row r="39600" spans="1:4" x14ac:dyDescent="0.3">
      <c r="A39600" t="s">
        <v>10</v>
      </c>
      <c r="B39600">
        <v>1645973171.6429999</v>
      </c>
      <c r="C39600">
        <v>0</v>
      </c>
      <c r="D39600" s="1" t="str">
        <f t="shared" si="618"/>
        <v>02/27 23:46:11</v>
      </c>
    </row>
    <row r="39601" spans="1:4" x14ac:dyDescent="0.3">
      <c r="A39601" t="s">
        <v>10</v>
      </c>
      <c r="B39601">
        <v>1645973231.6889999</v>
      </c>
      <c r="C39601">
        <v>0</v>
      </c>
      <c r="D39601" s="1" t="str">
        <f t="shared" si="618"/>
        <v>02/27 23:47:11</v>
      </c>
    </row>
    <row r="39602" spans="1:4" x14ac:dyDescent="0.3">
      <c r="A39602" t="s">
        <v>10</v>
      </c>
      <c r="B39602">
        <v>1645973291.766</v>
      </c>
      <c r="C39602">
        <v>0</v>
      </c>
      <c r="D39602" s="1" t="str">
        <f t="shared" si="618"/>
        <v>02/27 23:48:11</v>
      </c>
    </row>
    <row r="39603" spans="1:4" x14ac:dyDescent="0.3">
      <c r="A39603" t="s">
        <v>10</v>
      </c>
      <c r="B39603">
        <v>1645973351.7920001</v>
      </c>
      <c r="C39603">
        <v>0</v>
      </c>
      <c r="D39603" s="1" t="str">
        <f t="shared" si="618"/>
        <v>02/27 23:49:11</v>
      </c>
    </row>
    <row r="39604" spans="1:4" x14ac:dyDescent="0.3">
      <c r="A39604" t="s">
        <v>10</v>
      </c>
      <c r="B39604">
        <v>1645973411.8710001</v>
      </c>
      <c r="C39604">
        <v>0</v>
      </c>
      <c r="D39604" s="1" t="str">
        <f t="shared" si="618"/>
        <v>02/27 23:50:11</v>
      </c>
    </row>
    <row r="39605" spans="1:4" x14ac:dyDescent="0.3">
      <c r="A39605" t="s">
        <v>10</v>
      </c>
      <c r="B39605">
        <v>1645973471.9089999</v>
      </c>
      <c r="C39605">
        <v>0</v>
      </c>
      <c r="D39605" s="1" t="str">
        <f t="shared" si="618"/>
        <v>02/27 23:51:11</v>
      </c>
    </row>
    <row r="39606" spans="1:4" x14ac:dyDescent="0.3">
      <c r="A39606" t="s">
        <v>10</v>
      </c>
      <c r="B39606">
        <v>1645973531.9690001</v>
      </c>
      <c r="C39606">
        <v>0</v>
      </c>
      <c r="D39606" s="1" t="str">
        <f t="shared" si="618"/>
        <v>02/27 23:52:11</v>
      </c>
    </row>
    <row r="39607" spans="1:4" x14ac:dyDescent="0.3">
      <c r="A39607" t="s">
        <v>10</v>
      </c>
      <c r="B39607">
        <v>1645973592.0020001</v>
      </c>
      <c r="C39607">
        <v>0</v>
      </c>
      <c r="D39607" s="1" t="str">
        <f t="shared" si="618"/>
        <v>02/27 23:53:12</v>
      </c>
    </row>
    <row r="39608" spans="1:4" x14ac:dyDescent="0.3">
      <c r="A39608" t="s">
        <v>10</v>
      </c>
      <c r="B39608">
        <v>1645973652.0350001</v>
      </c>
      <c r="C39608">
        <v>0</v>
      </c>
      <c r="D39608" s="1" t="str">
        <f t="shared" si="618"/>
        <v>02/27 23:54:12</v>
      </c>
    </row>
    <row r="39609" spans="1:4" x14ac:dyDescent="0.3">
      <c r="A39609" t="s">
        <v>10</v>
      </c>
      <c r="B39609">
        <v>1645973712.0599999</v>
      </c>
      <c r="C39609">
        <v>0</v>
      </c>
      <c r="D39609" s="1" t="str">
        <f t="shared" si="618"/>
        <v>02/27 23:55:12</v>
      </c>
    </row>
    <row r="39610" spans="1:4" x14ac:dyDescent="0.3">
      <c r="A39610" t="s">
        <v>10</v>
      </c>
      <c r="B39610">
        <v>1645973772.125</v>
      </c>
      <c r="C39610">
        <v>0</v>
      </c>
      <c r="D39610" s="1" t="str">
        <f t="shared" si="618"/>
        <v>02/27 23:56:12</v>
      </c>
    </row>
    <row r="39611" spans="1:4" x14ac:dyDescent="0.3">
      <c r="A39611" t="s">
        <v>10</v>
      </c>
      <c r="B39611">
        <v>1645973832.1400001</v>
      </c>
      <c r="C39611">
        <v>0</v>
      </c>
      <c r="D39611" s="1" t="str">
        <f t="shared" si="618"/>
        <v>02/27 23:57:12</v>
      </c>
    </row>
    <row r="39612" spans="1:4" x14ac:dyDescent="0.3">
      <c r="A39612" t="s">
        <v>10</v>
      </c>
      <c r="B39612">
        <v>1645973892.2030001</v>
      </c>
      <c r="C39612">
        <v>0</v>
      </c>
      <c r="D39612" s="1" t="str">
        <f t="shared" si="618"/>
        <v>02/27 23:58:12</v>
      </c>
    </row>
    <row r="39613" spans="1:4" x14ac:dyDescent="0.3">
      <c r="A39613" t="s">
        <v>10</v>
      </c>
      <c r="B39613">
        <v>1645973952.201</v>
      </c>
      <c r="C39613">
        <v>0</v>
      </c>
      <c r="D39613" s="1" t="str">
        <f t="shared" si="618"/>
        <v>02/27 23:59:12</v>
      </c>
    </row>
    <row r="39614" spans="1:4" x14ac:dyDescent="0.3">
      <c r="A39614" t="s">
        <v>10</v>
      </c>
      <c r="B39614">
        <v>1645974012.276</v>
      </c>
      <c r="C39614">
        <v>0</v>
      </c>
      <c r="D39614" s="1" t="str">
        <f t="shared" si="618"/>
        <v>02/28 00:00:12</v>
      </c>
    </row>
    <row r="39615" spans="1:4" x14ac:dyDescent="0.3">
      <c r="A39615" t="s">
        <v>10</v>
      </c>
      <c r="B39615">
        <v>1645974072.3139999</v>
      </c>
      <c r="C39615">
        <v>0</v>
      </c>
      <c r="D39615" s="1" t="str">
        <f t="shared" si="618"/>
        <v>02/28 00:01:12</v>
      </c>
    </row>
    <row r="39616" spans="1:4" x14ac:dyDescent="0.3">
      <c r="A39616" t="s">
        <v>10</v>
      </c>
      <c r="B39616">
        <v>1645974132.372</v>
      </c>
      <c r="C39616">
        <v>0</v>
      </c>
      <c r="D39616" s="1" t="str">
        <f t="shared" si="618"/>
        <v>02/28 00:02:12</v>
      </c>
    </row>
    <row r="39617" spans="1:4" x14ac:dyDescent="0.3">
      <c r="A39617" t="s">
        <v>10</v>
      </c>
      <c r="B39617">
        <v>1645974192.4389999</v>
      </c>
      <c r="C39617">
        <v>0</v>
      </c>
      <c r="D39617" s="1" t="str">
        <f t="shared" si="618"/>
        <v>02/28 00:03:12</v>
      </c>
    </row>
    <row r="39618" spans="1:4" x14ac:dyDescent="0.3">
      <c r="A39618" t="s">
        <v>10</v>
      </c>
      <c r="B39618">
        <v>1645974252.4790001</v>
      </c>
      <c r="C39618">
        <v>0</v>
      </c>
      <c r="D39618" s="1" t="str">
        <f t="shared" ref="D39618:D39681" si="619">TEXT((LEFT(B39618,10)+9*3600)/86400+70*365+19,"MM/DD HH:mm:ss")</f>
        <v>02/28 00:04:12</v>
      </c>
    </row>
    <row r="39619" spans="1:4" x14ac:dyDescent="0.3">
      <c r="A39619" t="s">
        <v>10</v>
      </c>
      <c r="B39619">
        <v>1645974312.5239999</v>
      </c>
      <c r="C39619">
        <v>0</v>
      </c>
      <c r="D39619" s="1" t="str">
        <f t="shared" si="619"/>
        <v>02/28 00:05:12</v>
      </c>
    </row>
    <row r="39620" spans="1:4" x14ac:dyDescent="0.3">
      <c r="A39620" t="s">
        <v>10</v>
      </c>
      <c r="B39620">
        <v>1645974372.5840001</v>
      </c>
      <c r="C39620">
        <v>0</v>
      </c>
      <c r="D39620" s="1" t="str">
        <f t="shared" si="619"/>
        <v>02/28 00:06:12</v>
      </c>
    </row>
    <row r="39621" spans="1:4" x14ac:dyDescent="0.3">
      <c r="A39621" t="s">
        <v>10</v>
      </c>
      <c r="B39621">
        <v>1645974432.6229999</v>
      </c>
      <c r="C39621">
        <v>0</v>
      </c>
      <c r="D39621" s="1" t="str">
        <f t="shared" si="619"/>
        <v>02/28 00:07:12</v>
      </c>
    </row>
    <row r="39622" spans="1:4" x14ac:dyDescent="0.3">
      <c r="A39622" t="s">
        <v>10</v>
      </c>
      <c r="B39622">
        <v>1645974492.698</v>
      </c>
      <c r="C39622">
        <v>0</v>
      </c>
      <c r="D39622" s="1" t="str">
        <f t="shared" si="619"/>
        <v>02/28 00:08:12</v>
      </c>
    </row>
    <row r="39623" spans="1:4" x14ac:dyDescent="0.3">
      <c r="A39623" t="s">
        <v>10</v>
      </c>
      <c r="B39623">
        <v>1645974552.733</v>
      </c>
      <c r="C39623">
        <v>0</v>
      </c>
      <c r="D39623" s="1" t="str">
        <f t="shared" si="619"/>
        <v>02/28 00:09:12</v>
      </c>
    </row>
    <row r="39624" spans="1:4" x14ac:dyDescent="0.3">
      <c r="A39624" t="s">
        <v>10</v>
      </c>
      <c r="B39624">
        <v>1645974612.7980001</v>
      </c>
      <c r="C39624">
        <v>0</v>
      </c>
      <c r="D39624" s="1" t="str">
        <f t="shared" si="619"/>
        <v>02/28 00:10:12</v>
      </c>
    </row>
    <row r="39625" spans="1:4" x14ac:dyDescent="0.3">
      <c r="A39625" t="s">
        <v>10</v>
      </c>
      <c r="B39625">
        <v>1645974672.8380001</v>
      </c>
      <c r="C39625">
        <v>0</v>
      </c>
      <c r="D39625" s="1" t="str">
        <f t="shared" si="619"/>
        <v>02/28 00:11:12</v>
      </c>
    </row>
    <row r="39626" spans="1:4" x14ac:dyDescent="0.3">
      <c r="A39626" t="s">
        <v>10</v>
      </c>
      <c r="B39626">
        <v>1645974732.8840001</v>
      </c>
      <c r="C39626">
        <v>0</v>
      </c>
      <c r="D39626" s="1" t="str">
        <f t="shared" si="619"/>
        <v>02/28 00:12:12</v>
      </c>
    </row>
    <row r="39627" spans="1:4" x14ac:dyDescent="0.3">
      <c r="A39627" t="s">
        <v>10</v>
      </c>
      <c r="B39627">
        <v>1645974792.951</v>
      </c>
      <c r="C39627">
        <v>0</v>
      </c>
      <c r="D39627" s="1" t="str">
        <f t="shared" si="619"/>
        <v>02/28 00:13:12</v>
      </c>
    </row>
    <row r="39628" spans="1:4" x14ac:dyDescent="0.3">
      <c r="A39628" t="s">
        <v>10</v>
      </c>
      <c r="B39628">
        <v>1645974852.9860001</v>
      </c>
      <c r="C39628">
        <v>0</v>
      </c>
      <c r="D39628" s="1" t="str">
        <f t="shared" si="619"/>
        <v>02/28 00:14:12</v>
      </c>
    </row>
    <row r="39629" spans="1:4" x14ac:dyDescent="0.3">
      <c r="A39629" t="s">
        <v>10</v>
      </c>
      <c r="B39629">
        <v>1645974913.0339999</v>
      </c>
      <c r="C39629">
        <v>0</v>
      </c>
      <c r="D39629" s="1" t="str">
        <f t="shared" si="619"/>
        <v>02/28 00:15:13</v>
      </c>
    </row>
    <row r="39630" spans="1:4" x14ac:dyDescent="0.3">
      <c r="A39630" t="s">
        <v>10</v>
      </c>
      <c r="B39630">
        <v>1645974973.096</v>
      </c>
      <c r="C39630">
        <v>0</v>
      </c>
      <c r="D39630" s="1" t="str">
        <f t="shared" si="619"/>
        <v>02/28 00:16:13</v>
      </c>
    </row>
    <row r="39631" spans="1:4" x14ac:dyDescent="0.3">
      <c r="A39631" t="s">
        <v>10</v>
      </c>
      <c r="B39631">
        <v>1645975033.141</v>
      </c>
      <c r="C39631">
        <v>0</v>
      </c>
      <c r="D39631" s="1" t="str">
        <f t="shared" si="619"/>
        <v>02/28 00:17:13</v>
      </c>
    </row>
    <row r="39632" spans="1:4" x14ac:dyDescent="0.3">
      <c r="A39632" t="s">
        <v>10</v>
      </c>
      <c r="B39632">
        <v>1645975093.21</v>
      </c>
      <c r="C39632">
        <v>0</v>
      </c>
      <c r="D39632" s="1" t="str">
        <f t="shared" si="619"/>
        <v>02/28 00:18:13</v>
      </c>
    </row>
    <row r="39633" spans="1:4" x14ac:dyDescent="0.3">
      <c r="A39633" t="s">
        <v>10</v>
      </c>
      <c r="B39633">
        <v>1645975153.244</v>
      </c>
      <c r="C39633">
        <v>0</v>
      </c>
      <c r="D39633" s="1" t="str">
        <f t="shared" si="619"/>
        <v>02/28 00:19:13</v>
      </c>
    </row>
    <row r="39634" spans="1:4" x14ac:dyDescent="0.3">
      <c r="A39634" t="s">
        <v>10</v>
      </c>
      <c r="B39634">
        <v>1645975213.3039999</v>
      </c>
      <c r="C39634">
        <v>0</v>
      </c>
      <c r="D39634" s="1" t="str">
        <f t="shared" si="619"/>
        <v>02/28 00:20:13</v>
      </c>
    </row>
    <row r="39635" spans="1:4" x14ac:dyDescent="0.3">
      <c r="A39635" t="s">
        <v>10</v>
      </c>
      <c r="B39635">
        <v>1645975273.3429999</v>
      </c>
      <c r="C39635">
        <v>0</v>
      </c>
      <c r="D39635" s="1" t="str">
        <f t="shared" si="619"/>
        <v>02/28 00:21:13</v>
      </c>
    </row>
    <row r="39636" spans="1:4" x14ac:dyDescent="0.3">
      <c r="A39636" t="s">
        <v>10</v>
      </c>
      <c r="B39636">
        <v>1645975333.421</v>
      </c>
      <c r="C39636">
        <v>0</v>
      </c>
      <c r="D39636" s="1" t="str">
        <f t="shared" si="619"/>
        <v>02/28 00:22:13</v>
      </c>
    </row>
    <row r="39637" spans="1:4" x14ac:dyDescent="0.3">
      <c r="A39637" t="s">
        <v>10</v>
      </c>
      <c r="B39637">
        <v>1645975393.4579999</v>
      </c>
      <c r="C39637">
        <v>0</v>
      </c>
      <c r="D39637" s="1" t="str">
        <f t="shared" si="619"/>
        <v>02/28 00:23:13</v>
      </c>
    </row>
    <row r="39638" spans="1:4" x14ac:dyDescent="0.3">
      <c r="A39638" t="s">
        <v>10</v>
      </c>
      <c r="B39638">
        <v>1645975453.5250001</v>
      </c>
      <c r="C39638">
        <v>0</v>
      </c>
      <c r="D39638" s="1" t="str">
        <f t="shared" si="619"/>
        <v>02/28 00:24:13</v>
      </c>
    </row>
    <row r="39639" spans="1:4" x14ac:dyDescent="0.3">
      <c r="A39639" t="s">
        <v>10</v>
      </c>
      <c r="B39639">
        <v>1645975513.5510001</v>
      </c>
      <c r="C39639">
        <v>0</v>
      </c>
      <c r="D39639" s="1" t="str">
        <f t="shared" si="619"/>
        <v>02/28 00:25:13</v>
      </c>
    </row>
    <row r="39640" spans="1:4" x14ac:dyDescent="0.3">
      <c r="A39640" t="s">
        <v>10</v>
      </c>
      <c r="B39640">
        <v>1645975573.608</v>
      </c>
      <c r="C39640">
        <v>0</v>
      </c>
      <c r="D39640" s="1" t="str">
        <f t="shared" si="619"/>
        <v>02/28 00:26:13</v>
      </c>
    </row>
    <row r="39641" spans="1:4" x14ac:dyDescent="0.3">
      <c r="A39641" t="s">
        <v>10</v>
      </c>
      <c r="B39641">
        <v>1645975633.648</v>
      </c>
      <c r="C39641">
        <v>0</v>
      </c>
      <c r="D39641" s="1" t="str">
        <f t="shared" si="619"/>
        <v>02/28 00:27:13</v>
      </c>
    </row>
    <row r="39642" spans="1:4" x14ac:dyDescent="0.3">
      <c r="A39642" t="s">
        <v>10</v>
      </c>
      <c r="B39642">
        <v>1645975693.8529999</v>
      </c>
      <c r="C39642">
        <v>0</v>
      </c>
      <c r="D39642" s="1" t="str">
        <f t="shared" si="619"/>
        <v>02/28 00:28:13</v>
      </c>
    </row>
    <row r="39643" spans="1:4" x14ac:dyDescent="0.3">
      <c r="A39643" t="s">
        <v>10</v>
      </c>
      <c r="B39643">
        <v>1645975753.8759999</v>
      </c>
      <c r="C39643">
        <v>0</v>
      </c>
      <c r="D39643" s="1" t="str">
        <f t="shared" si="619"/>
        <v>02/28 00:29:13</v>
      </c>
    </row>
    <row r="39644" spans="1:4" x14ac:dyDescent="0.3">
      <c r="A39644" t="s">
        <v>10</v>
      </c>
      <c r="B39644">
        <v>1645975814.033</v>
      </c>
      <c r="C39644">
        <v>0</v>
      </c>
      <c r="D39644" s="1" t="str">
        <f t="shared" si="619"/>
        <v>02/28 00:30:14</v>
      </c>
    </row>
    <row r="39645" spans="1:4" x14ac:dyDescent="0.3">
      <c r="A39645" t="s">
        <v>10</v>
      </c>
      <c r="B39645">
        <v>1645975874.0250001</v>
      </c>
      <c r="C39645">
        <v>0</v>
      </c>
      <c r="D39645" s="1" t="str">
        <f t="shared" si="619"/>
        <v>02/28 00:31:14</v>
      </c>
    </row>
    <row r="39646" spans="1:4" x14ac:dyDescent="0.3">
      <c r="A39646" t="s">
        <v>10</v>
      </c>
      <c r="B39646">
        <v>1645975934.0380001</v>
      </c>
      <c r="C39646">
        <v>0</v>
      </c>
      <c r="D39646" s="1" t="str">
        <f t="shared" si="619"/>
        <v>02/28 00:32:14</v>
      </c>
    </row>
    <row r="39647" spans="1:4" x14ac:dyDescent="0.3">
      <c r="A39647" t="s">
        <v>10</v>
      </c>
      <c r="B39647">
        <v>1645975994.099</v>
      </c>
      <c r="C39647">
        <v>0</v>
      </c>
      <c r="D39647" s="1" t="str">
        <f t="shared" si="619"/>
        <v>02/28 00:33:14</v>
      </c>
    </row>
    <row r="39648" spans="1:4" x14ac:dyDescent="0.3">
      <c r="A39648" t="s">
        <v>10</v>
      </c>
      <c r="B39648">
        <v>1645976054.1340001</v>
      </c>
      <c r="C39648">
        <v>0</v>
      </c>
      <c r="D39648" s="1" t="str">
        <f t="shared" si="619"/>
        <v>02/28 00:34:14</v>
      </c>
    </row>
    <row r="39649" spans="1:4" x14ac:dyDescent="0.3">
      <c r="A39649" t="s">
        <v>10</v>
      </c>
      <c r="B39649">
        <v>1645976114.171</v>
      </c>
      <c r="C39649">
        <v>0</v>
      </c>
      <c r="D39649" s="1" t="str">
        <f t="shared" si="619"/>
        <v>02/28 00:35:14</v>
      </c>
    </row>
    <row r="39650" spans="1:4" x14ac:dyDescent="0.3">
      <c r="A39650" t="s">
        <v>10</v>
      </c>
      <c r="B39650">
        <v>1645976174.233</v>
      </c>
      <c r="C39650">
        <v>0</v>
      </c>
      <c r="D39650" s="1" t="str">
        <f t="shared" si="619"/>
        <v>02/28 00:36:14</v>
      </c>
    </row>
    <row r="39651" spans="1:4" x14ac:dyDescent="0.3">
      <c r="A39651" t="s">
        <v>10</v>
      </c>
      <c r="B39651">
        <v>1645976234.276</v>
      </c>
      <c r="C39651">
        <v>0</v>
      </c>
      <c r="D39651" s="1" t="str">
        <f t="shared" si="619"/>
        <v>02/28 00:37:14</v>
      </c>
    </row>
    <row r="39652" spans="1:4" x14ac:dyDescent="0.3">
      <c r="A39652" t="s">
        <v>10</v>
      </c>
      <c r="B39652">
        <v>1645976294.358</v>
      </c>
      <c r="C39652">
        <v>0</v>
      </c>
      <c r="D39652" s="1" t="str">
        <f t="shared" si="619"/>
        <v>02/28 00:38:14</v>
      </c>
    </row>
    <row r="39653" spans="1:4" x14ac:dyDescent="0.3">
      <c r="A39653" t="s">
        <v>10</v>
      </c>
      <c r="B39653">
        <v>1645976354.3859999</v>
      </c>
      <c r="C39653">
        <v>0</v>
      </c>
      <c r="D39653" s="1" t="str">
        <f t="shared" si="619"/>
        <v>02/28 00:39:14</v>
      </c>
    </row>
    <row r="39654" spans="1:4" x14ac:dyDescent="0.3">
      <c r="A39654" t="s">
        <v>10</v>
      </c>
      <c r="B39654">
        <v>1645976414.45</v>
      </c>
      <c r="C39654">
        <v>0</v>
      </c>
      <c r="D39654" s="1" t="str">
        <f t="shared" si="619"/>
        <v>02/28 00:40:14</v>
      </c>
    </row>
    <row r="39655" spans="1:4" x14ac:dyDescent="0.3">
      <c r="A39655" t="s">
        <v>10</v>
      </c>
      <c r="B39655">
        <v>1645976474.483</v>
      </c>
      <c r="C39655">
        <v>0</v>
      </c>
      <c r="D39655" s="1" t="str">
        <f t="shared" si="619"/>
        <v>02/28 00:41:14</v>
      </c>
    </row>
    <row r="39656" spans="1:4" x14ac:dyDescent="0.3">
      <c r="A39656" t="s">
        <v>10</v>
      </c>
      <c r="B39656">
        <v>1645976534.5480001</v>
      </c>
      <c r="C39656">
        <v>0</v>
      </c>
      <c r="D39656" s="1" t="str">
        <f t="shared" si="619"/>
        <v>02/28 00:42:14</v>
      </c>
    </row>
    <row r="39657" spans="1:4" x14ac:dyDescent="0.3">
      <c r="A39657" t="s">
        <v>10</v>
      </c>
      <c r="B39657">
        <v>1645976594.592</v>
      </c>
      <c r="C39657">
        <v>0</v>
      </c>
      <c r="D39657" s="1" t="str">
        <f t="shared" si="619"/>
        <v>02/28 00:43:14</v>
      </c>
    </row>
    <row r="39658" spans="1:4" x14ac:dyDescent="0.3">
      <c r="A39658" t="s">
        <v>10</v>
      </c>
      <c r="B39658">
        <v>1645976654.641</v>
      </c>
      <c r="C39658">
        <v>0</v>
      </c>
      <c r="D39658" s="1" t="str">
        <f t="shared" si="619"/>
        <v>02/28 00:44:14</v>
      </c>
    </row>
    <row r="39659" spans="1:4" x14ac:dyDescent="0.3">
      <c r="A39659" t="s">
        <v>10</v>
      </c>
      <c r="B39659">
        <v>1645976714.6789999</v>
      </c>
      <c r="C39659">
        <v>0</v>
      </c>
      <c r="D39659" s="1" t="str">
        <f t="shared" si="619"/>
        <v>02/28 00:45:14</v>
      </c>
    </row>
    <row r="39660" spans="1:4" x14ac:dyDescent="0.3">
      <c r="A39660" t="s">
        <v>10</v>
      </c>
      <c r="B39660">
        <v>1645976774.756</v>
      </c>
      <c r="C39660">
        <v>0</v>
      </c>
      <c r="D39660" s="1" t="str">
        <f t="shared" si="619"/>
        <v>02/28 00:46:14</v>
      </c>
    </row>
    <row r="39661" spans="1:4" x14ac:dyDescent="0.3">
      <c r="A39661" t="s">
        <v>10</v>
      </c>
      <c r="B39661">
        <v>1645976834.7869999</v>
      </c>
      <c r="C39661">
        <v>0</v>
      </c>
      <c r="D39661" s="1" t="str">
        <f t="shared" si="619"/>
        <v>02/28 00:47:14</v>
      </c>
    </row>
    <row r="39662" spans="1:4" x14ac:dyDescent="0.3">
      <c r="A39662" t="s">
        <v>10</v>
      </c>
      <c r="B39662">
        <v>1645976894.852</v>
      </c>
      <c r="C39662">
        <v>0</v>
      </c>
      <c r="D39662" s="1" t="str">
        <f t="shared" si="619"/>
        <v>02/28 00:48:14</v>
      </c>
    </row>
    <row r="39663" spans="1:4" x14ac:dyDescent="0.3">
      <c r="A39663" t="s">
        <v>10</v>
      </c>
      <c r="B39663">
        <v>1645976954.8970001</v>
      </c>
      <c r="C39663">
        <v>0</v>
      </c>
      <c r="D39663" s="1" t="str">
        <f t="shared" si="619"/>
        <v>02/28 00:49:14</v>
      </c>
    </row>
    <row r="39664" spans="1:4" x14ac:dyDescent="0.3">
      <c r="A39664" t="s">
        <v>10</v>
      </c>
      <c r="B39664">
        <v>1645977014.954</v>
      </c>
      <c r="C39664">
        <v>0</v>
      </c>
      <c r="D39664" s="1" t="str">
        <f t="shared" si="619"/>
        <v>02/28 00:50:14</v>
      </c>
    </row>
    <row r="39665" spans="1:4" x14ac:dyDescent="0.3">
      <c r="A39665" t="s">
        <v>10</v>
      </c>
      <c r="B39665">
        <v>1645977074.994</v>
      </c>
      <c r="C39665">
        <v>0</v>
      </c>
      <c r="D39665" s="1" t="str">
        <f t="shared" si="619"/>
        <v>02/28 00:51:14</v>
      </c>
    </row>
    <row r="39666" spans="1:4" x14ac:dyDescent="0.3">
      <c r="A39666" t="s">
        <v>10</v>
      </c>
      <c r="B39666">
        <v>1645977135.0769999</v>
      </c>
      <c r="C39666">
        <v>0</v>
      </c>
      <c r="D39666" s="1" t="str">
        <f t="shared" si="619"/>
        <v>02/28 00:52:15</v>
      </c>
    </row>
    <row r="39667" spans="1:4" x14ac:dyDescent="0.3">
      <c r="A39667" t="s">
        <v>10</v>
      </c>
      <c r="B39667">
        <v>1645977195.1199999</v>
      </c>
      <c r="C39667">
        <v>0</v>
      </c>
      <c r="D39667" s="1" t="str">
        <f t="shared" si="619"/>
        <v>02/28 00:53:15</v>
      </c>
    </row>
    <row r="39668" spans="1:4" x14ac:dyDescent="0.3">
      <c r="A39668" t="s">
        <v>10</v>
      </c>
      <c r="B39668">
        <v>1645977255.1630001</v>
      </c>
      <c r="C39668">
        <v>0</v>
      </c>
      <c r="D39668" s="1" t="str">
        <f t="shared" si="619"/>
        <v>02/28 00:54:15</v>
      </c>
    </row>
    <row r="39669" spans="1:4" x14ac:dyDescent="0.3">
      <c r="A39669" t="s">
        <v>10</v>
      </c>
      <c r="B39669">
        <v>1645977315.2119999</v>
      </c>
      <c r="C39669">
        <v>0</v>
      </c>
      <c r="D39669" s="1" t="str">
        <f t="shared" si="619"/>
        <v>02/28 00:55:15</v>
      </c>
    </row>
    <row r="39670" spans="1:4" x14ac:dyDescent="0.3">
      <c r="A39670" t="s">
        <v>10</v>
      </c>
      <c r="B39670">
        <v>1645977375.2820001</v>
      </c>
      <c r="C39670">
        <v>0</v>
      </c>
      <c r="D39670" s="1" t="str">
        <f t="shared" si="619"/>
        <v>02/28 00:56:15</v>
      </c>
    </row>
    <row r="39671" spans="1:4" x14ac:dyDescent="0.3">
      <c r="A39671" t="s">
        <v>10</v>
      </c>
      <c r="B39671">
        <v>1645977435.3180001</v>
      </c>
      <c r="C39671">
        <v>0</v>
      </c>
      <c r="D39671" s="1" t="str">
        <f t="shared" si="619"/>
        <v>02/28 00:57:15</v>
      </c>
    </row>
    <row r="39672" spans="1:4" x14ac:dyDescent="0.3">
      <c r="A39672" t="s">
        <v>10</v>
      </c>
      <c r="B39672">
        <v>1645977495.392</v>
      </c>
      <c r="C39672">
        <v>0</v>
      </c>
      <c r="D39672" s="1" t="str">
        <f t="shared" si="619"/>
        <v>02/28 00:58:15</v>
      </c>
    </row>
    <row r="39673" spans="1:4" x14ac:dyDescent="0.3">
      <c r="A39673" t="s">
        <v>10</v>
      </c>
      <c r="B39673">
        <v>1645977555.424</v>
      </c>
      <c r="C39673">
        <v>0</v>
      </c>
      <c r="D39673" s="1" t="str">
        <f t="shared" si="619"/>
        <v>02/28 00:59:15</v>
      </c>
    </row>
    <row r="39674" spans="1:4" x14ac:dyDescent="0.3">
      <c r="A39674" t="s">
        <v>10</v>
      </c>
      <c r="B39674">
        <v>1645977615.48</v>
      </c>
      <c r="C39674">
        <v>0</v>
      </c>
      <c r="D39674" s="1" t="str">
        <f t="shared" si="619"/>
        <v>02/28 01:00:15</v>
      </c>
    </row>
    <row r="39675" spans="1:4" x14ac:dyDescent="0.3">
      <c r="A39675" t="s">
        <v>10</v>
      </c>
      <c r="B39675">
        <v>1645977675.5209999</v>
      </c>
      <c r="C39675">
        <v>0</v>
      </c>
      <c r="D39675" s="1" t="str">
        <f t="shared" si="619"/>
        <v>02/28 01:01:15</v>
      </c>
    </row>
    <row r="39676" spans="1:4" x14ac:dyDescent="0.3">
      <c r="A39676" t="s">
        <v>10</v>
      </c>
      <c r="B39676">
        <v>1645977735.585</v>
      </c>
      <c r="C39676">
        <v>0</v>
      </c>
      <c r="D39676" s="1" t="str">
        <f t="shared" si="619"/>
        <v>02/28 01:02:15</v>
      </c>
    </row>
    <row r="39677" spans="1:4" x14ac:dyDescent="0.3">
      <c r="A39677" t="s">
        <v>10</v>
      </c>
      <c r="B39677">
        <v>1645977795.648</v>
      </c>
      <c r="C39677">
        <v>0</v>
      </c>
      <c r="D39677" s="1" t="str">
        <f t="shared" si="619"/>
        <v>02/28 01:03:15</v>
      </c>
    </row>
    <row r="39678" spans="1:4" x14ac:dyDescent="0.3">
      <c r="A39678" t="s">
        <v>10</v>
      </c>
      <c r="B39678">
        <v>1645977855.6800001</v>
      </c>
      <c r="C39678">
        <v>0</v>
      </c>
      <c r="D39678" s="1" t="str">
        <f t="shared" si="619"/>
        <v>02/28 01:04:15</v>
      </c>
    </row>
    <row r="39679" spans="1:4" x14ac:dyDescent="0.3">
      <c r="A39679" t="s">
        <v>10</v>
      </c>
      <c r="B39679">
        <v>1645977915.7360001</v>
      </c>
      <c r="C39679">
        <v>0</v>
      </c>
      <c r="D39679" s="1" t="str">
        <f t="shared" si="619"/>
        <v>02/28 01:05:15</v>
      </c>
    </row>
    <row r="39680" spans="1:4" x14ac:dyDescent="0.3">
      <c r="A39680" t="s">
        <v>10</v>
      </c>
      <c r="B39680">
        <v>1645977975.7820001</v>
      </c>
      <c r="C39680">
        <v>0</v>
      </c>
      <c r="D39680" s="1" t="str">
        <f t="shared" si="619"/>
        <v>02/28 01:06:15</v>
      </c>
    </row>
    <row r="39681" spans="1:4" x14ac:dyDescent="0.3">
      <c r="A39681" t="s">
        <v>10</v>
      </c>
      <c r="B39681">
        <v>1645978035.826</v>
      </c>
      <c r="C39681">
        <v>0</v>
      </c>
      <c r="D39681" s="1" t="str">
        <f t="shared" si="619"/>
        <v>02/28 01:07:15</v>
      </c>
    </row>
    <row r="39682" spans="1:4" x14ac:dyDescent="0.3">
      <c r="A39682" t="s">
        <v>10</v>
      </c>
      <c r="B39682">
        <v>1645978095.914</v>
      </c>
      <c r="C39682">
        <v>0</v>
      </c>
      <c r="D39682" s="1" t="str">
        <f t="shared" ref="D39682:D39745" si="620">TEXT((LEFT(B39682,10)+9*3600)/86400+70*365+19,"MM/DD HH:mm:ss")</f>
        <v>02/28 01:08:15</v>
      </c>
    </row>
    <row r="39683" spans="1:4" x14ac:dyDescent="0.3">
      <c r="A39683" t="s">
        <v>10</v>
      </c>
      <c r="B39683">
        <v>1645978155.934</v>
      </c>
      <c r="C39683">
        <v>0</v>
      </c>
      <c r="D39683" s="1" t="str">
        <f t="shared" si="620"/>
        <v>02/28 01:09:15</v>
      </c>
    </row>
    <row r="39684" spans="1:4" x14ac:dyDescent="0.3">
      <c r="A39684" t="s">
        <v>10</v>
      </c>
      <c r="B39684">
        <v>1645978216.0009999</v>
      </c>
      <c r="C39684">
        <v>0</v>
      </c>
      <c r="D39684" s="1" t="str">
        <f t="shared" si="620"/>
        <v>02/28 01:10:16</v>
      </c>
    </row>
    <row r="39685" spans="1:4" x14ac:dyDescent="0.3">
      <c r="A39685" t="s">
        <v>10</v>
      </c>
      <c r="B39685">
        <v>1645978276.043</v>
      </c>
      <c r="C39685">
        <v>0</v>
      </c>
      <c r="D39685" s="1" t="str">
        <f t="shared" si="620"/>
        <v>02/28 01:11:16</v>
      </c>
    </row>
    <row r="39686" spans="1:4" x14ac:dyDescent="0.3">
      <c r="A39686" t="s">
        <v>10</v>
      </c>
      <c r="B39686">
        <v>1645978336.0999999</v>
      </c>
      <c r="C39686">
        <v>0</v>
      </c>
      <c r="D39686" s="1" t="str">
        <f t="shared" si="620"/>
        <v>02/28 01:12:16</v>
      </c>
    </row>
    <row r="39687" spans="1:4" x14ac:dyDescent="0.3">
      <c r="A39687" t="s">
        <v>10</v>
      </c>
      <c r="B39687">
        <v>1645978396.1570001</v>
      </c>
      <c r="C39687">
        <v>0</v>
      </c>
      <c r="D39687" s="1" t="str">
        <f t="shared" si="620"/>
        <v>02/28 01:13:16</v>
      </c>
    </row>
    <row r="39688" spans="1:4" x14ac:dyDescent="0.3">
      <c r="A39688" t="s">
        <v>10</v>
      </c>
      <c r="B39688">
        <v>1645978456.2130001</v>
      </c>
      <c r="C39688">
        <v>0</v>
      </c>
      <c r="D39688" s="1" t="str">
        <f t="shared" si="620"/>
        <v>02/28 01:14:16</v>
      </c>
    </row>
    <row r="39689" spans="1:4" x14ac:dyDescent="0.3">
      <c r="A39689" t="s">
        <v>10</v>
      </c>
      <c r="B39689">
        <v>1645978516.2509999</v>
      </c>
      <c r="C39689">
        <v>0</v>
      </c>
      <c r="D39689" s="1" t="str">
        <f t="shared" si="620"/>
        <v>02/28 01:15:16</v>
      </c>
    </row>
    <row r="39690" spans="1:4" x14ac:dyDescent="0.3">
      <c r="A39690" t="s">
        <v>10</v>
      </c>
      <c r="B39690">
        <v>1645978576.3139999</v>
      </c>
      <c r="C39690">
        <v>0</v>
      </c>
      <c r="D39690" s="1" t="str">
        <f t="shared" si="620"/>
        <v>02/28 01:16:16</v>
      </c>
    </row>
    <row r="39691" spans="1:4" x14ac:dyDescent="0.3">
      <c r="A39691" t="s">
        <v>10</v>
      </c>
      <c r="B39691">
        <v>1645978636.349</v>
      </c>
      <c r="C39691">
        <v>0</v>
      </c>
      <c r="D39691" s="1" t="str">
        <f t="shared" si="620"/>
        <v>02/28 01:17:16</v>
      </c>
    </row>
    <row r="39692" spans="1:4" x14ac:dyDescent="0.3">
      <c r="A39692" t="s">
        <v>10</v>
      </c>
      <c r="B39692">
        <v>1645978696.428</v>
      </c>
      <c r="C39692">
        <v>0</v>
      </c>
      <c r="D39692" s="1" t="str">
        <f t="shared" si="620"/>
        <v>02/28 01:18:16</v>
      </c>
    </row>
    <row r="39693" spans="1:4" x14ac:dyDescent="0.3">
      <c r="A39693" t="s">
        <v>10</v>
      </c>
      <c r="B39693">
        <v>1645978756.4530001</v>
      </c>
      <c r="C39693">
        <v>0</v>
      </c>
      <c r="D39693" s="1" t="str">
        <f t="shared" si="620"/>
        <v>02/28 01:19:16</v>
      </c>
    </row>
    <row r="39694" spans="1:4" x14ac:dyDescent="0.3">
      <c r="A39694" t="s">
        <v>10</v>
      </c>
      <c r="B39694">
        <v>1645978816.5139999</v>
      </c>
      <c r="C39694">
        <v>0</v>
      </c>
      <c r="D39694" s="1" t="str">
        <f t="shared" si="620"/>
        <v>02/28 01:20:16</v>
      </c>
    </row>
    <row r="39695" spans="1:4" x14ac:dyDescent="0.3">
      <c r="A39695" t="s">
        <v>10</v>
      </c>
      <c r="B39695">
        <v>1645978876.5569999</v>
      </c>
      <c r="C39695">
        <v>0</v>
      </c>
      <c r="D39695" s="1" t="str">
        <f t="shared" si="620"/>
        <v>02/28 01:21:16</v>
      </c>
    </row>
    <row r="39696" spans="1:4" x14ac:dyDescent="0.3">
      <c r="A39696" t="s">
        <v>10</v>
      </c>
      <c r="B39696">
        <v>1645978936.619</v>
      </c>
      <c r="C39696">
        <v>0</v>
      </c>
      <c r="D39696" s="1" t="str">
        <f t="shared" si="620"/>
        <v>02/28 01:22:16</v>
      </c>
    </row>
    <row r="39697" spans="1:4" x14ac:dyDescent="0.3">
      <c r="A39697" t="s">
        <v>10</v>
      </c>
      <c r="B39697">
        <v>1645978996.704</v>
      </c>
      <c r="C39697">
        <v>0</v>
      </c>
      <c r="D39697" s="1" t="str">
        <f t="shared" si="620"/>
        <v>02/28 01:23:16</v>
      </c>
    </row>
    <row r="39698" spans="1:4" x14ac:dyDescent="0.3">
      <c r="A39698" t="s">
        <v>10</v>
      </c>
      <c r="B39698">
        <v>1645979056.7260001</v>
      </c>
      <c r="C39698">
        <v>0</v>
      </c>
      <c r="D39698" s="1" t="str">
        <f t="shared" si="620"/>
        <v>02/28 01:24:16</v>
      </c>
    </row>
    <row r="39699" spans="1:4" x14ac:dyDescent="0.3">
      <c r="A39699" t="s">
        <v>10</v>
      </c>
      <c r="B39699">
        <v>1645979116.7720001</v>
      </c>
      <c r="C39699">
        <v>0</v>
      </c>
      <c r="D39699" s="1" t="str">
        <f t="shared" si="620"/>
        <v>02/28 01:25:16</v>
      </c>
    </row>
    <row r="39700" spans="1:4" x14ac:dyDescent="0.3">
      <c r="A39700" t="s">
        <v>10</v>
      </c>
      <c r="B39700">
        <v>1645979176.8299999</v>
      </c>
      <c r="C39700">
        <v>0</v>
      </c>
      <c r="D39700" s="1" t="str">
        <f t="shared" si="620"/>
        <v>02/28 01:26:16</v>
      </c>
    </row>
    <row r="39701" spans="1:4" x14ac:dyDescent="0.3">
      <c r="A39701" t="s">
        <v>10</v>
      </c>
      <c r="B39701">
        <v>1645979236.8770001</v>
      </c>
      <c r="C39701">
        <v>0</v>
      </c>
      <c r="D39701" s="1" t="str">
        <f t="shared" si="620"/>
        <v>02/28 01:27:16</v>
      </c>
    </row>
    <row r="39702" spans="1:4" x14ac:dyDescent="0.3">
      <c r="A39702" t="s">
        <v>10</v>
      </c>
      <c r="B39702">
        <v>1645979295.78</v>
      </c>
      <c r="C39702">
        <v>0</v>
      </c>
      <c r="D39702" s="1" t="str">
        <f t="shared" si="620"/>
        <v>02/28 01:28:15</v>
      </c>
    </row>
    <row r="39703" spans="1:4" x14ac:dyDescent="0.3">
      <c r="A39703" t="s">
        <v>10</v>
      </c>
      <c r="B39703">
        <v>1645979355.8110001</v>
      </c>
      <c r="C39703">
        <v>0</v>
      </c>
      <c r="D39703" s="1" t="str">
        <f t="shared" si="620"/>
        <v>02/28 01:29:15</v>
      </c>
    </row>
    <row r="39704" spans="1:4" x14ac:dyDescent="0.3">
      <c r="A39704" t="s">
        <v>10</v>
      </c>
      <c r="B39704">
        <v>1645979415.8740001</v>
      </c>
      <c r="C39704">
        <v>0</v>
      </c>
      <c r="D39704" s="1" t="str">
        <f t="shared" si="620"/>
        <v>02/28 01:30:15</v>
      </c>
    </row>
    <row r="39705" spans="1:4" x14ac:dyDescent="0.3">
      <c r="A39705" t="s">
        <v>10</v>
      </c>
      <c r="B39705">
        <v>1645979475.927</v>
      </c>
      <c r="C39705">
        <v>0</v>
      </c>
      <c r="D39705" s="1" t="str">
        <f t="shared" si="620"/>
        <v>02/28 01:31:15</v>
      </c>
    </row>
    <row r="39706" spans="1:4" x14ac:dyDescent="0.3">
      <c r="A39706" t="s">
        <v>10</v>
      </c>
      <c r="B39706">
        <v>1645979535.9779999</v>
      </c>
      <c r="C39706">
        <v>0</v>
      </c>
      <c r="D39706" s="1" t="str">
        <f t="shared" si="620"/>
        <v>02/28 01:32:15</v>
      </c>
    </row>
    <row r="39707" spans="1:4" x14ac:dyDescent="0.3">
      <c r="A39707" t="s">
        <v>10</v>
      </c>
      <c r="B39707">
        <v>1645979596.0480001</v>
      </c>
      <c r="C39707">
        <v>0</v>
      </c>
      <c r="D39707" s="1" t="str">
        <f t="shared" si="620"/>
        <v>02/28 01:33:16</v>
      </c>
    </row>
    <row r="39708" spans="1:4" x14ac:dyDescent="0.3">
      <c r="A39708" t="s">
        <v>10</v>
      </c>
      <c r="B39708">
        <v>1645979656.086</v>
      </c>
      <c r="C39708">
        <v>0</v>
      </c>
      <c r="D39708" s="1" t="str">
        <f t="shared" si="620"/>
        <v>02/28 01:34:16</v>
      </c>
    </row>
    <row r="39709" spans="1:4" x14ac:dyDescent="0.3">
      <c r="A39709" t="s">
        <v>10</v>
      </c>
      <c r="B39709">
        <v>1645979716.1329999</v>
      </c>
      <c r="C39709">
        <v>0</v>
      </c>
      <c r="D39709" s="1" t="str">
        <f t="shared" si="620"/>
        <v>02/28 01:35:16</v>
      </c>
    </row>
    <row r="39710" spans="1:4" x14ac:dyDescent="0.3">
      <c r="A39710" t="s">
        <v>10</v>
      </c>
      <c r="B39710">
        <v>1645979776.191</v>
      </c>
      <c r="C39710">
        <v>0</v>
      </c>
      <c r="D39710" s="1" t="str">
        <f t="shared" si="620"/>
        <v>02/28 01:36:16</v>
      </c>
    </row>
    <row r="39711" spans="1:4" x14ac:dyDescent="0.3">
      <c r="A39711" t="s">
        <v>10</v>
      </c>
      <c r="B39711">
        <v>1645979836.2360001</v>
      </c>
      <c r="C39711">
        <v>0</v>
      </c>
      <c r="D39711" s="1" t="str">
        <f t="shared" si="620"/>
        <v>02/28 01:37:16</v>
      </c>
    </row>
    <row r="39712" spans="1:4" x14ac:dyDescent="0.3">
      <c r="A39712" t="s">
        <v>10</v>
      </c>
      <c r="B39712">
        <v>1645979896.306</v>
      </c>
      <c r="C39712">
        <v>0</v>
      </c>
      <c r="D39712" s="1" t="str">
        <f t="shared" si="620"/>
        <v>02/28 01:38:16</v>
      </c>
    </row>
    <row r="39713" spans="1:4" x14ac:dyDescent="0.3">
      <c r="A39713" t="s">
        <v>10</v>
      </c>
      <c r="B39713">
        <v>1645979956.3239999</v>
      </c>
      <c r="C39713">
        <v>0</v>
      </c>
      <c r="D39713" s="1" t="str">
        <f t="shared" si="620"/>
        <v>02/28 01:39:16</v>
      </c>
    </row>
    <row r="39714" spans="1:4" x14ac:dyDescent="0.3">
      <c r="A39714" t="s">
        <v>10</v>
      </c>
      <c r="B39714">
        <v>1645980016.3959999</v>
      </c>
      <c r="C39714">
        <v>0</v>
      </c>
      <c r="D39714" s="1" t="str">
        <f t="shared" si="620"/>
        <v>02/28 01:40:16</v>
      </c>
    </row>
    <row r="39715" spans="1:4" x14ac:dyDescent="0.3">
      <c r="A39715" t="s">
        <v>10</v>
      </c>
      <c r="B39715">
        <v>1645980076.438</v>
      </c>
      <c r="C39715">
        <v>0</v>
      </c>
      <c r="D39715" s="1" t="str">
        <f t="shared" si="620"/>
        <v>02/28 01:41:16</v>
      </c>
    </row>
    <row r="39716" spans="1:4" x14ac:dyDescent="0.3">
      <c r="A39716" t="s">
        <v>10</v>
      </c>
      <c r="B39716">
        <v>1645980136.5090001</v>
      </c>
      <c r="C39716">
        <v>0</v>
      </c>
      <c r="D39716" s="1" t="str">
        <f t="shared" si="620"/>
        <v>02/28 01:42:16</v>
      </c>
    </row>
    <row r="39717" spans="1:4" x14ac:dyDescent="0.3">
      <c r="A39717" t="s">
        <v>10</v>
      </c>
      <c r="B39717">
        <v>1645980196.5599999</v>
      </c>
      <c r="C39717">
        <v>0</v>
      </c>
      <c r="D39717" s="1" t="str">
        <f t="shared" si="620"/>
        <v>02/28 01:43:16</v>
      </c>
    </row>
    <row r="39718" spans="1:4" x14ac:dyDescent="0.3">
      <c r="A39718" t="s">
        <v>10</v>
      </c>
      <c r="B39718">
        <v>1645980256.6040001</v>
      </c>
      <c r="C39718">
        <v>0</v>
      </c>
      <c r="D39718" s="1" t="str">
        <f t="shared" si="620"/>
        <v>02/28 01:44:16</v>
      </c>
    </row>
    <row r="39719" spans="1:4" x14ac:dyDescent="0.3">
      <c r="A39719" t="s">
        <v>10</v>
      </c>
      <c r="B39719">
        <v>1645980316.652</v>
      </c>
      <c r="C39719">
        <v>0</v>
      </c>
      <c r="D39719" s="1" t="str">
        <f t="shared" si="620"/>
        <v>02/28 01:45:16</v>
      </c>
    </row>
    <row r="39720" spans="1:4" x14ac:dyDescent="0.3">
      <c r="A39720" t="s">
        <v>10</v>
      </c>
      <c r="B39720">
        <v>1645980376.7119999</v>
      </c>
      <c r="C39720">
        <v>0</v>
      </c>
      <c r="D39720" s="1" t="str">
        <f t="shared" si="620"/>
        <v>02/28 01:46:16</v>
      </c>
    </row>
    <row r="39721" spans="1:4" x14ac:dyDescent="0.3">
      <c r="A39721" t="s">
        <v>10</v>
      </c>
      <c r="B39721">
        <v>1645980436.7520001</v>
      </c>
      <c r="C39721">
        <v>0</v>
      </c>
      <c r="D39721" s="1" t="str">
        <f t="shared" si="620"/>
        <v>02/28 01:47:16</v>
      </c>
    </row>
    <row r="39722" spans="1:4" x14ac:dyDescent="0.3">
      <c r="A39722" t="s">
        <v>10</v>
      </c>
      <c r="B39722">
        <v>1645980496.829</v>
      </c>
      <c r="C39722">
        <v>0</v>
      </c>
      <c r="D39722" s="1" t="str">
        <f t="shared" si="620"/>
        <v>02/28 01:48:16</v>
      </c>
    </row>
    <row r="39723" spans="1:4" x14ac:dyDescent="0.3">
      <c r="A39723" t="s">
        <v>10</v>
      </c>
      <c r="B39723">
        <v>1645980557.1329999</v>
      </c>
      <c r="C39723">
        <v>0</v>
      </c>
      <c r="D39723" s="1" t="str">
        <f t="shared" si="620"/>
        <v>02/28 01:49:17</v>
      </c>
    </row>
    <row r="39724" spans="1:4" x14ac:dyDescent="0.3">
      <c r="A39724" t="s">
        <v>10</v>
      </c>
      <c r="B39724">
        <v>1645980616.9170001</v>
      </c>
      <c r="C39724">
        <v>0</v>
      </c>
      <c r="D39724" s="1" t="str">
        <f t="shared" si="620"/>
        <v>02/28 01:50:16</v>
      </c>
    </row>
    <row r="39725" spans="1:4" x14ac:dyDescent="0.3">
      <c r="A39725" t="s">
        <v>10</v>
      </c>
      <c r="B39725">
        <v>1645980676.948</v>
      </c>
      <c r="C39725">
        <v>0</v>
      </c>
      <c r="D39725" s="1" t="str">
        <f t="shared" si="620"/>
        <v>02/28 01:51:16</v>
      </c>
    </row>
    <row r="39726" spans="1:4" x14ac:dyDescent="0.3">
      <c r="A39726" t="s">
        <v>10</v>
      </c>
      <c r="B39726">
        <v>1645980737.0039999</v>
      </c>
      <c r="C39726">
        <v>0</v>
      </c>
      <c r="D39726" s="1" t="str">
        <f t="shared" si="620"/>
        <v>02/28 01:52:17</v>
      </c>
    </row>
    <row r="39727" spans="1:4" x14ac:dyDescent="0.3">
      <c r="A39727" t="s">
        <v>10</v>
      </c>
      <c r="B39727">
        <v>1645980797.063</v>
      </c>
      <c r="C39727">
        <v>0</v>
      </c>
      <c r="D39727" s="1" t="str">
        <f t="shared" si="620"/>
        <v>02/28 01:53:17</v>
      </c>
    </row>
    <row r="39728" spans="1:4" x14ac:dyDescent="0.3">
      <c r="A39728" t="s">
        <v>10</v>
      </c>
      <c r="B39728">
        <v>1645980857.102</v>
      </c>
      <c r="C39728">
        <v>0</v>
      </c>
      <c r="D39728" s="1" t="str">
        <f t="shared" si="620"/>
        <v>02/28 01:54:17</v>
      </c>
    </row>
    <row r="39729" spans="1:4" x14ac:dyDescent="0.3">
      <c r="A39729" t="s">
        <v>10</v>
      </c>
      <c r="B39729">
        <v>1645980917.1470001</v>
      </c>
      <c r="C39729">
        <v>0</v>
      </c>
      <c r="D39729" s="1" t="str">
        <f t="shared" si="620"/>
        <v>02/28 01:55:17</v>
      </c>
    </row>
    <row r="39730" spans="1:4" x14ac:dyDescent="0.3">
      <c r="A39730" t="s">
        <v>10</v>
      </c>
      <c r="B39730">
        <v>1645980977.1930001</v>
      </c>
      <c r="C39730">
        <v>0</v>
      </c>
      <c r="D39730" s="1" t="str">
        <f t="shared" si="620"/>
        <v>02/28 01:56:17</v>
      </c>
    </row>
    <row r="39731" spans="1:4" x14ac:dyDescent="0.3">
      <c r="A39731" t="s">
        <v>10</v>
      </c>
      <c r="B39731">
        <v>1645981037.24</v>
      </c>
      <c r="C39731">
        <v>0</v>
      </c>
      <c r="D39731" s="1" t="str">
        <f t="shared" si="620"/>
        <v>02/28 01:57:17</v>
      </c>
    </row>
    <row r="39732" spans="1:4" x14ac:dyDescent="0.3">
      <c r="A39732" t="s">
        <v>10</v>
      </c>
      <c r="B39732">
        <v>1645981097.3099999</v>
      </c>
      <c r="C39732">
        <v>0</v>
      </c>
      <c r="D39732" s="1" t="str">
        <f t="shared" si="620"/>
        <v>02/28 01:58:17</v>
      </c>
    </row>
    <row r="39733" spans="1:4" x14ac:dyDescent="0.3">
      <c r="A39733" t="s">
        <v>10</v>
      </c>
      <c r="B39733">
        <v>1645981157.3510001</v>
      </c>
      <c r="C39733">
        <v>0</v>
      </c>
      <c r="D39733" s="1" t="str">
        <f t="shared" si="620"/>
        <v>02/28 01:59:17</v>
      </c>
    </row>
    <row r="39734" spans="1:4" x14ac:dyDescent="0.3">
      <c r="A39734" t="s">
        <v>10</v>
      </c>
      <c r="B39734">
        <v>1645981217.4119999</v>
      </c>
      <c r="C39734">
        <v>0</v>
      </c>
      <c r="D39734" s="1" t="str">
        <f t="shared" si="620"/>
        <v>02/28 02:00:17</v>
      </c>
    </row>
    <row r="39735" spans="1:4" x14ac:dyDescent="0.3">
      <c r="A39735" t="s">
        <v>10</v>
      </c>
      <c r="B39735">
        <v>1645981277.4530001</v>
      </c>
      <c r="C39735">
        <v>0</v>
      </c>
      <c r="D39735" s="1" t="str">
        <f t="shared" si="620"/>
        <v>02/28 02:01:17</v>
      </c>
    </row>
    <row r="39736" spans="1:4" x14ac:dyDescent="0.3">
      <c r="A39736" t="s">
        <v>10</v>
      </c>
      <c r="B39736">
        <v>1645981337.5840001</v>
      </c>
      <c r="C39736">
        <v>0</v>
      </c>
      <c r="D39736" s="1" t="str">
        <f t="shared" si="620"/>
        <v>02/28 02:02:17</v>
      </c>
    </row>
    <row r="39737" spans="1:4" x14ac:dyDescent="0.3">
      <c r="A39737" t="s">
        <v>10</v>
      </c>
      <c r="B39737">
        <v>1645981397.573</v>
      </c>
      <c r="C39737">
        <v>0</v>
      </c>
      <c r="D39737" s="1" t="str">
        <f t="shared" si="620"/>
        <v>02/28 02:03:17</v>
      </c>
    </row>
    <row r="39738" spans="1:4" x14ac:dyDescent="0.3">
      <c r="A39738" t="s">
        <v>10</v>
      </c>
      <c r="B39738">
        <v>1645981457.612</v>
      </c>
      <c r="C39738">
        <v>0</v>
      </c>
      <c r="D39738" s="1" t="str">
        <f t="shared" si="620"/>
        <v>02/28 02:04:17</v>
      </c>
    </row>
    <row r="39739" spans="1:4" x14ac:dyDescent="0.3">
      <c r="A39739" t="s">
        <v>10</v>
      </c>
      <c r="B39739">
        <v>1645981517.6630001</v>
      </c>
      <c r="C39739">
        <v>0</v>
      </c>
      <c r="D39739" s="1" t="str">
        <f t="shared" si="620"/>
        <v>02/28 02:05:17</v>
      </c>
    </row>
    <row r="39740" spans="1:4" x14ac:dyDescent="0.3">
      <c r="A39740" t="s">
        <v>10</v>
      </c>
      <c r="B39740">
        <v>1645981577.7219999</v>
      </c>
      <c r="C39740">
        <v>0</v>
      </c>
      <c r="D39740" s="1" t="str">
        <f t="shared" si="620"/>
        <v>02/28 02:06:17</v>
      </c>
    </row>
    <row r="39741" spans="1:4" x14ac:dyDescent="0.3">
      <c r="A39741" t="s">
        <v>10</v>
      </c>
      <c r="B39741">
        <v>1645981637.766</v>
      </c>
      <c r="C39741">
        <v>0</v>
      </c>
      <c r="D39741" s="1" t="str">
        <f t="shared" si="620"/>
        <v>02/28 02:07:17</v>
      </c>
    </row>
    <row r="39742" spans="1:4" x14ac:dyDescent="0.3">
      <c r="A39742" t="s">
        <v>10</v>
      </c>
      <c r="B39742">
        <v>1645981697.8369999</v>
      </c>
      <c r="C39742">
        <v>0</v>
      </c>
      <c r="D39742" s="1" t="str">
        <f t="shared" si="620"/>
        <v>02/28 02:08:17</v>
      </c>
    </row>
    <row r="39743" spans="1:4" x14ac:dyDescent="0.3">
      <c r="A39743" t="s">
        <v>10</v>
      </c>
      <c r="B39743">
        <v>1645981757.8829999</v>
      </c>
      <c r="C39743">
        <v>0</v>
      </c>
      <c r="D39743" s="1" t="str">
        <f t="shared" si="620"/>
        <v>02/28 02:09:17</v>
      </c>
    </row>
    <row r="39744" spans="1:4" x14ac:dyDescent="0.3">
      <c r="A39744" t="s">
        <v>10</v>
      </c>
      <c r="B39744">
        <v>1645981817.9419999</v>
      </c>
      <c r="C39744">
        <v>0</v>
      </c>
      <c r="D39744" s="1" t="str">
        <f t="shared" si="620"/>
        <v>02/28 02:10:17</v>
      </c>
    </row>
    <row r="39745" spans="1:4" x14ac:dyDescent="0.3">
      <c r="A39745" t="s">
        <v>10</v>
      </c>
      <c r="B39745">
        <v>1645981877.9809999</v>
      </c>
      <c r="C39745">
        <v>0</v>
      </c>
      <c r="D39745" s="1" t="str">
        <f t="shared" si="620"/>
        <v>02/28 02:11:17</v>
      </c>
    </row>
    <row r="39746" spans="1:4" x14ac:dyDescent="0.3">
      <c r="A39746" t="s">
        <v>10</v>
      </c>
      <c r="B39746">
        <v>1645981938.0639999</v>
      </c>
      <c r="C39746">
        <v>0</v>
      </c>
      <c r="D39746" s="1" t="str">
        <f t="shared" ref="D39746:D39809" si="621">TEXT((LEFT(B39746,10)+9*3600)/86400+70*365+19,"MM/DD HH:mm:ss")</f>
        <v>02/28 02:12:18</v>
      </c>
    </row>
    <row r="39747" spans="1:4" x14ac:dyDescent="0.3">
      <c r="A39747" t="s">
        <v>10</v>
      </c>
      <c r="B39747">
        <v>1645981998.099</v>
      </c>
      <c r="C39747">
        <v>0</v>
      </c>
      <c r="D39747" s="1" t="str">
        <f t="shared" si="621"/>
        <v>02/28 02:13:18</v>
      </c>
    </row>
    <row r="39748" spans="1:4" x14ac:dyDescent="0.3">
      <c r="A39748" t="s">
        <v>10</v>
      </c>
      <c r="B39748">
        <v>1645982058.161</v>
      </c>
      <c r="C39748">
        <v>0</v>
      </c>
      <c r="D39748" s="1" t="str">
        <f t="shared" si="621"/>
        <v>02/28 02:14:18</v>
      </c>
    </row>
    <row r="39749" spans="1:4" x14ac:dyDescent="0.3">
      <c r="A39749" t="s">
        <v>10</v>
      </c>
      <c r="B39749">
        <v>1645982118.1919999</v>
      </c>
      <c r="C39749">
        <v>0</v>
      </c>
      <c r="D39749" s="1" t="str">
        <f t="shared" si="621"/>
        <v>02/28 02:15:18</v>
      </c>
    </row>
    <row r="39750" spans="1:4" x14ac:dyDescent="0.3">
      <c r="A39750" t="s">
        <v>10</v>
      </c>
      <c r="B39750">
        <v>1645982178.26</v>
      </c>
      <c r="C39750">
        <v>0</v>
      </c>
      <c r="D39750" s="1" t="str">
        <f t="shared" si="621"/>
        <v>02/28 02:16:18</v>
      </c>
    </row>
    <row r="39751" spans="1:4" x14ac:dyDescent="0.3">
      <c r="A39751" t="s">
        <v>10</v>
      </c>
      <c r="B39751">
        <v>1645982238.2909999</v>
      </c>
      <c r="C39751">
        <v>0</v>
      </c>
      <c r="D39751" s="1" t="str">
        <f t="shared" si="621"/>
        <v>02/28 02:17:18</v>
      </c>
    </row>
    <row r="39752" spans="1:4" x14ac:dyDescent="0.3">
      <c r="A39752" t="s">
        <v>10</v>
      </c>
      <c r="B39752">
        <v>1645982298.3659999</v>
      </c>
      <c r="C39752">
        <v>0</v>
      </c>
      <c r="D39752" s="1" t="str">
        <f t="shared" si="621"/>
        <v>02/28 02:18:18</v>
      </c>
    </row>
    <row r="39753" spans="1:4" x14ac:dyDescent="0.3">
      <c r="A39753" t="s">
        <v>10</v>
      </c>
      <c r="B39753">
        <v>1645982358.3959999</v>
      </c>
      <c r="C39753">
        <v>0</v>
      </c>
      <c r="D39753" s="1" t="str">
        <f t="shared" si="621"/>
        <v>02/28 02:19:18</v>
      </c>
    </row>
    <row r="39754" spans="1:4" x14ac:dyDescent="0.3">
      <c r="A39754" t="s">
        <v>10</v>
      </c>
      <c r="B39754">
        <v>1645982418.467</v>
      </c>
      <c r="C39754">
        <v>0</v>
      </c>
      <c r="D39754" s="1" t="str">
        <f t="shared" si="621"/>
        <v>02/28 02:20:18</v>
      </c>
    </row>
    <row r="39755" spans="1:4" x14ac:dyDescent="0.3">
      <c r="A39755" t="s">
        <v>10</v>
      </c>
      <c r="B39755">
        <v>1645982478.5039999</v>
      </c>
      <c r="C39755">
        <v>0</v>
      </c>
      <c r="D39755" s="1" t="str">
        <f t="shared" si="621"/>
        <v>02/28 02:21:18</v>
      </c>
    </row>
    <row r="39756" spans="1:4" x14ac:dyDescent="0.3">
      <c r="A39756" t="s">
        <v>10</v>
      </c>
      <c r="B39756">
        <v>1645982538.572</v>
      </c>
      <c r="C39756">
        <v>0</v>
      </c>
      <c r="D39756" s="1" t="str">
        <f t="shared" si="621"/>
        <v>02/28 02:22:18</v>
      </c>
    </row>
    <row r="39757" spans="1:4" x14ac:dyDescent="0.3">
      <c r="A39757" t="s">
        <v>10</v>
      </c>
      <c r="B39757">
        <v>1645982598.6129999</v>
      </c>
      <c r="C39757">
        <v>0</v>
      </c>
      <c r="D39757" s="1" t="str">
        <f t="shared" si="621"/>
        <v>02/28 02:23:18</v>
      </c>
    </row>
    <row r="39758" spans="1:4" x14ac:dyDescent="0.3">
      <c r="A39758" t="s">
        <v>10</v>
      </c>
      <c r="B39758">
        <v>1645982658.6719999</v>
      </c>
      <c r="C39758">
        <v>0</v>
      </c>
      <c r="D39758" s="1" t="str">
        <f t="shared" si="621"/>
        <v>02/28 02:24:18</v>
      </c>
    </row>
    <row r="39759" spans="1:4" x14ac:dyDescent="0.3">
      <c r="A39759" t="s">
        <v>10</v>
      </c>
      <c r="B39759">
        <v>1645982718.7190001</v>
      </c>
      <c r="C39759">
        <v>0</v>
      </c>
      <c r="D39759" s="1" t="str">
        <f t="shared" si="621"/>
        <v>02/28 02:25:18</v>
      </c>
    </row>
    <row r="39760" spans="1:4" x14ac:dyDescent="0.3">
      <c r="A39760" t="s">
        <v>10</v>
      </c>
      <c r="B39760">
        <v>1645982778.7720001</v>
      </c>
      <c r="C39760">
        <v>0</v>
      </c>
      <c r="D39760" s="1" t="str">
        <f t="shared" si="621"/>
        <v>02/28 02:26:18</v>
      </c>
    </row>
    <row r="39761" spans="1:4" x14ac:dyDescent="0.3">
      <c r="A39761" t="s">
        <v>10</v>
      </c>
      <c r="B39761">
        <v>1645982838.8069999</v>
      </c>
      <c r="C39761">
        <v>0</v>
      </c>
      <c r="D39761" s="1" t="str">
        <f t="shared" si="621"/>
        <v>02/28 02:27:18</v>
      </c>
    </row>
    <row r="39762" spans="1:4" x14ac:dyDescent="0.3">
      <c r="A39762" t="s">
        <v>10</v>
      </c>
      <c r="B39762">
        <v>1645982898.98</v>
      </c>
      <c r="C39762">
        <v>0</v>
      </c>
      <c r="D39762" s="1" t="str">
        <f t="shared" si="621"/>
        <v>02/28 02:28:18</v>
      </c>
    </row>
    <row r="39763" spans="1:4" x14ac:dyDescent="0.3">
      <c r="A39763" t="s">
        <v>10</v>
      </c>
      <c r="B39763">
        <v>1645982959.0150001</v>
      </c>
      <c r="C39763">
        <v>0</v>
      </c>
      <c r="D39763" s="1" t="str">
        <f t="shared" si="621"/>
        <v>02/28 02:29:19</v>
      </c>
    </row>
    <row r="39764" spans="1:4" x14ac:dyDescent="0.3">
      <c r="A39764" t="s">
        <v>10</v>
      </c>
      <c r="B39764">
        <v>1645983019.059</v>
      </c>
      <c r="C39764">
        <v>0</v>
      </c>
      <c r="D39764" s="1" t="str">
        <f t="shared" si="621"/>
        <v>02/28 02:30:19</v>
      </c>
    </row>
    <row r="39765" spans="1:4" x14ac:dyDescent="0.3">
      <c r="A39765" t="s">
        <v>10</v>
      </c>
      <c r="B39765">
        <v>1645983079.112</v>
      </c>
      <c r="C39765">
        <v>0</v>
      </c>
      <c r="D39765" s="1" t="str">
        <f t="shared" si="621"/>
        <v>02/28 02:31:19</v>
      </c>
    </row>
    <row r="39766" spans="1:4" x14ac:dyDescent="0.3">
      <c r="A39766" t="s">
        <v>10</v>
      </c>
      <c r="B39766">
        <v>1645983139.171</v>
      </c>
      <c r="C39766">
        <v>0</v>
      </c>
      <c r="D39766" s="1" t="str">
        <f t="shared" si="621"/>
        <v>02/28 02:32:19</v>
      </c>
    </row>
    <row r="39767" spans="1:4" x14ac:dyDescent="0.3">
      <c r="A39767" t="s">
        <v>10</v>
      </c>
      <c r="B39767">
        <v>1645983199.234</v>
      </c>
      <c r="C39767">
        <v>0</v>
      </c>
      <c r="D39767" s="1" t="str">
        <f t="shared" si="621"/>
        <v>02/28 02:33:19</v>
      </c>
    </row>
    <row r="39768" spans="1:4" x14ac:dyDescent="0.3">
      <c r="A39768" t="s">
        <v>10</v>
      </c>
      <c r="B39768">
        <v>1645983259.2839999</v>
      </c>
      <c r="C39768">
        <v>0</v>
      </c>
      <c r="D39768" s="1" t="str">
        <f t="shared" si="621"/>
        <v>02/28 02:34:19</v>
      </c>
    </row>
    <row r="39769" spans="1:4" x14ac:dyDescent="0.3">
      <c r="A39769" t="s">
        <v>10</v>
      </c>
      <c r="B39769">
        <v>1645983319.3280001</v>
      </c>
      <c r="C39769">
        <v>0</v>
      </c>
      <c r="D39769" s="1" t="str">
        <f t="shared" si="621"/>
        <v>02/28 02:35:19</v>
      </c>
    </row>
    <row r="39770" spans="1:4" x14ac:dyDescent="0.3">
      <c r="A39770" t="s">
        <v>10</v>
      </c>
      <c r="B39770">
        <v>1645983379.392</v>
      </c>
      <c r="C39770">
        <v>0</v>
      </c>
      <c r="D39770" s="1" t="str">
        <f t="shared" si="621"/>
        <v>02/28 02:36:19</v>
      </c>
    </row>
    <row r="39771" spans="1:4" x14ac:dyDescent="0.3">
      <c r="A39771" t="s">
        <v>10</v>
      </c>
      <c r="B39771">
        <v>1645983439.4300001</v>
      </c>
      <c r="C39771">
        <v>0</v>
      </c>
      <c r="D39771" s="1" t="str">
        <f t="shared" si="621"/>
        <v>02/28 02:37:19</v>
      </c>
    </row>
    <row r="39772" spans="1:4" x14ac:dyDescent="0.3">
      <c r="A39772" t="s">
        <v>10</v>
      </c>
      <c r="B39772">
        <v>1645983499.5020001</v>
      </c>
      <c r="C39772">
        <v>0</v>
      </c>
      <c r="D39772" s="1" t="str">
        <f t="shared" si="621"/>
        <v>02/28 02:38:19</v>
      </c>
    </row>
    <row r="39773" spans="1:4" x14ac:dyDescent="0.3">
      <c r="A39773" t="s">
        <v>10</v>
      </c>
      <c r="B39773">
        <v>1645983559.5309999</v>
      </c>
      <c r="C39773">
        <v>0</v>
      </c>
      <c r="D39773" s="1" t="str">
        <f t="shared" si="621"/>
        <v>02/28 02:39:19</v>
      </c>
    </row>
    <row r="39774" spans="1:4" x14ac:dyDescent="0.3">
      <c r="A39774" t="s">
        <v>10</v>
      </c>
      <c r="B39774">
        <v>1645983619.5899999</v>
      </c>
      <c r="C39774">
        <v>0</v>
      </c>
      <c r="D39774" s="1" t="str">
        <f t="shared" si="621"/>
        <v>02/28 02:40:19</v>
      </c>
    </row>
    <row r="39775" spans="1:4" x14ac:dyDescent="0.3">
      <c r="A39775" t="s">
        <v>10</v>
      </c>
      <c r="B39775">
        <v>1645983679.632</v>
      </c>
      <c r="C39775">
        <v>0</v>
      </c>
      <c r="D39775" s="1" t="str">
        <f t="shared" si="621"/>
        <v>02/28 02:41:19</v>
      </c>
    </row>
    <row r="39776" spans="1:4" x14ac:dyDescent="0.3">
      <c r="A39776" t="s">
        <v>10</v>
      </c>
      <c r="B39776">
        <v>1645983739.6830001</v>
      </c>
      <c r="C39776">
        <v>0</v>
      </c>
      <c r="D39776" s="1" t="str">
        <f t="shared" si="621"/>
        <v>02/28 02:42:19</v>
      </c>
    </row>
    <row r="39777" spans="1:4" x14ac:dyDescent="0.3">
      <c r="A39777" t="s">
        <v>10</v>
      </c>
      <c r="B39777">
        <v>1645983799.756</v>
      </c>
      <c r="C39777">
        <v>0</v>
      </c>
      <c r="D39777" s="1" t="str">
        <f t="shared" si="621"/>
        <v>02/28 02:43:19</v>
      </c>
    </row>
    <row r="39778" spans="1:4" x14ac:dyDescent="0.3">
      <c r="A39778" t="s">
        <v>10</v>
      </c>
      <c r="B39778">
        <v>1645983859.803</v>
      </c>
      <c r="C39778">
        <v>0</v>
      </c>
      <c r="D39778" s="1" t="str">
        <f t="shared" si="621"/>
        <v>02/28 02:44:19</v>
      </c>
    </row>
    <row r="39779" spans="1:4" x14ac:dyDescent="0.3">
      <c r="A39779" t="s">
        <v>10</v>
      </c>
      <c r="B39779">
        <v>1645983919.848</v>
      </c>
      <c r="C39779">
        <v>0</v>
      </c>
      <c r="D39779" s="1" t="str">
        <f t="shared" si="621"/>
        <v>02/28 02:45:19</v>
      </c>
    </row>
    <row r="39780" spans="1:4" x14ac:dyDescent="0.3">
      <c r="A39780" t="s">
        <v>10</v>
      </c>
      <c r="B39780">
        <v>1645983979.895</v>
      </c>
      <c r="C39780">
        <v>0</v>
      </c>
      <c r="D39780" s="1" t="str">
        <f t="shared" si="621"/>
        <v>02/28 02:46:19</v>
      </c>
    </row>
    <row r="39781" spans="1:4" x14ac:dyDescent="0.3">
      <c r="A39781" t="s">
        <v>10</v>
      </c>
      <c r="B39781">
        <v>1645984039.9489999</v>
      </c>
      <c r="C39781">
        <v>0</v>
      </c>
      <c r="D39781" s="1" t="str">
        <f t="shared" si="621"/>
        <v>02/28 02:47:19</v>
      </c>
    </row>
    <row r="39782" spans="1:4" x14ac:dyDescent="0.3">
      <c r="A39782" t="s">
        <v>10</v>
      </c>
      <c r="B39782">
        <v>1645984100.0120001</v>
      </c>
      <c r="C39782">
        <v>0</v>
      </c>
      <c r="D39782" s="1" t="str">
        <f t="shared" si="621"/>
        <v>02/28 02:48:20</v>
      </c>
    </row>
    <row r="39783" spans="1:4" x14ac:dyDescent="0.3">
      <c r="A39783" t="s">
        <v>10</v>
      </c>
      <c r="B39783">
        <v>1645984160.0439999</v>
      </c>
      <c r="C39783">
        <v>0</v>
      </c>
      <c r="D39783" s="1" t="str">
        <f t="shared" si="621"/>
        <v>02/28 02:49:20</v>
      </c>
    </row>
    <row r="39784" spans="1:4" x14ac:dyDescent="0.3">
      <c r="A39784" t="s">
        <v>10</v>
      </c>
      <c r="B39784">
        <v>1645984220.112</v>
      </c>
      <c r="C39784">
        <v>0</v>
      </c>
      <c r="D39784" s="1" t="str">
        <f t="shared" si="621"/>
        <v>02/28 02:50:20</v>
      </c>
    </row>
    <row r="39785" spans="1:4" x14ac:dyDescent="0.3">
      <c r="A39785" t="s">
        <v>10</v>
      </c>
      <c r="B39785">
        <v>1645984280.1429999</v>
      </c>
      <c r="C39785">
        <v>0</v>
      </c>
      <c r="D39785" s="1" t="str">
        <f t="shared" si="621"/>
        <v>02/28 02:51:20</v>
      </c>
    </row>
    <row r="39786" spans="1:4" x14ac:dyDescent="0.3">
      <c r="A39786" t="s">
        <v>10</v>
      </c>
      <c r="B39786">
        <v>1645984340.2090001</v>
      </c>
      <c r="C39786">
        <v>0</v>
      </c>
      <c r="D39786" s="1" t="str">
        <f t="shared" si="621"/>
        <v>02/28 02:52:20</v>
      </c>
    </row>
    <row r="39787" spans="1:4" x14ac:dyDescent="0.3">
      <c r="A39787" t="s">
        <v>10</v>
      </c>
      <c r="B39787">
        <v>1645984400.28</v>
      </c>
      <c r="C39787">
        <v>0</v>
      </c>
      <c r="D39787" s="1" t="str">
        <f t="shared" si="621"/>
        <v>02/28 02:53:20</v>
      </c>
    </row>
    <row r="39788" spans="1:4" x14ac:dyDescent="0.3">
      <c r="A39788" t="s">
        <v>10</v>
      </c>
      <c r="B39788">
        <v>1645984460.319</v>
      </c>
      <c r="C39788">
        <v>0</v>
      </c>
      <c r="D39788" s="1" t="str">
        <f t="shared" si="621"/>
        <v>02/28 02:54:20</v>
      </c>
    </row>
    <row r="39789" spans="1:4" x14ac:dyDescent="0.3">
      <c r="A39789" t="s">
        <v>10</v>
      </c>
      <c r="B39789">
        <v>1645984520.359</v>
      </c>
      <c r="C39789">
        <v>0</v>
      </c>
      <c r="D39789" s="1" t="str">
        <f t="shared" si="621"/>
        <v>02/28 02:55:20</v>
      </c>
    </row>
    <row r="39790" spans="1:4" x14ac:dyDescent="0.3">
      <c r="A39790" t="s">
        <v>10</v>
      </c>
      <c r="B39790">
        <v>1645984580.4070001</v>
      </c>
      <c r="C39790">
        <v>0</v>
      </c>
      <c r="D39790" s="1" t="str">
        <f t="shared" si="621"/>
        <v>02/28 02:56:20</v>
      </c>
    </row>
    <row r="39791" spans="1:4" x14ac:dyDescent="0.3">
      <c r="A39791" t="s">
        <v>10</v>
      </c>
      <c r="B39791">
        <v>1645984640.447</v>
      </c>
      <c r="C39791">
        <v>0</v>
      </c>
      <c r="D39791" s="1" t="str">
        <f t="shared" si="621"/>
        <v>02/28 02:57:20</v>
      </c>
    </row>
    <row r="39792" spans="1:4" x14ac:dyDescent="0.3">
      <c r="A39792" t="s">
        <v>10</v>
      </c>
      <c r="B39792">
        <v>1645984700.5339999</v>
      </c>
      <c r="C39792">
        <v>0</v>
      </c>
      <c r="D39792" s="1" t="str">
        <f t="shared" si="621"/>
        <v>02/28 02:58:20</v>
      </c>
    </row>
    <row r="39793" spans="1:4" x14ac:dyDescent="0.3">
      <c r="A39793" t="s">
        <v>10</v>
      </c>
      <c r="B39793">
        <v>1645984760.5469999</v>
      </c>
      <c r="C39793">
        <v>0</v>
      </c>
      <c r="D39793" s="1" t="str">
        <f t="shared" si="621"/>
        <v>02/28 02:59:20</v>
      </c>
    </row>
    <row r="39794" spans="1:4" x14ac:dyDescent="0.3">
      <c r="A39794" t="s">
        <v>10</v>
      </c>
      <c r="B39794">
        <v>1645984820.6170001</v>
      </c>
      <c r="C39794">
        <v>0</v>
      </c>
      <c r="D39794" s="1" t="str">
        <f t="shared" si="621"/>
        <v>02/28 03:00:20</v>
      </c>
    </row>
    <row r="39795" spans="1:4" x14ac:dyDescent="0.3">
      <c r="A39795" t="s">
        <v>10</v>
      </c>
      <c r="B39795">
        <v>1645984880.6630001</v>
      </c>
      <c r="C39795">
        <v>0</v>
      </c>
      <c r="D39795" s="1" t="str">
        <f t="shared" si="621"/>
        <v>02/28 03:01:20</v>
      </c>
    </row>
    <row r="39796" spans="1:4" x14ac:dyDescent="0.3">
      <c r="A39796" t="s">
        <v>10</v>
      </c>
      <c r="B39796">
        <v>1645984940.72</v>
      </c>
      <c r="C39796">
        <v>0</v>
      </c>
      <c r="D39796" s="1" t="str">
        <f t="shared" si="621"/>
        <v>02/28 03:02:20</v>
      </c>
    </row>
    <row r="39797" spans="1:4" x14ac:dyDescent="0.3">
      <c r="A39797" t="s">
        <v>10</v>
      </c>
      <c r="B39797">
        <v>1645985000.7809999</v>
      </c>
      <c r="C39797">
        <v>0</v>
      </c>
      <c r="D39797" s="1" t="str">
        <f t="shared" si="621"/>
        <v>02/28 03:03:20</v>
      </c>
    </row>
    <row r="39798" spans="1:4" x14ac:dyDescent="0.3">
      <c r="A39798" t="s">
        <v>10</v>
      </c>
      <c r="B39798">
        <v>1645985060.8380001</v>
      </c>
      <c r="C39798">
        <v>0</v>
      </c>
      <c r="D39798" s="1" t="str">
        <f t="shared" si="621"/>
        <v>02/28 03:04:20</v>
      </c>
    </row>
    <row r="39799" spans="1:4" x14ac:dyDescent="0.3">
      <c r="A39799" t="s">
        <v>10</v>
      </c>
      <c r="B39799">
        <v>1645985120.859</v>
      </c>
      <c r="C39799">
        <v>0</v>
      </c>
      <c r="D39799" s="1" t="str">
        <f t="shared" si="621"/>
        <v>02/28 03:05:20</v>
      </c>
    </row>
    <row r="39800" spans="1:4" x14ac:dyDescent="0.3">
      <c r="A39800" t="s">
        <v>10</v>
      </c>
      <c r="B39800">
        <v>1645985180.931</v>
      </c>
      <c r="C39800">
        <v>0</v>
      </c>
      <c r="D39800" s="1" t="str">
        <f t="shared" si="621"/>
        <v>02/28 03:06:20</v>
      </c>
    </row>
    <row r="39801" spans="1:4" x14ac:dyDescent="0.3">
      <c r="A39801" t="s">
        <v>10</v>
      </c>
      <c r="B39801">
        <v>1645985240.9630001</v>
      </c>
      <c r="C39801">
        <v>0</v>
      </c>
      <c r="D39801" s="1" t="str">
        <f t="shared" si="621"/>
        <v>02/28 03:07:20</v>
      </c>
    </row>
    <row r="39802" spans="1:4" x14ac:dyDescent="0.3">
      <c r="A39802" t="s">
        <v>10</v>
      </c>
      <c r="B39802">
        <v>1645985301.0350001</v>
      </c>
      <c r="C39802">
        <v>0</v>
      </c>
      <c r="D39802" s="1" t="str">
        <f t="shared" si="621"/>
        <v>02/28 03:08:21</v>
      </c>
    </row>
    <row r="39803" spans="1:4" x14ac:dyDescent="0.3">
      <c r="A39803" t="s">
        <v>10</v>
      </c>
      <c r="B39803">
        <v>1645985361.0699999</v>
      </c>
      <c r="C39803">
        <v>0</v>
      </c>
      <c r="D39803" s="1" t="str">
        <f t="shared" si="621"/>
        <v>02/28 03:09:21</v>
      </c>
    </row>
    <row r="39804" spans="1:4" x14ac:dyDescent="0.3">
      <c r="A39804" t="s">
        <v>10</v>
      </c>
      <c r="B39804">
        <v>1645985421.1270001</v>
      </c>
      <c r="C39804">
        <v>0</v>
      </c>
      <c r="D39804" s="1" t="str">
        <f t="shared" si="621"/>
        <v>02/28 03:10:21</v>
      </c>
    </row>
    <row r="39805" spans="1:4" x14ac:dyDescent="0.3">
      <c r="A39805" t="s">
        <v>10</v>
      </c>
      <c r="B39805">
        <v>1645985481.177</v>
      </c>
      <c r="C39805">
        <v>0</v>
      </c>
      <c r="D39805" s="1" t="str">
        <f t="shared" si="621"/>
        <v>02/28 03:11:21</v>
      </c>
    </row>
    <row r="39806" spans="1:4" x14ac:dyDescent="0.3">
      <c r="A39806" t="s">
        <v>10</v>
      </c>
      <c r="B39806">
        <v>1645985541.2379999</v>
      </c>
      <c r="C39806">
        <v>0</v>
      </c>
      <c r="D39806" s="1" t="str">
        <f t="shared" si="621"/>
        <v>02/28 03:12:21</v>
      </c>
    </row>
    <row r="39807" spans="1:4" x14ac:dyDescent="0.3">
      <c r="A39807" t="s">
        <v>10</v>
      </c>
      <c r="B39807">
        <v>1645985601.2980001</v>
      </c>
      <c r="C39807">
        <v>0</v>
      </c>
      <c r="D39807" s="1" t="str">
        <f t="shared" si="621"/>
        <v>02/28 03:13:21</v>
      </c>
    </row>
    <row r="39808" spans="1:4" x14ac:dyDescent="0.3">
      <c r="A39808" t="s">
        <v>10</v>
      </c>
      <c r="B39808">
        <v>1645985661.3469999</v>
      </c>
      <c r="C39808">
        <v>0</v>
      </c>
      <c r="D39808" s="1" t="str">
        <f t="shared" si="621"/>
        <v>02/28 03:14:21</v>
      </c>
    </row>
    <row r="39809" spans="1:4" x14ac:dyDescent="0.3">
      <c r="A39809" t="s">
        <v>10</v>
      </c>
      <c r="B39809">
        <v>1645985721.3970001</v>
      </c>
      <c r="C39809">
        <v>0</v>
      </c>
      <c r="D39809" s="1" t="str">
        <f t="shared" si="621"/>
        <v>02/28 03:15:21</v>
      </c>
    </row>
    <row r="39810" spans="1:4" x14ac:dyDescent="0.3">
      <c r="A39810" t="s">
        <v>10</v>
      </c>
      <c r="B39810">
        <v>1645985781.451</v>
      </c>
      <c r="C39810">
        <v>0</v>
      </c>
      <c r="D39810" s="1" t="str">
        <f t="shared" ref="D39810:D39873" si="622">TEXT((LEFT(B39810,10)+9*3600)/86400+70*365+19,"MM/DD HH:mm:ss")</f>
        <v>02/28 03:16:21</v>
      </c>
    </row>
    <row r="39811" spans="1:4" x14ac:dyDescent="0.3">
      <c r="A39811" t="s">
        <v>10</v>
      </c>
      <c r="B39811">
        <v>1645985841.5090001</v>
      </c>
      <c r="C39811">
        <v>0</v>
      </c>
      <c r="D39811" s="1" t="str">
        <f t="shared" si="622"/>
        <v>02/28 03:17:21</v>
      </c>
    </row>
    <row r="39812" spans="1:4" x14ac:dyDescent="0.3">
      <c r="A39812" t="s">
        <v>10</v>
      </c>
      <c r="B39812">
        <v>1645985901.5799999</v>
      </c>
      <c r="C39812">
        <v>0</v>
      </c>
      <c r="D39812" s="1" t="str">
        <f t="shared" si="622"/>
        <v>02/28 03:18:21</v>
      </c>
    </row>
    <row r="39813" spans="1:4" x14ac:dyDescent="0.3">
      <c r="A39813" t="s">
        <v>10</v>
      </c>
      <c r="B39813">
        <v>1645985961.608</v>
      </c>
      <c r="C39813">
        <v>0</v>
      </c>
      <c r="D39813" s="1" t="str">
        <f t="shared" si="622"/>
        <v>02/28 03:19:21</v>
      </c>
    </row>
    <row r="39814" spans="1:4" x14ac:dyDescent="0.3">
      <c r="A39814" t="s">
        <v>10</v>
      </c>
      <c r="B39814">
        <v>1645986021.6659999</v>
      </c>
      <c r="C39814">
        <v>0</v>
      </c>
      <c r="D39814" s="1" t="str">
        <f t="shared" si="622"/>
        <v>02/28 03:20:21</v>
      </c>
    </row>
    <row r="39815" spans="1:4" x14ac:dyDescent="0.3">
      <c r="A39815" t="s">
        <v>10</v>
      </c>
      <c r="B39815">
        <v>1645986081.71</v>
      </c>
      <c r="C39815">
        <v>0</v>
      </c>
      <c r="D39815" s="1" t="str">
        <f t="shared" si="622"/>
        <v>02/28 03:21:21</v>
      </c>
    </row>
    <row r="39816" spans="1:4" x14ac:dyDescent="0.3">
      <c r="A39816" t="s">
        <v>10</v>
      </c>
      <c r="B39816">
        <v>1645986141.7880001</v>
      </c>
      <c r="C39816">
        <v>0</v>
      </c>
      <c r="D39816" s="1" t="str">
        <f t="shared" si="622"/>
        <v>02/28 03:22:21</v>
      </c>
    </row>
    <row r="39817" spans="1:4" x14ac:dyDescent="0.3">
      <c r="A39817" t="s">
        <v>10</v>
      </c>
      <c r="B39817">
        <v>1645986201.8329999</v>
      </c>
      <c r="C39817">
        <v>0</v>
      </c>
      <c r="D39817" s="1" t="str">
        <f t="shared" si="622"/>
        <v>02/28 03:23:21</v>
      </c>
    </row>
    <row r="39818" spans="1:4" x14ac:dyDescent="0.3">
      <c r="A39818" t="s">
        <v>10</v>
      </c>
      <c r="B39818">
        <v>1645986261.8789999</v>
      </c>
      <c r="C39818">
        <v>0</v>
      </c>
      <c r="D39818" s="1" t="str">
        <f t="shared" si="622"/>
        <v>02/28 03:24:21</v>
      </c>
    </row>
    <row r="39819" spans="1:4" x14ac:dyDescent="0.3">
      <c r="A39819" t="s">
        <v>10</v>
      </c>
      <c r="B39819">
        <v>1645986321.9189999</v>
      </c>
      <c r="C39819">
        <v>0</v>
      </c>
      <c r="D39819" s="1" t="str">
        <f t="shared" si="622"/>
        <v>02/28 03:25:21</v>
      </c>
    </row>
    <row r="39820" spans="1:4" x14ac:dyDescent="0.3">
      <c r="A39820" t="s">
        <v>10</v>
      </c>
      <c r="B39820">
        <v>1645986381.983</v>
      </c>
      <c r="C39820">
        <v>0</v>
      </c>
      <c r="D39820" s="1" t="str">
        <f t="shared" si="622"/>
        <v>02/28 03:26:21</v>
      </c>
    </row>
    <row r="39821" spans="1:4" x14ac:dyDescent="0.3">
      <c r="A39821" t="s">
        <v>10</v>
      </c>
      <c r="B39821">
        <v>1645986442.016</v>
      </c>
      <c r="C39821">
        <v>0</v>
      </c>
      <c r="D39821" s="1" t="str">
        <f t="shared" si="622"/>
        <v>02/28 03:27:22</v>
      </c>
    </row>
    <row r="39822" spans="1:4" x14ac:dyDescent="0.3">
      <c r="A39822" t="s">
        <v>10</v>
      </c>
      <c r="B39822">
        <v>1645986502.128</v>
      </c>
      <c r="C39822">
        <v>0</v>
      </c>
      <c r="D39822" s="1" t="str">
        <f t="shared" si="622"/>
        <v>02/28 03:28:22</v>
      </c>
    </row>
    <row r="39823" spans="1:4" x14ac:dyDescent="0.3">
      <c r="A39823" t="s">
        <v>10</v>
      </c>
      <c r="B39823">
        <v>1645986562.1500001</v>
      </c>
      <c r="C39823">
        <v>0</v>
      </c>
      <c r="D39823" s="1" t="str">
        <f t="shared" si="622"/>
        <v>02/28 03:29:22</v>
      </c>
    </row>
    <row r="39824" spans="1:4" x14ac:dyDescent="0.3">
      <c r="A39824" t="s">
        <v>10</v>
      </c>
      <c r="B39824">
        <v>1645986622.214</v>
      </c>
      <c r="C39824">
        <v>0</v>
      </c>
      <c r="D39824" s="1" t="str">
        <f t="shared" si="622"/>
        <v>02/28 03:30:22</v>
      </c>
    </row>
    <row r="39825" spans="1:4" x14ac:dyDescent="0.3">
      <c r="A39825" t="s">
        <v>10</v>
      </c>
      <c r="B39825">
        <v>1645986682.2479999</v>
      </c>
      <c r="C39825">
        <v>0</v>
      </c>
      <c r="D39825" s="1" t="str">
        <f t="shared" si="622"/>
        <v>02/28 03:31:22</v>
      </c>
    </row>
    <row r="39826" spans="1:4" x14ac:dyDescent="0.3">
      <c r="A39826" t="s">
        <v>10</v>
      </c>
      <c r="B39826">
        <v>1645986742.325</v>
      </c>
      <c r="C39826">
        <v>0</v>
      </c>
      <c r="D39826" s="1" t="str">
        <f t="shared" si="622"/>
        <v>02/28 03:32:22</v>
      </c>
    </row>
    <row r="39827" spans="1:4" x14ac:dyDescent="0.3">
      <c r="A39827" t="s">
        <v>10</v>
      </c>
      <c r="B39827">
        <v>1645986802.3629999</v>
      </c>
      <c r="C39827">
        <v>0</v>
      </c>
      <c r="D39827" s="1" t="str">
        <f t="shared" si="622"/>
        <v>02/28 03:33:22</v>
      </c>
    </row>
    <row r="39828" spans="1:4" x14ac:dyDescent="0.3">
      <c r="A39828" t="s">
        <v>10</v>
      </c>
      <c r="B39828">
        <v>1645986862.424</v>
      </c>
      <c r="C39828">
        <v>0</v>
      </c>
      <c r="D39828" s="1" t="str">
        <f t="shared" si="622"/>
        <v>02/28 03:34:22</v>
      </c>
    </row>
    <row r="39829" spans="1:4" x14ac:dyDescent="0.3">
      <c r="A39829" t="s">
        <v>10</v>
      </c>
      <c r="B39829">
        <v>1645986922.467</v>
      </c>
      <c r="C39829">
        <v>0</v>
      </c>
      <c r="D39829" s="1" t="str">
        <f t="shared" si="622"/>
        <v>02/28 03:35:22</v>
      </c>
    </row>
    <row r="39830" spans="1:4" x14ac:dyDescent="0.3">
      <c r="A39830" t="s">
        <v>10</v>
      </c>
      <c r="B39830">
        <v>1645986982.529</v>
      </c>
      <c r="C39830">
        <v>0</v>
      </c>
      <c r="D39830" s="1" t="str">
        <f t="shared" si="622"/>
        <v>02/28 03:36:22</v>
      </c>
    </row>
    <row r="39831" spans="1:4" x14ac:dyDescent="0.3">
      <c r="A39831" t="s">
        <v>10</v>
      </c>
      <c r="B39831">
        <v>1645987042.572</v>
      </c>
      <c r="C39831">
        <v>0</v>
      </c>
      <c r="D39831" s="1" t="str">
        <f t="shared" si="622"/>
        <v>02/28 03:37:22</v>
      </c>
    </row>
    <row r="39832" spans="1:4" x14ac:dyDescent="0.3">
      <c r="A39832" t="s">
        <v>10</v>
      </c>
      <c r="B39832">
        <v>1645987102.6400001</v>
      </c>
      <c r="C39832">
        <v>0</v>
      </c>
      <c r="D39832" s="1" t="str">
        <f t="shared" si="622"/>
        <v>02/28 03:38:22</v>
      </c>
    </row>
    <row r="39833" spans="1:4" x14ac:dyDescent="0.3">
      <c r="A39833" t="s">
        <v>10</v>
      </c>
      <c r="B39833">
        <v>1645987162.704</v>
      </c>
      <c r="C39833">
        <v>0</v>
      </c>
      <c r="D39833" s="1" t="str">
        <f t="shared" si="622"/>
        <v>02/28 03:39:22</v>
      </c>
    </row>
    <row r="39834" spans="1:4" x14ac:dyDescent="0.3">
      <c r="A39834" t="s">
        <v>10</v>
      </c>
      <c r="B39834">
        <v>1645987222.74</v>
      </c>
      <c r="C39834">
        <v>0</v>
      </c>
      <c r="D39834" s="1" t="str">
        <f t="shared" si="622"/>
        <v>02/28 03:40:22</v>
      </c>
    </row>
    <row r="39835" spans="1:4" x14ac:dyDescent="0.3">
      <c r="A39835" t="s">
        <v>10</v>
      </c>
      <c r="B39835">
        <v>1645987282.773</v>
      </c>
      <c r="C39835">
        <v>0</v>
      </c>
      <c r="D39835" s="1" t="str">
        <f t="shared" si="622"/>
        <v>02/28 03:41:22</v>
      </c>
    </row>
    <row r="39836" spans="1:4" x14ac:dyDescent="0.3">
      <c r="A39836" t="s">
        <v>10</v>
      </c>
      <c r="B39836">
        <v>1645987342.8410001</v>
      </c>
      <c r="C39836">
        <v>0</v>
      </c>
      <c r="D39836" s="1" t="str">
        <f t="shared" si="622"/>
        <v>02/28 03:42:22</v>
      </c>
    </row>
    <row r="39837" spans="1:4" x14ac:dyDescent="0.3">
      <c r="A39837" t="s">
        <v>10</v>
      </c>
      <c r="B39837">
        <v>1645987402.892</v>
      </c>
      <c r="C39837">
        <v>0</v>
      </c>
      <c r="D39837" s="1" t="str">
        <f t="shared" si="622"/>
        <v>02/28 03:43:22</v>
      </c>
    </row>
    <row r="39838" spans="1:4" x14ac:dyDescent="0.3">
      <c r="A39838" t="s">
        <v>10</v>
      </c>
      <c r="B39838">
        <v>1645987462.948</v>
      </c>
      <c r="C39838">
        <v>0</v>
      </c>
      <c r="D39838" s="1" t="str">
        <f t="shared" si="622"/>
        <v>02/28 03:44:22</v>
      </c>
    </row>
    <row r="39839" spans="1:4" x14ac:dyDescent="0.3">
      <c r="A39839" t="s">
        <v>10</v>
      </c>
      <c r="B39839">
        <v>1645987522.9849999</v>
      </c>
      <c r="C39839">
        <v>0</v>
      </c>
      <c r="D39839" s="1" t="str">
        <f t="shared" si="622"/>
        <v>02/28 03:45:22</v>
      </c>
    </row>
    <row r="39840" spans="1:4" x14ac:dyDescent="0.3">
      <c r="A39840" t="s">
        <v>10</v>
      </c>
      <c r="B39840">
        <v>1645987583.0639999</v>
      </c>
      <c r="C39840">
        <v>0</v>
      </c>
      <c r="D39840" s="1" t="str">
        <f t="shared" si="622"/>
        <v>02/28 03:46:23</v>
      </c>
    </row>
    <row r="39841" spans="1:4" x14ac:dyDescent="0.3">
      <c r="A39841" t="s">
        <v>10</v>
      </c>
      <c r="B39841">
        <v>1645987643.112</v>
      </c>
      <c r="C39841">
        <v>0</v>
      </c>
      <c r="D39841" s="1" t="str">
        <f t="shared" si="622"/>
        <v>02/28 03:47:23</v>
      </c>
    </row>
    <row r="39842" spans="1:4" x14ac:dyDescent="0.3">
      <c r="A39842" t="s">
        <v>10</v>
      </c>
      <c r="B39842">
        <v>1645987703.175</v>
      </c>
      <c r="C39842">
        <v>0</v>
      </c>
      <c r="D39842" s="1" t="str">
        <f t="shared" si="622"/>
        <v>02/28 03:48:23</v>
      </c>
    </row>
    <row r="39843" spans="1:4" x14ac:dyDescent="0.3">
      <c r="A39843" t="s">
        <v>10</v>
      </c>
      <c r="B39843">
        <v>1645987763.1949999</v>
      </c>
      <c r="C39843">
        <v>0</v>
      </c>
      <c r="D39843" s="1" t="str">
        <f t="shared" si="622"/>
        <v>02/28 03:49:23</v>
      </c>
    </row>
    <row r="39844" spans="1:4" x14ac:dyDescent="0.3">
      <c r="A39844" t="s">
        <v>10</v>
      </c>
      <c r="B39844">
        <v>1645987823.2479999</v>
      </c>
      <c r="C39844">
        <v>0</v>
      </c>
      <c r="D39844" s="1" t="str">
        <f t="shared" si="622"/>
        <v>02/28 03:50:23</v>
      </c>
    </row>
    <row r="39845" spans="1:4" x14ac:dyDescent="0.3">
      <c r="A39845" t="s">
        <v>10</v>
      </c>
      <c r="B39845">
        <v>1645987883.3</v>
      </c>
      <c r="C39845">
        <v>0</v>
      </c>
      <c r="D39845" s="1" t="str">
        <f t="shared" si="622"/>
        <v>02/28 03:51:23</v>
      </c>
    </row>
    <row r="39846" spans="1:4" x14ac:dyDescent="0.3">
      <c r="A39846" t="s">
        <v>10</v>
      </c>
      <c r="B39846">
        <v>1645987943.3729999</v>
      </c>
      <c r="C39846">
        <v>0</v>
      </c>
      <c r="D39846" s="1" t="str">
        <f t="shared" si="622"/>
        <v>02/28 03:52:23</v>
      </c>
    </row>
    <row r="39847" spans="1:4" x14ac:dyDescent="0.3">
      <c r="A39847" t="s">
        <v>10</v>
      </c>
      <c r="B39847">
        <v>1645988003.414</v>
      </c>
      <c r="C39847">
        <v>0</v>
      </c>
      <c r="D39847" s="1" t="str">
        <f t="shared" si="622"/>
        <v>02/28 03:53:23</v>
      </c>
    </row>
    <row r="39848" spans="1:4" x14ac:dyDescent="0.3">
      <c r="A39848" t="s">
        <v>10</v>
      </c>
      <c r="B39848">
        <v>1645988063.4719999</v>
      </c>
      <c r="C39848">
        <v>0</v>
      </c>
      <c r="D39848" s="1" t="str">
        <f t="shared" si="622"/>
        <v>02/28 03:54:23</v>
      </c>
    </row>
    <row r="39849" spans="1:4" x14ac:dyDescent="0.3">
      <c r="A39849" t="s">
        <v>10</v>
      </c>
      <c r="B39849">
        <v>1645988123.5239999</v>
      </c>
      <c r="C39849">
        <v>0</v>
      </c>
      <c r="D39849" s="1" t="str">
        <f t="shared" si="622"/>
        <v>02/28 03:55:23</v>
      </c>
    </row>
    <row r="39850" spans="1:4" x14ac:dyDescent="0.3">
      <c r="A39850" t="s">
        <v>10</v>
      </c>
      <c r="B39850">
        <v>1645988183.592</v>
      </c>
      <c r="C39850">
        <v>0</v>
      </c>
      <c r="D39850" s="1" t="str">
        <f t="shared" si="622"/>
        <v>02/28 03:56:23</v>
      </c>
    </row>
    <row r="39851" spans="1:4" x14ac:dyDescent="0.3">
      <c r="A39851" t="s">
        <v>10</v>
      </c>
      <c r="B39851">
        <v>1645988243.632</v>
      </c>
      <c r="C39851">
        <v>0</v>
      </c>
      <c r="D39851" s="1" t="str">
        <f t="shared" si="622"/>
        <v>02/28 03:57:23</v>
      </c>
    </row>
    <row r="39852" spans="1:4" x14ac:dyDescent="0.3">
      <c r="A39852" t="s">
        <v>10</v>
      </c>
      <c r="B39852">
        <v>1645988303.697</v>
      </c>
      <c r="C39852">
        <v>0</v>
      </c>
      <c r="D39852" s="1" t="str">
        <f t="shared" si="622"/>
        <v>02/28 03:58:23</v>
      </c>
    </row>
    <row r="39853" spans="1:4" x14ac:dyDescent="0.3">
      <c r="A39853" t="s">
        <v>10</v>
      </c>
      <c r="B39853">
        <v>1645988363.73</v>
      </c>
      <c r="C39853">
        <v>0</v>
      </c>
      <c r="D39853" s="1" t="str">
        <f t="shared" si="622"/>
        <v>02/28 03:59:23</v>
      </c>
    </row>
    <row r="39854" spans="1:4" x14ac:dyDescent="0.3">
      <c r="A39854" t="s">
        <v>10</v>
      </c>
      <c r="B39854">
        <v>1645988423.793</v>
      </c>
      <c r="C39854">
        <v>0</v>
      </c>
      <c r="D39854" s="1" t="str">
        <f t="shared" si="622"/>
        <v>02/28 04:00:23</v>
      </c>
    </row>
    <row r="39855" spans="1:4" x14ac:dyDescent="0.3">
      <c r="A39855" t="s">
        <v>10</v>
      </c>
      <c r="B39855">
        <v>1645988483.8329999</v>
      </c>
      <c r="C39855">
        <v>0</v>
      </c>
      <c r="D39855" s="1" t="str">
        <f t="shared" si="622"/>
        <v>02/28 04:01:23</v>
      </c>
    </row>
    <row r="39856" spans="1:4" x14ac:dyDescent="0.3">
      <c r="A39856" t="s">
        <v>10</v>
      </c>
      <c r="B39856">
        <v>1645988543.901</v>
      </c>
      <c r="C39856">
        <v>0</v>
      </c>
      <c r="D39856" s="1" t="str">
        <f t="shared" si="622"/>
        <v>02/28 04:02:23</v>
      </c>
    </row>
    <row r="39857" spans="1:4" x14ac:dyDescent="0.3">
      <c r="A39857" t="s">
        <v>10</v>
      </c>
      <c r="B39857">
        <v>1645988603.95</v>
      </c>
      <c r="C39857">
        <v>0</v>
      </c>
      <c r="D39857" s="1" t="str">
        <f t="shared" si="622"/>
        <v>02/28 04:03:23</v>
      </c>
    </row>
    <row r="39858" spans="1:4" x14ac:dyDescent="0.3">
      <c r="A39858" t="s">
        <v>10</v>
      </c>
      <c r="B39858">
        <v>1645988664</v>
      </c>
      <c r="C39858">
        <v>0</v>
      </c>
      <c r="D39858" s="1" t="str">
        <f t="shared" si="622"/>
        <v>02/28 04:04:24</v>
      </c>
    </row>
    <row r="39859" spans="1:4" x14ac:dyDescent="0.3">
      <c r="A39859" t="s">
        <v>10</v>
      </c>
      <c r="B39859">
        <v>1645988724.043</v>
      </c>
      <c r="C39859">
        <v>0</v>
      </c>
      <c r="D39859" s="1" t="str">
        <f t="shared" si="622"/>
        <v>02/28 04:05:24</v>
      </c>
    </row>
    <row r="39860" spans="1:4" x14ac:dyDescent="0.3">
      <c r="A39860" t="s">
        <v>10</v>
      </c>
      <c r="B39860">
        <v>1645988784.1070001</v>
      </c>
      <c r="C39860">
        <v>0</v>
      </c>
      <c r="D39860" s="1" t="str">
        <f t="shared" si="622"/>
        <v>02/28 04:06:24</v>
      </c>
    </row>
    <row r="39861" spans="1:4" x14ac:dyDescent="0.3">
      <c r="A39861" t="s">
        <v>10</v>
      </c>
      <c r="B39861">
        <v>1645988844.142</v>
      </c>
      <c r="C39861">
        <v>0</v>
      </c>
      <c r="D39861" s="1" t="str">
        <f t="shared" si="622"/>
        <v>02/28 04:07:24</v>
      </c>
    </row>
    <row r="39862" spans="1:4" x14ac:dyDescent="0.3">
      <c r="A39862" t="s">
        <v>10</v>
      </c>
      <c r="B39862">
        <v>1645988904.2060001</v>
      </c>
      <c r="C39862">
        <v>0</v>
      </c>
      <c r="D39862" s="1" t="str">
        <f t="shared" si="622"/>
        <v>02/28 04:08:24</v>
      </c>
    </row>
    <row r="39863" spans="1:4" x14ac:dyDescent="0.3">
      <c r="A39863" t="s">
        <v>10</v>
      </c>
      <c r="B39863">
        <v>1645988964.233</v>
      </c>
      <c r="C39863">
        <v>0</v>
      </c>
      <c r="D39863" s="1" t="str">
        <f t="shared" si="622"/>
        <v>02/28 04:09:24</v>
      </c>
    </row>
    <row r="39864" spans="1:4" x14ac:dyDescent="0.3">
      <c r="A39864" t="s">
        <v>10</v>
      </c>
      <c r="B39864">
        <v>1645989024.299</v>
      </c>
      <c r="C39864">
        <v>0</v>
      </c>
      <c r="D39864" s="1" t="str">
        <f t="shared" si="622"/>
        <v>02/28 04:10:24</v>
      </c>
    </row>
    <row r="39865" spans="1:4" x14ac:dyDescent="0.3">
      <c r="A39865" t="s">
        <v>10</v>
      </c>
      <c r="B39865">
        <v>1645989084.336</v>
      </c>
      <c r="C39865">
        <v>0</v>
      </c>
      <c r="D39865" s="1" t="str">
        <f t="shared" si="622"/>
        <v>02/28 04:11:24</v>
      </c>
    </row>
    <row r="39866" spans="1:4" x14ac:dyDescent="0.3">
      <c r="A39866" t="s">
        <v>10</v>
      </c>
      <c r="B39866">
        <v>1645989144.3989999</v>
      </c>
      <c r="C39866">
        <v>0</v>
      </c>
      <c r="D39866" s="1" t="str">
        <f t="shared" si="622"/>
        <v>02/28 04:12:24</v>
      </c>
    </row>
    <row r="39867" spans="1:4" x14ac:dyDescent="0.3">
      <c r="A39867" t="s">
        <v>10</v>
      </c>
      <c r="B39867">
        <v>1645989204.451</v>
      </c>
      <c r="C39867">
        <v>0</v>
      </c>
      <c r="D39867" s="1" t="str">
        <f t="shared" si="622"/>
        <v>02/28 04:13:24</v>
      </c>
    </row>
    <row r="39868" spans="1:4" x14ac:dyDescent="0.3">
      <c r="A39868" t="s">
        <v>10</v>
      </c>
      <c r="B39868">
        <v>1645989264.5090001</v>
      </c>
      <c r="C39868">
        <v>0</v>
      </c>
      <c r="D39868" s="1" t="str">
        <f t="shared" si="622"/>
        <v>02/28 04:14:24</v>
      </c>
    </row>
    <row r="39869" spans="1:4" x14ac:dyDescent="0.3">
      <c r="A39869" t="s">
        <v>10</v>
      </c>
      <c r="B39869">
        <v>1645989324.5469999</v>
      </c>
      <c r="C39869">
        <v>0</v>
      </c>
      <c r="D39869" s="1" t="str">
        <f t="shared" si="622"/>
        <v>02/28 04:15:24</v>
      </c>
    </row>
    <row r="39870" spans="1:4" x14ac:dyDescent="0.3">
      <c r="A39870" t="s">
        <v>10</v>
      </c>
      <c r="B39870">
        <v>1645989384.609</v>
      </c>
      <c r="C39870">
        <v>0</v>
      </c>
      <c r="D39870" s="1" t="str">
        <f t="shared" si="622"/>
        <v>02/28 04:16:24</v>
      </c>
    </row>
    <row r="39871" spans="1:4" x14ac:dyDescent="0.3">
      <c r="A39871" t="s">
        <v>10</v>
      </c>
      <c r="B39871">
        <v>1645989444.638</v>
      </c>
      <c r="C39871">
        <v>0</v>
      </c>
      <c r="D39871" s="1" t="str">
        <f t="shared" si="622"/>
        <v>02/28 04:17:24</v>
      </c>
    </row>
    <row r="39872" spans="1:4" x14ac:dyDescent="0.3">
      <c r="A39872" t="s">
        <v>10</v>
      </c>
      <c r="B39872">
        <v>1645989504.711</v>
      </c>
      <c r="C39872">
        <v>0</v>
      </c>
      <c r="D39872" s="1" t="str">
        <f t="shared" si="622"/>
        <v>02/28 04:18:24</v>
      </c>
    </row>
    <row r="39873" spans="1:4" x14ac:dyDescent="0.3">
      <c r="A39873" t="s">
        <v>10</v>
      </c>
      <c r="B39873">
        <v>1645989564.743</v>
      </c>
      <c r="C39873">
        <v>0</v>
      </c>
      <c r="D39873" s="1" t="str">
        <f t="shared" si="622"/>
        <v>02/28 04:19:24</v>
      </c>
    </row>
    <row r="39874" spans="1:4" x14ac:dyDescent="0.3">
      <c r="A39874" t="s">
        <v>10</v>
      </c>
      <c r="B39874">
        <v>1645989624.803</v>
      </c>
      <c r="C39874">
        <v>0</v>
      </c>
      <c r="D39874" s="1" t="str">
        <f t="shared" ref="D39874:D39937" si="623">TEXT((LEFT(B39874,10)+9*3600)/86400+70*365+19,"MM/DD HH:mm:ss")</f>
        <v>02/28 04:20:24</v>
      </c>
    </row>
    <row r="39875" spans="1:4" x14ac:dyDescent="0.3">
      <c r="A39875" t="s">
        <v>10</v>
      </c>
      <c r="B39875">
        <v>1645989684.8429999</v>
      </c>
      <c r="C39875">
        <v>0</v>
      </c>
      <c r="D39875" s="1" t="str">
        <f t="shared" si="623"/>
        <v>02/28 04:21:24</v>
      </c>
    </row>
    <row r="39876" spans="1:4" x14ac:dyDescent="0.3">
      <c r="A39876" t="s">
        <v>10</v>
      </c>
      <c r="B39876">
        <v>1645989744.9089999</v>
      </c>
      <c r="C39876">
        <v>0</v>
      </c>
      <c r="D39876" s="1" t="str">
        <f t="shared" si="623"/>
        <v>02/28 04:22:24</v>
      </c>
    </row>
    <row r="39877" spans="1:4" x14ac:dyDescent="0.3">
      <c r="A39877" t="s">
        <v>10</v>
      </c>
      <c r="B39877">
        <v>1645989804.961</v>
      </c>
      <c r="C39877">
        <v>0</v>
      </c>
      <c r="D39877" s="1" t="str">
        <f t="shared" si="623"/>
        <v>02/28 04:23:24</v>
      </c>
    </row>
    <row r="39878" spans="1:4" x14ac:dyDescent="0.3">
      <c r="A39878" t="s">
        <v>10</v>
      </c>
      <c r="B39878">
        <v>1645989865.0120001</v>
      </c>
      <c r="C39878">
        <v>0</v>
      </c>
      <c r="D39878" s="1" t="str">
        <f t="shared" si="623"/>
        <v>02/28 04:24:25</v>
      </c>
    </row>
    <row r="39879" spans="1:4" x14ac:dyDescent="0.3">
      <c r="A39879" t="s">
        <v>10</v>
      </c>
      <c r="B39879">
        <v>1645989925.043</v>
      </c>
      <c r="C39879">
        <v>0</v>
      </c>
      <c r="D39879" s="1" t="str">
        <f t="shared" si="623"/>
        <v>02/28 04:25:25</v>
      </c>
    </row>
    <row r="39880" spans="1:4" x14ac:dyDescent="0.3">
      <c r="A39880" t="s">
        <v>10</v>
      </c>
      <c r="B39880">
        <v>1645989985.105</v>
      </c>
      <c r="C39880">
        <v>0</v>
      </c>
      <c r="D39880" s="1" t="str">
        <f t="shared" si="623"/>
        <v>02/28 04:26:25</v>
      </c>
    </row>
    <row r="39881" spans="1:4" x14ac:dyDescent="0.3">
      <c r="A39881" t="s">
        <v>10</v>
      </c>
      <c r="B39881">
        <v>1645990045.154</v>
      </c>
      <c r="C39881">
        <v>0</v>
      </c>
      <c r="D39881" s="1" t="str">
        <f t="shared" si="623"/>
        <v>02/28 04:27:25</v>
      </c>
    </row>
    <row r="39882" spans="1:4" x14ac:dyDescent="0.3">
      <c r="A39882" t="s">
        <v>10</v>
      </c>
      <c r="B39882">
        <v>1645990104.221</v>
      </c>
      <c r="C39882">
        <v>0</v>
      </c>
      <c r="D39882" s="1" t="str">
        <f t="shared" si="623"/>
        <v>02/28 04:28:24</v>
      </c>
    </row>
    <row r="39883" spans="1:4" x14ac:dyDescent="0.3">
      <c r="A39883" t="s">
        <v>10</v>
      </c>
      <c r="B39883">
        <v>1645990164.26</v>
      </c>
      <c r="C39883">
        <v>0</v>
      </c>
      <c r="D39883" s="1" t="str">
        <f t="shared" si="623"/>
        <v>02/28 04:29:24</v>
      </c>
    </row>
    <row r="39884" spans="1:4" x14ac:dyDescent="0.3">
      <c r="A39884" t="s">
        <v>10</v>
      </c>
      <c r="B39884">
        <v>1645990224.323</v>
      </c>
      <c r="C39884">
        <v>0</v>
      </c>
      <c r="D39884" s="1" t="str">
        <f t="shared" si="623"/>
        <v>02/28 04:30:24</v>
      </c>
    </row>
    <row r="39885" spans="1:4" x14ac:dyDescent="0.3">
      <c r="A39885" t="s">
        <v>10</v>
      </c>
      <c r="B39885">
        <v>1645990284.3529999</v>
      </c>
      <c r="C39885">
        <v>0</v>
      </c>
      <c r="D39885" s="1" t="str">
        <f t="shared" si="623"/>
        <v>02/28 04:31:24</v>
      </c>
    </row>
    <row r="39886" spans="1:4" x14ac:dyDescent="0.3">
      <c r="A39886" t="s">
        <v>10</v>
      </c>
      <c r="B39886">
        <v>1645990344.4119999</v>
      </c>
      <c r="C39886">
        <v>0</v>
      </c>
      <c r="D39886" s="1" t="str">
        <f t="shared" si="623"/>
        <v>02/28 04:32:24</v>
      </c>
    </row>
    <row r="39887" spans="1:4" x14ac:dyDescent="0.3">
      <c r="A39887" t="s">
        <v>10</v>
      </c>
      <c r="B39887">
        <v>1645990404.4630001</v>
      </c>
      <c r="C39887">
        <v>0</v>
      </c>
      <c r="D39887" s="1" t="str">
        <f t="shared" si="623"/>
        <v>02/28 04:33:24</v>
      </c>
    </row>
    <row r="39888" spans="1:4" x14ac:dyDescent="0.3">
      <c r="A39888" t="s">
        <v>10</v>
      </c>
      <c r="B39888">
        <v>1645990464.5150001</v>
      </c>
      <c r="C39888">
        <v>0</v>
      </c>
      <c r="D39888" s="1" t="str">
        <f t="shared" si="623"/>
        <v>02/28 04:34:24</v>
      </c>
    </row>
    <row r="39889" spans="1:4" x14ac:dyDescent="0.3">
      <c r="A39889" t="s">
        <v>10</v>
      </c>
      <c r="B39889">
        <v>1645990524.5510001</v>
      </c>
      <c r="C39889">
        <v>0</v>
      </c>
      <c r="D39889" s="1" t="str">
        <f t="shared" si="623"/>
        <v>02/28 04:35:24</v>
      </c>
    </row>
    <row r="39890" spans="1:4" x14ac:dyDescent="0.3">
      <c r="A39890" t="s">
        <v>10</v>
      </c>
      <c r="B39890">
        <v>1645990584.605</v>
      </c>
      <c r="C39890">
        <v>0</v>
      </c>
      <c r="D39890" s="1" t="str">
        <f t="shared" si="623"/>
        <v>02/28 04:36:24</v>
      </c>
    </row>
    <row r="39891" spans="1:4" x14ac:dyDescent="0.3">
      <c r="A39891" t="s">
        <v>10</v>
      </c>
      <c r="B39891">
        <v>1645990644.6559999</v>
      </c>
      <c r="C39891">
        <v>0</v>
      </c>
      <c r="D39891" s="1" t="str">
        <f t="shared" si="623"/>
        <v>02/28 04:37:24</v>
      </c>
    </row>
    <row r="39892" spans="1:4" x14ac:dyDescent="0.3">
      <c r="A39892" t="s">
        <v>10</v>
      </c>
      <c r="B39892">
        <v>1645990704.983</v>
      </c>
      <c r="C39892">
        <v>0</v>
      </c>
      <c r="D39892" s="1" t="str">
        <f t="shared" si="623"/>
        <v>02/28 04:38:24</v>
      </c>
    </row>
    <row r="39893" spans="1:4" x14ac:dyDescent="0.3">
      <c r="A39893" t="s">
        <v>10</v>
      </c>
      <c r="B39893">
        <v>1645990764.928</v>
      </c>
      <c r="C39893">
        <v>0</v>
      </c>
      <c r="D39893" s="1" t="str">
        <f t="shared" si="623"/>
        <v>02/28 04:39:24</v>
      </c>
    </row>
    <row r="39894" spans="1:4" x14ac:dyDescent="0.3">
      <c r="A39894" t="s">
        <v>10</v>
      </c>
      <c r="B39894">
        <v>1645990824.8239999</v>
      </c>
      <c r="C39894">
        <v>0</v>
      </c>
      <c r="D39894" s="1" t="str">
        <f t="shared" si="623"/>
        <v>02/28 04:40:24</v>
      </c>
    </row>
    <row r="39895" spans="1:4" x14ac:dyDescent="0.3">
      <c r="A39895" t="s">
        <v>10</v>
      </c>
      <c r="B39895">
        <v>1645990884.8559999</v>
      </c>
      <c r="C39895">
        <v>0</v>
      </c>
      <c r="D39895" s="1" t="str">
        <f t="shared" si="623"/>
        <v>02/28 04:41:24</v>
      </c>
    </row>
    <row r="39896" spans="1:4" x14ac:dyDescent="0.3">
      <c r="A39896" t="s">
        <v>10</v>
      </c>
      <c r="B39896">
        <v>1645990944.9349999</v>
      </c>
      <c r="C39896">
        <v>0</v>
      </c>
      <c r="D39896" s="1" t="str">
        <f t="shared" si="623"/>
        <v>02/28 04:42:24</v>
      </c>
    </row>
    <row r="39897" spans="1:4" x14ac:dyDescent="0.3">
      <c r="A39897" t="s">
        <v>10</v>
      </c>
      <c r="B39897">
        <v>1645991004.984</v>
      </c>
      <c r="C39897">
        <v>0</v>
      </c>
      <c r="D39897" s="1" t="str">
        <f t="shared" si="623"/>
        <v>02/28 04:43:24</v>
      </c>
    </row>
    <row r="39898" spans="1:4" x14ac:dyDescent="0.3">
      <c r="A39898" t="s">
        <v>10</v>
      </c>
      <c r="B39898">
        <v>1645991065.0409999</v>
      </c>
      <c r="C39898">
        <v>0</v>
      </c>
      <c r="D39898" s="1" t="str">
        <f t="shared" si="623"/>
        <v>02/28 04:44:25</v>
      </c>
    </row>
    <row r="39899" spans="1:4" x14ac:dyDescent="0.3">
      <c r="A39899" t="s">
        <v>10</v>
      </c>
      <c r="B39899">
        <v>1645991125.0650001</v>
      </c>
      <c r="C39899">
        <v>0</v>
      </c>
      <c r="D39899" s="1" t="str">
        <f t="shared" si="623"/>
        <v>02/28 04:45:25</v>
      </c>
    </row>
    <row r="39900" spans="1:4" x14ac:dyDescent="0.3">
      <c r="A39900" t="s">
        <v>10</v>
      </c>
      <c r="B39900">
        <v>1645991185.1429999</v>
      </c>
      <c r="C39900">
        <v>0</v>
      </c>
      <c r="D39900" s="1" t="str">
        <f t="shared" si="623"/>
        <v>02/28 04:46:25</v>
      </c>
    </row>
    <row r="39901" spans="1:4" x14ac:dyDescent="0.3">
      <c r="A39901" t="s">
        <v>10</v>
      </c>
      <c r="B39901">
        <v>1645991245.1760001</v>
      </c>
      <c r="C39901">
        <v>0</v>
      </c>
      <c r="D39901" s="1" t="str">
        <f t="shared" si="623"/>
        <v>02/28 04:47:25</v>
      </c>
    </row>
    <row r="39902" spans="1:4" x14ac:dyDescent="0.3">
      <c r="A39902" t="s">
        <v>10</v>
      </c>
      <c r="B39902">
        <v>1645991305.2420001</v>
      </c>
      <c r="C39902">
        <v>0</v>
      </c>
      <c r="D39902" s="1" t="str">
        <f t="shared" si="623"/>
        <v>02/28 04:48:25</v>
      </c>
    </row>
    <row r="39903" spans="1:4" x14ac:dyDescent="0.3">
      <c r="A39903" t="s">
        <v>10</v>
      </c>
      <c r="B39903">
        <v>1645991365.28</v>
      </c>
      <c r="C39903">
        <v>0</v>
      </c>
      <c r="D39903" s="1" t="str">
        <f t="shared" si="623"/>
        <v>02/28 04:49:25</v>
      </c>
    </row>
    <row r="39904" spans="1:4" x14ac:dyDescent="0.3">
      <c r="A39904" t="s">
        <v>10</v>
      </c>
      <c r="B39904">
        <v>1645991425.335</v>
      </c>
      <c r="C39904">
        <v>0</v>
      </c>
      <c r="D39904" s="1" t="str">
        <f t="shared" si="623"/>
        <v>02/28 04:50:25</v>
      </c>
    </row>
    <row r="39905" spans="1:4" x14ac:dyDescent="0.3">
      <c r="A39905" t="s">
        <v>10</v>
      </c>
      <c r="B39905">
        <v>1645991485.404</v>
      </c>
      <c r="C39905">
        <v>0</v>
      </c>
      <c r="D39905" s="1" t="str">
        <f t="shared" si="623"/>
        <v>02/28 04:51:25</v>
      </c>
    </row>
    <row r="39906" spans="1:4" x14ac:dyDescent="0.3">
      <c r="A39906" t="s">
        <v>10</v>
      </c>
      <c r="B39906">
        <v>1645991545.5480001</v>
      </c>
      <c r="C39906">
        <v>0</v>
      </c>
      <c r="D39906" s="1" t="str">
        <f t="shared" si="623"/>
        <v>02/28 04:52:25</v>
      </c>
    </row>
    <row r="39907" spans="1:4" x14ac:dyDescent="0.3">
      <c r="A39907" t="s">
        <v>10</v>
      </c>
      <c r="B39907">
        <v>1645991605.4960001</v>
      </c>
      <c r="C39907">
        <v>0</v>
      </c>
      <c r="D39907" s="1" t="str">
        <f t="shared" si="623"/>
        <v>02/28 04:53:25</v>
      </c>
    </row>
    <row r="39908" spans="1:4" x14ac:dyDescent="0.3">
      <c r="A39908" t="s">
        <v>10</v>
      </c>
      <c r="B39908">
        <v>1645991665.5369999</v>
      </c>
      <c r="C39908">
        <v>0</v>
      </c>
      <c r="D39908" s="1" t="str">
        <f t="shared" si="623"/>
        <v>02/28 04:54:25</v>
      </c>
    </row>
    <row r="39909" spans="1:4" x14ac:dyDescent="0.3">
      <c r="A39909" t="s">
        <v>10</v>
      </c>
      <c r="B39909">
        <v>1645991725.586</v>
      </c>
      <c r="C39909">
        <v>0</v>
      </c>
      <c r="D39909" s="1" t="str">
        <f t="shared" si="623"/>
        <v>02/28 04:55:25</v>
      </c>
    </row>
    <row r="39910" spans="1:4" x14ac:dyDescent="0.3">
      <c r="A39910" t="s">
        <v>10</v>
      </c>
      <c r="B39910">
        <v>1645991785.6400001</v>
      </c>
      <c r="C39910">
        <v>0</v>
      </c>
      <c r="D39910" s="1" t="str">
        <f t="shared" si="623"/>
        <v>02/28 04:56:25</v>
      </c>
    </row>
    <row r="39911" spans="1:4" x14ac:dyDescent="0.3">
      <c r="A39911" t="s">
        <v>10</v>
      </c>
      <c r="B39911">
        <v>1645991845.6960001</v>
      </c>
      <c r="C39911">
        <v>0</v>
      </c>
      <c r="D39911" s="1" t="str">
        <f t="shared" si="623"/>
        <v>02/28 04:57:25</v>
      </c>
    </row>
    <row r="39912" spans="1:4" x14ac:dyDescent="0.3">
      <c r="A39912" t="s">
        <v>10</v>
      </c>
      <c r="B39912">
        <v>1645991905.7539999</v>
      </c>
      <c r="C39912">
        <v>0</v>
      </c>
      <c r="D39912" s="1" t="str">
        <f t="shared" si="623"/>
        <v>02/28 04:58:25</v>
      </c>
    </row>
    <row r="39913" spans="1:4" x14ac:dyDescent="0.3">
      <c r="A39913" t="s">
        <v>10</v>
      </c>
      <c r="B39913">
        <v>1645991965.776</v>
      </c>
      <c r="C39913">
        <v>0</v>
      </c>
      <c r="D39913" s="1" t="str">
        <f t="shared" si="623"/>
        <v>02/28 04:59:25</v>
      </c>
    </row>
    <row r="39914" spans="1:4" x14ac:dyDescent="0.3">
      <c r="A39914" t="s">
        <v>10</v>
      </c>
      <c r="B39914">
        <v>1645992025.849</v>
      </c>
      <c r="C39914">
        <v>0</v>
      </c>
      <c r="D39914" s="1" t="str">
        <f t="shared" si="623"/>
        <v>02/28 05:00:25</v>
      </c>
    </row>
    <row r="39915" spans="1:4" x14ac:dyDescent="0.3">
      <c r="A39915" t="s">
        <v>10</v>
      </c>
      <c r="B39915">
        <v>1645992085.901</v>
      </c>
      <c r="C39915">
        <v>0</v>
      </c>
      <c r="D39915" s="1" t="str">
        <f t="shared" si="623"/>
        <v>02/28 05:01:25</v>
      </c>
    </row>
    <row r="39916" spans="1:4" x14ac:dyDescent="0.3">
      <c r="A39916" t="s">
        <v>10</v>
      </c>
      <c r="B39916">
        <v>1645992145.9460001</v>
      </c>
      <c r="C39916">
        <v>0</v>
      </c>
      <c r="D39916" s="1" t="str">
        <f t="shared" si="623"/>
        <v>02/28 05:02:25</v>
      </c>
    </row>
    <row r="39917" spans="1:4" x14ac:dyDescent="0.3">
      <c r="A39917" t="s">
        <v>10</v>
      </c>
      <c r="B39917">
        <v>1645992205.9960001</v>
      </c>
      <c r="C39917">
        <v>0</v>
      </c>
      <c r="D39917" s="1" t="str">
        <f t="shared" si="623"/>
        <v>02/28 05:03:25</v>
      </c>
    </row>
    <row r="39918" spans="1:4" x14ac:dyDescent="0.3">
      <c r="A39918" t="s">
        <v>10</v>
      </c>
      <c r="B39918">
        <v>1645992266.0510001</v>
      </c>
      <c r="C39918">
        <v>0</v>
      </c>
      <c r="D39918" s="1" t="str">
        <f t="shared" si="623"/>
        <v>02/28 05:04:26</v>
      </c>
    </row>
    <row r="39919" spans="1:4" x14ac:dyDescent="0.3">
      <c r="A39919" t="s">
        <v>10</v>
      </c>
      <c r="B39919">
        <v>1645992326.0880001</v>
      </c>
      <c r="C39919">
        <v>0</v>
      </c>
      <c r="D39919" s="1" t="str">
        <f t="shared" si="623"/>
        <v>02/28 05:05:26</v>
      </c>
    </row>
    <row r="39920" spans="1:4" x14ac:dyDescent="0.3">
      <c r="A39920" t="s">
        <v>10</v>
      </c>
      <c r="B39920">
        <v>1645992386.1440001</v>
      </c>
      <c r="C39920">
        <v>0</v>
      </c>
      <c r="D39920" s="1" t="str">
        <f t="shared" si="623"/>
        <v>02/28 05:06:26</v>
      </c>
    </row>
    <row r="39921" spans="1:4" x14ac:dyDescent="0.3">
      <c r="A39921" t="s">
        <v>10</v>
      </c>
      <c r="B39921">
        <v>1645992446.201</v>
      </c>
      <c r="C39921">
        <v>0</v>
      </c>
      <c r="D39921" s="1" t="str">
        <f t="shared" si="623"/>
        <v>02/28 05:07:26</v>
      </c>
    </row>
    <row r="39922" spans="1:4" x14ac:dyDescent="0.3">
      <c r="A39922" t="s">
        <v>10</v>
      </c>
      <c r="B39922">
        <v>1645992506.257</v>
      </c>
      <c r="C39922">
        <v>0</v>
      </c>
      <c r="D39922" s="1" t="str">
        <f t="shared" si="623"/>
        <v>02/28 05:08:26</v>
      </c>
    </row>
    <row r="39923" spans="1:4" x14ac:dyDescent="0.3">
      <c r="A39923" t="s">
        <v>10</v>
      </c>
      <c r="B39923">
        <v>1645992566.277</v>
      </c>
      <c r="C39923">
        <v>0</v>
      </c>
      <c r="D39923" s="1" t="str">
        <f t="shared" si="623"/>
        <v>02/28 05:09:26</v>
      </c>
    </row>
    <row r="39924" spans="1:4" x14ac:dyDescent="0.3">
      <c r="A39924" t="s">
        <v>10</v>
      </c>
      <c r="B39924">
        <v>1645992626.3469999</v>
      </c>
      <c r="C39924">
        <v>0</v>
      </c>
      <c r="D39924" s="1" t="str">
        <f t="shared" si="623"/>
        <v>02/28 05:10:26</v>
      </c>
    </row>
    <row r="39925" spans="1:4" x14ac:dyDescent="0.3">
      <c r="A39925" t="s">
        <v>10</v>
      </c>
      <c r="B39925">
        <v>1645992686.3859999</v>
      </c>
      <c r="C39925">
        <v>0</v>
      </c>
      <c r="D39925" s="1" t="str">
        <f t="shared" si="623"/>
        <v>02/28 05:11:26</v>
      </c>
    </row>
    <row r="39926" spans="1:4" x14ac:dyDescent="0.3">
      <c r="A39926" t="s">
        <v>10</v>
      </c>
      <c r="B39926">
        <v>1645992746.4449999</v>
      </c>
      <c r="C39926">
        <v>0</v>
      </c>
      <c r="D39926" s="1" t="str">
        <f t="shared" si="623"/>
        <v>02/28 05:12:26</v>
      </c>
    </row>
    <row r="39927" spans="1:4" x14ac:dyDescent="0.3">
      <c r="A39927" t="s">
        <v>10</v>
      </c>
      <c r="B39927">
        <v>1645992806.4960001</v>
      </c>
      <c r="C39927">
        <v>0</v>
      </c>
      <c r="D39927" s="1" t="str">
        <f t="shared" si="623"/>
        <v>02/28 05:13:26</v>
      </c>
    </row>
    <row r="39928" spans="1:4" x14ac:dyDescent="0.3">
      <c r="A39928" t="s">
        <v>10</v>
      </c>
      <c r="B39928">
        <v>1645992866.543</v>
      </c>
      <c r="C39928">
        <v>0</v>
      </c>
      <c r="D39928" s="1" t="str">
        <f t="shared" si="623"/>
        <v>02/28 05:14:26</v>
      </c>
    </row>
    <row r="39929" spans="1:4" x14ac:dyDescent="0.3">
      <c r="A39929" t="s">
        <v>10</v>
      </c>
      <c r="B39929">
        <v>1645992926.5829999</v>
      </c>
      <c r="C39929">
        <v>0</v>
      </c>
      <c r="D39929" s="1" t="str">
        <f t="shared" si="623"/>
        <v>02/28 05:15:26</v>
      </c>
    </row>
    <row r="39930" spans="1:4" x14ac:dyDescent="0.3">
      <c r="A39930" t="s">
        <v>10</v>
      </c>
      <c r="B39930">
        <v>1645992986.661</v>
      </c>
      <c r="C39930">
        <v>0</v>
      </c>
      <c r="D39930" s="1" t="str">
        <f t="shared" si="623"/>
        <v>02/28 05:16:26</v>
      </c>
    </row>
    <row r="39931" spans="1:4" x14ac:dyDescent="0.3">
      <c r="A39931" t="s">
        <v>10</v>
      </c>
      <c r="B39931">
        <v>1645993046.707</v>
      </c>
      <c r="C39931">
        <v>0</v>
      </c>
      <c r="D39931" s="1" t="str">
        <f t="shared" si="623"/>
        <v>02/28 05:17:26</v>
      </c>
    </row>
    <row r="39932" spans="1:4" x14ac:dyDescent="0.3">
      <c r="A39932" t="s">
        <v>10</v>
      </c>
      <c r="B39932">
        <v>1645993106.7739999</v>
      </c>
      <c r="C39932">
        <v>0</v>
      </c>
      <c r="D39932" s="1" t="str">
        <f t="shared" si="623"/>
        <v>02/28 05:18:26</v>
      </c>
    </row>
    <row r="39933" spans="1:4" x14ac:dyDescent="0.3">
      <c r="A39933" t="s">
        <v>10</v>
      </c>
      <c r="B39933">
        <v>1645993166.803</v>
      </c>
      <c r="C39933">
        <v>0</v>
      </c>
      <c r="D39933" s="1" t="str">
        <f t="shared" si="623"/>
        <v>02/28 05:19:26</v>
      </c>
    </row>
    <row r="39934" spans="1:4" x14ac:dyDescent="0.3">
      <c r="A39934" t="s">
        <v>10</v>
      </c>
      <c r="B39934">
        <v>1645993226.8740001</v>
      </c>
      <c r="C39934">
        <v>0</v>
      </c>
      <c r="D39934" s="1" t="str">
        <f t="shared" si="623"/>
        <v>02/28 05:20:26</v>
      </c>
    </row>
    <row r="39935" spans="1:4" x14ac:dyDescent="0.3">
      <c r="A39935" t="s">
        <v>10</v>
      </c>
      <c r="B39935">
        <v>1645993286.908</v>
      </c>
      <c r="C39935">
        <v>0</v>
      </c>
      <c r="D39935" s="1" t="str">
        <f t="shared" si="623"/>
        <v>02/28 05:21:26</v>
      </c>
    </row>
    <row r="39936" spans="1:4" x14ac:dyDescent="0.3">
      <c r="A39936" t="s">
        <v>10</v>
      </c>
      <c r="B39936">
        <v>1645993346.971</v>
      </c>
      <c r="C39936">
        <v>0</v>
      </c>
      <c r="D39936" s="1" t="str">
        <f t="shared" si="623"/>
        <v>02/28 05:22:26</v>
      </c>
    </row>
    <row r="39937" spans="1:4" x14ac:dyDescent="0.3">
      <c r="A39937" t="s">
        <v>10</v>
      </c>
      <c r="B39937">
        <v>1645993407.0190001</v>
      </c>
      <c r="C39937">
        <v>0</v>
      </c>
      <c r="D39937" s="1" t="str">
        <f t="shared" si="623"/>
        <v>02/28 05:23:27</v>
      </c>
    </row>
    <row r="39938" spans="1:4" x14ac:dyDescent="0.3">
      <c r="A39938" t="s">
        <v>10</v>
      </c>
      <c r="B39938">
        <v>1645993467.0739999</v>
      </c>
      <c r="C39938">
        <v>0</v>
      </c>
      <c r="D39938" s="1" t="str">
        <f t="shared" ref="D39938:D40001" si="624">TEXT((LEFT(B39938,10)+9*3600)/86400+70*365+19,"MM/DD HH:mm:ss")</f>
        <v>02/28 05:24:27</v>
      </c>
    </row>
    <row r="39939" spans="1:4" x14ac:dyDescent="0.3">
      <c r="A39939" t="s">
        <v>10</v>
      </c>
      <c r="B39939">
        <v>1645993527.115</v>
      </c>
      <c r="C39939">
        <v>0</v>
      </c>
      <c r="D39939" s="1" t="str">
        <f t="shared" si="624"/>
        <v>02/28 05:25:27</v>
      </c>
    </row>
    <row r="39940" spans="1:4" x14ac:dyDescent="0.3">
      <c r="A39940" t="s">
        <v>10</v>
      </c>
      <c r="B39940">
        <v>1645993587.175</v>
      </c>
      <c r="C39940">
        <v>0</v>
      </c>
      <c r="D39940" s="1" t="str">
        <f t="shared" si="624"/>
        <v>02/28 05:26:27</v>
      </c>
    </row>
    <row r="39941" spans="1:4" x14ac:dyDescent="0.3">
      <c r="A39941" t="s">
        <v>10</v>
      </c>
      <c r="B39941">
        <v>1645993647.2130001</v>
      </c>
      <c r="C39941">
        <v>0</v>
      </c>
      <c r="D39941" s="1" t="str">
        <f t="shared" si="624"/>
        <v>02/28 05:27:27</v>
      </c>
    </row>
    <row r="39942" spans="1:4" x14ac:dyDescent="0.3">
      <c r="A39942" t="s">
        <v>10</v>
      </c>
      <c r="B39942">
        <v>1645993707.3150001</v>
      </c>
      <c r="C39942">
        <v>0</v>
      </c>
      <c r="D39942" s="1" t="str">
        <f t="shared" si="624"/>
        <v>02/28 05:28:27</v>
      </c>
    </row>
    <row r="39943" spans="1:4" x14ac:dyDescent="0.3">
      <c r="A39943" t="s">
        <v>10</v>
      </c>
      <c r="B39943">
        <v>1645993767.3529999</v>
      </c>
      <c r="C39943">
        <v>0</v>
      </c>
      <c r="D39943" s="1" t="str">
        <f t="shared" si="624"/>
        <v>02/28 05:29:27</v>
      </c>
    </row>
    <row r="39944" spans="1:4" x14ac:dyDescent="0.3">
      <c r="A39944" t="s">
        <v>10</v>
      </c>
      <c r="B39944">
        <v>1645993827.4159999</v>
      </c>
      <c r="C39944">
        <v>0</v>
      </c>
      <c r="D39944" s="1" t="str">
        <f t="shared" si="624"/>
        <v>02/28 05:30:27</v>
      </c>
    </row>
    <row r="39945" spans="1:4" x14ac:dyDescent="0.3">
      <c r="A39945" t="s">
        <v>10</v>
      </c>
      <c r="B39945">
        <v>1645993887.4460001</v>
      </c>
      <c r="C39945">
        <v>0</v>
      </c>
      <c r="D39945" s="1" t="str">
        <f t="shared" si="624"/>
        <v>02/28 05:31:27</v>
      </c>
    </row>
    <row r="39946" spans="1:4" x14ac:dyDescent="0.3">
      <c r="A39946" t="s">
        <v>10</v>
      </c>
      <c r="B39946">
        <v>1645993947.507</v>
      </c>
      <c r="C39946">
        <v>0</v>
      </c>
      <c r="D39946" s="1" t="str">
        <f t="shared" si="624"/>
        <v>02/28 05:32:27</v>
      </c>
    </row>
    <row r="39947" spans="1:4" x14ac:dyDescent="0.3">
      <c r="A39947" t="s">
        <v>10</v>
      </c>
      <c r="B39947">
        <v>1645994007.5710001</v>
      </c>
      <c r="C39947">
        <v>0</v>
      </c>
      <c r="D39947" s="1" t="str">
        <f t="shared" si="624"/>
        <v>02/28 05:33:27</v>
      </c>
    </row>
    <row r="39948" spans="1:4" x14ac:dyDescent="0.3">
      <c r="A39948" t="s">
        <v>10</v>
      </c>
      <c r="B39948">
        <v>1645994067.6159999</v>
      </c>
      <c r="C39948">
        <v>0</v>
      </c>
      <c r="D39948" s="1" t="str">
        <f t="shared" si="624"/>
        <v>02/28 05:34:27</v>
      </c>
    </row>
    <row r="39949" spans="1:4" x14ac:dyDescent="0.3">
      <c r="A39949" t="s">
        <v>10</v>
      </c>
      <c r="B39949">
        <v>1645994127.668</v>
      </c>
      <c r="C39949">
        <v>0</v>
      </c>
      <c r="D39949" s="1" t="str">
        <f t="shared" si="624"/>
        <v>02/28 05:35:27</v>
      </c>
    </row>
    <row r="39950" spans="1:4" x14ac:dyDescent="0.3">
      <c r="A39950" t="s">
        <v>10</v>
      </c>
      <c r="B39950">
        <v>1645994187.724</v>
      </c>
      <c r="C39950">
        <v>0</v>
      </c>
      <c r="D39950" s="1" t="str">
        <f t="shared" si="624"/>
        <v>02/28 05:36:27</v>
      </c>
    </row>
    <row r="39951" spans="1:4" x14ac:dyDescent="0.3">
      <c r="A39951" t="s">
        <v>10</v>
      </c>
      <c r="B39951">
        <v>1645994247.7739999</v>
      </c>
      <c r="C39951">
        <v>0</v>
      </c>
      <c r="D39951" s="1" t="str">
        <f t="shared" si="624"/>
        <v>02/28 05:37:27</v>
      </c>
    </row>
    <row r="39952" spans="1:4" x14ac:dyDescent="0.3">
      <c r="A39952" t="s">
        <v>10</v>
      </c>
      <c r="B39952">
        <v>1645994307.8329999</v>
      </c>
      <c r="C39952">
        <v>0</v>
      </c>
      <c r="D39952" s="1" t="str">
        <f t="shared" si="624"/>
        <v>02/28 05:38:27</v>
      </c>
    </row>
    <row r="39953" spans="1:4" x14ac:dyDescent="0.3">
      <c r="A39953" t="s">
        <v>10</v>
      </c>
      <c r="B39953">
        <v>1645994367.868</v>
      </c>
      <c r="C39953">
        <v>0</v>
      </c>
      <c r="D39953" s="1" t="str">
        <f t="shared" si="624"/>
        <v>02/28 05:39:27</v>
      </c>
    </row>
    <row r="39954" spans="1:4" x14ac:dyDescent="0.3">
      <c r="A39954" t="s">
        <v>10</v>
      </c>
      <c r="B39954">
        <v>1645994427.928</v>
      </c>
      <c r="C39954">
        <v>0</v>
      </c>
      <c r="D39954" s="1" t="str">
        <f t="shared" si="624"/>
        <v>02/28 05:40:27</v>
      </c>
    </row>
    <row r="39955" spans="1:4" x14ac:dyDescent="0.3">
      <c r="A39955" t="s">
        <v>10</v>
      </c>
      <c r="B39955">
        <v>1645994487.9690001</v>
      </c>
      <c r="C39955">
        <v>0</v>
      </c>
      <c r="D39955" s="1" t="str">
        <f t="shared" si="624"/>
        <v>02/28 05:41:27</v>
      </c>
    </row>
    <row r="39956" spans="1:4" x14ac:dyDescent="0.3">
      <c r="A39956" t="s">
        <v>10</v>
      </c>
      <c r="B39956">
        <v>1645994548.043</v>
      </c>
      <c r="C39956">
        <v>0</v>
      </c>
      <c r="D39956" s="1" t="str">
        <f t="shared" si="624"/>
        <v>02/28 05:42:28</v>
      </c>
    </row>
    <row r="39957" spans="1:4" x14ac:dyDescent="0.3">
      <c r="A39957" t="s">
        <v>10</v>
      </c>
      <c r="B39957">
        <v>1645994608.092</v>
      </c>
      <c r="C39957">
        <v>0</v>
      </c>
      <c r="D39957" s="1" t="str">
        <f t="shared" si="624"/>
        <v>02/28 05:43:28</v>
      </c>
    </row>
    <row r="39958" spans="1:4" x14ac:dyDescent="0.3">
      <c r="A39958" t="s">
        <v>10</v>
      </c>
      <c r="B39958">
        <v>1645994668.145</v>
      </c>
      <c r="C39958">
        <v>0</v>
      </c>
      <c r="D39958" s="1" t="str">
        <f t="shared" si="624"/>
        <v>02/28 05:44:28</v>
      </c>
    </row>
    <row r="39959" spans="1:4" x14ac:dyDescent="0.3">
      <c r="A39959" t="s">
        <v>10</v>
      </c>
      <c r="B39959">
        <v>1645994728.177</v>
      </c>
      <c r="C39959">
        <v>0</v>
      </c>
      <c r="D39959" s="1" t="str">
        <f t="shared" si="624"/>
        <v>02/28 05:45:28</v>
      </c>
    </row>
    <row r="39960" spans="1:4" x14ac:dyDescent="0.3">
      <c r="A39960" t="s">
        <v>10</v>
      </c>
      <c r="B39960">
        <v>1645994788.243</v>
      </c>
      <c r="C39960">
        <v>0</v>
      </c>
      <c r="D39960" s="1" t="str">
        <f t="shared" si="624"/>
        <v>02/28 05:46:28</v>
      </c>
    </row>
    <row r="39961" spans="1:4" x14ac:dyDescent="0.3">
      <c r="A39961" t="s">
        <v>10</v>
      </c>
      <c r="B39961">
        <v>1645994848.286</v>
      </c>
      <c r="C39961">
        <v>0</v>
      </c>
      <c r="D39961" s="1" t="str">
        <f t="shared" si="624"/>
        <v>02/28 05:47:28</v>
      </c>
    </row>
    <row r="39962" spans="1:4" x14ac:dyDescent="0.3">
      <c r="A39962" t="s">
        <v>10</v>
      </c>
      <c r="B39962">
        <v>1645994908.365</v>
      </c>
      <c r="C39962">
        <v>0</v>
      </c>
      <c r="D39962" s="1" t="str">
        <f t="shared" si="624"/>
        <v>02/28 05:48:28</v>
      </c>
    </row>
    <row r="39963" spans="1:4" x14ac:dyDescent="0.3">
      <c r="A39963" t="s">
        <v>10</v>
      </c>
      <c r="B39963">
        <v>1645994968.404</v>
      </c>
      <c r="C39963">
        <v>0</v>
      </c>
      <c r="D39963" s="1" t="str">
        <f t="shared" si="624"/>
        <v>02/28 05:49:28</v>
      </c>
    </row>
    <row r="39964" spans="1:4" x14ac:dyDescent="0.3">
      <c r="A39964" t="s">
        <v>10</v>
      </c>
      <c r="B39964">
        <v>1645995028.457</v>
      </c>
      <c r="C39964">
        <v>0</v>
      </c>
      <c r="D39964" s="1" t="str">
        <f t="shared" si="624"/>
        <v>02/28 05:50:28</v>
      </c>
    </row>
    <row r="39965" spans="1:4" x14ac:dyDescent="0.3">
      <c r="A39965" t="s">
        <v>10</v>
      </c>
      <c r="B39965">
        <v>1645995088.4949999</v>
      </c>
      <c r="C39965">
        <v>0</v>
      </c>
      <c r="D39965" s="1" t="str">
        <f t="shared" si="624"/>
        <v>02/28 05:51:28</v>
      </c>
    </row>
    <row r="39966" spans="1:4" x14ac:dyDescent="0.3">
      <c r="A39966" t="s">
        <v>10</v>
      </c>
      <c r="B39966">
        <v>1645995148.573</v>
      </c>
      <c r="C39966">
        <v>0</v>
      </c>
      <c r="D39966" s="1" t="str">
        <f t="shared" si="624"/>
        <v>02/28 05:52:28</v>
      </c>
    </row>
    <row r="39967" spans="1:4" x14ac:dyDescent="0.3">
      <c r="A39967" t="s">
        <v>10</v>
      </c>
      <c r="B39967">
        <v>1645995208.6240001</v>
      </c>
      <c r="C39967">
        <v>0</v>
      </c>
      <c r="D39967" s="1" t="str">
        <f t="shared" si="624"/>
        <v>02/28 05:53:28</v>
      </c>
    </row>
    <row r="39968" spans="1:4" x14ac:dyDescent="0.3">
      <c r="A39968" t="s">
        <v>10</v>
      </c>
      <c r="B39968">
        <v>1645995268.6760001</v>
      </c>
      <c r="C39968">
        <v>0</v>
      </c>
      <c r="D39968" s="1" t="str">
        <f t="shared" si="624"/>
        <v>02/28 05:54:28</v>
      </c>
    </row>
    <row r="39969" spans="1:4" x14ac:dyDescent="0.3">
      <c r="A39969" t="s">
        <v>10</v>
      </c>
      <c r="B39969">
        <v>1645995328.7160001</v>
      </c>
      <c r="C39969">
        <v>0</v>
      </c>
      <c r="D39969" s="1" t="str">
        <f t="shared" si="624"/>
        <v>02/28 05:55:28</v>
      </c>
    </row>
    <row r="39970" spans="1:4" x14ac:dyDescent="0.3">
      <c r="A39970" t="s">
        <v>10</v>
      </c>
      <c r="B39970">
        <v>1645995388.7980001</v>
      </c>
      <c r="C39970">
        <v>0</v>
      </c>
      <c r="D39970" s="1" t="str">
        <f t="shared" si="624"/>
        <v>02/28 05:56:28</v>
      </c>
    </row>
    <row r="39971" spans="1:4" x14ac:dyDescent="0.3">
      <c r="A39971" t="s">
        <v>10</v>
      </c>
      <c r="B39971">
        <v>1645995448.8280001</v>
      </c>
      <c r="C39971">
        <v>0</v>
      </c>
      <c r="D39971" s="1" t="str">
        <f t="shared" si="624"/>
        <v>02/28 05:57:28</v>
      </c>
    </row>
    <row r="39972" spans="1:4" x14ac:dyDescent="0.3">
      <c r="A39972" t="s">
        <v>10</v>
      </c>
      <c r="B39972">
        <v>1645995508.925</v>
      </c>
      <c r="C39972">
        <v>0</v>
      </c>
      <c r="D39972" s="1" t="str">
        <f t="shared" si="624"/>
        <v>02/28 05:58:28</v>
      </c>
    </row>
    <row r="39973" spans="1:4" x14ac:dyDescent="0.3">
      <c r="A39973" t="s">
        <v>10</v>
      </c>
      <c r="B39973">
        <v>1645995568.9460001</v>
      </c>
      <c r="C39973">
        <v>0</v>
      </c>
      <c r="D39973" s="1" t="str">
        <f t="shared" si="624"/>
        <v>02/28 05:59:28</v>
      </c>
    </row>
    <row r="39974" spans="1:4" x14ac:dyDescent="0.3">
      <c r="A39974" t="s">
        <v>10</v>
      </c>
      <c r="B39974">
        <v>1645995629.0120001</v>
      </c>
      <c r="C39974">
        <v>0</v>
      </c>
      <c r="D39974" s="1" t="str">
        <f t="shared" si="624"/>
        <v>02/28 06:00:29</v>
      </c>
    </row>
    <row r="39975" spans="1:4" x14ac:dyDescent="0.3">
      <c r="A39975" t="s">
        <v>10</v>
      </c>
      <c r="B39975">
        <v>1645995689.059</v>
      </c>
      <c r="C39975">
        <v>0</v>
      </c>
      <c r="D39975" s="1" t="str">
        <f t="shared" si="624"/>
        <v>02/28 06:01:29</v>
      </c>
    </row>
    <row r="39976" spans="1:4" x14ac:dyDescent="0.3">
      <c r="A39976" t="s">
        <v>10</v>
      </c>
      <c r="B39976">
        <v>1645995749.119</v>
      </c>
      <c r="C39976">
        <v>0</v>
      </c>
      <c r="D39976" s="1" t="str">
        <f t="shared" si="624"/>
        <v>02/28 06:02:29</v>
      </c>
    </row>
    <row r="39977" spans="1:4" x14ac:dyDescent="0.3">
      <c r="A39977" t="s">
        <v>10</v>
      </c>
      <c r="B39977">
        <v>1645995809.1800001</v>
      </c>
      <c r="C39977">
        <v>0</v>
      </c>
      <c r="D39977" s="1" t="str">
        <f t="shared" si="624"/>
        <v>02/28 06:03:29</v>
      </c>
    </row>
    <row r="39978" spans="1:4" x14ac:dyDescent="0.3">
      <c r="A39978" t="s">
        <v>10</v>
      </c>
      <c r="B39978">
        <v>1645995869.2179999</v>
      </c>
      <c r="C39978">
        <v>0</v>
      </c>
      <c r="D39978" s="1" t="str">
        <f t="shared" si="624"/>
        <v>02/28 06:04:29</v>
      </c>
    </row>
    <row r="39979" spans="1:4" x14ac:dyDescent="0.3">
      <c r="A39979" t="s">
        <v>10</v>
      </c>
      <c r="B39979">
        <v>1645995929.2690001</v>
      </c>
      <c r="C39979">
        <v>0</v>
      </c>
      <c r="D39979" s="1" t="str">
        <f t="shared" si="624"/>
        <v>02/28 06:05:29</v>
      </c>
    </row>
    <row r="39980" spans="1:4" x14ac:dyDescent="0.3">
      <c r="A39980" t="s">
        <v>10</v>
      </c>
      <c r="B39980">
        <v>1645995989.3529999</v>
      </c>
      <c r="C39980">
        <v>0</v>
      </c>
      <c r="D39980" s="1" t="str">
        <f t="shared" si="624"/>
        <v>02/28 06:06:29</v>
      </c>
    </row>
    <row r="39981" spans="1:4" x14ac:dyDescent="0.3">
      <c r="A39981" t="s">
        <v>10</v>
      </c>
      <c r="B39981">
        <v>1645996049.388</v>
      </c>
      <c r="C39981">
        <v>0</v>
      </c>
      <c r="D39981" s="1" t="str">
        <f t="shared" si="624"/>
        <v>02/28 06:07:29</v>
      </c>
    </row>
    <row r="39982" spans="1:4" x14ac:dyDescent="0.3">
      <c r="A39982" t="s">
        <v>10</v>
      </c>
      <c r="B39982">
        <v>1645996109.4560001</v>
      </c>
      <c r="C39982">
        <v>0</v>
      </c>
      <c r="D39982" s="1" t="str">
        <f t="shared" si="624"/>
        <v>02/28 06:08:29</v>
      </c>
    </row>
    <row r="39983" spans="1:4" x14ac:dyDescent="0.3">
      <c r="A39983" t="s">
        <v>10</v>
      </c>
      <c r="B39983">
        <v>1645996169.4920001</v>
      </c>
      <c r="C39983">
        <v>0</v>
      </c>
      <c r="D39983" s="1" t="str">
        <f t="shared" si="624"/>
        <v>02/28 06:09:29</v>
      </c>
    </row>
    <row r="39984" spans="1:4" x14ac:dyDescent="0.3">
      <c r="A39984" t="s">
        <v>10</v>
      </c>
      <c r="B39984">
        <v>1645996229.5569999</v>
      </c>
      <c r="C39984">
        <v>0</v>
      </c>
      <c r="D39984" s="1" t="str">
        <f t="shared" si="624"/>
        <v>02/28 06:10:29</v>
      </c>
    </row>
    <row r="39985" spans="1:4" x14ac:dyDescent="0.3">
      <c r="A39985" t="s">
        <v>10</v>
      </c>
      <c r="B39985">
        <v>1645996289.6029999</v>
      </c>
      <c r="C39985">
        <v>0</v>
      </c>
      <c r="D39985" s="1" t="str">
        <f t="shared" si="624"/>
        <v>02/28 06:11:29</v>
      </c>
    </row>
    <row r="39986" spans="1:4" x14ac:dyDescent="0.3">
      <c r="A39986" t="s">
        <v>10</v>
      </c>
      <c r="B39986">
        <v>1645996349.674</v>
      </c>
      <c r="C39986">
        <v>0</v>
      </c>
      <c r="D39986" s="1" t="str">
        <f t="shared" si="624"/>
        <v>02/28 06:12:29</v>
      </c>
    </row>
    <row r="39987" spans="1:4" x14ac:dyDescent="0.3">
      <c r="A39987" t="s">
        <v>10</v>
      </c>
      <c r="B39987">
        <v>1645996409.7249999</v>
      </c>
      <c r="C39987">
        <v>0</v>
      </c>
      <c r="D39987" s="1" t="str">
        <f t="shared" si="624"/>
        <v>02/28 06:13:29</v>
      </c>
    </row>
    <row r="39988" spans="1:4" x14ac:dyDescent="0.3">
      <c r="A39988" t="s">
        <v>10</v>
      </c>
      <c r="B39988">
        <v>1645996469.7750001</v>
      </c>
      <c r="C39988">
        <v>0</v>
      </c>
      <c r="D39988" s="1" t="str">
        <f t="shared" si="624"/>
        <v>02/28 06:14:29</v>
      </c>
    </row>
    <row r="39989" spans="1:4" x14ac:dyDescent="0.3">
      <c r="A39989" t="s">
        <v>10</v>
      </c>
      <c r="B39989">
        <v>1645996529.8280001</v>
      </c>
      <c r="C39989">
        <v>0</v>
      </c>
      <c r="D39989" s="1" t="str">
        <f t="shared" si="624"/>
        <v>02/28 06:15:29</v>
      </c>
    </row>
    <row r="39990" spans="1:4" x14ac:dyDescent="0.3">
      <c r="A39990" t="s">
        <v>10</v>
      </c>
      <c r="B39990">
        <v>1645996589.898</v>
      </c>
      <c r="C39990">
        <v>0</v>
      </c>
      <c r="D39990" s="1" t="str">
        <f t="shared" si="624"/>
        <v>02/28 06:16:29</v>
      </c>
    </row>
    <row r="39991" spans="1:4" x14ac:dyDescent="0.3">
      <c r="A39991" t="s">
        <v>10</v>
      </c>
      <c r="B39991">
        <v>1645996649.925</v>
      </c>
      <c r="C39991">
        <v>0</v>
      </c>
      <c r="D39991" s="1" t="str">
        <f t="shared" si="624"/>
        <v>02/28 06:17:29</v>
      </c>
    </row>
    <row r="39992" spans="1:4" x14ac:dyDescent="0.3">
      <c r="A39992" t="s">
        <v>10</v>
      </c>
      <c r="B39992">
        <v>1645996710.0050001</v>
      </c>
      <c r="C39992">
        <v>0</v>
      </c>
      <c r="D39992" s="1" t="str">
        <f t="shared" si="624"/>
        <v>02/28 06:18:30</v>
      </c>
    </row>
    <row r="39993" spans="1:4" x14ac:dyDescent="0.3">
      <c r="A39993" t="s">
        <v>10</v>
      </c>
      <c r="B39993">
        <v>1645996770.036</v>
      </c>
      <c r="C39993">
        <v>0</v>
      </c>
      <c r="D39993" s="1" t="str">
        <f t="shared" si="624"/>
        <v>02/28 06:19:30</v>
      </c>
    </row>
    <row r="39994" spans="1:4" x14ac:dyDescent="0.3">
      <c r="A39994" t="s">
        <v>10</v>
      </c>
      <c r="B39994">
        <v>1645996830.089</v>
      </c>
      <c r="C39994">
        <v>0</v>
      </c>
      <c r="D39994" s="1" t="str">
        <f t="shared" si="624"/>
        <v>02/28 06:20:30</v>
      </c>
    </row>
    <row r="39995" spans="1:4" x14ac:dyDescent="0.3">
      <c r="A39995" t="s">
        <v>10</v>
      </c>
      <c r="B39995">
        <v>1645996890.142</v>
      </c>
      <c r="C39995">
        <v>0</v>
      </c>
      <c r="D39995" s="1" t="str">
        <f t="shared" si="624"/>
        <v>02/28 06:21:30</v>
      </c>
    </row>
    <row r="39996" spans="1:4" x14ac:dyDescent="0.3">
      <c r="A39996" t="s">
        <v>10</v>
      </c>
      <c r="B39996">
        <v>1645996950.2079999</v>
      </c>
      <c r="C39996">
        <v>0</v>
      </c>
      <c r="D39996" s="1" t="str">
        <f t="shared" si="624"/>
        <v>02/28 06:22:30</v>
      </c>
    </row>
    <row r="39997" spans="1:4" x14ac:dyDescent="0.3">
      <c r="A39997" t="s">
        <v>10</v>
      </c>
      <c r="B39997">
        <v>1645997010.2590001</v>
      </c>
      <c r="C39997">
        <v>0</v>
      </c>
      <c r="D39997" s="1" t="str">
        <f t="shared" si="624"/>
        <v>02/28 06:23:30</v>
      </c>
    </row>
    <row r="39998" spans="1:4" x14ac:dyDescent="0.3">
      <c r="A39998" t="s">
        <v>10</v>
      </c>
      <c r="B39998">
        <v>1645997070.3139999</v>
      </c>
      <c r="C39998">
        <v>0</v>
      </c>
      <c r="D39998" s="1" t="str">
        <f t="shared" si="624"/>
        <v>02/28 06:24:30</v>
      </c>
    </row>
    <row r="39999" spans="1:4" x14ac:dyDescent="0.3">
      <c r="A39999" t="s">
        <v>10</v>
      </c>
      <c r="B39999">
        <v>1645997130.3699999</v>
      </c>
      <c r="C39999">
        <v>0</v>
      </c>
      <c r="D39999" s="1" t="str">
        <f t="shared" si="624"/>
        <v>02/28 06:25:30</v>
      </c>
    </row>
    <row r="40000" spans="1:4" x14ac:dyDescent="0.3">
      <c r="A40000" t="s">
        <v>10</v>
      </c>
      <c r="B40000">
        <v>1645997190.437</v>
      </c>
      <c r="C40000">
        <v>0</v>
      </c>
      <c r="D40000" s="1" t="str">
        <f t="shared" si="624"/>
        <v>02/28 06:26:30</v>
      </c>
    </row>
    <row r="40001" spans="1:4" x14ac:dyDescent="0.3">
      <c r="A40001" t="s">
        <v>10</v>
      </c>
      <c r="B40001">
        <v>1645997250.483</v>
      </c>
      <c r="C40001">
        <v>0</v>
      </c>
      <c r="D40001" s="1" t="str">
        <f t="shared" si="624"/>
        <v>02/28 06:27:30</v>
      </c>
    </row>
    <row r="40002" spans="1:4" x14ac:dyDescent="0.3">
      <c r="A40002" t="s">
        <v>10</v>
      </c>
      <c r="B40002">
        <v>1645997310.55</v>
      </c>
      <c r="C40002">
        <v>0</v>
      </c>
      <c r="D40002" s="1" t="str">
        <f t="shared" ref="D40002:D40065" si="625">TEXT((LEFT(B40002,10)+9*3600)/86400+70*365+19,"MM/DD HH:mm:ss")</f>
        <v>02/28 06:28:30</v>
      </c>
    </row>
    <row r="40003" spans="1:4" x14ac:dyDescent="0.3">
      <c r="A40003" t="s">
        <v>10</v>
      </c>
      <c r="B40003">
        <v>1645997370.5799999</v>
      </c>
      <c r="C40003">
        <v>0</v>
      </c>
      <c r="D40003" s="1" t="str">
        <f t="shared" si="625"/>
        <v>02/28 06:29:30</v>
      </c>
    </row>
    <row r="40004" spans="1:4" x14ac:dyDescent="0.3">
      <c r="A40004" t="s">
        <v>10</v>
      </c>
      <c r="B40004">
        <v>1645997430.651</v>
      </c>
      <c r="C40004">
        <v>0</v>
      </c>
      <c r="D40004" s="1" t="str">
        <f t="shared" si="625"/>
        <v>02/28 06:30:30</v>
      </c>
    </row>
    <row r="40005" spans="1:4" x14ac:dyDescent="0.3">
      <c r="A40005" t="s">
        <v>10</v>
      </c>
      <c r="B40005">
        <v>1645997490.6860001</v>
      </c>
      <c r="C40005">
        <v>0</v>
      </c>
      <c r="D40005" s="1" t="str">
        <f t="shared" si="625"/>
        <v>02/28 06:31:30</v>
      </c>
    </row>
    <row r="40006" spans="1:4" x14ac:dyDescent="0.3">
      <c r="A40006" t="s">
        <v>10</v>
      </c>
      <c r="B40006">
        <v>1645997550.743</v>
      </c>
      <c r="C40006">
        <v>0</v>
      </c>
      <c r="D40006" s="1" t="str">
        <f t="shared" si="625"/>
        <v>02/28 06:32:30</v>
      </c>
    </row>
    <row r="40007" spans="1:4" x14ac:dyDescent="0.3">
      <c r="A40007" t="s">
        <v>10</v>
      </c>
      <c r="B40007">
        <v>1645997610.8169999</v>
      </c>
      <c r="C40007">
        <v>0</v>
      </c>
      <c r="D40007" s="1" t="str">
        <f t="shared" si="625"/>
        <v>02/28 06:33:30</v>
      </c>
    </row>
    <row r="40008" spans="1:4" x14ac:dyDescent="0.3">
      <c r="A40008" t="s">
        <v>10</v>
      </c>
      <c r="B40008">
        <v>1645997670.8499999</v>
      </c>
      <c r="C40008">
        <v>0</v>
      </c>
      <c r="D40008" s="1" t="str">
        <f t="shared" si="625"/>
        <v>02/28 06:34:30</v>
      </c>
    </row>
    <row r="40009" spans="1:4" x14ac:dyDescent="0.3">
      <c r="A40009" t="s">
        <v>10</v>
      </c>
      <c r="B40009">
        <v>1645997730.892</v>
      </c>
      <c r="C40009">
        <v>0</v>
      </c>
      <c r="D40009" s="1" t="str">
        <f t="shared" si="625"/>
        <v>02/28 06:35:30</v>
      </c>
    </row>
    <row r="40010" spans="1:4" x14ac:dyDescent="0.3">
      <c r="A40010" t="s">
        <v>10</v>
      </c>
      <c r="B40010">
        <v>1645997790.957</v>
      </c>
      <c r="C40010">
        <v>0</v>
      </c>
      <c r="D40010" s="1" t="str">
        <f t="shared" si="625"/>
        <v>02/28 06:36:30</v>
      </c>
    </row>
    <row r="40011" spans="1:4" x14ac:dyDescent="0.3">
      <c r="A40011" t="s">
        <v>10</v>
      </c>
      <c r="B40011">
        <v>1645997851.0090001</v>
      </c>
      <c r="C40011">
        <v>0</v>
      </c>
      <c r="D40011" s="1" t="str">
        <f t="shared" si="625"/>
        <v>02/28 06:37:31</v>
      </c>
    </row>
    <row r="40012" spans="1:4" x14ac:dyDescent="0.3">
      <c r="A40012" t="s">
        <v>10</v>
      </c>
      <c r="B40012">
        <v>1645997911.089</v>
      </c>
      <c r="C40012">
        <v>0</v>
      </c>
      <c r="D40012" s="1" t="str">
        <f t="shared" si="625"/>
        <v>02/28 06:38:31</v>
      </c>
    </row>
    <row r="40013" spans="1:4" x14ac:dyDescent="0.3">
      <c r="A40013" t="s">
        <v>10</v>
      </c>
      <c r="B40013">
        <v>1645997971.1140001</v>
      </c>
      <c r="C40013">
        <v>0</v>
      </c>
      <c r="D40013" s="1" t="str">
        <f t="shared" si="625"/>
        <v>02/28 06:39:31</v>
      </c>
    </row>
    <row r="40014" spans="1:4" x14ac:dyDescent="0.3">
      <c r="A40014" t="s">
        <v>10</v>
      </c>
      <c r="B40014">
        <v>1645998031.177</v>
      </c>
      <c r="C40014">
        <v>0</v>
      </c>
      <c r="D40014" s="1" t="str">
        <f t="shared" si="625"/>
        <v>02/28 06:40:31</v>
      </c>
    </row>
    <row r="40015" spans="1:4" x14ac:dyDescent="0.3">
      <c r="A40015" t="s">
        <v>10</v>
      </c>
      <c r="B40015">
        <v>1645998091.23</v>
      </c>
      <c r="C40015">
        <v>0</v>
      </c>
      <c r="D40015" s="1" t="str">
        <f t="shared" si="625"/>
        <v>02/28 06:41:31</v>
      </c>
    </row>
    <row r="40016" spans="1:4" x14ac:dyDescent="0.3">
      <c r="A40016" t="s">
        <v>10</v>
      </c>
      <c r="B40016">
        <v>1645998151.28</v>
      </c>
      <c r="C40016">
        <v>0</v>
      </c>
      <c r="D40016" s="1" t="str">
        <f t="shared" si="625"/>
        <v>02/28 06:42:31</v>
      </c>
    </row>
    <row r="40017" spans="1:4" x14ac:dyDescent="0.3">
      <c r="A40017" t="s">
        <v>10</v>
      </c>
      <c r="B40017">
        <v>1645998211.3510001</v>
      </c>
      <c r="C40017">
        <v>0</v>
      </c>
      <c r="D40017" s="1" t="str">
        <f t="shared" si="625"/>
        <v>02/28 06:43:31</v>
      </c>
    </row>
    <row r="40018" spans="1:4" x14ac:dyDescent="0.3">
      <c r="A40018" t="s">
        <v>10</v>
      </c>
      <c r="B40018">
        <v>1645998271.3870001</v>
      </c>
      <c r="C40018">
        <v>0</v>
      </c>
      <c r="D40018" s="1" t="str">
        <f t="shared" si="625"/>
        <v>02/28 06:44:31</v>
      </c>
    </row>
    <row r="40019" spans="1:4" x14ac:dyDescent="0.3">
      <c r="A40019" t="s">
        <v>10</v>
      </c>
      <c r="B40019">
        <v>1645998331.441</v>
      </c>
      <c r="C40019">
        <v>0</v>
      </c>
      <c r="D40019" s="1" t="str">
        <f t="shared" si="625"/>
        <v>02/28 06:45:31</v>
      </c>
    </row>
    <row r="40020" spans="1:4" x14ac:dyDescent="0.3">
      <c r="A40020" t="s">
        <v>10</v>
      </c>
      <c r="B40020">
        <v>1645998391.5</v>
      </c>
      <c r="C40020">
        <v>0</v>
      </c>
      <c r="D40020" s="1" t="str">
        <f t="shared" si="625"/>
        <v>02/28 06:46:31</v>
      </c>
    </row>
    <row r="40021" spans="1:4" x14ac:dyDescent="0.3">
      <c r="A40021" t="s">
        <v>10</v>
      </c>
      <c r="B40021">
        <v>1645998451.5409999</v>
      </c>
      <c r="C40021">
        <v>0</v>
      </c>
      <c r="D40021" s="1" t="str">
        <f t="shared" si="625"/>
        <v>02/28 06:47:31</v>
      </c>
    </row>
    <row r="40022" spans="1:4" x14ac:dyDescent="0.3">
      <c r="A40022" t="s">
        <v>10</v>
      </c>
      <c r="B40022">
        <v>1645998511.638</v>
      </c>
      <c r="C40022">
        <v>0</v>
      </c>
      <c r="D40022" s="1" t="str">
        <f t="shared" si="625"/>
        <v>02/28 06:48:31</v>
      </c>
    </row>
    <row r="40023" spans="1:4" x14ac:dyDescent="0.3">
      <c r="A40023" t="s">
        <v>10</v>
      </c>
      <c r="B40023">
        <v>1645998571.6470001</v>
      </c>
      <c r="C40023">
        <v>0</v>
      </c>
      <c r="D40023" s="1" t="str">
        <f t="shared" si="625"/>
        <v>02/28 06:49:31</v>
      </c>
    </row>
    <row r="40024" spans="1:4" x14ac:dyDescent="0.3">
      <c r="A40024" t="s">
        <v>10</v>
      </c>
      <c r="B40024">
        <v>1645998631.73</v>
      </c>
      <c r="C40024">
        <v>0</v>
      </c>
      <c r="D40024" s="1" t="str">
        <f t="shared" si="625"/>
        <v>02/28 06:50:31</v>
      </c>
    </row>
    <row r="40025" spans="1:4" x14ac:dyDescent="0.3">
      <c r="A40025" t="s">
        <v>10</v>
      </c>
      <c r="B40025">
        <v>1645998691.767</v>
      </c>
      <c r="C40025">
        <v>0</v>
      </c>
      <c r="D40025" s="1" t="str">
        <f t="shared" si="625"/>
        <v>02/28 06:51:31</v>
      </c>
    </row>
    <row r="40026" spans="1:4" x14ac:dyDescent="0.3">
      <c r="A40026" t="s">
        <v>10</v>
      </c>
      <c r="B40026">
        <v>1645998751.8329999</v>
      </c>
      <c r="C40026">
        <v>0</v>
      </c>
      <c r="D40026" s="1" t="str">
        <f t="shared" si="625"/>
        <v>02/28 06:52:31</v>
      </c>
    </row>
    <row r="40027" spans="1:4" x14ac:dyDescent="0.3">
      <c r="A40027" t="s">
        <v>10</v>
      </c>
      <c r="B40027">
        <v>1645998811.8900001</v>
      </c>
      <c r="C40027">
        <v>0</v>
      </c>
      <c r="D40027" s="1" t="str">
        <f t="shared" si="625"/>
        <v>02/28 06:53:31</v>
      </c>
    </row>
    <row r="40028" spans="1:4" x14ac:dyDescent="0.3">
      <c r="A40028" t="s">
        <v>10</v>
      </c>
      <c r="B40028">
        <v>1645998871.9330001</v>
      </c>
      <c r="C40028">
        <v>0</v>
      </c>
      <c r="D40028" s="1" t="str">
        <f t="shared" si="625"/>
        <v>02/28 06:54:31</v>
      </c>
    </row>
    <row r="40029" spans="1:4" x14ac:dyDescent="0.3">
      <c r="A40029" t="s">
        <v>10</v>
      </c>
      <c r="B40029">
        <v>1645998931.9779999</v>
      </c>
      <c r="C40029">
        <v>0</v>
      </c>
      <c r="D40029" s="1" t="str">
        <f t="shared" si="625"/>
        <v>02/28 06:55:31</v>
      </c>
    </row>
    <row r="40030" spans="1:4" x14ac:dyDescent="0.3">
      <c r="A40030" t="s">
        <v>10</v>
      </c>
      <c r="B40030">
        <v>1645998992.04</v>
      </c>
      <c r="C40030">
        <v>0</v>
      </c>
      <c r="D40030" s="1" t="str">
        <f t="shared" si="625"/>
        <v>02/28 06:56:32</v>
      </c>
    </row>
    <row r="40031" spans="1:4" x14ac:dyDescent="0.3">
      <c r="A40031" t="s">
        <v>10</v>
      </c>
      <c r="B40031">
        <v>1645999052.079</v>
      </c>
      <c r="C40031">
        <v>0</v>
      </c>
      <c r="D40031" s="1" t="str">
        <f t="shared" si="625"/>
        <v>02/28 06:57:32</v>
      </c>
    </row>
    <row r="40032" spans="1:4" x14ac:dyDescent="0.3">
      <c r="A40032" t="s">
        <v>10</v>
      </c>
      <c r="B40032">
        <v>1645999112.158</v>
      </c>
      <c r="C40032">
        <v>0</v>
      </c>
      <c r="D40032" s="1" t="str">
        <f t="shared" si="625"/>
        <v>02/28 06:58:32</v>
      </c>
    </row>
    <row r="40033" spans="1:4" x14ac:dyDescent="0.3">
      <c r="A40033" t="s">
        <v>10</v>
      </c>
      <c r="B40033">
        <v>1645999172.1849999</v>
      </c>
      <c r="C40033">
        <v>0</v>
      </c>
      <c r="D40033" s="1" t="str">
        <f t="shared" si="625"/>
        <v>02/28 06:59:32</v>
      </c>
    </row>
    <row r="40034" spans="1:4" x14ac:dyDescent="0.3">
      <c r="A40034" t="s">
        <v>10</v>
      </c>
      <c r="B40034">
        <v>1645999232.2550001</v>
      </c>
      <c r="C40034">
        <v>0</v>
      </c>
      <c r="D40034" s="1" t="str">
        <f t="shared" si="625"/>
        <v>02/28 07:00:32</v>
      </c>
    </row>
    <row r="40035" spans="1:4" x14ac:dyDescent="0.3">
      <c r="A40035" t="s">
        <v>10</v>
      </c>
      <c r="B40035">
        <v>1645999292.299</v>
      </c>
      <c r="C40035">
        <v>0</v>
      </c>
      <c r="D40035" s="1" t="str">
        <f t="shared" si="625"/>
        <v>02/28 07:01:32</v>
      </c>
    </row>
    <row r="40036" spans="1:4" x14ac:dyDescent="0.3">
      <c r="A40036" t="s">
        <v>10</v>
      </c>
      <c r="B40036">
        <v>1645999352.365</v>
      </c>
      <c r="C40036">
        <v>0</v>
      </c>
      <c r="D40036" s="1" t="str">
        <f t="shared" si="625"/>
        <v>02/28 07:02:32</v>
      </c>
    </row>
    <row r="40037" spans="1:4" x14ac:dyDescent="0.3">
      <c r="A40037" t="s">
        <v>10</v>
      </c>
      <c r="B40037">
        <v>1645999412.424</v>
      </c>
      <c r="C40037">
        <v>0</v>
      </c>
      <c r="D40037" s="1" t="str">
        <f t="shared" si="625"/>
        <v>02/28 07:03:32</v>
      </c>
    </row>
    <row r="40038" spans="1:4" x14ac:dyDescent="0.3">
      <c r="A40038" t="s">
        <v>10</v>
      </c>
      <c r="B40038">
        <v>1645999472.477</v>
      </c>
      <c r="C40038">
        <v>0</v>
      </c>
      <c r="D40038" s="1" t="str">
        <f t="shared" si="625"/>
        <v>02/28 07:04:32</v>
      </c>
    </row>
    <row r="40039" spans="1:4" x14ac:dyDescent="0.3">
      <c r="A40039" t="s">
        <v>10</v>
      </c>
      <c r="B40039">
        <v>1645999532.526</v>
      </c>
      <c r="C40039">
        <v>0</v>
      </c>
      <c r="D40039" s="1" t="str">
        <f t="shared" si="625"/>
        <v>02/28 07:05:32</v>
      </c>
    </row>
    <row r="40040" spans="1:4" x14ac:dyDescent="0.3">
      <c r="A40040" t="s">
        <v>10</v>
      </c>
      <c r="B40040">
        <v>1645999592.5929999</v>
      </c>
      <c r="C40040">
        <v>0</v>
      </c>
      <c r="D40040" s="1" t="str">
        <f t="shared" si="625"/>
        <v>02/28 07:06:32</v>
      </c>
    </row>
    <row r="40041" spans="1:4" x14ac:dyDescent="0.3">
      <c r="A40041" t="s">
        <v>10</v>
      </c>
      <c r="B40041">
        <v>1645999652.7090001</v>
      </c>
      <c r="C40041">
        <v>0</v>
      </c>
      <c r="D40041" s="1" t="str">
        <f t="shared" si="625"/>
        <v>02/28 07:07:32</v>
      </c>
    </row>
    <row r="40042" spans="1:4" x14ac:dyDescent="0.3">
      <c r="A40042" t="s">
        <v>10</v>
      </c>
      <c r="B40042">
        <v>1645999712.7119999</v>
      </c>
      <c r="C40042">
        <v>0</v>
      </c>
      <c r="D40042" s="1" t="str">
        <f t="shared" si="625"/>
        <v>02/28 07:08:32</v>
      </c>
    </row>
    <row r="40043" spans="1:4" x14ac:dyDescent="0.3">
      <c r="A40043" t="s">
        <v>10</v>
      </c>
      <c r="B40043">
        <v>1645999772.7379999</v>
      </c>
      <c r="C40043">
        <v>0</v>
      </c>
      <c r="D40043" s="1" t="str">
        <f t="shared" si="625"/>
        <v>02/28 07:09:32</v>
      </c>
    </row>
    <row r="40044" spans="1:4" x14ac:dyDescent="0.3">
      <c r="A40044" t="s">
        <v>10</v>
      </c>
      <c r="B40044">
        <v>1645999832.809</v>
      </c>
      <c r="C40044">
        <v>0</v>
      </c>
      <c r="D40044" s="1" t="str">
        <f t="shared" si="625"/>
        <v>02/28 07:10:32</v>
      </c>
    </row>
    <row r="40045" spans="1:4" x14ac:dyDescent="0.3">
      <c r="A40045" t="s">
        <v>10</v>
      </c>
      <c r="B40045">
        <v>1645999892.8429999</v>
      </c>
      <c r="C40045">
        <v>0</v>
      </c>
      <c r="D40045" s="1" t="str">
        <f t="shared" si="625"/>
        <v>02/28 07:11:32</v>
      </c>
    </row>
    <row r="40046" spans="1:4" x14ac:dyDescent="0.3">
      <c r="A40046" t="s">
        <v>10</v>
      </c>
      <c r="B40046">
        <v>1645999952.915</v>
      </c>
      <c r="C40046">
        <v>0</v>
      </c>
      <c r="D40046" s="1" t="str">
        <f t="shared" si="625"/>
        <v>02/28 07:12:32</v>
      </c>
    </row>
    <row r="40047" spans="1:4" x14ac:dyDescent="0.3">
      <c r="A40047" t="s">
        <v>10</v>
      </c>
      <c r="B40047">
        <v>1646000012.9649999</v>
      </c>
      <c r="C40047">
        <v>0</v>
      </c>
      <c r="D40047" s="1" t="str">
        <f t="shared" si="625"/>
        <v>02/28 07:13:32</v>
      </c>
    </row>
    <row r="40048" spans="1:4" x14ac:dyDescent="0.3">
      <c r="A40048" t="s">
        <v>10</v>
      </c>
      <c r="B40048">
        <v>1646000073.0209999</v>
      </c>
      <c r="C40048">
        <v>0</v>
      </c>
      <c r="D40048" s="1" t="str">
        <f t="shared" si="625"/>
        <v>02/28 07:14:33</v>
      </c>
    </row>
    <row r="40049" spans="1:4" x14ac:dyDescent="0.3">
      <c r="A40049" t="s">
        <v>10</v>
      </c>
      <c r="B40049">
        <v>1646000133.0639999</v>
      </c>
      <c r="C40049">
        <v>0</v>
      </c>
      <c r="D40049" s="1" t="str">
        <f t="shared" si="625"/>
        <v>02/28 07:15:33</v>
      </c>
    </row>
    <row r="40050" spans="1:4" x14ac:dyDescent="0.3">
      <c r="A40050" t="s">
        <v>10</v>
      </c>
      <c r="B40050">
        <v>1646000193.112</v>
      </c>
      <c r="C40050">
        <v>0</v>
      </c>
      <c r="D40050" s="1" t="str">
        <f t="shared" si="625"/>
        <v>02/28 07:16:33</v>
      </c>
    </row>
    <row r="40051" spans="1:4" x14ac:dyDescent="0.3">
      <c r="A40051" t="s">
        <v>10</v>
      </c>
      <c r="B40051">
        <v>1646000253.152</v>
      </c>
      <c r="C40051">
        <v>0</v>
      </c>
      <c r="D40051" s="1" t="str">
        <f t="shared" si="625"/>
        <v>02/28 07:17:33</v>
      </c>
    </row>
    <row r="40052" spans="1:4" x14ac:dyDescent="0.3">
      <c r="A40052" t="s">
        <v>10</v>
      </c>
      <c r="B40052">
        <v>1646000313.237</v>
      </c>
      <c r="C40052">
        <v>0</v>
      </c>
      <c r="D40052" s="1" t="str">
        <f t="shared" si="625"/>
        <v>02/28 07:18:33</v>
      </c>
    </row>
    <row r="40053" spans="1:4" x14ac:dyDescent="0.3">
      <c r="A40053" t="s">
        <v>10</v>
      </c>
      <c r="B40053">
        <v>1646000373.277</v>
      </c>
      <c r="C40053">
        <v>0</v>
      </c>
      <c r="D40053" s="1" t="str">
        <f t="shared" si="625"/>
        <v>02/28 07:19:33</v>
      </c>
    </row>
    <row r="40054" spans="1:4" x14ac:dyDescent="0.3">
      <c r="A40054" t="s">
        <v>10</v>
      </c>
      <c r="B40054">
        <v>1646000433.3369999</v>
      </c>
      <c r="C40054">
        <v>0</v>
      </c>
      <c r="D40054" s="1" t="str">
        <f t="shared" si="625"/>
        <v>02/28 07:20:33</v>
      </c>
    </row>
    <row r="40055" spans="1:4" x14ac:dyDescent="0.3">
      <c r="A40055" t="s">
        <v>10</v>
      </c>
      <c r="B40055">
        <v>1646000493.3770001</v>
      </c>
      <c r="C40055">
        <v>0</v>
      </c>
      <c r="D40055" s="1" t="str">
        <f t="shared" si="625"/>
        <v>02/28 07:21:33</v>
      </c>
    </row>
    <row r="40056" spans="1:4" x14ac:dyDescent="0.3">
      <c r="A40056" t="s">
        <v>10</v>
      </c>
      <c r="B40056">
        <v>1646000553.451</v>
      </c>
      <c r="C40056">
        <v>0</v>
      </c>
      <c r="D40056" s="1" t="str">
        <f t="shared" si="625"/>
        <v>02/28 07:22:33</v>
      </c>
    </row>
    <row r="40057" spans="1:4" x14ac:dyDescent="0.3">
      <c r="A40057" t="s">
        <v>10</v>
      </c>
      <c r="B40057">
        <v>1646000613.5190001</v>
      </c>
      <c r="C40057">
        <v>27</v>
      </c>
      <c r="D40057" s="1" t="str">
        <f t="shared" si="625"/>
        <v>02/28 07:23:33</v>
      </c>
    </row>
    <row r="40058" spans="1:4" x14ac:dyDescent="0.3">
      <c r="A40058" t="s">
        <v>10</v>
      </c>
      <c r="B40058">
        <v>1646000673.5610001</v>
      </c>
      <c r="C40058">
        <v>0</v>
      </c>
      <c r="D40058" s="1" t="str">
        <f t="shared" si="625"/>
        <v>02/28 07:24:33</v>
      </c>
    </row>
    <row r="40059" spans="1:4" x14ac:dyDescent="0.3">
      <c r="A40059" t="s">
        <v>10</v>
      </c>
      <c r="B40059">
        <v>1646000733.6010001</v>
      </c>
      <c r="C40059">
        <v>0</v>
      </c>
      <c r="D40059" s="1" t="str">
        <f t="shared" si="625"/>
        <v>02/28 07:25:33</v>
      </c>
    </row>
    <row r="40060" spans="1:4" x14ac:dyDescent="0.3">
      <c r="A40060" t="s">
        <v>10</v>
      </c>
      <c r="B40060">
        <v>1646000793.691</v>
      </c>
      <c r="C40060">
        <v>0</v>
      </c>
      <c r="D40060" s="1" t="str">
        <f t="shared" si="625"/>
        <v>02/28 07:26:33</v>
      </c>
    </row>
    <row r="40061" spans="1:4" x14ac:dyDescent="0.3">
      <c r="A40061" t="s">
        <v>10</v>
      </c>
      <c r="B40061">
        <v>1646000853.714</v>
      </c>
      <c r="C40061">
        <v>0</v>
      </c>
      <c r="D40061" s="1" t="str">
        <f t="shared" si="625"/>
        <v>02/28 07:27:33</v>
      </c>
    </row>
    <row r="40062" spans="1:4" x14ac:dyDescent="0.3">
      <c r="A40062" t="s">
        <v>10</v>
      </c>
      <c r="B40062">
        <v>1646000912.7309999</v>
      </c>
      <c r="C40062">
        <v>0</v>
      </c>
      <c r="D40062" s="1" t="str">
        <f t="shared" si="625"/>
        <v>02/28 07:28:32</v>
      </c>
    </row>
    <row r="40063" spans="1:4" x14ac:dyDescent="0.3">
      <c r="A40063" t="s">
        <v>10</v>
      </c>
      <c r="B40063">
        <v>1646000972.8329999</v>
      </c>
      <c r="C40063">
        <v>0</v>
      </c>
      <c r="D40063" s="1" t="str">
        <f t="shared" si="625"/>
        <v>02/28 07:29:32</v>
      </c>
    </row>
    <row r="40064" spans="1:4" x14ac:dyDescent="0.3">
      <c r="A40064" t="s">
        <v>10</v>
      </c>
      <c r="B40064">
        <v>1646001032.823</v>
      </c>
      <c r="C40064">
        <v>0</v>
      </c>
      <c r="D40064" s="1" t="str">
        <f t="shared" si="625"/>
        <v>02/28 07:30:32</v>
      </c>
    </row>
    <row r="40065" spans="1:4" x14ac:dyDescent="0.3">
      <c r="A40065" t="s">
        <v>10</v>
      </c>
      <c r="B40065">
        <v>1646001092.868</v>
      </c>
      <c r="C40065">
        <v>0</v>
      </c>
      <c r="D40065" s="1" t="str">
        <f t="shared" si="625"/>
        <v>02/28 07:31:32</v>
      </c>
    </row>
    <row r="40066" spans="1:4" x14ac:dyDescent="0.3">
      <c r="A40066" t="s">
        <v>10</v>
      </c>
      <c r="B40066">
        <v>1646001152.928</v>
      </c>
      <c r="C40066">
        <v>0</v>
      </c>
      <c r="D40066" s="1" t="str">
        <f t="shared" ref="D40066:D40129" si="626">TEXT((LEFT(B40066,10)+9*3600)/86400+70*365+19,"MM/DD HH:mm:ss")</f>
        <v>02/28 07:32:32</v>
      </c>
    </row>
    <row r="40067" spans="1:4" x14ac:dyDescent="0.3">
      <c r="A40067" t="s">
        <v>10</v>
      </c>
      <c r="B40067">
        <v>1646001212.9790001</v>
      </c>
      <c r="C40067">
        <v>0</v>
      </c>
      <c r="D40067" s="1" t="str">
        <f t="shared" si="626"/>
        <v>02/28 07:33:32</v>
      </c>
    </row>
    <row r="40068" spans="1:4" x14ac:dyDescent="0.3">
      <c r="A40068" t="s">
        <v>10</v>
      </c>
      <c r="B40068">
        <v>1646001273.036</v>
      </c>
      <c r="C40068">
        <v>0</v>
      </c>
      <c r="D40068" s="1" t="str">
        <f t="shared" si="626"/>
        <v>02/28 07:34:33</v>
      </c>
    </row>
    <row r="40069" spans="1:4" x14ac:dyDescent="0.3">
      <c r="A40069" t="s">
        <v>10</v>
      </c>
      <c r="B40069">
        <v>1646001333.0869999</v>
      </c>
      <c r="C40069">
        <v>0</v>
      </c>
      <c r="D40069" s="1" t="str">
        <f t="shared" si="626"/>
        <v>02/28 07:35:33</v>
      </c>
    </row>
    <row r="40070" spans="1:4" x14ac:dyDescent="0.3">
      <c r="A40070" t="s">
        <v>10</v>
      </c>
      <c r="B40070">
        <v>1646001393.1470001</v>
      </c>
      <c r="C40070">
        <v>0</v>
      </c>
      <c r="D40070" s="1" t="str">
        <f t="shared" si="626"/>
        <v>02/28 07:36:33</v>
      </c>
    </row>
    <row r="40071" spans="1:4" x14ac:dyDescent="0.3">
      <c r="A40071" t="s">
        <v>10</v>
      </c>
      <c r="B40071">
        <v>1646001453.1919999</v>
      </c>
      <c r="C40071">
        <v>0</v>
      </c>
      <c r="D40071" s="1" t="str">
        <f t="shared" si="626"/>
        <v>02/28 07:37:33</v>
      </c>
    </row>
    <row r="40072" spans="1:4" x14ac:dyDescent="0.3">
      <c r="A40072" t="s">
        <v>10</v>
      </c>
      <c r="B40072">
        <v>1646001513.352</v>
      </c>
      <c r="C40072">
        <v>0</v>
      </c>
      <c r="D40072" s="1" t="str">
        <f t="shared" si="626"/>
        <v>02/28 07:38:33</v>
      </c>
    </row>
    <row r="40073" spans="1:4" x14ac:dyDescent="0.3">
      <c r="A40073" t="s">
        <v>10</v>
      </c>
      <c r="B40073">
        <v>1646001573.3399999</v>
      </c>
      <c r="C40073">
        <v>0</v>
      </c>
      <c r="D40073" s="1" t="str">
        <f t="shared" si="626"/>
        <v>02/28 07:39:33</v>
      </c>
    </row>
    <row r="40074" spans="1:4" x14ac:dyDescent="0.3">
      <c r="A40074" t="s">
        <v>10</v>
      </c>
      <c r="B40074">
        <v>1646001633.3710001</v>
      </c>
      <c r="C40074">
        <v>0</v>
      </c>
      <c r="D40074" s="1" t="str">
        <f t="shared" si="626"/>
        <v>02/28 07:40:33</v>
      </c>
    </row>
    <row r="40075" spans="1:4" x14ac:dyDescent="0.3">
      <c r="A40075" t="s">
        <v>10</v>
      </c>
      <c r="B40075">
        <v>1646001693.408</v>
      </c>
      <c r="C40075">
        <v>0</v>
      </c>
      <c r="D40075" s="1" t="str">
        <f t="shared" si="626"/>
        <v>02/28 07:41:33</v>
      </c>
    </row>
    <row r="40076" spans="1:4" x14ac:dyDescent="0.3">
      <c r="A40076" t="s">
        <v>10</v>
      </c>
      <c r="B40076">
        <v>1646001753.477</v>
      </c>
      <c r="C40076">
        <v>0</v>
      </c>
      <c r="D40076" s="1" t="str">
        <f t="shared" si="626"/>
        <v>02/28 07:42:33</v>
      </c>
    </row>
    <row r="40077" spans="1:4" x14ac:dyDescent="0.3">
      <c r="A40077" t="s">
        <v>10</v>
      </c>
      <c r="B40077">
        <v>1646001813.556</v>
      </c>
      <c r="C40077">
        <v>0</v>
      </c>
      <c r="D40077" s="1" t="str">
        <f t="shared" si="626"/>
        <v>02/28 07:43:33</v>
      </c>
    </row>
    <row r="40078" spans="1:4" x14ac:dyDescent="0.3">
      <c r="A40078" t="s">
        <v>10</v>
      </c>
      <c r="B40078">
        <v>1646001873.592</v>
      </c>
      <c r="C40078">
        <v>0</v>
      </c>
      <c r="D40078" s="1" t="str">
        <f t="shared" si="626"/>
        <v>02/28 07:44:33</v>
      </c>
    </row>
    <row r="40079" spans="1:4" x14ac:dyDescent="0.3">
      <c r="A40079" t="s">
        <v>10</v>
      </c>
      <c r="B40079">
        <v>1646001933.6400001</v>
      </c>
      <c r="C40079">
        <v>0</v>
      </c>
      <c r="D40079" s="1" t="str">
        <f t="shared" si="626"/>
        <v>02/28 07:45:33</v>
      </c>
    </row>
    <row r="40080" spans="1:4" x14ac:dyDescent="0.3">
      <c r="A40080" t="s">
        <v>10</v>
      </c>
      <c r="B40080">
        <v>1646001993.7049999</v>
      </c>
      <c r="C40080">
        <v>0</v>
      </c>
      <c r="D40080" s="1" t="str">
        <f t="shared" si="626"/>
        <v>02/28 07:46:33</v>
      </c>
    </row>
    <row r="40081" spans="1:4" x14ac:dyDescent="0.3">
      <c r="A40081" t="s">
        <v>10</v>
      </c>
      <c r="B40081">
        <v>1646002053.7550001</v>
      </c>
      <c r="C40081">
        <v>0</v>
      </c>
      <c r="D40081" s="1" t="str">
        <f t="shared" si="626"/>
        <v>02/28 07:47:33</v>
      </c>
    </row>
    <row r="40082" spans="1:4" x14ac:dyDescent="0.3">
      <c r="A40082" t="s">
        <v>10</v>
      </c>
      <c r="B40082">
        <v>1646002113.839</v>
      </c>
      <c r="C40082">
        <v>29</v>
      </c>
      <c r="D40082" s="1" t="str">
        <f t="shared" si="626"/>
        <v>02/28 07:48:33</v>
      </c>
    </row>
    <row r="40083" spans="1:4" x14ac:dyDescent="0.3">
      <c r="A40083" t="s">
        <v>10</v>
      </c>
      <c r="B40083">
        <v>1646002173.8629999</v>
      </c>
      <c r="C40083">
        <v>39</v>
      </c>
      <c r="D40083" s="1" t="str">
        <f t="shared" si="626"/>
        <v>02/28 07:49:33</v>
      </c>
    </row>
    <row r="40084" spans="1:4" x14ac:dyDescent="0.3">
      <c r="A40084" t="s">
        <v>10</v>
      </c>
      <c r="B40084">
        <v>1646002233.9189999</v>
      </c>
      <c r="C40084">
        <v>43</v>
      </c>
      <c r="D40084" s="1" t="str">
        <f t="shared" si="626"/>
        <v>02/28 07:50:33</v>
      </c>
    </row>
    <row r="40085" spans="1:4" x14ac:dyDescent="0.3">
      <c r="A40085" t="s">
        <v>10</v>
      </c>
      <c r="B40085">
        <v>1646002293.9679999</v>
      </c>
      <c r="C40085">
        <v>58</v>
      </c>
      <c r="D40085" s="1" t="str">
        <f t="shared" si="626"/>
        <v>02/28 07:51:33</v>
      </c>
    </row>
    <row r="40086" spans="1:4" x14ac:dyDescent="0.3">
      <c r="A40086" t="s">
        <v>10</v>
      </c>
      <c r="B40086">
        <v>1646002354.039</v>
      </c>
      <c r="C40086">
        <v>66</v>
      </c>
      <c r="D40086" s="1" t="str">
        <f t="shared" si="626"/>
        <v>02/28 07:52:34</v>
      </c>
    </row>
    <row r="40087" spans="1:4" x14ac:dyDescent="0.3">
      <c r="A40087" t="s">
        <v>10</v>
      </c>
      <c r="B40087">
        <v>1646002414.125</v>
      </c>
      <c r="C40087">
        <v>57</v>
      </c>
      <c r="D40087" s="1" t="str">
        <f t="shared" si="626"/>
        <v>02/28 07:53:34</v>
      </c>
    </row>
    <row r="40088" spans="1:4" x14ac:dyDescent="0.3">
      <c r="A40088" t="s">
        <v>10</v>
      </c>
      <c r="B40088">
        <v>1646002474.1470001</v>
      </c>
      <c r="C40088">
        <v>38</v>
      </c>
      <c r="D40088" s="1" t="str">
        <f t="shared" si="626"/>
        <v>02/28 07:54:34</v>
      </c>
    </row>
    <row r="40089" spans="1:4" x14ac:dyDescent="0.3">
      <c r="A40089" t="s">
        <v>10</v>
      </c>
      <c r="B40089">
        <v>1646002534.188</v>
      </c>
      <c r="C40089">
        <v>28</v>
      </c>
      <c r="D40089" s="1" t="str">
        <f t="shared" si="626"/>
        <v>02/28 07:55:34</v>
      </c>
    </row>
    <row r="40090" spans="1:4" x14ac:dyDescent="0.3">
      <c r="A40090" t="s">
        <v>10</v>
      </c>
      <c r="B40090">
        <v>1646002594.2639999</v>
      </c>
      <c r="C40090">
        <v>0</v>
      </c>
      <c r="D40090" s="1" t="str">
        <f t="shared" si="626"/>
        <v>02/28 07:56:34</v>
      </c>
    </row>
    <row r="40091" spans="1:4" x14ac:dyDescent="0.3">
      <c r="A40091" t="s">
        <v>10</v>
      </c>
      <c r="B40091">
        <v>1646002654.309</v>
      </c>
      <c r="C40091">
        <v>0</v>
      </c>
      <c r="D40091" s="1" t="str">
        <f t="shared" si="626"/>
        <v>02/28 07:57:34</v>
      </c>
    </row>
    <row r="40092" spans="1:4" x14ac:dyDescent="0.3">
      <c r="A40092" t="s">
        <v>10</v>
      </c>
      <c r="B40092">
        <v>1646002714.3870001</v>
      </c>
      <c r="C40092">
        <v>0</v>
      </c>
      <c r="D40092" s="1" t="str">
        <f t="shared" si="626"/>
        <v>02/28 07:58:34</v>
      </c>
    </row>
    <row r="40093" spans="1:4" x14ac:dyDescent="0.3">
      <c r="A40093" t="s">
        <v>10</v>
      </c>
      <c r="B40093">
        <v>1646002774.4200001</v>
      </c>
      <c r="C40093">
        <v>0</v>
      </c>
      <c r="D40093" s="1" t="str">
        <f t="shared" si="626"/>
        <v>02/28 07:59:34</v>
      </c>
    </row>
    <row r="40094" spans="1:4" x14ac:dyDescent="0.3">
      <c r="A40094" t="s">
        <v>10</v>
      </c>
      <c r="B40094">
        <v>1646002834.48</v>
      </c>
      <c r="C40094">
        <v>0</v>
      </c>
      <c r="D40094" s="1" t="str">
        <f t="shared" si="626"/>
        <v>02/28 08:00:34</v>
      </c>
    </row>
    <row r="40095" spans="1:4" x14ac:dyDescent="0.3">
      <c r="A40095" t="s">
        <v>10</v>
      </c>
      <c r="B40095">
        <v>1646002894.53</v>
      </c>
      <c r="C40095">
        <v>0</v>
      </c>
      <c r="D40095" s="1" t="str">
        <f t="shared" si="626"/>
        <v>02/28 08:01:34</v>
      </c>
    </row>
    <row r="40096" spans="1:4" x14ac:dyDescent="0.3">
      <c r="A40096" t="s">
        <v>10</v>
      </c>
      <c r="B40096">
        <v>1646002954.586</v>
      </c>
      <c r="C40096">
        <v>0</v>
      </c>
      <c r="D40096" s="1" t="str">
        <f t="shared" si="626"/>
        <v>02/28 08:02:34</v>
      </c>
    </row>
    <row r="40097" spans="1:4" x14ac:dyDescent="0.3">
      <c r="A40097" t="s">
        <v>10</v>
      </c>
      <c r="B40097">
        <v>1646003014.6389999</v>
      </c>
      <c r="C40097">
        <v>0</v>
      </c>
      <c r="D40097" s="1" t="str">
        <f t="shared" si="626"/>
        <v>02/28 08:03:34</v>
      </c>
    </row>
    <row r="40098" spans="1:4" x14ac:dyDescent="0.3">
      <c r="A40098" t="s">
        <v>10</v>
      </c>
      <c r="B40098">
        <v>1646003074.7019999</v>
      </c>
      <c r="C40098">
        <v>0</v>
      </c>
      <c r="D40098" s="1" t="str">
        <f t="shared" si="626"/>
        <v>02/28 08:04:34</v>
      </c>
    </row>
    <row r="40099" spans="1:4" x14ac:dyDescent="0.3">
      <c r="A40099" t="s">
        <v>10</v>
      </c>
      <c r="B40099">
        <v>1646003134.7539999</v>
      </c>
      <c r="C40099">
        <v>29</v>
      </c>
      <c r="D40099" s="1" t="str">
        <f t="shared" si="626"/>
        <v>02/28 08:05:34</v>
      </c>
    </row>
    <row r="40100" spans="1:4" x14ac:dyDescent="0.3">
      <c r="A40100" t="s">
        <v>10</v>
      </c>
      <c r="B40100">
        <v>1646003194.8110001</v>
      </c>
      <c r="C40100">
        <v>26</v>
      </c>
      <c r="D40100" s="1" t="str">
        <f t="shared" si="626"/>
        <v>02/28 08:06:34</v>
      </c>
    </row>
    <row r="40101" spans="1:4" x14ac:dyDescent="0.3">
      <c r="A40101" t="s">
        <v>10</v>
      </c>
      <c r="B40101">
        <v>1646003254.855</v>
      </c>
      <c r="C40101">
        <v>0</v>
      </c>
      <c r="D40101" s="1" t="str">
        <f t="shared" si="626"/>
        <v>02/28 08:07:34</v>
      </c>
    </row>
    <row r="40102" spans="1:4" x14ac:dyDescent="0.3">
      <c r="A40102" t="s">
        <v>10</v>
      </c>
      <c r="B40102">
        <v>1646003314.9449999</v>
      </c>
      <c r="C40102">
        <v>0</v>
      </c>
      <c r="D40102" s="1" t="str">
        <f t="shared" si="626"/>
        <v>02/28 08:08:34</v>
      </c>
    </row>
    <row r="40103" spans="1:4" x14ac:dyDescent="0.3">
      <c r="A40103" t="s">
        <v>10</v>
      </c>
      <c r="B40103">
        <v>1646003374.974</v>
      </c>
      <c r="C40103">
        <v>0</v>
      </c>
      <c r="D40103" s="1" t="str">
        <f t="shared" si="626"/>
        <v>02/28 08:09:34</v>
      </c>
    </row>
    <row r="40104" spans="1:4" x14ac:dyDescent="0.3">
      <c r="A40104" t="s">
        <v>10</v>
      </c>
      <c r="B40104">
        <v>1646003435.03</v>
      </c>
      <c r="C40104">
        <v>33</v>
      </c>
      <c r="D40104" s="1" t="str">
        <f t="shared" si="626"/>
        <v>02/28 08:10:35</v>
      </c>
    </row>
    <row r="40105" spans="1:4" x14ac:dyDescent="0.3">
      <c r="A40105" t="s">
        <v>10</v>
      </c>
      <c r="B40105">
        <v>1646003495.0710001</v>
      </c>
      <c r="C40105">
        <v>42</v>
      </c>
      <c r="D40105" s="1" t="str">
        <f t="shared" si="626"/>
        <v>02/28 08:11:35</v>
      </c>
    </row>
    <row r="40106" spans="1:4" x14ac:dyDescent="0.3">
      <c r="A40106" t="s">
        <v>10</v>
      </c>
      <c r="B40106">
        <v>1646003555.1370001</v>
      </c>
      <c r="C40106">
        <v>42</v>
      </c>
      <c r="D40106" s="1" t="str">
        <f t="shared" si="626"/>
        <v>02/28 08:12:35</v>
      </c>
    </row>
    <row r="40107" spans="1:4" x14ac:dyDescent="0.3">
      <c r="A40107" t="s">
        <v>10</v>
      </c>
      <c r="B40107">
        <v>1646003615.1860001</v>
      </c>
      <c r="C40107">
        <v>37</v>
      </c>
      <c r="D40107" s="1" t="str">
        <f t="shared" si="626"/>
        <v>02/28 08:13:35</v>
      </c>
    </row>
    <row r="40108" spans="1:4" x14ac:dyDescent="0.3">
      <c r="A40108" t="s">
        <v>10</v>
      </c>
      <c r="B40108">
        <v>1646003675.233</v>
      </c>
      <c r="C40108">
        <v>35</v>
      </c>
      <c r="D40108" s="1" t="str">
        <f t="shared" si="626"/>
        <v>02/28 08:14:35</v>
      </c>
    </row>
    <row r="40109" spans="1:4" x14ac:dyDescent="0.3">
      <c r="A40109" t="s">
        <v>10</v>
      </c>
      <c r="B40109">
        <v>1646003735.2850001</v>
      </c>
      <c r="C40109">
        <v>35</v>
      </c>
      <c r="D40109" s="1" t="str">
        <f t="shared" si="626"/>
        <v>02/28 08:15:35</v>
      </c>
    </row>
    <row r="40110" spans="1:4" x14ac:dyDescent="0.3">
      <c r="A40110" t="s">
        <v>10</v>
      </c>
      <c r="B40110">
        <v>1646003795.3540001</v>
      </c>
      <c r="C40110">
        <v>48</v>
      </c>
      <c r="D40110" s="1" t="str">
        <f t="shared" si="626"/>
        <v>02/28 08:16:35</v>
      </c>
    </row>
    <row r="40111" spans="1:4" x14ac:dyDescent="0.3">
      <c r="A40111" t="s">
        <v>10</v>
      </c>
      <c r="B40111">
        <v>1646003855.3959999</v>
      </c>
      <c r="C40111">
        <v>60</v>
      </c>
      <c r="D40111" s="1" t="str">
        <f t="shared" si="626"/>
        <v>02/28 08:17:35</v>
      </c>
    </row>
    <row r="40112" spans="1:4" x14ac:dyDescent="0.3">
      <c r="A40112" t="s">
        <v>10</v>
      </c>
      <c r="B40112">
        <v>1646003915.4779999</v>
      </c>
      <c r="C40112">
        <v>67</v>
      </c>
      <c r="D40112" s="1" t="str">
        <f t="shared" si="626"/>
        <v>02/28 08:18:35</v>
      </c>
    </row>
    <row r="40113" spans="1:4" x14ac:dyDescent="0.3">
      <c r="A40113" t="s">
        <v>10</v>
      </c>
      <c r="B40113">
        <v>1646003975.4979999</v>
      </c>
      <c r="C40113">
        <v>63</v>
      </c>
      <c r="D40113" s="1" t="str">
        <f t="shared" si="626"/>
        <v>02/28 08:19:35</v>
      </c>
    </row>
    <row r="40114" spans="1:4" x14ac:dyDescent="0.3">
      <c r="A40114" t="s">
        <v>10</v>
      </c>
      <c r="B40114">
        <v>1646004035.5799999</v>
      </c>
      <c r="C40114">
        <v>68</v>
      </c>
      <c r="D40114" s="1" t="str">
        <f t="shared" si="626"/>
        <v>02/28 08:20:35</v>
      </c>
    </row>
    <row r="40115" spans="1:4" x14ac:dyDescent="0.3">
      <c r="A40115" t="s">
        <v>10</v>
      </c>
      <c r="B40115">
        <v>1646004095.625</v>
      </c>
      <c r="C40115">
        <v>59</v>
      </c>
      <c r="D40115" s="1" t="str">
        <f t="shared" si="626"/>
        <v>02/28 08:21:35</v>
      </c>
    </row>
    <row r="40116" spans="1:4" x14ac:dyDescent="0.3">
      <c r="A40116" t="s">
        <v>10</v>
      </c>
      <c r="B40116">
        <v>1646004155.6819999</v>
      </c>
      <c r="C40116">
        <v>67</v>
      </c>
      <c r="D40116" s="1" t="str">
        <f t="shared" si="626"/>
        <v>02/28 08:22:35</v>
      </c>
    </row>
    <row r="40117" spans="1:4" x14ac:dyDescent="0.3">
      <c r="A40117" t="s">
        <v>10</v>
      </c>
      <c r="B40117">
        <v>1646004215.7509999</v>
      </c>
      <c r="C40117">
        <v>41</v>
      </c>
      <c r="D40117" s="1" t="str">
        <f t="shared" si="626"/>
        <v>02/28 08:23:35</v>
      </c>
    </row>
    <row r="40118" spans="1:4" x14ac:dyDescent="0.3">
      <c r="A40118" t="s">
        <v>10</v>
      </c>
      <c r="B40118">
        <v>1646004275.789</v>
      </c>
      <c r="C40118">
        <v>36</v>
      </c>
      <c r="D40118" s="1" t="str">
        <f t="shared" si="626"/>
        <v>02/28 08:24:35</v>
      </c>
    </row>
    <row r="40119" spans="1:4" x14ac:dyDescent="0.3">
      <c r="A40119" t="s">
        <v>10</v>
      </c>
      <c r="B40119">
        <v>1646004335.839</v>
      </c>
      <c r="C40119">
        <v>37</v>
      </c>
      <c r="D40119" s="1" t="str">
        <f t="shared" si="626"/>
        <v>02/28 08:25:35</v>
      </c>
    </row>
    <row r="40120" spans="1:4" x14ac:dyDescent="0.3">
      <c r="A40120" t="s">
        <v>10</v>
      </c>
      <c r="B40120">
        <v>1646004395.905</v>
      </c>
      <c r="C40120">
        <v>0</v>
      </c>
      <c r="D40120" s="1" t="str">
        <f t="shared" si="626"/>
        <v>02/28 08:26:35</v>
      </c>
    </row>
    <row r="40121" spans="1:4" x14ac:dyDescent="0.3">
      <c r="A40121" t="s">
        <v>10</v>
      </c>
      <c r="B40121">
        <v>1646004455.9619999</v>
      </c>
      <c r="C40121">
        <v>0</v>
      </c>
      <c r="D40121" s="1" t="str">
        <f t="shared" si="626"/>
        <v>02/28 08:27:35</v>
      </c>
    </row>
    <row r="40122" spans="1:4" x14ac:dyDescent="0.3">
      <c r="A40122" t="s">
        <v>10</v>
      </c>
      <c r="B40122">
        <v>1646004515.9979999</v>
      </c>
      <c r="C40122">
        <v>0</v>
      </c>
      <c r="D40122" s="1" t="str">
        <f t="shared" si="626"/>
        <v>02/28 08:28:35</v>
      </c>
    </row>
    <row r="40123" spans="1:4" x14ac:dyDescent="0.3">
      <c r="A40123" t="s">
        <v>10</v>
      </c>
      <c r="B40123">
        <v>1646004576.053</v>
      </c>
      <c r="C40123">
        <v>0</v>
      </c>
      <c r="D40123" s="1" t="str">
        <f t="shared" si="626"/>
        <v>02/28 08:29:36</v>
      </c>
    </row>
    <row r="40124" spans="1:4" x14ac:dyDescent="0.3">
      <c r="A40124" t="s">
        <v>10</v>
      </c>
      <c r="B40124">
        <v>1646004636.0999999</v>
      </c>
      <c r="C40124">
        <v>30</v>
      </c>
      <c r="D40124" s="1" t="str">
        <f t="shared" si="626"/>
        <v>02/28 08:30:36</v>
      </c>
    </row>
    <row r="40125" spans="1:4" x14ac:dyDescent="0.3">
      <c r="A40125" t="s">
        <v>10</v>
      </c>
      <c r="B40125">
        <v>1646004696.152</v>
      </c>
      <c r="C40125">
        <v>35</v>
      </c>
      <c r="D40125" s="1" t="str">
        <f t="shared" si="626"/>
        <v>02/28 08:31:36</v>
      </c>
    </row>
    <row r="40126" spans="1:4" x14ac:dyDescent="0.3">
      <c r="A40126" t="s">
        <v>10</v>
      </c>
      <c r="B40126">
        <v>1646004756.2119999</v>
      </c>
      <c r="C40126">
        <v>38</v>
      </c>
      <c r="D40126" s="1" t="str">
        <f t="shared" si="626"/>
        <v>02/28 08:32:36</v>
      </c>
    </row>
    <row r="40127" spans="1:4" x14ac:dyDescent="0.3">
      <c r="A40127" t="s">
        <v>10</v>
      </c>
      <c r="B40127">
        <v>1646004816.2920001</v>
      </c>
      <c r="C40127">
        <v>0</v>
      </c>
      <c r="D40127" s="1" t="str">
        <f t="shared" si="626"/>
        <v>02/28 08:33:36</v>
      </c>
    </row>
    <row r="40128" spans="1:4" x14ac:dyDescent="0.3">
      <c r="A40128" t="s">
        <v>10</v>
      </c>
      <c r="B40128">
        <v>1646004876.336</v>
      </c>
      <c r="C40128">
        <v>29</v>
      </c>
      <c r="D40128" s="1" t="str">
        <f t="shared" si="626"/>
        <v>02/28 08:34:36</v>
      </c>
    </row>
    <row r="40129" spans="1:4" x14ac:dyDescent="0.3">
      <c r="A40129" t="s">
        <v>10</v>
      </c>
      <c r="B40129">
        <v>1646004936.3889999</v>
      </c>
      <c r="C40129">
        <v>26</v>
      </c>
      <c r="D40129" s="1" t="str">
        <f t="shared" si="626"/>
        <v>02/28 08:35:36</v>
      </c>
    </row>
    <row r="40130" spans="1:4" x14ac:dyDescent="0.3">
      <c r="A40130" t="s">
        <v>10</v>
      </c>
      <c r="B40130">
        <v>1646004996.4419999</v>
      </c>
      <c r="C40130">
        <v>43</v>
      </c>
      <c r="D40130" s="1" t="str">
        <f t="shared" ref="D40130:D40193" si="627">TEXT((LEFT(B40130,10)+9*3600)/86400+70*365+19,"MM/DD HH:mm:ss")</f>
        <v>02/28 08:36:36</v>
      </c>
    </row>
    <row r="40131" spans="1:4" x14ac:dyDescent="0.3">
      <c r="A40131" t="s">
        <v>10</v>
      </c>
      <c r="B40131">
        <v>1646005056.4860001</v>
      </c>
      <c r="C40131">
        <v>37</v>
      </c>
      <c r="D40131" s="1" t="str">
        <f t="shared" si="627"/>
        <v>02/28 08:37:36</v>
      </c>
    </row>
    <row r="40132" spans="1:4" x14ac:dyDescent="0.3">
      <c r="A40132" t="s">
        <v>10</v>
      </c>
      <c r="B40132">
        <v>1646005116.5669999</v>
      </c>
      <c r="C40132">
        <v>94</v>
      </c>
      <c r="D40132" s="1" t="str">
        <f t="shared" si="627"/>
        <v>02/28 08:38:36</v>
      </c>
    </row>
    <row r="40133" spans="1:4" x14ac:dyDescent="0.3">
      <c r="A40133" t="s">
        <v>10</v>
      </c>
      <c r="B40133">
        <v>1646005176.595</v>
      </c>
      <c r="C40133">
        <v>79</v>
      </c>
      <c r="D40133" s="1" t="str">
        <f t="shared" si="627"/>
        <v>02/28 08:39:36</v>
      </c>
    </row>
    <row r="40134" spans="1:4" x14ac:dyDescent="0.3">
      <c r="A40134" t="s">
        <v>10</v>
      </c>
      <c r="B40134">
        <v>1646005236.6670001</v>
      </c>
      <c r="C40134">
        <v>60</v>
      </c>
      <c r="D40134" s="1" t="str">
        <f t="shared" si="627"/>
        <v>02/28 08:40:36</v>
      </c>
    </row>
    <row r="40135" spans="1:4" x14ac:dyDescent="0.3">
      <c r="A40135" t="s">
        <v>10</v>
      </c>
      <c r="B40135">
        <v>1646005296.7060001</v>
      </c>
      <c r="C40135">
        <v>109</v>
      </c>
      <c r="D40135" s="1" t="str">
        <f t="shared" si="627"/>
        <v>02/28 08:41:36</v>
      </c>
    </row>
    <row r="40136" spans="1:4" x14ac:dyDescent="0.3">
      <c r="A40136" t="s">
        <v>10</v>
      </c>
      <c r="B40136">
        <v>1646005356.779</v>
      </c>
      <c r="C40136">
        <v>169</v>
      </c>
      <c r="D40136" s="1" t="str">
        <f t="shared" si="627"/>
        <v>02/28 08:42:36</v>
      </c>
    </row>
    <row r="40137" spans="1:4" x14ac:dyDescent="0.3">
      <c r="A40137" t="s">
        <v>10</v>
      </c>
      <c r="B40137">
        <v>1646005416.8410001</v>
      </c>
      <c r="C40137">
        <v>184</v>
      </c>
      <c r="D40137" s="1" t="str">
        <f t="shared" si="627"/>
        <v>02/28 08:43:36</v>
      </c>
    </row>
    <row r="40138" spans="1:4" x14ac:dyDescent="0.3">
      <c r="A40138" t="s">
        <v>10</v>
      </c>
      <c r="B40138">
        <v>1646005476.888</v>
      </c>
      <c r="C40138">
        <v>224</v>
      </c>
      <c r="D40138" s="1" t="str">
        <f t="shared" si="627"/>
        <v>02/28 08:44:36</v>
      </c>
    </row>
    <row r="40139" spans="1:4" x14ac:dyDescent="0.3">
      <c r="A40139" t="s">
        <v>10</v>
      </c>
      <c r="B40139">
        <v>1646005536.9349999</v>
      </c>
      <c r="C40139">
        <v>204</v>
      </c>
      <c r="D40139" s="1" t="str">
        <f t="shared" si="627"/>
        <v>02/28 08:45:36</v>
      </c>
    </row>
    <row r="40140" spans="1:4" x14ac:dyDescent="0.3">
      <c r="A40140" t="s">
        <v>10</v>
      </c>
      <c r="B40140">
        <v>1646005596.9979999</v>
      </c>
      <c r="C40140">
        <v>125</v>
      </c>
      <c r="D40140" s="1" t="str">
        <f t="shared" si="627"/>
        <v>02/28 08:46:36</v>
      </c>
    </row>
    <row r="40141" spans="1:4" x14ac:dyDescent="0.3">
      <c r="A40141" t="s">
        <v>10</v>
      </c>
      <c r="B40141">
        <v>1646005657.046</v>
      </c>
      <c r="C40141">
        <v>75</v>
      </c>
      <c r="D40141" s="1" t="str">
        <f t="shared" si="627"/>
        <v>02/28 08:47:37</v>
      </c>
    </row>
    <row r="40142" spans="1:4" x14ac:dyDescent="0.3">
      <c r="A40142" t="s">
        <v>10</v>
      </c>
      <c r="B40142">
        <v>1646005717.1210001</v>
      </c>
      <c r="C40142">
        <v>45</v>
      </c>
      <c r="D40142" s="1" t="str">
        <f t="shared" si="627"/>
        <v>02/28 08:48:37</v>
      </c>
    </row>
    <row r="40143" spans="1:4" x14ac:dyDescent="0.3">
      <c r="A40143" t="s">
        <v>10</v>
      </c>
      <c r="B40143">
        <v>1646005777.1500001</v>
      </c>
      <c r="C40143">
        <v>56</v>
      </c>
      <c r="D40143" s="1" t="str">
        <f t="shared" si="627"/>
        <v>02/28 08:49:37</v>
      </c>
    </row>
    <row r="40144" spans="1:4" x14ac:dyDescent="0.3">
      <c r="A40144" t="s">
        <v>10</v>
      </c>
      <c r="B40144">
        <v>1646005837.2130001</v>
      </c>
      <c r="C40144">
        <v>55</v>
      </c>
      <c r="D40144" s="1" t="str">
        <f t="shared" si="627"/>
        <v>02/28 08:50:37</v>
      </c>
    </row>
    <row r="40145" spans="1:4" x14ac:dyDescent="0.3">
      <c r="A40145" t="s">
        <v>10</v>
      </c>
      <c r="B40145">
        <v>1646005897.256</v>
      </c>
      <c r="C40145">
        <v>34</v>
      </c>
      <c r="D40145" s="1" t="str">
        <f t="shared" si="627"/>
        <v>02/28 08:51:37</v>
      </c>
    </row>
    <row r="40146" spans="1:4" x14ac:dyDescent="0.3">
      <c r="A40146" t="s">
        <v>10</v>
      </c>
      <c r="B40146">
        <v>1646005957.322</v>
      </c>
      <c r="C40146">
        <v>0</v>
      </c>
      <c r="D40146" s="1" t="str">
        <f t="shared" si="627"/>
        <v>02/28 08:52:37</v>
      </c>
    </row>
    <row r="40147" spans="1:4" x14ac:dyDescent="0.3">
      <c r="A40147" t="s">
        <v>10</v>
      </c>
      <c r="B40147">
        <v>1646006017.3900001</v>
      </c>
      <c r="C40147">
        <v>0</v>
      </c>
      <c r="D40147" s="1" t="str">
        <f t="shared" si="627"/>
        <v>02/28 08:53:37</v>
      </c>
    </row>
    <row r="40148" spans="1:4" x14ac:dyDescent="0.3">
      <c r="A40148" t="s">
        <v>10</v>
      </c>
      <c r="B40148">
        <v>1646006077.434</v>
      </c>
      <c r="C40148">
        <v>0</v>
      </c>
      <c r="D40148" s="1" t="str">
        <f t="shared" si="627"/>
        <v>02/28 08:54:37</v>
      </c>
    </row>
    <row r="40149" spans="1:4" x14ac:dyDescent="0.3">
      <c r="A40149" t="s">
        <v>10</v>
      </c>
      <c r="B40149">
        <v>1646006137.474</v>
      </c>
      <c r="C40149">
        <v>0</v>
      </c>
      <c r="D40149" s="1" t="str">
        <f t="shared" si="627"/>
        <v>02/28 08:55:37</v>
      </c>
    </row>
    <row r="40150" spans="1:4" x14ac:dyDescent="0.3">
      <c r="A40150" t="s">
        <v>10</v>
      </c>
      <c r="B40150">
        <v>1646006197.5580001</v>
      </c>
      <c r="C40150">
        <v>0</v>
      </c>
      <c r="D40150" s="1" t="str">
        <f t="shared" si="627"/>
        <v>02/28 08:56:37</v>
      </c>
    </row>
    <row r="40151" spans="1:4" x14ac:dyDescent="0.3">
      <c r="A40151" t="s">
        <v>10</v>
      </c>
      <c r="B40151">
        <v>1646006257.6059999</v>
      </c>
      <c r="C40151">
        <v>0</v>
      </c>
      <c r="D40151" s="1" t="str">
        <f t="shared" si="627"/>
        <v>02/28 08:57:37</v>
      </c>
    </row>
    <row r="40152" spans="1:4" x14ac:dyDescent="0.3">
      <c r="A40152" t="s">
        <v>10</v>
      </c>
      <c r="B40152">
        <v>1646006317.6730001</v>
      </c>
      <c r="C40152">
        <v>0</v>
      </c>
      <c r="D40152" s="1" t="str">
        <f t="shared" si="627"/>
        <v>02/28 08:58:37</v>
      </c>
    </row>
    <row r="40153" spans="1:4" x14ac:dyDescent="0.3">
      <c r="A40153" t="s">
        <v>10</v>
      </c>
      <c r="B40153">
        <v>1646006377.707</v>
      </c>
      <c r="C40153">
        <v>0</v>
      </c>
      <c r="D40153" s="1" t="str">
        <f t="shared" si="627"/>
        <v>02/28 08:59:37</v>
      </c>
    </row>
    <row r="40154" spans="1:4" x14ac:dyDescent="0.3">
      <c r="A40154" t="s">
        <v>10</v>
      </c>
      <c r="B40154">
        <v>1646006437.757</v>
      </c>
      <c r="C40154">
        <v>0</v>
      </c>
      <c r="D40154" s="1" t="str">
        <f t="shared" si="627"/>
        <v>02/28 09:00:37</v>
      </c>
    </row>
    <row r="40155" spans="1:4" x14ac:dyDescent="0.3">
      <c r="A40155" t="s">
        <v>10</v>
      </c>
      <c r="B40155">
        <v>1646006497.8150001</v>
      </c>
      <c r="C40155">
        <v>0</v>
      </c>
      <c r="D40155" s="1" t="str">
        <f t="shared" si="627"/>
        <v>02/28 09:01:37</v>
      </c>
    </row>
    <row r="40156" spans="1:4" x14ac:dyDescent="0.3">
      <c r="A40156" t="s">
        <v>10</v>
      </c>
      <c r="B40156">
        <v>1646006557.8699999</v>
      </c>
      <c r="C40156">
        <v>93</v>
      </c>
      <c r="D40156" s="1" t="str">
        <f t="shared" si="627"/>
        <v>02/28 09:02:37</v>
      </c>
    </row>
    <row r="40157" spans="1:4" x14ac:dyDescent="0.3">
      <c r="A40157" t="s">
        <v>10</v>
      </c>
      <c r="B40157">
        <v>1646006617.934</v>
      </c>
      <c r="C40157">
        <v>104</v>
      </c>
      <c r="D40157" s="1" t="str">
        <f t="shared" si="627"/>
        <v>02/28 09:03:37</v>
      </c>
    </row>
    <row r="40158" spans="1:4" x14ac:dyDescent="0.3">
      <c r="A40158" t="s">
        <v>10</v>
      </c>
      <c r="B40158">
        <v>1646006677.974</v>
      </c>
      <c r="C40158">
        <v>92</v>
      </c>
      <c r="D40158" s="1" t="str">
        <f t="shared" si="627"/>
        <v>02/28 09:04:37</v>
      </c>
    </row>
    <row r="40159" spans="1:4" x14ac:dyDescent="0.3">
      <c r="A40159" t="s">
        <v>10</v>
      </c>
      <c r="B40159">
        <v>1646006738.0179999</v>
      </c>
      <c r="C40159">
        <v>106</v>
      </c>
      <c r="D40159" s="1" t="str">
        <f t="shared" si="627"/>
        <v>02/28 09:05:38</v>
      </c>
    </row>
    <row r="40160" spans="1:4" x14ac:dyDescent="0.3">
      <c r="A40160" t="s">
        <v>10</v>
      </c>
      <c r="B40160">
        <v>1646006798.075</v>
      </c>
      <c r="C40160">
        <v>114</v>
      </c>
      <c r="D40160" s="1" t="str">
        <f t="shared" si="627"/>
        <v>02/28 09:06:38</v>
      </c>
    </row>
    <row r="40161" spans="1:4" x14ac:dyDescent="0.3">
      <c r="A40161" t="s">
        <v>10</v>
      </c>
      <c r="B40161">
        <v>1646006858.1270001</v>
      </c>
      <c r="C40161">
        <v>105</v>
      </c>
      <c r="D40161" s="1" t="str">
        <f t="shared" si="627"/>
        <v>02/28 09:07:38</v>
      </c>
    </row>
    <row r="40162" spans="1:4" x14ac:dyDescent="0.3">
      <c r="A40162" t="s">
        <v>10</v>
      </c>
      <c r="B40162">
        <v>1646006918.211</v>
      </c>
      <c r="C40162">
        <v>116</v>
      </c>
      <c r="D40162" s="1" t="str">
        <f t="shared" si="627"/>
        <v>02/28 09:08:38</v>
      </c>
    </row>
    <row r="40163" spans="1:4" x14ac:dyDescent="0.3">
      <c r="A40163" t="s">
        <v>10</v>
      </c>
      <c r="B40163">
        <v>1646006978.2420001</v>
      </c>
      <c r="C40163">
        <v>113</v>
      </c>
      <c r="D40163" s="1" t="str">
        <f t="shared" si="627"/>
        <v>02/28 09:09:38</v>
      </c>
    </row>
    <row r="40164" spans="1:4" x14ac:dyDescent="0.3">
      <c r="A40164" t="s">
        <v>10</v>
      </c>
      <c r="B40164">
        <v>1646007038.312</v>
      </c>
      <c r="C40164">
        <v>122</v>
      </c>
      <c r="D40164" s="1" t="str">
        <f t="shared" si="627"/>
        <v>02/28 09:10:38</v>
      </c>
    </row>
    <row r="40165" spans="1:4" x14ac:dyDescent="0.3">
      <c r="A40165" t="s">
        <v>10</v>
      </c>
      <c r="B40165">
        <v>1646007098.3529999</v>
      </c>
      <c r="C40165">
        <v>126</v>
      </c>
      <c r="D40165" s="1" t="str">
        <f t="shared" si="627"/>
        <v>02/28 09:11:38</v>
      </c>
    </row>
    <row r="40166" spans="1:4" x14ac:dyDescent="0.3">
      <c r="A40166" t="s">
        <v>10</v>
      </c>
      <c r="B40166">
        <v>1646007158.411</v>
      </c>
      <c r="C40166">
        <v>141</v>
      </c>
      <c r="D40166" s="1" t="str">
        <f t="shared" si="627"/>
        <v>02/28 09:12:38</v>
      </c>
    </row>
    <row r="40167" spans="1:4" x14ac:dyDescent="0.3">
      <c r="A40167" t="s">
        <v>10</v>
      </c>
      <c r="B40167">
        <v>1646007218.4790001</v>
      </c>
      <c r="C40167">
        <v>190</v>
      </c>
      <c r="D40167" s="1" t="str">
        <f t="shared" si="627"/>
        <v>02/28 09:13:38</v>
      </c>
    </row>
    <row r="40168" spans="1:4" x14ac:dyDescent="0.3">
      <c r="A40168" t="s">
        <v>10</v>
      </c>
      <c r="B40168">
        <v>1646007278.523</v>
      </c>
      <c r="C40168">
        <v>200</v>
      </c>
      <c r="D40168" s="1" t="str">
        <f t="shared" si="627"/>
        <v>02/28 09:14:38</v>
      </c>
    </row>
    <row r="40169" spans="1:4" x14ac:dyDescent="0.3">
      <c r="A40169" t="s">
        <v>10</v>
      </c>
      <c r="B40169">
        <v>1646007338.573</v>
      </c>
      <c r="C40169">
        <v>192</v>
      </c>
      <c r="D40169" s="1" t="str">
        <f t="shared" si="627"/>
        <v>02/28 09:15:38</v>
      </c>
    </row>
    <row r="40170" spans="1:4" x14ac:dyDescent="0.3">
      <c r="A40170" t="s">
        <v>10</v>
      </c>
      <c r="B40170">
        <v>1646007398.638</v>
      </c>
      <c r="C40170">
        <v>188</v>
      </c>
      <c r="D40170" s="1" t="str">
        <f t="shared" si="627"/>
        <v>02/28 09:16:38</v>
      </c>
    </row>
    <row r="40171" spans="1:4" x14ac:dyDescent="0.3">
      <c r="A40171" t="s">
        <v>10</v>
      </c>
      <c r="B40171">
        <v>1646007458.6900001</v>
      </c>
      <c r="C40171">
        <v>194</v>
      </c>
      <c r="D40171" s="1" t="str">
        <f t="shared" si="627"/>
        <v>02/28 09:17:38</v>
      </c>
    </row>
    <row r="40172" spans="1:4" x14ac:dyDescent="0.3">
      <c r="A40172" t="s">
        <v>10</v>
      </c>
      <c r="B40172">
        <v>1646007518.7679999</v>
      </c>
      <c r="C40172">
        <v>229</v>
      </c>
      <c r="D40172" s="1" t="str">
        <f t="shared" si="627"/>
        <v>02/28 09:18:38</v>
      </c>
    </row>
    <row r="40173" spans="1:4" x14ac:dyDescent="0.3">
      <c r="A40173" t="s">
        <v>10</v>
      </c>
      <c r="B40173">
        <v>1646007578.7980001</v>
      </c>
      <c r="C40173">
        <v>167</v>
      </c>
      <c r="D40173" s="1" t="str">
        <f t="shared" si="627"/>
        <v>02/28 09:19:38</v>
      </c>
    </row>
    <row r="40174" spans="1:4" x14ac:dyDescent="0.3">
      <c r="A40174" t="s">
        <v>10</v>
      </c>
      <c r="B40174">
        <v>1646007638.8789999</v>
      </c>
      <c r="C40174">
        <v>138</v>
      </c>
      <c r="D40174" s="1" t="str">
        <f t="shared" si="627"/>
        <v>02/28 09:20:38</v>
      </c>
    </row>
    <row r="40175" spans="1:4" x14ac:dyDescent="0.3">
      <c r="A40175" t="s">
        <v>10</v>
      </c>
      <c r="B40175">
        <v>1646007698.908</v>
      </c>
      <c r="C40175">
        <v>117</v>
      </c>
      <c r="D40175" s="1" t="str">
        <f t="shared" si="627"/>
        <v>02/28 09:21:38</v>
      </c>
    </row>
    <row r="40176" spans="1:4" x14ac:dyDescent="0.3">
      <c r="A40176" t="s">
        <v>10</v>
      </c>
      <c r="B40176">
        <v>1646007758.9909999</v>
      </c>
      <c r="C40176">
        <v>142</v>
      </c>
      <c r="D40176" s="1" t="str">
        <f t="shared" si="627"/>
        <v>02/28 09:22:38</v>
      </c>
    </row>
    <row r="40177" spans="1:4" x14ac:dyDescent="0.3">
      <c r="A40177" t="s">
        <v>10</v>
      </c>
      <c r="B40177">
        <v>1646007819.027</v>
      </c>
      <c r="C40177">
        <v>163</v>
      </c>
      <c r="D40177" s="1" t="str">
        <f t="shared" si="627"/>
        <v>02/28 09:23:39</v>
      </c>
    </row>
    <row r="40178" spans="1:4" x14ac:dyDescent="0.3">
      <c r="A40178" t="s">
        <v>10</v>
      </c>
      <c r="B40178">
        <v>1646007879.086</v>
      </c>
      <c r="C40178">
        <v>246</v>
      </c>
      <c r="D40178" s="1" t="str">
        <f t="shared" si="627"/>
        <v>02/28 09:24:39</v>
      </c>
    </row>
    <row r="40179" spans="1:4" x14ac:dyDescent="0.3">
      <c r="A40179" t="s">
        <v>10</v>
      </c>
      <c r="B40179">
        <v>1646007939.1289999</v>
      </c>
      <c r="C40179">
        <v>244</v>
      </c>
      <c r="D40179" s="1" t="str">
        <f t="shared" si="627"/>
        <v>02/28 09:25:39</v>
      </c>
    </row>
    <row r="40180" spans="1:4" x14ac:dyDescent="0.3">
      <c r="A40180" t="s">
        <v>10</v>
      </c>
      <c r="B40180">
        <v>1646007999.2079999</v>
      </c>
      <c r="C40180">
        <v>301</v>
      </c>
      <c r="D40180" s="1" t="str">
        <f t="shared" si="627"/>
        <v>02/28 09:26:39</v>
      </c>
    </row>
    <row r="40181" spans="1:4" x14ac:dyDescent="0.3">
      <c r="A40181" t="s">
        <v>10</v>
      </c>
      <c r="B40181">
        <v>1646008059.2509999</v>
      </c>
      <c r="C40181">
        <v>115</v>
      </c>
      <c r="D40181" s="1" t="str">
        <f t="shared" si="627"/>
        <v>02/28 09:27:39</v>
      </c>
    </row>
    <row r="40182" spans="1:4" x14ac:dyDescent="0.3">
      <c r="A40182" t="s">
        <v>10</v>
      </c>
      <c r="B40182">
        <v>1646008119.3840001</v>
      </c>
      <c r="C40182">
        <v>0</v>
      </c>
      <c r="D40182" s="1" t="str">
        <f t="shared" si="627"/>
        <v>02/28 09:28:39</v>
      </c>
    </row>
    <row r="40183" spans="1:4" x14ac:dyDescent="0.3">
      <c r="A40183" t="s">
        <v>10</v>
      </c>
      <c r="B40183">
        <v>1646008179.3989999</v>
      </c>
      <c r="C40183">
        <v>0</v>
      </c>
      <c r="D40183" s="1" t="str">
        <f t="shared" si="627"/>
        <v>02/28 09:29:39</v>
      </c>
    </row>
    <row r="40184" spans="1:4" x14ac:dyDescent="0.3">
      <c r="A40184" t="s">
        <v>10</v>
      </c>
      <c r="B40184">
        <v>1646008239.4849999</v>
      </c>
      <c r="C40184">
        <v>0</v>
      </c>
      <c r="D40184" s="1" t="str">
        <f t="shared" si="627"/>
        <v>02/28 09:30:39</v>
      </c>
    </row>
    <row r="40185" spans="1:4" x14ac:dyDescent="0.3">
      <c r="A40185" t="s">
        <v>10</v>
      </c>
      <c r="B40185">
        <v>1646008299.5090001</v>
      </c>
      <c r="C40185">
        <v>0</v>
      </c>
      <c r="D40185" s="1" t="str">
        <f t="shared" si="627"/>
        <v>02/28 09:31:39</v>
      </c>
    </row>
    <row r="40186" spans="1:4" x14ac:dyDescent="0.3">
      <c r="A40186" t="s">
        <v>10</v>
      </c>
      <c r="B40186">
        <v>1646008359.5810001</v>
      </c>
      <c r="C40186">
        <v>0</v>
      </c>
      <c r="D40186" s="1" t="str">
        <f t="shared" si="627"/>
        <v>02/28 09:32:39</v>
      </c>
    </row>
    <row r="40187" spans="1:4" x14ac:dyDescent="0.3">
      <c r="A40187" t="s">
        <v>10</v>
      </c>
      <c r="B40187">
        <v>1646008419.6440001</v>
      </c>
      <c r="C40187">
        <v>0</v>
      </c>
      <c r="D40187" s="1" t="str">
        <f t="shared" si="627"/>
        <v>02/28 09:33:39</v>
      </c>
    </row>
    <row r="40188" spans="1:4" x14ac:dyDescent="0.3">
      <c r="A40188" t="s">
        <v>10</v>
      </c>
      <c r="B40188">
        <v>1646008479.6789999</v>
      </c>
      <c r="C40188">
        <v>0</v>
      </c>
      <c r="D40188" s="1" t="str">
        <f t="shared" si="627"/>
        <v>02/28 09:34:39</v>
      </c>
    </row>
    <row r="40189" spans="1:4" x14ac:dyDescent="0.3">
      <c r="A40189" t="s">
        <v>10</v>
      </c>
      <c r="B40189">
        <v>1646008539.72</v>
      </c>
      <c r="C40189">
        <v>0</v>
      </c>
      <c r="D40189" s="1" t="str">
        <f t="shared" si="627"/>
        <v>02/28 09:35:39</v>
      </c>
    </row>
    <row r="40190" spans="1:4" x14ac:dyDescent="0.3">
      <c r="A40190" t="s">
        <v>10</v>
      </c>
      <c r="B40190">
        <v>1646008599.7950001</v>
      </c>
      <c r="C40190">
        <v>0</v>
      </c>
      <c r="D40190" s="1" t="str">
        <f t="shared" si="627"/>
        <v>02/28 09:36:39</v>
      </c>
    </row>
    <row r="40191" spans="1:4" x14ac:dyDescent="0.3">
      <c r="A40191" t="s">
        <v>10</v>
      </c>
      <c r="B40191">
        <v>1646008659.8440001</v>
      </c>
      <c r="C40191">
        <v>0</v>
      </c>
      <c r="D40191" s="1" t="str">
        <f t="shared" si="627"/>
        <v>02/28 09:37:39</v>
      </c>
    </row>
    <row r="40192" spans="1:4" x14ac:dyDescent="0.3">
      <c r="A40192" t="s">
        <v>10</v>
      </c>
      <c r="B40192">
        <v>1646008719.905</v>
      </c>
      <c r="C40192">
        <v>0</v>
      </c>
      <c r="D40192" s="1" t="str">
        <f t="shared" si="627"/>
        <v>02/28 09:38:39</v>
      </c>
    </row>
    <row r="40193" spans="1:4" x14ac:dyDescent="0.3">
      <c r="A40193" t="s">
        <v>10</v>
      </c>
      <c r="B40193">
        <v>1646008779.95</v>
      </c>
      <c r="C40193">
        <v>0</v>
      </c>
      <c r="D40193" s="1" t="str">
        <f t="shared" si="627"/>
        <v>02/28 09:39:39</v>
      </c>
    </row>
    <row r="40194" spans="1:4" x14ac:dyDescent="0.3">
      <c r="A40194" t="s">
        <v>10</v>
      </c>
      <c r="B40194">
        <v>1646008840.0109999</v>
      </c>
      <c r="C40194">
        <v>0</v>
      </c>
      <c r="D40194" s="1" t="str">
        <f t="shared" ref="D40194:D40257" si="628">TEXT((LEFT(B40194,10)+9*3600)/86400+70*365+19,"MM/DD HH:mm:ss")</f>
        <v>02/28 09:40:40</v>
      </c>
    </row>
    <row r="40195" spans="1:4" x14ac:dyDescent="0.3">
      <c r="A40195" t="s">
        <v>10</v>
      </c>
      <c r="B40195">
        <v>1646008900.0510001</v>
      </c>
      <c r="C40195">
        <v>0</v>
      </c>
      <c r="D40195" s="1" t="str">
        <f t="shared" si="628"/>
        <v>02/28 09:41:40</v>
      </c>
    </row>
    <row r="40196" spans="1:4" x14ac:dyDescent="0.3">
      <c r="A40196" t="s">
        <v>10</v>
      </c>
      <c r="B40196">
        <v>1646008960.1210001</v>
      </c>
      <c r="C40196">
        <v>0</v>
      </c>
      <c r="D40196" s="1" t="str">
        <f t="shared" si="628"/>
        <v>02/28 09:42:40</v>
      </c>
    </row>
    <row r="40197" spans="1:4" x14ac:dyDescent="0.3">
      <c r="A40197" t="s">
        <v>10</v>
      </c>
      <c r="B40197">
        <v>1646009020.1719999</v>
      </c>
      <c r="C40197">
        <v>0</v>
      </c>
      <c r="D40197" s="1" t="str">
        <f t="shared" si="628"/>
        <v>02/28 09:43:40</v>
      </c>
    </row>
    <row r="40198" spans="1:4" x14ac:dyDescent="0.3">
      <c r="A40198" t="s">
        <v>10</v>
      </c>
      <c r="B40198">
        <v>1646009080.22</v>
      </c>
      <c r="C40198">
        <v>0</v>
      </c>
      <c r="D40198" s="1" t="str">
        <f t="shared" si="628"/>
        <v>02/28 09:44:40</v>
      </c>
    </row>
    <row r="40199" spans="1:4" x14ac:dyDescent="0.3">
      <c r="A40199" t="s">
        <v>10</v>
      </c>
      <c r="B40199">
        <v>1646009140.266</v>
      </c>
      <c r="C40199">
        <v>0</v>
      </c>
      <c r="D40199" s="1" t="str">
        <f t="shared" si="628"/>
        <v>02/28 09:45:40</v>
      </c>
    </row>
    <row r="40200" spans="1:4" x14ac:dyDescent="0.3">
      <c r="A40200" t="s">
        <v>10</v>
      </c>
      <c r="B40200">
        <v>1646009200.3369999</v>
      </c>
      <c r="C40200">
        <v>0</v>
      </c>
      <c r="D40200" s="1" t="str">
        <f t="shared" si="628"/>
        <v>02/28 09:46:40</v>
      </c>
    </row>
    <row r="40201" spans="1:4" x14ac:dyDescent="0.3">
      <c r="A40201" t="s">
        <v>10</v>
      </c>
      <c r="B40201">
        <v>1646009260.3929999</v>
      </c>
      <c r="C40201">
        <v>0</v>
      </c>
      <c r="D40201" s="1" t="str">
        <f t="shared" si="628"/>
        <v>02/28 09:47:40</v>
      </c>
    </row>
    <row r="40202" spans="1:4" x14ac:dyDescent="0.3">
      <c r="A40202" t="s">
        <v>10</v>
      </c>
      <c r="B40202">
        <v>1646009320.4760001</v>
      </c>
      <c r="C40202">
        <v>0</v>
      </c>
      <c r="D40202" s="1" t="str">
        <f t="shared" si="628"/>
        <v>02/28 09:48:40</v>
      </c>
    </row>
    <row r="40203" spans="1:4" x14ac:dyDescent="0.3">
      <c r="A40203" t="s">
        <v>10</v>
      </c>
      <c r="B40203">
        <v>1646009380.5120001</v>
      </c>
      <c r="C40203">
        <v>0</v>
      </c>
      <c r="D40203" s="1" t="str">
        <f t="shared" si="628"/>
        <v>02/28 09:49:40</v>
      </c>
    </row>
    <row r="40204" spans="1:4" x14ac:dyDescent="0.3">
      <c r="A40204" t="s">
        <v>10</v>
      </c>
      <c r="B40204">
        <v>1646009440.5639999</v>
      </c>
      <c r="C40204">
        <v>0</v>
      </c>
      <c r="D40204" s="1" t="str">
        <f t="shared" si="628"/>
        <v>02/28 09:50:40</v>
      </c>
    </row>
    <row r="40205" spans="1:4" x14ac:dyDescent="0.3">
      <c r="A40205" t="s">
        <v>10</v>
      </c>
      <c r="B40205">
        <v>1646009500.6129999</v>
      </c>
      <c r="C40205">
        <v>38</v>
      </c>
      <c r="D40205" s="1" t="str">
        <f t="shared" si="628"/>
        <v>02/28 09:51:40</v>
      </c>
    </row>
    <row r="40206" spans="1:4" x14ac:dyDescent="0.3">
      <c r="A40206" t="s">
        <v>10</v>
      </c>
      <c r="B40206">
        <v>1646009560.681</v>
      </c>
      <c r="C40206">
        <v>57</v>
      </c>
      <c r="D40206" s="1" t="str">
        <f t="shared" si="628"/>
        <v>02/28 09:52:40</v>
      </c>
    </row>
    <row r="40207" spans="1:4" x14ac:dyDescent="0.3">
      <c r="A40207" t="s">
        <v>10</v>
      </c>
      <c r="B40207">
        <v>1646009620.73</v>
      </c>
      <c r="C40207">
        <v>50</v>
      </c>
      <c r="D40207" s="1" t="str">
        <f t="shared" si="628"/>
        <v>02/28 09:53:40</v>
      </c>
    </row>
    <row r="40208" spans="1:4" x14ac:dyDescent="0.3">
      <c r="A40208" t="s">
        <v>10</v>
      </c>
      <c r="B40208">
        <v>1646009680.79</v>
      </c>
      <c r="C40208">
        <v>51</v>
      </c>
      <c r="D40208" s="1" t="str">
        <f t="shared" si="628"/>
        <v>02/28 09:54:40</v>
      </c>
    </row>
    <row r="40209" spans="1:4" x14ac:dyDescent="0.3">
      <c r="A40209" t="s">
        <v>10</v>
      </c>
      <c r="B40209">
        <v>1646009740.8180001</v>
      </c>
      <c r="C40209">
        <v>43</v>
      </c>
      <c r="D40209" s="1" t="str">
        <f t="shared" si="628"/>
        <v>02/28 09:55:40</v>
      </c>
    </row>
    <row r="40210" spans="1:4" x14ac:dyDescent="0.3">
      <c r="A40210" t="s">
        <v>10</v>
      </c>
      <c r="B40210">
        <v>1646009800.908</v>
      </c>
      <c r="C40210">
        <v>31</v>
      </c>
      <c r="D40210" s="1" t="str">
        <f t="shared" si="628"/>
        <v>02/28 09:56:40</v>
      </c>
    </row>
    <row r="40211" spans="1:4" x14ac:dyDescent="0.3">
      <c r="A40211" t="s">
        <v>10</v>
      </c>
      <c r="B40211">
        <v>1646009860.941</v>
      </c>
      <c r="C40211">
        <v>35</v>
      </c>
      <c r="D40211" s="1" t="str">
        <f t="shared" si="628"/>
        <v>02/28 09:57:40</v>
      </c>
    </row>
    <row r="40212" spans="1:4" x14ac:dyDescent="0.3">
      <c r="A40212" t="s">
        <v>10</v>
      </c>
      <c r="B40212">
        <v>1646009921.023</v>
      </c>
      <c r="C40212">
        <v>73</v>
      </c>
      <c r="D40212" s="1" t="str">
        <f t="shared" si="628"/>
        <v>02/28 09:58:41</v>
      </c>
    </row>
    <row r="40213" spans="1:4" x14ac:dyDescent="0.3">
      <c r="A40213" t="s">
        <v>10</v>
      </c>
      <c r="B40213">
        <v>1646009981.046</v>
      </c>
      <c r="C40213">
        <v>70</v>
      </c>
      <c r="D40213" s="1" t="str">
        <f t="shared" si="628"/>
        <v>02/28 09:59:41</v>
      </c>
    </row>
    <row r="40214" spans="1:4" x14ac:dyDescent="0.3">
      <c r="A40214" t="s">
        <v>10</v>
      </c>
      <c r="B40214">
        <v>1646010041.112</v>
      </c>
      <c r="C40214">
        <v>57</v>
      </c>
      <c r="D40214" s="1" t="str">
        <f t="shared" si="628"/>
        <v>02/28 10:00:41</v>
      </c>
    </row>
    <row r="40215" spans="1:4" x14ac:dyDescent="0.3">
      <c r="A40215" t="s">
        <v>10</v>
      </c>
      <c r="B40215">
        <v>1646010101.161</v>
      </c>
      <c r="C40215">
        <v>74</v>
      </c>
      <c r="D40215" s="1" t="str">
        <f t="shared" si="628"/>
        <v>02/28 10:01:41</v>
      </c>
    </row>
    <row r="40216" spans="1:4" x14ac:dyDescent="0.3">
      <c r="A40216" t="s">
        <v>10</v>
      </c>
      <c r="B40216">
        <v>1646010161.221</v>
      </c>
      <c r="C40216">
        <v>119</v>
      </c>
      <c r="D40216" s="1" t="str">
        <f t="shared" si="628"/>
        <v>02/28 10:02:41</v>
      </c>
    </row>
    <row r="40217" spans="1:4" x14ac:dyDescent="0.3">
      <c r="A40217" t="s">
        <v>10</v>
      </c>
      <c r="B40217">
        <v>1646010221.283</v>
      </c>
      <c r="C40217">
        <v>125</v>
      </c>
      <c r="D40217" s="1" t="str">
        <f t="shared" si="628"/>
        <v>02/28 10:03:41</v>
      </c>
    </row>
    <row r="40218" spans="1:4" x14ac:dyDescent="0.3">
      <c r="A40218" t="s">
        <v>10</v>
      </c>
      <c r="B40218">
        <v>1646010281.339</v>
      </c>
      <c r="C40218">
        <v>122</v>
      </c>
      <c r="D40218" s="1" t="str">
        <f t="shared" si="628"/>
        <v>02/28 10:04:41</v>
      </c>
    </row>
    <row r="40219" spans="1:4" x14ac:dyDescent="0.3">
      <c r="A40219" t="s">
        <v>10</v>
      </c>
      <c r="B40219">
        <v>1646010341.3710001</v>
      </c>
      <c r="C40219">
        <v>105</v>
      </c>
      <c r="D40219" s="1" t="str">
        <f t="shared" si="628"/>
        <v>02/28 10:05:41</v>
      </c>
    </row>
    <row r="40220" spans="1:4" x14ac:dyDescent="0.3">
      <c r="A40220" t="s">
        <v>10</v>
      </c>
      <c r="B40220">
        <v>1646010401.448</v>
      </c>
      <c r="C40220">
        <v>70</v>
      </c>
      <c r="D40220" s="1" t="str">
        <f t="shared" si="628"/>
        <v>02/28 10:06:41</v>
      </c>
    </row>
    <row r="40221" spans="1:4" x14ac:dyDescent="0.3">
      <c r="A40221" t="s">
        <v>10</v>
      </c>
      <c r="B40221">
        <v>1646010461.4979999</v>
      </c>
      <c r="C40221">
        <v>44</v>
      </c>
      <c r="D40221" s="1" t="str">
        <f t="shared" si="628"/>
        <v>02/28 10:07:41</v>
      </c>
    </row>
    <row r="40222" spans="1:4" x14ac:dyDescent="0.3">
      <c r="A40222" t="s">
        <v>10</v>
      </c>
      <c r="B40222">
        <v>1646010521.5669999</v>
      </c>
      <c r="C40222">
        <v>47</v>
      </c>
      <c r="D40222" s="1" t="str">
        <f t="shared" si="628"/>
        <v>02/28 10:08:41</v>
      </c>
    </row>
    <row r="40223" spans="1:4" x14ac:dyDescent="0.3">
      <c r="A40223" t="s">
        <v>10</v>
      </c>
      <c r="B40223">
        <v>1646010581.5999999</v>
      </c>
      <c r="C40223">
        <v>53</v>
      </c>
      <c r="D40223" s="1" t="str">
        <f t="shared" si="628"/>
        <v>02/28 10:09:41</v>
      </c>
    </row>
    <row r="40224" spans="1:4" x14ac:dyDescent="0.3">
      <c r="A40224" t="s">
        <v>10</v>
      </c>
      <c r="B40224">
        <v>1646010641.6659999</v>
      </c>
      <c r="C40224">
        <v>73</v>
      </c>
      <c r="D40224" s="1" t="str">
        <f t="shared" si="628"/>
        <v>02/28 10:10:41</v>
      </c>
    </row>
    <row r="40225" spans="1:4" x14ac:dyDescent="0.3">
      <c r="A40225" t="s">
        <v>10</v>
      </c>
      <c r="B40225">
        <v>1646010701.71</v>
      </c>
      <c r="C40225">
        <v>72</v>
      </c>
      <c r="D40225" s="1" t="str">
        <f t="shared" si="628"/>
        <v>02/28 10:11:41</v>
      </c>
    </row>
    <row r="40226" spans="1:4" x14ac:dyDescent="0.3">
      <c r="A40226" t="s">
        <v>10</v>
      </c>
      <c r="B40226">
        <v>1646010761.7780001</v>
      </c>
      <c r="C40226">
        <v>83</v>
      </c>
      <c r="D40226" s="1" t="str">
        <f t="shared" si="628"/>
        <v>02/28 10:12:41</v>
      </c>
    </row>
    <row r="40227" spans="1:4" x14ac:dyDescent="0.3">
      <c r="A40227" t="s">
        <v>10</v>
      </c>
      <c r="B40227">
        <v>1646010821.8399999</v>
      </c>
      <c r="C40227">
        <v>156</v>
      </c>
      <c r="D40227" s="1" t="str">
        <f t="shared" si="628"/>
        <v>02/28 10:13:41</v>
      </c>
    </row>
    <row r="40228" spans="1:4" x14ac:dyDescent="0.3">
      <c r="A40228" t="s">
        <v>10</v>
      </c>
      <c r="B40228">
        <v>1646010881.885</v>
      </c>
      <c r="C40228">
        <v>288</v>
      </c>
      <c r="D40228" s="1" t="str">
        <f t="shared" si="628"/>
        <v>02/28 10:14:41</v>
      </c>
    </row>
    <row r="40229" spans="1:4" x14ac:dyDescent="0.3">
      <c r="A40229" t="s">
        <v>10</v>
      </c>
      <c r="B40229">
        <v>1646010941.937</v>
      </c>
      <c r="C40229">
        <v>256</v>
      </c>
      <c r="D40229" s="1" t="str">
        <f t="shared" si="628"/>
        <v>02/28 10:15:41</v>
      </c>
    </row>
    <row r="40230" spans="1:4" x14ac:dyDescent="0.3">
      <c r="A40230" t="s">
        <v>10</v>
      </c>
      <c r="B40230">
        <v>1646011001.997</v>
      </c>
      <c r="C40230">
        <v>139</v>
      </c>
      <c r="D40230" s="1" t="str">
        <f t="shared" si="628"/>
        <v>02/28 10:16:41</v>
      </c>
    </row>
    <row r="40231" spans="1:4" x14ac:dyDescent="0.3">
      <c r="A40231" t="s">
        <v>10</v>
      </c>
      <c r="B40231">
        <v>1646011062.04</v>
      </c>
      <c r="C40231">
        <v>137</v>
      </c>
      <c r="D40231" s="1" t="str">
        <f t="shared" si="628"/>
        <v>02/28 10:17:42</v>
      </c>
    </row>
    <row r="40232" spans="1:4" x14ac:dyDescent="0.3">
      <c r="A40232" t="s">
        <v>10</v>
      </c>
      <c r="B40232">
        <v>1646011122.1229999</v>
      </c>
      <c r="C40232">
        <v>166</v>
      </c>
      <c r="D40232" s="1" t="str">
        <f t="shared" si="628"/>
        <v>02/28 10:18:42</v>
      </c>
    </row>
    <row r="40233" spans="1:4" x14ac:dyDescent="0.3">
      <c r="A40233" t="s">
        <v>10</v>
      </c>
      <c r="B40233">
        <v>1646011182.165</v>
      </c>
      <c r="C40233">
        <v>164</v>
      </c>
      <c r="D40233" s="1" t="str">
        <f t="shared" si="628"/>
        <v>02/28 10:19:42</v>
      </c>
    </row>
    <row r="40234" spans="1:4" x14ac:dyDescent="0.3">
      <c r="A40234" t="s">
        <v>10</v>
      </c>
      <c r="B40234">
        <v>1646011242.221</v>
      </c>
      <c r="C40234">
        <v>238</v>
      </c>
      <c r="D40234" s="1" t="str">
        <f t="shared" si="628"/>
        <v>02/28 10:20:42</v>
      </c>
    </row>
    <row r="40235" spans="1:4" x14ac:dyDescent="0.3">
      <c r="A40235" t="s">
        <v>10</v>
      </c>
      <c r="B40235">
        <v>1646011302.2920001</v>
      </c>
      <c r="C40235">
        <v>157</v>
      </c>
      <c r="D40235" s="1" t="str">
        <f t="shared" si="628"/>
        <v>02/28 10:21:42</v>
      </c>
    </row>
    <row r="40236" spans="1:4" x14ac:dyDescent="0.3">
      <c r="A40236" t="s">
        <v>10</v>
      </c>
      <c r="B40236">
        <v>1646011362.3410001</v>
      </c>
      <c r="C40236">
        <v>129</v>
      </c>
      <c r="D40236" s="1" t="str">
        <f t="shared" si="628"/>
        <v>02/28 10:22:42</v>
      </c>
    </row>
    <row r="40237" spans="1:4" x14ac:dyDescent="0.3">
      <c r="A40237" t="s">
        <v>10</v>
      </c>
      <c r="B40237">
        <v>1646011422.3989999</v>
      </c>
      <c r="C40237">
        <v>111</v>
      </c>
      <c r="D40237" s="1" t="str">
        <f t="shared" si="628"/>
        <v>02/28 10:23:42</v>
      </c>
    </row>
    <row r="40238" spans="1:4" x14ac:dyDescent="0.3">
      <c r="A40238" t="s">
        <v>10</v>
      </c>
      <c r="B40238">
        <v>1646011482.461</v>
      </c>
      <c r="C40238">
        <v>99</v>
      </c>
      <c r="D40238" s="1" t="str">
        <f t="shared" si="628"/>
        <v>02/28 10:24:42</v>
      </c>
    </row>
    <row r="40239" spans="1:4" x14ac:dyDescent="0.3">
      <c r="A40239" t="s">
        <v>10</v>
      </c>
      <c r="B40239">
        <v>1646011542.4920001</v>
      </c>
      <c r="C40239">
        <v>100</v>
      </c>
      <c r="D40239" s="1" t="str">
        <f t="shared" si="628"/>
        <v>02/28 10:25:42</v>
      </c>
    </row>
    <row r="40240" spans="1:4" x14ac:dyDescent="0.3">
      <c r="A40240" t="s">
        <v>10</v>
      </c>
      <c r="B40240">
        <v>1646011602.5680001</v>
      </c>
      <c r="C40240">
        <v>145</v>
      </c>
      <c r="D40240" s="1" t="str">
        <f t="shared" si="628"/>
        <v>02/28 10:26:42</v>
      </c>
    </row>
    <row r="40241" spans="1:4" x14ac:dyDescent="0.3">
      <c r="A40241" t="s">
        <v>10</v>
      </c>
      <c r="B40241">
        <v>1646011661.6240001</v>
      </c>
      <c r="C40241">
        <v>232</v>
      </c>
      <c r="D40241" s="1" t="str">
        <f t="shared" si="628"/>
        <v>02/28 10:27:41</v>
      </c>
    </row>
    <row r="40242" spans="1:4" x14ac:dyDescent="0.3">
      <c r="A40242" t="s">
        <v>10</v>
      </c>
      <c r="B40242">
        <v>1646011721.7219999</v>
      </c>
      <c r="C40242">
        <v>153</v>
      </c>
      <c r="D40242" s="1" t="str">
        <f t="shared" si="628"/>
        <v>02/28 10:28:41</v>
      </c>
    </row>
    <row r="40243" spans="1:4" x14ac:dyDescent="0.3">
      <c r="A40243" t="s">
        <v>10</v>
      </c>
      <c r="B40243">
        <v>1646011781.7449999</v>
      </c>
      <c r="C40243">
        <v>140</v>
      </c>
      <c r="D40243" s="1" t="str">
        <f t="shared" si="628"/>
        <v>02/28 10:29:41</v>
      </c>
    </row>
    <row r="40244" spans="1:4" x14ac:dyDescent="0.3">
      <c r="A40244" t="s">
        <v>10</v>
      </c>
      <c r="B40244">
        <v>1646011841.812</v>
      </c>
      <c r="C40244">
        <v>138</v>
      </c>
      <c r="D40244" s="1" t="str">
        <f t="shared" si="628"/>
        <v>02/28 10:30:41</v>
      </c>
    </row>
    <row r="40245" spans="1:4" x14ac:dyDescent="0.3">
      <c r="A40245" t="s">
        <v>10</v>
      </c>
      <c r="B40245">
        <v>1646011901.858</v>
      </c>
      <c r="C40245">
        <v>200</v>
      </c>
      <c r="D40245" s="1" t="str">
        <f t="shared" si="628"/>
        <v>02/28 10:31:41</v>
      </c>
    </row>
    <row r="40246" spans="1:4" x14ac:dyDescent="0.3">
      <c r="A40246" t="s">
        <v>10</v>
      </c>
      <c r="B40246">
        <v>1646011961.928</v>
      </c>
      <c r="C40246">
        <v>405</v>
      </c>
      <c r="D40246" s="1" t="str">
        <f t="shared" si="628"/>
        <v>02/28 10:32:41</v>
      </c>
    </row>
    <row r="40247" spans="1:4" x14ac:dyDescent="0.3">
      <c r="A40247" t="s">
        <v>10</v>
      </c>
      <c r="B40247">
        <v>1646012021.9849999</v>
      </c>
      <c r="C40247">
        <v>423</v>
      </c>
      <c r="D40247" s="1" t="str">
        <f t="shared" si="628"/>
        <v>02/28 10:33:41</v>
      </c>
    </row>
    <row r="40248" spans="1:4" x14ac:dyDescent="0.3">
      <c r="A40248" t="s">
        <v>10</v>
      </c>
      <c r="B40248">
        <v>1646012082.0320001</v>
      </c>
      <c r="C40248">
        <v>452</v>
      </c>
      <c r="D40248" s="1" t="str">
        <f t="shared" si="628"/>
        <v>02/28 10:34:42</v>
      </c>
    </row>
    <row r="40249" spans="1:4" x14ac:dyDescent="0.3">
      <c r="A40249" t="s">
        <v>10</v>
      </c>
      <c r="B40249">
        <v>1646012142.073</v>
      </c>
      <c r="C40249">
        <v>275</v>
      </c>
      <c r="D40249" s="1" t="str">
        <f t="shared" si="628"/>
        <v>02/28 10:35:42</v>
      </c>
    </row>
    <row r="40250" spans="1:4" x14ac:dyDescent="0.3">
      <c r="A40250" t="s">
        <v>10</v>
      </c>
      <c r="B40250">
        <v>1646012202.138</v>
      </c>
      <c r="C40250">
        <v>137</v>
      </c>
      <c r="D40250" s="1" t="str">
        <f t="shared" si="628"/>
        <v>02/28 10:36:42</v>
      </c>
    </row>
    <row r="40251" spans="1:4" x14ac:dyDescent="0.3">
      <c r="A40251" t="s">
        <v>10</v>
      </c>
      <c r="B40251">
        <v>1646012262.178</v>
      </c>
      <c r="C40251">
        <v>62</v>
      </c>
      <c r="D40251" s="1" t="str">
        <f t="shared" si="628"/>
        <v>02/28 10:37:42</v>
      </c>
    </row>
    <row r="40252" spans="1:4" x14ac:dyDescent="0.3">
      <c r="A40252" t="s">
        <v>10</v>
      </c>
      <c r="B40252">
        <v>1646012322.26</v>
      </c>
      <c r="C40252">
        <v>0</v>
      </c>
      <c r="D40252" s="1" t="str">
        <f t="shared" si="628"/>
        <v>02/28 10:38:42</v>
      </c>
    </row>
    <row r="40253" spans="1:4" x14ac:dyDescent="0.3">
      <c r="A40253" t="s">
        <v>10</v>
      </c>
      <c r="B40253">
        <v>1646012382.2780001</v>
      </c>
      <c r="C40253">
        <v>0</v>
      </c>
      <c r="D40253" s="1" t="str">
        <f t="shared" si="628"/>
        <v>02/28 10:39:42</v>
      </c>
    </row>
    <row r="40254" spans="1:4" x14ac:dyDescent="0.3">
      <c r="A40254" t="s">
        <v>10</v>
      </c>
      <c r="B40254">
        <v>1646012442.348</v>
      </c>
      <c r="C40254">
        <v>0</v>
      </c>
      <c r="D40254" s="1" t="str">
        <f t="shared" si="628"/>
        <v>02/28 10:40:42</v>
      </c>
    </row>
    <row r="40255" spans="1:4" x14ac:dyDescent="0.3">
      <c r="A40255" t="s">
        <v>10</v>
      </c>
      <c r="B40255">
        <v>1646012502.3989999</v>
      </c>
      <c r="C40255">
        <v>0</v>
      </c>
      <c r="D40255" s="1" t="str">
        <f t="shared" si="628"/>
        <v>02/28 10:41:42</v>
      </c>
    </row>
    <row r="40256" spans="1:4" x14ac:dyDescent="0.3">
      <c r="A40256" t="s">
        <v>10</v>
      </c>
      <c r="B40256">
        <v>1646012562.4660001</v>
      </c>
      <c r="C40256">
        <v>0</v>
      </c>
      <c r="D40256" s="1" t="str">
        <f t="shared" si="628"/>
        <v>02/28 10:42:42</v>
      </c>
    </row>
    <row r="40257" spans="1:4" x14ac:dyDescent="0.3">
      <c r="A40257" t="s">
        <v>10</v>
      </c>
      <c r="B40257">
        <v>1646012622.5179999</v>
      </c>
      <c r="C40257">
        <v>0</v>
      </c>
      <c r="D40257" s="1" t="str">
        <f t="shared" si="628"/>
        <v>02/28 10:43:42</v>
      </c>
    </row>
    <row r="40258" spans="1:4" x14ac:dyDescent="0.3">
      <c r="A40258" t="s">
        <v>10</v>
      </c>
      <c r="B40258">
        <v>1646012682.5769999</v>
      </c>
      <c r="C40258">
        <v>0</v>
      </c>
      <c r="D40258" s="1" t="str">
        <f t="shared" ref="D40258:D40321" si="629">TEXT((LEFT(B40258,10)+9*3600)/86400+70*365+19,"MM/DD HH:mm:ss")</f>
        <v>02/28 10:44:42</v>
      </c>
    </row>
    <row r="40259" spans="1:4" x14ac:dyDescent="0.3">
      <c r="A40259" t="s">
        <v>10</v>
      </c>
      <c r="B40259">
        <v>1646012742.6370001</v>
      </c>
      <c r="C40259">
        <v>26</v>
      </c>
      <c r="D40259" s="1" t="str">
        <f t="shared" si="629"/>
        <v>02/28 10:45:42</v>
      </c>
    </row>
    <row r="40260" spans="1:4" x14ac:dyDescent="0.3">
      <c r="A40260" t="s">
        <v>10</v>
      </c>
      <c r="B40260">
        <v>1646012802.71</v>
      </c>
      <c r="C40260">
        <v>47</v>
      </c>
      <c r="D40260" s="1" t="str">
        <f t="shared" si="629"/>
        <v>02/28 10:46:42</v>
      </c>
    </row>
    <row r="40261" spans="1:4" x14ac:dyDescent="0.3">
      <c r="A40261" t="s">
        <v>10</v>
      </c>
      <c r="B40261">
        <v>1646012862.74</v>
      </c>
      <c r="C40261">
        <v>59</v>
      </c>
      <c r="D40261" s="1" t="str">
        <f t="shared" si="629"/>
        <v>02/28 10:47:42</v>
      </c>
    </row>
    <row r="40262" spans="1:4" x14ac:dyDescent="0.3">
      <c r="A40262" t="s">
        <v>10</v>
      </c>
      <c r="B40262">
        <v>1646012922.823</v>
      </c>
      <c r="C40262">
        <v>52</v>
      </c>
      <c r="D40262" s="1" t="str">
        <f t="shared" si="629"/>
        <v>02/28 10:48:42</v>
      </c>
    </row>
    <row r="40263" spans="1:4" x14ac:dyDescent="0.3">
      <c r="A40263" t="s">
        <v>10</v>
      </c>
      <c r="B40263">
        <v>1646012982.8570001</v>
      </c>
      <c r="C40263">
        <v>40</v>
      </c>
      <c r="D40263" s="1" t="str">
        <f t="shared" si="629"/>
        <v>02/28 10:49:42</v>
      </c>
    </row>
    <row r="40264" spans="1:4" x14ac:dyDescent="0.3">
      <c r="A40264" t="s">
        <v>10</v>
      </c>
      <c r="B40264">
        <v>1646013042.921</v>
      </c>
      <c r="C40264">
        <v>207</v>
      </c>
      <c r="D40264" s="1" t="str">
        <f t="shared" si="629"/>
        <v>02/28 10:50:42</v>
      </c>
    </row>
    <row r="40265" spans="1:4" x14ac:dyDescent="0.3">
      <c r="A40265" t="s">
        <v>10</v>
      </c>
      <c r="B40265">
        <v>1646013102.97</v>
      </c>
      <c r="C40265">
        <v>273</v>
      </c>
      <c r="D40265" s="1" t="str">
        <f t="shared" si="629"/>
        <v>02/28 10:51:42</v>
      </c>
    </row>
    <row r="40266" spans="1:4" x14ac:dyDescent="0.3">
      <c r="A40266" t="s">
        <v>10</v>
      </c>
      <c r="B40266">
        <v>1646013163.026</v>
      </c>
      <c r="C40266">
        <v>273</v>
      </c>
      <c r="D40266" s="1" t="str">
        <f t="shared" si="629"/>
        <v>02/28 10:52:43</v>
      </c>
    </row>
    <row r="40267" spans="1:4" x14ac:dyDescent="0.3">
      <c r="A40267" t="s">
        <v>10</v>
      </c>
      <c r="B40267">
        <v>1646013223.1029999</v>
      </c>
      <c r="C40267">
        <v>285</v>
      </c>
      <c r="D40267" s="1" t="str">
        <f t="shared" si="629"/>
        <v>02/28 10:53:43</v>
      </c>
    </row>
    <row r="40268" spans="1:4" x14ac:dyDescent="0.3">
      <c r="A40268" t="s">
        <v>10</v>
      </c>
      <c r="B40268">
        <v>1646013283.1470001</v>
      </c>
      <c r="C40268">
        <v>304</v>
      </c>
      <c r="D40268" s="1" t="str">
        <f t="shared" si="629"/>
        <v>02/28 10:54:43</v>
      </c>
    </row>
    <row r="40269" spans="1:4" x14ac:dyDescent="0.3">
      <c r="A40269" t="s">
        <v>10</v>
      </c>
      <c r="B40269">
        <v>1646013343.1860001</v>
      </c>
      <c r="C40269">
        <v>240</v>
      </c>
      <c r="D40269" s="1" t="str">
        <f t="shared" si="629"/>
        <v>02/28 10:55:43</v>
      </c>
    </row>
    <row r="40270" spans="1:4" x14ac:dyDescent="0.3">
      <c r="A40270" t="s">
        <v>10</v>
      </c>
      <c r="B40270">
        <v>1646013403.267</v>
      </c>
      <c r="C40270">
        <v>185</v>
      </c>
      <c r="D40270" s="1" t="str">
        <f t="shared" si="629"/>
        <v>02/28 10:56:43</v>
      </c>
    </row>
    <row r="40271" spans="1:4" x14ac:dyDescent="0.3">
      <c r="A40271" t="s">
        <v>10</v>
      </c>
      <c r="B40271">
        <v>1646013463.2980001</v>
      </c>
      <c r="C40271">
        <v>390</v>
      </c>
      <c r="D40271" s="1" t="str">
        <f t="shared" si="629"/>
        <v>02/28 10:57:43</v>
      </c>
    </row>
    <row r="40272" spans="1:4" x14ac:dyDescent="0.3">
      <c r="A40272" t="s">
        <v>10</v>
      </c>
      <c r="B40272">
        <v>1646013523.382</v>
      </c>
      <c r="C40272">
        <v>387</v>
      </c>
      <c r="D40272" s="1" t="str">
        <f t="shared" si="629"/>
        <v>02/28 10:58:43</v>
      </c>
    </row>
    <row r="40273" spans="1:4" x14ac:dyDescent="0.3">
      <c r="A40273" t="s">
        <v>10</v>
      </c>
      <c r="B40273">
        <v>1646013583.4170001</v>
      </c>
      <c r="C40273">
        <v>277</v>
      </c>
      <c r="D40273" s="1" t="str">
        <f t="shared" si="629"/>
        <v>02/28 10:59:43</v>
      </c>
    </row>
    <row r="40274" spans="1:4" x14ac:dyDescent="0.3">
      <c r="A40274" t="s">
        <v>10</v>
      </c>
      <c r="B40274">
        <v>1646013643.474</v>
      </c>
      <c r="C40274">
        <v>398</v>
      </c>
      <c r="D40274" s="1" t="str">
        <f t="shared" si="629"/>
        <v>02/28 11:00:43</v>
      </c>
    </row>
    <row r="40275" spans="1:4" x14ac:dyDescent="0.3">
      <c r="A40275" t="s">
        <v>10</v>
      </c>
      <c r="B40275">
        <v>1646013703.516</v>
      </c>
      <c r="C40275">
        <v>260</v>
      </c>
      <c r="D40275" s="1" t="str">
        <f t="shared" si="629"/>
        <v>02/28 11:01:43</v>
      </c>
    </row>
    <row r="40276" spans="1:4" x14ac:dyDescent="0.3">
      <c r="A40276" t="s">
        <v>10</v>
      </c>
      <c r="B40276">
        <v>1646013763.5840001</v>
      </c>
      <c r="C40276">
        <v>201</v>
      </c>
      <c r="D40276" s="1" t="str">
        <f t="shared" si="629"/>
        <v>02/28 11:02:43</v>
      </c>
    </row>
    <row r="40277" spans="1:4" x14ac:dyDescent="0.3">
      <c r="A40277" t="s">
        <v>10</v>
      </c>
      <c r="B40277">
        <v>1646013823.6459999</v>
      </c>
      <c r="C40277">
        <v>110</v>
      </c>
      <c r="D40277" s="1" t="str">
        <f t="shared" si="629"/>
        <v>02/28 11:03:43</v>
      </c>
    </row>
    <row r="40278" spans="1:4" x14ac:dyDescent="0.3">
      <c r="A40278" t="s">
        <v>10</v>
      </c>
      <c r="B40278">
        <v>1646013883.694</v>
      </c>
      <c r="C40278">
        <v>71</v>
      </c>
      <c r="D40278" s="1" t="str">
        <f t="shared" si="629"/>
        <v>02/28 11:04:43</v>
      </c>
    </row>
    <row r="40279" spans="1:4" x14ac:dyDescent="0.3">
      <c r="A40279" t="s">
        <v>10</v>
      </c>
      <c r="B40279">
        <v>1646013943.7520001</v>
      </c>
      <c r="C40279">
        <v>56</v>
      </c>
      <c r="D40279" s="1" t="str">
        <f t="shared" si="629"/>
        <v>02/28 11:05:43</v>
      </c>
    </row>
    <row r="40280" spans="1:4" x14ac:dyDescent="0.3">
      <c r="A40280" t="s">
        <v>10</v>
      </c>
      <c r="B40280">
        <v>1646014003.8</v>
      </c>
      <c r="C40280">
        <v>111</v>
      </c>
      <c r="D40280" s="1" t="str">
        <f t="shared" si="629"/>
        <v>02/28 11:06:43</v>
      </c>
    </row>
    <row r="40281" spans="1:4" x14ac:dyDescent="0.3">
      <c r="A40281" t="s">
        <v>10</v>
      </c>
      <c r="B40281">
        <v>1646014063.8410001</v>
      </c>
      <c r="C40281">
        <v>175</v>
      </c>
      <c r="D40281" s="1" t="str">
        <f t="shared" si="629"/>
        <v>02/28 11:07:43</v>
      </c>
    </row>
    <row r="40282" spans="1:4" x14ac:dyDescent="0.3">
      <c r="A40282" t="s">
        <v>10</v>
      </c>
      <c r="B40282">
        <v>1646014123.9189999</v>
      </c>
      <c r="C40282">
        <v>198</v>
      </c>
      <c r="D40282" s="1" t="str">
        <f t="shared" si="629"/>
        <v>02/28 11:08:43</v>
      </c>
    </row>
    <row r="40283" spans="1:4" x14ac:dyDescent="0.3">
      <c r="A40283" t="s">
        <v>10</v>
      </c>
      <c r="B40283">
        <v>1646014183.9619999</v>
      </c>
      <c r="C40283">
        <v>178</v>
      </c>
      <c r="D40283" s="1" t="str">
        <f t="shared" si="629"/>
        <v>02/28 11:09:43</v>
      </c>
    </row>
    <row r="40284" spans="1:4" x14ac:dyDescent="0.3">
      <c r="A40284" t="s">
        <v>10</v>
      </c>
      <c r="B40284">
        <v>1646014244.0209999</v>
      </c>
      <c r="C40284">
        <v>174</v>
      </c>
      <c r="D40284" s="1" t="str">
        <f t="shared" si="629"/>
        <v>02/28 11:10:44</v>
      </c>
    </row>
    <row r="40285" spans="1:4" x14ac:dyDescent="0.3">
      <c r="A40285" t="s">
        <v>10</v>
      </c>
      <c r="B40285">
        <v>1646014304.072</v>
      </c>
      <c r="C40285">
        <v>170</v>
      </c>
      <c r="D40285" s="1" t="str">
        <f t="shared" si="629"/>
        <v>02/28 11:11:44</v>
      </c>
    </row>
    <row r="40286" spans="1:4" x14ac:dyDescent="0.3">
      <c r="A40286" t="s">
        <v>10</v>
      </c>
      <c r="B40286">
        <v>1646014364.138</v>
      </c>
      <c r="C40286">
        <v>163</v>
      </c>
      <c r="D40286" s="1" t="str">
        <f t="shared" si="629"/>
        <v>02/28 11:12:44</v>
      </c>
    </row>
    <row r="40287" spans="1:4" x14ac:dyDescent="0.3">
      <c r="A40287" t="s">
        <v>10</v>
      </c>
      <c r="B40287">
        <v>1646014424.21</v>
      </c>
      <c r="C40287">
        <v>147</v>
      </c>
      <c r="D40287" s="1" t="str">
        <f t="shared" si="629"/>
        <v>02/28 11:13:44</v>
      </c>
    </row>
    <row r="40288" spans="1:4" x14ac:dyDescent="0.3">
      <c r="A40288" t="s">
        <v>10</v>
      </c>
      <c r="B40288">
        <v>1646014484.25</v>
      </c>
      <c r="C40288">
        <v>116</v>
      </c>
      <c r="D40288" s="1" t="str">
        <f t="shared" si="629"/>
        <v>02/28 11:14:44</v>
      </c>
    </row>
    <row r="40289" spans="1:4" x14ac:dyDescent="0.3">
      <c r="A40289" t="s">
        <v>10</v>
      </c>
      <c r="B40289">
        <v>1646014544.3039999</v>
      </c>
      <c r="C40289">
        <v>102</v>
      </c>
      <c r="D40289" s="1" t="str">
        <f t="shared" si="629"/>
        <v>02/28 11:15:44</v>
      </c>
    </row>
    <row r="40290" spans="1:4" x14ac:dyDescent="0.3">
      <c r="A40290" t="s">
        <v>10</v>
      </c>
      <c r="B40290">
        <v>1646014604.372</v>
      </c>
      <c r="C40290">
        <v>124</v>
      </c>
      <c r="D40290" s="1" t="str">
        <f t="shared" si="629"/>
        <v>02/28 11:16:44</v>
      </c>
    </row>
    <row r="40291" spans="1:4" x14ac:dyDescent="0.3">
      <c r="A40291" t="s">
        <v>10</v>
      </c>
      <c r="B40291">
        <v>1646014664.418</v>
      </c>
      <c r="C40291">
        <v>143</v>
      </c>
      <c r="D40291" s="1" t="str">
        <f t="shared" si="629"/>
        <v>02/28 11:17:44</v>
      </c>
    </row>
    <row r="40292" spans="1:4" x14ac:dyDescent="0.3">
      <c r="A40292" t="s">
        <v>10</v>
      </c>
      <c r="B40292">
        <v>1646014724.4920001</v>
      </c>
      <c r="C40292">
        <v>153</v>
      </c>
      <c r="D40292" s="1" t="str">
        <f t="shared" si="629"/>
        <v>02/28 11:18:44</v>
      </c>
    </row>
    <row r="40293" spans="1:4" x14ac:dyDescent="0.3">
      <c r="A40293" t="s">
        <v>10</v>
      </c>
      <c r="B40293">
        <v>1646014784.52</v>
      </c>
      <c r="C40293">
        <v>167</v>
      </c>
      <c r="D40293" s="1" t="str">
        <f t="shared" si="629"/>
        <v>02/28 11:19:44</v>
      </c>
    </row>
    <row r="40294" spans="1:4" x14ac:dyDescent="0.3">
      <c r="A40294" t="s">
        <v>10</v>
      </c>
      <c r="B40294">
        <v>1646014844.5969999</v>
      </c>
      <c r="C40294">
        <v>149</v>
      </c>
      <c r="D40294" s="1" t="str">
        <f t="shared" si="629"/>
        <v>02/28 11:20:44</v>
      </c>
    </row>
    <row r="40295" spans="1:4" x14ac:dyDescent="0.3">
      <c r="A40295" t="s">
        <v>10</v>
      </c>
      <c r="B40295">
        <v>1646014904.6329999</v>
      </c>
      <c r="C40295">
        <v>215</v>
      </c>
      <c r="D40295" s="1" t="str">
        <f t="shared" si="629"/>
        <v>02/28 11:21:44</v>
      </c>
    </row>
    <row r="40296" spans="1:4" x14ac:dyDescent="0.3">
      <c r="A40296" t="s">
        <v>10</v>
      </c>
      <c r="B40296">
        <v>1646014964.7119999</v>
      </c>
      <c r="C40296">
        <v>310</v>
      </c>
      <c r="D40296" s="1" t="str">
        <f t="shared" si="629"/>
        <v>02/28 11:22:44</v>
      </c>
    </row>
    <row r="40297" spans="1:4" x14ac:dyDescent="0.3">
      <c r="A40297" t="s">
        <v>10</v>
      </c>
      <c r="B40297">
        <v>1646015024.763</v>
      </c>
      <c r="C40297">
        <v>369</v>
      </c>
      <c r="D40297" s="1" t="str">
        <f t="shared" si="629"/>
        <v>02/28 11:23:44</v>
      </c>
    </row>
    <row r="40298" spans="1:4" x14ac:dyDescent="0.3">
      <c r="A40298" t="s">
        <v>10</v>
      </c>
      <c r="B40298">
        <v>1646015084.8010001</v>
      </c>
      <c r="C40298">
        <v>363</v>
      </c>
      <c r="D40298" s="1" t="str">
        <f t="shared" si="629"/>
        <v>02/28 11:24:44</v>
      </c>
    </row>
    <row r="40299" spans="1:4" x14ac:dyDescent="0.3">
      <c r="A40299" t="s">
        <v>10</v>
      </c>
      <c r="B40299">
        <v>1646015144.842</v>
      </c>
      <c r="C40299">
        <v>395</v>
      </c>
      <c r="D40299" s="1" t="str">
        <f t="shared" si="629"/>
        <v>02/28 11:25:44</v>
      </c>
    </row>
    <row r="40300" spans="1:4" x14ac:dyDescent="0.3">
      <c r="A40300" t="s">
        <v>10</v>
      </c>
      <c r="B40300">
        <v>1646015204.9119999</v>
      </c>
      <c r="C40300">
        <v>382</v>
      </c>
      <c r="D40300" s="1" t="str">
        <f t="shared" si="629"/>
        <v>02/28 11:26:44</v>
      </c>
    </row>
    <row r="40301" spans="1:4" x14ac:dyDescent="0.3">
      <c r="A40301" t="s">
        <v>10</v>
      </c>
      <c r="B40301">
        <v>1646015264.9660001</v>
      </c>
      <c r="C40301">
        <v>218</v>
      </c>
      <c r="D40301" s="1" t="str">
        <f t="shared" si="629"/>
        <v>02/28 11:27:44</v>
      </c>
    </row>
    <row r="40302" spans="1:4" x14ac:dyDescent="0.3">
      <c r="A40302" t="s">
        <v>10</v>
      </c>
      <c r="B40302">
        <v>1646015325.05</v>
      </c>
      <c r="C40302">
        <v>192</v>
      </c>
      <c r="D40302" s="1" t="str">
        <f t="shared" si="629"/>
        <v>02/28 11:28:45</v>
      </c>
    </row>
    <row r="40303" spans="1:4" x14ac:dyDescent="0.3">
      <c r="A40303" t="s">
        <v>10</v>
      </c>
      <c r="B40303">
        <v>1646015385.072</v>
      </c>
      <c r="C40303">
        <v>180</v>
      </c>
      <c r="D40303" s="1" t="str">
        <f t="shared" si="629"/>
        <v>02/28 11:29:45</v>
      </c>
    </row>
    <row r="40304" spans="1:4" x14ac:dyDescent="0.3">
      <c r="A40304" t="s">
        <v>10</v>
      </c>
      <c r="B40304">
        <v>1646015445.1359999</v>
      </c>
      <c r="C40304">
        <v>183</v>
      </c>
      <c r="D40304" s="1" t="str">
        <f t="shared" si="629"/>
        <v>02/28 11:30:45</v>
      </c>
    </row>
    <row r="40305" spans="1:4" x14ac:dyDescent="0.3">
      <c r="A40305" t="s">
        <v>10</v>
      </c>
      <c r="B40305">
        <v>1646015505.1760001</v>
      </c>
      <c r="C40305">
        <v>205</v>
      </c>
      <c r="D40305" s="1" t="str">
        <f t="shared" si="629"/>
        <v>02/28 11:31:45</v>
      </c>
    </row>
    <row r="40306" spans="1:4" x14ac:dyDescent="0.3">
      <c r="A40306" t="s">
        <v>10</v>
      </c>
      <c r="B40306">
        <v>1646015565.2460001</v>
      </c>
      <c r="C40306">
        <v>168</v>
      </c>
      <c r="D40306" s="1" t="str">
        <f t="shared" si="629"/>
        <v>02/28 11:32:45</v>
      </c>
    </row>
    <row r="40307" spans="1:4" x14ac:dyDescent="0.3">
      <c r="A40307" t="s">
        <v>10</v>
      </c>
      <c r="B40307">
        <v>1646015625.296</v>
      </c>
      <c r="C40307">
        <v>149</v>
      </c>
      <c r="D40307" s="1" t="str">
        <f t="shared" si="629"/>
        <v>02/28 11:33:45</v>
      </c>
    </row>
    <row r="40308" spans="1:4" x14ac:dyDescent="0.3">
      <c r="A40308" t="s">
        <v>10</v>
      </c>
      <c r="B40308">
        <v>1646015685.359</v>
      </c>
      <c r="C40308">
        <v>121</v>
      </c>
      <c r="D40308" s="1" t="str">
        <f t="shared" si="629"/>
        <v>02/28 11:34:45</v>
      </c>
    </row>
    <row r="40309" spans="1:4" x14ac:dyDescent="0.3">
      <c r="A40309" t="s">
        <v>10</v>
      </c>
      <c r="B40309">
        <v>1646015745.392</v>
      </c>
      <c r="C40309">
        <v>117</v>
      </c>
      <c r="D40309" s="1" t="str">
        <f t="shared" si="629"/>
        <v>02/28 11:35:45</v>
      </c>
    </row>
    <row r="40310" spans="1:4" x14ac:dyDescent="0.3">
      <c r="A40310" t="s">
        <v>10</v>
      </c>
      <c r="B40310">
        <v>1646015805.464</v>
      </c>
      <c r="C40310">
        <v>128</v>
      </c>
      <c r="D40310" s="1" t="str">
        <f t="shared" si="629"/>
        <v>02/28 11:36:45</v>
      </c>
    </row>
    <row r="40311" spans="1:4" x14ac:dyDescent="0.3">
      <c r="A40311" t="s">
        <v>10</v>
      </c>
      <c r="B40311">
        <v>1646015865.5039999</v>
      </c>
      <c r="C40311">
        <v>120</v>
      </c>
      <c r="D40311" s="1" t="str">
        <f t="shared" si="629"/>
        <v>02/28 11:37:45</v>
      </c>
    </row>
    <row r="40312" spans="1:4" x14ac:dyDescent="0.3">
      <c r="A40312" t="s">
        <v>10</v>
      </c>
      <c r="B40312">
        <v>1646015925.592</v>
      </c>
      <c r="C40312">
        <v>105</v>
      </c>
      <c r="D40312" s="1" t="str">
        <f t="shared" si="629"/>
        <v>02/28 11:38:45</v>
      </c>
    </row>
    <row r="40313" spans="1:4" x14ac:dyDescent="0.3">
      <c r="A40313" t="s">
        <v>10</v>
      </c>
      <c r="B40313">
        <v>1646015985.6229999</v>
      </c>
      <c r="C40313">
        <v>99</v>
      </c>
      <c r="D40313" s="1" t="str">
        <f t="shared" si="629"/>
        <v>02/28 11:39:45</v>
      </c>
    </row>
    <row r="40314" spans="1:4" x14ac:dyDescent="0.3">
      <c r="A40314" t="s">
        <v>10</v>
      </c>
      <c r="B40314">
        <v>1646016045.677</v>
      </c>
      <c r="C40314">
        <v>99</v>
      </c>
      <c r="D40314" s="1" t="str">
        <f t="shared" si="629"/>
        <v>02/28 11:40:45</v>
      </c>
    </row>
    <row r="40315" spans="1:4" x14ac:dyDescent="0.3">
      <c r="A40315" t="s">
        <v>10</v>
      </c>
      <c r="B40315">
        <v>1646016105.7249999</v>
      </c>
      <c r="C40315">
        <v>94</v>
      </c>
      <c r="D40315" s="1" t="str">
        <f t="shared" si="629"/>
        <v>02/28 11:41:45</v>
      </c>
    </row>
    <row r="40316" spans="1:4" x14ac:dyDescent="0.3">
      <c r="A40316" t="s">
        <v>10</v>
      </c>
      <c r="B40316">
        <v>1646016165.8069999</v>
      </c>
      <c r="C40316">
        <v>84</v>
      </c>
      <c r="D40316" s="1" t="str">
        <f t="shared" si="629"/>
        <v>02/28 11:42:45</v>
      </c>
    </row>
    <row r="40317" spans="1:4" x14ac:dyDescent="0.3">
      <c r="A40317" t="s">
        <v>10</v>
      </c>
      <c r="B40317">
        <v>1646016225.8570001</v>
      </c>
      <c r="C40317">
        <v>91</v>
      </c>
      <c r="D40317" s="1" t="str">
        <f t="shared" si="629"/>
        <v>02/28 11:43:45</v>
      </c>
    </row>
    <row r="40318" spans="1:4" x14ac:dyDescent="0.3">
      <c r="A40318" t="s">
        <v>10</v>
      </c>
      <c r="B40318">
        <v>1646016285.9119999</v>
      </c>
      <c r="C40318">
        <v>102</v>
      </c>
      <c r="D40318" s="1" t="str">
        <f t="shared" si="629"/>
        <v>02/28 11:44:45</v>
      </c>
    </row>
    <row r="40319" spans="1:4" x14ac:dyDescent="0.3">
      <c r="A40319" t="s">
        <v>10</v>
      </c>
      <c r="B40319">
        <v>1646016345.9549999</v>
      </c>
      <c r="C40319">
        <v>126</v>
      </c>
      <c r="D40319" s="1" t="str">
        <f t="shared" si="629"/>
        <v>02/28 11:45:45</v>
      </c>
    </row>
    <row r="40320" spans="1:4" x14ac:dyDescent="0.3">
      <c r="A40320" t="s">
        <v>10</v>
      </c>
      <c r="B40320">
        <v>1646016406.0239999</v>
      </c>
      <c r="C40320">
        <v>136</v>
      </c>
      <c r="D40320" s="1" t="str">
        <f t="shared" si="629"/>
        <v>02/28 11:46:46</v>
      </c>
    </row>
    <row r="40321" spans="1:4" x14ac:dyDescent="0.3">
      <c r="A40321" t="s">
        <v>10</v>
      </c>
      <c r="B40321">
        <v>1646016466.0710001</v>
      </c>
      <c r="C40321">
        <v>133</v>
      </c>
      <c r="D40321" s="1" t="str">
        <f t="shared" si="629"/>
        <v>02/28 11:47:46</v>
      </c>
    </row>
    <row r="40322" spans="1:4" x14ac:dyDescent="0.3">
      <c r="A40322" t="s">
        <v>10</v>
      </c>
      <c r="B40322">
        <v>1646016526.1530001</v>
      </c>
      <c r="C40322">
        <v>130</v>
      </c>
      <c r="D40322" s="1" t="str">
        <f t="shared" ref="D40322:D40385" si="630">TEXT((LEFT(B40322,10)+9*3600)/86400+70*365+19,"MM/DD HH:mm:ss")</f>
        <v>02/28 11:48:46</v>
      </c>
    </row>
    <row r="40323" spans="1:4" x14ac:dyDescent="0.3">
      <c r="A40323" t="s">
        <v>10</v>
      </c>
      <c r="B40323">
        <v>1646016586.1730001</v>
      </c>
      <c r="C40323">
        <v>116</v>
      </c>
      <c r="D40323" s="1" t="str">
        <f t="shared" si="630"/>
        <v>02/28 11:49:46</v>
      </c>
    </row>
    <row r="40324" spans="1:4" x14ac:dyDescent="0.3">
      <c r="A40324" t="s">
        <v>10</v>
      </c>
      <c r="B40324">
        <v>1646016646.2490001</v>
      </c>
      <c r="C40324">
        <v>106</v>
      </c>
      <c r="D40324" s="1" t="str">
        <f t="shared" si="630"/>
        <v>02/28 11:50:46</v>
      </c>
    </row>
    <row r="40325" spans="1:4" x14ac:dyDescent="0.3">
      <c r="A40325" t="s">
        <v>10</v>
      </c>
      <c r="B40325">
        <v>1646016706.2909999</v>
      </c>
      <c r="C40325">
        <v>162</v>
      </c>
      <c r="D40325" s="1" t="str">
        <f t="shared" si="630"/>
        <v>02/28 11:51:46</v>
      </c>
    </row>
    <row r="40326" spans="1:4" x14ac:dyDescent="0.3">
      <c r="A40326" t="s">
        <v>10</v>
      </c>
      <c r="B40326">
        <v>1646016766.349</v>
      </c>
      <c r="C40326">
        <v>217</v>
      </c>
      <c r="D40326" s="1" t="str">
        <f t="shared" si="630"/>
        <v>02/28 11:52:46</v>
      </c>
    </row>
    <row r="40327" spans="1:4" x14ac:dyDescent="0.3">
      <c r="A40327" t="s">
        <v>10</v>
      </c>
      <c r="B40327">
        <v>1646016826.4159999</v>
      </c>
      <c r="C40327">
        <v>377</v>
      </c>
      <c r="D40327" s="1" t="str">
        <f t="shared" si="630"/>
        <v>02/28 11:53:46</v>
      </c>
    </row>
    <row r="40328" spans="1:4" x14ac:dyDescent="0.3">
      <c r="A40328" t="s">
        <v>10</v>
      </c>
      <c r="B40328">
        <v>1646016886.4719999</v>
      </c>
      <c r="C40328">
        <v>601</v>
      </c>
      <c r="D40328" s="1" t="str">
        <f t="shared" si="630"/>
        <v>02/28 11:54:46</v>
      </c>
    </row>
    <row r="40329" spans="1:4" x14ac:dyDescent="0.3">
      <c r="A40329" t="s">
        <v>10</v>
      </c>
      <c r="B40329">
        <v>1646016946.4990001</v>
      </c>
      <c r="C40329">
        <v>251</v>
      </c>
      <c r="D40329" s="1" t="str">
        <f t="shared" si="630"/>
        <v>02/28 11:55:46</v>
      </c>
    </row>
    <row r="40330" spans="1:4" x14ac:dyDescent="0.3">
      <c r="A40330" t="s">
        <v>10</v>
      </c>
      <c r="B40330">
        <v>1646017006.569</v>
      </c>
      <c r="C40330">
        <v>680</v>
      </c>
      <c r="D40330" s="1" t="str">
        <f t="shared" si="630"/>
        <v>02/28 11:56:46</v>
      </c>
    </row>
    <row r="40331" spans="1:4" x14ac:dyDescent="0.3">
      <c r="A40331" t="s">
        <v>10</v>
      </c>
      <c r="B40331">
        <v>1646017066.6159999</v>
      </c>
      <c r="C40331">
        <v>373</v>
      </c>
      <c r="D40331" s="1" t="str">
        <f t="shared" si="630"/>
        <v>02/28 11:57:46</v>
      </c>
    </row>
    <row r="40332" spans="1:4" x14ac:dyDescent="0.3">
      <c r="A40332" t="s">
        <v>10</v>
      </c>
      <c r="B40332">
        <v>1646017126.694</v>
      </c>
      <c r="C40332">
        <v>353</v>
      </c>
      <c r="D40332" s="1" t="str">
        <f t="shared" si="630"/>
        <v>02/28 11:58:46</v>
      </c>
    </row>
    <row r="40333" spans="1:4" x14ac:dyDescent="0.3">
      <c r="A40333" t="s">
        <v>10</v>
      </c>
      <c r="B40333">
        <v>1646017186.7290001</v>
      </c>
      <c r="C40333">
        <v>335</v>
      </c>
      <c r="D40333" s="1" t="str">
        <f t="shared" si="630"/>
        <v>02/28 11:59:46</v>
      </c>
    </row>
    <row r="40334" spans="1:4" x14ac:dyDescent="0.3">
      <c r="A40334" t="s">
        <v>10</v>
      </c>
      <c r="B40334">
        <v>1646017246.796</v>
      </c>
      <c r="C40334">
        <v>387</v>
      </c>
      <c r="D40334" s="1" t="str">
        <f t="shared" si="630"/>
        <v>02/28 12:00:46</v>
      </c>
    </row>
    <row r="40335" spans="1:4" x14ac:dyDescent="0.3">
      <c r="A40335" t="s">
        <v>10</v>
      </c>
      <c r="B40335">
        <v>1646017306.8469999</v>
      </c>
      <c r="C40335">
        <v>419</v>
      </c>
      <c r="D40335" s="1" t="str">
        <f t="shared" si="630"/>
        <v>02/28 12:01:46</v>
      </c>
    </row>
    <row r="40336" spans="1:4" x14ac:dyDescent="0.3">
      <c r="A40336" t="s">
        <v>10</v>
      </c>
      <c r="B40336">
        <v>1646017366.9030001</v>
      </c>
      <c r="C40336">
        <v>430</v>
      </c>
      <c r="D40336" s="1" t="str">
        <f t="shared" si="630"/>
        <v>02/28 12:02:46</v>
      </c>
    </row>
    <row r="40337" spans="1:4" x14ac:dyDescent="0.3">
      <c r="A40337" t="s">
        <v>10</v>
      </c>
      <c r="B40337">
        <v>1646017426.9660001</v>
      </c>
      <c r="C40337">
        <v>416</v>
      </c>
      <c r="D40337" s="1" t="str">
        <f t="shared" si="630"/>
        <v>02/28 12:03:46</v>
      </c>
    </row>
    <row r="40338" spans="1:4" x14ac:dyDescent="0.3">
      <c r="A40338" t="s">
        <v>10</v>
      </c>
      <c r="B40338">
        <v>1646017487.0239999</v>
      </c>
      <c r="C40338">
        <v>398</v>
      </c>
      <c r="D40338" s="1" t="str">
        <f t="shared" si="630"/>
        <v>02/28 12:04:47</v>
      </c>
    </row>
    <row r="40339" spans="1:4" x14ac:dyDescent="0.3">
      <c r="A40339" t="s">
        <v>10</v>
      </c>
      <c r="B40339">
        <v>1646017547.072</v>
      </c>
      <c r="C40339">
        <v>367</v>
      </c>
      <c r="D40339" s="1" t="str">
        <f t="shared" si="630"/>
        <v>02/28 12:05:47</v>
      </c>
    </row>
    <row r="40340" spans="1:4" x14ac:dyDescent="0.3">
      <c r="A40340" t="s">
        <v>10</v>
      </c>
      <c r="B40340">
        <v>1646017607.1470001</v>
      </c>
      <c r="C40340">
        <v>369</v>
      </c>
      <c r="D40340" s="1" t="str">
        <f t="shared" si="630"/>
        <v>02/28 12:06:47</v>
      </c>
    </row>
    <row r="40341" spans="1:4" x14ac:dyDescent="0.3">
      <c r="A40341" t="s">
        <v>10</v>
      </c>
      <c r="B40341">
        <v>1646017667.1800001</v>
      </c>
      <c r="C40341">
        <v>485</v>
      </c>
      <c r="D40341" s="1" t="str">
        <f t="shared" si="630"/>
        <v>02/28 12:07:47</v>
      </c>
    </row>
    <row r="40342" spans="1:4" x14ac:dyDescent="0.3">
      <c r="A40342" t="s">
        <v>10</v>
      </c>
      <c r="B40342">
        <v>1646017727.267</v>
      </c>
      <c r="C40342">
        <v>322</v>
      </c>
      <c r="D40342" s="1" t="str">
        <f t="shared" si="630"/>
        <v>02/28 12:08:47</v>
      </c>
    </row>
    <row r="40343" spans="1:4" x14ac:dyDescent="0.3">
      <c r="A40343" t="s">
        <v>10</v>
      </c>
      <c r="B40343">
        <v>1646017787.2909999</v>
      </c>
      <c r="C40343">
        <v>285</v>
      </c>
      <c r="D40343" s="1" t="str">
        <f t="shared" si="630"/>
        <v>02/28 12:09:47</v>
      </c>
    </row>
    <row r="40344" spans="1:4" x14ac:dyDescent="0.3">
      <c r="A40344" t="s">
        <v>10</v>
      </c>
      <c r="B40344">
        <v>1646017847.3510001</v>
      </c>
      <c r="C40344">
        <v>275</v>
      </c>
      <c r="D40344" s="1" t="str">
        <f t="shared" si="630"/>
        <v>02/28 12:10:47</v>
      </c>
    </row>
    <row r="40345" spans="1:4" x14ac:dyDescent="0.3">
      <c r="A40345" t="s">
        <v>10</v>
      </c>
      <c r="B40345">
        <v>1646017907.3840001</v>
      </c>
      <c r="C40345">
        <v>310</v>
      </c>
      <c r="D40345" s="1" t="str">
        <f t="shared" si="630"/>
        <v>02/28 12:11:47</v>
      </c>
    </row>
    <row r="40346" spans="1:4" x14ac:dyDescent="0.3">
      <c r="A40346" t="s">
        <v>10</v>
      </c>
      <c r="B40346">
        <v>1646017967.4660001</v>
      </c>
      <c r="C40346">
        <v>300</v>
      </c>
      <c r="D40346" s="1" t="str">
        <f t="shared" si="630"/>
        <v>02/28 12:12:47</v>
      </c>
    </row>
    <row r="40347" spans="1:4" x14ac:dyDescent="0.3">
      <c r="A40347" t="s">
        <v>10</v>
      </c>
      <c r="B40347">
        <v>1646018027.5120001</v>
      </c>
      <c r="C40347">
        <v>468</v>
      </c>
      <c r="D40347" s="1" t="str">
        <f t="shared" si="630"/>
        <v>02/28 12:13:47</v>
      </c>
    </row>
    <row r="40348" spans="1:4" x14ac:dyDescent="0.3">
      <c r="A40348" t="s">
        <v>10</v>
      </c>
      <c r="B40348">
        <v>1646018087.575</v>
      </c>
      <c r="C40348">
        <v>534</v>
      </c>
      <c r="D40348" s="1" t="str">
        <f t="shared" si="630"/>
        <v>02/28 12:14:47</v>
      </c>
    </row>
    <row r="40349" spans="1:4" x14ac:dyDescent="0.3">
      <c r="A40349" t="s">
        <v>10</v>
      </c>
      <c r="B40349">
        <v>1646018147.612</v>
      </c>
      <c r="C40349">
        <v>700</v>
      </c>
      <c r="D40349" s="1" t="str">
        <f t="shared" si="630"/>
        <v>02/28 12:15:47</v>
      </c>
    </row>
    <row r="40350" spans="1:4" x14ac:dyDescent="0.3">
      <c r="A40350" t="s">
        <v>10</v>
      </c>
      <c r="B40350">
        <v>1646018207.6730001</v>
      </c>
      <c r="C40350">
        <v>504</v>
      </c>
      <c r="D40350" s="1" t="str">
        <f t="shared" si="630"/>
        <v>02/28 12:16:47</v>
      </c>
    </row>
    <row r="40351" spans="1:4" x14ac:dyDescent="0.3">
      <c r="A40351" t="s">
        <v>10</v>
      </c>
      <c r="B40351">
        <v>1646018267.7279999</v>
      </c>
      <c r="C40351">
        <v>420</v>
      </c>
      <c r="D40351" s="1" t="str">
        <f t="shared" si="630"/>
        <v>02/28 12:17:47</v>
      </c>
    </row>
    <row r="40352" spans="1:4" x14ac:dyDescent="0.3">
      <c r="A40352" t="s">
        <v>10</v>
      </c>
      <c r="B40352">
        <v>1646018327.793</v>
      </c>
      <c r="C40352">
        <v>690</v>
      </c>
      <c r="D40352" s="1" t="str">
        <f t="shared" si="630"/>
        <v>02/28 12:18:47</v>
      </c>
    </row>
    <row r="40353" spans="1:4" x14ac:dyDescent="0.3">
      <c r="A40353" t="s">
        <v>10</v>
      </c>
      <c r="B40353">
        <v>1646018387.846</v>
      </c>
      <c r="C40353">
        <v>347</v>
      </c>
      <c r="D40353" s="1" t="str">
        <f t="shared" si="630"/>
        <v>02/28 12:19:47</v>
      </c>
    </row>
    <row r="40354" spans="1:4" x14ac:dyDescent="0.3">
      <c r="A40354" t="s">
        <v>10</v>
      </c>
      <c r="B40354">
        <v>1646018447.904</v>
      </c>
      <c r="C40354">
        <v>451</v>
      </c>
      <c r="D40354" s="1" t="str">
        <f t="shared" si="630"/>
        <v>02/28 12:20:47</v>
      </c>
    </row>
    <row r="40355" spans="1:4" x14ac:dyDescent="0.3">
      <c r="A40355" t="s">
        <v>10</v>
      </c>
      <c r="B40355">
        <v>1646018507.9560001</v>
      </c>
      <c r="C40355">
        <v>515</v>
      </c>
      <c r="D40355" s="1" t="str">
        <f t="shared" si="630"/>
        <v>02/28 12:21:47</v>
      </c>
    </row>
    <row r="40356" spans="1:4" x14ac:dyDescent="0.3">
      <c r="A40356" t="s">
        <v>10</v>
      </c>
      <c r="B40356">
        <v>1646018568.0139999</v>
      </c>
      <c r="C40356">
        <v>533</v>
      </c>
      <c r="D40356" s="1" t="str">
        <f t="shared" si="630"/>
        <v>02/28 12:22:48</v>
      </c>
    </row>
    <row r="40357" spans="1:4" x14ac:dyDescent="0.3">
      <c r="A40357" t="s">
        <v>10</v>
      </c>
      <c r="B40357">
        <v>1646018628.0780001</v>
      </c>
      <c r="C40357">
        <v>546</v>
      </c>
      <c r="D40357" s="1" t="str">
        <f t="shared" si="630"/>
        <v>02/28 12:23:48</v>
      </c>
    </row>
    <row r="40358" spans="1:4" x14ac:dyDescent="0.3">
      <c r="A40358" t="s">
        <v>10</v>
      </c>
      <c r="B40358">
        <v>1646018688.1400001</v>
      </c>
      <c r="C40358">
        <v>576</v>
      </c>
      <c r="D40358" s="1" t="str">
        <f t="shared" si="630"/>
        <v>02/28 12:24:48</v>
      </c>
    </row>
    <row r="40359" spans="1:4" x14ac:dyDescent="0.3">
      <c r="A40359" t="s">
        <v>10</v>
      </c>
      <c r="B40359">
        <v>1646018748.184</v>
      </c>
      <c r="C40359">
        <v>563</v>
      </c>
      <c r="D40359" s="1" t="str">
        <f t="shared" si="630"/>
        <v>02/28 12:25:48</v>
      </c>
    </row>
    <row r="40360" spans="1:4" x14ac:dyDescent="0.3">
      <c r="A40360" t="s">
        <v>10</v>
      </c>
      <c r="B40360">
        <v>1646018808.256</v>
      </c>
      <c r="C40360">
        <v>549</v>
      </c>
      <c r="D40360" s="1" t="str">
        <f t="shared" si="630"/>
        <v>02/28 12:26:48</v>
      </c>
    </row>
    <row r="40361" spans="1:4" x14ac:dyDescent="0.3">
      <c r="A40361" t="s">
        <v>10</v>
      </c>
      <c r="B40361">
        <v>1646018868.2939999</v>
      </c>
      <c r="C40361">
        <v>519</v>
      </c>
      <c r="D40361" s="1" t="str">
        <f t="shared" si="630"/>
        <v>02/28 12:27:48</v>
      </c>
    </row>
    <row r="40362" spans="1:4" x14ac:dyDescent="0.3">
      <c r="A40362" t="s">
        <v>10</v>
      </c>
      <c r="B40362">
        <v>1646018928.3640001</v>
      </c>
      <c r="C40362">
        <v>538</v>
      </c>
      <c r="D40362" s="1" t="str">
        <f t="shared" si="630"/>
        <v>02/28 12:28:48</v>
      </c>
    </row>
    <row r="40363" spans="1:4" x14ac:dyDescent="0.3">
      <c r="A40363" t="s">
        <v>10</v>
      </c>
      <c r="B40363">
        <v>1646018988.405</v>
      </c>
      <c r="C40363">
        <v>572</v>
      </c>
      <c r="D40363" s="1" t="str">
        <f t="shared" si="630"/>
        <v>02/28 12:29:48</v>
      </c>
    </row>
    <row r="40364" spans="1:4" x14ac:dyDescent="0.3">
      <c r="A40364" t="s">
        <v>10</v>
      </c>
      <c r="B40364">
        <v>1646019048.4579999</v>
      </c>
      <c r="C40364">
        <v>586</v>
      </c>
      <c r="D40364" s="1" t="str">
        <f t="shared" si="630"/>
        <v>02/28 12:30:48</v>
      </c>
    </row>
    <row r="40365" spans="1:4" x14ac:dyDescent="0.3">
      <c r="A40365" t="s">
        <v>10</v>
      </c>
      <c r="B40365">
        <v>1646019108.5090001</v>
      </c>
      <c r="C40365">
        <v>600</v>
      </c>
      <c r="D40365" s="1" t="str">
        <f t="shared" si="630"/>
        <v>02/28 12:31:48</v>
      </c>
    </row>
    <row r="40366" spans="1:4" x14ac:dyDescent="0.3">
      <c r="A40366" t="s">
        <v>10</v>
      </c>
      <c r="B40366">
        <v>1646019168.589</v>
      </c>
      <c r="C40366">
        <v>577</v>
      </c>
      <c r="D40366" s="1" t="str">
        <f t="shared" si="630"/>
        <v>02/28 12:32:48</v>
      </c>
    </row>
    <row r="40367" spans="1:4" x14ac:dyDescent="0.3">
      <c r="A40367" t="s">
        <v>10</v>
      </c>
      <c r="B40367">
        <v>1646019228.655</v>
      </c>
      <c r="C40367">
        <v>577</v>
      </c>
      <c r="D40367" s="1" t="str">
        <f t="shared" si="630"/>
        <v>02/28 12:33:48</v>
      </c>
    </row>
    <row r="40368" spans="1:4" x14ac:dyDescent="0.3">
      <c r="A40368" t="s">
        <v>10</v>
      </c>
      <c r="B40368">
        <v>1646019288.697</v>
      </c>
      <c r="C40368">
        <v>591</v>
      </c>
      <c r="D40368" s="1" t="str">
        <f t="shared" si="630"/>
        <v>02/28 12:34:48</v>
      </c>
    </row>
    <row r="40369" spans="1:4" x14ac:dyDescent="0.3">
      <c r="A40369" t="s">
        <v>10</v>
      </c>
      <c r="B40369">
        <v>1646019348.744</v>
      </c>
      <c r="C40369">
        <v>591</v>
      </c>
      <c r="D40369" s="1" t="str">
        <f t="shared" si="630"/>
        <v>02/28 12:35:48</v>
      </c>
    </row>
    <row r="40370" spans="1:4" x14ac:dyDescent="0.3">
      <c r="A40370" t="s">
        <v>10</v>
      </c>
      <c r="B40370">
        <v>1646019408.8080001</v>
      </c>
      <c r="C40370">
        <v>611</v>
      </c>
      <c r="D40370" s="1" t="str">
        <f t="shared" si="630"/>
        <v>02/28 12:36:48</v>
      </c>
    </row>
    <row r="40371" spans="1:4" x14ac:dyDescent="0.3">
      <c r="A40371" t="s">
        <v>10</v>
      </c>
      <c r="B40371">
        <v>1646019468.8559999</v>
      </c>
      <c r="C40371">
        <v>628</v>
      </c>
      <c r="D40371" s="1" t="str">
        <f t="shared" si="630"/>
        <v>02/28 12:37:48</v>
      </c>
    </row>
    <row r="40372" spans="1:4" x14ac:dyDescent="0.3">
      <c r="A40372" t="s">
        <v>10</v>
      </c>
      <c r="B40372">
        <v>1646019528.9300001</v>
      </c>
      <c r="C40372">
        <v>680</v>
      </c>
      <c r="D40372" s="1" t="str">
        <f t="shared" si="630"/>
        <v>02/28 12:38:48</v>
      </c>
    </row>
    <row r="40373" spans="1:4" x14ac:dyDescent="0.3">
      <c r="A40373" t="s">
        <v>10</v>
      </c>
      <c r="B40373">
        <v>1646019588.961</v>
      </c>
      <c r="C40373">
        <v>720</v>
      </c>
      <c r="D40373" s="1" t="str">
        <f t="shared" si="630"/>
        <v>02/28 12:39:48</v>
      </c>
    </row>
    <row r="40374" spans="1:4" x14ac:dyDescent="0.3">
      <c r="A40374" t="s">
        <v>10</v>
      </c>
      <c r="B40374">
        <v>1646019649.0220001</v>
      </c>
      <c r="C40374">
        <v>779</v>
      </c>
      <c r="D40374" s="1" t="str">
        <f t="shared" si="630"/>
        <v>02/28 12:40:49</v>
      </c>
    </row>
    <row r="40375" spans="1:4" x14ac:dyDescent="0.3">
      <c r="A40375" t="s">
        <v>10</v>
      </c>
      <c r="B40375">
        <v>1646019709.073</v>
      </c>
      <c r="C40375">
        <v>691</v>
      </c>
      <c r="D40375" s="1" t="str">
        <f t="shared" si="630"/>
        <v>02/28 12:41:49</v>
      </c>
    </row>
    <row r="40376" spans="1:4" x14ac:dyDescent="0.3">
      <c r="A40376" t="s">
        <v>10</v>
      </c>
      <c r="B40376">
        <v>1646019769.131</v>
      </c>
      <c r="C40376">
        <v>617</v>
      </c>
      <c r="D40376" s="1" t="str">
        <f t="shared" si="630"/>
        <v>02/28 12:42:49</v>
      </c>
    </row>
    <row r="40377" spans="1:4" x14ac:dyDescent="0.3">
      <c r="A40377" t="s">
        <v>10</v>
      </c>
      <c r="B40377">
        <v>1646019829.204</v>
      </c>
      <c r="C40377">
        <v>507</v>
      </c>
      <c r="D40377" s="1" t="str">
        <f t="shared" si="630"/>
        <v>02/28 12:43:49</v>
      </c>
    </row>
    <row r="40378" spans="1:4" x14ac:dyDescent="0.3">
      <c r="A40378" t="s">
        <v>10</v>
      </c>
      <c r="B40378">
        <v>1646019889.244</v>
      </c>
      <c r="C40378">
        <v>444</v>
      </c>
      <c r="D40378" s="1" t="str">
        <f t="shared" si="630"/>
        <v>02/28 12:44:49</v>
      </c>
    </row>
    <row r="40379" spans="1:4" x14ac:dyDescent="0.3">
      <c r="A40379" t="s">
        <v>10</v>
      </c>
      <c r="B40379">
        <v>1646019949.286</v>
      </c>
      <c r="C40379">
        <v>358</v>
      </c>
      <c r="D40379" s="1" t="str">
        <f t="shared" si="630"/>
        <v>02/28 12:45:49</v>
      </c>
    </row>
    <row r="40380" spans="1:4" x14ac:dyDescent="0.3">
      <c r="A40380" t="s">
        <v>10</v>
      </c>
      <c r="B40380">
        <v>1646020009.359</v>
      </c>
      <c r="C40380">
        <v>251</v>
      </c>
      <c r="D40380" s="1" t="str">
        <f t="shared" si="630"/>
        <v>02/28 12:46:49</v>
      </c>
    </row>
    <row r="40381" spans="1:4" x14ac:dyDescent="0.3">
      <c r="A40381" t="s">
        <v>10</v>
      </c>
      <c r="B40381">
        <v>1646020069.3989999</v>
      </c>
      <c r="C40381">
        <v>189</v>
      </c>
      <c r="D40381" s="1" t="str">
        <f t="shared" si="630"/>
        <v>02/28 12:47:49</v>
      </c>
    </row>
    <row r="40382" spans="1:4" x14ac:dyDescent="0.3">
      <c r="A40382" t="s">
        <v>10</v>
      </c>
      <c r="B40382">
        <v>1646020129.48</v>
      </c>
      <c r="C40382">
        <v>144</v>
      </c>
      <c r="D40382" s="1" t="str">
        <f t="shared" si="630"/>
        <v>02/28 12:48:49</v>
      </c>
    </row>
    <row r="40383" spans="1:4" x14ac:dyDescent="0.3">
      <c r="A40383" t="s">
        <v>10</v>
      </c>
      <c r="B40383">
        <v>1646020189.513</v>
      </c>
      <c r="C40383">
        <v>210</v>
      </c>
      <c r="D40383" s="1" t="str">
        <f t="shared" si="630"/>
        <v>02/28 12:49:49</v>
      </c>
    </row>
    <row r="40384" spans="1:4" x14ac:dyDescent="0.3">
      <c r="A40384" t="s">
        <v>10</v>
      </c>
      <c r="B40384">
        <v>1646020249.5610001</v>
      </c>
      <c r="C40384">
        <v>243</v>
      </c>
      <c r="D40384" s="1" t="str">
        <f t="shared" si="630"/>
        <v>02/28 12:50:49</v>
      </c>
    </row>
    <row r="40385" spans="1:4" x14ac:dyDescent="0.3">
      <c r="A40385" t="s">
        <v>10</v>
      </c>
      <c r="B40385">
        <v>1646020309.6140001</v>
      </c>
      <c r="C40385">
        <v>260</v>
      </c>
      <c r="D40385" s="1" t="str">
        <f t="shared" si="630"/>
        <v>02/28 12:51:49</v>
      </c>
    </row>
    <row r="40386" spans="1:4" x14ac:dyDescent="0.3">
      <c r="A40386" t="s">
        <v>10</v>
      </c>
      <c r="B40386">
        <v>1646020369.6860001</v>
      </c>
      <c r="C40386">
        <v>298</v>
      </c>
      <c r="D40386" s="1" t="str">
        <f t="shared" ref="D40386:D40449" si="631">TEXT((LEFT(B40386,10)+9*3600)/86400+70*365+19,"MM/DD HH:mm:ss")</f>
        <v>02/28 12:52:49</v>
      </c>
    </row>
    <row r="40387" spans="1:4" x14ac:dyDescent="0.3">
      <c r="A40387" t="s">
        <v>10</v>
      </c>
      <c r="B40387">
        <v>1646020429.7379999</v>
      </c>
      <c r="C40387">
        <v>246</v>
      </c>
      <c r="D40387" s="1" t="str">
        <f t="shared" si="631"/>
        <v>02/28 12:53:49</v>
      </c>
    </row>
    <row r="40388" spans="1:4" x14ac:dyDescent="0.3">
      <c r="A40388" t="s">
        <v>10</v>
      </c>
      <c r="B40388">
        <v>1646020489.7909999</v>
      </c>
      <c r="C40388">
        <v>232</v>
      </c>
      <c r="D40388" s="1" t="str">
        <f t="shared" si="631"/>
        <v>02/28 12:54:49</v>
      </c>
    </row>
    <row r="40389" spans="1:4" x14ac:dyDescent="0.3">
      <c r="A40389" t="s">
        <v>10</v>
      </c>
      <c r="B40389">
        <v>1646020549.858</v>
      </c>
      <c r="C40389">
        <v>338</v>
      </c>
      <c r="D40389" s="1" t="str">
        <f t="shared" si="631"/>
        <v>02/28 12:55:49</v>
      </c>
    </row>
    <row r="40390" spans="1:4" x14ac:dyDescent="0.3">
      <c r="A40390" t="s">
        <v>10</v>
      </c>
      <c r="B40390">
        <v>1646020609.9070001</v>
      </c>
      <c r="C40390">
        <v>446</v>
      </c>
      <c r="D40390" s="1" t="str">
        <f t="shared" si="631"/>
        <v>02/28 12:56:49</v>
      </c>
    </row>
    <row r="40391" spans="1:4" x14ac:dyDescent="0.3">
      <c r="A40391" t="s">
        <v>10</v>
      </c>
      <c r="B40391">
        <v>1646020669.938</v>
      </c>
      <c r="C40391">
        <v>660</v>
      </c>
      <c r="D40391" s="1" t="str">
        <f t="shared" si="631"/>
        <v>02/28 12:57:49</v>
      </c>
    </row>
    <row r="40392" spans="1:4" x14ac:dyDescent="0.3">
      <c r="A40392" t="s">
        <v>10</v>
      </c>
      <c r="B40392">
        <v>1646020730.0339999</v>
      </c>
      <c r="C40392">
        <v>808</v>
      </c>
      <c r="D40392" s="1" t="str">
        <f t="shared" si="631"/>
        <v>02/28 12:58:50</v>
      </c>
    </row>
    <row r="40393" spans="1:4" x14ac:dyDescent="0.3">
      <c r="A40393" t="s">
        <v>10</v>
      </c>
      <c r="B40393">
        <v>1646020790.056</v>
      </c>
      <c r="C40393">
        <v>924</v>
      </c>
      <c r="D40393" s="1" t="str">
        <f t="shared" si="631"/>
        <v>02/28 12:59:50</v>
      </c>
    </row>
    <row r="40394" spans="1:4" x14ac:dyDescent="0.3">
      <c r="A40394" t="s">
        <v>10</v>
      </c>
      <c r="B40394">
        <v>1646020850.1259999</v>
      </c>
      <c r="C40394">
        <v>1074</v>
      </c>
      <c r="D40394" s="1" t="str">
        <f t="shared" si="631"/>
        <v>02/28 13:00:50</v>
      </c>
    </row>
    <row r="40395" spans="1:4" x14ac:dyDescent="0.3">
      <c r="A40395" t="s">
        <v>10</v>
      </c>
      <c r="B40395">
        <v>1646020910.1730001</v>
      </c>
      <c r="C40395">
        <v>950</v>
      </c>
      <c r="D40395" s="1" t="str">
        <f t="shared" si="631"/>
        <v>02/28 13:01:50</v>
      </c>
    </row>
    <row r="40396" spans="1:4" x14ac:dyDescent="0.3">
      <c r="A40396" t="s">
        <v>10</v>
      </c>
      <c r="B40396">
        <v>1646020970.2460001</v>
      </c>
      <c r="C40396">
        <v>975</v>
      </c>
      <c r="D40396" s="1" t="str">
        <f t="shared" si="631"/>
        <v>02/28 13:02:50</v>
      </c>
    </row>
    <row r="40397" spans="1:4" x14ac:dyDescent="0.3">
      <c r="A40397" t="s">
        <v>10</v>
      </c>
      <c r="B40397">
        <v>1646021030.3050001</v>
      </c>
      <c r="C40397">
        <v>1062</v>
      </c>
      <c r="D40397" s="1" t="str">
        <f t="shared" si="631"/>
        <v>02/28 13:03:50</v>
      </c>
    </row>
    <row r="40398" spans="1:4" x14ac:dyDescent="0.3">
      <c r="A40398" t="s">
        <v>10</v>
      </c>
      <c r="B40398">
        <v>1646021090.3429999</v>
      </c>
      <c r="C40398">
        <v>1097</v>
      </c>
      <c r="D40398" s="1" t="str">
        <f t="shared" si="631"/>
        <v>02/28 13:04:50</v>
      </c>
    </row>
    <row r="40399" spans="1:4" x14ac:dyDescent="0.3">
      <c r="A40399" t="s">
        <v>10</v>
      </c>
      <c r="B40399">
        <v>1646021150.3900001</v>
      </c>
      <c r="C40399">
        <v>1118</v>
      </c>
      <c r="D40399" s="1" t="str">
        <f t="shared" si="631"/>
        <v>02/28 13:05:50</v>
      </c>
    </row>
    <row r="40400" spans="1:4" x14ac:dyDescent="0.3">
      <c r="A40400" t="s">
        <v>10</v>
      </c>
      <c r="B40400">
        <v>1646021210.467</v>
      </c>
      <c r="C40400">
        <v>1117</v>
      </c>
      <c r="D40400" s="1" t="str">
        <f t="shared" si="631"/>
        <v>02/28 13:06:50</v>
      </c>
    </row>
    <row r="40401" spans="1:4" x14ac:dyDescent="0.3">
      <c r="A40401" t="s">
        <v>10</v>
      </c>
      <c r="B40401">
        <v>1646021270.5179999</v>
      </c>
      <c r="C40401">
        <v>1171</v>
      </c>
      <c r="D40401" s="1" t="str">
        <f t="shared" si="631"/>
        <v>02/28 13:07:50</v>
      </c>
    </row>
    <row r="40402" spans="1:4" x14ac:dyDescent="0.3">
      <c r="A40402" t="s">
        <v>10</v>
      </c>
      <c r="B40402">
        <v>1646021330.5929999</v>
      </c>
      <c r="C40402">
        <v>1193</v>
      </c>
      <c r="D40402" s="1" t="str">
        <f t="shared" si="631"/>
        <v>02/28 13:08:50</v>
      </c>
    </row>
    <row r="40403" spans="1:4" x14ac:dyDescent="0.3">
      <c r="A40403" t="s">
        <v>10</v>
      </c>
      <c r="B40403">
        <v>1646021390.6229999</v>
      </c>
      <c r="C40403">
        <v>1235</v>
      </c>
      <c r="D40403" s="1" t="str">
        <f t="shared" si="631"/>
        <v>02/28 13:09:50</v>
      </c>
    </row>
    <row r="40404" spans="1:4" x14ac:dyDescent="0.3">
      <c r="A40404" t="s">
        <v>10</v>
      </c>
      <c r="B40404">
        <v>1646021450.677</v>
      </c>
      <c r="C40404">
        <v>1263</v>
      </c>
      <c r="D40404" s="1" t="str">
        <f t="shared" si="631"/>
        <v>02/28 13:10:50</v>
      </c>
    </row>
    <row r="40405" spans="1:4" x14ac:dyDescent="0.3">
      <c r="A40405" t="s">
        <v>10</v>
      </c>
      <c r="B40405">
        <v>1646021510.7179999</v>
      </c>
      <c r="C40405">
        <v>1280</v>
      </c>
      <c r="D40405" s="1" t="str">
        <f t="shared" si="631"/>
        <v>02/28 13:11:50</v>
      </c>
    </row>
    <row r="40406" spans="1:4" x14ac:dyDescent="0.3">
      <c r="A40406" t="s">
        <v>10</v>
      </c>
      <c r="B40406">
        <v>1646021570.796</v>
      </c>
      <c r="C40406">
        <v>1316</v>
      </c>
      <c r="D40406" s="1" t="str">
        <f t="shared" si="631"/>
        <v>02/28 13:12:50</v>
      </c>
    </row>
    <row r="40407" spans="1:4" x14ac:dyDescent="0.3">
      <c r="A40407" t="s">
        <v>10</v>
      </c>
      <c r="B40407">
        <v>1646021630.8659999</v>
      </c>
      <c r="C40407">
        <v>1361</v>
      </c>
      <c r="D40407" s="1" t="str">
        <f t="shared" si="631"/>
        <v>02/28 13:13:50</v>
      </c>
    </row>
    <row r="40408" spans="1:4" x14ac:dyDescent="0.3">
      <c r="A40408" t="s">
        <v>10</v>
      </c>
      <c r="B40408">
        <v>1646021690.904</v>
      </c>
      <c r="C40408">
        <v>1397</v>
      </c>
      <c r="D40408" s="1" t="str">
        <f t="shared" si="631"/>
        <v>02/28 13:14:50</v>
      </c>
    </row>
    <row r="40409" spans="1:4" x14ac:dyDescent="0.3">
      <c r="A40409" t="s">
        <v>10</v>
      </c>
      <c r="B40409">
        <v>1646021750.941</v>
      </c>
      <c r="C40409">
        <v>1439</v>
      </c>
      <c r="D40409" s="1" t="str">
        <f t="shared" si="631"/>
        <v>02/28 13:15:50</v>
      </c>
    </row>
    <row r="40410" spans="1:4" x14ac:dyDescent="0.3">
      <c r="A40410" t="s">
        <v>10</v>
      </c>
      <c r="B40410">
        <v>1646021811.006</v>
      </c>
      <c r="C40410">
        <v>1471</v>
      </c>
      <c r="D40410" s="1" t="str">
        <f t="shared" si="631"/>
        <v>02/28 13:16:51</v>
      </c>
    </row>
    <row r="40411" spans="1:4" x14ac:dyDescent="0.3">
      <c r="A40411" t="s">
        <v>10</v>
      </c>
      <c r="B40411">
        <v>1646021871.0539999</v>
      </c>
      <c r="C40411">
        <v>1521</v>
      </c>
      <c r="D40411" s="1" t="str">
        <f t="shared" si="631"/>
        <v>02/28 13:17:51</v>
      </c>
    </row>
    <row r="40412" spans="1:4" x14ac:dyDescent="0.3">
      <c r="A40412" t="s">
        <v>10</v>
      </c>
      <c r="B40412">
        <v>1646021931.1389999</v>
      </c>
      <c r="C40412">
        <v>1449</v>
      </c>
      <c r="D40412" s="1" t="str">
        <f t="shared" si="631"/>
        <v>02/28 13:18:51</v>
      </c>
    </row>
    <row r="40413" spans="1:4" x14ac:dyDescent="0.3">
      <c r="A40413" t="s">
        <v>10</v>
      </c>
      <c r="B40413">
        <v>1646021991.1700001</v>
      </c>
      <c r="C40413">
        <v>1521</v>
      </c>
      <c r="D40413" s="1" t="str">
        <f t="shared" si="631"/>
        <v>02/28 13:19:51</v>
      </c>
    </row>
    <row r="40414" spans="1:4" x14ac:dyDescent="0.3">
      <c r="A40414" t="s">
        <v>10</v>
      </c>
      <c r="B40414">
        <v>1646022051.2260001</v>
      </c>
      <c r="C40414">
        <v>1609</v>
      </c>
      <c r="D40414" s="1" t="str">
        <f t="shared" si="631"/>
        <v>02/28 13:20:51</v>
      </c>
    </row>
    <row r="40415" spans="1:4" x14ac:dyDescent="0.3">
      <c r="A40415" t="s">
        <v>10</v>
      </c>
      <c r="B40415">
        <v>1646022111.2780001</v>
      </c>
      <c r="C40415">
        <v>1710</v>
      </c>
      <c r="D40415" s="1" t="str">
        <f t="shared" si="631"/>
        <v>02/28 13:21:51</v>
      </c>
    </row>
    <row r="40416" spans="1:4" x14ac:dyDescent="0.3">
      <c r="A40416" t="s">
        <v>10</v>
      </c>
      <c r="B40416">
        <v>1646022171.3440001</v>
      </c>
      <c r="C40416">
        <v>1835</v>
      </c>
      <c r="D40416" s="1" t="str">
        <f t="shared" si="631"/>
        <v>02/28 13:22:51</v>
      </c>
    </row>
    <row r="40417" spans="1:4" x14ac:dyDescent="0.3">
      <c r="A40417" t="s">
        <v>10</v>
      </c>
      <c r="B40417">
        <v>1646022231.4159999</v>
      </c>
      <c r="C40417">
        <v>1949</v>
      </c>
      <c r="D40417" s="1" t="str">
        <f t="shared" si="631"/>
        <v>02/28 13:23:51</v>
      </c>
    </row>
    <row r="40418" spans="1:4" x14ac:dyDescent="0.3">
      <c r="A40418" t="s">
        <v>10</v>
      </c>
      <c r="B40418">
        <v>1646022291.4590001</v>
      </c>
      <c r="C40418">
        <v>2030</v>
      </c>
      <c r="D40418" s="1" t="str">
        <f t="shared" si="631"/>
        <v>02/28 13:24:51</v>
      </c>
    </row>
    <row r="40419" spans="1:4" x14ac:dyDescent="0.3">
      <c r="A40419" t="s">
        <v>10</v>
      </c>
      <c r="B40419">
        <v>1646022351.4979999</v>
      </c>
      <c r="C40419">
        <v>2043</v>
      </c>
      <c r="D40419" s="1" t="str">
        <f t="shared" si="631"/>
        <v>02/28 13:25:51</v>
      </c>
    </row>
    <row r="40420" spans="1:4" x14ac:dyDescent="0.3">
      <c r="A40420" t="s">
        <v>10</v>
      </c>
      <c r="B40420">
        <v>1646022411.573</v>
      </c>
      <c r="C40420">
        <v>2055</v>
      </c>
      <c r="D40420" s="1" t="str">
        <f t="shared" si="631"/>
        <v>02/28 13:26:51</v>
      </c>
    </row>
    <row r="40421" spans="1:4" x14ac:dyDescent="0.3">
      <c r="A40421" t="s">
        <v>10</v>
      </c>
      <c r="B40421">
        <v>1646022471.5510001</v>
      </c>
      <c r="C40421">
        <v>2112</v>
      </c>
      <c r="D40421" s="1" t="str">
        <f t="shared" si="631"/>
        <v>02/28 13:27:51</v>
      </c>
    </row>
    <row r="40422" spans="1:4" x14ac:dyDescent="0.3">
      <c r="A40422" t="s">
        <v>10</v>
      </c>
      <c r="B40422">
        <v>1646022531.641</v>
      </c>
      <c r="C40422">
        <v>2231</v>
      </c>
      <c r="D40422" s="1" t="str">
        <f t="shared" si="631"/>
        <v>02/28 13:28:51</v>
      </c>
    </row>
    <row r="40423" spans="1:4" x14ac:dyDescent="0.3">
      <c r="A40423" t="s">
        <v>10</v>
      </c>
      <c r="B40423">
        <v>1646022591.6659999</v>
      </c>
      <c r="C40423">
        <v>2434</v>
      </c>
      <c r="D40423" s="1" t="str">
        <f t="shared" si="631"/>
        <v>02/28 13:29:51</v>
      </c>
    </row>
    <row r="40424" spans="1:4" x14ac:dyDescent="0.3">
      <c r="A40424" t="s">
        <v>10</v>
      </c>
      <c r="B40424">
        <v>1646022651.737</v>
      </c>
      <c r="C40424">
        <v>2673</v>
      </c>
      <c r="D40424" s="1" t="str">
        <f t="shared" si="631"/>
        <v>02/28 13:30:51</v>
      </c>
    </row>
    <row r="40425" spans="1:4" x14ac:dyDescent="0.3">
      <c r="A40425" t="s">
        <v>10</v>
      </c>
      <c r="B40425">
        <v>1646022711.7750001</v>
      </c>
      <c r="C40425">
        <v>2777</v>
      </c>
      <c r="D40425" s="1" t="str">
        <f t="shared" si="631"/>
        <v>02/28 13:31:51</v>
      </c>
    </row>
    <row r="40426" spans="1:4" x14ac:dyDescent="0.3">
      <c r="A40426" t="s">
        <v>10</v>
      </c>
      <c r="B40426">
        <v>1646022771.8410001</v>
      </c>
      <c r="C40426">
        <v>2712</v>
      </c>
      <c r="D40426" s="1" t="str">
        <f t="shared" si="631"/>
        <v>02/28 13:32:51</v>
      </c>
    </row>
    <row r="40427" spans="1:4" x14ac:dyDescent="0.3">
      <c r="A40427" t="s">
        <v>10</v>
      </c>
      <c r="B40427">
        <v>1646022831.9159999</v>
      </c>
      <c r="C40427">
        <v>2674</v>
      </c>
      <c r="D40427" s="1" t="str">
        <f t="shared" si="631"/>
        <v>02/28 13:33:51</v>
      </c>
    </row>
    <row r="40428" spans="1:4" x14ac:dyDescent="0.3">
      <c r="A40428" t="s">
        <v>10</v>
      </c>
      <c r="B40428">
        <v>1646022891.9549999</v>
      </c>
      <c r="C40428">
        <v>3022</v>
      </c>
      <c r="D40428" s="1" t="str">
        <f t="shared" si="631"/>
        <v>02/28 13:34:51</v>
      </c>
    </row>
    <row r="40429" spans="1:4" x14ac:dyDescent="0.3">
      <c r="A40429" t="s">
        <v>10</v>
      </c>
      <c r="B40429">
        <v>1646022951.9990001</v>
      </c>
      <c r="C40429">
        <v>3137</v>
      </c>
      <c r="D40429" s="1" t="str">
        <f t="shared" si="631"/>
        <v>02/28 13:35:51</v>
      </c>
    </row>
    <row r="40430" spans="1:4" x14ac:dyDescent="0.3">
      <c r="A40430" t="s">
        <v>10</v>
      </c>
      <c r="B40430">
        <v>1646023012.0780001</v>
      </c>
      <c r="C40430">
        <v>3024</v>
      </c>
      <c r="D40430" s="1" t="str">
        <f t="shared" si="631"/>
        <v>02/28 13:36:52</v>
      </c>
    </row>
    <row r="40431" spans="1:4" x14ac:dyDescent="0.3">
      <c r="A40431" t="s">
        <v>10</v>
      </c>
      <c r="B40431">
        <v>1646023072.1229999</v>
      </c>
      <c r="C40431">
        <v>2751</v>
      </c>
      <c r="D40431" s="1" t="str">
        <f t="shared" si="631"/>
        <v>02/28 13:37:52</v>
      </c>
    </row>
    <row r="40432" spans="1:4" x14ac:dyDescent="0.3">
      <c r="A40432" t="s">
        <v>10</v>
      </c>
      <c r="B40432">
        <v>1646023132.1949999</v>
      </c>
      <c r="C40432">
        <v>2492</v>
      </c>
      <c r="D40432" s="1" t="str">
        <f t="shared" si="631"/>
        <v>02/28 13:38:52</v>
      </c>
    </row>
    <row r="40433" spans="1:4" x14ac:dyDescent="0.3">
      <c r="A40433" t="s">
        <v>10</v>
      </c>
      <c r="B40433">
        <v>1646023192.234</v>
      </c>
      <c r="C40433">
        <v>2414</v>
      </c>
      <c r="D40433" s="1" t="str">
        <f t="shared" si="631"/>
        <v>02/28 13:39:52</v>
      </c>
    </row>
    <row r="40434" spans="1:4" x14ac:dyDescent="0.3">
      <c r="A40434" t="s">
        <v>10</v>
      </c>
      <c r="B40434">
        <v>1646023252.2909999</v>
      </c>
      <c r="C40434">
        <v>2516</v>
      </c>
      <c r="D40434" s="1" t="str">
        <f t="shared" si="631"/>
        <v>02/28 13:40:52</v>
      </c>
    </row>
    <row r="40435" spans="1:4" x14ac:dyDescent="0.3">
      <c r="A40435" t="s">
        <v>10</v>
      </c>
      <c r="B40435">
        <v>1646023312.3429999</v>
      </c>
      <c r="C40435">
        <v>2388</v>
      </c>
      <c r="D40435" s="1" t="str">
        <f t="shared" si="631"/>
        <v>02/28 13:41:52</v>
      </c>
    </row>
    <row r="40436" spans="1:4" x14ac:dyDescent="0.3">
      <c r="A40436" t="s">
        <v>10</v>
      </c>
      <c r="B40436">
        <v>1646023372.4089999</v>
      </c>
      <c r="C40436">
        <v>2268</v>
      </c>
      <c r="D40436" s="1" t="str">
        <f t="shared" si="631"/>
        <v>02/28 13:42:52</v>
      </c>
    </row>
    <row r="40437" spans="1:4" x14ac:dyDescent="0.3">
      <c r="A40437" t="s">
        <v>10</v>
      </c>
      <c r="B40437">
        <v>1646023432.483</v>
      </c>
      <c r="C40437">
        <v>2338</v>
      </c>
      <c r="D40437" s="1" t="str">
        <f t="shared" si="631"/>
        <v>02/28 13:43:52</v>
      </c>
    </row>
    <row r="40438" spans="1:4" x14ac:dyDescent="0.3">
      <c r="A40438" t="s">
        <v>10</v>
      </c>
      <c r="B40438">
        <v>1646023492.563</v>
      </c>
      <c r="C40438">
        <v>2305</v>
      </c>
      <c r="D40438" s="1" t="str">
        <f t="shared" si="631"/>
        <v>02/28 13:44:52</v>
      </c>
    </row>
    <row r="40439" spans="1:4" x14ac:dyDescent="0.3">
      <c r="A40439" t="s">
        <v>10</v>
      </c>
      <c r="B40439">
        <v>1646023552.5569999</v>
      </c>
      <c r="C40439">
        <v>2435</v>
      </c>
      <c r="D40439" s="1" t="str">
        <f t="shared" si="631"/>
        <v>02/28 13:45:52</v>
      </c>
    </row>
    <row r="40440" spans="1:4" x14ac:dyDescent="0.3">
      <c r="A40440" t="s">
        <v>10</v>
      </c>
      <c r="B40440">
        <v>1646023612.6289999</v>
      </c>
      <c r="C40440">
        <v>2574</v>
      </c>
      <c r="D40440" s="1" t="str">
        <f t="shared" si="631"/>
        <v>02/28 13:46:52</v>
      </c>
    </row>
    <row r="40441" spans="1:4" x14ac:dyDescent="0.3">
      <c r="A40441" t="s">
        <v>10</v>
      </c>
      <c r="B40441">
        <v>1646023672.6619999</v>
      </c>
      <c r="C40441">
        <v>2638</v>
      </c>
      <c r="D40441" s="1" t="str">
        <f t="shared" si="631"/>
        <v>02/28 13:47:52</v>
      </c>
    </row>
    <row r="40442" spans="1:4" x14ac:dyDescent="0.3">
      <c r="A40442" t="s">
        <v>10</v>
      </c>
      <c r="B40442">
        <v>1646023732.7539999</v>
      </c>
      <c r="C40442">
        <v>2641</v>
      </c>
      <c r="D40442" s="1" t="str">
        <f t="shared" si="631"/>
        <v>02/28 13:48:52</v>
      </c>
    </row>
    <row r="40443" spans="1:4" x14ac:dyDescent="0.3">
      <c r="A40443" t="s">
        <v>10</v>
      </c>
      <c r="B40443">
        <v>1646023792.799</v>
      </c>
      <c r="C40443">
        <v>2661</v>
      </c>
      <c r="D40443" s="1" t="str">
        <f t="shared" si="631"/>
        <v>02/28 13:49:52</v>
      </c>
    </row>
    <row r="40444" spans="1:4" x14ac:dyDescent="0.3">
      <c r="A40444" t="s">
        <v>10</v>
      </c>
      <c r="B40444">
        <v>1646023852.8469999</v>
      </c>
      <c r="C40444">
        <v>2749</v>
      </c>
      <c r="D40444" s="1" t="str">
        <f t="shared" si="631"/>
        <v>02/28 13:50:52</v>
      </c>
    </row>
    <row r="40445" spans="1:4" x14ac:dyDescent="0.3">
      <c r="A40445" t="s">
        <v>10</v>
      </c>
      <c r="B40445">
        <v>1646023912.888</v>
      </c>
      <c r="C40445">
        <v>2755</v>
      </c>
      <c r="D40445" s="1" t="str">
        <f t="shared" si="631"/>
        <v>02/28 13:51:52</v>
      </c>
    </row>
    <row r="40446" spans="1:4" x14ac:dyDescent="0.3">
      <c r="A40446" t="s">
        <v>10</v>
      </c>
      <c r="B40446">
        <v>1646023972.9579999</v>
      </c>
      <c r="C40446">
        <v>2761</v>
      </c>
      <c r="D40446" s="1" t="str">
        <f t="shared" si="631"/>
        <v>02/28 13:52:52</v>
      </c>
    </row>
    <row r="40447" spans="1:4" x14ac:dyDescent="0.3">
      <c r="A40447" t="s">
        <v>10</v>
      </c>
      <c r="B40447">
        <v>1646024033.0190001</v>
      </c>
      <c r="C40447">
        <v>2761</v>
      </c>
      <c r="D40447" s="1" t="str">
        <f t="shared" si="631"/>
        <v>02/28 13:53:53</v>
      </c>
    </row>
    <row r="40448" spans="1:4" x14ac:dyDescent="0.3">
      <c r="A40448" t="s">
        <v>10</v>
      </c>
      <c r="B40448">
        <v>1646024093.0680001</v>
      </c>
      <c r="C40448">
        <v>2733</v>
      </c>
      <c r="D40448" s="1" t="str">
        <f t="shared" si="631"/>
        <v>02/28 13:54:53</v>
      </c>
    </row>
    <row r="40449" spans="1:4" x14ac:dyDescent="0.3">
      <c r="A40449" t="s">
        <v>10</v>
      </c>
      <c r="B40449">
        <v>1646024153.119</v>
      </c>
      <c r="C40449">
        <v>2625</v>
      </c>
      <c r="D40449" s="1" t="str">
        <f t="shared" si="631"/>
        <v>02/28 13:55:53</v>
      </c>
    </row>
    <row r="40450" spans="1:4" x14ac:dyDescent="0.3">
      <c r="A40450" t="s">
        <v>10</v>
      </c>
      <c r="B40450">
        <v>1646024213.1830001</v>
      </c>
      <c r="C40450">
        <v>2542</v>
      </c>
      <c r="D40450" s="1" t="str">
        <f t="shared" ref="D40450:D40513" si="632">TEXT((LEFT(B40450,10)+9*3600)/86400+70*365+19,"MM/DD HH:mm:ss")</f>
        <v>02/28 13:56:53</v>
      </c>
    </row>
    <row r="40451" spans="1:4" x14ac:dyDescent="0.3">
      <c r="A40451" t="s">
        <v>10</v>
      </c>
      <c r="B40451">
        <v>1646024273.224</v>
      </c>
      <c r="C40451">
        <v>2618</v>
      </c>
      <c r="D40451" s="1" t="str">
        <f t="shared" si="632"/>
        <v>02/28 13:57:53</v>
      </c>
    </row>
    <row r="40452" spans="1:4" x14ac:dyDescent="0.3">
      <c r="A40452" t="s">
        <v>10</v>
      </c>
      <c r="B40452">
        <v>1646024333.3150001</v>
      </c>
      <c r="C40452">
        <v>2685</v>
      </c>
      <c r="D40452" s="1" t="str">
        <f t="shared" si="632"/>
        <v>02/28 13:58:53</v>
      </c>
    </row>
    <row r="40453" spans="1:4" x14ac:dyDescent="0.3">
      <c r="A40453" t="s">
        <v>10</v>
      </c>
      <c r="B40453">
        <v>1646024393.345</v>
      </c>
      <c r="C40453">
        <v>2653</v>
      </c>
      <c r="D40453" s="1" t="str">
        <f t="shared" si="632"/>
        <v>02/28 13:59:53</v>
      </c>
    </row>
    <row r="40454" spans="1:4" x14ac:dyDescent="0.3">
      <c r="A40454" t="s">
        <v>10</v>
      </c>
      <c r="B40454">
        <v>1646024453.4130001</v>
      </c>
      <c r="C40454">
        <v>2595</v>
      </c>
      <c r="D40454" s="1" t="str">
        <f t="shared" si="632"/>
        <v>02/28 14:00:53</v>
      </c>
    </row>
    <row r="40455" spans="1:4" x14ac:dyDescent="0.3">
      <c r="A40455" t="s">
        <v>10</v>
      </c>
      <c r="B40455">
        <v>1646024513.4579999</v>
      </c>
      <c r="C40455">
        <v>2623</v>
      </c>
      <c r="D40455" s="1" t="str">
        <f t="shared" si="632"/>
        <v>02/28 14:01:53</v>
      </c>
    </row>
    <row r="40456" spans="1:4" x14ac:dyDescent="0.3">
      <c r="A40456" t="s">
        <v>10</v>
      </c>
      <c r="B40456">
        <v>1646024573.5239999</v>
      </c>
      <c r="C40456">
        <v>2499</v>
      </c>
      <c r="D40456" s="1" t="str">
        <f t="shared" si="632"/>
        <v>02/28 14:02:53</v>
      </c>
    </row>
    <row r="40457" spans="1:4" x14ac:dyDescent="0.3">
      <c r="A40457" t="s">
        <v>10</v>
      </c>
      <c r="B40457">
        <v>1646024633.655</v>
      </c>
      <c r="C40457">
        <v>2312</v>
      </c>
      <c r="D40457" s="1" t="str">
        <f t="shared" si="632"/>
        <v>02/28 14:03:53</v>
      </c>
    </row>
    <row r="40458" spans="1:4" x14ac:dyDescent="0.3">
      <c r="A40458" t="s">
        <v>10</v>
      </c>
      <c r="B40458">
        <v>1646024693.625</v>
      </c>
      <c r="C40458">
        <v>2462</v>
      </c>
      <c r="D40458" s="1" t="str">
        <f t="shared" si="632"/>
        <v>02/28 14:04:53</v>
      </c>
    </row>
    <row r="40459" spans="1:4" x14ac:dyDescent="0.3">
      <c r="A40459" t="s">
        <v>10</v>
      </c>
      <c r="B40459">
        <v>1646024753.671</v>
      </c>
      <c r="C40459">
        <v>1791</v>
      </c>
      <c r="D40459" s="1" t="str">
        <f t="shared" si="632"/>
        <v>02/28 14:05:53</v>
      </c>
    </row>
    <row r="40460" spans="1:4" x14ac:dyDescent="0.3">
      <c r="A40460" t="s">
        <v>10</v>
      </c>
      <c r="B40460">
        <v>1646024813.743</v>
      </c>
      <c r="C40460">
        <v>1764</v>
      </c>
      <c r="D40460" s="1" t="str">
        <f t="shared" si="632"/>
        <v>02/28 14:06:53</v>
      </c>
    </row>
    <row r="40461" spans="1:4" x14ac:dyDescent="0.3">
      <c r="A40461" t="s">
        <v>10</v>
      </c>
      <c r="B40461">
        <v>1646024873.7839999</v>
      </c>
      <c r="C40461">
        <v>1860</v>
      </c>
      <c r="D40461" s="1" t="str">
        <f t="shared" si="632"/>
        <v>02/28 14:07:53</v>
      </c>
    </row>
    <row r="40462" spans="1:4" x14ac:dyDescent="0.3">
      <c r="A40462" t="s">
        <v>10</v>
      </c>
      <c r="B40462">
        <v>1646024933.8670001</v>
      </c>
      <c r="C40462">
        <v>2578</v>
      </c>
      <c r="D40462" s="1" t="str">
        <f t="shared" si="632"/>
        <v>02/28 14:08:53</v>
      </c>
    </row>
    <row r="40463" spans="1:4" x14ac:dyDescent="0.3">
      <c r="A40463" t="s">
        <v>10</v>
      </c>
      <c r="B40463">
        <v>1646024993.902</v>
      </c>
      <c r="C40463">
        <v>2444</v>
      </c>
      <c r="D40463" s="1" t="str">
        <f t="shared" si="632"/>
        <v>02/28 14:09:53</v>
      </c>
    </row>
    <row r="40464" spans="1:4" x14ac:dyDescent="0.3">
      <c r="A40464" t="s">
        <v>10</v>
      </c>
      <c r="B40464">
        <v>1646025053.961</v>
      </c>
      <c r="C40464">
        <v>2186</v>
      </c>
      <c r="D40464" s="1" t="str">
        <f t="shared" si="632"/>
        <v>02/28 14:10:53</v>
      </c>
    </row>
    <row r="40465" spans="1:4" x14ac:dyDescent="0.3">
      <c r="A40465" t="s">
        <v>10</v>
      </c>
      <c r="B40465">
        <v>1646025114.0179999</v>
      </c>
      <c r="C40465">
        <v>1874</v>
      </c>
      <c r="D40465" s="1" t="str">
        <f t="shared" si="632"/>
        <v>02/28 14:11:54</v>
      </c>
    </row>
    <row r="40466" spans="1:4" x14ac:dyDescent="0.3">
      <c r="A40466" t="s">
        <v>10</v>
      </c>
      <c r="B40466">
        <v>1646025174.082</v>
      </c>
      <c r="C40466">
        <v>1577</v>
      </c>
      <c r="D40466" s="1" t="str">
        <f t="shared" si="632"/>
        <v>02/28 14:12:54</v>
      </c>
    </row>
    <row r="40467" spans="1:4" x14ac:dyDescent="0.3">
      <c r="A40467" t="s">
        <v>10</v>
      </c>
      <c r="B40467">
        <v>1646025234.1340001</v>
      </c>
      <c r="C40467">
        <v>2130</v>
      </c>
      <c r="D40467" s="1" t="str">
        <f t="shared" si="632"/>
        <v>02/28 14:13:54</v>
      </c>
    </row>
    <row r="40468" spans="1:4" x14ac:dyDescent="0.3">
      <c r="A40468" t="s">
        <v>10</v>
      </c>
      <c r="B40468">
        <v>1646025294.187</v>
      </c>
      <c r="C40468">
        <v>2790</v>
      </c>
      <c r="D40468" s="1" t="str">
        <f t="shared" si="632"/>
        <v>02/28 14:14:54</v>
      </c>
    </row>
    <row r="40469" spans="1:4" x14ac:dyDescent="0.3">
      <c r="A40469" t="s">
        <v>10</v>
      </c>
      <c r="B40469">
        <v>1646025354.243</v>
      </c>
      <c r="C40469">
        <v>2741</v>
      </c>
      <c r="D40469" s="1" t="str">
        <f t="shared" si="632"/>
        <v>02/28 14:15:54</v>
      </c>
    </row>
    <row r="40470" spans="1:4" x14ac:dyDescent="0.3">
      <c r="A40470" t="s">
        <v>10</v>
      </c>
      <c r="B40470">
        <v>1646025414.529</v>
      </c>
      <c r="C40470">
        <v>2599</v>
      </c>
      <c r="D40470" s="1" t="str">
        <f t="shared" si="632"/>
        <v>02/28 14:16:54</v>
      </c>
    </row>
    <row r="40471" spans="1:4" x14ac:dyDescent="0.3">
      <c r="A40471" t="s">
        <v>10</v>
      </c>
      <c r="B40471">
        <v>1646025474.3410001</v>
      </c>
      <c r="C40471">
        <v>2350</v>
      </c>
      <c r="D40471" s="1" t="str">
        <f t="shared" si="632"/>
        <v>02/28 14:17:54</v>
      </c>
    </row>
    <row r="40472" spans="1:4" x14ac:dyDescent="0.3">
      <c r="A40472" t="s">
        <v>10</v>
      </c>
      <c r="B40472">
        <v>1646025534.4219999</v>
      </c>
      <c r="C40472">
        <v>2223</v>
      </c>
      <c r="D40472" s="1" t="str">
        <f t="shared" si="632"/>
        <v>02/28 14:18:54</v>
      </c>
    </row>
    <row r="40473" spans="1:4" x14ac:dyDescent="0.3">
      <c r="A40473" t="s">
        <v>10</v>
      </c>
      <c r="B40473">
        <v>1646025594.46</v>
      </c>
      <c r="C40473">
        <v>2448</v>
      </c>
      <c r="D40473" s="1" t="str">
        <f t="shared" si="632"/>
        <v>02/28 14:19:54</v>
      </c>
    </row>
    <row r="40474" spans="1:4" x14ac:dyDescent="0.3">
      <c r="A40474" t="s">
        <v>10</v>
      </c>
      <c r="B40474">
        <v>1646025654.527</v>
      </c>
      <c r="C40474">
        <v>2441</v>
      </c>
      <c r="D40474" s="1" t="str">
        <f t="shared" si="632"/>
        <v>02/28 14:20:54</v>
      </c>
    </row>
    <row r="40475" spans="1:4" x14ac:dyDescent="0.3">
      <c r="A40475" t="s">
        <v>10</v>
      </c>
      <c r="B40475">
        <v>1646025714.5739999</v>
      </c>
      <c r="C40475">
        <v>2384</v>
      </c>
      <c r="D40475" s="1" t="str">
        <f t="shared" si="632"/>
        <v>02/28 14:21:54</v>
      </c>
    </row>
    <row r="40476" spans="1:4" x14ac:dyDescent="0.3">
      <c r="A40476" t="s">
        <v>10</v>
      </c>
      <c r="B40476">
        <v>1646025774.6459999</v>
      </c>
      <c r="C40476">
        <v>2300</v>
      </c>
      <c r="D40476" s="1" t="str">
        <f t="shared" si="632"/>
        <v>02/28 14:22:54</v>
      </c>
    </row>
    <row r="40477" spans="1:4" x14ac:dyDescent="0.3">
      <c r="A40477" t="s">
        <v>10</v>
      </c>
      <c r="B40477">
        <v>1646025834.7130001</v>
      </c>
      <c r="C40477">
        <v>2240</v>
      </c>
      <c r="D40477" s="1" t="str">
        <f t="shared" si="632"/>
        <v>02/28 14:23:54</v>
      </c>
    </row>
    <row r="40478" spans="1:4" x14ac:dyDescent="0.3">
      <c r="A40478" t="s">
        <v>10</v>
      </c>
      <c r="B40478">
        <v>1646025894.7539999</v>
      </c>
      <c r="C40478">
        <v>2280</v>
      </c>
      <c r="D40478" s="1" t="str">
        <f t="shared" si="632"/>
        <v>02/28 14:24:54</v>
      </c>
    </row>
    <row r="40479" spans="1:4" x14ac:dyDescent="0.3">
      <c r="A40479" t="s">
        <v>10</v>
      </c>
      <c r="B40479">
        <v>1646025954.7969999</v>
      </c>
      <c r="C40479">
        <v>2410</v>
      </c>
      <c r="D40479" s="1" t="str">
        <f t="shared" si="632"/>
        <v>02/28 14:25:54</v>
      </c>
    </row>
    <row r="40480" spans="1:4" x14ac:dyDescent="0.3">
      <c r="A40480" t="s">
        <v>10</v>
      </c>
      <c r="B40480">
        <v>1646026014.865</v>
      </c>
      <c r="C40480">
        <v>2603</v>
      </c>
      <c r="D40480" s="1" t="str">
        <f t="shared" si="632"/>
        <v>02/28 14:26:54</v>
      </c>
    </row>
    <row r="40481" spans="1:4" x14ac:dyDescent="0.3">
      <c r="A40481" t="s">
        <v>10</v>
      </c>
      <c r="B40481">
        <v>1646026073.9349999</v>
      </c>
      <c r="C40481">
        <v>2891</v>
      </c>
      <c r="D40481" s="1" t="str">
        <f t="shared" si="632"/>
        <v>02/28 14:27:53</v>
      </c>
    </row>
    <row r="40482" spans="1:4" x14ac:dyDescent="0.3">
      <c r="A40482" t="s">
        <v>10</v>
      </c>
      <c r="B40482">
        <v>1646026134.016</v>
      </c>
      <c r="C40482">
        <v>2819</v>
      </c>
      <c r="D40482" s="1" t="str">
        <f t="shared" si="632"/>
        <v>02/28 14:28:54</v>
      </c>
    </row>
    <row r="40483" spans="1:4" x14ac:dyDescent="0.3">
      <c r="A40483" t="s">
        <v>10</v>
      </c>
      <c r="B40483">
        <v>1646026194.0450001</v>
      </c>
      <c r="C40483">
        <v>2617</v>
      </c>
      <c r="D40483" s="1" t="str">
        <f t="shared" si="632"/>
        <v>02/28 14:29:54</v>
      </c>
    </row>
    <row r="40484" spans="1:4" x14ac:dyDescent="0.3">
      <c r="A40484" t="s">
        <v>10</v>
      </c>
      <c r="B40484">
        <v>1646026254.1129999</v>
      </c>
      <c r="C40484">
        <v>1970</v>
      </c>
      <c r="D40484" s="1" t="str">
        <f t="shared" si="632"/>
        <v>02/28 14:30:54</v>
      </c>
    </row>
    <row r="40485" spans="1:4" x14ac:dyDescent="0.3">
      <c r="A40485" t="s">
        <v>10</v>
      </c>
      <c r="B40485">
        <v>1646026314.151</v>
      </c>
      <c r="C40485">
        <v>1948</v>
      </c>
      <c r="D40485" s="1" t="str">
        <f t="shared" si="632"/>
        <v>02/28 14:31:54</v>
      </c>
    </row>
    <row r="40486" spans="1:4" x14ac:dyDescent="0.3">
      <c r="A40486" t="s">
        <v>10</v>
      </c>
      <c r="B40486">
        <v>1646026374.2090001</v>
      </c>
      <c r="C40486">
        <v>2321</v>
      </c>
      <c r="D40486" s="1" t="str">
        <f t="shared" si="632"/>
        <v>02/28 14:32:54</v>
      </c>
    </row>
    <row r="40487" spans="1:4" x14ac:dyDescent="0.3">
      <c r="A40487" t="s">
        <v>10</v>
      </c>
      <c r="B40487">
        <v>1646026434.28</v>
      </c>
      <c r="C40487">
        <v>2455</v>
      </c>
      <c r="D40487" s="1" t="str">
        <f t="shared" si="632"/>
        <v>02/28 14:33:54</v>
      </c>
    </row>
    <row r="40488" spans="1:4" x14ac:dyDescent="0.3">
      <c r="A40488" t="s">
        <v>10</v>
      </c>
      <c r="B40488">
        <v>1646026494.325</v>
      </c>
      <c r="C40488">
        <v>2300</v>
      </c>
      <c r="D40488" s="1" t="str">
        <f t="shared" si="632"/>
        <v>02/28 14:34:54</v>
      </c>
    </row>
    <row r="40489" spans="1:4" x14ac:dyDescent="0.3">
      <c r="A40489" t="s">
        <v>10</v>
      </c>
      <c r="B40489">
        <v>1646026554.375</v>
      </c>
      <c r="C40489">
        <v>1831</v>
      </c>
      <c r="D40489" s="1" t="str">
        <f t="shared" si="632"/>
        <v>02/28 14:35:54</v>
      </c>
    </row>
    <row r="40490" spans="1:4" x14ac:dyDescent="0.3">
      <c r="A40490" t="s">
        <v>10</v>
      </c>
      <c r="B40490">
        <v>1646026614.438</v>
      </c>
      <c r="C40490">
        <v>1514</v>
      </c>
      <c r="D40490" s="1" t="str">
        <f t="shared" si="632"/>
        <v>02/28 14:36:54</v>
      </c>
    </row>
    <row r="40491" spans="1:4" x14ac:dyDescent="0.3">
      <c r="A40491" t="s">
        <v>10</v>
      </c>
      <c r="B40491">
        <v>1646026674.5039999</v>
      </c>
      <c r="C40491">
        <v>1304</v>
      </c>
      <c r="D40491" s="1" t="str">
        <f t="shared" si="632"/>
        <v>02/28 14:37:54</v>
      </c>
    </row>
    <row r="40492" spans="1:4" x14ac:dyDescent="0.3">
      <c r="A40492" t="s">
        <v>10</v>
      </c>
      <c r="B40492">
        <v>1646026734.5650001</v>
      </c>
      <c r="C40492">
        <v>1236</v>
      </c>
      <c r="D40492" s="1" t="str">
        <f t="shared" si="632"/>
        <v>02/28 14:38:54</v>
      </c>
    </row>
    <row r="40493" spans="1:4" x14ac:dyDescent="0.3">
      <c r="A40493" t="s">
        <v>10</v>
      </c>
      <c r="B40493">
        <v>1646026794.5999999</v>
      </c>
      <c r="C40493">
        <v>912</v>
      </c>
      <c r="D40493" s="1" t="str">
        <f t="shared" si="632"/>
        <v>02/28 14:39:54</v>
      </c>
    </row>
    <row r="40494" spans="1:4" x14ac:dyDescent="0.3">
      <c r="A40494" t="s">
        <v>10</v>
      </c>
      <c r="B40494">
        <v>1646026854.6559999</v>
      </c>
      <c r="C40494">
        <v>938</v>
      </c>
      <c r="D40494" s="1" t="str">
        <f t="shared" si="632"/>
        <v>02/28 14:40:54</v>
      </c>
    </row>
    <row r="40495" spans="1:4" x14ac:dyDescent="0.3">
      <c r="A40495" t="s">
        <v>10</v>
      </c>
      <c r="B40495">
        <v>1646026914.698</v>
      </c>
      <c r="C40495">
        <v>807</v>
      </c>
      <c r="D40495" s="1" t="str">
        <f t="shared" si="632"/>
        <v>02/28 14:41:54</v>
      </c>
    </row>
    <row r="40496" spans="1:4" x14ac:dyDescent="0.3">
      <c r="A40496" t="s">
        <v>10</v>
      </c>
      <c r="B40496">
        <v>1646026974.7739999</v>
      </c>
      <c r="C40496">
        <v>935</v>
      </c>
      <c r="D40496" s="1" t="str">
        <f t="shared" si="632"/>
        <v>02/28 14:42:54</v>
      </c>
    </row>
    <row r="40497" spans="1:4" x14ac:dyDescent="0.3">
      <c r="A40497" t="s">
        <v>10</v>
      </c>
      <c r="B40497">
        <v>1646027034.892</v>
      </c>
      <c r="C40497">
        <v>2797</v>
      </c>
      <c r="D40497" s="1" t="str">
        <f t="shared" si="632"/>
        <v>02/28 14:43:54</v>
      </c>
    </row>
    <row r="40498" spans="1:4" x14ac:dyDescent="0.3">
      <c r="A40498" t="s">
        <v>10</v>
      </c>
      <c r="B40498">
        <v>1646027094.891</v>
      </c>
      <c r="C40498">
        <v>2064</v>
      </c>
      <c r="D40498" s="1" t="str">
        <f t="shared" si="632"/>
        <v>02/28 14:44:54</v>
      </c>
    </row>
    <row r="40499" spans="1:4" x14ac:dyDescent="0.3">
      <c r="A40499" t="s">
        <v>10</v>
      </c>
      <c r="B40499">
        <v>1646027154.9360001</v>
      </c>
      <c r="C40499">
        <v>1827</v>
      </c>
      <c r="D40499" s="1" t="str">
        <f t="shared" si="632"/>
        <v>02/28 14:45:54</v>
      </c>
    </row>
    <row r="40500" spans="1:4" x14ac:dyDescent="0.3">
      <c r="A40500" t="s">
        <v>10</v>
      </c>
      <c r="B40500">
        <v>1646027214.9960001</v>
      </c>
      <c r="C40500">
        <v>1847</v>
      </c>
      <c r="D40500" s="1" t="str">
        <f t="shared" si="632"/>
        <v>02/28 14:46:54</v>
      </c>
    </row>
    <row r="40501" spans="1:4" x14ac:dyDescent="0.3">
      <c r="A40501" t="s">
        <v>10</v>
      </c>
      <c r="B40501">
        <v>1646027275.0350001</v>
      </c>
      <c r="C40501">
        <v>2221</v>
      </c>
      <c r="D40501" s="1" t="str">
        <f t="shared" si="632"/>
        <v>02/28 14:47:55</v>
      </c>
    </row>
    <row r="40502" spans="1:4" x14ac:dyDescent="0.3">
      <c r="A40502" t="s">
        <v>10</v>
      </c>
      <c r="B40502">
        <v>1646027335.119</v>
      </c>
      <c r="C40502">
        <v>2131</v>
      </c>
      <c r="D40502" s="1" t="str">
        <f t="shared" si="632"/>
        <v>02/28 14:48:55</v>
      </c>
    </row>
    <row r="40503" spans="1:4" x14ac:dyDescent="0.3">
      <c r="A40503" t="s">
        <v>10</v>
      </c>
      <c r="B40503">
        <v>1646027395.1530001</v>
      </c>
      <c r="C40503">
        <v>1690</v>
      </c>
      <c r="D40503" s="1" t="str">
        <f t="shared" si="632"/>
        <v>02/28 14:49:55</v>
      </c>
    </row>
    <row r="40504" spans="1:4" x14ac:dyDescent="0.3">
      <c r="A40504" t="s">
        <v>10</v>
      </c>
      <c r="B40504">
        <v>1646027455.2179999</v>
      </c>
      <c r="C40504">
        <v>1287</v>
      </c>
      <c r="D40504" s="1" t="str">
        <f t="shared" si="632"/>
        <v>02/28 14:50:55</v>
      </c>
    </row>
    <row r="40505" spans="1:4" x14ac:dyDescent="0.3">
      <c r="A40505" t="s">
        <v>10</v>
      </c>
      <c r="B40505">
        <v>1646027515.2690001</v>
      </c>
      <c r="C40505">
        <v>1074</v>
      </c>
      <c r="D40505" s="1" t="str">
        <f t="shared" si="632"/>
        <v>02/28 14:51:55</v>
      </c>
    </row>
    <row r="40506" spans="1:4" x14ac:dyDescent="0.3">
      <c r="A40506" t="s">
        <v>10</v>
      </c>
      <c r="B40506">
        <v>1646027575.3629999</v>
      </c>
      <c r="C40506">
        <v>1264</v>
      </c>
      <c r="D40506" s="1" t="str">
        <f t="shared" si="632"/>
        <v>02/28 14:52:55</v>
      </c>
    </row>
    <row r="40507" spans="1:4" x14ac:dyDescent="0.3">
      <c r="A40507" t="s">
        <v>10</v>
      </c>
      <c r="B40507">
        <v>1646027635.391</v>
      </c>
      <c r="C40507">
        <v>1411</v>
      </c>
      <c r="D40507" s="1" t="str">
        <f t="shared" si="632"/>
        <v>02/28 14:53:55</v>
      </c>
    </row>
    <row r="40508" spans="1:4" x14ac:dyDescent="0.3">
      <c r="A40508" t="s">
        <v>10</v>
      </c>
      <c r="B40508">
        <v>1646027695.4400001</v>
      </c>
      <c r="C40508">
        <v>1515</v>
      </c>
      <c r="D40508" s="1" t="str">
        <f t="shared" si="632"/>
        <v>02/28 14:54:55</v>
      </c>
    </row>
    <row r="40509" spans="1:4" x14ac:dyDescent="0.3">
      <c r="A40509" t="s">
        <v>10</v>
      </c>
      <c r="B40509">
        <v>1646027755.4879999</v>
      </c>
      <c r="C40509">
        <v>1536</v>
      </c>
      <c r="D40509" s="1" t="str">
        <f t="shared" si="632"/>
        <v>02/28 14:55:55</v>
      </c>
    </row>
    <row r="40510" spans="1:4" x14ac:dyDescent="0.3">
      <c r="A40510" t="s">
        <v>10</v>
      </c>
      <c r="B40510">
        <v>1646027815.5450001</v>
      </c>
      <c r="C40510">
        <v>1482</v>
      </c>
      <c r="D40510" s="1" t="str">
        <f t="shared" si="632"/>
        <v>02/28 14:56:55</v>
      </c>
    </row>
    <row r="40511" spans="1:4" x14ac:dyDescent="0.3">
      <c r="A40511" t="s">
        <v>10</v>
      </c>
      <c r="B40511">
        <v>1646027875.5840001</v>
      </c>
      <c r="C40511">
        <v>1293</v>
      </c>
      <c r="D40511" s="1" t="str">
        <f t="shared" si="632"/>
        <v>02/28 14:57:55</v>
      </c>
    </row>
    <row r="40512" spans="1:4" x14ac:dyDescent="0.3">
      <c r="A40512" t="s">
        <v>10</v>
      </c>
      <c r="B40512">
        <v>1646027935.6730001</v>
      </c>
      <c r="C40512">
        <v>1268</v>
      </c>
      <c r="D40512" s="1" t="str">
        <f t="shared" si="632"/>
        <v>02/28 14:58:55</v>
      </c>
    </row>
    <row r="40513" spans="1:4" x14ac:dyDescent="0.3">
      <c r="A40513" t="s">
        <v>10</v>
      </c>
      <c r="B40513">
        <v>1646027995.7</v>
      </c>
      <c r="C40513">
        <v>1726</v>
      </c>
      <c r="D40513" s="1" t="str">
        <f t="shared" si="632"/>
        <v>02/28 14:59:55</v>
      </c>
    </row>
    <row r="40514" spans="1:4" x14ac:dyDescent="0.3">
      <c r="A40514" t="s">
        <v>10</v>
      </c>
      <c r="B40514">
        <v>1646028055.763</v>
      </c>
      <c r="C40514">
        <v>2549</v>
      </c>
      <c r="D40514" s="1" t="str">
        <f t="shared" ref="D40514:D40577" si="633">TEXT((LEFT(B40514,10)+9*3600)/86400+70*365+19,"MM/DD HH:mm:ss")</f>
        <v>02/28 15:00:55</v>
      </c>
    </row>
    <row r="40515" spans="1:4" x14ac:dyDescent="0.3">
      <c r="A40515" t="s">
        <v>10</v>
      </c>
      <c r="B40515">
        <v>1646028115.802</v>
      </c>
      <c r="C40515">
        <v>2422</v>
      </c>
      <c r="D40515" s="1" t="str">
        <f t="shared" si="633"/>
        <v>02/28 15:01:55</v>
      </c>
    </row>
    <row r="40516" spans="1:4" x14ac:dyDescent="0.3">
      <c r="A40516" t="s">
        <v>10</v>
      </c>
      <c r="B40516">
        <v>1646028175.869</v>
      </c>
      <c r="C40516">
        <v>2076</v>
      </c>
      <c r="D40516" s="1" t="str">
        <f t="shared" si="633"/>
        <v>02/28 15:02:55</v>
      </c>
    </row>
    <row r="40517" spans="1:4" x14ac:dyDescent="0.3">
      <c r="A40517" t="s">
        <v>10</v>
      </c>
      <c r="B40517">
        <v>1646028235.9349999</v>
      </c>
      <c r="C40517">
        <v>2531</v>
      </c>
      <c r="D40517" s="1" t="str">
        <f t="shared" si="633"/>
        <v>02/28 15:03:55</v>
      </c>
    </row>
    <row r="40518" spans="1:4" x14ac:dyDescent="0.3">
      <c r="A40518" t="s">
        <v>10</v>
      </c>
      <c r="B40518">
        <v>1646028295.993</v>
      </c>
      <c r="C40518">
        <v>2133</v>
      </c>
      <c r="D40518" s="1" t="str">
        <f t="shared" si="633"/>
        <v>02/28 15:04:55</v>
      </c>
    </row>
    <row r="40519" spans="1:4" x14ac:dyDescent="0.3">
      <c r="A40519" t="s">
        <v>10</v>
      </c>
      <c r="B40519">
        <v>1646028356.0409999</v>
      </c>
      <c r="C40519">
        <v>2009</v>
      </c>
      <c r="D40519" s="1" t="str">
        <f t="shared" si="633"/>
        <v>02/28 15:05:56</v>
      </c>
    </row>
    <row r="40520" spans="1:4" x14ac:dyDescent="0.3">
      <c r="A40520" t="s">
        <v>10</v>
      </c>
      <c r="B40520">
        <v>1646028416.109</v>
      </c>
      <c r="C40520">
        <v>1789</v>
      </c>
      <c r="D40520" s="1" t="str">
        <f t="shared" si="633"/>
        <v>02/28 15:06:56</v>
      </c>
    </row>
    <row r="40521" spans="1:4" x14ac:dyDescent="0.3">
      <c r="A40521" t="s">
        <v>10</v>
      </c>
      <c r="B40521">
        <v>1646028476.1530001</v>
      </c>
      <c r="C40521">
        <v>1174</v>
      </c>
      <c r="D40521" s="1" t="str">
        <f t="shared" si="633"/>
        <v>02/28 15:07:56</v>
      </c>
    </row>
    <row r="40522" spans="1:4" x14ac:dyDescent="0.3">
      <c r="A40522" t="s">
        <v>10</v>
      </c>
      <c r="B40522">
        <v>1646028536.223</v>
      </c>
      <c r="C40522">
        <v>2054</v>
      </c>
      <c r="D40522" s="1" t="str">
        <f t="shared" si="633"/>
        <v>02/28 15:08:56</v>
      </c>
    </row>
    <row r="40523" spans="1:4" x14ac:dyDescent="0.3">
      <c r="A40523" t="s">
        <v>10</v>
      </c>
      <c r="B40523">
        <v>1646028596.263</v>
      </c>
      <c r="C40523">
        <v>2479</v>
      </c>
      <c r="D40523" s="1" t="str">
        <f t="shared" si="633"/>
        <v>02/28 15:09:56</v>
      </c>
    </row>
    <row r="40524" spans="1:4" x14ac:dyDescent="0.3">
      <c r="A40524" t="s">
        <v>10</v>
      </c>
      <c r="B40524">
        <v>1646028656.3280001</v>
      </c>
      <c r="C40524">
        <v>2395</v>
      </c>
      <c r="D40524" s="1" t="str">
        <f t="shared" si="633"/>
        <v>02/28 15:10:56</v>
      </c>
    </row>
    <row r="40525" spans="1:4" x14ac:dyDescent="0.3">
      <c r="A40525" t="s">
        <v>10</v>
      </c>
      <c r="B40525">
        <v>1646028716.368</v>
      </c>
      <c r="C40525">
        <v>2295</v>
      </c>
      <c r="D40525" s="1" t="str">
        <f t="shared" si="633"/>
        <v>02/28 15:11:56</v>
      </c>
    </row>
    <row r="40526" spans="1:4" x14ac:dyDescent="0.3">
      <c r="A40526" t="s">
        <v>10</v>
      </c>
      <c r="B40526">
        <v>1646028776.434</v>
      </c>
      <c r="C40526">
        <v>2006</v>
      </c>
      <c r="D40526" s="1" t="str">
        <f t="shared" si="633"/>
        <v>02/28 15:12:56</v>
      </c>
    </row>
    <row r="40527" spans="1:4" x14ac:dyDescent="0.3">
      <c r="A40527" t="s">
        <v>10</v>
      </c>
      <c r="B40527">
        <v>1646028836.517</v>
      </c>
      <c r="C40527">
        <v>1364</v>
      </c>
      <c r="D40527" s="1" t="str">
        <f t="shared" si="633"/>
        <v>02/28 15:13:56</v>
      </c>
    </row>
    <row r="40528" spans="1:4" x14ac:dyDescent="0.3">
      <c r="A40528" t="s">
        <v>10</v>
      </c>
      <c r="B40528">
        <v>1646028896.5650001</v>
      </c>
      <c r="C40528">
        <v>1109</v>
      </c>
      <c r="D40528" s="1" t="str">
        <f t="shared" si="633"/>
        <v>02/28 15:14:56</v>
      </c>
    </row>
    <row r="40529" spans="1:4" x14ac:dyDescent="0.3">
      <c r="A40529" t="s">
        <v>10</v>
      </c>
      <c r="B40529">
        <v>1646028956.6159999</v>
      </c>
      <c r="C40529">
        <v>878</v>
      </c>
      <c r="D40529" s="1" t="str">
        <f t="shared" si="633"/>
        <v>02/28 15:15:56</v>
      </c>
    </row>
    <row r="40530" spans="1:4" x14ac:dyDescent="0.3">
      <c r="A40530" t="s">
        <v>10</v>
      </c>
      <c r="B40530">
        <v>1646029016.677</v>
      </c>
      <c r="C40530">
        <v>953</v>
      </c>
      <c r="D40530" s="1" t="str">
        <f t="shared" si="633"/>
        <v>02/28 15:16:56</v>
      </c>
    </row>
    <row r="40531" spans="1:4" x14ac:dyDescent="0.3">
      <c r="A40531" t="s">
        <v>10</v>
      </c>
      <c r="B40531">
        <v>1646029076.7130001</v>
      </c>
      <c r="C40531">
        <v>806</v>
      </c>
      <c r="D40531" s="1" t="str">
        <f t="shared" si="633"/>
        <v>02/28 15:17:56</v>
      </c>
    </row>
    <row r="40532" spans="1:4" x14ac:dyDescent="0.3">
      <c r="A40532" t="s">
        <v>10</v>
      </c>
      <c r="B40532">
        <v>1646029136.7950001</v>
      </c>
      <c r="C40532">
        <v>968</v>
      </c>
      <c r="D40532" s="1" t="str">
        <f t="shared" si="633"/>
        <v>02/28 15:18:56</v>
      </c>
    </row>
    <row r="40533" spans="1:4" x14ac:dyDescent="0.3">
      <c r="A40533" t="s">
        <v>10</v>
      </c>
      <c r="B40533">
        <v>1646029196.8139999</v>
      </c>
      <c r="C40533">
        <v>1462</v>
      </c>
      <c r="D40533" s="1" t="str">
        <f t="shared" si="633"/>
        <v>02/28 15:19:56</v>
      </c>
    </row>
    <row r="40534" spans="1:4" x14ac:dyDescent="0.3">
      <c r="A40534" t="s">
        <v>10</v>
      </c>
      <c r="B40534">
        <v>1646029257.046</v>
      </c>
      <c r="C40534">
        <v>1656</v>
      </c>
      <c r="D40534" s="1" t="str">
        <f t="shared" si="633"/>
        <v>02/28 15:20:57</v>
      </c>
    </row>
    <row r="40535" spans="1:4" x14ac:dyDescent="0.3">
      <c r="A40535" t="s">
        <v>10</v>
      </c>
      <c r="B40535">
        <v>1646029317.211</v>
      </c>
      <c r="C40535">
        <v>1557</v>
      </c>
      <c r="D40535" s="1" t="str">
        <f t="shared" si="633"/>
        <v>02/28 15:21:57</v>
      </c>
    </row>
    <row r="40536" spans="1:4" x14ac:dyDescent="0.3">
      <c r="A40536" t="s">
        <v>10</v>
      </c>
      <c r="B40536">
        <v>1646029376.9979999</v>
      </c>
      <c r="C40536">
        <v>1361</v>
      </c>
      <c r="D40536" s="1" t="str">
        <f t="shared" si="633"/>
        <v>02/28 15:22:56</v>
      </c>
    </row>
    <row r="40537" spans="1:4" x14ac:dyDescent="0.3">
      <c r="A40537" t="s">
        <v>10</v>
      </c>
      <c r="B40537">
        <v>1646029437.0610001</v>
      </c>
      <c r="C40537">
        <v>1349</v>
      </c>
      <c r="D40537" s="1" t="str">
        <f t="shared" si="633"/>
        <v>02/28 15:23:57</v>
      </c>
    </row>
    <row r="40538" spans="1:4" x14ac:dyDescent="0.3">
      <c r="A40538" t="s">
        <v>10</v>
      </c>
      <c r="B40538">
        <v>1646029497.1010001</v>
      </c>
      <c r="C40538">
        <v>1413</v>
      </c>
      <c r="D40538" s="1" t="str">
        <f t="shared" si="633"/>
        <v>02/28 15:24:57</v>
      </c>
    </row>
    <row r="40539" spans="1:4" x14ac:dyDescent="0.3">
      <c r="A40539" t="s">
        <v>10</v>
      </c>
      <c r="B40539">
        <v>1646029557.152</v>
      </c>
      <c r="C40539">
        <v>1586</v>
      </c>
      <c r="D40539" s="1" t="str">
        <f t="shared" si="633"/>
        <v>02/28 15:25:57</v>
      </c>
    </row>
    <row r="40540" spans="1:4" x14ac:dyDescent="0.3">
      <c r="A40540" t="s">
        <v>10</v>
      </c>
      <c r="B40540">
        <v>1646029617.2260001</v>
      </c>
      <c r="C40540">
        <v>1714</v>
      </c>
      <c r="D40540" s="1" t="str">
        <f t="shared" si="633"/>
        <v>02/28 15:26:57</v>
      </c>
    </row>
    <row r="40541" spans="1:4" x14ac:dyDescent="0.3">
      <c r="A40541" t="s">
        <v>10</v>
      </c>
      <c r="B40541">
        <v>1646029677.2939999</v>
      </c>
      <c r="C40541">
        <v>1909</v>
      </c>
      <c r="D40541" s="1" t="str">
        <f t="shared" si="633"/>
        <v>02/28 15:27:57</v>
      </c>
    </row>
    <row r="40542" spans="1:4" x14ac:dyDescent="0.3">
      <c r="A40542" t="s">
        <v>10</v>
      </c>
      <c r="B40542">
        <v>1646029737.378</v>
      </c>
      <c r="C40542">
        <v>1937</v>
      </c>
      <c r="D40542" s="1" t="str">
        <f t="shared" si="633"/>
        <v>02/28 15:28:57</v>
      </c>
    </row>
    <row r="40543" spans="1:4" x14ac:dyDescent="0.3">
      <c r="A40543" t="s">
        <v>10</v>
      </c>
      <c r="B40543">
        <v>1646029797.411</v>
      </c>
      <c r="C40543">
        <v>1775</v>
      </c>
      <c r="D40543" s="1" t="str">
        <f t="shared" si="633"/>
        <v>02/28 15:29:57</v>
      </c>
    </row>
    <row r="40544" spans="1:4" x14ac:dyDescent="0.3">
      <c r="A40544" t="s">
        <v>10</v>
      </c>
      <c r="B40544">
        <v>1646029857.4679999</v>
      </c>
      <c r="C40544">
        <v>1732</v>
      </c>
      <c r="D40544" s="1" t="str">
        <f t="shared" si="633"/>
        <v>02/28 15:30:57</v>
      </c>
    </row>
    <row r="40545" spans="1:4" x14ac:dyDescent="0.3">
      <c r="A40545" t="s">
        <v>10</v>
      </c>
      <c r="B40545">
        <v>1646029917.5139999</v>
      </c>
      <c r="C40545">
        <v>1690</v>
      </c>
      <c r="D40545" s="1" t="str">
        <f t="shared" si="633"/>
        <v>02/28 15:31:57</v>
      </c>
    </row>
    <row r="40546" spans="1:4" x14ac:dyDescent="0.3">
      <c r="A40546" t="s">
        <v>10</v>
      </c>
      <c r="B40546">
        <v>1646029977.5810001</v>
      </c>
      <c r="C40546">
        <v>1673</v>
      </c>
      <c r="D40546" s="1" t="str">
        <f t="shared" si="633"/>
        <v>02/28 15:32:57</v>
      </c>
    </row>
    <row r="40547" spans="1:4" x14ac:dyDescent="0.3">
      <c r="A40547" t="s">
        <v>10</v>
      </c>
      <c r="B40547">
        <v>1646030037.631</v>
      </c>
      <c r="C40547">
        <v>1693</v>
      </c>
      <c r="D40547" s="1" t="str">
        <f t="shared" si="633"/>
        <v>02/28 15:33:57</v>
      </c>
    </row>
    <row r="40548" spans="1:4" x14ac:dyDescent="0.3">
      <c r="A40548" t="s">
        <v>10</v>
      </c>
      <c r="B40548">
        <v>1646030097.6919999</v>
      </c>
      <c r="C40548">
        <v>1581</v>
      </c>
      <c r="D40548" s="1" t="str">
        <f t="shared" si="633"/>
        <v>02/28 15:34:57</v>
      </c>
    </row>
    <row r="40549" spans="1:4" x14ac:dyDescent="0.3">
      <c r="A40549" t="s">
        <v>10</v>
      </c>
      <c r="B40549">
        <v>1646030157.734</v>
      </c>
      <c r="C40549">
        <v>1463</v>
      </c>
      <c r="D40549" s="1" t="str">
        <f t="shared" si="633"/>
        <v>02/28 15:35:57</v>
      </c>
    </row>
    <row r="40550" spans="1:4" x14ac:dyDescent="0.3">
      <c r="A40550" t="s">
        <v>10</v>
      </c>
      <c r="B40550">
        <v>1646030217.799</v>
      </c>
      <c r="C40550">
        <v>1248</v>
      </c>
      <c r="D40550" s="1" t="str">
        <f t="shared" si="633"/>
        <v>02/28 15:36:57</v>
      </c>
    </row>
    <row r="40551" spans="1:4" x14ac:dyDescent="0.3">
      <c r="A40551" t="s">
        <v>10</v>
      </c>
      <c r="B40551">
        <v>1646030277.8499999</v>
      </c>
      <c r="C40551">
        <v>1105</v>
      </c>
      <c r="D40551" s="1" t="str">
        <f t="shared" si="633"/>
        <v>02/28 15:37:57</v>
      </c>
    </row>
    <row r="40552" spans="1:4" x14ac:dyDescent="0.3">
      <c r="A40552" t="s">
        <v>10</v>
      </c>
      <c r="B40552">
        <v>1646030337.9330001</v>
      </c>
      <c r="C40552">
        <v>1025</v>
      </c>
      <c r="D40552" s="1" t="str">
        <f t="shared" si="633"/>
        <v>02/28 15:38:57</v>
      </c>
    </row>
    <row r="40553" spans="1:4" x14ac:dyDescent="0.3">
      <c r="A40553" t="s">
        <v>10</v>
      </c>
      <c r="B40553">
        <v>1646030397.9519999</v>
      </c>
      <c r="C40553">
        <v>1046</v>
      </c>
      <c r="D40553" s="1" t="str">
        <f t="shared" si="633"/>
        <v>02/28 15:39:57</v>
      </c>
    </row>
    <row r="40554" spans="1:4" x14ac:dyDescent="0.3">
      <c r="A40554" t="s">
        <v>10</v>
      </c>
      <c r="B40554">
        <v>1646030458.0179999</v>
      </c>
      <c r="C40554">
        <v>1138</v>
      </c>
      <c r="D40554" s="1" t="str">
        <f t="shared" si="633"/>
        <v>02/28 15:40:58</v>
      </c>
    </row>
    <row r="40555" spans="1:4" x14ac:dyDescent="0.3">
      <c r="A40555" t="s">
        <v>10</v>
      </c>
      <c r="B40555">
        <v>1646030518.0650001</v>
      </c>
      <c r="C40555">
        <v>1378</v>
      </c>
      <c r="D40555" s="1" t="str">
        <f t="shared" si="633"/>
        <v>02/28 15:41:58</v>
      </c>
    </row>
    <row r="40556" spans="1:4" x14ac:dyDescent="0.3">
      <c r="A40556" t="s">
        <v>10</v>
      </c>
      <c r="B40556">
        <v>1646030578.1340001</v>
      </c>
      <c r="C40556">
        <v>1548</v>
      </c>
      <c r="D40556" s="1" t="str">
        <f t="shared" si="633"/>
        <v>02/28 15:42:58</v>
      </c>
    </row>
    <row r="40557" spans="1:4" x14ac:dyDescent="0.3">
      <c r="A40557" t="s">
        <v>10</v>
      </c>
      <c r="B40557">
        <v>1646030638.2030001</v>
      </c>
      <c r="C40557">
        <v>1759</v>
      </c>
      <c r="D40557" s="1" t="str">
        <f t="shared" si="633"/>
        <v>02/28 15:43:58</v>
      </c>
    </row>
    <row r="40558" spans="1:4" x14ac:dyDescent="0.3">
      <c r="A40558" t="s">
        <v>10</v>
      </c>
      <c r="B40558">
        <v>1646030698.237</v>
      </c>
      <c r="C40558">
        <v>1879</v>
      </c>
      <c r="D40558" s="1" t="str">
        <f t="shared" si="633"/>
        <v>02/28 15:44:58</v>
      </c>
    </row>
    <row r="40559" spans="1:4" x14ac:dyDescent="0.3">
      <c r="A40559" t="s">
        <v>10</v>
      </c>
      <c r="B40559">
        <v>1646030758.283</v>
      </c>
      <c r="C40559">
        <v>1898</v>
      </c>
      <c r="D40559" s="1" t="str">
        <f t="shared" si="633"/>
        <v>02/28 15:45:58</v>
      </c>
    </row>
    <row r="40560" spans="1:4" x14ac:dyDescent="0.3">
      <c r="A40560" t="s">
        <v>10</v>
      </c>
      <c r="B40560">
        <v>1646030818.352</v>
      </c>
      <c r="C40560">
        <v>1773</v>
      </c>
      <c r="D40560" s="1" t="str">
        <f t="shared" si="633"/>
        <v>02/28 15:46:58</v>
      </c>
    </row>
    <row r="40561" spans="1:4" x14ac:dyDescent="0.3">
      <c r="A40561" t="s">
        <v>10</v>
      </c>
      <c r="B40561">
        <v>1646030878.4000001</v>
      </c>
      <c r="C40561">
        <v>1567</v>
      </c>
      <c r="D40561" s="1" t="str">
        <f t="shared" si="633"/>
        <v>02/28 15:47:58</v>
      </c>
    </row>
    <row r="40562" spans="1:4" x14ac:dyDescent="0.3">
      <c r="A40562" t="s">
        <v>10</v>
      </c>
      <c r="B40562">
        <v>1646030938.47</v>
      </c>
      <c r="C40562">
        <v>1252</v>
      </c>
      <c r="D40562" s="1" t="str">
        <f t="shared" si="633"/>
        <v>02/28 15:48:58</v>
      </c>
    </row>
    <row r="40563" spans="1:4" x14ac:dyDescent="0.3">
      <c r="A40563" t="s">
        <v>10</v>
      </c>
      <c r="B40563">
        <v>1646030998.5039999</v>
      </c>
      <c r="C40563">
        <v>905</v>
      </c>
      <c r="D40563" s="1" t="str">
        <f t="shared" si="633"/>
        <v>02/28 15:49:58</v>
      </c>
    </row>
    <row r="40564" spans="1:4" x14ac:dyDescent="0.3">
      <c r="A40564" t="s">
        <v>10</v>
      </c>
      <c r="B40564">
        <v>1646031058.585</v>
      </c>
      <c r="C40564">
        <v>955</v>
      </c>
      <c r="D40564" s="1" t="str">
        <f t="shared" si="633"/>
        <v>02/28 15:50:58</v>
      </c>
    </row>
    <row r="40565" spans="1:4" x14ac:dyDescent="0.3">
      <c r="A40565" t="s">
        <v>10</v>
      </c>
      <c r="B40565">
        <v>1646031118.612</v>
      </c>
      <c r="C40565">
        <v>849</v>
      </c>
      <c r="D40565" s="1" t="str">
        <f t="shared" si="633"/>
        <v>02/28 15:51:58</v>
      </c>
    </row>
    <row r="40566" spans="1:4" x14ac:dyDescent="0.3">
      <c r="A40566" t="s">
        <v>10</v>
      </c>
      <c r="B40566">
        <v>1646031178.677</v>
      </c>
      <c r="C40566">
        <v>828</v>
      </c>
      <c r="D40566" s="1" t="str">
        <f t="shared" si="633"/>
        <v>02/28 15:52:58</v>
      </c>
    </row>
    <row r="40567" spans="1:4" x14ac:dyDescent="0.3">
      <c r="A40567" t="s">
        <v>10</v>
      </c>
      <c r="B40567">
        <v>1646031238.7420001</v>
      </c>
      <c r="C40567">
        <v>924</v>
      </c>
      <c r="D40567" s="1" t="str">
        <f t="shared" si="633"/>
        <v>02/28 15:53:58</v>
      </c>
    </row>
    <row r="40568" spans="1:4" x14ac:dyDescent="0.3">
      <c r="A40568" t="s">
        <v>10</v>
      </c>
      <c r="B40568">
        <v>1646031298.783</v>
      </c>
      <c r="C40568">
        <v>1042</v>
      </c>
      <c r="D40568" s="1" t="str">
        <f t="shared" si="633"/>
        <v>02/28 15:54:58</v>
      </c>
    </row>
    <row r="40569" spans="1:4" x14ac:dyDescent="0.3">
      <c r="A40569" t="s">
        <v>10</v>
      </c>
      <c r="B40569">
        <v>1646031358.8329999</v>
      </c>
      <c r="C40569">
        <v>1184</v>
      </c>
      <c r="D40569" s="1" t="str">
        <f t="shared" si="633"/>
        <v>02/28 15:55:58</v>
      </c>
    </row>
    <row r="40570" spans="1:4" x14ac:dyDescent="0.3">
      <c r="A40570" t="s">
        <v>10</v>
      </c>
      <c r="B40570">
        <v>1646031418.8840001</v>
      </c>
      <c r="C40570">
        <v>892</v>
      </c>
      <c r="D40570" s="1" t="str">
        <f t="shared" si="633"/>
        <v>02/28 15:56:58</v>
      </c>
    </row>
    <row r="40571" spans="1:4" x14ac:dyDescent="0.3">
      <c r="A40571" t="s">
        <v>10</v>
      </c>
      <c r="B40571">
        <v>1646031478.9360001</v>
      </c>
      <c r="C40571">
        <v>790</v>
      </c>
      <c r="D40571" s="1" t="str">
        <f t="shared" si="633"/>
        <v>02/28 15:57:58</v>
      </c>
    </row>
    <row r="40572" spans="1:4" x14ac:dyDescent="0.3">
      <c r="A40572" t="s">
        <v>10</v>
      </c>
      <c r="B40572">
        <v>1646031539.02</v>
      </c>
      <c r="C40572">
        <v>752</v>
      </c>
      <c r="D40572" s="1" t="str">
        <f t="shared" si="633"/>
        <v>02/28 15:58:59</v>
      </c>
    </row>
    <row r="40573" spans="1:4" x14ac:dyDescent="0.3">
      <c r="A40573" t="s">
        <v>10</v>
      </c>
      <c r="B40573">
        <v>1646031599.046</v>
      </c>
      <c r="C40573">
        <v>651</v>
      </c>
      <c r="D40573" s="1" t="str">
        <f t="shared" si="633"/>
        <v>02/28 15:59:59</v>
      </c>
    </row>
    <row r="40574" spans="1:4" x14ac:dyDescent="0.3">
      <c r="A40574" t="s">
        <v>10</v>
      </c>
      <c r="B40574">
        <v>1646031659.1029999</v>
      </c>
      <c r="C40574">
        <v>531</v>
      </c>
      <c r="D40574" s="1" t="str">
        <f t="shared" si="633"/>
        <v>02/28 16:00:59</v>
      </c>
    </row>
    <row r="40575" spans="1:4" x14ac:dyDescent="0.3">
      <c r="A40575" t="s">
        <v>10</v>
      </c>
      <c r="B40575">
        <v>1646031719.155</v>
      </c>
      <c r="C40575">
        <v>449</v>
      </c>
      <c r="D40575" s="1" t="str">
        <f t="shared" si="633"/>
        <v>02/28 16:01:59</v>
      </c>
    </row>
    <row r="40576" spans="1:4" x14ac:dyDescent="0.3">
      <c r="A40576" t="s">
        <v>10</v>
      </c>
      <c r="B40576">
        <v>1646031779.2160001</v>
      </c>
      <c r="C40576">
        <v>432</v>
      </c>
      <c r="D40576" s="1" t="str">
        <f t="shared" si="633"/>
        <v>02/28 16:02:59</v>
      </c>
    </row>
    <row r="40577" spans="1:4" x14ac:dyDescent="0.3">
      <c r="A40577" t="s">
        <v>10</v>
      </c>
      <c r="B40577">
        <v>1646031839.2869999</v>
      </c>
      <c r="C40577">
        <v>424</v>
      </c>
      <c r="D40577" s="1" t="str">
        <f t="shared" si="633"/>
        <v>02/28 16:03:59</v>
      </c>
    </row>
    <row r="40578" spans="1:4" x14ac:dyDescent="0.3">
      <c r="A40578" t="s">
        <v>10</v>
      </c>
      <c r="B40578">
        <v>1646031899.3399999</v>
      </c>
      <c r="C40578">
        <v>415</v>
      </c>
      <c r="D40578" s="1" t="str">
        <f t="shared" ref="D40578:D40641" si="634">TEXT((LEFT(B40578,10)+9*3600)/86400+70*365+19,"MM/DD HH:mm:ss")</f>
        <v>02/28 16:04:59</v>
      </c>
    </row>
    <row r="40579" spans="1:4" x14ac:dyDescent="0.3">
      <c r="A40579" t="s">
        <v>10</v>
      </c>
      <c r="B40579">
        <v>1646031959.3900001</v>
      </c>
      <c r="C40579">
        <v>416</v>
      </c>
      <c r="D40579" s="1" t="str">
        <f t="shared" si="634"/>
        <v>02/28 16:05:59</v>
      </c>
    </row>
    <row r="40580" spans="1:4" x14ac:dyDescent="0.3">
      <c r="A40580" t="s">
        <v>10</v>
      </c>
      <c r="B40580">
        <v>1646032019.4619999</v>
      </c>
      <c r="C40580">
        <v>413</v>
      </c>
      <c r="D40580" s="1" t="str">
        <f t="shared" si="634"/>
        <v>02/28 16:06:59</v>
      </c>
    </row>
    <row r="40581" spans="1:4" x14ac:dyDescent="0.3">
      <c r="A40581" t="s">
        <v>10</v>
      </c>
      <c r="B40581">
        <v>1646032079.507</v>
      </c>
      <c r="C40581">
        <v>424</v>
      </c>
      <c r="D40581" s="1" t="str">
        <f t="shared" si="634"/>
        <v>02/28 16:07:59</v>
      </c>
    </row>
    <row r="40582" spans="1:4" x14ac:dyDescent="0.3">
      <c r="A40582" t="s">
        <v>10</v>
      </c>
      <c r="B40582">
        <v>1646032139.5869999</v>
      </c>
      <c r="C40582">
        <v>419</v>
      </c>
      <c r="D40582" s="1" t="str">
        <f t="shared" si="634"/>
        <v>02/28 16:08:59</v>
      </c>
    </row>
    <row r="40583" spans="1:4" x14ac:dyDescent="0.3">
      <c r="A40583" t="s">
        <v>10</v>
      </c>
      <c r="B40583">
        <v>1646032199.632</v>
      </c>
      <c r="C40583">
        <v>417</v>
      </c>
      <c r="D40583" s="1" t="str">
        <f t="shared" si="634"/>
        <v>02/28 16:09:59</v>
      </c>
    </row>
    <row r="40584" spans="1:4" x14ac:dyDescent="0.3">
      <c r="A40584" t="s">
        <v>10</v>
      </c>
      <c r="B40584">
        <v>1646032259.6860001</v>
      </c>
      <c r="C40584">
        <v>421</v>
      </c>
      <c r="D40584" s="1" t="str">
        <f t="shared" si="634"/>
        <v>02/28 16:10:59</v>
      </c>
    </row>
    <row r="40585" spans="1:4" x14ac:dyDescent="0.3">
      <c r="A40585" t="s">
        <v>10</v>
      </c>
      <c r="B40585">
        <v>1646032319.7249999</v>
      </c>
      <c r="C40585">
        <v>424</v>
      </c>
      <c r="D40585" s="1" t="str">
        <f t="shared" si="634"/>
        <v>02/28 16:11:59</v>
      </c>
    </row>
    <row r="40586" spans="1:4" x14ac:dyDescent="0.3">
      <c r="A40586" t="s">
        <v>10</v>
      </c>
      <c r="B40586">
        <v>1646032379.78</v>
      </c>
      <c r="C40586">
        <v>417</v>
      </c>
      <c r="D40586" s="1" t="str">
        <f t="shared" si="634"/>
        <v>02/28 16:12:59</v>
      </c>
    </row>
    <row r="40587" spans="1:4" x14ac:dyDescent="0.3">
      <c r="A40587" t="s">
        <v>10</v>
      </c>
      <c r="B40587">
        <v>1646032439.8380001</v>
      </c>
      <c r="C40587">
        <v>387</v>
      </c>
      <c r="D40587" s="1" t="str">
        <f t="shared" si="634"/>
        <v>02/28 16:13:59</v>
      </c>
    </row>
    <row r="40588" spans="1:4" x14ac:dyDescent="0.3">
      <c r="A40588" t="s">
        <v>10</v>
      </c>
      <c r="B40588">
        <v>1646032499.8959999</v>
      </c>
      <c r="C40588">
        <v>428</v>
      </c>
      <c r="D40588" s="1" t="str">
        <f t="shared" si="634"/>
        <v>02/28 16:14:59</v>
      </c>
    </row>
    <row r="40589" spans="1:4" x14ac:dyDescent="0.3">
      <c r="A40589" t="s">
        <v>10</v>
      </c>
      <c r="B40589">
        <v>1646032559.9360001</v>
      </c>
      <c r="C40589">
        <v>427</v>
      </c>
      <c r="D40589" s="1" t="str">
        <f t="shared" si="634"/>
        <v>02/28 16:15:59</v>
      </c>
    </row>
    <row r="40590" spans="1:4" x14ac:dyDescent="0.3">
      <c r="A40590" t="s">
        <v>10</v>
      </c>
      <c r="B40590">
        <v>1646032620.0039999</v>
      </c>
      <c r="C40590">
        <v>369</v>
      </c>
      <c r="D40590" s="1" t="str">
        <f t="shared" si="634"/>
        <v>02/28 16:17:00</v>
      </c>
    </row>
    <row r="40591" spans="1:4" x14ac:dyDescent="0.3">
      <c r="A40591" t="s">
        <v>10</v>
      </c>
      <c r="B40591">
        <v>1646032680.036</v>
      </c>
      <c r="C40591">
        <v>328</v>
      </c>
      <c r="D40591" s="1" t="str">
        <f t="shared" si="634"/>
        <v>02/28 16:18:00</v>
      </c>
    </row>
    <row r="40592" spans="1:4" x14ac:dyDescent="0.3">
      <c r="A40592" t="s">
        <v>10</v>
      </c>
      <c r="B40592">
        <v>1646032740.1340001</v>
      </c>
      <c r="C40592">
        <v>292</v>
      </c>
      <c r="D40592" s="1" t="str">
        <f t="shared" si="634"/>
        <v>02/28 16:19:00</v>
      </c>
    </row>
    <row r="40593" spans="1:4" x14ac:dyDescent="0.3">
      <c r="A40593" t="s">
        <v>10</v>
      </c>
      <c r="B40593">
        <v>1646032800.1570001</v>
      </c>
      <c r="C40593">
        <v>284</v>
      </c>
      <c r="D40593" s="1" t="str">
        <f t="shared" si="634"/>
        <v>02/28 16:20:00</v>
      </c>
    </row>
    <row r="40594" spans="1:4" x14ac:dyDescent="0.3">
      <c r="A40594" t="s">
        <v>10</v>
      </c>
      <c r="B40594">
        <v>1646032860.223</v>
      </c>
      <c r="C40594">
        <v>270</v>
      </c>
      <c r="D40594" s="1" t="str">
        <f t="shared" si="634"/>
        <v>02/28 16:21:00</v>
      </c>
    </row>
    <row r="40595" spans="1:4" x14ac:dyDescent="0.3">
      <c r="A40595" t="s">
        <v>10</v>
      </c>
      <c r="B40595">
        <v>1646032920.2720001</v>
      </c>
      <c r="C40595">
        <v>236</v>
      </c>
      <c r="D40595" s="1" t="str">
        <f t="shared" si="634"/>
        <v>02/28 16:22:00</v>
      </c>
    </row>
    <row r="40596" spans="1:4" x14ac:dyDescent="0.3">
      <c r="A40596" t="s">
        <v>10</v>
      </c>
      <c r="B40596">
        <v>1646032980.3440001</v>
      </c>
      <c r="C40596">
        <v>219</v>
      </c>
      <c r="D40596" s="1" t="str">
        <f t="shared" si="634"/>
        <v>02/28 16:23:00</v>
      </c>
    </row>
    <row r="40597" spans="1:4" x14ac:dyDescent="0.3">
      <c r="A40597" t="s">
        <v>10</v>
      </c>
      <c r="B40597">
        <v>1646033040.395</v>
      </c>
      <c r="C40597">
        <v>201</v>
      </c>
      <c r="D40597" s="1" t="str">
        <f t="shared" si="634"/>
        <v>02/28 16:24:00</v>
      </c>
    </row>
    <row r="40598" spans="1:4" x14ac:dyDescent="0.3">
      <c r="A40598" t="s">
        <v>10</v>
      </c>
      <c r="B40598">
        <v>1646033100.4489999</v>
      </c>
      <c r="C40598">
        <v>173</v>
      </c>
      <c r="D40598" s="1" t="str">
        <f t="shared" si="634"/>
        <v>02/28 16:25:00</v>
      </c>
    </row>
    <row r="40599" spans="1:4" x14ac:dyDescent="0.3">
      <c r="A40599" t="s">
        <v>10</v>
      </c>
      <c r="B40599">
        <v>1646033160.503</v>
      </c>
      <c r="C40599">
        <v>143</v>
      </c>
      <c r="D40599" s="1" t="str">
        <f t="shared" si="634"/>
        <v>02/28 16:26:00</v>
      </c>
    </row>
    <row r="40600" spans="1:4" x14ac:dyDescent="0.3">
      <c r="A40600" t="s">
        <v>10</v>
      </c>
      <c r="B40600">
        <v>1646033220.566</v>
      </c>
      <c r="C40600">
        <v>134</v>
      </c>
      <c r="D40600" s="1" t="str">
        <f t="shared" si="634"/>
        <v>02/28 16:27:00</v>
      </c>
    </row>
    <row r="40601" spans="1:4" x14ac:dyDescent="0.3">
      <c r="A40601" t="s">
        <v>10</v>
      </c>
      <c r="B40601">
        <v>1646033280.53</v>
      </c>
      <c r="C40601">
        <v>142</v>
      </c>
      <c r="D40601" s="1" t="str">
        <f t="shared" si="634"/>
        <v>02/28 16:28:00</v>
      </c>
    </row>
    <row r="40602" spans="1:4" x14ac:dyDescent="0.3">
      <c r="A40602" t="s">
        <v>10</v>
      </c>
      <c r="B40602">
        <v>1646033340.6199999</v>
      </c>
      <c r="C40602">
        <v>146</v>
      </c>
      <c r="D40602" s="1" t="str">
        <f t="shared" si="634"/>
        <v>02/28 16:29:00</v>
      </c>
    </row>
    <row r="40603" spans="1:4" x14ac:dyDescent="0.3">
      <c r="A40603" t="s">
        <v>10</v>
      </c>
      <c r="B40603">
        <v>1646033400.6589999</v>
      </c>
      <c r="C40603">
        <v>151</v>
      </c>
      <c r="D40603" s="1" t="str">
        <f t="shared" si="634"/>
        <v>02/28 16:30:00</v>
      </c>
    </row>
    <row r="40604" spans="1:4" x14ac:dyDescent="0.3">
      <c r="A40604" t="s">
        <v>10</v>
      </c>
      <c r="B40604">
        <v>1646033460.7149999</v>
      </c>
      <c r="C40604">
        <v>145</v>
      </c>
      <c r="D40604" s="1" t="str">
        <f t="shared" si="634"/>
        <v>02/28 16:31:00</v>
      </c>
    </row>
    <row r="40605" spans="1:4" x14ac:dyDescent="0.3">
      <c r="A40605" t="s">
        <v>10</v>
      </c>
      <c r="B40605">
        <v>1646033520.766</v>
      </c>
      <c r="C40605">
        <v>120</v>
      </c>
      <c r="D40605" s="1" t="str">
        <f t="shared" si="634"/>
        <v>02/28 16:32:00</v>
      </c>
    </row>
    <row r="40606" spans="1:4" x14ac:dyDescent="0.3">
      <c r="A40606" t="s">
        <v>10</v>
      </c>
      <c r="B40606">
        <v>1646033580.8329999</v>
      </c>
      <c r="C40606">
        <v>100</v>
      </c>
      <c r="D40606" s="1" t="str">
        <f t="shared" si="634"/>
        <v>02/28 16:33:00</v>
      </c>
    </row>
    <row r="40607" spans="1:4" x14ac:dyDescent="0.3">
      <c r="A40607" t="s">
        <v>10</v>
      </c>
      <c r="B40607">
        <v>1646033640.891</v>
      </c>
      <c r="C40607">
        <v>103</v>
      </c>
      <c r="D40607" s="1" t="str">
        <f t="shared" si="634"/>
        <v>02/28 16:34:00</v>
      </c>
    </row>
    <row r="40608" spans="1:4" x14ac:dyDescent="0.3">
      <c r="A40608" t="s">
        <v>10</v>
      </c>
      <c r="B40608">
        <v>1646033700.9389999</v>
      </c>
      <c r="C40608">
        <v>117</v>
      </c>
      <c r="D40608" s="1" t="str">
        <f t="shared" si="634"/>
        <v>02/28 16:35:00</v>
      </c>
    </row>
    <row r="40609" spans="1:4" x14ac:dyDescent="0.3">
      <c r="A40609" t="s">
        <v>10</v>
      </c>
      <c r="B40609">
        <v>1646033760.9809999</v>
      </c>
      <c r="C40609">
        <v>123</v>
      </c>
      <c r="D40609" s="1" t="str">
        <f t="shared" si="634"/>
        <v>02/28 16:36:00</v>
      </c>
    </row>
    <row r="40610" spans="1:4" x14ac:dyDescent="0.3">
      <c r="A40610" t="s">
        <v>10</v>
      </c>
      <c r="B40610">
        <v>1646033821.036</v>
      </c>
      <c r="C40610">
        <v>126</v>
      </c>
      <c r="D40610" s="1" t="str">
        <f t="shared" si="634"/>
        <v>02/28 16:37:01</v>
      </c>
    </row>
    <row r="40611" spans="1:4" x14ac:dyDescent="0.3">
      <c r="A40611" t="s">
        <v>10</v>
      </c>
      <c r="B40611">
        <v>1646033881.0899999</v>
      </c>
      <c r="C40611">
        <v>119</v>
      </c>
      <c r="D40611" s="1" t="str">
        <f t="shared" si="634"/>
        <v>02/28 16:38:01</v>
      </c>
    </row>
    <row r="40612" spans="1:4" x14ac:dyDescent="0.3">
      <c r="A40612" t="s">
        <v>10</v>
      </c>
      <c r="B40612">
        <v>1646033941.1589999</v>
      </c>
      <c r="C40612">
        <v>98</v>
      </c>
      <c r="D40612" s="1" t="str">
        <f t="shared" si="634"/>
        <v>02/28 16:39:01</v>
      </c>
    </row>
    <row r="40613" spans="1:4" x14ac:dyDescent="0.3">
      <c r="A40613" t="s">
        <v>10</v>
      </c>
      <c r="B40613">
        <v>1646034001.2909999</v>
      </c>
      <c r="C40613">
        <v>87</v>
      </c>
      <c r="D40613" s="1" t="str">
        <f t="shared" si="634"/>
        <v>02/28 16:40:01</v>
      </c>
    </row>
    <row r="40614" spans="1:4" x14ac:dyDescent="0.3">
      <c r="A40614" t="s">
        <v>10</v>
      </c>
      <c r="B40614">
        <v>1646034061.266</v>
      </c>
      <c r="C40614">
        <v>64</v>
      </c>
      <c r="D40614" s="1" t="str">
        <f t="shared" si="634"/>
        <v>02/28 16:41:01</v>
      </c>
    </row>
    <row r="40615" spans="1:4" x14ac:dyDescent="0.3">
      <c r="A40615" t="s">
        <v>10</v>
      </c>
      <c r="B40615">
        <v>1646034121.3169999</v>
      </c>
      <c r="C40615">
        <v>57</v>
      </c>
      <c r="D40615" s="1" t="str">
        <f t="shared" si="634"/>
        <v>02/28 16:42:01</v>
      </c>
    </row>
    <row r="40616" spans="1:4" x14ac:dyDescent="0.3">
      <c r="A40616" t="s">
        <v>10</v>
      </c>
      <c r="B40616">
        <v>1646034181.372</v>
      </c>
      <c r="C40616">
        <v>53</v>
      </c>
      <c r="D40616" s="1" t="str">
        <f t="shared" si="634"/>
        <v>02/28 16:43:01</v>
      </c>
    </row>
    <row r="40617" spans="1:4" x14ac:dyDescent="0.3">
      <c r="A40617" t="s">
        <v>10</v>
      </c>
      <c r="B40617">
        <v>1646034241.437</v>
      </c>
      <c r="C40617">
        <v>50</v>
      </c>
      <c r="D40617" s="1" t="str">
        <f t="shared" si="634"/>
        <v>02/28 16:44:01</v>
      </c>
    </row>
    <row r="40618" spans="1:4" x14ac:dyDescent="0.3">
      <c r="A40618" t="s">
        <v>10</v>
      </c>
      <c r="B40618">
        <v>1646034301.483</v>
      </c>
      <c r="C40618">
        <v>50</v>
      </c>
      <c r="D40618" s="1" t="str">
        <f t="shared" si="634"/>
        <v>02/28 16:45:01</v>
      </c>
    </row>
    <row r="40619" spans="1:4" x14ac:dyDescent="0.3">
      <c r="A40619" t="s">
        <v>10</v>
      </c>
      <c r="B40619">
        <v>1646034361.5409999</v>
      </c>
      <c r="C40619">
        <v>51</v>
      </c>
      <c r="D40619" s="1" t="str">
        <f t="shared" si="634"/>
        <v>02/28 16:46:01</v>
      </c>
    </row>
    <row r="40620" spans="1:4" x14ac:dyDescent="0.3">
      <c r="A40620" t="s">
        <v>10</v>
      </c>
      <c r="B40620">
        <v>1646034421.596</v>
      </c>
      <c r="C40620">
        <v>50</v>
      </c>
      <c r="D40620" s="1" t="str">
        <f t="shared" si="634"/>
        <v>02/28 16:47:01</v>
      </c>
    </row>
    <row r="40621" spans="1:4" x14ac:dyDescent="0.3">
      <c r="A40621" t="s">
        <v>10</v>
      </c>
      <c r="B40621">
        <v>1646034481.641</v>
      </c>
      <c r="C40621">
        <v>51</v>
      </c>
      <c r="D40621" s="1" t="str">
        <f t="shared" si="634"/>
        <v>02/28 16:48:01</v>
      </c>
    </row>
    <row r="40622" spans="1:4" x14ac:dyDescent="0.3">
      <c r="A40622" t="s">
        <v>10</v>
      </c>
      <c r="B40622">
        <v>1646034541.724</v>
      </c>
      <c r="C40622">
        <v>49</v>
      </c>
      <c r="D40622" s="1" t="str">
        <f t="shared" si="634"/>
        <v>02/28 16:49:01</v>
      </c>
    </row>
    <row r="40623" spans="1:4" x14ac:dyDescent="0.3">
      <c r="A40623" t="s">
        <v>10</v>
      </c>
      <c r="B40623">
        <v>1646034601.7460001</v>
      </c>
      <c r="C40623">
        <v>49</v>
      </c>
      <c r="D40623" s="1" t="str">
        <f t="shared" si="634"/>
        <v>02/28 16:50:01</v>
      </c>
    </row>
    <row r="40624" spans="1:4" x14ac:dyDescent="0.3">
      <c r="A40624" t="s">
        <v>10</v>
      </c>
      <c r="B40624">
        <v>1646034661.812</v>
      </c>
      <c r="C40624">
        <v>44</v>
      </c>
      <c r="D40624" s="1" t="str">
        <f t="shared" si="634"/>
        <v>02/28 16:51:01</v>
      </c>
    </row>
    <row r="40625" spans="1:4" x14ac:dyDescent="0.3">
      <c r="A40625" t="s">
        <v>10</v>
      </c>
      <c r="B40625">
        <v>1646034721.862</v>
      </c>
      <c r="C40625">
        <v>38</v>
      </c>
      <c r="D40625" s="1" t="str">
        <f t="shared" si="634"/>
        <v>02/28 16:52:01</v>
      </c>
    </row>
    <row r="40626" spans="1:4" x14ac:dyDescent="0.3">
      <c r="A40626" t="s">
        <v>10</v>
      </c>
      <c r="B40626">
        <v>1646034781.9330001</v>
      </c>
      <c r="C40626">
        <v>34</v>
      </c>
      <c r="D40626" s="1" t="str">
        <f t="shared" si="634"/>
        <v>02/28 16:53:01</v>
      </c>
    </row>
    <row r="40627" spans="1:4" x14ac:dyDescent="0.3">
      <c r="A40627" t="s">
        <v>10</v>
      </c>
      <c r="B40627">
        <v>1646034841.98</v>
      </c>
      <c r="C40627">
        <v>33</v>
      </c>
      <c r="D40627" s="1" t="str">
        <f t="shared" si="634"/>
        <v>02/28 16:54:01</v>
      </c>
    </row>
    <row r="40628" spans="1:4" x14ac:dyDescent="0.3">
      <c r="A40628" t="s">
        <v>10</v>
      </c>
      <c r="B40628">
        <v>1646034902.036</v>
      </c>
      <c r="C40628">
        <v>32</v>
      </c>
      <c r="D40628" s="1" t="str">
        <f t="shared" si="634"/>
        <v>02/28 16:55:02</v>
      </c>
    </row>
    <row r="40629" spans="1:4" x14ac:dyDescent="0.3">
      <c r="A40629" t="s">
        <v>10</v>
      </c>
      <c r="B40629">
        <v>1646034962.0710001</v>
      </c>
      <c r="C40629">
        <v>29</v>
      </c>
      <c r="D40629" s="1" t="str">
        <f t="shared" si="634"/>
        <v>02/28 16:56:02</v>
      </c>
    </row>
    <row r="40630" spans="1:4" x14ac:dyDescent="0.3">
      <c r="A40630" t="s">
        <v>10</v>
      </c>
      <c r="B40630">
        <v>1646035022.132</v>
      </c>
      <c r="C40630">
        <v>25</v>
      </c>
      <c r="D40630" s="1" t="str">
        <f t="shared" si="634"/>
        <v>02/28 16:57:02</v>
      </c>
    </row>
    <row r="40631" spans="1:4" x14ac:dyDescent="0.3">
      <c r="A40631" t="s">
        <v>10</v>
      </c>
      <c r="B40631">
        <v>1646035082.181</v>
      </c>
      <c r="C40631">
        <v>22</v>
      </c>
      <c r="D40631" s="1" t="str">
        <f t="shared" si="634"/>
        <v>02/28 16:58:02</v>
      </c>
    </row>
    <row r="40632" spans="1:4" x14ac:dyDescent="0.3">
      <c r="A40632" t="s">
        <v>10</v>
      </c>
      <c r="B40632">
        <v>1646035142.2609999</v>
      </c>
      <c r="C40632">
        <v>18</v>
      </c>
      <c r="D40632" s="1" t="str">
        <f t="shared" si="634"/>
        <v>02/28 16:59:02</v>
      </c>
    </row>
    <row r="40633" spans="1:4" x14ac:dyDescent="0.3">
      <c r="A40633" t="s">
        <v>10</v>
      </c>
      <c r="B40633">
        <v>1646035202.293</v>
      </c>
      <c r="C40633">
        <v>13</v>
      </c>
      <c r="D40633" s="1" t="str">
        <f t="shared" si="634"/>
        <v>02/28 17:00:02</v>
      </c>
    </row>
    <row r="40634" spans="1:4" x14ac:dyDescent="0.3">
      <c r="A40634" t="s">
        <v>10</v>
      </c>
      <c r="B40634">
        <v>1646035262.3640001</v>
      </c>
      <c r="C40634">
        <v>13</v>
      </c>
      <c r="D40634" s="1" t="str">
        <f t="shared" si="634"/>
        <v>02/28 17:01:02</v>
      </c>
    </row>
    <row r="40635" spans="1:4" x14ac:dyDescent="0.3">
      <c r="A40635" t="s">
        <v>10</v>
      </c>
      <c r="B40635">
        <v>1646035322.4030001</v>
      </c>
      <c r="C40635">
        <v>11</v>
      </c>
      <c r="D40635" s="1" t="str">
        <f t="shared" si="634"/>
        <v>02/28 17:02:02</v>
      </c>
    </row>
    <row r="40636" spans="1:4" x14ac:dyDescent="0.3">
      <c r="A40636" t="s">
        <v>10</v>
      </c>
      <c r="B40636">
        <v>1646035382.4719999</v>
      </c>
      <c r="C40636">
        <v>11</v>
      </c>
      <c r="D40636" s="1" t="str">
        <f t="shared" si="634"/>
        <v>02/28 17:03:02</v>
      </c>
    </row>
    <row r="40637" spans="1:4" x14ac:dyDescent="0.3">
      <c r="A40637" t="s">
        <v>10</v>
      </c>
      <c r="B40637">
        <v>1646035442.5239999</v>
      </c>
      <c r="C40637">
        <v>9</v>
      </c>
      <c r="D40637" s="1" t="str">
        <f t="shared" si="634"/>
        <v>02/28 17:04:02</v>
      </c>
    </row>
    <row r="40638" spans="1:4" x14ac:dyDescent="0.3">
      <c r="A40638" t="s">
        <v>10</v>
      </c>
      <c r="B40638">
        <v>1646035502.572</v>
      </c>
      <c r="C40638">
        <v>11</v>
      </c>
      <c r="D40638" s="1" t="str">
        <f t="shared" si="634"/>
        <v>02/28 17:05:02</v>
      </c>
    </row>
    <row r="40639" spans="1:4" x14ac:dyDescent="0.3">
      <c r="A40639" t="s">
        <v>10</v>
      </c>
      <c r="B40639">
        <v>1646035562.608</v>
      </c>
      <c r="C40639">
        <v>13</v>
      </c>
      <c r="D40639" s="1" t="str">
        <f t="shared" si="634"/>
        <v>02/28 17:06:02</v>
      </c>
    </row>
    <row r="40640" spans="1:4" x14ac:dyDescent="0.3">
      <c r="A40640" t="s">
        <v>10</v>
      </c>
      <c r="B40640">
        <v>1646035622.6849999</v>
      </c>
      <c r="C40640">
        <v>13</v>
      </c>
      <c r="D40640" s="1" t="str">
        <f t="shared" si="634"/>
        <v>02/28 17:07:02</v>
      </c>
    </row>
    <row r="40641" spans="1:4" x14ac:dyDescent="0.3">
      <c r="A40641" t="s">
        <v>10</v>
      </c>
      <c r="B40641">
        <v>1646035682.7190001</v>
      </c>
      <c r="C40641">
        <v>11</v>
      </c>
      <c r="D40641" s="1" t="str">
        <f t="shared" si="634"/>
        <v>02/28 17:08:02</v>
      </c>
    </row>
    <row r="40642" spans="1:4" x14ac:dyDescent="0.3">
      <c r="A40642" t="s">
        <v>10</v>
      </c>
      <c r="B40642">
        <v>1646035742.8069999</v>
      </c>
      <c r="C40642">
        <v>9</v>
      </c>
      <c r="D40642" s="1" t="str">
        <f t="shared" ref="D40642:D40705" si="635">TEXT((LEFT(B40642,10)+9*3600)/86400+70*365+19,"MM/DD HH:mm:ss")</f>
        <v>02/28 17:09:02</v>
      </c>
    </row>
    <row r="40643" spans="1:4" x14ac:dyDescent="0.3">
      <c r="A40643" t="s">
        <v>10</v>
      </c>
      <c r="B40643">
        <v>1646035802.849</v>
      </c>
      <c r="C40643">
        <v>8</v>
      </c>
      <c r="D40643" s="1" t="str">
        <f t="shared" si="635"/>
        <v>02/28 17:10:02</v>
      </c>
    </row>
    <row r="40644" spans="1:4" x14ac:dyDescent="0.3">
      <c r="A40644" t="s">
        <v>10</v>
      </c>
      <c r="B40644">
        <v>1646035862.9000001</v>
      </c>
      <c r="C40644">
        <v>8</v>
      </c>
      <c r="D40644" s="1" t="str">
        <f t="shared" si="635"/>
        <v>02/28 17:11:02</v>
      </c>
    </row>
    <row r="40645" spans="1:4" x14ac:dyDescent="0.3">
      <c r="A40645" t="s">
        <v>10</v>
      </c>
      <c r="B40645">
        <v>1646035922.9400001</v>
      </c>
      <c r="C40645">
        <v>5</v>
      </c>
      <c r="D40645" s="1" t="str">
        <f t="shared" si="635"/>
        <v>02/28 17:12:02</v>
      </c>
    </row>
    <row r="40646" spans="1:4" x14ac:dyDescent="0.3">
      <c r="A40646" t="s">
        <v>10</v>
      </c>
      <c r="B40646">
        <v>1646035983.007</v>
      </c>
      <c r="C40646">
        <v>4</v>
      </c>
      <c r="D40646" s="1" t="str">
        <f t="shared" si="635"/>
        <v>02/28 17:13:03</v>
      </c>
    </row>
    <row r="40647" spans="1:4" x14ac:dyDescent="0.3">
      <c r="A40647" t="s">
        <v>10</v>
      </c>
      <c r="B40647">
        <v>1646036043.0780001</v>
      </c>
      <c r="C40647">
        <v>5</v>
      </c>
      <c r="D40647" s="1" t="str">
        <f t="shared" si="635"/>
        <v>02/28 17:14:03</v>
      </c>
    </row>
    <row r="40648" spans="1:4" x14ac:dyDescent="0.3">
      <c r="A40648" t="s">
        <v>10</v>
      </c>
      <c r="B40648">
        <v>1646036103.119</v>
      </c>
      <c r="C40648">
        <v>3</v>
      </c>
      <c r="D40648" s="1" t="str">
        <f t="shared" si="635"/>
        <v>02/28 17:15:03</v>
      </c>
    </row>
    <row r="40649" spans="1:4" x14ac:dyDescent="0.3">
      <c r="A40649" t="s">
        <v>10</v>
      </c>
      <c r="B40649">
        <v>1646036163.1619999</v>
      </c>
      <c r="C40649">
        <v>4</v>
      </c>
      <c r="D40649" s="1" t="str">
        <f t="shared" si="635"/>
        <v>02/28 17:16:03</v>
      </c>
    </row>
    <row r="40650" spans="1:4" x14ac:dyDescent="0.3">
      <c r="A40650" t="s">
        <v>10</v>
      </c>
      <c r="B40650">
        <v>1646036223.227</v>
      </c>
      <c r="C40650">
        <v>5</v>
      </c>
      <c r="D40650" s="1" t="str">
        <f t="shared" si="635"/>
        <v>02/28 17:17:03</v>
      </c>
    </row>
    <row r="40651" spans="1:4" x14ac:dyDescent="0.3">
      <c r="A40651" t="s">
        <v>10</v>
      </c>
      <c r="B40651">
        <v>1646036283.2839999</v>
      </c>
      <c r="C40651">
        <v>3</v>
      </c>
      <c r="D40651" s="1" t="str">
        <f t="shared" si="635"/>
        <v>02/28 17:18:03</v>
      </c>
    </row>
    <row r="40652" spans="1:4" x14ac:dyDescent="0.3">
      <c r="A40652" t="s">
        <v>10</v>
      </c>
      <c r="B40652">
        <v>1646036343.3570001</v>
      </c>
      <c r="C40652">
        <v>3</v>
      </c>
      <c r="D40652" s="1" t="str">
        <f t="shared" si="635"/>
        <v>02/28 17:19:03</v>
      </c>
    </row>
    <row r="40653" spans="1:4" x14ac:dyDescent="0.3">
      <c r="A40653" t="s">
        <v>10</v>
      </c>
      <c r="B40653">
        <v>1646036403.3929999</v>
      </c>
      <c r="C40653">
        <v>4</v>
      </c>
      <c r="D40653" s="1" t="str">
        <f t="shared" si="635"/>
        <v>02/28 17:20:03</v>
      </c>
    </row>
    <row r="40654" spans="1:4" x14ac:dyDescent="0.3">
      <c r="A40654" t="s">
        <v>10</v>
      </c>
      <c r="B40654">
        <v>1646036463.4560001</v>
      </c>
      <c r="C40654">
        <v>2</v>
      </c>
      <c r="D40654" s="1" t="str">
        <f t="shared" si="635"/>
        <v>02/28 17:21:03</v>
      </c>
    </row>
    <row r="40655" spans="1:4" x14ac:dyDescent="0.3">
      <c r="A40655" t="s">
        <v>10</v>
      </c>
      <c r="B40655">
        <v>1646036523.5020001</v>
      </c>
      <c r="C40655">
        <v>3</v>
      </c>
      <c r="D40655" s="1" t="str">
        <f t="shared" si="635"/>
        <v>02/28 17:22:03</v>
      </c>
    </row>
    <row r="40656" spans="1:4" x14ac:dyDescent="0.3">
      <c r="A40656" t="s">
        <v>10</v>
      </c>
      <c r="B40656">
        <v>1646036583.5710001</v>
      </c>
      <c r="C40656">
        <v>1</v>
      </c>
      <c r="D40656" s="1" t="str">
        <f t="shared" si="635"/>
        <v>02/28 17:23:03</v>
      </c>
    </row>
    <row r="40657" spans="1:4" x14ac:dyDescent="0.3">
      <c r="A40657" t="s">
        <v>10</v>
      </c>
      <c r="B40657">
        <v>1646036643.6370001</v>
      </c>
      <c r="C40657">
        <v>1</v>
      </c>
      <c r="D40657" s="1" t="str">
        <f t="shared" si="635"/>
        <v>02/28 17:24:03</v>
      </c>
    </row>
    <row r="40658" spans="1:4" x14ac:dyDescent="0.3">
      <c r="A40658" t="s">
        <v>10</v>
      </c>
      <c r="B40658">
        <v>1646036703.684</v>
      </c>
      <c r="C40658">
        <v>0</v>
      </c>
      <c r="D40658" s="1" t="str">
        <f t="shared" si="635"/>
        <v>02/28 17:25:03</v>
      </c>
    </row>
    <row r="40659" spans="1:4" x14ac:dyDescent="0.3">
      <c r="A40659" t="s">
        <v>10</v>
      </c>
      <c r="B40659">
        <v>1646036763.724</v>
      </c>
      <c r="C40659">
        <v>0</v>
      </c>
      <c r="D40659" s="1" t="str">
        <f t="shared" si="635"/>
        <v>02/28 17:26:03</v>
      </c>
    </row>
    <row r="40660" spans="1:4" x14ac:dyDescent="0.3">
      <c r="A40660" t="s">
        <v>10</v>
      </c>
      <c r="B40660">
        <v>1646036823.7880001</v>
      </c>
      <c r="C40660">
        <v>0</v>
      </c>
      <c r="D40660" s="1" t="str">
        <f t="shared" si="635"/>
        <v>02/28 17:27:03</v>
      </c>
    </row>
    <row r="40661" spans="1:4" x14ac:dyDescent="0.3">
      <c r="A40661" t="s">
        <v>10</v>
      </c>
      <c r="B40661">
        <v>1646036882.9070001</v>
      </c>
      <c r="C40661">
        <v>0</v>
      </c>
      <c r="D40661" s="1" t="str">
        <f t="shared" si="635"/>
        <v>02/28 17:28:02</v>
      </c>
    </row>
    <row r="40662" spans="1:4" x14ac:dyDescent="0.3">
      <c r="A40662" t="s">
        <v>10</v>
      </c>
      <c r="B40662">
        <v>1646036942.9849999</v>
      </c>
      <c r="C40662">
        <v>0</v>
      </c>
      <c r="D40662" s="1" t="str">
        <f t="shared" si="635"/>
        <v>02/28 17:29:02</v>
      </c>
    </row>
    <row r="40663" spans="1:4" x14ac:dyDescent="0.3">
      <c r="A40663" t="s">
        <v>10</v>
      </c>
      <c r="B40663">
        <v>1646037003.0179999</v>
      </c>
      <c r="C40663">
        <v>0</v>
      </c>
      <c r="D40663" s="1" t="str">
        <f t="shared" si="635"/>
        <v>02/28 17:30:03</v>
      </c>
    </row>
    <row r="40664" spans="1:4" x14ac:dyDescent="0.3">
      <c r="A40664" t="s">
        <v>10</v>
      </c>
      <c r="B40664">
        <v>1646037063.0769999</v>
      </c>
      <c r="C40664">
        <v>0</v>
      </c>
      <c r="D40664" s="1" t="str">
        <f t="shared" si="635"/>
        <v>02/28 17:31:03</v>
      </c>
    </row>
    <row r="40665" spans="1:4" x14ac:dyDescent="0.3">
      <c r="A40665" t="s">
        <v>10</v>
      </c>
      <c r="B40665">
        <v>1646037123.122</v>
      </c>
      <c r="C40665">
        <v>0</v>
      </c>
      <c r="D40665" s="1" t="str">
        <f t="shared" si="635"/>
        <v>02/28 17:32:03</v>
      </c>
    </row>
    <row r="40666" spans="1:4" x14ac:dyDescent="0.3">
      <c r="A40666" t="s">
        <v>10</v>
      </c>
      <c r="B40666">
        <v>1646037183.1889999</v>
      </c>
      <c r="C40666">
        <v>0</v>
      </c>
      <c r="D40666" s="1" t="str">
        <f t="shared" si="635"/>
        <v>02/28 17:33:03</v>
      </c>
    </row>
    <row r="40667" spans="1:4" x14ac:dyDescent="0.3">
      <c r="A40667" t="s">
        <v>10</v>
      </c>
      <c r="B40667">
        <v>1646037243.2449999</v>
      </c>
      <c r="C40667">
        <v>0</v>
      </c>
      <c r="D40667" s="1" t="str">
        <f t="shared" si="635"/>
        <v>02/28 17:34:03</v>
      </c>
    </row>
    <row r="40668" spans="1:4" x14ac:dyDescent="0.3">
      <c r="A40668" t="s">
        <v>10</v>
      </c>
      <c r="B40668">
        <v>1646037303.2950001</v>
      </c>
      <c r="C40668">
        <v>0</v>
      </c>
      <c r="D40668" s="1" t="str">
        <f t="shared" si="635"/>
        <v>02/28 17:35:03</v>
      </c>
    </row>
    <row r="40669" spans="1:4" x14ac:dyDescent="0.3">
      <c r="A40669" t="s">
        <v>10</v>
      </c>
      <c r="B40669">
        <v>1646037363.3329999</v>
      </c>
      <c r="C40669">
        <v>0</v>
      </c>
      <c r="D40669" s="1" t="str">
        <f t="shared" si="635"/>
        <v>02/28 17:36:03</v>
      </c>
    </row>
    <row r="40670" spans="1:4" x14ac:dyDescent="0.3">
      <c r="A40670" t="s">
        <v>10</v>
      </c>
      <c r="B40670">
        <v>1646037423.4070001</v>
      </c>
      <c r="C40670">
        <v>0</v>
      </c>
      <c r="D40670" s="1" t="str">
        <f t="shared" si="635"/>
        <v>02/28 17:37:03</v>
      </c>
    </row>
    <row r="40671" spans="1:4" x14ac:dyDescent="0.3">
      <c r="A40671" t="s">
        <v>10</v>
      </c>
      <c r="B40671">
        <v>1646037483.4519999</v>
      </c>
      <c r="C40671">
        <v>0</v>
      </c>
      <c r="D40671" s="1" t="str">
        <f t="shared" si="635"/>
        <v>02/28 17:38:03</v>
      </c>
    </row>
    <row r="40672" spans="1:4" x14ac:dyDescent="0.3">
      <c r="A40672" t="s">
        <v>10</v>
      </c>
      <c r="B40672">
        <v>1646037543.5109999</v>
      </c>
      <c r="C40672">
        <v>0</v>
      </c>
      <c r="D40672" s="1" t="str">
        <f t="shared" si="635"/>
        <v>02/28 17:39:03</v>
      </c>
    </row>
    <row r="40673" spans="1:4" x14ac:dyDescent="0.3">
      <c r="A40673" t="s">
        <v>10</v>
      </c>
      <c r="B40673">
        <v>1646037603.556</v>
      </c>
      <c r="C40673">
        <v>0</v>
      </c>
      <c r="D40673" s="1" t="str">
        <f t="shared" si="635"/>
        <v>02/28 17:40:03</v>
      </c>
    </row>
    <row r="40674" spans="1:4" x14ac:dyDescent="0.3">
      <c r="A40674" t="s">
        <v>10</v>
      </c>
      <c r="B40674">
        <v>1646037663.6259999</v>
      </c>
      <c r="C40674">
        <v>0</v>
      </c>
      <c r="D40674" s="1" t="str">
        <f t="shared" si="635"/>
        <v>02/28 17:41:03</v>
      </c>
    </row>
    <row r="40675" spans="1:4" x14ac:dyDescent="0.3">
      <c r="A40675" t="s">
        <v>10</v>
      </c>
      <c r="B40675">
        <v>1646037723.675</v>
      </c>
      <c r="C40675">
        <v>0</v>
      </c>
      <c r="D40675" s="1" t="str">
        <f t="shared" si="635"/>
        <v>02/28 17:42:03</v>
      </c>
    </row>
    <row r="40676" spans="1:4" x14ac:dyDescent="0.3">
      <c r="A40676" t="s">
        <v>10</v>
      </c>
      <c r="B40676">
        <v>1646037783.7420001</v>
      </c>
      <c r="C40676">
        <v>0</v>
      </c>
      <c r="D40676" s="1" t="str">
        <f t="shared" si="635"/>
        <v>02/28 17:43:03</v>
      </c>
    </row>
    <row r="40677" spans="1:4" x14ac:dyDescent="0.3">
      <c r="A40677" t="s">
        <v>10</v>
      </c>
      <c r="B40677">
        <v>1646037843.7939999</v>
      </c>
      <c r="C40677">
        <v>0</v>
      </c>
      <c r="D40677" s="1" t="str">
        <f t="shared" si="635"/>
        <v>02/28 17:44:03</v>
      </c>
    </row>
    <row r="40678" spans="1:4" x14ac:dyDescent="0.3">
      <c r="A40678" t="s">
        <v>10</v>
      </c>
      <c r="B40678">
        <v>1646037903.8499999</v>
      </c>
      <c r="C40678">
        <v>0</v>
      </c>
      <c r="D40678" s="1" t="str">
        <f t="shared" si="635"/>
        <v>02/28 17:45:03</v>
      </c>
    </row>
    <row r="40679" spans="1:4" x14ac:dyDescent="0.3">
      <c r="A40679" t="s">
        <v>10</v>
      </c>
      <c r="B40679">
        <v>1646037963.8840001</v>
      </c>
      <c r="C40679">
        <v>0</v>
      </c>
      <c r="D40679" s="1" t="str">
        <f t="shared" si="635"/>
        <v>02/28 17:46:03</v>
      </c>
    </row>
    <row r="40680" spans="1:4" x14ac:dyDescent="0.3">
      <c r="A40680" t="s">
        <v>10</v>
      </c>
      <c r="B40680">
        <v>1646038023.9460001</v>
      </c>
      <c r="C40680">
        <v>0</v>
      </c>
      <c r="D40680" s="1" t="str">
        <f t="shared" si="635"/>
        <v>02/28 17:47:03</v>
      </c>
    </row>
    <row r="40681" spans="1:4" x14ac:dyDescent="0.3">
      <c r="A40681" t="s">
        <v>10</v>
      </c>
      <c r="B40681">
        <v>1646038084</v>
      </c>
      <c r="C40681">
        <v>0</v>
      </c>
      <c r="D40681" s="1" t="str">
        <f t="shared" si="635"/>
        <v>02/28 17:48:04</v>
      </c>
    </row>
    <row r="40682" spans="1:4" x14ac:dyDescent="0.3">
      <c r="A40682" t="s">
        <v>10</v>
      </c>
      <c r="B40682">
        <v>1646038144.072</v>
      </c>
      <c r="C40682">
        <v>0</v>
      </c>
      <c r="D40682" s="1" t="str">
        <f t="shared" si="635"/>
        <v>02/28 17:49:04</v>
      </c>
    </row>
    <row r="40683" spans="1:4" x14ac:dyDescent="0.3">
      <c r="A40683" t="s">
        <v>10</v>
      </c>
      <c r="B40683">
        <v>1646038204.108</v>
      </c>
      <c r="C40683">
        <v>0</v>
      </c>
      <c r="D40683" s="1" t="str">
        <f t="shared" si="635"/>
        <v>02/28 17:50:04</v>
      </c>
    </row>
    <row r="40684" spans="1:4" x14ac:dyDescent="0.3">
      <c r="A40684" t="s">
        <v>10</v>
      </c>
      <c r="B40684">
        <v>1646038264.177</v>
      </c>
      <c r="C40684">
        <v>0</v>
      </c>
      <c r="D40684" s="1" t="str">
        <f t="shared" si="635"/>
        <v>02/28 17:51:04</v>
      </c>
    </row>
    <row r="40685" spans="1:4" x14ac:dyDescent="0.3">
      <c r="A40685" t="s">
        <v>10</v>
      </c>
      <c r="B40685">
        <v>1646038324.214</v>
      </c>
      <c r="C40685">
        <v>0</v>
      </c>
      <c r="D40685" s="1" t="str">
        <f t="shared" si="635"/>
        <v>02/28 17:52:04</v>
      </c>
    </row>
    <row r="40686" spans="1:4" x14ac:dyDescent="0.3">
      <c r="A40686" t="s">
        <v>10</v>
      </c>
      <c r="B40686">
        <v>1646038384.279</v>
      </c>
      <c r="C40686">
        <v>0</v>
      </c>
      <c r="D40686" s="1" t="str">
        <f t="shared" si="635"/>
        <v>02/28 17:53:04</v>
      </c>
    </row>
    <row r="40687" spans="1:4" x14ac:dyDescent="0.3">
      <c r="A40687" t="s">
        <v>10</v>
      </c>
      <c r="B40687">
        <v>1646038444.346</v>
      </c>
      <c r="C40687">
        <v>0</v>
      </c>
      <c r="D40687" s="1" t="str">
        <f t="shared" si="635"/>
        <v>02/28 17:54:04</v>
      </c>
    </row>
    <row r="40688" spans="1:4" x14ac:dyDescent="0.3">
      <c r="A40688" t="s">
        <v>10</v>
      </c>
      <c r="B40688">
        <v>1646038504.3940001</v>
      </c>
      <c r="C40688">
        <v>0</v>
      </c>
      <c r="D40688" s="1" t="str">
        <f t="shared" si="635"/>
        <v>02/28 17:55:04</v>
      </c>
    </row>
    <row r="40689" spans="1:4" x14ac:dyDescent="0.3">
      <c r="A40689" t="s">
        <v>10</v>
      </c>
      <c r="B40689">
        <v>1646038564.4189999</v>
      </c>
      <c r="C40689">
        <v>0</v>
      </c>
      <c r="D40689" s="1" t="str">
        <f t="shared" si="635"/>
        <v>02/28 17:56:04</v>
      </c>
    </row>
    <row r="40690" spans="1:4" x14ac:dyDescent="0.3">
      <c r="A40690" t="s">
        <v>10</v>
      </c>
      <c r="B40690">
        <v>1646038624.493</v>
      </c>
      <c r="C40690">
        <v>0</v>
      </c>
      <c r="D40690" s="1" t="str">
        <f t="shared" si="635"/>
        <v>02/28 17:57:04</v>
      </c>
    </row>
    <row r="40691" spans="1:4" x14ac:dyDescent="0.3">
      <c r="A40691" t="s">
        <v>10</v>
      </c>
      <c r="B40691">
        <v>1646038684.793</v>
      </c>
      <c r="C40691">
        <v>0</v>
      </c>
      <c r="D40691" s="1" t="str">
        <f t="shared" si="635"/>
        <v>02/28 17:58:04</v>
      </c>
    </row>
    <row r="40692" spans="1:4" x14ac:dyDescent="0.3">
      <c r="A40692" t="s">
        <v>10</v>
      </c>
      <c r="B40692">
        <v>1646038744.598</v>
      </c>
      <c r="C40692">
        <v>0</v>
      </c>
      <c r="D40692" s="1" t="str">
        <f t="shared" si="635"/>
        <v>02/28 17:59:04</v>
      </c>
    </row>
    <row r="40693" spans="1:4" x14ac:dyDescent="0.3">
      <c r="A40693" t="s">
        <v>10</v>
      </c>
      <c r="B40693">
        <v>1646038804.632</v>
      </c>
      <c r="C40693">
        <v>0</v>
      </c>
      <c r="D40693" s="1" t="str">
        <f t="shared" si="635"/>
        <v>02/28 18:00:04</v>
      </c>
    </row>
    <row r="40694" spans="1:4" x14ac:dyDescent="0.3">
      <c r="A40694" t="s">
        <v>10</v>
      </c>
      <c r="B40694">
        <v>1646038864.6989999</v>
      </c>
      <c r="C40694">
        <v>0</v>
      </c>
      <c r="D40694" s="1" t="str">
        <f t="shared" si="635"/>
        <v>02/28 18:01:04</v>
      </c>
    </row>
    <row r="40695" spans="1:4" x14ac:dyDescent="0.3">
      <c r="A40695" t="s">
        <v>10</v>
      </c>
      <c r="B40695">
        <v>1646038924.7379999</v>
      </c>
      <c r="C40695">
        <v>0</v>
      </c>
      <c r="D40695" s="1" t="str">
        <f t="shared" si="635"/>
        <v>02/28 18:02:04</v>
      </c>
    </row>
    <row r="40696" spans="1:4" x14ac:dyDescent="0.3">
      <c r="A40696" t="s">
        <v>10</v>
      </c>
      <c r="B40696">
        <v>1646038984.793</v>
      </c>
      <c r="C40696">
        <v>0</v>
      </c>
      <c r="D40696" s="1" t="str">
        <f t="shared" si="635"/>
        <v>02/28 18:03:04</v>
      </c>
    </row>
    <row r="40697" spans="1:4" x14ac:dyDescent="0.3">
      <c r="A40697" t="s">
        <v>10</v>
      </c>
      <c r="B40697">
        <v>1646039044.855</v>
      </c>
      <c r="C40697">
        <v>0</v>
      </c>
      <c r="D40697" s="1" t="str">
        <f t="shared" si="635"/>
        <v>02/28 18:04:04</v>
      </c>
    </row>
    <row r="40698" spans="1:4" x14ac:dyDescent="0.3">
      <c r="A40698" t="s">
        <v>10</v>
      </c>
      <c r="B40698">
        <v>1646039104.9230001</v>
      </c>
      <c r="C40698">
        <v>0</v>
      </c>
      <c r="D40698" s="1" t="str">
        <f t="shared" si="635"/>
        <v>02/28 18:05:04</v>
      </c>
    </row>
    <row r="40699" spans="1:4" x14ac:dyDescent="0.3">
      <c r="A40699" t="s">
        <v>10</v>
      </c>
      <c r="B40699">
        <v>1646039164.9460001</v>
      </c>
      <c r="C40699">
        <v>0</v>
      </c>
      <c r="D40699" s="1" t="str">
        <f t="shared" si="635"/>
        <v>02/28 18:06:04</v>
      </c>
    </row>
    <row r="40700" spans="1:4" x14ac:dyDescent="0.3">
      <c r="A40700" t="s">
        <v>10</v>
      </c>
      <c r="B40700">
        <v>1646039225.0079999</v>
      </c>
      <c r="C40700">
        <v>0</v>
      </c>
      <c r="D40700" s="1" t="str">
        <f t="shared" si="635"/>
        <v>02/28 18:07:05</v>
      </c>
    </row>
    <row r="40701" spans="1:4" x14ac:dyDescent="0.3">
      <c r="A40701" t="s">
        <v>10</v>
      </c>
      <c r="B40701">
        <v>1646039285.0510001</v>
      </c>
      <c r="C40701">
        <v>0</v>
      </c>
      <c r="D40701" s="1" t="str">
        <f t="shared" si="635"/>
        <v>02/28 18:08:05</v>
      </c>
    </row>
    <row r="40702" spans="1:4" x14ac:dyDescent="0.3">
      <c r="A40702" t="s">
        <v>10</v>
      </c>
      <c r="B40702">
        <v>1646039345.1340001</v>
      </c>
      <c r="C40702">
        <v>0</v>
      </c>
      <c r="D40702" s="1" t="str">
        <f t="shared" si="635"/>
        <v>02/28 18:09:05</v>
      </c>
    </row>
    <row r="40703" spans="1:4" x14ac:dyDescent="0.3">
      <c r="A40703" t="s">
        <v>10</v>
      </c>
      <c r="B40703">
        <v>1646039405.2690001</v>
      </c>
      <c r="C40703">
        <v>0</v>
      </c>
      <c r="D40703" s="1" t="str">
        <f t="shared" si="635"/>
        <v>02/28 18:10:05</v>
      </c>
    </row>
    <row r="40704" spans="1:4" x14ac:dyDescent="0.3">
      <c r="A40704" t="s">
        <v>10</v>
      </c>
      <c r="B40704">
        <v>1646039465.2290001</v>
      </c>
      <c r="C40704">
        <v>0</v>
      </c>
      <c r="D40704" s="1" t="str">
        <f t="shared" si="635"/>
        <v>02/28 18:11:05</v>
      </c>
    </row>
    <row r="40705" spans="1:4" x14ac:dyDescent="0.3">
      <c r="A40705" t="s">
        <v>10</v>
      </c>
      <c r="B40705">
        <v>1646039525.273</v>
      </c>
      <c r="C40705">
        <v>0</v>
      </c>
      <c r="D40705" s="1" t="str">
        <f t="shared" si="635"/>
        <v>02/28 18:12:05</v>
      </c>
    </row>
    <row r="40706" spans="1:4" x14ac:dyDescent="0.3">
      <c r="A40706" t="s">
        <v>10</v>
      </c>
      <c r="B40706">
        <v>1646039585.3310001</v>
      </c>
      <c r="C40706">
        <v>0</v>
      </c>
      <c r="D40706" s="1" t="str">
        <f t="shared" ref="D40706:D40769" si="636">TEXT((LEFT(B40706,10)+9*3600)/86400+70*365+19,"MM/DD HH:mm:ss")</f>
        <v>02/28 18:13:05</v>
      </c>
    </row>
    <row r="40707" spans="1:4" x14ac:dyDescent="0.3">
      <c r="A40707" t="s">
        <v>10</v>
      </c>
      <c r="B40707">
        <v>1646039645.402</v>
      </c>
      <c r="C40707">
        <v>0</v>
      </c>
      <c r="D40707" s="1" t="str">
        <f t="shared" si="636"/>
        <v>02/28 18:14:05</v>
      </c>
    </row>
    <row r="40708" spans="1:4" x14ac:dyDescent="0.3">
      <c r="A40708" t="s">
        <v>10</v>
      </c>
      <c r="B40708">
        <v>1646039705.46</v>
      </c>
      <c r="C40708">
        <v>0</v>
      </c>
      <c r="D40708" s="1" t="str">
        <f t="shared" si="636"/>
        <v>02/28 18:15:05</v>
      </c>
    </row>
    <row r="40709" spans="1:4" x14ac:dyDescent="0.3">
      <c r="A40709" t="s">
        <v>10</v>
      </c>
      <c r="B40709">
        <v>1646039765.5020001</v>
      </c>
      <c r="C40709">
        <v>0</v>
      </c>
      <c r="D40709" s="1" t="str">
        <f t="shared" si="636"/>
        <v>02/28 18:16:05</v>
      </c>
    </row>
    <row r="40710" spans="1:4" x14ac:dyDescent="0.3">
      <c r="A40710" t="s">
        <v>10</v>
      </c>
      <c r="B40710">
        <v>1646039825.595</v>
      </c>
      <c r="C40710">
        <v>0</v>
      </c>
      <c r="D40710" s="1" t="str">
        <f t="shared" si="636"/>
        <v>02/28 18:17:05</v>
      </c>
    </row>
    <row r="40711" spans="1:4" x14ac:dyDescent="0.3">
      <c r="A40711" t="s">
        <v>10</v>
      </c>
      <c r="B40711">
        <v>1646039885.6170001</v>
      </c>
      <c r="C40711">
        <v>0</v>
      </c>
      <c r="D40711" s="1" t="str">
        <f t="shared" si="636"/>
        <v>02/28 18:18:05</v>
      </c>
    </row>
    <row r="40712" spans="1:4" x14ac:dyDescent="0.3">
      <c r="A40712" t="s">
        <v>10</v>
      </c>
      <c r="B40712">
        <v>1646039945.6930001</v>
      </c>
      <c r="C40712">
        <v>0</v>
      </c>
      <c r="D40712" s="1" t="str">
        <f t="shared" si="636"/>
        <v>02/28 18:19:05</v>
      </c>
    </row>
    <row r="40713" spans="1:4" x14ac:dyDescent="0.3">
      <c r="A40713" t="s">
        <v>10</v>
      </c>
      <c r="B40713">
        <v>1646040005.7190001</v>
      </c>
      <c r="C40713">
        <v>0</v>
      </c>
      <c r="D40713" s="1" t="str">
        <f t="shared" si="636"/>
        <v>02/28 18:20:05</v>
      </c>
    </row>
    <row r="40714" spans="1:4" x14ac:dyDescent="0.3">
      <c r="A40714" t="s">
        <v>10</v>
      </c>
      <c r="B40714">
        <v>1646040065.7820001</v>
      </c>
      <c r="C40714">
        <v>0</v>
      </c>
      <c r="D40714" s="1" t="str">
        <f t="shared" si="636"/>
        <v>02/28 18:21:05</v>
      </c>
    </row>
    <row r="40715" spans="1:4" x14ac:dyDescent="0.3">
      <c r="A40715" t="s">
        <v>10</v>
      </c>
      <c r="B40715">
        <v>1646040125.8329999</v>
      </c>
      <c r="C40715">
        <v>0</v>
      </c>
      <c r="D40715" s="1" t="str">
        <f t="shared" si="636"/>
        <v>02/28 18:22:05</v>
      </c>
    </row>
    <row r="40716" spans="1:4" x14ac:dyDescent="0.3">
      <c r="A40716" t="s">
        <v>10</v>
      </c>
      <c r="B40716">
        <v>1646040185.8970001</v>
      </c>
      <c r="C40716">
        <v>0</v>
      </c>
      <c r="D40716" s="1" t="str">
        <f t="shared" si="636"/>
        <v>02/28 18:23:05</v>
      </c>
    </row>
    <row r="40717" spans="1:4" x14ac:dyDescent="0.3">
      <c r="A40717" t="s">
        <v>10</v>
      </c>
      <c r="B40717">
        <v>1646040245.9519999</v>
      </c>
      <c r="C40717">
        <v>0</v>
      </c>
      <c r="D40717" s="1" t="str">
        <f t="shared" si="636"/>
        <v>02/28 18:24:05</v>
      </c>
    </row>
    <row r="40718" spans="1:4" x14ac:dyDescent="0.3">
      <c r="A40718" t="s">
        <v>10</v>
      </c>
      <c r="B40718">
        <v>1646040305.9990001</v>
      </c>
      <c r="C40718">
        <v>0</v>
      </c>
      <c r="D40718" s="1" t="str">
        <f t="shared" si="636"/>
        <v>02/28 18:25:05</v>
      </c>
    </row>
    <row r="40719" spans="1:4" x14ac:dyDescent="0.3">
      <c r="A40719" t="s">
        <v>10</v>
      </c>
      <c r="B40719">
        <v>1646040366.039</v>
      </c>
      <c r="C40719">
        <v>0</v>
      </c>
      <c r="D40719" s="1" t="str">
        <f t="shared" si="636"/>
        <v>02/28 18:26:06</v>
      </c>
    </row>
    <row r="40720" spans="1:4" x14ac:dyDescent="0.3">
      <c r="A40720" t="s">
        <v>10</v>
      </c>
      <c r="B40720">
        <v>1646040426.1029999</v>
      </c>
      <c r="C40720">
        <v>0</v>
      </c>
      <c r="D40720" s="1" t="str">
        <f t="shared" si="636"/>
        <v>02/28 18:27:06</v>
      </c>
    </row>
    <row r="40721" spans="1:4" x14ac:dyDescent="0.3">
      <c r="A40721" t="s">
        <v>10</v>
      </c>
      <c r="B40721">
        <v>1646040486.1140001</v>
      </c>
      <c r="C40721">
        <v>0</v>
      </c>
      <c r="D40721" s="1" t="str">
        <f t="shared" si="636"/>
        <v>02/28 18:28:06</v>
      </c>
    </row>
    <row r="40722" spans="1:4" x14ac:dyDescent="0.3">
      <c r="A40722" t="s">
        <v>10</v>
      </c>
      <c r="B40722">
        <v>1646040546.1919999</v>
      </c>
      <c r="C40722">
        <v>0</v>
      </c>
      <c r="D40722" s="1" t="str">
        <f t="shared" si="636"/>
        <v>02/28 18:29:06</v>
      </c>
    </row>
    <row r="40723" spans="1:4" x14ac:dyDescent="0.3">
      <c r="A40723" t="s">
        <v>10</v>
      </c>
      <c r="B40723">
        <v>1646040606.2119999</v>
      </c>
      <c r="C40723">
        <v>0</v>
      </c>
      <c r="D40723" s="1" t="str">
        <f t="shared" si="636"/>
        <v>02/28 18:30:06</v>
      </c>
    </row>
    <row r="40724" spans="1:4" x14ac:dyDescent="0.3">
      <c r="A40724" t="s">
        <v>10</v>
      </c>
      <c r="B40724">
        <v>1646040666.283</v>
      </c>
      <c r="C40724">
        <v>0</v>
      </c>
      <c r="D40724" s="1" t="str">
        <f t="shared" si="636"/>
        <v>02/28 18:31:06</v>
      </c>
    </row>
    <row r="40725" spans="1:4" x14ac:dyDescent="0.3">
      <c r="A40725" t="s">
        <v>10</v>
      </c>
      <c r="B40725">
        <v>1646040726.3410001</v>
      </c>
      <c r="C40725">
        <v>0</v>
      </c>
      <c r="D40725" s="1" t="str">
        <f t="shared" si="636"/>
        <v>02/28 18:32:06</v>
      </c>
    </row>
    <row r="40726" spans="1:4" x14ac:dyDescent="0.3">
      <c r="A40726" t="s">
        <v>10</v>
      </c>
      <c r="B40726">
        <v>1646040786.3959999</v>
      </c>
      <c r="C40726">
        <v>0</v>
      </c>
      <c r="D40726" s="1" t="str">
        <f t="shared" si="636"/>
        <v>02/28 18:33:06</v>
      </c>
    </row>
    <row r="40727" spans="1:4" x14ac:dyDescent="0.3">
      <c r="A40727" t="s">
        <v>10</v>
      </c>
      <c r="B40727">
        <v>1646040846.447</v>
      </c>
      <c r="C40727">
        <v>0</v>
      </c>
      <c r="D40727" s="1" t="str">
        <f t="shared" si="636"/>
        <v>02/28 18:34:06</v>
      </c>
    </row>
    <row r="40728" spans="1:4" x14ac:dyDescent="0.3">
      <c r="A40728" t="s">
        <v>10</v>
      </c>
      <c r="B40728">
        <v>1646040906.4949999</v>
      </c>
      <c r="C40728">
        <v>0</v>
      </c>
      <c r="D40728" s="1" t="str">
        <f t="shared" si="636"/>
        <v>02/28 18:35:06</v>
      </c>
    </row>
    <row r="40729" spans="1:4" x14ac:dyDescent="0.3">
      <c r="A40729" t="s">
        <v>10</v>
      </c>
      <c r="B40729">
        <v>1646040966.5469999</v>
      </c>
      <c r="C40729">
        <v>0</v>
      </c>
      <c r="D40729" s="1" t="str">
        <f t="shared" si="636"/>
        <v>02/28 18:36:06</v>
      </c>
    </row>
    <row r="40730" spans="1:4" x14ac:dyDescent="0.3">
      <c r="A40730" t="s">
        <v>10</v>
      </c>
      <c r="B40730">
        <v>1646041026.6099999</v>
      </c>
      <c r="C40730">
        <v>0</v>
      </c>
      <c r="D40730" s="1" t="str">
        <f t="shared" si="636"/>
        <v>02/28 18:37:06</v>
      </c>
    </row>
    <row r="40731" spans="1:4" x14ac:dyDescent="0.3">
      <c r="A40731" t="s">
        <v>10</v>
      </c>
      <c r="B40731">
        <v>1646041086.6440001</v>
      </c>
      <c r="C40731">
        <v>0</v>
      </c>
      <c r="D40731" s="1" t="str">
        <f t="shared" si="636"/>
        <v>02/28 18:38:06</v>
      </c>
    </row>
    <row r="40732" spans="1:4" x14ac:dyDescent="0.3">
      <c r="A40732" t="s">
        <v>10</v>
      </c>
      <c r="B40732">
        <v>1646041146.7119999</v>
      </c>
      <c r="C40732">
        <v>0</v>
      </c>
      <c r="D40732" s="1" t="str">
        <f t="shared" si="636"/>
        <v>02/28 18:39:06</v>
      </c>
    </row>
    <row r="40733" spans="1:4" x14ac:dyDescent="0.3">
      <c r="A40733" t="s">
        <v>10</v>
      </c>
      <c r="B40733">
        <v>1646041206.7460001</v>
      </c>
      <c r="C40733">
        <v>0</v>
      </c>
      <c r="D40733" s="1" t="str">
        <f t="shared" si="636"/>
        <v>02/28 18:40:06</v>
      </c>
    </row>
    <row r="40734" spans="1:4" x14ac:dyDescent="0.3">
      <c r="A40734" t="s">
        <v>10</v>
      </c>
      <c r="B40734">
        <v>1646041266.8050001</v>
      </c>
      <c r="C40734">
        <v>0</v>
      </c>
      <c r="D40734" s="1" t="str">
        <f t="shared" si="636"/>
        <v>02/28 18:41:06</v>
      </c>
    </row>
    <row r="40735" spans="1:4" x14ac:dyDescent="0.3">
      <c r="A40735" t="s">
        <v>10</v>
      </c>
      <c r="B40735">
        <v>1646041326.839</v>
      </c>
      <c r="C40735">
        <v>0</v>
      </c>
      <c r="D40735" s="1" t="str">
        <f t="shared" si="636"/>
        <v>02/28 18:42:06</v>
      </c>
    </row>
    <row r="40736" spans="1:4" x14ac:dyDescent="0.3">
      <c r="A40736" t="s">
        <v>10</v>
      </c>
      <c r="B40736">
        <v>1646041386.9000001</v>
      </c>
      <c r="C40736">
        <v>0</v>
      </c>
      <c r="D40736" s="1" t="str">
        <f t="shared" si="636"/>
        <v>02/28 18:43:06</v>
      </c>
    </row>
    <row r="40737" spans="1:4" x14ac:dyDescent="0.3">
      <c r="A40737" t="s">
        <v>10</v>
      </c>
      <c r="B40737">
        <v>1646041446.9579999</v>
      </c>
      <c r="C40737">
        <v>0</v>
      </c>
      <c r="D40737" s="1" t="str">
        <f t="shared" si="636"/>
        <v>02/28 18:44:06</v>
      </c>
    </row>
    <row r="40738" spans="1:4" x14ac:dyDescent="0.3">
      <c r="A40738" t="s">
        <v>10</v>
      </c>
      <c r="B40738">
        <v>1646041506.997</v>
      </c>
      <c r="C40738">
        <v>0</v>
      </c>
      <c r="D40738" s="1" t="str">
        <f t="shared" si="636"/>
        <v>02/28 18:45:06</v>
      </c>
    </row>
    <row r="40739" spans="1:4" x14ac:dyDescent="0.3">
      <c r="A40739" t="s">
        <v>10</v>
      </c>
      <c r="B40739">
        <v>1646041567.0380001</v>
      </c>
      <c r="C40739">
        <v>0</v>
      </c>
      <c r="D40739" s="1" t="str">
        <f t="shared" si="636"/>
        <v>02/28 18:46:07</v>
      </c>
    </row>
    <row r="40740" spans="1:4" x14ac:dyDescent="0.3">
      <c r="A40740" t="s">
        <v>10</v>
      </c>
      <c r="B40740">
        <v>1646041627.1129999</v>
      </c>
      <c r="C40740">
        <v>0</v>
      </c>
      <c r="D40740" s="1" t="str">
        <f t="shared" si="636"/>
        <v>02/28 18:47:07</v>
      </c>
    </row>
    <row r="40741" spans="1:4" x14ac:dyDescent="0.3">
      <c r="A40741" t="s">
        <v>10</v>
      </c>
      <c r="B40741">
        <v>1646041687.1489999</v>
      </c>
      <c r="C40741">
        <v>0</v>
      </c>
      <c r="D40741" s="1" t="str">
        <f t="shared" si="636"/>
        <v>02/28 18:48:07</v>
      </c>
    </row>
    <row r="40742" spans="1:4" x14ac:dyDescent="0.3">
      <c r="A40742" t="s">
        <v>10</v>
      </c>
      <c r="B40742">
        <v>1646041747.223</v>
      </c>
      <c r="C40742">
        <v>0</v>
      </c>
      <c r="D40742" s="1" t="str">
        <f t="shared" si="636"/>
        <v>02/28 18:49:07</v>
      </c>
    </row>
    <row r="40743" spans="1:4" x14ac:dyDescent="0.3">
      <c r="A40743" t="s">
        <v>10</v>
      </c>
      <c r="B40743">
        <v>1646041807.256</v>
      </c>
      <c r="C40743">
        <v>0</v>
      </c>
      <c r="D40743" s="1" t="str">
        <f t="shared" si="636"/>
        <v>02/28 18:50:07</v>
      </c>
    </row>
    <row r="40744" spans="1:4" x14ac:dyDescent="0.3">
      <c r="A40744" t="s">
        <v>10</v>
      </c>
      <c r="B40744">
        <v>1646041867.3299999</v>
      </c>
      <c r="C40744">
        <v>0</v>
      </c>
      <c r="D40744" s="1" t="str">
        <f t="shared" si="636"/>
        <v>02/28 18:51:07</v>
      </c>
    </row>
    <row r="40745" spans="1:4" x14ac:dyDescent="0.3">
      <c r="A40745" t="s">
        <v>10</v>
      </c>
      <c r="B40745">
        <v>1646041927.3540001</v>
      </c>
      <c r="C40745">
        <v>0</v>
      </c>
      <c r="D40745" s="1" t="str">
        <f t="shared" si="636"/>
        <v>02/28 18:52:07</v>
      </c>
    </row>
    <row r="40746" spans="1:4" x14ac:dyDescent="0.3">
      <c r="A40746" t="s">
        <v>10</v>
      </c>
      <c r="B40746">
        <v>1646041987.4300001</v>
      </c>
      <c r="C40746">
        <v>0</v>
      </c>
      <c r="D40746" s="1" t="str">
        <f t="shared" si="636"/>
        <v>02/28 18:53:07</v>
      </c>
    </row>
    <row r="40747" spans="1:4" x14ac:dyDescent="0.3">
      <c r="A40747" t="s">
        <v>10</v>
      </c>
      <c r="B40747">
        <v>1646042047.494</v>
      </c>
      <c r="C40747">
        <v>0</v>
      </c>
      <c r="D40747" s="1" t="str">
        <f t="shared" si="636"/>
        <v>02/28 18:54:07</v>
      </c>
    </row>
    <row r="40748" spans="1:4" x14ac:dyDescent="0.3">
      <c r="A40748" t="s">
        <v>10</v>
      </c>
      <c r="B40748">
        <v>1646042107.5380001</v>
      </c>
      <c r="C40748">
        <v>0</v>
      </c>
      <c r="D40748" s="1" t="str">
        <f t="shared" si="636"/>
        <v>02/28 18:55:07</v>
      </c>
    </row>
    <row r="40749" spans="1:4" x14ac:dyDescent="0.3">
      <c r="A40749" t="s">
        <v>10</v>
      </c>
      <c r="B40749">
        <v>1646042167.573</v>
      </c>
      <c r="C40749">
        <v>0</v>
      </c>
      <c r="D40749" s="1" t="str">
        <f t="shared" si="636"/>
        <v>02/28 18:56:07</v>
      </c>
    </row>
    <row r="40750" spans="1:4" x14ac:dyDescent="0.3">
      <c r="A40750" t="s">
        <v>10</v>
      </c>
      <c r="B40750">
        <v>1646042227.638</v>
      </c>
      <c r="C40750">
        <v>0</v>
      </c>
      <c r="D40750" s="1" t="str">
        <f t="shared" si="636"/>
        <v>02/28 18:57:07</v>
      </c>
    </row>
    <row r="40751" spans="1:4" x14ac:dyDescent="0.3">
      <c r="A40751" t="s">
        <v>10</v>
      </c>
      <c r="B40751">
        <v>1646042287.664</v>
      </c>
      <c r="C40751">
        <v>0</v>
      </c>
      <c r="D40751" s="1" t="str">
        <f t="shared" si="636"/>
        <v>02/28 18:58:07</v>
      </c>
    </row>
    <row r="40752" spans="1:4" x14ac:dyDescent="0.3">
      <c r="A40752" t="s">
        <v>10</v>
      </c>
      <c r="B40752">
        <v>1646042347.733</v>
      </c>
      <c r="C40752">
        <v>0</v>
      </c>
      <c r="D40752" s="1" t="str">
        <f t="shared" si="636"/>
        <v>02/28 18:59:07</v>
      </c>
    </row>
    <row r="40753" spans="1:4" x14ac:dyDescent="0.3">
      <c r="A40753" t="s">
        <v>10</v>
      </c>
      <c r="B40753">
        <v>1646042407.7720001</v>
      </c>
      <c r="C40753">
        <v>0</v>
      </c>
      <c r="D40753" s="1" t="str">
        <f t="shared" si="636"/>
        <v>02/28 19:00:07</v>
      </c>
    </row>
    <row r="40754" spans="1:4" x14ac:dyDescent="0.3">
      <c r="A40754" t="s">
        <v>10</v>
      </c>
      <c r="B40754">
        <v>1646042467.8469999</v>
      </c>
      <c r="C40754">
        <v>0</v>
      </c>
      <c r="D40754" s="1" t="str">
        <f t="shared" si="636"/>
        <v>02/28 19:01:07</v>
      </c>
    </row>
    <row r="40755" spans="1:4" x14ac:dyDescent="0.3">
      <c r="A40755" t="s">
        <v>10</v>
      </c>
      <c r="B40755">
        <v>1646042527.885</v>
      </c>
      <c r="C40755">
        <v>0</v>
      </c>
      <c r="D40755" s="1" t="str">
        <f t="shared" si="636"/>
        <v>02/28 19:02:07</v>
      </c>
    </row>
    <row r="40756" spans="1:4" x14ac:dyDescent="0.3">
      <c r="A40756" t="s">
        <v>10</v>
      </c>
      <c r="B40756">
        <v>1646042587.9530001</v>
      </c>
      <c r="C40756">
        <v>0</v>
      </c>
      <c r="D40756" s="1" t="str">
        <f t="shared" si="636"/>
        <v>02/28 19:03:07</v>
      </c>
    </row>
    <row r="40757" spans="1:4" x14ac:dyDescent="0.3">
      <c r="A40757" t="s">
        <v>10</v>
      </c>
      <c r="B40757">
        <v>1646042648.0150001</v>
      </c>
      <c r="C40757">
        <v>0</v>
      </c>
      <c r="D40757" s="1" t="str">
        <f t="shared" si="636"/>
        <v>02/28 19:04:08</v>
      </c>
    </row>
    <row r="40758" spans="1:4" x14ac:dyDescent="0.3">
      <c r="A40758" t="s">
        <v>10</v>
      </c>
      <c r="B40758">
        <v>1646042708.056</v>
      </c>
      <c r="C40758">
        <v>0</v>
      </c>
      <c r="D40758" s="1" t="str">
        <f t="shared" si="636"/>
        <v>02/28 19:05:08</v>
      </c>
    </row>
    <row r="40759" spans="1:4" x14ac:dyDescent="0.3">
      <c r="A40759" t="s">
        <v>10</v>
      </c>
      <c r="B40759">
        <v>1646042768.0880001</v>
      </c>
      <c r="C40759">
        <v>0</v>
      </c>
      <c r="D40759" s="1" t="str">
        <f t="shared" si="636"/>
        <v>02/28 19:06:08</v>
      </c>
    </row>
    <row r="40760" spans="1:4" x14ac:dyDescent="0.3">
      <c r="A40760" t="s">
        <v>10</v>
      </c>
      <c r="B40760">
        <v>1646042828.151</v>
      </c>
      <c r="C40760">
        <v>0</v>
      </c>
      <c r="D40760" s="1" t="str">
        <f t="shared" si="636"/>
        <v>02/28 19:07:08</v>
      </c>
    </row>
    <row r="40761" spans="1:4" x14ac:dyDescent="0.3">
      <c r="A40761" t="s">
        <v>10</v>
      </c>
      <c r="B40761">
        <v>1646042888.188</v>
      </c>
      <c r="C40761">
        <v>0</v>
      </c>
      <c r="D40761" s="1" t="str">
        <f t="shared" si="636"/>
        <v>02/28 19:08:08</v>
      </c>
    </row>
    <row r="40762" spans="1:4" x14ac:dyDescent="0.3">
      <c r="A40762" t="s">
        <v>10</v>
      </c>
      <c r="B40762">
        <v>1646042948.2639999</v>
      </c>
      <c r="C40762">
        <v>0</v>
      </c>
      <c r="D40762" s="1" t="str">
        <f t="shared" si="636"/>
        <v>02/28 19:09:08</v>
      </c>
    </row>
    <row r="40763" spans="1:4" x14ac:dyDescent="0.3">
      <c r="A40763" t="s">
        <v>10</v>
      </c>
      <c r="B40763">
        <v>1646043008.296</v>
      </c>
      <c r="C40763">
        <v>0</v>
      </c>
      <c r="D40763" s="1" t="str">
        <f t="shared" si="636"/>
        <v>02/28 19:10:08</v>
      </c>
    </row>
    <row r="40764" spans="1:4" x14ac:dyDescent="0.3">
      <c r="A40764" t="s">
        <v>10</v>
      </c>
      <c r="B40764">
        <v>1646043068.3670001</v>
      </c>
      <c r="C40764">
        <v>0</v>
      </c>
      <c r="D40764" s="1" t="str">
        <f t="shared" si="636"/>
        <v>02/28 19:11:08</v>
      </c>
    </row>
    <row r="40765" spans="1:4" x14ac:dyDescent="0.3">
      <c r="A40765" t="s">
        <v>10</v>
      </c>
      <c r="B40765">
        <v>1646043128.404</v>
      </c>
      <c r="C40765">
        <v>0</v>
      </c>
      <c r="D40765" s="1" t="str">
        <f t="shared" si="636"/>
        <v>02/28 19:12:08</v>
      </c>
    </row>
    <row r="40766" spans="1:4" x14ac:dyDescent="0.3">
      <c r="A40766" t="s">
        <v>10</v>
      </c>
      <c r="B40766">
        <v>1646043188.4590001</v>
      </c>
      <c r="C40766">
        <v>0</v>
      </c>
      <c r="D40766" s="1" t="str">
        <f t="shared" si="636"/>
        <v>02/28 19:13:08</v>
      </c>
    </row>
    <row r="40767" spans="1:4" x14ac:dyDescent="0.3">
      <c r="A40767" t="s">
        <v>10</v>
      </c>
      <c r="B40767">
        <v>1646043248.5209999</v>
      </c>
      <c r="C40767">
        <v>0</v>
      </c>
      <c r="D40767" s="1" t="str">
        <f t="shared" si="636"/>
        <v>02/28 19:14:08</v>
      </c>
    </row>
    <row r="40768" spans="1:4" x14ac:dyDescent="0.3">
      <c r="A40768" t="s">
        <v>10</v>
      </c>
      <c r="B40768">
        <v>1646043308.5669999</v>
      </c>
      <c r="C40768">
        <v>0</v>
      </c>
      <c r="D40768" s="1" t="str">
        <f t="shared" si="636"/>
        <v>02/28 19:15:08</v>
      </c>
    </row>
    <row r="40769" spans="1:4" x14ac:dyDescent="0.3">
      <c r="A40769" t="s">
        <v>10</v>
      </c>
      <c r="B40769">
        <v>1646043368.602</v>
      </c>
      <c r="C40769">
        <v>0</v>
      </c>
      <c r="D40769" s="1" t="str">
        <f t="shared" si="636"/>
        <v>02/28 19:16:08</v>
      </c>
    </row>
    <row r="40770" spans="1:4" x14ac:dyDescent="0.3">
      <c r="A40770" t="s">
        <v>10</v>
      </c>
      <c r="B40770">
        <v>1646043428.677</v>
      </c>
      <c r="C40770">
        <v>0</v>
      </c>
      <c r="D40770" s="1" t="str">
        <f t="shared" ref="D40770:D40833" si="637">TEXT((LEFT(B40770,10)+9*3600)/86400+70*365+19,"MM/DD HH:mm:ss")</f>
        <v>02/28 19:17:08</v>
      </c>
    </row>
    <row r="40771" spans="1:4" x14ac:dyDescent="0.3">
      <c r="A40771" t="s">
        <v>10</v>
      </c>
      <c r="B40771">
        <v>1646043488.7119999</v>
      </c>
      <c r="C40771">
        <v>0</v>
      </c>
      <c r="D40771" s="1" t="str">
        <f t="shared" si="637"/>
        <v>02/28 19:18:08</v>
      </c>
    </row>
    <row r="40772" spans="1:4" x14ac:dyDescent="0.3">
      <c r="A40772" t="s">
        <v>10</v>
      </c>
      <c r="B40772">
        <v>1646043548.79</v>
      </c>
      <c r="C40772">
        <v>0</v>
      </c>
      <c r="D40772" s="1" t="str">
        <f t="shared" si="637"/>
        <v>02/28 19:19:08</v>
      </c>
    </row>
    <row r="40773" spans="1:4" x14ac:dyDescent="0.3">
      <c r="A40773" t="s">
        <v>10</v>
      </c>
      <c r="B40773">
        <v>1646043608.8080001</v>
      </c>
      <c r="C40773">
        <v>0</v>
      </c>
      <c r="D40773" s="1" t="str">
        <f t="shared" si="637"/>
        <v>02/28 19:20:08</v>
      </c>
    </row>
    <row r="40774" spans="1:4" x14ac:dyDescent="0.3">
      <c r="A40774" t="s">
        <v>10</v>
      </c>
      <c r="B40774">
        <v>1646043668.8859999</v>
      </c>
      <c r="C40774">
        <v>0</v>
      </c>
      <c r="D40774" s="1" t="str">
        <f t="shared" si="637"/>
        <v>02/28 19:21:08</v>
      </c>
    </row>
    <row r="40775" spans="1:4" x14ac:dyDescent="0.3">
      <c r="A40775" t="s">
        <v>10</v>
      </c>
      <c r="B40775">
        <v>1646043728.9230001</v>
      </c>
      <c r="C40775">
        <v>0</v>
      </c>
      <c r="D40775" s="1" t="str">
        <f t="shared" si="637"/>
        <v>02/28 19:22:08</v>
      </c>
    </row>
    <row r="40776" spans="1:4" x14ac:dyDescent="0.3">
      <c r="A40776" t="s">
        <v>10</v>
      </c>
      <c r="B40776">
        <v>1646043788.9809999</v>
      </c>
      <c r="C40776">
        <v>0</v>
      </c>
      <c r="D40776" s="1" t="str">
        <f t="shared" si="637"/>
        <v>02/28 19:23:08</v>
      </c>
    </row>
    <row r="40777" spans="1:4" x14ac:dyDescent="0.3">
      <c r="A40777" t="s">
        <v>10</v>
      </c>
      <c r="B40777">
        <v>1646043849.0580001</v>
      </c>
      <c r="C40777">
        <v>0</v>
      </c>
      <c r="D40777" s="1" t="str">
        <f t="shared" si="637"/>
        <v>02/28 19:24:09</v>
      </c>
    </row>
    <row r="40778" spans="1:4" x14ac:dyDescent="0.3">
      <c r="A40778" t="s">
        <v>10</v>
      </c>
      <c r="B40778">
        <v>1646043909.102</v>
      </c>
      <c r="C40778">
        <v>0</v>
      </c>
      <c r="D40778" s="1" t="str">
        <f t="shared" si="637"/>
        <v>02/28 19:25:09</v>
      </c>
    </row>
    <row r="40779" spans="1:4" x14ac:dyDescent="0.3">
      <c r="A40779" t="s">
        <v>10</v>
      </c>
      <c r="B40779">
        <v>1646043969.1400001</v>
      </c>
      <c r="C40779">
        <v>0</v>
      </c>
      <c r="D40779" s="1" t="str">
        <f t="shared" si="637"/>
        <v>02/28 19:26:09</v>
      </c>
    </row>
    <row r="40780" spans="1:4" x14ac:dyDescent="0.3">
      <c r="A40780" t="s">
        <v>10</v>
      </c>
      <c r="B40780">
        <v>1646044029.207</v>
      </c>
      <c r="C40780">
        <v>0</v>
      </c>
      <c r="D40780" s="1" t="str">
        <f t="shared" si="637"/>
        <v>02/28 19:27:09</v>
      </c>
    </row>
    <row r="40781" spans="1:4" x14ac:dyDescent="0.3">
      <c r="A40781" t="s">
        <v>10</v>
      </c>
      <c r="B40781">
        <v>1646044089.187</v>
      </c>
      <c r="C40781">
        <v>0</v>
      </c>
      <c r="D40781" s="1" t="str">
        <f t="shared" si="637"/>
        <v>02/28 19:28:09</v>
      </c>
    </row>
    <row r="40782" spans="1:4" x14ac:dyDescent="0.3">
      <c r="A40782" t="s">
        <v>10</v>
      </c>
      <c r="B40782">
        <v>1646044149.263</v>
      </c>
      <c r="C40782">
        <v>0</v>
      </c>
      <c r="D40782" s="1" t="str">
        <f t="shared" si="637"/>
        <v>02/28 19:29:09</v>
      </c>
    </row>
    <row r="40783" spans="1:4" x14ac:dyDescent="0.3">
      <c r="A40783" t="s">
        <v>10</v>
      </c>
      <c r="B40783">
        <v>1646044209.2920001</v>
      </c>
      <c r="C40783">
        <v>0</v>
      </c>
      <c r="D40783" s="1" t="str">
        <f t="shared" si="637"/>
        <v>02/28 19:30:09</v>
      </c>
    </row>
    <row r="40784" spans="1:4" x14ac:dyDescent="0.3">
      <c r="A40784" t="s">
        <v>10</v>
      </c>
      <c r="B40784">
        <v>1646044269.3599999</v>
      </c>
      <c r="C40784">
        <v>0</v>
      </c>
      <c r="D40784" s="1" t="str">
        <f t="shared" si="637"/>
        <v>02/28 19:31:09</v>
      </c>
    </row>
    <row r="40785" spans="1:4" x14ac:dyDescent="0.3">
      <c r="A40785" t="s">
        <v>10</v>
      </c>
      <c r="B40785">
        <v>1646044329.4000001</v>
      </c>
      <c r="C40785">
        <v>0</v>
      </c>
      <c r="D40785" s="1" t="str">
        <f t="shared" si="637"/>
        <v>02/28 19:32:09</v>
      </c>
    </row>
    <row r="40786" spans="1:4" x14ac:dyDescent="0.3">
      <c r="A40786" t="s">
        <v>10</v>
      </c>
      <c r="B40786">
        <v>1646044389.464</v>
      </c>
      <c r="C40786">
        <v>0</v>
      </c>
      <c r="D40786" s="1" t="str">
        <f t="shared" si="637"/>
        <v>02/28 19:33:09</v>
      </c>
    </row>
    <row r="40787" spans="1:4" x14ac:dyDescent="0.3">
      <c r="A40787" t="s">
        <v>10</v>
      </c>
      <c r="B40787">
        <v>1646044449.5220001</v>
      </c>
      <c r="C40787">
        <v>0</v>
      </c>
      <c r="D40787" s="1" t="str">
        <f t="shared" si="637"/>
        <v>02/28 19:34:09</v>
      </c>
    </row>
    <row r="40788" spans="1:4" x14ac:dyDescent="0.3">
      <c r="A40788" t="s">
        <v>10</v>
      </c>
      <c r="B40788">
        <v>1646044509.5780001</v>
      </c>
      <c r="C40788">
        <v>0</v>
      </c>
      <c r="D40788" s="1" t="str">
        <f t="shared" si="637"/>
        <v>02/28 19:35:09</v>
      </c>
    </row>
    <row r="40789" spans="1:4" x14ac:dyDescent="0.3">
      <c r="A40789" t="s">
        <v>10</v>
      </c>
      <c r="B40789">
        <v>1646044569.6159999</v>
      </c>
      <c r="C40789">
        <v>0</v>
      </c>
      <c r="D40789" s="1" t="str">
        <f t="shared" si="637"/>
        <v>02/28 19:36:09</v>
      </c>
    </row>
    <row r="40790" spans="1:4" x14ac:dyDescent="0.3">
      <c r="A40790" t="s">
        <v>10</v>
      </c>
      <c r="B40790">
        <v>1646044629.675</v>
      </c>
      <c r="C40790">
        <v>0</v>
      </c>
      <c r="D40790" s="1" t="str">
        <f t="shared" si="637"/>
        <v>02/28 19:37:09</v>
      </c>
    </row>
    <row r="40791" spans="1:4" x14ac:dyDescent="0.3">
      <c r="A40791" t="s">
        <v>10</v>
      </c>
      <c r="B40791">
        <v>1646044689.7190001</v>
      </c>
      <c r="C40791">
        <v>0</v>
      </c>
      <c r="D40791" s="1" t="str">
        <f t="shared" si="637"/>
        <v>02/28 19:38:09</v>
      </c>
    </row>
    <row r="40792" spans="1:4" x14ac:dyDescent="0.3">
      <c r="A40792" t="s">
        <v>10</v>
      </c>
      <c r="B40792">
        <v>1646044749.7969999</v>
      </c>
      <c r="C40792">
        <v>0</v>
      </c>
      <c r="D40792" s="1" t="str">
        <f t="shared" si="637"/>
        <v>02/28 19:39:09</v>
      </c>
    </row>
    <row r="40793" spans="1:4" x14ac:dyDescent="0.3">
      <c r="A40793" t="s">
        <v>10</v>
      </c>
      <c r="B40793">
        <v>1646044809.8340001</v>
      </c>
      <c r="C40793">
        <v>0</v>
      </c>
      <c r="D40793" s="1" t="str">
        <f t="shared" si="637"/>
        <v>02/28 19:40:09</v>
      </c>
    </row>
    <row r="40794" spans="1:4" x14ac:dyDescent="0.3">
      <c r="A40794" t="s">
        <v>10</v>
      </c>
      <c r="B40794">
        <v>1646044869.8959999</v>
      </c>
      <c r="C40794">
        <v>0</v>
      </c>
      <c r="D40794" s="1" t="str">
        <f t="shared" si="637"/>
        <v>02/28 19:41:09</v>
      </c>
    </row>
    <row r="40795" spans="1:4" x14ac:dyDescent="0.3">
      <c r="A40795" t="s">
        <v>10</v>
      </c>
      <c r="B40795">
        <v>1646044929.934</v>
      </c>
      <c r="C40795">
        <v>0</v>
      </c>
      <c r="D40795" s="1" t="str">
        <f t="shared" si="637"/>
        <v>02/28 19:42:09</v>
      </c>
    </row>
    <row r="40796" spans="1:4" x14ac:dyDescent="0.3">
      <c r="A40796" t="s">
        <v>10</v>
      </c>
      <c r="B40796">
        <v>1646044989.9879999</v>
      </c>
      <c r="C40796">
        <v>0</v>
      </c>
      <c r="D40796" s="1" t="str">
        <f t="shared" si="637"/>
        <v>02/28 19:43:09</v>
      </c>
    </row>
    <row r="40797" spans="1:4" x14ac:dyDescent="0.3">
      <c r="A40797" t="s">
        <v>10</v>
      </c>
      <c r="B40797">
        <v>1646045050.052</v>
      </c>
      <c r="C40797">
        <v>0</v>
      </c>
      <c r="D40797" s="1" t="str">
        <f t="shared" si="637"/>
        <v>02/28 19:44:10</v>
      </c>
    </row>
    <row r="40798" spans="1:4" x14ac:dyDescent="0.3">
      <c r="A40798" t="s">
        <v>10</v>
      </c>
      <c r="B40798">
        <v>1646045110.0910001</v>
      </c>
      <c r="C40798">
        <v>0</v>
      </c>
      <c r="D40798" s="1" t="str">
        <f t="shared" si="637"/>
        <v>02/28 19:45:10</v>
      </c>
    </row>
    <row r="40799" spans="1:4" x14ac:dyDescent="0.3">
      <c r="A40799" t="s">
        <v>10</v>
      </c>
      <c r="B40799">
        <v>1646045170.138</v>
      </c>
      <c r="C40799">
        <v>0</v>
      </c>
      <c r="D40799" s="1" t="str">
        <f t="shared" si="637"/>
        <v>02/28 19:46:10</v>
      </c>
    </row>
    <row r="40800" spans="1:4" x14ac:dyDescent="0.3">
      <c r="A40800" t="s">
        <v>10</v>
      </c>
      <c r="B40800">
        <v>1646045230.198</v>
      </c>
      <c r="C40800">
        <v>0</v>
      </c>
      <c r="D40800" s="1" t="str">
        <f t="shared" si="637"/>
        <v>02/28 19:47:10</v>
      </c>
    </row>
    <row r="40801" spans="1:4" x14ac:dyDescent="0.3">
      <c r="A40801" t="s">
        <v>10</v>
      </c>
      <c r="B40801">
        <v>1646045290.24</v>
      </c>
      <c r="C40801">
        <v>0</v>
      </c>
      <c r="D40801" s="1" t="str">
        <f t="shared" si="637"/>
        <v>02/28 19:48:10</v>
      </c>
    </row>
    <row r="40802" spans="1:4" x14ac:dyDescent="0.3">
      <c r="A40802" t="s">
        <v>10</v>
      </c>
      <c r="B40802">
        <v>1646045350.303</v>
      </c>
      <c r="C40802">
        <v>0</v>
      </c>
      <c r="D40802" s="1" t="str">
        <f t="shared" si="637"/>
        <v>02/28 19:49:10</v>
      </c>
    </row>
    <row r="40803" spans="1:4" x14ac:dyDescent="0.3">
      <c r="A40803" t="s">
        <v>10</v>
      </c>
      <c r="B40803">
        <v>1646045410.346</v>
      </c>
      <c r="C40803">
        <v>0</v>
      </c>
      <c r="D40803" s="1" t="str">
        <f t="shared" si="637"/>
        <v>02/28 19:50:10</v>
      </c>
    </row>
    <row r="40804" spans="1:4" x14ac:dyDescent="0.3">
      <c r="A40804" t="s">
        <v>10</v>
      </c>
      <c r="B40804">
        <v>1646045470.4070001</v>
      </c>
      <c r="C40804">
        <v>0</v>
      </c>
      <c r="D40804" s="1" t="str">
        <f t="shared" si="637"/>
        <v>02/28 19:51:10</v>
      </c>
    </row>
    <row r="40805" spans="1:4" x14ac:dyDescent="0.3">
      <c r="A40805" t="s">
        <v>10</v>
      </c>
      <c r="B40805">
        <v>1646045530.4400001</v>
      </c>
      <c r="C40805">
        <v>0</v>
      </c>
      <c r="D40805" s="1" t="str">
        <f t="shared" si="637"/>
        <v>02/28 19:52:10</v>
      </c>
    </row>
    <row r="40806" spans="1:4" x14ac:dyDescent="0.3">
      <c r="A40806" t="s">
        <v>10</v>
      </c>
      <c r="B40806">
        <v>1646045590.5039999</v>
      </c>
      <c r="C40806">
        <v>0</v>
      </c>
      <c r="D40806" s="1" t="str">
        <f t="shared" si="637"/>
        <v>02/28 19:53:10</v>
      </c>
    </row>
    <row r="40807" spans="1:4" x14ac:dyDescent="0.3">
      <c r="A40807" t="s">
        <v>10</v>
      </c>
      <c r="B40807">
        <v>1646045650.5650001</v>
      </c>
      <c r="C40807">
        <v>0</v>
      </c>
      <c r="D40807" s="1" t="str">
        <f t="shared" si="637"/>
        <v>02/28 19:54:10</v>
      </c>
    </row>
    <row r="40808" spans="1:4" x14ac:dyDescent="0.3">
      <c r="A40808" t="s">
        <v>10</v>
      </c>
      <c r="B40808">
        <v>1646045710.619</v>
      </c>
      <c r="C40808">
        <v>0</v>
      </c>
      <c r="D40808" s="1" t="str">
        <f t="shared" si="637"/>
        <v>02/28 19:55:10</v>
      </c>
    </row>
    <row r="40809" spans="1:4" x14ac:dyDescent="0.3">
      <c r="A40809" t="s">
        <v>10</v>
      </c>
      <c r="B40809">
        <v>1646045770.6530001</v>
      </c>
      <c r="C40809">
        <v>0</v>
      </c>
      <c r="D40809" s="1" t="str">
        <f t="shared" si="637"/>
        <v>02/28 19:56:10</v>
      </c>
    </row>
    <row r="40810" spans="1:4" x14ac:dyDescent="0.3">
      <c r="A40810" t="s">
        <v>10</v>
      </c>
      <c r="B40810">
        <v>1646045830.714</v>
      </c>
      <c r="C40810">
        <v>0</v>
      </c>
      <c r="D40810" s="1" t="str">
        <f t="shared" si="637"/>
        <v>02/28 19:57:10</v>
      </c>
    </row>
    <row r="40811" spans="1:4" x14ac:dyDescent="0.3">
      <c r="A40811" t="s">
        <v>10</v>
      </c>
      <c r="B40811">
        <v>1646045890.7550001</v>
      </c>
      <c r="C40811">
        <v>0</v>
      </c>
      <c r="D40811" s="1" t="str">
        <f t="shared" si="637"/>
        <v>02/28 19:58:10</v>
      </c>
    </row>
    <row r="40812" spans="1:4" x14ac:dyDescent="0.3">
      <c r="A40812" t="s">
        <v>10</v>
      </c>
      <c r="B40812">
        <v>1646045950.8329999</v>
      </c>
      <c r="C40812">
        <v>0</v>
      </c>
      <c r="D40812" s="1" t="str">
        <f t="shared" si="637"/>
        <v>02/28 19:59:10</v>
      </c>
    </row>
    <row r="40813" spans="1:4" x14ac:dyDescent="0.3">
      <c r="A40813" t="s">
        <v>10</v>
      </c>
      <c r="B40813">
        <v>1646046010.868</v>
      </c>
      <c r="C40813">
        <v>0</v>
      </c>
      <c r="D40813" s="1" t="str">
        <f t="shared" si="637"/>
        <v>02/28 20:00:10</v>
      </c>
    </row>
    <row r="40814" spans="1:4" x14ac:dyDescent="0.3">
      <c r="A40814" t="s">
        <v>10</v>
      </c>
      <c r="B40814">
        <v>1646046070.928</v>
      </c>
      <c r="C40814">
        <v>0</v>
      </c>
      <c r="D40814" s="1" t="str">
        <f t="shared" si="637"/>
        <v>02/28 20:01:10</v>
      </c>
    </row>
    <row r="40815" spans="1:4" x14ac:dyDescent="0.3">
      <c r="A40815" t="s">
        <v>10</v>
      </c>
      <c r="B40815">
        <v>1646046130.983</v>
      </c>
      <c r="C40815">
        <v>0</v>
      </c>
      <c r="D40815" s="1" t="str">
        <f t="shared" si="637"/>
        <v>02/28 20:02:10</v>
      </c>
    </row>
    <row r="40816" spans="1:4" x14ac:dyDescent="0.3">
      <c r="A40816" t="s">
        <v>10</v>
      </c>
      <c r="B40816">
        <v>1646046191.049</v>
      </c>
      <c r="C40816">
        <v>0</v>
      </c>
      <c r="D40816" s="1" t="str">
        <f t="shared" si="637"/>
        <v>02/28 20:03:11</v>
      </c>
    </row>
    <row r="40817" spans="1:4" x14ac:dyDescent="0.3">
      <c r="A40817" t="s">
        <v>10</v>
      </c>
      <c r="B40817">
        <v>1646046251.089</v>
      </c>
      <c r="C40817">
        <v>0</v>
      </c>
      <c r="D40817" s="1" t="str">
        <f t="shared" si="637"/>
        <v>02/28 20:04:11</v>
      </c>
    </row>
    <row r="40818" spans="1:4" x14ac:dyDescent="0.3">
      <c r="A40818" t="s">
        <v>10</v>
      </c>
      <c r="B40818">
        <v>1646046311.1429999</v>
      </c>
      <c r="C40818">
        <v>0</v>
      </c>
      <c r="D40818" s="1" t="str">
        <f t="shared" si="637"/>
        <v>02/28 20:05:11</v>
      </c>
    </row>
    <row r="40819" spans="1:4" x14ac:dyDescent="0.3">
      <c r="A40819" t="s">
        <v>10</v>
      </c>
      <c r="B40819">
        <v>1646046371.1819999</v>
      </c>
      <c r="C40819">
        <v>0</v>
      </c>
      <c r="D40819" s="1" t="str">
        <f t="shared" si="637"/>
        <v>02/28 20:06:11</v>
      </c>
    </row>
    <row r="40820" spans="1:4" x14ac:dyDescent="0.3">
      <c r="A40820" t="s">
        <v>10</v>
      </c>
      <c r="B40820">
        <v>1646046431.2490001</v>
      </c>
      <c r="C40820">
        <v>0</v>
      </c>
      <c r="D40820" s="1" t="str">
        <f t="shared" si="637"/>
        <v>02/28 20:07:11</v>
      </c>
    </row>
    <row r="40821" spans="1:4" x14ac:dyDescent="0.3">
      <c r="A40821" t="s">
        <v>10</v>
      </c>
      <c r="B40821">
        <v>1646046491.2909999</v>
      </c>
      <c r="C40821">
        <v>0</v>
      </c>
      <c r="D40821" s="1" t="str">
        <f t="shared" si="637"/>
        <v>02/28 20:08:11</v>
      </c>
    </row>
    <row r="40822" spans="1:4" x14ac:dyDescent="0.3">
      <c r="A40822" t="s">
        <v>10</v>
      </c>
      <c r="B40822">
        <v>1646046551.359</v>
      </c>
      <c r="C40822">
        <v>0</v>
      </c>
      <c r="D40822" s="1" t="str">
        <f t="shared" si="637"/>
        <v>02/28 20:09:11</v>
      </c>
    </row>
    <row r="40823" spans="1:4" x14ac:dyDescent="0.3">
      <c r="A40823" t="s">
        <v>10</v>
      </c>
      <c r="B40823">
        <v>1646046611.3929999</v>
      </c>
      <c r="C40823">
        <v>0</v>
      </c>
      <c r="D40823" s="1" t="str">
        <f t="shared" si="637"/>
        <v>02/28 20:10:11</v>
      </c>
    </row>
    <row r="40824" spans="1:4" x14ac:dyDescent="0.3">
      <c r="A40824" t="s">
        <v>10</v>
      </c>
      <c r="B40824">
        <v>1646046671.457</v>
      </c>
      <c r="C40824">
        <v>0</v>
      </c>
      <c r="D40824" s="1" t="str">
        <f t="shared" si="637"/>
        <v>02/28 20:11:11</v>
      </c>
    </row>
    <row r="40825" spans="1:4" x14ac:dyDescent="0.3">
      <c r="A40825" t="s">
        <v>10</v>
      </c>
      <c r="B40825">
        <v>1646046731.506</v>
      </c>
      <c r="C40825">
        <v>0</v>
      </c>
      <c r="D40825" s="1" t="str">
        <f t="shared" si="637"/>
        <v>02/28 20:12:11</v>
      </c>
    </row>
    <row r="40826" spans="1:4" x14ac:dyDescent="0.3">
      <c r="A40826" t="s">
        <v>10</v>
      </c>
      <c r="B40826">
        <v>1646046791.553</v>
      </c>
      <c r="C40826">
        <v>0</v>
      </c>
      <c r="D40826" s="1" t="str">
        <f t="shared" si="637"/>
        <v>02/28 20:13:11</v>
      </c>
    </row>
    <row r="40827" spans="1:4" x14ac:dyDescent="0.3">
      <c r="A40827" t="s">
        <v>10</v>
      </c>
      <c r="B40827">
        <v>1646046851.6199999</v>
      </c>
      <c r="C40827">
        <v>0</v>
      </c>
      <c r="D40827" s="1" t="str">
        <f t="shared" si="637"/>
        <v>02/28 20:14:11</v>
      </c>
    </row>
    <row r="40828" spans="1:4" x14ac:dyDescent="0.3">
      <c r="A40828" t="s">
        <v>10</v>
      </c>
      <c r="B40828">
        <v>1646046911.6600001</v>
      </c>
      <c r="C40828">
        <v>0</v>
      </c>
      <c r="D40828" s="1" t="str">
        <f t="shared" si="637"/>
        <v>02/28 20:15:11</v>
      </c>
    </row>
    <row r="40829" spans="1:4" x14ac:dyDescent="0.3">
      <c r="A40829" t="s">
        <v>10</v>
      </c>
      <c r="B40829">
        <v>1646046971.6989999</v>
      </c>
      <c r="C40829">
        <v>0</v>
      </c>
      <c r="D40829" s="1" t="str">
        <f t="shared" si="637"/>
        <v>02/28 20:16:11</v>
      </c>
    </row>
    <row r="40830" spans="1:4" x14ac:dyDescent="0.3">
      <c r="A40830" t="s">
        <v>10</v>
      </c>
      <c r="B40830">
        <v>1646047031.756</v>
      </c>
      <c r="C40830">
        <v>0</v>
      </c>
      <c r="D40830" s="1" t="str">
        <f t="shared" si="637"/>
        <v>02/28 20:17:11</v>
      </c>
    </row>
    <row r="40831" spans="1:4" x14ac:dyDescent="0.3">
      <c r="A40831" t="s">
        <v>10</v>
      </c>
      <c r="B40831">
        <v>1646047091.8050001</v>
      </c>
      <c r="C40831">
        <v>0</v>
      </c>
      <c r="D40831" s="1" t="str">
        <f t="shared" si="637"/>
        <v>02/28 20:18:11</v>
      </c>
    </row>
    <row r="40832" spans="1:4" x14ac:dyDescent="0.3">
      <c r="A40832" t="s">
        <v>10</v>
      </c>
      <c r="B40832">
        <v>1646047151.8640001</v>
      </c>
      <c r="C40832">
        <v>0</v>
      </c>
      <c r="D40832" s="1" t="str">
        <f t="shared" si="637"/>
        <v>02/28 20:19:11</v>
      </c>
    </row>
    <row r="40833" spans="1:4" x14ac:dyDescent="0.3">
      <c r="A40833" t="s">
        <v>10</v>
      </c>
      <c r="B40833">
        <v>1646047211.9100001</v>
      </c>
      <c r="C40833">
        <v>0</v>
      </c>
      <c r="D40833" s="1" t="str">
        <f t="shared" si="637"/>
        <v>02/28 20:20:11</v>
      </c>
    </row>
    <row r="40834" spans="1:4" x14ac:dyDescent="0.3">
      <c r="A40834" t="s">
        <v>10</v>
      </c>
      <c r="B40834">
        <v>1646047271.9649999</v>
      </c>
      <c r="C40834">
        <v>0</v>
      </c>
      <c r="D40834" s="1" t="str">
        <f t="shared" ref="D40834:D40897" si="638">TEXT((LEFT(B40834,10)+9*3600)/86400+70*365+19,"MM/DD HH:mm:ss")</f>
        <v>02/28 20:21:11</v>
      </c>
    </row>
    <row r="40835" spans="1:4" x14ac:dyDescent="0.3">
      <c r="A40835" t="s">
        <v>10</v>
      </c>
      <c r="B40835">
        <v>1646047332.0009999</v>
      </c>
      <c r="C40835">
        <v>0</v>
      </c>
      <c r="D40835" s="1" t="str">
        <f t="shared" si="638"/>
        <v>02/28 20:22:12</v>
      </c>
    </row>
    <row r="40836" spans="1:4" x14ac:dyDescent="0.3">
      <c r="A40836" t="s">
        <v>10</v>
      </c>
      <c r="B40836">
        <v>1646047392.076</v>
      </c>
      <c r="C40836">
        <v>0</v>
      </c>
      <c r="D40836" s="1" t="str">
        <f t="shared" si="638"/>
        <v>02/28 20:23:12</v>
      </c>
    </row>
    <row r="40837" spans="1:4" x14ac:dyDescent="0.3">
      <c r="A40837" t="s">
        <v>10</v>
      </c>
      <c r="B40837">
        <v>1646047452.138</v>
      </c>
      <c r="C40837">
        <v>0</v>
      </c>
      <c r="D40837" s="1" t="str">
        <f t="shared" si="638"/>
        <v>02/28 20:24:12</v>
      </c>
    </row>
    <row r="40838" spans="1:4" x14ac:dyDescent="0.3">
      <c r="A40838" t="s">
        <v>10</v>
      </c>
      <c r="B40838">
        <v>1646047512.168</v>
      </c>
      <c r="C40838">
        <v>0</v>
      </c>
      <c r="D40838" s="1" t="str">
        <f t="shared" si="638"/>
        <v>02/28 20:25:12</v>
      </c>
    </row>
    <row r="40839" spans="1:4" x14ac:dyDescent="0.3">
      <c r="A40839" t="s">
        <v>10</v>
      </c>
      <c r="B40839">
        <v>1646047572.207</v>
      </c>
      <c r="C40839">
        <v>0</v>
      </c>
      <c r="D40839" s="1" t="str">
        <f t="shared" si="638"/>
        <v>02/28 20:26:12</v>
      </c>
    </row>
    <row r="40840" spans="1:4" x14ac:dyDescent="0.3">
      <c r="A40840" t="s">
        <v>10</v>
      </c>
      <c r="B40840">
        <v>1646047632.277</v>
      </c>
      <c r="C40840">
        <v>0</v>
      </c>
      <c r="D40840" s="1" t="str">
        <f t="shared" si="638"/>
        <v>02/28 20:27:12</v>
      </c>
    </row>
    <row r="40841" spans="1:4" x14ac:dyDescent="0.3">
      <c r="A40841" t="s">
        <v>10</v>
      </c>
      <c r="B40841">
        <v>1646047691.398</v>
      </c>
      <c r="C40841">
        <v>0</v>
      </c>
      <c r="D40841" s="1" t="str">
        <f t="shared" si="638"/>
        <v>02/28 20:28:11</v>
      </c>
    </row>
    <row r="40842" spans="1:4" x14ac:dyDescent="0.3">
      <c r="A40842" t="s">
        <v>10</v>
      </c>
      <c r="B40842">
        <v>1646047751.473</v>
      </c>
      <c r="C40842">
        <v>0</v>
      </c>
      <c r="D40842" s="1" t="str">
        <f t="shared" si="638"/>
        <v>02/28 20:29:11</v>
      </c>
    </row>
    <row r="40843" spans="1:4" x14ac:dyDescent="0.3">
      <c r="A40843" t="s">
        <v>10</v>
      </c>
      <c r="B40843">
        <v>1646047811.5050001</v>
      </c>
      <c r="C40843">
        <v>0</v>
      </c>
      <c r="D40843" s="1" t="str">
        <f t="shared" si="638"/>
        <v>02/28 20:30:11</v>
      </c>
    </row>
    <row r="40844" spans="1:4" x14ac:dyDescent="0.3">
      <c r="A40844" t="s">
        <v>10</v>
      </c>
      <c r="B40844">
        <v>1646047871.573</v>
      </c>
      <c r="C40844">
        <v>0</v>
      </c>
      <c r="D40844" s="1" t="str">
        <f t="shared" si="638"/>
        <v>02/28 20:31:11</v>
      </c>
    </row>
    <row r="40845" spans="1:4" x14ac:dyDescent="0.3">
      <c r="A40845" t="s">
        <v>10</v>
      </c>
      <c r="B40845">
        <v>1646047931.6099999</v>
      </c>
      <c r="C40845">
        <v>0</v>
      </c>
      <c r="D40845" s="1" t="str">
        <f t="shared" si="638"/>
        <v>02/28 20:32:11</v>
      </c>
    </row>
    <row r="40846" spans="1:4" x14ac:dyDescent="0.3">
      <c r="A40846" t="s">
        <v>10</v>
      </c>
      <c r="B40846">
        <v>1646047991.6589999</v>
      </c>
      <c r="C40846">
        <v>0</v>
      </c>
      <c r="D40846" s="1" t="str">
        <f t="shared" si="638"/>
        <v>02/28 20:33:11</v>
      </c>
    </row>
    <row r="40847" spans="1:4" x14ac:dyDescent="0.3">
      <c r="A40847" t="s">
        <v>10</v>
      </c>
      <c r="B40847">
        <v>1646048051.71</v>
      </c>
      <c r="C40847">
        <v>0</v>
      </c>
      <c r="D40847" s="1" t="str">
        <f t="shared" si="638"/>
        <v>02/28 20:34:11</v>
      </c>
    </row>
    <row r="40848" spans="1:4" x14ac:dyDescent="0.3">
      <c r="A40848" t="s">
        <v>10</v>
      </c>
      <c r="B40848">
        <v>1646048111.7590001</v>
      </c>
      <c r="C40848">
        <v>0</v>
      </c>
      <c r="D40848" s="1" t="str">
        <f t="shared" si="638"/>
        <v>02/28 20:35:11</v>
      </c>
    </row>
    <row r="40849" spans="1:4" x14ac:dyDescent="0.3">
      <c r="A40849" t="s">
        <v>10</v>
      </c>
      <c r="B40849">
        <v>1646048171.806</v>
      </c>
      <c r="C40849">
        <v>0</v>
      </c>
      <c r="D40849" s="1" t="str">
        <f t="shared" si="638"/>
        <v>02/28 20:36:11</v>
      </c>
    </row>
    <row r="40850" spans="1:4" x14ac:dyDescent="0.3">
      <c r="A40850" t="s">
        <v>10</v>
      </c>
      <c r="B40850">
        <v>1646048231.8699999</v>
      </c>
      <c r="C40850">
        <v>0</v>
      </c>
      <c r="D40850" s="1" t="str">
        <f t="shared" si="638"/>
        <v>02/28 20:37:11</v>
      </c>
    </row>
    <row r="40851" spans="1:4" x14ac:dyDescent="0.3">
      <c r="A40851" t="s">
        <v>10</v>
      </c>
      <c r="B40851">
        <v>1646048291.9089999</v>
      </c>
      <c r="C40851">
        <v>0</v>
      </c>
      <c r="D40851" s="1" t="str">
        <f t="shared" si="638"/>
        <v>02/28 20:38:11</v>
      </c>
    </row>
    <row r="40852" spans="1:4" x14ac:dyDescent="0.3">
      <c r="A40852" t="s">
        <v>10</v>
      </c>
      <c r="B40852">
        <v>1646048352.0220001</v>
      </c>
      <c r="C40852">
        <v>0</v>
      </c>
      <c r="D40852" s="1" t="str">
        <f t="shared" si="638"/>
        <v>02/28 20:39:12</v>
      </c>
    </row>
    <row r="40853" spans="1:4" x14ac:dyDescent="0.3">
      <c r="A40853" t="s">
        <v>10</v>
      </c>
      <c r="B40853">
        <v>1646048412.003</v>
      </c>
      <c r="C40853">
        <v>0</v>
      </c>
      <c r="D40853" s="1" t="str">
        <f t="shared" si="638"/>
        <v>02/28 20:40:12</v>
      </c>
    </row>
    <row r="40854" spans="1:4" x14ac:dyDescent="0.3">
      <c r="A40854" t="s">
        <v>10</v>
      </c>
      <c r="B40854">
        <v>1646048472.0639999</v>
      </c>
      <c r="C40854">
        <v>0</v>
      </c>
      <c r="D40854" s="1" t="str">
        <f t="shared" si="638"/>
        <v>02/28 20:41:12</v>
      </c>
    </row>
    <row r="40855" spans="1:4" x14ac:dyDescent="0.3">
      <c r="A40855" t="s">
        <v>10</v>
      </c>
      <c r="B40855">
        <v>1646048532.1070001</v>
      </c>
      <c r="C40855">
        <v>0</v>
      </c>
      <c r="D40855" s="1" t="str">
        <f t="shared" si="638"/>
        <v>02/28 20:42:12</v>
      </c>
    </row>
    <row r="40856" spans="1:4" x14ac:dyDescent="0.3">
      <c r="A40856" t="s">
        <v>10</v>
      </c>
      <c r="B40856">
        <v>1646048592.1989999</v>
      </c>
      <c r="C40856">
        <v>0</v>
      </c>
      <c r="D40856" s="1" t="str">
        <f t="shared" si="638"/>
        <v>02/28 20:43:12</v>
      </c>
    </row>
    <row r="40857" spans="1:4" x14ac:dyDescent="0.3">
      <c r="A40857" t="s">
        <v>10</v>
      </c>
      <c r="B40857">
        <v>1646048652.2290001</v>
      </c>
      <c r="C40857">
        <v>0</v>
      </c>
      <c r="D40857" s="1" t="str">
        <f t="shared" si="638"/>
        <v>02/28 20:44:12</v>
      </c>
    </row>
    <row r="40858" spans="1:4" x14ac:dyDescent="0.3">
      <c r="A40858" t="s">
        <v>10</v>
      </c>
      <c r="B40858">
        <v>1646048712.273</v>
      </c>
      <c r="C40858">
        <v>0</v>
      </c>
      <c r="D40858" s="1" t="str">
        <f t="shared" si="638"/>
        <v>02/28 20:45:12</v>
      </c>
    </row>
    <row r="40859" spans="1:4" x14ac:dyDescent="0.3">
      <c r="A40859" t="s">
        <v>10</v>
      </c>
      <c r="B40859">
        <v>1646048772.513</v>
      </c>
      <c r="C40859">
        <v>0</v>
      </c>
      <c r="D40859" s="1" t="str">
        <f t="shared" si="638"/>
        <v>02/28 20:46:12</v>
      </c>
    </row>
    <row r="40860" spans="1:4" x14ac:dyDescent="0.3">
      <c r="A40860" t="s">
        <v>10</v>
      </c>
      <c r="B40860">
        <v>1646048832.4890001</v>
      </c>
      <c r="C40860">
        <v>0</v>
      </c>
      <c r="D40860" s="1" t="str">
        <f t="shared" si="638"/>
        <v>02/28 20:47:12</v>
      </c>
    </row>
    <row r="40861" spans="1:4" x14ac:dyDescent="0.3">
      <c r="A40861" t="s">
        <v>10</v>
      </c>
      <c r="B40861">
        <v>1646048892.4330001</v>
      </c>
      <c r="C40861">
        <v>0</v>
      </c>
      <c r="D40861" s="1" t="str">
        <f t="shared" si="638"/>
        <v>02/28 20:48:12</v>
      </c>
    </row>
    <row r="40862" spans="1:4" x14ac:dyDescent="0.3">
      <c r="A40862" t="s">
        <v>10</v>
      </c>
      <c r="B40862">
        <v>1646048952.5120001</v>
      </c>
      <c r="C40862">
        <v>0</v>
      </c>
      <c r="D40862" s="1" t="str">
        <f t="shared" si="638"/>
        <v>02/28 20:49:12</v>
      </c>
    </row>
    <row r="40863" spans="1:4" x14ac:dyDescent="0.3">
      <c r="A40863" t="s">
        <v>10</v>
      </c>
      <c r="B40863">
        <v>1646049012.5480001</v>
      </c>
      <c r="C40863">
        <v>0</v>
      </c>
      <c r="D40863" s="1" t="str">
        <f t="shared" si="638"/>
        <v>02/28 20:50:12</v>
      </c>
    </row>
    <row r="40864" spans="1:4" x14ac:dyDescent="0.3">
      <c r="A40864" t="s">
        <v>10</v>
      </c>
      <c r="B40864">
        <v>1646049072.608</v>
      </c>
      <c r="C40864">
        <v>0</v>
      </c>
      <c r="D40864" s="1" t="str">
        <f t="shared" si="638"/>
        <v>02/28 20:51:12</v>
      </c>
    </row>
    <row r="40865" spans="1:4" x14ac:dyDescent="0.3">
      <c r="A40865" t="s">
        <v>10</v>
      </c>
      <c r="B40865">
        <v>1646049132.6429999</v>
      </c>
      <c r="C40865">
        <v>0</v>
      </c>
      <c r="D40865" s="1" t="str">
        <f t="shared" si="638"/>
        <v>02/28 20:52:12</v>
      </c>
    </row>
    <row r="40866" spans="1:4" x14ac:dyDescent="0.3">
      <c r="A40866" t="s">
        <v>10</v>
      </c>
      <c r="B40866">
        <v>1646049192.6960001</v>
      </c>
      <c r="C40866">
        <v>0</v>
      </c>
      <c r="D40866" s="1" t="str">
        <f t="shared" si="638"/>
        <v>02/28 20:53:12</v>
      </c>
    </row>
    <row r="40867" spans="1:4" x14ac:dyDescent="0.3">
      <c r="A40867" t="s">
        <v>10</v>
      </c>
      <c r="B40867">
        <v>1646049252.7679999</v>
      </c>
      <c r="C40867">
        <v>0</v>
      </c>
      <c r="D40867" s="1" t="str">
        <f t="shared" si="638"/>
        <v>02/28 20:54:12</v>
      </c>
    </row>
    <row r="40868" spans="1:4" x14ac:dyDescent="0.3">
      <c r="A40868" t="s">
        <v>10</v>
      </c>
      <c r="B40868">
        <v>1646049312.7920001</v>
      </c>
      <c r="C40868">
        <v>0</v>
      </c>
      <c r="D40868" s="1" t="str">
        <f t="shared" si="638"/>
        <v>02/28 20:55:12</v>
      </c>
    </row>
    <row r="40869" spans="1:4" x14ac:dyDescent="0.3">
      <c r="A40869" t="s">
        <v>10</v>
      </c>
      <c r="B40869">
        <v>1646049372.8310001</v>
      </c>
      <c r="C40869">
        <v>0</v>
      </c>
      <c r="D40869" s="1" t="str">
        <f t="shared" si="638"/>
        <v>02/28 20:56:12</v>
      </c>
    </row>
    <row r="40870" spans="1:4" x14ac:dyDescent="0.3">
      <c r="A40870" t="s">
        <v>10</v>
      </c>
      <c r="B40870">
        <v>1646049432.9059999</v>
      </c>
      <c r="C40870">
        <v>0</v>
      </c>
      <c r="D40870" s="1" t="str">
        <f t="shared" si="638"/>
        <v>02/28 20:57:12</v>
      </c>
    </row>
    <row r="40871" spans="1:4" x14ac:dyDescent="0.3">
      <c r="A40871" t="s">
        <v>10</v>
      </c>
      <c r="B40871">
        <v>1646049492.95</v>
      </c>
      <c r="C40871">
        <v>0</v>
      </c>
      <c r="D40871" s="1" t="str">
        <f t="shared" si="638"/>
        <v>02/28 20:58:12</v>
      </c>
    </row>
    <row r="40872" spans="1:4" x14ac:dyDescent="0.3">
      <c r="A40872" t="s">
        <v>10</v>
      </c>
      <c r="B40872">
        <v>1646049553.033</v>
      </c>
      <c r="C40872">
        <v>0</v>
      </c>
      <c r="D40872" s="1" t="str">
        <f t="shared" si="638"/>
        <v>02/28 20:59:13</v>
      </c>
    </row>
    <row r="40873" spans="1:4" x14ac:dyDescent="0.3">
      <c r="A40873" t="s">
        <v>10</v>
      </c>
      <c r="B40873">
        <v>1646049613.0409999</v>
      </c>
      <c r="C40873">
        <v>0</v>
      </c>
      <c r="D40873" s="1" t="str">
        <f t="shared" si="638"/>
        <v>02/28 21:00:13</v>
      </c>
    </row>
    <row r="40874" spans="1:4" x14ac:dyDescent="0.3">
      <c r="A40874" t="s">
        <v>10</v>
      </c>
      <c r="B40874">
        <v>1646049673.1210001</v>
      </c>
      <c r="C40874">
        <v>0</v>
      </c>
      <c r="D40874" s="1" t="str">
        <f t="shared" si="638"/>
        <v>02/28 21:01:13</v>
      </c>
    </row>
    <row r="40875" spans="1:4" x14ac:dyDescent="0.3">
      <c r="A40875" t="s">
        <v>10</v>
      </c>
      <c r="B40875">
        <v>1646049733.22</v>
      </c>
      <c r="C40875">
        <v>0</v>
      </c>
      <c r="D40875" s="1" t="str">
        <f t="shared" si="638"/>
        <v>02/28 21:02:13</v>
      </c>
    </row>
    <row r="40876" spans="1:4" x14ac:dyDescent="0.3">
      <c r="A40876" t="s">
        <v>10</v>
      </c>
      <c r="B40876">
        <v>1646049793.204</v>
      </c>
      <c r="C40876">
        <v>0</v>
      </c>
      <c r="D40876" s="1" t="str">
        <f t="shared" si="638"/>
        <v>02/28 21:03:13</v>
      </c>
    </row>
    <row r="40877" spans="1:4" x14ac:dyDescent="0.3">
      <c r="A40877" t="s">
        <v>10</v>
      </c>
      <c r="B40877">
        <v>1646049853.2650001</v>
      </c>
      <c r="C40877">
        <v>0</v>
      </c>
      <c r="D40877" s="1" t="str">
        <f t="shared" si="638"/>
        <v>02/28 21:04:13</v>
      </c>
    </row>
    <row r="40878" spans="1:4" x14ac:dyDescent="0.3">
      <c r="A40878" t="s">
        <v>10</v>
      </c>
      <c r="B40878">
        <v>1646049913.3039999</v>
      </c>
      <c r="C40878">
        <v>0</v>
      </c>
      <c r="D40878" s="1" t="str">
        <f t="shared" si="638"/>
        <v>02/28 21:05:13</v>
      </c>
    </row>
    <row r="40879" spans="1:4" x14ac:dyDescent="0.3">
      <c r="A40879" t="s">
        <v>10</v>
      </c>
      <c r="B40879">
        <v>1646049973.352</v>
      </c>
      <c r="C40879">
        <v>0</v>
      </c>
      <c r="D40879" s="1" t="str">
        <f t="shared" si="638"/>
        <v>02/28 21:06:13</v>
      </c>
    </row>
    <row r="40880" spans="1:4" x14ac:dyDescent="0.3">
      <c r="A40880" t="s">
        <v>10</v>
      </c>
      <c r="B40880">
        <v>1646050033.425</v>
      </c>
      <c r="C40880">
        <v>0</v>
      </c>
      <c r="D40880" s="1" t="str">
        <f t="shared" si="638"/>
        <v>02/28 21:07:13</v>
      </c>
    </row>
    <row r="40881" spans="1:4" x14ac:dyDescent="0.3">
      <c r="A40881" t="s">
        <v>10</v>
      </c>
      <c r="B40881">
        <v>1646050093.4549999</v>
      </c>
      <c r="C40881">
        <v>0</v>
      </c>
      <c r="D40881" s="1" t="str">
        <f t="shared" si="638"/>
        <v>02/28 21:08:13</v>
      </c>
    </row>
    <row r="40882" spans="1:4" x14ac:dyDescent="0.3">
      <c r="A40882" t="s">
        <v>10</v>
      </c>
      <c r="B40882">
        <v>1646050153.5350001</v>
      </c>
      <c r="C40882">
        <v>0</v>
      </c>
      <c r="D40882" s="1" t="str">
        <f t="shared" si="638"/>
        <v>02/28 21:09:13</v>
      </c>
    </row>
    <row r="40883" spans="1:4" x14ac:dyDescent="0.3">
      <c r="A40883" t="s">
        <v>10</v>
      </c>
      <c r="B40883">
        <v>1646050213.5650001</v>
      </c>
      <c r="C40883">
        <v>0</v>
      </c>
      <c r="D40883" s="1" t="str">
        <f t="shared" si="638"/>
        <v>02/28 21:10:13</v>
      </c>
    </row>
    <row r="40884" spans="1:4" x14ac:dyDescent="0.3">
      <c r="A40884" t="s">
        <v>10</v>
      </c>
      <c r="B40884">
        <v>1646050273.6159999</v>
      </c>
      <c r="C40884">
        <v>0</v>
      </c>
      <c r="D40884" s="1" t="str">
        <f t="shared" si="638"/>
        <v>02/28 21:11:13</v>
      </c>
    </row>
    <row r="40885" spans="1:4" x14ac:dyDescent="0.3">
      <c r="A40885" t="s">
        <v>10</v>
      </c>
      <c r="B40885">
        <v>1646050333.661</v>
      </c>
      <c r="C40885">
        <v>0</v>
      </c>
      <c r="D40885" s="1" t="str">
        <f t="shared" si="638"/>
        <v>02/28 21:12:13</v>
      </c>
    </row>
    <row r="40886" spans="1:4" x14ac:dyDescent="0.3">
      <c r="A40886" t="s">
        <v>10</v>
      </c>
      <c r="B40886">
        <v>1646050393.733</v>
      </c>
      <c r="C40886">
        <v>0</v>
      </c>
      <c r="D40886" s="1" t="str">
        <f t="shared" si="638"/>
        <v>02/28 21:13:13</v>
      </c>
    </row>
    <row r="40887" spans="1:4" x14ac:dyDescent="0.3">
      <c r="A40887" t="s">
        <v>10</v>
      </c>
      <c r="B40887">
        <v>1646050453.786</v>
      </c>
      <c r="C40887">
        <v>0</v>
      </c>
      <c r="D40887" s="1" t="str">
        <f t="shared" si="638"/>
        <v>02/28 21:14:13</v>
      </c>
    </row>
    <row r="40888" spans="1:4" x14ac:dyDescent="0.3">
      <c r="A40888" t="s">
        <v>10</v>
      </c>
      <c r="B40888">
        <v>1646050513.8239999</v>
      </c>
      <c r="C40888">
        <v>0</v>
      </c>
      <c r="D40888" s="1" t="str">
        <f t="shared" si="638"/>
        <v>02/28 21:15:13</v>
      </c>
    </row>
    <row r="40889" spans="1:4" x14ac:dyDescent="0.3">
      <c r="A40889" t="s">
        <v>10</v>
      </c>
      <c r="B40889">
        <v>1646050573.8710001</v>
      </c>
      <c r="C40889">
        <v>0</v>
      </c>
      <c r="D40889" s="1" t="str">
        <f t="shared" si="638"/>
        <v>02/28 21:16:13</v>
      </c>
    </row>
    <row r="40890" spans="1:4" x14ac:dyDescent="0.3">
      <c r="A40890" t="s">
        <v>10</v>
      </c>
      <c r="B40890">
        <v>1646050633.927</v>
      </c>
      <c r="C40890">
        <v>0</v>
      </c>
      <c r="D40890" s="1" t="str">
        <f t="shared" si="638"/>
        <v>02/28 21:17:13</v>
      </c>
    </row>
    <row r="40891" spans="1:4" x14ac:dyDescent="0.3">
      <c r="A40891" t="s">
        <v>10</v>
      </c>
      <c r="B40891">
        <v>1646050694.0050001</v>
      </c>
      <c r="C40891">
        <v>0</v>
      </c>
      <c r="D40891" s="1" t="str">
        <f t="shared" si="638"/>
        <v>02/28 21:18:14</v>
      </c>
    </row>
    <row r="40892" spans="1:4" x14ac:dyDescent="0.3">
      <c r="A40892" t="s">
        <v>10</v>
      </c>
      <c r="B40892">
        <v>1646050754.0539999</v>
      </c>
      <c r="C40892">
        <v>0</v>
      </c>
      <c r="D40892" s="1" t="str">
        <f t="shared" si="638"/>
        <v>02/28 21:19:14</v>
      </c>
    </row>
    <row r="40893" spans="1:4" x14ac:dyDescent="0.3">
      <c r="A40893" t="s">
        <v>10</v>
      </c>
      <c r="B40893">
        <v>1646050814.0810001</v>
      </c>
      <c r="C40893">
        <v>0</v>
      </c>
      <c r="D40893" s="1" t="str">
        <f t="shared" si="638"/>
        <v>02/28 21:20:14</v>
      </c>
    </row>
    <row r="40894" spans="1:4" x14ac:dyDescent="0.3">
      <c r="A40894" t="s">
        <v>10</v>
      </c>
      <c r="B40894">
        <v>1646050874.148</v>
      </c>
      <c r="C40894">
        <v>0</v>
      </c>
      <c r="D40894" s="1" t="str">
        <f t="shared" si="638"/>
        <v>02/28 21:21:14</v>
      </c>
    </row>
    <row r="40895" spans="1:4" x14ac:dyDescent="0.3">
      <c r="A40895" t="s">
        <v>10</v>
      </c>
      <c r="B40895">
        <v>1646050934.188</v>
      </c>
      <c r="C40895">
        <v>0</v>
      </c>
      <c r="D40895" s="1" t="str">
        <f t="shared" si="638"/>
        <v>02/28 21:22:14</v>
      </c>
    </row>
    <row r="40896" spans="1:4" x14ac:dyDescent="0.3">
      <c r="A40896" t="s">
        <v>10</v>
      </c>
      <c r="B40896">
        <v>1646050994.247</v>
      </c>
      <c r="C40896">
        <v>0</v>
      </c>
      <c r="D40896" s="1" t="str">
        <f t="shared" si="638"/>
        <v>02/28 21:23:14</v>
      </c>
    </row>
    <row r="40897" spans="1:4" x14ac:dyDescent="0.3">
      <c r="A40897" t="s">
        <v>10</v>
      </c>
      <c r="B40897">
        <v>1646051054.2950001</v>
      </c>
      <c r="C40897">
        <v>0</v>
      </c>
      <c r="D40897" s="1" t="str">
        <f t="shared" si="638"/>
        <v>02/28 21:24:14</v>
      </c>
    </row>
    <row r="40898" spans="1:4" x14ac:dyDescent="0.3">
      <c r="A40898" t="s">
        <v>10</v>
      </c>
      <c r="B40898">
        <v>1646051114.3510001</v>
      </c>
      <c r="C40898">
        <v>0</v>
      </c>
      <c r="D40898" s="1" t="str">
        <f t="shared" ref="D40898:D40961" si="639">TEXT((LEFT(B40898,10)+9*3600)/86400+70*365+19,"MM/DD HH:mm:ss")</f>
        <v>02/28 21:25:14</v>
      </c>
    </row>
    <row r="40899" spans="1:4" x14ac:dyDescent="0.3">
      <c r="A40899" t="s">
        <v>10</v>
      </c>
      <c r="B40899">
        <v>1646051174.391</v>
      </c>
      <c r="C40899">
        <v>0</v>
      </c>
      <c r="D40899" s="1" t="str">
        <f t="shared" si="639"/>
        <v>02/28 21:26:14</v>
      </c>
    </row>
    <row r="40900" spans="1:4" x14ac:dyDescent="0.3">
      <c r="A40900" t="s">
        <v>10</v>
      </c>
      <c r="B40900">
        <v>1646051234.454</v>
      </c>
      <c r="C40900">
        <v>0</v>
      </c>
      <c r="D40900" s="1" t="str">
        <f t="shared" si="639"/>
        <v>02/28 21:27:14</v>
      </c>
    </row>
    <row r="40901" spans="1:4" x14ac:dyDescent="0.3">
      <c r="A40901" t="s">
        <v>10</v>
      </c>
      <c r="B40901">
        <v>1646051294.5179999</v>
      </c>
      <c r="C40901">
        <v>0</v>
      </c>
      <c r="D40901" s="1" t="str">
        <f t="shared" si="639"/>
        <v>02/28 21:28:14</v>
      </c>
    </row>
    <row r="40902" spans="1:4" x14ac:dyDescent="0.3">
      <c r="A40902" t="s">
        <v>10</v>
      </c>
      <c r="B40902">
        <v>1646051354.585</v>
      </c>
      <c r="C40902">
        <v>0</v>
      </c>
      <c r="D40902" s="1" t="str">
        <f t="shared" si="639"/>
        <v>02/28 21:29:14</v>
      </c>
    </row>
    <row r="40903" spans="1:4" x14ac:dyDescent="0.3">
      <c r="A40903" t="s">
        <v>10</v>
      </c>
      <c r="B40903">
        <v>1646051414.6259999</v>
      </c>
      <c r="C40903">
        <v>0</v>
      </c>
      <c r="D40903" s="1" t="str">
        <f t="shared" si="639"/>
        <v>02/28 21:30:14</v>
      </c>
    </row>
    <row r="40904" spans="1:4" x14ac:dyDescent="0.3">
      <c r="A40904" t="s">
        <v>10</v>
      </c>
      <c r="B40904">
        <v>1646051474.688</v>
      </c>
      <c r="C40904">
        <v>0</v>
      </c>
      <c r="D40904" s="1" t="str">
        <f t="shared" si="639"/>
        <v>02/28 21:31:14</v>
      </c>
    </row>
    <row r="40905" spans="1:4" x14ac:dyDescent="0.3">
      <c r="A40905" t="s">
        <v>10</v>
      </c>
      <c r="B40905">
        <v>1646051534.7360001</v>
      </c>
      <c r="C40905">
        <v>0</v>
      </c>
      <c r="D40905" s="1" t="str">
        <f t="shared" si="639"/>
        <v>02/28 21:32:14</v>
      </c>
    </row>
    <row r="40906" spans="1:4" x14ac:dyDescent="0.3">
      <c r="A40906" t="s">
        <v>10</v>
      </c>
      <c r="B40906">
        <v>1646051594.786</v>
      </c>
      <c r="C40906">
        <v>0</v>
      </c>
      <c r="D40906" s="1" t="str">
        <f t="shared" si="639"/>
        <v>02/28 21:33:14</v>
      </c>
    </row>
    <row r="40907" spans="1:4" x14ac:dyDescent="0.3">
      <c r="A40907" t="s">
        <v>10</v>
      </c>
      <c r="B40907">
        <v>1646051654.9260001</v>
      </c>
      <c r="C40907">
        <v>0</v>
      </c>
      <c r="D40907" s="1" t="str">
        <f t="shared" si="639"/>
        <v>02/28 21:34:14</v>
      </c>
    </row>
    <row r="40908" spans="1:4" x14ac:dyDescent="0.3">
      <c r="A40908" t="s">
        <v>10</v>
      </c>
      <c r="B40908">
        <v>1646051714.8959999</v>
      </c>
      <c r="C40908">
        <v>0</v>
      </c>
      <c r="D40908" s="1" t="str">
        <f t="shared" si="639"/>
        <v>02/28 21:35:14</v>
      </c>
    </row>
    <row r="40909" spans="1:4" x14ac:dyDescent="0.3">
      <c r="A40909" t="s">
        <v>10</v>
      </c>
      <c r="B40909">
        <v>1646051775</v>
      </c>
      <c r="C40909">
        <v>0</v>
      </c>
      <c r="D40909" s="1" t="str">
        <f t="shared" si="639"/>
        <v>02/28 21:36:15</v>
      </c>
    </row>
    <row r="40910" spans="1:4" x14ac:dyDescent="0.3">
      <c r="A40910" t="s">
        <v>10</v>
      </c>
      <c r="B40910">
        <v>1646051834.9909999</v>
      </c>
      <c r="C40910">
        <v>0</v>
      </c>
      <c r="D40910" s="1" t="str">
        <f t="shared" si="639"/>
        <v>02/28 21:37:14</v>
      </c>
    </row>
    <row r="40911" spans="1:4" x14ac:dyDescent="0.3">
      <c r="A40911" t="s">
        <v>10</v>
      </c>
      <c r="B40911">
        <v>1646051895.05</v>
      </c>
      <c r="C40911">
        <v>0</v>
      </c>
      <c r="D40911" s="1" t="str">
        <f t="shared" si="639"/>
        <v>02/28 21:38:15</v>
      </c>
    </row>
    <row r="40912" spans="1:4" x14ac:dyDescent="0.3">
      <c r="A40912" t="s">
        <v>10</v>
      </c>
      <c r="B40912">
        <v>1646051955.108</v>
      </c>
      <c r="C40912">
        <v>0</v>
      </c>
      <c r="D40912" s="1" t="str">
        <f t="shared" si="639"/>
        <v>02/28 21:39:15</v>
      </c>
    </row>
    <row r="40913" spans="1:4" x14ac:dyDescent="0.3">
      <c r="A40913" t="s">
        <v>10</v>
      </c>
      <c r="B40913">
        <v>1646052015.1300001</v>
      </c>
      <c r="C40913">
        <v>0</v>
      </c>
      <c r="D40913" s="1" t="str">
        <f t="shared" si="639"/>
        <v>02/28 21:40:15</v>
      </c>
    </row>
    <row r="40914" spans="1:4" x14ac:dyDescent="0.3">
      <c r="A40914" t="s">
        <v>10</v>
      </c>
      <c r="B40914">
        <v>1646052075.198</v>
      </c>
      <c r="C40914">
        <v>0</v>
      </c>
      <c r="D40914" s="1" t="str">
        <f t="shared" si="639"/>
        <v>02/28 21:41:15</v>
      </c>
    </row>
    <row r="40915" spans="1:4" x14ac:dyDescent="0.3">
      <c r="A40915" t="s">
        <v>10</v>
      </c>
      <c r="B40915">
        <v>1646052135.2390001</v>
      </c>
      <c r="C40915">
        <v>0</v>
      </c>
      <c r="D40915" s="1" t="str">
        <f t="shared" si="639"/>
        <v>02/28 21:42:15</v>
      </c>
    </row>
    <row r="40916" spans="1:4" x14ac:dyDescent="0.3">
      <c r="A40916" t="s">
        <v>10</v>
      </c>
      <c r="B40916">
        <v>1646052195.296</v>
      </c>
      <c r="C40916">
        <v>0</v>
      </c>
      <c r="D40916" s="1" t="str">
        <f t="shared" si="639"/>
        <v>02/28 21:43:15</v>
      </c>
    </row>
    <row r="40917" spans="1:4" x14ac:dyDescent="0.3">
      <c r="A40917" t="s">
        <v>10</v>
      </c>
      <c r="B40917">
        <v>1646052255.3540001</v>
      </c>
      <c r="C40917">
        <v>0</v>
      </c>
      <c r="D40917" s="1" t="str">
        <f t="shared" si="639"/>
        <v>02/28 21:44:15</v>
      </c>
    </row>
    <row r="40918" spans="1:4" x14ac:dyDescent="0.3">
      <c r="A40918" t="s">
        <v>10</v>
      </c>
      <c r="B40918">
        <v>1646052315.4219999</v>
      </c>
      <c r="C40918">
        <v>0</v>
      </c>
      <c r="D40918" s="1" t="str">
        <f t="shared" si="639"/>
        <v>02/28 21:45:15</v>
      </c>
    </row>
    <row r="40919" spans="1:4" x14ac:dyDescent="0.3">
      <c r="A40919" t="s">
        <v>10</v>
      </c>
      <c r="B40919">
        <v>1646052375.4460001</v>
      </c>
      <c r="C40919">
        <v>0</v>
      </c>
      <c r="D40919" s="1" t="str">
        <f t="shared" si="639"/>
        <v>02/28 21:46:15</v>
      </c>
    </row>
    <row r="40920" spans="1:4" x14ac:dyDescent="0.3">
      <c r="A40920" t="s">
        <v>10</v>
      </c>
      <c r="B40920">
        <v>1646052435.5139999</v>
      </c>
      <c r="C40920">
        <v>0</v>
      </c>
      <c r="D40920" s="1" t="str">
        <f t="shared" si="639"/>
        <v>02/28 21:47:15</v>
      </c>
    </row>
    <row r="40921" spans="1:4" x14ac:dyDescent="0.3">
      <c r="A40921" t="s">
        <v>10</v>
      </c>
      <c r="B40921">
        <v>1646052495.5539999</v>
      </c>
      <c r="C40921">
        <v>0</v>
      </c>
      <c r="D40921" s="1" t="str">
        <f t="shared" si="639"/>
        <v>02/28 21:48:15</v>
      </c>
    </row>
    <row r="40922" spans="1:4" x14ac:dyDescent="0.3">
      <c r="A40922" t="s">
        <v>10</v>
      </c>
      <c r="B40922">
        <v>1646052555.6270001</v>
      </c>
      <c r="C40922">
        <v>0</v>
      </c>
      <c r="D40922" s="1" t="str">
        <f t="shared" si="639"/>
        <v>02/28 21:49:15</v>
      </c>
    </row>
    <row r="40923" spans="1:4" x14ac:dyDescent="0.3">
      <c r="A40923" t="s">
        <v>10</v>
      </c>
      <c r="B40923">
        <v>1646052635.652</v>
      </c>
      <c r="C40923">
        <v>0</v>
      </c>
      <c r="D40923" s="1" t="str">
        <f t="shared" si="639"/>
        <v>02/28 21:50:35</v>
      </c>
    </row>
    <row r="40924" spans="1:4" x14ac:dyDescent="0.3">
      <c r="A40924" t="s">
        <v>10</v>
      </c>
      <c r="B40924">
        <v>1646052675.733</v>
      </c>
      <c r="C40924">
        <v>0</v>
      </c>
      <c r="D40924" s="1" t="str">
        <f t="shared" si="639"/>
        <v>02/28 21:51:15</v>
      </c>
    </row>
    <row r="40925" spans="1:4" x14ac:dyDescent="0.3">
      <c r="A40925" t="s">
        <v>10</v>
      </c>
      <c r="B40925">
        <v>1646052735.763</v>
      </c>
      <c r="C40925">
        <v>0</v>
      </c>
      <c r="D40925" s="1" t="str">
        <f t="shared" si="639"/>
        <v>02/28 21:52:15</v>
      </c>
    </row>
    <row r="40926" spans="1:4" x14ac:dyDescent="0.3">
      <c r="A40926" t="s">
        <v>10</v>
      </c>
      <c r="B40926">
        <v>1646052815.8469999</v>
      </c>
      <c r="C40926">
        <v>0</v>
      </c>
      <c r="D40926" s="1" t="str">
        <f t="shared" si="639"/>
        <v>02/28 21:53:35</v>
      </c>
    </row>
    <row r="40927" spans="1:4" x14ac:dyDescent="0.3">
      <c r="A40927" t="s">
        <v>10</v>
      </c>
      <c r="B40927">
        <v>1646052915.872</v>
      </c>
      <c r="C40927">
        <v>0</v>
      </c>
      <c r="D40927" s="1" t="str">
        <f t="shared" si="639"/>
        <v>02/28 21:55:15</v>
      </c>
    </row>
    <row r="40928" spans="1:4" x14ac:dyDescent="0.3">
      <c r="A40928" t="s">
        <v>10</v>
      </c>
      <c r="B40928">
        <v>1646052915.931</v>
      </c>
      <c r="C40928">
        <v>0</v>
      </c>
      <c r="D40928" s="1" t="str">
        <f t="shared" si="639"/>
        <v>02/28 21:55:15</v>
      </c>
    </row>
    <row r="40929" spans="1:4" x14ac:dyDescent="0.3">
      <c r="A40929" t="s">
        <v>10</v>
      </c>
      <c r="B40929">
        <v>1646052975.954</v>
      </c>
      <c r="C40929">
        <v>0</v>
      </c>
      <c r="D40929" s="1" t="str">
        <f t="shared" si="639"/>
        <v>02/28 21:56:15</v>
      </c>
    </row>
    <row r="40930" spans="1:4" x14ac:dyDescent="0.3">
      <c r="A40930" t="s">
        <v>10</v>
      </c>
      <c r="B40930">
        <v>1646053036.0190001</v>
      </c>
      <c r="C40930">
        <v>0</v>
      </c>
      <c r="D40930" s="1" t="str">
        <f t="shared" si="639"/>
        <v>02/28 21:57:16</v>
      </c>
    </row>
    <row r="40931" spans="1:4" x14ac:dyDescent="0.3">
      <c r="A40931" t="s">
        <v>10</v>
      </c>
      <c r="B40931">
        <v>1646053096.059</v>
      </c>
      <c r="C40931">
        <v>0</v>
      </c>
      <c r="D40931" s="1" t="str">
        <f t="shared" si="639"/>
        <v>02/28 21:58:16</v>
      </c>
    </row>
    <row r="40932" spans="1:4" x14ac:dyDescent="0.3">
      <c r="A40932" t="s">
        <v>10</v>
      </c>
      <c r="B40932">
        <v>1646053156.141</v>
      </c>
      <c r="C40932">
        <v>0</v>
      </c>
      <c r="D40932" s="1" t="str">
        <f t="shared" si="639"/>
        <v>02/28 21:59:16</v>
      </c>
    </row>
    <row r="40933" spans="1:4" x14ac:dyDescent="0.3">
      <c r="A40933" t="s">
        <v>10</v>
      </c>
      <c r="B40933">
        <v>1646053216.184</v>
      </c>
      <c r="C40933">
        <v>0</v>
      </c>
      <c r="D40933" s="1" t="str">
        <f t="shared" si="639"/>
        <v>02/28 22:00:16</v>
      </c>
    </row>
    <row r="40934" spans="1:4" x14ac:dyDescent="0.3">
      <c r="A40934" t="s">
        <v>10</v>
      </c>
      <c r="B40934">
        <v>1646053276.2490001</v>
      </c>
      <c r="C40934">
        <v>0</v>
      </c>
      <c r="D40934" s="1" t="str">
        <f t="shared" si="639"/>
        <v>02/28 22:01:16</v>
      </c>
    </row>
    <row r="40935" spans="1:4" x14ac:dyDescent="0.3">
      <c r="A40935" t="s">
        <v>10</v>
      </c>
      <c r="B40935">
        <v>1646053396.336</v>
      </c>
      <c r="C40935">
        <v>0</v>
      </c>
      <c r="D40935" s="1" t="str">
        <f t="shared" si="639"/>
        <v>02/28 22:03:16</v>
      </c>
    </row>
    <row r="40936" spans="1:4" x14ac:dyDescent="0.3">
      <c r="A40936" t="s">
        <v>10</v>
      </c>
      <c r="B40936">
        <v>1646053456.388</v>
      </c>
      <c r="C40936">
        <v>0</v>
      </c>
      <c r="D40936" s="1" t="str">
        <f t="shared" si="639"/>
        <v>02/28 22:04:16</v>
      </c>
    </row>
    <row r="40937" spans="1:4" x14ac:dyDescent="0.3">
      <c r="A40937" t="s">
        <v>10</v>
      </c>
      <c r="B40937">
        <v>1646053516.4430001</v>
      </c>
      <c r="C40937">
        <v>0</v>
      </c>
      <c r="D40937" s="1" t="str">
        <f t="shared" si="639"/>
        <v>02/28 22:05:16</v>
      </c>
    </row>
    <row r="40938" spans="1:4" x14ac:dyDescent="0.3">
      <c r="A40938" t="s">
        <v>10</v>
      </c>
      <c r="B40938">
        <v>1646053576.4879999</v>
      </c>
      <c r="C40938">
        <v>0</v>
      </c>
      <c r="D40938" s="1" t="str">
        <f t="shared" si="639"/>
        <v>02/28 22:06:16</v>
      </c>
    </row>
    <row r="40939" spans="1:4" x14ac:dyDescent="0.3">
      <c r="A40939" t="s">
        <v>10</v>
      </c>
      <c r="B40939">
        <v>1646053636.5940001</v>
      </c>
      <c r="C40939">
        <v>0</v>
      </c>
      <c r="D40939" s="1" t="str">
        <f t="shared" si="639"/>
        <v>02/28 22:07:16</v>
      </c>
    </row>
    <row r="40940" spans="1:4" x14ac:dyDescent="0.3">
      <c r="A40940" t="s">
        <v>10</v>
      </c>
      <c r="B40940">
        <v>1646053696.8169999</v>
      </c>
      <c r="C40940">
        <v>0</v>
      </c>
      <c r="D40940" s="1" t="str">
        <f t="shared" si="639"/>
        <v>02/28 22:08:16</v>
      </c>
    </row>
    <row r="40941" spans="1:4" x14ac:dyDescent="0.3">
      <c r="A40941" t="s">
        <v>10</v>
      </c>
      <c r="B40941">
        <v>1646053756.6789999</v>
      </c>
      <c r="C40941">
        <v>0</v>
      </c>
      <c r="D40941" s="1" t="str">
        <f t="shared" si="639"/>
        <v>02/28 22:09:16</v>
      </c>
    </row>
    <row r="40942" spans="1:4" x14ac:dyDescent="0.3">
      <c r="A40942" t="s">
        <v>10</v>
      </c>
      <c r="B40942">
        <v>1646053816.691</v>
      </c>
      <c r="C40942">
        <v>0</v>
      </c>
      <c r="D40942" s="1" t="str">
        <f t="shared" si="639"/>
        <v>02/28 22:10:16</v>
      </c>
    </row>
    <row r="40943" spans="1:4" x14ac:dyDescent="0.3">
      <c r="A40943" t="s">
        <v>10</v>
      </c>
      <c r="B40943">
        <v>1646053876.8329999</v>
      </c>
      <c r="C40943">
        <v>0</v>
      </c>
      <c r="D40943" s="1" t="str">
        <f t="shared" si="639"/>
        <v>02/28 22:11:16</v>
      </c>
    </row>
    <row r="40944" spans="1:4" x14ac:dyDescent="0.3">
      <c r="A40944" t="s">
        <v>10</v>
      </c>
      <c r="B40944">
        <v>1646053936.803</v>
      </c>
      <c r="C40944">
        <v>0</v>
      </c>
      <c r="D40944" s="1" t="str">
        <f t="shared" si="639"/>
        <v>02/28 22:12:16</v>
      </c>
    </row>
    <row r="40945" spans="1:4" x14ac:dyDescent="0.3">
      <c r="A40945" t="s">
        <v>10</v>
      </c>
      <c r="B40945">
        <v>1646053996.8710001</v>
      </c>
      <c r="C40945">
        <v>0</v>
      </c>
      <c r="D40945" s="1" t="str">
        <f t="shared" si="639"/>
        <v>02/28 22:13:16</v>
      </c>
    </row>
    <row r="40946" spans="1:4" x14ac:dyDescent="0.3">
      <c r="A40946" t="s">
        <v>10</v>
      </c>
      <c r="B40946">
        <v>1646054056.9000001</v>
      </c>
      <c r="C40946">
        <v>0</v>
      </c>
      <c r="D40946" s="1" t="str">
        <f t="shared" si="639"/>
        <v>02/28 22:14:16</v>
      </c>
    </row>
    <row r="40947" spans="1:4" x14ac:dyDescent="0.3">
      <c r="A40947" t="s">
        <v>10</v>
      </c>
      <c r="B40947">
        <v>1646054116.9579999</v>
      </c>
      <c r="C40947">
        <v>0</v>
      </c>
      <c r="D40947" s="1" t="str">
        <f t="shared" si="639"/>
        <v>02/28 22:15:16</v>
      </c>
    </row>
    <row r="40948" spans="1:4" x14ac:dyDescent="0.3">
      <c r="A40948" t="s">
        <v>10</v>
      </c>
      <c r="B40948">
        <v>1646054176.9990001</v>
      </c>
      <c r="C40948">
        <v>0</v>
      </c>
      <c r="D40948" s="1" t="str">
        <f t="shared" si="639"/>
        <v>02/28 22:16:16</v>
      </c>
    </row>
    <row r="40949" spans="1:4" x14ac:dyDescent="0.3">
      <c r="A40949" t="s">
        <v>10</v>
      </c>
      <c r="B40949">
        <v>1646054237.062</v>
      </c>
      <c r="C40949">
        <v>0</v>
      </c>
      <c r="D40949" s="1" t="str">
        <f t="shared" si="639"/>
        <v>02/28 22:17:17</v>
      </c>
    </row>
    <row r="40950" spans="1:4" x14ac:dyDescent="0.3">
      <c r="A40950" t="s">
        <v>10</v>
      </c>
      <c r="B40950">
        <v>1646054297.0910001</v>
      </c>
      <c r="C40950">
        <v>0</v>
      </c>
      <c r="D40950" s="1" t="str">
        <f t="shared" si="639"/>
        <v>02/28 22:18:17</v>
      </c>
    </row>
    <row r="40951" spans="1:4" x14ac:dyDescent="0.3">
      <c r="A40951" t="s">
        <v>10</v>
      </c>
      <c r="B40951">
        <v>1646054357.161</v>
      </c>
      <c r="C40951">
        <v>0</v>
      </c>
      <c r="D40951" s="1" t="str">
        <f t="shared" si="639"/>
        <v>02/28 22:19:17</v>
      </c>
    </row>
    <row r="40952" spans="1:4" x14ac:dyDescent="0.3">
      <c r="A40952" t="s">
        <v>10</v>
      </c>
      <c r="B40952">
        <v>1646054417.1989999</v>
      </c>
      <c r="C40952">
        <v>0</v>
      </c>
      <c r="D40952" s="1" t="str">
        <f t="shared" si="639"/>
        <v>02/28 22:20:17</v>
      </c>
    </row>
    <row r="40953" spans="1:4" x14ac:dyDescent="0.3">
      <c r="A40953" t="s">
        <v>10</v>
      </c>
      <c r="B40953">
        <v>1646054477.2590001</v>
      </c>
      <c r="C40953">
        <v>0</v>
      </c>
      <c r="D40953" s="1" t="str">
        <f t="shared" si="639"/>
        <v>02/28 22:21:17</v>
      </c>
    </row>
    <row r="40954" spans="1:4" x14ac:dyDescent="0.3">
      <c r="A40954" t="s">
        <v>10</v>
      </c>
      <c r="B40954">
        <v>1646054537.2909999</v>
      </c>
      <c r="C40954">
        <v>0</v>
      </c>
      <c r="D40954" s="1" t="str">
        <f t="shared" si="639"/>
        <v>02/28 22:22:17</v>
      </c>
    </row>
    <row r="40955" spans="1:4" x14ac:dyDescent="0.3">
      <c r="A40955" t="s">
        <v>10</v>
      </c>
      <c r="B40955">
        <v>1646054597.3789999</v>
      </c>
      <c r="C40955">
        <v>0</v>
      </c>
      <c r="D40955" s="1" t="str">
        <f t="shared" si="639"/>
        <v>02/28 22:23:17</v>
      </c>
    </row>
    <row r="40956" spans="1:4" x14ac:dyDescent="0.3">
      <c r="A40956" t="s">
        <v>10</v>
      </c>
      <c r="B40956">
        <v>1646054657.4200001</v>
      </c>
      <c r="C40956">
        <v>0</v>
      </c>
      <c r="D40956" s="1" t="str">
        <f t="shared" si="639"/>
        <v>02/28 22:24:17</v>
      </c>
    </row>
    <row r="40957" spans="1:4" x14ac:dyDescent="0.3">
      <c r="A40957" t="s">
        <v>10</v>
      </c>
      <c r="B40957">
        <v>1646054717.474</v>
      </c>
      <c r="C40957">
        <v>0</v>
      </c>
      <c r="D40957" s="1" t="str">
        <f t="shared" si="639"/>
        <v>02/28 22:25:17</v>
      </c>
    </row>
    <row r="40958" spans="1:4" x14ac:dyDescent="0.3">
      <c r="A40958" t="s">
        <v>10</v>
      </c>
      <c r="B40958">
        <v>1646054777.52</v>
      </c>
      <c r="C40958">
        <v>0</v>
      </c>
      <c r="D40958" s="1" t="str">
        <f t="shared" si="639"/>
        <v>02/28 22:26:17</v>
      </c>
    </row>
    <row r="40959" spans="1:4" x14ac:dyDescent="0.3">
      <c r="A40959" t="s">
        <v>10</v>
      </c>
      <c r="B40959">
        <v>1646054837.582</v>
      </c>
      <c r="C40959">
        <v>0</v>
      </c>
      <c r="D40959" s="1" t="str">
        <f t="shared" si="639"/>
        <v>02/28 22:27:17</v>
      </c>
    </row>
    <row r="40960" spans="1:4" x14ac:dyDescent="0.3">
      <c r="A40960" t="s">
        <v>10</v>
      </c>
      <c r="B40960">
        <v>1646054897.5439999</v>
      </c>
      <c r="C40960">
        <v>0</v>
      </c>
      <c r="D40960" s="1" t="str">
        <f t="shared" si="639"/>
        <v>02/28 22:28:17</v>
      </c>
    </row>
    <row r="40961" spans="1:4" x14ac:dyDescent="0.3">
      <c r="A40961" t="s">
        <v>10</v>
      </c>
      <c r="B40961">
        <v>1646054957.612</v>
      </c>
      <c r="C40961">
        <v>0</v>
      </c>
      <c r="D40961" s="1" t="str">
        <f t="shared" si="639"/>
        <v>02/28 22:29:17</v>
      </c>
    </row>
    <row r="40962" spans="1:4" x14ac:dyDescent="0.3">
      <c r="A40962" t="s">
        <v>10</v>
      </c>
      <c r="B40962">
        <v>1646055017.648</v>
      </c>
      <c r="C40962">
        <v>0</v>
      </c>
      <c r="D40962" s="1" t="str">
        <f t="shared" ref="D40962:D41025" si="640">TEXT((LEFT(B40962,10)+9*3600)/86400+70*365+19,"MM/DD HH:mm:ss")</f>
        <v>02/28 22:30:17</v>
      </c>
    </row>
    <row r="40963" spans="1:4" x14ac:dyDescent="0.3">
      <c r="A40963" t="s">
        <v>10</v>
      </c>
      <c r="B40963">
        <v>1646055077.7090001</v>
      </c>
      <c r="C40963">
        <v>0</v>
      </c>
      <c r="D40963" s="1" t="str">
        <f t="shared" si="640"/>
        <v>02/28 22:31:17</v>
      </c>
    </row>
    <row r="40964" spans="1:4" x14ac:dyDescent="0.3">
      <c r="A40964" t="s">
        <v>10</v>
      </c>
      <c r="B40964">
        <v>1646055157.753</v>
      </c>
      <c r="C40964">
        <v>0</v>
      </c>
      <c r="D40964" s="1" t="str">
        <f t="shared" si="640"/>
        <v>02/28 22:32:37</v>
      </c>
    </row>
    <row r="40965" spans="1:4" x14ac:dyDescent="0.3">
      <c r="A40965" t="s">
        <v>10</v>
      </c>
      <c r="B40965">
        <v>1646055197.823</v>
      </c>
      <c r="C40965">
        <v>0</v>
      </c>
      <c r="D40965" s="1" t="str">
        <f t="shared" si="640"/>
        <v>02/28 22:33:17</v>
      </c>
    </row>
    <row r="40966" spans="1:4" x14ac:dyDescent="0.3">
      <c r="A40966" t="s">
        <v>10</v>
      </c>
      <c r="B40966">
        <v>1646055257.8800001</v>
      </c>
      <c r="C40966">
        <v>0</v>
      </c>
      <c r="D40966" s="1" t="str">
        <f t="shared" si="640"/>
        <v>02/28 22:34:17</v>
      </c>
    </row>
    <row r="40967" spans="1:4" x14ac:dyDescent="0.3">
      <c r="A40967" t="s">
        <v>10</v>
      </c>
      <c r="B40967">
        <v>1646055317.944</v>
      </c>
      <c r="C40967">
        <v>0</v>
      </c>
      <c r="D40967" s="1" t="str">
        <f t="shared" si="640"/>
        <v>02/28 22:35:17</v>
      </c>
    </row>
    <row r="40968" spans="1:4" x14ac:dyDescent="0.3">
      <c r="A40968" t="s">
        <v>10</v>
      </c>
      <c r="B40968">
        <v>1646055377.9590001</v>
      </c>
      <c r="C40968">
        <v>0</v>
      </c>
      <c r="D40968" s="1" t="str">
        <f t="shared" si="640"/>
        <v>02/28 22:36:17</v>
      </c>
    </row>
    <row r="40969" spans="1:4" x14ac:dyDescent="0.3">
      <c r="A40969" t="s">
        <v>10</v>
      </c>
      <c r="B40969">
        <v>1646055438.027</v>
      </c>
      <c r="C40969">
        <v>0</v>
      </c>
      <c r="D40969" s="1" t="str">
        <f t="shared" si="640"/>
        <v>02/28 22:37:18</v>
      </c>
    </row>
    <row r="40970" spans="1:4" x14ac:dyDescent="0.3">
      <c r="A40970" t="s">
        <v>10</v>
      </c>
      <c r="B40970">
        <v>1646055498.0569999</v>
      </c>
      <c r="C40970">
        <v>0</v>
      </c>
      <c r="D40970" s="1" t="str">
        <f t="shared" si="640"/>
        <v>02/28 22:38:18</v>
      </c>
    </row>
    <row r="40971" spans="1:4" x14ac:dyDescent="0.3">
      <c r="A40971" t="s">
        <v>10</v>
      </c>
      <c r="B40971">
        <v>1646055558.1400001</v>
      </c>
      <c r="C40971">
        <v>0</v>
      </c>
      <c r="D40971" s="1" t="str">
        <f t="shared" si="640"/>
        <v>02/28 22:39:18</v>
      </c>
    </row>
    <row r="40972" spans="1:4" x14ac:dyDescent="0.3">
      <c r="A40972" t="s">
        <v>10</v>
      </c>
      <c r="B40972">
        <v>1646055618.1689999</v>
      </c>
      <c r="C40972">
        <v>0</v>
      </c>
      <c r="D40972" s="1" t="str">
        <f t="shared" si="640"/>
        <v>02/28 22:40:18</v>
      </c>
    </row>
    <row r="40973" spans="1:4" x14ac:dyDescent="0.3">
      <c r="A40973" t="s">
        <v>10</v>
      </c>
      <c r="B40973">
        <v>1646055678.227</v>
      </c>
      <c r="C40973">
        <v>0</v>
      </c>
      <c r="D40973" s="1" t="str">
        <f t="shared" si="640"/>
        <v>02/28 22:41:18</v>
      </c>
    </row>
    <row r="40974" spans="1:4" x14ac:dyDescent="0.3">
      <c r="A40974" t="s">
        <v>10</v>
      </c>
      <c r="B40974">
        <v>1646055738.28</v>
      </c>
      <c r="C40974">
        <v>0</v>
      </c>
      <c r="D40974" s="1" t="str">
        <f t="shared" si="640"/>
        <v>02/28 22:42:18</v>
      </c>
    </row>
    <row r="40975" spans="1:4" x14ac:dyDescent="0.3">
      <c r="A40975" t="s">
        <v>10</v>
      </c>
      <c r="B40975">
        <v>1646055798.3369999</v>
      </c>
      <c r="C40975">
        <v>0</v>
      </c>
      <c r="D40975" s="1" t="str">
        <f t="shared" si="640"/>
        <v>02/28 22:43:18</v>
      </c>
    </row>
    <row r="40976" spans="1:4" x14ac:dyDescent="0.3">
      <c r="A40976" t="s">
        <v>10</v>
      </c>
      <c r="B40976">
        <v>1646055858.4289999</v>
      </c>
      <c r="C40976">
        <v>0</v>
      </c>
      <c r="D40976" s="1" t="str">
        <f t="shared" si="640"/>
        <v>02/28 22:44:18</v>
      </c>
    </row>
    <row r="40977" spans="1:4" x14ac:dyDescent="0.3">
      <c r="A40977" t="s">
        <v>10</v>
      </c>
      <c r="B40977">
        <v>1646055918.4289999</v>
      </c>
      <c r="C40977">
        <v>0</v>
      </c>
      <c r="D40977" s="1" t="str">
        <f t="shared" si="640"/>
        <v>02/28 22:45:18</v>
      </c>
    </row>
    <row r="40978" spans="1:4" x14ac:dyDescent="0.3">
      <c r="A40978" t="s">
        <v>10</v>
      </c>
      <c r="B40978">
        <v>1646055978.5020001</v>
      </c>
      <c r="C40978">
        <v>0</v>
      </c>
      <c r="D40978" s="1" t="str">
        <f t="shared" si="640"/>
        <v>02/28 22:46:18</v>
      </c>
    </row>
    <row r="40979" spans="1:4" x14ac:dyDescent="0.3">
      <c r="A40979" t="s">
        <v>10</v>
      </c>
      <c r="B40979">
        <v>1646056038.5339999</v>
      </c>
      <c r="C40979">
        <v>0</v>
      </c>
      <c r="D40979" s="1" t="str">
        <f t="shared" si="640"/>
        <v>02/28 22:47:18</v>
      </c>
    </row>
    <row r="40980" spans="1:4" x14ac:dyDescent="0.3">
      <c r="A40980" t="s">
        <v>10</v>
      </c>
      <c r="B40980">
        <v>1646056098.599</v>
      </c>
      <c r="C40980">
        <v>0</v>
      </c>
      <c r="D40980" s="1" t="str">
        <f t="shared" si="640"/>
        <v>02/28 22:48:18</v>
      </c>
    </row>
    <row r="40981" spans="1:4" x14ac:dyDescent="0.3">
      <c r="A40981" t="s">
        <v>10</v>
      </c>
      <c r="B40981">
        <v>1646056158.675</v>
      </c>
      <c r="C40981">
        <v>0</v>
      </c>
      <c r="D40981" s="1" t="str">
        <f t="shared" si="640"/>
        <v>02/28 22:49:18</v>
      </c>
    </row>
    <row r="40982" spans="1:4" x14ac:dyDescent="0.3">
      <c r="A40982" t="s">
        <v>10</v>
      </c>
      <c r="B40982">
        <v>1646056218.707</v>
      </c>
      <c r="C40982">
        <v>0</v>
      </c>
      <c r="D40982" s="1" t="str">
        <f t="shared" si="640"/>
        <v>02/28 22:50:18</v>
      </c>
    </row>
    <row r="40983" spans="1:4" x14ac:dyDescent="0.3">
      <c r="A40983" t="s">
        <v>10</v>
      </c>
      <c r="B40983">
        <v>1646056278.767</v>
      </c>
      <c r="C40983">
        <v>0</v>
      </c>
      <c r="D40983" s="1" t="str">
        <f t="shared" si="640"/>
        <v>02/28 22:51:18</v>
      </c>
    </row>
    <row r="40984" spans="1:4" x14ac:dyDescent="0.3">
      <c r="A40984" t="s">
        <v>10</v>
      </c>
      <c r="B40984">
        <v>1646056338.7869999</v>
      </c>
      <c r="C40984">
        <v>0</v>
      </c>
      <c r="D40984" s="1" t="str">
        <f t="shared" si="640"/>
        <v>02/28 22:52:18</v>
      </c>
    </row>
    <row r="40985" spans="1:4" x14ac:dyDescent="0.3">
      <c r="A40985" t="s">
        <v>10</v>
      </c>
      <c r="B40985">
        <v>1646056398.8610001</v>
      </c>
      <c r="C40985">
        <v>0</v>
      </c>
      <c r="D40985" s="1" t="str">
        <f t="shared" si="640"/>
        <v>02/28 22:53:18</v>
      </c>
    </row>
    <row r="40986" spans="1:4" x14ac:dyDescent="0.3">
      <c r="A40986" t="s">
        <v>10</v>
      </c>
      <c r="B40986">
        <v>1646056458.9230001</v>
      </c>
      <c r="C40986">
        <v>0</v>
      </c>
      <c r="D40986" s="1" t="str">
        <f t="shared" si="640"/>
        <v>02/28 22:54:18</v>
      </c>
    </row>
    <row r="40987" spans="1:4" x14ac:dyDescent="0.3">
      <c r="A40987" t="s">
        <v>10</v>
      </c>
      <c r="B40987">
        <v>1646056518.9530001</v>
      </c>
      <c r="C40987">
        <v>0</v>
      </c>
      <c r="D40987" s="1" t="str">
        <f t="shared" si="640"/>
        <v>02/28 22:55:18</v>
      </c>
    </row>
    <row r="40988" spans="1:4" x14ac:dyDescent="0.3">
      <c r="A40988" t="s">
        <v>10</v>
      </c>
      <c r="B40988">
        <v>1646056579.0320001</v>
      </c>
      <c r="C40988">
        <v>0</v>
      </c>
      <c r="D40988" s="1" t="str">
        <f t="shared" si="640"/>
        <v>02/28 22:56:19</v>
      </c>
    </row>
    <row r="40989" spans="1:4" x14ac:dyDescent="0.3">
      <c r="A40989" t="s">
        <v>10</v>
      </c>
      <c r="B40989">
        <v>1646056639.0699999</v>
      </c>
      <c r="C40989">
        <v>0</v>
      </c>
      <c r="D40989" s="1" t="str">
        <f t="shared" si="640"/>
        <v>02/28 22:57:19</v>
      </c>
    </row>
    <row r="40990" spans="1:4" x14ac:dyDescent="0.3">
      <c r="A40990" t="s">
        <v>10</v>
      </c>
      <c r="B40990">
        <v>1646056699.115</v>
      </c>
      <c r="C40990">
        <v>0</v>
      </c>
      <c r="D40990" s="1" t="str">
        <f t="shared" si="640"/>
        <v>02/28 22:58:19</v>
      </c>
    </row>
    <row r="40991" spans="1:4" x14ac:dyDescent="0.3">
      <c r="A40991" t="s">
        <v>10</v>
      </c>
      <c r="B40991">
        <v>1646056759.175</v>
      </c>
      <c r="C40991">
        <v>0</v>
      </c>
      <c r="D40991" s="1" t="str">
        <f t="shared" si="640"/>
        <v>02/28 22:59:19</v>
      </c>
    </row>
    <row r="40992" spans="1:4" x14ac:dyDescent="0.3">
      <c r="A40992" t="s">
        <v>10</v>
      </c>
      <c r="B40992">
        <v>1646056819.2119999</v>
      </c>
      <c r="C40992">
        <v>0</v>
      </c>
      <c r="D40992" s="1" t="str">
        <f t="shared" si="640"/>
        <v>02/28 23:00:19</v>
      </c>
    </row>
    <row r="40993" spans="1:4" x14ac:dyDescent="0.3">
      <c r="A40993" t="s">
        <v>10</v>
      </c>
      <c r="B40993">
        <v>1646056879.2780001</v>
      </c>
      <c r="C40993">
        <v>0</v>
      </c>
      <c r="D40993" s="1" t="str">
        <f t="shared" si="640"/>
        <v>02/28 23:01:19</v>
      </c>
    </row>
    <row r="40994" spans="1:4" x14ac:dyDescent="0.3">
      <c r="A40994" t="s">
        <v>10</v>
      </c>
      <c r="B40994">
        <v>1646056939.3080001</v>
      </c>
      <c r="C40994">
        <v>0</v>
      </c>
      <c r="D40994" s="1" t="str">
        <f t="shared" si="640"/>
        <v>02/28 23:02:19</v>
      </c>
    </row>
    <row r="40995" spans="1:4" x14ac:dyDescent="0.3">
      <c r="A40995" t="s">
        <v>10</v>
      </c>
      <c r="B40995">
        <v>1646056999.3929999</v>
      </c>
      <c r="C40995">
        <v>0</v>
      </c>
      <c r="D40995" s="1" t="str">
        <f t="shared" si="640"/>
        <v>02/28 23:03:19</v>
      </c>
    </row>
    <row r="40996" spans="1:4" x14ac:dyDescent="0.3">
      <c r="A40996" t="s">
        <v>10</v>
      </c>
      <c r="B40996">
        <v>1646057059.4419999</v>
      </c>
      <c r="C40996">
        <v>0</v>
      </c>
      <c r="D40996" s="1" t="str">
        <f t="shared" si="640"/>
        <v>02/28 23:04:19</v>
      </c>
    </row>
    <row r="40997" spans="1:4" x14ac:dyDescent="0.3">
      <c r="A40997" t="s">
        <v>10</v>
      </c>
      <c r="B40997">
        <v>1646057119.49</v>
      </c>
      <c r="C40997">
        <v>0</v>
      </c>
      <c r="D40997" s="1" t="str">
        <f t="shared" si="640"/>
        <v>02/28 23:05:19</v>
      </c>
    </row>
    <row r="40998" spans="1:4" x14ac:dyDescent="0.3">
      <c r="A40998" t="s">
        <v>10</v>
      </c>
      <c r="B40998">
        <v>1646057179.5239999</v>
      </c>
      <c r="C40998">
        <v>0</v>
      </c>
      <c r="D40998" s="1" t="str">
        <f t="shared" si="640"/>
        <v>02/28 23:06:19</v>
      </c>
    </row>
    <row r="40999" spans="1:4" x14ac:dyDescent="0.3">
      <c r="A40999" t="s">
        <v>10</v>
      </c>
      <c r="B40999">
        <v>1646057239.589</v>
      </c>
      <c r="C40999">
        <v>0</v>
      </c>
      <c r="D40999" s="1" t="str">
        <f t="shared" si="640"/>
        <v>02/28 23:07:19</v>
      </c>
    </row>
    <row r="41000" spans="1:4" x14ac:dyDescent="0.3">
      <c r="A41000" t="s">
        <v>10</v>
      </c>
      <c r="B41000">
        <v>1646057299.632</v>
      </c>
      <c r="C41000">
        <v>0</v>
      </c>
      <c r="D41000" s="1" t="str">
        <f t="shared" si="640"/>
        <v>02/28 23:08:19</v>
      </c>
    </row>
    <row r="41001" spans="1:4" x14ac:dyDescent="0.3">
      <c r="A41001" t="s">
        <v>10</v>
      </c>
      <c r="B41001">
        <v>1646057359.707</v>
      </c>
      <c r="C41001">
        <v>0</v>
      </c>
      <c r="D41001" s="1" t="str">
        <f t="shared" si="640"/>
        <v>02/28 23:09:19</v>
      </c>
    </row>
    <row r="41002" spans="1:4" x14ac:dyDescent="0.3">
      <c r="A41002" t="s">
        <v>10</v>
      </c>
      <c r="B41002">
        <v>1646057419.734</v>
      </c>
      <c r="C41002">
        <v>0</v>
      </c>
      <c r="D41002" s="1" t="str">
        <f t="shared" si="640"/>
        <v>02/28 23:10:19</v>
      </c>
    </row>
    <row r="41003" spans="1:4" x14ac:dyDescent="0.3">
      <c r="A41003" t="s">
        <v>10</v>
      </c>
      <c r="B41003">
        <v>1646057479.852</v>
      </c>
      <c r="C41003">
        <v>0</v>
      </c>
      <c r="D41003" s="1" t="str">
        <f t="shared" si="640"/>
        <v>02/28 23:11:19</v>
      </c>
    </row>
    <row r="41004" spans="1:4" x14ac:dyDescent="0.3">
      <c r="A41004" t="s">
        <v>10</v>
      </c>
      <c r="B41004">
        <v>1646057539.8710001</v>
      </c>
      <c r="C41004">
        <v>0</v>
      </c>
      <c r="D41004" s="1" t="str">
        <f t="shared" si="640"/>
        <v>02/28 23:12:19</v>
      </c>
    </row>
    <row r="41005" spans="1:4" x14ac:dyDescent="0.3">
      <c r="A41005" t="s">
        <v>10</v>
      </c>
      <c r="B41005">
        <v>1646057599.898</v>
      </c>
      <c r="C41005">
        <v>0</v>
      </c>
      <c r="D41005" s="1" t="str">
        <f t="shared" si="640"/>
        <v>02/28 23:13:19</v>
      </c>
    </row>
    <row r="41006" spans="1:4" x14ac:dyDescent="0.3">
      <c r="A41006" t="s">
        <v>10</v>
      </c>
      <c r="B41006">
        <v>1646057659.9619999</v>
      </c>
      <c r="C41006">
        <v>0</v>
      </c>
      <c r="D41006" s="1" t="str">
        <f t="shared" si="640"/>
        <v>02/28 23:14:19</v>
      </c>
    </row>
    <row r="41007" spans="1:4" x14ac:dyDescent="0.3">
      <c r="A41007" t="s">
        <v>10</v>
      </c>
      <c r="B41007">
        <v>1646057720.0050001</v>
      </c>
      <c r="C41007">
        <v>0</v>
      </c>
      <c r="D41007" s="1" t="str">
        <f t="shared" si="640"/>
        <v>02/28 23:15:20</v>
      </c>
    </row>
    <row r="41008" spans="1:4" x14ac:dyDescent="0.3">
      <c r="A41008" t="s">
        <v>10</v>
      </c>
      <c r="B41008">
        <v>1646057780.04</v>
      </c>
      <c r="C41008">
        <v>0</v>
      </c>
      <c r="D41008" s="1" t="str">
        <f t="shared" si="640"/>
        <v>02/28 23:16:20</v>
      </c>
    </row>
    <row r="41009" spans="1:4" x14ac:dyDescent="0.3">
      <c r="A41009" t="s">
        <v>10</v>
      </c>
      <c r="B41009">
        <v>1646057840.119</v>
      </c>
      <c r="C41009">
        <v>0</v>
      </c>
      <c r="D41009" s="1" t="str">
        <f t="shared" si="640"/>
        <v>02/28 23:17:20</v>
      </c>
    </row>
    <row r="41010" spans="1:4" x14ac:dyDescent="0.3">
      <c r="A41010" t="s">
        <v>10</v>
      </c>
      <c r="B41010">
        <v>1646057900.145</v>
      </c>
      <c r="C41010">
        <v>0</v>
      </c>
      <c r="D41010" s="1" t="str">
        <f t="shared" si="640"/>
        <v>02/28 23:18:20</v>
      </c>
    </row>
    <row r="41011" spans="1:4" x14ac:dyDescent="0.3">
      <c r="A41011" t="s">
        <v>10</v>
      </c>
      <c r="B41011">
        <v>1646057960.2030001</v>
      </c>
      <c r="C41011">
        <v>0</v>
      </c>
      <c r="D41011" s="1" t="str">
        <f t="shared" si="640"/>
        <v>02/28 23:19:20</v>
      </c>
    </row>
    <row r="41012" spans="1:4" x14ac:dyDescent="0.3">
      <c r="A41012" t="s">
        <v>10</v>
      </c>
      <c r="B41012">
        <v>1646058020.2490001</v>
      </c>
      <c r="C41012">
        <v>0</v>
      </c>
      <c r="D41012" s="1" t="str">
        <f t="shared" si="640"/>
        <v>02/28 23:20:20</v>
      </c>
    </row>
    <row r="41013" spans="1:4" x14ac:dyDescent="0.3">
      <c r="A41013" t="s">
        <v>10</v>
      </c>
      <c r="B41013">
        <v>1646058080.3299999</v>
      </c>
      <c r="C41013">
        <v>0</v>
      </c>
      <c r="D41013" s="1" t="str">
        <f t="shared" si="640"/>
        <v>02/28 23:21:20</v>
      </c>
    </row>
    <row r="41014" spans="1:4" x14ac:dyDescent="0.3">
      <c r="A41014" t="s">
        <v>10</v>
      </c>
      <c r="B41014">
        <v>1646058140.3610001</v>
      </c>
      <c r="C41014">
        <v>0</v>
      </c>
      <c r="D41014" s="1" t="str">
        <f t="shared" si="640"/>
        <v>02/28 23:22:20</v>
      </c>
    </row>
    <row r="41015" spans="1:4" x14ac:dyDescent="0.3">
      <c r="A41015" t="s">
        <v>10</v>
      </c>
      <c r="B41015">
        <v>1646058200.4330001</v>
      </c>
      <c r="C41015">
        <v>0</v>
      </c>
      <c r="D41015" s="1" t="str">
        <f t="shared" si="640"/>
        <v>02/28 23:23:20</v>
      </c>
    </row>
    <row r="41016" spans="1:4" x14ac:dyDescent="0.3">
      <c r="A41016" t="s">
        <v>10</v>
      </c>
      <c r="B41016">
        <v>1646058260.5190001</v>
      </c>
      <c r="C41016">
        <v>0</v>
      </c>
      <c r="D41016" s="1" t="str">
        <f t="shared" si="640"/>
        <v>02/28 23:24:20</v>
      </c>
    </row>
    <row r="41017" spans="1:4" x14ac:dyDescent="0.3">
      <c r="A41017" t="s">
        <v>10</v>
      </c>
      <c r="B41017">
        <v>1646058320.523</v>
      </c>
      <c r="C41017">
        <v>0</v>
      </c>
      <c r="D41017" s="1" t="str">
        <f t="shared" si="640"/>
        <v>02/28 23:25:20</v>
      </c>
    </row>
    <row r="41018" spans="1:4" x14ac:dyDescent="0.3">
      <c r="A41018" t="s">
        <v>10</v>
      </c>
      <c r="B41018">
        <v>1646058380.579</v>
      </c>
      <c r="C41018">
        <v>0</v>
      </c>
      <c r="D41018" s="1" t="str">
        <f t="shared" si="640"/>
        <v>02/28 23:26:20</v>
      </c>
    </row>
    <row r="41019" spans="1:4" x14ac:dyDescent="0.3">
      <c r="A41019" t="s">
        <v>10</v>
      </c>
      <c r="B41019">
        <v>1646058440.632</v>
      </c>
      <c r="C41019">
        <v>0</v>
      </c>
      <c r="D41019" s="1" t="str">
        <f t="shared" si="640"/>
        <v>02/28 23:27:20</v>
      </c>
    </row>
    <row r="41020" spans="1:4" x14ac:dyDescent="0.3">
      <c r="A41020" t="s">
        <v>10</v>
      </c>
      <c r="B41020">
        <v>1646058500.711</v>
      </c>
      <c r="C41020">
        <v>0</v>
      </c>
      <c r="D41020" s="1" t="str">
        <f t="shared" si="640"/>
        <v>02/28 23:28:20</v>
      </c>
    </row>
    <row r="41021" spans="1:4" x14ac:dyDescent="0.3">
      <c r="A41021" t="s">
        <v>10</v>
      </c>
      <c r="B41021">
        <v>1646058560.789</v>
      </c>
      <c r="C41021">
        <v>0</v>
      </c>
      <c r="D41021" s="1" t="str">
        <f t="shared" si="640"/>
        <v>02/28 23:29:20</v>
      </c>
    </row>
    <row r="41022" spans="1:4" x14ac:dyDescent="0.3">
      <c r="A41022" t="s">
        <v>10</v>
      </c>
      <c r="B41022">
        <v>1646058620.813</v>
      </c>
      <c r="C41022">
        <v>0</v>
      </c>
      <c r="D41022" s="1" t="str">
        <f t="shared" si="640"/>
        <v>02/28 23:30:20</v>
      </c>
    </row>
    <row r="41023" spans="1:4" x14ac:dyDescent="0.3">
      <c r="A41023" t="s">
        <v>10</v>
      </c>
      <c r="B41023">
        <v>1646058680.8699999</v>
      </c>
      <c r="C41023">
        <v>0</v>
      </c>
      <c r="D41023" s="1" t="str">
        <f t="shared" si="640"/>
        <v>02/28 23:31:20</v>
      </c>
    </row>
    <row r="41024" spans="1:4" x14ac:dyDescent="0.3">
      <c r="A41024" t="s">
        <v>10</v>
      </c>
      <c r="B41024">
        <v>1646058740.9219999</v>
      </c>
      <c r="C41024">
        <v>0</v>
      </c>
      <c r="D41024" s="1" t="str">
        <f t="shared" si="640"/>
        <v>02/28 23:32:20</v>
      </c>
    </row>
    <row r="41025" spans="1:4" x14ac:dyDescent="0.3">
      <c r="A41025" t="s">
        <v>10</v>
      </c>
      <c r="B41025">
        <v>1646058800.9790001</v>
      </c>
      <c r="C41025">
        <v>0</v>
      </c>
      <c r="D41025" s="1" t="str">
        <f t="shared" si="640"/>
        <v>02/28 23:33:20</v>
      </c>
    </row>
    <row r="41026" spans="1:4" x14ac:dyDescent="0.3">
      <c r="A41026" t="s">
        <v>10</v>
      </c>
      <c r="B41026">
        <v>1646058861.0369999</v>
      </c>
      <c r="C41026">
        <v>0</v>
      </c>
      <c r="D41026" s="1" t="str">
        <f t="shared" ref="D41026:D41089" si="641">TEXT((LEFT(B41026,10)+9*3600)/86400+70*365+19,"MM/DD HH:mm:ss")</f>
        <v>02/28 23:34:21</v>
      </c>
    </row>
    <row r="41027" spans="1:4" x14ac:dyDescent="0.3">
      <c r="A41027" t="s">
        <v>10</v>
      </c>
      <c r="B41027">
        <v>1646058921.0799999</v>
      </c>
      <c r="C41027">
        <v>0</v>
      </c>
      <c r="D41027" s="1" t="str">
        <f t="shared" si="641"/>
        <v>02/28 23:35:21</v>
      </c>
    </row>
    <row r="41028" spans="1:4" x14ac:dyDescent="0.3">
      <c r="A41028" t="s">
        <v>10</v>
      </c>
      <c r="B41028">
        <v>1646058981.1199999</v>
      </c>
      <c r="C41028">
        <v>0</v>
      </c>
      <c r="D41028" s="1" t="str">
        <f t="shared" si="641"/>
        <v>02/28 23:36:21</v>
      </c>
    </row>
    <row r="41029" spans="1:4" x14ac:dyDescent="0.3">
      <c r="A41029" t="s">
        <v>10</v>
      </c>
      <c r="B41029">
        <v>1646059041.1819999</v>
      </c>
      <c r="C41029">
        <v>0</v>
      </c>
      <c r="D41029" s="1" t="str">
        <f t="shared" si="641"/>
        <v>02/28 23:37:21</v>
      </c>
    </row>
    <row r="41030" spans="1:4" x14ac:dyDescent="0.3">
      <c r="A41030" t="s">
        <v>10</v>
      </c>
      <c r="B41030">
        <v>1646059101.372</v>
      </c>
      <c r="C41030">
        <v>0</v>
      </c>
      <c r="D41030" s="1" t="str">
        <f t="shared" si="641"/>
        <v>02/28 23:38:21</v>
      </c>
    </row>
    <row r="41031" spans="1:4" x14ac:dyDescent="0.3">
      <c r="A41031" t="s">
        <v>10</v>
      </c>
      <c r="B41031">
        <v>1646059161.365</v>
      </c>
      <c r="C41031">
        <v>0</v>
      </c>
      <c r="D41031" s="1" t="str">
        <f t="shared" si="641"/>
        <v>02/28 23:39:21</v>
      </c>
    </row>
    <row r="41032" spans="1:4" x14ac:dyDescent="0.3">
      <c r="A41032" t="s">
        <v>10</v>
      </c>
      <c r="B41032">
        <v>1646059221.3310001</v>
      </c>
      <c r="C41032">
        <v>0</v>
      </c>
      <c r="D41032" s="1" t="str">
        <f t="shared" si="641"/>
        <v>02/28 23:40:21</v>
      </c>
    </row>
    <row r="41033" spans="1:4" x14ac:dyDescent="0.3">
      <c r="A41033" t="s">
        <v>10</v>
      </c>
      <c r="B41033">
        <v>1646059281.395</v>
      </c>
      <c r="C41033">
        <v>0</v>
      </c>
      <c r="D41033" s="1" t="str">
        <f t="shared" si="641"/>
        <v>02/28 23:41:21</v>
      </c>
    </row>
    <row r="41034" spans="1:4" x14ac:dyDescent="0.3">
      <c r="A41034" t="s">
        <v>10</v>
      </c>
      <c r="B41034">
        <v>1646059341.4260001</v>
      </c>
      <c r="C41034">
        <v>0</v>
      </c>
      <c r="D41034" s="1" t="str">
        <f t="shared" si="641"/>
        <v>02/28 23:42:21</v>
      </c>
    </row>
    <row r="41035" spans="1:4" x14ac:dyDescent="0.3">
      <c r="A41035" t="s">
        <v>10</v>
      </c>
      <c r="B41035">
        <v>1646059401.4920001</v>
      </c>
      <c r="C41035">
        <v>0</v>
      </c>
      <c r="D41035" s="1" t="str">
        <f t="shared" si="641"/>
        <v>02/28 23:43:21</v>
      </c>
    </row>
    <row r="41036" spans="1:4" x14ac:dyDescent="0.3">
      <c r="A41036" t="s">
        <v>10</v>
      </c>
      <c r="B41036">
        <v>1646059461.55</v>
      </c>
      <c r="C41036">
        <v>0</v>
      </c>
      <c r="D41036" s="1" t="str">
        <f t="shared" si="641"/>
        <v>02/28 23:44:21</v>
      </c>
    </row>
    <row r="41037" spans="1:4" x14ac:dyDescent="0.3">
      <c r="A41037" t="s">
        <v>10</v>
      </c>
      <c r="B41037">
        <v>1646059521.596</v>
      </c>
      <c r="C41037">
        <v>0</v>
      </c>
      <c r="D41037" s="1" t="str">
        <f t="shared" si="641"/>
        <v>02/28 23:45:21</v>
      </c>
    </row>
    <row r="41038" spans="1:4" x14ac:dyDescent="0.3">
      <c r="A41038" t="s">
        <v>10</v>
      </c>
      <c r="B41038">
        <v>1646059581.6389999</v>
      </c>
      <c r="C41038">
        <v>0</v>
      </c>
      <c r="D41038" s="1" t="str">
        <f t="shared" si="641"/>
        <v>02/28 23:46:21</v>
      </c>
    </row>
    <row r="41039" spans="1:4" x14ac:dyDescent="0.3">
      <c r="A41039" t="s">
        <v>10</v>
      </c>
      <c r="B41039">
        <v>1646059641.7090001</v>
      </c>
      <c r="C41039">
        <v>0</v>
      </c>
      <c r="D41039" s="1" t="str">
        <f t="shared" si="641"/>
        <v>02/28 23:47:21</v>
      </c>
    </row>
    <row r="41040" spans="1:4" x14ac:dyDescent="0.3">
      <c r="A41040" t="s">
        <v>10</v>
      </c>
      <c r="B41040">
        <v>1646059701.7449999</v>
      </c>
      <c r="C41040">
        <v>0</v>
      </c>
      <c r="D41040" s="1" t="str">
        <f t="shared" si="641"/>
        <v>02/28 23:48:21</v>
      </c>
    </row>
    <row r="41041" spans="1:4" x14ac:dyDescent="0.3">
      <c r="A41041" t="s">
        <v>10</v>
      </c>
      <c r="B41041">
        <v>1646059761.852</v>
      </c>
      <c r="C41041">
        <v>0</v>
      </c>
      <c r="D41041" s="1" t="str">
        <f t="shared" si="641"/>
        <v>02/28 23:49:21</v>
      </c>
    </row>
    <row r="41042" spans="1:4" x14ac:dyDescent="0.3">
      <c r="A41042" t="s">
        <v>10</v>
      </c>
      <c r="B41042">
        <v>1646059821.858</v>
      </c>
      <c r="C41042">
        <v>0</v>
      </c>
      <c r="D41042" s="1" t="str">
        <f t="shared" si="641"/>
        <v>02/28 23:50:21</v>
      </c>
    </row>
    <row r="41043" spans="1:4" x14ac:dyDescent="0.3">
      <c r="A41043" t="s">
        <v>10</v>
      </c>
      <c r="B41043">
        <v>1646059881.9719999</v>
      </c>
      <c r="C41043">
        <v>0</v>
      </c>
      <c r="D41043" s="1" t="str">
        <f t="shared" si="641"/>
        <v>02/28 23:51:21</v>
      </c>
    </row>
    <row r="41044" spans="1:4" x14ac:dyDescent="0.3">
      <c r="A41044" t="s">
        <v>10</v>
      </c>
      <c r="B41044">
        <v>1646059942.5220001</v>
      </c>
      <c r="C41044">
        <v>0</v>
      </c>
      <c r="D41044" s="1" t="str">
        <f t="shared" si="641"/>
        <v>02/28 23:52:22</v>
      </c>
    </row>
    <row r="41045" spans="1:4" x14ac:dyDescent="0.3">
      <c r="A41045" t="s">
        <v>10</v>
      </c>
      <c r="B41045">
        <v>1646060002.0109999</v>
      </c>
      <c r="C41045">
        <v>0</v>
      </c>
      <c r="D41045" s="1" t="str">
        <f t="shared" si="641"/>
        <v>02/28 23:53:22</v>
      </c>
    </row>
    <row r="41046" spans="1:4" x14ac:dyDescent="0.3">
      <c r="A41046" t="s">
        <v>10</v>
      </c>
      <c r="B41046">
        <v>1646060062.0639999</v>
      </c>
      <c r="C41046">
        <v>0</v>
      </c>
      <c r="D41046" s="1" t="str">
        <f t="shared" si="641"/>
        <v>02/28 23:54:22</v>
      </c>
    </row>
    <row r="41047" spans="1:4" x14ac:dyDescent="0.3">
      <c r="A41047" t="s">
        <v>10</v>
      </c>
      <c r="B41047">
        <v>1646060122.109</v>
      </c>
      <c r="C41047">
        <v>0</v>
      </c>
      <c r="D41047" s="1" t="str">
        <f t="shared" si="641"/>
        <v>02/28 23:55:22</v>
      </c>
    </row>
    <row r="41048" spans="1:4" x14ac:dyDescent="0.3">
      <c r="A41048" t="s">
        <v>10</v>
      </c>
      <c r="B41048">
        <v>1646060182.1459999</v>
      </c>
      <c r="C41048">
        <v>0</v>
      </c>
      <c r="D41048" s="1" t="str">
        <f t="shared" si="641"/>
        <v>02/28 23:56:22</v>
      </c>
    </row>
    <row r="41049" spans="1:4" x14ac:dyDescent="0.3">
      <c r="A41049" t="s">
        <v>10</v>
      </c>
      <c r="B41049">
        <v>1646060242.2079999</v>
      </c>
      <c r="C41049">
        <v>0</v>
      </c>
      <c r="D41049" s="1" t="str">
        <f t="shared" si="641"/>
        <v>02/28 23:57:22</v>
      </c>
    </row>
    <row r="41050" spans="1:4" x14ac:dyDescent="0.3">
      <c r="A41050" t="s">
        <v>10</v>
      </c>
      <c r="B41050">
        <v>1646060302.2449999</v>
      </c>
      <c r="C41050">
        <v>0</v>
      </c>
      <c r="D41050" s="1" t="str">
        <f t="shared" si="641"/>
        <v>02/28 23:58:22</v>
      </c>
    </row>
    <row r="41051" spans="1:4" x14ac:dyDescent="0.3">
      <c r="A41051" t="s">
        <v>10</v>
      </c>
      <c r="B41051">
        <v>1646060362.3150001</v>
      </c>
      <c r="C41051">
        <v>0</v>
      </c>
      <c r="D41051" s="1" t="str">
        <f t="shared" si="641"/>
        <v>02/28 23:59:22</v>
      </c>
    </row>
    <row r="41052" spans="1:4" x14ac:dyDescent="0.3">
      <c r="A41052" t="s">
        <v>10</v>
      </c>
      <c r="B41052">
        <v>1646060422.3540001</v>
      </c>
      <c r="C41052">
        <v>0</v>
      </c>
      <c r="D41052" s="1" t="str">
        <f t="shared" si="641"/>
        <v>03/01 00:00:22</v>
      </c>
    </row>
    <row r="41053" spans="1:4" x14ac:dyDescent="0.3">
      <c r="A41053" t="s">
        <v>10</v>
      </c>
      <c r="B41053">
        <v>1646060482.4189999</v>
      </c>
      <c r="C41053">
        <v>0</v>
      </c>
      <c r="D41053" s="1" t="str">
        <f t="shared" si="641"/>
        <v>03/01 00:01:22</v>
      </c>
    </row>
    <row r="41054" spans="1:4" x14ac:dyDescent="0.3">
      <c r="A41054" t="s">
        <v>10</v>
      </c>
      <c r="B41054">
        <v>1646060542.46</v>
      </c>
      <c r="C41054">
        <v>0</v>
      </c>
      <c r="D41054" s="1" t="str">
        <f t="shared" si="641"/>
        <v>03/01 00:02:22</v>
      </c>
    </row>
    <row r="41055" spans="1:4" x14ac:dyDescent="0.3">
      <c r="A41055" t="s">
        <v>10</v>
      </c>
      <c r="B41055">
        <v>1646060602.605</v>
      </c>
      <c r="C41055">
        <v>0</v>
      </c>
      <c r="D41055" s="1" t="str">
        <f t="shared" si="641"/>
        <v>03/01 00:03:22</v>
      </c>
    </row>
    <row r="41056" spans="1:4" x14ac:dyDescent="0.3">
      <c r="A41056" t="s">
        <v>10</v>
      </c>
      <c r="B41056">
        <v>1646060662.5739999</v>
      </c>
      <c r="C41056">
        <v>0</v>
      </c>
      <c r="D41056" s="1" t="str">
        <f t="shared" si="641"/>
        <v>03/01 00:04:22</v>
      </c>
    </row>
    <row r="41057" spans="1:4" x14ac:dyDescent="0.3">
      <c r="A41057" t="s">
        <v>10</v>
      </c>
      <c r="B41057">
        <v>1646060722.6340001</v>
      </c>
      <c r="C41057">
        <v>0</v>
      </c>
      <c r="D41057" s="1" t="str">
        <f t="shared" si="641"/>
        <v>03/01 00:05:22</v>
      </c>
    </row>
    <row r="41058" spans="1:4" x14ac:dyDescent="0.3">
      <c r="A41058" t="s">
        <v>10</v>
      </c>
      <c r="B41058">
        <v>1646060782.6619999</v>
      </c>
      <c r="C41058">
        <v>0</v>
      </c>
      <c r="D41058" s="1" t="str">
        <f t="shared" si="641"/>
        <v>03/01 00:06:22</v>
      </c>
    </row>
    <row r="41059" spans="1:4" x14ac:dyDescent="0.3">
      <c r="A41059" t="s">
        <v>10</v>
      </c>
      <c r="B41059">
        <v>1646060842.7290001</v>
      </c>
      <c r="C41059">
        <v>0</v>
      </c>
      <c r="D41059" s="1" t="str">
        <f t="shared" si="641"/>
        <v>03/01 00:07:22</v>
      </c>
    </row>
    <row r="41060" spans="1:4" x14ac:dyDescent="0.3">
      <c r="A41060" t="s">
        <v>10</v>
      </c>
      <c r="B41060">
        <v>1646060902.7690001</v>
      </c>
      <c r="C41060">
        <v>0</v>
      </c>
      <c r="D41060" s="1" t="str">
        <f t="shared" si="641"/>
        <v>03/01 00:08:22</v>
      </c>
    </row>
    <row r="41061" spans="1:4" x14ac:dyDescent="0.3">
      <c r="A41061" t="s">
        <v>10</v>
      </c>
      <c r="B41061">
        <v>1646060962.8299999</v>
      </c>
      <c r="C41061">
        <v>0</v>
      </c>
      <c r="D41061" s="1" t="str">
        <f t="shared" si="641"/>
        <v>03/01 00:09:22</v>
      </c>
    </row>
    <row r="41062" spans="1:4" x14ac:dyDescent="0.3">
      <c r="A41062" t="s">
        <v>10</v>
      </c>
      <c r="B41062">
        <v>1646061022.8710001</v>
      </c>
      <c r="C41062">
        <v>0</v>
      </c>
      <c r="D41062" s="1" t="str">
        <f t="shared" si="641"/>
        <v>03/01 00:10:22</v>
      </c>
    </row>
    <row r="41063" spans="1:4" x14ac:dyDescent="0.3">
      <c r="A41063" t="s">
        <v>10</v>
      </c>
      <c r="B41063">
        <v>1646061082.9389999</v>
      </c>
      <c r="C41063">
        <v>0</v>
      </c>
      <c r="D41063" s="1" t="str">
        <f t="shared" si="641"/>
        <v>03/01 00:11:22</v>
      </c>
    </row>
    <row r="41064" spans="1:4" x14ac:dyDescent="0.3">
      <c r="A41064" t="s">
        <v>10</v>
      </c>
      <c r="B41064">
        <v>1646061142.967</v>
      </c>
      <c r="C41064">
        <v>0</v>
      </c>
      <c r="D41064" s="1" t="str">
        <f t="shared" si="641"/>
        <v>03/01 00:12:22</v>
      </c>
    </row>
    <row r="41065" spans="1:4" x14ac:dyDescent="0.3">
      <c r="A41065" t="s">
        <v>10</v>
      </c>
      <c r="B41065">
        <v>1646061203.043</v>
      </c>
      <c r="C41065">
        <v>0</v>
      </c>
      <c r="D41065" s="1" t="str">
        <f t="shared" si="641"/>
        <v>03/01 00:13:23</v>
      </c>
    </row>
    <row r="41066" spans="1:4" x14ac:dyDescent="0.3">
      <c r="A41066" t="s">
        <v>10</v>
      </c>
      <c r="B41066">
        <v>1646061263.1040001</v>
      </c>
      <c r="C41066">
        <v>0</v>
      </c>
      <c r="D41066" s="1" t="str">
        <f t="shared" si="641"/>
        <v>03/01 00:14:23</v>
      </c>
    </row>
    <row r="41067" spans="1:4" x14ac:dyDescent="0.3">
      <c r="A41067" t="s">
        <v>10</v>
      </c>
      <c r="B41067">
        <v>1646061323.1559999</v>
      </c>
      <c r="C41067">
        <v>0</v>
      </c>
      <c r="D41067" s="1" t="str">
        <f t="shared" si="641"/>
        <v>03/01 00:15:23</v>
      </c>
    </row>
    <row r="41068" spans="1:4" x14ac:dyDescent="0.3">
      <c r="A41068" t="s">
        <v>10</v>
      </c>
      <c r="B41068">
        <v>1646061383.2030001</v>
      </c>
      <c r="C41068">
        <v>0</v>
      </c>
      <c r="D41068" s="1" t="str">
        <f t="shared" si="641"/>
        <v>03/01 00:16:23</v>
      </c>
    </row>
    <row r="41069" spans="1:4" x14ac:dyDescent="0.3">
      <c r="A41069" t="s">
        <v>10</v>
      </c>
      <c r="B41069">
        <v>1646061443.25</v>
      </c>
      <c r="C41069">
        <v>0</v>
      </c>
      <c r="D41069" s="1" t="str">
        <f t="shared" si="641"/>
        <v>03/01 00:17:23</v>
      </c>
    </row>
    <row r="41070" spans="1:4" x14ac:dyDescent="0.3">
      <c r="A41070" t="s">
        <v>10</v>
      </c>
      <c r="B41070">
        <v>1646061503.3150001</v>
      </c>
      <c r="C41070">
        <v>0</v>
      </c>
      <c r="D41070" s="1" t="str">
        <f t="shared" si="641"/>
        <v>03/01 00:18:23</v>
      </c>
    </row>
    <row r="41071" spans="1:4" x14ac:dyDescent="0.3">
      <c r="A41071" t="s">
        <v>10</v>
      </c>
      <c r="B41071">
        <v>1646061563.3789999</v>
      </c>
      <c r="C41071">
        <v>0</v>
      </c>
      <c r="D41071" s="1" t="str">
        <f t="shared" si="641"/>
        <v>03/01 00:19:23</v>
      </c>
    </row>
    <row r="41072" spans="1:4" x14ac:dyDescent="0.3">
      <c r="A41072" t="s">
        <v>10</v>
      </c>
      <c r="B41072">
        <v>1646061623.3889999</v>
      </c>
      <c r="C41072">
        <v>0</v>
      </c>
      <c r="D41072" s="1" t="str">
        <f t="shared" si="641"/>
        <v>03/01 00:20:23</v>
      </c>
    </row>
    <row r="41073" spans="1:4" x14ac:dyDescent="0.3">
      <c r="A41073" t="s">
        <v>10</v>
      </c>
      <c r="B41073">
        <v>1646061683.4430001</v>
      </c>
      <c r="C41073">
        <v>0</v>
      </c>
      <c r="D41073" s="1" t="str">
        <f t="shared" si="641"/>
        <v>03/01 00:21:23</v>
      </c>
    </row>
    <row r="41074" spans="1:4" x14ac:dyDescent="0.3">
      <c r="A41074" t="s">
        <v>10</v>
      </c>
      <c r="B41074">
        <v>1646061743.4860001</v>
      </c>
      <c r="C41074">
        <v>0</v>
      </c>
      <c r="D41074" s="1" t="str">
        <f t="shared" si="641"/>
        <v>03/01 00:22:23</v>
      </c>
    </row>
    <row r="41075" spans="1:4" x14ac:dyDescent="0.3">
      <c r="A41075" t="s">
        <v>10</v>
      </c>
      <c r="B41075">
        <v>1646061803.543</v>
      </c>
      <c r="C41075">
        <v>0</v>
      </c>
      <c r="D41075" s="1" t="str">
        <f t="shared" si="641"/>
        <v>03/01 00:23:23</v>
      </c>
    </row>
    <row r="41076" spans="1:4" x14ac:dyDescent="0.3">
      <c r="A41076" t="s">
        <v>10</v>
      </c>
      <c r="B41076">
        <v>1646061863.6129999</v>
      </c>
      <c r="C41076">
        <v>0</v>
      </c>
      <c r="D41076" s="1" t="str">
        <f t="shared" si="641"/>
        <v>03/01 00:24:23</v>
      </c>
    </row>
    <row r="41077" spans="1:4" x14ac:dyDescent="0.3">
      <c r="A41077" t="s">
        <v>10</v>
      </c>
      <c r="B41077">
        <v>1646061923.661</v>
      </c>
      <c r="C41077">
        <v>0</v>
      </c>
      <c r="D41077" s="1" t="str">
        <f t="shared" si="641"/>
        <v>03/01 00:25:23</v>
      </c>
    </row>
    <row r="41078" spans="1:4" x14ac:dyDescent="0.3">
      <c r="A41078" t="s">
        <v>10</v>
      </c>
      <c r="B41078">
        <v>1646061983.6960001</v>
      </c>
      <c r="C41078">
        <v>0</v>
      </c>
      <c r="D41078" s="1" t="str">
        <f t="shared" si="641"/>
        <v>03/01 00:26:23</v>
      </c>
    </row>
    <row r="41079" spans="1:4" x14ac:dyDescent="0.3">
      <c r="A41079" t="s">
        <v>10</v>
      </c>
      <c r="B41079">
        <v>1646062043.7550001</v>
      </c>
      <c r="C41079">
        <v>0</v>
      </c>
      <c r="D41079" s="1" t="str">
        <f t="shared" si="641"/>
        <v>03/01 00:27:23</v>
      </c>
    </row>
    <row r="41080" spans="1:4" x14ac:dyDescent="0.3">
      <c r="A41080" t="s">
        <v>10</v>
      </c>
      <c r="B41080">
        <v>1646062102.7709999</v>
      </c>
      <c r="C41080">
        <v>0</v>
      </c>
      <c r="D41080" s="1" t="str">
        <f t="shared" si="641"/>
        <v>03/01 00:28:22</v>
      </c>
    </row>
    <row r="41081" spans="1:4" x14ac:dyDescent="0.3">
      <c r="A41081" t="s">
        <v>10</v>
      </c>
      <c r="B41081">
        <v>1646062162.858</v>
      </c>
      <c r="C41081">
        <v>0</v>
      </c>
      <c r="D41081" s="1" t="str">
        <f t="shared" si="641"/>
        <v>03/01 00:29:22</v>
      </c>
    </row>
    <row r="41082" spans="1:4" x14ac:dyDescent="0.3">
      <c r="A41082" t="s">
        <v>10</v>
      </c>
      <c r="B41082">
        <v>1646062222.869</v>
      </c>
      <c r="C41082">
        <v>0</v>
      </c>
      <c r="D41082" s="1" t="str">
        <f t="shared" si="641"/>
        <v>03/01 00:30:22</v>
      </c>
    </row>
    <row r="41083" spans="1:4" x14ac:dyDescent="0.3">
      <c r="A41083" t="s">
        <v>10</v>
      </c>
      <c r="B41083">
        <v>1646062282.9300001</v>
      </c>
      <c r="C41083">
        <v>0</v>
      </c>
      <c r="D41083" s="1" t="str">
        <f t="shared" si="641"/>
        <v>03/01 00:31:22</v>
      </c>
    </row>
    <row r="41084" spans="1:4" x14ac:dyDescent="0.3">
      <c r="A41084" t="s">
        <v>10</v>
      </c>
      <c r="B41084">
        <v>1646062342.9719999</v>
      </c>
      <c r="C41084">
        <v>0</v>
      </c>
      <c r="D41084" s="1" t="str">
        <f t="shared" si="641"/>
        <v>03/01 00:32:22</v>
      </c>
    </row>
    <row r="41085" spans="1:4" x14ac:dyDescent="0.3">
      <c r="A41085" t="s">
        <v>10</v>
      </c>
      <c r="B41085">
        <v>1646062403.0339999</v>
      </c>
      <c r="C41085">
        <v>0</v>
      </c>
      <c r="D41085" s="1" t="str">
        <f t="shared" si="641"/>
        <v>03/01 00:33:23</v>
      </c>
    </row>
    <row r="41086" spans="1:4" x14ac:dyDescent="0.3">
      <c r="A41086" t="s">
        <v>10</v>
      </c>
      <c r="B41086">
        <v>1646062463.092</v>
      </c>
      <c r="C41086">
        <v>0</v>
      </c>
      <c r="D41086" s="1" t="str">
        <f t="shared" si="641"/>
        <v>03/01 00:34:23</v>
      </c>
    </row>
    <row r="41087" spans="1:4" x14ac:dyDescent="0.3">
      <c r="A41087" t="s">
        <v>10</v>
      </c>
      <c r="B41087">
        <v>1646062523.1489999</v>
      </c>
      <c r="C41087">
        <v>0</v>
      </c>
      <c r="D41087" s="1" t="str">
        <f t="shared" si="641"/>
        <v>03/01 00:35:23</v>
      </c>
    </row>
    <row r="41088" spans="1:4" x14ac:dyDescent="0.3">
      <c r="A41088" t="s">
        <v>10</v>
      </c>
      <c r="B41088">
        <v>1646062583.1789999</v>
      </c>
      <c r="C41088">
        <v>0</v>
      </c>
      <c r="D41088" s="1" t="str">
        <f t="shared" si="641"/>
        <v>03/01 00:36:23</v>
      </c>
    </row>
    <row r="41089" spans="1:4" x14ac:dyDescent="0.3">
      <c r="A41089" t="s">
        <v>10</v>
      </c>
      <c r="B41089">
        <v>1646062643.2379999</v>
      </c>
      <c r="C41089">
        <v>0</v>
      </c>
      <c r="D41089" s="1" t="str">
        <f t="shared" si="641"/>
        <v>03/01 00:37:23</v>
      </c>
    </row>
    <row r="41090" spans="1:4" x14ac:dyDescent="0.3">
      <c r="A41090" t="s">
        <v>10</v>
      </c>
      <c r="B41090">
        <v>1646062703.2739999</v>
      </c>
      <c r="C41090">
        <v>0</v>
      </c>
      <c r="D41090" s="1" t="str">
        <f t="shared" ref="D41090:D41153" si="642">TEXT((LEFT(B41090,10)+9*3600)/86400+70*365+19,"MM/DD HH:mm:ss")</f>
        <v>03/01 00:38:23</v>
      </c>
    </row>
    <row r="41091" spans="1:4" x14ac:dyDescent="0.3">
      <c r="A41091" t="s">
        <v>10</v>
      </c>
      <c r="B41091">
        <v>1646062763.3599999</v>
      </c>
      <c r="C41091">
        <v>0</v>
      </c>
      <c r="D41091" s="1" t="str">
        <f t="shared" si="642"/>
        <v>03/01 00:39:23</v>
      </c>
    </row>
    <row r="41092" spans="1:4" x14ac:dyDescent="0.3">
      <c r="A41092" t="s">
        <v>10</v>
      </c>
      <c r="B41092">
        <v>1646062823.4059999</v>
      </c>
      <c r="C41092">
        <v>0</v>
      </c>
      <c r="D41092" s="1" t="str">
        <f t="shared" si="642"/>
        <v>03/01 00:40:23</v>
      </c>
    </row>
    <row r="41093" spans="1:4" x14ac:dyDescent="0.3">
      <c r="A41093" t="s">
        <v>10</v>
      </c>
      <c r="B41093">
        <v>1646062883.4449999</v>
      </c>
      <c r="C41093">
        <v>0</v>
      </c>
      <c r="D41093" s="1" t="str">
        <f t="shared" si="642"/>
        <v>03/01 00:41:23</v>
      </c>
    </row>
    <row r="41094" spans="1:4" x14ac:dyDescent="0.3">
      <c r="A41094" t="s">
        <v>10</v>
      </c>
      <c r="B41094">
        <v>1646062943.53</v>
      </c>
      <c r="C41094">
        <v>0</v>
      </c>
      <c r="D41094" s="1" t="str">
        <f t="shared" si="642"/>
        <v>03/01 00:42:23</v>
      </c>
    </row>
    <row r="41095" spans="1:4" x14ac:dyDescent="0.3">
      <c r="A41095" t="s">
        <v>10</v>
      </c>
      <c r="B41095">
        <v>1646063003.5639999</v>
      </c>
      <c r="C41095">
        <v>0</v>
      </c>
      <c r="D41095" s="1" t="str">
        <f t="shared" si="642"/>
        <v>03/01 00:43:23</v>
      </c>
    </row>
    <row r="41096" spans="1:4" x14ac:dyDescent="0.3">
      <c r="A41096" t="s">
        <v>10</v>
      </c>
      <c r="B41096">
        <v>1646063063.6389999</v>
      </c>
      <c r="C41096">
        <v>0</v>
      </c>
      <c r="D41096" s="1" t="str">
        <f t="shared" si="642"/>
        <v>03/01 00:44:23</v>
      </c>
    </row>
    <row r="41097" spans="1:4" x14ac:dyDescent="0.3">
      <c r="A41097" t="s">
        <v>10</v>
      </c>
      <c r="B41097">
        <v>1646063123.6719999</v>
      </c>
      <c r="C41097">
        <v>0</v>
      </c>
      <c r="D41097" s="1" t="str">
        <f t="shared" si="642"/>
        <v>03/01 00:45:23</v>
      </c>
    </row>
    <row r="41098" spans="1:4" x14ac:dyDescent="0.3">
      <c r="A41098" t="s">
        <v>10</v>
      </c>
      <c r="B41098">
        <v>1646063183.7060001</v>
      </c>
      <c r="C41098">
        <v>0</v>
      </c>
      <c r="D41098" s="1" t="str">
        <f t="shared" si="642"/>
        <v>03/01 00:46:23</v>
      </c>
    </row>
    <row r="41099" spans="1:4" x14ac:dyDescent="0.3">
      <c r="A41099" t="s">
        <v>10</v>
      </c>
      <c r="B41099">
        <v>1646063243.7609999</v>
      </c>
      <c r="C41099">
        <v>0</v>
      </c>
      <c r="D41099" s="1" t="str">
        <f t="shared" si="642"/>
        <v>03/01 00:47:23</v>
      </c>
    </row>
    <row r="41100" spans="1:4" x14ac:dyDescent="0.3">
      <c r="A41100" t="s">
        <v>10</v>
      </c>
      <c r="B41100">
        <v>1646063303.796</v>
      </c>
      <c r="C41100">
        <v>0</v>
      </c>
      <c r="D41100" s="1" t="str">
        <f t="shared" si="642"/>
        <v>03/01 00:48:23</v>
      </c>
    </row>
    <row r="41101" spans="1:4" x14ac:dyDescent="0.3">
      <c r="A41101" t="s">
        <v>10</v>
      </c>
      <c r="B41101">
        <v>1646063363.8729999</v>
      </c>
      <c r="C41101">
        <v>0</v>
      </c>
      <c r="D41101" s="1" t="str">
        <f t="shared" si="642"/>
        <v>03/01 00:49:23</v>
      </c>
    </row>
    <row r="41102" spans="1:4" x14ac:dyDescent="0.3">
      <c r="A41102" t="s">
        <v>10</v>
      </c>
      <c r="B41102">
        <v>1646063423.895</v>
      </c>
      <c r="C41102">
        <v>0</v>
      </c>
      <c r="D41102" s="1" t="str">
        <f t="shared" si="642"/>
        <v>03/01 00:50:23</v>
      </c>
    </row>
    <row r="41103" spans="1:4" x14ac:dyDescent="0.3">
      <c r="A41103" t="s">
        <v>10</v>
      </c>
      <c r="B41103">
        <v>1646063483.9649999</v>
      </c>
      <c r="C41103">
        <v>0</v>
      </c>
      <c r="D41103" s="1" t="str">
        <f t="shared" si="642"/>
        <v>03/01 00:51:23</v>
      </c>
    </row>
    <row r="41104" spans="1:4" x14ac:dyDescent="0.3">
      <c r="A41104" t="s">
        <v>10</v>
      </c>
      <c r="B41104">
        <v>1646063544.01</v>
      </c>
      <c r="C41104">
        <v>0</v>
      </c>
      <c r="D41104" s="1" t="str">
        <f t="shared" si="642"/>
        <v>03/01 00:52:24</v>
      </c>
    </row>
    <row r="41105" spans="1:4" x14ac:dyDescent="0.3">
      <c r="A41105" t="s">
        <v>10</v>
      </c>
      <c r="B41105">
        <v>1646063604.086</v>
      </c>
      <c r="C41105">
        <v>0</v>
      </c>
      <c r="D41105" s="1" t="str">
        <f t="shared" si="642"/>
        <v>03/01 00:53:24</v>
      </c>
    </row>
    <row r="41106" spans="1:4" x14ac:dyDescent="0.3">
      <c r="A41106" t="s">
        <v>10</v>
      </c>
      <c r="B41106">
        <v>1646063664.1240001</v>
      </c>
      <c r="C41106">
        <v>0</v>
      </c>
      <c r="D41106" s="1" t="str">
        <f t="shared" si="642"/>
        <v>03/01 00:54:24</v>
      </c>
    </row>
    <row r="41107" spans="1:4" x14ac:dyDescent="0.3">
      <c r="A41107" t="s">
        <v>10</v>
      </c>
      <c r="B41107">
        <v>1646063724.177</v>
      </c>
      <c r="C41107">
        <v>0</v>
      </c>
      <c r="D41107" s="1" t="str">
        <f t="shared" si="642"/>
        <v>03/01 00:55:24</v>
      </c>
    </row>
    <row r="41108" spans="1:4" x14ac:dyDescent="0.3">
      <c r="A41108" t="s">
        <v>10</v>
      </c>
      <c r="B41108">
        <v>1646063784.4860001</v>
      </c>
      <c r="C41108">
        <v>0</v>
      </c>
      <c r="D41108" s="1" t="str">
        <f t="shared" si="642"/>
        <v>03/01 00:56:24</v>
      </c>
    </row>
    <row r="41109" spans="1:4" x14ac:dyDescent="0.3">
      <c r="A41109" t="s">
        <v>10</v>
      </c>
      <c r="B41109">
        <v>1646063844.454</v>
      </c>
      <c r="C41109">
        <v>0</v>
      </c>
      <c r="D41109" s="1" t="str">
        <f t="shared" si="642"/>
        <v>03/01 00:57:24</v>
      </c>
    </row>
    <row r="41110" spans="1:4" x14ac:dyDescent="0.3">
      <c r="A41110" t="s">
        <v>10</v>
      </c>
      <c r="B41110">
        <v>1646063904.3139999</v>
      </c>
      <c r="C41110">
        <v>0</v>
      </c>
      <c r="D41110" s="1" t="str">
        <f t="shared" si="642"/>
        <v>03/01 00:58:24</v>
      </c>
    </row>
    <row r="41111" spans="1:4" x14ac:dyDescent="0.3">
      <c r="A41111" t="s">
        <v>10</v>
      </c>
      <c r="B41111">
        <v>1646063964.3970001</v>
      </c>
      <c r="C41111">
        <v>0</v>
      </c>
      <c r="D41111" s="1" t="str">
        <f t="shared" si="642"/>
        <v>03/01 00:59:24</v>
      </c>
    </row>
    <row r="41112" spans="1:4" x14ac:dyDescent="0.3">
      <c r="A41112" t="s">
        <v>10</v>
      </c>
      <c r="B41112">
        <v>1646064024.4230001</v>
      </c>
      <c r="C41112">
        <v>0</v>
      </c>
      <c r="D41112" s="1" t="str">
        <f t="shared" si="642"/>
        <v>03/01 01:00:24</v>
      </c>
    </row>
    <row r="41113" spans="1:4" x14ac:dyDescent="0.3">
      <c r="A41113" t="s">
        <v>10</v>
      </c>
      <c r="B41113">
        <v>1646064084.4719999</v>
      </c>
      <c r="C41113">
        <v>0</v>
      </c>
      <c r="D41113" s="1" t="str">
        <f t="shared" si="642"/>
        <v>03/01 01:01:24</v>
      </c>
    </row>
    <row r="41114" spans="1:4" x14ac:dyDescent="0.3">
      <c r="A41114" t="s">
        <v>10</v>
      </c>
      <c r="B41114">
        <v>1646064144.529</v>
      </c>
      <c r="C41114">
        <v>0</v>
      </c>
      <c r="D41114" s="1" t="str">
        <f t="shared" si="642"/>
        <v>03/01 01:02:24</v>
      </c>
    </row>
    <row r="41115" spans="1:4" x14ac:dyDescent="0.3">
      <c r="A41115" t="s">
        <v>10</v>
      </c>
      <c r="B41115">
        <v>1646064204.5810001</v>
      </c>
      <c r="C41115">
        <v>0</v>
      </c>
      <c r="D41115" s="1" t="str">
        <f t="shared" si="642"/>
        <v>03/01 01:03:24</v>
      </c>
    </row>
    <row r="41116" spans="1:4" x14ac:dyDescent="0.3">
      <c r="A41116" t="s">
        <v>10</v>
      </c>
      <c r="B41116">
        <v>1646064264.654</v>
      </c>
      <c r="C41116">
        <v>0</v>
      </c>
      <c r="D41116" s="1" t="str">
        <f t="shared" si="642"/>
        <v>03/01 01:04:24</v>
      </c>
    </row>
    <row r="41117" spans="1:4" x14ac:dyDescent="0.3">
      <c r="A41117" t="s">
        <v>10</v>
      </c>
      <c r="B41117">
        <v>1646064324.6889999</v>
      </c>
      <c r="C41117">
        <v>0</v>
      </c>
      <c r="D41117" s="1" t="str">
        <f t="shared" si="642"/>
        <v>03/01 01:05:24</v>
      </c>
    </row>
    <row r="41118" spans="1:4" x14ac:dyDescent="0.3">
      <c r="A41118" t="s">
        <v>10</v>
      </c>
      <c r="B41118">
        <v>1646064384.724</v>
      </c>
      <c r="C41118">
        <v>0</v>
      </c>
      <c r="D41118" s="1" t="str">
        <f t="shared" si="642"/>
        <v>03/01 01:06:24</v>
      </c>
    </row>
    <row r="41119" spans="1:4" x14ac:dyDescent="0.3">
      <c r="A41119" t="s">
        <v>10</v>
      </c>
      <c r="B41119">
        <v>1646064444.7880001</v>
      </c>
      <c r="C41119">
        <v>0</v>
      </c>
      <c r="D41119" s="1" t="str">
        <f t="shared" si="642"/>
        <v>03/01 01:07:24</v>
      </c>
    </row>
    <row r="41120" spans="1:4" x14ac:dyDescent="0.3">
      <c r="A41120" t="s">
        <v>10</v>
      </c>
      <c r="B41120">
        <v>1646064504.836</v>
      </c>
      <c r="C41120">
        <v>0</v>
      </c>
      <c r="D41120" s="1" t="str">
        <f t="shared" si="642"/>
        <v>03/01 01:08:24</v>
      </c>
    </row>
    <row r="41121" spans="1:4" x14ac:dyDescent="0.3">
      <c r="A41121" t="s">
        <v>10</v>
      </c>
      <c r="B41121">
        <v>1646064564.905</v>
      </c>
      <c r="C41121">
        <v>0</v>
      </c>
      <c r="D41121" s="1" t="str">
        <f t="shared" si="642"/>
        <v>03/01 01:09:24</v>
      </c>
    </row>
    <row r="41122" spans="1:4" x14ac:dyDescent="0.3">
      <c r="A41122" t="s">
        <v>10</v>
      </c>
      <c r="B41122">
        <v>1646064624.937</v>
      </c>
      <c r="C41122">
        <v>0</v>
      </c>
      <c r="D41122" s="1" t="str">
        <f t="shared" si="642"/>
        <v>03/01 01:10:24</v>
      </c>
    </row>
    <row r="41123" spans="1:4" x14ac:dyDescent="0.3">
      <c r="A41123" t="s">
        <v>10</v>
      </c>
      <c r="B41123">
        <v>1646064684.9890001</v>
      </c>
      <c r="C41123">
        <v>0</v>
      </c>
      <c r="D41123" s="1" t="str">
        <f t="shared" si="642"/>
        <v>03/01 01:11:24</v>
      </c>
    </row>
    <row r="41124" spans="1:4" x14ac:dyDescent="0.3">
      <c r="A41124" t="s">
        <v>10</v>
      </c>
      <c r="B41124">
        <v>1646064745.036</v>
      </c>
      <c r="C41124">
        <v>0</v>
      </c>
      <c r="D41124" s="1" t="str">
        <f t="shared" si="642"/>
        <v>03/01 01:12:25</v>
      </c>
    </row>
    <row r="41125" spans="1:4" x14ac:dyDescent="0.3">
      <c r="A41125" t="s">
        <v>10</v>
      </c>
      <c r="B41125">
        <v>1646064805.0969999</v>
      </c>
      <c r="C41125">
        <v>0</v>
      </c>
      <c r="D41125" s="1" t="str">
        <f t="shared" si="642"/>
        <v>03/01 01:13:25</v>
      </c>
    </row>
    <row r="41126" spans="1:4" x14ac:dyDescent="0.3">
      <c r="A41126" t="s">
        <v>10</v>
      </c>
      <c r="B41126">
        <v>1646064865.165</v>
      </c>
      <c r="C41126">
        <v>0</v>
      </c>
      <c r="D41126" s="1" t="str">
        <f t="shared" si="642"/>
        <v>03/01 01:14:25</v>
      </c>
    </row>
    <row r="41127" spans="1:4" x14ac:dyDescent="0.3">
      <c r="A41127" t="s">
        <v>10</v>
      </c>
      <c r="B41127">
        <v>1646064925.211</v>
      </c>
      <c r="C41127">
        <v>0</v>
      </c>
      <c r="D41127" s="1" t="str">
        <f t="shared" si="642"/>
        <v>03/01 01:15:25</v>
      </c>
    </row>
    <row r="41128" spans="1:4" x14ac:dyDescent="0.3">
      <c r="A41128" t="s">
        <v>10</v>
      </c>
      <c r="B41128">
        <v>1646064985.2360001</v>
      </c>
      <c r="C41128">
        <v>0</v>
      </c>
      <c r="D41128" s="1" t="str">
        <f t="shared" si="642"/>
        <v>03/01 01:16:25</v>
      </c>
    </row>
    <row r="41129" spans="1:4" x14ac:dyDescent="0.3">
      <c r="A41129" t="s">
        <v>10</v>
      </c>
      <c r="B41129">
        <v>1646065045.3110001</v>
      </c>
      <c r="C41129">
        <v>0</v>
      </c>
      <c r="D41129" s="1" t="str">
        <f t="shared" si="642"/>
        <v>03/01 01:17:25</v>
      </c>
    </row>
    <row r="41130" spans="1:4" x14ac:dyDescent="0.3">
      <c r="A41130" t="s">
        <v>10</v>
      </c>
      <c r="B41130">
        <v>1646065105.3469999</v>
      </c>
      <c r="C41130">
        <v>0</v>
      </c>
      <c r="D41130" s="1" t="str">
        <f t="shared" si="642"/>
        <v>03/01 01:18:25</v>
      </c>
    </row>
    <row r="41131" spans="1:4" x14ac:dyDescent="0.3">
      <c r="A41131" t="s">
        <v>10</v>
      </c>
      <c r="B41131">
        <v>1646065165.4389999</v>
      </c>
      <c r="C41131">
        <v>0</v>
      </c>
      <c r="D41131" s="1" t="str">
        <f t="shared" si="642"/>
        <v>03/01 01:19:25</v>
      </c>
    </row>
    <row r="41132" spans="1:4" x14ac:dyDescent="0.3">
      <c r="A41132" t="s">
        <v>10</v>
      </c>
      <c r="B41132">
        <v>1646065225.447</v>
      </c>
      <c r="C41132">
        <v>0</v>
      </c>
      <c r="D41132" s="1" t="str">
        <f t="shared" si="642"/>
        <v>03/01 01:20:25</v>
      </c>
    </row>
    <row r="41133" spans="1:4" x14ac:dyDescent="0.3">
      <c r="A41133" t="s">
        <v>10</v>
      </c>
      <c r="B41133">
        <v>1646065285.51</v>
      </c>
      <c r="C41133">
        <v>0</v>
      </c>
      <c r="D41133" s="1" t="str">
        <f t="shared" si="642"/>
        <v>03/01 01:21:25</v>
      </c>
    </row>
    <row r="41134" spans="1:4" x14ac:dyDescent="0.3">
      <c r="A41134" t="s">
        <v>10</v>
      </c>
      <c r="B41134">
        <v>1646065345.55</v>
      </c>
      <c r="C41134">
        <v>0</v>
      </c>
      <c r="D41134" s="1" t="str">
        <f t="shared" si="642"/>
        <v>03/01 01:22:25</v>
      </c>
    </row>
    <row r="41135" spans="1:4" x14ac:dyDescent="0.3">
      <c r="A41135" t="s">
        <v>10</v>
      </c>
      <c r="B41135">
        <v>1646065405.6240001</v>
      </c>
      <c r="C41135">
        <v>0</v>
      </c>
      <c r="D41135" s="1" t="str">
        <f t="shared" si="642"/>
        <v>03/01 01:23:25</v>
      </c>
    </row>
    <row r="41136" spans="1:4" x14ac:dyDescent="0.3">
      <c r="A41136" t="s">
        <v>10</v>
      </c>
      <c r="B41136">
        <v>1646065465.6819999</v>
      </c>
      <c r="C41136">
        <v>0</v>
      </c>
      <c r="D41136" s="1" t="str">
        <f t="shared" si="642"/>
        <v>03/01 01:24:25</v>
      </c>
    </row>
    <row r="41137" spans="1:4" x14ac:dyDescent="0.3">
      <c r="A41137" t="s">
        <v>10</v>
      </c>
      <c r="B41137">
        <v>1646065525.7409999</v>
      </c>
      <c r="C41137">
        <v>0</v>
      </c>
      <c r="D41137" s="1" t="str">
        <f t="shared" si="642"/>
        <v>03/01 01:25:25</v>
      </c>
    </row>
    <row r="41138" spans="1:4" x14ac:dyDescent="0.3">
      <c r="A41138" t="s">
        <v>10</v>
      </c>
      <c r="B41138">
        <v>1646065585.7780001</v>
      </c>
      <c r="C41138">
        <v>0</v>
      </c>
      <c r="D41138" s="1" t="str">
        <f t="shared" si="642"/>
        <v>03/01 01:26:25</v>
      </c>
    </row>
    <row r="41139" spans="1:4" x14ac:dyDescent="0.3">
      <c r="A41139" t="s">
        <v>10</v>
      </c>
      <c r="B41139">
        <v>1646065645.839</v>
      </c>
      <c r="C41139">
        <v>0</v>
      </c>
      <c r="D41139" s="1" t="str">
        <f t="shared" si="642"/>
        <v>03/01 01:27:25</v>
      </c>
    </row>
    <row r="41140" spans="1:4" x14ac:dyDescent="0.3">
      <c r="A41140" t="s">
        <v>10</v>
      </c>
      <c r="B41140">
        <v>1646065705.938</v>
      </c>
      <c r="C41140">
        <v>0</v>
      </c>
      <c r="D41140" s="1" t="str">
        <f t="shared" si="642"/>
        <v>03/01 01:28:25</v>
      </c>
    </row>
    <row r="41141" spans="1:4" x14ac:dyDescent="0.3">
      <c r="A41141" t="s">
        <v>10</v>
      </c>
      <c r="B41141">
        <v>1646065766.0120001</v>
      </c>
      <c r="C41141">
        <v>0</v>
      </c>
      <c r="D41141" s="1" t="str">
        <f t="shared" si="642"/>
        <v>03/01 01:29:26</v>
      </c>
    </row>
    <row r="41142" spans="1:4" x14ac:dyDescent="0.3">
      <c r="A41142" t="s">
        <v>10</v>
      </c>
      <c r="B41142">
        <v>1646065826.046</v>
      </c>
      <c r="C41142">
        <v>0</v>
      </c>
      <c r="D41142" s="1" t="str">
        <f t="shared" si="642"/>
        <v>03/01 01:30:26</v>
      </c>
    </row>
    <row r="41143" spans="1:4" x14ac:dyDescent="0.3">
      <c r="A41143" t="s">
        <v>10</v>
      </c>
      <c r="B41143">
        <v>1646065886.1210001</v>
      </c>
      <c r="C41143">
        <v>0</v>
      </c>
      <c r="D41143" s="1" t="str">
        <f t="shared" si="642"/>
        <v>03/01 01:31:26</v>
      </c>
    </row>
    <row r="41144" spans="1:4" x14ac:dyDescent="0.3">
      <c r="A41144" t="s">
        <v>10</v>
      </c>
      <c r="B41144">
        <v>1646065946.154</v>
      </c>
      <c r="C41144">
        <v>0</v>
      </c>
      <c r="D41144" s="1" t="str">
        <f t="shared" si="642"/>
        <v>03/01 01:32:26</v>
      </c>
    </row>
    <row r="41145" spans="1:4" x14ac:dyDescent="0.3">
      <c r="A41145" t="s">
        <v>10</v>
      </c>
      <c r="B41145">
        <v>1646066006.2179999</v>
      </c>
      <c r="C41145">
        <v>0</v>
      </c>
      <c r="D41145" s="1" t="str">
        <f t="shared" si="642"/>
        <v>03/01 01:33:26</v>
      </c>
    </row>
    <row r="41146" spans="1:4" x14ac:dyDescent="0.3">
      <c r="A41146" t="s">
        <v>10</v>
      </c>
      <c r="B41146">
        <v>1646066066.277</v>
      </c>
      <c r="C41146">
        <v>0</v>
      </c>
      <c r="D41146" s="1" t="str">
        <f t="shared" si="642"/>
        <v>03/01 01:34:26</v>
      </c>
    </row>
    <row r="41147" spans="1:4" x14ac:dyDescent="0.3">
      <c r="A41147" t="s">
        <v>10</v>
      </c>
      <c r="B41147">
        <v>1646066126.3269999</v>
      </c>
      <c r="C41147">
        <v>0</v>
      </c>
      <c r="D41147" s="1" t="str">
        <f t="shared" si="642"/>
        <v>03/01 01:35:26</v>
      </c>
    </row>
    <row r="41148" spans="1:4" x14ac:dyDescent="0.3">
      <c r="A41148" t="s">
        <v>10</v>
      </c>
      <c r="B41148">
        <v>1646066186.381</v>
      </c>
      <c r="C41148">
        <v>0</v>
      </c>
      <c r="D41148" s="1" t="str">
        <f t="shared" si="642"/>
        <v>03/01 01:36:26</v>
      </c>
    </row>
    <row r="41149" spans="1:4" x14ac:dyDescent="0.3">
      <c r="A41149" t="s">
        <v>10</v>
      </c>
      <c r="B41149">
        <v>1646066246.4560001</v>
      </c>
      <c r="C41149">
        <v>0</v>
      </c>
      <c r="D41149" s="1" t="str">
        <f t="shared" si="642"/>
        <v>03/01 01:37:26</v>
      </c>
    </row>
    <row r="41150" spans="1:4" x14ac:dyDescent="0.3">
      <c r="A41150" t="s">
        <v>10</v>
      </c>
      <c r="B41150">
        <v>1646066306.4749999</v>
      </c>
      <c r="C41150">
        <v>0</v>
      </c>
      <c r="D41150" s="1" t="str">
        <f t="shared" si="642"/>
        <v>03/01 01:38:26</v>
      </c>
    </row>
    <row r="41151" spans="1:4" x14ac:dyDescent="0.3">
      <c r="A41151" t="s">
        <v>10</v>
      </c>
      <c r="B41151">
        <v>1646066366.546</v>
      </c>
      <c r="C41151">
        <v>0</v>
      </c>
      <c r="D41151" s="1" t="str">
        <f t="shared" si="642"/>
        <v>03/01 01:39:26</v>
      </c>
    </row>
    <row r="41152" spans="1:4" x14ac:dyDescent="0.3">
      <c r="A41152" t="s">
        <v>10</v>
      </c>
      <c r="B41152">
        <v>1646066426.585</v>
      </c>
      <c r="C41152">
        <v>0</v>
      </c>
      <c r="D41152" s="1" t="str">
        <f t="shared" si="642"/>
        <v>03/01 01:40:26</v>
      </c>
    </row>
    <row r="41153" spans="1:4" x14ac:dyDescent="0.3">
      <c r="A41153" t="s">
        <v>10</v>
      </c>
      <c r="B41153">
        <v>1646066486.6500001</v>
      </c>
      <c r="C41153">
        <v>0</v>
      </c>
      <c r="D41153" s="1" t="str">
        <f t="shared" si="642"/>
        <v>03/01 01:41:26</v>
      </c>
    </row>
    <row r="41154" spans="1:4" x14ac:dyDescent="0.3">
      <c r="A41154" t="s">
        <v>10</v>
      </c>
      <c r="B41154">
        <v>1646066546.687</v>
      </c>
      <c r="C41154">
        <v>0</v>
      </c>
      <c r="D41154" s="1" t="str">
        <f t="shared" ref="D41154:D41217" si="643">TEXT((LEFT(B41154,10)+9*3600)/86400+70*365+19,"MM/DD HH:mm:ss")</f>
        <v>03/01 01:42:26</v>
      </c>
    </row>
    <row r="41155" spans="1:4" x14ac:dyDescent="0.3">
      <c r="A41155" t="s">
        <v>10</v>
      </c>
      <c r="B41155">
        <v>1646066606.7590001</v>
      </c>
      <c r="C41155">
        <v>0</v>
      </c>
      <c r="D41155" s="1" t="str">
        <f t="shared" si="643"/>
        <v>03/01 01:43:26</v>
      </c>
    </row>
    <row r="41156" spans="1:4" x14ac:dyDescent="0.3">
      <c r="A41156" t="s">
        <v>10</v>
      </c>
      <c r="B41156">
        <v>1646066666.8180001</v>
      </c>
      <c r="C41156">
        <v>0</v>
      </c>
      <c r="D41156" s="1" t="str">
        <f t="shared" si="643"/>
        <v>03/01 01:44:26</v>
      </c>
    </row>
    <row r="41157" spans="1:4" x14ac:dyDescent="0.3">
      <c r="A41157" t="s">
        <v>10</v>
      </c>
      <c r="B41157">
        <v>1646066726.8540001</v>
      </c>
      <c r="C41157">
        <v>0</v>
      </c>
      <c r="D41157" s="1" t="str">
        <f t="shared" si="643"/>
        <v>03/01 01:45:26</v>
      </c>
    </row>
    <row r="41158" spans="1:4" x14ac:dyDescent="0.3">
      <c r="A41158" t="s">
        <v>10</v>
      </c>
      <c r="B41158">
        <v>1646066786.8989999</v>
      </c>
      <c r="C41158">
        <v>0</v>
      </c>
      <c r="D41158" s="1" t="str">
        <f t="shared" si="643"/>
        <v>03/01 01:46:26</v>
      </c>
    </row>
    <row r="41159" spans="1:4" x14ac:dyDescent="0.3">
      <c r="A41159" t="s">
        <v>10</v>
      </c>
      <c r="B41159">
        <v>1646066846.9649999</v>
      </c>
      <c r="C41159">
        <v>0</v>
      </c>
      <c r="D41159" s="1" t="str">
        <f t="shared" si="643"/>
        <v>03/01 01:47:26</v>
      </c>
    </row>
    <row r="41160" spans="1:4" x14ac:dyDescent="0.3">
      <c r="A41160" t="s">
        <v>10</v>
      </c>
      <c r="B41160">
        <v>1646066907.0039999</v>
      </c>
      <c r="C41160">
        <v>0</v>
      </c>
      <c r="D41160" s="1" t="str">
        <f t="shared" si="643"/>
        <v>03/01 01:48:27</v>
      </c>
    </row>
    <row r="41161" spans="1:4" x14ac:dyDescent="0.3">
      <c r="A41161" t="s">
        <v>10</v>
      </c>
      <c r="B41161">
        <v>1646066967.0780001</v>
      </c>
      <c r="C41161">
        <v>0</v>
      </c>
      <c r="D41161" s="1" t="str">
        <f t="shared" si="643"/>
        <v>03/01 01:49:27</v>
      </c>
    </row>
    <row r="41162" spans="1:4" x14ac:dyDescent="0.3">
      <c r="A41162" t="s">
        <v>10</v>
      </c>
      <c r="B41162">
        <v>1646067027.115</v>
      </c>
      <c r="C41162">
        <v>0</v>
      </c>
      <c r="D41162" s="1" t="str">
        <f t="shared" si="643"/>
        <v>03/01 01:50:27</v>
      </c>
    </row>
    <row r="41163" spans="1:4" x14ac:dyDescent="0.3">
      <c r="A41163" t="s">
        <v>10</v>
      </c>
      <c r="B41163">
        <v>1646067087.1700001</v>
      </c>
      <c r="C41163">
        <v>0</v>
      </c>
      <c r="D41163" s="1" t="str">
        <f t="shared" si="643"/>
        <v>03/01 01:51:27</v>
      </c>
    </row>
    <row r="41164" spans="1:4" x14ac:dyDescent="0.3">
      <c r="A41164" t="s">
        <v>10</v>
      </c>
      <c r="B41164">
        <v>1646067147.211</v>
      </c>
      <c r="C41164">
        <v>0</v>
      </c>
      <c r="D41164" s="1" t="str">
        <f t="shared" si="643"/>
        <v>03/01 01:52:27</v>
      </c>
    </row>
    <row r="41165" spans="1:4" x14ac:dyDescent="0.3">
      <c r="A41165" t="s">
        <v>10</v>
      </c>
      <c r="B41165">
        <v>1646067207.2720001</v>
      </c>
      <c r="C41165">
        <v>0</v>
      </c>
      <c r="D41165" s="1" t="str">
        <f t="shared" si="643"/>
        <v>03/01 01:53:27</v>
      </c>
    </row>
    <row r="41166" spans="1:4" x14ac:dyDescent="0.3">
      <c r="A41166" t="s">
        <v>10</v>
      </c>
      <c r="B41166">
        <v>1646067267.3410001</v>
      </c>
      <c r="C41166">
        <v>0</v>
      </c>
      <c r="D41166" s="1" t="str">
        <f t="shared" si="643"/>
        <v>03/01 01:54:27</v>
      </c>
    </row>
    <row r="41167" spans="1:4" x14ac:dyDescent="0.3">
      <c r="A41167" t="s">
        <v>10</v>
      </c>
      <c r="B41167">
        <v>1646067327.388</v>
      </c>
      <c r="C41167">
        <v>0</v>
      </c>
      <c r="D41167" s="1" t="str">
        <f t="shared" si="643"/>
        <v>03/01 01:55:27</v>
      </c>
    </row>
    <row r="41168" spans="1:4" x14ac:dyDescent="0.3">
      <c r="A41168" t="s">
        <v>10</v>
      </c>
      <c r="B41168">
        <v>1646067387.4230001</v>
      </c>
      <c r="C41168">
        <v>0</v>
      </c>
      <c r="D41168" s="1" t="str">
        <f t="shared" si="643"/>
        <v>03/01 01:56:27</v>
      </c>
    </row>
    <row r="41169" spans="1:4" x14ac:dyDescent="0.3">
      <c r="A41169" t="s">
        <v>10</v>
      </c>
      <c r="B41169">
        <v>1646067447.5050001</v>
      </c>
      <c r="C41169">
        <v>0</v>
      </c>
      <c r="D41169" s="1" t="str">
        <f t="shared" si="643"/>
        <v>03/01 01:57:27</v>
      </c>
    </row>
    <row r="41170" spans="1:4" x14ac:dyDescent="0.3">
      <c r="A41170" t="s">
        <v>10</v>
      </c>
      <c r="B41170">
        <v>1646067507.536</v>
      </c>
      <c r="C41170">
        <v>0</v>
      </c>
      <c r="D41170" s="1" t="str">
        <f t="shared" si="643"/>
        <v>03/01 01:58:27</v>
      </c>
    </row>
    <row r="41171" spans="1:4" x14ac:dyDescent="0.3">
      <c r="A41171" t="s">
        <v>10</v>
      </c>
      <c r="B41171">
        <v>1646067567.5869999</v>
      </c>
      <c r="C41171">
        <v>0</v>
      </c>
      <c r="D41171" s="1" t="str">
        <f t="shared" si="643"/>
        <v>03/01 01:59:27</v>
      </c>
    </row>
    <row r="41172" spans="1:4" x14ac:dyDescent="0.3">
      <c r="A41172" t="s">
        <v>10</v>
      </c>
      <c r="B41172">
        <v>1646067627.6210001</v>
      </c>
      <c r="C41172">
        <v>0</v>
      </c>
      <c r="D41172" s="1" t="str">
        <f t="shared" si="643"/>
        <v>03/01 02:00:27</v>
      </c>
    </row>
    <row r="41173" spans="1:4" x14ac:dyDescent="0.3">
      <c r="A41173" t="s">
        <v>10</v>
      </c>
      <c r="B41173">
        <v>1646067687.701</v>
      </c>
      <c r="C41173">
        <v>0</v>
      </c>
      <c r="D41173" s="1" t="str">
        <f t="shared" si="643"/>
        <v>03/01 02:01:27</v>
      </c>
    </row>
    <row r="41174" spans="1:4" x14ac:dyDescent="0.3">
      <c r="A41174" t="s">
        <v>10</v>
      </c>
      <c r="B41174">
        <v>1646067747.75</v>
      </c>
      <c r="C41174">
        <v>0</v>
      </c>
      <c r="D41174" s="1" t="str">
        <f t="shared" si="643"/>
        <v>03/01 02:02:27</v>
      </c>
    </row>
    <row r="41175" spans="1:4" x14ac:dyDescent="0.3">
      <c r="A41175" t="s">
        <v>10</v>
      </c>
      <c r="B41175">
        <v>1646067807.803</v>
      </c>
      <c r="C41175">
        <v>0</v>
      </c>
      <c r="D41175" s="1" t="str">
        <f t="shared" si="643"/>
        <v>03/01 02:03:27</v>
      </c>
    </row>
    <row r="41176" spans="1:4" x14ac:dyDescent="0.3">
      <c r="A41176" t="s">
        <v>10</v>
      </c>
      <c r="B41176">
        <v>1646067867.849</v>
      </c>
      <c r="C41176">
        <v>0</v>
      </c>
      <c r="D41176" s="1" t="str">
        <f t="shared" si="643"/>
        <v>03/01 02:04:27</v>
      </c>
    </row>
    <row r="41177" spans="1:4" x14ac:dyDescent="0.3">
      <c r="A41177" t="s">
        <v>10</v>
      </c>
      <c r="B41177">
        <v>1646067927.8970001</v>
      </c>
      <c r="C41177">
        <v>0</v>
      </c>
      <c r="D41177" s="1" t="str">
        <f t="shared" si="643"/>
        <v>03/01 02:05:27</v>
      </c>
    </row>
    <row r="41178" spans="1:4" x14ac:dyDescent="0.3">
      <c r="A41178" t="s">
        <v>10</v>
      </c>
      <c r="B41178">
        <v>1646067987.931</v>
      </c>
      <c r="C41178">
        <v>0</v>
      </c>
      <c r="D41178" s="1" t="str">
        <f t="shared" si="643"/>
        <v>03/01 02:06:27</v>
      </c>
    </row>
    <row r="41179" spans="1:4" x14ac:dyDescent="0.3">
      <c r="A41179" t="s">
        <v>10</v>
      </c>
      <c r="B41179">
        <v>1646068047.9890001</v>
      </c>
      <c r="C41179">
        <v>0</v>
      </c>
      <c r="D41179" s="1" t="str">
        <f t="shared" si="643"/>
        <v>03/01 02:07:27</v>
      </c>
    </row>
    <row r="41180" spans="1:4" x14ac:dyDescent="0.3">
      <c r="A41180" t="s">
        <v>10</v>
      </c>
      <c r="B41180">
        <v>1646068108.0369999</v>
      </c>
      <c r="C41180">
        <v>0</v>
      </c>
      <c r="D41180" s="1" t="str">
        <f t="shared" si="643"/>
        <v>03/01 02:08:28</v>
      </c>
    </row>
    <row r="41181" spans="1:4" x14ac:dyDescent="0.3">
      <c r="A41181" t="s">
        <v>10</v>
      </c>
      <c r="B41181">
        <v>1646068168.098</v>
      </c>
      <c r="C41181">
        <v>0</v>
      </c>
      <c r="D41181" s="1" t="str">
        <f t="shared" si="643"/>
        <v>03/01 02:09:28</v>
      </c>
    </row>
    <row r="41182" spans="1:4" x14ac:dyDescent="0.3">
      <c r="A41182" t="s">
        <v>10</v>
      </c>
      <c r="B41182">
        <v>1646068228.1389999</v>
      </c>
      <c r="C41182">
        <v>0</v>
      </c>
      <c r="D41182" s="1" t="str">
        <f t="shared" si="643"/>
        <v>03/01 02:10:28</v>
      </c>
    </row>
    <row r="41183" spans="1:4" x14ac:dyDescent="0.3">
      <c r="A41183" t="s">
        <v>10</v>
      </c>
      <c r="B41183">
        <v>1646068288.2119999</v>
      </c>
      <c r="C41183">
        <v>0</v>
      </c>
      <c r="D41183" s="1" t="str">
        <f t="shared" si="643"/>
        <v>03/01 02:11:28</v>
      </c>
    </row>
    <row r="41184" spans="1:4" x14ac:dyDescent="0.3">
      <c r="A41184" t="s">
        <v>10</v>
      </c>
      <c r="B41184">
        <v>1646068348.2460001</v>
      </c>
      <c r="C41184">
        <v>0</v>
      </c>
      <c r="D41184" s="1" t="str">
        <f t="shared" si="643"/>
        <v>03/01 02:12:28</v>
      </c>
    </row>
    <row r="41185" spans="1:4" x14ac:dyDescent="0.3">
      <c r="A41185" t="s">
        <v>10</v>
      </c>
      <c r="B41185">
        <v>1646068408.3169999</v>
      </c>
      <c r="C41185">
        <v>0</v>
      </c>
      <c r="D41185" s="1" t="str">
        <f t="shared" si="643"/>
        <v>03/01 02:13:28</v>
      </c>
    </row>
    <row r="41186" spans="1:4" x14ac:dyDescent="0.3">
      <c r="A41186" t="s">
        <v>10</v>
      </c>
      <c r="B41186">
        <v>1646068468.3889999</v>
      </c>
      <c r="C41186">
        <v>0</v>
      </c>
      <c r="D41186" s="1" t="str">
        <f t="shared" si="643"/>
        <v>03/01 02:14:28</v>
      </c>
    </row>
    <row r="41187" spans="1:4" x14ac:dyDescent="0.3">
      <c r="A41187" t="s">
        <v>10</v>
      </c>
      <c r="B41187">
        <v>1646068528.4319999</v>
      </c>
      <c r="C41187">
        <v>0</v>
      </c>
      <c r="D41187" s="1" t="str">
        <f t="shared" si="643"/>
        <v>03/01 02:15:28</v>
      </c>
    </row>
    <row r="41188" spans="1:4" x14ac:dyDescent="0.3">
      <c r="A41188" t="s">
        <v>10</v>
      </c>
      <c r="B41188">
        <v>1646068588.471</v>
      </c>
      <c r="C41188">
        <v>0</v>
      </c>
      <c r="D41188" s="1" t="str">
        <f t="shared" si="643"/>
        <v>03/01 02:16:28</v>
      </c>
    </row>
    <row r="41189" spans="1:4" x14ac:dyDescent="0.3">
      <c r="A41189" t="s">
        <v>10</v>
      </c>
      <c r="B41189">
        <v>1646068648.563</v>
      </c>
      <c r="C41189">
        <v>0</v>
      </c>
      <c r="D41189" s="1" t="str">
        <f t="shared" si="643"/>
        <v>03/01 02:17:28</v>
      </c>
    </row>
    <row r="41190" spans="1:4" x14ac:dyDescent="0.3">
      <c r="A41190" t="s">
        <v>10</v>
      </c>
      <c r="B41190">
        <v>1646068708.5610001</v>
      </c>
      <c r="C41190">
        <v>0</v>
      </c>
      <c r="D41190" s="1" t="str">
        <f t="shared" si="643"/>
        <v>03/01 02:18:28</v>
      </c>
    </row>
    <row r="41191" spans="1:4" x14ac:dyDescent="0.3">
      <c r="A41191" t="s">
        <v>10</v>
      </c>
      <c r="B41191">
        <v>1646068768.631</v>
      </c>
      <c r="C41191">
        <v>0</v>
      </c>
      <c r="D41191" s="1" t="str">
        <f t="shared" si="643"/>
        <v>03/01 02:19:28</v>
      </c>
    </row>
    <row r="41192" spans="1:4" x14ac:dyDescent="0.3">
      <c r="A41192" t="s">
        <v>10</v>
      </c>
      <c r="B41192">
        <v>1646068828.6570001</v>
      </c>
      <c r="C41192">
        <v>0</v>
      </c>
      <c r="D41192" s="1" t="str">
        <f t="shared" si="643"/>
        <v>03/01 02:20:28</v>
      </c>
    </row>
    <row r="41193" spans="1:4" x14ac:dyDescent="0.3">
      <c r="A41193" t="s">
        <v>10</v>
      </c>
      <c r="B41193">
        <v>1646068888.7249999</v>
      </c>
      <c r="C41193">
        <v>0</v>
      </c>
      <c r="D41193" s="1" t="str">
        <f t="shared" si="643"/>
        <v>03/01 02:21:28</v>
      </c>
    </row>
    <row r="41194" spans="1:4" x14ac:dyDescent="0.3">
      <c r="A41194" t="s">
        <v>10</v>
      </c>
      <c r="B41194">
        <v>1646068948.7690001</v>
      </c>
      <c r="C41194">
        <v>0</v>
      </c>
      <c r="D41194" s="1" t="str">
        <f t="shared" si="643"/>
        <v>03/01 02:22:28</v>
      </c>
    </row>
    <row r="41195" spans="1:4" x14ac:dyDescent="0.3">
      <c r="A41195" t="s">
        <v>10</v>
      </c>
      <c r="B41195">
        <v>1646069008.905</v>
      </c>
      <c r="C41195">
        <v>0</v>
      </c>
      <c r="D41195" s="1" t="str">
        <f t="shared" si="643"/>
        <v>03/01 02:23:28</v>
      </c>
    </row>
    <row r="41196" spans="1:4" x14ac:dyDescent="0.3">
      <c r="A41196" t="s">
        <v>10</v>
      </c>
      <c r="B41196">
        <v>1646069068.8859999</v>
      </c>
      <c r="C41196">
        <v>0</v>
      </c>
      <c r="D41196" s="1" t="str">
        <f t="shared" si="643"/>
        <v>03/01 02:24:28</v>
      </c>
    </row>
    <row r="41197" spans="1:4" x14ac:dyDescent="0.3">
      <c r="A41197" t="s">
        <v>10</v>
      </c>
      <c r="B41197">
        <v>1646069128.9319999</v>
      </c>
      <c r="C41197">
        <v>0</v>
      </c>
      <c r="D41197" s="1" t="str">
        <f t="shared" si="643"/>
        <v>03/01 02:25:28</v>
      </c>
    </row>
    <row r="41198" spans="1:4" x14ac:dyDescent="0.3">
      <c r="A41198" t="s">
        <v>10</v>
      </c>
      <c r="B41198">
        <v>1646069188.9749999</v>
      </c>
      <c r="C41198">
        <v>0</v>
      </c>
      <c r="D41198" s="1" t="str">
        <f t="shared" si="643"/>
        <v>03/01 02:26:28</v>
      </c>
    </row>
    <row r="41199" spans="1:4" x14ac:dyDescent="0.3">
      <c r="A41199" t="s">
        <v>10</v>
      </c>
      <c r="B41199">
        <v>1646069249.0409999</v>
      </c>
      <c r="C41199">
        <v>0</v>
      </c>
      <c r="D41199" s="1" t="str">
        <f t="shared" si="643"/>
        <v>03/01 02:27:29</v>
      </c>
    </row>
    <row r="41200" spans="1:4" x14ac:dyDescent="0.3">
      <c r="A41200" t="s">
        <v>10</v>
      </c>
      <c r="B41200">
        <v>1646069309.3510001</v>
      </c>
      <c r="C41200">
        <v>0</v>
      </c>
      <c r="D41200" s="1" t="str">
        <f t="shared" si="643"/>
        <v>03/01 02:28:29</v>
      </c>
    </row>
    <row r="41201" spans="1:4" x14ac:dyDescent="0.3">
      <c r="A41201" t="s">
        <v>10</v>
      </c>
      <c r="B41201">
        <v>1646069369.1400001</v>
      </c>
      <c r="C41201">
        <v>0</v>
      </c>
      <c r="D41201" s="1" t="str">
        <f t="shared" si="643"/>
        <v>03/01 02:29:29</v>
      </c>
    </row>
    <row r="41202" spans="1:4" x14ac:dyDescent="0.3">
      <c r="A41202" t="s">
        <v>10</v>
      </c>
      <c r="B41202">
        <v>1646069429.1760001</v>
      </c>
      <c r="C41202">
        <v>0</v>
      </c>
      <c r="D41202" s="1" t="str">
        <f t="shared" si="643"/>
        <v>03/01 02:30:29</v>
      </c>
    </row>
    <row r="41203" spans="1:4" x14ac:dyDescent="0.3">
      <c r="A41203" t="s">
        <v>10</v>
      </c>
      <c r="B41203">
        <v>1646069489.2390001</v>
      </c>
      <c r="C41203">
        <v>0</v>
      </c>
      <c r="D41203" s="1" t="str">
        <f t="shared" si="643"/>
        <v>03/01 02:31:29</v>
      </c>
    </row>
    <row r="41204" spans="1:4" x14ac:dyDescent="0.3">
      <c r="A41204" t="s">
        <v>10</v>
      </c>
      <c r="B41204">
        <v>1646069549.276</v>
      </c>
      <c r="C41204">
        <v>0</v>
      </c>
      <c r="D41204" s="1" t="str">
        <f t="shared" si="643"/>
        <v>03/01 02:32:29</v>
      </c>
    </row>
    <row r="41205" spans="1:4" x14ac:dyDescent="0.3">
      <c r="A41205" t="s">
        <v>10</v>
      </c>
      <c r="B41205">
        <v>1646069609.3469999</v>
      </c>
      <c r="C41205">
        <v>0</v>
      </c>
      <c r="D41205" s="1" t="str">
        <f t="shared" si="643"/>
        <v>03/01 02:33:29</v>
      </c>
    </row>
    <row r="41206" spans="1:4" x14ac:dyDescent="0.3">
      <c r="A41206" t="s">
        <v>10</v>
      </c>
      <c r="B41206">
        <v>1646069669.398</v>
      </c>
      <c r="C41206">
        <v>0</v>
      </c>
      <c r="D41206" s="1" t="str">
        <f t="shared" si="643"/>
        <v>03/01 02:34:29</v>
      </c>
    </row>
    <row r="41207" spans="1:4" x14ac:dyDescent="0.3">
      <c r="A41207" t="s">
        <v>10</v>
      </c>
      <c r="B41207">
        <v>1646069729.4560001</v>
      </c>
      <c r="C41207">
        <v>0</v>
      </c>
      <c r="D41207" s="1" t="str">
        <f t="shared" si="643"/>
        <v>03/01 02:35:29</v>
      </c>
    </row>
    <row r="41208" spans="1:4" x14ac:dyDescent="0.3">
      <c r="A41208" t="s">
        <v>10</v>
      </c>
      <c r="B41208">
        <v>1646069789.4920001</v>
      </c>
      <c r="C41208">
        <v>0</v>
      </c>
      <c r="D41208" s="1" t="str">
        <f t="shared" si="643"/>
        <v>03/01 02:36:29</v>
      </c>
    </row>
    <row r="41209" spans="1:4" x14ac:dyDescent="0.3">
      <c r="A41209" t="s">
        <v>10</v>
      </c>
      <c r="B41209">
        <v>1646069849.5710001</v>
      </c>
      <c r="C41209">
        <v>0</v>
      </c>
      <c r="D41209" s="1" t="str">
        <f t="shared" si="643"/>
        <v>03/01 02:37:29</v>
      </c>
    </row>
    <row r="41210" spans="1:4" x14ac:dyDescent="0.3">
      <c r="A41210" t="s">
        <v>10</v>
      </c>
      <c r="B41210">
        <v>1646069909.596</v>
      </c>
      <c r="C41210">
        <v>0</v>
      </c>
      <c r="D41210" s="1" t="str">
        <f t="shared" si="643"/>
        <v>03/01 02:38:29</v>
      </c>
    </row>
    <row r="41211" spans="1:4" x14ac:dyDescent="0.3">
      <c r="A41211" t="s">
        <v>10</v>
      </c>
      <c r="B41211">
        <v>1646069969.691</v>
      </c>
      <c r="C41211">
        <v>0</v>
      </c>
      <c r="D41211" s="1" t="str">
        <f t="shared" si="643"/>
        <v>03/01 02:39:29</v>
      </c>
    </row>
    <row r="41212" spans="1:4" x14ac:dyDescent="0.3">
      <c r="A41212" t="s">
        <v>10</v>
      </c>
      <c r="B41212">
        <v>1646070029.71</v>
      </c>
      <c r="C41212">
        <v>0</v>
      </c>
      <c r="D41212" s="1" t="str">
        <f t="shared" si="643"/>
        <v>03/01 02:40:29</v>
      </c>
    </row>
    <row r="41213" spans="1:4" x14ac:dyDescent="0.3">
      <c r="A41213" t="s">
        <v>10</v>
      </c>
      <c r="B41213">
        <v>1646070089.7690001</v>
      </c>
      <c r="C41213">
        <v>0</v>
      </c>
      <c r="D41213" s="1" t="str">
        <f t="shared" si="643"/>
        <v>03/01 02:41:29</v>
      </c>
    </row>
    <row r="41214" spans="1:4" x14ac:dyDescent="0.3">
      <c r="A41214" t="s">
        <v>10</v>
      </c>
      <c r="B41214">
        <v>1646070149.8180001</v>
      </c>
      <c r="C41214">
        <v>0</v>
      </c>
      <c r="D41214" s="1" t="str">
        <f t="shared" si="643"/>
        <v>03/01 02:42:29</v>
      </c>
    </row>
    <row r="41215" spans="1:4" x14ac:dyDescent="0.3">
      <c r="A41215" t="s">
        <v>10</v>
      </c>
      <c r="B41215">
        <v>1646070209.882</v>
      </c>
      <c r="C41215">
        <v>0</v>
      </c>
      <c r="D41215" s="1" t="str">
        <f t="shared" si="643"/>
        <v>03/01 02:43:29</v>
      </c>
    </row>
    <row r="41216" spans="1:4" x14ac:dyDescent="0.3">
      <c r="A41216" t="s">
        <v>10</v>
      </c>
      <c r="B41216">
        <v>1646070269.9260001</v>
      </c>
      <c r="C41216">
        <v>0</v>
      </c>
      <c r="D41216" s="1" t="str">
        <f t="shared" si="643"/>
        <v>03/01 02:44:29</v>
      </c>
    </row>
    <row r="41217" spans="1:4" x14ac:dyDescent="0.3">
      <c r="A41217" t="s">
        <v>10</v>
      </c>
      <c r="B41217">
        <v>1646070329.977</v>
      </c>
      <c r="C41217">
        <v>0</v>
      </c>
      <c r="D41217" s="1" t="str">
        <f t="shared" si="643"/>
        <v>03/01 02:45:29</v>
      </c>
    </row>
    <row r="41218" spans="1:4" x14ac:dyDescent="0.3">
      <c r="A41218" t="s">
        <v>10</v>
      </c>
      <c r="B41218">
        <v>1646070390.0239999</v>
      </c>
      <c r="C41218">
        <v>0</v>
      </c>
      <c r="D41218" s="1" t="str">
        <f t="shared" ref="D41218:D41281" si="644">TEXT((LEFT(B41218,10)+9*3600)/86400+70*365+19,"MM/DD HH:mm:ss")</f>
        <v>03/01 02:46:30</v>
      </c>
    </row>
    <row r="41219" spans="1:4" x14ac:dyDescent="0.3">
      <c r="A41219" t="s">
        <v>10</v>
      </c>
      <c r="B41219">
        <v>1646070450.0880001</v>
      </c>
      <c r="C41219">
        <v>0</v>
      </c>
      <c r="D41219" s="1" t="str">
        <f t="shared" si="644"/>
        <v>03/01 02:47:30</v>
      </c>
    </row>
    <row r="41220" spans="1:4" x14ac:dyDescent="0.3">
      <c r="A41220" t="s">
        <v>10</v>
      </c>
      <c r="B41220">
        <v>1646070510.1159999</v>
      </c>
      <c r="C41220">
        <v>0</v>
      </c>
      <c r="D41220" s="1" t="str">
        <f t="shared" si="644"/>
        <v>03/01 02:48:30</v>
      </c>
    </row>
    <row r="41221" spans="1:4" x14ac:dyDescent="0.3">
      <c r="A41221" t="s">
        <v>10</v>
      </c>
      <c r="B41221">
        <v>1646070570.1989999</v>
      </c>
      <c r="C41221">
        <v>0</v>
      </c>
      <c r="D41221" s="1" t="str">
        <f t="shared" si="644"/>
        <v>03/01 02:49:30</v>
      </c>
    </row>
    <row r="41222" spans="1:4" x14ac:dyDescent="0.3">
      <c r="A41222" t="s">
        <v>10</v>
      </c>
      <c r="B41222">
        <v>1646070630.2160001</v>
      </c>
      <c r="C41222">
        <v>0</v>
      </c>
      <c r="D41222" s="1" t="str">
        <f t="shared" si="644"/>
        <v>03/01 02:50:30</v>
      </c>
    </row>
    <row r="41223" spans="1:4" x14ac:dyDescent="0.3">
      <c r="A41223" t="s">
        <v>10</v>
      </c>
      <c r="B41223">
        <v>1646070690.2820001</v>
      </c>
      <c r="C41223">
        <v>0</v>
      </c>
      <c r="D41223" s="1" t="str">
        <f t="shared" si="644"/>
        <v>03/01 02:51:30</v>
      </c>
    </row>
    <row r="41224" spans="1:4" x14ac:dyDescent="0.3">
      <c r="A41224" t="s">
        <v>10</v>
      </c>
      <c r="B41224">
        <v>1646070750.3150001</v>
      </c>
      <c r="C41224">
        <v>0</v>
      </c>
      <c r="D41224" s="1" t="str">
        <f t="shared" si="644"/>
        <v>03/01 02:52:30</v>
      </c>
    </row>
    <row r="41225" spans="1:4" x14ac:dyDescent="0.3">
      <c r="A41225" t="s">
        <v>10</v>
      </c>
      <c r="B41225">
        <v>1646070810.375</v>
      </c>
      <c r="C41225">
        <v>0</v>
      </c>
      <c r="D41225" s="1" t="str">
        <f t="shared" si="644"/>
        <v>03/01 02:53:30</v>
      </c>
    </row>
    <row r="41226" spans="1:4" x14ac:dyDescent="0.3">
      <c r="A41226" t="s">
        <v>10</v>
      </c>
      <c r="B41226">
        <v>1646070870.4289999</v>
      </c>
      <c r="C41226">
        <v>0</v>
      </c>
      <c r="D41226" s="1" t="str">
        <f t="shared" si="644"/>
        <v>03/01 02:54:30</v>
      </c>
    </row>
    <row r="41227" spans="1:4" x14ac:dyDescent="0.3">
      <c r="A41227" t="s">
        <v>10</v>
      </c>
      <c r="B41227">
        <v>1646070930.4849999</v>
      </c>
      <c r="C41227">
        <v>0</v>
      </c>
      <c r="D41227" s="1" t="str">
        <f t="shared" si="644"/>
        <v>03/01 02:55:30</v>
      </c>
    </row>
    <row r="41228" spans="1:4" x14ac:dyDescent="0.3">
      <c r="A41228" t="s">
        <v>10</v>
      </c>
      <c r="B41228">
        <v>1646070990.5179999</v>
      </c>
      <c r="C41228">
        <v>0</v>
      </c>
      <c r="D41228" s="1" t="str">
        <f t="shared" si="644"/>
        <v>03/01 02:56:30</v>
      </c>
    </row>
    <row r="41229" spans="1:4" x14ac:dyDescent="0.3">
      <c r="A41229" t="s">
        <v>10</v>
      </c>
      <c r="B41229">
        <v>1646071050.6010001</v>
      </c>
      <c r="C41229">
        <v>0</v>
      </c>
      <c r="D41229" s="1" t="str">
        <f t="shared" si="644"/>
        <v>03/01 02:57:30</v>
      </c>
    </row>
    <row r="41230" spans="1:4" x14ac:dyDescent="0.3">
      <c r="A41230" t="s">
        <v>10</v>
      </c>
      <c r="B41230">
        <v>1646071110.6329999</v>
      </c>
      <c r="C41230">
        <v>0</v>
      </c>
      <c r="D41230" s="1" t="str">
        <f t="shared" si="644"/>
        <v>03/01 02:58:30</v>
      </c>
    </row>
    <row r="41231" spans="1:4" x14ac:dyDescent="0.3">
      <c r="A41231" t="s">
        <v>10</v>
      </c>
      <c r="B41231">
        <v>1646071170.7019999</v>
      </c>
      <c r="C41231">
        <v>0</v>
      </c>
      <c r="D41231" s="1" t="str">
        <f t="shared" si="644"/>
        <v>03/01 02:59:30</v>
      </c>
    </row>
    <row r="41232" spans="1:4" x14ac:dyDescent="0.3">
      <c r="A41232" t="s">
        <v>10</v>
      </c>
      <c r="B41232">
        <v>1646071230.7379999</v>
      </c>
      <c r="C41232">
        <v>0</v>
      </c>
      <c r="D41232" s="1" t="str">
        <f t="shared" si="644"/>
        <v>03/01 03:00:30</v>
      </c>
    </row>
    <row r="41233" spans="1:4" x14ac:dyDescent="0.3">
      <c r="A41233" t="s">
        <v>10</v>
      </c>
      <c r="B41233">
        <v>1646071290.793</v>
      </c>
      <c r="C41233">
        <v>0</v>
      </c>
      <c r="D41233" s="1" t="str">
        <f t="shared" si="644"/>
        <v>03/01 03:01:30</v>
      </c>
    </row>
    <row r="41234" spans="1:4" x14ac:dyDescent="0.3">
      <c r="A41234" t="s">
        <v>10</v>
      </c>
      <c r="B41234">
        <v>1646071350.8399999</v>
      </c>
      <c r="C41234">
        <v>0</v>
      </c>
      <c r="D41234" s="1" t="str">
        <f t="shared" si="644"/>
        <v>03/01 03:02:30</v>
      </c>
    </row>
    <row r="41235" spans="1:4" x14ac:dyDescent="0.3">
      <c r="A41235" t="s">
        <v>10</v>
      </c>
      <c r="B41235">
        <v>1646071410.905</v>
      </c>
      <c r="C41235">
        <v>0</v>
      </c>
      <c r="D41235" s="1" t="str">
        <f t="shared" si="644"/>
        <v>03/01 03:03:30</v>
      </c>
    </row>
    <row r="41236" spans="1:4" x14ac:dyDescent="0.3">
      <c r="A41236" t="s">
        <v>10</v>
      </c>
      <c r="B41236">
        <v>1646071470.9590001</v>
      </c>
      <c r="C41236">
        <v>0</v>
      </c>
      <c r="D41236" s="1" t="str">
        <f t="shared" si="644"/>
        <v>03/01 03:04:30</v>
      </c>
    </row>
    <row r="41237" spans="1:4" x14ac:dyDescent="0.3">
      <c r="A41237" t="s">
        <v>10</v>
      </c>
      <c r="B41237">
        <v>1646071531.0009999</v>
      </c>
      <c r="C41237">
        <v>0</v>
      </c>
      <c r="D41237" s="1" t="str">
        <f t="shared" si="644"/>
        <v>03/01 03:05:31</v>
      </c>
    </row>
    <row r="41238" spans="1:4" x14ac:dyDescent="0.3">
      <c r="A41238" t="s">
        <v>10</v>
      </c>
      <c r="B41238">
        <v>1646071591.0420001</v>
      </c>
      <c r="C41238">
        <v>0</v>
      </c>
      <c r="D41238" s="1" t="str">
        <f t="shared" si="644"/>
        <v>03/01 03:06:31</v>
      </c>
    </row>
    <row r="41239" spans="1:4" x14ac:dyDescent="0.3">
      <c r="A41239" t="s">
        <v>10</v>
      </c>
      <c r="B41239">
        <v>1646071651.0999999</v>
      </c>
      <c r="C41239">
        <v>0</v>
      </c>
      <c r="D41239" s="1" t="str">
        <f t="shared" si="644"/>
        <v>03/01 03:07:31</v>
      </c>
    </row>
    <row r="41240" spans="1:4" x14ac:dyDescent="0.3">
      <c r="A41240" t="s">
        <v>10</v>
      </c>
      <c r="B41240">
        <v>1646071711.142</v>
      </c>
      <c r="C41240">
        <v>0</v>
      </c>
      <c r="D41240" s="1" t="str">
        <f t="shared" si="644"/>
        <v>03/01 03:08:31</v>
      </c>
    </row>
    <row r="41241" spans="1:4" x14ac:dyDescent="0.3">
      <c r="A41241" t="s">
        <v>10</v>
      </c>
      <c r="B41241">
        <v>1646071771.214</v>
      </c>
      <c r="C41241">
        <v>0</v>
      </c>
      <c r="D41241" s="1" t="str">
        <f t="shared" si="644"/>
        <v>03/01 03:09:31</v>
      </c>
    </row>
    <row r="41242" spans="1:4" x14ac:dyDescent="0.3">
      <c r="A41242" t="s">
        <v>10</v>
      </c>
      <c r="B41242">
        <v>1646071831.2479999</v>
      </c>
      <c r="C41242">
        <v>0</v>
      </c>
      <c r="D41242" s="1" t="str">
        <f t="shared" si="644"/>
        <v>03/01 03:10:31</v>
      </c>
    </row>
    <row r="41243" spans="1:4" x14ac:dyDescent="0.3">
      <c r="A41243" t="s">
        <v>10</v>
      </c>
      <c r="B41243">
        <v>1646071891.3150001</v>
      </c>
      <c r="C41243">
        <v>0</v>
      </c>
      <c r="D41243" s="1" t="str">
        <f t="shared" si="644"/>
        <v>03/01 03:11:31</v>
      </c>
    </row>
    <row r="41244" spans="1:4" x14ac:dyDescent="0.3">
      <c r="A41244" t="s">
        <v>10</v>
      </c>
      <c r="B41244">
        <v>1646071951.355</v>
      </c>
      <c r="C41244">
        <v>0</v>
      </c>
      <c r="D41244" s="1" t="str">
        <f t="shared" si="644"/>
        <v>03/01 03:12:31</v>
      </c>
    </row>
    <row r="41245" spans="1:4" x14ac:dyDescent="0.3">
      <c r="A41245" t="s">
        <v>10</v>
      </c>
      <c r="B41245">
        <v>1646072011.428</v>
      </c>
      <c r="C41245">
        <v>0</v>
      </c>
      <c r="D41245" s="1" t="str">
        <f t="shared" si="644"/>
        <v>03/01 03:13:31</v>
      </c>
    </row>
    <row r="41246" spans="1:4" x14ac:dyDescent="0.3">
      <c r="A41246" t="s">
        <v>10</v>
      </c>
      <c r="B41246">
        <v>1646072071.474</v>
      </c>
      <c r="C41246">
        <v>0</v>
      </c>
      <c r="D41246" s="1" t="str">
        <f t="shared" si="644"/>
        <v>03/01 03:14:31</v>
      </c>
    </row>
    <row r="41247" spans="1:4" x14ac:dyDescent="0.3">
      <c r="A41247" t="s">
        <v>10</v>
      </c>
      <c r="B41247">
        <v>1646072131.513</v>
      </c>
      <c r="C41247">
        <v>0</v>
      </c>
      <c r="D41247" s="1" t="str">
        <f t="shared" si="644"/>
        <v>03/01 03:15:31</v>
      </c>
    </row>
    <row r="41248" spans="1:4" x14ac:dyDescent="0.3">
      <c r="A41248" t="s">
        <v>10</v>
      </c>
      <c r="B41248">
        <v>1646072191.5469999</v>
      </c>
      <c r="C41248">
        <v>0</v>
      </c>
      <c r="D41248" s="1" t="str">
        <f t="shared" si="644"/>
        <v>03/01 03:16:31</v>
      </c>
    </row>
    <row r="41249" spans="1:4" x14ac:dyDescent="0.3">
      <c r="A41249" t="s">
        <v>10</v>
      </c>
      <c r="B41249">
        <v>1646072251.6129999</v>
      </c>
      <c r="C41249">
        <v>0</v>
      </c>
      <c r="D41249" s="1" t="str">
        <f t="shared" si="644"/>
        <v>03/01 03:17:31</v>
      </c>
    </row>
    <row r="41250" spans="1:4" x14ac:dyDescent="0.3">
      <c r="A41250" t="s">
        <v>10</v>
      </c>
      <c r="B41250">
        <v>1646072311.6619999</v>
      </c>
      <c r="C41250">
        <v>0</v>
      </c>
      <c r="D41250" s="1" t="str">
        <f t="shared" si="644"/>
        <v>03/01 03:18:31</v>
      </c>
    </row>
    <row r="41251" spans="1:4" x14ac:dyDescent="0.3">
      <c r="A41251" t="s">
        <v>10</v>
      </c>
      <c r="B41251">
        <v>1646072371.7360001</v>
      </c>
      <c r="C41251">
        <v>0</v>
      </c>
      <c r="D41251" s="1" t="str">
        <f t="shared" si="644"/>
        <v>03/01 03:19:31</v>
      </c>
    </row>
    <row r="41252" spans="1:4" x14ac:dyDescent="0.3">
      <c r="A41252" t="s">
        <v>10</v>
      </c>
      <c r="B41252">
        <v>1646072431.7539999</v>
      </c>
      <c r="C41252">
        <v>0</v>
      </c>
      <c r="D41252" s="1" t="str">
        <f t="shared" si="644"/>
        <v>03/01 03:20:31</v>
      </c>
    </row>
    <row r="41253" spans="1:4" x14ac:dyDescent="0.3">
      <c r="A41253" t="s">
        <v>10</v>
      </c>
      <c r="B41253">
        <v>1646072491.8199999</v>
      </c>
      <c r="C41253">
        <v>0</v>
      </c>
      <c r="D41253" s="1" t="str">
        <f t="shared" si="644"/>
        <v>03/01 03:21:31</v>
      </c>
    </row>
    <row r="41254" spans="1:4" x14ac:dyDescent="0.3">
      <c r="A41254" t="s">
        <v>10</v>
      </c>
      <c r="B41254">
        <v>1646072551.8670001</v>
      </c>
      <c r="C41254">
        <v>0</v>
      </c>
      <c r="D41254" s="1" t="str">
        <f t="shared" si="644"/>
        <v>03/01 03:22:31</v>
      </c>
    </row>
    <row r="41255" spans="1:4" x14ac:dyDescent="0.3">
      <c r="A41255" t="s">
        <v>10</v>
      </c>
      <c r="B41255">
        <v>1646072611.9289999</v>
      </c>
      <c r="C41255">
        <v>0</v>
      </c>
      <c r="D41255" s="1" t="str">
        <f t="shared" si="644"/>
        <v>03/01 03:23:31</v>
      </c>
    </row>
    <row r="41256" spans="1:4" x14ac:dyDescent="0.3">
      <c r="A41256" t="s">
        <v>10</v>
      </c>
      <c r="B41256">
        <v>1646072671.98</v>
      </c>
      <c r="C41256">
        <v>0</v>
      </c>
      <c r="D41256" s="1" t="str">
        <f t="shared" si="644"/>
        <v>03/01 03:24:31</v>
      </c>
    </row>
    <row r="41257" spans="1:4" x14ac:dyDescent="0.3">
      <c r="A41257" t="s">
        <v>10</v>
      </c>
      <c r="B41257">
        <v>1646072732.053</v>
      </c>
      <c r="C41257">
        <v>0</v>
      </c>
      <c r="D41257" s="1" t="str">
        <f t="shared" si="644"/>
        <v>03/01 03:25:32</v>
      </c>
    </row>
    <row r="41258" spans="1:4" x14ac:dyDescent="0.3">
      <c r="A41258" t="s">
        <v>10</v>
      </c>
      <c r="B41258">
        <v>1646072792.0680001</v>
      </c>
      <c r="C41258">
        <v>0</v>
      </c>
      <c r="D41258" s="1" t="str">
        <f t="shared" si="644"/>
        <v>03/01 03:26:32</v>
      </c>
    </row>
    <row r="41259" spans="1:4" x14ac:dyDescent="0.3">
      <c r="A41259" t="s">
        <v>10</v>
      </c>
      <c r="B41259">
        <v>1646072852.1429999</v>
      </c>
      <c r="C41259">
        <v>0</v>
      </c>
      <c r="D41259" s="1" t="str">
        <f t="shared" si="644"/>
        <v>03/01 03:27:32</v>
      </c>
    </row>
    <row r="41260" spans="1:4" x14ac:dyDescent="0.3">
      <c r="A41260" t="s">
        <v>10</v>
      </c>
      <c r="B41260">
        <v>1646072911.1140001</v>
      </c>
      <c r="C41260">
        <v>0</v>
      </c>
      <c r="D41260" s="1" t="str">
        <f t="shared" si="644"/>
        <v>03/01 03:28:31</v>
      </c>
    </row>
    <row r="41261" spans="1:4" x14ac:dyDescent="0.3">
      <c r="A41261" t="s">
        <v>10</v>
      </c>
      <c r="B41261">
        <v>1646072971.187</v>
      </c>
      <c r="C41261">
        <v>0</v>
      </c>
      <c r="D41261" s="1" t="str">
        <f t="shared" si="644"/>
        <v>03/01 03:29:31</v>
      </c>
    </row>
    <row r="41262" spans="1:4" x14ac:dyDescent="0.3">
      <c r="A41262" t="s">
        <v>10</v>
      </c>
      <c r="B41262">
        <v>1646073031.3559999</v>
      </c>
      <c r="C41262">
        <v>0</v>
      </c>
      <c r="D41262" s="1" t="str">
        <f t="shared" si="644"/>
        <v>03/01 03:30:31</v>
      </c>
    </row>
    <row r="41263" spans="1:4" x14ac:dyDescent="0.3">
      <c r="A41263" t="s">
        <v>10</v>
      </c>
      <c r="B41263">
        <v>1646073091.2980001</v>
      </c>
      <c r="C41263">
        <v>0</v>
      </c>
      <c r="D41263" s="1" t="str">
        <f t="shared" si="644"/>
        <v>03/01 03:31:31</v>
      </c>
    </row>
    <row r="41264" spans="1:4" x14ac:dyDescent="0.3">
      <c r="A41264" t="s">
        <v>10</v>
      </c>
      <c r="B41264">
        <v>1646073151.349</v>
      </c>
      <c r="C41264">
        <v>0</v>
      </c>
      <c r="D41264" s="1" t="str">
        <f t="shared" si="644"/>
        <v>03/01 03:32:31</v>
      </c>
    </row>
    <row r="41265" spans="1:4" x14ac:dyDescent="0.3">
      <c r="A41265" t="s">
        <v>10</v>
      </c>
      <c r="B41265">
        <v>1646073211.405</v>
      </c>
      <c r="C41265">
        <v>0</v>
      </c>
      <c r="D41265" s="1" t="str">
        <f t="shared" si="644"/>
        <v>03/01 03:33:31</v>
      </c>
    </row>
    <row r="41266" spans="1:4" x14ac:dyDescent="0.3">
      <c r="A41266" t="s">
        <v>10</v>
      </c>
      <c r="B41266">
        <v>1646073271.451</v>
      </c>
      <c r="C41266">
        <v>0</v>
      </c>
      <c r="D41266" s="1" t="str">
        <f t="shared" si="644"/>
        <v>03/01 03:34:31</v>
      </c>
    </row>
    <row r="41267" spans="1:4" x14ac:dyDescent="0.3">
      <c r="A41267" t="s">
        <v>10</v>
      </c>
      <c r="B41267">
        <v>1646073331.4860001</v>
      </c>
      <c r="C41267">
        <v>0</v>
      </c>
      <c r="D41267" s="1" t="str">
        <f t="shared" si="644"/>
        <v>03/01 03:35:31</v>
      </c>
    </row>
    <row r="41268" spans="1:4" x14ac:dyDescent="0.3">
      <c r="A41268" t="s">
        <v>10</v>
      </c>
      <c r="B41268">
        <v>1646073391.5350001</v>
      </c>
      <c r="C41268">
        <v>0</v>
      </c>
      <c r="D41268" s="1" t="str">
        <f t="shared" si="644"/>
        <v>03/01 03:36:31</v>
      </c>
    </row>
    <row r="41269" spans="1:4" x14ac:dyDescent="0.3">
      <c r="A41269" t="s">
        <v>10</v>
      </c>
      <c r="B41269">
        <v>1646073451.6010001</v>
      </c>
      <c r="C41269">
        <v>0</v>
      </c>
      <c r="D41269" s="1" t="str">
        <f t="shared" si="644"/>
        <v>03/01 03:37:31</v>
      </c>
    </row>
    <row r="41270" spans="1:4" x14ac:dyDescent="0.3">
      <c r="A41270" t="s">
        <v>10</v>
      </c>
      <c r="B41270">
        <v>1646073511.6400001</v>
      </c>
      <c r="C41270">
        <v>0</v>
      </c>
      <c r="D41270" s="1" t="str">
        <f t="shared" si="644"/>
        <v>03/01 03:38:31</v>
      </c>
    </row>
    <row r="41271" spans="1:4" x14ac:dyDescent="0.3">
      <c r="A41271" t="s">
        <v>10</v>
      </c>
      <c r="B41271">
        <v>1646073571.717</v>
      </c>
      <c r="C41271">
        <v>0</v>
      </c>
      <c r="D41271" s="1" t="str">
        <f t="shared" si="644"/>
        <v>03/01 03:39:31</v>
      </c>
    </row>
    <row r="41272" spans="1:4" x14ac:dyDescent="0.3">
      <c r="A41272" t="s">
        <v>10</v>
      </c>
      <c r="B41272">
        <v>1646073631.7490001</v>
      </c>
      <c r="C41272">
        <v>0</v>
      </c>
      <c r="D41272" s="1" t="str">
        <f t="shared" si="644"/>
        <v>03/01 03:40:31</v>
      </c>
    </row>
    <row r="41273" spans="1:4" x14ac:dyDescent="0.3">
      <c r="A41273" t="s">
        <v>10</v>
      </c>
      <c r="B41273">
        <v>1646073691.8239999</v>
      </c>
      <c r="C41273">
        <v>0</v>
      </c>
      <c r="D41273" s="1" t="str">
        <f t="shared" si="644"/>
        <v>03/01 03:41:31</v>
      </c>
    </row>
    <row r="41274" spans="1:4" x14ac:dyDescent="0.3">
      <c r="A41274" t="s">
        <v>10</v>
      </c>
      <c r="B41274">
        <v>1646073751.8559999</v>
      </c>
      <c r="C41274">
        <v>0</v>
      </c>
      <c r="D41274" s="1" t="str">
        <f t="shared" si="644"/>
        <v>03/01 03:42:31</v>
      </c>
    </row>
    <row r="41275" spans="1:4" x14ac:dyDescent="0.3">
      <c r="A41275" t="s">
        <v>10</v>
      </c>
      <c r="B41275">
        <v>1646073811.9289999</v>
      </c>
      <c r="C41275">
        <v>0</v>
      </c>
      <c r="D41275" s="1" t="str">
        <f t="shared" si="644"/>
        <v>03/01 03:43:31</v>
      </c>
    </row>
    <row r="41276" spans="1:4" x14ac:dyDescent="0.3">
      <c r="A41276" t="s">
        <v>10</v>
      </c>
      <c r="B41276">
        <v>1646073871.9660001</v>
      </c>
      <c r="C41276">
        <v>0</v>
      </c>
      <c r="D41276" s="1" t="str">
        <f t="shared" si="644"/>
        <v>03/01 03:44:31</v>
      </c>
    </row>
    <row r="41277" spans="1:4" x14ac:dyDescent="0.3">
      <c r="A41277" t="s">
        <v>10</v>
      </c>
      <c r="B41277">
        <v>1646073932.0350001</v>
      </c>
      <c r="C41277">
        <v>0</v>
      </c>
      <c r="D41277" s="1" t="str">
        <f t="shared" si="644"/>
        <v>03/01 03:45:32</v>
      </c>
    </row>
    <row r="41278" spans="1:4" x14ac:dyDescent="0.3">
      <c r="A41278" t="s">
        <v>10</v>
      </c>
      <c r="B41278">
        <v>1646073992.141</v>
      </c>
      <c r="C41278">
        <v>0</v>
      </c>
      <c r="D41278" s="1" t="str">
        <f t="shared" si="644"/>
        <v>03/01 03:46:32</v>
      </c>
    </row>
    <row r="41279" spans="1:4" x14ac:dyDescent="0.3">
      <c r="A41279" t="s">
        <v>10</v>
      </c>
      <c r="B41279">
        <v>1646074052.1270001</v>
      </c>
      <c r="C41279">
        <v>0</v>
      </c>
      <c r="D41279" s="1" t="str">
        <f t="shared" si="644"/>
        <v>03/01 03:47:32</v>
      </c>
    </row>
    <row r="41280" spans="1:4" x14ac:dyDescent="0.3">
      <c r="A41280" t="s">
        <v>10</v>
      </c>
      <c r="B41280">
        <v>1646074112.1670001</v>
      </c>
      <c r="C41280">
        <v>0</v>
      </c>
      <c r="D41280" s="1" t="str">
        <f t="shared" si="644"/>
        <v>03/01 03:48:32</v>
      </c>
    </row>
    <row r="41281" spans="1:4" x14ac:dyDescent="0.3">
      <c r="A41281" t="s">
        <v>10</v>
      </c>
      <c r="B41281">
        <v>1646074172.2309999</v>
      </c>
      <c r="C41281">
        <v>0</v>
      </c>
      <c r="D41281" s="1" t="str">
        <f t="shared" si="644"/>
        <v>03/01 03:49:32</v>
      </c>
    </row>
    <row r="41282" spans="1:4" x14ac:dyDescent="0.3">
      <c r="A41282" t="s">
        <v>10</v>
      </c>
      <c r="B41282">
        <v>1646074232.2750001</v>
      </c>
      <c r="C41282">
        <v>0</v>
      </c>
      <c r="D41282" s="1" t="str">
        <f t="shared" ref="D41282:D41345" si="645">TEXT((LEFT(B41282,10)+9*3600)/86400+70*365+19,"MM/DD HH:mm:ss")</f>
        <v>03/01 03:50:32</v>
      </c>
    </row>
    <row r="41283" spans="1:4" x14ac:dyDescent="0.3">
      <c r="A41283" t="s">
        <v>10</v>
      </c>
      <c r="B41283">
        <v>1646074292.3410001</v>
      </c>
      <c r="C41283">
        <v>0</v>
      </c>
      <c r="D41283" s="1" t="str">
        <f t="shared" si="645"/>
        <v>03/01 03:51:32</v>
      </c>
    </row>
    <row r="41284" spans="1:4" x14ac:dyDescent="0.3">
      <c r="A41284" t="s">
        <v>10</v>
      </c>
      <c r="B41284">
        <v>1646074352.375</v>
      </c>
      <c r="C41284">
        <v>0</v>
      </c>
      <c r="D41284" s="1" t="str">
        <f t="shared" si="645"/>
        <v>03/01 03:52:32</v>
      </c>
    </row>
    <row r="41285" spans="1:4" x14ac:dyDescent="0.3">
      <c r="A41285" t="s">
        <v>10</v>
      </c>
      <c r="B41285">
        <v>1646074412.4400001</v>
      </c>
      <c r="C41285">
        <v>0</v>
      </c>
      <c r="D41285" s="1" t="str">
        <f t="shared" si="645"/>
        <v>03/01 03:53:32</v>
      </c>
    </row>
    <row r="41286" spans="1:4" x14ac:dyDescent="0.3">
      <c r="A41286" t="s">
        <v>10</v>
      </c>
      <c r="B41286">
        <v>1646074472.494</v>
      </c>
      <c r="C41286">
        <v>0</v>
      </c>
      <c r="D41286" s="1" t="str">
        <f t="shared" si="645"/>
        <v>03/01 03:54:32</v>
      </c>
    </row>
    <row r="41287" spans="1:4" x14ac:dyDescent="0.3">
      <c r="A41287" t="s">
        <v>10</v>
      </c>
      <c r="B41287">
        <v>1646074532.552</v>
      </c>
      <c r="C41287">
        <v>0</v>
      </c>
      <c r="D41287" s="1" t="str">
        <f t="shared" si="645"/>
        <v>03/01 03:55:32</v>
      </c>
    </row>
    <row r="41288" spans="1:4" x14ac:dyDescent="0.3">
      <c r="A41288" t="s">
        <v>10</v>
      </c>
      <c r="B41288">
        <v>1646074592.595</v>
      </c>
      <c r="C41288">
        <v>0</v>
      </c>
      <c r="D41288" s="1" t="str">
        <f t="shared" si="645"/>
        <v>03/01 03:56:32</v>
      </c>
    </row>
    <row r="41289" spans="1:4" x14ac:dyDescent="0.3">
      <c r="A41289" t="s">
        <v>10</v>
      </c>
      <c r="B41289">
        <v>1646074652.6689999</v>
      </c>
      <c r="C41289">
        <v>0</v>
      </c>
      <c r="D41289" s="1" t="str">
        <f t="shared" si="645"/>
        <v>03/01 03:57:32</v>
      </c>
    </row>
    <row r="41290" spans="1:4" x14ac:dyDescent="0.3">
      <c r="A41290" t="s">
        <v>10</v>
      </c>
      <c r="B41290">
        <v>1646074712.697</v>
      </c>
      <c r="C41290">
        <v>0</v>
      </c>
      <c r="D41290" s="1" t="str">
        <f t="shared" si="645"/>
        <v>03/01 03:58:32</v>
      </c>
    </row>
    <row r="41291" spans="1:4" x14ac:dyDescent="0.3">
      <c r="A41291" t="s">
        <v>10</v>
      </c>
      <c r="B41291">
        <v>1646074772.767</v>
      </c>
      <c r="C41291">
        <v>0</v>
      </c>
      <c r="D41291" s="1" t="str">
        <f t="shared" si="645"/>
        <v>03/01 03:59:32</v>
      </c>
    </row>
    <row r="41292" spans="1:4" x14ac:dyDescent="0.3">
      <c r="A41292" t="s">
        <v>10</v>
      </c>
      <c r="B41292">
        <v>1646074832.8010001</v>
      </c>
      <c r="C41292">
        <v>0</v>
      </c>
      <c r="D41292" s="1" t="str">
        <f t="shared" si="645"/>
        <v>03/01 04:00:32</v>
      </c>
    </row>
    <row r="41293" spans="1:4" x14ac:dyDescent="0.3">
      <c r="A41293" t="s">
        <v>10</v>
      </c>
      <c r="B41293">
        <v>1646074892.8610001</v>
      </c>
      <c r="C41293">
        <v>0</v>
      </c>
      <c r="D41293" s="1" t="str">
        <f t="shared" si="645"/>
        <v>03/01 04:01:32</v>
      </c>
    </row>
    <row r="41294" spans="1:4" x14ac:dyDescent="0.3">
      <c r="A41294" t="s">
        <v>10</v>
      </c>
      <c r="B41294">
        <v>1646074952.9070001</v>
      </c>
      <c r="C41294">
        <v>0</v>
      </c>
      <c r="D41294" s="1" t="str">
        <f t="shared" si="645"/>
        <v>03/01 04:02:32</v>
      </c>
    </row>
    <row r="41295" spans="1:4" x14ac:dyDescent="0.3">
      <c r="A41295" t="s">
        <v>10</v>
      </c>
      <c r="B41295">
        <v>1646075012.967</v>
      </c>
      <c r="C41295">
        <v>0</v>
      </c>
      <c r="D41295" s="1" t="str">
        <f t="shared" si="645"/>
        <v>03/01 04:03:32</v>
      </c>
    </row>
    <row r="41296" spans="1:4" x14ac:dyDescent="0.3">
      <c r="A41296" t="s">
        <v>10</v>
      </c>
      <c r="B41296">
        <v>1646075073.013</v>
      </c>
      <c r="C41296">
        <v>0</v>
      </c>
      <c r="D41296" s="1" t="str">
        <f t="shared" si="645"/>
        <v>03/01 04:04:33</v>
      </c>
    </row>
    <row r="41297" spans="1:4" x14ac:dyDescent="0.3">
      <c r="A41297" t="s">
        <v>10</v>
      </c>
      <c r="B41297">
        <v>1646075133.0699999</v>
      </c>
      <c r="C41297">
        <v>0</v>
      </c>
      <c r="D41297" s="1" t="str">
        <f t="shared" si="645"/>
        <v>03/01 04:05:33</v>
      </c>
    </row>
    <row r="41298" spans="1:4" x14ac:dyDescent="0.3">
      <c r="A41298" t="s">
        <v>10</v>
      </c>
      <c r="B41298">
        <v>1646075193.096</v>
      </c>
      <c r="C41298">
        <v>0</v>
      </c>
      <c r="D41298" s="1" t="str">
        <f t="shared" si="645"/>
        <v>03/01 04:06:33</v>
      </c>
    </row>
    <row r="41299" spans="1:4" x14ac:dyDescent="0.3">
      <c r="A41299" t="s">
        <v>10</v>
      </c>
      <c r="B41299">
        <v>1646075253.165</v>
      </c>
      <c r="C41299">
        <v>0</v>
      </c>
      <c r="D41299" s="1" t="str">
        <f t="shared" si="645"/>
        <v>03/01 04:07:33</v>
      </c>
    </row>
    <row r="41300" spans="1:4" x14ac:dyDescent="0.3">
      <c r="A41300" t="s">
        <v>10</v>
      </c>
      <c r="B41300">
        <v>1646075313.2119999</v>
      </c>
      <c r="C41300">
        <v>0</v>
      </c>
      <c r="D41300" s="1" t="str">
        <f t="shared" si="645"/>
        <v>03/01 04:08:33</v>
      </c>
    </row>
    <row r="41301" spans="1:4" x14ac:dyDescent="0.3">
      <c r="A41301" t="s">
        <v>10</v>
      </c>
      <c r="B41301">
        <v>1646075373.279</v>
      </c>
      <c r="C41301">
        <v>0</v>
      </c>
      <c r="D41301" s="1" t="str">
        <f t="shared" si="645"/>
        <v>03/01 04:09:33</v>
      </c>
    </row>
    <row r="41302" spans="1:4" x14ac:dyDescent="0.3">
      <c r="A41302" t="s">
        <v>10</v>
      </c>
      <c r="B41302">
        <v>1646075433.326</v>
      </c>
      <c r="C41302">
        <v>0</v>
      </c>
      <c r="D41302" s="1" t="str">
        <f t="shared" si="645"/>
        <v>03/01 04:10:33</v>
      </c>
    </row>
    <row r="41303" spans="1:4" x14ac:dyDescent="0.3">
      <c r="A41303" t="s">
        <v>10</v>
      </c>
      <c r="B41303">
        <v>1646075493.3859999</v>
      </c>
      <c r="C41303">
        <v>0</v>
      </c>
      <c r="D41303" s="1" t="str">
        <f t="shared" si="645"/>
        <v>03/01 04:11:33</v>
      </c>
    </row>
    <row r="41304" spans="1:4" x14ac:dyDescent="0.3">
      <c r="A41304" t="s">
        <v>10</v>
      </c>
      <c r="B41304">
        <v>1646075553.427</v>
      </c>
      <c r="C41304">
        <v>0</v>
      </c>
      <c r="D41304" s="1" t="str">
        <f t="shared" si="645"/>
        <v>03/01 04:12:33</v>
      </c>
    </row>
    <row r="41305" spans="1:4" x14ac:dyDescent="0.3">
      <c r="A41305" t="s">
        <v>10</v>
      </c>
      <c r="B41305">
        <v>1646075613.484</v>
      </c>
      <c r="C41305">
        <v>0</v>
      </c>
      <c r="D41305" s="1" t="str">
        <f t="shared" si="645"/>
        <v>03/01 04:13:33</v>
      </c>
    </row>
    <row r="41306" spans="1:4" x14ac:dyDescent="0.3">
      <c r="A41306" t="s">
        <v>10</v>
      </c>
      <c r="B41306">
        <v>1646075673.5409999</v>
      </c>
      <c r="C41306">
        <v>0</v>
      </c>
      <c r="D41306" s="1" t="str">
        <f t="shared" si="645"/>
        <v>03/01 04:14:33</v>
      </c>
    </row>
    <row r="41307" spans="1:4" x14ac:dyDescent="0.3">
      <c r="A41307" t="s">
        <v>10</v>
      </c>
      <c r="B41307">
        <v>1646075733.5810001</v>
      </c>
      <c r="C41307">
        <v>0</v>
      </c>
      <c r="D41307" s="1" t="str">
        <f t="shared" si="645"/>
        <v>03/01 04:15:33</v>
      </c>
    </row>
    <row r="41308" spans="1:4" x14ac:dyDescent="0.3">
      <c r="A41308" t="s">
        <v>10</v>
      </c>
      <c r="B41308">
        <v>1646075793.632</v>
      </c>
      <c r="C41308">
        <v>0</v>
      </c>
      <c r="D41308" s="1" t="str">
        <f t="shared" si="645"/>
        <v>03/01 04:16:33</v>
      </c>
    </row>
    <row r="41309" spans="1:4" x14ac:dyDescent="0.3">
      <c r="A41309" t="s">
        <v>10</v>
      </c>
      <c r="B41309">
        <v>1646075853.6849999</v>
      </c>
      <c r="C41309">
        <v>0</v>
      </c>
      <c r="D41309" s="1" t="str">
        <f t="shared" si="645"/>
        <v>03/01 04:17:33</v>
      </c>
    </row>
    <row r="41310" spans="1:4" x14ac:dyDescent="0.3">
      <c r="A41310" t="s">
        <v>10</v>
      </c>
      <c r="B41310">
        <v>1646075913.737</v>
      </c>
      <c r="C41310">
        <v>0</v>
      </c>
      <c r="D41310" s="1" t="str">
        <f t="shared" si="645"/>
        <v>03/01 04:18:33</v>
      </c>
    </row>
    <row r="41311" spans="1:4" x14ac:dyDescent="0.3">
      <c r="A41311" t="s">
        <v>10</v>
      </c>
      <c r="B41311">
        <v>1646075973.8050001</v>
      </c>
      <c r="C41311">
        <v>0</v>
      </c>
      <c r="D41311" s="1" t="str">
        <f t="shared" si="645"/>
        <v>03/01 04:19:33</v>
      </c>
    </row>
    <row r="41312" spans="1:4" x14ac:dyDescent="0.3">
      <c r="A41312" t="s">
        <v>10</v>
      </c>
      <c r="B41312">
        <v>1646076033.8299999</v>
      </c>
      <c r="C41312">
        <v>0</v>
      </c>
      <c r="D41312" s="1" t="str">
        <f t="shared" si="645"/>
        <v>03/01 04:20:33</v>
      </c>
    </row>
    <row r="41313" spans="1:4" x14ac:dyDescent="0.3">
      <c r="A41313" t="s">
        <v>10</v>
      </c>
      <c r="B41313">
        <v>1646076093.9579999</v>
      </c>
      <c r="C41313">
        <v>0</v>
      </c>
      <c r="D41313" s="1" t="str">
        <f t="shared" si="645"/>
        <v>03/01 04:21:33</v>
      </c>
    </row>
    <row r="41314" spans="1:4" x14ac:dyDescent="0.3">
      <c r="A41314" t="s">
        <v>10</v>
      </c>
      <c r="B41314">
        <v>1646076153.957</v>
      </c>
      <c r="C41314">
        <v>0</v>
      </c>
      <c r="D41314" s="1" t="str">
        <f t="shared" si="645"/>
        <v>03/01 04:22:33</v>
      </c>
    </row>
    <row r="41315" spans="1:4" x14ac:dyDescent="0.3">
      <c r="A41315" t="s">
        <v>10</v>
      </c>
      <c r="B41315">
        <v>1646076214.0109999</v>
      </c>
      <c r="C41315">
        <v>0</v>
      </c>
      <c r="D41315" s="1" t="str">
        <f t="shared" si="645"/>
        <v>03/01 04:23:34</v>
      </c>
    </row>
    <row r="41316" spans="1:4" x14ac:dyDescent="0.3">
      <c r="A41316" t="s">
        <v>10</v>
      </c>
      <c r="B41316">
        <v>1646076274.0569999</v>
      </c>
      <c r="C41316">
        <v>0</v>
      </c>
      <c r="D41316" s="1" t="str">
        <f t="shared" si="645"/>
        <v>03/01 04:24:34</v>
      </c>
    </row>
    <row r="41317" spans="1:4" x14ac:dyDescent="0.3">
      <c r="A41317" t="s">
        <v>10</v>
      </c>
      <c r="B41317">
        <v>1646076334.105</v>
      </c>
      <c r="C41317">
        <v>0</v>
      </c>
      <c r="D41317" s="1" t="str">
        <f t="shared" si="645"/>
        <v>03/01 04:25:34</v>
      </c>
    </row>
    <row r="41318" spans="1:4" x14ac:dyDescent="0.3">
      <c r="A41318" t="s">
        <v>10</v>
      </c>
      <c r="B41318">
        <v>1646076394.1389999</v>
      </c>
      <c r="C41318">
        <v>0</v>
      </c>
      <c r="D41318" s="1" t="str">
        <f t="shared" si="645"/>
        <v>03/01 04:26:34</v>
      </c>
    </row>
    <row r="41319" spans="1:4" x14ac:dyDescent="0.3">
      <c r="A41319" t="s">
        <v>10</v>
      </c>
      <c r="B41319">
        <v>1646076454.273</v>
      </c>
      <c r="C41319">
        <v>0</v>
      </c>
      <c r="D41319" s="1" t="str">
        <f t="shared" si="645"/>
        <v>03/01 04:27:34</v>
      </c>
    </row>
    <row r="41320" spans="1:4" x14ac:dyDescent="0.3">
      <c r="A41320" t="s">
        <v>10</v>
      </c>
      <c r="B41320">
        <v>1646076514.319</v>
      </c>
      <c r="C41320">
        <v>0</v>
      </c>
      <c r="D41320" s="1" t="str">
        <f t="shared" si="645"/>
        <v>03/01 04:28:34</v>
      </c>
    </row>
    <row r="41321" spans="1:4" x14ac:dyDescent="0.3">
      <c r="A41321" t="s">
        <v>10</v>
      </c>
      <c r="B41321">
        <v>1646076574.3940001</v>
      </c>
      <c r="C41321">
        <v>0</v>
      </c>
      <c r="D41321" s="1" t="str">
        <f t="shared" si="645"/>
        <v>03/01 04:29:34</v>
      </c>
    </row>
    <row r="41322" spans="1:4" x14ac:dyDescent="0.3">
      <c r="A41322" t="s">
        <v>10</v>
      </c>
      <c r="B41322">
        <v>1646076634.431</v>
      </c>
      <c r="C41322">
        <v>0</v>
      </c>
      <c r="D41322" s="1" t="str">
        <f t="shared" si="645"/>
        <v>03/01 04:30:34</v>
      </c>
    </row>
    <row r="41323" spans="1:4" x14ac:dyDescent="0.3">
      <c r="A41323" t="s">
        <v>10</v>
      </c>
      <c r="B41323">
        <v>1646076694.4909999</v>
      </c>
      <c r="C41323">
        <v>0</v>
      </c>
      <c r="D41323" s="1" t="str">
        <f t="shared" si="645"/>
        <v>03/01 04:31:34</v>
      </c>
    </row>
    <row r="41324" spans="1:4" x14ac:dyDescent="0.3">
      <c r="A41324" t="s">
        <v>10</v>
      </c>
      <c r="B41324">
        <v>1646076754.5369999</v>
      </c>
      <c r="C41324">
        <v>0</v>
      </c>
      <c r="D41324" s="1" t="str">
        <f t="shared" si="645"/>
        <v>03/01 04:32:34</v>
      </c>
    </row>
    <row r="41325" spans="1:4" x14ac:dyDescent="0.3">
      <c r="A41325" t="s">
        <v>10</v>
      </c>
      <c r="B41325">
        <v>1646076814.6010001</v>
      </c>
      <c r="C41325">
        <v>0</v>
      </c>
      <c r="D41325" s="1" t="str">
        <f t="shared" si="645"/>
        <v>03/01 04:33:34</v>
      </c>
    </row>
    <row r="41326" spans="1:4" x14ac:dyDescent="0.3">
      <c r="A41326" t="s">
        <v>10</v>
      </c>
      <c r="B41326">
        <v>1646076874.6530001</v>
      </c>
      <c r="C41326">
        <v>0</v>
      </c>
      <c r="D41326" s="1" t="str">
        <f t="shared" si="645"/>
        <v>03/01 04:34:34</v>
      </c>
    </row>
    <row r="41327" spans="1:4" x14ac:dyDescent="0.3">
      <c r="A41327" t="s">
        <v>10</v>
      </c>
      <c r="B41327">
        <v>1646076934.7130001</v>
      </c>
      <c r="C41327">
        <v>0</v>
      </c>
      <c r="D41327" s="1" t="str">
        <f t="shared" si="645"/>
        <v>03/01 04:35:34</v>
      </c>
    </row>
    <row r="41328" spans="1:4" x14ac:dyDescent="0.3">
      <c r="A41328" t="s">
        <v>10</v>
      </c>
      <c r="B41328">
        <v>1646076994.744</v>
      </c>
      <c r="C41328">
        <v>0</v>
      </c>
      <c r="D41328" s="1" t="str">
        <f t="shared" si="645"/>
        <v>03/01 04:36:34</v>
      </c>
    </row>
    <row r="41329" spans="1:4" x14ac:dyDescent="0.3">
      <c r="A41329" t="s">
        <v>10</v>
      </c>
      <c r="B41329">
        <v>1646077054.7969999</v>
      </c>
      <c r="C41329">
        <v>0</v>
      </c>
      <c r="D41329" s="1" t="str">
        <f t="shared" si="645"/>
        <v>03/01 04:37:34</v>
      </c>
    </row>
    <row r="41330" spans="1:4" x14ac:dyDescent="0.3">
      <c r="A41330" t="s">
        <v>10</v>
      </c>
      <c r="B41330">
        <v>1646077114.839</v>
      </c>
      <c r="C41330">
        <v>0</v>
      </c>
      <c r="D41330" s="1" t="str">
        <f t="shared" si="645"/>
        <v>03/01 04:38:34</v>
      </c>
    </row>
    <row r="41331" spans="1:4" x14ac:dyDescent="0.3">
      <c r="A41331" t="s">
        <v>10</v>
      </c>
      <c r="B41331">
        <v>1646077174.924</v>
      </c>
      <c r="C41331">
        <v>0</v>
      </c>
      <c r="D41331" s="1" t="str">
        <f t="shared" si="645"/>
        <v>03/01 04:39:34</v>
      </c>
    </row>
    <row r="41332" spans="1:4" x14ac:dyDescent="0.3">
      <c r="A41332" t="s">
        <v>10</v>
      </c>
      <c r="B41332">
        <v>1646077234.951</v>
      </c>
      <c r="C41332">
        <v>0</v>
      </c>
      <c r="D41332" s="1" t="str">
        <f t="shared" si="645"/>
        <v>03/01 04:40:34</v>
      </c>
    </row>
    <row r="41333" spans="1:4" x14ac:dyDescent="0.3">
      <c r="A41333" t="s">
        <v>10</v>
      </c>
      <c r="B41333">
        <v>1646077295.0209999</v>
      </c>
      <c r="C41333">
        <v>0</v>
      </c>
      <c r="D41333" s="1" t="str">
        <f t="shared" si="645"/>
        <v>03/01 04:41:35</v>
      </c>
    </row>
    <row r="41334" spans="1:4" x14ac:dyDescent="0.3">
      <c r="A41334" t="s">
        <v>10</v>
      </c>
      <c r="B41334">
        <v>1646077355.0569999</v>
      </c>
      <c r="C41334">
        <v>0</v>
      </c>
      <c r="D41334" s="1" t="str">
        <f t="shared" si="645"/>
        <v>03/01 04:42:35</v>
      </c>
    </row>
    <row r="41335" spans="1:4" x14ac:dyDescent="0.3">
      <c r="A41335" t="s">
        <v>10</v>
      </c>
      <c r="B41335">
        <v>1646077415.109</v>
      </c>
      <c r="C41335">
        <v>0</v>
      </c>
      <c r="D41335" s="1" t="str">
        <f t="shared" si="645"/>
        <v>03/01 04:43:35</v>
      </c>
    </row>
    <row r="41336" spans="1:4" x14ac:dyDescent="0.3">
      <c r="A41336" t="s">
        <v>10</v>
      </c>
      <c r="B41336">
        <v>1646077475.1689999</v>
      </c>
      <c r="C41336">
        <v>0</v>
      </c>
      <c r="D41336" s="1" t="str">
        <f t="shared" si="645"/>
        <v>03/01 04:44:35</v>
      </c>
    </row>
    <row r="41337" spans="1:4" x14ac:dyDescent="0.3">
      <c r="A41337" t="s">
        <v>10</v>
      </c>
      <c r="B41337">
        <v>1646077535.2279999</v>
      </c>
      <c r="C41337">
        <v>0</v>
      </c>
      <c r="D41337" s="1" t="str">
        <f t="shared" si="645"/>
        <v>03/01 04:45:35</v>
      </c>
    </row>
    <row r="41338" spans="1:4" x14ac:dyDescent="0.3">
      <c r="A41338" t="s">
        <v>10</v>
      </c>
      <c r="B41338">
        <v>1646077595.266</v>
      </c>
      <c r="C41338">
        <v>0</v>
      </c>
      <c r="D41338" s="1" t="str">
        <f t="shared" si="645"/>
        <v>03/01 04:46:35</v>
      </c>
    </row>
    <row r="41339" spans="1:4" x14ac:dyDescent="0.3">
      <c r="A41339" t="s">
        <v>10</v>
      </c>
      <c r="B41339">
        <v>1646077655.3280001</v>
      </c>
      <c r="C41339">
        <v>0</v>
      </c>
      <c r="D41339" s="1" t="str">
        <f t="shared" si="645"/>
        <v>03/01 04:47:35</v>
      </c>
    </row>
    <row r="41340" spans="1:4" x14ac:dyDescent="0.3">
      <c r="A41340" t="s">
        <v>10</v>
      </c>
      <c r="B41340">
        <v>1646077715.369</v>
      </c>
      <c r="C41340">
        <v>0</v>
      </c>
      <c r="D41340" s="1" t="str">
        <f t="shared" si="645"/>
        <v>03/01 04:48:35</v>
      </c>
    </row>
    <row r="41341" spans="1:4" x14ac:dyDescent="0.3">
      <c r="A41341" t="s">
        <v>10</v>
      </c>
      <c r="B41341">
        <v>1646077775.434</v>
      </c>
      <c r="C41341">
        <v>0</v>
      </c>
      <c r="D41341" s="1" t="str">
        <f t="shared" si="645"/>
        <v>03/01 04:49:35</v>
      </c>
    </row>
    <row r="41342" spans="1:4" x14ac:dyDescent="0.3">
      <c r="A41342" t="s">
        <v>10</v>
      </c>
      <c r="B41342">
        <v>1646077835.473</v>
      </c>
      <c r="C41342">
        <v>0</v>
      </c>
      <c r="D41342" s="1" t="str">
        <f t="shared" si="645"/>
        <v>03/01 04:50:35</v>
      </c>
    </row>
    <row r="41343" spans="1:4" x14ac:dyDescent="0.3">
      <c r="A41343" t="s">
        <v>10</v>
      </c>
      <c r="B41343">
        <v>1646077895.5320001</v>
      </c>
      <c r="C41343">
        <v>0</v>
      </c>
      <c r="D41343" s="1" t="str">
        <f t="shared" si="645"/>
        <v>03/01 04:51:35</v>
      </c>
    </row>
    <row r="41344" spans="1:4" x14ac:dyDescent="0.3">
      <c r="A41344" t="s">
        <v>10</v>
      </c>
      <c r="B41344">
        <v>1646077955.562</v>
      </c>
      <c r="C41344">
        <v>0</v>
      </c>
      <c r="D41344" s="1" t="str">
        <f t="shared" si="645"/>
        <v>03/01 04:52:35</v>
      </c>
    </row>
    <row r="41345" spans="1:4" x14ac:dyDescent="0.3">
      <c r="A41345" t="s">
        <v>10</v>
      </c>
      <c r="B41345">
        <v>1646078015.6359999</v>
      </c>
      <c r="C41345">
        <v>0</v>
      </c>
      <c r="D41345" s="1" t="str">
        <f t="shared" si="645"/>
        <v>03/01 04:53:35</v>
      </c>
    </row>
    <row r="41346" spans="1:4" x14ac:dyDescent="0.3">
      <c r="A41346" t="s">
        <v>10</v>
      </c>
      <c r="B41346">
        <v>1646078075.6900001</v>
      </c>
      <c r="C41346">
        <v>0</v>
      </c>
      <c r="D41346" s="1" t="str">
        <f t="shared" ref="D41346:D41409" si="646">TEXT((LEFT(B41346,10)+9*3600)/86400+70*365+19,"MM/DD HH:mm:ss")</f>
        <v>03/01 04:54:35</v>
      </c>
    </row>
    <row r="41347" spans="1:4" x14ac:dyDescent="0.3">
      <c r="A41347" t="s">
        <v>10</v>
      </c>
      <c r="B41347">
        <v>1646078135.747</v>
      </c>
      <c r="C41347">
        <v>0</v>
      </c>
      <c r="D41347" s="1" t="str">
        <f t="shared" si="646"/>
        <v>03/01 04:55:35</v>
      </c>
    </row>
    <row r="41348" spans="1:4" x14ac:dyDescent="0.3">
      <c r="A41348" t="s">
        <v>10</v>
      </c>
      <c r="B41348">
        <v>1646078195.779</v>
      </c>
      <c r="C41348">
        <v>0</v>
      </c>
      <c r="D41348" s="1" t="str">
        <f t="shared" si="646"/>
        <v>03/01 04:56:35</v>
      </c>
    </row>
    <row r="41349" spans="1:4" x14ac:dyDescent="0.3">
      <c r="A41349" t="s">
        <v>10</v>
      </c>
      <c r="B41349">
        <v>1646078255.8410001</v>
      </c>
      <c r="C41349">
        <v>0</v>
      </c>
      <c r="D41349" s="1" t="str">
        <f t="shared" si="646"/>
        <v>03/01 04:57:35</v>
      </c>
    </row>
    <row r="41350" spans="1:4" x14ac:dyDescent="0.3">
      <c r="A41350" t="s">
        <v>10</v>
      </c>
      <c r="B41350">
        <v>1646078315.8789999</v>
      </c>
      <c r="C41350">
        <v>0</v>
      </c>
      <c r="D41350" s="1" t="str">
        <f t="shared" si="646"/>
        <v>03/01 04:58:35</v>
      </c>
    </row>
    <row r="41351" spans="1:4" x14ac:dyDescent="0.3">
      <c r="A41351" t="s">
        <v>10</v>
      </c>
      <c r="B41351">
        <v>1646078375.9590001</v>
      </c>
      <c r="C41351">
        <v>0</v>
      </c>
      <c r="D41351" s="1" t="str">
        <f t="shared" si="646"/>
        <v>03/01 04:59:35</v>
      </c>
    </row>
    <row r="41352" spans="1:4" x14ac:dyDescent="0.3">
      <c r="A41352" t="s">
        <v>10</v>
      </c>
      <c r="B41352">
        <v>1646078435.99</v>
      </c>
      <c r="C41352">
        <v>0</v>
      </c>
      <c r="D41352" s="1" t="str">
        <f t="shared" si="646"/>
        <v>03/01 05:00:35</v>
      </c>
    </row>
    <row r="41353" spans="1:4" x14ac:dyDescent="0.3">
      <c r="A41353" t="s">
        <v>10</v>
      </c>
      <c r="B41353">
        <v>1646078496.062</v>
      </c>
      <c r="C41353">
        <v>0</v>
      </c>
      <c r="D41353" s="1" t="str">
        <f t="shared" si="646"/>
        <v>03/01 05:01:36</v>
      </c>
    </row>
    <row r="41354" spans="1:4" x14ac:dyDescent="0.3">
      <c r="A41354" t="s">
        <v>10</v>
      </c>
      <c r="B41354">
        <v>1646078556.0899999</v>
      </c>
      <c r="C41354">
        <v>0</v>
      </c>
      <c r="D41354" s="1" t="str">
        <f t="shared" si="646"/>
        <v>03/01 05:02:36</v>
      </c>
    </row>
    <row r="41355" spans="1:4" x14ac:dyDescent="0.3">
      <c r="A41355" t="s">
        <v>10</v>
      </c>
      <c r="B41355">
        <v>1646078616.151</v>
      </c>
      <c r="C41355">
        <v>0</v>
      </c>
      <c r="D41355" s="1" t="str">
        <f t="shared" si="646"/>
        <v>03/01 05:03:36</v>
      </c>
    </row>
    <row r="41356" spans="1:4" x14ac:dyDescent="0.3">
      <c r="A41356" t="s">
        <v>10</v>
      </c>
      <c r="B41356">
        <v>1646078676.2019999</v>
      </c>
      <c r="C41356">
        <v>0</v>
      </c>
      <c r="D41356" s="1" t="str">
        <f t="shared" si="646"/>
        <v>03/01 05:04:36</v>
      </c>
    </row>
    <row r="41357" spans="1:4" x14ac:dyDescent="0.3">
      <c r="A41357" t="s">
        <v>10</v>
      </c>
      <c r="B41357">
        <v>1646078736.2539999</v>
      </c>
      <c r="C41357">
        <v>0</v>
      </c>
      <c r="D41357" s="1" t="str">
        <f t="shared" si="646"/>
        <v>03/01 05:05:36</v>
      </c>
    </row>
    <row r="41358" spans="1:4" x14ac:dyDescent="0.3">
      <c r="A41358" t="s">
        <v>10</v>
      </c>
      <c r="B41358">
        <v>1646078796.296</v>
      </c>
      <c r="C41358">
        <v>0</v>
      </c>
      <c r="D41358" s="1" t="str">
        <f t="shared" si="646"/>
        <v>03/01 05:06:36</v>
      </c>
    </row>
    <row r="41359" spans="1:4" x14ac:dyDescent="0.3">
      <c r="A41359" t="s">
        <v>10</v>
      </c>
      <c r="B41359">
        <v>1646078856.3570001</v>
      </c>
      <c r="C41359">
        <v>0</v>
      </c>
      <c r="D41359" s="1" t="str">
        <f t="shared" si="646"/>
        <v>03/01 05:07:36</v>
      </c>
    </row>
    <row r="41360" spans="1:4" x14ac:dyDescent="0.3">
      <c r="A41360" t="s">
        <v>10</v>
      </c>
      <c r="B41360">
        <v>1646078916.3840001</v>
      </c>
      <c r="C41360">
        <v>0</v>
      </c>
      <c r="D41360" s="1" t="str">
        <f t="shared" si="646"/>
        <v>03/01 05:08:36</v>
      </c>
    </row>
    <row r="41361" spans="1:4" x14ac:dyDescent="0.3">
      <c r="A41361" t="s">
        <v>10</v>
      </c>
      <c r="B41361">
        <v>1646078976.47</v>
      </c>
      <c r="C41361">
        <v>0</v>
      </c>
      <c r="D41361" s="1" t="str">
        <f t="shared" si="646"/>
        <v>03/01 05:09:36</v>
      </c>
    </row>
    <row r="41362" spans="1:4" x14ac:dyDescent="0.3">
      <c r="A41362" t="s">
        <v>10</v>
      </c>
      <c r="B41362">
        <v>1646079036.494</v>
      </c>
      <c r="C41362">
        <v>0</v>
      </c>
      <c r="D41362" s="1" t="str">
        <f t="shared" si="646"/>
        <v>03/01 05:10:36</v>
      </c>
    </row>
    <row r="41363" spans="1:4" x14ac:dyDescent="0.3">
      <c r="A41363" t="s">
        <v>10</v>
      </c>
      <c r="B41363">
        <v>1646079096.5539999</v>
      </c>
      <c r="C41363">
        <v>0</v>
      </c>
      <c r="D41363" s="1" t="str">
        <f t="shared" si="646"/>
        <v>03/01 05:11:36</v>
      </c>
    </row>
    <row r="41364" spans="1:4" x14ac:dyDescent="0.3">
      <c r="A41364" t="s">
        <v>10</v>
      </c>
      <c r="B41364">
        <v>1646079156.5910001</v>
      </c>
      <c r="C41364">
        <v>0</v>
      </c>
      <c r="D41364" s="1" t="str">
        <f t="shared" si="646"/>
        <v>03/01 05:12:36</v>
      </c>
    </row>
    <row r="41365" spans="1:4" x14ac:dyDescent="0.3">
      <c r="A41365" t="s">
        <v>10</v>
      </c>
      <c r="B41365">
        <v>1646079216.6429999</v>
      </c>
      <c r="C41365">
        <v>0</v>
      </c>
      <c r="D41365" s="1" t="str">
        <f t="shared" si="646"/>
        <v>03/01 05:13:36</v>
      </c>
    </row>
    <row r="41366" spans="1:4" x14ac:dyDescent="0.3">
      <c r="A41366" t="s">
        <v>10</v>
      </c>
      <c r="B41366">
        <v>1646079276.6989999</v>
      </c>
      <c r="C41366">
        <v>0</v>
      </c>
      <c r="D41366" s="1" t="str">
        <f t="shared" si="646"/>
        <v>03/01 05:14:36</v>
      </c>
    </row>
    <row r="41367" spans="1:4" x14ac:dyDescent="0.3">
      <c r="A41367" t="s">
        <v>10</v>
      </c>
      <c r="B41367">
        <v>1646079336.7539999</v>
      </c>
      <c r="C41367">
        <v>0</v>
      </c>
      <c r="D41367" s="1" t="str">
        <f t="shared" si="646"/>
        <v>03/01 05:15:36</v>
      </c>
    </row>
    <row r="41368" spans="1:4" x14ac:dyDescent="0.3">
      <c r="A41368" t="s">
        <v>10</v>
      </c>
      <c r="B41368">
        <v>1646079396.786</v>
      </c>
      <c r="C41368">
        <v>0</v>
      </c>
      <c r="D41368" s="1" t="str">
        <f t="shared" si="646"/>
        <v>03/01 05:16:36</v>
      </c>
    </row>
    <row r="41369" spans="1:4" x14ac:dyDescent="0.3">
      <c r="A41369" t="s">
        <v>10</v>
      </c>
      <c r="B41369">
        <v>1646079456.8499999</v>
      </c>
      <c r="C41369">
        <v>0</v>
      </c>
      <c r="D41369" s="1" t="str">
        <f t="shared" si="646"/>
        <v>03/01 05:17:36</v>
      </c>
    </row>
    <row r="41370" spans="1:4" x14ac:dyDescent="0.3">
      <c r="A41370" t="s">
        <v>10</v>
      </c>
      <c r="B41370">
        <v>1646079517.04</v>
      </c>
      <c r="C41370">
        <v>0</v>
      </c>
      <c r="D41370" s="1" t="str">
        <f t="shared" si="646"/>
        <v>03/01 05:18:37</v>
      </c>
    </row>
    <row r="41371" spans="1:4" x14ac:dyDescent="0.3">
      <c r="A41371" t="s">
        <v>10</v>
      </c>
      <c r="B41371">
        <v>1646079576.9519999</v>
      </c>
      <c r="C41371">
        <v>0</v>
      </c>
      <c r="D41371" s="1" t="str">
        <f t="shared" si="646"/>
        <v>03/01 05:19:36</v>
      </c>
    </row>
    <row r="41372" spans="1:4" x14ac:dyDescent="0.3">
      <c r="A41372" t="s">
        <v>10</v>
      </c>
      <c r="B41372">
        <v>1646079636.9890001</v>
      </c>
      <c r="C41372">
        <v>0</v>
      </c>
      <c r="D41372" s="1" t="str">
        <f t="shared" si="646"/>
        <v>03/01 05:20:36</v>
      </c>
    </row>
    <row r="41373" spans="1:4" x14ac:dyDescent="0.3">
      <c r="A41373" t="s">
        <v>10</v>
      </c>
      <c r="B41373">
        <v>1646079697.0539999</v>
      </c>
      <c r="C41373">
        <v>0</v>
      </c>
      <c r="D41373" s="1" t="str">
        <f t="shared" si="646"/>
        <v>03/01 05:21:37</v>
      </c>
    </row>
    <row r="41374" spans="1:4" x14ac:dyDescent="0.3">
      <c r="A41374" t="s">
        <v>10</v>
      </c>
      <c r="B41374">
        <v>1646079757.108</v>
      </c>
      <c r="C41374">
        <v>0</v>
      </c>
      <c r="D41374" s="1" t="str">
        <f t="shared" si="646"/>
        <v>03/01 05:22:37</v>
      </c>
    </row>
    <row r="41375" spans="1:4" x14ac:dyDescent="0.3">
      <c r="A41375" t="s">
        <v>10</v>
      </c>
      <c r="B41375">
        <v>1646079817.154</v>
      </c>
      <c r="C41375">
        <v>0</v>
      </c>
      <c r="D41375" s="1" t="str">
        <f t="shared" si="646"/>
        <v>03/01 05:23:37</v>
      </c>
    </row>
    <row r="41376" spans="1:4" x14ac:dyDescent="0.3">
      <c r="A41376" t="s">
        <v>10</v>
      </c>
      <c r="B41376">
        <v>1646079877.2179999</v>
      </c>
      <c r="C41376">
        <v>0</v>
      </c>
      <c r="D41376" s="1" t="str">
        <f t="shared" si="646"/>
        <v>03/01 05:24:37</v>
      </c>
    </row>
    <row r="41377" spans="1:4" x14ac:dyDescent="0.3">
      <c r="A41377" t="s">
        <v>10</v>
      </c>
      <c r="B41377">
        <v>1646079937.283</v>
      </c>
      <c r="C41377">
        <v>0</v>
      </c>
      <c r="D41377" s="1" t="str">
        <f t="shared" si="646"/>
        <v>03/01 05:25:37</v>
      </c>
    </row>
    <row r="41378" spans="1:4" x14ac:dyDescent="0.3">
      <c r="A41378" t="s">
        <v>10</v>
      </c>
      <c r="B41378">
        <v>1646079997.316</v>
      </c>
      <c r="C41378">
        <v>0</v>
      </c>
      <c r="D41378" s="1" t="str">
        <f t="shared" si="646"/>
        <v>03/01 05:26:37</v>
      </c>
    </row>
    <row r="41379" spans="1:4" x14ac:dyDescent="0.3">
      <c r="A41379" t="s">
        <v>10</v>
      </c>
      <c r="B41379">
        <v>1646080057.359</v>
      </c>
      <c r="C41379">
        <v>0</v>
      </c>
      <c r="D41379" s="1" t="str">
        <f t="shared" si="646"/>
        <v>03/01 05:27:37</v>
      </c>
    </row>
    <row r="41380" spans="1:4" x14ac:dyDescent="0.3">
      <c r="A41380" t="s">
        <v>10</v>
      </c>
      <c r="B41380">
        <v>1646080117.395</v>
      </c>
      <c r="C41380">
        <v>0</v>
      </c>
      <c r="D41380" s="1" t="str">
        <f t="shared" si="646"/>
        <v>03/01 05:28:37</v>
      </c>
    </row>
    <row r="41381" spans="1:4" x14ac:dyDescent="0.3">
      <c r="A41381" t="s">
        <v>10</v>
      </c>
      <c r="B41381">
        <v>1646080177.4760001</v>
      </c>
      <c r="C41381">
        <v>0</v>
      </c>
      <c r="D41381" s="1" t="str">
        <f t="shared" si="646"/>
        <v>03/01 05:29:37</v>
      </c>
    </row>
    <row r="41382" spans="1:4" x14ac:dyDescent="0.3">
      <c r="A41382" t="s">
        <v>10</v>
      </c>
      <c r="B41382">
        <v>1646080237.4890001</v>
      </c>
      <c r="C41382">
        <v>0</v>
      </c>
      <c r="D41382" s="1" t="str">
        <f t="shared" si="646"/>
        <v>03/01 05:30:37</v>
      </c>
    </row>
    <row r="41383" spans="1:4" x14ac:dyDescent="0.3">
      <c r="A41383" t="s">
        <v>10</v>
      </c>
      <c r="B41383">
        <v>1646080297.5610001</v>
      </c>
      <c r="C41383">
        <v>0</v>
      </c>
      <c r="D41383" s="1" t="str">
        <f t="shared" si="646"/>
        <v>03/01 05:31:37</v>
      </c>
    </row>
    <row r="41384" spans="1:4" x14ac:dyDescent="0.3">
      <c r="A41384" t="s">
        <v>10</v>
      </c>
      <c r="B41384">
        <v>1646080357.5929999</v>
      </c>
      <c r="C41384">
        <v>0</v>
      </c>
      <c r="D41384" s="1" t="str">
        <f t="shared" si="646"/>
        <v>03/01 05:32:37</v>
      </c>
    </row>
    <row r="41385" spans="1:4" x14ac:dyDescent="0.3">
      <c r="A41385" t="s">
        <v>10</v>
      </c>
      <c r="B41385">
        <v>1646080417.6730001</v>
      </c>
      <c r="C41385">
        <v>0</v>
      </c>
      <c r="D41385" s="1" t="str">
        <f t="shared" si="646"/>
        <v>03/01 05:33:37</v>
      </c>
    </row>
    <row r="41386" spans="1:4" x14ac:dyDescent="0.3">
      <c r="A41386" t="s">
        <v>10</v>
      </c>
      <c r="B41386">
        <v>1646080477.727</v>
      </c>
      <c r="C41386">
        <v>0</v>
      </c>
      <c r="D41386" s="1" t="str">
        <f t="shared" si="646"/>
        <v>03/01 05:34:37</v>
      </c>
    </row>
    <row r="41387" spans="1:4" x14ac:dyDescent="0.3">
      <c r="A41387" t="s">
        <v>10</v>
      </c>
      <c r="B41387">
        <v>1646080537.7690001</v>
      </c>
      <c r="C41387">
        <v>0</v>
      </c>
      <c r="D41387" s="1" t="str">
        <f t="shared" si="646"/>
        <v>03/01 05:35:37</v>
      </c>
    </row>
    <row r="41388" spans="1:4" x14ac:dyDescent="0.3">
      <c r="A41388" t="s">
        <v>10</v>
      </c>
      <c r="B41388">
        <v>1646080597.813</v>
      </c>
      <c r="C41388">
        <v>0</v>
      </c>
      <c r="D41388" s="1" t="str">
        <f t="shared" si="646"/>
        <v>03/01 05:36:37</v>
      </c>
    </row>
    <row r="41389" spans="1:4" x14ac:dyDescent="0.3">
      <c r="A41389" t="s">
        <v>10</v>
      </c>
      <c r="B41389">
        <v>1646080657.8770001</v>
      </c>
      <c r="C41389">
        <v>0</v>
      </c>
      <c r="D41389" s="1" t="str">
        <f t="shared" si="646"/>
        <v>03/01 05:37:37</v>
      </c>
    </row>
    <row r="41390" spans="1:4" x14ac:dyDescent="0.3">
      <c r="A41390" t="s">
        <v>10</v>
      </c>
      <c r="B41390">
        <v>1646080717.9260001</v>
      </c>
      <c r="C41390">
        <v>0</v>
      </c>
      <c r="D41390" s="1" t="str">
        <f t="shared" si="646"/>
        <v>03/01 05:38:37</v>
      </c>
    </row>
    <row r="41391" spans="1:4" x14ac:dyDescent="0.3">
      <c r="A41391" t="s">
        <v>10</v>
      </c>
      <c r="B41391">
        <v>1646080777.9890001</v>
      </c>
      <c r="C41391">
        <v>0</v>
      </c>
      <c r="D41391" s="1" t="str">
        <f t="shared" si="646"/>
        <v>03/01 05:39:37</v>
      </c>
    </row>
    <row r="41392" spans="1:4" x14ac:dyDescent="0.3">
      <c r="A41392" t="s">
        <v>10</v>
      </c>
      <c r="B41392">
        <v>1646080838.02</v>
      </c>
      <c r="C41392">
        <v>0</v>
      </c>
      <c r="D41392" s="1" t="str">
        <f t="shared" si="646"/>
        <v>03/01 05:40:38</v>
      </c>
    </row>
    <row r="41393" spans="1:4" x14ac:dyDescent="0.3">
      <c r="A41393" t="s">
        <v>10</v>
      </c>
      <c r="B41393">
        <v>1646080898.0910001</v>
      </c>
      <c r="C41393">
        <v>0</v>
      </c>
      <c r="D41393" s="1" t="str">
        <f t="shared" si="646"/>
        <v>03/01 05:41:38</v>
      </c>
    </row>
    <row r="41394" spans="1:4" x14ac:dyDescent="0.3">
      <c r="A41394" t="s">
        <v>10</v>
      </c>
      <c r="B41394">
        <v>1646080958.1210001</v>
      </c>
      <c r="C41394">
        <v>0</v>
      </c>
      <c r="D41394" s="1" t="str">
        <f t="shared" si="646"/>
        <v>03/01 05:42:38</v>
      </c>
    </row>
    <row r="41395" spans="1:4" x14ac:dyDescent="0.3">
      <c r="A41395" t="s">
        <v>10</v>
      </c>
      <c r="B41395">
        <v>1646081018.1900001</v>
      </c>
      <c r="C41395">
        <v>0</v>
      </c>
      <c r="D41395" s="1" t="str">
        <f t="shared" si="646"/>
        <v>03/01 05:43:38</v>
      </c>
    </row>
    <row r="41396" spans="1:4" x14ac:dyDescent="0.3">
      <c r="A41396" t="s">
        <v>10</v>
      </c>
      <c r="B41396">
        <v>1646081078.2460001</v>
      </c>
      <c r="C41396">
        <v>0</v>
      </c>
      <c r="D41396" s="1" t="str">
        <f t="shared" si="646"/>
        <v>03/01 05:44:38</v>
      </c>
    </row>
    <row r="41397" spans="1:4" x14ac:dyDescent="0.3">
      <c r="A41397" t="s">
        <v>10</v>
      </c>
      <c r="B41397">
        <v>1646081138.2880001</v>
      </c>
      <c r="C41397">
        <v>0</v>
      </c>
      <c r="D41397" s="1" t="str">
        <f t="shared" si="646"/>
        <v>03/01 05:45:38</v>
      </c>
    </row>
    <row r="41398" spans="1:4" x14ac:dyDescent="0.3">
      <c r="A41398" t="s">
        <v>10</v>
      </c>
      <c r="B41398">
        <v>1646081198.336</v>
      </c>
      <c r="C41398">
        <v>0</v>
      </c>
      <c r="D41398" s="1" t="str">
        <f t="shared" si="646"/>
        <v>03/01 05:46:38</v>
      </c>
    </row>
    <row r="41399" spans="1:4" x14ac:dyDescent="0.3">
      <c r="A41399" t="s">
        <v>10</v>
      </c>
      <c r="B41399">
        <v>1646081258.404</v>
      </c>
      <c r="C41399">
        <v>0</v>
      </c>
      <c r="D41399" s="1" t="str">
        <f t="shared" si="646"/>
        <v>03/01 05:47:38</v>
      </c>
    </row>
    <row r="41400" spans="1:4" x14ac:dyDescent="0.3">
      <c r="A41400" t="s">
        <v>10</v>
      </c>
      <c r="B41400">
        <v>1646081318.4430001</v>
      </c>
      <c r="C41400">
        <v>0</v>
      </c>
      <c r="D41400" s="1" t="str">
        <f t="shared" si="646"/>
        <v>03/01 05:48:38</v>
      </c>
    </row>
    <row r="41401" spans="1:4" x14ac:dyDescent="0.3">
      <c r="A41401" t="s">
        <v>10</v>
      </c>
      <c r="B41401">
        <v>1646081378.516</v>
      </c>
      <c r="C41401">
        <v>0</v>
      </c>
      <c r="D41401" s="1" t="str">
        <f t="shared" si="646"/>
        <v>03/01 05:49:38</v>
      </c>
    </row>
    <row r="41402" spans="1:4" x14ac:dyDescent="0.3">
      <c r="A41402" t="s">
        <v>10</v>
      </c>
      <c r="B41402">
        <v>1646081438.5439999</v>
      </c>
      <c r="C41402">
        <v>0</v>
      </c>
      <c r="D41402" s="1" t="str">
        <f t="shared" si="646"/>
        <v>03/01 05:50:38</v>
      </c>
    </row>
    <row r="41403" spans="1:4" x14ac:dyDescent="0.3">
      <c r="A41403" t="s">
        <v>10</v>
      </c>
      <c r="B41403">
        <v>1646081498.618</v>
      </c>
      <c r="C41403">
        <v>0</v>
      </c>
      <c r="D41403" s="1" t="str">
        <f t="shared" si="646"/>
        <v>03/01 05:51:38</v>
      </c>
    </row>
    <row r="41404" spans="1:4" x14ac:dyDescent="0.3">
      <c r="A41404" t="s">
        <v>10</v>
      </c>
      <c r="B41404">
        <v>1646081558.6589999</v>
      </c>
      <c r="C41404">
        <v>0</v>
      </c>
      <c r="D41404" s="1" t="str">
        <f t="shared" si="646"/>
        <v>03/01 05:52:38</v>
      </c>
    </row>
    <row r="41405" spans="1:4" x14ac:dyDescent="0.3">
      <c r="A41405" t="s">
        <v>10</v>
      </c>
      <c r="B41405">
        <v>1646081618.7149999</v>
      </c>
      <c r="C41405">
        <v>0</v>
      </c>
      <c r="D41405" s="1" t="str">
        <f t="shared" si="646"/>
        <v>03/01 05:53:38</v>
      </c>
    </row>
    <row r="41406" spans="1:4" x14ac:dyDescent="0.3">
      <c r="A41406" t="s">
        <v>10</v>
      </c>
      <c r="B41406">
        <v>1646081678.767</v>
      </c>
      <c r="C41406">
        <v>0</v>
      </c>
      <c r="D41406" s="1" t="str">
        <f t="shared" si="646"/>
        <v>03/01 05:54:38</v>
      </c>
    </row>
    <row r="41407" spans="1:4" x14ac:dyDescent="0.3">
      <c r="A41407" t="s">
        <v>10</v>
      </c>
      <c r="B41407">
        <v>1646081738.8269999</v>
      </c>
      <c r="C41407">
        <v>0</v>
      </c>
      <c r="D41407" s="1" t="str">
        <f t="shared" si="646"/>
        <v>03/01 05:55:38</v>
      </c>
    </row>
    <row r="41408" spans="1:4" x14ac:dyDescent="0.3">
      <c r="A41408" t="s">
        <v>10</v>
      </c>
      <c r="B41408">
        <v>1646081798.868</v>
      </c>
      <c r="C41408">
        <v>0</v>
      </c>
      <c r="D41408" s="1" t="str">
        <f t="shared" si="646"/>
        <v>03/01 05:56:38</v>
      </c>
    </row>
    <row r="41409" spans="1:4" x14ac:dyDescent="0.3">
      <c r="A41409" t="s">
        <v>10</v>
      </c>
      <c r="B41409">
        <v>1646081858.9330001</v>
      </c>
      <c r="C41409">
        <v>0</v>
      </c>
      <c r="D41409" s="1" t="str">
        <f t="shared" si="646"/>
        <v>03/01 05:57:38</v>
      </c>
    </row>
    <row r="41410" spans="1:4" x14ac:dyDescent="0.3">
      <c r="A41410" t="s">
        <v>10</v>
      </c>
      <c r="B41410">
        <v>1646081918.974</v>
      </c>
      <c r="C41410">
        <v>0</v>
      </c>
      <c r="D41410" s="1" t="str">
        <f t="shared" ref="D41410:D41473" si="647">TEXT((LEFT(B41410,10)+9*3600)/86400+70*365+19,"MM/DD HH:mm:ss")</f>
        <v>03/01 05:58:38</v>
      </c>
    </row>
    <row r="41411" spans="1:4" x14ac:dyDescent="0.3">
      <c r="A41411" t="s">
        <v>10</v>
      </c>
      <c r="B41411">
        <v>1646081979.053</v>
      </c>
      <c r="C41411">
        <v>0</v>
      </c>
      <c r="D41411" s="1" t="str">
        <f t="shared" si="647"/>
        <v>03/01 05:59:39</v>
      </c>
    </row>
    <row r="41412" spans="1:4" x14ac:dyDescent="0.3">
      <c r="A41412" t="s">
        <v>10</v>
      </c>
      <c r="B41412">
        <v>1646082039.0710001</v>
      </c>
      <c r="C41412">
        <v>0</v>
      </c>
      <c r="D41412" s="1" t="str">
        <f t="shared" si="647"/>
        <v>03/01 06:00:39</v>
      </c>
    </row>
    <row r="41413" spans="1:4" x14ac:dyDescent="0.3">
      <c r="A41413" t="s">
        <v>10</v>
      </c>
      <c r="B41413">
        <v>1646082099.1389999</v>
      </c>
      <c r="C41413">
        <v>0</v>
      </c>
      <c r="D41413" s="1" t="str">
        <f t="shared" si="647"/>
        <v>03/01 06:01:39</v>
      </c>
    </row>
    <row r="41414" spans="1:4" x14ac:dyDescent="0.3">
      <c r="A41414" t="s">
        <v>10</v>
      </c>
      <c r="B41414">
        <v>1646082159.1789999</v>
      </c>
      <c r="C41414">
        <v>0</v>
      </c>
      <c r="D41414" s="1" t="str">
        <f t="shared" si="647"/>
        <v>03/01 06:02:39</v>
      </c>
    </row>
    <row r="41415" spans="1:4" x14ac:dyDescent="0.3">
      <c r="A41415" t="s">
        <v>10</v>
      </c>
      <c r="B41415">
        <v>1646082219.2390001</v>
      </c>
      <c r="C41415">
        <v>0</v>
      </c>
      <c r="D41415" s="1" t="str">
        <f t="shared" si="647"/>
        <v>03/01 06:03:39</v>
      </c>
    </row>
    <row r="41416" spans="1:4" x14ac:dyDescent="0.3">
      <c r="A41416" t="s">
        <v>10</v>
      </c>
      <c r="B41416">
        <v>1646082279.293</v>
      </c>
      <c r="C41416">
        <v>0</v>
      </c>
      <c r="D41416" s="1" t="str">
        <f t="shared" si="647"/>
        <v>03/01 06:04:39</v>
      </c>
    </row>
    <row r="41417" spans="1:4" x14ac:dyDescent="0.3">
      <c r="A41417" t="s">
        <v>10</v>
      </c>
      <c r="B41417">
        <v>1646082339.3469999</v>
      </c>
      <c r="C41417">
        <v>0</v>
      </c>
      <c r="D41417" s="1" t="str">
        <f t="shared" si="647"/>
        <v>03/01 06:05:39</v>
      </c>
    </row>
    <row r="41418" spans="1:4" x14ac:dyDescent="0.3">
      <c r="A41418" t="s">
        <v>10</v>
      </c>
      <c r="B41418">
        <v>1646082399.3929999</v>
      </c>
      <c r="C41418">
        <v>0</v>
      </c>
      <c r="D41418" s="1" t="str">
        <f t="shared" si="647"/>
        <v>03/01 06:06:39</v>
      </c>
    </row>
    <row r="41419" spans="1:4" x14ac:dyDescent="0.3">
      <c r="A41419" t="s">
        <v>10</v>
      </c>
      <c r="B41419">
        <v>1646082459.4489999</v>
      </c>
      <c r="C41419">
        <v>0</v>
      </c>
      <c r="D41419" s="1" t="str">
        <f t="shared" si="647"/>
        <v>03/01 06:07:39</v>
      </c>
    </row>
    <row r="41420" spans="1:4" x14ac:dyDescent="0.3">
      <c r="A41420" t="s">
        <v>10</v>
      </c>
      <c r="B41420">
        <v>1646082519.5</v>
      </c>
      <c r="C41420">
        <v>0</v>
      </c>
      <c r="D41420" s="1" t="str">
        <f t="shared" si="647"/>
        <v>03/01 06:08:39</v>
      </c>
    </row>
    <row r="41421" spans="1:4" x14ac:dyDescent="0.3">
      <c r="A41421" t="s">
        <v>10</v>
      </c>
      <c r="B41421">
        <v>1646082579.5810001</v>
      </c>
      <c r="C41421">
        <v>0</v>
      </c>
      <c r="D41421" s="1" t="str">
        <f t="shared" si="647"/>
        <v>03/01 06:09:39</v>
      </c>
    </row>
    <row r="41422" spans="1:4" x14ac:dyDescent="0.3">
      <c r="A41422" t="s">
        <v>10</v>
      </c>
      <c r="B41422">
        <v>1646082639.6099999</v>
      </c>
      <c r="C41422">
        <v>0</v>
      </c>
      <c r="D41422" s="1" t="str">
        <f t="shared" si="647"/>
        <v>03/01 06:10:39</v>
      </c>
    </row>
    <row r="41423" spans="1:4" x14ac:dyDescent="0.3">
      <c r="A41423" t="s">
        <v>10</v>
      </c>
      <c r="B41423">
        <v>1646082699.6670001</v>
      </c>
      <c r="C41423">
        <v>0</v>
      </c>
      <c r="D41423" s="1" t="str">
        <f t="shared" si="647"/>
        <v>03/01 06:11:39</v>
      </c>
    </row>
    <row r="41424" spans="1:4" x14ac:dyDescent="0.3">
      <c r="A41424" t="s">
        <v>10</v>
      </c>
      <c r="B41424">
        <v>1646082759.7090001</v>
      </c>
      <c r="C41424">
        <v>0</v>
      </c>
      <c r="D41424" s="1" t="str">
        <f t="shared" si="647"/>
        <v>03/01 06:12:39</v>
      </c>
    </row>
    <row r="41425" spans="1:4" x14ac:dyDescent="0.3">
      <c r="A41425" t="s">
        <v>10</v>
      </c>
      <c r="B41425">
        <v>1646082819.7820001</v>
      </c>
      <c r="C41425">
        <v>0</v>
      </c>
      <c r="D41425" s="1" t="str">
        <f t="shared" si="647"/>
        <v>03/01 06:13:39</v>
      </c>
    </row>
    <row r="41426" spans="1:4" x14ac:dyDescent="0.3">
      <c r="A41426" t="s">
        <v>10</v>
      </c>
      <c r="B41426">
        <v>1646082879.8310001</v>
      </c>
      <c r="C41426">
        <v>0</v>
      </c>
      <c r="D41426" s="1" t="str">
        <f t="shared" si="647"/>
        <v>03/01 06:14:39</v>
      </c>
    </row>
    <row r="41427" spans="1:4" x14ac:dyDescent="0.3">
      <c r="A41427" t="s">
        <v>10</v>
      </c>
      <c r="B41427">
        <v>1646082939.898</v>
      </c>
      <c r="C41427">
        <v>0</v>
      </c>
      <c r="D41427" s="1" t="str">
        <f t="shared" si="647"/>
        <v>03/01 06:15:39</v>
      </c>
    </row>
    <row r="41428" spans="1:4" x14ac:dyDescent="0.3">
      <c r="A41428" t="s">
        <v>10</v>
      </c>
      <c r="B41428">
        <v>1646082999.9300001</v>
      </c>
      <c r="C41428">
        <v>0</v>
      </c>
      <c r="D41428" s="1" t="str">
        <f t="shared" si="647"/>
        <v>03/01 06:16:39</v>
      </c>
    </row>
    <row r="41429" spans="1:4" x14ac:dyDescent="0.3">
      <c r="A41429" t="s">
        <v>10</v>
      </c>
      <c r="B41429">
        <v>1646083060.003</v>
      </c>
      <c r="C41429">
        <v>0</v>
      </c>
      <c r="D41429" s="1" t="str">
        <f t="shared" si="647"/>
        <v>03/01 06:17:40</v>
      </c>
    </row>
    <row r="41430" spans="1:4" x14ac:dyDescent="0.3">
      <c r="A41430" t="s">
        <v>10</v>
      </c>
      <c r="B41430">
        <v>1646083120.0439999</v>
      </c>
      <c r="C41430">
        <v>0</v>
      </c>
      <c r="D41430" s="1" t="str">
        <f t="shared" si="647"/>
        <v>03/01 06:18:40</v>
      </c>
    </row>
    <row r="41431" spans="1:4" x14ac:dyDescent="0.3">
      <c r="A41431" t="s">
        <v>10</v>
      </c>
      <c r="B41431">
        <v>1646083180.1340001</v>
      </c>
      <c r="C41431">
        <v>0</v>
      </c>
      <c r="D41431" s="1" t="str">
        <f t="shared" si="647"/>
        <v>03/01 06:19:40</v>
      </c>
    </row>
    <row r="41432" spans="1:4" x14ac:dyDescent="0.3">
      <c r="A41432" t="s">
        <v>10</v>
      </c>
      <c r="B41432">
        <v>1646083240.1470001</v>
      </c>
      <c r="C41432">
        <v>0</v>
      </c>
      <c r="D41432" s="1" t="str">
        <f t="shared" si="647"/>
        <v>03/01 06:20:40</v>
      </c>
    </row>
    <row r="41433" spans="1:4" x14ac:dyDescent="0.3">
      <c r="A41433" t="s">
        <v>10</v>
      </c>
      <c r="B41433">
        <v>1646083300.223</v>
      </c>
      <c r="C41433">
        <v>0</v>
      </c>
      <c r="D41433" s="1" t="str">
        <f t="shared" si="647"/>
        <v>03/01 06:21:40</v>
      </c>
    </row>
    <row r="41434" spans="1:4" x14ac:dyDescent="0.3">
      <c r="A41434" t="s">
        <v>10</v>
      </c>
      <c r="B41434">
        <v>1646083360.263</v>
      </c>
      <c r="C41434">
        <v>0</v>
      </c>
      <c r="D41434" s="1" t="str">
        <f t="shared" si="647"/>
        <v>03/01 06:22:40</v>
      </c>
    </row>
    <row r="41435" spans="1:4" x14ac:dyDescent="0.3">
      <c r="A41435" t="s">
        <v>10</v>
      </c>
      <c r="B41435">
        <v>1646083420.322</v>
      </c>
      <c r="C41435">
        <v>0</v>
      </c>
      <c r="D41435" s="1" t="str">
        <f t="shared" si="647"/>
        <v>03/01 06:23:40</v>
      </c>
    </row>
    <row r="41436" spans="1:4" x14ac:dyDescent="0.3">
      <c r="A41436" t="s">
        <v>10</v>
      </c>
      <c r="B41436">
        <v>1646083480.3770001</v>
      </c>
      <c r="C41436">
        <v>0</v>
      </c>
      <c r="D41436" s="1" t="str">
        <f t="shared" si="647"/>
        <v>03/01 06:24:40</v>
      </c>
    </row>
    <row r="41437" spans="1:4" x14ac:dyDescent="0.3">
      <c r="A41437" t="s">
        <v>10</v>
      </c>
      <c r="B41437">
        <v>1646083540.431</v>
      </c>
      <c r="C41437">
        <v>0</v>
      </c>
      <c r="D41437" s="1" t="str">
        <f t="shared" si="647"/>
        <v>03/01 06:25:40</v>
      </c>
    </row>
    <row r="41438" spans="1:4" x14ac:dyDescent="0.3">
      <c r="A41438" t="s">
        <v>10</v>
      </c>
      <c r="B41438">
        <v>1646083600.467</v>
      </c>
      <c r="C41438">
        <v>0</v>
      </c>
      <c r="D41438" s="1" t="str">
        <f t="shared" si="647"/>
        <v>03/01 06:26:40</v>
      </c>
    </row>
    <row r="41439" spans="1:4" x14ac:dyDescent="0.3">
      <c r="A41439" t="s">
        <v>10</v>
      </c>
      <c r="B41439">
        <v>1646083659.5280001</v>
      </c>
      <c r="C41439">
        <v>0</v>
      </c>
      <c r="D41439" s="1" t="str">
        <f t="shared" si="647"/>
        <v>03/01 06:27:39</v>
      </c>
    </row>
    <row r="41440" spans="1:4" x14ac:dyDescent="0.3">
      <c r="A41440" t="s">
        <v>10</v>
      </c>
      <c r="B41440">
        <v>1646083719.5650001</v>
      </c>
      <c r="C41440">
        <v>0</v>
      </c>
      <c r="D41440" s="1" t="str">
        <f t="shared" si="647"/>
        <v>03/01 06:28:39</v>
      </c>
    </row>
    <row r="41441" spans="1:4" x14ac:dyDescent="0.3">
      <c r="A41441" t="s">
        <v>10</v>
      </c>
      <c r="B41441">
        <v>1646083779.631</v>
      </c>
      <c r="C41441">
        <v>0</v>
      </c>
      <c r="D41441" s="1" t="str">
        <f t="shared" si="647"/>
        <v>03/01 06:29:39</v>
      </c>
    </row>
    <row r="41442" spans="1:4" x14ac:dyDescent="0.3">
      <c r="A41442" t="s">
        <v>10</v>
      </c>
      <c r="B41442">
        <v>1646083839.6700001</v>
      </c>
      <c r="C41442">
        <v>0</v>
      </c>
      <c r="D41442" s="1" t="str">
        <f t="shared" si="647"/>
        <v>03/01 06:30:39</v>
      </c>
    </row>
    <row r="41443" spans="1:4" x14ac:dyDescent="0.3">
      <c r="A41443" t="s">
        <v>10</v>
      </c>
      <c r="B41443">
        <v>1646083899.7290001</v>
      </c>
      <c r="C41443">
        <v>0</v>
      </c>
      <c r="D41443" s="1" t="str">
        <f t="shared" si="647"/>
        <v>03/01 06:31:39</v>
      </c>
    </row>
    <row r="41444" spans="1:4" x14ac:dyDescent="0.3">
      <c r="A41444" t="s">
        <v>10</v>
      </c>
      <c r="B41444">
        <v>1646083959.7709999</v>
      </c>
      <c r="C41444">
        <v>0</v>
      </c>
      <c r="D41444" s="1" t="str">
        <f t="shared" si="647"/>
        <v>03/01 06:32:39</v>
      </c>
    </row>
    <row r="41445" spans="1:4" x14ac:dyDescent="0.3">
      <c r="A41445" t="s">
        <v>10</v>
      </c>
      <c r="B41445">
        <v>1646084019.842</v>
      </c>
      <c r="C41445">
        <v>0</v>
      </c>
      <c r="D41445" s="1" t="str">
        <f t="shared" si="647"/>
        <v>03/01 06:33:39</v>
      </c>
    </row>
    <row r="41446" spans="1:4" x14ac:dyDescent="0.3">
      <c r="A41446" t="s">
        <v>10</v>
      </c>
      <c r="B41446">
        <v>1646084079.902</v>
      </c>
      <c r="C41446">
        <v>0</v>
      </c>
      <c r="D41446" s="1" t="str">
        <f t="shared" si="647"/>
        <v>03/01 06:34:39</v>
      </c>
    </row>
    <row r="41447" spans="1:4" x14ac:dyDescent="0.3">
      <c r="A41447" t="s">
        <v>10</v>
      </c>
      <c r="B41447">
        <v>1646084139.9530001</v>
      </c>
      <c r="C41447">
        <v>0</v>
      </c>
      <c r="D41447" s="1" t="str">
        <f t="shared" si="647"/>
        <v>03/01 06:35:39</v>
      </c>
    </row>
    <row r="41448" spans="1:4" x14ac:dyDescent="0.3">
      <c r="A41448" t="s">
        <v>10</v>
      </c>
      <c r="B41448">
        <v>1646084199.9990001</v>
      </c>
      <c r="C41448">
        <v>0</v>
      </c>
      <c r="D41448" s="1" t="str">
        <f t="shared" si="647"/>
        <v>03/01 06:36:39</v>
      </c>
    </row>
    <row r="41449" spans="1:4" x14ac:dyDescent="0.3">
      <c r="A41449" t="s">
        <v>10</v>
      </c>
      <c r="B41449">
        <v>1646084260.069</v>
      </c>
      <c r="C41449">
        <v>0</v>
      </c>
      <c r="D41449" s="1" t="str">
        <f t="shared" si="647"/>
        <v>03/01 06:37:40</v>
      </c>
    </row>
    <row r="41450" spans="1:4" x14ac:dyDescent="0.3">
      <c r="A41450" t="s">
        <v>10</v>
      </c>
      <c r="B41450">
        <v>1646084320.115</v>
      </c>
      <c r="C41450">
        <v>0</v>
      </c>
      <c r="D41450" s="1" t="str">
        <f t="shared" si="647"/>
        <v>03/01 06:38:40</v>
      </c>
    </row>
    <row r="41451" spans="1:4" x14ac:dyDescent="0.3">
      <c r="A41451" t="s">
        <v>10</v>
      </c>
      <c r="B41451">
        <v>1646084380.2049999</v>
      </c>
      <c r="C41451">
        <v>0</v>
      </c>
      <c r="D41451" s="1" t="str">
        <f t="shared" si="647"/>
        <v>03/01 06:39:40</v>
      </c>
    </row>
    <row r="41452" spans="1:4" x14ac:dyDescent="0.3">
      <c r="A41452" t="s">
        <v>10</v>
      </c>
      <c r="B41452">
        <v>1646084440.2349999</v>
      </c>
      <c r="C41452">
        <v>0</v>
      </c>
      <c r="D41452" s="1" t="str">
        <f t="shared" si="647"/>
        <v>03/01 06:40:40</v>
      </c>
    </row>
    <row r="41453" spans="1:4" x14ac:dyDescent="0.3">
      <c r="A41453" t="s">
        <v>10</v>
      </c>
      <c r="B41453">
        <v>1646084500.2969999</v>
      </c>
      <c r="C41453">
        <v>0</v>
      </c>
      <c r="D41453" s="1" t="str">
        <f t="shared" si="647"/>
        <v>03/01 06:41:40</v>
      </c>
    </row>
    <row r="41454" spans="1:4" x14ac:dyDescent="0.3">
      <c r="A41454" t="s">
        <v>10</v>
      </c>
      <c r="B41454">
        <v>1646084560.3399999</v>
      </c>
      <c r="C41454">
        <v>0</v>
      </c>
      <c r="D41454" s="1" t="str">
        <f t="shared" si="647"/>
        <v>03/01 06:42:40</v>
      </c>
    </row>
    <row r="41455" spans="1:4" x14ac:dyDescent="0.3">
      <c r="A41455" t="s">
        <v>10</v>
      </c>
      <c r="B41455">
        <v>1646084620.391</v>
      </c>
      <c r="C41455">
        <v>0</v>
      </c>
      <c r="D41455" s="1" t="str">
        <f t="shared" si="647"/>
        <v>03/01 06:43:40</v>
      </c>
    </row>
    <row r="41456" spans="1:4" x14ac:dyDescent="0.3">
      <c r="A41456" t="s">
        <v>10</v>
      </c>
      <c r="B41456">
        <v>1646084680.4630001</v>
      </c>
      <c r="C41456">
        <v>0</v>
      </c>
      <c r="D41456" s="1" t="str">
        <f t="shared" si="647"/>
        <v>03/01 06:44:40</v>
      </c>
    </row>
    <row r="41457" spans="1:4" x14ac:dyDescent="0.3">
      <c r="A41457" t="s">
        <v>10</v>
      </c>
      <c r="B41457">
        <v>1646084740.5109999</v>
      </c>
      <c r="C41457">
        <v>0</v>
      </c>
      <c r="D41457" s="1" t="str">
        <f t="shared" si="647"/>
        <v>03/01 06:45:40</v>
      </c>
    </row>
    <row r="41458" spans="1:4" x14ac:dyDescent="0.3">
      <c r="A41458" t="s">
        <v>10</v>
      </c>
      <c r="B41458">
        <v>1646084800.5469999</v>
      </c>
      <c r="C41458">
        <v>0</v>
      </c>
      <c r="D41458" s="1" t="str">
        <f t="shared" si="647"/>
        <v>03/01 06:46:40</v>
      </c>
    </row>
    <row r="41459" spans="1:4" x14ac:dyDescent="0.3">
      <c r="A41459" t="s">
        <v>10</v>
      </c>
      <c r="B41459">
        <v>1646084860.612</v>
      </c>
      <c r="C41459">
        <v>0</v>
      </c>
      <c r="D41459" s="1" t="str">
        <f t="shared" si="647"/>
        <v>03/01 06:47:40</v>
      </c>
    </row>
    <row r="41460" spans="1:4" x14ac:dyDescent="0.3">
      <c r="A41460" t="s">
        <v>10</v>
      </c>
      <c r="B41460">
        <v>1646084920.648</v>
      </c>
      <c r="C41460">
        <v>0</v>
      </c>
      <c r="D41460" s="1" t="str">
        <f t="shared" si="647"/>
        <v>03/01 06:48:40</v>
      </c>
    </row>
    <row r="41461" spans="1:4" x14ac:dyDescent="0.3">
      <c r="A41461" t="s">
        <v>10</v>
      </c>
      <c r="B41461">
        <v>1646084980.717</v>
      </c>
      <c r="C41461">
        <v>0</v>
      </c>
      <c r="D41461" s="1" t="str">
        <f t="shared" si="647"/>
        <v>03/01 06:49:40</v>
      </c>
    </row>
    <row r="41462" spans="1:4" x14ac:dyDescent="0.3">
      <c r="A41462" t="s">
        <v>10</v>
      </c>
      <c r="B41462">
        <v>1646085040.76</v>
      </c>
      <c r="C41462">
        <v>0</v>
      </c>
      <c r="D41462" s="1" t="str">
        <f t="shared" si="647"/>
        <v>03/01 06:50:40</v>
      </c>
    </row>
    <row r="41463" spans="1:4" x14ac:dyDescent="0.3">
      <c r="A41463" t="s">
        <v>10</v>
      </c>
      <c r="B41463">
        <v>1646085100.826</v>
      </c>
      <c r="C41463">
        <v>0</v>
      </c>
      <c r="D41463" s="1" t="str">
        <f t="shared" si="647"/>
        <v>03/01 06:51:40</v>
      </c>
    </row>
    <row r="41464" spans="1:4" x14ac:dyDescent="0.3">
      <c r="A41464" t="s">
        <v>10</v>
      </c>
      <c r="B41464">
        <v>1646085160.8670001</v>
      </c>
      <c r="C41464">
        <v>0</v>
      </c>
      <c r="D41464" s="1" t="str">
        <f t="shared" si="647"/>
        <v>03/01 06:52:40</v>
      </c>
    </row>
    <row r="41465" spans="1:4" x14ac:dyDescent="0.3">
      <c r="A41465" t="s">
        <v>10</v>
      </c>
      <c r="B41465">
        <v>1646085220.9260001</v>
      </c>
      <c r="C41465">
        <v>0</v>
      </c>
      <c r="D41465" s="1" t="str">
        <f t="shared" si="647"/>
        <v>03/01 06:53:40</v>
      </c>
    </row>
    <row r="41466" spans="1:4" x14ac:dyDescent="0.3">
      <c r="A41466" t="s">
        <v>10</v>
      </c>
      <c r="B41466">
        <v>1646085280.987</v>
      </c>
      <c r="C41466">
        <v>0</v>
      </c>
      <c r="D41466" s="1" t="str">
        <f t="shared" si="647"/>
        <v>03/01 06:54:40</v>
      </c>
    </row>
    <row r="41467" spans="1:4" x14ac:dyDescent="0.3">
      <c r="A41467" t="s">
        <v>10</v>
      </c>
      <c r="B41467">
        <v>1646085341.036</v>
      </c>
      <c r="C41467">
        <v>0</v>
      </c>
      <c r="D41467" s="1" t="str">
        <f t="shared" si="647"/>
        <v>03/01 06:55:41</v>
      </c>
    </row>
    <row r="41468" spans="1:4" x14ac:dyDescent="0.3">
      <c r="A41468" t="s">
        <v>10</v>
      </c>
      <c r="B41468">
        <v>1646085401.085</v>
      </c>
      <c r="C41468">
        <v>0</v>
      </c>
      <c r="D41468" s="1" t="str">
        <f t="shared" si="647"/>
        <v>03/01 06:56:41</v>
      </c>
    </row>
    <row r="41469" spans="1:4" x14ac:dyDescent="0.3">
      <c r="A41469" t="s">
        <v>10</v>
      </c>
      <c r="B41469">
        <v>1646085461.1500001</v>
      </c>
      <c r="C41469">
        <v>0</v>
      </c>
      <c r="D41469" s="1" t="str">
        <f t="shared" si="647"/>
        <v>03/01 06:57:41</v>
      </c>
    </row>
    <row r="41470" spans="1:4" x14ac:dyDescent="0.3">
      <c r="A41470" t="s">
        <v>10</v>
      </c>
      <c r="B41470">
        <v>1646085521.1830001</v>
      </c>
      <c r="C41470">
        <v>0</v>
      </c>
      <c r="D41470" s="1" t="str">
        <f t="shared" si="647"/>
        <v>03/01 06:58:41</v>
      </c>
    </row>
    <row r="41471" spans="1:4" x14ac:dyDescent="0.3">
      <c r="A41471" t="s">
        <v>10</v>
      </c>
      <c r="B41471">
        <v>1646085581.256</v>
      </c>
      <c r="C41471">
        <v>0</v>
      </c>
      <c r="D41471" s="1" t="str">
        <f t="shared" si="647"/>
        <v>03/01 06:59:41</v>
      </c>
    </row>
    <row r="41472" spans="1:4" x14ac:dyDescent="0.3">
      <c r="A41472" t="s">
        <v>10</v>
      </c>
      <c r="B41472">
        <v>1646085641.2909999</v>
      </c>
      <c r="C41472">
        <v>0</v>
      </c>
      <c r="D41472" s="1" t="str">
        <f t="shared" si="647"/>
        <v>03/01 07:00:41</v>
      </c>
    </row>
    <row r="41473" spans="1:4" x14ac:dyDescent="0.3">
      <c r="A41473" t="s">
        <v>10</v>
      </c>
      <c r="B41473">
        <v>1646085701.3659999</v>
      </c>
      <c r="C41473">
        <v>0</v>
      </c>
      <c r="D41473" s="1" t="str">
        <f t="shared" si="647"/>
        <v>03/01 07:01:41</v>
      </c>
    </row>
    <row r="41474" spans="1:4" x14ac:dyDescent="0.3">
      <c r="A41474" t="s">
        <v>10</v>
      </c>
      <c r="B41474">
        <v>1646085761.3929999</v>
      </c>
      <c r="C41474">
        <v>0</v>
      </c>
      <c r="D41474" s="1" t="str">
        <f t="shared" ref="D41474:D41537" si="648">TEXT((LEFT(B41474,10)+9*3600)/86400+70*365+19,"MM/DD HH:mm:ss")</f>
        <v>03/01 07:02:41</v>
      </c>
    </row>
    <row r="41475" spans="1:4" x14ac:dyDescent="0.3">
      <c r="A41475" t="s">
        <v>10</v>
      </c>
      <c r="B41475">
        <v>1646085821.4630001</v>
      </c>
      <c r="C41475">
        <v>0</v>
      </c>
      <c r="D41475" s="1" t="str">
        <f t="shared" si="648"/>
        <v>03/01 07:03:41</v>
      </c>
    </row>
    <row r="41476" spans="1:4" x14ac:dyDescent="0.3">
      <c r="A41476" t="s">
        <v>10</v>
      </c>
      <c r="B41476">
        <v>1646085881.527</v>
      </c>
      <c r="C41476">
        <v>0</v>
      </c>
      <c r="D41476" s="1" t="str">
        <f t="shared" si="648"/>
        <v>03/01 07:04:41</v>
      </c>
    </row>
    <row r="41477" spans="1:4" x14ac:dyDescent="0.3">
      <c r="A41477" t="s">
        <v>10</v>
      </c>
      <c r="B41477">
        <v>1646085941.576</v>
      </c>
      <c r="C41477">
        <v>0</v>
      </c>
      <c r="D41477" s="1" t="str">
        <f t="shared" si="648"/>
        <v>03/01 07:05:41</v>
      </c>
    </row>
    <row r="41478" spans="1:4" x14ac:dyDescent="0.3">
      <c r="A41478" t="s">
        <v>10</v>
      </c>
      <c r="B41478">
        <v>1646086001.615</v>
      </c>
      <c r="C41478">
        <v>0</v>
      </c>
      <c r="D41478" s="1" t="str">
        <f t="shared" si="648"/>
        <v>03/01 07:06:41</v>
      </c>
    </row>
    <row r="41479" spans="1:4" x14ac:dyDescent="0.3">
      <c r="A41479" t="s">
        <v>10</v>
      </c>
      <c r="B41479">
        <v>1646086061.6930001</v>
      </c>
      <c r="C41479">
        <v>0</v>
      </c>
      <c r="D41479" s="1" t="str">
        <f t="shared" si="648"/>
        <v>03/01 07:07:41</v>
      </c>
    </row>
    <row r="41480" spans="1:4" x14ac:dyDescent="0.3">
      <c r="A41480" t="s">
        <v>10</v>
      </c>
      <c r="B41480">
        <v>1646086121.7349999</v>
      </c>
      <c r="C41480">
        <v>0</v>
      </c>
      <c r="D41480" s="1" t="str">
        <f t="shared" si="648"/>
        <v>03/01 07:08:41</v>
      </c>
    </row>
    <row r="41481" spans="1:4" x14ac:dyDescent="0.3">
      <c r="A41481" t="s">
        <v>10</v>
      </c>
      <c r="B41481">
        <v>1646086181.809</v>
      </c>
      <c r="C41481">
        <v>0</v>
      </c>
      <c r="D41481" s="1" t="str">
        <f t="shared" si="648"/>
        <v>03/01 07:09:41</v>
      </c>
    </row>
    <row r="41482" spans="1:4" x14ac:dyDescent="0.3">
      <c r="A41482" t="s">
        <v>10</v>
      </c>
      <c r="B41482">
        <v>1646086241.8440001</v>
      </c>
      <c r="C41482">
        <v>0</v>
      </c>
      <c r="D41482" s="1" t="str">
        <f t="shared" si="648"/>
        <v>03/01 07:10:41</v>
      </c>
    </row>
    <row r="41483" spans="1:4" x14ac:dyDescent="0.3">
      <c r="A41483" t="s">
        <v>10</v>
      </c>
      <c r="B41483">
        <v>1646086301.918</v>
      </c>
      <c r="C41483">
        <v>0</v>
      </c>
      <c r="D41483" s="1" t="str">
        <f t="shared" si="648"/>
        <v>03/01 07:11:41</v>
      </c>
    </row>
    <row r="41484" spans="1:4" x14ac:dyDescent="0.3">
      <c r="A41484" t="s">
        <v>10</v>
      </c>
      <c r="B41484">
        <v>1646086361.9649999</v>
      </c>
      <c r="C41484">
        <v>0</v>
      </c>
      <c r="D41484" s="1" t="str">
        <f t="shared" si="648"/>
        <v>03/01 07:12:41</v>
      </c>
    </row>
    <row r="41485" spans="1:4" x14ac:dyDescent="0.3">
      <c r="A41485" t="s">
        <v>10</v>
      </c>
      <c r="B41485">
        <v>1646086422.0320001</v>
      </c>
      <c r="C41485">
        <v>0</v>
      </c>
      <c r="D41485" s="1" t="str">
        <f t="shared" si="648"/>
        <v>03/01 07:13:42</v>
      </c>
    </row>
    <row r="41486" spans="1:4" x14ac:dyDescent="0.3">
      <c r="A41486" t="s">
        <v>10</v>
      </c>
      <c r="B41486">
        <v>1646086482.0969999</v>
      </c>
      <c r="C41486">
        <v>0</v>
      </c>
      <c r="D41486" s="1" t="str">
        <f t="shared" si="648"/>
        <v>03/01 07:14:42</v>
      </c>
    </row>
    <row r="41487" spans="1:4" x14ac:dyDescent="0.3">
      <c r="A41487" t="s">
        <v>10</v>
      </c>
      <c r="B41487">
        <v>1646086542.1429999</v>
      </c>
      <c r="C41487">
        <v>0</v>
      </c>
      <c r="D41487" s="1" t="str">
        <f t="shared" si="648"/>
        <v>03/01 07:15:42</v>
      </c>
    </row>
    <row r="41488" spans="1:4" x14ac:dyDescent="0.3">
      <c r="A41488" t="s">
        <v>10</v>
      </c>
      <c r="B41488">
        <v>1646086602.1819999</v>
      </c>
      <c r="C41488">
        <v>0</v>
      </c>
      <c r="D41488" s="1" t="str">
        <f t="shared" si="648"/>
        <v>03/01 07:16:42</v>
      </c>
    </row>
    <row r="41489" spans="1:4" x14ac:dyDescent="0.3">
      <c r="A41489" t="s">
        <v>10</v>
      </c>
      <c r="B41489">
        <v>1646086662.2620001</v>
      </c>
      <c r="C41489">
        <v>0</v>
      </c>
      <c r="D41489" s="1" t="str">
        <f t="shared" si="648"/>
        <v>03/01 07:17:42</v>
      </c>
    </row>
    <row r="41490" spans="1:4" x14ac:dyDescent="0.3">
      <c r="A41490" t="s">
        <v>10</v>
      </c>
      <c r="B41490">
        <v>1646086722.299</v>
      </c>
      <c r="C41490">
        <v>0</v>
      </c>
      <c r="D41490" s="1" t="str">
        <f t="shared" si="648"/>
        <v>03/01 07:18:42</v>
      </c>
    </row>
    <row r="41491" spans="1:4" x14ac:dyDescent="0.3">
      <c r="A41491" t="s">
        <v>10</v>
      </c>
      <c r="B41491">
        <v>1646086782.3870001</v>
      </c>
      <c r="C41491">
        <v>0</v>
      </c>
      <c r="D41491" s="1" t="str">
        <f t="shared" si="648"/>
        <v>03/01 07:19:42</v>
      </c>
    </row>
    <row r="41492" spans="1:4" x14ac:dyDescent="0.3">
      <c r="A41492" t="s">
        <v>10</v>
      </c>
      <c r="B41492">
        <v>1646086842.431</v>
      </c>
      <c r="C41492">
        <v>0</v>
      </c>
      <c r="D41492" s="1" t="str">
        <f t="shared" si="648"/>
        <v>03/01 07:20:42</v>
      </c>
    </row>
    <row r="41493" spans="1:4" x14ac:dyDescent="0.3">
      <c r="A41493" t="s">
        <v>10</v>
      </c>
      <c r="B41493">
        <v>1646086902.494</v>
      </c>
      <c r="C41493">
        <v>0</v>
      </c>
      <c r="D41493" s="1" t="str">
        <f t="shared" si="648"/>
        <v>03/01 07:21:42</v>
      </c>
    </row>
    <row r="41494" spans="1:4" x14ac:dyDescent="0.3">
      <c r="A41494" t="s">
        <v>10</v>
      </c>
      <c r="B41494">
        <v>1646086962.539</v>
      </c>
      <c r="C41494">
        <v>0</v>
      </c>
      <c r="D41494" s="1" t="str">
        <f t="shared" si="648"/>
        <v>03/01 07:22:42</v>
      </c>
    </row>
    <row r="41495" spans="1:4" x14ac:dyDescent="0.3">
      <c r="A41495" t="s">
        <v>10</v>
      </c>
      <c r="B41495">
        <v>1646087022.6070001</v>
      </c>
      <c r="C41495">
        <v>0</v>
      </c>
      <c r="D41495" s="1" t="str">
        <f t="shared" si="648"/>
        <v>03/01 07:23:42</v>
      </c>
    </row>
    <row r="41496" spans="1:4" x14ac:dyDescent="0.3">
      <c r="A41496" t="s">
        <v>10</v>
      </c>
      <c r="B41496">
        <v>1646087082.6800001</v>
      </c>
      <c r="C41496">
        <v>0</v>
      </c>
      <c r="D41496" s="1" t="str">
        <f t="shared" si="648"/>
        <v>03/01 07:24:42</v>
      </c>
    </row>
    <row r="41497" spans="1:4" x14ac:dyDescent="0.3">
      <c r="A41497" t="s">
        <v>10</v>
      </c>
      <c r="B41497">
        <v>1646087142.7219999</v>
      </c>
      <c r="C41497">
        <v>0</v>
      </c>
      <c r="D41497" s="1" t="str">
        <f t="shared" si="648"/>
        <v>03/01 07:25:42</v>
      </c>
    </row>
    <row r="41498" spans="1:4" x14ac:dyDescent="0.3">
      <c r="A41498" t="s">
        <v>10</v>
      </c>
      <c r="B41498">
        <v>1646087202.7720001</v>
      </c>
      <c r="C41498">
        <v>0</v>
      </c>
      <c r="D41498" s="1" t="str">
        <f t="shared" si="648"/>
        <v>03/01 07:26:42</v>
      </c>
    </row>
    <row r="41499" spans="1:4" x14ac:dyDescent="0.3">
      <c r="A41499" t="s">
        <v>10</v>
      </c>
      <c r="B41499">
        <v>1646087262.8340001</v>
      </c>
      <c r="C41499">
        <v>0</v>
      </c>
      <c r="D41499" s="1" t="str">
        <f t="shared" si="648"/>
        <v>03/01 07:27:42</v>
      </c>
    </row>
    <row r="41500" spans="1:4" x14ac:dyDescent="0.3">
      <c r="A41500" t="s">
        <v>10</v>
      </c>
      <c r="B41500">
        <v>1646087322.8900001</v>
      </c>
      <c r="C41500">
        <v>0</v>
      </c>
      <c r="D41500" s="1" t="str">
        <f t="shared" si="648"/>
        <v>03/01 07:28:42</v>
      </c>
    </row>
    <row r="41501" spans="1:4" x14ac:dyDescent="0.3">
      <c r="A41501" t="s">
        <v>10</v>
      </c>
      <c r="B41501">
        <v>1646087382.9590001</v>
      </c>
      <c r="C41501">
        <v>0</v>
      </c>
      <c r="D41501" s="1" t="str">
        <f t="shared" si="648"/>
        <v>03/01 07:29:42</v>
      </c>
    </row>
    <row r="41502" spans="1:4" x14ac:dyDescent="0.3">
      <c r="A41502" t="s">
        <v>10</v>
      </c>
      <c r="B41502">
        <v>1646087442.9949999</v>
      </c>
      <c r="C41502">
        <v>0</v>
      </c>
      <c r="D41502" s="1" t="str">
        <f t="shared" si="648"/>
        <v>03/01 07:30:42</v>
      </c>
    </row>
    <row r="41503" spans="1:4" x14ac:dyDescent="0.3">
      <c r="A41503" t="s">
        <v>10</v>
      </c>
      <c r="B41503">
        <v>1646087503.056</v>
      </c>
      <c r="C41503">
        <v>0</v>
      </c>
      <c r="D41503" s="1" t="str">
        <f t="shared" si="648"/>
        <v>03/01 07:31:43</v>
      </c>
    </row>
    <row r="41504" spans="1:4" x14ac:dyDescent="0.3">
      <c r="A41504" t="s">
        <v>10</v>
      </c>
      <c r="B41504">
        <v>1646087563.099</v>
      </c>
      <c r="C41504">
        <v>0</v>
      </c>
      <c r="D41504" s="1" t="str">
        <f t="shared" si="648"/>
        <v>03/01 07:32:43</v>
      </c>
    </row>
    <row r="41505" spans="1:4" x14ac:dyDescent="0.3">
      <c r="A41505" t="s">
        <v>10</v>
      </c>
      <c r="B41505">
        <v>1646087623.171</v>
      </c>
      <c r="C41505">
        <v>0</v>
      </c>
      <c r="D41505" s="1" t="str">
        <f t="shared" si="648"/>
        <v>03/01 07:33:43</v>
      </c>
    </row>
    <row r="41506" spans="1:4" x14ac:dyDescent="0.3">
      <c r="A41506" t="s">
        <v>10</v>
      </c>
      <c r="B41506">
        <v>1646087683.227</v>
      </c>
      <c r="C41506">
        <v>0</v>
      </c>
      <c r="D41506" s="1" t="str">
        <f t="shared" si="648"/>
        <v>03/01 07:34:43</v>
      </c>
    </row>
    <row r="41507" spans="1:4" x14ac:dyDescent="0.3">
      <c r="A41507" t="s">
        <v>10</v>
      </c>
      <c r="B41507">
        <v>1646087743.2750001</v>
      </c>
      <c r="C41507">
        <v>0</v>
      </c>
      <c r="D41507" s="1" t="str">
        <f t="shared" si="648"/>
        <v>03/01 07:35:43</v>
      </c>
    </row>
    <row r="41508" spans="1:4" x14ac:dyDescent="0.3">
      <c r="A41508" t="s">
        <v>10</v>
      </c>
      <c r="B41508">
        <v>1646087803.316</v>
      </c>
      <c r="C41508">
        <v>0</v>
      </c>
      <c r="D41508" s="1" t="str">
        <f t="shared" si="648"/>
        <v>03/01 07:36:43</v>
      </c>
    </row>
    <row r="41509" spans="1:4" x14ac:dyDescent="0.3">
      <c r="A41509" t="s">
        <v>10</v>
      </c>
      <c r="B41509">
        <v>1646087863.381</v>
      </c>
      <c r="C41509">
        <v>0</v>
      </c>
      <c r="D41509" s="1" t="str">
        <f t="shared" si="648"/>
        <v>03/01 07:37:43</v>
      </c>
    </row>
    <row r="41510" spans="1:4" x14ac:dyDescent="0.3">
      <c r="A41510" t="s">
        <v>10</v>
      </c>
      <c r="B41510">
        <v>1646087923.4300001</v>
      </c>
      <c r="C41510">
        <v>0</v>
      </c>
      <c r="D41510" s="1" t="str">
        <f t="shared" si="648"/>
        <v>03/01 07:38:43</v>
      </c>
    </row>
    <row r="41511" spans="1:4" x14ac:dyDescent="0.3">
      <c r="A41511" t="s">
        <v>10</v>
      </c>
      <c r="B41511">
        <v>1646087983.4979999</v>
      </c>
      <c r="C41511">
        <v>0</v>
      </c>
      <c r="D41511" s="1" t="str">
        <f t="shared" si="648"/>
        <v>03/01 07:39:43</v>
      </c>
    </row>
    <row r="41512" spans="1:4" x14ac:dyDescent="0.3">
      <c r="A41512" t="s">
        <v>10</v>
      </c>
      <c r="B41512">
        <v>1646088043.53</v>
      </c>
      <c r="C41512">
        <v>0</v>
      </c>
      <c r="D41512" s="1" t="str">
        <f t="shared" si="648"/>
        <v>03/01 07:40:43</v>
      </c>
    </row>
    <row r="41513" spans="1:4" x14ac:dyDescent="0.3">
      <c r="A41513" t="s">
        <v>10</v>
      </c>
      <c r="B41513">
        <v>1646088103.595</v>
      </c>
      <c r="C41513">
        <v>0</v>
      </c>
      <c r="D41513" s="1" t="str">
        <f t="shared" si="648"/>
        <v>03/01 07:41:43</v>
      </c>
    </row>
    <row r="41514" spans="1:4" x14ac:dyDescent="0.3">
      <c r="A41514" t="s">
        <v>10</v>
      </c>
      <c r="B41514">
        <v>1646088163.6289999</v>
      </c>
      <c r="C41514">
        <v>0</v>
      </c>
      <c r="D41514" s="1" t="str">
        <f t="shared" si="648"/>
        <v>03/01 07:42:43</v>
      </c>
    </row>
    <row r="41515" spans="1:4" x14ac:dyDescent="0.3">
      <c r="A41515" t="s">
        <v>10</v>
      </c>
      <c r="B41515">
        <v>1646088223.6960001</v>
      </c>
      <c r="C41515">
        <v>0</v>
      </c>
      <c r="D41515" s="1" t="str">
        <f t="shared" si="648"/>
        <v>03/01 07:43:43</v>
      </c>
    </row>
    <row r="41516" spans="1:4" x14ac:dyDescent="0.3">
      <c r="A41516" t="s">
        <v>10</v>
      </c>
      <c r="B41516">
        <v>1646088283.7620001</v>
      </c>
      <c r="C41516">
        <v>0</v>
      </c>
      <c r="D41516" s="1" t="str">
        <f t="shared" si="648"/>
        <v>03/01 07:44:43</v>
      </c>
    </row>
    <row r="41517" spans="1:4" x14ac:dyDescent="0.3">
      <c r="A41517" t="s">
        <v>10</v>
      </c>
      <c r="B41517">
        <v>1646088343.809</v>
      </c>
      <c r="C41517">
        <v>0</v>
      </c>
      <c r="D41517" s="1" t="str">
        <f t="shared" si="648"/>
        <v>03/01 07:45:43</v>
      </c>
    </row>
    <row r="41518" spans="1:4" x14ac:dyDescent="0.3">
      <c r="A41518" t="s">
        <v>10</v>
      </c>
      <c r="B41518">
        <v>1646088403.8570001</v>
      </c>
      <c r="C41518">
        <v>0</v>
      </c>
      <c r="D41518" s="1" t="str">
        <f t="shared" si="648"/>
        <v>03/01 07:46:43</v>
      </c>
    </row>
    <row r="41519" spans="1:4" x14ac:dyDescent="0.3">
      <c r="A41519" t="s">
        <v>10</v>
      </c>
      <c r="B41519">
        <v>1646088463.9089999</v>
      </c>
      <c r="C41519">
        <v>0</v>
      </c>
      <c r="D41519" s="1" t="str">
        <f t="shared" si="648"/>
        <v>03/01 07:47:43</v>
      </c>
    </row>
    <row r="41520" spans="1:4" x14ac:dyDescent="0.3">
      <c r="A41520" t="s">
        <v>10</v>
      </c>
      <c r="B41520">
        <v>1646088523.95</v>
      </c>
      <c r="C41520">
        <v>0</v>
      </c>
      <c r="D41520" s="1" t="str">
        <f t="shared" si="648"/>
        <v>03/01 07:48:43</v>
      </c>
    </row>
    <row r="41521" spans="1:4" x14ac:dyDescent="0.3">
      <c r="A41521" t="s">
        <v>10</v>
      </c>
      <c r="B41521">
        <v>1646088584.0250001</v>
      </c>
      <c r="C41521">
        <v>0</v>
      </c>
      <c r="D41521" s="1" t="str">
        <f t="shared" si="648"/>
        <v>03/01 07:49:44</v>
      </c>
    </row>
    <row r="41522" spans="1:4" x14ac:dyDescent="0.3">
      <c r="A41522" t="s">
        <v>10</v>
      </c>
      <c r="B41522">
        <v>1646088644.0510001</v>
      </c>
      <c r="C41522">
        <v>0</v>
      </c>
      <c r="D41522" s="1" t="str">
        <f t="shared" si="648"/>
        <v>03/01 07:50:44</v>
      </c>
    </row>
    <row r="41523" spans="1:4" x14ac:dyDescent="0.3">
      <c r="A41523" t="s">
        <v>10</v>
      </c>
      <c r="B41523">
        <v>1646088704.1159999</v>
      </c>
      <c r="C41523">
        <v>0</v>
      </c>
      <c r="D41523" s="1" t="str">
        <f t="shared" si="648"/>
        <v>03/01 07:51:44</v>
      </c>
    </row>
    <row r="41524" spans="1:4" x14ac:dyDescent="0.3">
      <c r="A41524" t="s">
        <v>10</v>
      </c>
      <c r="B41524">
        <v>1646088764.177</v>
      </c>
      <c r="C41524">
        <v>0</v>
      </c>
      <c r="D41524" s="1" t="str">
        <f t="shared" si="648"/>
        <v>03/01 07:52:44</v>
      </c>
    </row>
    <row r="41525" spans="1:4" x14ac:dyDescent="0.3">
      <c r="A41525" t="s">
        <v>10</v>
      </c>
      <c r="B41525">
        <v>1646088824.227</v>
      </c>
      <c r="C41525">
        <v>0</v>
      </c>
      <c r="D41525" s="1" t="str">
        <f t="shared" si="648"/>
        <v>03/01 07:53:44</v>
      </c>
    </row>
    <row r="41526" spans="1:4" x14ac:dyDescent="0.3">
      <c r="A41526" t="s">
        <v>10</v>
      </c>
      <c r="B41526">
        <v>1646088884.2820001</v>
      </c>
      <c r="C41526">
        <v>0</v>
      </c>
      <c r="D41526" s="1" t="str">
        <f t="shared" si="648"/>
        <v>03/01 07:54:44</v>
      </c>
    </row>
    <row r="41527" spans="1:4" x14ac:dyDescent="0.3">
      <c r="A41527" t="s">
        <v>10</v>
      </c>
      <c r="B41527">
        <v>1646088944.349</v>
      </c>
      <c r="C41527">
        <v>0</v>
      </c>
      <c r="D41527" s="1" t="str">
        <f t="shared" si="648"/>
        <v>03/01 07:55:44</v>
      </c>
    </row>
    <row r="41528" spans="1:4" x14ac:dyDescent="0.3">
      <c r="A41528" t="s">
        <v>10</v>
      </c>
      <c r="B41528">
        <v>1646089004.372</v>
      </c>
      <c r="C41528">
        <v>0</v>
      </c>
      <c r="D41528" s="1" t="str">
        <f t="shared" si="648"/>
        <v>03/01 07:56:44</v>
      </c>
    </row>
    <row r="41529" spans="1:4" x14ac:dyDescent="0.3">
      <c r="A41529" t="s">
        <v>10</v>
      </c>
      <c r="B41529">
        <v>1646089064.4449999</v>
      </c>
      <c r="C41529">
        <v>0</v>
      </c>
      <c r="D41529" s="1" t="str">
        <f t="shared" si="648"/>
        <v>03/01 07:57:44</v>
      </c>
    </row>
    <row r="41530" spans="1:4" x14ac:dyDescent="0.3">
      <c r="A41530" t="s">
        <v>10</v>
      </c>
      <c r="B41530">
        <v>1646089124.4920001</v>
      </c>
      <c r="C41530">
        <v>0</v>
      </c>
      <c r="D41530" s="1" t="str">
        <f t="shared" si="648"/>
        <v>03/01 07:58:44</v>
      </c>
    </row>
    <row r="41531" spans="1:4" x14ac:dyDescent="0.3">
      <c r="A41531" t="s">
        <v>10</v>
      </c>
      <c r="B41531">
        <v>1646089184.572</v>
      </c>
      <c r="C41531">
        <v>0</v>
      </c>
      <c r="D41531" s="1" t="str">
        <f t="shared" si="648"/>
        <v>03/01 07:59:44</v>
      </c>
    </row>
    <row r="41532" spans="1:4" x14ac:dyDescent="0.3">
      <c r="A41532" t="s">
        <v>10</v>
      </c>
      <c r="B41532">
        <v>1646089244.6070001</v>
      </c>
      <c r="C41532">
        <v>0</v>
      </c>
      <c r="D41532" s="1" t="str">
        <f t="shared" si="648"/>
        <v>03/01 08:00:44</v>
      </c>
    </row>
    <row r="41533" spans="1:4" x14ac:dyDescent="0.3">
      <c r="A41533" t="s">
        <v>10</v>
      </c>
      <c r="B41533">
        <v>1646089304.678</v>
      </c>
      <c r="C41533">
        <v>0</v>
      </c>
      <c r="D41533" s="1" t="str">
        <f t="shared" si="648"/>
        <v>03/01 08:01:44</v>
      </c>
    </row>
    <row r="41534" spans="1:4" x14ac:dyDescent="0.3">
      <c r="A41534" t="s">
        <v>10</v>
      </c>
      <c r="B41534">
        <v>1646089364.7179999</v>
      </c>
      <c r="C41534">
        <v>0</v>
      </c>
      <c r="D41534" s="1" t="str">
        <f t="shared" si="648"/>
        <v>03/01 08:02:44</v>
      </c>
    </row>
    <row r="41535" spans="1:4" x14ac:dyDescent="0.3">
      <c r="A41535" t="s">
        <v>10</v>
      </c>
      <c r="B41535">
        <v>1646089424.802</v>
      </c>
      <c r="C41535">
        <v>26</v>
      </c>
      <c r="D41535" s="1" t="str">
        <f t="shared" si="648"/>
        <v>03/01 08:03:44</v>
      </c>
    </row>
    <row r="41536" spans="1:4" x14ac:dyDescent="0.3">
      <c r="A41536" t="s">
        <v>10</v>
      </c>
      <c r="B41536">
        <v>1646089484.868</v>
      </c>
      <c r="C41536">
        <v>0</v>
      </c>
      <c r="D41536" s="1" t="str">
        <f t="shared" si="648"/>
        <v>03/01 08:04:44</v>
      </c>
    </row>
    <row r="41537" spans="1:4" x14ac:dyDescent="0.3">
      <c r="A41537" t="s">
        <v>10</v>
      </c>
      <c r="B41537">
        <v>1646089544.915</v>
      </c>
      <c r="C41537">
        <v>0</v>
      </c>
      <c r="D41537" s="1" t="str">
        <f t="shared" si="648"/>
        <v>03/01 08:05:44</v>
      </c>
    </row>
    <row r="41538" spans="1:4" x14ac:dyDescent="0.3">
      <c r="A41538" t="s">
        <v>10</v>
      </c>
      <c r="B41538">
        <v>1646089604.9489999</v>
      </c>
      <c r="C41538">
        <v>28</v>
      </c>
      <c r="D41538" s="1" t="str">
        <f t="shared" ref="D41538:D41601" si="649">TEXT((LEFT(B41538,10)+9*3600)/86400+70*365+19,"MM/DD HH:mm:ss")</f>
        <v>03/01 08:06:44</v>
      </c>
    </row>
    <row r="41539" spans="1:4" x14ac:dyDescent="0.3">
      <c r="A41539" t="s">
        <v>10</v>
      </c>
      <c r="B41539">
        <v>1646089665.0179999</v>
      </c>
      <c r="C41539">
        <v>0</v>
      </c>
      <c r="D41539" s="1" t="str">
        <f t="shared" si="649"/>
        <v>03/01 08:07:45</v>
      </c>
    </row>
    <row r="41540" spans="1:4" x14ac:dyDescent="0.3">
      <c r="A41540" t="s">
        <v>10</v>
      </c>
      <c r="B41540">
        <v>1646089725.0650001</v>
      </c>
      <c r="C41540">
        <v>0</v>
      </c>
      <c r="D41540" s="1" t="str">
        <f t="shared" si="649"/>
        <v>03/01 08:08:45</v>
      </c>
    </row>
    <row r="41541" spans="1:4" x14ac:dyDescent="0.3">
      <c r="A41541" t="s">
        <v>10</v>
      </c>
      <c r="B41541">
        <v>1646089785.1489999</v>
      </c>
      <c r="C41541">
        <v>0</v>
      </c>
      <c r="D41541" s="1" t="str">
        <f t="shared" si="649"/>
        <v>03/01 08:09:45</v>
      </c>
    </row>
    <row r="41542" spans="1:4" x14ac:dyDescent="0.3">
      <c r="A41542" t="s">
        <v>10</v>
      </c>
      <c r="B41542">
        <v>1646089845.175</v>
      </c>
      <c r="C41542">
        <v>0</v>
      </c>
      <c r="D41542" s="1" t="str">
        <f t="shared" si="649"/>
        <v>03/01 08:10:45</v>
      </c>
    </row>
    <row r="41543" spans="1:4" x14ac:dyDescent="0.3">
      <c r="A41543" t="s">
        <v>10</v>
      </c>
      <c r="B41543">
        <v>1646089905.2379999</v>
      </c>
      <c r="C41543">
        <v>26</v>
      </c>
      <c r="D41543" s="1" t="str">
        <f t="shared" si="649"/>
        <v>03/01 08:11:45</v>
      </c>
    </row>
    <row r="41544" spans="1:4" x14ac:dyDescent="0.3">
      <c r="A41544" t="s">
        <v>10</v>
      </c>
      <c r="B41544">
        <v>1646089965.29</v>
      </c>
      <c r="C41544">
        <v>0</v>
      </c>
      <c r="D41544" s="1" t="str">
        <f t="shared" si="649"/>
        <v>03/01 08:12:45</v>
      </c>
    </row>
    <row r="41545" spans="1:4" x14ac:dyDescent="0.3">
      <c r="A41545" t="s">
        <v>10</v>
      </c>
      <c r="B41545">
        <v>1646090025.349</v>
      </c>
      <c r="C41545">
        <v>0</v>
      </c>
      <c r="D41545" s="1" t="str">
        <f t="shared" si="649"/>
        <v>03/01 08:13:45</v>
      </c>
    </row>
    <row r="41546" spans="1:4" x14ac:dyDescent="0.3">
      <c r="A41546" t="s">
        <v>10</v>
      </c>
      <c r="B41546">
        <v>1646090085.414</v>
      </c>
      <c r="C41546">
        <v>29</v>
      </c>
      <c r="D41546" s="1" t="str">
        <f t="shared" si="649"/>
        <v>03/01 08:14:45</v>
      </c>
    </row>
    <row r="41547" spans="1:4" x14ac:dyDescent="0.3">
      <c r="A41547" t="s">
        <v>10</v>
      </c>
      <c r="B41547">
        <v>1646090145.4660001</v>
      </c>
      <c r="C41547">
        <v>28</v>
      </c>
      <c r="D41547" s="1" t="str">
        <f t="shared" si="649"/>
        <v>03/01 08:15:45</v>
      </c>
    </row>
    <row r="41548" spans="1:4" x14ac:dyDescent="0.3">
      <c r="A41548" t="s">
        <v>10</v>
      </c>
      <c r="B41548">
        <v>1646090205.5190001</v>
      </c>
      <c r="C41548">
        <v>31</v>
      </c>
      <c r="D41548" s="1" t="str">
        <f t="shared" si="649"/>
        <v>03/01 08:16:45</v>
      </c>
    </row>
    <row r="41549" spans="1:4" x14ac:dyDescent="0.3">
      <c r="A41549" t="s">
        <v>10</v>
      </c>
      <c r="B41549">
        <v>1646090265.5699999</v>
      </c>
      <c r="C41549">
        <v>35</v>
      </c>
      <c r="D41549" s="1" t="str">
        <f t="shared" si="649"/>
        <v>03/01 08:17:45</v>
      </c>
    </row>
    <row r="41550" spans="1:4" x14ac:dyDescent="0.3">
      <c r="A41550" t="s">
        <v>10</v>
      </c>
      <c r="B41550">
        <v>1646090325.631</v>
      </c>
      <c r="C41550">
        <v>33</v>
      </c>
      <c r="D41550" s="1" t="str">
        <f t="shared" si="649"/>
        <v>03/01 08:18:45</v>
      </c>
    </row>
    <row r="41551" spans="1:4" x14ac:dyDescent="0.3">
      <c r="A41551" t="s">
        <v>10</v>
      </c>
      <c r="B41551">
        <v>1646090385.6989999</v>
      </c>
      <c r="C41551">
        <v>31</v>
      </c>
      <c r="D41551" s="1" t="str">
        <f t="shared" si="649"/>
        <v>03/01 08:19:45</v>
      </c>
    </row>
    <row r="41552" spans="1:4" x14ac:dyDescent="0.3">
      <c r="A41552" t="s">
        <v>10</v>
      </c>
      <c r="B41552">
        <v>1646090445.7249999</v>
      </c>
      <c r="C41552">
        <v>31</v>
      </c>
      <c r="D41552" s="1" t="str">
        <f t="shared" si="649"/>
        <v>03/01 08:20:45</v>
      </c>
    </row>
    <row r="41553" spans="1:4" x14ac:dyDescent="0.3">
      <c r="A41553" t="s">
        <v>10</v>
      </c>
      <c r="B41553">
        <v>1646090505.8</v>
      </c>
      <c r="C41553">
        <v>31</v>
      </c>
      <c r="D41553" s="1" t="str">
        <f t="shared" si="649"/>
        <v>03/01 08:21:45</v>
      </c>
    </row>
    <row r="41554" spans="1:4" x14ac:dyDescent="0.3">
      <c r="A41554" t="s">
        <v>10</v>
      </c>
      <c r="B41554">
        <v>1646090565.8440001</v>
      </c>
      <c r="C41554">
        <v>36</v>
      </c>
      <c r="D41554" s="1" t="str">
        <f t="shared" si="649"/>
        <v>03/01 08:22:45</v>
      </c>
    </row>
    <row r="41555" spans="1:4" x14ac:dyDescent="0.3">
      <c r="A41555" t="s">
        <v>10</v>
      </c>
      <c r="B41555">
        <v>1646090625.9119999</v>
      </c>
      <c r="C41555">
        <v>36</v>
      </c>
      <c r="D41555" s="1" t="str">
        <f t="shared" si="649"/>
        <v>03/01 08:23:45</v>
      </c>
    </row>
    <row r="41556" spans="1:4" x14ac:dyDescent="0.3">
      <c r="A41556" t="s">
        <v>10</v>
      </c>
      <c r="B41556">
        <v>1646090685.9790001</v>
      </c>
      <c r="C41556">
        <v>37</v>
      </c>
      <c r="D41556" s="1" t="str">
        <f t="shared" si="649"/>
        <v>03/01 08:24:45</v>
      </c>
    </row>
    <row r="41557" spans="1:4" x14ac:dyDescent="0.3">
      <c r="A41557" t="s">
        <v>10</v>
      </c>
      <c r="B41557">
        <v>1646090746.1700001</v>
      </c>
      <c r="C41557">
        <v>34</v>
      </c>
      <c r="D41557" s="1" t="str">
        <f t="shared" si="649"/>
        <v>03/01 08:25:46</v>
      </c>
    </row>
    <row r="41558" spans="1:4" x14ac:dyDescent="0.3">
      <c r="A41558" t="s">
        <v>10</v>
      </c>
      <c r="B41558">
        <v>1646090806.0610001</v>
      </c>
      <c r="C41558">
        <v>36</v>
      </c>
      <c r="D41558" s="1" t="str">
        <f t="shared" si="649"/>
        <v>03/01 08:26:46</v>
      </c>
    </row>
    <row r="41559" spans="1:4" x14ac:dyDescent="0.3">
      <c r="A41559" t="s">
        <v>10</v>
      </c>
      <c r="B41559">
        <v>1646090866.0610001</v>
      </c>
      <c r="C41559">
        <v>35</v>
      </c>
      <c r="D41559" s="1" t="str">
        <f t="shared" si="649"/>
        <v>03/01 08:27:46</v>
      </c>
    </row>
    <row r="41560" spans="1:4" x14ac:dyDescent="0.3">
      <c r="A41560" t="s">
        <v>10</v>
      </c>
      <c r="B41560">
        <v>1646090926.1110001</v>
      </c>
      <c r="C41560">
        <v>41</v>
      </c>
      <c r="D41560" s="1" t="str">
        <f t="shared" si="649"/>
        <v>03/01 08:28:46</v>
      </c>
    </row>
    <row r="41561" spans="1:4" x14ac:dyDescent="0.3">
      <c r="A41561" t="s">
        <v>10</v>
      </c>
      <c r="B41561">
        <v>1646090986.181</v>
      </c>
      <c r="C41561">
        <v>30</v>
      </c>
      <c r="D41561" s="1" t="str">
        <f t="shared" si="649"/>
        <v>03/01 08:29:46</v>
      </c>
    </row>
    <row r="41562" spans="1:4" x14ac:dyDescent="0.3">
      <c r="A41562" t="s">
        <v>10</v>
      </c>
      <c r="B41562">
        <v>1646091046.2249999</v>
      </c>
      <c r="C41562">
        <v>28</v>
      </c>
      <c r="D41562" s="1" t="str">
        <f t="shared" si="649"/>
        <v>03/01 08:30:46</v>
      </c>
    </row>
    <row r="41563" spans="1:4" x14ac:dyDescent="0.3">
      <c r="A41563" t="s">
        <v>10</v>
      </c>
      <c r="B41563">
        <v>1646091106.289</v>
      </c>
      <c r="C41563">
        <v>29</v>
      </c>
      <c r="D41563" s="1" t="str">
        <f t="shared" si="649"/>
        <v>03/01 08:31:46</v>
      </c>
    </row>
    <row r="41564" spans="1:4" x14ac:dyDescent="0.3">
      <c r="A41564" t="s">
        <v>10</v>
      </c>
      <c r="B41564">
        <v>1646091166.3139999</v>
      </c>
      <c r="C41564">
        <v>37</v>
      </c>
      <c r="D41564" s="1" t="str">
        <f t="shared" si="649"/>
        <v>03/01 08:32:46</v>
      </c>
    </row>
    <row r="41565" spans="1:4" x14ac:dyDescent="0.3">
      <c r="A41565" t="s">
        <v>10</v>
      </c>
      <c r="B41565">
        <v>1646091226.388</v>
      </c>
      <c r="C41565">
        <v>28</v>
      </c>
      <c r="D41565" s="1" t="str">
        <f t="shared" si="649"/>
        <v>03/01 08:33:46</v>
      </c>
    </row>
    <row r="41566" spans="1:4" x14ac:dyDescent="0.3">
      <c r="A41566" t="s">
        <v>10</v>
      </c>
      <c r="B41566">
        <v>1646091286.4489999</v>
      </c>
      <c r="C41566">
        <v>35</v>
      </c>
      <c r="D41566" s="1" t="str">
        <f t="shared" si="649"/>
        <v>03/01 08:34:46</v>
      </c>
    </row>
    <row r="41567" spans="1:4" x14ac:dyDescent="0.3">
      <c r="A41567" t="s">
        <v>10</v>
      </c>
      <c r="B41567">
        <v>1646091346.5</v>
      </c>
      <c r="C41567">
        <v>34</v>
      </c>
      <c r="D41567" s="1" t="str">
        <f t="shared" si="649"/>
        <v>03/01 08:35:46</v>
      </c>
    </row>
    <row r="41568" spans="1:4" x14ac:dyDescent="0.3">
      <c r="A41568" t="s">
        <v>10</v>
      </c>
      <c r="B41568">
        <v>1646091406.536</v>
      </c>
      <c r="C41568">
        <v>36</v>
      </c>
      <c r="D41568" s="1" t="str">
        <f t="shared" si="649"/>
        <v>03/01 08:36:46</v>
      </c>
    </row>
    <row r="41569" spans="1:4" x14ac:dyDescent="0.3">
      <c r="A41569" t="s">
        <v>10</v>
      </c>
      <c r="B41569">
        <v>1646091466.6159999</v>
      </c>
      <c r="C41569">
        <v>31</v>
      </c>
      <c r="D41569" s="1" t="str">
        <f t="shared" si="649"/>
        <v>03/01 08:37:46</v>
      </c>
    </row>
    <row r="41570" spans="1:4" x14ac:dyDescent="0.3">
      <c r="A41570" t="s">
        <v>10</v>
      </c>
      <c r="B41570">
        <v>1646091526.664</v>
      </c>
      <c r="C41570">
        <v>38</v>
      </c>
      <c r="D41570" s="1" t="str">
        <f t="shared" si="649"/>
        <v>03/01 08:38:46</v>
      </c>
    </row>
    <row r="41571" spans="1:4" x14ac:dyDescent="0.3">
      <c r="A41571" t="s">
        <v>10</v>
      </c>
      <c r="B41571">
        <v>1646091586.743</v>
      </c>
      <c r="C41571">
        <v>34</v>
      </c>
      <c r="D41571" s="1" t="str">
        <f t="shared" si="649"/>
        <v>03/01 08:39:46</v>
      </c>
    </row>
    <row r="41572" spans="1:4" x14ac:dyDescent="0.3">
      <c r="A41572" t="s">
        <v>10</v>
      </c>
      <c r="B41572">
        <v>1646091646.7609999</v>
      </c>
      <c r="C41572">
        <v>38</v>
      </c>
      <c r="D41572" s="1" t="str">
        <f t="shared" si="649"/>
        <v>03/01 08:40:46</v>
      </c>
    </row>
    <row r="41573" spans="1:4" x14ac:dyDescent="0.3">
      <c r="A41573" t="s">
        <v>10</v>
      </c>
      <c r="B41573">
        <v>1646091706.8299999</v>
      </c>
      <c r="C41573">
        <v>37</v>
      </c>
      <c r="D41573" s="1" t="str">
        <f t="shared" si="649"/>
        <v>03/01 08:41:46</v>
      </c>
    </row>
    <row r="41574" spans="1:4" x14ac:dyDescent="0.3">
      <c r="A41574" t="s">
        <v>10</v>
      </c>
      <c r="B41574">
        <v>1646091766.8499999</v>
      </c>
      <c r="C41574">
        <v>39</v>
      </c>
      <c r="D41574" s="1" t="str">
        <f t="shared" si="649"/>
        <v>03/01 08:42:46</v>
      </c>
    </row>
    <row r="41575" spans="1:4" x14ac:dyDescent="0.3">
      <c r="A41575" t="s">
        <v>10</v>
      </c>
      <c r="B41575">
        <v>1646091826.928</v>
      </c>
      <c r="C41575">
        <v>41</v>
      </c>
      <c r="D41575" s="1" t="str">
        <f t="shared" si="649"/>
        <v>03/01 08:43:46</v>
      </c>
    </row>
    <row r="41576" spans="1:4" x14ac:dyDescent="0.3">
      <c r="A41576" t="s">
        <v>10</v>
      </c>
      <c r="B41576">
        <v>1646091886.984</v>
      </c>
      <c r="C41576">
        <v>37</v>
      </c>
      <c r="D41576" s="1" t="str">
        <f t="shared" si="649"/>
        <v>03/01 08:44:46</v>
      </c>
    </row>
    <row r="41577" spans="1:4" x14ac:dyDescent="0.3">
      <c r="A41577" t="s">
        <v>10</v>
      </c>
      <c r="B41577">
        <v>1646091947.046</v>
      </c>
      <c r="C41577">
        <v>40</v>
      </c>
      <c r="D41577" s="1" t="str">
        <f t="shared" si="649"/>
        <v>03/01 08:45:47</v>
      </c>
    </row>
    <row r="41578" spans="1:4" x14ac:dyDescent="0.3">
      <c r="A41578" t="s">
        <v>10</v>
      </c>
      <c r="B41578">
        <v>1646092007.0769999</v>
      </c>
      <c r="C41578">
        <v>41</v>
      </c>
      <c r="D41578" s="1" t="str">
        <f t="shared" si="649"/>
        <v>03/01 08:46:47</v>
      </c>
    </row>
    <row r="41579" spans="1:4" x14ac:dyDescent="0.3">
      <c r="A41579" t="s">
        <v>10</v>
      </c>
      <c r="B41579">
        <v>1646092067.1470001</v>
      </c>
      <c r="C41579">
        <v>43</v>
      </c>
      <c r="D41579" s="1" t="str">
        <f t="shared" si="649"/>
        <v>03/01 08:47:47</v>
      </c>
    </row>
    <row r="41580" spans="1:4" x14ac:dyDescent="0.3">
      <c r="A41580" t="s">
        <v>10</v>
      </c>
      <c r="B41580">
        <v>1646092127.191</v>
      </c>
      <c r="C41580">
        <v>37</v>
      </c>
      <c r="D41580" s="1" t="str">
        <f t="shared" si="649"/>
        <v>03/01 08:48:47</v>
      </c>
    </row>
    <row r="41581" spans="1:4" x14ac:dyDescent="0.3">
      <c r="A41581" t="s">
        <v>10</v>
      </c>
      <c r="B41581">
        <v>1646092187.276</v>
      </c>
      <c r="C41581">
        <v>38</v>
      </c>
      <c r="D41581" s="1" t="str">
        <f t="shared" si="649"/>
        <v>03/01 08:49:47</v>
      </c>
    </row>
    <row r="41582" spans="1:4" x14ac:dyDescent="0.3">
      <c r="A41582" t="s">
        <v>10</v>
      </c>
      <c r="B41582">
        <v>1646092247.299</v>
      </c>
      <c r="C41582">
        <v>36</v>
      </c>
      <c r="D41582" s="1" t="str">
        <f t="shared" si="649"/>
        <v>03/01 08:50:47</v>
      </c>
    </row>
    <row r="41583" spans="1:4" x14ac:dyDescent="0.3">
      <c r="A41583" t="s">
        <v>10</v>
      </c>
      <c r="B41583">
        <v>1646092307.3629999</v>
      </c>
      <c r="C41583">
        <v>36</v>
      </c>
      <c r="D41583" s="1" t="str">
        <f t="shared" si="649"/>
        <v>03/01 08:51:47</v>
      </c>
    </row>
    <row r="41584" spans="1:4" x14ac:dyDescent="0.3">
      <c r="A41584" t="s">
        <v>10</v>
      </c>
      <c r="B41584">
        <v>1646092367.4159999</v>
      </c>
      <c r="C41584">
        <v>39</v>
      </c>
      <c r="D41584" s="1" t="str">
        <f t="shared" si="649"/>
        <v>03/01 08:52:47</v>
      </c>
    </row>
    <row r="41585" spans="1:4" x14ac:dyDescent="0.3">
      <c r="A41585" t="s">
        <v>10</v>
      </c>
      <c r="B41585">
        <v>1646092427.48</v>
      </c>
      <c r="C41585">
        <v>38</v>
      </c>
      <c r="D41585" s="1" t="str">
        <f t="shared" si="649"/>
        <v>03/01 08:53:47</v>
      </c>
    </row>
    <row r="41586" spans="1:4" x14ac:dyDescent="0.3">
      <c r="A41586" t="s">
        <v>10</v>
      </c>
      <c r="B41586">
        <v>1646092487.5239999</v>
      </c>
      <c r="C41586">
        <v>33</v>
      </c>
      <c r="D41586" s="1" t="str">
        <f t="shared" si="649"/>
        <v>03/01 08:54:47</v>
      </c>
    </row>
    <row r="41587" spans="1:4" x14ac:dyDescent="0.3">
      <c r="A41587" t="s">
        <v>10</v>
      </c>
      <c r="B41587">
        <v>1646092547.5829999</v>
      </c>
      <c r="C41587">
        <v>39</v>
      </c>
      <c r="D41587" s="1" t="str">
        <f t="shared" si="649"/>
        <v>03/01 08:55:47</v>
      </c>
    </row>
    <row r="41588" spans="1:4" x14ac:dyDescent="0.3">
      <c r="A41588" t="s">
        <v>10</v>
      </c>
      <c r="B41588">
        <v>1646092607.6140001</v>
      </c>
      <c r="C41588">
        <v>37</v>
      </c>
      <c r="D41588" s="1" t="str">
        <f t="shared" si="649"/>
        <v>03/01 08:56:47</v>
      </c>
    </row>
    <row r="41589" spans="1:4" x14ac:dyDescent="0.3">
      <c r="A41589" t="s">
        <v>10</v>
      </c>
      <c r="B41589">
        <v>1646092667.6900001</v>
      </c>
      <c r="C41589">
        <v>39</v>
      </c>
      <c r="D41589" s="1" t="str">
        <f t="shared" si="649"/>
        <v>03/01 08:57:47</v>
      </c>
    </row>
    <row r="41590" spans="1:4" x14ac:dyDescent="0.3">
      <c r="A41590" t="s">
        <v>10</v>
      </c>
      <c r="B41590">
        <v>1646092727.734</v>
      </c>
      <c r="C41590">
        <v>40</v>
      </c>
      <c r="D41590" s="1" t="str">
        <f t="shared" si="649"/>
        <v>03/01 08:58:47</v>
      </c>
    </row>
    <row r="41591" spans="1:4" x14ac:dyDescent="0.3">
      <c r="A41591" t="s">
        <v>10</v>
      </c>
      <c r="B41591">
        <v>1646092787.8099999</v>
      </c>
      <c r="C41591">
        <v>44</v>
      </c>
      <c r="D41591" s="1" t="str">
        <f t="shared" si="649"/>
        <v>03/01 08:59:47</v>
      </c>
    </row>
    <row r="41592" spans="1:4" x14ac:dyDescent="0.3">
      <c r="A41592" t="s">
        <v>10</v>
      </c>
      <c r="B41592">
        <v>1646092847.848</v>
      </c>
      <c r="C41592">
        <v>47</v>
      </c>
      <c r="D41592" s="1" t="str">
        <f t="shared" si="649"/>
        <v>03/01 09:00:47</v>
      </c>
    </row>
    <row r="41593" spans="1:4" x14ac:dyDescent="0.3">
      <c r="A41593" t="s">
        <v>10</v>
      </c>
      <c r="B41593">
        <v>1646092907.911</v>
      </c>
      <c r="C41593">
        <v>42</v>
      </c>
      <c r="D41593" s="1" t="str">
        <f t="shared" si="649"/>
        <v>03/01 09:01:47</v>
      </c>
    </row>
    <row r="41594" spans="1:4" x14ac:dyDescent="0.3">
      <c r="A41594" t="s">
        <v>10</v>
      </c>
      <c r="B41594">
        <v>1646092967.9590001</v>
      </c>
      <c r="C41594">
        <v>36</v>
      </c>
      <c r="D41594" s="1" t="str">
        <f t="shared" si="649"/>
        <v>03/01 09:02:47</v>
      </c>
    </row>
    <row r="41595" spans="1:4" x14ac:dyDescent="0.3">
      <c r="A41595" t="s">
        <v>10</v>
      </c>
      <c r="B41595">
        <v>1646093028.0209999</v>
      </c>
      <c r="C41595">
        <v>42</v>
      </c>
      <c r="D41595" s="1" t="str">
        <f t="shared" si="649"/>
        <v>03/01 09:03:48</v>
      </c>
    </row>
    <row r="41596" spans="1:4" x14ac:dyDescent="0.3">
      <c r="A41596" t="s">
        <v>10</v>
      </c>
      <c r="B41596">
        <v>1646093088.098</v>
      </c>
      <c r="C41596">
        <v>40</v>
      </c>
      <c r="D41596" s="1" t="str">
        <f t="shared" si="649"/>
        <v>03/01 09:04:48</v>
      </c>
    </row>
    <row r="41597" spans="1:4" x14ac:dyDescent="0.3">
      <c r="A41597" t="s">
        <v>10</v>
      </c>
      <c r="B41597">
        <v>1646093148.1259999</v>
      </c>
      <c r="C41597">
        <v>44</v>
      </c>
      <c r="D41597" s="1" t="str">
        <f t="shared" si="649"/>
        <v>03/01 09:05:48</v>
      </c>
    </row>
    <row r="41598" spans="1:4" x14ac:dyDescent="0.3">
      <c r="A41598" t="s">
        <v>10</v>
      </c>
      <c r="B41598">
        <v>1646093208.1760001</v>
      </c>
      <c r="C41598">
        <v>41</v>
      </c>
      <c r="D41598" s="1" t="str">
        <f t="shared" si="649"/>
        <v>03/01 09:06:48</v>
      </c>
    </row>
    <row r="41599" spans="1:4" x14ac:dyDescent="0.3">
      <c r="A41599" t="s">
        <v>10</v>
      </c>
      <c r="B41599">
        <v>1646093268.257</v>
      </c>
      <c r="C41599">
        <v>43</v>
      </c>
      <c r="D41599" s="1" t="str">
        <f t="shared" si="649"/>
        <v>03/01 09:07:48</v>
      </c>
    </row>
    <row r="41600" spans="1:4" x14ac:dyDescent="0.3">
      <c r="A41600" t="s">
        <v>10</v>
      </c>
      <c r="B41600">
        <v>1646093328.2969999</v>
      </c>
      <c r="C41600">
        <v>47</v>
      </c>
      <c r="D41600" s="1" t="str">
        <f t="shared" si="649"/>
        <v>03/01 09:08:48</v>
      </c>
    </row>
    <row r="41601" spans="1:4" x14ac:dyDescent="0.3">
      <c r="A41601" t="s">
        <v>10</v>
      </c>
      <c r="B41601">
        <v>1646093388.3699999</v>
      </c>
      <c r="C41601">
        <v>44</v>
      </c>
      <c r="D41601" s="1" t="str">
        <f t="shared" si="649"/>
        <v>03/01 09:09:48</v>
      </c>
    </row>
    <row r="41602" spans="1:4" x14ac:dyDescent="0.3">
      <c r="A41602" t="s">
        <v>10</v>
      </c>
      <c r="B41602">
        <v>1646093448.4030001</v>
      </c>
      <c r="C41602">
        <v>44</v>
      </c>
      <c r="D41602" s="1" t="str">
        <f t="shared" ref="D41602:D41665" si="650">TEXT((LEFT(B41602,10)+9*3600)/86400+70*365+19,"MM/DD HH:mm:ss")</f>
        <v>03/01 09:10:48</v>
      </c>
    </row>
    <row r="41603" spans="1:4" x14ac:dyDescent="0.3">
      <c r="A41603" t="s">
        <v>10</v>
      </c>
      <c r="B41603">
        <v>1646093508.464</v>
      </c>
      <c r="C41603">
        <v>47</v>
      </c>
      <c r="D41603" s="1" t="str">
        <f t="shared" si="650"/>
        <v>03/01 09:11:48</v>
      </c>
    </row>
    <row r="41604" spans="1:4" x14ac:dyDescent="0.3">
      <c r="A41604" t="s">
        <v>10</v>
      </c>
      <c r="B41604">
        <v>1646093568.5009999</v>
      </c>
      <c r="C41604">
        <v>43</v>
      </c>
      <c r="D41604" s="1" t="str">
        <f t="shared" si="650"/>
        <v>03/01 09:12:48</v>
      </c>
    </row>
    <row r="41605" spans="1:4" x14ac:dyDescent="0.3">
      <c r="A41605" t="s">
        <v>10</v>
      </c>
      <c r="B41605">
        <v>1646093628.5899999</v>
      </c>
      <c r="C41605">
        <v>42</v>
      </c>
      <c r="D41605" s="1" t="str">
        <f t="shared" si="650"/>
        <v>03/01 09:13:48</v>
      </c>
    </row>
    <row r="41606" spans="1:4" x14ac:dyDescent="0.3">
      <c r="A41606" t="s">
        <v>10</v>
      </c>
      <c r="B41606">
        <v>1646093688.638</v>
      </c>
      <c r="C41606">
        <v>41</v>
      </c>
      <c r="D41606" s="1" t="str">
        <f t="shared" si="650"/>
        <v>03/01 09:14:48</v>
      </c>
    </row>
    <row r="41607" spans="1:4" x14ac:dyDescent="0.3">
      <c r="A41607" t="s">
        <v>10</v>
      </c>
      <c r="B41607">
        <v>1646093748.688</v>
      </c>
      <c r="C41607">
        <v>46</v>
      </c>
      <c r="D41607" s="1" t="str">
        <f t="shared" si="650"/>
        <v>03/01 09:15:48</v>
      </c>
    </row>
    <row r="41608" spans="1:4" x14ac:dyDescent="0.3">
      <c r="A41608" t="s">
        <v>10</v>
      </c>
      <c r="B41608">
        <v>1646093808.72</v>
      </c>
      <c r="C41608">
        <v>40</v>
      </c>
      <c r="D41608" s="1" t="str">
        <f t="shared" si="650"/>
        <v>03/01 09:16:48</v>
      </c>
    </row>
    <row r="41609" spans="1:4" x14ac:dyDescent="0.3">
      <c r="A41609" t="s">
        <v>10</v>
      </c>
      <c r="B41609">
        <v>1646093868.7920001</v>
      </c>
      <c r="C41609">
        <v>43</v>
      </c>
      <c r="D41609" s="1" t="str">
        <f t="shared" si="650"/>
        <v>03/01 09:17:48</v>
      </c>
    </row>
    <row r="41610" spans="1:4" x14ac:dyDescent="0.3">
      <c r="A41610" t="s">
        <v>10</v>
      </c>
      <c r="B41610">
        <v>1646093928.8399999</v>
      </c>
      <c r="C41610">
        <v>43</v>
      </c>
      <c r="D41610" s="1" t="str">
        <f t="shared" si="650"/>
        <v>03/01 09:18:48</v>
      </c>
    </row>
    <row r="41611" spans="1:4" x14ac:dyDescent="0.3">
      <c r="A41611" t="s">
        <v>10</v>
      </c>
      <c r="B41611">
        <v>1646093988.9159999</v>
      </c>
      <c r="C41611">
        <v>43</v>
      </c>
      <c r="D41611" s="1" t="str">
        <f t="shared" si="650"/>
        <v>03/01 09:19:48</v>
      </c>
    </row>
    <row r="41612" spans="1:4" x14ac:dyDescent="0.3">
      <c r="A41612" t="s">
        <v>10</v>
      </c>
      <c r="B41612">
        <v>1646094048.9419999</v>
      </c>
      <c r="C41612">
        <v>44</v>
      </c>
      <c r="D41612" s="1" t="str">
        <f t="shared" si="650"/>
        <v>03/01 09:20:48</v>
      </c>
    </row>
    <row r="41613" spans="1:4" x14ac:dyDescent="0.3">
      <c r="A41613" t="s">
        <v>10</v>
      </c>
      <c r="B41613">
        <v>1646094109.013</v>
      </c>
      <c r="C41613">
        <v>49</v>
      </c>
      <c r="D41613" s="1" t="str">
        <f t="shared" si="650"/>
        <v>03/01 09:21:49</v>
      </c>
    </row>
    <row r="41614" spans="1:4" x14ac:dyDescent="0.3">
      <c r="A41614" t="s">
        <v>10</v>
      </c>
      <c r="B41614">
        <v>1646094169.05</v>
      </c>
      <c r="C41614">
        <v>56</v>
      </c>
      <c r="D41614" s="1" t="str">
        <f t="shared" si="650"/>
        <v>03/01 09:22:49</v>
      </c>
    </row>
    <row r="41615" spans="1:4" x14ac:dyDescent="0.3">
      <c r="A41615" t="s">
        <v>10</v>
      </c>
      <c r="B41615">
        <v>1646094229.1199999</v>
      </c>
      <c r="C41615">
        <v>69</v>
      </c>
      <c r="D41615" s="1" t="str">
        <f t="shared" si="650"/>
        <v>03/01 09:23:49</v>
      </c>
    </row>
    <row r="41616" spans="1:4" x14ac:dyDescent="0.3">
      <c r="A41616" t="s">
        <v>10</v>
      </c>
      <c r="B41616">
        <v>1646094289.1730001</v>
      </c>
      <c r="C41616">
        <v>71</v>
      </c>
      <c r="D41616" s="1" t="str">
        <f t="shared" si="650"/>
        <v>03/01 09:24:49</v>
      </c>
    </row>
    <row r="41617" spans="1:4" x14ac:dyDescent="0.3">
      <c r="A41617" t="s">
        <v>10</v>
      </c>
      <c r="B41617">
        <v>1646094349.23</v>
      </c>
      <c r="C41617">
        <v>75</v>
      </c>
      <c r="D41617" s="1" t="str">
        <f t="shared" si="650"/>
        <v>03/01 09:25:49</v>
      </c>
    </row>
    <row r="41618" spans="1:4" x14ac:dyDescent="0.3">
      <c r="A41618" t="s">
        <v>10</v>
      </c>
      <c r="B41618">
        <v>1646094409.2739999</v>
      </c>
      <c r="C41618">
        <v>86</v>
      </c>
      <c r="D41618" s="1" t="str">
        <f t="shared" si="650"/>
        <v>03/01 09:26:49</v>
      </c>
    </row>
    <row r="41619" spans="1:4" x14ac:dyDescent="0.3">
      <c r="A41619" t="s">
        <v>10</v>
      </c>
      <c r="B41619">
        <v>1646094469.3410001</v>
      </c>
      <c r="C41619">
        <v>83</v>
      </c>
      <c r="D41619" s="1" t="str">
        <f t="shared" si="650"/>
        <v>03/01 09:27:49</v>
      </c>
    </row>
    <row r="41620" spans="1:4" x14ac:dyDescent="0.3">
      <c r="A41620" t="s">
        <v>10</v>
      </c>
      <c r="B41620">
        <v>1646094529.3840001</v>
      </c>
      <c r="C41620">
        <v>81</v>
      </c>
      <c r="D41620" s="1" t="str">
        <f t="shared" si="650"/>
        <v>03/01 09:28:49</v>
      </c>
    </row>
    <row r="41621" spans="1:4" x14ac:dyDescent="0.3">
      <c r="A41621" t="s">
        <v>10</v>
      </c>
      <c r="B41621">
        <v>1646094589.47</v>
      </c>
      <c r="C41621">
        <v>84</v>
      </c>
      <c r="D41621" s="1" t="str">
        <f t="shared" si="650"/>
        <v>03/01 09:29:49</v>
      </c>
    </row>
    <row r="41622" spans="1:4" x14ac:dyDescent="0.3">
      <c r="A41622" t="s">
        <v>10</v>
      </c>
      <c r="B41622">
        <v>1646094649.49</v>
      </c>
      <c r="C41622">
        <v>81</v>
      </c>
      <c r="D41622" s="1" t="str">
        <f t="shared" si="650"/>
        <v>03/01 09:30:49</v>
      </c>
    </row>
    <row r="41623" spans="1:4" x14ac:dyDescent="0.3">
      <c r="A41623" t="s">
        <v>10</v>
      </c>
      <c r="B41623">
        <v>1646094709.5650001</v>
      </c>
      <c r="C41623">
        <v>87</v>
      </c>
      <c r="D41623" s="1" t="str">
        <f t="shared" si="650"/>
        <v>03/01 09:31:49</v>
      </c>
    </row>
    <row r="41624" spans="1:4" x14ac:dyDescent="0.3">
      <c r="A41624" t="s">
        <v>10</v>
      </c>
      <c r="B41624">
        <v>1646094769.6070001</v>
      </c>
      <c r="C41624">
        <v>86</v>
      </c>
      <c r="D41624" s="1" t="str">
        <f t="shared" si="650"/>
        <v>03/01 09:32:49</v>
      </c>
    </row>
    <row r="41625" spans="1:4" x14ac:dyDescent="0.3">
      <c r="A41625" t="s">
        <v>10</v>
      </c>
      <c r="B41625">
        <v>1646094829.678</v>
      </c>
      <c r="C41625">
        <v>84</v>
      </c>
      <c r="D41625" s="1" t="str">
        <f t="shared" si="650"/>
        <v>03/01 09:33:49</v>
      </c>
    </row>
    <row r="41626" spans="1:4" x14ac:dyDescent="0.3">
      <c r="A41626" t="s">
        <v>10</v>
      </c>
      <c r="B41626">
        <v>1646094889.7279999</v>
      </c>
      <c r="C41626">
        <v>84</v>
      </c>
      <c r="D41626" s="1" t="str">
        <f t="shared" si="650"/>
        <v>03/01 09:34:49</v>
      </c>
    </row>
    <row r="41627" spans="1:4" x14ac:dyDescent="0.3">
      <c r="A41627" t="s">
        <v>10</v>
      </c>
      <c r="B41627">
        <v>1646094949.7850001</v>
      </c>
      <c r="C41627">
        <v>84</v>
      </c>
      <c r="D41627" s="1" t="str">
        <f t="shared" si="650"/>
        <v>03/01 09:35:49</v>
      </c>
    </row>
    <row r="41628" spans="1:4" x14ac:dyDescent="0.3">
      <c r="A41628" t="s">
        <v>10</v>
      </c>
      <c r="B41628">
        <v>1646095009.8280001</v>
      </c>
      <c r="C41628">
        <v>84</v>
      </c>
      <c r="D41628" s="1" t="str">
        <f t="shared" si="650"/>
        <v>03/01 09:36:49</v>
      </c>
    </row>
    <row r="41629" spans="1:4" x14ac:dyDescent="0.3">
      <c r="A41629" t="s">
        <v>10</v>
      </c>
      <c r="B41629">
        <v>1646095069.892</v>
      </c>
      <c r="C41629">
        <v>76</v>
      </c>
      <c r="D41629" s="1" t="str">
        <f t="shared" si="650"/>
        <v>03/01 09:37:49</v>
      </c>
    </row>
    <row r="41630" spans="1:4" x14ac:dyDescent="0.3">
      <c r="A41630" t="s">
        <v>10</v>
      </c>
      <c r="B41630">
        <v>1646095129.928</v>
      </c>
      <c r="C41630">
        <v>79</v>
      </c>
      <c r="D41630" s="1" t="str">
        <f t="shared" si="650"/>
        <v>03/01 09:38:49</v>
      </c>
    </row>
    <row r="41631" spans="1:4" x14ac:dyDescent="0.3">
      <c r="A41631" t="s">
        <v>10</v>
      </c>
      <c r="B41631">
        <v>1646095190.0090001</v>
      </c>
      <c r="C41631">
        <v>78</v>
      </c>
      <c r="D41631" s="1" t="str">
        <f t="shared" si="650"/>
        <v>03/01 09:39:50</v>
      </c>
    </row>
    <row r="41632" spans="1:4" x14ac:dyDescent="0.3">
      <c r="A41632" t="s">
        <v>10</v>
      </c>
      <c r="B41632">
        <v>1646095250.0599999</v>
      </c>
      <c r="C41632">
        <v>81</v>
      </c>
      <c r="D41632" s="1" t="str">
        <f t="shared" si="650"/>
        <v>03/01 09:40:50</v>
      </c>
    </row>
    <row r="41633" spans="1:4" x14ac:dyDescent="0.3">
      <c r="A41633" t="s">
        <v>10</v>
      </c>
      <c r="B41633">
        <v>1646095310.1289999</v>
      </c>
      <c r="C41633">
        <v>79</v>
      </c>
      <c r="D41633" s="1" t="str">
        <f t="shared" si="650"/>
        <v>03/01 09:41:50</v>
      </c>
    </row>
    <row r="41634" spans="1:4" x14ac:dyDescent="0.3">
      <c r="A41634" t="s">
        <v>10</v>
      </c>
      <c r="B41634">
        <v>1646095370.171</v>
      </c>
      <c r="C41634">
        <v>80</v>
      </c>
      <c r="D41634" s="1" t="str">
        <f t="shared" si="650"/>
        <v>03/01 09:42:50</v>
      </c>
    </row>
    <row r="41635" spans="1:4" x14ac:dyDescent="0.3">
      <c r="A41635" t="s">
        <v>10</v>
      </c>
      <c r="B41635">
        <v>1646095430.237</v>
      </c>
      <c r="C41635">
        <v>79</v>
      </c>
      <c r="D41635" s="1" t="str">
        <f t="shared" si="650"/>
        <v>03/01 09:43:50</v>
      </c>
    </row>
    <row r="41636" spans="1:4" x14ac:dyDescent="0.3">
      <c r="A41636" t="s">
        <v>10</v>
      </c>
      <c r="B41636">
        <v>1646095490.289</v>
      </c>
      <c r="C41636">
        <v>90</v>
      </c>
      <c r="D41636" s="1" t="str">
        <f t="shared" si="650"/>
        <v>03/01 09:44:50</v>
      </c>
    </row>
    <row r="41637" spans="1:4" x14ac:dyDescent="0.3">
      <c r="A41637" t="s">
        <v>10</v>
      </c>
      <c r="B41637">
        <v>1646095550.3540001</v>
      </c>
      <c r="C41637">
        <v>86</v>
      </c>
      <c r="D41637" s="1" t="str">
        <f t="shared" si="650"/>
        <v>03/01 09:45:50</v>
      </c>
    </row>
    <row r="41638" spans="1:4" x14ac:dyDescent="0.3">
      <c r="A41638" t="s">
        <v>10</v>
      </c>
      <c r="B41638">
        <v>1646095610.392</v>
      </c>
      <c r="C41638">
        <v>86</v>
      </c>
      <c r="D41638" s="1" t="str">
        <f t="shared" si="650"/>
        <v>03/01 09:46:50</v>
      </c>
    </row>
    <row r="41639" spans="1:4" x14ac:dyDescent="0.3">
      <c r="A41639" t="s">
        <v>10</v>
      </c>
      <c r="B41639">
        <v>1646095670.4619999</v>
      </c>
      <c r="C41639">
        <v>86</v>
      </c>
      <c r="D41639" s="1" t="str">
        <f t="shared" si="650"/>
        <v>03/01 09:47:50</v>
      </c>
    </row>
    <row r="41640" spans="1:4" x14ac:dyDescent="0.3">
      <c r="A41640" t="s">
        <v>10</v>
      </c>
      <c r="B41640">
        <v>1646095730.5050001</v>
      </c>
      <c r="C41640">
        <v>83</v>
      </c>
      <c r="D41640" s="1" t="str">
        <f t="shared" si="650"/>
        <v>03/01 09:48:50</v>
      </c>
    </row>
    <row r="41641" spans="1:4" x14ac:dyDescent="0.3">
      <c r="A41641" t="s">
        <v>10</v>
      </c>
      <c r="B41641">
        <v>1646095790.5840001</v>
      </c>
      <c r="C41641">
        <v>83</v>
      </c>
      <c r="D41641" s="1" t="str">
        <f t="shared" si="650"/>
        <v>03/01 09:49:50</v>
      </c>
    </row>
    <row r="41642" spans="1:4" x14ac:dyDescent="0.3">
      <c r="A41642" t="s">
        <v>10</v>
      </c>
      <c r="B41642">
        <v>1646095850.609</v>
      </c>
      <c r="C41642">
        <v>87</v>
      </c>
      <c r="D41642" s="1" t="str">
        <f t="shared" si="650"/>
        <v>03/01 09:50:50</v>
      </c>
    </row>
    <row r="41643" spans="1:4" x14ac:dyDescent="0.3">
      <c r="A41643" t="s">
        <v>10</v>
      </c>
      <c r="B41643">
        <v>1646095910.6830001</v>
      </c>
      <c r="C41643">
        <v>96</v>
      </c>
      <c r="D41643" s="1" t="str">
        <f t="shared" si="650"/>
        <v>03/01 09:51:50</v>
      </c>
    </row>
    <row r="41644" spans="1:4" x14ac:dyDescent="0.3">
      <c r="A41644" t="s">
        <v>10</v>
      </c>
      <c r="B41644">
        <v>1646095970.7260001</v>
      </c>
      <c r="C41644">
        <v>92</v>
      </c>
      <c r="D41644" s="1" t="str">
        <f t="shared" si="650"/>
        <v>03/01 09:52:50</v>
      </c>
    </row>
    <row r="41645" spans="1:4" x14ac:dyDescent="0.3">
      <c r="A41645" t="s">
        <v>10</v>
      </c>
      <c r="B41645">
        <v>1646096030.793</v>
      </c>
      <c r="C41645">
        <v>93</v>
      </c>
      <c r="D41645" s="1" t="str">
        <f t="shared" si="650"/>
        <v>03/01 09:53:50</v>
      </c>
    </row>
    <row r="41646" spans="1:4" x14ac:dyDescent="0.3">
      <c r="A41646" t="s">
        <v>10</v>
      </c>
      <c r="B41646">
        <v>1646096090.8499999</v>
      </c>
      <c r="C41646">
        <v>91</v>
      </c>
      <c r="D41646" s="1" t="str">
        <f t="shared" si="650"/>
        <v>03/01 09:54:50</v>
      </c>
    </row>
    <row r="41647" spans="1:4" x14ac:dyDescent="0.3">
      <c r="A41647" t="s">
        <v>10</v>
      </c>
      <c r="B41647">
        <v>1646096150.9059999</v>
      </c>
      <c r="C41647">
        <v>98</v>
      </c>
      <c r="D41647" s="1" t="str">
        <f t="shared" si="650"/>
        <v>03/01 09:55:50</v>
      </c>
    </row>
    <row r="41648" spans="1:4" x14ac:dyDescent="0.3">
      <c r="A41648" t="s">
        <v>10</v>
      </c>
      <c r="B41648">
        <v>1646096210.938</v>
      </c>
      <c r="C41648">
        <v>92</v>
      </c>
      <c r="D41648" s="1" t="str">
        <f t="shared" si="650"/>
        <v>03/01 09:56:50</v>
      </c>
    </row>
    <row r="41649" spans="1:4" x14ac:dyDescent="0.3">
      <c r="A41649" t="s">
        <v>10</v>
      </c>
      <c r="B41649">
        <v>1646096271.0179999</v>
      </c>
      <c r="C41649">
        <v>99</v>
      </c>
      <c r="D41649" s="1" t="str">
        <f t="shared" si="650"/>
        <v>03/01 09:57:51</v>
      </c>
    </row>
    <row r="41650" spans="1:4" x14ac:dyDescent="0.3">
      <c r="A41650" t="s">
        <v>10</v>
      </c>
      <c r="B41650">
        <v>1646096331.0539999</v>
      </c>
      <c r="C41650">
        <v>90</v>
      </c>
      <c r="D41650" s="1" t="str">
        <f t="shared" si="650"/>
        <v>03/01 09:58:51</v>
      </c>
    </row>
    <row r="41651" spans="1:4" x14ac:dyDescent="0.3">
      <c r="A41651" t="s">
        <v>10</v>
      </c>
      <c r="B41651">
        <v>1646096391.1329999</v>
      </c>
      <c r="C41651">
        <v>95</v>
      </c>
      <c r="D41651" s="1" t="str">
        <f t="shared" si="650"/>
        <v>03/01 09:59:51</v>
      </c>
    </row>
    <row r="41652" spans="1:4" x14ac:dyDescent="0.3">
      <c r="A41652" t="s">
        <v>10</v>
      </c>
      <c r="B41652">
        <v>1646096451.1500001</v>
      </c>
      <c r="C41652">
        <v>94</v>
      </c>
      <c r="D41652" s="1" t="str">
        <f t="shared" si="650"/>
        <v>03/01 10:00:51</v>
      </c>
    </row>
    <row r="41653" spans="1:4" x14ac:dyDescent="0.3">
      <c r="A41653" t="s">
        <v>10</v>
      </c>
      <c r="B41653">
        <v>1646096511.23</v>
      </c>
      <c r="C41653">
        <v>98</v>
      </c>
      <c r="D41653" s="1" t="str">
        <f t="shared" si="650"/>
        <v>03/01 10:01:51</v>
      </c>
    </row>
    <row r="41654" spans="1:4" x14ac:dyDescent="0.3">
      <c r="A41654" t="s">
        <v>10</v>
      </c>
      <c r="B41654">
        <v>1646096571.2720001</v>
      </c>
      <c r="C41654">
        <v>94</v>
      </c>
      <c r="D41654" s="1" t="str">
        <f t="shared" si="650"/>
        <v>03/01 10:02:51</v>
      </c>
    </row>
    <row r="41655" spans="1:4" x14ac:dyDescent="0.3">
      <c r="A41655" t="s">
        <v>10</v>
      </c>
      <c r="B41655">
        <v>1646096631.3429999</v>
      </c>
      <c r="C41655">
        <v>92</v>
      </c>
      <c r="D41655" s="1" t="str">
        <f t="shared" si="650"/>
        <v>03/01 10:03:51</v>
      </c>
    </row>
    <row r="41656" spans="1:4" x14ac:dyDescent="0.3">
      <c r="A41656" t="s">
        <v>10</v>
      </c>
      <c r="B41656">
        <v>1646096691.405</v>
      </c>
      <c r="C41656">
        <v>102</v>
      </c>
      <c r="D41656" s="1" t="str">
        <f t="shared" si="650"/>
        <v>03/01 10:04:51</v>
      </c>
    </row>
    <row r="41657" spans="1:4" x14ac:dyDescent="0.3">
      <c r="A41657" t="s">
        <v>10</v>
      </c>
      <c r="B41657">
        <v>1646096751.467</v>
      </c>
      <c r="C41657">
        <v>95</v>
      </c>
      <c r="D41657" s="1" t="str">
        <f t="shared" si="650"/>
        <v>03/01 10:05:51</v>
      </c>
    </row>
    <row r="41658" spans="1:4" x14ac:dyDescent="0.3">
      <c r="A41658" t="s">
        <v>10</v>
      </c>
      <c r="B41658">
        <v>1646096811.5</v>
      </c>
      <c r="C41658">
        <v>111</v>
      </c>
      <c r="D41658" s="1" t="str">
        <f t="shared" si="650"/>
        <v>03/01 10:06:51</v>
      </c>
    </row>
    <row r="41659" spans="1:4" x14ac:dyDescent="0.3">
      <c r="A41659" t="s">
        <v>10</v>
      </c>
      <c r="B41659">
        <v>1646096871.566</v>
      </c>
      <c r="C41659">
        <v>102</v>
      </c>
      <c r="D41659" s="1" t="str">
        <f t="shared" si="650"/>
        <v>03/01 10:07:51</v>
      </c>
    </row>
    <row r="41660" spans="1:4" x14ac:dyDescent="0.3">
      <c r="A41660" t="s">
        <v>10</v>
      </c>
      <c r="B41660">
        <v>1646096931.6170001</v>
      </c>
      <c r="C41660">
        <v>106</v>
      </c>
      <c r="D41660" s="1" t="str">
        <f t="shared" si="650"/>
        <v>03/01 10:08:51</v>
      </c>
    </row>
    <row r="41661" spans="1:4" x14ac:dyDescent="0.3">
      <c r="A41661" t="s">
        <v>10</v>
      </c>
      <c r="B41661">
        <v>1646096991.72</v>
      </c>
      <c r="C41661">
        <v>95</v>
      </c>
      <c r="D41661" s="1" t="str">
        <f t="shared" si="650"/>
        <v>03/01 10:09:51</v>
      </c>
    </row>
    <row r="41662" spans="1:4" x14ac:dyDescent="0.3">
      <c r="A41662" t="s">
        <v>10</v>
      </c>
      <c r="B41662">
        <v>1646097051.7219999</v>
      </c>
      <c r="C41662">
        <v>112</v>
      </c>
      <c r="D41662" s="1" t="str">
        <f t="shared" si="650"/>
        <v>03/01 10:10:51</v>
      </c>
    </row>
    <row r="41663" spans="1:4" x14ac:dyDescent="0.3">
      <c r="A41663" t="s">
        <v>10</v>
      </c>
      <c r="B41663">
        <v>1646097111.8010001</v>
      </c>
      <c r="C41663">
        <v>111</v>
      </c>
      <c r="D41663" s="1" t="str">
        <f t="shared" si="650"/>
        <v>03/01 10:11:51</v>
      </c>
    </row>
    <row r="41664" spans="1:4" x14ac:dyDescent="0.3">
      <c r="A41664" t="s">
        <v>10</v>
      </c>
      <c r="B41664">
        <v>1646097171.849</v>
      </c>
      <c r="C41664">
        <v>101</v>
      </c>
      <c r="D41664" s="1" t="str">
        <f t="shared" si="650"/>
        <v>03/01 10:12:51</v>
      </c>
    </row>
    <row r="41665" spans="1:4" x14ac:dyDescent="0.3">
      <c r="A41665" t="s">
        <v>10</v>
      </c>
      <c r="B41665">
        <v>1646097231.895</v>
      </c>
      <c r="C41665">
        <v>103</v>
      </c>
      <c r="D41665" s="1" t="str">
        <f t="shared" si="650"/>
        <v>03/01 10:13:51</v>
      </c>
    </row>
    <row r="41666" spans="1:4" x14ac:dyDescent="0.3">
      <c r="A41666" t="s">
        <v>10</v>
      </c>
      <c r="B41666">
        <v>1646097291.9690001</v>
      </c>
      <c r="C41666">
        <v>104</v>
      </c>
      <c r="D41666" s="1" t="str">
        <f t="shared" ref="D41666:D41729" si="651">TEXT((LEFT(B41666,10)+9*3600)/86400+70*365+19,"MM/DD HH:mm:ss")</f>
        <v>03/01 10:14:51</v>
      </c>
    </row>
    <row r="41667" spans="1:4" x14ac:dyDescent="0.3">
      <c r="A41667" t="s">
        <v>10</v>
      </c>
      <c r="B41667">
        <v>1646097352.0239999</v>
      </c>
      <c r="C41667">
        <v>99</v>
      </c>
      <c r="D41667" s="1" t="str">
        <f t="shared" si="651"/>
        <v>03/01 10:15:52</v>
      </c>
    </row>
    <row r="41668" spans="1:4" x14ac:dyDescent="0.3">
      <c r="A41668" t="s">
        <v>10</v>
      </c>
      <c r="B41668">
        <v>1646097412.0650001</v>
      </c>
      <c r="C41668">
        <v>113</v>
      </c>
      <c r="D41668" s="1" t="str">
        <f t="shared" si="651"/>
        <v>03/01 10:16:52</v>
      </c>
    </row>
    <row r="41669" spans="1:4" x14ac:dyDescent="0.3">
      <c r="A41669" t="s">
        <v>10</v>
      </c>
      <c r="B41669">
        <v>1646097472.128</v>
      </c>
      <c r="C41669">
        <v>110</v>
      </c>
      <c r="D41669" s="1" t="str">
        <f t="shared" si="651"/>
        <v>03/01 10:17:52</v>
      </c>
    </row>
    <row r="41670" spans="1:4" x14ac:dyDescent="0.3">
      <c r="A41670" t="s">
        <v>10</v>
      </c>
      <c r="B41670">
        <v>1646097532.171</v>
      </c>
      <c r="C41670">
        <v>125</v>
      </c>
      <c r="D41670" s="1" t="str">
        <f t="shared" si="651"/>
        <v>03/01 10:18:52</v>
      </c>
    </row>
    <row r="41671" spans="1:4" x14ac:dyDescent="0.3">
      <c r="A41671" t="s">
        <v>10</v>
      </c>
      <c r="B41671">
        <v>1646097592.2479999</v>
      </c>
      <c r="C41671">
        <v>132</v>
      </c>
      <c r="D41671" s="1" t="str">
        <f t="shared" si="651"/>
        <v>03/01 10:19:52</v>
      </c>
    </row>
    <row r="41672" spans="1:4" x14ac:dyDescent="0.3">
      <c r="A41672" t="s">
        <v>10</v>
      </c>
      <c r="B41672">
        <v>1646097652.277</v>
      </c>
      <c r="C41672">
        <v>134</v>
      </c>
      <c r="D41672" s="1" t="str">
        <f t="shared" si="651"/>
        <v>03/01 10:20:52</v>
      </c>
    </row>
    <row r="41673" spans="1:4" x14ac:dyDescent="0.3">
      <c r="A41673" t="s">
        <v>10</v>
      </c>
      <c r="B41673">
        <v>1646097712.348</v>
      </c>
      <c r="C41673">
        <v>139</v>
      </c>
      <c r="D41673" s="1" t="str">
        <f t="shared" si="651"/>
        <v>03/01 10:21:52</v>
      </c>
    </row>
    <row r="41674" spans="1:4" x14ac:dyDescent="0.3">
      <c r="A41674" t="s">
        <v>10</v>
      </c>
      <c r="B41674">
        <v>1646097772.385</v>
      </c>
      <c r="C41674">
        <v>131</v>
      </c>
      <c r="D41674" s="1" t="str">
        <f t="shared" si="651"/>
        <v>03/01 10:22:52</v>
      </c>
    </row>
    <row r="41675" spans="1:4" x14ac:dyDescent="0.3">
      <c r="A41675" t="s">
        <v>10</v>
      </c>
      <c r="B41675">
        <v>1646097832.464</v>
      </c>
      <c r="C41675">
        <v>142</v>
      </c>
      <c r="D41675" s="1" t="str">
        <f t="shared" si="651"/>
        <v>03/01 10:23:52</v>
      </c>
    </row>
    <row r="41676" spans="1:4" x14ac:dyDescent="0.3">
      <c r="A41676" t="s">
        <v>10</v>
      </c>
      <c r="B41676">
        <v>1646097892.517</v>
      </c>
      <c r="C41676">
        <v>137</v>
      </c>
      <c r="D41676" s="1" t="str">
        <f t="shared" si="651"/>
        <v>03/01 10:24:52</v>
      </c>
    </row>
    <row r="41677" spans="1:4" x14ac:dyDescent="0.3">
      <c r="A41677" t="s">
        <v>10</v>
      </c>
      <c r="B41677">
        <v>1646097952.5639999</v>
      </c>
      <c r="C41677">
        <v>132</v>
      </c>
      <c r="D41677" s="1" t="str">
        <f t="shared" si="651"/>
        <v>03/01 10:25:52</v>
      </c>
    </row>
    <row r="41678" spans="1:4" x14ac:dyDescent="0.3">
      <c r="A41678" t="s">
        <v>10</v>
      </c>
      <c r="B41678">
        <v>1646098012.608</v>
      </c>
      <c r="C41678">
        <v>131</v>
      </c>
      <c r="D41678" s="1" t="str">
        <f t="shared" si="651"/>
        <v>03/01 10:26:52</v>
      </c>
    </row>
    <row r="41679" spans="1:4" x14ac:dyDescent="0.3">
      <c r="A41679" t="s">
        <v>10</v>
      </c>
      <c r="B41679">
        <v>1646098071.7320001</v>
      </c>
      <c r="C41679">
        <v>144</v>
      </c>
      <c r="D41679" s="1" t="str">
        <f t="shared" si="651"/>
        <v>03/01 10:27:51</v>
      </c>
    </row>
    <row r="41680" spans="1:4" x14ac:dyDescent="0.3">
      <c r="A41680" t="s">
        <v>10</v>
      </c>
      <c r="B41680">
        <v>1646098131.7679999</v>
      </c>
      <c r="C41680">
        <v>139</v>
      </c>
      <c r="D41680" s="1" t="str">
        <f t="shared" si="651"/>
        <v>03/01 10:28:51</v>
      </c>
    </row>
    <row r="41681" spans="1:4" x14ac:dyDescent="0.3">
      <c r="A41681" t="s">
        <v>10</v>
      </c>
      <c r="B41681">
        <v>1646098191.855</v>
      </c>
      <c r="C41681">
        <v>133</v>
      </c>
      <c r="D41681" s="1" t="str">
        <f t="shared" si="651"/>
        <v>03/01 10:29:51</v>
      </c>
    </row>
    <row r="41682" spans="1:4" x14ac:dyDescent="0.3">
      <c r="A41682" t="s">
        <v>10</v>
      </c>
      <c r="B41682">
        <v>1646098251.885</v>
      </c>
      <c r="C41682">
        <v>150</v>
      </c>
      <c r="D41682" s="1" t="str">
        <f t="shared" si="651"/>
        <v>03/01 10:30:51</v>
      </c>
    </row>
    <row r="41683" spans="1:4" x14ac:dyDescent="0.3">
      <c r="A41683" t="s">
        <v>10</v>
      </c>
      <c r="B41683">
        <v>1646098311.9400001</v>
      </c>
      <c r="C41683">
        <v>133</v>
      </c>
      <c r="D41683" s="1" t="str">
        <f t="shared" si="651"/>
        <v>03/01 10:31:51</v>
      </c>
    </row>
    <row r="41684" spans="1:4" x14ac:dyDescent="0.3">
      <c r="A41684" t="s">
        <v>10</v>
      </c>
      <c r="B41684">
        <v>1646098371.9749999</v>
      </c>
      <c r="C41684">
        <v>148</v>
      </c>
      <c r="D41684" s="1" t="str">
        <f t="shared" si="651"/>
        <v>03/01 10:32:51</v>
      </c>
    </row>
    <row r="41685" spans="1:4" x14ac:dyDescent="0.3">
      <c r="A41685" t="s">
        <v>10</v>
      </c>
      <c r="B41685">
        <v>1646098432.0550001</v>
      </c>
      <c r="C41685">
        <v>143</v>
      </c>
      <c r="D41685" s="1" t="str">
        <f t="shared" si="651"/>
        <v>03/01 10:33:52</v>
      </c>
    </row>
    <row r="41686" spans="1:4" x14ac:dyDescent="0.3">
      <c r="A41686" t="s">
        <v>10</v>
      </c>
      <c r="B41686">
        <v>1646098492.1099999</v>
      </c>
      <c r="C41686">
        <v>148</v>
      </c>
      <c r="D41686" s="1" t="str">
        <f t="shared" si="651"/>
        <v>03/01 10:34:52</v>
      </c>
    </row>
    <row r="41687" spans="1:4" x14ac:dyDescent="0.3">
      <c r="A41687" t="s">
        <v>10</v>
      </c>
      <c r="B41687">
        <v>1646098552.1589999</v>
      </c>
      <c r="C41687">
        <v>138</v>
      </c>
      <c r="D41687" s="1" t="str">
        <f t="shared" si="651"/>
        <v>03/01 10:35:52</v>
      </c>
    </row>
    <row r="41688" spans="1:4" x14ac:dyDescent="0.3">
      <c r="A41688" t="s">
        <v>10</v>
      </c>
      <c r="B41688">
        <v>1646098612.1960001</v>
      </c>
      <c r="C41688">
        <v>150</v>
      </c>
      <c r="D41688" s="1" t="str">
        <f t="shared" si="651"/>
        <v>03/01 10:36:52</v>
      </c>
    </row>
    <row r="41689" spans="1:4" x14ac:dyDescent="0.3">
      <c r="A41689" t="s">
        <v>10</v>
      </c>
      <c r="B41689">
        <v>1646098672.279</v>
      </c>
      <c r="C41689">
        <v>150</v>
      </c>
      <c r="D41689" s="1" t="str">
        <f t="shared" si="651"/>
        <v>03/01 10:37:52</v>
      </c>
    </row>
    <row r="41690" spans="1:4" x14ac:dyDescent="0.3">
      <c r="A41690" t="s">
        <v>10</v>
      </c>
      <c r="B41690">
        <v>1646098732.3180001</v>
      </c>
      <c r="C41690">
        <v>154</v>
      </c>
      <c r="D41690" s="1" t="str">
        <f t="shared" si="651"/>
        <v>03/01 10:38:52</v>
      </c>
    </row>
    <row r="41691" spans="1:4" x14ac:dyDescent="0.3">
      <c r="A41691" t="s">
        <v>10</v>
      </c>
      <c r="B41691">
        <v>1646098792.3989999</v>
      </c>
      <c r="C41691">
        <v>164</v>
      </c>
      <c r="D41691" s="1" t="str">
        <f t="shared" si="651"/>
        <v>03/01 10:39:52</v>
      </c>
    </row>
    <row r="41692" spans="1:4" x14ac:dyDescent="0.3">
      <c r="A41692" t="s">
        <v>10</v>
      </c>
      <c r="B41692">
        <v>1646098852.428</v>
      </c>
      <c r="C41692">
        <v>177</v>
      </c>
      <c r="D41692" s="1" t="str">
        <f t="shared" si="651"/>
        <v>03/01 10:40:52</v>
      </c>
    </row>
    <row r="41693" spans="1:4" x14ac:dyDescent="0.3">
      <c r="A41693" t="s">
        <v>10</v>
      </c>
      <c r="B41693">
        <v>1646098912.5020001</v>
      </c>
      <c r="C41693">
        <v>158</v>
      </c>
      <c r="D41693" s="1" t="str">
        <f t="shared" si="651"/>
        <v>03/01 10:41:52</v>
      </c>
    </row>
    <row r="41694" spans="1:4" x14ac:dyDescent="0.3">
      <c r="A41694" t="s">
        <v>10</v>
      </c>
      <c r="B41694">
        <v>1646098972.5469999</v>
      </c>
      <c r="C41694">
        <v>188</v>
      </c>
      <c r="D41694" s="1" t="str">
        <f t="shared" si="651"/>
        <v>03/01 10:42:52</v>
      </c>
    </row>
    <row r="41695" spans="1:4" x14ac:dyDescent="0.3">
      <c r="A41695" t="s">
        <v>10</v>
      </c>
      <c r="B41695">
        <v>1646099032.6040001</v>
      </c>
      <c r="C41695">
        <v>169</v>
      </c>
      <c r="D41695" s="1" t="str">
        <f t="shared" si="651"/>
        <v>03/01 10:43:52</v>
      </c>
    </row>
    <row r="41696" spans="1:4" x14ac:dyDescent="0.3">
      <c r="A41696" t="s">
        <v>10</v>
      </c>
      <c r="B41696">
        <v>1646099092.6789999</v>
      </c>
      <c r="C41696">
        <v>182</v>
      </c>
      <c r="D41696" s="1" t="str">
        <f t="shared" si="651"/>
        <v>03/01 10:44:52</v>
      </c>
    </row>
    <row r="41697" spans="1:4" x14ac:dyDescent="0.3">
      <c r="A41697" t="s">
        <v>10</v>
      </c>
      <c r="B41697">
        <v>1646099152.723</v>
      </c>
      <c r="C41697">
        <v>155</v>
      </c>
      <c r="D41697" s="1" t="str">
        <f t="shared" si="651"/>
        <v>03/01 10:45:52</v>
      </c>
    </row>
    <row r="41698" spans="1:4" x14ac:dyDescent="0.3">
      <c r="A41698" t="s">
        <v>10</v>
      </c>
      <c r="B41698">
        <v>1646099212.869</v>
      </c>
      <c r="C41698">
        <v>183</v>
      </c>
      <c r="D41698" s="1" t="str">
        <f t="shared" si="651"/>
        <v>03/01 10:46:52</v>
      </c>
    </row>
    <row r="41699" spans="1:4" x14ac:dyDescent="0.3">
      <c r="A41699" t="s">
        <v>10</v>
      </c>
      <c r="B41699">
        <v>1646099272.845</v>
      </c>
      <c r="C41699">
        <v>171</v>
      </c>
      <c r="D41699" s="1" t="str">
        <f t="shared" si="651"/>
        <v>03/01 10:47:52</v>
      </c>
    </row>
    <row r="41700" spans="1:4" x14ac:dyDescent="0.3">
      <c r="A41700" t="s">
        <v>10</v>
      </c>
      <c r="B41700">
        <v>1646099332.885</v>
      </c>
      <c r="C41700">
        <v>179</v>
      </c>
      <c r="D41700" s="1" t="str">
        <f t="shared" si="651"/>
        <v>03/01 10:48:52</v>
      </c>
    </row>
    <row r="41701" spans="1:4" x14ac:dyDescent="0.3">
      <c r="A41701" t="s">
        <v>10</v>
      </c>
      <c r="B41701">
        <v>1646099392.96</v>
      </c>
      <c r="C41701">
        <v>164</v>
      </c>
      <c r="D41701" s="1" t="str">
        <f t="shared" si="651"/>
        <v>03/01 10:49:52</v>
      </c>
    </row>
    <row r="41702" spans="1:4" x14ac:dyDescent="0.3">
      <c r="A41702" t="s">
        <v>10</v>
      </c>
      <c r="B41702">
        <v>1646099452.9979999</v>
      </c>
      <c r="C41702">
        <v>175</v>
      </c>
      <c r="D41702" s="1" t="str">
        <f t="shared" si="651"/>
        <v>03/01 10:50:52</v>
      </c>
    </row>
    <row r="41703" spans="1:4" x14ac:dyDescent="0.3">
      <c r="A41703" t="s">
        <v>10</v>
      </c>
      <c r="B41703">
        <v>1646099513.0599999</v>
      </c>
      <c r="C41703">
        <v>181</v>
      </c>
      <c r="D41703" s="1" t="str">
        <f t="shared" si="651"/>
        <v>03/01 10:51:53</v>
      </c>
    </row>
    <row r="41704" spans="1:4" x14ac:dyDescent="0.3">
      <c r="A41704" t="s">
        <v>10</v>
      </c>
      <c r="B41704">
        <v>1646099573.1170001</v>
      </c>
      <c r="C41704">
        <v>172</v>
      </c>
      <c r="D41704" s="1" t="str">
        <f t="shared" si="651"/>
        <v>03/01 10:52:53</v>
      </c>
    </row>
    <row r="41705" spans="1:4" x14ac:dyDescent="0.3">
      <c r="A41705" t="s">
        <v>10</v>
      </c>
      <c r="B41705">
        <v>1646099633.178</v>
      </c>
      <c r="C41705">
        <v>204</v>
      </c>
      <c r="D41705" s="1" t="str">
        <f t="shared" si="651"/>
        <v>03/01 10:53:53</v>
      </c>
    </row>
    <row r="41706" spans="1:4" x14ac:dyDescent="0.3">
      <c r="A41706" t="s">
        <v>10</v>
      </c>
      <c r="B41706">
        <v>1646099693.2360001</v>
      </c>
      <c r="C41706">
        <v>204</v>
      </c>
      <c r="D41706" s="1" t="str">
        <f t="shared" si="651"/>
        <v>03/01 10:54:53</v>
      </c>
    </row>
    <row r="41707" spans="1:4" x14ac:dyDescent="0.3">
      <c r="A41707" t="s">
        <v>10</v>
      </c>
      <c r="B41707">
        <v>1646099753.29</v>
      </c>
      <c r="C41707">
        <v>183</v>
      </c>
      <c r="D41707" s="1" t="str">
        <f t="shared" si="651"/>
        <v>03/01 10:55:53</v>
      </c>
    </row>
    <row r="41708" spans="1:4" x14ac:dyDescent="0.3">
      <c r="A41708" t="s">
        <v>10</v>
      </c>
      <c r="B41708">
        <v>1646099813.3369999</v>
      </c>
      <c r="C41708">
        <v>226</v>
      </c>
      <c r="D41708" s="1" t="str">
        <f t="shared" si="651"/>
        <v>03/01 10:56:53</v>
      </c>
    </row>
    <row r="41709" spans="1:4" x14ac:dyDescent="0.3">
      <c r="A41709" t="s">
        <v>10</v>
      </c>
      <c r="B41709">
        <v>1646099873.395</v>
      </c>
      <c r="C41709">
        <v>234</v>
      </c>
      <c r="D41709" s="1" t="str">
        <f t="shared" si="651"/>
        <v>03/01 10:57:53</v>
      </c>
    </row>
    <row r="41710" spans="1:4" x14ac:dyDescent="0.3">
      <c r="A41710" t="s">
        <v>10</v>
      </c>
      <c r="B41710">
        <v>1646099933.4400001</v>
      </c>
      <c r="C41710">
        <v>264</v>
      </c>
      <c r="D41710" s="1" t="str">
        <f t="shared" si="651"/>
        <v>03/01 10:58:53</v>
      </c>
    </row>
    <row r="41711" spans="1:4" x14ac:dyDescent="0.3">
      <c r="A41711" t="s">
        <v>10</v>
      </c>
      <c r="B41711">
        <v>1646099993.5250001</v>
      </c>
      <c r="C41711">
        <v>233</v>
      </c>
      <c r="D41711" s="1" t="str">
        <f t="shared" si="651"/>
        <v>03/01 10:59:53</v>
      </c>
    </row>
    <row r="41712" spans="1:4" x14ac:dyDescent="0.3">
      <c r="A41712" t="s">
        <v>10</v>
      </c>
      <c r="B41712">
        <v>1646100053.549</v>
      </c>
      <c r="C41712">
        <v>252</v>
      </c>
      <c r="D41712" s="1" t="str">
        <f t="shared" si="651"/>
        <v>03/01 11:00:53</v>
      </c>
    </row>
    <row r="41713" spans="1:4" x14ac:dyDescent="0.3">
      <c r="A41713" t="s">
        <v>10</v>
      </c>
      <c r="B41713">
        <v>1646100113.6199999</v>
      </c>
      <c r="C41713">
        <v>256</v>
      </c>
      <c r="D41713" s="1" t="str">
        <f t="shared" si="651"/>
        <v>03/01 11:01:53</v>
      </c>
    </row>
    <row r="41714" spans="1:4" x14ac:dyDescent="0.3">
      <c r="A41714" t="s">
        <v>10</v>
      </c>
      <c r="B41714">
        <v>1646100173.661</v>
      </c>
      <c r="C41714">
        <v>240</v>
      </c>
      <c r="D41714" s="1" t="str">
        <f t="shared" si="651"/>
        <v>03/01 11:02:53</v>
      </c>
    </row>
    <row r="41715" spans="1:4" x14ac:dyDescent="0.3">
      <c r="A41715" t="s">
        <v>10</v>
      </c>
      <c r="B41715">
        <v>1646100233.7490001</v>
      </c>
      <c r="C41715">
        <v>257</v>
      </c>
      <c r="D41715" s="1" t="str">
        <f t="shared" si="651"/>
        <v>03/01 11:03:53</v>
      </c>
    </row>
    <row r="41716" spans="1:4" x14ac:dyDescent="0.3">
      <c r="A41716" t="s">
        <v>10</v>
      </c>
      <c r="B41716">
        <v>1646100293.79</v>
      </c>
      <c r="C41716">
        <v>249</v>
      </c>
      <c r="D41716" s="1" t="str">
        <f t="shared" si="651"/>
        <v>03/01 11:04:53</v>
      </c>
    </row>
    <row r="41717" spans="1:4" x14ac:dyDescent="0.3">
      <c r="A41717" t="s">
        <v>10</v>
      </c>
      <c r="B41717">
        <v>1646100353.848</v>
      </c>
      <c r="C41717">
        <v>251</v>
      </c>
      <c r="D41717" s="1" t="str">
        <f t="shared" si="651"/>
        <v>03/01 11:05:53</v>
      </c>
    </row>
    <row r="41718" spans="1:4" x14ac:dyDescent="0.3">
      <c r="A41718" t="s">
        <v>10</v>
      </c>
      <c r="B41718">
        <v>1646100413.8789999</v>
      </c>
      <c r="C41718">
        <v>242</v>
      </c>
      <c r="D41718" s="1" t="str">
        <f t="shared" si="651"/>
        <v>03/01 11:06:53</v>
      </c>
    </row>
    <row r="41719" spans="1:4" x14ac:dyDescent="0.3">
      <c r="A41719" t="s">
        <v>10</v>
      </c>
      <c r="B41719">
        <v>1646100474.073</v>
      </c>
      <c r="C41719">
        <v>258</v>
      </c>
      <c r="D41719" s="1" t="str">
        <f t="shared" si="651"/>
        <v>03/01 11:07:54</v>
      </c>
    </row>
    <row r="41720" spans="1:4" x14ac:dyDescent="0.3">
      <c r="A41720" t="s">
        <v>10</v>
      </c>
      <c r="B41720">
        <v>1646100533.99</v>
      </c>
      <c r="C41720">
        <v>246</v>
      </c>
      <c r="D41720" s="1" t="str">
        <f t="shared" si="651"/>
        <v>03/01 11:08:53</v>
      </c>
    </row>
    <row r="41721" spans="1:4" x14ac:dyDescent="0.3">
      <c r="A41721" t="s">
        <v>10</v>
      </c>
      <c r="B41721">
        <v>1646100594.0769999</v>
      </c>
      <c r="C41721">
        <v>250</v>
      </c>
      <c r="D41721" s="1" t="str">
        <f t="shared" si="651"/>
        <v>03/01 11:09:54</v>
      </c>
    </row>
    <row r="41722" spans="1:4" x14ac:dyDescent="0.3">
      <c r="A41722" t="s">
        <v>10</v>
      </c>
      <c r="B41722">
        <v>1646100654.095</v>
      </c>
      <c r="C41722">
        <v>245</v>
      </c>
      <c r="D41722" s="1" t="str">
        <f t="shared" si="651"/>
        <v>03/01 11:10:54</v>
      </c>
    </row>
    <row r="41723" spans="1:4" x14ac:dyDescent="0.3">
      <c r="A41723" t="s">
        <v>10</v>
      </c>
      <c r="B41723">
        <v>1646100714.174</v>
      </c>
      <c r="C41723">
        <v>252</v>
      </c>
      <c r="D41723" s="1" t="str">
        <f t="shared" si="651"/>
        <v>03/01 11:11:54</v>
      </c>
    </row>
    <row r="41724" spans="1:4" x14ac:dyDescent="0.3">
      <c r="A41724" t="s">
        <v>10</v>
      </c>
      <c r="B41724">
        <v>1646100774.21</v>
      </c>
      <c r="C41724">
        <v>247</v>
      </c>
      <c r="D41724" s="1" t="str">
        <f t="shared" si="651"/>
        <v>03/01 11:12:54</v>
      </c>
    </row>
    <row r="41725" spans="1:4" x14ac:dyDescent="0.3">
      <c r="A41725" t="s">
        <v>10</v>
      </c>
      <c r="B41725">
        <v>1646100834.267</v>
      </c>
      <c r="C41725">
        <v>254</v>
      </c>
      <c r="D41725" s="1" t="str">
        <f t="shared" si="651"/>
        <v>03/01 11:13:54</v>
      </c>
    </row>
    <row r="41726" spans="1:4" x14ac:dyDescent="0.3">
      <c r="A41726" t="s">
        <v>10</v>
      </c>
      <c r="B41726">
        <v>1646100894.3369999</v>
      </c>
      <c r="C41726">
        <v>259</v>
      </c>
      <c r="D41726" s="1" t="str">
        <f t="shared" si="651"/>
        <v>03/01 11:14:54</v>
      </c>
    </row>
    <row r="41727" spans="1:4" x14ac:dyDescent="0.3">
      <c r="A41727" t="s">
        <v>10</v>
      </c>
      <c r="B41727">
        <v>1646100954.3840001</v>
      </c>
      <c r="C41727">
        <v>262</v>
      </c>
      <c r="D41727" s="1" t="str">
        <f t="shared" si="651"/>
        <v>03/01 11:15:54</v>
      </c>
    </row>
    <row r="41728" spans="1:4" x14ac:dyDescent="0.3">
      <c r="A41728" t="s">
        <v>10</v>
      </c>
      <c r="B41728">
        <v>1646101014.415</v>
      </c>
      <c r="C41728">
        <v>264</v>
      </c>
      <c r="D41728" s="1" t="str">
        <f t="shared" si="651"/>
        <v>03/01 11:16:54</v>
      </c>
    </row>
    <row r="41729" spans="1:4" x14ac:dyDescent="0.3">
      <c r="A41729" t="s">
        <v>10</v>
      </c>
      <c r="B41729">
        <v>1646101074.484</v>
      </c>
      <c r="C41729">
        <v>263</v>
      </c>
      <c r="D41729" s="1" t="str">
        <f t="shared" si="651"/>
        <v>03/01 11:17:54</v>
      </c>
    </row>
    <row r="41730" spans="1:4" x14ac:dyDescent="0.3">
      <c r="A41730" t="s">
        <v>10</v>
      </c>
      <c r="B41730">
        <v>1646101134.5409999</v>
      </c>
      <c r="C41730">
        <v>284</v>
      </c>
      <c r="D41730" s="1" t="str">
        <f t="shared" ref="D41730:D41793" si="652">TEXT((LEFT(B41730,10)+9*3600)/86400+70*365+19,"MM/DD HH:mm:ss")</f>
        <v>03/01 11:18:54</v>
      </c>
    </row>
    <row r="41731" spans="1:4" x14ac:dyDescent="0.3">
      <c r="A41731" t="s">
        <v>10</v>
      </c>
      <c r="B41731">
        <v>1646101194.6110001</v>
      </c>
      <c r="C41731">
        <v>283</v>
      </c>
      <c r="D41731" s="1" t="str">
        <f t="shared" si="652"/>
        <v>03/01 11:19:54</v>
      </c>
    </row>
    <row r="41732" spans="1:4" x14ac:dyDescent="0.3">
      <c r="A41732" t="s">
        <v>10</v>
      </c>
      <c r="B41732">
        <v>1646101254.651</v>
      </c>
      <c r="C41732">
        <v>283</v>
      </c>
      <c r="D41732" s="1" t="str">
        <f t="shared" si="652"/>
        <v>03/01 11:20:54</v>
      </c>
    </row>
    <row r="41733" spans="1:4" x14ac:dyDescent="0.3">
      <c r="A41733" t="s">
        <v>10</v>
      </c>
      <c r="B41733">
        <v>1646101314.711</v>
      </c>
      <c r="C41733">
        <v>288</v>
      </c>
      <c r="D41733" s="1" t="str">
        <f t="shared" si="652"/>
        <v>03/01 11:21:54</v>
      </c>
    </row>
    <row r="41734" spans="1:4" x14ac:dyDescent="0.3">
      <c r="A41734" t="s">
        <v>10</v>
      </c>
      <c r="B41734">
        <v>1646101374.7590001</v>
      </c>
      <c r="C41734">
        <v>292</v>
      </c>
      <c r="D41734" s="1" t="str">
        <f t="shared" si="652"/>
        <v>03/01 11:22:54</v>
      </c>
    </row>
    <row r="41735" spans="1:4" x14ac:dyDescent="0.3">
      <c r="A41735" t="s">
        <v>10</v>
      </c>
      <c r="B41735">
        <v>1646101434.8310001</v>
      </c>
      <c r="C41735">
        <v>290</v>
      </c>
      <c r="D41735" s="1" t="str">
        <f t="shared" si="652"/>
        <v>03/01 11:23:54</v>
      </c>
    </row>
    <row r="41736" spans="1:4" x14ac:dyDescent="0.3">
      <c r="A41736" t="s">
        <v>10</v>
      </c>
      <c r="B41736">
        <v>1646101494.8710001</v>
      </c>
      <c r="C41736">
        <v>313</v>
      </c>
      <c r="D41736" s="1" t="str">
        <f t="shared" si="652"/>
        <v>03/01 11:24:54</v>
      </c>
    </row>
    <row r="41737" spans="1:4" x14ac:dyDescent="0.3">
      <c r="A41737" t="s">
        <v>10</v>
      </c>
      <c r="B41737">
        <v>1646101554.9189999</v>
      </c>
      <c r="C41737">
        <v>324</v>
      </c>
      <c r="D41737" s="1" t="str">
        <f t="shared" si="652"/>
        <v>03/01 11:25:54</v>
      </c>
    </row>
    <row r="41738" spans="1:4" x14ac:dyDescent="0.3">
      <c r="A41738" t="s">
        <v>10</v>
      </c>
      <c r="B41738">
        <v>1646101614.961</v>
      </c>
      <c r="C41738">
        <v>341</v>
      </c>
      <c r="D41738" s="1" t="str">
        <f t="shared" si="652"/>
        <v>03/01 11:26:54</v>
      </c>
    </row>
    <row r="41739" spans="1:4" x14ac:dyDescent="0.3">
      <c r="A41739" t="s">
        <v>10</v>
      </c>
      <c r="B41739">
        <v>1646101675.0179999</v>
      </c>
      <c r="C41739">
        <v>340</v>
      </c>
      <c r="D41739" s="1" t="str">
        <f t="shared" si="652"/>
        <v>03/01 11:27:55</v>
      </c>
    </row>
    <row r="41740" spans="1:4" x14ac:dyDescent="0.3">
      <c r="A41740" t="s">
        <v>10</v>
      </c>
      <c r="B41740">
        <v>1646101735.053</v>
      </c>
      <c r="C41740">
        <v>379</v>
      </c>
      <c r="D41740" s="1" t="str">
        <f t="shared" si="652"/>
        <v>03/01 11:28:55</v>
      </c>
    </row>
    <row r="41741" spans="1:4" x14ac:dyDescent="0.3">
      <c r="A41741" t="s">
        <v>10</v>
      </c>
      <c r="B41741">
        <v>1646101795.1329999</v>
      </c>
      <c r="C41741">
        <v>400</v>
      </c>
      <c r="D41741" s="1" t="str">
        <f t="shared" si="652"/>
        <v>03/01 11:29:55</v>
      </c>
    </row>
    <row r="41742" spans="1:4" x14ac:dyDescent="0.3">
      <c r="A41742" t="s">
        <v>10</v>
      </c>
      <c r="B41742">
        <v>1646101855.178</v>
      </c>
      <c r="C41742">
        <v>406</v>
      </c>
      <c r="D41742" s="1" t="str">
        <f t="shared" si="652"/>
        <v>03/01 11:30:55</v>
      </c>
    </row>
    <row r="41743" spans="1:4" x14ac:dyDescent="0.3">
      <c r="A41743" t="s">
        <v>10</v>
      </c>
      <c r="B41743">
        <v>1646101915.2309999</v>
      </c>
      <c r="C41743">
        <v>400</v>
      </c>
      <c r="D41743" s="1" t="str">
        <f t="shared" si="652"/>
        <v>03/01 11:31:55</v>
      </c>
    </row>
    <row r="41744" spans="1:4" x14ac:dyDescent="0.3">
      <c r="A41744" t="s">
        <v>10</v>
      </c>
      <c r="B41744">
        <v>1646101975.273</v>
      </c>
      <c r="C41744">
        <v>413</v>
      </c>
      <c r="D41744" s="1" t="str">
        <f t="shared" si="652"/>
        <v>03/01 11:32:55</v>
      </c>
    </row>
    <row r="41745" spans="1:4" x14ac:dyDescent="0.3">
      <c r="A41745" t="s">
        <v>10</v>
      </c>
      <c r="B41745">
        <v>1646102035.335</v>
      </c>
      <c r="C41745">
        <v>410</v>
      </c>
      <c r="D41745" s="1" t="str">
        <f t="shared" si="652"/>
        <v>03/01 11:33:55</v>
      </c>
    </row>
    <row r="41746" spans="1:4" x14ac:dyDescent="0.3">
      <c r="A41746" t="s">
        <v>10</v>
      </c>
      <c r="B41746">
        <v>1646102095.415</v>
      </c>
      <c r="C41746">
        <v>440</v>
      </c>
      <c r="D41746" s="1" t="str">
        <f t="shared" si="652"/>
        <v>03/01 11:34:55</v>
      </c>
    </row>
    <row r="41747" spans="1:4" x14ac:dyDescent="0.3">
      <c r="A41747" t="s">
        <v>10</v>
      </c>
      <c r="B41747">
        <v>1646102155.4630001</v>
      </c>
      <c r="C41747">
        <v>447</v>
      </c>
      <c r="D41747" s="1" t="str">
        <f t="shared" si="652"/>
        <v>03/01 11:35:55</v>
      </c>
    </row>
    <row r="41748" spans="1:4" x14ac:dyDescent="0.3">
      <c r="A41748" t="s">
        <v>10</v>
      </c>
      <c r="B41748">
        <v>1646102215.4990001</v>
      </c>
      <c r="C41748">
        <v>464</v>
      </c>
      <c r="D41748" s="1" t="str">
        <f t="shared" si="652"/>
        <v>03/01 11:36:55</v>
      </c>
    </row>
    <row r="41749" spans="1:4" x14ac:dyDescent="0.3">
      <c r="A41749" t="s">
        <v>10</v>
      </c>
      <c r="B41749">
        <v>1646102275.5639999</v>
      </c>
      <c r="C41749">
        <v>453</v>
      </c>
      <c r="D41749" s="1" t="str">
        <f t="shared" si="652"/>
        <v>03/01 11:37:55</v>
      </c>
    </row>
    <row r="41750" spans="1:4" x14ac:dyDescent="0.3">
      <c r="A41750" t="s">
        <v>10</v>
      </c>
      <c r="B41750">
        <v>1646102335.6140001</v>
      </c>
      <c r="C41750">
        <v>478</v>
      </c>
      <c r="D41750" s="1" t="str">
        <f t="shared" si="652"/>
        <v>03/01 11:38:55</v>
      </c>
    </row>
    <row r="41751" spans="1:4" x14ac:dyDescent="0.3">
      <c r="A41751" t="s">
        <v>10</v>
      </c>
      <c r="B41751">
        <v>1646102395.687</v>
      </c>
      <c r="C41751">
        <v>482</v>
      </c>
      <c r="D41751" s="1" t="str">
        <f t="shared" si="652"/>
        <v>03/01 11:39:55</v>
      </c>
    </row>
    <row r="41752" spans="1:4" x14ac:dyDescent="0.3">
      <c r="A41752" t="s">
        <v>10</v>
      </c>
      <c r="B41752">
        <v>1646102455.721</v>
      </c>
      <c r="C41752">
        <v>534</v>
      </c>
      <c r="D41752" s="1" t="str">
        <f t="shared" si="652"/>
        <v>03/01 11:40:55</v>
      </c>
    </row>
    <row r="41753" spans="1:4" x14ac:dyDescent="0.3">
      <c r="A41753" t="s">
        <v>10</v>
      </c>
      <c r="B41753">
        <v>1646102515.7880001</v>
      </c>
      <c r="C41753">
        <v>547</v>
      </c>
      <c r="D41753" s="1" t="str">
        <f t="shared" si="652"/>
        <v>03/01 11:41:55</v>
      </c>
    </row>
    <row r="41754" spans="1:4" x14ac:dyDescent="0.3">
      <c r="A41754" t="s">
        <v>10</v>
      </c>
      <c r="B41754">
        <v>1646102575.8329999</v>
      </c>
      <c r="C41754">
        <v>573</v>
      </c>
      <c r="D41754" s="1" t="str">
        <f t="shared" si="652"/>
        <v>03/01 11:42:55</v>
      </c>
    </row>
    <row r="41755" spans="1:4" x14ac:dyDescent="0.3">
      <c r="A41755" t="s">
        <v>10</v>
      </c>
      <c r="B41755">
        <v>1646102635.898</v>
      </c>
      <c r="C41755">
        <v>623</v>
      </c>
      <c r="D41755" s="1" t="str">
        <f t="shared" si="652"/>
        <v>03/01 11:43:55</v>
      </c>
    </row>
    <row r="41756" spans="1:4" x14ac:dyDescent="0.3">
      <c r="A41756" t="s">
        <v>10</v>
      </c>
      <c r="B41756">
        <v>1646102695.954</v>
      </c>
      <c r="C41756">
        <v>664</v>
      </c>
      <c r="D41756" s="1" t="str">
        <f t="shared" si="652"/>
        <v>03/01 11:44:55</v>
      </c>
    </row>
    <row r="41757" spans="1:4" x14ac:dyDescent="0.3">
      <c r="A41757" t="s">
        <v>10</v>
      </c>
      <c r="B41757">
        <v>1646102756.003</v>
      </c>
      <c r="C41757">
        <v>691</v>
      </c>
      <c r="D41757" s="1" t="str">
        <f t="shared" si="652"/>
        <v>03/01 11:45:56</v>
      </c>
    </row>
    <row r="41758" spans="1:4" x14ac:dyDescent="0.3">
      <c r="A41758" t="s">
        <v>10</v>
      </c>
      <c r="B41758">
        <v>1646102816.052</v>
      </c>
      <c r="C41758">
        <v>737</v>
      </c>
      <c r="D41758" s="1" t="str">
        <f t="shared" si="652"/>
        <v>03/01 11:46:56</v>
      </c>
    </row>
    <row r="41759" spans="1:4" x14ac:dyDescent="0.3">
      <c r="A41759" t="s">
        <v>10</v>
      </c>
      <c r="B41759">
        <v>1646102876.105</v>
      </c>
      <c r="C41759">
        <v>769</v>
      </c>
      <c r="D41759" s="1" t="str">
        <f t="shared" si="652"/>
        <v>03/01 11:47:56</v>
      </c>
    </row>
    <row r="41760" spans="1:4" x14ac:dyDescent="0.3">
      <c r="A41760" t="s">
        <v>10</v>
      </c>
      <c r="B41760">
        <v>1646102936.1400001</v>
      </c>
      <c r="C41760">
        <v>823</v>
      </c>
      <c r="D41760" s="1" t="str">
        <f t="shared" si="652"/>
        <v>03/01 11:48:56</v>
      </c>
    </row>
    <row r="41761" spans="1:4" x14ac:dyDescent="0.3">
      <c r="A41761" t="s">
        <v>10</v>
      </c>
      <c r="B41761">
        <v>1646102996.2190001</v>
      </c>
      <c r="C41761">
        <v>874</v>
      </c>
      <c r="D41761" s="1" t="str">
        <f t="shared" si="652"/>
        <v>03/01 11:49:56</v>
      </c>
    </row>
    <row r="41762" spans="1:4" x14ac:dyDescent="0.3">
      <c r="A41762" t="s">
        <v>10</v>
      </c>
      <c r="B41762">
        <v>1646103056.2490001</v>
      </c>
      <c r="C41762">
        <v>951</v>
      </c>
      <c r="D41762" s="1" t="str">
        <f t="shared" si="652"/>
        <v>03/01 11:50:56</v>
      </c>
    </row>
    <row r="41763" spans="1:4" x14ac:dyDescent="0.3">
      <c r="A41763" t="s">
        <v>10</v>
      </c>
      <c r="B41763">
        <v>1646103116.3299999</v>
      </c>
      <c r="C41763">
        <v>1013</v>
      </c>
      <c r="D41763" s="1" t="str">
        <f t="shared" si="652"/>
        <v>03/01 11:51:56</v>
      </c>
    </row>
    <row r="41764" spans="1:4" x14ac:dyDescent="0.3">
      <c r="A41764" t="s">
        <v>10</v>
      </c>
      <c r="B41764">
        <v>1646103176.3710001</v>
      </c>
      <c r="C41764">
        <v>1079</v>
      </c>
      <c r="D41764" s="1" t="str">
        <f t="shared" si="652"/>
        <v>03/01 11:52:56</v>
      </c>
    </row>
    <row r="41765" spans="1:4" x14ac:dyDescent="0.3">
      <c r="A41765" t="s">
        <v>10</v>
      </c>
      <c r="B41765">
        <v>1646103236.4289999</v>
      </c>
      <c r="C41765">
        <v>1134</v>
      </c>
      <c r="D41765" s="1" t="str">
        <f t="shared" si="652"/>
        <v>03/01 11:53:56</v>
      </c>
    </row>
    <row r="41766" spans="1:4" x14ac:dyDescent="0.3">
      <c r="A41766" t="s">
        <v>10</v>
      </c>
      <c r="B41766">
        <v>1646103296.4749999</v>
      </c>
      <c r="C41766">
        <v>1201</v>
      </c>
      <c r="D41766" s="1" t="str">
        <f t="shared" si="652"/>
        <v>03/01 11:54:56</v>
      </c>
    </row>
    <row r="41767" spans="1:4" x14ac:dyDescent="0.3">
      <c r="A41767" t="s">
        <v>10</v>
      </c>
      <c r="B41767">
        <v>1646103356.5380001</v>
      </c>
      <c r="C41767">
        <v>1250</v>
      </c>
      <c r="D41767" s="1" t="str">
        <f t="shared" si="652"/>
        <v>03/01 11:55:56</v>
      </c>
    </row>
    <row r="41768" spans="1:4" x14ac:dyDescent="0.3">
      <c r="A41768" t="s">
        <v>10</v>
      </c>
      <c r="B41768">
        <v>1646103416.573</v>
      </c>
      <c r="C41768">
        <v>1309</v>
      </c>
      <c r="D41768" s="1" t="str">
        <f t="shared" si="652"/>
        <v>03/01 11:56:56</v>
      </c>
    </row>
    <row r="41769" spans="1:4" x14ac:dyDescent="0.3">
      <c r="A41769" t="s">
        <v>10</v>
      </c>
      <c r="B41769">
        <v>1646103476.6359999</v>
      </c>
      <c r="C41769">
        <v>1370</v>
      </c>
      <c r="D41769" s="1" t="str">
        <f t="shared" si="652"/>
        <v>03/01 11:57:56</v>
      </c>
    </row>
    <row r="41770" spans="1:4" x14ac:dyDescent="0.3">
      <c r="A41770" t="s">
        <v>10</v>
      </c>
      <c r="B41770">
        <v>1646103536.6900001</v>
      </c>
      <c r="C41770">
        <v>1415</v>
      </c>
      <c r="D41770" s="1" t="str">
        <f t="shared" si="652"/>
        <v>03/01 11:58:56</v>
      </c>
    </row>
    <row r="41771" spans="1:4" x14ac:dyDescent="0.3">
      <c r="A41771" t="s">
        <v>10</v>
      </c>
      <c r="B41771">
        <v>1646103596.757</v>
      </c>
      <c r="C41771">
        <v>1449</v>
      </c>
      <c r="D41771" s="1" t="str">
        <f t="shared" si="652"/>
        <v>03/01 11:59:56</v>
      </c>
    </row>
    <row r="41772" spans="1:4" x14ac:dyDescent="0.3">
      <c r="A41772" t="s">
        <v>10</v>
      </c>
      <c r="B41772">
        <v>1646103656.7920001</v>
      </c>
      <c r="C41772">
        <v>1492</v>
      </c>
      <c r="D41772" s="1" t="str">
        <f t="shared" si="652"/>
        <v>03/01 12:00:56</v>
      </c>
    </row>
    <row r="41773" spans="1:4" x14ac:dyDescent="0.3">
      <c r="A41773" t="s">
        <v>10</v>
      </c>
      <c r="B41773">
        <v>1646103716.8670001</v>
      </c>
      <c r="C41773">
        <v>1548</v>
      </c>
      <c r="D41773" s="1" t="str">
        <f t="shared" si="652"/>
        <v>03/01 12:01:56</v>
      </c>
    </row>
    <row r="41774" spans="1:4" x14ac:dyDescent="0.3">
      <c r="A41774" t="s">
        <v>10</v>
      </c>
      <c r="B41774">
        <v>1646103776.901</v>
      </c>
      <c r="C41774">
        <v>1565</v>
      </c>
      <c r="D41774" s="1" t="str">
        <f t="shared" si="652"/>
        <v>03/01 12:02:56</v>
      </c>
    </row>
    <row r="41775" spans="1:4" x14ac:dyDescent="0.3">
      <c r="A41775" t="s">
        <v>10</v>
      </c>
      <c r="B41775">
        <v>1646103836.9679999</v>
      </c>
      <c r="C41775">
        <v>1591</v>
      </c>
      <c r="D41775" s="1" t="str">
        <f t="shared" si="652"/>
        <v>03/01 12:03:56</v>
      </c>
    </row>
    <row r="41776" spans="1:4" x14ac:dyDescent="0.3">
      <c r="A41776" t="s">
        <v>10</v>
      </c>
      <c r="B41776">
        <v>1646103897.0510001</v>
      </c>
      <c r="C41776">
        <v>1604</v>
      </c>
      <c r="D41776" s="1" t="str">
        <f t="shared" si="652"/>
        <v>03/01 12:04:57</v>
      </c>
    </row>
    <row r="41777" spans="1:4" x14ac:dyDescent="0.3">
      <c r="A41777" t="s">
        <v>10</v>
      </c>
      <c r="B41777">
        <v>1646103957.0940001</v>
      </c>
      <c r="C41777">
        <v>1601</v>
      </c>
      <c r="D41777" s="1" t="str">
        <f t="shared" si="652"/>
        <v>03/01 12:05:57</v>
      </c>
    </row>
    <row r="41778" spans="1:4" x14ac:dyDescent="0.3">
      <c r="A41778" t="s">
        <v>10</v>
      </c>
      <c r="B41778">
        <v>1646104017.112</v>
      </c>
      <c r="C41778">
        <v>1609</v>
      </c>
      <c r="D41778" s="1" t="str">
        <f t="shared" si="652"/>
        <v>03/01 12:06:57</v>
      </c>
    </row>
    <row r="41779" spans="1:4" x14ac:dyDescent="0.3">
      <c r="A41779" t="s">
        <v>10</v>
      </c>
      <c r="B41779">
        <v>1646104077.1800001</v>
      </c>
      <c r="C41779">
        <v>1597</v>
      </c>
      <c r="D41779" s="1" t="str">
        <f t="shared" si="652"/>
        <v>03/01 12:07:57</v>
      </c>
    </row>
    <row r="41780" spans="1:4" x14ac:dyDescent="0.3">
      <c r="A41780" t="s">
        <v>10</v>
      </c>
      <c r="B41780">
        <v>1646104137.2379999</v>
      </c>
      <c r="C41780">
        <v>1581</v>
      </c>
      <c r="D41780" s="1" t="str">
        <f t="shared" si="652"/>
        <v>03/01 12:08:57</v>
      </c>
    </row>
    <row r="41781" spans="1:4" x14ac:dyDescent="0.3">
      <c r="A41781" t="s">
        <v>10</v>
      </c>
      <c r="B41781">
        <v>1646104197.312</v>
      </c>
      <c r="C41781">
        <v>1603</v>
      </c>
      <c r="D41781" s="1" t="str">
        <f t="shared" si="652"/>
        <v>03/01 12:09:57</v>
      </c>
    </row>
    <row r="41782" spans="1:4" x14ac:dyDescent="0.3">
      <c r="A41782" t="s">
        <v>10</v>
      </c>
      <c r="B41782">
        <v>1646104257.3310001</v>
      </c>
      <c r="C41782">
        <v>1630</v>
      </c>
      <c r="D41782" s="1" t="str">
        <f t="shared" si="652"/>
        <v>03/01 12:10:57</v>
      </c>
    </row>
    <row r="41783" spans="1:4" x14ac:dyDescent="0.3">
      <c r="A41783" t="s">
        <v>10</v>
      </c>
      <c r="B41783">
        <v>1646104317.4089999</v>
      </c>
      <c r="C41783">
        <v>1678</v>
      </c>
      <c r="D41783" s="1" t="str">
        <f t="shared" si="652"/>
        <v>03/01 12:11:57</v>
      </c>
    </row>
    <row r="41784" spans="1:4" x14ac:dyDescent="0.3">
      <c r="A41784" t="s">
        <v>10</v>
      </c>
      <c r="B41784">
        <v>1646104377.45</v>
      </c>
      <c r="C41784">
        <v>1727</v>
      </c>
      <c r="D41784" s="1" t="str">
        <f t="shared" si="652"/>
        <v>03/01 12:12:57</v>
      </c>
    </row>
    <row r="41785" spans="1:4" x14ac:dyDescent="0.3">
      <c r="A41785" t="s">
        <v>10</v>
      </c>
      <c r="B41785">
        <v>1646104437.517</v>
      </c>
      <c r="C41785">
        <v>1778</v>
      </c>
      <c r="D41785" s="1" t="str">
        <f t="shared" si="652"/>
        <v>03/01 12:13:57</v>
      </c>
    </row>
    <row r="41786" spans="1:4" x14ac:dyDescent="0.3">
      <c r="A41786" t="s">
        <v>10</v>
      </c>
      <c r="B41786">
        <v>1646104497.582</v>
      </c>
      <c r="C41786">
        <v>1842</v>
      </c>
      <c r="D41786" s="1" t="str">
        <f t="shared" si="652"/>
        <v>03/01 12:14:57</v>
      </c>
    </row>
    <row r="41787" spans="1:4" x14ac:dyDescent="0.3">
      <c r="A41787" t="s">
        <v>10</v>
      </c>
      <c r="B41787">
        <v>1646104557.6300001</v>
      </c>
      <c r="C41787">
        <v>1891</v>
      </c>
      <c r="D41787" s="1" t="str">
        <f t="shared" si="652"/>
        <v>03/01 12:15:57</v>
      </c>
    </row>
    <row r="41788" spans="1:4" x14ac:dyDescent="0.3">
      <c r="A41788" t="s">
        <v>10</v>
      </c>
      <c r="B41788">
        <v>1646104617.675</v>
      </c>
      <c r="C41788">
        <v>1915</v>
      </c>
      <c r="D41788" s="1" t="str">
        <f t="shared" si="652"/>
        <v>03/01 12:16:57</v>
      </c>
    </row>
    <row r="41789" spans="1:4" x14ac:dyDescent="0.3">
      <c r="A41789" t="s">
        <v>10</v>
      </c>
      <c r="B41789">
        <v>1646104677.75</v>
      </c>
      <c r="C41789">
        <v>1914</v>
      </c>
      <c r="D41789" s="1" t="str">
        <f t="shared" si="652"/>
        <v>03/01 12:17:57</v>
      </c>
    </row>
    <row r="41790" spans="1:4" x14ac:dyDescent="0.3">
      <c r="A41790" t="s">
        <v>10</v>
      </c>
      <c r="B41790">
        <v>1646104737.799</v>
      </c>
      <c r="C41790">
        <v>1905</v>
      </c>
      <c r="D41790" s="1" t="str">
        <f t="shared" si="652"/>
        <v>03/01 12:18:57</v>
      </c>
    </row>
    <row r="41791" spans="1:4" x14ac:dyDescent="0.3">
      <c r="A41791" t="s">
        <v>10</v>
      </c>
      <c r="B41791">
        <v>1646104797.882</v>
      </c>
      <c r="C41791">
        <v>1866</v>
      </c>
      <c r="D41791" s="1" t="str">
        <f t="shared" si="652"/>
        <v>03/01 12:19:57</v>
      </c>
    </row>
    <row r="41792" spans="1:4" x14ac:dyDescent="0.3">
      <c r="A41792" t="s">
        <v>10</v>
      </c>
      <c r="B41792">
        <v>1646104857.914</v>
      </c>
      <c r="C41792">
        <v>1809</v>
      </c>
      <c r="D41792" s="1" t="str">
        <f t="shared" si="652"/>
        <v>03/01 12:20:57</v>
      </c>
    </row>
    <row r="41793" spans="1:4" x14ac:dyDescent="0.3">
      <c r="A41793" t="s">
        <v>10</v>
      </c>
      <c r="B41793">
        <v>1646104917.983</v>
      </c>
      <c r="C41793">
        <v>1768</v>
      </c>
      <c r="D41793" s="1" t="str">
        <f t="shared" si="652"/>
        <v>03/01 12:21:57</v>
      </c>
    </row>
    <row r="41794" spans="1:4" x14ac:dyDescent="0.3">
      <c r="A41794" t="s">
        <v>10</v>
      </c>
      <c r="B41794">
        <v>1646104978.029</v>
      </c>
      <c r="C41794">
        <v>1743</v>
      </c>
      <c r="D41794" s="1" t="str">
        <f t="shared" ref="D41794:D41857" si="653">TEXT((LEFT(B41794,10)+9*3600)/86400+70*365+19,"MM/DD HH:mm:ss")</f>
        <v>03/01 12:22:58</v>
      </c>
    </row>
    <row r="41795" spans="1:4" x14ac:dyDescent="0.3">
      <c r="A41795" t="s">
        <v>10</v>
      </c>
      <c r="B41795">
        <v>1646105038.1010001</v>
      </c>
      <c r="C41795">
        <v>1730</v>
      </c>
      <c r="D41795" s="1" t="str">
        <f t="shared" si="653"/>
        <v>03/01 12:23:58</v>
      </c>
    </row>
    <row r="41796" spans="1:4" x14ac:dyDescent="0.3">
      <c r="A41796" t="s">
        <v>10</v>
      </c>
      <c r="B41796">
        <v>1646105098.161</v>
      </c>
      <c r="C41796">
        <v>1690</v>
      </c>
      <c r="D41796" s="1" t="str">
        <f t="shared" si="653"/>
        <v>03/01 12:24:58</v>
      </c>
    </row>
    <row r="41797" spans="1:4" x14ac:dyDescent="0.3">
      <c r="A41797" t="s">
        <v>10</v>
      </c>
      <c r="B41797">
        <v>1646105158.47</v>
      </c>
      <c r="C41797">
        <v>1667</v>
      </c>
      <c r="D41797" s="1" t="str">
        <f t="shared" si="653"/>
        <v>03/01 12:25:58</v>
      </c>
    </row>
    <row r="41798" spans="1:4" x14ac:dyDescent="0.3">
      <c r="A41798" t="s">
        <v>10</v>
      </c>
      <c r="B41798">
        <v>1646105218.434</v>
      </c>
      <c r="C41798">
        <v>1662</v>
      </c>
      <c r="D41798" s="1" t="str">
        <f t="shared" si="653"/>
        <v>03/01 12:26:58</v>
      </c>
    </row>
    <row r="41799" spans="1:4" x14ac:dyDescent="0.3">
      <c r="A41799" t="s">
        <v>10</v>
      </c>
      <c r="B41799">
        <v>1646105278.2920001</v>
      </c>
      <c r="C41799">
        <v>1659</v>
      </c>
      <c r="D41799" s="1" t="str">
        <f t="shared" si="653"/>
        <v>03/01 12:27:58</v>
      </c>
    </row>
    <row r="41800" spans="1:4" x14ac:dyDescent="0.3">
      <c r="A41800" t="s">
        <v>10</v>
      </c>
      <c r="B41800">
        <v>1646105338.346</v>
      </c>
      <c r="C41800">
        <v>1653</v>
      </c>
      <c r="D41800" s="1" t="str">
        <f t="shared" si="653"/>
        <v>03/01 12:28:58</v>
      </c>
    </row>
    <row r="41801" spans="1:4" x14ac:dyDescent="0.3">
      <c r="A41801" t="s">
        <v>10</v>
      </c>
      <c r="B41801">
        <v>1646105398.4159999</v>
      </c>
      <c r="C41801">
        <v>1661</v>
      </c>
      <c r="D41801" s="1" t="str">
        <f t="shared" si="653"/>
        <v>03/01 12:29:58</v>
      </c>
    </row>
    <row r="41802" spans="1:4" x14ac:dyDescent="0.3">
      <c r="A41802" t="s">
        <v>10</v>
      </c>
      <c r="B41802">
        <v>1646105458.454</v>
      </c>
      <c r="C41802">
        <v>1646</v>
      </c>
      <c r="D41802" s="1" t="str">
        <f t="shared" si="653"/>
        <v>03/01 12:30:58</v>
      </c>
    </row>
    <row r="41803" spans="1:4" x14ac:dyDescent="0.3">
      <c r="A41803" t="s">
        <v>10</v>
      </c>
      <c r="B41803">
        <v>1646105518.52</v>
      </c>
      <c r="C41803">
        <v>1611</v>
      </c>
      <c r="D41803" s="1" t="str">
        <f t="shared" si="653"/>
        <v>03/01 12:31:58</v>
      </c>
    </row>
    <row r="41804" spans="1:4" x14ac:dyDescent="0.3">
      <c r="A41804" t="s">
        <v>10</v>
      </c>
      <c r="B41804">
        <v>1646105578.566</v>
      </c>
      <c r="C41804">
        <v>1585</v>
      </c>
      <c r="D41804" s="1" t="str">
        <f t="shared" si="653"/>
        <v>03/01 12:32:58</v>
      </c>
    </row>
    <row r="41805" spans="1:4" x14ac:dyDescent="0.3">
      <c r="A41805" t="s">
        <v>10</v>
      </c>
      <c r="B41805">
        <v>1646105638.6340001</v>
      </c>
      <c r="C41805">
        <v>1578</v>
      </c>
      <c r="D41805" s="1" t="str">
        <f t="shared" si="653"/>
        <v>03/01 12:33:58</v>
      </c>
    </row>
    <row r="41806" spans="1:4" x14ac:dyDescent="0.3">
      <c r="A41806" t="s">
        <v>10</v>
      </c>
      <c r="B41806">
        <v>1646105698.711</v>
      </c>
      <c r="C41806">
        <v>1583</v>
      </c>
      <c r="D41806" s="1" t="str">
        <f t="shared" si="653"/>
        <v>03/01 12:34:58</v>
      </c>
    </row>
    <row r="41807" spans="1:4" x14ac:dyDescent="0.3">
      <c r="A41807" t="s">
        <v>10</v>
      </c>
      <c r="B41807">
        <v>1646105758.756</v>
      </c>
      <c r="C41807">
        <v>1567</v>
      </c>
      <c r="D41807" s="1" t="str">
        <f t="shared" si="653"/>
        <v>03/01 12:35:58</v>
      </c>
    </row>
    <row r="41808" spans="1:4" x14ac:dyDescent="0.3">
      <c r="A41808" t="s">
        <v>10</v>
      </c>
      <c r="B41808">
        <v>1646105818.799</v>
      </c>
      <c r="C41808">
        <v>1531</v>
      </c>
      <c r="D41808" s="1" t="str">
        <f t="shared" si="653"/>
        <v>03/01 12:36:58</v>
      </c>
    </row>
    <row r="41809" spans="1:4" x14ac:dyDescent="0.3">
      <c r="A41809" t="s">
        <v>10</v>
      </c>
      <c r="B41809">
        <v>1646105878.8610001</v>
      </c>
      <c r="C41809">
        <v>1507</v>
      </c>
      <c r="D41809" s="1" t="str">
        <f t="shared" si="653"/>
        <v>03/01 12:37:58</v>
      </c>
    </row>
    <row r="41810" spans="1:4" x14ac:dyDescent="0.3">
      <c r="A41810" t="s">
        <v>10</v>
      </c>
      <c r="B41810">
        <v>1646105938.902</v>
      </c>
      <c r="C41810">
        <v>1463</v>
      </c>
      <c r="D41810" s="1" t="str">
        <f t="shared" si="653"/>
        <v>03/01 12:38:58</v>
      </c>
    </row>
    <row r="41811" spans="1:4" x14ac:dyDescent="0.3">
      <c r="A41811" t="s">
        <v>10</v>
      </c>
      <c r="B41811">
        <v>1646105998.994</v>
      </c>
      <c r="C41811">
        <v>1428</v>
      </c>
      <c r="D41811" s="1" t="str">
        <f t="shared" si="653"/>
        <v>03/01 12:39:58</v>
      </c>
    </row>
    <row r="41812" spans="1:4" x14ac:dyDescent="0.3">
      <c r="A41812" t="s">
        <v>10</v>
      </c>
      <c r="B41812">
        <v>1646106059.023</v>
      </c>
      <c r="C41812">
        <v>1391</v>
      </c>
      <c r="D41812" s="1" t="str">
        <f t="shared" si="653"/>
        <v>03/01 12:40:59</v>
      </c>
    </row>
    <row r="41813" spans="1:4" x14ac:dyDescent="0.3">
      <c r="A41813" t="s">
        <v>10</v>
      </c>
      <c r="B41813">
        <v>1646106119.095</v>
      </c>
      <c r="C41813">
        <v>1372</v>
      </c>
      <c r="D41813" s="1" t="str">
        <f t="shared" si="653"/>
        <v>03/01 12:41:59</v>
      </c>
    </row>
    <row r="41814" spans="1:4" x14ac:dyDescent="0.3">
      <c r="A41814" t="s">
        <v>10</v>
      </c>
      <c r="B41814">
        <v>1646106179.1440001</v>
      </c>
      <c r="C41814">
        <v>1356</v>
      </c>
      <c r="D41814" s="1" t="str">
        <f t="shared" si="653"/>
        <v>03/01 12:42:59</v>
      </c>
    </row>
    <row r="41815" spans="1:4" x14ac:dyDescent="0.3">
      <c r="A41815" t="s">
        <v>10</v>
      </c>
      <c r="B41815">
        <v>1646106239.2579999</v>
      </c>
      <c r="C41815">
        <v>1334</v>
      </c>
      <c r="D41815" s="1" t="str">
        <f t="shared" si="653"/>
        <v>03/01 12:43:59</v>
      </c>
    </row>
    <row r="41816" spans="1:4" x14ac:dyDescent="0.3">
      <c r="A41816" t="s">
        <v>10</v>
      </c>
      <c r="B41816">
        <v>1646106299.267</v>
      </c>
      <c r="C41816">
        <v>1311</v>
      </c>
      <c r="D41816" s="1" t="str">
        <f t="shared" si="653"/>
        <v>03/01 12:44:59</v>
      </c>
    </row>
    <row r="41817" spans="1:4" x14ac:dyDescent="0.3">
      <c r="A41817" t="s">
        <v>10</v>
      </c>
      <c r="B41817">
        <v>1646106359.3099999</v>
      </c>
      <c r="C41817">
        <v>1274</v>
      </c>
      <c r="D41817" s="1" t="str">
        <f t="shared" si="653"/>
        <v>03/01 12:45:59</v>
      </c>
    </row>
    <row r="41818" spans="1:4" x14ac:dyDescent="0.3">
      <c r="A41818" t="s">
        <v>10</v>
      </c>
      <c r="B41818">
        <v>1646106419.3610001</v>
      </c>
      <c r="C41818">
        <v>1260</v>
      </c>
      <c r="D41818" s="1" t="str">
        <f t="shared" si="653"/>
        <v>03/01 12:46:59</v>
      </c>
    </row>
    <row r="41819" spans="1:4" x14ac:dyDescent="0.3">
      <c r="A41819" t="s">
        <v>10</v>
      </c>
      <c r="B41819">
        <v>1646106479.4360001</v>
      </c>
      <c r="C41819">
        <v>1229</v>
      </c>
      <c r="D41819" s="1" t="str">
        <f t="shared" si="653"/>
        <v>03/01 12:47:59</v>
      </c>
    </row>
    <row r="41820" spans="1:4" x14ac:dyDescent="0.3">
      <c r="A41820" t="s">
        <v>10</v>
      </c>
      <c r="B41820">
        <v>1646106539.4809999</v>
      </c>
      <c r="C41820">
        <v>1197</v>
      </c>
      <c r="D41820" s="1" t="str">
        <f t="shared" si="653"/>
        <v>03/01 12:48:59</v>
      </c>
    </row>
    <row r="41821" spans="1:4" x14ac:dyDescent="0.3">
      <c r="A41821" t="s">
        <v>10</v>
      </c>
      <c r="B41821">
        <v>1646106599.566</v>
      </c>
      <c r="C41821">
        <v>1159</v>
      </c>
      <c r="D41821" s="1" t="str">
        <f t="shared" si="653"/>
        <v>03/01 12:49:59</v>
      </c>
    </row>
    <row r="41822" spans="1:4" x14ac:dyDescent="0.3">
      <c r="A41822" t="s">
        <v>10</v>
      </c>
      <c r="B41822">
        <v>1646106659.5880001</v>
      </c>
      <c r="C41822">
        <v>1128</v>
      </c>
      <c r="D41822" s="1" t="str">
        <f t="shared" si="653"/>
        <v>03/01 12:50:59</v>
      </c>
    </row>
    <row r="41823" spans="1:4" x14ac:dyDescent="0.3">
      <c r="A41823" t="s">
        <v>10</v>
      </c>
      <c r="B41823">
        <v>1646106719.641</v>
      </c>
      <c r="C41823">
        <v>1092</v>
      </c>
      <c r="D41823" s="1" t="str">
        <f t="shared" si="653"/>
        <v>03/01 12:51:59</v>
      </c>
    </row>
    <row r="41824" spans="1:4" x14ac:dyDescent="0.3">
      <c r="A41824" t="s">
        <v>10</v>
      </c>
      <c r="B41824">
        <v>1646106779.691</v>
      </c>
      <c r="C41824">
        <v>1047</v>
      </c>
      <c r="D41824" s="1" t="str">
        <f t="shared" si="653"/>
        <v>03/01 12:52:59</v>
      </c>
    </row>
    <row r="41825" spans="1:4" x14ac:dyDescent="0.3">
      <c r="A41825" t="s">
        <v>10</v>
      </c>
      <c r="B41825">
        <v>1646106839.7720001</v>
      </c>
      <c r="C41825">
        <v>1001</v>
      </c>
      <c r="D41825" s="1" t="str">
        <f t="shared" si="653"/>
        <v>03/01 12:53:59</v>
      </c>
    </row>
    <row r="41826" spans="1:4" x14ac:dyDescent="0.3">
      <c r="A41826" t="s">
        <v>10</v>
      </c>
      <c r="B41826">
        <v>1646106899.8299999</v>
      </c>
      <c r="C41826">
        <v>971</v>
      </c>
      <c r="D41826" s="1" t="str">
        <f t="shared" si="653"/>
        <v>03/01 12:54:59</v>
      </c>
    </row>
    <row r="41827" spans="1:4" x14ac:dyDescent="0.3">
      <c r="A41827" t="s">
        <v>10</v>
      </c>
      <c r="B41827">
        <v>1646106959.8829999</v>
      </c>
      <c r="C41827">
        <v>946</v>
      </c>
      <c r="D41827" s="1" t="str">
        <f t="shared" si="653"/>
        <v>03/01 12:55:59</v>
      </c>
    </row>
    <row r="41828" spans="1:4" x14ac:dyDescent="0.3">
      <c r="A41828" t="s">
        <v>10</v>
      </c>
      <c r="B41828">
        <v>1646107019.911</v>
      </c>
      <c r="C41828">
        <v>951</v>
      </c>
      <c r="D41828" s="1" t="str">
        <f t="shared" si="653"/>
        <v>03/01 12:56:59</v>
      </c>
    </row>
    <row r="41829" spans="1:4" x14ac:dyDescent="0.3">
      <c r="A41829" t="s">
        <v>10</v>
      </c>
      <c r="B41829">
        <v>1646107079.9949999</v>
      </c>
      <c r="C41829">
        <v>970</v>
      </c>
      <c r="D41829" s="1" t="str">
        <f t="shared" si="653"/>
        <v>03/01 12:57:59</v>
      </c>
    </row>
    <row r="41830" spans="1:4" x14ac:dyDescent="0.3">
      <c r="A41830" t="s">
        <v>10</v>
      </c>
      <c r="B41830">
        <v>1646107140.029</v>
      </c>
      <c r="C41830">
        <v>979</v>
      </c>
      <c r="D41830" s="1" t="str">
        <f t="shared" si="653"/>
        <v>03/01 12:59:00</v>
      </c>
    </row>
    <row r="41831" spans="1:4" x14ac:dyDescent="0.3">
      <c r="A41831" t="s">
        <v>10</v>
      </c>
      <c r="B41831">
        <v>1646107200.1359999</v>
      </c>
      <c r="C41831">
        <v>990</v>
      </c>
      <c r="D41831" s="1" t="str">
        <f t="shared" si="653"/>
        <v>03/01 13:00:00</v>
      </c>
    </row>
    <row r="41832" spans="1:4" x14ac:dyDescent="0.3">
      <c r="A41832" t="s">
        <v>10</v>
      </c>
      <c r="B41832">
        <v>1646107260.135</v>
      </c>
      <c r="C41832">
        <v>1006</v>
      </c>
      <c r="D41832" s="1" t="str">
        <f t="shared" si="653"/>
        <v>03/01 13:01:00</v>
      </c>
    </row>
    <row r="41833" spans="1:4" x14ac:dyDescent="0.3">
      <c r="A41833" t="s">
        <v>10</v>
      </c>
      <c r="B41833">
        <v>1646107320.2079999</v>
      </c>
      <c r="C41833">
        <v>1011</v>
      </c>
      <c r="D41833" s="1" t="str">
        <f t="shared" si="653"/>
        <v>03/01 13:02:00</v>
      </c>
    </row>
    <row r="41834" spans="1:4" x14ac:dyDescent="0.3">
      <c r="A41834" t="s">
        <v>10</v>
      </c>
      <c r="B41834">
        <v>1646107380.2460001</v>
      </c>
      <c r="C41834">
        <v>1002</v>
      </c>
      <c r="D41834" s="1" t="str">
        <f t="shared" si="653"/>
        <v>03/01 13:03:00</v>
      </c>
    </row>
    <row r="41835" spans="1:4" x14ac:dyDescent="0.3">
      <c r="A41835" t="s">
        <v>10</v>
      </c>
      <c r="B41835">
        <v>1646107440.3139999</v>
      </c>
      <c r="C41835">
        <v>1010</v>
      </c>
      <c r="D41835" s="1" t="str">
        <f t="shared" si="653"/>
        <v>03/01 13:04:00</v>
      </c>
    </row>
    <row r="41836" spans="1:4" x14ac:dyDescent="0.3">
      <c r="A41836" t="s">
        <v>10</v>
      </c>
      <c r="B41836">
        <v>1646107500.3859999</v>
      </c>
      <c r="C41836">
        <v>1035</v>
      </c>
      <c r="D41836" s="1" t="str">
        <f t="shared" si="653"/>
        <v>03/01 13:05:00</v>
      </c>
    </row>
    <row r="41837" spans="1:4" x14ac:dyDescent="0.3">
      <c r="A41837" t="s">
        <v>10</v>
      </c>
      <c r="B41837">
        <v>1646107560.4219999</v>
      </c>
      <c r="C41837">
        <v>1029</v>
      </c>
      <c r="D41837" s="1" t="str">
        <f t="shared" si="653"/>
        <v>03/01 13:06:00</v>
      </c>
    </row>
    <row r="41838" spans="1:4" x14ac:dyDescent="0.3">
      <c r="A41838" t="s">
        <v>10</v>
      </c>
      <c r="B41838">
        <v>1646107620.474</v>
      </c>
      <c r="C41838">
        <v>1033</v>
      </c>
      <c r="D41838" s="1" t="str">
        <f t="shared" si="653"/>
        <v>03/01 13:07:00</v>
      </c>
    </row>
    <row r="41839" spans="1:4" x14ac:dyDescent="0.3">
      <c r="A41839" t="s">
        <v>10</v>
      </c>
      <c r="B41839">
        <v>1646107680.5350001</v>
      </c>
      <c r="C41839">
        <v>1040</v>
      </c>
      <c r="D41839" s="1" t="str">
        <f t="shared" si="653"/>
        <v>03/01 13:08:00</v>
      </c>
    </row>
    <row r="41840" spans="1:4" x14ac:dyDescent="0.3">
      <c r="A41840" t="s">
        <v>10</v>
      </c>
      <c r="B41840">
        <v>1646107740.5829999</v>
      </c>
      <c r="C41840">
        <v>1030</v>
      </c>
      <c r="D41840" s="1" t="str">
        <f t="shared" si="653"/>
        <v>03/01 13:09:00</v>
      </c>
    </row>
    <row r="41841" spans="1:4" x14ac:dyDescent="0.3">
      <c r="A41841" t="s">
        <v>10</v>
      </c>
      <c r="B41841">
        <v>1646107800.654</v>
      </c>
      <c r="C41841">
        <v>1008</v>
      </c>
      <c r="D41841" s="1" t="str">
        <f t="shared" si="653"/>
        <v>03/01 13:10:00</v>
      </c>
    </row>
    <row r="41842" spans="1:4" x14ac:dyDescent="0.3">
      <c r="A41842" t="s">
        <v>10</v>
      </c>
      <c r="B41842">
        <v>1646107860.684</v>
      </c>
      <c r="C41842">
        <v>1000</v>
      </c>
      <c r="D41842" s="1" t="str">
        <f t="shared" si="653"/>
        <v>03/01 13:11:00</v>
      </c>
    </row>
    <row r="41843" spans="1:4" x14ac:dyDescent="0.3">
      <c r="A41843" t="s">
        <v>10</v>
      </c>
      <c r="B41843">
        <v>1646107920.7579999</v>
      </c>
      <c r="C41843">
        <v>995</v>
      </c>
      <c r="D41843" s="1" t="str">
        <f t="shared" si="653"/>
        <v>03/01 13:12:00</v>
      </c>
    </row>
    <row r="41844" spans="1:4" x14ac:dyDescent="0.3">
      <c r="A41844" t="s">
        <v>10</v>
      </c>
      <c r="B41844">
        <v>1646107980.7950001</v>
      </c>
      <c r="C41844">
        <v>970</v>
      </c>
      <c r="D41844" s="1" t="str">
        <f t="shared" si="653"/>
        <v>03/01 13:13:00</v>
      </c>
    </row>
    <row r="41845" spans="1:4" x14ac:dyDescent="0.3">
      <c r="A41845" t="s">
        <v>10</v>
      </c>
      <c r="B41845">
        <v>1646108040.8610001</v>
      </c>
      <c r="C41845">
        <v>945</v>
      </c>
      <c r="D41845" s="1" t="str">
        <f t="shared" si="653"/>
        <v>03/01 13:14:00</v>
      </c>
    </row>
    <row r="41846" spans="1:4" x14ac:dyDescent="0.3">
      <c r="A41846" t="s">
        <v>10</v>
      </c>
      <c r="B41846">
        <v>1646108100.927</v>
      </c>
      <c r="C41846">
        <v>937</v>
      </c>
      <c r="D41846" s="1" t="str">
        <f t="shared" si="653"/>
        <v>03/01 13:15:00</v>
      </c>
    </row>
    <row r="41847" spans="1:4" x14ac:dyDescent="0.3">
      <c r="A41847" t="s">
        <v>10</v>
      </c>
      <c r="B41847">
        <v>1646108160.974</v>
      </c>
      <c r="C41847">
        <v>948</v>
      </c>
      <c r="D41847" s="1" t="str">
        <f t="shared" si="653"/>
        <v>03/01 13:16:00</v>
      </c>
    </row>
    <row r="41848" spans="1:4" x14ac:dyDescent="0.3">
      <c r="A41848" t="s">
        <v>10</v>
      </c>
      <c r="B41848">
        <v>1646108221.0309999</v>
      </c>
      <c r="C41848">
        <v>962</v>
      </c>
      <c r="D41848" s="1" t="str">
        <f t="shared" si="653"/>
        <v>03/01 13:17:01</v>
      </c>
    </row>
    <row r="41849" spans="1:4" x14ac:dyDescent="0.3">
      <c r="A41849" t="s">
        <v>10</v>
      </c>
      <c r="B41849">
        <v>1646108281.0910001</v>
      </c>
      <c r="C41849">
        <v>1006</v>
      </c>
      <c r="D41849" s="1" t="str">
        <f t="shared" si="653"/>
        <v>03/01 13:18:01</v>
      </c>
    </row>
    <row r="41850" spans="1:4" x14ac:dyDescent="0.3">
      <c r="A41850" t="s">
        <v>10</v>
      </c>
      <c r="B41850">
        <v>1646108341.1329999</v>
      </c>
      <c r="C41850">
        <v>1000</v>
      </c>
      <c r="D41850" s="1" t="str">
        <f t="shared" si="653"/>
        <v>03/01 13:19:01</v>
      </c>
    </row>
    <row r="41851" spans="1:4" x14ac:dyDescent="0.3">
      <c r="A41851" t="s">
        <v>10</v>
      </c>
      <c r="B41851">
        <v>1646108401.2179999</v>
      </c>
      <c r="C41851">
        <v>991</v>
      </c>
      <c r="D41851" s="1" t="str">
        <f t="shared" si="653"/>
        <v>03/01 13:20:01</v>
      </c>
    </row>
    <row r="41852" spans="1:4" x14ac:dyDescent="0.3">
      <c r="A41852" t="s">
        <v>10</v>
      </c>
      <c r="B41852">
        <v>1646108461.2520001</v>
      </c>
      <c r="C41852">
        <v>1005</v>
      </c>
      <c r="D41852" s="1" t="str">
        <f t="shared" si="653"/>
        <v>03/01 13:21:01</v>
      </c>
    </row>
    <row r="41853" spans="1:4" x14ac:dyDescent="0.3">
      <c r="A41853" t="s">
        <v>10</v>
      </c>
      <c r="B41853">
        <v>1646108521.3210001</v>
      </c>
      <c r="C41853">
        <v>1014</v>
      </c>
      <c r="D41853" s="1" t="str">
        <f t="shared" si="653"/>
        <v>03/01 13:22:01</v>
      </c>
    </row>
    <row r="41854" spans="1:4" x14ac:dyDescent="0.3">
      <c r="A41854" t="s">
        <v>10</v>
      </c>
      <c r="B41854">
        <v>1646108581.3629999</v>
      </c>
      <c r="C41854">
        <v>1019</v>
      </c>
      <c r="D41854" s="1" t="str">
        <f t="shared" si="653"/>
        <v>03/01 13:23:01</v>
      </c>
    </row>
    <row r="41855" spans="1:4" x14ac:dyDescent="0.3">
      <c r="A41855" t="s">
        <v>10</v>
      </c>
      <c r="B41855">
        <v>1646108641.4419999</v>
      </c>
      <c r="C41855">
        <v>996</v>
      </c>
      <c r="D41855" s="1" t="str">
        <f t="shared" si="653"/>
        <v>03/01 13:24:01</v>
      </c>
    </row>
    <row r="41856" spans="1:4" x14ac:dyDescent="0.3">
      <c r="A41856" t="s">
        <v>10</v>
      </c>
      <c r="B41856">
        <v>1646108701.4960001</v>
      </c>
      <c r="C41856">
        <v>1017</v>
      </c>
      <c r="D41856" s="1" t="str">
        <f t="shared" si="653"/>
        <v>03/01 13:25:01</v>
      </c>
    </row>
    <row r="41857" spans="1:4" x14ac:dyDescent="0.3">
      <c r="A41857" t="s">
        <v>10</v>
      </c>
      <c r="B41857">
        <v>1646108761.546</v>
      </c>
      <c r="C41857">
        <v>1017</v>
      </c>
      <c r="D41857" s="1" t="str">
        <f t="shared" si="653"/>
        <v>03/01 13:26:01</v>
      </c>
    </row>
    <row r="41858" spans="1:4" x14ac:dyDescent="0.3">
      <c r="A41858" t="s">
        <v>10</v>
      </c>
      <c r="B41858">
        <v>1646108821.5810001</v>
      </c>
      <c r="C41858">
        <v>1019</v>
      </c>
      <c r="D41858" s="1" t="str">
        <f t="shared" ref="D41858:D41921" si="654">TEXT((LEFT(B41858,10)+9*3600)/86400+70*365+19,"MM/DD HH:mm:ss")</f>
        <v>03/01 13:27:01</v>
      </c>
    </row>
    <row r="41859" spans="1:4" x14ac:dyDescent="0.3">
      <c r="A41859" t="s">
        <v>10</v>
      </c>
      <c r="B41859">
        <v>1646108880.6059999</v>
      </c>
      <c r="C41859">
        <v>1019</v>
      </c>
      <c r="D41859" s="1" t="str">
        <f t="shared" si="654"/>
        <v>03/01 13:28:00</v>
      </c>
    </row>
    <row r="41860" spans="1:4" x14ac:dyDescent="0.3">
      <c r="A41860" t="s">
        <v>10</v>
      </c>
      <c r="B41860">
        <v>1646108940.6500001</v>
      </c>
      <c r="C41860">
        <v>1030</v>
      </c>
      <c r="D41860" s="1" t="str">
        <f t="shared" si="654"/>
        <v>03/01 13:29:00</v>
      </c>
    </row>
    <row r="41861" spans="1:4" x14ac:dyDescent="0.3">
      <c r="A41861" t="s">
        <v>10</v>
      </c>
      <c r="B41861">
        <v>1646109000.7290001</v>
      </c>
      <c r="C41861">
        <v>1034</v>
      </c>
      <c r="D41861" s="1" t="str">
        <f t="shared" si="654"/>
        <v>03/01 13:30:00</v>
      </c>
    </row>
    <row r="41862" spans="1:4" x14ac:dyDescent="0.3">
      <c r="A41862" t="s">
        <v>10</v>
      </c>
      <c r="B41862">
        <v>1646109060.756</v>
      </c>
      <c r="C41862">
        <v>1047</v>
      </c>
      <c r="D41862" s="1" t="str">
        <f t="shared" si="654"/>
        <v>03/01 13:31:00</v>
      </c>
    </row>
    <row r="41863" spans="1:4" x14ac:dyDescent="0.3">
      <c r="A41863" t="s">
        <v>10</v>
      </c>
      <c r="B41863">
        <v>1646109120.8280001</v>
      </c>
      <c r="C41863">
        <v>1071</v>
      </c>
      <c r="D41863" s="1" t="str">
        <f t="shared" si="654"/>
        <v>03/01 13:32:00</v>
      </c>
    </row>
    <row r="41864" spans="1:4" x14ac:dyDescent="0.3">
      <c r="A41864" t="s">
        <v>10</v>
      </c>
      <c r="B41864">
        <v>1646109180.8740001</v>
      </c>
      <c r="C41864">
        <v>1062</v>
      </c>
      <c r="D41864" s="1" t="str">
        <f t="shared" si="654"/>
        <v>03/01 13:33:00</v>
      </c>
    </row>
    <row r="41865" spans="1:4" x14ac:dyDescent="0.3">
      <c r="A41865" t="s">
        <v>10</v>
      </c>
      <c r="B41865">
        <v>1646109240.934</v>
      </c>
      <c r="C41865">
        <v>1087</v>
      </c>
      <c r="D41865" s="1" t="str">
        <f t="shared" si="654"/>
        <v>03/01 13:34:00</v>
      </c>
    </row>
    <row r="41866" spans="1:4" x14ac:dyDescent="0.3">
      <c r="A41866" t="s">
        <v>10</v>
      </c>
      <c r="B41866">
        <v>1646109300.9890001</v>
      </c>
      <c r="C41866">
        <v>1043</v>
      </c>
      <c r="D41866" s="1" t="str">
        <f t="shared" si="654"/>
        <v>03/01 13:35:00</v>
      </c>
    </row>
    <row r="41867" spans="1:4" x14ac:dyDescent="0.3">
      <c r="A41867" t="s">
        <v>10</v>
      </c>
      <c r="B41867">
        <v>1646109361.05</v>
      </c>
      <c r="C41867">
        <v>1008</v>
      </c>
      <c r="D41867" s="1" t="str">
        <f t="shared" si="654"/>
        <v>03/01 13:36:01</v>
      </c>
    </row>
    <row r="41868" spans="1:4" x14ac:dyDescent="0.3">
      <c r="A41868" t="s">
        <v>10</v>
      </c>
      <c r="B41868">
        <v>1646109421.0910001</v>
      </c>
      <c r="C41868">
        <v>1020</v>
      </c>
      <c r="D41868" s="1" t="str">
        <f t="shared" si="654"/>
        <v>03/01 13:37:01</v>
      </c>
    </row>
    <row r="41869" spans="1:4" x14ac:dyDescent="0.3">
      <c r="A41869" t="s">
        <v>10</v>
      </c>
      <c r="B41869">
        <v>1646109481.151</v>
      </c>
      <c r="C41869">
        <v>1007</v>
      </c>
      <c r="D41869" s="1" t="str">
        <f t="shared" si="654"/>
        <v>03/01 13:38:01</v>
      </c>
    </row>
    <row r="41870" spans="1:4" x14ac:dyDescent="0.3">
      <c r="A41870" t="s">
        <v>10</v>
      </c>
      <c r="B41870">
        <v>1646109541.198</v>
      </c>
      <c r="C41870">
        <v>979</v>
      </c>
      <c r="D41870" s="1" t="str">
        <f t="shared" si="654"/>
        <v>03/01 13:39:01</v>
      </c>
    </row>
    <row r="41871" spans="1:4" x14ac:dyDescent="0.3">
      <c r="A41871" t="s">
        <v>10</v>
      </c>
      <c r="B41871">
        <v>1646109601.2609999</v>
      </c>
      <c r="C41871">
        <v>984</v>
      </c>
      <c r="D41871" s="1" t="str">
        <f t="shared" si="654"/>
        <v>03/01 13:40:01</v>
      </c>
    </row>
    <row r="41872" spans="1:4" x14ac:dyDescent="0.3">
      <c r="A41872" t="s">
        <v>10</v>
      </c>
      <c r="B41872">
        <v>1646109661.3139999</v>
      </c>
      <c r="C41872">
        <v>944</v>
      </c>
      <c r="D41872" s="1" t="str">
        <f t="shared" si="654"/>
        <v>03/01 13:41:01</v>
      </c>
    </row>
    <row r="41873" spans="1:4" x14ac:dyDescent="0.3">
      <c r="A41873" t="s">
        <v>10</v>
      </c>
      <c r="B41873">
        <v>1646109721.3710001</v>
      </c>
      <c r="C41873">
        <v>904</v>
      </c>
      <c r="D41873" s="1" t="str">
        <f t="shared" si="654"/>
        <v>03/01 13:42:01</v>
      </c>
    </row>
    <row r="41874" spans="1:4" x14ac:dyDescent="0.3">
      <c r="A41874" t="s">
        <v>10</v>
      </c>
      <c r="B41874">
        <v>1646109781.4300001</v>
      </c>
      <c r="C41874">
        <v>856</v>
      </c>
      <c r="D41874" s="1" t="str">
        <f t="shared" si="654"/>
        <v>03/01 13:43:01</v>
      </c>
    </row>
    <row r="41875" spans="1:4" x14ac:dyDescent="0.3">
      <c r="A41875" t="s">
        <v>10</v>
      </c>
      <c r="B41875">
        <v>1646109841.5</v>
      </c>
      <c r="C41875">
        <v>804</v>
      </c>
      <c r="D41875" s="1" t="str">
        <f t="shared" si="654"/>
        <v>03/01 13:44:01</v>
      </c>
    </row>
    <row r="41876" spans="1:4" x14ac:dyDescent="0.3">
      <c r="A41876" t="s">
        <v>10</v>
      </c>
      <c r="B41876">
        <v>1646109901.563</v>
      </c>
      <c r="C41876">
        <v>747</v>
      </c>
      <c r="D41876" s="1" t="str">
        <f t="shared" si="654"/>
        <v>03/01 13:45:01</v>
      </c>
    </row>
    <row r="41877" spans="1:4" x14ac:dyDescent="0.3">
      <c r="A41877" t="s">
        <v>10</v>
      </c>
      <c r="B41877">
        <v>1646109961.602</v>
      </c>
      <c r="C41877">
        <v>684</v>
      </c>
      <c r="D41877" s="1" t="str">
        <f t="shared" si="654"/>
        <v>03/01 13:46:01</v>
      </c>
    </row>
    <row r="41878" spans="1:4" x14ac:dyDescent="0.3">
      <c r="A41878" t="s">
        <v>10</v>
      </c>
      <c r="B41878">
        <v>1646110021.6500001</v>
      </c>
      <c r="C41878">
        <v>609</v>
      </c>
      <c r="D41878" s="1" t="str">
        <f t="shared" si="654"/>
        <v>03/01 13:47:01</v>
      </c>
    </row>
    <row r="41879" spans="1:4" x14ac:dyDescent="0.3">
      <c r="A41879" t="s">
        <v>10</v>
      </c>
      <c r="B41879">
        <v>1646110081.7260001</v>
      </c>
      <c r="C41879">
        <v>558</v>
      </c>
      <c r="D41879" s="1" t="str">
        <f t="shared" si="654"/>
        <v>03/01 13:48:01</v>
      </c>
    </row>
    <row r="41880" spans="1:4" x14ac:dyDescent="0.3">
      <c r="A41880" t="s">
        <v>10</v>
      </c>
      <c r="B41880">
        <v>1646110141.776</v>
      </c>
      <c r="C41880">
        <v>533</v>
      </c>
      <c r="D41880" s="1" t="str">
        <f t="shared" si="654"/>
        <v>03/01 13:49:01</v>
      </c>
    </row>
    <row r="41881" spans="1:4" x14ac:dyDescent="0.3">
      <c r="A41881" t="s">
        <v>10</v>
      </c>
      <c r="B41881">
        <v>1646110201.8369999</v>
      </c>
      <c r="C41881">
        <v>488</v>
      </c>
      <c r="D41881" s="1" t="str">
        <f t="shared" si="654"/>
        <v>03/01 13:50:01</v>
      </c>
    </row>
    <row r="41882" spans="1:4" x14ac:dyDescent="0.3">
      <c r="A41882" t="s">
        <v>10</v>
      </c>
      <c r="B41882">
        <v>1646110261.8800001</v>
      </c>
      <c r="C41882">
        <v>478</v>
      </c>
      <c r="D41882" s="1" t="str">
        <f t="shared" si="654"/>
        <v>03/01 13:51:01</v>
      </c>
    </row>
    <row r="41883" spans="1:4" x14ac:dyDescent="0.3">
      <c r="A41883" t="s">
        <v>10</v>
      </c>
      <c r="B41883">
        <v>1646110321.9530001</v>
      </c>
      <c r="C41883">
        <v>469</v>
      </c>
      <c r="D41883" s="1" t="str">
        <f t="shared" si="654"/>
        <v>03/01 13:52:01</v>
      </c>
    </row>
    <row r="41884" spans="1:4" x14ac:dyDescent="0.3">
      <c r="A41884" t="s">
        <v>10</v>
      </c>
      <c r="B41884">
        <v>1646110382.0009999</v>
      </c>
      <c r="C41884">
        <v>461</v>
      </c>
      <c r="D41884" s="1" t="str">
        <f t="shared" si="654"/>
        <v>03/01 13:53:02</v>
      </c>
    </row>
    <row r="41885" spans="1:4" x14ac:dyDescent="0.3">
      <c r="A41885" t="s">
        <v>10</v>
      </c>
      <c r="B41885">
        <v>1646110442.059</v>
      </c>
      <c r="C41885">
        <v>463</v>
      </c>
      <c r="D41885" s="1" t="str">
        <f t="shared" si="654"/>
        <v>03/01 13:54:02</v>
      </c>
    </row>
    <row r="41886" spans="1:4" x14ac:dyDescent="0.3">
      <c r="A41886" t="s">
        <v>10</v>
      </c>
      <c r="B41886">
        <v>1646110502.1210001</v>
      </c>
      <c r="C41886">
        <v>429</v>
      </c>
      <c r="D41886" s="1" t="str">
        <f t="shared" si="654"/>
        <v>03/01 13:55:02</v>
      </c>
    </row>
    <row r="41887" spans="1:4" x14ac:dyDescent="0.3">
      <c r="A41887" t="s">
        <v>10</v>
      </c>
      <c r="B41887">
        <v>1646110562.1659999</v>
      </c>
      <c r="C41887">
        <v>400</v>
      </c>
      <c r="D41887" s="1" t="str">
        <f t="shared" si="654"/>
        <v>03/01 13:56:02</v>
      </c>
    </row>
    <row r="41888" spans="1:4" x14ac:dyDescent="0.3">
      <c r="A41888" t="s">
        <v>10</v>
      </c>
      <c r="B41888">
        <v>1646110622.2160001</v>
      </c>
      <c r="C41888">
        <v>387</v>
      </c>
      <c r="D41888" s="1" t="str">
        <f t="shared" si="654"/>
        <v>03/01 13:57:02</v>
      </c>
    </row>
    <row r="41889" spans="1:4" x14ac:dyDescent="0.3">
      <c r="A41889" t="s">
        <v>10</v>
      </c>
      <c r="B41889">
        <v>1646110682.529</v>
      </c>
      <c r="C41889">
        <v>375</v>
      </c>
      <c r="D41889" s="1" t="str">
        <f t="shared" si="654"/>
        <v>03/01 13:58:02</v>
      </c>
    </row>
    <row r="41890" spans="1:4" x14ac:dyDescent="0.3">
      <c r="A41890" t="s">
        <v>10</v>
      </c>
      <c r="B41890">
        <v>1646110742.3139999</v>
      </c>
      <c r="C41890">
        <v>325</v>
      </c>
      <c r="D41890" s="1" t="str">
        <f t="shared" si="654"/>
        <v>03/01 13:59:02</v>
      </c>
    </row>
    <row r="41891" spans="1:4" x14ac:dyDescent="0.3">
      <c r="A41891" t="s">
        <v>10</v>
      </c>
      <c r="B41891">
        <v>1646110802.414</v>
      </c>
      <c r="C41891">
        <v>338</v>
      </c>
      <c r="D41891" s="1" t="str">
        <f t="shared" si="654"/>
        <v>03/01 14:00:02</v>
      </c>
    </row>
    <row r="41892" spans="1:4" x14ac:dyDescent="0.3">
      <c r="A41892" t="s">
        <v>10</v>
      </c>
      <c r="B41892">
        <v>1646110862.427</v>
      </c>
      <c r="C41892">
        <v>316</v>
      </c>
      <c r="D41892" s="1" t="str">
        <f t="shared" si="654"/>
        <v>03/01 14:01:02</v>
      </c>
    </row>
    <row r="41893" spans="1:4" x14ac:dyDescent="0.3">
      <c r="A41893" t="s">
        <v>10</v>
      </c>
      <c r="B41893">
        <v>1646110922.4949999</v>
      </c>
      <c r="C41893">
        <v>291</v>
      </c>
      <c r="D41893" s="1" t="str">
        <f t="shared" si="654"/>
        <v>03/01 14:02:02</v>
      </c>
    </row>
    <row r="41894" spans="1:4" x14ac:dyDescent="0.3">
      <c r="A41894" t="s">
        <v>10</v>
      </c>
      <c r="B41894">
        <v>1646110982.5350001</v>
      </c>
      <c r="C41894">
        <v>261</v>
      </c>
      <c r="D41894" s="1" t="str">
        <f t="shared" si="654"/>
        <v>03/01 14:03:02</v>
      </c>
    </row>
    <row r="41895" spans="1:4" x14ac:dyDescent="0.3">
      <c r="A41895" t="s">
        <v>10</v>
      </c>
      <c r="B41895">
        <v>1646111042.596</v>
      </c>
      <c r="C41895">
        <v>260</v>
      </c>
      <c r="D41895" s="1" t="str">
        <f t="shared" si="654"/>
        <v>03/01 14:04:02</v>
      </c>
    </row>
    <row r="41896" spans="1:4" x14ac:dyDescent="0.3">
      <c r="A41896" t="s">
        <v>10</v>
      </c>
      <c r="B41896">
        <v>1646111102.6559999</v>
      </c>
      <c r="C41896">
        <v>254</v>
      </c>
      <c r="D41896" s="1" t="str">
        <f t="shared" si="654"/>
        <v>03/01 14:05:02</v>
      </c>
    </row>
    <row r="41897" spans="1:4" x14ac:dyDescent="0.3">
      <c r="A41897" t="s">
        <v>10</v>
      </c>
      <c r="B41897">
        <v>1646111162.7160001</v>
      </c>
      <c r="C41897">
        <v>252</v>
      </c>
      <c r="D41897" s="1" t="str">
        <f t="shared" si="654"/>
        <v>03/01 14:06:02</v>
      </c>
    </row>
    <row r="41898" spans="1:4" x14ac:dyDescent="0.3">
      <c r="A41898" t="s">
        <v>10</v>
      </c>
      <c r="B41898">
        <v>1646111222.7550001</v>
      </c>
      <c r="C41898">
        <v>247</v>
      </c>
      <c r="D41898" s="1" t="str">
        <f t="shared" si="654"/>
        <v>03/01 14:07:02</v>
      </c>
    </row>
    <row r="41899" spans="1:4" x14ac:dyDescent="0.3">
      <c r="A41899" t="s">
        <v>10</v>
      </c>
      <c r="B41899">
        <v>1646111282.8050001</v>
      </c>
      <c r="C41899">
        <v>249</v>
      </c>
      <c r="D41899" s="1" t="str">
        <f t="shared" si="654"/>
        <v>03/01 14:08:02</v>
      </c>
    </row>
    <row r="41900" spans="1:4" x14ac:dyDescent="0.3">
      <c r="A41900" t="s">
        <v>10</v>
      </c>
      <c r="B41900">
        <v>1646111342.858</v>
      </c>
      <c r="C41900">
        <v>255</v>
      </c>
      <c r="D41900" s="1" t="str">
        <f t="shared" si="654"/>
        <v>03/01 14:09:02</v>
      </c>
    </row>
    <row r="41901" spans="1:4" x14ac:dyDescent="0.3">
      <c r="A41901" t="s">
        <v>10</v>
      </c>
      <c r="B41901">
        <v>1646111402.934</v>
      </c>
      <c r="C41901">
        <v>259</v>
      </c>
      <c r="D41901" s="1" t="str">
        <f t="shared" si="654"/>
        <v>03/01 14:10:02</v>
      </c>
    </row>
    <row r="41902" spans="1:4" x14ac:dyDescent="0.3">
      <c r="A41902" t="s">
        <v>10</v>
      </c>
      <c r="B41902">
        <v>1646111462.9649999</v>
      </c>
      <c r="C41902">
        <v>263</v>
      </c>
      <c r="D41902" s="1" t="str">
        <f t="shared" si="654"/>
        <v>03/01 14:11:02</v>
      </c>
    </row>
    <row r="41903" spans="1:4" x14ac:dyDescent="0.3">
      <c r="A41903" t="s">
        <v>10</v>
      </c>
      <c r="B41903">
        <v>1646111523.0350001</v>
      </c>
      <c r="C41903">
        <v>269</v>
      </c>
      <c r="D41903" s="1" t="str">
        <f t="shared" si="654"/>
        <v>03/01 14:12:03</v>
      </c>
    </row>
    <row r="41904" spans="1:4" x14ac:dyDescent="0.3">
      <c r="A41904" t="s">
        <v>10</v>
      </c>
      <c r="B41904">
        <v>1646111583.0699999</v>
      </c>
      <c r="C41904">
        <v>269</v>
      </c>
      <c r="D41904" s="1" t="str">
        <f t="shared" si="654"/>
        <v>03/01 14:13:03</v>
      </c>
    </row>
    <row r="41905" spans="1:4" x14ac:dyDescent="0.3">
      <c r="A41905" t="s">
        <v>10</v>
      </c>
      <c r="B41905">
        <v>1646111643.142</v>
      </c>
      <c r="C41905">
        <v>270</v>
      </c>
      <c r="D41905" s="1" t="str">
        <f t="shared" si="654"/>
        <v>03/01 14:14:03</v>
      </c>
    </row>
    <row r="41906" spans="1:4" x14ac:dyDescent="0.3">
      <c r="A41906" t="s">
        <v>10</v>
      </c>
      <c r="B41906">
        <v>1646111703.197</v>
      </c>
      <c r="C41906">
        <v>267</v>
      </c>
      <c r="D41906" s="1" t="str">
        <f t="shared" si="654"/>
        <v>03/01 14:15:03</v>
      </c>
    </row>
    <row r="41907" spans="1:4" x14ac:dyDescent="0.3">
      <c r="A41907" t="s">
        <v>10</v>
      </c>
      <c r="B41907">
        <v>1646111763.2320001</v>
      </c>
      <c r="C41907">
        <v>266</v>
      </c>
      <c r="D41907" s="1" t="str">
        <f t="shared" si="654"/>
        <v>03/01 14:16:03</v>
      </c>
    </row>
    <row r="41908" spans="1:4" x14ac:dyDescent="0.3">
      <c r="A41908" t="s">
        <v>10</v>
      </c>
      <c r="B41908">
        <v>1646111823.279</v>
      </c>
      <c r="C41908">
        <v>261</v>
      </c>
      <c r="D41908" s="1" t="str">
        <f t="shared" si="654"/>
        <v>03/01 14:17:03</v>
      </c>
    </row>
    <row r="41909" spans="1:4" x14ac:dyDescent="0.3">
      <c r="A41909" t="s">
        <v>10</v>
      </c>
      <c r="B41909">
        <v>1646111883.345</v>
      </c>
      <c r="C41909">
        <v>260</v>
      </c>
      <c r="D41909" s="1" t="str">
        <f t="shared" si="654"/>
        <v>03/01 14:18:03</v>
      </c>
    </row>
    <row r="41910" spans="1:4" x14ac:dyDescent="0.3">
      <c r="A41910" t="s">
        <v>10</v>
      </c>
      <c r="B41910">
        <v>1646111943.424</v>
      </c>
      <c r="C41910">
        <v>255</v>
      </c>
      <c r="D41910" s="1" t="str">
        <f t="shared" si="654"/>
        <v>03/01 14:19:03</v>
      </c>
    </row>
    <row r="41911" spans="1:4" x14ac:dyDescent="0.3">
      <c r="A41911" t="s">
        <v>10</v>
      </c>
      <c r="B41911">
        <v>1646112003.4749999</v>
      </c>
      <c r="C41911">
        <v>254</v>
      </c>
      <c r="D41911" s="1" t="str">
        <f t="shared" si="654"/>
        <v>03/01 14:20:03</v>
      </c>
    </row>
    <row r="41912" spans="1:4" x14ac:dyDescent="0.3">
      <c r="A41912" t="s">
        <v>10</v>
      </c>
      <c r="B41912">
        <v>1646112063.5009999</v>
      </c>
      <c r="C41912">
        <v>248</v>
      </c>
      <c r="D41912" s="1" t="str">
        <f t="shared" si="654"/>
        <v>03/01 14:21:03</v>
      </c>
    </row>
    <row r="41913" spans="1:4" x14ac:dyDescent="0.3">
      <c r="A41913" t="s">
        <v>10</v>
      </c>
      <c r="B41913">
        <v>1646112123.5639999</v>
      </c>
      <c r="C41913">
        <v>255</v>
      </c>
      <c r="D41913" s="1" t="str">
        <f t="shared" si="654"/>
        <v>03/01 14:22:03</v>
      </c>
    </row>
    <row r="41914" spans="1:4" x14ac:dyDescent="0.3">
      <c r="A41914" t="s">
        <v>10</v>
      </c>
      <c r="B41914">
        <v>1646112183.6070001</v>
      </c>
      <c r="C41914">
        <v>263</v>
      </c>
      <c r="D41914" s="1" t="str">
        <f t="shared" si="654"/>
        <v>03/01 14:23:03</v>
      </c>
    </row>
    <row r="41915" spans="1:4" x14ac:dyDescent="0.3">
      <c r="A41915" t="s">
        <v>10</v>
      </c>
      <c r="B41915">
        <v>1646112243.674</v>
      </c>
      <c r="C41915">
        <v>271</v>
      </c>
      <c r="D41915" s="1" t="str">
        <f t="shared" si="654"/>
        <v>03/01 14:24:03</v>
      </c>
    </row>
    <row r="41916" spans="1:4" x14ac:dyDescent="0.3">
      <c r="A41916" t="s">
        <v>10</v>
      </c>
      <c r="B41916">
        <v>1646112303.7360001</v>
      </c>
      <c r="C41916">
        <v>274</v>
      </c>
      <c r="D41916" s="1" t="str">
        <f t="shared" si="654"/>
        <v>03/01 14:25:03</v>
      </c>
    </row>
    <row r="41917" spans="1:4" x14ac:dyDescent="0.3">
      <c r="A41917" t="s">
        <v>10</v>
      </c>
      <c r="B41917">
        <v>1646112363.7920001</v>
      </c>
      <c r="C41917">
        <v>271</v>
      </c>
      <c r="D41917" s="1" t="str">
        <f t="shared" si="654"/>
        <v>03/01 14:26:03</v>
      </c>
    </row>
    <row r="41918" spans="1:4" x14ac:dyDescent="0.3">
      <c r="A41918" t="s">
        <v>10</v>
      </c>
      <c r="B41918">
        <v>1646112423.826</v>
      </c>
      <c r="C41918">
        <v>271</v>
      </c>
      <c r="D41918" s="1" t="str">
        <f t="shared" si="654"/>
        <v>03/01 14:27:03</v>
      </c>
    </row>
    <row r="41919" spans="1:4" x14ac:dyDescent="0.3">
      <c r="A41919" t="s">
        <v>10</v>
      </c>
      <c r="B41919">
        <v>1646112483.941</v>
      </c>
      <c r="C41919">
        <v>264</v>
      </c>
      <c r="D41919" s="1" t="str">
        <f t="shared" si="654"/>
        <v>03/01 14:28:03</v>
      </c>
    </row>
    <row r="41920" spans="1:4" x14ac:dyDescent="0.3">
      <c r="A41920" t="s">
        <v>10</v>
      </c>
      <c r="B41920">
        <v>1646112543.973</v>
      </c>
      <c r="C41920">
        <v>257</v>
      </c>
      <c r="D41920" s="1" t="str">
        <f t="shared" si="654"/>
        <v>03/01 14:29:03</v>
      </c>
    </row>
    <row r="41921" spans="1:4" x14ac:dyDescent="0.3">
      <c r="A41921" t="s">
        <v>10</v>
      </c>
      <c r="B41921">
        <v>1646112604.073</v>
      </c>
      <c r="C41921">
        <v>240</v>
      </c>
      <c r="D41921" s="1" t="str">
        <f t="shared" si="654"/>
        <v>03/01 14:30:04</v>
      </c>
    </row>
    <row r="41922" spans="1:4" x14ac:dyDescent="0.3">
      <c r="A41922" t="s">
        <v>10</v>
      </c>
      <c r="B41922">
        <v>1646112664.096</v>
      </c>
      <c r="C41922">
        <v>214</v>
      </c>
      <c r="D41922" s="1" t="str">
        <f t="shared" ref="D41922:D41985" si="655">TEXT((LEFT(B41922,10)+9*3600)/86400+70*365+19,"MM/DD HH:mm:ss")</f>
        <v>03/01 14:31:04</v>
      </c>
    </row>
    <row r="41923" spans="1:4" x14ac:dyDescent="0.3">
      <c r="A41923" t="s">
        <v>10</v>
      </c>
      <c r="B41923">
        <v>1646112724.168</v>
      </c>
      <c r="C41923">
        <v>200</v>
      </c>
      <c r="D41923" s="1" t="str">
        <f t="shared" si="655"/>
        <v>03/01 14:32:04</v>
      </c>
    </row>
    <row r="41924" spans="1:4" x14ac:dyDescent="0.3">
      <c r="A41924" t="s">
        <v>10</v>
      </c>
      <c r="B41924">
        <v>1646112784.21</v>
      </c>
      <c r="C41924">
        <v>192</v>
      </c>
      <c r="D41924" s="1" t="str">
        <f t="shared" si="655"/>
        <v>03/01 14:33:04</v>
      </c>
    </row>
    <row r="41925" spans="1:4" x14ac:dyDescent="0.3">
      <c r="A41925" t="s">
        <v>10</v>
      </c>
      <c r="B41925">
        <v>1646112844.2709999</v>
      </c>
      <c r="C41925">
        <v>191</v>
      </c>
      <c r="D41925" s="1" t="str">
        <f t="shared" si="655"/>
        <v>03/01 14:34:04</v>
      </c>
    </row>
    <row r="41926" spans="1:4" x14ac:dyDescent="0.3">
      <c r="A41926" t="s">
        <v>10</v>
      </c>
      <c r="B41926">
        <v>1646112904.3469999</v>
      </c>
      <c r="C41926">
        <v>189</v>
      </c>
      <c r="D41926" s="1" t="str">
        <f t="shared" si="655"/>
        <v>03/01 14:35:04</v>
      </c>
    </row>
    <row r="41927" spans="1:4" x14ac:dyDescent="0.3">
      <c r="A41927" t="s">
        <v>10</v>
      </c>
      <c r="B41927">
        <v>1646112964.382</v>
      </c>
      <c r="C41927">
        <v>185</v>
      </c>
      <c r="D41927" s="1" t="str">
        <f t="shared" si="655"/>
        <v>03/01 14:36:04</v>
      </c>
    </row>
    <row r="41928" spans="1:4" x14ac:dyDescent="0.3">
      <c r="A41928" t="s">
        <v>10</v>
      </c>
      <c r="B41928">
        <v>1646113024.424</v>
      </c>
      <c r="C41928">
        <v>163</v>
      </c>
      <c r="D41928" s="1" t="str">
        <f t="shared" si="655"/>
        <v>03/01 14:37:04</v>
      </c>
    </row>
    <row r="41929" spans="1:4" x14ac:dyDescent="0.3">
      <c r="A41929" t="s">
        <v>10</v>
      </c>
      <c r="B41929">
        <v>1646113084.497</v>
      </c>
      <c r="C41929">
        <v>146</v>
      </c>
      <c r="D41929" s="1" t="str">
        <f t="shared" si="655"/>
        <v>03/01 14:38:04</v>
      </c>
    </row>
    <row r="41930" spans="1:4" x14ac:dyDescent="0.3">
      <c r="A41930" t="s">
        <v>10</v>
      </c>
      <c r="B41930">
        <v>1646113144.5350001</v>
      </c>
      <c r="C41930">
        <v>137</v>
      </c>
      <c r="D41930" s="1" t="str">
        <f t="shared" si="655"/>
        <v>03/01 14:39:04</v>
      </c>
    </row>
    <row r="41931" spans="1:4" x14ac:dyDescent="0.3">
      <c r="A41931" t="s">
        <v>10</v>
      </c>
      <c r="B41931">
        <v>1646113204.622</v>
      </c>
      <c r="C41931">
        <v>121</v>
      </c>
      <c r="D41931" s="1" t="str">
        <f t="shared" si="655"/>
        <v>03/01 14:40:04</v>
      </c>
    </row>
    <row r="41932" spans="1:4" x14ac:dyDescent="0.3">
      <c r="A41932" t="s">
        <v>10</v>
      </c>
      <c r="B41932">
        <v>1646113264.6589999</v>
      </c>
      <c r="C41932">
        <v>120</v>
      </c>
      <c r="D41932" s="1" t="str">
        <f t="shared" si="655"/>
        <v>03/01 14:41:04</v>
      </c>
    </row>
    <row r="41933" spans="1:4" x14ac:dyDescent="0.3">
      <c r="A41933" t="s">
        <v>10</v>
      </c>
      <c r="B41933">
        <v>1646113324.7320001</v>
      </c>
      <c r="C41933">
        <v>118</v>
      </c>
      <c r="D41933" s="1" t="str">
        <f t="shared" si="655"/>
        <v>03/01 14:42:04</v>
      </c>
    </row>
    <row r="41934" spans="1:4" x14ac:dyDescent="0.3">
      <c r="A41934" t="s">
        <v>10</v>
      </c>
      <c r="B41934">
        <v>1646113384.7579999</v>
      </c>
      <c r="C41934">
        <v>117</v>
      </c>
      <c r="D41934" s="1" t="str">
        <f t="shared" si="655"/>
        <v>03/01 14:43:04</v>
      </c>
    </row>
    <row r="41935" spans="1:4" x14ac:dyDescent="0.3">
      <c r="A41935" t="s">
        <v>10</v>
      </c>
      <c r="B41935">
        <v>1646113444.832</v>
      </c>
      <c r="C41935">
        <v>114</v>
      </c>
      <c r="D41935" s="1" t="str">
        <f t="shared" si="655"/>
        <v>03/01 14:44:04</v>
      </c>
    </row>
    <row r="41936" spans="1:4" x14ac:dyDescent="0.3">
      <c r="A41936" t="s">
        <v>10</v>
      </c>
      <c r="B41936">
        <v>1646113504.8900001</v>
      </c>
      <c r="C41936">
        <v>113</v>
      </c>
      <c r="D41936" s="1" t="str">
        <f t="shared" si="655"/>
        <v>03/01 14:45:04</v>
      </c>
    </row>
    <row r="41937" spans="1:4" x14ac:dyDescent="0.3">
      <c r="A41937" t="s">
        <v>10</v>
      </c>
      <c r="B41937">
        <v>1646113564.947</v>
      </c>
      <c r="C41937">
        <v>112</v>
      </c>
      <c r="D41937" s="1" t="str">
        <f t="shared" si="655"/>
        <v>03/01 14:46:04</v>
      </c>
    </row>
    <row r="41938" spans="1:4" x14ac:dyDescent="0.3">
      <c r="A41938" t="s">
        <v>10</v>
      </c>
      <c r="B41938">
        <v>1646113624.99</v>
      </c>
      <c r="C41938">
        <v>110</v>
      </c>
      <c r="D41938" s="1" t="str">
        <f t="shared" si="655"/>
        <v>03/01 14:47:04</v>
      </c>
    </row>
    <row r="41939" spans="1:4" x14ac:dyDescent="0.3">
      <c r="A41939" t="s">
        <v>10</v>
      </c>
      <c r="B41939">
        <v>1646113685.043</v>
      </c>
      <c r="C41939">
        <v>111</v>
      </c>
      <c r="D41939" s="1" t="str">
        <f t="shared" si="655"/>
        <v>03/01 14:48:05</v>
      </c>
    </row>
    <row r="41940" spans="1:4" x14ac:dyDescent="0.3">
      <c r="A41940" t="s">
        <v>10</v>
      </c>
      <c r="B41940">
        <v>1646113745.0940001</v>
      </c>
      <c r="C41940">
        <v>111</v>
      </c>
      <c r="D41940" s="1" t="str">
        <f t="shared" si="655"/>
        <v>03/01 14:49:05</v>
      </c>
    </row>
    <row r="41941" spans="1:4" x14ac:dyDescent="0.3">
      <c r="A41941" t="s">
        <v>10</v>
      </c>
      <c r="B41941">
        <v>1646113805.1700001</v>
      </c>
      <c r="C41941">
        <v>111</v>
      </c>
      <c r="D41941" s="1" t="str">
        <f t="shared" si="655"/>
        <v>03/01 14:50:05</v>
      </c>
    </row>
    <row r="41942" spans="1:4" x14ac:dyDescent="0.3">
      <c r="A41942" t="s">
        <v>10</v>
      </c>
      <c r="B41942">
        <v>1646113865.1949999</v>
      </c>
      <c r="C41942">
        <v>110</v>
      </c>
      <c r="D41942" s="1" t="str">
        <f t="shared" si="655"/>
        <v>03/01 14:51:05</v>
      </c>
    </row>
    <row r="41943" spans="1:4" x14ac:dyDescent="0.3">
      <c r="A41943" t="s">
        <v>10</v>
      </c>
      <c r="B41943">
        <v>1646113925.267</v>
      </c>
      <c r="C41943">
        <v>109</v>
      </c>
      <c r="D41943" s="1" t="str">
        <f t="shared" si="655"/>
        <v>03/01 14:52:05</v>
      </c>
    </row>
    <row r="41944" spans="1:4" x14ac:dyDescent="0.3">
      <c r="A41944" t="s">
        <v>10</v>
      </c>
      <c r="B41944">
        <v>1646113985.3099999</v>
      </c>
      <c r="C41944">
        <v>107</v>
      </c>
      <c r="D41944" s="1" t="str">
        <f t="shared" si="655"/>
        <v>03/01 14:53:05</v>
      </c>
    </row>
    <row r="41945" spans="1:4" x14ac:dyDescent="0.3">
      <c r="A41945" t="s">
        <v>10</v>
      </c>
      <c r="B41945">
        <v>1646114045.3800001</v>
      </c>
      <c r="C41945">
        <v>107</v>
      </c>
      <c r="D41945" s="1" t="str">
        <f t="shared" si="655"/>
        <v>03/01 14:54:05</v>
      </c>
    </row>
    <row r="41946" spans="1:4" x14ac:dyDescent="0.3">
      <c r="A41946" t="s">
        <v>10</v>
      </c>
      <c r="B41946">
        <v>1646114105.4590001</v>
      </c>
      <c r="C41946">
        <v>108</v>
      </c>
      <c r="D41946" s="1" t="str">
        <f t="shared" si="655"/>
        <v>03/01 14:55:05</v>
      </c>
    </row>
    <row r="41947" spans="1:4" x14ac:dyDescent="0.3">
      <c r="A41947" t="s">
        <v>10</v>
      </c>
      <c r="B41947">
        <v>1646114165.4920001</v>
      </c>
      <c r="C41947">
        <v>107</v>
      </c>
      <c r="D41947" s="1" t="str">
        <f t="shared" si="655"/>
        <v>03/01 14:56:05</v>
      </c>
    </row>
    <row r="41948" spans="1:4" x14ac:dyDescent="0.3">
      <c r="A41948" t="s">
        <v>10</v>
      </c>
      <c r="B41948">
        <v>1646114225.566</v>
      </c>
      <c r="C41948">
        <v>107</v>
      </c>
      <c r="D41948" s="1" t="str">
        <f t="shared" si="655"/>
        <v>03/01 14:57:05</v>
      </c>
    </row>
    <row r="41949" spans="1:4" x14ac:dyDescent="0.3">
      <c r="A41949" t="s">
        <v>10</v>
      </c>
      <c r="B41949">
        <v>1646114285.5869999</v>
      </c>
      <c r="C41949">
        <v>105</v>
      </c>
      <c r="D41949" s="1" t="str">
        <f t="shared" si="655"/>
        <v>03/01 14:58:05</v>
      </c>
    </row>
    <row r="41950" spans="1:4" x14ac:dyDescent="0.3">
      <c r="A41950" t="s">
        <v>10</v>
      </c>
      <c r="B41950">
        <v>1646114345.6429999</v>
      </c>
      <c r="C41950">
        <v>104</v>
      </c>
      <c r="D41950" s="1" t="str">
        <f t="shared" si="655"/>
        <v>03/01 14:59:05</v>
      </c>
    </row>
    <row r="41951" spans="1:4" x14ac:dyDescent="0.3">
      <c r="A41951" t="s">
        <v>10</v>
      </c>
      <c r="B41951">
        <v>1646114405.757</v>
      </c>
      <c r="C41951">
        <v>102</v>
      </c>
      <c r="D41951" s="1" t="str">
        <f t="shared" si="655"/>
        <v>03/01 15:00:05</v>
      </c>
    </row>
    <row r="41952" spans="1:4" x14ac:dyDescent="0.3">
      <c r="A41952" t="s">
        <v>10</v>
      </c>
      <c r="B41952">
        <v>1646114465.753</v>
      </c>
      <c r="C41952">
        <v>100</v>
      </c>
      <c r="D41952" s="1" t="str">
        <f t="shared" si="655"/>
        <v>03/01 15:01:05</v>
      </c>
    </row>
    <row r="41953" spans="1:4" x14ac:dyDescent="0.3">
      <c r="A41953" t="s">
        <v>10</v>
      </c>
      <c r="B41953">
        <v>1646114525.8239999</v>
      </c>
      <c r="C41953">
        <v>96</v>
      </c>
      <c r="D41953" s="1" t="str">
        <f t="shared" si="655"/>
        <v>03/01 15:02:05</v>
      </c>
    </row>
    <row r="41954" spans="1:4" x14ac:dyDescent="0.3">
      <c r="A41954" t="s">
        <v>10</v>
      </c>
      <c r="B41954">
        <v>1646114585.8559999</v>
      </c>
      <c r="C41954">
        <v>94</v>
      </c>
      <c r="D41954" s="1" t="str">
        <f t="shared" si="655"/>
        <v>03/01 15:03:05</v>
      </c>
    </row>
    <row r="41955" spans="1:4" x14ac:dyDescent="0.3">
      <c r="A41955" t="s">
        <v>10</v>
      </c>
      <c r="B41955">
        <v>1646114645.9230001</v>
      </c>
      <c r="C41955">
        <v>96</v>
      </c>
      <c r="D41955" s="1" t="str">
        <f t="shared" si="655"/>
        <v>03/01 15:04:05</v>
      </c>
    </row>
    <row r="41956" spans="1:4" x14ac:dyDescent="0.3">
      <c r="A41956" t="s">
        <v>10</v>
      </c>
      <c r="B41956">
        <v>1646114705.984</v>
      </c>
      <c r="C41956">
        <v>96</v>
      </c>
      <c r="D41956" s="1" t="str">
        <f t="shared" si="655"/>
        <v>03/01 15:05:05</v>
      </c>
    </row>
    <row r="41957" spans="1:4" x14ac:dyDescent="0.3">
      <c r="A41957" t="s">
        <v>10</v>
      </c>
      <c r="B41957">
        <v>1646114766.0369999</v>
      </c>
      <c r="C41957">
        <v>95</v>
      </c>
      <c r="D41957" s="1" t="str">
        <f t="shared" si="655"/>
        <v>03/01 15:06:06</v>
      </c>
    </row>
    <row r="41958" spans="1:4" x14ac:dyDescent="0.3">
      <c r="A41958" t="s">
        <v>10</v>
      </c>
      <c r="B41958">
        <v>1646114826.0840001</v>
      </c>
      <c r="C41958">
        <v>96</v>
      </c>
      <c r="D41958" s="1" t="str">
        <f t="shared" si="655"/>
        <v>03/01 15:07:06</v>
      </c>
    </row>
    <row r="41959" spans="1:4" x14ac:dyDescent="0.3">
      <c r="A41959" t="s">
        <v>10</v>
      </c>
      <c r="B41959">
        <v>1646114886.155</v>
      </c>
      <c r="C41959">
        <v>92</v>
      </c>
      <c r="D41959" s="1" t="str">
        <f t="shared" si="655"/>
        <v>03/01 15:08:06</v>
      </c>
    </row>
    <row r="41960" spans="1:4" x14ac:dyDescent="0.3">
      <c r="A41960" t="s">
        <v>10</v>
      </c>
      <c r="B41960">
        <v>1646114946.181</v>
      </c>
      <c r="C41960">
        <v>86</v>
      </c>
      <c r="D41960" s="1" t="str">
        <f t="shared" si="655"/>
        <v>03/01 15:09:06</v>
      </c>
    </row>
    <row r="41961" spans="1:4" x14ac:dyDescent="0.3">
      <c r="A41961" t="s">
        <v>10</v>
      </c>
      <c r="B41961">
        <v>1646115006.296</v>
      </c>
      <c r="C41961">
        <v>80</v>
      </c>
      <c r="D41961" s="1" t="str">
        <f t="shared" si="655"/>
        <v>03/01 15:10:06</v>
      </c>
    </row>
    <row r="41962" spans="1:4" x14ac:dyDescent="0.3">
      <c r="A41962" t="s">
        <v>10</v>
      </c>
      <c r="B41962">
        <v>1646115066.2969999</v>
      </c>
      <c r="C41962">
        <v>84</v>
      </c>
      <c r="D41962" s="1" t="str">
        <f t="shared" si="655"/>
        <v>03/01 15:11:06</v>
      </c>
    </row>
    <row r="41963" spans="1:4" x14ac:dyDescent="0.3">
      <c r="A41963" t="s">
        <v>10</v>
      </c>
      <c r="B41963">
        <v>1646115126.3789999</v>
      </c>
      <c r="C41963">
        <v>81</v>
      </c>
      <c r="D41963" s="1" t="str">
        <f t="shared" si="655"/>
        <v>03/01 15:12:06</v>
      </c>
    </row>
    <row r="41964" spans="1:4" x14ac:dyDescent="0.3">
      <c r="A41964" t="s">
        <v>10</v>
      </c>
      <c r="B41964">
        <v>1646115186.4170001</v>
      </c>
      <c r="C41964">
        <v>76</v>
      </c>
      <c r="D41964" s="1" t="str">
        <f t="shared" si="655"/>
        <v>03/01 15:13:06</v>
      </c>
    </row>
    <row r="41965" spans="1:4" x14ac:dyDescent="0.3">
      <c r="A41965" t="s">
        <v>10</v>
      </c>
      <c r="B41965">
        <v>1646115246.4860001</v>
      </c>
      <c r="C41965">
        <v>71</v>
      </c>
      <c r="D41965" s="1" t="str">
        <f t="shared" si="655"/>
        <v>03/01 15:14:06</v>
      </c>
    </row>
    <row r="41966" spans="1:4" x14ac:dyDescent="0.3">
      <c r="A41966" t="s">
        <v>10</v>
      </c>
      <c r="B41966">
        <v>1646115306.5369999</v>
      </c>
      <c r="C41966">
        <v>66</v>
      </c>
      <c r="D41966" s="1" t="str">
        <f t="shared" si="655"/>
        <v>03/01 15:15:06</v>
      </c>
    </row>
    <row r="41967" spans="1:4" x14ac:dyDescent="0.3">
      <c r="A41967" t="s">
        <v>10</v>
      </c>
      <c r="B41967">
        <v>1646115366.5869999</v>
      </c>
      <c r="C41967">
        <v>66</v>
      </c>
      <c r="D41967" s="1" t="str">
        <f t="shared" si="655"/>
        <v>03/01 15:16:06</v>
      </c>
    </row>
    <row r="41968" spans="1:4" x14ac:dyDescent="0.3">
      <c r="A41968" t="s">
        <v>10</v>
      </c>
      <c r="B41968">
        <v>1646115426.6470001</v>
      </c>
      <c r="C41968">
        <v>66</v>
      </c>
      <c r="D41968" s="1" t="str">
        <f t="shared" si="655"/>
        <v>03/01 15:17:06</v>
      </c>
    </row>
    <row r="41969" spans="1:4" x14ac:dyDescent="0.3">
      <c r="A41969" t="s">
        <v>10</v>
      </c>
      <c r="B41969">
        <v>1646115486.707</v>
      </c>
      <c r="C41969">
        <v>65</v>
      </c>
      <c r="D41969" s="1" t="str">
        <f t="shared" si="655"/>
        <v>03/01 15:18:06</v>
      </c>
    </row>
    <row r="41970" spans="1:4" x14ac:dyDescent="0.3">
      <c r="A41970" t="s">
        <v>10</v>
      </c>
      <c r="B41970">
        <v>1646115546.7590001</v>
      </c>
      <c r="C41970">
        <v>54</v>
      </c>
      <c r="D41970" s="1" t="str">
        <f t="shared" si="655"/>
        <v>03/01 15:19:06</v>
      </c>
    </row>
    <row r="41971" spans="1:4" x14ac:dyDescent="0.3">
      <c r="A41971" t="s">
        <v>10</v>
      </c>
      <c r="B41971">
        <v>1646115606.865</v>
      </c>
      <c r="C41971">
        <v>49</v>
      </c>
      <c r="D41971" s="1" t="str">
        <f t="shared" si="655"/>
        <v>03/01 15:20:06</v>
      </c>
    </row>
    <row r="41972" spans="1:4" x14ac:dyDescent="0.3">
      <c r="A41972" t="s">
        <v>10</v>
      </c>
      <c r="B41972">
        <v>1646115666.8759999</v>
      </c>
      <c r="C41972">
        <v>47</v>
      </c>
      <c r="D41972" s="1" t="str">
        <f t="shared" si="655"/>
        <v>03/01 15:21:06</v>
      </c>
    </row>
    <row r="41973" spans="1:4" x14ac:dyDescent="0.3">
      <c r="A41973" t="s">
        <v>10</v>
      </c>
      <c r="B41973">
        <v>1646115726.9349999</v>
      </c>
      <c r="C41973">
        <v>46</v>
      </c>
      <c r="D41973" s="1" t="str">
        <f t="shared" si="655"/>
        <v>03/01 15:22:06</v>
      </c>
    </row>
    <row r="41974" spans="1:4" x14ac:dyDescent="0.3">
      <c r="A41974" t="s">
        <v>10</v>
      </c>
      <c r="B41974">
        <v>1646115786.994</v>
      </c>
      <c r="C41974">
        <v>45</v>
      </c>
      <c r="D41974" s="1" t="str">
        <f t="shared" si="655"/>
        <v>03/01 15:23:06</v>
      </c>
    </row>
    <row r="41975" spans="1:4" x14ac:dyDescent="0.3">
      <c r="A41975" t="s">
        <v>10</v>
      </c>
      <c r="B41975">
        <v>1646115847.05</v>
      </c>
      <c r="C41975">
        <v>44</v>
      </c>
      <c r="D41975" s="1" t="str">
        <f t="shared" si="655"/>
        <v>03/01 15:24:07</v>
      </c>
    </row>
    <row r="41976" spans="1:4" x14ac:dyDescent="0.3">
      <c r="A41976" t="s">
        <v>10</v>
      </c>
      <c r="B41976">
        <v>1646115907.115</v>
      </c>
      <c r="C41976">
        <v>44</v>
      </c>
      <c r="D41976" s="1" t="str">
        <f t="shared" si="655"/>
        <v>03/01 15:25:07</v>
      </c>
    </row>
    <row r="41977" spans="1:4" x14ac:dyDescent="0.3">
      <c r="A41977" t="s">
        <v>10</v>
      </c>
      <c r="B41977">
        <v>1646115967.1670001</v>
      </c>
      <c r="C41977">
        <v>45</v>
      </c>
      <c r="D41977" s="1" t="str">
        <f t="shared" si="655"/>
        <v>03/01 15:26:07</v>
      </c>
    </row>
    <row r="41978" spans="1:4" x14ac:dyDescent="0.3">
      <c r="A41978" t="s">
        <v>10</v>
      </c>
      <c r="B41978">
        <v>1646116027.214</v>
      </c>
      <c r="C41978">
        <v>46</v>
      </c>
      <c r="D41978" s="1" t="str">
        <f t="shared" si="655"/>
        <v>03/01 15:27:07</v>
      </c>
    </row>
    <row r="41979" spans="1:4" x14ac:dyDescent="0.3">
      <c r="A41979" t="s">
        <v>10</v>
      </c>
      <c r="B41979">
        <v>1646116087.3010001</v>
      </c>
      <c r="C41979">
        <v>46</v>
      </c>
      <c r="D41979" s="1" t="str">
        <f t="shared" si="655"/>
        <v>03/01 15:28:07</v>
      </c>
    </row>
    <row r="41980" spans="1:4" x14ac:dyDescent="0.3">
      <c r="A41980" t="s">
        <v>10</v>
      </c>
      <c r="B41980">
        <v>1646116147.346</v>
      </c>
      <c r="C41980">
        <v>46</v>
      </c>
      <c r="D41980" s="1" t="str">
        <f t="shared" si="655"/>
        <v>03/01 15:29:07</v>
      </c>
    </row>
    <row r="41981" spans="1:4" x14ac:dyDescent="0.3">
      <c r="A41981" t="s">
        <v>10</v>
      </c>
      <c r="B41981">
        <v>1646116207.4219999</v>
      </c>
      <c r="C41981">
        <v>46</v>
      </c>
      <c r="D41981" s="1" t="str">
        <f t="shared" si="655"/>
        <v>03/01 15:30:07</v>
      </c>
    </row>
    <row r="41982" spans="1:4" x14ac:dyDescent="0.3">
      <c r="A41982" t="s">
        <v>10</v>
      </c>
      <c r="B41982">
        <v>1646116267.4579999</v>
      </c>
      <c r="C41982">
        <v>47</v>
      </c>
      <c r="D41982" s="1" t="str">
        <f t="shared" si="655"/>
        <v>03/01 15:31:07</v>
      </c>
    </row>
    <row r="41983" spans="1:4" x14ac:dyDescent="0.3">
      <c r="A41983" t="s">
        <v>10</v>
      </c>
      <c r="B41983">
        <v>1646116327.5150001</v>
      </c>
      <c r="C41983">
        <v>47</v>
      </c>
      <c r="D41983" s="1" t="str">
        <f t="shared" si="655"/>
        <v>03/01 15:32:07</v>
      </c>
    </row>
    <row r="41984" spans="1:4" x14ac:dyDescent="0.3">
      <c r="A41984" t="s">
        <v>10</v>
      </c>
      <c r="B41984">
        <v>1646116387.5510001</v>
      </c>
      <c r="C41984">
        <v>46</v>
      </c>
      <c r="D41984" s="1" t="str">
        <f t="shared" si="655"/>
        <v>03/01 15:33:07</v>
      </c>
    </row>
    <row r="41985" spans="1:4" x14ac:dyDescent="0.3">
      <c r="A41985" t="s">
        <v>10</v>
      </c>
      <c r="B41985">
        <v>1646116447.6300001</v>
      </c>
      <c r="C41985">
        <v>45</v>
      </c>
      <c r="D41985" s="1" t="str">
        <f t="shared" si="655"/>
        <v>03/01 15:34:07</v>
      </c>
    </row>
    <row r="41986" spans="1:4" x14ac:dyDescent="0.3">
      <c r="A41986" t="s">
        <v>10</v>
      </c>
      <c r="B41986">
        <v>1646116507.684</v>
      </c>
      <c r="C41986">
        <v>46</v>
      </c>
      <c r="D41986" s="1" t="str">
        <f t="shared" ref="D41986:D42049" si="656">TEXT((LEFT(B41986,10)+9*3600)/86400+70*365+19,"MM/DD HH:mm:ss")</f>
        <v>03/01 15:35:07</v>
      </c>
    </row>
    <row r="41987" spans="1:4" x14ac:dyDescent="0.3">
      <c r="A41987" t="s">
        <v>10</v>
      </c>
      <c r="B41987">
        <v>1646116567.7309999</v>
      </c>
      <c r="C41987">
        <v>45</v>
      </c>
      <c r="D41987" s="1" t="str">
        <f t="shared" si="656"/>
        <v>03/01 15:36:07</v>
      </c>
    </row>
    <row r="41988" spans="1:4" x14ac:dyDescent="0.3">
      <c r="A41988" t="s">
        <v>10</v>
      </c>
      <c r="B41988">
        <v>1646116627.77</v>
      </c>
      <c r="C41988">
        <v>45</v>
      </c>
      <c r="D41988" s="1" t="str">
        <f t="shared" si="656"/>
        <v>03/01 15:37:07</v>
      </c>
    </row>
    <row r="41989" spans="1:4" x14ac:dyDescent="0.3">
      <c r="A41989" t="s">
        <v>10</v>
      </c>
      <c r="B41989">
        <v>1646116687.8610001</v>
      </c>
      <c r="C41989">
        <v>45</v>
      </c>
      <c r="D41989" s="1" t="str">
        <f t="shared" si="656"/>
        <v>03/01 15:38:07</v>
      </c>
    </row>
    <row r="41990" spans="1:4" x14ac:dyDescent="0.3">
      <c r="A41990" t="s">
        <v>10</v>
      </c>
      <c r="B41990">
        <v>1646116747.878</v>
      </c>
      <c r="C41990">
        <v>45</v>
      </c>
      <c r="D41990" s="1" t="str">
        <f t="shared" si="656"/>
        <v>03/01 15:39:07</v>
      </c>
    </row>
    <row r="41991" spans="1:4" x14ac:dyDescent="0.3">
      <c r="A41991" t="s">
        <v>10</v>
      </c>
      <c r="B41991">
        <v>1646116807.9590001</v>
      </c>
      <c r="C41991">
        <v>45</v>
      </c>
      <c r="D41991" s="1" t="str">
        <f t="shared" si="656"/>
        <v>03/01 15:40:07</v>
      </c>
    </row>
    <row r="41992" spans="1:4" x14ac:dyDescent="0.3">
      <c r="A41992" t="s">
        <v>10</v>
      </c>
      <c r="B41992">
        <v>1646116867.9920001</v>
      </c>
      <c r="C41992">
        <v>45</v>
      </c>
      <c r="D41992" s="1" t="str">
        <f t="shared" si="656"/>
        <v>03/01 15:41:07</v>
      </c>
    </row>
    <row r="41993" spans="1:4" x14ac:dyDescent="0.3">
      <c r="A41993" t="s">
        <v>10</v>
      </c>
      <c r="B41993">
        <v>1646116928.063</v>
      </c>
      <c r="C41993">
        <v>43</v>
      </c>
      <c r="D41993" s="1" t="str">
        <f t="shared" si="656"/>
        <v>03/01 15:42:08</v>
      </c>
    </row>
    <row r="41994" spans="1:4" x14ac:dyDescent="0.3">
      <c r="A41994" t="s">
        <v>10</v>
      </c>
      <c r="B41994">
        <v>1646116988.098</v>
      </c>
      <c r="C41994">
        <v>42</v>
      </c>
      <c r="D41994" s="1" t="str">
        <f t="shared" si="656"/>
        <v>03/01 15:43:08</v>
      </c>
    </row>
    <row r="41995" spans="1:4" x14ac:dyDescent="0.3">
      <c r="A41995" t="s">
        <v>10</v>
      </c>
      <c r="B41995">
        <v>1646117048.165</v>
      </c>
      <c r="C41995">
        <v>39</v>
      </c>
      <c r="D41995" s="1" t="str">
        <f t="shared" si="656"/>
        <v>03/01 15:44:08</v>
      </c>
    </row>
    <row r="41996" spans="1:4" x14ac:dyDescent="0.3">
      <c r="A41996" t="s">
        <v>10</v>
      </c>
      <c r="B41996">
        <v>1646117108.22</v>
      </c>
      <c r="C41996">
        <v>41</v>
      </c>
      <c r="D41996" s="1" t="str">
        <f t="shared" si="656"/>
        <v>03/01 15:45:08</v>
      </c>
    </row>
    <row r="41997" spans="1:4" x14ac:dyDescent="0.3">
      <c r="A41997" t="s">
        <v>10</v>
      </c>
      <c r="B41997">
        <v>1646117168.2709999</v>
      </c>
      <c r="C41997">
        <v>40</v>
      </c>
      <c r="D41997" s="1" t="str">
        <f t="shared" si="656"/>
        <v>03/01 15:46:08</v>
      </c>
    </row>
    <row r="41998" spans="1:4" x14ac:dyDescent="0.3">
      <c r="A41998" t="s">
        <v>10</v>
      </c>
      <c r="B41998">
        <v>1646117228.326</v>
      </c>
      <c r="C41998">
        <v>40</v>
      </c>
      <c r="D41998" s="1" t="str">
        <f t="shared" si="656"/>
        <v>03/01 15:47:08</v>
      </c>
    </row>
    <row r="41999" spans="1:4" x14ac:dyDescent="0.3">
      <c r="A41999" t="s">
        <v>10</v>
      </c>
      <c r="B41999">
        <v>1646117288.3989999</v>
      </c>
      <c r="C41999">
        <v>38</v>
      </c>
      <c r="D41999" s="1" t="str">
        <f t="shared" si="656"/>
        <v>03/01 15:48:08</v>
      </c>
    </row>
    <row r="42000" spans="1:4" x14ac:dyDescent="0.3">
      <c r="A42000" t="s">
        <v>10</v>
      </c>
      <c r="B42000">
        <v>1646117348.444</v>
      </c>
      <c r="C42000">
        <v>36</v>
      </c>
      <c r="D42000" s="1" t="str">
        <f t="shared" si="656"/>
        <v>03/01 15:49:08</v>
      </c>
    </row>
    <row r="42001" spans="1:4" x14ac:dyDescent="0.3">
      <c r="A42001" t="s">
        <v>10</v>
      </c>
      <c r="B42001">
        <v>1646117408.5309999</v>
      </c>
      <c r="C42001">
        <v>33</v>
      </c>
      <c r="D42001" s="1" t="str">
        <f t="shared" si="656"/>
        <v>03/01 15:50:08</v>
      </c>
    </row>
    <row r="42002" spans="1:4" x14ac:dyDescent="0.3">
      <c r="A42002" t="s">
        <v>10</v>
      </c>
      <c r="B42002">
        <v>1646117468.5480001</v>
      </c>
      <c r="C42002">
        <v>31</v>
      </c>
      <c r="D42002" s="1" t="str">
        <f t="shared" si="656"/>
        <v>03/01 15:51:08</v>
      </c>
    </row>
    <row r="42003" spans="1:4" x14ac:dyDescent="0.3">
      <c r="A42003" t="s">
        <v>10</v>
      </c>
      <c r="B42003">
        <v>1646117528.6500001</v>
      </c>
      <c r="C42003">
        <v>28</v>
      </c>
      <c r="D42003" s="1" t="str">
        <f t="shared" si="656"/>
        <v>03/01 15:52:08</v>
      </c>
    </row>
    <row r="42004" spans="1:4" x14ac:dyDescent="0.3">
      <c r="A42004" t="s">
        <v>10</v>
      </c>
      <c r="B42004">
        <v>1646117588.664</v>
      </c>
      <c r="C42004">
        <v>25</v>
      </c>
      <c r="D42004" s="1" t="str">
        <f t="shared" si="656"/>
        <v>03/01 15:53:08</v>
      </c>
    </row>
    <row r="42005" spans="1:4" x14ac:dyDescent="0.3">
      <c r="A42005" t="s">
        <v>10</v>
      </c>
      <c r="B42005">
        <v>1646117648.7219999</v>
      </c>
      <c r="C42005">
        <v>21</v>
      </c>
      <c r="D42005" s="1" t="str">
        <f t="shared" si="656"/>
        <v>03/01 15:54:08</v>
      </c>
    </row>
    <row r="42006" spans="1:4" x14ac:dyDescent="0.3">
      <c r="A42006" t="s">
        <v>10</v>
      </c>
      <c r="B42006">
        <v>1646117708.79</v>
      </c>
      <c r="C42006">
        <v>0</v>
      </c>
      <c r="D42006" s="1" t="str">
        <f t="shared" si="656"/>
        <v>03/01 15:55:08</v>
      </c>
    </row>
    <row r="42007" spans="1:4" x14ac:dyDescent="0.3">
      <c r="A42007" t="s">
        <v>10</v>
      </c>
      <c r="B42007">
        <v>1646117768.8369999</v>
      </c>
      <c r="C42007">
        <v>0</v>
      </c>
      <c r="D42007" s="1" t="str">
        <f t="shared" si="656"/>
        <v>03/01 15:56:08</v>
      </c>
    </row>
    <row r="42008" spans="1:4" x14ac:dyDescent="0.3">
      <c r="A42008" t="s">
        <v>10</v>
      </c>
      <c r="B42008">
        <v>1646117828.881</v>
      </c>
      <c r="C42008">
        <v>0</v>
      </c>
      <c r="D42008" s="1" t="str">
        <f t="shared" si="656"/>
        <v>03/01 15:57:08</v>
      </c>
    </row>
    <row r="42009" spans="1:4" x14ac:dyDescent="0.3">
      <c r="A42009" t="s">
        <v>10</v>
      </c>
      <c r="B42009">
        <v>1646117888.9419999</v>
      </c>
      <c r="C42009">
        <v>0</v>
      </c>
      <c r="D42009" s="1" t="str">
        <f t="shared" si="656"/>
        <v>03/01 15:58:08</v>
      </c>
    </row>
    <row r="42010" spans="1:4" x14ac:dyDescent="0.3">
      <c r="A42010" t="s">
        <v>10</v>
      </c>
      <c r="B42010">
        <v>1646117948.9779999</v>
      </c>
      <c r="C42010">
        <v>0</v>
      </c>
      <c r="D42010" s="1" t="str">
        <f t="shared" si="656"/>
        <v>03/01 15:59:08</v>
      </c>
    </row>
    <row r="42011" spans="1:4" x14ac:dyDescent="0.3">
      <c r="A42011" t="s">
        <v>10</v>
      </c>
      <c r="B42011">
        <v>1646118009.0569999</v>
      </c>
      <c r="C42011">
        <v>0</v>
      </c>
      <c r="D42011" s="1" t="str">
        <f t="shared" si="656"/>
        <v>03/01 16:00:09</v>
      </c>
    </row>
    <row r="42012" spans="1:4" x14ac:dyDescent="0.3">
      <c r="A42012" t="s">
        <v>10</v>
      </c>
      <c r="B42012">
        <v>1646118069.0780001</v>
      </c>
      <c r="C42012">
        <v>0</v>
      </c>
      <c r="D42012" s="1" t="str">
        <f t="shared" si="656"/>
        <v>03/01 16:01:09</v>
      </c>
    </row>
    <row r="42013" spans="1:4" x14ac:dyDescent="0.3">
      <c r="A42013" t="s">
        <v>10</v>
      </c>
      <c r="B42013">
        <v>1646118129.1470001</v>
      </c>
      <c r="C42013">
        <v>0</v>
      </c>
      <c r="D42013" s="1" t="str">
        <f t="shared" si="656"/>
        <v>03/01 16:02:09</v>
      </c>
    </row>
    <row r="42014" spans="1:4" x14ac:dyDescent="0.3">
      <c r="A42014" t="s">
        <v>10</v>
      </c>
      <c r="B42014">
        <v>1646118189.201</v>
      </c>
      <c r="C42014">
        <v>0</v>
      </c>
      <c r="D42014" s="1" t="str">
        <f t="shared" si="656"/>
        <v>03/01 16:03:09</v>
      </c>
    </row>
    <row r="42015" spans="1:4" x14ac:dyDescent="0.3">
      <c r="A42015" t="s">
        <v>10</v>
      </c>
      <c r="B42015">
        <v>1646118249.2609999</v>
      </c>
      <c r="C42015">
        <v>0</v>
      </c>
      <c r="D42015" s="1" t="str">
        <f t="shared" si="656"/>
        <v>03/01 16:04:09</v>
      </c>
    </row>
    <row r="42016" spans="1:4" x14ac:dyDescent="0.3">
      <c r="A42016" t="s">
        <v>10</v>
      </c>
      <c r="B42016">
        <v>1646118309.322</v>
      </c>
      <c r="C42016">
        <v>0</v>
      </c>
      <c r="D42016" s="1" t="str">
        <f t="shared" si="656"/>
        <v>03/01 16:05:09</v>
      </c>
    </row>
    <row r="42017" spans="1:4" x14ac:dyDescent="0.3">
      <c r="A42017" t="s">
        <v>10</v>
      </c>
      <c r="B42017">
        <v>1646118369.3659999</v>
      </c>
      <c r="C42017">
        <v>0</v>
      </c>
      <c r="D42017" s="1" t="str">
        <f t="shared" si="656"/>
        <v>03/01 16:06:09</v>
      </c>
    </row>
    <row r="42018" spans="1:4" x14ac:dyDescent="0.3">
      <c r="A42018" t="s">
        <v>10</v>
      </c>
      <c r="B42018">
        <v>1646118429.3989999</v>
      </c>
      <c r="C42018">
        <v>0</v>
      </c>
      <c r="D42018" s="1" t="str">
        <f t="shared" si="656"/>
        <v>03/01 16:07:09</v>
      </c>
    </row>
    <row r="42019" spans="1:4" x14ac:dyDescent="0.3">
      <c r="A42019" t="s">
        <v>10</v>
      </c>
      <c r="B42019">
        <v>1646118489.4860001</v>
      </c>
      <c r="C42019">
        <v>0</v>
      </c>
      <c r="D42019" s="1" t="str">
        <f t="shared" si="656"/>
        <v>03/01 16:08:09</v>
      </c>
    </row>
    <row r="42020" spans="1:4" x14ac:dyDescent="0.3">
      <c r="A42020" t="s">
        <v>10</v>
      </c>
      <c r="B42020">
        <v>1646118549.5090001</v>
      </c>
      <c r="C42020">
        <v>0</v>
      </c>
      <c r="D42020" s="1" t="str">
        <f t="shared" si="656"/>
        <v>03/01 16:09:09</v>
      </c>
    </row>
    <row r="42021" spans="1:4" x14ac:dyDescent="0.3">
      <c r="A42021" t="s">
        <v>10</v>
      </c>
      <c r="B42021">
        <v>1646118609.5899999</v>
      </c>
      <c r="C42021">
        <v>0</v>
      </c>
      <c r="D42021" s="1" t="str">
        <f t="shared" si="656"/>
        <v>03/01 16:10:09</v>
      </c>
    </row>
    <row r="42022" spans="1:4" x14ac:dyDescent="0.3">
      <c r="A42022" t="s">
        <v>10</v>
      </c>
      <c r="B42022">
        <v>1646118669.6199999</v>
      </c>
      <c r="C42022">
        <v>0</v>
      </c>
      <c r="D42022" s="1" t="str">
        <f t="shared" si="656"/>
        <v>03/01 16:11:09</v>
      </c>
    </row>
    <row r="42023" spans="1:4" x14ac:dyDescent="0.3">
      <c r="A42023" t="s">
        <v>10</v>
      </c>
      <c r="B42023">
        <v>1646118729.6960001</v>
      </c>
      <c r="C42023">
        <v>0</v>
      </c>
      <c r="D42023" s="1" t="str">
        <f t="shared" si="656"/>
        <v>03/01 16:12:09</v>
      </c>
    </row>
    <row r="42024" spans="1:4" x14ac:dyDescent="0.3">
      <c r="A42024" t="s">
        <v>10</v>
      </c>
      <c r="B42024">
        <v>1646118789.74</v>
      </c>
      <c r="C42024">
        <v>0</v>
      </c>
      <c r="D42024" s="1" t="str">
        <f t="shared" si="656"/>
        <v>03/01 16:13:09</v>
      </c>
    </row>
    <row r="42025" spans="1:4" x14ac:dyDescent="0.3">
      <c r="A42025" t="s">
        <v>10</v>
      </c>
      <c r="B42025">
        <v>1646118849.8069999</v>
      </c>
      <c r="C42025">
        <v>0</v>
      </c>
      <c r="D42025" s="1" t="str">
        <f t="shared" si="656"/>
        <v>03/01 16:14:09</v>
      </c>
    </row>
    <row r="42026" spans="1:4" x14ac:dyDescent="0.3">
      <c r="A42026" t="s">
        <v>10</v>
      </c>
      <c r="B42026">
        <v>1646118909.868</v>
      </c>
      <c r="C42026">
        <v>0</v>
      </c>
      <c r="D42026" s="1" t="str">
        <f t="shared" si="656"/>
        <v>03/01 16:15:09</v>
      </c>
    </row>
    <row r="42027" spans="1:4" x14ac:dyDescent="0.3">
      <c r="A42027" t="s">
        <v>10</v>
      </c>
      <c r="B42027">
        <v>1646118969.9159999</v>
      </c>
      <c r="C42027">
        <v>0</v>
      </c>
      <c r="D42027" s="1" t="str">
        <f t="shared" si="656"/>
        <v>03/01 16:16:09</v>
      </c>
    </row>
    <row r="42028" spans="1:4" x14ac:dyDescent="0.3">
      <c r="A42028" t="s">
        <v>10</v>
      </c>
      <c r="B42028">
        <v>1646119029.96</v>
      </c>
      <c r="C42028">
        <v>0</v>
      </c>
      <c r="D42028" s="1" t="str">
        <f t="shared" si="656"/>
        <v>03/01 16:17:09</v>
      </c>
    </row>
    <row r="42029" spans="1:4" x14ac:dyDescent="0.3">
      <c r="A42029" t="s">
        <v>10</v>
      </c>
      <c r="B42029">
        <v>1646119090.029</v>
      </c>
      <c r="C42029">
        <v>0</v>
      </c>
      <c r="D42029" s="1" t="str">
        <f t="shared" si="656"/>
        <v>03/01 16:18:10</v>
      </c>
    </row>
    <row r="42030" spans="1:4" x14ac:dyDescent="0.3">
      <c r="A42030" t="s">
        <v>10</v>
      </c>
      <c r="B42030">
        <v>1646119150.075</v>
      </c>
      <c r="C42030">
        <v>0</v>
      </c>
      <c r="D42030" s="1" t="str">
        <f t="shared" si="656"/>
        <v>03/01 16:19:10</v>
      </c>
    </row>
    <row r="42031" spans="1:4" x14ac:dyDescent="0.3">
      <c r="A42031" t="s">
        <v>10</v>
      </c>
      <c r="B42031">
        <v>1646119210.154</v>
      </c>
      <c r="C42031">
        <v>0</v>
      </c>
      <c r="D42031" s="1" t="str">
        <f t="shared" si="656"/>
        <v>03/01 16:20:10</v>
      </c>
    </row>
    <row r="42032" spans="1:4" x14ac:dyDescent="0.3">
      <c r="A42032" t="s">
        <v>10</v>
      </c>
      <c r="B42032">
        <v>1646119270.1819999</v>
      </c>
      <c r="C42032">
        <v>0</v>
      </c>
      <c r="D42032" s="1" t="str">
        <f t="shared" si="656"/>
        <v>03/01 16:21:10</v>
      </c>
    </row>
    <row r="42033" spans="1:4" x14ac:dyDescent="0.3">
      <c r="A42033" t="s">
        <v>10</v>
      </c>
      <c r="B42033">
        <v>1646119330.2579999</v>
      </c>
      <c r="C42033">
        <v>0</v>
      </c>
      <c r="D42033" s="1" t="str">
        <f t="shared" si="656"/>
        <v>03/01 16:22:10</v>
      </c>
    </row>
    <row r="42034" spans="1:4" x14ac:dyDescent="0.3">
      <c r="A42034" t="s">
        <v>10</v>
      </c>
      <c r="B42034">
        <v>1646119390.299</v>
      </c>
      <c r="C42034">
        <v>0</v>
      </c>
      <c r="D42034" s="1" t="str">
        <f t="shared" si="656"/>
        <v>03/01 16:23:10</v>
      </c>
    </row>
    <row r="42035" spans="1:4" x14ac:dyDescent="0.3">
      <c r="A42035" t="s">
        <v>10</v>
      </c>
      <c r="B42035">
        <v>1646119450.368</v>
      </c>
      <c r="C42035">
        <v>0</v>
      </c>
      <c r="D42035" s="1" t="str">
        <f t="shared" si="656"/>
        <v>03/01 16:24:10</v>
      </c>
    </row>
    <row r="42036" spans="1:4" x14ac:dyDescent="0.3">
      <c r="A42036" t="s">
        <v>10</v>
      </c>
      <c r="B42036">
        <v>1646119510.4230001</v>
      </c>
      <c r="C42036">
        <v>0</v>
      </c>
      <c r="D42036" s="1" t="str">
        <f t="shared" si="656"/>
        <v>03/01 16:25:10</v>
      </c>
    </row>
    <row r="42037" spans="1:4" x14ac:dyDescent="0.3">
      <c r="A42037" t="s">
        <v>10</v>
      </c>
      <c r="B42037">
        <v>1646119570.4809999</v>
      </c>
      <c r="C42037">
        <v>0</v>
      </c>
      <c r="D42037" s="1" t="str">
        <f t="shared" si="656"/>
        <v>03/01 16:26:10</v>
      </c>
    </row>
    <row r="42038" spans="1:4" x14ac:dyDescent="0.3">
      <c r="A42038" t="s">
        <v>10</v>
      </c>
      <c r="B42038">
        <v>1646119630.5150001</v>
      </c>
      <c r="C42038">
        <v>0</v>
      </c>
      <c r="D42038" s="1" t="str">
        <f t="shared" si="656"/>
        <v>03/01 16:27:10</v>
      </c>
    </row>
    <row r="42039" spans="1:4" x14ac:dyDescent="0.3">
      <c r="A42039" t="s">
        <v>10</v>
      </c>
      <c r="B42039">
        <v>1646119689.615</v>
      </c>
      <c r="C42039">
        <v>0</v>
      </c>
      <c r="D42039" s="1" t="str">
        <f t="shared" si="656"/>
        <v>03/01 16:28:09</v>
      </c>
    </row>
    <row r="42040" spans="1:4" x14ac:dyDescent="0.3">
      <c r="A42040" t="s">
        <v>10</v>
      </c>
      <c r="B42040">
        <v>1646119749.6459999</v>
      </c>
      <c r="C42040">
        <v>0</v>
      </c>
      <c r="D42040" s="1" t="str">
        <f t="shared" si="656"/>
        <v>03/01 16:29:09</v>
      </c>
    </row>
    <row r="42041" spans="1:4" x14ac:dyDescent="0.3">
      <c r="A42041" t="s">
        <v>10</v>
      </c>
      <c r="B42041">
        <v>1646119809.73</v>
      </c>
      <c r="C42041">
        <v>0</v>
      </c>
      <c r="D42041" s="1" t="str">
        <f t="shared" si="656"/>
        <v>03/01 16:30:09</v>
      </c>
    </row>
    <row r="42042" spans="1:4" x14ac:dyDescent="0.3">
      <c r="A42042" t="s">
        <v>10</v>
      </c>
      <c r="B42042">
        <v>1646119869.7620001</v>
      </c>
      <c r="C42042">
        <v>0</v>
      </c>
      <c r="D42042" s="1" t="str">
        <f t="shared" si="656"/>
        <v>03/01 16:31:09</v>
      </c>
    </row>
    <row r="42043" spans="1:4" x14ac:dyDescent="0.3">
      <c r="A42043" t="s">
        <v>10</v>
      </c>
      <c r="B42043">
        <v>1646119929.813</v>
      </c>
      <c r="C42043">
        <v>0</v>
      </c>
      <c r="D42043" s="1" t="str">
        <f t="shared" si="656"/>
        <v>03/01 16:32:09</v>
      </c>
    </row>
    <row r="42044" spans="1:4" x14ac:dyDescent="0.3">
      <c r="A42044" t="s">
        <v>10</v>
      </c>
      <c r="B42044">
        <v>1646119989.858</v>
      </c>
      <c r="C42044">
        <v>0</v>
      </c>
      <c r="D42044" s="1" t="str">
        <f t="shared" si="656"/>
        <v>03/01 16:33:09</v>
      </c>
    </row>
    <row r="42045" spans="1:4" x14ac:dyDescent="0.3">
      <c r="A42045" t="s">
        <v>10</v>
      </c>
      <c r="B42045">
        <v>1646120049.9189999</v>
      </c>
      <c r="C42045">
        <v>0</v>
      </c>
      <c r="D42045" s="1" t="str">
        <f t="shared" si="656"/>
        <v>03/01 16:34:09</v>
      </c>
    </row>
    <row r="42046" spans="1:4" x14ac:dyDescent="0.3">
      <c r="A42046" t="s">
        <v>10</v>
      </c>
      <c r="B42046">
        <v>1646120109.9909999</v>
      </c>
      <c r="C42046">
        <v>0</v>
      </c>
      <c r="D42046" s="1" t="str">
        <f t="shared" si="656"/>
        <v>03/01 16:35:09</v>
      </c>
    </row>
    <row r="42047" spans="1:4" x14ac:dyDescent="0.3">
      <c r="A42047" t="s">
        <v>10</v>
      </c>
      <c r="B42047">
        <v>1646120170.0309999</v>
      </c>
      <c r="C42047">
        <v>0</v>
      </c>
      <c r="D42047" s="1" t="str">
        <f t="shared" si="656"/>
        <v>03/01 16:36:10</v>
      </c>
    </row>
    <row r="42048" spans="1:4" x14ac:dyDescent="0.3">
      <c r="A42048" t="s">
        <v>10</v>
      </c>
      <c r="B42048">
        <v>1646120230.0710001</v>
      </c>
      <c r="C42048">
        <v>0</v>
      </c>
      <c r="D42048" s="1" t="str">
        <f t="shared" si="656"/>
        <v>03/01 16:37:10</v>
      </c>
    </row>
    <row r="42049" spans="1:4" x14ac:dyDescent="0.3">
      <c r="A42049" t="s">
        <v>10</v>
      </c>
      <c r="B42049">
        <v>1646120290.145</v>
      </c>
      <c r="C42049">
        <v>0</v>
      </c>
      <c r="D42049" s="1" t="str">
        <f t="shared" si="656"/>
        <v>03/01 16:38:10</v>
      </c>
    </row>
    <row r="42050" spans="1:4" x14ac:dyDescent="0.3">
      <c r="A42050" t="s">
        <v>10</v>
      </c>
      <c r="B42050">
        <v>1646120350.178</v>
      </c>
      <c r="C42050">
        <v>0</v>
      </c>
      <c r="D42050" s="1" t="str">
        <f t="shared" ref="D42050:D42113" si="657">TEXT((LEFT(B42050,10)+9*3600)/86400+70*365+19,"MM/DD HH:mm:ss")</f>
        <v>03/01 16:39:10</v>
      </c>
    </row>
    <row r="42051" spans="1:4" x14ac:dyDescent="0.3">
      <c r="A42051" t="s">
        <v>10</v>
      </c>
      <c r="B42051">
        <v>1646120410.266</v>
      </c>
      <c r="C42051">
        <v>0</v>
      </c>
      <c r="D42051" s="1" t="str">
        <f t="shared" si="657"/>
        <v>03/01 16:40:10</v>
      </c>
    </row>
    <row r="42052" spans="1:4" x14ac:dyDescent="0.3">
      <c r="A42052" t="s">
        <v>10</v>
      </c>
      <c r="B42052">
        <v>1646120470.302</v>
      </c>
      <c r="C42052">
        <v>0</v>
      </c>
      <c r="D42052" s="1" t="str">
        <f t="shared" si="657"/>
        <v>03/01 16:41:10</v>
      </c>
    </row>
    <row r="42053" spans="1:4" x14ac:dyDescent="0.3">
      <c r="A42053" t="s">
        <v>10</v>
      </c>
      <c r="B42053">
        <v>1646120530.362</v>
      </c>
      <c r="C42053">
        <v>0</v>
      </c>
      <c r="D42053" s="1" t="str">
        <f t="shared" si="657"/>
        <v>03/01 16:42:10</v>
      </c>
    </row>
    <row r="42054" spans="1:4" x14ac:dyDescent="0.3">
      <c r="A42054" t="s">
        <v>10</v>
      </c>
      <c r="B42054">
        <v>1646120590.4070001</v>
      </c>
      <c r="C42054">
        <v>0</v>
      </c>
      <c r="D42054" s="1" t="str">
        <f t="shared" si="657"/>
        <v>03/01 16:43:10</v>
      </c>
    </row>
    <row r="42055" spans="1:4" x14ac:dyDescent="0.3">
      <c r="A42055" t="s">
        <v>10</v>
      </c>
      <c r="B42055">
        <v>1646120650.47</v>
      </c>
      <c r="C42055">
        <v>0</v>
      </c>
      <c r="D42055" s="1" t="str">
        <f t="shared" si="657"/>
        <v>03/01 16:44:10</v>
      </c>
    </row>
    <row r="42056" spans="1:4" x14ac:dyDescent="0.3">
      <c r="A42056" t="s">
        <v>10</v>
      </c>
      <c r="B42056">
        <v>1646120710.5320001</v>
      </c>
      <c r="C42056">
        <v>0</v>
      </c>
      <c r="D42056" s="1" t="str">
        <f t="shared" si="657"/>
        <v>03/01 16:45:10</v>
      </c>
    </row>
    <row r="42057" spans="1:4" x14ac:dyDescent="0.3">
      <c r="A42057" t="s">
        <v>10</v>
      </c>
      <c r="B42057">
        <v>1646120770.5810001</v>
      </c>
      <c r="C42057">
        <v>0</v>
      </c>
      <c r="D42057" s="1" t="str">
        <f t="shared" si="657"/>
        <v>03/01 16:46:10</v>
      </c>
    </row>
    <row r="42058" spans="1:4" x14ac:dyDescent="0.3">
      <c r="A42058" t="s">
        <v>10</v>
      </c>
      <c r="B42058">
        <v>1646120830.6289999</v>
      </c>
      <c r="C42058">
        <v>0</v>
      </c>
      <c r="D42058" s="1" t="str">
        <f t="shared" si="657"/>
        <v>03/01 16:47:10</v>
      </c>
    </row>
    <row r="42059" spans="1:4" x14ac:dyDescent="0.3">
      <c r="A42059" t="s">
        <v>10</v>
      </c>
      <c r="B42059">
        <v>1646120890.6960001</v>
      </c>
      <c r="C42059">
        <v>0</v>
      </c>
      <c r="D42059" s="1" t="str">
        <f t="shared" si="657"/>
        <v>03/01 16:48:10</v>
      </c>
    </row>
    <row r="42060" spans="1:4" x14ac:dyDescent="0.3">
      <c r="A42060" t="s">
        <v>10</v>
      </c>
      <c r="B42060">
        <v>1646120950.734</v>
      </c>
      <c r="C42060">
        <v>0</v>
      </c>
      <c r="D42060" s="1" t="str">
        <f t="shared" si="657"/>
        <v>03/01 16:49:10</v>
      </c>
    </row>
    <row r="42061" spans="1:4" x14ac:dyDescent="0.3">
      <c r="A42061" t="s">
        <v>10</v>
      </c>
      <c r="B42061">
        <v>1646121010.819</v>
      </c>
      <c r="C42061">
        <v>0</v>
      </c>
      <c r="D42061" s="1" t="str">
        <f t="shared" si="657"/>
        <v>03/01 16:50:10</v>
      </c>
    </row>
    <row r="42062" spans="1:4" x14ac:dyDescent="0.3">
      <c r="A42062" t="s">
        <v>10</v>
      </c>
      <c r="B42062">
        <v>1646121070.8269999</v>
      </c>
      <c r="C42062">
        <v>0</v>
      </c>
      <c r="D42062" s="1" t="str">
        <f t="shared" si="657"/>
        <v>03/01 16:51:10</v>
      </c>
    </row>
    <row r="42063" spans="1:4" x14ac:dyDescent="0.3">
      <c r="A42063" t="s">
        <v>10</v>
      </c>
      <c r="B42063">
        <v>1646121130.8900001</v>
      </c>
      <c r="C42063">
        <v>0</v>
      </c>
      <c r="D42063" s="1" t="str">
        <f t="shared" si="657"/>
        <v>03/01 16:52:10</v>
      </c>
    </row>
    <row r="42064" spans="1:4" x14ac:dyDescent="0.3">
      <c r="A42064" t="s">
        <v>10</v>
      </c>
      <c r="B42064">
        <v>1646121190.941</v>
      </c>
      <c r="C42064">
        <v>0</v>
      </c>
      <c r="D42064" s="1" t="str">
        <f t="shared" si="657"/>
        <v>03/01 16:53:10</v>
      </c>
    </row>
    <row r="42065" spans="1:4" x14ac:dyDescent="0.3">
      <c r="A42065" t="s">
        <v>10</v>
      </c>
      <c r="B42065">
        <v>1646121251.0079999</v>
      </c>
      <c r="C42065">
        <v>0</v>
      </c>
      <c r="D42065" s="1" t="str">
        <f t="shared" si="657"/>
        <v>03/01 16:54:11</v>
      </c>
    </row>
    <row r="42066" spans="1:4" x14ac:dyDescent="0.3">
      <c r="A42066" t="s">
        <v>10</v>
      </c>
      <c r="B42066">
        <v>1646121311.072</v>
      </c>
      <c r="C42066">
        <v>0</v>
      </c>
      <c r="D42066" s="1" t="str">
        <f t="shared" si="657"/>
        <v>03/01 16:55:11</v>
      </c>
    </row>
    <row r="42067" spans="1:4" x14ac:dyDescent="0.3">
      <c r="A42067" t="s">
        <v>10</v>
      </c>
      <c r="B42067">
        <v>1646121371.115</v>
      </c>
      <c r="C42067">
        <v>0</v>
      </c>
      <c r="D42067" s="1" t="str">
        <f t="shared" si="657"/>
        <v>03/01 16:56:11</v>
      </c>
    </row>
    <row r="42068" spans="1:4" x14ac:dyDescent="0.3">
      <c r="A42068" t="s">
        <v>10</v>
      </c>
      <c r="B42068">
        <v>1646121431.1689999</v>
      </c>
      <c r="C42068">
        <v>0</v>
      </c>
      <c r="D42068" s="1" t="str">
        <f t="shared" si="657"/>
        <v>03/01 16:57:11</v>
      </c>
    </row>
    <row r="42069" spans="1:4" x14ac:dyDescent="0.3">
      <c r="A42069" t="s">
        <v>10</v>
      </c>
      <c r="B42069">
        <v>1646121491.234</v>
      </c>
      <c r="C42069">
        <v>0</v>
      </c>
      <c r="D42069" s="1" t="str">
        <f t="shared" si="657"/>
        <v>03/01 16:58:11</v>
      </c>
    </row>
    <row r="42070" spans="1:4" x14ac:dyDescent="0.3">
      <c r="A42070" t="s">
        <v>10</v>
      </c>
      <c r="B42070">
        <v>1646121551.2650001</v>
      </c>
      <c r="C42070">
        <v>0</v>
      </c>
      <c r="D42070" s="1" t="str">
        <f t="shared" si="657"/>
        <v>03/01 16:59:11</v>
      </c>
    </row>
    <row r="42071" spans="1:4" x14ac:dyDescent="0.3">
      <c r="A42071" t="s">
        <v>10</v>
      </c>
      <c r="B42071">
        <v>1646121611.348</v>
      </c>
      <c r="C42071">
        <v>0</v>
      </c>
      <c r="D42071" s="1" t="str">
        <f t="shared" si="657"/>
        <v>03/01 17:00:11</v>
      </c>
    </row>
    <row r="42072" spans="1:4" x14ac:dyDescent="0.3">
      <c r="A42072" t="s">
        <v>10</v>
      </c>
      <c r="B42072">
        <v>1646121671.382</v>
      </c>
      <c r="C42072">
        <v>0</v>
      </c>
      <c r="D42072" s="1" t="str">
        <f t="shared" si="657"/>
        <v>03/01 17:01:11</v>
      </c>
    </row>
    <row r="42073" spans="1:4" x14ac:dyDescent="0.3">
      <c r="A42073" t="s">
        <v>10</v>
      </c>
      <c r="B42073">
        <v>1646121731.448</v>
      </c>
      <c r="C42073">
        <v>0</v>
      </c>
      <c r="D42073" s="1" t="str">
        <f t="shared" si="657"/>
        <v>03/01 17:02:11</v>
      </c>
    </row>
    <row r="42074" spans="1:4" x14ac:dyDescent="0.3">
      <c r="A42074" t="s">
        <v>10</v>
      </c>
      <c r="B42074">
        <v>1646121791.493</v>
      </c>
      <c r="C42074">
        <v>0</v>
      </c>
      <c r="D42074" s="1" t="str">
        <f t="shared" si="657"/>
        <v>03/01 17:03:11</v>
      </c>
    </row>
    <row r="42075" spans="1:4" x14ac:dyDescent="0.3">
      <c r="A42075" t="s">
        <v>10</v>
      </c>
      <c r="B42075">
        <v>1646121851.55</v>
      </c>
      <c r="C42075">
        <v>0</v>
      </c>
      <c r="D42075" s="1" t="str">
        <f t="shared" si="657"/>
        <v>03/01 17:04:11</v>
      </c>
    </row>
    <row r="42076" spans="1:4" x14ac:dyDescent="0.3">
      <c r="A42076" t="s">
        <v>10</v>
      </c>
      <c r="B42076">
        <v>1646121911.615</v>
      </c>
      <c r="C42076">
        <v>0</v>
      </c>
      <c r="D42076" s="1" t="str">
        <f t="shared" si="657"/>
        <v>03/01 17:05:11</v>
      </c>
    </row>
    <row r="42077" spans="1:4" x14ac:dyDescent="0.3">
      <c r="A42077" t="s">
        <v>10</v>
      </c>
      <c r="B42077">
        <v>1646121971.6570001</v>
      </c>
      <c r="C42077">
        <v>0</v>
      </c>
      <c r="D42077" s="1" t="str">
        <f t="shared" si="657"/>
        <v>03/01 17:06:11</v>
      </c>
    </row>
    <row r="42078" spans="1:4" x14ac:dyDescent="0.3">
      <c r="A42078" t="s">
        <v>10</v>
      </c>
      <c r="B42078">
        <v>1646122031.6949999</v>
      </c>
      <c r="C42078">
        <v>0</v>
      </c>
      <c r="D42078" s="1" t="str">
        <f t="shared" si="657"/>
        <v>03/01 17:07:11</v>
      </c>
    </row>
    <row r="42079" spans="1:4" x14ac:dyDescent="0.3">
      <c r="A42079" t="s">
        <v>10</v>
      </c>
      <c r="B42079">
        <v>1646122091.76</v>
      </c>
      <c r="C42079">
        <v>0</v>
      </c>
      <c r="D42079" s="1" t="str">
        <f t="shared" si="657"/>
        <v>03/01 17:08:11</v>
      </c>
    </row>
    <row r="42080" spans="1:4" x14ac:dyDescent="0.3">
      <c r="A42080" t="s">
        <v>10</v>
      </c>
      <c r="B42080">
        <v>1646122151.803</v>
      </c>
      <c r="C42080">
        <v>0</v>
      </c>
      <c r="D42080" s="1" t="str">
        <f t="shared" si="657"/>
        <v>03/01 17:09:11</v>
      </c>
    </row>
    <row r="42081" spans="1:4" x14ac:dyDescent="0.3">
      <c r="A42081" t="s">
        <v>10</v>
      </c>
      <c r="B42081">
        <v>1646122211.8800001</v>
      </c>
      <c r="C42081">
        <v>0</v>
      </c>
      <c r="D42081" s="1" t="str">
        <f t="shared" si="657"/>
        <v>03/01 17:10:11</v>
      </c>
    </row>
    <row r="42082" spans="1:4" x14ac:dyDescent="0.3">
      <c r="A42082" t="s">
        <v>10</v>
      </c>
      <c r="B42082">
        <v>1646122271.898</v>
      </c>
      <c r="C42082">
        <v>0</v>
      </c>
      <c r="D42082" s="1" t="str">
        <f t="shared" si="657"/>
        <v>03/01 17:11:11</v>
      </c>
    </row>
    <row r="42083" spans="1:4" x14ac:dyDescent="0.3">
      <c r="A42083" t="s">
        <v>10</v>
      </c>
      <c r="B42083">
        <v>1646122331.983</v>
      </c>
      <c r="C42083">
        <v>0</v>
      </c>
      <c r="D42083" s="1" t="str">
        <f t="shared" si="657"/>
        <v>03/01 17:12:11</v>
      </c>
    </row>
    <row r="42084" spans="1:4" x14ac:dyDescent="0.3">
      <c r="A42084" t="s">
        <v>10</v>
      </c>
      <c r="B42084">
        <v>1646122392.0179999</v>
      </c>
      <c r="C42084">
        <v>0</v>
      </c>
      <c r="D42084" s="1" t="str">
        <f t="shared" si="657"/>
        <v>03/01 17:13:12</v>
      </c>
    </row>
    <row r="42085" spans="1:4" x14ac:dyDescent="0.3">
      <c r="A42085" t="s">
        <v>10</v>
      </c>
      <c r="B42085">
        <v>1646122452.075</v>
      </c>
      <c r="C42085">
        <v>0</v>
      </c>
      <c r="D42085" s="1" t="str">
        <f t="shared" si="657"/>
        <v>03/01 17:14:12</v>
      </c>
    </row>
    <row r="42086" spans="1:4" x14ac:dyDescent="0.3">
      <c r="A42086" t="s">
        <v>10</v>
      </c>
      <c r="B42086">
        <v>1646122512.1359999</v>
      </c>
      <c r="C42086">
        <v>0</v>
      </c>
      <c r="D42086" s="1" t="str">
        <f t="shared" si="657"/>
        <v>03/01 17:15:12</v>
      </c>
    </row>
    <row r="42087" spans="1:4" x14ac:dyDescent="0.3">
      <c r="A42087" t="s">
        <v>10</v>
      </c>
      <c r="B42087">
        <v>1646122572.177</v>
      </c>
      <c r="C42087">
        <v>0</v>
      </c>
      <c r="D42087" s="1" t="str">
        <f t="shared" si="657"/>
        <v>03/01 17:16:12</v>
      </c>
    </row>
    <row r="42088" spans="1:4" x14ac:dyDescent="0.3">
      <c r="A42088" t="s">
        <v>10</v>
      </c>
      <c r="B42088">
        <v>1646122632.223</v>
      </c>
      <c r="C42088">
        <v>0</v>
      </c>
      <c r="D42088" s="1" t="str">
        <f t="shared" si="657"/>
        <v>03/01 17:17:12</v>
      </c>
    </row>
    <row r="42089" spans="1:4" x14ac:dyDescent="0.3">
      <c r="A42089" t="s">
        <v>10</v>
      </c>
      <c r="B42089">
        <v>1646122692.2809999</v>
      </c>
      <c r="C42089">
        <v>0</v>
      </c>
      <c r="D42089" s="1" t="str">
        <f t="shared" si="657"/>
        <v>03/01 17:18:12</v>
      </c>
    </row>
    <row r="42090" spans="1:4" x14ac:dyDescent="0.3">
      <c r="A42090" t="s">
        <v>10</v>
      </c>
      <c r="B42090">
        <v>1646122752.329</v>
      </c>
      <c r="C42090">
        <v>0</v>
      </c>
      <c r="D42090" s="1" t="str">
        <f t="shared" si="657"/>
        <v>03/01 17:19:12</v>
      </c>
    </row>
    <row r="42091" spans="1:4" x14ac:dyDescent="0.3">
      <c r="A42091" t="s">
        <v>10</v>
      </c>
      <c r="B42091">
        <v>1646122812.401</v>
      </c>
      <c r="C42091">
        <v>0</v>
      </c>
      <c r="D42091" s="1" t="str">
        <f t="shared" si="657"/>
        <v>03/01 17:20:12</v>
      </c>
    </row>
    <row r="42092" spans="1:4" x14ac:dyDescent="0.3">
      <c r="A42092" t="s">
        <v>10</v>
      </c>
      <c r="B42092">
        <v>1646122872.4330001</v>
      </c>
      <c r="C42092">
        <v>0</v>
      </c>
      <c r="D42092" s="1" t="str">
        <f t="shared" si="657"/>
        <v>03/01 17:21:12</v>
      </c>
    </row>
    <row r="42093" spans="1:4" x14ac:dyDescent="0.3">
      <c r="A42093" t="s">
        <v>10</v>
      </c>
      <c r="B42093">
        <v>1646122932.5020001</v>
      </c>
      <c r="C42093">
        <v>0</v>
      </c>
      <c r="D42093" s="1" t="str">
        <f t="shared" si="657"/>
        <v>03/01 17:22:12</v>
      </c>
    </row>
    <row r="42094" spans="1:4" x14ac:dyDescent="0.3">
      <c r="A42094" t="s">
        <v>10</v>
      </c>
      <c r="B42094">
        <v>1646122992.5610001</v>
      </c>
      <c r="C42094">
        <v>0</v>
      </c>
      <c r="D42094" s="1" t="str">
        <f t="shared" si="657"/>
        <v>03/01 17:23:12</v>
      </c>
    </row>
    <row r="42095" spans="1:4" x14ac:dyDescent="0.3">
      <c r="A42095" t="s">
        <v>10</v>
      </c>
      <c r="B42095">
        <v>1646123052.6170001</v>
      </c>
      <c r="C42095">
        <v>0</v>
      </c>
      <c r="D42095" s="1" t="str">
        <f t="shared" si="657"/>
        <v>03/01 17:24:12</v>
      </c>
    </row>
    <row r="42096" spans="1:4" x14ac:dyDescent="0.3">
      <c r="A42096" t="s">
        <v>10</v>
      </c>
      <c r="B42096">
        <v>1646123112.678</v>
      </c>
      <c r="C42096">
        <v>0</v>
      </c>
      <c r="D42096" s="1" t="str">
        <f t="shared" si="657"/>
        <v>03/01 17:25:12</v>
      </c>
    </row>
    <row r="42097" spans="1:4" x14ac:dyDescent="0.3">
      <c r="A42097" t="s">
        <v>10</v>
      </c>
      <c r="B42097">
        <v>1646123172.717</v>
      </c>
      <c r="C42097">
        <v>0</v>
      </c>
      <c r="D42097" s="1" t="str">
        <f t="shared" si="657"/>
        <v>03/01 17:26:12</v>
      </c>
    </row>
    <row r="42098" spans="1:4" x14ac:dyDescent="0.3">
      <c r="A42098" t="s">
        <v>10</v>
      </c>
      <c r="B42098">
        <v>1646123232.7650001</v>
      </c>
      <c r="C42098">
        <v>0</v>
      </c>
      <c r="D42098" s="1" t="str">
        <f t="shared" si="657"/>
        <v>03/01 17:27:12</v>
      </c>
    </row>
    <row r="42099" spans="1:4" x14ac:dyDescent="0.3">
      <c r="A42099" t="s">
        <v>10</v>
      </c>
      <c r="B42099">
        <v>1646123292.823</v>
      </c>
      <c r="C42099">
        <v>0</v>
      </c>
      <c r="D42099" s="1" t="str">
        <f t="shared" si="657"/>
        <v>03/01 17:28:12</v>
      </c>
    </row>
    <row r="42100" spans="1:4" x14ac:dyDescent="0.3">
      <c r="A42100" t="s">
        <v>10</v>
      </c>
      <c r="B42100">
        <v>1646123352.8699999</v>
      </c>
      <c r="C42100">
        <v>0</v>
      </c>
      <c r="D42100" s="1" t="str">
        <f t="shared" si="657"/>
        <v>03/01 17:29:12</v>
      </c>
    </row>
    <row r="42101" spans="1:4" x14ac:dyDescent="0.3">
      <c r="A42101" t="s">
        <v>10</v>
      </c>
      <c r="B42101">
        <v>1646123412.925</v>
      </c>
      <c r="C42101">
        <v>0</v>
      </c>
      <c r="D42101" s="1" t="str">
        <f t="shared" si="657"/>
        <v>03/01 17:30:12</v>
      </c>
    </row>
    <row r="42102" spans="1:4" x14ac:dyDescent="0.3">
      <c r="A42102" t="s">
        <v>10</v>
      </c>
      <c r="B42102">
        <v>1646123472.957</v>
      </c>
      <c r="C42102">
        <v>0</v>
      </c>
      <c r="D42102" s="1" t="str">
        <f t="shared" si="657"/>
        <v>03/01 17:31:12</v>
      </c>
    </row>
    <row r="42103" spans="1:4" x14ac:dyDescent="0.3">
      <c r="A42103" t="s">
        <v>10</v>
      </c>
      <c r="B42103">
        <v>1646123533.0250001</v>
      </c>
      <c r="C42103">
        <v>0</v>
      </c>
      <c r="D42103" s="1" t="str">
        <f t="shared" si="657"/>
        <v>03/01 17:32:13</v>
      </c>
    </row>
    <row r="42104" spans="1:4" x14ac:dyDescent="0.3">
      <c r="A42104" t="s">
        <v>10</v>
      </c>
      <c r="B42104">
        <v>1646123593.0610001</v>
      </c>
      <c r="C42104">
        <v>0</v>
      </c>
      <c r="D42104" s="1" t="str">
        <f t="shared" si="657"/>
        <v>03/01 17:33:13</v>
      </c>
    </row>
    <row r="42105" spans="1:4" x14ac:dyDescent="0.3">
      <c r="A42105" t="s">
        <v>10</v>
      </c>
      <c r="B42105">
        <v>1646123653.1389999</v>
      </c>
      <c r="C42105">
        <v>0</v>
      </c>
      <c r="D42105" s="1" t="str">
        <f t="shared" si="657"/>
        <v>03/01 17:34:13</v>
      </c>
    </row>
    <row r="42106" spans="1:4" x14ac:dyDescent="0.3">
      <c r="A42106" t="s">
        <v>10</v>
      </c>
      <c r="B42106">
        <v>1646123713.197</v>
      </c>
      <c r="C42106">
        <v>0</v>
      </c>
      <c r="D42106" s="1" t="str">
        <f t="shared" si="657"/>
        <v>03/01 17:35:13</v>
      </c>
    </row>
    <row r="42107" spans="1:4" x14ac:dyDescent="0.3">
      <c r="A42107" t="s">
        <v>10</v>
      </c>
      <c r="B42107">
        <v>1646123773.243</v>
      </c>
      <c r="C42107">
        <v>0</v>
      </c>
      <c r="D42107" s="1" t="str">
        <f t="shared" si="657"/>
        <v>03/01 17:36:13</v>
      </c>
    </row>
    <row r="42108" spans="1:4" x14ac:dyDescent="0.3">
      <c r="A42108" t="s">
        <v>10</v>
      </c>
      <c r="B42108">
        <v>1646123833.2839999</v>
      </c>
      <c r="C42108">
        <v>0</v>
      </c>
      <c r="D42108" s="1" t="str">
        <f t="shared" si="657"/>
        <v>03/01 17:37:13</v>
      </c>
    </row>
    <row r="42109" spans="1:4" x14ac:dyDescent="0.3">
      <c r="A42109" t="s">
        <v>10</v>
      </c>
      <c r="B42109">
        <v>1646123893.349</v>
      </c>
      <c r="C42109">
        <v>0</v>
      </c>
      <c r="D42109" s="1" t="str">
        <f t="shared" si="657"/>
        <v>03/01 17:38:13</v>
      </c>
    </row>
    <row r="42110" spans="1:4" x14ac:dyDescent="0.3">
      <c r="A42110" t="s">
        <v>10</v>
      </c>
      <c r="B42110">
        <v>1646123953.52</v>
      </c>
      <c r="C42110">
        <v>0</v>
      </c>
      <c r="D42110" s="1" t="str">
        <f t="shared" si="657"/>
        <v>03/01 17:39:13</v>
      </c>
    </row>
    <row r="42111" spans="1:4" x14ac:dyDescent="0.3">
      <c r="A42111" t="s">
        <v>10</v>
      </c>
      <c r="B42111">
        <v>1646124013.451</v>
      </c>
      <c r="C42111">
        <v>0</v>
      </c>
      <c r="D42111" s="1" t="str">
        <f t="shared" si="657"/>
        <v>03/01 17:40:13</v>
      </c>
    </row>
    <row r="42112" spans="1:4" x14ac:dyDescent="0.3">
      <c r="A42112" t="s">
        <v>10</v>
      </c>
      <c r="B42112">
        <v>1646124073.4960001</v>
      </c>
      <c r="C42112">
        <v>0</v>
      </c>
      <c r="D42112" s="1" t="str">
        <f t="shared" si="657"/>
        <v>03/01 17:41:13</v>
      </c>
    </row>
    <row r="42113" spans="1:4" x14ac:dyDescent="0.3">
      <c r="A42113" t="s">
        <v>10</v>
      </c>
      <c r="B42113">
        <v>1646124133.553</v>
      </c>
      <c r="C42113">
        <v>0</v>
      </c>
      <c r="D42113" s="1" t="str">
        <f t="shared" si="657"/>
        <v>03/01 17:42:13</v>
      </c>
    </row>
    <row r="42114" spans="1:4" x14ac:dyDescent="0.3">
      <c r="A42114" t="s">
        <v>10</v>
      </c>
      <c r="B42114">
        <v>1646124193.5969999</v>
      </c>
      <c r="C42114">
        <v>0</v>
      </c>
      <c r="D42114" s="1" t="str">
        <f t="shared" ref="D42114:D42177" si="658">TEXT((LEFT(B42114,10)+9*3600)/86400+70*365+19,"MM/DD HH:mm:ss")</f>
        <v>03/01 17:43:13</v>
      </c>
    </row>
    <row r="42115" spans="1:4" x14ac:dyDescent="0.3">
      <c r="A42115" t="s">
        <v>10</v>
      </c>
      <c r="B42115">
        <v>1646124253.668</v>
      </c>
      <c r="C42115">
        <v>0</v>
      </c>
      <c r="D42115" s="1" t="str">
        <f t="shared" si="658"/>
        <v>03/01 17:44:13</v>
      </c>
    </row>
    <row r="42116" spans="1:4" x14ac:dyDescent="0.3">
      <c r="A42116" t="s">
        <v>10</v>
      </c>
      <c r="B42116">
        <v>1646124313.7260001</v>
      </c>
      <c r="C42116">
        <v>0</v>
      </c>
      <c r="D42116" s="1" t="str">
        <f t="shared" si="658"/>
        <v>03/01 17:45:13</v>
      </c>
    </row>
    <row r="42117" spans="1:4" x14ac:dyDescent="0.3">
      <c r="A42117" t="s">
        <v>10</v>
      </c>
      <c r="B42117">
        <v>1646124373.767</v>
      </c>
      <c r="C42117">
        <v>0</v>
      </c>
      <c r="D42117" s="1" t="str">
        <f t="shared" si="658"/>
        <v>03/01 17:46:13</v>
      </c>
    </row>
    <row r="42118" spans="1:4" x14ac:dyDescent="0.3">
      <c r="A42118" t="s">
        <v>10</v>
      </c>
      <c r="B42118">
        <v>1646124433.8150001</v>
      </c>
      <c r="C42118">
        <v>0</v>
      </c>
      <c r="D42118" s="1" t="str">
        <f t="shared" si="658"/>
        <v>03/01 17:47:13</v>
      </c>
    </row>
    <row r="42119" spans="1:4" x14ac:dyDescent="0.3">
      <c r="A42119" t="s">
        <v>10</v>
      </c>
      <c r="B42119">
        <v>1646124493.8740001</v>
      </c>
      <c r="C42119">
        <v>0</v>
      </c>
      <c r="D42119" s="1" t="str">
        <f t="shared" si="658"/>
        <v>03/01 17:48:13</v>
      </c>
    </row>
    <row r="42120" spans="1:4" x14ac:dyDescent="0.3">
      <c r="A42120" t="s">
        <v>10</v>
      </c>
      <c r="B42120">
        <v>1646124553.915</v>
      </c>
      <c r="C42120">
        <v>0</v>
      </c>
      <c r="D42120" s="1" t="str">
        <f t="shared" si="658"/>
        <v>03/01 17:49:13</v>
      </c>
    </row>
    <row r="42121" spans="1:4" x14ac:dyDescent="0.3">
      <c r="A42121" t="s">
        <v>10</v>
      </c>
      <c r="B42121">
        <v>1646124613.9909999</v>
      </c>
      <c r="C42121">
        <v>0</v>
      </c>
      <c r="D42121" s="1" t="str">
        <f t="shared" si="658"/>
        <v>03/01 17:50:13</v>
      </c>
    </row>
    <row r="42122" spans="1:4" x14ac:dyDescent="0.3">
      <c r="A42122" t="s">
        <v>10</v>
      </c>
      <c r="B42122">
        <v>1646124674.033</v>
      </c>
      <c r="C42122">
        <v>0</v>
      </c>
      <c r="D42122" s="1" t="str">
        <f t="shared" si="658"/>
        <v>03/01 17:51:14</v>
      </c>
    </row>
    <row r="42123" spans="1:4" x14ac:dyDescent="0.3">
      <c r="A42123" t="s">
        <v>10</v>
      </c>
      <c r="B42123">
        <v>1646124734.223</v>
      </c>
      <c r="C42123">
        <v>0</v>
      </c>
      <c r="D42123" s="1" t="str">
        <f t="shared" si="658"/>
        <v>03/01 17:52:14</v>
      </c>
    </row>
    <row r="42124" spans="1:4" x14ac:dyDescent="0.3">
      <c r="A42124" t="s">
        <v>10</v>
      </c>
      <c r="B42124">
        <v>1646124794.1240001</v>
      </c>
      <c r="C42124">
        <v>0</v>
      </c>
      <c r="D42124" s="1" t="str">
        <f t="shared" si="658"/>
        <v>03/01 17:53:14</v>
      </c>
    </row>
    <row r="42125" spans="1:4" x14ac:dyDescent="0.3">
      <c r="A42125" t="s">
        <v>10</v>
      </c>
      <c r="B42125">
        <v>1646124854.188</v>
      </c>
      <c r="C42125">
        <v>0</v>
      </c>
      <c r="D42125" s="1" t="str">
        <f t="shared" si="658"/>
        <v>03/01 17:54:14</v>
      </c>
    </row>
    <row r="42126" spans="1:4" x14ac:dyDescent="0.3">
      <c r="A42126" t="s">
        <v>10</v>
      </c>
      <c r="B42126">
        <v>1646124914.25</v>
      </c>
      <c r="C42126">
        <v>0</v>
      </c>
      <c r="D42126" s="1" t="str">
        <f t="shared" si="658"/>
        <v>03/01 17:55:14</v>
      </c>
    </row>
    <row r="42127" spans="1:4" x14ac:dyDescent="0.3">
      <c r="A42127" t="s">
        <v>10</v>
      </c>
      <c r="B42127">
        <v>1646124974.296</v>
      </c>
      <c r="C42127">
        <v>0</v>
      </c>
      <c r="D42127" s="1" t="str">
        <f t="shared" si="658"/>
        <v>03/01 17:56:14</v>
      </c>
    </row>
    <row r="42128" spans="1:4" x14ac:dyDescent="0.3">
      <c r="A42128" t="s">
        <v>10</v>
      </c>
      <c r="B42128">
        <v>1646125034.3410001</v>
      </c>
      <c r="C42128">
        <v>0</v>
      </c>
      <c r="D42128" s="1" t="str">
        <f t="shared" si="658"/>
        <v>03/01 17:57:14</v>
      </c>
    </row>
    <row r="42129" spans="1:4" x14ac:dyDescent="0.3">
      <c r="A42129" t="s">
        <v>10</v>
      </c>
      <c r="B42129">
        <v>1646125094.4059999</v>
      </c>
      <c r="C42129">
        <v>0</v>
      </c>
      <c r="D42129" s="1" t="str">
        <f t="shared" si="658"/>
        <v>03/01 17:58:14</v>
      </c>
    </row>
    <row r="42130" spans="1:4" x14ac:dyDescent="0.3">
      <c r="A42130" t="s">
        <v>10</v>
      </c>
      <c r="B42130">
        <v>1646125154.4560001</v>
      </c>
      <c r="C42130">
        <v>0</v>
      </c>
      <c r="D42130" s="1" t="str">
        <f t="shared" si="658"/>
        <v>03/01 17:59:14</v>
      </c>
    </row>
    <row r="42131" spans="1:4" x14ac:dyDescent="0.3">
      <c r="A42131" t="s">
        <v>10</v>
      </c>
      <c r="B42131">
        <v>1646125214.5239999</v>
      </c>
      <c r="C42131">
        <v>0</v>
      </c>
      <c r="D42131" s="1" t="str">
        <f t="shared" si="658"/>
        <v>03/01 18:00:14</v>
      </c>
    </row>
    <row r="42132" spans="1:4" x14ac:dyDescent="0.3">
      <c r="A42132" t="s">
        <v>10</v>
      </c>
      <c r="B42132">
        <v>1646125274.552</v>
      </c>
      <c r="C42132">
        <v>0</v>
      </c>
      <c r="D42132" s="1" t="str">
        <f t="shared" si="658"/>
        <v>03/01 18:01:14</v>
      </c>
    </row>
    <row r="42133" spans="1:4" x14ac:dyDescent="0.3">
      <c r="A42133" t="s">
        <v>10</v>
      </c>
      <c r="B42133">
        <v>1646125334.6199999</v>
      </c>
      <c r="C42133">
        <v>0</v>
      </c>
      <c r="D42133" s="1" t="str">
        <f t="shared" si="658"/>
        <v>03/01 18:02:14</v>
      </c>
    </row>
    <row r="42134" spans="1:4" x14ac:dyDescent="0.3">
      <c r="A42134" t="s">
        <v>10</v>
      </c>
      <c r="B42134">
        <v>1646125394.6700001</v>
      </c>
      <c r="C42134">
        <v>0</v>
      </c>
      <c r="D42134" s="1" t="str">
        <f t="shared" si="658"/>
        <v>03/01 18:03:14</v>
      </c>
    </row>
    <row r="42135" spans="1:4" x14ac:dyDescent="0.3">
      <c r="A42135" t="s">
        <v>10</v>
      </c>
      <c r="B42135">
        <v>1646125454.7249999</v>
      </c>
      <c r="C42135">
        <v>0</v>
      </c>
      <c r="D42135" s="1" t="str">
        <f t="shared" si="658"/>
        <v>03/01 18:04:14</v>
      </c>
    </row>
    <row r="42136" spans="1:4" x14ac:dyDescent="0.3">
      <c r="A42136" t="s">
        <v>10</v>
      </c>
      <c r="B42136">
        <v>1646125514.7750001</v>
      </c>
      <c r="C42136">
        <v>0</v>
      </c>
      <c r="D42136" s="1" t="str">
        <f t="shared" si="658"/>
        <v>03/01 18:05:14</v>
      </c>
    </row>
    <row r="42137" spans="1:4" x14ac:dyDescent="0.3">
      <c r="A42137" t="s">
        <v>10</v>
      </c>
      <c r="B42137">
        <v>1646125574.8210001</v>
      </c>
      <c r="C42137">
        <v>0</v>
      </c>
      <c r="D42137" s="1" t="str">
        <f t="shared" si="658"/>
        <v>03/01 18:06:14</v>
      </c>
    </row>
    <row r="42138" spans="1:4" x14ac:dyDescent="0.3">
      <c r="A42138" t="s">
        <v>10</v>
      </c>
      <c r="B42138">
        <v>1646125634.8610001</v>
      </c>
      <c r="C42138">
        <v>0</v>
      </c>
      <c r="D42138" s="1" t="str">
        <f t="shared" si="658"/>
        <v>03/01 18:07:14</v>
      </c>
    </row>
    <row r="42139" spans="1:4" x14ac:dyDescent="0.3">
      <c r="A42139" t="s">
        <v>10</v>
      </c>
      <c r="B42139">
        <v>1646125694.9219999</v>
      </c>
      <c r="C42139">
        <v>0</v>
      </c>
      <c r="D42139" s="1" t="str">
        <f t="shared" si="658"/>
        <v>03/01 18:08:14</v>
      </c>
    </row>
    <row r="42140" spans="1:4" x14ac:dyDescent="0.3">
      <c r="A42140" t="s">
        <v>10</v>
      </c>
      <c r="B42140">
        <v>1646125754.9760001</v>
      </c>
      <c r="C42140">
        <v>0</v>
      </c>
      <c r="D42140" s="1" t="str">
        <f t="shared" si="658"/>
        <v>03/01 18:09:14</v>
      </c>
    </row>
    <row r="42141" spans="1:4" x14ac:dyDescent="0.3">
      <c r="A42141" t="s">
        <v>10</v>
      </c>
      <c r="B42141">
        <v>1646125815.046</v>
      </c>
      <c r="C42141">
        <v>0</v>
      </c>
      <c r="D42141" s="1" t="str">
        <f t="shared" si="658"/>
        <v>03/01 18:10:15</v>
      </c>
    </row>
    <row r="42142" spans="1:4" x14ac:dyDescent="0.3">
      <c r="A42142" t="s">
        <v>10</v>
      </c>
      <c r="B42142">
        <v>1646125875.073</v>
      </c>
      <c r="C42142">
        <v>0</v>
      </c>
      <c r="D42142" s="1" t="str">
        <f t="shared" si="658"/>
        <v>03/01 18:11:15</v>
      </c>
    </row>
    <row r="42143" spans="1:4" x14ac:dyDescent="0.3">
      <c r="A42143" t="s">
        <v>10</v>
      </c>
      <c r="B42143">
        <v>1646125935.1329999</v>
      </c>
      <c r="C42143">
        <v>0</v>
      </c>
      <c r="D42143" s="1" t="str">
        <f t="shared" si="658"/>
        <v>03/01 18:12:15</v>
      </c>
    </row>
    <row r="42144" spans="1:4" x14ac:dyDescent="0.3">
      <c r="A42144" t="s">
        <v>10</v>
      </c>
      <c r="B42144">
        <v>1646125995.1789999</v>
      </c>
      <c r="C42144">
        <v>0</v>
      </c>
      <c r="D42144" s="1" t="str">
        <f t="shared" si="658"/>
        <v>03/01 18:13:15</v>
      </c>
    </row>
    <row r="42145" spans="1:4" x14ac:dyDescent="0.3">
      <c r="A42145" t="s">
        <v>10</v>
      </c>
      <c r="B42145">
        <v>1646126055.2479999</v>
      </c>
      <c r="C42145">
        <v>0</v>
      </c>
      <c r="D42145" s="1" t="str">
        <f t="shared" si="658"/>
        <v>03/01 18:14:15</v>
      </c>
    </row>
    <row r="42146" spans="1:4" x14ac:dyDescent="0.3">
      <c r="A42146" t="s">
        <v>10</v>
      </c>
      <c r="B42146">
        <v>1646126115.3080001</v>
      </c>
      <c r="C42146">
        <v>0</v>
      </c>
      <c r="D42146" s="1" t="str">
        <f t="shared" si="658"/>
        <v>03/01 18:15:15</v>
      </c>
    </row>
    <row r="42147" spans="1:4" x14ac:dyDescent="0.3">
      <c r="A42147" t="s">
        <v>10</v>
      </c>
      <c r="B42147">
        <v>1646126175.3510001</v>
      </c>
      <c r="C42147">
        <v>0</v>
      </c>
      <c r="D42147" s="1" t="str">
        <f t="shared" si="658"/>
        <v>03/01 18:16:15</v>
      </c>
    </row>
    <row r="42148" spans="1:4" x14ac:dyDescent="0.3">
      <c r="A42148" t="s">
        <v>10</v>
      </c>
      <c r="B42148">
        <v>1646126235.3829999</v>
      </c>
      <c r="C42148">
        <v>0</v>
      </c>
      <c r="D42148" s="1" t="str">
        <f t="shared" si="658"/>
        <v>03/01 18:17:15</v>
      </c>
    </row>
    <row r="42149" spans="1:4" x14ac:dyDescent="0.3">
      <c r="A42149" t="s">
        <v>10</v>
      </c>
      <c r="B42149">
        <v>1646126295.4489999</v>
      </c>
      <c r="C42149">
        <v>0</v>
      </c>
      <c r="D42149" s="1" t="str">
        <f t="shared" si="658"/>
        <v>03/01 18:18:15</v>
      </c>
    </row>
    <row r="42150" spans="1:4" x14ac:dyDescent="0.3">
      <c r="A42150" t="s">
        <v>10</v>
      </c>
      <c r="B42150">
        <v>1646126355.494</v>
      </c>
      <c r="C42150">
        <v>0</v>
      </c>
      <c r="D42150" s="1" t="str">
        <f t="shared" si="658"/>
        <v>03/01 18:19:15</v>
      </c>
    </row>
    <row r="42151" spans="1:4" x14ac:dyDescent="0.3">
      <c r="A42151" t="s">
        <v>10</v>
      </c>
      <c r="B42151">
        <v>1646126415.5639999</v>
      </c>
      <c r="C42151">
        <v>0</v>
      </c>
      <c r="D42151" s="1" t="str">
        <f t="shared" si="658"/>
        <v>03/01 18:20:15</v>
      </c>
    </row>
    <row r="42152" spans="1:4" x14ac:dyDescent="0.3">
      <c r="A42152" t="s">
        <v>10</v>
      </c>
      <c r="B42152">
        <v>1646126475.5869999</v>
      </c>
      <c r="C42152">
        <v>0</v>
      </c>
      <c r="D42152" s="1" t="str">
        <f t="shared" si="658"/>
        <v>03/01 18:21:15</v>
      </c>
    </row>
    <row r="42153" spans="1:4" x14ac:dyDescent="0.3">
      <c r="A42153" t="s">
        <v>10</v>
      </c>
      <c r="B42153">
        <v>1646126535.6470001</v>
      </c>
      <c r="C42153">
        <v>0</v>
      </c>
      <c r="D42153" s="1" t="str">
        <f t="shared" si="658"/>
        <v>03/01 18:22:15</v>
      </c>
    </row>
    <row r="42154" spans="1:4" x14ac:dyDescent="0.3">
      <c r="A42154" t="s">
        <v>10</v>
      </c>
      <c r="B42154">
        <v>1646126595.7019999</v>
      </c>
      <c r="C42154">
        <v>0</v>
      </c>
      <c r="D42154" s="1" t="str">
        <f t="shared" si="658"/>
        <v>03/01 18:23:15</v>
      </c>
    </row>
    <row r="42155" spans="1:4" x14ac:dyDescent="0.3">
      <c r="A42155" t="s">
        <v>10</v>
      </c>
      <c r="B42155">
        <v>1646126655.753</v>
      </c>
      <c r="C42155">
        <v>0</v>
      </c>
      <c r="D42155" s="1" t="str">
        <f t="shared" si="658"/>
        <v>03/01 18:24:15</v>
      </c>
    </row>
    <row r="42156" spans="1:4" x14ac:dyDescent="0.3">
      <c r="A42156" t="s">
        <v>10</v>
      </c>
      <c r="B42156">
        <v>1646126715.809</v>
      </c>
      <c r="C42156">
        <v>0</v>
      </c>
      <c r="D42156" s="1" t="str">
        <f t="shared" si="658"/>
        <v>03/01 18:25:15</v>
      </c>
    </row>
    <row r="42157" spans="1:4" x14ac:dyDescent="0.3">
      <c r="A42157" t="s">
        <v>10</v>
      </c>
      <c r="B42157">
        <v>1646126775.8529999</v>
      </c>
      <c r="C42157">
        <v>0</v>
      </c>
      <c r="D42157" s="1" t="str">
        <f t="shared" si="658"/>
        <v>03/01 18:26:15</v>
      </c>
    </row>
    <row r="42158" spans="1:4" x14ac:dyDescent="0.3">
      <c r="A42158" t="s">
        <v>10</v>
      </c>
      <c r="B42158">
        <v>1646126835.898</v>
      </c>
      <c r="C42158">
        <v>0</v>
      </c>
      <c r="D42158" s="1" t="str">
        <f t="shared" si="658"/>
        <v>03/01 18:27:15</v>
      </c>
    </row>
    <row r="42159" spans="1:4" x14ac:dyDescent="0.3">
      <c r="A42159" t="s">
        <v>10</v>
      </c>
      <c r="B42159">
        <v>1646126895.904</v>
      </c>
      <c r="C42159">
        <v>0</v>
      </c>
      <c r="D42159" s="1" t="str">
        <f t="shared" si="658"/>
        <v>03/01 18:28:15</v>
      </c>
    </row>
    <row r="42160" spans="1:4" x14ac:dyDescent="0.3">
      <c r="A42160" t="s">
        <v>10</v>
      </c>
      <c r="B42160">
        <v>1646126955.937</v>
      </c>
      <c r="C42160">
        <v>0</v>
      </c>
      <c r="D42160" s="1" t="str">
        <f t="shared" si="658"/>
        <v>03/01 18:29:15</v>
      </c>
    </row>
    <row r="42161" spans="1:4" x14ac:dyDescent="0.3">
      <c r="A42161" t="s">
        <v>10</v>
      </c>
      <c r="B42161">
        <v>1646127016.013</v>
      </c>
      <c r="C42161">
        <v>0</v>
      </c>
      <c r="D42161" s="1" t="str">
        <f t="shared" si="658"/>
        <v>03/01 18:30:16</v>
      </c>
    </row>
    <row r="42162" spans="1:4" x14ac:dyDescent="0.3">
      <c r="A42162" t="s">
        <v>10</v>
      </c>
      <c r="B42162">
        <v>1646127076.0409999</v>
      </c>
      <c r="C42162">
        <v>0</v>
      </c>
      <c r="D42162" s="1" t="str">
        <f t="shared" si="658"/>
        <v>03/01 18:31:16</v>
      </c>
    </row>
    <row r="42163" spans="1:4" x14ac:dyDescent="0.3">
      <c r="A42163" t="s">
        <v>10</v>
      </c>
      <c r="B42163">
        <v>1646127136.0969999</v>
      </c>
      <c r="C42163">
        <v>0</v>
      </c>
      <c r="D42163" s="1" t="str">
        <f t="shared" si="658"/>
        <v>03/01 18:32:16</v>
      </c>
    </row>
    <row r="42164" spans="1:4" x14ac:dyDescent="0.3">
      <c r="A42164" t="s">
        <v>10</v>
      </c>
      <c r="B42164">
        <v>1646127196.138</v>
      </c>
      <c r="C42164">
        <v>0</v>
      </c>
      <c r="D42164" s="1" t="str">
        <f t="shared" si="658"/>
        <v>03/01 18:33:16</v>
      </c>
    </row>
    <row r="42165" spans="1:4" x14ac:dyDescent="0.3">
      <c r="A42165" t="s">
        <v>10</v>
      </c>
      <c r="B42165">
        <v>1646127256.2</v>
      </c>
      <c r="C42165">
        <v>0</v>
      </c>
      <c r="D42165" s="1" t="str">
        <f t="shared" si="658"/>
        <v>03/01 18:34:16</v>
      </c>
    </row>
    <row r="42166" spans="1:4" x14ac:dyDescent="0.3">
      <c r="A42166" t="s">
        <v>10</v>
      </c>
      <c r="B42166">
        <v>1646127316.2650001</v>
      </c>
      <c r="C42166">
        <v>0</v>
      </c>
      <c r="D42166" s="1" t="str">
        <f t="shared" si="658"/>
        <v>03/01 18:35:16</v>
      </c>
    </row>
    <row r="42167" spans="1:4" x14ac:dyDescent="0.3">
      <c r="A42167" t="s">
        <v>10</v>
      </c>
      <c r="B42167">
        <v>1646127376.306</v>
      </c>
      <c r="C42167">
        <v>0</v>
      </c>
      <c r="D42167" s="1" t="str">
        <f t="shared" si="658"/>
        <v>03/01 18:36:16</v>
      </c>
    </row>
    <row r="42168" spans="1:4" x14ac:dyDescent="0.3">
      <c r="A42168" t="s">
        <v>10</v>
      </c>
      <c r="B42168">
        <v>1646127436.3399999</v>
      </c>
      <c r="C42168">
        <v>0</v>
      </c>
      <c r="D42168" s="1" t="str">
        <f t="shared" si="658"/>
        <v>03/01 18:37:16</v>
      </c>
    </row>
    <row r="42169" spans="1:4" x14ac:dyDescent="0.3">
      <c r="A42169" t="s">
        <v>10</v>
      </c>
      <c r="B42169">
        <v>1646127496.4000001</v>
      </c>
      <c r="C42169">
        <v>0</v>
      </c>
      <c r="D42169" s="1" t="str">
        <f t="shared" si="658"/>
        <v>03/01 18:38:16</v>
      </c>
    </row>
    <row r="42170" spans="1:4" x14ac:dyDescent="0.3">
      <c r="A42170" t="s">
        <v>10</v>
      </c>
      <c r="B42170">
        <v>1646127556.4289999</v>
      </c>
      <c r="C42170">
        <v>0</v>
      </c>
      <c r="D42170" s="1" t="str">
        <f t="shared" si="658"/>
        <v>03/01 18:39:16</v>
      </c>
    </row>
    <row r="42171" spans="1:4" x14ac:dyDescent="0.3">
      <c r="A42171" t="s">
        <v>10</v>
      </c>
      <c r="B42171">
        <v>1646127616.506</v>
      </c>
      <c r="C42171">
        <v>0</v>
      </c>
      <c r="D42171" s="1" t="str">
        <f t="shared" si="658"/>
        <v>03/01 18:40:16</v>
      </c>
    </row>
    <row r="42172" spans="1:4" x14ac:dyDescent="0.3">
      <c r="A42172" t="s">
        <v>10</v>
      </c>
      <c r="B42172">
        <v>1646127676.54</v>
      </c>
      <c r="C42172">
        <v>0</v>
      </c>
      <c r="D42172" s="1" t="str">
        <f t="shared" si="658"/>
        <v>03/01 18:41:16</v>
      </c>
    </row>
    <row r="42173" spans="1:4" x14ac:dyDescent="0.3">
      <c r="A42173" t="s">
        <v>10</v>
      </c>
      <c r="B42173">
        <v>1646127736.598</v>
      </c>
      <c r="C42173">
        <v>0</v>
      </c>
      <c r="D42173" s="1" t="str">
        <f t="shared" si="658"/>
        <v>03/01 18:42:16</v>
      </c>
    </row>
    <row r="42174" spans="1:4" x14ac:dyDescent="0.3">
      <c r="A42174" t="s">
        <v>10</v>
      </c>
      <c r="B42174">
        <v>1646127796.645</v>
      </c>
      <c r="C42174">
        <v>0</v>
      </c>
      <c r="D42174" s="1" t="str">
        <f t="shared" si="658"/>
        <v>03/01 18:43:16</v>
      </c>
    </row>
    <row r="42175" spans="1:4" x14ac:dyDescent="0.3">
      <c r="A42175" t="s">
        <v>10</v>
      </c>
      <c r="B42175">
        <v>1646127856.711</v>
      </c>
      <c r="C42175">
        <v>0</v>
      </c>
      <c r="D42175" s="1" t="str">
        <f t="shared" si="658"/>
        <v>03/01 18:44:16</v>
      </c>
    </row>
    <row r="42176" spans="1:4" x14ac:dyDescent="0.3">
      <c r="A42176" t="s">
        <v>10</v>
      </c>
      <c r="B42176">
        <v>1646127916.77</v>
      </c>
      <c r="C42176">
        <v>0</v>
      </c>
      <c r="D42176" s="1" t="str">
        <f t="shared" si="658"/>
        <v>03/01 18:45:16</v>
      </c>
    </row>
    <row r="42177" spans="1:4" x14ac:dyDescent="0.3">
      <c r="A42177" t="s">
        <v>10</v>
      </c>
      <c r="B42177">
        <v>1646127976.7980001</v>
      </c>
      <c r="C42177">
        <v>0</v>
      </c>
      <c r="D42177" s="1" t="str">
        <f t="shared" si="658"/>
        <v>03/01 18:46:16</v>
      </c>
    </row>
    <row r="42178" spans="1:4" x14ac:dyDescent="0.3">
      <c r="A42178" t="s">
        <v>10</v>
      </c>
      <c r="B42178">
        <v>1646128036.836</v>
      </c>
      <c r="C42178">
        <v>0</v>
      </c>
      <c r="D42178" s="1" t="str">
        <f t="shared" ref="D42178:D42241" si="659">TEXT((LEFT(B42178,10)+9*3600)/86400+70*365+19,"MM/DD HH:mm:ss")</f>
        <v>03/01 18:47:16</v>
      </c>
    </row>
    <row r="42179" spans="1:4" x14ac:dyDescent="0.3">
      <c r="A42179" t="s">
        <v>10</v>
      </c>
      <c r="B42179">
        <v>1646128096.902</v>
      </c>
      <c r="C42179">
        <v>0</v>
      </c>
      <c r="D42179" s="1" t="str">
        <f t="shared" si="659"/>
        <v>03/01 18:48:16</v>
      </c>
    </row>
    <row r="42180" spans="1:4" x14ac:dyDescent="0.3">
      <c r="A42180" t="s">
        <v>10</v>
      </c>
      <c r="B42180">
        <v>1646128156.931</v>
      </c>
      <c r="C42180">
        <v>0</v>
      </c>
      <c r="D42180" s="1" t="str">
        <f t="shared" si="659"/>
        <v>03/01 18:49:16</v>
      </c>
    </row>
    <row r="42181" spans="1:4" x14ac:dyDescent="0.3">
      <c r="A42181" t="s">
        <v>10</v>
      </c>
      <c r="B42181">
        <v>1646128217.0020001</v>
      </c>
      <c r="C42181">
        <v>0</v>
      </c>
      <c r="D42181" s="1" t="str">
        <f t="shared" si="659"/>
        <v>03/01 18:50:17</v>
      </c>
    </row>
    <row r="42182" spans="1:4" x14ac:dyDescent="0.3">
      <c r="A42182" t="s">
        <v>10</v>
      </c>
      <c r="B42182">
        <v>1646128277.0309999</v>
      </c>
      <c r="C42182">
        <v>0</v>
      </c>
      <c r="D42182" s="1" t="str">
        <f t="shared" si="659"/>
        <v>03/01 18:51:17</v>
      </c>
    </row>
    <row r="42183" spans="1:4" x14ac:dyDescent="0.3">
      <c r="A42183" t="s">
        <v>10</v>
      </c>
      <c r="B42183">
        <v>1646128337.099</v>
      </c>
      <c r="C42183">
        <v>0</v>
      </c>
      <c r="D42183" s="1" t="str">
        <f t="shared" si="659"/>
        <v>03/01 18:52:17</v>
      </c>
    </row>
    <row r="42184" spans="1:4" x14ac:dyDescent="0.3">
      <c r="A42184" t="s">
        <v>10</v>
      </c>
      <c r="B42184">
        <v>1646128397.1489999</v>
      </c>
      <c r="C42184">
        <v>0</v>
      </c>
      <c r="D42184" s="1" t="str">
        <f t="shared" si="659"/>
        <v>03/01 18:53:17</v>
      </c>
    </row>
    <row r="42185" spans="1:4" x14ac:dyDescent="0.3">
      <c r="A42185" t="s">
        <v>10</v>
      </c>
      <c r="B42185">
        <v>1646128457.2149999</v>
      </c>
      <c r="C42185">
        <v>0</v>
      </c>
      <c r="D42185" s="1" t="str">
        <f t="shared" si="659"/>
        <v>03/01 18:54:17</v>
      </c>
    </row>
    <row r="42186" spans="1:4" x14ac:dyDescent="0.3">
      <c r="A42186" t="s">
        <v>10</v>
      </c>
      <c r="B42186">
        <v>1646128517.257</v>
      </c>
      <c r="C42186">
        <v>0</v>
      </c>
      <c r="D42186" s="1" t="str">
        <f t="shared" si="659"/>
        <v>03/01 18:55:17</v>
      </c>
    </row>
    <row r="42187" spans="1:4" x14ac:dyDescent="0.3">
      <c r="A42187" t="s">
        <v>10</v>
      </c>
      <c r="B42187">
        <v>1646128577.3169999</v>
      </c>
      <c r="C42187">
        <v>0</v>
      </c>
      <c r="D42187" s="1" t="str">
        <f t="shared" si="659"/>
        <v>03/01 18:56:17</v>
      </c>
    </row>
    <row r="42188" spans="1:4" x14ac:dyDescent="0.3">
      <c r="A42188" t="s">
        <v>10</v>
      </c>
      <c r="B42188">
        <v>1646128637.3570001</v>
      </c>
      <c r="C42188">
        <v>0</v>
      </c>
      <c r="D42188" s="1" t="str">
        <f t="shared" si="659"/>
        <v>03/01 18:57:17</v>
      </c>
    </row>
    <row r="42189" spans="1:4" x14ac:dyDescent="0.3">
      <c r="A42189" t="s">
        <v>10</v>
      </c>
      <c r="B42189">
        <v>1646128697.405</v>
      </c>
      <c r="C42189">
        <v>0</v>
      </c>
      <c r="D42189" s="1" t="str">
        <f t="shared" si="659"/>
        <v>03/01 18:58:17</v>
      </c>
    </row>
    <row r="42190" spans="1:4" x14ac:dyDescent="0.3">
      <c r="A42190" t="s">
        <v>10</v>
      </c>
      <c r="B42190">
        <v>1646128757.4549999</v>
      </c>
      <c r="C42190">
        <v>0</v>
      </c>
      <c r="D42190" s="1" t="str">
        <f t="shared" si="659"/>
        <v>03/01 18:59:17</v>
      </c>
    </row>
    <row r="42191" spans="1:4" x14ac:dyDescent="0.3">
      <c r="A42191" t="s">
        <v>10</v>
      </c>
      <c r="B42191">
        <v>1646128817.53</v>
      </c>
      <c r="C42191">
        <v>0</v>
      </c>
      <c r="D42191" s="1" t="str">
        <f t="shared" si="659"/>
        <v>03/01 19:00:17</v>
      </c>
    </row>
    <row r="42192" spans="1:4" x14ac:dyDescent="0.3">
      <c r="A42192" t="s">
        <v>10</v>
      </c>
      <c r="B42192">
        <v>1646128877.5550001</v>
      </c>
      <c r="C42192">
        <v>0</v>
      </c>
      <c r="D42192" s="1" t="str">
        <f t="shared" si="659"/>
        <v>03/01 19:01:17</v>
      </c>
    </row>
    <row r="42193" spans="1:4" x14ac:dyDescent="0.3">
      <c r="A42193" t="s">
        <v>10</v>
      </c>
      <c r="B42193">
        <v>1646128937.6159999</v>
      </c>
      <c r="C42193">
        <v>0</v>
      </c>
      <c r="D42193" s="1" t="str">
        <f t="shared" si="659"/>
        <v>03/01 19:02:17</v>
      </c>
    </row>
    <row r="42194" spans="1:4" x14ac:dyDescent="0.3">
      <c r="A42194" t="s">
        <v>10</v>
      </c>
      <c r="B42194">
        <v>1646128997.658</v>
      </c>
      <c r="C42194">
        <v>0</v>
      </c>
      <c r="D42194" s="1" t="str">
        <f t="shared" si="659"/>
        <v>03/01 19:03:17</v>
      </c>
    </row>
    <row r="42195" spans="1:4" x14ac:dyDescent="0.3">
      <c r="A42195" t="s">
        <v>10</v>
      </c>
      <c r="B42195">
        <v>1646129057.724</v>
      </c>
      <c r="C42195">
        <v>0</v>
      </c>
      <c r="D42195" s="1" t="str">
        <f t="shared" si="659"/>
        <v>03/01 19:04:17</v>
      </c>
    </row>
    <row r="42196" spans="1:4" x14ac:dyDescent="0.3">
      <c r="A42196" t="s">
        <v>10</v>
      </c>
      <c r="B42196">
        <v>1646129117.773</v>
      </c>
      <c r="C42196">
        <v>0</v>
      </c>
      <c r="D42196" s="1" t="str">
        <f t="shared" si="659"/>
        <v>03/01 19:05:17</v>
      </c>
    </row>
    <row r="42197" spans="1:4" x14ac:dyDescent="0.3">
      <c r="A42197" t="s">
        <v>10</v>
      </c>
      <c r="B42197">
        <v>1646129177.823</v>
      </c>
      <c r="C42197">
        <v>0</v>
      </c>
      <c r="D42197" s="1" t="str">
        <f t="shared" si="659"/>
        <v>03/01 19:06:17</v>
      </c>
    </row>
    <row r="42198" spans="1:4" x14ac:dyDescent="0.3">
      <c r="A42198" t="s">
        <v>10</v>
      </c>
      <c r="B42198">
        <v>1646129237.858</v>
      </c>
      <c r="C42198">
        <v>0</v>
      </c>
      <c r="D42198" s="1" t="str">
        <f t="shared" si="659"/>
        <v>03/01 19:07:17</v>
      </c>
    </row>
    <row r="42199" spans="1:4" x14ac:dyDescent="0.3">
      <c r="A42199" t="s">
        <v>10</v>
      </c>
      <c r="B42199">
        <v>1646129297.928</v>
      </c>
      <c r="C42199">
        <v>0</v>
      </c>
      <c r="D42199" s="1" t="str">
        <f t="shared" si="659"/>
        <v>03/01 19:08:17</v>
      </c>
    </row>
    <row r="42200" spans="1:4" x14ac:dyDescent="0.3">
      <c r="A42200" t="s">
        <v>10</v>
      </c>
      <c r="B42200">
        <v>1646129357.9649999</v>
      </c>
      <c r="C42200">
        <v>0</v>
      </c>
      <c r="D42200" s="1" t="str">
        <f t="shared" si="659"/>
        <v>03/01 19:09:17</v>
      </c>
    </row>
    <row r="42201" spans="1:4" x14ac:dyDescent="0.3">
      <c r="A42201" t="s">
        <v>10</v>
      </c>
      <c r="B42201">
        <v>1646129418.029</v>
      </c>
      <c r="C42201">
        <v>0</v>
      </c>
      <c r="D42201" s="1" t="str">
        <f t="shared" si="659"/>
        <v>03/01 19:10:18</v>
      </c>
    </row>
    <row r="42202" spans="1:4" x14ac:dyDescent="0.3">
      <c r="A42202" t="s">
        <v>10</v>
      </c>
      <c r="B42202">
        <v>1646129478.0610001</v>
      </c>
      <c r="C42202">
        <v>0</v>
      </c>
      <c r="D42202" s="1" t="str">
        <f t="shared" si="659"/>
        <v>03/01 19:11:18</v>
      </c>
    </row>
    <row r="42203" spans="1:4" x14ac:dyDescent="0.3">
      <c r="A42203" t="s">
        <v>10</v>
      </c>
      <c r="B42203">
        <v>1646129538.122</v>
      </c>
      <c r="C42203">
        <v>0</v>
      </c>
      <c r="D42203" s="1" t="str">
        <f t="shared" si="659"/>
        <v>03/01 19:12:18</v>
      </c>
    </row>
    <row r="42204" spans="1:4" x14ac:dyDescent="0.3">
      <c r="A42204" t="s">
        <v>10</v>
      </c>
      <c r="B42204">
        <v>1646129598.1600001</v>
      </c>
      <c r="C42204">
        <v>0</v>
      </c>
      <c r="D42204" s="1" t="str">
        <f t="shared" si="659"/>
        <v>03/01 19:13:18</v>
      </c>
    </row>
    <row r="42205" spans="1:4" x14ac:dyDescent="0.3">
      <c r="A42205" t="s">
        <v>10</v>
      </c>
      <c r="B42205">
        <v>1646129658.2320001</v>
      </c>
      <c r="C42205">
        <v>0</v>
      </c>
      <c r="D42205" s="1" t="str">
        <f t="shared" si="659"/>
        <v>03/01 19:14:18</v>
      </c>
    </row>
    <row r="42206" spans="1:4" x14ac:dyDescent="0.3">
      <c r="A42206" t="s">
        <v>10</v>
      </c>
      <c r="B42206">
        <v>1646129718.289</v>
      </c>
      <c r="C42206">
        <v>0</v>
      </c>
      <c r="D42206" s="1" t="str">
        <f t="shared" si="659"/>
        <v>03/01 19:15:18</v>
      </c>
    </row>
    <row r="42207" spans="1:4" x14ac:dyDescent="0.3">
      <c r="A42207" t="s">
        <v>10</v>
      </c>
      <c r="B42207">
        <v>1646129778.3310001</v>
      </c>
      <c r="C42207">
        <v>0</v>
      </c>
      <c r="D42207" s="1" t="str">
        <f t="shared" si="659"/>
        <v>03/01 19:16:18</v>
      </c>
    </row>
    <row r="42208" spans="1:4" x14ac:dyDescent="0.3">
      <c r="A42208" t="s">
        <v>10</v>
      </c>
      <c r="B42208">
        <v>1646129838.382</v>
      </c>
      <c r="C42208">
        <v>0</v>
      </c>
      <c r="D42208" s="1" t="str">
        <f t="shared" si="659"/>
        <v>03/01 19:17:18</v>
      </c>
    </row>
    <row r="42209" spans="1:4" x14ac:dyDescent="0.3">
      <c r="A42209" t="s">
        <v>10</v>
      </c>
      <c r="B42209">
        <v>1646129898.437</v>
      </c>
      <c r="C42209">
        <v>0</v>
      </c>
      <c r="D42209" s="1" t="str">
        <f t="shared" si="659"/>
        <v>03/01 19:18:18</v>
      </c>
    </row>
    <row r="42210" spans="1:4" x14ac:dyDescent="0.3">
      <c r="A42210" t="s">
        <v>10</v>
      </c>
      <c r="B42210">
        <v>1646129958.4749999</v>
      </c>
      <c r="C42210">
        <v>0</v>
      </c>
      <c r="D42210" s="1" t="str">
        <f t="shared" si="659"/>
        <v>03/01 19:19:18</v>
      </c>
    </row>
    <row r="42211" spans="1:4" x14ac:dyDescent="0.3">
      <c r="A42211" t="s">
        <v>10</v>
      </c>
      <c r="B42211">
        <v>1646130018.5539999</v>
      </c>
      <c r="C42211">
        <v>0</v>
      </c>
      <c r="D42211" s="1" t="str">
        <f t="shared" si="659"/>
        <v>03/01 19:20:18</v>
      </c>
    </row>
    <row r="42212" spans="1:4" x14ac:dyDescent="0.3">
      <c r="A42212" t="s">
        <v>10</v>
      </c>
      <c r="B42212">
        <v>1646130078.5799999</v>
      </c>
      <c r="C42212">
        <v>0</v>
      </c>
      <c r="D42212" s="1" t="str">
        <f t="shared" si="659"/>
        <v>03/01 19:21:18</v>
      </c>
    </row>
    <row r="42213" spans="1:4" x14ac:dyDescent="0.3">
      <c r="A42213" t="s">
        <v>10</v>
      </c>
      <c r="B42213">
        <v>1646130138.6459999</v>
      </c>
      <c r="C42213">
        <v>0</v>
      </c>
      <c r="D42213" s="1" t="str">
        <f t="shared" si="659"/>
        <v>03/01 19:22:18</v>
      </c>
    </row>
    <row r="42214" spans="1:4" x14ac:dyDescent="0.3">
      <c r="A42214" t="s">
        <v>10</v>
      </c>
      <c r="B42214">
        <v>1646130198.688</v>
      </c>
      <c r="C42214">
        <v>0</v>
      </c>
      <c r="D42214" s="1" t="str">
        <f t="shared" si="659"/>
        <v>03/01 19:23:18</v>
      </c>
    </row>
    <row r="42215" spans="1:4" x14ac:dyDescent="0.3">
      <c r="A42215" t="s">
        <v>10</v>
      </c>
      <c r="B42215">
        <v>1646130258.7550001</v>
      </c>
      <c r="C42215">
        <v>0</v>
      </c>
      <c r="D42215" s="1" t="str">
        <f t="shared" si="659"/>
        <v>03/01 19:24:18</v>
      </c>
    </row>
    <row r="42216" spans="1:4" x14ac:dyDescent="0.3">
      <c r="A42216" t="s">
        <v>10</v>
      </c>
      <c r="B42216">
        <v>1646130318.802</v>
      </c>
      <c r="C42216">
        <v>0</v>
      </c>
      <c r="D42216" s="1" t="str">
        <f t="shared" si="659"/>
        <v>03/01 19:25:18</v>
      </c>
    </row>
    <row r="42217" spans="1:4" x14ac:dyDescent="0.3">
      <c r="A42217" t="s">
        <v>10</v>
      </c>
      <c r="B42217">
        <v>1646130378.855</v>
      </c>
      <c r="C42217">
        <v>0</v>
      </c>
      <c r="D42217" s="1" t="str">
        <f t="shared" si="659"/>
        <v>03/01 19:26:18</v>
      </c>
    </row>
    <row r="42218" spans="1:4" x14ac:dyDescent="0.3">
      <c r="A42218" t="s">
        <v>10</v>
      </c>
      <c r="B42218">
        <v>1646130438.8970001</v>
      </c>
      <c r="C42218">
        <v>0</v>
      </c>
      <c r="D42218" s="1" t="str">
        <f t="shared" si="659"/>
        <v>03/01 19:27:18</v>
      </c>
    </row>
    <row r="42219" spans="1:4" x14ac:dyDescent="0.3">
      <c r="A42219" t="s">
        <v>10</v>
      </c>
      <c r="B42219">
        <v>1646130498.9979999</v>
      </c>
      <c r="C42219">
        <v>0</v>
      </c>
      <c r="D42219" s="1" t="str">
        <f t="shared" si="659"/>
        <v>03/01 19:28:18</v>
      </c>
    </row>
    <row r="42220" spans="1:4" x14ac:dyDescent="0.3">
      <c r="A42220" t="s">
        <v>10</v>
      </c>
      <c r="B42220">
        <v>1646130559.0339999</v>
      </c>
      <c r="C42220">
        <v>0</v>
      </c>
      <c r="D42220" s="1" t="str">
        <f t="shared" si="659"/>
        <v>03/01 19:29:19</v>
      </c>
    </row>
    <row r="42221" spans="1:4" x14ac:dyDescent="0.3">
      <c r="A42221" t="s">
        <v>10</v>
      </c>
      <c r="B42221">
        <v>1646130619.1070001</v>
      </c>
      <c r="C42221">
        <v>0</v>
      </c>
      <c r="D42221" s="1" t="str">
        <f t="shared" si="659"/>
        <v>03/01 19:30:19</v>
      </c>
    </row>
    <row r="42222" spans="1:4" x14ac:dyDescent="0.3">
      <c r="A42222" t="s">
        <v>10</v>
      </c>
      <c r="B42222">
        <v>1646130679.1359999</v>
      </c>
      <c r="C42222">
        <v>0</v>
      </c>
      <c r="D42222" s="1" t="str">
        <f t="shared" si="659"/>
        <v>03/01 19:31:19</v>
      </c>
    </row>
    <row r="42223" spans="1:4" x14ac:dyDescent="0.3">
      <c r="A42223" t="s">
        <v>10</v>
      </c>
      <c r="B42223">
        <v>1646130739.2060001</v>
      </c>
      <c r="C42223">
        <v>0</v>
      </c>
      <c r="D42223" s="1" t="str">
        <f t="shared" si="659"/>
        <v>03/01 19:32:19</v>
      </c>
    </row>
    <row r="42224" spans="1:4" x14ac:dyDescent="0.3">
      <c r="A42224" t="s">
        <v>10</v>
      </c>
      <c r="B42224">
        <v>1646130799.2539999</v>
      </c>
      <c r="C42224">
        <v>0</v>
      </c>
      <c r="D42224" s="1" t="str">
        <f t="shared" si="659"/>
        <v>03/01 19:33:19</v>
      </c>
    </row>
    <row r="42225" spans="1:4" x14ac:dyDescent="0.3">
      <c r="A42225" t="s">
        <v>10</v>
      </c>
      <c r="B42225">
        <v>1646130859.3010001</v>
      </c>
      <c r="C42225">
        <v>0</v>
      </c>
      <c r="D42225" s="1" t="str">
        <f t="shared" si="659"/>
        <v>03/01 19:34:19</v>
      </c>
    </row>
    <row r="42226" spans="1:4" x14ac:dyDescent="0.3">
      <c r="A42226" t="s">
        <v>10</v>
      </c>
      <c r="B42226">
        <v>1646130919.3599999</v>
      </c>
      <c r="C42226">
        <v>0</v>
      </c>
      <c r="D42226" s="1" t="str">
        <f t="shared" si="659"/>
        <v>03/01 19:35:19</v>
      </c>
    </row>
    <row r="42227" spans="1:4" x14ac:dyDescent="0.3">
      <c r="A42227" t="s">
        <v>10</v>
      </c>
      <c r="B42227">
        <v>1646130979.411</v>
      </c>
      <c r="C42227">
        <v>0</v>
      </c>
      <c r="D42227" s="1" t="str">
        <f t="shared" si="659"/>
        <v>03/01 19:36:19</v>
      </c>
    </row>
    <row r="42228" spans="1:4" x14ac:dyDescent="0.3">
      <c r="A42228" t="s">
        <v>10</v>
      </c>
      <c r="B42228">
        <v>1646131039.457</v>
      </c>
      <c r="C42228">
        <v>0</v>
      </c>
      <c r="D42228" s="1" t="str">
        <f t="shared" si="659"/>
        <v>03/01 19:37:19</v>
      </c>
    </row>
    <row r="42229" spans="1:4" x14ac:dyDescent="0.3">
      <c r="A42229" t="s">
        <v>10</v>
      </c>
      <c r="B42229">
        <v>1646131099.5120001</v>
      </c>
      <c r="C42229">
        <v>0</v>
      </c>
      <c r="D42229" s="1" t="str">
        <f t="shared" si="659"/>
        <v>03/01 19:38:19</v>
      </c>
    </row>
    <row r="42230" spans="1:4" x14ac:dyDescent="0.3">
      <c r="A42230" t="s">
        <v>10</v>
      </c>
      <c r="B42230">
        <v>1646131159.5869999</v>
      </c>
      <c r="C42230">
        <v>0</v>
      </c>
      <c r="D42230" s="1" t="str">
        <f t="shared" si="659"/>
        <v>03/01 19:39:19</v>
      </c>
    </row>
    <row r="42231" spans="1:4" x14ac:dyDescent="0.3">
      <c r="A42231" t="s">
        <v>10</v>
      </c>
      <c r="B42231">
        <v>1646131219.619</v>
      </c>
      <c r="C42231">
        <v>0</v>
      </c>
      <c r="D42231" s="1" t="str">
        <f t="shared" si="659"/>
        <v>03/01 19:40:19</v>
      </c>
    </row>
    <row r="42232" spans="1:4" x14ac:dyDescent="0.3">
      <c r="A42232" t="s">
        <v>10</v>
      </c>
      <c r="B42232">
        <v>1646131279.6489999</v>
      </c>
      <c r="C42232">
        <v>0</v>
      </c>
      <c r="D42232" s="1" t="str">
        <f t="shared" si="659"/>
        <v>03/01 19:41:19</v>
      </c>
    </row>
    <row r="42233" spans="1:4" x14ac:dyDescent="0.3">
      <c r="A42233" t="s">
        <v>10</v>
      </c>
      <c r="B42233">
        <v>1646131339.7179999</v>
      </c>
      <c r="C42233">
        <v>0</v>
      </c>
      <c r="D42233" s="1" t="str">
        <f t="shared" si="659"/>
        <v>03/01 19:42:19</v>
      </c>
    </row>
    <row r="42234" spans="1:4" x14ac:dyDescent="0.3">
      <c r="A42234" t="s">
        <v>10</v>
      </c>
      <c r="B42234">
        <v>1646131399.7479999</v>
      </c>
      <c r="C42234">
        <v>0</v>
      </c>
      <c r="D42234" s="1" t="str">
        <f t="shared" si="659"/>
        <v>03/01 19:43:19</v>
      </c>
    </row>
    <row r="42235" spans="1:4" x14ac:dyDescent="0.3">
      <c r="A42235" t="s">
        <v>10</v>
      </c>
      <c r="B42235">
        <v>1646131459.8069999</v>
      </c>
      <c r="C42235">
        <v>0</v>
      </c>
      <c r="D42235" s="1" t="str">
        <f t="shared" si="659"/>
        <v>03/01 19:44:19</v>
      </c>
    </row>
    <row r="42236" spans="1:4" x14ac:dyDescent="0.3">
      <c r="A42236" t="s">
        <v>10</v>
      </c>
      <c r="B42236">
        <v>1646131519.8770001</v>
      </c>
      <c r="C42236">
        <v>0</v>
      </c>
      <c r="D42236" s="1" t="str">
        <f t="shared" si="659"/>
        <v>03/01 19:45:19</v>
      </c>
    </row>
    <row r="42237" spans="1:4" x14ac:dyDescent="0.3">
      <c r="A42237" t="s">
        <v>10</v>
      </c>
      <c r="B42237">
        <v>1646131579.9119999</v>
      </c>
      <c r="C42237">
        <v>0</v>
      </c>
      <c r="D42237" s="1" t="str">
        <f t="shared" si="659"/>
        <v>03/01 19:46:19</v>
      </c>
    </row>
    <row r="42238" spans="1:4" x14ac:dyDescent="0.3">
      <c r="A42238" t="s">
        <v>10</v>
      </c>
      <c r="B42238">
        <v>1646131639.9579999</v>
      </c>
      <c r="C42238">
        <v>0</v>
      </c>
      <c r="D42238" s="1" t="str">
        <f t="shared" si="659"/>
        <v>03/01 19:47:19</v>
      </c>
    </row>
    <row r="42239" spans="1:4" x14ac:dyDescent="0.3">
      <c r="A42239" t="s">
        <v>10</v>
      </c>
      <c r="B42239">
        <v>1646131700.0120001</v>
      </c>
      <c r="C42239">
        <v>0</v>
      </c>
      <c r="D42239" s="1" t="str">
        <f t="shared" si="659"/>
        <v>03/01 19:48:20</v>
      </c>
    </row>
    <row r="42240" spans="1:4" x14ac:dyDescent="0.3">
      <c r="A42240" t="s">
        <v>10</v>
      </c>
      <c r="B42240">
        <v>1646131760.0569999</v>
      </c>
      <c r="C42240">
        <v>0</v>
      </c>
      <c r="D42240" s="1" t="str">
        <f t="shared" si="659"/>
        <v>03/01 19:49:20</v>
      </c>
    </row>
    <row r="42241" spans="1:4" x14ac:dyDescent="0.3">
      <c r="A42241" t="s">
        <v>10</v>
      </c>
      <c r="B42241">
        <v>1646131820.122</v>
      </c>
      <c r="C42241">
        <v>0</v>
      </c>
      <c r="D42241" s="1" t="str">
        <f t="shared" si="659"/>
        <v>03/01 19:50:20</v>
      </c>
    </row>
    <row r="42242" spans="1:4" x14ac:dyDescent="0.3">
      <c r="A42242" t="s">
        <v>10</v>
      </c>
      <c r="B42242">
        <v>1646131880.155</v>
      </c>
      <c r="C42242">
        <v>0</v>
      </c>
      <c r="D42242" s="1" t="str">
        <f t="shared" ref="D42242:D42305" si="660">TEXT((LEFT(B42242,10)+9*3600)/86400+70*365+19,"MM/DD HH:mm:ss")</f>
        <v>03/01 19:51:20</v>
      </c>
    </row>
    <row r="42243" spans="1:4" x14ac:dyDescent="0.3">
      <c r="A42243" t="s">
        <v>10</v>
      </c>
      <c r="B42243">
        <v>1646131940.2249999</v>
      </c>
      <c r="C42243">
        <v>0</v>
      </c>
      <c r="D42243" s="1" t="str">
        <f t="shared" si="660"/>
        <v>03/01 19:52:20</v>
      </c>
    </row>
    <row r="42244" spans="1:4" x14ac:dyDescent="0.3">
      <c r="A42244" t="s">
        <v>10</v>
      </c>
      <c r="B42244">
        <v>1646132000.26</v>
      </c>
      <c r="C42244">
        <v>0</v>
      </c>
      <c r="D42244" s="1" t="str">
        <f t="shared" si="660"/>
        <v>03/01 19:53:20</v>
      </c>
    </row>
    <row r="42245" spans="1:4" x14ac:dyDescent="0.3">
      <c r="A42245" t="s">
        <v>10</v>
      </c>
      <c r="B42245">
        <v>1646132060.3239999</v>
      </c>
      <c r="C42245">
        <v>0</v>
      </c>
      <c r="D42245" s="1" t="str">
        <f t="shared" si="660"/>
        <v>03/01 19:54:20</v>
      </c>
    </row>
    <row r="42246" spans="1:4" x14ac:dyDescent="0.3">
      <c r="A42246" t="s">
        <v>10</v>
      </c>
      <c r="B42246">
        <v>1646132120.3699999</v>
      </c>
      <c r="C42246">
        <v>0</v>
      </c>
      <c r="D42246" s="1" t="str">
        <f t="shared" si="660"/>
        <v>03/01 19:55:20</v>
      </c>
    </row>
    <row r="42247" spans="1:4" x14ac:dyDescent="0.3">
      <c r="A42247" t="s">
        <v>10</v>
      </c>
      <c r="B42247">
        <v>1646132180.421</v>
      </c>
      <c r="C42247">
        <v>0</v>
      </c>
      <c r="D42247" s="1" t="str">
        <f t="shared" si="660"/>
        <v>03/01 19:56:20</v>
      </c>
    </row>
    <row r="42248" spans="1:4" x14ac:dyDescent="0.3">
      <c r="A42248" t="s">
        <v>10</v>
      </c>
      <c r="B42248">
        <v>1646132240.4690001</v>
      </c>
      <c r="C42248">
        <v>0</v>
      </c>
      <c r="D42248" s="1" t="str">
        <f t="shared" si="660"/>
        <v>03/01 19:57:20</v>
      </c>
    </row>
    <row r="42249" spans="1:4" x14ac:dyDescent="0.3">
      <c r="A42249" t="s">
        <v>10</v>
      </c>
      <c r="B42249">
        <v>1646132300.5280001</v>
      </c>
      <c r="C42249">
        <v>0</v>
      </c>
      <c r="D42249" s="1" t="str">
        <f t="shared" si="660"/>
        <v>03/01 19:58:20</v>
      </c>
    </row>
    <row r="42250" spans="1:4" x14ac:dyDescent="0.3">
      <c r="A42250" t="s">
        <v>10</v>
      </c>
      <c r="B42250">
        <v>1646132360.5680001</v>
      </c>
      <c r="C42250">
        <v>0</v>
      </c>
      <c r="D42250" s="1" t="str">
        <f t="shared" si="660"/>
        <v>03/01 19:59:20</v>
      </c>
    </row>
    <row r="42251" spans="1:4" x14ac:dyDescent="0.3">
      <c r="A42251" t="s">
        <v>10</v>
      </c>
      <c r="B42251">
        <v>1646132420.635</v>
      </c>
      <c r="C42251">
        <v>0</v>
      </c>
      <c r="D42251" s="1" t="str">
        <f t="shared" si="660"/>
        <v>03/01 20:00:20</v>
      </c>
    </row>
    <row r="42252" spans="1:4" x14ac:dyDescent="0.3">
      <c r="A42252" t="s">
        <v>10</v>
      </c>
      <c r="B42252">
        <v>1646132480.675</v>
      </c>
      <c r="C42252">
        <v>0</v>
      </c>
      <c r="D42252" s="1" t="str">
        <f t="shared" si="660"/>
        <v>03/01 20:01:20</v>
      </c>
    </row>
    <row r="42253" spans="1:4" x14ac:dyDescent="0.3">
      <c r="A42253" t="s">
        <v>10</v>
      </c>
      <c r="B42253">
        <v>1646132540.734</v>
      </c>
      <c r="C42253">
        <v>0</v>
      </c>
      <c r="D42253" s="1" t="str">
        <f t="shared" si="660"/>
        <v>03/01 20:02:20</v>
      </c>
    </row>
    <row r="42254" spans="1:4" x14ac:dyDescent="0.3">
      <c r="A42254" t="s">
        <v>10</v>
      </c>
      <c r="B42254">
        <v>1646132600.7709999</v>
      </c>
      <c r="C42254">
        <v>0</v>
      </c>
      <c r="D42254" s="1" t="str">
        <f t="shared" si="660"/>
        <v>03/01 20:03:20</v>
      </c>
    </row>
    <row r="42255" spans="1:4" x14ac:dyDescent="0.3">
      <c r="A42255" t="s">
        <v>10</v>
      </c>
      <c r="B42255">
        <v>1646132660.8429999</v>
      </c>
      <c r="C42255">
        <v>0</v>
      </c>
      <c r="D42255" s="1" t="str">
        <f t="shared" si="660"/>
        <v>03/01 20:04:20</v>
      </c>
    </row>
    <row r="42256" spans="1:4" x14ac:dyDescent="0.3">
      <c r="A42256" t="s">
        <v>10</v>
      </c>
      <c r="B42256">
        <v>1646132720.8940001</v>
      </c>
      <c r="C42256">
        <v>0</v>
      </c>
      <c r="D42256" s="1" t="str">
        <f t="shared" si="660"/>
        <v>03/01 20:05:20</v>
      </c>
    </row>
    <row r="42257" spans="1:4" x14ac:dyDescent="0.3">
      <c r="A42257" t="s">
        <v>10</v>
      </c>
      <c r="B42257">
        <v>1646132780.9430001</v>
      </c>
      <c r="C42257">
        <v>0</v>
      </c>
      <c r="D42257" s="1" t="str">
        <f t="shared" si="660"/>
        <v>03/01 20:06:20</v>
      </c>
    </row>
    <row r="42258" spans="1:4" x14ac:dyDescent="0.3">
      <c r="A42258" t="s">
        <v>10</v>
      </c>
      <c r="B42258">
        <v>1646132840.9849999</v>
      </c>
      <c r="C42258">
        <v>0</v>
      </c>
      <c r="D42258" s="1" t="str">
        <f t="shared" si="660"/>
        <v>03/01 20:07:20</v>
      </c>
    </row>
    <row r="42259" spans="1:4" x14ac:dyDescent="0.3">
      <c r="A42259" t="s">
        <v>10</v>
      </c>
      <c r="B42259">
        <v>1646132901.0599999</v>
      </c>
      <c r="C42259">
        <v>0</v>
      </c>
      <c r="D42259" s="1" t="str">
        <f t="shared" si="660"/>
        <v>03/01 20:08:21</v>
      </c>
    </row>
    <row r="42260" spans="1:4" x14ac:dyDescent="0.3">
      <c r="A42260" t="s">
        <v>10</v>
      </c>
      <c r="B42260">
        <v>1646132961.0999999</v>
      </c>
      <c r="C42260">
        <v>0</v>
      </c>
      <c r="D42260" s="1" t="str">
        <f t="shared" si="660"/>
        <v>03/01 20:09:21</v>
      </c>
    </row>
    <row r="42261" spans="1:4" x14ac:dyDescent="0.3">
      <c r="A42261" t="s">
        <v>10</v>
      </c>
      <c r="B42261">
        <v>1646133021.1570001</v>
      </c>
      <c r="C42261">
        <v>0</v>
      </c>
      <c r="D42261" s="1" t="str">
        <f t="shared" si="660"/>
        <v>03/01 20:10:21</v>
      </c>
    </row>
    <row r="42262" spans="1:4" x14ac:dyDescent="0.3">
      <c r="A42262" t="s">
        <v>10</v>
      </c>
      <c r="B42262">
        <v>1646133081.201</v>
      </c>
      <c r="C42262">
        <v>0</v>
      </c>
      <c r="D42262" s="1" t="str">
        <f t="shared" si="660"/>
        <v>03/01 20:11:21</v>
      </c>
    </row>
    <row r="42263" spans="1:4" x14ac:dyDescent="0.3">
      <c r="A42263" t="s">
        <v>10</v>
      </c>
      <c r="B42263">
        <v>1646133141.26</v>
      </c>
      <c r="C42263">
        <v>0</v>
      </c>
      <c r="D42263" s="1" t="str">
        <f t="shared" si="660"/>
        <v>03/01 20:12:21</v>
      </c>
    </row>
    <row r="42264" spans="1:4" x14ac:dyDescent="0.3">
      <c r="A42264" t="s">
        <v>10</v>
      </c>
      <c r="B42264">
        <v>1646133201.3</v>
      </c>
      <c r="C42264">
        <v>0</v>
      </c>
      <c r="D42264" s="1" t="str">
        <f t="shared" si="660"/>
        <v>03/01 20:13:21</v>
      </c>
    </row>
    <row r="42265" spans="1:4" x14ac:dyDescent="0.3">
      <c r="A42265" t="s">
        <v>10</v>
      </c>
      <c r="B42265">
        <v>1646133261.375</v>
      </c>
      <c r="C42265">
        <v>0</v>
      </c>
      <c r="D42265" s="1" t="str">
        <f t="shared" si="660"/>
        <v>03/01 20:14:21</v>
      </c>
    </row>
    <row r="42266" spans="1:4" x14ac:dyDescent="0.3">
      <c r="A42266" t="s">
        <v>10</v>
      </c>
      <c r="B42266">
        <v>1646133321.4319999</v>
      </c>
      <c r="C42266">
        <v>0</v>
      </c>
      <c r="D42266" s="1" t="str">
        <f t="shared" si="660"/>
        <v>03/01 20:15:21</v>
      </c>
    </row>
    <row r="42267" spans="1:4" x14ac:dyDescent="0.3">
      <c r="A42267" t="s">
        <v>10</v>
      </c>
      <c r="B42267">
        <v>1646133381.484</v>
      </c>
      <c r="C42267">
        <v>0</v>
      </c>
      <c r="D42267" s="1" t="str">
        <f t="shared" si="660"/>
        <v>03/01 20:16:21</v>
      </c>
    </row>
    <row r="42268" spans="1:4" x14ac:dyDescent="0.3">
      <c r="A42268" t="s">
        <v>10</v>
      </c>
      <c r="B42268">
        <v>1646133441.5190001</v>
      </c>
      <c r="C42268">
        <v>0</v>
      </c>
      <c r="D42268" s="1" t="str">
        <f t="shared" si="660"/>
        <v>03/01 20:17:21</v>
      </c>
    </row>
    <row r="42269" spans="1:4" x14ac:dyDescent="0.3">
      <c r="A42269" t="s">
        <v>10</v>
      </c>
      <c r="B42269">
        <v>1646133501.592</v>
      </c>
      <c r="C42269">
        <v>0</v>
      </c>
      <c r="D42269" s="1" t="str">
        <f t="shared" si="660"/>
        <v>03/01 20:18:21</v>
      </c>
    </row>
    <row r="42270" spans="1:4" x14ac:dyDescent="0.3">
      <c r="A42270" t="s">
        <v>10</v>
      </c>
      <c r="B42270">
        <v>1646133561.6619999</v>
      </c>
      <c r="C42270">
        <v>0</v>
      </c>
      <c r="D42270" s="1" t="str">
        <f t="shared" si="660"/>
        <v>03/01 20:19:21</v>
      </c>
    </row>
    <row r="42271" spans="1:4" x14ac:dyDescent="0.3">
      <c r="A42271" t="s">
        <v>10</v>
      </c>
      <c r="B42271">
        <v>1646133621.7049999</v>
      </c>
      <c r="C42271">
        <v>0</v>
      </c>
      <c r="D42271" s="1" t="str">
        <f t="shared" si="660"/>
        <v>03/01 20:20:21</v>
      </c>
    </row>
    <row r="42272" spans="1:4" x14ac:dyDescent="0.3">
      <c r="A42272" t="s">
        <v>10</v>
      </c>
      <c r="B42272">
        <v>1646133681.733</v>
      </c>
      <c r="C42272">
        <v>0</v>
      </c>
      <c r="D42272" s="1" t="str">
        <f t="shared" si="660"/>
        <v>03/01 20:21:21</v>
      </c>
    </row>
    <row r="42273" spans="1:4" x14ac:dyDescent="0.3">
      <c r="A42273" t="s">
        <v>10</v>
      </c>
      <c r="B42273">
        <v>1646133741.786</v>
      </c>
      <c r="C42273">
        <v>0</v>
      </c>
      <c r="D42273" s="1" t="str">
        <f t="shared" si="660"/>
        <v>03/01 20:22:21</v>
      </c>
    </row>
    <row r="42274" spans="1:4" x14ac:dyDescent="0.3">
      <c r="A42274" t="s">
        <v>10</v>
      </c>
      <c r="B42274">
        <v>1646133801.826</v>
      </c>
      <c r="C42274">
        <v>0</v>
      </c>
      <c r="D42274" s="1" t="str">
        <f t="shared" si="660"/>
        <v>03/01 20:23:21</v>
      </c>
    </row>
    <row r="42275" spans="1:4" x14ac:dyDescent="0.3">
      <c r="A42275" t="s">
        <v>10</v>
      </c>
      <c r="B42275">
        <v>1646133861.898</v>
      </c>
      <c r="C42275">
        <v>0</v>
      </c>
      <c r="D42275" s="1" t="str">
        <f t="shared" si="660"/>
        <v>03/01 20:24:21</v>
      </c>
    </row>
    <row r="42276" spans="1:4" x14ac:dyDescent="0.3">
      <c r="A42276" t="s">
        <v>10</v>
      </c>
      <c r="B42276">
        <v>1646133921.9530001</v>
      </c>
      <c r="C42276">
        <v>0</v>
      </c>
      <c r="D42276" s="1" t="str">
        <f t="shared" si="660"/>
        <v>03/01 20:25:21</v>
      </c>
    </row>
    <row r="42277" spans="1:4" x14ac:dyDescent="0.3">
      <c r="A42277" t="s">
        <v>10</v>
      </c>
      <c r="B42277">
        <v>1646133981.9879999</v>
      </c>
      <c r="C42277">
        <v>0</v>
      </c>
      <c r="D42277" s="1" t="str">
        <f t="shared" si="660"/>
        <v>03/01 20:26:21</v>
      </c>
    </row>
    <row r="42278" spans="1:4" x14ac:dyDescent="0.3">
      <c r="A42278" t="s">
        <v>10</v>
      </c>
      <c r="B42278">
        <v>1646134042.233</v>
      </c>
      <c r="C42278">
        <v>0</v>
      </c>
      <c r="D42278" s="1" t="str">
        <f t="shared" si="660"/>
        <v>03/01 20:27:22</v>
      </c>
    </row>
    <row r="42279" spans="1:4" x14ac:dyDescent="0.3">
      <c r="A42279" t="s">
        <v>10</v>
      </c>
      <c r="B42279">
        <v>1646134101.257</v>
      </c>
      <c r="C42279">
        <v>0</v>
      </c>
      <c r="D42279" s="1" t="str">
        <f t="shared" si="660"/>
        <v>03/01 20:28:21</v>
      </c>
    </row>
    <row r="42280" spans="1:4" x14ac:dyDescent="0.3">
      <c r="A42280" t="s">
        <v>10</v>
      </c>
      <c r="B42280">
        <v>1646134161.187</v>
      </c>
      <c r="C42280">
        <v>0</v>
      </c>
      <c r="D42280" s="1" t="str">
        <f t="shared" si="660"/>
        <v>03/01 20:29:21</v>
      </c>
    </row>
    <row r="42281" spans="1:4" x14ac:dyDescent="0.3">
      <c r="A42281" t="s">
        <v>10</v>
      </c>
      <c r="B42281">
        <v>1646134221.253</v>
      </c>
      <c r="C42281">
        <v>0</v>
      </c>
      <c r="D42281" s="1" t="str">
        <f t="shared" si="660"/>
        <v>03/01 20:30:21</v>
      </c>
    </row>
    <row r="42282" spans="1:4" x14ac:dyDescent="0.3">
      <c r="A42282" t="s">
        <v>10</v>
      </c>
      <c r="B42282">
        <v>1646134281.289</v>
      </c>
      <c r="C42282">
        <v>0</v>
      </c>
      <c r="D42282" s="1" t="str">
        <f t="shared" si="660"/>
        <v>03/01 20:31:21</v>
      </c>
    </row>
    <row r="42283" spans="1:4" x14ac:dyDescent="0.3">
      <c r="A42283" t="s">
        <v>10</v>
      </c>
      <c r="B42283">
        <v>1646134341.348</v>
      </c>
      <c r="C42283">
        <v>0</v>
      </c>
      <c r="D42283" s="1" t="str">
        <f t="shared" si="660"/>
        <v>03/01 20:32:21</v>
      </c>
    </row>
    <row r="42284" spans="1:4" x14ac:dyDescent="0.3">
      <c r="A42284" t="s">
        <v>10</v>
      </c>
      <c r="B42284">
        <v>1646134401.3929999</v>
      </c>
      <c r="C42284">
        <v>0</v>
      </c>
      <c r="D42284" s="1" t="str">
        <f t="shared" si="660"/>
        <v>03/01 20:33:21</v>
      </c>
    </row>
    <row r="42285" spans="1:4" x14ac:dyDescent="0.3">
      <c r="A42285" t="s">
        <v>10</v>
      </c>
      <c r="B42285">
        <v>1646134461.4749999</v>
      </c>
      <c r="C42285">
        <v>0</v>
      </c>
      <c r="D42285" s="1" t="str">
        <f t="shared" si="660"/>
        <v>03/01 20:34:21</v>
      </c>
    </row>
    <row r="42286" spans="1:4" x14ac:dyDescent="0.3">
      <c r="A42286" t="s">
        <v>10</v>
      </c>
      <c r="B42286">
        <v>1646134521.506</v>
      </c>
      <c r="C42286">
        <v>0</v>
      </c>
      <c r="D42286" s="1" t="str">
        <f t="shared" si="660"/>
        <v>03/01 20:35:21</v>
      </c>
    </row>
    <row r="42287" spans="1:4" x14ac:dyDescent="0.3">
      <c r="A42287" t="s">
        <v>10</v>
      </c>
      <c r="B42287">
        <v>1646134581.5680001</v>
      </c>
      <c r="C42287">
        <v>0</v>
      </c>
      <c r="D42287" s="1" t="str">
        <f t="shared" si="660"/>
        <v>03/01 20:36:21</v>
      </c>
    </row>
    <row r="42288" spans="1:4" x14ac:dyDescent="0.3">
      <c r="A42288" t="s">
        <v>10</v>
      </c>
      <c r="B42288">
        <v>1646134641.599</v>
      </c>
      <c r="C42288">
        <v>0</v>
      </c>
      <c r="D42288" s="1" t="str">
        <f t="shared" si="660"/>
        <v>03/01 20:37:21</v>
      </c>
    </row>
    <row r="42289" spans="1:4" x14ac:dyDescent="0.3">
      <c r="A42289" t="s">
        <v>10</v>
      </c>
      <c r="B42289">
        <v>1646134701.6600001</v>
      </c>
      <c r="C42289">
        <v>0</v>
      </c>
      <c r="D42289" s="1" t="str">
        <f t="shared" si="660"/>
        <v>03/01 20:38:21</v>
      </c>
    </row>
    <row r="42290" spans="1:4" x14ac:dyDescent="0.3">
      <c r="A42290" t="s">
        <v>10</v>
      </c>
      <c r="B42290">
        <v>1646134761.707</v>
      </c>
      <c r="C42290">
        <v>0</v>
      </c>
      <c r="D42290" s="1" t="str">
        <f t="shared" si="660"/>
        <v>03/01 20:39:21</v>
      </c>
    </row>
    <row r="42291" spans="1:4" x14ac:dyDescent="0.3">
      <c r="A42291" t="s">
        <v>10</v>
      </c>
      <c r="B42291">
        <v>1646134821.783</v>
      </c>
      <c r="C42291">
        <v>0</v>
      </c>
      <c r="D42291" s="1" t="str">
        <f t="shared" si="660"/>
        <v>03/01 20:40:21</v>
      </c>
    </row>
    <row r="42292" spans="1:4" x14ac:dyDescent="0.3">
      <c r="A42292" t="s">
        <v>10</v>
      </c>
      <c r="B42292">
        <v>1646134881.806</v>
      </c>
      <c r="C42292">
        <v>0</v>
      </c>
      <c r="D42292" s="1" t="str">
        <f t="shared" si="660"/>
        <v>03/01 20:41:21</v>
      </c>
    </row>
    <row r="42293" spans="1:4" x14ac:dyDescent="0.3">
      <c r="A42293" t="s">
        <v>10</v>
      </c>
      <c r="B42293">
        <v>1646134941.881</v>
      </c>
      <c r="C42293">
        <v>0</v>
      </c>
      <c r="D42293" s="1" t="str">
        <f t="shared" si="660"/>
        <v>03/01 20:42:21</v>
      </c>
    </row>
    <row r="42294" spans="1:4" x14ac:dyDescent="0.3">
      <c r="A42294" t="s">
        <v>10</v>
      </c>
      <c r="B42294">
        <v>1646135001.924</v>
      </c>
      <c r="C42294">
        <v>0</v>
      </c>
      <c r="D42294" s="1" t="str">
        <f t="shared" si="660"/>
        <v>03/01 20:43:21</v>
      </c>
    </row>
    <row r="42295" spans="1:4" x14ac:dyDescent="0.3">
      <c r="A42295" t="s">
        <v>10</v>
      </c>
      <c r="B42295">
        <v>1646135061.993</v>
      </c>
      <c r="C42295">
        <v>0</v>
      </c>
      <c r="D42295" s="1" t="str">
        <f t="shared" si="660"/>
        <v>03/01 20:44:21</v>
      </c>
    </row>
    <row r="42296" spans="1:4" x14ac:dyDescent="0.3">
      <c r="A42296" t="s">
        <v>10</v>
      </c>
      <c r="B42296">
        <v>1646135122.0469999</v>
      </c>
      <c r="C42296">
        <v>0</v>
      </c>
      <c r="D42296" s="1" t="str">
        <f t="shared" si="660"/>
        <v>03/01 20:45:22</v>
      </c>
    </row>
    <row r="42297" spans="1:4" x14ac:dyDescent="0.3">
      <c r="A42297" t="s">
        <v>10</v>
      </c>
      <c r="B42297">
        <v>1646135182.0940001</v>
      </c>
      <c r="C42297">
        <v>0</v>
      </c>
      <c r="D42297" s="1" t="str">
        <f t="shared" si="660"/>
        <v>03/01 20:46:22</v>
      </c>
    </row>
    <row r="42298" spans="1:4" x14ac:dyDescent="0.3">
      <c r="A42298" t="s">
        <v>10</v>
      </c>
      <c r="B42298">
        <v>1646135242.128</v>
      </c>
      <c r="C42298">
        <v>0</v>
      </c>
      <c r="D42298" s="1" t="str">
        <f t="shared" si="660"/>
        <v>03/01 20:47:22</v>
      </c>
    </row>
    <row r="42299" spans="1:4" x14ac:dyDescent="0.3">
      <c r="A42299" t="s">
        <v>10</v>
      </c>
      <c r="B42299">
        <v>1646135302.1849999</v>
      </c>
      <c r="C42299">
        <v>0</v>
      </c>
      <c r="D42299" s="1" t="str">
        <f t="shared" si="660"/>
        <v>03/01 20:48:22</v>
      </c>
    </row>
    <row r="42300" spans="1:4" x14ac:dyDescent="0.3">
      <c r="A42300" t="s">
        <v>10</v>
      </c>
      <c r="B42300">
        <v>1646135362.2190001</v>
      </c>
      <c r="C42300">
        <v>0</v>
      </c>
      <c r="D42300" s="1" t="str">
        <f t="shared" si="660"/>
        <v>03/01 20:49:22</v>
      </c>
    </row>
    <row r="42301" spans="1:4" x14ac:dyDescent="0.3">
      <c r="A42301" t="s">
        <v>10</v>
      </c>
      <c r="B42301">
        <v>1646135422.2950001</v>
      </c>
      <c r="C42301">
        <v>0</v>
      </c>
      <c r="D42301" s="1" t="str">
        <f t="shared" si="660"/>
        <v>03/01 20:50:22</v>
      </c>
    </row>
    <row r="42302" spans="1:4" x14ac:dyDescent="0.3">
      <c r="A42302" t="s">
        <v>10</v>
      </c>
      <c r="B42302">
        <v>1646135482.322</v>
      </c>
      <c r="C42302">
        <v>0</v>
      </c>
      <c r="D42302" s="1" t="str">
        <f t="shared" si="660"/>
        <v>03/01 20:51:22</v>
      </c>
    </row>
    <row r="42303" spans="1:4" x14ac:dyDescent="0.3">
      <c r="A42303" t="s">
        <v>10</v>
      </c>
      <c r="B42303">
        <v>1646135542.391</v>
      </c>
      <c r="C42303">
        <v>0</v>
      </c>
      <c r="D42303" s="1" t="str">
        <f t="shared" si="660"/>
        <v>03/01 20:52:22</v>
      </c>
    </row>
    <row r="42304" spans="1:4" x14ac:dyDescent="0.3">
      <c r="A42304" t="s">
        <v>10</v>
      </c>
      <c r="B42304">
        <v>1646135602.4330001</v>
      </c>
      <c r="C42304">
        <v>0</v>
      </c>
      <c r="D42304" s="1" t="str">
        <f t="shared" si="660"/>
        <v>03/01 20:53:22</v>
      </c>
    </row>
    <row r="42305" spans="1:4" x14ac:dyDescent="0.3">
      <c r="A42305" t="s">
        <v>10</v>
      </c>
      <c r="B42305">
        <v>1646135662.4979999</v>
      </c>
      <c r="C42305">
        <v>0</v>
      </c>
      <c r="D42305" s="1" t="str">
        <f t="shared" si="660"/>
        <v>03/01 20:54:22</v>
      </c>
    </row>
    <row r="42306" spans="1:4" x14ac:dyDescent="0.3">
      <c r="A42306" t="s">
        <v>10</v>
      </c>
      <c r="B42306">
        <v>1646135722.5439999</v>
      </c>
      <c r="C42306">
        <v>0</v>
      </c>
      <c r="D42306" s="1" t="str">
        <f t="shared" ref="D42306:D42369" si="661">TEXT((LEFT(B42306,10)+9*3600)/86400+70*365+19,"MM/DD HH:mm:ss")</f>
        <v>03/01 20:55:22</v>
      </c>
    </row>
    <row r="42307" spans="1:4" x14ac:dyDescent="0.3">
      <c r="A42307" t="s">
        <v>10</v>
      </c>
      <c r="B42307">
        <v>1646135782.598</v>
      </c>
      <c r="C42307">
        <v>0</v>
      </c>
      <c r="D42307" s="1" t="str">
        <f t="shared" si="661"/>
        <v>03/01 20:56:22</v>
      </c>
    </row>
    <row r="42308" spans="1:4" x14ac:dyDescent="0.3">
      <c r="A42308" t="s">
        <v>10</v>
      </c>
      <c r="B42308">
        <v>1646135842.6440001</v>
      </c>
      <c r="C42308">
        <v>0</v>
      </c>
      <c r="D42308" s="1" t="str">
        <f t="shared" si="661"/>
        <v>03/01 20:57:22</v>
      </c>
    </row>
    <row r="42309" spans="1:4" x14ac:dyDescent="0.3">
      <c r="A42309" t="s">
        <v>10</v>
      </c>
      <c r="B42309">
        <v>1646135902.7030001</v>
      </c>
      <c r="C42309">
        <v>0</v>
      </c>
      <c r="D42309" s="1" t="str">
        <f t="shared" si="661"/>
        <v>03/01 20:58:22</v>
      </c>
    </row>
    <row r="42310" spans="1:4" x14ac:dyDescent="0.3">
      <c r="A42310" t="s">
        <v>10</v>
      </c>
      <c r="B42310">
        <v>1646135962.7390001</v>
      </c>
      <c r="C42310">
        <v>0</v>
      </c>
      <c r="D42310" s="1" t="str">
        <f t="shared" si="661"/>
        <v>03/01 20:59:22</v>
      </c>
    </row>
    <row r="42311" spans="1:4" x14ac:dyDescent="0.3">
      <c r="A42311" t="s">
        <v>10</v>
      </c>
      <c r="B42311">
        <v>1646136022.812</v>
      </c>
      <c r="C42311">
        <v>0</v>
      </c>
      <c r="D42311" s="1" t="str">
        <f t="shared" si="661"/>
        <v>03/01 21:00:22</v>
      </c>
    </row>
    <row r="42312" spans="1:4" x14ac:dyDescent="0.3">
      <c r="A42312" t="s">
        <v>10</v>
      </c>
      <c r="B42312">
        <v>1646136082.835</v>
      </c>
      <c r="C42312">
        <v>0</v>
      </c>
      <c r="D42312" s="1" t="str">
        <f t="shared" si="661"/>
        <v>03/01 21:01:22</v>
      </c>
    </row>
    <row r="42313" spans="1:4" x14ac:dyDescent="0.3">
      <c r="A42313" t="s">
        <v>10</v>
      </c>
      <c r="B42313">
        <v>1646136142.898</v>
      </c>
      <c r="C42313">
        <v>0</v>
      </c>
      <c r="D42313" s="1" t="str">
        <f t="shared" si="661"/>
        <v>03/01 21:02:22</v>
      </c>
    </row>
    <row r="42314" spans="1:4" x14ac:dyDescent="0.3">
      <c r="A42314" t="s">
        <v>10</v>
      </c>
      <c r="B42314">
        <v>1646136202.941</v>
      </c>
      <c r="C42314">
        <v>0</v>
      </c>
      <c r="D42314" s="1" t="str">
        <f t="shared" si="661"/>
        <v>03/01 21:03:22</v>
      </c>
    </row>
    <row r="42315" spans="1:4" x14ac:dyDescent="0.3">
      <c r="A42315" t="s">
        <v>10</v>
      </c>
      <c r="B42315">
        <v>1646136263.007</v>
      </c>
      <c r="C42315">
        <v>0</v>
      </c>
      <c r="D42315" s="1" t="str">
        <f t="shared" si="661"/>
        <v>03/01 21:04:23</v>
      </c>
    </row>
    <row r="42316" spans="1:4" x14ac:dyDescent="0.3">
      <c r="A42316" t="s">
        <v>10</v>
      </c>
      <c r="B42316">
        <v>1646136323.066</v>
      </c>
      <c r="C42316">
        <v>0</v>
      </c>
      <c r="D42316" s="1" t="str">
        <f t="shared" si="661"/>
        <v>03/01 21:05:23</v>
      </c>
    </row>
    <row r="42317" spans="1:4" x14ac:dyDescent="0.3">
      <c r="A42317" t="s">
        <v>10</v>
      </c>
      <c r="B42317">
        <v>1646136383.1059999</v>
      </c>
      <c r="C42317">
        <v>0</v>
      </c>
      <c r="D42317" s="1" t="str">
        <f t="shared" si="661"/>
        <v>03/01 21:06:23</v>
      </c>
    </row>
    <row r="42318" spans="1:4" x14ac:dyDescent="0.3">
      <c r="A42318" t="s">
        <v>10</v>
      </c>
      <c r="B42318">
        <v>1646136443.152</v>
      </c>
      <c r="C42318">
        <v>0</v>
      </c>
      <c r="D42318" s="1" t="str">
        <f t="shared" si="661"/>
        <v>03/01 21:07:23</v>
      </c>
    </row>
    <row r="42319" spans="1:4" x14ac:dyDescent="0.3">
      <c r="A42319" t="s">
        <v>10</v>
      </c>
      <c r="B42319">
        <v>1646136503.2090001</v>
      </c>
      <c r="C42319">
        <v>0</v>
      </c>
      <c r="D42319" s="1" t="str">
        <f t="shared" si="661"/>
        <v>03/01 21:08:23</v>
      </c>
    </row>
    <row r="42320" spans="1:4" x14ac:dyDescent="0.3">
      <c r="A42320" t="s">
        <v>10</v>
      </c>
      <c r="B42320">
        <v>1646136563.266</v>
      </c>
      <c r="C42320">
        <v>0</v>
      </c>
      <c r="D42320" s="1" t="str">
        <f t="shared" si="661"/>
        <v>03/01 21:09:23</v>
      </c>
    </row>
    <row r="42321" spans="1:4" x14ac:dyDescent="0.3">
      <c r="A42321" t="s">
        <v>10</v>
      </c>
      <c r="B42321">
        <v>1646136623.3150001</v>
      </c>
      <c r="C42321">
        <v>0</v>
      </c>
      <c r="D42321" s="1" t="str">
        <f t="shared" si="661"/>
        <v>03/01 21:10:23</v>
      </c>
    </row>
    <row r="42322" spans="1:4" x14ac:dyDescent="0.3">
      <c r="A42322" t="s">
        <v>10</v>
      </c>
      <c r="B42322">
        <v>1646136683.3610001</v>
      </c>
      <c r="C42322">
        <v>0</v>
      </c>
      <c r="D42322" s="1" t="str">
        <f t="shared" si="661"/>
        <v>03/01 21:11:23</v>
      </c>
    </row>
    <row r="42323" spans="1:4" x14ac:dyDescent="0.3">
      <c r="A42323" t="s">
        <v>10</v>
      </c>
      <c r="B42323">
        <v>1646136743.4130001</v>
      </c>
      <c r="C42323">
        <v>0</v>
      </c>
      <c r="D42323" s="1" t="str">
        <f t="shared" si="661"/>
        <v>03/01 21:12:23</v>
      </c>
    </row>
    <row r="42324" spans="1:4" x14ac:dyDescent="0.3">
      <c r="A42324" t="s">
        <v>10</v>
      </c>
      <c r="B42324">
        <v>1646136803.4590001</v>
      </c>
      <c r="C42324">
        <v>0</v>
      </c>
      <c r="D42324" s="1" t="str">
        <f t="shared" si="661"/>
        <v>03/01 21:13:23</v>
      </c>
    </row>
    <row r="42325" spans="1:4" x14ac:dyDescent="0.3">
      <c r="A42325" t="s">
        <v>10</v>
      </c>
      <c r="B42325">
        <v>1646136863.527</v>
      </c>
      <c r="C42325">
        <v>0</v>
      </c>
      <c r="D42325" s="1" t="str">
        <f t="shared" si="661"/>
        <v>03/01 21:14:23</v>
      </c>
    </row>
    <row r="42326" spans="1:4" x14ac:dyDescent="0.3">
      <c r="A42326" t="s">
        <v>10</v>
      </c>
      <c r="B42326">
        <v>1646136923.5880001</v>
      </c>
      <c r="C42326">
        <v>0</v>
      </c>
      <c r="D42326" s="1" t="str">
        <f t="shared" si="661"/>
        <v>03/01 21:15:23</v>
      </c>
    </row>
    <row r="42327" spans="1:4" x14ac:dyDescent="0.3">
      <c r="A42327" t="s">
        <v>10</v>
      </c>
      <c r="B42327">
        <v>1646136983.6229999</v>
      </c>
      <c r="C42327">
        <v>0</v>
      </c>
      <c r="D42327" s="1" t="str">
        <f t="shared" si="661"/>
        <v>03/01 21:16:23</v>
      </c>
    </row>
    <row r="42328" spans="1:4" x14ac:dyDescent="0.3">
      <c r="A42328" t="s">
        <v>10</v>
      </c>
      <c r="B42328">
        <v>1646137043.668</v>
      </c>
      <c r="C42328">
        <v>0</v>
      </c>
      <c r="D42328" s="1" t="str">
        <f t="shared" si="661"/>
        <v>03/01 21:17:23</v>
      </c>
    </row>
    <row r="42329" spans="1:4" x14ac:dyDescent="0.3">
      <c r="A42329" t="s">
        <v>10</v>
      </c>
      <c r="B42329">
        <v>1646137103.7290001</v>
      </c>
      <c r="C42329">
        <v>0</v>
      </c>
      <c r="D42329" s="1" t="str">
        <f t="shared" si="661"/>
        <v>03/01 21:18:23</v>
      </c>
    </row>
    <row r="42330" spans="1:4" x14ac:dyDescent="0.3">
      <c r="A42330" t="s">
        <v>10</v>
      </c>
      <c r="B42330">
        <v>1646137163.7690001</v>
      </c>
      <c r="C42330">
        <v>0</v>
      </c>
      <c r="D42330" s="1" t="str">
        <f t="shared" si="661"/>
        <v>03/01 21:19:23</v>
      </c>
    </row>
    <row r="42331" spans="1:4" x14ac:dyDescent="0.3">
      <c r="A42331" t="s">
        <v>10</v>
      </c>
      <c r="B42331">
        <v>1646137223.8380001</v>
      </c>
      <c r="C42331">
        <v>0</v>
      </c>
      <c r="D42331" s="1" t="str">
        <f t="shared" si="661"/>
        <v>03/01 21:20:23</v>
      </c>
    </row>
    <row r="42332" spans="1:4" x14ac:dyDescent="0.3">
      <c r="A42332" t="s">
        <v>10</v>
      </c>
      <c r="B42332">
        <v>1646137283.8629999</v>
      </c>
      <c r="C42332">
        <v>0</v>
      </c>
      <c r="D42332" s="1" t="str">
        <f t="shared" si="661"/>
        <v>03/01 21:21:23</v>
      </c>
    </row>
    <row r="42333" spans="1:4" x14ac:dyDescent="0.3">
      <c r="A42333" t="s">
        <v>10</v>
      </c>
      <c r="B42333">
        <v>1646137343.9300001</v>
      </c>
      <c r="C42333">
        <v>0</v>
      </c>
      <c r="D42333" s="1" t="str">
        <f t="shared" si="661"/>
        <v>03/01 21:22:23</v>
      </c>
    </row>
    <row r="42334" spans="1:4" x14ac:dyDescent="0.3">
      <c r="A42334" t="s">
        <v>10</v>
      </c>
      <c r="B42334">
        <v>1646137403.9690001</v>
      </c>
      <c r="C42334">
        <v>0</v>
      </c>
      <c r="D42334" s="1" t="str">
        <f t="shared" si="661"/>
        <v>03/01 21:23:23</v>
      </c>
    </row>
    <row r="42335" spans="1:4" x14ac:dyDescent="0.3">
      <c r="A42335" t="s">
        <v>10</v>
      </c>
      <c r="B42335">
        <v>1646137464.0320001</v>
      </c>
      <c r="C42335">
        <v>0</v>
      </c>
      <c r="D42335" s="1" t="str">
        <f t="shared" si="661"/>
        <v>03/01 21:24:24</v>
      </c>
    </row>
    <row r="42336" spans="1:4" x14ac:dyDescent="0.3">
      <c r="A42336" t="s">
        <v>10</v>
      </c>
      <c r="B42336">
        <v>1646137524.102</v>
      </c>
      <c r="C42336">
        <v>0</v>
      </c>
      <c r="D42336" s="1" t="str">
        <f t="shared" si="661"/>
        <v>03/01 21:25:24</v>
      </c>
    </row>
    <row r="42337" spans="1:4" x14ac:dyDescent="0.3">
      <c r="A42337" t="s">
        <v>10</v>
      </c>
      <c r="B42337">
        <v>1646137584.1500001</v>
      </c>
      <c r="C42337">
        <v>0</v>
      </c>
      <c r="D42337" s="1" t="str">
        <f t="shared" si="661"/>
        <v>03/01 21:26:24</v>
      </c>
    </row>
    <row r="42338" spans="1:4" x14ac:dyDescent="0.3">
      <c r="A42338" t="s">
        <v>10</v>
      </c>
      <c r="B42338">
        <v>1646137644.191</v>
      </c>
      <c r="C42338">
        <v>0</v>
      </c>
      <c r="D42338" s="1" t="str">
        <f t="shared" si="661"/>
        <v>03/01 21:27:24</v>
      </c>
    </row>
    <row r="42339" spans="1:4" x14ac:dyDescent="0.3">
      <c r="A42339" t="s">
        <v>10</v>
      </c>
      <c r="B42339">
        <v>1646137704.198</v>
      </c>
      <c r="C42339">
        <v>0</v>
      </c>
      <c r="D42339" s="1" t="str">
        <f t="shared" si="661"/>
        <v>03/01 21:28:24</v>
      </c>
    </row>
    <row r="42340" spans="1:4" x14ac:dyDescent="0.3">
      <c r="A42340" t="s">
        <v>10</v>
      </c>
      <c r="B42340">
        <v>1646137764.23</v>
      </c>
      <c r="C42340">
        <v>0</v>
      </c>
      <c r="D42340" s="1" t="str">
        <f t="shared" si="661"/>
        <v>03/01 21:29:24</v>
      </c>
    </row>
    <row r="42341" spans="1:4" x14ac:dyDescent="0.3">
      <c r="A42341" t="s">
        <v>10</v>
      </c>
      <c r="B42341">
        <v>1646137824.3199999</v>
      </c>
      <c r="C42341">
        <v>0</v>
      </c>
      <c r="D42341" s="1" t="str">
        <f t="shared" si="661"/>
        <v>03/01 21:30:24</v>
      </c>
    </row>
    <row r="42342" spans="1:4" x14ac:dyDescent="0.3">
      <c r="A42342" t="s">
        <v>10</v>
      </c>
      <c r="B42342">
        <v>1646137884.349</v>
      </c>
      <c r="C42342">
        <v>0</v>
      </c>
      <c r="D42342" s="1" t="str">
        <f t="shared" si="661"/>
        <v>03/01 21:31:24</v>
      </c>
    </row>
    <row r="42343" spans="1:4" x14ac:dyDescent="0.3">
      <c r="A42343" t="s">
        <v>10</v>
      </c>
      <c r="B42343">
        <v>1646137944.4200001</v>
      </c>
      <c r="C42343">
        <v>0</v>
      </c>
      <c r="D42343" s="1" t="str">
        <f t="shared" si="661"/>
        <v>03/01 21:32:24</v>
      </c>
    </row>
    <row r="42344" spans="1:4" x14ac:dyDescent="0.3">
      <c r="A42344" t="s">
        <v>10</v>
      </c>
      <c r="B42344">
        <v>1646138004.4549999</v>
      </c>
      <c r="C42344">
        <v>0</v>
      </c>
      <c r="D42344" s="1" t="str">
        <f t="shared" si="661"/>
        <v>03/01 21:33:24</v>
      </c>
    </row>
    <row r="42345" spans="1:4" x14ac:dyDescent="0.3">
      <c r="A42345" t="s">
        <v>10</v>
      </c>
      <c r="B42345">
        <v>1646138064.5179999</v>
      </c>
      <c r="C42345">
        <v>0</v>
      </c>
      <c r="D42345" s="1" t="str">
        <f t="shared" si="661"/>
        <v>03/01 21:34:24</v>
      </c>
    </row>
    <row r="42346" spans="1:4" x14ac:dyDescent="0.3">
      <c r="A42346" t="s">
        <v>10</v>
      </c>
      <c r="B42346">
        <v>1646138124.5780001</v>
      </c>
      <c r="C42346">
        <v>0</v>
      </c>
      <c r="D42346" s="1" t="str">
        <f t="shared" si="661"/>
        <v>03/01 21:35:24</v>
      </c>
    </row>
    <row r="42347" spans="1:4" x14ac:dyDescent="0.3">
      <c r="A42347" t="s">
        <v>10</v>
      </c>
      <c r="B42347">
        <v>1646138184.6240001</v>
      </c>
      <c r="C42347">
        <v>0</v>
      </c>
      <c r="D42347" s="1" t="str">
        <f t="shared" si="661"/>
        <v>03/01 21:36:24</v>
      </c>
    </row>
    <row r="42348" spans="1:4" x14ac:dyDescent="0.3">
      <c r="A42348" t="s">
        <v>10</v>
      </c>
      <c r="B42348">
        <v>1646138244.665</v>
      </c>
      <c r="C42348">
        <v>0</v>
      </c>
      <c r="D42348" s="1" t="str">
        <f t="shared" si="661"/>
        <v>03/01 21:37:24</v>
      </c>
    </row>
    <row r="42349" spans="1:4" x14ac:dyDescent="0.3">
      <c r="A42349" t="s">
        <v>10</v>
      </c>
      <c r="B42349">
        <v>1646138304.7320001</v>
      </c>
      <c r="C42349">
        <v>0</v>
      </c>
      <c r="D42349" s="1" t="str">
        <f t="shared" si="661"/>
        <v>03/01 21:38:24</v>
      </c>
    </row>
    <row r="42350" spans="1:4" x14ac:dyDescent="0.3">
      <c r="A42350" t="s">
        <v>10</v>
      </c>
      <c r="B42350">
        <v>1646138364.7550001</v>
      </c>
      <c r="C42350">
        <v>0</v>
      </c>
      <c r="D42350" s="1" t="str">
        <f t="shared" si="661"/>
        <v>03/01 21:39:24</v>
      </c>
    </row>
    <row r="42351" spans="1:4" x14ac:dyDescent="0.3">
      <c r="A42351" t="s">
        <v>10</v>
      </c>
      <c r="B42351">
        <v>1646138424.846</v>
      </c>
      <c r="C42351">
        <v>0</v>
      </c>
      <c r="D42351" s="1" t="str">
        <f t="shared" si="661"/>
        <v>03/01 21:40:24</v>
      </c>
    </row>
    <row r="42352" spans="1:4" x14ac:dyDescent="0.3">
      <c r="A42352" t="s">
        <v>10</v>
      </c>
      <c r="B42352">
        <v>1646138484.8800001</v>
      </c>
      <c r="C42352">
        <v>0</v>
      </c>
      <c r="D42352" s="1" t="str">
        <f t="shared" si="661"/>
        <v>03/01 21:41:24</v>
      </c>
    </row>
    <row r="42353" spans="1:4" x14ac:dyDescent="0.3">
      <c r="A42353" t="s">
        <v>10</v>
      </c>
      <c r="B42353">
        <v>1646138544.9349999</v>
      </c>
      <c r="C42353">
        <v>0</v>
      </c>
      <c r="D42353" s="1" t="str">
        <f t="shared" si="661"/>
        <v>03/01 21:42:24</v>
      </c>
    </row>
    <row r="42354" spans="1:4" x14ac:dyDescent="0.3">
      <c r="A42354" t="s">
        <v>10</v>
      </c>
      <c r="B42354">
        <v>1646138604.984</v>
      </c>
      <c r="C42354">
        <v>0</v>
      </c>
      <c r="D42354" s="1" t="str">
        <f t="shared" si="661"/>
        <v>03/01 21:43:24</v>
      </c>
    </row>
    <row r="42355" spans="1:4" x14ac:dyDescent="0.3">
      <c r="A42355" t="s">
        <v>10</v>
      </c>
      <c r="B42355">
        <v>1646138665.0480001</v>
      </c>
      <c r="C42355">
        <v>0</v>
      </c>
      <c r="D42355" s="1" t="str">
        <f t="shared" si="661"/>
        <v>03/01 21:44:25</v>
      </c>
    </row>
    <row r="42356" spans="1:4" x14ac:dyDescent="0.3">
      <c r="A42356" t="s">
        <v>10</v>
      </c>
      <c r="B42356">
        <v>1646138725.096</v>
      </c>
      <c r="C42356">
        <v>0</v>
      </c>
      <c r="D42356" s="1" t="str">
        <f t="shared" si="661"/>
        <v>03/01 21:45:25</v>
      </c>
    </row>
    <row r="42357" spans="1:4" x14ac:dyDescent="0.3">
      <c r="A42357" t="s">
        <v>10</v>
      </c>
      <c r="B42357">
        <v>1646138785.323</v>
      </c>
      <c r="C42357">
        <v>0</v>
      </c>
      <c r="D42357" s="1" t="str">
        <f t="shared" si="661"/>
        <v>03/01 21:46:25</v>
      </c>
    </row>
    <row r="42358" spans="1:4" x14ac:dyDescent="0.3">
      <c r="A42358" t="s">
        <v>10</v>
      </c>
      <c r="B42358">
        <v>1646138845.1889999</v>
      </c>
      <c r="C42358">
        <v>0</v>
      </c>
      <c r="D42358" s="1" t="str">
        <f t="shared" si="661"/>
        <v>03/01 21:47:25</v>
      </c>
    </row>
    <row r="42359" spans="1:4" x14ac:dyDescent="0.3">
      <c r="A42359" t="s">
        <v>10</v>
      </c>
      <c r="B42359">
        <v>1646138905.2620001</v>
      </c>
      <c r="C42359">
        <v>0</v>
      </c>
      <c r="D42359" s="1" t="str">
        <f t="shared" si="661"/>
        <v>03/01 21:48:25</v>
      </c>
    </row>
    <row r="42360" spans="1:4" x14ac:dyDescent="0.3">
      <c r="A42360" t="s">
        <v>10</v>
      </c>
      <c r="B42360">
        <v>1646138965.296</v>
      </c>
      <c r="C42360">
        <v>0</v>
      </c>
      <c r="D42360" s="1" t="str">
        <f t="shared" si="661"/>
        <v>03/01 21:49:25</v>
      </c>
    </row>
    <row r="42361" spans="1:4" x14ac:dyDescent="0.3">
      <c r="A42361" t="s">
        <v>10</v>
      </c>
      <c r="B42361">
        <v>1646139025.369</v>
      </c>
      <c r="C42361">
        <v>0</v>
      </c>
      <c r="D42361" s="1" t="str">
        <f t="shared" si="661"/>
        <v>03/01 21:50:25</v>
      </c>
    </row>
    <row r="42362" spans="1:4" x14ac:dyDescent="0.3">
      <c r="A42362" t="s">
        <v>10</v>
      </c>
      <c r="B42362">
        <v>1646139085.4089999</v>
      </c>
      <c r="C42362">
        <v>0</v>
      </c>
      <c r="D42362" s="1" t="str">
        <f t="shared" si="661"/>
        <v>03/01 21:51:25</v>
      </c>
    </row>
    <row r="42363" spans="1:4" x14ac:dyDescent="0.3">
      <c r="A42363" t="s">
        <v>10</v>
      </c>
      <c r="B42363">
        <v>1646139145.4719999</v>
      </c>
      <c r="C42363">
        <v>0</v>
      </c>
      <c r="D42363" s="1" t="str">
        <f t="shared" si="661"/>
        <v>03/01 21:52:25</v>
      </c>
    </row>
    <row r="42364" spans="1:4" x14ac:dyDescent="0.3">
      <c r="A42364" t="s">
        <v>10</v>
      </c>
      <c r="B42364">
        <v>1646139205.5150001</v>
      </c>
      <c r="C42364">
        <v>0</v>
      </c>
      <c r="D42364" s="1" t="str">
        <f t="shared" si="661"/>
        <v>03/01 21:53:25</v>
      </c>
    </row>
    <row r="42365" spans="1:4" x14ac:dyDescent="0.3">
      <c r="A42365" t="s">
        <v>10</v>
      </c>
      <c r="B42365">
        <v>1646139265.5869999</v>
      </c>
      <c r="C42365">
        <v>0</v>
      </c>
      <c r="D42365" s="1" t="str">
        <f t="shared" si="661"/>
        <v>03/01 21:54:25</v>
      </c>
    </row>
    <row r="42366" spans="1:4" x14ac:dyDescent="0.3">
      <c r="A42366" t="s">
        <v>10</v>
      </c>
      <c r="B42366">
        <v>1646139325.6329999</v>
      </c>
      <c r="C42366">
        <v>0</v>
      </c>
      <c r="D42366" s="1" t="str">
        <f t="shared" si="661"/>
        <v>03/01 21:55:25</v>
      </c>
    </row>
    <row r="42367" spans="1:4" x14ac:dyDescent="0.3">
      <c r="A42367" t="s">
        <v>10</v>
      </c>
      <c r="B42367">
        <v>1646139385.6789999</v>
      </c>
      <c r="C42367">
        <v>0</v>
      </c>
      <c r="D42367" s="1" t="str">
        <f t="shared" si="661"/>
        <v>03/01 21:56:25</v>
      </c>
    </row>
    <row r="42368" spans="1:4" x14ac:dyDescent="0.3">
      <c r="A42368" t="s">
        <v>10</v>
      </c>
      <c r="B42368">
        <v>1646139445.71</v>
      </c>
      <c r="C42368">
        <v>0</v>
      </c>
      <c r="D42368" s="1" t="str">
        <f t="shared" si="661"/>
        <v>03/01 21:57:25</v>
      </c>
    </row>
    <row r="42369" spans="1:4" x14ac:dyDescent="0.3">
      <c r="A42369" t="s">
        <v>10</v>
      </c>
      <c r="B42369">
        <v>1646139505.7820001</v>
      </c>
      <c r="C42369">
        <v>0</v>
      </c>
      <c r="D42369" s="1" t="str">
        <f t="shared" si="661"/>
        <v>03/01 21:58:25</v>
      </c>
    </row>
    <row r="42370" spans="1:4" x14ac:dyDescent="0.3">
      <c r="A42370" t="s">
        <v>10</v>
      </c>
      <c r="B42370">
        <v>1646139565.8180001</v>
      </c>
      <c r="C42370">
        <v>0</v>
      </c>
      <c r="D42370" s="1" t="str">
        <f t="shared" ref="D42370:D42433" si="662">TEXT((LEFT(B42370,10)+9*3600)/86400+70*365+19,"MM/DD HH:mm:ss")</f>
        <v>03/01 21:59:25</v>
      </c>
    </row>
    <row r="42371" spans="1:4" x14ac:dyDescent="0.3">
      <c r="A42371" t="s">
        <v>10</v>
      </c>
      <c r="B42371">
        <v>1646139625.8970001</v>
      </c>
      <c r="C42371">
        <v>0</v>
      </c>
      <c r="D42371" s="1" t="str">
        <f t="shared" si="662"/>
        <v>03/01 22:00:25</v>
      </c>
    </row>
    <row r="42372" spans="1:4" x14ac:dyDescent="0.3">
      <c r="A42372" t="s">
        <v>10</v>
      </c>
      <c r="B42372">
        <v>1646139685.927</v>
      </c>
      <c r="C42372">
        <v>0</v>
      </c>
      <c r="D42372" s="1" t="str">
        <f t="shared" si="662"/>
        <v>03/01 22:01:25</v>
      </c>
    </row>
    <row r="42373" spans="1:4" x14ac:dyDescent="0.3">
      <c r="A42373" t="s">
        <v>10</v>
      </c>
      <c r="B42373">
        <v>1646139745.987</v>
      </c>
      <c r="C42373">
        <v>0</v>
      </c>
      <c r="D42373" s="1" t="str">
        <f t="shared" si="662"/>
        <v>03/01 22:02:25</v>
      </c>
    </row>
    <row r="42374" spans="1:4" x14ac:dyDescent="0.3">
      <c r="A42374" t="s">
        <v>10</v>
      </c>
      <c r="B42374">
        <v>1646139806.03</v>
      </c>
      <c r="C42374">
        <v>0</v>
      </c>
      <c r="D42374" s="1" t="str">
        <f t="shared" si="662"/>
        <v>03/01 22:03:26</v>
      </c>
    </row>
    <row r="42375" spans="1:4" x14ac:dyDescent="0.3">
      <c r="A42375" t="s">
        <v>10</v>
      </c>
      <c r="B42375">
        <v>1646139866.102</v>
      </c>
      <c r="C42375">
        <v>0</v>
      </c>
      <c r="D42375" s="1" t="str">
        <f t="shared" si="662"/>
        <v>03/01 22:04:26</v>
      </c>
    </row>
    <row r="42376" spans="1:4" x14ac:dyDescent="0.3">
      <c r="A42376" t="s">
        <v>10</v>
      </c>
      <c r="B42376">
        <v>1646139926.152</v>
      </c>
      <c r="C42376">
        <v>0</v>
      </c>
      <c r="D42376" s="1" t="str">
        <f t="shared" si="662"/>
        <v>03/01 22:05:26</v>
      </c>
    </row>
    <row r="42377" spans="1:4" x14ac:dyDescent="0.3">
      <c r="A42377" t="s">
        <v>10</v>
      </c>
      <c r="B42377">
        <v>1646139986.1930001</v>
      </c>
      <c r="C42377">
        <v>0</v>
      </c>
      <c r="D42377" s="1" t="str">
        <f t="shared" si="662"/>
        <v>03/01 22:06:26</v>
      </c>
    </row>
    <row r="42378" spans="1:4" x14ac:dyDescent="0.3">
      <c r="A42378" t="s">
        <v>10</v>
      </c>
      <c r="B42378">
        <v>1646140046.233</v>
      </c>
      <c r="C42378">
        <v>0</v>
      </c>
      <c r="D42378" s="1" t="str">
        <f t="shared" si="662"/>
        <v>03/01 22:07:26</v>
      </c>
    </row>
    <row r="42379" spans="1:4" x14ac:dyDescent="0.3">
      <c r="A42379" t="s">
        <v>10</v>
      </c>
      <c r="B42379">
        <v>1646140106.2980001</v>
      </c>
      <c r="C42379">
        <v>0</v>
      </c>
      <c r="D42379" s="1" t="str">
        <f t="shared" si="662"/>
        <v>03/01 22:08:26</v>
      </c>
    </row>
    <row r="42380" spans="1:4" x14ac:dyDescent="0.3">
      <c r="A42380" t="s">
        <v>10</v>
      </c>
      <c r="B42380">
        <v>1646140166.348</v>
      </c>
      <c r="C42380">
        <v>0</v>
      </c>
      <c r="D42380" s="1" t="str">
        <f t="shared" si="662"/>
        <v>03/01 22:09:26</v>
      </c>
    </row>
    <row r="42381" spans="1:4" x14ac:dyDescent="0.3">
      <c r="A42381" t="s">
        <v>10</v>
      </c>
      <c r="B42381">
        <v>1646140226.4200001</v>
      </c>
      <c r="C42381">
        <v>0</v>
      </c>
      <c r="D42381" s="1" t="str">
        <f t="shared" si="662"/>
        <v>03/01 22:10:26</v>
      </c>
    </row>
    <row r="42382" spans="1:4" x14ac:dyDescent="0.3">
      <c r="A42382" t="s">
        <v>10</v>
      </c>
      <c r="B42382">
        <v>1646140286.4489999</v>
      </c>
      <c r="C42382">
        <v>0</v>
      </c>
      <c r="D42382" s="1" t="str">
        <f t="shared" si="662"/>
        <v>03/01 22:11:26</v>
      </c>
    </row>
    <row r="42383" spans="1:4" x14ac:dyDescent="0.3">
      <c r="A42383" t="s">
        <v>10</v>
      </c>
      <c r="B42383">
        <v>1646140346.5139999</v>
      </c>
      <c r="C42383">
        <v>0</v>
      </c>
      <c r="D42383" s="1" t="str">
        <f t="shared" si="662"/>
        <v>03/01 22:12:26</v>
      </c>
    </row>
    <row r="42384" spans="1:4" x14ac:dyDescent="0.3">
      <c r="A42384" t="s">
        <v>10</v>
      </c>
      <c r="B42384">
        <v>1646140406.5569999</v>
      </c>
      <c r="C42384">
        <v>0</v>
      </c>
      <c r="D42384" s="1" t="str">
        <f t="shared" si="662"/>
        <v>03/01 22:13:26</v>
      </c>
    </row>
    <row r="42385" spans="1:4" x14ac:dyDescent="0.3">
      <c r="A42385" t="s">
        <v>10</v>
      </c>
      <c r="B42385">
        <v>1646140466.6259999</v>
      </c>
      <c r="C42385">
        <v>0</v>
      </c>
      <c r="D42385" s="1" t="str">
        <f t="shared" si="662"/>
        <v>03/01 22:14:26</v>
      </c>
    </row>
    <row r="42386" spans="1:4" x14ac:dyDescent="0.3">
      <c r="A42386" t="s">
        <v>10</v>
      </c>
      <c r="B42386">
        <v>1646140526.681</v>
      </c>
      <c r="C42386">
        <v>0</v>
      </c>
      <c r="D42386" s="1" t="str">
        <f t="shared" si="662"/>
        <v>03/01 22:15:26</v>
      </c>
    </row>
    <row r="42387" spans="1:4" x14ac:dyDescent="0.3">
      <c r="A42387" t="s">
        <v>10</v>
      </c>
      <c r="B42387">
        <v>1646140586.7279999</v>
      </c>
      <c r="C42387">
        <v>0</v>
      </c>
      <c r="D42387" s="1" t="str">
        <f t="shared" si="662"/>
        <v>03/01 22:16:26</v>
      </c>
    </row>
    <row r="42388" spans="1:4" x14ac:dyDescent="0.3">
      <c r="A42388" t="s">
        <v>10</v>
      </c>
      <c r="B42388">
        <v>1646140646.7609999</v>
      </c>
      <c r="C42388">
        <v>0</v>
      </c>
      <c r="D42388" s="1" t="str">
        <f t="shared" si="662"/>
        <v>03/01 22:17:26</v>
      </c>
    </row>
    <row r="42389" spans="1:4" x14ac:dyDescent="0.3">
      <c r="A42389" t="s">
        <v>10</v>
      </c>
      <c r="B42389">
        <v>1646140706.8299999</v>
      </c>
      <c r="C42389">
        <v>0</v>
      </c>
      <c r="D42389" s="1" t="str">
        <f t="shared" si="662"/>
        <v>03/01 22:18:26</v>
      </c>
    </row>
    <row r="42390" spans="1:4" x14ac:dyDescent="0.3">
      <c r="A42390" t="s">
        <v>10</v>
      </c>
      <c r="B42390">
        <v>1646140766.8640001</v>
      </c>
      <c r="C42390">
        <v>0</v>
      </c>
      <c r="D42390" s="1" t="str">
        <f t="shared" si="662"/>
        <v>03/01 22:19:26</v>
      </c>
    </row>
    <row r="42391" spans="1:4" x14ac:dyDescent="0.3">
      <c r="A42391" t="s">
        <v>10</v>
      </c>
      <c r="B42391">
        <v>1646140826.9319999</v>
      </c>
      <c r="C42391">
        <v>0</v>
      </c>
      <c r="D42391" s="1" t="str">
        <f t="shared" si="662"/>
        <v>03/01 22:20:26</v>
      </c>
    </row>
    <row r="42392" spans="1:4" x14ac:dyDescent="0.3">
      <c r="A42392" t="s">
        <v>10</v>
      </c>
      <c r="B42392">
        <v>1646140886.97</v>
      </c>
      <c r="C42392">
        <v>0</v>
      </c>
      <c r="D42392" s="1" t="str">
        <f t="shared" si="662"/>
        <v>03/01 22:21:26</v>
      </c>
    </row>
    <row r="42393" spans="1:4" x14ac:dyDescent="0.3">
      <c r="A42393" t="s">
        <v>10</v>
      </c>
      <c r="B42393">
        <v>1646140947.0339999</v>
      </c>
      <c r="C42393">
        <v>0</v>
      </c>
      <c r="D42393" s="1" t="str">
        <f t="shared" si="662"/>
        <v>03/01 22:22:27</v>
      </c>
    </row>
    <row r="42394" spans="1:4" x14ac:dyDescent="0.3">
      <c r="A42394" t="s">
        <v>10</v>
      </c>
      <c r="B42394">
        <v>1646141007.0769999</v>
      </c>
      <c r="C42394">
        <v>0</v>
      </c>
      <c r="D42394" s="1" t="str">
        <f t="shared" si="662"/>
        <v>03/01 22:23:27</v>
      </c>
    </row>
    <row r="42395" spans="1:4" x14ac:dyDescent="0.3">
      <c r="A42395" t="s">
        <v>10</v>
      </c>
      <c r="B42395">
        <v>1646141067.1489999</v>
      </c>
      <c r="C42395">
        <v>0</v>
      </c>
      <c r="D42395" s="1" t="str">
        <f t="shared" si="662"/>
        <v>03/01 22:24:27</v>
      </c>
    </row>
    <row r="42396" spans="1:4" x14ac:dyDescent="0.3">
      <c r="A42396" t="s">
        <v>10</v>
      </c>
      <c r="B42396">
        <v>1646141127.197</v>
      </c>
      <c r="C42396">
        <v>0</v>
      </c>
      <c r="D42396" s="1" t="str">
        <f t="shared" si="662"/>
        <v>03/01 22:25:27</v>
      </c>
    </row>
    <row r="42397" spans="1:4" x14ac:dyDescent="0.3">
      <c r="A42397" t="s">
        <v>10</v>
      </c>
      <c r="B42397">
        <v>1646141187.2520001</v>
      </c>
      <c r="C42397">
        <v>0</v>
      </c>
      <c r="D42397" s="1" t="str">
        <f t="shared" si="662"/>
        <v>03/01 22:26:27</v>
      </c>
    </row>
    <row r="42398" spans="1:4" x14ac:dyDescent="0.3">
      <c r="A42398" t="s">
        <v>10</v>
      </c>
      <c r="B42398">
        <v>1646141247.2909999</v>
      </c>
      <c r="C42398">
        <v>0</v>
      </c>
      <c r="D42398" s="1" t="str">
        <f t="shared" si="662"/>
        <v>03/01 22:27:27</v>
      </c>
    </row>
    <row r="42399" spans="1:4" x14ac:dyDescent="0.3">
      <c r="A42399" t="s">
        <v>10</v>
      </c>
      <c r="B42399">
        <v>1646141307.3729999</v>
      </c>
      <c r="C42399">
        <v>0</v>
      </c>
      <c r="D42399" s="1" t="str">
        <f t="shared" si="662"/>
        <v>03/01 22:28:27</v>
      </c>
    </row>
    <row r="42400" spans="1:4" x14ac:dyDescent="0.3">
      <c r="A42400" t="s">
        <v>10</v>
      </c>
      <c r="B42400">
        <v>1646141367.414</v>
      </c>
      <c r="C42400">
        <v>0</v>
      </c>
      <c r="D42400" s="1" t="str">
        <f t="shared" si="662"/>
        <v>03/01 22:29:27</v>
      </c>
    </row>
    <row r="42401" spans="1:4" x14ac:dyDescent="0.3">
      <c r="A42401" t="s">
        <v>10</v>
      </c>
      <c r="B42401">
        <v>1646141427.48</v>
      </c>
      <c r="C42401">
        <v>0</v>
      </c>
      <c r="D42401" s="1" t="str">
        <f t="shared" si="662"/>
        <v>03/01 22:30:27</v>
      </c>
    </row>
    <row r="42402" spans="1:4" x14ac:dyDescent="0.3">
      <c r="A42402" t="s">
        <v>10</v>
      </c>
      <c r="B42402">
        <v>1646141607.619</v>
      </c>
      <c r="C42402">
        <v>0</v>
      </c>
      <c r="D42402" s="1" t="str">
        <f t="shared" si="662"/>
        <v>03/01 22:33:27</v>
      </c>
    </row>
    <row r="42403" spans="1:4" x14ac:dyDescent="0.3">
      <c r="A42403" t="s">
        <v>10</v>
      </c>
      <c r="B42403">
        <v>1646141667.674</v>
      </c>
      <c r="C42403">
        <v>0</v>
      </c>
      <c r="D42403" s="1" t="str">
        <f t="shared" si="662"/>
        <v>03/01 22:34:27</v>
      </c>
    </row>
    <row r="42404" spans="1:4" x14ac:dyDescent="0.3">
      <c r="A42404" t="s">
        <v>10</v>
      </c>
      <c r="B42404">
        <v>1646141727.7179999</v>
      </c>
      <c r="C42404">
        <v>0</v>
      </c>
      <c r="D42404" s="1" t="str">
        <f t="shared" si="662"/>
        <v>03/01 22:35:27</v>
      </c>
    </row>
    <row r="42405" spans="1:4" x14ac:dyDescent="0.3">
      <c r="A42405" t="s">
        <v>10</v>
      </c>
      <c r="B42405">
        <v>1646141787.7720001</v>
      </c>
      <c r="C42405">
        <v>0</v>
      </c>
      <c r="D42405" s="1" t="str">
        <f t="shared" si="662"/>
        <v>03/01 22:36:27</v>
      </c>
    </row>
    <row r="42406" spans="1:4" x14ac:dyDescent="0.3">
      <c r="A42406" t="s">
        <v>10</v>
      </c>
      <c r="B42406">
        <v>1646141847.8050001</v>
      </c>
      <c r="C42406">
        <v>0</v>
      </c>
      <c r="D42406" s="1" t="str">
        <f t="shared" si="662"/>
        <v>03/01 22:37:27</v>
      </c>
    </row>
    <row r="42407" spans="1:4" x14ac:dyDescent="0.3">
      <c r="A42407" t="s">
        <v>10</v>
      </c>
      <c r="B42407">
        <v>1646141907.8759999</v>
      </c>
      <c r="C42407">
        <v>0</v>
      </c>
      <c r="D42407" s="1" t="str">
        <f t="shared" si="662"/>
        <v>03/01 22:38:27</v>
      </c>
    </row>
    <row r="42408" spans="1:4" x14ac:dyDescent="0.3">
      <c r="A42408" t="s">
        <v>10</v>
      </c>
      <c r="B42408">
        <v>1646141967.9170001</v>
      </c>
      <c r="C42408">
        <v>0</v>
      </c>
      <c r="D42408" s="1" t="str">
        <f t="shared" si="662"/>
        <v>03/01 22:39:27</v>
      </c>
    </row>
    <row r="42409" spans="1:4" x14ac:dyDescent="0.3">
      <c r="A42409" t="s">
        <v>10</v>
      </c>
      <c r="B42409">
        <v>1646142027.984</v>
      </c>
      <c r="C42409">
        <v>0</v>
      </c>
      <c r="D42409" s="1" t="str">
        <f t="shared" si="662"/>
        <v>03/01 22:40:27</v>
      </c>
    </row>
    <row r="42410" spans="1:4" x14ac:dyDescent="0.3">
      <c r="A42410" t="s">
        <v>10</v>
      </c>
      <c r="B42410">
        <v>1646142088.0090001</v>
      </c>
      <c r="C42410">
        <v>0</v>
      </c>
      <c r="D42410" s="1" t="str">
        <f t="shared" si="662"/>
        <v>03/01 22:41:28</v>
      </c>
    </row>
    <row r="42411" spans="1:4" x14ac:dyDescent="0.3">
      <c r="A42411" t="s">
        <v>10</v>
      </c>
      <c r="B42411">
        <v>1646142148.0699999</v>
      </c>
      <c r="C42411">
        <v>0</v>
      </c>
      <c r="D42411" s="1" t="str">
        <f t="shared" si="662"/>
        <v>03/01 22:42:28</v>
      </c>
    </row>
    <row r="42412" spans="1:4" x14ac:dyDescent="0.3">
      <c r="A42412" t="s">
        <v>10</v>
      </c>
      <c r="B42412">
        <v>1646142208.118</v>
      </c>
      <c r="C42412">
        <v>0</v>
      </c>
      <c r="D42412" s="1" t="str">
        <f t="shared" si="662"/>
        <v>03/01 22:43:28</v>
      </c>
    </row>
    <row r="42413" spans="1:4" x14ac:dyDescent="0.3">
      <c r="A42413" t="s">
        <v>10</v>
      </c>
      <c r="B42413">
        <v>1646142268.174</v>
      </c>
      <c r="C42413">
        <v>0</v>
      </c>
      <c r="D42413" s="1" t="str">
        <f t="shared" si="662"/>
        <v>03/01 22:44:28</v>
      </c>
    </row>
    <row r="42414" spans="1:4" x14ac:dyDescent="0.3">
      <c r="A42414" t="s">
        <v>10</v>
      </c>
      <c r="B42414">
        <v>1646142328.227</v>
      </c>
      <c r="C42414">
        <v>0</v>
      </c>
      <c r="D42414" s="1" t="str">
        <f t="shared" si="662"/>
        <v>03/01 22:45:28</v>
      </c>
    </row>
    <row r="42415" spans="1:4" x14ac:dyDescent="0.3">
      <c r="A42415" t="s">
        <v>10</v>
      </c>
      <c r="B42415">
        <v>1646142388.2690001</v>
      </c>
      <c r="C42415">
        <v>0</v>
      </c>
      <c r="D42415" s="1" t="str">
        <f t="shared" si="662"/>
        <v>03/01 22:46:28</v>
      </c>
    </row>
    <row r="42416" spans="1:4" x14ac:dyDescent="0.3">
      <c r="A42416" t="s">
        <v>10</v>
      </c>
      <c r="B42416">
        <v>1646142448.3150001</v>
      </c>
      <c r="C42416">
        <v>0</v>
      </c>
      <c r="D42416" s="1" t="str">
        <f t="shared" si="662"/>
        <v>03/01 22:47:28</v>
      </c>
    </row>
    <row r="42417" spans="1:4" x14ac:dyDescent="0.3">
      <c r="A42417" t="s">
        <v>10</v>
      </c>
      <c r="B42417">
        <v>1646142508.3770001</v>
      </c>
      <c r="C42417">
        <v>0</v>
      </c>
      <c r="D42417" s="1" t="str">
        <f t="shared" si="662"/>
        <v>03/01 22:48:28</v>
      </c>
    </row>
    <row r="42418" spans="1:4" x14ac:dyDescent="0.3">
      <c r="A42418" t="s">
        <v>10</v>
      </c>
      <c r="B42418">
        <v>1646142568.4260001</v>
      </c>
      <c r="C42418">
        <v>0</v>
      </c>
      <c r="D42418" s="1" t="str">
        <f t="shared" si="662"/>
        <v>03/01 22:49:28</v>
      </c>
    </row>
    <row r="42419" spans="1:4" x14ac:dyDescent="0.3">
      <c r="A42419" t="s">
        <v>10</v>
      </c>
      <c r="B42419">
        <v>1646142628.493</v>
      </c>
      <c r="C42419">
        <v>0</v>
      </c>
      <c r="D42419" s="1" t="str">
        <f t="shared" si="662"/>
        <v>03/01 22:50:28</v>
      </c>
    </row>
    <row r="42420" spans="1:4" x14ac:dyDescent="0.3">
      <c r="A42420" t="s">
        <v>10</v>
      </c>
      <c r="B42420">
        <v>1646142688.5339999</v>
      </c>
      <c r="C42420">
        <v>0</v>
      </c>
      <c r="D42420" s="1" t="str">
        <f t="shared" si="662"/>
        <v>03/01 22:51:28</v>
      </c>
    </row>
    <row r="42421" spans="1:4" x14ac:dyDescent="0.3">
      <c r="A42421" t="s">
        <v>10</v>
      </c>
      <c r="B42421">
        <v>1646142748.576</v>
      </c>
      <c r="C42421">
        <v>0</v>
      </c>
      <c r="D42421" s="1" t="str">
        <f t="shared" si="662"/>
        <v>03/01 22:52:28</v>
      </c>
    </row>
    <row r="42422" spans="1:4" x14ac:dyDescent="0.3">
      <c r="A42422" t="s">
        <v>10</v>
      </c>
      <c r="B42422">
        <v>1646142808.625</v>
      </c>
      <c r="C42422">
        <v>0</v>
      </c>
      <c r="D42422" s="1" t="str">
        <f t="shared" si="662"/>
        <v>03/01 22:53:28</v>
      </c>
    </row>
    <row r="42423" spans="1:4" x14ac:dyDescent="0.3">
      <c r="A42423" t="s">
        <v>10</v>
      </c>
      <c r="B42423">
        <v>1646142868.677</v>
      </c>
      <c r="C42423">
        <v>0</v>
      </c>
      <c r="D42423" s="1" t="str">
        <f t="shared" si="662"/>
        <v>03/01 22:54:28</v>
      </c>
    </row>
    <row r="42424" spans="1:4" x14ac:dyDescent="0.3">
      <c r="A42424" t="s">
        <v>10</v>
      </c>
      <c r="B42424">
        <v>1646142928.7390001</v>
      </c>
      <c r="C42424">
        <v>0</v>
      </c>
      <c r="D42424" s="1" t="str">
        <f t="shared" si="662"/>
        <v>03/01 22:55:28</v>
      </c>
    </row>
    <row r="42425" spans="1:4" x14ac:dyDescent="0.3">
      <c r="A42425" t="s">
        <v>10</v>
      </c>
      <c r="B42425">
        <v>1646142988.7750001</v>
      </c>
      <c r="C42425">
        <v>0</v>
      </c>
      <c r="D42425" s="1" t="str">
        <f t="shared" si="662"/>
        <v>03/01 22:56:28</v>
      </c>
    </row>
    <row r="42426" spans="1:4" x14ac:dyDescent="0.3">
      <c r="A42426" t="s">
        <v>10</v>
      </c>
      <c r="B42426">
        <v>1646143048.8139999</v>
      </c>
      <c r="C42426">
        <v>0</v>
      </c>
      <c r="D42426" s="1" t="str">
        <f t="shared" si="662"/>
        <v>03/01 22:57:28</v>
      </c>
    </row>
    <row r="42427" spans="1:4" x14ac:dyDescent="0.3">
      <c r="A42427" t="s">
        <v>10</v>
      </c>
      <c r="B42427">
        <v>1646143108.8800001</v>
      </c>
      <c r="C42427">
        <v>0</v>
      </c>
      <c r="D42427" s="1" t="str">
        <f t="shared" si="662"/>
        <v>03/01 22:58:28</v>
      </c>
    </row>
    <row r="42428" spans="1:4" x14ac:dyDescent="0.3">
      <c r="A42428" t="s">
        <v>10</v>
      </c>
      <c r="B42428">
        <v>1646143168.9130001</v>
      </c>
      <c r="C42428">
        <v>0</v>
      </c>
      <c r="D42428" s="1" t="str">
        <f t="shared" si="662"/>
        <v>03/01 22:59:28</v>
      </c>
    </row>
    <row r="42429" spans="1:4" x14ac:dyDescent="0.3">
      <c r="A42429" t="s">
        <v>10</v>
      </c>
      <c r="B42429">
        <v>1646143228.984</v>
      </c>
      <c r="C42429">
        <v>0</v>
      </c>
      <c r="D42429" s="1" t="str">
        <f t="shared" si="662"/>
        <v>03/01 23:00:28</v>
      </c>
    </row>
    <row r="42430" spans="1:4" x14ac:dyDescent="0.3">
      <c r="A42430" t="s">
        <v>10</v>
      </c>
      <c r="B42430">
        <v>1646143289.017</v>
      </c>
      <c r="C42430">
        <v>0</v>
      </c>
      <c r="D42430" s="1" t="str">
        <f t="shared" si="662"/>
        <v>03/01 23:01:29</v>
      </c>
    </row>
    <row r="42431" spans="1:4" x14ac:dyDescent="0.3">
      <c r="A42431" t="s">
        <v>10</v>
      </c>
      <c r="B42431">
        <v>1646143349.0699999</v>
      </c>
      <c r="C42431">
        <v>0</v>
      </c>
      <c r="D42431" s="1" t="str">
        <f t="shared" si="662"/>
        <v>03/01 23:02:29</v>
      </c>
    </row>
    <row r="42432" spans="1:4" x14ac:dyDescent="0.3">
      <c r="A42432" t="s">
        <v>10</v>
      </c>
      <c r="B42432">
        <v>1646143409.105</v>
      </c>
      <c r="C42432">
        <v>0</v>
      </c>
      <c r="D42432" s="1" t="str">
        <f t="shared" si="662"/>
        <v>03/01 23:03:29</v>
      </c>
    </row>
    <row r="42433" spans="1:4" x14ac:dyDescent="0.3">
      <c r="A42433" t="s">
        <v>10</v>
      </c>
      <c r="B42433">
        <v>1646143469.164</v>
      </c>
      <c r="C42433">
        <v>0</v>
      </c>
      <c r="D42433" s="1" t="str">
        <f t="shared" si="662"/>
        <v>03/01 23:04:29</v>
      </c>
    </row>
    <row r="42434" spans="1:4" x14ac:dyDescent="0.3">
      <c r="A42434" t="s">
        <v>10</v>
      </c>
      <c r="B42434">
        <v>1646143529.2360001</v>
      </c>
      <c r="C42434">
        <v>0</v>
      </c>
      <c r="D42434" s="1" t="str">
        <f t="shared" ref="D42434:D42497" si="663">TEXT((LEFT(B42434,10)+9*3600)/86400+70*365+19,"MM/DD HH:mm:ss")</f>
        <v>03/01 23:05:29</v>
      </c>
    </row>
    <row r="42435" spans="1:4" x14ac:dyDescent="0.3">
      <c r="A42435" t="s">
        <v>10</v>
      </c>
      <c r="B42435">
        <v>1646143589.2780001</v>
      </c>
      <c r="C42435">
        <v>0</v>
      </c>
      <c r="D42435" s="1" t="str">
        <f t="shared" si="663"/>
        <v>03/01 23:06:29</v>
      </c>
    </row>
    <row r="42436" spans="1:4" x14ac:dyDescent="0.3">
      <c r="A42436" t="s">
        <v>10</v>
      </c>
      <c r="B42436">
        <v>1646143649.3199999</v>
      </c>
      <c r="C42436">
        <v>0</v>
      </c>
      <c r="D42436" s="1" t="str">
        <f t="shared" si="663"/>
        <v>03/01 23:07:29</v>
      </c>
    </row>
    <row r="42437" spans="1:4" x14ac:dyDescent="0.3">
      <c r="A42437" t="s">
        <v>10</v>
      </c>
      <c r="B42437">
        <v>1646143709.391</v>
      </c>
      <c r="C42437">
        <v>0</v>
      </c>
      <c r="D42437" s="1" t="str">
        <f t="shared" si="663"/>
        <v>03/01 23:08:29</v>
      </c>
    </row>
    <row r="42438" spans="1:4" x14ac:dyDescent="0.3">
      <c r="A42438" t="s">
        <v>10</v>
      </c>
      <c r="B42438">
        <v>1646143769.4170001</v>
      </c>
      <c r="C42438">
        <v>0</v>
      </c>
      <c r="D42438" s="1" t="str">
        <f t="shared" si="663"/>
        <v>03/01 23:09:29</v>
      </c>
    </row>
    <row r="42439" spans="1:4" x14ac:dyDescent="0.3">
      <c r="A42439" t="s">
        <v>10</v>
      </c>
      <c r="B42439">
        <v>1646143829.4820001</v>
      </c>
      <c r="C42439">
        <v>0</v>
      </c>
      <c r="D42439" s="1" t="str">
        <f t="shared" si="663"/>
        <v>03/01 23:10:29</v>
      </c>
    </row>
    <row r="42440" spans="1:4" x14ac:dyDescent="0.3">
      <c r="A42440" t="s">
        <v>10</v>
      </c>
      <c r="B42440">
        <v>1646143889.5190001</v>
      </c>
      <c r="C42440">
        <v>0</v>
      </c>
      <c r="D42440" s="1" t="str">
        <f t="shared" si="663"/>
        <v>03/01 23:11:29</v>
      </c>
    </row>
    <row r="42441" spans="1:4" x14ac:dyDescent="0.3">
      <c r="A42441" t="s">
        <v>10</v>
      </c>
      <c r="B42441">
        <v>1646143949.586</v>
      </c>
      <c r="C42441">
        <v>0</v>
      </c>
      <c r="D42441" s="1" t="str">
        <f t="shared" si="663"/>
        <v>03/01 23:12:29</v>
      </c>
    </row>
    <row r="42442" spans="1:4" x14ac:dyDescent="0.3">
      <c r="A42442" t="s">
        <v>10</v>
      </c>
      <c r="B42442">
        <v>1646144009.628</v>
      </c>
      <c r="C42442">
        <v>0</v>
      </c>
      <c r="D42442" s="1" t="str">
        <f t="shared" si="663"/>
        <v>03/01 23:13:29</v>
      </c>
    </row>
    <row r="42443" spans="1:4" x14ac:dyDescent="0.3">
      <c r="A42443" t="s">
        <v>10</v>
      </c>
      <c r="B42443">
        <v>1646144069.6949999</v>
      </c>
      <c r="C42443">
        <v>0</v>
      </c>
      <c r="D42443" s="1" t="str">
        <f t="shared" si="663"/>
        <v>03/01 23:14:29</v>
      </c>
    </row>
    <row r="42444" spans="1:4" x14ac:dyDescent="0.3">
      <c r="A42444" t="s">
        <v>10</v>
      </c>
      <c r="B42444">
        <v>1646144129.7449999</v>
      </c>
      <c r="C42444">
        <v>0</v>
      </c>
      <c r="D42444" s="1" t="str">
        <f t="shared" si="663"/>
        <v>03/01 23:15:29</v>
      </c>
    </row>
    <row r="42445" spans="1:4" x14ac:dyDescent="0.3">
      <c r="A42445" t="s">
        <v>10</v>
      </c>
      <c r="B42445">
        <v>1646144189.802</v>
      </c>
      <c r="C42445">
        <v>0</v>
      </c>
      <c r="D42445" s="1" t="str">
        <f t="shared" si="663"/>
        <v>03/01 23:16:29</v>
      </c>
    </row>
    <row r="42446" spans="1:4" x14ac:dyDescent="0.3">
      <c r="A42446" t="s">
        <v>10</v>
      </c>
      <c r="B42446">
        <v>1646144249.8410001</v>
      </c>
      <c r="C42446">
        <v>0</v>
      </c>
      <c r="D42446" s="1" t="str">
        <f t="shared" si="663"/>
        <v>03/01 23:17:29</v>
      </c>
    </row>
    <row r="42447" spans="1:4" x14ac:dyDescent="0.3">
      <c r="A42447" t="s">
        <v>10</v>
      </c>
      <c r="B42447">
        <v>1646144311.1630001</v>
      </c>
      <c r="C42447">
        <v>0</v>
      </c>
      <c r="D42447" s="1" t="str">
        <f t="shared" si="663"/>
        <v>03/01 23:18:31</v>
      </c>
    </row>
    <row r="42448" spans="1:4" x14ac:dyDescent="0.3">
      <c r="A42448" t="s">
        <v>10</v>
      </c>
      <c r="B42448">
        <v>1646144369.948</v>
      </c>
      <c r="C42448">
        <v>0</v>
      </c>
      <c r="D42448" s="1" t="str">
        <f t="shared" si="663"/>
        <v>03/01 23:19:29</v>
      </c>
    </row>
    <row r="42449" spans="1:4" x14ac:dyDescent="0.3">
      <c r="A42449" t="s">
        <v>10</v>
      </c>
      <c r="B42449">
        <v>1646144430.0150001</v>
      </c>
      <c r="C42449">
        <v>0</v>
      </c>
      <c r="D42449" s="1" t="str">
        <f t="shared" si="663"/>
        <v>03/01 23:20:30</v>
      </c>
    </row>
    <row r="42450" spans="1:4" x14ac:dyDescent="0.3">
      <c r="A42450" t="s">
        <v>10</v>
      </c>
      <c r="B42450">
        <v>1646144490.046</v>
      </c>
      <c r="C42450">
        <v>0</v>
      </c>
      <c r="D42450" s="1" t="str">
        <f t="shared" si="663"/>
        <v>03/01 23:21:30</v>
      </c>
    </row>
    <row r="42451" spans="1:4" x14ac:dyDescent="0.3">
      <c r="A42451" t="s">
        <v>10</v>
      </c>
      <c r="B42451">
        <v>1646144550.1010001</v>
      </c>
      <c r="C42451">
        <v>0</v>
      </c>
      <c r="D42451" s="1" t="str">
        <f t="shared" si="663"/>
        <v>03/01 23:22:30</v>
      </c>
    </row>
    <row r="42452" spans="1:4" x14ac:dyDescent="0.3">
      <c r="A42452" t="s">
        <v>10</v>
      </c>
      <c r="B42452">
        <v>1646144610.1530001</v>
      </c>
      <c r="C42452">
        <v>0</v>
      </c>
      <c r="D42452" s="1" t="str">
        <f t="shared" si="663"/>
        <v>03/01 23:23:30</v>
      </c>
    </row>
    <row r="42453" spans="1:4" x14ac:dyDescent="0.3">
      <c r="A42453" t="s">
        <v>10</v>
      </c>
      <c r="B42453">
        <v>1646144670.2</v>
      </c>
      <c r="C42453">
        <v>0</v>
      </c>
      <c r="D42453" s="1" t="str">
        <f t="shared" si="663"/>
        <v>03/01 23:24:30</v>
      </c>
    </row>
    <row r="42454" spans="1:4" x14ac:dyDescent="0.3">
      <c r="A42454" t="s">
        <v>10</v>
      </c>
      <c r="B42454">
        <v>1646144730.253</v>
      </c>
      <c r="C42454">
        <v>0</v>
      </c>
      <c r="D42454" s="1" t="str">
        <f t="shared" si="663"/>
        <v>03/01 23:25:30</v>
      </c>
    </row>
    <row r="42455" spans="1:4" x14ac:dyDescent="0.3">
      <c r="A42455" t="s">
        <v>10</v>
      </c>
      <c r="B42455">
        <v>1646144790.302</v>
      </c>
      <c r="C42455">
        <v>0</v>
      </c>
      <c r="D42455" s="1" t="str">
        <f t="shared" si="663"/>
        <v>03/01 23:26:30</v>
      </c>
    </row>
    <row r="42456" spans="1:4" x14ac:dyDescent="0.3">
      <c r="A42456" t="s">
        <v>10</v>
      </c>
      <c r="B42456">
        <v>1646144849.3010001</v>
      </c>
      <c r="C42456">
        <v>0</v>
      </c>
      <c r="D42456" s="1" t="str">
        <f t="shared" si="663"/>
        <v>03/01 23:27:29</v>
      </c>
    </row>
    <row r="42457" spans="1:4" x14ac:dyDescent="0.3">
      <c r="A42457" t="s">
        <v>10</v>
      </c>
      <c r="B42457">
        <v>1646144909.3659999</v>
      </c>
      <c r="C42457">
        <v>0</v>
      </c>
      <c r="D42457" s="1" t="str">
        <f t="shared" si="663"/>
        <v>03/01 23:28:29</v>
      </c>
    </row>
    <row r="42458" spans="1:4" x14ac:dyDescent="0.3">
      <c r="A42458" t="s">
        <v>10</v>
      </c>
      <c r="B42458">
        <v>1646144969.418</v>
      </c>
      <c r="C42458">
        <v>0</v>
      </c>
      <c r="D42458" s="1" t="str">
        <f t="shared" si="663"/>
        <v>03/01 23:29:29</v>
      </c>
    </row>
    <row r="42459" spans="1:4" x14ac:dyDescent="0.3">
      <c r="A42459" t="s">
        <v>10</v>
      </c>
      <c r="B42459">
        <v>1646145029.4879999</v>
      </c>
      <c r="C42459">
        <v>0</v>
      </c>
      <c r="D42459" s="1" t="str">
        <f t="shared" si="663"/>
        <v>03/01 23:30:29</v>
      </c>
    </row>
    <row r="42460" spans="1:4" x14ac:dyDescent="0.3">
      <c r="A42460" t="s">
        <v>10</v>
      </c>
      <c r="B42460">
        <v>1646145089.5109999</v>
      </c>
      <c r="C42460">
        <v>0</v>
      </c>
      <c r="D42460" s="1" t="str">
        <f t="shared" si="663"/>
        <v>03/01 23:31:29</v>
      </c>
    </row>
    <row r="42461" spans="1:4" x14ac:dyDescent="0.3">
      <c r="A42461" t="s">
        <v>10</v>
      </c>
      <c r="B42461">
        <v>1646145149.585</v>
      </c>
      <c r="C42461">
        <v>0</v>
      </c>
      <c r="D42461" s="1" t="str">
        <f t="shared" si="663"/>
        <v>03/01 23:32:29</v>
      </c>
    </row>
    <row r="42462" spans="1:4" x14ac:dyDescent="0.3">
      <c r="A42462" t="s">
        <v>10</v>
      </c>
      <c r="B42462">
        <v>1646145209.802</v>
      </c>
      <c r="C42462">
        <v>0</v>
      </c>
      <c r="D42462" s="1" t="str">
        <f t="shared" si="663"/>
        <v>03/01 23:33:29</v>
      </c>
    </row>
    <row r="42463" spans="1:4" x14ac:dyDescent="0.3">
      <c r="A42463" t="s">
        <v>10</v>
      </c>
      <c r="B42463">
        <v>1646145269.779</v>
      </c>
      <c r="C42463">
        <v>0</v>
      </c>
      <c r="D42463" s="1" t="str">
        <f t="shared" si="663"/>
        <v>03/01 23:34:29</v>
      </c>
    </row>
    <row r="42464" spans="1:4" x14ac:dyDescent="0.3">
      <c r="A42464" t="s">
        <v>10</v>
      </c>
      <c r="B42464">
        <v>1646145329.7409999</v>
      </c>
      <c r="C42464">
        <v>0</v>
      </c>
      <c r="D42464" s="1" t="str">
        <f t="shared" si="663"/>
        <v>03/01 23:35:29</v>
      </c>
    </row>
    <row r="42465" spans="1:4" x14ac:dyDescent="0.3">
      <c r="A42465" t="s">
        <v>10</v>
      </c>
      <c r="B42465">
        <v>1646145389.786</v>
      </c>
      <c r="C42465">
        <v>0</v>
      </c>
      <c r="D42465" s="1" t="str">
        <f t="shared" si="663"/>
        <v>03/01 23:36:29</v>
      </c>
    </row>
    <row r="42466" spans="1:4" x14ac:dyDescent="0.3">
      <c r="A42466" t="s">
        <v>10</v>
      </c>
      <c r="B42466">
        <v>1646145449.8269999</v>
      </c>
      <c r="C42466">
        <v>0</v>
      </c>
      <c r="D42466" s="1" t="str">
        <f t="shared" si="663"/>
        <v>03/01 23:37:29</v>
      </c>
    </row>
    <row r="42467" spans="1:4" x14ac:dyDescent="0.3">
      <c r="A42467" t="s">
        <v>10</v>
      </c>
      <c r="B42467">
        <v>1646145509.9200001</v>
      </c>
      <c r="C42467">
        <v>0</v>
      </c>
      <c r="D42467" s="1" t="str">
        <f t="shared" si="663"/>
        <v>03/01 23:38:29</v>
      </c>
    </row>
    <row r="42468" spans="1:4" x14ac:dyDescent="0.3">
      <c r="A42468" t="s">
        <v>10</v>
      </c>
      <c r="B42468">
        <v>1646145569.9349999</v>
      </c>
      <c r="C42468">
        <v>0</v>
      </c>
      <c r="D42468" s="1" t="str">
        <f t="shared" si="663"/>
        <v>03/01 23:39:29</v>
      </c>
    </row>
    <row r="42469" spans="1:4" x14ac:dyDescent="0.3">
      <c r="A42469" t="s">
        <v>10</v>
      </c>
      <c r="B42469">
        <v>1646145630.0109999</v>
      </c>
      <c r="C42469">
        <v>0</v>
      </c>
      <c r="D42469" s="1" t="str">
        <f t="shared" si="663"/>
        <v>03/01 23:40:30</v>
      </c>
    </row>
    <row r="42470" spans="1:4" x14ac:dyDescent="0.3">
      <c r="A42470" t="s">
        <v>10</v>
      </c>
      <c r="B42470">
        <v>1646145690.033</v>
      </c>
      <c r="C42470">
        <v>0</v>
      </c>
      <c r="D42470" s="1" t="str">
        <f t="shared" si="663"/>
        <v>03/01 23:41:30</v>
      </c>
    </row>
    <row r="42471" spans="1:4" x14ac:dyDescent="0.3">
      <c r="A42471" t="s">
        <v>10</v>
      </c>
      <c r="B42471">
        <v>1646145750.099</v>
      </c>
      <c r="C42471">
        <v>0</v>
      </c>
      <c r="D42471" s="1" t="str">
        <f t="shared" si="663"/>
        <v>03/01 23:42:30</v>
      </c>
    </row>
    <row r="42472" spans="1:4" x14ac:dyDescent="0.3">
      <c r="A42472" t="s">
        <v>10</v>
      </c>
      <c r="B42472">
        <v>1646145810.151</v>
      </c>
      <c r="C42472">
        <v>0</v>
      </c>
      <c r="D42472" s="1" t="str">
        <f t="shared" si="663"/>
        <v>03/01 23:43:30</v>
      </c>
    </row>
    <row r="42473" spans="1:4" x14ac:dyDescent="0.3">
      <c r="A42473" t="s">
        <v>10</v>
      </c>
      <c r="B42473">
        <v>1646145870.1949999</v>
      </c>
      <c r="C42473">
        <v>0</v>
      </c>
      <c r="D42473" s="1" t="str">
        <f t="shared" si="663"/>
        <v>03/01 23:44:30</v>
      </c>
    </row>
    <row r="42474" spans="1:4" x14ac:dyDescent="0.3">
      <c r="A42474" t="s">
        <v>10</v>
      </c>
      <c r="B42474">
        <v>1646145930.247</v>
      </c>
      <c r="C42474">
        <v>0</v>
      </c>
      <c r="D42474" s="1" t="str">
        <f t="shared" si="663"/>
        <v>03/01 23:45:30</v>
      </c>
    </row>
    <row r="42475" spans="1:4" x14ac:dyDescent="0.3">
      <c r="A42475" t="s">
        <v>10</v>
      </c>
      <c r="B42475">
        <v>1646145990.355</v>
      </c>
      <c r="C42475">
        <v>0</v>
      </c>
      <c r="D42475" s="1" t="str">
        <f t="shared" si="663"/>
        <v>03/01 23:46:30</v>
      </c>
    </row>
    <row r="42476" spans="1:4" x14ac:dyDescent="0.3">
      <c r="A42476" t="s">
        <v>10</v>
      </c>
      <c r="B42476">
        <v>1646146050.3559999</v>
      </c>
      <c r="C42476">
        <v>0</v>
      </c>
      <c r="D42476" s="1" t="str">
        <f t="shared" si="663"/>
        <v>03/01 23:47:30</v>
      </c>
    </row>
    <row r="42477" spans="1:4" x14ac:dyDescent="0.3">
      <c r="A42477" t="s">
        <v>10</v>
      </c>
      <c r="B42477">
        <v>1646146110.425</v>
      </c>
      <c r="C42477">
        <v>0</v>
      </c>
      <c r="D42477" s="1" t="str">
        <f t="shared" si="663"/>
        <v>03/01 23:48:30</v>
      </c>
    </row>
    <row r="42478" spans="1:4" x14ac:dyDescent="0.3">
      <c r="A42478" t="s">
        <v>10</v>
      </c>
      <c r="B42478">
        <v>1646146170.4549999</v>
      </c>
      <c r="C42478">
        <v>0</v>
      </c>
      <c r="D42478" s="1" t="str">
        <f t="shared" si="663"/>
        <v>03/01 23:49:30</v>
      </c>
    </row>
    <row r="42479" spans="1:4" x14ac:dyDescent="0.3">
      <c r="A42479" t="s">
        <v>10</v>
      </c>
      <c r="B42479">
        <v>1646146230.53</v>
      </c>
      <c r="C42479">
        <v>0</v>
      </c>
      <c r="D42479" s="1" t="str">
        <f t="shared" si="663"/>
        <v>03/01 23:50:30</v>
      </c>
    </row>
    <row r="42480" spans="1:4" x14ac:dyDescent="0.3">
      <c r="A42480" t="s">
        <v>10</v>
      </c>
      <c r="B42480">
        <v>1646146290.5680001</v>
      </c>
      <c r="C42480">
        <v>0</v>
      </c>
      <c r="D42480" s="1" t="str">
        <f t="shared" si="663"/>
        <v>03/01 23:51:30</v>
      </c>
    </row>
    <row r="42481" spans="1:4" x14ac:dyDescent="0.3">
      <c r="A42481" t="s">
        <v>10</v>
      </c>
      <c r="B42481">
        <v>1646146350.6270001</v>
      </c>
      <c r="C42481">
        <v>0</v>
      </c>
      <c r="D42481" s="1" t="str">
        <f t="shared" si="663"/>
        <v>03/01 23:52:30</v>
      </c>
    </row>
    <row r="42482" spans="1:4" x14ac:dyDescent="0.3">
      <c r="A42482" t="s">
        <v>10</v>
      </c>
      <c r="B42482">
        <v>1646146410.668</v>
      </c>
      <c r="C42482">
        <v>0</v>
      </c>
      <c r="D42482" s="1" t="str">
        <f t="shared" si="663"/>
        <v>03/01 23:53:30</v>
      </c>
    </row>
    <row r="42483" spans="1:4" x14ac:dyDescent="0.3">
      <c r="A42483" t="s">
        <v>10</v>
      </c>
      <c r="B42483">
        <v>1646146470.7219999</v>
      </c>
      <c r="C42483">
        <v>0</v>
      </c>
      <c r="D42483" s="1" t="str">
        <f t="shared" si="663"/>
        <v>03/01 23:54:30</v>
      </c>
    </row>
    <row r="42484" spans="1:4" x14ac:dyDescent="0.3">
      <c r="A42484" t="s">
        <v>10</v>
      </c>
      <c r="B42484">
        <v>1646146530.7780001</v>
      </c>
      <c r="C42484">
        <v>0</v>
      </c>
      <c r="D42484" s="1" t="str">
        <f t="shared" si="663"/>
        <v>03/01 23:55:30</v>
      </c>
    </row>
    <row r="42485" spans="1:4" x14ac:dyDescent="0.3">
      <c r="A42485" t="s">
        <v>10</v>
      </c>
      <c r="B42485">
        <v>1646146590.836</v>
      </c>
      <c r="C42485">
        <v>0</v>
      </c>
      <c r="D42485" s="1" t="str">
        <f t="shared" si="663"/>
        <v>03/01 23:56:30</v>
      </c>
    </row>
    <row r="42486" spans="1:4" x14ac:dyDescent="0.3">
      <c r="A42486" t="s">
        <v>10</v>
      </c>
      <c r="B42486">
        <v>1646146650.8710001</v>
      </c>
      <c r="C42486">
        <v>0</v>
      </c>
      <c r="D42486" s="1" t="str">
        <f t="shared" si="663"/>
        <v>03/01 23:57:30</v>
      </c>
    </row>
    <row r="42487" spans="1:4" x14ac:dyDescent="0.3">
      <c r="A42487" t="s">
        <v>10</v>
      </c>
      <c r="B42487">
        <v>1646146710.9289999</v>
      </c>
      <c r="C42487">
        <v>0</v>
      </c>
      <c r="D42487" s="1" t="str">
        <f t="shared" si="663"/>
        <v>03/01 23:58:30</v>
      </c>
    </row>
    <row r="42488" spans="1:4" x14ac:dyDescent="0.3">
      <c r="A42488" t="s">
        <v>10</v>
      </c>
      <c r="B42488">
        <v>1646146770.9820001</v>
      </c>
      <c r="C42488">
        <v>0</v>
      </c>
      <c r="D42488" s="1" t="str">
        <f t="shared" si="663"/>
        <v>03/01 23:59:30</v>
      </c>
    </row>
    <row r="42489" spans="1:4" x14ac:dyDescent="0.3">
      <c r="A42489" t="s">
        <v>10</v>
      </c>
      <c r="B42489">
        <v>1646146831.0669999</v>
      </c>
      <c r="C42489">
        <v>0</v>
      </c>
      <c r="D42489" s="1" t="str">
        <f t="shared" si="663"/>
        <v>03/02 00:00:31</v>
      </c>
    </row>
    <row r="42490" spans="1:4" x14ac:dyDescent="0.3">
      <c r="A42490" t="s">
        <v>10</v>
      </c>
      <c r="B42490">
        <v>1646146891.073</v>
      </c>
      <c r="C42490">
        <v>0</v>
      </c>
      <c r="D42490" s="1" t="str">
        <f t="shared" si="663"/>
        <v>03/02 00:01:31</v>
      </c>
    </row>
    <row r="42491" spans="1:4" x14ac:dyDescent="0.3">
      <c r="A42491" t="s">
        <v>10</v>
      </c>
      <c r="B42491">
        <v>1646146951.1389999</v>
      </c>
      <c r="C42491">
        <v>0</v>
      </c>
      <c r="D42491" s="1" t="str">
        <f t="shared" si="663"/>
        <v>03/02 00:02:31</v>
      </c>
    </row>
    <row r="42492" spans="1:4" x14ac:dyDescent="0.3">
      <c r="A42492" t="s">
        <v>10</v>
      </c>
      <c r="B42492">
        <v>1646147011.187</v>
      </c>
      <c r="C42492">
        <v>0</v>
      </c>
      <c r="D42492" s="1" t="str">
        <f t="shared" si="663"/>
        <v>03/02 00:03:31</v>
      </c>
    </row>
    <row r="42493" spans="1:4" x14ac:dyDescent="0.3">
      <c r="A42493" t="s">
        <v>10</v>
      </c>
      <c r="B42493">
        <v>1646147071.25</v>
      </c>
      <c r="C42493">
        <v>0</v>
      </c>
      <c r="D42493" s="1" t="str">
        <f t="shared" si="663"/>
        <v>03/02 00:04:31</v>
      </c>
    </row>
    <row r="42494" spans="1:4" x14ac:dyDescent="0.3">
      <c r="A42494" t="s">
        <v>10</v>
      </c>
      <c r="B42494">
        <v>1646147131.3050001</v>
      </c>
      <c r="C42494">
        <v>0</v>
      </c>
      <c r="D42494" s="1" t="str">
        <f t="shared" si="663"/>
        <v>03/02 00:05:31</v>
      </c>
    </row>
    <row r="42495" spans="1:4" x14ac:dyDescent="0.3">
      <c r="A42495" t="s">
        <v>10</v>
      </c>
      <c r="B42495">
        <v>1646147191.3559999</v>
      </c>
      <c r="C42495">
        <v>0</v>
      </c>
      <c r="D42495" s="1" t="str">
        <f t="shared" si="663"/>
        <v>03/02 00:06:31</v>
      </c>
    </row>
    <row r="42496" spans="1:4" x14ac:dyDescent="0.3">
      <c r="A42496" t="s">
        <v>10</v>
      </c>
      <c r="B42496">
        <v>1646147251.405</v>
      </c>
      <c r="C42496">
        <v>0</v>
      </c>
      <c r="D42496" s="1" t="str">
        <f t="shared" si="663"/>
        <v>03/02 00:07:31</v>
      </c>
    </row>
    <row r="42497" spans="1:4" x14ac:dyDescent="0.3">
      <c r="A42497" t="s">
        <v>10</v>
      </c>
      <c r="B42497">
        <v>1646147311.4630001</v>
      </c>
      <c r="C42497">
        <v>0</v>
      </c>
      <c r="D42497" s="1" t="str">
        <f t="shared" si="663"/>
        <v>03/02 00:08:31</v>
      </c>
    </row>
    <row r="42498" spans="1:4" x14ac:dyDescent="0.3">
      <c r="A42498" t="s">
        <v>10</v>
      </c>
      <c r="B42498">
        <v>1646147371.5</v>
      </c>
      <c r="C42498">
        <v>0</v>
      </c>
      <c r="D42498" s="1" t="str">
        <f t="shared" ref="D42498:D42561" si="664">TEXT((LEFT(B42498,10)+9*3600)/86400+70*365+19,"MM/DD HH:mm:ss")</f>
        <v>03/02 00:09:31</v>
      </c>
    </row>
    <row r="42499" spans="1:4" x14ac:dyDescent="0.3">
      <c r="A42499" t="s">
        <v>10</v>
      </c>
      <c r="B42499">
        <v>1646147431.575</v>
      </c>
      <c r="C42499">
        <v>0</v>
      </c>
      <c r="D42499" s="1" t="str">
        <f t="shared" si="664"/>
        <v>03/02 00:10:31</v>
      </c>
    </row>
    <row r="42500" spans="1:4" x14ac:dyDescent="0.3">
      <c r="A42500" t="s">
        <v>10</v>
      </c>
      <c r="B42500">
        <v>1646147491.6170001</v>
      </c>
      <c r="C42500">
        <v>0</v>
      </c>
      <c r="D42500" s="1" t="str">
        <f t="shared" si="664"/>
        <v>03/02 00:11:31</v>
      </c>
    </row>
    <row r="42501" spans="1:4" x14ac:dyDescent="0.3">
      <c r="A42501" t="s">
        <v>10</v>
      </c>
      <c r="B42501">
        <v>1646147551.681</v>
      </c>
      <c r="C42501">
        <v>0</v>
      </c>
      <c r="D42501" s="1" t="str">
        <f t="shared" si="664"/>
        <v>03/02 00:12:31</v>
      </c>
    </row>
    <row r="42502" spans="1:4" x14ac:dyDescent="0.3">
      <c r="A42502" t="s">
        <v>10</v>
      </c>
      <c r="B42502">
        <v>1646147611.7049999</v>
      </c>
      <c r="C42502">
        <v>0</v>
      </c>
      <c r="D42502" s="1" t="str">
        <f t="shared" si="664"/>
        <v>03/02 00:13:31</v>
      </c>
    </row>
    <row r="42503" spans="1:4" x14ac:dyDescent="0.3">
      <c r="A42503" t="s">
        <v>10</v>
      </c>
      <c r="B42503">
        <v>1646147671.7850001</v>
      </c>
      <c r="C42503">
        <v>0</v>
      </c>
      <c r="D42503" s="1" t="str">
        <f t="shared" si="664"/>
        <v>03/02 00:14:31</v>
      </c>
    </row>
    <row r="42504" spans="1:4" x14ac:dyDescent="0.3">
      <c r="A42504" t="s">
        <v>10</v>
      </c>
      <c r="B42504">
        <v>1646147731.825</v>
      </c>
      <c r="C42504">
        <v>0</v>
      </c>
      <c r="D42504" s="1" t="str">
        <f t="shared" si="664"/>
        <v>03/02 00:15:31</v>
      </c>
    </row>
    <row r="42505" spans="1:4" x14ac:dyDescent="0.3">
      <c r="A42505" t="s">
        <v>10</v>
      </c>
      <c r="B42505">
        <v>1646147791.882</v>
      </c>
      <c r="C42505">
        <v>0</v>
      </c>
      <c r="D42505" s="1" t="str">
        <f t="shared" si="664"/>
        <v>03/02 00:16:31</v>
      </c>
    </row>
    <row r="42506" spans="1:4" x14ac:dyDescent="0.3">
      <c r="A42506" t="s">
        <v>10</v>
      </c>
      <c r="B42506">
        <v>1646147851.9260001</v>
      </c>
      <c r="C42506">
        <v>0</v>
      </c>
      <c r="D42506" s="1" t="str">
        <f t="shared" si="664"/>
        <v>03/02 00:17:31</v>
      </c>
    </row>
    <row r="42507" spans="1:4" x14ac:dyDescent="0.3">
      <c r="A42507" t="s">
        <v>10</v>
      </c>
      <c r="B42507">
        <v>1646147912.04</v>
      </c>
      <c r="C42507">
        <v>0</v>
      </c>
      <c r="D42507" s="1" t="str">
        <f t="shared" si="664"/>
        <v>03/02 00:18:32</v>
      </c>
    </row>
    <row r="42508" spans="1:4" x14ac:dyDescent="0.3">
      <c r="A42508" t="s">
        <v>10</v>
      </c>
      <c r="B42508">
        <v>1646147972.03</v>
      </c>
      <c r="C42508">
        <v>0</v>
      </c>
      <c r="D42508" s="1" t="str">
        <f t="shared" si="664"/>
        <v>03/02 00:19:32</v>
      </c>
    </row>
    <row r="42509" spans="1:4" x14ac:dyDescent="0.3">
      <c r="A42509" t="s">
        <v>10</v>
      </c>
      <c r="B42509">
        <v>1646148032.089</v>
      </c>
      <c r="C42509">
        <v>0</v>
      </c>
      <c r="D42509" s="1" t="str">
        <f t="shared" si="664"/>
        <v>03/02 00:20:32</v>
      </c>
    </row>
    <row r="42510" spans="1:4" x14ac:dyDescent="0.3">
      <c r="A42510" t="s">
        <v>10</v>
      </c>
      <c r="B42510">
        <v>1646148092.1370001</v>
      </c>
      <c r="C42510">
        <v>0</v>
      </c>
      <c r="D42510" s="1" t="str">
        <f t="shared" si="664"/>
        <v>03/02 00:21:32</v>
      </c>
    </row>
    <row r="42511" spans="1:4" x14ac:dyDescent="0.3">
      <c r="A42511" t="s">
        <v>10</v>
      </c>
      <c r="B42511">
        <v>1646148152.1960001</v>
      </c>
      <c r="C42511">
        <v>0</v>
      </c>
      <c r="D42511" s="1" t="str">
        <f t="shared" si="664"/>
        <v>03/02 00:22:32</v>
      </c>
    </row>
    <row r="42512" spans="1:4" x14ac:dyDescent="0.3">
      <c r="A42512" t="s">
        <v>10</v>
      </c>
      <c r="B42512">
        <v>1646148212.214</v>
      </c>
      <c r="C42512">
        <v>0</v>
      </c>
      <c r="D42512" s="1" t="str">
        <f t="shared" si="664"/>
        <v>03/02 00:23:32</v>
      </c>
    </row>
    <row r="42513" spans="1:4" x14ac:dyDescent="0.3">
      <c r="A42513" t="s">
        <v>10</v>
      </c>
      <c r="B42513">
        <v>1646148272.299</v>
      </c>
      <c r="C42513">
        <v>0</v>
      </c>
      <c r="D42513" s="1" t="str">
        <f t="shared" si="664"/>
        <v>03/02 00:24:32</v>
      </c>
    </row>
    <row r="42514" spans="1:4" x14ac:dyDescent="0.3">
      <c r="A42514" t="s">
        <v>10</v>
      </c>
      <c r="B42514">
        <v>1646148332.339</v>
      </c>
      <c r="C42514">
        <v>0</v>
      </c>
      <c r="D42514" s="1" t="str">
        <f t="shared" si="664"/>
        <v>03/02 00:25:32</v>
      </c>
    </row>
    <row r="42515" spans="1:4" x14ac:dyDescent="0.3">
      <c r="A42515" t="s">
        <v>10</v>
      </c>
      <c r="B42515">
        <v>1646148392.3929999</v>
      </c>
      <c r="C42515">
        <v>0</v>
      </c>
      <c r="D42515" s="1" t="str">
        <f t="shared" si="664"/>
        <v>03/02 00:26:32</v>
      </c>
    </row>
    <row r="42516" spans="1:4" x14ac:dyDescent="0.3">
      <c r="A42516" t="s">
        <v>10</v>
      </c>
      <c r="B42516">
        <v>1646148452.457</v>
      </c>
      <c r="C42516">
        <v>0</v>
      </c>
      <c r="D42516" s="1" t="str">
        <f t="shared" si="664"/>
        <v>03/02 00:27:32</v>
      </c>
    </row>
    <row r="42517" spans="1:4" x14ac:dyDescent="0.3">
      <c r="A42517" t="s">
        <v>10</v>
      </c>
      <c r="B42517">
        <v>1646148512.533</v>
      </c>
      <c r="C42517">
        <v>0</v>
      </c>
      <c r="D42517" s="1" t="str">
        <f t="shared" si="664"/>
        <v>03/02 00:28:32</v>
      </c>
    </row>
    <row r="42518" spans="1:4" x14ac:dyDescent="0.3">
      <c r="A42518" t="s">
        <v>10</v>
      </c>
      <c r="B42518">
        <v>1646148572.5650001</v>
      </c>
      <c r="C42518">
        <v>0</v>
      </c>
      <c r="D42518" s="1" t="str">
        <f t="shared" si="664"/>
        <v>03/02 00:29:32</v>
      </c>
    </row>
    <row r="42519" spans="1:4" x14ac:dyDescent="0.3">
      <c r="A42519" t="s">
        <v>10</v>
      </c>
      <c r="B42519">
        <v>1646148632.6289999</v>
      </c>
      <c r="C42519">
        <v>0</v>
      </c>
      <c r="D42519" s="1" t="str">
        <f t="shared" si="664"/>
        <v>03/02 00:30:32</v>
      </c>
    </row>
    <row r="42520" spans="1:4" x14ac:dyDescent="0.3">
      <c r="A42520" t="s">
        <v>10</v>
      </c>
      <c r="B42520">
        <v>1646148692.6619999</v>
      </c>
      <c r="C42520">
        <v>0</v>
      </c>
      <c r="D42520" s="1" t="str">
        <f t="shared" si="664"/>
        <v>03/02 00:31:32</v>
      </c>
    </row>
    <row r="42521" spans="1:4" x14ac:dyDescent="0.3">
      <c r="A42521" t="s">
        <v>10</v>
      </c>
      <c r="B42521">
        <v>1646148752.7720001</v>
      </c>
      <c r="C42521">
        <v>0</v>
      </c>
      <c r="D42521" s="1" t="str">
        <f t="shared" si="664"/>
        <v>03/02 00:32:32</v>
      </c>
    </row>
    <row r="42522" spans="1:4" x14ac:dyDescent="0.3">
      <c r="A42522" t="s">
        <v>10</v>
      </c>
      <c r="B42522">
        <v>1646148812.773</v>
      </c>
      <c r="C42522">
        <v>0</v>
      </c>
      <c r="D42522" s="1" t="str">
        <f t="shared" si="664"/>
        <v>03/02 00:33:32</v>
      </c>
    </row>
    <row r="42523" spans="1:4" x14ac:dyDescent="0.3">
      <c r="A42523" t="s">
        <v>10</v>
      </c>
      <c r="B42523">
        <v>1646148872.8340001</v>
      </c>
      <c r="C42523">
        <v>0</v>
      </c>
      <c r="D42523" s="1" t="str">
        <f t="shared" si="664"/>
        <v>03/02 00:34:32</v>
      </c>
    </row>
    <row r="42524" spans="1:4" x14ac:dyDescent="0.3">
      <c r="A42524" t="s">
        <v>10</v>
      </c>
      <c r="B42524">
        <v>1646148932.918</v>
      </c>
      <c r="C42524">
        <v>0</v>
      </c>
      <c r="D42524" s="1" t="str">
        <f t="shared" si="664"/>
        <v>03/02 00:35:32</v>
      </c>
    </row>
    <row r="42525" spans="1:4" x14ac:dyDescent="0.3">
      <c r="A42525" t="s">
        <v>10</v>
      </c>
      <c r="B42525">
        <v>1646148993.0369999</v>
      </c>
      <c r="C42525">
        <v>0</v>
      </c>
      <c r="D42525" s="1" t="str">
        <f t="shared" si="664"/>
        <v>03/02 00:36:33</v>
      </c>
    </row>
    <row r="42526" spans="1:4" x14ac:dyDescent="0.3">
      <c r="A42526" t="s">
        <v>10</v>
      </c>
      <c r="B42526">
        <v>1646149052.971</v>
      </c>
      <c r="C42526">
        <v>0</v>
      </c>
      <c r="D42526" s="1" t="str">
        <f t="shared" si="664"/>
        <v>03/02 00:37:32</v>
      </c>
    </row>
    <row r="42527" spans="1:4" x14ac:dyDescent="0.3">
      <c r="A42527" t="s">
        <v>10</v>
      </c>
      <c r="B42527">
        <v>1646149113.0339999</v>
      </c>
      <c r="C42527">
        <v>0</v>
      </c>
      <c r="D42527" s="1" t="str">
        <f t="shared" si="664"/>
        <v>03/02 00:38:33</v>
      </c>
    </row>
    <row r="42528" spans="1:4" x14ac:dyDescent="0.3">
      <c r="A42528" t="s">
        <v>10</v>
      </c>
      <c r="B42528">
        <v>1646149173.075</v>
      </c>
      <c r="C42528">
        <v>0</v>
      </c>
      <c r="D42528" s="1" t="str">
        <f t="shared" si="664"/>
        <v>03/02 00:39:33</v>
      </c>
    </row>
    <row r="42529" spans="1:4" x14ac:dyDescent="0.3">
      <c r="A42529" t="s">
        <v>10</v>
      </c>
      <c r="B42529">
        <v>1646149233.1570001</v>
      </c>
      <c r="C42529">
        <v>0</v>
      </c>
      <c r="D42529" s="1" t="str">
        <f t="shared" si="664"/>
        <v>03/02 00:40:33</v>
      </c>
    </row>
    <row r="42530" spans="1:4" x14ac:dyDescent="0.3">
      <c r="A42530" t="s">
        <v>10</v>
      </c>
      <c r="B42530">
        <v>1646149313.187</v>
      </c>
      <c r="C42530">
        <v>0</v>
      </c>
      <c r="D42530" s="1" t="str">
        <f t="shared" si="664"/>
        <v>03/02 00:41:53</v>
      </c>
    </row>
    <row r="42531" spans="1:4" x14ac:dyDescent="0.3">
      <c r="A42531" t="s">
        <v>10</v>
      </c>
      <c r="B42531">
        <v>1646149353.2479999</v>
      </c>
      <c r="C42531">
        <v>0</v>
      </c>
      <c r="D42531" s="1" t="str">
        <f t="shared" si="664"/>
        <v>03/02 00:42:33</v>
      </c>
    </row>
    <row r="42532" spans="1:4" x14ac:dyDescent="0.3">
      <c r="A42532" t="s">
        <v>10</v>
      </c>
      <c r="B42532">
        <v>1646149413.2909999</v>
      </c>
      <c r="C42532">
        <v>0</v>
      </c>
      <c r="D42532" s="1" t="str">
        <f t="shared" si="664"/>
        <v>03/02 00:43:33</v>
      </c>
    </row>
    <row r="42533" spans="1:4" x14ac:dyDescent="0.3">
      <c r="A42533" t="s">
        <v>10</v>
      </c>
      <c r="B42533">
        <v>1646149473.349</v>
      </c>
      <c r="C42533">
        <v>0</v>
      </c>
      <c r="D42533" s="1" t="str">
        <f t="shared" si="664"/>
        <v>03/02 00:44:33</v>
      </c>
    </row>
    <row r="42534" spans="1:4" x14ac:dyDescent="0.3">
      <c r="A42534" t="s">
        <v>10</v>
      </c>
      <c r="B42534">
        <v>1646149533.4059999</v>
      </c>
      <c r="C42534">
        <v>0</v>
      </c>
      <c r="D42534" s="1" t="str">
        <f t="shared" si="664"/>
        <v>03/02 00:45:33</v>
      </c>
    </row>
    <row r="42535" spans="1:4" x14ac:dyDescent="0.3">
      <c r="A42535" t="s">
        <v>10</v>
      </c>
      <c r="B42535">
        <v>1646149593.5309999</v>
      </c>
      <c r="C42535">
        <v>0</v>
      </c>
      <c r="D42535" s="1" t="str">
        <f t="shared" si="664"/>
        <v>03/02 00:46:33</v>
      </c>
    </row>
    <row r="42536" spans="1:4" x14ac:dyDescent="0.3">
      <c r="A42536" t="s">
        <v>10</v>
      </c>
      <c r="B42536">
        <v>1646149653.484</v>
      </c>
      <c r="C42536">
        <v>0</v>
      </c>
      <c r="D42536" s="1" t="str">
        <f t="shared" si="664"/>
        <v>03/02 00:47:33</v>
      </c>
    </row>
    <row r="42537" spans="1:4" x14ac:dyDescent="0.3">
      <c r="A42537" t="s">
        <v>10</v>
      </c>
      <c r="B42537">
        <v>1646149713.543</v>
      </c>
      <c r="C42537">
        <v>0</v>
      </c>
      <c r="D42537" s="1" t="str">
        <f t="shared" si="664"/>
        <v>03/02 00:48:33</v>
      </c>
    </row>
    <row r="42538" spans="1:4" x14ac:dyDescent="0.3">
      <c r="A42538" t="s">
        <v>10</v>
      </c>
      <c r="B42538">
        <v>1646149773.5840001</v>
      </c>
      <c r="C42538">
        <v>0</v>
      </c>
      <c r="D42538" s="1" t="str">
        <f t="shared" si="664"/>
        <v>03/02 00:49:33</v>
      </c>
    </row>
    <row r="42539" spans="1:4" x14ac:dyDescent="0.3">
      <c r="A42539" t="s">
        <v>10</v>
      </c>
      <c r="B42539">
        <v>1646149833.6530001</v>
      </c>
      <c r="C42539">
        <v>0</v>
      </c>
      <c r="D42539" s="1" t="str">
        <f t="shared" si="664"/>
        <v>03/02 00:50:33</v>
      </c>
    </row>
    <row r="42540" spans="1:4" x14ac:dyDescent="0.3">
      <c r="A42540" t="s">
        <v>10</v>
      </c>
      <c r="B42540">
        <v>1646149893.684</v>
      </c>
      <c r="C42540">
        <v>0</v>
      </c>
      <c r="D42540" s="1" t="str">
        <f t="shared" si="664"/>
        <v>03/02 00:51:33</v>
      </c>
    </row>
    <row r="42541" spans="1:4" x14ac:dyDescent="0.3">
      <c r="A42541" t="s">
        <v>10</v>
      </c>
      <c r="B42541">
        <v>1646149953.757</v>
      </c>
      <c r="C42541">
        <v>0</v>
      </c>
      <c r="D42541" s="1" t="str">
        <f t="shared" si="664"/>
        <v>03/02 00:52:33</v>
      </c>
    </row>
    <row r="42542" spans="1:4" x14ac:dyDescent="0.3">
      <c r="A42542" t="s">
        <v>10</v>
      </c>
      <c r="B42542">
        <v>1646150013.802</v>
      </c>
      <c r="C42542">
        <v>0</v>
      </c>
      <c r="D42542" s="1" t="str">
        <f t="shared" si="664"/>
        <v>03/02 00:53:33</v>
      </c>
    </row>
    <row r="42543" spans="1:4" x14ac:dyDescent="0.3">
      <c r="A42543" t="s">
        <v>10</v>
      </c>
      <c r="B42543">
        <v>1646150073.872</v>
      </c>
      <c r="C42543">
        <v>0</v>
      </c>
      <c r="D42543" s="1" t="str">
        <f t="shared" si="664"/>
        <v>03/02 00:54:33</v>
      </c>
    </row>
    <row r="42544" spans="1:4" x14ac:dyDescent="0.3">
      <c r="A42544" t="s">
        <v>10</v>
      </c>
      <c r="B42544">
        <v>1646150133.924</v>
      </c>
      <c r="C42544">
        <v>0</v>
      </c>
      <c r="D42544" s="1" t="str">
        <f t="shared" si="664"/>
        <v>03/02 00:55:33</v>
      </c>
    </row>
    <row r="42545" spans="1:4" x14ac:dyDescent="0.3">
      <c r="A42545" t="s">
        <v>10</v>
      </c>
      <c r="B42545">
        <v>1646150193.977</v>
      </c>
      <c r="C42545">
        <v>0</v>
      </c>
      <c r="D42545" s="1" t="str">
        <f t="shared" si="664"/>
        <v>03/02 00:56:33</v>
      </c>
    </row>
    <row r="42546" spans="1:4" x14ac:dyDescent="0.3">
      <c r="A42546" t="s">
        <v>10</v>
      </c>
      <c r="B42546">
        <v>1646150254.0150001</v>
      </c>
      <c r="C42546">
        <v>0</v>
      </c>
      <c r="D42546" s="1" t="str">
        <f t="shared" si="664"/>
        <v>03/02 00:57:34</v>
      </c>
    </row>
    <row r="42547" spans="1:4" x14ac:dyDescent="0.3">
      <c r="A42547" t="s">
        <v>10</v>
      </c>
      <c r="B42547">
        <v>1646150314.0780001</v>
      </c>
      <c r="C42547">
        <v>0</v>
      </c>
      <c r="D42547" s="1" t="str">
        <f t="shared" si="664"/>
        <v>03/02 00:58:34</v>
      </c>
    </row>
    <row r="42548" spans="1:4" x14ac:dyDescent="0.3">
      <c r="A42548" t="s">
        <v>10</v>
      </c>
      <c r="B42548">
        <v>1646150374.1170001</v>
      </c>
      <c r="C42548">
        <v>0</v>
      </c>
      <c r="D42548" s="1" t="str">
        <f t="shared" si="664"/>
        <v>03/02 00:59:34</v>
      </c>
    </row>
    <row r="42549" spans="1:4" x14ac:dyDescent="0.3">
      <c r="A42549" t="s">
        <v>10</v>
      </c>
      <c r="B42549">
        <v>1646150434.171</v>
      </c>
      <c r="C42549">
        <v>0</v>
      </c>
      <c r="D42549" s="1" t="str">
        <f t="shared" si="664"/>
        <v>03/02 01:00:34</v>
      </c>
    </row>
    <row r="42550" spans="1:4" x14ac:dyDescent="0.3">
      <c r="A42550" t="s">
        <v>10</v>
      </c>
      <c r="B42550">
        <v>1646150494.2179999</v>
      </c>
      <c r="C42550">
        <v>0</v>
      </c>
      <c r="D42550" s="1" t="str">
        <f t="shared" si="664"/>
        <v>03/02 01:01:34</v>
      </c>
    </row>
    <row r="42551" spans="1:4" x14ac:dyDescent="0.3">
      <c r="A42551" t="s">
        <v>10</v>
      </c>
      <c r="B42551">
        <v>1646150554.2739999</v>
      </c>
      <c r="C42551">
        <v>0</v>
      </c>
      <c r="D42551" s="1" t="str">
        <f t="shared" si="664"/>
        <v>03/02 01:02:34</v>
      </c>
    </row>
    <row r="42552" spans="1:4" x14ac:dyDescent="0.3">
      <c r="A42552" t="s">
        <v>10</v>
      </c>
      <c r="B42552">
        <v>1646150614.3210001</v>
      </c>
      <c r="C42552">
        <v>0</v>
      </c>
      <c r="D42552" s="1" t="str">
        <f t="shared" si="664"/>
        <v>03/02 01:03:34</v>
      </c>
    </row>
    <row r="42553" spans="1:4" x14ac:dyDescent="0.3">
      <c r="A42553" t="s">
        <v>10</v>
      </c>
      <c r="B42553">
        <v>1646150674.382</v>
      </c>
      <c r="C42553">
        <v>0</v>
      </c>
      <c r="D42553" s="1" t="str">
        <f t="shared" si="664"/>
        <v>03/02 01:04:34</v>
      </c>
    </row>
    <row r="42554" spans="1:4" x14ac:dyDescent="0.3">
      <c r="A42554" t="s">
        <v>10</v>
      </c>
      <c r="B42554">
        <v>1646150734.4460001</v>
      </c>
      <c r="C42554">
        <v>0</v>
      </c>
      <c r="D42554" s="1" t="str">
        <f t="shared" si="664"/>
        <v>03/02 01:05:34</v>
      </c>
    </row>
    <row r="42555" spans="1:4" x14ac:dyDescent="0.3">
      <c r="A42555" t="s">
        <v>10</v>
      </c>
      <c r="B42555">
        <v>1646150794.487</v>
      </c>
      <c r="C42555">
        <v>0</v>
      </c>
      <c r="D42555" s="1" t="str">
        <f t="shared" si="664"/>
        <v>03/02 01:06:34</v>
      </c>
    </row>
    <row r="42556" spans="1:4" x14ac:dyDescent="0.3">
      <c r="A42556" t="s">
        <v>10</v>
      </c>
      <c r="B42556">
        <v>1646150854.5369999</v>
      </c>
      <c r="C42556">
        <v>0</v>
      </c>
      <c r="D42556" s="1" t="str">
        <f t="shared" si="664"/>
        <v>03/02 01:07:34</v>
      </c>
    </row>
    <row r="42557" spans="1:4" x14ac:dyDescent="0.3">
      <c r="A42557" t="s">
        <v>10</v>
      </c>
      <c r="B42557">
        <v>1646150914.589</v>
      </c>
      <c r="C42557">
        <v>0</v>
      </c>
      <c r="D42557" s="1" t="str">
        <f t="shared" si="664"/>
        <v>03/02 01:08:34</v>
      </c>
    </row>
    <row r="42558" spans="1:4" x14ac:dyDescent="0.3">
      <c r="A42558" t="s">
        <v>10</v>
      </c>
      <c r="B42558">
        <v>1646150974.6259999</v>
      </c>
      <c r="C42558">
        <v>0</v>
      </c>
      <c r="D42558" s="1" t="str">
        <f t="shared" si="664"/>
        <v>03/02 01:09:34</v>
      </c>
    </row>
    <row r="42559" spans="1:4" x14ac:dyDescent="0.3">
      <c r="A42559" t="s">
        <v>10</v>
      </c>
      <c r="B42559">
        <v>1646151034.714</v>
      </c>
      <c r="C42559">
        <v>0</v>
      </c>
      <c r="D42559" s="1" t="str">
        <f t="shared" si="664"/>
        <v>03/02 01:10:34</v>
      </c>
    </row>
    <row r="42560" spans="1:4" x14ac:dyDescent="0.3">
      <c r="A42560" t="s">
        <v>10</v>
      </c>
      <c r="B42560">
        <v>1646151094.733</v>
      </c>
      <c r="C42560">
        <v>0</v>
      </c>
      <c r="D42560" s="1" t="str">
        <f t="shared" si="664"/>
        <v>03/02 01:11:34</v>
      </c>
    </row>
    <row r="42561" spans="1:4" x14ac:dyDescent="0.3">
      <c r="A42561" t="s">
        <v>10</v>
      </c>
      <c r="B42561">
        <v>1646151154.799</v>
      </c>
      <c r="C42561">
        <v>0</v>
      </c>
      <c r="D42561" s="1" t="str">
        <f t="shared" si="664"/>
        <v>03/02 01:12:34</v>
      </c>
    </row>
    <row r="42562" spans="1:4" x14ac:dyDescent="0.3">
      <c r="A42562" t="s">
        <v>10</v>
      </c>
      <c r="B42562">
        <v>1646151214.8540001</v>
      </c>
      <c r="C42562">
        <v>0</v>
      </c>
      <c r="D42562" s="1" t="str">
        <f t="shared" ref="D42562:D42625" si="665">TEXT((LEFT(B42562,10)+9*3600)/86400+70*365+19,"MM/DD HH:mm:ss")</f>
        <v>03/02 01:13:34</v>
      </c>
    </row>
    <row r="42563" spans="1:4" x14ac:dyDescent="0.3">
      <c r="A42563" t="s">
        <v>10</v>
      </c>
      <c r="B42563">
        <v>1646151274.901</v>
      </c>
      <c r="C42563">
        <v>0</v>
      </c>
      <c r="D42563" s="1" t="str">
        <f t="shared" si="665"/>
        <v>03/02 01:14:34</v>
      </c>
    </row>
    <row r="42564" spans="1:4" x14ac:dyDescent="0.3">
      <c r="A42564" t="s">
        <v>10</v>
      </c>
      <c r="B42564">
        <v>1646151334.9660001</v>
      </c>
      <c r="C42564">
        <v>0</v>
      </c>
      <c r="D42564" s="1" t="str">
        <f t="shared" si="665"/>
        <v>03/02 01:15:34</v>
      </c>
    </row>
    <row r="42565" spans="1:4" x14ac:dyDescent="0.3">
      <c r="A42565" t="s">
        <v>10</v>
      </c>
      <c r="B42565">
        <v>1646151395.0039999</v>
      </c>
      <c r="C42565">
        <v>0</v>
      </c>
      <c r="D42565" s="1" t="str">
        <f t="shared" si="665"/>
        <v>03/02 01:16:35</v>
      </c>
    </row>
    <row r="42566" spans="1:4" x14ac:dyDescent="0.3">
      <c r="A42566" t="s">
        <v>10</v>
      </c>
      <c r="B42566">
        <v>1646151455.053</v>
      </c>
      <c r="C42566">
        <v>0</v>
      </c>
      <c r="D42566" s="1" t="str">
        <f t="shared" si="665"/>
        <v>03/02 01:17:35</v>
      </c>
    </row>
    <row r="42567" spans="1:4" x14ac:dyDescent="0.3">
      <c r="A42567" t="s">
        <v>10</v>
      </c>
      <c r="B42567">
        <v>1646151515.1099999</v>
      </c>
      <c r="C42567">
        <v>0</v>
      </c>
      <c r="D42567" s="1" t="str">
        <f t="shared" si="665"/>
        <v>03/02 01:18:35</v>
      </c>
    </row>
    <row r="42568" spans="1:4" x14ac:dyDescent="0.3">
      <c r="A42568" t="s">
        <v>10</v>
      </c>
      <c r="B42568">
        <v>1646151575.1559999</v>
      </c>
      <c r="C42568">
        <v>0</v>
      </c>
      <c r="D42568" s="1" t="str">
        <f t="shared" si="665"/>
        <v>03/02 01:19:35</v>
      </c>
    </row>
    <row r="42569" spans="1:4" x14ac:dyDescent="0.3">
      <c r="A42569" t="s">
        <v>10</v>
      </c>
      <c r="B42569">
        <v>1646151635.2219999</v>
      </c>
      <c r="C42569">
        <v>0</v>
      </c>
      <c r="D42569" s="1" t="str">
        <f t="shared" si="665"/>
        <v>03/02 01:20:35</v>
      </c>
    </row>
    <row r="42570" spans="1:4" x14ac:dyDescent="0.3">
      <c r="A42570" t="s">
        <v>10</v>
      </c>
      <c r="B42570">
        <v>1646151695.2550001</v>
      </c>
      <c r="C42570">
        <v>0</v>
      </c>
      <c r="D42570" s="1" t="str">
        <f t="shared" si="665"/>
        <v>03/02 01:21:35</v>
      </c>
    </row>
    <row r="42571" spans="1:4" x14ac:dyDescent="0.3">
      <c r="A42571" t="s">
        <v>10</v>
      </c>
      <c r="B42571">
        <v>1646151755.3069999</v>
      </c>
      <c r="C42571">
        <v>0</v>
      </c>
      <c r="D42571" s="1" t="str">
        <f t="shared" si="665"/>
        <v>03/02 01:22:35</v>
      </c>
    </row>
    <row r="42572" spans="1:4" x14ac:dyDescent="0.3">
      <c r="A42572" t="s">
        <v>10</v>
      </c>
      <c r="B42572">
        <v>1646151815.3440001</v>
      </c>
      <c r="C42572">
        <v>0</v>
      </c>
      <c r="D42572" s="1" t="str">
        <f t="shared" si="665"/>
        <v>03/02 01:23:35</v>
      </c>
    </row>
    <row r="42573" spans="1:4" x14ac:dyDescent="0.3">
      <c r="A42573" t="s">
        <v>10</v>
      </c>
      <c r="B42573">
        <v>1646151875.418</v>
      </c>
      <c r="C42573">
        <v>0</v>
      </c>
      <c r="D42573" s="1" t="str">
        <f t="shared" si="665"/>
        <v>03/02 01:24:35</v>
      </c>
    </row>
    <row r="42574" spans="1:4" x14ac:dyDescent="0.3">
      <c r="A42574" t="s">
        <v>10</v>
      </c>
      <c r="B42574">
        <v>1646151935.4779999</v>
      </c>
      <c r="C42574">
        <v>0</v>
      </c>
      <c r="D42574" s="1" t="str">
        <f t="shared" si="665"/>
        <v>03/02 01:25:35</v>
      </c>
    </row>
    <row r="42575" spans="1:4" x14ac:dyDescent="0.3">
      <c r="A42575" t="s">
        <v>10</v>
      </c>
      <c r="B42575">
        <v>1646151995.52</v>
      </c>
      <c r="C42575">
        <v>0</v>
      </c>
      <c r="D42575" s="1" t="str">
        <f t="shared" si="665"/>
        <v>03/02 01:26:35</v>
      </c>
    </row>
    <row r="42576" spans="1:4" x14ac:dyDescent="0.3">
      <c r="A42576" t="s">
        <v>10</v>
      </c>
      <c r="B42576">
        <v>1646152055.563</v>
      </c>
      <c r="C42576">
        <v>0</v>
      </c>
      <c r="D42576" s="1" t="str">
        <f t="shared" si="665"/>
        <v>03/02 01:27:35</v>
      </c>
    </row>
    <row r="42577" spans="1:4" x14ac:dyDescent="0.3">
      <c r="A42577" t="s">
        <v>10</v>
      </c>
      <c r="B42577">
        <v>1646152115.631</v>
      </c>
      <c r="C42577">
        <v>0</v>
      </c>
      <c r="D42577" s="1" t="str">
        <f t="shared" si="665"/>
        <v>03/02 01:28:35</v>
      </c>
    </row>
    <row r="42578" spans="1:4" x14ac:dyDescent="0.3">
      <c r="A42578" t="s">
        <v>10</v>
      </c>
      <c r="B42578">
        <v>1646152175.671</v>
      </c>
      <c r="C42578">
        <v>0</v>
      </c>
      <c r="D42578" s="1" t="str">
        <f t="shared" si="665"/>
        <v>03/02 01:29:35</v>
      </c>
    </row>
    <row r="42579" spans="1:4" x14ac:dyDescent="0.3">
      <c r="A42579" t="s">
        <v>10</v>
      </c>
      <c r="B42579">
        <v>1646152235.7349999</v>
      </c>
      <c r="C42579">
        <v>0</v>
      </c>
      <c r="D42579" s="1" t="str">
        <f t="shared" si="665"/>
        <v>03/02 01:30:35</v>
      </c>
    </row>
    <row r="42580" spans="1:4" x14ac:dyDescent="0.3">
      <c r="A42580" t="s">
        <v>10</v>
      </c>
      <c r="B42580">
        <v>1646152295.7620001</v>
      </c>
      <c r="C42580">
        <v>0</v>
      </c>
      <c r="D42580" s="1" t="str">
        <f t="shared" si="665"/>
        <v>03/02 01:31:35</v>
      </c>
    </row>
    <row r="42581" spans="1:4" x14ac:dyDescent="0.3">
      <c r="A42581" t="s">
        <v>10</v>
      </c>
      <c r="B42581">
        <v>1646152355.8399999</v>
      </c>
      <c r="C42581">
        <v>0</v>
      </c>
      <c r="D42581" s="1" t="str">
        <f t="shared" si="665"/>
        <v>03/02 01:32:35</v>
      </c>
    </row>
    <row r="42582" spans="1:4" x14ac:dyDescent="0.3">
      <c r="A42582" t="s">
        <v>10</v>
      </c>
      <c r="B42582">
        <v>1646152415.862</v>
      </c>
      <c r="C42582">
        <v>0</v>
      </c>
      <c r="D42582" s="1" t="str">
        <f t="shared" si="665"/>
        <v>03/02 01:33:35</v>
      </c>
    </row>
    <row r="42583" spans="1:4" x14ac:dyDescent="0.3">
      <c r="A42583" t="s">
        <v>10</v>
      </c>
      <c r="B42583">
        <v>1646152475.9319999</v>
      </c>
      <c r="C42583">
        <v>0</v>
      </c>
      <c r="D42583" s="1" t="str">
        <f t="shared" si="665"/>
        <v>03/02 01:34:35</v>
      </c>
    </row>
    <row r="42584" spans="1:4" x14ac:dyDescent="0.3">
      <c r="A42584" t="s">
        <v>10</v>
      </c>
      <c r="B42584">
        <v>1646152535.9779999</v>
      </c>
      <c r="C42584">
        <v>0</v>
      </c>
      <c r="D42584" s="1" t="str">
        <f t="shared" si="665"/>
        <v>03/02 01:35:35</v>
      </c>
    </row>
    <row r="42585" spans="1:4" x14ac:dyDescent="0.3">
      <c r="A42585" t="s">
        <v>10</v>
      </c>
      <c r="B42585">
        <v>1646152596.0369999</v>
      </c>
      <c r="C42585">
        <v>0</v>
      </c>
      <c r="D42585" s="1" t="str">
        <f t="shared" si="665"/>
        <v>03/02 01:36:36</v>
      </c>
    </row>
    <row r="42586" spans="1:4" x14ac:dyDescent="0.3">
      <c r="A42586" t="s">
        <v>10</v>
      </c>
      <c r="B42586">
        <v>1646152656.0739999</v>
      </c>
      <c r="C42586">
        <v>0</v>
      </c>
      <c r="D42586" s="1" t="str">
        <f t="shared" si="665"/>
        <v>03/02 01:37:36</v>
      </c>
    </row>
    <row r="42587" spans="1:4" x14ac:dyDescent="0.3">
      <c r="A42587" t="s">
        <v>10</v>
      </c>
      <c r="B42587">
        <v>1646152716.131</v>
      </c>
      <c r="C42587">
        <v>0</v>
      </c>
      <c r="D42587" s="1" t="str">
        <f t="shared" si="665"/>
        <v>03/02 01:38:36</v>
      </c>
    </row>
    <row r="42588" spans="1:4" x14ac:dyDescent="0.3">
      <c r="A42588" t="s">
        <v>10</v>
      </c>
      <c r="B42588">
        <v>1646152776.1760001</v>
      </c>
      <c r="C42588">
        <v>0</v>
      </c>
      <c r="D42588" s="1" t="str">
        <f t="shared" si="665"/>
        <v>03/02 01:39:36</v>
      </c>
    </row>
    <row r="42589" spans="1:4" x14ac:dyDescent="0.3">
      <c r="A42589" t="s">
        <v>10</v>
      </c>
      <c r="B42589">
        <v>1646152836.2520001</v>
      </c>
      <c r="C42589">
        <v>0</v>
      </c>
      <c r="D42589" s="1" t="str">
        <f t="shared" si="665"/>
        <v>03/02 01:40:36</v>
      </c>
    </row>
    <row r="42590" spans="1:4" x14ac:dyDescent="0.3">
      <c r="A42590" t="s">
        <v>10</v>
      </c>
      <c r="B42590">
        <v>1646152896.276</v>
      </c>
      <c r="C42590">
        <v>0</v>
      </c>
      <c r="D42590" s="1" t="str">
        <f t="shared" si="665"/>
        <v>03/02 01:41:36</v>
      </c>
    </row>
    <row r="42591" spans="1:4" x14ac:dyDescent="0.3">
      <c r="A42591" t="s">
        <v>10</v>
      </c>
      <c r="B42591">
        <v>1646152956.342</v>
      </c>
      <c r="C42591">
        <v>0</v>
      </c>
      <c r="D42591" s="1" t="str">
        <f t="shared" si="665"/>
        <v>03/02 01:42:36</v>
      </c>
    </row>
    <row r="42592" spans="1:4" x14ac:dyDescent="0.3">
      <c r="A42592" t="s">
        <v>10</v>
      </c>
      <c r="B42592">
        <v>1646153016.3870001</v>
      </c>
      <c r="C42592">
        <v>0</v>
      </c>
      <c r="D42592" s="1" t="str">
        <f t="shared" si="665"/>
        <v>03/02 01:43:36</v>
      </c>
    </row>
    <row r="42593" spans="1:4" x14ac:dyDescent="0.3">
      <c r="A42593" t="s">
        <v>10</v>
      </c>
      <c r="B42593">
        <v>1646153076.4530001</v>
      </c>
      <c r="C42593">
        <v>0</v>
      </c>
      <c r="D42593" s="1" t="str">
        <f t="shared" si="665"/>
        <v>03/02 01:44:36</v>
      </c>
    </row>
    <row r="42594" spans="1:4" x14ac:dyDescent="0.3">
      <c r="A42594" t="s">
        <v>10</v>
      </c>
      <c r="B42594">
        <v>1646153136.506</v>
      </c>
      <c r="C42594">
        <v>0</v>
      </c>
      <c r="D42594" s="1" t="str">
        <f t="shared" si="665"/>
        <v>03/02 01:45:36</v>
      </c>
    </row>
    <row r="42595" spans="1:4" x14ac:dyDescent="0.3">
      <c r="A42595" t="s">
        <v>10</v>
      </c>
      <c r="B42595">
        <v>1646153196.5599999</v>
      </c>
      <c r="C42595">
        <v>0</v>
      </c>
      <c r="D42595" s="1" t="str">
        <f t="shared" si="665"/>
        <v>03/02 01:46:36</v>
      </c>
    </row>
    <row r="42596" spans="1:4" x14ac:dyDescent="0.3">
      <c r="A42596" t="s">
        <v>10</v>
      </c>
      <c r="B42596">
        <v>1646153256.6040001</v>
      </c>
      <c r="C42596">
        <v>0</v>
      </c>
      <c r="D42596" s="1" t="str">
        <f t="shared" si="665"/>
        <v>03/02 01:47:36</v>
      </c>
    </row>
    <row r="42597" spans="1:4" x14ac:dyDescent="0.3">
      <c r="A42597" t="s">
        <v>10</v>
      </c>
      <c r="B42597">
        <v>1646153316.6589999</v>
      </c>
      <c r="C42597">
        <v>0</v>
      </c>
      <c r="D42597" s="1" t="str">
        <f t="shared" si="665"/>
        <v>03/02 01:48:36</v>
      </c>
    </row>
    <row r="42598" spans="1:4" x14ac:dyDescent="0.3">
      <c r="A42598" t="s">
        <v>10</v>
      </c>
      <c r="B42598">
        <v>1646153376.7030001</v>
      </c>
      <c r="C42598">
        <v>0</v>
      </c>
      <c r="D42598" s="1" t="str">
        <f t="shared" si="665"/>
        <v>03/02 01:49:36</v>
      </c>
    </row>
    <row r="42599" spans="1:4" x14ac:dyDescent="0.3">
      <c r="A42599" t="s">
        <v>10</v>
      </c>
      <c r="B42599">
        <v>1646153436.7820001</v>
      </c>
      <c r="C42599">
        <v>0</v>
      </c>
      <c r="D42599" s="1" t="str">
        <f t="shared" si="665"/>
        <v>03/02 01:50:36</v>
      </c>
    </row>
    <row r="42600" spans="1:4" x14ac:dyDescent="0.3">
      <c r="A42600" t="s">
        <v>10</v>
      </c>
      <c r="B42600">
        <v>1646153496.8110001</v>
      </c>
      <c r="C42600">
        <v>0</v>
      </c>
      <c r="D42600" s="1" t="str">
        <f t="shared" si="665"/>
        <v>03/02 01:51:36</v>
      </c>
    </row>
    <row r="42601" spans="1:4" x14ac:dyDescent="0.3">
      <c r="A42601" t="s">
        <v>10</v>
      </c>
      <c r="B42601">
        <v>1646153556.8829999</v>
      </c>
      <c r="C42601">
        <v>0</v>
      </c>
      <c r="D42601" s="1" t="str">
        <f t="shared" si="665"/>
        <v>03/02 01:52:36</v>
      </c>
    </row>
    <row r="42602" spans="1:4" x14ac:dyDescent="0.3">
      <c r="A42602" t="s">
        <v>10</v>
      </c>
      <c r="B42602">
        <v>1646153616.911</v>
      </c>
      <c r="C42602">
        <v>0</v>
      </c>
      <c r="D42602" s="1" t="str">
        <f t="shared" si="665"/>
        <v>03/02 01:53:36</v>
      </c>
    </row>
    <row r="42603" spans="1:4" x14ac:dyDescent="0.3">
      <c r="A42603" t="s">
        <v>10</v>
      </c>
      <c r="B42603">
        <v>1646153676.9820001</v>
      </c>
      <c r="C42603">
        <v>0</v>
      </c>
      <c r="D42603" s="1" t="str">
        <f t="shared" si="665"/>
        <v>03/02 01:54:36</v>
      </c>
    </row>
    <row r="42604" spans="1:4" x14ac:dyDescent="0.3">
      <c r="A42604" t="s">
        <v>10</v>
      </c>
      <c r="B42604">
        <v>1646153737.0350001</v>
      </c>
      <c r="C42604">
        <v>0</v>
      </c>
      <c r="D42604" s="1" t="str">
        <f t="shared" si="665"/>
        <v>03/02 01:55:37</v>
      </c>
    </row>
    <row r="42605" spans="1:4" x14ac:dyDescent="0.3">
      <c r="A42605" t="s">
        <v>10</v>
      </c>
      <c r="B42605">
        <v>1646153797.0840001</v>
      </c>
      <c r="C42605">
        <v>0</v>
      </c>
      <c r="D42605" s="1" t="str">
        <f t="shared" si="665"/>
        <v>03/02 01:56:37</v>
      </c>
    </row>
    <row r="42606" spans="1:4" x14ac:dyDescent="0.3">
      <c r="A42606" t="s">
        <v>10</v>
      </c>
      <c r="B42606">
        <v>1646153857.1259999</v>
      </c>
      <c r="C42606">
        <v>0</v>
      </c>
      <c r="D42606" s="1" t="str">
        <f t="shared" si="665"/>
        <v>03/02 01:57:37</v>
      </c>
    </row>
    <row r="42607" spans="1:4" x14ac:dyDescent="0.3">
      <c r="A42607" t="s">
        <v>10</v>
      </c>
      <c r="B42607">
        <v>1646153917.2019999</v>
      </c>
      <c r="C42607">
        <v>0</v>
      </c>
      <c r="D42607" s="1" t="str">
        <f t="shared" si="665"/>
        <v>03/02 01:58:37</v>
      </c>
    </row>
    <row r="42608" spans="1:4" x14ac:dyDescent="0.3">
      <c r="A42608" t="s">
        <v>10</v>
      </c>
      <c r="B42608">
        <v>1646153977.237</v>
      </c>
      <c r="C42608">
        <v>0</v>
      </c>
      <c r="D42608" s="1" t="str">
        <f t="shared" si="665"/>
        <v>03/02 01:59:37</v>
      </c>
    </row>
    <row r="42609" spans="1:4" x14ac:dyDescent="0.3">
      <c r="A42609" t="s">
        <v>10</v>
      </c>
      <c r="B42609">
        <v>1646154037.3139999</v>
      </c>
      <c r="C42609">
        <v>0</v>
      </c>
      <c r="D42609" s="1" t="str">
        <f t="shared" si="665"/>
        <v>03/02 02:00:37</v>
      </c>
    </row>
    <row r="42610" spans="1:4" x14ac:dyDescent="0.3">
      <c r="A42610" t="s">
        <v>10</v>
      </c>
      <c r="B42610">
        <v>1646154097.3410001</v>
      </c>
      <c r="C42610">
        <v>0</v>
      </c>
      <c r="D42610" s="1" t="str">
        <f t="shared" si="665"/>
        <v>03/02 02:01:37</v>
      </c>
    </row>
    <row r="42611" spans="1:4" x14ac:dyDescent="0.3">
      <c r="A42611" t="s">
        <v>10</v>
      </c>
      <c r="B42611">
        <v>1646154157.4070001</v>
      </c>
      <c r="C42611">
        <v>0</v>
      </c>
      <c r="D42611" s="1" t="str">
        <f t="shared" si="665"/>
        <v>03/02 02:02:37</v>
      </c>
    </row>
    <row r="42612" spans="1:4" x14ac:dyDescent="0.3">
      <c r="A42612" t="s">
        <v>10</v>
      </c>
      <c r="B42612">
        <v>1646154217.4460001</v>
      </c>
      <c r="C42612">
        <v>0</v>
      </c>
      <c r="D42612" s="1" t="str">
        <f t="shared" si="665"/>
        <v>03/02 02:03:37</v>
      </c>
    </row>
    <row r="42613" spans="1:4" x14ac:dyDescent="0.3">
      <c r="A42613" t="s">
        <v>10</v>
      </c>
      <c r="B42613">
        <v>1646154277.5079999</v>
      </c>
      <c r="C42613">
        <v>0</v>
      </c>
      <c r="D42613" s="1" t="str">
        <f t="shared" si="665"/>
        <v>03/02 02:04:37</v>
      </c>
    </row>
    <row r="42614" spans="1:4" x14ac:dyDescent="0.3">
      <c r="A42614" t="s">
        <v>10</v>
      </c>
      <c r="B42614">
        <v>1646154337.5639999</v>
      </c>
      <c r="C42614">
        <v>0</v>
      </c>
      <c r="D42614" s="1" t="str">
        <f t="shared" si="665"/>
        <v>03/02 02:05:37</v>
      </c>
    </row>
    <row r="42615" spans="1:4" x14ac:dyDescent="0.3">
      <c r="A42615" t="s">
        <v>10</v>
      </c>
      <c r="B42615">
        <v>1646154397.6159999</v>
      </c>
      <c r="C42615">
        <v>0</v>
      </c>
      <c r="D42615" s="1" t="str">
        <f t="shared" si="665"/>
        <v>03/02 02:06:37</v>
      </c>
    </row>
    <row r="42616" spans="1:4" x14ac:dyDescent="0.3">
      <c r="A42616" t="s">
        <v>10</v>
      </c>
      <c r="B42616">
        <v>1646154457.658</v>
      </c>
      <c r="C42616">
        <v>0</v>
      </c>
      <c r="D42616" s="1" t="str">
        <f t="shared" si="665"/>
        <v>03/02 02:07:37</v>
      </c>
    </row>
    <row r="42617" spans="1:4" x14ac:dyDescent="0.3">
      <c r="A42617" t="s">
        <v>10</v>
      </c>
      <c r="B42617">
        <v>1646154517.721</v>
      </c>
      <c r="C42617">
        <v>0</v>
      </c>
      <c r="D42617" s="1" t="str">
        <f t="shared" si="665"/>
        <v>03/02 02:08:37</v>
      </c>
    </row>
    <row r="42618" spans="1:4" x14ac:dyDescent="0.3">
      <c r="A42618" t="s">
        <v>10</v>
      </c>
      <c r="B42618">
        <v>1646154577.7690001</v>
      </c>
      <c r="C42618">
        <v>0</v>
      </c>
      <c r="D42618" s="1" t="str">
        <f t="shared" si="665"/>
        <v>03/02 02:09:37</v>
      </c>
    </row>
    <row r="42619" spans="1:4" x14ac:dyDescent="0.3">
      <c r="A42619" t="s">
        <v>10</v>
      </c>
      <c r="B42619">
        <v>1646154637.8340001</v>
      </c>
      <c r="C42619">
        <v>0</v>
      </c>
      <c r="D42619" s="1" t="str">
        <f t="shared" si="665"/>
        <v>03/02 02:10:37</v>
      </c>
    </row>
    <row r="42620" spans="1:4" x14ac:dyDescent="0.3">
      <c r="A42620" t="s">
        <v>10</v>
      </c>
      <c r="B42620">
        <v>1646154697.8670001</v>
      </c>
      <c r="C42620">
        <v>0</v>
      </c>
      <c r="D42620" s="1" t="str">
        <f t="shared" si="665"/>
        <v>03/02 02:11:37</v>
      </c>
    </row>
    <row r="42621" spans="1:4" x14ac:dyDescent="0.3">
      <c r="A42621" t="s">
        <v>10</v>
      </c>
      <c r="B42621">
        <v>1646154757.9360001</v>
      </c>
      <c r="C42621">
        <v>0</v>
      </c>
      <c r="D42621" s="1" t="str">
        <f t="shared" si="665"/>
        <v>03/02 02:12:37</v>
      </c>
    </row>
    <row r="42622" spans="1:4" x14ac:dyDescent="0.3">
      <c r="A42622" t="s">
        <v>10</v>
      </c>
      <c r="B42622">
        <v>1646154817.971</v>
      </c>
      <c r="C42622">
        <v>0</v>
      </c>
      <c r="D42622" s="1" t="str">
        <f t="shared" si="665"/>
        <v>03/02 02:13:37</v>
      </c>
    </row>
    <row r="42623" spans="1:4" x14ac:dyDescent="0.3">
      <c r="A42623" t="s">
        <v>10</v>
      </c>
      <c r="B42623">
        <v>1646154878.0339999</v>
      </c>
      <c r="C42623">
        <v>0</v>
      </c>
      <c r="D42623" s="1" t="str">
        <f t="shared" si="665"/>
        <v>03/02 02:14:38</v>
      </c>
    </row>
    <row r="42624" spans="1:4" x14ac:dyDescent="0.3">
      <c r="A42624" t="s">
        <v>10</v>
      </c>
      <c r="B42624">
        <v>1646154938.092</v>
      </c>
      <c r="C42624">
        <v>0</v>
      </c>
      <c r="D42624" s="1" t="str">
        <f t="shared" si="665"/>
        <v>03/02 02:15:38</v>
      </c>
    </row>
    <row r="42625" spans="1:4" x14ac:dyDescent="0.3">
      <c r="A42625" t="s">
        <v>10</v>
      </c>
      <c r="B42625">
        <v>1646154998.1359999</v>
      </c>
      <c r="C42625">
        <v>0</v>
      </c>
      <c r="D42625" s="1" t="str">
        <f t="shared" si="665"/>
        <v>03/02 02:16:38</v>
      </c>
    </row>
    <row r="42626" spans="1:4" x14ac:dyDescent="0.3">
      <c r="A42626" t="s">
        <v>10</v>
      </c>
      <c r="B42626">
        <v>1646155058.175</v>
      </c>
      <c r="C42626">
        <v>0</v>
      </c>
      <c r="D42626" s="1" t="str">
        <f t="shared" ref="D42626:D42689" si="666">TEXT((LEFT(B42626,10)+9*3600)/86400+70*365+19,"MM/DD HH:mm:ss")</f>
        <v>03/02 02:17:38</v>
      </c>
    </row>
    <row r="42627" spans="1:4" x14ac:dyDescent="0.3">
      <c r="A42627" t="s">
        <v>10</v>
      </c>
      <c r="B42627">
        <v>1646155118.247</v>
      </c>
      <c r="C42627">
        <v>0</v>
      </c>
      <c r="D42627" s="1" t="str">
        <f t="shared" si="666"/>
        <v>03/02 02:18:38</v>
      </c>
    </row>
    <row r="42628" spans="1:4" x14ac:dyDescent="0.3">
      <c r="A42628" t="s">
        <v>10</v>
      </c>
      <c r="B42628">
        <v>1646155178.2820001</v>
      </c>
      <c r="C42628">
        <v>0</v>
      </c>
      <c r="D42628" s="1" t="str">
        <f t="shared" si="666"/>
        <v>03/02 02:19:38</v>
      </c>
    </row>
    <row r="42629" spans="1:4" x14ac:dyDescent="0.3">
      <c r="A42629" t="s">
        <v>10</v>
      </c>
      <c r="B42629">
        <v>1646155238.365</v>
      </c>
      <c r="C42629">
        <v>0</v>
      </c>
      <c r="D42629" s="1" t="str">
        <f t="shared" si="666"/>
        <v>03/02 02:20:38</v>
      </c>
    </row>
    <row r="42630" spans="1:4" x14ac:dyDescent="0.3">
      <c r="A42630" t="s">
        <v>10</v>
      </c>
      <c r="B42630">
        <v>1646155298.3900001</v>
      </c>
      <c r="C42630">
        <v>0</v>
      </c>
      <c r="D42630" s="1" t="str">
        <f t="shared" si="666"/>
        <v>03/02 02:21:38</v>
      </c>
    </row>
    <row r="42631" spans="1:4" x14ac:dyDescent="0.3">
      <c r="A42631" t="s">
        <v>10</v>
      </c>
      <c r="B42631">
        <v>1646155358.55</v>
      </c>
      <c r="C42631">
        <v>0</v>
      </c>
      <c r="D42631" s="1" t="str">
        <f t="shared" si="666"/>
        <v>03/02 02:22:38</v>
      </c>
    </row>
    <row r="42632" spans="1:4" x14ac:dyDescent="0.3">
      <c r="A42632" t="s">
        <v>10</v>
      </c>
      <c r="B42632">
        <v>1646155418.506</v>
      </c>
      <c r="C42632">
        <v>0</v>
      </c>
      <c r="D42632" s="1" t="str">
        <f t="shared" si="666"/>
        <v>03/02 02:23:38</v>
      </c>
    </row>
    <row r="42633" spans="1:4" x14ac:dyDescent="0.3">
      <c r="A42633" t="s">
        <v>10</v>
      </c>
      <c r="B42633">
        <v>1646155478.562</v>
      </c>
      <c r="C42633">
        <v>0</v>
      </c>
      <c r="D42633" s="1" t="str">
        <f t="shared" si="666"/>
        <v>03/02 02:24:38</v>
      </c>
    </row>
    <row r="42634" spans="1:4" x14ac:dyDescent="0.3">
      <c r="A42634" t="s">
        <v>10</v>
      </c>
      <c r="B42634">
        <v>1646155538.6210001</v>
      </c>
      <c r="C42634">
        <v>0</v>
      </c>
      <c r="D42634" s="1" t="str">
        <f t="shared" si="666"/>
        <v>03/02 02:25:38</v>
      </c>
    </row>
    <row r="42635" spans="1:4" x14ac:dyDescent="0.3">
      <c r="A42635" t="s">
        <v>10</v>
      </c>
      <c r="B42635">
        <v>1646155598.664</v>
      </c>
      <c r="C42635">
        <v>0</v>
      </c>
      <c r="D42635" s="1" t="str">
        <f t="shared" si="666"/>
        <v>03/02 02:26:38</v>
      </c>
    </row>
    <row r="42636" spans="1:4" x14ac:dyDescent="0.3">
      <c r="A42636" t="s">
        <v>10</v>
      </c>
      <c r="B42636">
        <v>1646155657.7179999</v>
      </c>
      <c r="C42636">
        <v>0</v>
      </c>
      <c r="D42636" s="1" t="str">
        <f t="shared" si="666"/>
        <v>03/02 02:27:37</v>
      </c>
    </row>
    <row r="42637" spans="1:4" x14ac:dyDescent="0.3">
      <c r="A42637" t="s">
        <v>10</v>
      </c>
      <c r="B42637">
        <v>1646155717.78</v>
      </c>
      <c r="C42637">
        <v>0</v>
      </c>
      <c r="D42637" s="1" t="str">
        <f t="shared" si="666"/>
        <v>03/02 02:28:37</v>
      </c>
    </row>
    <row r="42638" spans="1:4" x14ac:dyDescent="0.3">
      <c r="A42638" t="s">
        <v>10</v>
      </c>
      <c r="B42638">
        <v>1646155777.8269999</v>
      </c>
      <c r="C42638">
        <v>0</v>
      </c>
      <c r="D42638" s="1" t="str">
        <f t="shared" si="666"/>
        <v>03/02 02:29:37</v>
      </c>
    </row>
    <row r="42639" spans="1:4" x14ac:dyDescent="0.3">
      <c r="A42639" t="s">
        <v>10</v>
      </c>
      <c r="B42639">
        <v>1646155837.895</v>
      </c>
      <c r="C42639">
        <v>0</v>
      </c>
      <c r="D42639" s="1" t="str">
        <f t="shared" si="666"/>
        <v>03/02 02:30:37</v>
      </c>
    </row>
    <row r="42640" spans="1:4" x14ac:dyDescent="0.3">
      <c r="A42640" t="s">
        <v>10</v>
      </c>
      <c r="B42640">
        <v>1646155897.9319999</v>
      </c>
      <c r="C42640">
        <v>0</v>
      </c>
      <c r="D42640" s="1" t="str">
        <f t="shared" si="666"/>
        <v>03/02 02:31:37</v>
      </c>
    </row>
    <row r="42641" spans="1:4" x14ac:dyDescent="0.3">
      <c r="A42641" t="s">
        <v>10</v>
      </c>
      <c r="B42641">
        <v>1646155958.0009999</v>
      </c>
      <c r="C42641">
        <v>0</v>
      </c>
      <c r="D42641" s="1" t="str">
        <f t="shared" si="666"/>
        <v>03/02 02:32:38</v>
      </c>
    </row>
    <row r="42642" spans="1:4" x14ac:dyDescent="0.3">
      <c r="A42642" t="s">
        <v>10</v>
      </c>
      <c r="B42642">
        <v>1646156018.04</v>
      </c>
      <c r="C42642">
        <v>0</v>
      </c>
      <c r="D42642" s="1" t="str">
        <f t="shared" si="666"/>
        <v>03/02 02:33:38</v>
      </c>
    </row>
    <row r="42643" spans="1:4" x14ac:dyDescent="0.3">
      <c r="A42643" t="s">
        <v>10</v>
      </c>
      <c r="B42643">
        <v>1646156078.1489999</v>
      </c>
      <c r="C42643">
        <v>0</v>
      </c>
      <c r="D42643" s="1" t="str">
        <f t="shared" si="666"/>
        <v>03/02 02:34:38</v>
      </c>
    </row>
    <row r="42644" spans="1:4" x14ac:dyDescent="0.3">
      <c r="A42644" t="s">
        <v>10</v>
      </c>
      <c r="B42644">
        <v>1646156138.1600001</v>
      </c>
      <c r="C42644">
        <v>0</v>
      </c>
      <c r="D42644" s="1" t="str">
        <f t="shared" si="666"/>
        <v>03/02 02:35:38</v>
      </c>
    </row>
    <row r="42645" spans="1:4" x14ac:dyDescent="0.3">
      <c r="A42645" t="s">
        <v>10</v>
      </c>
      <c r="B42645">
        <v>1646156198.207</v>
      </c>
      <c r="C42645">
        <v>0</v>
      </c>
      <c r="D42645" s="1" t="str">
        <f t="shared" si="666"/>
        <v>03/02 02:36:38</v>
      </c>
    </row>
    <row r="42646" spans="1:4" x14ac:dyDescent="0.3">
      <c r="A42646" t="s">
        <v>10</v>
      </c>
      <c r="B42646">
        <v>1646156258.253</v>
      </c>
      <c r="C42646">
        <v>0</v>
      </c>
      <c r="D42646" s="1" t="str">
        <f t="shared" si="666"/>
        <v>03/02 02:37:38</v>
      </c>
    </row>
    <row r="42647" spans="1:4" x14ac:dyDescent="0.3">
      <c r="A42647" t="s">
        <v>10</v>
      </c>
      <c r="B42647">
        <v>1646156318.3080001</v>
      </c>
      <c r="C42647">
        <v>0</v>
      </c>
      <c r="D42647" s="1" t="str">
        <f t="shared" si="666"/>
        <v>03/02 02:38:38</v>
      </c>
    </row>
    <row r="42648" spans="1:4" x14ac:dyDescent="0.3">
      <c r="A42648" t="s">
        <v>10</v>
      </c>
      <c r="B42648">
        <v>1646156378.359</v>
      </c>
      <c r="C42648">
        <v>0</v>
      </c>
      <c r="D42648" s="1" t="str">
        <f t="shared" si="666"/>
        <v>03/02 02:39:38</v>
      </c>
    </row>
    <row r="42649" spans="1:4" x14ac:dyDescent="0.3">
      <c r="A42649" t="s">
        <v>10</v>
      </c>
      <c r="B42649">
        <v>1646156438.428</v>
      </c>
      <c r="C42649">
        <v>0</v>
      </c>
      <c r="D42649" s="1" t="str">
        <f t="shared" si="666"/>
        <v>03/02 02:40:38</v>
      </c>
    </row>
    <row r="42650" spans="1:4" x14ac:dyDescent="0.3">
      <c r="A42650" t="s">
        <v>10</v>
      </c>
      <c r="B42650">
        <v>1646156498.464</v>
      </c>
      <c r="C42650">
        <v>0</v>
      </c>
      <c r="D42650" s="1" t="str">
        <f t="shared" si="666"/>
        <v>03/02 02:41:38</v>
      </c>
    </row>
    <row r="42651" spans="1:4" x14ac:dyDescent="0.3">
      <c r="A42651" t="s">
        <v>10</v>
      </c>
      <c r="B42651">
        <v>1646156558.523</v>
      </c>
      <c r="C42651">
        <v>0</v>
      </c>
      <c r="D42651" s="1" t="str">
        <f t="shared" si="666"/>
        <v>03/02 02:42:38</v>
      </c>
    </row>
    <row r="42652" spans="1:4" x14ac:dyDescent="0.3">
      <c r="A42652" t="s">
        <v>10</v>
      </c>
      <c r="B42652">
        <v>1646156618.566</v>
      </c>
      <c r="C42652">
        <v>0</v>
      </c>
      <c r="D42652" s="1" t="str">
        <f t="shared" si="666"/>
        <v>03/02 02:43:38</v>
      </c>
    </row>
    <row r="42653" spans="1:4" x14ac:dyDescent="0.3">
      <c r="A42653" t="s">
        <v>10</v>
      </c>
      <c r="B42653">
        <v>1646156678.6340001</v>
      </c>
      <c r="C42653">
        <v>0</v>
      </c>
      <c r="D42653" s="1" t="str">
        <f t="shared" si="666"/>
        <v>03/02 02:44:38</v>
      </c>
    </row>
    <row r="42654" spans="1:4" x14ac:dyDescent="0.3">
      <c r="A42654" t="s">
        <v>10</v>
      </c>
      <c r="B42654">
        <v>1646156738.6800001</v>
      </c>
      <c r="C42654">
        <v>0</v>
      </c>
      <c r="D42654" s="1" t="str">
        <f t="shared" si="666"/>
        <v>03/02 02:45:38</v>
      </c>
    </row>
    <row r="42655" spans="1:4" x14ac:dyDescent="0.3">
      <c r="A42655" t="s">
        <v>10</v>
      </c>
      <c r="B42655">
        <v>1646156798.7379999</v>
      </c>
      <c r="C42655">
        <v>0</v>
      </c>
      <c r="D42655" s="1" t="str">
        <f t="shared" si="666"/>
        <v>03/02 02:46:38</v>
      </c>
    </row>
    <row r="42656" spans="1:4" x14ac:dyDescent="0.3">
      <c r="A42656" t="s">
        <v>10</v>
      </c>
      <c r="B42656">
        <v>1646156858.7709999</v>
      </c>
      <c r="C42656">
        <v>0</v>
      </c>
      <c r="D42656" s="1" t="str">
        <f t="shared" si="666"/>
        <v>03/02 02:47:38</v>
      </c>
    </row>
    <row r="42657" spans="1:4" x14ac:dyDescent="0.3">
      <c r="A42657" t="s">
        <v>10</v>
      </c>
      <c r="B42657">
        <v>1646156918.8310001</v>
      </c>
      <c r="C42657">
        <v>0</v>
      </c>
      <c r="D42657" s="1" t="str">
        <f t="shared" si="666"/>
        <v>03/02 02:48:38</v>
      </c>
    </row>
    <row r="42658" spans="1:4" x14ac:dyDescent="0.3">
      <c r="A42658" t="s">
        <v>10</v>
      </c>
      <c r="B42658">
        <v>1646156978.8740001</v>
      </c>
      <c r="C42658">
        <v>0</v>
      </c>
      <c r="D42658" s="1" t="str">
        <f t="shared" si="666"/>
        <v>03/02 02:49:38</v>
      </c>
    </row>
    <row r="42659" spans="1:4" x14ac:dyDescent="0.3">
      <c r="A42659" t="s">
        <v>10</v>
      </c>
      <c r="B42659">
        <v>1646157038.941</v>
      </c>
      <c r="C42659">
        <v>0</v>
      </c>
      <c r="D42659" s="1" t="str">
        <f t="shared" si="666"/>
        <v>03/02 02:50:38</v>
      </c>
    </row>
    <row r="42660" spans="1:4" x14ac:dyDescent="0.3">
      <c r="A42660" t="s">
        <v>10</v>
      </c>
      <c r="B42660">
        <v>1646157098.9749999</v>
      </c>
      <c r="C42660">
        <v>0</v>
      </c>
      <c r="D42660" s="1" t="str">
        <f t="shared" si="666"/>
        <v>03/02 02:51:38</v>
      </c>
    </row>
    <row r="42661" spans="1:4" x14ac:dyDescent="0.3">
      <c r="A42661" t="s">
        <v>10</v>
      </c>
      <c r="B42661">
        <v>1646157159.043</v>
      </c>
      <c r="C42661">
        <v>0</v>
      </c>
      <c r="D42661" s="1" t="str">
        <f t="shared" si="666"/>
        <v>03/02 02:52:39</v>
      </c>
    </row>
    <row r="42662" spans="1:4" x14ac:dyDescent="0.3">
      <c r="A42662" t="s">
        <v>10</v>
      </c>
      <c r="B42662">
        <v>1646157219.085</v>
      </c>
      <c r="C42662">
        <v>0</v>
      </c>
      <c r="D42662" s="1" t="str">
        <f t="shared" si="666"/>
        <v>03/02 02:53:39</v>
      </c>
    </row>
    <row r="42663" spans="1:4" x14ac:dyDescent="0.3">
      <c r="A42663" t="s">
        <v>10</v>
      </c>
      <c r="B42663">
        <v>1646157279.1489999</v>
      </c>
      <c r="C42663">
        <v>0</v>
      </c>
      <c r="D42663" s="1" t="str">
        <f t="shared" si="666"/>
        <v>03/02 02:54:39</v>
      </c>
    </row>
    <row r="42664" spans="1:4" x14ac:dyDescent="0.3">
      <c r="A42664" t="s">
        <v>10</v>
      </c>
      <c r="B42664">
        <v>1646157339.1900001</v>
      </c>
      <c r="C42664">
        <v>0</v>
      </c>
      <c r="D42664" s="1" t="str">
        <f t="shared" si="666"/>
        <v>03/02 02:55:39</v>
      </c>
    </row>
    <row r="42665" spans="1:4" x14ac:dyDescent="0.3">
      <c r="A42665" t="s">
        <v>10</v>
      </c>
      <c r="B42665">
        <v>1646157399.2539999</v>
      </c>
      <c r="C42665">
        <v>0</v>
      </c>
      <c r="D42665" s="1" t="str">
        <f t="shared" si="666"/>
        <v>03/02 02:56:39</v>
      </c>
    </row>
    <row r="42666" spans="1:4" x14ac:dyDescent="0.3">
      <c r="A42666" t="s">
        <v>10</v>
      </c>
      <c r="B42666">
        <v>1646157459.2820001</v>
      </c>
      <c r="C42666">
        <v>0</v>
      </c>
      <c r="D42666" s="1" t="str">
        <f t="shared" si="666"/>
        <v>03/02 02:57:39</v>
      </c>
    </row>
    <row r="42667" spans="1:4" x14ac:dyDescent="0.3">
      <c r="A42667" t="s">
        <v>10</v>
      </c>
      <c r="B42667">
        <v>1646157519.346</v>
      </c>
      <c r="C42667">
        <v>0</v>
      </c>
      <c r="D42667" s="1" t="str">
        <f t="shared" si="666"/>
        <v>03/02 02:58:39</v>
      </c>
    </row>
    <row r="42668" spans="1:4" x14ac:dyDescent="0.3">
      <c r="A42668" t="s">
        <v>10</v>
      </c>
      <c r="B42668">
        <v>1646157579.375</v>
      </c>
      <c r="C42668">
        <v>0</v>
      </c>
      <c r="D42668" s="1" t="str">
        <f t="shared" si="666"/>
        <v>03/02 02:59:39</v>
      </c>
    </row>
    <row r="42669" spans="1:4" x14ac:dyDescent="0.3">
      <c r="A42669" t="s">
        <v>10</v>
      </c>
      <c r="B42669">
        <v>1646157639.434</v>
      </c>
      <c r="C42669">
        <v>0</v>
      </c>
      <c r="D42669" s="1" t="str">
        <f t="shared" si="666"/>
        <v>03/02 03:00:39</v>
      </c>
    </row>
    <row r="42670" spans="1:4" x14ac:dyDescent="0.3">
      <c r="A42670" t="s">
        <v>10</v>
      </c>
      <c r="B42670">
        <v>1646157699.4660001</v>
      </c>
      <c r="C42670">
        <v>0</v>
      </c>
      <c r="D42670" s="1" t="str">
        <f t="shared" si="666"/>
        <v>03/02 03:01:39</v>
      </c>
    </row>
    <row r="42671" spans="1:4" x14ac:dyDescent="0.3">
      <c r="A42671" t="s">
        <v>10</v>
      </c>
      <c r="B42671">
        <v>1646157759.5380001</v>
      </c>
      <c r="C42671">
        <v>0</v>
      </c>
      <c r="D42671" s="1" t="str">
        <f t="shared" si="666"/>
        <v>03/02 03:02:39</v>
      </c>
    </row>
    <row r="42672" spans="1:4" x14ac:dyDescent="0.3">
      <c r="A42672" t="s">
        <v>10</v>
      </c>
      <c r="B42672">
        <v>1646157819.5769999</v>
      </c>
      <c r="C42672">
        <v>0</v>
      </c>
      <c r="D42672" s="1" t="str">
        <f t="shared" si="666"/>
        <v>03/02 03:03:39</v>
      </c>
    </row>
    <row r="42673" spans="1:4" x14ac:dyDescent="0.3">
      <c r="A42673" t="s">
        <v>10</v>
      </c>
      <c r="B42673">
        <v>1646157879.654</v>
      </c>
      <c r="C42673">
        <v>0</v>
      </c>
      <c r="D42673" s="1" t="str">
        <f t="shared" si="666"/>
        <v>03/02 03:04:39</v>
      </c>
    </row>
    <row r="42674" spans="1:4" x14ac:dyDescent="0.3">
      <c r="A42674" t="s">
        <v>10</v>
      </c>
      <c r="B42674">
        <v>1646157939.6900001</v>
      </c>
      <c r="C42674">
        <v>0</v>
      </c>
      <c r="D42674" s="1" t="str">
        <f t="shared" si="666"/>
        <v>03/02 03:05:39</v>
      </c>
    </row>
    <row r="42675" spans="1:4" x14ac:dyDescent="0.3">
      <c r="A42675" t="s">
        <v>10</v>
      </c>
      <c r="B42675">
        <v>1646157999.7420001</v>
      </c>
      <c r="C42675">
        <v>0</v>
      </c>
      <c r="D42675" s="1" t="str">
        <f t="shared" si="666"/>
        <v>03/02 03:06:39</v>
      </c>
    </row>
    <row r="42676" spans="1:4" x14ac:dyDescent="0.3">
      <c r="A42676" t="s">
        <v>10</v>
      </c>
      <c r="B42676">
        <v>1646158059.783</v>
      </c>
      <c r="C42676">
        <v>0</v>
      </c>
      <c r="D42676" s="1" t="str">
        <f t="shared" si="666"/>
        <v>03/02 03:07:39</v>
      </c>
    </row>
    <row r="42677" spans="1:4" x14ac:dyDescent="0.3">
      <c r="A42677" t="s">
        <v>10</v>
      </c>
      <c r="B42677">
        <v>1646158119.848</v>
      </c>
      <c r="C42677">
        <v>0</v>
      </c>
      <c r="D42677" s="1" t="str">
        <f t="shared" si="666"/>
        <v>03/02 03:08:39</v>
      </c>
    </row>
    <row r="42678" spans="1:4" x14ac:dyDescent="0.3">
      <c r="A42678" t="s">
        <v>10</v>
      </c>
      <c r="B42678">
        <v>1646158179.882</v>
      </c>
      <c r="C42678">
        <v>0</v>
      </c>
      <c r="D42678" s="1" t="str">
        <f t="shared" si="666"/>
        <v>03/02 03:09:39</v>
      </c>
    </row>
    <row r="42679" spans="1:4" x14ac:dyDescent="0.3">
      <c r="A42679" t="s">
        <v>10</v>
      </c>
      <c r="B42679">
        <v>1646158239.961</v>
      </c>
      <c r="C42679">
        <v>0</v>
      </c>
      <c r="D42679" s="1" t="str">
        <f t="shared" si="666"/>
        <v>03/02 03:10:39</v>
      </c>
    </row>
    <row r="42680" spans="1:4" x14ac:dyDescent="0.3">
      <c r="A42680" t="s">
        <v>10</v>
      </c>
      <c r="B42680">
        <v>1646158299.9879999</v>
      </c>
      <c r="C42680">
        <v>0</v>
      </c>
      <c r="D42680" s="1" t="str">
        <f t="shared" si="666"/>
        <v>03/02 03:11:39</v>
      </c>
    </row>
    <row r="42681" spans="1:4" x14ac:dyDescent="0.3">
      <c r="A42681" t="s">
        <v>10</v>
      </c>
      <c r="B42681">
        <v>1646158360.0539999</v>
      </c>
      <c r="C42681">
        <v>0</v>
      </c>
      <c r="D42681" s="1" t="str">
        <f t="shared" si="666"/>
        <v>03/02 03:12:40</v>
      </c>
    </row>
    <row r="42682" spans="1:4" x14ac:dyDescent="0.3">
      <c r="A42682" t="s">
        <v>10</v>
      </c>
      <c r="B42682">
        <v>1646158420.0840001</v>
      </c>
      <c r="C42682">
        <v>0</v>
      </c>
      <c r="D42682" s="1" t="str">
        <f t="shared" si="666"/>
        <v>03/02 03:13:40</v>
      </c>
    </row>
    <row r="42683" spans="1:4" x14ac:dyDescent="0.3">
      <c r="A42683" t="s">
        <v>10</v>
      </c>
      <c r="B42683">
        <v>1646158480.1470001</v>
      </c>
      <c r="C42683">
        <v>0</v>
      </c>
      <c r="D42683" s="1" t="str">
        <f t="shared" si="666"/>
        <v>03/02 03:14:40</v>
      </c>
    </row>
    <row r="42684" spans="1:4" x14ac:dyDescent="0.3">
      <c r="A42684" t="s">
        <v>10</v>
      </c>
      <c r="B42684">
        <v>1646158540.211</v>
      </c>
      <c r="C42684">
        <v>0</v>
      </c>
      <c r="D42684" s="1" t="str">
        <f t="shared" si="666"/>
        <v>03/02 03:15:40</v>
      </c>
    </row>
    <row r="42685" spans="1:4" x14ac:dyDescent="0.3">
      <c r="A42685" t="s">
        <v>10</v>
      </c>
      <c r="B42685">
        <v>1646158600.2479999</v>
      </c>
      <c r="C42685">
        <v>0</v>
      </c>
      <c r="D42685" s="1" t="str">
        <f t="shared" si="666"/>
        <v>03/02 03:16:40</v>
      </c>
    </row>
    <row r="42686" spans="1:4" x14ac:dyDescent="0.3">
      <c r="A42686" t="s">
        <v>10</v>
      </c>
      <c r="B42686">
        <v>1646158660.283</v>
      </c>
      <c r="C42686">
        <v>0</v>
      </c>
      <c r="D42686" s="1" t="str">
        <f t="shared" si="666"/>
        <v>03/02 03:17:40</v>
      </c>
    </row>
    <row r="42687" spans="1:4" x14ac:dyDescent="0.3">
      <c r="A42687" t="s">
        <v>10</v>
      </c>
      <c r="B42687">
        <v>1646158720.358</v>
      </c>
      <c r="C42687">
        <v>0</v>
      </c>
      <c r="D42687" s="1" t="str">
        <f t="shared" si="666"/>
        <v>03/02 03:18:40</v>
      </c>
    </row>
    <row r="42688" spans="1:4" x14ac:dyDescent="0.3">
      <c r="A42688" t="s">
        <v>10</v>
      </c>
      <c r="B42688">
        <v>1646158780.4059999</v>
      </c>
      <c r="C42688">
        <v>0</v>
      </c>
      <c r="D42688" s="1" t="str">
        <f t="shared" si="666"/>
        <v>03/02 03:19:40</v>
      </c>
    </row>
    <row r="42689" spans="1:4" x14ac:dyDescent="0.3">
      <c r="A42689" t="s">
        <v>10</v>
      </c>
      <c r="B42689">
        <v>1646158840.47</v>
      </c>
      <c r="C42689">
        <v>0</v>
      </c>
      <c r="D42689" s="1" t="str">
        <f t="shared" si="666"/>
        <v>03/02 03:20:40</v>
      </c>
    </row>
    <row r="42690" spans="1:4" x14ac:dyDescent="0.3">
      <c r="A42690" t="s">
        <v>10</v>
      </c>
      <c r="B42690">
        <v>1646158900.506</v>
      </c>
      <c r="C42690">
        <v>0</v>
      </c>
      <c r="D42690" s="1" t="str">
        <f t="shared" ref="D42690:D42753" si="667">TEXT((LEFT(B42690,10)+9*3600)/86400+70*365+19,"MM/DD HH:mm:ss")</f>
        <v>03/02 03:21:40</v>
      </c>
    </row>
    <row r="42691" spans="1:4" x14ac:dyDescent="0.3">
      <c r="A42691" t="s">
        <v>10</v>
      </c>
      <c r="B42691">
        <v>1646158960.5610001</v>
      </c>
      <c r="C42691">
        <v>0</v>
      </c>
      <c r="D42691" s="1" t="str">
        <f t="shared" si="667"/>
        <v>03/02 03:22:40</v>
      </c>
    </row>
    <row r="42692" spans="1:4" x14ac:dyDescent="0.3">
      <c r="A42692" t="s">
        <v>10</v>
      </c>
      <c r="B42692">
        <v>1646159020.6140001</v>
      </c>
      <c r="C42692">
        <v>0</v>
      </c>
      <c r="D42692" s="1" t="str">
        <f t="shared" si="667"/>
        <v>03/02 03:23:40</v>
      </c>
    </row>
    <row r="42693" spans="1:4" x14ac:dyDescent="0.3">
      <c r="A42693" t="s">
        <v>10</v>
      </c>
      <c r="B42693">
        <v>1646159080.665</v>
      </c>
      <c r="C42693">
        <v>0</v>
      </c>
      <c r="D42693" s="1" t="str">
        <f t="shared" si="667"/>
        <v>03/02 03:24:40</v>
      </c>
    </row>
    <row r="42694" spans="1:4" x14ac:dyDescent="0.3">
      <c r="A42694" t="s">
        <v>10</v>
      </c>
      <c r="B42694">
        <v>1646159140.7309999</v>
      </c>
      <c r="C42694">
        <v>0</v>
      </c>
      <c r="D42694" s="1" t="str">
        <f t="shared" si="667"/>
        <v>03/02 03:25:40</v>
      </c>
    </row>
    <row r="42695" spans="1:4" x14ac:dyDescent="0.3">
      <c r="A42695" t="s">
        <v>10</v>
      </c>
      <c r="B42695">
        <v>1646159200.77</v>
      </c>
      <c r="C42695">
        <v>0</v>
      </c>
      <c r="D42695" s="1" t="str">
        <f t="shared" si="667"/>
        <v>03/02 03:26:40</v>
      </c>
    </row>
    <row r="42696" spans="1:4" x14ac:dyDescent="0.3">
      <c r="A42696" t="s">
        <v>10</v>
      </c>
      <c r="B42696">
        <v>1646159260.8540001</v>
      </c>
      <c r="C42696">
        <v>0</v>
      </c>
      <c r="D42696" s="1" t="str">
        <f t="shared" si="667"/>
        <v>03/02 03:27:40</v>
      </c>
    </row>
    <row r="42697" spans="1:4" x14ac:dyDescent="0.3">
      <c r="A42697" t="s">
        <v>10</v>
      </c>
      <c r="B42697">
        <v>1646159320.9349999</v>
      </c>
      <c r="C42697">
        <v>0</v>
      </c>
      <c r="D42697" s="1" t="str">
        <f t="shared" si="667"/>
        <v>03/02 03:28:40</v>
      </c>
    </row>
    <row r="42698" spans="1:4" x14ac:dyDescent="0.3">
      <c r="A42698" t="s">
        <v>10</v>
      </c>
      <c r="B42698">
        <v>1646159380.9530001</v>
      </c>
      <c r="C42698">
        <v>0</v>
      </c>
      <c r="D42698" s="1" t="str">
        <f t="shared" si="667"/>
        <v>03/02 03:29:40</v>
      </c>
    </row>
    <row r="42699" spans="1:4" x14ac:dyDescent="0.3">
      <c r="A42699" t="s">
        <v>10</v>
      </c>
      <c r="B42699">
        <v>1646159441.0350001</v>
      </c>
      <c r="C42699">
        <v>0</v>
      </c>
      <c r="D42699" s="1" t="str">
        <f t="shared" si="667"/>
        <v>03/02 03:30:41</v>
      </c>
    </row>
    <row r="42700" spans="1:4" x14ac:dyDescent="0.3">
      <c r="A42700" t="s">
        <v>10</v>
      </c>
      <c r="B42700">
        <v>1646159501.0810001</v>
      </c>
      <c r="C42700">
        <v>0</v>
      </c>
      <c r="D42700" s="1" t="str">
        <f t="shared" si="667"/>
        <v>03/02 03:31:41</v>
      </c>
    </row>
    <row r="42701" spans="1:4" x14ac:dyDescent="0.3">
      <c r="A42701" t="s">
        <v>10</v>
      </c>
      <c r="B42701">
        <v>1646159561.1229999</v>
      </c>
      <c r="C42701">
        <v>0</v>
      </c>
      <c r="D42701" s="1" t="str">
        <f t="shared" si="667"/>
        <v>03/02 03:32:41</v>
      </c>
    </row>
    <row r="42702" spans="1:4" x14ac:dyDescent="0.3">
      <c r="A42702" t="s">
        <v>10</v>
      </c>
      <c r="B42702">
        <v>1646159621.1760001</v>
      </c>
      <c r="C42702">
        <v>0</v>
      </c>
      <c r="D42702" s="1" t="str">
        <f t="shared" si="667"/>
        <v>03/02 03:33:41</v>
      </c>
    </row>
    <row r="42703" spans="1:4" x14ac:dyDescent="0.3">
      <c r="A42703" t="s">
        <v>10</v>
      </c>
      <c r="B42703">
        <v>1646159681.2260001</v>
      </c>
      <c r="C42703">
        <v>0</v>
      </c>
      <c r="D42703" s="1" t="str">
        <f t="shared" si="667"/>
        <v>03/02 03:34:41</v>
      </c>
    </row>
    <row r="42704" spans="1:4" x14ac:dyDescent="0.3">
      <c r="A42704" t="s">
        <v>10</v>
      </c>
      <c r="B42704">
        <v>1646159741.2750001</v>
      </c>
      <c r="C42704">
        <v>0</v>
      </c>
      <c r="D42704" s="1" t="str">
        <f t="shared" si="667"/>
        <v>03/02 03:35:41</v>
      </c>
    </row>
    <row r="42705" spans="1:4" x14ac:dyDescent="0.3">
      <c r="A42705" t="s">
        <v>10</v>
      </c>
      <c r="B42705">
        <v>1646159801.3210001</v>
      </c>
      <c r="C42705">
        <v>0</v>
      </c>
      <c r="D42705" s="1" t="str">
        <f t="shared" si="667"/>
        <v>03/02 03:36:41</v>
      </c>
    </row>
    <row r="42706" spans="1:4" x14ac:dyDescent="0.3">
      <c r="A42706" t="s">
        <v>10</v>
      </c>
      <c r="B42706">
        <v>1646159861.3640001</v>
      </c>
      <c r="C42706">
        <v>0</v>
      </c>
      <c r="D42706" s="1" t="str">
        <f t="shared" si="667"/>
        <v>03/02 03:37:41</v>
      </c>
    </row>
    <row r="42707" spans="1:4" x14ac:dyDescent="0.3">
      <c r="A42707" t="s">
        <v>10</v>
      </c>
      <c r="B42707">
        <v>1646159921.4360001</v>
      </c>
      <c r="C42707">
        <v>0</v>
      </c>
      <c r="D42707" s="1" t="str">
        <f t="shared" si="667"/>
        <v>03/02 03:38:41</v>
      </c>
    </row>
    <row r="42708" spans="1:4" x14ac:dyDescent="0.3">
      <c r="A42708" t="s">
        <v>10</v>
      </c>
      <c r="B42708">
        <v>1646159981.4690001</v>
      </c>
      <c r="C42708">
        <v>0</v>
      </c>
      <c r="D42708" s="1" t="str">
        <f t="shared" si="667"/>
        <v>03/02 03:39:41</v>
      </c>
    </row>
    <row r="42709" spans="1:4" x14ac:dyDescent="0.3">
      <c r="A42709" t="s">
        <v>10</v>
      </c>
      <c r="B42709">
        <v>1646160041.5420001</v>
      </c>
      <c r="C42709">
        <v>0</v>
      </c>
      <c r="D42709" s="1" t="str">
        <f t="shared" si="667"/>
        <v>03/02 03:40:41</v>
      </c>
    </row>
    <row r="42710" spans="1:4" x14ac:dyDescent="0.3">
      <c r="A42710" t="s">
        <v>10</v>
      </c>
      <c r="B42710">
        <v>1646160101.688</v>
      </c>
      <c r="C42710">
        <v>0</v>
      </c>
      <c r="D42710" s="1" t="str">
        <f t="shared" si="667"/>
        <v>03/02 03:41:41</v>
      </c>
    </row>
    <row r="42711" spans="1:4" x14ac:dyDescent="0.3">
      <c r="A42711" t="s">
        <v>10</v>
      </c>
      <c r="B42711">
        <v>1646160161.6370001</v>
      </c>
      <c r="C42711">
        <v>0</v>
      </c>
      <c r="D42711" s="1" t="str">
        <f t="shared" si="667"/>
        <v>03/02 03:42:41</v>
      </c>
    </row>
    <row r="42712" spans="1:4" x14ac:dyDescent="0.3">
      <c r="A42712" t="s">
        <v>10</v>
      </c>
      <c r="B42712">
        <v>1646160221.6819999</v>
      </c>
      <c r="C42712">
        <v>0</v>
      </c>
      <c r="D42712" s="1" t="str">
        <f t="shared" si="667"/>
        <v>03/02 03:43:41</v>
      </c>
    </row>
    <row r="42713" spans="1:4" x14ac:dyDescent="0.3">
      <c r="A42713" t="s">
        <v>10</v>
      </c>
      <c r="B42713">
        <v>1646160281.7390001</v>
      </c>
      <c r="C42713">
        <v>0</v>
      </c>
      <c r="D42713" s="1" t="str">
        <f t="shared" si="667"/>
        <v>03/02 03:44:41</v>
      </c>
    </row>
    <row r="42714" spans="1:4" x14ac:dyDescent="0.3">
      <c r="A42714" t="s">
        <v>10</v>
      </c>
      <c r="B42714">
        <v>1646160341.8010001</v>
      </c>
      <c r="C42714">
        <v>0</v>
      </c>
      <c r="D42714" s="1" t="str">
        <f t="shared" si="667"/>
        <v>03/02 03:45:41</v>
      </c>
    </row>
    <row r="42715" spans="1:4" x14ac:dyDescent="0.3">
      <c r="A42715" t="s">
        <v>10</v>
      </c>
      <c r="B42715">
        <v>1646160401.8410001</v>
      </c>
      <c r="C42715">
        <v>0</v>
      </c>
      <c r="D42715" s="1" t="str">
        <f t="shared" si="667"/>
        <v>03/02 03:46:41</v>
      </c>
    </row>
    <row r="42716" spans="1:4" x14ac:dyDescent="0.3">
      <c r="A42716" t="s">
        <v>10</v>
      </c>
      <c r="B42716">
        <v>1646160461.8729999</v>
      </c>
      <c r="C42716">
        <v>0</v>
      </c>
      <c r="D42716" s="1" t="str">
        <f t="shared" si="667"/>
        <v>03/02 03:47:41</v>
      </c>
    </row>
    <row r="42717" spans="1:4" x14ac:dyDescent="0.3">
      <c r="A42717" t="s">
        <v>10</v>
      </c>
      <c r="B42717">
        <v>1646160521.9449999</v>
      </c>
      <c r="C42717">
        <v>0</v>
      </c>
      <c r="D42717" s="1" t="str">
        <f t="shared" si="667"/>
        <v>03/02 03:48:41</v>
      </c>
    </row>
    <row r="42718" spans="1:4" x14ac:dyDescent="0.3">
      <c r="A42718" t="s">
        <v>10</v>
      </c>
      <c r="B42718">
        <v>1646160581.987</v>
      </c>
      <c r="C42718">
        <v>0</v>
      </c>
      <c r="D42718" s="1" t="str">
        <f t="shared" si="667"/>
        <v>03/02 03:49:41</v>
      </c>
    </row>
    <row r="42719" spans="1:4" x14ac:dyDescent="0.3">
      <c r="A42719" t="s">
        <v>10</v>
      </c>
      <c r="B42719">
        <v>1646160642.0550001</v>
      </c>
      <c r="C42719">
        <v>0</v>
      </c>
      <c r="D42719" s="1" t="str">
        <f t="shared" si="667"/>
        <v>03/02 03:50:42</v>
      </c>
    </row>
    <row r="42720" spans="1:4" x14ac:dyDescent="0.3">
      <c r="A42720" t="s">
        <v>10</v>
      </c>
      <c r="B42720">
        <v>1646160702.0840001</v>
      </c>
      <c r="C42720">
        <v>0</v>
      </c>
      <c r="D42720" s="1" t="str">
        <f t="shared" si="667"/>
        <v>03/02 03:51:42</v>
      </c>
    </row>
    <row r="42721" spans="1:4" x14ac:dyDescent="0.3">
      <c r="A42721" t="s">
        <v>10</v>
      </c>
      <c r="B42721">
        <v>1646160762.151</v>
      </c>
      <c r="C42721">
        <v>0</v>
      </c>
      <c r="D42721" s="1" t="str">
        <f t="shared" si="667"/>
        <v>03/02 03:52:42</v>
      </c>
    </row>
    <row r="42722" spans="1:4" x14ac:dyDescent="0.3">
      <c r="A42722" t="s">
        <v>10</v>
      </c>
      <c r="B42722">
        <v>1646160822.187</v>
      </c>
      <c r="C42722">
        <v>0</v>
      </c>
      <c r="D42722" s="1" t="str">
        <f t="shared" si="667"/>
        <v>03/02 03:53:42</v>
      </c>
    </row>
    <row r="42723" spans="1:4" x14ac:dyDescent="0.3">
      <c r="A42723" t="s">
        <v>10</v>
      </c>
      <c r="B42723">
        <v>1646160882.244</v>
      </c>
      <c r="C42723">
        <v>0</v>
      </c>
      <c r="D42723" s="1" t="str">
        <f t="shared" si="667"/>
        <v>03/02 03:54:42</v>
      </c>
    </row>
    <row r="42724" spans="1:4" x14ac:dyDescent="0.3">
      <c r="A42724" t="s">
        <v>10</v>
      </c>
      <c r="B42724">
        <v>1646160942.29</v>
      </c>
      <c r="C42724">
        <v>0</v>
      </c>
      <c r="D42724" s="1" t="str">
        <f t="shared" si="667"/>
        <v>03/02 03:55:42</v>
      </c>
    </row>
    <row r="42725" spans="1:4" x14ac:dyDescent="0.3">
      <c r="A42725" t="s">
        <v>10</v>
      </c>
      <c r="B42725">
        <v>1646161002.349</v>
      </c>
      <c r="C42725">
        <v>0</v>
      </c>
      <c r="D42725" s="1" t="str">
        <f t="shared" si="667"/>
        <v>03/02 03:56:42</v>
      </c>
    </row>
    <row r="42726" spans="1:4" x14ac:dyDescent="0.3">
      <c r="A42726" t="s">
        <v>10</v>
      </c>
      <c r="B42726">
        <v>1646161062.392</v>
      </c>
      <c r="C42726">
        <v>0</v>
      </c>
      <c r="D42726" s="1" t="str">
        <f t="shared" si="667"/>
        <v>03/02 03:57:42</v>
      </c>
    </row>
    <row r="42727" spans="1:4" x14ac:dyDescent="0.3">
      <c r="A42727" t="s">
        <v>10</v>
      </c>
      <c r="B42727">
        <v>1646161122.46</v>
      </c>
      <c r="C42727">
        <v>0</v>
      </c>
      <c r="D42727" s="1" t="str">
        <f t="shared" si="667"/>
        <v>03/02 03:58:42</v>
      </c>
    </row>
    <row r="42728" spans="1:4" x14ac:dyDescent="0.3">
      <c r="A42728" t="s">
        <v>10</v>
      </c>
      <c r="B42728">
        <v>1646161182.5009999</v>
      </c>
      <c r="C42728">
        <v>0</v>
      </c>
      <c r="D42728" s="1" t="str">
        <f t="shared" si="667"/>
        <v>03/02 03:59:42</v>
      </c>
    </row>
    <row r="42729" spans="1:4" x14ac:dyDescent="0.3">
      <c r="A42729" t="s">
        <v>10</v>
      </c>
      <c r="B42729">
        <v>1646161242.5599999</v>
      </c>
      <c r="C42729">
        <v>0</v>
      </c>
      <c r="D42729" s="1" t="str">
        <f t="shared" si="667"/>
        <v>03/02 04:00:42</v>
      </c>
    </row>
    <row r="42730" spans="1:4" x14ac:dyDescent="0.3">
      <c r="A42730" t="s">
        <v>10</v>
      </c>
      <c r="B42730">
        <v>1646161302.596</v>
      </c>
      <c r="C42730">
        <v>0</v>
      </c>
      <c r="D42730" s="1" t="str">
        <f t="shared" si="667"/>
        <v>03/02 04:01:42</v>
      </c>
    </row>
    <row r="42731" spans="1:4" x14ac:dyDescent="0.3">
      <c r="A42731" t="s">
        <v>10</v>
      </c>
      <c r="B42731">
        <v>1646161362.6619999</v>
      </c>
      <c r="C42731">
        <v>0</v>
      </c>
      <c r="D42731" s="1" t="str">
        <f t="shared" si="667"/>
        <v>03/02 04:02:42</v>
      </c>
    </row>
    <row r="42732" spans="1:4" x14ac:dyDescent="0.3">
      <c r="A42732" t="s">
        <v>10</v>
      </c>
      <c r="B42732">
        <v>1646161422.6989999</v>
      </c>
      <c r="C42732">
        <v>0</v>
      </c>
      <c r="D42732" s="1" t="str">
        <f t="shared" si="667"/>
        <v>03/02 04:03:42</v>
      </c>
    </row>
    <row r="42733" spans="1:4" x14ac:dyDescent="0.3">
      <c r="A42733" t="s">
        <v>10</v>
      </c>
      <c r="B42733">
        <v>1646161482.7550001</v>
      </c>
      <c r="C42733">
        <v>0</v>
      </c>
      <c r="D42733" s="1" t="str">
        <f t="shared" si="667"/>
        <v>03/02 04:04:42</v>
      </c>
    </row>
    <row r="42734" spans="1:4" x14ac:dyDescent="0.3">
      <c r="A42734" t="s">
        <v>10</v>
      </c>
      <c r="B42734">
        <v>1646161542.8099999</v>
      </c>
      <c r="C42734">
        <v>0</v>
      </c>
      <c r="D42734" s="1" t="str">
        <f t="shared" si="667"/>
        <v>03/02 04:05:42</v>
      </c>
    </row>
    <row r="42735" spans="1:4" x14ac:dyDescent="0.3">
      <c r="A42735" t="s">
        <v>10</v>
      </c>
      <c r="B42735">
        <v>1646161602.8629999</v>
      </c>
      <c r="C42735">
        <v>0</v>
      </c>
      <c r="D42735" s="1" t="str">
        <f t="shared" si="667"/>
        <v>03/02 04:06:42</v>
      </c>
    </row>
    <row r="42736" spans="1:4" x14ac:dyDescent="0.3">
      <c r="A42736" t="s">
        <v>10</v>
      </c>
      <c r="B42736">
        <v>1646161662.901</v>
      </c>
      <c r="C42736">
        <v>0</v>
      </c>
      <c r="D42736" s="1" t="str">
        <f t="shared" si="667"/>
        <v>03/02 04:07:42</v>
      </c>
    </row>
    <row r="42737" spans="1:4" x14ac:dyDescent="0.3">
      <c r="A42737" t="s">
        <v>10</v>
      </c>
      <c r="B42737">
        <v>1646161722.9630001</v>
      </c>
      <c r="C42737">
        <v>0</v>
      </c>
      <c r="D42737" s="1" t="str">
        <f t="shared" si="667"/>
        <v>03/02 04:08:42</v>
      </c>
    </row>
    <row r="42738" spans="1:4" x14ac:dyDescent="0.3">
      <c r="A42738" t="s">
        <v>10</v>
      </c>
      <c r="B42738">
        <v>1646161783.006</v>
      </c>
      <c r="C42738">
        <v>0</v>
      </c>
      <c r="D42738" s="1" t="str">
        <f t="shared" si="667"/>
        <v>03/02 04:09:43</v>
      </c>
    </row>
    <row r="42739" spans="1:4" x14ac:dyDescent="0.3">
      <c r="A42739" t="s">
        <v>10</v>
      </c>
      <c r="B42739">
        <v>1646161843.0869999</v>
      </c>
      <c r="C42739">
        <v>0</v>
      </c>
      <c r="D42739" s="1" t="str">
        <f t="shared" si="667"/>
        <v>03/02 04:10:43</v>
      </c>
    </row>
    <row r="42740" spans="1:4" x14ac:dyDescent="0.3">
      <c r="A42740" t="s">
        <v>10</v>
      </c>
      <c r="B42740">
        <v>1646161903.1559999</v>
      </c>
      <c r="C42740">
        <v>0</v>
      </c>
      <c r="D42740" s="1" t="str">
        <f t="shared" si="667"/>
        <v>03/02 04:11:43</v>
      </c>
    </row>
    <row r="42741" spans="1:4" x14ac:dyDescent="0.3">
      <c r="A42741" t="s">
        <v>10</v>
      </c>
      <c r="B42741">
        <v>1646161963.1830001</v>
      </c>
      <c r="C42741">
        <v>0</v>
      </c>
      <c r="D42741" s="1" t="str">
        <f t="shared" si="667"/>
        <v>03/02 04:12:43</v>
      </c>
    </row>
    <row r="42742" spans="1:4" x14ac:dyDescent="0.3">
      <c r="A42742" t="s">
        <v>10</v>
      </c>
      <c r="B42742">
        <v>1646162023.22</v>
      </c>
      <c r="C42742">
        <v>0</v>
      </c>
      <c r="D42742" s="1" t="str">
        <f t="shared" si="667"/>
        <v>03/02 04:13:43</v>
      </c>
    </row>
    <row r="42743" spans="1:4" x14ac:dyDescent="0.3">
      <c r="A42743" t="s">
        <v>10</v>
      </c>
      <c r="B42743">
        <v>1646162083.2880001</v>
      </c>
      <c r="C42743">
        <v>0</v>
      </c>
      <c r="D42743" s="1" t="str">
        <f t="shared" si="667"/>
        <v>03/02 04:14:43</v>
      </c>
    </row>
    <row r="42744" spans="1:4" x14ac:dyDescent="0.3">
      <c r="A42744" t="s">
        <v>10</v>
      </c>
      <c r="B42744">
        <v>1646162143.3410001</v>
      </c>
      <c r="C42744">
        <v>0</v>
      </c>
      <c r="D42744" s="1" t="str">
        <f t="shared" si="667"/>
        <v>03/02 04:15:43</v>
      </c>
    </row>
    <row r="42745" spans="1:4" x14ac:dyDescent="0.3">
      <c r="A42745" t="s">
        <v>10</v>
      </c>
      <c r="B42745">
        <v>1646162203.388</v>
      </c>
      <c r="C42745">
        <v>0</v>
      </c>
      <c r="D42745" s="1" t="str">
        <f t="shared" si="667"/>
        <v>03/02 04:16:43</v>
      </c>
    </row>
    <row r="42746" spans="1:4" x14ac:dyDescent="0.3">
      <c r="A42746" t="s">
        <v>10</v>
      </c>
      <c r="B42746">
        <v>1646162263.4449999</v>
      </c>
      <c r="C42746">
        <v>0</v>
      </c>
      <c r="D42746" s="1" t="str">
        <f t="shared" si="667"/>
        <v>03/02 04:17:43</v>
      </c>
    </row>
    <row r="42747" spans="1:4" x14ac:dyDescent="0.3">
      <c r="A42747" t="s">
        <v>10</v>
      </c>
      <c r="B42747">
        <v>1646162323.506</v>
      </c>
      <c r="C42747">
        <v>0</v>
      </c>
      <c r="D42747" s="1" t="str">
        <f t="shared" si="667"/>
        <v>03/02 04:18:43</v>
      </c>
    </row>
    <row r="42748" spans="1:4" x14ac:dyDescent="0.3">
      <c r="A42748" t="s">
        <v>10</v>
      </c>
      <c r="B42748">
        <v>1646162383.5480001</v>
      </c>
      <c r="C42748">
        <v>0</v>
      </c>
      <c r="D42748" s="1" t="str">
        <f t="shared" si="667"/>
        <v>03/02 04:19:43</v>
      </c>
    </row>
    <row r="42749" spans="1:4" x14ac:dyDescent="0.3">
      <c r="A42749" t="s">
        <v>10</v>
      </c>
      <c r="B42749">
        <v>1646162443.6159999</v>
      </c>
      <c r="C42749">
        <v>0</v>
      </c>
      <c r="D42749" s="1" t="str">
        <f t="shared" si="667"/>
        <v>03/02 04:20:43</v>
      </c>
    </row>
    <row r="42750" spans="1:4" x14ac:dyDescent="0.3">
      <c r="A42750" t="s">
        <v>10</v>
      </c>
      <c r="B42750">
        <v>1646162503.6719999</v>
      </c>
      <c r="C42750">
        <v>0</v>
      </c>
      <c r="D42750" s="1" t="str">
        <f t="shared" si="667"/>
        <v>03/02 04:21:43</v>
      </c>
    </row>
    <row r="42751" spans="1:4" x14ac:dyDescent="0.3">
      <c r="A42751" t="s">
        <v>10</v>
      </c>
      <c r="B42751">
        <v>1646162563.7119999</v>
      </c>
      <c r="C42751">
        <v>0</v>
      </c>
      <c r="D42751" s="1" t="str">
        <f t="shared" si="667"/>
        <v>03/02 04:22:43</v>
      </c>
    </row>
    <row r="42752" spans="1:4" x14ac:dyDescent="0.3">
      <c r="A42752" t="s">
        <v>10</v>
      </c>
      <c r="B42752">
        <v>1646162623.7579999</v>
      </c>
      <c r="C42752">
        <v>0</v>
      </c>
      <c r="D42752" s="1" t="str">
        <f t="shared" si="667"/>
        <v>03/02 04:23:43</v>
      </c>
    </row>
    <row r="42753" spans="1:4" x14ac:dyDescent="0.3">
      <c r="A42753" t="s">
        <v>10</v>
      </c>
      <c r="B42753">
        <v>1646162683.8269999</v>
      </c>
      <c r="C42753">
        <v>0</v>
      </c>
      <c r="D42753" s="1" t="str">
        <f t="shared" si="667"/>
        <v>03/02 04:24:43</v>
      </c>
    </row>
    <row r="42754" spans="1:4" x14ac:dyDescent="0.3">
      <c r="A42754" t="s">
        <v>10</v>
      </c>
      <c r="B42754">
        <v>1646162743.868</v>
      </c>
      <c r="C42754">
        <v>0</v>
      </c>
      <c r="D42754" s="1" t="str">
        <f t="shared" ref="D42754:D42817" si="668">TEXT((LEFT(B42754,10)+9*3600)/86400+70*365+19,"MM/DD HH:mm:ss")</f>
        <v>03/02 04:25:43</v>
      </c>
    </row>
    <row r="42755" spans="1:4" x14ac:dyDescent="0.3">
      <c r="A42755" t="s">
        <v>10</v>
      </c>
      <c r="B42755">
        <v>1646162803.9200001</v>
      </c>
      <c r="C42755">
        <v>0</v>
      </c>
      <c r="D42755" s="1" t="str">
        <f t="shared" si="668"/>
        <v>03/02 04:26:43</v>
      </c>
    </row>
    <row r="42756" spans="1:4" x14ac:dyDescent="0.3">
      <c r="A42756" t="s">
        <v>10</v>
      </c>
      <c r="B42756">
        <v>1646162863.954</v>
      </c>
      <c r="C42756">
        <v>0</v>
      </c>
      <c r="D42756" s="1" t="str">
        <f t="shared" si="668"/>
        <v>03/02 04:27:43</v>
      </c>
    </row>
    <row r="42757" spans="1:4" x14ac:dyDescent="0.3">
      <c r="A42757" t="s">
        <v>10</v>
      </c>
      <c r="B42757">
        <v>1646162924.0239999</v>
      </c>
      <c r="C42757">
        <v>0</v>
      </c>
      <c r="D42757" s="1" t="str">
        <f t="shared" si="668"/>
        <v>03/02 04:28:44</v>
      </c>
    </row>
    <row r="42758" spans="1:4" x14ac:dyDescent="0.3">
      <c r="A42758" t="s">
        <v>10</v>
      </c>
      <c r="B42758">
        <v>1646162984.0580001</v>
      </c>
      <c r="C42758">
        <v>0</v>
      </c>
      <c r="D42758" s="1" t="str">
        <f t="shared" si="668"/>
        <v>03/02 04:29:44</v>
      </c>
    </row>
    <row r="42759" spans="1:4" x14ac:dyDescent="0.3">
      <c r="A42759" t="s">
        <v>10</v>
      </c>
      <c r="B42759">
        <v>1646163044.132</v>
      </c>
      <c r="C42759">
        <v>0</v>
      </c>
      <c r="D42759" s="1" t="str">
        <f t="shared" si="668"/>
        <v>03/02 04:30:44</v>
      </c>
    </row>
    <row r="42760" spans="1:4" x14ac:dyDescent="0.3">
      <c r="A42760" t="s">
        <v>10</v>
      </c>
      <c r="B42760">
        <v>1646163104.155</v>
      </c>
      <c r="C42760">
        <v>0</v>
      </c>
      <c r="D42760" s="1" t="str">
        <f t="shared" si="668"/>
        <v>03/02 04:31:44</v>
      </c>
    </row>
    <row r="42761" spans="1:4" x14ac:dyDescent="0.3">
      <c r="A42761" t="s">
        <v>10</v>
      </c>
      <c r="B42761">
        <v>1646163164.214</v>
      </c>
      <c r="C42761">
        <v>0</v>
      </c>
      <c r="D42761" s="1" t="str">
        <f t="shared" si="668"/>
        <v>03/02 04:32:44</v>
      </c>
    </row>
    <row r="42762" spans="1:4" x14ac:dyDescent="0.3">
      <c r="A42762" t="s">
        <v>10</v>
      </c>
      <c r="B42762">
        <v>1646163224.2650001</v>
      </c>
      <c r="C42762">
        <v>0</v>
      </c>
      <c r="D42762" s="1" t="str">
        <f t="shared" si="668"/>
        <v>03/02 04:33:44</v>
      </c>
    </row>
    <row r="42763" spans="1:4" x14ac:dyDescent="0.3">
      <c r="A42763" t="s">
        <v>10</v>
      </c>
      <c r="B42763">
        <v>1646163284.313</v>
      </c>
      <c r="C42763">
        <v>0</v>
      </c>
      <c r="D42763" s="1" t="str">
        <f t="shared" si="668"/>
        <v>03/02 04:34:44</v>
      </c>
    </row>
    <row r="42764" spans="1:4" x14ac:dyDescent="0.3">
      <c r="A42764" t="s">
        <v>10</v>
      </c>
      <c r="B42764">
        <v>1646163344.382</v>
      </c>
      <c r="C42764">
        <v>0</v>
      </c>
      <c r="D42764" s="1" t="str">
        <f t="shared" si="668"/>
        <v>03/02 04:35:44</v>
      </c>
    </row>
    <row r="42765" spans="1:4" x14ac:dyDescent="0.3">
      <c r="A42765" t="s">
        <v>10</v>
      </c>
      <c r="B42765">
        <v>1646163404.421</v>
      </c>
      <c r="C42765">
        <v>0</v>
      </c>
      <c r="D42765" s="1" t="str">
        <f t="shared" si="668"/>
        <v>03/02 04:36:44</v>
      </c>
    </row>
    <row r="42766" spans="1:4" x14ac:dyDescent="0.3">
      <c r="A42766" t="s">
        <v>10</v>
      </c>
      <c r="B42766">
        <v>1646163464.467</v>
      </c>
      <c r="C42766">
        <v>0</v>
      </c>
      <c r="D42766" s="1" t="str">
        <f t="shared" si="668"/>
        <v>03/02 04:37:44</v>
      </c>
    </row>
    <row r="42767" spans="1:4" x14ac:dyDescent="0.3">
      <c r="A42767" t="s">
        <v>10</v>
      </c>
      <c r="B42767">
        <v>1646163524.5190001</v>
      </c>
      <c r="C42767">
        <v>0</v>
      </c>
      <c r="D42767" s="1" t="str">
        <f t="shared" si="668"/>
        <v>03/02 04:38:44</v>
      </c>
    </row>
    <row r="42768" spans="1:4" x14ac:dyDescent="0.3">
      <c r="A42768" t="s">
        <v>10</v>
      </c>
      <c r="B42768">
        <v>1646163584.5599999</v>
      </c>
      <c r="C42768">
        <v>0</v>
      </c>
      <c r="D42768" s="1" t="str">
        <f t="shared" si="668"/>
        <v>03/02 04:39:44</v>
      </c>
    </row>
    <row r="42769" spans="1:4" x14ac:dyDescent="0.3">
      <c r="A42769" t="s">
        <v>10</v>
      </c>
      <c r="B42769">
        <v>1646163644.635</v>
      </c>
      <c r="C42769">
        <v>0</v>
      </c>
      <c r="D42769" s="1" t="str">
        <f t="shared" si="668"/>
        <v>03/02 04:40:44</v>
      </c>
    </row>
    <row r="42770" spans="1:4" x14ac:dyDescent="0.3">
      <c r="A42770" t="s">
        <v>10</v>
      </c>
      <c r="B42770">
        <v>1646163704.6630001</v>
      </c>
      <c r="C42770">
        <v>0</v>
      </c>
      <c r="D42770" s="1" t="str">
        <f t="shared" si="668"/>
        <v>03/02 04:41:44</v>
      </c>
    </row>
    <row r="42771" spans="1:4" x14ac:dyDescent="0.3">
      <c r="A42771" t="s">
        <v>10</v>
      </c>
      <c r="B42771">
        <v>1646163764.723</v>
      </c>
      <c r="C42771">
        <v>0</v>
      </c>
      <c r="D42771" s="1" t="str">
        <f t="shared" si="668"/>
        <v>03/02 04:42:44</v>
      </c>
    </row>
    <row r="42772" spans="1:4" x14ac:dyDescent="0.3">
      <c r="A42772" t="s">
        <v>10</v>
      </c>
      <c r="B42772">
        <v>1646163824.776</v>
      </c>
      <c r="C42772">
        <v>0</v>
      </c>
      <c r="D42772" s="1" t="str">
        <f t="shared" si="668"/>
        <v>03/02 04:43:44</v>
      </c>
    </row>
    <row r="42773" spans="1:4" x14ac:dyDescent="0.3">
      <c r="A42773" t="s">
        <v>10</v>
      </c>
      <c r="B42773">
        <v>1646163884.8310001</v>
      </c>
      <c r="C42773">
        <v>0</v>
      </c>
      <c r="D42773" s="1" t="str">
        <f t="shared" si="668"/>
        <v>03/02 04:44:44</v>
      </c>
    </row>
    <row r="42774" spans="1:4" x14ac:dyDescent="0.3">
      <c r="A42774" t="s">
        <v>10</v>
      </c>
      <c r="B42774">
        <v>1646163944.888</v>
      </c>
      <c r="C42774">
        <v>0</v>
      </c>
      <c r="D42774" s="1" t="str">
        <f t="shared" si="668"/>
        <v>03/02 04:45:44</v>
      </c>
    </row>
    <row r="42775" spans="1:4" x14ac:dyDescent="0.3">
      <c r="A42775" t="s">
        <v>10</v>
      </c>
      <c r="B42775">
        <v>1646164004.9400001</v>
      </c>
      <c r="C42775">
        <v>0</v>
      </c>
      <c r="D42775" s="1" t="str">
        <f t="shared" si="668"/>
        <v>03/02 04:46:44</v>
      </c>
    </row>
    <row r="42776" spans="1:4" x14ac:dyDescent="0.3">
      <c r="A42776" t="s">
        <v>10</v>
      </c>
      <c r="B42776">
        <v>1646164064.9679999</v>
      </c>
      <c r="C42776">
        <v>0</v>
      </c>
      <c r="D42776" s="1" t="str">
        <f t="shared" si="668"/>
        <v>03/02 04:47:44</v>
      </c>
    </row>
    <row r="42777" spans="1:4" x14ac:dyDescent="0.3">
      <c r="A42777" t="s">
        <v>10</v>
      </c>
      <c r="B42777">
        <v>1646164125.04</v>
      </c>
      <c r="C42777">
        <v>0</v>
      </c>
      <c r="D42777" s="1" t="str">
        <f t="shared" si="668"/>
        <v>03/02 04:48:45</v>
      </c>
    </row>
    <row r="42778" spans="1:4" x14ac:dyDescent="0.3">
      <c r="A42778" t="s">
        <v>10</v>
      </c>
      <c r="B42778">
        <v>1646164185.0869999</v>
      </c>
      <c r="C42778">
        <v>0</v>
      </c>
      <c r="D42778" s="1" t="str">
        <f t="shared" si="668"/>
        <v>03/02 04:49:45</v>
      </c>
    </row>
    <row r="42779" spans="1:4" x14ac:dyDescent="0.3">
      <c r="A42779" t="s">
        <v>10</v>
      </c>
      <c r="B42779">
        <v>1646164245.1689999</v>
      </c>
      <c r="C42779">
        <v>0</v>
      </c>
      <c r="D42779" s="1" t="str">
        <f t="shared" si="668"/>
        <v>03/02 04:50:45</v>
      </c>
    </row>
    <row r="42780" spans="1:4" x14ac:dyDescent="0.3">
      <c r="A42780" t="s">
        <v>10</v>
      </c>
      <c r="B42780">
        <v>1646164305.1819999</v>
      </c>
      <c r="C42780">
        <v>0</v>
      </c>
      <c r="D42780" s="1" t="str">
        <f t="shared" si="668"/>
        <v>03/02 04:51:45</v>
      </c>
    </row>
    <row r="42781" spans="1:4" x14ac:dyDescent="0.3">
      <c r="A42781" t="s">
        <v>10</v>
      </c>
      <c r="B42781">
        <v>1646164365.2539999</v>
      </c>
      <c r="C42781">
        <v>0</v>
      </c>
      <c r="D42781" s="1" t="str">
        <f t="shared" si="668"/>
        <v>03/02 04:52:45</v>
      </c>
    </row>
    <row r="42782" spans="1:4" x14ac:dyDescent="0.3">
      <c r="A42782" t="s">
        <v>10</v>
      </c>
      <c r="B42782">
        <v>1646164425.2809999</v>
      </c>
      <c r="C42782">
        <v>0</v>
      </c>
      <c r="D42782" s="1" t="str">
        <f t="shared" si="668"/>
        <v>03/02 04:53:45</v>
      </c>
    </row>
    <row r="42783" spans="1:4" x14ac:dyDescent="0.3">
      <c r="A42783" t="s">
        <v>10</v>
      </c>
      <c r="B42783">
        <v>1646164485.3469999</v>
      </c>
      <c r="C42783">
        <v>0</v>
      </c>
      <c r="D42783" s="1" t="str">
        <f t="shared" si="668"/>
        <v>03/02 04:54:45</v>
      </c>
    </row>
    <row r="42784" spans="1:4" x14ac:dyDescent="0.3">
      <c r="A42784" t="s">
        <v>10</v>
      </c>
      <c r="B42784">
        <v>1646164545.395</v>
      </c>
      <c r="C42784">
        <v>0</v>
      </c>
      <c r="D42784" s="1" t="str">
        <f t="shared" si="668"/>
        <v>03/02 04:55:45</v>
      </c>
    </row>
    <row r="42785" spans="1:4" x14ac:dyDescent="0.3">
      <c r="A42785" t="s">
        <v>10</v>
      </c>
      <c r="B42785">
        <v>1646164605.4679999</v>
      </c>
      <c r="C42785">
        <v>0</v>
      </c>
      <c r="D42785" s="1" t="str">
        <f t="shared" si="668"/>
        <v>03/02 04:56:45</v>
      </c>
    </row>
    <row r="42786" spans="1:4" x14ac:dyDescent="0.3">
      <c r="A42786" t="s">
        <v>10</v>
      </c>
      <c r="B42786">
        <v>1646164665.5039999</v>
      </c>
      <c r="C42786">
        <v>0</v>
      </c>
      <c r="D42786" s="1" t="str">
        <f t="shared" si="668"/>
        <v>03/02 04:57:45</v>
      </c>
    </row>
    <row r="42787" spans="1:4" x14ac:dyDescent="0.3">
      <c r="A42787" t="s">
        <v>10</v>
      </c>
      <c r="B42787">
        <v>1646164725.5669999</v>
      </c>
      <c r="C42787">
        <v>0</v>
      </c>
      <c r="D42787" s="1" t="str">
        <f t="shared" si="668"/>
        <v>03/02 04:58:45</v>
      </c>
    </row>
    <row r="42788" spans="1:4" x14ac:dyDescent="0.3">
      <c r="A42788" t="s">
        <v>10</v>
      </c>
      <c r="B42788">
        <v>1646164785.6110001</v>
      </c>
      <c r="C42788">
        <v>0</v>
      </c>
      <c r="D42788" s="1" t="str">
        <f t="shared" si="668"/>
        <v>03/02 04:59:45</v>
      </c>
    </row>
    <row r="42789" spans="1:4" x14ac:dyDescent="0.3">
      <c r="A42789" t="s">
        <v>10</v>
      </c>
      <c r="B42789">
        <v>1646164845.6800001</v>
      </c>
      <c r="C42789">
        <v>0</v>
      </c>
      <c r="D42789" s="1" t="str">
        <f t="shared" si="668"/>
        <v>03/02 05:00:45</v>
      </c>
    </row>
    <row r="42790" spans="1:4" x14ac:dyDescent="0.3">
      <c r="A42790" t="s">
        <v>10</v>
      </c>
      <c r="B42790">
        <v>1646164905.717</v>
      </c>
      <c r="C42790">
        <v>0</v>
      </c>
      <c r="D42790" s="1" t="str">
        <f t="shared" si="668"/>
        <v>03/02 05:01:45</v>
      </c>
    </row>
    <row r="42791" spans="1:4" x14ac:dyDescent="0.3">
      <c r="A42791" t="s">
        <v>10</v>
      </c>
      <c r="B42791">
        <v>1646164965.77</v>
      </c>
      <c r="C42791">
        <v>0</v>
      </c>
      <c r="D42791" s="1" t="str">
        <f t="shared" si="668"/>
        <v>03/02 05:02:45</v>
      </c>
    </row>
    <row r="42792" spans="1:4" x14ac:dyDescent="0.3">
      <c r="A42792" t="s">
        <v>10</v>
      </c>
      <c r="B42792">
        <v>1646165025.8180001</v>
      </c>
      <c r="C42792">
        <v>0</v>
      </c>
      <c r="D42792" s="1" t="str">
        <f t="shared" si="668"/>
        <v>03/02 05:03:45</v>
      </c>
    </row>
    <row r="42793" spans="1:4" x14ac:dyDescent="0.3">
      <c r="A42793" t="s">
        <v>10</v>
      </c>
      <c r="B42793">
        <v>1646165085.8729999</v>
      </c>
      <c r="C42793">
        <v>0</v>
      </c>
      <c r="D42793" s="1" t="str">
        <f t="shared" si="668"/>
        <v>03/02 05:04:45</v>
      </c>
    </row>
    <row r="42794" spans="1:4" x14ac:dyDescent="0.3">
      <c r="A42794" t="s">
        <v>10</v>
      </c>
      <c r="B42794">
        <v>1646165146.006</v>
      </c>
      <c r="C42794">
        <v>0</v>
      </c>
      <c r="D42794" s="1" t="str">
        <f t="shared" si="668"/>
        <v>03/02 05:05:46</v>
      </c>
    </row>
    <row r="42795" spans="1:4" x14ac:dyDescent="0.3">
      <c r="A42795" t="s">
        <v>10</v>
      </c>
      <c r="B42795">
        <v>1646165205.98</v>
      </c>
      <c r="C42795">
        <v>0</v>
      </c>
      <c r="D42795" s="1" t="str">
        <f t="shared" si="668"/>
        <v>03/02 05:06:45</v>
      </c>
    </row>
    <row r="42796" spans="1:4" x14ac:dyDescent="0.3">
      <c r="A42796" t="s">
        <v>10</v>
      </c>
      <c r="B42796">
        <v>1646165266.0179999</v>
      </c>
      <c r="C42796">
        <v>0</v>
      </c>
      <c r="D42796" s="1" t="str">
        <f t="shared" si="668"/>
        <v>03/02 05:07:46</v>
      </c>
    </row>
    <row r="42797" spans="1:4" x14ac:dyDescent="0.3">
      <c r="A42797" t="s">
        <v>10</v>
      </c>
      <c r="B42797">
        <v>1646165326.0840001</v>
      </c>
      <c r="C42797">
        <v>0</v>
      </c>
      <c r="D42797" s="1" t="str">
        <f t="shared" si="668"/>
        <v>03/02 05:08:46</v>
      </c>
    </row>
    <row r="42798" spans="1:4" x14ac:dyDescent="0.3">
      <c r="A42798" t="s">
        <v>10</v>
      </c>
      <c r="B42798">
        <v>1646165386.1270001</v>
      </c>
      <c r="C42798">
        <v>0</v>
      </c>
      <c r="D42798" s="1" t="str">
        <f t="shared" si="668"/>
        <v>03/02 05:09:46</v>
      </c>
    </row>
    <row r="42799" spans="1:4" x14ac:dyDescent="0.3">
      <c r="A42799" t="s">
        <v>10</v>
      </c>
      <c r="B42799">
        <v>1646165446.194</v>
      </c>
      <c r="C42799">
        <v>0</v>
      </c>
      <c r="D42799" s="1" t="str">
        <f t="shared" si="668"/>
        <v>03/02 05:10:46</v>
      </c>
    </row>
    <row r="42800" spans="1:4" x14ac:dyDescent="0.3">
      <c r="A42800" t="s">
        <v>10</v>
      </c>
      <c r="B42800">
        <v>1646165506.2290001</v>
      </c>
      <c r="C42800">
        <v>0</v>
      </c>
      <c r="D42800" s="1" t="str">
        <f t="shared" si="668"/>
        <v>03/02 05:11:46</v>
      </c>
    </row>
    <row r="42801" spans="1:4" x14ac:dyDescent="0.3">
      <c r="A42801" t="s">
        <v>10</v>
      </c>
      <c r="B42801">
        <v>1646165566.289</v>
      </c>
      <c r="C42801">
        <v>0</v>
      </c>
      <c r="D42801" s="1" t="str">
        <f t="shared" si="668"/>
        <v>03/02 05:12:46</v>
      </c>
    </row>
    <row r="42802" spans="1:4" x14ac:dyDescent="0.3">
      <c r="A42802" t="s">
        <v>10</v>
      </c>
      <c r="B42802">
        <v>1646165626.506</v>
      </c>
      <c r="C42802">
        <v>0</v>
      </c>
      <c r="D42802" s="1" t="str">
        <f t="shared" si="668"/>
        <v>03/02 05:13:46</v>
      </c>
    </row>
    <row r="42803" spans="1:4" x14ac:dyDescent="0.3">
      <c r="A42803" t="s">
        <v>10</v>
      </c>
      <c r="B42803">
        <v>1646165686.3840001</v>
      </c>
      <c r="C42803">
        <v>0</v>
      </c>
      <c r="D42803" s="1" t="str">
        <f t="shared" si="668"/>
        <v>03/02 05:14:46</v>
      </c>
    </row>
    <row r="42804" spans="1:4" x14ac:dyDescent="0.3">
      <c r="A42804" t="s">
        <v>10</v>
      </c>
      <c r="B42804">
        <v>1646165746.447</v>
      </c>
      <c r="C42804">
        <v>0</v>
      </c>
      <c r="D42804" s="1" t="str">
        <f t="shared" si="668"/>
        <v>03/02 05:15:46</v>
      </c>
    </row>
    <row r="42805" spans="1:4" x14ac:dyDescent="0.3">
      <c r="A42805" t="s">
        <v>10</v>
      </c>
      <c r="B42805">
        <v>1646165806.4949999</v>
      </c>
      <c r="C42805">
        <v>0</v>
      </c>
      <c r="D42805" s="1" t="str">
        <f t="shared" si="668"/>
        <v>03/02 05:16:46</v>
      </c>
    </row>
    <row r="42806" spans="1:4" x14ac:dyDescent="0.3">
      <c r="A42806" t="s">
        <v>10</v>
      </c>
      <c r="B42806">
        <v>1646165866.546</v>
      </c>
      <c r="C42806">
        <v>0</v>
      </c>
      <c r="D42806" s="1" t="str">
        <f t="shared" si="668"/>
        <v>03/02 05:17:46</v>
      </c>
    </row>
    <row r="42807" spans="1:4" x14ac:dyDescent="0.3">
      <c r="A42807" t="s">
        <v>10</v>
      </c>
      <c r="B42807">
        <v>1646165926.5880001</v>
      </c>
      <c r="C42807">
        <v>0</v>
      </c>
      <c r="D42807" s="1" t="str">
        <f t="shared" si="668"/>
        <v>03/02 05:18:46</v>
      </c>
    </row>
    <row r="42808" spans="1:4" x14ac:dyDescent="0.3">
      <c r="A42808" t="s">
        <v>10</v>
      </c>
      <c r="B42808">
        <v>1646165986.6429999</v>
      </c>
      <c r="C42808">
        <v>0</v>
      </c>
      <c r="D42808" s="1" t="str">
        <f t="shared" si="668"/>
        <v>03/02 05:19:46</v>
      </c>
    </row>
    <row r="42809" spans="1:4" x14ac:dyDescent="0.3">
      <c r="A42809" t="s">
        <v>10</v>
      </c>
      <c r="B42809">
        <v>1646166046.7179999</v>
      </c>
      <c r="C42809">
        <v>0</v>
      </c>
      <c r="D42809" s="1" t="str">
        <f t="shared" si="668"/>
        <v>03/02 05:20:46</v>
      </c>
    </row>
    <row r="42810" spans="1:4" x14ac:dyDescent="0.3">
      <c r="A42810" t="s">
        <v>10</v>
      </c>
      <c r="B42810">
        <v>1646166106.7409999</v>
      </c>
      <c r="C42810">
        <v>0</v>
      </c>
      <c r="D42810" s="1" t="str">
        <f t="shared" si="668"/>
        <v>03/02 05:21:46</v>
      </c>
    </row>
    <row r="42811" spans="1:4" x14ac:dyDescent="0.3">
      <c r="A42811" t="s">
        <v>10</v>
      </c>
      <c r="B42811">
        <v>1646166166.8139999</v>
      </c>
      <c r="C42811">
        <v>0</v>
      </c>
      <c r="D42811" s="1" t="str">
        <f t="shared" si="668"/>
        <v>03/02 05:22:46</v>
      </c>
    </row>
    <row r="42812" spans="1:4" x14ac:dyDescent="0.3">
      <c r="A42812" t="s">
        <v>10</v>
      </c>
      <c r="B42812">
        <v>1646166226.858</v>
      </c>
      <c r="C42812">
        <v>0</v>
      </c>
      <c r="D42812" s="1" t="str">
        <f t="shared" si="668"/>
        <v>03/02 05:23:46</v>
      </c>
    </row>
    <row r="42813" spans="1:4" x14ac:dyDescent="0.3">
      <c r="A42813" t="s">
        <v>10</v>
      </c>
      <c r="B42813">
        <v>1646166286.921</v>
      </c>
      <c r="C42813">
        <v>0</v>
      </c>
      <c r="D42813" s="1" t="str">
        <f t="shared" si="668"/>
        <v>03/02 05:24:46</v>
      </c>
    </row>
    <row r="42814" spans="1:4" x14ac:dyDescent="0.3">
      <c r="A42814" t="s">
        <v>10</v>
      </c>
      <c r="B42814">
        <v>1646166346.984</v>
      </c>
      <c r="C42814">
        <v>0</v>
      </c>
      <c r="D42814" s="1" t="str">
        <f t="shared" si="668"/>
        <v>03/02 05:25:46</v>
      </c>
    </row>
    <row r="42815" spans="1:4" x14ac:dyDescent="0.3">
      <c r="A42815" t="s">
        <v>10</v>
      </c>
      <c r="B42815">
        <v>1646166407.0239999</v>
      </c>
      <c r="C42815">
        <v>0</v>
      </c>
      <c r="D42815" s="1" t="str">
        <f t="shared" si="668"/>
        <v>03/02 05:26:47</v>
      </c>
    </row>
    <row r="42816" spans="1:4" x14ac:dyDescent="0.3">
      <c r="A42816" t="s">
        <v>10</v>
      </c>
      <c r="B42816">
        <v>1646166467.0639999</v>
      </c>
      <c r="C42816">
        <v>0</v>
      </c>
      <c r="D42816" s="1" t="str">
        <f t="shared" si="668"/>
        <v>03/02 05:27:47</v>
      </c>
    </row>
    <row r="42817" spans="1:4" x14ac:dyDescent="0.3">
      <c r="A42817" t="s">
        <v>10</v>
      </c>
      <c r="B42817">
        <v>1646166527.1199999</v>
      </c>
      <c r="C42817">
        <v>0</v>
      </c>
      <c r="D42817" s="1" t="str">
        <f t="shared" si="668"/>
        <v>03/02 05:28:47</v>
      </c>
    </row>
    <row r="42818" spans="1:4" x14ac:dyDescent="0.3">
      <c r="A42818" t="s">
        <v>10</v>
      </c>
      <c r="B42818">
        <v>1646166587.1470001</v>
      </c>
      <c r="C42818">
        <v>0</v>
      </c>
      <c r="D42818" s="1" t="str">
        <f t="shared" ref="D42818:D42881" si="669">TEXT((LEFT(B42818,10)+9*3600)/86400+70*365+19,"MM/DD HH:mm:ss")</f>
        <v>03/02 05:29:47</v>
      </c>
    </row>
    <row r="42819" spans="1:4" x14ac:dyDescent="0.3">
      <c r="A42819" t="s">
        <v>10</v>
      </c>
      <c r="B42819">
        <v>1646166647.2409999</v>
      </c>
      <c r="C42819">
        <v>0</v>
      </c>
      <c r="D42819" s="1" t="str">
        <f t="shared" si="669"/>
        <v>03/02 05:30:47</v>
      </c>
    </row>
    <row r="42820" spans="1:4" x14ac:dyDescent="0.3">
      <c r="A42820" t="s">
        <v>10</v>
      </c>
      <c r="B42820">
        <v>1646166707.27</v>
      </c>
      <c r="C42820">
        <v>0</v>
      </c>
      <c r="D42820" s="1" t="str">
        <f t="shared" si="669"/>
        <v>03/02 05:31:47</v>
      </c>
    </row>
    <row r="42821" spans="1:4" x14ac:dyDescent="0.3">
      <c r="A42821" t="s">
        <v>10</v>
      </c>
      <c r="B42821">
        <v>1646166767.3410001</v>
      </c>
      <c r="C42821">
        <v>0</v>
      </c>
      <c r="D42821" s="1" t="str">
        <f t="shared" si="669"/>
        <v>03/02 05:32:47</v>
      </c>
    </row>
    <row r="42822" spans="1:4" x14ac:dyDescent="0.3">
      <c r="A42822" t="s">
        <v>10</v>
      </c>
      <c r="B42822">
        <v>1646166827.3759999</v>
      </c>
      <c r="C42822">
        <v>0</v>
      </c>
      <c r="D42822" s="1" t="str">
        <f t="shared" si="669"/>
        <v>03/02 05:33:47</v>
      </c>
    </row>
    <row r="42823" spans="1:4" x14ac:dyDescent="0.3">
      <c r="A42823" t="s">
        <v>10</v>
      </c>
      <c r="B42823">
        <v>1646166887.437</v>
      </c>
      <c r="C42823">
        <v>0</v>
      </c>
      <c r="D42823" s="1" t="str">
        <f t="shared" si="669"/>
        <v>03/02 05:34:47</v>
      </c>
    </row>
    <row r="42824" spans="1:4" x14ac:dyDescent="0.3">
      <c r="A42824" t="s">
        <v>10</v>
      </c>
      <c r="B42824">
        <v>1646166947.48</v>
      </c>
      <c r="C42824">
        <v>0</v>
      </c>
      <c r="D42824" s="1" t="str">
        <f t="shared" si="669"/>
        <v>03/02 05:35:47</v>
      </c>
    </row>
    <row r="42825" spans="1:4" x14ac:dyDescent="0.3">
      <c r="A42825" t="s">
        <v>10</v>
      </c>
      <c r="B42825">
        <v>1646167007.5420001</v>
      </c>
      <c r="C42825">
        <v>0</v>
      </c>
      <c r="D42825" s="1" t="str">
        <f t="shared" si="669"/>
        <v>03/02 05:36:47</v>
      </c>
    </row>
    <row r="42826" spans="1:4" x14ac:dyDescent="0.3">
      <c r="A42826" t="s">
        <v>10</v>
      </c>
      <c r="B42826">
        <v>1646167067.5810001</v>
      </c>
      <c r="C42826">
        <v>0</v>
      </c>
      <c r="D42826" s="1" t="str">
        <f t="shared" si="669"/>
        <v>03/02 05:37:47</v>
      </c>
    </row>
    <row r="42827" spans="1:4" x14ac:dyDescent="0.3">
      <c r="A42827" t="s">
        <v>10</v>
      </c>
      <c r="B42827">
        <v>1646167127.6400001</v>
      </c>
      <c r="C42827">
        <v>0</v>
      </c>
      <c r="D42827" s="1" t="str">
        <f t="shared" si="669"/>
        <v>03/02 05:38:47</v>
      </c>
    </row>
    <row r="42828" spans="1:4" x14ac:dyDescent="0.3">
      <c r="A42828" t="s">
        <v>10</v>
      </c>
      <c r="B42828">
        <v>1646167187.6730001</v>
      </c>
      <c r="C42828">
        <v>0</v>
      </c>
      <c r="D42828" s="1" t="str">
        <f t="shared" si="669"/>
        <v>03/02 05:39:47</v>
      </c>
    </row>
    <row r="42829" spans="1:4" x14ac:dyDescent="0.3">
      <c r="A42829" t="s">
        <v>10</v>
      </c>
      <c r="B42829">
        <v>1646167247.747</v>
      </c>
      <c r="C42829">
        <v>0</v>
      </c>
      <c r="D42829" s="1" t="str">
        <f t="shared" si="669"/>
        <v>03/02 05:40:47</v>
      </c>
    </row>
    <row r="42830" spans="1:4" x14ac:dyDescent="0.3">
      <c r="A42830" t="s">
        <v>10</v>
      </c>
      <c r="B42830">
        <v>1646167307.78</v>
      </c>
      <c r="C42830">
        <v>0</v>
      </c>
      <c r="D42830" s="1" t="str">
        <f t="shared" si="669"/>
        <v>03/02 05:41:47</v>
      </c>
    </row>
    <row r="42831" spans="1:4" x14ac:dyDescent="0.3">
      <c r="A42831" t="s">
        <v>10</v>
      </c>
      <c r="B42831">
        <v>1646167367.839</v>
      </c>
      <c r="C42831">
        <v>0</v>
      </c>
      <c r="D42831" s="1" t="str">
        <f t="shared" si="669"/>
        <v>03/02 05:42:47</v>
      </c>
    </row>
    <row r="42832" spans="1:4" x14ac:dyDescent="0.3">
      <c r="A42832" t="s">
        <v>10</v>
      </c>
      <c r="B42832">
        <v>1646167427.878</v>
      </c>
      <c r="C42832">
        <v>0</v>
      </c>
      <c r="D42832" s="1" t="str">
        <f t="shared" si="669"/>
        <v>03/02 05:43:47</v>
      </c>
    </row>
    <row r="42833" spans="1:4" x14ac:dyDescent="0.3">
      <c r="A42833" t="s">
        <v>10</v>
      </c>
      <c r="B42833">
        <v>1646167487.9289999</v>
      </c>
      <c r="C42833">
        <v>0</v>
      </c>
      <c r="D42833" s="1" t="str">
        <f t="shared" si="669"/>
        <v>03/02 05:44:47</v>
      </c>
    </row>
    <row r="42834" spans="1:4" x14ac:dyDescent="0.3">
      <c r="A42834" t="s">
        <v>10</v>
      </c>
      <c r="B42834">
        <v>1646167547.9890001</v>
      </c>
      <c r="C42834">
        <v>0</v>
      </c>
      <c r="D42834" s="1" t="str">
        <f t="shared" si="669"/>
        <v>03/02 05:45:47</v>
      </c>
    </row>
    <row r="42835" spans="1:4" x14ac:dyDescent="0.3">
      <c r="A42835" t="s">
        <v>10</v>
      </c>
      <c r="B42835">
        <v>1646167608.046</v>
      </c>
      <c r="C42835">
        <v>0</v>
      </c>
      <c r="D42835" s="1" t="str">
        <f t="shared" si="669"/>
        <v>03/02 05:46:48</v>
      </c>
    </row>
    <row r="42836" spans="1:4" x14ac:dyDescent="0.3">
      <c r="A42836" t="s">
        <v>10</v>
      </c>
      <c r="B42836">
        <v>1646167668.0869999</v>
      </c>
      <c r="C42836">
        <v>0</v>
      </c>
      <c r="D42836" s="1" t="str">
        <f t="shared" si="669"/>
        <v>03/02 05:47:48</v>
      </c>
    </row>
    <row r="42837" spans="1:4" x14ac:dyDescent="0.3">
      <c r="A42837" t="s">
        <v>10</v>
      </c>
      <c r="B42837">
        <v>1646167728.1500001</v>
      </c>
      <c r="C42837">
        <v>0</v>
      </c>
      <c r="D42837" s="1" t="str">
        <f t="shared" si="669"/>
        <v>03/02 05:48:48</v>
      </c>
    </row>
    <row r="42838" spans="1:4" x14ac:dyDescent="0.3">
      <c r="A42838" t="s">
        <v>10</v>
      </c>
      <c r="B42838">
        <v>1646167788.198</v>
      </c>
      <c r="C42838">
        <v>0</v>
      </c>
      <c r="D42838" s="1" t="str">
        <f t="shared" si="669"/>
        <v>03/02 05:49:48</v>
      </c>
    </row>
    <row r="42839" spans="1:4" x14ac:dyDescent="0.3">
      <c r="A42839" t="s">
        <v>10</v>
      </c>
      <c r="B42839">
        <v>1646167848.2750001</v>
      </c>
      <c r="C42839">
        <v>0</v>
      </c>
      <c r="D42839" s="1" t="str">
        <f t="shared" si="669"/>
        <v>03/02 05:50:48</v>
      </c>
    </row>
    <row r="42840" spans="1:4" x14ac:dyDescent="0.3">
      <c r="A42840" t="s">
        <v>10</v>
      </c>
      <c r="B42840">
        <v>1646167908.3069999</v>
      </c>
      <c r="C42840">
        <v>0</v>
      </c>
      <c r="D42840" s="1" t="str">
        <f t="shared" si="669"/>
        <v>03/02 05:51:48</v>
      </c>
    </row>
    <row r="42841" spans="1:4" x14ac:dyDescent="0.3">
      <c r="A42841" t="s">
        <v>10</v>
      </c>
      <c r="B42841">
        <v>1646167968.3800001</v>
      </c>
      <c r="C42841">
        <v>0</v>
      </c>
      <c r="D42841" s="1" t="str">
        <f t="shared" si="669"/>
        <v>03/02 05:52:48</v>
      </c>
    </row>
    <row r="42842" spans="1:4" x14ac:dyDescent="0.3">
      <c r="A42842" t="s">
        <v>10</v>
      </c>
      <c r="B42842">
        <v>1646168028.4159999</v>
      </c>
      <c r="C42842">
        <v>0</v>
      </c>
      <c r="D42842" s="1" t="str">
        <f t="shared" si="669"/>
        <v>03/02 05:53:48</v>
      </c>
    </row>
    <row r="42843" spans="1:4" x14ac:dyDescent="0.3">
      <c r="A42843" t="s">
        <v>10</v>
      </c>
      <c r="B42843">
        <v>1646168088.4979999</v>
      </c>
      <c r="C42843">
        <v>0</v>
      </c>
      <c r="D42843" s="1" t="str">
        <f t="shared" si="669"/>
        <v>03/02 05:54:48</v>
      </c>
    </row>
    <row r="42844" spans="1:4" x14ac:dyDescent="0.3">
      <c r="A42844" t="s">
        <v>10</v>
      </c>
      <c r="B42844">
        <v>1646168148.5710001</v>
      </c>
      <c r="C42844">
        <v>0</v>
      </c>
      <c r="D42844" s="1" t="str">
        <f t="shared" si="669"/>
        <v>03/02 05:55:48</v>
      </c>
    </row>
    <row r="42845" spans="1:4" x14ac:dyDescent="0.3">
      <c r="A42845" t="s">
        <v>10</v>
      </c>
      <c r="B42845">
        <v>1646168208.609</v>
      </c>
      <c r="C42845">
        <v>0</v>
      </c>
      <c r="D42845" s="1" t="str">
        <f t="shared" si="669"/>
        <v>03/02 05:56:48</v>
      </c>
    </row>
    <row r="42846" spans="1:4" x14ac:dyDescent="0.3">
      <c r="A42846" t="s">
        <v>10</v>
      </c>
      <c r="B42846">
        <v>1646168268.645</v>
      </c>
      <c r="C42846">
        <v>0</v>
      </c>
      <c r="D42846" s="1" t="str">
        <f t="shared" si="669"/>
        <v>03/02 05:57:48</v>
      </c>
    </row>
    <row r="42847" spans="1:4" x14ac:dyDescent="0.3">
      <c r="A42847" t="s">
        <v>10</v>
      </c>
      <c r="B42847">
        <v>1646168328.7060001</v>
      </c>
      <c r="C42847">
        <v>0</v>
      </c>
      <c r="D42847" s="1" t="str">
        <f t="shared" si="669"/>
        <v>03/02 05:58:48</v>
      </c>
    </row>
    <row r="42848" spans="1:4" x14ac:dyDescent="0.3">
      <c r="A42848" t="s">
        <v>10</v>
      </c>
      <c r="B42848">
        <v>1646168388.7520001</v>
      </c>
      <c r="C42848">
        <v>0</v>
      </c>
      <c r="D42848" s="1" t="str">
        <f t="shared" si="669"/>
        <v>03/02 05:59:48</v>
      </c>
    </row>
    <row r="42849" spans="1:4" x14ac:dyDescent="0.3">
      <c r="A42849" t="s">
        <v>10</v>
      </c>
      <c r="B42849">
        <v>1646168448.822</v>
      </c>
      <c r="C42849">
        <v>0</v>
      </c>
      <c r="D42849" s="1" t="str">
        <f t="shared" si="669"/>
        <v>03/02 06:00:48</v>
      </c>
    </row>
    <row r="42850" spans="1:4" x14ac:dyDescent="0.3">
      <c r="A42850" t="s">
        <v>10</v>
      </c>
      <c r="B42850">
        <v>1646168508.8610001</v>
      </c>
      <c r="C42850">
        <v>0</v>
      </c>
      <c r="D42850" s="1" t="str">
        <f t="shared" si="669"/>
        <v>03/02 06:01:48</v>
      </c>
    </row>
    <row r="42851" spans="1:4" x14ac:dyDescent="0.3">
      <c r="A42851" t="s">
        <v>10</v>
      </c>
      <c r="B42851">
        <v>1646168568.928</v>
      </c>
      <c r="C42851">
        <v>0</v>
      </c>
      <c r="D42851" s="1" t="str">
        <f t="shared" si="669"/>
        <v>03/02 06:02:48</v>
      </c>
    </row>
    <row r="42852" spans="1:4" x14ac:dyDescent="0.3">
      <c r="A42852" t="s">
        <v>10</v>
      </c>
      <c r="B42852">
        <v>1646168628.9630001</v>
      </c>
      <c r="C42852">
        <v>0</v>
      </c>
      <c r="D42852" s="1" t="str">
        <f t="shared" si="669"/>
        <v>03/02 06:03:48</v>
      </c>
    </row>
    <row r="42853" spans="1:4" x14ac:dyDescent="0.3">
      <c r="A42853" t="s">
        <v>10</v>
      </c>
      <c r="B42853">
        <v>1646168689.0320001</v>
      </c>
      <c r="C42853">
        <v>0</v>
      </c>
      <c r="D42853" s="1" t="str">
        <f t="shared" si="669"/>
        <v>03/02 06:04:49</v>
      </c>
    </row>
    <row r="42854" spans="1:4" x14ac:dyDescent="0.3">
      <c r="A42854" t="s">
        <v>10</v>
      </c>
      <c r="B42854">
        <v>1646168749.0869999</v>
      </c>
      <c r="C42854">
        <v>0</v>
      </c>
      <c r="D42854" s="1" t="str">
        <f t="shared" si="669"/>
        <v>03/02 06:05:49</v>
      </c>
    </row>
    <row r="42855" spans="1:4" x14ac:dyDescent="0.3">
      <c r="A42855" t="s">
        <v>10</v>
      </c>
      <c r="B42855">
        <v>1646168809.1400001</v>
      </c>
      <c r="C42855">
        <v>0</v>
      </c>
      <c r="D42855" s="1" t="str">
        <f t="shared" si="669"/>
        <v>03/02 06:06:49</v>
      </c>
    </row>
    <row r="42856" spans="1:4" x14ac:dyDescent="0.3">
      <c r="A42856" t="s">
        <v>10</v>
      </c>
      <c r="B42856">
        <v>1646168869.177</v>
      </c>
      <c r="C42856">
        <v>0</v>
      </c>
      <c r="D42856" s="1" t="str">
        <f t="shared" si="669"/>
        <v>03/02 06:07:49</v>
      </c>
    </row>
    <row r="42857" spans="1:4" x14ac:dyDescent="0.3">
      <c r="A42857" t="s">
        <v>10</v>
      </c>
      <c r="B42857">
        <v>1646168929.2409999</v>
      </c>
      <c r="C42857">
        <v>0</v>
      </c>
      <c r="D42857" s="1" t="str">
        <f t="shared" si="669"/>
        <v>03/02 06:08:49</v>
      </c>
    </row>
    <row r="42858" spans="1:4" x14ac:dyDescent="0.3">
      <c r="A42858" t="s">
        <v>10</v>
      </c>
      <c r="B42858">
        <v>1646168989.286</v>
      </c>
      <c r="C42858">
        <v>0</v>
      </c>
      <c r="D42858" s="1" t="str">
        <f t="shared" si="669"/>
        <v>03/02 06:09:49</v>
      </c>
    </row>
    <row r="42859" spans="1:4" x14ac:dyDescent="0.3">
      <c r="A42859" t="s">
        <v>10</v>
      </c>
      <c r="B42859">
        <v>1646169049.3670001</v>
      </c>
      <c r="C42859">
        <v>0</v>
      </c>
      <c r="D42859" s="1" t="str">
        <f t="shared" si="669"/>
        <v>03/02 06:10:49</v>
      </c>
    </row>
    <row r="42860" spans="1:4" x14ac:dyDescent="0.3">
      <c r="A42860" t="s">
        <v>10</v>
      </c>
      <c r="B42860">
        <v>1646169109.398</v>
      </c>
      <c r="C42860">
        <v>0</v>
      </c>
      <c r="D42860" s="1" t="str">
        <f t="shared" si="669"/>
        <v>03/02 06:11:49</v>
      </c>
    </row>
    <row r="42861" spans="1:4" x14ac:dyDescent="0.3">
      <c r="A42861" t="s">
        <v>10</v>
      </c>
      <c r="B42861">
        <v>1646169169.451</v>
      </c>
      <c r="C42861">
        <v>0</v>
      </c>
      <c r="D42861" s="1" t="str">
        <f t="shared" si="669"/>
        <v>03/02 06:12:49</v>
      </c>
    </row>
    <row r="42862" spans="1:4" x14ac:dyDescent="0.3">
      <c r="A42862" t="s">
        <v>10</v>
      </c>
      <c r="B42862">
        <v>1646169229.5020001</v>
      </c>
      <c r="C42862">
        <v>0</v>
      </c>
      <c r="D42862" s="1" t="str">
        <f t="shared" si="669"/>
        <v>03/02 06:13:49</v>
      </c>
    </row>
    <row r="42863" spans="1:4" x14ac:dyDescent="0.3">
      <c r="A42863" t="s">
        <v>10</v>
      </c>
      <c r="B42863">
        <v>1646169289.5639999</v>
      </c>
      <c r="C42863">
        <v>0</v>
      </c>
      <c r="D42863" s="1" t="str">
        <f t="shared" si="669"/>
        <v>03/02 06:14:49</v>
      </c>
    </row>
    <row r="42864" spans="1:4" x14ac:dyDescent="0.3">
      <c r="A42864" t="s">
        <v>10</v>
      </c>
      <c r="B42864">
        <v>1646169349.6289999</v>
      </c>
      <c r="C42864">
        <v>0</v>
      </c>
      <c r="D42864" s="1" t="str">
        <f t="shared" si="669"/>
        <v>03/02 06:15:49</v>
      </c>
    </row>
    <row r="42865" spans="1:4" x14ac:dyDescent="0.3">
      <c r="A42865" t="s">
        <v>10</v>
      </c>
      <c r="B42865">
        <v>1646169411.5469999</v>
      </c>
      <c r="C42865">
        <v>0</v>
      </c>
      <c r="D42865" s="1" t="str">
        <f t="shared" si="669"/>
        <v>03/02 06:16:51</v>
      </c>
    </row>
    <row r="42866" spans="1:4" x14ac:dyDescent="0.3">
      <c r="A42866" t="s">
        <v>10</v>
      </c>
      <c r="B42866">
        <v>1646169469.7179999</v>
      </c>
      <c r="C42866">
        <v>0</v>
      </c>
      <c r="D42866" s="1" t="str">
        <f t="shared" si="669"/>
        <v>03/02 06:17:49</v>
      </c>
    </row>
    <row r="42867" spans="1:4" x14ac:dyDescent="0.3">
      <c r="A42867" t="s">
        <v>10</v>
      </c>
      <c r="B42867">
        <v>1646169529.7909999</v>
      </c>
      <c r="C42867">
        <v>0</v>
      </c>
      <c r="D42867" s="1" t="str">
        <f t="shared" si="669"/>
        <v>03/02 06:18:49</v>
      </c>
    </row>
    <row r="42868" spans="1:4" x14ac:dyDescent="0.3">
      <c r="A42868" t="s">
        <v>10</v>
      </c>
      <c r="B42868">
        <v>1646169589.8169999</v>
      </c>
      <c r="C42868">
        <v>0</v>
      </c>
      <c r="D42868" s="1" t="str">
        <f t="shared" si="669"/>
        <v>03/02 06:19:49</v>
      </c>
    </row>
    <row r="42869" spans="1:4" x14ac:dyDescent="0.3">
      <c r="A42869" t="s">
        <v>10</v>
      </c>
      <c r="B42869">
        <v>1646169649.8940001</v>
      </c>
      <c r="C42869">
        <v>0</v>
      </c>
      <c r="D42869" s="1" t="str">
        <f t="shared" si="669"/>
        <v>03/02 06:20:49</v>
      </c>
    </row>
    <row r="42870" spans="1:4" x14ac:dyDescent="0.3">
      <c r="A42870" t="s">
        <v>10</v>
      </c>
      <c r="B42870">
        <v>1646169709.924</v>
      </c>
      <c r="C42870">
        <v>0</v>
      </c>
      <c r="D42870" s="1" t="str">
        <f t="shared" si="669"/>
        <v>03/02 06:21:49</v>
      </c>
    </row>
    <row r="42871" spans="1:4" x14ac:dyDescent="0.3">
      <c r="A42871" t="s">
        <v>10</v>
      </c>
      <c r="B42871">
        <v>1646169769.9820001</v>
      </c>
      <c r="C42871">
        <v>0</v>
      </c>
      <c r="D42871" s="1" t="str">
        <f t="shared" si="669"/>
        <v>03/02 06:22:49</v>
      </c>
    </row>
    <row r="42872" spans="1:4" x14ac:dyDescent="0.3">
      <c r="A42872" t="s">
        <v>10</v>
      </c>
      <c r="B42872">
        <v>1646169830.0250001</v>
      </c>
      <c r="C42872">
        <v>0</v>
      </c>
      <c r="D42872" s="1" t="str">
        <f t="shared" si="669"/>
        <v>03/02 06:23:50</v>
      </c>
    </row>
    <row r="42873" spans="1:4" x14ac:dyDescent="0.3">
      <c r="A42873" t="s">
        <v>10</v>
      </c>
      <c r="B42873">
        <v>1646169890.095</v>
      </c>
      <c r="C42873">
        <v>0</v>
      </c>
      <c r="D42873" s="1" t="str">
        <f t="shared" si="669"/>
        <v>03/02 06:24:50</v>
      </c>
    </row>
    <row r="42874" spans="1:4" x14ac:dyDescent="0.3">
      <c r="A42874" t="s">
        <v>10</v>
      </c>
      <c r="B42874">
        <v>1646169950.181</v>
      </c>
      <c r="C42874">
        <v>0</v>
      </c>
      <c r="D42874" s="1" t="str">
        <f t="shared" si="669"/>
        <v>03/02 06:25:50</v>
      </c>
    </row>
    <row r="42875" spans="1:4" x14ac:dyDescent="0.3">
      <c r="A42875" t="s">
        <v>10</v>
      </c>
      <c r="B42875">
        <v>1646170010.2</v>
      </c>
      <c r="C42875">
        <v>0</v>
      </c>
      <c r="D42875" s="1" t="str">
        <f t="shared" si="669"/>
        <v>03/02 06:26:50</v>
      </c>
    </row>
    <row r="42876" spans="1:4" x14ac:dyDescent="0.3">
      <c r="A42876" t="s">
        <v>10</v>
      </c>
      <c r="B42876">
        <v>1646170069.1919999</v>
      </c>
      <c r="C42876">
        <v>0</v>
      </c>
      <c r="D42876" s="1" t="str">
        <f t="shared" si="669"/>
        <v>03/02 06:27:49</v>
      </c>
    </row>
    <row r="42877" spans="1:4" x14ac:dyDescent="0.3">
      <c r="A42877" t="s">
        <v>10</v>
      </c>
      <c r="B42877">
        <v>1646170129.273</v>
      </c>
      <c r="C42877">
        <v>0</v>
      </c>
      <c r="D42877" s="1" t="str">
        <f t="shared" si="669"/>
        <v>03/02 06:28:49</v>
      </c>
    </row>
    <row r="42878" spans="1:4" x14ac:dyDescent="0.3">
      <c r="A42878" t="s">
        <v>10</v>
      </c>
      <c r="B42878">
        <v>1646170189.299</v>
      </c>
      <c r="C42878">
        <v>0</v>
      </c>
      <c r="D42878" s="1" t="str">
        <f t="shared" si="669"/>
        <v>03/02 06:29:49</v>
      </c>
    </row>
    <row r="42879" spans="1:4" x14ac:dyDescent="0.3">
      <c r="A42879" t="s">
        <v>10</v>
      </c>
      <c r="B42879">
        <v>1646170249.385</v>
      </c>
      <c r="C42879">
        <v>0</v>
      </c>
      <c r="D42879" s="1" t="str">
        <f t="shared" si="669"/>
        <v>03/02 06:30:49</v>
      </c>
    </row>
    <row r="42880" spans="1:4" x14ac:dyDescent="0.3">
      <c r="A42880" t="s">
        <v>10</v>
      </c>
      <c r="B42880">
        <v>1646170309.421</v>
      </c>
      <c r="C42880">
        <v>0</v>
      </c>
      <c r="D42880" s="1" t="str">
        <f t="shared" si="669"/>
        <v>03/02 06:31:49</v>
      </c>
    </row>
    <row r="42881" spans="1:4" x14ac:dyDescent="0.3">
      <c r="A42881" t="s">
        <v>10</v>
      </c>
      <c r="B42881">
        <v>1646170369.539</v>
      </c>
      <c r="C42881">
        <v>0</v>
      </c>
      <c r="D42881" s="1" t="str">
        <f t="shared" si="669"/>
        <v>03/02 06:32:49</v>
      </c>
    </row>
    <row r="42882" spans="1:4" x14ac:dyDescent="0.3">
      <c r="A42882" t="s">
        <v>10</v>
      </c>
      <c r="B42882">
        <v>1646170429.529</v>
      </c>
      <c r="C42882">
        <v>0</v>
      </c>
      <c r="D42882" s="1" t="str">
        <f t="shared" ref="D42882:D42945" si="670">TEXT((LEFT(B42882,10)+9*3600)/86400+70*365+19,"MM/DD HH:mm:ss")</f>
        <v>03/02 06:33:49</v>
      </c>
    </row>
    <row r="42883" spans="1:4" x14ac:dyDescent="0.3">
      <c r="A42883" t="s">
        <v>10</v>
      </c>
      <c r="B42883">
        <v>1646170489.6010001</v>
      </c>
      <c r="C42883">
        <v>0</v>
      </c>
      <c r="D42883" s="1" t="str">
        <f t="shared" si="670"/>
        <v>03/02 06:34:49</v>
      </c>
    </row>
    <row r="42884" spans="1:4" x14ac:dyDescent="0.3">
      <c r="A42884" t="s">
        <v>10</v>
      </c>
      <c r="B42884">
        <v>1646170549.661</v>
      </c>
      <c r="C42884">
        <v>0</v>
      </c>
      <c r="D42884" s="1" t="str">
        <f t="shared" si="670"/>
        <v>03/02 06:35:49</v>
      </c>
    </row>
    <row r="42885" spans="1:4" x14ac:dyDescent="0.3">
      <c r="A42885" t="s">
        <v>10</v>
      </c>
      <c r="B42885">
        <v>1646170609.7</v>
      </c>
      <c r="C42885">
        <v>0</v>
      </c>
      <c r="D42885" s="1" t="str">
        <f t="shared" si="670"/>
        <v>03/02 06:36:49</v>
      </c>
    </row>
    <row r="42886" spans="1:4" x14ac:dyDescent="0.3">
      <c r="A42886" t="s">
        <v>10</v>
      </c>
      <c r="B42886">
        <v>1646170669.7460001</v>
      </c>
      <c r="C42886">
        <v>0</v>
      </c>
      <c r="D42886" s="1" t="str">
        <f t="shared" si="670"/>
        <v>03/02 06:37:49</v>
      </c>
    </row>
    <row r="42887" spans="1:4" x14ac:dyDescent="0.3">
      <c r="A42887" t="s">
        <v>10</v>
      </c>
      <c r="B42887">
        <v>1646170729.8829999</v>
      </c>
      <c r="C42887">
        <v>0</v>
      </c>
      <c r="D42887" s="1" t="str">
        <f t="shared" si="670"/>
        <v>03/02 06:38:49</v>
      </c>
    </row>
    <row r="42888" spans="1:4" x14ac:dyDescent="0.3">
      <c r="A42888" t="s">
        <v>10</v>
      </c>
      <c r="B42888">
        <v>1646170789.859</v>
      </c>
      <c r="C42888">
        <v>0</v>
      </c>
      <c r="D42888" s="1" t="str">
        <f t="shared" si="670"/>
        <v>03/02 06:39:49</v>
      </c>
    </row>
    <row r="42889" spans="1:4" x14ac:dyDescent="0.3">
      <c r="A42889" t="s">
        <v>10</v>
      </c>
      <c r="B42889">
        <v>1646170849.9460001</v>
      </c>
      <c r="C42889">
        <v>0</v>
      </c>
      <c r="D42889" s="1" t="str">
        <f t="shared" si="670"/>
        <v>03/02 06:40:49</v>
      </c>
    </row>
    <row r="42890" spans="1:4" x14ac:dyDescent="0.3">
      <c r="A42890" t="s">
        <v>10</v>
      </c>
      <c r="B42890">
        <v>1646170909.9679999</v>
      </c>
      <c r="C42890">
        <v>0</v>
      </c>
      <c r="D42890" s="1" t="str">
        <f t="shared" si="670"/>
        <v>03/02 06:41:49</v>
      </c>
    </row>
    <row r="42891" spans="1:4" x14ac:dyDescent="0.3">
      <c r="A42891" t="s">
        <v>10</v>
      </c>
      <c r="B42891">
        <v>1646170970.0320001</v>
      </c>
      <c r="C42891">
        <v>0</v>
      </c>
      <c r="D42891" s="1" t="str">
        <f t="shared" si="670"/>
        <v>03/02 06:42:50</v>
      </c>
    </row>
    <row r="42892" spans="1:4" x14ac:dyDescent="0.3">
      <c r="A42892" t="s">
        <v>10</v>
      </c>
      <c r="B42892">
        <v>1646171030.075</v>
      </c>
      <c r="C42892">
        <v>0</v>
      </c>
      <c r="D42892" s="1" t="str">
        <f t="shared" si="670"/>
        <v>03/02 06:43:50</v>
      </c>
    </row>
    <row r="42893" spans="1:4" x14ac:dyDescent="0.3">
      <c r="A42893" t="s">
        <v>10</v>
      </c>
      <c r="B42893">
        <v>1646171090.142</v>
      </c>
      <c r="C42893">
        <v>0</v>
      </c>
      <c r="D42893" s="1" t="str">
        <f t="shared" si="670"/>
        <v>03/02 06:44:50</v>
      </c>
    </row>
    <row r="42894" spans="1:4" x14ac:dyDescent="0.3">
      <c r="A42894" t="s">
        <v>10</v>
      </c>
      <c r="B42894">
        <v>1646171150.214</v>
      </c>
      <c r="C42894">
        <v>0</v>
      </c>
      <c r="D42894" s="1" t="str">
        <f t="shared" si="670"/>
        <v>03/02 06:45:50</v>
      </c>
    </row>
    <row r="42895" spans="1:4" x14ac:dyDescent="0.3">
      <c r="A42895" t="s">
        <v>10</v>
      </c>
      <c r="B42895">
        <v>1646171210.253</v>
      </c>
      <c r="C42895">
        <v>0</v>
      </c>
      <c r="D42895" s="1" t="str">
        <f t="shared" si="670"/>
        <v>03/02 06:46:50</v>
      </c>
    </row>
    <row r="42896" spans="1:4" x14ac:dyDescent="0.3">
      <c r="A42896" t="s">
        <v>10</v>
      </c>
      <c r="B42896">
        <v>1646171270.3080001</v>
      </c>
      <c r="C42896">
        <v>0</v>
      </c>
      <c r="D42896" s="1" t="str">
        <f t="shared" si="670"/>
        <v>03/02 06:47:50</v>
      </c>
    </row>
    <row r="42897" spans="1:4" x14ac:dyDescent="0.3">
      <c r="A42897" t="s">
        <v>10</v>
      </c>
      <c r="B42897">
        <v>1646171330.3729999</v>
      </c>
      <c r="C42897">
        <v>0</v>
      </c>
      <c r="D42897" s="1" t="str">
        <f t="shared" si="670"/>
        <v>03/02 06:48:50</v>
      </c>
    </row>
    <row r="42898" spans="1:4" x14ac:dyDescent="0.3">
      <c r="A42898" t="s">
        <v>10</v>
      </c>
      <c r="B42898">
        <v>1646171390.3970001</v>
      </c>
      <c r="C42898">
        <v>0</v>
      </c>
      <c r="D42898" s="1" t="str">
        <f t="shared" si="670"/>
        <v>03/02 06:49:50</v>
      </c>
    </row>
    <row r="42899" spans="1:4" x14ac:dyDescent="0.3">
      <c r="A42899" t="s">
        <v>10</v>
      </c>
      <c r="B42899">
        <v>1646171450.4920001</v>
      </c>
      <c r="C42899">
        <v>0</v>
      </c>
      <c r="D42899" s="1" t="str">
        <f t="shared" si="670"/>
        <v>03/02 06:50:50</v>
      </c>
    </row>
    <row r="42900" spans="1:4" x14ac:dyDescent="0.3">
      <c r="A42900" t="s">
        <v>10</v>
      </c>
      <c r="B42900">
        <v>1646171510.5079999</v>
      </c>
      <c r="C42900">
        <v>0</v>
      </c>
      <c r="D42900" s="1" t="str">
        <f t="shared" si="670"/>
        <v>03/02 06:51:50</v>
      </c>
    </row>
    <row r="42901" spans="1:4" x14ac:dyDescent="0.3">
      <c r="A42901" t="s">
        <v>10</v>
      </c>
      <c r="B42901">
        <v>1646171570.573</v>
      </c>
      <c r="C42901">
        <v>0</v>
      </c>
      <c r="D42901" s="1" t="str">
        <f t="shared" si="670"/>
        <v>03/02 06:52:50</v>
      </c>
    </row>
    <row r="42902" spans="1:4" x14ac:dyDescent="0.3">
      <c r="A42902" t="s">
        <v>10</v>
      </c>
      <c r="B42902">
        <v>1646171630.6159999</v>
      </c>
      <c r="C42902">
        <v>0</v>
      </c>
      <c r="D42902" s="1" t="str">
        <f t="shared" si="670"/>
        <v>03/02 06:53:50</v>
      </c>
    </row>
    <row r="42903" spans="1:4" x14ac:dyDescent="0.3">
      <c r="A42903" t="s">
        <v>10</v>
      </c>
      <c r="B42903">
        <v>1646171690.6849999</v>
      </c>
      <c r="C42903">
        <v>0</v>
      </c>
      <c r="D42903" s="1" t="str">
        <f t="shared" si="670"/>
        <v>03/02 06:54:50</v>
      </c>
    </row>
    <row r="42904" spans="1:4" x14ac:dyDescent="0.3">
      <c r="A42904" t="s">
        <v>10</v>
      </c>
      <c r="B42904">
        <v>1646171750.7490001</v>
      </c>
      <c r="C42904">
        <v>0</v>
      </c>
      <c r="D42904" s="1" t="str">
        <f t="shared" si="670"/>
        <v>03/02 06:55:50</v>
      </c>
    </row>
    <row r="42905" spans="1:4" x14ac:dyDescent="0.3">
      <c r="A42905" t="s">
        <v>10</v>
      </c>
      <c r="B42905">
        <v>1646171810.7950001</v>
      </c>
      <c r="C42905">
        <v>0</v>
      </c>
      <c r="D42905" s="1" t="str">
        <f t="shared" si="670"/>
        <v>03/02 06:56:50</v>
      </c>
    </row>
    <row r="42906" spans="1:4" x14ac:dyDescent="0.3">
      <c r="A42906" t="s">
        <v>10</v>
      </c>
      <c r="B42906">
        <v>1646171870.835</v>
      </c>
      <c r="C42906">
        <v>0</v>
      </c>
      <c r="D42906" s="1" t="str">
        <f t="shared" si="670"/>
        <v>03/02 06:57:50</v>
      </c>
    </row>
    <row r="42907" spans="1:4" x14ac:dyDescent="0.3">
      <c r="A42907" t="s">
        <v>10</v>
      </c>
      <c r="B42907">
        <v>1646171930.8970001</v>
      </c>
      <c r="C42907">
        <v>0</v>
      </c>
      <c r="D42907" s="1" t="str">
        <f t="shared" si="670"/>
        <v>03/02 06:58:50</v>
      </c>
    </row>
    <row r="42908" spans="1:4" x14ac:dyDescent="0.3">
      <c r="A42908" t="s">
        <v>10</v>
      </c>
      <c r="B42908">
        <v>1646171990.934</v>
      </c>
      <c r="C42908">
        <v>0</v>
      </c>
      <c r="D42908" s="1" t="str">
        <f t="shared" si="670"/>
        <v>03/02 06:59:50</v>
      </c>
    </row>
    <row r="42909" spans="1:4" x14ac:dyDescent="0.3">
      <c r="A42909" t="s">
        <v>10</v>
      </c>
      <c r="B42909">
        <v>1646172051.007</v>
      </c>
      <c r="C42909">
        <v>0</v>
      </c>
      <c r="D42909" s="1" t="str">
        <f t="shared" si="670"/>
        <v>03/02 07:00:51</v>
      </c>
    </row>
    <row r="42910" spans="1:4" x14ac:dyDescent="0.3">
      <c r="A42910" t="s">
        <v>10</v>
      </c>
      <c r="B42910">
        <v>1646172111.043</v>
      </c>
      <c r="C42910">
        <v>0</v>
      </c>
      <c r="D42910" s="1" t="str">
        <f t="shared" si="670"/>
        <v>03/02 07:01:51</v>
      </c>
    </row>
    <row r="42911" spans="1:4" x14ac:dyDescent="0.3">
      <c r="A42911" t="s">
        <v>10</v>
      </c>
      <c r="B42911">
        <v>1646172171.1270001</v>
      </c>
      <c r="C42911">
        <v>0</v>
      </c>
      <c r="D42911" s="1" t="str">
        <f t="shared" si="670"/>
        <v>03/02 07:02:51</v>
      </c>
    </row>
    <row r="42912" spans="1:4" x14ac:dyDescent="0.3">
      <c r="A42912" t="s">
        <v>10</v>
      </c>
      <c r="B42912">
        <v>1646172231.164</v>
      </c>
      <c r="C42912">
        <v>0</v>
      </c>
      <c r="D42912" s="1" t="str">
        <f t="shared" si="670"/>
        <v>03/02 07:03:51</v>
      </c>
    </row>
    <row r="42913" spans="1:4" x14ac:dyDescent="0.3">
      <c r="A42913" t="s">
        <v>10</v>
      </c>
      <c r="B42913">
        <v>1646172291.227</v>
      </c>
      <c r="C42913">
        <v>0</v>
      </c>
      <c r="D42913" s="1" t="str">
        <f t="shared" si="670"/>
        <v>03/02 07:04:51</v>
      </c>
    </row>
    <row r="42914" spans="1:4" x14ac:dyDescent="0.3">
      <c r="A42914" t="s">
        <v>10</v>
      </c>
      <c r="B42914">
        <v>1646172351.2880001</v>
      </c>
      <c r="C42914">
        <v>0</v>
      </c>
      <c r="D42914" s="1" t="str">
        <f t="shared" si="670"/>
        <v>03/02 07:05:51</v>
      </c>
    </row>
    <row r="42915" spans="1:4" x14ac:dyDescent="0.3">
      <c r="A42915" t="s">
        <v>10</v>
      </c>
      <c r="B42915">
        <v>1646172411.322</v>
      </c>
      <c r="C42915">
        <v>0</v>
      </c>
      <c r="D42915" s="1" t="str">
        <f t="shared" si="670"/>
        <v>03/02 07:06:51</v>
      </c>
    </row>
    <row r="42916" spans="1:4" x14ac:dyDescent="0.3">
      <c r="A42916" t="s">
        <v>10</v>
      </c>
      <c r="B42916">
        <v>1646172471.3710001</v>
      </c>
      <c r="C42916">
        <v>0</v>
      </c>
      <c r="D42916" s="1" t="str">
        <f t="shared" si="670"/>
        <v>03/02 07:07:51</v>
      </c>
    </row>
    <row r="42917" spans="1:4" x14ac:dyDescent="0.3">
      <c r="A42917" t="s">
        <v>10</v>
      </c>
      <c r="B42917">
        <v>1646172531.4430001</v>
      </c>
      <c r="C42917">
        <v>0</v>
      </c>
      <c r="D42917" s="1" t="str">
        <f t="shared" si="670"/>
        <v>03/02 07:08:51</v>
      </c>
    </row>
    <row r="42918" spans="1:4" x14ac:dyDescent="0.3">
      <c r="A42918" t="s">
        <v>10</v>
      </c>
      <c r="B42918">
        <v>1646172591.5039999</v>
      </c>
      <c r="C42918">
        <v>0</v>
      </c>
      <c r="D42918" s="1" t="str">
        <f t="shared" si="670"/>
        <v>03/02 07:09:51</v>
      </c>
    </row>
    <row r="42919" spans="1:4" x14ac:dyDescent="0.3">
      <c r="A42919" t="s">
        <v>10</v>
      </c>
      <c r="B42919">
        <v>1646172651.576</v>
      </c>
      <c r="C42919">
        <v>0</v>
      </c>
      <c r="D42919" s="1" t="str">
        <f t="shared" si="670"/>
        <v>03/02 07:10:51</v>
      </c>
    </row>
    <row r="42920" spans="1:4" x14ac:dyDescent="0.3">
      <c r="A42920" t="s">
        <v>10</v>
      </c>
      <c r="B42920">
        <v>1646172711.6140001</v>
      </c>
      <c r="C42920">
        <v>0</v>
      </c>
      <c r="D42920" s="1" t="str">
        <f t="shared" si="670"/>
        <v>03/02 07:11:51</v>
      </c>
    </row>
    <row r="42921" spans="1:4" x14ac:dyDescent="0.3">
      <c r="A42921" t="s">
        <v>10</v>
      </c>
      <c r="B42921">
        <v>1646172771.6730001</v>
      </c>
      <c r="C42921">
        <v>0</v>
      </c>
      <c r="D42921" s="1" t="str">
        <f t="shared" si="670"/>
        <v>03/02 07:12:51</v>
      </c>
    </row>
    <row r="42922" spans="1:4" x14ac:dyDescent="0.3">
      <c r="A42922" t="s">
        <v>10</v>
      </c>
      <c r="B42922">
        <v>1646172831.7160001</v>
      </c>
      <c r="C42922">
        <v>0</v>
      </c>
      <c r="D42922" s="1" t="str">
        <f t="shared" si="670"/>
        <v>03/02 07:13:51</v>
      </c>
    </row>
    <row r="42923" spans="1:4" x14ac:dyDescent="0.3">
      <c r="A42923" t="s">
        <v>10</v>
      </c>
      <c r="B42923">
        <v>1646172891.799</v>
      </c>
      <c r="C42923">
        <v>0</v>
      </c>
      <c r="D42923" s="1" t="str">
        <f t="shared" si="670"/>
        <v>03/02 07:14:51</v>
      </c>
    </row>
    <row r="42924" spans="1:4" x14ac:dyDescent="0.3">
      <c r="A42924" t="s">
        <v>10</v>
      </c>
      <c r="B42924">
        <v>1646172951.8440001</v>
      </c>
      <c r="C42924">
        <v>0</v>
      </c>
      <c r="D42924" s="1" t="str">
        <f t="shared" si="670"/>
        <v>03/02 07:15:51</v>
      </c>
    </row>
    <row r="42925" spans="1:4" x14ac:dyDescent="0.3">
      <c r="A42925" t="s">
        <v>10</v>
      </c>
      <c r="B42925">
        <v>1646173011.9130001</v>
      </c>
      <c r="C42925">
        <v>0</v>
      </c>
      <c r="D42925" s="1" t="str">
        <f t="shared" si="670"/>
        <v>03/02 07:16:51</v>
      </c>
    </row>
    <row r="42926" spans="1:4" x14ac:dyDescent="0.3">
      <c r="A42926" t="s">
        <v>10</v>
      </c>
      <c r="B42926">
        <v>1646173071.9400001</v>
      </c>
      <c r="C42926">
        <v>0</v>
      </c>
      <c r="D42926" s="1" t="str">
        <f t="shared" si="670"/>
        <v>03/02 07:17:51</v>
      </c>
    </row>
    <row r="42927" spans="1:4" x14ac:dyDescent="0.3">
      <c r="A42927" t="s">
        <v>10</v>
      </c>
      <c r="B42927">
        <v>1646173132.0179999</v>
      </c>
      <c r="C42927">
        <v>0</v>
      </c>
      <c r="D42927" s="1" t="str">
        <f t="shared" si="670"/>
        <v>03/02 07:18:52</v>
      </c>
    </row>
    <row r="42928" spans="1:4" x14ac:dyDescent="0.3">
      <c r="A42928" t="s">
        <v>10</v>
      </c>
      <c r="B42928">
        <v>1646173192.05</v>
      </c>
      <c r="C42928">
        <v>0</v>
      </c>
      <c r="D42928" s="1" t="str">
        <f t="shared" si="670"/>
        <v>03/02 07:19:52</v>
      </c>
    </row>
    <row r="42929" spans="1:4" x14ac:dyDescent="0.3">
      <c r="A42929" t="s">
        <v>10</v>
      </c>
      <c r="B42929">
        <v>1646173252.1470001</v>
      </c>
      <c r="C42929">
        <v>0</v>
      </c>
      <c r="D42929" s="1" t="str">
        <f t="shared" si="670"/>
        <v>03/02 07:20:52</v>
      </c>
    </row>
    <row r="42930" spans="1:4" x14ac:dyDescent="0.3">
      <c r="A42930" t="s">
        <v>10</v>
      </c>
      <c r="B42930">
        <v>1646173312.154</v>
      </c>
      <c r="C42930">
        <v>0</v>
      </c>
      <c r="D42930" s="1" t="str">
        <f t="shared" si="670"/>
        <v>03/02 07:21:52</v>
      </c>
    </row>
    <row r="42931" spans="1:4" x14ac:dyDescent="0.3">
      <c r="A42931" t="s">
        <v>10</v>
      </c>
      <c r="B42931">
        <v>1646173372.2249999</v>
      </c>
      <c r="C42931">
        <v>0</v>
      </c>
      <c r="D42931" s="1" t="str">
        <f t="shared" si="670"/>
        <v>03/02 07:22:52</v>
      </c>
    </row>
    <row r="42932" spans="1:4" x14ac:dyDescent="0.3">
      <c r="A42932" t="s">
        <v>10</v>
      </c>
      <c r="B42932">
        <v>1646173432.276</v>
      </c>
      <c r="C42932">
        <v>0</v>
      </c>
      <c r="D42932" s="1" t="str">
        <f t="shared" si="670"/>
        <v>03/02 07:23:52</v>
      </c>
    </row>
    <row r="42933" spans="1:4" x14ac:dyDescent="0.3">
      <c r="A42933" t="s">
        <v>10</v>
      </c>
      <c r="B42933">
        <v>1646173492.3429999</v>
      </c>
      <c r="C42933">
        <v>0</v>
      </c>
      <c r="D42933" s="1" t="str">
        <f t="shared" si="670"/>
        <v>03/02 07:24:52</v>
      </c>
    </row>
    <row r="42934" spans="1:4" x14ac:dyDescent="0.3">
      <c r="A42934" t="s">
        <v>10</v>
      </c>
      <c r="B42934">
        <v>1646173552.401</v>
      </c>
      <c r="C42934">
        <v>0</v>
      </c>
      <c r="D42934" s="1" t="str">
        <f t="shared" si="670"/>
        <v>03/02 07:25:52</v>
      </c>
    </row>
    <row r="42935" spans="1:4" x14ac:dyDescent="0.3">
      <c r="A42935" t="s">
        <v>10</v>
      </c>
      <c r="B42935">
        <v>1646173612.454</v>
      </c>
      <c r="C42935">
        <v>0</v>
      </c>
      <c r="D42935" s="1" t="str">
        <f t="shared" si="670"/>
        <v>03/02 07:26:52</v>
      </c>
    </row>
    <row r="42936" spans="1:4" x14ac:dyDescent="0.3">
      <c r="A42936" t="s">
        <v>10</v>
      </c>
      <c r="B42936">
        <v>1646173672.52</v>
      </c>
      <c r="C42936">
        <v>0</v>
      </c>
      <c r="D42936" s="1" t="str">
        <f t="shared" si="670"/>
        <v>03/02 07:27:52</v>
      </c>
    </row>
    <row r="42937" spans="1:4" x14ac:dyDescent="0.3">
      <c r="A42937" t="s">
        <v>10</v>
      </c>
      <c r="B42937">
        <v>1646173732.5869999</v>
      </c>
      <c r="C42937">
        <v>0</v>
      </c>
      <c r="D42937" s="1" t="str">
        <f t="shared" si="670"/>
        <v>03/02 07:28:52</v>
      </c>
    </row>
    <row r="42938" spans="1:4" x14ac:dyDescent="0.3">
      <c r="A42938" t="s">
        <v>10</v>
      </c>
      <c r="B42938">
        <v>1646173792.6429999</v>
      </c>
      <c r="C42938">
        <v>0</v>
      </c>
      <c r="D42938" s="1" t="str">
        <f t="shared" si="670"/>
        <v>03/02 07:29:52</v>
      </c>
    </row>
    <row r="42939" spans="1:4" x14ac:dyDescent="0.3">
      <c r="A42939" t="s">
        <v>10</v>
      </c>
      <c r="B42939">
        <v>1646173852.7179999</v>
      </c>
      <c r="C42939">
        <v>0</v>
      </c>
      <c r="D42939" s="1" t="str">
        <f t="shared" si="670"/>
        <v>03/02 07:30:52</v>
      </c>
    </row>
    <row r="42940" spans="1:4" x14ac:dyDescent="0.3">
      <c r="A42940" t="s">
        <v>10</v>
      </c>
      <c r="B42940">
        <v>1646173912.733</v>
      </c>
      <c r="C42940">
        <v>0</v>
      </c>
      <c r="D42940" s="1" t="str">
        <f t="shared" si="670"/>
        <v>03/02 07:31:52</v>
      </c>
    </row>
    <row r="42941" spans="1:4" x14ac:dyDescent="0.3">
      <c r="A42941" t="s">
        <v>10</v>
      </c>
      <c r="B42941">
        <v>1646173972.8150001</v>
      </c>
      <c r="C42941">
        <v>0</v>
      </c>
      <c r="D42941" s="1" t="str">
        <f t="shared" si="670"/>
        <v>03/02 07:32:52</v>
      </c>
    </row>
    <row r="42942" spans="1:4" x14ac:dyDescent="0.3">
      <c r="A42942" t="s">
        <v>10</v>
      </c>
      <c r="B42942">
        <v>1646174032.8429999</v>
      </c>
      <c r="C42942">
        <v>0</v>
      </c>
      <c r="D42942" s="1" t="str">
        <f t="shared" si="670"/>
        <v>03/02 07:33:52</v>
      </c>
    </row>
    <row r="42943" spans="1:4" x14ac:dyDescent="0.3">
      <c r="A42943" t="s">
        <v>10</v>
      </c>
      <c r="B42943">
        <v>1646174092.928</v>
      </c>
      <c r="C42943">
        <v>0</v>
      </c>
      <c r="D42943" s="1" t="str">
        <f t="shared" si="670"/>
        <v>03/02 07:34:52</v>
      </c>
    </row>
    <row r="42944" spans="1:4" x14ac:dyDescent="0.3">
      <c r="A42944" t="s">
        <v>10</v>
      </c>
      <c r="B42944">
        <v>1646174152.9679999</v>
      </c>
      <c r="C42944">
        <v>31</v>
      </c>
      <c r="D42944" s="1" t="str">
        <f t="shared" si="670"/>
        <v>03/02 07:35:52</v>
      </c>
    </row>
    <row r="42945" spans="1:4" x14ac:dyDescent="0.3">
      <c r="A42945" t="s">
        <v>10</v>
      </c>
      <c r="B42945">
        <v>1646174213.0309999</v>
      </c>
      <c r="C42945">
        <v>28</v>
      </c>
      <c r="D42945" s="1" t="str">
        <f t="shared" si="670"/>
        <v>03/02 07:36:53</v>
      </c>
    </row>
    <row r="42946" spans="1:4" x14ac:dyDescent="0.3">
      <c r="A42946" t="s">
        <v>10</v>
      </c>
      <c r="B42946">
        <v>1646174273.075</v>
      </c>
      <c r="C42946">
        <v>0</v>
      </c>
      <c r="D42946" s="1" t="str">
        <f t="shared" ref="D42946:D43009" si="671">TEXT((LEFT(B42946,10)+9*3600)/86400+70*365+19,"MM/DD HH:mm:ss")</f>
        <v>03/02 07:37:53</v>
      </c>
    </row>
    <row r="42947" spans="1:4" x14ac:dyDescent="0.3">
      <c r="A42947" t="s">
        <v>10</v>
      </c>
      <c r="B42947">
        <v>1646174333.1459999</v>
      </c>
      <c r="C42947">
        <v>0</v>
      </c>
      <c r="D42947" s="1" t="str">
        <f t="shared" si="671"/>
        <v>03/02 07:38:53</v>
      </c>
    </row>
    <row r="42948" spans="1:4" x14ac:dyDescent="0.3">
      <c r="A42948" t="s">
        <v>10</v>
      </c>
      <c r="B42948">
        <v>1646174393.1919999</v>
      </c>
      <c r="C42948">
        <v>0</v>
      </c>
      <c r="D42948" s="1" t="str">
        <f t="shared" si="671"/>
        <v>03/02 07:39:53</v>
      </c>
    </row>
    <row r="42949" spans="1:4" x14ac:dyDescent="0.3">
      <c r="A42949" t="s">
        <v>10</v>
      </c>
      <c r="B42949">
        <v>1646174453.2590001</v>
      </c>
      <c r="C42949">
        <v>0</v>
      </c>
      <c r="D42949" s="1" t="str">
        <f t="shared" si="671"/>
        <v>03/02 07:40:53</v>
      </c>
    </row>
    <row r="42950" spans="1:4" x14ac:dyDescent="0.3">
      <c r="A42950" t="s">
        <v>10</v>
      </c>
      <c r="B42950">
        <v>1646174513.313</v>
      </c>
      <c r="C42950">
        <v>0</v>
      </c>
      <c r="D42950" s="1" t="str">
        <f t="shared" si="671"/>
        <v>03/02 07:41:53</v>
      </c>
    </row>
    <row r="42951" spans="1:4" x14ac:dyDescent="0.3">
      <c r="A42951" t="s">
        <v>10</v>
      </c>
      <c r="B42951">
        <v>1646174573.3710001</v>
      </c>
      <c r="C42951">
        <v>0</v>
      </c>
      <c r="D42951" s="1" t="str">
        <f t="shared" si="671"/>
        <v>03/02 07:42:53</v>
      </c>
    </row>
    <row r="42952" spans="1:4" x14ac:dyDescent="0.3">
      <c r="A42952" t="s">
        <v>10</v>
      </c>
      <c r="B42952">
        <v>1646174633.425</v>
      </c>
      <c r="C42952">
        <v>0</v>
      </c>
      <c r="D42952" s="1" t="str">
        <f t="shared" si="671"/>
        <v>03/02 07:43:53</v>
      </c>
    </row>
    <row r="42953" spans="1:4" x14ac:dyDescent="0.3">
      <c r="A42953" t="s">
        <v>10</v>
      </c>
      <c r="B42953">
        <v>1646174693.477</v>
      </c>
      <c r="C42953">
        <v>0</v>
      </c>
      <c r="D42953" s="1" t="str">
        <f t="shared" si="671"/>
        <v>03/02 07:44:53</v>
      </c>
    </row>
    <row r="42954" spans="1:4" x14ac:dyDescent="0.3">
      <c r="A42954" t="s">
        <v>10</v>
      </c>
      <c r="B42954">
        <v>1646174753.5610001</v>
      </c>
      <c r="C42954">
        <v>0</v>
      </c>
      <c r="D42954" s="1" t="str">
        <f t="shared" si="671"/>
        <v>03/02 07:45:53</v>
      </c>
    </row>
    <row r="42955" spans="1:4" x14ac:dyDescent="0.3">
      <c r="A42955" t="s">
        <v>10</v>
      </c>
      <c r="B42955">
        <v>1646174813.5969999</v>
      </c>
      <c r="C42955">
        <v>0</v>
      </c>
      <c r="D42955" s="1" t="str">
        <f t="shared" si="671"/>
        <v>03/02 07:46:53</v>
      </c>
    </row>
    <row r="42956" spans="1:4" x14ac:dyDescent="0.3">
      <c r="A42956" t="s">
        <v>10</v>
      </c>
      <c r="B42956">
        <v>1646174873.6489999</v>
      </c>
      <c r="C42956">
        <v>0</v>
      </c>
      <c r="D42956" s="1" t="str">
        <f t="shared" si="671"/>
        <v>03/02 07:47:53</v>
      </c>
    </row>
    <row r="42957" spans="1:4" x14ac:dyDescent="0.3">
      <c r="A42957" t="s">
        <v>10</v>
      </c>
      <c r="B42957">
        <v>1646174933.711</v>
      </c>
      <c r="C42957">
        <v>0</v>
      </c>
      <c r="D42957" s="1" t="str">
        <f t="shared" si="671"/>
        <v>03/02 07:48:53</v>
      </c>
    </row>
    <row r="42958" spans="1:4" x14ac:dyDescent="0.3">
      <c r="A42958" t="s">
        <v>10</v>
      </c>
      <c r="B42958">
        <v>1646174993.8110001</v>
      </c>
      <c r="C42958">
        <v>0</v>
      </c>
      <c r="D42958" s="1" t="str">
        <f t="shared" si="671"/>
        <v>03/02 07:49:53</v>
      </c>
    </row>
    <row r="42959" spans="1:4" x14ac:dyDescent="0.3">
      <c r="A42959" t="s">
        <v>10</v>
      </c>
      <c r="B42959">
        <v>1646175053.8469999</v>
      </c>
      <c r="C42959">
        <v>0</v>
      </c>
      <c r="D42959" s="1" t="str">
        <f t="shared" si="671"/>
        <v>03/02 07:50:53</v>
      </c>
    </row>
    <row r="42960" spans="1:4" x14ac:dyDescent="0.3">
      <c r="A42960" t="s">
        <v>10</v>
      </c>
      <c r="B42960">
        <v>1646175113.8770001</v>
      </c>
      <c r="C42960">
        <v>0</v>
      </c>
      <c r="D42960" s="1" t="str">
        <f t="shared" si="671"/>
        <v>03/02 07:51:53</v>
      </c>
    </row>
    <row r="42961" spans="1:4" x14ac:dyDescent="0.3">
      <c r="A42961" t="s">
        <v>10</v>
      </c>
      <c r="B42961">
        <v>1646175173.9419999</v>
      </c>
      <c r="C42961">
        <v>0</v>
      </c>
      <c r="D42961" s="1" t="str">
        <f t="shared" si="671"/>
        <v>03/02 07:52:53</v>
      </c>
    </row>
    <row r="42962" spans="1:4" x14ac:dyDescent="0.3">
      <c r="A42962" t="s">
        <v>10</v>
      </c>
      <c r="B42962">
        <v>1646175234.0009999</v>
      </c>
      <c r="C42962">
        <v>0</v>
      </c>
      <c r="D42962" s="1" t="str">
        <f t="shared" si="671"/>
        <v>03/02 07:53:54</v>
      </c>
    </row>
    <row r="42963" spans="1:4" x14ac:dyDescent="0.3">
      <c r="A42963" t="s">
        <v>10</v>
      </c>
      <c r="B42963">
        <v>1646175294.059</v>
      </c>
      <c r="C42963">
        <v>0</v>
      </c>
      <c r="D42963" s="1" t="str">
        <f t="shared" si="671"/>
        <v>03/02 07:54:54</v>
      </c>
    </row>
    <row r="42964" spans="1:4" x14ac:dyDescent="0.3">
      <c r="A42964" t="s">
        <v>10</v>
      </c>
      <c r="B42964">
        <v>1646175354.112</v>
      </c>
      <c r="C42964">
        <v>0</v>
      </c>
      <c r="D42964" s="1" t="str">
        <f t="shared" si="671"/>
        <v>03/02 07:55:54</v>
      </c>
    </row>
    <row r="42965" spans="1:4" x14ac:dyDescent="0.3">
      <c r="A42965" t="s">
        <v>10</v>
      </c>
      <c r="B42965">
        <v>1646175414.177</v>
      </c>
      <c r="C42965">
        <v>0</v>
      </c>
      <c r="D42965" s="1" t="str">
        <f t="shared" si="671"/>
        <v>03/02 07:56:54</v>
      </c>
    </row>
    <row r="42966" spans="1:4" x14ac:dyDescent="0.3">
      <c r="A42966" t="s">
        <v>10</v>
      </c>
      <c r="B42966">
        <v>1646175474.227</v>
      </c>
      <c r="C42966">
        <v>0</v>
      </c>
      <c r="D42966" s="1" t="str">
        <f t="shared" si="671"/>
        <v>03/02 07:57:54</v>
      </c>
    </row>
    <row r="42967" spans="1:4" x14ac:dyDescent="0.3">
      <c r="A42967" t="s">
        <v>10</v>
      </c>
      <c r="B42967">
        <v>1646175534.3010001</v>
      </c>
      <c r="C42967">
        <v>0</v>
      </c>
      <c r="D42967" s="1" t="str">
        <f t="shared" si="671"/>
        <v>03/02 07:58:54</v>
      </c>
    </row>
    <row r="42968" spans="1:4" x14ac:dyDescent="0.3">
      <c r="A42968" t="s">
        <v>10</v>
      </c>
      <c r="B42968">
        <v>1646175594.336</v>
      </c>
      <c r="C42968">
        <v>0</v>
      </c>
      <c r="D42968" s="1" t="str">
        <f t="shared" si="671"/>
        <v>03/02 07:59:54</v>
      </c>
    </row>
    <row r="42969" spans="1:4" x14ac:dyDescent="0.3">
      <c r="A42969" t="s">
        <v>10</v>
      </c>
      <c r="B42969">
        <v>1646175654.418</v>
      </c>
      <c r="C42969">
        <v>0</v>
      </c>
      <c r="D42969" s="1" t="str">
        <f t="shared" si="671"/>
        <v>03/02 08:00:54</v>
      </c>
    </row>
    <row r="42970" spans="1:4" x14ac:dyDescent="0.3">
      <c r="A42970" t="s">
        <v>10</v>
      </c>
      <c r="B42970">
        <v>1646175714.4360001</v>
      </c>
      <c r="C42970">
        <v>0</v>
      </c>
      <c r="D42970" s="1" t="str">
        <f t="shared" si="671"/>
        <v>03/02 08:01:54</v>
      </c>
    </row>
    <row r="42971" spans="1:4" x14ac:dyDescent="0.3">
      <c r="A42971" t="s">
        <v>10</v>
      </c>
      <c r="B42971">
        <v>1646175774.507</v>
      </c>
      <c r="C42971">
        <v>0</v>
      </c>
      <c r="D42971" s="1" t="str">
        <f t="shared" si="671"/>
        <v>03/02 08:02:54</v>
      </c>
    </row>
    <row r="42972" spans="1:4" x14ac:dyDescent="0.3">
      <c r="A42972" t="s">
        <v>10</v>
      </c>
      <c r="B42972">
        <v>1646175834.552</v>
      </c>
      <c r="C42972">
        <v>0</v>
      </c>
      <c r="D42972" s="1" t="str">
        <f t="shared" si="671"/>
        <v>03/02 08:03:54</v>
      </c>
    </row>
    <row r="42973" spans="1:4" x14ac:dyDescent="0.3">
      <c r="A42973" t="s">
        <v>10</v>
      </c>
      <c r="B42973">
        <v>1646175894.615</v>
      </c>
      <c r="C42973">
        <v>0</v>
      </c>
      <c r="D42973" s="1" t="str">
        <f t="shared" si="671"/>
        <v>03/02 08:04:54</v>
      </c>
    </row>
    <row r="42974" spans="1:4" x14ac:dyDescent="0.3">
      <c r="A42974" t="s">
        <v>10</v>
      </c>
      <c r="B42974">
        <v>1646175954.661</v>
      </c>
      <c r="C42974">
        <v>0</v>
      </c>
      <c r="D42974" s="1" t="str">
        <f t="shared" si="671"/>
        <v>03/02 08:05:54</v>
      </c>
    </row>
    <row r="42975" spans="1:4" x14ac:dyDescent="0.3">
      <c r="A42975" t="s">
        <v>10</v>
      </c>
      <c r="B42975">
        <v>1646176014.724</v>
      </c>
      <c r="C42975">
        <v>0</v>
      </c>
      <c r="D42975" s="1" t="str">
        <f t="shared" si="671"/>
        <v>03/02 08:06:54</v>
      </c>
    </row>
    <row r="42976" spans="1:4" x14ac:dyDescent="0.3">
      <c r="A42976" t="s">
        <v>10</v>
      </c>
      <c r="B42976">
        <v>1646176074.76</v>
      </c>
      <c r="C42976">
        <v>0</v>
      </c>
      <c r="D42976" s="1" t="str">
        <f t="shared" si="671"/>
        <v>03/02 08:07:54</v>
      </c>
    </row>
    <row r="42977" spans="1:4" x14ac:dyDescent="0.3">
      <c r="A42977" t="s">
        <v>10</v>
      </c>
      <c r="B42977">
        <v>1646176134.839</v>
      </c>
      <c r="C42977">
        <v>0</v>
      </c>
      <c r="D42977" s="1" t="str">
        <f t="shared" si="671"/>
        <v>03/02 08:08:54</v>
      </c>
    </row>
    <row r="42978" spans="1:4" x14ac:dyDescent="0.3">
      <c r="A42978" t="s">
        <v>10</v>
      </c>
      <c r="B42978">
        <v>1646176194.918</v>
      </c>
      <c r="C42978">
        <v>0</v>
      </c>
      <c r="D42978" s="1" t="str">
        <f t="shared" si="671"/>
        <v>03/02 08:09:54</v>
      </c>
    </row>
    <row r="42979" spans="1:4" x14ac:dyDescent="0.3">
      <c r="A42979" t="s">
        <v>10</v>
      </c>
      <c r="B42979">
        <v>1646176254.9579999</v>
      </c>
      <c r="C42979">
        <v>0</v>
      </c>
      <c r="D42979" s="1" t="str">
        <f t="shared" si="671"/>
        <v>03/02 08:10:54</v>
      </c>
    </row>
    <row r="42980" spans="1:4" x14ac:dyDescent="0.3">
      <c r="A42980" t="s">
        <v>10</v>
      </c>
      <c r="B42980">
        <v>1646176314.99</v>
      </c>
      <c r="C42980">
        <v>0</v>
      </c>
      <c r="D42980" s="1" t="str">
        <f t="shared" si="671"/>
        <v>03/02 08:11:54</v>
      </c>
    </row>
    <row r="42981" spans="1:4" x14ac:dyDescent="0.3">
      <c r="A42981" t="s">
        <v>10</v>
      </c>
      <c r="B42981">
        <v>1646176375.0599999</v>
      </c>
      <c r="C42981">
        <v>0</v>
      </c>
      <c r="D42981" s="1" t="str">
        <f t="shared" si="671"/>
        <v>03/02 08:12:55</v>
      </c>
    </row>
    <row r="42982" spans="1:4" x14ac:dyDescent="0.3">
      <c r="A42982" t="s">
        <v>10</v>
      </c>
      <c r="B42982">
        <v>1646176435.0999999</v>
      </c>
      <c r="C42982">
        <v>0</v>
      </c>
      <c r="D42982" s="1" t="str">
        <f t="shared" si="671"/>
        <v>03/02 08:13:55</v>
      </c>
    </row>
    <row r="42983" spans="1:4" x14ac:dyDescent="0.3">
      <c r="A42983" t="s">
        <v>10</v>
      </c>
      <c r="B42983">
        <v>1646176495.168</v>
      </c>
      <c r="C42983">
        <v>0</v>
      </c>
      <c r="D42983" s="1" t="str">
        <f t="shared" si="671"/>
        <v>03/02 08:14:55</v>
      </c>
    </row>
    <row r="42984" spans="1:4" x14ac:dyDescent="0.3">
      <c r="A42984" t="s">
        <v>10</v>
      </c>
      <c r="B42984">
        <v>1646176555.2190001</v>
      </c>
      <c r="C42984">
        <v>0</v>
      </c>
      <c r="D42984" s="1" t="str">
        <f t="shared" si="671"/>
        <v>03/02 08:15:55</v>
      </c>
    </row>
    <row r="42985" spans="1:4" x14ac:dyDescent="0.3">
      <c r="A42985" t="s">
        <v>10</v>
      </c>
      <c r="B42985">
        <v>1646176615.3199999</v>
      </c>
      <c r="C42985">
        <v>0</v>
      </c>
      <c r="D42985" s="1" t="str">
        <f t="shared" si="671"/>
        <v>03/02 08:16:55</v>
      </c>
    </row>
    <row r="42986" spans="1:4" x14ac:dyDescent="0.3">
      <c r="A42986" t="s">
        <v>10</v>
      </c>
      <c r="B42986">
        <v>1646176675.316</v>
      </c>
      <c r="C42986">
        <v>0</v>
      </c>
      <c r="D42986" s="1" t="str">
        <f t="shared" si="671"/>
        <v>03/02 08:17:55</v>
      </c>
    </row>
    <row r="42987" spans="1:4" x14ac:dyDescent="0.3">
      <c r="A42987" t="s">
        <v>10</v>
      </c>
      <c r="B42987">
        <v>1646176735.391</v>
      </c>
      <c r="C42987">
        <v>0</v>
      </c>
      <c r="D42987" s="1" t="str">
        <f t="shared" si="671"/>
        <v>03/02 08:18:55</v>
      </c>
    </row>
    <row r="42988" spans="1:4" x14ac:dyDescent="0.3">
      <c r="A42988" t="s">
        <v>10</v>
      </c>
      <c r="B42988">
        <v>1646176795.424</v>
      </c>
      <c r="C42988">
        <v>0</v>
      </c>
      <c r="D42988" s="1" t="str">
        <f t="shared" si="671"/>
        <v>03/02 08:19:55</v>
      </c>
    </row>
    <row r="42989" spans="1:4" x14ac:dyDescent="0.3">
      <c r="A42989" t="s">
        <v>10</v>
      </c>
      <c r="B42989">
        <v>1646176855.5020001</v>
      </c>
      <c r="C42989">
        <v>0</v>
      </c>
      <c r="D42989" s="1" t="str">
        <f t="shared" si="671"/>
        <v>03/02 08:20:55</v>
      </c>
    </row>
    <row r="42990" spans="1:4" x14ac:dyDescent="0.3">
      <c r="A42990" t="s">
        <v>10</v>
      </c>
      <c r="B42990">
        <v>1646176915.526</v>
      </c>
      <c r="C42990">
        <v>0</v>
      </c>
      <c r="D42990" s="1" t="str">
        <f t="shared" si="671"/>
        <v>03/02 08:21:55</v>
      </c>
    </row>
    <row r="42991" spans="1:4" x14ac:dyDescent="0.3">
      <c r="A42991" t="s">
        <v>10</v>
      </c>
      <c r="B42991">
        <v>1646176975.5869999</v>
      </c>
      <c r="C42991">
        <v>0</v>
      </c>
      <c r="D42991" s="1" t="str">
        <f t="shared" si="671"/>
        <v>03/02 08:22:55</v>
      </c>
    </row>
    <row r="42992" spans="1:4" x14ac:dyDescent="0.3">
      <c r="A42992" t="s">
        <v>10</v>
      </c>
      <c r="B42992">
        <v>1646177035.635</v>
      </c>
      <c r="C42992">
        <v>0</v>
      </c>
      <c r="D42992" s="1" t="str">
        <f t="shared" si="671"/>
        <v>03/02 08:23:55</v>
      </c>
    </row>
    <row r="42993" spans="1:4" x14ac:dyDescent="0.3">
      <c r="A42993" t="s">
        <v>10</v>
      </c>
      <c r="B42993">
        <v>1646177095.7219999</v>
      </c>
      <c r="C42993">
        <v>0</v>
      </c>
      <c r="D42993" s="1" t="str">
        <f t="shared" si="671"/>
        <v>03/02 08:24:55</v>
      </c>
    </row>
    <row r="42994" spans="1:4" x14ac:dyDescent="0.3">
      <c r="A42994" t="s">
        <v>10</v>
      </c>
      <c r="B42994">
        <v>1646177155.757</v>
      </c>
      <c r="C42994">
        <v>0</v>
      </c>
      <c r="D42994" s="1" t="str">
        <f t="shared" si="671"/>
        <v>03/02 08:25:55</v>
      </c>
    </row>
    <row r="42995" spans="1:4" x14ac:dyDescent="0.3">
      <c r="A42995" t="s">
        <v>10</v>
      </c>
      <c r="B42995">
        <v>1646177215.8180001</v>
      </c>
      <c r="C42995">
        <v>0</v>
      </c>
      <c r="D42995" s="1" t="str">
        <f t="shared" si="671"/>
        <v>03/02 08:26:55</v>
      </c>
    </row>
    <row r="42996" spans="1:4" x14ac:dyDescent="0.3">
      <c r="A42996" t="s">
        <v>10</v>
      </c>
      <c r="B42996">
        <v>1646177275.8299999</v>
      </c>
      <c r="C42996">
        <v>0</v>
      </c>
      <c r="D42996" s="1" t="str">
        <f t="shared" si="671"/>
        <v>03/02 08:27:55</v>
      </c>
    </row>
    <row r="42997" spans="1:4" x14ac:dyDescent="0.3">
      <c r="A42997" t="s">
        <v>10</v>
      </c>
      <c r="B42997">
        <v>1646177335.891</v>
      </c>
      <c r="C42997">
        <v>0</v>
      </c>
      <c r="D42997" s="1" t="str">
        <f t="shared" si="671"/>
        <v>03/02 08:28:55</v>
      </c>
    </row>
    <row r="42998" spans="1:4" x14ac:dyDescent="0.3">
      <c r="A42998" t="s">
        <v>10</v>
      </c>
      <c r="B42998">
        <v>1646177395.9330001</v>
      </c>
      <c r="C42998">
        <v>0</v>
      </c>
      <c r="D42998" s="1" t="str">
        <f t="shared" si="671"/>
        <v>03/02 08:29:55</v>
      </c>
    </row>
    <row r="42999" spans="1:4" x14ac:dyDescent="0.3">
      <c r="A42999" t="s">
        <v>10</v>
      </c>
      <c r="B42999">
        <v>1646177456.01</v>
      </c>
      <c r="C42999">
        <v>0</v>
      </c>
      <c r="D42999" s="1" t="str">
        <f t="shared" si="671"/>
        <v>03/02 08:30:56</v>
      </c>
    </row>
    <row r="43000" spans="1:4" x14ac:dyDescent="0.3">
      <c r="A43000" t="s">
        <v>10</v>
      </c>
      <c r="B43000">
        <v>1646177516.046</v>
      </c>
      <c r="C43000">
        <v>0</v>
      </c>
      <c r="D43000" s="1" t="str">
        <f t="shared" si="671"/>
        <v>03/02 08:31:56</v>
      </c>
    </row>
    <row r="43001" spans="1:4" x14ac:dyDescent="0.3">
      <c r="A43001" t="s">
        <v>10</v>
      </c>
      <c r="B43001">
        <v>1646177576.119</v>
      </c>
      <c r="C43001">
        <v>0</v>
      </c>
      <c r="D43001" s="1" t="str">
        <f t="shared" si="671"/>
        <v>03/02 08:32:56</v>
      </c>
    </row>
    <row r="43002" spans="1:4" x14ac:dyDescent="0.3">
      <c r="A43002" t="s">
        <v>10</v>
      </c>
      <c r="B43002">
        <v>1646177636.1670001</v>
      </c>
      <c r="C43002">
        <v>0</v>
      </c>
      <c r="D43002" s="1" t="str">
        <f t="shared" si="671"/>
        <v>03/02 08:33:56</v>
      </c>
    </row>
    <row r="43003" spans="1:4" x14ac:dyDescent="0.3">
      <c r="A43003" t="s">
        <v>10</v>
      </c>
      <c r="B43003">
        <v>1646177696.2360001</v>
      </c>
      <c r="C43003">
        <v>0</v>
      </c>
      <c r="D43003" s="1" t="str">
        <f t="shared" si="671"/>
        <v>03/02 08:34:56</v>
      </c>
    </row>
    <row r="43004" spans="1:4" x14ac:dyDescent="0.3">
      <c r="A43004" t="s">
        <v>10</v>
      </c>
      <c r="B43004">
        <v>1646177756.2880001</v>
      </c>
      <c r="C43004">
        <v>0</v>
      </c>
      <c r="D43004" s="1" t="str">
        <f t="shared" si="671"/>
        <v>03/02 08:35:56</v>
      </c>
    </row>
    <row r="43005" spans="1:4" x14ac:dyDescent="0.3">
      <c r="A43005" t="s">
        <v>10</v>
      </c>
      <c r="B43005">
        <v>1646177816.345</v>
      </c>
      <c r="C43005">
        <v>0</v>
      </c>
      <c r="D43005" s="1" t="str">
        <f t="shared" si="671"/>
        <v>03/02 08:36:56</v>
      </c>
    </row>
    <row r="43006" spans="1:4" x14ac:dyDescent="0.3">
      <c r="A43006" t="s">
        <v>10</v>
      </c>
      <c r="B43006">
        <v>1646177876.391</v>
      </c>
      <c r="C43006">
        <v>0</v>
      </c>
      <c r="D43006" s="1" t="str">
        <f t="shared" si="671"/>
        <v>03/02 08:37:56</v>
      </c>
    </row>
    <row r="43007" spans="1:4" x14ac:dyDescent="0.3">
      <c r="A43007" t="s">
        <v>10</v>
      </c>
      <c r="B43007">
        <v>1646177936.464</v>
      </c>
      <c r="C43007">
        <v>0</v>
      </c>
      <c r="D43007" s="1" t="str">
        <f t="shared" si="671"/>
        <v>03/02 08:38:56</v>
      </c>
    </row>
    <row r="43008" spans="1:4" x14ac:dyDescent="0.3">
      <c r="A43008" t="s">
        <v>10</v>
      </c>
      <c r="B43008">
        <v>1646177996.487</v>
      </c>
      <c r="C43008">
        <v>0</v>
      </c>
      <c r="D43008" s="1" t="str">
        <f t="shared" si="671"/>
        <v>03/02 08:39:56</v>
      </c>
    </row>
    <row r="43009" spans="1:4" x14ac:dyDescent="0.3">
      <c r="A43009" t="s">
        <v>10</v>
      </c>
      <c r="B43009">
        <v>1646178056.585</v>
      </c>
      <c r="C43009">
        <v>0</v>
      </c>
      <c r="D43009" s="1" t="str">
        <f t="shared" si="671"/>
        <v>03/02 08:40:56</v>
      </c>
    </row>
    <row r="43010" spans="1:4" x14ac:dyDescent="0.3">
      <c r="A43010" t="s">
        <v>10</v>
      </c>
      <c r="B43010">
        <v>1646178116.602</v>
      </c>
      <c r="C43010">
        <v>0</v>
      </c>
      <c r="D43010" s="1" t="str">
        <f t="shared" ref="D43010:D43073" si="672">TEXT((LEFT(B43010,10)+9*3600)/86400+70*365+19,"MM/DD HH:mm:ss")</f>
        <v>03/02 08:41:56</v>
      </c>
    </row>
    <row r="43011" spans="1:4" x14ac:dyDescent="0.3">
      <c r="A43011" t="s">
        <v>10</v>
      </c>
      <c r="B43011">
        <v>1646178176.6830001</v>
      </c>
      <c r="C43011">
        <v>0</v>
      </c>
      <c r="D43011" s="1" t="str">
        <f t="shared" si="672"/>
        <v>03/02 08:42:56</v>
      </c>
    </row>
    <row r="43012" spans="1:4" x14ac:dyDescent="0.3">
      <c r="A43012" t="s">
        <v>10</v>
      </c>
      <c r="B43012">
        <v>1646178236.73</v>
      </c>
      <c r="C43012">
        <v>0</v>
      </c>
      <c r="D43012" s="1" t="str">
        <f t="shared" si="672"/>
        <v>03/02 08:43:56</v>
      </c>
    </row>
    <row r="43013" spans="1:4" x14ac:dyDescent="0.3">
      <c r="A43013" t="s">
        <v>10</v>
      </c>
      <c r="B43013">
        <v>1646178296.802</v>
      </c>
      <c r="C43013">
        <v>0</v>
      </c>
      <c r="D43013" s="1" t="str">
        <f t="shared" si="672"/>
        <v>03/02 08:44:56</v>
      </c>
    </row>
    <row r="43014" spans="1:4" x14ac:dyDescent="0.3">
      <c r="A43014" t="s">
        <v>10</v>
      </c>
      <c r="B43014">
        <v>1646178356.8759999</v>
      </c>
      <c r="C43014">
        <v>0</v>
      </c>
      <c r="D43014" s="1" t="str">
        <f t="shared" si="672"/>
        <v>03/02 08:45:56</v>
      </c>
    </row>
    <row r="43015" spans="1:4" x14ac:dyDescent="0.3">
      <c r="A43015" t="s">
        <v>10</v>
      </c>
      <c r="B43015">
        <v>1646178416.918</v>
      </c>
      <c r="C43015">
        <v>0</v>
      </c>
      <c r="D43015" s="1" t="str">
        <f t="shared" si="672"/>
        <v>03/02 08:46:56</v>
      </c>
    </row>
    <row r="43016" spans="1:4" x14ac:dyDescent="0.3">
      <c r="A43016" t="s">
        <v>10</v>
      </c>
      <c r="B43016">
        <v>1646178476.977</v>
      </c>
      <c r="C43016">
        <v>0</v>
      </c>
      <c r="D43016" s="1" t="str">
        <f t="shared" si="672"/>
        <v>03/02 08:47:56</v>
      </c>
    </row>
    <row r="43017" spans="1:4" x14ac:dyDescent="0.3">
      <c r="A43017" t="s">
        <v>10</v>
      </c>
      <c r="B43017">
        <v>1646178537.026</v>
      </c>
      <c r="C43017">
        <v>0</v>
      </c>
      <c r="D43017" s="1" t="str">
        <f t="shared" si="672"/>
        <v>03/02 08:48:57</v>
      </c>
    </row>
    <row r="43018" spans="1:4" x14ac:dyDescent="0.3">
      <c r="A43018" t="s">
        <v>10</v>
      </c>
      <c r="B43018">
        <v>1646178597.062</v>
      </c>
      <c r="C43018">
        <v>0</v>
      </c>
      <c r="D43018" s="1" t="str">
        <f t="shared" si="672"/>
        <v>03/02 08:49:57</v>
      </c>
    </row>
    <row r="43019" spans="1:4" x14ac:dyDescent="0.3">
      <c r="A43019" t="s">
        <v>10</v>
      </c>
      <c r="B43019">
        <v>1646178657.1500001</v>
      </c>
      <c r="C43019">
        <v>0</v>
      </c>
      <c r="D43019" s="1" t="str">
        <f t="shared" si="672"/>
        <v>03/02 08:50:57</v>
      </c>
    </row>
    <row r="43020" spans="1:4" x14ac:dyDescent="0.3">
      <c r="A43020" t="s">
        <v>10</v>
      </c>
      <c r="B43020">
        <v>1646178717.1670001</v>
      </c>
      <c r="C43020">
        <v>0</v>
      </c>
      <c r="D43020" s="1" t="str">
        <f t="shared" si="672"/>
        <v>03/02 08:51:57</v>
      </c>
    </row>
    <row r="43021" spans="1:4" x14ac:dyDescent="0.3">
      <c r="A43021" t="s">
        <v>10</v>
      </c>
      <c r="B43021">
        <v>1646178777.2379999</v>
      </c>
      <c r="C43021">
        <v>0</v>
      </c>
      <c r="D43021" s="1" t="str">
        <f t="shared" si="672"/>
        <v>03/02 08:52:57</v>
      </c>
    </row>
    <row r="43022" spans="1:4" x14ac:dyDescent="0.3">
      <c r="A43022" t="s">
        <v>10</v>
      </c>
      <c r="B43022">
        <v>1646178837.29</v>
      </c>
      <c r="C43022">
        <v>0</v>
      </c>
      <c r="D43022" s="1" t="str">
        <f t="shared" si="672"/>
        <v>03/02 08:53:57</v>
      </c>
    </row>
    <row r="43023" spans="1:4" x14ac:dyDescent="0.3">
      <c r="A43023" t="s">
        <v>10</v>
      </c>
      <c r="B43023">
        <v>1646178897.3599999</v>
      </c>
      <c r="C43023">
        <v>47</v>
      </c>
      <c r="D43023" s="1" t="str">
        <f t="shared" si="672"/>
        <v>03/02 08:54:57</v>
      </c>
    </row>
    <row r="43024" spans="1:4" x14ac:dyDescent="0.3">
      <c r="A43024" t="s">
        <v>10</v>
      </c>
      <c r="B43024">
        <v>1646178957.4200001</v>
      </c>
      <c r="C43024">
        <v>65</v>
      </c>
      <c r="D43024" s="1" t="str">
        <f t="shared" si="672"/>
        <v>03/02 08:55:57</v>
      </c>
    </row>
    <row r="43025" spans="1:4" x14ac:dyDescent="0.3">
      <c r="A43025" t="s">
        <v>10</v>
      </c>
      <c r="B43025">
        <v>1646179017.4549999</v>
      </c>
      <c r="C43025">
        <v>77</v>
      </c>
      <c r="D43025" s="1" t="str">
        <f t="shared" si="672"/>
        <v>03/02 08:56:57</v>
      </c>
    </row>
    <row r="43026" spans="1:4" x14ac:dyDescent="0.3">
      <c r="A43026" t="s">
        <v>10</v>
      </c>
      <c r="B43026">
        <v>1646179077.5020001</v>
      </c>
      <c r="C43026">
        <v>94</v>
      </c>
      <c r="D43026" s="1" t="str">
        <f t="shared" si="672"/>
        <v>03/02 08:57:57</v>
      </c>
    </row>
    <row r="43027" spans="1:4" x14ac:dyDescent="0.3">
      <c r="A43027" t="s">
        <v>10</v>
      </c>
      <c r="B43027">
        <v>1646179137.5680001</v>
      </c>
      <c r="C43027">
        <v>112</v>
      </c>
      <c r="D43027" s="1" t="str">
        <f t="shared" si="672"/>
        <v>03/02 08:58:57</v>
      </c>
    </row>
    <row r="43028" spans="1:4" x14ac:dyDescent="0.3">
      <c r="A43028" t="s">
        <v>10</v>
      </c>
      <c r="B43028">
        <v>1646179197.6170001</v>
      </c>
      <c r="C43028">
        <v>132</v>
      </c>
      <c r="D43028" s="1" t="str">
        <f t="shared" si="672"/>
        <v>03/02 08:59:57</v>
      </c>
    </row>
    <row r="43029" spans="1:4" x14ac:dyDescent="0.3">
      <c r="A43029" t="s">
        <v>10</v>
      </c>
      <c r="B43029">
        <v>1646179257.697</v>
      </c>
      <c r="C43029">
        <v>139</v>
      </c>
      <c r="D43029" s="1" t="str">
        <f t="shared" si="672"/>
        <v>03/02 09:00:57</v>
      </c>
    </row>
    <row r="43030" spans="1:4" x14ac:dyDescent="0.3">
      <c r="A43030" t="s">
        <v>10</v>
      </c>
      <c r="B43030">
        <v>1646179317.7279999</v>
      </c>
      <c r="C43030">
        <v>128</v>
      </c>
      <c r="D43030" s="1" t="str">
        <f t="shared" si="672"/>
        <v>03/02 09:01:57</v>
      </c>
    </row>
    <row r="43031" spans="1:4" x14ac:dyDescent="0.3">
      <c r="A43031" t="s">
        <v>10</v>
      </c>
      <c r="B43031">
        <v>1646179377.796</v>
      </c>
      <c r="C43031">
        <v>90</v>
      </c>
      <c r="D43031" s="1" t="str">
        <f t="shared" si="672"/>
        <v>03/02 09:02:57</v>
      </c>
    </row>
    <row r="43032" spans="1:4" x14ac:dyDescent="0.3">
      <c r="A43032" t="s">
        <v>10</v>
      </c>
      <c r="B43032">
        <v>1646179437.836</v>
      </c>
      <c r="C43032">
        <v>57</v>
      </c>
      <c r="D43032" s="1" t="str">
        <f t="shared" si="672"/>
        <v>03/02 09:03:57</v>
      </c>
    </row>
    <row r="43033" spans="1:4" x14ac:dyDescent="0.3">
      <c r="A43033" t="s">
        <v>10</v>
      </c>
      <c r="B43033">
        <v>1646179497.9059999</v>
      </c>
      <c r="C43033">
        <v>44</v>
      </c>
      <c r="D43033" s="1" t="str">
        <f t="shared" si="672"/>
        <v>03/02 09:04:57</v>
      </c>
    </row>
    <row r="43034" spans="1:4" x14ac:dyDescent="0.3">
      <c r="A43034" t="s">
        <v>10</v>
      </c>
      <c r="B43034">
        <v>1646179557.9749999</v>
      </c>
      <c r="C43034">
        <v>33</v>
      </c>
      <c r="D43034" s="1" t="str">
        <f t="shared" si="672"/>
        <v>03/02 09:05:57</v>
      </c>
    </row>
    <row r="43035" spans="1:4" x14ac:dyDescent="0.3">
      <c r="A43035" t="s">
        <v>10</v>
      </c>
      <c r="B43035">
        <v>1646179618.0339999</v>
      </c>
      <c r="C43035">
        <v>0</v>
      </c>
      <c r="D43035" s="1" t="str">
        <f t="shared" si="672"/>
        <v>03/02 09:06:58</v>
      </c>
    </row>
    <row r="43036" spans="1:4" x14ac:dyDescent="0.3">
      <c r="A43036" t="s">
        <v>10</v>
      </c>
      <c r="B43036">
        <v>1646179678.052</v>
      </c>
      <c r="C43036">
        <v>0</v>
      </c>
      <c r="D43036" s="1" t="str">
        <f t="shared" si="672"/>
        <v>03/02 09:07:58</v>
      </c>
    </row>
    <row r="43037" spans="1:4" x14ac:dyDescent="0.3">
      <c r="A43037" t="s">
        <v>10</v>
      </c>
      <c r="B43037">
        <v>1646179738.3559999</v>
      </c>
      <c r="C43037">
        <v>0</v>
      </c>
      <c r="D43037" s="1" t="str">
        <f t="shared" si="672"/>
        <v>03/02 09:08:58</v>
      </c>
    </row>
    <row r="43038" spans="1:4" x14ac:dyDescent="0.3">
      <c r="A43038" t="s">
        <v>10</v>
      </c>
      <c r="B43038">
        <v>1646179798.3239999</v>
      </c>
      <c r="C43038">
        <v>0</v>
      </c>
      <c r="D43038" s="1" t="str">
        <f t="shared" si="672"/>
        <v>03/02 09:09:58</v>
      </c>
    </row>
    <row r="43039" spans="1:4" x14ac:dyDescent="0.3">
      <c r="A43039" t="s">
        <v>10</v>
      </c>
      <c r="B43039">
        <v>1646179858.263</v>
      </c>
      <c r="C43039">
        <v>0</v>
      </c>
      <c r="D43039" s="1" t="str">
        <f t="shared" si="672"/>
        <v>03/02 09:10:58</v>
      </c>
    </row>
    <row r="43040" spans="1:4" x14ac:dyDescent="0.3">
      <c r="A43040" t="s">
        <v>10</v>
      </c>
      <c r="B43040">
        <v>1646179918.2820001</v>
      </c>
      <c r="C43040">
        <v>0</v>
      </c>
      <c r="D43040" s="1" t="str">
        <f t="shared" si="672"/>
        <v>03/02 09:11:58</v>
      </c>
    </row>
    <row r="43041" spans="1:4" x14ac:dyDescent="0.3">
      <c r="A43041" t="s">
        <v>10</v>
      </c>
      <c r="B43041">
        <v>1646179978.3499999</v>
      </c>
      <c r="C43041">
        <v>0</v>
      </c>
      <c r="D43041" s="1" t="str">
        <f t="shared" si="672"/>
        <v>03/02 09:12:58</v>
      </c>
    </row>
    <row r="43042" spans="1:4" x14ac:dyDescent="0.3">
      <c r="A43042" t="s">
        <v>10</v>
      </c>
      <c r="B43042">
        <v>1646180038.4070001</v>
      </c>
      <c r="C43042">
        <v>0</v>
      </c>
      <c r="D43042" s="1" t="str">
        <f t="shared" si="672"/>
        <v>03/02 09:13:58</v>
      </c>
    </row>
    <row r="43043" spans="1:4" x14ac:dyDescent="0.3">
      <c r="A43043" t="s">
        <v>10</v>
      </c>
      <c r="B43043">
        <v>1646180098.4630001</v>
      </c>
      <c r="C43043">
        <v>0</v>
      </c>
      <c r="D43043" s="1" t="str">
        <f t="shared" si="672"/>
        <v>03/02 09:14:58</v>
      </c>
    </row>
    <row r="43044" spans="1:4" x14ac:dyDescent="0.3">
      <c r="A43044" t="s">
        <v>10</v>
      </c>
      <c r="B43044">
        <v>1646180158.5469999</v>
      </c>
      <c r="C43044">
        <v>0</v>
      </c>
      <c r="D43044" s="1" t="str">
        <f t="shared" si="672"/>
        <v>03/02 09:15:58</v>
      </c>
    </row>
    <row r="43045" spans="1:4" x14ac:dyDescent="0.3">
      <c r="A43045" t="s">
        <v>10</v>
      </c>
      <c r="B43045">
        <v>1646180218.585</v>
      </c>
      <c r="C43045">
        <v>0</v>
      </c>
      <c r="D43045" s="1" t="str">
        <f t="shared" si="672"/>
        <v>03/02 09:16:58</v>
      </c>
    </row>
    <row r="43046" spans="1:4" x14ac:dyDescent="0.3">
      <c r="A43046" t="s">
        <v>10</v>
      </c>
      <c r="B43046">
        <v>1646180278.622</v>
      </c>
      <c r="C43046">
        <v>0</v>
      </c>
      <c r="D43046" s="1" t="str">
        <f t="shared" si="672"/>
        <v>03/02 09:17:58</v>
      </c>
    </row>
    <row r="43047" spans="1:4" x14ac:dyDescent="0.3">
      <c r="A43047" t="s">
        <v>10</v>
      </c>
      <c r="B43047">
        <v>1646180338.714</v>
      </c>
      <c r="C43047">
        <v>0</v>
      </c>
      <c r="D43047" s="1" t="str">
        <f t="shared" si="672"/>
        <v>03/02 09:18:58</v>
      </c>
    </row>
    <row r="43048" spans="1:4" x14ac:dyDescent="0.3">
      <c r="A43048" t="s">
        <v>10</v>
      </c>
      <c r="B43048">
        <v>1646180398.7379999</v>
      </c>
      <c r="C43048">
        <v>0</v>
      </c>
      <c r="D43048" s="1" t="str">
        <f t="shared" si="672"/>
        <v>03/02 09:19:58</v>
      </c>
    </row>
    <row r="43049" spans="1:4" x14ac:dyDescent="0.3">
      <c r="A43049" t="s">
        <v>10</v>
      </c>
      <c r="B43049">
        <v>1646180458.8199999</v>
      </c>
      <c r="C43049">
        <v>0</v>
      </c>
      <c r="D43049" s="1" t="str">
        <f t="shared" si="672"/>
        <v>03/02 09:20:58</v>
      </c>
    </row>
    <row r="43050" spans="1:4" x14ac:dyDescent="0.3">
      <c r="A43050" t="s">
        <v>10</v>
      </c>
      <c r="B43050">
        <v>1646180518.8380001</v>
      </c>
      <c r="C43050">
        <v>0</v>
      </c>
      <c r="D43050" s="1" t="str">
        <f t="shared" si="672"/>
        <v>03/02 09:21:58</v>
      </c>
    </row>
    <row r="43051" spans="1:4" x14ac:dyDescent="0.3">
      <c r="A43051" t="s">
        <v>10</v>
      </c>
      <c r="B43051">
        <v>1646180578.9070001</v>
      </c>
      <c r="C43051">
        <v>0</v>
      </c>
      <c r="D43051" s="1" t="str">
        <f t="shared" si="672"/>
        <v>03/02 09:22:58</v>
      </c>
    </row>
    <row r="43052" spans="1:4" x14ac:dyDescent="0.3">
      <c r="A43052" t="s">
        <v>10</v>
      </c>
      <c r="B43052">
        <v>1646180638.951</v>
      </c>
      <c r="C43052">
        <v>0</v>
      </c>
      <c r="D43052" s="1" t="str">
        <f t="shared" si="672"/>
        <v>03/02 09:23:58</v>
      </c>
    </row>
    <row r="43053" spans="1:4" x14ac:dyDescent="0.3">
      <c r="A43053" t="s">
        <v>10</v>
      </c>
      <c r="B43053">
        <v>1646180699.017</v>
      </c>
      <c r="C43053">
        <v>0</v>
      </c>
      <c r="D43053" s="1" t="str">
        <f t="shared" si="672"/>
        <v>03/02 09:24:59</v>
      </c>
    </row>
    <row r="43054" spans="1:4" x14ac:dyDescent="0.3">
      <c r="A43054" t="s">
        <v>10</v>
      </c>
      <c r="B43054">
        <v>1646180759.066</v>
      </c>
      <c r="C43054">
        <v>0</v>
      </c>
      <c r="D43054" s="1" t="str">
        <f t="shared" si="672"/>
        <v>03/02 09:25:59</v>
      </c>
    </row>
    <row r="43055" spans="1:4" x14ac:dyDescent="0.3">
      <c r="A43055" t="s">
        <v>10</v>
      </c>
      <c r="B43055">
        <v>1646180819.118</v>
      </c>
      <c r="C43055">
        <v>0</v>
      </c>
      <c r="D43055" s="1" t="str">
        <f t="shared" si="672"/>
        <v>03/02 09:26:59</v>
      </c>
    </row>
    <row r="43056" spans="1:4" x14ac:dyDescent="0.3">
      <c r="A43056" t="s">
        <v>10</v>
      </c>
      <c r="B43056">
        <v>1646180878.207</v>
      </c>
      <c r="C43056">
        <v>26</v>
      </c>
      <c r="D43056" s="1" t="str">
        <f t="shared" si="672"/>
        <v>03/02 09:27:58</v>
      </c>
    </row>
    <row r="43057" spans="1:4" x14ac:dyDescent="0.3">
      <c r="A43057" t="s">
        <v>10</v>
      </c>
      <c r="B43057">
        <v>1646180938.2679999</v>
      </c>
      <c r="C43057">
        <v>0</v>
      </c>
      <c r="D43057" s="1" t="str">
        <f t="shared" si="672"/>
        <v>03/02 09:28:58</v>
      </c>
    </row>
    <row r="43058" spans="1:4" x14ac:dyDescent="0.3">
      <c r="A43058" t="s">
        <v>10</v>
      </c>
      <c r="B43058">
        <v>1646180998.3340001</v>
      </c>
      <c r="C43058">
        <v>0</v>
      </c>
      <c r="D43058" s="1" t="str">
        <f t="shared" si="672"/>
        <v>03/02 09:29:58</v>
      </c>
    </row>
    <row r="43059" spans="1:4" x14ac:dyDescent="0.3">
      <c r="A43059" t="s">
        <v>10</v>
      </c>
      <c r="B43059">
        <v>1646181058.3940001</v>
      </c>
      <c r="C43059">
        <v>0</v>
      </c>
      <c r="D43059" s="1" t="str">
        <f t="shared" si="672"/>
        <v>03/02 09:30:58</v>
      </c>
    </row>
    <row r="43060" spans="1:4" x14ac:dyDescent="0.3">
      <c r="A43060" t="s">
        <v>10</v>
      </c>
      <c r="B43060">
        <v>1646181118.4189999</v>
      </c>
      <c r="C43060">
        <v>0</v>
      </c>
      <c r="D43060" s="1" t="str">
        <f t="shared" si="672"/>
        <v>03/02 09:31:58</v>
      </c>
    </row>
    <row r="43061" spans="1:4" x14ac:dyDescent="0.3">
      <c r="A43061" t="s">
        <v>10</v>
      </c>
      <c r="B43061">
        <v>1646181178.4949999</v>
      </c>
      <c r="C43061">
        <v>0</v>
      </c>
      <c r="D43061" s="1" t="str">
        <f t="shared" si="672"/>
        <v>03/02 09:32:58</v>
      </c>
    </row>
    <row r="43062" spans="1:4" x14ac:dyDescent="0.3">
      <c r="A43062" t="s">
        <v>10</v>
      </c>
      <c r="B43062">
        <v>1646181238.539</v>
      </c>
      <c r="C43062">
        <v>0</v>
      </c>
      <c r="D43062" s="1" t="str">
        <f t="shared" si="672"/>
        <v>03/02 09:33:58</v>
      </c>
    </row>
    <row r="43063" spans="1:4" x14ac:dyDescent="0.3">
      <c r="A43063" t="s">
        <v>10</v>
      </c>
      <c r="B43063">
        <v>1646181298.5999999</v>
      </c>
      <c r="C43063">
        <v>0</v>
      </c>
      <c r="D43063" s="1" t="str">
        <f t="shared" si="672"/>
        <v>03/02 09:34:58</v>
      </c>
    </row>
    <row r="43064" spans="1:4" x14ac:dyDescent="0.3">
      <c r="A43064" t="s">
        <v>10</v>
      </c>
      <c r="B43064">
        <v>1646181358.668</v>
      </c>
      <c r="C43064">
        <v>29</v>
      </c>
      <c r="D43064" s="1" t="str">
        <f t="shared" si="672"/>
        <v>03/02 09:35:58</v>
      </c>
    </row>
    <row r="43065" spans="1:4" x14ac:dyDescent="0.3">
      <c r="A43065" t="s">
        <v>10</v>
      </c>
      <c r="B43065">
        <v>1646181418.7279999</v>
      </c>
      <c r="C43065">
        <v>31</v>
      </c>
      <c r="D43065" s="1" t="str">
        <f t="shared" si="672"/>
        <v>03/02 09:36:58</v>
      </c>
    </row>
    <row r="43066" spans="1:4" x14ac:dyDescent="0.3">
      <c r="A43066" t="s">
        <v>10</v>
      </c>
      <c r="B43066">
        <v>1646181478.7590001</v>
      </c>
      <c r="C43066">
        <v>36</v>
      </c>
      <c r="D43066" s="1" t="str">
        <f t="shared" si="672"/>
        <v>03/02 09:37:58</v>
      </c>
    </row>
    <row r="43067" spans="1:4" x14ac:dyDescent="0.3">
      <c r="A43067" t="s">
        <v>10</v>
      </c>
      <c r="B43067">
        <v>1646181538.819</v>
      </c>
      <c r="C43067">
        <v>36</v>
      </c>
      <c r="D43067" s="1" t="str">
        <f t="shared" si="672"/>
        <v>03/02 09:38:58</v>
      </c>
    </row>
    <row r="43068" spans="1:4" x14ac:dyDescent="0.3">
      <c r="A43068" t="s">
        <v>10</v>
      </c>
      <c r="B43068">
        <v>1646181598.8670001</v>
      </c>
      <c r="C43068">
        <v>41</v>
      </c>
      <c r="D43068" s="1" t="str">
        <f t="shared" si="672"/>
        <v>03/02 09:39:58</v>
      </c>
    </row>
    <row r="43069" spans="1:4" x14ac:dyDescent="0.3">
      <c r="A43069" t="s">
        <v>10</v>
      </c>
      <c r="B43069">
        <v>1646181658.9519999</v>
      </c>
      <c r="C43069">
        <v>38</v>
      </c>
      <c r="D43069" s="1" t="str">
        <f t="shared" si="672"/>
        <v>03/02 09:40:58</v>
      </c>
    </row>
    <row r="43070" spans="1:4" x14ac:dyDescent="0.3">
      <c r="A43070" t="s">
        <v>10</v>
      </c>
      <c r="B43070">
        <v>1646181718.9749999</v>
      </c>
      <c r="C43070">
        <v>31</v>
      </c>
      <c r="D43070" s="1" t="str">
        <f t="shared" si="672"/>
        <v>03/02 09:41:58</v>
      </c>
    </row>
    <row r="43071" spans="1:4" x14ac:dyDescent="0.3">
      <c r="A43071" t="s">
        <v>10</v>
      </c>
      <c r="B43071">
        <v>1646181779.04</v>
      </c>
      <c r="C43071">
        <v>26</v>
      </c>
      <c r="D43071" s="1" t="str">
        <f t="shared" si="672"/>
        <v>03/02 09:42:59</v>
      </c>
    </row>
    <row r="43072" spans="1:4" x14ac:dyDescent="0.3">
      <c r="A43072" t="s">
        <v>10</v>
      </c>
      <c r="B43072">
        <v>1646181839.099</v>
      </c>
      <c r="C43072">
        <v>0</v>
      </c>
      <c r="D43072" s="1" t="str">
        <f t="shared" si="672"/>
        <v>03/02 09:43:59</v>
      </c>
    </row>
    <row r="43073" spans="1:4" x14ac:dyDescent="0.3">
      <c r="A43073" t="s">
        <v>10</v>
      </c>
      <c r="B43073">
        <v>1646181899.1570001</v>
      </c>
      <c r="C43073">
        <v>0</v>
      </c>
      <c r="D43073" s="1" t="str">
        <f t="shared" si="672"/>
        <v>03/02 09:44:59</v>
      </c>
    </row>
    <row r="43074" spans="1:4" x14ac:dyDescent="0.3">
      <c r="A43074" t="s">
        <v>10</v>
      </c>
      <c r="B43074">
        <v>1646181959.21</v>
      </c>
      <c r="C43074">
        <v>0</v>
      </c>
      <c r="D43074" s="1" t="str">
        <f t="shared" ref="D43074:D43137" si="673">TEXT((LEFT(B43074,10)+9*3600)/86400+70*365+19,"MM/DD HH:mm:ss")</f>
        <v>03/02 09:45:59</v>
      </c>
    </row>
    <row r="43075" spans="1:4" x14ac:dyDescent="0.3">
      <c r="A43075" t="s">
        <v>10</v>
      </c>
      <c r="B43075">
        <v>1646182019.2690001</v>
      </c>
      <c r="C43075">
        <v>28</v>
      </c>
      <c r="D43075" s="1" t="str">
        <f t="shared" si="673"/>
        <v>03/02 09:46:59</v>
      </c>
    </row>
    <row r="43076" spans="1:4" x14ac:dyDescent="0.3">
      <c r="A43076" t="s">
        <v>10</v>
      </c>
      <c r="B43076">
        <v>1646182079.3069999</v>
      </c>
      <c r="C43076">
        <v>30</v>
      </c>
      <c r="D43076" s="1" t="str">
        <f t="shared" si="673"/>
        <v>03/02 09:47:59</v>
      </c>
    </row>
    <row r="43077" spans="1:4" x14ac:dyDescent="0.3">
      <c r="A43077" t="s">
        <v>10</v>
      </c>
      <c r="B43077">
        <v>1646182139.378</v>
      </c>
      <c r="C43077">
        <v>42</v>
      </c>
      <c r="D43077" s="1" t="str">
        <f t="shared" si="673"/>
        <v>03/02 09:48:59</v>
      </c>
    </row>
    <row r="43078" spans="1:4" x14ac:dyDescent="0.3">
      <c r="A43078" t="s">
        <v>10</v>
      </c>
      <c r="B43078">
        <v>1646182199.428</v>
      </c>
      <c r="C43078">
        <v>46</v>
      </c>
      <c r="D43078" s="1" t="str">
        <f t="shared" si="673"/>
        <v>03/02 09:49:59</v>
      </c>
    </row>
    <row r="43079" spans="1:4" x14ac:dyDescent="0.3">
      <c r="A43079" t="s">
        <v>10</v>
      </c>
      <c r="B43079">
        <v>1646182259.5090001</v>
      </c>
      <c r="C43079">
        <v>42</v>
      </c>
      <c r="D43079" s="1" t="str">
        <f t="shared" si="673"/>
        <v>03/02 09:50:59</v>
      </c>
    </row>
    <row r="43080" spans="1:4" x14ac:dyDescent="0.3">
      <c r="A43080" t="s">
        <v>10</v>
      </c>
      <c r="B43080">
        <v>1646182319.53</v>
      </c>
      <c r="C43080">
        <v>54</v>
      </c>
      <c r="D43080" s="1" t="str">
        <f t="shared" si="673"/>
        <v>03/02 09:51:59</v>
      </c>
    </row>
    <row r="43081" spans="1:4" x14ac:dyDescent="0.3">
      <c r="A43081" t="s">
        <v>10</v>
      </c>
      <c r="B43081">
        <v>1646182379.5999999</v>
      </c>
      <c r="C43081">
        <v>67</v>
      </c>
      <c r="D43081" s="1" t="str">
        <f t="shared" si="673"/>
        <v>03/02 09:52:59</v>
      </c>
    </row>
    <row r="43082" spans="1:4" x14ac:dyDescent="0.3">
      <c r="A43082" t="s">
        <v>10</v>
      </c>
      <c r="B43082">
        <v>1646182439.6500001</v>
      </c>
      <c r="C43082">
        <v>81</v>
      </c>
      <c r="D43082" s="1" t="str">
        <f t="shared" si="673"/>
        <v>03/02 09:53:59</v>
      </c>
    </row>
    <row r="43083" spans="1:4" x14ac:dyDescent="0.3">
      <c r="A43083" t="s">
        <v>10</v>
      </c>
      <c r="B43083">
        <v>1646182499.7260001</v>
      </c>
      <c r="C43083">
        <v>154</v>
      </c>
      <c r="D43083" s="1" t="str">
        <f t="shared" si="673"/>
        <v>03/02 09:54:59</v>
      </c>
    </row>
    <row r="43084" spans="1:4" x14ac:dyDescent="0.3">
      <c r="A43084" t="s">
        <v>10</v>
      </c>
      <c r="B43084">
        <v>1646182559.78</v>
      </c>
      <c r="C43084">
        <v>192</v>
      </c>
      <c r="D43084" s="1" t="str">
        <f t="shared" si="673"/>
        <v>03/02 09:55:59</v>
      </c>
    </row>
    <row r="43085" spans="1:4" x14ac:dyDescent="0.3">
      <c r="A43085" t="s">
        <v>10</v>
      </c>
      <c r="B43085">
        <v>1646182619.8399999</v>
      </c>
      <c r="C43085">
        <v>181</v>
      </c>
      <c r="D43085" s="1" t="str">
        <f t="shared" si="673"/>
        <v>03/02 09:56:59</v>
      </c>
    </row>
    <row r="43086" spans="1:4" x14ac:dyDescent="0.3">
      <c r="A43086" t="s">
        <v>10</v>
      </c>
      <c r="B43086">
        <v>1646182679.8900001</v>
      </c>
      <c r="C43086">
        <v>225</v>
      </c>
      <c r="D43086" s="1" t="str">
        <f t="shared" si="673"/>
        <v>03/02 09:57:59</v>
      </c>
    </row>
    <row r="43087" spans="1:4" x14ac:dyDescent="0.3">
      <c r="A43087" t="s">
        <v>10</v>
      </c>
      <c r="B43087">
        <v>1646182739.9449999</v>
      </c>
      <c r="C43087">
        <v>202</v>
      </c>
      <c r="D43087" s="1" t="str">
        <f t="shared" si="673"/>
        <v>03/02 09:58:59</v>
      </c>
    </row>
    <row r="43088" spans="1:4" x14ac:dyDescent="0.3">
      <c r="A43088" t="s">
        <v>10</v>
      </c>
      <c r="B43088">
        <v>1646182800.076</v>
      </c>
      <c r="C43088">
        <v>224</v>
      </c>
      <c r="D43088" s="1" t="str">
        <f t="shared" si="673"/>
        <v>03/02 10:00:00</v>
      </c>
    </row>
    <row r="43089" spans="1:4" x14ac:dyDescent="0.3">
      <c r="A43089" t="s">
        <v>10</v>
      </c>
      <c r="B43089">
        <v>1646182860.066</v>
      </c>
      <c r="C43089">
        <v>106</v>
      </c>
      <c r="D43089" s="1" t="str">
        <f t="shared" si="673"/>
        <v>03/02 10:01:00</v>
      </c>
    </row>
    <row r="43090" spans="1:4" x14ac:dyDescent="0.3">
      <c r="A43090" t="s">
        <v>10</v>
      </c>
      <c r="B43090">
        <v>1646182920.1110001</v>
      </c>
      <c r="C43090">
        <v>88</v>
      </c>
      <c r="D43090" s="1" t="str">
        <f t="shared" si="673"/>
        <v>03/02 10:02:00</v>
      </c>
    </row>
    <row r="43091" spans="1:4" x14ac:dyDescent="0.3">
      <c r="A43091" t="s">
        <v>10</v>
      </c>
      <c r="B43091">
        <v>1646182980.174</v>
      </c>
      <c r="C43091">
        <v>82</v>
      </c>
      <c r="D43091" s="1" t="str">
        <f t="shared" si="673"/>
        <v>03/02 10:03:00</v>
      </c>
    </row>
    <row r="43092" spans="1:4" x14ac:dyDescent="0.3">
      <c r="A43092" t="s">
        <v>10</v>
      </c>
      <c r="B43092">
        <v>1646183040.2160001</v>
      </c>
      <c r="C43092">
        <v>61</v>
      </c>
      <c r="D43092" s="1" t="str">
        <f t="shared" si="673"/>
        <v>03/02 10:04:00</v>
      </c>
    </row>
    <row r="43093" spans="1:4" x14ac:dyDescent="0.3">
      <c r="A43093" t="s">
        <v>10</v>
      </c>
      <c r="B43093">
        <v>1646183100.302</v>
      </c>
      <c r="C43093">
        <v>51</v>
      </c>
      <c r="D43093" s="1" t="str">
        <f t="shared" si="673"/>
        <v>03/02 10:05:00</v>
      </c>
    </row>
    <row r="43094" spans="1:4" x14ac:dyDescent="0.3">
      <c r="A43094" t="s">
        <v>10</v>
      </c>
      <c r="B43094">
        <v>1646183160.345</v>
      </c>
      <c r="C43094">
        <v>42</v>
      </c>
      <c r="D43094" s="1" t="str">
        <f t="shared" si="673"/>
        <v>03/02 10:06:00</v>
      </c>
    </row>
    <row r="43095" spans="1:4" x14ac:dyDescent="0.3">
      <c r="A43095" t="s">
        <v>10</v>
      </c>
      <c r="B43095">
        <v>1646183220.3840001</v>
      </c>
      <c r="C43095">
        <v>33</v>
      </c>
      <c r="D43095" s="1" t="str">
        <f t="shared" si="673"/>
        <v>03/02 10:07:00</v>
      </c>
    </row>
    <row r="43096" spans="1:4" x14ac:dyDescent="0.3">
      <c r="A43096" t="s">
        <v>10</v>
      </c>
      <c r="B43096">
        <v>1646183280.4200001</v>
      </c>
      <c r="C43096">
        <v>29</v>
      </c>
      <c r="D43096" s="1" t="str">
        <f t="shared" si="673"/>
        <v>03/02 10:08:00</v>
      </c>
    </row>
    <row r="43097" spans="1:4" x14ac:dyDescent="0.3">
      <c r="A43097" t="s">
        <v>10</v>
      </c>
      <c r="B43097">
        <v>1646183340.503</v>
      </c>
      <c r="C43097">
        <v>26</v>
      </c>
      <c r="D43097" s="1" t="str">
        <f t="shared" si="673"/>
        <v>03/02 10:09:00</v>
      </c>
    </row>
    <row r="43098" spans="1:4" x14ac:dyDescent="0.3">
      <c r="A43098" t="s">
        <v>10</v>
      </c>
      <c r="B43098">
        <v>1646183400.5450001</v>
      </c>
      <c r="C43098">
        <v>0</v>
      </c>
      <c r="D43098" s="1" t="str">
        <f t="shared" si="673"/>
        <v>03/02 10:10:00</v>
      </c>
    </row>
    <row r="43099" spans="1:4" x14ac:dyDescent="0.3">
      <c r="A43099" t="s">
        <v>10</v>
      </c>
      <c r="B43099">
        <v>1646183460.6140001</v>
      </c>
      <c r="C43099">
        <v>0</v>
      </c>
      <c r="D43099" s="1" t="str">
        <f t="shared" si="673"/>
        <v>03/02 10:11:00</v>
      </c>
    </row>
    <row r="43100" spans="1:4" x14ac:dyDescent="0.3">
      <c r="A43100" t="s">
        <v>10</v>
      </c>
      <c r="B43100">
        <v>1646183520.6619999</v>
      </c>
      <c r="C43100">
        <v>0</v>
      </c>
      <c r="D43100" s="1" t="str">
        <f t="shared" si="673"/>
        <v>03/02 10:12:00</v>
      </c>
    </row>
    <row r="43101" spans="1:4" x14ac:dyDescent="0.3">
      <c r="A43101" t="s">
        <v>10</v>
      </c>
      <c r="B43101">
        <v>1646183580.7130001</v>
      </c>
      <c r="C43101">
        <v>0</v>
      </c>
      <c r="D43101" s="1" t="str">
        <f t="shared" si="673"/>
        <v>03/02 10:13:00</v>
      </c>
    </row>
    <row r="43102" spans="1:4" x14ac:dyDescent="0.3">
      <c r="A43102" t="s">
        <v>10</v>
      </c>
      <c r="B43102">
        <v>1646183640.783</v>
      </c>
      <c r="C43102">
        <v>0</v>
      </c>
      <c r="D43102" s="1" t="str">
        <f t="shared" si="673"/>
        <v>03/02 10:14:00</v>
      </c>
    </row>
    <row r="43103" spans="1:4" x14ac:dyDescent="0.3">
      <c r="A43103" t="s">
        <v>10</v>
      </c>
      <c r="B43103">
        <v>1646183700.826</v>
      </c>
      <c r="C43103">
        <v>0</v>
      </c>
      <c r="D43103" s="1" t="str">
        <f t="shared" si="673"/>
        <v>03/02 10:15:00</v>
      </c>
    </row>
    <row r="43104" spans="1:4" x14ac:dyDescent="0.3">
      <c r="A43104" t="s">
        <v>10</v>
      </c>
      <c r="B43104">
        <v>1646183760.892</v>
      </c>
      <c r="C43104">
        <v>0</v>
      </c>
      <c r="D43104" s="1" t="str">
        <f t="shared" si="673"/>
        <v>03/02 10:16:00</v>
      </c>
    </row>
    <row r="43105" spans="1:4" x14ac:dyDescent="0.3">
      <c r="A43105" t="s">
        <v>10</v>
      </c>
      <c r="B43105">
        <v>1646183820.9519999</v>
      </c>
      <c r="C43105">
        <v>0</v>
      </c>
      <c r="D43105" s="1" t="str">
        <f t="shared" si="673"/>
        <v>03/02 10:17:00</v>
      </c>
    </row>
    <row r="43106" spans="1:4" x14ac:dyDescent="0.3">
      <c r="A43106" t="s">
        <v>10</v>
      </c>
      <c r="B43106">
        <v>1646183880.987</v>
      </c>
      <c r="C43106">
        <v>0</v>
      </c>
      <c r="D43106" s="1" t="str">
        <f t="shared" si="673"/>
        <v>03/02 10:18:00</v>
      </c>
    </row>
    <row r="43107" spans="1:4" x14ac:dyDescent="0.3">
      <c r="A43107" t="s">
        <v>10</v>
      </c>
      <c r="B43107">
        <v>1646183941.056</v>
      </c>
      <c r="C43107">
        <v>33</v>
      </c>
      <c r="D43107" s="1" t="str">
        <f t="shared" si="673"/>
        <v>03/02 10:19:01</v>
      </c>
    </row>
    <row r="43108" spans="1:4" x14ac:dyDescent="0.3">
      <c r="A43108" t="s">
        <v>10</v>
      </c>
      <c r="B43108">
        <v>1646184001.089</v>
      </c>
      <c r="C43108">
        <v>47</v>
      </c>
      <c r="D43108" s="1" t="str">
        <f t="shared" si="673"/>
        <v>03/02 10:20:01</v>
      </c>
    </row>
    <row r="43109" spans="1:4" x14ac:dyDescent="0.3">
      <c r="A43109" t="s">
        <v>10</v>
      </c>
      <c r="B43109">
        <v>1646184061.178</v>
      </c>
      <c r="C43109">
        <v>54</v>
      </c>
      <c r="D43109" s="1" t="str">
        <f t="shared" si="673"/>
        <v>03/02 10:21:01</v>
      </c>
    </row>
    <row r="43110" spans="1:4" x14ac:dyDescent="0.3">
      <c r="A43110" t="s">
        <v>10</v>
      </c>
      <c r="B43110">
        <v>1646184121.204</v>
      </c>
      <c r="C43110">
        <v>58</v>
      </c>
      <c r="D43110" s="1" t="str">
        <f t="shared" si="673"/>
        <v>03/02 10:22:01</v>
      </c>
    </row>
    <row r="43111" spans="1:4" x14ac:dyDescent="0.3">
      <c r="A43111" t="s">
        <v>10</v>
      </c>
      <c r="B43111">
        <v>1646184181.27</v>
      </c>
      <c r="C43111">
        <v>55</v>
      </c>
      <c r="D43111" s="1" t="str">
        <f t="shared" si="673"/>
        <v>03/02 10:23:01</v>
      </c>
    </row>
    <row r="43112" spans="1:4" x14ac:dyDescent="0.3">
      <c r="A43112" t="s">
        <v>10</v>
      </c>
      <c r="B43112">
        <v>1646184241.3239999</v>
      </c>
      <c r="C43112">
        <v>49</v>
      </c>
      <c r="D43112" s="1" t="str">
        <f t="shared" si="673"/>
        <v>03/02 10:24:01</v>
      </c>
    </row>
    <row r="43113" spans="1:4" x14ac:dyDescent="0.3">
      <c r="A43113" t="s">
        <v>10</v>
      </c>
      <c r="B43113">
        <v>1646184301.3840001</v>
      </c>
      <c r="C43113">
        <v>74</v>
      </c>
      <c r="D43113" s="1" t="str">
        <f t="shared" si="673"/>
        <v>03/02 10:25:01</v>
      </c>
    </row>
    <row r="43114" spans="1:4" x14ac:dyDescent="0.3">
      <c r="A43114" t="s">
        <v>10</v>
      </c>
      <c r="B43114">
        <v>1646184361.448</v>
      </c>
      <c r="C43114">
        <v>112</v>
      </c>
      <c r="D43114" s="1" t="str">
        <f t="shared" si="673"/>
        <v>03/02 10:26:01</v>
      </c>
    </row>
    <row r="43115" spans="1:4" x14ac:dyDescent="0.3">
      <c r="A43115" t="s">
        <v>10</v>
      </c>
      <c r="B43115">
        <v>1646184421.4909999</v>
      </c>
      <c r="C43115">
        <v>144</v>
      </c>
      <c r="D43115" s="1" t="str">
        <f t="shared" si="673"/>
        <v>03/02 10:27:01</v>
      </c>
    </row>
    <row r="43116" spans="1:4" x14ac:dyDescent="0.3">
      <c r="A43116" t="s">
        <v>10</v>
      </c>
      <c r="B43116">
        <v>1646184481.4960001</v>
      </c>
      <c r="C43116">
        <v>153</v>
      </c>
      <c r="D43116" s="1" t="str">
        <f t="shared" si="673"/>
        <v>03/02 10:28:01</v>
      </c>
    </row>
    <row r="43117" spans="1:4" x14ac:dyDescent="0.3">
      <c r="A43117" t="s">
        <v>10</v>
      </c>
      <c r="B43117">
        <v>1646184541.5699999</v>
      </c>
      <c r="C43117">
        <v>139</v>
      </c>
      <c r="D43117" s="1" t="str">
        <f t="shared" si="673"/>
        <v>03/02 10:29:01</v>
      </c>
    </row>
    <row r="43118" spans="1:4" x14ac:dyDescent="0.3">
      <c r="A43118" t="s">
        <v>10</v>
      </c>
      <c r="B43118">
        <v>1646184601.609</v>
      </c>
      <c r="C43118">
        <v>141</v>
      </c>
      <c r="D43118" s="1" t="str">
        <f t="shared" si="673"/>
        <v>03/02 10:30:01</v>
      </c>
    </row>
    <row r="43119" spans="1:4" x14ac:dyDescent="0.3">
      <c r="A43119" t="s">
        <v>10</v>
      </c>
      <c r="B43119">
        <v>1646184661.6900001</v>
      </c>
      <c r="C43119">
        <v>114</v>
      </c>
      <c r="D43119" s="1" t="str">
        <f t="shared" si="673"/>
        <v>03/02 10:31:01</v>
      </c>
    </row>
    <row r="43120" spans="1:4" x14ac:dyDescent="0.3">
      <c r="A43120" t="s">
        <v>10</v>
      </c>
      <c r="B43120">
        <v>1646184721.9030001</v>
      </c>
      <c r="C43120">
        <v>120</v>
      </c>
      <c r="D43120" s="1" t="str">
        <f t="shared" si="673"/>
        <v>03/02 10:32:01</v>
      </c>
    </row>
    <row r="43121" spans="1:4" x14ac:dyDescent="0.3">
      <c r="A43121" t="s">
        <v>10</v>
      </c>
      <c r="B43121">
        <v>1646184781.783</v>
      </c>
      <c r="C43121">
        <v>114</v>
      </c>
      <c r="D43121" s="1" t="str">
        <f t="shared" si="673"/>
        <v>03/02 10:33:01</v>
      </c>
    </row>
    <row r="43122" spans="1:4" x14ac:dyDescent="0.3">
      <c r="A43122" t="s">
        <v>10</v>
      </c>
      <c r="B43122">
        <v>1646184841.8199999</v>
      </c>
      <c r="C43122">
        <v>109</v>
      </c>
      <c r="D43122" s="1" t="str">
        <f t="shared" si="673"/>
        <v>03/02 10:34:01</v>
      </c>
    </row>
    <row r="43123" spans="1:4" x14ac:dyDescent="0.3">
      <c r="A43123" t="s">
        <v>10</v>
      </c>
      <c r="B43123">
        <v>1646184901.8829999</v>
      </c>
      <c r="C43123">
        <v>74</v>
      </c>
      <c r="D43123" s="1" t="str">
        <f t="shared" si="673"/>
        <v>03/02 10:35:01</v>
      </c>
    </row>
    <row r="43124" spans="1:4" x14ac:dyDescent="0.3">
      <c r="A43124" t="s">
        <v>10</v>
      </c>
      <c r="B43124">
        <v>1646184961.984</v>
      </c>
      <c r="C43124">
        <v>83</v>
      </c>
      <c r="D43124" s="1" t="str">
        <f t="shared" si="673"/>
        <v>03/02 10:36:01</v>
      </c>
    </row>
    <row r="43125" spans="1:4" x14ac:dyDescent="0.3">
      <c r="A43125" t="s">
        <v>10</v>
      </c>
      <c r="B43125">
        <v>1646185021.9890001</v>
      </c>
      <c r="C43125">
        <v>96</v>
      </c>
      <c r="D43125" s="1" t="str">
        <f t="shared" si="673"/>
        <v>03/02 10:37:01</v>
      </c>
    </row>
    <row r="43126" spans="1:4" x14ac:dyDescent="0.3">
      <c r="A43126" t="s">
        <v>10</v>
      </c>
      <c r="B43126">
        <v>1646185082.0420001</v>
      </c>
      <c r="C43126">
        <v>154</v>
      </c>
      <c r="D43126" s="1" t="str">
        <f t="shared" si="673"/>
        <v>03/02 10:38:02</v>
      </c>
    </row>
    <row r="43127" spans="1:4" x14ac:dyDescent="0.3">
      <c r="A43127" t="s">
        <v>10</v>
      </c>
      <c r="B43127">
        <v>1646185142.1040001</v>
      </c>
      <c r="C43127">
        <v>134</v>
      </c>
      <c r="D43127" s="1" t="str">
        <f t="shared" si="673"/>
        <v>03/02 10:39:02</v>
      </c>
    </row>
    <row r="43128" spans="1:4" x14ac:dyDescent="0.3">
      <c r="A43128" t="s">
        <v>10</v>
      </c>
      <c r="B43128">
        <v>1646185202.152</v>
      </c>
      <c r="C43128">
        <v>114</v>
      </c>
      <c r="D43128" s="1" t="str">
        <f t="shared" si="673"/>
        <v>03/02 10:40:02</v>
      </c>
    </row>
    <row r="43129" spans="1:4" x14ac:dyDescent="0.3">
      <c r="A43129" t="s">
        <v>10</v>
      </c>
      <c r="B43129">
        <v>1646185262.2309999</v>
      </c>
      <c r="C43129">
        <v>163</v>
      </c>
      <c r="D43129" s="1" t="str">
        <f t="shared" si="673"/>
        <v>03/02 10:41:02</v>
      </c>
    </row>
    <row r="43130" spans="1:4" x14ac:dyDescent="0.3">
      <c r="A43130" t="s">
        <v>10</v>
      </c>
      <c r="B43130">
        <v>1646185322.2509999</v>
      </c>
      <c r="C43130">
        <v>159</v>
      </c>
      <c r="D43130" s="1" t="str">
        <f t="shared" si="673"/>
        <v>03/02 10:42:02</v>
      </c>
    </row>
    <row r="43131" spans="1:4" x14ac:dyDescent="0.3">
      <c r="A43131" t="s">
        <v>10</v>
      </c>
      <c r="B43131">
        <v>1646185382.322</v>
      </c>
      <c r="C43131">
        <v>135</v>
      </c>
      <c r="D43131" s="1" t="str">
        <f t="shared" si="673"/>
        <v>03/02 10:43:02</v>
      </c>
    </row>
    <row r="43132" spans="1:4" x14ac:dyDescent="0.3">
      <c r="A43132" t="s">
        <v>10</v>
      </c>
      <c r="B43132">
        <v>1646185442.3529999</v>
      </c>
      <c r="C43132">
        <v>133</v>
      </c>
      <c r="D43132" s="1" t="str">
        <f t="shared" si="673"/>
        <v>03/02 10:44:02</v>
      </c>
    </row>
    <row r="43133" spans="1:4" x14ac:dyDescent="0.3">
      <c r="A43133" t="s">
        <v>10</v>
      </c>
      <c r="B43133">
        <v>1646185502.4230001</v>
      </c>
      <c r="C43133">
        <v>54</v>
      </c>
      <c r="D43133" s="1" t="str">
        <f t="shared" si="673"/>
        <v>03/02 10:45:02</v>
      </c>
    </row>
    <row r="43134" spans="1:4" x14ac:dyDescent="0.3">
      <c r="A43134" t="s">
        <v>10</v>
      </c>
      <c r="B43134">
        <v>1646185562.4909999</v>
      </c>
      <c r="C43134">
        <v>50</v>
      </c>
      <c r="D43134" s="1" t="str">
        <f t="shared" si="673"/>
        <v>03/02 10:46:02</v>
      </c>
    </row>
    <row r="43135" spans="1:4" x14ac:dyDescent="0.3">
      <c r="A43135" t="s">
        <v>10</v>
      </c>
      <c r="B43135">
        <v>1646185622.536</v>
      </c>
      <c r="C43135">
        <v>55</v>
      </c>
      <c r="D43135" s="1" t="str">
        <f t="shared" si="673"/>
        <v>03/02 10:47:02</v>
      </c>
    </row>
    <row r="43136" spans="1:4" x14ac:dyDescent="0.3">
      <c r="A43136" t="s">
        <v>10</v>
      </c>
      <c r="B43136">
        <v>1646185682.5799999</v>
      </c>
      <c r="C43136">
        <v>46</v>
      </c>
      <c r="D43136" s="1" t="str">
        <f t="shared" si="673"/>
        <v>03/02 10:48:02</v>
      </c>
    </row>
    <row r="43137" spans="1:4" x14ac:dyDescent="0.3">
      <c r="A43137" t="s">
        <v>10</v>
      </c>
      <c r="B43137">
        <v>1646185742.6459999</v>
      </c>
      <c r="C43137">
        <v>54</v>
      </c>
      <c r="D43137" s="1" t="str">
        <f t="shared" si="673"/>
        <v>03/02 10:49:02</v>
      </c>
    </row>
    <row r="43138" spans="1:4" x14ac:dyDescent="0.3">
      <c r="A43138" t="s">
        <v>10</v>
      </c>
      <c r="B43138">
        <v>1646185802.701</v>
      </c>
      <c r="C43138">
        <v>52</v>
      </c>
      <c r="D43138" s="1" t="str">
        <f t="shared" ref="D43138:D43201" si="674">TEXT((LEFT(B43138,10)+9*3600)/86400+70*365+19,"MM/DD HH:mm:ss")</f>
        <v>03/02 10:50:02</v>
      </c>
    </row>
    <row r="43139" spans="1:4" x14ac:dyDescent="0.3">
      <c r="A43139" t="s">
        <v>10</v>
      </c>
      <c r="B43139">
        <v>1646185862.7709999</v>
      </c>
      <c r="C43139">
        <v>98</v>
      </c>
      <c r="D43139" s="1" t="str">
        <f t="shared" si="674"/>
        <v>03/02 10:51:02</v>
      </c>
    </row>
    <row r="43140" spans="1:4" x14ac:dyDescent="0.3">
      <c r="A43140" t="s">
        <v>10</v>
      </c>
      <c r="B43140">
        <v>1646185922.8050001</v>
      </c>
      <c r="C43140">
        <v>73</v>
      </c>
      <c r="D43140" s="1" t="str">
        <f t="shared" si="674"/>
        <v>03/02 10:52:02</v>
      </c>
    </row>
    <row r="43141" spans="1:4" x14ac:dyDescent="0.3">
      <c r="A43141" t="s">
        <v>10</v>
      </c>
      <c r="B43141">
        <v>1646185982.862</v>
      </c>
      <c r="C43141">
        <v>142</v>
      </c>
      <c r="D43141" s="1" t="str">
        <f t="shared" si="674"/>
        <v>03/02 10:53:02</v>
      </c>
    </row>
    <row r="43142" spans="1:4" x14ac:dyDescent="0.3">
      <c r="A43142" t="s">
        <v>10</v>
      </c>
      <c r="B43142">
        <v>1646186042.9030001</v>
      </c>
      <c r="C43142">
        <v>143</v>
      </c>
      <c r="D43142" s="1" t="str">
        <f t="shared" si="674"/>
        <v>03/02 10:54:02</v>
      </c>
    </row>
    <row r="43143" spans="1:4" x14ac:dyDescent="0.3">
      <c r="A43143" t="s">
        <v>10</v>
      </c>
      <c r="B43143">
        <v>1646186102.9779999</v>
      </c>
      <c r="C43143">
        <v>144</v>
      </c>
      <c r="D43143" s="1" t="str">
        <f t="shared" si="674"/>
        <v>03/02 10:55:02</v>
      </c>
    </row>
    <row r="43144" spans="1:4" x14ac:dyDescent="0.3">
      <c r="A43144" t="s">
        <v>10</v>
      </c>
      <c r="B43144">
        <v>1646186163.033</v>
      </c>
      <c r="C43144">
        <v>163</v>
      </c>
      <c r="D43144" s="1" t="str">
        <f t="shared" si="674"/>
        <v>03/02 10:56:03</v>
      </c>
    </row>
    <row r="43145" spans="1:4" x14ac:dyDescent="0.3">
      <c r="A43145" t="s">
        <v>10</v>
      </c>
      <c r="B43145">
        <v>1646186223.095</v>
      </c>
      <c r="C43145">
        <v>159</v>
      </c>
      <c r="D43145" s="1" t="str">
        <f t="shared" si="674"/>
        <v>03/02 10:57:03</v>
      </c>
    </row>
    <row r="43146" spans="1:4" x14ac:dyDescent="0.3">
      <c r="A43146" t="s">
        <v>10</v>
      </c>
      <c r="B43146">
        <v>1646186283.128</v>
      </c>
      <c r="C43146">
        <v>154</v>
      </c>
      <c r="D43146" s="1" t="str">
        <f t="shared" si="674"/>
        <v>03/02 10:58:03</v>
      </c>
    </row>
    <row r="43147" spans="1:4" x14ac:dyDescent="0.3">
      <c r="A43147" t="s">
        <v>10</v>
      </c>
      <c r="B43147">
        <v>1646186343.2030001</v>
      </c>
      <c r="C43147">
        <v>158</v>
      </c>
      <c r="D43147" s="1" t="str">
        <f t="shared" si="674"/>
        <v>03/02 10:59:03</v>
      </c>
    </row>
    <row r="43148" spans="1:4" x14ac:dyDescent="0.3">
      <c r="A43148" t="s">
        <v>10</v>
      </c>
      <c r="B43148">
        <v>1646186403.2449999</v>
      </c>
      <c r="C43148">
        <v>155</v>
      </c>
      <c r="D43148" s="1" t="str">
        <f t="shared" si="674"/>
        <v>03/02 11:00:03</v>
      </c>
    </row>
    <row r="43149" spans="1:4" x14ac:dyDescent="0.3">
      <c r="A43149" t="s">
        <v>10</v>
      </c>
      <c r="B43149">
        <v>1646186463.3099999</v>
      </c>
      <c r="C43149">
        <v>150</v>
      </c>
      <c r="D43149" s="1" t="str">
        <f t="shared" si="674"/>
        <v>03/02 11:01:03</v>
      </c>
    </row>
    <row r="43150" spans="1:4" x14ac:dyDescent="0.3">
      <c r="A43150" t="s">
        <v>10</v>
      </c>
      <c r="B43150">
        <v>1646186523.411</v>
      </c>
      <c r="C43150">
        <v>149</v>
      </c>
      <c r="D43150" s="1" t="str">
        <f t="shared" si="674"/>
        <v>03/02 11:02:03</v>
      </c>
    </row>
    <row r="43151" spans="1:4" x14ac:dyDescent="0.3">
      <c r="A43151" t="s">
        <v>10</v>
      </c>
      <c r="B43151">
        <v>1646186583.4100001</v>
      </c>
      <c r="C43151">
        <v>149</v>
      </c>
      <c r="D43151" s="1" t="str">
        <f t="shared" si="674"/>
        <v>03/02 11:03:03</v>
      </c>
    </row>
    <row r="43152" spans="1:4" x14ac:dyDescent="0.3">
      <c r="A43152" t="s">
        <v>10</v>
      </c>
      <c r="B43152">
        <v>1646186643.47</v>
      </c>
      <c r="C43152">
        <v>153</v>
      </c>
      <c r="D43152" s="1" t="str">
        <f t="shared" si="674"/>
        <v>03/02 11:04:03</v>
      </c>
    </row>
    <row r="43153" spans="1:4" x14ac:dyDescent="0.3">
      <c r="A43153" t="s">
        <v>10</v>
      </c>
      <c r="B43153">
        <v>1646186703.5439999</v>
      </c>
      <c r="C43153">
        <v>144</v>
      </c>
      <c r="D43153" s="1" t="str">
        <f t="shared" si="674"/>
        <v>03/02 11:05:03</v>
      </c>
    </row>
    <row r="43154" spans="1:4" x14ac:dyDescent="0.3">
      <c r="A43154" t="s">
        <v>10</v>
      </c>
      <c r="B43154">
        <v>1646186763.5940001</v>
      </c>
      <c r="C43154">
        <v>152</v>
      </c>
      <c r="D43154" s="1" t="str">
        <f t="shared" si="674"/>
        <v>03/02 11:06:03</v>
      </c>
    </row>
    <row r="43155" spans="1:4" x14ac:dyDescent="0.3">
      <c r="A43155" t="s">
        <v>10</v>
      </c>
      <c r="B43155">
        <v>1646186823.6389999</v>
      </c>
      <c r="C43155">
        <v>150</v>
      </c>
      <c r="D43155" s="1" t="str">
        <f t="shared" si="674"/>
        <v>03/02 11:07:03</v>
      </c>
    </row>
    <row r="43156" spans="1:4" x14ac:dyDescent="0.3">
      <c r="A43156" t="s">
        <v>10</v>
      </c>
      <c r="B43156">
        <v>1646186883.7079999</v>
      </c>
      <c r="C43156">
        <v>147</v>
      </c>
      <c r="D43156" s="1" t="str">
        <f t="shared" si="674"/>
        <v>03/02 11:08:03</v>
      </c>
    </row>
    <row r="43157" spans="1:4" x14ac:dyDescent="0.3">
      <c r="A43157" t="s">
        <v>10</v>
      </c>
      <c r="B43157">
        <v>1646186943.7520001</v>
      </c>
      <c r="C43157">
        <v>154</v>
      </c>
      <c r="D43157" s="1" t="str">
        <f t="shared" si="674"/>
        <v>03/02 11:09:03</v>
      </c>
    </row>
    <row r="43158" spans="1:4" x14ac:dyDescent="0.3">
      <c r="A43158" t="s">
        <v>10</v>
      </c>
      <c r="B43158">
        <v>1646187003.7950001</v>
      </c>
      <c r="C43158">
        <v>151</v>
      </c>
      <c r="D43158" s="1" t="str">
        <f t="shared" si="674"/>
        <v>03/02 11:10:03</v>
      </c>
    </row>
    <row r="43159" spans="1:4" x14ac:dyDescent="0.3">
      <c r="A43159" t="s">
        <v>10</v>
      </c>
      <c r="B43159">
        <v>1646187063.8759999</v>
      </c>
      <c r="C43159">
        <v>153</v>
      </c>
      <c r="D43159" s="1" t="str">
        <f t="shared" si="674"/>
        <v>03/02 11:11:03</v>
      </c>
    </row>
    <row r="43160" spans="1:4" x14ac:dyDescent="0.3">
      <c r="A43160" t="s">
        <v>10</v>
      </c>
      <c r="B43160">
        <v>1646187124.072</v>
      </c>
      <c r="C43160">
        <v>152</v>
      </c>
      <c r="D43160" s="1" t="str">
        <f t="shared" si="674"/>
        <v>03/02 11:12:04</v>
      </c>
    </row>
    <row r="43161" spans="1:4" x14ac:dyDescent="0.3">
      <c r="A43161" t="s">
        <v>10</v>
      </c>
      <c r="B43161">
        <v>1646187183.9690001</v>
      </c>
      <c r="C43161">
        <v>150</v>
      </c>
      <c r="D43161" s="1" t="str">
        <f t="shared" si="674"/>
        <v>03/02 11:13:03</v>
      </c>
    </row>
    <row r="43162" spans="1:4" x14ac:dyDescent="0.3">
      <c r="A43162" t="s">
        <v>10</v>
      </c>
      <c r="B43162">
        <v>1646187244.0179999</v>
      </c>
      <c r="C43162">
        <v>152</v>
      </c>
      <c r="D43162" s="1" t="str">
        <f t="shared" si="674"/>
        <v>03/02 11:14:04</v>
      </c>
    </row>
    <row r="43163" spans="1:4" x14ac:dyDescent="0.3">
      <c r="A43163" t="s">
        <v>10</v>
      </c>
      <c r="B43163">
        <v>1646187304.0769999</v>
      </c>
      <c r="C43163">
        <v>154</v>
      </c>
      <c r="D43163" s="1" t="str">
        <f t="shared" si="674"/>
        <v>03/02 11:15:04</v>
      </c>
    </row>
    <row r="43164" spans="1:4" x14ac:dyDescent="0.3">
      <c r="A43164" t="s">
        <v>10</v>
      </c>
      <c r="B43164">
        <v>1646187364.1470001</v>
      </c>
      <c r="C43164">
        <v>155</v>
      </c>
      <c r="D43164" s="1" t="str">
        <f t="shared" si="674"/>
        <v>03/02 11:16:04</v>
      </c>
    </row>
    <row r="43165" spans="1:4" x14ac:dyDescent="0.3">
      <c r="A43165" t="s">
        <v>10</v>
      </c>
      <c r="B43165">
        <v>1646187424.1960001</v>
      </c>
      <c r="C43165">
        <v>158</v>
      </c>
      <c r="D43165" s="1" t="str">
        <f t="shared" si="674"/>
        <v>03/02 11:17:04</v>
      </c>
    </row>
    <row r="43166" spans="1:4" x14ac:dyDescent="0.3">
      <c r="A43166" t="s">
        <v>10</v>
      </c>
      <c r="B43166">
        <v>1646187484.2349999</v>
      </c>
      <c r="C43166">
        <v>155</v>
      </c>
      <c r="D43166" s="1" t="str">
        <f t="shared" si="674"/>
        <v>03/02 11:18:04</v>
      </c>
    </row>
    <row r="43167" spans="1:4" x14ac:dyDescent="0.3">
      <c r="A43167" t="s">
        <v>10</v>
      </c>
      <c r="B43167">
        <v>1646187544.2969999</v>
      </c>
      <c r="C43167">
        <v>158</v>
      </c>
      <c r="D43167" s="1" t="str">
        <f t="shared" si="674"/>
        <v>03/02 11:19:04</v>
      </c>
    </row>
    <row r="43168" spans="1:4" x14ac:dyDescent="0.3">
      <c r="A43168" t="s">
        <v>10</v>
      </c>
      <c r="B43168">
        <v>1646187604.3369999</v>
      </c>
      <c r="C43168">
        <v>153</v>
      </c>
      <c r="D43168" s="1" t="str">
        <f t="shared" si="674"/>
        <v>03/02 11:20:04</v>
      </c>
    </row>
    <row r="43169" spans="1:4" x14ac:dyDescent="0.3">
      <c r="A43169" t="s">
        <v>10</v>
      </c>
      <c r="B43169">
        <v>1646187664.4400001</v>
      </c>
      <c r="C43169">
        <v>157</v>
      </c>
      <c r="D43169" s="1" t="str">
        <f t="shared" si="674"/>
        <v>03/02 11:21:04</v>
      </c>
    </row>
    <row r="43170" spans="1:4" x14ac:dyDescent="0.3">
      <c r="A43170" t="s">
        <v>10</v>
      </c>
      <c r="B43170">
        <v>1646187724.4549999</v>
      </c>
      <c r="C43170">
        <v>156</v>
      </c>
      <c r="D43170" s="1" t="str">
        <f t="shared" si="674"/>
        <v>03/02 11:22:04</v>
      </c>
    </row>
    <row r="43171" spans="1:4" x14ac:dyDescent="0.3">
      <c r="A43171" t="s">
        <v>10</v>
      </c>
      <c r="B43171">
        <v>1646187784.5109999</v>
      </c>
      <c r="C43171">
        <v>160</v>
      </c>
      <c r="D43171" s="1" t="str">
        <f t="shared" si="674"/>
        <v>03/02 11:23:04</v>
      </c>
    </row>
    <row r="43172" spans="1:4" x14ac:dyDescent="0.3">
      <c r="A43172" t="s">
        <v>10</v>
      </c>
      <c r="B43172">
        <v>1646187844.5669999</v>
      </c>
      <c r="C43172">
        <v>156</v>
      </c>
      <c r="D43172" s="1" t="str">
        <f t="shared" si="674"/>
        <v>03/02 11:24:04</v>
      </c>
    </row>
    <row r="43173" spans="1:4" x14ac:dyDescent="0.3">
      <c r="A43173" t="s">
        <v>10</v>
      </c>
      <c r="B43173">
        <v>1646187904.632</v>
      </c>
      <c r="C43173">
        <v>155</v>
      </c>
      <c r="D43173" s="1" t="str">
        <f t="shared" si="674"/>
        <v>03/02 11:25:04</v>
      </c>
    </row>
    <row r="43174" spans="1:4" x14ac:dyDescent="0.3">
      <c r="A43174" t="s">
        <v>10</v>
      </c>
      <c r="B43174">
        <v>1646187964.698</v>
      </c>
      <c r="C43174">
        <v>161</v>
      </c>
      <c r="D43174" s="1" t="str">
        <f t="shared" si="674"/>
        <v>03/02 11:26:04</v>
      </c>
    </row>
    <row r="43175" spans="1:4" x14ac:dyDescent="0.3">
      <c r="A43175" t="s">
        <v>10</v>
      </c>
      <c r="B43175">
        <v>1646188024.753</v>
      </c>
      <c r="C43175">
        <v>162</v>
      </c>
      <c r="D43175" s="1" t="str">
        <f t="shared" si="674"/>
        <v>03/02 11:27:04</v>
      </c>
    </row>
    <row r="43176" spans="1:4" x14ac:dyDescent="0.3">
      <c r="A43176" t="s">
        <v>10</v>
      </c>
      <c r="B43176">
        <v>1646188084.7750001</v>
      </c>
      <c r="C43176">
        <v>165</v>
      </c>
      <c r="D43176" s="1" t="str">
        <f t="shared" si="674"/>
        <v>03/02 11:28:04</v>
      </c>
    </row>
    <row r="43177" spans="1:4" x14ac:dyDescent="0.3">
      <c r="A43177" t="s">
        <v>10</v>
      </c>
      <c r="B43177">
        <v>1646188144.8469999</v>
      </c>
      <c r="C43177">
        <v>155</v>
      </c>
      <c r="D43177" s="1" t="str">
        <f t="shared" si="674"/>
        <v>03/02 11:29:04</v>
      </c>
    </row>
    <row r="43178" spans="1:4" x14ac:dyDescent="0.3">
      <c r="A43178" t="s">
        <v>10</v>
      </c>
      <c r="B43178">
        <v>1646188204.895</v>
      </c>
      <c r="C43178">
        <v>168</v>
      </c>
      <c r="D43178" s="1" t="str">
        <f t="shared" si="674"/>
        <v>03/02 11:30:04</v>
      </c>
    </row>
    <row r="43179" spans="1:4" x14ac:dyDescent="0.3">
      <c r="A43179" t="s">
        <v>10</v>
      </c>
      <c r="B43179">
        <v>1646188264.964</v>
      </c>
      <c r="C43179">
        <v>154</v>
      </c>
      <c r="D43179" s="1" t="str">
        <f t="shared" si="674"/>
        <v>03/02 11:31:04</v>
      </c>
    </row>
    <row r="43180" spans="1:4" x14ac:dyDescent="0.3">
      <c r="A43180" t="s">
        <v>10</v>
      </c>
      <c r="B43180">
        <v>1646188324.9949999</v>
      </c>
      <c r="C43180">
        <v>168</v>
      </c>
      <c r="D43180" s="1" t="str">
        <f t="shared" si="674"/>
        <v>03/02 11:32:04</v>
      </c>
    </row>
    <row r="43181" spans="1:4" x14ac:dyDescent="0.3">
      <c r="A43181" t="s">
        <v>10</v>
      </c>
      <c r="B43181">
        <v>1646188385.0610001</v>
      </c>
      <c r="C43181">
        <v>154</v>
      </c>
      <c r="D43181" s="1" t="str">
        <f t="shared" si="674"/>
        <v>03/02 11:33:05</v>
      </c>
    </row>
    <row r="43182" spans="1:4" x14ac:dyDescent="0.3">
      <c r="A43182" t="s">
        <v>10</v>
      </c>
      <c r="B43182">
        <v>1646188445.099</v>
      </c>
      <c r="C43182">
        <v>165</v>
      </c>
      <c r="D43182" s="1" t="str">
        <f t="shared" si="674"/>
        <v>03/02 11:34:05</v>
      </c>
    </row>
    <row r="43183" spans="1:4" x14ac:dyDescent="0.3">
      <c r="A43183" t="s">
        <v>10</v>
      </c>
      <c r="B43183">
        <v>1646188505.177</v>
      </c>
      <c r="C43183">
        <v>162</v>
      </c>
      <c r="D43183" s="1" t="str">
        <f t="shared" si="674"/>
        <v>03/02 11:35:05</v>
      </c>
    </row>
    <row r="43184" spans="1:4" x14ac:dyDescent="0.3">
      <c r="A43184" t="s">
        <v>10</v>
      </c>
      <c r="B43184">
        <v>1646188565.2520001</v>
      </c>
      <c r="C43184">
        <v>172</v>
      </c>
      <c r="D43184" s="1" t="str">
        <f t="shared" si="674"/>
        <v>03/02 11:36:05</v>
      </c>
    </row>
    <row r="43185" spans="1:4" x14ac:dyDescent="0.3">
      <c r="A43185" t="s">
        <v>10</v>
      </c>
      <c r="B43185">
        <v>1646188625.326</v>
      </c>
      <c r="C43185">
        <v>159</v>
      </c>
      <c r="D43185" s="1" t="str">
        <f t="shared" si="674"/>
        <v>03/02 11:37:05</v>
      </c>
    </row>
    <row r="43186" spans="1:4" x14ac:dyDescent="0.3">
      <c r="A43186" t="s">
        <v>10</v>
      </c>
      <c r="B43186">
        <v>1646188685.3269999</v>
      </c>
      <c r="C43186">
        <v>72</v>
      </c>
      <c r="D43186" s="1" t="str">
        <f t="shared" si="674"/>
        <v>03/02 11:38:05</v>
      </c>
    </row>
    <row r="43187" spans="1:4" x14ac:dyDescent="0.3">
      <c r="A43187" t="s">
        <v>10</v>
      </c>
      <c r="B43187">
        <v>1646188745.3989999</v>
      </c>
      <c r="C43187">
        <v>167</v>
      </c>
      <c r="D43187" s="1" t="str">
        <f t="shared" si="674"/>
        <v>03/02 11:39:05</v>
      </c>
    </row>
    <row r="43188" spans="1:4" x14ac:dyDescent="0.3">
      <c r="A43188" t="s">
        <v>10</v>
      </c>
      <c r="B43188">
        <v>1646188805.434</v>
      </c>
      <c r="C43188">
        <v>174</v>
      </c>
      <c r="D43188" s="1" t="str">
        <f t="shared" si="674"/>
        <v>03/02 11:40:05</v>
      </c>
    </row>
    <row r="43189" spans="1:4" x14ac:dyDescent="0.3">
      <c r="A43189" t="s">
        <v>10</v>
      </c>
      <c r="B43189">
        <v>1646188865.529</v>
      </c>
      <c r="C43189">
        <v>162</v>
      </c>
      <c r="D43189" s="1" t="str">
        <f t="shared" si="674"/>
        <v>03/02 11:41:05</v>
      </c>
    </row>
    <row r="43190" spans="1:4" x14ac:dyDescent="0.3">
      <c r="A43190" t="s">
        <v>10</v>
      </c>
      <c r="B43190">
        <v>1646188925.5650001</v>
      </c>
      <c r="C43190">
        <v>179</v>
      </c>
      <c r="D43190" s="1" t="str">
        <f t="shared" si="674"/>
        <v>03/02 11:42:05</v>
      </c>
    </row>
    <row r="43191" spans="1:4" x14ac:dyDescent="0.3">
      <c r="A43191" t="s">
        <v>10</v>
      </c>
      <c r="B43191">
        <v>1646188985.632</v>
      </c>
      <c r="C43191">
        <v>168</v>
      </c>
      <c r="D43191" s="1" t="str">
        <f t="shared" si="674"/>
        <v>03/02 11:43:05</v>
      </c>
    </row>
    <row r="43192" spans="1:4" x14ac:dyDescent="0.3">
      <c r="A43192" t="s">
        <v>10</v>
      </c>
      <c r="B43192">
        <v>1646189045.6670001</v>
      </c>
      <c r="C43192">
        <v>187</v>
      </c>
      <c r="D43192" s="1" t="str">
        <f t="shared" si="674"/>
        <v>03/02 11:44:05</v>
      </c>
    </row>
    <row r="43193" spans="1:4" x14ac:dyDescent="0.3">
      <c r="A43193" t="s">
        <v>10</v>
      </c>
      <c r="B43193">
        <v>1646189105.8959999</v>
      </c>
      <c r="C43193">
        <v>175</v>
      </c>
      <c r="D43193" s="1" t="str">
        <f t="shared" si="674"/>
        <v>03/02 11:45:05</v>
      </c>
    </row>
    <row r="43194" spans="1:4" x14ac:dyDescent="0.3">
      <c r="A43194" t="s">
        <v>10</v>
      </c>
      <c r="B43194">
        <v>1646189165.862</v>
      </c>
      <c r="C43194">
        <v>196</v>
      </c>
      <c r="D43194" s="1" t="str">
        <f t="shared" si="674"/>
        <v>03/02 11:46:05</v>
      </c>
    </row>
    <row r="43195" spans="1:4" x14ac:dyDescent="0.3">
      <c r="A43195" t="s">
        <v>10</v>
      </c>
      <c r="B43195">
        <v>1646189225.852</v>
      </c>
      <c r="C43195">
        <v>193</v>
      </c>
      <c r="D43195" s="1" t="str">
        <f t="shared" si="674"/>
        <v>03/02 11:47:05</v>
      </c>
    </row>
    <row r="43196" spans="1:4" x14ac:dyDescent="0.3">
      <c r="A43196" t="s">
        <v>10</v>
      </c>
      <c r="B43196">
        <v>1646189285.8970001</v>
      </c>
      <c r="C43196">
        <v>206</v>
      </c>
      <c r="D43196" s="1" t="str">
        <f t="shared" si="674"/>
        <v>03/02 11:48:05</v>
      </c>
    </row>
    <row r="43197" spans="1:4" x14ac:dyDescent="0.3">
      <c r="A43197" t="s">
        <v>10</v>
      </c>
      <c r="B43197">
        <v>1646189345.967</v>
      </c>
      <c r="C43197">
        <v>200</v>
      </c>
      <c r="D43197" s="1" t="str">
        <f t="shared" si="674"/>
        <v>03/02 11:49:05</v>
      </c>
    </row>
    <row r="43198" spans="1:4" x14ac:dyDescent="0.3">
      <c r="A43198" t="s">
        <v>10</v>
      </c>
      <c r="B43198">
        <v>1646189406.0090001</v>
      </c>
      <c r="C43198">
        <v>220</v>
      </c>
      <c r="D43198" s="1" t="str">
        <f t="shared" si="674"/>
        <v>03/02 11:50:06</v>
      </c>
    </row>
    <row r="43199" spans="1:4" x14ac:dyDescent="0.3">
      <c r="A43199" t="s">
        <v>10</v>
      </c>
      <c r="B43199">
        <v>1646189466.1010001</v>
      </c>
      <c r="C43199">
        <v>256</v>
      </c>
      <c r="D43199" s="1" t="str">
        <f t="shared" si="674"/>
        <v>03/02 11:51:06</v>
      </c>
    </row>
    <row r="43200" spans="1:4" x14ac:dyDescent="0.3">
      <c r="A43200" t="s">
        <v>10</v>
      </c>
      <c r="B43200">
        <v>1646189526.1329999</v>
      </c>
      <c r="C43200">
        <v>266</v>
      </c>
      <c r="D43200" s="1" t="str">
        <f t="shared" si="674"/>
        <v>03/02 11:52:06</v>
      </c>
    </row>
    <row r="43201" spans="1:4" x14ac:dyDescent="0.3">
      <c r="A43201" t="s">
        <v>10</v>
      </c>
      <c r="B43201">
        <v>1646189586.197</v>
      </c>
      <c r="C43201">
        <v>240</v>
      </c>
      <c r="D43201" s="1" t="str">
        <f t="shared" si="674"/>
        <v>03/02 11:53:06</v>
      </c>
    </row>
    <row r="43202" spans="1:4" x14ac:dyDescent="0.3">
      <c r="A43202" t="s">
        <v>10</v>
      </c>
      <c r="B43202">
        <v>1646189646.24</v>
      </c>
      <c r="C43202">
        <v>256</v>
      </c>
      <c r="D43202" s="1" t="str">
        <f t="shared" ref="D43202:D43265" si="675">TEXT((LEFT(B43202,10)+9*3600)/86400+70*365+19,"MM/DD HH:mm:ss")</f>
        <v>03/02 11:54:06</v>
      </c>
    </row>
    <row r="43203" spans="1:4" x14ac:dyDescent="0.3">
      <c r="A43203" t="s">
        <v>10</v>
      </c>
      <c r="B43203">
        <v>1646189706.3199999</v>
      </c>
      <c r="C43203">
        <v>269</v>
      </c>
      <c r="D43203" s="1" t="str">
        <f t="shared" si="675"/>
        <v>03/02 11:55:06</v>
      </c>
    </row>
    <row r="43204" spans="1:4" x14ac:dyDescent="0.3">
      <c r="A43204" t="s">
        <v>10</v>
      </c>
      <c r="B43204">
        <v>1646189766.382</v>
      </c>
      <c r="C43204">
        <v>259</v>
      </c>
      <c r="D43204" s="1" t="str">
        <f t="shared" si="675"/>
        <v>03/02 11:56:06</v>
      </c>
    </row>
    <row r="43205" spans="1:4" x14ac:dyDescent="0.3">
      <c r="A43205" t="s">
        <v>10</v>
      </c>
      <c r="B43205">
        <v>1646189826.4319999</v>
      </c>
      <c r="C43205">
        <v>266</v>
      </c>
      <c r="D43205" s="1" t="str">
        <f t="shared" si="675"/>
        <v>03/02 11:57:06</v>
      </c>
    </row>
    <row r="43206" spans="1:4" x14ac:dyDescent="0.3">
      <c r="A43206" t="s">
        <v>10</v>
      </c>
      <c r="B43206">
        <v>1646189886.4679999</v>
      </c>
      <c r="C43206">
        <v>0</v>
      </c>
      <c r="D43206" s="1" t="str">
        <f t="shared" si="675"/>
        <v>03/02 11:58:06</v>
      </c>
    </row>
    <row r="43207" spans="1:4" x14ac:dyDescent="0.3">
      <c r="A43207" t="s">
        <v>10</v>
      </c>
      <c r="B43207">
        <v>1646189946.546</v>
      </c>
      <c r="C43207">
        <v>0</v>
      </c>
      <c r="D43207" s="1" t="str">
        <f t="shared" si="675"/>
        <v>03/02 11:59:06</v>
      </c>
    </row>
    <row r="43208" spans="1:4" x14ac:dyDescent="0.3">
      <c r="A43208" t="s">
        <v>10</v>
      </c>
      <c r="B43208">
        <v>1646190006.5880001</v>
      </c>
      <c r="C43208">
        <v>42</v>
      </c>
      <c r="D43208" s="1" t="str">
        <f t="shared" si="675"/>
        <v>03/02 12:00:06</v>
      </c>
    </row>
    <row r="43209" spans="1:4" x14ac:dyDescent="0.3">
      <c r="A43209" t="s">
        <v>10</v>
      </c>
      <c r="B43209">
        <v>1646190066.6659999</v>
      </c>
      <c r="C43209">
        <v>46</v>
      </c>
      <c r="D43209" s="1" t="str">
        <f t="shared" si="675"/>
        <v>03/02 12:01:06</v>
      </c>
    </row>
    <row r="43210" spans="1:4" x14ac:dyDescent="0.3">
      <c r="A43210" t="s">
        <v>10</v>
      </c>
      <c r="B43210">
        <v>1646190126.7030001</v>
      </c>
      <c r="C43210">
        <v>92</v>
      </c>
      <c r="D43210" s="1" t="str">
        <f t="shared" si="675"/>
        <v>03/02 12:02:06</v>
      </c>
    </row>
    <row r="43211" spans="1:4" x14ac:dyDescent="0.3">
      <c r="A43211" t="s">
        <v>10</v>
      </c>
      <c r="B43211">
        <v>1646190186.7679999</v>
      </c>
      <c r="C43211">
        <v>77</v>
      </c>
      <c r="D43211" s="1" t="str">
        <f t="shared" si="675"/>
        <v>03/02 12:03:06</v>
      </c>
    </row>
    <row r="43212" spans="1:4" x14ac:dyDescent="0.3">
      <c r="A43212" t="s">
        <v>10</v>
      </c>
      <c r="B43212">
        <v>1646190246.8099999</v>
      </c>
      <c r="C43212">
        <v>160</v>
      </c>
      <c r="D43212" s="1" t="str">
        <f t="shared" si="675"/>
        <v>03/02 12:04:06</v>
      </c>
    </row>
    <row r="43213" spans="1:4" x14ac:dyDescent="0.3">
      <c r="A43213" t="s">
        <v>10</v>
      </c>
      <c r="B43213">
        <v>1646190307.027</v>
      </c>
      <c r="C43213">
        <v>122</v>
      </c>
      <c r="D43213" s="1" t="str">
        <f t="shared" si="675"/>
        <v>03/02 12:05:07</v>
      </c>
    </row>
    <row r="43214" spans="1:4" x14ac:dyDescent="0.3">
      <c r="A43214" t="s">
        <v>10</v>
      </c>
      <c r="B43214">
        <v>1646190366.9400001</v>
      </c>
      <c r="C43214">
        <v>116</v>
      </c>
      <c r="D43214" s="1" t="str">
        <f t="shared" si="675"/>
        <v>03/02 12:06:06</v>
      </c>
    </row>
    <row r="43215" spans="1:4" x14ac:dyDescent="0.3">
      <c r="A43215" t="s">
        <v>10</v>
      </c>
      <c r="B43215">
        <v>1646190427.0020001</v>
      </c>
      <c r="C43215">
        <v>101</v>
      </c>
      <c r="D43215" s="1" t="str">
        <f t="shared" si="675"/>
        <v>03/02 12:07:07</v>
      </c>
    </row>
    <row r="43216" spans="1:4" x14ac:dyDescent="0.3">
      <c r="A43216" t="s">
        <v>10</v>
      </c>
      <c r="B43216">
        <v>1646190487.043</v>
      </c>
      <c r="C43216">
        <v>85</v>
      </c>
      <c r="D43216" s="1" t="str">
        <f t="shared" si="675"/>
        <v>03/02 12:08:07</v>
      </c>
    </row>
    <row r="43217" spans="1:4" x14ac:dyDescent="0.3">
      <c r="A43217" t="s">
        <v>10</v>
      </c>
      <c r="B43217">
        <v>1646190547.108</v>
      </c>
      <c r="C43217">
        <v>82</v>
      </c>
      <c r="D43217" s="1" t="str">
        <f t="shared" si="675"/>
        <v>03/02 12:09:07</v>
      </c>
    </row>
    <row r="43218" spans="1:4" x14ac:dyDescent="0.3">
      <c r="A43218" t="s">
        <v>10</v>
      </c>
      <c r="B43218">
        <v>1646190607.1500001</v>
      </c>
      <c r="C43218">
        <v>92</v>
      </c>
      <c r="D43218" s="1" t="str">
        <f t="shared" si="675"/>
        <v>03/02 12:10:07</v>
      </c>
    </row>
    <row r="43219" spans="1:4" x14ac:dyDescent="0.3">
      <c r="A43219" t="s">
        <v>10</v>
      </c>
      <c r="B43219">
        <v>1646190667.237</v>
      </c>
      <c r="C43219">
        <v>95</v>
      </c>
      <c r="D43219" s="1" t="str">
        <f t="shared" si="675"/>
        <v>03/02 12:11:07</v>
      </c>
    </row>
    <row r="43220" spans="1:4" x14ac:dyDescent="0.3">
      <c r="A43220" t="s">
        <v>10</v>
      </c>
      <c r="B43220">
        <v>1646190727.2709999</v>
      </c>
      <c r="C43220">
        <v>92</v>
      </c>
      <c r="D43220" s="1" t="str">
        <f t="shared" si="675"/>
        <v>03/02 12:12:07</v>
      </c>
    </row>
    <row r="43221" spans="1:4" x14ac:dyDescent="0.3">
      <c r="A43221" t="s">
        <v>10</v>
      </c>
      <c r="B43221">
        <v>1646190787.3629999</v>
      </c>
      <c r="C43221">
        <v>95</v>
      </c>
      <c r="D43221" s="1" t="str">
        <f t="shared" si="675"/>
        <v>03/02 12:13:07</v>
      </c>
    </row>
    <row r="43222" spans="1:4" x14ac:dyDescent="0.3">
      <c r="A43222" t="s">
        <v>10</v>
      </c>
      <c r="B43222">
        <v>1646190847.3800001</v>
      </c>
      <c r="C43222">
        <v>98</v>
      </c>
      <c r="D43222" s="1" t="str">
        <f t="shared" si="675"/>
        <v>03/02 12:14:07</v>
      </c>
    </row>
    <row r="43223" spans="1:4" x14ac:dyDescent="0.3">
      <c r="A43223" t="s">
        <v>10</v>
      </c>
      <c r="B43223">
        <v>1646190907.5469999</v>
      </c>
      <c r="C43223">
        <v>102</v>
      </c>
      <c r="D43223" s="1" t="str">
        <f t="shared" si="675"/>
        <v>03/02 12:15:07</v>
      </c>
    </row>
    <row r="43224" spans="1:4" x14ac:dyDescent="0.3">
      <c r="A43224" t="s">
        <v>10</v>
      </c>
      <c r="B43224">
        <v>1646190967.49</v>
      </c>
      <c r="C43224">
        <v>100</v>
      </c>
      <c r="D43224" s="1" t="str">
        <f t="shared" si="675"/>
        <v>03/02 12:16:07</v>
      </c>
    </row>
    <row r="43225" spans="1:4" x14ac:dyDescent="0.3">
      <c r="A43225" t="s">
        <v>10</v>
      </c>
      <c r="B43225">
        <v>1646191027.536</v>
      </c>
      <c r="C43225">
        <v>89</v>
      </c>
      <c r="D43225" s="1" t="str">
        <f t="shared" si="675"/>
        <v>03/02 12:17:07</v>
      </c>
    </row>
    <row r="43226" spans="1:4" x14ac:dyDescent="0.3">
      <c r="A43226" t="s">
        <v>10</v>
      </c>
      <c r="B43226">
        <v>1646191087.592</v>
      </c>
      <c r="C43226">
        <v>87</v>
      </c>
      <c r="D43226" s="1" t="str">
        <f t="shared" si="675"/>
        <v>03/02 12:18:07</v>
      </c>
    </row>
    <row r="43227" spans="1:4" x14ac:dyDescent="0.3">
      <c r="A43227" t="s">
        <v>10</v>
      </c>
      <c r="B43227">
        <v>1646191147.6760001</v>
      </c>
      <c r="C43227">
        <v>80</v>
      </c>
      <c r="D43227" s="1" t="str">
        <f t="shared" si="675"/>
        <v>03/02 12:19:07</v>
      </c>
    </row>
    <row r="43228" spans="1:4" x14ac:dyDescent="0.3">
      <c r="A43228" t="s">
        <v>10</v>
      </c>
      <c r="B43228">
        <v>1646191207.7019999</v>
      </c>
      <c r="C43228">
        <v>84</v>
      </c>
      <c r="D43228" s="1" t="str">
        <f t="shared" si="675"/>
        <v>03/02 12:20:07</v>
      </c>
    </row>
    <row r="43229" spans="1:4" x14ac:dyDescent="0.3">
      <c r="A43229" t="s">
        <v>10</v>
      </c>
      <c r="B43229">
        <v>1646191267.7869999</v>
      </c>
      <c r="C43229">
        <v>91</v>
      </c>
      <c r="D43229" s="1" t="str">
        <f t="shared" si="675"/>
        <v>03/02 12:21:07</v>
      </c>
    </row>
    <row r="43230" spans="1:4" x14ac:dyDescent="0.3">
      <c r="A43230" t="s">
        <v>10</v>
      </c>
      <c r="B43230">
        <v>1646191327.806</v>
      </c>
      <c r="C43230">
        <v>93</v>
      </c>
      <c r="D43230" s="1" t="str">
        <f t="shared" si="675"/>
        <v>03/02 12:22:07</v>
      </c>
    </row>
    <row r="43231" spans="1:4" x14ac:dyDescent="0.3">
      <c r="A43231" t="s">
        <v>10</v>
      </c>
      <c r="B43231">
        <v>1646191387.8670001</v>
      </c>
      <c r="C43231">
        <v>94</v>
      </c>
      <c r="D43231" s="1" t="str">
        <f t="shared" si="675"/>
        <v>03/02 12:23:07</v>
      </c>
    </row>
    <row r="43232" spans="1:4" x14ac:dyDescent="0.3">
      <c r="A43232" t="s">
        <v>10</v>
      </c>
      <c r="B43232">
        <v>1646191447.9189999</v>
      </c>
      <c r="C43232">
        <v>92</v>
      </c>
      <c r="D43232" s="1" t="str">
        <f t="shared" si="675"/>
        <v>03/02 12:24:07</v>
      </c>
    </row>
    <row r="43233" spans="1:4" x14ac:dyDescent="0.3">
      <c r="A43233" t="s">
        <v>10</v>
      </c>
      <c r="B43233">
        <v>1646191507.994</v>
      </c>
      <c r="C43233">
        <v>93</v>
      </c>
      <c r="D43233" s="1" t="str">
        <f t="shared" si="675"/>
        <v>03/02 12:25:07</v>
      </c>
    </row>
    <row r="43234" spans="1:4" x14ac:dyDescent="0.3">
      <c r="A43234" t="s">
        <v>10</v>
      </c>
      <c r="B43234">
        <v>1646191568.0569999</v>
      </c>
      <c r="C43234">
        <v>91</v>
      </c>
      <c r="D43234" s="1" t="str">
        <f t="shared" si="675"/>
        <v>03/02 12:26:08</v>
      </c>
    </row>
    <row r="43235" spans="1:4" x14ac:dyDescent="0.3">
      <c r="A43235" t="s">
        <v>10</v>
      </c>
      <c r="B43235">
        <v>1646191628.1029999</v>
      </c>
      <c r="C43235">
        <v>87</v>
      </c>
      <c r="D43235" s="1" t="str">
        <f t="shared" si="675"/>
        <v>03/02 12:27:08</v>
      </c>
    </row>
    <row r="43236" spans="1:4" x14ac:dyDescent="0.3">
      <c r="A43236" t="s">
        <v>10</v>
      </c>
      <c r="B43236">
        <v>1646191687.1670001</v>
      </c>
      <c r="C43236">
        <v>90</v>
      </c>
      <c r="D43236" s="1" t="str">
        <f t="shared" si="675"/>
        <v>03/02 12:28:07</v>
      </c>
    </row>
    <row r="43237" spans="1:4" x14ac:dyDescent="0.3">
      <c r="A43237" t="s">
        <v>10</v>
      </c>
      <c r="B43237">
        <v>1646191747.233</v>
      </c>
      <c r="C43237">
        <v>93</v>
      </c>
      <c r="D43237" s="1" t="str">
        <f t="shared" si="675"/>
        <v>03/02 12:29:07</v>
      </c>
    </row>
    <row r="43238" spans="1:4" x14ac:dyDescent="0.3">
      <c r="A43238" t="s">
        <v>10</v>
      </c>
      <c r="B43238">
        <v>1646191807.263</v>
      </c>
      <c r="C43238">
        <v>97</v>
      </c>
      <c r="D43238" s="1" t="str">
        <f t="shared" si="675"/>
        <v>03/02 12:30:07</v>
      </c>
    </row>
    <row r="43239" spans="1:4" x14ac:dyDescent="0.3">
      <c r="A43239" t="s">
        <v>10</v>
      </c>
      <c r="B43239">
        <v>1646191867.352</v>
      </c>
      <c r="C43239">
        <v>106</v>
      </c>
      <c r="D43239" s="1" t="str">
        <f t="shared" si="675"/>
        <v>03/02 12:31:07</v>
      </c>
    </row>
    <row r="43240" spans="1:4" x14ac:dyDescent="0.3">
      <c r="A43240" t="s">
        <v>10</v>
      </c>
      <c r="B43240">
        <v>1646191927.3840001</v>
      </c>
      <c r="C43240">
        <v>108</v>
      </c>
      <c r="D43240" s="1" t="str">
        <f t="shared" si="675"/>
        <v>03/02 12:32:07</v>
      </c>
    </row>
    <row r="43241" spans="1:4" x14ac:dyDescent="0.3">
      <c r="A43241" t="s">
        <v>10</v>
      </c>
      <c r="B43241">
        <v>1646191987.4630001</v>
      </c>
      <c r="C43241">
        <v>108</v>
      </c>
      <c r="D43241" s="1" t="str">
        <f t="shared" si="675"/>
        <v>03/02 12:33:07</v>
      </c>
    </row>
    <row r="43242" spans="1:4" x14ac:dyDescent="0.3">
      <c r="A43242" t="s">
        <v>10</v>
      </c>
      <c r="B43242">
        <v>1646192047.503</v>
      </c>
      <c r="C43242">
        <v>116</v>
      </c>
      <c r="D43242" s="1" t="str">
        <f t="shared" si="675"/>
        <v>03/02 12:34:07</v>
      </c>
    </row>
    <row r="43243" spans="1:4" x14ac:dyDescent="0.3">
      <c r="A43243" t="s">
        <v>10</v>
      </c>
      <c r="B43243">
        <v>1646192107.579</v>
      </c>
      <c r="C43243">
        <v>104</v>
      </c>
      <c r="D43243" s="1" t="str">
        <f t="shared" si="675"/>
        <v>03/02 12:35:07</v>
      </c>
    </row>
    <row r="43244" spans="1:4" x14ac:dyDescent="0.3">
      <c r="A43244" t="s">
        <v>10</v>
      </c>
      <c r="B43244">
        <v>1646192167.635</v>
      </c>
      <c r="C43244">
        <v>111</v>
      </c>
      <c r="D43244" s="1" t="str">
        <f t="shared" si="675"/>
        <v>03/02 12:36:07</v>
      </c>
    </row>
    <row r="43245" spans="1:4" x14ac:dyDescent="0.3">
      <c r="A43245" t="s">
        <v>10</v>
      </c>
      <c r="B43245">
        <v>1646192227.6889999</v>
      </c>
      <c r="C43245">
        <v>99</v>
      </c>
      <c r="D43245" s="1" t="str">
        <f t="shared" si="675"/>
        <v>03/02 12:37:07</v>
      </c>
    </row>
    <row r="43246" spans="1:4" x14ac:dyDescent="0.3">
      <c r="A43246" t="s">
        <v>10</v>
      </c>
      <c r="B43246">
        <v>1646192287.73</v>
      </c>
      <c r="C43246">
        <v>114</v>
      </c>
      <c r="D43246" s="1" t="str">
        <f t="shared" si="675"/>
        <v>03/02 12:38:07</v>
      </c>
    </row>
    <row r="43247" spans="1:4" x14ac:dyDescent="0.3">
      <c r="A43247" t="s">
        <v>10</v>
      </c>
      <c r="B43247">
        <v>1646192347.7869999</v>
      </c>
      <c r="C43247">
        <v>106</v>
      </c>
      <c r="D43247" s="1" t="str">
        <f t="shared" si="675"/>
        <v>03/02 12:39:07</v>
      </c>
    </row>
    <row r="43248" spans="1:4" x14ac:dyDescent="0.3">
      <c r="A43248" t="s">
        <v>10</v>
      </c>
      <c r="B43248">
        <v>1646192407.8369999</v>
      </c>
      <c r="C43248">
        <v>102</v>
      </c>
      <c r="D43248" s="1" t="str">
        <f t="shared" si="675"/>
        <v>03/02 12:40:07</v>
      </c>
    </row>
    <row r="43249" spans="1:4" x14ac:dyDescent="0.3">
      <c r="A43249" t="s">
        <v>10</v>
      </c>
      <c r="B43249">
        <v>1646192467.921</v>
      </c>
      <c r="C43249">
        <v>108</v>
      </c>
      <c r="D43249" s="1" t="str">
        <f t="shared" si="675"/>
        <v>03/02 12:41:07</v>
      </c>
    </row>
    <row r="43250" spans="1:4" x14ac:dyDescent="0.3">
      <c r="A43250" t="s">
        <v>10</v>
      </c>
      <c r="B43250">
        <v>1646192527.957</v>
      </c>
      <c r="C43250">
        <v>100</v>
      </c>
      <c r="D43250" s="1" t="str">
        <f t="shared" si="675"/>
        <v>03/02 12:42:07</v>
      </c>
    </row>
    <row r="43251" spans="1:4" x14ac:dyDescent="0.3">
      <c r="A43251" t="s">
        <v>10</v>
      </c>
      <c r="B43251">
        <v>1646192588.016</v>
      </c>
      <c r="C43251">
        <v>102</v>
      </c>
      <c r="D43251" s="1" t="str">
        <f t="shared" si="675"/>
        <v>03/02 12:43:08</v>
      </c>
    </row>
    <row r="43252" spans="1:4" x14ac:dyDescent="0.3">
      <c r="A43252" t="s">
        <v>10</v>
      </c>
      <c r="B43252">
        <v>1646192648.056</v>
      </c>
      <c r="C43252">
        <v>103</v>
      </c>
      <c r="D43252" s="1" t="str">
        <f t="shared" si="675"/>
        <v>03/02 12:44:08</v>
      </c>
    </row>
    <row r="43253" spans="1:4" x14ac:dyDescent="0.3">
      <c r="A43253" t="s">
        <v>10</v>
      </c>
      <c r="B43253">
        <v>1646192708.1210001</v>
      </c>
      <c r="C43253">
        <v>103</v>
      </c>
      <c r="D43253" s="1" t="str">
        <f t="shared" si="675"/>
        <v>03/02 12:45:08</v>
      </c>
    </row>
    <row r="43254" spans="1:4" x14ac:dyDescent="0.3">
      <c r="A43254" t="s">
        <v>10</v>
      </c>
      <c r="B43254">
        <v>1646192768.1860001</v>
      </c>
      <c r="C43254">
        <v>103</v>
      </c>
      <c r="D43254" s="1" t="str">
        <f t="shared" si="675"/>
        <v>03/02 12:46:08</v>
      </c>
    </row>
    <row r="43255" spans="1:4" x14ac:dyDescent="0.3">
      <c r="A43255" t="s">
        <v>10</v>
      </c>
      <c r="B43255">
        <v>1646192828.2320001</v>
      </c>
      <c r="C43255">
        <v>104</v>
      </c>
      <c r="D43255" s="1" t="str">
        <f t="shared" si="675"/>
        <v>03/02 12:47:08</v>
      </c>
    </row>
    <row r="43256" spans="1:4" x14ac:dyDescent="0.3">
      <c r="A43256" t="s">
        <v>10</v>
      </c>
      <c r="B43256">
        <v>1646192888.2850001</v>
      </c>
      <c r="C43256">
        <v>97</v>
      </c>
      <c r="D43256" s="1" t="str">
        <f t="shared" si="675"/>
        <v>03/02 12:48:08</v>
      </c>
    </row>
    <row r="43257" spans="1:4" x14ac:dyDescent="0.3">
      <c r="A43257" t="s">
        <v>10</v>
      </c>
      <c r="B43257">
        <v>1646192948.3570001</v>
      </c>
      <c r="C43257">
        <v>96</v>
      </c>
      <c r="D43257" s="1" t="str">
        <f t="shared" si="675"/>
        <v>03/02 12:49:08</v>
      </c>
    </row>
    <row r="43258" spans="1:4" x14ac:dyDescent="0.3">
      <c r="A43258" t="s">
        <v>10</v>
      </c>
      <c r="B43258">
        <v>1646193008.391</v>
      </c>
      <c r="C43258">
        <v>101</v>
      </c>
      <c r="D43258" s="1" t="str">
        <f t="shared" si="675"/>
        <v>03/02 12:50:08</v>
      </c>
    </row>
    <row r="43259" spans="1:4" x14ac:dyDescent="0.3">
      <c r="A43259" t="s">
        <v>10</v>
      </c>
      <c r="B43259">
        <v>1646193068.4690001</v>
      </c>
      <c r="C43259">
        <v>101</v>
      </c>
      <c r="D43259" s="1" t="str">
        <f t="shared" si="675"/>
        <v>03/02 12:51:08</v>
      </c>
    </row>
    <row r="43260" spans="1:4" x14ac:dyDescent="0.3">
      <c r="A43260" t="s">
        <v>10</v>
      </c>
      <c r="B43260">
        <v>1646193128.5050001</v>
      </c>
      <c r="C43260">
        <v>97</v>
      </c>
      <c r="D43260" s="1" t="str">
        <f t="shared" si="675"/>
        <v>03/02 12:52:08</v>
      </c>
    </row>
    <row r="43261" spans="1:4" x14ac:dyDescent="0.3">
      <c r="A43261" t="s">
        <v>10</v>
      </c>
      <c r="B43261">
        <v>1646193188.573</v>
      </c>
      <c r="C43261">
        <v>109</v>
      </c>
      <c r="D43261" s="1" t="str">
        <f t="shared" si="675"/>
        <v>03/02 12:53:08</v>
      </c>
    </row>
    <row r="43262" spans="1:4" x14ac:dyDescent="0.3">
      <c r="A43262" t="s">
        <v>10</v>
      </c>
      <c r="B43262">
        <v>1646193248.6359999</v>
      </c>
      <c r="C43262">
        <v>106</v>
      </c>
      <c r="D43262" s="1" t="str">
        <f t="shared" si="675"/>
        <v>03/02 12:54:08</v>
      </c>
    </row>
    <row r="43263" spans="1:4" x14ac:dyDescent="0.3">
      <c r="A43263" t="s">
        <v>10</v>
      </c>
      <c r="B43263">
        <v>1646193308.694</v>
      </c>
      <c r="C43263">
        <v>103</v>
      </c>
      <c r="D43263" s="1" t="str">
        <f t="shared" si="675"/>
        <v>03/02 12:55:08</v>
      </c>
    </row>
    <row r="43264" spans="1:4" x14ac:dyDescent="0.3">
      <c r="A43264" t="s">
        <v>10</v>
      </c>
      <c r="B43264">
        <v>1646193368.75</v>
      </c>
      <c r="C43264">
        <v>98</v>
      </c>
      <c r="D43264" s="1" t="str">
        <f t="shared" si="675"/>
        <v>03/02 12:56:08</v>
      </c>
    </row>
    <row r="43265" spans="1:4" x14ac:dyDescent="0.3">
      <c r="A43265" t="s">
        <v>10</v>
      </c>
      <c r="B43265">
        <v>1646193428.802</v>
      </c>
      <c r="C43265">
        <v>107</v>
      </c>
      <c r="D43265" s="1" t="str">
        <f t="shared" si="675"/>
        <v>03/02 12:57:08</v>
      </c>
    </row>
    <row r="43266" spans="1:4" x14ac:dyDescent="0.3">
      <c r="A43266" t="s">
        <v>10</v>
      </c>
      <c r="B43266">
        <v>1646193488.846</v>
      </c>
      <c r="C43266">
        <v>99</v>
      </c>
      <c r="D43266" s="1" t="str">
        <f t="shared" ref="D43266:D43329" si="676">TEXT((LEFT(B43266,10)+9*3600)/86400+70*365+19,"MM/DD HH:mm:ss")</f>
        <v>03/02 12:58:08</v>
      </c>
    </row>
    <row r="43267" spans="1:4" x14ac:dyDescent="0.3">
      <c r="A43267" t="s">
        <v>10</v>
      </c>
      <c r="B43267">
        <v>1646193548.9159999</v>
      </c>
      <c r="C43267">
        <v>103</v>
      </c>
      <c r="D43267" s="1" t="str">
        <f t="shared" si="676"/>
        <v>03/02 12:59:08</v>
      </c>
    </row>
    <row r="43268" spans="1:4" x14ac:dyDescent="0.3">
      <c r="A43268" t="s">
        <v>10</v>
      </c>
      <c r="B43268">
        <v>1646193608.967</v>
      </c>
      <c r="C43268">
        <v>129</v>
      </c>
      <c r="D43268" s="1" t="str">
        <f t="shared" si="676"/>
        <v>03/02 13:00:08</v>
      </c>
    </row>
    <row r="43269" spans="1:4" x14ac:dyDescent="0.3">
      <c r="A43269" t="s">
        <v>10</v>
      </c>
      <c r="B43269">
        <v>1646193669.0669999</v>
      </c>
      <c r="C43269">
        <v>131</v>
      </c>
      <c r="D43269" s="1" t="str">
        <f t="shared" si="676"/>
        <v>03/02 13:01:09</v>
      </c>
    </row>
    <row r="43270" spans="1:4" x14ac:dyDescent="0.3">
      <c r="A43270" t="s">
        <v>10</v>
      </c>
      <c r="B43270">
        <v>1646193729.075</v>
      </c>
      <c r="C43270">
        <v>131</v>
      </c>
      <c r="D43270" s="1" t="str">
        <f t="shared" si="676"/>
        <v>03/02 13:02:09</v>
      </c>
    </row>
    <row r="43271" spans="1:4" x14ac:dyDescent="0.3">
      <c r="A43271" t="s">
        <v>10</v>
      </c>
      <c r="B43271">
        <v>1646193789.243</v>
      </c>
      <c r="C43271">
        <v>135</v>
      </c>
      <c r="D43271" s="1" t="str">
        <f t="shared" si="676"/>
        <v>03/02 13:03:09</v>
      </c>
    </row>
    <row r="43272" spans="1:4" x14ac:dyDescent="0.3">
      <c r="A43272" t="s">
        <v>10</v>
      </c>
      <c r="B43272">
        <v>1646193849.171</v>
      </c>
      <c r="C43272">
        <v>132</v>
      </c>
      <c r="D43272" s="1" t="str">
        <f t="shared" si="676"/>
        <v>03/02 13:04:09</v>
      </c>
    </row>
    <row r="43273" spans="1:4" x14ac:dyDescent="0.3">
      <c r="A43273" t="s">
        <v>10</v>
      </c>
      <c r="B43273">
        <v>1646193909.3150001</v>
      </c>
      <c r="C43273">
        <v>129</v>
      </c>
      <c r="D43273" s="1" t="str">
        <f t="shared" si="676"/>
        <v>03/02 13:05:09</v>
      </c>
    </row>
    <row r="43274" spans="1:4" x14ac:dyDescent="0.3">
      <c r="A43274" t="s">
        <v>10</v>
      </c>
      <c r="B43274">
        <v>1646193969.2939999</v>
      </c>
      <c r="C43274">
        <v>127</v>
      </c>
      <c r="D43274" s="1" t="str">
        <f t="shared" si="676"/>
        <v>03/02 13:06:09</v>
      </c>
    </row>
    <row r="43275" spans="1:4" x14ac:dyDescent="0.3">
      <c r="A43275" t="s">
        <v>10</v>
      </c>
      <c r="B43275">
        <v>1646194029.348</v>
      </c>
      <c r="C43275">
        <v>131</v>
      </c>
      <c r="D43275" s="1" t="str">
        <f t="shared" si="676"/>
        <v>03/02 13:07:09</v>
      </c>
    </row>
    <row r="43276" spans="1:4" x14ac:dyDescent="0.3">
      <c r="A43276" t="s">
        <v>10</v>
      </c>
      <c r="B43276">
        <v>1646194089.3829999</v>
      </c>
      <c r="C43276">
        <v>134</v>
      </c>
      <c r="D43276" s="1" t="str">
        <f t="shared" si="676"/>
        <v>03/02 13:08:09</v>
      </c>
    </row>
    <row r="43277" spans="1:4" x14ac:dyDescent="0.3">
      <c r="A43277" t="s">
        <v>10</v>
      </c>
      <c r="B43277">
        <v>1646194149.47</v>
      </c>
      <c r="C43277">
        <v>151</v>
      </c>
      <c r="D43277" s="1" t="str">
        <f t="shared" si="676"/>
        <v>03/02 13:09:09</v>
      </c>
    </row>
    <row r="43278" spans="1:4" x14ac:dyDescent="0.3">
      <c r="A43278" t="s">
        <v>10</v>
      </c>
      <c r="B43278">
        <v>1646194209.5</v>
      </c>
      <c r="C43278">
        <v>227</v>
      </c>
      <c r="D43278" s="1" t="str">
        <f t="shared" si="676"/>
        <v>03/02 13:10:09</v>
      </c>
    </row>
    <row r="43279" spans="1:4" x14ac:dyDescent="0.3">
      <c r="A43279" t="s">
        <v>10</v>
      </c>
      <c r="B43279">
        <v>1646194269.576</v>
      </c>
      <c r="C43279">
        <v>154</v>
      </c>
      <c r="D43279" s="1" t="str">
        <f t="shared" si="676"/>
        <v>03/02 13:11:09</v>
      </c>
    </row>
    <row r="43280" spans="1:4" x14ac:dyDescent="0.3">
      <c r="A43280" t="s">
        <v>10</v>
      </c>
      <c r="B43280">
        <v>1646194329.615</v>
      </c>
      <c r="C43280">
        <v>197</v>
      </c>
      <c r="D43280" s="1" t="str">
        <f t="shared" si="676"/>
        <v>03/02 13:12:09</v>
      </c>
    </row>
    <row r="43281" spans="1:4" x14ac:dyDescent="0.3">
      <c r="A43281" t="s">
        <v>10</v>
      </c>
      <c r="B43281">
        <v>1646194389.684</v>
      </c>
      <c r="C43281">
        <v>171</v>
      </c>
      <c r="D43281" s="1" t="str">
        <f t="shared" si="676"/>
        <v>03/02 13:13:09</v>
      </c>
    </row>
    <row r="43282" spans="1:4" x14ac:dyDescent="0.3">
      <c r="A43282" t="s">
        <v>10</v>
      </c>
      <c r="B43282">
        <v>1646194449.723</v>
      </c>
      <c r="C43282">
        <v>190</v>
      </c>
      <c r="D43282" s="1" t="str">
        <f t="shared" si="676"/>
        <v>03/02 13:14:09</v>
      </c>
    </row>
    <row r="43283" spans="1:4" x14ac:dyDescent="0.3">
      <c r="A43283" t="s">
        <v>10</v>
      </c>
      <c r="B43283">
        <v>1646194509.79</v>
      </c>
      <c r="C43283">
        <v>95</v>
      </c>
      <c r="D43283" s="1" t="str">
        <f t="shared" si="676"/>
        <v>03/02 13:15:09</v>
      </c>
    </row>
    <row r="43284" spans="1:4" x14ac:dyDescent="0.3">
      <c r="A43284" t="s">
        <v>10</v>
      </c>
      <c r="B43284">
        <v>1646194569.8559999</v>
      </c>
      <c r="C43284">
        <v>124</v>
      </c>
      <c r="D43284" s="1" t="str">
        <f t="shared" si="676"/>
        <v>03/02 13:16:09</v>
      </c>
    </row>
    <row r="43285" spans="1:4" x14ac:dyDescent="0.3">
      <c r="A43285" t="s">
        <v>10</v>
      </c>
      <c r="B43285">
        <v>1646194629.9000001</v>
      </c>
      <c r="C43285">
        <v>133</v>
      </c>
      <c r="D43285" s="1" t="str">
        <f t="shared" si="676"/>
        <v>03/02 13:17:09</v>
      </c>
    </row>
    <row r="43286" spans="1:4" x14ac:dyDescent="0.3">
      <c r="A43286" t="s">
        <v>10</v>
      </c>
      <c r="B43286">
        <v>1646194689.9389999</v>
      </c>
      <c r="C43286">
        <v>133</v>
      </c>
      <c r="D43286" s="1" t="str">
        <f t="shared" si="676"/>
        <v>03/02 13:18:09</v>
      </c>
    </row>
    <row r="43287" spans="1:4" x14ac:dyDescent="0.3">
      <c r="A43287" t="s">
        <v>10</v>
      </c>
      <c r="B43287">
        <v>1646194750.013</v>
      </c>
      <c r="C43287">
        <v>135</v>
      </c>
      <c r="D43287" s="1" t="str">
        <f t="shared" si="676"/>
        <v>03/02 13:19:10</v>
      </c>
    </row>
    <row r="43288" spans="1:4" x14ac:dyDescent="0.3">
      <c r="A43288" t="s">
        <v>10</v>
      </c>
      <c r="B43288">
        <v>1646194810.049</v>
      </c>
      <c r="C43288">
        <v>138</v>
      </c>
      <c r="D43288" s="1" t="str">
        <f t="shared" si="676"/>
        <v>03/02 13:20:10</v>
      </c>
    </row>
    <row r="43289" spans="1:4" x14ac:dyDescent="0.3">
      <c r="A43289" t="s">
        <v>10</v>
      </c>
      <c r="B43289">
        <v>1646194870.128</v>
      </c>
      <c r="C43289">
        <v>140</v>
      </c>
      <c r="D43289" s="1" t="str">
        <f t="shared" si="676"/>
        <v>03/02 13:21:10</v>
      </c>
    </row>
    <row r="43290" spans="1:4" x14ac:dyDescent="0.3">
      <c r="A43290" t="s">
        <v>10</v>
      </c>
      <c r="B43290">
        <v>1646194930.1670001</v>
      </c>
      <c r="C43290">
        <v>142</v>
      </c>
      <c r="D43290" s="1" t="str">
        <f t="shared" si="676"/>
        <v>03/02 13:22:10</v>
      </c>
    </row>
    <row r="43291" spans="1:4" x14ac:dyDescent="0.3">
      <c r="A43291" t="s">
        <v>10</v>
      </c>
      <c r="B43291">
        <v>1646194990.2379999</v>
      </c>
      <c r="C43291">
        <v>176</v>
      </c>
      <c r="D43291" s="1" t="str">
        <f t="shared" si="676"/>
        <v>03/02 13:23:10</v>
      </c>
    </row>
    <row r="43292" spans="1:4" x14ac:dyDescent="0.3">
      <c r="A43292" t="s">
        <v>10</v>
      </c>
      <c r="B43292">
        <v>1646195050.2839999</v>
      </c>
      <c r="C43292">
        <v>189</v>
      </c>
      <c r="D43292" s="1" t="str">
        <f t="shared" si="676"/>
        <v>03/02 13:24:10</v>
      </c>
    </row>
    <row r="43293" spans="1:4" x14ac:dyDescent="0.3">
      <c r="A43293" t="s">
        <v>10</v>
      </c>
      <c r="B43293">
        <v>1646195110.336</v>
      </c>
      <c r="C43293">
        <v>222</v>
      </c>
      <c r="D43293" s="1" t="str">
        <f t="shared" si="676"/>
        <v>03/02 13:25:10</v>
      </c>
    </row>
    <row r="43294" spans="1:4" x14ac:dyDescent="0.3">
      <c r="A43294" t="s">
        <v>10</v>
      </c>
      <c r="B43294">
        <v>1646195170.4159999</v>
      </c>
      <c r="C43294">
        <v>392</v>
      </c>
      <c r="D43294" s="1" t="str">
        <f t="shared" si="676"/>
        <v>03/02 13:26:10</v>
      </c>
    </row>
    <row r="43295" spans="1:4" x14ac:dyDescent="0.3">
      <c r="A43295" t="s">
        <v>10</v>
      </c>
      <c r="B43295">
        <v>1646195230.451</v>
      </c>
      <c r="C43295">
        <v>390</v>
      </c>
      <c r="D43295" s="1" t="str">
        <f t="shared" si="676"/>
        <v>03/02 13:27:10</v>
      </c>
    </row>
    <row r="43296" spans="1:4" x14ac:dyDescent="0.3">
      <c r="A43296" t="s">
        <v>10</v>
      </c>
      <c r="B43296">
        <v>1646195290.5150001</v>
      </c>
      <c r="C43296">
        <v>246</v>
      </c>
      <c r="D43296" s="1" t="str">
        <f t="shared" si="676"/>
        <v>03/02 13:28:10</v>
      </c>
    </row>
    <row r="43297" spans="1:4" x14ac:dyDescent="0.3">
      <c r="A43297" t="s">
        <v>10</v>
      </c>
      <c r="B43297">
        <v>1646195350.576</v>
      </c>
      <c r="C43297">
        <v>227</v>
      </c>
      <c r="D43297" s="1" t="str">
        <f t="shared" si="676"/>
        <v>03/02 13:29:10</v>
      </c>
    </row>
    <row r="43298" spans="1:4" x14ac:dyDescent="0.3">
      <c r="A43298" t="s">
        <v>10</v>
      </c>
      <c r="B43298">
        <v>1646195410.6389999</v>
      </c>
      <c r="C43298">
        <v>337</v>
      </c>
      <c r="D43298" s="1" t="str">
        <f t="shared" si="676"/>
        <v>03/02 13:30:10</v>
      </c>
    </row>
    <row r="43299" spans="1:4" x14ac:dyDescent="0.3">
      <c r="A43299" t="s">
        <v>10</v>
      </c>
      <c r="B43299">
        <v>1646195470.7079999</v>
      </c>
      <c r="C43299">
        <v>363</v>
      </c>
      <c r="D43299" s="1" t="str">
        <f t="shared" si="676"/>
        <v>03/02 13:31:10</v>
      </c>
    </row>
    <row r="43300" spans="1:4" x14ac:dyDescent="0.3">
      <c r="A43300" t="s">
        <v>10</v>
      </c>
      <c r="B43300">
        <v>1646195530.733</v>
      </c>
      <c r="C43300">
        <v>363</v>
      </c>
      <c r="D43300" s="1" t="str">
        <f t="shared" si="676"/>
        <v>03/02 13:32:10</v>
      </c>
    </row>
    <row r="43301" spans="1:4" x14ac:dyDescent="0.3">
      <c r="A43301" t="s">
        <v>10</v>
      </c>
      <c r="B43301">
        <v>1646195590.803</v>
      </c>
      <c r="C43301">
        <v>204</v>
      </c>
      <c r="D43301" s="1" t="str">
        <f t="shared" si="676"/>
        <v>03/02 13:33:10</v>
      </c>
    </row>
    <row r="43302" spans="1:4" x14ac:dyDescent="0.3">
      <c r="A43302" t="s">
        <v>10</v>
      </c>
      <c r="B43302">
        <v>1646195650.8640001</v>
      </c>
      <c r="C43302">
        <v>223</v>
      </c>
      <c r="D43302" s="1" t="str">
        <f t="shared" si="676"/>
        <v>03/02 13:34:10</v>
      </c>
    </row>
    <row r="43303" spans="1:4" x14ac:dyDescent="0.3">
      <c r="A43303" t="s">
        <v>10</v>
      </c>
      <c r="B43303">
        <v>1646195710.9170001</v>
      </c>
      <c r="C43303">
        <v>193</v>
      </c>
      <c r="D43303" s="1" t="str">
        <f t="shared" si="676"/>
        <v>03/02 13:35:10</v>
      </c>
    </row>
    <row r="43304" spans="1:4" x14ac:dyDescent="0.3">
      <c r="A43304" t="s">
        <v>10</v>
      </c>
      <c r="B43304">
        <v>1646195770.9679999</v>
      </c>
      <c r="C43304">
        <v>195</v>
      </c>
      <c r="D43304" s="1" t="str">
        <f t="shared" si="676"/>
        <v>03/02 13:36:10</v>
      </c>
    </row>
    <row r="43305" spans="1:4" x14ac:dyDescent="0.3">
      <c r="A43305" t="s">
        <v>10</v>
      </c>
      <c r="B43305">
        <v>1646195831.0339999</v>
      </c>
      <c r="C43305">
        <v>189</v>
      </c>
      <c r="D43305" s="1" t="str">
        <f t="shared" si="676"/>
        <v>03/02 13:37:11</v>
      </c>
    </row>
    <row r="43306" spans="1:4" x14ac:dyDescent="0.3">
      <c r="A43306" t="s">
        <v>10</v>
      </c>
      <c r="B43306">
        <v>1646195891.072</v>
      </c>
      <c r="C43306">
        <v>189</v>
      </c>
      <c r="D43306" s="1" t="str">
        <f t="shared" si="676"/>
        <v>03/02 13:38:11</v>
      </c>
    </row>
    <row r="43307" spans="1:4" x14ac:dyDescent="0.3">
      <c r="A43307" t="s">
        <v>10</v>
      </c>
      <c r="B43307">
        <v>1646195951.1340001</v>
      </c>
      <c r="C43307">
        <v>191</v>
      </c>
      <c r="D43307" s="1" t="str">
        <f t="shared" si="676"/>
        <v>03/02 13:39:11</v>
      </c>
    </row>
    <row r="43308" spans="1:4" x14ac:dyDescent="0.3">
      <c r="A43308" t="s">
        <v>10</v>
      </c>
      <c r="B43308">
        <v>1646196011.181</v>
      </c>
      <c r="C43308">
        <v>194</v>
      </c>
      <c r="D43308" s="1" t="str">
        <f t="shared" si="676"/>
        <v>03/02 13:40:11</v>
      </c>
    </row>
    <row r="43309" spans="1:4" x14ac:dyDescent="0.3">
      <c r="A43309" t="s">
        <v>10</v>
      </c>
      <c r="B43309">
        <v>1646196071.2690001</v>
      </c>
      <c r="C43309">
        <v>196</v>
      </c>
      <c r="D43309" s="1" t="str">
        <f t="shared" si="676"/>
        <v>03/02 13:41:11</v>
      </c>
    </row>
    <row r="43310" spans="1:4" x14ac:dyDescent="0.3">
      <c r="A43310" t="s">
        <v>10</v>
      </c>
      <c r="B43310">
        <v>1646196131.3010001</v>
      </c>
      <c r="C43310">
        <v>201</v>
      </c>
      <c r="D43310" s="1" t="str">
        <f t="shared" si="676"/>
        <v>03/02 13:42:11</v>
      </c>
    </row>
    <row r="43311" spans="1:4" x14ac:dyDescent="0.3">
      <c r="A43311" t="s">
        <v>10</v>
      </c>
      <c r="B43311">
        <v>1646196191.3759999</v>
      </c>
      <c r="C43311">
        <v>205</v>
      </c>
      <c r="D43311" s="1" t="str">
        <f t="shared" si="676"/>
        <v>03/02 13:43:11</v>
      </c>
    </row>
    <row r="43312" spans="1:4" x14ac:dyDescent="0.3">
      <c r="A43312" t="s">
        <v>10</v>
      </c>
      <c r="B43312">
        <v>1646196251.4159999</v>
      </c>
      <c r="C43312">
        <v>204</v>
      </c>
      <c r="D43312" s="1" t="str">
        <f t="shared" si="676"/>
        <v>03/02 13:44:11</v>
      </c>
    </row>
    <row r="43313" spans="1:4" x14ac:dyDescent="0.3">
      <c r="A43313" t="s">
        <v>10</v>
      </c>
      <c r="B43313">
        <v>1646196311.4949999</v>
      </c>
      <c r="C43313">
        <v>211</v>
      </c>
      <c r="D43313" s="1" t="str">
        <f t="shared" si="676"/>
        <v>03/02 13:45:11</v>
      </c>
    </row>
    <row r="43314" spans="1:4" x14ac:dyDescent="0.3">
      <c r="A43314" t="s">
        <v>10</v>
      </c>
      <c r="B43314">
        <v>1646196371.8710001</v>
      </c>
      <c r="C43314">
        <v>218</v>
      </c>
      <c r="D43314" s="1" t="str">
        <f t="shared" si="676"/>
        <v>03/02 13:46:11</v>
      </c>
    </row>
    <row r="43315" spans="1:4" x14ac:dyDescent="0.3">
      <c r="A43315" t="s">
        <v>10</v>
      </c>
      <c r="B43315">
        <v>1646196431.6670001</v>
      </c>
      <c r="C43315">
        <v>223</v>
      </c>
      <c r="D43315" s="1" t="str">
        <f t="shared" si="676"/>
        <v>03/02 13:47:11</v>
      </c>
    </row>
    <row r="43316" spans="1:4" x14ac:dyDescent="0.3">
      <c r="A43316" t="s">
        <v>10</v>
      </c>
      <c r="B43316">
        <v>1646196491.6429999</v>
      </c>
      <c r="C43316">
        <v>247</v>
      </c>
      <c r="D43316" s="1" t="str">
        <f t="shared" si="676"/>
        <v>03/02 13:48:11</v>
      </c>
    </row>
    <row r="43317" spans="1:4" x14ac:dyDescent="0.3">
      <c r="A43317" t="s">
        <v>10</v>
      </c>
      <c r="B43317">
        <v>1646196551.9159999</v>
      </c>
      <c r="C43317">
        <v>245</v>
      </c>
      <c r="D43317" s="1" t="str">
        <f t="shared" si="676"/>
        <v>03/02 13:49:11</v>
      </c>
    </row>
    <row r="43318" spans="1:4" x14ac:dyDescent="0.3">
      <c r="A43318" t="s">
        <v>10</v>
      </c>
      <c r="B43318">
        <v>1646196611.7550001</v>
      </c>
      <c r="C43318">
        <v>225</v>
      </c>
      <c r="D43318" s="1" t="str">
        <f t="shared" si="676"/>
        <v>03/02 13:50:11</v>
      </c>
    </row>
    <row r="43319" spans="1:4" x14ac:dyDescent="0.3">
      <c r="A43319" t="s">
        <v>10</v>
      </c>
      <c r="B43319">
        <v>1646196671.8340001</v>
      </c>
      <c r="C43319">
        <v>214</v>
      </c>
      <c r="D43319" s="1" t="str">
        <f t="shared" si="676"/>
        <v>03/02 13:51:11</v>
      </c>
    </row>
    <row r="43320" spans="1:4" x14ac:dyDescent="0.3">
      <c r="A43320" t="s">
        <v>10</v>
      </c>
      <c r="B43320">
        <v>1646196731.842</v>
      </c>
      <c r="C43320">
        <v>210</v>
      </c>
      <c r="D43320" s="1" t="str">
        <f t="shared" si="676"/>
        <v>03/02 13:52:11</v>
      </c>
    </row>
    <row r="43321" spans="1:4" x14ac:dyDescent="0.3">
      <c r="A43321" t="s">
        <v>10</v>
      </c>
      <c r="B43321">
        <v>1646196791.9070001</v>
      </c>
      <c r="C43321">
        <v>205</v>
      </c>
      <c r="D43321" s="1" t="str">
        <f t="shared" si="676"/>
        <v>03/02 13:53:11</v>
      </c>
    </row>
    <row r="43322" spans="1:4" x14ac:dyDescent="0.3">
      <c r="A43322" t="s">
        <v>10</v>
      </c>
      <c r="B43322">
        <v>1646196851.9489999</v>
      </c>
      <c r="C43322">
        <v>206</v>
      </c>
      <c r="D43322" s="1" t="str">
        <f t="shared" si="676"/>
        <v>03/02 13:54:11</v>
      </c>
    </row>
    <row r="43323" spans="1:4" x14ac:dyDescent="0.3">
      <c r="A43323" t="s">
        <v>10</v>
      </c>
      <c r="B43323">
        <v>1646196912.033</v>
      </c>
      <c r="C43323">
        <v>204</v>
      </c>
      <c r="D43323" s="1" t="str">
        <f t="shared" si="676"/>
        <v>03/02 13:55:12</v>
      </c>
    </row>
    <row r="43324" spans="1:4" x14ac:dyDescent="0.3">
      <c r="A43324" t="s">
        <v>10</v>
      </c>
      <c r="B43324">
        <v>1646196972.0999999</v>
      </c>
      <c r="C43324">
        <v>201</v>
      </c>
      <c r="D43324" s="1" t="str">
        <f t="shared" si="676"/>
        <v>03/02 13:56:12</v>
      </c>
    </row>
    <row r="43325" spans="1:4" x14ac:dyDescent="0.3">
      <c r="A43325" t="s">
        <v>10</v>
      </c>
      <c r="B43325">
        <v>1646197032.142</v>
      </c>
      <c r="C43325">
        <v>207</v>
      </c>
      <c r="D43325" s="1" t="str">
        <f t="shared" si="676"/>
        <v>03/02 13:57:12</v>
      </c>
    </row>
    <row r="43326" spans="1:4" x14ac:dyDescent="0.3">
      <c r="A43326" t="s">
        <v>10</v>
      </c>
      <c r="B43326">
        <v>1646197092.178</v>
      </c>
      <c r="C43326">
        <v>206</v>
      </c>
      <c r="D43326" s="1" t="str">
        <f t="shared" si="676"/>
        <v>03/02 13:58:12</v>
      </c>
    </row>
    <row r="43327" spans="1:4" x14ac:dyDescent="0.3">
      <c r="A43327" t="s">
        <v>10</v>
      </c>
      <c r="B43327">
        <v>1646197152.2490001</v>
      </c>
      <c r="C43327">
        <v>205</v>
      </c>
      <c r="D43327" s="1" t="str">
        <f t="shared" si="676"/>
        <v>03/02 13:59:12</v>
      </c>
    </row>
    <row r="43328" spans="1:4" x14ac:dyDescent="0.3">
      <c r="A43328" t="s">
        <v>10</v>
      </c>
      <c r="B43328">
        <v>1646197212.2950001</v>
      </c>
      <c r="C43328">
        <v>204</v>
      </c>
      <c r="D43328" s="1" t="str">
        <f t="shared" si="676"/>
        <v>03/02 14:00:12</v>
      </c>
    </row>
    <row r="43329" spans="1:4" x14ac:dyDescent="0.3">
      <c r="A43329" t="s">
        <v>10</v>
      </c>
      <c r="B43329">
        <v>1646197272.3699999</v>
      </c>
      <c r="C43329">
        <v>206</v>
      </c>
      <c r="D43329" s="1" t="str">
        <f t="shared" si="676"/>
        <v>03/02 14:01:12</v>
      </c>
    </row>
    <row r="43330" spans="1:4" x14ac:dyDescent="0.3">
      <c r="A43330" t="s">
        <v>10</v>
      </c>
      <c r="B43330">
        <v>1646197332.4000001</v>
      </c>
      <c r="C43330">
        <v>204</v>
      </c>
      <c r="D43330" s="1" t="str">
        <f t="shared" ref="D43330:D43393" si="677">TEXT((LEFT(B43330,10)+9*3600)/86400+70*365+19,"MM/DD HH:mm:ss")</f>
        <v>03/02 14:02:12</v>
      </c>
    </row>
    <row r="43331" spans="1:4" x14ac:dyDescent="0.3">
      <c r="A43331" t="s">
        <v>10</v>
      </c>
      <c r="B43331">
        <v>1646197412.473</v>
      </c>
      <c r="C43331">
        <v>208</v>
      </c>
      <c r="D43331" s="1" t="str">
        <f t="shared" si="677"/>
        <v>03/02 14:03:32</v>
      </c>
    </row>
    <row r="43332" spans="1:4" x14ac:dyDescent="0.3">
      <c r="A43332" t="s">
        <v>10</v>
      </c>
      <c r="B43332">
        <v>1646197452.681</v>
      </c>
      <c r="C43332">
        <v>204</v>
      </c>
      <c r="D43332" s="1" t="str">
        <f t="shared" si="677"/>
        <v>03/02 14:04:12</v>
      </c>
    </row>
    <row r="43333" spans="1:4" x14ac:dyDescent="0.3">
      <c r="A43333" t="s">
        <v>10</v>
      </c>
      <c r="B43333">
        <v>1646197512.5810001</v>
      </c>
      <c r="C43333">
        <v>207</v>
      </c>
      <c r="D43333" s="1" t="str">
        <f t="shared" si="677"/>
        <v>03/02 14:05:12</v>
      </c>
    </row>
    <row r="43334" spans="1:4" x14ac:dyDescent="0.3">
      <c r="A43334" t="s">
        <v>10</v>
      </c>
      <c r="B43334">
        <v>1646197572.645</v>
      </c>
      <c r="C43334">
        <v>204</v>
      </c>
      <c r="D43334" s="1" t="str">
        <f t="shared" si="677"/>
        <v>03/02 14:06:12</v>
      </c>
    </row>
    <row r="43335" spans="1:4" x14ac:dyDescent="0.3">
      <c r="A43335" t="s">
        <v>10</v>
      </c>
      <c r="B43335">
        <v>1646197632.7650001</v>
      </c>
      <c r="C43335">
        <v>204</v>
      </c>
      <c r="D43335" s="1" t="str">
        <f t="shared" si="677"/>
        <v>03/02 14:07:12</v>
      </c>
    </row>
    <row r="43336" spans="1:4" x14ac:dyDescent="0.3">
      <c r="A43336" t="s">
        <v>10</v>
      </c>
      <c r="B43336">
        <v>1646197692.7449999</v>
      </c>
      <c r="C43336">
        <v>147</v>
      </c>
      <c r="D43336" s="1" t="str">
        <f t="shared" si="677"/>
        <v>03/02 14:08:12</v>
      </c>
    </row>
    <row r="43337" spans="1:4" x14ac:dyDescent="0.3">
      <c r="A43337" t="s">
        <v>10</v>
      </c>
      <c r="B43337">
        <v>1646197752.8099999</v>
      </c>
      <c r="C43337">
        <v>181</v>
      </c>
      <c r="D43337" s="1" t="str">
        <f t="shared" si="677"/>
        <v>03/02 14:09:12</v>
      </c>
    </row>
    <row r="43338" spans="1:4" x14ac:dyDescent="0.3">
      <c r="A43338" t="s">
        <v>10</v>
      </c>
      <c r="B43338">
        <v>1646197812.858</v>
      </c>
      <c r="C43338">
        <v>217</v>
      </c>
      <c r="D43338" s="1" t="str">
        <f t="shared" si="677"/>
        <v>03/02 14:10:12</v>
      </c>
    </row>
    <row r="43339" spans="1:4" x14ac:dyDescent="0.3">
      <c r="A43339" t="s">
        <v>10</v>
      </c>
      <c r="B43339">
        <v>1646197872.9319999</v>
      </c>
      <c r="C43339">
        <v>327</v>
      </c>
      <c r="D43339" s="1" t="str">
        <f t="shared" si="677"/>
        <v>03/02 14:11:12</v>
      </c>
    </row>
    <row r="43340" spans="1:4" x14ac:dyDescent="0.3">
      <c r="A43340" t="s">
        <v>10</v>
      </c>
      <c r="B43340">
        <v>1646197932.96</v>
      </c>
      <c r="C43340">
        <v>456</v>
      </c>
      <c r="D43340" s="1" t="str">
        <f t="shared" si="677"/>
        <v>03/02 14:12:12</v>
      </c>
    </row>
    <row r="43341" spans="1:4" x14ac:dyDescent="0.3">
      <c r="A43341" t="s">
        <v>10</v>
      </c>
      <c r="B43341">
        <v>1646197993.0350001</v>
      </c>
      <c r="C43341">
        <v>653</v>
      </c>
      <c r="D43341" s="1" t="str">
        <f t="shared" si="677"/>
        <v>03/02 14:13:13</v>
      </c>
    </row>
    <row r="43342" spans="1:4" x14ac:dyDescent="0.3">
      <c r="A43342" t="s">
        <v>10</v>
      </c>
      <c r="B43342">
        <v>1646198053.076</v>
      </c>
      <c r="C43342">
        <v>787</v>
      </c>
      <c r="D43342" s="1" t="str">
        <f t="shared" si="677"/>
        <v>03/02 14:14:13</v>
      </c>
    </row>
    <row r="43343" spans="1:4" x14ac:dyDescent="0.3">
      <c r="A43343" t="s">
        <v>10</v>
      </c>
      <c r="B43343">
        <v>1646198113.1370001</v>
      </c>
      <c r="C43343">
        <v>783</v>
      </c>
      <c r="D43343" s="1" t="str">
        <f t="shared" si="677"/>
        <v>03/02 14:15:13</v>
      </c>
    </row>
    <row r="43344" spans="1:4" x14ac:dyDescent="0.3">
      <c r="A43344" t="s">
        <v>10</v>
      </c>
      <c r="B43344">
        <v>1646198173.207</v>
      </c>
      <c r="C43344">
        <v>797</v>
      </c>
      <c r="D43344" s="1" t="str">
        <f t="shared" si="677"/>
        <v>03/02 14:16:13</v>
      </c>
    </row>
    <row r="43345" spans="1:4" x14ac:dyDescent="0.3">
      <c r="A43345" t="s">
        <v>10</v>
      </c>
      <c r="B43345">
        <v>1646198233.263</v>
      </c>
      <c r="C43345">
        <v>960</v>
      </c>
      <c r="D43345" s="1" t="str">
        <f t="shared" si="677"/>
        <v>03/02 14:17:13</v>
      </c>
    </row>
    <row r="43346" spans="1:4" x14ac:dyDescent="0.3">
      <c r="A43346" t="s">
        <v>10</v>
      </c>
      <c r="B43346">
        <v>1646198293.3069999</v>
      </c>
      <c r="C43346">
        <v>1059</v>
      </c>
      <c r="D43346" s="1" t="str">
        <f t="shared" si="677"/>
        <v>03/02 14:18:13</v>
      </c>
    </row>
    <row r="43347" spans="1:4" x14ac:dyDescent="0.3">
      <c r="A43347" t="s">
        <v>10</v>
      </c>
      <c r="B43347">
        <v>1646198353.3759999</v>
      </c>
      <c r="C43347">
        <v>1108</v>
      </c>
      <c r="D43347" s="1" t="str">
        <f t="shared" si="677"/>
        <v>03/02 14:19:13</v>
      </c>
    </row>
    <row r="43348" spans="1:4" x14ac:dyDescent="0.3">
      <c r="A43348" t="s">
        <v>10</v>
      </c>
      <c r="B43348">
        <v>1646198413.4489999</v>
      </c>
      <c r="C43348">
        <v>1131</v>
      </c>
      <c r="D43348" s="1" t="str">
        <f t="shared" si="677"/>
        <v>03/02 14:20:13</v>
      </c>
    </row>
    <row r="43349" spans="1:4" x14ac:dyDescent="0.3">
      <c r="A43349" t="s">
        <v>10</v>
      </c>
      <c r="B43349">
        <v>1646198473.5009999</v>
      </c>
      <c r="C43349">
        <v>1158</v>
      </c>
      <c r="D43349" s="1" t="str">
        <f t="shared" si="677"/>
        <v>03/02 14:21:13</v>
      </c>
    </row>
    <row r="43350" spans="1:4" x14ac:dyDescent="0.3">
      <c r="A43350" t="s">
        <v>10</v>
      </c>
      <c r="B43350">
        <v>1646198533.5309999</v>
      </c>
      <c r="C43350">
        <v>1127</v>
      </c>
      <c r="D43350" s="1" t="str">
        <f t="shared" si="677"/>
        <v>03/02 14:22:13</v>
      </c>
    </row>
    <row r="43351" spans="1:4" x14ac:dyDescent="0.3">
      <c r="A43351" t="s">
        <v>10</v>
      </c>
      <c r="B43351">
        <v>1646198593.6029999</v>
      </c>
      <c r="C43351">
        <v>1060</v>
      </c>
      <c r="D43351" s="1" t="str">
        <f t="shared" si="677"/>
        <v>03/02 14:23:13</v>
      </c>
    </row>
    <row r="43352" spans="1:4" x14ac:dyDescent="0.3">
      <c r="A43352" t="s">
        <v>10</v>
      </c>
      <c r="B43352">
        <v>1646198653.6440001</v>
      </c>
      <c r="C43352">
        <v>1029</v>
      </c>
      <c r="D43352" s="1" t="str">
        <f t="shared" si="677"/>
        <v>03/02 14:24:13</v>
      </c>
    </row>
    <row r="43353" spans="1:4" x14ac:dyDescent="0.3">
      <c r="A43353" t="s">
        <v>10</v>
      </c>
      <c r="B43353">
        <v>1646198713.711</v>
      </c>
      <c r="C43353">
        <v>1045</v>
      </c>
      <c r="D43353" s="1" t="str">
        <f t="shared" si="677"/>
        <v>03/02 14:25:13</v>
      </c>
    </row>
    <row r="43354" spans="1:4" x14ac:dyDescent="0.3">
      <c r="A43354" t="s">
        <v>10</v>
      </c>
      <c r="B43354">
        <v>1646198773.79</v>
      </c>
      <c r="C43354">
        <v>1036</v>
      </c>
      <c r="D43354" s="1" t="str">
        <f t="shared" si="677"/>
        <v>03/02 14:26:13</v>
      </c>
    </row>
    <row r="43355" spans="1:4" x14ac:dyDescent="0.3">
      <c r="A43355" t="s">
        <v>10</v>
      </c>
      <c r="B43355">
        <v>1646198833.823</v>
      </c>
      <c r="C43355">
        <v>1065</v>
      </c>
      <c r="D43355" s="1" t="str">
        <f t="shared" si="677"/>
        <v>03/02 14:27:13</v>
      </c>
    </row>
    <row r="43356" spans="1:4" x14ac:dyDescent="0.3">
      <c r="A43356" t="s">
        <v>10</v>
      </c>
      <c r="B43356">
        <v>1646198893.869</v>
      </c>
      <c r="C43356">
        <v>1064</v>
      </c>
      <c r="D43356" s="1" t="str">
        <f t="shared" si="677"/>
        <v>03/02 14:28:13</v>
      </c>
    </row>
    <row r="43357" spans="1:4" x14ac:dyDescent="0.3">
      <c r="A43357" t="s">
        <v>10</v>
      </c>
      <c r="B43357">
        <v>1646198953.9319999</v>
      </c>
      <c r="C43357">
        <v>1060</v>
      </c>
      <c r="D43357" s="1" t="str">
        <f t="shared" si="677"/>
        <v>03/02 14:29:13</v>
      </c>
    </row>
    <row r="43358" spans="1:4" x14ac:dyDescent="0.3">
      <c r="A43358" t="s">
        <v>10</v>
      </c>
      <c r="B43358">
        <v>1646199013.9760001</v>
      </c>
      <c r="C43358">
        <v>1033</v>
      </c>
      <c r="D43358" s="1" t="str">
        <f t="shared" si="677"/>
        <v>03/02 14:30:13</v>
      </c>
    </row>
    <row r="43359" spans="1:4" x14ac:dyDescent="0.3">
      <c r="A43359" t="s">
        <v>10</v>
      </c>
      <c r="B43359">
        <v>1646199074.043</v>
      </c>
      <c r="C43359">
        <v>1081</v>
      </c>
      <c r="D43359" s="1" t="str">
        <f t="shared" si="677"/>
        <v>03/02 14:31:14</v>
      </c>
    </row>
    <row r="43360" spans="1:4" x14ac:dyDescent="0.3">
      <c r="A43360" t="s">
        <v>10</v>
      </c>
      <c r="B43360">
        <v>1646199134.0780001</v>
      </c>
      <c r="C43360">
        <v>1135</v>
      </c>
      <c r="D43360" s="1" t="str">
        <f t="shared" si="677"/>
        <v>03/02 14:32:14</v>
      </c>
    </row>
    <row r="43361" spans="1:4" x14ac:dyDescent="0.3">
      <c r="A43361" t="s">
        <v>10</v>
      </c>
      <c r="B43361">
        <v>1646199194.151</v>
      </c>
      <c r="C43361">
        <v>1136</v>
      </c>
      <c r="D43361" s="1" t="str">
        <f t="shared" si="677"/>
        <v>03/02 14:33:14</v>
      </c>
    </row>
    <row r="43362" spans="1:4" x14ac:dyDescent="0.3">
      <c r="A43362" t="s">
        <v>10</v>
      </c>
      <c r="B43362">
        <v>1646199254.191</v>
      </c>
      <c r="C43362">
        <v>1099</v>
      </c>
      <c r="D43362" s="1" t="str">
        <f t="shared" si="677"/>
        <v>03/02 14:34:14</v>
      </c>
    </row>
    <row r="43363" spans="1:4" x14ac:dyDescent="0.3">
      <c r="A43363" t="s">
        <v>10</v>
      </c>
      <c r="B43363">
        <v>1646199314.2579999</v>
      </c>
      <c r="C43363">
        <v>1057</v>
      </c>
      <c r="D43363" s="1" t="str">
        <f t="shared" si="677"/>
        <v>03/02 14:35:14</v>
      </c>
    </row>
    <row r="43364" spans="1:4" x14ac:dyDescent="0.3">
      <c r="A43364" t="s">
        <v>10</v>
      </c>
      <c r="B43364">
        <v>1646199374.3150001</v>
      </c>
      <c r="C43364">
        <v>1037</v>
      </c>
      <c r="D43364" s="1" t="str">
        <f t="shared" si="677"/>
        <v>03/02 14:36:14</v>
      </c>
    </row>
    <row r="43365" spans="1:4" x14ac:dyDescent="0.3">
      <c r="A43365" t="s">
        <v>10</v>
      </c>
      <c r="B43365">
        <v>1646199434.3659999</v>
      </c>
      <c r="C43365">
        <v>1038</v>
      </c>
      <c r="D43365" s="1" t="str">
        <f t="shared" si="677"/>
        <v>03/02 14:37:14</v>
      </c>
    </row>
    <row r="43366" spans="1:4" x14ac:dyDescent="0.3">
      <c r="A43366" t="s">
        <v>10</v>
      </c>
      <c r="B43366">
        <v>1646199494.4130001</v>
      </c>
      <c r="C43366">
        <v>1022</v>
      </c>
      <c r="D43366" s="1" t="str">
        <f t="shared" si="677"/>
        <v>03/02 14:38:14</v>
      </c>
    </row>
    <row r="43367" spans="1:4" x14ac:dyDescent="0.3">
      <c r="A43367" t="s">
        <v>10</v>
      </c>
      <c r="B43367">
        <v>1646199554.4820001</v>
      </c>
      <c r="C43367">
        <v>1030</v>
      </c>
      <c r="D43367" s="1" t="str">
        <f t="shared" si="677"/>
        <v>03/02 14:39:14</v>
      </c>
    </row>
    <row r="43368" spans="1:4" x14ac:dyDescent="0.3">
      <c r="A43368" t="s">
        <v>10</v>
      </c>
      <c r="B43368">
        <v>1646199614.5220001</v>
      </c>
      <c r="C43368">
        <v>992</v>
      </c>
      <c r="D43368" s="1" t="str">
        <f t="shared" si="677"/>
        <v>03/02 14:40:14</v>
      </c>
    </row>
    <row r="43369" spans="1:4" x14ac:dyDescent="0.3">
      <c r="A43369" t="s">
        <v>10</v>
      </c>
      <c r="B43369">
        <v>1646199674.6010001</v>
      </c>
      <c r="C43369">
        <v>941</v>
      </c>
      <c r="D43369" s="1" t="str">
        <f t="shared" si="677"/>
        <v>03/02 14:41:14</v>
      </c>
    </row>
    <row r="43370" spans="1:4" x14ac:dyDescent="0.3">
      <c r="A43370" t="s">
        <v>10</v>
      </c>
      <c r="B43370">
        <v>1646199734.6389999</v>
      </c>
      <c r="C43370">
        <v>946</v>
      </c>
      <c r="D43370" s="1" t="str">
        <f t="shared" si="677"/>
        <v>03/02 14:42:14</v>
      </c>
    </row>
    <row r="43371" spans="1:4" x14ac:dyDescent="0.3">
      <c r="A43371" t="s">
        <v>10</v>
      </c>
      <c r="B43371">
        <v>1646199794.7060001</v>
      </c>
      <c r="C43371">
        <v>928</v>
      </c>
      <c r="D43371" s="1" t="str">
        <f t="shared" si="677"/>
        <v>03/02 14:43:14</v>
      </c>
    </row>
    <row r="43372" spans="1:4" x14ac:dyDescent="0.3">
      <c r="A43372" t="s">
        <v>10</v>
      </c>
      <c r="B43372">
        <v>1646199854.7349999</v>
      </c>
      <c r="C43372">
        <v>962</v>
      </c>
      <c r="D43372" s="1" t="str">
        <f t="shared" si="677"/>
        <v>03/02 14:44:14</v>
      </c>
    </row>
    <row r="43373" spans="1:4" x14ac:dyDescent="0.3">
      <c r="A43373" t="s">
        <v>10</v>
      </c>
      <c r="B43373">
        <v>1646199914.812</v>
      </c>
      <c r="C43373">
        <v>1015</v>
      </c>
      <c r="D43373" s="1" t="str">
        <f t="shared" si="677"/>
        <v>03/02 14:45:14</v>
      </c>
    </row>
    <row r="43374" spans="1:4" x14ac:dyDescent="0.3">
      <c r="A43374" t="s">
        <v>10</v>
      </c>
      <c r="B43374">
        <v>1646199974.875</v>
      </c>
      <c r="C43374">
        <v>1046</v>
      </c>
      <c r="D43374" s="1" t="str">
        <f t="shared" si="677"/>
        <v>03/02 14:46:14</v>
      </c>
    </row>
    <row r="43375" spans="1:4" x14ac:dyDescent="0.3">
      <c r="A43375" t="s">
        <v>10</v>
      </c>
      <c r="B43375">
        <v>1646200034.9300001</v>
      </c>
      <c r="C43375">
        <v>1028</v>
      </c>
      <c r="D43375" s="1" t="str">
        <f t="shared" si="677"/>
        <v>03/02 14:47:14</v>
      </c>
    </row>
    <row r="43376" spans="1:4" x14ac:dyDescent="0.3">
      <c r="A43376" t="s">
        <v>10</v>
      </c>
      <c r="B43376">
        <v>1646200094.9719999</v>
      </c>
      <c r="C43376">
        <v>987</v>
      </c>
      <c r="D43376" s="1" t="str">
        <f t="shared" si="677"/>
        <v>03/02 14:48:14</v>
      </c>
    </row>
    <row r="43377" spans="1:4" x14ac:dyDescent="0.3">
      <c r="A43377" t="s">
        <v>10</v>
      </c>
      <c r="B43377">
        <v>1646200155.03</v>
      </c>
      <c r="C43377">
        <v>865</v>
      </c>
      <c r="D43377" s="1" t="str">
        <f t="shared" si="677"/>
        <v>03/02 14:49:15</v>
      </c>
    </row>
    <row r="43378" spans="1:4" x14ac:dyDescent="0.3">
      <c r="A43378" t="s">
        <v>10</v>
      </c>
      <c r="B43378">
        <v>1646200215.0880001</v>
      </c>
      <c r="C43378">
        <v>871</v>
      </c>
      <c r="D43378" s="1" t="str">
        <f t="shared" si="677"/>
        <v>03/02 14:50:15</v>
      </c>
    </row>
    <row r="43379" spans="1:4" x14ac:dyDescent="0.3">
      <c r="A43379" t="s">
        <v>10</v>
      </c>
      <c r="B43379">
        <v>1646200275.1659999</v>
      </c>
      <c r="C43379">
        <v>855</v>
      </c>
      <c r="D43379" s="1" t="str">
        <f t="shared" si="677"/>
        <v>03/02 14:51:15</v>
      </c>
    </row>
    <row r="43380" spans="1:4" x14ac:dyDescent="0.3">
      <c r="A43380" t="s">
        <v>10</v>
      </c>
      <c r="B43380">
        <v>1646200335.191</v>
      </c>
      <c r="C43380">
        <v>893</v>
      </c>
      <c r="D43380" s="1" t="str">
        <f t="shared" si="677"/>
        <v>03/02 14:52:15</v>
      </c>
    </row>
    <row r="43381" spans="1:4" x14ac:dyDescent="0.3">
      <c r="A43381" t="s">
        <v>10</v>
      </c>
      <c r="B43381">
        <v>1646200395.267</v>
      </c>
      <c r="C43381">
        <v>957</v>
      </c>
      <c r="D43381" s="1" t="str">
        <f t="shared" si="677"/>
        <v>03/02 14:53:15</v>
      </c>
    </row>
    <row r="43382" spans="1:4" x14ac:dyDescent="0.3">
      <c r="A43382" t="s">
        <v>10</v>
      </c>
      <c r="B43382">
        <v>1646200455.306</v>
      </c>
      <c r="C43382">
        <v>1040</v>
      </c>
      <c r="D43382" s="1" t="str">
        <f t="shared" si="677"/>
        <v>03/02 14:54:15</v>
      </c>
    </row>
    <row r="43383" spans="1:4" x14ac:dyDescent="0.3">
      <c r="A43383" t="s">
        <v>10</v>
      </c>
      <c r="B43383">
        <v>1646200515.381</v>
      </c>
      <c r="C43383">
        <v>1108</v>
      </c>
      <c r="D43383" s="1" t="str">
        <f t="shared" si="677"/>
        <v>03/02 14:55:15</v>
      </c>
    </row>
    <row r="43384" spans="1:4" x14ac:dyDescent="0.3">
      <c r="A43384" t="s">
        <v>10</v>
      </c>
      <c r="B43384">
        <v>1646200575.4419999</v>
      </c>
      <c r="C43384">
        <v>1066</v>
      </c>
      <c r="D43384" s="1" t="str">
        <f t="shared" si="677"/>
        <v>03/02 14:56:15</v>
      </c>
    </row>
    <row r="43385" spans="1:4" x14ac:dyDescent="0.3">
      <c r="A43385" t="s">
        <v>10</v>
      </c>
      <c r="B43385">
        <v>1646200635.5020001</v>
      </c>
      <c r="C43385">
        <v>915</v>
      </c>
      <c r="D43385" s="1" t="str">
        <f t="shared" si="677"/>
        <v>03/02 14:57:15</v>
      </c>
    </row>
    <row r="43386" spans="1:4" x14ac:dyDescent="0.3">
      <c r="A43386" t="s">
        <v>10</v>
      </c>
      <c r="B43386">
        <v>1646200695.5320001</v>
      </c>
      <c r="C43386">
        <v>852</v>
      </c>
      <c r="D43386" s="1" t="str">
        <f t="shared" si="677"/>
        <v>03/02 14:58:15</v>
      </c>
    </row>
    <row r="43387" spans="1:4" x14ac:dyDescent="0.3">
      <c r="A43387" t="s">
        <v>10</v>
      </c>
      <c r="B43387">
        <v>1646200755.7130001</v>
      </c>
      <c r="C43387">
        <v>842</v>
      </c>
      <c r="D43387" s="1" t="str">
        <f t="shared" si="677"/>
        <v>03/02 14:59:15</v>
      </c>
    </row>
    <row r="43388" spans="1:4" x14ac:dyDescent="0.3">
      <c r="A43388" t="s">
        <v>10</v>
      </c>
      <c r="B43388">
        <v>1646200815.6500001</v>
      </c>
      <c r="C43388">
        <v>835</v>
      </c>
      <c r="D43388" s="1" t="str">
        <f t="shared" si="677"/>
        <v>03/02 15:00:15</v>
      </c>
    </row>
    <row r="43389" spans="1:4" x14ac:dyDescent="0.3">
      <c r="A43389" t="s">
        <v>10</v>
      </c>
      <c r="B43389">
        <v>1646200875.74</v>
      </c>
      <c r="C43389">
        <v>824</v>
      </c>
      <c r="D43389" s="1" t="str">
        <f t="shared" si="677"/>
        <v>03/02 15:01:15</v>
      </c>
    </row>
    <row r="43390" spans="1:4" x14ac:dyDescent="0.3">
      <c r="A43390" t="s">
        <v>10</v>
      </c>
      <c r="B43390">
        <v>1646200935.7679999</v>
      </c>
      <c r="C43390">
        <v>821</v>
      </c>
      <c r="D43390" s="1" t="str">
        <f t="shared" si="677"/>
        <v>03/02 15:02:15</v>
      </c>
    </row>
    <row r="43391" spans="1:4" x14ac:dyDescent="0.3">
      <c r="A43391" t="s">
        <v>10</v>
      </c>
      <c r="B43391">
        <v>1646200995.8299999</v>
      </c>
      <c r="C43391">
        <v>842</v>
      </c>
      <c r="D43391" s="1" t="str">
        <f t="shared" si="677"/>
        <v>03/02 15:03:15</v>
      </c>
    </row>
    <row r="43392" spans="1:4" x14ac:dyDescent="0.3">
      <c r="A43392" t="s">
        <v>10</v>
      </c>
      <c r="B43392">
        <v>1646201055.8759999</v>
      </c>
      <c r="C43392">
        <v>873</v>
      </c>
      <c r="D43392" s="1" t="str">
        <f t="shared" si="677"/>
        <v>03/02 15:04:15</v>
      </c>
    </row>
    <row r="43393" spans="1:4" x14ac:dyDescent="0.3">
      <c r="A43393" t="s">
        <v>10</v>
      </c>
      <c r="B43393">
        <v>1646201115.9449999</v>
      </c>
      <c r="C43393">
        <v>919</v>
      </c>
      <c r="D43393" s="1" t="str">
        <f t="shared" si="677"/>
        <v>03/02 15:05:15</v>
      </c>
    </row>
    <row r="43394" spans="1:4" x14ac:dyDescent="0.3">
      <c r="A43394" t="s">
        <v>10</v>
      </c>
      <c r="B43394">
        <v>1646201176.017</v>
      </c>
      <c r="C43394">
        <v>874</v>
      </c>
      <c r="D43394" s="1" t="str">
        <f t="shared" ref="D43394:D43457" si="678">TEXT((LEFT(B43394,10)+9*3600)/86400+70*365+19,"MM/DD HH:mm:ss")</f>
        <v>03/02 15:06:16</v>
      </c>
    </row>
    <row r="43395" spans="1:4" x14ac:dyDescent="0.3">
      <c r="A43395" t="s">
        <v>10</v>
      </c>
      <c r="B43395">
        <v>1646201236.043</v>
      </c>
      <c r="C43395">
        <v>928</v>
      </c>
      <c r="D43395" s="1" t="str">
        <f t="shared" si="678"/>
        <v>03/02 15:07:16</v>
      </c>
    </row>
    <row r="43396" spans="1:4" x14ac:dyDescent="0.3">
      <c r="A43396" t="s">
        <v>10</v>
      </c>
      <c r="B43396">
        <v>1646201296.1010001</v>
      </c>
      <c r="C43396">
        <v>964</v>
      </c>
      <c r="D43396" s="1" t="str">
        <f t="shared" si="678"/>
        <v>03/02 15:08:16</v>
      </c>
    </row>
    <row r="43397" spans="1:4" x14ac:dyDescent="0.3">
      <c r="A43397" t="s">
        <v>10</v>
      </c>
      <c r="B43397">
        <v>1646201356.1719999</v>
      </c>
      <c r="C43397">
        <v>958</v>
      </c>
      <c r="D43397" s="1" t="str">
        <f t="shared" si="678"/>
        <v>03/02 15:09:16</v>
      </c>
    </row>
    <row r="43398" spans="1:4" x14ac:dyDescent="0.3">
      <c r="A43398" t="s">
        <v>10</v>
      </c>
      <c r="B43398">
        <v>1646201416.1930001</v>
      </c>
      <c r="C43398">
        <v>844</v>
      </c>
      <c r="D43398" s="1" t="str">
        <f t="shared" si="678"/>
        <v>03/02 15:10:16</v>
      </c>
    </row>
    <row r="43399" spans="1:4" x14ac:dyDescent="0.3">
      <c r="A43399" t="s">
        <v>10</v>
      </c>
      <c r="B43399">
        <v>1646201476.279</v>
      </c>
      <c r="C43399">
        <v>716</v>
      </c>
      <c r="D43399" s="1" t="str">
        <f t="shared" si="678"/>
        <v>03/02 15:11:16</v>
      </c>
    </row>
    <row r="43400" spans="1:4" x14ac:dyDescent="0.3">
      <c r="A43400" t="s">
        <v>10</v>
      </c>
      <c r="B43400">
        <v>1646201536.3110001</v>
      </c>
      <c r="C43400">
        <v>639</v>
      </c>
      <c r="D43400" s="1" t="str">
        <f t="shared" si="678"/>
        <v>03/02 15:12:16</v>
      </c>
    </row>
    <row r="43401" spans="1:4" x14ac:dyDescent="0.3">
      <c r="A43401" t="s">
        <v>10</v>
      </c>
      <c r="B43401">
        <v>1646201596.3759999</v>
      </c>
      <c r="C43401">
        <v>602</v>
      </c>
      <c r="D43401" s="1" t="str">
        <f t="shared" si="678"/>
        <v>03/02 15:13:16</v>
      </c>
    </row>
    <row r="43402" spans="1:4" x14ac:dyDescent="0.3">
      <c r="A43402" t="s">
        <v>10</v>
      </c>
      <c r="B43402">
        <v>1646201656.427</v>
      </c>
      <c r="C43402">
        <v>624</v>
      </c>
      <c r="D43402" s="1" t="str">
        <f t="shared" si="678"/>
        <v>03/02 15:14:16</v>
      </c>
    </row>
    <row r="43403" spans="1:4" x14ac:dyDescent="0.3">
      <c r="A43403" t="s">
        <v>10</v>
      </c>
      <c r="B43403">
        <v>1646201716.4920001</v>
      </c>
      <c r="C43403">
        <v>640</v>
      </c>
      <c r="D43403" s="1" t="str">
        <f t="shared" si="678"/>
        <v>03/02 15:15:16</v>
      </c>
    </row>
    <row r="43404" spans="1:4" x14ac:dyDescent="0.3">
      <c r="A43404" t="s">
        <v>10</v>
      </c>
      <c r="B43404">
        <v>1646201776.563</v>
      </c>
      <c r="C43404">
        <v>677</v>
      </c>
      <c r="D43404" s="1" t="str">
        <f t="shared" si="678"/>
        <v>03/02 15:16:16</v>
      </c>
    </row>
    <row r="43405" spans="1:4" x14ac:dyDescent="0.3">
      <c r="A43405" t="s">
        <v>10</v>
      </c>
      <c r="B43405">
        <v>1646201836.6070001</v>
      </c>
      <c r="C43405">
        <v>692</v>
      </c>
      <c r="D43405" s="1" t="str">
        <f t="shared" si="678"/>
        <v>03/02 15:17:16</v>
      </c>
    </row>
    <row r="43406" spans="1:4" x14ac:dyDescent="0.3">
      <c r="A43406" t="s">
        <v>10</v>
      </c>
      <c r="B43406">
        <v>1646201896.6459999</v>
      </c>
      <c r="C43406">
        <v>675</v>
      </c>
      <c r="D43406" s="1" t="str">
        <f t="shared" si="678"/>
        <v>03/02 15:18:16</v>
      </c>
    </row>
    <row r="43407" spans="1:4" x14ac:dyDescent="0.3">
      <c r="A43407" t="s">
        <v>10</v>
      </c>
      <c r="B43407">
        <v>1646201956.707</v>
      </c>
      <c r="C43407">
        <v>663</v>
      </c>
      <c r="D43407" s="1" t="str">
        <f t="shared" si="678"/>
        <v>03/02 15:19:16</v>
      </c>
    </row>
    <row r="43408" spans="1:4" x14ac:dyDescent="0.3">
      <c r="A43408" t="s">
        <v>10</v>
      </c>
      <c r="B43408">
        <v>1646202016.7539999</v>
      </c>
      <c r="C43408">
        <v>661</v>
      </c>
      <c r="D43408" s="1" t="str">
        <f t="shared" si="678"/>
        <v>03/02 15:20:16</v>
      </c>
    </row>
    <row r="43409" spans="1:4" x14ac:dyDescent="0.3">
      <c r="A43409" t="s">
        <v>10</v>
      </c>
      <c r="B43409">
        <v>1646202076.8499999</v>
      </c>
      <c r="C43409">
        <v>650</v>
      </c>
      <c r="D43409" s="1" t="str">
        <f t="shared" si="678"/>
        <v>03/02 15:21:16</v>
      </c>
    </row>
    <row r="43410" spans="1:4" x14ac:dyDescent="0.3">
      <c r="A43410" t="s">
        <v>10</v>
      </c>
      <c r="B43410">
        <v>1646202136.868</v>
      </c>
      <c r="C43410">
        <v>646</v>
      </c>
      <c r="D43410" s="1" t="str">
        <f t="shared" si="678"/>
        <v>03/02 15:22:16</v>
      </c>
    </row>
    <row r="43411" spans="1:4" x14ac:dyDescent="0.3">
      <c r="A43411" t="s">
        <v>10</v>
      </c>
      <c r="B43411">
        <v>1646202196.9349999</v>
      </c>
      <c r="C43411">
        <v>641</v>
      </c>
      <c r="D43411" s="1" t="str">
        <f t="shared" si="678"/>
        <v>03/02 15:23:16</v>
      </c>
    </row>
    <row r="43412" spans="1:4" x14ac:dyDescent="0.3">
      <c r="A43412" t="s">
        <v>10</v>
      </c>
      <c r="B43412">
        <v>1646202256.9809999</v>
      </c>
      <c r="C43412">
        <v>641</v>
      </c>
      <c r="D43412" s="1" t="str">
        <f t="shared" si="678"/>
        <v>03/02 15:24:16</v>
      </c>
    </row>
    <row r="43413" spans="1:4" x14ac:dyDescent="0.3">
      <c r="A43413" t="s">
        <v>10</v>
      </c>
      <c r="B43413">
        <v>1646202317.0469999</v>
      </c>
      <c r="C43413">
        <v>644</v>
      </c>
      <c r="D43413" s="1" t="str">
        <f t="shared" si="678"/>
        <v>03/02 15:25:17</v>
      </c>
    </row>
    <row r="43414" spans="1:4" x14ac:dyDescent="0.3">
      <c r="A43414" t="s">
        <v>10</v>
      </c>
      <c r="B43414">
        <v>1646202377.1040001</v>
      </c>
      <c r="C43414">
        <v>643</v>
      </c>
      <c r="D43414" s="1" t="str">
        <f t="shared" si="678"/>
        <v>03/02 15:26:17</v>
      </c>
    </row>
    <row r="43415" spans="1:4" x14ac:dyDescent="0.3">
      <c r="A43415" t="s">
        <v>10</v>
      </c>
      <c r="B43415">
        <v>1646202437.1600001</v>
      </c>
      <c r="C43415">
        <v>606</v>
      </c>
      <c r="D43415" s="1" t="str">
        <f t="shared" si="678"/>
        <v>03/02 15:27:17</v>
      </c>
    </row>
    <row r="43416" spans="1:4" x14ac:dyDescent="0.3">
      <c r="A43416" t="s">
        <v>10</v>
      </c>
      <c r="B43416">
        <v>1646202496.2</v>
      </c>
      <c r="C43416">
        <v>583</v>
      </c>
      <c r="D43416" s="1" t="str">
        <f t="shared" si="678"/>
        <v>03/02 15:28:16</v>
      </c>
    </row>
    <row r="43417" spans="1:4" x14ac:dyDescent="0.3">
      <c r="A43417" t="s">
        <v>10</v>
      </c>
      <c r="B43417">
        <v>1646202556.27</v>
      </c>
      <c r="C43417">
        <v>602</v>
      </c>
      <c r="D43417" s="1" t="str">
        <f t="shared" si="678"/>
        <v>03/02 15:29:16</v>
      </c>
    </row>
    <row r="43418" spans="1:4" x14ac:dyDescent="0.3">
      <c r="A43418" t="s">
        <v>10</v>
      </c>
      <c r="B43418">
        <v>1646202616.3180001</v>
      </c>
      <c r="C43418">
        <v>601</v>
      </c>
      <c r="D43418" s="1" t="str">
        <f t="shared" si="678"/>
        <v>03/02 15:30:16</v>
      </c>
    </row>
    <row r="43419" spans="1:4" x14ac:dyDescent="0.3">
      <c r="A43419" t="s">
        <v>10</v>
      </c>
      <c r="B43419">
        <v>1646202676.402</v>
      </c>
      <c r="C43419">
        <v>622</v>
      </c>
      <c r="D43419" s="1" t="str">
        <f t="shared" si="678"/>
        <v>03/02 15:31:16</v>
      </c>
    </row>
    <row r="43420" spans="1:4" x14ac:dyDescent="0.3">
      <c r="A43420" t="s">
        <v>10</v>
      </c>
      <c r="B43420">
        <v>1646202736.4349999</v>
      </c>
      <c r="C43420">
        <v>628</v>
      </c>
      <c r="D43420" s="1" t="str">
        <f t="shared" si="678"/>
        <v>03/02 15:32:16</v>
      </c>
    </row>
    <row r="43421" spans="1:4" x14ac:dyDescent="0.3">
      <c r="A43421" t="s">
        <v>10</v>
      </c>
      <c r="B43421">
        <v>1646202796.5020001</v>
      </c>
      <c r="C43421">
        <v>638</v>
      </c>
      <c r="D43421" s="1" t="str">
        <f t="shared" si="678"/>
        <v>03/02 15:33:16</v>
      </c>
    </row>
    <row r="43422" spans="1:4" x14ac:dyDescent="0.3">
      <c r="A43422" t="s">
        <v>10</v>
      </c>
      <c r="B43422">
        <v>1646202856.5450001</v>
      </c>
      <c r="C43422">
        <v>650</v>
      </c>
      <c r="D43422" s="1" t="str">
        <f t="shared" si="678"/>
        <v>03/02 15:34:16</v>
      </c>
    </row>
    <row r="43423" spans="1:4" x14ac:dyDescent="0.3">
      <c r="A43423" t="s">
        <v>10</v>
      </c>
      <c r="B43423">
        <v>1646202916.6059999</v>
      </c>
      <c r="C43423">
        <v>649</v>
      </c>
      <c r="D43423" s="1" t="str">
        <f t="shared" si="678"/>
        <v>03/02 15:35:16</v>
      </c>
    </row>
    <row r="43424" spans="1:4" x14ac:dyDescent="0.3">
      <c r="A43424" t="s">
        <v>10</v>
      </c>
      <c r="B43424">
        <v>1646202976.6689999</v>
      </c>
      <c r="C43424">
        <v>659</v>
      </c>
      <c r="D43424" s="1" t="str">
        <f t="shared" si="678"/>
        <v>03/02 15:36:16</v>
      </c>
    </row>
    <row r="43425" spans="1:4" x14ac:dyDescent="0.3">
      <c r="A43425" t="s">
        <v>10</v>
      </c>
      <c r="B43425">
        <v>1646203036.717</v>
      </c>
      <c r="C43425">
        <v>647</v>
      </c>
      <c r="D43425" s="1" t="str">
        <f t="shared" si="678"/>
        <v>03/02 15:37:16</v>
      </c>
    </row>
    <row r="43426" spans="1:4" x14ac:dyDescent="0.3">
      <c r="A43426" t="s">
        <v>10</v>
      </c>
      <c r="B43426">
        <v>1646203096.767</v>
      </c>
      <c r="C43426">
        <v>644</v>
      </c>
      <c r="D43426" s="1" t="str">
        <f t="shared" si="678"/>
        <v>03/02 15:38:16</v>
      </c>
    </row>
    <row r="43427" spans="1:4" x14ac:dyDescent="0.3">
      <c r="A43427" t="s">
        <v>10</v>
      </c>
      <c r="B43427">
        <v>1646203156.836</v>
      </c>
      <c r="C43427">
        <v>599</v>
      </c>
      <c r="D43427" s="1" t="str">
        <f t="shared" si="678"/>
        <v>03/02 15:39:16</v>
      </c>
    </row>
    <row r="43428" spans="1:4" x14ac:dyDescent="0.3">
      <c r="A43428" t="s">
        <v>10</v>
      </c>
      <c r="B43428">
        <v>1646203216.8870001</v>
      </c>
      <c r="C43428">
        <v>606</v>
      </c>
      <c r="D43428" s="1" t="str">
        <f t="shared" si="678"/>
        <v>03/02 15:40:16</v>
      </c>
    </row>
    <row r="43429" spans="1:4" x14ac:dyDescent="0.3">
      <c r="A43429" t="s">
        <v>10</v>
      </c>
      <c r="B43429">
        <v>1646203276.9619999</v>
      </c>
      <c r="C43429">
        <v>598</v>
      </c>
      <c r="D43429" s="1" t="str">
        <f t="shared" si="678"/>
        <v>03/02 15:41:16</v>
      </c>
    </row>
    <row r="43430" spans="1:4" x14ac:dyDescent="0.3">
      <c r="A43430" t="s">
        <v>10</v>
      </c>
      <c r="B43430">
        <v>1646203336.9960001</v>
      </c>
      <c r="C43430">
        <v>602</v>
      </c>
      <c r="D43430" s="1" t="str">
        <f t="shared" si="678"/>
        <v>03/02 15:42:16</v>
      </c>
    </row>
    <row r="43431" spans="1:4" x14ac:dyDescent="0.3">
      <c r="A43431" t="s">
        <v>10</v>
      </c>
      <c r="B43431">
        <v>1646203397.053</v>
      </c>
      <c r="C43431">
        <v>563</v>
      </c>
      <c r="D43431" s="1" t="str">
        <f t="shared" si="678"/>
        <v>03/02 15:43:17</v>
      </c>
    </row>
    <row r="43432" spans="1:4" x14ac:dyDescent="0.3">
      <c r="A43432" t="s">
        <v>10</v>
      </c>
      <c r="B43432">
        <v>1646203457.0880001</v>
      </c>
      <c r="C43432">
        <v>540</v>
      </c>
      <c r="D43432" s="1" t="str">
        <f t="shared" si="678"/>
        <v>03/02 15:44:17</v>
      </c>
    </row>
    <row r="43433" spans="1:4" x14ac:dyDescent="0.3">
      <c r="A43433" t="s">
        <v>10</v>
      </c>
      <c r="B43433">
        <v>1646203517.263</v>
      </c>
      <c r="C43433">
        <v>538</v>
      </c>
      <c r="D43433" s="1" t="str">
        <f t="shared" si="678"/>
        <v>03/02 15:45:17</v>
      </c>
    </row>
    <row r="43434" spans="1:4" x14ac:dyDescent="0.3">
      <c r="A43434" t="s">
        <v>10</v>
      </c>
      <c r="B43434">
        <v>1646203577.211</v>
      </c>
      <c r="C43434">
        <v>551</v>
      </c>
      <c r="D43434" s="1" t="str">
        <f t="shared" si="678"/>
        <v>03/02 15:46:17</v>
      </c>
    </row>
    <row r="43435" spans="1:4" x14ac:dyDescent="0.3">
      <c r="A43435" t="s">
        <v>10</v>
      </c>
      <c r="B43435">
        <v>1646203637.26</v>
      </c>
      <c r="C43435">
        <v>548</v>
      </c>
      <c r="D43435" s="1" t="str">
        <f t="shared" si="678"/>
        <v>03/02 15:47:17</v>
      </c>
    </row>
    <row r="43436" spans="1:4" x14ac:dyDescent="0.3">
      <c r="A43436" t="s">
        <v>10</v>
      </c>
      <c r="B43436">
        <v>1646203697.3139999</v>
      </c>
      <c r="C43436">
        <v>536</v>
      </c>
      <c r="D43436" s="1" t="str">
        <f t="shared" si="678"/>
        <v>03/02 15:48:17</v>
      </c>
    </row>
    <row r="43437" spans="1:4" x14ac:dyDescent="0.3">
      <c r="A43437" t="s">
        <v>10</v>
      </c>
      <c r="B43437">
        <v>1646203757.3699999</v>
      </c>
      <c r="C43437">
        <v>525</v>
      </c>
      <c r="D43437" s="1" t="str">
        <f t="shared" si="678"/>
        <v>03/02 15:49:17</v>
      </c>
    </row>
    <row r="43438" spans="1:4" x14ac:dyDescent="0.3">
      <c r="A43438" t="s">
        <v>10</v>
      </c>
      <c r="B43438">
        <v>1646203817.418</v>
      </c>
      <c r="C43438">
        <v>514</v>
      </c>
      <c r="D43438" s="1" t="str">
        <f t="shared" si="678"/>
        <v>03/02 15:50:17</v>
      </c>
    </row>
    <row r="43439" spans="1:4" x14ac:dyDescent="0.3">
      <c r="A43439" t="s">
        <v>10</v>
      </c>
      <c r="B43439">
        <v>1646203877.4860001</v>
      </c>
      <c r="C43439">
        <v>498</v>
      </c>
      <c r="D43439" s="1" t="str">
        <f t="shared" si="678"/>
        <v>03/02 15:51:17</v>
      </c>
    </row>
    <row r="43440" spans="1:4" x14ac:dyDescent="0.3">
      <c r="A43440" t="s">
        <v>10</v>
      </c>
      <c r="B43440">
        <v>1646203937.53</v>
      </c>
      <c r="C43440">
        <v>489</v>
      </c>
      <c r="D43440" s="1" t="str">
        <f t="shared" si="678"/>
        <v>03/02 15:52:17</v>
      </c>
    </row>
    <row r="43441" spans="1:4" x14ac:dyDescent="0.3">
      <c r="A43441" t="s">
        <v>10</v>
      </c>
      <c r="B43441">
        <v>1646203997.592</v>
      </c>
      <c r="C43441">
        <v>483</v>
      </c>
      <c r="D43441" s="1" t="str">
        <f t="shared" si="678"/>
        <v>03/02 15:53:17</v>
      </c>
    </row>
    <row r="43442" spans="1:4" x14ac:dyDescent="0.3">
      <c r="A43442" t="s">
        <v>10</v>
      </c>
      <c r="B43442">
        <v>1646204057.6429999</v>
      </c>
      <c r="C43442">
        <v>495</v>
      </c>
      <c r="D43442" s="1" t="str">
        <f t="shared" si="678"/>
        <v>03/02 15:54:17</v>
      </c>
    </row>
    <row r="43443" spans="1:4" x14ac:dyDescent="0.3">
      <c r="A43443" t="s">
        <v>10</v>
      </c>
      <c r="B43443">
        <v>1646204117.714</v>
      </c>
      <c r="C43443">
        <v>815</v>
      </c>
      <c r="D43443" s="1" t="str">
        <f t="shared" si="678"/>
        <v>03/02 15:55:17</v>
      </c>
    </row>
    <row r="43444" spans="1:4" x14ac:dyDescent="0.3">
      <c r="A43444" t="s">
        <v>10</v>
      </c>
      <c r="B43444">
        <v>1646204177.7690001</v>
      </c>
      <c r="C43444">
        <v>684</v>
      </c>
      <c r="D43444" s="1" t="str">
        <f t="shared" si="678"/>
        <v>03/02 15:56:17</v>
      </c>
    </row>
    <row r="43445" spans="1:4" x14ac:dyDescent="0.3">
      <c r="A43445" t="s">
        <v>10</v>
      </c>
      <c r="B43445">
        <v>1646204237.8080001</v>
      </c>
      <c r="C43445">
        <v>532</v>
      </c>
      <c r="D43445" s="1" t="str">
        <f t="shared" si="678"/>
        <v>03/02 15:57:17</v>
      </c>
    </row>
    <row r="43446" spans="1:4" x14ac:dyDescent="0.3">
      <c r="A43446" t="s">
        <v>10</v>
      </c>
      <c r="B43446">
        <v>1646204297.862</v>
      </c>
      <c r="C43446">
        <v>599</v>
      </c>
      <c r="D43446" s="1" t="str">
        <f t="shared" si="678"/>
        <v>03/02 15:58:17</v>
      </c>
    </row>
    <row r="43447" spans="1:4" x14ac:dyDescent="0.3">
      <c r="A43447" t="s">
        <v>10</v>
      </c>
      <c r="B43447">
        <v>1646204357.925</v>
      </c>
      <c r="C43447">
        <v>527</v>
      </c>
      <c r="D43447" s="1" t="str">
        <f t="shared" si="678"/>
        <v>03/02 15:59:17</v>
      </c>
    </row>
    <row r="43448" spans="1:4" x14ac:dyDescent="0.3">
      <c r="A43448" t="s">
        <v>10</v>
      </c>
      <c r="B43448">
        <v>1646204417.9719999</v>
      </c>
      <c r="C43448">
        <v>730</v>
      </c>
      <c r="D43448" s="1" t="str">
        <f t="shared" si="678"/>
        <v>03/02 16:00:17</v>
      </c>
    </row>
    <row r="43449" spans="1:4" x14ac:dyDescent="0.3">
      <c r="A43449" t="s">
        <v>10</v>
      </c>
      <c r="B43449">
        <v>1646204478.131</v>
      </c>
      <c r="C43449">
        <v>752</v>
      </c>
      <c r="D43449" s="1" t="str">
        <f t="shared" si="678"/>
        <v>03/02 16:01:18</v>
      </c>
    </row>
    <row r="43450" spans="1:4" x14ac:dyDescent="0.3">
      <c r="A43450" t="s">
        <v>10</v>
      </c>
      <c r="B43450">
        <v>1646204538.0710001</v>
      </c>
      <c r="C43450">
        <v>766</v>
      </c>
      <c r="D43450" s="1" t="str">
        <f t="shared" si="678"/>
        <v>03/02 16:02:18</v>
      </c>
    </row>
    <row r="43451" spans="1:4" x14ac:dyDescent="0.3">
      <c r="A43451" t="s">
        <v>10</v>
      </c>
      <c r="B43451">
        <v>1646204598.1530001</v>
      </c>
      <c r="C43451">
        <v>756</v>
      </c>
      <c r="D43451" s="1" t="str">
        <f t="shared" si="678"/>
        <v>03/02 16:03:18</v>
      </c>
    </row>
    <row r="43452" spans="1:4" x14ac:dyDescent="0.3">
      <c r="A43452" t="s">
        <v>10</v>
      </c>
      <c r="B43452">
        <v>1646204658.1889999</v>
      </c>
      <c r="C43452">
        <v>755</v>
      </c>
      <c r="D43452" s="1" t="str">
        <f t="shared" si="678"/>
        <v>03/02 16:04:18</v>
      </c>
    </row>
    <row r="43453" spans="1:4" x14ac:dyDescent="0.3">
      <c r="A43453" t="s">
        <v>10</v>
      </c>
      <c r="B43453">
        <v>1646204718.2520001</v>
      </c>
      <c r="C43453">
        <v>740</v>
      </c>
      <c r="D43453" s="1" t="str">
        <f t="shared" si="678"/>
        <v>03/02 16:05:18</v>
      </c>
    </row>
    <row r="43454" spans="1:4" x14ac:dyDescent="0.3">
      <c r="A43454" t="s">
        <v>10</v>
      </c>
      <c r="B43454">
        <v>1646204778.3069999</v>
      </c>
      <c r="C43454">
        <v>698</v>
      </c>
      <c r="D43454" s="1" t="str">
        <f t="shared" si="678"/>
        <v>03/02 16:06:18</v>
      </c>
    </row>
    <row r="43455" spans="1:4" x14ac:dyDescent="0.3">
      <c r="A43455" t="s">
        <v>10</v>
      </c>
      <c r="B43455">
        <v>1646204838.355</v>
      </c>
      <c r="C43455">
        <v>689</v>
      </c>
      <c r="D43455" s="1" t="str">
        <f t="shared" si="678"/>
        <v>03/02 16:07:18</v>
      </c>
    </row>
    <row r="43456" spans="1:4" x14ac:dyDescent="0.3">
      <c r="A43456" t="s">
        <v>10</v>
      </c>
      <c r="B43456">
        <v>1646204898.4070001</v>
      </c>
      <c r="C43456">
        <v>721</v>
      </c>
      <c r="D43456" s="1" t="str">
        <f t="shared" si="678"/>
        <v>03/02 16:08:18</v>
      </c>
    </row>
    <row r="43457" spans="1:4" x14ac:dyDescent="0.3">
      <c r="A43457" t="s">
        <v>10</v>
      </c>
      <c r="B43457">
        <v>1646204958.47</v>
      </c>
      <c r="C43457">
        <v>711</v>
      </c>
      <c r="D43457" s="1" t="str">
        <f t="shared" si="678"/>
        <v>03/02 16:09:18</v>
      </c>
    </row>
    <row r="43458" spans="1:4" x14ac:dyDescent="0.3">
      <c r="A43458" t="s">
        <v>10</v>
      </c>
      <c r="B43458">
        <v>1646205018.5150001</v>
      </c>
      <c r="C43458">
        <v>703</v>
      </c>
      <c r="D43458" s="1" t="str">
        <f t="shared" ref="D43458:D43521" si="679">TEXT((LEFT(B43458,10)+9*3600)/86400+70*365+19,"MM/DD HH:mm:ss")</f>
        <v>03/02 16:10:18</v>
      </c>
    </row>
    <row r="43459" spans="1:4" x14ac:dyDescent="0.3">
      <c r="A43459" t="s">
        <v>10</v>
      </c>
      <c r="B43459">
        <v>1646205078.5940001</v>
      </c>
      <c r="C43459">
        <v>664</v>
      </c>
      <c r="D43459" s="1" t="str">
        <f t="shared" si="679"/>
        <v>03/02 16:11:18</v>
      </c>
    </row>
    <row r="43460" spans="1:4" x14ac:dyDescent="0.3">
      <c r="A43460" t="s">
        <v>10</v>
      </c>
      <c r="B43460">
        <v>1646205138.6370001</v>
      </c>
      <c r="C43460">
        <v>555</v>
      </c>
      <c r="D43460" s="1" t="str">
        <f t="shared" si="679"/>
        <v>03/02 16:12:18</v>
      </c>
    </row>
    <row r="43461" spans="1:4" x14ac:dyDescent="0.3">
      <c r="A43461" t="s">
        <v>10</v>
      </c>
      <c r="B43461">
        <v>1646205198.7</v>
      </c>
      <c r="C43461">
        <v>602</v>
      </c>
      <c r="D43461" s="1" t="str">
        <f t="shared" si="679"/>
        <v>03/02 16:13:18</v>
      </c>
    </row>
    <row r="43462" spans="1:4" x14ac:dyDescent="0.3">
      <c r="A43462" t="s">
        <v>10</v>
      </c>
      <c r="B43462">
        <v>1646205258.7379999</v>
      </c>
      <c r="C43462">
        <v>567</v>
      </c>
      <c r="D43462" s="1" t="str">
        <f t="shared" si="679"/>
        <v>03/02 16:14:18</v>
      </c>
    </row>
    <row r="43463" spans="1:4" x14ac:dyDescent="0.3">
      <c r="A43463" t="s">
        <v>10</v>
      </c>
      <c r="B43463">
        <v>1646205318.8139999</v>
      </c>
      <c r="C43463">
        <v>436</v>
      </c>
      <c r="D43463" s="1" t="str">
        <f t="shared" si="679"/>
        <v>03/02 16:15:18</v>
      </c>
    </row>
    <row r="43464" spans="1:4" x14ac:dyDescent="0.3">
      <c r="A43464" t="s">
        <v>10</v>
      </c>
      <c r="B43464">
        <v>1646205378.8740001</v>
      </c>
      <c r="C43464">
        <v>345</v>
      </c>
      <c r="D43464" s="1" t="str">
        <f t="shared" si="679"/>
        <v>03/02 16:16:18</v>
      </c>
    </row>
    <row r="43465" spans="1:4" x14ac:dyDescent="0.3">
      <c r="A43465" t="s">
        <v>10</v>
      </c>
      <c r="B43465">
        <v>1646205438.918</v>
      </c>
      <c r="C43465">
        <v>454</v>
      </c>
      <c r="D43465" s="1" t="str">
        <f t="shared" si="679"/>
        <v>03/02 16:17:18</v>
      </c>
    </row>
    <row r="43466" spans="1:4" x14ac:dyDescent="0.3">
      <c r="A43466" t="s">
        <v>10</v>
      </c>
      <c r="B43466">
        <v>1646205498.967</v>
      </c>
      <c r="C43466">
        <v>346</v>
      </c>
      <c r="D43466" s="1" t="str">
        <f t="shared" si="679"/>
        <v>03/02 16:18:18</v>
      </c>
    </row>
    <row r="43467" spans="1:4" x14ac:dyDescent="0.3">
      <c r="A43467" t="s">
        <v>10</v>
      </c>
      <c r="B43467">
        <v>1646205559.0369999</v>
      </c>
      <c r="C43467">
        <v>428</v>
      </c>
      <c r="D43467" s="1" t="str">
        <f t="shared" si="679"/>
        <v>03/02 16:19:19</v>
      </c>
    </row>
    <row r="43468" spans="1:4" x14ac:dyDescent="0.3">
      <c r="A43468" t="s">
        <v>10</v>
      </c>
      <c r="B43468">
        <v>1646205619.076</v>
      </c>
      <c r="C43468">
        <v>294</v>
      </c>
      <c r="D43468" s="1" t="str">
        <f t="shared" si="679"/>
        <v>03/02 16:20:19</v>
      </c>
    </row>
    <row r="43469" spans="1:4" x14ac:dyDescent="0.3">
      <c r="A43469" t="s">
        <v>10</v>
      </c>
      <c r="B43469">
        <v>1646205679.152</v>
      </c>
      <c r="C43469">
        <v>305</v>
      </c>
      <c r="D43469" s="1" t="str">
        <f t="shared" si="679"/>
        <v>03/02 16:21:19</v>
      </c>
    </row>
    <row r="43470" spans="1:4" x14ac:dyDescent="0.3">
      <c r="A43470" t="s">
        <v>10</v>
      </c>
      <c r="B43470">
        <v>1646205739.1919999</v>
      </c>
      <c r="C43470">
        <v>350</v>
      </c>
      <c r="D43470" s="1" t="str">
        <f t="shared" si="679"/>
        <v>03/02 16:22:19</v>
      </c>
    </row>
    <row r="43471" spans="1:4" x14ac:dyDescent="0.3">
      <c r="A43471" t="s">
        <v>10</v>
      </c>
      <c r="B43471">
        <v>1646205799.2690001</v>
      </c>
      <c r="C43471">
        <v>493</v>
      </c>
      <c r="D43471" s="1" t="str">
        <f t="shared" si="679"/>
        <v>03/02 16:23:19</v>
      </c>
    </row>
    <row r="43472" spans="1:4" x14ac:dyDescent="0.3">
      <c r="A43472" t="s">
        <v>10</v>
      </c>
      <c r="B43472">
        <v>1646205859.3050001</v>
      </c>
      <c r="C43472">
        <v>392</v>
      </c>
      <c r="D43472" s="1" t="str">
        <f t="shared" si="679"/>
        <v>03/02 16:24:19</v>
      </c>
    </row>
    <row r="43473" spans="1:4" x14ac:dyDescent="0.3">
      <c r="A43473" t="s">
        <v>10</v>
      </c>
      <c r="B43473">
        <v>1646205919.369</v>
      </c>
      <c r="C43473">
        <v>315</v>
      </c>
      <c r="D43473" s="1" t="str">
        <f t="shared" si="679"/>
        <v>03/02 16:25:19</v>
      </c>
    </row>
    <row r="43474" spans="1:4" x14ac:dyDescent="0.3">
      <c r="A43474" t="s">
        <v>10</v>
      </c>
      <c r="B43474">
        <v>1646205979.427</v>
      </c>
      <c r="C43474">
        <v>309</v>
      </c>
      <c r="D43474" s="1" t="str">
        <f t="shared" si="679"/>
        <v>03/02 16:26:19</v>
      </c>
    </row>
    <row r="43475" spans="1:4" x14ac:dyDescent="0.3">
      <c r="A43475" t="s">
        <v>10</v>
      </c>
      <c r="B43475">
        <v>1646206039.477</v>
      </c>
      <c r="C43475">
        <v>299</v>
      </c>
      <c r="D43475" s="1" t="str">
        <f t="shared" si="679"/>
        <v>03/02 16:27:19</v>
      </c>
    </row>
    <row r="43476" spans="1:4" x14ac:dyDescent="0.3">
      <c r="A43476" t="s">
        <v>10</v>
      </c>
      <c r="B43476">
        <v>1646206099.4890001</v>
      </c>
      <c r="C43476">
        <v>285</v>
      </c>
      <c r="D43476" s="1" t="str">
        <f t="shared" si="679"/>
        <v>03/02 16:28:19</v>
      </c>
    </row>
    <row r="43477" spans="1:4" x14ac:dyDescent="0.3">
      <c r="A43477" t="s">
        <v>10</v>
      </c>
      <c r="B43477">
        <v>1646206159.5680001</v>
      </c>
      <c r="C43477">
        <v>271</v>
      </c>
      <c r="D43477" s="1" t="str">
        <f t="shared" si="679"/>
        <v>03/02 16:29:19</v>
      </c>
    </row>
    <row r="43478" spans="1:4" x14ac:dyDescent="0.3">
      <c r="A43478" t="s">
        <v>10</v>
      </c>
      <c r="B43478">
        <v>1646206219.6029999</v>
      </c>
      <c r="C43478">
        <v>256</v>
      </c>
      <c r="D43478" s="1" t="str">
        <f t="shared" si="679"/>
        <v>03/02 16:30:19</v>
      </c>
    </row>
    <row r="43479" spans="1:4" x14ac:dyDescent="0.3">
      <c r="A43479" t="s">
        <v>10</v>
      </c>
      <c r="B43479">
        <v>1646206279.7</v>
      </c>
      <c r="C43479">
        <v>228</v>
      </c>
      <c r="D43479" s="1" t="str">
        <f t="shared" si="679"/>
        <v>03/02 16:31:19</v>
      </c>
    </row>
    <row r="43480" spans="1:4" x14ac:dyDescent="0.3">
      <c r="A43480" t="s">
        <v>10</v>
      </c>
      <c r="B43480">
        <v>1646206339.7190001</v>
      </c>
      <c r="C43480">
        <v>203</v>
      </c>
      <c r="D43480" s="1" t="str">
        <f t="shared" si="679"/>
        <v>03/02 16:32:19</v>
      </c>
    </row>
    <row r="43481" spans="1:4" x14ac:dyDescent="0.3">
      <c r="A43481" t="s">
        <v>10</v>
      </c>
      <c r="B43481">
        <v>1646206399.7820001</v>
      </c>
      <c r="C43481">
        <v>161</v>
      </c>
      <c r="D43481" s="1" t="str">
        <f t="shared" si="679"/>
        <v>03/02 16:33:19</v>
      </c>
    </row>
    <row r="43482" spans="1:4" x14ac:dyDescent="0.3">
      <c r="A43482" t="s">
        <v>10</v>
      </c>
      <c r="B43482">
        <v>1646206459.848</v>
      </c>
      <c r="C43482">
        <v>145</v>
      </c>
      <c r="D43482" s="1" t="str">
        <f t="shared" si="679"/>
        <v>03/02 16:34:19</v>
      </c>
    </row>
    <row r="43483" spans="1:4" x14ac:dyDescent="0.3">
      <c r="A43483" t="s">
        <v>10</v>
      </c>
      <c r="B43483">
        <v>1646206519.911</v>
      </c>
      <c r="C43483">
        <v>139</v>
      </c>
      <c r="D43483" s="1" t="str">
        <f t="shared" si="679"/>
        <v>03/02 16:35:19</v>
      </c>
    </row>
    <row r="43484" spans="1:4" x14ac:dyDescent="0.3">
      <c r="A43484" t="s">
        <v>10</v>
      </c>
      <c r="B43484">
        <v>1646206579.9679999</v>
      </c>
      <c r="C43484">
        <v>140</v>
      </c>
      <c r="D43484" s="1" t="str">
        <f t="shared" si="679"/>
        <v>03/02 16:36:19</v>
      </c>
    </row>
    <row r="43485" spans="1:4" x14ac:dyDescent="0.3">
      <c r="A43485" t="s">
        <v>10</v>
      </c>
      <c r="B43485">
        <v>1646206640.0190001</v>
      </c>
      <c r="C43485">
        <v>147</v>
      </c>
      <c r="D43485" s="1" t="str">
        <f t="shared" si="679"/>
        <v>03/02 16:37:20</v>
      </c>
    </row>
    <row r="43486" spans="1:4" x14ac:dyDescent="0.3">
      <c r="A43486" t="s">
        <v>10</v>
      </c>
      <c r="B43486">
        <v>1646206700.063</v>
      </c>
      <c r="C43486">
        <v>148</v>
      </c>
      <c r="D43486" s="1" t="str">
        <f t="shared" si="679"/>
        <v>03/02 16:38:20</v>
      </c>
    </row>
    <row r="43487" spans="1:4" x14ac:dyDescent="0.3">
      <c r="A43487" t="s">
        <v>10</v>
      </c>
      <c r="B43487">
        <v>1646206760.125</v>
      </c>
      <c r="C43487">
        <v>147</v>
      </c>
      <c r="D43487" s="1" t="str">
        <f t="shared" si="679"/>
        <v>03/02 16:39:20</v>
      </c>
    </row>
    <row r="43488" spans="1:4" x14ac:dyDescent="0.3">
      <c r="A43488" t="s">
        <v>10</v>
      </c>
      <c r="B43488">
        <v>1646206820.178</v>
      </c>
      <c r="C43488">
        <v>144</v>
      </c>
      <c r="D43488" s="1" t="str">
        <f t="shared" si="679"/>
        <v>03/02 16:40:20</v>
      </c>
    </row>
    <row r="43489" spans="1:4" x14ac:dyDescent="0.3">
      <c r="A43489" t="s">
        <v>10</v>
      </c>
      <c r="B43489">
        <v>1646206880.2739999</v>
      </c>
      <c r="C43489">
        <v>144</v>
      </c>
      <c r="D43489" s="1" t="str">
        <f t="shared" si="679"/>
        <v>03/02 16:41:20</v>
      </c>
    </row>
    <row r="43490" spans="1:4" x14ac:dyDescent="0.3">
      <c r="A43490" t="s">
        <v>10</v>
      </c>
      <c r="B43490">
        <v>1646206940.273</v>
      </c>
      <c r="C43490">
        <v>149</v>
      </c>
      <c r="D43490" s="1" t="str">
        <f t="shared" si="679"/>
        <v>03/02 16:42:20</v>
      </c>
    </row>
    <row r="43491" spans="1:4" x14ac:dyDescent="0.3">
      <c r="A43491" t="s">
        <v>10</v>
      </c>
      <c r="B43491">
        <v>1646207000.573</v>
      </c>
      <c r="C43491">
        <v>146</v>
      </c>
      <c r="D43491" s="1" t="str">
        <f t="shared" si="679"/>
        <v>03/02 16:43:20</v>
      </c>
    </row>
    <row r="43492" spans="1:4" x14ac:dyDescent="0.3">
      <c r="A43492" t="s">
        <v>10</v>
      </c>
      <c r="B43492">
        <v>1646207060.3900001</v>
      </c>
      <c r="C43492">
        <v>144</v>
      </c>
      <c r="D43492" s="1" t="str">
        <f t="shared" si="679"/>
        <v>03/02 16:44:20</v>
      </c>
    </row>
    <row r="43493" spans="1:4" x14ac:dyDescent="0.3">
      <c r="A43493" t="s">
        <v>10</v>
      </c>
      <c r="B43493">
        <v>1646207120.4590001</v>
      </c>
      <c r="C43493">
        <v>133</v>
      </c>
      <c r="D43493" s="1" t="str">
        <f t="shared" si="679"/>
        <v>03/02 16:45:20</v>
      </c>
    </row>
    <row r="43494" spans="1:4" x14ac:dyDescent="0.3">
      <c r="A43494" t="s">
        <v>10</v>
      </c>
      <c r="B43494">
        <v>1646207180.5280001</v>
      </c>
      <c r="C43494">
        <v>126</v>
      </c>
      <c r="D43494" s="1" t="str">
        <f t="shared" si="679"/>
        <v>03/02 16:46:20</v>
      </c>
    </row>
    <row r="43495" spans="1:4" x14ac:dyDescent="0.3">
      <c r="A43495" t="s">
        <v>10</v>
      </c>
      <c r="B43495">
        <v>1646207240.5739999</v>
      </c>
      <c r="C43495">
        <v>117</v>
      </c>
      <c r="D43495" s="1" t="str">
        <f t="shared" si="679"/>
        <v>03/02 16:47:20</v>
      </c>
    </row>
    <row r="43496" spans="1:4" x14ac:dyDescent="0.3">
      <c r="A43496" t="s">
        <v>10</v>
      </c>
      <c r="B43496">
        <v>1646207300.6289999</v>
      </c>
      <c r="C43496">
        <v>99</v>
      </c>
      <c r="D43496" s="1" t="str">
        <f t="shared" si="679"/>
        <v>03/02 16:48:20</v>
      </c>
    </row>
    <row r="43497" spans="1:4" x14ac:dyDescent="0.3">
      <c r="A43497" t="s">
        <v>10</v>
      </c>
      <c r="B43497">
        <v>1646207360.6900001</v>
      </c>
      <c r="C43497">
        <v>85</v>
      </c>
      <c r="D43497" s="1" t="str">
        <f t="shared" si="679"/>
        <v>03/02 16:49:20</v>
      </c>
    </row>
    <row r="43498" spans="1:4" x14ac:dyDescent="0.3">
      <c r="A43498" t="s">
        <v>10</v>
      </c>
      <c r="B43498">
        <v>1646207420.7460001</v>
      </c>
      <c r="C43498">
        <v>87</v>
      </c>
      <c r="D43498" s="1" t="str">
        <f t="shared" si="679"/>
        <v>03/02 16:50:20</v>
      </c>
    </row>
    <row r="43499" spans="1:4" x14ac:dyDescent="0.3">
      <c r="A43499" t="s">
        <v>10</v>
      </c>
      <c r="B43499">
        <v>1646207480.8199999</v>
      </c>
      <c r="C43499">
        <v>85</v>
      </c>
      <c r="D43499" s="1" t="str">
        <f t="shared" si="679"/>
        <v>03/02 16:51:20</v>
      </c>
    </row>
    <row r="43500" spans="1:4" x14ac:dyDescent="0.3">
      <c r="A43500" t="s">
        <v>10</v>
      </c>
      <c r="B43500">
        <v>1646207540.852</v>
      </c>
      <c r="C43500">
        <v>88</v>
      </c>
      <c r="D43500" s="1" t="str">
        <f t="shared" si="679"/>
        <v>03/02 16:52:20</v>
      </c>
    </row>
    <row r="43501" spans="1:4" x14ac:dyDescent="0.3">
      <c r="A43501" t="s">
        <v>10</v>
      </c>
      <c r="B43501">
        <v>1646207600.918</v>
      </c>
      <c r="C43501">
        <v>89</v>
      </c>
      <c r="D43501" s="1" t="str">
        <f t="shared" si="679"/>
        <v>03/02 16:53:20</v>
      </c>
    </row>
    <row r="43502" spans="1:4" x14ac:dyDescent="0.3">
      <c r="A43502" t="s">
        <v>10</v>
      </c>
      <c r="B43502">
        <v>1646207660.9579999</v>
      </c>
      <c r="C43502">
        <v>86</v>
      </c>
      <c r="D43502" s="1" t="str">
        <f t="shared" si="679"/>
        <v>03/02 16:54:20</v>
      </c>
    </row>
    <row r="43503" spans="1:4" x14ac:dyDescent="0.3">
      <c r="A43503" t="s">
        <v>10</v>
      </c>
      <c r="B43503">
        <v>1646207721.036</v>
      </c>
      <c r="C43503">
        <v>82</v>
      </c>
      <c r="D43503" s="1" t="str">
        <f t="shared" si="679"/>
        <v>03/02 16:55:21</v>
      </c>
    </row>
    <row r="43504" spans="1:4" x14ac:dyDescent="0.3">
      <c r="A43504" t="s">
        <v>10</v>
      </c>
      <c r="B43504">
        <v>1646207781.0869999</v>
      </c>
      <c r="C43504">
        <v>81</v>
      </c>
      <c r="D43504" s="1" t="str">
        <f t="shared" si="679"/>
        <v>03/02 16:56:21</v>
      </c>
    </row>
    <row r="43505" spans="1:4" x14ac:dyDescent="0.3">
      <c r="A43505" t="s">
        <v>10</v>
      </c>
      <c r="B43505">
        <v>1646207841.132</v>
      </c>
      <c r="C43505">
        <v>81</v>
      </c>
      <c r="D43505" s="1" t="str">
        <f t="shared" si="679"/>
        <v>03/02 16:57:21</v>
      </c>
    </row>
    <row r="43506" spans="1:4" x14ac:dyDescent="0.3">
      <c r="A43506" t="s">
        <v>10</v>
      </c>
      <c r="B43506">
        <v>1646207901.1730001</v>
      </c>
      <c r="C43506">
        <v>79</v>
      </c>
      <c r="D43506" s="1" t="str">
        <f t="shared" si="679"/>
        <v>03/02 16:58:21</v>
      </c>
    </row>
    <row r="43507" spans="1:4" x14ac:dyDescent="0.3">
      <c r="A43507" t="s">
        <v>10</v>
      </c>
      <c r="B43507">
        <v>1646207961.2420001</v>
      </c>
      <c r="C43507">
        <v>78</v>
      </c>
      <c r="D43507" s="1" t="str">
        <f t="shared" si="679"/>
        <v>03/02 16:59:21</v>
      </c>
    </row>
    <row r="43508" spans="1:4" x14ac:dyDescent="0.3">
      <c r="A43508" t="s">
        <v>10</v>
      </c>
      <c r="B43508">
        <v>1646208021.2950001</v>
      </c>
      <c r="C43508">
        <v>86</v>
      </c>
      <c r="D43508" s="1" t="str">
        <f t="shared" si="679"/>
        <v>03/02 17:00:21</v>
      </c>
    </row>
    <row r="43509" spans="1:4" x14ac:dyDescent="0.3">
      <c r="A43509" t="s">
        <v>10</v>
      </c>
      <c r="B43509">
        <v>1646208081.369</v>
      </c>
      <c r="C43509">
        <v>78</v>
      </c>
      <c r="D43509" s="1" t="str">
        <f t="shared" si="679"/>
        <v>03/02 17:01:21</v>
      </c>
    </row>
    <row r="43510" spans="1:4" x14ac:dyDescent="0.3">
      <c r="A43510" t="s">
        <v>10</v>
      </c>
      <c r="B43510">
        <v>1646208141.405</v>
      </c>
      <c r="C43510">
        <v>68</v>
      </c>
      <c r="D43510" s="1" t="str">
        <f t="shared" si="679"/>
        <v>03/02 17:02:21</v>
      </c>
    </row>
    <row r="43511" spans="1:4" x14ac:dyDescent="0.3">
      <c r="A43511" t="s">
        <v>10</v>
      </c>
      <c r="B43511">
        <v>1646208201.4690001</v>
      </c>
      <c r="C43511">
        <v>61</v>
      </c>
      <c r="D43511" s="1" t="str">
        <f t="shared" si="679"/>
        <v>03/02 17:03:21</v>
      </c>
    </row>
    <row r="43512" spans="1:4" x14ac:dyDescent="0.3">
      <c r="A43512" t="s">
        <v>10</v>
      </c>
      <c r="B43512">
        <v>1646208261.5079999</v>
      </c>
      <c r="C43512">
        <v>51</v>
      </c>
      <c r="D43512" s="1" t="str">
        <f t="shared" si="679"/>
        <v>03/02 17:04:21</v>
      </c>
    </row>
    <row r="43513" spans="1:4" x14ac:dyDescent="0.3">
      <c r="A43513" t="s">
        <v>10</v>
      </c>
      <c r="B43513">
        <v>1646208321.572</v>
      </c>
      <c r="C43513">
        <v>42</v>
      </c>
      <c r="D43513" s="1" t="str">
        <f t="shared" si="679"/>
        <v>03/02 17:05:21</v>
      </c>
    </row>
    <row r="43514" spans="1:4" x14ac:dyDescent="0.3">
      <c r="A43514" t="s">
        <v>10</v>
      </c>
      <c r="B43514">
        <v>1646208381.6270001</v>
      </c>
      <c r="C43514">
        <v>46</v>
      </c>
      <c r="D43514" s="1" t="str">
        <f t="shared" si="679"/>
        <v>03/02 17:06:21</v>
      </c>
    </row>
    <row r="43515" spans="1:4" x14ac:dyDescent="0.3">
      <c r="A43515" t="s">
        <v>10</v>
      </c>
      <c r="B43515">
        <v>1646208441.6730001</v>
      </c>
      <c r="C43515">
        <v>39</v>
      </c>
      <c r="D43515" s="1" t="str">
        <f t="shared" si="679"/>
        <v>03/02 17:07:21</v>
      </c>
    </row>
    <row r="43516" spans="1:4" x14ac:dyDescent="0.3">
      <c r="A43516" t="s">
        <v>10</v>
      </c>
      <c r="B43516">
        <v>1646208501.723</v>
      </c>
      <c r="C43516">
        <v>37</v>
      </c>
      <c r="D43516" s="1" t="str">
        <f t="shared" si="679"/>
        <v>03/02 17:08:21</v>
      </c>
    </row>
    <row r="43517" spans="1:4" x14ac:dyDescent="0.3">
      <c r="A43517" t="s">
        <v>10</v>
      </c>
      <c r="B43517">
        <v>1646208561.806</v>
      </c>
      <c r="C43517">
        <v>32</v>
      </c>
      <c r="D43517" s="1" t="str">
        <f t="shared" si="679"/>
        <v>03/02 17:09:21</v>
      </c>
    </row>
    <row r="43518" spans="1:4" x14ac:dyDescent="0.3">
      <c r="A43518" t="s">
        <v>10</v>
      </c>
      <c r="B43518">
        <v>1646208621.842</v>
      </c>
      <c r="C43518">
        <v>28</v>
      </c>
      <c r="D43518" s="1" t="str">
        <f t="shared" si="679"/>
        <v>03/02 17:10:21</v>
      </c>
    </row>
    <row r="43519" spans="1:4" x14ac:dyDescent="0.3">
      <c r="A43519" t="s">
        <v>10</v>
      </c>
      <c r="B43519">
        <v>1646208681.914</v>
      </c>
      <c r="C43519">
        <v>0</v>
      </c>
      <c r="D43519" s="1" t="str">
        <f t="shared" si="679"/>
        <v>03/02 17:11:21</v>
      </c>
    </row>
    <row r="43520" spans="1:4" x14ac:dyDescent="0.3">
      <c r="A43520" t="s">
        <v>10</v>
      </c>
      <c r="B43520">
        <v>1646208741.9430001</v>
      </c>
      <c r="C43520">
        <v>0</v>
      </c>
      <c r="D43520" s="1" t="str">
        <f t="shared" si="679"/>
        <v>03/02 17:12:21</v>
      </c>
    </row>
    <row r="43521" spans="1:4" x14ac:dyDescent="0.3">
      <c r="A43521" t="s">
        <v>10</v>
      </c>
      <c r="B43521">
        <v>1646208802.0090001</v>
      </c>
      <c r="C43521">
        <v>0</v>
      </c>
      <c r="D43521" s="1" t="str">
        <f t="shared" si="679"/>
        <v>03/02 17:13:22</v>
      </c>
    </row>
    <row r="43522" spans="1:4" x14ac:dyDescent="0.3">
      <c r="A43522" t="s">
        <v>10</v>
      </c>
      <c r="B43522">
        <v>1646208862.0569999</v>
      </c>
      <c r="C43522">
        <v>0</v>
      </c>
      <c r="D43522" s="1" t="str">
        <f t="shared" ref="D43522:D43585" si="680">TEXT((LEFT(B43522,10)+9*3600)/86400+70*365+19,"MM/DD HH:mm:ss")</f>
        <v>03/02 17:14:22</v>
      </c>
    </row>
    <row r="43523" spans="1:4" x14ac:dyDescent="0.3">
      <c r="A43523" t="s">
        <v>10</v>
      </c>
      <c r="B43523">
        <v>1646208922.1159999</v>
      </c>
      <c r="C43523">
        <v>0</v>
      </c>
      <c r="D43523" s="1" t="str">
        <f t="shared" si="680"/>
        <v>03/02 17:15:22</v>
      </c>
    </row>
    <row r="43524" spans="1:4" x14ac:dyDescent="0.3">
      <c r="A43524" t="s">
        <v>10</v>
      </c>
      <c r="B43524">
        <v>1646208982.175</v>
      </c>
      <c r="C43524">
        <v>0</v>
      </c>
      <c r="D43524" s="1" t="str">
        <f t="shared" si="680"/>
        <v>03/02 17:16:22</v>
      </c>
    </row>
    <row r="43525" spans="1:4" x14ac:dyDescent="0.3">
      <c r="A43525" t="s">
        <v>10</v>
      </c>
      <c r="B43525">
        <v>1646209042.211</v>
      </c>
      <c r="C43525">
        <v>0</v>
      </c>
      <c r="D43525" s="1" t="str">
        <f t="shared" si="680"/>
        <v>03/02 17:17:22</v>
      </c>
    </row>
    <row r="43526" spans="1:4" x14ac:dyDescent="0.3">
      <c r="A43526" t="s">
        <v>10</v>
      </c>
      <c r="B43526">
        <v>1646209102.247</v>
      </c>
      <c r="C43526">
        <v>0</v>
      </c>
      <c r="D43526" s="1" t="str">
        <f t="shared" si="680"/>
        <v>03/02 17:18:22</v>
      </c>
    </row>
    <row r="43527" spans="1:4" x14ac:dyDescent="0.3">
      <c r="A43527" t="s">
        <v>10</v>
      </c>
      <c r="B43527">
        <v>1646209162.3180001</v>
      </c>
      <c r="C43527">
        <v>0</v>
      </c>
      <c r="D43527" s="1" t="str">
        <f t="shared" si="680"/>
        <v>03/02 17:19:22</v>
      </c>
    </row>
    <row r="43528" spans="1:4" x14ac:dyDescent="0.3">
      <c r="A43528" t="s">
        <v>10</v>
      </c>
      <c r="B43528">
        <v>1646209222.368</v>
      </c>
      <c r="C43528">
        <v>0</v>
      </c>
      <c r="D43528" s="1" t="str">
        <f t="shared" si="680"/>
        <v>03/02 17:20:22</v>
      </c>
    </row>
    <row r="43529" spans="1:4" x14ac:dyDescent="0.3">
      <c r="A43529" t="s">
        <v>10</v>
      </c>
      <c r="B43529">
        <v>1646209282.4360001</v>
      </c>
      <c r="C43529">
        <v>0</v>
      </c>
      <c r="D43529" s="1" t="str">
        <f t="shared" si="680"/>
        <v>03/02 17:21:22</v>
      </c>
    </row>
    <row r="43530" spans="1:4" x14ac:dyDescent="0.3">
      <c r="A43530" t="s">
        <v>10</v>
      </c>
      <c r="B43530">
        <v>1646209342.4579999</v>
      </c>
      <c r="C43530">
        <v>0</v>
      </c>
      <c r="D43530" s="1" t="str">
        <f t="shared" si="680"/>
        <v>03/02 17:22:22</v>
      </c>
    </row>
    <row r="43531" spans="1:4" x14ac:dyDescent="0.3">
      <c r="A43531" t="s">
        <v>10</v>
      </c>
      <c r="B43531">
        <v>1646209402.5280001</v>
      </c>
      <c r="C43531">
        <v>0</v>
      </c>
      <c r="D43531" s="1" t="str">
        <f t="shared" si="680"/>
        <v>03/02 17:23:22</v>
      </c>
    </row>
    <row r="43532" spans="1:4" x14ac:dyDescent="0.3">
      <c r="A43532" t="s">
        <v>10</v>
      </c>
      <c r="B43532">
        <v>1646209462.572</v>
      </c>
      <c r="C43532">
        <v>0</v>
      </c>
      <c r="D43532" s="1" t="str">
        <f t="shared" si="680"/>
        <v>03/02 17:24:22</v>
      </c>
    </row>
    <row r="43533" spans="1:4" x14ac:dyDescent="0.3">
      <c r="A43533" t="s">
        <v>10</v>
      </c>
      <c r="B43533">
        <v>1646209522.6470001</v>
      </c>
      <c r="C43533">
        <v>0</v>
      </c>
      <c r="D43533" s="1" t="str">
        <f t="shared" si="680"/>
        <v>03/02 17:25:22</v>
      </c>
    </row>
    <row r="43534" spans="1:4" x14ac:dyDescent="0.3">
      <c r="A43534" t="s">
        <v>10</v>
      </c>
      <c r="B43534">
        <v>1646209582.7119999</v>
      </c>
      <c r="C43534">
        <v>0</v>
      </c>
      <c r="D43534" s="1" t="str">
        <f t="shared" si="680"/>
        <v>03/02 17:26:22</v>
      </c>
    </row>
    <row r="43535" spans="1:4" x14ac:dyDescent="0.3">
      <c r="A43535" t="s">
        <v>10</v>
      </c>
      <c r="B43535">
        <v>1646209642.7620001</v>
      </c>
      <c r="C43535">
        <v>0</v>
      </c>
      <c r="D43535" s="1" t="str">
        <f t="shared" si="680"/>
        <v>03/02 17:27:22</v>
      </c>
    </row>
    <row r="43536" spans="1:4" x14ac:dyDescent="0.3">
      <c r="A43536" t="s">
        <v>10</v>
      </c>
      <c r="B43536">
        <v>1646209702.858</v>
      </c>
      <c r="C43536">
        <v>0</v>
      </c>
      <c r="D43536" s="1" t="str">
        <f t="shared" si="680"/>
        <v>03/02 17:28:22</v>
      </c>
    </row>
    <row r="43537" spans="1:4" x14ac:dyDescent="0.3">
      <c r="A43537" t="s">
        <v>10</v>
      </c>
      <c r="B43537">
        <v>1646209762.925</v>
      </c>
      <c r="C43537">
        <v>0</v>
      </c>
      <c r="D43537" s="1" t="str">
        <f t="shared" si="680"/>
        <v>03/02 17:29:22</v>
      </c>
    </row>
    <row r="43538" spans="1:4" x14ac:dyDescent="0.3">
      <c r="A43538" t="s">
        <v>10</v>
      </c>
      <c r="B43538">
        <v>1646209822.9679999</v>
      </c>
      <c r="C43538">
        <v>0</v>
      </c>
      <c r="D43538" s="1" t="str">
        <f t="shared" si="680"/>
        <v>03/02 17:30:22</v>
      </c>
    </row>
    <row r="43539" spans="1:4" x14ac:dyDescent="0.3">
      <c r="A43539" t="s">
        <v>10</v>
      </c>
      <c r="B43539">
        <v>1646209883.0369999</v>
      </c>
      <c r="C43539">
        <v>0</v>
      </c>
      <c r="D43539" s="1" t="str">
        <f t="shared" si="680"/>
        <v>03/02 17:31:23</v>
      </c>
    </row>
    <row r="43540" spans="1:4" x14ac:dyDescent="0.3">
      <c r="A43540" t="s">
        <v>10</v>
      </c>
      <c r="B43540">
        <v>1646209943.0769999</v>
      </c>
      <c r="C43540">
        <v>0</v>
      </c>
      <c r="D43540" s="1" t="str">
        <f t="shared" si="680"/>
        <v>03/02 17:32:23</v>
      </c>
    </row>
    <row r="43541" spans="1:4" x14ac:dyDescent="0.3">
      <c r="A43541" t="s">
        <v>10</v>
      </c>
      <c r="B43541">
        <v>1646210003.1289999</v>
      </c>
      <c r="C43541">
        <v>0</v>
      </c>
      <c r="D43541" s="1" t="str">
        <f t="shared" si="680"/>
        <v>03/02 17:33:23</v>
      </c>
    </row>
    <row r="43542" spans="1:4" x14ac:dyDescent="0.3">
      <c r="A43542" t="s">
        <v>10</v>
      </c>
      <c r="B43542">
        <v>1646210063.178</v>
      </c>
      <c r="C43542">
        <v>0</v>
      </c>
      <c r="D43542" s="1" t="str">
        <f t="shared" si="680"/>
        <v>03/02 17:34:23</v>
      </c>
    </row>
    <row r="43543" spans="1:4" x14ac:dyDescent="0.3">
      <c r="A43543" t="s">
        <v>10</v>
      </c>
      <c r="B43543">
        <v>1646210123.244</v>
      </c>
      <c r="C43543">
        <v>0</v>
      </c>
      <c r="D43543" s="1" t="str">
        <f t="shared" si="680"/>
        <v>03/02 17:35:23</v>
      </c>
    </row>
    <row r="43544" spans="1:4" x14ac:dyDescent="0.3">
      <c r="A43544" t="s">
        <v>10</v>
      </c>
      <c r="B43544">
        <v>1646210183.309</v>
      </c>
      <c r="C43544">
        <v>0</v>
      </c>
      <c r="D43544" s="1" t="str">
        <f t="shared" si="680"/>
        <v>03/02 17:36:23</v>
      </c>
    </row>
    <row r="43545" spans="1:4" x14ac:dyDescent="0.3">
      <c r="A43545" t="s">
        <v>10</v>
      </c>
      <c r="B43545">
        <v>1646210243.3440001</v>
      </c>
      <c r="C43545">
        <v>0</v>
      </c>
      <c r="D43545" s="1" t="str">
        <f t="shared" si="680"/>
        <v>03/02 17:37:23</v>
      </c>
    </row>
    <row r="43546" spans="1:4" x14ac:dyDescent="0.3">
      <c r="A43546" t="s">
        <v>10</v>
      </c>
      <c r="B43546">
        <v>1646210303.3929999</v>
      </c>
      <c r="C43546">
        <v>0</v>
      </c>
      <c r="D43546" s="1" t="str">
        <f t="shared" si="680"/>
        <v>03/02 17:38:23</v>
      </c>
    </row>
    <row r="43547" spans="1:4" x14ac:dyDescent="0.3">
      <c r="A43547" t="s">
        <v>10</v>
      </c>
      <c r="B43547">
        <v>1646210363.4530001</v>
      </c>
      <c r="C43547">
        <v>0</v>
      </c>
      <c r="D43547" s="1" t="str">
        <f t="shared" si="680"/>
        <v>03/02 17:39:23</v>
      </c>
    </row>
    <row r="43548" spans="1:4" x14ac:dyDescent="0.3">
      <c r="A43548" t="s">
        <v>10</v>
      </c>
      <c r="B43548">
        <v>1646210423.5009999</v>
      </c>
      <c r="C43548">
        <v>0</v>
      </c>
      <c r="D43548" s="1" t="str">
        <f t="shared" si="680"/>
        <v>03/02 17:40:23</v>
      </c>
    </row>
    <row r="43549" spans="1:4" x14ac:dyDescent="0.3">
      <c r="A43549" t="s">
        <v>10</v>
      </c>
      <c r="B43549">
        <v>1646210483.582</v>
      </c>
      <c r="C43549">
        <v>0</v>
      </c>
      <c r="D43549" s="1" t="str">
        <f t="shared" si="680"/>
        <v>03/02 17:41:23</v>
      </c>
    </row>
    <row r="43550" spans="1:4" x14ac:dyDescent="0.3">
      <c r="A43550" t="s">
        <v>10</v>
      </c>
      <c r="B43550">
        <v>1646210543.599</v>
      </c>
      <c r="C43550">
        <v>0</v>
      </c>
      <c r="D43550" s="1" t="str">
        <f t="shared" si="680"/>
        <v>03/02 17:42:23</v>
      </c>
    </row>
    <row r="43551" spans="1:4" x14ac:dyDescent="0.3">
      <c r="A43551" t="s">
        <v>10</v>
      </c>
      <c r="B43551">
        <v>1646210603.6659999</v>
      </c>
      <c r="C43551">
        <v>0</v>
      </c>
      <c r="D43551" s="1" t="str">
        <f t="shared" si="680"/>
        <v>03/02 17:43:23</v>
      </c>
    </row>
    <row r="43552" spans="1:4" x14ac:dyDescent="0.3">
      <c r="A43552" t="s">
        <v>10</v>
      </c>
      <c r="B43552">
        <v>1646210663.701</v>
      </c>
      <c r="C43552">
        <v>0</v>
      </c>
      <c r="D43552" s="1" t="str">
        <f t="shared" si="680"/>
        <v>03/02 17:44:23</v>
      </c>
    </row>
    <row r="43553" spans="1:4" x14ac:dyDescent="0.3">
      <c r="A43553" t="s">
        <v>10</v>
      </c>
      <c r="B43553">
        <v>1646210723.783</v>
      </c>
      <c r="C43553">
        <v>0</v>
      </c>
      <c r="D43553" s="1" t="str">
        <f t="shared" si="680"/>
        <v>03/02 17:45:23</v>
      </c>
    </row>
    <row r="43554" spans="1:4" x14ac:dyDescent="0.3">
      <c r="A43554" t="s">
        <v>10</v>
      </c>
      <c r="B43554">
        <v>1646210783.8269999</v>
      </c>
      <c r="C43554">
        <v>0</v>
      </c>
      <c r="D43554" s="1" t="str">
        <f t="shared" si="680"/>
        <v>03/02 17:46:23</v>
      </c>
    </row>
    <row r="43555" spans="1:4" x14ac:dyDescent="0.3">
      <c r="A43555" t="s">
        <v>10</v>
      </c>
      <c r="B43555">
        <v>1646210843.8710001</v>
      </c>
      <c r="C43555">
        <v>0</v>
      </c>
      <c r="D43555" s="1" t="str">
        <f t="shared" si="680"/>
        <v>03/02 17:47:23</v>
      </c>
    </row>
    <row r="43556" spans="1:4" x14ac:dyDescent="0.3">
      <c r="A43556" t="s">
        <v>10</v>
      </c>
      <c r="B43556">
        <v>1646210903.9170001</v>
      </c>
      <c r="C43556">
        <v>0</v>
      </c>
      <c r="D43556" s="1" t="str">
        <f t="shared" si="680"/>
        <v>03/02 17:48:23</v>
      </c>
    </row>
    <row r="43557" spans="1:4" x14ac:dyDescent="0.3">
      <c r="A43557" t="s">
        <v>10</v>
      </c>
      <c r="B43557">
        <v>1646210963.977</v>
      </c>
      <c r="C43557">
        <v>0</v>
      </c>
      <c r="D43557" s="1" t="str">
        <f t="shared" si="680"/>
        <v>03/02 17:49:23</v>
      </c>
    </row>
    <row r="43558" spans="1:4" x14ac:dyDescent="0.3">
      <c r="A43558" t="s">
        <v>10</v>
      </c>
      <c r="B43558">
        <v>1646211024.016</v>
      </c>
      <c r="C43558">
        <v>0</v>
      </c>
      <c r="D43558" s="1" t="str">
        <f t="shared" si="680"/>
        <v>03/02 17:50:24</v>
      </c>
    </row>
    <row r="43559" spans="1:4" x14ac:dyDescent="0.3">
      <c r="A43559" t="s">
        <v>10</v>
      </c>
      <c r="B43559">
        <v>1646211084.0969999</v>
      </c>
      <c r="C43559">
        <v>0</v>
      </c>
      <c r="D43559" s="1" t="str">
        <f t="shared" si="680"/>
        <v>03/02 17:51:24</v>
      </c>
    </row>
    <row r="43560" spans="1:4" x14ac:dyDescent="0.3">
      <c r="A43560" t="s">
        <v>10</v>
      </c>
      <c r="B43560">
        <v>1646211144.1170001</v>
      </c>
      <c r="C43560">
        <v>0</v>
      </c>
      <c r="D43560" s="1" t="str">
        <f t="shared" si="680"/>
        <v>03/02 17:52:24</v>
      </c>
    </row>
    <row r="43561" spans="1:4" x14ac:dyDescent="0.3">
      <c r="A43561" t="s">
        <v>10</v>
      </c>
      <c r="B43561">
        <v>1646211204.181</v>
      </c>
      <c r="C43561">
        <v>0</v>
      </c>
      <c r="D43561" s="1" t="str">
        <f t="shared" si="680"/>
        <v>03/02 17:53:24</v>
      </c>
    </row>
    <row r="43562" spans="1:4" x14ac:dyDescent="0.3">
      <c r="A43562" t="s">
        <v>10</v>
      </c>
      <c r="B43562">
        <v>1646211264.22</v>
      </c>
      <c r="C43562">
        <v>0</v>
      </c>
      <c r="D43562" s="1" t="str">
        <f t="shared" si="680"/>
        <v>03/02 17:54:24</v>
      </c>
    </row>
    <row r="43563" spans="1:4" x14ac:dyDescent="0.3">
      <c r="A43563" t="s">
        <v>10</v>
      </c>
      <c r="B43563">
        <v>1646211324.2880001</v>
      </c>
      <c r="C43563">
        <v>0</v>
      </c>
      <c r="D43563" s="1" t="str">
        <f t="shared" si="680"/>
        <v>03/02 17:55:24</v>
      </c>
    </row>
    <row r="43564" spans="1:4" x14ac:dyDescent="0.3">
      <c r="A43564" t="s">
        <v>10</v>
      </c>
      <c r="B43564">
        <v>1646211384.3310001</v>
      </c>
      <c r="C43564">
        <v>0</v>
      </c>
      <c r="D43564" s="1" t="str">
        <f t="shared" si="680"/>
        <v>03/02 17:56:24</v>
      </c>
    </row>
    <row r="43565" spans="1:4" x14ac:dyDescent="0.3">
      <c r="A43565" t="s">
        <v>10</v>
      </c>
      <c r="B43565">
        <v>1646211444.3840001</v>
      </c>
      <c r="C43565">
        <v>0</v>
      </c>
      <c r="D43565" s="1" t="str">
        <f t="shared" si="680"/>
        <v>03/02 17:57:24</v>
      </c>
    </row>
    <row r="43566" spans="1:4" x14ac:dyDescent="0.3">
      <c r="A43566" t="s">
        <v>10</v>
      </c>
      <c r="B43566">
        <v>1646211504.4230001</v>
      </c>
      <c r="C43566">
        <v>0</v>
      </c>
      <c r="D43566" s="1" t="str">
        <f t="shared" si="680"/>
        <v>03/02 17:58:24</v>
      </c>
    </row>
    <row r="43567" spans="1:4" x14ac:dyDescent="0.3">
      <c r="A43567" t="s">
        <v>10</v>
      </c>
      <c r="B43567">
        <v>1646211564.494</v>
      </c>
      <c r="C43567">
        <v>0</v>
      </c>
      <c r="D43567" s="1" t="str">
        <f t="shared" si="680"/>
        <v>03/02 17:59:24</v>
      </c>
    </row>
    <row r="43568" spans="1:4" x14ac:dyDescent="0.3">
      <c r="A43568" t="s">
        <v>10</v>
      </c>
      <c r="B43568">
        <v>1646211624.5409999</v>
      </c>
      <c r="C43568">
        <v>0</v>
      </c>
      <c r="D43568" s="1" t="str">
        <f t="shared" si="680"/>
        <v>03/02 18:00:24</v>
      </c>
    </row>
    <row r="43569" spans="1:4" x14ac:dyDescent="0.3">
      <c r="A43569" t="s">
        <v>10</v>
      </c>
      <c r="B43569">
        <v>1646211684.6259999</v>
      </c>
      <c r="C43569">
        <v>0</v>
      </c>
      <c r="D43569" s="1" t="str">
        <f t="shared" si="680"/>
        <v>03/02 18:01:24</v>
      </c>
    </row>
    <row r="43570" spans="1:4" x14ac:dyDescent="0.3">
      <c r="A43570" t="s">
        <v>10</v>
      </c>
      <c r="B43570">
        <v>1646211744.6300001</v>
      </c>
      <c r="C43570">
        <v>0</v>
      </c>
      <c r="D43570" s="1" t="str">
        <f t="shared" si="680"/>
        <v>03/02 18:02:24</v>
      </c>
    </row>
    <row r="43571" spans="1:4" x14ac:dyDescent="0.3">
      <c r="A43571" t="s">
        <v>10</v>
      </c>
      <c r="B43571">
        <v>1646211804.6949999</v>
      </c>
      <c r="C43571">
        <v>0</v>
      </c>
      <c r="D43571" s="1" t="str">
        <f t="shared" si="680"/>
        <v>03/02 18:03:24</v>
      </c>
    </row>
    <row r="43572" spans="1:4" x14ac:dyDescent="0.3">
      <c r="A43572" t="s">
        <v>10</v>
      </c>
      <c r="B43572">
        <v>1646211864.747</v>
      </c>
      <c r="C43572">
        <v>0</v>
      </c>
      <c r="D43572" s="1" t="str">
        <f t="shared" si="680"/>
        <v>03/02 18:04:24</v>
      </c>
    </row>
    <row r="43573" spans="1:4" x14ac:dyDescent="0.3">
      <c r="A43573" t="s">
        <v>10</v>
      </c>
      <c r="B43573">
        <v>1646211924.8050001</v>
      </c>
      <c r="C43573">
        <v>0</v>
      </c>
      <c r="D43573" s="1" t="str">
        <f t="shared" si="680"/>
        <v>03/02 18:05:24</v>
      </c>
    </row>
    <row r="43574" spans="1:4" x14ac:dyDescent="0.3">
      <c r="A43574" t="s">
        <v>10</v>
      </c>
      <c r="B43574">
        <v>1646211984.8640001</v>
      </c>
      <c r="C43574">
        <v>0</v>
      </c>
      <c r="D43574" s="1" t="str">
        <f t="shared" si="680"/>
        <v>03/02 18:06:24</v>
      </c>
    </row>
    <row r="43575" spans="1:4" x14ac:dyDescent="0.3">
      <c r="A43575" t="s">
        <v>10</v>
      </c>
      <c r="B43575">
        <v>1646212044.9159999</v>
      </c>
      <c r="C43575">
        <v>0</v>
      </c>
      <c r="D43575" s="1" t="str">
        <f t="shared" si="680"/>
        <v>03/02 18:07:24</v>
      </c>
    </row>
    <row r="43576" spans="1:4" x14ac:dyDescent="0.3">
      <c r="A43576" t="s">
        <v>10</v>
      </c>
      <c r="B43576">
        <v>1646212104.954</v>
      </c>
      <c r="C43576">
        <v>0</v>
      </c>
      <c r="D43576" s="1" t="str">
        <f t="shared" si="680"/>
        <v>03/02 18:08:24</v>
      </c>
    </row>
    <row r="43577" spans="1:4" x14ac:dyDescent="0.3">
      <c r="A43577" t="s">
        <v>10</v>
      </c>
      <c r="B43577">
        <v>1646212165.0120001</v>
      </c>
      <c r="C43577">
        <v>0</v>
      </c>
      <c r="D43577" s="1" t="str">
        <f t="shared" si="680"/>
        <v>03/02 18:09:25</v>
      </c>
    </row>
    <row r="43578" spans="1:4" x14ac:dyDescent="0.3">
      <c r="A43578" t="s">
        <v>10</v>
      </c>
      <c r="B43578">
        <v>1646212225.0450001</v>
      </c>
      <c r="C43578">
        <v>0</v>
      </c>
      <c r="D43578" s="1" t="str">
        <f t="shared" si="680"/>
        <v>03/02 18:10:25</v>
      </c>
    </row>
    <row r="43579" spans="1:4" x14ac:dyDescent="0.3">
      <c r="A43579" t="s">
        <v>10</v>
      </c>
      <c r="B43579">
        <v>1646212285.122</v>
      </c>
      <c r="C43579">
        <v>0</v>
      </c>
      <c r="D43579" s="1" t="str">
        <f t="shared" si="680"/>
        <v>03/02 18:11:25</v>
      </c>
    </row>
    <row r="43580" spans="1:4" x14ac:dyDescent="0.3">
      <c r="A43580" t="s">
        <v>10</v>
      </c>
      <c r="B43580">
        <v>1646212345.1530001</v>
      </c>
      <c r="C43580">
        <v>0</v>
      </c>
      <c r="D43580" s="1" t="str">
        <f t="shared" si="680"/>
        <v>03/02 18:12:25</v>
      </c>
    </row>
    <row r="43581" spans="1:4" x14ac:dyDescent="0.3">
      <c r="A43581" t="s">
        <v>10</v>
      </c>
      <c r="B43581">
        <v>1646212405.2249999</v>
      </c>
      <c r="C43581">
        <v>0</v>
      </c>
      <c r="D43581" s="1" t="str">
        <f t="shared" si="680"/>
        <v>03/02 18:13:25</v>
      </c>
    </row>
    <row r="43582" spans="1:4" x14ac:dyDescent="0.3">
      <c r="A43582" t="s">
        <v>10</v>
      </c>
      <c r="B43582">
        <v>1646212465.263</v>
      </c>
      <c r="C43582">
        <v>0</v>
      </c>
      <c r="D43582" s="1" t="str">
        <f t="shared" si="680"/>
        <v>03/02 18:14:25</v>
      </c>
    </row>
    <row r="43583" spans="1:4" x14ac:dyDescent="0.3">
      <c r="A43583" t="s">
        <v>10</v>
      </c>
      <c r="B43583">
        <v>1646212525.3080001</v>
      </c>
      <c r="C43583">
        <v>0</v>
      </c>
      <c r="D43583" s="1" t="str">
        <f t="shared" si="680"/>
        <v>03/02 18:15:25</v>
      </c>
    </row>
    <row r="43584" spans="1:4" x14ac:dyDescent="0.3">
      <c r="A43584" t="s">
        <v>10</v>
      </c>
      <c r="B43584">
        <v>1646212585.3889999</v>
      </c>
      <c r="C43584">
        <v>0</v>
      </c>
      <c r="D43584" s="1" t="str">
        <f t="shared" si="680"/>
        <v>03/02 18:16:25</v>
      </c>
    </row>
    <row r="43585" spans="1:4" x14ac:dyDescent="0.3">
      <c r="A43585" t="s">
        <v>10</v>
      </c>
      <c r="B43585">
        <v>1646212645.434</v>
      </c>
      <c r="C43585">
        <v>0</v>
      </c>
      <c r="D43585" s="1" t="str">
        <f t="shared" si="680"/>
        <v>03/02 18:17:25</v>
      </c>
    </row>
    <row r="43586" spans="1:4" x14ac:dyDescent="0.3">
      <c r="A43586" t="s">
        <v>10</v>
      </c>
      <c r="B43586">
        <v>1646212705.4489999</v>
      </c>
      <c r="C43586">
        <v>0</v>
      </c>
      <c r="D43586" s="1" t="str">
        <f t="shared" ref="D43586:D43649" si="681">TEXT((LEFT(B43586,10)+9*3600)/86400+70*365+19,"MM/DD HH:mm:ss")</f>
        <v>03/02 18:18:25</v>
      </c>
    </row>
    <row r="43587" spans="1:4" x14ac:dyDescent="0.3">
      <c r="A43587" t="s">
        <v>10</v>
      </c>
      <c r="B43587">
        <v>1646212765.5179999</v>
      </c>
      <c r="C43587">
        <v>0</v>
      </c>
      <c r="D43587" s="1" t="str">
        <f t="shared" si="681"/>
        <v>03/02 18:19:25</v>
      </c>
    </row>
    <row r="43588" spans="1:4" x14ac:dyDescent="0.3">
      <c r="A43588" t="s">
        <v>10</v>
      </c>
      <c r="B43588">
        <v>1646212825.5580001</v>
      </c>
      <c r="C43588">
        <v>0</v>
      </c>
      <c r="D43588" s="1" t="str">
        <f t="shared" si="681"/>
        <v>03/02 18:20:25</v>
      </c>
    </row>
    <row r="43589" spans="1:4" x14ac:dyDescent="0.3">
      <c r="A43589" t="s">
        <v>10</v>
      </c>
      <c r="B43589">
        <v>1646212885.6470001</v>
      </c>
      <c r="C43589">
        <v>0</v>
      </c>
      <c r="D43589" s="1" t="str">
        <f t="shared" si="681"/>
        <v>03/02 18:21:25</v>
      </c>
    </row>
    <row r="43590" spans="1:4" x14ac:dyDescent="0.3">
      <c r="A43590" t="s">
        <v>10</v>
      </c>
      <c r="B43590">
        <v>1646212945.6600001</v>
      </c>
      <c r="C43590">
        <v>0</v>
      </c>
      <c r="D43590" s="1" t="str">
        <f t="shared" si="681"/>
        <v>03/02 18:22:25</v>
      </c>
    </row>
    <row r="43591" spans="1:4" x14ac:dyDescent="0.3">
      <c r="A43591" t="s">
        <v>10</v>
      </c>
      <c r="B43591">
        <v>1646213005.724</v>
      </c>
      <c r="C43591">
        <v>0</v>
      </c>
      <c r="D43591" s="1" t="str">
        <f t="shared" si="681"/>
        <v>03/02 18:23:25</v>
      </c>
    </row>
    <row r="43592" spans="1:4" x14ac:dyDescent="0.3">
      <c r="A43592" t="s">
        <v>10</v>
      </c>
      <c r="B43592">
        <v>1646213065.7679999</v>
      </c>
      <c r="C43592">
        <v>0</v>
      </c>
      <c r="D43592" s="1" t="str">
        <f t="shared" si="681"/>
        <v>03/02 18:24:25</v>
      </c>
    </row>
    <row r="43593" spans="1:4" x14ac:dyDescent="0.3">
      <c r="A43593" t="s">
        <v>10</v>
      </c>
      <c r="B43593">
        <v>1646213125.8239999</v>
      </c>
      <c r="C43593">
        <v>0</v>
      </c>
      <c r="D43593" s="1" t="str">
        <f t="shared" si="681"/>
        <v>03/02 18:25:25</v>
      </c>
    </row>
    <row r="43594" spans="1:4" x14ac:dyDescent="0.3">
      <c r="A43594" t="s">
        <v>10</v>
      </c>
      <c r="B43594">
        <v>1646213185.885</v>
      </c>
      <c r="C43594">
        <v>0</v>
      </c>
      <c r="D43594" s="1" t="str">
        <f t="shared" si="681"/>
        <v>03/02 18:26:25</v>
      </c>
    </row>
    <row r="43595" spans="1:4" x14ac:dyDescent="0.3">
      <c r="A43595" t="s">
        <v>10</v>
      </c>
      <c r="B43595">
        <v>1646213245.9059999</v>
      </c>
      <c r="C43595">
        <v>0</v>
      </c>
      <c r="D43595" s="1" t="str">
        <f t="shared" si="681"/>
        <v>03/02 18:27:25</v>
      </c>
    </row>
    <row r="43596" spans="1:4" x14ac:dyDescent="0.3">
      <c r="A43596" t="s">
        <v>10</v>
      </c>
      <c r="B43596">
        <v>1646213305.934</v>
      </c>
      <c r="C43596">
        <v>0</v>
      </c>
      <c r="D43596" s="1" t="str">
        <f t="shared" si="681"/>
        <v>03/02 18:28:25</v>
      </c>
    </row>
    <row r="43597" spans="1:4" x14ac:dyDescent="0.3">
      <c r="A43597" t="s">
        <v>10</v>
      </c>
      <c r="B43597">
        <v>1646213365.9949999</v>
      </c>
      <c r="C43597">
        <v>0</v>
      </c>
      <c r="D43597" s="1" t="str">
        <f t="shared" si="681"/>
        <v>03/02 18:29:25</v>
      </c>
    </row>
    <row r="43598" spans="1:4" x14ac:dyDescent="0.3">
      <c r="A43598" t="s">
        <v>10</v>
      </c>
      <c r="B43598">
        <v>1646213426.0469999</v>
      </c>
      <c r="C43598">
        <v>0</v>
      </c>
      <c r="D43598" s="1" t="str">
        <f t="shared" si="681"/>
        <v>03/02 18:30:26</v>
      </c>
    </row>
    <row r="43599" spans="1:4" x14ac:dyDescent="0.3">
      <c r="A43599" t="s">
        <v>10</v>
      </c>
      <c r="B43599">
        <v>1646213486.112</v>
      </c>
      <c r="C43599">
        <v>0</v>
      </c>
      <c r="D43599" s="1" t="str">
        <f t="shared" si="681"/>
        <v>03/02 18:31:26</v>
      </c>
    </row>
    <row r="43600" spans="1:4" x14ac:dyDescent="0.3">
      <c r="A43600" t="s">
        <v>10</v>
      </c>
      <c r="B43600">
        <v>1646213546.158</v>
      </c>
      <c r="C43600">
        <v>0</v>
      </c>
      <c r="D43600" s="1" t="str">
        <f t="shared" si="681"/>
        <v>03/02 18:32:26</v>
      </c>
    </row>
    <row r="43601" spans="1:4" x14ac:dyDescent="0.3">
      <c r="A43601" t="s">
        <v>10</v>
      </c>
      <c r="B43601">
        <v>1646213606.2079999</v>
      </c>
      <c r="C43601">
        <v>0</v>
      </c>
      <c r="D43601" s="1" t="str">
        <f t="shared" si="681"/>
        <v>03/02 18:33:26</v>
      </c>
    </row>
    <row r="43602" spans="1:4" x14ac:dyDescent="0.3">
      <c r="A43602" t="s">
        <v>10</v>
      </c>
      <c r="B43602">
        <v>1646213666.2539999</v>
      </c>
      <c r="C43602">
        <v>0</v>
      </c>
      <c r="D43602" s="1" t="str">
        <f t="shared" si="681"/>
        <v>03/02 18:34:26</v>
      </c>
    </row>
    <row r="43603" spans="1:4" x14ac:dyDescent="0.3">
      <c r="A43603" t="s">
        <v>10</v>
      </c>
      <c r="B43603">
        <v>1646213726.3269999</v>
      </c>
      <c r="C43603">
        <v>0</v>
      </c>
      <c r="D43603" s="1" t="str">
        <f t="shared" si="681"/>
        <v>03/02 18:35:26</v>
      </c>
    </row>
    <row r="43604" spans="1:4" x14ac:dyDescent="0.3">
      <c r="A43604" t="s">
        <v>10</v>
      </c>
      <c r="B43604">
        <v>1646213786.369</v>
      </c>
      <c r="C43604">
        <v>0</v>
      </c>
      <c r="D43604" s="1" t="str">
        <f t="shared" si="681"/>
        <v>03/02 18:36:26</v>
      </c>
    </row>
    <row r="43605" spans="1:4" x14ac:dyDescent="0.3">
      <c r="A43605" t="s">
        <v>10</v>
      </c>
      <c r="B43605">
        <v>1646213846.4300001</v>
      </c>
      <c r="C43605">
        <v>0</v>
      </c>
      <c r="D43605" s="1" t="str">
        <f t="shared" si="681"/>
        <v>03/02 18:37:26</v>
      </c>
    </row>
    <row r="43606" spans="1:4" x14ac:dyDescent="0.3">
      <c r="A43606" t="s">
        <v>10</v>
      </c>
      <c r="B43606">
        <v>1646213906.464</v>
      </c>
      <c r="C43606">
        <v>0</v>
      </c>
      <c r="D43606" s="1" t="str">
        <f t="shared" si="681"/>
        <v>03/02 18:38:26</v>
      </c>
    </row>
    <row r="43607" spans="1:4" x14ac:dyDescent="0.3">
      <c r="A43607" t="s">
        <v>10</v>
      </c>
      <c r="B43607">
        <v>1646213966.582</v>
      </c>
      <c r="C43607">
        <v>0</v>
      </c>
      <c r="D43607" s="1" t="str">
        <f t="shared" si="681"/>
        <v>03/02 18:39:26</v>
      </c>
    </row>
    <row r="43608" spans="1:4" x14ac:dyDescent="0.3">
      <c r="A43608" t="s">
        <v>10</v>
      </c>
      <c r="B43608">
        <v>1646214026.5769999</v>
      </c>
      <c r="C43608">
        <v>0</v>
      </c>
      <c r="D43608" s="1" t="str">
        <f t="shared" si="681"/>
        <v>03/02 18:40:26</v>
      </c>
    </row>
    <row r="43609" spans="1:4" x14ac:dyDescent="0.3">
      <c r="A43609" t="s">
        <v>10</v>
      </c>
      <c r="B43609">
        <v>1646214086.641</v>
      </c>
      <c r="C43609">
        <v>0</v>
      </c>
      <c r="D43609" s="1" t="str">
        <f t="shared" si="681"/>
        <v>03/02 18:41:26</v>
      </c>
    </row>
    <row r="43610" spans="1:4" x14ac:dyDescent="0.3">
      <c r="A43610" t="s">
        <v>10</v>
      </c>
      <c r="B43610">
        <v>1646214146.674</v>
      </c>
      <c r="C43610">
        <v>0</v>
      </c>
      <c r="D43610" s="1" t="str">
        <f t="shared" si="681"/>
        <v>03/02 18:42:26</v>
      </c>
    </row>
    <row r="43611" spans="1:4" x14ac:dyDescent="0.3">
      <c r="A43611" t="s">
        <v>10</v>
      </c>
      <c r="B43611">
        <v>1646214206.7390001</v>
      </c>
      <c r="C43611">
        <v>0</v>
      </c>
      <c r="D43611" s="1" t="str">
        <f t="shared" si="681"/>
        <v>03/02 18:43:26</v>
      </c>
    </row>
    <row r="43612" spans="1:4" x14ac:dyDescent="0.3">
      <c r="A43612" t="s">
        <v>10</v>
      </c>
      <c r="B43612">
        <v>1646214266.7980001</v>
      </c>
      <c r="C43612">
        <v>0</v>
      </c>
      <c r="D43612" s="1" t="str">
        <f t="shared" si="681"/>
        <v>03/02 18:44:26</v>
      </c>
    </row>
    <row r="43613" spans="1:4" x14ac:dyDescent="0.3">
      <c r="A43613" t="s">
        <v>10</v>
      </c>
      <c r="B43613">
        <v>1646214326.848</v>
      </c>
      <c r="C43613">
        <v>0</v>
      </c>
      <c r="D43613" s="1" t="str">
        <f t="shared" si="681"/>
        <v>03/02 18:45:26</v>
      </c>
    </row>
    <row r="43614" spans="1:4" x14ac:dyDescent="0.3">
      <c r="A43614" t="s">
        <v>10</v>
      </c>
      <c r="B43614">
        <v>1646214386.8989999</v>
      </c>
      <c r="C43614">
        <v>0</v>
      </c>
      <c r="D43614" s="1" t="str">
        <f t="shared" si="681"/>
        <v>03/02 18:46:26</v>
      </c>
    </row>
    <row r="43615" spans="1:4" x14ac:dyDescent="0.3">
      <c r="A43615" t="s">
        <v>10</v>
      </c>
      <c r="B43615">
        <v>1646214446.9519999</v>
      </c>
      <c r="C43615">
        <v>0</v>
      </c>
      <c r="D43615" s="1" t="str">
        <f t="shared" si="681"/>
        <v>03/02 18:47:26</v>
      </c>
    </row>
    <row r="43616" spans="1:4" x14ac:dyDescent="0.3">
      <c r="A43616" t="s">
        <v>10</v>
      </c>
      <c r="B43616">
        <v>1646214506.9920001</v>
      </c>
      <c r="C43616">
        <v>0</v>
      </c>
      <c r="D43616" s="1" t="str">
        <f t="shared" si="681"/>
        <v>03/02 18:48:26</v>
      </c>
    </row>
    <row r="43617" spans="1:4" x14ac:dyDescent="0.3">
      <c r="A43617" t="s">
        <v>10</v>
      </c>
      <c r="B43617">
        <v>1646214567.069</v>
      </c>
      <c r="C43617">
        <v>0</v>
      </c>
      <c r="D43617" s="1" t="str">
        <f t="shared" si="681"/>
        <v>03/02 18:49:27</v>
      </c>
    </row>
    <row r="43618" spans="1:4" x14ac:dyDescent="0.3">
      <c r="A43618" t="s">
        <v>10</v>
      </c>
      <c r="B43618">
        <v>1646214627.0910001</v>
      </c>
      <c r="C43618">
        <v>0</v>
      </c>
      <c r="D43618" s="1" t="str">
        <f t="shared" si="681"/>
        <v>03/02 18:50:27</v>
      </c>
    </row>
    <row r="43619" spans="1:4" x14ac:dyDescent="0.3">
      <c r="A43619" t="s">
        <v>10</v>
      </c>
      <c r="B43619">
        <v>1646214687.177</v>
      </c>
      <c r="C43619">
        <v>0</v>
      </c>
      <c r="D43619" s="1" t="str">
        <f t="shared" si="681"/>
        <v>03/02 18:51:27</v>
      </c>
    </row>
    <row r="43620" spans="1:4" x14ac:dyDescent="0.3">
      <c r="A43620" t="s">
        <v>10</v>
      </c>
      <c r="B43620">
        <v>1646214747.198</v>
      </c>
      <c r="C43620">
        <v>0</v>
      </c>
      <c r="D43620" s="1" t="str">
        <f t="shared" si="681"/>
        <v>03/02 18:52:27</v>
      </c>
    </row>
    <row r="43621" spans="1:4" x14ac:dyDescent="0.3">
      <c r="A43621" t="s">
        <v>10</v>
      </c>
      <c r="B43621">
        <v>1646214807.2679999</v>
      </c>
      <c r="C43621">
        <v>0</v>
      </c>
      <c r="D43621" s="1" t="str">
        <f t="shared" si="681"/>
        <v>03/02 18:53:27</v>
      </c>
    </row>
    <row r="43622" spans="1:4" x14ac:dyDescent="0.3">
      <c r="A43622" t="s">
        <v>10</v>
      </c>
      <c r="B43622">
        <v>1646214867.3039999</v>
      </c>
      <c r="C43622">
        <v>0</v>
      </c>
      <c r="D43622" s="1" t="str">
        <f t="shared" si="681"/>
        <v>03/02 18:54:27</v>
      </c>
    </row>
    <row r="43623" spans="1:4" x14ac:dyDescent="0.3">
      <c r="A43623" t="s">
        <v>10</v>
      </c>
      <c r="B43623">
        <v>1646214927.3770001</v>
      </c>
      <c r="C43623">
        <v>0</v>
      </c>
      <c r="D43623" s="1" t="str">
        <f t="shared" si="681"/>
        <v>03/02 18:55:27</v>
      </c>
    </row>
    <row r="43624" spans="1:4" x14ac:dyDescent="0.3">
      <c r="A43624" t="s">
        <v>10</v>
      </c>
      <c r="B43624">
        <v>1646214987.427</v>
      </c>
      <c r="C43624">
        <v>0</v>
      </c>
      <c r="D43624" s="1" t="str">
        <f t="shared" si="681"/>
        <v>03/02 18:56:27</v>
      </c>
    </row>
    <row r="43625" spans="1:4" x14ac:dyDescent="0.3">
      <c r="A43625" t="s">
        <v>10</v>
      </c>
      <c r="B43625">
        <v>1646215047.4649999</v>
      </c>
      <c r="C43625">
        <v>0</v>
      </c>
      <c r="D43625" s="1" t="str">
        <f t="shared" si="681"/>
        <v>03/02 18:57:27</v>
      </c>
    </row>
    <row r="43626" spans="1:4" x14ac:dyDescent="0.3">
      <c r="A43626" t="s">
        <v>10</v>
      </c>
      <c r="B43626">
        <v>1646215107.5009999</v>
      </c>
      <c r="C43626">
        <v>0</v>
      </c>
      <c r="D43626" s="1" t="str">
        <f t="shared" si="681"/>
        <v>03/02 18:58:27</v>
      </c>
    </row>
    <row r="43627" spans="1:4" x14ac:dyDescent="0.3">
      <c r="A43627" t="s">
        <v>10</v>
      </c>
      <c r="B43627">
        <v>1646215167.5580001</v>
      </c>
      <c r="C43627">
        <v>0</v>
      </c>
      <c r="D43627" s="1" t="str">
        <f t="shared" si="681"/>
        <v>03/02 18:59:27</v>
      </c>
    </row>
    <row r="43628" spans="1:4" x14ac:dyDescent="0.3">
      <c r="A43628" t="s">
        <v>10</v>
      </c>
      <c r="B43628">
        <v>1646215227.5940001</v>
      </c>
      <c r="C43628">
        <v>0</v>
      </c>
      <c r="D43628" s="1" t="str">
        <f t="shared" si="681"/>
        <v>03/02 19:00:27</v>
      </c>
    </row>
    <row r="43629" spans="1:4" x14ac:dyDescent="0.3">
      <c r="A43629" t="s">
        <v>10</v>
      </c>
      <c r="B43629">
        <v>1646215287.6670001</v>
      </c>
      <c r="C43629">
        <v>0</v>
      </c>
      <c r="D43629" s="1" t="str">
        <f t="shared" si="681"/>
        <v>03/02 19:01:27</v>
      </c>
    </row>
    <row r="43630" spans="1:4" x14ac:dyDescent="0.3">
      <c r="A43630" t="s">
        <v>10</v>
      </c>
      <c r="B43630">
        <v>1646215347.7049999</v>
      </c>
      <c r="C43630">
        <v>0</v>
      </c>
      <c r="D43630" s="1" t="str">
        <f t="shared" si="681"/>
        <v>03/02 19:02:27</v>
      </c>
    </row>
    <row r="43631" spans="1:4" x14ac:dyDescent="0.3">
      <c r="A43631" t="s">
        <v>10</v>
      </c>
      <c r="B43631">
        <v>1646215407.766</v>
      </c>
      <c r="C43631">
        <v>0</v>
      </c>
      <c r="D43631" s="1" t="str">
        <f t="shared" si="681"/>
        <v>03/02 19:03:27</v>
      </c>
    </row>
    <row r="43632" spans="1:4" x14ac:dyDescent="0.3">
      <c r="A43632" t="s">
        <v>10</v>
      </c>
      <c r="B43632">
        <v>1646215467.8099999</v>
      </c>
      <c r="C43632">
        <v>0</v>
      </c>
      <c r="D43632" s="1" t="str">
        <f t="shared" si="681"/>
        <v>03/02 19:04:27</v>
      </c>
    </row>
    <row r="43633" spans="1:4" x14ac:dyDescent="0.3">
      <c r="A43633" t="s">
        <v>10</v>
      </c>
      <c r="B43633">
        <v>1646215527.885</v>
      </c>
      <c r="C43633">
        <v>0</v>
      </c>
      <c r="D43633" s="1" t="str">
        <f t="shared" si="681"/>
        <v>03/02 19:05:27</v>
      </c>
    </row>
    <row r="43634" spans="1:4" x14ac:dyDescent="0.3">
      <c r="A43634" t="s">
        <v>10</v>
      </c>
      <c r="B43634">
        <v>1646215587.9449999</v>
      </c>
      <c r="C43634">
        <v>0</v>
      </c>
      <c r="D43634" s="1" t="str">
        <f t="shared" si="681"/>
        <v>03/02 19:06:27</v>
      </c>
    </row>
    <row r="43635" spans="1:4" x14ac:dyDescent="0.3">
      <c r="A43635" t="s">
        <v>10</v>
      </c>
      <c r="B43635">
        <v>1646215647.9849999</v>
      </c>
      <c r="C43635">
        <v>0</v>
      </c>
      <c r="D43635" s="1" t="str">
        <f t="shared" si="681"/>
        <v>03/02 19:07:27</v>
      </c>
    </row>
    <row r="43636" spans="1:4" x14ac:dyDescent="0.3">
      <c r="A43636" t="s">
        <v>10</v>
      </c>
      <c r="B43636">
        <v>1646215708.02</v>
      </c>
      <c r="C43636">
        <v>0</v>
      </c>
      <c r="D43636" s="1" t="str">
        <f t="shared" si="681"/>
        <v>03/02 19:08:28</v>
      </c>
    </row>
    <row r="43637" spans="1:4" x14ac:dyDescent="0.3">
      <c r="A43637" t="s">
        <v>10</v>
      </c>
      <c r="B43637">
        <v>1646215768.1110001</v>
      </c>
      <c r="C43637">
        <v>0</v>
      </c>
      <c r="D43637" s="1" t="str">
        <f t="shared" si="681"/>
        <v>03/02 19:09:28</v>
      </c>
    </row>
    <row r="43638" spans="1:4" x14ac:dyDescent="0.3">
      <c r="A43638" t="s">
        <v>10</v>
      </c>
      <c r="B43638">
        <v>1646215828.1159999</v>
      </c>
      <c r="C43638">
        <v>0</v>
      </c>
      <c r="D43638" s="1" t="str">
        <f t="shared" si="681"/>
        <v>03/02 19:10:28</v>
      </c>
    </row>
    <row r="43639" spans="1:4" x14ac:dyDescent="0.3">
      <c r="A43639" t="s">
        <v>10</v>
      </c>
      <c r="B43639">
        <v>1646215888.197</v>
      </c>
      <c r="C43639">
        <v>0</v>
      </c>
      <c r="D43639" s="1" t="str">
        <f t="shared" si="681"/>
        <v>03/02 19:11:28</v>
      </c>
    </row>
    <row r="43640" spans="1:4" x14ac:dyDescent="0.3">
      <c r="A43640" t="s">
        <v>10</v>
      </c>
      <c r="B43640">
        <v>1646215948.2179999</v>
      </c>
      <c r="C43640">
        <v>0</v>
      </c>
      <c r="D43640" s="1" t="str">
        <f t="shared" si="681"/>
        <v>03/02 19:12:28</v>
      </c>
    </row>
    <row r="43641" spans="1:4" x14ac:dyDescent="0.3">
      <c r="A43641" t="s">
        <v>10</v>
      </c>
      <c r="B43641">
        <v>1646216008.2850001</v>
      </c>
      <c r="C43641">
        <v>0</v>
      </c>
      <c r="D43641" s="1" t="str">
        <f t="shared" si="681"/>
        <v>03/02 19:13:28</v>
      </c>
    </row>
    <row r="43642" spans="1:4" x14ac:dyDescent="0.3">
      <c r="A43642" t="s">
        <v>10</v>
      </c>
      <c r="B43642">
        <v>1646216068.316</v>
      </c>
      <c r="C43642">
        <v>0</v>
      </c>
      <c r="D43642" s="1" t="str">
        <f t="shared" si="681"/>
        <v>03/02 19:14:28</v>
      </c>
    </row>
    <row r="43643" spans="1:4" x14ac:dyDescent="0.3">
      <c r="A43643" t="s">
        <v>10</v>
      </c>
      <c r="B43643">
        <v>1646216128.385</v>
      </c>
      <c r="C43643">
        <v>0</v>
      </c>
      <c r="D43643" s="1" t="str">
        <f t="shared" si="681"/>
        <v>03/02 19:15:28</v>
      </c>
    </row>
    <row r="43644" spans="1:4" x14ac:dyDescent="0.3">
      <c r="A43644" t="s">
        <v>10</v>
      </c>
      <c r="B43644">
        <v>1646216188.4430001</v>
      </c>
      <c r="C43644">
        <v>0</v>
      </c>
      <c r="D43644" s="1" t="str">
        <f t="shared" si="681"/>
        <v>03/02 19:16:28</v>
      </c>
    </row>
    <row r="43645" spans="1:4" x14ac:dyDescent="0.3">
      <c r="A43645" t="s">
        <v>10</v>
      </c>
      <c r="B43645">
        <v>1646216248.497</v>
      </c>
      <c r="C43645">
        <v>0</v>
      </c>
      <c r="D43645" s="1" t="str">
        <f t="shared" si="681"/>
        <v>03/02 19:17:28</v>
      </c>
    </row>
    <row r="43646" spans="1:4" x14ac:dyDescent="0.3">
      <c r="A43646" t="s">
        <v>10</v>
      </c>
      <c r="B43646">
        <v>1646216308.5280001</v>
      </c>
      <c r="C43646">
        <v>0</v>
      </c>
      <c r="D43646" s="1" t="str">
        <f t="shared" si="681"/>
        <v>03/02 19:18:28</v>
      </c>
    </row>
    <row r="43647" spans="1:4" x14ac:dyDescent="0.3">
      <c r="A43647" t="s">
        <v>10</v>
      </c>
      <c r="B43647">
        <v>1646216368.8280001</v>
      </c>
      <c r="C43647">
        <v>0</v>
      </c>
      <c r="D43647" s="1" t="str">
        <f t="shared" si="681"/>
        <v>03/02 19:19:28</v>
      </c>
    </row>
    <row r="43648" spans="1:4" x14ac:dyDescent="0.3">
      <c r="A43648" t="s">
        <v>10</v>
      </c>
      <c r="B43648">
        <v>1646216428.6429999</v>
      </c>
      <c r="C43648">
        <v>0</v>
      </c>
      <c r="D43648" s="1" t="str">
        <f t="shared" si="681"/>
        <v>03/02 19:20:28</v>
      </c>
    </row>
    <row r="43649" spans="1:4" x14ac:dyDescent="0.3">
      <c r="A43649" t="s">
        <v>10</v>
      </c>
      <c r="B43649">
        <v>1646216488.7030001</v>
      </c>
      <c r="C43649">
        <v>0</v>
      </c>
      <c r="D43649" s="1" t="str">
        <f t="shared" si="681"/>
        <v>03/02 19:21:28</v>
      </c>
    </row>
    <row r="43650" spans="1:4" x14ac:dyDescent="0.3">
      <c r="A43650" t="s">
        <v>10</v>
      </c>
      <c r="B43650">
        <v>1646216548.78</v>
      </c>
      <c r="C43650">
        <v>0</v>
      </c>
      <c r="D43650" s="1" t="str">
        <f t="shared" ref="D43650:D43713" si="682">TEXT((LEFT(B43650,10)+9*3600)/86400+70*365+19,"MM/DD HH:mm:ss")</f>
        <v>03/02 19:22:28</v>
      </c>
    </row>
    <row r="43651" spans="1:4" x14ac:dyDescent="0.3">
      <c r="A43651" t="s">
        <v>10</v>
      </c>
      <c r="B43651">
        <v>1646216608.8050001</v>
      </c>
      <c r="C43651">
        <v>0</v>
      </c>
      <c r="D43651" s="1" t="str">
        <f t="shared" si="682"/>
        <v>03/02 19:23:28</v>
      </c>
    </row>
    <row r="43652" spans="1:4" x14ac:dyDescent="0.3">
      <c r="A43652" t="s">
        <v>10</v>
      </c>
      <c r="B43652">
        <v>1646216668.8380001</v>
      </c>
      <c r="C43652">
        <v>0</v>
      </c>
      <c r="D43652" s="1" t="str">
        <f t="shared" si="682"/>
        <v>03/02 19:24:28</v>
      </c>
    </row>
    <row r="43653" spans="1:4" x14ac:dyDescent="0.3">
      <c r="A43653" t="s">
        <v>10</v>
      </c>
      <c r="B43653">
        <v>1646216728.9030001</v>
      </c>
      <c r="C43653">
        <v>0</v>
      </c>
      <c r="D43653" s="1" t="str">
        <f t="shared" si="682"/>
        <v>03/02 19:25:28</v>
      </c>
    </row>
    <row r="43654" spans="1:4" x14ac:dyDescent="0.3">
      <c r="A43654" t="s">
        <v>10</v>
      </c>
      <c r="B43654">
        <v>1646216788.954</v>
      </c>
      <c r="C43654">
        <v>0</v>
      </c>
      <c r="D43654" s="1" t="str">
        <f t="shared" si="682"/>
        <v>03/02 19:26:28</v>
      </c>
    </row>
    <row r="43655" spans="1:4" x14ac:dyDescent="0.3">
      <c r="A43655" t="s">
        <v>10</v>
      </c>
      <c r="B43655">
        <v>1646216848.0539999</v>
      </c>
      <c r="C43655">
        <v>0</v>
      </c>
      <c r="D43655" s="1" t="str">
        <f t="shared" si="682"/>
        <v>03/02 19:27:28</v>
      </c>
    </row>
    <row r="43656" spans="1:4" x14ac:dyDescent="0.3">
      <c r="A43656" t="s">
        <v>10</v>
      </c>
      <c r="B43656">
        <v>1646216908.099</v>
      </c>
      <c r="C43656">
        <v>0</v>
      </c>
      <c r="D43656" s="1" t="str">
        <f t="shared" si="682"/>
        <v>03/02 19:28:28</v>
      </c>
    </row>
    <row r="43657" spans="1:4" x14ac:dyDescent="0.3">
      <c r="A43657" t="s">
        <v>10</v>
      </c>
      <c r="B43657">
        <v>1646216968.148</v>
      </c>
      <c r="C43657">
        <v>0</v>
      </c>
      <c r="D43657" s="1" t="str">
        <f t="shared" si="682"/>
        <v>03/02 19:29:28</v>
      </c>
    </row>
    <row r="43658" spans="1:4" x14ac:dyDescent="0.3">
      <c r="A43658" t="s">
        <v>10</v>
      </c>
      <c r="B43658">
        <v>1646217028.1900001</v>
      </c>
      <c r="C43658">
        <v>0</v>
      </c>
      <c r="D43658" s="1" t="str">
        <f t="shared" si="682"/>
        <v>03/02 19:30:28</v>
      </c>
    </row>
    <row r="43659" spans="1:4" x14ac:dyDescent="0.3">
      <c r="A43659" t="s">
        <v>10</v>
      </c>
      <c r="B43659">
        <v>1646217088.2609999</v>
      </c>
      <c r="C43659">
        <v>0</v>
      </c>
      <c r="D43659" s="1" t="str">
        <f t="shared" si="682"/>
        <v>03/02 19:31:28</v>
      </c>
    </row>
    <row r="43660" spans="1:4" x14ac:dyDescent="0.3">
      <c r="A43660" t="s">
        <v>10</v>
      </c>
      <c r="B43660">
        <v>1646217148.306</v>
      </c>
      <c r="C43660">
        <v>0</v>
      </c>
      <c r="D43660" s="1" t="str">
        <f t="shared" si="682"/>
        <v>03/02 19:32:28</v>
      </c>
    </row>
    <row r="43661" spans="1:4" x14ac:dyDescent="0.3">
      <c r="A43661" t="s">
        <v>10</v>
      </c>
      <c r="B43661">
        <v>1646217208.3529999</v>
      </c>
      <c r="C43661">
        <v>0</v>
      </c>
      <c r="D43661" s="1" t="str">
        <f t="shared" si="682"/>
        <v>03/02 19:33:28</v>
      </c>
    </row>
    <row r="43662" spans="1:4" x14ac:dyDescent="0.3">
      <c r="A43662" t="s">
        <v>10</v>
      </c>
      <c r="B43662">
        <v>1646217268.4030001</v>
      </c>
      <c r="C43662">
        <v>0</v>
      </c>
      <c r="D43662" s="1" t="str">
        <f t="shared" si="682"/>
        <v>03/02 19:34:28</v>
      </c>
    </row>
    <row r="43663" spans="1:4" x14ac:dyDescent="0.3">
      <c r="A43663" t="s">
        <v>10</v>
      </c>
      <c r="B43663">
        <v>1646217328.45</v>
      </c>
      <c r="C43663">
        <v>0</v>
      </c>
      <c r="D43663" s="1" t="str">
        <f t="shared" si="682"/>
        <v>03/02 19:35:28</v>
      </c>
    </row>
    <row r="43664" spans="1:4" x14ac:dyDescent="0.3">
      <c r="A43664" t="s">
        <v>10</v>
      </c>
      <c r="B43664">
        <v>1646217388.5150001</v>
      </c>
      <c r="C43664">
        <v>0</v>
      </c>
      <c r="D43664" s="1" t="str">
        <f t="shared" si="682"/>
        <v>03/02 19:36:28</v>
      </c>
    </row>
    <row r="43665" spans="1:4" x14ac:dyDescent="0.3">
      <c r="A43665" t="s">
        <v>10</v>
      </c>
      <c r="B43665">
        <v>1646217448.5669999</v>
      </c>
      <c r="C43665">
        <v>0</v>
      </c>
      <c r="D43665" s="1" t="str">
        <f t="shared" si="682"/>
        <v>03/02 19:37:28</v>
      </c>
    </row>
    <row r="43666" spans="1:4" x14ac:dyDescent="0.3">
      <c r="A43666" t="s">
        <v>10</v>
      </c>
      <c r="B43666">
        <v>1646217508.6070001</v>
      </c>
      <c r="C43666">
        <v>0</v>
      </c>
      <c r="D43666" s="1" t="str">
        <f t="shared" si="682"/>
        <v>03/02 19:38:28</v>
      </c>
    </row>
    <row r="43667" spans="1:4" x14ac:dyDescent="0.3">
      <c r="A43667" t="s">
        <v>10</v>
      </c>
      <c r="B43667">
        <v>1646217568.678</v>
      </c>
      <c r="C43667">
        <v>0</v>
      </c>
      <c r="D43667" s="1" t="str">
        <f t="shared" si="682"/>
        <v>03/02 19:39:28</v>
      </c>
    </row>
    <row r="43668" spans="1:4" x14ac:dyDescent="0.3">
      <c r="A43668" t="s">
        <v>10</v>
      </c>
      <c r="B43668">
        <v>1646217628.7360001</v>
      </c>
      <c r="C43668">
        <v>0</v>
      </c>
      <c r="D43668" s="1" t="str">
        <f t="shared" si="682"/>
        <v>03/02 19:40:28</v>
      </c>
    </row>
    <row r="43669" spans="1:4" x14ac:dyDescent="0.3">
      <c r="A43669" t="s">
        <v>10</v>
      </c>
      <c r="B43669">
        <v>1646217688.8169999</v>
      </c>
      <c r="C43669">
        <v>0</v>
      </c>
      <c r="D43669" s="1" t="str">
        <f t="shared" si="682"/>
        <v>03/02 19:41:28</v>
      </c>
    </row>
    <row r="43670" spans="1:4" x14ac:dyDescent="0.3">
      <c r="A43670" t="s">
        <v>10</v>
      </c>
      <c r="B43670">
        <v>1646217748.8050001</v>
      </c>
      <c r="C43670">
        <v>0</v>
      </c>
      <c r="D43670" s="1" t="str">
        <f t="shared" si="682"/>
        <v>03/02 19:42:28</v>
      </c>
    </row>
    <row r="43671" spans="1:4" x14ac:dyDescent="0.3">
      <c r="A43671" t="s">
        <v>10</v>
      </c>
      <c r="B43671">
        <v>1646217808.8610001</v>
      </c>
      <c r="C43671">
        <v>0</v>
      </c>
      <c r="D43671" s="1" t="str">
        <f t="shared" si="682"/>
        <v>03/02 19:43:28</v>
      </c>
    </row>
    <row r="43672" spans="1:4" x14ac:dyDescent="0.3">
      <c r="A43672" t="s">
        <v>10</v>
      </c>
      <c r="B43672">
        <v>1646217868.9119999</v>
      </c>
      <c r="C43672">
        <v>0</v>
      </c>
      <c r="D43672" s="1" t="str">
        <f t="shared" si="682"/>
        <v>03/02 19:44:28</v>
      </c>
    </row>
    <row r="43673" spans="1:4" x14ac:dyDescent="0.3">
      <c r="A43673" t="s">
        <v>10</v>
      </c>
      <c r="B43673">
        <v>1646217928.974</v>
      </c>
      <c r="C43673">
        <v>0</v>
      </c>
      <c r="D43673" s="1" t="str">
        <f t="shared" si="682"/>
        <v>03/02 19:45:28</v>
      </c>
    </row>
    <row r="43674" spans="1:4" x14ac:dyDescent="0.3">
      <c r="A43674" t="s">
        <v>10</v>
      </c>
      <c r="B43674">
        <v>1646217989.0369999</v>
      </c>
      <c r="C43674">
        <v>0</v>
      </c>
      <c r="D43674" s="1" t="str">
        <f t="shared" si="682"/>
        <v>03/02 19:46:29</v>
      </c>
    </row>
    <row r="43675" spans="1:4" x14ac:dyDescent="0.3">
      <c r="A43675" t="s">
        <v>10</v>
      </c>
      <c r="B43675">
        <v>1646218049.0880001</v>
      </c>
      <c r="C43675">
        <v>0</v>
      </c>
      <c r="D43675" s="1" t="str">
        <f t="shared" si="682"/>
        <v>03/02 19:47:29</v>
      </c>
    </row>
    <row r="43676" spans="1:4" x14ac:dyDescent="0.3">
      <c r="A43676" t="s">
        <v>10</v>
      </c>
      <c r="B43676">
        <v>1646218109.1329999</v>
      </c>
      <c r="C43676">
        <v>0</v>
      </c>
      <c r="D43676" s="1" t="str">
        <f t="shared" si="682"/>
        <v>03/02 19:48:29</v>
      </c>
    </row>
    <row r="43677" spans="1:4" x14ac:dyDescent="0.3">
      <c r="A43677" t="s">
        <v>10</v>
      </c>
      <c r="B43677">
        <v>1646218169.1849999</v>
      </c>
      <c r="C43677">
        <v>0</v>
      </c>
      <c r="D43677" s="1" t="str">
        <f t="shared" si="682"/>
        <v>03/02 19:49:29</v>
      </c>
    </row>
    <row r="43678" spans="1:4" x14ac:dyDescent="0.3">
      <c r="A43678" t="s">
        <v>10</v>
      </c>
      <c r="B43678">
        <v>1646218229.2279999</v>
      </c>
      <c r="C43678">
        <v>0</v>
      </c>
      <c r="D43678" s="1" t="str">
        <f t="shared" si="682"/>
        <v>03/02 19:50:29</v>
      </c>
    </row>
    <row r="43679" spans="1:4" x14ac:dyDescent="0.3">
      <c r="A43679" t="s">
        <v>10</v>
      </c>
      <c r="B43679">
        <v>1646218289.3150001</v>
      </c>
      <c r="C43679">
        <v>0</v>
      </c>
      <c r="D43679" s="1" t="str">
        <f t="shared" si="682"/>
        <v>03/02 19:51:29</v>
      </c>
    </row>
    <row r="43680" spans="1:4" x14ac:dyDescent="0.3">
      <c r="A43680" t="s">
        <v>10</v>
      </c>
      <c r="B43680">
        <v>1646218349.348</v>
      </c>
      <c r="C43680">
        <v>0</v>
      </c>
      <c r="D43680" s="1" t="str">
        <f t="shared" si="682"/>
        <v>03/02 19:52:29</v>
      </c>
    </row>
    <row r="43681" spans="1:4" x14ac:dyDescent="0.3">
      <c r="A43681" t="s">
        <v>10</v>
      </c>
      <c r="B43681">
        <v>1646218409.4219999</v>
      </c>
      <c r="C43681">
        <v>0</v>
      </c>
      <c r="D43681" s="1" t="str">
        <f t="shared" si="682"/>
        <v>03/02 19:53:29</v>
      </c>
    </row>
    <row r="43682" spans="1:4" x14ac:dyDescent="0.3">
      <c r="A43682" t="s">
        <v>10</v>
      </c>
      <c r="B43682">
        <v>1646218469.5220001</v>
      </c>
      <c r="C43682">
        <v>0</v>
      </c>
      <c r="D43682" s="1" t="str">
        <f t="shared" si="682"/>
        <v>03/02 19:54:29</v>
      </c>
    </row>
    <row r="43683" spans="1:4" x14ac:dyDescent="0.3">
      <c r="A43683" t="s">
        <v>10</v>
      </c>
      <c r="B43683">
        <v>1646218529.539</v>
      </c>
      <c r="C43683">
        <v>0</v>
      </c>
      <c r="D43683" s="1" t="str">
        <f t="shared" si="682"/>
        <v>03/02 19:55:29</v>
      </c>
    </row>
    <row r="43684" spans="1:4" x14ac:dyDescent="0.3">
      <c r="A43684" t="s">
        <v>10</v>
      </c>
      <c r="B43684">
        <v>1646218589.5840001</v>
      </c>
      <c r="C43684">
        <v>0</v>
      </c>
      <c r="D43684" s="1" t="str">
        <f t="shared" si="682"/>
        <v>03/02 19:56:29</v>
      </c>
    </row>
    <row r="43685" spans="1:4" x14ac:dyDescent="0.3">
      <c r="A43685" t="s">
        <v>10</v>
      </c>
      <c r="B43685">
        <v>1646218649.6329999</v>
      </c>
      <c r="C43685">
        <v>0</v>
      </c>
      <c r="D43685" s="1" t="str">
        <f t="shared" si="682"/>
        <v>03/02 19:57:29</v>
      </c>
    </row>
    <row r="43686" spans="1:4" x14ac:dyDescent="0.3">
      <c r="A43686" t="s">
        <v>10</v>
      </c>
      <c r="B43686">
        <v>1646218709.7219999</v>
      </c>
      <c r="C43686">
        <v>0</v>
      </c>
      <c r="D43686" s="1" t="str">
        <f t="shared" si="682"/>
        <v>03/02 19:58:29</v>
      </c>
    </row>
    <row r="43687" spans="1:4" x14ac:dyDescent="0.3">
      <c r="A43687" t="s">
        <v>10</v>
      </c>
      <c r="B43687">
        <v>1646218769.74</v>
      </c>
      <c r="C43687">
        <v>0</v>
      </c>
      <c r="D43687" s="1" t="str">
        <f t="shared" si="682"/>
        <v>03/02 19:59:29</v>
      </c>
    </row>
    <row r="43688" spans="1:4" x14ac:dyDescent="0.3">
      <c r="A43688" t="s">
        <v>10</v>
      </c>
      <c r="B43688">
        <v>1646218829.779</v>
      </c>
      <c r="C43688">
        <v>0</v>
      </c>
      <c r="D43688" s="1" t="str">
        <f t="shared" si="682"/>
        <v>03/02 20:00:29</v>
      </c>
    </row>
    <row r="43689" spans="1:4" x14ac:dyDescent="0.3">
      <c r="A43689" t="s">
        <v>10</v>
      </c>
      <c r="B43689">
        <v>1646218889.878</v>
      </c>
      <c r="C43689">
        <v>0</v>
      </c>
      <c r="D43689" s="1" t="str">
        <f t="shared" si="682"/>
        <v>03/02 20:01:29</v>
      </c>
    </row>
    <row r="43690" spans="1:4" x14ac:dyDescent="0.3">
      <c r="A43690" t="s">
        <v>10</v>
      </c>
      <c r="B43690">
        <v>1646218949.8900001</v>
      </c>
      <c r="C43690">
        <v>0</v>
      </c>
      <c r="D43690" s="1" t="str">
        <f t="shared" si="682"/>
        <v>03/02 20:02:29</v>
      </c>
    </row>
    <row r="43691" spans="1:4" x14ac:dyDescent="0.3">
      <c r="A43691" t="s">
        <v>10</v>
      </c>
      <c r="B43691">
        <v>1646219009.947</v>
      </c>
      <c r="C43691">
        <v>0</v>
      </c>
      <c r="D43691" s="1" t="str">
        <f t="shared" si="682"/>
        <v>03/02 20:03:29</v>
      </c>
    </row>
    <row r="43692" spans="1:4" x14ac:dyDescent="0.3">
      <c r="A43692" t="s">
        <v>10</v>
      </c>
      <c r="B43692">
        <v>1646219069.9890001</v>
      </c>
      <c r="C43692">
        <v>0</v>
      </c>
      <c r="D43692" s="1" t="str">
        <f t="shared" si="682"/>
        <v>03/02 20:04:29</v>
      </c>
    </row>
    <row r="43693" spans="1:4" x14ac:dyDescent="0.3">
      <c r="A43693" t="s">
        <v>10</v>
      </c>
      <c r="B43693">
        <v>1646219130.0599999</v>
      </c>
      <c r="C43693">
        <v>0</v>
      </c>
      <c r="D43693" s="1" t="str">
        <f t="shared" si="682"/>
        <v>03/02 20:05:30</v>
      </c>
    </row>
    <row r="43694" spans="1:4" x14ac:dyDescent="0.3">
      <c r="A43694" t="s">
        <v>10</v>
      </c>
      <c r="B43694">
        <v>1646219190.138</v>
      </c>
      <c r="C43694">
        <v>0</v>
      </c>
      <c r="D43694" s="1" t="str">
        <f t="shared" si="682"/>
        <v>03/02 20:06:30</v>
      </c>
    </row>
    <row r="43695" spans="1:4" x14ac:dyDescent="0.3">
      <c r="A43695" t="s">
        <v>10</v>
      </c>
      <c r="B43695">
        <v>1646219250.178</v>
      </c>
      <c r="C43695">
        <v>0</v>
      </c>
      <c r="D43695" s="1" t="str">
        <f t="shared" si="682"/>
        <v>03/02 20:07:30</v>
      </c>
    </row>
    <row r="43696" spans="1:4" x14ac:dyDescent="0.3">
      <c r="A43696" t="s">
        <v>10</v>
      </c>
      <c r="B43696">
        <v>1646219310.227</v>
      </c>
      <c r="C43696">
        <v>0</v>
      </c>
      <c r="D43696" s="1" t="str">
        <f t="shared" si="682"/>
        <v>03/02 20:08:30</v>
      </c>
    </row>
    <row r="43697" spans="1:4" x14ac:dyDescent="0.3">
      <c r="A43697" t="s">
        <v>10</v>
      </c>
      <c r="B43697">
        <v>1646219370.2969999</v>
      </c>
      <c r="C43697">
        <v>0</v>
      </c>
      <c r="D43697" s="1" t="str">
        <f t="shared" si="682"/>
        <v>03/02 20:09:30</v>
      </c>
    </row>
    <row r="43698" spans="1:4" x14ac:dyDescent="0.3">
      <c r="A43698" t="s">
        <v>10</v>
      </c>
      <c r="B43698">
        <v>1646219430.342</v>
      </c>
      <c r="C43698">
        <v>0</v>
      </c>
      <c r="D43698" s="1" t="str">
        <f t="shared" si="682"/>
        <v>03/02 20:10:30</v>
      </c>
    </row>
    <row r="43699" spans="1:4" x14ac:dyDescent="0.3">
      <c r="A43699" t="s">
        <v>10</v>
      </c>
      <c r="B43699">
        <v>1646219490.461</v>
      </c>
      <c r="C43699">
        <v>0</v>
      </c>
      <c r="D43699" s="1" t="str">
        <f t="shared" si="682"/>
        <v>03/02 20:11:30</v>
      </c>
    </row>
    <row r="43700" spans="1:4" x14ac:dyDescent="0.3">
      <c r="A43700" t="s">
        <v>10</v>
      </c>
      <c r="B43700">
        <v>1646219550.4990001</v>
      </c>
      <c r="C43700">
        <v>0</v>
      </c>
      <c r="D43700" s="1" t="str">
        <f t="shared" si="682"/>
        <v>03/02 20:12:30</v>
      </c>
    </row>
    <row r="43701" spans="1:4" x14ac:dyDescent="0.3">
      <c r="A43701" t="s">
        <v>10</v>
      </c>
      <c r="B43701">
        <v>1646219610.5769999</v>
      </c>
      <c r="C43701">
        <v>0</v>
      </c>
      <c r="D43701" s="1" t="str">
        <f t="shared" si="682"/>
        <v>03/02 20:13:30</v>
      </c>
    </row>
    <row r="43702" spans="1:4" x14ac:dyDescent="0.3">
      <c r="A43702" t="s">
        <v>10</v>
      </c>
      <c r="B43702">
        <v>1646219670.5699999</v>
      </c>
      <c r="C43702">
        <v>0</v>
      </c>
      <c r="D43702" s="1" t="str">
        <f t="shared" si="682"/>
        <v>03/02 20:14:30</v>
      </c>
    </row>
    <row r="43703" spans="1:4" x14ac:dyDescent="0.3">
      <c r="A43703" t="s">
        <v>10</v>
      </c>
      <c r="B43703">
        <v>1646219730.6440001</v>
      </c>
      <c r="C43703">
        <v>0</v>
      </c>
      <c r="D43703" s="1" t="str">
        <f t="shared" si="682"/>
        <v>03/02 20:15:30</v>
      </c>
    </row>
    <row r="43704" spans="1:4" x14ac:dyDescent="0.3">
      <c r="A43704" t="s">
        <v>10</v>
      </c>
      <c r="B43704">
        <v>1646219790.701</v>
      </c>
      <c r="C43704">
        <v>0</v>
      </c>
      <c r="D43704" s="1" t="str">
        <f t="shared" si="682"/>
        <v>03/02 20:16:30</v>
      </c>
    </row>
    <row r="43705" spans="1:4" x14ac:dyDescent="0.3">
      <c r="A43705" t="s">
        <v>10</v>
      </c>
      <c r="B43705">
        <v>1646219850.7460001</v>
      </c>
      <c r="C43705">
        <v>0</v>
      </c>
      <c r="D43705" s="1" t="str">
        <f t="shared" si="682"/>
        <v>03/02 20:17:30</v>
      </c>
    </row>
    <row r="43706" spans="1:4" x14ac:dyDescent="0.3">
      <c r="A43706" t="s">
        <v>10</v>
      </c>
      <c r="B43706">
        <v>1646219910.7950001</v>
      </c>
      <c r="C43706">
        <v>0</v>
      </c>
      <c r="D43706" s="1" t="str">
        <f t="shared" si="682"/>
        <v>03/02 20:18:30</v>
      </c>
    </row>
    <row r="43707" spans="1:4" x14ac:dyDescent="0.3">
      <c r="A43707" t="s">
        <v>10</v>
      </c>
      <c r="B43707">
        <v>1646219970.8599999</v>
      </c>
      <c r="C43707">
        <v>0</v>
      </c>
      <c r="D43707" s="1" t="str">
        <f t="shared" si="682"/>
        <v>03/02 20:19:30</v>
      </c>
    </row>
    <row r="43708" spans="1:4" x14ac:dyDescent="0.3">
      <c r="A43708" t="s">
        <v>10</v>
      </c>
      <c r="B43708">
        <v>1646220030.9119999</v>
      </c>
      <c r="C43708">
        <v>0</v>
      </c>
      <c r="D43708" s="1" t="str">
        <f t="shared" si="682"/>
        <v>03/02 20:20:30</v>
      </c>
    </row>
    <row r="43709" spans="1:4" x14ac:dyDescent="0.3">
      <c r="A43709" t="s">
        <v>10</v>
      </c>
      <c r="B43709">
        <v>1646220090.99</v>
      </c>
      <c r="C43709">
        <v>0</v>
      </c>
      <c r="D43709" s="1" t="str">
        <f t="shared" si="682"/>
        <v>03/02 20:21:30</v>
      </c>
    </row>
    <row r="43710" spans="1:4" x14ac:dyDescent="0.3">
      <c r="A43710" t="s">
        <v>10</v>
      </c>
      <c r="B43710">
        <v>1646220151.0250001</v>
      </c>
      <c r="C43710">
        <v>0</v>
      </c>
      <c r="D43710" s="1" t="str">
        <f t="shared" si="682"/>
        <v>03/02 20:22:31</v>
      </c>
    </row>
    <row r="43711" spans="1:4" x14ac:dyDescent="0.3">
      <c r="A43711" t="s">
        <v>10</v>
      </c>
      <c r="B43711">
        <v>1646220211.0769999</v>
      </c>
      <c r="C43711">
        <v>0</v>
      </c>
      <c r="D43711" s="1" t="str">
        <f t="shared" si="682"/>
        <v>03/02 20:23:31</v>
      </c>
    </row>
    <row r="43712" spans="1:4" x14ac:dyDescent="0.3">
      <c r="A43712" t="s">
        <v>10</v>
      </c>
      <c r="B43712">
        <v>1646220271.1110001</v>
      </c>
      <c r="C43712">
        <v>0</v>
      </c>
      <c r="D43712" s="1" t="str">
        <f t="shared" si="682"/>
        <v>03/02 20:24:31</v>
      </c>
    </row>
    <row r="43713" spans="1:4" x14ac:dyDescent="0.3">
      <c r="A43713" t="s">
        <v>10</v>
      </c>
      <c r="B43713">
        <v>1646220331.194</v>
      </c>
      <c r="C43713">
        <v>0</v>
      </c>
      <c r="D43713" s="1" t="str">
        <f t="shared" si="682"/>
        <v>03/02 20:25:31</v>
      </c>
    </row>
    <row r="43714" spans="1:4" x14ac:dyDescent="0.3">
      <c r="A43714" t="s">
        <v>10</v>
      </c>
      <c r="B43714">
        <v>1646220391.2409999</v>
      </c>
      <c r="C43714">
        <v>0</v>
      </c>
      <c r="D43714" s="1" t="str">
        <f t="shared" ref="D43714:D43777" si="683">TEXT((LEFT(B43714,10)+9*3600)/86400+70*365+19,"MM/DD HH:mm:ss")</f>
        <v>03/02 20:26:31</v>
      </c>
    </row>
    <row r="43715" spans="1:4" x14ac:dyDescent="0.3">
      <c r="A43715" t="s">
        <v>10</v>
      </c>
      <c r="B43715">
        <v>1646220451.233</v>
      </c>
      <c r="C43715">
        <v>0</v>
      </c>
      <c r="D43715" s="1" t="str">
        <f t="shared" si="683"/>
        <v>03/02 20:27:31</v>
      </c>
    </row>
    <row r="43716" spans="1:4" x14ac:dyDescent="0.3">
      <c r="A43716" t="s">
        <v>10</v>
      </c>
      <c r="B43716">
        <v>1646220511.2709999</v>
      </c>
      <c r="C43716">
        <v>0</v>
      </c>
      <c r="D43716" s="1" t="str">
        <f t="shared" si="683"/>
        <v>03/02 20:28:31</v>
      </c>
    </row>
    <row r="43717" spans="1:4" x14ac:dyDescent="0.3">
      <c r="A43717" t="s">
        <v>10</v>
      </c>
      <c r="B43717">
        <v>1646220571.3269999</v>
      </c>
      <c r="C43717">
        <v>0</v>
      </c>
      <c r="D43717" s="1" t="str">
        <f t="shared" si="683"/>
        <v>03/02 20:29:31</v>
      </c>
    </row>
    <row r="43718" spans="1:4" x14ac:dyDescent="0.3">
      <c r="A43718" t="s">
        <v>10</v>
      </c>
      <c r="B43718">
        <v>1646220631.3829999</v>
      </c>
      <c r="C43718">
        <v>0</v>
      </c>
      <c r="D43718" s="1" t="str">
        <f t="shared" si="683"/>
        <v>03/02 20:30:31</v>
      </c>
    </row>
    <row r="43719" spans="1:4" x14ac:dyDescent="0.3">
      <c r="A43719" t="s">
        <v>10</v>
      </c>
      <c r="B43719">
        <v>1646220691.4649999</v>
      </c>
      <c r="C43719">
        <v>0</v>
      </c>
      <c r="D43719" s="1" t="str">
        <f t="shared" si="683"/>
        <v>03/02 20:31:31</v>
      </c>
    </row>
    <row r="43720" spans="1:4" x14ac:dyDescent="0.3">
      <c r="A43720" t="s">
        <v>10</v>
      </c>
      <c r="B43720">
        <v>1646220751.5009999</v>
      </c>
      <c r="C43720">
        <v>0</v>
      </c>
      <c r="D43720" s="1" t="str">
        <f t="shared" si="683"/>
        <v>03/02 20:32:31</v>
      </c>
    </row>
    <row r="43721" spans="1:4" x14ac:dyDescent="0.3">
      <c r="A43721" t="s">
        <v>10</v>
      </c>
      <c r="B43721">
        <v>1646220811.562</v>
      </c>
      <c r="C43721">
        <v>0</v>
      </c>
      <c r="D43721" s="1" t="str">
        <f t="shared" si="683"/>
        <v>03/02 20:33:31</v>
      </c>
    </row>
    <row r="43722" spans="1:4" x14ac:dyDescent="0.3">
      <c r="A43722" t="s">
        <v>10</v>
      </c>
      <c r="B43722">
        <v>1646220871.6129999</v>
      </c>
      <c r="C43722">
        <v>0</v>
      </c>
      <c r="D43722" s="1" t="str">
        <f t="shared" si="683"/>
        <v>03/02 20:34:31</v>
      </c>
    </row>
    <row r="43723" spans="1:4" x14ac:dyDescent="0.3">
      <c r="A43723" t="s">
        <v>10</v>
      </c>
      <c r="B43723">
        <v>1646220931.723</v>
      </c>
      <c r="C43723">
        <v>0</v>
      </c>
      <c r="D43723" s="1" t="str">
        <f t="shared" si="683"/>
        <v>03/02 20:35:31</v>
      </c>
    </row>
    <row r="43724" spans="1:4" x14ac:dyDescent="0.3">
      <c r="A43724" t="s">
        <v>10</v>
      </c>
      <c r="B43724">
        <v>1646220991.73</v>
      </c>
      <c r="C43724">
        <v>0</v>
      </c>
      <c r="D43724" s="1" t="str">
        <f t="shared" si="683"/>
        <v>03/02 20:36:31</v>
      </c>
    </row>
    <row r="43725" spans="1:4" x14ac:dyDescent="0.3">
      <c r="A43725" t="s">
        <v>10</v>
      </c>
      <c r="B43725">
        <v>1646221051.9590001</v>
      </c>
      <c r="C43725">
        <v>0</v>
      </c>
      <c r="D43725" s="1" t="str">
        <f t="shared" si="683"/>
        <v>03/02 20:37:31</v>
      </c>
    </row>
    <row r="43726" spans="1:4" x14ac:dyDescent="0.3">
      <c r="A43726" t="s">
        <v>10</v>
      </c>
      <c r="B43726">
        <v>1646221111.819</v>
      </c>
      <c r="C43726">
        <v>0</v>
      </c>
      <c r="D43726" s="1" t="str">
        <f t="shared" si="683"/>
        <v>03/02 20:38:31</v>
      </c>
    </row>
    <row r="43727" spans="1:4" x14ac:dyDescent="0.3">
      <c r="A43727" t="s">
        <v>10</v>
      </c>
      <c r="B43727">
        <v>1646221171.8889999</v>
      </c>
      <c r="C43727">
        <v>0</v>
      </c>
      <c r="D43727" s="1" t="str">
        <f t="shared" si="683"/>
        <v>03/02 20:39:31</v>
      </c>
    </row>
    <row r="43728" spans="1:4" x14ac:dyDescent="0.3">
      <c r="A43728" t="s">
        <v>10</v>
      </c>
      <c r="B43728">
        <v>1646221231.915</v>
      </c>
      <c r="C43728">
        <v>0</v>
      </c>
      <c r="D43728" s="1" t="str">
        <f t="shared" si="683"/>
        <v>03/02 20:40:31</v>
      </c>
    </row>
    <row r="43729" spans="1:4" x14ac:dyDescent="0.3">
      <c r="A43729" t="s">
        <v>10</v>
      </c>
      <c r="B43729">
        <v>1646221291.997</v>
      </c>
      <c r="C43729">
        <v>0</v>
      </c>
      <c r="D43729" s="1" t="str">
        <f t="shared" si="683"/>
        <v>03/02 20:41:31</v>
      </c>
    </row>
    <row r="43730" spans="1:4" x14ac:dyDescent="0.3">
      <c r="A43730" t="s">
        <v>10</v>
      </c>
      <c r="B43730">
        <v>1646221352.0309999</v>
      </c>
      <c r="C43730">
        <v>0</v>
      </c>
      <c r="D43730" s="1" t="str">
        <f t="shared" si="683"/>
        <v>03/02 20:42:32</v>
      </c>
    </row>
    <row r="43731" spans="1:4" x14ac:dyDescent="0.3">
      <c r="A43731" t="s">
        <v>10</v>
      </c>
      <c r="B43731">
        <v>1646221412.085</v>
      </c>
      <c r="C43731">
        <v>0</v>
      </c>
      <c r="D43731" s="1" t="str">
        <f t="shared" si="683"/>
        <v>03/02 20:43:32</v>
      </c>
    </row>
    <row r="43732" spans="1:4" x14ac:dyDescent="0.3">
      <c r="A43732" t="s">
        <v>10</v>
      </c>
      <c r="B43732">
        <v>1646221472.1170001</v>
      </c>
      <c r="C43732">
        <v>0</v>
      </c>
      <c r="D43732" s="1" t="str">
        <f t="shared" si="683"/>
        <v>03/02 20:44:32</v>
      </c>
    </row>
    <row r="43733" spans="1:4" x14ac:dyDescent="0.3">
      <c r="A43733" t="s">
        <v>10</v>
      </c>
      <c r="B43733">
        <v>1646221532.1800001</v>
      </c>
      <c r="C43733">
        <v>0</v>
      </c>
      <c r="D43733" s="1" t="str">
        <f t="shared" si="683"/>
        <v>03/02 20:45:32</v>
      </c>
    </row>
    <row r="43734" spans="1:4" x14ac:dyDescent="0.3">
      <c r="A43734" t="s">
        <v>10</v>
      </c>
      <c r="B43734">
        <v>1646221592.296</v>
      </c>
      <c r="C43734">
        <v>0</v>
      </c>
      <c r="D43734" s="1" t="str">
        <f t="shared" si="683"/>
        <v>03/02 20:46:32</v>
      </c>
    </row>
    <row r="43735" spans="1:4" x14ac:dyDescent="0.3">
      <c r="A43735" t="s">
        <v>10</v>
      </c>
      <c r="B43735">
        <v>1646221652.303</v>
      </c>
      <c r="C43735">
        <v>0</v>
      </c>
      <c r="D43735" s="1" t="str">
        <f t="shared" si="683"/>
        <v>03/02 20:47:32</v>
      </c>
    </row>
    <row r="43736" spans="1:4" x14ac:dyDescent="0.3">
      <c r="A43736" t="s">
        <v>10</v>
      </c>
      <c r="B43736">
        <v>1646221712.3369999</v>
      </c>
      <c r="C43736">
        <v>0</v>
      </c>
      <c r="D43736" s="1" t="str">
        <f t="shared" si="683"/>
        <v>03/02 20:48:32</v>
      </c>
    </row>
    <row r="43737" spans="1:4" x14ac:dyDescent="0.3">
      <c r="A43737" t="s">
        <v>10</v>
      </c>
      <c r="B43737">
        <v>1646221772.3959999</v>
      </c>
      <c r="C43737">
        <v>0</v>
      </c>
      <c r="D43737" s="1" t="str">
        <f t="shared" si="683"/>
        <v>03/02 20:49:32</v>
      </c>
    </row>
    <row r="43738" spans="1:4" x14ac:dyDescent="0.3">
      <c r="A43738" t="s">
        <v>10</v>
      </c>
      <c r="B43738">
        <v>1646221832.4549999</v>
      </c>
      <c r="C43738">
        <v>0</v>
      </c>
      <c r="D43738" s="1" t="str">
        <f t="shared" si="683"/>
        <v>03/02 20:50:32</v>
      </c>
    </row>
    <row r="43739" spans="1:4" x14ac:dyDescent="0.3">
      <c r="A43739" t="s">
        <v>10</v>
      </c>
      <c r="B43739">
        <v>1646221892.5239999</v>
      </c>
      <c r="C43739">
        <v>0</v>
      </c>
      <c r="D43739" s="1" t="str">
        <f t="shared" si="683"/>
        <v>03/02 20:51:32</v>
      </c>
    </row>
    <row r="43740" spans="1:4" x14ac:dyDescent="0.3">
      <c r="A43740" t="s">
        <v>10</v>
      </c>
      <c r="B43740">
        <v>1646221952.552</v>
      </c>
      <c r="C43740">
        <v>0</v>
      </c>
      <c r="D43740" s="1" t="str">
        <f t="shared" si="683"/>
        <v>03/02 20:52:32</v>
      </c>
    </row>
    <row r="43741" spans="1:4" x14ac:dyDescent="0.3">
      <c r="A43741" t="s">
        <v>10</v>
      </c>
      <c r="B43741">
        <v>1646222012.619</v>
      </c>
      <c r="C43741">
        <v>0</v>
      </c>
      <c r="D43741" s="1" t="str">
        <f t="shared" si="683"/>
        <v>03/02 20:53:32</v>
      </c>
    </row>
    <row r="43742" spans="1:4" x14ac:dyDescent="0.3">
      <c r="A43742" t="s">
        <v>10</v>
      </c>
      <c r="B43742">
        <v>1646222072.677</v>
      </c>
      <c r="C43742">
        <v>0</v>
      </c>
      <c r="D43742" s="1" t="str">
        <f t="shared" si="683"/>
        <v>03/02 20:54:32</v>
      </c>
    </row>
    <row r="43743" spans="1:4" x14ac:dyDescent="0.3">
      <c r="A43743" t="s">
        <v>10</v>
      </c>
      <c r="B43743">
        <v>1646222132.714</v>
      </c>
      <c r="C43743">
        <v>0</v>
      </c>
      <c r="D43743" s="1" t="str">
        <f t="shared" si="683"/>
        <v>03/02 20:55:32</v>
      </c>
    </row>
    <row r="43744" spans="1:4" x14ac:dyDescent="0.3">
      <c r="A43744" t="s">
        <v>10</v>
      </c>
      <c r="B43744">
        <v>1646222192.766</v>
      </c>
      <c r="C43744">
        <v>0</v>
      </c>
      <c r="D43744" s="1" t="str">
        <f t="shared" si="683"/>
        <v>03/02 20:56:32</v>
      </c>
    </row>
    <row r="43745" spans="1:4" x14ac:dyDescent="0.3">
      <c r="A43745" t="s">
        <v>10</v>
      </c>
      <c r="B43745">
        <v>1646222252.8099999</v>
      </c>
      <c r="C43745">
        <v>0</v>
      </c>
      <c r="D43745" s="1" t="str">
        <f t="shared" si="683"/>
        <v>03/02 20:57:32</v>
      </c>
    </row>
    <row r="43746" spans="1:4" x14ac:dyDescent="0.3">
      <c r="A43746" t="s">
        <v>10</v>
      </c>
      <c r="B43746">
        <v>1646222312.8529999</v>
      </c>
      <c r="C43746">
        <v>0</v>
      </c>
      <c r="D43746" s="1" t="str">
        <f t="shared" si="683"/>
        <v>03/02 20:58:32</v>
      </c>
    </row>
    <row r="43747" spans="1:4" x14ac:dyDescent="0.3">
      <c r="A43747" t="s">
        <v>10</v>
      </c>
      <c r="B43747">
        <v>1646222372.9170001</v>
      </c>
      <c r="C43747">
        <v>0</v>
      </c>
      <c r="D43747" s="1" t="str">
        <f t="shared" si="683"/>
        <v>03/02 20:59:32</v>
      </c>
    </row>
    <row r="43748" spans="1:4" x14ac:dyDescent="0.3">
      <c r="A43748" t="s">
        <v>10</v>
      </c>
      <c r="B43748">
        <v>1646222432.957</v>
      </c>
      <c r="C43748">
        <v>0</v>
      </c>
      <c r="D43748" s="1" t="str">
        <f t="shared" si="683"/>
        <v>03/02 21:00:32</v>
      </c>
    </row>
    <row r="43749" spans="1:4" x14ac:dyDescent="0.3">
      <c r="A43749" t="s">
        <v>10</v>
      </c>
      <c r="B43749">
        <v>1646222493.0309999</v>
      </c>
      <c r="C43749">
        <v>0</v>
      </c>
      <c r="D43749" s="1" t="str">
        <f t="shared" si="683"/>
        <v>03/02 21:01:33</v>
      </c>
    </row>
    <row r="43750" spans="1:4" x14ac:dyDescent="0.3">
      <c r="A43750" t="s">
        <v>10</v>
      </c>
      <c r="B43750">
        <v>1646222553.0650001</v>
      </c>
      <c r="C43750">
        <v>0</v>
      </c>
      <c r="D43750" s="1" t="str">
        <f t="shared" si="683"/>
        <v>03/02 21:02:33</v>
      </c>
    </row>
    <row r="43751" spans="1:4" x14ac:dyDescent="0.3">
      <c r="A43751" t="s">
        <v>10</v>
      </c>
      <c r="B43751">
        <v>1646222613.1210001</v>
      </c>
      <c r="C43751">
        <v>0</v>
      </c>
      <c r="D43751" s="1" t="str">
        <f t="shared" si="683"/>
        <v>03/02 21:03:33</v>
      </c>
    </row>
    <row r="43752" spans="1:4" x14ac:dyDescent="0.3">
      <c r="A43752" t="s">
        <v>10</v>
      </c>
      <c r="B43752">
        <v>1646222673.1559999</v>
      </c>
      <c r="C43752">
        <v>0</v>
      </c>
      <c r="D43752" s="1" t="str">
        <f t="shared" si="683"/>
        <v>03/02 21:04:33</v>
      </c>
    </row>
    <row r="43753" spans="1:4" x14ac:dyDescent="0.3">
      <c r="A43753" t="s">
        <v>10</v>
      </c>
      <c r="B43753">
        <v>1646222733.2279999</v>
      </c>
      <c r="C43753">
        <v>0</v>
      </c>
      <c r="D43753" s="1" t="str">
        <f t="shared" si="683"/>
        <v>03/02 21:05:33</v>
      </c>
    </row>
    <row r="43754" spans="1:4" x14ac:dyDescent="0.3">
      <c r="A43754" t="s">
        <v>10</v>
      </c>
      <c r="B43754">
        <v>1646222793.2809999</v>
      </c>
      <c r="C43754">
        <v>0</v>
      </c>
      <c r="D43754" s="1" t="str">
        <f t="shared" si="683"/>
        <v>03/02 21:06:33</v>
      </c>
    </row>
    <row r="43755" spans="1:4" x14ac:dyDescent="0.3">
      <c r="A43755" t="s">
        <v>10</v>
      </c>
      <c r="B43755">
        <v>1646222853.336</v>
      </c>
      <c r="C43755">
        <v>0</v>
      </c>
      <c r="D43755" s="1" t="str">
        <f t="shared" si="683"/>
        <v>03/02 21:07:33</v>
      </c>
    </row>
    <row r="43756" spans="1:4" x14ac:dyDescent="0.3">
      <c r="A43756" t="s">
        <v>10</v>
      </c>
      <c r="B43756">
        <v>1646222913.368</v>
      </c>
      <c r="C43756">
        <v>0</v>
      </c>
      <c r="D43756" s="1" t="str">
        <f t="shared" si="683"/>
        <v>03/02 21:08:33</v>
      </c>
    </row>
    <row r="43757" spans="1:4" x14ac:dyDescent="0.3">
      <c r="A43757" t="s">
        <v>10</v>
      </c>
      <c r="B43757">
        <v>1646222973.4319999</v>
      </c>
      <c r="C43757">
        <v>0</v>
      </c>
      <c r="D43757" s="1" t="str">
        <f t="shared" si="683"/>
        <v>03/02 21:09:33</v>
      </c>
    </row>
    <row r="43758" spans="1:4" x14ac:dyDescent="0.3">
      <c r="A43758" t="s">
        <v>10</v>
      </c>
      <c r="B43758">
        <v>1646223033.4679999</v>
      </c>
      <c r="C43758">
        <v>0</v>
      </c>
      <c r="D43758" s="1" t="str">
        <f t="shared" si="683"/>
        <v>03/02 21:10:33</v>
      </c>
    </row>
    <row r="43759" spans="1:4" x14ac:dyDescent="0.3">
      <c r="A43759" t="s">
        <v>10</v>
      </c>
      <c r="B43759">
        <v>1646223093.5480001</v>
      </c>
      <c r="C43759">
        <v>0</v>
      </c>
      <c r="D43759" s="1" t="str">
        <f t="shared" si="683"/>
        <v>03/02 21:11:33</v>
      </c>
    </row>
    <row r="43760" spans="1:4" x14ac:dyDescent="0.3">
      <c r="A43760" t="s">
        <v>10</v>
      </c>
      <c r="B43760">
        <v>1646223153.6719999</v>
      </c>
      <c r="C43760">
        <v>0</v>
      </c>
      <c r="D43760" s="1" t="str">
        <f t="shared" si="683"/>
        <v>03/02 21:12:33</v>
      </c>
    </row>
    <row r="43761" spans="1:4" x14ac:dyDescent="0.3">
      <c r="A43761" t="s">
        <v>10</v>
      </c>
      <c r="B43761">
        <v>1646223213.6329999</v>
      </c>
      <c r="C43761">
        <v>0</v>
      </c>
      <c r="D43761" s="1" t="str">
        <f t="shared" si="683"/>
        <v>03/02 21:13:33</v>
      </c>
    </row>
    <row r="43762" spans="1:4" x14ac:dyDescent="0.3">
      <c r="A43762" t="s">
        <v>10</v>
      </c>
      <c r="B43762">
        <v>1646223273.6819999</v>
      </c>
      <c r="C43762">
        <v>0</v>
      </c>
      <c r="D43762" s="1" t="str">
        <f t="shared" si="683"/>
        <v>03/02 21:14:33</v>
      </c>
    </row>
    <row r="43763" spans="1:4" x14ac:dyDescent="0.3">
      <c r="A43763" t="s">
        <v>10</v>
      </c>
      <c r="B43763">
        <v>1646223333.7460001</v>
      </c>
      <c r="C43763">
        <v>0</v>
      </c>
      <c r="D43763" s="1" t="str">
        <f t="shared" si="683"/>
        <v>03/02 21:15:33</v>
      </c>
    </row>
    <row r="43764" spans="1:4" x14ac:dyDescent="0.3">
      <c r="A43764" t="s">
        <v>10</v>
      </c>
      <c r="B43764">
        <v>1646223393.789</v>
      </c>
      <c r="C43764">
        <v>0</v>
      </c>
      <c r="D43764" s="1" t="str">
        <f t="shared" si="683"/>
        <v>03/02 21:16:33</v>
      </c>
    </row>
    <row r="43765" spans="1:4" x14ac:dyDescent="0.3">
      <c r="A43765" t="s">
        <v>10</v>
      </c>
      <c r="B43765">
        <v>1646223453.8440001</v>
      </c>
      <c r="C43765">
        <v>0</v>
      </c>
      <c r="D43765" s="1" t="str">
        <f t="shared" si="683"/>
        <v>03/02 21:17:33</v>
      </c>
    </row>
    <row r="43766" spans="1:4" x14ac:dyDescent="0.3">
      <c r="A43766" t="s">
        <v>10</v>
      </c>
      <c r="B43766">
        <v>1646223513.8759999</v>
      </c>
      <c r="C43766">
        <v>0</v>
      </c>
      <c r="D43766" s="1" t="str">
        <f t="shared" si="683"/>
        <v>03/02 21:18:33</v>
      </c>
    </row>
    <row r="43767" spans="1:4" x14ac:dyDescent="0.3">
      <c r="A43767" t="s">
        <v>10</v>
      </c>
      <c r="B43767">
        <v>1646223573.944</v>
      </c>
      <c r="C43767">
        <v>0</v>
      </c>
      <c r="D43767" s="1" t="str">
        <f t="shared" si="683"/>
        <v>03/02 21:19:33</v>
      </c>
    </row>
    <row r="43768" spans="1:4" x14ac:dyDescent="0.3">
      <c r="A43768" t="s">
        <v>10</v>
      </c>
      <c r="B43768">
        <v>1646223634.0050001</v>
      </c>
      <c r="C43768">
        <v>0</v>
      </c>
      <c r="D43768" s="1" t="str">
        <f t="shared" si="683"/>
        <v>03/02 21:20:34</v>
      </c>
    </row>
    <row r="43769" spans="1:4" x14ac:dyDescent="0.3">
      <c r="A43769" t="s">
        <v>10</v>
      </c>
      <c r="B43769">
        <v>1646223694.056</v>
      </c>
      <c r="C43769">
        <v>0</v>
      </c>
      <c r="D43769" s="1" t="str">
        <f t="shared" si="683"/>
        <v>03/02 21:21:34</v>
      </c>
    </row>
    <row r="43770" spans="1:4" x14ac:dyDescent="0.3">
      <c r="A43770" t="s">
        <v>10</v>
      </c>
      <c r="B43770">
        <v>1646223754.086</v>
      </c>
      <c r="C43770">
        <v>0</v>
      </c>
      <c r="D43770" s="1" t="str">
        <f t="shared" si="683"/>
        <v>03/02 21:22:34</v>
      </c>
    </row>
    <row r="43771" spans="1:4" x14ac:dyDescent="0.3">
      <c r="A43771" t="s">
        <v>10</v>
      </c>
      <c r="B43771">
        <v>1646223814.1370001</v>
      </c>
      <c r="C43771">
        <v>0</v>
      </c>
      <c r="D43771" s="1" t="str">
        <f t="shared" si="683"/>
        <v>03/02 21:23:34</v>
      </c>
    </row>
    <row r="43772" spans="1:4" x14ac:dyDescent="0.3">
      <c r="A43772" t="s">
        <v>10</v>
      </c>
      <c r="B43772">
        <v>1646223874.1989999</v>
      </c>
      <c r="C43772">
        <v>0</v>
      </c>
      <c r="D43772" s="1" t="str">
        <f t="shared" si="683"/>
        <v>03/02 21:24:34</v>
      </c>
    </row>
    <row r="43773" spans="1:4" x14ac:dyDescent="0.3">
      <c r="A43773" t="s">
        <v>10</v>
      </c>
      <c r="B43773">
        <v>1646223934.253</v>
      </c>
      <c r="C43773">
        <v>0</v>
      </c>
      <c r="D43773" s="1" t="str">
        <f t="shared" si="683"/>
        <v>03/02 21:25:34</v>
      </c>
    </row>
    <row r="43774" spans="1:4" x14ac:dyDescent="0.3">
      <c r="A43774" t="s">
        <v>10</v>
      </c>
      <c r="B43774">
        <v>1646223994.312</v>
      </c>
      <c r="C43774">
        <v>0</v>
      </c>
      <c r="D43774" s="1" t="str">
        <f t="shared" si="683"/>
        <v>03/02 21:26:34</v>
      </c>
    </row>
    <row r="43775" spans="1:4" x14ac:dyDescent="0.3">
      <c r="A43775" t="s">
        <v>10</v>
      </c>
      <c r="B43775">
        <v>1646224054.309</v>
      </c>
      <c r="C43775">
        <v>0</v>
      </c>
      <c r="D43775" s="1" t="str">
        <f t="shared" si="683"/>
        <v>03/02 21:27:34</v>
      </c>
    </row>
    <row r="43776" spans="1:4" x14ac:dyDescent="0.3">
      <c r="A43776" t="s">
        <v>10</v>
      </c>
      <c r="B43776">
        <v>1646224114.3729999</v>
      </c>
      <c r="C43776">
        <v>0</v>
      </c>
      <c r="D43776" s="1" t="str">
        <f t="shared" si="683"/>
        <v>03/02 21:28:34</v>
      </c>
    </row>
    <row r="43777" spans="1:4" x14ac:dyDescent="0.3">
      <c r="A43777" t="s">
        <v>10</v>
      </c>
      <c r="B43777">
        <v>1646224174.4130001</v>
      </c>
      <c r="C43777">
        <v>0</v>
      </c>
      <c r="D43777" s="1" t="str">
        <f t="shared" si="683"/>
        <v>03/02 21:29:34</v>
      </c>
    </row>
    <row r="43778" spans="1:4" x14ac:dyDescent="0.3">
      <c r="A43778" t="s">
        <v>10</v>
      </c>
      <c r="B43778">
        <v>1646224234.4549999</v>
      </c>
      <c r="C43778">
        <v>0</v>
      </c>
      <c r="D43778" s="1" t="str">
        <f t="shared" ref="D43778:D43841" si="684">TEXT((LEFT(B43778,10)+9*3600)/86400+70*365+19,"MM/DD HH:mm:ss")</f>
        <v>03/02 21:30:34</v>
      </c>
    </row>
    <row r="43779" spans="1:4" x14ac:dyDescent="0.3">
      <c r="A43779" t="s">
        <v>10</v>
      </c>
      <c r="B43779">
        <v>1646224294.5420001</v>
      </c>
      <c r="C43779">
        <v>0</v>
      </c>
      <c r="D43779" s="1" t="str">
        <f t="shared" si="684"/>
        <v>03/02 21:31:34</v>
      </c>
    </row>
    <row r="43780" spans="1:4" x14ac:dyDescent="0.3">
      <c r="A43780" t="s">
        <v>10</v>
      </c>
      <c r="B43780">
        <v>1646224354.576</v>
      </c>
      <c r="C43780">
        <v>0</v>
      </c>
      <c r="D43780" s="1" t="str">
        <f t="shared" si="684"/>
        <v>03/02 21:32:34</v>
      </c>
    </row>
    <row r="43781" spans="1:4" x14ac:dyDescent="0.3">
      <c r="A43781" t="s">
        <v>10</v>
      </c>
      <c r="B43781">
        <v>1646224414.6370001</v>
      </c>
      <c r="C43781">
        <v>0</v>
      </c>
      <c r="D43781" s="1" t="str">
        <f t="shared" si="684"/>
        <v>03/02 21:33:34</v>
      </c>
    </row>
    <row r="43782" spans="1:4" x14ac:dyDescent="0.3">
      <c r="A43782" t="s">
        <v>10</v>
      </c>
      <c r="B43782">
        <v>1646224474.6730001</v>
      </c>
      <c r="C43782">
        <v>0</v>
      </c>
      <c r="D43782" s="1" t="str">
        <f t="shared" si="684"/>
        <v>03/02 21:34:34</v>
      </c>
    </row>
    <row r="43783" spans="1:4" x14ac:dyDescent="0.3">
      <c r="A43783" t="s">
        <v>10</v>
      </c>
      <c r="B43783">
        <v>1646224534.803</v>
      </c>
      <c r="C43783">
        <v>0</v>
      </c>
      <c r="D43783" s="1" t="str">
        <f t="shared" si="684"/>
        <v>03/02 21:35:34</v>
      </c>
    </row>
    <row r="43784" spans="1:4" x14ac:dyDescent="0.3">
      <c r="A43784" t="s">
        <v>10</v>
      </c>
      <c r="B43784">
        <v>1646224594.8039999</v>
      </c>
      <c r="C43784">
        <v>0</v>
      </c>
      <c r="D43784" s="1" t="str">
        <f t="shared" si="684"/>
        <v>03/02 21:36:34</v>
      </c>
    </row>
    <row r="43785" spans="1:4" x14ac:dyDescent="0.3">
      <c r="A43785" t="s">
        <v>10</v>
      </c>
      <c r="B43785">
        <v>1646224654.859</v>
      </c>
      <c r="C43785">
        <v>0</v>
      </c>
      <c r="D43785" s="1" t="str">
        <f t="shared" si="684"/>
        <v>03/02 21:37:34</v>
      </c>
    </row>
    <row r="43786" spans="1:4" x14ac:dyDescent="0.3">
      <c r="A43786" t="s">
        <v>10</v>
      </c>
      <c r="B43786">
        <v>1646224714.9100001</v>
      </c>
      <c r="C43786">
        <v>0</v>
      </c>
      <c r="D43786" s="1" t="str">
        <f t="shared" si="684"/>
        <v>03/02 21:38:34</v>
      </c>
    </row>
    <row r="43787" spans="1:4" x14ac:dyDescent="0.3">
      <c r="A43787" t="s">
        <v>10</v>
      </c>
      <c r="B43787">
        <v>1646224774.9619999</v>
      </c>
      <c r="C43787">
        <v>0</v>
      </c>
      <c r="D43787" s="1" t="str">
        <f t="shared" si="684"/>
        <v>03/02 21:39:34</v>
      </c>
    </row>
    <row r="43788" spans="1:4" x14ac:dyDescent="0.3">
      <c r="A43788" t="s">
        <v>10</v>
      </c>
      <c r="B43788">
        <v>1646224834.987</v>
      </c>
      <c r="C43788">
        <v>0</v>
      </c>
      <c r="D43788" s="1" t="str">
        <f t="shared" si="684"/>
        <v>03/02 21:40:34</v>
      </c>
    </row>
    <row r="43789" spans="1:4" x14ac:dyDescent="0.3">
      <c r="A43789" t="s">
        <v>10</v>
      </c>
      <c r="B43789">
        <v>1646224895.062</v>
      </c>
      <c r="C43789">
        <v>0</v>
      </c>
      <c r="D43789" s="1" t="str">
        <f t="shared" si="684"/>
        <v>03/02 21:41:35</v>
      </c>
    </row>
    <row r="43790" spans="1:4" x14ac:dyDescent="0.3">
      <c r="A43790" t="s">
        <v>10</v>
      </c>
      <c r="B43790">
        <v>1646224955.096</v>
      </c>
      <c r="C43790">
        <v>0</v>
      </c>
      <c r="D43790" s="1" t="str">
        <f t="shared" si="684"/>
        <v>03/02 21:42:35</v>
      </c>
    </row>
    <row r="43791" spans="1:4" x14ac:dyDescent="0.3">
      <c r="A43791" t="s">
        <v>10</v>
      </c>
      <c r="B43791">
        <v>1646225015.1589999</v>
      </c>
      <c r="C43791">
        <v>0</v>
      </c>
      <c r="D43791" s="1" t="str">
        <f t="shared" si="684"/>
        <v>03/02 21:43:35</v>
      </c>
    </row>
    <row r="43792" spans="1:4" x14ac:dyDescent="0.3">
      <c r="A43792" t="s">
        <v>10</v>
      </c>
      <c r="B43792">
        <v>1646225075.1989999</v>
      </c>
      <c r="C43792">
        <v>0</v>
      </c>
      <c r="D43792" s="1" t="str">
        <f t="shared" si="684"/>
        <v>03/02 21:44:35</v>
      </c>
    </row>
    <row r="43793" spans="1:4" x14ac:dyDescent="0.3">
      <c r="A43793" t="s">
        <v>10</v>
      </c>
      <c r="B43793">
        <v>1646225135.2639999</v>
      </c>
      <c r="C43793">
        <v>0</v>
      </c>
      <c r="D43793" s="1" t="str">
        <f t="shared" si="684"/>
        <v>03/02 21:45:35</v>
      </c>
    </row>
    <row r="43794" spans="1:4" x14ac:dyDescent="0.3">
      <c r="A43794" t="s">
        <v>10</v>
      </c>
      <c r="B43794">
        <v>1646225195.3199999</v>
      </c>
      <c r="C43794">
        <v>0</v>
      </c>
      <c r="D43794" s="1" t="str">
        <f t="shared" si="684"/>
        <v>03/02 21:46:35</v>
      </c>
    </row>
    <row r="43795" spans="1:4" x14ac:dyDescent="0.3">
      <c r="A43795" t="s">
        <v>10</v>
      </c>
      <c r="B43795">
        <v>1646225255.381</v>
      </c>
      <c r="C43795">
        <v>0</v>
      </c>
      <c r="D43795" s="1" t="str">
        <f t="shared" si="684"/>
        <v>03/02 21:47:35</v>
      </c>
    </row>
    <row r="43796" spans="1:4" x14ac:dyDescent="0.3">
      <c r="A43796" t="s">
        <v>10</v>
      </c>
      <c r="B43796">
        <v>1646225315.4089999</v>
      </c>
      <c r="C43796">
        <v>0</v>
      </c>
      <c r="D43796" s="1" t="str">
        <f t="shared" si="684"/>
        <v>03/02 21:48:35</v>
      </c>
    </row>
    <row r="43797" spans="1:4" x14ac:dyDescent="0.3">
      <c r="A43797" t="s">
        <v>10</v>
      </c>
      <c r="B43797">
        <v>1646225375.4749999</v>
      </c>
      <c r="C43797">
        <v>0</v>
      </c>
      <c r="D43797" s="1" t="str">
        <f t="shared" si="684"/>
        <v>03/02 21:49:35</v>
      </c>
    </row>
    <row r="43798" spans="1:4" x14ac:dyDescent="0.3">
      <c r="A43798" t="s">
        <v>10</v>
      </c>
      <c r="B43798">
        <v>1646225435.5150001</v>
      </c>
      <c r="C43798">
        <v>0</v>
      </c>
      <c r="D43798" s="1" t="str">
        <f t="shared" si="684"/>
        <v>03/02 21:50:35</v>
      </c>
    </row>
    <row r="43799" spans="1:4" x14ac:dyDescent="0.3">
      <c r="A43799" t="s">
        <v>10</v>
      </c>
      <c r="B43799">
        <v>1646225495.5799999</v>
      </c>
      <c r="C43799">
        <v>0</v>
      </c>
      <c r="D43799" s="1" t="str">
        <f t="shared" si="684"/>
        <v>03/02 21:51:35</v>
      </c>
    </row>
    <row r="43800" spans="1:4" x14ac:dyDescent="0.3">
      <c r="A43800" t="s">
        <v>10</v>
      </c>
      <c r="B43800">
        <v>1646225555.609</v>
      </c>
      <c r="C43800">
        <v>0</v>
      </c>
      <c r="D43800" s="1" t="str">
        <f t="shared" si="684"/>
        <v>03/02 21:52:35</v>
      </c>
    </row>
    <row r="43801" spans="1:4" x14ac:dyDescent="0.3">
      <c r="A43801" t="s">
        <v>10</v>
      </c>
      <c r="B43801">
        <v>1646225615.671</v>
      </c>
      <c r="C43801">
        <v>0</v>
      </c>
      <c r="D43801" s="1" t="str">
        <f t="shared" si="684"/>
        <v>03/02 21:53:35</v>
      </c>
    </row>
    <row r="43802" spans="1:4" x14ac:dyDescent="0.3">
      <c r="A43802" t="s">
        <v>10</v>
      </c>
      <c r="B43802">
        <v>1646225675.7160001</v>
      </c>
      <c r="C43802">
        <v>0</v>
      </c>
      <c r="D43802" s="1" t="str">
        <f t="shared" si="684"/>
        <v>03/02 21:54:35</v>
      </c>
    </row>
    <row r="43803" spans="1:4" x14ac:dyDescent="0.3">
      <c r="A43803" t="s">
        <v>10</v>
      </c>
      <c r="B43803">
        <v>1646225735.7720001</v>
      </c>
      <c r="C43803">
        <v>0</v>
      </c>
      <c r="D43803" s="1" t="str">
        <f t="shared" si="684"/>
        <v>03/02 21:55:35</v>
      </c>
    </row>
    <row r="43804" spans="1:4" x14ac:dyDescent="0.3">
      <c r="A43804" t="s">
        <v>10</v>
      </c>
      <c r="B43804">
        <v>1646225795.881</v>
      </c>
      <c r="C43804">
        <v>0</v>
      </c>
      <c r="D43804" s="1" t="str">
        <f t="shared" si="684"/>
        <v>03/02 21:56:35</v>
      </c>
    </row>
    <row r="43805" spans="1:4" x14ac:dyDescent="0.3">
      <c r="A43805" t="s">
        <v>10</v>
      </c>
      <c r="B43805">
        <v>1646225855.8729999</v>
      </c>
      <c r="C43805">
        <v>0</v>
      </c>
      <c r="D43805" s="1" t="str">
        <f t="shared" si="684"/>
        <v>03/02 21:57:35</v>
      </c>
    </row>
    <row r="43806" spans="1:4" x14ac:dyDescent="0.3">
      <c r="A43806" t="s">
        <v>10</v>
      </c>
      <c r="B43806">
        <v>1646225915.9319999</v>
      </c>
      <c r="C43806">
        <v>0</v>
      </c>
      <c r="D43806" s="1" t="str">
        <f t="shared" si="684"/>
        <v>03/02 21:58:35</v>
      </c>
    </row>
    <row r="43807" spans="1:4" x14ac:dyDescent="0.3">
      <c r="A43807" t="s">
        <v>10</v>
      </c>
      <c r="B43807">
        <v>1646225975.9960001</v>
      </c>
      <c r="C43807">
        <v>0</v>
      </c>
      <c r="D43807" s="1" t="str">
        <f t="shared" si="684"/>
        <v>03/02 21:59:35</v>
      </c>
    </row>
    <row r="43808" spans="1:4" x14ac:dyDescent="0.3">
      <c r="A43808" t="s">
        <v>10</v>
      </c>
      <c r="B43808">
        <v>1646226036.0339999</v>
      </c>
      <c r="C43808">
        <v>0</v>
      </c>
      <c r="D43808" s="1" t="str">
        <f t="shared" si="684"/>
        <v>03/02 22:00:36</v>
      </c>
    </row>
    <row r="43809" spans="1:4" x14ac:dyDescent="0.3">
      <c r="A43809" t="s">
        <v>10</v>
      </c>
      <c r="B43809">
        <v>1646226096.112</v>
      </c>
      <c r="C43809">
        <v>0</v>
      </c>
      <c r="D43809" s="1" t="str">
        <f t="shared" si="684"/>
        <v>03/02 22:01:36</v>
      </c>
    </row>
    <row r="43810" spans="1:4" x14ac:dyDescent="0.3">
      <c r="A43810" t="s">
        <v>10</v>
      </c>
      <c r="B43810">
        <v>1646226156.1429999</v>
      </c>
      <c r="C43810">
        <v>0</v>
      </c>
      <c r="D43810" s="1" t="str">
        <f t="shared" si="684"/>
        <v>03/02 22:02:36</v>
      </c>
    </row>
    <row r="43811" spans="1:4" x14ac:dyDescent="0.3">
      <c r="A43811" t="s">
        <v>10</v>
      </c>
      <c r="B43811">
        <v>1646226216.2130001</v>
      </c>
      <c r="C43811">
        <v>0</v>
      </c>
      <c r="D43811" s="1" t="str">
        <f t="shared" si="684"/>
        <v>03/02 22:03:36</v>
      </c>
    </row>
    <row r="43812" spans="1:4" x14ac:dyDescent="0.3">
      <c r="A43812" t="s">
        <v>10</v>
      </c>
      <c r="B43812">
        <v>1646226276.244</v>
      </c>
      <c r="C43812">
        <v>0</v>
      </c>
      <c r="D43812" s="1" t="str">
        <f t="shared" si="684"/>
        <v>03/02 22:04:36</v>
      </c>
    </row>
    <row r="43813" spans="1:4" x14ac:dyDescent="0.3">
      <c r="A43813" t="s">
        <v>10</v>
      </c>
      <c r="B43813">
        <v>1646226336.418</v>
      </c>
      <c r="C43813">
        <v>0</v>
      </c>
      <c r="D43813" s="1" t="str">
        <f t="shared" si="684"/>
        <v>03/02 22:05:36</v>
      </c>
    </row>
    <row r="43814" spans="1:4" x14ac:dyDescent="0.3">
      <c r="A43814" t="s">
        <v>10</v>
      </c>
      <c r="B43814">
        <v>1646226396.4030001</v>
      </c>
      <c r="C43814">
        <v>0</v>
      </c>
      <c r="D43814" s="1" t="str">
        <f t="shared" si="684"/>
        <v>03/02 22:06:36</v>
      </c>
    </row>
    <row r="43815" spans="1:4" x14ac:dyDescent="0.3">
      <c r="A43815" t="s">
        <v>10</v>
      </c>
      <c r="B43815">
        <v>1646226456.4219999</v>
      </c>
      <c r="C43815">
        <v>0</v>
      </c>
      <c r="D43815" s="1" t="str">
        <f t="shared" si="684"/>
        <v>03/02 22:07:36</v>
      </c>
    </row>
    <row r="43816" spans="1:4" x14ac:dyDescent="0.3">
      <c r="A43816" t="s">
        <v>10</v>
      </c>
      <c r="B43816">
        <v>1646226516.7320001</v>
      </c>
      <c r="C43816">
        <v>0</v>
      </c>
      <c r="D43816" s="1" t="str">
        <f t="shared" si="684"/>
        <v>03/02 22:08:36</v>
      </c>
    </row>
    <row r="43817" spans="1:4" x14ac:dyDescent="0.3">
      <c r="A43817" t="s">
        <v>10</v>
      </c>
      <c r="B43817">
        <v>1646226576.5309999</v>
      </c>
      <c r="C43817">
        <v>0</v>
      </c>
      <c r="D43817" s="1" t="str">
        <f t="shared" si="684"/>
        <v>03/02 22:09:36</v>
      </c>
    </row>
    <row r="43818" spans="1:4" x14ac:dyDescent="0.3">
      <c r="A43818" t="s">
        <v>10</v>
      </c>
      <c r="B43818">
        <v>1646226636.5780001</v>
      </c>
      <c r="C43818">
        <v>0</v>
      </c>
      <c r="D43818" s="1" t="str">
        <f t="shared" si="684"/>
        <v>03/02 22:10:36</v>
      </c>
    </row>
    <row r="43819" spans="1:4" x14ac:dyDescent="0.3">
      <c r="A43819" t="s">
        <v>10</v>
      </c>
      <c r="B43819">
        <v>1646226696.6619999</v>
      </c>
      <c r="C43819">
        <v>0</v>
      </c>
      <c r="D43819" s="1" t="str">
        <f t="shared" si="684"/>
        <v>03/02 22:11:36</v>
      </c>
    </row>
    <row r="43820" spans="1:4" x14ac:dyDescent="0.3">
      <c r="A43820" t="s">
        <v>10</v>
      </c>
      <c r="B43820">
        <v>1646226756.6849999</v>
      </c>
      <c r="C43820">
        <v>0</v>
      </c>
      <c r="D43820" s="1" t="str">
        <f t="shared" si="684"/>
        <v>03/02 22:12:36</v>
      </c>
    </row>
    <row r="43821" spans="1:4" x14ac:dyDescent="0.3">
      <c r="A43821" t="s">
        <v>10</v>
      </c>
      <c r="B43821">
        <v>1646226816.7449999</v>
      </c>
      <c r="C43821">
        <v>0</v>
      </c>
      <c r="D43821" s="1" t="str">
        <f t="shared" si="684"/>
        <v>03/02 22:13:36</v>
      </c>
    </row>
    <row r="43822" spans="1:4" x14ac:dyDescent="0.3">
      <c r="A43822" t="s">
        <v>10</v>
      </c>
      <c r="B43822">
        <v>1646226876.79</v>
      </c>
      <c r="C43822">
        <v>0</v>
      </c>
      <c r="D43822" s="1" t="str">
        <f t="shared" si="684"/>
        <v>03/02 22:14:36</v>
      </c>
    </row>
    <row r="43823" spans="1:4" x14ac:dyDescent="0.3">
      <c r="A43823" t="s">
        <v>10</v>
      </c>
      <c r="B43823">
        <v>1646226936.8410001</v>
      </c>
      <c r="C43823">
        <v>0</v>
      </c>
      <c r="D43823" s="1" t="str">
        <f t="shared" si="684"/>
        <v>03/02 22:15:36</v>
      </c>
    </row>
    <row r="43824" spans="1:4" x14ac:dyDescent="0.3">
      <c r="A43824" t="s">
        <v>10</v>
      </c>
      <c r="B43824">
        <v>1646226996.904</v>
      </c>
      <c r="C43824">
        <v>0</v>
      </c>
      <c r="D43824" s="1" t="str">
        <f t="shared" si="684"/>
        <v>03/02 22:16:36</v>
      </c>
    </row>
    <row r="43825" spans="1:4" x14ac:dyDescent="0.3">
      <c r="A43825" t="s">
        <v>10</v>
      </c>
      <c r="B43825">
        <v>1646227056.97</v>
      </c>
      <c r="C43825">
        <v>0</v>
      </c>
      <c r="D43825" s="1" t="str">
        <f t="shared" si="684"/>
        <v>03/02 22:17:36</v>
      </c>
    </row>
    <row r="43826" spans="1:4" x14ac:dyDescent="0.3">
      <c r="A43826" t="s">
        <v>10</v>
      </c>
      <c r="B43826">
        <v>1646227116.9909999</v>
      </c>
      <c r="C43826">
        <v>0</v>
      </c>
      <c r="D43826" s="1" t="str">
        <f t="shared" si="684"/>
        <v>03/02 22:18:36</v>
      </c>
    </row>
    <row r="43827" spans="1:4" x14ac:dyDescent="0.3">
      <c r="A43827" t="s">
        <v>10</v>
      </c>
      <c r="B43827">
        <v>1646227177.0510001</v>
      </c>
      <c r="C43827">
        <v>0</v>
      </c>
      <c r="D43827" s="1" t="str">
        <f t="shared" si="684"/>
        <v>03/02 22:19:37</v>
      </c>
    </row>
    <row r="43828" spans="1:4" x14ac:dyDescent="0.3">
      <c r="A43828" t="s">
        <v>10</v>
      </c>
      <c r="B43828">
        <v>1646227237.099</v>
      </c>
      <c r="C43828">
        <v>0</v>
      </c>
      <c r="D43828" s="1" t="str">
        <f t="shared" si="684"/>
        <v>03/02 22:20:37</v>
      </c>
    </row>
    <row r="43829" spans="1:4" x14ac:dyDescent="0.3">
      <c r="A43829" t="s">
        <v>10</v>
      </c>
      <c r="B43829">
        <v>1646227297.1589999</v>
      </c>
      <c r="C43829">
        <v>0</v>
      </c>
      <c r="D43829" s="1" t="str">
        <f t="shared" si="684"/>
        <v>03/02 22:21:37</v>
      </c>
    </row>
    <row r="43830" spans="1:4" x14ac:dyDescent="0.3">
      <c r="A43830" t="s">
        <v>10</v>
      </c>
      <c r="B43830">
        <v>1646227357.2030001</v>
      </c>
      <c r="C43830">
        <v>0</v>
      </c>
      <c r="D43830" s="1" t="str">
        <f t="shared" si="684"/>
        <v>03/02 22:22:37</v>
      </c>
    </row>
    <row r="43831" spans="1:4" x14ac:dyDescent="0.3">
      <c r="A43831" t="s">
        <v>10</v>
      </c>
      <c r="B43831">
        <v>1646227417.286</v>
      </c>
      <c r="C43831">
        <v>0</v>
      </c>
      <c r="D43831" s="1" t="str">
        <f t="shared" si="684"/>
        <v>03/02 22:23:37</v>
      </c>
    </row>
    <row r="43832" spans="1:4" x14ac:dyDescent="0.3">
      <c r="A43832" t="s">
        <v>10</v>
      </c>
      <c r="B43832">
        <v>1646227477.3150001</v>
      </c>
      <c r="C43832">
        <v>0</v>
      </c>
      <c r="D43832" s="1" t="str">
        <f t="shared" si="684"/>
        <v>03/02 22:24:37</v>
      </c>
    </row>
    <row r="43833" spans="1:4" x14ac:dyDescent="0.3">
      <c r="A43833" t="s">
        <v>10</v>
      </c>
      <c r="B43833">
        <v>1646227537.3710001</v>
      </c>
      <c r="C43833">
        <v>0</v>
      </c>
      <c r="D43833" s="1" t="str">
        <f t="shared" si="684"/>
        <v>03/02 22:25:37</v>
      </c>
    </row>
    <row r="43834" spans="1:4" x14ac:dyDescent="0.3">
      <c r="A43834" t="s">
        <v>10</v>
      </c>
      <c r="B43834">
        <v>1646227597.434</v>
      </c>
      <c r="C43834">
        <v>0</v>
      </c>
      <c r="D43834" s="1" t="str">
        <f t="shared" si="684"/>
        <v>03/02 22:26:37</v>
      </c>
    </row>
    <row r="43835" spans="1:4" x14ac:dyDescent="0.3">
      <c r="A43835" t="s">
        <v>10</v>
      </c>
      <c r="B43835">
        <v>1646227656.3770001</v>
      </c>
      <c r="C43835">
        <v>0</v>
      </c>
      <c r="D43835" s="1" t="str">
        <f t="shared" si="684"/>
        <v>03/02 22:27:36</v>
      </c>
    </row>
    <row r="43836" spans="1:4" x14ac:dyDescent="0.3">
      <c r="A43836" t="s">
        <v>10</v>
      </c>
      <c r="B43836">
        <v>1646227716.395</v>
      </c>
      <c r="C43836">
        <v>0</v>
      </c>
      <c r="D43836" s="1" t="str">
        <f t="shared" si="684"/>
        <v>03/02 22:28:36</v>
      </c>
    </row>
    <row r="43837" spans="1:4" x14ac:dyDescent="0.3">
      <c r="A43837" t="s">
        <v>10</v>
      </c>
      <c r="B43837">
        <v>1646227776.454</v>
      </c>
      <c r="C43837">
        <v>0</v>
      </c>
      <c r="D43837" s="1" t="str">
        <f t="shared" si="684"/>
        <v>03/02 22:29:36</v>
      </c>
    </row>
    <row r="43838" spans="1:4" x14ac:dyDescent="0.3">
      <c r="A43838" t="s">
        <v>10</v>
      </c>
      <c r="B43838">
        <v>1646227836.5009999</v>
      </c>
      <c r="C43838">
        <v>0</v>
      </c>
      <c r="D43838" s="1" t="str">
        <f t="shared" si="684"/>
        <v>03/02 22:30:36</v>
      </c>
    </row>
    <row r="43839" spans="1:4" x14ac:dyDescent="0.3">
      <c r="A43839" t="s">
        <v>10</v>
      </c>
      <c r="B43839">
        <v>1646227896.562</v>
      </c>
      <c r="C43839">
        <v>0</v>
      </c>
      <c r="D43839" s="1" t="str">
        <f t="shared" si="684"/>
        <v>03/02 22:31:36</v>
      </c>
    </row>
    <row r="43840" spans="1:4" x14ac:dyDescent="0.3">
      <c r="A43840" t="s">
        <v>10</v>
      </c>
      <c r="B43840">
        <v>1646227956.6029999</v>
      </c>
      <c r="C43840">
        <v>0</v>
      </c>
      <c r="D43840" s="1" t="str">
        <f t="shared" si="684"/>
        <v>03/02 22:32:36</v>
      </c>
    </row>
    <row r="43841" spans="1:4" x14ac:dyDescent="0.3">
      <c r="A43841" t="s">
        <v>10</v>
      </c>
      <c r="B43841">
        <v>1646228016.6630001</v>
      </c>
      <c r="C43841">
        <v>0</v>
      </c>
      <c r="D43841" s="1" t="str">
        <f t="shared" si="684"/>
        <v>03/02 22:33:36</v>
      </c>
    </row>
    <row r="43842" spans="1:4" x14ac:dyDescent="0.3">
      <c r="A43842" t="s">
        <v>10</v>
      </c>
      <c r="B43842">
        <v>1646228076.7030001</v>
      </c>
      <c r="C43842">
        <v>0</v>
      </c>
      <c r="D43842" s="1" t="str">
        <f t="shared" ref="D43842:D43905" si="685">TEXT((LEFT(B43842,10)+9*3600)/86400+70*365+19,"MM/DD HH:mm:ss")</f>
        <v>03/02 22:34:36</v>
      </c>
    </row>
    <row r="43843" spans="1:4" x14ac:dyDescent="0.3">
      <c r="A43843" t="s">
        <v>10</v>
      </c>
      <c r="B43843">
        <v>1646228136.7679999</v>
      </c>
      <c r="C43843">
        <v>0</v>
      </c>
      <c r="D43843" s="1" t="str">
        <f t="shared" si="685"/>
        <v>03/02 22:35:36</v>
      </c>
    </row>
    <row r="43844" spans="1:4" x14ac:dyDescent="0.3">
      <c r="A43844" t="s">
        <v>10</v>
      </c>
      <c r="B43844">
        <v>1646228196.829</v>
      </c>
      <c r="C43844">
        <v>0</v>
      </c>
      <c r="D43844" s="1" t="str">
        <f t="shared" si="685"/>
        <v>03/02 22:36:36</v>
      </c>
    </row>
    <row r="43845" spans="1:4" x14ac:dyDescent="0.3">
      <c r="A43845" t="s">
        <v>10</v>
      </c>
      <c r="B43845">
        <v>1646228256.9030001</v>
      </c>
      <c r="C43845">
        <v>0</v>
      </c>
      <c r="D43845" s="1" t="str">
        <f t="shared" si="685"/>
        <v>03/02 22:37:36</v>
      </c>
    </row>
    <row r="43846" spans="1:4" x14ac:dyDescent="0.3">
      <c r="A43846" t="s">
        <v>10</v>
      </c>
      <c r="B43846">
        <v>1646228316.924</v>
      </c>
      <c r="C43846">
        <v>0</v>
      </c>
      <c r="D43846" s="1" t="str">
        <f t="shared" si="685"/>
        <v>03/02 22:38:36</v>
      </c>
    </row>
    <row r="43847" spans="1:4" x14ac:dyDescent="0.3">
      <c r="A43847" t="s">
        <v>10</v>
      </c>
      <c r="B43847">
        <v>1646228376.9979999</v>
      </c>
      <c r="C43847">
        <v>0</v>
      </c>
      <c r="D43847" s="1" t="str">
        <f t="shared" si="685"/>
        <v>03/02 22:39:36</v>
      </c>
    </row>
    <row r="43848" spans="1:4" x14ac:dyDescent="0.3">
      <c r="A43848" t="s">
        <v>10</v>
      </c>
      <c r="B43848">
        <v>1646228437.027</v>
      </c>
      <c r="C43848">
        <v>0</v>
      </c>
      <c r="D43848" s="1" t="str">
        <f t="shared" si="685"/>
        <v>03/02 22:40:37</v>
      </c>
    </row>
    <row r="43849" spans="1:4" x14ac:dyDescent="0.3">
      <c r="A43849" t="s">
        <v>10</v>
      </c>
      <c r="B43849">
        <v>1646228497.109</v>
      </c>
      <c r="C43849">
        <v>0</v>
      </c>
      <c r="D43849" s="1" t="str">
        <f t="shared" si="685"/>
        <v>03/02 22:41:37</v>
      </c>
    </row>
    <row r="43850" spans="1:4" x14ac:dyDescent="0.3">
      <c r="A43850" t="s">
        <v>10</v>
      </c>
      <c r="B43850">
        <v>1646228557.1240001</v>
      </c>
      <c r="C43850">
        <v>0</v>
      </c>
      <c r="D43850" s="1" t="str">
        <f t="shared" si="685"/>
        <v>03/02 22:42:37</v>
      </c>
    </row>
    <row r="43851" spans="1:4" x14ac:dyDescent="0.3">
      <c r="A43851" t="s">
        <v>10</v>
      </c>
      <c r="B43851">
        <v>1646228617.1860001</v>
      </c>
      <c r="C43851">
        <v>0</v>
      </c>
      <c r="D43851" s="1" t="str">
        <f t="shared" si="685"/>
        <v>03/02 22:43:37</v>
      </c>
    </row>
    <row r="43852" spans="1:4" x14ac:dyDescent="0.3">
      <c r="A43852" t="s">
        <v>10</v>
      </c>
      <c r="B43852">
        <v>1646228677.221</v>
      </c>
      <c r="C43852">
        <v>0</v>
      </c>
      <c r="D43852" s="1" t="str">
        <f t="shared" si="685"/>
        <v>03/02 22:44:37</v>
      </c>
    </row>
    <row r="43853" spans="1:4" x14ac:dyDescent="0.3">
      <c r="A43853" t="s">
        <v>10</v>
      </c>
      <c r="B43853">
        <v>1646228737.2780001</v>
      </c>
      <c r="C43853">
        <v>0</v>
      </c>
      <c r="D43853" s="1" t="str">
        <f t="shared" si="685"/>
        <v>03/02 22:45:37</v>
      </c>
    </row>
    <row r="43854" spans="1:4" x14ac:dyDescent="0.3">
      <c r="A43854" t="s">
        <v>10</v>
      </c>
      <c r="B43854">
        <v>1646228797.3280001</v>
      </c>
      <c r="C43854">
        <v>0</v>
      </c>
      <c r="D43854" s="1" t="str">
        <f t="shared" si="685"/>
        <v>03/02 22:46:37</v>
      </c>
    </row>
    <row r="43855" spans="1:4" x14ac:dyDescent="0.3">
      <c r="A43855" t="s">
        <v>10</v>
      </c>
      <c r="B43855">
        <v>1646228857.3759999</v>
      </c>
      <c r="C43855">
        <v>0</v>
      </c>
      <c r="D43855" s="1" t="str">
        <f t="shared" si="685"/>
        <v>03/02 22:47:37</v>
      </c>
    </row>
    <row r="43856" spans="1:4" x14ac:dyDescent="0.3">
      <c r="A43856" t="s">
        <v>10</v>
      </c>
      <c r="B43856">
        <v>1646228917.4130001</v>
      </c>
      <c r="C43856">
        <v>0</v>
      </c>
      <c r="D43856" s="1" t="str">
        <f t="shared" si="685"/>
        <v>03/02 22:48:37</v>
      </c>
    </row>
    <row r="43857" spans="1:4" x14ac:dyDescent="0.3">
      <c r="A43857" t="s">
        <v>10</v>
      </c>
      <c r="B43857">
        <v>1646228977.5109999</v>
      </c>
      <c r="C43857">
        <v>0</v>
      </c>
      <c r="D43857" s="1" t="str">
        <f t="shared" si="685"/>
        <v>03/02 22:49:37</v>
      </c>
    </row>
    <row r="43858" spans="1:4" x14ac:dyDescent="0.3">
      <c r="A43858" t="s">
        <v>10</v>
      </c>
      <c r="B43858">
        <v>1646229037.5120001</v>
      </c>
      <c r="C43858">
        <v>0</v>
      </c>
      <c r="D43858" s="1" t="str">
        <f t="shared" si="685"/>
        <v>03/02 22:50:37</v>
      </c>
    </row>
    <row r="43859" spans="1:4" x14ac:dyDescent="0.3">
      <c r="A43859" t="s">
        <v>10</v>
      </c>
      <c r="B43859">
        <v>1646229097.585</v>
      </c>
      <c r="C43859">
        <v>0</v>
      </c>
      <c r="D43859" s="1" t="str">
        <f t="shared" si="685"/>
        <v>03/02 22:51:37</v>
      </c>
    </row>
    <row r="43860" spans="1:4" x14ac:dyDescent="0.3">
      <c r="A43860" t="s">
        <v>10</v>
      </c>
      <c r="B43860">
        <v>1646229157.6400001</v>
      </c>
      <c r="C43860">
        <v>0</v>
      </c>
      <c r="D43860" s="1" t="str">
        <f t="shared" si="685"/>
        <v>03/02 22:52:37</v>
      </c>
    </row>
    <row r="43861" spans="1:4" x14ac:dyDescent="0.3">
      <c r="A43861" t="s">
        <v>10</v>
      </c>
      <c r="B43861">
        <v>1646229217.6919999</v>
      </c>
      <c r="C43861">
        <v>0</v>
      </c>
      <c r="D43861" s="1" t="str">
        <f t="shared" si="685"/>
        <v>03/02 22:53:37</v>
      </c>
    </row>
    <row r="43862" spans="1:4" x14ac:dyDescent="0.3">
      <c r="A43862" t="s">
        <v>10</v>
      </c>
      <c r="B43862">
        <v>1646229277.7379999</v>
      </c>
      <c r="C43862">
        <v>0</v>
      </c>
      <c r="D43862" s="1" t="str">
        <f t="shared" si="685"/>
        <v>03/02 22:54:37</v>
      </c>
    </row>
    <row r="43863" spans="1:4" x14ac:dyDescent="0.3">
      <c r="A43863" t="s">
        <v>10</v>
      </c>
      <c r="B43863">
        <v>1646229337.7950001</v>
      </c>
      <c r="C43863">
        <v>0</v>
      </c>
      <c r="D43863" s="1" t="str">
        <f t="shared" si="685"/>
        <v>03/02 22:55:37</v>
      </c>
    </row>
    <row r="43864" spans="1:4" x14ac:dyDescent="0.3">
      <c r="A43864" t="s">
        <v>10</v>
      </c>
      <c r="B43864">
        <v>1646229397.881</v>
      </c>
      <c r="C43864">
        <v>0</v>
      </c>
      <c r="D43864" s="1" t="str">
        <f t="shared" si="685"/>
        <v>03/02 22:56:37</v>
      </c>
    </row>
    <row r="43865" spans="1:4" x14ac:dyDescent="0.3">
      <c r="A43865" t="s">
        <v>10</v>
      </c>
      <c r="B43865">
        <v>1646229457.8970001</v>
      </c>
      <c r="C43865">
        <v>0</v>
      </c>
      <c r="D43865" s="1" t="str">
        <f t="shared" si="685"/>
        <v>03/02 22:57:37</v>
      </c>
    </row>
    <row r="43866" spans="1:4" x14ac:dyDescent="0.3">
      <c r="A43866" t="s">
        <v>10</v>
      </c>
      <c r="B43866">
        <v>1646229517.9260001</v>
      </c>
      <c r="C43866">
        <v>0</v>
      </c>
      <c r="D43866" s="1" t="str">
        <f t="shared" si="685"/>
        <v>03/02 22:58:37</v>
      </c>
    </row>
    <row r="43867" spans="1:4" x14ac:dyDescent="0.3">
      <c r="A43867" t="s">
        <v>10</v>
      </c>
      <c r="B43867">
        <v>1646229577.9960001</v>
      </c>
      <c r="C43867">
        <v>0</v>
      </c>
      <c r="D43867" s="1" t="str">
        <f t="shared" si="685"/>
        <v>03/02 22:59:37</v>
      </c>
    </row>
    <row r="43868" spans="1:4" x14ac:dyDescent="0.3">
      <c r="A43868" t="s">
        <v>10</v>
      </c>
      <c r="B43868">
        <v>1646229638.036</v>
      </c>
      <c r="C43868">
        <v>0</v>
      </c>
      <c r="D43868" s="1" t="str">
        <f t="shared" si="685"/>
        <v>03/02 23:00:38</v>
      </c>
    </row>
    <row r="43869" spans="1:4" x14ac:dyDescent="0.3">
      <c r="A43869" t="s">
        <v>10</v>
      </c>
      <c r="B43869">
        <v>1646229698.109</v>
      </c>
      <c r="C43869">
        <v>0</v>
      </c>
      <c r="D43869" s="1" t="str">
        <f t="shared" si="685"/>
        <v>03/02 23:01:38</v>
      </c>
    </row>
    <row r="43870" spans="1:4" x14ac:dyDescent="0.3">
      <c r="A43870" t="s">
        <v>10</v>
      </c>
      <c r="B43870">
        <v>1646229758.1359999</v>
      </c>
      <c r="C43870">
        <v>0</v>
      </c>
      <c r="D43870" s="1" t="str">
        <f t="shared" si="685"/>
        <v>03/02 23:02:38</v>
      </c>
    </row>
    <row r="43871" spans="1:4" x14ac:dyDescent="0.3">
      <c r="A43871" t="s">
        <v>10</v>
      </c>
      <c r="B43871">
        <v>1646229818.204</v>
      </c>
      <c r="C43871">
        <v>0</v>
      </c>
      <c r="D43871" s="1" t="str">
        <f t="shared" si="685"/>
        <v>03/02 23:03:38</v>
      </c>
    </row>
    <row r="43872" spans="1:4" x14ac:dyDescent="0.3">
      <c r="A43872" t="s">
        <v>10</v>
      </c>
      <c r="B43872">
        <v>1646229878.2520001</v>
      </c>
      <c r="C43872">
        <v>0</v>
      </c>
      <c r="D43872" s="1" t="str">
        <f t="shared" si="685"/>
        <v>03/02 23:04:38</v>
      </c>
    </row>
    <row r="43873" spans="1:4" x14ac:dyDescent="0.3">
      <c r="A43873" t="s">
        <v>10</v>
      </c>
      <c r="B43873">
        <v>1646229938.3180001</v>
      </c>
      <c r="C43873">
        <v>0</v>
      </c>
      <c r="D43873" s="1" t="str">
        <f t="shared" si="685"/>
        <v>03/02 23:05:38</v>
      </c>
    </row>
    <row r="43874" spans="1:4" x14ac:dyDescent="0.3">
      <c r="A43874" t="s">
        <v>10</v>
      </c>
      <c r="B43874">
        <v>1646229998.424</v>
      </c>
      <c r="C43874">
        <v>0</v>
      </c>
      <c r="D43874" s="1" t="str">
        <f t="shared" si="685"/>
        <v>03/02 23:06:38</v>
      </c>
    </row>
    <row r="43875" spans="1:4" x14ac:dyDescent="0.3">
      <c r="A43875" t="s">
        <v>10</v>
      </c>
      <c r="B43875">
        <v>1646230058.431</v>
      </c>
      <c r="C43875">
        <v>0</v>
      </c>
      <c r="D43875" s="1" t="str">
        <f t="shared" si="685"/>
        <v>03/02 23:07:38</v>
      </c>
    </row>
    <row r="43876" spans="1:4" x14ac:dyDescent="0.3">
      <c r="A43876" t="s">
        <v>10</v>
      </c>
      <c r="B43876">
        <v>1646230118.461</v>
      </c>
      <c r="C43876">
        <v>0</v>
      </c>
      <c r="D43876" s="1" t="str">
        <f t="shared" si="685"/>
        <v>03/02 23:08:38</v>
      </c>
    </row>
    <row r="43877" spans="1:4" x14ac:dyDescent="0.3">
      <c r="A43877" t="s">
        <v>10</v>
      </c>
      <c r="B43877">
        <v>1646230178.536</v>
      </c>
      <c r="C43877">
        <v>0</v>
      </c>
      <c r="D43877" s="1" t="str">
        <f t="shared" si="685"/>
        <v>03/02 23:09:38</v>
      </c>
    </row>
    <row r="43878" spans="1:4" x14ac:dyDescent="0.3">
      <c r="A43878" t="s">
        <v>10</v>
      </c>
      <c r="B43878">
        <v>1646230238.5680001</v>
      </c>
      <c r="C43878">
        <v>0</v>
      </c>
      <c r="D43878" s="1" t="str">
        <f t="shared" si="685"/>
        <v>03/02 23:10:38</v>
      </c>
    </row>
    <row r="43879" spans="1:4" x14ac:dyDescent="0.3">
      <c r="A43879" t="s">
        <v>10</v>
      </c>
      <c r="B43879">
        <v>1646230298.641</v>
      </c>
      <c r="C43879">
        <v>0</v>
      </c>
      <c r="D43879" s="1" t="str">
        <f t="shared" si="685"/>
        <v>03/02 23:11:38</v>
      </c>
    </row>
    <row r="43880" spans="1:4" x14ac:dyDescent="0.3">
      <c r="A43880" t="s">
        <v>10</v>
      </c>
      <c r="B43880">
        <v>1646230358.6830001</v>
      </c>
      <c r="C43880">
        <v>0</v>
      </c>
      <c r="D43880" s="1" t="str">
        <f t="shared" si="685"/>
        <v>03/02 23:12:38</v>
      </c>
    </row>
    <row r="43881" spans="1:4" x14ac:dyDescent="0.3">
      <c r="A43881" t="s">
        <v>10</v>
      </c>
      <c r="B43881">
        <v>1646230418.73</v>
      </c>
      <c r="C43881">
        <v>0</v>
      </c>
      <c r="D43881" s="1" t="str">
        <f t="shared" si="685"/>
        <v>03/02 23:13:38</v>
      </c>
    </row>
    <row r="43882" spans="1:4" x14ac:dyDescent="0.3">
      <c r="A43882" t="s">
        <v>10</v>
      </c>
      <c r="B43882">
        <v>1646230478.803</v>
      </c>
      <c r="C43882">
        <v>0</v>
      </c>
      <c r="D43882" s="1" t="str">
        <f t="shared" si="685"/>
        <v>03/02 23:14:38</v>
      </c>
    </row>
    <row r="43883" spans="1:4" x14ac:dyDescent="0.3">
      <c r="A43883" t="s">
        <v>10</v>
      </c>
      <c r="B43883">
        <v>1646230538.855</v>
      </c>
      <c r="C43883">
        <v>0</v>
      </c>
      <c r="D43883" s="1" t="str">
        <f t="shared" si="685"/>
        <v>03/02 23:15:38</v>
      </c>
    </row>
    <row r="43884" spans="1:4" x14ac:dyDescent="0.3">
      <c r="A43884" t="s">
        <v>10</v>
      </c>
      <c r="B43884">
        <v>1646230598.902</v>
      </c>
      <c r="C43884">
        <v>0</v>
      </c>
      <c r="D43884" s="1" t="str">
        <f t="shared" si="685"/>
        <v>03/02 23:16:38</v>
      </c>
    </row>
    <row r="43885" spans="1:4" x14ac:dyDescent="0.3">
      <c r="A43885" t="s">
        <v>10</v>
      </c>
      <c r="B43885">
        <v>1646230658.944</v>
      </c>
      <c r="C43885">
        <v>0</v>
      </c>
      <c r="D43885" s="1" t="str">
        <f t="shared" si="685"/>
        <v>03/02 23:17:38</v>
      </c>
    </row>
    <row r="43886" spans="1:4" x14ac:dyDescent="0.3">
      <c r="A43886" t="s">
        <v>10</v>
      </c>
      <c r="B43886">
        <v>1646230718.9960001</v>
      </c>
      <c r="C43886">
        <v>0</v>
      </c>
      <c r="D43886" s="1" t="str">
        <f t="shared" si="685"/>
        <v>03/02 23:18:38</v>
      </c>
    </row>
    <row r="43887" spans="1:4" x14ac:dyDescent="0.3">
      <c r="A43887" t="s">
        <v>10</v>
      </c>
      <c r="B43887">
        <v>1646230779.0539999</v>
      </c>
      <c r="C43887">
        <v>0</v>
      </c>
      <c r="D43887" s="1" t="str">
        <f t="shared" si="685"/>
        <v>03/02 23:19:39</v>
      </c>
    </row>
    <row r="43888" spans="1:4" x14ac:dyDescent="0.3">
      <c r="A43888" t="s">
        <v>10</v>
      </c>
      <c r="B43888">
        <v>1646230839.099</v>
      </c>
      <c r="C43888">
        <v>0</v>
      </c>
      <c r="D43888" s="1" t="str">
        <f t="shared" si="685"/>
        <v>03/02 23:20:39</v>
      </c>
    </row>
    <row r="43889" spans="1:4" x14ac:dyDescent="0.3">
      <c r="A43889" t="s">
        <v>10</v>
      </c>
      <c r="B43889">
        <v>1646230899.1570001</v>
      </c>
      <c r="C43889">
        <v>0</v>
      </c>
      <c r="D43889" s="1" t="str">
        <f t="shared" si="685"/>
        <v>03/02 23:21:39</v>
      </c>
    </row>
    <row r="43890" spans="1:4" x14ac:dyDescent="0.3">
      <c r="A43890" t="s">
        <v>10</v>
      </c>
      <c r="B43890">
        <v>1646230959.2160001</v>
      </c>
      <c r="C43890">
        <v>0</v>
      </c>
      <c r="D43890" s="1" t="str">
        <f t="shared" si="685"/>
        <v>03/02 23:22:39</v>
      </c>
    </row>
    <row r="43891" spans="1:4" x14ac:dyDescent="0.3">
      <c r="A43891" t="s">
        <v>10</v>
      </c>
      <c r="B43891">
        <v>1646231019.2479999</v>
      </c>
      <c r="C43891">
        <v>0</v>
      </c>
      <c r="D43891" s="1" t="str">
        <f t="shared" si="685"/>
        <v>03/02 23:23:39</v>
      </c>
    </row>
    <row r="43892" spans="1:4" x14ac:dyDescent="0.3">
      <c r="A43892" t="s">
        <v>10</v>
      </c>
      <c r="B43892">
        <v>1646231079.348</v>
      </c>
      <c r="C43892">
        <v>0</v>
      </c>
      <c r="D43892" s="1" t="str">
        <f t="shared" si="685"/>
        <v>03/02 23:24:39</v>
      </c>
    </row>
    <row r="43893" spans="1:4" x14ac:dyDescent="0.3">
      <c r="A43893" t="s">
        <v>10</v>
      </c>
      <c r="B43893">
        <v>1646231139.3789999</v>
      </c>
      <c r="C43893">
        <v>0</v>
      </c>
      <c r="D43893" s="1" t="str">
        <f t="shared" si="685"/>
        <v>03/02 23:25:39</v>
      </c>
    </row>
    <row r="43894" spans="1:4" x14ac:dyDescent="0.3">
      <c r="A43894" t="s">
        <v>10</v>
      </c>
      <c r="B43894">
        <v>1646231199.5339999</v>
      </c>
      <c r="C43894">
        <v>0</v>
      </c>
      <c r="D43894" s="1" t="str">
        <f t="shared" si="685"/>
        <v>03/02 23:26:39</v>
      </c>
    </row>
    <row r="43895" spans="1:4" x14ac:dyDescent="0.3">
      <c r="A43895" t="s">
        <v>10</v>
      </c>
      <c r="B43895">
        <v>1646231258.9219999</v>
      </c>
      <c r="C43895">
        <v>0</v>
      </c>
      <c r="D43895" s="1" t="str">
        <f t="shared" si="685"/>
        <v>03/02 23:27:38</v>
      </c>
    </row>
    <row r="43896" spans="1:4" x14ac:dyDescent="0.3">
      <c r="A43896" t="s">
        <v>10</v>
      </c>
      <c r="B43896">
        <v>1646231318.9630001</v>
      </c>
      <c r="C43896">
        <v>0</v>
      </c>
      <c r="D43896" s="1" t="str">
        <f t="shared" si="685"/>
        <v>03/02 23:28:38</v>
      </c>
    </row>
    <row r="43897" spans="1:4" x14ac:dyDescent="0.3">
      <c r="A43897" t="s">
        <v>10</v>
      </c>
      <c r="B43897">
        <v>1646231379.0320001</v>
      </c>
      <c r="C43897">
        <v>0</v>
      </c>
      <c r="D43897" s="1" t="str">
        <f t="shared" si="685"/>
        <v>03/02 23:29:39</v>
      </c>
    </row>
    <row r="43898" spans="1:4" x14ac:dyDescent="0.3">
      <c r="A43898" t="s">
        <v>10</v>
      </c>
      <c r="B43898">
        <v>1646231439.0680001</v>
      </c>
      <c r="C43898">
        <v>0</v>
      </c>
      <c r="D43898" s="1" t="str">
        <f t="shared" si="685"/>
        <v>03/02 23:30:39</v>
      </c>
    </row>
    <row r="43899" spans="1:4" x14ac:dyDescent="0.3">
      <c r="A43899" t="s">
        <v>10</v>
      </c>
      <c r="B43899">
        <v>1646231499.155</v>
      </c>
      <c r="C43899">
        <v>0</v>
      </c>
      <c r="D43899" s="1" t="str">
        <f t="shared" si="685"/>
        <v>03/02 23:31:39</v>
      </c>
    </row>
    <row r="43900" spans="1:4" x14ac:dyDescent="0.3">
      <c r="A43900" t="s">
        <v>10</v>
      </c>
      <c r="B43900">
        <v>1646231559.1719999</v>
      </c>
      <c r="C43900">
        <v>0</v>
      </c>
      <c r="D43900" s="1" t="str">
        <f t="shared" si="685"/>
        <v>03/02 23:32:39</v>
      </c>
    </row>
    <row r="43901" spans="1:4" x14ac:dyDescent="0.3">
      <c r="A43901" t="s">
        <v>10</v>
      </c>
      <c r="B43901">
        <v>1646231619.25</v>
      </c>
      <c r="C43901">
        <v>0</v>
      </c>
      <c r="D43901" s="1" t="str">
        <f t="shared" si="685"/>
        <v>03/02 23:33:39</v>
      </c>
    </row>
    <row r="43902" spans="1:4" x14ac:dyDescent="0.3">
      <c r="A43902" t="s">
        <v>10</v>
      </c>
      <c r="B43902">
        <v>1646231679.323</v>
      </c>
      <c r="C43902">
        <v>0</v>
      </c>
      <c r="D43902" s="1" t="str">
        <f t="shared" si="685"/>
        <v>03/02 23:34:39</v>
      </c>
    </row>
    <row r="43903" spans="1:4" x14ac:dyDescent="0.3">
      <c r="A43903" t="s">
        <v>10</v>
      </c>
      <c r="B43903">
        <v>1646231739.3540001</v>
      </c>
      <c r="C43903">
        <v>0</v>
      </c>
      <c r="D43903" s="1" t="str">
        <f t="shared" si="685"/>
        <v>03/02 23:35:39</v>
      </c>
    </row>
    <row r="43904" spans="1:4" x14ac:dyDescent="0.3">
      <c r="A43904" t="s">
        <v>10</v>
      </c>
      <c r="B43904">
        <v>1646231799.4189999</v>
      </c>
      <c r="C43904">
        <v>0</v>
      </c>
      <c r="D43904" s="1" t="str">
        <f t="shared" si="685"/>
        <v>03/02 23:36:39</v>
      </c>
    </row>
    <row r="43905" spans="1:4" x14ac:dyDescent="0.3">
      <c r="A43905" t="s">
        <v>10</v>
      </c>
      <c r="B43905">
        <v>1646231859.4649999</v>
      </c>
      <c r="C43905">
        <v>0</v>
      </c>
      <c r="D43905" s="1" t="str">
        <f t="shared" si="685"/>
        <v>03/02 23:37:39</v>
      </c>
    </row>
    <row r="43906" spans="1:4" x14ac:dyDescent="0.3">
      <c r="A43906" t="s">
        <v>10</v>
      </c>
      <c r="B43906">
        <v>1646231919.4890001</v>
      </c>
      <c r="C43906">
        <v>0</v>
      </c>
      <c r="D43906" s="1" t="str">
        <f t="shared" ref="D43906:D43969" si="686">TEXT((LEFT(B43906,10)+9*3600)/86400+70*365+19,"MM/DD HH:mm:ss")</f>
        <v>03/02 23:38:39</v>
      </c>
    </row>
    <row r="43907" spans="1:4" x14ac:dyDescent="0.3">
      <c r="A43907" t="s">
        <v>10</v>
      </c>
      <c r="B43907">
        <v>1646231979.5599999</v>
      </c>
      <c r="C43907">
        <v>0</v>
      </c>
      <c r="D43907" s="1" t="str">
        <f t="shared" si="686"/>
        <v>03/02 23:39:39</v>
      </c>
    </row>
    <row r="43908" spans="1:4" x14ac:dyDescent="0.3">
      <c r="A43908" t="s">
        <v>10</v>
      </c>
      <c r="B43908">
        <v>1646232039.615</v>
      </c>
      <c r="C43908">
        <v>0</v>
      </c>
      <c r="D43908" s="1" t="str">
        <f t="shared" si="686"/>
        <v>03/02 23:40:39</v>
      </c>
    </row>
    <row r="43909" spans="1:4" x14ac:dyDescent="0.3">
      <c r="A43909" t="s">
        <v>10</v>
      </c>
      <c r="B43909">
        <v>1646232099.6800001</v>
      </c>
      <c r="C43909">
        <v>0</v>
      </c>
      <c r="D43909" s="1" t="str">
        <f t="shared" si="686"/>
        <v>03/02 23:41:39</v>
      </c>
    </row>
    <row r="43910" spans="1:4" x14ac:dyDescent="0.3">
      <c r="A43910" t="s">
        <v>10</v>
      </c>
      <c r="B43910">
        <v>1646232159.7119999</v>
      </c>
      <c r="C43910">
        <v>0</v>
      </c>
      <c r="D43910" s="1" t="str">
        <f t="shared" si="686"/>
        <v>03/02 23:42:39</v>
      </c>
    </row>
    <row r="43911" spans="1:4" x14ac:dyDescent="0.3">
      <c r="A43911" t="s">
        <v>10</v>
      </c>
      <c r="B43911">
        <v>1646232219.7620001</v>
      </c>
      <c r="C43911">
        <v>0</v>
      </c>
      <c r="D43911" s="1" t="str">
        <f t="shared" si="686"/>
        <v>03/02 23:43:39</v>
      </c>
    </row>
    <row r="43912" spans="1:4" x14ac:dyDescent="0.3">
      <c r="A43912" t="s">
        <v>10</v>
      </c>
      <c r="B43912">
        <v>1646232279.802</v>
      </c>
      <c r="C43912">
        <v>0</v>
      </c>
      <c r="D43912" s="1" t="str">
        <f t="shared" si="686"/>
        <v>03/02 23:44:39</v>
      </c>
    </row>
    <row r="43913" spans="1:4" x14ac:dyDescent="0.3">
      <c r="A43913" t="s">
        <v>10</v>
      </c>
      <c r="B43913">
        <v>1646232339.872</v>
      </c>
      <c r="C43913">
        <v>0</v>
      </c>
      <c r="D43913" s="1" t="str">
        <f t="shared" si="686"/>
        <v>03/02 23:45:39</v>
      </c>
    </row>
    <row r="43914" spans="1:4" x14ac:dyDescent="0.3">
      <c r="A43914" t="s">
        <v>10</v>
      </c>
      <c r="B43914">
        <v>1646232399.9159999</v>
      </c>
      <c r="C43914">
        <v>0</v>
      </c>
      <c r="D43914" s="1" t="str">
        <f t="shared" si="686"/>
        <v>03/02 23:46:39</v>
      </c>
    </row>
    <row r="43915" spans="1:4" x14ac:dyDescent="0.3">
      <c r="A43915" t="s">
        <v>10</v>
      </c>
      <c r="B43915">
        <v>1646232459.9749999</v>
      </c>
      <c r="C43915">
        <v>0</v>
      </c>
      <c r="D43915" s="1" t="str">
        <f t="shared" si="686"/>
        <v>03/02 23:47:39</v>
      </c>
    </row>
    <row r="43916" spans="1:4" x14ac:dyDescent="0.3">
      <c r="A43916" t="s">
        <v>10</v>
      </c>
      <c r="B43916">
        <v>1646232520.0139999</v>
      </c>
      <c r="C43916">
        <v>0</v>
      </c>
      <c r="D43916" s="1" t="str">
        <f t="shared" si="686"/>
        <v>03/02 23:48:40</v>
      </c>
    </row>
    <row r="43917" spans="1:4" x14ac:dyDescent="0.3">
      <c r="A43917" t="s">
        <v>10</v>
      </c>
      <c r="B43917">
        <v>1646232580.072</v>
      </c>
      <c r="C43917">
        <v>0</v>
      </c>
      <c r="D43917" s="1" t="str">
        <f t="shared" si="686"/>
        <v>03/02 23:49:40</v>
      </c>
    </row>
    <row r="43918" spans="1:4" x14ac:dyDescent="0.3">
      <c r="A43918" t="s">
        <v>10</v>
      </c>
      <c r="B43918">
        <v>1646232640.122</v>
      </c>
      <c r="C43918">
        <v>0</v>
      </c>
      <c r="D43918" s="1" t="str">
        <f t="shared" si="686"/>
        <v>03/02 23:50:40</v>
      </c>
    </row>
    <row r="43919" spans="1:4" x14ac:dyDescent="0.3">
      <c r="A43919" t="s">
        <v>10</v>
      </c>
      <c r="B43919">
        <v>1646232700.2019999</v>
      </c>
      <c r="C43919">
        <v>0</v>
      </c>
      <c r="D43919" s="1" t="str">
        <f t="shared" si="686"/>
        <v>03/02 23:51:40</v>
      </c>
    </row>
    <row r="43920" spans="1:4" x14ac:dyDescent="0.3">
      <c r="A43920" t="s">
        <v>10</v>
      </c>
      <c r="B43920">
        <v>1646232760.21</v>
      </c>
      <c r="C43920">
        <v>0</v>
      </c>
      <c r="D43920" s="1" t="str">
        <f t="shared" si="686"/>
        <v>03/02 23:52:40</v>
      </c>
    </row>
    <row r="43921" spans="1:4" x14ac:dyDescent="0.3">
      <c r="A43921" t="s">
        <v>10</v>
      </c>
      <c r="B43921">
        <v>1646232820.2839999</v>
      </c>
      <c r="C43921">
        <v>0</v>
      </c>
      <c r="D43921" s="1" t="str">
        <f t="shared" si="686"/>
        <v>03/02 23:53:40</v>
      </c>
    </row>
    <row r="43922" spans="1:4" x14ac:dyDescent="0.3">
      <c r="A43922" t="s">
        <v>10</v>
      </c>
      <c r="B43922">
        <v>1646232880.3269999</v>
      </c>
      <c r="C43922">
        <v>0</v>
      </c>
      <c r="D43922" s="1" t="str">
        <f t="shared" si="686"/>
        <v>03/02 23:54:40</v>
      </c>
    </row>
    <row r="43923" spans="1:4" x14ac:dyDescent="0.3">
      <c r="A43923" t="s">
        <v>10</v>
      </c>
      <c r="B43923">
        <v>1646232940.392</v>
      </c>
      <c r="C43923">
        <v>0</v>
      </c>
      <c r="D43923" s="1" t="str">
        <f t="shared" si="686"/>
        <v>03/02 23:55:40</v>
      </c>
    </row>
    <row r="43924" spans="1:4" x14ac:dyDescent="0.3">
      <c r="A43924" t="s">
        <v>10</v>
      </c>
      <c r="B43924">
        <v>1646233000.444</v>
      </c>
      <c r="C43924">
        <v>0</v>
      </c>
      <c r="D43924" s="1" t="str">
        <f t="shared" si="686"/>
        <v>03/02 23:56:40</v>
      </c>
    </row>
    <row r="43925" spans="1:4" x14ac:dyDescent="0.3">
      <c r="A43925" t="s">
        <v>10</v>
      </c>
      <c r="B43925">
        <v>1646233060.5239999</v>
      </c>
      <c r="C43925">
        <v>0</v>
      </c>
      <c r="D43925" s="1" t="str">
        <f t="shared" si="686"/>
        <v>03/02 23:57:40</v>
      </c>
    </row>
    <row r="43926" spans="1:4" x14ac:dyDescent="0.3">
      <c r="A43926" t="s">
        <v>10</v>
      </c>
      <c r="B43926">
        <v>1646233120.54</v>
      </c>
      <c r="C43926">
        <v>0</v>
      </c>
      <c r="D43926" s="1" t="str">
        <f t="shared" si="686"/>
        <v>03/02 23:58:40</v>
      </c>
    </row>
    <row r="43927" spans="1:4" x14ac:dyDescent="0.3">
      <c r="A43927" t="s">
        <v>10</v>
      </c>
      <c r="B43927">
        <v>1646233180.6229999</v>
      </c>
      <c r="C43927">
        <v>0</v>
      </c>
      <c r="D43927" s="1" t="str">
        <f t="shared" si="686"/>
        <v>03/02 23:59:40</v>
      </c>
    </row>
    <row r="43928" spans="1:4" x14ac:dyDescent="0.3">
      <c r="A43928" t="s">
        <v>10</v>
      </c>
      <c r="B43928">
        <v>1646233240.658</v>
      </c>
      <c r="C43928">
        <v>0</v>
      </c>
      <c r="D43928" s="1" t="str">
        <f t="shared" si="686"/>
        <v>03/03 00:00:40</v>
      </c>
    </row>
    <row r="43929" spans="1:4" x14ac:dyDescent="0.3">
      <c r="A43929" t="s">
        <v>10</v>
      </c>
      <c r="B43929">
        <v>1646233300.7390001</v>
      </c>
      <c r="C43929">
        <v>0</v>
      </c>
      <c r="D43929" s="1" t="str">
        <f t="shared" si="686"/>
        <v>03/03 00:01:40</v>
      </c>
    </row>
    <row r="43930" spans="1:4" x14ac:dyDescent="0.3">
      <c r="A43930" t="s">
        <v>10</v>
      </c>
      <c r="B43930">
        <v>1646233360.767</v>
      </c>
      <c r="C43930">
        <v>0</v>
      </c>
      <c r="D43930" s="1" t="str">
        <f t="shared" si="686"/>
        <v>03/03 00:02:40</v>
      </c>
    </row>
    <row r="43931" spans="1:4" x14ac:dyDescent="0.3">
      <c r="A43931" t="s">
        <v>10</v>
      </c>
      <c r="B43931">
        <v>1646233420.8340001</v>
      </c>
      <c r="C43931">
        <v>0</v>
      </c>
      <c r="D43931" s="1" t="str">
        <f t="shared" si="686"/>
        <v>03/03 00:03:40</v>
      </c>
    </row>
    <row r="43932" spans="1:4" x14ac:dyDescent="0.3">
      <c r="A43932" t="s">
        <v>10</v>
      </c>
      <c r="B43932">
        <v>1646233520.898</v>
      </c>
      <c r="C43932">
        <v>0</v>
      </c>
      <c r="D43932" s="1" t="str">
        <f t="shared" si="686"/>
        <v>03/03 00:05:20</v>
      </c>
    </row>
    <row r="43933" spans="1:4" x14ac:dyDescent="0.3">
      <c r="A43933" t="s">
        <v>10</v>
      </c>
      <c r="B43933">
        <v>1646233560.9360001</v>
      </c>
      <c r="C43933">
        <v>0</v>
      </c>
      <c r="D43933" s="1" t="str">
        <f t="shared" si="686"/>
        <v>03/03 00:06:00</v>
      </c>
    </row>
    <row r="43934" spans="1:4" x14ac:dyDescent="0.3">
      <c r="A43934" t="s">
        <v>10</v>
      </c>
      <c r="B43934">
        <v>1646233600.9860001</v>
      </c>
      <c r="C43934">
        <v>0</v>
      </c>
      <c r="D43934" s="1" t="str">
        <f t="shared" si="686"/>
        <v>03/03 00:06:40</v>
      </c>
    </row>
    <row r="43935" spans="1:4" x14ac:dyDescent="0.3">
      <c r="A43935" t="s">
        <v>10</v>
      </c>
      <c r="B43935">
        <v>1646233661.0309999</v>
      </c>
      <c r="C43935">
        <v>0</v>
      </c>
      <c r="D43935" s="1" t="str">
        <f t="shared" si="686"/>
        <v>03/03 00:07:41</v>
      </c>
    </row>
    <row r="43936" spans="1:4" x14ac:dyDescent="0.3">
      <c r="A43936" t="s">
        <v>10</v>
      </c>
      <c r="B43936">
        <v>1646233721.0650001</v>
      </c>
      <c r="C43936">
        <v>0</v>
      </c>
      <c r="D43936" s="1" t="str">
        <f t="shared" si="686"/>
        <v>03/03 00:08:41</v>
      </c>
    </row>
    <row r="43937" spans="1:4" x14ac:dyDescent="0.3">
      <c r="A43937" t="s">
        <v>10</v>
      </c>
      <c r="B43937">
        <v>1646233781.132</v>
      </c>
      <c r="C43937">
        <v>0</v>
      </c>
      <c r="D43937" s="1" t="str">
        <f t="shared" si="686"/>
        <v>03/03 00:09:41</v>
      </c>
    </row>
    <row r="43938" spans="1:4" x14ac:dyDescent="0.3">
      <c r="A43938" t="s">
        <v>10</v>
      </c>
      <c r="B43938">
        <v>1646233841.1830001</v>
      </c>
      <c r="C43938">
        <v>0</v>
      </c>
      <c r="D43938" s="1" t="str">
        <f t="shared" si="686"/>
        <v>03/03 00:10:41</v>
      </c>
    </row>
    <row r="43939" spans="1:4" x14ac:dyDescent="0.3">
      <c r="A43939" t="s">
        <v>10</v>
      </c>
      <c r="B43939">
        <v>1646233901.2490001</v>
      </c>
      <c r="C43939">
        <v>0</v>
      </c>
      <c r="D43939" s="1" t="str">
        <f t="shared" si="686"/>
        <v>03/03 00:11:41</v>
      </c>
    </row>
    <row r="43940" spans="1:4" x14ac:dyDescent="0.3">
      <c r="A43940" t="s">
        <v>10</v>
      </c>
      <c r="B43940">
        <v>1646233961.2780001</v>
      </c>
      <c r="C43940">
        <v>0</v>
      </c>
      <c r="D43940" s="1" t="str">
        <f t="shared" si="686"/>
        <v>03/03 00:12:41</v>
      </c>
    </row>
    <row r="43941" spans="1:4" x14ac:dyDescent="0.3">
      <c r="A43941" t="s">
        <v>10</v>
      </c>
      <c r="B43941">
        <v>1646234021.339</v>
      </c>
      <c r="C43941">
        <v>0</v>
      </c>
      <c r="D43941" s="1" t="str">
        <f t="shared" si="686"/>
        <v>03/03 00:13:41</v>
      </c>
    </row>
    <row r="43942" spans="1:4" x14ac:dyDescent="0.3">
      <c r="A43942" t="s">
        <v>10</v>
      </c>
      <c r="B43942">
        <v>1646234081.368</v>
      </c>
      <c r="C43942">
        <v>0</v>
      </c>
      <c r="D43942" s="1" t="str">
        <f t="shared" si="686"/>
        <v>03/03 00:14:41</v>
      </c>
    </row>
    <row r="43943" spans="1:4" x14ac:dyDescent="0.3">
      <c r="A43943" t="s">
        <v>10</v>
      </c>
      <c r="B43943">
        <v>1646234141.4430001</v>
      </c>
      <c r="C43943">
        <v>0</v>
      </c>
      <c r="D43943" s="1" t="str">
        <f t="shared" si="686"/>
        <v>03/03 00:15:41</v>
      </c>
    </row>
    <row r="43944" spans="1:4" x14ac:dyDescent="0.3">
      <c r="A43944" t="s">
        <v>10</v>
      </c>
      <c r="B43944">
        <v>1646234201.483</v>
      </c>
      <c r="C43944">
        <v>0</v>
      </c>
      <c r="D43944" s="1" t="str">
        <f t="shared" si="686"/>
        <v>03/03 00:16:41</v>
      </c>
    </row>
    <row r="43945" spans="1:4" x14ac:dyDescent="0.3">
      <c r="A43945" t="s">
        <v>10</v>
      </c>
      <c r="B43945">
        <v>1646234261.5309999</v>
      </c>
      <c r="C43945">
        <v>0</v>
      </c>
      <c r="D43945" s="1" t="str">
        <f t="shared" si="686"/>
        <v>03/03 00:17:41</v>
      </c>
    </row>
    <row r="43946" spans="1:4" x14ac:dyDescent="0.3">
      <c r="A43946" t="s">
        <v>10</v>
      </c>
      <c r="B43946">
        <v>1646234321.595</v>
      </c>
      <c r="C43946">
        <v>0</v>
      </c>
      <c r="D43946" s="1" t="str">
        <f t="shared" si="686"/>
        <v>03/03 00:18:41</v>
      </c>
    </row>
    <row r="43947" spans="1:4" x14ac:dyDescent="0.3">
      <c r="A43947" t="s">
        <v>10</v>
      </c>
      <c r="B43947">
        <v>1646234381.661</v>
      </c>
      <c r="C43947">
        <v>0</v>
      </c>
      <c r="D43947" s="1" t="str">
        <f t="shared" si="686"/>
        <v>03/03 00:19:41</v>
      </c>
    </row>
    <row r="43948" spans="1:4" x14ac:dyDescent="0.3">
      <c r="A43948" t="s">
        <v>10</v>
      </c>
      <c r="B43948">
        <v>1646234441.678</v>
      </c>
      <c r="C43948">
        <v>0</v>
      </c>
      <c r="D43948" s="1" t="str">
        <f t="shared" si="686"/>
        <v>03/03 00:20:41</v>
      </c>
    </row>
    <row r="43949" spans="1:4" x14ac:dyDescent="0.3">
      <c r="A43949" t="s">
        <v>10</v>
      </c>
      <c r="B43949">
        <v>1646234501.7379999</v>
      </c>
      <c r="C43949">
        <v>0</v>
      </c>
      <c r="D43949" s="1" t="str">
        <f t="shared" si="686"/>
        <v>03/03 00:21:41</v>
      </c>
    </row>
    <row r="43950" spans="1:4" x14ac:dyDescent="0.3">
      <c r="A43950" t="s">
        <v>10</v>
      </c>
      <c r="B43950">
        <v>1646234561.766</v>
      </c>
      <c r="C43950">
        <v>0</v>
      </c>
      <c r="D43950" s="1" t="str">
        <f t="shared" si="686"/>
        <v>03/03 00:22:41</v>
      </c>
    </row>
    <row r="43951" spans="1:4" x14ac:dyDescent="0.3">
      <c r="A43951" t="s">
        <v>10</v>
      </c>
      <c r="B43951">
        <v>1646234621.8369999</v>
      </c>
      <c r="C43951">
        <v>0</v>
      </c>
      <c r="D43951" s="1" t="str">
        <f t="shared" si="686"/>
        <v>03/03 00:23:41</v>
      </c>
    </row>
    <row r="43952" spans="1:4" x14ac:dyDescent="0.3">
      <c r="A43952" t="s">
        <v>10</v>
      </c>
      <c r="B43952">
        <v>1646234681.8840001</v>
      </c>
      <c r="C43952">
        <v>0</v>
      </c>
      <c r="D43952" s="1" t="str">
        <f t="shared" si="686"/>
        <v>03/03 00:24:41</v>
      </c>
    </row>
    <row r="43953" spans="1:4" x14ac:dyDescent="0.3">
      <c r="A43953" t="s">
        <v>10</v>
      </c>
      <c r="B43953">
        <v>1646234741.947</v>
      </c>
      <c r="C43953">
        <v>0</v>
      </c>
      <c r="D43953" s="1" t="str">
        <f t="shared" si="686"/>
        <v>03/03 00:25:41</v>
      </c>
    </row>
    <row r="43954" spans="1:4" x14ac:dyDescent="0.3">
      <c r="A43954" t="s">
        <v>10</v>
      </c>
      <c r="B43954">
        <v>1646234801.9979999</v>
      </c>
      <c r="C43954">
        <v>0</v>
      </c>
      <c r="D43954" s="1" t="str">
        <f t="shared" si="686"/>
        <v>03/03 00:26:41</v>
      </c>
    </row>
    <row r="43955" spans="1:4" x14ac:dyDescent="0.3">
      <c r="A43955" t="s">
        <v>10</v>
      </c>
      <c r="B43955">
        <v>1646234862.6659999</v>
      </c>
      <c r="C43955">
        <v>0</v>
      </c>
      <c r="D43955" s="1" t="str">
        <f t="shared" si="686"/>
        <v>03/03 00:27:42</v>
      </c>
    </row>
    <row r="43956" spans="1:4" x14ac:dyDescent="0.3">
      <c r="A43956" t="s">
        <v>10</v>
      </c>
      <c r="B43956">
        <v>1646234918.5469999</v>
      </c>
      <c r="C43956">
        <v>0</v>
      </c>
      <c r="D43956" s="1" t="str">
        <f t="shared" si="686"/>
        <v>03/03 00:28:38</v>
      </c>
    </row>
    <row r="43957" spans="1:4" x14ac:dyDescent="0.3">
      <c r="A43957" t="s">
        <v>10</v>
      </c>
      <c r="B43957">
        <v>1646234979.8329999</v>
      </c>
      <c r="C43957">
        <v>0</v>
      </c>
      <c r="D43957" s="1" t="str">
        <f t="shared" si="686"/>
        <v>03/03 00:29:39</v>
      </c>
    </row>
    <row r="43958" spans="1:4" x14ac:dyDescent="0.3">
      <c r="A43958" t="s">
        <v>10</v>
      </c>
      <c r="B43958">
        <v>1646235039.8789999</v>
      </c>
      <c r="C43958">
        <v>0</v>
      </c>
      <c r="D43958" s="1" t="str">
        <f t="shared" si="686"/>
        <v>03/03 00:30:39</v>
      </c>
    </row>
    <row r="43959" spans="1:4" x14ac:dyDescent="0.3">
      <c r="A43959" t="s">
        <v>10</v>
      </c>
      <c r="B43959">
        <v>1646235099.911</v>
      </c>
      <c r="C43959">
        <v>0</v>
      </c>
      <c r="D43959" s="1" t="str">
        <f t="shared" si="686"/>
        <v>03/03 00:31:39</v>
      </c>
    </row>
    <row r="43960" spans="1:4" x14ac:dyDescent="0.3">
      <c r="A43960" t="s">
        <v>10</v>
      </c>
      <c r="B43960">
        <v>1646235159.944</v>
      </c>
      <c r="C43960">
        <v>0</v>
      </c>
      <c r="D43960" s="1" t="str">
        <f t="shared" si="686"/>
        <v>03/03 00:32:39</v>
      </c>
    </row>
    <row r="43961" spans="1:4" x14ac:dyDescent="0.3">
      <c r="A43961" t="s">
        <v>10</v>
      </c>
      <c r="B43961">
        <v>1646235219.98</v>
      </c>
      <c r="C43961">
        <v>0</v>
      </c>
      <c r="D43961" s="1" t="str">
        <f t="shared" si="686"/>
        <v>03/03 00:33:39</v>
      </c>
    </row>
    <row r="43962" spans="1:4" x14ac:dyDescent="0.3">
      <c r="A43962" t="s">
        <v>10</v>
      </c>
      <c r="B43962">
        <v>1646235280.016</v>
      </c>
      <c r="C43962">
        <v>0</v>
      </c>
      <c r="D43962" s="1" t="str">
        <f t="shared" si="686"/>
        <v>03/03 00:34:40</v>
      </c>
    </row>
    <row r="43963" spans="1:4" x14ac:dyDescent="0.3">
      <c r="A43963" t="s">
        <v>10</v>
      </c>
      <c r="B43963">
        <v>1646235340.052</v>
      </c>
      <c r="C43963">
        <v>0</v>
      </c>
      <c r="D43963" s="1" t="str">
        <f t="shared" si="686"/>
        <v>03/03 00:35:40</v>
      </c>
    </row>
    <row r="43964" spans="1:4" x14ac:dyDescent="0.3">
      <c r="A43964" t="s">
        <v>10</v>
      </c>
      <c r="B43964">
        <v>1646235400.0999999</v>
      </c>
      <c r="C43964">
        <v>0</v>
      </c>
      <c r="D43964" s="1" t="str">
        <f t="shared" si="686"/>
        <v>03/03 00:36:40</v>
      </c>
    </row>
    <row r="43965" spans="1:4" x14ac:dyDescent="0.3">
      <c r="A43965" t="s">
        <v>10</v>
      </c>
      <c r="B43965">
        <v>1646235460.1470001</v>
      </c>
      <c r="C43965">
        <v>0</v>
      </c>
      <c r="D43965" s="1" t="str">
        <f t="shared" si="686"/>
        <v>03/03 00:37:40</v>
      </c>
    </row>
    <row r="43966" spans="1:4" x14ac:dyDescent="0.3">
      <c r="A43966" t="s">
        <v>10</v>
      </c>
      <c r="B43966">
        <v>1646235520.2130001</v>
      </c>
      <c r="C43966">
        <v>0</v>
      </c>
      <c r="D43966" s="1" t="str">
        <f t="shared" si="686"/>
        <v>03/03 00:38:40</v>
      </c>
    </row>
    <row r="43967" spans="1:4" x14ac:dyDescent="0.3">
      <c r="A43967" t="s">
        <v>10</v>
      </c>
      <c r="B43967">
        <v>1646235580.2479999</v>
      </c>
      <c r="C43967">
        <v>0</v>
      </c>
      <c r="D43967" s="1" t="str">
        <f t="shared" si="686"/>
        <v>03/03 00:39:40</v>
      </c>
    </row>
    <row r="43968" spans="1:4" x14ac:dyDescent="0.3">
      <c r="A43968" t="s">
        <v>10</v>
      </c>
      <c r="B43968">
        <v>1646235640.303</v>
      </c>
      <c r="C43968">
        <v>0</v>
      </c>
      <c r="D43968" s="1" t="str">
        <f t="shared" si="686"/>
        <v>03/03 00:40:40</v>
      </c>
    </row>
    <row r="43969" spans="1:4" x14ac:dyDescent="0.3">
      <c r="A43969" t="s">
        <v>10</v>
      </c>
      <c r="B43969">
        <v>1646235700.349</v>
      </c>
      <c r="C43969">
        <v>0</v>
      </c>
      <c r="D43969" s="1" t="str">
        <f t="shared" si="686"/>
        <v>03/03 00:41:40</v>
      </c>
    </row>
    <row r="43970" spans="1:4" x14ac:dyDescent="0.3">
      <c r="A43970" t="s">
        <v>10</v>
      </c>
      <c r="B43970">
        <v>1646235760.408</v>
      </c>
      <c r="C43970">
        <v>0</v>
      </c>
      <c r="D43970" s="1" t="str">
        <f t="shared" ref="D43970:D44033" si="687">TEXT((LEFT(B43970,10)+9*3600)/86400+70*365+19,"MM/DD HH:mm:ss")</f>
        <v>03/03 00:42:40</v>
      </c>
    </row>
    <row r="43971" spans="1:4" x14ac:dyDescent="0.3">
      <c r="A43971" t="s">
        <v>10</v>
      </c>
      <c r="B43971">
        <v>1646235820.497</v>
      </c>
      <c r="C43971">
        <v>0</v>
      </c>
      <c r="D43971" s="1" t="str">
        <f t="shared" si="687"/>
        <v>03/03 00:43:40</v>
      </c>
    </row>
    <row r="43972" spans="1:4" x14ac:dyDescent="0.3">
      <c r="A43972" t="s">
        <v>10</v>
      </c>
      <c r="B43972">
        <v>1646235880.5139999</v>
      </c>
      <c r="C43972">
        <v>0</v>
      </c>
      <c r="D43972" s="1" t="str">
        <f t="shared" si="687"/>
        <v>03/03 00:44:40</v>
      </c>
    </row>
    <row r="43973" spans="1:4" x14ac:dyDescent="0.3">
      <c r="A43973" t="s">
        <v>10</v>
      </c>
      <c r="B43973">
        <v>1646235940.55</v>
      </c>
      <c r="C43973">
        <v>0</v>
      </c>
      <c r="D43973" s="1" t="str">
        <f t="shared" si="687"/>
        <v>03/03 00:45:40</v>
      </c>
    </row>
    <row r="43974" spans="1:4" x14ac:dyDescent="0.3">
      <c r="A43974" t="s">
        <v>10</v>
      </c>
      <c r="B43974">
        <v>1646236000.6140001</v>
      </c>
      <c r="C43974">
        <v>0</v>
      </c>
      <c r="D43974" s="1" t="str">
        <f t="shared" si="687"/>
        <v>03/03 00:46:40</v>
      </c>
    </row>
    <row r="43975" spans="1:4" x14ac:dyDescent="0.3">
      <c r="A43975" t="s">
        <v>10</v>
      </c>
      <c r="B43975">
        <v>1646236060.6559999</v>
      </c>
      <c r="C43975">
        <v>0</v>
      </c>
      <c r="D43975" s="1" t="str">
        <f t="shared" si="687"/>
        <v>03/03 00:47:40</v>
      </c>
    </row>
    <row r="43976" spans="1:4" x14ac:dyDescent="0.3">
      <c r="A43976" t="s">
        <v>10</v>
      </c>
      <c r="B43976">
        <v>1646236120.7490001</v>
      </c>
      <c r="C43976">
        <v>0</v>
      </c>
      <c r="D43976" s="1" t="str">
        <f t="shared" si="687"/>
        <v>03/03 00:48:40</v>
      </c>
    </row>
    <row r="43977" spans="1:4" x14ac:dyDescent="0.3">
      <c r="A43977" t="s">
        <v>10</v>
      </c>
      <c r="B43977">
        <v>1646236180.7479999</v>
      </c>
      <c r="C43977">
        <v>0</v>
      </c>
      <c r="D43977" s="1" t="str">
        <f t="shared" si="687"/>
        <v>03/03 00:49:40</v>
      </c>
    </row>
    <row r="43978" spans="1:4" x14ac:dyDescent="0.3">
      <c r="A43978" t="s">
        <v>10</v>
      </c>
      <c r="B43978">
        <v>1646236240.816</v>
      </c>
      <c r="C43978">
        <v>0</v>
      </c>
      <c r="D43978" s="1" t="str">
        <f t="shared" si="687"/>
        <v>03/03 00:50:40</v>
      </c>
    </row>
    <row r="43979" spans="1:4" x14ac:dyDescent="0.3">
      <c r="A43979" t="s">
        <v>10</v>
      </c>
      <c r="B43979">
        <v>1646236300.878</v>
      </c>
      <c r="C43979">
        <v>0</v>
      </c>
      <c r="D43979" s="1" t="str">
        <f t="shared" si="687"/>
        <v>03/03 00:51:40</v>
      </c>
    </row>
    <row r="43980" spans="1:4" x14ac:dyDescent="0.3">
      <c r="A43980" t="s">
        <v>10</v>
      </c>
      <c r="B43980">
        <v>1646236361.1440001</v>
      </c>
      <c r="C43980">
        <v>0</v>
      </c>
      <c r="D43980" s="1" t="str">
        <f t="shared" si="687"/>
        <v>03/03 00:52:41</v>
      </c>
    </row>
    <row r="43981" spans="1:4" x14ac:dyDescent="0.3">
      <c r="A43981" t="s">
        <v>10</v>
      </c>
      <c r="B43981">
        <v>1646236420.984</v>
      </c>
      <c r="C43981">
        <v>0</v>
      </c>
      <c r="D43981" s="1" t="str">
        <f t="shared" si="687"/>
        <v>03/03 00:53:40</v>
      </c>
    </row>
    <row r="43982" spans="1:4" x14ac:dyDescent="0.3">
      <c r="A43982" t="s">
        <v>10</v>
      </c>
      <c r="B43982">
        <v>1646236481.046</v>
      </c>
      <c r="C43982">
        <v>0</v>
      </c>
      <c r="D43982" s="1" t="str">
        <f t="shared" si="687"/>
        <v>03/03 00:54:41</v>
      </c>
    </row>
    <row r="43983" spans="1:4" x14ac:dyDescent="0.3">
      <c r="A43983" t="s">
        <v>10</v>
      </c>
      <c r="B43983">
        <v>1646236541.0569999</v>
      </c>
      <c r="C43983">
        <v>0</v>
      </c>
      <c r="D43983" s="1" t="str">
        <f t="shared" si="687"/>
        <v>03/03 00:55:41</v>
      </c>
    </row>
    <row r="43984" spans="1:4" x14ac:dyDescent="0.3">
      <c r="A43984" t="s">
        <v>10</v>
      </c>
      <c r="B43984">
        <v>1646236601.1259999</v>
      </c>
      <c r="C43984">
        <v>0</v>
      </c>
      <c r="D43984" s="1" t="str">
        <f t="shared" si="687"/>
        <v>03/03 00:56:41</v>
      </c>
    </row>
    <row r="43985" spans="1:4" x14ac:dyDescent="0.3">
      <c r="A43985" t="s">
        <v>10</v>
      </c>
      <c r="B43985">
        <v>1646236661.1830001</v>
      </c>
      <c r="C43985">
        <v>0</v>
      </c>
      <c r="D43985" s="1" t="str">
        <f t="shared" si="687"/>
        <v>03/03 00:57:41</v>
      </c>
    </row>
    <row r="43986" spans="1:4" x14ac:dyDescent="0.3">
      <c r="A43986" t="s">
        <v>10</v>
      </c>
      <c r="B43986">
        <v>1646236721.2360001</v>
      </c>
      <c r="C43986">
        <v>0</v>
      </c>
      <c r="D43986" s="1" t="str">
        <f t="shared" si="687"/>
        <v>03/03 00:58:41</v>
      </c>
    </row>
    <row r="43987" spans="1:4" x14ac:dyDescent="0.3">
      <c r="A43987" t="s">
        <v>10</v>
      </c>
      <c r="B43987">
        <v>1646236781.263</v>
      </c>
      <c r="C43987">
        <v>0</v>
      </c>
      <c r="D43987" s="1" t="str">
        <f t="shared" si="687"/>
        <v>03/03 00:59:41</v>
      </c>
    </row>
    <row r="43988" spans="1:4" x14ac:dyDescent="0.3">
      <c r="A43988" t="s">
        <v>10</v>
      </c>
      <c r="B43988">
        <v>1646236841.3429999</v>
      </c>
      <c r="C43988">
        <v>0</v>
      </c>
      <c r="D43988" s="1" t="str">
        <f t="shared" si="687"/>
        <v>03/03 01:00:41</v>
      </c>
    </row>
    <row r="43989" spans="1:4" x14ac:dyDescent="0.3">
      <c r="A43989" t="s">
        <v>10</v>
      </c>
      <c r="B43989">
        <v>1646236901.3629999</v>
      </c>
      <c r="C43989">
        <v>0</v>
      </c>
      <c r="D43989" s="1" t="str">
        <f t="shared" si="687"/>
        <v>03/03 01:01:41</v>
      </c>
    </row>
    <row r="43990" spans="1:4" x14ac:dyDescent="0.3">
      <c r="A43990" t="s">
        <v>10</v>
      </c>
      <c r="B43990">
        <v>1646236961.421</v>
      </c>
      <c r="C43990">
        <v>0</v>
      </c>
      <c r="D43990" s="1" t="str">
        <f t="shared" si="687"/>
        <v>03/03 01:02:41</v>
      </c>
    </row>
    <row r="43991" spans="1:4" x14ac:dyDescent="0.3">
      <c r="A43991" t="s">
        <v>10</v>
      </c>
      <c r="B43991">
        <v>1646237021.49</v>
      </c>
      <c r="C43991">
        <v>0</v>
      </c>
      <c r="D43991" s="1" t="str">
        <f t="shared" si="687"/>
        <v>03/03 01:03:41</v>
      </c>
    </row>
    <row r="43992" spans="1:4" x14ac:dyDescent="0.3">
      <c r="A43992" t="s">
        <v>10</v>
      </c>
      <c r="B43992">
        <v>1646237081.529</v>
      </c>
      <c r="C43992">
        <v>0</v>
      </c>
      <c r="D43992" s="1" t="str">
        <f t="shared" si="687"/>
        <v>03/03 01:04:41</v>
      </c>
    </row>
    <row r="43993" spans="1:4" x14ac:dyDescent="0.3">
      <c r="A43993" t="s">
        <v>10</v>
      </c>
      <c r="B43993">
        <v>1646237141.5710001</v>
      </c>
      <c r="C43993">
        <v>0</v>
      </c>
      <c r="D43993" s="1" t="str">
        <f t="shared" si="687"/>
        <v>03/03 01:05:41</v>
      </c>
    </row>
    <row r="43994" spans="1:4" x14ac:dyDescent="0.3">
      <c r="A43994" t="s">
        <v>10</v>
      </c>
      <c r="B43994">
        <v>1646237201.632</v>
      </c>
      <c r="C43994">
        <v>0</v>
      </c>
      <c r="D43994" s="1" t="str">
        <f t="shared" si="687"/>
        <v>03/03 01:06:41</v>
      </c>
    </row>
    <row r="43995" spans="1:4" x14ac:dyDescent="0.3">
      <c r="A43995" t="s">
        <v>10</v>
      </c>
      <c r="B43995">
        <v>1646237261.678</v>
      </c>
      <c r="C43995">
        <v>0</v>
      </c>
      <c r="D43995" s="1" t="str">
        <f t="shared" si="687"/>
        <v>03/03 01:07:41</v>
      </c>
    </row>
    <row r="43996" spans="1:4" x14ac:dyDescent="0.3">
      <c r="A43996" t="s">
        <v>10</v>
      </c>
      <c r="B43996">
        <v>1646237321.7709999</v>
      </c>
      <c r="C43996">
        <v>0</v>
      </c>
      <c r="D43996" s="1" t="str">
        <f t="shared" si="687"/>
        <v>03/03 01:08:41</v>
      </c>
    </row>
    <row r="43997" spans="1:4" x14ac:dyDescent="0.3">
      <c r="A43997" t="s">
        <v>10</v>
      </c>
      <c r="B43997">
        <v>1646237381.776</v>
      </c>
      <c r="C43997">
        <v>0</v>
      </c>
      <c r="D43997" s="1" t="str">
        <f t="shared" si="687"/>
        <v>03/03 01:09:41</v>
      </c>
    </row>
    <row r="43998" spans="1:4" x14ac:dyDescent="0.3">
      <c r="A43998" t="s">
        <v>10</v>
      </c>
      <c r="B43998">
        <v>1646237441.849</v>
      </c>
      <c r="C43998">
        <v>0</v>
      </c>
      <c r="D43998" s="1" t="str">
        <f t="shared" si="687"/>
        <v>03/03 01:10:41</v>
      </c>
    </row>
    <row r="43999" spans="1:4" x14ac:dyDescent="0.3">
      <c r="A43999" t="s">
        <v>10</v>
      </c>
      <c r="B43999">
        <v>1646237501.898</v>
      </c>
      <c r="C43999">
        <v>0</v>
      </c>
      <c r="D43999" s="1" t="str">
        <f t="shared" si="687"/>
        <v>03/03 01:11:41</v>
      </c>
    </row>
    <row r="44000" spans="1:4" x14ac:dyDescent="0.3">
      <c r="A44000" t="s">
        <v>10</v>
      </c>
      <c r="B44000">
        <v>1646237561.924</v>
      </c>
      <c r="C44000">
        <v>0</v>
      </c>
      <c r="D44000" s="1" t="str">
        <f t="shared" si="687"/>
        <v>03/03 01:12:41</v>
      </c>
    </row>
    <row r="44001" spans="1:4" x14ac:dyDescent="0.3">
      <c r="A44001" t="s">
        <v>10</v>
      </c>
      <c r="B44001">
        <v>1646237621.9990001</v>
      </c>
      <c r="C44001">
        <v>0</v>
      </c>
      <c r="D44001" s="1" t="str">
        <f t="shared" si="687"/>
        <v>03/03 01:13:41</v>
      </c>
    </row>
    <row r="44002" spans="1:4" x14ac:dyDescent="0.3">
      <c r="A44002" t="s">
        <v>10</v>
      </c>
      <c r="B44002">
        <v>1646237682.03</v>
      </c>
      <c r="C44002">
        <v>0</v>
      </c>
      <c r="D44002" s="1" t="str">
        <f t="shared" si="687"/>
        <v>03/03 01:14:42</v>
      </c>
    </row>
    <row r="44003" spans="1:4" x14ac:dyDescent="0.3">
      <c r="A44003" t="s">
        <v>10</v>
      </c>
      <c r="B44003">
        <v>1646237742.063</v>
      </c>
      <c r="C44003">
        <v>0</v>
      </c>
      <c r="D44003" s="1" t="str">
        <f t="shared" si="687"/>
        <v>03/03 01:15:42</v>
      </c>
    </row>
    <row r="44004" spans="1:4" x14ac:dyDescent="0.3">
      <c r="A44004" t="s">
        <v>10</v>
      </c>
      <c r="B44004">
        <v>1646237802.128</v>
      </c>
      <c r="C44004">
        <v>0</v>
      </c>
      <c r="D44004" s="1" t="str">
        <f t="shared" si="687"/>
        <v>03/03 01:16:42</v>
      </c>
    </row>
    <row r="44005" spans="1:4" x14ac:dyDescent="0.3">
      <c r="A44005" t="s">
        <v>10</v>
      </c>
      <c r="B44005">
        <v>1646237862.1849999</v>
      </c>
      <c r="C44005">
        <v>0</v>
      </c>
      <c r="D44005" s="1" t="str">
        <f t="shared" si="687"/>
        <v>03/03 01:17:42</v>
      </c>
    </row>
    <row r="44006" spans="1:4" x14ac:dyDescent="0.3">
      <c r="A44006" t="s">
        <v>10</v>
      </c>
      <c r="B44006">
        <v>1646237922.244</v>
      </c>
      <c r="C44006">
        <v>0</v>
      </c>
      <c r="D44006" s="1" t="str">
        <f t="shared" si="687"/>
        <v>03/03 01:18:42</v>
      </c>
    </row>
    <row r="44007" spans="1:4" x14ac:dyDescent="0.3">
      <c r="A44007" t="s">
        <v>10</v>
      </c>
      <c r="B44007">
        <v>1646237982.2679999</v>
      </c>
      <c r="C44007">
        <v>0</v>
      </c>
      <c r="D44007" s="1" t="str">
        <f t="shared" si="687"/>
        <v>03/03 01:19:42</v>
      </c>
    </row>
    <row r="44008" spans="1:4" x14ac:dyDescent="0.3">
      <c r="A44008" t="s">
        <v>10</v>
      </c>
      <c r="B44008">
        <v>1646238042.332</v>
      </c>
      <c r="C44008">
        <v>0</v>
      </c>
      <c r="D44008" s="1" t="str">
        <f t="shared" si="687"/>
        <v>03/03 01:20:42</v>
      </c>
    </row>
    <row r="44009" spans="1:4" x14ac:dyDescent="0.3">
      <c r="A44009" t="s">
        <v>10</v>
      </c>
      <c r="B44009">
        <v>1646238102.392</v>
      </c>
      <c r="C44009">
        <v>0</v>
      </c>
      <c r="D44009" s="1" t="str">
        <f t="shared" si="687"/>
        <v>03/03 01:21:42</v>
      </c>
    </row>
    <row r="44010" spans="1:4" x14ac:dyDescent="0.3">
      <c r="A44010" t="s">
        <v>10</v>
      </c>
      <c r="B44010">
        <v>1646238162.45</v>
      </c>
      <c r="C44010">
        <v>0</v>
      </c>
      <c r="D44010" s="1" t="str">
        <f t="shared" si="687"/>
        <v>03/03 01:22:42</v>
      </c>
    </row>
    <row r="44011" spans="1:4" x14ac:dyDescent="0.3">
      <c r="A44011" t="s">
        <v>10</v>
      </c>
      <c r="B44011">
        <v>1646238222.516</v>
      </c>
      <c r="C44011">
        <v>0</v>
      </c>
      <c r="D44011" s="1" t="str">
        <f t="shared" si="687"/>
        <v>03/03 01:23:42</v>
      </c>
    </row>
    <row r="44012" spans="1:4" x14ac:dyDescent="0.3">
      <c r="A44012" t="s">
        <v>10</v>
      </c>
      <c r="B44012">
        <v>1646238282.527</v>
      </c>
      <c r="C44012">
        <v>0</v>
      </c>
      <c r="D44012" s="1" t="str">
        <f t="shared" si="687"/>
        <v>03/03 01:24:42</v>
      </c>
    </row>
    <row r="44013" spans="1:4" x14ac:dyDescent="0.3">
      <c r="A44013" t="s">
        <v>10</v>
      </c>
      <c r="B44013">
        <v>1646238342.5810001</v>
      </c>
      <c r="C44013">
        <v>0</v>
      </c>
      <c r="D44013" s="1" t="str">
        <f t="shared" si="687"/>
        <v>03/03 01:25:42</v>
      </c>
    </row>
    <row r="44014" spans="1:4" x14ac:dyDescent="0.3">
      <c r="A44014" t="s">
        <v>10</v>
      </c>
      <c r="B44014">
        <v>1646238402.6210001</v>
      </c>
      <c r="C44014">
        <v>0</v>
      </c>
      <c r="D44014" s="1" t="str">
        <f t="shared" si="687"/>
        <v>03/03 01:26:42</v>
      </c>
    </row>
    <row r="44015" spans="1:4" x14ac:dyDescent="0.3">
      <c r="A44015" t="s">
        <v>10</v>
      </c>
      <c r="B44015">
        <v>1646238462.675</v>
      </c>
      <c r="C44015">
        <v>0</v>
      </c>
      <c r="D44015" s="1" t="str">
        <f t="shared" si="687"/>
        <v>03/03 01:27:42</v>
      </c>
    </row>
    <row r="44016" spans="1:4" x14ac:dyDescent="0.3">
      <c r="A44016" t="s">
        <v>10</v>
      </c>
      <c r="B44016">
        <v>1646238522.131</v>
      </c>
      <c r="C44016">
        <v>0</v>
      </c>
      <c r="D44016" s="1" t="str">
        <f t="shared" si="687"/>
        <v>03/03 01:28:42</v>
      </c>
    </row>
    <row r="44017" spans="1:4" x14ac:dyDescent="0.3">
      <c r="A44017" t="s">
        <v>10</v>
      </c>
      <c r="B44017">
        <v>1646238582.1789999</v>
      </c>
      <c r="C44017">
        <v>0</v>
      </c>
      <c r="D44017" s="1" t="str">
        <f t="shared" si="687"/>
        <v>03/03 01:29:42</v>
      </c>
    </row>
    <row r="44018" spans="1:4" x14ac:dyDescent="0.3">
      <c r="A44018" t="s">
        <v>10</v>
      </c>
      <c r="B44018">
        <v>1646238642.221</v>
      </c>
      <c r="C44018">
        <v>0</v>
      </c>
      <c r="D44018" s="1" t="str">
        <f t="shared" si="687"/>
        <v>03/03 01:30:42</v>
      </c>
    </row>
    <row r="44019" spans="1:4" x14ac:dyDescent="0.3">
      <c r="A44019" t="s">
        <v>10</v>
      </c>
      <c r="B44019">
        <v>1646238702.266</v>
      </c>
      <c r="C44019">
        <v>0</v>
      </c>
      <c r="D44019" s="1" t="str">
        <f t="shared" si="687"/>
        <v>03/03 01:31:42</v>
      </c>
    </row>
    <row r="44020" spans="1:4" x14ac:dyDescent="0.3">
      <c r="A44020" t="s">
        <v>10</v>
      </c>
      <c r="B44020">
        <v>1646238762.3180001</v>
      </c>
      <c r="C44020">
        <v>0</v>
      </c>
      <c r="D44020" s="1" t="str">
        <f t="shared" si="687"/>
        <v>03/03 01:32:42</v>
      </c>
    </row>
    <row r="44021" spans="1:4" x14ac:dyDescent="0.3">
      <c r="A44021" t="s">
        <v>10</v>
      </c>
      <c r="B44021">
        <v>1646238822.375</v>
      </c>
      <c r="C44021">
        <v>0</v>
      </c>
      <c r="D44021" s="1" t="str">
        <f t="shared" si="687"/>
        <v>03/03 01:33:42</v>
      </c>
    </row>
    <row r="44022" spans="1:4" x14ac:dyDescent="0.3">
      <c r="A44022" t="s">
        <v>10</v>
      </c>
      <c r="B44022">
        <v>1646238882.5380001</v>
      </c>
      <c r="C44022">
        <v>0</v>
      </c>
      <c r="D44022" s="1" t="str">
        <f t="shared" si="687"/>
        <v>03/03 01:34:42</v>
      </c>
    </row>
    <row r="44023" spans="1:4" x14ac:dyDescent="0.3">
      <c r="A44023" t="s">
        <v>10</v>
      </c>
      <c r="B44023">
        <v>1646238942.473</v>
      </c>
      <c r="C44023">
        <v>0</v>
      </c>
      <c r="D44023" s="1" t="str">
        <f t="shared" si="687"/>
        <v>03/03 01:35:42</v>
      </c>
    </row>
    <row r="44024" spans="1:4" x14ac:dyDescent="0.3">
      <c r="A44024" t="s">
        <v>10</v>
      </c>
      <c r="B44024">
        <v>1646239002.5079999</v>
      </c>
      <c r="C44024">
        <v>0</v>
      </c>
      <c r="D44024" s="1" t="str">
        <f t="shared" si="687"/>
        <v>03/03 01:36:42</v>
      </c>
    </row>
    <row r="44025" spans="1:4" x14ac:dyDescent="0.3">
      <c r="A44025" t="s">
        <v>10</v>
      </c>
      <c r="B44025">
        <v>1646239062.5599999</v>
      </c>
      <c r="C44025">
        <v>0</v>
      </c>
      <c r="D44025" s="1" t="str">
        <f t="shared" si="687"/>
        <v>03/03 01:37:42</v>
      </c>
    </row>
    <row r="44026" spans="1:4" x14ac:dyDescent="0.3">
      <c r="A44026" t="s">
        <v>10</v>
      </c>
      <c r="B44026">
        <v>1646239122.622</v>
      </c>
      <c r="C44026">
        <v>0</v>
      </c>
      <c r="D44026" s="1" t="str">
        <f t="shared" si="687"/>
        <v>03/03 01:38:42</v>
      </c>
    </row>
    <row r="44027" spans="1:4" x14ac:dyDescent="0.3">
      <c r="A44027" t="s">
        <v>10</v>
      </c>
      <c r="B44027">
        <v>1646239182.658</v>
      </c>
      <c r="C44027">
        <v>0</v>
      </c>
      <c r="D44027" s="1" t="str">
        <f t="shared" si="687"/>
        <v>03/03 01:39:42</v>
      </c>
    </row>
    <row r="44028" spans="1:4" x14ac:dyDescent="0.3">
      <c r="A44028" t="s">
        <v>10</v>
      </c>
      <c r="B44028">
        <v>1646239242.7119999</v>
      </c>
      <c r="C44028">
        <v>0</v>
      </c>
      <c r="D44028" s="1" t="str">
        <f t="shared" si="687"/>
        <v>03/03 01:40:42</v>
      </c>
    </row>
    <row r="44029" spans="1:4" x14ac:dyDescent="0.3">
      <c r="A44029" t="s">
        <v>10</v>
      </c>
      <c r="B44029">
        <v>1646239302.7720001</v>
      </c>
      <c r="C44029">
        <v>0</v>
      </c>
      <c r="D44029" s="1" t="str">
        <f t="shared" si="687"/>
        <v>03/03 01:41:42</v>
      </c>
    </row>
    <row r="44030" spans="1:4" x14ac:dyDescent="0.3">
      <c r="A44030" t="s">
        <v>10</v>
      </c>
      <c r="B44030">
        <v>1646239362.806</v>
      </c>
      <c r="C44030">
        <v>0</v>
      </c>
      <c r="D44030" s="1" t="str">
        <f t="shared" si="687"/>
        <v>03/03 01:42:42</v>
      </c>
    </row>
    <row r="44031" spans="1:4" x14ac:dyDescent="0.3">
      <c r="A44031" t="s">
        <v>10</v>
      </c>
      <c r="B44031">
        <v>1646239422.869</v>
      </c>
      <c r="C44031">
        <v>0</v>
      </c>
      <c r="D44031" s="1" t="str">
        <f t="shared" si="687"/>
        <v>03/03 01:43:42</v>
      </c>
    </row>
    <row r="44032" spans="1:4" x14ac:dyDescent="0.3">
      <c r="A44032" t="s">
        <v>10</v>
      </c>
      <c r="B44032">
        <v>1646239482.898</v>
      </c>
      <c r="C44032">
        <v>0</v>
      </c>
      <c r="D44032" s="1" t="str">
        <f t="shared" si="687"/>
        <v>03/03 01:44:42</v>
      </c>
    </row>
    <row r="44033" spans="1:4" x14ac:dyDescent="0.3">
      <c r="A44033" t="s">
        <v>10</v>
      </c>
      <c r="B44033">
        <v>1646239542.938</v>
      </c>
      <c r="C44033">
        <v>0</v>
      </c>
      <c r="D44033" s="1" t="str">
        <f t="shared" si="687"/>
        <v>03/03 01:45:42</v>
      </c>
    </row>
    <row r="44034" spans="1:4" x14ac:dyDescent="0.3">
      <c r="A44034" t="s">
        <v>10</v>
      </c>
      <c r="B44034">
        <v>1646239602.9979999</v>
      </c>
      <c r="C44034">
        <v>0</v>
      </c>
      <c r="D44034" s="1" t="str">
        <f t="shared" ref="D44034:D44097" si="688">TEXT((LEFT(B44034,10)+9*3600)/86400+70*365+19,"MM/DD HH:mm:ss")</f>
        <v>03/03 01:46:42</v>
      </c>
    </row>
    <row r="44035" spans="1:4" x14ac:dyDescent="0.3">
      <c r="A44035" t="s">
        <v>10</v>
      </c>
      <c r="B44035">
        <v>1646239663.036</v>
      </c>
      <c r="C44035">
        <v>0</v>
      </c>
      <c r="D44035" s="1" t="str">
        <f t="shared" si="688"/>
        <v>03/03 01:47:43</v>
      </c>
    </row>
    <row r="44036" spans="1:4" x14ac:dyDescent="0.3">
      <c r="A44036" t="s">
        <v>10</v>
      </c>
      <c r="B44036">
        <v>1646239723.1059999</v>
      </c>
      <c r="C44036">
        <v>0</v>
      </c>
      <c r="D44036" s="1" t="str">
        <f t="shared" si="688"/>
        <v>03/03 01:48:43</v>
      </c>
    </row>
    <row r="44037" spans="1:4" x14ac:dyDescent="0.3">
      <c r="A44037" t="s">
        <v>10</v>
      </c>
      <c r="B44037">
        <v>1646239783.1530001</v>
      </c>
      <c r="C44037">
        <v>0</v>
      </c>
      <c r="D44037" s="1" t="str">
        <f t="shared" si="688"/>
        <v>03/03 01:49:43</v>
      </c>
    </row>
    <row r="44038" spans="1:4" x14ac:dyDescent="0.3">
      <c r="A44038" t="s">
        <v>10</v>
      </c>
      <c r="B44038">
        <v>1646239843.1849999</v>
      </c>
      <c r="C44038">
        <v>0</v>
      </c>
      <c r="D44038" s="1" t="str">
        <f t="shared" si="688"/>
        <v>03/03 01:50:43</v>
      </c>
    </row>
    <row r="44039" spans="1:4" x14ac:dyDescent="0.3">
      <c r="A44039" t="s">
        <v>10</v>
      </c>
      <c r="B44039">
        <v>1646239903.2309999</v>
      </c>
      <c r="C44039">
        <v>0</v>
      </c>
      <c r="D44039" s="1" t="str">
        <f t="shared" si="688"/>
        <v>03/03 01:51:43</v>
      </c>
    </row>
    <row r="44040" spans="1:4" x14ac:dyDescent="0.3">
      <c r="A44040" t="s">
        <v>10</v>
      </c>
      <c r="B44040">
        <v>1646239963.2939999</v>
      </c>
      <c r="C44040">
        <v>0</v>
      </c>
      <c r="D44040" s="1" t="str">
        <f t="shared" si="688"/>
        <v>03/03 01:52:43</v>
      </c>
    </row>
    <row r="44041" spans="1:4" x14ac:dyDescent="0.3">
      <c r="A44041" t="s">
        <v>10</v>
      </c>
      <c r="B44041">
        <v>1646240023.3469999</v>
      </c>
      <c r="C44041">
        <v>0</v>
      </c>
      <c r="D44041" s="1" t="str">
        <f t="shared" si="688"/>
        <v>03/03 01:53:43</v>
      </c>
    </row>
    <row r="44042" spans="1:4" x14ac:dyDescent="0.3">
      <c r="A44042" t="s">
        <v>10</v>
      </c>
      <c r="B44042">
        <v>1646240083.3870001</v>
      </c>
      <c r="C44042">
        <v>0</v>
      </c>
      <c r="D44042" s="1" t="str">
        <f t="shared" si="688"/>
        <v>03/03 01:54:43</v>
      </c>
    </row>
    <row r="44043" spans="1:4" x14ac:dyDescent="0.3">
      <c r="A44043" t="s">
        <v>10</v>
      </c>
      <c r="B44043">
        <v>1646240143.424</v>
      </c>
      <c r="C44043">
        <v>0</v>
      </c>
      <c r="D44043" s="1" t="str">
        <f t="shared" si="688"/>
        <v>03/03 01:55:43</v>
      </c>
    </row>
    <row r="44044" spans="1:4" x14ac:dyDescent="0.3">
      <c r="A44044" t="s">
        <v>10</v>
      </c>
      <c r="B44044">
        <v>1646240203.4820001</v>
      </c>
      <c r="C44044">
        <v>0</v>
      </c>
      <c r="D44044" s="1" t="str">
        <f t="shared" si="688"/>
        <v>03/03 01:56:43</v>
      </c>
    </row>
    <row r="44045" spans="1:4" x14ac:dyDescent="0.3">
      <c r="A44045" t="s">
        <v>10</v>
      </c>
      <c r="B44045">
        <v>1646240263.5050001</v>
      </c>
      <c r="C44045">
        <v>0</v>
      </c>
      <c r="D44045" s="1" t="str">
        <f t="shared" si="688"/>
        <v>03/03 01:57:43</v>
      </c>
    </row>
    <row r="44046" spans="1:4" x14ac:dyDescent="0.3">
      <c r="A44046" t="s">
        <v>10</v>
      </c>
      <c r="B44046">
        <v>1646240323.5769999</v>
      </c>
      <c r="C44046">
        <v>0</v>
      </c>
      <c r="D44046" s="1" t="str">
        <f t="shared" si="688"/>
        <v>03/03 01:58:43</v>
      </c>
    </row>
    <row r="44047" spans="1:4" x14ac:dyDescent="0.3">
      <c r="A44047" t="s">
        <v>10</v>
      </c>
      <c r="B44047">
        <v>1646240383.609</v>
      </c>
      <c r="C44047">
        <v>0</v>
      </c>
      <c r="D44047" s="1" t="str">
        <f t="shared" si="688"/>
        <v>03/03 01:59:43</v>
      </c>
    </row>
    <row r="44048" spans="1:4" x14ac:dyDescent="0.3">
      <c r="A44048" t="s">
        <v>10</v>
      </c>
      <c r="B44048">
        <v>1646240443.6619999</v>
      </c>
      <c r="C44048">
        <v>0</v>
      </c>
      <c r="D44048" s="1" t="str">
        <f t="shared" si="688"/>
        <v>03/03 02:00:43</v>
      </c>
    </row>
    <row r="44049" spans="1:4" x14ac:dyDescent="0.3">
      <c r="A44049" t="s">
        <v>10</v>
      </c>
      <c r="B44049">
        <v>1646240503.7049999</v>
      </c>
      <c r="C44049">
        <v>0</v>
      </c>
      <c r="D44049" s="1" t="str">
        <f t="shared" si="688"/>
        <v>03/03 02:01:43</v>
      </c>
    </row>
    <row r="44050" spans="1:4" x14ac:dyDescent="0.3">
      <c r="A44050" t="s">
        <v>10</v>
      </c>
      <c r="B44050">
        <v>1646240563.767</v>
      </c>
      <c r="C44050">
        <v>0</v>
      </c>
      <c r="D44050" s="1" t="str">
        <f t="shared" si="688"/>
        <v>03/03 02:02:43</v>
      </c>
    </row>
    <row r="44051" spans="1:4" x14ac:dyDescent="0.3">
      <c r="A44051" t="s">
        <v>10</v>
      </c>
      <c r="B44051">
        <v>1646240623.8050001</v>
      </c>
      <c r="C44051">
        <v>0</v>
      </c>
      <c r="D44051" s="1" t="str">
        <f t="shared" si="688"/>
        <v>03/03 02:03:43</v>
      </c>
    </row>
    <row r="44052" spans="1:4" x14ac:dyDescent="0.3">
      <c r="A44052" t="s">
        <v>10</v>
      </c>
      <c r="B44052">
        <v>1646240683.855</v>
      </c>
      <c r="C44052">
        <v>0</v>
      </c>
      <c r="D44052" s="1" t="str">
        <f t="shared" si="688"/>
        <v>03/03 02:04:43</v>
      </c>
    </row>
    <row r="44053" spans="1:4" x14ac:dyDescent="0.3">
      <c r="A44053" t="s">
        <v>10</v>
      </c>
      <c r="B44053">
        <v>1646240743.9200001</v>
      </c>
      <c r="C44053">
        <v>0</v>
      </c>
      <c r="D44053" s="1" t="str">
        <f t="shared" si="688"/>
        <v>03/03 02:05:43</v>
      </c>
    </row>
    <row r="44054" spans="1:4" x14ac:dyDescent="0.3">
      <c r="A44054" t="s">
        <v>10</v>
      </c>
      <c r="B44054">
        <v>1646240803.96</v>
      </c>
      <c r="C44054">
        <v>0</v>
      </c>
      <c r="D44054" s="1" t="str">
        <f t="shared" si="688"/>
        <v>03/03 02:06:43</v>
      </c>
    </row>
    <row r="44055" spans="1:4" x14ac:dyDescent="0.3">
      <c r="A44055" t="s">
        <v>10</v>
      </c>
      <c r="B44055">
        <v>1646240863.99</v>
      </c>
      <c r="C44055">
        <v>0</v>
      </c>
      <c r="D44055" s="1" t="str">
        <f t="shared" si="688"/>
        <v>03/03 02:07:43</v>
      </c>
    </row>
    <row r="44056" spans="1:4" x14ac:dyDescent="0.3">
      <c r="A44056" t="s">
        <v>10</v>
      </c>
      <c r="B44056">
        <v>1646240924.052</v>
      </c>
      <c r="C44056">
        <v>0</v>
      </c>
      <c r="D44056" s="1" t="str">
        <f t="shared" si="688"/>
        <v>03/03 02:08:44</v>
      </c>
    </row>
    <row r="44057" spans="1:4" x14ac:dyDescent="0.3">
      <c r="A44057" t="s">
        <v>10</v>
      </c>
      <c r="B44057">
        <v>1646240984.0910001</v>
      </c>
      <c r="C44057">
        <v>0</v>
      </c>
      <c r="D44057" s="1" t="str">
        <f t="shared" si="688"/>
        <v>03/03 02:09:44</v>
      </c>
    </row>
    <row r="44058" spans="1:4" x14ac:dyDescent="0.3">
      <c r="A44058" t="s">
        <v>10</v>
      </c>
      <c r="B44058">
        <v>1646241044.1630001</v>
      </c>
      <c r="C44058">
        <v>0</v>
      </c>
      <c r="D44058" s="1" t="str">
        <f t="shared" si="688"/>
        <v>03/03 02:10:44</v>
      </c>
    </row>
    <row r="44059" spans="1:4" x14ac:dyDescent="0.3">
      <c r="A44059" t="s">
        <v>10</v>
      </c>
      <c r="B44059">
        <v>1646241104.178</v>
      </c>
      <c r="C44059">
        <v>0</v>
      </c>
      <c r="D44059" s="1" t="str">
        <f t="shared" si="688"/>
        <v>03/03 02:11:44</v>
      </c>
    </row>
    <row r="44060" spans="1:4" x14ac:dyDescent="0.3">
      <c r="A44060" t="s">
        <v>10</v>
      </c>
      <c r="B44060">
        <v>1646241164.2390001</v>
      </c>
      <c r="C44060">
        <v>0</v>
      </c>
      <c r="D44060" s="1" t="str">
        <f t="shared" si="688"/>
        <v>03/03 02:12:44</v>
      </c>
    </row>
    <row r="44061" spans="1:4" x14ac:dyDescent="0.3">
      <c r="A44061" t="s">
        <v>10</v>
      </c>
      <c r="B44061">
        <v>1646241224.2880001</v>
      </c>
      <c r="C44061">
        <v>0</v>
      </c>
      <c r="D44061" s="1" t="str">
        <f t="shared" si="688"/>
        <v>03/03 02:13:44</v>
      </c>
    </row>
    <row r="44062" spans="1:4" x14ac:dyDescent="0.3">
      <c r="A44062" t="s">
        <v>10</v>
      </c>
      <c r="B44062">
        <v>1646241284.3380001</v>
      </c>
      <c r="C44062">
        <v>0</v>
      </c>
      <c r="D44062" s="1" t="str">
        <f t="shared" si="688"/>
        <v>03/03 02:14:44</v>
      </c>
    </row>
    <row r="44063" spans="1:4" x14ac:dyDescent="0.3">
      <c r="A44063" t="s">
        <v>10</v>
      </c>
      <c r="B44063">
        <v>1646241344.3770001</v>
      </c>
      <c r="C44063">
        <v>0</v>
      </c>
      <c r="D44063" s="1" t="str">
        <f t="shared" si="688"/>
        <v>03/03 02:15:44</v>
      </c>
    </row>
    <row r="44064" spans="1:4" x14ac:dyDescent="0.3">
      <c r="A44064" t="s">
        <v>10</v>
      </c>
      <c r="B44064">
        <v>1646241404.424</v>
      </c>
      <c r="C44064">
        <v>0</v>
      </c>
      <c r="D44064" s="1" t="str">
        <f t="shared" si="688"/>
        <v>03/03 02:16:44</v>
      </c>
    </row>
    <row r="44065" spans="1:4" x14ac:dyDescent="0.3">
      <c r="A44065" t="s">
        <v>10</v>
      </c>
      <c r="B44065">
        <v>1646241464.4579999</v>
      </c>
      <c r="C44065">
        <v>0</v>
      </c>
      <c r="D44065" s="1" t="str">
        <f t="shared" si="688"/>
        <v>03/03 02:17:44</v>
      </c>
    </row>
    <row r="44066" spans="1:4" x14ac:dyDescent="0.3">
      <c r="A44066" t="s">
        <v>10</v>
      </c>
      <c r="B44066">
        <v>1646241524.53</v>
      </c>
      <c r="C44066">
        <v>0</v>
      </c>
      <c r="D44066" s="1" t="str">
        <f t="shared" si="688"/>
        <v>03/03 02:18:44</v>
      </c>
    </row>
    <row r="44067" spans="1:4" x14ac:dyDescent="0.3">
      <c r="A44067" t="s">
        <v>10</v>
      </c>
      <c r="B44067">
        <v>1646241584.559</v>
      </c>
      <c r="C44067">
        <v>0</v>
      </c>
      <c r="D44067" s="1" t="str">
        <f t="shared" si="688"/>
        <v>03/03 02:19:44</v>
      </c>
    </row>
    <row r="44068" spans="1:4" x14ac:dyDescent="0.3">
      <c r="A44068" t="s">
        <v>10</v>
      </c>
      <c r="B44068">
        <v>1646241644.6129999</v>
      </c>
      <c r="C44068">
        <v>0</v>
      </c>
      <c r="D44068" s="1" t="str">
        <f t="shared" si="688"/>
        <v>03/03 02:20:44</v>
      </c>
    </row>
    <row r="44069" spans="1:4" x14ac:dyDescent="0.3">
      <c r="A44069" t="s">
        <v>10</v>
      </c>
      <c r="B44069">
        <v>1646241704.6689999</v>
      </c>
      <c r="C44069">
        <v>0</v>
      </c>
      <c r="D44069" s="1" t="str">
        <f t="shared" si="688"/>
        <v>03/03 02:21:44</v>
      </c>
    </row>
    <row r="44070" spans="1:4" x14ac:dyDescent="0.3">
      <c r="A44070" t="s">
        <v>10</v>
      </c>
      <c r="B44070">
        <v>1646241764.7149999</v>
      </c>
      <c r="C44070">
        <v>0</v>
      </c>
      <c r="D44070" s="1" t="str">
        <f t="shared" si="688"/>
        <v>03/03 02:22:44</v>
      </c>
    </row>
    <row r="44071" spans="1:4" x14ac:dyDescent="0.3">
      <c r="A44071" t="s">
        <v>10</v>
      </c>
      <c r="B44071">
        <v>1646241824.7690001</v>
      </c>
      <c r="C44071">
        <v>0</v>
      </c>
      <c r="D44071" s="1" t="str">
        <f t="shared" si="688"/>
        <v>03/03 02:23:44</v>
      </c>
    </row>
    <row r="44072" spans="1:4" x14ac:dyDescent="0.3">
      <c r="A44072" t="s">
        <v>10</v>
      </c>
      <c r="B44072">
        <v>1646241884.822</v>
      </c>
      <c r="C44072">
        <v>0</v>
      </c>
      <c r="D44072" s="1" t="str">
        <f t="shared" si="688"/>
        <v>03/03 02:24:44</v>
      </c>
    </row>
    <row r="44073" spans="1:4" x14ac:dyDescent="0.3">
      <c r="A44073" t="s">
        <v>10</v>
      </c>
      <c r="B44073">
        <v>1646241944.938</v>
      </c>
      <c r="C44073">
        <v>0</v>
      </c>
      <c r="D44073" s="1" t="str">
        <f t="shared" si="688"/>
        <v>03/03 02:25:44</v>
      </c>
    </row>
    <row r="44074" spans="1:4" x14ac:dyDescent="0.3">
      <c r="A44074" t="s">
        <v>10</v>
      </c>
      <c r="B44074">
        <v>1646242004.9349999</v>
      </c>
      <c r="C44074">
        <v>0</v>
      </c>
      <c r="D44074" s="1" t="str">
        <f t="shared" si="688"/>
        <v>03/03 02:26:44</v>
      </c>
    </row>
    <row r="44075" spans="1:4" x14ac:dyDescent="0.3">
      <c r="A44075" t="s">
        <v>10</v>
      </c>
      <c r="B44075">
        <v>1646242064.964</v>
      </c>
      <c r="C44075">
        <v>0</v>
      </c>
      <c r="D44075" s="1" t="str">
        <f t="shared" si="688"/>
        <v>03/03 02:27:44</v>
      </c>
    </row>
    <row r="44076" spans="1:4" x14ac:dyDescent="0.3">
      <c r="A44076" t="s">
        <v>10</v>
      </c>
      <c r="B44076">
        <v>1646242125.0940001</v>
      </c>
      <c r="C44076">
        <v>0</v>
      </c>
      <c r="D44076" s="1" t="str">
        <f t="shared" si="688"/>
        <v>03/03 02:28:45</v>
      </c>
    </row>
    <row r="44077" spans="1:4" x14ac:dyDescent="0.3">
      <c r="A44077" t="s">
        <v>10</v>
      </c>
      <c r="B44077">
        <v>1646242185.1070001</v>
      </c>
      <c r="C44077">
        <v>0</v>
      </c>
      <c r="D44077" s="1" t="str">
        <f t="shared" si="688"/>
        <v>03/03 02:29:45</v>
      </c>
    </row>
    <row r="44078" spans="1:4" x14ac:dyDescent="0.3">
      <c r="A44078" t="s">
        <v>10</v>
      </c>
      <c r="B44078">
        <v>1646242245.1919999</v>
      </c>
      <c r="C44078">
        <v>0</v>
      </c>
      <c r="D44078" s="1" t="str">
        <f t="shared" si="688"/>
        <v>03/03 02:30:45</v>
      </c>
    </row>
    <row r="44079" spans="1:4" x14ac:dyDescent="0.3">
      <c r="A44079" t="s">
        <v>10</v>
      </c>
      <c r="B44079">
        <v>1646242305.2179999</v>
      </c>
      <c r="C44079">
        <v>0</v>
      </c>
      <c r="D44079" s="1" t="str">
        <f t="shared" si="688"/>
        <v>03/03 02:31:45</v>
      </c>
    </row>
    <row r="44080" spans="1:4" x14ac:dyDescent="0.3">
      <c r="A44080" t="s">
        <v>10</v>
      </c>
      <c r="B44080">
        <v>1646242365.2780001</v>
      </c>
      <c r="C44080">
        <v>0</v>
      </c>
      <c r="D44080" s="1" t="str">
        <f t="shared" si="688"/>
        <v>03/03 02:32:45</v>
      </c>
    </row>
    <row r="44081" spans="1:4" x14ac:dyDescent="0.3">
      <c r="A44081" t="s">
        <v>10</v>
      </c>
      <c r="B44081">
        <v>1646242425.3329999</v>
      </c>
      <c r="C44081">
        <v>0</v>
      </c>
      <c r="D44081" s="1" t="str">
        <f t="shared" si="688"/>
        <v>03/03 02:33:45</v>
      </c>
    </row>
    <row r="44082" spans="1:4" x14ac:dyDescent="0.3">
      <c r="A44082" t="s">
        <v>10</v>
      </c>
      <c r="B44082">
        <v>1646242485.3770001</v>
      </c>
      <c r="C44082">
        <v>0</v>
      </c>
      <c r="D44082" s="1" t="str">
        <f t="shared" si="688"/>
        <v>03/03 02:34:45</v>
      </c>
    </row>
    <row r="44083" spans="1:4" x14ac:dyDescent="0.3">
      <c r="A44083" t="s">
        <v>10</v>
      </c>
      <c r="B44083">
        <v>1646242545.424</v>
      </c>
      <c r="C44083">
        <v>0</v>
      </c>
      <c r="D44083" s="1" t="str">
        <f t="shared" si="688"/>
        <v>03/03 02:35:45</v>
      </c>
    </row>
    <row r="44084" spans="1:4" x14ac:dyDescent="0.3">
      <c r="A44084" t="s">
        <v>10</v>
      </c>
      <c r="B44084">
        <v>1646242605.4949999</v>
      </c>
      <c r="C44084">
        <v>0</v>
      </c>
      <c r="D44084" s="1" t="str">
        <f t="shared" si="688"/>
        <v>03/03 02:36:45</v>
      </c>
    </row>
    <row r="44085" spans="1:4" x14ac:dyDescent="0.3">
      <c r="A44085" t="s">
        <v>10</v>
      </c>
      <c r="B44085">
        <v>1646242665.526</v>
      </c>
      <c r="C44085">
        <v>0</v>
      </c>
      <c r="D44085" s="1" t="str">
        <f t="shared" si="688"/>
        <v>03/03 02:37:45</v>
      </c>
    </row>
    <row r="44086" spans="1:4" x14ac:dyDescent="0.3">
      <c r="A44086" t="s">
        <v>10</v>
      </c>
      <c r="B44086">
        <v>1646242725.5929999</v>
      </c>
      <c r="C44086">
        <v>0</v>
      </c>
      <c r="D44086" s="1" t="str">
        <f t="shared" si="688"/>
        <v>03/03 02:38:45</v>
      </c>
    </row>
    <row r="44087" spans="1:4" x14ac:dyDescent="0.3">
      <c r="A44087" t="s">
        <v>10</v>
      </c>
      <c r="B44087">
        <v>1646242785.6210001</v>
      </c>
      <c r="C44087">
        <v>0</v>
      </c>
      <c r="D44087" s="1" t="str">
        <f t="shared" si="688"/>
        <v>03/03 02:39:45</v>
      </c>
    </row>
    <row r="44088" spans="1:4" x14ac:dyDescent="0.3">
      <c r="A44088" t="s">
        <v>10</v>
      </c>
      <c r="B44088">
        <v>1646242845.6760001</v>
      </c>
      <c r="C44088">
        <v>0</v>
      </c>
      <c r="D44088" s="1" t="str">
        <f t="shared" si="688"/>
        <v>03/03 02:40:45</v>
      </c>
    </row>
    <row r="44089" spans="1:4" x14ac:dyDescent="0.3">
      <c r="A44089" t="s">
        <v>10</v>
      </c>
      <c r="B44089">
        <v>1646242905.721</v>
      </c>
      <c r="C44089">
        <v>0</v>
      </c>
      <c r="D44089" s="1" t="str">
        <f t="shared" si="688"/>
        <v>03/03 02:41:45</v>
      </c>
    </row>
    <row r="44090" spans="1:4" x14ac:dyDescent="0.3">
      <c r="A44090" t="s">
        <v>10</v>
      </c>
      <c r="B44090">
        <v>1646242965.7839999</v>
      </c>
      <c r="C44090">
        <v>0</v>
      </c>
      <c r="D44090" s="1" t="str">
        <f t="shared" si="688"/>
        <v>03/03 02:42:45</v>
      </c>
    </row>
    <row r="44091" spans="1:4" x14ac:dyDescent="0.3">
      <c r="A44091" t="s">
        <v>10</v>
      </c>
      <c r="B44091">
        <v>1646243025.8429999</v>
      </c>
      <c r="C44091">
        <v>0</v>
      </c>
      <c r="D44091" s="1" t="str">
        <f t="shared" si="688"/>
        <v>03/03 02:43:45</v>
      </c>
    </row>
    <row r="44092" spans="1:4" x14ac:dyDescent="0.3">
      <c r="A44092" t="s">
        <v>10</v>
      </c>
      <c r="B44092">
        <v>1646243085.868</v>
      </c>
      <c r="C44092">
        <v>0</v>
      </c>
      <c r="D44092" s="1" t="str">
        <f t="shared" si="688"/>
        <v>03/03 02:44:45</v>
      </c>
    </row>
    <row r="44093" spans="1:4" x14ac:dyDescent="0.3">
      <c r="A44093" t="s">
        <v>10</v>
      </c>
      <c r="B44093">
        <v>1646243145.9089999</v>
      </c>
      <c r="C44093">
        <v>0</v>
      </c>
      <c r="D44093" s="1" t="str">
        <f t="shared" si="688"/>
        <v>03/03 02:45:45</v>
      </c>
    </row>
    <row r="44094" spans="1:4" x14ac:dyDescent="0.3">
      <c r="A44094" t="s">
        <v>10</v>
      </c>
      <c r="B44094">
        <v>1646243205.9790001</v>
      </c>
      <c r="C44094">
        <v>0</v>
      </c>
      <c r="D44094" s="1" t="str">
        <f t="shared" si="688"/>
        <v>03/03 02:46:45</v>
      </c>
    </row>
    <row r="44095" spans="1:4" x14ac:dyDescent="0.3">
      <c r="A44095" t="s">
        <v>10</v>
      </c>
      <c r="B44095">
        <v>1646243266.0120001</v>
      </c>
      <c r="C44095">
        <v>0</v>
      </c>
      <c r="D44095" s="1" t="str">
        <f t="shared" si="688"/>
        <v>03/03 02:47:46</v>
      </c>
    </row>
    <row r="44096" spans="1:4" x14ac:dyDescent="0.3">
      <c r="A44096" t="s">
        <v>10</v>
      </c>
      <c r="B44096">
        <v>1646243326.079</v>
      </c>
      <c r="C44096">
        <v>0</v>
      </c>
      <c r="D44096" s="1" t="str">
        <f t="shared" si="688"/>
        <v>03/03 02:48:46</v>
      </c>
    </row>
    <row r="44097" spans="1:4" x14ac:dyDescent="0.3">
      <c r="A44097" t="s">
        <v>10</v>
      </c>
      <c r="B44097">
        <v>1646243386.1059999</v>
      </c>
      <c r="C44097">
        <v>0</v>
      </c>
      <c r="D44097" s="1" t="str">
        <f t="shared" si="688"/>
        <v>03/03 02:49:46</v>
      </c>
    </row>
    <row r="44098" spans="1:4" x14ac:dyDescent="0.3">
      <c r="A44098" t="s">
        <v>10</v>
      </c>
      <c r="B44098">
        <v>1646243446.1789999</v>
      </c>
      <c r="C44098">
        <v>0</v>
      </c>
      <c r="D44098" s="1" t="str">
        <f t="shared" ref="D44098:D44161" si="689">TEXT((LEFT(B44098,10)+9*3600)/86400+70*365+19,"MM/DD HH:mm:ss")</f>
        <v>03/03 02:50:46</v>
      </c>
    </row>
    <row r="44099" spans="1:4" x14ac:dyDescent="0.3">
      <c r="A44099" t="s">
        <v>10</v>
      </c>
      <c r="B44099">
        <v>1646243506.2049999</v>
      </c>
      <c r="C44099">
        <v>0</v>
      </c>
      <c r="D44099" s="1" t="str">
        <f t="shared" si="689"/>
        <v>03/03 02:51:46</v>
      </c>
    </row>
    <row r="44100" spans="1:4" x14ac:dyDescent="0.3">
      <c r="A44100" t="s">
        <v>10</v>
      </c>
      <c r="B44100">
        <v>1646243566.266</v>
      </c>
      <c r="C44100">
        <v>0</v>
      </c>
      <c r="D44100" s="1" t="str">
        <f t="shared" si="689"/>
        <v>03/03 02:52:46</v>
      </c>
    </row>
    <row r="44101" spans="1:4" x14ac:dyDescent="0.3">
      <c r="A44101" t="s">
        <v>10</v>
      </c>
      <c r="B44101">
        <v>1646243626.3329999</v>
      </c>
      <c r="C44101">
        <v>0</v>
      </c>
      <c r="D44101" s="1" t="str">
        <f t="shared" si="689"/>
        <v>03/03 02:53:46</v>
      </c>
    </row>
    <row r="44102" spans="1:4" x14ac:dyDescent="0.3">
      <c r="A44102" t="s">
        <v>10</v>
      </c>
      <c r="B44102">
        <v>1646243686.3759999</v>
      </c>
      <c r="C44102">
        <v>0</v>
      </c>
      <c r="D44102" s="1" t="str">
        <f t="shared" si="689"/>
        <v>03/03 02:54:46</v>
      </c>
    </row>
    <row r="44103" spans="1:4" x14ac:dyDescent="0.3">
      <c r="A44103" t="s">
        <v>10</v>
      </c>
      <c r="B44103">
        <v>1646243746.4189999</v>
      </c>
      <c r="C44103">
        <v>0</v>
      </c>
      <c r="D44103" s="1" t="str">
        <f t="shared" si="689"/>
        <v>03/03 02:55:46</v>
      </c>
    </row>
    <row r="44104" spans="1:4" x14ac:dyDescent="0.3">
      <c r="A44104" t="s">
        <v>10</v>
      </c>
      <c r="B44104">
        <v>1646243806.473</v>
      </c>
      <c r="C44104">
        <v>0</v>
      </c>
      <c r="D44104" s="1" t="str">
        <f t="shared" si="689"/>
        <v>03/03 02:56:46</v>
      </c>
    </row>
    <row r="44105" spans="1:4" x14ac:dyDescent="0.3">
      <c r="A44105" t="s">
        <v>10</v>
      </c>
      <c r="B44105">
        <v>1646243866.5079999</v>
      </c>
      <c r="C44105">
        <v>0</v>
      </c>
      <c r="D44105" s="1" t="str">
        <f t="shared" si="689"/>
        <v>03/03 02:57:46</v>
      </c>
    </row>
    <row r="44106" spans="1:4" x14ac:dyDescent="0.3">
      <c r="A44106" t="s">
        <v>10</v>
      </c>
      <c r="B44106">
        <v>1646243926.5899999</v>
      </c>
      <c r="C44106">
        <v>0</v>
      </c>
      <c r="D44106" s="1" t="str">
        <f t="shared" si="689"/>
        <v>03/03 02:58:46</v>
      </c>
    </row>
    <row r="44107" spans="1:4" x14ac:dyDescent="0.3">
      <c r="A44107" t="s">
        <v>10</v>
      </c>
      <c r="B44107">
        <v>1646243986.608</v>
      </c>
      <c r="C44107">
        <v>0</v>
      </c>
      <c r="D44107" s="1" t="str">
        <f t="shared" si="689"/>
        <v>03/03 02:59:46</v>
      </c>
    </row>
    <row r="44108" spans="1:4" x14ac:dyDescent="0.3">
      <c r="A44108" t="s">
        <v>10</v>
      </c>
      <c r="B44108">
        <v>1646244046.674</v>
      </c>
      <c r="C44108">
        <v>0</v>
      </c>
      <c r="D44108" s="1" t="str">
        <f t="shared" si="689"/>
        <v>03/03 03:00:46</v>
      </c>
    </row>
    <row r="44109" spans="1:4" x14ac:dyDescent="0.3">
      <c r="A44109" t="s">
        <v>10</v>
      </c>
      <c r="B44109">
        <v>1646244106.714</v>
      </c>
      <c r="C44109">
        <v>0</v>
      </c>
      <c r="D44109" s="1" t="str">
        <f t="shared" si="689"/>
        <v>03/03 03:01:46</v>
      </c>
    </row>
    <row r="44110" spans="1:4" x14ac:dyDescent="0.3">
      <c r="A44110" t="s">
        <v>10</v>
      </c>
      <c r="B44110">
        <v>1646244166.773</v>
      </c>
      <c r="C44110">
        <v>0</v>
      </c>
      <c r="D44110" s="1" t="str">
        <f t="shared" si="689"/>
        <v>03/03 03:02:46</v>
      </c>
    </row>
    <row r="44111" spans="1:4" x14ac:dyDescent="0.3">
      <c r="A44111" t="s">
        <v>10</v>
      </c>
      <c r="B44111">
        <v>1646244226.872</v>
      </c>
      <c r="C44111">
        <v>0</v>
      </c>
      <c r="D44111" s="1" t="str">
        <f t="shared" si="689"/>
        <v>03/03 03:03:46</v>
      </c>
    </row>
    <row r="44112" spans="1:4" x14ac:dyDescent="0.3">
      <c r="A44112" t="s">
        <v>10</v>
      </c>
      <c r="B44112">
        <v>1646244286.875</v>
      </c>
      <c r="C44112">
        <v>0</v>
      </c>
      <c r="D44112" s="1" t="str">
        <f t="shared" si="689"/>
        <v>03/03 03:04:46</v>
      </c>
    </row>
    <row r="44113" spans="1:4" x14ac:dyDescent="0.3">
      <c r="A44113" t="s">
        <v>10</v>
      </c>
      <c r="B44113">
        <v>1646244346.911</v>
      </c>
      <c r="C44113">
        <v>0</v>
      </c>
      <c r="D44113" s="1" t="str">
        <f t="shared" si="689"/>
        <v>03/03 03:05:46</v>
      </c>
    </row>
    <row r="44114" spans="1:4" x14ac:dyDescent="0.3">
      <c r="A44114" t="s">
        <v>10</v>
      </c>
      <c r="B44114">
        <v>1646244406.974</v>
      </c>
      <c r="C44114">
        <v>0</v>
      </c>
      <c r="D44114" s="1" t="str">
        <f t="shared" si="689"/>
        <v>03/03 03:06:46</v>
      </c>
    </row>
    <row r="44115" spans="1:4" x14ac:dyDescent="0.3">
      <c r="A44115" t="s">
        <v>10</v>
      </c>
      <c r="B44115">
        <v>1646244467.013</v>
      </c>
      <c r="C44115">
        <v>0</v>
      </c>
      <c r="D44115" s="1" t="str">
        <f t="shared" si="689"/>
        <v>03/03 03:07:47</v>
      </c>
    </row>
    <row r="44116" spans="1:4" x14ac:dyDescent="0.3">
      <c r="A44116" t="s">
        <v>10</v>
      </c>
      <c r="B44116">
        <v>1646244527.0829999</v>
      </c>
      <c r="C44116">
        <v>0</v>
      </c>
      <c r="D44116" s="1" t="str">
        <f t="shared" si="689"/>
        <v>03/03 03:08:47</v>
      </c>
    </row>
    <row r="44117" spans="1:4" x14ac:dyDescent="0.3">
      <c r="A44117" t="s">
        <v>10</v>
      </c>
      <c r="B44117">
        <v>1646244587.1140001</v>
      </c>
      <c r="C44117">
        <v>0</v>
      </c>
      <c r="D44117" s="1" t="str">
        <f t="shared" si="689"/>
        <v>03/03 03:09:47</v>
      </c>
    </row>
    <row r="44118" spans="1:4" x14ac:dyDescent="0.3">
      <c r="A44118" t="s">
        <v>10</v>
      </c>
      <c r="B44118">
        <v>1646244647.1760001</v>
      </c>
      <c r="C44118">
        <v>0</v>
      </c>
      <c r="D44118" s="1" t="str">
        <f t="shared" si="689"/>
        <v>03/03 03:10:47</v>
      </c>
    </row>
    <row r="44119" spans="1:4" x14ac:dyDescent="0.3">
      <c r="A44119" t="s">
        <v>10</v>
      </c>
      <c r="B44119">
        <v>1646244707.2650001</v>
      </c>
      <c r="C44119">
        <v>0</v>
      </c>
      <c r="D44119" s="1" t="str">
        <f t="shared" si="689"/>
        <v>03/03 03:11:47</v>
      </c>
    </row>
    <row r="44120" spans="1:4" x14ac:dyDescent="0.3">
      <c r="A44120" t="s">
        <v>10</v>
      </c>
      <c r="B44120">
        <v>1646244767.28</v>
      </c>
      <c r="C44120">
        <v>0</v>
      </c>
      <c r="D44120" s="1" t="str">
        <f t="shared" si="689"/>
        <v>03/03 03:12:47</v>
      </c>
    </row>
    <row r="44121" spans="1:4" x14ac:dyDescent="0.3">
      <c r="A44121" t="s">
        <v>10</v>
      </c>
      <c r="B44121">
        <v>1646244827.3340001</v>
      </c>
      <c r="C44121">
        <v>0</v>
      </c>
      <c r="D44121" s="1" t="str">
        <f t="shared" si="689"/>
        <v>03/03 03:13:47</v>
      </c>
    </row>
    <row r="44122" spans="1:4" x14ac:dyDescent="0.3">
      <c r="A44122" t="s">
        <v>10</v>
      </c>
      <c r="B44122">
        <v>1646244887.3640001</v>
      </c>
      <c r="C44122">
        <v>0</v>
      </c>
      <c r="D44122" s="1" t="str">
        <f t="shared" si="689"/>
        <v>03/03 03:14:47</v>
      </c>
    </row>
    <row r="44123" spans="1:4" x14ac:dyDescent="0.3">
      <c r="A44123" t="s">
        <v>10</v>
      </c>
      <c r="B44123">
        <v>1646244947.3970001</v>
      </c>
      <c r="C44123">
        <v>0</v>
      </c>
      <c r="D44123" s="1" t="str">
        <f t="shared" si="689"/>
        <v>03/03 03:15:47</v>
      </c>
    </row>
    <row r="44124" spans="1:4" x14ac:dyDescent="0.3">
      <c r="A44124" t="s">
        <v>10</v>
      </c>
      <c r="B44124">
        <v>1646245007.477</v>
      </c>
      <c r="C44124">
        <v>0</v>
      </c>
      <c r="D44124" s="1" t="str">
        <f t="shared" si="689"/>
        <v>03/03 03:16:47</v>
      </c>
    </row>
    <row r="44125" spans="1:4" x14ac:dyDescent="0.3">
      <c r="A44125" t="s">
        <v>10</v>
      </c>
      <c r="B44125">
        <v>1646245067.516</v>
      </c>
      <c r="C44125">
        <v>0</v>
      </c>
      <c r="D44125" s="1" t="str">
        <f t="shared" si="689"/>
        <v>03/03 03:17:47</v>
      </c>
    </row>
    <row r="44126" spans="1:4" x14ac:dyDescent="0.3">
      <c r="A44126" t="s">
        <v>10</v>
      </c>
      <c r="B44126">
        <v>1646245127.5829999</v>
      </c>
      <c r="C44126">
        <v>0</v>
      </c>
      <c r="D44126" s="1" t="str">
        <f t="shared" si="689"/>
        <v>03/03 03:18:47</v>
      </c>
    </row>
    <row r="44127" spans="1:4" x14ac:dyDescent="0.3">
      <c r="A44127" t="s">
        <v>10</v>
      </c>
      <c r="B44127">
        <v>1646245187.612</v>
      </c>
      <c r="C44127">
        <v>0</v>
      </c>
      <c r="D44127" s="1" t="str">
        <f t="shared" si="689"/>
        <v>03/03 03:19:47</v>
      </c>
    </row>
    <row r="44128" spans="1:4" x14ac:dyDescent="0.3">
      <c r="A44128" t="s">
        <v>10</v>
      </c>
      <c r="B44128">
        <v>1646245247.6760001</v>
      </c>
      <c r="C44128">
        <v>0</v>
      </c>
      <c r="D44128" s="1" t="str">
        <f t="shared" si="689"/>
        <v>03/03 03:20:47</v>
      </c>
    </row>
    <row r="44129" spans="1:4" x14ac:dyDescent="0.3">
      <c r="A44129" t="s">
        <v>10</v>
      </c>
      <c r="B44129">
        <v>1646245307.701</v>
      </c>
      <c r="C44129">
        <v>0</v>
      </c>
      <c r="D44129" s="1" t="str">
        <f t="shared" si="689"/>
        <v>03/03 03:21:47</v>
      </c>
    </row>
    <row r="44130" spans="1:4" x14ac:dyDescent="0.3">
      <c r="A44130" t="s">
        <v>10</v>
      </c>
      <c r="B44130">
        <v>1646245367.7809999</v>
      </c>
      <c r="C44130">
        <v>0</v>
      </c>
      <c r="D44130" s="1" t="str">
        <f t="shared" si="689"/>
        <v>03/03 03:22:47</v>
      </c>
    </row>
    <row r="44131" spans="1:4" x14ac:dyDescent="0.3">
      <c r="A44131" t="s">
        <v>10</v>
      </c>
      <c r="B44131">
        <v>1646245427.8280001</v>
      </c>
      <c r="C44131">
        <v>0</v>
      </c>
      <c r="D44131" s="1" t="str">
        <f t="shared" si="689"/>
        <v>03/03 03:23:47</v>
      </c>
    </row>
    <row r="44132" spans="1:4" x14ac:dyDescent="0.3">
      <c r="A44132" t="s">
        <v>10</v>
      </c>
      <c r="B44132">
        <v>1646245487.8770001</v>
      </c>
      <c r="C44132">
        <v>0</v>
      </c>
      <c r="D44132" s="1" t="str">
        <f t="shared" si="689"/>
        <v>03/03 03:24:47</v>
      </c>
    </row>
    <row r="44133" spans="1:4" x14ac:dyDescent="0.3">
      <c r="A44133" t="s">
        <v>10</v>
      </c>
      <c r="B44133">
        <v>1646245547.9130001</v>
      </c>
      <c r="C44133">
        <v>0</v>
      </c>
      <c r="D44133" s="1" t="str">
        <f t="shared" si="689"/>
        <v>03/03 03:25:47</v>
      </c>
    </row>
    <row r="44134" spans="1:4" x14ac:dyDescent="0.3">
      <c r="A44134" t="s">
        <v>10</v>
      </c>
      <c r="B44134">
        <v>1646245607.9820001</v>
      </c>
      <c r="C44134">
        <v>0</v>
      </c>
      <c r="D44134" s="1" t="str">
        <f t="shared" si="689"/>
        <v>03/03 03:26:47</v>
      </c>
    </row>
    <row r="44135" spans="1:4" x14ac:dyDescent="0.3">
      <c r="A44135" t="s">
        <v>10</v>
      </c>
      <c r="B44135">
        <v>1646245668.023</v>
      </c>
      <c r="C44135">
        <v>0</v>
      </c>
      <c r="D44135" s="1" t="str">
        <f t="shared" si="689"/>
        <v>03/03 03:27:48</v>
      </c>
    </row>
    <row r="44136" spans="1:4" x14ac:dyDescent="0.3">
      <c r="A44136" t="s">
        <v>10</v>
      </c>
      <c r="B44136">
        <v>1646245727.0680001</v>
      </c>
      <c r="C44136">
        <v>0</v>
      </c>
      <c r="D44136" s="1" t="str">
        <f t="shared" si="689"/>
        <v>03/03 03:28:47</v>
      </c>
    </row>
    <row r="44137" spans="1:4" x14ac:dyDescent="0.3">
      <c r="A44137" t="s">
        <v>10</v>
      </c>
      <c r="B44137">
        <v>1646245787.096</v>
      </c>
      <c r="C44137">
        <v>0</v>
      </c>
      <c r="D44137" s="1" t="str">
        <f t="shared" si="689"/>
        <v>03/03 03:29:47</v>
      </c>
    </row>
    <row r="44138" spans="1:4" x14ac:dyDescent="0.3">
      <c r="A44138" t="s">
        <v>10</v>
      </c>
      <c r="B44138">
        <v>1646245847.1440001</v>
      </c>
      <c r="C44138">
        <v>0</v>
      </c>
      <c r="D44138" s="1" t="str">
        <f t="shared" si="689"/>
        <v>03/03 03:30:47</v>
      </c>
    </row>
    <row r="44139" spans="1:4" x14ac:dyDescent="0.3">
      <c r="A44139" t="s">
        <v>10</v>
      </c>
      <c r="B44139">
        <v>1646245907.2090001</v>
      </c>
      <c r="C44139">
        <v>0</v>
      </c>
      <c r="D44139" s="1" t="str">
        <f t="shared" si="689"/>
        <v>03/03 03:31:47</v>
      </c>
    </row>
    <row r="44140" spans="1:4" x14ac:dyDescent="0.3">
      <c r="A44140" t="s">
        <v>10</v>
      </c>
      <c r="B44140">
        <v>1646245967.263</v>
      </c>
      <c r="C44140">
        <v>0</v>
      </c>
      <c r="D44140" s="1" t="str">
        <f t="shared" si="689"/>
        <v>03/03 03:32:47</v>
      </c>
    </row>
    <row r="44141" spans="1:4" x14ac:dyDescent="0.3">
      <c r="A44141" t="s">
        <v>10</v>
      </c>
      <c r="B44141">
        <v>1646246027.302</v>
      </c>
      <c r="C44141">
        <v>0</v>
      </c>
      <c r="D44141" s="1" t="str">
        <f t="shared" si="689"/>
        <v>03/03 03:33:47</v>
      </c>
    </row>
    <row r="44142" spans="1:4" x14ac:dyDescent="0.3">
      <c r="A44142" t="s">
        <v>10</v>
      </c>
      <c r="B44142">
        <v>1646246087.349</v>
      </c>
      <c r="C44142">
        <v>0</v>
      </c>
      <c r="D44142" s="1" t="str">
        <f t="shared" si="689"/>
        <v>03/03 03:34:47</v>
      </c>
    </row>
    <row r="44143" spans="1:4" x14ac:dyDescent="0.3">
      <c r="A44143" t="s">
        <v>10</v>
      </c>
      <c r="B44143">
        <v>1646246147.395</v>
      </c>
      <c r="C44143">
        <v>0</v>
      </c>
      <c r="D44143" s="1" t="str">
        <f t="shared" si="689"/>
        <v>03/03 03:35:47</v>
      </c>
    </row>
    <row r="44144" spans="1:4" x14ac:dyDescent="0.3">
      <c r="A44144" t="s">
        <v>10</v>
      </c>
      <c r="B44144">
        <v>1646246207.4400001</v>
      </c>
      <c r="C44144">
        <v>0</v>
      </c>
      <c r="D44144" s="1" t="str">
        <f t="shared" si="689"/>
        <v>03/03 03:36:47</v>
      </c>
    </row>
    <row r="44145" spans="1:4" x14ac:dyDescent="0.3">
      <c r="A44145" t="s">
        <v>10</v>
      </c>
      <c r="B44145">
        <v>1646246267.4690001</v>
      </c>
      <c r="C44145">
        <v>0</v>
      </c>
      <c r="D44145" s="1" t="str">
        <f t="shared" si="689"/>
        <v>03/03 03:37:47</v>
      </c>
    </row>
    <row r="44146" spans="1:4" x14ac:dyDescent="0.3">
      <c r="A44146" t="s">
        <v>10</v>
      </c>
      <c r="B44146">
        <v>1646246327.5580001</v>
      </c>
      <c r="C44146">
        <v>0</v>
      </c>
      <c r="D44146" s="1" t="str">
        <f t="shared" si="689"/>
        <v>03/03 03:38:47</v>
      </c>
    </row>
    <row r="44147" spans="1:4" x14ac:dyDescent="0.3">
      <c r="A44147" t="s">
        <v>10</v>
      </c>
      <c r="B44147">
        <v>1646246387.575</v>
      </c>
      <c r="C44147">
        <v>0</v>
      </c>
      <c r="D44147" s="1" t="str">
        <f t="shared" si="689"/>
        <v>03/03 03:39:47</v>
      </c>
    </row>
    <row r="44148" spans="1:4" x14ac:dyDescent="0.3">
      <c r="A44148" t="s">
        <v>10</v>
      </c>
      <c r="B44148">
        <v>1646246447.6300001</v>
      </c>
      <c r="C44148">
        <v>0</v>
      </c>
      <c r="D44148" s="1" t="str">
        <f t="shared" si="689"/>
        <v>03/03 03:40:47</v>
      </c>
    </row>
    <row r="44149" spans="1:4" x14ac:dyDescent="0.3">
      <c r="A44149" t="s">
        <v>10</v>
      </c>
      <c r="B44149">
        <v>1646246507.9749999</v>
      </c>
      <c r="C44149">
        <v>0</v>
      </c>
      <c r="D44149" s="1" t="str">
        <f t="shared" si="689"/>
        <v>03/03 03:41:47</v>
      </c>
    </row>
    <row r="44150" spans="1:4" x14ac:dyDescent="0.3">
      <c r="A44150" t="s">
        <v>10</v>
      </c>
      <c r="B44150">
        <v>1646246567.7460001</v>
      </c>
      <c r="C44150">
        <v>0</v>
      </c>
      <c r="D44150" s="1" t="str">
        <f t="shared" si="689"/>
        <v>03/03 03:42:47</v>
      </c>
    </row>
    <row r="44151" spans="1:4" x14ac:dyDescent="0.3">
      <c r="A44151" t="s">
        <v>10</v>
      </c>
      <c r="B44151">
        <v>1646246627.7939999</v>
      </c>
      <c r="C44151">
        <v>0</v>
      </c>
      <c r="D44151" s="1" t="str">
        <f t="shared" si="689"/>
        <v>03/03 03:43:47</v>
      </c>
    </row>
    <row r="44152" spans="1:4" x14ac:dyDescent="0.3">
      <c r="A44152" t="s">
        <v>10</v>
      </c>
      <c r="B44152">
        <v>1646246687.8399999</v>
      </c>
      <c r="C44152">
        <v>0</v>
      </c>
      <c r="D44152" s="1" t="str">
        <f t="shared" si="689"/>
        <v>03/03 03:44:47</v>
      </c>
    </row>
    <row r="44153" spans="1:4" x14ac:dyDescent="0.3">
      <c r="A44153" t="s">
        <v>10</v>
      </c>
      <c r="B44153">
        <v>1646246747.878</v>
      </c>
      <c r="C44153">
        <v>0</v>
      </c>
      <c r="D44153" s="1" t="str">
        <f t="shared" si="689"/>
        <v>03/03 03:45:47</v>
      </c>
    </row>
    <row r="44154" spans="1:4" x14ac:dyDescent="0.3">
      <c r="A44154" t="s">
        <v>10</v>
      </c>
      <c r="B44154">
        <v>1646246807.9400001</v>
      </c>
      <c r="C44154">
        <v>0</v>
      </c>
      <c r="D44154" s="1" t="str">
        <f t="shared" si="689"/>
        <v>03/03 03:46:47</v>
      </c>
    </row>
    <row r="44155" spans="1:4" x14ac:dyDescent="0.3">
      <c r="A44155" t="s">
        <v>10</v>
      </c>
      <c r="B44155">
        <v>1646246867.9690001</v>
      </c>
      <c r="C44155">
        <v>0</v>
      </c>
      <c r="D44155" s="1" t="str">
        <f t="shared" si="689"/>
        <v>03/03 03:47:47</v>
      </c>
    </row>
    <row r="44156" spans="1:4" x14ac:dyDescent="0.3">
      <c r="A44156" t="s">
        <v>10</v>
      </c>
      <c r="B44156">
        <v>1646246928.0369999</v>
      </c>
      <c r="C44156">
        <v>0</v>
      </c>
      <c r="D44156" s="1" t="str">
        <f t="shared" si="689"/>
        <v>03/03 03:48:48</v>
      </c>
    </row>
    <row r="44157" spans="1:4" x14ac:dyDescent="0.3">
      <c r="A44157" t="s">
        <v>10</v>
      </c>
      <c r="B44157">
        <v>1646246988.0610001</v>
      </c>
      <c r="C44157">
        <v>0</v>
      </c>
      <c r="D44157" s="1" t="str">
        <f t="shared" si="689"/>
        <v>03/03 03:49:48</v>
      </c>
    </row>
    <row r="44158" spans="1:4" x14ac:dyDescent="0.3">
      <c r="A44158" t="s">
        <v>10</v>
      </c>
      <c r="B44158">
        <v>1646247048.122</v>
      </c>
      <c r="C44158">
        <v>0</v>
      </c>
      <c r="D44158" s="1" t="str">
        <f t="shared" si="689"/>
        <v>03/03 03:50:48</v>
      </c>
    </row>
    <row r="44159" spans="1:4" x14ac:dyDescent="0.3">
      <c r="A44159" t="s">
        <v>10</v>
      </c>
      <c r="B44159">
        <v>1646247108.1619999</v>
      </c>
      <c r="C44159">
        <v>0</v>
      </c>
      <c r="D44159" s="1" t="str">
        <f t="shared" si="689"/>
        <v>03/03 03:51:48</v>
      </c>
    </row>
    <row r="44160" spans="1:4" x14ac:dyDescent="0.3">
      <c r="A44160" t="s">
        <v>10</v>
      </c>
      <c r="B44160">
        <v>1646247168.2179999</v>
      </c>
      <c r="C44160">
        <v>0</v>
      </c>
      <c r="D44160" s="1" t="str">
        <f t="shared" si="689"/>
        <v>03/03 03:52:48</v>
      </c>
    </row>
    <row r="44161" spans="1:4" x14ac:dyDescent="0.3">
      <c r="A44161" t="s">
        <v>10</v>
      </c>
      <c r="B44161">
        <v>1646247228.55</v>
      </c>
      <c r="C44161">
        <v>0</v>
      </c>
      <c r="D44161" s="1" t="str">
        <f t="shared" si="689"/>
        <v>03/03 03:53:48</v>
      </c>
    </row>
    <row r="44162" spans="1:4" x14ac:dyDescent="0.3">
      <c r="A44162" t="s">
        <v>10</v>
      </c>
      <c r="B44162">
        <v>1646247288.411</v>
      </c>
      <c r="C44162">
        <v>0</v>
      </c>
      <c r="D44162" s="1" t="str">
        <f t="shared" ref="D44162:D44225" si="690">TEXT((LEFT(B44162,10)+9*3600)/86400+70*365+19,"MM/DD HH:mm:ss")</f>
        <v>03/03 03:54:48</v>
      </c>
    </row>
    <row r="44163" spans="1:4" x14ac:dyDescent="0.3">
      <c r="A44163" t="s">
        <v>10</v>
      </c>
      <c r="B44163">
        <v>1646247348.352</v>
      </c>
      <c r="C44163">
        <v>0</v>
      </c>
      <c r="D44163" s="1" t="str">
        <f t="shared" si="690"/>
        <v>03/03 03:55:48</v>
      </c>
    </row>
    <row r="44164" spans="1:4" x14ac:dyDescent="0.3">
      <c r="A44164" t="s">
        <v>10</v>
      </c>
      <c r="B44164">
        <v>1646247408.402</v>
      </c>
      <c r="C44164">
        <v>0</v>
      </c>
      <c r="D44164" s="1" t="str">
        <f t="shared" si="690"/>
        <v>03/03 03:56:48</v>
      </c>
    </row>
    <row r="44165" spans="1:4" x14ac:dyDescent="0.3">
      <c r="A44165" t="s">
        <v>10</v>
      </c>
      <c r="B44165">
        <v>1646247468.441</v>
      </c>
      <c r="C44165">
        <v>0</v>
      </c>
      <c r="D44165" s="1" t="str">
        <f t="shared" si="690"/>
        <v>03/03 03:57:48</v>
      </c>
    </row>
    <row r="44166" spans="1:4" x14ac:dyDescent="0.3">
      <c r="A44166" t="s">
        <v>10</v>
      </c>
      <c r="B44166">
        <v>1646247528.5039999</v>
      </c>
      <c r="C44166">
        <v>0</v>
      </c>
      <c r="D44166" s="1" t="str">
        <f t="shared" si="690"/>
        <v>03/03 03:58:48</v>
      </c>
    </row>
    <row r="44167" spans="1:4" x14ac:dyDescent="0.3">
      <c r="A44167" t="s">
        <v>10</v>
      </c>
      <c r="B44167">
        <v>1646247588.5439999</v>
      </c>
      <c r="C44167">
        <v>0</v>
      </c>
      <c r="D44167" s="1" t="str">
        <f t="shared" si="690"/>
        <v>03/03 03:59:48</v>
      </c>
    </row>
    <row r="44168" spans="1:4" x14ac:dyDescent="0.3">
      <c r="A44168" t="s">
        <v>10</v>
      </c>
      <c r="B44168">
        <v>1646247648.6170001</v>
      </c>
      <c r="C44168">
        <v>0</v>
      </c>
      <c r="D44168" s="1" t="str">
        <f t="shared" si="690"/>
        <v>03/03 04:00:48</v>
      </c>
    </row>
    <row r="44169" spans="1:4" x14ac:dyDescent="0.3">
      <c r="A44169" t="s">
        <v>10</v>
      </c>
      <c r="B44169">
        <v>1646247708.6530001</v>
      </c>
      <c r="C44169">
        <v>0</v>
      </c>
      <c r="D44169" s="1" t="str">
        <f t="shared" si="690"/>
        <v>03/03 04:01:48</v>
      </c>
    </row>
    <row r="44170" spans="1:4" x14ac:dyDescent="0.3">
      <c r="A44170" t="s">
        <v>10</v>
      </c>
      <c r="B44170">
        <v>1646247768.7049999</v>
      </c>
      <c r="C44170">
        <v>0</v>
      </c>
      <c r="D44170" s="1" t="str">
        <f t="shared" si="690"/>
        <v>03/03 04:02:48</v>
      </c>
    </row>
    <row r="44171" spans="1:4" x14ac:dyDescent="0.3">
      <c r="A44171" t="s">
        <v>10</v>
      </c>
      <c r="B44171">
        <v>1646247828.7520001</v>
      </c>
      <c r="C44171">
        <v>0</v>
      </c>
      <c r="D44171" s="1" t="str">
        <f t="shared" si="690"/>
        <v>03/03 04:03:48</v>
      </c>
    </row>
    <row r="44172" spans="1:4" x14ac:dyDescent="0.3">
      <c r="A44172" t="s">
        <v>10</v>
      </c>
      <c r="B44172">
        <v>1646247888.7950001</v>
      </c>
      <c r="C44172">
        <v>0</v>
      </c>
      <c r="D44172" s="1" t="str">
        <f t="shared" si="690"/>
        <v>03/03 04:04:48</v>
      </c>
    </row>
    <row r="44173" spans="1:4" x14ac:dyDescent="0.3">
      <c r="A44173" t="s">
        <v>10</v>
      </c>
      <c r="B44173">
        <v>1646247948.8280001</v>
      </c>
      <c r="C44173">
        <v>0</v>
      </c>
      <c r="D44173" s="1" t="str">
        <f t="shared" si="690"/>
        <v>03/03 04:05:48</v>
      </c>
    </row>
    <row r="44174" spans="1:4" x14ac:dyDescent="0.3">
      <c r="A44174" t="s">
        <v>10</v>
      </c>
      <c r="B44174">
        <v>1646248008.8859999</v>
      </c>
      <c r="C44174">
        <v>0</v>
      </c>
      <c r="D44174" s="1" t="str">
        <f t="shared" si="690"/>
        <v>03/03 04:06:48</v>
      </c>
    </row>
    <row r="44175" spans="1:4" x14ac:dyDescent="0.3">
      <c r="A44175" t="s">
        <v>10</v>
      </c>
      <c r="B44175">
        <v>1646248068.941</v>
      </c>
      <c r="C44175">
        <v>0</v>
      </c>
      <c r="D44175" s="1" t="str">
        <f t="shared" si="690"/>
        <v>03/03 04:07:48</v>
      </c>
    </row>
    <row r="44176" spans="1:4" x14ac:dyDescent="0.3">
      <c r="A44176" t="s">
        <v>10</v>
      </c>
      <c r="B44176">
        <v>1646248128.994</v>
      </c>
      <c r="C44176">
        <v>0</v>
      </c>
      <c r="D44176" s="1" t="str">
        <f t="shared" si="690"/>
        <v>03/03 04:08:48</v>
      </c>
    </row>
    <row r="44177" spans="1:4" x14ac:dyDescent="0.3">
      <c r="A44177" t="s">
        <v>10</v>
      </c>
      <c r="B44177">
        <v>1646248189.0350001</v>
      </c>
      <c r="C44177">
        <v>0</v>
      </c>
      <c r="D44177" s="1" t="str">
        <f t="shared" si="690"/>
        <v>03/03 04:09:49</v>
      </c>
    </row>
    <row r="44178" spans="1:4" x14ac:dyDescent="0.3">
      <c r="A44178" t="s">
        <v>10</v>
      </c>
      <c r="B44178">
        <v>1646248249.0999999</v>
      </c>
      <c r="C44178">
        <v>0</v>
      </c>
      <c r="D44178" s="1" t="str">
        <f t="shared" si="690"/>
        <v>03/03 04:10:49</v>
      </c>
    </row>
    <row r="44179" spans="1:4" x14ac:dyDescent="0.3">
      <c r="A44179" t="s">
        <v>10</v>
      </c>
      <c r="B44179">
        <v>1646248309.138</v>
      </c>
      <c r="C44179">
        <v>0</v>
      </c>
      <c r="D44179" s="1" t="str">
        <f t="shared" si="690"/>
        <v>03/03 04:11:49</v>
      </c>
    </row>
    <row r="44180" spans="1:4" x14ac:dyDescent="0.3">
      <c r="A44180" t="s">
        <v>10</v>
      </c>
      <c r="B44180">
        <v>1646248369.191</v>
      </c>
      <c r="C44180">
        <v>0</v>
      </c>
      <c r="D44180" s="1" t="str">
        <f t="shared" si="690"/>
        <v>03/03 04:12:49</v>
      </c>
    </row>
    <row r="44181" spans="1:4" x14ac:dyDescent="0.3">
      <c r="A44181" t="s">
        <v>10</v>
      </c>
      <c r="B44181">
        <v>1646248429.2349999</v>
      </c>
      <c r="C44181">
        <v>0</v>
      </c>
      <c r="D44181" s="1" t="str">
        <f t="shared" si="690"/>
        <v>03/03 04:13:49</v>
      </c>
    </row>
    <row r="44182" spans="1:4" x14ac:dyDescent="0.3">
      <c r="A44182" t="s">
        <v>10</v>
      </c>
      <c r="B44182">
        <v>1646248489.296</v>
      </c>
      <c r="C44182">
        <v>0</v>
      </c>
      <c r="D44182" s="1" t="str">
        <f t="shared" si="690"/>
        <v>03/03 04:14:49</v>
      </c>
    </row>
    <row r="44183" spans="1:4" x14ac:dyDescent="0.3">
      <c r="A44183" t="s">
        <v>10</v>
      </c>
      <c r="B44183">
        <v>1646248549.325</v>
      </c>
      <c r="C44183">
        <v>0</v>
      </c>
      <c r="D44183" s="1" t="str">
        <f t="shared" si="690"/>
        <v>03/03 04:15:49</v>
      </c>
    </row>
    <row r="44184" spans="1:4" x14ac:dyDescent="0.3">
      <c r="A44184" t="s">
        <v>10</v>
      </c>
      <c r="B44184">
        <v>1646248609.3859999</v>
      </c>
      <c r="C44184">
        <v>0</v>
      </c>
      <c r="D44184" s="1" t="str">
        <f t="shared" si="690"/>
        <v>03/03 04:16:49</v>
      </c>
    </row>
    <row r="44185" spans="1:4" x14ac:dyDescent="0.3">
      <c r="A44185" t="s">
        <v>10</v>
      </c>
      <c r="B44185">
        <v>1646248669.4330001</v>
      </c>
      <c r="C44185">
        <v>0</v>
      </c>
      <c r="D44185" s="1" t="str">
        <f t="shared" si="690"/>
        <v>03/03 04:17:49</v>
      </c>
    </row>
    <row r="44186" spans="1:4" x14ac:dyDescent="0.3">
      <c r="A44186" t="s">
        <v>10</v>
      </c>
      <c r="B44186">
        <v>1646248729.4890001</v>
      </c>
      <c r="C44186">
        <v>0</v>
      </c>
      <c r="D44186" s="1" t="str">
        <f t="shared" si="690"/>
        <v>03/03 04:18:49</v>
      </c>
    </row>
    <row r="44187" spans="1:4" x14ac:dyDescent="0.3">
      <c r="A44187" t="s">
        <v>10</v>
      </c>
      <c r="B44187">
        <v>1646248789.527</v>
      </c>
      <c r="C44187">
        <v>0</v>
      </c>
      <c r="D44187" s="1" t="str">
        <f t="shared" si="690"/>
        <v>03/03 04:19:49</v>
      </c>
    </row>
    <row r="44188" spans="1:4" x14ac:dyDescent="0.3">
      <c r="A44188" t="s">
        <v>10</v>
      </c>
      <c r="B44188">
        <v>1646248849.579</v>
      </c>
      <c r="C44188">
        <v>0</v>
      </c>
      <c r="D44188" s="1" t="str">
        <f t="shared" si="690"/>
        <v>03/03 04:20:49</v>
      </c>
    </row>
    <row r="44189" spans="1:4" x14ac:dyDescent="0.3">
      <c r="A44189" t="s">
        <v>10</v>
      </c>
      <c r="B44189">
        <v>1646248909.6240001</v>
      </c>
      <c r="C44189">
        <v>0</v>
      </c>
      <c r="D44189" s="1" t="str">
        <f t="shared" si="690"/>
        <v>03/03 04:21:49</v>
      </c>
    </row>
    <row r="44190" spans="1:4" x14ac:dyDescent="0.3">
      <c r="A44190" t="s">
        <v>10</v>
      </c>
      <c r="B44190">
        <v>1646248969.684</v>
      </c>
      <c r="C44190">
        <v>0</v>
      </c>
      <c r="D44190" s="1" t="str">
        <f t="shared" si="690"/>
        <v>03/03 04:22:49</v>
      </c>
    </row>
    <row r="44191" spans="1:4" x14ac:dyDescent="0.3">
      <c r="A44191" t="s">
        <v>10</v>
      </c>
      <c r="B44191">
        <v>1646249029.7290001</v>
      </c>
      <c r="C44191">
        <v>0</v>
      </c>
      <c r="D44191" s="1" t="str">
        <f t="shared" si="690"/>
        <v>03/03 04:23:49</v>
      </c>
    </row>
    <row r="44192" spans="1:4" x14ac:dyDescent="0.3">
      <c r="A44192" t="s">
        <v>10</v>
      </c>
      <c r="B44192">
        <v>1646249089.7739999</v>
      </c>
      <c r="C44192">
        <v>0</v>
      </c>
      <c r="D44192" s="1" t="str">
        <f t="shared" si="690"/>
        <v>03/03 04:24:49</v>
      </c>
    </row>
    <row r="44193" spans="1:4" x14ac:dyDescent="0.3">
      <c r="A44193" t="s">
        <v>10</v>
      </c>
      <c r="B44193">
        <v>1646249149.812</v>
      </c>
      <c r="C44193">
        <v>0</v>
      </c>
      <c r="D44193" s="1" t="str">
        <f t="shared" si="690"/>
        <v>03/03 04:25:49</v>
      </c>
    </row>
    <row r="44194" spans="1:4" x14ac:dyDescent="0.3">
      <c r="A44194" t="s">
        <v>10</v>
      </c>
      <c r="B44194">
        <v>1646249209.868</v>
      </c>
      <c r="C44194">
        <v>0</v>
      </c>
      <c r="D44194" s="1" t="str">
        <f t="shared" si="690"/>
        <v>03/03 04:26:49</v>
      </c>
    </row>
    <row r="44195" spans="1:4" x14ac:dyDescent="0.3">
      <c r="A44195" t="s">
        <v>10</v>
      </c>
      <c r="B44195">
        <v>1646249269.9189999</v>
      </c>
      <c r="C44195">
        <v>0</v>
      </c>
      <c r="D44195" s="1" t="str">
        <f t="shared" si="690"/>
        <v>03/03 04:27:49</v>
      </c>
    </row>
    <row r="44196" spans="1:4" x14ac:dyDescent="0.3">
      <c r="A44196" t="s">
        <v>10</v>
      </c>
      <c r="B44196">
        <v>1646249330.046</v>
      </c>
      <c r="C44196">
        <v>0</v>
      </c>
      <c r="D44196" s="1" t="str">
        <f t="shared" si="690"/>
        <v>03/03 04:28:50</v>
      </c>
    </row>
    <row r="44197" spans="1:4" x14ac:dyDescent="0.3">
      <c r="A44197" t="s">
        <v>10</v>
      </c>
      <c r="B44197">
        <v>1646249390.079</v>
      </c>
      <c r="C44197">
        <v>0</v>
      </c>
      <c r="D44197" s="1" t="str">
        <f t="shared" si="690"/>
        <v>03/03 04:29:50</v>
      </c>
    </row>
    <row r="44198" spans="1:4" x14ac:dyDescent="0.3">
      <c r="A44198" t="s">
        <v>10</v>
      </c>
      <c r="B44198">
        <v>1646249450.138</v>
      </c>
      <c r="C44198">
        <v>0</v>
      </c>
      <c r="D44198" s="1" t="str">
        <f t="shared" si="690"/>
        <v>03/03 04:30:50</v>
      </c>
    </row>
    <row r="44199" spans="1:4" x14ac:dyDescent="0.3">
      <c r="A44199" t="s">
        <v>10</v>
      </c>
      <c r="B44199">
        <v>1646249510.1760001</v>
      </c>
      <c r="C44199">
        <v>0</v>
      </c>
      <c r="D44199" s="1" t="str">
        <f t="shared" si="690"/>
        <v>03/03 04:31:50</v>
      </c>
    </row>
    <row r="44200" spans="1:4" x14ac:dyDescent="0.3">
      <c r="A44200" t="s">
        <v>10</v>
      </c>
      <c r="B44200">
        <v>1646249570.2409999</v>
      </c>
      <c r="C44200">
        <v>0</v>
      </c>
      <c r="D44200" s="1" t="str">
        <f t="shared" si="690"/>
        <v>03/03 04:32:50</v>
      </c>
    </row>
    <row r="44201" spans="1:4" x14ac:dyDescent="0.3">
      <c r="A44201" t="s">
        <v>10</v>
      </c>
      <c r="B44201">
        <v>1646249630.29</v>
      </c>
      <c r="C44201">
        <v>0</v>
      </c>
      <c r="D44201" s="1" t="str">
        <f t="shared" si="690"/>
        <v>03/03 04:33:50</v>
      </c>
    </row>
    <row r="44202" spans="1:4" x14ac:dyDescent="0.3">
      <c r="A44202" t="s">
        <v>10</v>
      </c>
      <c r="B44202">
        <v>1646249690.339</v>
      </c>
      <c r="C44202">
        <v>0</v>
      </c>
      <c r="D44202" s="1" t="str">
        <f t="shared" si="690"/>
        <v>03/03 04:34:50</v>
      </c>
    </row>
    <row r="44203" spans="1:4" x14ac:dyDescent="0.3">
      <c r="A44203" t="s">
        <v>10</v>
      </c>
      <c r="B44203">
        <v>1646249750.3800001</v>
      </c>
      <c r="C44203">
        <v>0</v>
      </c>
      <c r="D44203" s="1" t="str">
        <f t="shared" si="690"/>
        <v>03/03 04:35:50</v>
      </c>
    </row>
    <row r="44204" spans="1:4" x14ac:dyDescent="0.3">
      <c r="A44204" t="s">
        <v>10</v>
      </c>
      <c r="B44204">
        <v>1646249810.441</v>
      </c>
      <c r="C44204">
        <v>0</v>
      </c>
      <c r="D44204" s="1" t="str">
        <f t="shared" si="690"/>
        <v>03/03 04:36:50</v>
      </c>
    </row>
    <row r="44205" spans="1:4" x14ac:dyDescent="0.3">
      <c r="A44205" t="s">
        <v>10</v>
      </c>
      <c r="B44205">
        <v>1646249870.4909999</v>
      </c>
      <c r="C44205">
        <v>0</v>
      </c>
      <c r="D44205" s="1" t="str">
        <f t="shared" si="690"/>
        <v>03/03 04:37:50</v>
      </c>
    </row>
    <row r="44206" spans="1:4" x14ac:dyDescent="0.3">
      <c r="A44206" t="s">
        <v>10</v>
      </c>
      <c r="B44206">
        <v>1646249930.549</v>
      </c>
      <c r="C44206">
        <v>0</v>
      </c>
      <c r="D44206" s="1" t="str">
        <f t="shared" si="690"/>
        <v>03/03 04:38:50</v>
      </c>
    </row>
    <row r="44207" spans="1:4" x14ac:dyDescent="0.3">
      <c r="A44207" t="s">
        <v>10</v>
      </c>
      <c r="B44207">
        <v>1646249990.5869999</v>
      </c>
      <c r="C44207">
        <v>0</v>
      </c>
      <c r="D44207" s="1" t="str">
        <f t="shared" si="690"/>
        <v>03/03 04:39:50</v>
      </c>
    </row>
    <row r="44208" spans="1:4" x14ac:dyDescent="0.3">
      <c r="A44208" t="s">
        <v>10</v>
      </c>
      <c r="B44208">
        <v>1646250050.6400001</v>
      </c>
      <c r="C44208">
        <v>0</v>
      </c>
      <c r="D44208" s="1" t="str">
        <f t="shared" si="690"/>
        <v>03/03 04:40:50</v>
      </c>
    </row>
    <row r="44209" spans="1:4" x14ac:dyDescent="0.3">
      <c r="A44209" t="s">
        <v>10</v>
      </c>
      <c r="B44209">
        <v>1646250110.6919999</v>
      </c>
      <c r="C44209">
        <v>0</v>
      </c>
      <c r="D44209" s="1" t="str">
        <f t="shared" si="690"/>
        <v>03/03 04:41:50</v>
      </c>
    </row>
    <row r="44210" spans="1:4" x14ac:dyDescent="0.3">
      <c r="A44210" t="s">
        <v>10</v>
      </c>
      <c r="B44210">
        <v>1646250170.74</v>
      </c>
      <c r="C44210">
        <v>0</v>
      </c>
      <c r="D44210" s="1" t="str">
        <f t="shared" si="690"/>
        <v>03/03 04:42:50</v>
      </c>
    </row>
    <row r="44211" spans="1:4" x14ac:dyDescent="0.3">
      <c r="A44211" t="s">
        <v>10</v>
      </c>
      <c r="B44211">
        <v>1646250230.7980001</v>
      </c>
      <c r="C44211">
        <v>0</v>
      </c>
      <c r="D44211" s="1" t="str">
        <f t="shared" si="690"/>
        <v>03/03 04:43:50</v>
      </c>
    </row>
    <row r="44212" spans="1:4" x14ac:dyDescent="0.3">
      <c r="A44212" t="s">
        <v>10</v>
      </c>
      <c r="B44212">
        <v>1646250290.836</v>
      </c>
      <c r="C44212">
        <v>0</v>
      </c>
      <c r="D44212" s="1" t="str">
        <f t="shared" si="690"/>
        <v>03/03 04:44:50</v>
      </c>
    </row>
    <row r="44213" spans="1:4" x14ac:dyDescent="0.3">
      <c r="A44213" t="s">
        <v>10</v>
      </c>
      <c r="B44213">
        <v>1646250350.8770001</v>
      </c>
      <c r="C44213">
        <v>0</v>
      </c>
      <c r="D44213" s="1" t="str">
        <f t="shared" si="690"/>
        <v>03/03 04:45:50</v>
      </c>
    </row>
    <row r="44214" spans="1:4" x14ac:dyDescent="0.3">
      <c r="A44214" t="s">
        <v>10</v>
      </c>
      <c r="B44214">
        <v>1646250410.938</v>
      </c>
      <c r="C44214">
        <v>0</v>
      </c>
      <c r="D44214" s="1" t="str">
        <f t="shared" si="690"/>
        <v>03/03 04:46:50</v>
      </c>
    </row>
    <row r="44215" spans="1:4" x14ac:dyDescent="0.3">
      <c r="A44215" t="s">
        <v>10</v>
      </c>
      <c r="B44215">
        <v>1646250470.974</v>
      </c>
      <c r="C44215">
        <v>0</v>
      </c>
      <c r="D44215" s="1" t="str">
        <f t="shared" si="690"/>
        <v>03/03 04:47:50</v>
      </c>
    </row>
    <row r="44216" spans="1:4" x14ac:dyDescent="0.3">
      <c r="A44216" t="s">
        <v>10</v>
      </c>
      <c r="B44216">
        <v>1646250531.05</v>
      </c>
      <c r="C44216">
        <v>0</v>
      </c>
      <c r="D44216" s="1" t="str">
        <f t="shared" si="690"/>
        <v>03/03 04:48:51</v>
      </c>
    </row>
    <row r="44217" spans="1:4" x14ac:dyDescent="0.3">
      <c r="A44217" t="s">
        <v>10</v>
      </c>
      <c r="B44217">
        <v>1646250591.0680001</v>
      </c>
      <c r="C44217">
        <v>0</v>
      </c>
      <c r="D44217" s="1" t="str">
        <f t="shared" si="690"/>
        <v>03/03 04:49:51</v>
      </c>
    </row>
    <row r="44218" spans="1:4" x14ac:dyDescent="0.3">
      <c r="A44218" t="s">
        <v>10</v>
      </c>
      <c r="B44218">
        <v>1646250651.132</v>
      </c>
      <c r="C44218">
        <v>0</v>
      </c>
      <c r="D44218" s="1" t="str">
        <f t="shared" si="690"/>
        <v>03/03 04:50:51</v>
      </c>
    </row>
    <row r="44219" spans="1:4" x14ac:dyDescent="0.3">
      <c r="A44219" t="s">
        <v>10</v>
      </c>
      <c r="B44219">
        <v>1646250711.1619999</v>
      </c>
      <c r="C44219">
        <v>0</v>
      </c>
      <c r="D44219" s="1" t="str">
        <f t="shared" si="690"/>
        <v>03/03 04:51:51</v>
      </c>
    </row>
    <row r="44220" spans="1:4" x14ac:dyDescent="0.3">
      <c r="A44220" t="s">
        <v>10</v>
      </c>
      <c r="B44220">
        <v>1646250771.2249999</v>
      </c>
      <c r="C44220">
        <v>0</v>
      </c>
      <c r="D44220" s="1" t="str">
        <f t="shared" si="690"/>
        <v>03/03 04:52:51</v>
      </c>
    </row>
    <row r="44221" spans="1:4" x14ac:dyDescent="0.3">
      <c r="A44221" t="s">
        <v>10</v>
      </c>
      <c r="B44221">
        <v>1646250831.2920001</v>
      </c>
      <c r="C44221">
        <v>0</v>
      </c>
      <c r="D44221" s="1" t="str">
        <f t="shared" si="690"/>
        <v>03/03 04:53:51</v>
      </c>
    </row>
    <row r="44222" spans="1:4" x14ac:dyDescent="0.3">
      <c r="A44222" t="s">
        <v>10</v>
      </c>
      <c r="B44222">
        <v>1646250891.329</v>
      </c>
      <c r="C44222">
        <v>0</v>
      </c>
      <c r="D44222" s="1" t="str">
        <f t="shared" si="690"/>
        <v>03/03 04:54:51</v>
      </c>
    </row>
    <row r="44223" spans="1:4" x14ac:dyDescent="0.3">
      <c r="A44223" t="s">
        <v>10</v>
      </c>
      <c r="B44223">
        <v>1646250951.3659999</v>
      </c>
      <c r="C44223">
        <v>0</v>
      </c>
      <c r="D44223" s="1" t="str">
        <f t="shared" si="690"/>
        <v>03/03 04:55:51</v>
      </c>
    </row>
    <row r="44224" spans="1:4" x14ac:dyDescent="0.3">
      <c r="A44224" t="s">
        <v>10</v>
      </c>
      <c r="B44224">
        <v>1646251011.427</v>
      </c>
      <c r="C44224">
        <v>0</v>
      </c>
      <c r="D44224" s="1" t="str">
        <f t="shared" si="690"/>
        <v>03/03 04:56:51</v>
      </c>
    </row>
    <row r="44225" spans="1:4" x14ac:dyDescent="0.3">
      <c r="A44225" t="s">
        <v>10</v>
      </c>
      <c r="B44225">
        <v>1646251071.471</v>
      </c>
      <c r="C44225">
        <v>0</v>
      </c>
      <c r="D44225" s="1" t="str">
        <f t="shared" si="690"/>
        <v>03/03 04:57:51</v>
      </c>
    </row>
    <row r="44226" spans="1:4" x14ac:dyDescent="0.3">
      <c r="A44226" t="s">
        <v>10</v>
      </c>
      <c r="B44226">
        <v>1646251131.5420001</v>
      </c>
      <c r="C44226">
        <v>0</v>
      </c>
      <c r="D44226" s="1" t="str">
        <f t="shared" ref="D44226:D44289" si="691">TEXT((LEFT(B44226,10)+9*3600)/86400+70*365+19,"MM/DD HH:mm:ss")</f>
        <v>03/03 04:58:51</v>
      </c>
    </row>
    <row r="44227" spans="1:4" x14ac:dyDescent="0.3">
      <c r="A44227" t="s">
        <v>10</v>
      </c>
      <c r="B44227">
        <v>1646251191.5669999</v>
      </c>
      <c r="C44227">
        <v>0</v>
      </c>
      <c r="D44227" s="1" t="str">
        <f t="shared" si="691"/>
        <v>03/03 04:59:51</v>
      </c>
    </row>
    <row r="44228" spans="1:4" x14ac:dyDescent="0.3">
      <c r="A44228" t="s">
        <v>10</v>
      </c>
      <c r="B44228">
        <v>1646251251.615</v>
      </c>
      <c r="C44228">
        <v>0</v>
      </c>
      <c r="D44228" s="1" t="str">
        <f t="shared" si="691"/>
        <v>03/03 05:00:51</v>
      </c>
    </row>
    <row r="44229" spans="1:4" x14ac:dyDescent="0.3">
      <c r="A44229" t="s">
        <v>10</v>
      </c>
      <c r="B44229">
        <v>1646251311.6570001</v>
      </c>
      <c r="C44229">
        <v>0</v>
      </c>
      <c r="D44229" s="1" t="str">
        <f t="shared" si="691"/>
        <v>03/03 05:01:51</v>
      </c>
    </row>
    <row r="44230" spans="1:4" x14ac:dyDescent="0.3">
      <c r="A44230" t="s">
        <v>10</v>
      </c>
      <c r="B44230">
        <v>1646251371.7</v>
      </c>
      <c r="C44230">
        <v>0</v>
      </c>
      <c r="D44230" s="1" t="str">
        <f t="shared" si="691"/>
        <v>03/03 05:02:51</v>
      </c>
    </row>
    <row r="44231" spans="1:4" x14ac:dyDescent="0.3">
      <c r="A44231" t="s">
        <v>10</v>
      </c>
      <c r="B44231">
        <v>1646251431.7590001</v>
      </c>
      <c r="C44231">
        <v>0</v>
      </c>
      <c r="D44231" s="1" t="str">
        <f t="shared" si="691"/>
        <v>03/03 05:03:51</v>
      </c>
    </row>
    <row r="44232" spans="1:4" x14ac:dyDescent="0.3">
      <c r="A44232" t="s">
        <v>10</v>
      </c>
      <c r="B44232">
        <v>1646251491.806</v>
      </c>
      <c r="C44232">
        <v>0</v>
      </c>
      <c r="D44232" s="1" t="str">
        <f t="shared" si="691"/>
        <v>03/03 05:04:51</v>
      </c>
    </row>
    <row r="44233" spans="1:4" x14ac:dyDescent="0.3">
      <c r="A44233" t="s">
        <v>10</v>
      </c>
      <c r="B44233">
        <v>1646251551.8469999</v>
      </c>
      <c r="C44233">
        <v>0</v>
      </c>
      <c r="D44233" s="1" t="str">
        <f t="shared" si="691"/>
        <v>03/03 05:05:51</v>
      </c>
    </row>
    <row r="44234" spans="1:4" x14ac:dyDescent="0.3">
      <c r="A44234" t="s">
        <v>10</v>
      </c>
      <c r="B44234">
        <v>1646251611.904</v>
      </c>
      <c r="C44234">
        <v>0</v>
      </c>
      <c r="D44234" s="1" t="str">
        <f t="shared" si="691"/>
        <v>03/03 05:06:51</v>
      </c>
    </row>
    <row r="44235" spans="1:4" x14ac:dyDescent="0.3">
      <c r="A44235" t="s">
        <v>10</v>
      </c>
      <c r="B44235">
        <v>1646251671.9419999</v>
      </c>
      <c r="C44235">
        <v>0</v>
      </c>
      <c r="D44235" s="1" t="str">
        <f t="shared" si="691"/>
        <v>03/03 05:07:51</v>
      </c>
    </row>
    <row r="44236" spans="1:4" x14ac:dyDescent="0.3">
      <c r="A44236" t="s">
        <v>10</v>
      </c>
      <c r="B44236">
        <v>1646251732.0320001</v>
      </c>
      <c r="C44236">
        <v>0</v>
      </c>
      <c r="D44236" s="1" t="str">
        <f t="shared" si="691"/>
        <v>03/03 05:08:52</v>
      </c>
    </row>
    <row r="44237" spans="1:4" x14ac:dyDescent="0.3">
      <c r="A44237" t="s">
        <v>10</v>
      </c>
      <c r="B44237">
        <v>1646251792.0469999</v>
      </c>
      <c r="C44237">
        <v>0</v>
      </c>
      <c r="D44237" s="1" t="str">
        <f t="shared" si="691"/>
        <v>03/03 05:09:52</v>
      </c>
    </row>
    <row r="44238" spans="1:4" x14ac:dyDescent="0.3">
      <c r="A44238" t="s">
        <v>10</v>
      </c>
      <c r="B44238">
        <v>1646251852.1229999</v>
      </c>
      <c r="C44238">
        <v>0</v>
      </c>
      <c r="D44238" s="1" t="str">
        <f t="shared" si="691"/>
        <v>03/03 05:10:52</v>
      </c>
    </row>
    <row r="44239" spans="1:4" x14ac:dyDescent="0.3">
      <c r="A44239" t="s">
        <v>10</v>
      </c>
      <c r="B44239">
        <v>1646251912.131</v>
      </c>
      <c r="C44239">
        <v>0</v>
      </c>
      <c r="D44239" s="1" t="str">
        <f t="shared" si="691"/>
        <v>03/03 05:11:52</v>
      </c>
    </row>
    <row r="44240" spans="1:4" x14ac:dyDescent="0.3">
      <c r="A44240" t="s">
        <v>10</v>
      </c>
      <c r="B44240">
        <v>1646251972.1919999</v>
      </c>
      <c r="C44240">
        <v>0</v>
      </c>
      <c r="D44240" s="1" t="str">
        <f t="shared" si="691"/>
        <v>03/03 05:12:52</v>
      </c>
    </row>
    <row r="44241" spans="1:4" x14ac:dyDescent="0.3">
      <c r="A44241" t="s">
        <v>10</v>
      </c>
      <c r="B44241">
        <v>1646252032.233</v>
      </c>
      <c r="C44241">
        <v>0</v>
      </c>
      <c r="D44241" s="1" t="str">
        <f t="shared" si="691"/>
        <v>03/03 05:13:52</v>
      </c>
    </row>
    <row r="44242" spans="1:4" x14ac:dyDescent="0.3">
      <c r="A44242" t="s">
        <v>10</v>
      </c>
      <c r="B44242">
        <v>1646252092.2909999</v>
      </c>
      <c r="C44242">
        <v>0</v>
      </c>
      <c r="D44242" s="1" t="str">
        <f t="shared" si="691"/>
        <v>03/03 05:14:52</v>
      </c>
    </row>
    <row r="44243" spans="1:4" x14ac:dyDescent="0.3">
      <c r="A44243" t="s">
        <v>10</v>
      </c>
      <c r="B44243">
        <v>1646252152.3329999</v>
      </c>
      <c r="C44243">
        <v>0</v>
      </c>
      <c r="D44243" s="1" t="str">
        <f t="shared" si="691"/>
        <v>03/03 05:15:52</v>
      </c>
    </row>
    <row r="44244" spans="1:4" x14ac:dyDescent="0.3">
      <c r="A44244" t="s">
        <v>10</v>
      </c>
      <c r="B44244">
        <v>1646252212.414</v>
      </c>
      <c r="C44244">
        <v>0</v>
      </c>
      <c r="D44244" s="1" t="str">
        <f t="shared" si="691"/>
        <v>03/03 05:16:52</v>
      </c>
    </row>
    <row r="44245" spans="1:4" x14ac:dyDescent="0.3">
      <c r="A44245" t="s">
        <v>10</v>
      </c>
      <c r="B44245">
        <v>1646252272.4430001</v>
      </c>
      <c r="C44245">
        <v>0</v>
      </c>
      <c r="D44245" s="1" t="str">
        <f t="shared" si="691"/>
        <v>03/03 05:17:52</v>
      </c>
    </row>
    <row r="44246" spans="1:4" x14ac:dyDescent="0.3">
      <c r="A44246" t="s">
        <v>10</v>
      </c>
      <c r="B44246">
        <v>1646252332.5209999</v>
      </c>
      <c r="C44246">
        <v>0</v>
      </c>
      <c r="D44246" s="1" t="str">
        <f t="shared" si="691"/>
        <v>03/03 05:18:52</v>
      </c>
    </row>
    <row r="44247" spans="1:4" x14ac:dyDescent="0.3">
      <c r="A44247" t="s">
        <v>10</v>
      </c>
      <c r="B44247">
        <v>1646252392.539</v>
      </c>
      <c r="C44247">
        <v>0</v>
      </c>
      <c r="D44247" s="1" t="str">
        <f t="shared" si="691"/>
        <v>03/03 05:19:52</v>
      </c>
    </row>
    <row r="44248" spans="1:4" x14ac:dyDescent="0.3">
      <c r="A44248" t="s">
        <v>10</v>
      </c>
      <c r="B44248">
        <v>1646252452.589</v>
      </c>
      <c r="C44248">
        <v>0</v>
      </c>
      <c r="D44248" s="1" t="str">
        <f t="shared" si="691"/>
        <v>03/03 05:20:52</v>
      </c>
    </row>
    <row r="44249" spans="1:4" x14ac:dyDescent="0.3">
      <c r="A44249" t="s">
        <v>10</v>
      </c>
      <c r="B44249">
        <v>1646252512.645</v>
      </c>
      <c r="C44249">
        <v>0</v>
      </c>
      <c r="D44249" s="1" t="str">
        <f t="shared" si="691"/>
        <v>03/03 05:21:52</v>
      </c>
    </row>
    <row r="44250" spans="1:4" x14ac:dyDescent="0.3">
      <c r="A44250" t="s">
        <v>10</v>
      </c>
      <c r="B44250">
        <v>1646252572.688</v>
      </c>
      <c r="C44250">
        <v>0</v>
      </c>
      <c r="D44250" s="1" t="str">
        <f t="shared" si="691"/>
        <v>03/03 05:22:52</v>
      </c>
    </row>
    <row r="44251" spans="1:4" x14ac:dyDescent="0.3">
      <c r="A44251" t="s">
        <v>10</v>
      </c>
      <c r="B44251">
        <v>1646252632.7479999</v>
      </c>
      <c r="C44251">
        <v>0</v>
      </c>
      <c r="D44251" s="1" t="str">
        <f t="shared" si="691"/>
        <v>03/03 05:23:52</v>
      </c>
    </row>
    <row r="44252" spans="1:4" x14ac:dyDescent="0.3">
      <c r="A44252" t="s">
        <v>10</v>
      </c>
      <c r="B44252">
        <v>1646252692.7820001</v>
      </c>
      <c r="C44252">
        <v>0</v>
      </c>
      <c r="D44252" s="1" t="str">
        <f t="shared" si="691"/>
        <v>03/03 05:24:52</v>
      </c>
    </row>
    <row r="44253" spans="1:4" x14ac:dyDescent="0.3">
      <c r="A44253" t="s">
        <v>10</v>
      </c>
      <c r="B44253">
        <v>1646252752.8329999</v>
      </c>
      <c r="C44253">
        <v>0</v>
      </c>
      <c r="D44253" s="1" t="str">
        <f t="shared" si="691"/>
        <v>03/03 05:25:52</v>
      </c>
    </row>
    <row r="44254" spans="1:4" x14ac:dyDescent="0.3">
      <c r="A44254" t="s">
        <v>10</v>
      </c>
      <c r="B44254">
        <v>1646252812.892</v>
      </c>
      <c r="C44254">
        <v>0</v>
      </c>
      <c r="D44254" s="1" t="str">
        <f t="shared" si="691"/>
        <v>03/03 05:26:52</v>
      </c>
    </row>
    <row r="44255" spans="1:4" x14ac:dyDescent="0.3">
      <c r="A44255" t="s">
        <v>10</v>
      </c>
      <c r="B44255">
        <v>1646252872.9690001</v>
      </c>
      <c r="C44255">
        <v>0</v>
      </c>
      <c r="D44255" s="1" t="str">
        <f t="shared" si="691"/>
        <v>03/03 05:27:52</v>
      </c>
    </row>
    <row r="44256" spans="1:4" x14ac:dyDescent="0.3">
      <c r="A44256" t="s">
        <v>10</v>
      </c>
      <c r="B44256">
        <v>1646252992.056</v>
      </c>
      <c r="C44256">
        <v>0</v>
      </c>
      <c r="D44256" s="1" t="str">
        <f t="shared" si="691"/>
        <v>03/03 05:29:52</v>
      </c>
    </row>
    <row r="44257" spans="1:4" x14ac:dyDescent="0.3">
      <c r="A44257" t="s">
        <v>10</v>
      </c>
      <c r="B44257">
        <v>1646252992.109</v>
      </c>
      <c r="C44257">
        <v>0</v>
      </c>
      <c r="D44257" s="1" t="str">
        <f t="shared" si="691"/>
        <v>03/03 05:29:52</v>
      </c>
    </row>
    <row r="44258" spans="1:4" x14ac:dyDescent="0.3">
      <c r="A44258" t="s">
        <v>10</v>
      </c>
      <c r="B44258">
        <v>1646253052.171</v>
      </c>
      <c r="C44258">
        <v>0</v>
      </c>
      <c r="D44258" s="1" t="str">
        <f t="shared" si="691"/>
        <v>03/03 05:30:52</v>
      </c>
    </row>
    <row r="44259" spans="1:4" x14ac:dyDescent="0.3">
      <c r="A44259" t="s">
        <v>10</v>
      </c>
      <c r="B44259">
        <v>1646253112.204</v>
      </c>
      <c r="C44259">
        <v>0</v>
      </c>
      <c r="D44259" s="1" t="str">
        <f t="shared" si="691"/>
        <v>03/03 05:31:52</v>
      </c>
    </row>
    <row r="44260" spans="1:4" x14ac:dyDescent="0.3">
      <c r="A44260" t="s">
        <v>10</v>
      </c>
      <c r="B44260">
        <v>1646253172.2590001</v>
      </c>
      <c r="C44260">
        <v>0</v>
      </c>
      <c r="D44260" s="1" t="str">
        <f t="shared" si="691"/>
        <v>03/03 05:32:52</v>
      </c>
    </row>
    <row r="44261" spans="1:4" x14ac:dyDescent="0.3">
      <c r="A44261" t="s">
        <v>10</v>
      </c>
      <c r="B44261">
        <v>1646253232.3150001</v>
      </c>
      <c r="C44261">
        <v>0</v>
      </c>
      <c r="D44261" s="1" t="str">
        <f t="shared" si="691"/>
        <v>03/03 05:33:52</v>
      </c>
    </row>
    <row r="44262" spans="1:4" x14ac:dyDescent="0.3">
      <c r="A44262" t="s">
        <v>10</v>
      </c>
      <c r="B44262">
        <v>1646253292.3640001</v>
      </c>
      <c r="C44262">
        <v>0</v>
      </c>
      <c r="D44262" s="1" t="str">
        <f t="shared" si="691"/>
        <v>03/03 05:34:52</v>
      </c>
    </row>
    <row r="44263" spans="1:4" x14ac:dyDescent="0.3">
      <c r="A44263" t="s">
        <v>10</v>
      </c>
      <c r="B44263">
        <v>1646253352.4119999</v>
      </c>
      <c r="C44263">
        <v>0</v>
      </c>
      <c r="D44263" s="1" t="str">
        <f t="shared" si="691"/>
        <v>03/03 05:35:52</v>
      </c>
    </row>
    <row r="44264" spans="1:4" x14ac:dyDescent="0.3">
      <c r="A44264" t="s">
        <v>10</v>
      </c>
      <c r="B44264">
        <v>1646253412.447</v>
      </c>
      <c r="C44264">
        <v>0</v>
      </c>
      <c r="D44264" s="1" t="str">
        <f t="shared" si="691"/>
        <v>03/03 05:36:52</v>
      </c>
    </row>
    <row r="44265" spans="1:4" x14ac:dyDescent="0.3">
      <c r="A44265" t="s">
        <v>10</v>
      </c>
      <c r="B44265">
        <v>1646253472.5209999</v>
      </c>
      <c r="C44265">
        <v>0</v>
      </c>
      <c r="D44265" s="1" t="str">
        <f t="shared" si="691"/>
        <v>03/03 05:37:52</v>
      </c>
    </row>
    <row r="44266" spans="1:4" x14ac:dyDescent="0.3">
      <c r="A44266" t="s">
        <v>10</v>
      </c>
      <c r="B44266">
        <v>1646253532.5569999</v>
      </c>
      <c r="C44266">
        <v>0</v>
      </c>
      <c r="D44266" s="1" t="str">
        <f t="shared" si="691"/>
        <v>03/03 05:38:52</v>
      </c>
    </row>
    <row r="44267" spans="1:4" x14ac:dyDescent="0.3">
      <c r="A44267" t="s">
        <v>10</v>
      </c>
      <c r="B44267">
        <v>1646253592.592</v>
      </c>
      <c r="C44267">
        <v>0</v>
      </c>
      <c r="D44267" s="1" t="str">
        <f t="shared" si="691"/>
        <v>03/03 05:39:52</v>
      </c>
    </row>
    <row r="44268" spans="1:4" x14ac:dyDescent="0.3">
      <c r="A44268" t="s">
        <v>10</v>
      </c>
      <c r="B44268">
        <v>1646253652.724</v>
      </c>
      <c r="C44268">
        <v>0</v>
      </c>
      <c r="D44268" s="1" t="str">
        <f t="shared" si="691"/>
        <v>03/03 05:40:52</v>
      </c>
    </row>
    <row r="44269" spans="1:4" x14ac:dyDescent="0.3">
      <c r="A44269" t="s">
        <v>10</v>
      </c>
      <c r="B44269">
        <v>1646253712.688</v>
      </c>
      <c r="C44269">
        <v>0</v>
      </c>
      <c r="D44269" s="1" t="str">
        <f t="shared" si="691"/>
        <v>03/03 05:41:52</v>
      </c>
    </row>
    <row r="44270" spans="1:4" x14ac:dyDescent="0.3">
      <c r="A44270" t="s">
        <v>10</v>
      </c>
      <c r="B44270">
        <v>1646253772.744</v>
      </c>
      <c r="C44270">
        <v>0</v>
      </c>
      <c r="D44270" s="1" t="str">
        <f t="shared" si="691"/>
        <v>03/03 05:42:52</v>
      </c>
    </row>
    <row r="44271" spans="1:4" x14ac:dyDescent="0.3">
      <c r="A44271" t="s">
        <v>10</v>
      </c>
      <c r="B44271">
        <v>1646253832.79</v>
      </c>
      <c r="C44271">
        <v>0</v>
      </c>
      <c r="D44271" s="1" t="str">
        <f t="shared" si="691"/>
        <v>03/03 05:43:52</v>
      </c>
    </row>
    <row r="44272" spans="1:4" x14ac:dyDescent="0.3">
      <c r="A44272" t="s">
        <v>10</v>
      </c>
      <c r="B44272">
        <v>1646253892.842</v>
      </c>
      <c r="C44272">
        <v>0</v>
      </c>
      <c r="D44272" s="1" t="str">
        <f t="shared" si="691"/>
        <v>03/03 05:44:52</v>
      </c>
    </row>
    <row r="44273" spans="1:4" x14ac:dyDescent="0.3">
      <c r="A44273" t="s">
        <v>10</v>
      </c>
      <c r="B44273">
        <v>1646253952.8670001</v>
      </c>
      <c r="C44273">
        <v>0</v>
      </c>
      <c r="D44273" s="1" t="str">
        <f t="shared" si="691"/>
        <v>03/03 05:45:52</v>
      </c>
    </row>
    <row r="44274" spans="1:4" x14ac:dyDescent="0.3">
      <c r="A44274" t="s">
        <v>10</v>
      </c>
      <c r="B44274">
        <v>1646254012.9349999</v>
      </c>
      <c r="C44274">
        <v>0</v>
      </c>
      <c r="D44274" s="1" t="str">
        <f t="shared" si="691"/>
        <v>03/03 05:46:52</v>
      </c>
    </row>
    <row r="44275" spans="1:4" x14ac:dyDescent="0.3">
      <c r="A44275" t="s">
        <v>10</v>
      </c>
      <c r="B44275">
        <v>1646254072.971</v>
      </c>
      <c r="C44275">
        <v>0</v>
      </c>
      <c r="D44275" s="1" t="str">
        <f t="shared" si="691"/>
        <v>03/03 05:47:52</v>
      </c>
    </row>
    <row r="44276" spans="1:4" x14ac:dyDescent="0.3">
      <c r="A44276" t="s">
        <v>10</v>
      </c>
      <c r="B44276">
        <v>1646254133.043</v>
      </c>
      <c r="C44276">
        <v>0</v>
      </c>
      <c r="D44276" s="1" t="str">
        <f t="shared" si="691"/>
        <v>03/03 05:48:53</v>
      </c>
    </row>
    <row r="44277" spans="1:4" x14ac:dyDescent="0.3">
      <c r="A44277" t="s">
        <v>10</v>
      </c>
      <c r="B44277">
        <v>1646254193.082</v>
      </c>
      <c r="C44277">
        <v>0</v>
      </c>
      <c r="D44277" s="1" t="str">
        <f t="shared" si="691"/>
        <v>03/03 05:49:53</v>
      </c>
    </row>
    <row r="44278" spans="1:4" x14ac:dyDescent="0.3">
      <c r="A44278" t="s">
        <v>10</v>
      </c>
      <c r="B44278">
        <v>1646254253.1329999</v>
      </c>
      <c r="C44278">
        <v>0</v>
      </c>
      <c r="D44278" s="1" t="str">
        <f t="shared" si="691"/>
        <v>03/03 05:50:53</v>
      </c>
    </row>
    <row r="44279" spans="1:4" x14ac:dyDescent="0.3">
      <c r="A44279" t="s">
        <v>10</v>
      </c>
      <c r="B44279">
        <v>1646254313.178</v>
      </c>
      <c r="C44279">
        <v>0</v>
      </c>
      <c r="D44279" s="1" t="str">
        <f t="shared" si="691"/>
        <v>03/03 05:51:53</v>
      </c>
    </row>
    <row r="44280" spans="1:4" x14ac:dyDescent="0.3">
      <c r="A44280" t="s">
        <v>10</v>
      </c>
      <c r="B44280">
        <v>1646254373.2320001</v>
      </c>
      <c r="C44280">
        <v>0</v>
      </c>
      <c r="D44280" s="1" t="str">
        <f t="shared" si="691"/>
        <v>03/03 05:52:53</v>
      </c>
    </row>
    <row r="44281" spans="1:4" x14ac:dyDescent="0.3">
      <c r="A44281" t="s">
        <v>10</v>
      </c>
      <c r="B44281">
        <v>1646254433.2869999</v>
      </c>
      <c r="C44281">
        <v>0</v>
      </c>
      <c r="D44281" s="1" t="str">
        <f t="shared" si="691"/>
        <v>03/03 05:53:53</v>
      </c>
    </row>
    <row r="44282" spans="1:4" x14ac:dyDescent="0.3">
      <c r="A44282" t="s">
        <v>10</v>
      </c>
      <c r="B44282">
        <v>1646254493.3399999</v>
      </c>
      <c r="C44282">
        <v>0</v>
      </c>
      <c r="D44282" s="1" t="str">
        <f t="shared" si="691"/>
        <v>03/03 05:54:53</v>
      </c>
    </row>
    <row r="44283" spans="1:4" x14ac:dyDescent="0.3">
      <c r="A44283" t="s">
        <v>10</v>
      </c>
      <c r="B44283">
        <v>1646254553.3740001</v>
      </c>
      <c r="C44283">
        <v>0</v>
      </c>
      <c r="D44283" s="1" t="str">
        <f t="shared" si="691"/>
        <v>03/03 05:55:53</v>
      </c>
    </row>
    <row r="44284" spans="1:4" x14ac:dyDescent="0.3">
      <c r="A44284" t="s">
        <v>10</v>
      </c>
      <c r="B44284">
        <v>1646254613.4460001</v>
      </c>
      <c r="C44284">
        <v>0</v>
      </c>
      <c r="D44284" s="1" t="str">
        <f t="shared" si="691"/>
        <v>03/03 05:56:53</v>
      </c>
    </row>
    <row r="44285" spans="1:4" x14ac:dyDescent="0.3">
      <c r="A44285" t="s">
        <v>10</v>
      </c>
      <c r="B44285">
        <v>1646254673.47</v>
      </c>
      <c r="C44285">
        <v>0</v>
      </c>
      <c r="D44285" s="1" t="str">
        <f t="shared" si="691"/>
        <v>03/03 05:57:53</v>
      </c>
    </row>
    <row r="44286" spans="1:4" x14ac:dyDescent="0.3">
      <c r="A44286" t="s">
        <v>10</v>
      </c>
      <c r="B44286">
        <v>1646254733.553</v>
      </c>
      <c r="C44286">
        <v>0</v>
      </c>
      <c r="D44286" s="1" t="str">
        <f t="shared" si="691"/>
        <v>03/03 05:58:53</v>
      </c>
    </row>
    <row r="44287" spans="1:4" x14ac:dyDescent="0.3">
      <c r="A44287" t="s">
        <v>10</v>
      </c>
      <c r="B44287">
        <v>1646254793.576</v>
      </c>
      <c r="C44287">
        <v>0</v>
      </c>
      <c r="D44287" s="1" t="str">
        <f t="shared" si="691"/>
        <v>03/03 05:59:53</v>
      </c>
    </row>
    <row r="44288" spans="1:4" x14ac:dyDescent="0.3">
      <c r="A44288" t="s">
        <v>10</v>
      </c>
      <c r="B44288">
        <v>1646254853.635</v>
      </c>
      <c r="C44288">
        <v>0</v>
      </c>
      <c r="D44288" s="1" t="str">
        <f t="shared" si="691"/>
        <v>03/03 06:00:53</v>
      </c>
    </row>
    <row r="44289" spans="1:4" x14ac:dyDescent="0.3">
      <c r="A44289" t="s">
        <v>10</v>
      </c>
      <c r="B44289">
        <v>1646254913.687</v>
      </c>
      <c r="C44289">
        <v>0</v>
      </c>
      <c r="D44289" s="1" t="str">
        <f t="shared" si="691"/>
        <v>03/03 06:01:53</v>
      </c>
    </row>
    <row r="44290" spans="1:4" x14ac:dyDescent="0.3">
      <c r="A44290" t="s">
        <v>10</v>
      </c>
      <c r="B44290">
        <v>1646254973.7360001</v>
      </c>
      <c r="C44290">
        <v>0</v>
      </c>
      <c r="D44290" s="1" t="str">
        <f t="shared" ref="D44290:D44353" si="692">TEXT((LEFT(B44290,10)+9*3600)/86400+70*365+19,"MM/DD HH:mm:ss")</f>
        <v>03/03 06:02:53</v>
      </c>
    </row>
    <row r="44291" spans="1:4" x14ac:dyDescent="0.3">
      <c r="A44291" t="s">
        <v>10</v>
      </c>
      <c r="B44291">
        <v>1646255033.799</v>
      </c>
      <c r="C44291">
        <v>0</v>
      </c>
      <c r="D44291" s="1" t="str">
        <f t="shared" si="692"/>
        <v>03/03 06:03:53</v>
      </c>
    </row>
    <row r="44292" spans="1:4" x14ac:dyDescent="0.3">
      <c r="A44292" t="s">
        <v>10</v>
      </c>
      <c r="B44292">
        <v>1646255093.8399999</v>
      </c>
      <c r="C44292">
        <v>0</v>
      </c>
      <c r="D44292" s="1" t="str">
        <f t="shared" si="692"/>
        <v>03/03 06:04:53</v>
      </c>
    </row>
    <row r="44293" spans="1:4" x14ac:dyDescent="0.3">
      <c r="A44293" t="s">
        <v>10</v>
      </c>
      <c r="B44293">
        <v>1646255153.8840001</v>
      </c>
      <c r="C44293">
        <v>0</v>
      </c>
      <c r="D44293" s="1" t="str">
        <f t="shared" si="692"/>
        <v>03/03 06:05:53</v>
      </c>
    </row>
    <row r="44294" spans="1:4" x14ac:dyDescent="0.3">
      <c r="A44294" t="s">
        <v>10</v>
      </c>
      <c r="B44294">
        <v>1646255214.026</v>
      </c>
      <c r="C44294">
        <v>0</v>
      </c>
      <c r="D44294" s="1" t="str">
        <f t="shared" si="692"/>
        <v>03/03 06:06:54</v>
      </c>
    </row>
    <row r="44295" spans="1:4" x14ac:dyDescent="0.3">
      <c r="A44295" t="s">
        <v>10</v>
      </c>
      <c r="B44295">
        <v>1646255273.9849999</v>
      </c>
      <c r="C44295">
        <v>0</v>
      </c>
      <c r="D44295" s="1" t="str">
        <f t="shared" si="692"/>
        <v>03/03 06:07:53</v>
      </c>
    </row>
    <row r="44296" spans="1:4" x14ac:dyDescent="0.3">
      <c r="A44296" t="s">
        <v>10</v>
      </c>
      <c r="B44296">
        <v>1646255334.0769999</v>
      </c>
      <c r="C44296">
        <v>0</v>
      </c>
      <c r="D44296" s="1" t="str">
        <f t="shared" si="692"/>
        <v>03/03 06:08:54</v>
      </c>
    </row>
    <row r="44297" spans="1:4" x14ac:dyDescent="0.3">
      <c r="A44297" t="s">
        <v>10</v>
      </c>
      <c r="B44297">
        <v>1646255394.085</v>
      </c>
      <c r="C44297">
        <v>0</v>
      </c>
      <c r="D44297" s="1" t="str">
        <f t="shared" si="692"/>
        <v>03/03 06:09:54</v>
      </c>
    </row>
    <row r="44298" spans="1:4" x14ac:dyDescent="0.3">
      <c r="A44298" t="s">
        <v>10</v>
      </c>
      <c r="B44298">
        <v>1646255454.152</v>
      </c>
      <c r="C44298">
        <v>0</v>
      </c>
      <c r="D44298" s="1" t="str">
        <f t="shared" si="692"/>
        <v>03/03 06:10:54</v>
      </c>
    </row>
    <row r="44299" spans="1:4" x14ac:dyDescent="0.3">
      <c r="A44299" t="s">
        <v>10</v>
      </c>
      <c r="B44299">
        <v>1646255514.181</v>
      </c>
      <c r="C44299">
        <v>0</v>
      </c>
      <c r="D44299" s="1" t="str">
        <f t="shared" si="692"/>
        <v>03/03 06:11:54</v>
      </c>
    </row>
    <row r="44300" spans="1:4" x14ac:dyDescent="0.3">
      <c r="A44300" t="s">
        <v>10</v>
      </c>
      <c r="B44300">
        <v>1646255574.2620001</v>
      </c>
      <c r="C44300">
        <v>0</v>
      </c>
      <c r="D44300" s="1" t="str">
        <f t="shared" si="692"/>
        <v>03/03 06:12:54</v>
      </c>
    </row>
    <row r="44301" spans="1:4" x14ac:dyDescent="0.3">
      <c r="A44301" t="s">
        <v>10</v>
      </c>
      <c r="B44301">
        <v>1646255634.3280001</v>
      </c>
      <c r="C44301">
        <v>0</v>
      </c>
      <c r="D44301" s="1" t="str">
        <f t="shared" si="692"/>
        <v>03/03 06:13:54</v>
      </c>
    </row>
    <row r="44302" spans="1:4" x14ac:dyDescent="0.3">
      <c r="A44302" t="s">
        <v>10</v>
      </c>
      <c r="B44302">
        <v>1646255694.3640001</v>
      </c>
      <c r="C44302">
        <v>0</v>
      </c>
      <c r="D44302" s="1" t="str">
        <f t="shared" si="692"/>
        <v>03/03 06:14:54</v>
      </c>
    </row>
    <row r="44303" spans="1:4" x14ac:dyDescent="0.3">
      <c r="A44303" t="s">
        <v>10</v>
      </c>
      <c r="B44303">
        <v>1646255754.3889999</v>
      </c>
      <c r="C44303">
        <v>0</v>
      </c>
      <c r="D44303" s="1" t="str">
        <f t="shared" si="692"/>
        <v>03/03 06:15:54</v>
      </c>
    </row>
    <row r="44304" spans="1:4" x14ac:dyDescent="0.3">
      <c r="A44304" t="s">
        <v>10</v>
      </c>
      <c r="B44304">
        <v>1646255814.438</v>
      </c>
      <c r="C44304">
        <v>0</v>
      </c>
      <c r="D44304" s="1" t="str">
        <f t="shared" si="692"/>
        <v>03/03 06:16:54</v>
      </c>
    </row>
    <row r="44305" spans="1:4" x14ac:dyDescent="0.3">
      <c r="A44305" t="s">
        <v>10</v>
      </c>
      <c r="B44305">
        <v>1646255874.493</v>
      </c>
      <c r="C44305">
        <v>0</v>
      </c>
      <c r="D44305" s="1" t="str">
        <f t="shared" si="692"/>
        <v>03/03 06:17:54</v>
      </c>
    </row>
    <row r="44306" spans="1:4" x14ac:dyDescent="0.3">
      <c r="A44306" t="s">
        <v>10</v>
      </c>
      <c r="B44306">
        <v>1646255934.5880001</v>
      </c>
      <c r="C44306">
        <v>0</v>
      </c>
      <c r="D44306" s="1" t="str">
        <f t="shared" si="692"/>
        <v>03/03 06:18:54</v>
      </c>
    </row>
    <row r="44307" spans="1:4" x14ac:dyDescent="0.3">
      <c r="A44307" t="s">
        <v>10</v>
      </c>
      <c r="B44307">
        <v>1646255994.595</v>
      </c>
      <c r="C44307">
        <v>0</v>
      </c>
      <c r="D44307" s="1" t="str">
        <f t="shared" si="692"/>
        <v>03/03 06:19:54</v>
      </c>
    </row>
    <row r="44308" spans="1:4" x14ac:dyDescent="0.3">
      <c r="A44308" t="s">
        <v>10</v>
      </c>
      <c r="B44308">
        <v>1646256054.6659999</v>
      </c>
      <c r="C44308">
        <v>0</v>
      </c>
      <c r="D44308" s="1" t="str">
        <f t="shared" si="692"/>
        <v>03/03 06:20:54</v>
      </c>
    </row>
    <row r="44309" spans="1:4" x14ac:dyDescent="0.3">
      <c r="A44309" t="s">
        <v>10</v>
      </c>
      <c r="B44309">
        <v>1646256114.694</v>
      </c>
      <c r="C44309">
        <v>0</v>
      </c>
      <c r="D44309" s="1" t="str">
        <f t="shared" si="692"/>
        <v>03/03 06:21:54</v>
      </c>
    </row>
    <row r="44310" spans="1:4" x14ac:dyDescent="0.3">
      <c r="A44310" t="s">
        <v>10</v>
      </c>
      <c r="B44310">
        <v>1646256174.7539999</v>
      </c>
      <c r="C44310">
        <v>0</v>
      </c>
      <c r="D44310" s="1" t="str">
        <f t="shared" si="692"/>
        <v>03/03 06:22:54</v>
      </c>
    </row>
    <row r="44311" spans="1:4" x14ac:dyDescent="0.3">
      <c r="A44311" t="s">
        <v>10</v>
      </c>
      <c r="B44311">
        <v>1646256234.8110001</v>
      </c>
      <c r="C44311">
        <v>0</v>
      </c>
      <c r="D44311" s="1" t="str">
        <f t="shared" si="692"/>
        <v>03/03 06:23:54</v>
      </c>
    </row>
    <row r="44312" spans="1:4" x14ac:dyDescent="0.3">
      <c r="A44312" t="s">
        <v>10</v>
      </c>
      <c r="B44312">
        <v>1646256294.8610001</v>
      </c>
      <c r="C44312">
        <v>0</v>
      </c>
      <c r="D44312" s="1" t="str">
        <f t="shared" si="692"/>
        <v>03/03 06:24:54</v>
      </c>
    </row>
    <row r="44313" spans="1:4" x14ac:dyDescent="0.3">
      <c r="A44313" t="s">
        <v>10</v>
      </c>
      <c r="B44313">
        <v>1646256354.914</v>
      </c>
      <c r="C44313">
        <v>0</v>
      </c>
      <c r="D44313" s="1" t="str">
        <f t="shared" si="692"/>
        <v>03/03 06:25:54</v>
      </c>
    </row>
    <row r="44314" spans="1:4" x14ac:dyDescent="0.3">
      <c r="A44314" t="s">
        <v>10</v>
      </c>
      <c r="B44314">
        <v>1646256414.9690001</v>
      </c>
      <c r="C44314">
        <v>0</v>
      </c>
      <c r="D44314" s="1" t="str">
        <f t="shared" si="692"/>
        <v>03/03 06:26:54</v>
      </c>
    </row>
    <row r="44315" spans="1:4" x14ac:dyDescent="0.3">
      <c r="A44315" t="s">
        <v>10</v>
      </c>
      <c r="B44315">
        <v>1646256475.0079999</v>
      </c>
      <c r="C44315">
        <v>0</v>
      </c>
      <c r="D44315" s="1" t="str">
        <f t="shared" si="692"/>
        <v>03/03 06:27:55</v>
      </c>
    </row>
    <row r="44316" spans="1:4" x14ac:dyDescent="0.3">
      <c r="A44316" t="s">
        <v>10</v>
      </c>
      <c r="B44316">
        <v>1646256534.875</v>
      </c>
      <c r="C44316">
        <v>0</v>
      </c>
      <c r="D44316" s="1" t="str">
        <f t="shared" si="692"/>
        <v>03/03 06:28:54</v>
      </c>
    </row>
    <row r="44317" spans="1:4" x14ac:dyDescent="0.3">
      <c r="A44317" t="s">
        <v>10</v>
      </c>
      <c r="B44317">
        <v>1646256594.8989999</v>
      </c>
      <c r="C44317">
        <v>0</v>
      </c>
      <c r="D44317" s="1" t="str">
        <f t="shared" si="692"/>
        <v>03/03 06:29:54</v>
      </c>
    </row>
    <row r="44318" spans="1:4" x14ac:dyDescent="0.3">
      <c r="A44318" t="s">
        <v>10</v>
      </c>
      <c r="B44318">
        <v>1646256654.9779999</v>
      </c>
      <c r="C44318">
        <v>0</v>
      </c>
      <c r="D44318" s="1" t="str">
        <f t="shared" si="692"/>
        <v>03/03 06:30:54</v>
      </c>
    </row>
    <row r="44319" spans="1:4" x14ac:dyDescent="0.3">
      <c r="A44319" t="s">
        <v>10</v>
      </c>
      <c r="B44319">
        <v>1646256715.003</v>
      </c>
      <c r="C44319">
        <v>0</v>
      </c>
      <c r="D44319" s="1" t="str">
        <f t="shared" si="692"/>
        <v>03/03 06:31:55</v>
      </c>
    </row>
    <row r="44320" spans="1:4" x14ac:dyDescent="0.3">
      <c r="A44320" t="s">
        <v>10</v>
      </c>
      <c r="B44320">
        <v>1646256775.25</v>
      </c>
      <c r="C44320">
        <v>0</v>
      </c>
      <c r="D44320" s="1" t="str">
        <f t="shared" si="692"/>
        <v>03/03 06:32:55</v>
      </c>
    </row>
    <row r="44321" spans="1:4" x14ac:dyDescent="0.3">
      <c r="A44321" t="s">
        <v>10</v>
      </c>
      <c r="B44321">
        <v>1646256835.1270001</v>
      </c>
      <c r="C44321">
        <v>0</v>
      </c>
      <c r="D44321" s="1" t="str">
        <f t="shared" si="692"/>
        <v>03/03 06:33:55</v>
      </c>
    </row>
    <row r="44322" spans="1:4" x14ac:dyDescent="0.3">
      <c r="A44322" t="s">
        <v>10</v>
      </c>
      <c r="B44322">
        <v>1646256895.171</v>
      </c>
      <c r="C44322">
        <v>0</v>
      </c>
      <c r="D44322" s="1" t="str">
        <f t="shared" si="692"/>
        <v>03/03 06:34:55</v>
      </c>
    </row>
    <row r="44323" spans="1:4" x14ac:dyDescent="0.3">
      <c r="A44323" t="s">
        <v>10</v>
      </c>
      <c r="B44323">
        <v>1646256955.22</v>
      </c>
      <c r="C44323">
        <v>0</v>
      </c>
      <c r="D44323" s="1" t="str">
        <f t="shared" si="692"/>
        <v>03/03 06:35:55</v>
      </c>
    </row>
    <row r="44324" spans="1:4" x14ac:dyDescent="0.3">
      <c r="A44324" t="s">
        <v>10</v>
      </c>
      <c r="B44324">
        <v>1646257015.385</v>
      </c>
      <c r="C44324">
        <v>26</v>
      </c>
      <c r="D44324" s="1" t="str">
        <f t="shared" si="692"/>
        <v>03/03 06:36:55</v>
      </c>
    </row>
    <row r="44325" spans="1:4" x14ac:dyDescent="0.3">
      <c r="A44325" t="s">
        <v>10</v>
      </c>
      <c r="B44325">
        <v>1646257075.342</v>
      </c>
      <c r="C44325">
        <v>30</v>
      </c>
      <c r="D44325" s="1" t="str">
        <f t="shared" si="692"/>
        <v>03/03 06:37:55</v>
      </c>
    </row>
    <row r="44326" spans="1:4" x14ac:dyDescent="0.3">
      <c r="A44326" t="s">
        <v>10</v>
      </c>
      <c r="B44326">
        <v>1646257135.3940001</v>
      </c>
      <c r="C44326">
        <v>33</v>
      </c>
      <c r="D44326" s="1" t="str">
        <f t="shared" si="692"/>
        <v>03/03 06:38:55</v>
      </c>
    </row>
    <row r="44327" spans="1:4" x14ac:dyDescent="0.3">
      <c r="A44327" t="s">
        <v>10</v>
      </c>
      <c r="B44327">
        <v>1646257195.401</v>
      </c>
      <c r="C44327">
        <v>38</v>
      </c>
      <c r="D44327" s="1" t="str">
        <f t="shared" si="692"/>
        <v>03/03 06:39:55</v>
      </c>
    </row>
    <row r="44328" spans="1:4" x14ac:dyDescent="0.3">
      <c r="A44328" t="s">
        <v>10</v>
      </c>
      <c r="B44328">
        <v>1646257255.4679999</v>
      </c>
      <c r="C44328">
        <v>36</v>
      </c>
      <c r="D44328" s="1" t="str">
        <f t="shared" si="692"/>
        <v>03/03 06:40:55</v>
      </c>
    </row>
    <row r="44329" spans="1:4" x14ac:dyDescent="0.3">
      <c r="A44329" t="s">
        <v>10</v>
      </c>
      <c r="B44329">
        <v>1646257315.523</v>
      </c>
      <c r="C44329">
        <v>41</v>
      </c>
      <c r="D44329" s="1" t="str">
        <f t="shared" si="692"/>
        <v>03/03 06:41:55</v>
      </c>
    </row>
    <row r="44330" spans="1:4" x14ac:dyDescent="0.3">
      <c r="A44330" t="s">
        <v>10</v>
      </c>
      <c r="B44330">
        <v>1646257375.585</v>
      </c>
      <c r="C44330">
        <v>42</v>
      </c>
      <c r="D44330" s="1" t="str">
        <f t="shared" si="692"/>
        <v>03/03 06:42:55</v>
      </c>
    </row>
    <row r="44331" spans="1:4" x14ac:dyDescent="0.3">
      <c r="A44331" t="s">
        <v>10</v>
      </c>
      <c r="B44331">
        <v>1646257435.6300001</v>
      </c>
      <c r="C44331">
        <v>46</v>
      </c>
      <c r="D44331" s="1" t="str">
        <f t="shared" si="692"/>
        <v>03/03 06:43:55</v>
      </c>
    </row>
    <row r="44332" spans="1:4" x14ac:dyDescent="0.3">
      <c r="A44332" t="s">
        <v>10</v>
      </c>
      <c r="B44332">
        <v>1646257495.7539999</v>
      </c>
      <c r="C44332">
        <v>46</v>
      </c>
      <c r="D44332" s="1" t="str">
        <f t="shared" si="692"/>
        <v>03/03 06:44:55</v>
      </c>
    </row>
    <row r="44333" spans="1:4" x14ac:dyDescent="0.3">
      <c r="A44333" t="s">
        <v>10</v>
      </c>
      <c r="B44333">
        <v>1646257555.928</v>
      </c>
      <c r="C44333">
        <v>47</v>
      </c>
      <c r="D44333" s="1" t="str">
        <f t="shared" si="692"/>
        <v>03/03 06:45:55</v>
      </c>
    </row>
    <row r="44334" spans="1:4" x14ac:dyDescent="0.3">
      <c r="A44334" t="s">
        <v>10</v>
      </c>
      <c r="B44334">
        <v>1646257615.79</v>
      </c>
      <c r="C44334">
        <v>48</v>
      </c>
      <c r="D44334" s="1" t="str">
        <f t="shared" si="692"/>
        <v>03/03 06:46:55</v>
      </c>
    </row>
    <row r="44335" spans="1:4" x14ac:dyDescent="0.3">
      <c r="A44335" t="s">
        <v>10</v>
      </c>
      <c r="B44335">
        <v>1646257675.8310001</v>
      </c>
      <c r="C44335">
        <v>51</v>
      </c>
      <c r="D44335" s="1" t="str">
        <f t="shared" si="692"/>
        <v>03/03 06:47:55</v>
      </c>
    </row>
    <row r="44336" spans="1:4" x14ac:dyDescent="0.3">
      <c r="A44336" t="s">
        <v>10</v>
      </c>
      <c r="B44336">
        <v>1646257735.9000001</v>
      </c>
      <c r="C44336">
        <v>52</v>
      </c>
      <c r="D44336" s="1" t="str">
        <f t="shared" si="692"/>
        <v>03/03 06:48:55</v>
      </c>
    </row>
    <row r="44337" spans="1:4" x14ac:dyDescent="0.3">
      <c r="A44337" t="s">
        <v>10</v>
      </c>
      <c r="B44337">
        <v>1646257795.915</v>
      </c>
      <c r="C44337">
        <v>56</v>
      </c>
      <c r="D44337" s="1" t="str">
        <f t="shared" si="692"/>
        <v>03/03 06:49:55</v>
      </c>
    </row>
    <row r="44338" spans="1:4" x14ac:dyDescent="0.3">
      <c r="A44338" t="s">
        <v>10</v>
      </c>
      <c r="B44338">
        <v>1646257855.9979999</v>
      </c>
      <c r="C44338">
        <v>59</v>
      </c>
      <c r="D44338" s="1" t="str">
        <f t="shared" si="692"/>
        <v>03/03 06:50:55</v>
      </c>
    </row>
    <row r="44339" spans="1:4" x14ac:dyDescent="0.3">
      <c r="A44339" t="s">
        <v>10</v>
      </c>
      <c r="B44339">
        <v>1646257936.02</v>
      </c>
      <c r="C44339">
        <v>66</v>
      </c>
      <c r="D44339" s="1" t="str">
        <f t="shared" si="692"/>
        <v>03/03 06:52:16</v>
      </c>
    </row>
    <row r="44340" spans="1:4" x14ac:dyDescent="0.3">
      <c r="A44340" t="s">
        <v>10</v>
      </c>
      <c r="B44340">
        <v>1646257976.0799999</v>
      </c>
      <c r="C44340">
        <v>68</v>
      </c>
      <c r="D44340" s="1" t="str">
        <f t="shared" si="692"/>
        <v>03/03 06:52:56</v>
      </c>
    </row>
    <row r="44341" spans="1:4" x14ac:dyDescent="0.3">
      <c r="A44341" t="s">
        <v>10</v>
      </c>
      <c r="B44341">
        <v>1646258036.148</v>
      </c>
      <c r="C44341">
        <v>71</v>
      </c>
      <c r="D44341" s="1" t="str">
        <f t="shared" si="692"/>
        <v>03/03 06:53:56</v>
      </c>
    </row>
    <row r="44342" spans="1:4" x14ac:dyDescent="0.3">
      <c r="A44342" t="s">
        <v>10</v>
      </c>
      <c r="B44342">
        <v>1646258096.194</v>
      </c>
      <c r="C44342">
        <v>72</v>
      </c>
      <c r="D44342" s="1" t="str">
        <f t="shared" si="692"/>
        <v>03/03 06:54:56</v>
      </c>
    </row>
    <row r="44343" spans="1:4" x14ac:dyDescent="0.3">
      <c r="A44343" t="s">
        <v>10</v>
      </c>
      <c r="B44343">
        <v>1646258156.2260001</v>
      </c>
      <c r="C44343">
        <v>75</v>
      </c>
      <c r="D44343" s="1" t="str">
        <f t="shared" si="692"/>
        <v>03/03 06:55:56</v>
      </c>
    </row>
    <row r="44344" spans="1:4" x14ac:dyDescent="0.3">
      <c r="A44344" t="s">
        <v>10</v>
      </c>
      <c r="B44344">
        <v>1646258216.28</v>
      </c>
      <c r="C44344">
        <v>78</v>
      </c>
      <c r="D44344" s="1" t="str">
        <f t="shared" si="692"/>
        <v>03/03 06:56:56</v>
      </c>
    </row>
    <row r="44345" spans="1:4" x14ac:dyDescent="0.3">
      <c r="A44345" t="s">
        <v>10</v>
      </c>
      <c r="B44345">
        <v>1646258276.332</v>
      </c>
      <c r="C44345">
        <v>79</v>
      </c>
      <c r="D44345" s="1" t="str">
        <f t="shared" si="692"/>
        <v>03/03 06:57:56</v>
      </c>
    </row>
    <row r="44346" spans="1:4" x14ac:dyDescent="0.3">
      <c r="A44346" t="s">
        <v>10</v>
      </c>
      <c r="B44346">
        <v>1646258336.4159999</v>
      </c>
      <c r="C44346">
        <v>82</v>
      </c>
      <c r="D44346" s="1" t="str">
        <f t="shared" si="692"/>
        <v>03/03 06:58:56</v>
      </c>
    </row>
    <row r="44347" spans="1:4" x14ac:dyDescent="0.3">
      <c r="A44347" t="s">
        <v>10</v>
      </c>
      <c r="B44347">
        <v>1646258396.4579999</v>
      </c>
      <c r="C44347">
        <v>87</v>
      </c>
      <c r="D44347" s="1" t="str">
        <f t="shared" si="692"/>
        <v>03/03 06:59:56</v>
      </c>
    </row>
    <row r="44348" spans="1:4" x14ac:dyDescent="0.3">
      <c r="A44348" t="s">
        <v>10</v>
      </c>
      <c r="B44348">
        <v>1646258456.4990001</v>
      </c>
      <c r="C44348">
        <v>89</v>
      </c>
      <c r="D44348" s="1" t="str">
        <f t="shared" si="692"/>
        <v>03/03 07:00:56</v>
      </c>
    </row>
    <row r="44349" spans="1:4" x14ac:dyDescent="0.3">
      <c r="A44349" t="s">
        <v>10</v>
      </c>
      <c r="B44349">
        <v>1646258516.529</v>
      </c>
      <c r="C44349">
        <v>93</v>
      </c>
      <c r="D44349" s="1" t="str">
        <f t="shared" si="692"/>
        <v>03/03 07:01:56</v>
      </c>
    </row>
    <row r="44350" spans="1:4" x14ac:dyDescent="0.3">
      <c r="A44350" t="s">
        <v>10</v>
      </c>
      <c r="B44350">
        <v>1646258576.5899999</v>
      </c>
      <c r="C44350">
        <v>93</v>
      </c>
      <c r="D44350" s="1" t="str">
        <f t="shared" si="692"/>
        <v>03/03 07:02:56</v>
      </c>
    </row>
    <row r="44351" spans="1:4" x14ac:dyDescent="0.3">
      <c r="A44351" t="s">
        <v>10</v>
      </c>
      <c r="B44351">
        <v>1646258636.664</v>
      </c>
      <c r="C44351">
        <v>95</v>
      </c>
      <c r="D44351" s="1" t="str">
        <f t="shared" si="692"/>
        <v>03/03 07:03:56</v>
      </c>
    </row>
    <row r="44352" spans="1:4" x14ac:dyDescent="0.3">
      <c r="A44352" t="s">
        <v>10</v>
      </c>
      <c r="B44352">
        <v>1646258696.6949999</v>
      </c>
      <c r="C44352">
        <v>96</v>
      </c>
      <c r="D44352" s="1" t="str">
        <f t="shared" si="692"/>
        <v>03/03 07:04:56</v>
      </c>
    </row>
    <row r="44353" spans="1:4" x14ac:dyDescent="0.3">
      <c r="A44353" t="s">
        <v>10</v>
      </c>
      <c r="B44353">
        <v>1646258756.7379999</v>
      </c>
      <c r="C44353">
        <v>96</v>
      </c>
      <c r="D44353" s="1" t="str">
        <f t="shared" si="692"/>
        <v>03/03 07:05:56</v>
      </c>
    </row>
    <row r="44354" spans="1:4" x14ac:dyDescent="0.3">
      <c r="A44354" t="s">
        <v>10</v>
      </c>
      <c r="B44354">
        <v>1646258816.8039999</v>
      </c>
      <c r="C44354">
        <v>97</v>
      </c>
      <c r="D44354" s="1" t="str">
        <f t="shared" ref="D44354:D44417" si="693">TEXT((LEFT(B44354,10)+9*3600)/86400+70*365+19,"MM/DD HH:mm:ss")</f>
        <v>03/03 07:06:56</v>
      </c>
    </row>
    <row r="44355" spans="1:4" x14ac:dyDescent="0.3">
      <c r="A44355" t="s">
        <v>10</v>
      </c>
      <c r="B44355">
        <v>1646258876.829</v>
      </c>
      <c r="C44355">
        <v>97</v>
      </c>
      <c r="D44355" s="1" t="str">
        <f t="shared" si="693"/>
        <v>03/03 07:07:56</v>
      </c>
    </row>
    <row r="44356" spans="1:4" x14ac:dyDescent="0.3">
      <c r="A44356" t="s">
        <v>10</v>
      </c>
      <c r="B44356">
        <v>1646258936.904</v>
      </c>
      <c r="C44356">
        <v>99</v>
      </c>
      <c r="D44356" s="1" t="str">
        <f t="shared" si="693"/>
        <v>03/03 07:08:56</v>
      </c>
    </row>
    <row r="44357" spans="1:4" x14ac:dyDescent="0.3">
      <c r="A44357" t="s">
        <v>10</v>
      </c>
      <c r="B44357">
        <v>1646258996.9289999</v>
      </c>
      <c r="C44357">
        <v>97</v>
      </c>
      <c r="D44357" s="1" t="str">
        <f t="shared" si="693"/>
        <v>03/03 07:09:56</v>
      </c>
    </row>
    <row r="44358" spans="1:4" x14ac:dyDescent="0.3">
      <c r="A44358" t="s">
        <v>10</v>
      </c>
      <c r="B44358">
        <v>1646259057.01</v>
      </c>
      <c r="C44358">
        <v>97</v>
      </c>
      <c r="D44358" s="1" t="str">
        <f t="shared" si="693"/>
        <v>03/03 07:10:57</v>
      </c>
    </row>
    <row r="44359" spans="1:4" x14ac:dyDescent="0.3">
      <c r="A44359" t="s">
        <v>10</v>
      </c>
      <c r="B44359">
        <v>1646259117.0569999</v>
      </c>
      <c r="C44359">
        <v>98</v>
      </c>
      <c r="D44359" s="1" t="str">
        <f t="shared" si="693"/>
        <v>03/03 07:11:57</v>
      </c>
    </row>
    <row r="44360" spans="1:4" x14ac:dyDescent="0.3">
      <c r="A44360" t="s">
        <v>10</v>
      </c>
      <c r="B44360">
        <v>1646259177.132</v>
      </c>
      <c r="C44360">
        <v>101</v>
      </c>
      <c r="D44360" s="1" t="str">
        <f t="shared" si="693"/>
        <v>03/03 07:12:57</v>
      </c>
    </row>
    <row r="44361" spans="1:4" x14ac:dyDescent="0.3">
      <c r="A44361" t="s">
        <v>10</v>
      </c>
      <c r="B44361">
        <v>1646259237.174</v>
      </c>
      <c r="C44361">
        <v>100</v>
      </c>
      <c r="D44361" s="1" t="str">
        <f t="shared" si="693"/>
        <v>03/03 07:13:57</v>
      </c>
    </row>
    <row r="44362" spans="1:4" x14ac:dyDescent="0.3">
      <c r="A44362" t="s">
        <v>10</v>
      </c>
      <c r="B44362">
        <v>1646259297.2049999</v>
      </c>
      <c r="C44362">
        <v>98</v>
      </c>
      <c r="D44362" s="1" t="str">
        <f t="shared" si="693"/>
        <v>03/03 07:14:57</v>
      </c>
    </row>
    <row r="44363" spans="1:4" x14ac:dyDescent="0.3">
      <c r="A44363" t="s">
        <v>10</v>
      </c>
      <c r="B44363">
        <v>1646259357.2639999</v>
      </c>
      <c r="C44363">
        <v>110</v>
      </c>
      <c r="D44363" s="1" t="str">
        <f t="shared" si="693"/>
        <v>03/03 07:15:57</v>
      </c>
    </row>
    <row r="44364" spans="1:4" x14ac:dyDescent="0.3">
      <c r="A44364" t="s">
        <v>10</v>
      </c>
      <c r="B44364">
        <v>1646259417.3239999</v>
      </c>
      <c r="C44364">
        <v>101</v>
      </c>
      <c r="D44364" s="1" t="str">
        <f t="shared" si="693"/>
        <v>03/03 07:16:57</v>
      </c>
    </row>
    <row r="44365" spans="1:4" x14ac:dyDescent="0.3">
      <c r="A44365" t="s">
        <v>10</v>
      </c>
      <c r="B44365">
        <v>1646259477.3369999</v>
      </c>
      <c r="C44365">
        <v>103</v>
      </c>
      <c r="D44365" s="1" t="str">
        <f t="shared" si="693"/>
        <v>03/03 07:17:57</v>
      </c>
    </row>
    <row r="44366" spans="1:4" x14ac:dyDescent="0.3">
      <c r="A44366" t="s">
        <v>10</v>
      </c>
      <c r="B44366">
        <v>1646259537.411</v>
      </c>
      <c r="C44366">
        <v>115</v>
      </c>
      <c r="D44366" s="1" t="str">
        <f t="shared" si="693"/>
        <v>03/03 07:18:57</v>
      </c>
    </row>
    <row r="44367" spans="1:4" x14ac:dyDescent="0.3">
      <c r="A44367" t="s">
        <v>10</v>
      </c>
      <c r="B44367">
        <v>1646259597.4419999</v>
      </c>
      <c r="C44367">
        <v>106</v>
      </c>
      <c r="D44367" s="1" t="str">
        <f t="shared" si="693"/>
        <v>03/03 07:19:57</v>
      </c>
    </row>
    <row r="44368" spans="1:4" x14ac:dyDescent="0.3">
      <c r="A44368" t="s">
        <v>10</v>
      </c>
      <c r="B44368">
        <v>1646259657.5250001</v>
      </c>
      <c r="C44368">
        <v>122</v>
      </c>
      <c r="D44368" s="1" t="str">
        <f t="shared" si="693"/>
        <v>03/03 07:20:57</v>
      </c>
    </row>
    <row r="44369" spans="1:4" x14ac:dyDescent="0.3">
      <c r="A44369" t="s">
        <v>10</v>
      </c>
      <c r="B44369">
        <v>1646259717.5439999</v>
      </c>
      <c r="C44369">
        <v>126</v>
      </c>
      <c r="D44369" s="1" t="str">
        <f t="shared" si="693"/>
        <v>03/03 07:21:57</v>
      </c>
    </row>
    <row r="44370" spans="1:4" x14ac:dyDescent="0.3">
      <c r="A44370" t="s">
        <v>10</v>
      </c>
      <c r="B44370">
        <v>1646259777.6159999</v>
      </c>
      <c r="C44370">
        <v>141</v>
      </c>
      <c r="D44370" s="1" t="str">
        <f t="shared" si="693"/>
        <v>03/03 07:22:57</v>
      </c>
    </row>
    <row r="44371" spans="1:4" x14ac:dyDescent="0.3">
      <c r="A44371" t="s">
        <v>10</v>
      </c>
      <c r="B44371">
        <v>1646259837.6960001</v>
      </c>
      <c r="C44371">
        <v>160</v>
      </c>
      <c r="D44371" s="1" t="str">
        <f t="shared" si="693"/>
        <v>03/03 07:23:57</v>
      </c>
    </row>
    <row r="44372" spans="1:4" x14ac:dyDescent="0.3">
      <c r="A44372" t="s">
        <v>10</v>
      </c>
      <c r="B44372">
        <v>1646259897.7130001</v>
      </c>
      <c r="C44372">
        <v>167</v>
      </c>
      <c r="D44372" s="1" t="str">
        <f t="shared" si="693"/>
        <v>03/03 07:24:57</v>
      </c>
    </row>
    <row r="44373" spans="1:4" x14ac:dyDescent="0.3">
      <c r="A44373" t="s">
        <v>10</v>
      </c>
      <c r="B44373">
        <v>1646259957.7679999</v>
      </c>
      <c r="C44373">
        <v>158</v>
      </c>
      <c r="D44373" s="1" t="str">
        <f t="shared" si="693"/>
        <v>03/03 07:25:57</v>
      </c>
    </row>
    <row r="44374" spans="1:4" x14ac:dyDescent="0.3">
      <c r="A44374" t="s">
        <v>10</v>
      </c>
      <c r="B44374">
        <v>1646260017.832</v>
      </c>
      <c r="C44374">
        <v>168</v>
      </c>
      <c r="D44374" s="1" t="str">
        <f t="shared" si="693"/>
        <v>03/03 07:26:57</v>
      </c>
    </row>
    <row r="44375" spans="1:4" x14ac:dyDescent="0.3">
      <c r="A44375" t="s">
        <v>10</v>
      </c>
      <c r="B44375">
        <v>1646260077.8770001</v>
      </c>
      <c r="C44375">
        <v>168</v>
      </c>
      <c r="D44375" s="1" t="str">
        <f t="shared" si="693"/>
        <v>03/03 07:27:57</v>
      </c>
    </row>
    <row r="44376" spans="1:4" x14ac:dyDescent="0.3">
      <c r="A44376" t="s">
        <v>10</v>
      </c>
      <c r="B44376">
        <v>1646260137.8940001</v>
      </c>
      <c r="C44376">
        <v>178</v>
      </c>
      <c r="D44376" s="1" t="str">
        <f t="shared" si="693"/>
        <v>03/03 07:28:57</v>
      </c>
    </row>
    <row r="44377" spans="1:4" x14ac:dyDescent="0.3">
      <c r="A44377" t="s">
        <v>10</v>
      </c>
      <c r="B44377">
        <v>1646260197.9030001</v>
      </c>
      <c r="C44377">
        <v>178</v>
      </c>
      <c r="D44377" s="1" t="str">
        <f t="shared" si="693"/>
        <v>03/03 07:29:57</v>
      </c>
    </row>
    <row r="44378" spans="1:4" x14ac:dyDescent="0.3">
      <c r="A44378" t="s">
        <v>10</v>
      </c>
      <c r="B44378">
        <v>1646260257.9920001</v>
      </c>
      <c r="C44378">
        <v>187</v>
      </c>
      <c r="D44378" s="1" t="str">
        <f t="shared" si="693"/>
        <v>03/03 07:30:57</v>
      </c>
    </row>
    <row r="44379" spans="1:4" x14ac:dyDescent="0.3">
      <c r="A44379" t="s">
        <v>10</v>
      </c>
      <c r="B44379">
        <v>1646260318.02</v>
      </c>
      <c r="C44379">
        <v>172</v>
      </c>
      <c r="D44379" s="1" t="str">
        <f t="shared" si="693"/>
        <v>03/03 07:31:58</v>
      </c>
    </row>
    <row r="44380" spans="1:4" x14ac:dyDescent="0.3">
      <c r="A44380" t="s">
        <v>10</v>
      </c>
      <c r="B44380">
        <v>1646260378.0739999</v>
      </c>
      <c r="C44380">
        <v>194</v>
      </c>
      <c r="D44380" s="1" t="str">
        <f t="shared" si="693"/>
        <v>03/03 07:32:58</v>
      </c>
    </row>
    <row r="44381" spans="1:4" x14ac:dyDescent="0.3">
      <c r="A44381" t="s">
        <v>10</v>
      </c>
      <c r="B44381">
        <v>1646260438.28</v>
      </c>
      <c r="C44381">
        <v>175</v>
      </c>
      <c r="D44381" s="1" t="str">
        <f t="shared" si="693"/>
        <v>03/03 07:33:58</v>
      </c>
    </row>
    <row r="44382" spans="1:4" x14ac:dyDescent="0.3">
      <c r="A44382" t="s">
        <v>10</v>
      </c>
      <c r="B44382">
        <v>1646260498.1830001</v>
      </c>
      <c r="C44382">
        <v>190</v>
      </c>
      <c r="D44382" s="1" t="str">
        <f t="shared" si="693"/>
        <v>03/03 07:34:58</v>
      </c>
    </row>
    <row r="44383" spans="1:4" x14ac:dyDescent="0.3">
      <c r="A44383" t="s">
        <v>10</v>
      </c>
      <c r="B44383">
        <v>1646260558.217</v>
      </c>
      <c r="C44383">
        <v>189</v>
      </c>
      <c r="D44383" s="1" t="str">
        <f t="shared" si="693"/>
        <v>03/03 07:35:58</v>
      </c>
    </row>
    <row r="44384" spans="1:4" x14ac:dyDescent="0.3">
      <c r="A44384" t="s">
        <v>10</v>
      </c>
      <c r="B44384">
        <v>1646260618.3</v>
      </c>
      <c r="C44384">
        <v>204</v>
      </c>
      <c r="D44384" s="1" t="str">
        <f t="shared" si="693"/>
        <v>03/03 07:36:58</v>
      </c>
    </row>
    <row r="44385" spans="1:4" x14ac:dyDescent="0.3">
      <c r="A44385" t="s">
        <v>10</v>
      </c>
      <c r="B44385">
        <v>1646260678.437</v>
      </c>
      <c r="C44385">
        <v>216</v>
      </c>
      <c r="D44385" s="1" t="str">
        <f t="shared" si="693"/>
        <v>03/03 07:37:58</v>
      </c>
    </row>
    <row r="44386" spans="1:4" x14ac:dyDescent="0.3">
      <c r="A44386" t="s">
        <v>10</v>
      </c>
      <c r="B44386">
        <v>1646260738.438</v>
      </c>
      <c r="C44386">
        <v>211</v>
      </c>
      <c r="D44386" s="1" t="str">
        <f t="shared" si="693"/>
        <v>03/03 07:38:58</v>
      </c>
    </row>
    <row r="44387" spans="1:4" x14ac:dyDescent="0.3">
      <c r="A44387" t="s">
        <v>10</v>
      </c>
      <c r="B44387">
        <v>1646260798.5050001</v>
      </c>
      <c r="C44387">
        <v>217</v>
      </c>
      <c r="D44387" s="1" t="str">
        <f t="shared" si="693"/>
        <v>03/03 07:39:58</v>
      </c>
    </row>
    <row r="44388" spans="1:4" x14ac:dyDescent="0.3">
      <c r="A44388" t="s">
        <v>10</v>
      </c>
      <c r="B44388">
        <v>1646260858.4949999</v>
      </c>
      <c r="C44388">
        <v>230</v>
      </c>
      <c r="D44388" s="1" t="str">
        <f t="shared" si="693"/>
        <v>03/03 07:40:58</v>
      </c>
    </row>
    <row r="44389" spans="1:4" x14ac:dyDescent="0.3">
      <c r="A44389" t="s">
        <v>10</v>
      </c>
      <c r="B44389">
        <v>1646260918.573</v>
      </c>
      <c r="C44389">
        <v>241</v>
      </c>
      <c r="D44389" s="1" t="str">
        <f t="shared" si="693"/>
        <v>03/03 07:41:58</v>
      </c>
    </row>
    <row r="44390" spans="1:4" x14ac:dyDescent="0.3">
      <c r="A44390" t="s">
        <v>10</v>
      </c>
      <c r="B44390">
        <v>1646260978.6110001</v>
      </c>
      <c r="C44390">
        <v>243</v>
      </c>
      <c r="D44390" s="1" t="str">
        <f t="shared" si="693"/>
        <v>03/03 07:42:58</v>
      </c>
    </row>
    <row r="44391" spans="1:4" x14ac:dyDescent="0.3">
      <c r="A44391" t="s">
        <v>10</v>
      </c>
      <c r="B44391">
        <v>1646261038.6589999</v>
      </c>
      <c r="C44391">
        <v>239</v>
      </c>
      <c r="D44391" s="1" t="str">
        <f t="shared" si="693"/>
        <v>03/03 07:43:58</v>
      </c>
    </row>
    <row r="44392" spans="1:4" x14ac:dyDescent="0.3">
      <c r="A44392" t="s">
        <v>10</v>
      </c>
      <c r="B44392">
        <v>1646261098.7019999</v>
      </c>
      <c r="C44392">
        <v>234</v>
      </c>
      <c r="D44392" s="1" t="str">
        <f t="shared" si="693"/>
        <v>03/03 07:44:58</v>
      </c>
    </row>
    <row r="44393" spans="1:4" x14ac:dyDescent="0.3">
      <c r="A44393" t="s">
        <v>10</v>
      </c>
      <c r="B44393">
        <v>1646261158.756</v>
      </c>
      <c r="C44393">
        <v>246</v>
      </c>
      <c r="D44393" s="1" t="str">
        <f t="shared" si="693"/>
        <v>03/03 07:45:58</v>
      </c>
    </row>
    <row r="44394" spans="1:4" x14ac:dyDescent="0.3">
      <c r="A44394" t="s">
        <v>10</v>
      </c>
      <c r="B44394">
        <v>1646261218.852</v>
      </c>
      <c r="C44394">
        <v>253</v>
      </c>
      <c r="D44394" s="1" t="str">
        <f t="shared" si="693"/>
        <v>03/03 07:46:58</v>
      </c>
    </row>
    <row r="44395" spans="1:4" x14ac:dyDescent="0.3">
      <c r="A44395" t="s">
        <v>10</v>
      </c>
      <c r="B44395">
        <v>1646261278.868</v>
      </c>
      <c r="C44395">
        <v>242</v>
      </c>
      <c r="D44395" s="1" t="str">
        <f t="shared" si="693"/>
        <v>03/03 07:47:58</v>
      </c>
    </row>
    <row r="44396" spans="1:4" x14ac:dyDescent="0.3">
      <c r="A44396" t="s">
        <v>10</v>
      </c>
      <c r="B44396">
        <v>1646261338.938</v>
      </c>
      <c r="C44396">
        <v>233</v>
      </c>
      <c r="D44396" s="1" t="str">
        <f t="shared" si="693"/>
        <v>03/03 07:48:58</v>
      </c>
    </row>
    <row r="44397" spans="1:4" x14ac:dyDescent="0.3">
      <c r="A44397" t="s">
        <v>10</v>
      </c>
      <c r="B44397">
        <v>1646261399.0339999</v>
      </c>
      <c r="C44397">
        <v>253</v>
      </c>
      <c r="D44397" s="1" t="str">
        <f t="shared" si="693"/>
        <v>03/03 07:49:59</v>
      </c>
    </row>
    <row r="44398" spans="1:4" x14ac:dyDescent="0.3">
      <c r="A44398" t="s">
        <v>10</v>
      </c>
      <c r="B44398">
        <v>1646261459.0139999</v>
      </c>
      <c r="C44398">
        <v>238</v>
      </c>
      <c r="D44398" s="1" t="str">
        <f t="shared" si="693"/>
        <v>03/03 07:50:59</v>
      </c>
    </row>
    <row r="44399" spans="1:4" x14ac:dyDescent="0.3">
      <c r="A44399" t="s">
        <v>10</v>
      </c>
      <c r="B44399">
        <v>1646261519.072</v>
      </c>
      <c r="C44399">
        <v>258</v>
      </c>
      <c r="D44399" s="1" t="str">
        <f t="shared" si="693"/>
        <v>03/03 07:51:59</v>
      </c>
    </row>
    <row r="44400" spans="1:4" x14ac:dyDescent="0.3">
      <c r="A44400" t="s">
        <v>10</v>
      </c>
      <c r="B44400">
        <v>1646261579.122</v>
      </c>
      <c r="C44400">
        <v>256</v>
      </c>
      <c r="D44400" s="1" t="str">
        <f t="shared" si="693"/>
        <v>03/03 07:52:59</v>
      </c>
    </row>
    <row r="44401" spans="1:4" x14ac:dyDescent="0.3">
      <c r="A44401" t="s">
        <v>10</v>
      </c>
      <c r="B44401">
        <v>1646261639.188</v>
      </c>
      <c r="C44401">
        <v>294</v>
      </c>
      <c r="D44401" s="1" t="str">
        <f t="shared" si="693"/>
        <v>03/03 07:53:59</v>
      </c>
    </row>
    <row r="44402" spans="1:4" x14ac:dyDescent="0.3">
      <c r="A44402" t="s">
        <v>10</v>
      </c>
      <c r="B44402">
        <v>1646261699.233</v>
      </c>
      <c r="C44402">
        <v>304</v>
      </c>
      <c r="D44402" s="1" t="str">
        <f t="shared" si="693"/>
        <v>03/03 07:54:59</v>
      </c>
    </row>
    <row r="44403" spans="1:4" x14ac:dyDescent="0.3">
      <c r="A44403" t="s">
        <v>10</v>
      </c>
      <c r="B44403">
        <v>1646261759.267</v>
      </c>
      <c r="C44403">
        <v>320</v>
      </c>
      <c r="D44403" s="1" t="str">
        <f t="shared" si="693"/>
        <v>03/03 07:55:59</v>
      </c>
    </row>
    <row r="44404" spans="1:4" x14ac:dyDescent="0.3">
      <c r="A44404" t="s">
        <v>10</v>
      </c>
      <c r="B44404">
        <v>1646261819.3840001</v>
      </c>
      <c r="C44404">
        <v>327</v>
      </c>
      <c r="D44404" s="1" t="str">
        <f t="shared" si="693"/>
        <v>03/03 07:56:59</v>
      </c>
    </row>
    <row r="44405" spans="1:4" x14ac:dyDescent="0.3">
      <c r="A44405" t="s">
        <v>10</v>
      </c>
      <c r="B44405">
        <v>1646261879.375</v>
      </c>
      <c r="C44405">
        <v>342</v>
      </c>
      <c r="D44405" s="1" t="str">
        <f t="shared" si="693"/>
        <v>03/03 07:57:59</v>
      </c>
    </row>
    <row r="44406" spans="1:4" x14ac:dyDescent="0.3">
      <c r="A44406" t="s">
        <v>10</v>
      </c>
      <c r="B44406">
        <v>1646261939.4590001</v>
      </c>
      <c r="C44406">
        <v>330</v>
      </c>
      <c r="D44406" s="1" t="str">
        <f t="shared" si="693"/>
        <v>03/03 07:58:59</v>
      </c>
    </row>
    <row r="44407" spans="1:4" x14ac:dyDescent="0.3">
      <c r="A44407" t="s">
        <v>10</v>
      </c>
      <c r="B44407">
        <v>1646261999.799</v>
      </c>
      <c r="C44407">
        <v>353</v>
      </c>
      <c r="D44407" s="1" t="str">
        <f t="shared" si="693"/>
        <v>03/03 07:59:59</v>
      </c>
    </row>
    <row r="44408" spans="1:4" x14ac:dyDescent="0.3">
      <c r="A44408" t="s">
        <v>10</v>
      </c>
      <c r="B44408">
        <v>1646262059.5510001</v>
      </c>
      <c r="C44408">
        <v>355</v>
      </c>
      <c r="D44408" s="1" t="str">
        <f t="shared" si="693"/>
        <v>03/03 08:00:59</v>
      </c>
    </row>
    <row r="44409" spans="1:4" x14ac:dyDescent="0.3">
      <c r="A44409" t="s">
        <v>10</v>
      </c>
      <c r="B44409">
        <v>1646262119.595</v>
      </c>
      <c r="C44409">
        <v>350</v>
      </c>
      <c r="D44409" s="1" t="str">
        <f t="shared" si="693"/>
        <v>03/03 08:01:59</v>
      </c>
    </row>
    <row r="44410" spans="1:4" x14ac:dyDescent="0.3">
      <c r="A44410" t="s">
        <v>10</v>
      </c>
      <c r="B44410">
        <v>1646262179.6559999</v>
      </c>
      <c r="C44410">
        <v>354</v>
      </c>
      <c r="D44410" s="1" t="str">
        <f t="shared" si="693"/>
        <v>03/03 08:02:59</v>
      </c>
    </row>
    <row r="44411" spans="1:4" x14ac:dyDescent="0.3">
      <c r="A44411" t="s">
        <v>10</v>
      </c>
      <c r="B44411">
        <v>1646262239.7509999</v>
      </c>
      <c r="C44411">
        <v>362</v>
      </c>
      <c r="D44411" s="1" t="str">
        <f t="shared" si="693"/>
        <v>03/03 08:03:59</v>
      </c>
    </row>
    <row r="44412" spans="1:4" x14ac:dyDescent="0.3">
      <c r="A44412" t="s">
        <v>10</v>
      </c>
      <c r="B44412">
        <v>1646262299.7550001</v>
      </c>
      <c r="C44412">
        <v>347</v>
      </c>
      <c r="D44412" s="1" t="str">
        <f t="shared" si="693"/>
        <v>03/03 08:04:59</v>
      </c>
    </row>
    <row r="44413" spans="1:4" x14ac:dyDescent="0.3">
      <c r="A44413" t="s">
        <v>10</v>
      </c>
      <c r="B44413">
        <v>1646262359.9260001</v>
      </c>
      <c r="C44413">
        <v>361</v>
      </c>
      <c r="D44413" s="1" t="str">
        <f t="shared" si="693"/>
        <v>03/03 08:05:59</v>
      </c>
    </row>
    <row r="44414" spans="1:4" x14ac:dyDescent="0.3">
      <c r="A44414" t="s">
        <v>10</v>
      </c>
      <c r="B44414">
        <v>1646262419.8570001</v>
      </c>
      <c r="C44414">
        <v>361</v>
      </c>
      <c r="D44414" s="1" t="str">
        <f t="shared" si="693"/>
        <v>03/03 08:06:59</v>
      </c>
    </row>
    <row r="44415" spans="1:4" x14ac:dyDescent="0.3">
      <c r="A44415" t="s">
        <v>10</v>
      </c>
      <c r="B44415">
        <v>1646262480.096</v>
      </c>
      <c r="C44415">
        <v>371</v>
      </c>
      <c r="D44415" s="1" t="str">
        <f t="shared" si="693"/>
        <v>03/03 08:08:00</v>
      </c>
    </row>
    <row r="44416" spans="1:4" x14ac:dyDescent="0.3">
      <c r="A44416" t="s">
        <v>10</v>
      </c>
      <c r="B44416">
        <v>1646262539.97</v>
      </c>
      <c r="C44416">
        <v>390</v>
      </c>
      <c r="D44416" s="1" t="str">
        <f t="shared" si="693"/>
        <v>03/03 08:08:59</v>
      </c>
    </row>
    <row r="44417" spans="1:4" x14ac:dyDescent="0.3">
      <c r="A44417" t="s">
        <v>10</v>
      </c>
      <c r="B44417">
        <v>1646262600.0569999</v>
      </c>
      <c r="C44417">
        <v>400</v>
      </c>
      <c r="D44417" s="1" t="str">
        <f t="shared" si="693"/>
        <v>03/03 08:10:00</v>
      </c>
    </row>
    <row r="44418" spans="1:4" x14ac:dyDescent="0.3">
      <c r="A44418" t="s">
        <v>10</v>
      </c>
      <c r="B44418">
        <v>1646262660.1070001</v>
      </c>
      <c r="C44418">
        <v>405</v>
      </c>
      <c r="D44418" s="1" t="str">
        <f t="shared" ref="D44418:D44481" si="694">TEXT((LEFT(B44418,10)+9*3600)/86400+70*365+19,"MM/DD HH:mm:ss")</f>
        <v>03/03 08:11:00</v>
      </c>
    </row>
    <row r="44419" spans="1:4" x14ac:dyDescent="0.3">
      <c r="A44419" t="s">
        <v>10</v>
      </c>
      <c r="B44419">
        <v>1646262720.1010001</v>
      </c>
      <c r="C44419">
        <v>409</v>
      </c>
      <c r="D44419" s="1" t="str">
        <f t="shared" si="694"/>
        <v>03/03 08:12:00</v>
      </c>
    </row>
    <row r="44420" spans="1:4" x14ac:dyDescent="0.3">
      <c r="A44420" t="s">
        <v>10</v>
      </c>
      <c r="B44420">
        <v>1646262780.1689999</v>
      </c>
      <c r="C44420">
        <v>435</v>
      </c>
      <c r="D44420" s="1" t="str">
        <f t="shared" si="694"/>
        <v>03/03 08:13:00</v>
      </c>
    </row>
    <row r="44421" spans="1:4" x14ac:dyDescent="0.3">
      <c r="A44421" t="s">
        <v>10</v>
      </c>
      <c r="B44421">
        <v>1646262840.214</v>
      </c>
      <c r="C44421">
        <v>411</v>
      </c>
      <c r="D44421" s="1" t="str">
        <f t="shared" si="694"/>
        <v>03/03 08:14:00</v>
      </c>
    </row>
    <row r="44422" spans="1:4" x14ac:dyDescent="0.3">
      <c r="A44422" t="s">
        <v>10</v>
      </c>
      <c r="B44422">
        <v>1646262900.2720001</v>
      </c>
      <c r="C44422">
        <v>449</v>
      </c>
      <c r="D44422" s="1" t="str">
        <f t="shared" si="694"/>
        <v>03/03 08:15:00</v>
      </c>
    </row>
    <row r="44423" spans="1:4" x14ac:dyDescent="0.3">
      <c r="A44423" t="s">
        <v>10</v>
      </c>
      <c r="B44423">
        <v>1646262960.319</v>
      </c>
      <c r="C44423">
        <v>462</v>
      </c>
      <c r="D44423" s="1" t="str">
        <f t="shared" si="694"/>
        <v>03/03 08:16:00</v>
      </c>
    </row>
    <row r="44424" spans="1:4" x14ac:dyDescent="0.3">
      <c r="A44424" t="s">
        <v>10</v>
      </c>
      <c r="B44424">
        <v>1646263020.3629999</v>
      </c>
      <c r="C44424">
        <v>468</v>
      </c>
      <c r="D44424" s="1" t="str">
        <f t="shared" si="694"/>
        <v>03/03 08:17:00</v>
      </c>
    </row>
    <row r="44425" spans="1:4" x14ac:dyDescent="0.3">
      <c r="A44425" t="s">
        <v>10</v>
      </c>
      <c r="B44425">
        <v>1646263080.4189999</v>
      </c>
      <c r="C44425">
        <v>467</v>
      </c>
      <c r="D44425" s="1" t="str">
        <f t="shared" si="694"/>
        <v>03/03 08:18:00</v>
      </c>
    </row>
    <row r="44426" spans="1:4" x14ac:dyDescent="0.3">
      <c r="A44426" t="s">
        <v>10</v>
      </c>
      <c r="B44426">
        <v>1646263141.043</v>
      </c>
      <c r="C44426">
        <v>487</v>
      </c>
      <c r="D44426" s="1" t="str">
        <f t="shared" si="694"/>
        <v>03/03 08:19:01</v>
      </c>
    </row>
    <row r="44427" spans="1:4" x14ac:dyDescent="0.3">
      <c r="A44427" t="s">
        <v>10</v>
      </c>
      <c r="B44427">
        <v>1646263200.5220001</v>
      </c>
      <c r="C44427">
        <v>514</v>
      </c>
      <c r="D44427" s="1" t="str">
        <f t="shared" si="694"/>
        <v>03/03 08:20:00</v>
      </c>
    </row>
    <row r="44428" spans="1:4" x14ac:dyDescent="0.3">
      <c r="A44428" t="s">
        <v>10</v>
      </c>
      <c r="B44428">
        <v>1646263260.5769999</v>
      </c>
      <c r="C44428">
        <v>502</v>
      </c>
      <c r="D44428" s="1" t="str">
        <f t="shared" si="694"/>
        <v>03/03 08:21:00</v>
      </c>
    </row>
    <row r="44429" spans="1:4" x14ac:dyDescent="0.3">
      <c r="A44429" t="s">
        <v>10</v>
      </c>
      <c r="B44429">
        <v>1646263320.6270001</v>
      </c>
      <c r="C44429">
        <v>516</v>
      </c>
      <c r="D44429" s="1" t="str">
        <f t="shared" si="694"/>
        <v>03/03 08:22:00</v>
      </c>
    </row>
    <row r="44430" spans="1:4" x14ac:dyDescent="0.3">
      <c r="A44430" t="s">
        <v>10</v>
      </c>
      <c r="B44430">
        <v>1646263380.6930001</v>
      </c>
      <c r="C44430">
        <v>540</v>
      </c>
      <c r="D44430" s="1" t="str">
        <f t="shared" si="694"/>
        <v>03/03 08:23:00</v>
      </c>
    </row>
    <row r="44431" spans="1:4" x14ac:dyDescent="0.3">
      <c r="A44431" t="s">
        <v>10</v>
      </c>
      <c r="B44431">
        <v>1646263440.9159999</v>
      </c>
      <c r="C44431">
        <v>548</v>
      </c>
      <c r="D44431" s="1" t="str">
        <f t="shared" si="694"/>
        <v>03/03 08:24:00</v>
      </c>
    </row>
    <row r="44432" spans="1:4" x14ac:dyDescent="0.3">
      <c r="A44432" t="s">
        <v>10</v>
      </c>
      <c r="B44432">
        <v>1646263501.026</v>
      </c>
      <c r="C44432">
        <v>542</v>
      </c>
      <c r="D44432" s="1" t="str">
        <f t="shared" si="694"/>
        <v>03/03 08:25:01</v>
      </c>
    </row>
    <row r="44433" spans="1:4" x14ac:dyDescent="0.3">
      <c r="A44433" t="s">
        <v>10</v>
      </c>
      <c r="B44433">
        <v>1646263560.8299999</v>
      </c>
      <c r="C44433">
        <v>550</v>
      </c>
      <c r="D44433" s="1" t="str">
        <f t="shared" si="694"/>
        <v>03/03 08:26:00</v>
      </c>
    </row>
    <row r="44434" spans="1:4" x14ac:dyDescent="0.3">
      <c r="A44434" t="s">
        <v>10</v>
      </c>
      <c r="B44434">
        <v>1646263620.901</v>
      </c>
      <c r="C44434">
        <v>551</v>
      </c>
      <c r="D44434" s="1" t="str">
        <f t="shared" si="694"/>
        <v>03/03 08:27:00</v>
      </c>
    </row>
    <row r="44435" spans="1:4" x14ac:dyDescent="0.3">
      <c r="A44435" t="s">
        <v>10</v>
      </c>
      <c r="B44435">
        <v>1646263680.9449999</v>
      </c>
      <c r="C44435">
        <v>576</v>
      </c>
      <c r="D44435" s="1" t="str">
        <f t="shared" si="694"/>
        <v>03/03 08:28:00</v>
      </c>
    </row>
    <row r="44436" spans="1:4" x14ac:dyDescent="0.3">
      <c r="A44436" t="s">
        <v>10</v>
      </c>
      <c r="B44436">
        <v>1646263740.7290001</v>
      </c>
      <c r="C44436">
        <v>594</v>
      </c>
      <c r="D44436" s="1" t="str">
        <f t="shared" si="694"/>
        <v>03/03 08:29:00</v>
      </c>
    </row>
    <row r="44437" spans="1:4" x14ac:dyDescent="0.3">
      <c r="A44437" t="s">
        <v>10</v>
      </c>
      <c r="B44437">
        <v>1646263800.7609999</v>
      </c>
      <c r="C44437">
        <v>598</v>
      </c>
      <c r="D44437" s="1" t="str">
        <f t="shared" si="694"/>
        <v>03/03 08:30:00</v>
      </c>
    </row>
    <row r="44438" spans="1:4" x14ac:dyDescent="0.3">
      <c r="A44438" t="s">
        <v>10</v>
      </c>
      <c r="B44438">
        <v>1646263860.835</v>
      </c>
      <c r="C44438">
        <v>623</v>
      </c>
      <c r="D44438" s="1" t="str">
        <f t="shared" si="694"/>
        <v>03/03 08:31:00</v>
      </c>
    </row>
    <row r="44439" spans="1:4" x14ac:dyDescent="0.3">
      <c r="A44439" t="s">
        <v>10</v>
      </c>
      <c r="B44439">
        <v>1646263920.868</v>
      </c>
      <c r="C44439">
        <v>637</v>
      </c>
      <c r="D44439" s="1" t="str">
        <f t="shared" si="694"/>
        <v>03/03 08:32:00</v>
      </c>
    </row>
    <row r="44440" spans="1:4" x14ac:dyDescent="0.3">
      <c r="A44440" t="s">
        <v>10</v>
      </c>
      <c r="B44440">
        <v>1646263980.944</v>
      </c>
      <c r="C44440">
        <v>644</v>
      </c>
      <c r="D44440" s="1" t="str">
        <f t="shared" si="694"/>
        <v>03/03 08:33:00</v>
      </c>
    </row>
    <row r="44441" spans="1:4" x14ac:dyDescent="0.3">
      <c r="A44441" t="s">
        <v>10</v>
      </c>
      <c r="B44441">
        <v>1646264041.017</v>
      </c>
      <c r="C44441">
        <v>645</v>
      </c>
      <c r="D44441" s="1" t="str">
        <f t="shared" si="694"/>
        <v>03/03 08:34:01</v>
      </c>
    </row>
    <row r="44442" spans="1:4" x14ac:dyDescent="0.3">
      <c r="A44442" t="s">
        <v>10</v>
      </c>
      <c r="B44442">
        <v>1646264101.033</v>
      </c>
      <c r="C44442">
        <v>683</v>
      </c>
      <c r="D44442" s="1" t="str">
        <f t="shared" si="694"/>
        <v>03/03 08:35:01</v>
      </c>
    </row>
    <row r="44443" spans="1:4" x14ac:dyDescent="0.3">
      <c r="A44443" t="s">
        <v>10</v>
      </c>
      <c r="B44443">
        <v>1646264161.0769999</v>
      </c>
      <c r="C44443">
        <v>695</v>
      </c>
      <c r="D44443" s="1" t="str">
        <f t="shared" si="694"/>
        <v>03/03 08:36:01</v>
      </c>
    </row>
    <row r="44444" spans="1:4" x14ac:dyDescent="0.3">
      <c r="A44444" t="s">
        <v>10</v>
      </c>
      <c r="B44444">
        <v>1646264221.1559999</v>
      </c>
      <c r="C44444">
        <v>685</v>
      </c>
      <c r="D44444" s="1" t="str">
        <f t="shared" si="694"/>
        <v>03/03 08:37:01</v>
      </c>
    </row>
    <row r="44445" spans="1:4" x14ac:dyDescent="0.3">
      <c r="A44445" t="s">
        <v>10</v>
      </c>
      <c r="B44445">
        <v>1646264281.1889999</v>
      </c>
      <c r="C44445">
        <v>696</v>
      </c>
      <c r="D44445" s="1" t="str">
        <f t="shared" si="694"/>
        <v>03/03 08:38:01</v>
      </c>
    </row>
    <row r="44446" spans="1:4" x14ac:dyDescent="0.3">
      <c r="A44446" t="s">
        <v>10</v>
      </c>
      <c r="B44446">
        <v>1646264341.2850001</v>
      </c>
      <c r="C44446">
        <v>700</v>
      </c>
      <c r="D44446" s="1" t="str">
        <f t="shared" si="694"/>
        <v>03/03 08:39:01</v>
      </c>
    </row>
    <row r="44447" spans="1:4" x14ac:dyDescent="0.3">
      <c r="A44447" t="s">
        <v>10</v>
      </c>
      <c r="B44447">
        <v>1646264401.3</v>
      </c>
      <c r="C44447">
        <v>687</v>
      </c>
      <c r="D44447" s="1" t="str">
        <f t="shared" si="694"/>
        <v>03/03 08:40:01</v>
      </c>
    </row>
    <row r="44448" spans="1:4" x14ac:dyDescent="0.3">
      <c r="A44448" t="s">
        <v>10</v>
      </c>
      <c r="B44448">
        <v>1646264461.3559999</v>
      </c>
      <c r="C44448">
        <v>688</v>
      </c>
      <c r="D44448" s="1" t="str">
        <f t="shared" si="694"/>
        <v>03/03 08:41:01</v>
      </c>
    </row>
    <row r="44449" spans="1:4" x14ac:dyDescent="0.3">
      <c r="A44449" t="s">
        <v>10</v>
      </c>
      <c r="B44449">
        <v>1646264521.411</v>
      </c>
      <c r="C44449">
        <v>685</v>
      </c>
      <c r="D44449" s="1" t="str">
        <f t="shared" si="694"/>
        <v>03/03 08:42:01</v>
      </c>
    </row>
    <row r="44450" spans="1:4" x14ac:dyDescent="0.3">
      <c r="A44450" t="s">
        <v>10</v>
      </c>
      <c r="B44450">
        <v>1646264581.46</v>
      </c>
      <c r="C44450">
        <v>675</v>
      </c>
      <c r="D44450" s="1" t="str">
        <f t="shared" si="694"/>
        <v>03/03 08:43:01</v>
      </c>
    </row>
    <row r="44451" spans="1:4" x14ac:dyDescent="0.3">
      <c r="A44451" t="s">
        <v>10</v>
      </c>
      <c r="B44451">
        <v>1646264641.523</v>
      </c>
      <c r="C44451">
        <v>673</v>
      </c>
      <c r="D44451" s="1" t="str">
        <f t="shared" si="694"/>
        <v>03/03 08:44:01</v>
      </c>
    </row>
    <row r="44452" spans="1:4" x14ac:dyDescent="0.3">
      <c r="A44452" t="s">
        <v>10</v>
      </c>
      <c r="B44452">
        <v>1646264701.595</v>
      </c>
      <c r="C44452">
        <v>669</v>
      </c>
      <c r="D44452" s="1" t="str">
        <f t="shared" si="694"/>
        <v>03/03 08:45:01</v>
      </c>
    </row>
    <row r="44453" spans="1:4" x14ac:dyDescent="0.3">
      <c r="A44453" t="s">
        <v>10</v>
      </c>
      <c r="B44453">
        <v>1646264761.6140001</v>
      </c>
      <c r="C44453">
        <v>676</v>
      </c>
      <c r="D44453" s="1" t="str">
        <f t="shared" si="694"/>
        <v>03/03 08:46:01</v>
      </c>
    </row>
    <row r="44454" spans="1:4" x14ac:dyDescent="0.3">
      <c r="A44454" t="s">
        <v>10</v>
      </c>
      <c r="B44454">
        <v>1646264821.684</v>
      </c>
      <c r="C44454">
        <v>675</v>
      </c>
      <c r="D44454" s="1" t="str">
        <f t="shared" si="694"/>
        <v>03/03 08:47:01</v>
      </c>
    </row>
    <row r="44455" spans="1:4" x14ac:dyDescent="0.3">
      <c r="A44455" t="s">
        <v>10</v>
      </c>
      <c r="B44455">
        <v>1646264881.9400001</v>
      </c>
      <c r="C44455">
        <v>669</v>
      </c>
      <c r="D44455" s="1" t="str">
        <f t="shared" si="694"/>
        <v>03/03 08:48:01</v>
      </c>
    </row>
    <row r="44456" spans="1:4" x14ac:dyDescent="0.3">
      <c r="A44456" t="s">
        <v>10</v>
      </c>
      <c r="B44456">
        <v>1646264941.779</v>
      </c>
      <c r="C44456">
        <v>662</v>
      </c>
      <c r="D44456" s="1" t="str">
        <f t="shared" si="694"/>
        <v>03/03 08:49:01</v>
      </c>
    </row>
    <row r="44457" spans="1:4" x14ac:dyDescent="0.3">
      <c r="A44457" t="s">
        <v>10</v>
      </c>
      <c r="B44457">
        <v>1646265001.826</v>
      </c>
      <c r="C44457">
        <v>652</v>
      </c>
      <c r="D44457" s="1" t="str">
        <f t="shared" si="694"/>
        <v>03/03 08:50:01</v>
      </c>
    </row>
    <row r="44458" spans="1:4" x14ac:dyDescent="0.3">
      <c r="A44458" t="s">
        <v>10</v>
      </c>
      <c r="B44458">
        <v>1646265061.8829999</v>
      </c>
      <c r="C44458">
        <v>653</v>
      </c>
      <c r="D44458" s="1" t="str">
        <f t="shared" si="694"/>
        <v>03/03 08:51:01</v>
      </c>
    </row>
    <row r="44459" spans="1:4" x14ac:dyDescent="0.3">
      <c r="A44459" t="s">
        <v>10</v>
      </c>
      <c r="B44459">
        <v>1646265121.9170001</v>
      </c>
      <c r="C44459">
        <v>636</v>
      </c>
      <c r="D44459" s="1" t="str">
        <f t="shared" si="694"/>
        <v>03/03 08:52:01</v>
      </c>
    </row>
    <row r="44460" spans="1:4" x14ac:dyDescent="0.3">
      <c r="A44460" t="s">
        <v>10</v>
      </c>
      <c r="B44460">
        <v>1646265181.973</v>
      </c>
      <c r="C44460">
        <v>624</v>
      </c>
      <c r="D44460" s="1" t="str">
        <f t="shared" si="694"/>
        <v>03/03 08:53:01</v>
      </c>
    </row>
    <row r="44461" spans="1:4" x14ac:dyDescent="0.3">
      <c r="A44461" t="s">
        <v>10</v>
      </c>
      <c r="B44461">
        <v>1646265242.132</v>
      </c>
      <c r="C44461">
        <v>606</v>
      </c>
      <c r="D44461" s="1" t="str">
        <f t="shared" si="694"/>
        <v>03/03 08:54:02</v>
      </c>
    </row>
    <row r="44462" spans="1:4" x14ac:dyDescent="0.3">
      <c r="A44462" t="s">
        <v>10</v>
      </c>
      <c r="B44462">
        <v>1646265302.0899999</v>
      </c>
      <c r="C44462">
        <v>586</v>
      </c>
      <c r="D44462" s="1" t="str">
        <f t="shared" si="694"/>
        <v>03/03 08:55:02</v>
      </c>
    </row>
    <row r="44463" spans="1:4" x14ac:dyDescent="0.3">
      <c r="A44463" t="s">
        <v>10</v>
      </c>
      <c r="B44463">
        <v>1646265362.1500001</v>
      </c>
      <c r="C44463">
        <v>564</v>
      </c>
      <c r="D44463" s="1" t="str">
        <f t="shared" si="694"/>
        <v>03/03 08:56:02</v>
      </c>
    </row>
    <row r="44464" spans="1:4" x14ac:dyDescent="0.3">
      <c r="A44464" t="s">
        <v>10</v>
      </c>
      <c r="B44464">
        <v>1646265422.233</v>
      </c>
      <c r="C44464">
        <v>542</v>
      </c>
      <c r="D44464" s="1" t="str">
        <f t="shared" si="694"/>
        <v>03/03 08:57:02</v>
      </c>
    </row>
    <row r="44465" spans="1:4" x14ac:dyDescent="0.3">
      <c r="A44465" t="s">
        <v>10</v>
      </c>
      <c r="B44465">
        <v>1646265482.2309999</v>
      </c>
      <c r="C44465">
        <v>521</v>
      </c>
      <c r="D44465" s="1" t="str">
        <f t="shared" si="694"/>
        <v>03/03 08:58:02</v>
      </c>
    </row>
    <row r="44466" spans="1:4" x14ac:dyDescent="0.3">
      <c r="A44466" t="s">
        <v>10</v>
      </c>
      <c r="B44466">
        <v>1646265542.322</v>
      </c>
      <c r="C44466">
        <v>497</v>
      </c>
      <c r="D44466" s="1" t="str">
        <f t="shared" si="694"/>
        <v>03/03 08:59:02</v>
      </c>
    </row>
    <row r="44467" spans="1:4" x14ac:dyDescent="0.3">
      <c r="A44467" t="s">
        <v>10</v>
      </c>
      <c r="B44467">
        <v>1646265602.335</v>
      </c>
      <c r="C44467">
        <v>486</v>
      </c>
      <c r="D44467" s="1" t="str">
        <f t="shared" si="694"/>
        <v>03/03 09:00:02</v>
      </c>
    </row>
    <row r="44468" spans="1:4" x14ac:dyDescent="0.3">
      <c r="A44468" t="s">
        <v>10</v>
      </c>
      <c r="B44468">
        <v>1646265662.4419999</v>
      </c>
      <c r="C44468">
        <v>471</v>
      </c>
      <c r="D44468" s="1" t="str">
        <f t="shared" si="694"/>
        <v>03/03 09:01:02</v>
      </c>
    </row>
    <row r="44469" spans="1:4" x14ac:dyDescent="0.3">
      <c r="A44469" t="s">
        <v>10</v>
      </c>
      <c r="B44469">
        <v>1646265722.4619999</v>
      </c>
      <c r="C44469">
        <v>459</v>
      </c>
      <c r="D44469" s="1" t="str">
        <f t="shared" si="694"/>
        <v>03/03 09:02:02</v>
      </c>
    </row>
    <row r="44470" spans="1:4" x14ac:dyDescent="0.3">
      <c r="A44470" t="s">
        <v>10</v>
      </c>
      <c r="B44470">
        <v>1646265782.5150001</v>
      </c>
      <c r="C44470">
        <v>453</v>
      </c>
      <c r="D44470" s="1" t="str">
        <f t="shared" si="694"/>
        <v>03/03 09:03:02</v>
      </c>
    </row>
    <row r="44471" spans="1:4" x14ac:dyDescent="0.3">
      <c r="A44471" t="s">
        <v>10</v>
      </c>
      <c r="B44471">
        <v>1646265842.5999999</v>
      </c>
      <c r="C44471">
        <v>450</v>
      </c>
      <c r="D44471" s="1" t="str">
        <f t="shared" si="694"/>
        <v>03/03 09:04:02</v>
      </c>
    </row>
    <row r="44472" spans="1:4" x14ac:dyDescent="0.3">
      <c r="A44472" t="s">
        <v>10</v>
      </c>
      <c r="B44472">
        <v>1646265902.615</v>
      </c>
      <c r="C44472">
        <v>444</v>
      </c>
      <c r="D44472" s="1" t="str">
        <f t="shared" si="694"/>
        <v>03/03 09:05:02</v>
      </c>
    </row>
    <row r="44473" spans="1:4" x14ac:dyDescent="0.3">
      <c r="A44473" t="s">
        <v>10</v>
      </c>
      <c r="B44473">
        <v>1646265962.661</v>
      </c>
      <c r="C44473">
        <v>440</v>
      </c>
      <c r="D44473" s="1" t="str">
        <f t="shared" si="694"/>
        <v>03/03 09:06:02</v>
      </c>
    </row>
    <row r="44474" spans="1:4" x14ac:dyDescent="0.3">
      <c r="A44474" t="s">
        <v>10</v>
      </c>
      <c r="B44474">
        <v>1646266022.7579999</v>
      </c>
      <c r="C44474">
        <v>431</v>
      </c>
      <c r="D44474" s="1" t="str">
        <f t="shared" si="694"/>
        <v>03/03 09:07:02</v>
      </c>
    </row>
    <row r="44475" spans="1:4" x14ac:dyDescent="0.3">
      <c r="A44475" t="s">
        <v>10</v>
      </c>
      <c r="B44475">
        <v>1646266082.7650001</v>
      </c>
      <c r="C44475">
        <v>430</v>
      </c>
      <c r="D44475" s="1" t="str">
        <f t="shared" si="694"/>
        <v>03/03 09:08:02</v>
      </c>
    </row>
    <row r="44476" spans="1:4" x14ac:dyDescent="0.3">
      <c r="A44476" t="s">
        <v>10</v>
      </c>
      <c r="B44476">
        <v>1646266142.8310001</v>
      </c>
      <c r="C44476">
        <v>427</v>
      </c>
      <c r="D44476" s="1" t="str">
        <f t="shared" si="694"/>
        <v>03/03 09:09:02</v>
      </c>
    </row>
    <row r="44477" spans="1:4" x14ac:dyDescent="0.3">
      <c r="A44477" t="s">
        <v>10</v>
      </c>
      <c r="B44477">
        <v>1646266202.8840001</v>
      </c>
      <c r="C44477">
        <v>428</v>
      </c>
      <c r="D44477" s="1" t="str">
        <f t="shared" si="694"/>
        <v>03/03 09:10:02</v>
      </c>
    </row>
    <row r="44478" spans="1:4" x14ac:dyDescent="0.3">
      <c r="A44478" t="s">
        <v>10</v>
      </c>
      <c r="B44478">
        <v>1646266262.9189999</v>
      </c>
      <c r="C44478">
        <v>424</v>
      </c>
      <c r="D44478" s="1" t="str">
        <f t="shared" si="694"/>
        <v>03/03 09:11:02</v>
      </c>
    </row>
    <row r="44479" spans="1:4" x14ac:dyDescent="0.3">
      <c r="A44479" t="s">
        <v>10</v>
      </c>
      <c r="B44479">
        <v>1646266322.9649999</v>
      </c>
      <c r="C44479">
        <v>430</v>
      </c>
      <c r="D44479" s="1" t="str">
        <f t="shared" si="694"/>
        <v>03/03 09:12:02</v>
      </c>
    </row>
    <row r="44480" spans="1:4" x14ac:dyDescent="0.3">
      <c r="A44480" t="s">
        <v>10</v>
      </c>
      <c r="B44480">
        <v>1646266383.056</v>
      </c>
      <c r="C44480">
        <v>432</v>
      </c>
      <c r="D44480" s="1" t="str">
        <f t="shared" si="694"/>
        <v>03/03 09:13:03</v>
      </c>
    </row>
    <row r="44481" spans="1:4" x14ac:dyDescent="0.3">
      <c r="A44481" t="s">
        <v>10</v>
      </c>
      <c r="B44481">
        <v>1646266443.1099999</v>
      </c>
      <c r="C44481">
        <v>438</v>
      </c>
      <c r="D44481" s="1" t="str">
        <f t="shared" si="694"/>
        <v>03/03 09:14:03</v>
      </c>
    </row>
    <row r="44482" spans="1:4" x14ac:dyDescent="0.3">
      <c r="A44482" t="s">
        <v>10</v>
      </c>
      <c r="B44482">
        <v>1646266503.132</v>
      </c>
      <c r="C44482">
        <v>443</v>
      </c>
      <c r="D44482" s="1" t="str">
        <f t="shared" ref="D44482:D44545" si="695">TEXT((LEFT(B44482,10)+9*3600)/86400+70*365+19,"MM/DD HH:mm:ss")</f>
        <v>03/03 09:15:03</v>
      </c>
    </row>
    <row r="44483" spans="1:4" x14ac:dyDescent="0.3">
      <c r="A44483" t="s">
        <v>10</v>
      </c>
      <c r="B44483">
        <v>1646266563.1949999</v>
      </c>
      <c r="C44483">
        <v>449</v>
      </c>
      <c r="D44483" s="1" t="str">
        <f t="shared" si="695"/>
        <v>03/03 09:16:03</v>
      </c>
    </row>
    <row r="44484" spans="1:4" x14ac:dyDescent="0.3">
      <c r="A44484" t="s">
        <v>10</v>
      </c>
      <c r="B44484">
        <v>1646266623.25</v>
      </c>
      <c r="C44484">
        <v>446</v>
      </c>
      <c r="D44484" s="1" t="str">
        <f t="shared" si="695"/>
        <v>03/03 09:17:03</v>
      </c>
    </row>
    <row r="44485" spans="1:4" x14ac:dyDescent="0.3">
      <c r="A44485" t="s">
        <v>10</v>
      </c>
      <c r="B44485">
        <v>1646266683.293</v>
      </c>
      <c r="C44485">
        <v>452</v>
      </c>
      <c r="D44485" s="1" t="str">
        <f t="shared" si="695"/>
        <v>03/03 09:18:03</v>
      </c>
    </row>
    <row r="44486" spans="1:4" x14ac:dyDescent="0.3">
      <c r="A44486" t="s">
        <v>10</v>
      </c>
      <c r="B44486">
        <v>1646266743.3800001</v>
      </c>
      <c r="C44486">
        <v>446</v>
      </c>
      <c r="D44486" s="1" t="str">
        <f t="shared" si="695"/>
        <v>03/03 09:19:03</v>
      </c>
    </row>
    <row r="44487" spans="1:4" x14ac:dyDescent="0.3">
      <c r="A44487" t="s">
        <v>10</v>
      </c>
      <c r="B44487">
        <v>1646266803.391</v>
      </c>
      <c r="C44487">
        <v>451</v>
      </c>
      <c r="D44487" s="1" t="str">
        <f t="shared" si="695"/>
        <v>03/03 09:20:03</v>
      </c>
    </row>
    <row r="44488" spans="1:4" x14ac:dyDescent="0.3">
      <c r="A44488" t="s">
        <v>10</v>
      </c>
      <c r="B44488">
        <v>1646266863.4890001</v>
      </c>
      <c r="C44488">
        <v>448</v>
      </c>
      <c r="D44488" s="1" t="str">
        <f t="shared" si="695"/>
        <v>03/03 09:21:03</v>
      </c>
    </row>
    <row r="44489" spans="1:4" x14ac:dyDescent="0.3">
      <c r="A44489" t="s">
        <v>10</v>
      </c>
      <c r="B44489">
        <v>1646266923.5120001</v>
      </c>
      <c r="C44489">
        <v>444</v>
      </c>
      <c r="D44489" s="1" t="str">
        <f t="shared" si="695"/>
        <v>03/03 09:22:03</v>
      </c>
    </row>
    <row r="44490" spans="1:4" x14ac:dyDescent="0.3">
      <c r="A44490" t="s">
        <v>10</v>
      </c>
      <c r="B44490">
        <v>1646266983.585</v>
      </c>
      <c r="C44490">
        <v>435</v>
      </c>
      <c r="D44490" s="1" t="str">
        <f t="shared" si="695"/>
        <v>03/03 09:23:03</v>
      </c>
    </row>
    <row r="44491" spans="1:4" x14ac:dyDescent="0.3">
      <c r="A44491" t="s">
        <v>10</v>
      </c>
      <c r="B44491">
        <v>1646267043.618</v>
      </c>
      <c r="C44491">
        <v>430</v>
      </c>
      <c r="D44491" s="1" t="str">
        <f t="shared" si="695"/>
        <v>03/03 09:24:03</v>
      </c>
    </row>
    <row r="44492" spans="1:4" x14ac:dyDescent="0.3">
      <c r="A44492" t="s">
        <v>10</v>
      </c>
      <c r="B44492">
        <v>1646267103.6819999</v>
      </c>
      <c r="C44492">
        <v>432</v>
      </c>
      <c r="D44492" s="1" t="str">
        <f t="shared" si="695"/>
        <v>03/03 09:25:03</v>
      </c>
    </row>
    <row r="44493" spans="1:4" x14ac:dyDescent="0.3">
      <c r="A44493" t="s">
        <v>10</v>
      </c>
      <c r="B44493">
        <v>1646267163.7060001</v>
      </c>
      <c r="C44493">
        <v>439</v>
      </c>
      <c r="D44493" s="1" t="str">
        <f t="shared" si="695"/>
        <v>03/03 09:26:03</v>
      </c>
    </row>
    <row r="44494" spans="1:4" x14ac:dyDescent="0.3">
      <c r="A44494" t="s">
        <v>10</v>
      </c>
      <c r="B44494">
        <v>1646267223.757</v>
      </c>
      <c r="C44494">
        <v>438</v>
      </c>
      <c r="D44494" s="1" t="str">
        <f t="shared" si="695"/>
        <v>03/03 09:27:03</v>
      </c>
    </row>
    <row r="44495" spans="1:4" x14ac:dyDescent="0.3">
      <c r="A44495" t="s">
        <v>10</v>
      </c>
      <c r="B44495">
        <v>1646267283.8199999</v>
      </c>
      <c r="C44495">
        <v>435</v>
      </c>
      <c r="D44495" s="1" t="str">
        <f t="shared" si="695"/>
        <v>03/03 09:28:03</v>
      </c>
    </row>
    <row r="44496" spans="1:4" x14ac:dyDescent="0.3">
      <c r="A44496" t="s">
        <v>10</v>
      </c>
      <c r="B44496">
        <v>1646267343.3329999</v>
      </c>
      <c r="C44496">
        <v>437</v>
      </c>
      <c r="D44496" s="1" t="str">
        <f t="shared" si="695"/>
        <v>03/03 09:29:03</v>
      </c>
    </row>
    <row r="44497" spans="1:4" x14ac:dyDescent="0.3">
      <c r="A44497" t="s">
        <v>10</v>
      </c>
      <c r="B44497">
        <v>1646267403.3829999</v>
      </c>
      <c r="C44497">
        <v>444</v>
      </c>
      <c r="D44497" s="1" t="str">
        <f t="shared" si="695"/>
        <v>03/03 09:30:03</v>
      </c>
    </row>
    <row r="44498" spans="1:4" x14ac:dyDescent="0.3">
      <c r="A44498" t="s">
        <v>10</v>
      </c>
      <c r="B44498">
        <v>1646267463.4360001</v>
      </c>
      <c r="C44498">
        <v>438</v>
      </c>
      <c r="D44498" s="1" t="str">
        <f t="shared" si="695"/>
        <v>03/03 09:31:03</v>
      </c>
    </row>
    <row r="44499" spans="1:4" x14ac:dyDescent="0.3">
      <c r="A44499" t="s">
        <v>10</v>
      </c>
      <c r="B44499">
        <v>1646267523.461</v>
      </c>
      <c r="C44499">
        <v>440</v>
      </c>
      <c r="D44499" s="1" t="str">
        <f t="shared" si="695"/>
        <v>03/03 09:32:03</v>
      </c>
    </row>
    <row r="44500" spans="1:4" x14ac:dyDescent="0.3">
      <c r="A44500" t="s">
        <v>10</v>
      </c>
      <c r="B44500">
        <v>1646267583.523</v>
      </c>
      <c r="C44500">
        <v>440</v>
      </c>
      <c r="D44500" s="1" t="str">
        <f t="shared" si="695"/>
        <v>03/03 09:33:03</v>
      </c>
    </row>
    <row r="44501" spans="1:4" x14ac:dyDescent="0.3">
      <c r="A44501" t="s">
        <v>10</v>
      </c>
      <c r="B44501">
        <v>1646267643.618</v>
      </c>
      <c r="C44501">
        <v>436</v>
      </c>
      <c r="D44501" s="1" t="str">
        <f t="shared" si="695"/>
        <v>03/03 09:34:03</v>
      </c>
    </row>
    <row r="44502" spans="1:4" x14ac:dyDescent="0.3">
      <c r="A44502" t="s">
        <v>10</v>
      </c>
      <c r="B44502">
        <v>1646267703.6359999</v>
      </c>
      <c r="C44502">
        <v>439</v>
      </c>
      <c r="D44502" s="1" t="str">
        <f t="shared" si="695"/>
        <v>03/03 09:35:03</v>
      </c>
    </row>
    <row r="44503" spans="1:4" x14ac:dyDescent="0.3">
      <c r="A44503" t="s">
        <v>10</v>
      </c>
      <c r="B44503">
        <v>1646267763.7060001</v>
      </c>
      <c r="C44503">
        <v>450</v>
      </c>
      <c r="D44503" s="1" t="str">
        <f t="shared" si="695"/>
        <v>03/03 09:36:03</v>
      </c>
    </row>
    <row r="44504" spans="1:4" x14ac:dyDescent="0.3">
      <c r="A44504" t="s">
        <v>10</v>
      </c>
      <c r="B44504">
        <v>1646267823.747</v>
      </c>
      <c r="C44504">
        <v>438</v>
      </c>
      <c r="D44504" s="1" t="str">
        <f t="shared" si="695"/>
        <v>03/03 09:37:03</v>
      </c>
    </row>
    <row r="44505" spans="1:4" x14ac:dyDescent="0.3">
      <c r="A44505" t="s">
        <v>10</v>
      </c>
      <c r="B44505">
        <v>1646267883.7739999</v>
      </c>
      <c r="C44505">
        <v>437</v>
      </c>
      <c r="D44505" s="1" t="str">
        <f t="shared" si="695"/>
        <v>03/03 09:38:03</v>
      </c>
    </row>
    <row r="44506" spans="1:4" x14ac:dyDescent="0.3">
      <c r="A44506" t="s">
        <v>10</v>
      </c>
      <c r="B44506">
        <v>1646267943.878</v>
      </c>
      <c r="C44506">
        <v>445</v>
      </c>
      <c r="D44506" s="1" t="str">
        <f t="shared" si="695"/>
        <v>03/03 09:39:03</v>
      </c>
    </row>
    <row r="44507" spans="1:4" x14ac:dyDescent="0.3">
      <c r="A44507" t="s">
        <v>10</v>
      </c>
      <c r="B44507">
        <v>1646268003.895</v>
      </c>
      <c r="C44507">
        <v>438</v>
      </c>
      <c r="D44507" s="1" t="str">
        <f t="shared" si="695"/>
        <v>03/03 09:40:03</v>
      </c>
    </row>
    <row r="44508" spans="1:4" x14ac:dyDescent="0.3">
      <c r="A44508" t="s">
        <v>10</v>
      </c>
      <c r="B44508">
        <v>1646268063.9430001</v>
      </c>
      <c r="C44508">
        <v>434</v>
      </c>
      <c r="D44508" s="1" t="str">
        <f t="shared" si="695"/>
        <v>03/03 09:41:03</v>
      </c>
    </row>
    <row r="44509" spans="1:4" x14ac:dyDescent="0.3">
      <c r="A44509" t="s">
        <v>10</v>
      </c>
      <c r="B44509">
        <v>1646268124.007</v>
      </c>
      <c r="C44509">
        <v>441</v>
      </c>
      <c r="D44509" s="1" t="str">
        <f t="shared" si="695"/>
        <v>03/03 09:42:04</v>
      </c>
    </row>
    <row r="44510" spans="1:4" x14ac:dyDescent="0.3">
      <c r="A44510" t="s">
        <v>10</v>
      </c>
      <c r="B44510">
        <v>1646268184.0899999</v>
      </c>
      <c r="C44510">
        <v>442</v>
      </c>
      <c r="D44510" s="1" t="str">
        <f t="shared" si="695"/>
        <v>03/03 09:43:04</v>
      </c>
    </row>
    <row r="44511" spans="1:4" x14ac:dyDescent="0.3">
      <c r="A44511" t="s">
        <v>10</v>
      </c>
      <c r="B44511">
        <v>1646268244.1070001</v>
      </c>
      <c r="C44511">
        <v>435</v>
      </c>
      <c r="D44511" s="1" t="str">
        <f t="shared" si="695"/>
        <v>03/03 09:44:04</v>
      </c>
    </row>
    <row r="44512" spans="1:4" x14ac:dyDescent="0.3">
      <c r="A44512" t="s">
        <v>10</v>
      </c>
      <c r="B44512">
        <v>1646268304.1559999</v>
      </c>
      <c r="C44512">
        <v>430</v>
      </c>
      <c r="D44512" s="1" t="str">
        <f t="shared" si="695"/>
        <v>03/03 09:45:04</v>
      </c>
    </row>
    <row r="44513" spans="1:4" x14ac:dyDescent="0.3">
      <c r="A44513" t="s">
        <v>10</v>
      </c>
      <c r="B44513">
        <v>1646268364.2030001</v>
      </c>
      <c r="C44513">
        <v>428</v>
      </c>
      <c r="D44513" s="1" t="str">
        <f t="shared" si="695"/>
        <v>03/03 09:46:04</v>
      </c>
    </row>
    <row r="44514" spans="1:4" x14ac:dyDescent="0.3">
      <c r="A44514" t="s">
        <v>10</v>
      </c>
      <c r="B44514">
        <v>1646268424.313</v>
      </c>
      <c r="C44514">
        <v>441</v>
      </c>
      <c r="D44514" s="1" t="str">
        <f t="shared" si="695"/>
        <v>03/03 09:47:04</v>
      </c>
    </row>
    <row r="44515" spans="1:4" x14ac:dyDescent="0.3">
      <c r="A44515" t="s">
        <v>10</v>
      </c>
      <c r="B44515">
        <v>1646268484.325</v>
      </c>
      <c r="C44515">
        <v>446</v>
      </c>
      <c r="D44515" s="1" t="str">
        <f t="shared" si="695"/>
        <v>03/03 09:48:04</v>
      </c>
    </row>
    <row r="44516" spans="1:4" x14ac:dyDescent="0.3">
      <c r="A44516" t="s">
        <v>10</v>
      </c>
      <c r="B44516">
        <v>1646268544.385</v>
      </c>
      <c r="C44516">
        <v>445</v>
      </c>
      <c r="D44516" s="1" t="str">
        <f t="shared" si="695"/>
        <v>03/03 09:49:04</v>
      </c>
    </row>
    <row r="44517" spans="1:4" x14ac:dyDescent="0.3">
      <c r="A44517" t="s">
        <v>10</v>
      </c>
      <c r="B44517">
        <v>1646268604.391</v>
      </c>
      <c r="C44517">
        <v>445</v>
      </c>
      <c r="D44517" s="1" t="str">
        <f t="shared" si="695"/>
        <v>03/03 09:50:04</v>
      </c>
    </row>
    <row r="44518" spans="1:4" x14ac:dyDescent="0.3">
      <c r="A44518" t="s">
        <v>10</v>
      </c>
      <c r="B44518">
        <v>1646268664.4660001</v>
      </c>
      <c r="C44518">
        <v>455</v>
      </c>
      <c r="D44518" s="1" t="str">
        <f t="shared" si="695"/>
        <v>03/03 09:51:04</v>
      </c>
    </row>
    <row r="44519" spans="1:4" x14ac:dyDescent="0.3">
      <c r="A44519" t="s">
        <v>10</v>
      </c>
      <c r="B44519">
        <v>1646268724.5239999</v>
      </c>
      <c r="C44519">
        <v>458</v>
      </c>
      <c r="D44519" s="1" t="str">
        <f t="shared" si="695"/>
        <v>03/03 09:52:04</v>
      </c>
    </row>
    <row r="44520" spans="1:4" x14ac:dyDescent="0.3">
      <c r="A44520" t="s">
        <v>10</v>
      </c>
      <c r="B44520">
        <v>1646268784.5710001</v>
      </c>
      <c r="C44520">
        <v>455</v>
      </c>
      <c r="D44520" s="1" t="str">
        <f t="shared" si="695"/>
        <v>03/03 09:53:04</v>
      </c>
    </row>
    <row r="44521" spans="1:4" x14ac:dyDescent="0.3">
      <c r="A44521" t="s">
        <v>10</v>
      </c>
      <c r="B44521">
        <v>1646268844.6270001</v>
      </c>
      <c r="C44521">
        <v>464</v>
      </c>
      <c r="D44521" s="1" t="str">
        <f t="shared" si="695"/>
        <v>03/03 09:54:04</v>
      </c>
    </row>
    <row r="44522" spans="1:4" x14ac:dyDescent="0.3">
      <c r="A44522" t="s">
        <v>10</v>
      </c>
      <c r="B44522">
        <v>1646268904.688</v>
      </c>
      <c r="C44522">
        <v>469</v>
      </c>
      <c r="D44522" s="1" t="str">
        <f t="shared" si="695"/>
        <v>03/03 09:55:04</v>
      </c>
    </row>
    <row r="44523" spans="1:4" x14ac:dyDescent="0.3">
      <c r="A44523" t="s">
        <v>10</v>
      </c>
      <c r="B44523">
        <v>1646268964.72</v>
      </c>
      <c r="C44523">
        <v>481</v>
      </c>
      <c r="D44523" s="1" t="str">
        <f t="shared" si="695"/>
        <v>03/03 09:56:04</v>
      </c>
    </row>
    <row r="44524" spans="1:4" x14ac:dyDescent="0.3">
      <c r="A44524" t="s">
        <v>10</v>
      </c>
      <c r="B44524">
        <v>1646269024.783</v>
      </c>
      <c r="C44524">
        <v>482</v>
      </c>
      <c r="D44524" s="1" t="str">
        <f t="shared" si="695"/>
        <v>03/03 09:57:04</v>
      </c>
    </row>
    <row r="44525" spans="1:4" x14ac:dyDescent="0.3">
      <c r="A44525" t="s">
        <v>10</v>
      </c>
      <c r="B44525">
        <v>1646269084.8269999</v>
      </c>
      <c r="C44525">
        <v>484</v>
      </c>
      <c r="D44525" s="1" t="str">
        <f t="shared" si="695"/>
        <v>03/03 09:58:04</v>
      </c>
    </row>
    <row r="44526" spans="1:4" x14ac:dyDescent="0.3">
      <c r="A44526" t="s">
        <v>10</v>
      </c>
      <c r="B44526">
        <v>1646269144.8829999</v>
      </c>
      <c r="C44526">
        <v>486</v>
      </c>
      <c r="D44526" s="1" t="str">
        <f t="shared" si="695"/>
        <v>03/03 09:59:04</v>
      </c>
    </row>
    <row r="44527" spans="1:4" x14ac:dyDescent="0.3">
      <c r="A44527" t="s">
        <v>10</v>
      </c>
      <c r="B44527">
        <v>1646269204.9400001</v>
      </c>
      <c r="C44527">
        <v>488</v>
      </c>
      <c r="D44527" s="1" t="str">
        <f t="shared" si="695"/>
        <v>03/03 10:00:04</v>
      </c>
    </row>
    <row r="44528" spans="1:4" x14ac:dyDescent="0.3">
      <c r="A44528" t="s">
        <v>10</v>
      </c>
      <c r="B44528">
        <v>1646269264.9949999</v>
      </c>
      <c r="C44528">
        <v>484</v>
      </c>
      <c r="D44528" s="1" t="str">
        <f t="shared" si="695"/>
        <v>03/03 10:01:04</v>
      </c>
    </row>
    <row r="44529" spans="1:4" x14ac:dyDescent="0.3">
      <c r="A44529" t="s">
        <v>10</v>
      </c>
      <c r="B44529">
        <v>1646269325.062</v>
      </c>
      <c r="C44529">
        <v>493</v>
      </c>
      <c r="D44529" s="1" t="str">
        <f t="shared" si="695"/>
        <v>03/03 10:02:05</v>
      </c>
    </row>
    <row r="44530" spans="1:4" x14ac:dyDescent="0.3">
      <c r="A44530" t="s">
        <v>10</v>
      </c>
      <c r="B44530">
        <v>1646269385.1040001</v>
      </c>
      <c r="C44530">
        <v>482</v>
      </c>
      <c r="D44530" s="1" t="str">
        <f t="shared" si="695"/>
        <v>03/03 10:03:05</v>
      </c>
    </row>
    <row r="44531" spans="1:4" x14ac:dyDescent="0.3">
      <c r="A44531" t="s">
        <v>10</v>
      </c>
      <c r="B44531">
        <v>1646269445.155</v>
      </c>
      <c r="C44531">
        <v>482</v>
      </c>
      <c r="D44531" s="1" t="str">
        <f t="shared" si="695"/>
        <v>03/03 10:04:05</v>
      </c>
    </row>
    <row r="44532" spans="1:4" x14ac:dyDescent="0.3">
      <c r="A44532" t="s">
        <v>10</v>
      </c>
      <c r="B44532">
        <v>1646269505.2160001</v>
      </c>
      <c r="C44532">
        <v>486</v>
      </c>
      <c r="D44532" s="1" t="str">
        <f t="shared" si="695"/>
        <v>03/03 10:05:05</v>
      </c>
    </row>
    <row r="44533" spans="1:4" x14ac:dyDescent="0.3">
      <c r="A44533" t="s">
        <v>10</v>
      </c>
      <c r="B44533">
        <v>1646269565.2579999</v>
      </c>
      <c r="C44533">
        <v>482</v>
      </c>
      <c r="D44533" s="1" t="str">
        <f t="shared" si="695"/>
        <v>03/03 10:06:05</v>
      </c>
    </row>
    <row r="44534" spans="1:4" x14ac:dyDescent="0.3">
      <c r="A44534" t="s">
        <v>10</v>
      </c>
      <c r="B44534">
        <v>1646269625.3010001</v>
      </c>
      <c r="C44534">
        <v>483</v>
      </c>
      <c r="D44534" s="1" t="str">
        <f t="shared" si="695"/>
        <v>03/03 10:07:05</v>
      </c>
    </row>
    <row r="44535" spans="1:4" x14ac:dyDescent="0.3">
      <c r="A44535" t="s">
        <v>10</v>
      </c>
      <c r="B44535">
        <v>1646269685.346</v>
      </c>
      <c r="C44535">
        <v>481</v>
      </c>
      <c r="D44535" s="1" t="str">
        <f t="shared" si="695"/>
        <v>03/03 10:08:05</v>
      </c>
    </row>
    <row r="44536" spans="1:4" x14ac:dyDescent="0.3">
      <c r="A44536" t="s">
        <v>10</v>
      </c>
      <c r="B44536">
        <v>1646269745.4260001</v>
      </c>
      <c r="C44536">
        <v>492</v>
      </c>
      <c r="D44536" s="1" t="str">
        <f t="shared" si="695"/>
        <v>03/03 10:09:05</v>
      </c>
    </row>
    <row r="44537" spans="1:4" x14ac:dyDescent="0.3">
      <c r="A44537" t="s">
        <v>10</v>
      </c>
      <c r="B44537">
        <v>1646269805.4449999</v>
      </c>
      <c r="C44537">
        <v>478</v>
      </c>
      <c r="D44537" s="1" t="str">
        <f t="shared" si="695"/>
        <v>03/03 10:10:05</v>
      </c>
    </row>
    <row r="44538" spans="1:4" x14ac:dyDescent="0.3">
      <c r="A44538" t="s">
        <v>10</v>
      </c>
      <c r="B44538">
        <v>1646269865.53</v>
      </c>
      <c r="C44538">
        <v>487</v>
      </c>
      <c r="D44538" s="1" t="str">
        <f t="shared" si="695"/>
        <v>03/03 10:11:05</v>
      </c>
    </row>
    <row r="44539" spans="1:4" x14ac:dyDescent="0.3">
      <c r="A44539" t="s">
        <v>10</v>
      </c>
      <c r="B44539">
        <v>1646269925.563</v>
      </c>
      <c r="C44539">
        <v>485</v>
      </c>
      <c r="D44539" s="1" t="str">
        <f t="shared" si="695"/>
        <v>03/03 10:12:05</v>
      </c>
    </row>
    <row r="44540" spans="1:4" x14ac:dyDescent="0.3">
      <c r="A44540" t="s">
        <v>10</v>
      </c>
      <c r="B44540">
        <v>1646269985.6240001</v>
      </c>
      <c r="C44540">
        <v>481</v>
      </c>
      <c r="D44540" s="1" t="str">
        <f t="shared" si="695"/>
        <v>03/03 10:13:05</v>
      </c>
    </row>
    <row r="44541" spans="1:4" x14ac:dyDescent="0.3">
      <c r="A44541" t="s">
        <v>10</v>
      </c>
      <c r="B44541">
        <v>1646270045.6800001</v>
      </c>
      <c r="C44541">
        <v>480</v>
      </c>
      <c r="D44541" s="1" t="str">
        <f t="shared" si="695"/>
        <v>03/03 10:14:05</v>
      </c>
    </row>
    <row r="44542" spans="1:4" x14ac:dyDescent="0.3">
      <c r="A44542" t="s">
        <v>10</v>
      </c>
      <c r="B44542">
        <v>1646270105.773</v>
      </c>
      <c r="C44542">
        <v>477</v>
      </c>
      <c r="D44542" s="1" t="str">
        <f t="shared" si="695"/>
        <v>03/03 10:15:05</v>
      </c>
    </row>
    <row r="44543" spans="1:4" x14ac:dyDescent="0.3">
      <c r="A44543" t="s">
        <v>10</v>
      </c>
      <c r="B44543">
        <v>1646270165.7620001</v>
      </c>
      <c r="C44543">
        <v>466</v>
      </c>
      <c r="D44543" s="1" t="str">
        <f t="shared" si="695"/>
        <v>03/03 10:16:05</v>
      </c>
    </row>
    <row r="44544" spans="1:4" x14ac:dyDescent="0.3">
      <c r="A44544" t="s">
        <v>10</v>
      </c>
      <c r="B44544">
        <v>1646270225.8570001</v>
      </c>
      <c r="C44544">
        <v>468</v>
      </c>
      <c r="D44544" s="1" t="str">
        <f t="shared" si="695"/>
        <v>03/03 10:17:05</v>
      </c>
    </row>
    <row r="44545" spans="1:4" x14ac:dyDescent="0.3">
      <c r="A44545" t="s">
        <v>10</v>
      </c>
      <c r="B44545">
        <v>1646270285.8629999</v>
      </c>
      <c r="C44545">
        <v>467</v>
      </c>
      <c r="D44545" s="1" t="str">
        <f t="shared" si="695"/>
        <v>03/03 10:18:05</v>
      </c>
    </row>
    <row r="44546" spans="1:4" x14ac:dyDescent="0.3">
      <c r="A44546" t="s">
        <v>10</v>
      </c>
      <c r="B44546">
        <v>1646270345.9419999</v>
      </c>
      <c r="C44546">
        <v>461</v>
      </c>
      <c r="D44546" s="1" t="str">
        <f t="shared" ref="D44546:D44609" si="696">TEXT((LEFT(B44546,10)+9*3600)/86400+70*365+19,"MM/DD HH:mm:ss")</f>
        <v>03/03 10:19:05</v>
      </c>
    </row>
    <row r="44547" spans="1:4" x14ac:dyDescent="0.3">
      <c r="A44547" t="s">
        <v>10</v>
      </c>
      <c r="B44547">
        <v>1646270405.97</v>
      </c>
      <c r="C44547">
        <v>457</v>
      </c>
      <c r="D44547" s="1" t="str">
        <f t="shared" si="696"/>
        <v>03/03 10:20:05</v>
      </c>
    </row>
    <row r="44548" spans="1:4" x14ac:dyDescent="0.3">
      <c r="A44548" t="s">
        <v>10</v>
      </c>
      <c r="B44548">
        <v>1646270466.043</v>
      </c>
      <c r="C44548">
        <v>447</v>
      </c>
      <c r="D44548" s="1" t="str">
        <f t="shared" si="696"/>
        <v>03/03 10:21:06</v>
      </c>
    </row>
    <row r="44549" spans="1:4" x14ac:dyDescent="0.3">
      <c r="A44549" t="s">
        <v>10</v>
      </c>
      <c r="B44549">
        <v>1646270526.079</v>
      </c>
      <c r="C44549">
        <v>449</v>
      </c>
      <c r="D44549" s="1" t="str">
        <f t="shared" si="696"/>
        <v>03/03 10:22:06</v>
      </c>
    </row>
    <row r="44550" spans="1:4" x14ac:dyDescent="0.3">
      <c r="A44550" t="s">
        <v>10</v>
      </c>
      <c r="B44550">
        <v>1646270586.151</v>
      </c>
      <c r="C44550">
        <v>451</v>
      </c>
      <c r="D44550" s="1" t="str">
        <f t="shared" si="696"/>
        <v>03/03 10:23:06</v>
      </c>
    </row>
    <row r="44551" spans="1:4" x14ac:dyDescent="0.3">
      <c r="A44551" t="s">
        <v>10</v>
      </c>
      <c r="B44551">
        <v>1646270646.1989999</v>
      </c>
      <c r="C44551">
        <v>452</v>
      </c>
      <c r="D44551" s="1" t="str">
        <f t="shared" si="696"/>
        <v>03/03 10:24:06</v>
      </c>
    </row>
    <row r="44552" spans="1:4" x14ac:dyDescent="0.3">
      <c r="A44552" t="s">
        <v>10</v>
      </c>
      <c r="B44552">
        <v>1646270706.2460001</v>
      </c>
      <c r="C44552">
        <v>456</v>
      </c>
      <c r="D44552" s="1" t="str">
        <f t="shared" si="696"/>
        <v>03/03 10:25:06</v>
      </c>
    </row>
    <row r="44553" spans="1:4" x14ac:dyDescent="0.3">
      <c r="A44553" t="s">
        <v>10</v>
      </c>
      <c r="B44553">
        <v>1646270766.273</v>
      </c>
      <c r="C44553">
        <v>464</v>
      </c>
      <c r="D44553" s="1" t="str">
        <f t="shared" si="696"/>
        <v>03/03 10:26:06</v>
      </c>
    </row>
    <row r="44554" spans="1:4" x14ac:dyDescent="0.3">
      <c r="A44554" t="s">
        <v>10</v>
      </c>
      <c r="B44554">
        <v>1646270826.3610001</v>
      </c>
      <c r="C44554">
        <v>463</v>
      </c>
      <c r="D44554" s="1" t="str">
        <f t="shared" si="696"/>
        <v>03/03 10:27:06</v>
      </c>
    </row>
    <row r="44555" spans="1:4" x14ac:dyDescent="0.3">
      <c r="A44555" t="s">
        <v>10</v>
      </c>
      <c r="B44555">
        <v>1646270886.3859999</v>
      </c>
      <c r="C44555">
        <v>468</v>
      </c>
      <c r="D44555" s="1" t="str">
        <f t="shared" si="696"/>
        <v>03/03 10:28:06</v>
      </c>
    </row>
    <row r="44556" spans="1:4" x14ac:dyDescent="0.3">
      <c r="A44556" t="s">
        <v>10</v>
      </c>
      <c r="B44556">
        <v>1646270946.4089999</v>
      </c>
      <c r="C44556">
        <v>467</v>
      </c>
      <c r="D44556" s="1" t="str">
        <f t="shared" si="696"/>
        <v>03/03 10:29:06</v>
      </c>
    </row>
    <row r="44557" spans="1:4" x14ac:dyDescent="0.3">
      <c r="A44557" t="s">
        <v>10</v>
      </c>
      <c r="B44557">
        <v>1646271006.4349999</v>
      </c>
      <c r="C44557">
        <v>478</v>
      </c>
      <c r="D44557" s="1" t="str">
        <f t="shared" si="696"/>
        <v>03/03 10:30:06</v>
      </c>
    </row>
    <row r="44558" spans="1:4" x14ac:dyDescent="0.3">
      <c r="A44558" t="s">
        <v>10</v>
      </c>
      <c r="B44558">
        <v>1646271066.503</v>
      </c>
      <c r="C44558">
        <v>477</v>
      </c>
      <c r="D44558" s="1" t="str">
        <f t="shared" si="696"/>
        <v>03/03 10:31:06</v>
      </c>
    </row>
    <row r="44559" spans="1:4" x14ac:dyDescent="0.3">
      <c r="A44559" t="s">
        <v>10</v>
      </c>
      <c r="B44559">
        <v>1646271126.553</v>
      </c>
      <c r="C44559">
        <v>484</v>
      </c>
      <c r="D44559" s="1" t="str">
        <f t="shared" si="696"/>
        <v>03/03 10:32:06</v>
      </c>
    </row>
    <row r="44560" spans="1:4" x14ac:dyDescent="0.3">
      <c r="A44560" t="s">
        <v>10</v>
      </c>
      <c r="B44560">
        <v>1646271186.799</v>
      </c>
      <c r="C44560">
        <v>476</v>
      </c>
      <c r="D44560" s="1" t="str">
        <f t="shared" si="696"/>
        <v>03/03 10:33:06</v>
      </c>
    </row>
    <row r="44561" spans="1:4" x14ac:dyDescent="0.3">
      <c r="A44561" t="s">
        <v>10</v>
      </c>
      <c r="B44561">
        <v>1646271246.6559999</v>
      </c>
      <c r="C44561">
        <v>492</v>
      </c>
      <c r="D44561" s="1" t="str">
        <f t="shared" si="696"/>
        <v>03/03 10:34:06</v>
      </c>
    </row>
    <row r="44562" spans="1:4" x14ac:dyDescent="0.3">
      <c r="A44562" t="s">
        <v>10</v>
      </c>
      <c r="B44562">
        <v>1646271306.727</v>
      </c>
      <c r="C44562">
        <v>482</v>
      </c>
      <c r="D44562" s="1" t="str">
        <f t="shared" si="696"/>
        <v>03/03 10:35:06</v>
      </c>
    </row>
    <row r="44563" spans="1:4" x14ac:dyDescent="0.3">
      <c r="A44563" t="s">
        <v>10</v>
      </c>
      <c r="B44563">
        <v>1646271366.7550001</v>
      </c>
      <c r="C44563">
        <v>487</v>
      </c>
      <c r="D44563" s="1" t="str">
        <f t="shared" si="696"/>
        <v>03/03 10:36:06</v>
      </c>
    </row>
    <row r="44564" spans="1:4" x14ac:dyDescent="0.3">
      <c r="A44564" t="s">
        <v>10</v>
      </c>
      <c r="B44564">
        <v>1646271426.7939999</v>
      </c>
      <c r="C44564">
        <v>472</v>
      </c>
      <c r="D44564" s="1" t="str">
        <f t="shared" si="696"/>
        <v>03/03 10:37:06</v>
      </c>
    </row>
    <row r="44565" spans="1:4" x14ac:dyDescent="0.3">
      <c r="A44565" t="s">
        <v>10</v>
      </c>
      <c r="B44565">
        <v>1646271486.848</v>
      </c>
      <c r="C44565">
        <v>485</v>
      </c>
      <c r="D44565" s="1" t="str">
        <f t="shared" si="696"/>
        <v>03/03 10:38:06</v>
      </c>
    </row>
    <row r="44566" spans="1:4" x14ac:dyDescent="0.3">
      <c r="A44566" t="s">
        <v>10</v>
      </c>
      <c r="B44566">
        <v>1646271548.461</v>
      </c>
      <c r="C44566">
        <v>490</v>
      </c>
      <c r="D44566" s="1" t="str">
        <f t="shared" si="696"/>
        <v>03/03 10:39:08</v>
      </c>
    </row>
    <row r="44567" spans="1:4" x14ac:dyDescent="0.3">
      <c r="A44567" t="s">
        <v>10</v>
      </c>
      <c r="B44567">
        <v>1646271606.954</v>
      </c>
      <c r="C44567">
        <v>480</v>
      </c>
      <c r="D44567" s="1" t="str">
        <f t="shared" si="696"/>
        <v>03/03 10:40:06</v>
      </c>
    </row>
    <row r="44568" spans="1:4" x14ac:dyDescent="0.3">
      <c r="A44568" t="s">
        <v>10</v>
      </c>
      <c r="B44568">
        <v>1646271667.0220001</v>
      </c>
      <c r="C44568">
        <v>482</v>
      </c>
      <c r="D44568" s="1" t="str">
        <f t="shared" si="696"/>
        <v>03/03 10:41:07</v>
      </c>
    </row>
    <row r="44569" spans="1:4" x14ac:dyDescent="0.3">
      <c r="A44569" t="s">
        <v>10</v>
      </c>
      <c r="B44569">
        <v>1646271727.059</v>
      </c>
      <c r="C44569">
        <v>485</v>
      </c>
      <c r="D44569" s="1" t="str">
        <f t="shared" si="696"/>
        <v>03/03 10:42:07</v>
      </c>
    </row>
    <row r="44570" spans="1:4" x14ac:dyDescent="0.3">
      <c r="A44570" t="s">
        <v>10</v>
      </c>
      <c r="B44570">
        <v>1646271787.138</v>
      </c>
      <c r="C44570">
        <v>481</v>
      </c>
      <c r="D44570" s="1" t="str">
        <f t="shared" si="696"/>
        <v>03/03 10:43:07</v>
      </c>
    </row>
    <row r="44571" spans="1:4" x14ac:dyDescent="0.3">
      <c r="A44571" t="s">
        <v>10</v>
      </c>
      <c r="B44571">
        <v>1646271847.1800001</v>
      </c>
      <c r="C44571">
        <v>492</v>
      </c>
      <c r="D44571" s="1" t="str">
        <f t="shared" si="696"/>
        <v>03/03 10:44:07</v>
      </c>
    </row>
    <row r="44572" spans="1:4" x14ac:dyDescent="0.3">
      <c r="A44572" t="s">
        <v>10</v>
      </c>
      <c r="B44572">
        <v>1646271907.2550001</v>
      </c>
      <c r="C44572">
        <v>493</v>
      </c>
      <c r="D44572" s="1" t="str">
        <f t="shared" si="696"/>
        <v>03/03 10:45:07</v>
      </c>
    </row>
    <row r="44573" spans="1:4" x14ac:dyDescent="0.3">
      <c r="A44573" t="s">
        <v>10</v>
      </c>
      <c r="B44573">
        <v>1646271967.2920001</v>
      </c>
      <c r="C44573">
        <v>486</v>
      </c>
      <c r="D44573" s="1" t="str">
        <f t="shared" si="696"/>
        <v>03/03 10:46:07</v>
      </c>
    </row>
    <row r="44574" spans="1:4" x14ac:dyDescent="0.3">
      <c r="A44574" t="s">
        <v>10</v>
      </c>
      <c r="B44574">
        <v>1646272027.325</v>
      </c>
      <c r="C44574">
        <v>474</v>
      </c>
      <c r="D44574" s="1" t="str">
        <f t="shared" si="696"/>
        <v>03/03 10:47:07</v>
      </c>
    </row>
    <row r="44575" spans="1:4" x14ac:dyDescent="0.3">
      <c r="A44575" t="s">
        <v>10</v>
      </c>
      <c r="B44575">
        <v>1646272087.362</v>
      </c>
      <c r="C44575">
        <v>483</v>
      </c>
      <c r="D44575" s="1" t="str">
        <f t="shared" si="696"/>
        <v>03/03 10:48:07</v>
      </c>
    </row>
    <row r="44576" spans="1:4" x14ac:dyDescent="0.3">
      <c r="A44576" t="s">
        <v>10</v>
      </c>
      <c r="B44576">
        <v>1646272147.5</v>
      </c>
      <c r="C44576">
        <v>470</v>
      </c>
      <c r="D44576" s="1" t="str">
        <f t="shared" si="696"/>
        <v>03/03 10:49:07</v>
      </c>
    </row>
    <row r="44577" spans="1:4" x14ac:dyDescent="0.3">
      <c r="A44577" t="s">
        <v>10</v>
      </c>
      <c r="B44577">
        <v>1646272207.464</v>
      </c>
      <c r="C44577">
        <v>462</v>
      </c>
      <c r="D44577" s="1" t="str">
        <f t="shared" si="696"/>
        <v>03/03 10:50:07</v>
      </c>
    </row>
    <row r="44578" spans="1:4" x14ac:dyDescent="0.3">
      <c r="A44578" t="s">
        <v>10</v>
      </c>
      <c r="B44578">
        <v>1646272267.536</v>
      </c>
      <c r="C44578">
        <v>456</v>
      </c>
      <c r="D44578" s="1" t="str">
        <f t="shared" si="696"/>
        <v>03/03 10:51:07</v>
      </c>
    </row>
    <row r="44579" spans="1:4" x14ac:dyDescent="0.3">
      <c r="A44579" t="s">
        <v>10</v>
      </c>
      <c r="B44579">
        <v>1646272327.5710001</v>
      </c>
      <c r="C44579">
        <v>460</v>
      </c>
      <c r="D44579" s="1" t="str">
        <f t="shared" si="696"/>
        <v>03/03 10:52:07</v>
      </c>
    </row>
    <row r="44580" spans="1:4" x14ac:dyDescent="0.3">
      <c r="A44580" t="s">
        <v>10</v>
      </c>
      <c r="B44580">
        <v>1646272387.654</v>
      </c>
      <c r="C44580">
        <v>455</v>
      </c>
      <c r="D44580" s="1" t="str">
        <f t="shared" si="696"/>
        <v>03/03 10:53:07</v>
      </c>
    </row>
    <row r="44581" spans="1:4" x14ac:dyDescent="0.3">
      <c r="A44581" t="s">
        <v>10</v>
      </c>
      <c r="B44581">
        <v>1646272447.6889999</v>
      </c>
      <c r="C44581">
        <v>460</v>
      </c>
      <c r="D44581" s="1" t="str">
        <f t="shared" si="696"/>
        <v>03/03 10:54:07</v>
      </c>
    </row>
    <row r="44582" spans="1:4" x14ac:dyDescent="0.3">
      <c r="A44582" t="s">
        <v>10</v>
      </c>
      <c r="B44582">
        <v>1646272507.7460001</v>
      </c>
      <c r="C44582">
        <v>459</v>
      </c>
      <c r="D44582" s="1" t="str">
        <f t="shared" si="696"/>
        <v>03/03 10:55:07</v>
      </c>
    </row>
    <row r="44583" spans="1:4" x14ac:dyDescent="0.3">
      <c r="A44583" t="s">
        <v>10</v>
      </c>
      <c r="B44583">
        <v>1646272587.8269999</v>
      </c>
      <c r="C44583">
        <v>461</v>
      </c>
      <c r="D44583" s="1" t="str">
        <f t="shared" si="696"/>
        <v>03/03 10:56:27</v>
      </c>
    </row>
    <row r="44584" spans="1:4" x14ac:dyDescent="0.3">
      <c r="A44584" t="s">
        <v>10</v>
      </c>
      <c r="B44584">
        <v>1646272627.868</v>
      </c>
      <c r="C44584">
        <v>460</v>
      </c>
      <c r="D44584" s="1" t="str">
        <f t="shared" si="696"/>
        <v>03/03 10:57:07</v>
      </c>
    </row>
    <row r="44585" spans="1:4" x14ac:dyDescent="0.3">
      <c r="A44585" t="s">
        <v>10</v>
      </c>
      <c r="B44585">
        <v>1646272687.915</v>
      </c>
      <c r="C44585">
        <v>464</v>
      </c>
      <c r="D44585" s="1" t="str">
        <f t="shared" si="696"/>
        <v>03/03 10:58:07</v>
      </c>
    </row>
    <row r="44586" spans="1:4" x14ac:dyDescent="0.3">
      <c r="A44586" t="s">
        <v>10</v>
      </c>
      <c r="B44586">
        <v>1646272747.931</v>
      </c>
      <c r="C44586">
        <v>466</v>
      </c>
      <c r="D44586" s="1" t="str">
        <f t="shared" si="696"/>
        <v>03/03 10:59:07</v>
      </c>
    </row>
    <row r="44587" spans="1:4" x14ac:dyDescent="0.3">
      <c r="A44587" t="s">
        <v>10</v>
      </c>
      <c r="B44587">
        <v>1646272807.974</v>
      </c>
      <c r="C44587">
        <v>469</v>
      </c>
      <c r="D44587" s="1" t="str">
        <f t="shared" si="696"/>
        <v>03/03 11:00:07</v>
      </c>
    </row>
    <row r="44588" spans="1:4" x14ac:dyDescent="0.3">
      <c r="A44588" t="s">
        <v>10</v>
      </c>
      <c r="B44588">
        <v>1646272868.006</v>
      </c>
      <c r="C44588">
        <v>465</v>
      </c>
      <c r="D44588" s="1" t="str">
        <f t="shared" si="696"/>
        <v>03/03 11:01:08</v>
      </c>
    </row>
    <row r="44589" spans="1:4" x14ac:dyDescent="0.3">
      <c r="A44589" t="s">
        <v>10</v>
      </c>
      <c r="B44589">
        <v>1646272928.0810001</v>
      </c>
      <c r="C44589">
        <v>460</v>
      </c>
      <c r="D44589" s="1" t="str">
        <f t="shared" si="696"/>
        <v>03/03 11:02:08</v>
      </c>
    </row>
    <row r="44590" spans="1:4" x14ac:dyDescent="0.3">
      <c r="A44590" t="s">
        <v>10</v>
      </c>
      <c r="B44590">
        <v>1646272988.1129999</v>
      </c>
      <c r="C44590">
        <v>453</v>
      </c>
      <c r="D44590" s="1" t="str">
        <f t="shared" si="696"/>
        <v>03/03 11:03:08</v>
      </c>
    </row>
    <row r="44591" spans="1:4" x14ac:dyDescent="0.3">
      <c r="A44591" t="s">
        <v>10</v>
      </c>
      <c r="B44591">
        <v>1646273048.1589999</v>
      </c>
      <c r="C44591">
        <v>452</v>
      </c>
      <c r="D44591" s="1" t="str">
        <f t="shared" si="696"/>
        <v>03/03 11:04:08</v>
      </c>
    </row>
    <row r="44592" spans="1:4" x14ac:dyDescent="0.3">
      <c r="A44592" t="s">
        <v>10</v>
      </c>
      <c r="B44592">
        <v>1646273108.1459999</v>
      </c>
      <c r="C44592">
        <v>448</v>
      </c>
      <c r="D44592" s="1" t="str">
        <f t="shared" si="696"/>
        <v>03/03 11:05:08</v>
      </c>
    </row>
    <row r="44593" spans="1:4" x14ac:dyDescent="0.3">
      <c r="A44593" t="s">
        <v>10</v>
      </c>
      <c r="B44593">
        <v>1646273168.1849999</v>
      </c>
      <c r="C44593">
        <v>439</v>
      </c>
      <c r="D44593" s="1" t="str">
        <f t="shared" si="696"/>
        <v>03/03 11:06:08</v>
      </c>
    </row>
    <row r="44594" spans="1:4" x14ac:dyDescent="0.3">
      <c r="A44594" t="s">
        <v>10</v>
      </c>
      <c r="B44594">
        <v>1646273228.23</v>
      </c>
      <c r="C44594">
        <v>439</v>
      </c>
      <c r="D44594" s="1" t="str">
        <f t="shared" si="696"/>
        <v>03/03 11:07:08</v>
      </c>
    </row>
    <row r="44595" spans="1:4" x14ac:dyDescent="0.3">
      <c r="A44595" t="s">
        <v>10</v>
      </c>
      <c r="B44595">
        <v>1646273288.2950001</v>
      </c>
      <c r="C44595">
        <v>430</v>
      </c>
      <c r="D44595" s="1" t="str">
        <f t="shared" si="696"/>
        <v>03/03 11:08:08</v>
      </c>
    </row>
    <row r="44596" spans="1:4" x14ac:dyDescent="0.3">
      <c r="A44596" t="s">
        <v>10</v>
      </c>
      <c r="B44596">
        <v>1646273348.3269999</v>
      </c>
      <c r="C44596">
        <v>417</v>
      </c>
      <c r="D44596" s="1" t="str">
        <f t="shared" si="696"/>
        <v>03/03 11:09:08</v>
      </c>
    </row>
    <row r="44597" spans="1:4" x14ac:dyDescent="0.3">
      <c r="A44597" t="s">
        <v>10</v>
      </c>
      <c r="B44597">
        <v>1646273408.3940001</v>
      </c>
      <c r="C44597">
        <v>412</v>
      </c>
      <c r="D44597" s="1" t="str">
        <f t="shared" si="696"/>
        <v>03/03 11:10:08</v>
      </c>
    </row>
    <row r="44598" spans="1:4" x14ac:dyDescent="0.3">
      <c r="A44598" t="s">
        <v>10</v>
      </c>
      <c r="B44598">
        <v>1646273468.425</v>
      </c>
      <c r="C44598">
        <v>409</v>
      </c>
      <c r="D44598" s="1" t="str">
        <f t="shared" si="696"/>
        <v>03/03 11:11:08</v>
      </c>
    </row>
    <row r="44599" spans="1:4" x14ac:dyDescent="0.3">
      <c r="A44599" t="s">
        <v>10</v>
      </c>
      <c r="B44599">
        <v>1646273528.474</v>
      </c>
      <c r="C44599">
        <v>412</v>
      </c>
      <c r="D44599" s="1" t="str">
        <f t="shared" si="696"/>
        <v>03/03 11:12:08</v>
      </c>
    </row>
    <row r="44600" spans="1:4" x14ac:dyDescent="0.3">
      <c r="A44600" t="s">
        <v>10</v>
      </c>
      <c r="B44600">
        <v>1646273588.536</v>
      </c>
      <c r="C44600">
        <v>399</v>
      </c>
      <c r="D44600" s="1" t="str">
        <f t="shared" si="696"/>
        <v>03/03 11:13:08</v>
      </c>
    </row>
    <row r="44601" spans="1:4" x14ac:dyDescent="0.3">
      <c r="A44601" t="s">
        <v>10</v>
      </c>
      <c r="B44601">
        <v>1646273648.5940001</v>
      </c>
      <c r="C44601">
        <v>396</v>
      </c>
      <c r="D44601" s="1" t="str">
        <f t="shared" si="696"/>
        <v>03/03 11:14:08</v>
      </c>
    </row>
    <row r="44602" spans="1:4" x14ac:dyDescent="0.3">
      <c r="A44602" t="s">
        <v>10</v>
      </c>
      <c r="B44602">
        <v>1646273708.6370001</v>
      </c>
      <c r="C44602">
        <v>385</v>
      </c>
      <c r="D44602" s="1" t="str">
        <f t="shared" si="696"/>
        <v>03/03 11:15:08</v>
      </c>
    </row>
    <row r="44603" spans="1:4" x14ac:dyDescent="0.3">
      <c r="A44603" t="s">
        <v>10</v>
      </c>
      <c r="B44603">
        <v>1646273768.687</v>
      </c>
      <c r="C44603">
        <v>367</v>
      </c>
      <c r="D44603" s="1" t="str">
        <f t="shared" si="696"/>
        <v>03/03 11:16:08</v>
      </c>
    </row>
    <row r="44604" spans="1:4" x14ac:dyDescent="0.3">
      <c r="A44604" t="s">
        <v>10</v>
      </c>
      <c r="B44604">
        <v>1646273828.7479999</v>
      </c>
      <c r="C44604">
        <v>356</v>
      </c>
      <c r="D44604" s="1" t="str">
        <f t="shared" si="696"/>
        <v>03/03 11:17:08</v>
      </c>
    </row>
    <row r="44605" spans="1:4" x14ac:dyDescent="0.3">
      <c r="A44605" t="s">
        <v>10</v>
      </c>
      <c r="B44605">
        <v>1646273888.7869999</v>
      </c>
      <c r="C44605">
        <v>346</v>
      </c>
      <c r="D44605" s="1" t="str">
        <f t="shared" si="696"/>
        <v>03/03 11:18:08</v>
      </c>
    </row>
    <row r="44606" spans="1:4" x14ac:dyDescent="0.3">
      <c r="A44606" t="s">
        <v>10</v>
      </c>
      <c r="B44606">
        <v>1646273948.862</v>
      </c>
      <c r="C44606">
        <v>337</v>
      </c>
      <c r="D44606" s="1" t="str">
        <f t="shared" si="696"/>
        <v>03/03 11:19:08</v>
      </c>
    </row>
    <row r="44607" spans="1:4" x14ac:dyDescent="0.3">
      <c r="A44607" t="s">
        <v>10</v>
      </c>
      <c r="B44607">
        <v>1646274008.9159999</v>
      </c>
      <c r="C44607">
        <v>329</v>
      </c>
      <c r="D44607" s="1" t="str">
        <f t="shared" si="696"/>
        <v>03/03 11:20:08</v>
      </c>
    </row>
    <row r="44608" spans="1:4" x14ac:dyDescent="0.3">
      <c r="A44608" t="s">
        <v>10</v>
      </c>
      <c r="B44608">
        <v>1646274068.957</v>
      </c>
      <c r="C44608">
        <v>334</v>
      </c>
      <c r="D44608" s="1" t="str">
        <f t="shared" si="696"/>
        <v>03/03 11:21:08</v>
      </c>
    </row>
    <row r="44609" spans="1:4" x14ac:dyDescent="0.3">
      <c r="A44609" t="s">
        <v>10</v>
      </c>
      <c r="B44609">
        <v>1646274129.02</v>
      </c>
      <c r="C44609">
        <v>330</v>
      </c>
      <c r="D44609" s="1" t="str">
        <f t="shared" si="696"/>
        <v>03/03 11:22:09</v>
      </c>
    </row>
    <row r="44610" spans="1:4" x14ac:dyDescent="0.3">
      <c r="A44610" t="s">
        <v>10</v>
      </c>
      <c r="B44610">
        <v>1646274189.0680001</v>
      </c>
      <c r="C44610">
        <v>317</v>
      </c>
      <c r="D44610" s="1" t="str">
        <f t="shared" ref="D44610:D44673" si="697">TEXT((LEFT(B44610,10)+9*3600)/86400+70*365+19,"MM/DD HH:mm:ss")</f>
        <v>03/03 11:23:09</v>
      </c>
    </row>
    <row r="44611" spans="1:4" x14ac:dyDescent="0.3">
      <c r="A44611" t="s">
        <v>10</v>
      </c>
      <c r="B44611">
        <v>1646274249.197</v>
      </c>
      <c r="C44611">
        <v>321</v>
      </c>
      <c r="D44611" s="1" t="str">
        <f t="shared" si="697"/>
        <v>03/03 11:24:09</v>
      </c>
    </row>
    <row r="44612" spans="1:4" x14ac:dyDescent="0.3">
      <c r="A44612" t="s">
        <v>10</v>
      </c>
      <c r="B44612">
        <v>1646274309.181</v>
      </c>
      <c r="C44612">
        <v>309</v>
      </c>
      <c r="D44612" s="1" t="str">
        <f t="shared" si="697"/>
        <v>03/03 11:25:09</v>
      </c>
    </row>
    <row r="44613" spans="1:4" x14ac:dyDescent="0.3">
      <c r="A44613" t="s">
        <v>10</v>
      </c>
      <c r="B44613">
        <v>1646274369.227</v>
      </c>
      <c r="C44613">
        <v>298</v>
      </c>
      <c r="D44613" s="1" t="str">
        <f t="shared" si="697"/>
        <v>03/03 11:26:09</v>
      </c>
    </row>
    <row r="44614" spans="1:4" x14ac:dyDescent="0.3">
      <c r="A44614" t="s">
        <v>10</v>
      </c>
      <c r="B44614">
        <v>1646274429.2880001</v>
      </c>
      <c r="C44614">
        <v>289</v>
      </c>
      <c r="D44614" s="1" t="str">
        <f t="shared" si="697"/>
        <v>03/03 11:27:09</v>
      </c>
    </row>
    <row r="44615" spans="1:4" x14ac:dyDescent="0.3">
      <c r="A44615" t="s">
        <v>10</v>
      </c>
      <c r="B44615">
        <v>1646274489.329</v>
      </c>
      <c r="C44615">
        <v>277</v>
      </c>
      <c r="D44615" s="1" t="str">
        <f t="shared" si="697"/>
        <v>03/03 11:28:09</v>
      </c>
    </row>
    <row r="44616" spans="1:4" x14ac:dyDescent="0.3">
      <c r="A44616" t="s">
        <v>10</v>
      </c>
      <c r="B44616">
        <v>1646274549.434</v>
      </c>
      <c r="C44616">
        <v>261</v>
      </c>
      <c r="D44616" s="1" t="str">
        <f t="shared" si="697"/>
        <v>03/03 11:29:09</v>
      </c>
    </row>
    <row r="44617" spans="1:4" x14ac:dyDescent="0.3">
      <c r="A44617" t="s">
        <v>10</v>
      </c>
      <c r="B44617">
        <v>1646274609.4860001</v>
      </c>
      <c r="C44617">
        <v>247</v>
      </c>
      <c r="D44617" s="1" t="str">
        <f t="shared" si="697"/>
        <v>03/03 11:30:09</v>
      </c>
    </row>
    <row r="44618" spans="1:4" x14ac:dyDescent="0.3">
      <c r="A44618" t="s">
        <v>10</v>
      </c>
      <c r="B44618">
        <v>1646274669.5369999</v>
      </c>
      <c r="C44618">
        <v>243</v>
      </c>
      <c r="D44618" s="1" t="str">
        <f t="shared" si="697"/>
        <v>03/03 11:31:09</v>
      </c>
    </row>
    <row r="44619" spans="1:4" x14ac:dyDescent="0.3">
      <c r="A44619" t="s">
        <v>10</v>
      </c>
      <c r="B44619">
        <v>1646274729.5780001</v>
      </c>
      <c r="C44619">
        <v>232</v>
      </c>
      <c r="D44619" s="1" t="str">
        <f t="shared" si="697"/>
        <v>03/03 11:32:09</v>
      </c>
    </row>
    <row r="44620" spans="1:4" x14ac:dyDescent="0.3">
      <c r="A44620" t="s">
        <v>10</v>
      </c>
      <c r="B44620">
        <v>1646274789.638</v>
      </c>
      <c r="C44620">
        <v>233</v>
      </c>
      <c r="D44620" s="1" t="str">
        <f t="shared" si="697"/>
        <v>03/03 11:33:09</v>
      </c>
    </row>
    <row r="44621" spans="1:4" x14ac:dyDescent="0.3">
      <c r="A44621" t="s">
        <v>10</v>
      </c>
      <c r="B44621">
        <v>1646274849.7019999</v>
      </c>
      <c r="C44621">
        <v>224</v>
      </c>
      <c r="D44621" s="1" t="str">
        <f t="shared" si="697"/>
        <v>03/03 11:34:09</v>
      </c>
    </row>
    <row r="44622" spans="1:4" x14ac:dyDescent="0.3">
      <c r="A44622" t="s">
        <v>10</v>
      </c>
      <c r="B44622">
        <v>1646274909.743</v>
      </c>
      <c r="C44622">
        <v>229</v>
      </c>
      <c r="D44622" s="1" t="str">
        <f t="shared" si="697"/>
        <v>03/03 11:35:09</v>
      </c>
    </row>
    <row r="44623" spans="1:4" x14ac:dyDescent="0.3">
      <c r="A44623" t="s">
        <v>10</v>
      </c>
      <c r="B44623">
        <v>1646274969.8</v>
      </c>
      <c r="C44623">
        <v>220</v>
      </c>
      <c r="D44623" s="1" t="str">
        <f t="shared" si="697"/>
        <v>03/03 11:36:09</v>
      </c>
    </row>
    <row r="44624" spans="1:4" x14ac:dyDescent="0.3">
      <c r="A44624" t="s">
        <v>10</v>
      </c>
      <c r="B44624">
        <v>1646275029.8629999</v>
      </c>
      <c r="C44624">
        <v>209</v>
      </c>
      <c r="D44624" s="1" t="str">
        <f t="shared" si="697"/>
        <v>03/03 11:37:09</v>
      </c>
    </row>
    <row r="44625" spans="1:4" x14ac:dyDescent="0.3">
      <c r="A44625" t="s">
        <v>10</v>
      </c>
      <c r="B44625">
        <v>1646275089.9030001</v>
      </c>
      <c r="C44625">
        <v>190</v>
      </c>
      <c r="D44625" s="1" t="str">
        <f t="shared" si="697"/>
        <v>03/03 11:38:09</v>
      </c>
    </row>
    <row r="44626" spans="1:4" x14ac:dyDescent="0.3">
      <c r="A44626" t="s">
        <v>10</v>
      </c>
      <c r="B44626">
        <v>1646275149.97</v>
      </c>
      <c r="C44626">
        <v>177</v>
      </c>
      <c r="D44626" s="1" t="str">
        <f t="shared" si="697"/>
        <v>03/03 11:39:09</v>
      </c>
    </row>
    <row r="44627" spans="1:4" x14ac:dyDescent="0.3">
      <c r="A44627" t="s">
        <v>10</v>
      </c>
      <c r="B44627">
        <v>1646275210.0109999</v>
      </c>
      <c r="C44627">
        <v>174</v>
      </c>
      <c r="D44627" s="1" t="str">
        <f t="shared" si="697"/>
        <v>03/03 11:40:10</v>
      </c>
    </row>
    <row r="44628" spans="1:4" x14ac:dyDescent="0.3">
      <c r="A44628" t="s">
        <v>10</v>
      </c>
      <c r="B44628">
        <v>1646275270.0710001</v>
      </c>
      <c r="C44628">
        <v>173</v>
      </c>
      <c r="D44628" s="1" t="str">
        <f t="shared" si="697"/>
        <v>03/03 11:41:10</v>
      </c>
    </row>
    <row r="44629" spans="1:4" x14ac:dyDescent="0.3">
      <c r="A44629" t="s">
        <v>10</v>
      </c>
      <c r="B44629">
        <v>1646275330.1229999</v>
      </c>
      <c r="C44629">
        <v>165</v>
      </c>
      <c r="D44629" s="1" t="str">
        <f t="shared" si="697"/>
        <v>03/03 11:42:10</v>
      </c>
    </row>
    <row r="44630" spans="1:4" x14ac:dyDescent="0.3">
      <c r="A44630" t="s">
        <v>10</v>
      </c>
      <c r="B44630">
        <v>1646275390.175</v>
      </c>
      <c r="C44630">
        <v>164</v>
      </c>
      <c r="D44630" s="1" t="str">
        <f t="shared" si="697"/>
        <v>03/03 11:43:10</v>
      </c>
    </row>
    <row r="44631" spans="1:4" x14ac:dyDescent="0.3">
      <c r="A44631" t="s">
        <v>10</v>
      </c>
      <c r="B44631">
        <v>1646275450.2279999</v>
      </c>
      <c r="C44631">
        <v>161</v>
      </c>
      <c r="D44631" s="1" t="str">
        <f t="shared" si="697"/>
        <v>03/03 11:44:10</v>
      </c>
    </row>
    <row r="44632" spans="1:4" x14ac:dyDescent="0.3">
      <c r="A44632" t="s">
        <v>10</v>
      </c>
      <c r="B44632">
        <v>1646275510.27</v>
      </c>
      <c r="C44632">
        <v>166</v>
      </c>
      <c r="D44632" s="1" t="str">
        <f t="shared" si="697"/>
        <v>03/03 11:45:10</v>
      </c>
    </row>
    <row r="44633" spans="1:4" x14ac:dyDescent="0.3">
      <c r="A44633" t="s">
        <v>10</v>
      </c>
      <c r="B44633">
        <v>1646275570.3050001</v>
      </c>
      <c r="C44633">
        <v>167</v>
      </c>
      <c r="D44633" s="1" t="str">
        <f t="shared" si="697"/>
        <v>03/03 11:46:10</v>
      </c>
    </row>
    <row r="44634" spans="1:4" x14ac:dyDescent="0.3">
      <c r="A44634" t="s">
        <v>10</v>
      </c>
      <c r="B44634">
        <v>1646275630.381</v>
      </c>
      <c r="C44634">
        <v>164</v>
      </c>
      <c r="D44634" s="1" t="str">
        <f t="shared" si="697"/>
        <v>03/03 11:47:10</v>
      </c>
    </row>
    <row r="44635" spans="1:4" x14ac:dyDescent="0.3">
      <c r="A44635" t="s">
        <v>10</v>
      </c>
      <c r="B44635">
        <v>1646275690.414</v>
      </c>
      <c r="C44635">
        <v>172</v>
      </c>
      <c r="D44635" s="1" t="str">
        <f t="shared" si="697"/>
        <v>03/03 11:48:10</v>
      </c>
    </row>
    <row r="44636" spans="1:4" x14ac:dyDescent="0.3">
      <c r="A44636" t="s">
        <v>10</v>
      </c>
      <c r="B44636">
        <v>1646275750.4849999</v>
      </c>
      <c r="C44636">
        <v>165</v>
      </c>
      <c r="D44636" s="1" t="str">
        <f t="shared" si="697"/>
        <v>03/03 11:49:10</v>
      </c>
    </row>
    <row r="44637" spans="1:4" x14ac:dyDescent="0.3">
      <c r="A44637" t="s">
        <v>10</v>
      </c>
      <c r="B44637">
        <v>1646275810.517</v>
      </c>
      <c r="C44637">
        <v>170</v>
      </c>
      <c r="D44637" s="1" t="str">
        <f t="shared" si="697"/>
        <v>03/03 11:50:10</v>
      </c>
    </row>
    <row r="44638" spans="1:4" x14ac:dyDescent="0.3">
      <c r="A44638" t="s">
        <v>10</v>
      </c>
      <c r="B44638">
        <v>1646275870.5769999</v>
      </c>
      <c r="C44638">
        <v>163</v>
      </c>
      <c r="D44638" s="1" t="str">
        <f t="shared" si="697"/>
        <v>03/03 11:51:10</v>
      </c>
    </row>
    <row r="44639" spans="1:4" x14ac:dyDescent="0.3">
      <c r="A44639" t="s">
        <v>10</v>
      </c>
      <c r="B44639">
        <v>1646275930.615</v>
      </c>
      <c r="C44639">
        <v>164</v>
      </c>
      <c r="D44639" s="1" t="str">
        <f t="shared" si="697"/>
        <v>03/03 11:52:10</v>
      </c>
    </row>
    <row r="44640" spans="1:4" x14ac:dyDescent="0.3">
      <c r="A44640" t="s">
        <v>10</v>
      </c>
      <c r="B44640">
        <v>1646275990.6860001</v>
      </c>
      <c r="C44640">
        <v>163</v>
      </c>
      <c r="D44640" s="1" t="str">
        <f t="shared" si="697"/>
        <v>03/03 11:53:10</v>
      </c>
    </row>
    <row r="44641" spans="1:4" x14ac:dyDescent="0.3">
      <c r="A44641" t="s">
        <v>10</v>
      </c>
      <c r="B44641">
        <v>1646276050.7590001</v>
      </c>
      <c r="C44641">
        <v>164</v>
      </c>
      <c r="D44641" s="1" t="str">
        <f t="shared" si="697"/>
        <v>03/03 11:54:10</v>
      </c>
    </row>
    <row r="44642" spans="1:4" x14ac:dyDescent="0.3">
      <c r="A44642" t="s">
        <v>10</v>
      </c>
      <c r="B44642">
        <v>1646276110.7850001</v>
      </c>
      <c r="C44642">
        <v>162</v>
      </c>
      <c r="D44642" s="1" t="str">
        <f t="shared" si="697"/>
        <v>03/03 11:55:10</v>
      </c>
    </row>
    <row r="44643" spans="1:4" x14ac:dyDescent="0.3">
      <c r="A44643" t="s">
        <v>10</v>
      </c>
      <c r="B44643">
        <v>1646276170.8340001</v>
      </c>
      <c r="C44643">
        <v>165</v>
      </c>
      <c r="D44643" s="1" t="str">
        <f t="shared" si="697"/>
        <v>03/03 11:56:10</v>
      </c>
    </row>
    <row r="44644" spans="1:4" x14ac:dyDescent="0.3">
      <c r="A44644" t="s">
        <v>10</v>
      </c>
      <c r="B44644">
        <v>1646276231.02</v>
      </c>
      <c r="C44644">
        <v>158</v>
      </c>
      <c r="D44644" s="1" t="str">
        <f t="shared" si="697"/>
        <v>03/03 11:57:11</v>
      </c>
    </row>
    <row r="44645" spans="1:4" x14ac:dyDescent="0.3">
      <c r="A44645" t="s">
        <v>10</v>
      </c>
      <c r="B44645">
        <v>1646276290.9419999</v>
      </c>
      <c r="C44645">
        <v>168</v>
      </c>
      <c r="D44645" s="1" t="str">
        <f t="shared" si="697"/>
        <v>03/03 11:58:10</v>
      </c>
    </row>
    <row r="44646" spans="1:4" x14ac:dyDescent="0.3">
      <c r="A44646" t="s">
        <v>10</v>
      </c>
      <c r="B44646">
        <v>1646276351.01</v>
      </c>
      <c r="C44646">
        <v>175</v>
      </c>
      <c r="D44646" s="1" t="str">
        <f t="shared" si="697"/>
        <v>03/03 11:59:11</v>
      </c>
    </row>
    <row r="44647" spans="1:4" x14ac:dyDescent="0.3">
      <c r="A44647" t="s">
        <v>10</v>
      </c>
      <c r="B44647">
        <v>1646276411.059</v>
      </c>
      <c r="C44647">
        <v>175</v>
      </c>
      <c r="D44647" s="1" t="str">
        <f t="shared" si="697"/>
        <v>03/03 12:00:11</v>
      </c>
    </row>
    <row r="44648" spans="1:4" x14ac:dyDescent="0.3">
      <c r="A44648" t="s">
        <v>10</v>
      </c>
      <c r="B44648">
        <v>1646276471.122</v>
      </c>
      <c r="C44648">
        <v>180</v>
      </c>
      <c r="D44648" s="1" t="str">
        <f t="shared" si="697"/>
        <v>03/03 12:01:11</v>
      </c>
    </row>
    <row r="44649" spans="1:4" x14ac:dyDescent="0.3">
      <c r="A44649" t="s">
        <v>10</v>
      </c>
      <c r="B44649">
        <v>1646276531.168</v>
      </c>
      <c r="C44649">
        <v>177</v>
      </c>
      <c r="D44649" s="1" t="str">
        <f t="shared" si="697"/>
        <v>03/03 12:02:11</v>
      </c>
    </row>
    <row r="44650" spans="1:4" x14ac:dyDescent="0.3">
      <c r="A44650" t="s">
        <v>10</v>
      </c>
      <c r="B44650">
        <v>1646276591.2360001</v>
      </c>
      <c r="C44650">
        <v>181</v>
      </c>
      <c r="D44650" s="1" t="str">
        <f t="shared" si="697"/>
        <v>03/03 12:03:11</v>
      </c>
    </row>
    <row r="44651" spans="1:4" x14ac:dyDescent="0.3">
      <c r="A44651" t="s">
        <v>10</v>
      </c>
      <c r="B44651">
        <v>1646276651.2820001</v>
      </c>
      <c r="C44651">
        <v>186</v>
      </c>
      <c r="D44651" s="1" t="str">
        <f t="shared" si="697"/>
        <v>03/03 12:04:11</v>
      </c>
    </row>
    <row r="44652" spans="1:4" x14ac:dyDescent="0.3">
      <c r="A44652" t="s">
        <v>10</v>
      </c>
      <c r="B44652">
        <v>1646276711.355</v>
      </c>
      <c r="C44652">
        <v>186</v>
      </c>
      <c r="D44652" s="1" t="str">
        <f t="shared" si="697"/>
        <v>03/03 12:05:11</v>
      </c>
    </row>
    <row r="44653" spans="1:4" x14ac:dyDescent="0.3">
      <c r="A44653" t="s">
        <v>10</v>
      </c>
      <c r="B44653">
        <v>1646276771.3989999</v>
      </c>
      <c r="C44653">
        <v>185</v>
      </c>
      <c r="D44653" s="1" t="str">
        <f t="shared" si="697"/>
        <v>03/03 12:06:11</v>
      </c>
    </row>
    <row r="44654" spans="1:4" x14ac:dyDescent="0.3">
      <c r="A44654" t="s">
        <v>10</v>
      </c>
      <c r="B44654">
        <v>1646276831.4690001</v>
      </c>
      <c r="C44654">
        <v>194</v>
      </c>
      <c r="D44654" s="1" t="str">
        <f t="shared" si="697"/>
        <v>03/03 12:07:11</v>
      </c>
    </row>
    <row r="44655" spans="1:4" x14ac:dyDescent="0.3">
      <c r="A44655" t="s">
        <v>10</v>
      </c>
      <c r="B44655">
        <v>1646276891.533</v>
      </c>
      <c r="C44655">
        <v>192</v>
      </c>
      <c r="D44655" s="1" t="str">
        <f t="shared" si="697"/>
        <v>03/03 12:08:11</v>
      </c>
    </row>
    <row r="44656" spans="1:4" x14ac:dyDescent="0.3">
      <c r="A44656" t="s">
        <v>10</v>
      </c>
      <c r="B44656">
        <v>1646276951.6140001</v>
      </c>
      <c r="C44656">
        <v>203</v>
      </c>
      <c r="D44656" s="1" t="str">
        <f t="shared" si="697"/>
        <v>03/03 12:09:11</v>
      </c>
    </row>
    <row r="44657" spans="1:4" x14ac:dyDescent="0.3">
      <c r="A44657" t="s">
        <v>10</v>
      </c>
      <c r="B44657">
        <v>1646277011.6530001</v>
      </c>
      <c r="C44657">
        <v>185</v>
      </c>
      <c r="D44657" s="1" t="str">
        <f t="shared" si="697"/>
        <v>03/03 12:10:11</v>
      </c>
    </row>
    <row r="44658" spans="1:4" x14ac:dyDescent="0.3">
      <c r="A44658" t="s">
        <v>10</v>
      </c>
      <c r="B44658">
        <v>1646277071.7249999</v>
      </c>
      <c r="C44658">
        <v>212</v>
      </c>
      <c r="D44658" s="1" t="str">
        <f t="shared" si="697"/>
        <v>03/03 12:11:11</v>
      </c>
    </row>
    <row r="44659" spans="1:4" x14ac:dyDescent="0.3">
      <c r="A44659" t="s">
        <v>10</v>
      </c>
      <c r="B44659">
        <v>1646277131.8080001</v>
      </c>
      <c r="C44659">
        <v>192</v>
      </c>
      <c r="D44659" s="1" t="str">
        <f t="shared" si="697"/>
        <v>03/03 12:12:11</v>
      </c>
    </row>
    <row r="44660" spans="1:4" x14ac:dyDescent="0.3">
      <c r="A44660" t="s">
        <v>10</v>
      </c>
      <c r="B44660">
        <v>1646277191.848</v>
      </c>
      <c r="C44660">
        <v>201</v>
      </c>
      <c r="D44660" s="1" t="str">
        <f t="shared" si="697"/>
        <v>03/03 12:13:11</v>
      </c>
    </row>
    <row r="44661" spans="1:4" x14ac:dyDescent="0.3">
      <c r="A44661" t="s">
        <v>10</v>
      </c>
      <c r="B44661">
        <v>1646277251.921</v>
      </c>
      <c r="C44661">
        <v>177</v>
      </c>
      <c r="D44661" s="1" t="str">
        <f t="shared" si="697"/>
        <v>03/03 12:14:11</v>
      </c>
    </row>
    <row r="44662" spans="1:4" x14ac:dyDescent="0.3">
      <c r="A44662" t="s">
        <v>10</v>
      </c>
      <c r="B44662">
        <v>1646277311.9879999</v>
      </c>
      <c r="C44662">
        <v>207</v>
      </c>
      <c r="D44662" s="1" t="str">
        <f t="shared" si="697"/>
        <v>03/03 12:15:11</v>
      </c>
    </row>
    <row r="44663" spans="1:4" x14ac:dyDescent="0.3">
      <c r="A44663" t="s">
        <v>10</v>
      </c>
      <c r="B44663">
        <v>1646277372.0480001</v>
      </c>
      <c r="C44663">
        <v>188</v>
      </c>
      <c r="D44663" s="1" t="str">
        <f t="shared" si="697"/>
        <v>03/03 12:16:12</v>
      </c>
    </row>
    <row r="44664" spans="1:4" x14ac:dyDescent="0.3">
      <c r="A44664" t="s">
        <v>10</v>
      </c>
      <c r="B44664">
        <v>1646277432.119</v>
      </c>
      <c r="C44664">
        <v>186</v>
      </c>
      <c r="D44664" s="1" t="str">
        <f t="shared" si="697"/>
        <v>03/03 12:17:12</v>
      </c>
    </row>
    <row r="44665" spans="1:4" x14ac:dyDescent="0.3">
      <c r="A44665" t="s">
        <v>10</v>
      </c>
      <c r="B44665">
        <v>1646277492.1659999</v>
      </c>
      <c r="C44665">
        <v>190</v>
      </c>
      <c r="D44665" s="1" t="str">
        <f t="shared" si="697"/>
        <v>03/03 12:18:12</v>
      </c>
    </row>
    <row r="44666" spans="1:4" x14ac:dyDescent="0.3">
      <c r="A44666" t="s">
        <v>10</v>
      </c>
      <c r="B44666">
        <v>1646277552.244</v>
      </c>
      <c r="C44666">
        <v>198</v>
      </c>
      <c r="D44666" s="1" t="str">
        <f t="shared" si="697"/>
        <v>03/03 12:19:12</v>
      </c>
    </row>
    <row r="44667" spans="1:4" x14ac:dyDescent="0.3">
      <c r="A44667" t="s">
        <v>10</v>
      </c>
      <c r="B44667">
        <v>1646277612.283</v>
      </c>
      <c r="C44667">
        <v>182</v>
      </c>
      <c r="D44667" s="1" t="str">
        <f t="shared" si="697"/>
        <v>03/03 12:20:12</v>
      </c>
    </row>
    <row r="44668" spans="1:4" x14ac:dyDescent="0.3">
      <c r="A44668" t="s">
        <v>10</v>
      </c>
      <c r="B44668">
        <v>1646277672.365</v>
      </c>
      <c r="C44668">
        <v>223</v>
      </c>
      <c r="D44668" s="1" t="str">
        <f t="shared" si="697"/>
        <v>03/03 12:21:12</v>
      </c>
    </row>
    <row r="44669" spans="1:4" x14ac:dyDescent="0.3">
      <c r="A44669" t="s">
        <v>10</v>
      </c>
      <c r="B44669">
        <v>1646277732.414</v>
      </c>
      <c r="C44669">
        <v>208</v>
      </c>
      <c r="D44669" s="1" t="str">
        <f t="shared" si="697"/>
        <v>03/03 12:22:12</v>
      </c>
    </row>
    <row r="44670" spans="1:4" x14ac:dyDescent="0.3">
      <c r="A44670" t="s">
        <v>10</v>
      </c>
      <c r="B44670">
        <v>1646277792.4860001</v>
      </c>
      <c r="C44670">
        <v>223</v>
      </c>
      <c r="D44670" s="1" t="str">
        <f t="shared" si="697"/>
        <v>03/03 12:23:12</v>
      </c>
    </row>
    <row r="44671" spans="1:4" x14ac:dyDescent="0.3">
      <c r="A44671" t="s">
        <v>10</v>
      </c>
      <c r="B44671">
        <v>1646277852.5550001</v>
      </c>
      <c r="C44671">
        <v>229</v>
      </c>
      <c r="D44671" s="1" t="str">
        <f t="shared" si="697"/>
        <v>03/03 12:24:12</v>
      </c>
    </row>
    <row r="44672" spans="1:4" x14ac:dyDescent="0.3">
      <c r="A44672" t="s">
        <v>10</v>
      </c>
      <c r="B44672">
        <v>1646277912.6170001</v>
      </c>
      <c r="C44672">
        <v>205</v>
      </c>
      <c r="D44672" s="1" t="str">
        <f t="shared" si="697"/>
        <v>03/03 12:25:12</v>
      </c>
    </row>
    <row r="44673" spans="1:4" x14ac:dyDescent="0.3">
      <c r="A44673" t="s">
        <v>10</v>
      </c>
      <c r="B44673">
        <v>1646277972.6630001</v>
      </c>
      <c r="C44673">
        <v>192</v>
      </c>
      <c r="D44673" s="1" t="str">
        <f t="shared" si="697"/>
        <v>03/03 12:26:12</v>
      </c>
    </row>
    <row r="44674" spans="1:4" x14ac:dyDescent="0.3">
      <c r="A44674" t="s">
        <v>10</v>
      </c>
      <c r="B44674">
        <v>1646278032.74</v>
      </c>
      <c r="C44674">
        <v>207</v>
      </c>
      <c r="D44674" s="1" t="str">
        <f t="shared" ref="D44674:D44737" si="698">TEXT((LEFT(B44674,10)+9*3600)/86400+70*365+19,"MM/DD HH:mm:ss")</f>
        <v>03/03 12:27:12</v>
      </c>
    </row>
    <row r="44675" spans="1:4" x14ac:dyDescent="0.3">
      <c r="A44675" t="s">
        <v>10</v>
      </c>
      <c r="B44675">
        <v>1646278092.7869999</v>
      </c>
      <c r="C44675">
        <v>175</v>
      </c>
      <c r="D44675" s="1" t="str">
        <f t="shared" si="698"/>
        <v>03/03 12:28:12</v>
      </c>
    </row>
    <row r="44676" spans="1:4" x14ac:dyDescent="0.3">
      <c r="A44676" t="s">
        <v>10</v>
      </c>
      <c r="B44676">
        <v>1646278152.915</v>
      </c>
      <c r="C44676">
        <v>181</v>
      </c>
      <c r="D44676" s="1" t="str">
        <f t="shared" si="698"/>
        <v>03/03 12:29:12</v>
      </c>
    </row>
    <row r="44677" spans="1:4" x14ac:dyDescent="0.3">
      <c r="A44677" t="s">
        <v>10</v>
      </c>
      <c r="B44677">
        <v>1646278212.954</v>
      </c>
      <c r="C44677">
        <v>172</v>
      </c>
      <c r="D44677" s="1" t="str">
        <f t="shared" si="698"/>
        <v>03/03 12:30:12</v>
      </c>
    </row>
    <row r="44678" spans="1:4" x14ac:dyDescent="0.3">
      <c r="A44678" t="s">
        <v>10</v>
      </c>
      <c r="B44678">
        <v>1646278273.0739999</v>
      </c>
      <c r="C44678">
        <v>181</v>
      </c>
      <c r="D44678" s="1" t="str">
        <f t="shared" si="698"/>
        <v>03/03 12:31:13</v>
      </c>
    </row>
    <row r="44679" spans="1:4" x14ac:dyDescent="0.3">
      <c r="A44679" t="s">
        <v>10</v>
      </c>
      <c r="B44679">
        <v>1646278333.0769999</v>
      </c>
      <c r="C44679">
        <v>184</v>
      </c>
      <c r="D44679" s="1" t="str">
        <f t="shared" si="698"/>
        <v>03/03 12:32:13</v>
      </c>
    </row>
    <row r="44680" spans="1:4" x14ac:dyDescent="0.3">
      <c r="A44680" t="s">
        <v>10</v>
      </c>
      <c r="B44680">
        <v>1646278393.165</v>
      </c>
      <c r="C44680">
        <v>179</v>
      </c>
      <c r="D44680" s="1" t="str">
        <f t="shared" si="698"/>
        <v>03/03 12:33:13</v>
      </c>
    </row>
    <row r="44681" spans="1:4" x14ac:dyDescent="0.3">
      <c r="A44681" t="s">
        <v>10</v>
      </c>
      <c r="B44681">
        <v>1646278453.2479999</v>
      </c>
      <c r="C44681">
        <v>192</v>
      </c>
      <c r="D44681" s="1" t="str">
        <f t="shared" si="698"/>
        <v>03/03 12:34:13</v>
      </c>
    </row>
    <row r="44682" spans="1:4" x14ac:dyDescent="0.3">
      <c r="A44682" t="s">
        <v>10</v>
      </c>
      <c r="B44682">
        <v>1646278513.289</v>
      </c>
      <c r="C44682">
        <v>189</v>
      </c>
      <c r="D44682" s="1" t="str">
        <f t="shared" si="698"/>
        <v>03/03 12:35:13</v>
      </c>
    </row>
    <row r="44683" spans="1:4" x14ac:dyDescent="0.3">
      <c r="A44683" t="s">
        <v>10</v>
      </c>
      <c r="B44683">
        <v>1646278573.335</v>
      </c>
      <c r="C44683">
        <v>193</v>
      </c>
      <c r="D44683" s="1" t="str">
        <f t="shared" si="698"/>
        <v>03/03 12:36:13</v>
      </c>
    </row>
    <row r="44684" spans="1:4" x14ac:dyDescent="0.3">
      <c r="A44684" t="s">
        <v>10</v>
      </c>
      <c r="B44684">
        <v>1646278633.414</v>
      </c>
      <c r="C44684">
        <v>179</v>
      </c>
      <c r="D44684" s="1" t="str">
        <f t="shared" si="698"/>
        <v>03/03 12:37:13</v>
      </c>
    </row>
    <row r="44685" spans="1:4" x14ac:dyDescent="0.3">
      <c r="A44685" t="s">
        <v>10</v>
      </c>
      <c r="B44685">
        <v>1646278693.461</v>
      </c>
      <c r="C44685">
        <v>199</v>
      </c>
      <c r="D44685" s="1" t="str">
        <f t="shared" si="698"/>
        <v>03/03 12:38:13</v>
      </c>
    </row>
    <row r="44686" spans="1:4" x14ac:dyDescent="0.3">
      <c r="A44686" t="s">
        <v>10</v>
      </c>
      <c r="B44686">
        <v>1646278753.539</v>
      </c>
      <c r="C44686">
        <v>191</v>
      </c>
      <c r="D44686" s="1" t="str">
        <f t="shared" si="698"/>
        <v>03/03 12:39:13</v>
      </c>
    </row>
    <row r="44687" spans="1:4" x14ac:dyDescent="0.3">
      <c r="A44687" t="s">
        <v>10</v>
      </c>
      <c r="B44687">
        <v>1646278813.6199999</v>
      </c>
      <c r="C44687">
        <v>221</v>
      </c>
      <c r="D44687" s="1" t="str">
        <f t="shared" si="698"/>
        <v>03/03 12:40:13</v>
      </c>
    </row>
    <row r="44688" spans="1:4" x14ac:dyDescent="0.3">
      <c r="A44688" t="s">
        <v>10</v>
      </c>
      <c r="B44688">
        <v>1646278873.674</v>
      </c>
      <c r="C44688">
        <v>242</v>
      </c>
      <c r="D44688" s="1" t="str">
        <f t="shared" si="698"/>
        <v>03/03 12:41:13</v>
      </c>
    </row>
    <row r="44689" spans="1:4" x14ac:dyDescent="0.3">
      <c r="A44689" t="s">
        <v>10</v>
      </c>
      <c r="B44689">
        <v>1646278933.7219999</v>
      </c>
      <c r="C44689">
        <v>269</v>
      </c>
      <c r="D44689" s="1" t="str">
        <f t="shared" si="698"/>
        <v>03/03 12:42:13</v>
      </c>
    </row>
    <row r="44690" spans="1:4" x14ac:dyDescent="0.3">
      <c r="A44690" t="s">
        <v>10</v>
      </c>
      <c r="B44690">
        <v>1646278993.799</v>
      </c>
      <c r="C44690">
        <v>266</v>
      </c>
      <c r="D44690" s="1" t="str">
        <f t="shared" si="698"/>
        <v>03/03 12:43:13</v>
      </c>
    </row>
    <row r="44691" spans="1:4" x14ac:dyDescent="0.3">
      <c r="A44691" t="s">
        <v>10</v>
      </c>
      <c r="B44691">
        <v>1646279053.869</v>
      </c>
      <c r="C44691">
        <v>253</v>
      </c>
      <c r="D44691" s="1" t="str">
        <f t="shared" si="698"/>
        <v>03/03 12:44:13</v>
      </c>
    </row>
    <row r="44692" spans="1:4" x14ac:dyDescent="0.3">
      <c r="A44692" t="s">
        <v>10</v>
      </c>
      <c r="B44692">
        <v>1646279113.9159999</v>
      </c>
      <c r="C44692">
        <v>256</v>
      </c>
      <c r="D44692" s="1" t="str">
        <f t="shared" si="698"/>
        <v>03/03 12:45:13</v>
      </c>
    </row>
    <row r="44693" spans="1:4" x14ac:dyDescent="0.3">
      <c r="A44693" t="s">
        <v>10</v>
      </c>
      <c r="B44693">
        <v>1646279173.9749999</v>
      </c>
      <c r="C44693">
        <v>288</v>
      </c>
      <c r="D44693" s="1" t="str">
        <f t="shared" si="698"/>
        <v>03/03 12:46:13</v>
      </c>
    </row>
    <row r="44694" spans="1:4" x14ac:dyDescent="0.3">
      <c r="A44694" t="s">
        <v>10</v>
      </c>
      <c r="B44694">
        <v>1646279234.049</v>
      </c>
      <c r="C44694">
        <v>311</v>
      </c>
      <c r="D44694" s="1" t="str">
        <f t="shared" si="698"/>
        <v>03/03 12:47:14</v>
      </c>
    </row>
    <row r="44695" spans="1:4" x14ac:dyDescent="0.3">
      <c r="A44695" t="s">
        <v>10</v>
      </c>
      <c r="B44695">
        <v>1646279294.105</v>
      </c>
      <c r="C44695">
        <v>290</v>
      </c>
      <c r="D44695" s="1" t="str">
        <f t="shared" si="698"/>
        <v>03/03 12:48:14</v>
      </c>
    </row>
    <row r="44696" spans="1:4" x14ac:dyDescent="0.3">
      <c r="A44696" t="s">
        <v>10</v>
      </c>
      <c r="B44696">
        <v>1646279354.1849999</v>
      </c>
      <c r="C44696">
        <v>286</v>
      </c>
      <c r="D44696" s="1" t="str">
        <f t="shared" si="698"/>
        <v>03/03 12:49:14</v>
      </c>
    </row>
    <row r="44697" spans="1:4" x14ac:dyDescent="0.3">
      <c r="A44697" t="s">
        <v>10</v>
      </c>
      <c r="B44697">
        <v>1646279414.2290001</v>
      </c>
      <c r="C44697">
        <v>291</v>
      </c>
      <c r="D44697" s="1" t="str">
        <f t="shared" si="698"/>
        <v>03/03 12:50:14</v>
      </c>
    </row>
    <row r="44698" spans="1:4" x14ac:dyDescent="0.3">
      <c r="A44698" t="s">
        <v>10</v>
      </c>
      <c r="B44698">
        <v>1646279474.3050001</v>
      </c>
      <c r="C44698">
        <v>285</v>
      </c>
      <c r="D44698" s="1" t="str">
        <f t="shared" si="698"/>
        <v>03/03 12:51:14</v>
      </c>
    </row>
    <row r="44699" spans="1:4" x14ac:dyDescent="0.3">
      <c r="A44699" t="s">
        <v>10</v>
      </c>
      <c r="B44699">
        <v>1646279534.3670001</v>
      </c>
      <c r="C44699">
        <v>292</v>
      </c>
      <c r="D44699" s="1" t="str">
        <f t="shared" si="698"/>
        <v>03/03 12:52:14</v>
      </c>
    </row>
    <row r="44700" spans="1:4" x14ac:dyDescent="0.3">
      <c r="A44700" t="s">
        <v>10</v>
      </c>
      <c r="B44700">
        <v>1646279594.4400001</v>
      </c>
      <c r="C44700">
        <v>296</v>
      </c>
      <c r="D44700" s="1" t="str">
        <f t="shared" si="698"/>
        <v>03/03 12:53:14</v>
      </c>
    </row>
    <row r="44701" spans="1:4" x14ac:dyDescent="0.3">
      <c r="A44701" t="s">
        <v>10</v>
      </c>
      <c r="B44701">
        <v>1646279654.5020001</v>
      </c>
      <c r="C44701">
        <v>306</v>
      </c>
      <c r="D44701" s="1" t="str">
        <f t="shared" si="698"/>
        <v>03/03 12:54:14</v>
      </c>
    </row>
    <row r="44702" spans="1:4" x14ac:dyDescent="0.3">
      <c r="A44702" t="s">
        <v>10</v>
      </c>
      <c r="B44702">
        <v>1646279714.5550001</v>
      </c>
      <c r="C44702">
        <v>314</v>
      </c>
      <c r="D44702" s="1" t="str">
        <f t="shared" si="698"/>
        <v>03/03 12:55:14</v>
      </c>
    </row>
    <row r="44703" spans="1:4" x14ac:dyDescent="0.3">
      <c r="A44703" t="s">
        <v>10</v>
      </c>
      <c r="B44703">
        <v>1646279774.6170001</v>
      </c>
      <c r="C44703">
        <v>322</v>
      </c>
      <c r="D44703" s="1" t="str">
        <f t="shared" si="698"/>
        <v>03/03 12:56:14</v>
      </c>
    </row>
    <row r="44704" spans="1:4" x14ac:dyDescent="0.3">
      <c r="A44704" t="s">
        <v>10</v>
      </c>
      <c r="B44704">
        <v>1646279834.6889999</v>
      </c>
      <c r="C44704">
        <v>329</v>
      </c>
      <c r="D44704" s="1" t="str">
        <f t="shared" si="698"/>
        <v>03/03 12:57:14</v>
      </c>
    </row>
    <row r="44705" spans="1:4" x14ac:dyDescent="0.3">
      <c r="A44705" t="s">
        <v>10</v>
      </c>
      <c r="B44705">
        <v>1646279894.7309999</v>
      </c>
      <c r="C44705">
        <v>314</v>
      </c>
      <c r="D44705" s="1" t="str">
        <f t="shared" si="698"/>
        <v>03/03 12:58:14</v>
      </c>
    </row>
    <row r="44706" spans="1:4" x14ac:dyDescent="0.3">
      <c r="A44706" t="s">
        <v>10</v>
      </c>
      <c r="B44706">
        <v>1646279954.826</v>
      </c>
      <c r="C44706">
        <v>281</v>
      </c>
      <c r="D44706" s="1" t="str">
        <f t="shared" si="698"/>
        <v>03/03 12:59:14</v>
      </c>
    </row>
    <row r="44707" spans="1:4" x14ac:dyDescent="0.3">
      <c r="A44707" t="s">
        <v>10</v>
      </c>
      <c r="B44707">
        <v>1646280014.8610001</v>
      </c>
      <c r="C44707">
        <v>327</v>
      </c>
      <c r="D44707" s="1" t="str">
        <f t="shared" si="698"/>
        <v>03/03 13:00:14</v>
      </c>
    </row>
    <row r="44708" spans="1:4" x14ac:dyDescent="0.3">
      <c r="A44708" t="s">
        <v>10</v>
      </c>
      <c r="B44708">
        <v>1646280074.9260001</v>
      </c>
      <c r="C44708">
        <v>333</v>
      </c>
      <c r="D44708" s="1" t="str">
        <f t="shared" si="698"/>
        <v>03/03 13:01:14</v>
      </c>
    </row>
    <row r="44709" spans="1:4" x14ac:dyDescent="0.3">
      <c r="A44709" t="s">
        <v>10</v>
      </c>
      <c r="B44709">
        <v>1646280134.9779999</v>
      </c>
      <c r="C44709">
        <v>325</v>
      </c>
      <c r="D44709" s="1" t="str">
        <f t="shared" si="698"/>
        <v>03/03 13:02:14</v>
      </c>
    </row>
    <row r="44710" spans="1:4" x14ac:dyDescent="0.3">
      <c r="A44710" t="s">
        <v>10</v>
      </c>
      <c r="B44710">
        <v>1646280195.0539999</v>
      </c>
      <c r="C44710">
        <v>301</v>
      </c>
      <c r="D44710" s="1" t="str">
        <f t="shared" si="698"/>
        <v>03/03 13:03:15</v>
      </c>
    </row>
    <row r="44711" spans="1:4" x14ac:dyDescent="0.3">
      <c r="A44711" t="s">
        <v>10</v>
      </c>
      <c r="B44711">
        <v>1646280255.115</v>
      </c>
      <c r="C44711">
        <v>319</v>
      </c>
      <c r="D44711" s="1" t="str">
        <f t="shared" si="698"/>
        <v>03/03 13:04:15</v>
      </c>
    </row>
    <row r="44712" spans="1:4" x14ac:dyDescent="0.3">
      <c r="A44712" t="s">
        <v>10</v>
      </c>
      <c r="B44712">
        <v>1646280315.1789999</v>
      </c>
      <c r="C44712">
        <v>360</v>
      </c>
      <c r="D44712" s="1" t="str">
        <f t="shared" si="698"/>
        <v>03/03 13:05:15</v>
      </c>
    </row>
    <row r="44713" spans="1:4" x14ac:dyDescent="0.3">
      <c r="A44713" t="s">
        <v>10</v>
      </c>
      <c r="B44713">
        <v>1646280375.237</v>
      </c>
      <c r="C44713">
        <v>389</v>
      </c>
      <c r="D44713" s="1" t="str">
        <f t="shared" si="698"/>
        <v>03/03 13:06:15</v>
      </c>
    </row>
    <row r="44714" spans="1:4" x14ac:dyDescent="0.3">
      <c r="A44714" t="s">
        <v>10</v>
      </c>
      <c r="B44714">
        <v>1646280435.378</v>
      </c>
      <c r="C44714">
        <v>376</v>
      </c>
      <c r="D44714" s="1" t="str">
        <f t="shared" si="698"/>
        <v>03/03 13:07:15</v>
      </c>
    </row>
    <row r="44715" spans="1:4" x14ac:dyDescent="0.3">
      <c r="A44715" t="s">
        <v>10</v>
      </c>
      <c r="B44715">
        <v>1646280495.3629999</v>
      </c>
      <c r="C44715">
        <v>407</v>
      </c>
      <c r="D44715" s="1" t="str">
        <f t="shared" si="698"/>
        <v>03/03 13:08:15</v>
      </c>
    </row>
    <row r="44716" spans="1:4" x14ac:dyDescent="0.3">
      <c r="A44716" t="s">
        <v>10</v>
      </c>
      <c r="B44716">
        <v>1646280555.4419999</v>
      </c>
      <c r="C44716">
        <v>415</v>
      </c>
      <c r="D44716" s="1" t="str">
        <f t="shared" si="698"/>
        <v>03/03 13:09:15</v>
      </c>
    </row>
    <row r="44717" spans="1:4" x14ac:dyDescent="0.3">
      <c r="A44717" t="s">
        <v>10</v>
      </c>
      <c r="B44717">
        <v>1646280615.517</v>
      </c>
      <c r="C44717">
        <v>446</v>
      </c>
      <c r="D44717" s="1" t="str">
        <f t="shared" si="698"/>
        <v>03/03 13:10:15</v>
      </c>
    </row>
    <row r="44718" spans="1:4" x14ac:dyDescent="0.3">
      <c r="A44718" t="s">
        <v>10</v>
      </c>
      <c r="B44718">
        <v>1646280675.5599999</v>
      </c>
      <c r="C44718">
        <v>386</v>
      </c>
      <c r="D44718" s="1" t="str">
        <f t="shared" si="698"/>
        <v>03/03 13:11:15</v>
      </c>
    </row>
    <row r="44719" spans="1:4" x14ac:dyDescent="0.3">
      <c r="A44719" t="s">
        <v>10</v>
      </c>
      <c r="B44719">
        <v>1646280735.612</v>
      </c>
      <c r="C44719">
        <v>298</v>
      </c>
      <c r="D44719" s="1" t="str">
        <f t="shared" si="698"/>
        <v>03/03 13:12:15</v>
      </c>
    </row>
    <row r="44720" spans="1:4" x14ac:dyDescent="0.3">
      <c r="A44720" t="s">
        <v>10</v>
      </c>
      <c r="B44720">
        <v>1646280795.697</v>
      </c>
      <c r="C44720">
        <v>288</v>
      </c>
      <c r="D44720" s="1" t="str">
        <f t="shared" si="698"/>
        <v>03/03 13:13:15</v>
      </c>
    </row>
    <row r="44721" spans="1:4" x14ac:dyDescent="0.3">
      <c r="A44721" t="s">
        <v>10</v>
      </c>
      <c r="B44721">
        <v>1646280855.7780001</v>
      </c>
      <c r="C44721">
        <v>286</v>
      </c>
      <c r="D44721" s="1" t="str">
        <f t="shared" si="698"/>
        <v>03/03 13:14:15</v>
      </c>
    </row>
    <row r="44722" spans="1:4" x14ac:dyDescent="0.3">
      <c r="A44722" t="s">
        <v>10</v>
      </c>
      <c r="B44722">
        <v>1646280915.8150001</v>
      </c>
      <c r="C44722">
        <v>298</v>
      </c>
      <c r="D44722" s="1" t="str">
        <f t="shared" si="698"/>
        <v>03/03 13:15:15</v>
      </c>
    </row>
    <row r="44723" spans="1:4" x14ac:dyDescent="0.3">
      <c r="A44723" t="s">
        <v>10</v>
      </c>
      <c r="B44723">
        <v>1646280975.9030001</v>
      </c>
      <c r="C44723">
        <v>307</v>
      </c>
      <c r="D44723" s="1" t="str">
        <f t="shared" si="698"/>
        <v>03/03 13:16:15</v>
      </c>
    </row>
    <row r="44724" spans="1:4" x14ac:dyDescent="0.3">
      <c r="A44724" t="s">
        <v>10</v>
      </c>
      <c r="B44724">
        <v>1646281035.944</v>
      </c>
      <c r="C44724">
        <v>325</v>
      </c>
      <c r="D44724" s="1" t="str">
        <f t="shared" si="698"/>
        <v>03/03 13:17:15</v>
      </c>
    </row>
    <row r="44725" spans="1:4" x14ac:dyDescent="0.3">
      <c r="A44725" t="s">
        <v>10</v>
      </c>
      <c r="B44725">
        <v>1646281095.9809999</v>
      </c>
      <c r="C44725">
        <v>310</v>
      </c>
      <c r="D44725" s="1" t="str">
        <f t="shared" si="698"/>
        <v>03/03 13:18:15</v>
      </c>
    </row>
    <row r="44726" spans="1:4" x14ac:dyDescent="0.3">
      <c r="A44726" t="s">
        <v>10</v>
      </c>
      <c r="B44726">
        <v>1646281156.075</v>
      </c>
      <c r="C44726">
        <v>334</v>
      </c>
      <c r="D44726" s="1" t="str">
        <f t="shared" si="698"/>
        <v>03/03 13:19:16</v>
      </c>
    </row>
    <row r="44727" spans="1:4" x14ac:dyDescent="0.3">
      <c r="A44727" t="s">
        <v>10</v>
      </c>
      <c r="B44727">
        <v>1646281216.122</v>
      </c>
      <c r="C44727">
        <v>368</v>
      </c>
      <c r="D44727" s="1" t="str">
        <f t="shared" si="698"/>
        <v>03/03 13:20:16</v>
      </c>
    </row>
    <row r="44728" spans="1:4" x14ac:dyDescent="0.3">
      <c r="A44728" t="s">
        <v>10</v>
      </c>
      <c r="B44728">
        <v>1646281276.3970001</v>
      </c>
      <c r="C44728">
        <v>407</v>
      </c>
      <c r="D44728" s="1" t="str">
        <f t="shared" si="698"/>
        <v>03/03 13:21:16</v>
      </c>
    </row>
    <row r="44729" spans="1:4" x14ac:dyDescent="0.3">
      <c r="A44729" t="s">
        <v>10</v>
      </c>
      <c r="B44729">
        <v>1646281336.253</v>
      </c>
      <c r="C44729">
        <v>453</v>
      </c>
      <c r="D44729" s="1" t="str">
        <f t="shared" si="698"/>
        <v>03/03 13:22:16</v>
      </c>
    </row>
    <row r="44730" spans="1:4" x14ac:dyDescent="0.3">
      <c r="A44730" t="s">
        <v>10</v>
      </c>
      <c r="B44730">
        <v>1646281396.322</v>
      </c>
      <c r="C44730">
        <v>453</v>
      </c>
      <c r="D44730" s="1" t="str">
        <f t="shared" si="698"/>
        <v>03/03 13:23:16</v>
      </c>
    </row>
    <row r="44731" spans="1:4" x14ac:dyDescent="0.3">
      <c r="A44731" t="s">
        <v>10</v>
      </c>
      <c r="B44731">
        <v>1646281456.457</v>
      </c>
      <c r="C44731">
        <v>424</v>
      </c>
      <c r="D44731" s="1" t="str">
        <f t="shared" si="698"/>
        <v>03/03 13:24:16</v>
      </c>
    </row>
    <row r="44732" spans="1:4" x14ac:dyDescent="0.3">
      <c r="A44732" t="s">
        <v>10</v>
      </c>
      <c r="B44732">
        <v>1646281516.4430001</v>
      </c>
      <c r="C44732">
        <v>454</v>
      </c>
      <c r="D44732" s="1" t="str">
        <f t="shared" si="698"/>
        <v>03/03 13:25:16</v>
      </c>
    </row>
    <row r="44733" spans="1:4" x14ac:dyDescent="0.3">
      <c r="A44733" t="s">
        <v>10</v>
      </c>
      <c r="B44733">
        <v>1646281576.5550001</v>
      </c>
      <c r="C44733">
        <v>444</v>
      </c>
      <c r="D44733" s="1" t="str">
        <f t="shared" si="698"/>
        <v>03/03 13:26:16</v>
      </c>
    </row>
    <row r="44734" spans="1:4" x14ac:dyDescent="0.3">
      <c r="A44734" t="s">
        <v>10</v>
      </c>
      <c r="B44734">
        <v>1646281636.576</v>
      </c>
      <c r="C44734">
        <v>477</v>
      </c>
      <c r="D44734" s="1" t="str">
        <f t="shared" si="698"/>
        <v>03/03 13:27:16</v>
      </c>
    </row>
    <row r="44735" spans="1:4" x14ac:dyDescent="0.3">
      <c r="A44735" t="s">
        <v>10</v>
      </c>
      <c r="B44735">
        <v>1646281696.721</v>
      </c>
      <c r="C44735">
        <v>497</v>
      </c>
      <c r="D44735" s="1" t="str">
        <f t="shared" si="698"/>
        <v>03/03 13:28:16</v>
      </c>
    </row>
    <row r="44736" spans="1:4" x14ac:dyDescent="0.3">
      <c r="A44736" t="s">
        <v>10</v>
      </c>
      <c r="B44736">
        <v>1646281755.733</v>
      </c>
      <c r="C44736">
        <v>553</v>
      </c>
      <c r="D44736" s="1" t="str">
        <f t="shared" si="698"/>
        <v>03/03 13:29:15</v>
      </c>
    </row>
    <row r="44737" spans="1:4" x14ac:dyDescent="0.3">
      <c r="A44737" t="s">
        <v>10</v>
      </c>
      <c r="B44737">
        <v>1646281816.217</v>
      </c>
      <c r="C44737">
        <v>605</v>
      </c>
      <c r="D44737" s="1" t="str">
        <f t="shared" si="698"/>
        <v>03/03 13:30:16</v>
      </c>
    </row>
    <row r="44738" spans="1:4" x14ac:dyDescent="0.3">
      <c r="A44738" t="s">
        <v>10</v>
      </c>
      <c r="B44738">
        <v>1646281875.852</v>
      </c>
      <c r="C44738">
        <v>717</v>
      </c>
      <c r="D44738" s="1" t="str">
        <f t="shared" ref="D44738:D44801" si="699">TEXT((LEFT(B44738,10)+9*3600)/86400+70*365+19,"MM/DD HH:mm:ss")</f>
        <v>03/03 13:31:15</v>
      </c>
    </row>
    <row r="44739" spans="1:4" x14ac:dyDescent="0.3">
      <c r="A44739" t="s">
        <v>10</v>
      </c>
      <c r="B44739">
        <v>1646281935.9089999</v>
      </c>
      <c r="C44739">
        <v>867</v>
      </c>
      <c r="D44739" s="1" t="str">
        <f t="shared" si="699"/>
        <v>03/03 13:32:15</v>
      </c>
    </row>
    <row r="44740" spans="1:4" x14ac:dyDescent="0.3">
      <c r="A44740" t="s">
        <v>10</v>
      </c>
      <c r="B44740">
        <v>1646281995.984</v>
      </c>
      <c r="C44740">
        <v>940</v>
      </c>
      <c r="D44740" s="1" t="str">
        <f t="shared" si="699"/>
        <v>03/03 13:33:15</v>
      </c>
    </row>
    <row r="44741" spans="1:4" x14ac:dyDescent="0.3">
      <c r="A44741" t="s">
        <v>10</v>
      </c>
      <c r="B44741">
        <v>1646282056.0769999</v>
      </c>
      <c r="C44741">
        <v>957</v>
      </c>
      <c r="D44741" s="1" t="str">
        <f t="shared" si="699"/>
        <v>03/03 13:34:16</v>
      </c>
    </row>
    <row r="44742" spans="1:4" x14ac:dyDescent="0.3">
      <c r="A44742" t="s">
        <v>10</v>
      </c>
      <c r="B44742">
        <v>1646282116.119</v>
      </c>
      <c r="C44742">
        <v>1106</v>
      </c>
      <c r="D44742" s="1" t="str">
        <f t="shared" si="699"/>
        <v>03/03 13:35:16</v>
      </c>
    </row>
    <row r="44743" spans="1:4" x14ac:dyDescent="0.3">
      <c r="A44743" t="s">
        <v>10</v>
      </c>
      <c r="B44743">
        <v>1646282176.21</v>
      </c>
      <c r="C44743">
        <v>1185</v>
      </c>
      <c r="D44743" s="1" t="str">
        <f t="shared" si="699"/>
        <v>03/03 13:36:16</v>
      </c>
    </row>
    <row r="44744" spans="1:4" x14ac:dyDescent="0.3">
      <c r="A44744" t="s">
        <v>10</v>
      </c>
      <c r="B44744">
        <v>1646282236.253</v>
      </c>
      <c r="C44744">
        <v>1234</v>
      </c>
      <c r="D44744" s="1" t="str">
        <f t="shared" si="699"/>
        <v>03/03 13:37:16</v>
      </c>
    </row>
    <row r="44745" spans="1:4" x14ac:dyDescent="0.3">
      <c r="A44745" t="s">
        <v>10</v>
      </c>
      <c r="B44745">
        <v>1646282296.335</v>
      </c>
      <c r="C44745">
        <v>1687</v>
      </c>
      <c r="D44745" s="1" t="str">
        <f t="shared" si="699"/>
        <v>03/03 13:38:16</v>
      </c>
    </row>
    <row r="44746" spans="1:4" x14ac:dyDescent="0.3">
      <c r="A44746" t="s">
        <v>10</v>
      </c>
      <c r="B44746">
        <v>1646282356.395</v>
      </c>
      <c r="C44746">
        <v>1373</v>
      </c>
      <c r="D44746" s="1" t="str">
        <f t="shared" si="699"/>
        <v>03/03 13:39:16</v>
      </c>
    </row>
    <row r="44747" spans="1:4" x14ac:dyDescent="0.3">
      <c r="A44747" t="s">
        <v>10</v>
      </c>
      <c r="B44747">
        <v>1646282416.4549999</v>
      </c>
      <c r="C44747">
        <v>1141</v>
      </c>
      <c r="D44747" s="1" t="str">
        <f t="shared" si="699"/>
        <v>03/03 13:40:16</v>
      </c>
    </row>
    <row r="44748" spans="1:4" x14ac:dyDescent="0.3">
      <c r="A44748" t="s">
        <v>10</v>
      </c>
      <c r="B44748">
        <v>1646282476.503</v>
      </c>
      <c r="C44748">
        <v>1258</v>
      </c>
      <c r="D44748" s="1" t="str">
        <f t="shared" si="699"/>
        <v>03/03 13:41:16</v>
      </c>
    </row>
    <row r="44749" spans="1:4" x14ac:dyDescent="0.3">
      <c r="A44749" t="s">
        <v>10</v>
      </c>
      <c r="B44749">
        <v>1646282536.5569999</v>
      </c>
      <c r="C44749">
        <v>1579</v>
      </c>
      <c r="D44749" s="1" t="str">
        <f t="shared" si="699"/>
        <v>03/03 13:42:16</v>
      </c>
    </row>
    <row r="44750" spans="1:4" x14ac:dyDescent="0.3">
      <c r="A44750" t="s">
        <v>10</v>
      </c>
      <c r="B44750">
        <v>1646282596.6459999</v>
      </c>
      <c r="C44750">
        <v>1237</v>
      </c>
      <c r="D44750" s="1" t="str">
        <f t="shared" si="699"/>
        <v>03/03 13:43:16</v>
      </c>
    </row>
    <row r="44751" spans="1:4" x14ac:dyDescent="0.3">
      <c r="A44751" t="s">
        <v>10</v>
      </c>
      <c r="B44751">
        <v>1646282656.704</v>
      </c>
      <c r="C44751">
        <v>1062</v>
      </c>
      <c r="D44751" s="1" t="str">
        <f t="shared" si="699"/>
        <v>03/03 13:44:16</v>
      </c>
    </row>
    <row r="44752" spans="1:4" x14ac:dyDescent="0.3">
      <c r="A44752" t="s">
        <v>10</v>
      </c>
      <c r="B44752">
        <v>1646282716.7639999</v>
      </c>
      <c r="C44752">
        <v>1005</v>
      </c>
      <c r="D44752" s="1" t="str">
        <f t="shared" si="699"/>
        <v>03/03 13:45:16</v>
      </c>
    </row>
    <row r="44753" spans="1:4" x14ac:dyDescent="0.3">
      <c r="A44753" t="s">
        <v>10</v>
      </c>
      <c r="B44753">
        <v>1646282776.8340001</v>
      </c>
      <c r="C44753">
        <v>1245</v>
      </c>
      <c r="D44753" s="1" t="str">
        <f t="shared" si="699"/>
        <v>03/03 13:46:16</v>
      </c>
    </row>
    <row r="44754" spans="1:4" x14ac:dyDescent="0.3">
      <c r="A44754" t="s">
        <v>10</v>
      </c>
      <c r="B44754">
        <v>1646282836.8800001</v>
      </c>
      <c r="C44754">
        <v>1253</v>
      </c>
      <c r="D44754" s="1" t="str">
        <f t="shared" si="699"/>
        <v>03/03 13:47:16</v>
      </c>
    </row>
    <row r="44755" spans="1:4" x14ac:dyDescent="0.3">
      <c r="A44755" t="s">
        <v>10</v>
      </c>
      <c r="B44755">
        <v>1646282896.9360001</v>
      </c>
      <c r="C44755">
        <v>1588</v>
      </c>
      <c r="D44755" s="1" t="str">
        <f t="shared" si="699"/>
        <v>03/03 13:48:16</v>
      </c>
    </row>
    <row r="44756" spans="1:4" x14ac:dyDescent="0.3">
      <c r="A44756" t="s">
        <v>10</v>
      </c>
      <c r="B44756">
        <v>1646282957.0339999</v>
      </c>
      <c r="C44756">
        <v>1305</v>
      </c>
      <c r="D44756" s="1" t="str">
        <f t="shared" si="699"/>
        <v>03/03 13:49:17</v>
      </c>
    </row>
    <row r="44757" spans="1:4" x14ac:dyDescent="0.3">
      <c r="A44757" t="s">
        <v>10</v>
      </c>
      <c r="B44757">
        <v>1646283017.079</v>
      </c>
      <c r="C44757">
        <v>1953</v>
      </c>
      <c r="D44757" s="1" t="str">
        <f t="shared" si="699"/>
        <v>03/03 13:50:17</v>
      </c>
    </row>
    <row r="44758" spans="1:4" x14ac:dyDescent="0.3">
      <c r="A44758" t="s">
        <v>10</v>
      </c>
      <c r="B44758">
        <v>1646283077.1389999</v>
      </c>
      <c r="C44758">
        <v>1980</v>
      </c>
      <c r="D44758" s="1" t="str">
        <f t="shared" si="699"/>
        <v>03/03 13:51:17</v>
      </c>
    </row>
    <row r="44759" spans="1:4" x14ac:dyDescent="0.3">
      <c r="A44759" t="s">
        <v>10</v>
      </c>
      <c r="B44759">
        <v>1646283137.1930001</v>
      </c>
      <c r="C44759">
        <v>1282</v>
      </c>
      <c r="D44759" s="1" t="str">
        <f t="shared" si="699"/>
        <v>03/03 13:52:17</v>
      </c>
    </row>
    <row r="44760" spans="1:4" x14ac:dyDescent="0.3">
      <c r="A44760" t="s">
        <v>10</v>
      </c>
      <c r="B44760">
        <v>1646283197.27</v>
      </c>
      <c r="C44760">
        <v>1372</v>
      </c>
      <c r="D44760" s="1" t="str">
        <f t="shared" si="699"/>
        <v>03/03 13:53:17</v>
      </c>
    </row>
    <row r="44761" spans="1:4" x14ac:dyDescent="0.3">
      <c r="A44761" t="s">
        <v>10</v>
      </c>
      <c r="B44761">
        <v>1646283257.368</v>
      </c>
      <c r="C44761">
        <v>1935</v>
      </c>
      <c r="D44761" s="1" t="str">
        <f t="shared" si="699"/>
        <v>03/03 13:54:17</v>
      </c>
    </row>
    <row r="44762" spans="1:4" x14ac:dyDescent="0.3">
      <c r="A44762" t="s">
        <v>10</v>
      </c>
      <c r="B44762">
        <v>1646283317.3889999</v>
      </c>
      <c r="C44762">
        <v>2072</v>
      </c>
      <c r="D44762" s="1" t="str">
        <f t="shared" si="699"/>
        <v>03/03 13:55:17</v>
      </c>
    </row>
    <row r="44763" spans="1:4" x14ac:dyDescent="0.3">
      <c r="A44763" t="s">
        <v>10</v>
      </c>
      <c r="B44763">
        <v>1646283377.454</v>
      </c>
      <c r="C44763">
        <v>1531</v>
      </c>
      <c r="D44763" s="1" t="str">
        <f t="shared" si="699"/>
        <v>03/03 13:56:17</v>
      </c>
    </row>
    <row r="44764" spans="1:4" x14ac:dyDescent="0.3">
      <c r="A44764" t="s">
        <v>10</v>
      </c>
      <c r="B44764">
        <v>1646283437.52</v>
      </c>
      <c r="C44764">
        <v>1622</v>
      </c>
      <c r="D44764" s="1" t="str">
        <f t="shared" si="699"/>
        <v>03/03 13:57:17</v>
      </c>
    </row>
    <row r="44765" spans="1:4" x14ac:dyDescent="0.3">
      <c r="A44765" t="s">
        <v>10</v>
      </c>
      <c r="B44765">
        <v>1646283497.5799999</v>
      </c>
      <c r="C44765">
        <v>2271</v>
      </c>
      <c r="D44765" s="1" t="str">
        <f t="shared" si="699"/>
        <v>03/03 13:58:17</v>
      </c>
    </row>
    <row r="44766" spans="1:4" x14ac:dyDescent="0.3">
      <c r="A44766" t="s">
        <v>10</v>
      </c>
      <c r="B44766">
        <v>1646283557.671</v>
      </c>
      <c r="C44766">
        <v>1443</v>
      </c>
      <c r="D44766" s="1" t="str">
        <f t="shared" si="699"/>
        <v>03/03 13:59:17</v>
      </c>
    </row>
    <row r="44767" spans="1:4" x14ac:dyDescent="0.3">
      <c r="A44767" t="s">
        <v>10</v>
      </c>
      <c r="B44767">
        <v>1646283617.756</v>
      </c>
      <c r="C44767">
        <v>1110</v>
      </c>
      <c r="D44767" s="1" t="str">
        <f t="shared" si="699"/>
        <v>03/03 14:00:17</v>
      </c>
    </row>
    <row r="44768" spans="1:4" x14ac:dyDescent="0.3">
      <c r="A44768" t="s">
        <v>10</v>
      </c>
      <c r="B44768">
        <v>1646283677.78</v>
      </c>
      <c r="C44768">
        <v>1136</v>
      </c>
      <c r="D44768" s="1" t="str">
        <f t="shared" si="699"/>
        <v>03/03 14:01:17</v>
      </c>
    </row>
    <row r="44769" spans="1:4" x14ac:dyDescent="0.3">
      <c r="A44769" t="s">
        <v>10</v>
      </c>
      <c r="B44769">
        <v>1646283737.829</v>
      </c>
      <c r="C44769">
        <v>950</v>
      </c>
      <c r="D44769" s="1" t="str">
        <f t="shared" si="699"/>
        <v>03/03 14:02:17</v>
      </c>
    </row>
    <row r="44770" spans="1:4" x14ac:dyDescent="0.3">
      <c r="A44770" t="s">
        <v>10</v>
      </c>
      <c r="B44770">
        <v>1646283797.8970001</v>
      </c>
      <c r="C44770">
        <v>1185</v>
      </c>
      <c r="D44770" s="1" t="str">
        <f t="shared" si="699"/>
        <v>03/03 14:03:17</v>
      </c>
    </row>
    <row r="44771" spans="1:4" x14ac:dyDescent="0.3">
      <c r="A44771" t="s">
        <v>10</v>
      </c>
      <c r="B44771">
        <v>1646283857.9630001</v>
      </c>
      <c r="C44771">
        <v>1408</v>
      </c>
      <c r="D44771" s="1" t="str">
        <f t="shared" si="699"/>
        <v>03/03 14:04:17</v>
      </c>
    </row>
    <row r="44772" spans="1:4" x14ac:dyDescent="0.3">
      <c r="A44772" t="s">
        <v>10</v>
      </c>
      <c r="B44772">
        <v>1646283918.0350001</v>
      </c>
      <c r="C44772">
        <v>2120</v>
      </c>
      <c r="D44772" s="1" t="str">
        <f t="shared" si="699"/>
        <v>03/03 14:05:18</v>
      </c>
    </row>
    <row r="44773" spans="1:4" x14ac:dyDescent="0.3">
      <c r="A44773" t="s">
        <v>10</v>
      </c>
      <c r="B44773">
        <v>1646283978.1600001</v>
      </c>
      <c r="C44773">
        <v>1782</v>
      </c>
      <c r="D44773" s="1" t="str">
        <f t="shared" si="699"/>
        <v>03/03 14:06:18</v>
      </c>
    </row>
    <row r="44774" spans="1:4" x14ac:dyDescent="0.3">
      <c r="A44774" t="s">
        <v>10</v>
      </c>
      <c r="B44774">
        <v>1646284038.158</v>
      </c>
      <c r="C44774">
        <v>1675</v>
      </c>
      <c r="D44774" s="1" t="str">
        <f t="shared" si="699"/>
        <v>03/03 14:07:18</v>
      </c>
    </row>
    <row r="44775" spans="1:4" x14ac:dyDescent="0.3">
      <c r="A44775" t="s">
        <v>10</v>
      </c>
      <c r="B44775">
        <v>1646284098.2750001</v>
      </c>
      <c r="C44775">
        <v>1640</v>
      </c>
      <c r="D44775" s="1" t="str">
        <f t="shared" si="699"/>
        <v>03/03 14:08:18</v>
      </c>
    </row>
    <row r="44776" spans="1:4" x14ac:dyDescent="0.3">
      <c r="A44776" t="s">
        <v>10</v>
      </c>
      <c r="B44776">
        <v>1646284158.2920001</v>
      </c>
      <c r="C44776">
        <v>1374</v>
      </c>
      <c r="D44776" s="1" t="str">
        <f t="shared" si="699"/>
        <v>03/03 14:09:18</v>
      </c>
    </row>
    <row r="44777" spans="1:4" x14ac:dyDescent="0.3">
      <c r="A44777" t="s">
        <v>10</v>
      </c>
      <c r="B44777">
        <v>1646284218.372</v>
      </c>
      <c r="C44777">
        <v>1184</v>
      </c>
      <c r="D44777" s="1" t="str">
        <f t="shared" si="699"/>
        <v>03/03 14:10:18</v>
      </c>
    </row>
    <row r="44778" spans="1:4" x14ac:dyDescent="0.3">
      <c r="A44778" t="s">
        <v>10</v>
      </c>
      <c r="B44778">
        <v>1646284278.3989999</v>
      </c>
      <c r="C44778">
        <v>1253</v>
      </c>
      <c r="D44778" s="1" t="str">
        <f t="shared" si="699"/>
        <v>03/03 14:11:18</v>
      </c>
    </row>
    <row r="44779" spans="1:4" x14ac:dyDescent="0.3">
      <c r="A44779" t="s">
        <v>10</v>
      </c>
      <c r="B44779">
        <v>1646284338.48</v>
      </c>
      <c r="C44779">
        <v>1349</v>
      </c>
      <c r="D44779" s="1" t="str">
        <f t="shared" si="699"/>
        <v>03/03 14:12:18</v>
      </c>
    </row>
    <row r="44780" spans="1:4" x14ac:dyDescent="0.3">
      <c r="A44780" t="s">
        <v>10</v>
      </c>
      <c r="B44780">
        <v>1646284398.523</v>
      </c>
      <c r="C44780">
        <v>1083</v>
      </c>
      <c r="D44780" s="1" t="str">
        <f t="shared" si="699"/>
        <v>03/03 14:13:18</v>
      </c>
    </row>
    <row r="44781" spans="1:4" x14ac:dyDescent="0.3">
      <c r="A44781" t="s">
        <v>10</v>
      </c>
      <c r="B44781">
        <v>1646284458.5840001</v>
      </c>
      <c r="C44781">
        <v>1230</v>
      </c>
      <c r="D44781" s="1" t="str">
        <f t="shared" si="699"/>
        <v>03/03 14:14:18</v>
      </c>
    </row>
    <row r="44782" spans="1:4" x14ac:dyDescent="0.3">
      <c r="A44782" t="s">
        <v>10</v>
      </c>
      <c r="B44782">
        <v>1646284518.628</v>
      </c>
      <c r="C44782">
        <v>1310</v>
      </c>
      <c r="D44782" s="1" t="str">
        <f t="shared" si="699"/>
        <v>03/03 14:15:18</v>
      </c>
    </row>
    <row r="44783" spans="1:4" x14ac:dyDescent="0.3">
      <c r="A44783" t="s">
        <v>10</v>
      </c>
      <c r="B44783">
        <v>1646284578.677</v>
      </c>
      <c r="C44783">
        <v>1229</v>
      </c>
      <c r="D44783" s="1" t="str">
        <f t="shared" si="699"/>
        <v>03/03 14:16:18</v>
      </c>
    </row>
    <row r="44784" spans="1:4" x14ac:dyDescent="0.3">
      <c r="A44784" t="s">
        <v>10</v>
      </c>
      <c r="B44784">
        <v>1646284638.73</v>
      </c>
      <c r="C44784">
        <v>994</v>
      </c>
      <c r="D44784" s="1" t="str">
        <f t="shared" si="699"/>
        <v>03/03 14:17:18</v>
      </c>
    </row>
    <row r="44785" spans="1:4" x14ac:dyDescent="0.3">
      <c r="A44785" t="s">
        <v>10</v>
      </c>
      <c r="B44785">
        <v>1646284698.8280001</v>
      </c>
      <c r="C44785">
        <v>721</v>
      </c>
      <c r="D44785" s="1" t="str">
        <f t="shared" si="699"/>
        <v>03/03 14:18:18</v>
      </c>
    </row>
    <row r="44786" spans="1:4" x14ac:dyDescent="0.3">
      <c r="A44786" t="s">
        <v>10</v>
      </c>
      <c r="B44786">
        <v>1646284758.8629999</v>
      </c>
      <c r="C44786">
        <v>737</v>
      </c>
      <c r="D44786" s="1" t="str">
        <f t="shared" si="699"/>
        <v>03/03 14:19:18</v>
      </c>
    </row>
    <row r="44787" spans="1:4" x14ac:dyDescent="0.3">
      <c r="A44787" t="s">
        <v>10</v>
      </c>
      <c r="B44787">
        <v>1646284818.9489999</v>
      </c>
      <c r="C44787">
        <v>687</v>
      </c>
      <c r="D44787" s="1" t="str">
        <f t="shared" si="699"/>
        <v>03/03 14:20:18</v>
      </c>
    </row>
    <row r="44788" spans="1:4" x14ac:dyDescent="0.3">
      <c r="A44788" t="s">
        <v>10</v>
      </c>
      <c r="B44788">
        <v>1646284878.957</v>
      </c>
      <c r="C44788">
        <v>711</v>
      </c>
      <c r="D44788" s="1" t="str">
        <f t="shared" si="699"/>
        <v>03/03 14:21:18</v>
      </c>
    </row>
    <row r="44789" spans="1:4" x14ac:dyDescent="0.3">
      <c r="A44789" t="s">
        <v>10</v>
      </c>
      <c r="B44789">
        <v>1646284938.997</v>
      </c>
      <c r="C44789">
        <v>940</v>
      </c>
      <c r="D44789" s="1" t="str">
        <f t="shared" si="699"/>
        <v>03/03 14:22:18</v>
      </c>
    </row>
    <row r="44790" spans="1:4" x14ac:dyDescent="0.3">
      <c r="A44790" t="s">
        <v>10</v>
      </c>
      <c r="B44790">
        <v>1646284999.062</v>
      </c>
      <c r="C44790">
        <v>1031</v>
      </c>
      <c r="D44790" s="1" t="str">
        <f t="shared" si="699"/>
        <v>03/03 14:23:19</v>
      </c>
    </row>
    <row r="44791" spans="1:4" x14ac:dyDescent="0.3">
      <c r="A44791" t="s">
        <v>10</v>
      </c>
      <c r="B44791">
        <v>1646285059.1199999</v>
      </c>
      <c r="C44791">
        <v>961</v>
      </c>
      <c r="D44791" s="1" t="str">
        <f t="shared" si="699"/>
        <v>03/03 14:24:19</v>
      </c>
    </row>
    <row r="44792" spans="1:4" x14ac:dyDescent="0.3">
      <c r="A44792" t="s">
        <v>10</v>
      </c>
      <c r="B44792">
        <v>1646285119.161</v>
      </c>
      <c r="C44792">
        <v>1075</v>
      </c>
      <c r="D44792" s="1" t="str">
        <f t="shared" si="699"/>
        <v>03/03 14:25:19</v>
      </c>
    </row>
    <row r="44793" spans="1:4" x14ac:dyDescent="0.3">
      <c r="A44793" t="s">
        <v>10</v>
      </c>
      <c r="B44793">
        <v>1646285179.369</v>
      </c>
      <c r="C44793">
        <v>1156</v>
      </c>
      <c r="D44793" s="1" t="str">
        <f t="shared" si="699"/>
        <v>03/03 14:26:19</v>
      </c>
    </row>
    <row r="44794" spans="1:4" x14ac:dyDescent="0.3">
      <c r="A44794" t="s">
        <v>10</v>
      </c>
      <c r="B44794">
        <v>1646285239.266</v>
      </c>
      <c r="C44794">
        <v>1109</v>
      </c>
      <c r="D44794" s="1" t="str">
        <f t="shared" si="699"/>
        <v>03/03 14:27:19</v>
      </c>
    </row>
    <row r="44795" spans="1:4" x14ac:dyDescent="0.3">
      <c r="A44795" t="s">
        <v>10</v>
      </c>
      <c r="B44795">
        <v>1646285299.323</v>
      </c>
      <c r="C44795">
        <v>1198</v>
      </c>
      <c r="D44795" s="1" t="str">
        <f t="shared" si="699"/>
        <v>03/03 14:28:19</v>
      </c>
    </row>
    <row r="44796" spans="1:4" x14ac:dyDescent="0.3">
      <c r="A44796" t="s">
        <v>10</v>
      </c>
      <c r="B44796">
        <v>1646285359.392</v>
      </c>
      <c r="C44796">
        <v>1136</v>
      </c>
      <c r="D44796" s="1" t="str">
        <f t="shared" si="699"/>
        <v>03/03 14:29:19</v>
      </c>
    </row>
    <row r="44797" spans="1:4" x14ac:dyDescent="0.3">
      <c r="A44797" t="s">
        <v>10</v>
      </c>
      <c r="B44797">
        <v>1646285419.424</v>
      </c>
      <c r="C44797">
        <v>1226</v>
      </c>
      <c r="D44797" s="1" t="str">
        <f t="shared" si="699"/>
        <v>03/03 14:30:19</v>
      </c>
    </row>
    <row r="44798" spans="1:4" x14ac:dyDescent="0.3">
      <c r="A44798" t="s">
        <v>10</v>
      </c>
      <c r="B44798">
        <v>1646285479.4909999</v>
      </c>
      <c r="C44798">
        <v>1103</v>
      </c>
      <c r="D44798" s="1" t="str">
        <f t="shared" si="699"/>
        <v>03/03 14:31:19</v>
      </c>
    </row>
    <row r="44799" spans="1:4" x14ac:dyDescent="0.3">
      <c r="A44799" t="s">
        <v>10</v>
      </c>
      <c r="B44799">
        <v>1646285539.5450001</v>
      </c>
      <c r="C44799">
        <v>1632</v>
      </c>
      <c r="D44799" s="1" t="str">
        <f t="shared" si="699"/>
        <v>03/03 14:32:19</v>
      </c>
    </row>
    <row r="44800" spans="1:4" x14ac:dyDescent="0.3">
      <c r="A44800" t="s">
        <v>10</v>
      </c>
      <c r="B44800">
        <v>1646285599.5940001</v>
      </c>
      <c r="C44800">
        <v>1256</v>
      </c>
      <c r="D44800" s="1" t="str">
        <f t="shared" si="699"/>
        <v>03/03 14:33:19</v>
      </c>
    </row>
    <row r="44801" spans="1:4" x14ac:dyDescent="0.3">
      <c r="A44801" t="s">
        <v>10</v>
      </c>
      <c r="B44801">
        <v>1646285659.654</v>
      </c>
      <c r="C44801">
        <v>994</v>
      </c>
      <c r="D44801" s="1" t="str">
        <f t="shared" si="699"/>
        <v>03/03 14:34:19</v>
      </c>
    </row>
    <row r="44802" spans="1:4" x14ac:dyDescent="0.3">
      <c r="A44802" t="s">
        <v>10</v>
      </c>
      <c r="B44802">
        <v>1646285719.711</v>
      </c>
      <c r="C44802">
        <v>739</v>
      </c>
      <c r="D44802" s="1" t="str">
        <f t="shared" ref="D44802:D44865" si="700">TEXT((LEFT(B44802,10)+9*3600)/86400+70*365+19,"MM/DD HH:mm:ss")</f>
        <v>03/03 14:35:19</v>
      </c>
    </row>
    <row r="44803" spans="1:4" x14ac:dyDescent="0.3">
      <c r="A44803" t="s">
        <v>10</v>
      </c>
      <c r="B44803">
        <v>1646285779.7490001</v>
      </c>
      <c r="C44803">
        <v>652</v>
      </c>
      <c r="D44803" s="1" t="str">
        <f t="shared" si="700"/>
        <v>03/03 14:36:19</v>
      </c>
    </row>
    <row r="44804" spans="1:4" x14ac:dyDescent="0.3">
      <c r="A44804" t="s">
        <v>10</v>
      </c>
      <c r="B44804">
        <v>1646285839.8150001</v>
      </c>
      <c r="C44804">
        <v>700</v>
      </c>
      <c r="D44804" s="1" t="str">
        <f t="shared" si="700"/>
        <v>03/03 14:37:19</v>
      </c>
    </row>
    <row r="44805" spans="1:4" x14ac:dyDescent="0.3">
      <c r="A44805" t="s">
        <v>10</v>
      </c>
      <c r="B44805">
        <v>1646285899.845</v>
      </c>
      <c r="C44805">
        <v>857</v>
      </c>
      <c r="D44805" s="1" t="str">
        <f t="shared" si="700"/>
        <v>03/03 14:38:19</v>
      </c>
    </row>
    <row r="44806" spans="1:4" x14ac:dyDescent="0.3">
      <c r="A44806" t="s">
        <v>10</v>
      </c>
      <c r="B44806">
        <v>1646285959.9330001</v>
      </c>
      <c r="C44806">
        <v>902</v>
      </c>
      <c r="D44806" s="1" t="str">
        <f t="shared" si="700"/>
        <v>03/03 14:39:19</v>
      </c>
    </row>
    <row r="44807" spans="1:4" x14ac:dyDescent="0.3">
      <c r="A44807" t="s">
        <v>10</v>
      </c>
      <c r="B44807">
        <v>1646286019.97</v>
      </c>
      <c r="C44807">
        <v>866</v>
      </c>
      <c r="D44807" s="1" t="str">
        <f t="shared" si="700"/>
        <v>03/03 14:40:19</v>
      </c>
    </row>
    <row r="44808" spans="1:4" x14ac:dyDescent="0.3">
      <c r="A44808" t="s">
        <v>10</v>
      </c>
      <c r="B44808">
        <v>1646286080.0309999</v>
      </c>
      <c r="C44808">
        <v>721</v>
      </c>
      <c r="D44808" s="1" t="str">
        <f t="shared" si="700"/>
        <v>03/03 14:41:20</v>
      </c>
    </row>
    <row r="44809" spans="1:4" x14ac:dyDescent="0.3">
      <c r="A44809" t="s">
        <v>10</v>
      </c>
      <c r="B44809">
        <v>1646286140.086</v>
      </c>
      <c r="C44809">
        <v>697</v>
      </c>
      <c r="D44809" s="1" t="str">
        <f t="shared" si="700"/>
        <v>03/03 14:42:20</v>
      </c>
    </row>
    <row r="44810" spans="1:4" x14ac:dyDescent="0.3">
      <c r="A44810" t="s">
        <v>10</v>
      </c>
      <c r="B44810">
        <v>1646286200.142</v>
      </c>
      <c r="C44810">
        <v>768</v>
      </c>
      <c r="D44810" s="1" t="str">
        <f t="shared" si="700"/>
        <v>03/03 14:43:20</v>
      </c>
    </row>
    <row r="44811" spans="1:4" x14ac:dyDescent="0.3">
      <c r="A44811" t="s">
        <v>10</v>
      </c>
      <c r="B44811">
        <v>1646286260.214</v>
      </c>
      <c r="C44811">
        <v>856</v>
      </c>
      <c r="D44811" s="1" t="str">
        <f t="shared" si="700"/>
        <v>03/03 14:44:20</v>
      </c>
    </row>
    <row r="44812" spans="1:4" x14ac:dyDescent="0.3">
      <c r="A44812" t="s">
        <v>10</v>
      </c>
      <c r="B44812">
        <v>1646286320.2739999</v>
      </c>
      <c r="C44812">
        <v>1048</v>
      </c>
      <c r="D44812" s="1" t="str">
        <f t="shared" si="700"/>
        <v>03/03 14:45:20</v>
      </c>
    </row>
    <row r="44813" spans="1:4" x14ac:dyDescent="0.3">
      <c r="A44813" t="s">
        <v>10</v>
      </c>
      <c r="B44813">
        <v>1646286380.3</v>
      </c>
      <c r="C44813">
        <v>1235</v>
      </c>
      <c r="D44813" s="1" t="str">
        <f t="shared" si="700"/>
        <v>03/03 14:46:20</v>
      </c>
    </row>
    <row r="44814" spans="1:4" x14ac:dyDescent="0.3">
      <c r="A44814" t="s">
        <v>10</v>
      </c>
      <c r="B44814">
        <v>1646286440.431</v>
      </c>
      <c r="C44814">
        <v>1568</v>
      </c>
      <c r="D44814" s="1" t="str">
        <f t="shared" si="700"/>
        <v>03/03 14:47:20</v>
      </c>
    </row>
    <row r="44815" spans="1:4" x14ac:dyDescent="0.3">
      <c r="A44815" t="s">
        <v>10</v>
      </c>
      <c r="B44815">
        <v>1646286500.408</v>
      </c>
      <c r="C44815">
        <v>2271</v>
      </c>
      <c r="D44815" s="1" t="str">
        <f t="shared" si="700"/>
        <v>03/03 14:48:20</v>
      </c>
    </row>
    <row r="44816" spans="1:4" x14ac:dyDescent="0.3">
      <c r="A44816" t="s">
        <v>10</v>
      </c>
      <c r="B44816">
        <v>1646286560.4960001</v>
      </c>
      <c r="C44816">
        <v>1886</v>
      </c>
      <c r="D44816" s="1" t="str">
        <f t="shared" si="700"/>
        <v>03/03 14:49:20</v>
      </c>
    </row>
    <row r="44817" spans="1:4" x14ac:dyDescent="0.3">
      <c r="A44817" t="s">
        <v>10</v>
      </c>
      <c r="B44817">
        <v>1646286620.52</v>
      </c>
      <c r="C44817">
        <v>1433</v>
      </c>
      <c r="D44817" s="1" t="str">
        <f t="shared" si="700"/>
        <v>03/03 14:50:20</v>
      </c>
    </row>
    <row r="44818" spans="1:4" x14ac:dyDescent="0.3">
      <c r="A44818" t="s">
        <v>10</v>
      </c>
      <c r="B44818">
        <v>1646286680.592</v>
      </c>
      <c r="C44818">
        <v>942</v>
      </c>
      <c r="D44818" s="1" t="str">
        <f t="shared" si="700"/>
        <v>03/03 14:51:20</v>
      </c>
    </row>
    <row r="44819" spans="1:4" x14ac:dyDescent="0.3">
      <c r="A44819" t="s">
        <v>10</v>
      </c>
      <c r="B44819">
        <v>1646286740.628</v>
      </c>
      <c r="C44819">
        <v>698</v>
      </c>
      <c r="D44819" s="1" t="str">
        <f t="shared" si="700"/>
        <v>03/03 14:52:20</v>
      </c>
    </row>
    <row r="44820" spans="1:4" x14ac:dyDescent="0.3">
      <c r="A44820" t="s">
        <v>10</v>
      </c>
      <c r="B44820">
        <v>1646286800.687</v>
      </c>
      <c r="C44820">
        <v>600</v>
      </c>
      <c r="D44820" s="1" t="str">
        <f t="shared" si="700"/>
        <v>03/03 14:53:20</v>
      </c>
    </row>
    <row r="44821" spans="1:4" x14ac:dyDescent="0.3">
      <c r="A44821" t="s">
        <v>10</v>
      </c>
      <c r="B44821">
        <v>1646286860.773</v>
      </c>
      <c r="C44821">
        <v>535</v>
      </c>
      <c r="D44821" s="1" t="str">
        <f t="shared" si="700"/>
        <v>03/03 14:54:20</v>
      </c>
    </row>
    <row r="44822" spans="1:4" x14ac:dyDescent="0.3">
      <c r="A44822" t="s">
        <v>10</v>
      </c>
      <c r="B44822">
        <v>1646286920.8150001</v>
      </c>
      <c r="C44822">
        <v>427</v>
      </c>
      <c r="D44822" s="1" t="str">
        <f t="shared" si="700"/>
        <v>03/03 14:55:20</v>
      </c>
    </row>
    <row r="44823" spans="1:4" x14ac:dyDescent="0.3">
      <c r="A44823" t="s">
        <v>10</v>
      </c>
      <c r="B44823">
        <v>1646286980.8499999</v>
      </c>
      <c r="C44823">
        <v>368</v>
      </c>
      <c r="D44823" s="1" t="str">
        <f t="shared" si="700"/>
        <v>03/03 14:56:20</v>
      </c>
    </row>
    <row r="44824" spans="1:4" x14ac:dyDescent="0.3">
      <c r="A44824" t="s">
        <v>10</v>
      </c>
      <c r="B44824">
        <v>1646287040.918</v>
      </c>
      <c r="C44824">
        <v>414</v>
      </c>
      <c r="D44824" s="1" t="str">
        <f t="shared" si="700"/>
        <v>03/03 14:57:20</v>
      </c>
    </row>
    <row r="44825" spans="1:4" x14ac:dyDescent="0.3">
      <c r="A44825" t="s">
        <v>10</v>
      </c>
      <c r="B44825">
        <v>1646287100.954</v>
      </c>
      <c r="C44825">
        <v>473</v>
      </c>
      <c r="D44825" s="1" t="str">
        <f t="shared" si="700"/>
        <v>03/03 14:58:20</v>
      </c>
    </row>
    <row r="44826" spans="1:4" x14ac:dyDescent="0.3">
      <c r="A44826" t="s">
        <v>10</v>
      </c>
      <c r="B44826">
        <v>1646287161.0220001</v>
      </c>
      <c r="C44826">
        <v>550</v>
      </c>
      <c r="D44826" s="1" t="str">
        <f t="shared" si="700"/>
        <v>03/03 14:59:21</v>
      </c>
    </row>
    <row r="44827" spans="1:4" x14ac:dyDescent="0.3">
      <c r="A44827" t="s">
        <v>10</v>
      </c>
      <c r="B44827">
        <v>1646287221.0580001</v>
      </c>
      <c r="C44827">
        <v>636</v>
      </c>
      <c r="D44827" s="1" t="str">
        <f t="shared" si="700"/>
        <v>03/03 15:00:21</v>
      </c>
    </row>
    <row r="44828" spans="1:4" x14ac:dyDescent="0.3">
      <c r="A44828" t="s">
        <v>10</v>
      </c>
      <c r="B44828">
        <v>1646287281.122</v>
      </c>
      <c r="C44828">
        <v>691</v>
      </c>
      <c r="D44828" s="1" t="str">
        <f t="shared" si="700"/>
        <v>03/03 15:01:21</v>
      </c>
    </row>
    <row r="44829" spans="1:4" x14ac:dyDescent="0.3">
      <c r="A44829" t="s">
        <v>10</v>
      </c>
      <c r="B44829">
        <v>1646287341.1530001</v>
      </c>
      <c r="C44829">
        <v>747</v>
      </c>
      <c r="D44829" s="1" t="str">
        <f t="shared" si="700"/>
        <v>03/03 15:02:21</v>
      </c>
    </row>
    <row r="44830" spans="1:4" x14ac:dyDescent="0.3">
      <c r="A44830" t="s">
        <v>10</v>
      </c>
      <c r="B44830">
        <v>1646287401.2349999</v>
      </c>
      <c r="C44830">
        <v>857</v>
      </c>
      <c r="D44830" s="1" t="str">
        <f t="shared" si="700"/>
        <v>03/03 15:03:21</v>
      </c>
    </row>
    <row r="44831" spans="1:4" x14ac:dyDescent="0.3">
      <c r="A44831" t="s">
        <v>10</v>
      </c>
      <c r="B44831">
        <v>1646287461.2809999</v>
      </c>
      <c r="C44831">
        <v>986</v>
      </c>
      <c r="D44831" s="1" t="str">
        <f t="shared" si="700"/>
        <v>03/03 15:04:21</v>
      </c>
    </row>
    <row r="44832" spans="1:4" x14ac:dyDescent="0.3">
      <c r="A44832" t="s">
        <v>10</v>
      </c>
      <c r="B44832">
        <v>1646287521.3329999</v>
      </c>
      <c r="C44832">
        <v>1035</v>
      </c>
      <c r="D44832" s="1" t="str">
        <f t="shared" si="700"/>
        <v>03/03 15:05:21</v>
      </c>
    </row>
    <row r="44833" spans="1:4" x14ac:dyDescent="0.3">
      <c r="A44833" t="s">
        <v>10</v>
      </c>
      <c r="B44833">
        <v>1646287581.3759999</v>
      </c>
      <c r="C44833">
        <v>1031</v>
      </c>
      <c r="D44833" s="1" t="str">
        <f t="shared" si="700"/>
        <v>03/03 15:06:21</v>
      </c>
    </row>
    <row r="44834" spans="1:4" x14ac:dyDescent="0.3">
      <c r="A44834" t="s">
        <v>10</v>
      </c>
      <c r="B44834">
        <v>1646287641.4360001</v>
      </c>
      <c r="C44834">
        <v>1025</v>
      </c>
      <c r="D44834" s="1" t="str">
        <f t="shared" si="700"/>
        <v>03/03 15:07:21</v>
      </c>
    </row>
    <row r="44835" spans="1:4" x14ac:dyDescent="0.3">
      <c r="A44835" t="s">
        <v>10</v>
      </c>
      <c r="B44835">
        <v>1646287701.484</v>
      </c>
      <c r="C44835">
        <v>958</v>
      </c>
      <c r="D44835" s="1" t="str">
        <f t="shared" si="700"/>
        <v>03/03 15:08:21</v>
      </c>
    </row>
    <row r="44836" spans="1:4" x14ac:dyDescent="0.3">
      <c r="A44836" t="s">
        <v>10</v>
      </c>
      <c r="B44836">
        <v>1646287761.5480001</v>
      </c>
      <c r="C44836">
        <v>1098</v>
      </c>
      <c r="D44836" s="1" t="str">
        <f t="shared" si="700"/>
        <v>03/03 15:09:21</v>
      </c>
    </row>
    <row r="44837" spans="1:4" x14ac:dyDescent="0.3">
      <c r="A44837" t="s">
        <v>10</v>
      </c>
      <c r="B44837">
        <v>1646287821.5799999</v>
      </c>
      <c r="C44837">
        <v>1149</v>
      </c>
      <c r="D44837" s="1" t="str">
        <f t="shared" si="700"/>
        <v>03/03 15:10:21</v>
      </c>
    </row>
    <row r="44838" spans="1:4" x14ac:dyDescent="0.3">
      <c r="A44838" t="s">
        <v>10</v>
      </c>
      <c r="B44838">
        <v>1646287881.6459999</v>
      </c>
      <c r="C44838">
        <v>920</v>
      </c>
      <c r="D44838" s="1" t="str">
        <f t="shared" si="700"/>
        <v>03/03 15:11:21</v>
      </c>
    </row>
    <row r="44839" spans="1:4" x14ac:dyDescent="0.3">
      <c r="A44839" t="s">
        <v>10</v>
      </c>
      <c r="B44839">
        <v>1646287941.6949999</v>
      </c>
      <c r="C44839">
        <v>878</v>
      </c>
      <c r="D44839" s="1" t="str">
        <f t="shared" si="700"/>
        <v>03/03 15:12:21</v>
      </c>
    </row>
    <row r="44840" spans="1:4" x14ac:dyDescent="0.3">
      <c r="A44840" t="s">
        <v>10</v>
      </c>
      <c r="B44840">
        <v>1646288001.757</v>
      </c>
      <c r="C44840">
        <v>1319</v>
      </c>
      <c r="D44840" s="1" t="str">
        <f t="shared" si="700"/>
        <v>03/03 15:13:21</v>
      </c>
    </row>
    <row r="44841" spans="1:4" x14ac:dyDescent="0.3">
      <c r="A44841" t="s">
        <v>10</v>
      </c>
      <c r="B44841">
        <v>1646288061.8080001</v>
      </c>
      <c r="C44841">
        <v>838</v>
      </c>
      <c r="D44841" s="1" t="str">
        <f t="shared" si="700"/>
        <v>03/03 15:14:21</v>
      </c>
    </row>
    <row r="44842" spans="1:4" x14ac:dyDescent="0.3">
      <c r="A44842" t="s">
        <v>10</v>
      </c>
      <c r="B44842">
        <v>1646288121.8599999</v>
      </c>
      <c r="C44842">
        <v>725</v>
      </c>
      <c r="D44842" s="1" t="str">
        <f t="shared" si="700"/>
        <v>03/03 15:15:21</v>
      </c>
    </row>
    <row r="44843" spans="1:4" x14ac:dyDescent="0.3">
      <c r="A44843" t="s">
        <v>10</v>
      </c>
      <c r="B44843">
        <v>1646288181.915</v>
      </c>
      <c r="C44843">
        <v>829</v>
      </c>
      <c r="D44843" s="1" t="str">
        <f t="shared" si="700"/>
        <v>03/03 15:16:21</v>
      </c>
    </row>
    <row r="44844" spans="1:4" x14ac:dyDescent="0.3">
      <c r="A44844" t="s">
        <v>10</v>
      </c>
      <c r="B44844">
        <v>1646288241.964</v>
      </c>
      <c r="C44844">
        <v>859</v>
      </c>
      <c r="D44844" s="1" t="str">
        <f t="shared" si="700"/>
        <v>03/03 15:17:21</v>
      </c>
    </row>
    <row r="44845" spans="1:4" x14ac:dyDescent="0.3">
      <c r="A44845" t="s">
        <v>10</v>
      </c>
      <c r="B44845">
        <v>1646288302.0179999</v>
      </c>
      <c r="C44845">
        <v>753</v>
      </c>
      <c r="D44845" s="1" t="str">
        <f t="shared" si="700"/>
        <v>03/03 15:18:22</v>
      </c>
    </row>
    <row r="44846" spans="1:4" x14ac:dyDescent="0.3">
      <c r="A44846" t="s">
        <v>10</v>
      </c>
      <c r="B44846">
        <v>1646288362.0940001</v>
      </c>
      <c r="C44846">
        <v>677</v>
      </c>
      <c r="D44846" s="1" t="str">
        <f t="shared" si="700"/>
        <v>03/03 15:19:22</v>
      </c>
    </row>
    <row r="44847" spans="1:4" x14ac:dyDescent="0.3">
      <c r="A44847" t="s">
        <v>10</v>
      </c>
      <c r="B44847">
        <v>1646288422.1240001</v>
      </c>
      <c r="C44847">
        <v>658</v>
      </c>
      <c r="D44847" s="1" t="str">
        <f t="shared" si="700"/>
        <v>03/03 15:20:22</v>
      </c>
    </row>
    <row r="44848" spans="1:4" x14ac:dyDescent="0.3">
      <c r="A44848" t="s">
        <v>10</v>
      </c>
      <c r="B44848">
        <v>1646288482.1919999</v>
      </c>
      <c r="C44848">
        <v>653</v>
      </c>
      <c r="D44848" s="1" t="str">
        <f t="shared" si="700"/>
        <v>03/03 15:21:22</v>
      </c>
    </row>
    <row r="44849" spans="1:4" x14ac:dyDescent="0.3">
      <c r="A44849" t="s">
        <v>10</v>
      </c>
      <c r="B44849">
        <v>1646288542.2309999</v>
      </c>
      <c r="C44849">
        <v>672</v>
      </c>
      <c r="D44849" s="1" t="str">
        <f t="shared" si="700"/>
        <v>03/03 15:22:22</v>
      </c>
    </row>
    <row r="44850" spans="1:4" x14ac:dyDescent="0.3">
      <c r="A44850" t="s">
        <v>10</v>
      </c>
      <c r="B44850">
        <v>1646288602.296</v>
      </c>
      <c r="C44850">
        <v>662</v>
      </c>
      <c r="D44850" s="1" t="str">
        <f t="shared" si="700"/>
        <v>03/03 15:23:22</v>
      </c>
    </row>
    <row r="44851" spans="1:4" x14ac:dyDescent="0.3">
      <c r="A44851" t="s">
        <v>10</v>
      </c>
      <c r="B44851">
        <v>1646288662.3540001</v>
      </c>
      <c r="C44851">
        <v>655</v>
      </c>
      <c r="D44851" s="1" t="str">
        <f t="shared" si="700"/>
        <v>03/03 15:24:22</v>
      </c>
    </row>
    <row r="44852" spans="1:4" x14ac:dyDescent="0.3">
      <c r="A44852" t="s">
        <v>10</v>
      </c>
      <c r="B44852">
        <v>1646288722.4070001</v>
      </c>
      <c r="C44852">
        <v>663</v>
      </c>
      <c r="D44852" s="1" t="str">
        <f t="shared" si="700"/>
        <v>03/03 15:25:22</v>
      </c>
    </row>
    <row r="44853" spans="1:4" x14ac:dyDescent="0.3">
      <c r="A44853" t="s">
        <v>10</v>
      </c>
      <c r="B44853">
        <v>1646288782.45</v>
      </c>
      <c r="C44853">
        <v>735</v>
      </c>
      <c r="D44853" s="1" t="str">
        <f t="shared" si="700"/>
        <v>03/03 15:26:22</v>
      </c>
    </row>
    <row r="44854" spans="1:4" x14ac:dyDescent="0.3">
      <c r="A44854" t="s">
        <v>10</v>
      </c>
      <c r="B44854">
        <v>1646288842.5220001</v>
      </c>
      <c r="C44854">
        <v>834</v>
      </c>
      <c r="D44854" s="1" t="str">
        <f t="shared" si="700"/>
        <v>03/03 15:27:22</v>
      </c>
    </row>
    <row r="44855" spans="1:4" x14ac:dyDescent="0.3">
      <c r="A44855" t="s">
        <v>10</v>
      </c>
      <c r="B44855">
        <v>1646288902.5769999</v>
      </c>
      <c r="C44855">
        <v>961</v>
      </c>
      <c r="D44855" s="1" t="str">
        <f t="shared" si="700"/>
        <v>03/03 15:28:22</v>
      </c>
    </row>
    <row r="44856" spans="1:4" x14ac:dyDescent="0.3">
      <c r="A44856" t="s">
        <v>10</v>
      </c>
      <c r="B44856">
        <v>1646288962.5209999</v>
      </c>
      <c r="C44856">
        <v>1081</v>
      </c>
      <c r="D44856" s="1" t="str">
        <f t="shared" si="700"/>
        <v>03/03 15:29:22</v>
      </c>
    </row>
    <row r="44857" spans="1:4" x14ac:dyDescent="0.3">
      <c r="A44857" t="s">
        <v>10</v>
      </c>
      <c r="B44857">
        <v>1646289022.556</v>
      </c>
      <c r="C44857">
        <v>990</v>
      </c>
      <c r="D44857" s="1" t="str">
        <f t="shared" si="700"/>
        <v>03/03 15:30:22</v>
      </c>
    </row>
    <row r="44858" spans="1:4" x14ac:dyDescent="0.3">
      <c r="A44858" t="s">
        <v>10</v>
      </c>
      <c r="B44858">
        <v>1646289082.6129999</v>
      </c>
      <c r="C44858">
        <v>852</v>
      </c>
      <c r="D44858" s="1" t="str">
        <f t="shared" si="700"/>
        <v>03/03 15:31:22</v>
      </c>
    </row>
    <row r="44859" spans="1:4" x14ac:dyDescent="0.3">
      <c r="A44859" t="s">
        <v>10</v>
      </c>
      <c r="B44859">
        <v>1646289142.661</v>
      </c>
      <c r="C44859">
        <v>766</v>
      </c>
      <c r="D44859" s="1" t="str">
        <f t="shared" si="700"/>
        <v>03/03 15:32:22</v>
      </c>
    </row>
    <row r="44860" spans="1:4" x14ac:dyDescent="0.3">
      <c r="A44860" t="s">
        <v>10</v>
      </c>
      <c r="B44860">
        <v>1646289202.7309999</v>
      </c>
      <c r="C44860">
        <v>660</v>
      </c>
      <c r="D44860" s="1" t="str">
        <f t="shared" si="700"/>
        <v>03/03 15:33:22</v>
      </c>
    </row>
    <row r="44861" spans="1:4" x14ac:dyDescent="0.3">
      <c r="A44861" t="s">
        <v>10</v>
      </c>
      <c r="B44861">
        <v>1646289262.799</v>
      </c>
      <c r="C44861">
        <v>647</v>
      </c>
      <c r="D44861" s="1" t="str">
        <f t="shared" si="700"/>
        <v>03/03 15:34:22</v>
      </c>
    </row>
    <row r="44862" spans="1:4" x14ac:dyDescent="0.3">
      <c r="A44862" t="s">
        <v>10</v>
      </c>
      <c r="B44862">
        <v>1646289322.8310001</v>
      </c>
      <c r="C44862">
        <v>669</v>
      </c>
      <c r="D44862" s="1" t="str">
        <f t="shared" si="700"/>
        <v>03/03 15:35:22</v>
      </c>
    </row>
    <row r="44863" spans="1:4" x14ac:dyDescent="0.3">
      <c r="A44863" t="s">
        <v>10</v>
      </c>
      <c r="B44863">
        <v>1646289382.868</v>
      </c>
      <c r="C44863">
        <v>668</v>
      </c>
      <c r="D44863" s="1" t="str">
        <f t="shared" si="700"/>
        <v>03/03 15:36:22</v>
      </c>
    </row>
    <row r="44864" spans="1:4" x14ac:dyDescent="0.3">
      <c r="A44864" t="s">
        <v>10</v>
      </c>
      <c r="B44864">
        <v>1646289442.9400001</v>
      </c>
      <c r="C44864">
        <v>614</v>
      </c>
      <c r="D44864" s="1" t="str">
        <f t="shared" si="700"/>
        <v>03/03 15:37:22</v>
      </c>
    </row>
    <row r="44865" spans="1:4" x14ac:dyDescent="0.3">
      <c r="A44865" t="s">
        <v>10</v>
      </c>
      <c r="B44865">
        <v>1646289502.9820001</v>
      </c>
      <c r="C44865">
        <v>519</v>
      </c>
      <c r="D44865" s="1" t="str">
        <f t="shared" si="700"/>
        <v>03/03 15:38:22</v>
      </c>
    </row>
    <row r="44866" spans="1:4" x14ac:dyDescent="0.3">
      <c r="A44866" t="s">
        <v>10</v>
      </c>
      <c r="B44866">
        <v>1646289563.066</v>
      </c>
      <c r="C44866">
        <v>401</v>
      </c>
      <c r="D44866" s="1" t="str">
        <f t="shared" ref="D44866:D44929" si="701">TEXT((LEFT(B44866,10)+9*3600)/86400+70*365+19,"MM/DD HH:mm:ss")</f>
        <v>03/03 15:39:23</v>
      </c>
    </row>
    <row r="44867" spans="1:4" x14ac:dyDescent="0.3">
      <c r="A44867" t="s">
        <v>10</v>
      </c>
      <c r="B44867">
        <v>1646289623.099</v>
      </c>
      <c r="C44867">
        <v>432</v>
      </c>
      <c r="D44867" s="1" t="str">
        <f t="shared" si="701"/>
        <v>03/03 15:40:23</v>
      </c>
    </row>
    <row r="44868" spans="1:4" x14ac:dyDescent="0.3">
      <c r="A44868" t="s">
        <v>10</v>
      </c>
      <c r="B44868">
        <v>1646289683.1819999</v>
      </c>
      <c r="C44868">
        <v>441</v>
      </c>
      <c r="D44868" s="1" t="str">
        <f t="shared" si="701"/>
        <v>03/03 15:41:23</v>
      </c>
    </row>
    <row r="44869" spans="1:4" x14ac:dyDescent="0.3">
      <c r="A44869" t="s">
        <v>10</v>
      </c>
      <c r="B44869">
        <v>1646289743.2019999</v>
      </c>
      <c r="C44869">
        <v>450</v>
      </c>
      <c r="D44869" s="1" t="str">
        <f t="shared" si="701"/>
        <v>03/03 15:42:23</v>
      </c>
    </row>
    <row r="44870" spans="1:4" x14ac:dyDescent="0.3">
      <c r="A44870" t="s">
        <v>10</v>
      </c>
      <c r="B44870">
        <v>1646289803.2690001</v>
      </c>
      <c r="C44870">
        <v>376</v>
      </c>
      <c r="D44870" s="1" t="str">
        <f t="shared" si="701"/>
        <v>03/03 15:43:23</v>
      </c>
    </row>
    <row r="44871" spans="1:4" x14ac:dyDescent="0.3">
      <c r="A44871" t="s">
        <v>10</v>
      </c>
      <c r="B44871">
        <v>1646289863.3280001</v>
      </c>
      <c r="C44871">
        <v>365</v>
      </c>
      <c r="D44871" s="1" t="str">
        <f t="shared" si="701"/>
        <v>03/03 15:44:23</v>
      </c>
    </row>
    <row r="44872" spans="1:4" x14ac:dyDescent="0.3">
      <c r="A44872" t="s">
        <v>10</v>
      </c>
      <c r="B44872">
        <v>1646289923.4170001</v>
      </c>
      <c r="C44872">
        <v>385</v>
      </c>
      <c r="D44872" s="1" t="str">
        <f t="shared" si="701"/>
        <v>03/03 15:45:23</v>
      </c>
    </row>
    <row r="44873" spans="1:4" x14ac:dyDescent="0.3">
      <c r="A44873" t="s">
        <v>10</v>
      </c>
      <c r="B44873">
        <v>1646289983.414</v>
      </c>
      <c r="C44873">
        <v>397</v>
      </c>
      <c r="D44873" s="1" t="str">
        <f t="shared" si="701"/>
        <v>03/03 15:46:23</v>
      </c>
    </row>
    <row r="44874" spans="1:4" x14ac:dyDescent="0.3">
      <c r="A44874" t="s">
        <v>10</v>
      </c>
      <c r="B44874">
        <v>1646290043.4949999</v>
      </c>
      <c r="C44874">
        <v>402</v>
      </c>
      <c r="D44874" s="1" t="str">
        <f t="shared" si="701"/>
        <v>03/03 15:47:23</v>
      </c>
    </row>
    <row r="44875" spans="1:4" x14ac:dyDescent="0.3">
      <c r="A44875" t="s">
        <v>10</v>
      </c>
      <c r="B44875">
        <v>1646290103.523</v>
      </c>
      <c r="C44875">
        <v>390</v>
      </c>
      <c r="D44875" s="1" t="str">
        <f t="shared" si="701"/>
        <v>03/03 15:48:23</v>
      </c>
    </row>
    <row r="44876" spans="1:4" x14ac:dyDescent="0.3">
      <c r="A44876" t="s">
        <v>10</v>
      </c>
      <c r="B44876">
        <v>1646290163.602</v>
      </c>
      <c r="C44876">
        <v>381</v>
      </c>
      <c r="D44876" s="1" t="str">
        <f t="shared" si="701"/>
        <v>03/03 15:49:23</v>
      </c>
    </row>
    <row r="44877" spans="1:4" x14ac:dyDescent="0.3">
      <c r="A44877" t="s">
        <v>10</v>
      </c>
      <c r="B44877">
        <v>1646290223.6300001</v>
      </c>
      <c r="C44877">
        <v>391</v>
      </c>
      <c r="D44877" s="1" t="str">
        <f t="shared" si="701"/>
        <v>03/03 15:50:23</v>
      </c>
    </row>
    <row r="44878" spans="1:4" x14ac:dyDescent="0.3">
      <c r="A44878" t="s">
        <v>10</v>
      </c>
      <c r="B44878">
        <v>1646290283.701</v>
      </c>
      <c r="C44878">
        <v>387</v>
      </c>
      <c r="D44878" s="1" t="str">
        <f t="shared" si="701"/>
        <v>03/03 15:51:23</v>
      </c>
    </row>
    <row r="44879" spans="1:4" x14ac:dyDescent="0.3">
      <c r="A44879" t="s">
        <v>10</v>
      </c>
      <c r="B44879">
        <v>1646290343.7479999</v>
      </c>
      <c r="C44879">
        <v>384</v>
      </c>
      <c r="D44879" s="1" t="str">
        <f t="shared" si="701"/>
        <v>03/03 15:52:23</v>
      </c>
    </row>
    <row r="44880" spans="1:4" x14ac:dyDescent="0.3">
      <c r="A44880" t="s">
        <v>10</v>
      </c>
      <c r="B44880">
        <v>1646290403.806</v>
      </c>
      <c r="C44880">
        <v>400</v>
      </c>
      <c r="D44880" s="1" t="str">
        <f t="shared" si="701"/>
        <v>03/03 15:53:23</v>
      </c>
    </row>
    <row r="44881" spans="1:4" x14ac:dyDescent="0.3">
      <c r="A44881" t="s">
        <v>10</v>
      </c>
      <c r="B44881">
        <v>1646290463.872</v>
      </c>
      <c r="C44881">
        <v>427</v>
      </c>
      <c r="D44881" s="1" t="str">
        <f t="shared" si="701"/>
        <v>03/03 15:54:23</v>
      </c>
    </row>
    <row r="44882" spans="1:4" x14ac:dyDescent="0.3">
      <c r="A44882" t="s">
        <v>10</v>
      </c>
      <c r="B44882">
        <v>1646290523.921</v>
      </c>
      <c r="C44882">
        <v>524</v>
      </c>
      <c r="D44882" s="1" t="str">
        <f t="shared" si="701"/>
        <v>03/03 15:55:23</v>
      </c>
    </row>
    <row r="44883" spans="1:4" x14ac:dyDescent="0.3">
      <c r="A44883" t="s">
        <v>10</v>
      </c>
      <c r="B44883">
        <v>1646290584.017</v>
      </c>
      <c r="C44883">
        <v>656</v>
      </c>
      <c r="D44883" s="1" t="str">
        <f t="shared" si="701"/>
        <v>03/03 15:56:24</v>
      </c>
    </row>
    <row r="44884" spans="1:4" x14ac:dyDescent="0.3">
      <c r="A44884" t="s">
        <v>10</v>
      </c>
      <c r="B44884">
        <v>1646290644.0309999</v>
      </c>
      <c r="C44884">
        <v>635</v>
      </c>
      <c r="D44884" s="1" t="str">
        <f t="shared" si="701"/>
        <v>03/03 15:57:24</v>
      </c>
    </row>
    <row r="44885" spans="1:4" x14ac:dyDescent="0.3">
      <c r="A44885" t="s">
        <v>10</v>
      </c>
      <c r="B44885">
        <v>1646290704.1670001</v>
      </c>
      <c r="C44885">
        <v>648</v>
      </c>
      <c r="D44885" s="1" t="str">
        <f t="shared" si="701"/>
        <v>03/03 15:58:24</v>
      </c>
    </row>
    <row r="44886" spans="1:4" x14ac:dyDescent="0.3">
      <c r="A44886" t="s">
        <v>10</v>
      </c>
      <c r="B44886">
        <v>1646290764.1559999</v>
      </c>
      <c r="C44886">
        <v>671</v>
      </c>
      <c r="D44886" s="1" t="str">
        <f t="shared" si="701"/>
        <v>03/03 15:59:24</v>
      </c>
    </row>
    <row r="44887" spans="1:4" x14ac:dyDescent="0.3">
      <c r="A44887" t="s">
        <v>10</v>
      </c>
      <c r="B44887">
        <v>1646290824.223</v>
      </c>
      <c r="C44887">
        <v>717</v>
      </c>
      <c r="D44887" s="1" t="str">
        <f t="shared" si="701"/>
        <v>03/03 16:00:24</v>
      </c>
    </row>
    <row r="44888" spans="1:4" x14ac:dyDescent="0.3">
      <c r="A44888" t="s">
        <v>10</v>
      </c>
      <c r="B44888">
        <v>1646290884.2479999</v>
      </c>
      <c r="C44888">
        <v>770</v>
      </c>
      <c r="D44888" s="1" t="str">
        <f t="shared" si="701"/>
        <v>03/03 16:01:24</v>
      </c>
    </row>
    <row r="44889" spans="1:4" x14ac:dyDescent="0.3">
      <c r="A44889" t="s">
        <v>10</v>
      </c>
      <c r="B44889">
        <v>1646290944.322</v>
      </c>
      <c r="C44889">
        <v>768</v>
      </c>
      <c r="D44889" s="1" t="str">
        <f t="shared" si="701"/>
        <v>03/03 16:02:24</v>
      </c>
    </row>
    <row r="44890" spans="1:4" x14ac:dyDescent="0.3">
      <c r="A44890" t="s">
        <v>10</v>
      </c>
      <c r="B44890">
        <v>1646291004.3559999</v>
      </c>
      <c r="C44890">
        <v>772</v>
      </c>
      <c r="D44890" s="1" t="str">
        <f t="shared" si="701"/>
        <v>03/03 16:03:24</v>
      </c>
    </row>
    <row r="44891" spans="1:4" x14ac:dyDescent="0.3">
      <c r="A44891" t="s">
        <v>10</v>
      </c>
      <c r="B44891">
        <v>1646291064.454</v>
      </c>
      <c r="C44891">
        <v>863</v>
      </c>
      <c r="D44891" s="1" t="str">
        <f t="shared" si="701"/>
        <v>03/03 16:04:24</v>
      </c>
    </row>
    <row r="44892" spans="1:4" x14ac:dyDescent="0.3">
      <c r="A44892" t="s">
        <v>10</v>
      </c>
      <c r="B44892">
        <v>1646291124.4719999</v>
      </c>
      <c r="C44892">
        <v>836</v>
      </c>
      <c r="D44892" s="1" t="str">
        <f t="shared" si="701"/>
        <v>03/03 16:05:24</v>
      </c>
    </row>
    <row r="44893" spans="1:4" x14ac:dyDescent="0.3">
      <c r="A44893" t="s">
        <v>10</v>
      </c>
      <c r="B44893">
        <v>1646291184.5309999</v>
      </c>
      <c r="C44893">
        <v>830</v>
      </c>
      <c r="D44893" s="1" t="str">
        <f t="shared" si="701"/>
        <v>03/03 16:06:24</v>
      </c>
    </row>
    <row r="44894" spans="1:4" x14ac:dyDescent="0.3">
      <c r="A44894" t="s">
        <v>10</v>
      </c>
      <c r="B44894">
        <v>1646291244.5669999</v>
      </c>
      <c r="C44894">
        <v>712</v>
      </c>
      <c r="D44894" s="1" t="str">
        <f t="shared" si="701"/>
        <v>03/03 16:07:24</v>
      </c>
    </row>
    <row r="44895" spans="1:4" x14ac:dyDescent="0.3">
      <c r="A44895" t="s">
        <v>10</v>
      </c>
      <c r="B44895">
        <v>1646291304.619</v>
      </c>
      <c r="C44895">
        <v>589</v>
      </c>
      <c r="D44895" s="1" t="str">
        <f t="shared" si="701"/>
        <v>03/03 16:08:24</v>
      </c>
    </row>
    <row r="44896" spans="1:4" x14ac:dyDescent="0.3">
      <c r="A44896" t="s">
        <v>10</v>
      </c>
      <c r="B44896">
        <v>1646291364.6819999</v>
      </c>
      <c r="C44896">
        <v>582</v>
      </c>
      <c r="D44896" s="1" t="str">
        <f t="shared" si="701"/>
        <v>03/03 16:09:24</v>
      </c>
    </row>
    <row r="44897" spans="1:4" x14ac:dyDescent="0.3">
      <c r="A44897" t="s">
        <v>10</v>
      </c>
      <c r="B44897">
        <v>1646291424.888</v>
      </c>
      <c r="C44897">
        <v>595</v>
      </c>
      <c r="D44897" s="1" t="str">
        <f t="shared" si="701"/>
        <v>03/03 16:10:24</v>
      </c>
    </row>
    <row r="44898" spans="1:4" x14ac:dyDescent="0.3">
      <c r="A44898" t="s">
        <v>10</v>
      </c>
      <c r="B44898">
        <v>1646291484.7820001</v>
      </c>
      <c r="C44898">
        <v>509</v>
      </c>
      <c r="D44898" s="1" t="str">
        <f t="shared" si="701"/>
        <v>03/03 16:11:24</v>
      </c>
    </row>
    <row r="44899" spans="1:4" x14ac:dyDescent="0.3">
      <c r="A44899" t="s">
        <v>10</v>
      </c>
      <c r="B44899">
        <v>1646291544.825</v>
      </c>
      <c r="C44899">
        <v>459</v>
      </c>
      <c r="D44899" s="1" t="str">
        <f t="shared" si="701"/>
        <v>03/03 16:12:24</v>
      </c>
    </row>
    <row r="44900" spans="1:4" x14ac:dyDescent="0.3">
      <c r="A44900" t="s">
        <v>10</v>
      </c>
      <c r="B44900">
        <v>1646291604.892</v>
      </c>
      <c r="C44900">
        <v>427</v>
      </c>
      <c r="D44900" s="1" t="str">
        <f t="shared" si="701"/>
        <v>03/03 16:13:24</v>
      </c>
    </row>
    <row r="44901" spans="1:4" x14ac:dyDescent="0.3">
      <c r="A44901" t="s">
        <v>10</v>
      </c>
      <c r="B44901">
        <v>1646291664.993</v>
      </c>
      <c r="C44901">
        <v>427</v>
      </c>
      <c r="D44901" s="1" t="str">
        <f t="shared" si="701"/>
        <v>03/03 16:14:24</v>
      </c>
    </row>
    <row r="44902" spans="1:4" x14ac:dyDescent="0.3">
      <c r="A44902" t="s">
        <v>10</v>
      </c>
      <c r="B44902">
        <v>1646291725.0079999</v>
      </c>
      <c r="C44902">
        <v>443</v>
      </c>
      <c r="D44902" s="1" t="str">
        <f t="shared" si="701"/>
        <v>03/03 16:15:25</v>
      </c>
    </row>
    <row r="44903" spans="1:4" x14ac:dyDescent="0.3">
      <c r="A44903" t="s">
        <v>10</v>
      </c>
      <c r="B44903">
        <v>1646291785.0810001</v>
      </c>
      <c r="C44903">
        <v>474</v>
      </c>
      <c r="D44903" s="1" t="str">
        <f t="shared" si="701"/>
        <v>03/03 16:16:25</v>
      </c>
    </row>
    <row r="44904" spans="1:4" x14ac:dyDescent="0.3">
      <c r="A44904" t="s">
        <v>10</v>
      </c>
      <c r="B44904">
        <v>1646291845.1170001</v>
      </c>
      <c r="C44904">
        <v>508</v>
      </c>
      <c r="D44904" s="1" t="str">
        <f t="shared" si="701"/>
        <v>03/03 16:17:25</v>
      </c>
    </row>
    <row r="44905" spans="1:4" x14ac:dyDescent="0.3">
      <c r="A44905" t="s">
        <v>10</v>
      </c>
      <c r="B44905">
        <v>1646291905.2249999</v>
      </c>
      <c r="C44905">
        <v>498</v>
      </c>
      <c r="D44905" s="1" t="str">
        <f t="shared" si="701"/>
        <v>03/03 16:18:25</v>
      </c>
    </row>
    <row r="44906" spans="1:4" x14ac:dyDescent="0.3">
      <c r="A44906" t="s">
        <v>10</v>
      </c>
      <c r="B44906">
        <v>1646291965.244</v>
      </c>
      <c r="C44906">
        <v>489</v>
      </c>
      <c r="D44906" s="1" t="str">
        <f t="shared" si="701"/>
        <v>03/03 16:19:25</v>
      </c>
    </row>
    <row r="44907" spans="1:4" x14ac:dyDescent="0.3">
      <c r="A44907" t="s">
        <v>10</v>
      </c>
      <c r="B44907">
        <v>1646292025.302</v>
      </c>
      <c r="C44907">
        <v>460</v>
      </c>
      <c r="D44907" s="1" t="str">
        <f t="shared" si="701"/>
        <v>03/03 16:20:25</v>
      </c>
    </row>
    <row r="44908" spans="1:4" x14ac:dyDescent="0.3">
      <c r="A44908" t="s">
        <v>10</v>
      </c>
      <c r="B44908">
        <v>1646292085.342</v>
      </c>
      <c r="C44908">
        <v>405</v>
      </c>
      <c r="D44908" s="1" t="str">
        <f t="shared" si="701"/>
        <v>03/03 16:21:25</v>
      </c>
    </row>
    <row r="44909" spans="1:4" x14ac:dyDescent="0.3">
      <c r="A44909" t="s">
        <v>10</v>
      </c>
      <c r="B44909">
        <v>1646292145.4419999</v>
      </c>
      <c r="C44909">
        <v>360</v>
      </c>
      <c r="D44909" s="1" t="str">
        <f t="shared" si="701"/>
        <v>03/03 16:22:25</v>
      </c>
    </row>
    <row r="44910" spans="1:4" x14ac:dyDescent="0.3">
      <c r="A44910" t="s">
        <v>10</v>
      </c>
      <c r="B44910">
        <v>1646292205.4289999</v>
      </c>
      <c r="C44910">
        <v>336</v>
      </c>
      <c r="D44910" s="1" t="str">
        <f t="shared" si="701"/>
        <v>03/03 16:23:25</v>
      </c>
    </row>
    <row r="44911" spans="1:4" x14ac:dyDescent="0.3">
      <c r="A44911" t="s">
        <v>10</v>
      </c>
      <c r="B44911">
        <v>1646292265.4960001</v>
      </c>
      <c r="C44911">
        <v>337</v>
      </c>
      <c r="D44911" s="1" t="str">
        <f t="shared" si="701"/>
        <v>03/03 16:24:25</v>
      </c>
    </row>
    <row r="44912" spans="1:4" x14ac:dyDescent="0.3">
      <c r="A44912" t="s">
        <v>10</v>
      </c>
      <c r="B44912">
        <v>1646292325.5469999</v>
      </c>
      <c r="C44912">
        <v>334</v>
      </c>
      <c r="D44912" s="1" t="str">
        <f t="shared" si="701"/>
        <v>03/03 16:25:25</v>
      </c>
    </row>
    <row r="44913" spans="1:4" x14ac:dyDescent="0.3">
      <c r="A44913" t="s">
        <v>10</v>
      </c>
      <c r="B44913">
        <v>1646292385.622</v>
      </c>
      <c r="C44913">
        <v>346</v>
      </c>
      <c r="D44913" s="1" t="str">
        <f t="shared" si="701"/>
        <v>03/03 16:26:25</v>
      </c>
    </row>
    <row r="44914" spans="1:4" x14ac:dyDescent="0.3">
      <c r="A44914" t="s">
        <v>10</v>
      </c>
      <c r="B44914">
        <v>1646292445.6530001</v>
      </c>
      <c r="C44914">
        <v>349</v>
      </c>
      <c r="D44914" s="1" t="str">
        <f t="shared" si="701"/>
        <v>03/03 16:27:25</v>
      </c>
    </row>
    <row r="44915" spans="1:4" x14ac:dyDescent="0.3">
      <c r="A44915" t="s">
        <v>10</v>
      </c>
      <c r="B44915">
        <v>1646292505.6889999</v>
      </c>
      <c r="C44915">
        <v>366</v>
      </c>
      <c r="D44915" s="1" t="str">
        <f t="shared" si="701"/>
        <v>03/03 16:28:25</v>
      </c>
    </row>
    <row r="44916" spans="1:4" x14ac:dyDescent="0.3">
      <c r="A44916" t="s">
        <v>10</v>
      </c>
      <c r="B44916">
        <v>1646292564.8540001</v>
      </c>
      <c r="C44916">
        <v>341</v>
      </c>
      <c r="D44916" s="1" t="str">
        <f t="shared" si="701"/>
        <v>03/03 16:29:24</v>
      </c>
    </row>
    <row r="44917" spans="1:4" x14ac:dyDescent="0.3">
      <c r="A44917" t="s">
        <v>10</v>
      </c>
      <c r="B44917">
        <v>1646292624.914</v>
      </c>
      <c r="C44917">
        <v>283</v>
      </c>
      <c r="D44917" s="1" t="str">
        <f t="shared" si="701"/>
        <v>03/03 16:30:24</v>
      </c>
    </row>
    <row r="44918" spans="1:4" x14ac:dyDescent="0.3">
      <c r="A44918" t="s">
        <v>10</v>
      </c>
      <c r="B44918">
        <v>1646292684.9260001</v>
      </c>
      <c r="C44918">
        <v>258</v>
      </c>
      <c r="D44918" s="1" t="str">
        <f t="shared" si="701"/>
        <v>03/03 16:31:24</v>
      </c>
    </row>
    <row r="44919" spans="1:4" x14ac:dyDescent="0.3">
      <c r="A44919" t="s">
        <v>10</v>
      </c>
      <c r="B44919">
        <v>1646292745.0109999</v>
      </c>
      <c r="C44919">
        <v>211</v>
      </c>
      <c r="D44919" s="1" t="str">
        <f t="shared" si="701"/>
        <v>03/03 16:32:25</v>
      </c>
    </row>
    <row r="44920" spans="1:4" x14ac:dyDescent="0.3">
      <c r="A44920" t="s">
        <v>10</v>
      </c>
      <c r="B44920">
        <v>1646292805.046</v>
      </c>
      <c r="C44920">
        <v>180</v>
      </c>
      <c r="D44920" s="1" t="str">
        <f t="shared" si="701"/>
        <v>03/03 16:33:25</v>
      </c>
    </row>
    <row r="44921" spans="1:4" x14ac:dyDescent="0.3">
      <c r="A44921" t="s">
        <v>10</v>
      </c>
      <c r="B44921">
        <v>1646292865.198</v>
      </c>
      <c r="C44921">
        <v>159</v>
      </c>
      <c r="D44921" s="1" t="str">
        <f t="shared" si="701"/>
        <v>03/03 16:34:25</v>
      </c>
    </row>
    <row r="44922" spans="1:4" x14ac:dyDescent="0.3">
      <c r="A44922" t="s">
        <v>10</v>
      </c>
      <c r="B44922">
        <v>1646292925.145</v>
      </c>
      <c r="C44922">
        <v>149</v>
      </c>
      <c r="D44922" s="1" t="str">
        <f t="shared" si="701"/>
        <v>03/03 16:35:25</v>
      </c>
    </row>
    <row r="44923" spans="1:4" x14ac:dyDescent="0.3">
      <c r="A44923" t="s">
        <v>10</v>
      </c>
      <c r="B44923">
        <v>1646292985.2030001</v>
      </c>
      <c r="C44923">
        <v>132</v>
      </c>
      <c r="D44923" s="1" t="str">
        <f t="shared" si="701"/>
        <v>03/03 16:36:25</v>
      </c>
    </row>
    <row r="44924" spans="1:4" x14ac:dyDescent="0.3">
      <c r="A44924" t="s">
        <v>10</v>
      </c>
      <c r="B44924">
        <v>1646293045.263</v>
      </c>
      <c r="C44924">
        <v>113</v>
      </c>
      <c r="D44924" s="1" t="str">
        <f t="shared" si="701"/>
        <v>03/03 16:37:25</v>
      </c>
    </row>
    <row r="44925" spans="1:4" x14ac:dyDescent="0.3">
      <c r="A44925" t="s">
        <v>10</v>
      </c>
      <c r="B44925">
        <v>1646293105.306</v>
      </c>
      <c r="C44925">
        <v>99</v>
      </c>
      <c r="D44925" s="1" t="str">
        <f t="shared" si="701"/>
        <v>03/03 16:38:25</v>
      </c>
    </row>
    <row r="44926" spans="1:4" x14ac:dyDescent="0.3">
      <c r="A44926" t="s">
        <v>10</v>
      </c>
      <c r="B44926">
        <v>1646293165.3870001</v>
      </c>
      <c r="C44926">
        <v>98</v>
      </c>
      <c r="D44926" s="1" t="str">
        <f t="shared" si="701"/>
        <v>03/03 16:39:25</v>
      </c>
    </row>
    <row r="44927" spans="1:4" x14ac:dyDescent="0.3">
      <c r="A44927" t="s">
        <v>10</v>
      </c>
      <c r="B44927">
        <v>1646293225.415</v>
      </c>
      <c r="C44927">
        <v>95</v>
      </c>
      <c r="D44927" s="1" t="str">
        <f t="shared" si="701"/>
        <v>03/03 16:40:25</v>
      </c>
    </row>
    <row r="44928" spans="1:4" x14ac:dyDescent="0.3">
      <c r="A44928" t="s">
        <v>10</v>
      </c>
      <c r="B44928">
        <v>1646293285.4719999</v>
      </c>
      <c r="C44928">
        <v>95</v>
      </c>
      <c r="D44928" s="1" t="str">
        <f t="shared" si="701"/>
        <v>03/03 16:41:25</v>
      </c>
    </row>
    <row r="44929" spans="1:4" x14ac:dyDescent="0.3">
      <c r="A44929" t="s">
        <v>10</v>
      </c>
      <c r="B44929">
        <v>1646293345.5409999</v>
      </c>
      <c r="C44929">
        <v>87</v>
      </c>
      <c r="D44929" s="1" t="str">
        <f t="shared" si="701"/>
        <v>03/03 16:42:25</v>
      </c>
    </row>
    <row r="44930" spans="1:4" x14ac:dyDescent="0.3">
      <c r="A44930" t="s">
        <v>10</v>
      </c>
      <c r="B44930">
        <v>1646293405.595</v>
      </c>
      <c r="C44930">
        <v>87</v>
      </c>
      <c r="D44930" s="1" t="str">
        <f t="shared" ref="D44930:D44993" si="702">TEXT((LEFT(B44930,10)+9*3600)/86400+70*365+19,"MM/DD HH:mm:ss")</f>
        <v>03/03 16:43:25</v>
      </c>
    </row>
    <row r="44931" spans="1:4" x14ac:dyDescent="0.3">
      <c r="A44931" t="s">
        <v>10</v>
      </c>
      <c r="B44931">
        <v>1646293465.6659999</v>
      </c>
      <c r="C44931">
        <v>90</v>
      </c>
      <c r="D44931" s="1" t="str">
        <f t="shared" si="702"/>
        <v>03/03 16:44:25</v>
      </c>
    </row>
    <row r="44932" spans="1:4" x14ac:dyDescent="0.3">
      <c r="A44932" t="s">
        <v>10</v>
      </c>
      <c r="B44932">
        <v>1646293525.701</v>
      </c>
      <c r="C44932">
        <v>86</v>
      </c>
      <c r="D44932" s="1" t="str">
        <f t="shared" si="702"/>
        <v>03/03 16:45:25</v>
      </c>
    </row>
    <row r="44933" spans="1:4" x14ac:dyDescent="0.3">
      <c r="A44933" t="s">
        <v>10</v>
      </c>
      <c r="B44933">
        <v>1646293585.747</v>
      </c>
      <c r="C44933">
        <v>82</v>
      </c>
      <c r="D44933" s="1" t="str">
        <f t="shared" si="702"/>
        <v>03/03 16:46:25</v>
      </c>
    </row>
    <row r="44934" spans="1:4" x14ac:dyDescent="0.3">
      <c r="A44934" t="s">
        <v>10</v>
      </c>
      <c r="B44934">
        <v>1646293645.8139999</v>
      </c>
      <c r="C44934">
        <v>82</v>
      </c>
      <c r="D44934" s="1" t="str">
        <f t="shared" si="702"/>
        <v>03/03 16:47:25</v>
      </c>
    </row>
    <row r="44935" spans="1:4" x14ac:dyDescent="0.3">
      <c r="A44935" t="s">
        <v>10</v>
      </c>
      <c r="B44935">
        <v>1646293705.845</v>
      </c>
      <c r="C44935">
        <v>72</v>
      </c>
      <c r="D44935" s="1" t="str">
        <f t="shared" si="702"/>
        <v>03/03 16:48:25</v>
      </c>
    </row>
    <row r="44936" spans="1:4" x14ac:dyDescent="0.3">
      <c r="A44936" t="s">
        <v>10</v>
      </c>
      <c r="B44936">
        <v>1646293765.9159999</v>
      </c>
      <c r="C44936">
        <v>74</v>
      </c>
      <c r="D44936" s="1" t="str">
        <f t="shared" si="702"/>
        <v>03/03 16:49:25</v>
      </c>
    </row>
    <row r="44937" spans="1:4" x14ac:dyDescent="0.3">
      <c r="A44937" t="s">
        <v>10</v>
      </c>
      <c r="B44937">
        <v>1646293825.967</v>
      </c>
      <c r="C44937">
        <v>73</v>
      </c>
      <c r="D44937" s="1" t="str">
        <f t="shared" si="702"/>
        <v>03/03 16:50:25</v>
      </c>
    </row>
    <row r="44938" spans="1:4" x14ac:dyDescent="0.3">
      <c r="A44938" t="s">
        <v>10</v>
      </c>
      <c r="B44938">
        <v>1646293886.04</v>
      </c>
      <c r="C44938">
        <v>76</v>
      </c>
      <c r="D44938" s="1" t="str">
        <f t="shared" si="702"/>
        <v>03/03 16:51:26</v>
      </c>
    </row>
    <row r="44939" spans="1:4" x14ac:dyDescent="0.3">
      <c r="A44939" t="s">
        <v>10</v>
      </c>
      <c r="B44939">
        <v>1646293946.0699999</v>
      </c>
      <c r="C44939">
        <v>78</v>
      </c>
      <c r="D44939" s="1" t="str">
        <f t="shared" si="702"/>
        <v>03/03 16:52:26</v>
      </c>
    </row>
    <row r="44940" spans="1:4" x14ac:dyDescent="0.3">
      <c r="A44940" t="s">
        <v>10</v>
      </c>
      <c r="B44940">
        <v>1646294006.1370001</v>
      </c>
      <c r="C44940">
        <v>74</v>
      </c>
      <c r="D44940" s="1" t="str">
        <f t="shared" si="702"/>
        <v>03/03 16:53:26</v>
      </c>
    </row>
    <row r="44941" spans="1:4" x14ac:dyDescent="0.3">
      <c r="A44941" t="s">
        <v>10</v>
      </c>
      <c r="B44941">
        <v>1646294066.2049999</v>
      </c>
      <c r="C44941">
        <v>70</v>
      </c>
      <c r="D44941" s="1" t="str">
        <f t="shared" si="702"/>
        <v>03/03 16:54:26</v>
      </c>
    </row>
    <row r="44942" spans="1:4" x14ac:dyDescent="0.3">
      <c r="A44942" t="s">
        <v>10</v>
      </c>
      <c r="B44942">
        <v>1646294126.233</v>
      </c>
      <c r="C44942">
        <v>67</v>
      </c>
      <c r="D44942" s="1" t="str">
        <f t="shared" si="702"/>
        <v>03/03 16:55:26</v>
      </c>
    </row>
    <row r="44943" spans="1:4" x14ac:dyDescent="0.3">
      <c r="A44943" t="s">
        <v>10</v>
      </c>
      <c r="B44943">
        <v>1646294186.2709999</v>
      </c>
      <c r="C44943">
        <v>62</v>
      </c>
      <c r="D44943" s="1" t="str">
        <f t="shared" si="702"/>
        <v>03/03 16:56:26</v>
      </c>
    </row>
    <row r="44944" spans="1:4" x14ac:dyDescent="0.3">
      <c r="A44944" t="s">
        <v>10</v>
      </c>
      <c r="B44944">
        <v>1646294246.342</v>
      </c>
      <c r="C44944">
        <v>61</v>
      </c>
      <c r="D44944" s="1" t="str">
        <f t="shared" si="702"/>
        <v>03/03 16:57:26</v>
      </c>
    </row>
    <row r="44945" spans="1:4" x14ac:dyDescent="0.3">
      <c r="A44945" t="s">
        <v>10</v>
      </c>
      <c r="B44945">
        <v>1646294306.3800001</v>
      </c>
      <c r="C44945">
        <v>56</v>
      </c>
      <c r="D44945" s="1" t="str">
        <f t="shared" si="702"/>
        <v>03/03 16:58:26</v>
      </c>
    </row>
    <row r="44946" spans="1:4" x14ac:dyDescent="0.3">
      <c r="A44946" t="s">
        <v>10</v>
      </c>
      <c r="B44946">
        <v>1646294366.45</v>
      </c>
      <c r="C44946">
        <v>48</v>
      </c>
      <c r="D44946" s="1" t="str">
        <f t="shared" si="702"/>
        <v>03/03 16:59:26</v>
      </c>
    </row>
    <row r="44947" spans="1:4" x14ac:dyDescent="0.3">
      <c r="A44947" t="s">
        <v>10</v>
      </c>
      <c r="B44947">
        <v>1646294426.4790001</v>
      </c>
      <c r="C44947">
        <v>44</v>
      </c>
      <c r="D44947" s="1" t="str">
        <f t="shared" si="702"/>
        <v>03/03 17:00:26</v>
      </c>
    </row>
    <row r="44948" spans="1:4" x14ac:dyDescent="0.3">
      <c r="A44948" t="s">
        <v>10</v>
      </c>
      <c r="B44948">
        <v>1646294486.539</v>
      </c>
      <c r="C44948">
        <v>38</v>
      </c>
      <c r="D44948" s="1" t="str">
        <f t="shared" si="702"/>
        <v>03/03 17:01:26</v>
      </c>
    </row>
    <row r="44949" spans="1:4" x14ac:dyDescent="0.3">
      <c r="A44949" t="s">
        <v>10</v>
      </c>
      <c r="B44949">
        <v>1646294546.5840001</v>
      </c>
      <c r="C44949">
        <v>33</v>
      </c>
      <c r="D44949" s="1" t="str">
        <f t="shared" si="702"/>
        <v>03/03 17:02:26</v>
      </c>
    </row>
    <row r="44950" spans="1:4" x14ac:dyDescent="0.3">
      <c r="A44950" t="s">
        <v>10</v>
      </c>
      <c r="B44950">
        <v>1646294606.6429999</v>
      </c>
      <c r="C44950">
        <v>29</v>
      </c>
      <c r="D44950" s="1" t="str">
        <f t="shared" si="702"/>
        <v>03/03 17:03:26</v>
      </c>
    </row>
    <row r="44951" spans="1:4" x14ac:dyDescent="0.3">
      <c r="A44951" t="s">
        <v>10</v>
      </c>
      <c r="B44951">
        <v>1646294666.707</v>
      </c>
      <c r="C44951">
        <v>34</v>
      </c>
      <c r="D44951" s="1" t="str">
        <f t="shared" si="702"/>
        <v>03/03 17:04:26</v>
      </c>
    </row>
    <row r="44952" spans="1:4" x14ac:dyDescent="0.3">
      <c r="A44952" t="s">
        <v>10</v>
      </c>
      <c r="B44952">
        <v>1646294726.753</v>
      </c>
      <c r="C44952">
        <v>32</v>
      </c>
      <c r="D44952" s="1" t="str">
        <f t="shared" si="702"/>
        <v>03/03 17:05:26</v>
      </c>
    </row>
    <row r="44953" spans="1:4" x14ac:dyDescent="0.3">
      <c r="A44953" t="s">
        <v>10</v>
      </c>
      <c r="B44953">
        <v>1646294786.8150001</v>
      </c>
      <c r="C44953">
        <v>31</v>
      </c>
      <c r="D44953" s="1" t="str">
        <f t="shared" si="702"/>
        <v>03/03 17:06:26</v>
      </c>
    </row>
    <row r="44954" spans="1:4" x14ac:dyDescent="0.3">
      <c r="A44954" t="s">
        <v>10</v>
      </c>
      <c r="B44954">
        <v>1646294846.8599999</v>
      </c>
      <c r="C44954">
        <v>30</v>
      </c>
      <c r="D44954" s="1" t="str">
        <f t="shared" si="702"/>
        <v>03/03 17:07:26</v>
      </c>
    </row>
    <row r="44955" spans="1:4" x14ac:dyDescent="0.3">
      <c r="A44955" t="s">
        <v>10</v>
      </c>
      <c r="B44955">
        <v>1646294906.9200001</v>
      </c>
      <c r="C44955">
        <v>0</v>
      </c>
      <c r="D44955" s="1" t="str">
        <f t="shared" si="702"/>
        <v>03/03 17:08:26</v>
      </c>
    </row>
    <row r="44956" spans="1:4" x14ac:dyDescent="0.3">
      <c r="A44956" t="s">
        <v>10</v>
      </c>
      <c r="B44956">
        <v>1646294966.97</v>
      </c>
      <c r="C44956">
        <v>0</v>
      </c>
      <c r="D44956" s="1" t="str">
        <f t="shared" si="702"/>
        <v>03/03 17:09:26</v>
      </c>
    </row>
    <row r="44957" spans="1:4" x14ac:dyDescent="0.3">
      <c r="A44957" t="s">
        <v>10</v>
      </c>
      <c r="B44957">
        <v>1646295027.02</v>
      </c>
      <c r="C44957">
        <v>0</v>
      </c>
      <c r="D44957" s="1" t="str">
        <f t="shared" si="702"/>
        <v>03/03 17:10:27</v>
      </c>
    </row>
    <row r="44958" spans="1:4" x14ac:dyDescent="0.3">
      <c r="A44958" t="s">
        <v>10</v>
      </c>
      <c r="B44958">
        <v>1646295087.082</v>
      </c>
      <c r="C44958">
        <v>0</v>
      </c>
      <c r="D44958" s="1" t="str">
        <f t="shared" si="702"/>
        <v>03/03 17:11:27</v>
      </c>
    </row>
    <row r="44959" spans="1:4" x14ac:dyDescent="0.3">
      <c r="A44959" t="s">
        <v>10</v>
      </c>
      <c r="B44959">
        <v>1646295147.128</v>
      </c>
      <c r="C44959">
        <v>0</v>
      </c>
      <c r="D44959" s="1" t="str">
        <f t="shared" si="702"/>
        <v>03/03 17:12:27</v>
      </c>
    </row>
    <row r="44960" spans="1:4" x14ac:dyDescent="0.3">
      <c r="A44960" t="s">
        <v>10</v>
      </c>
      <c r="B44960">
        <v>1646295207.1860001</v>
      </c>
      <c r="C44960">
        <v>0</v>
      </c>
      <c r="D44960" s="1" t="str">
        <f t="shared" si="702"/>
        <v>03/03 17:13:27</v>
      </c>
    </row>
    <row r="44961" spans="1:4" x14ac:dyDescent="0.3">
      <c r="A44961" t="s">
        <v>10</v>
      </c>
      <c r="B44961">
        <v>1646295267.2509999</v>
      </c>
      <c r="C44961">
        <v>0</v>
      </c>
      <c r="D44961" s="1" t="str">
        <f t="shared" si="702"/>
        <v>03/03 17:14:27</v>
      </c>
    </row>
    <row r="44962" spans="1:4" x14ac:dyDescent="0.3">
      <c r="A44962" t="s">
        <v>10</v>
      </c>
      <c r="B44962">
        <v>1646295327.309</v>
      </c>
      <c r="C44962">
        <v>0</v>
      </c>
      <c r="D44962" s="1" t="str">
        <f t="shared" si="702"/>
        <v>03/03 17:15:27</v>
      </c>
    </row>
    <row r="44963" spans="1:4" x14ac:dyDescent="0.3">
      <c r="A44963" t="s">
        <v>10</v>
      </c>
      <c r="B44963">
        <v>1646295387.3640001</v>
      </c>
      <c r="C44963">
        <v>0</v>
      </c>
      <c r="D44963" s="1" t="str">
        <f t="shared" si="702"/>
        <v>03/03 17:16:27</v>
      </c>
    </row>
    <row r="44964" spans="1:4" x14ac:dyDescent="0.3">
      <c r="A44964" t="s">
        <v>10</v>
      </c>
      <c r="B44964">
        <v>1646295447.402</v>
      </c>
      <c r="C44964">
        <v>0</v>
      </c>
      <c r="D44964" s="1" t="str">
        <f t="shared" si="702"/>
        <v>03/03 17:17:27</v>
      </c>
    </row>
    <row r="44965" spans="1:4" x14ac:dyDescent="0.3">
      <c r="A44965" t="s">
        <v>10</v>
      </c>
      <c r="B44965">
        <v>1646295507.437</v>
      </c>
      <c r="C44965">
        <v>0</v>
      </c>
      <c r="D44965" s="1" t="str">
        <f t="shared" si="702"/>
        <v>03/03 17:18:27</v>
      </c>
    </row>
    <row r="44966" spans="1:4" x14ac:dyDescent="0.3">
      <c r="A44966" t="s">
        <v>10</v>
      </c>
      <c r="B44966">
        <v>1646295567.5190001</v>
      </c>
      <c r="C44966">
        <v>0</v>
      </c>
      <c r="D44966" s="1" t="str">
        <f t="shared" si="702"/>
        <v>03/03 17:19:27</v>
      </c>
    </row>
    <row r="44967" spans="1:4" x14ac:dyDescent="0.3">
      <c r="A44967" t="s">
        <v>10</v>
      </c>
      <c r="B44967">
        <v>1646295627.5769999</v>
      </c>
      <c r="C44967">
        <v>0</v>
      </c>
      <c r="D44967" s="1" t="str">
        <f t="shared" si="702"/>
        <v>03/03 17:20:27</v>
      </c>
    </row>
    <row r="44968" spans="1:4" x14ac:dyDescent="0.3">
      <c r="A44968" t="s">
        <v>10</v>
      </c>
      <c r="B44968">
        <v>1646295687.619</v>
      </c>
      <c r="C44968">
        <v>0</v>
      </c>
      <c r="D44968" s="1" t="str">
        <f t="shared" si="702"/>
        <v>03/03 17:21:27</v>
      </c>
    </row>
    <row r="44969" spans="1:4" x14ac:dyDescent="0.3">
      <c r="A44969" t="s">
        <v>10</v>
      </c>
      <c r="B44969">
        <v>1646295747.654</v>
      </c>
      <c r="C44969">
        <v>0</v>
      </c>
      <c r="D44969" s="1" t="str">
        <f t="shared" si="702"/>
        <v>03/03 17:22:27</v>
      </c>
    </row>
    <row r="44970" spans="1:4" x14ac:dyDescent="0.3">
      <c r="A44970" t="s">
        <v>10</v>
      </c>
      <c r="B44970">
        <v>1646295807.7119999</v>
      </c>
      <c r="C44970">
        <v>0</v>
      </c>
      <c r="D44970" s="1" t="str">
        <f t="shared" si="702"/>
        <v>03/03 17:23:27</v>
      </c>
    </row>
    <row r="44971" spans="1:4" x14ac:dyDescent="0.3">
      <c r="A44971" t="s">
        <v>10</v>
      </c>
      <c r="B44971">
        <v>1646295867.7950001</v>
      </c>
      <c r="C44971">
        <v>0</v>
      </c>
      <c r="D44971" s="1" t="str">
        <f t="shared" si="702"/>
        <v>03/03 17:24:27</v>
      </c>
    </row>
    <row r="44972" spans="1:4" x14ac:dyDescent="0.3">
      <c r="A44972" t="s">
        <v>10</v>
      </c>
      <c r="B44972">
        <v>1646295927.8299999</v>
      </c>
      <c r="C44972">
        <v>0</v>
      </c>
      <c r="D44972" s="1" t="str">
        <f t="shared" si="702"/>
        <v>03/03 17:25:27</v>
      </c>
    </row>
    <row r="44973" spans="1:4" x14ac:dyDescent="0.3">
      <c r="A44973" t="s">
        <v>10</v>
      </c>
      <c r="B44973">
        <v>1646295987.9419999</v>
      </c>
      <c r="C44973">
        <v>0</v>
      </c>
      <c r="D44973" s="1" t="str">
        <f t="shared" si="702"/>
        <v>03/03 17:26:27</v>
      </c>
    </row>
    <row r="44974" spans="1:4" x14ac:dyDescent="0.3">
      <c r="A44974" t="s">
        <v>10</v>
      </c>
      <c r="B44974">
        <v>1646296047.937</v>
      </c>
      <c r="C44974">
        <v>0</v>
      </c>
      <c r="D44974" s="1" t="str">
        <f t="shared" si="702"/>
        <v>03/03 17:27:27</v>
      </c>
    </row>
    <row r="44975" spans="1:4" x14ac:dyDescent="0.3">
      <c r="A44975" t="s">
        <v>10</v>
      </c>
      <c r="B44975">
        <v>1646296107.9920001</v>
      </c>
      <c r="C44975">
        <v>0</v>
      </c>
      <c r="D44975" s="1" t="str">
        <f t="shared" si="702"/>
        <v>03/03 17:28:27</v>
      </c>
    </row>
    <row r="44976" spans="1:4" x14ac:dyDescent="0.3">
      <c r="A44976" t="s">
        <v>10</v>
      </c>
      <c r="B44976">
        <v>1646296168.0569999</v>
      </c>
      <c r="C44976">
        <v>0</v>
      </c>
      <c r="D44976" s="1" t="str">
        <f t="shared" si="702"/>
        <v>03/03 17:29:28</v>
      </c>
    </row>
    <row r="44977" spans="1:4" x14ac:dyDescent="0.3">
      <c r="A44977" t="s">
        <v>10</v>
      </c>
      <c r="B44977">
        <v>1646296228.1159999</v>
      </c>
      <c r="C44977">
        <v>0</v>
      </c>
      <c r="D44977" s="1" t="str">
        <f t="shared" si="702"/>
        <v>03/03 17:30:28</v>
      </c>
    </row>
    <row r="44978" spans="1:4" x14ac:dyDescent="0.3">
      <c r="A44978" t="s">
        <v>10</v>
      </c>
      <c r="B44978">
        <v>1646296288.1500001</v>
      </c>
      <c r="C44978">
        <v>0</v>
      </c>
      <c r="D44978" s="1" t="str">
        <f t="shared" si="702"/>
        <v>03/03 17:31:28</v>
      </c>
    </row>
    <row r="44979" spans="1:4" x14ac:dyDescent="0.3">
      <c r="A44979" t="s">
        <v>10</v>
      </c>
      <c r="B44979">
        <v>1646296348.1930001</v>
      </c>
      <c r="C44979">
        <v>0</v>
      </c>
      <c r="D44979" s="1" t="str">
        <f t="shared" si="702"/>
        <v>03/03 17:32:28</v>
      </c>
    </row>
    <row r="44980" spans="1:4" x14ac:dyDescent="0.3">
      <c r="A44980" t="s">
        <v>10</v>
      </c>
      <c r="B44980">
        <v>1646296408.247</v>
      </c>
      <c r="C44980">
        <v>0</v>
      </c>
      <c r="D44980" s="1" t="str">
        <f t="shared" si="702"/>
        <v>03/03 17:33:28</v>
      </c>
    </row>
    <row r="44981" spans="1:4" x14ac:dyDescent="0.3">
      <c r="A44981" t="s">
        <v>10</v>
      </c>
      <c r="B44981">
        <v>1646296468.3180001</v>
      </c>
      <c r="C44981">
        <v>0</v>
      </c>
      <c r="D44981" s="1" t="str">
        <f t="shared" si="702"/>
        <v>03/03 17:34:28</v>
      </c>
    </row>
    <row r="44982" spans="1:4" x14ac:dyDescent="0.3">
      <c r="A44982" t="s">
        <v>10</v>
      </c>
      <c r="B44982">
        <v>1646296528.3559999</v>
      </c>
      <c r="C44982">
        <v>0</v>
      </c>
      <c r="D44982" s="1" t="str">
        <f t="shared" si="702"/>
        <v>03/03 17:35:28</v>
      </c>
    </row>
    <row r="44983" spans="1:4" x14ac:dyDescent="0.3">
      <c r="A44983" t="s">
        <v>10</v>
      </c>
      <c r="B44983">
        <v>1646296588.3959999</v>
      </c>
      <c r="C44983">
        <v>0</v>
      </c>
      <c r="D44983" s="1" t="str">
        <f t="shared" si="702"/>
        <v>03/03 17:36:28</v>
      </c>
    </row>
    <row r="44984" spans="1:4" x14ac:dyDescent="0.3">
      <c r="A44984" t="s">
        <v>10</v>
      </c>
      <c r="B44984">
        <v>1646296648.461</v>
      </c>
      <c r="C44984">
        <v>0</v>
      </c>
      <c r="D44984" s="1" t="str">
        <f t="shared" si="702"/>
        <v>03/03 17:37:28</v>
      </c>
    </row>
    <row r="44985" spans="1:4" x14ac:dyDescent="0.3">
      <c r="A44985" t="s">
        <v>10</v>
      </c>
      <c r="B44985">
        <v>1646296708.529</v>
      </c>
      <c r="C44985">
        <v>0</v>
      </c>
      <c r="D44985" s="1" t="str">
        <f t="shared" si="702"/>
        <v>03/03 17:38:28</v>
      </c>
    </row>
    <row r="44986" spans="1:4" x14ac:dyDescent="0.3">
      <c r="A44986" t="s">
        <v>10</v>
      </c>
      <c r="B44986">
        <v>1646296768.5780001</v>
      </c>
      <c r="C44986">
        <v>0</v>
      </c>
      <c r="D44986" s="1" t="str">
        <f t="shared" si="702"/>
        <v>03/03 17:39:28</v>
      </c>
    </row>
    <row r="44987" spans="1:4" x14ac:dyDescent="0.3">
      <c r="A44987" t="s">
        <v>10</v>
      </c>
      <c r="B44987">
        <v>1646296828.6040001</v>
      </c>
      <c r="C44987">
        <v>0</v>
      </c>
      <c r="D44987" s="1" t="str">
        <f t="shared" si="702"/>
        <v>03/03 17:40:28</v>
      </c>
    </row>
    <row r="44988" spans="1:4" x14ac:dyDescent="0.3">
      <c r="A44988" t="s">
        <v>10</v>
      </c>
      <c r="B44988">
        <v>1646296888.652</v>
      </c>
      <c r="C44988">
        <v>0</v>
      </c>
      <c r="D44988" s="1" t="str">
        <f t="shared" si="702"/>
        <v>03/03 17:41:28</v>
      </c>
    </row>
    <row r="44989" spans="1:4" x14ac:dyDescent="0.3">
      <c r="A44989" t="s">
        <v>10</v>
      </c>
      <c r="B44989">
        <v>1646296948.707</v>
      </c>
      <c r="C44989">
        <v>0</v>
      </c>
      <c r="D44989" s="1" t="str">
        <f t="shared" si="702"/>
        <v>03/03 17:42:28</v>
      </c>
    </row>
    <row r="44990" spans="1:4" x14ac:dyDescent="0.3">
      <c r="A44990" t="s">
        <v>10</v>
      </c>
      <c r="B44990">
        <v>1646297008.7690001</v>
      </c>
      <c r="C44990">
        <v>0</v>
      </c>
      <c r="D44990" s="1" t="str">
        <f t="shared" si="702"/>
        <v>03/03 17:43:28</v>
      </c>
    </row>
    <row r="44991" spans="1:4" x14ac:dyDescent="0.3">
      <c r="A44991" t="s">
        <v>10</v>
      </c>
      <c r="B44991">
        <v>1646297068.8380001</v>
      </c>
      <c r="C44991">
        <v>0</v>
      </c>
      <c r="D44991" s="1" t="str">
        <f t="shared" si="702"/>
        <v>03/03 17:44:28</v>
      </c>
    </row>
    <row r="44992" spans="1:4" x14ac:dyDescent="0.3">
      <c r="A44992" t="s">
        <v>10</v>
      </c>
      <c r="B44992">
        <v>1646297128.872</v>
      </c>
      <c r="C44992">
        <v>0</v>
      </c>
      <c r="D44992" s="1" t="str">
        <f t="shared" si="702"/>
        <v>03/03 17:45:28</v>
      </c>
    </row>
    <row r="44993" spans="1:4" x14ac:dyDescent="0.3">
      <c r="A44993" t="s">
        <v>10</v>
      </c>
      <c r="B44993">
        <v>1646297188.9200001</v>
      </c>
      <c r="C44993">
        <v>0</v>
      </c>
      <c r="D44993" s="1" t="str">
        <f t="shared" si="702"/>
        <v>03/03 17:46:28</v>
      </c>
    </row>
    <row r="44994" spans="1:4" x14ac:dyDescent="0.3">
      <c r="A44994" t="s">
        <v>10</v>
      </c>
      <c r="B44994">
        <v>1646297248.98</v>
      </c>
      <c r="C44994">
        <v>0</v>
      </c>
      <c r="D44994" s="1" t="str">
        <f t="shared" ref="D44994:D45057" si="703">TEXT((LEFT(B44994,10)+9*3600)/86400+70*365+19,"MM/DD HH:mm:ss")</f>
        <v>03/03 17:47:28</v>
      </c>
    </row>
    <row r="44995" spans="1:4" x14ac:dyDescent="0.3">
      <c r="A44995" t="s">
        <v>10</v>
      </c>
      <c r="B44995">
        <v>1646297309.0090001</v>
      </c>
      <c r="C44995">
        <v>0</v>
      </c>
      <c r="D44995" s="1" t="str">
        <f t="shared" si="703"/>
        <v>03/03 17:48:29</v>
      </c>
    </row>
    <row r="44996" spans="1:4" x14ac:dyDescent="0.3">
      <c r="A44996" t="s">
        <v>10</v>
      </c>
      <c r="B44996">
        <v>1646297369.098</v>
      </c>
      <c r="C44996">
        <v>0</v>
      </c>
      <c r="D44996" s="1" t="str">
        <f t="shared" si="703"/>
        <v>03/03 17:49:29</v>
      </c>
    </row>
    <row r="44997" spans="1:4" x14ac:dyDescent="0.3">
      <c r="A44997" t="s">
        <v>10</v>
      </c>
      <c r="B44997">
        <v>1646297429.1210001</v>
      </c>
      <c r="C44997">
        <v>0</v>
      </c>
      <c r="D44997" s="1" t="str">
        <f t="shared" si="703"/>
        <v>03/03 17:50:29</v>
      </c>
    </row>
    <row r="44998" spans="1:4" x14ac:dyDescent="0.3">
      <c r="A44998" t="s">
        <v>10</v>
      </c>
      <c r="B44998">
        <v>1646297489.1730001</v>
      </c>
      <c r="C44998">
        <v>0</v>
      </c>
      <c r="D44998" s="1" t="str">
        <f t="shared" si="703"/>
        <v>03/03 17:51:29</v>
      </c>
    </row>
    <row r="44999" spans="1:4" x14ac:dyDescent="0.3">
      <c r="A44999" t="s">
        <v>10</v>
      </c>
      <c r="B44999">
        <v>1646297549.204</v>
      </c>
      <c r="C44999">
        <v>0</v>
      </c>
      <c r="D44999" s="1" t="str">
        <f t="shared" si="703"/>
        <v>03/03 17:52:29</v>
      </c>
    </row>
    <row r="45000" spans="1:4" x14ac:dyDescent="0.3">
      <c r="A45000" t="s">
        <v>10</v>
      </c>
      <c r="B45000">
        <v>1646297609.2780001</v>
      </c>
      <c r="C45000">
        <v>0</v>
      </c>
      <c r="D45000" s="1" t="str">
        <f t="shared" si="703"/>
        <v>03/03 17:53:29</v>
      </c>
    </row>
    <row r="45001" spans="1:4" x14ac:dyDescent="0.3">
      <c r="A45001" t="s">
        <v>10</v>
      </c>
      <c r="B45001">
        <v>1646297669.3099999</v>
      </c>
      <c r="C45001">
        <v>0</v>
      </c>
      <c r="D45001" s="1" t="str">
        <f t="shared" si="703"/>
        <v>03/03 17:54:29</v>
      </c>
    </row>
    <row r="45002" spans="1:4" x14ac:dyDescent="0.3">
      <c r="A45002" t="s">
        <v>10</v>
      </c>
      <c r="B45002">
        <v>1646297729.3610001</v>
      </c>
      <c r="C45002">
        <v>0</v>
      </c>
      <c r="D45002" s="1" t="str">
        <f t="shared" si="703"/>
        <v>03/03 17:55:29</v>
      </c>
    </row>
    <row r="45003" spans="1:4" x14ac:dyDescent="0.3">
      <c r="A45003" t="s">
        <v>10</v>
      </c>
      <c r="B45003">
        <v>1646297789.4119999</v>
      </c>
      <c r="C45003">
        <v>0</v>
      </c>
      <c r="D45003" s="1" t="str">
        <f t="shared" si="703"/>
        <v>03/03 17:56:29</v>
      </c>
    </row>
    <row r="45004" spans="1:4" x14ac:dyDescent="0.3">
      <c r="A45004" t="s">
        <v>10</v>
      </c>
      <c r="B45004">
        <v>1646297849.4679999</v>
      </c>
      <c r="C45004">
        <v>0</v>
      </c>
      <c r="D45004" s="1" t="str">
        <f t="shared" si="703"/>
        <v>03/03 17:57:29</v>
      </c>
    </row>
    <row r="45005" spans="1:4" x14ac:dyDescent="0.3">
      <c r="A45005" t="s">
        <v>10</v>
      </c>
      <c r="B45005">
        <v>1646297909.5250001</v>
      </c>
      <c r="C45005">
        <v>0</v>
      </c>
      <c r="D45005" s="1" t="str">
        <f t="shared" si="703"/>
        <v>03/03 17:58:29</v>
      </c>
    </row>
    <row r="45006" spans="1:4" x14ac:dyDescent="0.3">
      <c r="A45006" t="s">
        <v>10</v>
      </c>
      <c r="B45006">
        <v>1646297969.5929999</v>
      </c>
      <c r="C45006">
        <v>0</v>
      </c>
      <c r="D45006" s="1" t="str">
        <f t="shared" si="703"/>
        <v>03/03 17:59:29</v>
      </c>
    </row>
    <row r="45007" spans="1:4" x14ac:dyDescent="0.3">
      <c r="A45007" t="s">
        <v>10</v>
      </c>
      <c r="B45007">
        <v>1646298029.6300001</v>
      </c>
      <c r="C45007">
        <v>0</v>
      </c>
      <c r="D45007" s="1" t="str">
        <f t="shared" si="703"/>
        <v>03/03 18:00:29</v>
      </c>
    </row>
    <row r="45008" spans="1:4" x14ac:dyDescent="0.3">
      <c r="A45008" t="s">
        <v>10</v>
      </c>
      <c r="B45008">
        <v>1646298089.678</v>
      </c>
      <c r="C45008">
        <v>0</v>
      </c>
      <c r="D45008" s="1" t="str">
        <f t="shared" si="703"/>
        <v>03/03 18:01:29</v>
      </c>
    </row>
    <row r="45009" spans="1:4" x14ac:dyDescent="0.3">
      <c r="A45009" t="s">
        <v>10</v>
      </c>
      <c r="B45009">
        <v>1646298149.721</v>
      </c>
      <c r="C45009">
        <v>0</v>
      </c>
      <c r="D45009" s="1" t="str">
        <f t="shared" si="703"/>
        <v>03/03 18:02:29</v>
      </c>
    </row>
    <row r="45010" spans="1:4" x14ac:dyDescent="0.3">
      <c r="A45010" t="s">
        <v>10</v>
      </c>
      <c r="B45010">
        <v>1646298209.7809999</v>
      </c>
      <c r="C45010">
        <v>0</v>
      </c>
      <c r="D45010" s="1" t="str">
        <f t="shared" si="703"/>
        <v>03/03 18:03:29</v>
      </c>
    </row>
    <row r="45011" spans="1:4" x14ac:dyDescent="0.3">
      <c r="A45011" t="s">
        <v>10</v>
      </c>
      <c r="B45011">
        <v>1646298269.8380001</v>
      </c>
      <c r="C45011">
        <v>0</v>
      </c>
      <c r="D45011" s="1" t="str">
        <f t="shared" si="703"/>
        <v>03/03 18:04:29</v>
      </c>
    </row>
    <row r="45012" spans="1:4" x14ac:dyDescent="0.3">
      <c r="A45012" t="s">
        <v>10</v>
      </c>
      <c r="B45012">
        <v>1646298329.8940001</v>
      </c>
      <c r="C45012">
        <v>0</v>
      </c>
      <c r="D45012" s="1" t="str">
        <f t="shared" si="703"/>
        <v>03/03 18:05:29</v>
      </c>
    </row>
    <row r="45013" spans="1:4" x14ac:dyDescent="0.3">
      <c r="A45013" t="s">
        <v>10</v>
      </c>
      <c r="B45013">
        <v>1646298389.934</v>
      </c>
      <c r="C45013">
        <v>0</v>
      </c>
      <c r="D45013" s="1" t="str">
        <f t="shared" si="703"/>
        <v>03/03 18:06:29</v>
      </c>
    </row>
    <row r="45014" spans="1:4" x14ac:dyDescent="0.3">
      <c r="A45014" t="s">
        <v>10</v>
      </c>
      <c r="B45014">
        <v>1646298449.9849999</v>
      </c>
      <c r="C45014">
        <v>0</v>
      </c>
      <c r="D45014" s="1" t="str">
        <f t="shared" si="703"/>
        <v>03/03 18:07:29</v>
      </c>
    </row>
    <row r="45015" spans="1:4" x14ac:dyDescent="0.3">
      <c r="A45015" t="s">
        <v>10</v>
      </c>
      <c r="B45015">
        <v>1646298510.03</v>
      </c>
      <c r="C45015">
        <v>0</v>
      </c>
      <c r="D45015" s="1" t="str">
        <f t="shared" si="703"/>
        <v>03/03 18:08:30</v>
      </c>
    </row>
    <row r="45016" spans="1:4" x14ac:dyDescent="0.3">
      <c r="A45016" t="s">
        <v>10</v>
      </c>
      <c r="B45016">
        <v>1646298570.1029999</v>
      </c>
      <c r="C45016">
        <v>0</v>
      </c>
      <c r="D45016" s="1" t="str">
        <f t="shared" si="703"/>
        <v>03/03 18:09:30</v>
      </c>
    </row>
    <row r="45017" spans="1:4" x14ac:dyDescent="0.3">
      <c r="A45017" t="s">
        <v>10</v>
      </c>
      <c r="B45017">
        <v>1646298630.1270001</v>
      </c>
      <c r="C45017">
        <v>0</v>
      </c>
      <c r="D45017" s="1" t="str">
        <f t="shared" si="703"/>
        <v>03/03 18:10:30</v>
      </c>
    </row>
    <row r="45018" spans="1:4" x14ac:dyDescent="0.3">
      <c r="A45018" t="s">
        <v>10</v>
      </c>
      <c r="B45018">
        <v>1646298690.1760001</v>
      </c>
      <c r="C45018">
        <v>0</v>
      </c>
      <c r="D45018" s="1" t="str">
        <f t="shared" si="703"/>
        <v>03/03 18:11:30</v>
      </c>
    </row>
    <row r="45019" spans="1:4" x14ac:dyDescent="0.3">
      <c r="A45019" t="s">
        <v>10</v>
      </c>
      <c r="B45019">
        <v>1646298750.2160001</v>
      </c>
      <c r="C45019">
        <v>0</v>
      </c>
      <c r="D45019" s="1" t="str">
        <f t="shared" si="703"/>
        <v>03/03 18:12:30</v>
      </c>
    </row>
    <row r="45020" spans="1:4" x14ac:dyDescent="0.3">
      <c r="A45020" t="s">
        <v>10</v>
      </c>
      <c r="B45020">
        <v>1646298810.2909999</v>
      </c>
      <c r="C45020">
        <v>0</v>
      </c>
      <c r="D45020" s="1" t="str">
        <f t="shared" si="703"/>
        <v>03/03 18:13:30</v>
      </c>
    </row>
    <row r="45021" spans="1:4" x14ac:dyDescent="0.3">
      <c r="A45021" t="s">
        <v>10</v>
      </c>
      <c r="B45021">
        <v>1646298870.3329999</v>
      </c>
      <c r="C45021">
        <v>0</v>
      </c>
      <c r="D45021" s="1" t="str">
        <f t="shared" si="703"/>
        <v>03/03 18:14:30</v>
      </c>
    </row>
    <row r="45022" spans="1:4" x14ac:dyDescent="0.3">
      <c r="A45022" t="s">
        <v>10</v>
      </c>
      <c r="B45022">
        <v>1646298930.3800001</v>
      </c>
      <c r="C45022">
        <v>0</v>
      </c>
      <c r="D45022" s="1" t="str">
        <f t="shared" si="703"/>
        <v>03/03 18:15:30</v>
      </c>
    </row>
    <row r="45023" spans="1:4" x14ac:dyDescent="0.3">
      <c r="A45023" t="s">
        <v>10</v>
      </c>
      <c r="B45023">
        <v>1646298990.402</v>
      </c>
      <c r="C45023">
        <v>0</v>
      </c>
      <c r="D45023" s="1" t="str">
        <f t="shared" si="703"/>
        <v>03/03 18:16:30</v>
      </c>
    </row>
    <row r="45024" spans="1:4" x14ac:dyDescent="0.3">
      <c r="A45024" t="s">
        <v>10</v>
      </c>
      <c r="B45024">
        <v>1646299050.4820001</v>
      </c>
      <c r="C45024">
        <v>0</v>
      </c>
      <c r="D45024" s="1" t="str">
        <f t="shared" si="703"/>
        <v>03/03 18:17:30</v>
      </c>
    </row>
    <row r="45025" spans="1:4" x14ac:dyDescent="0.3">
      <c r="A45025" t="s">
        <v>10</v>
      </c>
      <c r="B45025">
        <v>1646299110.5209999</v>
      </c>
      <c r="C45025">
        <v>0</v>
      </c>
      <c r="D45025" s="1" t="str">
        <f t="shared" si="703"/>
        <v>03/03 18:18:30</v>
      </c>
    </row>
    <row r="45026" spans="1:4" x14ac:dyDescent="0.3">
      <c r="A45026" t="s">
        <v>10</v>
      </c>
      <c r="B45026">
        <v>1646299170.595</v>
      </c>
      <c r="C45026">
        <v>0</v>
      </c>
      <c r="D45026" s="1" t="str">
        <f t="shared" si="703"/>
        <v>03/03 18:19:30</v>
      </c>
    </row>
    <row r="45027" spans="1:4" x14ac:dyDescent="0.3">
      <c r="A45027" t="s">
        <v>10</v>
      </c>
      <c r="B45027">
        <v>1646299230.6029999</v>
      </c>
      <c r="C45027">
        <v>0</v>
      </c>
      <c r="D45027" s="1" t="str">
        <f t="shared" si="703"/>
        <v>03/03 18:20:30</v>
      </c>
    </row>
    <row r="45028" spans="1:4" x14ac:dyDescent="0.3">
      <c r="A45028" t="s">
        <v>10</v>
      </c>
      <c r="B45028">
        <v>1646299290.6889999</v>
      </c>
      <c r="C45028">
        <v>0</v>
      </c>
      <c r="D45028" s="1" t="str">
        <f t="shared" si="703"/>
        <v>03/03 18:21:30</v>
      </c>
    </row>
    <row r="45029" spans="1:4" x14ac:dyDescent="0.3">
      <c r="A45029" t="s">
        <v>10</v>
      </c>
      <c r="B45029">
        <v>1646299350.7190001</v>
      </c>
      <c r="C45029">
        <v>0</v>
      </c>
      <c r="D45029" s="1" t="str">
        <f t="shared" si="703"/>
        <v>03/03 18:22:30</v>
      </c>
    </row>
    <row r="45030" spans="1:4" x14ac:dyDescent="0.3">
      <c r="A45030" t="s">
        <v>10</v>
      </c>
      <c r="B45030">
        <v>1646299410.7809999</v>
      </c>
      <c r="C45030">
        <v>0</v>
      </c>
      <c r="D45030" s="1" t="str">
        <f t="shared" si="703"/>
        <v>03/03 18:23:30</v>
      </c>
    </row>
    <row r="45031" spans="1:4" x14ac:dyDescent="0.3">
      <c r="A45031" t="s">
        <v>10</v>
      </c>
      <c r="B45031">
        <v>1646299470.8239999</v>
      </c>
      <c r="C45031">
        <v>0</v>
      </c>
      <c r="D45031" s="1" t="str">
        <f t="shared" si="703"/>
        <v>03/03 18:24:30</v>
      </c>
    </row>
    <row r="45032" spans="1:4" x14ac:dyDescent="0.3">
      <c r="A45032" t="s">
        <v>10</v>
      </c>
      <c r="B45032">
        <v>1646299530.8659999</v>
      </c>
      <c r="C45032">
        <v>0</v>
      </c>
      <c r="D45032" s="1" t="str">
        <f t="shared" si="703"/>
        <v>03/03 18:25:30</v>
      </c>
    </row>
    <row r="45033" spans="1:4" x14ac:dyDescent="0.3">
      <c r="A45033" t="s">
        <v>10</v>
      </c>
      <c r="B45033">
        <v>1646299590.9130001</v>
      </c>
      <c r="C45033">
        <v>0</v>
      </c>
      <c r="D45033" s="1" t="str">
        <f t="shared" si="703"/>
        <v>03/03 18:26:30</v>
      </c>
    </row>
    <row r="45034" spans="1:4" x14ac:dyDescent="0.3">
      <c r="A45034" t="s">
        <v>10</v>
      </c>
      <c r="B45034">
        <v>1646299650.9779999</v>
      </c>
      <c r="C45034">
        <v>0</v>
      </c>
      <c r="D45034" s="1" t="str">
        <f t="shared" si="703"/>
        <v>03/03 18:27:30</v>
      </c>
    </row>
    <row r="45035" spans="1:4" x14ac:dyDescent="0.3">
      <c r="A45035" t="s">
        <v>10</v>
      </c>
      <c r="B45035">
        <v>1646299711.0910001</v>
      </c>
      <c r="C45035">
        <v>0</v>
      </c>
      <c r="D45035" s="1" t="str">
        <f t="shared" si="703"/>
        <v>03/03 18:28:31</v>
      </c>
    </row>
    <row r="45036" spans="1:4" x14ac:dyDescent="0.3">
      <c r="A45036" t="s">
        <v>10</v>
      </c>
      <c r="B45036">
        <v>1646299771.1819999</v>
      </c>
      <c r="C45036">
        <v>0</v>
      </c>
      <c r="D45036" s="1" t="str">
        <f t="shared" si="703"/>
        <v>03/03 18:29:31</v>
      </c>
    </row>
    <row r="45037" spans="1:4" x14ac:dyDescent="0.3">
      <c r="A45037" t="s">
        <v>10</v>
      </c>
      <c r="B45037">
        <v>1646299831.2060001</v>
      </c>
      <c r="C45037">
        <v>0</v>
      </c>
      <c r="D45037" s="1" t="str">
        <f t="shared" si="703"/>
        <v>03/03 18:30:31</v>
      </c>
    </row>
    <row r="45038" spans="1:4" x14ac:dyDescent="0.3">
      <c r="A45038" t="s">
        <v>10</v>
      </c>
      <c r="B45038">
        <v>1646299891.2639999</v>
      </c>
      <c r="C45038">
        <v>0</v>
      </c>
      <c r="D45038" s="1" t="str">
        <f t="shared" si="703"/>
        <v>03/03 18:31:31</v>
      </c>
    </row>
    <row r="45039" spans="1:4" x14ac:dyDescent="0.3">
      <c r="A45039" t="s">
        <v>10</v>
      </c>
      <c r="B45039">
        <v>1646299951.296</v>
      </c>
      <c r="C45039">
        <v>0</v>
      </c>
      <c r="D45039" s="1" t="str">
        <f t="shared" si="703"/>
        <v>03/03 18:32:31</v>
      </c>
    </row>
    <row r="45040" spans="1:4" x14ac:dyDescent="0.3">
      <c r="A45040" t="s">
        <v>10</v>
      </c>
      <c r="B45040">
        <v>1646300011.3670001</v>
      </c>
      <c r="C45040">
        <v>0</v>
      </c>
      <c r="D45040" s="1" t="str">
        <f t="shared" si="703"/>
        <v>03/03 18:33:31</v>
      </c>
    </row>
    <row r="45041" spans="1:4" x14ac:dyDescent="0.3">
      <c r="A45041" t="s">
        <v>10</v>
      </c>
      <c r="B45041">
        <v>1646300071.4130001</v>
      </c>
      <c r="C45041">
        <v>0</v>
      </c>
      <c r="D45041" s="1" t="str">
        <f t="shared" si="703"/>
        <v>03/03 18:34:31</v>
      </c>
    </row>
    <row r="45042" spans="1:4" x14ac:dyDescent="0.3">
      <c r="A45042" t="s">
        <v>10</v>
      </c>
      <c r="B45042">
        <v>1646300131.46</v>
      </c>
      <c r="C45042">
        <v>0</v>
      </c>
      <c r="D45042" s="1" t="str">
        <f t="shared" si="703"/>
        <v>03/03 18:35:31</v>
      </c>
    </row>
    <row r="45043" spans="1:4" x14ac:dyDescent="0.3">
      <c r="A45043" t="s">
        <v>10</v>
      </c>
      <c r="B45043">
        <v>1646300191.4960001</v>
      </c>
      <c r="C45043">
        <v>0</v>
      </c>
      <c r="D45043" s="1" t="str">
        <f t="shared" si="703"/>
        <v>03/03 18:36:31</v>
      </c>
    </row>
    <row r="45044" spans="1:4" x14ac:dyDescent="0.3">
      <c r="A45044" t="s">
        <v>10</v>
      </c>
      <c r="B45044">
        <v>1646300251.572</v>
      </c>
      <c r="C45044">
        <v>0</v>
      </c>
      <c r="D45044" s="1" t="str">
        <f t="shared" si="703"/>
        <v>03/03 18:37:31</v>
      </c>
    </row>
    <row r="45045" spans="1:4" x14ac:dyDescent="0.3">
      <c r="A45045" t="s">
        <v>10</v>
      </c>
      <c r="B45045">
        <v>1646300311.6029999</v>
      </c>
      <c r="C45045">
        <v>0</v>
      </c>
      <c r="D45045" s="1" t="str">
        <f t="shared" si="703"/>
        <v>03/03 18:38:31</v>
      </c>
    </row>
    <row r="45046" spans="1:4" x14ac:dyDescent="0.3">
      <c r="A45046" t="s">
        <v>10</v>
      </c>
      <c r="B45046">
        <v>1646300371.6760001</v>
      </c>
      <c r="C45046">
        <v>0</v>
      </c>
      <c r="D45046" s="1" t="str">
        <f t="shared" si="703"/>
        <v>03/03 18:39:31</v>
      </c>
    </row>
    <row r="45047" spans="1:4" x14ac:dyDescent="0.3">
      <c r="A45047" t="s">
        <v>10</v>
      </c>
      <c r="B45047">
        <v>1646300431.7</v>
      </c>
      <c r="C45047">
        <v>0</v>
      </c>
      <c r="D45047" s="1" t="str">
        <f t="shared" si="703"/>
        <v>03/03 18:40:31</v>
      </c>
    </row>
    <row r="45048" spans="1:4" x14ac:dyDescent="0.3">
      <c r="A45048" t="s">
        <v>10</v>
      </c>
      <c r="B45048">
        <v>1646300491.7690001</v>
      </c>
      <c r="C45048">
        <v>0</v>
      </c>
      <c r="D45048" s="1" t="str">
        <f t="shared" si="703"/>
        <v>03/03 18:41:31</v>
      </c>
    </row>
    <row r="45049" spans="1:4" x14ac:dyDescent="0.3">
      <c r="A45049" t="s">
        <v>10</v>
      </c>
      <c r="B45049">
        <v>1646300551.7950001</v>
      </c>
      <c r="C45049">
        <v>0</v>
      </c>
      <c r="D45049" s="1" t="str">
        <f t="shared" si="703"/>
        <v>03/03 18:42:31</v>
      </c>
    </row>
    <row r="45050" spans="1:4" x14ac:dyDescent="0.3">
      <c r="A45050" t="s">
        <v>10</v>
      </c>
      <c r="B45050">
        <v>1646300611.8610001</v>
      </c>
      <c r="C45050">
        <v>0</v>
      </c>
      <c r="D45050" s="1" t="str">
        <f t="shared" si="703"/>
        <v>03/03 18:43:31</v>
      </c>
    </row>
    <row r="45051" spans="1:4" x14ac:dyDescent="0.3">
      <c r="A45051" t="s">
        <v>10</v>
      </c>
      <c r="B45051">
        <v>1646300671.902</v>
      </c>
      <c r="C45051">
        <v>0</v>
      </c>
      <c r="D45051" s="1" t="str">
        <f t="shared" si="703"/>
        <v>03/03 18:44:31</v>
      </c>
    </row>
    <row r="45052" spans="1:4" x14ac:dyDescent="0.3">
      <c r="A45052" t="s">
        <v>10</v>
      </c>
      <c r="B45052">
        <v>1646300731.9649999</v>
      </c>
      <c r="C45052">
        <v>0</v>
      </c>
      <c r="D45052" s="1" t="str">
        <f t="shared" si="703"/>
        <v>03/03 18:45:31</v>
      </c>
    </row>
    <row r="45053" spans="1:4" x14ac:dyDescent="0.3">
      <c r="A45053" t="s">
        <v>10</v>
      </c>
      <c r="B45053">
        <v>1646300791.997</v>
      </c>
      <c r="C45053">
        <v>0</v>
      </c>
      <c r="D45053" s="1" t="str">
        <f t="shared" si="703"/>
        <v>03/03 18:46:31</v>
      </c>
    </row>
    <row r="45054" spans="1:4" x14ac:dyDescent="0.3">
      <c r="A45054" t="s">
        <v>10</v>
      </c>
      <c r="B45054">
        <v>1646300852.0569999</v>
      </c>
      <c r="C45054">
        <v>0</v>
      </c>
      <c r="D45054" s="1" t="str">
        <f t="shared" si="703"/>
        <v>03/03 18:47:32</v>
      </c>
    </row>
    <row r="45055" spans="1:4" x14ac:dyDescent="0.3">
      <c r="A45055" t="s">
        <v>10</v>
      </c>
      <c r="B45055">
        <v>1646300912.0969999</v>
      </c>
      <c r="C45055">
        <v>0</v>
      </c>
      <c r="D45055" s="1" t="str">
        <f t="shared" si="703"/>
        <v>03/03 18:48:32</v>
      </c>
    </row>
    <row r="45056" spans="1:4" x14ac:dyDescent="0.3">
      <c r="A45056" t="s">
        <v>10</v>
      </c>
      <c r="B45056">
        <v>1646300972.1730001</v>
      </c>
      <c r="C45056">
        <v>0</v>
      </c>
      <c r="D45056" s="1" t="str">
        <f t="shared" si="703"/>
        <v>03/03 18:49:32</v>
      </c>
    </row>
    <row r="45057" spans="1:4" x14ac:dyDescent="0.3">
      <c r="A45057" t="s">
        <v>10</v>
      </c>
      <c r="B45057">
        <v>1646301032.197</v>
      </c>
      <c r="C45057">
        <v>0</v>
      </c>
      <c r="D45057" s="1" t="str">
        <f t="shared" si="703"/>
        <v>03/03 18:50:32</v>
      </c>
    </row>
    <row r="45058" spans="1:4" x14ac:dyDescent="0.3">
      <c r="A45058" t="s">
        <v>10</v>
      </c>
      <c r="B45058">
        <v>1646301092.2590001</v>
      </c>
      <c r="C45058">
        <v>0</v>
      </c>
      <c r="D45058" s="1" t="str">
        <f t="shared" ref="D45058:D45121" si="704">TEXT((LEFT(B45058,10)+9*3600)/86400+70*365+19,"MM/DD HH:mm:ss")</f>
        <v>03/03 18:51:32</v>
      </c>
    </row>
    <row r="45059" spans="1:4" x14ac:dyDescent="0.3">
      <c r="A45059" t="s">
        <v>10</v>
      </c>
      <c r="B45059">
        <v>1646301152.3050001</v>
      </c>
      <c r="C45059">
        <v>0</v>
      </c>
      <c r="D45059" s="1" t="str">
        <f t="shared" si="704"/>
        <v>03/03 18:52:32</v>
      </c>
    </row>
    <row r="45060" spans="1:4" x14ac:dyDescent="0.3">
      <c r="A45060" t="s">
        <v>10</v>
      </c>
      <c r="B45060">
        <v>1646301212.369</v>
      </c>
      <c r="C45060">
        <v>0</v>
      </c>
      <c r="D45060" s="1" t="str">
        <f t="shared" si="704"/>
        <v>03/03 18:53:32</v>
      </c>
    </row>
    <row r="45061" spans="1:4" x14ac:dyDescent="0.3">
      <c r="A45061" t="s">
        <v>10</v>
      </c>
      <c r="B45061">
        <v>1646301272.415</v>
      </c>
      <c r="C45061">
        <v>0</v>
      </c>
      <c r="D45061" s="1" t="str">
        <f t="shared" si="704"/>
        <v>03/03 18:54:32</v>
      </c>
    </row>
    <row r="45062" spans="1:4" x14ac:dyDescent="0.3">
      <c r="A45062" t="s">
        <v>10</v>
      </c>
      <c r="B45062">
        <v>1646301332.457</v>
      </c>
      <c r="C45062">
        <v>0</v>
      </c>
      <c r="D45062" s="1" t="str">
        <f t="shared" si="704"/>
        <v>03/03 18:55:32</v>
      </c>
    </row>
    <row r="45063" spans="1:4" x14ac:dyDescent="0.3">
      <c r="A45063" t="s">
        <v>10</v>
      </c>
      <c r="B45063">
        <v>1646301392.487</v>
      </c>
      <c r="C45063">
        <v>0</v>
      </c>
      <c r="D45063" s="1" t="str">
        <f t="shared" si="704"/>
        <v>03/03 18:56:32</v>
      </c>
    </row>
    <row r="45064" spans="1:4" x14ac:dyDescent="0.3">
      <c r="A45064" t="s">
        <v>10</v>
      </c>
      <c r="B45064">
        <v>1646301452.5550001</v>
      </c>
      <c r="C45064">
        <v>0</v>
      </c>
      <c r="D45064" s="1" t="str">
        <f t="shared" si="704"/>
        <v>03/03 18:57:32</v>
      </c>
    </row>
    <row r="45065" spans="1:4" x14ac:dyDescent="0.3">
      <c r="A45065" t="s">
        <v>10</v>
      </c>
      <c r="B45065">
        <v>1646301512.6010001</v>
      </c>
      <c r="C45065">
        <v>0</v>
      </c>
      <c r="D45065" s="1" t="str">
        <f t="shared" si="704"/>
        <v>03/03 18:58:32</v>
      </c>
    </row>
    <row r="45066" spans="1:4" x14ac:dyDescent="0.3">
      <c r="A45066" t="s">
        <v>10</v>
      </c>
      <c r="B45066">
        <v>1646301572.675</v>
      </c>
      <c r="C45066">
        <v>0</v>
      </c>
      <c r="D45066" s="1" t="str">
        <f t="shared" si="704"/>
        <v>03/03 18:59:32</v>
      </c>
    </row>
    <row r="45067" spans="1:4" x14ac:dyDescent="0.3">
      <c r="A45067" t="s">
        <v>10</v>
      </c>
      <c r="B45067">
        <v>1646301632.6989999</v>
      </c>
      <c r="C45067">
        <v>0</v>
      </c>
      <c r="D45067" s="1" t="str">
        <f t="shared" si="704"/>
        <v>03/03 19:00:32</v>
      </c>
    </row>
    <row r="45068" spans="1:4" x14ac:dyDescent="0.3">
      <c r="A45068" t="s">
        <v>10</v>
      </c>
      <c r="B45068">
        <v>1646301692.7590001</v>
      </c>
      <c r="C45068">
        <v>0</v>
      </c>
      <c r="D45068" s="1" t="str">
        <f t="shared" si="704"/>
        <v>03/03 19:01:32</v>
      </c>
    </row>
    <row r="45069" spans="1:4" x14ac:dyDescent="0.3">
      <c r="A45069" t="s">
        <v>10</v>
      </c>
      <c r="B45069">
        <v>1646301752.8</v>
      </c>
      <c r="C45069">
        <v>0</v>
      </c>
      <c r="D45069" s="1" t="str">
        <f t="shared" si="704"/>
        <v>03/03 19:02:32</v>
      </c>
    </row>
    <row r="45070" spans="1:4" x14ac:dyDescent="0.3">
      <c r="A45070" t="s">
        <v>10</v>
      </c>
      <c r="B45070">
        <v>1646301812.8629999</v>
      </c>
      <c r="C45070">
        <v>0</v>
      </c>
      <c r="D45070" s="1" t="str">
        <f t="shared" si="704"/>
        <v>03/03 19:03:32</v>
      </c>
    </row>
    <row r="45071" spans="1:4" x14ac:dyDescent="0.3">
      <c r="A45071" t="s">
        <v>10</v>
      </c>
      <c r="B45071">
        <v>1646301872.9289999</v>
      </c>
      <c r="C45071">
        <v>0</v>
      </c>
      <c r="D45071" s="1" t="str">
        <f t="shared" si="704"/>
        <v>03/03 19:04:32</v>
      </c>
    </row>
    <row r="45072" spans="1:4" x14ac:dyDescent="0.3">
      <c r="A45072" t="s">
        <v>10</v>
      </c>
      <c r="B45072">
        <v>1646301932.98</v>
      </c>
      <c r="C45072">
        <v>0</v>
      </c>
      <c r="D45072" s="1" t="str">
        <f t="shared" si="704"/>
        <v>03/03 19:05:32</v>
      </c>
    </row>
    <row r="45073" spans="1:4" x14ac:dyDescent="0.3">
      <c r="A45073" t="s">
        <v>10</v>
      </c>
      <c r="B45073">
        <v>1646301993.0079999</v>
      </c>
      <c r="C45073">
        <v>0</v>
      </c>
      <c r="D45073" s="1" t="str">
        <f t="shared" si="704"/>
        <v>03/03 19:06:33</v>
      </c>
    </row>
    <row r="45074" spans="1:4" x14ac:dyDescent="0.3">
      <c r="A45074" t="s">
        <v>10</v>
      </c>
      <c r="B45074">
        <v>1646302053.062</v>
      </c>
      <c r="C45074">
        <v>0</v>
      </c>
      <c r="D45074" s="1" t="str">
        <f t="shared" si="704"/>
        <v>03/03 19:07:33</v>
      </c>
    </row>
    <row r="45075" spans="1:4" x14ac:dyDescent="0.3">
      <c r="A45075" t="s">
        <v>10</v>
      </c>
      <c r="B45075">
        <v>1646302113.1099999</v>
      </c>
      <c r="C45075">
        <v>0</v>
      </c>
      <c r="D45075" s="1" t="str">
        <f t="shared" si="704"/>
        <v>03/03 19:08:33</v>
      </c>
    </row>
    <row r="45076" spans="1:4" x14ac:dyDescent="0.3">
      <c r="A45076" t="s">
        <v>10</v>
      </c>
      <c r="B45076">
        <v>1646302173.1659999</v>
      </c>
      <c r="C45076">
        <v>0</v>
      </c>
      <c r="D45076" s="1" t="str">
        <f t="shared" si="704"/>
        <v>03/03 19:09:33</v>
      </c>
    </row>
    <row r="45077" spans="1:4" x14ac:dyDescent="0.3">
      <c r="A45077" t="s">
        <v>10</v>
      </c>
      <c r="B45077">
        <v>1646302233.2090001</v>
      </c>
      <c r="C45077">
        <v>0</v>
      </c>
      <c r="D45077" s="1" t="str">
        <f t="shared" si="704"/>
        <v>03/03 19:10:33</v>
      </c>
    </row>
    <row r="45078" spans="1:4" x14ac:dyDescent="0.3">
      <c r="A45078" t="s">
        <v>10</v>
      </c>
      <c r="B45078">
        <v>1646302293.2579999</v>
      </c>
      <c r="C45078">
        <v>0</v>
      </c>
      <c r="D45078" s="1" t="str">
        <f t="shared" si="704"/>
        <v>03/03 19:11:33</v>
      </c>
    </row>
    <row r="45079" spans="1:4" x14ac:dyDescent="0.3">
      <c r="A45079" t="s">
        <v>10</v>
      </c>
      <c r="B45079">
        <v>1646302353.306</v>
      </c>
      <c r="C45079">
        <v>0</v>
      </c>
      <c r="D45079" s="1" t="str">
        <f t="shared" si="704"/>
        <v>03/03 19:12:33</v>
      </c>
    </row>
    <row r="45080" spans="1:4" x14ac:dyDescent="0.3">
      <c r="A45080" t="s">
        <v>10</v>
      </c>
      <c r="B45080">
        <v>1646302413.5209999</v>
      </c>
      <c r="C45080">
        <v>0</v>
      </c>
      <c r="D45080" s="1" t="str">
        <f t="shared" si="704"/>
        <v>03/03 19:13:33</v>
      </c>
    </row>
    <row r="45081" spans="1:4" x14ac:dyDescent="0.3">
      <c r="A45081" t="s">
        <v>10</v>
      </c>
      <c r="B45081">
        <v>1646302473.4300001</v>
      </c>
      <c r="C45081">
        <v>0</v>
      </c>
      <c r="D45081" s="1" t="str">
        <f t="shared" si="704"/>
        <v>03/03 19:14:33</v>
      </c>
    </row>
    <row r="45082" spans="1:4" x14ac:dyDescent="0.3">
      <c r="A45082" t="s">
        <v>10</v>
      </c>
      <c r="B45082">
        <v>1646302533.5039999</v>
      </c>
      <c r="C45082">
        <v>0</v>
      </c>
      <c r="D45082" s="1" t="str">
        <f t="shared" si="704"/>
        <v>03/03 19:15:33</v>
      </c>
    </row>
    <row r="45083" spans="1:4" x14ac:dyDescent="0.3">
      <c r="A45083" t="s">
        <v>10</v>
      </c>
      <c r="B45083">
        <v>1646302593.5109999</v>
      </c>
      <c r="C45083">
        <v>0</v>
      </c>
      <c r="D45083" s="1" t="str">
        <f t="shared" si="704"/>
        <v>03/03 19:16:33</v>
      </c>
    </row>
    <row r="45084" spans="1:4" x14ac:dyDescent="0.3">
      <c r="A45084" t="s">
        <v>10</v>
      </c>
      <c r="B45084">
        <v>1646302653.586</v>
      </c>
      <c r="C45084">
        <v>0</v>
      </c>
      <c r="D45084" s="1" t="str">
        <f t="shared" si="704"/>
        <v>03/03 19:17:33</v>
      </c>
    </row>
    <row r="45085" spans="1:4" x14ac:dyDescent="0.3">
      <c r="A45085" t="s">
        <v>10</v>
      </c>
      <c r="B45085">
        <v>1646302713.6029999</v>
      </c>
      <c r="C45085">
        <v>0</v>
      </c>
      <c r="D45085" s="1" t="str">
        <f t="shared" si="704"/>
        <v>03/03 19:18:33</v>
      </c>
    </row>
    <row r="45086" spans="1:4" x14ac:dyDescent="0.3">
      <c r="A45086" t="s">
        <v>10</v>
      </c>
      <c r="B45086">
        <v>1646302773.675</v>
      </c>
      <c r="C45086">
        <v>0</v>
      </c>
      <c r="D45086" s="1" t="str">
        <f t="shared" si="704"/>
        <v>03/03 19:19:33</v>
      </c>
    </row>
    <row r="45087" spans="1:4" x14ac:dyDescent="0.3">
      <c r="A45087" t="s">
        <v>10</v>
      </c>
      <c r="B45087">
        <v>1646302833.6989999</v>
      </c>
      <c r="C45087">
        <v>0</v>
      </c>
      <c r="D45087" s="1" t="str">
        <f t="shared" si="704"/>
        <v>03/03 19:20:33</v>
      </c>
    </row>
    <row r="45088" spans="1:4" x14ac:dyDescent="0.3">
      <c r="A45088" t="s">
        <v>10</v>
      </c>
      <c r="B45088">
        <v>1646302893.7709999</v>
      </c>
      <c r="C45088">
        <v>0</v>
      </c>
      <c r="D45088" s="1" t="str">
        <f t="shared" si="704"/>
        <v>03/03 19:21:33</v>
      </c>
    </row>
    <row r="45089" spans="1:4" x14ac:dyDescent="0.3">
      <c r="A45089" t="s">
        <v>10</v>
      </c>
      <c r="B45089">
        <v>1646302953.7969999</v>
      </c>
      <c r="C45089">
        <v>0</v>
      </c>
      <c r="D45089" s="1" t="str">
        <f t="shared" si="704"/>
        <v>03/03 19:22:33</v>
      </c>
    </row>
    <row r="45090" spans="1:4" x14ac:dyDescent="0.3">
      <c r="A45090" t="s">
        <v>10</v>
      </c>
      <c r="B45090">
        <v>1646303013.8540001</v>
      </c>
      <c r="C45090">
        <v>0</v>
      </c>
      <c r="D45090" s="1" t="str">
        <f t="shared" si="704"/>
        <v>03/03 19:23:33</v>
      </c>
    </row>
    <row r="45091" spans="1:4" x14ac:dyDescent="0.3">
      <c r="A45091" t="s">
        <v>10</v>
      </c>
      <c r="B45091">
        <v>1646303073.9030001</v>
      </c>
      <c r="C45091">
        <v>0</v>
      </c>
      <c r="D45091" s="1" t="str">
        <f t="shared" si="704"/>
        <v>03/03 19:24:33</v>
      </c>
    </row>
    <row r="45092" spans="1:4" x14ac:dyDescent="0.3">
      <c r="A45092" t="s">
        <v>10</v>
      </c>
      <c r="B45092">
        <v>1646303133.9579999</v>
      </c>
      <c r="C45092">
        <v>0</v>
      </c>
      <c r="D45092" s="1" t="str">
        <f t="shared" si="704"/>
        <v>03/03 19:25:33</v>
      </c>
    </row>
    <row r="45093" spans="1:4" x14ac:dyDescent="0.3">
      <c r="A45093" t="s">
        <v>10</v>
      </c>
      <c r="B45093">
        <v>1646303193.9920001</v>
      </c>
      <c r="C45093">
        <v>0</v>
      </c>
      <c r="D45093" s="1" t="str">
        <f t="shared" si="704"/>
        <v>03/03 19:26:33</v>
      </c>
    </row>
    <row r="45094" spans="1:4" x14ac:dyDescent="0.3">
      <c r="A45094" t="s">
        <v>10</v>
      </c>
      <c r="B45094">
        <v>1646303254.0639999</v>
      </c>
      <c r="C45094">
        <v>0</v>
      </c>
      <c r="D45094" s="1" t="str">
        <f t="shared" si="704"/>
        <v>03/03 19:27:34</v>
      </c>
    </row>
    <row r="45095" spans="1:4" x14ac:dyDescent="0.3">
      <c r="A45095" t="s">
        <v>10</v>
      </c>
      <c r="B45095">
        <v>1646303313.0009999</v>
      </c>
      <c r="C45095">
        <v>0</v>
      </c>
      <c r="D45095" s="1" t="str">
        <f t="shared" si="704"/>
        <v>03/03 19:28:33</v>
      </c>
    </row>
    <row r="45096" spans="1:4" x14ac:dyDescent="0.3">
      <c r="A45096" t="s">
        <v>10</v>
      </c>
      <c r="B45096">
        <v>1646303373.0710001</v>
      </c>
      <c r="C45096">
        <v>0</v>
      </c>
      <c r="D45096" s="1" t="str">
        <f t="shared" si="704"/>
        <v>03/03 19:29:33</v>
      </c>
    </row>
    <row r="45097" spans="1:4" x14ac:dyDescent="0.3">
      <c r="A45097" t="s">
        <v>10</v>
      </c>
      <c r="B45097">
        <v>1646303433.099</v>
      </c>
      <c r="C45097">
        <v>0</v>
      </c>
      <c r="D45097" s="1" t="str">
        <f t="shared" si="704"/>
        <v>03/03 19:30:33</v>
      </c>
    </row>
    <row r="45098" spans="1:4" x14ac:dyDescent="0.3">
      <c r="A45098" t="s">
        <v>10</v>
      </c>
      <c r="B45098">
        <v>1646303493.158</v>
      </c>
      <c r="C45098">
        <v>0</v>
      </c>
      <c r="D45098" s="1" t="str">
        <f t="shared" si="704"/>
        <v>03/03 19:31:33</v>
      </c>
    </row>
    <row r="45099" spans="1:4" x14ac:dyDescent="0.3">
      <c r="A45099" t="s">
        <v>10</v>
      </c>
      <c r="B45099">
        <v>1646303553.1919999</v>
      </c>
      <c r="C45099">
        <v>0</v>
      </c>
      <c r="D45099" s="1" t="str">
        <f t="shared" si="704"/>
        <v>03/03 19:32:33</v>
      </c>
    </row>
    <row r="45100" spans="1:4" x14ac:dyDescent="0.3">
      <c r="A45100" t="s">
        <v>10</v>
      </c>
      <c r="B45100">
        <v>1646303613.253</v>
      </c>
      <c r="C45100">
        <v>0</v>
      </c>
      <c r="D45100" s="1" t="str">
        <f t="shared" si="704"/>
        <v>03/03 19:33:33</v>
      </c>
    </row>
    <row r="45101" spans="1:4" x14ac:dyDescent="0.3">
      <c r="A45101" t="s">
        <v>10</v>
      </c>
      <c r="B45101">
        <v>1646303673.3180001</v>
      </c>
      <c r="C45101">
        <v>0</v>
      </c>
      <c r="D45101" s="1" t="str">
        <f t="shared" si="704"/>
        <v>03/03 19:34:33</v>
      </c>
    </row>
    <row r="45102" spans="1:4" x14ac:dyDescent="0.3">
      <c r="A45102" t="s">
        <v>10</v>
      </c>
      <c r="B45102">
        <v>1646303733.362</v>
      </c>
      <c r="C45102">
        <v>0</v>
      </c>
      <c r="D45102" s="1" t="str">
        <f t="shared" si="704"/>
        <v>03/03 19:35:33</v>
      </c>
    </row>
    <row r="45103" spans="1:4" x14ac:dyDescent="0.3">
      <c r="A45103" t="s">
        <v>10</v>
      </c>
      <c r="B45103">
        <v>1646303793.4260001</v>
      </c>
      <c r="C45103">
        <v>0</v>
      </c>
      <c r="D45103" s="1" t="str">
        <f t="shared" si="704"/>
        <v>03/03 19:36:33</v>
      </c>
    </row>
    <row r="45104" spans="1:4" x14ac:dyDescent="0.3">
      <c r="A45104" t="s">
        <v>10</v>
      </c>
      <c r="B45104">
        <v>1646303853.46</v>
      </c>
      <c r="C45104">
        <v>0</v>
      </c>
      <c r="D45104" s="1" t="str">
        <f t="shared" si="704"/>
        <v>03/03 19:37:33</v>
      </c>
    </row>
    <row r="45105" spans="1:4" x14ac:dyDescent="0.3">
      <c r="A45105" t="s">
        <v>10</v>
      </c>
      <c r="B45105">
        <v>1646303913.529</v>
      </c>
      <c r="C45105">
        <v>0</v>
      </c>
      <c r="D45105" s="1" t="str">
        <f t="shared" si="704"/>
        <v>03/03 19:38:33</v>
      </c>
    </row>
    <row r="45106" spans="1:4" x14ac:dyDescent="0.3">
      <c r="A45106" t="s">
        <v>10</v>
      </c>
      <c r="B45106">
        <v>1646303973.5910001</v>
      </c>
      <c r="C45106">
        <v>0</v>
      </c>
      <c r="D45106" s="1" t="str">
        <f t="shared" si="704"/>
        <v>03/03 19:39:33</v>
      </c>
    </row>
    <row r="45107" spans="1:4" x14ac:dyDescent="0.3">
      <c r="A45107" t="s">
        <v>10</v>
      </c>
      <c r="B45107">
        <v>1646304033.608</v>
      </c>
      <c r="C45107">
        <v>0</v>
      </c>
      <c r="D45107" s="1" t="str">
        <f t="shared" si="704"/>
        <v>03/03 19:40:33</v>
      </c>
    </row>
    <row r="45108" spans="1:4" x14ac:dyDescent="0.3">
      <c r="A45108" t="s">
        <v>10</v>
      </c>
      <c r="B45108">
        <v>1646304093.6589999</v>
      </c>
      <c r="C45108">
        <v>0</v>
      </c>
      <c r="D45108" s="1" t="str">
        <f t="shared" si="704"/>
        <v>03/03 19:41:33</v>
      </c>
    </row>
    <row r="45109" spans="1:4" x14ac:dyDescent="0.3">
      <c r="A45109" t="s">
        <v>10</v>
      </c>
      <c r="B45109">
        <v>1646304153.724</v>
      </c>
      <c r="C45109">
        <v>0</v>
      </c>
      <c r="D45109" s="1" t="str">
        <f t="shared" si="704"/>
        <v>03/03 19:42:33</v>
      </c>
    </row>
    <row r="45110" spans="1:4" x14ac:dyDescent="0.3">
      <c r="A45110" t="s">
        <v>10</v>
      </c>
      <c r="B45110">
        <v>1646304213.7520001</v>
      </c>
      <c r="C45110">
        <v>0</v>
      </c>
      <c r="D45110" s="1" t="str">
        <f t="shared" si="704"/>
        <v>03/03 19:43:33</v>
      </c>
    </row>
    <row r="45111" spans="1:4" x14ac:dyDescent="0.3">
      <c r="A45111" t="s">
        <v>10</v>
      </c>
      <c r="B45111">
        <v>1646304273.825</v>
      </c>
      <c r="C45111">
        <v>0</v>
      </c>
      <c r="D45111" s="1" t="str">
        <f t="shared" si="704"/>
        <v>03/03 19:44:33</v>
      </c>
    </row>
    <row r="45112" spans="1:4" x14ac:dyDescent="0.3">
      <c r="A45112" t="s">
        <v>10</v>
      </c>
      <c r="B45112">
        <v>1646304333.859</v>
      </c>
      <c r="C45112">
        <v>0</v>
      </c>
      <c r="D45112" s="1" t="str">
        <f t="shared" si="704"/>
        <v>03/03 19:45:33</v>
      </c>
    </row>
    <row r="45113" spans="1:4" x14ac:dyDescent="0.3">
      <c r="A45113" t="s">
        <v>10</v>
      </c>
      <c r="B45113">
        <v>1646304393.891</v>
      </c>
      <c r="C45113">
        <v>0</v>
      </c>
      <c r="D45113" s="1" t="str">
        <f t="shared" si="704"/>
        <v>03/03 19:46:33</v>
      </c>
    </row>
    <row r="45114" spans="1:4" x14ac:dyDescent="0.3">
      <c r="A45114" t="s">
        <v>10</v>
      </c>
      <c r="B45114">
        <v>1646304453.954</v>
      </c>
      <c r="C45114">
        <v>0</v>
      </c>
      <c r="D45114" s="1" t="str">
        <f t="shared" si="704"/>
        <v>03/03 19:47:33</v>
      </c>
    </row>
    <row r="45115" spans="1:4" x14ac:dyDescent="0.3">
      <c r="A45115" t="s">
        <v>10</v>
      </c>
      <c r="B45115">
        <v>1646304514.0239999</v>
      </c>
      <c r="C45115">
        <v>0</v>
      </c>
      <c r="D45115" s="1" t="str">
        <f t="shared" si="704"/>
        <v>03/03 19:48:34</v>
      </c>
    </row>
    <row r="45116" spans="1:4" x14ac:dyDescent="0.3">
      <c r="A45116" t="s">
        <v>10</v>
      </c>
      <c r="B45116">
        <v>1646304574.079</v>
      </c>
      <c r="C45116">
        <v>0</v>
      </c>
      <c r="D45116" s="1" t="str">
        <f t="shared" si="704"/>
        <v>03/03 19:49:34</v>
      </c>
    </row>
    <row r="45117" spans="1:4" x14ac:dyDescent="0.3">
      <c r="A45117" t="s">
        <v>10</v>
      </c>
      <c r="B45117">
        <v>1646304634.1289999</v>
      </c>
      <c r="C45117">
        <v>0</v>
      </c>
      <c r="D45117" s="1" t="str">
        <f t="shared" si="704"/>
        <v>03/03 19:50:34</v>
      </c>
    </row>
    <row r="45118" spans="1:4" x14ac:dyDescent="0.3">
      <c r="A45118" t="s">
        <v>10</v>
      </c>
      <c r="B45118">
        <v>1646304694.1830001</v>
      </c>
      <c r="C45118">
        <v>0</v>
      </c>
      <c r="D45118" s="1" t="str">
        <f t="shared" si="704"/>
        <v>03/03 19:51:34</v>
      </c>
    </row>
    <row r="45119" spans="1:4" x14ac:dyDescent="0.3">
      <c r="A45119" t="s">
        <v>10</v>
      </c>
      <c r="B45119">
        <v>1646304754.2249999</v>
      </c>
      <c r="C45119">
        <v>0</v>
      </c>
      <c r="D45119" s="1" t="str">
        <f t="shared" si="704"/>
        <v>03/03 19:52:34</v>
      </c>
    </row>
    <row r="45120" spans="1:4" x14ac:dyDescent="0.3">
      <c r="A45120" t="s">
        <v>10</v>
      </c>
      <c r="B45120">
        <v>1646304814.2650001</v>
      </c>
      <c r="C45120">
        <v>0</v>
      </c>
      <c r="D45120" s="1" t="str">
        <f t="shared" si="704"/>
        <v>03/03 19:53:34</v>
      </c>
    </row>
    <row r="45121" spans="1:4" x14ac:dyDescent="0.3">
      <c r="A45121" t="s">
        <v>10</v>
      </c>
      <c r="B45121">
        <v>1646304874.325</v>
      </c>
      <c r="C45121">
        <v>0</v>
      </c>
      <c r="D45121" s="1" t="str">
        <f t="shared" si="704"/>
        <v>03/03 19:54:34</v>
      </c>
    </row>
    <row r="45122" spans="1:4" x14ac:dyDescent="0.3">
      <c r="A45122" t="s">
        <v>10</v>
      </c>
      <c r="B45122">
        <v>1646304934.3789999</v>
      </c>
      <c r="C45122">
        <v>0</v>
      </c>
      <c r="D45122" s="1" t="str">
        <f t="shared" ref="D45122:D45185" si="705">TEXT((LEFT(B45122,10)+9*3600)/86400+70*365+19,"MM/DD HH:mm:ss")</f>
        <v>03/03 19:55:34</v>
      </c>
    </row>
    <row r="45123" spans="1:4" x14ac:dyDescent="0.3">
      <c r="A45123" t="s">
        <v>10</v>
      </c>
      <c r="B45123">
        <v>1646304994.401</v>
      </c>
      <c r="C45123">
        <v>0</v>
      </c>
      <c r="D45123" s="1" t="str">
        <f t="shared" si="705"/>
        <v>03/03 19:56:34</v>
      </c>
    </row>
    <row r="45124" spans="1:4" x14ac:dyDescent="0.3">
      <c r="A45124" t="s">
        <v>10</v>
      </c>
      <c r="B45124">
        <v>1646305054.4679999</v>
      </c>
      <c r="C45124">
        <v>0</v>
      </c>
      <c r="D45124" s="1" t="str">
        <f t="shared" si="705"/>
        <v>03/03 19:57:34</v>
      </c>
    </row>
    <row r="45125" spans="1:4" x14ac:dyDescent="0.3">
      <c r="A45125" t="s">
        <v>10</v>
      </c>
      <c r="B45125">
        <v>1646305114.506</v>
      </c>
      <c r="C45125">
        <v>0</v>
      </c>
      <c r="D45125" s="1" t="str">
        <f t="shared" si="705"/>
        <v>03/03 19:58:34</v>
      </c>
    </row>
    <row r="45126" spans="1:4" x14ac:dyDescent="0.3">
      <c r="A45126" t="s">
        <v>10</v>
      </c>
      <c r="B45126">
        <v>1646305174.5880001</v>
      </c>
      <c r="C45126">
        <v>0</v>
      </c>
      <c r="D45126" s="1" t="str">
        <f t="shared" si="705"/>
        <v>03/03 19:59:34</v>
      </c>
    </row>
    <row r="45127" spans="1:4" x14ac:dyDescent="0.3">
      <c r="A45127" t="s">
        <v>10</v>
      </c>
      <c r="B45127">
        <v>1646305234.6129999</v>
      </c>
      <c r="C45127">
        <v>0</v>
      </c>
      <c r="D45127" s="1" t="str">
        <f t="shared" si="705"/>
        <v>03/03 20:00:34</v>
      </c>
    </row>
    <row r="45128" spans="1:4" x14ac:dyDescent="0.3">
      <c r="A45128" t="s">
        <v>10</v>
      </c>
      <c r="B45128">
        <v>1646305294.678</v>
      </c>
      <c r="C45128">
        <v>0</v>
      </c>
      <c r="D45128" s="1" t="str">
        <f t="shared" si="705"/>
        <v>03/03 20:01:34</v>
      </c>
    </row>
    <row r="45129" spans="1:4" x14ac:dyDescent="0.3">
      <c r="A45129" t="s">
        <v>10</v>
      </c>
      <c r="B45129">
        <v>1646305354.707</v>
      </c>
      <c r="C45129">
        <v>0</v>
      </c>
      <c r="D45129" s="1" t="str">
        <f t="shared" si="705"/>
        <v>03/03 20:02:34</v>
      </c>
    </row>
    <row r="45130" spans="1:4" x14ac:dyDescent="0.3">
      <c r="A45130" t="s">
        <v>10</v>
      </c>
      <c r="B45130">
        <v>1646305414.9679999</v>
      </c>
      <c r="C45130">
        <v>0</v>
      </c>
      <c r="D45130" s="1" t="str">
        <f t="shared" si="705"/>
        <v>03/03 20:03:34</v>
      </c>
    </row>
    <row r="45131" spans="1:4" x14ac:dyDescent="0.3">
      <c r="A45131" t="s">
        <v>10</v>
      </c>
      <c r="B45131">
        <v>1646305474.825</v>
      </c>
      <c r="C45131">
        <v>0</v>
      </c>
      <c r="D45131" s="1" t="str">
        <f t="shared" si="705"/>
        <v>03/03 20:04:34</v>
      </c>
    </row>
    <row r="45132" spans="1:4" x14ac:dyDescent="0.3">
      <c r="A45132" t="s">
        <v>10</v>
      </c>
      <c r="B45132">
        <v>1646305534.875</v>
      </c>
      <c r="C45132">
        <v>0</v>
      </c>
      <c r="D45132" s="1" t="str">
        <f t="shared" si="705"/>
        <v>03/03 20:05:34</v>
      </c>
    </row>
    <row r="45133" spans="1:4" x14ac:dyDescent="0.3">
      <c r="A45133" t="s">
        <v>10</v>
      </c>
      <c r="B45133">
        <v>1646305594.902</v>
      </c>
      <c r="C45133">
        <v>0</v>
      </c>
      <c r="D45133" s="1" t="str">
        <f t="shared" si="705"/>
        <v>03/03 20:06:34</v>
      </c>
    </row>
    <row r="45134" spans="1:4" x14ac:dyDescent="0.3">
      <c r="A45134" t="s">
        <v>10</v>
      </c>
      <c r="B45134">
        <v>1646305654.9749999</v>
      </c>
      <c r="C45134">
        <v>0</v>
      </c>
      <c r="D45134" s="1" t="str">
        <f t="shared" si="705"/>
        <v>03/03 20:07:34</v>
      </c>
    </row>
    <row r="45135" spans="1:4" x14ac:dyDescent="0.3">
      <c r="A45135" t="s">
        <v>10</v>
      </c>
      <c r="B45135">
        <v>1646305715.0120001</v>
      </c>
      <c r="C45135">
        <v>0</v>
      </c>
      <c r="D45135" s="1" t="str">
        <f t="shared" si="705"/>
        <v>03/03 20:08:35</v>
      </c>
    </row>
    <row r="45136" spans="1:4" x14ac:dyDescent="0.3">
      <c r="A45136" t="s">
        <v>10</v>
      </c>
      <c r="B45136">
        <v>1646305775.0769999</v>
      </c>
      <c r="C45136">
        <v>0</v>
      </c>
      <c r="D45136" s="1" t="str">
        <f t="shared" si="705"/>
        <v>03/03 20:09:35</v>
      </c>
    </row>
    <row r="45137" spans="1:4" x14ac:dyDescent="0.3">
      <c r="A45137" t="s">
        <v>10</v>
      </c>
      <c r="B45137">
        <v>1646305835.1159999</v>
      </c>
      <c r="C45137">
        <v>0</v>
      </c>
      <c r="D45137" s="1" t="str">
        <f t="shared" si="705"/>
        <v>03/03 20:10:35</v>
      </c>
    </row>
    <row r="45138" spans="1:4" x14ac:dyDescent="0.3">
      <c r="A45138" t="s">
        <v>10</v>
      </c>
      <c r="B45138">
        <v>1646305895.187</v>
      </c>
      <c r="C45138">
        <v>0</v>
      </c>
      <c r="D45138" s="1" t="str">
        <f t="shared" si="705"/>
        <v>03/03 20:11:35</v>
      </c>
    </row>
    <row r="45139" spans="1:4" x14ac:dyDescent="0.3">
      <c r="A45139" t="s">
        <v>10</v>
      </c>
      <c r="B45139">
        <v>1646305955.2179999</v>
      </c>
      <c r="C45139">
        <v>0</v>
      </c>
      <c r="D45139" s="1" t="str">
        <f t="shared" si="705"/>
        <v>03/03 20:12:35</v>
      </c>
    </row>
    <row r="45140" spans="1:4" x14ac:dyDescent="0.3">
      <c r="A45140" t="s">
        <v>10</v>
      </c>
      <c r="B45140">
        <v>1646306015.273</v>
      </c>
      <c r="C45140">
        <v>0</v>
      </c>
      <c r="D45140" s="1" t="str">
        <f t="shared" si="705"/>
        <v>03/03 20:13:35</v>
      </c>
    </row>
    <row r="45141" spans="1:4" x14ac:dyDescent="0.3">
      <c r="A45141" t="s">
        <v>10</v>
      </c>
      <c r="B45141">
        <v>1646306075.3210001</v>
      </c>
      <c r="C45141">
        <v>0</v>
      </c>
      <c r="D45141" s="1" t="str">
        <f t="shared" si="705"/>
        <v>03/03 20:14:35</v>
      </c>
    </row>
    <row r="45142" spans="1:4" x14ac:dyDescent="0.3">
      <c r="A45142" t="s">
        <v>10</v>
      </c>
      <c r="B45142">
        <v>1646306135.382</v>
      </c>
      <c r="C45142">
        <v>0</v>
      </c>
      <c r="D45142" s="1" t="str">
        <f t="shared" si="705"/>
        <v>03/03 20:15:35</v>
      </c>
    </row>
    <row r="45143" spans="1:4" x14ac:dyDescent="0.3">
      <c r="A45143" t="s">
        <v>10</v>
      </c>
      <c r="B45143">
        <v>1646306195.4189999</v>
      </c>
      <c r="C45143">
        <v>0</v>
      </c>
      <c r="D45143" s="1" t="str">
        <f t="shared" si="705"/>
        <v>03/03 20:16:35</v>
      </c>
    </row>
    <row r="45144" spans="1:4" x14ac:dyDescent="0.3">
      <c r="A45144" t="s">
        <v>10</v>
      </c>
      <c r="B45144">
        <v>1646306255.484</v>
      </c>
      <c r="C45144">
        <v>0</v>
      </c>
      <c r="D45144" s="1" t="str">
        <f t="shared" si="705"/>
        <v>03/03 20:17:35</v>
      </c>
    </row>
    <row r="45145" spans="1:4" x14ac:dyDescent="0.3">
      <c r="A45145" t="s">
        <v>10</v>
      </c>
      <c r="B45145">
        <v>1646306315.527</v>
      </c>
      <c r="C45145">
        <v>0</v>
      </c>
      <c r="D45145" s="1" t="str">
        <f t="shared" si="705"/>
        <v>03/03 20:18:35</v>
      </c>
    </row>
    <row r="45146" spans="1:4" x14ac:dyDescent="0.3">
      <c r="A45146" t="s">
        <v>10</v>
      </c>
      <c r="B45146">
        <v>1646306375.5880001</v>
      </c>
      <c r="C45146">
        <v>0</v>
      </c>
      <c r="D45146" s="1" t="str">
        <f t="shared" si="705"/>
        <v>03/03 20:19:35</v>
      </c>
    </row>
    <row r="45147" spans="1:4" x14ac:dyDescent="0.3">
      <c r="A45147" t="s">
        <v>10</v>
      </c>
      <c r="B45147">
        <v>1646306435.6270001</v>
      </c>
      <c r="C45147">
        <v>0</v>
      </c>
      <c r="D45147" s="1" t="str">
        <f t="shared" si="705"/>
        <v>03/03 20:20:35</v>
      </c>
    </row>
    <row r="45148" spans="1:4" x14ac:dyDescent="0.3">
      <c r="A45148" t="s">
        <v>10</v>
      </c>
      <c r="B45148">
        <v>1646306495.694</v>
      </c>
      <c r="C45148">
        <v>0</v>
      </c>
      <c r="D45148" s="1" t="str">
        <f t="shared" si="705"/>
        <v>03/03 20:21:35</v>
      </c>
    </row>
    <row r="45149" spans="1:4" x14ac:dyDescent="0.3">
      <c r="A45149" t="s">
        <v>10</v>
      </c>
      <c r="B45149">
        <v>1646306555.721</v>
      </c>
      <c r="C45149">
        <v>0</v>
      </c>
      <c r="D45149" s="1" t="str">
        <f t="shared" si="705"/>
        <v>03/03 20:22:35</v>
      </c>
    </row>
    <row r="45150" spans="1:4" x14ac:dyDescent="0.3">
      <c r="A45150" t="s">
        <v>10</v>
      </c>
      <c r="B45150">
        <v>1646306615.7809999</v>
      </c>
      <c r="C45150">
        <v>0</v>
      </c>
      <c r="D45150" s="1" t="str">
        <f t="shared" si="705"/>
        <v>03/03 20:23:35</v>
      </c>
    </row>
    <row r="45151" spans="1:4" x14ac:dyDescent="0.3">
      <c r="A45151" t="s">
        <v>10</v>
      </c>
      <c r="B45151">
        <v>1646306675.8540001</v>
      </c>
      <c r="C45151">
        <v>0</v>
      </c>
      <c r="D45151" s="1" t="str">
        <f t="shared" si="705"/>
        <v>03/03 20:24:35</v>
      </c>
    </row>
    <row r="45152" spans="1:4" x14ac:dyDescent="0.3">
      <c r="A45152" t="s">
        <v>10</v>
      </c>
      <c r="B45152">
        <v>1646306735.885</v>
      </c>
      <c r="C45152">
        <v>0</v>
      </c>
      <c r="D45152" s="1" t="str">
        <f t="shared" si="705"/>
        <v>03/03 20:25:35</v>
      </c>
    </row>
    <row r="45153" spans="1:4" x14ac:dyDescent="0.3">
      <c r="A45153" t="s">
        <v>10</v>
      </c>
      <c r="B45153">
        <v>1646306795.927</v>
      </c>
      <c r="C45153">
        <v>0</v>
      </c>
      <c r="D45153" s="1" t="str">
        <f t="shared" si="705"/>
        <v>03/03 20:26:35</v>
      </c>
    </row>
    <row r="45154" spans="1:4" x14ac:dyDescent="0.3">
      <c r="A45154" t="s">
        <v>10</v>
      </c>
      <c r="B45154">
        <v>1646306856.0039999</v>
      </c>
      <c r="C45154">
        <v>0</v>
      </c>
      <c r="D45154" s="1" t="str">
        <f t="shared" si="705"/>
        <v>03/03 20:27:36</v>
      </c>
    </row>
    <row r="45155" spans="1:4" x14ac:dyDescent="0.3">
      <c r="A45155" t="s">
        <v>10</v>
      </c>
      <c r="B45155">
        <v>1646306916.039</v>
      </c>
      <c r="C45155">
        <v>0</v>
      </c>
      <c r="D45155" s="1" t="str">
        <f t="shared" si="705"/>
        <v>03/03 20:28:36</v>
      </c>
    </row>
    <row r="45156" spans="1:4" x14ac:dyDescent="0.3">
      <c r="A45156" t="s">
        <v>10</v>
      </c>
      <c r="B45156">
        <v>1646306976.108</v>
      </c>
      <c r="C45156">
        <v>0</v>
      </c>
      <c r="D45156" s="1" t="str">
        <f t="shared" si="705"/>
        <v>03/03 20:29:36</v>
      </c>
    </row>
    <row r="45157" spans="1:4" x14ac:dyDescent="0.3">
      <c r="A45157" t="s">
        <v>10</v>
      </c>
      <c r="B45157">
        <v>1646307036.145</v>
      </c>
      <c r="C45157">
        <v>0</v>
      </c>
      <c r="D45157" s="1" t="str">
        <f t="shared" si="705"/>
        <v>03/03 20:30:36</v>
      </c>
    </row>
    <row r="45158" spans="1:4" x14ac:dyDescent="0.3">
      <c r="A45158" t="s">
        <v>10</v>
      </c>
      <c r="B45158">
        <v>1646307096.2060001</v>
      </c>
      <c r="C45158">
        <v>0</v>
      </c>
      <c r="D45158" s="1" t="str">
        <f t="shared" si="705"/>
        <v>03/03 20:31:36</v>
      </c>
    </row>
    <row r="45159" spans="1:4" x14ac:dyDescent="0.3">
      <c r="A45159" t="s">
        <v>10</v>
      </c>
      <c r="B45159">
        <v>1646307156.2520001</v>
      </c>
      <c r="C45159">
        <v>0</v>
      </c>
      <c r="D45159" s="1" t="str">
        <f t="shared" si="705"/>
        <v>03/03 20:32:36</v>
      </c>
    </row>
    <row r="45160" spans="1:4" x14ac:dyDescent="0.3">
      <c r="A45160" t="s">
        <v>10</v>
      </c>
      <c r="B45160">
        <v>1646307216.3210001</v>
      </c>
      <c r="C45160">
        <v>0</v>
      </c>
      <c r="D45160" s="1" t="str">
        <f t="shared" si="705"/>
        <v>03/03 20:33:36</v>
      </c>
    </row>
    <row r="45161" spans="1:4" x14ac:dyDescent="0.3">
      <c r="A45161" t="s">
        <v>10</v>
      </c>
      <c r="B45161">
        <v>1646307276.3670001</v>
      </c>
      <c r="C45161">
        <v>0</v>
      </c>
      <c r="D45161" s="1" t="str">
        <f t="shared" si="705"/>
        <v>03/03 20:34:36</v>
      </c>
    </row>
    <row r="45162" spans="1:4" x14ac:dyDescent="0.3">
      <c r="A45162" t="s">
        <v>10</v>
      </c>
      <c r="B45162">
        <v>1646307336.418</v>
      </c>
      <c r="C45162">
        <v>0</v>
      </c>
      <c r="D45162" s="1" t="str">
        <f t="shared" si="705"/>
        <v>03/03 20:35:36</v>
      </c>
    </row>
    <row r="45163" spans="1:4" x14ac:dyDescent="0.3">
      <c r="A45163" t="s">
        <v>10</v>
      </c>
      <c r="B45163">
        <v>1646307396.4660001</v>
      </c>
      <c r="C45163">
        <v>0</v>
      </c>
      <c r="D45163" s="1" t="str">
        <f t="shared" si="705"/>
        <v>03/03 20:36:36</v>
      </c>
    </row>
    <row r="45164" spans="1:4" x14ac:dyDescent="0.3">
      <c r="A45164" t="s">
        <v>10</v>
      </c>
      <c r="B45164">
        <v>1646307456.516</v>
      </c>
      <c r="C45164">
        <v>0</v>
      </c>
      <c r="D45164" s="1" t="str">
        <f t="shared" si="705"/>
        <v>03/03 20:37:36</v>
      </c>
    </row>
    <row r="45165" spans="1:4" x14ac:dyDescent="0.3">
      <c r="A45165" t="s">
        <v>10</v>
      </c>
      <c r="B45165">
        <v>1646307516.5680001</v>
      </c>
      <c r="C45165">
        <v>0</v>
      </c>
      <c r="D45165" s="1" t="str">
        <f t="shared" si="705"/>
        <v>03/03 20:38:36</v>
      </c>
    </row>
    <row r="45166" spans="1:4" x14ac:dyDescent="0.3">
      <c r="A45166" t="s">
        <v>10</v>
      </c>
      <c r="B45166">
        <v>1646307576.6389999</v>
      </c>
      <c r="C45166">
        <v>0</v>
      </c>
      <c r="D45166" s="1" t="str">
        <f t="shared" si="705"/>
        <v>03/03 20:39:36</v>
      </c>
    </row>
    <row r="45167" spans="1:4" x14ac:dyDescent="0.3">
      <c r="A45167" t="s">
        <v>10</v>
      </c>
      <c r="B45167">
        <v>1646307636.6630001</v>
      </c>
      <c r="C45167">
        <v>0</v>
      </c>
      <c r="D45167" s="1" t="str">
        <f t="shared" si="705"/>
        <v>03/03 20:40:36</v>
      </c>
    </row>
    <row r="45168" spans="1:4" x14ac:dyDescent="0.3">
      <c r="A45168" t="s">
        <v>10</v>
      </c>
      <c r="B45168">
        <v>1646307696.7320001</v>
      </c>
      <c r="C45168">
        <v>0</v>
      </c>
      <c r="D45168" s="1" t="str">
        <f t="shared" si="705"/>
        <v>03/03 20:41:36</v>
      </c>
    </row>
    <row r="45169" spans="1:4" x14ac:dyDescent="0.3">
      <c r="A45169" t="s">
        <v>10</v>
      </c>
      <c r="B45169">
        <v>1646307756.7939999</v>
      </c>
      <c r="C45169">
        <v>0</v>
      </c>
      <c r="D45169" s="1" t="str">
        <f t="shared" si="705"/>
        <v>03/03 20:42:36</v>
      </c>
    </row>
    <row r="45170" spans="1:4" x14ac:dyDescent="0.3">
      <c r="A45170" t="s">
        <v>10</v>
      </c>
      <c r="B45170">
        <v>1646307816.8340001</v>
      </c>
      <c r="C45170">
        <v>0</v>
      </c>
      <c r="D45170" s="1" t="str">
        <f t="shared" si="705"/>
        <v>03/03 20:43:36</v>
      </c>
    </row>
    <row r="45171" spans="1:4" x14ac:dyDescent="0.3">
      <c r="A45171" t="s">
        <v>10</v>
      </c>
      <c r="B45171">
        <v>1646307876.8770001</v>
      </c>
      <c r="C45171">
        <v>0</v>
      </c>
      <c r="D45171" s="1" t="str">
        <f t="shared" si="705"/>
        <v>03/03 20:44:36</v>
      </c>
    </row>
    <row r="45172" spans="1:4" x14ac:dyDescent="0.3">
      <c r="A45172" t="s">
        <v>10</v>
      </c>
      <c r="B45172">
        <v>1646307936.9230001</v>
      </c>
      <c r="C45172">
        <v>0</v>
      </c>
      <c r="D45172" s="1" t="str">
        <f t="shared" si="705"/>
        <v>03/03 20:45:36</v>
      </c>
    </row>
    <row r="45173" spans="1:4" x14ac:dyDescent="0.3">
      <c r="A45173" t="s">
        <v>10</v>
      </c>
      <c r="B45173">
        <v>1646307996.961</v>
      </c>
      <c r="C45173">
        <v>0</v>
      </c>
      <c r="D45173" s="1" t="str">
        <f t="shared" si="705"/>
        <v>03/03 20:46:36</v>
      </c>
    </row>
    <row r="45174" spans="1:4" x14ac:dyDescent="0.3">
      <c r="A45174" t="s">
        <v>10</v>
      </c>
      <c r="B45174">
        <v>1646308057.0339999</v>
      </c>
      <c r="C45174">
        <v>0</v>
      </c>
      <c r="D45174" s="1" t="str">
        <f t="shared" si="705"/>
        <v>03/03 20:47:37</v>
      </c>
    </row>
    <row r="45175" spans="1:4" x14ac:dyDescent="0.3">
      <c r="A45175" t="s">
        <v>10</v>
      </c>
      <c r="B45175">
        <v>1646308117.075</v>
      </c>
      <c r="C45175">
        <v>0</v>
      </c>
      <c r="D45175" s="1" t="str">
        <f t="shared" si="705"/>
        <v>03/03 20:48:37</v>
      </c>
    </row>
    <row r="45176" spans="1:4" x14ac:dyDescent="0.3">
      <c r="A45176" t="s">
        <v>10</v>
      </c>
      <c r="B45176">
        <v>1646308177.1459999</v>
      </c>
      <c r="C45176">
        <v>0</v>
      </c>
      <c r="D45176" s="1" t="str">
        <f t="shared" si="705"/>
        <v>03/03 20:49:37</v>
      </c>
    </row>
    <row r="45177" spans="1:4" x14ac:dyDescent="0.3">
      <c r="A45177" t="s">
        <v>10</v>
      </c>
      <c r="B45177">
        <v>1646308237.175</v>
      </c>
      <c r="C45177">
        <v>0</v>
      </c>
      <c r="D45177" s="1" t="str">
        <f t="shared" si="705"/>
        <v>03/03 20:50:37</v>
      </c>
    </row>
    <row r="45178" spans="1:4" x14ac:dyDescent="0.3">
      <c r="A45178" t="s">
        <v>10</v>
      </c>
      <c r="B45178">
        <v>1646308297.2390001</v>
      </c>
      <c r="C45178">
        <v>0</v>
      </c>
      <c r="D45178" s="1" t="str">
        <f t="shared" si="705"/>
        <v>03/03 20:51:37</v>
      </c>
    </row>
    <row r="45179" spans="1:4" x14ac:dyDescent="0.3">
      <c r="A45179" t="s">
        <v>10</v>
      </c>
      <c r="B45179">
        <v>1646308357.27</v>
      </c>
      <c r="C45179">
        <v>0</v>
      </c>
      <c r="D45179" s="1" t="str">
        <f t="shared" si="705"/>
        <v>03/03 20:52:37</v>
      </c>
    </row>
    <row r="45180" spans="1:4" x14ac:dyDescent="0.3">
      <c r="A45180" t="s">
        <v>10</v>
      </c>
      <c r="B45180">
        <v>1646308417.3410001</v>
      </c>
      <c r="C45180">
        <v>0</v>
      </c>
      <c r="D45180" s="1" t="str">
        <f t="shared" si="705"/>
        <v>03/03 20:53:37</v>
      </c>
    </row>
    <row r="45181" spans="1:4" x14ac:dyDescent="0.3">
      <c r="A45181" t="s">
        <v>10</v>
      </c>
      <c r="B45181">
        <v>1646308477.388</v>
      </c>
      <c r="C45181">
        <v>0</v>
      </c>
      <c r="D45181" s="1" t="str">
        <f t="shared" si="705"/>
        <v>03/03 20:54:37</v>
      </c>
    </row>
    <row r="45182" spans="1:4" x14ac:dyDescent="0.3">
      <c r="A45182" t="s">
        <v>10</v>
      </c>
      <c r="B45182">
        <v>1646308537.4300001</v>
      </c>
      <c r="C45182">
        <v>0</v>
      </c>
      <c r="D45182" s="1" t="str">
        <f t="shared" si="705"/>
        <v>03/03 20:55:37</v>
      </c>
    </row>
    <row r="45183" spans="1:4" x14ac:dyDescent="0.3">
      <c r="A45183" t="s">
        <v>10</v>
      </c>
      <c r="B45183">
        <v>1646308597.4630001</v>
      </c>
      <c r="C45183">
        <v>0</v>
      </c>
      <c r="D45183" s="1" t="str">
        <f t="shared" si="705"/>
        <v>03/03 20:56:37</v>
      </c>
    </row>
    <row r="45184" spans="1:4" x14ac:dyDescent="0.3">
      <c r="A45184" t="s">
        <v>10</v>
      </c>
      <c r="B45184">
        <v>1646308657.543</v>
      </c>
      <c r="C45184">
        <v>0</v>
      </c>
      <c r="D45184" s="1" t="str">
        <f t="shared" si="705"/>
        <v>03/03 20:57:37</v>
      </c>
    </row>
    <row r="45185" spans="1:4" x14ac:dyDescent="0.3">
      <c r="A45185" t="s">
        <v>10</v>
      </c>
      <c r="B45185">
        <v>1646308717.5710001</v>
      </c>
      <c r="C45185">
        <v>0</v>
      </c>
      <c r="D45185" s="1" t="str">
        <f t="shared" si="705"/>
        <v>03/03 20:58:37</v>
      </c>
    </row>
    <row r="45186" spans="1:4" x14ac:dyDescent="0.3">
      <c r="A45186" t="s">
        <v>10</v>
      </c>
      <c r="B45186">
        <v>1646308777.6559999</v>
      </c>
      <c r="C45186">
        <v>0</v>
      </c>
      <c r="D45186" s="1" t="str">
        <f t="shared" ref="D45186:D45249" si="706">TEXT((LEFT(B45186,10)+9*3600)/86400+70*365+19,"MM/DD HH:mm:ss")</f>
        <v>03/03 20:59:37</v>
      </c>
    </row>
    <row r="45187" spans="1:4" x14ac:dyDescent="0.3">
      <c r="A45187" t="s">
        <v>10</v>
      </c>
      <c r="B45187">
        <v>1646308837.677</v>
      </c>
      <c r="C45187">
        <v>0</v>
      </c>
      <c r="D45187" s="1" t="str">
        <f t="shared" si="706"/>
        <v>03/03 21:00:37</v>
      </c>
    </row>
    <row r="45188" spans="1:4" x14ac:dyDescent="0.3">
      <c r="A45188" t="s">
        <v>10</v>
      </c>
      <c r="B45188">
        <v>1646308897.7390001</v>
      </c>
      <c r="C45188">
        <v>0</v>
      </c>
      <c r="D45188" s="1" t="str">
        <f t="shared" si="706"/>
        <v>03/03 21:01:37</v>
      </c>
    </row>
    <row r="45189" spans="1:4" x14ac:dyDescent="0.3">
      <c r="A45189" t="s">
        <v>10</v>
      </c>
      <c r="B45189">
        <v>1646308957.7839999</v>
      </c>
      <c r="C45189">
        <v>0</v>
      </c>
      <c r="D45189" s="1" t="str">
        <f t="shared" si="706"/>
        <v>03/03 21:02:37</v>
      </c>
    </row>
    <row r="45190" spans="1:4" x14ac:dyDescent="0.3">
      <c r="A45190" t="s">
        <v>10</v>
      </c>
      <c r="B45190">
        <v>1646309017.842</v>
      </c>
      <c r="C45190">
        <v>0</v>
      </c>
      <c r="D45190" s="1" t="str">
        <f t="shared" si="706"/>
        <v>03/03 21:03:37</v>
      </c>
    </row>
    <row r="45191" spans="1:4" x14ac:dyDescent="0.3">
      <c r="A45191" t="s">
        <v>10</v>
      </c>
      <c r="B45191">
        <v>1646309077.901</v>
      </c>
      <c r="C45191">
        <v>0</v>
      </c>
      <c r="D45191" s="1" t="str">
        <f t="shared" si="706"/>
        <v>03/03 21:04:37</v>
      </c>
    </row>
    <row r="45192" spans="1:4" x14ac:dyDescent="0.3">
      <c r="A45192" t="s">
        <v>10</v>
      </c>
      <c r="B45192">
        <v>1646309137.9430001</v>
      </c>
      <c r="C45192">
        <v>0</v>
      </c>
      <c r="D45192" s="1" t="str">
        <f t="shared" si="706"/>
        <v>03/03 21:05:37</v>
      </c>
    </row>
    <row r="45193" spans="1:4" x14ac:dyDescent="0.3">
      <c r="A45193" t="s">
        <v>10</v>
      </c>
      <c r="B45193">
        <v>1646309197.9809999</v>
      </c>
      <c r="C45193">
        <v>0</v>
      </c>
      <c r="D45193" s="1" t="str">
        <f t="shared" si="706"/>
        <v>03/03 21:06:37</v>
      </c>
    </row>
    <row r="45194" spans="1:4" x14ac:dyDescent="0.3">
      <c r="A45194" t="s">
        <v>10</v>
      </c>
      <c r="B45194">
        <v>1646309258.039</v>
      </c>
      <c r="C45194">
        <v>0</v>
      </c>
      <c r="D45194" s="1" t="str">
        <f t="shared" si="706"/>
        <v>03/03 21:07:38</v>
      </c>
    </row>
    <row r="45195" spans="1:4" x14ac:dyDescent="0.3">
      <c r="A45195" t="s">
        <v>10</v>
      </c>
      <c r="B45195">
        <v>1646309318.0940001</v>
      </c>
      <c r="C45195">
        <v>0</v>
      </c>
      <c r="D45195" s="1" t="str">
        <f t="shared" si="706"/>
        <v>03/03 21:08:38</v>
      </c>
    </row>
    <row r="45196" spans="1:4" x14ac:dyDescent="0.3">
      <c r="A45196" t="s">
        <v>10</v>
      </c>
      <c r="B45196">
        <v>1646309378.164</v>
      </c>
      <c r="C45196">
        <v>0</v>
      </c>
      <c r="D45196" s="1" t="str">
        <f t="shared" si="706"/>
        <v>03/03 21:09:38</v>
      </c>
    </row>
    <row r="45197" spans="1:4" x14ac:dyDescent="0.3">
      <c r="A45197" t="s">
        <v>10</v>
      </c>
      <c r="B45197">
        <v>1646309438.187</v>
      </c>
      <c r="C45197">
        <v>0</v>
      </c>
      <c r="D45197" s="1" t="str">
        <f t="shared" si="706"/>
        <v>03/03 21:10:38</v>
      </c>
    </row>
    <row r="45198" spans="1:4" x14ac:dyDescent="0.3">
      <c r="A45198" t="s">
        <v>10</v>
      </c>
      <c r="B45198">
        <v>1646309498.2479999</v>
      </c>
      <c r="C45198">
        <v>0</v>
      </c>
      <c r="D45198" s="1" t="str">
        <f t="shared" si="706"/>
        <v>03/03 21:11:38</v>
      </c>
    </row>
    <row r="45199" spans="1:4" x14ac:dyDescent="0.3">
      <c r="A45199" t="s">
        <v>10</v>
      </c>
      <c r="B45199">
        <v>1646309558.2880001</v>
      </c>
      <c r="C45199">
        <v>0</v>
      </c>
      <c r="D45199" s="1" t="str">
        <f t="shared" si="706"/>
        <v>03/03 21:12:38</v>
      </c>
    </row>
    <row r="45200" spans="1:4" x14ac:dyDescent="0.3">
      <c r="A45200" t="s">
        <v>10</v>
      </c>
      <c r="B45200">
        <v>1646309618.3410001</v>
      </c>
      <c r="C45200">
        <v>0</v>
      </c>
      <c r="D45200" s="1" t="str">
        <f t="shared" si="706"/>
        <v>03/03 21:13:38</v>
      </c>
    </row>
    <row r="45201" spans="1:4" x14ac:dyDescent="0.3">
      <c r="A45201" t="s">
        <v>10</v>
      </c>
      <c r="B45201">
        <v>1646309678.4089999</v>
      </c>
      <c r="C45201">
        <v>0</v>
      </c>
      <c r="D45201" s="1" t="str">
        <f t="shared" si="706"/>
        <v>03/03 21:14:38</v>
      </c>
    </row>
    <row r="45202" spans="1:4" x14ac:dyDescent="0.3">
      <c r="A45202" t="s">
        <v>10</v>
      </c>
      <c r="B45202">
        <v>1646309738.451</v>
      </c>
      <c r="C45202">
        <v>0</v>
      </c>
      <c r="D45202" s="1" t="str">
        <f t="shared" si="706"/>
        <v>03/03 21:15:38</v>
      </c>
    </row>
    <row r="45203" spans="1:4" x14ac:dyDescent="0.3">
      <c r="A45203" t="s">
        <v>10</v>
      </c>
      <c r="B45203">
        <v>1646309798.4890001</v>
      </c>
      <c r="C45203">
        <v>0</v>
      </c>
      <c r="D45203" s="1" t="str">
        <f t="shared" si="706"/>
        <v>03/03 21:16:38</v>
      </c>
    </row>
    <row r="45204" spans="1:4" x14ac:dyDescent="0.3">
      <c r="A45204" t="s">
        <v>10</v>
      </c>
      <c r="B45204">
        <v>1646309858.552</v>
      </c>
      <c r="C45204">
        <v>0</v>
      </c>
      <c r="D45204" s="1" t="str">
        <f t="shared" si="706"/>
        <v>03/03 21:17:38</v>
      </c>
    </row>
    <row r="45205" spans="1:4" x14ac:dyDescent="0.3">
      <c r="A45205" t="s">
        <v>10</v>
      </c>
      <c r="B45205">
        <v>1646309918.5929999</v>
      </c>
      <c r="C45205">
        <v>0</v>
      </c>
      <c r="D45205" s="1" t="str">
        <f t="shared" si="706"/>
        <v>03/03 21:18:38</v>
      </c>
    </row>
    <row r="45206" spans="1:4" x14ac:dyDescent="0.3">
      <c r="A45206" t="s">
        <v>10</v>
      </c>
      <c r="B45206">
        <v>1646309978.651</v>
      </c>
      <c r="C45206">
        <v>0</v>
      </c>
      <c r="D45206" s="1" t="str">
        <f t="shared" si="706"/>
        <v>03/03 21:19:38</v>
      </c>
    </row>
    <row r="45207" spans="1:4" x14ac:dyDescent="0.3">
      <c r="A45207" t="s">
        <v>10</v>
      </c>
      <c r="B45207">
        <v>1646310038.691</v>
      </c>
      <c r="C45207">
        <v>0</v>
      </c>
      <c r="D45207" s="1" t="str">
        <f t="shared" si="706"/>
        <v>03/03 21:20:38</v>
      </c>
    </row>
    <row r="45208" spans="1:4" x14ac:dyDescent="0.3">
      <c r="A45208" t="s">
        <v>10</v>
      </c>
      <c r="B45208">
        <v>1646310098.7520001</v>
      </c>
      <c r="C45208">
        <v>0</v>
      </c>
      <c r="D45208" s="1" t="str">
        <f t="shared" si="706"/>
        <v>03/03 21:21:38</v>
      </c>
    </row>
    <row r="45209" spans="1:4" x14ac:dyDescent="0.3">
      <c r="A45209" t="s">
        <v>10</v>
      </c>
      <c r="B45209">
        <v>1646310158.823</v>
      </c>
      <c r="C45209">
        <v>0</v>
      </c>
      <c r="D45209" s="1" t="str">
        <f t="shared" si="706"/>
        <v>03/03 21:22:38</v>
      </c>
    </row>
    <row r="45210" spans="1:4" x14ac:dyDescent="0.3">
      <c r="A45210" t="s">
        <v>10</v>
      </c>
      <c r="B45210">
        <v>1646310218.938</v>
      </c>
      <c r="C45210">
        <v>0</v>
      </c>
      <c r="D45210" s="1" t="str">
        <f t="shared" si="706"/>
        <v>03/03 21:23:38</v>
      </c>
    </row>
    <row r="45211" spans="1:4" x14ac:dyDescent="0.3">
      <c r="A45211" t="s">
        <v>10</v>
      </c>
      <c r="B45211">
        <v>1646310278.9000001</v>
      </c>
      <c r="C45211">
        <v>0</v>
      </c>
      <c r="D45211" s="1" t="str">
        <f t="shared" si="706"/>
        <v>03/03 21:24:38</v>
      </c>
    </row>
    <row r="45212" spans="1:4" x14ac:dyDescent="0.3">
      <c r="A45212" t="s">
        <v>10</v>
      </c>
      <c r="B45212">
        <v>1646310338.948</v>
      </c>
      <c r="C45212">
        <v>0</v>
      </c>
      <c r="D45212" s="1" t="str">
        <f t="shared" si="706"/>
        <v>03/03 21:25:38</v>
      </c>
    </row>
    <row r="45213" spans="1:4" x14ac:dyDescent="0.3">
      <c r="A45213" t="s">
        <v>10</v>
      </c>
      <c r="B45213">
        <v>1646310398.99</v>
      </c>
      <c r="C45213">
        <v>0</v>
      </c>
      <c r="D45213" s="1" t="str">
        <f t="shared" si="706"/>
        <v>03/03 21:26:38</v>
      </c>
    </row>
    <row r="45214" spans="1:4" x14ac:dyDescent="0.3">
      <c r="A45214" t="s">
        <v>10</v>
      </c>
      <c r="B45214">
        <v>1646310459.0510001</v>
      </c>
      <c r="C45214">
        <v>0</v>
      </c>
      <c r="D45214" s="1" t="str">
        <f t="shared" si="706"/>
        <v>03/03 21:27:39</v>
      </c>
    </row>
    <row r="45215" spans="1:4" x14ac:dyDescent="0.3">
      <c r="A45215" t="s">
        <v>10</v>
      </c>
      <c r="B45215">
        <v>1646310519.1630001</v>
      </c>
      <c r="C45215">
        <v>0</v>
      </c>
      <c r="D45215" s="1" t="str">
        <f t="shared" si="706"/>
        <v>03/03 21:28:39</v>
      </c>
    </row>
    <row r="45216" spans="1:4" x14ac:dyDescent="0.3">
      <c r="A45216" t="s">
        <v>10</v>
      </c>
      <c r="B45216">
        <v>1646310579.2409999</v>
      </c>
      <c r="C45216">
        <v>0</v>
      </c>
      <c r="D45216" s="1" t="str">
        <f t="shared" si="706"/>
        <v>03/03 21:29:39</v>
      </c>
    </row>
    <row r="45217" spans="1:4" x14ac:dyDescent="0.3">
      <c r="A45217" t="s">
        <v>10</v>
      </c>
      <c r="B45217">
        <v>1646310639.263</v>
      </c>
      <c r="C45217">
        <v>0</v>
      </c>
      <c r="D45217" s="1" t="str">
        <f t="shared" si="706"/>
        <v>03/03 21:30:39</v>
      </c>
    </row>
    <row r="45218" spans="1:4" x14ac:dyDescent="0.3">
      <c r="A45218" t="s">
        <v>10</v>
      </c>
      <c r="B45218">
        <v>1646310699.336</v>
      </c>
      <c r="C45218">
        <v>0</v>
      </c>
      <c r="D45218" s="1" t="str">
        <f t="shared" si="706"/>
        <v>03/03 21:31:39</v>
      </c>
    </row>
    <row r="45219" spans="1:4" x14ac:dyDescent="0.3">
      <c r="A45219" t="s">
        <v>10</v>
      </c>
      <c r="B45219">
        <v>1646310759.3629999</v>
      </c>
      <c r="C45219">
        <v>0</v>
      </c>
      <c r="D45219" s="1" t="str">
        <f t="shared" si="706"/>
        <v>03/03 21:32:39</v>
      </c>
    </row>
    <row r="45220" spans="1:4" x14ac:dyDescent="0.3">
      <c r="A45220" t="s">
        <v>10</v>
      </c>
      <c r="B45220">
        <v>1646310819.4349999</v>
      </c>
      <c r="C45220">
        <v>0</v>
      </c>
      <c r="D45220" s="1" t="str">
        <f t="shared" si="706"/>
        <v>03/03 21:33:39</v>
      </c>
    </row>
    <row r="45221" spans="1:4" x14ac:dyDescent="0.3">
      <c r="A45221" t="s">
        <v>10</v>
      </c>
      <c r="B45221">
        <v>1646310879.49</v>
      </c>
      <c r="C45221">
        <v>0</v>
      </c>
      <c r="D45221" s="1" t="str">
        <f t="shared" si="706"/>
        <v>03/03 21:34:39</v>
      </c>
    </row>
    <row r="45222" spans="1:4" x14ac:dyDescent="0.3">
      <c r="A45222" t="s">
        <v>10</v>
      </c>
      <c r="B45222">
        <v>1646310939.655</v>
      </c>
      <c r="C45222">
        <v>0</v>
      </c>
      <c r="D45222" s="1" t="str">
        <f t="shared" si="706"/>
        <v>03/03 21:35:39</v>
      </c>
    </row>
    <row r="45223" spans="1:4" x14ac:dyDescent="0.3">
      <c r="A45223" t="s">
        <v>10</v>
      </c>
      <c r="B45223">
        <v>1646310999.576</v>
      </c>
      <c r="C45223">
        <v>0</v>
      </c>
      <c r="D45223" s="1" t="str">
        <f t="shared" si="706"/>
        <v>03/03 21:36:39</v>
      </c>
    </row>
    <row r="45224" spans="1:4" x14ac:dyDescent="0.3">
      <c r="A45224" t="s">
        <v>10</v>
      </c>
      <c r="B45224">
        <v>1646311059.6199999</v>
      </c>
      <c r="C45224">
        <v>0</v>
      </c>
      <c r="D45224" s="1" t="str">
        <f t="shared" si="706"/>
        <v>03/03 21:37:39</v>
      </c>
    </row>
    <row r="45225" spans="1:4" x14ac:dyDescent="0.3">
      <c r="A45225" t="s">
        <v>10</v>
      </c>
      <c r="B45225">
        <v>1646311119.6719999</v>
      </c>
      <c r="C45225">
        <v>0</v>
      </c>
      <c r="D45225" s="1" t="str">
        <f t="shared" si="706"/>
        <v>03/03 21:38:39</v>
      </c>
    </row>
    <row r="45226" spans="1:4" x14ac:dyDescent="0.3">
      <c r="A45226" t="s">
        <v>10</v>
      </c>
      <c r="B45226">
        <v>1646311179.7360001</v>
      </c>
      <c r="C45226">
        <v>0</v>
      </c>
      <c r="D45226" s="1" t="str">
        <f t="shared" si="706"/>
        <v>03/03 21:39:39</v>
      </c>
    </row>
    <row r="45227" spans="1:4" x14ac:dyDescent="0.3">
      <c r="A45227" t="s">
        <v>10</v>
      </c>
      <c r="B45227">
        <v>1646311239.77</v>
      </c>
      <c r="C45227">
        <v>0</v>
      </c>
      <c r="D45227" s="1" t="str">
        <f t="shared" si="706"/>
        <v>03/03 21:40:39</v>
      </c>
    </row>
    <row r="45228" spans="1:4" x14ac:dyDescent="0.3">
      <c r="A45228" t="s">
        <v>10</v>
      </c>
      <c r="B45228">
        <v>1646311299.8299999</v>
      </c>
      <c r="C45228">
        <v>0</v>
      </c>
      <c r="D45228" s="1" t="str">
        <f t="shared" si="706"/>
        <v>03/03 21:41:39</v>
      </c>
    </row>
    <row r="45229" spans="1:4" x14ac:dyDescent="0.3">
      <c r="A45229" t="s">
        <v>10</v>
      </c>
      <c r="B45229">
        <v>1646311359.8699999</v>
      </c>
      <c r="C45229">
        <v>0</v>
      </c>
      <c r="D45229" s="1" t="str">
        <f t="shared" si="706"/>
        <v>03/03 21:42:39</v>
      </c>
    </row>
    <row r="45230" spans="1:4" x14ac:dyDescent="0.3">
      <c r="A45230" t="s">
        <v>10</v>
      </c>
      <c r="B45230">
        <v>1646311419.9360001</v>
      </c>
      <c r="C45230">
        <v>0</v>
      </c>
      <c r="D45230" s="1" t="str">
        <f t="shared" si="706"/>
        <v>03/03 21:43:39</v>
      </c>
    </row>
    <row r="45231" spans="1:4" x14ac:dyDescent="0.3">
      <c r="A45231" t="s">
        <v>10</v>
      </c>
      <c r="B45231">
        <v>1646311479.987</v>
      </c>
      <c r="C45231">
        <v>0</v>
      </c>
      <c r="D45231" s="1" t="str">
        <f t="shared" si="706"/>
        <v>03/03 21:44:39</v>
      </c>
    </row>
    <row r="45232" spans="1:4" x14ac:dyDescent="0.3">
      <c r="A45232" t="s">
        <v>10</v>
      </c>
      <c r="B45232">
        <v>1646311540.036</v>
      </c>
      <c r="C45232">
        <v>0</v>
      </c>
      <c r="D45232" s="1" t="str">
        <f t="shared" si="706"/>
        <v>03/03 21:45:40</v>
      </c>
    </row>
    <row r="45233" spans="1:4" x14ac:dyDescent="0.3">
      <c r="A45233" t="s">
        <v>10</v>
      </c>
      <c r="B45233">
        <v>1646311600.0699999</v>
      </c>
      <c r="C45233">
        <v>0</v>
      </c>
      <c r="D45233" s="1" t="str">
        <f t="shared" si="706"/>
        <v>03/03 21:46:40</v>
      </c>
    </row>
    <row r="45234" spans="1:4" x14ac:dyDescent="0.3">
      <c r="A45234" t="s">
        <v>10</v>
      </c>
      <c r="B45234">
        <v>1646311660.122</v>
      </c>
      <c r="C45234">
        <v>0</v>
      </c>
      <c r="D45234" s="1" t="str">
        <f t="shared" si="706"/>
        <v>03/03 21:47:40</v>
      </c>
    </row>
    <row r="45235" spans="1:4" x14ac:dyDescent="0.3">
      <c r="A45235" t="s">
        <v>10</v>
      </c>
      <c r="B45235">
        <v>1646311720.1760001</v>
      </c>
      <c r="C45235">
        <v>0</v>
      </c>
      <c r="D45235" s="1" t="str">
        <f t="shared" si="706"/>
        <v>03/03 21:48:40</v>
      </c>
    </row>
    <row r="45236" spans="1:4" x14ac:dyDescent="0.3">
      <c r="A45236" t="s">
        <v>10</v>
      </c>
      <c r="B45236">
        <v>1646311780.247</v>
      </c>
      <c r="C45236">
        <v>0</v>
      </c>
      <c r="D45236" s="1" t="str">
        <f t="shared" si="706"/>
        <v>03/03 21:49:40</v>
      </c>
    </row>
    <row r="45237" spans="1:4" x14ac:dyDescent="0.3">
      <c r="A45237" t="s">
        <v>10</v>
      </c>
      <c r="B45237">
        <v>1646311840.276</v>
      </c>
      <c r="C45237">
        <v>0</v>
      </c>
      <c r="D45237" s="1" t="str">
        <f t="shared" si="706"/>
        <v>03/03 21:50:40</v>
      </c>
    </row>
    <row r="45238" spans="1:4" x14ac:dyDescent="0.3">
      <c r="A45238" t="s">
        <v>10</v>
      </c>
      <c r="B45238">
        <v>1646311900.3440001</v>
      </c>
      <c r="C45238">
        <v>0</v>
      </c>
      <c r="D45238" s="1" t="str">
        <f t="shared" si="706"/>
        <v>03/03 21:51:40</v>
      </c>
    </row>
    <row r="45239" spans="1:4" x14ac:dyDescent="0.3">
      <c r="A45239" t="s">
        <v>10</v>
      </c>
      <c r="B45239">
        <v>1646311960.368</v>
      </c>
      <c r="C45239">
        <v>0</v>
      </c>
      <c r="D45239" s="1" t="str">
        <f t="shared" si="706"/>
        <v>03/03 21:52:40</v>
      </c>
    </row>
    <row r="45240" spans="1:4" x14ac:dyDescent="0.3">
      <c r="A45240" t="s">
        <v>10</v>
      </c>
      <c r="B45240">
        <v>1646312020.4289999</v>
      </c>
      <c r="C45240">
        <v>0</v>
      </c>
      <c r="D45240" s="1" t="str">
        <f t="shared" si="706"/>
        <v>03/03 21:53:40</v>
      </c>
    </row>
    <row r="45241" spans="1:4" x14ac:dyDescent="0.3">
      <c r="A45241" t="s">
        <v>10</v>
      </c>
      <c r="B45241">
        <v>1646312080.4890001</v>
      </c>
      <c r="C45241">
        <v>0</v>
      </c>
      <c r="D45241" s="1" t="str">
        <f t="shared" si="706"/>
        <v>03/03 21:54:40</v>
      </c>
    </row>
    <row r="45242" spans="1:4" x14ac:dyDescent="0.3">
      <c r="A45242" t="s">
        <v>10</v>
      </c>
      <c r="B45242">
        <v>1646312140.529</v>
      </c>
      <c r="C45242">
        <v>0</v>
      </c>
      <c r="D45242" s="1" t="str">
        <f t="shared" si="706"/>
        <v>03/03 21:55:40</v>
      </c>
    </row>
    <row r="45243" spans="1:4" x14ac:dyDescent="0.3">
      <c r="A45243" t="s">
        <v>10</v>
      </c>
      <c r="B45243">
        <v>1646312200.5699999</v>
      </c>
      <c r="C45243">
        <v>0</v>
      </c>
      <c r="D45243" s="1" t="str">
        <f t="shared" si="706"/>
        <v>03/03 21:56:40</v>
      </c>
    </row>
    <row r="45244" spans="1:4" x14ac:dyDescent="0.3">
      <c r="A45244" t="s">
        <v>10</v>
      </c>
      <c r="B45244">
        <v>1646312260.635</v>
      </c>
      <c r="C45244">
        <v>0</v>
      </c>
      <c r="D45244" s="1" t="str">
        <f t="shared" si="706"/>
        <v>03/03 21:57:40</v>
      </c>
    </row>
    <row r="45245" spans="1:4" x14ac:dyDescent="0.3">
      <c r="A45245" t="s">
        <v>10</v>
      </c>
      <c r="B45245">
        <v>1646312320.6789999</v>
      </c>
      <c r="C45245">
        <v>0</v>
      </c>
      <c r="D45245" s="1" t="str">
        <f t="shared" si="706"/>
        <v>03/03 21:58:40</v>
      </c>
    </row>
    <row r="45246" spans="1:4" x14ac:dyDescent="0.3">
      <c r="A45246" t="s">
        <v>10</v>
      </c>
      <c r="B45246">
        <v>1646312380.7460001</v>
      </c>
      <c r="C45246">
        <v>0</v>
      </c>
      <c r="D45246" s="1" t="str">
        <f t="shared" si="706"/>
        <v>03/03 21:59:40</v>
      </c>
    </row>
    <row r="45247" spans="1:4" x14ac:dyDescent="0.3">
      <c r="A45247" t="s">
        <v>10</v>
      </c>
      <c r="B45247">
        <v>1646312440.78</v>
      </c>
      <c r="C45247">
        <v>0</v>
      </c>
      <c r="D45247" s="1" t="str">
        <f t="shared" si="706"/>
        <v>03/03 22:00:40</v>
      </c>
    </row>
    <row r="45248" spans="1:4" x14ac:dyDescent="0.3">
      <c r="A45248" t="s">
        <v>10</v>
      </c>
      <c r="B45248">
        <v>1646312500.8399999</v>
      </c>
      <c r="C45248">
        <v>0</v>
      </c>
      <c r="D45248" s="1" t="str">
        <f t="shared" si="706"/>
        <v>03/03 22:01:40</v>
      </c>
    </row>
    <row r="45249" spans="1:4" x14ac:dyDescent="0.3">
      <c r="A45249" t="s">
        <v>10</v>
      </c>
      <c r="B45249">
        <v>1646312560.8889999</v>
      </c>
      <c r="C45249">
        <v>0</v>
      </c>
      <c r="D45249" s="1" t="str">
        <f t="shared" si="706"/>
        <v>03/03 22:02:40</v>
      </c>
    </row>
    <row r="45250" spans="1:4" x14ac:dyDescent="0.3">
      <c r="A45250" t="s">
        <v>10</v>
      </c>
      <c r="B45250">
        <v>1646312620.9619999</v>
      </c>
      <c r="C45250">
        <v>0</v>
      </c>
      <c r="D45250" s="1" t="str">
        <f t="shared" ref="D45250:D45313" si="707">TEXT((LEFT(B45250,10)+9*3600)/86400+70*365+19,"MM/DD HH:mm:ss")</f>
        <v>03/03 22:03:40</v>
      </c>
    </row>
    <row r="45251" spans="1:4" x14ac:dyDescent="0.3">
      <c r="A45251" t="s">
        <v>10</v>
      </c>
      <c r="B45251">
        <v>1646312681.02</v>
      </c>
      <c r="C45251">
        <v>0</v>
      </c>
      <c r="D45251" s="1" t="str">
        <f t="shared" si="707"/>
        <v>03/03 22:04:41</v>
      </c>
    </row>
    <row r="45252" spans="1:4" x14ac:dyDescent="0.3">
      <c r="A45252" t="s">
        <v>10</v>
      </c>
      <c r="B45252">
        <v>1646312741.069</v>
      </c>
      <c r="C45252">
        <v>0</v>
      </c>
      <c r="D45252" s="1" t="str">
        <f t="shared" si="707"/>
        <v>03/03 22:05:41</v>
      </c>
    </row>
    <row r="45253" spans="1:4" x14ac:dyDescent="0.3">
      <c r="A45253" t="s">
        <v>10</v>
      </c>
      <c r="B45253">
        <v>1646312801.197</v>
      </c>
      <c r="C45253">
        <v>0</v>
      </c>
      <c r="D45253" s="1" t="str">
        <f t="shared" si="707"/>
        <v>03/03 22:06:41</v>
      </c>
    </row>
    <row r="45254" spans="1:4" x14ac:dyDescent="0.3">
      <c r="A45254" t="s">
        <v>10</v>
      </c>
      <c r="B45254">
        <v>1646312861.165</v>
      </c>
      <c r="C45254">
        <v>0</v>
      </c>
      <c r="D45254" s="1" t="str">
        <f t="shared" si="707"/>
        <v>03/03 22:07:41</v>
      </c>
    </row>
    <row r="45255" spans="1:4" x14ac:dyDescent="0.3">
      <c r="A45255" t="s">
        <v>10</v>
      </c>
      <c r="B45255">
        <v>1646312921.197</v>
      </c>
      <c r="C45255">
        <v>0</v>
      </c>
      <c r="D45255" s="1" t="str">
        <f t="shared" si="707"/>
        <v>03/03 22:08:41</v>
      </c>
    </row>
    <row r="45256" spans="1:4" x14ac:dyDescent="0.3">
      <c r="A45256" t="s">
        <v>10</v>
      </c>
      <c r="B45256">
        <v>1646312981.2639999</v>
      </c>
      <c r="C45256">
        <v>0</v>
      </c>
      <c r="D45256" s="1" t="str">
        <f t="shared" si="707"/>
        <v>03/03 22:09:41</v>
      </c>
    </row>
    <row r="45257" spans="1:4" x14ac:dyDescent="0.3">
      <c r="A45257" t="s">
        <v>10</v>
      </c>
      <c r="B45257">
        <v>1646313041.3050001</v>
      </c>
      <c r="C45257">
        <v>0</v>
      </c>
      <c r="D45257" s="1" t="str">
        <f t="shared" si="707"/>
        <v>03/03 22:10:41</v>
      </c>
    </row>
    <row r="45258" spans="1:4" x14ac:dyDescent="0.3">
      <c r="A45258" t="s">
        <v>10</v>
      </c>
      <c r="B45258">
        <v>1646313101.3759999</v>
      </c>
      <c r="C45258">
        <v>0</v>
      </c>
      <c r="D45258" s="1" t="str">
        <f t="shared" si="707"/>
        <v>03/03 22:11:41</v>
      </c>
    </row>
    <row r="45259" spans="1:4" x14ac:dyDescent="0.3">
      <c r="A45259" t="s">
        <v>10</v>
      </c>
      <c r="B45259">
        <v>1646313161.4119999</v>
      </c>
      <c r="C45259">
        <v>0</v>
      </c>
      <c r="D45259" s="1" t="str">
        <f t="shared" si="707"/>
        <v>03/03 22:12:41</v>
      </c>
    </row>
    <row r="45260" spans="1:4" x14ac:dyDescent="0.3">
      <c r="A45260" t="s">
        <v>10</v>
      </c>
      <c r="B45260">
        <v>1646313221.474</v>
      </c>
      <c r="C45260">
        <v>0</v>
      </c>
      <c r="D45260" s="1" t="str">
        <f t="shared" si="707"/>
        <v>03/03 22:13:41</v>
      </c>
    </row>
    <row r="45261" spans="1:4" x14ac:dyDescent="0.3">
      <c r="A45261" t="s">
        <v>10</v>
      </c>
      <c r="B45261">
        <v>1646313281.516</v>
      </c>
      <c r="C45261">
        <v>0</v>
      </c>
      <c r="D45261" s="1" t="str">
        <f t="shared" si="707"/>
        <v>03/03 22:14:41</v>
      </c>
    </row>
    <row r="45262" spans="1:4" x14ac:dyDescent="0.3">
      <c r="A45262" t="s">
        <v>10</v>
      </c>
      <c r="B45262">
        <v>1646313341.5769999</v>
      </c>
      <c r="C45262">
        <v>0</v>
      </c>
      <c r="D45262" s="1" t="str">
        <f t="shared" si="707"/>
        <v>03/03 22:15:41</v>
      </c>
    </row>
    <row r="45263" spans="1:4" x14ac:dyDescent="0.3">
      <c r="A45263" t="s">
        <v>10</v>
      </c>
      <c r="B45263">
        <v>1646313401.619</v>
      </c>
      <c r="C45263">
        <v>0</v>
      </c>
      <c r="D45263" s="1" t="str">
        <f t="shared" si="707"/>
        <v>03/03 22:16:41</v>
      </c>
    </row>
    <row r="45264" spans="1:4" x14ac:dyDescent="0.3">
      <c r="A45264" t="s">
        <v>10</v>
      </c>
      <c r="B45264">
        <v>1646313461.675</v>
      </c>
      <c r="C45264">
        <v>0</v>
      </c>
      <c r="D45264" s="1" t="str">
        <f t="shared" si="707"/>
        <v>03/03 22:17:41</v>
      </c>
    </row>
    <row r="45265" spans="1:4" x14ac:dyDescent="0.3">
      <c r="A45265" t="s">
        <v>10</v>
      </c>
      <c r="B45265">
        <v>1646313521.7149999</v>
      </c>
      <c r="C45265">
        <v>0</v>
      </c>
      <c r="D45265" s="1" t="str">
        <f t="shared" si="707"/>
        <v>03/03 22:18:41</v>
      </c>
    </row>
    <row r="45266" spans="1:4" x14ac:dyDescent="0.3">
      <c r="A45266" t="s">
        <v>10</v>
      </c>
      <c r="B45266">
        <v>1646313581.7920001</v>
      </c>
      <c r="C45266">
        <v>0</v>
      </c>
      <c r="D45266" s="1" t="str">
        <f t="shared" si="707"/>
        <v>03/03 22:19:41</v>
      </c>
    </row>
    <row r="45267" spans="1:4" x14ac:dyDescent="0.3">
      <c r="A45267" t="s">
        <v>10</v>
      </c>
      <c r="B45267">
        <v>1646313641.816</v>
      </c>
      <c r="C45267">
        <v>0</v>
      </c>
      <c r="D45267" s="1" t="str">
        <f t="shared" si="707"/>
        <v>03/03 22:20:41</v>
      </c>
    </row>
    <row r="45268" spans="1:4" x14ac:dyDescent="0.3">
      <c r="A45268" t="s">
        <v>10</v>
      </c>
      <c r="B45268">
        <v>1646313701.8770001</v>
      </c>
      <c r="C45268">
        <v>0</v>
      </c>
      <c r="D45268" s="1" t="str">
        <f t="shared" si="707"/>
        <v>03/03 22:21:41</v>
      </c>
    </row>
    <row r="45269" spans="1:4" x14ac:dyDescent="0.3">
      <c r="A45269" t="s">
        <v>10</v>
      </c>
      <c r="B45269">
        <v>1646313761.905</v>
      </c>
      <c r="C45269">
        <v>0</v>
      </c>
      <c r="D45269" s="1" t="str">
        <f t="shared" si="707"/>
        <v>03/03 22:22:41</v>
      </c>
    </row>
    <row r="45270" spans="1:4" x14ac:dyDescent="0.3">
      <c r="A45270" t="s">
        <v>10</v>
      </c>
      <c r="B45270">
        <v>1646313821.9749999</v>
      </c>
      <c r="C45270">
        <v>0</v>
      </c>
      <c r="D45270" s="1" t="str">
        <f t="shared" si="707"/>
        <v>03/03 22:23:41</v>
      </c>
    </row>
    <row r="45271" spans="1:4" x14ac:dyDescent="0.3">
      <c r="A45271" t="s">
        <v>10</v>
      </c>
      <c r="B45271">
        <v>1646313882.029</v>
      </c>
      <c r="C45271">
        <v>0</v>
      </c>
      <c r="D45271" s="1" t="str">
        <f t="shared" si="707"/>
        <v>03/03 22:24:42</v>
      </c>
    </row>
    <row r="45272" spans="1:4" x14ac:dyDescent="0.3">
      <c r="A45272" t="s">
        <v>10</v>
      </c>
      <c r="B45272">
        <v>1646313942.0799999</v>
      </c>
      <c r="C45272">
        <v>0</v>
      </c>
      <c r="D45272" s="1" t="str">
        <f t="shared" si="707"/>
        <v>03/03 22:25:42</v>
      </c>
    </row>
    <row r="45273" spans="1:4" x14ac:dyDescent="0.3">
      <c r="A45273" t="s">
        <v>10</v>
      </c>
      <c r="B45273">
        <v>1646314002.119</v>
      </c>
      <c r="C45273">
        <v>0</v>
      </c>
      <c r="D45273" s="1" t="str">
        <f t="shared" si="707"/>
        <v>03/03 22:26:42</v>
      </c>
    </row>
    <row r="45274" spans="1:4" x14ac:dyDescent="0.3">
      <c r="A45274" t="s">
        <v>10</v>
      </c>
      <c r="B45274">
        <v>1646314062.175</v>
      </c>
      <c r="C45274">
        <v>0</v>
      </c>
      <c r="D45274" s="1" t="str">
        <f t="shared" si="707"/>
        <v>03/03 22:27:42</v>
      </c>
    </row>
    <row r="45275" spans="1:4" x14ac:dyDescent="0.3">
      <c r="A45275" t="s">
        <v>10</v>
      </c>
      <c r="B45275">
        <v>1646314122.1789999</v>
      </c>
      <c r="C45275">
        <v>0</v>
      </c>
      <c r="D45275" s="1" t="str">
        <f t="shared" si="707"/>
        <v>03/03 22:28:42</v>
      </c>
    </row>
    <row r="45276" spans="1:4" x14ac:dyDescent="0.3">
      <c r="A45276" t="s">
        <v>10</v>
      </c>
      <c r="B45276">
        <v>1646314182.2539999</v>
      </c>
      <c r="C45276">
        <v>0</v>
      </c>
      <c r="D45276" s="1" t="str">
        <f t="shared" si="707"/>
        <v>03/03 22:29:42</v>
      </c>
    </row>
    <row r="45277" spans="1:4" x14ac:dyDescent="0.3">
      <c r="A45277" t="s">
        <v>10</v>
      </c>
      <c r="B45277">
        <v>1646314242.273</v>
      </c>
      <c r="C45277">
        <v>0</v>
      </c>
      <c r="D45277" s="1" t="str">
        <f t="shared" si="707"/>
        <v>03/03 22:30:42</v>
      </c>
    </row>
    <row r="45278" spans="1:4" x14ac:dyDescent="0.3">
      <c r="A45278" t="s">
        <v>10</v>
      </c>
      <c r="B45278">
        <v>1646314302.352</v>
      </c>
      <c r="C45278">
        <v>0</v>
      </c>
      <c r="D45278" s="1" t="str">
        <f t="shared" si="707"/>
        <v>03/03 22:31:42</v>
      </c>
    </row>
    <row r="45279" spans="1:4" x14ac:dyDescent="0.3">
      <c r="A45279" t="s">
        <v>10</v>
      </c>
      <c r="B45279">
        <v>1646314362.398</v>
      </c>
      <c r="C45279">
        <v>0</v>
      </c>
      <c r="D45279" s="1" t="str">
        <f t="shared" si="707"/>
        <v>03/03 22:32:42</v>
      </c>
    </row>
    <row r="45280" spans="1:4" x14ac:dyDescent="0.3">
      <c r="A45280" t="s">
        <v>10</v>
      </c>
      <c r="B45280">
        <v>1646314422.4400001</v>
      </c>
      <c r="C45280">
        <v>0</v>
      </c>
      <c r="D45280" s="1" t="str">
        <f t="shared" si="707"/>
        <v>03/03 22:33:42</v>
      </c>
    </row>
    <row r="45281" spans="1:4" x14ac:dyDescent="0.3">
      <c r="A45281" t="s">
        <v>10</v>
      </c>
      <c r="B45281">
        <v>1646314482.506</v>
      </c>
      <c r="C45281">
        <v>0</v>
      </c>
      <c r="D45281" s="1" t="str">
        <f t="shared" si="707"/>
        <v>03/03 22:34:42</v>
      </c>
    </row>
    <row r="45282" spans="1:4" x14ac:dyDescent="0.3">
      <c r="A45282" t="s">
        <v>10</v>
      </c>
      <c r="B45282">
        <v>1646314542.5480001</v>
      </c>
      <c r="C45282">
        <v>0</v>
      </c>
      <c r="D45282" s="1" t="str">
        <f t="shared" si="707"/>
        <v>03/03 22:35:42</v>
      </c>
    </row>
    <row r="45283" spans="1:4" x14ac:dyDescent="0.3">
      <c r="A45283" t="s">
        <v>10</v>
      </c>
      <c r="B45283">
        <v>1646314602.589</v>
      </c>
      <c r="C45283">
        <v>0</v>
      </c>
      <c r="D45283" s="1" t="str">
        <f t="shared" si="707"/>
        <v>03/03 22:36:42</v>
      </c>
    </row>
    <row r="45284" spans="1:4" x14ac:dyDescent="0.3">
      <c r="A45284" t="s">
        <v>10</v>
      </c>
      <c r="B45284">
        <v>1646314662.6559999</v>
      </c>
      <c r="C45284">
        <v>0</v>
      </c>
      <c r="D45284" s="1" t="str">
        <f t="shared" si="707"/>
        <v>03/03 22:37:42</v>
      </c>
    </row>
    <row r="45285" spans="1:4" x14ac:dyDescent="0.3">
      <c r="A45285" t="s">
        <v>10</v>
      </c>
      <c r="B45285">
        <v>1646314722.6930001</v>
      </c>
      <c r="C45285">
        <v>0</v>
      </c>
      <c r="D45285" s="1" t="str">
        <f t="shared" si="707"/>
        <v>03/03 22:38:42</v>
      </c>
    </row>
    <row r="45286" spans="1:4" x14ac:dyDescent="0.3">
      <c r="A45286" t="s">
        <v>10</v>
      </c>
      <c r="B45286">
        <v>1646314782.7690001</v>
      </c>
      <c r="C45286">
        <v>0</v>
      </c>
      <c r="D45286" s="1" t="str">
        <f t="shared" si="707"/>
        <v>03/03 22:39:42</v>
      </c>
    </row>
    <row r="45287" spans="1:4" x14ac:dyDescent="0.3">
      <c r="A45287" t="s">
        <v>10</v>
      </c>
      <c r="B45287">
        <v>1646314842.7939999</v>
      </c>
      <c r="C45287">
        <v>0</v>
      </c>
      <c r="D45287" s="1" t="str">
        <f t="shared" si="707"/>
        <v>03/03 22:40:42</v>
      </c>
    </row>
    <row r="45288" spans="1:4" x14ac:dyDescent="0.3">
      <c r="A45288" t="s">
        <v>10</v>
      </c>
      <c r="B45288">
        <v>1646314902.848</v>
      </c>
      <c r="C45288">
        <v>0</v>
      </c>
      <c r="D45288" s="1" t="str">
        <f t="shared" si="707"/>
        <v>03/03 22:41:42</v>
      </c>
    </row>
    <row r="45289" spans="1:4" x14ac:dyDescent="0.3">
      <c r="A45289" t="s">
        <v>10</v>
      </c>
      <c r="B45289">
        <v>1646314962.8959999</v>
      </c>
      <c r="C45289">
        <v>0</v>
      </c>
      <c r="D45289" s="1" t="str">
        <f t="shared" si="707"/>
        <v>03/03 22:42:42</v>
      </c>
    </row>
    <row r="45290" spans="1:4" x14ac:dyDescent="0.3">
      <c r="A45290" t="s">
        <v>10</v>
      </c>
      <c r="B45290">
        <v>1646315022.9560001</v>
      </c>
      <c r="C45290">
        <v>0</v>
      </c>
      <c r="D45290" s="1" t="str">
        <f t="shared" si="707"/>
        <v>03/03 22:43:42</v>
      </c>
    </row>
    <row r="45291" spans="1:4" x14ac:dyDescent="0.3">
      <c r="A45291" t="s">
        <v>10</v>
      </c>
      <c r="B45291">
        <v>1646315083.0090001</v>
      </c>
      <c r="C45291">
        <v>0</v>
      </c>
      <c r="D45291" s="1" t="str">
        <f t="shared" si="707"/>
        <v>03/03 22:44:43</v>
      </c>
    </row>
    <row r="45292" spans="1:4" x14ac:dyDescent="0.3">
      <c r="A45292" t="s">
        <v>10</v>
      </c>
      <c r="B45292">
        <v>1646315143.05</v>
      </c>
      <c r="C45292">
        <v>0</v>
      </c>
      <c r="D45292" s="1" t="str">
        <f t="shared" si="707"/>
        <v>03/03 22:45:43</v>
      </c>
    </row>
    <row r="45293" spans="1:4" x14ac:dyDescent="0.3">
      <c r="A45293" t="s">
        <v>10</v>
      </c>
      <c r="B45293">
        <v>1646315203.086</v>
      </c>
      <c r="C45293">
        <v>0</v>
      </c>
      <c r="D45293" s="1" t="str">
        <f t="shared" si="707"/>
        <v>03/03 22:46:43</v>
      </c>
    </row>
    <row r="45294" spans="1:4" x14ac:dyDescent="0.3">
      <c r="A45294" t="s">
        <v>10</v>
      </c>
      <c r="B45294">
        <v>1646315263.1429999</v>
      </c>
      <c r="C45294">
        <v>0</v>
      </c>
      <c r="D45294" s="1" t="str">
        <f t="shared" si="707"/>
        <v>03/03 22:47:43</v>
      </c>
    </row>
    <row r="45295" spans="1:4" x14ac:dyDescent="0.3">
      <c r="A45295" t="s">
        <v>10</v>
      </c>
      <c r="B45295">
        <v>1646315323.1819999</v>
      </c>
      <c r="C45295">
        <v>0</v>
      </c>
      <c r="D45295" s="1" t="str">
        <f t="shared" si="707"/>
        <v>03/03 22:48:43</v>
      </c>
    </row>
    <row r="45296" spans="1:4" x14ac:dyDescent="0.3">
      <c r="A45296" t="s">
        <v>10</v>
      </c>
      <c r="B45296">
        <v>1646315383.253</v>
      </c>
      <c r="C45296">
        <v>0</v>
      </c>
      <c r="D45296" s="1" t="str">
        <f t="shared" si="707"/>
        <v>03/03 22:49:43</v>
      </c>
    </row>
    <row r="45297" spans="1:4" x14ac:dyDescent="0.3">
      <c r="A45297" t="s">
        <v>10</v>
      </c>
      <c r="B45297">
        <v>1646315443.2850001</v>
      </c>
      <c r="C45297">
        <v>0</v>
      </c>
      <c r="D45297" s="1" t="str">
        <f t="shared" si="707"/>
        <v>03/03 22:50:43</v>
      </c>
    </row>
    <row r="45298" spans="1:4" x14ac:dyDescent="0.3">
      <c r="A45298" t="s">
        <v>10</v>
      </c>
      <c r="B45298">
        <v>1646315503.345</v>
      </c>
      <c r="C45298">
        <v>0</v>
      </c>
      <c r="D45298" s="1" t="str">
        <f t="shared" si="707"/>
        <v>03/03 22:51:43</v>
      </c>
    </row>
    <row r="45299" spans="1:4" x14ac:dyDescent="0.3">
      <c r="A45299" t="s">
        <v>10</v>
      </c>
      <c r="B45299">
        <v>1646315563.4449999</v>
      </c>
      <c r="C45299">
        <v>0</v>
      </c>
      <c r="D45299" s="1" t="str">
        <f t="shared" si="707"/>
        <v>03/03 22:52:43</v>
      </c>
    </row>
    <row r="45300" spans="1:4" x14ac:dyDescent="0.3">
      <c r="A45300" t="s">
        <v>10</v>
      </c>
      <c r="B45300">
        <v>1646315623.474</v>
      </c>
      <c r="C45300">
        <v>0</v>
      </c>
      <c r="D45300" s="1" t="str">
        <f t="shared" si="707"/>
        <v>03/03 22:53:43</v>
      </c>
    </row>
    <row r="45301" spans="1:4" x14ac:dyDescent="0.3">
      <c r="A45301" t="s">
        <v>10</v>
      </c>
      <c r="B45301">
        <v>1646315683.507</v>
      </c>
      <c r="C45301">
        <v>0</v>
      </c>
      <c r="D45301" s="1" t="str">
        <f t="shared" si="707"/>
        <v>03/03 22:54:43</v>
      </c>
    </row>
    <row r="45302" spans="1:4" x14ac:dyDescent="0.3">
      <c r="A45302" t="s">
        <v>10</v>
      </c>
      <c r="B45302">
        <v>1646315743.562</v>
      </c>
      <c r="C45302">
        <v>0</v>
      </c>
      <c r="D45302" s="1" t="str">
        <f t="shared" si="707"/>
        <v>03/03 22:55:43</v>
      </c>
    </row>
    <row r="45303" spans="1:4" x14ac:dyDescent="0.3">
      <c r="A45303" t="s">
        <v>10</v>
      </c>
      <c r="B45303">
        <v>1646315803.5910001</v>
      </c>
      <c r="C45303">
        <v>0</v>
      </c>
      <c r="D45303" s="1" t="str">
        <f t="shared" si="707"/>
        <v>03/03 22:56:43</v>
      </c>
    </row>
    <row r="45304" spans="1:4" x14ac:dyDescent="0.3">
      <c r="A45304" t="s">
        <v>10</v>
      </c>
      <c r="B45304">
        <v>1646315863.6559999</v>
      </c>
      <c r="C45304">
        <v>0</v>
      </c>
      <c r="D45304" s="1" t="str">
        <f t="shared" si="707"/>
        <v>03/03 22:57:43</v>
      </c>
    </row>
    <row r="45305" spans="1:4" x14ac:dyDescent="0.3">
      <c r="A45305" t="s">
        <v>10</v>
      </c>
      <c r="B45305">
        <v>1646315923.6989999</v>
      </c>
      <c r="C45305">
        <v>0</v>
      </c>
      <c r="D45305" s="1" t="str">
        <f t="shared" si="707"/>
        <v>03/03 22:58:43</v>
      </c>
    </row>
    <row r="45306" spans="1:4" x14ac:dyDescent="0.3">
      <c r="A45306" t="s">
        <v>10</v>
      </c>
      <c r="B45306">
        <v>1646315983.7639999</v>
      </c>
      <c r="C45306">
        <v>0</v>
      </c>
      <c r="D45306" s="1" t="str">
        <f t="shared" si="707"/>
        <v>03/03 22:59:43</v>
      </c>
    </row>
    <row r="45307" spans="1:4" x14ac:dyDescent="0.3">
      <c r="A45307" t="s">
        <v>10</v>
      </c>
      <c r="B45307">
        <v>1646316043.796</v>
      </c>
      <c r="C45307">
        <v>0</v>
      </c>
      <c r="D45307" s="1" t="str">
        <f t="shared" si="707"/>
        <v>03/03 23:00:43</v>
      </c>
    </row>
    <row r="45308" spans="1:4" x14ac:dyDescent="0.3">
      <c r="A45308" t="s">
        <v>10</v>
      </c>
      <c r="B45308">
        <v>1646316103.855</v>
      </c>
      <c r="C45308">
        <v>0</v>
      </c>
      <c r="D45308" s="1" t="str">
        <f t="shared" si="707"/>
        <v>03/03 23:01:43</v>
      </c>
    </row>
    <row r="45309" spans="1:4" x14ac:dyDescent="0.3">
      <c r="A45309" t="s">
        <v>10</v>
      </c>
      <c r="B45309">
        <v>1646316163.892</v>
      </c>
      <c r="C45309">
        <v>0</v>
      </c>
      <c r="D45309" s="1" t="str">
        <f t="shared" si="707"/>
        <v>03/03 23:02:43</v>
      </c>
    </row>
    <row r="45310" spans="1:4" x14ac:dyDescent="0.3">
      <c r="A45310" t="s">
        <v>10</v>
      </c>
      <c r="B45310">
        <v>1646316223.9619999</v>
      </c>
      <c r="C45310">
        <v>0</v>
      </c>
      <c r="D45310" s="1" t="str">
        <f t="shared" si="707"/>
        <v>03/03 23:03:43</v>
      </c>
    </row>
    <row r="45311" spans="1:4" x14ac:dyDescent="0.3">
      <c r="A45311" t="s">
        <v>10</v>
      </c>
      <c r="B45311">
        <v>1646316284.0150001</v>
      </c>
      <c r="C45311">
        <v>0</v>
      </c>
      <c r="D45311" s="1" t="str">
        <f t="shared" si="707"/>
        <v>03/03 23:04:44</v>
      </c>
    </row>
    <row r="45312" spans="1:4" x14ac:dyDescent="0.3">
      <c r="A45312" t="s">
        <v>10</v>
      </c>
      <c r="B45312">
        <v>1646316344.0610001</v>
      </c>
      <c r="C45312">
        <v>0</v>
      </c>
      <c r="D45312" s="1" t="str">
        <f t="shared" si="707"/>
        <v>03/03 23:05:44</v>
      </c>
    </row>
    <row r="45313" spans="1:4" x14ac:dyDescent="0.3">
      <c r="A45313" t="s">
        <v>10</v>
      </c>
      <c r="B45313">
        <v>1646316404.102</v>
      </c>
      <c r="C45313">
        <v>0</v>
      </c>
      <c r="D45313" s="1" t="str">
        <f t="shared" si="707"/>
        <v>03/03 23:06:44</v>
      </c>
    </row>
    <row r="45314" spans="1:4" x14ac:dyDescent="0.3">
      <c r="A45314" t="s">
        <v>10</v>
      </c>
      <c r="B45314">
        <v>1646316464.168</v>
      </c>
      <c r="C45314">
        <v>0</v>
      </c>
      <c r="D45314" s="1" t="str">
        <f t="shared" ref="D45314:D45377" si="708">TEXT((LEFT(B45314,10)+9*3600)/86400+70*365+19,"MM/DD HH:mm:ss")</f>
        <v>03/03 23:07:44</v>
      </c>
    </row>
    <row r="45315" spans="1:4" x14ac:dyDescent="0.3">
      <c r="A45315" t="s">
        <v>10</v>
      </c>
      <c r="B45315">
        <v>1646316524.2030001</v>
      </c>
      <c r="C45315">
        <v>0</v>
      </c>
      <c r="D45315" s="1" t="str">
        <f t="shared" si="708"/>
        <v>03/03 23:08:44</v>
      </c>
    </row>
    <row r="45316" spans="1:4" x14ac:dyDescent="0.3">
      <c r="A45316" t="s">
        <v>10</v>
      </c>
      <c r="B45316">
        <v>1646316584.279</v>
      </c>
      <c r="C45316">
        <v>0</v>
      </c>
      <c r="D45316" s="1" t="str">
        <f t="shared" si="708"/>
        <v>03/03 23:09:44</v>
      </c>
    </row>
    <row r="45317" spans="1:4" x14ac:dyDescent="0.3">
      <c r="A45317" t="s">
        <v>10</v>
      </c>
      <c r="B45317">
        <v>1646316644.303</v>
      </c>
      <c r="C45317">
        <v>0</v>
      </c>
      <c r="D45317" s="1" t="str">
        <f t="shared" si="708"/>
        <v>03/03 23:10:44</v>
      </c>
    </row>
    <row r="45318" spans="1:4" x14ac:dyDescent="0.3">
      <c r="A45318" t="s">
        <v>10</v>
      </c>
      <c r="B45318">
        <v>1646316704.365</v>
      </c>
      <c r="C45318">
        <v>0</v>
      </c>
      <c r="D45318" s="1" t="str">
        <f t="shared" si="708"/>
        <v>03/03 23:11:44</v>
      </c>
    </row>
    <row r="45319" spans="1:4" x14ac:dyDescent="0.3">
      <c r="A45319" t="s">
        <v>10</v>
      </c>
      <c r="B45319">
        <v>1646316764.4070001</v>
      </c>
      <c r="C45319">
        <v>0</v>
      </c>
      <c r="D45319" s="1" t="str">
        <f t="shared" si="708"/>
        <v>03/03 23:12:44</v>
      </c>
    </row>
    <row r="45320" spans="1:4" x14ac:dyDescent="0.3">
      <c r="A45320" t="s">
        <v>10</v>
      </c>
      <c r="B45320">
        <v>1646316824.4649999</v>
      </c>
      <c r="C45320">
        <v>0</v>
      </c>
      <c r="D45320" s="1" t="str">
        <f t="shared" si="708"/>
        <v>03/03 23:13:44</v>
      </c>
    </row>
    <row r="45321" spans="1:4" x14ac:dyDescent="0.3">
      <c r="A45321" t="s">
        <v>10</v>
      </c>
      <c r="B45321">
        <v>1646316884.5220001</v>
      </c>
      <c r="C45321">
        <v>0</v>
      </c>
      <c r="D45321" s="1" t="str">
        <f t="shared" si="708"/>
        <v>03/03 23:14:44</v>
      </c>
    </row>
    <row r="45322" spans="1:4" x14ac:dyDescent="0.3">
      <c r="A45322" t="s">
        <v>10</v>
      </c>
      <c r="B45322">
        <v>1646316944.5669999</v>
      </c>
      <c r="C45322">
        <v>0</v>
      </c>
      <c r="D45322" s="1" t="str">
        <f t="shared" si="708"/>
        <v>03/03 23:15:44</v>
      </c>
    </row>
    <row r="45323" spans="1:4" x14ac:dyDescent="0.3">
      <c r="A45323" t="s">
        <v>10</v>
      </c>
      <c r="B45323">
        <v>1646317004.6129999</v>
      </c>
      <c r="C45323">
        <v>0</v>
      </c>
      <c r="D45323" s="1" t="str">
        <f t="shared" si="708"/>
        <v>03/03 23:16:44</v>
      </c>
    </row>
    <row r="45324" spans="1:4" x14ac:dyDescent="0.3">
      <c r="A45324" t="s">
        <v>10</v>
      </c>
      <c r="B45324">
        <v>1646317064.671</v>
      </c>
      <c r="C45324">
        <v>0</v>
      </c>
      <c r="D45324" s="1" t="str">
        <f t="shared" si="708"/>
        <v>03/03 23:17:44</v>
      </c>
    </row>
    <row r="45325" spans="1:4" x14ac:dyDescent="0.3">
      <c r="A45325" t="s">
        <v>10</v>
      </c>
      <c r="B45325">
        <v>1646317124.7190001</v>
      </c>
      <c r="C45325">
        <v>0</v>
      </c>
      <c r="D45325" s="1" t="str">
        <f t="shared" si="708"/>
        <v>03/03 23:18:44</v>
      </c>
    </row>
    <row r="45326" spans="1:4" x14ac:dyDescent="0.3">
      <c r="A45326" t="s">
        <v>10</v>
      </c>
      <c r="B45326">
        <v>1646317184.776</v>
      </c>
      <c r="C45326">
        <v>0</v>
      </c>
      <c r="D45326" s="1" t="str">
        <f t="shared" si="708"/>
        <v>03/03 23:19:44</v>
      </c>
    </row>
    <row r="45327" spans="1:4" x14ac:dyDescent="0.3">
      <c r="A45327" t="s">
        <v>10</v>
      </c>
      <c r="B45327">
        <v>1646317244.8180001</v>
      </c>
      <c r="C45327">
        <v>0</v>
      </c>
      <c r="D45327" s="1" t="str">
        <f t="shared" si="708"/>
        <v>03/03 23:20:44</v>
      </c>
    </row>
    <row r="45328" spans="1:4" x14ac:dyDescent="0.3">
      <c r="A45328" t="s">
        <v>10</v>
      </c>
      <c r="B45328">
        <v>1646317304.875</v>
      </c>
      <c r="C45328">
        <v>0</v>
      </c>
      <c r="D45328" s="1" t="str">
        <f t="shared" si="708"/>
        <v>03/03 23:21:44</v>
      </c>
    </row>
    <row r="45329" spans="1:4" x14ac:dyDescent="0.3">
      <c r="A45329" t="s">
        <v>10</v>
      </c>
      <c r="B45329">
        <v>1646317364.9089999</v>
      </c>
      <c r="C45329">
        <v>0</v>
      </c>
      <c r="D45329" s="1" t="str">
        <f t="shared" si="708"/>
        <v>03/03 23:22:44</v>
      </c>
    </row>
    <row r="45330" spans="1:4" x14ac:dyDescent="0.3">
      <c r="A45330" t="s">
        <v>10</v>
      </c>
      <c r="B45330">
        <v>1646317424.9760001</v>
      </c>
      <c r="C45330">
        <v>0</v>
      </c>
      <c r="D45330" s="1" t="str">
        <f t="shared" si="708"/>
        <v>03/03 23:23:44</v>
      </c>
    </row>
    <row r="45331" spans="1:4" x14ac:dyDescent="0.3">
      <c r="A45331" t="s">
        <v>10</v>
      </c>
      <c r="B45331">
        <v>1646317485.026</v>
      </c>
      <c r="C45331">
        <v>0</v>
      </c>
      <c r="D45331" s="1" t="str">
        <f t="shared" si="708"/>
        <v>03/03 23:24:45</v>
      </c>
    </row>
    <row r="45332" spans="1:4" x14ac:dyDescent="0.3">
      <c r="A45332" t="s">
        <v>10</v>
      </c>
      <c r="B45332">
        <v>1646317545.0669999</v>
      </c>
      <c r="C45332">
        <v>0</v>
      </c>
      <c r="D45332" s="1" t="str">
        <f t="shared" si="708"/>
        <v>03/03 23:25:45</v>
      </c>
    </row>
    <row r="45333" spans="1:4" x14ac:dyDescent="0.3">
      <c r="A45333" t="s">
        <v>10</v>
      </c>
      <c r="B45333">
        <v>1646317605.105</v>
      </c>
      <c r="C45333">
        <v>0</v>
      </c>
      <c r="D45333" s="1" t="str">
        <f t="shared" si="708"/>
        <v>03/03 23:26:45</v>
      </c>
    </row>
    <row r="45334" spans="1:4" x14ac:dyDescent="0.3">
      <c r="A45334" t="s">
        <v>10</v>
      </c>
      <c r="B45334">
        <v>1646317665.1700001</v>
      </c>
      <c r="C45334">
        <v>0</v>
      </c>
      <c r="D45334" s="1" t="str">
        <f t="shared" si="708"/>
        <v>03/03 23:27:45</v>
      </c>
    </row>
    <row r="45335" spans="1:4" x14ac:dyDescent="0.3">
      <c r="A45335" t="s">
        <v>10</v>
      </c>
      <c r="B45335">
        <v>1646317724.2449999</v>
      </c>
      <c r="C45335">
        <v>0</v>
      </c>
      <c r="D45335" s="1" t="str">
        <f t="shared" si="708"/>
        <v>03/03 23:28:44</v>
      </c>
    </row>
    <row r="45336" spans="1:4" x14ac:dyDescent="0.3">
      <c r="A45336" t="s">
        <v>10</v>
      </c>
      <c r="B45336">
        <v>1646317784.3169999</v>
      </c>
      <c r="C45336">
        <v>0</v>
      </c>
      <c r="D45336" s="1" t="str">
        <f t="shared" si="708"/>
        <v>03/03 23:29:44</v>
      </c>
    </row>
    <row r="45337" spans="1:4" x14ac:dyDescent="0.3">
      <c r="A45337" t="s">
        <v>10</v>
      </c>
      <c r="B45337">
        <v>1646317844.3559999</v>
      </c>
      <c r="C45337">
        <v>0</v>
      </c>
      <c r="D45337" s="1" t="str">
        <f t="shared" si="708"/>
        <v>03/03 23:30:44</v>
      </c>
    </row>
    <row r="45338" spans="1:4" x14ac:dyDescent="0.3">
      <c r="A45338" t="s">
        <v>10</v>
      </c>
      <c r="B45338">
        <v>1646317904.4230001</v>
      </c>
      <c r="C45338">
        <v>0</v>
      </c>
      <c r="D45338" s="1" t="str">
        <f t="shared" si="708"/>
        <v>03/03 23:31:44</v>
      </c>
    </row>
    <row r="45339" spans="1:4" x14ac:dyDescent="0.3">
      <c r="A45339" t="s">
        <v>10</v>
      </c>
      <c r="B45339">
        <v>1646317964.46</v>
      </c>
      <c r="C45339">
        <v>0</v>
      </c>
      <c r="D45339" s="1" t="str">
        <f t="shared" si="708"/>
        <v>03/03 23:32:44</v>
      </c>
    </row>
    <row r="45340" spans="1:4" x14ac:dyDescent="0.3">
      <c r="A45340" t="s">
        <v>10</v>
      </c>
      <c r="B45340">
        <v>1646318024.5139999</v>
      </c>
      <c r="C45340">
        <v>0</v>
      </c>
      <c r="D45340" s="1" t="str">
        <f t="shared" si="708"/>
        <v>03/03 23:33:44</v>
      </c>
    </row>
    <row r="45341" spans="1:4" x14ac:dyDescent="0.3">
      <c r="A45341" t="s">
        <v>10</v>
      </c>
      <c r="B45341">
        <v>1646318084.5550001</v>
      </c>
      <c r="C45341">
        <v>0</v>
      </c>
      <c r="D45341" s="1" t="str">
        <f t="shared" si="708"/>
        <v>03/03 23:34:44</v>
      </c>
    </row>
    <row r="45342" spans="1:4" x14ac:dyDescent="0.3">
      <c r="A45342" t="s">
        <v>10</v>
      </c>
      <c r="B45342">
        <v>1646318144.602</v>
      </c>
      <c r="C45342">
        <v>0</v>
      </c>
      <c r="D45342" s="1" t="str">
        <f t="shared" si="708"/>
        <v>03/03 23:35:44</v>
      </c>
    </row>
    <row r="45343" spans="1:4" x14ac:dyDescent="0.3">
      <c r="A45343" t="s">
        <v>10</v>
      </c>
      <c r="B45343">
        <v>1646318204.6530001</v>
      </c>
      <c r="C45343">
        <v>0</v>
      </c>
      <c r="D45343" s="1" t="str">
        <f t="shared" si="708"/>
        <v>03/03 23:36:44</v>
      </c>
    </row>
    <row r="45344" spans="1:4" x14ac:dyDescent="0.3">
      <c r="A45344" t="s">
        <v>10</v>
      </c>
      <c r="B45344">
        <v>1646318264.711</v>
      </c>
      <c r="C45344">
        <v>0</v>
      </c>
      <c r="D45344" s="1" t="str">
        <f t="shared" si="708"/>
        <v>03/03 23:37:44</v>
      </c>
    </row>
    <row r="45345" spans="1:4" x14ac:dyDescent="0.3">
      <c r="A45345" t="s">
        <v>10</v>
      </c>
      <c r="B45345">
        <v>1646318324.7490001</v>
      </c>
      <c r="C45345">
        <v>0</v>
      </c>
      <c r="D45345" s="1" t="str">
        <f t="shared" si="708"/>
        <v>03/03 23:38:44</v>
      </c>
    </row>
    <row r="45346" spans="1:4" x14ac:dyDescent="0.3">
      <c r="A45346" t="s">
        <v>10</v>
      </c>
      <c r="B45346">
        <v>1646318384.8210001</v>
      </c>
      <c r="C45346">
        <v>0</v>
      </c>
      <c r="D45346" s="1" t="str">
        <f t="shared" si="708"/>
        <v>03/03 23:39:44</v>
      </c>
    </row>
    <row r="45347" spans="1:4" x14ac:dyDescent="0.3">
      <c r="A45347" t="s">
        <v>10</v>
      </c>
      <c r="B45347">
        <v>1646318444.8529999</v>
      </c>
      <c r="C45347">
        <v>0</v>
      </c>
      <c r="D45347" s="1" t="str">
        <f t="shared" si="708"/>
        <v>03/03 23:40:44</v>
      </c>
    </row>
    <row r="45348" spans="1:4" x14ac:dyDescent="0.3">
      <c r="A45348" t="s">
        <v>10</v>
      </c>
      <c r="B45348">
        <v>1646318504.9189999</v>
      </c>
      <c r="C45348">
        <v>0</v>
      </c>
      <c r="D45348" s="1" t="str">
        <f t="shared" si="708"/>
        <v>03/03 23:41:44</v>
      </c>
    </row>
    <row r="45349" spans="1:4" x14ac:dyDescent="0.3">
      <c r="A45349" t="s">
        <v>10</v>
      </c>
      <c r="B45349">
        <v>1646318564.96</v>
      </c>
      <c r="C45349">
        <v>0</v>
      </c>
      <c r="D45349" s="1" t="str">
        <f t="shared" si="708"/>
        <v>03/03 23:42:44</v>
      </c>
    </row>
    <row r="45350" spans="1:4" x14ac:dyDescent="0.3">
      <c r="A45350" t="s">
        <v>10</v>
      </c>
      <c r="B45350">
        <v>1646318625.0239999</v>
      </c>
      <c r="C45350">
        <v>0</v>
      </c>
      <c r="D45350" s="1" t="str">
        <f t="shared" si="708"/>
        <v>03/03 23:43:45</v>
      </c>
    </row>
    <row r="45351" spans="1:4" x14ac:dyDescent="0.3">
      <c r="A45351" t="s">
        <v>10</v>
      </c>
      <c r="B45351">
        <v>1646318685.072</v>
      </c>
      <c r="C45351">
        <v>0</v>
      </c>
      <c r="D45351" s="1" t="str">
        <f t="shared" si="708"/>
        <v>03/03 23:44:45</v>
      </c>
    </row>
    <row r="45352" spans="1:4" x14ac:dyDescent="0.3">
      <c r="A45352" t="s">
        <v>10</v>
      </c>
      <c r="B45352">
        <v>1646318745.1259999</v>
      </c>
      <c r="C45352">
        <v>0</v>
      </c>
      <c r="D45352" s="1" t="str">
        <f t="shared" si="708"/>
        <v>03/03 23:45:45</v>
      </c>
    </row>
    <row r="45353" spans="1:4" x14ac:dyDescent="0.3">
      <c r="A45353" t="s">
        <v>10</v>
      </c>
      <c r="B45353">
        <v>1646318805.1670001</v>
      </c>
      <c r="C45353">
        <v>0</v>
      </c>
      <c r="D45353" s="1" t="str">
        <f t="shared" si="708"/>
        <v>03/03 23:46:45</v>
      </c>
    </row>
    <row r="45354" spans="1:4" x14ac:dyDescent="0.3">
      <c r="A45354" t="s">
        <v>10</v>
      </c>
      <c r="B45354">
        <v>1646318865.2379999</v>
      </c>
      <c r="C45354">
        <v>0</v>
      </c>
      <c r="D45354" s="1" t="str">
        <f t="shared" si="708"/>
        <v>03/03 23:47:45</v>
      </c>
    </row>
    <row r="45355" spans="1:4" x14ac:dyDescent="0.3">
      <c r="A45355" t="s">
        <v>10</v>
      </c>
      <c r="B45355">
        <v>1646318925.283</v>
      </c>
      <c r="C45355">
        <v>0</v>
      </c>
      <c r="D45355" s="1" t="str">
        <f t="shared" si="708"/>
        <v>03/03 23:48:45</v>
      </c>
    </row>
    <row r="45356" spans="1:4" x14ac:dyDescent="0.3">
      <c r="A45356" t="s">
        <v>10</v>
      </c>
      <c r="B45356">
        <v>1646318985.3429999</v>
      </c>
      <c r="C45356">
        <v>0</v>
      </c>
      <c r="D45356" s="1" t="str">
        <f t="shared" si="708"/>
        <v>03/03 23:49:45</v>
      </c>
    </row>
    <row r="45357" spans="1:4" x14ac:dyDescent="0.3">
      <c r="A45357" t="s">
        <v>10</v>
      </c>
      <c r="B45357">
        <v>1646319045.3959999</v>
      </c>
      <c r="C45357">
        <v>0</v>
      </c>
      <c r="D45357" s="1" t="str">
        <f t="shared" si="708"/>
        <v>03/03 23:50:45</v>
      </c>
    </row>
    <row r="45358" spans="1:4" x14ac:dyDescent="0.3">
      <c r="A45358" t="s">
        <v>10</v>
      </c>
      <c r="B45358">
        <v>1646319105.4530001</v>
      </c>
      <c r="C45358">
        <v>0</v>
      </c>
      <c r="D45358" s="1" t="str">
        <f t="shared" si="708"/>
        <v>03/03 23:51:45</v>
      </c>
    </row>
    <row r="45359" spans="1:4" x14ac:dyDescent="0.3">
      <c r="A45359" t="s">
        <v>10</v>
      </c>
      <c r="B45359">
        <v>1646319165.4849999</v>
      </c>
      <c r="C45359">
        <v>0</v>
      </c>
      <c r="D45359" s="1" t="str">
        <f t="shared" si="708"/>
        <v>03/03 23:52:45</v>
      </c>
    </row>
    <row r="45360" spans="1:4" x14ac:dyDescent="0.3">
      <c r="A45360" t="s">
        <v>10</v>
      </c>
      <c r="B45360">
        <v>1646319225.5339999</v>
      </c>
      <c r="C45360">
        <v>0</v>
      </c>
      <c r="D45360" s="1" t="str">
        <f t="shared" si="708"/>
        <v>03/03 23:53:45</v>
      </c>
    </row>
    <row r="45361" spans="1:4" x14ac:dyDescent="0.3">
      <c r="A45361" t="s">
        <v>10</v>
      </c>
      <c r="B45361">
        <v>1646319285.5899999</v>
      </c>
      <c r="C45361">
        <v>0</v>
      </c>
      <c r="D45361" s="1" t="str">
        <f t="shared" si="708"/>
        <v>03/03 23:54:45</v>
      </c>
    </row>
    <row r="45362" spans="1:4" x14ac:dyDescent="0.3">
      <c r="A45362" t="s">
        <v>10</v>
      </c>
      <c r="B45362">
        <v>1646319345.7019999</v>
      </c>
      <c r="C45362">
        <v>0</v>
      </c>
      <c r="D45362" s="1" t="str">
        <f t="shared" si="708"/>
        <v>03/03 23:55:45</v>
      </c>
    </row>
    <row r="45363" spans="1:4" x14ac:dyDescent="0.3">
      <c r="A45363" t="s">
        <v>10</v>
      </c>
      <c r="B45363">
        <v>1646319405.6849999</v>
      </c>
      <c r="C45363">
        <v>0</v>
      </c>
      <c r="D45363" s="1" t="str">
        <f t="shared" si="708"/>
        <v>03/03 23:56:45</v>
      </c>
    </row>
    <row r="45364" spans="1:4" x14ac:dyDescent="0.3">
      <c r="A45364" t="s">
        <v>10</v>
      </c>
      <c r="B45364">
        <v>1646319465.7809999</v>
      </c>
      <c r="C45364">
        <v>0</v>
      </c>
      <c r="D45364" s="1" t="str">
        <f t="shared" si="708"/>
        <v>03/03 23:57:45</v>
      </c>
    </row>
    <row r="45365" spans="1:4" x14ac:dyDescent="0.3">
      <c r="A45365" t="s">
        <v>10</v>
      </c>
      <c r="B45365">
        <v>1646319525.7909999</v>
      </c>
      <c r="C45365">
        <v>0</v>
      </c>
      <c r="D45365" s="1" t="str">
        <f t="shared" si="708"/>
        <v>03/03 23:58:45</v>
      </c>
    </row>
    <row r="45366" spans="1:4" x14ac:dyDescent="0.3">
      <c r="A45366" t="s">
        <v>10</v>
      </c>
      <c r="B45366">
        <v>1646319585.872</v>
      </c>
      <c r="C45366">
        <v>0</v>
      </c>
      <c r="D45366" s="1" t="str">
        <f t="shared" si="708"/>
        <v>03/03 23:59:45</v>
      </c>
    </row>
    <row r="45367" spans="1:4" x14ac:dyDescent="0.3">
      <c r="A45367" t="s">
        <v>10</v>
      </c>
      <c r="B45367">
        <v>1646319645.902</v>
      </c>
      <c r="C45367">
        <v>0</v>
      </c>
      <c r="D45367" s="1" t="str">
        <f t="shared" si="708"/>
        <v>03/04 00:00:45</v>
      </c>
    </row>
    <row r="45368" spans="1:4" x14ac:dyDescent="0.3">
      <c r="A45368" t="s">
        <v>10</v>
      </c>
      <c r="B45368">
        <v>1646319705.948</v>
      </c>
      <c r="C45368">
        <v>0</v>
      </c>
      <c r="D45368" s="1" t="str">
        <f t="shared" si="708"/>
        <v>03/04 00:01:45</v>
      </c>
    </row>
    <row r="45369" spans="1:4" x14ac:dyDescent="0.3">
      <c r="A45369" t="s">
        <v>10</v>
      </c>
      <c r="B45369">
        <v>1646319765.984</v>
      </c>
      <c r="C45369">
        <v>0</v>
      </c>
      <c r="D45369" s="1" t="str">
        <f t="shared" si="708"/>
        <v>03/04 00:02:45</v>
      </c>
    </row>
    <row r="45370" spans="1:4" x14ac:dyDescent="0.3">
      <c r="A45370" t="s">
        <v>10</v>
      </c>
      <c r="B45370">
        <v>1646319826.072</v>
      </c>
      <c r="C45370">
        <v>0</v>
      </c>
      <c r="D45370" s="1" t="str">
        <f t="shared" si="708"/>
        <v>03/04 00:03:46</v>
      </c>
    </row>
    <row r="45371" spans="1:4" x14ac:dyDescent="0.3">
      <c r="A45371" t="s">
        <v>10</v>
      </c>
      <c r="B45371">
        <v>1646319886.096</v>
      </c>
      <c r="C45371">
        <v>0</v>
      </c>
      <c r="D45371" s="1" t="str">
        <f t="shared" si="708"/>
        <v>03/04 00:04:46</v>
      </c>
    </row>
    <row r="45372" spans="1:4" x14ac:dyDescent="0.3">
      <c r="A45372" t="s">
        <v>10</v>
      </c>
      <c r="B45372">
        <v>1646319946.164</v>
      </c>
      <c r="C45372">
        <v>0</v>
      </c>
      <c r="D45372" s="1" t="str">
        <f t="shared" si="708"/>
        <v>03/04 00:05:46</v>
      </c>
    </row>
    <row r="45373" spans="1:4" x14ac:dyDescent="0.3">
      <c r="A45373" t="s">
        <v>10</v>
      </c>
      <c r="B45373">
        <v>1646320006.191</v>
      </c>
      <c r="C45373">
        <v>0</v>
      </c>
      <c r="D45373" s="1" t="str">
        <f t="shared" si="708"/>
        <v>03/04 00:06:46</v>
      </c>
    </row>
    <row r="45374" spans="1:4" x14ac:dyDescent="0.3">
      <c r="A45374" t="s">
        <v>10</v>
      </c>
      <c r="B45374">
        <v>1646320066.2690001</v>
      </c>
      <c r="C45374">
        <v>0</v>
      </c>
      <c r="D45374" s="1" t="str">
        <f t="shared" si="708"/>
        <v>03/04 00:07:46</v>
      </c>
    </row>
    <row r="45375" spans="1:4" x14ac:dyDescent="0.3">
      <c r="A45375" t="s">
        <v>10</v>
      </c>
      <c r="B45375">
        <v>1646320126.2850001</v>
      </c>
      <c r="C45375">
        <v>0</v>
      </c>
      <c r="D45375" s="1" t="str">
        <f t="shared" si="708"/>
        <v>03/04 00:08:46</v>
      </c>
    </row>
    <row r="45376" spans="1:4" x14ac:dyDescent="0.3">
      <c r="A45376" t="s">
        <v>10</v>
      </c>
      <c r="B45376">
        <v>1646320186.3710001</v>
      </c>
      <c r="C45376">
        <v>0</v>
      </c>
      <c r="D45376" s="1" t="str">
        <f t="shared" si="708"/>
        <v>03/04 00:09:46</v>
      </c>
    </row>
    <row r="45377" spans="1:4" x14ac:dyDescent="0.3">
      <c r="A45377" t="s">
        <v>10</v>
      </c>
      <c r="B45377">
        <v>1646320246.3800001</v>
      </c>
      <c r="C45377">
        <v>0</v>
      </c>
      <c r="D45377" s="1" t="str">
        <f t="shared" si="708"/>
        <v>03/04 00:10:46</v>
      </c>
    </row>
    <row r="45378" spans="1:4" x14ac:dyDescent="0.3">
      <c r="A45378" t="s">
        <v>10</v>
      </c>
      <c r="B45378">
        <v>1646320306.4449999</v>
      </c>
      <c r="C45378">
        <v>0</v>
      </c>
      <c r="D45378" s="1" t="str">
        <f t="shared" ref="D45378:D45441" si="709">TEXT((LEFT(B45378,10)+9*3600)/86400+70*365+19,"MM/DD HH:mm:ss")</f>
        <v>03/04 00:11:46</v>
      </c>
    </row>
    <row r="45379" spans="1:4" x14ac:dyDescent="0.3">
      <c r="A45379" t="s">
        <v>10</v>
      </c>
      <c r="B45379">
        <v>1646320366.4879999</v>
      </c>
      <c r="C45379">
        <v>0</v>
      </c>
      <c r="D45379" s="1" t="str">
        <f t="shared" si="709"/>
        <v>03/04 00:12:46</v>
      </c>
    </row>
    <row r="45380" spans="1:4" x14ac:dyDescent="0.3">
      <c r="A45380" t="s">
        <v>10</v>
      </c>
      <c r="B45380">
        <v>1646320426.5769999</v>
      </c>
      <c r="C45380">
        <v>0</v>
      </c>
      <c r="D45380" s="1" t="str">
        <f t="shared" si="709"/>
        <v>03/04 00:13:46</v>
      </c>
    </row>
    <row r="45381" spans="1:4" x14ac:dyDescent="0.3">
      <c r="A45381" t="s">
        <v>10</v>
      </c>
      <c r="B45381">
        <v>1646320486.602</v>
      </c>
      <c r="C45381">
        <v>0</v>
      </c>
      <c r="D45381" s="1" t="str">
        <f t="shared" si="709"/>
        <v>03/04 00:14:46</v>
      </c>
    </row>
    <row r="45382" spans="1:4" x14ac:dyDescent="0.3">
      <c r="A45382" t="s">
        <v>10</v>
      </c>
      <c r="B45382">
        <v>1646320546.6530001</v>
      </c>
      <c r="C45382">
        <v>0</v>
      </c>
      <c r="D45382" s="1" t="str">
        <f t="shared" si="709"/>
        <v>03/04 00:15:46</v>
      </c>
    </row>
    <row r="45383" spans="1:4" x14ac:dyDescent="0.3">
      <c r="A45383" t="s">
        <v>10</v>
      </c>
      <c r="B45383">
        <v>1646320606.6849999</v>
      </c>
      <c r="C45383">
        <v>0</v>
      </c>
      <c r="D45383" s="1" t="str">
        <f t="shared" si="709"/>
        <v>03/04 00:16:46</v>
      </c>
    </row>
    <row r="45384" spans="1:4" x14ac:dyDescent="0.3">
      <c r="A45384" t="s">
        <v>10</v>
      </c>
      <c r="B45384">
        <v>1646320666.753</v>
      </c>
      <c r="C45384">
        <v>0</v>
      </c>
      <c r="D45384" s="1" t="str">
        <f t="shared" si="709"/>
        <v>03/04 00:17:46</v>
      </c>
    </row>
    <row r="45385" spans="1:4" x14ac:dyDescent="0.3">
      <c r="A45385" t="s">
        <v>10</v>
      </c>
      <c r="B45385">
        <v>1646320726.783</v>
      </c>
      <c r="C45385">
        <v>0</v>
      </c>
      <c r="D45385" s="1" t="str">
        <f t="shared" si="709"/>
        <v>03/04 00:18:46</v>
      </c>
    </row>
    <row r="45386" spans="1:4" x14ac:dyDescent="0.3">
      <c r="A45386" t="s">
        <v>10</v>
      </c>
      <c r="B45386">
        <v>1646320786.8670001</v>
      </c>
      <c r="C45386">
        <v>0</v>
      </c>
      <c r="D45386" s="1" t="str">
        <f t="shared" si="709"/>
        <v>03/04 00:19:46</v>
      </c>
    </row>
    <row r="45387" spans="1:4" x14ac:dyDescent="0.3">
      <c r="A45387" t="s">
        <v>10</v>
      </c>
      <c r="B45387">
        <v>1646320846.8959999</v>
      </c>
      <c r="C45387">
        <v>0</v>
      </c>
      <c r="D45387" s="1" t="str">
        <f t="shared" si="709"/>
        <v>03/04 00:20:46</v>
      </c>
    </row>
    <row r="45388" spans="1:4" x14ac:dyDescent="0.3">
      <c r="A45388" t="s">
        <v>10</v>
      </c>
      <c r="B45388">
        <v>1646320906.984</v>
      </c>
      <c r="C45388">
        <v>0</v>
      </c>
      <c r="D45388" s="1" t="str">
        <f t="shared" si="709"/>
        <v>03/04 00:21:46</v>
      </c>
    </row>
    <row r="45389" spans="1:4" x14ac:dyDescent="0.3">
      <c r="A45389" t="s">
        <v>10</v>
      </c>
      <c r="B45389">
        <v>1646320967</v>
      </c>
      <c r="C45389">
        <v>0</v>
      </c>
      <c r="D45389" s="1" t="str">
        <f t="shared" si="709"/>
        <v>03/04 00:22:47</v>
      </c>
    </row>
    <row r="45390" spans="1:4" x14ac:dyDescent="0.3">
      <c r="A45390" t="s">
        <v>10</v>
      </c>
      <c r="B45390">
        <v>1646321027.0929999</v>
      </c>
      <c r="C45390">
        <v>0</v>
      </c>
      <c r="D45390" s="1" t="str">
        <f t="shared" si="709"/>
        <v>03/04 00:23:47</v>
      </c>
    </row>
    <row r="45391" spans="1:4" x14ac:dyDescent="0.3">
      <c r="A45391" t="s">
        <v>10</v>
      </c>
      <c r="B45391">
        <v>1646321087.0929999</v>
      </c>
      <c r="C45391">
        <v>0</v>
      </c>
      <c r="D45391" s="1" t="str">
        <f t="shared" si="709"/>
        <v>03/04 00:24:47</v>
      </c>
    </row>
    <row r="45392" spans="1:4" x14ac:dyDescent="0.3">
      <c r="A45392" t="s">
        <v>10</v>
      </c>
      <c r="B45392">
        <v>1646321147.1619999</v>
      </c>
      <c r="C45392">
        <v>0</v>
      </c>
      <c r="D45392" s="1" t="str">
        <f t="shared" si="709"/>
        <v>03/04 00:25:47</v>
      </c>
    </row>
    <row r="45393" spans="1:4" x14ac:dyDescent="0.3">
      <c r="A45393" t="s">
        <v>10</v>
      </c>
      <c r="B45393">
        <v>1646321207.1930001</v>
      </c>
      <c r="C45393">
        <v>0</v>
      </c>
      <c r="D45393" s="1" t="str">
        <f t="shared" si="709"/>
        <v>03/04 00:26:47</v>
      </c>
    </row>
    <row r="45394" spans="1:4" x14ac:dyDescent="0.3">
      <c r="A45394" t="s">
        <v>10</v>
      </c>
      <c r="B45394">
        <v>1646321267.276</v>
      </c>
      <c r="C45394">
        <v>0</v>
      </c>
      <c r="D45394" s="1" t="str">
        <f t="shared" si="709"/>
        <v>03/04 00:27:47</v>
      </c>
    </row>
    <row r="45395" spans="1:4" x14ac:dyDescent="0.3">
      <c r="A45395" t="s">
        <v>10</v>
      </c>
      <c r="B45395">
        <v>1646321327.201</v>
      </c>
      <c r="C45395">
        <v>0</v>
      </c>
      <c r="D45395" s="1" t="str">
        <f t="shared" si="709"/>
        <v>03/04 00:28:47</v>
      </c>
    </row>
    <row r="45396" spans="1:4" x14ac:dyDescent="0.3">
      <c r="A45396" t="s">
        <v>10</v>
      </c>
      <c r="B45396">
        <v>1646321387.2839999</v>
      </c>
      <c r="C45396">
        <v>0</v>
      </c>
      <c r="D45396" s="1" t="str">
        <f t="shared" si="709"/>
        <v>03/04 00:29:47</v>
      </c>
    </row>
    <row r="45397" spans="1:4" x14ac:dyDescent="0.3">
      <c r="A45397" t="s">
        <v>10</v>
      </c>
      <c r="B45397">
        <v>1646321447.303</v>
      </c>
      <c r="C45397">
        <v>0</v>
      </c>
      <c r="D45397" s="1" t="str">
        <f t="shared" si="709"/>
        <v>03/04 00:30:47</v>
      </c>
    </row>
    <row r="45398" spans="1:4" x14ac:dyDescent="0.3">
      <c r="A45398" t="s">
        <v>10</v>
      </c>
      <c r="B45398">
        <v>1646321507.3929999</v>
      </c>
      <c r="C45398">
        <v>0</v>
      </c>
      <c r="D45398" s="1" t="str">
        <f t="shared" si="709"/>
        <v>03/04 00:31:47</v>
      </c>
    </row>
    <row r="45399" spans="1:4" x14ac:dyDescent="0.3">
      <c r="A45399" t="s">
        <v>10</v>
      </c>
      <c r="B45399">
        <v>1646321567.3900001</v>
      </c>
      <c r="C45399">
        <v>0</v>
      </c>
      <c r="D45399" s="1" t="str">
        <f t="shared" si="709"/>
        <v>03/04 00:32:47</v>
      </c>
    </row>
    <row r="45400" spans="1:4" x14ac:dyDescent="0.3">
      <c r="A45400" t="s">
        <v>10</v>
      </c>
      <c r="B45400">
        <v>1646321627.4679999</v>
      </c>
      <c r="C45400">
        <v>0</v>
      </c>
      <c r="D45400" s="1" t="str">
        <f t="shared" si="709"/>
        <v>03/04 00:33:47</v>
      </c>
    </row>
    <row r="45401" spans="1:4" x14ac:dyDescent="0.3">
      <c r="A45401" t="s">
        <v>10</v>
      </c>
      <c r="B45401">
        <v>1646321687.539</v>
      </c>
      <c r="C45401">
        <v>0</v>
      </c>
      <c r="D45401" s="1" t="str">
        <f t="shared" si="709"/>
        <v>03/04 00:34:47</v>
      </c>
    </row>
    <row r="45402" spans="1:4" x14ac:dyDescent="0.3">
      <c r="A45402" t="s">
        <v>10</v>
      </c>
      <c r="B45402">
        <v>1646321747.5710001</v>
      </c>
      <c r="C45402">
        <v>0</v>
      </c>
      <c r="D45402" s="1" t="str">
        <f t="shared" si="709"/>
        <v>03/04 00:35:47</v>
      </c>
    </row>
    <row r="45403" spans="1:4" x14ac:dyDescent="0.3">
      <c r="A45403" t="s">
        <v>10</v>
      </c>
      <c r="B45403">
        <v>1646321807.638</v>
      </c>
      <c r="C45403">
        <v>0</v>
      </c>
      <c r="D45403" s="1" t="str">
        <f t="shared" si="709"/>
        <v>03/04 00:36:47</v>
      </c>
    </row>
    <row r="45404" spans="1:4" x14ac:dyDescent="0.3">
      <c r="A45404" t="s">
        <v>10</v>
      </c>
      <c r="B45404">
        <v>1646321867.684</v>
      </c>
      <c r="C45404">
        <v>0</v>
      </c>
      <c r="D45404" s="1" t="str">
        <f t="shared" si="709"/>
        <v>03/04 00:37:47</v>
      </c>
    </row>
    <row r="45405" spans="1:4" x14ac:dyDescent="0.3">
      <c r="A45405" t="s">
        <v>10</v>
      </c>
      <c r="B45405">
        <v>1646321927.7049999</v>
      </c>
      <c r="C45405">
        <v>0</v>
      </c>
      <c r="D45405" s="1" t="str">
        <f t="shared" si="709"/>
        <v>03/04 00:38:47</v>
      </c>
    </row>
    <row r="45406" spans="1:4" x14ac:dyDescent="0.3">
      <c r="A45406" t="s">
        <v>10</v>
      </c>
      <c r="B45406">
        <v>1646321987.7839999</v>
      </c>
      <c r="C45406">
        <v>0</v>
      </c>
      <c r="D45406" s="1" t="str">
        <f t="shared" si="709"/>
        <v>03/04 00:39:47</v>
      </c>
    </row>
    <row r="45407" spans="1:4" x14ac:dyDescent="0.3">
      <c r="A45407" t="s">
        <v>10</v>
      </c>
      <c r="B45407">
        <v>1646322047.825</v>
      </c>
      <c r="C45407">
        <v>0</v>
      </c>
      <c r="D45407" s="1" t="str">
        <f t="shared" si="709"/>
        <v>03/04 00:40:47</v>
      </c>
    </row>
    <row r="45408" spans="1:4" x14ac:dyDescent="0.3">
      <c r="A45408" t="s">
        <v>10</v>
      </c>
      <c r="B45408">
        <v>1646322107.8710001</v>
      </c>
      <c r="C45408">
        <v>0</v>
      </c>
      <c r="D45408" s="1" t="str">
        <f t="shared" si="709"/>
        <v>03/04 00:41:47</v>
      </c>
    </row>
    <row r="45409" spans="1:4" x14ac:dyDescent="0.3">
      <c r="A45409" t="s">
        <v>10</v>
      </c>
      <c r="B45409">
        <v>1646322167.9159999</v>
      </c>
      <c r="C45409">
        <v>0</v>
      </c>
      <c r="D45409" s="1" t="str">
        <f t="shared" si="709"/>
        <v>03/04 00:42:47</v>
      </c>
    </row>
    <row r="45410" spans="1:4" x14ac:dyDescent="0.3">
      <c r="A45410" t="s">
        <v>10</v>
      </c>
      <c r="B45410">
        <v>1646322227.9760001</v>
      </c>
      <c r="C45410">
        <v>0</v>
      </c>
      <c r="D45410" s="1" t="str">
        <f t="shared" si="709"/>
        <v>03/04 00:43:47</v>
      </c>
    </row>
    <row r="45411" spans="1:4" x14ac:dyDescent="0.3">
      <c r="A45411" t="s">
        <v>10</v>
      </c>
      <c r="B45411">
        <v>1646322288.0320001</v>
      </c>
      <c r="C45411">
        <v>0</v>
      </c>
      <c r="D45411" s="1" t="str">
        <f t="shared" si="709"/>
        <v>03/04 00:44:48</v>
      </c>
    </row>
    <row r="45412" spans="1:4" x14ac:dyDescent="0.3">
      <c r="A45412" t="s">
        <v>10</v>
      </c>
      <c r="B45412">
        <v>1646322348.0650001</v>
      </c>
      <c r="C45412">
        <v>0</v>
      </c>
      <c r="D45412" s="1" t="str">
        <f t="shared" si="709"/>
        <v>03/04 00:45:48</v>
      </c>
    </row>
    <row r="45413" spans="1:4" x14ac:dyDescent="0.3">
      <c r="A45413" t="s">
        <v>10</v>
      </c>
      <c r="B45413">
        <v>1646322408.1340001</v>
      </c>
      <c r="C45413">
        <v>0</v>
      </c>
      <c r="D45413" s="1" t="str">
        <f t="shared" si="709"/>
        <v>03/04 00:46:48</v>
      </c>
    </row>
    <row r="45414" spans="1:4" x14ac:dyDescent="0.3">
      <c r="A45414" t="s">
        <v>10</v>
      </c>
      <c r="B45414">
        <v>1646322468.188</v>
      </c>
      <c r="C45414">
        <v>0</v>
      </c>
      <c r="D45414" s="1" t="str">
        <f t="shared" si="709"/>
        <v>03/04 00:47:48</v>
      </c>
    </row>
    <row r="45415" spans="1:4" x14ac:dyDescent="0.3">
      <c r="A45415" t="s">
        <v>10</v>
      </c>
      <c r="B45415">
        <v>1646322528.2260001</v>
      </c>
      <c r="C45415">
        <v>0</v>
      </c>
      <c r="D45415" s="1" t="str">
        <f t="shared" si="709"/>
        <v>03/04 00:48:48</v>
      </c>
    </row>
    <row r="45416" spans="1:4" x14ac:dyDescent="0.3">
      <c r="A45416" t="s">
        <v>10</v>
      </c>
      <c r="B45416">
        <v>1646322588.2880001</v>
      </c>
      <c r="C45416">
        <v>0</v>
      </c>
      <c r="D45416" s="1" t="str">
        <f t="shared" si="709"/>
        <v>03/04 00:49:48</v>
      </c>
    </row>
    <row r="45417" spans="1:4" x14ac:dyDescent="0.3">
      <c r="A45417" t="s">
        <v>10</v>
      </c>
      <c r="B45417">
        <v>1646322648.342</v>
      </c>
      <c r="C45417">
        <v>0</v>
      </c>
      <c r="D45417" s="1" t="str">
        <f t="shared" si="709"/>
        <v>03/04 00:50:48</v>
      </c>
    </row>
    <row r="45418" spans="1:4" x14ac:dyDescent="0.3">
      <c r="A45418" t="s">
        <v>10</v>
      </c>
      <c r="B45418">
        <v>1646322708.3870001</v>
      </c>
      <c r="C45418">
        <v>0</v>
      </c>
      <c r="D45418" s="1" t="str">
        <f t="shared" si="709"/>
        <v>03/04 00:51:48</v>
      </c>
    </row>
    <row r="45419" spans="1:4" x14ac:dyDescent="0.3">
      <c r="A45419" t="s">
        <v>10</v>
      </c>
      <c r="B45419">
        <v>1646322768.434</v>
      </c>
      <c r="C45419">
        <v>0</v>
      </c>
      <c r="D45419" s="1" t="str">
        <f t="shared" si="709"/>
        <v>03/04 00:52:48</v>
      </c>
    </row>
    <row r="45420" spans="1:4" x14ac:dyDescent="0.3">
      <c r="A45420" t="s">
        <v>10</v>
      </c>
      <c r="B45420">
        <v>1646322828.4779999</v>
      </c>
      <c r="C45420">
        <v>0</v>
      </c>
      <c r="D45420" s="1" t="str">
        <f t="shared" si="709"/>
        <v>03/04 00:53:48</v>
      </c>
    </row>
    <row r="45421" spans="1:4" x14ac:dyDescent="0.3">
      <c r="A45421" t="s">
        <v>10</v>
      </c>
      <c r="B45421">
        <v>1646322888.53</v>
      </c>
      <c r="C45421">
        <v>0</v>
      </c>
      <c r="D45421" s="1" t="str">
        <f t="shared" si="709"/>
        <v>03/04 00:54:48</v>
      </c>
    </row>
    <row r="45422" spans="1:4" x14ac:dyDescent="0.3">
      <c r="A45422" t="s">
        <v>10</v>
      </c>
      <c r="B45422">
        <v>1646322948.576</v>
      </c>
      <c r="C45422">
        <v>0</v>
      </c>
      <c r="D45422" s="1" t="str">
        <f t="shared" si="709"/>
        <v>03/04 00:55:48</v>
      </c>
    </row>
    <row r="45423" spans="1:4" x14ac:dyDescent="0.3">
      <c r="A45423" t="s">
        <v>10</v>
      </c>
      <c r="B45423">
        <v>1646323008.6259999</v>
      </c>
      <c r="C45423">
        <v>0</v>
      </c>
      <c r="D45423" s="1" t="str">
        <f t="shared" si="709"/>
        <v>03/04 00:56:48</v>
      </c>
    </row>
    <row r="45424" spans="1:4" x14ac:dyDescent="0.3">
      <c r="A45424" t="s">
        <v>10</v>
      </c>
      <c r="B45424">
        <v>1646323068.6949999</v>
      </c>
      <c r="C45424">
        <v>0</v>
      </c>
      <c r="D45424" s="1" t="str">
        <f t="shared" si="709"/>
        <v>03/04 00:57:48</v>
      </c>
    </row>
    <row r="45425" spans="1:4" x14ac:dyDescent="0.3">
      <c r="A45425" t="s">
        <v>10</v>
      </c>
      <c r="B45425">
        <v>1646323128.7320001</v>
      </c>
      <c r="C45425">
        <v>0</v>
      </c>
      <c r="D45425" s="1" t="str">
        <f t="shared" si="709"/>
        <v>03/04 00:58:48</v>
      </c>
    </row>
    <row r="45426" spans="1:4" x14ac:dyDescent="0.3">
      <c r="A45426" t="s">
        <v>10</v>
      </c>
      <c r="B45426">
        <v>1646323188.793</v>
      </c>
      <c r="C45426">
        <v>0</v>
      </c>
      <c r="D45426" s="1" t="str">
        <f t="shared" si="709"/>
        <v>03/04 00:59:48</v>
      </c>
    </row>
    <row r="45427" spans="1:4" x14ac:dyDescent="0.3">
      <c r="A45427" t="s">
        <v>10</v>
      </c>
      <c r="B45427">
        <v>1646323248.8239999</v>
      </c>
      <c r="C45427">
        <v>0</v>
      </c>
      <c r="D45427" s="1" t="str">
        <f t="shared" si="709"/>
        <v>03/04 01:00:48</v>
      </c>
    </row>
    <row r="45428" spans="1:4" x14ac:dyDescent="0.3">
      <c r="A45428" t="s">
        <v>10</v>
      </c>
      <c r="B45428">
        <v>1646323308.881</v>
      </c>
      <c r="C45428">
        <v>0</v>
      </c>
      <c r="D45428" s="1" t="str">
        <f t="shared" si="709"/>
        <v>03/04 01:01:48</v>
      </c>
    </row>
    <row r="45429" spans="1:4" x14ac:dyDescent="0.3">
      <c r="A45429" t="s">
        <v>10</v>
      </c>
      <c r="B45429">
        <v>1646323368.9200001</v>
      </c>
      <c r="C45429">
        <v>0</v>
      </c>
      <c r="D45429" s="1" t="str">
        <f t="shared" si="709"/>
        <v>03/04 01:02:48</v>
      </c>
    </row>
    <row r="45430" spans="1:4" x14ac:dyDescent="0.3">
      <c r="A45430" t="s">
        <v>10</v>
      </c>
      <c r="B45430">
        <v>1646323428.9809999</v>
      </c>
      <c r="C45430">
        <v>0</v>
      </c>
      <c r="D45430" s="1" t="str">
        <f t="shared" si="709"/>
        <v>03/04 01:03:48</v>
      </c>
    </row>
    <row r="45431" spans="1:4" x14ac:dyDescent="0.3">
      <c r="A45431" t="s">
        <v>10</v>
      </c>
      <c r="B45431">
        <v>1646323489.0550001</v>
      </c>
      <c r="C45431">
        <v>0</v>
      </c>
      <c r="D45431" s="1" t="str">
        <f t="shared" si="709"/>
        <v>03/04 01:04:49</v>
      </c>
    </row>
    <row r="45432" spans="1:4" x14ac:dyDescent="0.3">
      <c r="A45432" t="s">
        <v>10</v>
      </c>
      <c r="B45432">
        <v>1646323549.1010001</v>
      </c>
      <c r="C45432">
        <v>0</v>
      </c>
      <c r="D45432" s="1" t="str">
        <f t="shared" si="709"/>
        <v>03/04 01:05:49</v>
      </c>
    </row>
    <row r="45433" spans="1:4" x14ac:dyDescent="0.3">
      <c r="A45433" t="s">
        <v>10</v>
      </c>
      <c r="B45433">
        <v>1646323609.142</v>
      </c>
      <c r="C45433">
        <v>0</v>
      </c>
      <c r="D45433" s="1" t="str">
        <f t="shared" si="709"/>
        <v>03/04 01:06:49</v>
      </c>
    </row>
    <row r="45434" spans="1:4" x14ac:dyDescent="0.3">
      <c r="A45434" t="s">
        <v>10</v>
      </c>
      <c r="B45434">
        <v>1646323669.2130001</v>
      </c>
      <c r="C45434">
        <v>0</v>
      </c>
      <c r="D45434" s="1" t="str">
        <f t="shared" si="709"/>
        <v>03/04 01:07:49</v>
      </c>
    </row>
    <row r="45435" spans="1:4" x14ac:dyDescent="0.3">
      <c r="A45435" t="s">
        <v>10</v>
      </c>
      <c r="B45435">
        <v>1646323729.2509999</v>
      </c>
      <c r="C45435">
        <v>0</v>
      </c>
      <c r="D45435" s="1" t="str">
        <f t="shared" si="709"/>
        <v>03/04 01:08:49</v>
      </c>
    </row>
    <row r="45436" spans="1:4" x14ac:dyDescent="0.3">
      <c r="A45436" t="s">
        <v>10</v>
      </c>
      <c r="B45436">
        <v>1646323789.316</v>
      </c>
      <c r="C45436">
        <v>0</v>
      </c>
      <c r="D45436" s="1" t="str">
        <f t="shared" si="709"/>
        <v>03/04 01:09:49</v>
      </c>
    </row>
    <row r="45437" spans="1:4" x14ac:dyDescent="0.3">
      <c r="A45437" t="s">
        <v>10</v>
      </c>
      <c r="B45437">
        <v>1646323849.3310001</v>
      </c>
      <c r="C45437">
        <v>0</v>
      </c>
      <c r="D45437" s="1" t="str">
        <f t="shared" si="709"/>
        <v>03/04 01:10:49</v>
      </c>
    </row>
    <row r="45438" spans="1:4" x14ac:dyDescent="0.3">
      <c r="A45438" t="s">
        <v>10</v>
      </c>
      <c r="B45438">
        <v>1646323909.392</v>
      </c>
      <c r="C45438">
        <v>0</v>
      </c>
      <c r="D45438" s="1" t="str">
        <f t="shared" si="709"/>
        <v>03/04 01:11:49</v>
      </c>
    </row>
    <row r="45439" spans="1:4" x14ac:dyDescent="0.3">
      <c r="A45439" t="s">
        <v>10</v>
      </c>
      <c r="B45439">
        <v>1646323969.4489999</v>
      </c>
      <c r="C45439">
        <v>0</v>
      </c>
      <c r="D45439" s="1" t="str">
        <f t="shared" si="709"/>
        <v>03/04 01:12:49</v>
      </c>
    </row>
    <row r="45440" spans="1:4" x14ac:dyDescent="0.3">
      <c r="A45440" t="s">
        <v>10</v>
      </c>
      <c r="B45440">
        <v>1646324029.5009999</v>
      </c>
      <c r="C45440">
        <v>0</v>
      </c>
      <c r="D45440" s="1" t="str">
        <f t="shared" si="709"/>
        <v>03/04 01:13:49</v>
      </c>
    </row>
    <row r="45441" spans="1:4" x14ac:dyDescent="0.3">
      <c r="A45441" t="s">
        <v>10</v>
      </c>
      <c r="B45441">
        <v>1646324089.55</v>
      </c>
      <c r="C45441">
        <v>0</v>
      </c>
      <c r="D45441" s="1" t="str">
        <f t="shared" si="709"/>
        <v>03/04 01:14:49</v>
      </c>
    </row>
    <row r="45442" spans="1:4" x14ac:dyDescent="0.3">
      <c r="A45442" t="s">
        <v>10</v>
      </c>
      <c r="B45442">
        <v>1646324149.6129999</v>
      </c>
      <c r="C45442">
        <v>0</v>
      </c>
      <c r="D45442" s="1" t="str">
        <f t="shared" ref="D45442:D45505" si="710">TEXT((LEFT(B45442,10)+9*3600)/86400+70*365+19,"MM/DD HH:mm:ss")</f>
        <v>03/04 01:15:49</v>
      </c>
    </row>
    <row r="45443" spans="1:4" x14ac:dyDescent="0.3">
      <c r="A45443" t="s">
        <v>10</v>
      </c>
      <c r="B45443">
        <v>1646324209.638</v>
      </c>
      <c r="C45443">
        <v>0</v>
      </c>
      <c r="D45443" s="1" t="str">
        <f t="shared" si="710"/>
        <v>03/04 01:16:49</v>
      </c>
    </row>
    <row r="45444" spans="1:4" x14ac:dyDescent="0.3">
      <c r="A45444" t="s">
        <v>10</v>
      </c>
      <c r="B45444">
        <v>1646324269.7219999</v>
      </c>
      <c r="C45444">
        <v>0</v>
      </c>
      <c r="D45444" s="1" t="str">
        <f t="shared" si="710"/>
        <v>03/04 01:17:49</v>
      </c>
    </row>
    <row r="45445" spans="1:4" x14ac:dyDescent="0.3">
      <c r="A45445" t="s">
        <v>10</v>
      </c>
      <c r="B45445">
        <v>1646324329.733</v>
      </c>
      <c r="C45445">
        <v>0</v>
      </c>
      <c r="D45445" s="1" t="str">
        <f t="shared" si="710"/>
        <v>03/04 01:18:49</v>
      </c>
    </row>
    <row r="45446" spans="1:4" x14ac:dyDescent="0.3">
      <c r="A45446" t="s">
        <v>10</v>
      </c>
      <c r="B45446">
        <v>1646324389.8199999</v>
      </c>
      <c r="C45446">
        <v>0</v>
      </c>
      <c r="D45446" s="1" t="str">
        <f t="shared" si="710"/>
        <v>03/04 01:19:49</v>
      </c>
    </row>
    <row r="45447" spans="1:4" x14ac:dyDescent="0.3">
      <c r="A45447" t="s">
        <v>10</v>
      </c>
      <c r="B45447">
        <v>1646324449.8340001</v>
      </c>
      <c r="C45447">
        <v>0</v>
      </c>
      <c r="D45447" s="1" t="str">
        <f t="shared" si="710"/>
        <v>03/04 01:20:49</v>
      </c>
    </row>
    <row r="45448" spans="1:4" x14ac:dyDescent="0.3">
      <c r="A45448" t="s">
        <v>10</v>
      </c>
      <c r="B45448">
        <v>1646324509.927</v>
      </c>
      <c r="C45448">
        <v>0</v>
      </c>
      <c r="D45448" s="1" t="str">
        <f t="shared" si="710"/>
        <v>03/04 01:21:49</v>
      </c>
    </row>
    <row r="45449" spans="1:4" x14ac:dyDescent="0.3">
      <c r="A45449" t="s">
        <v>10</v>
      </c>
      <c r="B45449">
        <v>1646324569.9349999</v>
      </c>
      <c r="C45449">
        <v>0</v>
      </c>
      <c r="D45449" s="1" t="str">
        <f t="shared" si="710"/>
        <v>03/04 01:22:49</v>
      </c>
    </row>
    <row r="45450" spans="1:4" x14ac:dyDescent="0.3">
      <c r="A45450" t="s">
        <v>10</v>
      </c>
      <c r="B45450">
        <v>1646324630.0239999</v>
      </c>
      <c r="C45450">
        <v>0</v>
      </c>
      <c r="D45450" s="1" t="str">
        <f t="shared" si="710"/>
        <v>03/04 01:23:50</v>
      </c>
    </row>
    <row r="45451" spans="1:4" x14ac:dyDescent="0.3">
      <c r="A45451" t="s">
        <v>10</v>
      </c>
      <c r="B45451">
        <v>1646324690.0599999</v>
      </c>
      <c r="C45451">
        <v>0</v>
      </c>
      <c r="D45451" s="1" t="str">
        <f t="shared" si="710"/>
        <v>03/04 01:24:50</v>
      </c>
    </row>
    <row r="45452" spans="1:4" x14ac:dyDescent="0.3">
      <c r="A45452" t="s">
        <v>10</v>
      </c>
      <c r="B45452">
        <v>1646324750.1199999</v>
      </c>
      <c r="C45452">
        <v>0</v>
      </c>
      <c r="D45452" s="1" t="str">
        <f t="shared" si="710"/>
        <v>03/04 01:25:50</v>
      </c>
    </row>
    <row r="45453" spans="1:4" x14ac:dyDescent="0.3">
      <c r="A45453" t="s">
        <v>10</v>
      </c>
      <c r="B45453">
        <v>1646324810.1489999</v>
      </c>
      <c r="C45453">
        <v>0</v>
      </c>
      <c r="D45453" s="1" t="str">
        <f t="shared" si="710"/>
        <v>03/04 01:26:50</v>
      </c>
    </row>
    <row r="45454" spans="1:4" x14ac:dyDescent="0.3">
      <c r="A45454" t="s">
        <v>10</v>
      </c>
      <c r="B45454">
        <v>1646324870.2090001</v>
      </c>
      <c r="C45454">
        <v>0</v>
      </c>
      <c r="D45454" s="1" t="str">
        <f t="shared" si="710"/>
        <v>03/04 01:27:50</v>
      </c>
    </row>
    <row r="45455" spans="1:4" x14ac:dyDescent="0.3">
      <c r="A45455" t="s">
        <v>10</v>
      </c>
      <c r="B45455">
        <v>1646324930.0480001</v>
      </c>
      <c r="C45455">
        <v>0</v>
      </c>
      <c r="D45455" s="1" t="str">
        <f t="shared" si="710"/>
        <v>03/04 01:28:50</v>
      </c>
    </row>
    <row r="45456" spans="1:4" x14ac:dyDescent="0.3">
      <c r="A45456" t="s">
        <v>10</v>
      </c>
      <c r="B45456">
        <v>1646324990.125</v>
      </c>
      <c r="C45456">
        <v>0</v>
      </c>
      <c r="D45456" s="1" t="str">
        <f t="shared" si="710"/>
        <v>03/04 01:29:50</v>
      </c>
    </row>
    <row r="45457" spans="1:4" x14ac:dyDescent="0.3">
      <c r="A45457" t="s">
        <v>10</v>
      </c>
      <c r="B45457">
        <v>1646325050.152</v>
      </c>
      <c r="C45457">
        <v>0</v>
      </c>
      <c r="D45457" s="1" t="str">
        <f t="shared" si="710"/>
        <v>03/04 01:30:50</v>
      </c>
    </row>
    <row r="45458" spans="1:4" x14ac:dyDescent="0.3">
      <c r="A45458" t="s">
        <v>10</v>
      </c>
      <c r="B45458">
        <v>1646325110.223</v>
      </c>
      <c r="C45458">
        <v>0</v>
      </c>
      <c r="D45458" s="1" t="str">
        <f t="shared" si="710"/>
        <v>03/04 01:31:50</v>
      </c>
    </row>
    <row r="45459" spans="1:4" x14ac:dyDescent="0.3">
      <c r="A45459" t="s">
        <v>10</v>
      </c>
      <c r="B45459">
        <v>1646325170.25</v>
      </c>
      <c r="C45459">
        <v>0</v>
      </c>
      <c r="D45459" s="1" t="str">
        <f t="shared" si="710"/>
        <v>03/04 01:32:50</v>
      </c>
    </row>
    <row r="45460" spans="1:4" x14ac:dyDescent="0.3">
      <c r="A45460" t="s">
        <v>10</v>
      </c>
      <c r="B45460">
        <v>1646325230.323</v>
      </c>
      <c r="C45460">
        <v>0</v>
      </c>
      <c r="D45460" s="1" t="str">
        <f t="shared" si="710"/>
        <v>03/04 01:33:50</v>
      </c>
    </row>
    <row r="45461" spans="1:4" x14ac:dyDescent="0.3">
      <c r="A45461" t="s">
        <v>10</v>
      </c>
      <c r="B45461">
        <v>1646325290.3629999</v>
      </c>
      <c r="C45461">
        <v>0</v>
      </c>
      <c r="D45461" s="1" t="str">
        <f t="shared" si="710"/>
        <v>03/04 01:34:50</v>
      </c>
    </row>
    <row r="45462" spans="1:4" x14ac:dyDescent="0.3">
      <c r="A45462" t="s">
        <v>10</v>
      </c>
      <c r="B45462">
        <v>1646325350.4519999</v>
      </c>
      <c r="C45462">
        <v>0</v>
      </c>
      <c r="D45462" s="1" t="str">
        <f t="shared" si="710"/>
        <v>03/04 01:35:50</v>
      </c>
    </row>
    <row r="45463" spans="1:4" x14ac:dyDescent="0.3">
      <c r="A45463" t="s">
        <v>10</v>
      </c>
      <c r="B45463">
        <v>1646325410.451</v>
      </c>
      <c r="C45463">
        <v>0</v>
      </c>
      <c r="D45463" s="1" t="str">
        <f t="shared" si="710"/>
        <v>03/04 01:36:50</v>
      </c>
    </row>
    <row r="45464" spans="1:4" x14ac:dyDescent="0.3">
      <c r="A45464" t="s">
        <v>10</v>
      </c>
      <c r="B45464">
        <v>1646325470.5580001</v>
      </c>
      <c r="C45464">
        <v>0</v>
      </c>
      <c r="D45464" s="1" t="str">
        <f t="shared" si="710"/>
        <v>03/04 01:37:50</v>
      </c>
    </row>
    <row r="45465" spans="1:4" x14ac:dyDescent="0.3">
      <c r="A45465" t="s">
        <v>10</v>
      </c>
      <c r="B45465">
        <v>1646325530.5450001</v>
      </c>
      <c r="C45465">
        <v>0</v>
      </c>
      <c r="D45465" s="1" t="str">
        <f t="shared" si="710"/>
        <v>03/04 01:38:50</v>
      </c>
    </row>
    <row r="45466" spans="1:4" x14ac:dyDescent="0.3">
      <c r="A45466" t="s">
        <v>10</v>
      </c>
      <c r="B45466">
        <v>1646325590.6240001</v>
      </c>
      <c r="C45466">
        <v>0</v>
      </c>
      <c r="D45466" s="1" t="str">
        <f t="shared" si="710"/>
        <v>03/04 01:39:50</v>
      </c>
    </row>
    <row r="45467" spans="1:4" x14ac:dyDescent="0.3">
      <c r="A45467" t="s">
        <v>10</v>
      </c>
      <c r="B45467">
        <v>1646325650.668</v>
      </c>
      <c r="C45467">
        <v>0</v>
      </c>
      <c r="D45467" s="1" t="str">
        <f t="shared" si="710"/>
        <v>03/04 01:40:50</v>
      </c>
    </row>
    <row r="45468" spans="1:4" x14ac:dyDescent="0.3">
      <c r="A45468" t="s">
        <v>10</v>
      </c>
      <c r="B45468">
        <v>1646325710.7379999</v>
      </c>
      <c r="C45468">
        <v>0</v>
      </c>
      <c r="D45468" s="1" t="str">
        <f t="shared" si="710"/>
        <v>03/04 01:41:50</v>
      </c>
    </row>
    <row r="45469" spans="1:4" x14ac:dyDescent="0.3">
      <c r="A45469" t="s">
        <v>10</v>
      </c>
      <c r="B45469">
        <v>1646325770.7579999</v>
      </c>
      <c r="C45469">
        <v>0</v>
      </c>
      <c r="D45469" s="1" t="str">
        <f t="shared" si="710"/>
        <v>03/04 01:42:50</v>
      </c>
    </row>
    <row r="45470" spans="1:4" x14ac:dyDescent="0.3">
      <c r="A45470" t="s">
        <v>10</v>
      </c>
      <c r="B45470">
        <v>1646325830.8380001</v>
      </c>
      <c r="C45470">
        <v>0</v>
      </c>
      <c r="D45470" s="1" t="str">
        <f t="shared" si="710"/>
        <v>03/04 01:43:50</v>
      </c>
    </row>
    <row r="45471" spans="1:4" x14ac:dyDescent="0.3">
      <c r="A45471" t="s">
        <v>10</v>
      </c>
      <c r="B45471">
        <v>1646325890.8829999</v>
      </c>
      <c r="C45471">
        <v>0</v>
      </c>
      <c r="D45471" s="1" t="str">
        <f t="shared" si="710"/>
        <v>03/04 01:44:50</v>
      </c>
    </row>
    <row r="45472" spans="1:4" x14ac:dyDescent="0.3">
      <c r="A45472" t="s">
        <v>10</v>
      </c>
      <c r="B45472">
        <v>1646325950.9920001</v>
      </c>
      <c r="C45472">
        <v>0</v>
      </c>
      <c r="D45472" s="1" t="str">
        <f t="shared" si="710"/>
        <v>03/04 01:45:50</v>
      </c>
    </row>
    <row r="45473" spans="1:4" x14ac:dyDescent="0.3">
      <c r="A45473" t="s">
        <v>10</v>
      </c>
      <c r="B45473">
        <v>1646326011.023</v>
      </c>
      <c r="C45473">
        <v>0</v>
      </c>
      <c r="D45473" s="1" t="str">
        <f t="shared" si="710"/>
        <v>03/04 01:46:51</v>
      </c>
    </row>
    <row r="45474" spans="1:4" x14ac:dyDescent="0.3">
      <c r="A45474" t="s">
        <v>10</v>
      </c>
      <c r="B45474">
        <v>1646326071.0280001</v>
      </c>
      <c r="C45474">
        <v>0</v>
      </c>
      <c r="D45474" s="1" t="str">
        <f t="shared" si="710"/>
        <v>03/04 01:47:51</v>
      </c>
    </row>
    <row r="45475" spans="1:4" x14ac:dyDescent="0.3">
      <c r="A45475" t="s">
        <v>10</v>
      </c>
      <c r="B45475">
        <v>1646326131.072</v>
      </c>
      <c r="C45475">
        <v>0</v>
      </c>
      <c r="D45475" s="1" t="str">
        <f t="shared" si="710"/>
        <v>03/04 01:48:51</v>
      </c>
    </row>
    <row r="45476" spans="1:4" x14ac:dyDescent="0.3">
      <c r="A45476" t="s">
        <v>10</v>
      </c>
      <c r="B45476">
        <v>1646326191.1489999</v>
      </c>
      <c r="C45476">
        <v>0</v>
      </c>
      <c r="D45476" s="1" t="str">
        <f t="shared" si="710"/>
        <v>03/04 01:49:51</v>
      </c>
    </row>
    <row r="45477" spans="1:4" x14ac:dyDescent="0.3">
      <c r="A45477" t="s">
        <v>10</v>
      </c>
      <c r="B45477">
        <v>1646326251.1789999</v>
      </c>
      <c r="C45477">
        <v>0</v>
      </c>
      <c r="D45477" s="1" t="str">
        <f t="shared" si="710"/>
        <v>03/04 01:50:51</v>
      </c>
    </row>
    <row r="45478" spans="1:4" x14ac:dyDescent="0.3">
      <c r="A45478" t="s">
        <v>10</v>
      </c>
      <c r="B45478">
        <v>1646326311.266</v>
      </c>
      <c r="C45478">
        <v>0</v>
      </c>
      <c r="D45478" s="1" t="str">
        <f t="shared" si="710"/>
        <v>03/04 01:51:51</v>
      </c>
    </row>
    <row r="45479" spans="1:4" x14ac:dyDescent="0.3">
      <c r="A45479" t="s">
        <v>10</v>
      </c>
      <c r="B45479">
        <v>1646326371.293</v>
      </c>
      <c r="C45479">
        <v>0</v>
      </c>
      <c r="D45479" s="1" t="str">
        <f t="shared" si="710"/>
        <v>03/04 01:52:51</v>
      </c>
    </row>
    <row r="45480" spans="1:4" x14ac:dyDescent="0.3">
      <c r="A45480" t="s">
        <v>10</v>
      </c>
      <c r="B45480">
        <v>1646326431.335</v>
      </c>
      <c r="C45480">
        <v>0</v>
      </c>
      <c r="D45480" s="1" t="str">
        <f t="shared" si="710"/>
        <v>03/04 01:53:51</v>
      </c>
    </row>
    <row r="45481" spans="1:4" x14ac:dyDescent="0.3">
      <c r="A45481" t="s">
        <v>10</v>
      </c>
      <c r="B45481">
        <v>1646326491.3940001</v>
      </c>
      <c r="C45481">
        <v>0</v>
      </c>
      <c r="D45481" s="1" t="str">
        <f t="shared" si="710"/>
        <v>03/04 01:54:51</v>
      </c>
    </row>
    <row r="45482" spans="1:4" x14ac:dyDescent="0.3">
      <c r="A45482" t="s">
        <v>10</v>
      </c>
      <c r="B45482">
        <v>1646326551.431</v>
      </c>
      <c r="C45482">
        <v>0</v>
      </c>
      <c r="D45482" s="1" t="str">
        <f t="shared" si="710"/>
        <v>03/04 01:55:51</v>
      </c>
    </row>
    <row r="45483" spans="1:4" x14ac:dyDescent="0.3">
      <c r="A45483" t="s">
        <v>10</v>
      </c>
      <c r="B45483">
        <v>1646326611.4879999</v>
      </c>
      <c r="C45483">
        <v>0</v>
      </c>
      <c r="D45483" s="1" t="str">
        <f t="shared" si="710"/>
        <v>03/04 01:56:51</v>
      </c>
    </row>
    <row r="45484" spans="1:4" x14ac:dyDescent="0.3">
      <c r="A45484" t="s">
        <v>10</v>
      </c>
      <c r="B45484">
        <v>1646326671.543</v>
      </c>
      <c r="C45484">
        <v>0</v>
      </c>
      <c r="D45484" s="1" t="str">
        <f t="shared" si="710"/>
        <v>03/04 01:57:51</v>
      </c>
    </row>
    <row r="45485" spans="1:4" x14ac:dyDescent="0.3">
      <c r="A45485" t="s">
        <v>10</v>
      </c>
      <c r="B45485">
        <v>1646326731.5810001</v>
      </c>
      <c r="C45485">
        <v>0</v>
      </c>
      <c r="D45485" s="1" t="str">
        <f t="shared" si="710"/>
        <v>03/04 01:58:51</v>
      </c>
    </row>
    <row r="45486" spans="1:4" x14ac:dyDescent="0.3">
      <c r="A45486" t="s">
        <v>10</v>
      </c>
      <c r="B45486">
        <v>1646326791.648</v>
      </c>
      <c r="C45486">
        <v>0</v>
      </c>
      <c r="D45486" s="1" t="str">
        <f t="shared" si="710"/>
        <v>03/04 01:59:51</v>
      </c>
    </row>
    <row r="45487" spans="1:4" x14ac:dyDescent="0.3">
      <c r="A45487" t="s">
        <v>10</v>
      </c>
      <c r="B45487">
        <v>1646326851.6730001</v>
      </c>
      <c r="C45487">
        <v>0</v>
      </c>
      <c r="D45487" s="1" t="str">
        <f t="shared" si="710"/>
        <v>03/04 02:00:51</v>
      </c>
    </row>
    <row r="45488" spans="1:4" x14ac:dyDescent="0.3">
      <c r="A45488" t="s">
        <v>10</v>
      </c>
      <c r="B45488">
        <v>1646326911.73</v>
      </c>
      <c r="C45488">
        <v>0</v>
      </c>
      <c r="D45488" s="1" t="str">
        <f t="shared" si="710"/>
        <v>03/04 02:01:51</v>
      </c>
    </row>
    <row r="45489" spans="1:4" x14ac:dyDescent="0.3">
      <c r="A45489" t="s">
        <v>10</v>
      </c>
      <c r="B45489">
        <v>1646326971.77</v>
      </c>
      <c r="C45489">
        <v>0</v>
      </c>
      <c r="D45489" s="1" t="str">
        <f t="shared" si="710"/>
        <v>03/04 02:02:51</v>
      </c>
    </row>
    <row r="45490" spans="1:4" x14ac:dyDescent="0.3">
      <c r="A45490" t="s">
        <v>10</v>
      </c>
      <c r="B45490">
        <v>1646327031.839</v>
      </c>
      <c r="C45490">
        <v>0</v>
      </c>
      <c r="D45490" s="1" t="str">
        <f t="shared" si="710"/>
        <v>03/04 02:03:51</v>
      </c>
    </row>
    <row r="45491" spans="1:4" x14ac:dyDescent="0.3">
      <c r="A45491" t="s">
        <v>10</v>
      </c>
      <c r="B45491">
        <v>1646327091.885</v>
      </c>
      <c r="C45491">
        <v>0</v>
      </c>
      <c r="D45491" s="1" t="str">
        <f t="shared" si="710"/>
        <v>03/04 02:04:51</v>
      </c>
    </row>
    <row r="45492" spans="1:4" x14ac:dyDescent="0.3">
      <c r="A45492" t="s">
        <v>10</v>
      </c>
      <c r="B45492">
        <v>1646327151.938</v>
      </c>
      <c r="C45492">
        <v>0</v>
      </c>
      <c r="D45492" s="1" t="str">
        <f t="shared" si="710"/>
        <v>03/04 02:05:51</v>
      </c>
    </row>
    <row r="45493" spans="1:4" x14ac:dyDescent="0.3">
      <c r="A45493" t="s">
        <v>10</v>
      </c>
      <c r="B45493">
        <v>1646327211.9679999</v>
      </c>
      <c r="C45493">
        <v>0</v>
      </c>
      <c r="D45493" s="1" t="str">
        <f t="shared" si="710"/>
        <v>03/04 02:06:51</v>
      </c>
    </row>
    <row r="45494" spans="1:4" x14ac:dyDescent="0.3">
      <c r="A45494" t="s">
        <v>10</v>
      </c>
      <c r="B45494">
        <v>1646327272.029</v>
      </c>
      <c r="C45494">
        <v>0</v>
      </c>
      <c r="D45494" s="1" t="str">
        <f t="shared" si="710"/>
        <v>03/04 02:07:52</v>
      </c>
    </row>
    <row r="45495" spans="1:4" x14ac:dyDescent="0.3">
      <c r="A45495" t="s">
        <v>10</v>
      </c>
      <c r="B45495">
        <v>1646327332.0739999</v>
      </c>
      <c r="C45495">
        <v>0</v>
      </c>
      <c r="D45495" s="1" t="str">
        <f t="shared" si="710"/>
        <v>03/04 02:08:52</v>
      </c>
    </row>
    <row r="45496" spans="1:4" x14ac:dyDescent="0.3">
      <c r="A45496" t="s">
        <v>10</v>
      </c>
      <c r="B45496">
        <v>1646327392.142</v>
      </c>
      <c r="C45496">
        <v>0</v>
      </c>
      <c r="D45496" s="1" t="str">
        <f t="shared" si="710"/>
        <v>03/04 02:09:52</v>
      </c>
    </row>
    <row r="45497" spans="1:4" x14ac:dyDescent="0.3">
      <c r="A45497" t="s">
        <v>10</v>
      </c>
      <c r="B45497">
        <v>1646327452.165</v>
      </c>
      <c r="C45497">
        <v>0</v>
      </c>
      <c r="D45497" s="1" t="str">
        <f t="shared" si="710"/>
        <v>03/04 02:10:52</v>
      </c>
    </row>
    <row r="45498" spans="1:4" x14ac:dyDescent="0.3">
      <c r="A45498" t="s">
        <v>10</v>
      </c>
      <c r="B45498">
        <v>1646327512.2420001</v>
      </c>
      <c r="C45498">
        <v>0</v>
      </c>
      <c r="D45498" s="1" t="str">
        <f t="shared" si="710"/>
        <v>03/04 02:11:52</v>
      </c>
    </row>
    <row r="45499" spans="1:4" x14ac:dyDescent="0.3">
      <c r="A45499" t="s">
        <v>10</v>
      </c>
      <c r="B45499">
        <v>1646327572.27</v>
      </c>
      <c r="C45499">
        <v>0</v>
      </c>
      <c r="D45499" s="1" t="str">
        <f t="shared" si="710"/>
        <v>03/04 02:12:52</v>
      </c>
    </row>
    <row r="45500" spans="1:4" x14ac:dyDescent="0.3">
      <c r="A45500" t="s">
        <v>10</v>
      </c>
      <c r="B45500">
        <v>1646327632.3529999</v>
      </c>
      <c r="C45500">
        <v>0</v>
      </c>
      <c r="D45500" s="1" t="str">
        <f t="shared" si="710"/>
        <v>03/04 02:13:52</v>
      </c>
    </row>
    <row r="45501" spans="1:4" x14ac:dyDescent="0.3">
      <c r="A45501" t="s">
        <v>10</v>
      </c>
      <c r="B45501">
        <v>1646327692.401</v>
      </c>
      <c r="C45501">
        <v>0</v>
      </c>
      <c r="D45501" s="1" t="str">
        <f t="shared" si="710"/>
        <v>03/04 02:14:52</v>
      </c>
    </row>
    <row r="45502" spans="1:4" x14ac:dyDescent="0.3">
      <c r="A45502" t="s">
        <v>10</v>
      </c>
      <c r="B45502">
        <v>1646327752.45</v>
      </c>
      <c r="C45502">
        <v>0</v>
      </c>
      <c r="D45502" s="1" t="str">
        <f t="shared" si="710"/>
        <v>03/04 02:15:52</v>
      </c>
    </row>
    <row r="45503" spans="1:4" x14ac:dyDescent="0.3">
      <c r="A45503" t="s">
        <v>10</v>
      </c>
      <c r="B45503">
        <v>1646327812.4879999</v>
      </c>
      <c r="C45503">
        <v>0</v>
      </c>
      <c r="D45503" s="1" t="str">
        <f t="shared" si="710"/>
        <v>03/04 02:16:52</v>
      </c>
    </row>
    <row r="45504" spans="1:4" x14ac:dyDescent="0.3">
      <c r="A45504" t="s">
        <v>10</v>
      </c>
      <c r="B45504">
        <v>1646327872.5439999</v>
      </c>
      <c r="C45504">
        <v>0</v>
      </c>
      <c r="D45504" s="1" t="str">
        <f t="shared" si="710"/>
        <v>03/04 02:17:52</v>
      </c>
    </row>
    <row r="45505" spans="1:4" x14ac:dyDescent="0.3">
      <c r="A45505" t="s">
        <v>10</v>
      </c>
      <c r="B45505">
        <v>1646327932.5880001</v>
      </c>
      <c r="C45505">
        <v>0</v>
      </c>
      <c r="D45505" s="1" t="str">
        <f t="shared" si="710"/>
        <v>03/04 02:18:52</v>
      </c>
    </row>
    <row r="45506" spans="1:4" x14ac:dyDescent="0.3">
      <c r="A45506" t="s">
        <v>10</v>
      </c>
      <c r="B45506">
        <v>1646327992.661</v>
      </c>
      <c r="C45506">
        <v>0</v>
      </c>
      <c r="D45506" s="1" t="str">
        <f t="shared" ref="D45506:D45569" si="711">TEXT((LEFT(B45506,10)+9*3600)/86400+70*365+19,"MM/DD HH:mm:ss")</f>
        <v>03/04 02:19:52</v>
      </c>
    </row>
    <row r="45507" spans="1:4" x14ac:dyDescent="0.3">
      <c r="A45507" t="s">
        <v>10</v>
      </c>
      <c r="B45507">
        <v>1646328052.6800001</v>
      </c>
      <c r="C45507">
        <v>0</v>
      </c>
      <c r="D45507" s="1" t="str">
        <f t="shared" si="711"/>
        <v>03/04 02:20:52</v>
      </c>
    </row>
    <row r="45508" spans="1:4" x14ac:dyDescent="0.3">
      <c r="A45508" t="s">
        <v>10</v>
      </c>
      <c r="B45508">
        <v>1646328112.737</v>
      </c>
      <c r="C45508">
        <v>0</v>
      </c>
      <c r="D45508" s="1" t="str">
        <f t="shared" si="711"/>
        <v>03/04 02:21:52</v>
      </c>
    </row>
    <row r="45509" spans="1:4" x14ac:dyDescent="0.3">
      <c r="A45509" t="s">
        <v>10</v>
      </c>
      <c r="B45509">
        <v>1646328172.7739999</v>
      </c>
      <c r="C45509">
        <v>0</v>
      </c>
      <c r="D45509" s="1" t="str">
        <f t="shared" si="711"/>
        <v>03/04 02:22:52</v>
      </c>
    </row>
    <row r="45510" spans="1:4" x14ac:dyDescent="0.3">
      <c r="A45510" t="s">
        <v>10</v>
      </c>
      <c r="B45510">
        <v>1646328232.8429999</v>
      </c>
      <c r="C45510">
        <v>0</v>
      </c>
      <c r="D45510" s="1" t="str">
        <f t="shared" si="711"/>
        <v>03/04 02:23:52</v>
      </c>
    </row>
    <row r="45511" spans="1:4" x14ac:dyDescent="0.3">
      <c r="A45511" t="s">
        <v>10</v>
      </c>
      <c r="B45511">
        <v>1646328292.8989999</v>
      </c>
      <c r="C45511">
        <v>0</v>
      </c>
      <c r="D45511" s="1" t="str">
        <f t="shared" si="711"/>
        <v>03/04 02:24:52</v>
      </c>
    </row>
    <row r="45512" spans="1:4" x14ac:dyDescent="0.3">
      <c r="A45512" t="s">
        <v>10</v>
      </c>
      <c r="B45512">
        <v>1646328352.9449999</v>
      </c>
      <c r="C45512">
        <v>0</v>
      </c>
      <c r="D45512" s="1" t="str">
        <f t="shared" si="711"/>
        <v>03/04 02:25:52</v>
      </c>
    </row>
    <row r="45513" spans="1:4" x14ac:dyDescent="0.3">
      <c r="A45513" t="s">
        <v>10</v>
      </c>
      <c r="B45513">
        <v>1646328412.984</v>
      </c>
      <c r="C45513">
        <v>0</v>
      </c>
      <c r="D45513" s="1" t="str">
        <f t="shared" si="711"/>
        <v>03/04 02:26:52</v>
      </c>
    </row>
    <row r="45514" spans="1:4" x14ac:dyDescent="0.3">
      <c r="A45514" t="s">
        <v>10</v>
      </c>
      <c r="B45514">
        <v>1646328473.049</v>
      </c>
      <c r="C45514">
        <v>0</v>
      </c>
      <c r="D45514" s="1" t="str">
        <f t="shared" si="711"/>
        <v>03/04 02:27:53</v>
      </c>
    </row>
    <row r="45515" spans="1:4" x14ac:dyDescent="0.3">
      <c r="A45515" t="s">
        <v>10</v>
      </c>
      <c r="B45515">
        <v>1646328532.3629999</v>
      </c>
      <c r="C45515">
        <v>0</v>
      </c>
      <c r="D45515" s="1" t="str">
        <f t="shared" si="711"/>
        <v>03/04 02:28:52</v>
      </c>
    </row>
    <row r="45516" spans="1:4" x14ac:dyDescent="0.3">
      <c r="A45516" t="s">
        <v>10</v>
      </c>
      <c r="B45516">
        <v>1646328592.4419999</v>
      </c>
      <c r="C45516">
        <v>0</v>
      </c>
      <c r="D45516" s="1" t="str">
        <f t="shared" si="711"/>
        <v>03/04 02:29:52</v>
      </c>
    </row>
    <row r="45517" spans="1:4" x14ac:dyDescent="0.3">
      <c r="A45517" t="s">
        <v>10</v>
      </c>
      <c r="B45517">
        <v>1646328652.46</v>
      </c>
      <c r="C45517">
        <v>0</v>
      </c>
      <c r="D45517" s="1" t="str">
        <f t="shared" si="711"/>
        <v>03/04 02:30:52</v>
      </c>
    </row>
    <row r="45518" spans="1:4" x14ac:dyDescent="0.3">
      <c r="A45518" t="s">
        <v>10</v>
      </c>
      <c r="B45518">
        <v>1646328712.527</v>
      </c>
      <c r="C45518">
        <v>0</v>
      </c>
      <c r="D45518" s="1" t="str">
        <f t="shared" si="711"/>
        <v>03/04 02:31:52</v>
      </c>
    </row>
    <row r="45519" spans="1:4" x14ac:dyDescent="0.3">
      <c r="A45519" t="s">
        <v>10</v>
      </c>
      <c r="B45519">
        <v>1646328772.569</v>
      </c>
      <c r="C45519">
        <v>0</v>
      </c>
      <c r="D45519" s="1" t="str">
        <f t="shared" si="711"/>
        <v>03/04 02:32:52</v>
      </c>
    </row>
    <row r="45520" spans="1:4" x14ac:dyDescent="0.3">
      <c r="A45520" t="s">
        <v>10</v>
      </c>
      <c r="B45520">
        <v>1646328832.6270001</v>
      </c>
      <c r="C45520">
        <v>0</v>
      </c>
      <c r="D45520" s="1" t="str">
        <f t="shared" si="711"/>
        <v>03/04 02:33:52</v>
      </c>
    </row>
    <row r="45521" spans="1:4" x14ac:dyDescent="0.3">
      <c r="A45521" t="s">
        <v>10</v>
      </c>
      <c r="B45521">
        <v>1646328892.6789999</v>
      </c>
      <c r="C45521">
        <v>0</v>
      </c>
      <c r="D45521" s="1" t="str">
        <f t="shared" si="711"/>
        <v>03/04 02:34:52</v>
      </c>
    </row>
    <row r="45522" spans="1:4" x14ac:dyDescent="0.3">
      <c r="A45522" t="s">
        <v>10</v>
      </c>
      <c r="B45522">
        <v>1646328952.73</v>
      </c>
      <c r="C45522">
        <v>0</v>
      </c>
      <c r="D45522" s="1" t="str">
        <f t="shared" si="711"/>
        <v>03/04 02:35:52</v>
      </c>
    </row>
    <row r="45523" spans="1:4" x14ac:dyDescent="0.3">
      <c r="A45523" t="s">
        <v>10</v>
      </c>
      <c r="B45523">
        <v>1646329012.7609999</v>
      </c>
      <c r="C45523">
        <v>0</v>
      </c>
      <c r="D45523" s="1" t="str">
        <f t="shared" si="711"/>
        <v>03/04 02:36:52</v>
      </c>
    </row>
    <row r="45524" spans="1:4" x14ac:dyDescent="0.3">
      <c r="A45524" t="s">
        <v>10</v>
      </c>
      <c r="B45524">
        <v>1646329072.8299999</v>
      </c>
      <c r="C45524">
        <v>0</v>
      </c>
      <c r="D45524" s="1" t="str">
        <f t="shared" si="711"/>
        <v>03/04 02:37:52</v>
      </c>
    </row>
    <row r="45525" spans="1:4" x14ac:dyDescent="0.3">
      <c r="A45525" t="s">
        <v>10</v>
      </c>
      <c r="B45525">
        <v>1646329132.8659999</v>
      </c>
      <c r="C45525">
        <v>0</v>
      </c>
      <c r="D45525" s="1" t="str">
        <f t="shared" si="711"/>
        <v>03/04 02:38:52</v>
      </c>
    </row>
    <row r="45526" spans="1:4" x14ac:dyDescent="0.3">
      <c r="A45526" t="s">
        <v>10</v>
      </c>
      <c r="B45526">
        <v>1646329192.9319999</v>
      </c>
      <c r="C45526">
        <v>0</v>
      </c>
      <c r="D45526" s="1" t="str">
        <f t="shared" si="711"/>
        <v>03/04 02:39:52</v>
      </c>
    </row>
    <row r="45527" spans="1:4" x14ac:dyDescent="0.3">
      <c r="A45527" t="s">
        <v>10</v>
      </c>
      <c r="B45527">
        <v>1646329252.973</v>
      </c>
      <c r="C45527">
        <v>0</v>
      </c>
      <c r="D45527" s="1" t="str">
        <f t="shared" si="711"/>
        <v>03/04 02:40:52</v>
      </c>
    </row>
    <row r="45528" spans="1:4" x14ac:dyDescent="0.3">
      <c r="A45528" t="s">
        <v>10</v>
      </c>
      <c r="B45528">
        <v>1646329313.0309999</v>
      </c>
      <c r="C45528">
        <v>0</v>
      </c>
      <c r="D45528" s="1" t="str">
        <f t="shared" si="711"/>
        <v>03/04 02:41:53</v>
      </c>
    </row>
    <row r="45529" spans="1:4" x14ac:dyDescent="0.3">
      <c r="A45529" t="s">
        <v>10</v>
      </c>
      <c r="B45529">
        <v>1646329373.0769999</v>
      </c>
      <c r="C45529">
        <v>0</v>
      </c>
      <c r="D45529" s="1" t="str">
        <f t="shared" si="711"/>
        <v>03/04 02:42:53</v>
      </c>
    </row>
    <row r="45530" spans="1:4" x14ac:dyDescent="0.3">
      <c r="A45530" t="s">
        <v>10</v>
      </c>
      <c r="B45530">
        <v>1646329433.1440001</v>
      </c>
      <c r="C45530">
        <v>0</v>
      </c>
      <c r="D45530" s="1" t="str">
        <f t="shared" si="711"/>
        <v>03/04 02:43:53</v>
      </c>
    </row>
    <row r="45531" spans="1:4" x14ac:dyDescent="0.3">
      <c r="A45531" t="s">
        <v>10</v>
      </c>
      <c r="B45531">
        <v>1646329493.188</v>
      </c>
      <c r="C45531">
        <v>0</v>
      </c>
      <c r="D45531" s="1" t="str">
        <f t="shared" si="711"/>
        <v>03/04 02:44:53</v>
      </c>
    </row>
    <row r="45532" spans="1:4" x14ac:dyDescent="0.3">
      <c r="A45532" t="s">
        <v>10</v>
      </c>
      <c r="B45532">
        <v>1646329553.23</v>
      </c>
      <c r="C45532">
        <v>0</v>
      </c>
      <c r="D45532" s="1" t="str">
        <f t="shared" si="711"/>
        <v>03/04 02:45:53</v>
      </c>
    </row>
    <row r="45533" spans="1:4" x14ac:dyDescent="0.3">
      <c r="A45533" t="s">
        <v>10</v>
      </c>
      <c r="B45533">
        <v>1646329613.279</v>
      </c>
      <c r="C45533">
        <v>0</v>
      </c>
      <c r="D45533" s="1" t="str">
        <f t="shared" si="711"/>
        <v>03/04 02:46:53</v>
      </c>
    </row>
    <row r="45534" spans="1:4" x14ac:dyDescent="0.3">
      <c r="A45534" t="s">
        <v>10</v>
      </c>
      <c r="B45534">
        <v>1646329673.335</v>
      </c>
      <c r="C45534">
        <v>0</v>
      </c>
      <c r="D45534" s="1" t="str">
        <f t="shared" si="711"/>
        <v>03/04 02:47:53</v>
      </c>
    </row>
    <row r="45535" spans="1:4" x14ac:dyDescent="0.3">
      <c r="A45535" t="s">
        <v>10</v>
      </c>
      <c r="B45535">
        <v>1646329733.378</v>
      </c>
      <c r="C45535">
        <v>0</v>
      </c>
      <c r="D45535" s="1" t="str">
        <f t="shared" si="711"/>
        <v>03/04 02:48:53</v>
      </c>
    </row>
    <row r="45536" spans="1:4" x14ac:dyDescent="0.3">
      <c r="A45536" t="s">
        <v>10</v>
      </c>
      <c r="B45536">
        <v>1646329793.4460001</v>
      </c>
      <c r="C45536">
        <v>0</v>
      </c>
      <c r="D45536" s="1" t="str">
        <f t="shared" si="711"/>
        <v>03/04 02:49:53</v>
      </c>
    </row>
    <row r="45537" spans="1:4" x14ac:dyDescent="0.3">
      <c r="A45537" t="s">
        <v>10</v>
      </c>
      <c r="B45537">
        <v>1646329853.4849999</v>
      </c>
      <c r="C45537">
        <v>0</v>
      </c>
      <c r="D45537" s="1" t="str">
        <f t="shared" si="711"/>
        <v>03/04 02:50:53</v>
      </c>
    </row>
    <row r="45538" spans="1:4" x14ac:dyDescent="0.3">
      <c r="A45538" t="s">
        <v>10</v>
      </c>
      <c r="B45538">
        <v>1646329913.5439999</v>
      </c>
      <c r="C45538">
        <v>0</v>
      </c>
      <c r="D45538" s="1" t="str">
        <f t="shared" si="711"/>
        <v>03/04 02:51:53</v>
      </c>
    </row>
    <row r="45539" spans="1:4" x14ac:dyDescent="0.3">
      <c r="A45539" t="s">
        <v>10</v>
      </c>
      <c r="B45539">
        <v>1646329973.5769999</v>
      </c>
      <c r="C45539">
        <v>0</v>
      </c>
      <c r="D45539" s="1" t="str">
        <f t="shared" si="711"/>
        <v>03/04 02:52:53</v>
      </c>
    </row>
    <row r="45540" spans="1:4" x14ac:dyDescent="0.3">
      <c r="A45540" t="s">
        <v>10</v>
      </c>
      <c r="B45540">
        <v>1646330033.6400001</v>
      </c>
      <c r="C45540">
        <v>0</v>
      </c>
      <c r="D45540" s="1" t="str">
        <f t="shared" si="711"/>
        <v>03/04 02:53:53</v>
      </c>
    </row>
    <row r="45541" spans="1:4" x14ac:dyDescent="0.3">
      <c r="A45541" t="s">
        <v>10</v>
      </c>
      <c r="B45541">
        <v>1646330093.6860001</v>
      </c>
      <c r="C45541">
        <v>0</v>
      </c>
      <c r="D45541" s="1" t="str">
        <f t="shared" si="711"/>
        <v>03/04 02:54:53</v>
      </c>
    </row>
    <row r="45542" spans="1:4" x14ac:dyDescent="0.3">
      <c r="A45542" t="s">
        <v>10</v>
      </c>
      <c r="B45542">
        <v>1646330153.7290001</v>
      </c>
      <c r="C45542">
        <v>0</v>
      </c>
      <c r="D45542" s="1" t="str">
        <f t="shared" si="711"/>
        <v>03/04 02:55:53</v>
      </c>
    </row>
    <row r="45543" spans="1:4" x14ac:dyDescent="0.3">
      <c r="A45543" t="s">
        <v>10</v>
      </c>
      <c r="B45543">
        <v>1646330213.7690001</v>
      </c>
      <c r="C45543">
        <v>0</v>
      </c>
      <c r="D45543" s="1" t="str">
        <f t="shared" si="711"/>
        <v>03/04 02:56:53</v>
      </c>
    </row>
    <row r="45544" spans="1:4" x14ac:dyDescent="0.3">
      <c r="A45544" t="s">
        <v>10</v>
      </c>
      <c r="B45544">
        <v>1646330273.829</v>
      </c>
      <c r="C45544">
        <v>0</v>
      </c>
      <c r="D45544" s="1" t="str">
        <f t="shared" si="711"/>
        <v>03/04 02:57:53</v>
      </c>
    </row>
    <row r="45545" spans="1:4" x14ac:dyDescent="0.3">
      <c r="A45545" t="s">
        <v>10</v>
      </c>
      <c r="B45545">
        <v>1646330333.8640001</v>
      </c>
      <c r="C45545">
        <v>0</v>
      </c>
      <c r="D45545" s="1" t="str">
        <f t="shared" si="711"/>
        <v>03/04 02:58:53</v>
      </c>
    </row>
    <row r="45546" spans="1:4" x14ac:dyDescent="0.3">
      <c r="A45546" t="s">
        <v>10</v>
      </c>
      <c r="B45546">
        <v>1646330393.9319999</v>
      </c>
      <c r="C45546">
        <v>0</v>
      </c>
      <c r="D45546" s="1" t="str">
        <f t="shared" si="711"/>
        <v>03/04 02:59:53</v>
      </c>
    </row>
    <row r="45547" spans="1:4" x14ac:dyDescent="0.3">
      <c r="A45547" t="s">
        <v>10</v>
      </c>
      <c r="B45547">
        <v>1646330453.983</v>
      </c>
      <c r="C45547">
        <v>0</v>
      </c>
      <c r="D45547" s="1" t="str">
        <f t="shared" si="711"/>
        <v>03/04 03:00:53</v>
      </c>
    </row>
    <row r="45548" spans="1:4" x14ac:dyDescent="0.3">
      <c r="A45548" t="s">
        <v>10</v>
      </c>
      <c r="B45548">
        <v>1646330514.046</v>
      </c>
      <c r="C45548">
        <v>0</v>
      </c>
      <c r="D45548" s="1" t="str">
        <f t="shared" si="711"/>
        <v>03/04 03:01:54</v>
      </c>
    </row>
    <row r="45549" spans="1:4" x14ac:dyDescent="0.3">
      <c r="A45549" t="s">
        <v>10</v>
      </c>
      <c r="B45549">
        <v>1646330574.075</v>
      </c>
      <c r="C45549">
        <v>0</v>
      </c>
      <c r="D45549" s="1" t="str">
        <f t="shared" si="711"/>
        <v>03/04 03:02:54</v>
      </c>
    </row>
    <row r="45550" spans="1:4" x14ac:dyDescent="0.3">
      <c r="A45550" t="s">
        <v>10</v>
      </c>
      <c r="B45550">
        <v>1646330634.1370001</v>
      </c>
      <c r="C45550">
        <v>0</v>
      </c>
      <c r="D45550" s="1" t="str">
        <f t="shared" si="711"/>
        <v>03/04 03:03:54</v>
      </c>
    </row>
    <row r="45551" spans="1:4" x14ac:dyDescent="0.3">
      <c r="A45551" t="s">
        <v>10</v>
      </c>
      <c r="B45551">
        <v>1646330694.1960001</v>
      </c>
      <c r="C45551">
        <v>0</v>
      </c>
      <c r="D45551" s="1" t="str">
        <f t="shared" si="711"/>
        <v>03/04 03:04:54</v>
      </c>
    </row>
    <row r="45552" spans="1:4" x14ac:dyDescent="0.3">
      <c r="A45552" t="s">
        <v>10</v>
      </c>
      <c r="B45552">
        <v>1646330754.237</v>
      </c>
      <c r="C45552">
        <v>0</v>
      </c>
      <c r="D45552" s="1" t="str">
        <f t="shared" si="711"/>
        <v>03/04 03:05:54</v>
      </c>
    </row>
    <row r="45553" spans="1:4" x14ac:dyDescent="0.3">
      <c r="A45553" t="s">
        <v>10</v>
      </c>
      <c r="B45553">
        <v>1646330814.289</v>
      </c>
      <c r="C45553">
        <v>0</v>
      </c>
      <c r="D45553" s="1" t="str">
        <f t="shared" si="711"/>
        <v>03/04 03:06:54</v>
      </c>
    </row>
    <row r="45554" spans="1:4" x14ac:dyDescent="0.3">
      <c r="A45554" t="s">
        <v>10</v>
      </c>
      <c r="B45554">
        <v>1646330874.3380001</v>
      </c>
      <c r="C45554">
        <v>0</v>
      </c>
      <c r="D45554" s="1" t="str">
        <f t="shared" si="711"/>
        <v>03/04 03:07:54</v>
      </c>
    </row>
    <row r="45555" spans="1:4" x14ac:dyDescent="0.3">
      <c r="A45555" t="s">
        <v>10</v>
      </c>
      <c r="B45555">
        <v>1646330934.3870001</v>
      </c>
      <c r="C45555">
        <v>0</v>
      </c>
      <c r="D45555" s="1" t="str">
        <f t="shared" si="711"/>
        <v>03/04 03:08:54</v>
      </c>
    </row>
    <row r="45556" spans="1:4" x14ac:dyDescent="0.3">
      <c r="A45556" t="s">
        <v>10</v>
      </c>
      <c r="B45556">
        <v>1646330994.4549999</v>
      </c>
      <c r="C45556">
        <v>0</v>
      </c>
      <c r="D45556" s="1" t="str">
        <f t="shared" si="711"/>
        <v>03/04 03:09:54</v>
      </c>
    </row>
    <row r="45557" spans="1:4" x14ac:dyDescent="0.3">
      <c r="A45557" t="s">
        <v>10</v>
      </c>
      <c r="B45557">
        <v>1646331054.4890001</v>
      </c>
      <c r="C45557">
        <v>0</v>
      </c>
      <c r="D45557" s="1" t="str">
        <f t="shared" si="711"/>
        <v>03/04 03:10:54</v>
      </c>
    </row>
    <row r="45558" spans="1:4" x14ac:dyDescent="0.3">
      <c r="A45558" t="s">
        <v>10</v>
      </c>
      <c r="B45558">
        <v>1646331114.5380001</v>
      </c>
      <c r="C45558">
        <v>0</v>
      </c>
      <c r="D45558" s="1" t="str">
        <f t="shared" si="711"/>
        <v>03/04 03:11:54</v>
      </c>
    </row>
    <row r="45559" spans="1:4" x14ac:dyDescent="0.3">
      <c r="A45559" t="s">
        <v>10</v>
      </c>
      <c r="B45559">
        <v>1646331174.7739999</v>
      </c>
      <c r="C45559">
        <v>0</v>
      </c>
      <c r="D45559" s="1" t="str">
        <f t="shared" si="711"/>
        <v>03/04 03:12:54</v>
      </c>
    </row>
    <row r="45560" spans="1:4" x14ac:dyDescent="0.3">
      <c r="A45560" t="s">
        <v>10</v>
      </c>
      <c r="B45560">
        <v>1646331234.737</v>
      </c>
      <c r="C45560">
        <v>0</v>
      </c>
      <c r="D45560" s="1" t="str">
        <f t="shared" si="711"/>
        <v>03/04 03:13:54</v>
      </c>
    </row>
    <row r="45561" spans="1:4" x14ac:dyDescent="0.3">
      <c r="A45561" t="s">
        <v>10</v>
      </c>
      <c r="B45561">
        <v>1646331294.6830001</v>
      </c>
      <c r="C45561">
        <v>0</v>
      </c>
      <c r="D45561" s="1" t="str">
        <f t="shared" si="711"/>
        <v>03/04 03:14:54</v>
      </c>
    </row>
    <row r="45562" spans="1:4" x14ac:dyDescent="0.3">
      <c r="A45562" t="s">
        <v>10</v>
      </c>
      <c r="B45562">
        <v>1646331354.74</v>
      </c>
      <c r="C45562">
        <v>0</v>
      </c>
      <c r="D45562" s="1" t="str">
        <f t="shared" si="711"/>
        <v>03/04 03:15:54</v>
      </c>
    </row>
    <row r="45563" spans="1:4" x14ac:dyDescent="0.3">
      <c r="A45563" t="s">
        <v>10</v>
      </c>
      <c r="B45563">
        <v>1646331414.77</v>
      </c>
      <c r="C45563">
        <v>0</v>
      </c>
      <c r="D45563" s="1" t="str">
        <f t="shared" si="711"/>
        <v>03/04 03:16:54</v>
      </c>
    </row>
    <row r="45564" spans="1:4" x14ac:dyDescent="0.3">
      <c r="A45564" t="s">
        <v>10</v>
      </c>
      <c r="B45564">
        <v>1646331474.835</v>
      </c>
      <c r="C45564">
        <v>0</v>
      </c>
      <c r="D45564" s="1" t="str">
        <f t="shared" si="711"/>
        <v>03/04 03:17:54</v>
      </c>
    </row>
    <row r="45565" spans="1:4" x14ac:dyDescent="0.3">
      <c r="A45565" t="s">
        <v>10</v>
      </c>
      <c r="B45565">
        <v>1646331534.8729999</v>
      </c>
      <c r="C45565">
        <v>0</v>
      </c>
      <c r="D45565" s="1" t="str">
        <f t="shared" si="711"/>
        <v>03/04 03:18:54</v>
      </c>
    </row>
    <row r="45566" spans="1:4" x14ac:dyDescent="0.3">
      <c r="A45566" t="s">
        <v>10</v>
      </c>
      <c r="B45566">
        <v>1646331594.937</v>
      </c>
      <c r="C45566">
        <v>0</v>
      </c>
      <c r="D45566" s="1" t="str">
        <f t="shared" si="711"/>
        <v>03/04 03:19:54</v>
      </c>
    </row>
    <row r="45567" spans="1:4" x14ac:dyDescent="0.3">
      <c r="A45567" t="s">
        <v>10</v>
      </c>
      <c r="B45567">
        <v>1646331654.98</v>
      </c>
      <c r="C45567">
        <v>0</v>
      </c>
      <c r="D45567" s="1" t="str">
        <f t="shared" si="711"/>
        <v>03/04 03:20:54</v>
      </c>
    </row>
    <row r="45568" spans="1:4" x14ac:dyDescent="0.3">
      <c r="A45568" t="s">
        <v>10</v>
      </c>
      <c r="B45568">
        <v>1646331715.036</v>
      </c>
      <c r="C45568">
        <v>0</v>
      </c>
      <c r="D45568" s="1" t="str">
        <f t="shared" si="711"/>
        <v>03/04 03:21:55</v>
      </c>
    </row>
    <row r="45569" spans="1:4" x14ac:dyDescent="0.3">
      <c r="A45569" t="s">
        <v>10</v>
      </c>
      <c r="B45569">
        <v>1646331775.073</v>
      </c>
      <c r="C45569">
        <v>0</v>
      </c>
      <c r="D45569" s="1" t="str">
        <f t="shared" si="711"/>
        <v>03/04 03:22:55</v>
      </c>
    </row>
    <row r="45570" spans="1:4" x14ac:dyDescent="0.3">
      <c r="A45570" t="s">
        <v>10</v>
      </c>
      <c r="B45570">
        <v>1646331835.1440001</v>
      </c>
      <c r="C45570">
        <v>0</v>
      </c>
      <c r="D45570" s="1" t="str">
        <f t="shared" ref="D45570:D45633" si="712">TEXT((LEFT(B45570,10)+9*3600)/86400+70*365+19,"MM/DD HH:mm:ss")</f>
        <v>03/04 03:23:55</v>
      </c>
    </row>
    <row r="45571" spans="1:4" x14ac:dyDescent="0.3">
      <c r="A45571" t="s">
        <v>10</v>
      </c>
      <c r="B45571">
        <v>1646331895.1989999</v>
      </c>
      <c r="C45571">
        <v>0</v>
      </c>
      <c r="D45571" s="1" t="str">
        <f t="shared" si="712"/>
        <v>03/04 03:24:55</v>
      </c>
    </row>
    <row r="45572" spans="1:4" x14ac:dyDescent="0.3">
      <c r="A45572" t="s">
        <v>10</v>
      </c>
      <c r="B45572">
        <v>1646331955.2479999</v>
      </c>
      <c r="C45572">
        <v>0</v>
      </c>
      <c r="D45572" s="1" t="str">
        <f t="shared" si="712"/>
        <v>03/04 03:25:55</v>
      </c>
    </row>
    <row r="45573" spans="1:4" x14ac:dyDescent="0.3">
      <c r="A45573" t="s">
        <v>10</v>
      </c>
      <c r="B45573">
        <v>1646332015.289</v>
      </c>
      <c r="C45573">
        <v>0</v>
      </c>
      <c r="D45573" s="1" t="str">
        <f t="shared" si="712"/>
        <v>03/04 03:26:55</v>
      </c>
    </row>
    <row r="45574" spans="1:4" x14ac:dyDescent="0.3">
      <c r="A45574" t="s">
        <v>10</v>
      </c>
      <c r="B45574">
        <v>1646332075.3369999</v>
      </c>
      <c r="C45574">
        <v>0</v>
      </c>
      <c r="D45574" s="1" t="str">
        <f t="shared" si="712"/>
        <v>03/04 03:27:55</v>
      </c>
    </row>
    <row r="45575" spans="1:4" x14ac:dyDescent="0.3">
      <c r="A45575" t="s">
        <v>10</v>
      </c>
      <c r="B45575">
        <v>1646332135.349</v>
      </c>
      <c r="C45575">
        <v>0</v>
      </c>
      <c r="D45575" s="1" t="str">
        <f t="shared" si="712"/>
        <v>03/04 03:28:55</v>
      </c>
    </row>
    <row r="45576" spans="1:4" x14ac:dyDescent="0.3">
      <c r="A45576" t="s">
        <v>10</v>
      </c>
      <c r="B45576">
        <v>1646332195.418</v>
      </c>
      <c r="C45576">
        <v>0</v>
      </c>
      <c r="D45576" s="1" t="str">
        <f t="shared" si="712"/>
        <v>03/04 03:29:55</v>
      </c>
    </row>
    <row r="45577" spans="1:4" x14ac:dyDescent="0.3">
      <c r="A45577" t="s">
        <v>10</v>
      </c>
      <c r="B45577">
        <v>1646332255.4389999</v>
      </c>
      <c r="C45577">
        <v>0</v>
      </c>
      <c r="D45577" s="1" t="str">
        <f t="shared" si="712"/>
        <v>03/04 03:30:55</v>
      </c>
    </row>
    <row r="45578" spans="1:4" x14ac:dyDescent="0.3">
      <c r="A45578" t="s">
        <v>10</v>
      </c>
      <c r="B45578">
        <v>1646332315.51</v>
      </c>
      <c r="C45578">
        <v>0</v>
      </c>
      <c r="D45578" s="1" t="str">
        <f t="shared" si="712"/>
        <v>03/04 03:31:55</v>
      </c>
    </row>
    <row r="45579" spans="1:4" x14ac:dyDescent="0.3">
      <c r="A45579" t="s">
        <v>10</v>
      </c>
      <c r="B45579">
        <v>1646332375.55</v>
      </c>
      <c r="C45579">
        <v>0</v>
      </c>
      <c r="D45579" s="1" t="str">
        <f t="shared" si="712"/>
        <v>03/04 03:32:55</v>
      </c>
    </row>
    <row r="45580" spans="1:4" x14ac:dyDescent="0.3">
      <c r="A45580" t="s">
        <v>10</v>
      </c>
      <c r="B45580">
        <v>1646332435.6140001</v>
      </c>
      <c r="C45580">
        <v>0</v>
      </c>
      <c r="D45580" s="1" t="str">
        <f t="shared" si="712"/>
        <v>03/04 03:33:55</v>
      </c>
    </row>
    <row r="45581" spans="1:4" x14ac:dyDescent="0.3">
      <c r="A45581" t="s">
        <v>10</v>
      </c>
      <c r="B45581">
        <v>1646332495.6659999</v>
      </c>
      <c r="C45581">
        <v>0</v>
      </c>
      <c r="D45581" s="1" t="str">
        <f t="shared" si="712"/>
        <v>03/04 03:34:55</v>
      </c>
    </row>
    <row r="45582" spans="1:4" x14ac:dyDescent="0.3">
      <c r="A45582" t="s">
        <v>10</v>
      </c>
      <c r="B45582">
        <v>1646332555.7149999</v>
      </c>
      <c r="C45582">
        <v>0</v>
      </c>
      <c r="D45582" s="1" t="str">
        <f t="shared" si="712"/>
        <v>03/04 03:35:55</v>
      </c>
    </row>
    <row r="45583" spans="1:4" x14ac:dyDescent="0.3">
      <c r="A45583" t="s">
        <v>10</v>
      </c>
      <c r="B45583">
        <v>1646332615.7479999</v>
      </c>
      <c r="C45583">
        <v>0</v>
      </c>
      <c r="D45583" s="1" t="str">
        <f t="shared" si="712"/>
        <v>03/04 03:36:55</v>
      </c>
    </row>
    <row r="45584" spans="1:4" x14ac:dyDescent="0.3">
      <c r="A45584" t="s">
        <v>10</v>
      </c>
      <c r="B45584">
        <v>1646332675.8039999</v>
      </c>
      <c r="C45584">
        <v>0</v>
      </c>
      <c r="D45584" s="1" t="str">
        <f t="shared" si="712"/>
        <v>03/04 03:37:55</v>
      </c>
    </row>
    <row r="45585" spans="1:4" x14ac:dyDescent="0.3">
      <c r="A45585" t="s">
        <v>10</v>
      </c>
      <c r="B45585">
        <v>1646332735.832</v>
      </c>
      <c r="C45585">
        <v>0</v>
      </c>
      <c r="D45585" s="1" t="str">
        <f t="shared" si="712"/>
        <v>03/04 03:38:55</v>
      </c>
    </row>
    <row r="45586" spans="1:4" x14ac:dyDescent="0.3">
      <c r="A45586" t="s">
        <v>10</v>
      </c>
      <c r="B45586">
        <v>1646332795.9159999</v>
      </c>
      <c r="C45586">
        <v>0</v>
      </c>
      <c r="D45586" s="1" t="str">
        <f t="shared" si="712"/>
        <v>03/04 03:39:55</v>
      </c>
    </row>
    <row r="45587" spans="1:4" x14ac:dyDescent="0.3">
      <c r="A45587" t="s">
        <v>10</v>
      </c>
      <c r="B45587">
        <v>1646332855.9349999</v>
      </c>
      <c r="C45587">
        <v>0</v>
      </c>
      <c r="D45587" s="1" t="str">
        <f t="shared" si="712"/>
        <v>03/04 03:40:55</v>
      </c>
    </row>
    <row r="45588" spans="1:4" x14ac:dyDescent="0.3">
      <c r="A45588" t="s">
        <v>10</v>
      </c>
      <c r="B45588">
        <v>1646332916</v>
      </c>
      <c r="C45588">
        <v>0</v>
      </c>
      <c r="D45588" s="1" t="str">
        <f t="shared" si="712"/>
        <v>03/04 03:41:56</v>
      </c>
    </row>
    <row r="45589" spans="1:4" x14ac:dyDescent="0.3">
      <c r="A45589" t="s">
        <v>10</v>
      </c>
      <c r="B45589">
        <v>1646332976.0350001</v>
      </c>
      <c r="C45589">
        <v>0</v>
      </c>
      <c r="D45589" s="1" t="str">
        <f t="shared" si="712"/>
        <v>03/04 03:42:56</v>
      </c>
    </row>
    <row r="45590" spans="1:4" x14ac:dyDescent="0.3">
      <c r="A45590" t="s">
        <v>10</v>
      </c>
      <c r="B45590">
        <v>1646333036.102</v>
      </c>
      <c r="C45590">
        <v>0</v>
      </c>
      <c r="D45590" s="1" t="str">
        <f t="shared" si="712"/>
        <v>03/04 03:43:56</v>
      </c>
    </row>
    <row r="45591" spans="1:4" x14ac:dyDescent="0.3">
      <c r="A45591" t="s">
        <v>10</v>
      </c>
      <c r="B45591">
        <v>1646333096.171</v>
      </c>
      <c r="C45591">
        <v>0</v>
      </c>
      <c r="D45591" s="1" t="str">
        <f t="shared" si="712"/>
        <v>03/04 03:44:56</v>
      </c>
    </row>
    <row r="45592" spans="1:4" x14ac:dyDescent="0.3">
      <c r="A45592" t="s">
        <v>10</v>
      </c>
      <c r="B45592">
        <v>1646333156.198</v>
      </c>
      <c r="C45592">
        <v>0</v>
      </c>
      <c r="D45592" s="1" t="str">
        <f t="shared" si="712"/>
        <v>03/04 03:45:56</v>
      </c>
    </row>
    <row r="45593" spans="1:4" x14ac:dyDescent="0.3">
      <c r="A45593" t="s">
        <v>10</v>
      </c>
      <c r="B45593">
        <v>1646333216.2460001</v>
      </c>
      <c r="C45593">
        <v>0</v>
      </c>
      <c r="D45593" s="1" t="str">
        <f t="shared" si="712"/>
        <v>03/04 03:46:56</v>
      </c>
    </row>
    <row r="45594" spans="1:4" x14ac:dyDescent="0.3">
      <c r="A45594" t="s">
        <v>10</v>
      </c>
      <c r="B45594">
        <v>1646333276.3</v>
      </c>
      <c r="C45594">
        <v>0</v>
      </c>
      <c r="D45594" s="1" t="str">
        <f t="shared" si="712"/>
        <v>03/04 03:47:56</v>
      </c>
    </row>
    <row r="45595" spans="1:4" x14ac:dyDescent="0.3">
      <c r="A45595" t="s">
        <v>10</v>
      </c>
      <c r="B45595">
        <v>1646333336.339</v>
      </c>
      <c r="C45595">
        <v>0</v>
      </c>
      <c r="D45595" s="1" t="str">
        <f t="shared" si="712"/>
        <v>03/04 03:48:56</v>
      </c>
    </row>
    <row r="45596" spans="1:4" x14ac:dyDescent="0.3">
      <c r="A45596" t="s">
        <v>10</v>
      </c>
      <c r="B45596">
        <v>1646333396.4030001</v>
      </c>
      <c r="C45596">
        <v>0</v>
      </c>
      <c r="D45596" s="1" t="str">
        <f t="shared" si="712"/>
        <v>03/04 03:49:56</v>
      </c>
    </row>
    <row r="45597" spans="1:4" x14ac:dyDescent="0.3">
      <c r="A45597" t="s">
        <v>10</v>
      </c>
      <c r="B45597">
        <v>1646333456.4560001</v>
      </c>
      <c r="C45597">
        <v>0</v>
      </c>
      <c r="D45597" s="1" t="str">
        <f t="shared" si="712"/>
        <v>03/04 03:50:56</v>
      </c>
    </row>
    <row r="45598" spans="1:4" x14ac:dyDescent="0.3">
      <c r="A45598" t="s">
        <v>10</v>
      </c>
      <c r="B45598">
        <v>1646333516.5039999</v>
      </c>
      <c r="C45598">
        <v>0</v>
      </c>
      <c r="D45598" s="1" t="str">
        <f t="shared" si="712"/>
        <v>03/04 03:51:56</v>
      </c>
    </row>
    <row r="45599" spans="1:4" x14ac:dyDescent="0.3">
      <c r="A45599" t="s">
        <v>10</v>
      </c>
      <c r="B45599">
        <v>1646333576.55</v>
      </c>
      <c r="C45599">
        <v>0</v>
      </c>
      <c r="D45599" s="1" t="str">
        <f t="shared" si="712"/>
        <v>03/04 03:52:56</v>
      </c>
    </row>
    <row r="45600" spans="1:4" x14ac:dyDescent="0.3">
      <c r="A45600" t="s">
        <v>10</v>
      </c>
      <c r="B45600">
        <v>1646333636.6029999</v>
      </c>
      <c r="C45600">
        <v>0</v>
      </c>
      <c r="D45600" s="1" t="str">
        <f t="shared" si="712"/>
        <v>03/04 03:53:56</v>
      </c>
    </row>
    <row r="45601" spans="1:4" x14ac:dyDescent="0.3">
      <c r="A45601" t="s">
        <v>10</v>
      </c>
      <c r="B45601">
        <v>1646333696.664</v>
      </c>
      <c r="C45601">
        <v>0</v>
      </c>
      <c r="D45601" s="1" t="str">
        <f t="shared" si="712"/>
        <v>03/04 03:54:56</v>
      </c>
    </row>
    <row r="45602" spans="1:4" x14ac:dyDescent="0.3">
      <c r="A45602" t="s">
        <v>10</v>
      </c>
      <c r="B45602">
        <v>1646333756.7160001</v>
      </c>
      <c r="C45602">
        <v>0</v>
      </c>
      <c r="D45602" s="1" t="str">
        <f t="shared" si="712"/>
        <v>03/04 03:55:56</v>
      </c>
    </row>
    <row r="45603" spans="1:4" x14ac:dyDescent="0.3">
      <c r="A45603" t="s">
        <v>10</v>
      </c>
      <c r="B45603">
        <v>1646333816.747</v>
      </c>
      <c r="C45603">
        <v>0</v>
      </c>
      <c r="D45603" s="1" t="str">
        <f t="shared" si="712"/>
        <v>03/04 03:56:56</v>
      </c>
    </row>
    <row r="45604" spans="1:4" x14ac:dyDescent="0.3">
      <c r="A45604" t="s">
        <v>10</v>
      </c>
      <c r="B45604">
        <v>1646333876.823</v>
      </c>
      <c r="C45604">
        <v>0</v>
      </c>
      <c r="D45604" s="1" t="str">
        <f t="shared" si="712"/>
        <v>03/04 03:57:56</v>
      </c>
    </row>
    <row r="45605" spans="1:4" x14ac:dyDescent="0.3">
      <c r="A45605" t="s">
        <v>10</v>
      </c>
      <c r="B45605">
        <v>1646333936.852</v>
      </c>
      <c r="C45605">
        <v>0</v>
      </c>
      <c r="D45605" s="1" t="str">
        <f t="shared" si="712"/>
        <v>03/04 03:58:56</v>
      </c>
    </row>
    <row r="45606" spans="1:4" x14ac:dyDescent="0.3">
      <c r="A45606" t="s">
        <v>10</v>
      </c>
      <c r="B45606">
        <v>1646333996.9289999</v>
      </c>
      <c r="C45606">
        <v>0</v>
      </c>
      <c r="D45606" s="1" t="str">
        <f t="shared" si="712"/>
        <v>03/04 03:59:56</v>
      </c>
    </row>
    <row r="45607" spans="1:4" x14ac:dyDescent="0.3">
      <c r="A45607" t="s">
        <v>10</v>
      </c>
      <c r="B45607">
        <v>1646334056.96</v>
      </c>
      <c r="C45607">
        <v>0</v>
      </c>
      <c r="D45607" s="1" t="str">
        <f t="shared" si="712"/>
        <v>03/04 04:00:56</v>
      </c>
    </row>
    <row r="45608" spans="1:4" x14ac:dyDescent="0.3">
      <c r="A45608" t="s">
        <v>10</v>
      </c>
      <c r="B45608">
        <v>1646334117.0039999</v>
      </c>
      <c r="C45608">
        <v>0</v>
      </c>
      <c r="D45608" s="1" t="str">
        <f t="shared" si="712"/>
        <v>03/04 04:01:57</v>
      </c>
    </row>
    <row r="45609" spans="1:4" x14ac:dyDescent="0.3">
      <c r="A45609" t="s">
        <v>10</v>
      </c>
      <c r="B45609">
        <v>1646334177.04</v>
      </c>
      <c r="C45609">
        <v>0</v>
      </c>
      <c r="D45609" s="1" t="str">
        <f t="shared" si="712"/>
        <v>03/04 04:02:57</v>
      </c>
    </row>
    <row r="45610" spans="1:4" x14ac:dyDescent="0.3">
      <c r="A45610" t="s">
        <v>10</v>
      </c>
      <c r="B45610">
        <v>1646334237.096</v>
      </c>
      <c r="C45610">
        <v>0</v>
      </c>
      <c r="D45610" s="1" t="str">
        <f t="shared" si="712"/>
        <v>03/04 04:03:57</v>
      </c>
    </row>
    <row r="45611" spans="1:4" x14ac:dyDescent="0.3">
      <c r="A45611" t="s">
        <v>10</v>
      </c>
      <c r="B45611">
        <v>1646334297.1619999</v>
      </c>
      <c r="C45611">
        <v>0</v>
      </c>
      <c r="D45611" s="1" t="str">
        <f t="shared" si="712"/>
        <v>03/04 04:04:57</v>
      </c>
    </row>
    <row r="45612" spans="1:4" x14ac:dyDescent="0.3">
      <c r="A45612" t="s">
        <v>10</v>
      </c>
      <c r="B45612">
        <v>1646334357.1930001</v>
      </c>
      <c r="C45612">
        <v>0</v>
      </c>
      <c r="D45612" s="1" t="str">
        <f t="shared" si="712"/>
        <v>03/04 04:05:57</v>
      </c>
    </row>
    <row r="45613" spans="1:4" x14ac:dyDescent="0.3">
      <c r="A45613" t="s">
        <v>10</v>
      </c>
      <c r="B45613">
        <v>1646334417.233</v>
      </c>
      <c r="C45613">
        <v>0</v>
      </c>
      <c r="D45613" s="1" t="str">
        <f t="shared" si="712"/>
        <v>03/04 04:06:57</v>
      </c>
    </row>
    <row r="45614" spans="1:4" x14ac:dyDescent="0.3">
      <c r="A45614" t="s">
        <v>10</v>
      </c>
      <c r="B45614">
        <v>1646334477.309</v>
      </c>
      <c r="C45614">
        <v>0</v>
      </c>
      <c r="D45614" s="1" t="str">
        <f t="shared" si="712"/>
        <v>03/04 04:07:57</v>
      </c>
    </row>
    <row r="45615" spans="1:4" x14ac:dyDescent="0.3">
      <c r="A45615" t="s">
        <v>10</v>
      </c>
      <c r="B45615">
        <v>1646334537.3310001</v>
      </c>
      <c r="C45615">
        <v>0</v>
      </c>
      <c r="D45615" s="1" t="str">
        <f t="shared" si="712"/>
        <v>03/04 04:08:57</v>
      </c>
    </row>
    <row r="45616" spans="1:4" x14ac:dyDescent="0.3">
      <c r="A45616" t="s">
        <v>10</v>
      </c>
      <c r="B45616">
        <v>1646334597.4100001</v>
      </c>
      <c r="C45616">
        <v>0</v>
      </c>
      <c r="D45616" s="1" t="str">
        <f t="shared" si="712"/>
        <v>03/04 04:09:57</v>
      </c>
    </row>
    <row r="45617" spans="1:4" x14ac:dyDescent="0.3">
      <c r="A45617" t="s">
        <v>10</v>
      </c>
      <c r="B45617">
        <v>1646334657.483</v>
      </c>
      <c r="C45617">
        <v>0</v>
      </c>
      <c r="D45617" s="1" t="str">
        <f t="shared" si="712"/>
        <v>03/04 04:10:57</v>
      </c>
    </row>
    <row r="45618" spans="1:4" x14ac:dyDescent="0.3">
      <c r="A45618" t="s">
        <v>10</v>
      </c>
      <c r="B45618">
        <v>1646334717.5009999</v>
      </c>
      <c r="C45618">
        <v>0</v>
      </c>
      <c r="D45618" s="1" t="str">
        <f t="shared" si="712"/>
        <v>03/04 04:11:57</v>
      </c>
    </row>
    <row r="45619" spans="1:4" x14ac:dyDescent="0.3">
      <c r="A45619" t="s">
        <v>10</v>
      </c>
      <c r="B45619">
        <v>1646334777.5420001</v>
      </c>
      <c r="C45619">
        <v>0</v>
      </c>
      <c r="D45619" s="1" t="str">
        <f t="shared" si="712"/>
        <v>03/04 04:12:57</v>
      </c>
    </row>
    <row r="45620" spans="1:4" x14ac:dyDescent="0.3">
      <c r="A45620" t="s">
        <v>10</v>
      </c>
      <c r="B45620">
        <v>1646334837.612</v>
      </c>
      <c r="C45620">
        <v>0</v>
      </c>
      <c r="D45620" s="1" t="str">
        <f t="shared" si="712"/>
        <v>03/04 04:13:57</v>
      </c>
    </row>
    <row r="45621" spans="1:4" x14ac:dyDescent="0.3">
      <c r="A45621" t="s">
        <v>10</v>
      </c>
      <c r="B45621">
        <v>1646334897.651</v>
      </c>
      <c r="C45621">
        <v>0</v>
      </c>
      <c r="D45621" s="1" t="str">
        <f t="shared" si="712"/>
        <v>03/04 04:14:57</v>
      </c>
    </row>
    <row r="45622" spans="1:4" x14ac:dyDescent="0.3">
      <c r="A45622" t="s">
        <v>10</v>
      </c>
      <c r="B45622">
        <v>1646334957.698</v>
      </c>
      <c r="C45622">
        <v>0</v>
      </c>
      <c r="D45622" s="1" t="str">
        <f t="shared" si="712"/>
        <v>03/04 04:15:57</v>
      </c>
    </row>
    <row r="45623" spans="1:4" x14ac:dyDescent="0.3">
      <c r="A45623" t="s">
        <v>10</v>
      </c>
      <c r="B45623">
        <v>1646335017.7379999</v>
      </c>
      <c r="C45623">
        <v>0</v>
      </c>
      <c r="D45623" s="1" t="str">
        <f t="shared" si="712"/>
        <v>03/04 04:16:57</v>
      </c>
    </row>
    <row r="45624" spans="1:4" x14ac:dyDescent="0.3">
      <c r="A45624" t="s">
        <v>10</v>
      </c>
      <c r="B45624">
        <v>1646335077.7939999</v>
      </c>
      <c r="C45624">
        <v>0</v>
      </c>
      <c r="D45624" s="1" t="str">
        <f t="shared" si="712"/>
        <v>03/04 04:17:57</v>
      </c>
    </row>
    <row r="45625" spans="1:4" x14ac:dyDescent="0.3">
      <c r="A45625" t="s">
        <v>10</v>
      </c>
      <c r="B45625">
        <v>1646335137.8329999</v>
      </c>
      <c r="C45625">
        <v>0</v>
      </c>
      <c r="D45625" s="1" t="str">
        <f t="shared" si="712"/>
        <v>03/04 04:18:57</v>
      </c>
    </row>
    <row r="45626" spans="1:4" x14ac:dyDescent="0.3">
      <c r="A45626" t="s">
        <v>10</v>
      </c>
      <c r="B45626">
        <v>1646335197.915</v>
      </c>
      <c r="C45626">
        <v>0</v>
      </c>
      <c r="D45626" s="1" t="str">
        <f t="shared" si="712"/>
        <v>03/04 04:19:57</v>
      </c>
    </row>
    <row r="45627" spans="1:4" x14ac:dyDescent="0.3">
      <c r="A45627" t="s">
        <v>10</v>
      </c>
      <c r="B45627">
        <v>1646335257.9389999</v>
      </c>
      <c r="C45627">
        <v>0</v>
      </c>
      <c r="D45627" s="1" t="str">
        <f t="shared" si="712"/>
        <v>03/04 04:20:57</v>
      </c>
    </row>
    <row r="45628" spans="1:4" x14ac:dyDescent="0.3">
      <c r="A45628" t="s">
        <v>10</v>
      </c>
      <c r="B45628">
        <v>1646335317.9879999</v>
      </c>
      <c r="C45628">
        <v>0</v>
      </c>
      <c r="D45628" s="1" t="str">
        <f t="shared" si="712"/>
        <v>03/04 04:21:57</v>
      </c>
    </row>
    <row r="45629" spans="1:4" x14ac:dyDescent="0.3">
      <c r="A45629" t="s">
        <v>10</v>
      </c>
      <c r="B45629">
        <v>1646335378.029</v>
      </c>
      <c r="C45629">
        <v>0</v>
      </c>
      <c r="D45629" s="1" t="str">
        <f t="shared" si="712"/>
        <v>03/04 04:22:58</v>
      </c>
    </row>
    <row r="45630" spans="1:4" x14ac:dyDescent="0.3">
      <c r="A45630" t="s">
        <v>10</v>
      </c>
      <c r="B45630">
        <v>1646335438.0910001</v>
      </c>
      <c r="C45630">
        <v>0</v>
      </c>
      <c r="D45630" s="1" t="str">
        <f t="shared" si="712"/>
        <v>03/04 04:23:58</v>
      </c>
    </row>
    <row r="45631" spans="1:4" x14ac:dyDescent="0.3">
      <c r="A45631" t="s">
        <v>10</v>
      </c>
      <c r="B45631">
        <v>1646335498.132</v>
      </c>
      <c r="C45631">
        <v>0</v>
      </c>
      <c r="D45631" s="1" t="str">
        <f t="shared" si="712"/>
        <v>03/04 04:24:58</v>
      </c>
    </row>
    <row r="45632" spans="1:4" x14ac:dyDescent="0.3">
      <c r="A45632" t="s">
        <v>10</v>
      </c>
      <c r="B45632">
        <v>1646335558.1830001</v>
      </c>
      <c r="C45632">
        <v>0</v>
      </c>
      <c r="D45632" s="1" t="str">
        <f t="shared" si="712"/>
        <v>03/04 04:25:58</v>
      </c>
    </row>
    <row r="45633" spans="1:4" x14ac:dyDescent="0.3">
      <c r="A45633" t="s">
        <v>10</v>
      </c>
      <c r="B45633">
        <v>1646335618.221</v>
      </c>
      <c r="C45633">
        <v>0</v>
      </c>
      <c r="D45633" s="1" t="str">
        <f t="shared" si="712"/>
        <v>03/04 04:26:58</v>
      </c>
    </row>
    <row r="45634" spans="1:4" x14ac:dyDescent="0.3">
      <c r="A45634" t="s">
        <v>10</v>
      </c>
      <c r="B45634">
        <v>1646335678.293</v>
      </c>
      <c r="C45634">
        <v>0</v>
      </c>
      <c r="D45634" s="1" t="str">
        <f t="shared" ref="D45634:D45697" si="713">TEXT((LEFT(B45634,10)+9*3600)/86400+70*365+19,"MM/DD HH:mm:ss")</f>
        <v>03/04 04:27:58</v>
      </c>
    </row>
    <row r="45635" spans="1:4" x14ac:dyDescent="0.3">
      <c r="A45635" t="s">
        <v>10</v>
      </c>
      <c r="B45635">
        <v>1646335738.3510001</v>
      </c>
      <c r="C45635">
        <v>0</v>
      </c>
      <c r="D45635" s="1" t="str">
        <f t="shared" si="713"/>
        <v>03/04 04:28:58</v>
      </c>
    </row>
    <row r="45636" spans="1:4" x14ac:dyDescent="0.3">
      <c r="A45636" t="s">
        <v>10</v>
      </c>
      <c r="B45636">
        <v>1646335798.424</v>
      </c>
      <c r="C45636">
        <v>0</v>
      </c>
      <c r="D45636" s="1" t="str">
        <f t="shared" si="713"/>
        <v>03/04 04:29:58</v>
      </c>
    </row>
    <row r="45637" spans="1:4" x14ac:dyDescent="0.3">
      <c r="A45637" t="s">
        <v>10</v>
      </c>
      <c r="B45637">
        <v>1646335858.4590001</v>
      </c>
      <c r="C45637">
        <v>0</v>
      </c>
      <c r="D45637" s="1" t="str">
        <f t="shared" si="713"/>
        <v>03/04 04:30:58</v>
      </c>
    </row>
    <row r="45638" spans="1:4" x14ac:dyDescent="0.3">
      <c r="A45638" t="s">
        <v>10</v>
      </c>
      <c r="B45638">
        <v>1646335918.575</v>
      </c>
      <c r="C45638">
        <v>0</v>
      </c>
      <c r="D45638" s="1" t="str">
        <f t="shared" si="713"/>
        <v>03/04 04:31:58</v>
      </c>
    </row>
    <row r="45639" spans="1:4" x14ac:dyDescent="0.3">
      <c r="A45639" t="s">
        <v>10</v>
      </c>
      <c r="B45639">
        <v>1646335978.563</v>
      </c>
      <c r="C45639">
        <v>0</v>
      </c>
      <c r="D45639" s="1" t="str">
        <f t="shared" si="713"/>
        <v>03/04 04:32:58</v>
      </c>
    </row>
    <row r="45640" spans="1:4" x14ac:dyDescent="0.3">
      <c r="A45640" t="s">
        <v>10</v>
      </c>
      <c r="B45640">
        <v>1646336038.6229999</v>
      </c>
      <c r="C45640">
        <v>0</v>
      </c>
      <c r="D45640" s="1" t="str">
        <f t="shared" si="713"/>
        <v>03/04 04:33:58</v>
      </c>
    </row>
    <row r="45641" spans="1:4" x14ac:dyDescent="0.3">
      <c r="A45641" t="s">
        <v>10</v>
      </c>
      <c r="B45641">
        <v>1646336098.668</v>
      </c>
      <c r="C45641">
        <v>0</v>
      </c>
      <c r="D45641" s="1" t="str">
        <f t="shared" si="713"/>
        <v>03/04 04:34:58</v>
      </c>
    </row>
    <row r="45642" spans="1:4" x14ac:dyDescent="0.3">
      <c r="A45642" t="s">
        <v>10</v>
      </c>
      <c r="B45642">
        <v>1646336158.724</v>
      </c>
      <c r="C45642">
        <v>0</v>
      </c>
      <c r="D45642" s="1" t="str">
        <f t="shared" si="713"/>
        <v>03/04 04:35:58</v>
      </c>
    </row>
    <row r="45643" spans="1:4" x14ac:dyDescent="0.3">
      <c r="A45643" t="s">
        <v>10</v>
      </c>
      <c r="B45643">
        <v>1646336218.766</v>
      </c>
      <c r="C45643">
        <v>0</v>
      </c>
      <c r="D45643" s="1" t="str">
        <f t="shared" si="713"/>
        <v>03/04 04:36:58</v>
      </c>
    </row>
    <row r="45644" spans="1:4" x14ac:dyDescent="0.3">
      <c r="A45644" t="s">
        <v>10</v>
      </c>
      <c r="B45644">
        <v>1646336278.8199999</v>
      </c>
      <c r="C45644">
        <v>0</v>
      </c>
      <c r="D45644" s="1" t="str">
        <f t="shared" si="713"/>
        <v>03/04 04:37:58</v>
      </c>
    </row>
    <row r="45645" spans="1:4" x14ac:dyDescent="0.3">
      <c r="A45645" t="s">
        <v>10</v>
      </c>
      <c r="B45645">
        <v>1646336338.8610001</v>
      </c>
      <c r="C45645">
        <v>0</v>
      </c>
      <c r="D45645" s="1" t="str">
        <f t="shared" si="713"/>
        <v>03/04 04:38:58</v>
      </c>
    </row>
    <row r="45646" spans="1:4" x14ac:dyDescent="0.3">
      <c r="A45646" t="s">
        <v>10</v>
      </c>
      <c r="B45646">
        <v>1646336398.938</v>
      </c>
      <c r="C45646">
        <v>0</v>
      </c>
      <c r="D45646" s="1" t="str">
        <f t="shared" si="713"/>
        <v>03/04 04:39:58</v>
      </c>
    </row>
    <row r="45647" spans="1:4" x14ac:dyDescent="0.3">
      <c r="A45647" t="s">
        <v>10</v>
      </c>
      <c r="B45647">
        <v>1646336458.9590001</v>
      </c>
      <c r="C45647">
        <v>0</v>
      </c>
      <c r="D45647" s="1" t="str">
        <f t="shared" si="713"/>
        <v>03/04 04:40:58</v>
      </c>
    </row>
    <row r="45648" spans="1:4" x14ac:dyDescent="0.3">
      <c r="A45648" t="s">
        <v>10</v>
      </c>
      <c r="B45648">
        <v>1646336519.029</v>
      </c>
      <c r="C45648">
        <v>0</v>
      </c>
      <c r="D45648" s="1" t="str">
        <f t="shared" si="713"/>
        <v>03/04 04:41:59</v>
      </c>
    </row>
    <row r="45649" spans="1:4" x14ac:dyDescent="0.3">
      <c r="A45649" t="s">
        <v>10</v>
      </c>
      <c r="B45649">
        <v>1646336579.0699999</v>
      </c>
      <c r="C45649">
        <v>0</v>
      </c>
      <c r="D45649" s="1" t="str">
        <f t="shared" si="713"/>
        <v>03/04 04:42:59</v>
      </c>
    </row>
    <row r="45650" spans="1:4" x14ac:dyDescent="0.3">
      <c r="A45650" t="s">
        <v>10</v>
      </c>
      <c r="B45650">
        <v>1646336639.1329999</v>
      </c>
      <c r="C45650">
        <v>0</v>
      </c>
      <c r="D45650" s="1" t="str">
        <f t="shared" si="713"/>
        <v>03/04 04:43:59</v>
      </c>
    </row>
    <row r="45651" spans="1:4" x14ac:dyDescent="0.3">
      <c r="A45651" t="s">
        <v>10</v>
      </c>
      <c r="B45651">
        <v>1646336699.2019999</v>
      </c>
      <c r="C45651">
        <v>0</v>
      </c>
      <c r="D45651" s="1" t="str">
        <f t="shared" si="713"/>
        <v>03/04 04:44:59</v>
      </c>
    </row>
    <row r="45652" spans="1:4" x14ac:dyDescent="0.3">
      <c r="A45652" t="s">
        <v>10</v>
      </c>
      <c r="B45652">
        <v>1646336759.227</v>
      </c>
      <c r="C45652">
        <v>0</v>
      </c>
      <c r="D45652" s="1" t="str">
        <f t="shared" si="713"/>
        <v>03/04 04:45:59</v>
      </c>
    </row>
    <row r="45653" spans="1:4" x14ac:dyDescent="0.3">
      <c r="A45653" t="s">
        <v>10</v>
      </c>
      <c r="B45653">
        <v>1646336819.28</v>
      </c>
      <c r="C45653">
        <v>0</v>
      </c>
      <c r="D45653" s="1" t="str">
        <f t="shared" si="713"/>
        <v>03/04 04:46:59</v>
      </c>
    </row>
    <row r="45654" spans="1:4" x14ac:dyDescent="0.3">
      <c r="A45654" t="s">
        <v>10</v>
      </c>
      <c r="B45654">
        <v>1646336879.3329999</v>
      </c>
      <c r="C45654">
        <v>0</v>
      </c>
      <c r="D45654" s="1" t="str">
        <f t="shared" si="713"/>
        <v>03/04 04:47:59</v>
      </c>
    </row>
    <row r="45655" spans="1:4" x14ac:dyDescent="0.3">
      <c r="A45655" t="s">
        <v>10</v>
      </c>
      <c r="B45655">
        <v>1646336939.3670001</v>
      </c>
      <c r="C45655">
        <v>0</v>
      </c>
      <c r="D45655" s="1" t="str">
        <f t="shared" si="713"/>
        <v>03/04 04:48:59</v>
      </c>
    </row>
    <row r="45656" spans="1:4" x14ac:dyDescent="0.3">
      <c r="A45656" t="s">
        <v>10</v>
      </c>
      <c r="B45656">
        <v>1646336999.4419999</v>
      </c>
      <c r="C45656">
        <v>0</v>
      </c>
      <c r="D45656" s="1" t="str">
        <f t="shared" si="713"/>
        <v>03/04 04:49:59</v>
      </c>
    </row>
    <row r="45657" spans="1:4" x14ac:dyDescent="0.3">
      <c r="A45657" t="s">
        <v>10</v>
      </c>
      <c r="B45657">
        <v>1646337059.4760001</v>
      </c>
      <c r="C45657">
        <v>0</v>
      </c>
      <c r="D45657" s="1" t="str">
        <f t="shared" si="713"/>
        <v>03/04 04:50:59</v>
      </c>
    </row>
    <row r="45658" spans="1:4" x14ac:dyDescent="0.3">
      <c r="A45658" t="s">
        <v>10</v>
      </c>
      <c r="B45658">
        <v>1646337119.523</v>
      </c>
      <c r="C45658">
        <v>0</v>
      </c>
      <c r="D45658" s="1" t="str">
        <f t="shared" si="713"/>
        <v>03/04 04:51:59</v>
      </c>
    </row>
    <row r="45659" spans="1:4" x14ac:dyDescent="0.3">
      <c r="A45659" t="s">
        <v>10</v>
      </c>
      <c r="B45659">
        <v>1646337179.5680001</v>
      </c>
      <c r="C45659">
        <v>0</v>
      </c>
      <c r="D45659" s="1" t="str">
        <f t="shared" si="713"/>
        <v>03/04 04:52:59</v>
      </c>
    </row>
    <row r="45660" spans="1:4" x14ac:dyDescent="0.3">
      <c r="A45660" t="s">
        <v>10</v>
      </c>
      <c r="B45660">
        <v>1646337239.6329999</v>
      </c>
      <c r="C45660">
        <v>0</v>
      </c>
      <c r="D45660" s="1" t="str">
        <f t="shared" si="713"/>
        <v>03/04 04:53:59</v>
      </c>
    </row>
    <row r="45661" spans="1:4" x14ac:dyDescent="0.3">
      <c r="A45661" t="s">
        <v>10</v>
      </c>
      <c r="B45661">
        <v>1646337299.6730001</v>
      </c>
      <c r="C45661">
        <v>0</v>
      </c>
      <c r="D45661" s="1" t="str">
        <f t="shared" si="713"/>
        <v>03/04 04:54:59</v>
      </c>
    </row>
    <row r="45662" spans="1:4" x14ac:dyDescent="0.3">
      <c r="A45662" t="s">
        <v>10</v>
      </c>
      <c r="B45662">
        <v>1646337359.723</v>
      </c>
      <c r="C45662">
        <v>0</v>
      </c>
      <c r="D45662" s="1" t="str">
        <f t="shared" si="713"/>
        <v>03/04 04:55:59</v>
      </c>
    </row>
    <row r="45663" spans="1:4" x14ac:dyDescent="0.3">
      <c r="A45663" t="s">
        <v>10</v>
      </c>
      <c r="B45663">
        <v>1646337419.773</v>
      </c>
      <c r="C45663">
        <v>0</v>
      </c>
      <c r="D45663" s="1" t="str">
        <f t="shared" si="713"/>
        <v>03/04 04:56:59</v>
      </c>
    </row>
    <row r="45664" spans="1:4" x14ac:dyDescent="0.3">
      <c r="A45664" t="s">
        <v>10</v>
      </c>
      <c r="B45664">
        <v>1646337479.8340001</v>
      </c>
      <c r="C45664">
        <v>0</v>
      </c>
      <c r="D45664" s="1" t="str">
        <f t="shared" si="713"/>
        <v>03/04 04:57:59</v>
      </c>
    </row>
    <row r="45665" spans="1:4" x14ac:dyDescent="0.3">
      <c r="A45665" t="s">
        <v>10</v>
      </c>
      <c r="B45665">
        <v>1646337539.872</v>
      </c>
      <c r="C45665">
        <v>0</v>
      </c>
      <c r="D45665" s="1" t="str">
        <f t="shared" si="713"/>
        <v>03/04 04:58:59</v>
      </c>
    </row>
    <row r="45666" spans="1:4" x14ac:dyDescent="0.3">
      <c r="A45666" t="s">
        <v>10</v>
      </c>
      <c r="B45666">
        <v>1646337600.3900001</v>
      </c>
      <c r="C45666">
        <v>0</v>
      </c>
      <c r="D45666" s="1" t="str">
        <f t="shared" si="713"/>
        <v>03/04 05:00:00</v>
      </c>
    </row>
    <row r="45667" spans="1:4" x14ac:dyDescent="0.3">
      <c r="A45667" t="s">
        <v>10</v>
      </c>
      <c r="B45667">
        <v>1646337659.9590001</v>
      </c>
      <c r="C45667">
        <v>0</v>
      </c>
      <c r="D45667" s="1" t="str">
        <f t="shared" si="713"/>
        <v>03/04 05:00:59</v>
      </c>
    </row>
    <row r="45668" spans="1:4" x14ac:dyDescent="0.3">
      <c r="A45668" t="s">
        <v>10</v>
      </c>
      <c r="B45668">
        <v>1646337720.02</v>
      </c>
      <c r="C45668">
        <v>0</v>
      </c>
      <c r="D45668" s="1" t="str">
        <f t="shared" si="713"/>
        <v>03/04 05:02:00</v>
      </c>
    </row>
    <row r="45669" spans="1:4" x14ac:dyDescent="0.3">
      <c r="A45669" t="s">
        <v>10</v>
      </c>
      <c r="B45669">
        <v>1646337780.05</v>
      </c>
      <c r="C45669">
        <v>0</v>
      </c>
      <c r="D45669" s="1" t="str">
        <f t="shared" si="713"/>
        <v>03/04 05:03:00</v>
      </c>
    </row>
    <row r="45670" spans="1:4" x14ac:dyDescent="0.3">
      <c r="A45670" t="s">
        <v>10</v>
      </c>
      <c r="B45670">
        <v>1646337840.1229999</v>
      </c>
      <c r="C45670">
        <v>0</v>
      </c>
      <c r="D45670" s="1" t="str">
        <f t="shared" si="713"/>
        <v>03/04 05:04:00</v>
      </c>
    </row>
    <row r="45671" spans="1:4" x14ac:dyDescent="0.3">
      <c r="A45671" t="s">
        <v>10</v>
      </c>
      <c r="B45671">
        <v>1646337900.184</v>
      </c>
      <c r="C45671">
        <v>0</v>
      </c>
      <c r="D45671" s="1" t="str">
        <f t="shared" si="713"/>
        <v>03/04 05:05:00</v>
      </c>
    </row>
    <row r="45672" spans="1:4" x14ac:dyDescent="0.3">
      <c r="A45672" t="s">
        <v>10</v>
      </c>
      <c r="B45672">
        <v>1646337960.211</v>
      </c>
      <c r="C45672">
        <v>0</v>
      </c>
      <c r="D45672" s="1" t="str">
        <f t="shared" si="713"/>
        <v>03/04 05:06:00</v>
      </c>
    </row>
    <row r="45673" spans="1:4" x14ac:dyDescent="0.3">
      <c r="A45673" t="s">
        <v>10</v>
      </c>
      <c r="B45673">
        <v>1646338020.2590001</v>
      </c>
      <c r="C45673">
        <v>0</v>
      </c>
      <c r="D45673" s="1" t="str">
        <f t="shared" si="713"/>
        <v>03/04 05:07:00</v>
      </c>
    </row>
    <row r="45674" spans="1:4" x14ac:dyDescent="0.3">
      <c r="A45674" t="s">
        <v>10</v>
      </c>
      <c r="B45674">
        <v>1646338080.3329999</v>
      </c>
      <c r="C45674">
        <v>0</v>
      </c>
      <c r="D45674" s="1" t="str">
        <f t="shared" si="713"/>
        <v>03/04 05:08:00</v>
      </c>
    </row>
    <row r="45675" spans="1:4" x14ac:dyDescent="0.3">
      <c r="A45675" t="s">
        <v>10</v>
      </c>
      <c r="B45675">
        <v>1646338140.3710001</v>
      </c>
      <c r="C45675">
        <v>0</v>
      </c>
      <c r="D45675" s="1" t="str">
        <f t="shared" si="713"/>
        <v>03/04 05:09:00</v>
      </c>
    </row>
    <row r="45676" spans="1:4" x14ac:dyDescent="0.3">
      <c r="A45676" t="s">
        <v>10</v>
      </c>
      <c r="B45676">
        <v>1646338200.444</v>
      </c>
      <c r="C45676">
        <v>0</v>
      </c>
      <c r="D45676" s="1" t="str">
        <f t="shared" si="713"/>
        <v>03/04 05:10:00</v>
      </c>
    </row>
    <row r="45677" spans="1:4" x14ac:dyDescent="0.3">
      <c r="A45677" t="s">
        <v>10</v>
      </c>
      <c r="B45677">
        <v>1646338260.4779999</v>
      </c>
      <c r="C45677">
        <v>0</v>
      </c>
      <c r="D45677" s="1" t="str">
        <f t="shared" si="713"/>
        <v>03/04 05:11:00</v>
      </c>
    </row>
    <row r="45678" spans="1:4" x14ac:dyDescent="0.3">
      <c r="A45678" t="s">
        <v>10</v>
      </c>
      <c r="B45678">
        <v>1646338320.5380001</v>
      </c>
      <c r="C45678">
        <v>0</v>
      </c>
      <c r="D45678" s="1" t="str">
        <f t="shared" si="713"/>
        <v>03/04 05:12:00</v>
      </c>
    </row>
    <row r="45679" spans="1:4" x14ac:dyDescent="0.3">
      <c r="A45679" t="s">
        <v>10</v>
      </c>
      <c r="B45679">
        <v>1646338380.5799999</v>
      </c>
      <c r="C45679">
        <v>0</v>
      </c>
      <c r="D45679" s="1" t="str">
        <f t="shared" si="713"/>
        <v>03/04 05:13:00</v>
      </c>
    </row>
    <row r="45680" spans="1:4" x14ac:dyDescent="0.3">
      <c r="A45680" t="s">
        <v>10</v>
      </c>
      <c r="B45680">
        <v>1646338440.6329999</v>
      </c>
      <c r="C45680">
        <v>0</v>
      </c>
      <c r="D45680" s="1" t="str">
        <f t="shared" si="713"/>
        <v>03/04 05:14:00</v>
      </c>
    </row>
    <row r="45681" spans="1:4" x14ac:dyDescent="0.3">
      <c r="A45681" t="s">
        <v>10</v>
      </c>
      <c r="B45681">
        <v>1646338500.6889999</v>
      </c>
      <c r="C45681">
        <v>0</v>
      </c>
      <c r="D45681" s="1" t="str">
        <f t="shared" si="713"/>
        <v>03/04 05:15:00</v>
      </c>
    </row>
    <row r="45682" spans="1:4" x14ac:dyDescent="0.3">
      <c r="A45682" t="s">
        <v>10</v>
      </c>
      <c r="B45682">
        <v>1646338560.744</v>
      </c>
      <c r="C45682">
        <v>0</v>
      </c>
      <c r="D45682" s="1" t="str">
        <f t="shared" si="713"/>
        <v>03/04 05:16:00</v>
      </c>
    </row>
    <row r="45683" spans="1:4" x14ac:dyDescent="0.3">
      <c r="A45683" t="s">
        <v>10</v>
      </c>
      <c r="B45683">
        <v>1646338620.783</v>
      </c>
      <c r="C45683">
        <v>0</v>
      </c>
      <c r="D45683" s="1" t="str">
        <f t="shared" si="713"/>
        <v>03/04 05:17:00</v>
      </c>
    </row>
    <row r="45684" spans="1:4" x14ac:dyDescent="0.3">
      <c r="A45684" t="s">
        <v>10</v>
      </c>
      <c r="B45684">
        <v>1646338680.839</v>
      </c>
      <c r="C45684">
        <v>0</v>
      </c>
      <c r="D45684" s="1" t="str">
        <f t="shared" si="713"/>
        <v>03/04 05:18:00</v>
      </c>
    </row>
    <row r="45685" spans="1:4" x14ac:dyDescent="0.3">
      <c r="A45685" t="s">
        <v>10</v>
      </c>
      <c r="B45685">
        <v>1646338740.8900001</v>
      </c>
      <c r="C45685">
        <v>0</v>
      </c>
      <c r="D45685" s="1" t="str">
        <f t="shared" si="713"/>
        <v>03/04 05:19:00</v>
      </c>
    </row>
    <row r="45686" spans="1:4" x14ac:dyDescent="0.3">
      <c r="A45686" t="s">
        <v>10</v>
      </c>
      <c r="B45686">
        <v>1646338800.9519999</v>
      </c>
      <c r="C45686">
        <v>0</v>
      </c>
      <c r="D45686" s="1" t="str">
        <f t="shared" si="713"/>
        <v>03/04 05:20:00</v>
      </c>
    </row>
    <row r="45687" spans="1:4" x14ac:dyDescent="0.3">
      <c r="A45687" t="s">
        <v>10</v>
      </c>
      <c r="B45687">
        <v>1646338860.9779999</v>
      </c>
      <c r="C45687">
        <v>0</v>
      </c>
      <c r="D45687" s="1" t="str">
        <f t="shared" si="713"/>
        <v>03/04 05:21:00</v>
      </c>
    </row>
    <row r="45688" spans="1:4" x14ac:dyDescent="0.3">
      <c r="A45688" t="s">
        <v>10</v>
      </c>
      <c r="B45688">
        <v>1646338921.0420001</v>
      </c>
      <c r="C45688">
        <v>0</v>
      </c>
      <c r="D45688" s="1" t="str">
        <f t="shared" si="713"/>
        <v>03/04 05:22:01</v>
      </c>
    </row>
    <row r="45689" spans="1:4" x14ac:dyDescent="0.3">
      <c r="A45689" t="s">
        <v>10</v>
      </c>
      <c r="B45689">
        <v>1646338981.0739999</v>
      </c>
      <c r="C45689">
        <v>0</v>
      </c>
      <c r="D45689" s="1" t="str">
        <f t="shared" si="713"/>
        <v>03/04 05:23:01</v>
      </c>
    </row>
    <row r="45690" spans="1:4" x14ac:dyDescent="0.3">
      <c r="A45690" t="s">
        <v>10</v>
      </c>
      <c r="B45690">
        <v>1646339041.1459999</v>
      </c>
      <c r="C45690">
        <v>0</v>
      </c>
      <c r="D45690" s="1" t="str">
        <f t="shared" si="713"/>
        <v>03/04 05:24:01</v>
      </c>
    </row>
    <row r="45691" spans="1:4" x14ac:dyDescent="0.3">
      <c r="A45691" t="s">
        <v>10</v>
      </c>
      <c r="B45691">
        <v>1646339101.201</v>
      </c>
      <c r="C45691">
        <v>0</v>
      </c>
      <c r="D45691" s="1" t="str">
        <f t="shared" si="713"/>
        <v>03/04 05:25:01</v>
      </c>
    </row>
    <row r="45692" spans="1:4" x14ac:dyDescent="0.3">
      <c r="A45692" t="s">
        <v>10</v>
      </c>
      <c r="B45692">
        <v>1646339161.2520001</v>
      </c>
      <c r="C45692">
        <v>0</v>
      </c>
      <c r="D45692" s="1" t="str">
        <f t="shared" si="713"/>
        <v>03/04 05:26:01</v>
      </c>
    </row>
    <row r="45693" spans="1:4" x14ac:dyDescent="0.3">
      <c r="A45693" t="s">
        <v>10</v>
      </c>
      <c r="B45693">
        <v>1646339221.2969999</v>
      </c>
      <c r="C45693">
        <v>0</v>
      </c>
      <c r="D45693" s="1" t="str">
        <f t="shared" si="713"/>
        <v>03/04 05:27:01</v>
      </c>
    </row>
    <row r="45694" spans="1:4" x14ac:dyDescent="0.3">
      <c r="A45694" t="s">
        <v>10</v>
      </c>
      <c r="B45694">
        <v>1646339281.365</v>
      </c>
      <c r="C45694">
        <v>0</v>
      </c>
      <c r="D45694" s="1" t="str">
        <f t="shared" si="713"/>
        <v>03/04 05:28:01</v>
      </c>
    </row>
    <row r="45695" spans="1:4" x14ac:dyDescent="0.3">
      <c r="A45695" t="s">
        <v>10</v>
      </c>
      <c r="B45695">
        <v>1646339340.345</v>
      </c>
      <c r="C45695">
        <v>0</v>
      </c>
      <c r="D45695" s="1" t="str">
        <f t="shared" si="713"/>
        <v>03/04 05:29:00</v>
      </c>
    </row>
    <row r="45696" spans="1:4" x14ac:dyDescent="0.3">
      <c r="A45696" t="s">
        <v>10</v>
      </c>
      <c r="B45696">
        <v>1646339400.4070001</v>
      </c>
      <c r="C45696">
        <v>0</v>
      </c>
      <c r="D45696" s="1" t="str">
        <f t="shared" si="713"/>
        <v>03/04 05:30:00</v>
      </c>
    </row>
    <row r="45697" spans="1:4" x14ac:dyDescent="0.3">
      <c r="A45697" t="s">
        <v>10</v>
      </c>
      <c r="B45697">
        <v>1646339460.4349999</v>
      </c>
      <c r="C45697">
        <v>0</v>
      </c>
      <c r="D45697" s="1" t="str">
        <f t="shared" si="713"/>
        <v>03/04 05:31:00</v>
      </c>
    </row>
    <row r="45698" spans="1:4" x14ac:dyDescent="0.3">
      <c r="A45698" t="s">
        <v>10</v>
      </c>
      <c r="B45698">
        <v>1646339520.5020001</v>
      </c>
      <c r="C45698">
        <v>0</v>
      </c>
      <c r="D45698" s="1" t="str">
        <f t="shared" ref="D45698:D45761" si="714">TEXT((LEFT(B45698,10)+9*3600)/86400+70*365+19,"MM/DD HH:mm:ss")</f>
        <v>03/04 05:32:00</v>
      </c>
    </row>
    <row r="45699" spans="1:4" x14ac:dyDescent="0.3">
      <c r="A45699" t="s">
        <v>10</v>
      </c>
      <c r="B45699">
        <v>1646339580.5309999</v>
      </c>
      <c r="C45699">
        <v>0</v>
      </c>
      <c r="D45699" s="1" t="str">
        <f t="shared" si="714"/>
        <v>03/04 05:33:00</v>
      </c>
    </row>
    <row r="45700" spans="1:4" x14ac:dyDescent="0.3">
      <c r="A45700" t="s">
        <v>10</v>
      </c>
      <c r="B45700">
        <v>1646339640.595</v>
      </c>
      <c r="C45700">
        <v>0</v>
      </c>
      <c r="D45700" s="1" t="str">
        <f t="shared" si="714"/>
        <v>03/04 05:34:00</v>
      </c>
    </row>
    <row r="45701" spans="1:4" x14ac:dyDescent="0.3">
      <c r="A45701" t="s">
        <v>10</v>
      </c>
      <c r="B45701">
        <v>1646339700.652</v>
      </c>
      <c r="C45701">
        <v>0</v>
      </c>
      <c r="D45701" s="1" t="str">
        <f t="shared" si="714"/>
        <v>03/04 05:35:00</v>
      </c>
    </row>
    <row r="45702" spans="1:4" x14ac:dyDescent="0.3">
      <c r="A45702" t="s">
        <v>10</v>
      </c>
      <c r="B45702">
        <v>1646339760.6930001</v>
      </c>
      <c r="C45702">
        <v>0</v>
      </c>
      <c r="D45702" s="1" t="str">
        <f t="shared" si="714"/>
        <v>03/04 05:36:00</v>
      </c>
    </row>
    <row r="45703" spans="1:4" x14ac:dyDescent="0.3">
      <c r="A45703" t="s">
        <v>10</v>
      </c>
      <c r="B45703">
        <v>1646339820.7360001</v>
      </c>
      <c r="C45703">
        <v>0</v>
      </c>
      <c r="D45703" s="1" t="str">
        <f t="shared" si="714"/>
        <v>03/04 05:37:00</v>
      </c>
    </row>
    <row r="45704" spans="1:4" x14ac:dyDescent="0.3">
      <c r="A45704" t="s">
        <v>10</v>
      </c>
      <c r="B45704">
        <v>1646339880.7950001</v>
      </c>
      <c r="C45704">
        <v>0</v>
      </c>
      <c r="D45704" s="1" t="str">
        <f t="shared" si="714"/>
        <v>03/04 05:38:00</v>
      </c>
    </row>
    <row r="45705" spans="1:4" x14ac:dyDescent="0.3">
      <c r="A45705" t="s">
        <v>10</v>
      </c>
      <c r="B45705">
        <v>1646339940.832</v>
      </c>
      <c r="C45705">
        <v>0</v>
      </c>
      <c r="D45705" s="1" t="str">
        <f t="shared" si="714"/>
        <v>03/04 05:39:00</v>
      </c>
    </row>
    <row r="45706" spans="1:4" x14ac:dyDescent="0.3">
      <c r="A45706" t="s">
        <v>10</v>
      </c>
      <c r="B45706">
        <v>1646340000.902</v>
      </c>
      <c r="C45706">
        <v>0</v>
      </c>
      <c r="D45706" s="1" t="str">
        <f t="shared" si="714"/>
        <v>03/04 05:40:00</v>
      </c>
    </row>
    <row r="45707" spans="1:4" x14ac:dyDescent="0.3">
      <c r="A45707" t="s">
        <v>10</v>
      </c>
      <c r="B45707">
        <v>1646340060.9230001</v>
      </c>
      <c r="C45707">
        <v>0</v>
      </c>
      <c r="D45707" s="1" t="str">
        <f t="shared" si="714"/>
        <v>03/04 05:41:00</v>
      </c>
    </row>
    <row r="45708" spans="1:4" x14ac:dyDescent="0.3">
      <c r="A45708" t="s">
        <v>10</v>
      </c>
      <c r="B45708">
        <v>1646340121.0009999</v>
      </c>
      <c r="C45708">
        <v>0</v>
      </c>
      <c r="D45708" s="1" t="str">
        <f t="shared" si="714"/>
        <v>03/04 05:42:01</v>
      </c>
    </row>
    <row r="45709" spans="1:4" x14ac:dyDescent="0.3">
      <c r="A45709" t="s">
        <v>10</v>
      </c>
      <c r="B45709">
        <v>1646340181.0280001</v>
      </c>
      <c r="C45709">
        <v>0</v>
      </c>
      <c r="D45709" s="1" t="str">
        <f t="shared" si="714"/>
        <v>03/04 05:43:01</v>
      </c>
    </row>
    <row r="45710" spans="1:4" x14ac:dyDescent="0.3">
      <c r="A45710" t="s">
        <v>10</v>
      </c>
      <c r="B45710">
        <v>1646340241.098</v>
      </c>
      <c r="C45710">
        <v>0</v>
      </c>
      <c r="D45710" s="1" t="str">
        <f t="shared" si="714"/>
        <v>03/04 05:44:01</v>
      </c>
    </row>
    <row r="45711" spans="1:4" x14ac:dyDescent="0.3">
      <c r="A45711" t="s">
        <v>10</v>
      </c>
      <c r="B45711">
        <v>1646340301.142</v>
      </c>
      <c r="C45711">
        <v>0</v>
      </c>
      <c r="D45711" s="1" t="str">
        <f t="shared" si="714"/>
        <v>03/04 05:45:01</v>
      </c>
    </row>
    <row r="45712" spans="1:4" x14ac:dyDescent="0.3">
      <c r="A45712" t="s">
        <v>10</v>
      </c>
      <c r="B45712">
        <v>1646340361.194</v>
      </c>
      <c r="C45712">
        <v>0</v>
      </c>
      <c r="D45712" s="1" t="str">
        <f t="shared" si="714"/>
        <v>03/04 05:46:01</v>
      </c>
    </row>
    <row r="45713" spans="1:4" x14ac:dyDescent="0.3">
      <c r="A45713" t="s">
        <v>10</v>
      </c>
      <c r="B45713">
        <v>1646340421.2360001</v>
      </c>
      <c r="C45713">
        <v>0</v>
      </c>
      <c r="D45713" s="1" t="str">
        <f t="shared" si="714"/>
        <v>03/04 05:47:01</v>
      </c>
    </row>
    <row r="45714" spans="1:4" x14ac:dyDescent="0.3">
      <c r="A45714" t="s">
        <v>10</v>
      </c>
      <c r="B45714">
        <v>1646340481.3050001</v>
      </c>
      <c r="C45714">
        <v>0</v>
      </c>
      <c r="D45714" s="1" t="str">
        <f t="shared" si="714"/>
        <v>03/04 05:48:01</v>
      </c>
    </row>
    <row r="45715" spans="1:4" x14ac:dyDescent="0.3">
      <c r="A45715" t="s">
        <v>10</v>
      </c>
      <c r="B45715">
        <v>1646340541.3469999</v>
      </c>
      <c r="C45715">
        <v>0</v>
      </c>
      <c r="D45715" s="1" t="str">
        <f t="shared" si="714"/>
        <v>03/04 05:49:01</v>
      </c>
    </row>
    <row r="45716" spans="1:4" x14ac:dyDescent="0.3">
      <c r="A45716" t="s">
        <v>10</v>
      </c>
      <c r="B45716">
        <v>1646340601.415</v>
      </c>
      <c r="C45716">
        <v>0</v>
      </c>
      <c r="D45716" s="1" t="str">
        <f t="shared" si="714"/>
        <v>03/04 05:50:01</v>
      </c>
    </row>
    <row r="45717" spans="1:4" x14ac:dyDescent="0.3">
      <c r="A45717" t="s">
        <v>10</v>
      </c>
      <c r="B45717">
        <v>1646340661.4430001</v>
      </c>
      <c r="C45717">
        <v>0</v>
      </c>
      <c r="D45717" s="1" t="str">
        <f t="shared" si="714"/>
        <v>03/04 05:51:01</v>
      </c>
    </row>
    <row r="45718" spans="1:4" x14ac:dyDescent="0.3">
      <c r="A45718" t="s">
        <v>10</v>
      </c>
      <c r="B45718">
        <v>1646340721.5220001</v>
      </c>
      <c r="C45718">
        <v>0</v>
      </c>
      <c r="D45718" s="1" t="str">
        <f t="shared" si="714"/>
        <v>03/04 05:52:01</v>
      </c>
    </row>
    <row r="45719" spans="1:4" x14ac:dyDescent="0.3">
      <c r="A45719" t="s">
        <v>10</v>
      </c>
      <c r="B45719">
        <v>1646340781.553</v>
      </c>
      <c r="C45719">
        <v>0</v>
      </c>
      <c r="D45719" s="1" t="str">
        <f t="shared" si="714"/>
        <v>03/04 05:53:01</v>
      </c>
    </row>
    <row r="45720" spans="1:4" x14ac:dyDescent="0.3">
      <c r="A45720" t="s">
        <v>10</v>
      </c>
      <c r="B45720">
        <v>1646340841.6259999</v>
      </c>
      <c r="C45720">
        <v>0</v>
      </c>
      <c r="D45720" s="1" t="str">
        <f t="shared" si="714"/>
        <v>03/04 05:54:01</v>
      </c>
    </row>
    <row r="45721" spans="1:4" x14ac:dyDescent="0.3">
      <c r="A45721" t="s">
        <v>10</v>
      </c>
      <c r="B45721">
        <v>1646340901.678</v>
      </c>
      <c r="C45721">
        <v>0</v>
      </c>
      <c r="D45721" s="1" t="str">
        <f t="shared" si="714"/>
        <v>03/04 05:55:01</v>
      </c>
    </row>
    <row r="45722" spans="1:4" x14ac:dyDescent="0.3">
      <c r="A45722" t="s">
        <v>10</v>
      </c>
      <c r="B45722">
        <v>1646340961.733</v>
      </c>
      <c r="C45722">
        <v>0</v>
      </c>
      <c r="D45722" s="1" t="str">
        <f t="shared" si="714"/>
        <v>03/04 05:56:01</v>
      </c>
    </row>
    <row r="45723" spans="1:4" x14ac:dyDescent="0.3">
      <c r="A45723" t="s">
        <v>10</v>
      </c>
      <c r="B45723">
        <v>1646341021.7850001</v>
      </c>
      <c r="C45723">
        <v>0</v>
      </c>
      <c r="D45723" s="1" t="str">
        <f t="shared" si="714"/>
        <v>03/04 05:57:01</v>
      </c>
    </row>
    <row r="45724" spans="1:4" x14ac:dyDescent="0.3">
      <c r="A45724" t="s">
        <v>10</v>
      </c>
      <c r="B45724">
        <v>1646341081.8369999</v>
      </c>
      <c r="C45724">
        <v>0</v>
      </c>
      <c r="D45724" s="1" t="str">
        <f t="shared" si="714"/>
        <v>03/04 05:58:01</v>
      </c>
    </row>
    <row r="45725" spans="1:4" x14ac:dyDescent="0.3">
      <c r="A45725" t="s">
        <v>10</v>
      </c>
      <c r="B45725">
        <v>1646341141.872</v>
      </c>
      <c r="C45725">
        <v>0</v>
      </c>
      <c r="D45725" s="1" t="str">
        <f t="shared" si="714"/>
        <v>03/04 05:59:01</v>
      </c>
    </row>
    <row r="45726" spans="1:4" x14ac:dyDescent="0.3">
      <c r="A45726" t="s">
        <v>10</v>
      </c>
      <c r="B45726">
        <v>1646341201.944</v>
      </c>
      <c r="C45726">
        <v>0</v>
      </c>
      <c r="D45726" s="1" t="str">
        <f t="shared" si="714"/>
        <v>03/04 06:00:01</v>
      </c>
    </row>
    <row r="45727" spans="1:4" x14ac:dyDescent="0.3">
      <c r="A45727" t="s">
        <v>10</v>
      </c>
      <c r="B45727">
        <v>1646341261.97</v>
      </c>
      <c r="C45727">
        <v>0</v>
      </c>
      <c r="D45727" s="1" t="str">
        <f t="shared" si="714"/>
        <v>03/04 06:01:01</v>
      </c>
    </row>
    <row r="45728" spans="1:4" x14ac:dyDescent="0.3">
      <c r="A45728" t="s">
        <v>10</v>
      </c>
      <c r="B45728">
        <v>1646341322.036</v>
      </c>
      <c r="C45728">
        <v>0</v>
      </c>
      <c r="D45728" s="1" t="str">
        <f t="shared" si="714"/>
        <v>03/04 06:02:02</v>
      </c>
    </row>
    <row r="45729" spans="1:4" x14ac:dyDescent="0.3">
      <c r="A45729" t="s">
        <v>10</v>
      </c>
      <c r="B45729">
        <v>1646341382.0799999</v>
      </c>
      <c r="C45729">
        <v>0</v>
      </c>
      <c r="D45729" s="1" t="str">
        <f t="shared" si="714"/>
        <v>03/04 06:03:02</v>
      </c>
    </row>
    <row r="45730" spans="1:4" x14ac:dyDescent="0.3">
      <c r="A45730" t="s">
        <v>10</v>
      </c>
      <c r="B45730">
        <v>1646341442.2309999</v>
      </c>
      <c r="C45730">
        <v>0</v>
      </c>
      <c r="D45730" s="1" t="str">
        <f t="shared" si="714"/>
        <v>03/04 06:04:02</v>
      </c>
    </row>
    <row r="45731" spans="1:4" x14ac:dyDescent="0.3">
      <c r="A45731" t="s">
        <v>10</v>
      </c>
      <c r="B45731">
        <v>1646341502.1860001</v>
      </c>
      <c r="C45731">
        <v>0</v>
      </c>
      <c r="D45731" s="1" t="str">
        <f t="shared" si="714"/>
        <v>03/04 06:05:02</v>
      </c>
    </row>
    <row r="45732" spans="1:4" x14ac:dyDescent="0.3">
      <c r="A45732" t="s">
        <v>10</v>
      </c>
      <c r="B45732">
        <v>1646341562.2349999</v>
      </c>
      <c r="C45732">
        <v>0</v>
      </c>
      <c r="D45732" s="1" t="str">
        <f t="shared" si="714"/>
        <v>03/04 06:06:02</v>
      </c>
    </row>
    <row r="45733" spans="1:4" x14ac:dyDescent="0.3">
      <c r="A45733" t="s">
        <v>10</v>
      </c>
      <c r="B45733">
        <v>1646341622.2739999</v>
      </c>
      <c r="C45733">
        <v>0</v>
      </c>
      <c r="D45733" s="1" t="str">
        <f t="shared" si="714"/>
        <v>03/04 06:07:02</v>
      </c>
    </row>
    <row r="45734" spans="1:4" x14ac:dyDescent="0.3">
      <c r="A45734" t="s">
        <v>10</v>
      </c>
      <c r="B45734">
        <v>1646341682.3429999</v>
      </c>
      <c r="C45734">
        <v>0</v>
      </c>
      <c r="D45734" s="1" t="str">
        <f t="shared" si="714"/>
        <v>03/04 06:08:02</v>
      </c>
    </row>
    <row r="45735" spans="1:4" x14ac:dyDescent="0.3">
      <c r="A45735" t="s">
        <v>10</v>
      </c>
      <c r="B45735">
        <v>1646341742.3789999</v>
      </c>
      <c r="C45735">
        <v>0</v>
      </c>
      <c r="D45735" s="1" t="str">
        <f t="shared" si="714"/>
        <v>03/04 06:09:02</v>
      </c>
    </row>
    <row r="45736" spans="1:4" x14ac:dyDescent="0.3">
      <c r="A45736" t="s">
        <v>10</v>
      </c>
      <c r="B45736">
        <v>1646341802.4519999</v>
      </c>
      <c r="C45736">
        <v>0</v>
      </c>
      <c r="D45736" s="1" t="str">
        <f t="shared" si="714"/>
        <v>03/04 06:10:02</v>
      </c>
    </row>
    <row r="45737" spans="1:4" x14ac:dyDescent="0.3">
      <c r="A45737" t="s">
        <v>10</v>
      </c>
      <c r="B45737">
        <v>1646341862.4890001</v>
      </c>
      <c r="C45737">
        <v>0</v>
      </c>
      <c r="D45737" s="1" t="str">
        <f t="shared" si="714"/>
        <v>03/04 06:11:02</v>
      </c>
    </row>
    <row r="45738" spans="1:4" x14ac:dyDescent="0.3">
      <c r="A45738" t="s">
        <v>10</v>
      </c>
      <c r="B45738">
        <v>1646341922.552</v>
      </c>
      <c r="C45738">
        <v>0</v>
      </c>
      <c r="D45738" s="1" t="str">
        <f t="shared" si="714"/>
        <v>03/04 06:12:02</v>
      </c>
    </row>
    <row r="45739" spans="1:4" x14ac:dyDescent="0.3">
      <c r="A45739" t="s">
        <v>10</v>
      </c>
      <c r="B45739">
        <v>1646341982.5940001</v>
      </c>
      <c r="C45739">
        <v>0</v>
      </c>
      <c r="D45739" s="1" t="str">
        <f t="shared" si="714"/>
        <v>03/04 06:13:02</v>
      </c>
    </row>
    <row r="45740" spans="1:4" x14ac:dyDescent="0.3">
      <c r="A45740" t="s">
        <v>10</v>
      </c>
      <c r="B45740">
        <v>1646342042.668</v>
      </c>
      <c r="C45740">
        <v>0</v>
      </c>
      <c r="D45740" s="1" t="str">
        <f t="shared" si="714"/>
        <v>03/04 06:14:02</v>
      </c>
    </row>
    <row r="45741" spans="1:4" x14ac:dyDescent="0.3">
      <c r="A45741" t="s">
        <v>10</v>
      </c>
      <c r="B45741">
        <v>1646342102.7190001</v>
      </c>
      <c r="C45741">
        <v>0</v>
      </c>
      <c r="D45741" s="1" t="str">
        <f t="shared" si="714"/>
        <v>03/04 06:15:02</v>
      </c>
    </row>
    <row r="45742" spans="1:4" x14ac:dyDescent="0.3">
      <c r="A45742" t="s">
        <v>10</v>
      </c>
      <c r="B45742">
        <v>1646342162.78</v>
      </c>
      <c r="C45742">
        <v>0</v>
      </c>
      <c r="D45742" s="1" t="str">
        <f t="shared" si="714"/>
        <v>03/04 06:16:02</v>
      </c>
    </row>
    <row r="45743" spans="1:4" x14ac:dyDescent="0.3">
      <c r="A45743" t="s">
        <v>10</v>
      </c>
      <c r="B45743">
        <v>1646342222.8069999</v>
      </c>
      <c r="C45743">
        <v>0</v>
      </c>
      <c r="D45743" s="1" t="str">
        <f t="shared" si="714"/>
        <v>03/04 06:17:02</v>
      </c>
    </row>
    <row r="45744" spans="1:4" x14ac:dyDescent="0.3">
      <c r="A45744" t="s">
        <v>10</v>
      </c>
      <c r="B45744">
        <v>1646342282.8800001</v>
      </c>
      <c r="C45744">
        <v>0</v>
      </c>
      <c r="D45744" s="1" t="str">
        <f t="shared" si="714"/>
        <v>03/04 06:18:02</v>
      </c>
    </row>
    <row r="45745" spans="1:4" x14ac:dyDescent="0.3">
      <c r="A45745" t="s">
        <v>10</v>
      </c>
      <c r="B45745">
        <v>1646342342.9230001</v>
      </c>
      <c r="C45745">
        <v>0</v>
      </c>
      <c r="D45745" s="1" t="str">
        <f t="shared" si="714"/>
        <v>03/04 06:19:02</v>
      </c>
    </row>
    <row r="45746" spans="1:4" x14ac:dyDescent="0.3">
      <c r="A45746" t="s">
        <v>10</v>
      </c>
      <c r="B45746">
        <v>1646342402.9979999</v>
      </c>
      <c r="C45746">
        <v>0</v>
      </c>
      <c r="D45746" s="1" t="str">
        <f t="shared" si="714"/>
        <v>03/04 06:20:02</v>
      </c>
    </row>
    <row r="45747" spans="1:4" x14ac:dyDescent="0.3">
      <c r="A45747" t="s">
        <v>10</v>
      </c>
      <c r="B45747">
        <v>1646342463.0320001</v>
      </c>
      <c r="C45747">
        <v>0</v>
      </c>
      <c r="D45747" s="1" t="str">
        <f t="shared" si="714"/>
        <v>03/04 06:21:03</v>
      </c>
    </row>
    <row r="45748" spans="1:4" x14ac:dyDescent="0.3">
      <c r="A45748" t="s">
        <v>10</v>
      </c>
      <c r="B45748">
        <v>1646342523.1010001</v>
      </c>
      <c r="C45748">
        <v>0</v>
      </c>
      <c r="D45748" s="1" t="str">
        <f t="shared" si="714"/>
        <v>03/04 06:22:03</v>
      </c>
    </row>
    <row r="45749" spans="1:4" x14ac:dyDescent="0.3">
      <c r="A45749" t="s">
        <v>10</v>
      </c>
      <c r="B45749">
        <v>1646342583.1429999</v>
      </c>
      <c r="C45749">
        <v>0</v>
      </c>
      <c r="D45749" s="1" t="str">
        <f t="shared" si="714"/>
        <v>03/04 06:23:03</v>
      </c>
    </row>
    <row r="45750" spans="1:4" x14ac:dyDescent="0.3">
      <c r="A45750" t="s">
        <v>10</v>
      </c>
      <c r="B45750">
        <v>1646342643.2179999</v>
      </c>
      <c r="C45750">
        <v>0</v>
      </c>
      <c r="D45750" s="1" t="str">
        <f t="shared" si="714"/>
        <v>03/04 06:24:03</v>
      </c>
    </row>
    <row r="45751" spans="1:4" x14ac:dyDescent="0.3">
      <c r="A45751" t="s">
        <v>10</v>
      </c>
      <c r="B45751">
        <v>1646342703.2709999</v>
      </c>
      <c r="C45751">
        <v>0</v>
      </c>
      <c r="D45751" s="1" t="str">
        <f t="shared" si="714"/>
        <v>03/04 06:25:03</v>
      </c>
    </row>
    <row r="45752" spans="1:4" x14ac:dyDescent="0.3">
      <c r="A45752" t="s">
        <v>10</v>
      </c>
      <c r="B45752">
        <v>1646342763.332</v>
      </c>
      <c r="C45752">
        <v>0</v>
      </c>
      <c r="D45752" s="1" t="str">
        <f t="shared" si="714"/>
        <v>03/04 06:26:03</v>
      </c>
    </row>
    <row r="45753" spans="1:4" x14ac:dyDescent="0.3">
      <c r="A45753" t="s">
        <v>10</v>
      </c>
      <c r="B45753">
        <v>1646342823.3610001</v>
      </c>
      <c r="C45753">
        <v>0</v>
      </c>
      <c r="D45753" s="1" t="str">
        <f t="shared" si="714"/>
        <v>03/04 06:27:03</v>
      </c>
    </row>
    <row r="45754" spans="1:4" x14ac:dyDescent="0.3">
      <c r="A45754" t="s">
        <v>10</v>
      </c>
      <c r="B45754">
        <v>1646342883.4289999</v>
      </c>
      <c r="C45754">
        <v>0</v>
      </c>
      <c r="D45754" s="1" t="str">
        <f t="shared" si="714"/>
        <v>03/04 06:28:03</v>
      </c>
    </row>
    <row r="45755" spans="1:4" x14ac:dyDescent="0.3">
      <c r="A45755" t="s">
        <v>10</v>
      </c>
      <c r="B45755">
        <v>1646342943.4530001</v>
      </c>
      <c r="C45755">
        <v>0</v>
      </c>
      <c r="D45755" s="1" t="str">
        <f t="shared" si="714"/>
        <v>03/04 06:29:03</v>
      </c>
    </row>
    <row r="45756" spans="1:4" x14ac:dyDescent="0.3">
      <c r="A45756" t="s">
        <v>10</v>
      </c>
      <c r="B45756">
        <v>1646343003.54</v>
      </c>
      <c r="C45756">
        <v>0</v>
      </c>
      <c r="D45756" s="1" t="str">
        <f t="shared" si="714"/>
        <v>03/04 06:30:03</v>
      </c>
    </row>
    <row r="45757" spans="1:4" x14ac:dyDescent="0.3">
      <c r="A45757" t="s">
        <v>10</v>
      </c>
      <c r="B45757">
        <v>1646343063.5580001</v>
      </c>
      <c r="C45757">
        <v>0</v>
      </c>
      <c r="D45757" s="1" t="str">
        <f t="shared" si="714"/>
        <v>03/04 06:31:03</v>
      </c>
    </row>
    <row r="45758" spans="1:4" x14ac:dyDescent="0.3">
      <c r="A45758" t="s">
        <v>10</v>
      </c>
      <c r="B45758">
        <v>1646343123.628</v>
      </c>
      <c r="C45758">
        <v>0</v>
      </c>
      <c r="D45758" s="1" t="str">
        <f t="shared" si="714"/>
        <v>03/04 06:32:03</v>
      </c>
    </row>
    <row r="45759" spans="1:4" x14ac:dyDescent="0.3">
      <c r="A45759" t="s">
        <v>10</v>
      </c>
      <c r="B45759">
        <v>1646343183.675</v>
      </c>
      <c r="C45759">
        <v>0</v>
      </c>
      <c r="D45759" s="1" t="str">
        <f t="shared" si="714"/>
        <v>03/04 06:33:03</v>
      </c>
    </row>
    <row r="45760" spans="1:4" x14ac:dyDescent="0.3">
      <c r="A45760" t="s">
        <v>10</v>
      </c>
      <c r="B45760">
        <v>1646343243.7420001</v>
      </c>
      <c r="C45760">
        <v>0</v>
      </c>
      <c r="D45760" s="1" t="str">
        <f t="shared" si="714"/>
        <v>03/04 06:34:03</v>
      </c>
    </row>
    <row r="45761" spans="1:4" x14ac:dyDescent="0.3">
      <c r="A45761" t="s">
        <v>10</v>
      </c>
      <c r="B45761">
        <v>1646343303.812</v>
      </c>
      <c r="C45761">
        <v>0</v>
      </c>
      <c r="D45761" s="1" t="str">
        <f t="shared" si="714"/>
        <v>03/04 06:35:03</v>
      </c>
    </row>
    <row r="45762" spans="1:4" x14ac:dyDescent="0.3">
      <c r="A45762" t="s">
        <v>10</v>
      </c>
      <c r="B45762">
        <v>1646343363.8529999</v>
      </c>
      <c r="C45762">
        <v>0</v>
      </c>
      <c r="D45762" s="1" t="str">
        <f t="shared" ref="D45762:D45825" si="715">TEXT((LEFT(B45762,10)+9*3600)/86400+70*365+19,"MM/DD HH:mm:ss")</f>
        <v>03/04 06:36:03</v>
      </c>
    </row>
    <row r="45763" spans="1:4" x14ac:dyDescent="0.3">
      <c r="A45763" t="s">
        <v>10</v>
      </c>
      <c r="B45763">
        <v>1646343423.8929999</v>
      </c>
      <c r="C45763">
        <v>0</v>
      </c>
      <c r="D45763" s="1" t="str">
        <f t="shared" si="715"/>
        <v>03/04 06:37:03</v>
      </c>
    </row>
    <row r="45764" spans="1:4" x14ac:dyDescent="0.3">
      <c r="A45764" t="s">
        <v>10</v>
      </c>
      <c r="B45764">
        <v>1646343483.97</v>
      </c>
      <c r="C45764">
        <v>0</v>
      </c>
      <c r="D45764" s="1" t="str">
        <f t="shared" si="715"/>
        <v>03/04 06:38:03</v>
      </c>
    </row>
    <row r="45765" spans="1:4" x14ac:dyDescent="0.3">
      <c r="A45765" t="s">
        <v>10</v>
      </c>
      <c r="B45765">
        <v>1646343544.0039999</v>
      </c>
      <c r="C45765">
        <v>0</v>
      </c>
      <c r="D45765" s="1" t="str">
        <f t="shared" si="715"/>
        <v>03/04 06:39:04</v>
      </c>
    </row>
    <row r="45766" spans="1:4" x14ac:dyDescent="0.3">
      <c r="A45766" t="s">
        <v>10</v>
      </c>
      <c r="B45766">
        <v>1646343604.079</v>
      </c>
      <c r="C45766">
        <v>0</v>
      </c>
      <c r="D45766" s="1" t="str">
        <f t="shared" si="715"/>
        <v>03/04 06:40:04</v>
      </c>
    </row>
    <row r="45767" spans="1:4" x14ac:dyDescent="0.3">
      <c r="A45767" t="s">
        <v>10</v>
      </c>
      <c r="B45767">
        <v>1646343664.1029999</v>
      </c>
      <c r="C45767">
        <v>0</v>
      </c>
      <c r="D45767" s="1" t="str">
        <f t="shared" si="715"/>
        <v>03/04 06:41:04</v>
      </c>
    </row>
    <row r="45768" spans="1:4" x14ac:dyDescent="0.3">
      <c r="A45768" t="s">
        <v>10</v>
      </c>
      <c r="B45768">
        <v>1646343724.1670001</v>
      </c>
      <c r="C45768">
        <v>0</v>
      </c>
      <c r="D45768" s="1" t="str">
        <f t="shared" si="715"/>
        <v>03/04 06:42:04</v>
      </c>
    </row>
    <row r="45769" spans="1:4" x14ac:dyDescent="0.3">
      <c r="A45769" t="s">
        <v>10</v>
      </c>
      <c r="B45769">
        <v>1646343784.2019999</v>
      </c>
      <c r="C45769">
        <v>0</v>
      </c>
      <c r="D45769" s="1" t="str">
        <f t="shared" si="715"/>
        <v>03/04 06:43:04</v>
      </c>
    </row>
    <row r="45770" spans="1:4" x14ac:dyDescent="0.3">
      <c r="A45770" t="s">
        <v>10</v>
      </c>
      <c r="B45770">
        <v>1646343844.263</v>
      </c>
      <c r="C45770">
        <v>0</v>
      </c>
      <c r="D45770" s="1" t="str">
        <f t="shared" si="715"/>
        <v>03/04 06:44:04</v>
      </c>
    </row>
    <row r="45771" spans="1:4" x14ac:dyDescent="0.3">
      <c r="A45771" t="s">
        <v>10</v>
      </c>
      <c r="B45771">
        <v>1646343904.3269999</v>
      </c>
      <c r="C45771">
        <v>0</v>
      </c>
      <c r="D45771" s="1" t="str">
        <f t="shared" si="715"/>
        <v>03/04 06:45:04</v>
      </c>
    </row>
    <row r="45772" spans="1:4" x14ac:dyDescent="0.3">
      <c r="A45772" t="s">
        <v>10</v>
      </c>
      <c r="B45772">
        <v>1646343964.3770001</v>
      </c>
      <c r="C45772">
        <v>0</v>
      </c>
      <c r="D45772" s="1" t="str">
        <f t="shared" si="715"/>
        <v>03/04 06:46:04</v>
      </c>
    </row>
    <row r="45773" spans="1:4" x14ac:dyDescent="0.3">
      <c r="A45773" t="s">
        <v>10</v>
      </c>
      <c r="B45773">
        <v>1646344024.4189999</v>
      </c>
      <c r="C45773">
        <v>0</v>
      </c>
      <c r="D45773" s="1" t="str">
        <f t="shared" si="715"/>
        <v>03/04 06:47:04</v>
      </c>
    </row>
    <row r="45774" spans="1:4" x14ac:dyDescent="0.3">
      <c r="A45774" t="s">
        <v>10</v>
      </c>
      <c r="B45774">
        <v>1646344084.49</v>
      </c>
      <c r="C45774">
        <v>0</v>
      </c>
      <c r="D45774" s="1" t="str">
        <f t="shared" si="715"/>
        <v>03/04 06:48:04</v>
      </c>
    </row>
    <row r="45775" spans="1:4" x14ac:dyDescent="0.3">
      <c r="A45775" t="s">
        <v>10</v>
      </c>
      <c r="B45775">
        <v>1646344144.526</v>
      </c>
      <c r="C45775">
        <v>0</v>
      </c>
      <c r="D45775" s="1" t="str">
        <f t="shared" si="715"/>
        <v>03/04 06:49:04</v>
      </c>
    </row>
    <row r="45776" spans="1:4" x14ac:dyDescent="0.3">
      <c r="A45776" t="s">
        <v>10</v>
      </c>
      <c r="B45776">
        <v>1646344204.6010001</v>
      </c>
      <c r="C45776">
        <v>0</v>
      </c>
      <c r="D45776" s="1" t="str">
        <f t="shared" si="715"/>
        <v>03/04 06:50:04</v>
      </c>
    </row>
    <row r="45777" spans="1:4" x14ac:dyDescent="0.3">
      <c r="A45777" t="s">
        <v>10</v>
      </c>
      <c r="B45777">
        <v>1646344264.635</v>
      </c>
      <c r="C45777">
        <v>0</v>
      </c>
      <c r="D45777" s="1" t="str">
        <f t="shared" si="715"/>
        <v>03/04 06:51:04</v>
      </c>
    </row>
    <row r="45778" spans="1:4" x14ac:dyDescent="0.3">
      <c r="A45778" t="s">
        <v>10</v>
      </c>
      <c r="B45778">
        <v>1646344324.7</v>
      </c>
      <c r="C45778">
        <v>0</v>
      </c>
      <c r="D45778" s="1" t="str">
        <f t="shared" si="715"/>
        <v>03/04 06:52:04</v>
      </c>
    </row>
    <row r="45779" spans="1:4" x14ac:dyDescent="0.3">
      <c r="A45779" t="s">
        <v>10</v>
      </c>
      <c r="B45779">
        <v>1646344384.7509999</v>
      </c>
      <c r="C45779">
        <v>0</v>
      </c>
      <c r="D45779" s="1" t="str">
        <f t="shared" si="715"/>
        <v>03/04 06:53:04</v>
      </c>
    </row>
    <row r="45780" spans="1:4" x14ac:dyDescent="0.3">
      <c r="A45780" t="s">
        <v>10</v>
      </c>
      <c r="B45780">
        <v>1646344444.816</v>
      </c>
      <c r="C45780">
        <v>0</v>
      </c>
      <c r="D45780" s="1" t="str">
        <f t="shared" si="715"/>
        <v>03/04 06:54:04</v>
      </c>
    </row>
    <row r="45781" spans="1:4" x14ac:dyDescent="0.3">
      <c r="A45781" t="s">
        <v>10</v>
      </c>
      <c r="B45781">
        <v>1646344504.875</v>
      </c>
      <c r="C45781">
        <v>0</v>
      </c>
      <c r="D45781" s="1" t="str">
        <f t="shared" si="715"/>
        <v>03/04 06:55:04</v>
      </c>
    </row>
    <row r="45782" spans="1:4" x14ac:dyDescent="0.3">
      <c r="A45782" t="s">
        <v>10</v>
      </c>
      <c r="B45782">
        <v>1646344564.9200001</v>
      </c>
      <c r="C45782">
        <v>0</v>
      </c>
      <c r="D45782" s="1" t="str">
        <f t="shared" si="715"/>
        <v>03/04 06:56:04</v>
      </c>
    </row>
    <row r="45783" spans="1:4" x14ac:dyDescent="0.3">
      <c r="A45783" t="s">
        <v>10</v>
      </c>
      <c r="B45783">
        <v>1646344624.964</v>
      </c>
      <c r="C45783">
        <v>0</v>
      </c>
      <c r="D45783" s="1" t="str">
        <f t="shared" si="715"/>
        <v>03/04 06:57:04</v>
      </c>
    </row>
    <row r="45784" spans="1:4" x14ac:dyDescent="0.3">
      <c r="A45784" t="s">
        <v>10</v>
      </c>
      <c r="B45784">
        <v>1646344685.0339999</v>
      </c>
      <c r="C45784">
        <v>0</v>
      </c>
      <c r="D45784" s="1" t="str">
        <f t="shared" si="715"/>
        <v>03/04 06:58:05</v>
      </c>
    </row>
    <row r="45785" spans="1:4" x14ac:dyDescent="0.3">
      <c r="A45785" t="s">
        <v>10</v>
      </c>
      <c r="B45785">
        <v>1646344745.0680001</v>
      </c>
      <c r="C45785">
        <v>0</v>
      </c>
      <c r="D45785" s="1" t="str">
        <f t="shared" si="715"/>
        <v>03/04 06:59:05</v>
      </c>
    </row>
    <row r="45786" spans="1:4" x14ac:dyDescent="0.3">
      <c r="A45786" t="s">
        <v>10</v>
      </c>
      <c r="B45786">
        <v>1646344805.1370001</v>
      </c>
      <c r="C45786">
        <v>26</v>
      </c>
      <c r="D45786" s="1" t="str">
        <f t="shared" si="715"/>
        <v>03/04 07:00:05</v>
      </c>
    </row>
    <row r="45787" spans="1:4" x14ac:dyDescent="0.3">
      <c r="A45787" t="s">
        <v>10</v>
      </c>
      <c r="B45787">
        <v>1646344865.1689999</v>
      </c>
      <c r="C45787">
        <v>26</v>
      </c>
      <c r="D45787" s="1" t="str">
        <f t="shared" si="715"/>
        <v>03/04 07:01:05</v>
      </c>
    </row>
    <row r="45788" spans="1:4" x14ac:dyDescent="0.3">
      <c r="A45788" t="s">
        <v>10</v>
      </c>
      <c r="B45788">
        <v>1646344925.2379999</v>
      </c>
      <c r="C45788">
        <v>29</v>
      </c>
      <c r="D45788" s="1" t="str">
        <f t="shared" si="715"/>
        <v>03/04 07:02:05</v>
      </c>
    </row>
    <row r="45789" spans="1:4" x14ac:dyDescent="0.3">
      <c r="A45789" t="s">
        <v>10</v>
      </c>
      <c r="B45789">
        <v>1646344985.286</v>
      </c>
      <c r="C45789">
        <v>30</v>
      </c>
      <c r="D45789" s="1" t="str">
        <f t="shared" si="715"/>
        <v>03/04 07:03:05</v>
      </c>
    </row>
    <row r="45790" spans="1:4" x14ac:dyDescent="0.3">
      <c r="A45790" t="s">
        <v>10</v>
      </c>
      <c r="B45790">
        <v>1646345045.3559999</v>
      </c>
      <c r="C45790">
        <v>34</v>
      </c>
      <c r="D45790" s="1" t="str">
        <f t="shared" si="715"/>
        <v>03/04 07:04:05</v>
      </c>
    </row>
    <row r="45791" spans="1:4" x14ac:dyDescent="0.3">
      <c r="A45791" t="s">
        <v>10</v>
      </c>
      <c r="B45791">
        <v>1646345105.4330001</v>
      </c>
      <c r="C45791">
        <v>43</v>
      </c>
      <c r="D45791" s="1" t="str">
        <f t="shared" si="715"/>
        <v>03/04 07:05:05</v>
      </c>
    </row>
    <row r="45792" spans="1:4" x14ac:dyDescent="0.3">
      <c r="A45792" t="s">
        <v>10</v>
      </c>
      <c r="B45792">
        <v>1646345165.4630001</v>
      </c>
      <c r="C45792">
        <v>50</v>
      </c>
      <c r="D45792" s="1" t="str">
        <f t="shared" si="715"/>
        <v>03/04 07:06:05</v>
      </c>
    </row>
    <row r="45793" spans="1:4" x14ac:dyDescent="0.3">
      <c r="A45793" t="s">
        <v>10</v>
      </c>
      <c r="B45793">
        <v>1646345225.4960001</v>
      </c>
      <c r="C45793">
        <v>53</v>
      </c>
      <c r="D45793" s="1" t="str">
        <f t="shared" si="715"/>
        <v>03/04 07:07:05</v>
      </c>
    </row>
    <row r="45794" spans="1:4" x14ac:dyDescent="0.3">
      <c r="A45794" t="s">
        <v>10</v>
      </c>
      <c r="B45794">
        <v>1646345285.5610001</v>
      </c>
      <c r="C45794">
        <v>52</v>
      </c>
      <c r="D45794" s="1" t="str">
        <f t="shared" si="715"/>
        <v>03/04 07:08:05</v>
      </c>
    </row>
    <row r="45795" spans="1:4" x14ac:dyDescent="0.3">
      <c r="A45795" t="s">
        <v>10</v>
      </c>
      <c r="B45795">
        <v>1646345345.6110001</v>
      </c>
      <c r="C45795">
        <v>43</v>
      </c>
      <c r="D45795" s="1" t="str">
        <f t="shared" si="715"/>
        <v>03/04 07:09:05</v>
      </c>
    </row>
    <row r="45796" spans="1:4" x14ac:dyDescent="0.3">
      <c r="A45796" t="s">
        <v>10</v>
      </c>
      <c r="B45796">
        <v>1646345405.6930001</v>
      </c>
      <c r="C45796">
        <v>32</v>
      </c>
      <c r="D45796" s="1" t="str">
        <f t="shared" si="715"/>
        <v>03/04 07:10:05</v>
      </c>
    </row>
    <row r="45797" spans="1:4" x14ac:dyDescent="0.3">
      <c r="A45797" t="s">
        <v>10</v>
      </c>
      <c r="B45797">
        <v>1646345465.721</v>
      </c>
      <c r="C45797">
        <v>27</v>
      </c>
      <c r="D45797" s="1" t="str">
        <f t="shared" si="715"/>
        <v>03/04 07:11:05</v>
      </c>
    </row>
    <row r="45798" spans="1:4" x14ac:dyDescent="0.3">
      <c r="A45798" t="s">
        <v>10</v>
      </c>
      <c r="B45798">
        <v>1646345525.7839999</v>
      </c>
      <c r="C45798">
        <v>0</v>
      </c>
      <c r="D45798" s="1" t="str">
        <f t="shared" si="715"/>
        <v>03/04 07:12:05</v>
      </c>
    </row>
    <row r="45799" spans="1:4" x14ac:dyDescent="0.3">
      <c r="A45799" t="s">
        <v>10</v>
      </c>
      <c r="B45799">
        <v>1646345585.826</v>
      </c>
      <c r="C45799">
        <v>0</v>
      </c>
      <c r="D45799" s="1" t="str">
        <f t="shared" si="715"/>
        <v>03/04 07:13:05</v>
      </c>
    </row>
    <row r="45800" spans="1:4" x14ac:dyDescent="0.3">
      <c r="A45800" t="s">
        <v>10</v>
      </c>
      <c r="B45800">
        <v>1646345645.8929999</v>
      </c>
      <c r="C45800">
        <v>0</v>
      </c>
      <c r="D45800" s="1" t="str">
        <f t="shared" si="715"/>
        <v>03/04 07:14:05</v>
      </c>
    </row>
    <row r="45801" spans="1:4" x14ac:dyDescent="0.3">
      <c r="A45801" t="s">
        <v>10</v>
      </c>
      <c r="B45801">
        <v>1646345705.944</v>
      </c>
      <c r="C45801">
        <v>31</v>
      </c>
      <c r="D45801" s="1" t="str">
        <f t="shared" si="715"/>
        <v>03/04 07:15:05</v>
      </c>
    </row>
    <row r="45802" spans="1:4" x14ac:dyDescent="0.3">
      <c r="A45802" t="s">
        <v>10</v>
      </c>
      <c r="B45802">
        <v>1646345765.9920001</v>
      </c>
      <c r="C45802">
        <v>37</v>
      </c>
      <c r="D45802" s="1" t="str">
        <f t="shared" si="715"/>
        <v>03/04 07:16:05</v>
      </c>
    </row>
    <row r="45803" spans="1:4" x14ac:dyDescent="0.3">
      <c r="A45803" t="s">
        <v>10</v>
      </c>
      <c r="B45803">
        <v>1646345826.0350001</v>
      </c>
      <c r="C45803">
        <v>45</v>
      </c>
      <c r="D45803" s="1" t="str">
        <f t="shared" si="715"/>
        <v>03/04 07:17:06</v>
      </c>
    </row>
    <row r="45804" spans="1:4" x14ac:dyDescent="0.3">
      <c r="A45804" t="s">
        <v>10</v>
      </c>
      <c r="B45804">
        <v>1646345886.1059999</v>
      </c>
      <c r="C45804">
        <v>53</v>
      </c>
      <c r="D45804" s="1" t="str">
        <f t="shared" si="715"/>
        <v>03/04 07:18:06</v>
      </c>
    </row>
    <row r="45805" spans="1:4" x14ac:dyDescent="0.3">
      <c r="A45805" t="s">
        <v>10</v>
      </c>
      <c r="B45805">
        <v>1646345946.158</v>
      </c>
      <c r="C45805">
        <v>57</v>
      </c>
      <c r="D45805" s="1" t="str">
        <f t="shared" si="715"/>
        <v>03/04 07:19:06</v>
      </c>
    </row>
    <row r="45806" spans="1:4" x14ac:dyDescent="0.3">
      <c r="A45806" t="s">
        <v>10</v>
      </c>
      <c r="B45806">
        <v>1646346006.2290001</v>
      </c>
      <c r="C45806">
        <v>55</v>
      </c>
      <c r="D45806" s="1" t="str">
        <f t="shared" si="715"/>
        <v>03/04 07:20:06</v>
      </c>
    </row>
    <row r="45807" spans="1:4" x14ac:dyDescent="0.3">
      <c r="A45807" t="s">
        <v>10</v>
      </c>
      <c r="B45807">
        <v>1646346066.2620001</v>
      </c>
      <c r="C45807">
        <v>51</v>
      </c>
      <c r="D45807" s="1" t="str">
        <f t="shared" si="715"/>
        <v>03/04 07:21:06</v>
      </c>
    </row>
    <row r="45808" spans="1:4" x14ac:dyDescent="0.3">
      <c r="A45808" t="s">
        <v>10</v>
      </c>
      <c r="B45808">
        <v>1646346126.467</v>
      </c>
      <c r="C45808">
        <v>50</v>
      </c>
      <c r="D45808" s="1" t="str">
        <f t="shared" si="715"/>
        <v>03/04 07:22:06</v>
      </c>
    </row>
    <row r="45809" spans="1:4" x14ac:dyDescent="0.3">
      <c r="A45809" t="s">
        <v>10</v>
      </c>
      <c r="B45809">
        <v>1646346186.365</v>
      </c>
      <c r="C45809">
        <v>46</v>
      </c>
      <c r="D45809" s="1" t="str">
        <f t="shared" si="715"/>
        <v>03/04 07:23:06</v>
      </c>
    </row>
    <row r="45810" spans="1:4" x14ac:dyDescent="0.3">
      <c r="A45810" t="s">
        <v>10</v>
      </c>
      <c r="B45810">
        <v>1646346246.434</v>
      </c>
      <c r="C45810">
        <v>47</v>
      </c>
      <c r="D45810" s="1" t="str">
        <f t="shared" si="715"/>
        <v>03/04 07:24:06</v>
      </c>
    </row>
    <row r="45811" spans="1:4" x14ac:dyDescent="0.3">
      <c r="A45811" t="s">
        <v>10</v>
      </c>
      <c r="B45811">
        <v>1646346306.483</v>
      </c>
      <c r="C45811">
        <v>51</v>
      </c>
      <c r="D45811" s="1" t="str">
        <f t="shared" si="715"/>
        <v>03/04 07:25:06</v>
      </c>
    </row>
    <row r="45812" spans="1:4" x14ac:dyDescent="0.3">
      <c r="A45812" t="s">
        <v>10</v>
      </c>
      <c r="B45812">
        <v>1646346366.5339999</v>
      </c>
      <c r="C45812">
        <v>43</v>
      </c>
      <c r="D45812" s="1" t="str">
        <f t="shared" si="715"/>
        <v>03/04 07:26:06</v>
      </c>
    </row>
    <row r="45813" spans="1:4" x14ac:dyDescent="0.3">
      <c r="A45813" t="s">
        <v>10</v>
      </c>
      <c r="B45813">
        <v>1646346426.576</v>
      </c>
      <c r="C45813">
        <v>39</v>
      </c>
      <c r="D45813" s="1" t="str">
        <f t="shared" si="715"/>
        <v>03/04 07:27:06</v>
      </c>
    </row>
    <row r="45814" spans="1:4" x14ac:dyDescent="0.3">
      <c r="A45814" t="s">
        <v>10</v>
      </c>
      <c r="B45814">
        <v>1646346486.6500001</v>
      </c>
      <c r="C45814">
        <v>46</v>
      </c>
      <c r="D45814" s="1" t="str">
        <f t="shared" si="715"/>
        <v>03/04 07:28:06</v>
      </c>
    </row>
    <row r="45815" spans="1:4" x14ac:dyDescent="0.3">
      <c r="A45815" t="s">
        <v>10</v>
      </c>
      <c r="B45815">
        <v>1646346546.684</v>
      </c>
      <c r="C45815">
        <v>39</v>
      </c>
      <c r="D45815" s="1" t="str">
        <f t="shared" si="715"/>
        <v>03/04 07:29:06</v>
      </c>
    </row>
    <row r="45816" spans="1:4" x14ac:dyDescent="0.3">
      <c r="A45816" t="s">
        <v>10</v>
      </c>
      <c r="B45816">
        <v>1646346606.7550001</v>
      </c>
      <c r="C45816">
        <v>45</v>
      </c>
      <c r="D45816" s="1" t="str">
        <f t="shared" si="715"/>
        <v>03/04 07:30:06</v>
      </c>
    </row>
    <row r="45817" spans="1:4" x14ac:dyDescent="0.3">
      <c r="A45817" t="s">
        <v>10</v>
      </c>
      <c r="B45817">
        <v>1646346666.7839999</v>
      </c>
      <c r="C45817">
        <v>57</v>
      </c>
      <c r="D45817" s="1" t="str">
        <f t="shared" si="715"/>
        <v>03/04 07:31:06</v>
      </c>
    </row>
    <row r="45818" spans="1:4" x14ac:dyDescent="0.3">
      <c r="A45818" t="s">
        <v>10</v>
      </c>
      <c r="B45818">
        <v>1646346726.8670001</v>
      </c>
      <c r="C45818">
        <v>68</v>
      </c>
      <c r="D45818" s="1" t="str">
        <f t="shared" si="715"/>
        <v>03/04 07:32:06</v>
      </c>
    </row>
    <row r="45819" spans="1:4" x14ac:dyDescent="0.3">
      <c r="A45819" t="s">
        <v>10</v>
      </c>
      <c r="B45819">
        <v>1646346786.901</v>
      </c>
      <c r="C45819">
        <v>67</v>
      </c>
      <c r="D45819" s="1" t="str">
        <f t="shared" si="715"/>
        <v>03/04 07:33:06</v>
      </c>
    </row>
    <row r="45820" spans="1:4" x14ac:dyDescent="0.3">
      <c r="A45820" t="s">
        <v>10</v>
      </c>
      <c r="B45820">
        <v>1646346847.0510001</v>
      </c>
      <c r="C45820">
        <v>58</v>
      </c>
      <c r="D45820" s="1" t="str">
        <f t="shared" si="715"/>
        <v>03/04 07:34:07</v>
      </c>
    </row>
    <row r="45821" spans="1:4" x14ac:dyDescent="0.3">
      <c r="A45821" t="s">
        <v>10</v>
      </c>
      <c r="B45821">
        <v>1646346907.05</v>
      </c>
      <c r="C45821">
        <v>56</v>
      </c>
      <c r="D45821" s="1" t="str">
        <f t="shared" si="715"/>
        <v>03/04 07:35:07</v>
      </c>
    </row>
    <row r="45822" spans="1:4" x14ac:dyDescent="0.3">
      <c r="A45822" t="s">
        <v>10</v>
      </c>
      <c r="B45822">
        <v>1646346967.076</v>
      </c>
      <c r="C45822">
        <v>51</v>
      </c>
      <c r="D45822" s="1" t="str">
        <f t="shared" si="715"/>
        <v>03/04 07:36:07</v>
      </c>
    </row>
    <row r="45823" spans="1:4" x14ac:dyDescent="0.3">
      <c r="A45823" t="s">
        <v>10</v>
      </c>
      <c r="B45823">
        <v>1646347027.1289999</v>
      </c>
      <c r="C45823">
        <v>48</v>
      </c>
      <c r="D45823" s="1" t="str">
        <f t="shared" si="715"/>
        <v>03/04 07:37:07</v>
      </c>
    </row>
    <row r="45824" spans="1:4" x14ac:dyDescent="0.3">
      <c r="A45824" t="s">
        <v>10</v>
      </c>
      <c r="B45824">
        <v>1646347087.201</v>
      </c>
      <c r="C45824">
        <v>43</v>
      </c>
      <c r="D45824" s="1" t="str">
        <f t="shared" si="715"/>
        <v>03/04 07:38:07</v>
      </c>
    </row>
    <row r="45825" spans="1:4" x14ac:dyDescent="0.3">
      <c r="A45825" t="s">
        <v>10</v>
      </c>
      <c r="B45825">
        <v>1646347147.2260001</v>
      </c>
      <c r="C45825">
        <v>39</v>
      </c>
      <c r="D45825" s="1" t="str">
        <f t="shared" si="715"/>
        <v>03/04 07:39:07</v>
      </c>
    </row>
    <row r="45826" spans="1:4" x14ac:dyDescent="0.3">
      <c r="A45826" t="s">
        <v>10</v>
      </c>
      <c r="B45826">
        <v>1646347207.3150001</v>
      </c>
      <c r="C45826">
        <v>39</v>
      </c>
      <c r="D45826" s="1" t="str">
        <f t="shared" ref="D45826:D45889" si="716">TEXT((LEFT(B45826,10)+9*3600)/86400+70*365+19,"MM/DD HH:mm:ss")</f>
        <v>03/04 07:40:07</v>
      </c>
    </row>
    <row r="45827" spans="1:4" x14ac:dyDescent="0.3">
      <c r="A45827" t="s">
        <v>10</v>
      </c>
      <c r="B45827">
        <v>1646347267.335</v>
      </c>
      <c r="C45827">
        <v>39</v>
      </c>
      <c r="D45827" s="1" t="str">
        <f t="shared" si="716"/>
        <v>03/04 07:41:07</v>
      </c>
    </row>
    <row r="45828" spans="1:4" x14ac:dyDescent="0.3">
      <c r="A45828" t="s">
        <v>10</v>
      </c>
      <c r="B45828">
        <v>1646347327.408</v>
      </c>
      <c r="C45828">
        <v>37</v>
      </c>
      <c r="D45828" s="1" t="str">
        <f t="shared" si="716"/>
        <v>03/04 07:42:07</v>
      </c>
    </row>
    <row r="45829" spans="1:4" x14ac:dyDescent="0.3">
      <c r="A45829" t="s">
        <v>10</v>
      </c>
      <c r="B45829">
        <v>1646347387.454</v>
      </c>
      <c r="C45829">
        <v>37</v>
      </c>
      <c r="D45829" s="1" t="str">
        <f t="shared" si="716"/>
        <v>03/04 07:43:07</v>
      </c>
    </row>
    <row r="45830" spans="1:4" x14ac:dyDescent="0.3">
      <c r="A45830" t="s">
        <v>10</v>
      </c>
      <c r="B45830">
        <v>1646347447.5139999</v>
      </c>
      <c r="C45830">
        <v>41</v>
      </c>
      <c r="D45830" s="1" t="str">
        <f t="shared" si="716"/>
        <v>03/04 07:44:07</v>
      </c>
    </row>
    <row r="45831" spans="1:4" x14ac:dyDescent="0.3">
      <c r="A45831" t="s">
        <v>10</v>
      </c>
      <c r="B45831">
        <v>1646347507.582</v>
      </c>
      <c r="C45831">
        <v>45</v>
      </c>
      <c r="D45831" s="1" t="str">
        <f t="shared" si="716"/>
        <v>03/04 07:45:07</v>
      </c>
    </row>
    <row r="45832" spans="1:4" x14ac:dyDescent="0.3">
      <c r="A45832" t="s">
        <v>10</v>
      </c>
      <c r="B45832">
        <v>1646347567.615</v>
      </c>
      <c r="C45832">
        <v>41</v>
      </c>
      <c r="D45832" s="1" t="str">
        <f t="shared" si="716"/>
        <v>03/04 07:46:07</v>
      </c>
    </row>
    <row r="45833" spans="1:4" x14ac:dyDescent="0.3">
      <c r="A45833" t="s">
        <v>10</v>
      </c>
      <c r="B45833">
        <v>1646347627.6670001</v>
      </c>
      <c r="C45833">
        <v>42</v>
      </c>
      <c r="D45833" s="1" t="str">
        <f t="shared" si="716"/>
        <v>03/04 07:47:07</v>
      </c>
    </row>
    <row r="45834" spans="1:4" x14ac:dyDescent="0.3">
      <c r="A45834" t="s">
        <v>10</v>
      </c>
      <c r="B45834">
        <v>1646347687.7309999</v>
      </c>
      <c r="C45834">
        <v>50</v>
      </c>
      <c r="D45834" s="1" t="str">
        <f t="shared" si="716"/>
        <v>03/04 07:48:07</v>
      </c>
    </row>
    <row r="45835" spans="1:4" x14ac:dyDescent="0.3">
      <c r="A45835" t="s">
        <v>10</v>
      </c>
      <c r="B45835">
        <v>1646347747.77</v>
      </c>
      <c r="C45835">
        <v>112</v>
      </c>
      <c r="D45835" s="1" t="str">
        <f t="shared" si="716"/>
        <v>03/04 07:49:07</v>
      </c>
    </row>
    <row r="45836" spans="1:4" x14ac:dyDescent="0.3">
      <c r="A45836" t="s">
        <v>10</v>
      </c>
      <c r="B45836">
        <v>1646347807.855</v>
      </c>
      <c r="C45836">
        <v>82</v>
      </c>
      <c r="D45836" s="1" t="str">
        <f t="shared" si="716"/>
        <v>03/04 07:50:07</v>
      </c>
    </row>
    <row r="45837" spans="1:4" x14ac:dyDescent="0.3">
      <c r="A45837" t="s">
        <v>10</v>
      </c>
      <c r="B45837">
        <v>1646347867.8800001</v>
      </c>
      <c r="C45837">
        <v>122</v>
      </c>
      <c r="D45837" s="1" t="str">
        <f t="shared" si="716"/>
        <v>03/04 07:51:07</v>
      </c>
    </row>
    <row r="45838" spans="1:4" x14ac:dyDescent="0.3">
      <c r="A45838" t="s">
        <v>10</v>
      </c>
      <c r="B45838">
        <v>1646347927.9549999</v>
      </c>
      <c r="C45838">
        <v>130</v>
      </c>
      <c r="D45838" s="1" t="str">
        <f t="shared" si="716"/>
        <v>03/04 07:52:07</v>
      </c>
    </row>
    <row r="45839" spans="1:4" x14ac:dyDescent="0.3">
      <c r="A45839" t="s">
        <v>10</v>
      </c>
      <c r="B45839">
        <v>1646347987.9920001</v>
      </c>
      <c r="C45839">
        <v>129</v>
      </c>
      <c r="D45839" s="1" t="str">
        <f t="shared" si="716"/>
        <v>03/04 07:53:07</v>
      </c>
    </row>
    <row r="45840" spans="1:4" x14ac:dyDescent="0.3">
      <c r="A45840" t="s">
        <v>10</v>
      </c>
      <c r="B45840">
        <v>1646348048.066</v>
      </c>
      <c r="C45840">
        <v>48</v>
      </c>
      <c r="D45840" s="1" t="str">
        <f t="shared" si="716"/>
        <v>03/04 07:54:08</v>
      </c>
    </row>
    <row r="45841" spans="1:4" x14ac:dyDescent="0.3">
      <c r="A45841" t="s">
        <v>10</v>
      </c>
      <c r="B45841">
        <v>1646348108.1259999</v>
      </c>
      <c r="C45841">
        <v>138</v>
      </c>
      <c r="D45841" s="1" t="str">
        <f t="shared" si="716"/>
        <v>03/04 07:55:08</v>
      </c>
    </row>
    <row r="45842" spans="1:4" x14ac:dyDescent="0.3">
      <c r="A45842" t="s">
        <v>10</v>
      </c>
      <c r="B45842">
        <v>1646348168.164</v>
      </c>
      <c r="C45842">
        <v>137</v>
      </c>
      <c r="D45842" s="1" t="str">
        <f t="shared" si="716"/>
        <v>03/04 07:56:08</v>
      </c>
    </row>
    <row r="45843" spans="1:4" x14ac:dyDescent="0.3">
      <c r="A45843" t="s">
        <v>10</v>
      </c>
      <c r="B45843">
        <v>1646348228.207</v>
      </c>
      <c r="C45843">
        <v>141</v>
      </c>
      <c r="D45843" s="1" t="str">
        <f t="shared" si="716"/>
        <v>03/04 07:57:08</v>
      </c>
    </row>
    <row r="45844" spans="1:4" x14ac:dyDescent="0.3">
      <c r="A45844" t="s">
        <v>10</v>
      </c>
      <c r="B45844">
        <v>1646348288.2750001</v>
      </c>
      <c r="C45844">
        <v>145</v>
      </c>
      <c r="D45844" s="1" t="str">
        <f t="shared" si="716"/>
        <v>03/04 07:58:08</v>
      </c>
    </row>
    <row r="45845" spans="1:4" x14ac:dyDescent="0.3">
      <c r="A45845" t="s">
        <v>10</v>
      </c>
      <c r="B45845">
        <v>1646348348.3039999</v>
      </c>
      <c r="C45845">
        <v>146</v>
      </c>
      <c r="D45845" s="1" t="str">
        <f t="shared" si="716"/>
        <v>03/04 07:59:08</v>
      </c>
    </row>
    <row r="45846" spans="1:4" x14ac:dyDescent="0.3">
      <c r="A45846" t="s">
        <v>10</v>
      </c>
      <c r="B45846">
        <v>1646348408.402</v>
      </c>
      <c r="C45846">
        <v>150</v>
      </c>
      <c r="D45846" s="1" t="str">
        <f t="shared" si="716"/>
        <v>03/04 08:00:08</v>
      </c>
    </row>
    <row r="45847" spans="1:4" x14ac:dyDescent="0.3">
      <c r="A45847" t="s">
        <v>10</v>
      </c>
      <c r="B45847">
        <v>1646348468.4189999</v>
      </c>
      <c r="C45847">
        <v>153</v>
      </c>
      <c r="D45847" s="1" t="str">
        <f t="shared" si="716"/>
        <v>03/04 08:01:08</v>
      </c>
    </row>
    <row r="45848" spans="1:4" x14ac:dyDescent="0.3">
      <c r="A45848" t="s">
        <v>10</v>
      </c>
      <c r="B45848">
        <v>1646348528.487</v>
      </c>
      <c r="C45848">
        <v>157</v>
      </c>
      <c r="D45848" s="1" t="str">
        <f t="shared" si="716"/>
        <v>03/04 08:02:08</v>
      </c>
    </row>
    <row r="45849" spans="1:4" x14ac:dyDescent="0.3">
      <c r="A45849" t="s">
        <v>10</v>
      </c>
      <c r="B45849">
        <v>1646348588.527</v>
      </c>
      <c r="C45849">
        <v>159</v>
      </c>
      <c r="D45849" s="1" t="str">
        <f t="shared" si="716"/>
        <v>03/04 08:03:08</v>
      </c>
    </row>
    <row r="45850" spans="1:4" x14ac:dyDescent="0.3">
      <c r="A45850" t="s">
        <v>10</v>
      </c>
      <c r="B45850">
        <v>1646348648.5999999</v>
      </c>
      <c r="C45850">
        <v>163</v>
      </c>
      <c r="D45850" s="1" t="str">
        <f t="shared" si="716"/>
        <v>03/04 08:04:08</v>
      </c>
    </row>
    <row r="45851" spans="1:4" x14ac:dyDescent="0.3">
      <c r="A45851" t="s">
        <v>10</v>
      </c>
      <c r="B45851">
        <v>1646348708.677</v>
      </c>
      <c r="C45851">
        <v>165</v>
      </c>
      <c r="D45851" s="1" t="str">
        <f t="shared" si="716"/>
        <v>03/04 08:05:08</v>
      </c>
    </row>
    <row r="45852" spans="1:4" x14ac:dyDescent="0.3">
      <c r="A45852" t="s">
        <v>10</v>
      </c>
      <c r="B45852">
        <v>1646348768.7130001</v>
      </c>
      <c r="C45852">
        <v>168</v>
      </c>
      <c r="D45852" s="1" t="str">
        <f t="shared" si="716"/>
        <v>03/04 08:06:08</v>
      </c>
    </row>
    <row r="45853" spans="1:4" x14ac:dyDescent="0.3">
      <c r="A45853" t="s">
        <v>10</v>
      </c>
      <c r="B45853">
        <v>1646348828.7609999</v>
      </c>
      <c r="C45853">
        <v>169</v>
      </c>
      <c r="D45853" s="1" t="str">
        <f t="shared" si="716"/>
        <v>03/04 08:07:08</v>
      </c>
    </row>
    <row r="45854" spans="1:4" x14ac:dyDescent="0.3">
      <c r="A45854" t="s">
        <v>10</v>
      </c>
      <c r="B45854">
        <v>1646348888.8180001</v>
      </c>
      <c r="C45854">
        <v>175</v>
      </c>
      <c r="D45854" s="1" t="str">
        <f t="shared" si="716"/>
        <v>03/04 08:08:08</v>
      </c>
    </row>
    <row r="45855" spans="1:4" x14ac:dyDescent="0.3">
      <c r="A45855" t="s">
        <v>10</v>
      </c>
      <c r="B45855">
        <v>1646348948.8659999</v>
      </c>
      <c r="C45855">
        <v>172</v>
      </c>
      <c r="D45855" s="1" t="str">
        <f t="shared" si="716"/>
        <v>03/04 08:09:08</v>
      </c>
    </row>
    <row r="45856" spans="1:4" x14ac:dyDescent="0.3">
      <c r="A45856" t="s">
        <v>10</v>
      </c>
      <c r="B45856">
        <v>1646349008.941</v>
      </c>
      <c r="C45856">
        <v>182</v>
      </c>
      <c r="D45856" s="1" t="str">
        <f t="shared" si="716"/>
        <v>03/04 08:10:08</v>
      </c>
    </row>
    <row r="45857" spans="1:4" x14ac:dyDescent="0.3">
      <c r="A45857" t="s">
        <v>10</v>
      </c>
      <c r="B45857">
        <v>1646349068.9790001</v>
      </c>
      <c r="C45857">
        <v>177</v>
      </c>
      <c r="D45857" s="1" t="str">
        <f t="shared" si="716"/>
        <v>03/04 08:11:08</v>
      </c>
    </row>
    <row r="45858" spans="1:4" x14ac:dyDescent="0.3">
      <c r="A45858" t="s">
        <v>10</v>
      </c>
      <c r="B45858">
        <v>1646349129.04</v>
      </c>
      <c r="C45858">
        <v>182</v>
      </c>
      <c r="D45858" s="1" t="str">
        <f t="shared" si="716"/>
        <v>03/04 08:12:09</v>
      </c>
    </row>
    <row r="45859" spans="1:4" x14ac:dyDescent="0.3">
      <c r="A45859" t="s">
        <v>10</v>
      </c>
      <c r="B45859">
        <v>1646349189.0840001</v>
      </c>
      <c r="C45859">
        <v>181</v>
      </c>
      <c r="D45859" s="1" t="str">
        <f t="shared" si="716"/>
        <v>03/04 08:13:09</v>
      </c>
    </row>
    <row r="45860" spans="1:4" x14ac:dyDescent="0.3">
      <c r="A45860" t="s">
        <v>10</v>
      </c>
      <c r="B45860">
        <v>1646349249.161</v>
      </c>
      <c r="C45860">
        <v>162</v>
      </c>
      <c r="D45860" s="1" t="str">
        <f t="shared" si="716"/>
        <v>03/04 08:14:09</v>
      </c>
    </row>
    <row r="45861" spans="1:4" x14ac:dyDescent="0.3">
      <c r="A45861" t="s">
        <v>10</v>
      </c>
      <c r="B45861">
        <v>1646349309.2179999</v>
      </c>
      <c r="C45861">
        <v>201</v>
      </c>
      <c r="D45861" s="1" t="str">
        <f t="shared" si="716"/>
        <v>03/04 08:15:09</v>
      </c>
    </row>
    <row r="45862" spans="1:4" x14ac:dyDescent="0.3">
      <c r="A45862" t="s">
        <v>10</v>
      </c>
      <c r="B45862">
        <v>1646349369.2550001</v>
      </c>
      <c r="C45862">
        <v>201</v>
      </c>
      <c r="D45862" s="1" t="str">
        <f t="shared" si="716"/>
        <v>03/04 08:16:09</v>
      </c>
    </row>
    <row r="45863" spans="1:4" x14ac:dyDescent="0.3">
      <c r="A45863" t="s">
        <v>10</v>
      </c>
      <c r="B45863">
        <v>1646349429.2950001</v>
      </c>
      <c r="C45863">
        <v>204</v>
      </c>
      <c r="D45863" s="1" t="str">
        <f t="shared" si="716"/>
        <v>03/04 08:17:09</v>
      </c>
    </row>
    <row r="45864" spans="1:4" x14ac:dyDescent="0.3">
      <c r="A45864" t="s">
        <v>10</v>
      </c>
      <c r="B45864">
        <v>1646349489.359</v>
      </c>
      <c r="C45864">
        <v>195</v>
      </c>
      <c r="D45864" s="1" t="str">
        <f t="shared" si="716"/>
        <v>03/04 08:18:09</v>
      </c>
    </row>
    <row r="45865" spans="1:4" x14ac:dyDescent="0.3">
      <c r="A45865" t="s">
        <v>10</v>
      </c>
      <c r="B45865">
        <v>1646349549.408</v>
      </c>
      <c r="C45865">
        <v>196</v>
      </c>
      <c r="D45865" s="1" t="str">
        <f t="shared" si="716"/>
        <v>03/04 08:19:09</v>
      </c>
    </row>
    <row r="45866" spans="1:4" x14ac:dyDescent="0.3">
      <c r="A45866" t="s">
        <v>10</v>
      </c>
      <c r="B45866">
        <v>1646349609.4760001</v>
      </c>
      <c r="C45866">
        <v>207</v>
      </c>
      <c r="D45866" s="1" t="str">
        <f t="shared" si="716"/>
        <v>03/04 08:20:09</v>
      </c>
    </row>
    <row r="45867" spans="1:4" x14ac:dyDescent="0.3">
      <c r="A45867" t="s">
        <v>10</v>
      </c>
      <c r="B45867">
        <v>1646349669.5090001</v>
      </c>
      <c r="C45867">
        <v>219</v>
      </c>
      <c r="D45867" s="1" t="str">
        <f t="shared" si="716"/>
        <v>03/04 08:21:09</v>
      </c>
    </row>
    <row r="45868" spans="1:4" x14ac:dyDescent="0.3">
      <c r="A45868" t="s">
        <v>10</v>
      </c>
      <c r="B45868">
        <v>1646349729.569</v>
      </c>
      <c r="C45868">
        <v>180</v>
      </c>
      <c r="D45868" s="1" t="str">
        <f t="shared" si="716"/>
        <v>03/04 08:22:09</v>
      </c>
    </row>
    <row r="45869" spans="1:4" x14ac:dyDescent="0.3">
      <c r="A45869" t="s">
        <v>10</v>
      </c>
      <c r="B45869">
        <v>1646349789.6170001</v>
      </c>
      <c r="C45869">
        <v>218</v>
      </c>
      <c r="D45869" s="1" t="str">
        <f t="shared" si="716"/>
        <v>03/04 08:23:09</v>
      </c>
    </row>
    <row r="45870" spans="1:4" x14ac:dyDescent="0.3">
      <c r="A45870" t="s">
        <v>10</v>
      </c>
      <c r="B45870">
        <v>1646349849.6949999</v>
      </c>
      <c r="C45870">
        <v>220</v>
      </c>
      <c r="D45870" s="1" t="str">
        <f t="shared" si="716"/>
        <v>03/04 08:24:09</v>
      </c>
    </row>
    <row r="45871" spans="1:4" x14ac:dyDescent="0.3">
      <c r="A45871" t="s">
        <v>10</v>
      </c>
      <c r="B45871">
        <v>1646349909.7479999</v>
      </c>
      <c r="C45871">
        <v>222</v>
      </c>
      <c r="D45871" s="1" t="str">
        <f t="shared" si="716"/>
        <v>03/04 08:25:09</v>
      </c>
    </row>
    <row r="45872" spans="1:4" x14ac:dyDescent="0.3">
      <c r="A45872" t="s">
        <v>10</v>
      </c>
      <c r="B45872">
        <v>1646349969.7820001</v>
      </c>
      <c r="C45872">
        <v>225</v>
      </c>
      <c r="D45872" s="1" t="str">
        <f t="shared" si="716"/>
        <v>03/04 08:26:09</v>
      </c>
    </row>
    <row r="45873" spans="1:4" x14ac:dyDescent="0.3">
      <c r="A45873" t="s">
        <v>10</v>
      </c>
      <c r="B45873">
        <v>1646350029.825</v>
      </c>
      <c r="C45873">
        <v>214</v>
      </c>
      <c r="D45873" s="1" t="str">
        <f t="shared" si="716"/>
        <v>03/04 08:27:09</v>
      </c>
    </row>
    <row r="45874" spans="1:4" x14ac:dyDescent="0.3">
      <c r="A45874" t="s">
        <v>10</v>
      </c>
      <c r="B45874">
        <v>1646350089.8959999</v>
      </c>
      <c r="C45874">
        <v>229</v>
      </c>
      <c r="D45874" s="1" t="str">
        <f t="shared" si="716"/>
        <v>03/04 08:28:09</v>
      </c>
    </row>
    <row r="45875" spans="1:4" x14ac:dyDescent="0.3">
      <c r="A45875" t="s">
        <v>10</v>
      </c>
      <c r="B45875">
        <v>1646350149.967</v>
      </c>
      <c r="C45875">
        <v>156</v>
      </c>
      <c r="D45875" s="1" t="str">
        <f t="shared" si="716"/>
        <v>03/04 08:29:09</v>
      </c>
    </row>
    <row r="45876" spans="1:4" x14ac:dyDescent="0.3">
      <c r="A45876" t="s">
        <v>10</v>
      </c>
      <c r="B45876">
        <v>1646350210.052</v>
      </c>
      <c r="C45876">
        <v>218</v>
      </c>
      <c r="D45876" s="1" t="str">
        <f t="shared" si="716"/>
        <v>03/04 08:30:10</v>
      </c>
    </row>
    <row r="45877" spans="1:4" x14ac:dyDescent="0.3">
      <c r="A45877" t="s">
        <v>10</v>
      </c>
      <c r="B45877">
        <v>1646350270.086</v>
      </c>
      <c r="C45877">
        <v>230</v>
      </c>
      <c r="D45877" s="1" t="str">
        <f t="shared" si="716"/>
        <v>03/04 08:31:10</v>
      </c>
    </row>
    <row r="45878" spans="1:4" x14ac:dyDescent="0.3">
      <c r="A45878" t="s">
        <v>10</v>
      </c>
      <c r="B45878">
        <v>1646350330.155</v>
      </c>
      <c r="C45878">
        <v>231</v>
      </c>
      <c r="D45878" s="1" t="str">
        <f t="shared" si="716"/>
        <v>03/04 08:32:10</v>
      </c>
    </row>
    <row r="45879" spans="1:4" x14ac:dyDescent="0.3">
      <c r="A45879" t="s">
        <v>10</v>
      </c>
      <c r="B45879">
        <v>1646350390.187</v>
      </c>
      <c r="C45879">
        <v>240</v>
      </c>
      <c r="D45879" s="1" t="str">
        <f t="shared" si="716"/>
        <v>03/04 08:33:10</v>
      </c>
    </row>
    <row r="45880" spans="1:4" x14ac:dyDescent="0.3">
      <c r="A45880" t="s">
        <v>10</v>
      </c>
      <c r="B45880">
        <v>1646350450.2509999</v>
      </c>
      <c r="C45880">
        <v>34</v>
      </c>
      <c r="D45880" s="1" t="str">
        <f t="shared" si="716"/>
        <v>03/04 08:34:10</v>
      </c>
    </row>
    <row r="45881" spans="1:4" x14ac:dyDescent="0.3">
      <c r="A45881" t="s">
        <v>10</v>
      </c>
      <c r="B45881">
        <v>1646350510.3180001</v>
      </c>
      <c r="C45881">
        <v>166</v>
      </c>
      <c r="D45881" s="1" t="str">
        <f t="shared" si="716"/>
        <v>03/04 08:35:10</v>
      </c>
    </row>
    <row r="45882" spans="1:4" x14ac:dyDescent="0.3">
      <c r="A45882" t="s">
        <v>10</v>
      </c>
      <c r="B45882">
        <v>1646350570.3570001</v>
      </c>
      <c r="C45882">
        <v>284</v>
      </c>
      <c r="D45882" s="1" t="str">
        <f t="shared" si="716"/>
        <v>03/04 08:36:10</v>
      </c>
    </row>
    <row r="45883" spans="1:4" x14ac:dyDescent="0.3">
      <c r="A45883" t="s">
        <v>10</v>
      </c>
      <c r="B45883">
        <v>1646350630.3940001</v>
      </c>
      <c r="C45883">
        <v>263</v>
      </c>
      <c r="D45883" s="1" t="str">
        <f t="shared" si="716"/>
        <v>03/04 08:37:10</v>
      </c>
    </row>
    <row r="45884" spans="1:4" x14ac:dyDescent="0.3">
      <c r="A45884" t="s">
        <v>10</v>
      </c>
      <c r="B45884">
        <v>1646350690.4549999</v>
      </c>
      <c r="C45884">
        <v>0</v>
      </c>
      <c r="D45884" s="1" t="str">
        <f t="shared" si="716"/>
        <v>03/04 08:38:10</v>
      </c>
    </row>
    <row r="45885" spans="1:4" x14ac:dyDescent="0.3">
      <c r="A45885" t="s">
        <v>10</v>
      </c>
      <c r="B45885">
        <v>1646350750.5</v>
      </c>
      <c r="C45885">
        <v>310</v>
      </c>
      <c r="D45885" s="1" t="str">
        <f t="shared" si="716"/>
        <v>03/04 08:39:10</v>
      </c>
    </row>
    <row r="45886" spans="1:4" x14ac:dyDescent="0.3">
      <c r="A45886" t="s">
        <v>10</v>
      </c>
      <c r="B45886">
        <v>1646350810.6099999</v>
      </c>
      <c r="C45886">
        <v>314</v>
      </c>
      <c r="D45886" s="1" t="str">
        <f t="shared" si="716"/>
        <v>03/04 08:40:10</v>
      </c>
    </row>
    <row r="45887" spans="1:4" x14ac:dyDescent="0.3">
      <c r="A45887" t="s">
        <v>10</v>
      </c>
      <c r="B45887">
        <v>1646350870.852</v>
      </c>
      <c r="C45887">
        <v>351</v>
      </c>
      <c r="D45887" s="1" t="str">
        <f t="shared" si="716"/>
        <v>03/04 08:41:10</v>
      </c>
    </row>
    <row r="45888" spans="1:4" x14ac:dyDescent="0.3">
      <c r="A45888" t="s">
        <v>10</v>
      </c>
      <c r="B45888">
        <v>1646350930.6619999</v>
      </c>
      <c r="C45888">
        <v>320</v>
      </c>
      <c r="D45888" s="1" t="str">
        <f t="shared" si="716"/>
        <v>03/04 08:42:10</v>
      </c>
    </row>
    <row r="45889" spans="1:4" x14ac:dyDescent="0.3">
      <c r="A45889" t="s">
        <v>10</v>
      </c>
      <c r="B45889">
        <v>1646350990.7060001</v>
      </c>
      <c r="C45889">
        <v>329</v>
      </c>
      <c r="D45889" s="1" t="str">
        <f t="shared" si="716"/>
        <v>03/04 08:43:10</v>
      </c>
    </row>
    <row r="45890" spans="1:4" x14ac:dyDescent="0.3">
      <c r="A45890" t="s">
        <v>10</v>
      </c>
      <c r="B45890">
        <v>1646351050.7839999</v>
      </c>
      <c r="C45890">
        <v>306</v>
      </c>
      <c r="D45890" s="1" t="str">
        <f t="shared" ref="D45890:D45953" si="717">TEXT((LEFT(B45890,10)+9*3600)/86400+70*365+19,"MM/DD HH:mm:ss")</f>
        <v>03/04 08:44:10</v>
      </c>
    </row>
    <row r="45891" spans="1:4" x14ac:dyDescent="0.3">
      <c r="A45891" t="s">
        <v>10</v>
      </c>
      <c r="B45891">
        <v>1646351110.842</v>
      </c>
      <c r="C45891">
        <v>257</v>
      </c>
      <c r="D45891" s="1" t="str">
        <f t="shared" si="717"/>
        <v>03/04 08:45:10</v>
      </c>
    </row>
    <row r="45892" spans="1:4" x14ac:dyDescent="0.3">
      <c r="A45892" t="s">
        <v>10</v>
      </c>
      <c r="B45892">
        <v>1646351170.905</v>
      </c>
      <c r="C45892">
        <v>248</v>
      </c>
      <c r="D45892" s="1" t="str">
        <f t="shared" si="717"/>
        <v>03/04 08:46:10</v>
      </c>
    </row>
    <row r="45893" spans="1:4" x14ac:dyDescent="0.3">
      <c r="A45893" t="s">
        <v>10</v>
      </c>
      <c r="B45893">
        <v>1646351230.9330001</v>
      </c>
      <c r="C45893">
        <v>156</v>
      </c>
      <c r="D45893" s="1" t="str">
        <f t="shared" si="717"/>
        <v>03/04 08:47:10</v>
      </c>
    </row>
    <row r="45894" spans="1:4" x14ac:dyDescent="0.3">
      <c r="A45894" t="s">
        <v>10</v>
      </c>
      <c r="B45894">
        <v>1646351291.0020001</v>
      </c>
      <c r="C45894">
        <v>144</v>
      </c>
      <c r="D45894" s="1" t="str">
        <f t="shared" si="717"/>
        <v>03/04 08:48:11</v>
      </c>
    </row>
    <row r="45895" spans="1:4" x14ac:dyDescent="0.3">
      <c r="A45895" t="s">
        <v>10</v>
      </c>
      <c r="B45895">
        <v>1646351351.0469999</v>
      </c>
      <c r="C45895">
        <v>255</v>
      </c>
      <c r="D45895" s="1" t="str">
        <f t="shared" si="717"/>
        <v>03/04 08:49:11</v>
      </c>
    </row>
    <row r="45896" spans="1:4" x14ac:dyDescent="0.3">
      <c r="A45896" t="s">
        <v>10</v>
      </c>
      <c r="B45896">
        <v>1646351411.1229999</v>
      </c>
      <c r="C45896">
        <v>163</v>
      </c>
      <c r="D45896" s="1" t="str">
        <f t="shared" si="717"/>
        <v>03/04 08:50:11</v>
      </c>
    </row>
    <row r="45897" spans="1:4" x14ac:dyDescent="0.3">
      <c r="A45897" t="s">
        <v>10</v>
      </c>
      <c r="B45897">
        <v>1646351471.1600001</v>
      </c>
      <c r="C45897">
        <v>198</v>
      </c>
      <c r="D45897" s="1" t="str">
        <f t="shared" si="717"/>
        <v>03/04 08:51:11</v>
      </c>
    </row>
    <row r="45898" spans="1:4" x14ac:dyDescent="0.3">
      <c r="A45898" t="s">
        <v>10</v>
      </c>
      <c r="B45898">
        <v>1646351531.2130001</v>
      </c>
      <c r="C45898">
        <v>439</v>
      </c>
      <c r="D45898" s="1" t="str">
        <f t="shared" si="717"/>
        <v>03/04 08:52:11</v>
      </c>
    </row>
    <row r="45899" spans="1:4" x14ac:dyDescent="0.3">
      <c r="A45899" t="s">
        <v>10</v>
      </c>
      <c r="B45899">
        <v>1646351591.289</v>
      </c>
      <c r="C45899">
        <v>396</v>
      </c>
      <c r="D45899" s="1" t="str">
        <f t="shared" si="717"/>
        <v>03/04 08:53:11</v>
      </c>
    </row>
    <row r="45900" spans="1:4" x14ac:dyDescent="0.3">
      <c r="A45900" t="s">
        <v>10</v>
      </c>
      <c r="B45900">
        <v>1646351651.3239999</v>
      </c>
      <c r="C45900">
        <v>422</v>
      </c>
      <c r="D45900" s="1" t="str">
        <f t="shared" si="717"/>
        <v>03/04 08:54:11</v>
      </c>
    </row>
    <row r="45901" spans="1:4" x14ac:dyDescent="0.3">
      <c r="A45901" t="s">
        <v>10</v>
      </c>
      <c r="B45901">
        <v>1646351711.372</v>
      </c>
      <c r="C45901">
        <v>383</v>
      </c>
      <c r="D45901" s="1" t="str">
        <f t="shared" si="717"/>
        <v>03/04 08:55:11</v>
      </c>
    </row>
    <row r="45902" spans="1:4" x14ac:dyDescent="0.3">
      <c r="A45902" t="s">
        <v>10</v>
      </c>
      <c r="B45902">
        <v>1646351771.438</v>
      </c>
      <c r="C45902">
        <v>357</v>
      </c>
      <c r="D45902" s="1" t="str">
        <f t="shared" si="717"/>
        <v>03/04 08:56:11</v>
      </c>
    </row>
    <row r="45903" spans="1:4" x14ac:dyDescent="0.3">
      <c r="A45903" t="s">
        <v>10</v>
      </c>
      <c r="B45903">
        <v>1646351831.4790001</v>
      </c>
      <c r="C45903">
        <v>439</v>
      </c>
      <c r="D45903" s="1" t="str">
        <f t="shared" si="717"/>
        <v>03/04 08:57:11</v>
      </c>
    </row>
    <row r="45904" spans="1:4" x14ac:dyDescent="0.3">
      <c r="A45904" t="s">
        <v>10</v>
      </c>
      <c r="B45904">
        <v>1646351891.5580001</v>
      </c>
      <c r="C45904">
        <v>490</v>
      </c>
      <c r="D45904" s="1" t="str">
        <f t="shared" si="717"/>
        <v>03/04 08:58:11</v>
      </c>
    </row>
    <row r="45905" spans="1:4" x14ac:dyDescent="0.3">
      <c r="A45905" t="s">
        <v>10</v>
      </c>
      <c r="B45905">
        <v>1646351951.5840001</v>
      </c>
      <c r="C45905">
        <v>510</v>
      </c>
      <c r="D45905" s="1" t="str">
        <f t="shared" si="717"/>
        <v>03/04 08:59:11</v>
      </c>
    </row>
    <row r="45906" spans="1:4" x14ac:dyDescent="0.3">
      <c r="A45906" t="s">
        <v>10</v>
      </c>
      <c r="B45906">
        <v>1646352011.6619999</v>
      </c>
      <c r="C45906">
        <v>533</v>
      </c>
      <c r="D45906" s="1" t="str">
        <f t="shared" si="717"/>
        <v>03/04 09:00:11</v>
      </c>
    </row>
    <row r="45907" spans="1:4" x14ac:dyDescent="0.3">
      <c r="A45907" t="s">
        <v>10</v>
      </c>
      <c r="B45907">
        <v>1646352071.6900001</v>
      </c>
      <c r="C45907">
        <v>574</v>
      </c>
      <c r="D45907" s="1" t="str">
        <f t="shared" si="717"/>
        <v>03/04 09:01:11</v>
      </c>
    </row>
    <row r="45908" spans="1:4" x14ac:dyDescent="0.3">
      <c r="A45908" t="s">
        <v>10</v>
      </c>
      <c r="B45908">
        <v>1646352131.747</v>
      </c>
      <c r="C45908">
        <v>641</v>
      </c>
      <c r="D45908" s="1" t="str">
        <f t="shared" si="717"/>
        <v>03/04 09:02:11</v>
      </c>
    </row>
    <row r="45909" spans="1:4" x14ac:dyDescent="0.3">
      <c r="A45909" t="s">
        <v>10</v>
      </c>
      <c r="B45909">
        <v>1646352191.7850001</v>
      </c>
      <c r="C45909">
        <v>748</v>
      </c>
      <c r="D45909" s="1" t="str">
        <f t="shared" si="717"/>
        <v>03/04 09:03:11</v>
      </c>
    </row>
    <row r="45910" spans="1:4" x14ac:dyDescent="0.3">
      <c r="A45910" t="s">
        <v>10</v>
      </c>
      <c r="B45910">
        <v>1646352251.8640001</v>
      </c>
      <c r="C45910">
        <v>875</v>
      </c>
      <c r="D45910" s="1" t="str">
        <f t="shared" si="717"/>
        <v>03/04 09:04:11</v>
      </c>
    </row>
    <row r="45911" spans="1:4" x14ac:dyDescent="0.3">
      <c r="A45911" t="s">
        <v>10</v>
      </c>
      <c r="B45911">
        <v>1646352311.925</v>
      </c>
      <c r="C45911">
        <v>963</v>
      </c>
      <c r="D45911" s="1" t="str">
        <f t="shared" si="717"/>
        <v>03/04 09:05:11</v>
      </c>
    </row>
    <row r="45912" spans="1:4" x14ac:dyDescent="0.3">
      <c r="A45912" t="s">
        <v>10</v>
      </c>
      <c r="B45912">
        <v>1646352371.9820001</v>
      </c>
      <c r="C45912">
        <v>1052</v>
      </c>
      <c r="D45912" s="1" t="str">
        <f t="shared" si="717"/>
        <v>03/04 09:06:11</v>
      </c>
    </row>
    <row r="45913" spans="1:4" x14ac:dyDescent="0.3">
      <c r="A45913" t="s">
        <v>10</v>
      </c>
      <c r="B45913">
        <v>1646352432.016</v>
      </c>
      <c r="C45913">
        <v>1099</v>
      </c>
      <c r="D45913" s="1" t="str">
        <f t="shared" si="717"/>
        <v>03/04 09:07:12</v>
      </c>
    </row>
    <row r="45914" spans="1:4" x14ac:dyDescent="0.3">
      <c r="A45914" t="s">
        <v>10</v>
      </c>
      <c r="B45914">
        <v>1646352492.0869999</v>
      </c>
      <c r="C45914">
        <v>1083</v>
      </c>
      <c r="D45914" s="1" t="str">
        <f t="shared" si="717"/>
        <v>03/04 09:08:12</v>
      </c>
    </row>
    <row r="45915" spans="1:4" x14ac:dyDescent="0.3">
      <c r="A45915" t="s">
        <v>10</v>
      </c>
      <c r="B45915">
        <v>1646352552.1240001</v>
      </c>
      <c r="C45915">
        <v>1133</v>
      </c>
      <c r="D45915" s="1" t="str">
        <f t="shared" si="717"/>
        <v>03/04 09:09:12</v>
      </c>
    </row>
    <row r="45916" spans="1:4" x14ac:dyDescent="0.3">
      <c r="A45916" t="s">
        <v>10</v>
      </c>
      <c r="B45916">
        <v>1646352612.21</v>
      </c>
      <c r="C45916">
        <v>1145</v>
      </c>
      <c r="D45916" s="1" t="str">
        <f t="shared" si="717"/>
        <v>03/04 09:10:12</v>
      </c>
    </row>
    <row r="45917" spans="1:4" x14ac:dyDescent="0.3">
      <c r="A45917" t="s">
        <v>10</v>
      </c>
      <c r="B45917">
        <v>1646352672.2309999</v>
      </c>
      <c r="C45917">
        <v>1182</v>
      </c>
      <c r="D45917" s="1" t="str">
        <f t="shared" si="717"/>
        <v>03/04 09:11:12</v>
      </c>
    </row>
    <row r="45918" spans="1:4" x14ac:dyDescent="0.3">
      <c r="A45918" t="s">
        <v>10</v>
      </c>
      <c r="B45918">
        <v>1646352732.303</v>
      </c>
      <c r="C45918">
        <v>1201</v>
      </c>
      <c r="D45918" s="1" t="str">
        <f t="shared" si="717"/>
        <v>03/04 09:12:12</v>
      </c>
    </row>
    <row r="45919" spans="1:4" x14ac:dyDescent="0.3">
      <c r="A45919" t="s">
        <v>10</v>
      </c>
      <c r="B45919">
        <v>1646352792.3410001</v>
      </c>
      <c r="C45919">
        <v>1237</v>
      </c>
      <c r="D45919" s="1" t="str">
        <f t="shared" si="717"/>
        <v>03/04 09:13:12</v>
      </c>
    </row>
    <row r="45920" spans="1:4" x14ac:dyDescent="0.3">
      <c r="A45920" t="s">
        <v>10</v>
      </c>
      <c r="B45920">
        <v>1646352852.408</v>
      </c>
      <c r="C45920">
        <v>1181</v>
      </c>
      <c r="D45920" s="1" t="str">
        <f t="shared" si="717"/>
        <v>03/04 09:14:12</v>
      </c>
    </row>
    <row r="45921" spans="1:4" x14ac:dyDescent="0.3">
      <c r="A45921" t="s">
        <v>10</v>
      </c>
      <c r="B45921">
        <v>1646352912.4549999</v>
      </c>
      <c r="C45921">
        <v>1244</v>
      </c>
      <c r="D45921" s="1" t="str">
        <f t="shared" si="717"/>
        <v>03/04 09:15:12</v>
      </c>
    </row>
    <row r="45922" spans="1:4" x14ac:dyDescent="0.3">
      <c r="A45922" t="s">
        <v>10</v>
      </c>
      <c r="B45922">
        <v>1646352972.5050001</v>
      </c>
      <c r="C45922">
        <v>1254</v>
      </c>
      <c r="D45922" s="1" t="str">
        <f t="shared" si="717"/>
        <v>03/04 09:16:12</v>
      </c>
    </row>
    <row r="45923" spans="1:4" x14ac:dyDescent="0.3">
      <c r="A45923" t="s">
        <v>10</v>
      </c>
      <c r="B45923">
        <v>1646353032.543</v>
      </c>
      <c r="C45923">
        <v>1314</v>
      </c>
      <c r="D45923" s="1" t="str">
        <f t="shared" si="717"/>
        <v>03/04 09:17:12</v>
      </c>
    </row>
    <row r="45924" spans="1:4" x14ac:dyDescent="0.3">
      <c r="A45924" t="s">
        <v>10</v>
      </c>
      <c r="B45924">
        <v>1646353092.6259999</v>
      </c>
      <c r="C45924">
        <v>1242</v>
      </c>
      <c r="D45924" s="1" t="str">
        <f t="shared" si="717"/>
        <v>03/04 09:18:12</v>
      </c>
    </row>
    <row r="45925" spans="1:4" x14ac:dyDescent="0.3">
      <c r="A45925" t="s">
        <v>10</v>
      </c>
      <c r="B45925">
        <v>1646353152.6600001</v>
      </c>
      <c r="C45925">
        <v>1315</v>
      </c>
      <c r="D45925" s="1" t="str">
        <f t="shared" si="717"/>
        <v>03/04 09:19:12</v>
      </c>
    </row>
    <row r="45926" spans="1:4" x14ac:dyDescent="0.3">
      <c r="A45926" t="s">
        <v>10</v>
      </c>
      <c r="B45926">
        <v>1646353212.7260001</v>
      </c>
      <c r="C45926">
        <v>1376</v>
      </c>
      <c r="D45926" s="1" t="str">
        <f t="shared" si="717"/>
        <v>03/04 09:20:12</v>
      </c>
    </row>
    <row r="45927" spans="1:4" x14ac:dyDescent="0.3">
      <c r="A45927" t="s">
        <v>10</v>
      </c>
      <c r="B45927">
        <v>1646353272.7620001</v>
      </c>
      <c r="C45927">
        <v>1347</v>
      </c>
      <c r="D45927" s="1" t="str">
        <f t="shared" si="717"/>
        <v>03/04 09:21:12</v>
      </c>
    </row>
    <row r="45928" spans="1:4" x14ac:dyDescent="0.3">
      <c r="A45928" t="s">
        <v>10</v>
      </c>
      <c r="B45928">
        <v>1646353332.8280001</v>
      </c>
      <c r="C45928">
        <v>1399</v>
      </c>
      <c r="D45928" s="1" t="str">
        <f t="shared" si="717"/>
        <v>03/04 09:22:12</v>
      </c>
    </row>
    <row r="45929" spans="1:4" x14ac:dyDescent="0.3">
      <c r="A45929" t="s">
        <v>10</v>
      </c>
      <c r="B45929">
        <v>1646353392.8699999</v>
      </c>
      <c r="C45929">
        <v>1372</v>
      </c>
      <c r="D45929" s="1" t="str">
        <f t="shared" si="717"/>
        <v>03/04 09:23:12</v>
      </c>
    </row>
    <row r="45930" spans="1:4" x14ac:dyDescent="0.3">
      <c r="A45930" t="s">
        <v>10</v>
      </c>
      <c r="B45930">
        <v>1646353452.951</v>
      </c>
      <c r="C45930">
        <v>1220</v>
      </c>
      <c r="D45930" s="1" t="str">
        <f t="shared" si="717"/>
        <v>03/04 09:24:12</v>
      </c>
    </row>
    <row r="45931" spans="1:4" x14ac:dyDescent="0.3">
      <c r="A45931" t="s">
        <v>10</v>
      </c>
      <c r="B45931">
        <v>1646353513.003</v>
      </c>
      <c r="C45931">
        <v>1303</v>
      </c>
      <c r="D45931" s="1" t="str">
        <f t="shared" si="717"/>
        <v>03/04 09:25:13</v>
      </c>
    </row>
    <row r="45932" spans="1:4" x14ac:dyDescent="0.3">
      <c r="A45932" t="s">
        <v>10</v>
      </c>
      <c r="B45932">
        <v>1646353573.062</v>
      </c>
      <c r="C45932">
        <v>1403</v>
      </c>
      <c r="D45932" s="1" t="str">
        <f t="shared" si="717"/>
        <v>03/04 09:26:13</v>
      </c>
    </row>
    <row r="45933" spans="1:4" x14ac:dyDescent="0.3">
      <c r="A45933" t="s">
        <v>10</v>
      </c>
      <c r="B45933">
        <v>1646353633.098</v>
      </c>
      <c r="C45933">
        <v>1442</v>
      </c>
      <c r="D45933" s="1" t="str">
        <f t="shared" si="717"/>
        <v>03/04 09:27:13</v>
      </c>
    </row>
    <row r="45934" spans="1:4" x14ac:dyDescent="0.3">
      <c r="A45934" t="s">
        <v>10</v>
      </c>
      <c r="B45934">
        <v>1646353693.1600001</v>
      </c>
      <c r="C45934">
        <v>1519</v>
      </c>
      <c r="D45934" s="1" t="str">
        <f t="shared" si="717"/>
        <v>03/04 09:28:13</v>
      </c>
    </row>
    <row r="45935" spans="1:4" x14ac:dyDescent="0.3">
      <c r="A45935" t="s">
        <v>10</v>
      </c>
      <c r="B45935">
        <v>1646353752.23</v>
      </c>
      <c r="C45935">
        <v>503</v>
      </c>
      <c r="D45935" s="1" t="str">
        <f t="shared" si="717"/>
        <v>03/04 09:29:12</v>
      </c>
    </row>
    <row r="45936" spans="1:4" x14ac:dyDescent="0.3">
      <c r="A45936" t="s">
        <v>10</v>
      </c>
      <c r="B45936">
        <v>1646353812.3139999</v>
      </c>
      <c r="C45936">
        <v>1616</v>
      </c>
      <c r="D45936" s="1" t="str">
        <f t="shared" si="717"/>
        <v>03/04 09:30:12</v>
      </c>
    </row>
    <row r="45937" spans="1:4" x14ac:dyDescent="0.3">
      <c r="A45937" t="s">
        <v>10</v>
      </c>
      <c r="B45937">
        <v>1646353872.349</v>
      </c>
      <c r="C45937">
        <v>1738</v>
      </c>
      <c r="D45937" s="1" t="str">
        <f t="shared" si="717"/>
        <v>03/04 09:31:12</v>
      </c>
    </row>
    <row r="45938" spans="1:4" x14ac:dyDescent="0.3">
      <c r="A45938" t="s">
        <v>10</v>
      </c>
      <c r="B45938">
        <v>1646353932.4159999</v>
      </c>
      <c r="C45938">
        <v>1586</v>
      </c>
      <c r="D45938" s="1" t="str">
        <f t="shared" si="717"/>
        <v>03/04 09:32:12</v>
      </c>
    </row>
    <row r="45939" spans="1:4" x14ac:dyDescent="0.3">
      <c r="A45939" t="s">
        <v>10</v>
      </c>
      <c r="B45939">
        <v>1646353992.46</v>
      </c>
      <c r="C45939">
        <v>1545</v>
      </c>
      <c r="D45939" s="1" t="str">
        <f t="shared" si="717"/>
        <v>03/04 09:33:12</v>
      </c>
    </row>
    <row r="45940" spans="1:4" x14ac:dyDescent="0.3">
      <c r="A45940" t="s">
        <v>10</v>
      </c>
      <c r="B45940">
        <v>1646354052.5220001</v>
      </c>
      <c r="C45940">
        <v>606</v>
      </c>
      <c r="D45940" s="1" t="str">
        <f t="shared" si="717"/>
        <v>03/04 09:34:12</v>
      </c>
    </row>
    <row r="45941" spans="1:4" x14ac:dyDescent="0.3">
      <c r="A45941" t="s">
        <v>10</v>
      </c>
      <c r="B45941">
        <v>1646354112.5680001</v>
      </c>
      <c r="C45941">
        <v>1952</v>
      </c>
      <c r="D45941" s="1" t="str">
        <f t="shared" si="717"/>
        <v>03/04 09:35:12</v>
      </c>
    </row>
    <row r="45942" spans="1:4" x14ac:dyDescent="0.3">
      <c r="A45942" t="s">
        <v>10</v>
      </c>
      <c r="B45942">
        <v>1646354172.632</v>
      </c>
      <c r="C45942">
        <v>2213</v>
      </c>
      <c r="D45942" s="1" t="str">
        <f t="shared" si="717"/>
        <v>03/04 09:36:12</v>
      </c>
    </row>
    <row r="45943" spans="1:4" x14ac:dyDescent="0.3">
      <c r="A45943" t="s">
        <v>10</v>
      </c>
      <c r="B45943">
        <v>1646354232.664</v>
      </c>
      <c r="C45943">
        <v>2261</v>
      </c>
      <c r="D45943" s="1" t="str">
        <f t="shared" si="717"/>
        <v>03/04 09:37:12</v>
      </c>
    </row>
    <row r="45944" spans="1:4" x14ac:dyDescent="0.3">
      <c r="A45944" t="s">
        <v>10</v>
      </c>
      <c r="B45944">
        <v>1646354292.7390001</v>
      </c>
      <c r="C45944">
        <v>2528</v>
      </c>
      <c r="D45944" s="1" t="str">
        <f t="shared" si="717"/>
        <v>03/04 09:38:12</v>
      </c>
    </row>
    <row r="45945" spans="1:4" x14ac:dyDescent="0.3">
      <c r="A45945" t="s">
        <v>10</v>
      </c>
      <c r="B45945">
        <v>1646354352.79</v>
      </c>
      <c r="C45945">
        <v>2483</v>
      </c>
      <c r="D45945" s="1" t="str">
        <f t="shared" si="717"/>
        <v>03/04 09:39:12</v>
      </c>
    </row>
    <row r="45946" spans="1:4" x14ac:dyDescent="0.3">
      <c r="A45946" t="s">
        <v>10</v>
      </c>
      <c r="B45946">
        <v>1646354412.859</v>
      </c>
      <c r="C45946">
        <v>2778</v>
      </c>
      <c r="D45946" s="1" t="str">
        <f t="shared" si="717"/>
        <v>03/04 09:40:12</v>
      </c>
    </row>
    <row r="45947" spans="1:4" x14ac:dyDescent="0.3">
      <c r="A45947" t="s">
        <v>10</v>
      </c>
      <c r="B45947">
        <v>1646354472.885</v>
      </c>
      <c r="C45947">
        <v>2669</v>
      </c>
      <c r="D45947" s="1" t="str">
        <f t="shared" si="717"/>
        <v>03/04 09:41:12</v>
      </c>
    </row>
    <row r="45948" spans="1:4" x14ac:dyDescent="0.3">
      <c r="A45948" t="s">
        <v>10</v>
      </c>
      <c r="B45948">
        <v>1646354532.954</v>
      </c>
      <c r="C45948">
        <v>3007</v>
      </c>
      <c r="D45948" s="1" t="str">
        <f t="shared" si="717"/>
        <v>03/04 09:42:12</v>
      </c>
    </row>
    <row r="45949" spans="1:4" x14ac:dyDescent="0.3">
      <c r="A45949" t="s">
        <v>10</v>
      </c>
      <c r="B45949">
        <v>1646354592.9920001</v>
      </c>
      <c r="C45949">
        <v>2831</v>
      </c>
      <c r="D45949" s="1" t="str">
        <f t="shared" si="717"/>
        <v>03/04 09:43:12</v>
      </c>
    </row>
    <row r="45950" spans="1:4" x14ac:dyDescent="0.3">
      <c r="A45950" t="s">
        <v>10</v>
      </c>
      <c r="B45950">
        <v>1646354653.0669999</v>
      </c>
      <c r="C45950">
        <v>1866</v>
      </c>
      <c r="D45950" s="1" t="str">
        <f t="shared" si="717"/>
        <v>03/04 09:44:13</v>
      </c>
    </row>
    <row r="45951" spans="1:4" x14ac:dyDescent="0.3">
      <c r="A45951" t="s">
        <v>10</v>
      </c>
      <c r="B45951">
        <v>1646354713.115</v>
      </c>
      <c r="C45951">
        <v>3383</v>
      </c>
      <c r="D45951" s="1" t="str">
        <f t="shared" si="717"/>
        <v>03/04 09:45:13</v>
      </c>
    </row>
    <row r="45952" spans="1:4" x14ac:dyDescent="0.3">
      <c r="A45952" t="s">
        <v>10</v>
      </c>
      <c r="B45952">
        <v>1646354773.1719999</v>
      </c>
      <c r="C45952">
        <v>2174</v>
      </c>
      <c r="D45952" s="1" t="str">
        <f t="shared" si="717"/>
        <v>03/04 09:46:13</v>
      </c>
    </row>
    <row r="45953" spans="1:4" x14ac:dyDescent="0.3">
      <c r="A45953" t="s">
        <v>10</v>
      </c>
      <c r="B45953">
        <v>1646354833.21</v>
      </c>
      <c r="C45953">
        <v>2935</v>
      </c>
      <c r="D45953" s="1" t="str">
        <f t="shared" si="717"/>
        <v>03/04 09:47:13</v>
      </c>
    </row>
    <row r="45954" spans="1:4" x14ac:dyDescent="0.3">
      <c r="A45954" t="s">
        <v>10</v>
      </c>
      <c r="B45954">
        <v>1646354893.2780001</v>
      </c>
      <c r="C45954">
        <v>1791</v>
      </c>
      <c r="D45954" s="1" t="str">
        <f t="shared" ref="D45954:D46017" si="718">TEXT((LEFT(B45954,10)+9*3600)/86400+70*365+19,"MM/DD HH:mm:ss")</f>
        <v>03/04 09:48:13</v>
      </c>
    </row>
    <row r="45955" spans="1:4" x14ac:dyDescent="0.3">
      <c r="A45955" t="s">
        <v>10</v>
      </c>
      <c r="B45955">
        <v>1646354953.3239999</v>
      </c>
      <c r="C45955">
        <v>1851</v>
      </c>
      <c r="D45955" s="1" t="str">
        <f t="shared" si="718"/>
        <v>03/04 09:49:13</v>
      </c>
    </row>
    <row r="45956" spans="1:4" x14ac:dyDescent="0.3">
      <c r="A45956" t="s">
        <v>10</v>
      </c>
      <c r="B45956">
        <v>1646355013.3959999</v>
      </c>
      <c r="C45956">
        <v>1963</v>
      </c>
      <c r="D45956" s="1" t="str">
        <f t="shared" si="718"/>
        <v>03/04 09:50:13</v>
      </c>
    </row>
    <row r="45957" spans="1:4" x14ac:dyDescent="0.3">
      <c r="A45957" t="s">
        <v>10</v>
      </c>
      <c r="B45957">
        <v>1646355073.4349999</v>
      </c>
      <c r="C45957">
        <v>3409</v>
      </c>
      <c r="D45957" s="1" t="str">
        <f t="shared" si="718"/>
        <v>03/04 09:51:13</v>
      </c>
    </row>
    <row r="45958" spans="1:4" x14ac:dyDescent="0.3">
      <c r="A45958" t="s">
        <v>10</v>
      </c>
      <c r="B45958">
        <v>1646355133.4990001</v>
      </c>
      <c r="C45958">
        <v>3755</v>
      </c>
      <c r="D45958" s="1" t="str">
        <f t="shared" si="718"/>
        <v>03/04 09:52:13</v>
      </c>
    </row>
    <row r="45959" spans="1:4" x14ac:dyDescent="0.3">
      <c r="A45959" t="s">
        <v>10</v>
      </c>
      <c r="B45959">
        <v>1646355193.553</v>
      </c>
      <c r="C45959">
        <v>3632</v>
      </c>
      <c r="D45959" s="1" t="str">
        <f t="shared" si="718"/>
        <v>03/04 09:53:13</v>
      </c>
    </row>
    <row r="45960" spans="1:4" x14ac:dyDescent="0.3">
      <c r="A45960" t="s">
        <v>10</v>
      </c>
      <c r="B45960">
        <v>1646355253.612</v>
      </c>
      <c r="C45960">
        <v>1955</v>
      </c>
      <c r="D45960" s="1" t="str">
        <f t="shared" si="718"/>
        <v>03/04 09:54:13</v>
      </c>
    </row>
    <row r="45961" spans="1:4" x14ac:dyDescent="0.3">
      <c r="A45961" t="s">
        <v>10</v>
      </c>
      <c r="B45961">
        <v>1646355313.6760001</v>
      </c>
      <c r="C45961">
        <v>3412</v>
      </c>
      <c r="D45961" s="1" t="str">
        <f t="shared" si="718"/>
        <v>03/04 09:55:13</v>
      </c>
    </row>
    <row r="45962" spans="1:4" x14ac:dyDescent="0.3">
      <c r="A45962" t="s">
        <v>10</v>
      </c>
      <c r="B45962">
        <v>1646355373.7349999</v>
      </c>
      <c r="C45962">
        <v>3673</v>
      </c>
      <c r="D45962" s="1" t="str">
        <f t="shared" si="718"/>
        <v>03/04 09:56:13</v>
      </c>
    </row>
    <row r="45963" spans="1:4" x14ac:dyDescent="0.3">
      <c r="A45963" t="s">
        <v>10</v>
      </c>
      <c r="B45963">
        <v>1646355433.76</v>
      </c>
      <c r="C45963">
        <v>3932</v>
      </c>
      <c r="D45963" s="1" t="str">
        <f t="shared" si="718"/>
        <v>03/04 09:57:13</v>
      </c>
    </row>
    <row r="45964" spans="1:4" x14ac:dyDescent="0.3">
      <c r="A45964" t="s">
        <v>10</v>
      </c>
      <c r="B45964">
        <v>1646355494.04</v>
      </c>
      <c r="C45964">
        <v>3838</v>
      </c>
      <c r="D45964" s="1" t="str">
        <f t="shared" si="718"/>
        <v>03/04 09:58:14</v>
      </c>
    </row>
    <row r="45965" spans="1:4" x14ac:dyDescent="0.3">
      <c r="A45965" t="s">
        <v>10</v>
      </c>
      <c r="B45965">
        <v>1646355553.858</v>
      </c>
      <c r="C45965">
        <v>3772</v>
      </c>
      <c r="D45965" s="1" t="str">
        <f t="shared" si="718"/>
        <v>03/04 09:59:13</v>
      </c>
    </row>
    <row r="45966" spans="1:4" x14ac:dyDescent="0.3">
      <c r="A45966" t="s">
        <v>10</v>
      </c>
      <c r="B45966">
        <v>1646355613.921</v>
      </c>
      <c r="C45966">
        <v>3545</v>
      </c>
      <c r="D45966" s="1" t="str">
        <f t="shared" si="718"/>
        <v>03/04 10:00:13</v>
      </c>
    </row>
    <row r="45967" spans="1:4" x14ac:dyDescent="0.3">
      <c r="A45967" t="s">
        <v>10</v>
      </c>
      <c r="B45967">
        <v>1646355673.948</v>
      </c>
      <c r="C45967">
        <v>3071</v>
      </c>
      <c r="D45967" s="1" t="str">
        <f t="shared" si="718"/>
        <v>03/04 10:01:13</v>
      </c>
    </row>
    <row r="45968" spans="1:4" x14ac:dyDescent="0.3">
      <c r="A45968" t="s">
        <v>10</v>
      </c>
      <c r="B45968">
        <v>1646355734.0090001</v>
      </c>
      <c r="C45968">
        <v>3854</v>
      </c>
      <c r="D45968" s="1" t="str">
        <f t="shared" si="718"/>
        <v>03/04 10:02:14</v>
      </c>
    </row>
    <row r="45969" spans="1:4" x14ac:dyDescent="0.3">
      <c r="A45969" t="s">
        <v>10</v>
      </c>
      <c r="B45969">
        <v>1646355794.072</v>
      </c>
      <c r="C45969">
        <v>2175</v>
      </c>
      <c r="D45969" s="1" t="str">
        <f t="shared" si="718"/>
        <v>03/04 10:03:14</v>
      </c>
    </row>
    <row r="45970" spans="1:4" x14ac:dyDescent="0.3">
      <c r="A45970" t="s">
        <v>10</v>
      </c>
      <c r="B45970">
        <v>1646355854.132</v>
      </c>
      <c r="C45970">
        <v>1718</v>
      </c>
      <c r="D45970" s="1" t="str">
        <f t="shared" si="718"/>
        <v>03/04 10:04:14</v>
      </c>
    </row>
    <row r="45971" spans="1:4" x14ac:dyDescent="0.3">
      <c r="A45971" t="s">
        <v>10</v>
      </c>
      <c r="B45971">
        <v>1646355914.191</v>
      </c>
      <c r="C45971">
        <v>3853</v>
      </c>
      <c r="D45971" s="1" t="str">
        <f t="shared" si="718"/>
        <v>03/04 10:05:14</v>
      </c>
    </row>
    <row r="45972" spans="1:4" x14ac:dyDescent="0.3">
      <c r="A45972" t="s">
        <v>10</v>
      </c>
      <c r="B45972">
        <v>1646355974.2379999</v>
      </c>
      <c r="C45972">
        <v>3871</v>
      </c>
      <c r="D45972" s="1" t="str">
        <f t="shared" si="718"/>
        <v>03/04 10:06:14</v>
      </c>
    </row>
    <row r="45973" spans="1:4" x14ac:dyDescent="0.3">
      <c r="A45973" t="s">
        <v>10</v>
      </c>
      <c r="B45973">
        <v>1646356034.2950001</v>
      </c>
      <c r="C45973">
        <v>3866</v>
      </c>
      <c r="D45973" s="1" t="str">
        <f t="shared" si="718"/>
        <v>03/04 10:07:14</v>
      </c>
    </row>
    <row r="45974" spans="1:4" x14ac:dyDescent="0.3">
      <c r="A45974" t="s">
        <v>10</v>
      </c>
      <c r="B45974">
        <v>1646356094.3469999</v>
      </c>
      <c r="C45974">
        <v>3934</v>
      </c>
      <c r="D45974" s="1" t="str">
        <f t="shared" si="718"/>
        <v>03/04 10:08:14</v>
      </c>
    </row>
    <row r="45975" spans="1:4" x14ac:dyDescent="0.3">
      <c r="A45975" t="s">
        <v>10</v>
      </c>
      <c r="B45975">
        <v>1646356154.3889999</v>
      </c>
      <c r="C45975">
        <v>3450</v>
      </c>
      <c r="D45975" s="1" t="str">
        <f t="shared" si="718"/>
        <v>03/04 10:09:14</v>
      </c>
    </row>
    <row r="45976" spans="1:4" x14ac:dyDescent="0.3">
      <c r="A45976" t="s">
        <v>10</v>
      </c>
      <c r="B45976">
        <v>1646356214.464</v>
      </c>
      <c r="C45976">
        <v>3836</v>
      </c>
      <c r="D45976" s="1" t="str">
        <f t="shared" si="718"/>
        <v>03/04 10:10:14</v>
      </c>
    </row>
    <row r="45977" spans="1:4" x14ac:dyDescent="0.3">
      <c r="A45977" t="s">
        <v>10</v>
      </c>
      <c r="B45977">
        <v>1646356274.5050001</v>
      </c>
      <c r="C45977">
        <v>1912</v>
      </c>
      <c r="D45977" s="1" t="str">
        <f t="shared" si="718"/>
        <v>03/04 10:11:14</v>
      </c>
    </row>
    <row r="45978" spans="1:4" x14ac:dyDescent="0.3">
      <c r="A45978" t="s">
        <v>10</v>
      </c>
      <c r="B45978">
        <v>1646356334.5580001</v>
      </c>
      <c r="C45978">
        <v>1759</v>
      </c>
      <c r="D45978" s="1" t="str">
        <f t="shared" si="718"/>
        <v>03/04 10:12:14</v>
      </c>
    </row>
    <row r="45979" spans="1:4" x14ac:dyDescent="0.3">
      <c r="A45979" t="s">
        <v>10</v>
      </c>
      <c r="B45979">
        <v>1646356394.609</v>
      </c>
      <c r="C45979">
        <v>3844</v>
      </c>
      <c r="D45979" s="1" t="str">
        <f t="shared" si="718"/>
        <v>03/04 10:13:14</v>
      </c>
    </row>
    <row r="45980" spans="1:4" x14ac:dyDescent="0.3">
      <c r="A45980" t="s">
        <v>10</v>
      </c>
      <c r="B45980">
        <v>1646356454.675</v>
      </c>
      <c r="C45980">
        <v>3733</v>
      </c>
      <c r="D45980" s="1" t="str">
        <f t="shared" si="718"/>
        <v>03/04 10:14:14</v>
      </c>
    </row>
    <row r="45981" spans="1:4" x14ac:dyDescent="0.3">
      <c r="A45981" t="s">
        <v>10</v>
      </c>
      <c r="B45981">
        <v>1646356514.7379999</v>
      </c>
      <c r="C45981">
        <v>2535</v>
      </c>
      <c r="D45981" s="1" t="str">
        <f t="shared" si="718"/>
        <v>03/04 10:15:14</v>
      </c>
    </row>
    <row r="45982" spans="1:4" x14ac:dyDescent="0.3">
      <c r="A45982" t="s">
        <v>10</v>
      </c>
      <c r="B45982">
        <v>1646356574.7839999</v>
      </c>
      <c r="C45982">
        <v>1472</v>
      </c>
      <c r="D45982" s="1" t="str">
        <f t="shared" si="718"/>
        <v>03/04 10:16:14</v>
      </c>
    </row>
    <row r="45983" spans="1:4" x14ac:dyDescent="0.3">
      <c r="A45983" t="s">
        <v>10</v>
      </c>
      <c r="B45983">
        <v>1646356634.823</v>
      </c>
      <c r="C45983">
        <v>3487</v>
      </c>
      <c r="D45983" s="1" t="str">
        <f t="shared" si="718"/>
        <v>03/04 10:17:14</v>
      </c>
    </row>
    <row r="45984" spans="1:4" x14ac:dyDescent="0.3">
      <c r="A45984" t="s">
        <v>10</v>
      </c>
      <c r="B45984">
        <v>1646356694.875</v>
      </c>
      <c r="C45984">
        <v>3606</v>
      </c>
      <c r="D45984" s="1" t="str">
        <f t="shared" si="718"/>
        <v>03/04 10:18:14</v>
      </c>
    </row>
    <row r="45985" spans="1:4" x14ac:dyDescent="0.3">
      <c r="A45985" t="s">
        <v>10</v>
      </c>
      <c r="B45985">
        <v>1646356754.924</v>
      </c>
      <c r="C45985">
        <v>3486</v>
      </c>
      <c r="D45985" s="1" t="str">
        <f t="shared" si="718"/>
        <v>03/04 10:19:14</v>
      </c>
    </row>
    <row r="45986" spans="1:4" x14ac:dyDescent="0.3">
      <c r="A45986" t="s">
        <v>10</v>
      </c>
      <c r="B45986">
        <v>1646356814.997</v>
      </c>
      <c r="C45986">
        <v>3259</v>
      </c>
      <c r="D45986" s="1" t="str">
        <f t="shared" si="718"/>
        <v>03/04 10:20:14</v>
      </c>
    </row>
    <row r="45987" spans="1:4" x14ac:dyDescent="0.3">
      <c r="A45987" t="s">
        <v>10</v>
      </c>
      <c r="B45987">
        <v>1646356875.0339999</v>
      </c>
      <c r="C45987">
        <v>2248</v>
      </c>
      <c r="D45987" s="1" t="str">
        <f t="shared" si="718"/>
        <v>03/04 10:21:15</v>
      </c>
    </row>
    <row r="45988" spans="1:4" x14ac:dyDescent="0.3">
      <c r="A45988" t="s">
        <v>10</v>
      </c>
      <c r="B45988">
        <v>1646356935.0869999</v>
      </c>
      <c r="C45988">
        <v>3677</v>
      </c>
      <c r="D45988" s="1" t="str">
        <f t="shared" si="718"/>
        <v>03/04 10:22:15</v>
      </c>
    </row>
    <row r="45989" spans="1:4" x14ac:dyDescent="0.3">
      <c r="A45989" t="s">
        <v>10</v>
      </c>
      <c r="B45989">
        <v>1646356995.1429999</v>
      </c>
      <c r="C45989">
        <v>3652</v>
      </c>
      <c r="D45989" s="1" t="str">
        <f t="shared" si="718"/>
        <v>03/04 10:23:15</v>
      </c>
    </row>
    <row r="45990" spans="1:4" x14ac:dyDescent="0.3">
      <c r="A45990" t="s">
        <v>10</v>
      </c>
      <c r="B45990">
        <v>1646357055.22</v>
      </c>
      <c r="C45990">
        <v>3352</v>
      </c>
      <c r="D45990" s="1" t="str">
        <f t="shared" si="718"/>
        <v>03/04 10:24:15</v>
      </c>
    </row>
    <row r="45991" spans="1:4" x14ac:dyDescent="0.3">
      <c r="A45991" t="s">
        <v>10</v>
      </c>
      <c r="B45991">
        <v>1646357115.2780001</v>
      </c>
      <c r="C45991">
        <v>3908</v>
      </c>
      <c r="D45991" s="1" t="str">
        <f t="shared" si="718"/>
        <v>03/04 10:25:15</v>
      </c>
    </row>
    <row r="45992" spans="1:4" x14ac:dyDescent="0.3">
      <c r="A45992" t="s">
        <v>10</v>
      </c>
      <c r="B45992">
        <v>1646357175.319</v>
      </c>
      <c r="C45992">
        <v>3502</v>
      </c>
      <c r="D45992" s="1" t="str">
        <f t="shared" si="718"/>
        <v>03/04 10:26:15</v>
      </c>
    </row>
    <row r="45993" spans="1:4" x14ac:dyDescent="0.3">
      <c r="A45993" t="s">
        <v>10</v>
      </c>
      <c r="B45993">
        <v>1646357235.365</v>
      </c>
      <c r="C45993">
        <v>3814</v>
      </c>
      <c r="D45993" s="1" t="str">
        <f t="shared" si="718"/>
        <v>03/04 10:27:15</v>
      </c>
    </row>
    <row r="45994" spans="1:4" x14ac:dyDescent="0.3">
      <c r="A45994" t="s">
        <v>10</v>
      </c>
      <c r="B45994">
        <v>1646357295.4430001</v>
      </c>
      <c r="C45994">
        <v>3270</v>
      </c>
      <c r="D45994" s="1" t="str">
        <f t="shared" si="718"/>
        <v>03/04 10:28:15</v>
      </c>
    </row>
    <row r="45995" spans="1:4" x14ac:dyDescent="0.3">
      <c r="A45995" t="s">
        <v>10</v>
      </c>
      <c r="B45995">
        <v>1646357355.4360001</v>
      </c>
      <c r="C45995">
        <v>3488</v>
      </c>
      <c r="D45995" s="1" t="str">
        <f t="shared" si="718"/>
        <v>03/04 10:29:15</v>
      </c>
    </row>
    <row r="45996" spans="1:4" x14ac:dyDescent="0.3">
      <c r="A45996" t="s">
        <v>10</v>
      </c>
      <c r="B45996">
        <v>1646357415.5</v>
      </c>
      <c r="C45996">
        <v>3464</v>
      </c>
      <c r="D45996" s="1" t="str">
        <f t="shared" si="718"/>
        <v>03/04 10:30:15</v>
      </c>
    </row>
    <row r="45997" spans="1:4" x14ac:dyDescent="0.3">
      <c r="A45997" t="s">
        <v>10</v>
      </c>
      <c r="B45997">
        <v>1646357475.5309999</v>
      </c>
      <c r="C45997">
        <v>3700</v>
      </c>
      <c r="D45997" s="1" t="str">
        <f t="shared" si="718"/>
        <v>03/04 10:31:15</v>
      </c>
    </row>
    <row r="45998" spans="1:4" x14ac:dyDescent="0.3">
      <c r="A45998" t="s">
        <v>10</v>
      </c>
      <c r="B45998">
        <v>1646357535.602</v>
      </c>
      <c r="C45998">
        <v>4237</v>
      </c>
      <c r="D45998" s="1" t="str">
        <f t="shared" si="718"/>
        <v>03/04 10:32:15</v>
      </c>
    </row>
    <row r="45999" spans="1:4" x14ac:dyDescent="0.3">
      <c r="A45999" t="s">
        <v>10</v>
      </c>
      <c r="B45999">
        <v>1646357595.6459999</v>
      </c>
      <c r="C45999">
        <v>4159</v>
      </c>
      <c r="D45999" s="1" t="str">
        <f t="shared" si="718"/>
        <v>03/04 10:33:15</v>
      </c>
    </row>
    <row r="46000" spans="1:4" x14ac:dyDescent="0.3">
      <c r="A46000" t="s">
        <v>10</v>
      </c>
      <c r="B46000">
        <v>1646357655.71</v>
      </c>
      <c r="C46000">
        <v>3747</v>
      </c>
      <c r="D46000" s="1" t="str">
        <f t="shared" si="718"/>
        <v>03/04 10:34:15</v>
      </c>
    </row>
    <row r="46001" spans="1:4" x14ac:dyDescent="0.3">
      <c r="A46001" t="s">
        <v>10</v>
      </c>
      <c r="B46001">
        <v>1646357715.7820001</v>
      </c>
      <c r="C46001">
        <v>2016</v>
      </c>
      <c r="D46001" s="1" t="str">
        <f t="shared" si="718"/>
        <v>03/04 10:35:15</v>
      </c>
    </row>
    <row r="46002" spans="1:4" x14ac:dyDescent="0.3">
      <c r="A46002" t="s">
        <v>10</v>
      </c>
      <c r="B46002">
        <v>1646357775.8269999</v>
      </c>
      <c r="C46002">
        <v>1522</v>
      </c>
      <c r="D46002" s="1" t="str">
        <f t="shared" si="718"/>
        <v>03/04 10:36:15</v>
      </c>
    </row>
    <row r="46003" spans="1:4" x14ac:dyDescent="0.3">
      <c r="A46003" t="s">
        <v>10</v>
      </c>
      <c r="B46003">
        <v>1646357835.858</v>
      </c>
      <c r="C46003">
        <v>1510</v>
      </c>
      <c r="D46003" s="1" t="str">
        <f t="shared" si="718"/>
        <v>03/04 10:37:15</v>
      </c>
    </row>
    <row r="46004" spans="1:4" x14ac:dyDescent="0.3">
      <c r="A46004" t="s">
        <v>10</v>
      </c>
      <c r="B46004">
        <v>1646357895.9189999</v>
      </c>
      <c r="C46004">
        <v>2712</v>
      </c>
      <c r="D46004" s="1" t="str">
        <f t="shared" si="718"/>
        <v>03/04 10:38:15</v>
      </c>
    </row>
    <row r="46005" spans="1:4" x14ac:dyDescent="0.3">
      <c r="A46005" t="s">
        <v>10</v>
      </c>
      <c r="B46005">
        <v>1646357955.961</v>
      </c>
      <c r="C46005">
        <v>1710</v>
      </c>
      <c r="D46005" s="1" t="str">
        <f t="shared" si="718"/>
        <v>03/04 10:39:15</v>
      </c>
    </row>
    <row r="46006" spans="1:4" x14ac:dyDescent="0.3">
      <c r="A46006" t="s">
        <v>10</v>
      </c>
      <c r="B46006">
        <v>1646358016.0450001</v>
      </c>
      <c r="C46006">
        <v>1855</v>
      </c>
      <c r="D46006" s="1" t="str">
        <f t="shared" si="718"/>
        <v>03/04 10:40:16</v>
      </c>
    </row>
    <row r="46007" spans="1:4" x14ac:dyDescent="0.3">
      <c r="A46007" t="s">
        <v>10</v>
      </c>
      <c r="B46007">
        <v>1646358076.0769999</v>
      </c>
      <c r="C46007">
        <v>2008</v>
      </c>
      <c r="D46007" s="1" t="str">
        <f t="shared" si="718"/>
        <v>03/04 10:41:16</v>
      </c>
    </row>
    <row r="46008" spans="1:4" x14ac:dyDescent="0.3">
      <c r="A46008" t="s">
        <v>10</v>
      </c>
      <c r="B46008">
        <v>1646358136.1459999</v>
      </c>
      <c r="C46008">
        <v>2322</v>
      </c>
      <c r="D46008" s="1" t="str">
        <f t="shared" si="718"/>
        <v>03/04 10:42:16</v>
      </c>
    </row>
    <row r="46009" spans="1:4" x14ac:dyDescent="0.3">
      <c r="A46009" t="s">
        <v>10</v>
      </c>
      <c r="B46009">
        <v>1646358196.1900001</v>
      </c>
      <c r="C46009">
        <v>4504</v>
      </c>
      <c r="D46009" s="1" t="str">
        <f t="shared" si="718"/>
        <v>03/04 10:43:16</v>
      </c>
    </row>
    <row r="46010" spans="1:4" x14ac:dyDescent="0.3">
      <c r="A46010" t="s">
        <v>10</v>
      </c>
      <c r="B46010">
        <v>1646358256.2550001</v>
      </c>
      <c r="C46010">
        <v>4539</v>
      </c>
      <c r="D46010" s="1" t="str">
        <f t="shared" si="718"/>
        <v>03/04 10:44:16</v>
      </c>
    </row>
    <row r="46011" spans="1:4" x14ac:dyDescent="0.3">
      <c r="A46011" t="s">
        <v>10</v>
      </c>
      <c r="B46011">
        <v>1646358316.3199999</v>
      </c>
      <c r="C46011">
        <v>3599</v>
      </c>
      <c r="D46011" s="1" t="str">
        <f t="shared" si="718"/>
        <v>03/04 10:45:16</v>
      </c>
    </row>
    <row r="46012" spans="1:4" x14ac:dyDescent="0.3">
      <c r="A46012" t="s">
        <v>10</v>
      </c>
      <c r="B46012">
        <v>1646358376.3759999</v>
      </c>
      <c r="C46012">
        <v>1841</v>
      </c>
      <c r="D46012" s="1" t="str">
        <f t="shared" si="718"/>
        <v>03/04 10:46:16</v>
      </c>
    </row>
    <row r="46013" spans="1:4" x14ac:dyDescent="0.3">
      <c r="A46013" t="s">
        <v>10</v>
      </c>
      <c r="B46013">
        <v>1646358436.4219999</v>
      </c>
      <c r="C46013">
        <v>1738</v>
      </c>
      <c r="D46013" s="1" t="str">
        <f t="shared" si="718"/>
        <v>03/04 10:47:16</v>
      </c>
    </row>
    <row r="46014" spans="1:4" x14ac:dyDescent="0.3">
      <c r="A46014" t="s">
        <v>10</v>
      </c>
      <c r="B46014">
        <v>1646358496.477</v>
      </c>
      <c r="C46014">
        <v>2570</v>
      </c>
      <c r="D46014" s="1" t="str">
        <f t="shared" si="718"/>
        <v>03/04 10:48:16</v>
      </c>
    </row>
    <row r="46015" spans="1:4" x14ac:dyDescent="0.3">
      <c r="A46015" t="s">
        <v>10</v>
      </c>
      <c r="B46015">
        <v>1646358556.516</v>
      </c>
      <c r="C46015">
        <v>1517</v>
      </c>
      <c r="D46015" s="1" t="str">
        <f t="shared" si="718"/>
        <v>03/04 10:49:16</v>
      </c>
    </row>
    <row r="46016" spans="1:4" x14ac:dyDescent="0.3">
      <c r="A46016" t="s">
        <v>10</v>
      </c>
      <c r="B46016">
        <v>1646358616.589</v>
      </c>
      <c r="C46016">
        <v>3611</v>
      </c>
      <c r="D46016" s="1" t="str">
        <f t="shared" si="718"/>
        <v>03/04 10:50:16</v>
      </c>
    </row>
    <row r="46017" spans="1:4" x14ac:dyDescent="0.3">
      <c r="A46017" t="s">
        <v>10</v>
      </c>
      <c r="B46017">
        <v>1646358676.6300001</v>
      </c>
      <c r="C46017">
        <v>3084</v>
      </c>
      <c r="D46017" s="1" t="str">
        <f t="shared" si="718"/>
        <v>03/04 10:51:16</v>
      </c>
    </row>
    <row r="46018" spans="1:4" x14ac:dyDescent="0.3">
      <c r="A46018" t="s">
        <v>10</v>
      </c>
      <c r="B46018">
        <v>1646358736.6900001</v>
      </c>
      <c r="C46018">
        <v>4087</v>
      </c>
      <c r="D46018" s="1" t="str">
        <f t="shared" ref="D46018:D46081" si="719">TEXT((LEFT(B46018,10)+9*3600)/86400+70*365+19,"MM/DD HH:mm:ss")</f>
        <v>03/04 10:52:16</v>
      </c>
    </row>
    <row r="46019" spans="1:4" x14ac:dyDescent="0.3">
      <c r="A46019" t="s">
        <v>10</v>
      </c>
      <c r="B46019">
        <v>1646358796.7409999</v>
      </c>
      <c r="C46019">
        <v>3524</v>
      </c>
      <c r="D46019" s="1" t="str">
        <f t="shared" si="719"/>
        <v>03/04 10:53:16</v>
      </c>
    </row>
    <row r="46020" spans="1:4" x14ac:dyDescent="0.3">
      <c r="A46020" t="s">
        <v>10</v>
      </c>
      <c r="B46020">
        <v>1646358856.8039999</v>
      </c>
      <c r="C46020">
        <v>3375</v>
      </c>
      <c r="D46020" s="1" t="str">
        <f t="shared" si="719"/>
        <v>03/04 10:54:16</v>
      </c>
    </row>
    <row r="46021" spans="1:4" x14ac:dyDescent="0.3">
      <c r="A46021" t="s">
        <v>10</v>
      </c>
      <c r="B46021">
        <v>1646358916.8510001</v>
      </c>
      <c r="C46021">
        <v>4125</v>
      </c>
      <c r="D46021" s="1" t="str">
        <f t="shared" si="719"/>
        <v>03/04 10:55:16</v>
      </c>
    </row>
    <row r="46022" spans="1:4" x14ac:dyDescent="0.3">
      <c r="A46022" t="s">
        <v>10</v>
      </c>
      <c r="B46022">
        <v>1646358976.904</v>
      </c>
      <c r="C46022">
        <v>4029</v>
      </c>
      <c r="D46022" s="1" t="str">
        <f t="shared" si="719"/>
        <v>03/04 10:56:16</v>
      </c>
    </row>
    <row r="46023" spans="1:4" x14ac:dyDescent="0.3">
      <c r="A46023" t="s">
        <v>10</v>
      </c>
      <c r="B46023">
        <v>1646359036.944</v>
      </c>
      <c r="C46023">
        <v>3730</v>
      </c>
      <c r="D46023" s="1" t="str">
        <f t="shared" si="719"/>
        <v>03/04 10:57:16</v>
      </c>
    </row>
    <row r="46024" spans="1:4" x14ac:dyDescent="0.3">
      <c r="A46024" t="s">
        <v>10</v>
      </c>
      <c r="B46024">
        <v>1646359097.017</v>
      </c>
      <c r="C46024">
        <v>3793</v>
      </c>
      <c r="D46024" s="1" t="str">
        <f t="shared" si="719"/>
        <v>03/04 10:58:17</v>
      </c>
    </row>
    <row r="46025" spans="1:4" x14ac:dyDescent="0.3">
      <c r="A46025" t="s">
        <v>10</v>
      </c>
      <c r="B46025">
        <v>1646359157.053</v>
      </c>
      <c r="C46025">
        <v>3158</v>
      </c>
      <c r="D46025" s="1" t="str">
        <f t="shared" si="719"/>
        <v>03/04 10:59:17</v>
      </c>
    </row>
    <row r="46026" spans="1:4" x14ac:dyDescent="0.3">
      <c r="A46026" t="s">
        <v>10</v>
      </c>
      <c r="B46026">
        <v>1646359217.1359999</v>
      </c>
      <c r="C46026">
        <v>2886</v>
      </c>
      <c r="D46026" s="1" t="str">
        <f t="shared" si="719"/>
        <v>03/04 11:00:17</v>
      </c>
    </row>
    <row r="46027" spans="1:4" x14ac:dyDescent="0.3">
      <c r="A46027" t="s">
        <v>10</v>
      </c>
      <c r="B46027">
        <v>1646359277.168</v>
      </c>
      <c r="C46027">
        <v>2143</v>
      </c>
      <c r="D46027" s="1" t="str">
        <f t="shared" si="719"/>
        <v>03/04 11:01:17</v>
      </c>
    </row>
    <row r="46028" spans="1:4" x14ac:dyDescent="0.3">
      <c r="A46028" t="s">
        <v>10</v>
      </c>
      <c r="B46028">
        <v>1646359337.2349999</v>
      </c>
      <c r="C46028">
        <v>1653</v>
      </c>
      <c r="D46028" s="1" t="str">
        <f t="shared" si="719"/>
        <v>03/04 11:02:17</v>
      </c>
    </row>
    <row r="46029" spans="1:4" x14ac:dyDescent="0.3">
      <c r="A46029" t="s">
        <v>10</v>
      </c>
      <c r="B46029">
        <v>1646359397.276</v>
      </c>
      <c r="C46029">
        <v>3836</v>
      </c>
      <c r="D46029" s="1" t="str">
        <f t="shared" si="719"/>
        <v>03/04 11:03:17</v>
      </c>
    </row>
    <row r="46030" spans="1:4" x14ac:dyDescent="0.3">
      <c r="A46030" t="s">
        <v>10</v>
      </c>
      <c r="B46030">
        <v>1646359457.3380001</v>
      </c>
      <c r="C46030">
        <v>4069</v>
      </c>
      <c r="D46030" s="1" t="str">
        <f t="shared" si="719"/>
        <v>03/04 11:04:17</v>
      </c>
    </row>
    <row r="46031" spans="1:4" x14ac:dyDescent="0.3">
      <c r="A46031" t="s">
        <v>10</v>
      </c>
      <c r="B46031">
        <v>1646359517.4030001</v>
      </c>
      <c r="C46031">
        <v>3863</v>
      </c>
      <c r="D46031" s="1" t="str">
        <f t="shared" si="719"/>
        <v>03/04 11:05:17</v>
      </c>
    </row>
    <row r="46032" spans="1:4" x14ac:dyDescent="0.3">
      <c r="A46032" t="s">
        <v>10</v>
      </c>
      <c r="B46032">
        <v>1646359577.45</v>
      </c>
      <c r="C46032">
        <v>3907</v>
      </c>
      <c r="D46032" s="1" t="str">
        <f t="shared" si="719"/>
        <v>03/04 11:06:17</v>
      </c>
    </row>
    <row r="46033" spans="1:4" x14ac:dyDescent="0.3">
      <c r="A46033" t="s">
        <v>10</v>
      </c>
      <c r="B46033">
        <v>1646359637.497</v>
      </c>
      <c r="C46033">
        <v>4006</v>
      </c>
      <c r="D46033" s="1" t="str">
        <f t="shared" si="719"/>
        <v>03/04 11:07:17</v>
      </c>
    </row>
    <row r="46034" spans="1:4" x14ac:dyDescent="0.3">
      <c r="A46034" t="s">
        <v>10</v>
      </c>
      <c r="B46034">
        <v>1646359697.5639999</v>
      </c>
      <c r="C46034">
        <v>3812</v>
      </c>
      <c r="D46034" s="1" t="str">
        <f t="shared" si="719"/>
        <v>03/04 11:08:17</v>
      </c>
    </row>
    <row r="46035" spans="1:4" x14ac:dyDescent="0.3">
      <c r="A46035" t="s">
        <v>10</v>
      </c>
      <c r="B46035">
        <v>1646359757.6059999</v>
      </c>
      <c r="C46035">
        <v>4111</v>
      </c>
      <c r="D46035" s="1" t="str">
        <f t="shared" si="719"/>
        <v>03/04 11:09:17</v>
      </c>
    </row>
    <row r="46036" spans="1:4" x14ac:dyDescent="0.3">
      <c r="A46036" t="s">
        <v>10</v>
      </c>
      <c r="B46036">
        <v>1646359817.688</v>
      </c>
      <c r="C46036">
        <v>3991</v>
      </c>
      <c r="D46036" s="1" t="str">
        <f t="shared" si="719"/>
        <v>03/04 11:10:17</v>
      </c>
    </row>
    <row r="46037" spans="1:4" x14ac:dyDescent="0.3">
      <c r="A46037" t="s">
        <v>10</v>
      </c>
      <c r="B46037">
        <v>1646359877.711</v>
      </c>
      <c r="C46037">
        <v>3910</v>
      </c>
      <c r="D46037" s="1" t="str">
        <f t="shared" si="719"/>
        <v>03/04 11:11:17</v>
      </c>
    </row>
    <row r="46038" spans="1:4" x14ac:dyDescent="0.3">
      <c r="A46038" t="s">
        <v>10</v>
      </c>
      <c r="B46038">
        <v>1646359937.776</v>
      </c>
      <c r="C46038">
        <v>3431</v>
      </c>
      <c r="D46038" s="1" t="str">
        <f t="shared" si="719"/>
        <v>03/04 11:12:17</v>
      </c>
    </row>
    <row r="46039" spans="1:4" x14ac:dyDescent="0.3">
      <c r="A46039" t="s">
        <v>10</v>
      </c>
      <c r="B46039">
        <v>1646359997.8210001</v>
      </c>
      <c r="C46039">
        <v>3123</v>
      </c>
      <c r="D46039" s="1" t="str">
        <f t="shared" si="719"/>
        <v>03/04 11:13:17</v>
      </c>
    </row>
    <row r="46040" spans="1:4" x14ac:dyDescent="0.3">
      <c r="A46040" t="s">
        <v>10</v>
      </c>
      <c r="B46040">
        <v>1646360057.8859999</v>
      </c>
      <c r="C46040">
        <v>3115</v>
      </c>
      <c r="D46040" s="1" t="str">
        <f t="shared" si="719"/>
        <v>03/04 11:14:17</v>
      </c>
    </row>
    <row r="46041" spans="1:4" x14ac:dyDescent="0.3">
      <c r="A46041" t="s">
        <v>10</v>
      </c>
      <c r="B46041">
        <v>1646360117.937</v>
      </c>
      <c r="C46041">
        <v>3104</v>
      </c>
      <c r="D46041" s="1" t="str">
        <f t="shared" si="719"/>
        <v>03/04 11:15:17</v>
      </c>
    </row>
    <row r="46042" spans="1:4" x14ac:dyDescent="0.3">
      <c r="A46042" t="s">
        <v>10</v>
      </c>
      <c r="B46042">
        <v>1646360177.99</v>
      </c>
      <c r="C46042">
        <v>2197</v>
      </c>
      <c r="D46042" s="1" t="str">
        <f t="shared" si="719"/>
        <v>03/04 11:16:17</v>
      </c>
    </row>
    <row r="46043" spans="1:4" x14ac:dyDescent="0.3">
      <c r="A46043" t="s">
        <v>10</v>
      </c>
      <c r="B46043">
        <v>1646360238.0350001</v>
      </c>
      <c r="C46043">
        <v>2631</v>
      </c>
      <c r="D46043" s="1" t="str">
        <f t="shared" si="719"/>
        <v>03/04 11:17:18</v>
      </c>
    </row>
    <row r="46044" spans="1:4" x14ac:dyDescent="0.3">
      <c r="A46044" t="s">
        <v>10</v>
      </c>
      <c r="B46044">
        <v>1646360298.092</v>
      </c>
      <c r="C46044">
        <v>3404</v>
      </c>
      <c r="D46044" s="1" t="str">
        <f t="shared" si="719"/>
        <v>03/04 11:18:18</v>
      </c>
    </row>
    <row r="46045" spans="1:4" x14ac:dyDescent="0.3">
      <c r="A46045" t="s">
        <v>10</v>
      </c>
      <c r="B46045">
        <v>1646360358.138</v>
      </c>
      <c r="C46045">
        <v>3639</v>
      </c>
      <c r="D46045" s="1" t="str">
        <f t="shared" si="719"/>
        <v>03/04 11:19:18</v>
      </c>
    </row>
    <row r="46046" spans="1:4" x14ac:dyDescent="0.3">
      <c r="A46046" t="s">
        <v>10</v>
      </c>
      <c r="B46046">
        <v>1646360418.2090001</v>
      </c>
      <c r="C46046">
        <v>3724</v>
      </c>
      <c r="D46046" s="1" t="str">
        <f t="shared" si="719"/>
        <v>03/04 11:20:18</v>
      </c>
    </row>
    <row r="46047" spans="1:4" x14ac:dyDescent="0.3">
      <c r="A46047" t="s">
        <v>10</v>
      </c>
      <c r="B46047">
        <v>1646360478.24</v>
      </c>
      <c r="C46047">
        <v>3722</v>
      </c>
      <c r="D46047" s="1" t="str">
        <f t="shared" si="719"/>
        <v>03/04 11:21:18</v>
      </c>
    </row>
    <row r="46048" spans="1:4" x14ac:dyDescent="0.3">
      <c r="A46048" t="s">
        <v>10</v>
      </c>
      <c r="B46048">
        <v>1646360538.3099999</v>
      </c>
      <c r="C46048">
        <v>2363</v>
      </c>
      <c r="D46048" s="1" t="str">
        <f t="shared" si="719"/>
        <v>03/04 11:22:18</v>
      </c>
    </row>
    <row r="46049" spans="1:4" x14ac:dyDescent="0.3">
      <c r="A46049" t="s">
        <v>10</v>
      </c>
      <c r="B46049">
        <v>1646360598.3499999</v>
      </c>
      <c r="C46049">
        <v>3628</v>
      </c>
      <c r="D46049" s="1" t="str">
        <f t="shared" si="719"/>
        <v>03/04 11:23:18</v>
      </c>
    </row>
    <row r="46050" spans="1:4" x14ac:dyDescent="0.3">
      <c r="A46050" t="s">
        <v>10</v>
      </c>
      <c r="B46050">
        <v>1646360658.4260001</v>
      </c>
      <c r="C46050">
        <v>3757</v>
      </c>
      <c r="D46050" s="1" t="str">
        <f t="shared" si="719"/>
        <v>03/04 11:24:18</v>
      </c>
    </row>
    <row r="46051" spans="1:4" x14ac:dyDescent="0.3">
      <c r="A46051" t="s">
        <v>10</v>
      </c>
      <c r="B46051">
        <v>1646360718.477</v>
      </c>
      <c r="C46051">
        <v>3545</v>
      </c>
      <c r="D46051" s="1" t="str">
        <f t="shared" si="719"/>
        <v>03/04 11:25:18</v>
      </c>
    </row>
    <row r="46052" spans="1:4" x14ac:dyDescent="0.3">
      <c r="A46052" t="s">
        <v>10</v>
      </c>
      <c r="B46052">
        <v>1646360778.5320001</v>
      </c>
      <c r="C46052">
        <v>3392</v>
      </c>
      <c r="D46052" s="1" t="str">
        <f t="shared" si="719"/>
        <v>03/04 11:26:18</v>
      </c>
    </row>
    <row r="46053" spans="1:4" x14ac:dyDescent="0.3">
      <c r="A46053" t="s">
        <v>10</v>
      </c>
      <c r="B46053">
        <v>1646360838.5680001</v>
      </c>
      <c r="C46053">
        <v>2467</v>
      </c>
      <c r="D46053" s="1" t="str">
        <f t="shared" si="719"/>
        <v>03/04 11:27:18</v>
      </c>
    </row>
    <row r="46054" spans="1:4" x14ac:dyDescent="0.3">
      <c r="A46054" t="s">
        <v>10</v>
      </c>
      <c r="B46054">
        <v>1646360898.6300001</v>
      </c>
      <c r="C46054">
        <v>2955</v>
      </c>
      <c r="D46054" s="1" t="str">
        <f t="shared" si="719"/>
        <v>03/04 11:28:18</v>
      </c>
    </row>
    <row r="46055" spans="1:4" x14ac:dyDescent="0.3">
      <c r="A46055" t="s">
        <v>10</v>
      </c>
      <c r="B46055">
        <v>1646360958.7290001</v>
      </c>
      <c r="C46055">
        <v>3039</v>
      </c>
      <c r="D46055" s="1" t="str">
        <f t="shared" si="719"/>
        <v>03/04 11:29:18</v>
      </c>
    </row>
    <row r="46056" spans="1:4" x14ac:dyDescent="0.3">
      <c r="A46056" t="s">
        <v>10</v>
      </c>
      <c r="B46056">
        <v>1646361018.8080001</v>
      </c>
      <c r="C46056">
        <v>3222</v>
      </c>
      <c r="D46056" s="1" t="str">
        <f t="shared" si="719"/>
        <v>03/04 11:30:18</v>
      </c>
    </row>
    <row r="46057" spans="1:4" x14ac:dyDescent="0.3">
      <c r="A46057" t="s">
        <v>10</v>
      </c>
      <c r="B46057">
        <v>1646361078.849</v>
      </c>
      <c r="C46057">
        <v>3510</v>
      </c>
      <c r="D46057" s="1" t="str">
        <f t="shared" si="719"/>
        <v>03/04 11:31:18</v>
      </c>
    </row>
    <row r="46058" spans="1:4" x14ac:dyDescent="0.3">
      <c r="A46058" t="s">
        <v>10</v>
      </c>
      <c r="B46058">
        <v>1646361138.9119999</v>
      </c>
      <c r="C46058">
        <v>3523</v>
      </c>
      <c r="D46058" s="1" t="str">
        <f t="shared" si="719"/>
        <v>03/04 11:32:18</v>
      </c>
    </row>
    <row r="46059" spans="1:4" x14ac:dyDescent="0.3">
      <c r="A46059" t="s">
        <v>10</v>
      </c>
      <c r="B46059">
        <v>1646361198.947</v>
      </c>
      <c r="C46059">
        <v>3669</v>
      </c>
      <c r="D46059" s="1" t="str">
        <f t="shared" si="719"/>
        <v>03/04 11:33:18</v>
      </c>
    </row>
    <row r="46060" spans="1:4" x14ac:dyDescent="0.3">
      <c r="A46060" t="s">
        <v>10</v>
      </c>
      <c r="B46060">
        <v>1646361259.013</v>
      </c>
      <c r="C46060">
        <v>3442</v>
      </c>
      <c r="D46060" s="1" t="str">
        <f t="shared" si="719"/>
        <v>03/04 11:34:19</v>
      </c>
    </row>
    <row r="46061" spans="1:4" x14ac:dyDescent="0.3">
      <c r="A46061" t="s">
        <v>10</v>
      </c>
      <c r="B46061">
        <v>1646361319.079</v>
      </c>
      <c r="C46061">
        <v>2386</v>
      </c>
      <c r="D46061" s="1" t="str">
        <f t="shared" si="719"/>
        <v>03/04 11:35:19</v>
      </c>
    </row>
    <row r="46062" spans="1:4" x14ac:dyDescent="0.3">
      <c r="A46062" t="s">
        <v>10</v>
      </c>
      <c r="B46062">
        <v>1646361379.1329999</v>
      </c>
      <c r="C46062">
        <v>3073</v>
      </c>
      <c r="D46062" s="1" t="str">
        <f t="shared" si="719"/>
        <v>03/04 11:36:19</v>
      </c>
    </row>
    <row r="46063" spans="1:4" x14ac:dyDescent="0.3">
      <c r="A46063" t="s">
        <v>10</v>
      </c>
      <c r="B46063">
        <v>1646361439.1700001</v>
      </c>
      <c r="C46063">
        <v>3497</v>
      </c>
      <c r="D46063" s="1" t="str">
        <f t="shared" si="719"/>
        <v>03/04 11:37:19</v>
      </c>
    </row>
    <row r="46064" spans="1:4" x14ac:dyDescent="0.3">
      <c r="A46064" t="s">
        <v>10</v>
      </c>
      <c r="B46064">
        <v>1646361499.2320001</v>
      </c>
      <c r="C46064">
        <v>3494</v>
      </c>
      <c r="D46064" s="1" t="str">
        <f t="shared" si="719"/>
        <v>03/04 11:38:19</v>
      </c>
    </row>
    <row r="46065" spans="1:4" x14ac:dyDescent="0.3">
      <c r="A46065" t="s">
        <v>10</v>
      </c>
      <c r="B46065">
        <v>1646361559.2839999</v>
      </c>
      <c r="C46065">
        <v>3440</v>
      </c>
      <c r="D46065" s="1" t="str">
        <f t="shared" si="719"/>
        <v>03/04 11:39:19</v>
      </c>
    </row>
    <row r="46066" spans="1:4" x14ac:dyDescent="0.3">
      <c r="A46066" t="s">
        <v>10</v>
      </c>
      <c r="B46066">
        <v>1646361619.362</v>
      </c>
      <c r="C46066">
        <v>3247</v>
      </c>
      <c r="D46066" s="1" t="str">
        <f t="shared" si="719"/>
        <v>03/04 11:40:19</v>
      </c>
    </row>
    <row r="46067" spans="1:4" x14ac:dyDescent="0.3">
      <c r="A46067" t="s">
        <v>10</v>
      </c>
      <c r="B46067">
        <v>1646361679.3900001</v>
      </c>
      <c r="C46067">
        <v>2881</v>
      </c>
      <c r="D46067" s="1" t="str">
        <f t="shared" si="719"/>
        <v>03/04 11:41:19</v>
      </c>
    </row>
    <row r="46068" spans="1:4" x14ac:dyDescent="0.3">
      <c r="A46068" t="s">
        <v>10</v>
      </c>
      <c r="B46068">
        <v>1646361739.4590001</v>
      </c>
      <c r="C46068">
        <v>2978</v>
      </c>
      <c r="D46068" s="1" t="str">
        <f t="shared" si="719"/>
        <v>03/04 11:42:19</v>
      </c>
    </row>
    <row r="46069" spans="1:4" x14ac:dyDescent="0.3">
      <c r="A46069" t="s">
        <v>10</v>
      </c>
      <c r="B46069">
        <v>1646361799.4979999</v>
      </c>
      <c r="C46069">
        <v>3365</v>
      </c>
      <c r="D46069" s="1" t="str">
        <f t="shared" si="719"/>
        <v>03/04 11:43:19</v>
      </c>
    </row>
    <row r="46070" spans="1:4" x14ac:dyDescent="0.3">
      <c r="A46070" t="s">
        <v>10</v>
      </c>
      <c r="B46070">
        <v>1646361859.5699999</v>
      </c>
      <c r="C46070">
        <v>3400</v>
      </c>
      <c r="D46070" s="1" t="str">
        <f t="shared" si="719"/>
        <v>03/04 11:44:19</v>
      </c>
    </row>
    <row r="46071" spans="1:4" x14ac:dyDescent="0.3">
      <c r="A46071" t="s">
        <v>10</v>
      </c>
      <c r="B46071">
        <v>1646361919.615</v>
      </c>
      <c r="C46071">
        <v>3438</v>
      </c>
      <c r="D46071" s="1" t="str">
        <f t="shared" si="719"/>
        <v>03/04 11:45:19</v>
      </c>
    </row>
    <row r="46072" spans="1:4" x14ac:dyDescent="0.3">
      <c r="A46072" t="s">
        <v>10</v>
      </c>
      <c r="B46072">
        <v>1646361979.6730001</v>
      </c>
      <c r="C46072">
        <v>3359</v>
      </c>
      <c r="D46072" s="1" t="str">
        <f t="shared" si="719"/>
        <v>03/04 11:46:19</v>
      </c>
    </row>
    <row r="46073" spans="1:4" x14ac:dyDescent="0.3">
      <c r="A46073" t="s">
        <v>10</v>
      </c>
      <c r="B46073">
        <v>1646362039.7179999</v>
      </c>
      <c r="C46073">
        <v>3426</v>
      </c>
      <c r="D46073" s="1" t="str">
        <f t="shared" si="719"/>
        <v>03/04 11:47:19</v>
      </c>
    </row>
    <row r="46074" spans="1:4" x14ac:dyDescent="0.3">
      <c r="A46074" t="s">
        <v>10</v>
      </c>
      <c r="B46074">
        <v>1646362099.7720001</v>
      </c>
      <c r="C46074">
        <v>3438</v>
      </c>
      <c r="D46074" s="1" t="str">
        <f t="shared" si="719"/>
        <v>03/04 11:48:19</v>
      </c>
    </row>
    <row r="46075" spans="1:4" x14ac:dyDescent="0.3">
      <c r="A46075" t="s">
        <v>10</v>
      </c>
      <c r="B46075">
        <v>1646362159.819</v>
      </c>
      <c r="C46075">
        <v>3447</v>
      </c>
      <c r="D46075" s="1" t="str">
        <f t="shared" si="719"/>
        <v>03/04 11:49:19</v>
      </c>
    </row>
    <row r="46076" spans="1:4" x14ac:dyDescent="0.3">
      <c r="A46076" t="s">
        <v>10</v>
      </c>
      <c r="B46076">
        <v>1646362219.8989999</v>
      </c>
      <c r="C46076">
        <v>3509</v>
      </c>
      <c r="D46076" s="1" t="str">
        <f t="shared" si="719"/>
        <v>03/04 11:50:19</v>
      </c>
    </row>
    <row r="46077" spans="1:4" x14ac:dyDescent="0.3">
      <c r="A46077" t="s">
        <v>10</v>
      </c>
      <c r="B46077">
        <v>1646362279.9300001</v>
      </c>
      <c r="C46077">
        <v>3505</v>
      </c>
      <c r="D46077" s="1" t="str">
        <f t="shared" si="719"/>
        <v>03/04 11:51:19</v>
      </c>
    </row>
    <row r="46078" spans="1:4" x14ac:dyDescent="0.3">
      <c r="A46078" t="s">
        <v>10</v>
      </c>
      <c r="B46078">
        <v>1646362339.9909999</v>
      </c>
      <c r="C46078">
        <v>3465</v>
      </c>
      <c r="D46078" s="1" t="str">
        <f t="shared" si="719"/>
        <v>03/04 11:52:19</v>
      </c>
    </row>
    <row r="46079" spans="1:4" x14ac:dyDescent="0.3">
      <c r="A46079" t="s">
        <v>10</v>
      </c>
      <c r="B46079">
        <v>1646362400.027</v>
      </c>
      <c r="C46079">
        <v>2943</v>
      </c>
      <c r="D46079" s="1" t="str">
        <f t="shared" si="719"/>
        <v>03/04 11:53:20</v>
      </c>
    </row>
    <row r="46080" spans="1:4" x14ac:dyDescent="0.3">
      <c r="A46080" t="s">
        <v>10</v>
      </c>
      <c r="B46080">
        <v>1646362460.1099999</v>
      </c>
      <c r="C46080">
        <v>3358</v>
      </c>
      <c r="D46080" s="1" t="str">
        <f t="shared" si="719"/>
        <v>03/04 11:54:20</v>
      </c>
    </row>
    <row r="46081" spans="1:4" x14ac:dyDescent="0.3">
      <c r="A46081" t="s">
        <v>10</v>
      </c>
      <c r="B46081">
        <v>1646362520.165</v>
      </c>
      <c r="C46081">
        <v>3519</v>
      </c>
      <c r="D46081" s="1" t="str">
        <f t="shared" si="719"/>
        <v>03/04 11:55:20</v>
      </c>
    </row>
    <row r="46082" spans="1:4" x14ac:dyDescent="0.3">
      <c r="A46082" t="s">
        <v>10</v>
      </c>
      <c r="B46082">
        <v>1646362580.201</v>
      </c>
      <c r="C46082">
        <v>3453</v>
      </c>
      <c r="D46082" s="1" t="str">
        <f t="shared" ref="D46082:D46145" si="720">TEXT((LEFT(B46082,10)+9*3600)/86400+70*365+19,"MM/DD HH:mm:ss")</f>
        <v>03/04 11:56:20</v>
      </c>
    </row>
    <row r="46083" spans="1:4" x14ac:dyDescent="0.3">
      <c r="A46083" t="s">
        <v>10</v>
      </c>
      <c r="B46083">
        <v>1646362640.2590001</v>
      </c>
      <c r="C46083">
        <v>3439</v>
      </c>
      <c r="D46083" s="1" t="str">
        <f t="shared" si="720"/>
        <v>03/04 11:57:20</v>
      </c>
    </row>
    <row r="46084" spans="1:4" x14ac:dyDescent="0.3">
      <c r="A46084" t="s">
        <v>10</v>
      </c>
      <c r="B46084">
        <v>1646362700.3199999</v>
      </c>
      <c r="C46084">
        <v>3440</v>
      </c>
      <c r="D46084" s="1" t="str">
        <f t="shared" si="720"/>
        <v>03/04 11:58:20</v>
      </c>
    </row>
    <row r="46085" spans="1:4" x14ac:dyDescent="0.3">
      <c r="A46085" t="s">
        <v>10</v>
      </c>
      <c r="B46085">
        <v>1646362760.3599999</v>
      </c>
      <c r="C46085">
        <v>3417</v>
      </c>
      <c r="D46085" s="1" t="str">
        <f t="shared" si="720"/>
        <v>03/04 11:59:20</v>
      </c>
    </row>
    <row r="46086" spans="1:4" x14ac:dyDescent="0.3">
      <c r="A46086" t="s">
        <v>10</v>
      </c>
      <c r="B46086">
        <v>1646362820.4389999</v>
      </c>
      <c r="C46086">
        <v>3374</v>
      </c>
      <c r="D46086" s="1" t="str">
        <f t="shared" si="720"/>
        <v>03/04 12:00:20</v>
      </c>
    </row>
    <row r="46087" spans="1:4" x14ac:dyDescent="0.3">
      <c r="A46087" t="s">
        <v>10</v>
      </c>
      <c r="B46087">
        <v>1646362880.45</v>
      </c>
      <c r="C46087">
        <v>3458</v>
      </c>
      <c r="D46087" s="1" t="str">
        <f t="shared" si="720"/>
        <v>03/04 12:01:20</v>
      </c>
    </row>
    <row r="46088" spans="1:4" x14ac:dyDescent="0.3">
      <c r="A46088" t="s">
        <v>10</v>
      </c>
      <c r="B46088">
        <v>1646362940.5350001</v>
      </c>
      <c r="C46088">
        <v>3437</v>
      </c>
      <c r="D46088" s="1" t="str">
        <f t="shared" si="720"/>
        <v>03/04 12:02:20</v>
      </c>
    </row>
    <row r="46089" spans="1:4" x14ac:dyDescent="0.3">
      <c r="A46089" t="s">
        <v>10</v>
      </c>
      <c r="B46089">
        <v>1646363000.579</v>
      </c>
      <c r="C46089">
        <v>3473</v>
      </c>
      <c r="D46089" s="1" t="str">
        <f t="shared" si="720"/>
        <v>03/04 12:03:20</v>
      </c>
    </row>
    <row r="46090" spans="1:4" x14ac:dyDescent="0.3">
      <c r="A46090" t="s">
        <v>10</v>
      </c>
      <c r="B46090">
        <v>1646363060.638</v>
      </c>
      <c r="C46090">
        <v>3468</v>
      </c>
      <c r="D46090" s="1" t="str">
        <f t="shared" si="720"/>
        <v>03/04 12:04:20</v>
      </c>
    </row>
    <row r="46091" spans="1:4" x14ac:dyDescent="0.3">
      <c r="A46091" t="s">
        <v>10</v>
      </c>
      <c r="B46091">
        <v>1646363120.697</v>
      </c>
      <c r="C46091">
        <v>3494</v>
      </c>
      <c r="D46091" s="1" t="str">
        <f t="shared" si="720"/>
        <v>03/04 12:05:20</v>
      </c>
    </row>
    <row r="46092" spans="1:4" x14ac:dyDescent="0.3">
      <c r="A46092" t="s">
        <v>10</v>
      </c>
      <c r="B46092">
        <v>1646363180.737</v>
      </c>
      <c r="C46092">
        <v>3239</v>
      </c>
      <c r="D46092" s="1" t="str">
        <f t="shared" si="720"/>
        <v>03/04 12:06:20</v>
      </c>
    </row>
    <row r="46093" spans="1:4" x14ac:dyDescent="0.3">
      <c r="A46093" t="s">
        <v>10</v>
      </c>
      <c r="B46093">
        <v>1646363240.7850001</v>
      </c>
      <c r="C46093">
        <v>3533</v>
      </c>
      <c r="D46093" s="1" t="str">
        <f t="shared" si="720"/>
        <v>03/04 12:07:20</v>
      </c>
    </row>
    <row r="46094" spans="1:4" x14ac:dyDescent="0.3">
      <c r="A46094" t="s">
        <v>10</v>
      </c>
      <c r="B46094">
        <v>1646363300.8699999</v>
      </c>
      <c r="C46094">
        <v>3599</v>
      </c>
      <c r="D46094" s="1" t="str">
        <f t="shared" si="720"/>
        <v>03/04 12:08:20</v>
      </c>
    </row>
    <row r="46095" spans="1:4" x14ac:dyDescent="0.3">
      <c r="A46095" t="s">
        <v>10</v>
      </c>
      <c r="B46095">
        <v>1646363360.9059999</v>
      </c>
      <c r="C46095">
        <v>3674</v>
      </c>
      <c r="D46095" s="1" t="str">
        <f t="shared" si="720"/>
        <v>03/04 12:09:20</v>
      </c>
    </row>
    <row r="46096" spans="1:4" x14ac:dyDescent="0.3">
      <c r="A46096" t="s">
        <v>10</v>
      </c>
      <c r="B46096">
        <v>1646363420.9809999</v>
      </c>
      <c r="C46096">
        <v>3734</v>
      </c>
      <c r="D46096" s="1" t="str">
        <f t="shared" si="720"/>
        <v>03/04 12:10:20</v>
      </c>
    </row>
    <row r="46097" spans="1:4" x14ac:dyDescent="0.3">
      <c r="A46097" t="s">
        <v>10</v>
      </c>
      <c r="B46097">
        <v>1646363502.0150001</v>
      </c>
      <c r="C46097">
        <v>3574</v>
      </c>
      <c r="D46097" s="1" t="str">
        <f t="shared" si="720"/>
        <v>03/04 12:11:42</v>
      </c>
    </row>
    <row r="46098" spans="1:4" x14ac:dyDescent="0.3">
      <c r="A46098" t="s">
        <v>10</v>
      </c>
      <c r="B46098">
        <v>1646363541.0829999</v>
      </c>
      <c r="C46098">
        <v>3733</v>
      </c>
      <c r="D46098" s="1" t="str">
        <f t="shared" si="720"/>
        <v>03/04 12:12:21</v>
      </c>
    </row>
    <row r="46099" spans="1:4" x14ac:dyDescent="0.3">
      <c r="A46099" t="s">
        <v>10</v>
      </c>
      <c r="B46099">
        <v>1646363601.119</v>
      </c>
      <c r="C46099">
        <v>3086</v>
      </c>
      <c r="D46099" s="1" t="str">
        <f t="shared" si="720"/>
        <v>03/04 12:13:21</v>
      </c>
    </row>
    <row r="46100" spans="1:4" x14ac:dyDescent="0.3">
      <c r="A46100" t="s">
        <v>10</v>
      </c>
      <c r="B46100">
        <v>1646363661.175</v>
      </c>
      <c r="C46100">
        <v>1905</v>
      </c>
      <c r="D46100" s="1" t="str">
        <f t="shared" si="720"/>
        <v>03/04 12:14:21</v>
      </c>
    </row>
    <row r="46101" spans="1:4" x14ac:dyDescent="0.3">
      <c r="A46101" t="s">
        <v>10</v>
      </c>
      <c r="B46101">
        <v>1646363721.2360001</v>
      </c>
      <c r="C46101">
        <v>2787</v>
      </c>
      <c r="D46101" s="1" t="str">
        <f t="shared" si="720"/>
        <v>03/04 12:15:21</v>
      </c>
    </row>
    <row r="46102" spans="1:4" x14ac:dyDescent="0.3">
      <c r="A46102" t="s">
        <v>10</v>
      </c>
      <c r="B46102">
        <v>1646363781.283</v>
      </c>
      <c r="C46102">
        <v>3796</v>
      </c>
      <c r="D46102" s="1" t="str">
        <f t="shared" si="720"/>
        <v>03/04 12:16:21</v>
      </c>
    </row>
    <row r="46103" spans="1:4" x14ac:dyDescent="0.3">
      <c r="A46103" t="s">
        <v>10</v>
      </c>
      <c r="B46103">
        <v>1646363841.3139999</v>
      </c>
      <c r="C46103">
        <v>4146</v>
      </c>
      <c r="D46103" s="1" t="str">
        <f t="shared" si="720"/>
        <v>03/04 12:17:21</v>
      </c>
    </row>
    <row r="46104" spans="1:4" x14ac:dyDescent="0.3">
      <c r="A46104" t="s">
        <v>10</v>
      </c>
      <c r="B46104">
        <v>1646363901.395</v>
      </c>
      <c r="C46104">
        <v>3987</v>
      </c>
      <c r="D46104" s="1" t="str">
        <f t="shared" si="720"/>
        <v>03/04 12:18:21</v>
      </c>
    </row>
    <row r="46105" spans="1:4" x14ac:dyDescent="0.3">
      <c r="A46105" t="s">
        <v>10</v>
      </c>
      <c r="B46105">
        <v>1646363961.441</v>
      </c>
      <c r="C46105">
        <v>3924</v>
      </c>
      <c r="D46105" s="1" t="str">
        <f t="shared" si="720"/>
        <v>03/04 12:19:21</v>
      </c>
    </row>
    <row r="46106" spans="1:4" x14ac:dyDescent="0.3">
      <c r="A46106" t="s">
        <v>10</v>
      </c>
      <c r="B46106">
        <v>1646364021.52</v>
      </c>
      <c r="C46106">
        <v>3938</v>
      </c>
      <c r="D46106" s="1" t="str">
        <f t="shared" si="720"/>
        <v>03/04 12:20:21</v>
      </c>
    </row>
    <row r="46107" spans="1:4" x14ac:dyDescent="0.3">
      <c r="A46107" t="s">
        <v>10</v>
      </c>
      <c r="B46107">
        <v>1646364081.5369999</v>
      </c>
      <c r="C46107">
        <v>3820</v>
      </c>
      <c r="D46107" s="1" t="str">
        <f t="shared" si="720"/>
        <v>03/04 12:21:21</v>
      </c>
    </row>
    <row r="46108" spans="1:4" x14ac:dyDescent="0.3">
      <c r="A46108" t="s">
        <v>10</v>
      </c>
      <c r="B46108">
        <v>1646364141.605</v>
      </c>
      <c r="C46108">
        <v>3906</v>
      </c>
      <c r="D46108" s="1" t="str">
        <f t="shared" si="720"/>
        <v>03/04 12:22:21</v>
      </c>
    </row>
    <row r="46109" spans="1:4" x14ac:dyDescent="0.3">
      <c r="A46109" t="s">
        <v>10</v>
      </c>
      <c r="B46109">
        <v>1646364201.6489999</v>
      </c>
      <c r="C46109">
        <v>3818</v>
      </c>
      <c r="D46109" s="1" t="str">
        <f t="shared" si="720"/>
        <v>03/04 12:23:21</v>
      </c>
    </row>
    <row r="46110" spans="1:4" x14ac:dyDescent="0.3">
      <c r="A46110" t="s">
        <v>10</v>
      </c>
      <c r="B46110">
        <v>1646364261.7090001</v>
      </c>
      <c r="C46110">
        <v>3817</v>
      </c>
      <c r="D46110" s="1" t="str">
        <f t="shared" si="720"/>
        <v>03/04 12:24:21</v>
      </c>
    </row>
    <row r="46111" spans="1:4" x14ac:dyDescent="0.3">
      <c r="A46111" t="s">
        <v>10</v>
      </c>
      <c r="B46111">
        <v>1646364321.7609999</v>
      </c>
      <c r="C46111">
        <v>3690</v>
      </c>
      <c r="D46111" s="1" t="str">
        <f t="shared" si="720"/>
        <v>03/04 12:25:21</v>
      </c>
    </row>
    <row r="46112" spans="1:4" x14ac:dyDescent="0.3">
      <c r="A46112" t="s">
        <v>10</v>
      </c>
      <c r="B46112">
        <v>1646364381.8110001</v>
      </c>
      <c r="C46112">
        <v>3641</v>
      </c>
      <c r="D46112" s="1" t="str">
        <f t="shared" si="720"/>
        <v>03/04 12:26:21</v>
      </c>
    </row>
    <row r="46113" spans="1:4" x14ac:dyDescent="0.3">
      <c r="A46113" t="s">
        <v>10</v>
      </c>
      <c r="B46113">
        <v>1646364441.8599999</v>
      </c>
      <c r="C46113">
        <v>3595</v>
      </c>
      <c r="D46113" s="1" t="str">
        <f t="shared" si="720"/>
        <v>03/04 12:27:21</v>
      </c>
    </row>
    <row r="46114" spans="1:4" x14ac:dyDescent="0.3">
      <c r="A46114" t="s">
        <v>10</v>
      </c>
      <c r="B46114">
        <v>1646364500.9189999</v>
      </c>
      <c r="C46114">
        <v>3666</v>
      </c>
      <c r="D46114" s="1" t="str">
        <f t="shared" si="720"/>
        <v>03/04 12:28:20</v>
      </c>
    </row>
    <row r="46115" spans="1:4" x14ac:dyDescent="0.3">
      <c r="A46115" t="s">
        <v>10</v>
      </c>
      <c r="B46115">
        <v>1646364560.9630001</v>
      </c>
      <c r="C46115">
        <v>3349</v>
      </c>
      <c r="D46115" s="1" t="str">
        <f t="shared" si="720"/>
        <v>03/04 12:29:20</v>
      </c>
    </row>
    <row r="46116" spans="1:4" x14ac:dyDescent="0.3">
      <c r="A46116" t="s">
        <v>10</v>
      </c>
      <c r="B46116">
        <v>1646364621.03</v>
      </c>
      <c r="C46116">
        <v>3786</v>
      </c>
      <c r="D46116" s="1" t="str">
        <f t="shared" si="720"/>
        <v>03/04 12:30:21</v>
      </c>
    </row>
    <row r="46117" spans="1:4" x14ac:dyDescent="0.3">
      <c r="A46117" t="s">
        <v>10</v>
      </c>
      <c r="B46117">
        <v>1646364681.069</v>
      </c>
      <c r="C46117">
        <v>3421</v>
      </c>
      <c r="D46117" s="1" t="str">
        <f t="shared" si="720"/>
        <v>03/04 12:31:21</v>
      </c>
    </row>
    <row r="46118" spans="1:4" x14ac:dyDescent="0.3">
      <c r="A46118" t="s">
        <v>10</v>
      </c>
      <c r="B46118">
        <v>1646364741.191</v>
      </c>
      <c r="C46118">
        <v>3501</v>
      </c>
      <c r="D46118" s="1" t="str">
        <f t="shared" si="720"/>
        <v>03/04 12:32:21</v>
      </c>
    </row>
    <row r="46119" spans="1:4" x14ac:dyDescent="0.3">
      <c r="A46119" t="s">
        <v>10</v>
      </c>
      <c r="B46119">
        <v>1646364801.1689999</v>
      </c>
      <c r="C46119">
        <v>3469</v>
      </c>
      <c r="D46119" s="1" t="str">
        <f t="shared" si="720"/>
        <v>03/04 12:33:21</v>
      </c>
    </row>
    <row r="46120" spans="1:4" x14ac:dyDescent="0.3">
      <c r="A46120" t="s">
        <v>10</v>
      </c>
      <c r="B46120">
        <v>1646364861.2309999</v>
      </c>
      <c r="C46120">
        <v>3718</v>
      </c>
      <c r="D46120" s="1" t="str">
        <f t="shared" si="720"/>
        <v>03/04 12:34:21</v>
      </c>
    </row>
    <row r="46121" spans="1:4" x14ac:dyDescent="0.3">
      <c r="A46121" t="s">
        <v>10</v>
      </c>
      <c r="B46121">
        <v>1646364921.302</v>
      </c>
      <c r="C46121">
        <v>3344</v>
      </c>
      <c r="D46121" s="1" t="str">
        <f t="shared" si="720"/>
        <v>03/04 12:35:21</v>
      </c>
    </row>
    <row r="46122" spans="1:4" x14ac:dyDescent="0.3">
      <c r="A46122" t="s">
        <v>10</v>
      </c>
      <c r="B46122">
        <v>1646364981.3369999</v>
      </c>
      <c r="C46122">
        <v>3835</v>
      </c>
      <c r="D46122" s="1" t="str">
        <f t="shared" si="720"/>
        <v>03/04 12:36:21</v>
      </c>
    </row>
    <row r="46123" spans="1:4" x14ac:dyDescent="0.3">
      <c r="A46123" t="s">
        <v>10</v>
      </c>
      <c r="B46123">
        <v>1646365041.3740001</v>
      </c>
      <c r="C46123">
        <v>3891</v>
      </c>
      <c r="D46123" s="1" t="str">
        <f t="shared" si="720"/>
        <v>03/04 12:37:21</v>
      </c>
    </row>
    <row r="46124" spans="1:4" x14ac:dyDescent="0.3">
      <c r="A46124" t="s">
        <v>10</v>
      </c>
      <c r="B46124">
        <v>1646365101.461</v>
      </c>
      <c r="C46124">
        <v>3798</v>
      </c>
      <c r="D46124" s="1" t="str">
        <f t="shared" si="720"/>
        <v>03/04 12:38:21</v>
      </c>
    </row>
    <row r="46125" spans="1:4" x14ac:dyDescent="0.3">
      <c r="A46125" t="s">
        <v>10</v>
      </c>
      <c r="B46125">
        <v>1646365161.4860001</v>
      </c>
      <c r="C46125">
        <v>3871</v>
      </c>
      <c r="D46125" s="1" t="str">
        <f t="shared" si="720"/>
        <v>03/04 12:39:21</v>
      </c>
    </row>
    <row r="46126" spans="1:4" x14ac:dyDescent="0.3">
      <c r="A46126" t="s">
        <v>10</v>
      </c>
      <c r="B46126">
        <v>1646365221.566</v>
      </c>
      <c r="C46126">
        <v>3720</v>
      </c>
      <c r="D46126" s="1" t="str">
        <f t="shared" si="720"/>
        <v>03/04 12:40:21</v>
      </c>
    </row>
    <row r="46127" spans="1:4" x14ac:dyDescent="0.3">
      <c r="A46127" t="s">
        <v>10</v>
      </c>
      <c r="B46127">
        <v>1646365281.5910001</v>
      </c>
      <c r="C46127">
        <v>3720</v>
      </c>
      <c r="D46127" s="1" t="str">
        <f t="shared" si="720"/>
        <v>03/04 12:41:21</v>
      </c>
    </row>
    <row r="46128" spans="1:4" x14ac:dyDescent="0.3">
      <c r="A46128" t="s">
        <v>10</v>
      </c>
      <c r="B46128">
        <v>1646365341.6800001</v>
      </c>
      <c r="C46128">
        <v>3730</v>
      </c>
      <c r="D46128" s="1" t="str">
        <f t="shared" si="720"/>
        <v>03/04 12:42:21</v>
      </c>
    </row>
    <row r="46129" spans="1:4" x14ac:dyDescent="0.3">
      <c r="A46129" t="s">
        <v>10</v>
      </c>
      <c r="B46129">
        <v>1646365401.7030001</v>
      </c>
      <c r="C46129">
        <v>3699</v>
      </c>
      <c r="D46129" s="1" t="str">
        <f t="shared" si="720"/>
        <v>03/04 12:43:21</v>
      </c>
    </row>
    <row r="46130" spans="1:4" x14ac:dyDescent="0.3">
      <c r="A46130" t="s">
        <v>10</v>
      </c>
      <c r="B46130">
        <v>1646365461.7639999</v>
      </c>
      <c r="C46130">
        <v>3684</v>
      </c>
      <c r="D46130" s="1" t="str">
        <f t="shared" si="720"/>
        <v>03/04 12:44:21</v>
      </c>
    </row>
    <row r="46131" spans="1:4" x14ac:dyDescent="0.3">
      <c r="A46131" t="s">
        <v>10</v>
      </c>
      <c r="B46131">
        <v>1646365521.8340001</v>
      </c>
      <c r="C46131">
        <v>3722</v>
      </c>
      <c r="D46131" s="1" t="str">
        <f t="shared" si="720"/>
        <v>03/04 12:45:21</v>
      </c>
    </row>
    <row r="46132" spans="1:4" x14ac:dyDescent="0.3">
      <c r="A46132" t="s">
        <v>10</v>
      </c>
      <c r="B46132">
        <v>1646365581.8770001</v>
      </c>
      <c r="C46132">
        <v>3771</v>
      </c>
      <c r="D46132" s="1" t="str">
        <f t="shared" si="720"/>
        <v>03/04 12:46:21</v>
      </c>
    </row>
    <row r="46133" spans="1:4" x14ac:dyDescent="0.3">
      <c r="A46133" t="s">
        <v>10</v>
      </c>
      <c r="B46133">
        <v>1646365641.924</v>
      </c>
      <c r="C46133">
        <v>3817</v>
      </c>
      <c r="D46133" s="1" t="str">
        <f t="shared" si="720"/>
        <v>03/04 12:47:21</v>
      </c>
    </row>
    <row r="46134" spans="1:4" x14ac:dyDescent="0.3">
      <c r="A46134" t="s">
        <v>10</v>
      </c>
      <c r="B46134">
        <v>1646365701.99</v>
      </c>
      <c r="C46134">
        <v>3675</v>
      </c>
      <c r="D46134" s="1" t="str">
        <f t="shared" si="720"/>
        <v>03/04 12:48:21</v>
      </c>
    </row>
    <row r="46135" spans="1:4" x14ac:dyDescent="0.3">
      <c r="A46135" t="s">
        <v>10</v>
      </c>
      <c r="B46135">
        <v>1646365762.0309999</v>
      </c>
      <c r="C46135">
        <v>3795</v>
      </c>
      <c r="D46135" s="1" t="str">
        <f t="shared" si="720"/>
        <v>03/04 12:49:22</v>
      </c>
    </row>
    <row r="46136" spans="1:4" x14ac:dyDescent="0.3">
      <c r="A46136" t="s">
        <v>10</v>
      </c>
      <c r="B46136">
        <v>1646365822.1170001</v>
      </c>
      <c r="C46136">
        <v>3803</v>
      </c>
      <c r="D46136" s="1" t="str">
        <f t="shared" si="720"/>
        <v>03/04 12:50:22</v>
      </c>
    </row>
    <row r="46137" spans="1:4" x14ac:dyDescent="0.3">
      <c r="A46137" t="s">
        <v>10</v>
      </c>
      <c r="B46137">
        <v>1646365882.132</v>
      </c>
      <c r="C46137">
        <v>3720</v>
      </c>
      <c r="D46137" s="1" t="str">
        <f t="shared" si="720"/>
        <v>03/04 12:51:22</v>
      </c>
    </row>
    <row r="46138" spans="1:4" x14ac:dyDescent="0.3">
      <c r="A46138" t="s">
        <v>10</v>
      </c>
      <c r="B46138">
        <v>1646365942.2019999</v>
      </c>
      <c r="C46138">
        <v>3775</v>
      </c>
      <c r="D46138" s="1" t="str">
        <f t="shared" si="720"/>
        <v>03/04 12:52:22</v>
      </c>
    </row>
    <row r="46139" spans="1:4" x14ac:dyDescent="0.3">
      <c r="A46139" t="s">
        <v>10</v>
      </c>
      <c r="B46139">
        <v>1646366002.253</v>
      </c>
      <c r="C46139">
        <v>3759</v>
      </c>
      <c r="D46139" s="1" t="str">
        <f t="shared" si="720"/>
        <v>03/04 12:53:22</v>
      </c>
    </row>
    <row r="46140" spans="1:4" x14ac:dyDescent="0.3">
      <c r="A46140" t="s">
        <v>10</v>
      </c>
      <c r="B46140">
        <v>1646366062.316</v>
      </c>
      <c r="C46140">
        <v>3781</v>
      </c>
      <c r="D46140" s="1" t="str">
        <f t="shared" si="720"/>
        <v>03/04 12:54:22</v>
      </c>
    </row>
    <row r="46141" spans="1:4" x14ac:dyDescent="0.3">
      <c r="A46141" t="s">
        <v>10</v>
      </c>
      <c r="B46141">
        <v>1646366122.368</v>
      </c>
      <c r="C46141">
        <v>3611</v>
      </c>
      <c r="D46141" s="1" t="str">
        <f t="shared" si="720"/>
        <v>03/04 12:55:22</v>
      </c>
    </row>
    <row r="46142" spans="1:4" x14ac:dyDescent="0.3">
      <c r="A46142" t="s">
        <v>10</v>
      </c>
      <c r="B46142">
        <v>1646366182.415</v>
      </c>
      <c r="C46142">
        <v>3516</v>
      </c>
      <c r="D46142" s="1" t="str">
        <f t="shared" si="720"/>
        <v>03/04 12:56:22</v>
      </c>
    </row>
    <row r="46143" spans="1:4" x14ac:dyDescent="0.3">
      <c r="A46143" t="s">
        <v>10</v>
      </c>
      <c r="B46143">
        <v>1646366242.4590001</v>
      </c>
      <c r="C46143">
        <v>3494</v>
      </c>
      <c r="D46143" s="1" t="str">
        <f t="shared" si="720"/>
        <v>03/04 12:57:22</v>
      </c>
    </row>
    <row r="46144" spans="1:4" x14ac:dyDescent="0.3">
      <c r="A46144" t="s">
        <v>10</v>
      </c>
      <c r="B46144">
        <v>1646366302.529</v>
      </c>
      <c r="C46144">
        <v>3491</v>
      </c>
      <c r="D46144" s="1" t="str">
        <f t="shared" si="720"/>
        <v>03/04 12:58:22</v>
      </c>
    </row>
    <row r="46145" spans="1:4" x14ac:dyDescent="0.3">
      <c r="A46145" t="s">
        <v>10</v>
      </c>
      <c r="B46145">
        <v>1646366362.5650001</v>
      </c>
      <c r="C46145">
        <v>3496</v>
      </c>
      <c r="D46145" s="1" t="str">
        <f t="shared" si="720"/>
        <v>03/04 12:59:22</v>
      </c>
    </row>
    <row r="46146" spans="1:4" x14ac:dyDescent="0.3">
      <c r="A46146" t="s">
        <v>10</v>
      </c>
      <c r="B46146">
        <v>1646366422.6300001</v>
      </c>
      <c r="C46146">
        <v>3470</v>
      </c>
      <c r="D46146" s="1" t="str">
        <f t="shared" ref="D46146:D46209" si="721">TEXT((LEFT(B46146,10)+9*3600)/86400+70*365+19,"MM/DD HH:mm:ss")</f>
        <v>03/04 13:00:22</v>
      </c>
    </row>
    <row r="46147" spans="1:4" x14ac:dyDescent="0.3">
      <c r="A46147" t="s">
        <v>10</v>
      </c>
      <c r="B46147">
        <v>1646366482.674</v>
      </c>
      <c r="C46147">
        <v>3439</v>
      </c>
      <c r="D46147" s="1" t="str">
        <f t="shared" si="721"/>
        <v>03/04 13:01:22</v>
      </c>
    </row>
    <row r="46148" spans="1:4" x14ac:dyDescent="0.3">
      <c r="A46148" t="s">
        <v>10</v>
      </c>
      <c r="B46148">
        <v>1646366542.7309999</v>
      </c>
      <c r="C46148">
        <v>3450</v>
      </c>
      <c r="D46148" s="1" t="str">
        <f t="shared" si="721"/>
        <v>03/04 13:02:22</v>
      </c>
    </row>
    <row r="46149" spans="1:4" x14ac:dyDescent="0.3">
      <c r="A46149" t="s">
        <v>10</v>
      </c>
      <c r="B46149">
        <v>1646366602.783</v>
      </c>
      <c r="C46149">
        <v>1728</v>
      </c>
      <c r="D46149" s="1" t="str">
        <f t="shared" si="721"/>
        <v>03/04 13:03:22</v>
      </c>
    </row>
    <row r="46150" spans="1:4" x14ac:dyDescent="0.3">
      <c r="A46150" t="s">
        <v>10</v>
      </c>
      <c r="B46150">
        <v>1646366662.849</v>
      </c>
      <c r="C46150">
        <v>1883</v>
      </c>
      <c r="D46150" s="1" t="str">
        <f t="shared" si="721"/>
        <v>03/04 13:04:22</v>
      </c>
    </row>
    <row r="46151" spans="1:4" x14ac:dyDescent="0.3">
      <c r="A46151" t="s">
        <v>10</v>
      </c>
      <c r="B46151">
        <v>1646366722.9000001</v>
      </c>
      <c r="C46151">
        <v>2564</v>
      </c>
      <c r="D46151" s="1" t="str">
        <f t="shared" si="721"/>
        <v>03/04 13:05:22</v>
      </c>
    </row>
    <row r="46152" spans="1:4" x14ac:dyDescent="0.3">
      <c r="A46152" t="s">
        <v>10</v>
      </c>
      <c r="B46152">
        <v>1646366782.964</v>
      </c>
      <c r="C46152">
        <v>1381</v>
      </c>
      <c r="D46152" s="1" t="str">
        <f t="shared" si="721"/>
        <v>03/04 13:06:22</v>
      </c>
    </row>
    <row r="46153" spans="1:4" x14ac:dyDescent="0.3">
      <c r="A46153" t="s">
        <v>10</v>
      </c>
      <c r="B46153">
        <v>1646366843.0120001</v>
      </c>
      <c r="C46153">
        <v>3538</v>
      </c>
      <c r="D46153" s="1" t="str">
        <f t="shared" si="721"/>
        <v>03/04 13:07:23</v>
      </c>
    </row>
    <row r="46154" spans="1:4" x14ac:dyDescent="0.3">
      <c r="A46154" t="s">
        <v>10</v>
      </c>
      <c r="B46154">
        <v>1646366903.0610001</v>
      </c>
      <c r="C46154">
        <v>3174</v>
      </c>
      <c r="D46154" s="1" t="str">
        <f t="shared" si="721"/>
        <v>03/04 13:08:23</v>
      </c>
    </row>
    <row r="46155" spans="1:4" x14ac:dyDescent="0.3">
      <c r="A46155" t="s">
        <v>10</v>
      </c>
      <c r="B46155">
        <v>1646366963.1099999</v>
      </c>
      <c r="C46155">
        <v>3869</v>
      </c>
      <c r="D46155" s="1" t="str">
        <f t="shared" si="721"/>
        <v>03/04 13:09:23</v>
      </c>
    </row>
    <row r="46156" spans="1:4" x14ac:dyDescent="0.3">
      <c r="A46156" t="s">
        <v>10</v>
      </c>
      <c r="B46156">
        <v>1646367023.1800001</v>
      </c>
      <c r="C46156">
        <v>1953</v>
      </c>
      <c r="D46156" s="1" t="str">
        <f t="shared" si="721"/>
        <v>03/04 13:10:23</v>
      </c>
    </row>
    <row r="46157" spans="1:4" x14ac:dyDescent="0.3">
      <c r="A46157" t="s">
        <v>10</v>
      </c>
      <c r="B46157">
        <v>1646367083.22</v>
      </c>
      <c r="C46157">
        <v>3755</v>
      </c>
      <c r="D46157" s="1" t="str">
        <f t="shared" si="721"/>
        <v>03/04 13:11:23</v>
      </c>
    </row>
    <row r="46158" spans="1:4" x14ac:dyDescent="0.3">
      <c r="A46158" t="s">
        <v>10</v>
      </c>
      <c r="B46158">
        <v>1646367143.2850001</v>
      </c>
      <c r="C46158">
        <v>3069</v>
      </c>
      <c r="D46158" s="1" t="str">
        <f t="shared" si="721"/>
        <v>03/04 13:12:23</v>
      </c>
    </row>
    <row r="46159" spans="1:4" x14ac:dyDescent="0.3">
      <c r="A46159" t="s">
        <v>10</v>
      </c>
      <c r="B46159">
        <v>1646367203.336</v>
      </c>
      <c r="C46159">
        <v>3629</v>
      </c>
      <c r="D46159" s="1" t="str">
        <f t="shared" si="721"/>
        <v>03/04 13:13:23</v>
      </c>
    </row>
    <row r="46160" spans="1:4" x14ac:dyDescent="0.3">
      <c r="A46160" t="s">
        <v>10</v>
      </c>
      <c r="B46160">
        <v>1646367263.3940001</v>
      </c>
      <c r="C46160">
        <v>3538</v>
      </c>
      <c r="D46160" s="1" t="str">
        <f t="shared" si="721"/>
        <v>03/04 13:14:23</v>
      </c>
    </row>
    <row r="46161" spans="1:4" x14ac:dyDescent="0.3">
      <c r="A46161" t="s">
        <v>10</v>
      </c>
      <c r="B46161">
        <v>1646367323.461</v>
      </c>
      <c r="C46161">
        <v>3541</v>
      </c>
      <c r="D46161" s="1" t="str">
        <f t="shared" si="721"/>
        <v>03/04 13:15:23</v>
      </c>
    </row>
    <row r="46162" spans="1:4" x14ac:dyDescent="0.3">
      <c r="A46162" t="s">
        <v>10</v>
      </c>
      <c r="B46162">
        <v>1646367383.503</v>
      </c>
      <c r="C46162">
        <v>3454</v>
      </c>
      <c r="D46162" s="1" t="str">
        <f t="shared" si="721"/>
        <v>03/04 13:16:23</v>
      </c>
    </row>
    <row r="46163" spans="1:4" x14ac:dyDescent="0.3">
      <c r="A46163" t="s">
        <v>10</v>
      </c>
      <c r="B46163">
        <v>1646367443.5380001</v>
      </c>
      <c r="C46163">
        <v>3521</v>
      </c>
      <c r="D46163" s="1" t="str">
        <f t="shared" si="721"/>
        <v>03/04 13:17:23</v>
      </c>
    </row>
    <row r="46164" spans="1:4" x14ac:dyDescent="0.3">
      <c r="A46164" t="s">
        <v>10</v>
      </c>
      <c r="B46164">
        <v>1646367503.6860001</v>
      </c>
      <c r="C46164">
        <v>3472</v>
      </c>
      <c r="D46164" s="1" t="str">
        <f t="shared" si="721"/>
        <v>03/04 13:18:23</v>
      </c>
    </row>
    <row r="46165" spans="1:4" x14ac:dyDescent="0.3">
      <c r="A46165" t="s">
        <v>10</v>
      </c>
      <c r="B46165">
        <v>1646367563.6570001</v>
      </c>
      <c r="C46165">
        <v>3411</v>
      </c>
      <c r="D46165" s="1" t="str">
        <f t="shared" si="721"/>
        <v>03/04 13:19:23</v>
      </c>
    </row>
    <row r="46166" spans="1:4" x14ac:dyDescent="0.3">
      <c r="A46166" t="s">
        <v>10</v>
      </c>
      <c r="B46166">
        <v>1646367623.747</v>
      </c>
      <c r="C46166">
        <v>3384</v>
      </c>
      <c r="D46166" s="1" t="str">
        <f t="shared" si="721"/>
        <v>03/04 13:20:23</v>
      </c>
    </row>
    <row r="46167" spans="1:4" x14ac:dyDescent="0.3">
      <c r="A46167" t="s">
        <v>10</v>
      </c>
      <c r="B46167">
        <v>1646367683.767</v>
      </c>
      <c r="C46167">
        <v>3077</v>
      </c>
      <c r="D46167" s="1" t="str">
        <f t="shared" si="721"/>
        <v>03/04 13:21:23</v>
      </c>
    </row>
    <row r="46168" spans="1:4" x14ac:dyDescent="0.3">
      <c r="A46168" t="s">
        <v>10</v>
      </c>
      <c r="B46168">
        <v>1646367743.8269999</v>
      </c>
      <c r="C46168">
        <v>3289</v>
      </c>
      <c r="D46168" s="1" t="str">
        <f t="shared" si="721"/>
        <v>03/04 13:22:23</v>
      </c>
    </row>
    <row r="46169" spans="1:4" x14ac:dyDescent="0.3">
      <c r="A46169" t="s">
        <v>10</v>
      </c>
      <c r="B46169">
        <v>1646367803.8800001</v>
      </c>
      <c r="C46169">
        <v>3347</v>
      </c>
      <c r="D46169" s="1" t="str">
        <f t="shared" si="721"/>
        <v>03/04 13:23:23</v>
      </c>
    </row>
    <row r="46170" spans="1:4" x14ac:dyDescent="0.3">
      <c r="A46170" t="s">
        <v>10</v>
      </c>
      <c r="B46170">
        <v>1646367864.0009999</v>
      </c>
      <c r="C46170">
        <v>3377</v>
      </c>
      <c r="D46170" s="1" t="str">
        <f t="shared" si="721"/>
        <v>03/04 13:24:24</v>
      </c>
    </row>
    <row r="46171" spans="1:4" x14ac:dyDescent="0.3">
      <c r="A46171" t="s">
        <v>10</v>
      </c>
      <c r="B46171">
        <v>1646367924.003</v>
      </c>
      <c r="C46171">
        <v>2301</v>
      </c>
      <c r="D46171" s="1" t="str">
        <f t="shared" si="721"/>
        <v>03/04 13:25:24</v>
      </c>
    </row>
    <row r="46172" spans="1:4" x14ac:dyDescent="0.3">
      <c r="A46172" t="s">
        <v>10</v>
      </c>
      <c r="B46172">
        <v>1646367984.049</v>
      </c>
      <c r="C46172">
        <v>2092</v>
      </c>
      <c r="D46172" s="1" t="str">
        <f t="shared" si="721"/>
        <v>03/04 13:26:24</v>
      </c>
    </row>
    <row r="46173" spans="1:4" x14ac:dyDescent="0.3">
      <c r="A46173" t="s">
        <v>10</v>
      </c>
      <c r="B46173">
        <v>1646368044.0940001</v>
      </c>
      <c r="C46173">
        <v>1108</v>
      </c>
      <c r="D46173" s="1" t="str">
        <f t="shared" si="721"/>
        <v>03/04 13:27:24</v>
      </c>
    </row>
    <row r="46174" spans="1:4" x14ac:dyDescent="0.3">
      <c r="A46174" t="s">
        <v>10</v>
      </c>
      <c r="B46174">
        <v>1646368104.1370001</v>
      </c>
      <c r="C46174">
        <v>1439</v>
      </c>
      <c r="D46174" s="1" t="str">
        <f t="shared" si="721"/>
        <v>03/04 13:28:24</v>
      </c>
    </row>
    <row r="46175" spans="1:4" x14ac:dyDescent="0.3">
      <c r="A46175" t="s">
        <v>10</v>
      </c>
      <c r="B46175">
        <v>1646368164.184</v>
      </c>
      <c r="C46175">
        <v>3306</v>
      </c>
      <c r="D46175" s="1" t="str">
        <f t="shared" si="721"/>
        <v>03/04 13:29:24</v>
      </c>
    </row>
    <row r="46176" spans="1:4" x14ac:dyDescent="0.3">
      <c r="A46176" t="s">
        <v>10</v>
      </c>
      <c r="B46176">
        <v>1646368224.2579999</v>
      </c>
      <c r="C46176">
        <v>2588</v>
      </c>
      <c r="D46176" s="1" t="str">
        <f t="shared" si="721"/>
        <v>03/04 13:30:24</v>
      </c>
    </row>
    <row r="46177" spans="1:4" x14ac:dyDescent="0.3">
      <c r="A46177" t="s">
        <v>10</v>
      </c>
      <c r="B46177">
        <v>1646368284.283</v>
      </c>
      <c r="C46177">
        <v>3012</v>
      </c>
      <c r="D46177" s="1" t="str">
        <f t="shared" si="721"/>
        <v>03/04 13:31:24</v>
      </c>
    </row>
    <row r="46178" spans="1:4" x14ac:dyDescent="0.3">
      <c r="A46178" t="s">
        <v>10</v>
      </c>
      <c r="B46178">
        <v>1646368344.352</v>
      </c>
      <c r="C46178">
        <v>2010</v>
      </c>
      <c r="D46178" s="1" t="str">
        <f t="shared" si="721"/>
        <v>03/04 13:32:24</v>
      </c>
    </row>
    <row r="46179" spans="1:4" x14ac:dyDescent="0.3">
      <c r="A46179" t="s">
        <v>10</v>
      </c>
      <c r="B46179">
        <v>1646368404.3940001</v>
      </c>
      <c r="C46179">
        <v>3373</v>
      </c>
      <c r="D46179" s="1" t="str">
        <f t="shared" si="721"/>
        <v>03/04 13:33:24</v>
      </c>
    </row>
    <row r="46180" spans="1:4" x14ac:dyDescent="0.3">
      <c r="A46180" t="s">
        <v>10</v>
      </c>
      <c r="B46180">
        <v>1646368464.4660001</v>
      </c>
      <c r="C46180">
        <v>2789</v>
      </c>
      <c r="D46180" s="1" t="str">
        <f t="shared" si="721"/>
        <v>03/04 13:34:24</v>
      </c>
    </row>
    <row r="46181" spans="1:4" x14ac:dyDescent="0.3">
      <c r="A46181" t="s">
        <v>10</v>
      </c>
      <c r="B46181">
        <v>1646368524.5239999</v>
      </c>
      <c r="C46181">
        <v>3548</v>
      </c>
      <c r="D46181" s="1" t="str">
        <f t="shared" si="721"/>
        <v>03/04 13:35:24</v>
      </c>
    </row>
    <row r="46182" spans="1:4" x14ac:dyDescent="0.3">
      <c r="A46182" t="s">
        <v>10</v>
      </c>
      <c r="B46182">
        <v>1646368584.5680001</v>
      </c>
      <c r="C46182">
        <v>3425</v>
      </c>
      <c r="D46182" s="1" t="str">
        <f t="shared" si="721"/>
        <v>03/04 13:36:24</v>
      </c>
    </row>
    <row r="46183" spans="1:4" x14ac:dyDescent="0.3">
      <c r="A46183" t="s">
        <v>10</v>
      </c>
      <c r="B46183">
        <v>1646368644.605</v>
      </c>
      <c r="C46183">
        <v>3162</v>
      </c>
      <c r="D46183" s="1" t="str">
        <f t="shared" si="721"/>
        <v>03/04 13:37:24</v>
      </c>
    </row>
    <row r="46184" spans="1:4" x14ac:dyDescent="0.3">
      <c r="A46184" t="s">
        <v>10</v>
      </c>
      <c r="B46184">
        <v>1646368704.677</v>
      </c>
      <c r="C46184">
        <v>3074</v>
      </c>
      <c r="D46184" s="1" t="str">
        <f t="shared" si="721"/>
        <v>03/04 13:38:24</v>
      </c>
    </row>
    <row r="46185" spans="1:4" x14ac:dyDescent="0.3">
      <c r="A46185" t="s">
        <v>10</v>
      </c>
      <c r="B46185">
        <v>1646368764.7190001</v>
      </c>
      <c r="C46185">
        <v>1549</v>
      </c>
      <c r="D46185" s="1" t="str">
        <f t="shared" si="721"/>
        <v>03/04 13:39:24</v>
      </c>
    </row>
    <row r="46186" spans="1:4" x14ac:dyDescent="0.3">
      <c r="A46186" t="s">
        <v>10</v>
      </c>
      <c r="B46186">
        <v>1646368824.799</v>
      </c>
      <c r="C46186">
        <v>1631</v>
      </c>
      <c r="D46186" s="1" t="str">
        <f t="shared" si="721"/>
        <v>03/04 13:40:24</v>
      </c>
    </row>
    <row r="46187" spans="1:4" x14ac:dyDescent="0.3">
      <c r="A46187" t="s">
        <v>10</v>
      </c>
      <c r="B46187">
        <v>1646368884.835</v>
      </c>
      <c r="C46187">
        <v>3434</v>
      </c>
      <c r="D46187" s="1" t="str">
        <f t="shared" si="721"/>
        <v>03/04 13:41:24</v>
      </c>
    </row>
    <row r="46188" spans="1:4" x14ac:dyDescent="0.3">
      <c r="A46188" t="s">
        <v>10</v>
      </c>
      <c r="B46188">
        <v>1646368944.905</v>
      </c>
      <c r="C46188">
        <v>1631</v>
      </c>
      <c r="D46188" s="1" t="str">
        <f t="shared" si="721"/>
        <v>03/04 13:42:24</v>
      </c>
    </row>
    <row r="46189" spans="1:4" x14ac:dyDescent="0.3">
      <c r="A46189" t="s">
        <v>10</v>
      </c>
      <c r="B46189">
        <v>1646369004.954</v>
      </c>
      <c r="C46189">
        <v>1210</v>
      </c>
      <c r="D46189" s="1" t="str">
        <f t="shared" si="721"/>
        <v>03/04 13:43:24</v>
      </c>
    </row>
    <row r="46190" spans="1:4" x14ac:dyDescent="0.3">
      <c r="A46190" t="s">
        <v>10</v>
      </c>
      <c r="B46190">
        <v>1646369065.0079999</v>
      </c>
      <c r="C46190">
        <v>1190</v>
      </c>
      <c r="D46190" s="1" t="str">
        <f t="shared" si="721"/>
        <v>03/04 13:44:25</v>
      </c>
    </row>
    <row r="46191" spans="1:4" x14ac:dyDescent="0.3">
      <c r="A46191" t="s">
        <v>10</v>
      </c>
      <c r="B46191">
        <v>1646369125.069</v>
      </c>
      <c r="C46191">
        <v>2596</v>
      </c>
      <c r="D46191" s="1" t="str">
        <f t="shared" si="721"/>
        <v>03/04 13:45:25</v>
      </c>
    </row>
    <row r="46192" spans="1:4" x14ac:dyDescent="0.3">
      <c r="A46192" t="s">
        <v>10</v>
      </c>
      <c r="B46192">
        <v>1646369185.119</v>
      </c>
      <c r="C46192">
        <v>3243</v>
      </c>
      <c r="D46192" s="1" t="str">
        <f t="shared" si="721"/>
        <v>03/04 13:46:25</v>
      </c>
    </row>
    <row r="46193" spans="1:4" x14ac:dyDescent="0.3">
      <c r="A46193" t="s">
        <v>10</v>
      </c>
      <c r="B46193">
        <v>1646369245.164</v>
      </c>
      <c r="C46193">
        <v>3198</v>
      </c>
      <c r="D46193" s="1" t="str">
        <f t="shared" si="721"/>
        <v>03/04 13:47:25</v>
      </c>
    </row>
    <row r="46194" spans="1:4" x14ac:dyDescent="0.3">
      <c r="A46194" t="s">
        <v>10</v>
      </c>
      <c r="B46194">
        <v>1646369305.2219999</v>
      </c>
      <c r="C46194">
        <v>2866</v>
      </c>
      <c r="D46194" s="1" t="str">
        <f t="shared" si="721"/>
        <v>03/04 13:48:25</v>
      </c>
    </row>
    <row r="46195" spans="1:4" x14ac:dyDescent="0.3">
      <c r="A46195" t="s">
        <v>10</v>
      </c>
      <c r="B46195">
        <v>1646369365.2720001</v>
      </c>
      <c r="C46195">
        <v>1127</v>
      </c>
      <c r="D46195" s="1" t="str">
        <f t="shared" si="721"/>
        <v>03/04 13:49:25</v>
      </c>
    </row>
    <row r="46196" spans="1:4" x14ac:dyDescent="0.3">
      <c r="A46196" t="s">
        <v>10</v>
      </c>
      <c r="B46196">
        <v>1646369425.3440001</v>
      </c>
      <c r="C46196">
        <v>1180</v>
      </c>
      <c r="D46196" s="1" t="str">
        <f t="shared" si="721"/>
        <v>03/04 13:50:25</v>
      </c>
    </row>
    <row r="46197" spans="1:4" x14ac:dyDescent="0.3">
      <c r="A46197" t="s">
        <v>10</v>
      </c>
      <c r="B46197">
        <v>1646369485.3770001</v>
      </c>
      <c r="C46197">
        <v>2050</v>
      </c>
      <c r="D46197" s="1" t="str">
        <f t="shared" si="721"/>
        <v>03/04 13:51:25</v>
      </c>
    </row>
    <row r="46198" spans="1:4" x14ac:dyDescent="0.3">
      <c r="A46198" t="s">
        <v>10</v>
      </c>
      <c r="B46198">
        <v>1646369545.4360001</v>
      </c>
      <c r="C46198">
        <v>2716</v>
      </c>
      <c r="D46198" s="1" t="str">
        <f t="shared" si="721"/>
        <v>03/04 13:52:25</v>
      </c>
    </row>
    <row r="46199" spans="1:4" x14ac:dyDescent="0.3">
      <c r="A46199" t="s">
        <v>10</v>
      </c>
      <c r="B46199">
        <v>1646369605.4790001</v>
      </c>
      <c r="C46199">
        <v>2737</v>
      </c>
      <c r="D46199" s="1" t="str">
        <f t="shared" si="721"/>
        <v>03/04 13:53:25</v>
      </c>
    </row>
    <row r="46200" spans="1:4" x14ac:dyDescent="0.3">
      <c r="A46200" t="s">
        <v>10</v>
      </c>
      <c r="B46200">
        <v>1646369665.5580001</v>
      </c>
      <c r="C46200">
        <v>2815</v>
      </c>
      <c r="D46200" s="1" t="str">
        <f t="shared" si="721"/>
        <v>03/04 13:54:25</v>
      </c>
    </row>
    <row r="46201" spans="1:4" x14ac:dyDescent="0.3">
      <c r="A46201" t="s">
        <v>10</v>
      </c>
      <c r="B46201">
        <v>1646369725.6040001</v>
      </c>
      <c r="C46201">
        <v>2908</v>
      </c>
      <c r="D46201" s="1" t="str">
        <f t="shared" si="721"/>
        <v>03/04 13:55:25</v>
      </c>
    </row>
    <row r="46202" spans="1:4" x14ac:dyDescent="0.3">
      <c r="A46202" t="s">
        <v>10</v>
      </c>
      <c r="B46202">
        <v>1646369785.6489999</v>
      </c>
      <c r="C46202">
        <v>2929</v>
      </c>
      <c r="D46202" s="1" t="str">
        <f t="shared" si="721"/>
        <v>03/04 13:56:25</v>
      </c>
    </row>
    <row r="46203" spans="1:4" x14ac:dyDescent="0.3">
      <c r="A46203" t="s">
        <v>10</v>
      </c>
      <c r="B46203">
        <v>1646369845.71</v>
      </c>
      <c r="C46203">
        <v>2873</v>
      </c>
      <c r="D46203" s="1" t="str">
        <f t="shared" si="721"/>
        <v>03/04 13:57:25</v>
      </c>
    </row>
    <row r="46204" spans="1:4" x14ac:dyDescent="0.3">
      <c r="A46204" t="s">
        <v>10</v>
      </c>
      <c r="B46204">
        <v>1646369905.7620001</v>
      </c>
      <c r="C46204">
        <v>2920</v>
      </c>
      <c r="D46204" s="1" t="str">
        <f t="shared" si="721"/>
        <v>03/04 13:58:25</v>
      </c>
    </row>
    <row r="46205" spans="1:4" x14ac:dyDescent="0.3">
      <c r="A46205" t="s">
        <v>10</v>
      </c>
      <c r="B46205">
        <v>1646369965.8039999</v>
      </c>
      <c r="C46205">
        <v>2927</v>
      </c>
      <c r="D46205" s="1" t="str">
        <f t="shared" si="721"/>
        <v>03/04 13:59:25</v>
      </c>
    </row>
    <row r="46206" spans="1:4" x14ac:dyDescent="0.3">
      <c r="A46206" t="s">
        <v>10</v>
      </c>
      <c r="B46206">
        <v>1646370026.0109999</v>
      </c>
      <c r="C46206">
        <v>2943</v>
      </c>
      <c r="D46206" s="1" t="str">
        <f t="shared" si="721"/>
        <v>03/04 14:00:26</v>
      </c>
    </row>
    <row r="46207" spans="1:4" x14ac:dyDescent="0.3">
      <c r="A46207" t="s">
        <v>10</v>
      </c>
      <c r="B46207">
        <v>1646370085.9059999</v>
      </c>
      <c r="C46207">
        <v>2824</v>
      </c>
      <c r="D46207" s="1" t="str">
        <f t="shared" si="721"/>
        <v>03/04 14:01:25</v>
      </c>
    </row>
    <row r="46208" spans="1:4" x14ac:dyDescent="0.3">
      <c r="A46208" t="s">
        <v>10</v>
      </c>
      <c r="B46208">
        <v>1646370145.967</v>
      </c>
      <c r="C46208">
        <v>2794</v>
      </c>
      <c r="D46208" s="1" t="str">
        <f t="shared" si="721"/>
        <v>03/04 14:02:25</v>
      </c>
    </row>
    <row r="46209" spans="1:4" x14ac:dyDescent="0.3">
      <c r="A46209" t="s">
        <v>10</v>
      </c>
      <c r="B46209">
        <v>1646370206.0150001</v>
      </c>
      <c r="C46209">
        <v>2833</v>
      </c>
      <c r="D46209" s="1" t="str">
        <f t="shared" si="721"/>
        <v>03/04 14:03:26</v>
      </c>
    </row>
    <row r="46210" spans="1:4" x14ac:dyDescent="0.3">
      <c r="A46210" t="s">
        <v>10</v>
      </c>
      <c r="B46210">
        <v>1646370266.0780001</v>
      </c>
      <c r="C46210">
        <v>2426</v>
      </c>
      <c r="D46210" s="1" t="str">
        <f t="shared" ref="D46210:D46273" si="722">TEXT((LEFT(B46210,10)+9*3600)/86400+70*365+19,"MM/DD HH:mm:ss")</f>
        <v>03/04 14:04:26</v>
      </c>
    </row>
    <row r="46211" spans="1:4" x14ac:dyDescent="0.3">
      <c r="A46211" t="s">
        <v>10</v>
      </c>
      <c r="B46211">
        <v>1646370326.1259999</v>
      </c>
      <c r="C46211">
        <v>2738</v>
      </c>
      <c r="D46211" s="1" t="str">
        <f t="shared" si="722"/>
        <v>03/04 14:05:26</v>
      </c>
    </row>
    <row r="46212" spans="1:4" x14ac:dyDescent="0.3">
      <c r="A46212" t="s">
        <v>10</v>
      </c>
      <c r="B46212">
        <v>1646370386.1889999</v>
      </c>
      <c r="C46212">
        <v>2722</v>
      </c>
      <c r="D46212" s="1" t="str">
        <f t="shared" si="722"/>
        <v>03/04 14:06:26</v>
      </c>
    </row>
    <row r="46213" spans="1:4" x14ac:dyDescent="0.3">
      <c r="A46213" t="s">
        <v>10</v>
      </c>
      <c r="B46213">
        <v>1646370446.2249999</v>
      </c>
      <c r="C46213">
        <v>2704</v>
      </c>
      <c r="D46213" s="1" t="str">
        <f t="shared" si="722"/>
        <v>03/04 14:07:26</v>
      </c>
    </row>
    <row r="46214" spans="1:4" x14ac:dyDescent="0.3">
      <c r="A46214" t="s">
        <v>10</v>
      </c>
      <c r="B46214">
        <v>1646370506.2939999</v>
      </c>
      <c r="C46214">
        <v>2665</v>
      </c>
      <c r="D46214" s="1" t="str">
        <f t="shared" si="722"/>
        <v>03/04 14:08:26</v>
      </c>
    </row>
    <row r="46215" spans="1:4" x14ac:dyDescent="0.3">
      <c r="A46215" t="s">
        <v>10</v>
      </c>
      <c r="B46215">
        <v>1646370566.3399999</v>
      </c>
      <c r="C46215">
        <v>2640</v>
      </c>
      <c r="D46215" s="1" t="str">
        <f t="shared" si="722"/>
        <v>03/04 14:09:26</v>
      </c>
    </row>
    <row r="46216" spans="1:4" x14ac:dyDescent="0.3">
      <c r="A46216" t="s">
        <v>10</v>
      </c>
      <c r="B46216">
        <v>1646370626.418</v>
      </c>
      <c r="C46216">
        <v>2628</v>
      </c>
      <c r="D46216" s="1" t="str">
        <f t="shared" si="722"/>
        <v>03/04 14:10:26</v>
      </c>
    </row>
    <row r="46217" spans="1:4" x14ac:dyDescent="0.3">
      <c r="A46217" t="s">
        <v>10</v>
      </c>
      <c r="B46217">
        <v>1646370686.447</v>
      </c>
      <c r="C46217">
        <v>2625</v>
      </c>
      <c r="D46217" s="1" t="str">
        <f t="shared" si="722"/>
        <v>03/04 14:11:26</v>
      </c>
    </row>
    <row r="46218" spans="1:4" x14ac:dyDescent="0.3">
      <c r="A46218" t="s">
        <v>10</v>
      </c>
      <c r="B46218">
        <v>1646370746.5139999</v>
      </c>
      <c r="C46218">
        <v>2548</v>
      </c>
      <c r="D46218" s="1" t="str">
        <f t="shared" si="722"/>
        <v>03/04 14:12:26</v>
      </c>
    </row>
    <row r="46219" spans="1:4" x14ac:dyDescent="0.3">
      <c r="A46219" t="s">
        <v>10</v>
      </c>
      <c r="B46219">
        <v>1646370806.5669999</v>
      </c>
      <c r="C46219">
        <v>2545</v>
      </c>
      <c r="D46219" s="1" t="str">
        <f t="shared" si="722"/>
        <v>03/04 14:13:26</v>
      </c>
    </row>
    <row r="46220" spans="1:4" x14ac:dyDescent="0.3">
      <c r="A46220" t="s">
        <v>10</v>
      </c>
      <c r="B46220">
        <v>1646370866.6210001</v>
      </c>
      <c r="C46220">
        <v>1893</v>
      </c>
      <c r="D46220" s="1" t="str">
        <f t="shared" si="722"/>
        <v>03/04 14:14:26</v>
      </c>
    </row>
    <row r="46221" spans="1:4" x14ac:dyDescent="0.3">
      <c r="A46221" t="s">
        <v>10</v>
      </c>
      <c r="B46221">
        <v>1646370926.7</v>
      </c>
      <c r="C46221">
        <v>790</v>
      </c>
      <c r="D46221" s="1" t="str">
        <f t="shared" si="722"/>
        <v>03/04 14:15:26</v>
      </c>
    </row>
    <row r="46222" spans="1:4" x14ac:dyDescent="0.3">
      <c r="A46222" t="s">
        <v>10</v>
      </c>
      <c r="B46222">
        <v>1646370986.7420001</v>
      </c>
      <c r="C46222">
        <v>2415</v>
      </c>
      <c r="D46222" s="1" t="str">
        <f t="shared" si="722"/>
        <v>03/04 14:16:26</v>
      </c>
    </row>
    <row r="46223" spans="1:4" x14ac:dyDescent="0.3">
      <c r="A46223" t="s">
        <v>10</v>
      </c>
      <c r="B46223">
        <v>1646371046.8800001</v>
      </c>
      <c r="C46223">
        <v>2551</v>
      </c>
      <c r="D46223" s="1" t="str">
        <f t="shared" si="722"/>
        <v>03/04 14:17:26</v>
      </c>
    </row>
    <row r="46224" spans="1:4" x14ac:dyDescent="0.3">
      <c r="A46224" t="s">
        <v>10</v>
      </c>
      <c r="B46224">
        <v>1646371106.8599999</v>
      </c>
      <c r="C46224">
        <v>2571</v>
      </c>
      <c r="D46224" s="1" t="str">
        <f t="shared" si="722"/>
        <v>03/04 14:18:26</v>
      </c>
    </row>
    <row r="46225" spans="1:4" x14ac:dyDescent="0.3">
      <c r="A46225" t="s">
        <v>10</v>
      </c>
      <c r="B46225">
        <v>1646371166.9130001</v>
      </c>
      <c r="C46225">
        <v>2614</v>
      </c>
      <c r="D46225" s="1" t="str">
        <f t="shared" si="722"/>
        <v>03/04 14:19:26</v>
      </c>
    </row>
    <row r="46226" spans="1:4" x14ac:dyDescent="0.3">
      <c r="A46226" t="s">
        <v>10</v>
      </c>
      <c r="B46226">
        <v>1646371226.9809999</v>
      </c>
      <c r="C46226">
        <v>2533</v>
      </c>
      <c r="D46226" s="1" t="str">
        <f t="shared" si="722"/>
        <v>03/04 14:20:26</v>
      </c>
    </row>
    <row r="46227" spans="1:4" x14ac:dyDescent="0.3">
      <c r="A46227" t="s">
        <v>10</v>
      </c>
      <c r="B46227">
        <v>1646371287.0179999</v>
      </c>
      <c r="C46227">
        <v>2495</v>
      </c>
      <c r="D46227" s="1" t="str">
        <f t="shared" si="722"/>
        <v>03/04 14:21:27</v>
      </c>
    </row>
    <row r="46228" spans="1:4" x14ac:dyDescent="0.3">
      <c r="A46228" t="s">
        <v>10</v>
      </c>
      <c r="B46228">
        <v>1646371347.0769999</v>
      </c>
      <c r="C46228">
        <v>2477</v>
      </c>
      <c r="D46228" s="1" t="str">
        <f t="shared" si="722"/>
        <v>03/04 14:22:27</v>
      </c>
    </row>
    <row r="46229" spans="1:4" x14ac:dyDescent="0.3">
      <c r="A46229" t="s">
        <v>10</v>
      </c>
      <c r="B46229">
        <v>1646371407.115</v>
      </c>
      <c r="C46229">
        <v>2445</v>
      </c>
      <c r="D46229" s="1" t="str">
        <f t="shared" si="722"/>
        <v>03/04 14:23:27</v>
      </c>
    </row>
    <row r="46230" spans="1:4" x14ac:dyDescent="0.3">
      <c r="A46230" t="s">
        <v>10</v>
      </c>
      <c r="B46230">
        <v>1646371467.1830001</v>
      </c>
      <c r="C46230">
        <v>2426</v>
      </c>
      <c r="D46230" s="1" t="str">
        <f t="shared" si="722"/>
        <v>03/04 14:24:27</v>
      </c>
    </row>
    <row r="46231" spans="1:4" x14ac:dyDescent="0.3">
      <c r="A46231" t="s">
        <v>10</v>
      </c>
      <c r="B46231">
        <v>1646371527.2290001</v>
      </c>
      <c r="C46231">
        <v>2380</v>
      </c>
      <c r="D46231" s="1" t="str">
        <f t="shared" si="722"/>
        <v>03/04 14:25:27</v>
      </c>
    </row>
    <row r="46232" spans="1:4" x14ac:dyDescent="0.3">
      <c r="A46232" t="s">
        <v>10</v>
      </c>
      <c r="B46232">
        <v>1646371587.29</v>
      </c>
      <c r="C46232">
        <v>2352</v>
      </c>
      <c r="D46232" s="1" t="str">
        <f t="shared" si="722"/>
        <v>03/04 14:26:27</v>
      </c>
    </row>
    <row r="46233" spans="1:4" x14ac:dyDescent="0.3">
      <c r="A46233" t="s">
        <v>10</v>
      </c>
      <c r="B46233">
        <v>1646371647.3239999</v>
      </c>
      <c r="C46233">
        <v>2340</v>
      </c>
      <c r="D46233" s="1" t="str">
        <f t="shared" si="722"/>
        <v>03/04 14:27:27</v>
      </c>
    </row>
    <row r="46234" spans="1:4" x14ac:dyDescent="0.3">
      <c r="A46234" t="s">
        <v>10</v>
      </c>
      <c r="B46234">
        <v>1646371707.4070001</v>
      </c>
      <c r="C46234">
        <v>2320</v>
      </c>
      <c r="D46234" s="1" t="str">
        <f t="shared" si="722"/>
        <v>03/04 14:28:27</v>
      </c>
    </row>
    <row r="46235" spans="1:4" x14ac:dyDescent="0.3">
      <c r="A46235" t="s">
        <v>10</v>
      </c>
      <c r="B46235">
        <v>1646371767.4590001</v>
      </c>
      <c r="C46235">
        <v>2327</v>
      </c>
      <c r="D46235" s="1" t="str">
        <f t="shared" si="722"/>
        <v>03/04 14:29:27</v>
      </c>
    </row>
    <row r="46236" spans="1:4" x14ac:dyDescent="0.3">
      <c r="A46236" t="s">
        <v>10</v>
      </c>
      <c r="B46236">
        <v>1646371827.53</v>
      </c>
      <c r="C46236">
        <v>2283</v>
      </c>
      <c r="D46236" s="1" t="str">
        <f t="shared" si="722"/>
        <v>03/04 14:30:27</v>
      </c>
    </row>
    <row r="46237" spans="1:4" x14ac:dyDescent="0.3">
      <c r="A46237" t="s">
        <v>10</v>
      </c>
      <c r="B46237">
        <v>1646371887.5550001</v>
      </c>
      <c r="C46237">
        <v>2234</v>
      </c>
      <c r="D46237" s="1" t="str">
        <f t="shared" si="722"/>
        <v>03/04 14:31:27</v>
      </c>
    </row>
    <row r="46238" spans="1:4" x14ac:dyDescent="0.3">
      <c r="A46238" t="s">
        <v>10</v>
      </c>
      <c r="B46238">
        <v>1646371947.6329999</v>
      </c>
      <c r="C46238">
        <v>2174</v>
      </c>
      <c r="D46238" s="1" t="str">
        <f t="shared" si="722"/>
        <v>03/04 14:32:27</v>
      </c>
    </row>
    <row r="46239" spans="1:4" x14ac:dyDescent="0.3">
      <c r="A46239" t="s">
        <v>10</v>
      </c>
      <c r="B46239">
        <v>1646372007.6700001</v>
      </c>
      <c r="C46239">
        <v>2094</v>
      </c>
      <c r="D46239" s="1" t="str">
        <f t="shared" si="722"/>
        <v>03/04 14:33:27</v>
      </c>
    </row>
    <row r="46240" spans="1:4" x14ac:dyDescent="0.3">
      <c r="A46240" t="s">
        <v>10</v>
      </c>
      <c r="B46240">
        <v>1646372067.7349999</v>
      </c>
      <c r="C46240">
        <v>2011</v>
      </c>
      <c r="D46240" s="1" t="str">
        <f t="shared" si="722"/>
        <v>03/04 14:34:27</v>
      </c>
    </row>
    <row r="46241" spans="1:4" x14ac:dyDescent="0.3">
      <c r="A46241" t="s">
        <v>10</v>
      </c>
      <c r="B46241">
        <v>1646372127.8039999</v>
      </c>
      <c r="C46241">
        <v>1948</v>
      </c>
      <c r="D46241" s="1" t="str">
        <f t="shared" si="722"/>
        <v>03/04 14:35:27</v>
      </c>
    </row>
    <row r="46242" spans="1:4" x14ac:dyDescent="0.3">
      <c r="A46242" t="s">
        <v>10</v>
      </c>
      <c r="B46242">
        <v>1646372187.8499999</v>
      </c>
      <c r="C46242">
        <v>1912</v>
      </c>
      <c r="D46242" s="1" t="str">
        <f t="shared" si="722"/>
        <v>03/04 14:36:27</v>
      </c>
    </row>
    <row r="46243" spans="1:4" x14ac:dyDescent="0.3">
      <c r="A46243" t="s">
        <v>10</v>
      </c>
      <c r="B46243">
        <v>1646372247.8940001</v>
      </c>
      <c r="C46243">
        <v>1862</v>
      </c>
      <c r="D46243" s="1" t="str">
        <f t="shared" si="722"/>
        <v>03/04 14:37:27</v>
      </c>
    </row>
    <row r="46244" spans="1:4" x14ac:dyDescent="0.3">
      <c r="A46244" t="s">
        <v>10</v>
      </c>
      <c r="B46244">
        <v>1646372307.961</v>
      </c>
      <c r="C46244">
        <v>1826</v>
      </c>
      <c r="D46244" s="1" t="str">
        <f t="shared" si="722"/>
        <v>03/04 14:38:27</v>
      </c>
    </row>
    <row r="46245" spans="1:4" x14ac:dyDescent="0.3">
      <c r="A46245" t="s">
        <v>10</v>
      </c>
      <c r="B46245">
        <v>1646372368.0050001</v>
      </c>
      <c r="C46245">
        <v>1912</v>
      </c>
      <c r="D46245" s="1" t="str">
        <f t="shared" si="722"/>
        <v>03/04 14:39:28</v>
      </c>
    </row>
    <row r="46246" spans="1:4" x14ac:dyDescent="0.3">
      <c r="A46246" t="s">
        <v>10</v>
      </c>
      <c r="B46246">
        <v>1646372428.076</v>
      </c>
      <c r="C46246">
        <v>1949</v>
      </c>
      <c r="D46246" s="1" t="str">
        <f t="shared" si="722"/>
        <v>03/04 14:40:28</v>
      </c>
    </row>
    <row r="46247" spans="1:4" x14ac:dyDescent="0.3">
      <c r="A46247" t="s">
        <v>10</v>
      </c>
      <c r="B46247">
        <v>1646372488.1229999</v>
      </c>
      <c r="C46247">
        <v>2017</v>
      </c>
      <c r="D46247" s="1" t="str">
        <f t="shared" si="722"/>
        <v>03/04 14:41:28</v>
      </c>
    </row>
    <row r="46248" spans="1:4" x14ac:dyDescent="0.3">
      <c r="A46248" t="s">
        <v>10</v>
      </c>
      <c r="B46248">
        <v>1646372548.1789999</v>
      </c>
      <c r="C46248">
        <v>1946</v>
      </c>
      <c r="D46248" s="1" t="str">
        <f t="shared" si="722"/>
        <v>03/04 14:42:28</v>
      </c>
    </row>
    <row r="46249" spans="1:4" x14ac:dyDescent="0.3">
      <c r="A46249" t="s">
        <v>10</v>
      </c>
      <c r="B46249">
        <v>1646372608.2179999</v>
      </c>
      <c r="C46249">
        <v>1995</v>
      </c>
      <c r="D46249" s="1" t="str">
        <f t="shared" si="722"/>
        <v>03/04 14:43:28</v>
      </c>
    </row>
    <row r="46250" spans="1:4" x14ac:dyDescent="0.3">
      <c r="A46250" t="s">
        <v>10</v>
      </c>
      <c r="B46250">
        <v>1646372668.2869999</v>
      </c>
      <c r="C46250">
        <v>1982</v>
      </c>
      <c r="D46250" s="1" t="str">
        <f t="shared" si="722"/>
        <v>03/04 14:44:28</v>
      </c>
    </row>
    <row r="46251" spans="1:4" x14ac:dyDescent="0.3">
      <c r="A46251" t="s">
        <v>10</v>
      </c>
      <c r="B46251">
        <v>1646372728.3529999</v>
      </c>
      <c r="C46251">
        <v>2075</v>
      </c>
      <c r="D46251" s="1" t="str">
        <f t="shared" si="722"/>
        <v>03/04 14:45:28</v>
      </c>
    </row>
    <row r="46252" spans="1:4" x14ac:dyDescent="0.3">
      <c r="A46252" t="s">
        <v>10</v>
      </c>
      <c r="B46252">
        <v>1646372788.3989999</v>
      </c>
      <c r="C46252">
        <v>2047</v>
      </c>
      <c r="D46252" s="1" t="str">
        <f t="shared" si="722"/>
        <v>03/04 14:46:28</v>
      </c>
    </row>
    <row r="46253" spans="1:4" x14ac:dyDescent="0.3">
      <c r="A46253" t="s">
        <v>10</v>
      </c>
      <c r="B46253">
        <v>1646372848.4489999</v>
      </c>
      <c r="C46253">
        <v>2088</v>
      </c>
      <c r="D46253" s="1" t="str">
        <f t="shared" si="722"/>
        <v>03/04 14:47:28</v>
      </c>
    </row>
    <row r="46254" spans="1:4" x14ac:dyDescent="0.3">
      <c r="A46254" t="s">
        <v>10</v>
      </c>
      <c r="B46254">
        <v>1646372908.5109999</v>
      </c>
      <c r="C46254">
        <v>2141</v>
      </c>
      <c r="D46254" s="1" t="str">
        <f t="shared" si="722"/>
        <v>03/04 14:48:28</v>
      </c>
    </row>
    <row r="46255" spans="1:4" x14ac:dyDescent="0.3">
      <c r="A46255" t="s">
        <v>10</v>
      </c>
      <c r="B46255">
        <v>1646372968.5639999</v>
      </c>
      <c r="C46255">
        <v>2146</v>
      </c>
      <c r="D46255" s="1" t="str">
        <f t="shared" si="722"/>
        <v>03/04 14:49:28</v>
      </c>
    </row>
    <row r="46256" spans="1:4" x14ac:dyDescent="0.3">
      <c r="A46256" t="s">
        <v>10</v>
      </c>
      <c r="B46256">
        <v>1646373028.635</v>
      </c>
      <c r="C46256">
        <v>2039</v>
      </c>
      <c r="D46256" s="1" t="str">
        <f t="shared" si="722"/>
        <v>03/04 14:50:28</v>
      </c>
    </row>
    <row r="46257" spans="1:4" x14ac:dyDescent="0.3">
      <c r="A46257" t="s">
        <v>10</v>
      </c>
      <c r="B46257">
        <v>1646373088.681</v>
      </c>
      <c r="C46257">
        <v>1874</v>
      </c>
      <c r="D46257" s="1" t="str">
        <f t="shared" si="722"/>
        <v>03/04 14:51:28</v>
      </c>
    </row>
    <row r="46258" spans="1:4" x14ac:dyDescent="0.3">
      <c r="A46258" t="s">
        <v>10</v>
      </c>
      <c r="B46258">
        <v>1646373148.7390001</v>
      </c>
      <c r="C46258">
        <v>1771</v>
      </c>
      <c r="D46258" s="1" t="str">
        <f t="shared" si="722"/>
        <v>03/04 14:52:28</v>
      </c>
    </row>
    <row r="46259" spans="1:4" x14ac:dyDescent="0.3">
      <c r="A46259" t="s">
        <v>10</v>
      </c>
      <c r="B46259">
        <v>1646373208.7839999</v>
      </c>
      <c r="C46259">
        <v>1785</v>
      </c>
      <c r="D46259" s="1" t="str">
        <f t="shared" si="722"/>
        <v>03/04 14:53:28</v>
      </c>
    </row>
    <row r="46260" spans="1:4" x14ac:dyDescent="0.3">
      <c r="A46260" t="s">
        <v>10</v>
      </c>
      <c r="B46260">
        <v>1646373268.848</v>
      </c>
      <c r="C46260">
        <v>1786</v>
      </c>
      <c r="D46260" s="1" t="str">
        <f t="shared" si="722"/>
        <v>03/04 14:54:28</v>
      </c>
    </row>
    <row r="46261" spans="1:4" x14ac:dyDescent="0.3">
      <c r="A46261" t="s">
        <v>10</v>
      </c>
      <c r="B46261">
        <v>1646373328.9030001</v>
      </c>
      <c r="C46261">
        <v>1716</v>
      </c>
      <c r="D46261" s="1" t="str">
        <f t="shared" si="722"/>
        <v>03/04 14:55:28</v>
      </c>
    </row>
    <row r="46262" spans="1:4" x14ac:dyDescent="0.3">
      <c r="A46262" t="s">
        <v>10</v>
      </c>
      <c r="B46262">
        <v>1646373388.9660001</v>
      </c>
      <c r="C46262">
        <v>1726</v>
      </c>
      <c r="D46262" s="1" t="str">
        <f t="shared" si="722"/>
        <v>03/04 14:56:28</v>
      </c>
    </row>
    <row r="46263" spans="1:4" x14ac:dyDescent="0.3">
      <c r="A46263" t="s">
        <v>10</v>
      </c>
      <c r="B46263">
        <v>1646373449.0020001</v>
      </c>
      <c r="C46263">
        <v>1668</v>
      </c>
      <c r="D46263" s="1" t="str">
        <f t="shared" si="722"/>
        <v>03/04 14:57:29</v>
      </c>
    </row>
    <row r="46264" spans="1:4" x14ac:dyDescent="0.3">
      <c r="A46264" t="s">
        <v>10</v>
      </c>
      <c r="B46264">
        <v>1646373509.075</v>
      </c>
      <c r="C46264">
        <v>1752</v>
      </c>
      <c r="D46264" s="1" t="str">
        <f t="shared" si="722"/>
        <v>03/04 14:58:29</v>
      </c>
    </row>
    <row r="46265" spans="1:4" x14ac:dyDescent="0.3">
      <c r="A46265" t="s">
        <v>10</v>
      </c>
      <c r="B46265">
        <v>1646373569.1229999</v>
      </c>
      <c r="C46265">
        <v>1685</v>
      </c>
      <c r="D46265" s="1" t="str">
        <f t="shared" si="722"/>
        <v>03/04 14:59:29</v>
      </c>
    </row>
    <row r="46266" spans="1:4" x14ac:dyDescent="0.3">
      <c r="A46266" t="s">
        <v>10</v>
      </c>
      <c r="B46266">
        <v>1646373629.1849999</v>
      </c>
      <c r="C46266">
        <v>1724</v>
      </c>
      <c r="D46266" s="1" t="str">
        <f t="shared" si="722"/>
        <v>03/04 15:00:29</v>
      </c>
    </row>
    <row r="46267" spans="1:4" x14ac:dyDescent="0.3">
      <c r="A46267" t="s">
        <v>10</v>
      </c>
      <c r="B46267">
        <v>1646373689.2160001</v>
      </c>
      <c r="C46267">
        <v>1694</v>
      </c>
      <c r="D46267" s="1" t="str">
        <f t="shared" si="722"/>
        <v>03/04 15:01:29</v>
      </c>
    </row>
    <row r="46268" spans="1:4" x14ac:dyDescent="0.3">
      <c r="A46268" t="s">
        <v>10</v>
      </c>
      <c r="B46268">
        <v>1646373749.296</v>
      </c>
      <c r="C46268">
        <v>1675</v>
      </c>
      <c r="D46268" s="1" t="str">
        <f t="shared" si="722"/>
        <v>03/04 15:02:29</v>
      </c>
    </row>
    <row r="46269" spans="1:4" x14ac:dyDescent="0.3">
      <c r="A46269" t="s">
        <v>10</v>
      </c>
      <c r="B46269">
        <v>1646373809.3369999</v>
      </c>
      <c r="C46269">
        <v>1658</v>
      </c>
      <c r="D46269" s="1" t="str">
        <f t="shared" si="722"/>
        <v>03/04 15:03:29</v>
      </c>
    </row>
    <row r="46270" spans="1:4" x14ac:dyDescent="0.3">
      <c r="A46270" t="s">
        <v>10</v>
      </c>
      <c r="B46270">
        <v>1646373869.401</v>
      </c>
      <c r="C46270">
        <v>1604</v>
      </c>
      <c r="D46270" s="1" t="str">
        <f t="shared" si="722"/>
        <v>03/04 15:04:29</v>
      </c>
    </row>
    <row r="46271" spans="1:4" x14ac:dyDescent="0.3">
      <c r="A46271" t="s">
        <v>10</v>
      </c>
      <c r="B46271">
        <v>1646373929.4579999</v>
      </c>
      <c r="C46271">
        <v>1548</v>
      </c>
      <c r="D46271" s="1" t="str">
        <f t="shared" si="722"/>
        <v>03/04 15:05:29</v>
      </c>
    </row>
    <row r="46272" spans="1:4" x14ac:dyDescent="0.3">
      <c r="A46272" t="s">
        <v>10</v>
      </c>
      <c r="B46272">
        <v>1646373989.503</v>
      </c>
      <c r="C46272">
        <v>1526</v>
      </c>
      <c r="D46272" s="1" t="str">
        <f t="shared" si="722"/>
        <v>03/04 15:06:29</v>
      </c>
    </row>
    <row r="46273" spans="1:4" x14ac:dyDescent="0.3">
      <c r="A46273" t="s">
        <v>10</v>
      </c>
      <c r="B46273">
        <v>1646374049.543</v>
      </c>
      <c r="C46273">
        <v>1516</v>
      </c>
      <c r="D46273" s="1" t="str">
        <f t="shared" si="722"/>
        <v>03/04 15:07:29</v>
      </c>
    </row>
    <row r="46274" spans="1:4" x14ac:dyDescent="0.3">
      <c r="A46274" t="s">
        <v>10</v>
      </c>
      <c r="B46274">
        <v>1646374109.5969999</v>
      </c>
      <c r="C46274">
        <v>1581</v>
      </c>
      <c r="D46274" s="1" t="str">
        <f t="shared" ref="D46274:D46337" si="723">TEXT((LEFT(B46274,10)+9*3600)/86400+70*365+19,"MM/DD HH:mm:ss")</f>
        <v>03/04 15:08:29</v>
      </c>
    </row>
    <row r="46275" spans="1:4" x14ac:dyDescent="0.3">
      <c r="A46275" t="s">
        <v>10</v>
      </c>
      <c r="B46275">
        <v>1646374169.6470001</v>
      </c>
      <c r="C46275">
        <v>1607</v>
      </c>
      <c r="D46275" s="1" t="str">
        <f t="shared" si="723"/>
        <v>03/04 15:09:29</v>
      </c>
    </row>
    <row r="46276" spans="1:4" x14ac:dyDescent="0.3">
      <c r="A46276" t="s">
        <v>10</v>
      </c>
      <c r="B46276">
        <v>1646374229.7219999</v>
      </c>
      <c r="C46276">
        <v>1584</v>
      </c>
      <c r="D46276" s="1" t="str">
        <f t="shared" si="723"/>
        <v>03/04 15:10:29</v>
      </c>
    </row>
    <row r="46277" spans="1:4" x14ac:dyDescent="0.3">
      <c r="A46277" t="s">
        <v>10</v>
      </c>
      <c r="B46277">
        <v>1646374289.7679999</v>
      </c>
      <c r="C46277">
        <v>1581</v>
      </c>
      <c r="D46277" s="1" t="str">
        <f t="shared" si="723"/>
        <v>03/04 15:11:29</v>
      </c>
    </row>
    <row r="46278" spans="1:4" x14ac:dyDescent="0.3">
      <c r="A46278" t="s">
        <v>10</v>
      </c>
      <c r="B46278">
        <v>1646374349.832</v>
      </c>
      <c r="C46278">
        <v>1558</v>
      </c>
      <c r="D46278" s="1" t="str">
        <f t="shared" si="723"/>
        <v>03/04 15:12:29</v>
      </c>
    </row>
    <row r="46279" spans="1:4" x14ac:dyDescent="0.3">
      <c r="A46279" t="s">
        <v>10</v>
      </c>
      <c r="B46279">
        <v>1646374409.865</v>
      </c>
      <c r="C46279">
        <v>1578</v>
      </c>
      <c r="D46279" s="1" t="str">
        <f t="shared" si="723"/>
        <v>03/04 15:13:29</v>
      </c>
    </row>
    <row r="46280" spans="1:4" x14ac:dyDescent="0.3">
      <c r="A46280" t="s">
        <v>10</v>
      </c>
      <c r="B46280">
        <v>1646374469.925</v>
      </c>
      <c r="C46280">
        <v>1525</v>
      </c>
      <c r="D46280" s="1" t="str">
        <f t="shared" si="723"/>
        <v>03/04 15:14:29</v>
      </c>
    </row>
    <row r="46281" spans="1:4" x14ac:dyDescent="0.3">
      <c r="A46281" t="s">
        <v>10</v>
      </c>
      <c r="B46281">
        <v>1646374529.9849999</v>
      </c>
      <c r="C46281">
        <v>1497</v>
      </c>
      <c r="D46281" s="1" t="str">
        <f t="shared" si="723"/>
        <v>03/04 15:15:29</v>
      </c>
    </row>
    <row r="46282" spans="1:4" x14ac:dyDescent="0.3">
      <c r="A46282" t="s">
        <v>10</v>
      </c>
      <c r="B46282">
        <v>1646374590.036</v>
      </c>
      <c r="C46282">
        <v>1514</v>
      </c>
      <c r="D46282" s="1" t="str">
        <f t="shared" si="723"/>
        <v>03/04 15:16:30</v>
      </c>
    </row>
    <row r="46283" spans="1:4" x14ac:dyDescent="0.3">
      <c r="A46283" t="s">
        <v>10</v>
      </c>
      <c r="B46283">
        <v>1646374650.095</v>
      </c>
      <c r="C46283">
        <v>1511</v>
      </c>
      <c r="D46283" s="1" t="str">
        <f t="shared" si="723"/>
        <v>03/04 15:17:30</v>
      </c>
    </row>
    <row r="46284" spans="1:4" x14ac:dyDescent="0.3">
      <c r="A46284" t="s">
        <v>10</v>
      </c>
      <c r="B46284">
        <v>1646374710.448</v>
      </c>
      <c r="C46284">
        <v>1494</v>
      </c>
      <c r="D46284" s="1" t="str">
        <f t="shared" si="723"/>
        <v>03/04 15:18:30</v>
      </c>
    </row>
    <row r="46285" spans="1:4" x14ac:dyDescent="0.3">
      <c r="A46285" t="s">
        <v>10</v>
      </c>
      <c r="B46285">
        <v>1646374770.25</v>
      </c>
      <c r="C46285">
        <v>1406</v>
      </c>
      <c r="D46285" s="1" t="str">
        <f t="shared" si="723"/>
        <v>03/04 15:19:30</v>
      </c>
    </row>
    <row r="46286" spans="1:4" x14ac:dyDescent="0.3">
      <c r="A46286" t="s">
        <v>10</v>
      </c>
      <c r="B46286">
        <v>1646374830.4920001</v>
      </c>
      <c r="C46286">
        <v>1349</v>
      </c>
      <c r="D46286" s="1" t="str">
        <f t="shared" si="723"/>
        <v>03/04 15:20:30</v>
      </c>
    </row>
    <row r="46287" spans="1:4" x14ac:dyDescent="0.3">
      <c r="A46287" t="s">
        <v>10</v>
      </c>
      <c r="B46287">
        <v>1646374890.3</v>
      </c>
      <c r="C46287">
        <v>349</v>
      </c>
      <c r="D46287" s="1" t="str">
        <f t="shared" si="723"/>
        <v>03/04 15:21:30</v>
      </c>
    </row>
    <row r="46288" spans="1:4" x14ac:dyDescent="0.3">
      <c r="A46288" t="s">
        <v>10</v>
      </c>
      <c r="B46288">
        <v>1646374950.381</v>
      </c>
      <c r="C46288">
        <v>381</v>
      </c>
      <c r="D46288" s="1" t="str">
        <f t="shared" si="723"/>
        <v>03/04 15:22:30</v>
      </c>
    </row>
    <row r="46289" spans="1:4" x14ac:dyDescent="0.3">
      <c r="A46289" t="s">
        <v>10</v>
      </c>
      <c r="B46289">
        <v>1646375010.424</v>
      </c>
      <c r="C46289">
        <v>520</v>
      </c>
      <c r="D46289" s="1" t="str">
        <f t="shared" si="723"/>
        <v>03/04 15:23:30</v>
      </c>
    </row>
    <row r="46290" spans="1:4" x14ac:dyDescent="0.3">
      <c r="A46290" t="s">
        <v>10</v>
      </c>
      <c r="B46290">
        <v>1646375070.5090001</v>
      </c>
      <c r="C46290">
        <v>825</v>
      </c>
      <c r="D46290" s="1" t="str">
        <f t="shared" si="723"/>
        <v>03/04 15:24:30</v>
      </c>
    </row>
    <row r="46291" spans="1:4" x14ac:dyDescent="0.3">
      <c r="A46291" t="s">
        <v>10</v>
      </c>
      <c r="B46291">
        <v>1646375130.5480001</v>
      </c>
      <c r="C46291">
        <v>456</v>
      </c>
      <c r="D46291" s="1" t="str">
        <f t="shared" si="723"/>
        <v>03/04 15:25:30</v>
      </c>
    </row>
    <row r="46292" spans="1:4" x14ac:dyDescent="0.3">
      <c r="A46292" t="s">
        <v>10</v>
      </c>
      <c r="B46292">
        <v>1646375190.589</v>
      </c>
      <c r="C46292">
        <v>498</v>
      </c>
      <c r="D46292" s="1" t="str">
        <f t="shared" si="723"/>
        <v>03/04 15:26:30</v>
      </c>
    </row>
    <row r="46293" spans="1:4" x14ac:dyDescent="0.3">
      <c r="A46293" t="s">
        <v>10</v>
      </c>
      <c r="B46293">
        <v>1646375250.628</v>
      </c>
      <c r="C46293">
        <v>1377</v>
      </c>
      <c r="D46293" s="1" t="str">
        <f t="shared" si="723"/>
        <v>03/04 15:27:30</v>
      </c>
    </row>
    <row r="46294" spans="1:4" x14ac:dyDescent="0.3">
      <c r="A46294" t="s">
        <v>10</v>
      </c>
      <c r="B46294">
        <v>1646375309.733</v>
      </c>
      <c r="C46294">
        <v>1420</v>
      </c>
      <c r="D46294" s="1" t="str">
        <f t="shared" si="723"/>
        <v>03/04 15:28:29</v>
      </c>
    </row>
    <row r="46295" spans="1:4" x14ac:dyDescent="0.3">
      <c r="A46295" t="s">
        <v>10</v>
      </c>
      <c r="B46295">
        <v>1646375369.7639999</v>
      </c>
      <c r="C46295">
        <v>1461</v>
      </c>
      <c r="D46295" s="1" t="str">
        <f t="shared" si="723"/>
        <v>03/04 15:29:29</v>
      </c>
    </row>
    <row r="46296" spans="1:4" x14ac:dyDescent="0.3">
      <c r="A46296" t="s">
        <v>10</v>
      </c>
      <c r="B46296">
        <v>1646375429.8429999</v>
      </c>
      <c r="C46296">
        <v>1463</v>
      </c>
      <c r="D46296" s="1" t="str">
        <f t="shared" si="723"/>
        <v>03/04 15:30:29</v>
      </c>
    </row>
    <row r="46297" spans="1:4" x14ac:dyDescent="0.3">
      <c r="A46297" t="s">
        <v>10</v>
      </c>
      <c r="B46297">
        <v>1646375489.8670001</v>
      </c>
      <c r="C46297">
        <v>1441</v>
      </c>
      <c r="D46297" s="1" t="str">
        <f t="shared" si="723"/>
        <v>03/04 15:31:29</v>
      </c>
    </row>
    <row r="46298" spans="1:4" x14ac:dyDescent="0.3">
      <c r="A46298" t="s">
        <v>10</v>
      </c>
      <c r="B46298">
        <v>1646375549.9389999</v>
      </c>
      <c r="C46298">
        <v>1431</v>
      </c>
      <c r="D46298" s="1" t="str">
        <f t="shared" si="723"/>
        <v>03/04 15:32:29</v>
      </c>
    </row>
    <row r="46299" spans="1:4" x14ac:dyDescent="0.3">
      <c r="A46299" t="s">
        <v>10</v>
      </c>
      <c r="B46299">
        <v>1646375609.951</v>
      </c>
      <c r="C46299">
        <v>1360</v>
      </c>
      <c r="D46299" s="1" t="str">
        <f t="shared" si="723"/>
        <v>03/04 15:33:29</v>
      </c>
    </row>
    <row r="46300" spans="1:4" x14ac:dyDescent="0.3">
      <c r="A46300" t="s">
        <v>10</v>
      </c>
      <c r="B46300">
        <v>1646375670.0940001</v>
      </c>
      <c r="C46300">
        <v>1278</v>
      </c>
      <c r="D46300" s="1" t="str">
        <f t="shared" si="723"/>
        <v>03/04 15:34:30</v>
      </c>
    </row>
    <row r="46301" spans="1:4" x14ac:dyDescent="0.3">
      <c r="A46301" t="s">
        <v>10</v>
      </c>
      <c r="B46301">
        <v>1646375730.0550001</v>
      </c>
      <c r="C46301">
        <v>1183</v>
      </c>
      <c r="D46301" s="1" t="str">
        <f t="shared" si="723"/>
        <v>03/04 15:35:30</v>
      </c>
    </row>
    <row r="46302" spans="1:4" x14ac:dyDescent="0.3">
      <c r="A46302" t="s">
        <v>10</v>
      </c>
      <c r="B46302">
        <v>1646375790.1389999</v>
      </c>
      <c r="C46302">
        <v>819</v>
      </c>
      <c r="D46302" s="1" t="str">
        <f t="shared" si="723"/>
        <v>03/04 15:36:30</v>
      </c>
    </row>
    <row r="46303" spans="1:4" x14ac:dyDescent="0.3">
      <c r="A46303" t="s">
        <v>10</v>
      </c>
      <c r="B46303">
        <v>1646375850.1559999</v>
      </c>
      <c r="C46303">
        <v>525</v>
      </c>
      <c r="D46303" s="1" t="str">
        <f t="shared" si="723"/>
        <v>03/04 15:37:30</v>
      </c>
    </row>
    <row r="46304" spans="1:4" x14ac:dyDescent="0.3">
      <c r="A46304" t="s">
        <v>10</v>
      </c>
      <c r="B46304">
        <v>1646375910.244</v>
      </c>
      <c r="C46304">
        <v>1068</v>
      </c>
      <c r="D46304" s="1" t="str">
        <f t="shared" si="723"/>
        <v>03/04 15:38:30</v>
      </c>
    </row>
    <row r="46305" spans="1:4" x14ac:dyDescent="0.3">
      <c r="A46305" t="s">
        <v>10</v>
      </c>
      <c r="B46305">
        <v>1646375970.2620001</v>
      </c>
      <c r="C46305">
        <v>1120</v>
      </c>
      <c r="D46305" s="1" t="str">
        <f t="shared" si="723"/>
        <v>03/04 15:39:30</v>
      </c>
    </row>
    <row r="46306" spans="1:4" x14ac:dyDescent="0.3">
      <c r="A46306" t="s">
        <v>10</v>
      </c>
      <c r="B46306">
        <v>1646376030.3410001</v>
      </c>
      <c r="C46306">
        <v>405</v>
      </c>
      <c r="D46306" s="1" t="str">
        <f t="shared" si="723"/>
        <v>03/04 15:40:30</v>
      </c>
    </row>
    <row r="46307" spans="1:4" x14ac:dyDescent="0.3">
      <c r="A46307" t="s">
        <v>10</v>
      </c>
      <c r="B46307">
        <v>1646376090.378</v>
      </c>
      <c r="C46307">
        <v>393</v>
      </c>
      <c r="D46307" s="1" t="str">
        <f t="shared" si="723"/>
        <v>03/04 15:41:30</v>
      </c>
    </row>
    <row r="46308" spans="1:4" x14ac:dyDescent="0.3">
      <c r="A46308" t="s">
        <v>10</v>
      </c>
      <c r="B46308">
        <v>1646376150.4549999</v>
      </c>
      <c r="C46308">
        <v>400</v>
      </c>
      <c r="D46308" s="1" t="str">
        <f t="shared" si="723"/>
        <v>03/04 15:42:30</v>
      </c>
    </row>
    <row r="46309" spans="1:4" x14ac:dyDescent="0.3">
      <c r="A46309" t="s">
        <v>10</v>
      </c>
      <c r="B46309">
        <v>1646376210.493</v>
      </c>
      <c r="C46309">
        <v>415</v>
      </c>
      <c r="D46309" s="1" t="str">
        <f t="shared" si="723"/>
        <v>03/04 15:43:30</v>
      </c>
    </row>
    <row r="46310" spans="1:4" x14ac:dyDescent="0.3">
      <c r="A46310" t="s">
        <v>10</v>
      </c>
      <c r="B46310">
        <v>1646376270.556</v>
      </c>
      <c r="C46310">
        <v>898</v>
      </c>
      <c r="D46310" s="1" t="str">
        <f t="shared" si="723"/>
        <v>03/04 15:44:30</v>
      </c>
    </row>
    <row r="46311" spans="1:4" x14ac:dyDescent="0.3">
      <c r="A46311" t="s">
        <v>10</v>
      </c>
      <c r="B46311">
        <v>1646376330.6040001</v>
      </c>
      <c r="C46311">
        <v>989</v>
      </c>
      <c r="D46311" s="1" t="str">
        <f t="shared" si="723"/>
        <v>03/04 15:45:30</v>
      </c>
    </row>
    <row r="46312" spans="1:4" x14ac:dyDescent="0.3">
      <c r="A46312" t="s">
        <v>10</v>
      </c>
      <c r="B46312">
        <v>1646376390.698</v>
      </c>
      <c r="C46312">
        <v>416</v>
      </c>
      <c r="D46312" s="1" t="str">
        <f t="shared" si="723"/>
        <v>03/04 15:46:30</v>
      </c>
    </row>
    <row r="46313" spans="1:4" x14ac:dyDescent="0.3">
      <c r="A46313" t="s">
        <v>10</v>
      </c>
      <c r="B46313">
        <v>1646376450.7</v>
      </c>
      <c r="C46313">
        <v>430</v>
      </c>
      <c r="D46313" s="1" t="str">
        <f t="shared" si="723"/>
        <v>03/04 15:47:30</v>
      </c>
    </row>
    <row r="46314" spans="1:4" x14ac:dyDescent="0.3">
      <c r="A46314" t="s">
        <v>10</v>
      </c>
      <c r="B46314">
        <v>1646376510.7880001</v>
      </c>
      <c r="C46314">
        <v>532</v>
      </c>
      <c r="D46314" s="1" t="str">
        <f t="shared" si="723"/>
        <v>03/04 15:48:30</v>
      </c>
    </row>
    <row r="46315" spans="1:4" x14ac:dyDescent="0.3">
      <c r="A46315" t="s">
        <v>10</v>
      </c>
      <c r="B46315">
        <v>1646376570.8080001</v>
      </c>
      <c r="C46315">
        <v>469</v>
      </c>
      <c r="D46315" s="1" t="str">
        <f t="shared" si="723"/>
        <v>03/04 15:49:30</v>
      </c>
    </row>
    <row r="46316" spans="1:4" x14ac:dyDescent="0.3">
      <c r="A46316" t="s">
        <v>10</v>
      </c>
      <c r="B46316">
        <v>1646376630.8940001</v>
      </c>
      <c r="C46316">
        <v>683</v>
      </c>
      <c r="D46316" s="1" t="str">
        <f t="shared" si="723"/>
        <v>03/04 15:50:30</v>
      </c>
    </row>
    <row r="46317" spans="1:4" x14ac:dyDescent="0.3">
      <c r="A46317" t="s">
        <v>10</v>
      </c>
      <c r="B46317">
        <v>1646376690.918</v>
      </c>
      <c r="C46317">
        <v>489</v>
      </c>
      <c r="D46317" s="1" t="str">
        <f t="shared" si="723"/>
        <v>03/04 15:51:30</v>
      </c>
    </row>
    <row r="46318" spans="1:4" x14ac:dyDescent="0.3">
      <c r="A46318" t="s">
        <v>10</v>
      </c>
      <c r="B46318">
        <v>1646376750.9909999</v>
      </c>
      <c r="C46318">
        <v>464</v>
      </c>
      <c r="D46318" s="1" t="str">
        <f t="shared" si="723"/>
        <v>03/04 15:52:30</v>
      </c>
    </row>
    <row r="46319" spans="1:4" x14ac:dyDescent="0.3">
      <c r="A46319" t="s">
        <v>10</v>
      </c>
      <c r="B46319">
        <v>1646376811.0339999</v>
      </c>
      <c r="C46319">
        <v>587</v>
      </c>
      <c r="D46319" s="1" t="str">
        <f t="shared" si="723"/>
        <v>03/04 15:53:31</v>
      </c>
    </row>
    <row r="46320" spans="1:4" x14ac:dyDescent="0.3">
      <c r="A46320" t="s">
        <v>10</v>
      </c>
      <c r="B46320">
        <v>1646376871.1359999</v>
      </c>
      <c r="C46320">
        <v>868</v>
      </c>
      <c r="D46320" s="1" t="str">
        <f t="shared" si="723"/>
        <v>03/04 15:54:31</v>
      </c>
    </row>
    <row r="46321" spans="1:4" x14ac:dyDescent="0.3">
      <c r="A46321" t="s">
        <v>10</v>
      </c>
      <c r="B46321">
        <v>1646376931.1600001</v>
      </c>
      <c r="C46321">
        <v>831</v>
      </c>
      <c r="D46321" s="1" t="str">
        <f t="shared" si="723"/>
        <v>03/04 15:55:31</v>
      </c>
    </row>
    <row r="46322" spans="1:4" x14ac:dyDescent="0.3">
      <c r="A46322" t="s">
        <v>10</v>
      </c>
      <c r="B46322">
        <v>1646376991.214</v>
      </c>
      <c r="C46322">
        <v>456</v>
      </c>
      <c r="D46322" s="1" t="str">
        <f t="shared" si="723"/>
        <v>03/04 15:56:31</v>
      </c>
    </row>
    <row r="46323" spans="1:4" x14ac:dyDescent="0.3">
      <c r="A46323" t="s">
        <v>10</v>
      </c>
      <c r="B46323">
        <v>1646377051.24</v>
      </c>
      <c r="C46323">
        <v>354</v>
      </c>
      <c r="D46323" s="1" t="str">
        <f t="shared" si="723"/>
        <v>03/04 15:57:31</v>
      </c>
    </row>
    <row r="46324" spans="1:4" x14ac:dyDescent="0.3">
      <c r="A46324" t="s">
        <v>10</v>
      </c>
      <c r="B46324">
        <v>1646377111.319</v>
      </c>
      <c r="C46324">
        <v>356</v>
      </c>
      <c r="D46324" s="1" t="str">
        <f t="shared" si="723"/>
        <v>03/04 15:58:31</v>
      </c>
    </row>
    <row r="46325" spans="1:4" x14ac:dyDescent="0.3">
      <c r="A46325" t="s">
        <v>10</v>
      </c>
      <c r="B46325">
        <v>1646377171.3510001</v>
      </c>
      <c r="C46325">
        <v>363</v>
      </c>
      <c r="D46325" s="1" t="str">
        <f t="shared" si="723"/>
        <v>03/04 15:59:31</v>
      </c>
    </row>
    <row r="46326" spans="1:4" x14ac:dyDescent="0.3">
      <c r="A46326" t="s">
        <v>10</v>
      </c>
      <c r="B46326">
        <v>1646377231.4890001</v>
      </c>
      <c r="C46326">
        <v>346</v>
      </c>
      <c r="D46326" s="1" t="str">
        <f t="shared" si="723"/>
        <v>03/04 16:00:31</v>
      </c>
    </row>
    <row r="46327" spans="1:4" x14ac:dyDescent="0.3">
      <c r="A46327" t="s">
        <v>10</v>
      </c>
      <c r="B46327">
        <v>1646377291.474</v>
      </c>
      <c r="C46327">
        <v>339</v>
      </c>
      <c r="D46327" s="1" t="str">
        <f t="shared" si="723"/>
        <v>03/04 16:01:31</v>
      </c>
    </row>
    <row r="46328" spans="1:4" x14ac:dyDescent="0.3">
      <c r="A46328" t="s">
        <v>10</v>
      </c>
      <c r="B46328">
        <v>1646377351.5439999</v>
      </c>
      <c r="C46328">
        <v>617</v>
      </c>
      <c r="D46328" s="1" t="str">
        <f t="shared" si="723"/>
        <v>03/04 16:02:31</v>
      </c>
    </row>
    <row r="46329" spans="1:4" x14ac:dyDescent="0.3">
      <c r="A46329" t="s">
        <v>10</v>
      </c>
      <c r="B46329">
        <v>1646377411.585</v>
      </c>
      <c r="C46329">
        <v>628</v>
      </c>
      <c r="D46329" s="1" t="str">
        <f t="shared" si="723"/>
        <v>03/04 16:03:31</v>
      </c>
    </row>
    <row r="46330" spans="1:4" x14ac:dyDescent="0.3">
      <c r="A46330" t="s">
        <v>10</v>
      </c>
      <c r="B46330">
        <v>1646377471.6359999</v>
      </c>
      <c r="C46330">
        <v>678</v>
      </c>
      <c r="D46330" s="1" t="str">
        <f t="shared" si="723"/>
        <v>03/04 16:04:31</v>
      </c>
    </row>
    <row r="46331" spans="1:4" x14ac:dyDescent="0.3">
      <c r="A46331" t="s">
        <v>10</v>
      </c>
      <c r="B46331">
        <v>1646377531.7090001</v>
      </c>
      <c r="C46331">
        <v>683</v>
      </c>
      <c r="D46331" s="1" t="str">
        <f t="shared" si="723"/>
        <v>03/04 16:05:31</v>
      </c>
    </row>
    <row r="46332" spans="1:4" x14ac:dyDescent="0.3">
      <c r="A46332" t="s">
        <v>10</v>
      </c>
      <c r="B46332">
        <v>1646377591.7720001</v>
      </c>
      <c r="C46332">
        <v>669</v>
      </c>
      <c r="D46332" s="1" t="str">
        <f t="shared" si="723"/>
        <v>03/04 16:06:31</v>
      </c>
    </row>
    <row r="46333" spans="1:4" x14ac:dyDescent="0.3">
      <c r="A46333" t="s">
        <v>10</v>
      </c>
      <c r="B46333">
        <v>1646377651.8599999</v>
      </c>
      <c r="C46333">
        <v>693</v>
      </c>
      <c r="D46333" s="1" t="str">
        <f t="shared" si="723"/>
        <v>03/04 16:07:31</v>
      </c>
    </row>
    <row r="46334" spans="1:4" x14ac:dyDescent="0.3">
      <c r="A46334" t="s">
        <v>10</v>
      </c>
      <c r="B46334">
        <v>1646377711.9449999</v>
      </c>
      <c r="C46334">
        <v>689</v>
      </c>
      <c r="D46334" s="1" t="str">
        <f t="shared" si="723"/>
        <v>03/04 16:08:31</v>
      </c>
    </row>
    <row r="46335" spans="1:4" x14ac:dyDescent="0.3">
      <c r="A46335" t="s">
        <v>10</v>
      </c>
      <c r="B46335">
        <v>1646377771.9189999</v>
      </c>
      <c r="C46335">
        <v>666</v>
      </c>
      <c r="D46335" s="1" t="str">
        <f t="shared" si="723"/>
        <v>03/04 16:09:31</v>
      </c>
    </row>
    <row r="46336" spans="1:4" x14ac:dyDescent="0.3">
      <c r="A46336" t="s">
        <v>10</v>
      </c>
      <c r="B46336">
        <v>1646377832.026</v>
      </c>
      <c r="C46336">
        <v>682</v>
      </c>
      <c r="D46336" s="1" t="str">
        <f t="shared" si="723"/>
        <v>03/04 16:10:32</v>
      </c>
    </row>
    <row r="46337" spans="1:4" x14ac:dyDescent="0.3">
      <c r="A46337" t="s">
        <v>10</v>
      </c>
      <c r="B46337">
        <v>1646377892.026</v>
      </c>
      <c r="C46337">
        <v>677</v>
      </c>
      <c r="D46337" s="1" t="str">
        <f t="shared" si="723"/>
        <v>03/04 16:11:32</v>
      </c>
    </row>
    <row r="46338" spans="1:4" x14ac:dyDescent="0.3">
      <c r="A46338" t="s">
        <v>10</v>
      </c>
      <c r="B46338">
        <v>1646377952.092</v>
      </c>
      <c r="C46338">
        <v>316</v>
      </c>
      <c r="D46338" s="1" t="str">
        <f t="shared" ref="D46338:D46401" si="724">TEXT((LEFT(B46338,10)+9*3600)/86400+70*365+19,"MM/DD HH:mm:ss")</f>
        <v>03/04 16:12:32</v>
      </c>
    </row>
    <row r="46339" spans="1:4" x14ac:dyDescent="0.3">
      <c r="A46339" t="s">
        <v>10</v>
      </c>
      <c r="B46339">
        <v>1646378012.1329999</v>
      </c>
      <c r="C46339">
        <v>291</v>
      </c>
      <c r="D46339" s="1" t="str">
        <f t="shared" si="724"/>
        <v>03/04 16:13:32</v>
      </c>
    </row>
    <row r="46340" spans="1:4" x14ac:dyDescent="0.3">
      <c r="A46340" t="s">
        <v>10</v>
      </c>
      <c r="B46340">
        <v>1646378072.3010001</v>
      </c>
      <c r="C46340">
        <v>321</v>
      </c>
      <c r="D46340" s="1" t="str">
        <f t="shared" si="724"/>
        <v>03/04 16:14:32</v>
      </c>
    </row>
    <row r="46341" spans="1:4" x14ac:dyDescent="0.3">
      <c r="A46341" t="s">
        <v>10</v>
      </c>
      <c r="B46341">
        <v>1646378132.2379999</v>
      </c>
      <c r="C46341">
        <v>451</v>
      </c>
      <c r="D46341" s="1" t="str">
        <f t="shared" si="724"/>
        <v>03/04 16:15:32</v>
      </c>
    </row>
    <row r="46342" spans="1:4" x14ac:dyDescent="0.3">
      <c r="A46342" t="s">
        <v>10</v>
      </c>
      <c r="B46342">
        <v>1646378192.2880001</v>
      </c>
      <c r="C46342">
        <v>490</v>
      </c>
      <c r="D46342" s="1" t="str">
        <f t="shared" si="724"/>
        <v>03/04 16:16:32</v>
      </c>
    </row>
    <row r="46343" spans="1:4" x14ac:dyDescent="0.3">
      <c r="A46343" t="s">
        <v>10</v>
      </c>
      <c r="B46343">
        <v>1646378252.332</v>
      </c>
      <c r="C46343">
        <v>447</v>
      </c>
      <c r="D46343" s="1" t="str">
        <f t="shared" si="724"/>
        <v>03/04 16:17:32</v>
      </c>
    </row>
    <row r="46344" spans="1:4" x14ac:dyDescent="0.3">
      <c r="A46344" t="s">
        <v>10</v>
      </c>
      <c r="B46344">
        <v>1646378312.401</v>
      </c>
      <c r="C46344">
        <v>457</v>
      </c>
      <c r="D46344" s="1" t="str">
        <f t="shared" si="724"/>
        <v>03/04 16:18:32</v>
      </c>
    </row>
    <row r="46345" spans="1:4" x14ac:dyDescent="0.3">
      <c r="A46345" t="s">
        <v>10</v>
      </c>
      <c r="B46345">
        <v>1646378372.437</v>
      </c>
      <c r="C46345">
        <v>470</v>
      </c>
      <c r="D46345" s="1" t="str">
        <f t="shared" si="724"/>
        <v>03/04 16:19:32</v>
      </c>
    </row>
    <row r="46346" spans="1:4" x14ac:dyDescent="0.3">
      <c r="A46346" t="s">
        <v>10</v>
      </c>
      <c r="B46346">
        <v>1646378432.5209999</v>
      </c>
      <c r="C46346">
        <v>497</v>
      </c>
      <c r="D46346" s="1" t="str">
        <f t="shared" si="724"/>
        <v>03/04 16:20:32</v>
      </c>
    </row>
    <row r="46347" spans="1:4" x14ac:dyDescent="0.3">
      <c r="A46347" t="s">
        <v>10</v>
      </c>
      <c r="B46347">
        <v>1646378492.552</v>
      </c>
      <c r="C46347">
        <v>500</v>
      </c>
      <c r="D46347" s="1" t="str">
        <f t="shared" si="724"/>
        <v>03/04 16:21:32</v>
      </c>
    </row>
    <row r="46348" spans="1:4" x14ac:dyDescent="0.3">
      <c r="A46348" t="s">
        <v>10</v>
      </c>
      <c r="B46348">
        <v>1646378552.599</v>
      </c>
      <c r="C46348">
        <v>497</v>
      </c>
      <c r="D46348" s="1" t="str">
        <f t="shared" si="724"/>
        <v>03/04 16:22:32</v>
      </c>
    </row>
    <row r="46349" spans="1:4" x14ac:dyDescent="0.3">
      <c r="A46349" t="s">
        <v>10</v>
      </c>
      <c r="B46349">
        <v>1646378612.6470001</v>
      </c>
      <c r="C46349">
        <v>507</v>
      </c>
      <c r="D46349" s="1" t="str">
        <f t="shared" si="724"/>
        <v>03/04 16:23:32</v>
      </c>
    </row>
    <row r="46350" spans="1:4" x14ac:dyDescent="0.3">
      <c r="A46350" t="s">
        <v>10</v>
      </c>
      <c r="B46350">
        <v>1646378672.723</v>
      </c>
      <c r="C46350">
        <v>566</v>
      </c>
      <c r="D46350" s="1" t="str">
        <f t="shared" si="724"/>
        <v>03/04 16:24:32</v>
      </c>
    </row>
    <row r="46351" spans="1:4" x14ac:dyDescent="0.3">
      <c r="A46351" t="s">
        <v>10</v>
      </c>
      <c r="B46351">
        <v>1646378732.766</v>
      </c>
      <c r="C46351">
        <v>593</v>
      </c>
      <c r="D46351" s="1" t="str">
        <f t="shared" si="724"/>
        <v>03/04 16:25:32</v>
      </c>
    </row>
    <row r="46352" spans="1:4" x14ac:dyDescent="0.3">
      <c r="A46352" t="s">
        <v>10</v>
      </c>
      <c r="B46352">
        <v>1646378792.8199999</v>
      </c>
      <c r="C46352">
        <v>502</v>
      </c>
      <c r="D46352" s="1" t="str">
        <f t="shared" si="724"/>
        <v>03/04 16:26:32</v>
      </c>
    </row>
    <row r="46353" spans="1:4" x14ac:dyDescent="0.3">
      <c r="A46353" t="s">
        <v>10</v>
      </c>
      <c r="B46353">
        <v>1646378852.8340001</v>
      </c>
      <c r="C46353">
        <v>367</v>
      </c>
      <c r="D46353" s="1" t="str">
        <f t="shared" si="724"/>
        <v>03/04 16:27:32</v>
      </c>
    </row>
    <row r="46354" spans="1:4" x14ac:dyDescent="0.3">
      <c r="A46354" t="s">
        <v>10</v>
      </c>
      <c r="B46354">
        <v>1646378912.892</v>
      </c>
      <c r="C46354">
        <v>488</v>
      </c>
      <c r="D46354" s="1" t="str">
        <f t="shared" si="724"/>
        <v>03/04 16:28:32</v>
      </c>
    </row>
    <row r="46355" spans="1:4" x14ac:dyDescent="0.3">
      <c r="A46355" t="s">
        <v>10</v>
      </c>
      <c r="B46355">
        <v>1646378972.9419999</v>
      </c>
      <c r="C46355">
        <v>524</v>
      </c>
      <c r="D46355" s="1" t="str">
        <f t="shared" si="724"/>
        <v>03/04 16:29:32</v>
      </c>
    </row>
    <row r="46356" spans="1:4" x14ac:dyDescent="0.3">
      <c r="A46356" t="s">
        <v>10</v>
      </c>
      <c r="B46356">
        <v>1646379033.05</v>
      </c>
      <c r="C46356">
        <v>514</v>
      </c>
      <c r="D46356" s="1" t="str">
        <f t="shared" si="724"/>
        <v>03/04 16:30:33</v>
      </c>
    </row>
    <row r="46357" spans="1:4" x14ac:dyDescent="0.3">
      <c r="A46357" t="s">
        <v>10</v>
      </c>
      <c r="B46357">
        <v>1646379093.0450001</v>
      </c>
      <c r="C46357">
        <v>491</v>
      </c>
      <c r="D46357" s="1" t="str">
        <f t="shared" si="724"/>
        <v>03/04 16:31:33</v>
      </c>
    </row>
    <row r="46358" spans="1:4" x14ac:dyDescent="0.3">
      <c r="A46358" t="s">
        <v>10</v>
      </c>
      <c r="B46358">
        <v>1646379153.1140001</v>
      </c>
      <c r="C46358">
        <v>472</v>
      </c>
      <c r="D46358" s="1" t="str">
        <f t="shared" si="724"/>
        <v>03/04 16:32:33</v>
      </c>
    </row>
    <row r="46359" spans="1:4" x14ac:dyDescent="0.3">
      <c r="A46359" t="s">
        <v>10</v>
      </c>
      <c r="B46359">
        <v>1646379213.1589999</v>
      </c>
      <c r="C46359">
        <v>457</v>
      </c>
      <c r="D46359" s="1" t="str">
        <f t="shared" si="724"/>
        <v>03/04 16:33:33</v>
      </c>
    </row>
    <row r="46360" spans="1:4" x14ac:dyDescent="0.3">
      <c r="A46360" t="s">
        <v>10</v>
      </c>
      <c r="B46360">
        <v>1646379273.2279999</v>
      </c>
      <c r="C46360">
        <v>447</v>
      </c>
      <c r="D46360" s="1" t="str">
        <f t="shared" si="724"/>
        <v>03/04 16:34:33</v>
      </c>
    </row>
    <row r="46361" spans="1:4" x14ac:dyDescent="0.3">
      <c r="A46361" t="s">
        <v>10</v>
      </c>
      <c r="B46361">
        <v>1646379333.2969999</v>
      </c>
      <c r="C46361">
        <v>454</v>
      </c>
      <c r="D46361" s="1" t="str">
        <f t="shared" si="724"/>
        <v>03/04 16:35:33</v>
      </c>
    </row>
    <row r="46362" spans="1:4" x14ac:dyDescent="0.3">
      <c r="A46362" t="s">
        <v>10</v>
      </c>
      <c r="B46362">
        <v>1646379393.3380001</v>
      </c>
      <c r="C46362">
        <v>460</v>
      </c>
      <c r="D46362" s="1" t="str">
        <f t="shared" si="724"/>
        <v>03/04 16:36:33</v>
      </c>
    </row>
    <row r="46363" spans="1:4" x14ac:dyDescent="0.3">
      <c r="A46363" t="s">
        <v>10</v>
      </c>
      <c r="B46363">
        <v>1646379453.3729999</v>
      </c>
      <c r="C46363">
        <v>455</v>
      </c>
      <c r="D46363" s="1" t="str">
        <f t="shared" si="724"/>
        <v>03/04 16:37:33</v>
      </c>
    </row>
    <row r="46364" spans="1:4" x14ac:dyDescent="0.3">
      <c r="A46364" t="s">
        <v>10</v>
      </c>
      <c r="B46364">
        <v>1646379513.4430001</v>
      </c>
      <c r="C46364">
        <v>453</v>
      </c>
      <c r="D46364" s="1" t="str">
        <f t="shared" si="724"/>
        <v>03/04 16:38:33</v>
      </c>
    </row>
    <row r="46365" spans="1:4" x14ac:dyDescent="0.3">
      <c r="A46365" t="s">
        <v>10</v>
      </c>
      <c r="B46365">
        <v>1646379573.494</v>
      </c>
      <c r="C46365">
        <v>464</v>
      </c>
      <c r="D46365" s="1" t="str">
        <f t="shared" si="724"/>
        <v>03/04 16:39:33</v>
      </c>
    </row>
    <row r="46366" spans="1:4" x14ac:dyDescent="0.3">
      <c r="A46366" t="s">
        <v>10</v>
      </c>
      <c r="B46366">
        <v>1646379633.563</v>
      </c>
      <c r="C46366">
        <v>464</v>
      </c>
      <c r="D46366" s="1" t="str">
        <f t="shared" si="724"/>
        <v>03/04 16:40:33</v>
      </c>
    </row>
    <row r="46367" spans="1:4" x14ac:dyDescent="0.3">
      <c r="A46367" t="s">
        <v>10</v>
      </c>
      <c r="B46367">
        <v>1646379693.6140001</v>
      </c>
      <c r="C46367">
        <v>457</v>
      </c>
      <c r="D46367" s="1" t="str">
        <f t="shared" si="724"/>
        <v>03/04 16:41:33</v>
      </c>
    </row>
    <row r="46368" spans="1:4" x14ac:dyDescent="0.3">
      <c r="A46368" t="s">
        <v>10</v>
      </c>
      <c r="B46368">
        <v>1646379753.6559999</v>
      </c>
      <c r="C46368">
        <v>431</v>
      </c>
      <c r="D46368" s="1" t="str">
        <f t="shared" si="724"/>
        <v>03/04 16:42:33</v>
      </c>
    </row>
    <row r="46369" spans="1:4" x14ac:dyDescent="0.3">
      <c r="A46369" t="s">
        <v>10</v>
      </c>
      <c r="B46369">
        <v>1646379813.7</v>
      </c>
      <c r="C46369">
        <v>388</v>
      </c>
      <c r="D46369" s="1" t="str">
        <f t="shared" si="724"/>
        <v>03/04 16:43:33</v>
      </c>
    </row>
    <row r="46370" spans="1:4" x14ac:dyDescent="0.3">
      <c r="A46370" t="s">
        <v>10</v>
      </c>
      <c r="B46370">
        <v>1646379873.7739999</v>
      </c>
      <c r="C46370">
        <v>369</v>
      </c>
      <c r="D46370" s="1" t="str">
        <f t="shared" si="724"/>
        <v>03/04 16:44:33</v>
      </c>
    </row>
    <row r="46371" spans="1:4" x14ac:dyDescent="0.3">
      <c r="A46371" t="s">
        <v>10</v>
      </c>
      <c r="B46371">
        <v>1646379933.822</v>
      </c>
      <c r="C46371">
        <v>343</v>
      </c>
      <c r="D46371" s="1" t="str">
        <f t="shared" si="724"/>
        <v>03/04 16:45:33</v>
      </c>
    </row>
    <row r="46372" spans="1:4" x14ac:dyDescent="0.3">
      <c r="A46372" t="s">
        <v>10</v>
      </c>
      <c r="B46372">
        <v>1646379993.8670001</v>
      </c>
      <c r="C46372">
        <v>276</v>
      </c>
      <c r="D46372" s="1" t="str">
        <f t="shared" si="724"/>
        <v>03/04 16:46:33</v>
      </c>
    </row>
    <row r="46373" spans="1:4" x14ac:dyDescent="0.3">
      <c r="A46373" t="s">
        <v>10</v>
      </c>
      <c r="B46373">
        <v>1646380053.9189999</v>
      </c>
      <c r="C46373">
        <v>254</v>
      </c>
      <c r="D46373" s="1" t="str">
        <f t="shared" si="724"/>
        <v>03/04 16:47:33</v>
      </c>
    </row>
    <row r="46374" spans="1:4" x14ac:dyDescent="0.3">
      <c r="A46374" t="s">
        <v>10</v>
      </c>
      <c r="B46374">
        <v>1646380113.9779999</v>
      </c>
      <c r="C46374">
        <v>264</v>
      </c>
      <c r="D46374" s="1" t="str">
        <f t="shared" si="724"/>
        <v>03/04 16:48:33</v>
      </c>
    </row>
    <row r="46375" spans="1:4" x14ac:dyDescent="0.3">
      <c r="A46375" t="s">
        <v>10</v>
      </c>
      <c r="B46375">
        <v>1646380174.017</v>
      </c>
      <c r="C46375">
        <v>209</v>
      </c>
      <c r="D46375" s="1" t="str">
        <f t="shared" si="724"/>
        <v>03/04 16:49:34</v>
      </c>
    </row>
    <row r="46376" spans="1:4" x14ac:dyDescent="0.3">
      <c r="A46376" t="s">
        <v>10</v>
      </c>
      <c r="B46376">
        <v>1646380234.1110001</v>
      </c>
      <c r="C46376">
        <v>199</v>
      </c>
      <c r="D46376" s="1" t="str">
        <f t="shared" si="724"/>
        <v>03/04 16:50:34</v>
      </c>
    </row>
    <row r="46377" spans="1:4" x14ac:dyDescent="0.3">
      <c r="A46377" t="s">
        <v>10</v>
      </c>
      <c r="B46377">
        <v>1646380294.1359999</v>
      </c>
      <c r="C46377">
        <v>206</v>
      </c>
      <c r="D46377" s="1" t="str">
        <f t="shared" si="724"/>
        <v>03/04 16:51:34</v>
      </c>
    </row>
    <row r="46378" spans="1:4" x14ac:dyDescent="0.3">
      <c r="A46378" t="s">
        <v>10</v>
      </c>
      <c r="B46378">
        <v>1646380354.2060001</v>
      </c>
      <c r="C46378">
        <v>198</v>
      </c>
      <c r="D46378" s="1" t="str">
        <f t="shared" si="724"/>
        <v>03/04 16:52:34</v>
      </c>
    </row>
    <row r="46379" spans="1:4" x14ac:dyDescent="0.3">
      <c r="A46379" t="s">
        <v>10</v>
      </c>
      <c r="B46379">
        <v>1646380414.25</v>
      </c>
      <c r="C46379">
        <v>179</v>
      </c>
      <c r="D46379" s="1" t="str">
        <f t="shared" si="724"/>
        <v>03/04 16:53:34</v>
      </c>
    </row>
    <row r="46380" spans="1:4" x14ac:dyDescent="0.3">
      <c r="A46380" t="s">
        <v>10</v>
      </c>
      <c r="B46380">
        <v>1646380474.3180001</v>
      </c>
      <c r="C46380">
        <v>158</v>
      </c>
      <c r="D46380" s="1" t="str">
        <f t="shared" si="724"/>
        <v>03/04 16:54:34</v>
      </c>
    </row>
    <row r="46381" spans="1:4" x14ac:dyDescent="0.3">
      <c r="A46381" t="s">
        <v>10</v>
      </c>
      <c r="B46381">
        <v>1646380534.372</v>
      </c>
      <c r="C46381">
        <v>141</v>
      </c>
      <c r="D46381" s="1" t="str">
        <f t="shared" si="724"/>
        <v>03/04 16:55:34</v>
      </c>
    </row>
    <row r="46382" spans="1:4" x14ac:dyDescent="0.3">
      <c r="A46382" t="s">
        <v>10</v>
      </c>
      <c r="B46382">
        <v>1646380594.4130001</v>
      </c>
      <c r="C46382">
        <v>125</v>
      </c>
      <c r="D46382" s="1" t="str">
        <f t="shared" si="724"/>
        <v>03/04 16:56:34</v>
      </c>
    </row>
    <row r="46383" spans="1:4" x14ac:dyDescent="0.3">
      <c r="A46383" t="s">
        <v>10</v>
      </c>
      <c r="B46383">
        <v>1646380654.48</v>
      </c>
      <c r="C46383">
        <v>118</v>
      </c>
      <c r="D46383" s="1" t="str">
        <f t="shared" si="724"/>
        <v>03/04 16:57:34</v>
      </c>
    </row>
    <row r="46384" spans="1:4" x14ac:dyDescent="0.3">
      <c r="A46384" t="s">
        <v>10</v>
      </c>
      <c r="B46384">
        <v>1646380714.54</v>
      </c>
      <c r="C46384">
        <v>111</v>
      </c>
      <c r="D46384" s="1" t="str">
        <f t="shared" si="724"/>
        <v>03/04 16:58:34</v>
      </c>
    </row>
    <row r="46385" spans="1:4" x14ac:dyDescent="0.3">
      <c r="A46385" t="s">
        <v>10</v>
      </c>
      <c r="B46385">
        <v>1646380774.5840001</v>
      </c>
      <c r="C46385">
        <v>109</v>
      </c>
      <c r="D46385" s="1" t="str">
        <f t="shared" si="724"/>
        <v>03/04 16:59:34</v>
      </c>
    </row>
    <row r="46386" spans="1:4" x14ac:dyDescent="0.3">
      <c r="A46386" t="s">
        <v>10</v>
      </c>
      <c r="B46386">
        <v>1646380834.661</v>
      </c>
      <c r="C46386">
        <v>113</v>
      </c>
      <c r="D46386" s="1" t="str">
        <f t="shared" si="724"/>
        <v>03/04 17:00:34</v>
      </c>
    </row>
    <row r="46387" spans="1:4" x14ac:dyDescent="0.3">
      <c r="A46387" t="s">
        <v>10</v>
      </c>
      <c r="B46387">
        <v>1646380894.6919999</v>
      </c>
      <c r="C46387">
        <v>115</v>
      </c>
      <c r="D46387" s="1" t="str">
        <f t="shared" si="724"/>
        <v>03/04 17:01:34</v>
      </c>
    </row>
    <row r="46388" spans="1:4" x14ac:dyDescent="0.3">
      <c r="A46388" t="s">
        <v>10</v>
      </c>
      <c r="B46388">
        <v>1646380954.7579999</v>
      </c>
      <c r="C46388">
        <v>119</v>
      </c>
      <c r="D46388" s="1" t="str">
        <f t="shared" si="724"/>
        <v>03/04 17:02:34</v>
      </c>
    </row>
    <row r="46389" spans="1:4" x14ac:dyDescent="0.3">
      <c r="A46389" t="s">
        <v>10</v>
      </c>
      <c r="B46389">
        <v>1646381014.812</v>
      </c>
      <c r="C46389">
        <v>120</v>
      </c>
      <c r="D46389" s="1" t="str">
        <f t="shared" si="724"/>
        <v>03/04 17:03:34</v>
      </c>
    </row>
    <row r="46390" spans="1:4" x14ac:dyDescent="0.3">
      <c r="A46390" t="s">
        <v>10</v>
      </c>
      <c r="B46390">
        <v>1646381074.855</v>
      </c>
      <c r="C46390">
        <v>112</v>
      </c>
      <c r="D46390" s="1" t="str">
        <f t="shared" si="724"/>
        <v>03/04 17:04:34</v>
      </c>
    </row>
    <row r="46391" spans="1:4" x14ac:dyDescent="0.3">
      <c r="A46391" t="s">
        <v>10</v>
      </c>
      <c r="B46391">
        <v>1646381134.9100001</v>
      </c>
      <c r="C46391">
        <v>73</v>
      </c>
      <c r="D46391" s="1" t="str">
        <f t="shared" si="724"/>
        <v>03/04 17:05:34</v>
      </c>
    </row>
    <row r="46392" spans="1:4" x14ac:dyDescent="0.3">
      <c r="A46392" t="s">
        <v>10</v>
      </c>
      <c r="B46392">
        <v>1646381194.9630001</v>
      </c>
      <c r="C46392">
        <v>57</v>
      </c>
      <c r="D46392" s="1" t="str">
        <f t="shared" si="724"/>
        <v>03/04 17:06:34</v>
      </c>
    </row>
    <row r="46393" spans="1:4" x14ac:dyDescent="0.3">
      <c r="A46393" t="s">
        <v>10</v>
      </c>
      <c r="B46393">
        <v>1646381254.997</v>
      </c>
      <c r="C46393">
        <v>52</v>
      </c>
      <c r="D46393" s="1" t="str">
        <f t="shared" si="724"/>
        <v>03/04 17:07:34</v>
      </c>
    </row>
    <row r="46394" spans="1:4" x14ac:dyDescent="0.3">
      <c r="A46394" t="s">
        <v>10</v>
      </c>
      <c r="B46394">
        <v>1646381315.0569999</v>
      </c>
      <c r="C46394">
        <v>47</v>
      </c>
      <c r="D46394" s="1" t="str">
        <f t="shared" si="724"/>
        <v>03/04 17:08:35</v>
      </c>
    </row>
    <row r="46395" spans="1:4" x14ac:dyDescent="0.3">
      <c r="A46395" t="s">
        <v>10</v>
      </c>
      <c r="B46395">
        <v>1646381375.1040001</v>
      </c>
      <c r="C46395">
        <v>42</v>
      </c>
      <c r="D46395" s="1" t="str">
        <f t="shared" si="724"/>
        <v>03/04 17:09:35</v>
      </c>
    </row>
    <row r="46396" spans="1:4" x14ac:dyDescent="0.3">
      <c r="A46396" t="s">
        <v>10</v>
      </c>
      <c r="B46396">
        <v>1646381435.181</v>
      </c>
      <c r="C46396">
        <v>39</v>
      </c>
      <c r="D46396" s="1" t="str">
        <f t="shared" si="724"/>
        <v>03/04 17:10:35</v>
      </c>
    </row>
    <row r="46397" spans="1:4" x14ac:dyDescent="0.3">
      <c r="A46397" t="s">
        <v>10</v>
      </c>
      <c r="B46397">
        <v>1646381495.207</v>
      </c>
      <c r="C46397">
        <v>38</v>
      </c>
      <c r="D46397" s="1" t="str">
        <f t="shared" si="724"/>
        <v>03/04 17:11:35</v>
      </c>
    </row>
    <row r="46398" spans="1:4" x14ac:dyDescent="0.3">
      <c r="A46398" t="s">
        <v>10</v>
      </c>
      <c r="B46398">
        <v>1646381555.2679999</v>
      </c>
      <c r="C46398">
        <v>38</v>
      </c>
      <c r="D46398" s="1" t="str">
        <f t="shared" si="724"/>
        <v>03/04 17:12:35</v>
      </c>
    </row>
    <row r="46399" spans="1:4" x14ac:dyDescent="0.3">
      <c r="A46399" t="s">
        <v>10</v>
      </c>
      <c r="B46399">
        <v>1646381615.309</v>
      </c>
      <c r="C46399">
        <v>36</v>
      </c>
      <c r="D46399" s="1" t="str">
        <f t="shared" si="724"/>
        <v>03/04 17:13:35</v>
      </c>
    </row>
    <row r="46400" spans="1:4" x14ac:dyDescent="0.3">
      <c r="A46400" t="s">
        <v>10</v>
      </c>
      <c r="B46400">
        <v>1646381675.3840001</v>
      </c>
      <c r="C46400">
        <v>33</v>
      </c>
      <c r="D46400" s="1" t="str">
        <f t="shared" si="724"/>
        <v>03/04 17:14:35</v>
      </c>
    </row>
    <row r="46401" spans="1:4" x14ac:dyDescent="0.3">
      <c r="A46401" t="s">
        <v>10</v>
      </c>
      <c r="B46401">
        <v>1646381735.4400001</v>
      </c>
      <c r="C46401">
        <v>31</v>
      </c>
      <c r="D46401" s="1" t="str">
        <f t="shared" si="724"/>
        <v>03/04 17:15:35</v>
      </c>
    </row>
    <row r="46402" spans="1:4" x14ac:dyDescent="0.3">
      <c r="A46402" t="s">
        <v>10</v>
      </c>
      <c r="B46402">
        <v>1646381795.4890001</v>
      </c>
      <c r="C46402">
        <v>27</v>
      </c>
      <c r="D46402" s="1" t="str">
        <f t="shared" ref="D46402:D46465" si="725">TEXT((LEFT(B46402,10)+9*3600)/86400+70*365+19,"MM/DD HH:mm:ss")</f>
        <v>03/04 17:16:35</v>
      </c>
    </row>
    <row r="46403" spans="1:4" x14ac:dyDescent="0.3">
      <c r="A46403" t="s">
        <v>10</v>
      </c>
      <c r="B46403">
        <v>1646381855.5250001</v>
      </c>
      <c r="C46403">
        <v>25</v>
      </c>
      <c r="D46403" s="1" t="str">
        <f t="shared" si="725"/>
        <v>03/04 17:17:35</v>
      </c>
    </row>
    <row r="46404" spans="1:4" x14ac:dyDescent="0.3">
      <c r="A46404" t="s">
        <v>10</v>
      </c>
      <c r="B46404">
        <v>1646381915.599</v>
      </c>
      <c r="C46404">
        <v>25</v>
      </c>
      <c r="D46404" s="1" t="str">
        <f t="shared" si="725"/>
        <v>03/04 17:18:35</v>
      </c>
    </row>
    <row r="46405" spans="1:4" x14ac:dyDescent="0.3">
      <c r="A46405" t="s">
        <v>10</v>
      </c>
      <c r="B46405">
        <v>1646381975.6240001</v>
      </c>
      <c r="C46405">
        <v>21</v>
      </c>
      <c r="D46405" s="1" t="str">
        <f t="shared" si="725"/>
        <v>03/04 17:19:35</v>
      </c>
    </row>
    <row r="46406" spans="1:4" x14ac:dyDescent="0.3">
      <c r="A46406" t="s">
        <v>10</v>
      </c>
      <c r="B46406">
        <v>1646382035.7090001</v>
      </c>
      <c r="C46406">
        <v>18</v>
      </c>
      <c r="D46406" s="1" t="str">
        <f t="shared" si="725"/>
        <v>03/04 17:20:35</v>
      </c>
    </row>
    <row r="46407" spans="1:4" x14ac:dyDescent="0.3">
      <c r="A46407" t="s">
        <v>10</v>
      </c>
      <c r="B46407">
        <v>1646382095.7479999</v>
      </c>
      <c r="C46407">
        <v>15</v>
      </c>
      <c r="D46407" s="1" t="str">
        <f t="shared" si="725"/>
        <v>03/04 17:21:35</v>
      </c>
    </row>
    <row r="46408" spans="1:4" x14ac:dyDescent="0.3">
      <c r="A46408" t="s">
        <v>10</v>
      </c>
      <c r="B46408">
        <v>1646382155.7969999</v>
      </c>
      <c r="C46408">
        <v>12</v>
      </c>
      <c r="D46408" s="1" t="str">
        <f t="shared" si="725"/>
        <v>03/04 17:22:35</v>
      </c>
    </row>
    <row r="46409" spans="1:4" x14ac:dyDescent="0.3">
      <c r="A46409" t="s">
        <v>10</v>
      </c>
      <c r="B46409">
        <v>1646382215.8559999</v>
      </c>
      <c r="C46409">
        <v>10</v>
      </c>
      <c r="D46409" s="1" t="str">
        <f t="shared" si="725"/>
        <v>03/04 17:23:35</v>
      </c>
    </row>
    <row r="46410" spans="1:4" x14ac:dyDescent="0.3">
      <c r="A46410" t="s">
        <v>10</v>
      </c>
      <c r="B46410">
        <v>1646382275.9130001</v>
      </c>
      <c r="C46410">
        <v>7</v>
      </c>
      <c r="D46410" s="1" t="str">
        <f t="shared" si="725"/>
        <v>03/04 17:24:35</v>
      </c>
    </row>
    <row r="46411" spans="1:4" x14ac:dyDescent="0.3">
      <c r="A46411" t="s">
        <v>10</v>
      </c>
      <c r="B46411">
        <v>1646382335.973</v>
      </c>
      <c r="C46411">
        <v>7</v>
      </c>
      <c r="D46411" s="1" t="str">
        <f t="shared" si="725"/>
        <v>03/04 17:25:35</v>
      </c>
    </row>
    <row r="46412" spans="1:4" x14ac:dyDescent="0.3">
      <c r="A46412" t="s">
        <v>10</v>
      </c>
      <c r="B46412">
        <v>1646382396.0139999</v>
      </c>
      <c r="C46412">
        <v>4</v>
      </c>
      <c r="D46412" s="1" t="str">
        <f t="shared" si="725"/>
        <v>03/04 17:26:36</v>
      </c>
    </row>
    <row r="46413" spans="1:4" x14ac:dyDescent="0.3">
      <c r="A46413" t="s">
        <v>10</v>
      </c>
      <c r="B46413">
        <v>1646382456.075</v>
      </c>
      <c r="C46413">
        <v>3</v>
      </c>
      <c r="D46413" s="1" t="str">
        <f t="shared" si="725"/>
        <v>03/04 17:27:36</v>
      </c>
    </row>
    <row r="46414" spans="1:4" x14ac:dyDescent="0.3">
      <c r="A46414" t="s">
        <v>10</v>
      </c>
      <c r="B46414">
        <v>1646382516.138</v>
      </c>
      <c r="C46414">
        <v>2</v>
      </c>
      <c r="D46414" s="1" t="str">
        <f t="shared" si="725"/>
        <v>03/04 17:28:36</v>
      </c>
    </row>
    <row r="46415" spans="1:4" x14ac:dyDescent="0.3">
      <c r="A46415" t="s">
        <v>10</v>
      </c>
      <c r="B46415">
        <v>1646382576.1730001</v>
      </c>
      <c r="C46415">
        <v>2</v>
      </c>
      <c r="D46415" s="1" t="str">
        <f t="shared" si="725"/>
        <v>03/04 17:29:36</v>
      </c>
    </row>
    <row r="46416" spans="1:4" x14ac:dyDescent="0.3">
      <c r="A46416" t="s">
        <v>10</v>
      </c>
      <c r="B46416">
        <v>1646382636.2520001</v>
      </c>
      <c r="C46416">
        <v>1</v>
      </c>
      <c r="D46416" s="1" t="str">
        <f t="shared" si="725"/>
        <v>03/04 17:30:36</v>
      </c>
    </row>
    <row r="46417" spans="1:4" x14ac:dyDescent="0.3">
      <c r="A46417" t="s">
        <v>10</v>
      </c>
      <c r="B46417">
        <v>1646382696.2880001</v>
      </c>
      <c r="C46417">
        <v>0</v>
      </c>
      <c r="D46417" s="1" t="str">
        <f t="shared" si="725"/>
        <v>03/04 17:31:36</v>
      </c>
    </row>
    <row r="46418" spans="1:4" x14ac:dyDescent="0.3">
      <c r="A46418" t="s">
        <v>10</v>
      </c>
      <c r="B46418">
        <v>1646382756.3499999</v>
      </c>
      <c r="C46418">
        <v>0</v>
      </c>
      <c r="D46418" s="1" t="str">
        <f t="shared" si="725"/>
        <v>03/04 17:32:36</v>
      </c>
    </row>
    <row r="46419" spans="1:4" x14ac:dyDescent="0.3">
      <c r="A46419" t="s">
        <v>10</v>
      </c>
      <c r="B46419">
        <v>1646382816.402</v>
      </c>
      <c r="C46419">
        <v>0</v>
      </c>
      <c r="D46419" s="1" t="str">
        <f t="shared" si="725"/>
        <v>03/04 17:33:36</v>
      </c>
    </row>
    <row r="46420" spans="1:4" x14ac:dyDescent="0.3">
      <c r="A46420" t="s">
        <v>10</v>
      </c>
      <c r="B46420">
        <v>1646382876.448</v>
      </c>
      <c r="C46420">
        <v>0</v>
      </c>
      <c r="D46420" s="1" t="str">
        <f t="shared" si="725"/>
        <v>03/04 17:34:36</v>
      </c>
    </row>
    <row r="46421" spans="1:4" x14ac:dyDescent="0.3">
      <c r="A46421" t="s">
        <v>10</v>
      </c>
      <c r="B46421">
        <v>1646382936.503</v>
      </c>
      <c r="C46421">
        <v>0</v>
      </c>
      <c r="D46421" s="1" t="str">
        <f t="shared" si="725"/>
        <v>03/04 17:35:36</v>
      </c>
    </row>
    <row r="46422" spans="1:4" x14ac:dyDescent="0.3">
      <c r="A46422" t="s">
        <v>10</v>
      </c>
      <c r="B46422">
        <v>1646382996.549</v>
      </c>
      <c r="C46422">
        <v>0</v>
      </c>
      <c r="D46422" s="1" t="str">
        <f t="shared" si="725"/>
        <v>03/04 17:36:36</v>
      </c>
    </row>
    <row r="46423" spans="1:4" x14ac:dyDescent="0.3">
      <c r="A46423" t="s">
        <v>10</v>
      </c>
      <c r="B46423">
        <v>1646383056.6099999</v>
      </c>
      <c r="C46423">
        <v>0</v>
      </c>
      <c r="D46423" s="1" t="str">
        <f t="shared" si="725"/>
        <v>03/04 17:37:36</v>
      </c>
    </row>
    <row r="46424" spans="1:4" x14ac:dyDescent="0.3">
      <c r="A46424" t="s">
        <v>10</v>
      </c>
      <c r="B46424">
        <v>1646383116.6659999</v>
      </c>
      <c r="C46424">
        <v>0</v>
      </c>
      <c r="D46424" s="1" t="str">
        <f t="shared" si="725"/>
        <v>03/04 17:38:36</v>
      </c>
    </row>
    <row r="46425" spans="1:4" x14ac:dyDescent="0.3">
      <c r="A46425" t="s">
        <v>10</v>
      </c>
      <c r="B46425">
        <v>1646383176.704</v>
      </c>
      <c r="C46425">
        <v>0</v>
      </c>
      <c r="D46425" s="1" t="str">
        <f t="shared" si="725"/>
        <v>03/04 17:39:36</v>
      </c>
    </row>
    <row r="46426" spans="1:4" x14ac:dyDescent="0.3">
      <c r="A46426" t="s">
        <v>10</v>
      </c>
      <c r="B46426">
        <v>1646383236.7679999</v>
      </c>
      <c r="C46426">
        <v>0</v>
      </c>
      <c r="D46426" s="1" t="str">
        <f t="shared" si="725"/>
        <v>03/04 17:40:36</v>
      </c>
    </row>
    <row r="46427" spans="1:4" x14ac:dyDescent="0.3">
      <c r="A46427" t="s">
        <v>10</v>
      </c>
      <c r="B46427">
        <v>1646383296.8010001</v>
      </c>
      <c r="C46427">
        <v>0</v>
      </c>
      <c r="D46427" s="1" t="str">
        <f t="shared" si="725"/>
        <v>03/04 17:41:36</v>
      </c>
    </row>
    <row r="46428" spans="1:4" x14ac:dyDescent="0.3">
      <c r="A46428" t="s">
        <v>10</v>
      </c>
      <c r="B46428">
        <v>1646383356.875</v>
      </c>
      <c r="C46428">
        <v>0</v>
      </c>
      <c r="D46428" s="1" t="str">
        <f t="shared" si="725"/>
        <v>03/04 17:42:36</v>
      </c>
    </row>
    <row r="46429" spans="1:4" x14ac:dyDescent="0.3">
      <c r="A46429" t="s">
        <v>10</v>
      </c>
      <c r="B46429">
        <v>1646383416.9100001</v>
      </c>
      <c r="C46429">
        <v>0</v>
      </c>
      <c r="D46429" s="1" t="str">
        <f t="shared" si="725"/>
        <v>03/04 17:43:36</v>
      </c>
    </row>
    <row r="46430" spans="1:4" x14ac:dyDescent="0.3">
      <c r="A46430" t="s">
        <v>10</v>
      </c>
      <c r="B46430">
        <v>1646383476.9679999</v>
      </c>
      <c r="C46430">
        <v>0</v>
      </c>
      <c r="D46430" s="1" t="str">
        <f t="shared" si="725"/>
        <v>03/04 17:44:36</v>
      </c>
    </row>
    <row r="46431" spans="1:4" x14ac:dyDescent="0.3">
      <c r="A46431" t="s">
        <v>10</v>
      </c>
      <c r="B46431">
        <v>1646383537.0250001</v>
      </c>
      <c r="C46431">
        <v>0</v>
      </c>
      <c r="D46431" s="1" t="str">
        <f t="shared" si="725"/>
        <v>03/04 17:45:37</v>
      </c>
    </row>
    <row r="46432" spans="1:4" x14ac:dyDescent="0.3">
      <c r="A46432" t="s">
        <v>10</v>
      </c>
      <c r="B46432">
        <v>1646383597.076</v>
      </c>
      <c r="C46432">
        <v>0</v>
      </c>
      <c r="D46432" s="1" t="str">
        <f t="shared" si="725"/>
        <v>03/04 17:46:37</v>
      </c>
    </row>
    <row r="46433" spans="1:4" x14ac:dyDescent="0.3">
      <c r="A46433" t="s">
        <v>10</v>
      </c>
      <c r="B46433">
        <v>1646383657.1140001</v>
      </c>
      <c r="C46433">
        <v>0</v>
      </c>
      <c r="D46433" s="1" t="str">
        <f t="shared" si="725"/>
        <v>03/04 17:47:37</v>
      </c>
    </row>
    <row r="46434" spans="1:4" x14ac:dyDescent="0.3">
      <c r="A46434" t="s">
        <v>10</v>
      </c>
      <c r="B46434">
        <v>1646383717.1919999</v>
      </c>
      <c r="C46434">
        <v>0</v>
      </c>
      <c r="D46434" s="1" t="str">
        <f t="shared" si="725"/>
        <v>03/04 17:48:37</v>
      </c>
    </row>
    <row r="46435" spans="1:4" x14ac:dyDescent="0.3">
      <c r="A46435" t="s">
        <v>10</v>
      </c>
      <c r="B46435">
        <v>1646383777.2049999</v>
      </c>
      <c r="C46435">
        <v>0</v>
      </c>
      <c r="D46435" s="1" t="str">
        <f t="shared" si="725"/>
        <v>03/04 17:49:37</v>
      </c>
    </row>
    <row r="46436" spans="1:4" x14ac:dyDescent="0.3">
      <c r="A46436" t="s">
        <v>10</v>
      </c>
      <c r="B46436">
        <v>1646383837.2650001</v>
      </c>
      <c r="C46436">
        <v>0</v>
      </c>
      <c r="D46436" s="1" t="str">
        <f t="shared" si="725"/>
        <v>03/04 17:50:37</v>
      </c>
    </row>
    <row r="46437" spans="1:4" x14ac:dyDescent="0.3">
      <c r="A46437" t="s">
        <v>10</v>
      </c>
      <c r="B46437">
        <v>1646383897.313</v>
      </c>
      <c r="C46437">
        <v>0</v>
      </c>
      <c r="D46437" s="1" t="str">
        <f t="shared" si="725"/>
        <v>03/04 17:51:37</v>
      </c>
    </row>
    <row r="46438" spans="1:4" x14ac:dyDescent="0.3">
      <c r="A46438" t="s">
        <v>10</v>
      </c>
      <c r="B46438">
        <v>1646383957.3770001</v>
      </c>
      <c r="C46438">
        <v>0</v>
      </c>
      <c r="D46438" s="1" t="str">
        <f t="shared" si="725"/>
        <v>03/04 17:52:37</v>
      </c>
    </row>
    <row r="46439" spans="1:4" x14ac:dyDescent="0.3">
      <c r="A46439" t="s">
        <v>10</v>
      </c>
      <c r="B46439">
        <v>1646384017.4289999</v>
      </c>
      <c r="C46439">
        <v>0</v>
      </c>
      <c r="D46439" s="1" t="str">
        <f t="shared" si="725"/>
        <v>03/04 17:53:37</v>
      </c>
    </row>
    <row r="46440" spans="1:4" x14ac:dyDescent="0.3">
      <c r="A46440" t="s">
        <v>10</v>
      </c>
      <c r="B46440">
        <v>1646384077.484</v>
      </c>
      <c r="C46440">
        <v>0</v>
      </c>
      <c r="D46440" s="1" t="str">
        <f t="shared" si="725"/>
        <v>03/04 17:54:37</v>
      </c>
    </row>
    <row r="46441" spans="1:4" x14ac:dyDescent="0.3">
      <c r="A46441" t="s">
        <v>10</v>
      </c>
      <c r="B46441">
        <v>1646384137.5380001</v>
      </c>
      <c r="C46441">
        <v>0</v>
      </c>
      <c r="D46441" s="1" t="str">
        <f t="shared" si="725"/>
        <v>03/04 17:55:37</v>
      </c>
    </row>
    <row r="46442" spans="1:4" x14ac:dyDescent="0.3">
      <c r="A46442" t="s">
        <v>10</v>
      </c>
      <c r="B46442">
        <v>1646384197.586</v>
      </c>
      <c r="C46442">
        <v>0</v>
      </c>
      <c r="D46442" s="1" t="str">
        <f t="shared" si="725"/>
        <v>03/04 17:56:37</v>
      </c>
    </row>
    <row r="46443" spans="1:4" x14ac:dyDescent="0.3">
      <c r="A46443" t="s">
        <v>10</v>
      </c>
      <c r="B46443">
        <v>1646384257.6199999</v>
      </c>
      <c r="C46443">
        <v>0</v>
      </c>
      <c r="D46443" s="1" t="str">
        <f t="shared" si="725"/>
        <v>03/04 17:57:37</v>
      </c>
    </row>
    <row r="46444" spans="1:4" x14ac:dyDescent="0.3">
      <c r="A46444" t="s">
        <v>10</v>
      </c>
      <c r="B46444">
        <v>1646384317.6789999</v>
      </c>
      <c r="C46444">
        <v>0</v>
      </c>
      <c r="D46444" s="1" t="str">
        <f t="shared" si="725"/>
        <v>03/04 17:58:37</v>
      </c>
    </row>
    <row r="46445" spans="1:4" x14ac:dyDescent="0.3">
      <c r="A46445" t="s">
        <v>10</v>
      </c>
      <c r="B46445">
        <v>1646384377.7290001</v>
      </c>
      <c r="C46445">
        <v>0</v>
      </c>
      <c r="D46445" s="1" t="str">
        <f t="shared" si="725"/>
        <v>03/04 17:59:37</v>
      </c>
    </row>
    <row r="46446" spans="1:4" x14ac:dyDescent="0.3">
      <c r="A46446" t="s">
        <v>10</v>
      </c>
      <c r="B46446">
        <v>1646384437.7780001</v>
      </c>
      <c r="C46446">
        <v>0</v>
      </c>
      <c r="D46446" s="1" t="str">
        <f t="shared" si="725"/>
        <v>03/04 18:00:37</v>
      </c>
    </row>
    <row r="46447" spans="1:4" x14ac:dyDescent="0.3">
      <c r="A46447" t="s">
        <v>10</v>
      </c>
      <c r="B46447">
        <v>1646384497.809</v>
      </c>
      <c r="C46447">
        <v>0</v>
      </c>
      <c r="D46447" s="1" t="str">
        <f t="shared" si="725"/>
        <v>03/04 18:01:37</v>
      </c>
    </row>
    <row r="46448" spans="1:4" x14ac:dyDescent="0.3">
      <c r="A46448" t="s">
        <v>10</v>
      </c>
      <c r="B46448">
        <v>1646384557.8759999</v>
      </c>
      <c r="C46448">
        <v>0</v>
      </c>
      <c r="D46448" s="1" t="str">
        <f t="shared" si="725"/>
        <v>03/04 18:02:37</v>
      </c>
    </row>
    <row r="46449" spans="1:4" x14ac:dyDescent="0.3">
      <c r="A46449" t="s">
        <v>10</v>
      </c>
      <c r="B46449">
        <v>1646384617.914</v>
      </c>
      <c r="C46449">
        <v>0</v>
      </c>
      <c r="D46449" s="1" t="str">
        <f t="shared" si="725"/>
        <v>03/04 18:03:37</v>
      </c>
    </row>
    <row r="46450" spans="1:4" x14ac:dyDescent="0.3">
      <c r="A46450" t="s">
        <v>10</v>
      </c>
      <c r="B46450">
        <v>1646384677.9860001</v>
      </c>
      <c r="C46450">
        <v>0</v>
      </c>
      <c r="D46450" s="1" t="str">
        <f t="shared" si="725"/>
        <v>03/04 18:04:37</v>
      </c>
    </row>
    <row r="46451" spans="1:4" x14ac:dyDescent="0.3">
      <c r="A46451" t="s">
        <v>10</v>
      </c>
      <c r="B46451">
        <v>1646384738.04</v>
      </c>
      <c r="C46451">
        <v>0</v>
      </c>
      <c r="D46451" s="1" t="str">
        <f t="shared" si="725"/>
        <v>03/04 18:05:38</v>
      </c>
    </row>
    <row r="46452" spans="1:4" x14ac:dyDescent="0.3">
      <c r="A46452" t="s">
        <v>10</v>
      </c>
      <c r="B46452">
        <v>1646384798.0840001</v>
      </c>
      <c r="C46452">
        <v>0</v>
      </c>
      <c r="D46452" s="1" t="str">
        <f t="shared" si="725"/>
        <v>03/04 18:06:38</v>
      </c>
    </row>
    <row r="46453" spans="1:4" x14ac:dyDescent="0.3">
      <c r="A46453" t="s">
        <v>10</v>
      </c>
      <c r="B46453">
        <v>1646384858.119</v>
      </c>
      <c r="C46453">
        <v>0</v>
      </c>
      <c r="D46453" s="1" t="str">
        <f t="shared" si="725"/>
        <v>03/04 18:07:38</v>
      </c>
    </row>
    <row r="46454" spans="1:4" x14ac:dyDescent="0.3">
      <c r="A46454" t="s">
        <v>10</v>
      </c>
      <c r="B46454">
        <v>1646384918.175</v>
      </c>
      <c r="C46454">
        <v>0</v>
      </c>
      <c r="D46454" s="1" t="str">
        <f t="shared" si="725"/>
        <v>03/04 18:08:38</v>
      </c>
    </row>
    <row r="46455" spans="1:4" x14ac:dyDescent="0.3">
      <c r="A46455" t="s">
        <v>10</v>
      </c>
      <c r="B46455">
        <v>1646384978.2279999</v>
      </c>
      <c r="C46455">
        <v>0</v>
      </c>
      <c r="D46455" s="1" t="str">
        <f t="shared" si="725"/>
        <v>03/04 18:09:38</v>
      </c>
    </row>
    <row r="46456" spans="1:4" x14ac:dyDescent="0.3">
      <c r="A46456" t="s">
        <v>10</v>
      </c>
      <c r="B46456">
        <v>1646385038.2950001</v>
      </c>
      <c r="C46456">
        <v>0</v>
      </c>
      <c r="D46456" s="1" t="str">
        <f t="shared" si="725"/>
        <v>03/04 18:10:38</v>
      </c>
    </row>
    <row r="46457" spans="1:4" x14ac:dyDescent="0.3">
      <c r="A46457" t="s">
        <v>10</v>
      </c>
      <c r="B46457">
        <v>1646385098.3239999</v>
      </c>
      <c r="C46457">
        <v>0</v>
      </c>
      <c r="D46457" s="1" t="str">
        <f t="shared" si="725"/>
        <v>03/04 18:11:38</v>
      </c>
    </row>
    <row r="46458" spans="1:4" x14ac:dyDescent="0.3">
      <c r="A46458" t="s">
        <v>10</v>
      </c>
      <c r="B46458">
        <v>1646385158.381</v>
      </c>
      <c r="C46458">
        <v>0</v>
      </c>
      <c r="D46458" s="1" t="str">
        <f t="shared" si="725"/>
        <v>03/04 18:12:38</v>
      </c>
    </row>
    <row r="46459" spans="1:4" x14ac:dyDescent="0.3">
      <c r="A46459" t="s">
        <v>10</v>
      </c>
      <c r="B46459">
        <v>1646385218.428</v>
      </c>
      <c r="C46459">
        <v>0</v>
      </c>
      <c r="D46459" s="1" t="str">
        <f t="shared" si="725"/>
        <v>03/04 18:13:38</v>
      </c>
    </row>
    <row r="46460" spans="1:4" x14ac:dyDescent="0.3">
      <c r="A46460" t="s">
        <v>10</v>
      </c>
      <c r="B46460">
        <v>1646385278.483</v>
      </c>
      <c r="C46460">
        <v>0</v>
      </c>
      <c r="D46460" s="1" t="str">
        <f t="shared" si="725"/>
        <v>03/04 18:14:38</v>
      </c>
    </row>
    <row r="46461" spans="1:4" x14ac:dyDescent="0.3">
      <c r="A46461" t="s">
        <v>10</v>
      </c>
      <c r="B46461">
        <v>1646385338.5250001</v>
      </c>
      <c r="C46461">
        <v>0</v>
      </c>
      <c r="D46461" s="1" t="str">
        <f t="shared" si="725"/>
        <v>03/04 18:15:38</v>
      </c>
    </row>
    <row r="46462" spans="1:4" x14ac:dyDescent="0.3">
      <c r="A46462" t="s">
        <v>10</v>
      </c>
      <c r="B46462">
        <v>1646385398.5869999</v>
      </c>
      <c r="C46462">
        <v>0</v>
      </c>
      <c r="D46462" s="1" t="str">
        <f t="shared" si="725"/>
        <v>03/04 18:16:38</v>
      </c>
    </row>
    <row r="46463" spans="1:4" x14ac:dyDescent="0.3">
      <c r="A46463" t="s">
        <v>10</v>
      </c>
      <c r="B46463">
        <v>1646385458.6359999</v>
      </c>
      <c r="C46463">
        <v>0</v>
      </c>
      <c r="D46463" s="1" t="str">
        <f t="shared" si="725"/>
        <v>03/04 18:17:38</v>
      </c>
    </row>
    <row r="46464" spans="1:4" x14ac:dyDescent="0.3">
      <c r="A46464" t="s">
        <v>10</v>
      </c>
      <c r="B46464">
        <v>1646385518.691</v>
      </c>
      <c r="C46464">
        <v>0</v>
      </c>
      <c r="D46464" s="1" t="str">
        <f t="shared" si="725"/>
        <v>03/04 18:18:38</v>
      </c>
    </row>
    <row r="46465" spans="1:4" x14ac:dyDescent="0.3">
      <c r="A46465" t="s">
        <v>10</v>
      </c>
      <c r="B46465">
        <v>1646385578.7219999</v>
      </c>
      <c r="C46465">
        <v>0</v>
      </c>
      <c r="D46465" s="1" t="str">
        <f t="shared" si="725"/>
        <v>03/04 18:19:38</v>
      </c>
    </row>
    <row r="46466" spans="1:4" x14ac:dyDescent="0.3">
      <c r="A46466" t="s">
        <v>10</v>
      </c>
      <c r="B46466">
        <v>1646385638.7950001</v>
      </c>
      <c r="C46466">
        <v>0</v>
      </c>
      <c r="D46466" s="1" t="str">
        <f t="shared" ref="D46466:D46529" si="726">TEXT((LEFT(B46466,10)+9*3600)/86400+70*365+19,"MM/DD HH:mm:ss")</f>
        <v>03/04 18:20:38</v>
      </c>
    </row>
    <row r="46467" spans="1:4" x14ac:dyDescent="0.3">
      <c r="A46467" t="s">
        <v>10</v>
      </c>
      <c r="B46467">
        <v>1646385698.8399999</v>
      </c>
      <c r="C46467">
        <v>0</v>
      </c>
      <c r="D46467" s="1" t="str">
        <f t="shared" si="726"/>
        <v>03/04 18:21:38</v>
      </c>
    </row>
    <row r="46468" spans="1:4" x14ac:dyDescent="0.3">
      <c r="A46468" t="s">
        <v>10</v>
      </c>
      <c r="B46468">
        <v>1646385758.892</v>
      </c>
      <c r="C46468">
        <v>0</v>
      </c>
      <c r="D46468" s="1" t="str">
        <f t="shared" si="726"/>
        <v>03/04 18:22:38</v>
      </c>
    </row>
    <row r="46469" spans="1:4" x14ac:dyDescent="0.3">
      <c r="A46469" t="s">
        <v>10</v>
      </c>
      <c r="B46469">
        <v>1646385818.944</v>
      </c>
      <c r="C46469">
        <v>0</v>
      </c>
      <c r="D46469" s="1" t="str">
        <f t="shared" si="726"/>
        <v>03/04 18:23:38</v>
      </c>
    </row>
    <row r="46470" spans="1:4" x14ac:dyDescent="0.3">
      <c r="A46470" t="s">
        <v>10</v>
      </c>
      <c r="B46470">
        <v>1646385878.9960001</v>
      </c>
      <c r="C46470">
        <v>0</v>
      </c>
      <c r="D46470" s="1" t="str">
        <f t="shared" si="726"/>
        <v>03/04 18:24:38</v>
      </c>
    </row>
    <row r="46471" spans="1:4" x14ac:dyDescent="0.3">
      <c r="A46471" t="s">
        <v>10</v>
      </c>
      <c r="B46471">
        <v>1646385939.0550001</v>
      </c>
      <c r="C46471">
        <v>0</v>
      </c>
      <c r="D46471" s="1" t="str">
        <f t="shared" si="726"/>
        <v>03/04 18:25:39</v>
      </c>
    </row>
    <row r="46472" spans="1:4" x14ac:dyDescent="0.3">
      <c r="A46472" t="s">
        <v>10</v>
      </c>
      <c r="B46472">
        <v>1646385999.1029999</v>
      </c>
      <c r="C46472">
        <v>0</v>
      </c>
      <c r="D46472" s="1" t="str">
        <f t="shared" si="726"/>
        <v>03/04 18:26:39</v>
      </c>
    </row>
    <row r="46473" spans="1:4" x14ac:dyDescent="0.3">
      <c r="A46473" t="s">
        <v>10</v>
      </c>
      <c r="B46473">
        <v>1646386059.1389999</v>
      </c>
      <c r="C46473">
        <v>0</v>
      </c>
      <c r="D46473" s="1" t="str">
        <f t="shared" si="726"/>
        <v>03/04 18:27:39</v>
      </c>
    </row>
    <row r="46474" spans="1:4" x14ac:dyDescent="0.3">
      <c r="A46474" t="s">
        <v>10</v>
      </c>
      <c r="B46474">
        <v>1646386119.0910001</v>
      </c>
      <c r="C46474">
        <v>0</v>
      </c>
      <c r="D46474" s="1" t="str">
        <f t="shared" si="726"/>
        <v>03/04 18:28:39</v>
      </c>
    </row>
    <row r="46475" spans="1:4" x14ac:dyDescent="0.3">
      <c r="A46475" t="s">
        <v>10</v>
      </c>
      <c r="B46475">
        <v>1646386179.131</v>
      </c>
      <c r="C46475">
        <v>0</v>
      </c>
      <c r="D46475" s="1" t="str">
        <f t="shared" si="726"/>
        <v>03/04 18:29:39</v>
      </c>
    </row>
    <row r="46476" spans="1:4" x14ac:dyDescent="0.3">
      <c r="A46476" t="s">
        <v>10</v>
      </c>
      <c r="B46476">
        <v>1646386239.198</v>
      </c>
      <c r="C46476">
        <v>0</v>
      </c>
      <c r="D46476" s="1" t="str">
        <f t="shared" si="726"/>
        <v>03/04 18:30:39</v>
      </c>
    </row>
    <row r="46477" spans="1:4" x14ac:dyDescent="0.3">
      <c r="A46477" t="s">
        <v>10</v>
      </c>
      <c r="B46477">
        <v>1646386299.23</v>
      </c>
      <c r="C46477">
        <v>0</v>
      </c>
      <c r="D46477" s="1" t="str">
        <f t="shared" si="726"/>
        <v>03/04 18:31:39</v>
      </c>
    </row>
    <row r="46478" spans="1:4" x14ac:dyDescent="0.3">
      <c r="A46478" t="s">
        <v>10</v>
      </c>
      <c r="B46478">
        <v>1646386359.293</v>
      </c>
      <c r="C46478">
        <v>0</v>
      </c>
      <c r="D46478" s="1" t="str">
        <f t="shared" si="726"/>
        <v>03/04 18:32:39</v>
      </c>
    </row>
    <row r="46479" spans="1:4" x14ac:dyDescent="0.3">
      <c r="A46479" t="s">
        <v>10</v>
      </c>
      <c r="B46479">
        <v>1646386419.3369999</v>
      </c>
      <c r="C46479">
        <v>0</v>
      </c>
      <c r="D46479" s="1" t="str">
        <f t="shared" si="726"/>
        <v>03/04 18:33:39</v>
      </c>
    </row>
    <row r="46480" spans="1:4" x14ac:dyDescent="0.3">
      <c r="A46480" t="s">
        <v>10</v>
      </c>
      <c r="B46480">
        <v>1646386479.3940001</v>
      </c>
      <c r="C46480">
        <v>0</v>
      </c>
      <c r="D46480" s="1" t="str">
        <f t="shared" si="726"/>
        <v>03/04 18:34:39</v>
      </c>
    </row>
    <row r="46481" spans="1:4" x14ac:dyDescent="0.3">
      <c r="A46481" t="s">
        <v>10</v>
      </c>
      <c r="B46481">
        <v>1646386539.4579999</v>
      </c>
      <c r="C46481">
        <v>0</v>
      </c>
      <c r="D46481" s="1" t="str">
        <f t="shared" si="726"/>
        <v>03/04 18:35:39</v>
      </c>
    </row>
    <row r="46482" spans="1:4" x14ac:dyDescent="0.3">
      <c r="A46482" t="s">
        <v>10</v>
      </c>
      <c r="B46482">
        <v>1646386599.4990001</v>
      </c>
      <c r="C46482">
        <v>0</v>
      </c>
      <c r="D46482" s="1" t="str">
        <f t="shared" si="726"/>
        <v>03/04 18:36:39</v>
      </c>
    </row>
    <row r="46483" spans="1:4" x14ac:dyDescent="0.3">
      <c r="A46483" t="s">
        <v>10</v>
      </c>
      <c r="B46483">
        <v>1646386659.5350001</v>
      </c>
      <c r="C46483">
        <v>0</v>
      </c>
      <c r="D46483" s="1" t="str">
        <f t="shared" si="726"/>
        <v>03/04 18:37:39</v>
      </c>
    </row>
    <row r="46484" spans="1:4" x14ac:dyDescent="0.3">
      <c r="A46484" t="s">
        <v>10</v>
      </c>
      <c r="B46484">
        <v>1646386719.5969999</v>
      </c>
      <c r="C46484">
        <v>0</v>
      </c>
      <c r="D46484" s="1" t="str">
        <f t="shared" si="726"/>
        <v>03/04 18:38:39</v>
      </c>
    </row>
    <row r="46485" spans="1:4" x14ac:dyDescent="0.3">
      <c r="A46485" t="s">
        <v>10</v>
      </c>
      <c r="B46485">
        <v>1646386779.638</v>
      </c>
      <c r="C46485">
        <v>0</v>
      </c>
      <c r="D46485" s="1" t="str">
        <f t="shared" si="726"/>
        <v>03/04 18:39:39</v>
      </c>
    </row>
    <row r="46486" spans="1:4" x14ac:dyDescent="0.3">
      <c r="A46486" t="s">
        <v>10</v>
      </c>
      <c r="B46486">
        <v>1646386839.724</v>
      </c>
      <c r="C46486">
        <v>0</v>
      </c>
      <c r="D46486" s="1" t="str">
        <f t="shared" si="726"/>
        <v>03/04 18:40:39</v>
      </c>
    </row>
    <row r="46487" spans="1:4" x14ac:dyDescent="0.3">
      <c r="A46487" t="s">
        <v>10</v>
      </c>
      <c r="B46487">
        <v>1646386899.7379999</v>
      </c>
      <c r="C46487">
        <v>0</v>
      </c>
      <c r="D46487" s="1" t="str">
        <f t="shared" si="726"/>
        <v>03/04 18:41:39</v>
      </c>
    </row>
    <row r="46488" spans="1:4" x14ac:dyDescent="0.3">
      <c r="A46488" t="s">
        <v>10</v>
      </c>
      <c r="B46488">
        <v>1646386959.802</v>
      </c>
      <c r="C46488">
        <v>0</v>
      </c>
      <c r="D46488" s="1" t="str">
        <f t="shared" si="726"/>
        <v>03/04 18:42:39</v>
      </c>
    </row>
    <row r="46489" spans="1:4" x14ac:dyDescent="0.3">
      <c r="A46489" t="s">
        <v>10</v>
      </c>
      <c r="B46489">
        <v>1646387019.8369999</v>
      </c>
      <c r="C46489">
        <v>0</v>
      </c>
      <c r="D46489" s="1" t="str">
        <f t="shared" si="726"/>
        <v>03/04 18:43:39</v>
      </c>
    </row>
    <row r="46490" spans="1:4" x14ac:dyDescent="0.3">
      <c r="A46490" t="s">
        <v>10</v>
      </c>
      <c r="B46490">
        <v>1646387079.9100001</v>
      </c>
      <c r="C46490">
        <v>0</v>
      </c>
      <c r="D46490" s="1" t="str">
        <f t="shared" si="726"/>
        <v>03/04 18:44:39</v>
      </c>
    </row>
    <row r="46491" spans="1:4" x14ac:dyDescent="0.3">
      <c r="A46491" t="s">
        <v>10</v>
      </c>
      <c r="B46491">
        <v>1646387139.9649999</v>
      </c>
      <c r="C46491">
        <v>0</v>
      </c>
      <c r="D46491" s="1" t="str">
        <f t="shared" si="726"/>
        <v>03/04 18:45:39</v>
      </c>
    </row>
    <row r="46492" spans="1:4" x14ac:dyDescent="0.3">
      <c r="A46492" t="s">
        <v>10</v>
      </c>
      <c r="B46492">
        <v>1646387200.02</v>
      </c>
      <c r="C46492">
        <v>0</v>
      </c>
      <c r="D46492" s="1" t="str">
        <f t="shared" si="726"/>
        <v>03/04 18:46:40</v>
      </c>
    </row>
    <row r="46493" spans="1:4" x14ac:dyDescent="0.3">
      <c r="A46493" t="s">
        <v>10</v>
      </c>
      <c r="B46493">
        <v>1646387260.046</v>
      </c>
      <c r="C46493">
        <v>0</v>
      </c>
      <c r="D46493" s="1" t="str">
        <f t="shared" si="726"/>
        <v>03/04 18:47:40</v>
      </c>
    </row>
    <row r="46494" spans="1:4" x14ac:dyDescent="0.3">
      <c r="A46494" t="s">
        <v>10</v>
      </c>
      <c r="B46494">
        <v>1646387320.1070001</v>
      </c>
      <c r="C46494">
        <v>0</v>
      </c>
      <c r="D46494" s="1" t="str">
        <f t="shared" si="726"/>
        <v>03/04 18:48:40</v>
      </c>
    </row>
    <row r="46495" spans="1:4" x14ac:dyDescent="0.3">
      <c r="A46495" t="s">
        <v>10</v>
      </c>
      <c r="B46495">
        <v>1646387380.142</v>
      </c>
      <c r="C46495">
        <v>0</v>
      </c>
      <c r="D46495" s="1" t="str">
        <f t="shared" si="726"/>
        <v>03/04 18:49:40</v>
      </c>
    </row>
    <row r="46496" spans="1:4" x14ac:dyDescent="0.3">
      <c r="A46496" t="s">
        <v>10</v>
      </c>
      <c r="B46496">
        <v>1646387440.217</v>
      </c>
      <c r="C46496">
        <v>0</v>
      </c>
      <c r="D46496" s="1" t="str">
        <f t="shared" si="726"/>
        <v>03/04 18:50:40</v>
      </c>
    </row>
    <row r="46497" spans="1:4" x14ac:dyDescent="0.3">
      <c r="A46497" t="s">
        <v>10</v>
      </c>
      <c r="B46497">
        <v>1646387500.2390001</v>
      </c>
      <c r="C46497">
        <v>0</v>
      </c>
      <c r="D46497" s="1" t="str">
        <f t="shared" si="726"/>
        <v>03/04 18:51:40</v>
      </c>
    </row>
    <row r="46498" spans="1:4" x14ac:dyDescent="0.3">
      <c r="A46498" t="s">
        <v>10</v>
      </c>
      <c r="B46498">
        <v>1646387560.3050001</v>
      </c>
      <c r="C46498">
        <v>0</v>
      </c>
      <c r="D46498" s="1" t="str">
        <f t="shared" si="726"/>
        <v>03/04 18:52:40</v>
      </c>
    </row>
    <row r="46499" spans="1:4" x14ac:dyDescent="0.3">
      <c r="A46499" t="s">
        <v>10</v>
      </c>
      <c r="B46499">
        <v>1646387620.3399999</v>
      </c>
      <c r="C46499">
        <v>0</v>
      </c>
      <c r="D46499" s="1" t="str">
        <f t="shared" si="726"/>
        <v>03/04 18:53:40</v>
      </c>
    </row>
    <row r="46500" spans="1:4" x14ac:dyDescent="0.3">
      <c r="A46500" t="s">
        <v>10</v>
      </c>
      <c r="B46500">
        <v>1646387680.4059999</v>
      </c>
      <c r="C46500">
        <v>0</v>
      </c>
      <c r="D46500" s="1" t="str">
        <f t="shared" si="726"/>
        <v>03/04 18:54:40</v>
      </c>
    </row>
    <row r="46501" spans="1:4" x14ac:dyDescent="0.3">
      <c r="A46501" t="s">
        <v>10</v>
      </c>
      <c r="B46501">
        <v>1646387740.4560001</v>
      </c>
      <c r="C46501">
        <v>0</v>
      </c>
      <c r="D46501" s="1" t="str">
        <f t="shared" si="726"/>
        <v>03/04 18:55:40</v>
      </c>
    </row>
    <row r="46502" spans="1:4" x14ac:dyDescent="0.3">
      <c r="A46502" t="s">
        <v>10</v>
      </c>
      <c r="B46502">
        <v>1646387800.5050001</v>
      </c>
      <c r="C46502">
        <v>0</v>
      </c>
      <c r="D46502" s="1" t="str">
        <f t="shared" si="726"/>
        <v>03/04 18:56:40</v>
      </c>
    </row>
    <row r="46503" spans="1:4" x14ac:dyDescent="0.3">
      <c r="A46503" t="s">
        <v>10</v>
      </c>
      <c r="B46503">
        <v>1646387860.54</v>
      </c>
      <c r="C46503">
        <v>0</v>
      </c>
      <c r="D46503" s="1" t="str">
        <f t="shared" si="726"/>
        <v>03/04 18:57:40</v>
      </c>
    </row>
    <row r="46504" spans="1:4" x14ac:dyDescent="0.3">
      <c r="A46504" t="s">
        <v>10</v>
      </c>
      <c r="B46504">
        <v>1646387920.6029999</v>
      </c>
      <c r="C46504">
        <v>0</v>
      </c>
      <c r="D46504" s="1" t="str">
        <f t="shared" si="726"/>
        <v>03/04 18:58:40</v>
      </c>
    </row>
    <row r="46505" spans="1:4" x14ac:dyDescent="0.3">
      <c r="A46505" t="s">
        <v>10</v>
      </c>
      <c r="B46505">
        <v>1646387980.6440001</v>
      </c>
      <c r="C46505">
        <v>0</v>
      </c>
      <c r="D46505" s="1" t="str">
        <f t="shared" si="726"/>
        <v>03/04 18:59:40</v>
      </c>
    </row>
    <row r="46506" spans="1:4" x14ac:dyDescent="0.3">
      <c r="A46506" t="s">
        <v>10</v>
      </c>
      <c r="B46506">
        <v>1646388040.72</v>
      </c>
      <c r="C46506">
        <v>0</v>
      </c>
      <c r="D46506" s="1" t="str">
        <f t="shared" si="726"/>
        <v>03/04 19:00:40</v>
      </c>
    </row>
    <row r="46507" spans="1:4" x14ac:dyDescent="0.3">
      <c r="A46507" t="s">
        <v>10</v>
      </c>
      <c r="B46507">
        <v>1646388100.7639999</v>
      </c>
      <c r="C46507">
        <v>0</v>
      </c>
      <c r="D46507" s="1" t="str">
        <f t="shared" si="726"/>
        <v>03/04 19:01:40</v>
      </c>
    </row>
    <row r="46508" spans="1:4" x14ac:dyDescent="0.3">
      <c r="A46508" t="s">
        <v>10</v>
      </c>
      <c r="B46508">
        <v>1646388160.8069999</v>
      </c>
      <c r="C46508">
        <v>0</v>
      </c>
      <c r="D46508" s="1" t="str">
        <f t="shared" si="726"/>
        <v>03/04 19:02:40</v>
      </c>
    </row>
    <row r="46509" spans="1:4" x14ac:dyDescent="0.3">
      <c r="A46509" t="s">
        <v>10</v>
      </c>
      <c r="B46509">
        <v>1646388220.858</v>
      </c>
      <c r="C46509">
        <v>0</v>
      </c>
      <c r="D46509" s="1" t="str">
        <f t="shared" si="726"/>
        <v>03/04 19:03:40</v>
      </c>
    </row>
    <row r="46510" spans="1:4" x14ac:dyDescent="0.3">
      <c r="A46510" t="s">
        <v>10</v>
      </c>
      <c r="B46510">
        <v>1646388280.9170001</v>
      </c>
      <c r="C46510">
        <v>0</v>
      </c>
      <c r="D46510" s="1" t="str">
        <f t="shared" si="726"/>
        <v>03/04 19:04:40</v>
      </c>
    </row>
    <row r="46511" spans="1:4" x14ac:dyDescent="0.3">
      <c r="A46511" t="s">
        <v>10</v>
      </c>
      <c r="B46511">
        <v>1646388340.97</v>
      </c>
      <c r="C46511">
        <v>0</v>
      </c>
      <c r="D46511" s="1" t="str">
        <f t="shared" si="726"/>
        <v>03/04 19:05:40</v>
      </c>
    </row>
    <row r="46512" spans="1:4" x14ac:dyDescent="0.3">
      <c r="A46512" t="s">
        <v>10</v>
      </c>
      <c r="B46512">
        <v>1646388401.023</v>
      </c>
      <c r="C46512">
        <v>0</v>
      </c>
      <c r="D46512" s="1" t="str">
        <f t="shared" si="726"/>
        <v>03/04 19:06:41</v>
      </c>
    </row>
    <row r="46513" spans="1:4" x14ac:dyDescent="0.3">
      <c r="A46513" t="s">
        <v>10</v>
      </c>
      <c r="B46513">
        <v>1646388461.0669999</v>
      </c>
      <c r="C46513">
        <v>0</v>
      </c>
      <c r="D46513" s="1" t="str">
        <f t="shared" si="726"/>
        <v>03/04 19:07:41</v>
      </c>
    </row>
    <row r="46514" spans="1:4" x14ac:dyDescent="0.3">
      <c r="A46514" t="s">
        <v>10</v>
      </c>
      <c r="B46514">
        <v>1646388521.1270001</v>
      </c>
      <c r="C46514">
        <v>0</v>
      </c>
      <c r="D46514" s="1" t="str">
        <f t="shared" si="726"/>
        <v>03/04 19:08:41</v>
      </c>
    </row>
    <row r="46515" spans="1:4" x14ac:dyDescent="0.3">
      <c r="A46515" t="s">
        <v>10</v>
      </c>
      <c r="B46515">
        <v>1646388581.161</v>
      </c>
      <c r="C46515">
        <v>0</v>
      </c>
      <c r="D46515" s="1" t="str">
        <f t="shared" si="726"/>
        <v>03/04 19:09:41</v>
      </c>
    </row>
    <row r="46516" spans="1:4" x14ac:dyDescent="0.3">
      <c r="A46516" t="s">
        <v>10</v>
      </c>
      <c r="B46516">
        <v>1646388641.221</v>
      </c>
      <c r="C46516">
        <v>0</v>
      </c>
      <c r="D46516" s="1" t="str">
        <f t="shared" si="726"/>
        <v>03/04 19:10:41</v>
      </c>
    </row>
    <row r="46517" spans="1:4" x14ac:dyDescent="0.3">
      <c r="A46517" t="s">
        <v>10</v>
      </c>
      <c r="B46517">
        <v>1646388701.257</v>
      </c>
      <c r="C46517">
        <v>0</v>
      </c>
      <c r="D46517" s="1" t="str">
        <f t="shared" si="726"/>
        <v>03/04 19:11:41</v>
      </c>
    </row>
    <row r="46518" spans="1:4" x14ac:dyDescent="0.3">
      <c r="A46518" t="s">
        <v>10</v>
      </c>
      <c r="B46518">
        <v>1646388761.3169999</v>
      </c>
      <c r="C46518">
        <v>0</v>
      </c>
      <c r="D46518" s="1" t="str">
        <f t="shared" si="726"/>
        <v>03/04 19:12:41</v>
      </c>
    </row>
    <row r="46519" spans="1:4" x14ac:dyDescent="0.3">
      <c r="A46519" t="s">
        <v>10</v>
      </c>
      <c r="B46519">
        <v>1646388821.359</v>
      </c>
      <c r="C46519">
        <v>0</v>
      </c>
      <c r="D46519" s="1" t="str">
        <f t="shared" si="726"/>
        <v>03/04 19:13:41</v>
      </c>
    </row>
    <row r="46520" spans="1:4" x14ac:dyDescent="0.3">
      <c r="A46520" t="s">
        <v>10</v>
      </c>
      <c r="B46520">
        <v>1646388881.427</v>
      </c>
      <c r="C46520">
        <v>0</v>
      </c>
      <c r="D46520" s="1" t="str">
        <f t="shared" si="726"/>
        <v>03/04 19:14:41</v>
      </c>
    </row>
    <row r="46521" spans="1:4" x14ac:dyDescent="0.3">
      <c r="A46521" t="s">
        <v>10</v>
      </c>
      <c r="B46521">
        <v>1646388941.493</v>
      </c>
      <c r="C46521">
        <v>0</v>
      </c>
      <c r="D46521" s="1" t="str">
        <f t="shared" si="726"/>
        <v>03/04 19:15:41</v>
      </c>
    </row>
    <row r="46522" spans="1:4" x14ac:dyDescent="0.3">
      <c r="A46522" t="s">
        <v>10</v>
      </c>
      <c r="B46522">
        <v>1646389001.5220001</v>
      </c>
      <c r="C46522">
        <v>0</v>
      </c>
      <c r="D46522" s="1" t="str">
        <f t="shared" si="726"/>
        <v>03/04 19:16:41</v>
      </c>
    </row>
    <row r="46523" spans="1:4" x14ac:dyDescent="0.3">
      <c r="A46523" t="s">
        <v>10</v>
      </c>
      <c r="B46523">
        <v>1646389061.559</v>
      </c>
      <c r="C46523">
        <v>0</v>
      </c>
      <c r="D46523" s="1" t="str">
        <f t="shared" si="726"/>
        <v>03/04 19:17:41</v>
      </c>
    </row>
    <row r="46524" spans="1:4" x14ac:dyDescent="0.3">
      <c r="A46524" t="s">
        <v>10</v>
      </c>
      <c r="B46524">
        <v>1646389121.628</v>
      </c>
      <c r="C46524">
        <v>0</v>
      </c>
      <c r="D46524" s="1" t="str">
        <f t="shared" si="726"/>
        <v>03/04 19:18:41</v>
      </c>
    </row>
    <row r="46525" spans="1:4" x14ac:dyDescent="0.3">
      <c r="A46525" t="s">
        <v>10</v>
      </c>
      <c r="B46525">
        <v>1646389181.6619999</v>
      </c>
      <c r="C46525">
        <v>0</v>
      </c>
      <c r="D46525" s="1" t="str">
        <f t="shared" si="726"/>
        <v>03/04 19:19:41</v>
      </c>
    </row>
    <row r="46526" spans="1:4" x14ac:dyDescent="0.3">
      <c r="A46526" t="s">
        <v>10</v>
      </c>
      <c r="B46526">
        <v>1646389241.7520001</v>
      </c>
      <c r="C46526">
        <v>0</v>
      </c>
      <c r="D46526" s="1" t="str">
        <f t="shared" si="726"/>
        <v>03/04 19:20:41</v>
      </c>
    </row>
    <row r="46527" spans="1:4" x14ac:dyDescent="0.3">
      <c r="A46527" t="s">
        <v>10</v>
      </c>
      <c r="B46527">
        <v>1646389301.766</v>
      </c>
      <c r="C46527">
        <v>0</v>
      </c>
      <c r="D46527" s="1" t="str">
        <f t="shared" si="726"/>
        <v>03/04 19:21:41</v>
      </c>
    </row>
    <row r="46528" spans="1:4" x14ac:dyDescent="0.3">
      <c r="A46528" t="s">
        <v>10</v>
      </c>
      <c r="B46528">
        <v>1646389361.8169999</v>
      </c>
      <c r="C46528">
        <v>0</v>
      </c>
      <c r="D46528" s="1" t="str">
        <f t="shared" si="726"/>
        <v>03/04 19:22:41</v>
      </c>
    </row>
    <row r="46529" spans="1:4" x14ac:dyDescent="0.3">
      <c r="A46529" t="s">
        <v>10</v>
      </c>
      <c r="B46529">
        <v>1646389421.8570001</v>
      </c>
      <c r="C46529">
        <v>0</v>
      </c>
      <c r="D46529" s="1" t="str">
        <f t="shared" si="726"/>
        <v>03/04 19:23:41</v>
      </c>
    </row>
    <row r="46530" spans="1:4" x14ac:dyDescent="0.3">
      <c r="A46530" t="s">
        <v>10</v>
      </c>
      <c r="B46530">
        <v>1646389481.924</v>
      </c>
      <c r="C46530">
        <v>0</v>
      </c>
      <c r="D46530" s="1" t="str">
        <f t="shared" ref="D46530:D46593" si="727">TEXT((LEFT(B46530,10)+9*3600)/86400+70*365+19,"MM/DD HH:mm:ss")</f>
        <v>03/04 19:24:41</v>
      </c>
    </row>
    <row r="46531" spans="1:4" x14ac:dyDescent="0.3">
      <c r="A46531" t="s">
        <v>10</v>
      </c>
      <c r="B46531">
        <v>1646389541.9649999</v>
      </c>
      <c r="C46531">
        <v>0</v>
      </c>
      <c r="D46531" s="1" t="str">
        <f t="shared" si="727"/>
        <v>03/04 19:25:41</v>
      </c>
    </row>
    <row r="46532" spans="1:4" x14ac:dyDescent="0.3">
      <c r="A46532" t="s">
        <v>10</v>
      </c>
      <c r="B46532">
        <v>1646389602.016</v>
      </c>
      <c r="C46532">
        <v>0</v>
      </c>
      <c r="D46532" s="1" t="str">
        <f t="shared" si="727"/>
        <v>03/04 19:26:42</v>
      </c>
    </row>
    <row r="46533" spans="1:4" x14ac:dyDescent="0.3">
      <c r="A46533" t="s">
        <v>10</v>
      </c>
      <c r="B46533">
        <v>1646389662.062</v>
      </c>
      <c r="C46533">
        <v>0</v>
      </c>
      <c r="D46533" s="1" t="str">
        <f t="shared" si="727"/>
        <v>03/04 19:27:42</v>
      </c>
    </row>
    <row r="46534" spans="1:4" x14ac:dyDescent="0.3">
      <c r="A46534" t="s">
        <v>10</v>
      </c>
      <c r="B46534">
        <v>1646389721.2149999</v>
      </c>
      <c r="C46534">
        <v>0</v>
      </c>
      <c r="D46534" s="1" t="str">
        <f t="shared" si="727"/>
        <v>03/04 19:28:41</v>
      </c>
    </row>
    <row r="46535" spans="1:4" x14ac:dyDescent="0.3">
      <c r="A46535" t="s">
        <v>10</v>
      </c>
      <c r="B46535">
        <v>1646389781.2609999</v>
      </c>
      <c r="C46535">
        <v>0</v>
      </c>
      <c r="D46535" s="1" t="str">
        <f t="shared" si="727"/>
        <v>03/04 19:29:41</v>
      </c>
    </row>
    <row r="46536" spans="1:4" x14ac:dyDescent="0.3">
      <c r="A46536" t="s">
        <v>10</v>
      </c>
      <c r="B46536">
        <v>1646389841.3340001</v>
      </c>
      <c r="C46536">
        <v>0</v>
      </c>
      <c r="D46536" s="1" t="str">
        <f t="shared" si="727"/>
        <v>03/04 19:30:41</v>
      </c>
    </row>
    <row r="46537" spans="1:4" x14ac:dyDescent="0.3">
      <c r="A46537" t="s">
        <v>10</v>
      </c>
      <c r="B46537">
        <v>1646389901.3540001</v>
      </c>
      <c r="C46537">
        <v>0</v>
      </c>
      <c r="D46537" s="1" t="str">
        <f t="shared" si="727"/>
        <v>03/04 19:31:41</v>
      </c>
    </row>
    <row r="46538" spans="1:4" x14ac:dyDescent="0.3">
      <c r="A46538" t="s">
        <v>10</v>
      </c>
      <c r="B46538">
        <v>1646389961.4660001</v>
      </c>
      <c r="C46538">
        <v>0</v>
      </c>
      <c r="D46538" s="1" t="str">
        <f t="shared" si="727"/>
        <v>03/04 19:32:41</v>
      </c>
    </row>
    <row r="46539" spans="1:4" x14ac:dyDescent="0.3">
      <c r="A46539" t="s">
        <v>10</v>
      </c>
      <c r="B46539">
        <v>1646390021.4530001</v>
      </c>
      <c r="C46539">
        <v>0</v>
      </c>
      <c r="D46539" s="1" t="str">
        <f t="shared" si="727"/>
        <v>03/04 19:33:41</v>
      </c>
    </row>
    <row r="46540" spans="1:4" x14ac:dyDescent="0.3">
      <c r="A46540" t="s">
        <v>10</v>
      </c>
      <c r="B46540">
        <v>1646390081.5190001</v>
      </c>
      <c r="C46540">
        <v>0</v>
      </c>
      <c r="D46540" s="1" t="str">
        <f t="shared" si="727"/>
        <v>03/04 19:34:41</v>
      </c>
    </row>
    <row r="46541" spans="1:4" x14ac:dyDescent="0.3">
      <c r="A46541" t="s">
        <v>10</v>
      </c>
      <c r="B46541">
        <v>1646390141.5739999</v>
      </c>
      <c r="C46541">
        <v>0</v>
      </c>
      <c r="D46541" s="1" t="str">
        <f t="shared" si="727"/>
        <v>03/04 19:35:41</v>
      </c>
    </row>
    <row r="46542" spans="1:4" x14ac:dyDescent="0.3">
      <c r="A46542" t="s">
        <v>10</v>
      </c>
      <c r="B46542">
        <v>1646390201.6240001</v>
      </c>
      <c r="C46542">
        <v>0</v>
      </c>
      <c r="D46542" s="1" t="str">
        <f t="shared" si="727"/>
        <v>03/04 19:36:41</v>
      </c>
    </row>
    <row r="46543" spans="1:4" x14ac:dyDescent="0.3">
      <c r="A46543" t="s">
        <v>10</v>
      </c>
      <c r="B46543">
        <v>1646390261.6570001</v>
      </c>
      <c r="C46543">
        <v>0</v>
      </c>
      <c r="D46543" s="1" t="str">
        <f t="shared" si="727"/>
        <v>03/04 19:37:41</v>
      </c>
    </row>
    <row r="46544" spans="1:4" x14ac:dyDescent="0.3">
      <c r="A46544" t="s">
        <v>10</v>
      </c>
      <c r="B46544">
        <v>1646390321.7179999</v>
      </c>
      <c r="C46544">
        <v>0</v>
      </c>
      <c r="D46544" s="1" t="str">
        <f t="shared" si="727"/>
        <v>03/04 19:38:41</v>
      </c>
    </row>
    <row r="46545" spans="1:4" x14ac:dyDescent="0.3">
      <c r="A46545" t="s">
        <v>10</v>
      </c>
      <c r="B46545">
        <v>1646390381.7520001</v>
      </c>
      <c r="C46545">
        <v>0</v>
      </c>
      <c r="D46545" s="1" t="str">
        <f t="shared" si="727"/>
        <v>03/04 19:39:41</v>
      </c>
    </row>
    <row r="46546" spans="1:4" x14ac:dyDescent="0.3">
      <c r="A46546" t="s">
        <v>10</v>
      </c>
      <c r="B46546">
        <v>1646390441.8210001</v>
      </c>
      <c r="C46546">
        <v>0</v>
      </c>
      <c r="D46546" s="1" t="str">
        <f t="shared" si="727"/>
        <v>03/04 19:40:41</v>
      </c>
    </row>
    <row r="46547" spans="1:4" x14ac:dyDescent="0.3">
      <c r="A46547" t="s">
        <v>10</v>
      </c>
      <c r="B46547">
        <v>1646390501.8540001</v>
      </c>
      <c r="C46547">
        <v>0</v>
      </c>
      <c r="D46547" s="1" t="str">
        <f t="shared" si="727"/>
        <v>03/04 19:41:41</v>
      </c>
    </row>
    <row r="46548" spans="1:4" x14ac:dyDescent="0.3">
      <c r="A46548" t="s">
        <v>10</v>
      </c>
      <c r="B46548">
        <v>1646390561.9189999</v>
      </c>
      <c r="C46548">
        <v>0</v>
      </c>
      <c r="D46548" s="1" t="str">
        <f t="shared" si="727"/>
        <v>03/04 19:42:41</v>
      </c>
    </row>
    <row r="46549" spans="1:4" x14ac:dyDescent="0.3">
      <c r="A46549" t="s">
        <v>10</v>
      </c>
      <c r="B46549">
        <v>1646390621.9660001</v>
      </c>
      <c r="C46549">
        <v>0</v>
      </c>
      <c r="D46549" s="1" t="str">
        <f t="shared" si="727"/>
        <v>03/04 19:43:41</v>
      </c>
    </row>
    <row r="46550" spans="1:4" x14ac:dyDescent="0.3">
      <c r="A46550" t="s">
        <v>10</v>
      </c>
      <c r="B46550">
        <v>1646390682.033</v>
      </c>
      <c r="C46550">
        <v>0</v>
      </c>
      <c r="D46550" s="1" t="str">
        <f t="shared" si="727"/>
        <v>03/04 19:44:42</v>
      </c>
    </row>
    <row r="46551" spans="1:4" x14ac:dyDescent="0.3">
      <c r="A46551" t="s">
        <v>10</v>
      </c>
      <c r="B46551">
        <v>1646390742.0780001</v>
      </c>
      <c r="C46551">
        <v>0</v>
      </c>
      <c r="D46551" s="1" t="str">
        <f t="shared" si="727"/>
        <v>03/04 19:45:42</v>
      </c>
    </row>
    <row r="46552" spans="1:4" x14ac:dyDescent="0.3">
      <c r="A46552" t="s">
        <v>10</v>
      </c>
      <c r="B46552">
        <v>1646390802.131</v>
      </c>
      <c r="C46552">
        <v>0</v>
      </c>
      <c r="D46552" s="1" t="str">
        <f t="shared" si="727"/>
        <v>03/04 19:46:42</v>
      </c>
    </row>
    <row r="46553" spans="1:4" x14ac:dyDescent="0.3">
      <c r="A46553" t="s">
        <v>10</v>
      </c>
      <c r="B46553">
        <v>1646390862.1570001</v>
      </c>
      <c r="C46553">
        <v>0</v>
      </c>
      <c r="D46553" s="1" t="str">
        <f t="shared" si="727"/>
        <v>03/04 19:47:42</v>
      </c>
    </row>
    <row r="46554" spans="1:4" x14ac:dyDescent="0.3">
      <c r="A46554" t="s">
        <v>10</v>
      </c>
      <c r="B46554">
        <v>1646390922.221</v>
      </c>
      <c r="C46554">
        <v>0</v>
      </c>
      <c r="D46554" s="1" t="str">
        <f t="shared" si="727"/>
        <v>03/04 19:48:42</v>
      </c>
    </row>
    <row r="46555" spans="1:4" x14ac:dyDescent="0.3">
      <c r="A46555" t="s">
        <v>10</v>
      </c>
      <c r="B46555">
        <v>1646390982.26</v>
      </c>
      <c r="C46555">
        <v>0</v>
      </c>
      <c r="D46555" s="1" t="str">
        <f t="shared" si="727"/>
        <v>03/04 19:49:42</v>
      </c>
    </row>
    <row r="46556" spans="1:4" x14ac:dyDescent="0.3">
      <c r="A46556" t="s">
        <v>10</v>
      </c>
      <c r="B46556">
        <v>1646391042.3369999</v>
      </c>
      <c r="C46556">
        <v>0</v>
      </c>
      <c r="D46556" s="1" t="str">
        <f t="shared" si="727"/>
        <v>03/04 19:50:42</v>
      </c>
    </row>
    <row r="46557" spans="1:4" x14ac:dyDescent="0.3">
      <c r="A46557" t="s">
        <v>10</v>
      </c>
      <c r="B46557">
        <v>1646391102.372</v>
      </c>
      <c r="C46557">
        <v>0</v>
      </c>
      <c r="D46557" s="1" t="str">
        <f t="shared" si="727"/>
        <v>03/04 19:51:42</v>
      </c>
    </row>
    <row r="46558" spans="1:4" x14ac:dyDescent="0.3">
      <c r="A46558" t="s">
        <v>10</v>
      </c>
      <c r="B46558">
        <v>1646391162.4260001</v>
      </c>
      <c r="C46558">
        <v>0</v>
      </c>
      <c r="D46558" s="1" t="str">
        <f t="shared" si="727"/>
        <v>03/04 19:52:42</v>
      </c>
    </row>
    <row r="46559" spans="1:4" x14ac:dyDescent="0.3">
      <c r="A46559" t="s">
        <v>10</v>
      </c>
      <c r="B46559">
        <v>1646391222.4619999</v>
      </c>
      <c r="C46559">
        <v>0</v>
      </c>
      <c r="D46559" s="1" t="str">
        <f t="shared" si="727"/>
        <v>03/04 19:53:42</v>
      </c>
    </row>
    <row r="46560" spans="1:4" x14ac:dyDescent="0.3">
      <c r="A46560" t="s">
        <v>10</v>
      </c>
      <c r="B46560">
        <v>1646391282.527</v>
      </c>
      <c r="C46560">
        <v>0</v>
      </c>
      <c r="D46560" s="1" t="str">
        <f t="shared" si="727"/>
        <v>03/04 19:54:42</v>
      </c>
    </row>
    <row r="46561" spans="1:4" x14ac:dyDescent="0.3">
      <c r="A46561" t="s">
        <v>10</v>
      </c>
      <c r="B46561">
        <v>1646391342.5780001</v>
      </c>
      <c r="C46561">
        <v>0</v>
      </c>
      <c r="D46561" s="1" t="str">
        <f t="shared" si="727"/>
        <v>03/04 19:55:42</v>
      </c>
    </row>
    <row r="46562" spans="1:4" x14ac:dyDescent="0.3">
      <c r="A46562" t="s">
        <v>10</v>
      </c>
      <c r="B46562">
        <v>1646391402.6129999</v>
      </c>
      <c r="C46562">
        <v>0</v>
      </c>
      <c r="D46562" s="1" t="str">
        <f t="shared" si="727"/>
        <v>03/04 19:56:42</v>
      </c>
    </row>
    <row r="46563" spans="1:4" x14ac:dyDescent="0.3">
      <c r="A46563" t="s">
        <v>10</v>
      </c>
      <c r="B46563">
        <v>1646391462.6830001</v>
      </c>
      <c r="C46563">
        <v>0</v>
      </c>
      <c r="D46563" s="1" t="str">
        <f t="shared" si="727"/>
        <v>03/04 19:57:42</v>
      </c>
    </row>
    <row r="46564" spans="1:4" x14ac:dyDescent="0.3">
      <c r="A46564" t="s">
        <v>10</v>
      </c>
      <c r="B46564">
        <v>1646391522.7260001</v>
      </c>
      <c r="C46564">
        <v>0</v>
      </c>
      <c r="D46564" s="1" t="str">
        <f t="shared" si="727"/>
        <v>03/04 19:58:42</v>
      </c>
    </row>
    <row r="46565" spans="1:4" x14ac:dyDescent="0.3">
      <c r="A46565" t="s">
        <v>10</v>
      </c>
      <c r="B46565">
        <v>1646391582.76</v>
      </c>
      <c r="C46565">
        <v>0</v>
      </c>
      <c r="D46565" s="1" t="str">
        <f t="shared" si="727"/>
        <v>03/04 19:59:42</v>
      </c>
    </row>
    <row r="46566" spans="1:4" x14ac:dyDescent="0.3">
      <c r="A46566" t="s">
        <v>10</v>
      </c>
      <c r="B46566">
        <v>1646391642.8410001</v>
      </c>
      <c r="C46566">
        <v>0</v>
      </c>
      <c r="D46566" s="1" t="str">
        <f t="shared" si="727"/>
        <v>03/04 20:00:42</v>
      </c>
    </row>
    <row r="46567" spans="1:4" x14ac:dyDescent="0.3">
      <c r="A46567" t="s">
        <v>10</v>
      </c>
      <c r="B46567">
        <v>1646391702.8559999</v>
      </c>
      <c r="C46567">
        <v>0</v>
      </c>
      <c r="D46567" s="1" t="str">
        <f t="shared" si="727"/>
        <v>03/04 20:01:42</v>
      </c>
    </row>
    <row r="46568" spans="1:4" x14ac:dyDescent="0.3">
      <c r="A46568" t="s">
        <v>10</v>
      </c>
      <c r="B46568">
        <v>1646391762.9230001</v>
      </c>
      <c r="C46568">
        <v>0</v>
      </c>
      <c r="D46568" s="1" t="str">
        <f t="shared" si="727"/>
        <v>03/04 20:02:42</v>
      </c>
    </row>
    <row r="46569" spans="1:4" x14ac:dyDescent="0.3">
      <c r="A46569" t="s">
        <v>10</v>
      </c>
      <c r="B46569">
        <v>1646391822.9619999</v>
      </c>
      <c r="C46569">
        <v>0</v>
      </c>
      <c r="D46569" s="1" t="str">
        <f t="shared" si="727"/>
        <v>03/04 20:03:42</v>
      </c>
    </row>
    <row r="46570" spans="1:4" x14ac:dyDescent="0.3">
      <c r="A46570" t="s">
        <v>10</v>
      </c>
      <c r="B46570">
        <v>1646391883.02</v>
      </c>
      <c r="C46570">
        <v>0</v>
      </c>
      <c r="D46570" s="1" t="str">
        <f t="shared" si="727"/>
        <v>03/04 20:04:43</v>
      </c>
    </row>
    <row r="46571" spans="1:4" x14ac:dyDescent="0.3">
      <c r="A46571" t="s">
        <v>10</v>
      </c>
      <c r="B46571">
        <v>1646391943.073</v>
      </c>
      <c r="C46571">
        <v>0</v>
      </c>
      <c r="D46571" s="1" t="str">
        <f t="shared" si="727"/>
        <v>03/04 20:05:43</v>
      </c>
    </row>
    <row r="46572" spans="1:4" x14ac:dyDescent="0.3">
      <c r="A46572" t="s">
        <v>10</v>
      </c>
      <c r="B46572">
        <v>1646392003.125</v>
      </c>
      <c r="C46572">
        <v>0</v>
      </c>
      <c r="D46572" s="1" t="str">
        <f t="shared" si="727"/>
        <v>03/04 20:06:43</v>
      </c>
    </row>
    <row r="46573" spans="1:4" x14ac:dyDescent="0.3">
      <c r="A46573" t="s">
        <v>10</v>
      </c>
      <c r="B46573">
        <v>1646392063.1600001</v>
      </c>
      <c r="C46573">
        <v>0</v>
      </c>
      <c r="D46573" s="1" t="str">
        <f t="shared" si="727"/>
        <v>03/04 20:07:43</v>
      </c>
    </row>
    <row r="46574" spans="1:4" x14ac:dyDescent="0.3">
      <c r="A46574" t="s">
        <v>10</v>
      </c>
      <c r="B46574">
        <v>1646392123.2219999</v>
      </c>
      <c r="C46574">
        <v>0</v>
      </c>
      <c r="D46574" s="1" t="str">
        <f t="shared" si="727"/>
        <v>03/04 20:08:43</v>
      </c>
    </row>
    <row r="46575" spans="1:4" x14ac:dyDescent="0.3">
      <c r="A46575" t="s">
        <v>10</v>
      </c>
      <c r="B46575">
        <v>1646392183.257</v>
      </c>
      <c r="C46575">
        <v>0</v>
      </c>
      <c r="D46575" s="1" t="str">
        <f t="shared" si="727"/>
        <v>03/04 20:09:43</v>
      </c>
    </row>
    <row r="46576" spans="1:4" x14ac:dyDescent="0.3">
      <c r="A46576" t="s">
        <v>10</v>
      </c>
      <c r="B46576">
        <v>1646392243.319</v>
      </c>
      <c r="C46576">
        <v>0</v>
      </c>
      <c r="D46576" s="1" t="str">
        <f t="shared" si="727"/>
        <v>03/04 20:10:43</v>
      </c>
    </row>
    <row r="46577" spans="1:4" x14ac:dyDescent="0.3">
      <c r="A46577" t="s">
        <v>10</v>
      </c>
      <c r="B46577">
        <v>1646392303.3599999</v>
      </c>
      <c r="C46577">
        <v>0</v>
      </c>
      <c r="D46577" s="1" t="str">
        <f t="shared" si="727"/>
        <v>03/04 20:11:43</v>
      </c>
    </row>
    <row r="46578" spans="1:4" x14ac:dyDescent="0.3">
      <c r="A46578" t="s">
        <v>10</v>
      </c>
      <c r="B46578">
        <v>1646392363.411</v>
      </c>
      <c r="C46578">
        <v>0</v>
      </c>
      <c r="D46578" s="1" t="str">
        <f t="shared" si="727"/>
        <v>03/04 20:12:43</v>
      </c>
    </row>
    <row r="46579" spans="1:4" x14ac:dyDescent="0.3">
      <c r="A46579" t="s">
        <v>10</v>
      </c>
      <c r="B46579">
        <v>1646392423.4489999</v>
      </c>
      <c r="C46579">
        <v>0</v>
      </c>
      <c r="D46579" s="1" t="str">
        <f t="shared" si="727"/>
        <v>03/04 20:13:43</v>
      </c>
    </row>
    <row r="46580" spans="1:4" x14ac:dyDescent="0.3">
      <c r="A46580" t="s">
        <v>10</v>
      </c>
      <c r="B46580">
        <v>1646392483.5209999</v>
      </c>
      <c r="C46580">
        <v>0</v>
      </c>
      <c r="D46580" s="1" t="str">
        <f t="shared" si="727"/>
        <v>03/04 20:14:43</v>
      </c>
    </row>
    <row r="46581" spans="1:4" x14ac:dyDescent="0.3">
      <c r="A46581" t="s">
        <v>10</v>
      </c>
      <c r="B46581">
        <v>1646392543.5639999</v>
      </c>
      <c r="C46581">
        <v>0</v>
      </c>
      <c r="D46581" s="1" t="str">
        <f t="shared" si="727"/>
        <v>03/04 20:15:43</v>
      </c>
    </row>
    <row r="46582" spans="1:4" x14ac:dyDescent="0.3">
      <c r="A46582" t="s">
        <v>10</v>
      </c>
      <c r="B46582">
        <v>1646392603.605</v>
      </c>
      <c r="C46582">
        <v>0</v>
      </c>
      <c r="D46582" s="1" t="str">
        <f t="shared" si="727"/>
        <v>03/04 20:16:43</v>
      </c>
    </row>
    <row r="46583" spans="1:4" x14ac:dyDescent="0.3">
      <c r="A46583" t="s">
        <v>10</v>
      </c>
      <c r="B46583">
        <v>1646392663.648</v>
      </c>
      <c r="C46583">
        <v>0</v>
      </c>
      <c r="D46583" s="1" t="str">
        <f t="shared" si="727"/>
        <v>03/04 20:17:43</v>
      </c>
    </row>
    <row r="46584" spans="1:4" x14ac:dyDescent="0.3">
      <c r="A46584" t="s">
        <v>10</v>
      </c>
      <c r="B46584">
        <v>1646392723.704</v>
      </c>
      <c r="C46584">
        <v>0</v>
      </c>
      <c r="D46584" s="1" t="str">
        <f t="shared" si="727"/>
        <v>03/04 20:18:43</v>
      </c>
    </row>
    <row r="46585" spans="1:4" x14ac:dyDescent="0.3">
      <c r="A46585" t="s">
        <v>10</v>
      </c>
      <c r="B46585">
        <v>1646392783.747</v>
      </c>
      <c r="C46585">
        <v>0</v>
      </c>
      <c r="D46585" s="1" t="str">
        <f t="shared" si="727"/>
        <v>03/04 20:19:43</v>
      </c>
    </row>
    <row r="46586" spans="1:4" x14ac:dyDescent="0.3">
      <c r="A46586" t="s">
        <v>10</v>
      </c>
      <c r="B46586">
        <v>1646392843.8110001</v>
      </c>
      <c r="C46586">
        <v>0</v>
      </c>
      <c r="D46586" s="1" t="str">
        <f t="shared" si="727"/>
        <v>03/04 20:20:43</v>
      </c>
    </row>
    <row r="46587" spans="1:4" x14ac:dyDescent="0.3">
      <c r="A46587" t="s">
        <v>10</v>
      </c>
      <c r="B46587">
        <v>1646392903.8510001</v>
      </c>
      <c r="C46587">
        <v>0</v>
      </c>
      <c r="D46587" s="1" t="str">
        <f t="shared" si="727"/>
        <v>03/04 20:21:43</v>
      </c>
    </row>
    <row r="46588" spans="1:4" x14ac:dyDescent="0.3">
      <c r="A46588" t="s">
        <v>10</v>
      </c>
      <c r="B46588">
        <v>1646392963.9159999</v>
      </c>
      <c r="C46588">
        <v>0</v>
      </c>
      <c r="D46588" s="1" t="str">
        <f t="shared" si="727"/>
        <v>03/04 20:22:43</v>
      </c>
    </row>
    <row r="46589" spans="1:4" x14ac:dyDescent="0.3">
      <c r="A46589" t="s">
        <v>10</v>
      </c>
      <c r="B46589">
        <v>1646393023.954</v>
      </c>
      <c r="C46589">
        <v>0</v>
      </c>
      <c r="D46589" s="1" t="str">
        <f t="shared" si="727"/>
        <v>03/04 20:23:43</v>
      </c>
    </row>
    <row r="46590" spans="1:4" x14ac:dyDescent="0.3">
      <c r="A46590" t="s">
        <v>10</v>
      </c>
      <c r="B46590">
        <v>1646393084.013</v>
      </c>
      <c r="C46590">
        <v>0</v>
      </c>
      <c r="D46590" s="1" t="str">
        <f t="shared" si="727"/>
        <v>03/04 20:24:44</v>
      </c>
    </row>
    <row r="46591" spans="1:4" x14ac:dyDescent="0.3">
      <c r="A46591" t="s">
        <v>10</v>
      </c>
      <c r="B46591">
        <v>1646393144.0650001</v>
      </c>
      <c r="C46591">
        <v>0</v>
      </c>
      <c r="D46591" s="1" t="str">
        <f t="shared" si="727"/>
        <v>03/04 20:25:44</v>
      </c>
    </row>
    <row r="46592" spans="1:4" x14ac:dyDescent="0.3">
      <c r="A46592" t="s">
        <v>10</v>
      </c>
      <c r="B46592">
        <v>1646393204.1170001</v>
      </c>
      <c r="C46592">
        <v>0</v>
      </c>
      <c r="D46592" s="1" t="str">
        <f t="shared" si="727"/>
        <v>03/04 20:26:44</v>
      </c>
    </row>
    <row r="46593" spans="1:4" x14ac:dyDescent="0.3">
      <c r="A46593" t="s">
        <v>10</v>
      </c>
      <c r="B46593">
        <v>1646393264.155</v>
      </c>
      <c r="C46593">
        <v>0</v>
      </c>
      <c r="D46593" s="1" t="str">
        <f t="shared" si="727"/>
        <v>03/04 20:27:44</v>
      </c>
    </row>
    <row r="46594" spans="1:4" x14ac:dyDescent="0.3">
      <c r="A46594" t="s">
        <v>10</v>
      </c>
      <c r="B46594">
        <v>1646393324.2539999</v>
      </c>
      <c r="C46594">
        <v>0</v>
      </c>
      <c r="D46594" s="1" t="str">
        <f t="shared" ref="D46594:D46657" si="728">TEXT((LEFT(B46594,10)+9*3600)/86400+70*365+19,"MM/DD HH:mm:ss")</f>
        <v>03/04 20:28:44</v>
      </c>
    </row>
    <row r="46595" spans="1:4" x14ac:dyDescent="0.3">
      <c r="A46595" t="s">
        <v>10</v>
      </c>
      <c r="B46595">
        <v>1646393384.306</v>
      </c>
      <c r="C46595">
        <v>0</v>
      </c>
      <c r="D46595" s="1" t="str">
        <f t="shared" si="728"/>
        <v>03/04 20:29:44</v>
      </c>
    </row>
    <row r="46596" spans="1:4" x14ac:dyDescent="0.3">
      <c r="A46596" t="s">
        <v>10</v>
      </c>
      <c r="B46596">
        <v>1646393444.3710001</v>
      </c>
      <c r="C46596">
        <v>0</v>
      </c>
      <c r="D46596" s="1" t="str">
        <f t="shared" si="728"/>
        <v>03/04 20:30:44</v>
      </c>
    </row>
    <row r="46597" spans="1:4" x14ac:dyDescent="0.3">
      <c r="A46597" t="s">
        <v>10</v>
      </c>
      <c r="B46597">
        <v>1646393504.3959999</v>
      </c>
      <c r="C46597">
        <v>0</v>
      </c>
      <c r="D46597" s="1" t="str">
        <f t="shared" si="728"/>
        <v>03/04 20:31:44</v>
      </c>
    </row>
    <row r="46598" spans="1:4" x14ac:dyDescent="0.3">
      <c r="A46598" t="s">
        <v>10</v>
      </c>
      <c r="B46598">
        <v>1646393564.4579999</v>
      </c>
      <c r="C46598">
        <v>0</v>
      </c>
      <c r="D46598" s="1" t="str">
        <f t="shared" si="728"/>
        <v>03/04 20:32:44</v>
      </c>
    </row>
    <row r="46599" spans="1:4" x14ac:dyDescent="0.3">
      <c r="A46599" t="s">
        <v>10</v>
      </c>
      <c r="B46599">
        <v>1646393624.506</v>
      </c>
      <c r="C46599">
        <v>0</v>
      </c>
      <c r="D46599" s="1" t="str">
        <f t="shared" si="728"/>
        <v>03/04 20:33:44</v>
      </c>
    </row>
    <row r="46600" spans="1:4" x14ac:dyDescent="0.3">
      <c r="A46600" t="s">
        <v>10</v>
      </c>
      <c r="B46600">
        <v>1646393684.5650001</v>
      </c>
      <c r="C46600">
        <v>0</v>
      </c>
      <c r="D46600" s="1" t="str">
        <f t="shared" si="728"/>
        <v>03/04 20:34:44</v>
      </c>
    </row>
    <row r="46601" spans="1:4" x14ac:dyDescent="0.3">
      <c r="A46601" t="s">
        <v>10</v>
      </c>
      <c r="B46601">
        <v>1646393744.6240001</v>
      </c>
      <c r="C46601">
        <v>0</v>
      </c>
      <c r="D46601" s="1" t="str">
        <f t="shared" si="728"/>
        <v>03/04 20:35:44</v>
      </c>
    </row>
    <row r="46602" spans="1:4" x14ac:dyDescent="0.3">
      <c r="A46602" t="s">
        <v>10</v>
      </c>
      <c r="B46602">
        <v>1646393804.6719999</v>
      </c>
      <c r="C46602">
        <v>0</v>
      </c>
      <c r="D46602" s="1" t="str">
        <f t="shared" si="728"/>
        <v>03/04 20:36:44</v>
      </c>
    </row>
    <row r="46603" spans="1:4" x14ac:dyDescent="0.3">
      <c r="A46603" t="s">
        <v>10</v>
      </c>
      <c r="B46603">
        <v>1646393864.711</v>
      </c>
      <c r="C46603">
        <v>0</v>
      </c>
      <c r="D46603" s="1" t="str">
        <f t="shared" si="728"/>
        <v>03/04 20:37:44</v>
      </c>
    </row>
    <row r="46604" spans="1:4" x14ac:dyDescent="0.3">
      <c r="A46604" t="s">
        <v>10</v>
      </c>
      <c r="B46604">
        <v>1646393924.9879999</v>
      </c>
      <c r="C46604">
        <v>0</v>
      </c>
      <c r="D46604" s="1" t="str">
        <f t="shared" si="728"/>
        <v>03/04 20:38:44</v>
      </c>
    </row>
    <row r="46605" spans="1:4" x14ac:dyDescent="0.3">
      <c r="A46605" t="s">
        <v>10</v>
      </c>
      <c r="B46605">
        <v>1646393984.8110001</v>
      </c>
      <c r="C46605">
        <v>0</v>
      </c>
      <c r="D46605" s="1" t="str">
        <f t="shared" si="728"/>
        <v>03/04 20:39:44</v>
      </c>
    </row>
    <row r="46606" spans="1:4" x14ac:dyDescent="0.3">
      <c r="A46606" t="s">
        <v>10</v>
      </c>
      <c r="B46606">
        <v>1646394044.878</v>
      </c>
      <c r="C46606">
        <v>0</v>
      </c>
      <c r="D46606" s="1" t="str">
        <f t="shared" si="728"/>
        <v>03/04 20:40:44</v>
      </c>
    </row>
    <row r="46607" spans="1:4" x14ac:dyDescent="0.3">
      <c r="A46607" t="s">
        <v>10</v>
      </c>
      <c r="B46607">
        <v>1646394104.9059999</v>
      </c>
      <c r="C46607">
        <v>0</v>
      </c>
      <c r="D46607" s="1" t="str">
        <f t="shared" si="728"/>
        <v>03/04 20:41:44</v>
      </c>
    </row>
    <row r="46608" spans="1:4" x14ac:dyDescent="0.3">
      <c r="A46608" t="s">
        <v>10</v>
      </c>
      <c r="B46608">
        <v>1646394164.9790001</v>
      </c>
      <c r="C46608">
        <v>0</v>
      </c>
      <c r="D46608" s="1" t="str">
        <f t="shared" si="728"/>
        <v>03/04 20:42:44</v>
      </c>
    </row>
    <row r="46609" spans="1:4" x14ac:dyDescent="0.3">
      <c r="A46609" t="s">
        <v>10</v>
      </c>
      <c r="B46609">
        <v>1646394225.0250001</v>
      </c>
      <c r="C46609">
        <v>0</v>
      </c>
      <c r="D46609" s="1" t="str">
        <f t="shared" si="728"/>
        <v>03/04 20:43:45</v>
      </c>
    </row>
    <row r="46610" spans="1:4" x14ac:dyDescent="0.3">
      <c r="A46610" t="s">
        <v>10</v>
      </c>
      <c r="B46610">
        <v>1646394285.079</v>
      </c>
      <c r="C46610">
        <v>0</v>
      </c>
      <c r="D46610" s="1" t="str">
        <f t="shared" si="728"/>
        <v>03/04 20:44:45</v>
      </c>
    </row>
    <row r="46611" spans="1:4" x14ac:dyDescent="0.3">
      <c r="A46611" t="s">
        <v>10</v>
      </c>
      <c r="B46611">
        <v>1646394345.1199999</v>
      </c>
      <c r="C46611">
        <v>0</v>
      </c>
      <c r="D46611" s="1" t="str">
        <f t="shared" si="728"/>
        <v>03/04 20:45:45</v>
      </c>
    </row>
    <row r="46612" spans="1:4" x14ac:dyDescent="0.3">
      <c r="A46612" t="s">
        <v>10</v>
      </c>
      <c r="B46612">
        <v>1646394405.175</v>
      </c>
      <c r="C46612">
        <v>0</v>
      </c>
      <c r="D46612" s="1" t="str">
        <f t="shared" si="728"/>
        <v>03/04 20:46:45</v>
      </c>
    </row>
    <row r="46613" spans="1:4" x14ac:dyDescent="0.3">
      <c r="A46613" t="s">
        <v>10</v>
      </c>
      <c r="B46613">
        <v>1646394465.2290001</v>
      </c>
      <c r="C46613">
        <v>0</v>
      </c>
      <c r="D46613" s="1" t="str">
        <f t="shared" si="728"/>
        <v>03/04 20:47:45</v>
      </c>
    </row>
    <row r="46614" spans="1:4" x14ac:dyDescent="0.3">
      <c r="A46614" t="s">
        <v>10</v>
      </c>
      <c r="B46614">
        <v>1646394525.283</v>
      </c>
      <c r="C46614">
        <v>0</v>
      </c>
      <c r="D46614" s="1" t="str">
        <f t="shared" si="728"/>
        <v>03/04 20:48:45</v>
      </c>
    </row>
    <row r="46615" spans="1:4" x14ac:dyDescent="0.3">
      <c r="A46615" t="s">
        <v>10</v>
      </c>
      <c r="B46615">
        <v>1646394585.319</v>
      </c>
      <c r="C46615">
        <v>0</v>
      </c>
      <c r="D46615" s="1" t="str">
        <f t="shared" si="728"/>
        <v>03/04 20:49:45</v>
      </c>
    </row>
    <row r="46616" spans="1:4" x14ac:dyDescent="0.3">
      <c r="A46616" t="s">
        <v>10</v>
      </c>
      <c r="B46616">
        <v>1646394645.4219999</v>
      </c>
      <c r="C46616">
        <v>0</v>
      </c>
      <c r="D46616" s="1" t="str">
        <f t="shared" si="728"/>
        <v>03/04 20:50:45</v>
      </c>
    </row>
    <row r="46617" spans="1:4" x14ac:dyDescent="0.3">
      <c r="A46617" t="s">
        <v>10</v>
      </c>
      <c r="B46617">
        <v>1646394705.434</v>
      </c>
      <c r="C46617">
        <v>0</v>
      </c>
      <c r="D46617" s="1" t="str">
        <f t="shared" si="728"/>
        <v>03/04 20:51:45</v>
      </c>
    </row>
    <row r="46618" spans="1:4" x14ac:dyDescent="0.3">
      <c r="A46618" t="s">
        <v>10</v>
      </c>
      <c r="B46618">
        <v>1646394765.473</v>
      </c>
      <c r="C46618">
        <v>0</v>
      </c>
      <c r="D46618" s="1" t="str">
        <f t="shared" si="728"/>
        <v>03/04 20:52:45</v>
      </c>
    </row>
    <row r="46619" spans="1:4" x14ac:dyDescent="0.3">
      <c r="A46619" t="s">
        <v>10</v>
      </c>
      <c r="B46619">
        <v>1646394825.513</v>
      </c>
      <c r="C46619">
        <v>0</v>
      </c>
      <c r="D46619" s="1" t="str">
        <f t="shared" si="728"/>
        <v>03/04 20:53:45</v>
      </c>
    </row>
    <row r="46620" spans="1:4" x14ac:dyDescent="0.3">
      <c r="A46620" t="s">
        <v>10</v>
      </c>
      <c r="B46620">
        <v>1646394885.589</v>
      </c>
      <c r="C46620">
        <v>0</v>
      </c>
      <c r="D46620" s="1" t="str">
        <f t="shared" si="728"/>
        <v>03/04 20:54:45</v>
      </c>
    </row>
    <row r="46621" spans="1:4" x14ac:dyDescent="0.3">
      <c r="A46621" t="s">
        <v>10</v>
      </c>
      <c r="B46621">
        <v>1646394945.6300001</v>
      </c>
      <c r="C46621">
        <v>0</v>
      </c>
      <c r="D46621" s="1" t="str">
        <f t="shared" si="728"/>
        <v>03/04 20:55:45</v>
      </c>
    </row>
    <row r="46622" spans="1:4" x14ac:dyDescent="0.3">
      <c r="A46622" t="s">
        <v>10</v>
      </c>
      <c r="B46622">
        <v>1646395005.678</v>
      </c>
      <c r="C46622">
        <v>0</v>
      </c>
      <c r="D46622" s="1" t="str">
        <f t="shared" si="728"/>
        <v>03/04 20:56:45</v>
      </c>
    </row>
    <row r="46623" spans="1:4" x14ac:dyDescent="0.3">
      <c r="A46623" t="s">
        <v>10</v>
      </c>
      <c r="B46623">
        <v>1646395065.7249999</v>
      </c>
      <c r="C46623">
        <v>0</v>
      </c>
      <c r="D46623" s="1" t="str">
        <f t="shared" si="728"/>
        <v>03/04 20:57:45</v>
      </c>
    </row>
    <row r="46624" spans="1:4" x14ac:dyDescent="0.3">
      <c r="A46624" t="s">
        <v>10</v>
      </c>
      <c r="B46624">
        <v>1646395125.7880001</v>
      </c>
      <c r="C46624">
        <v>0</v>
      </c>
      <c r="D46624" s="1" t="str">
        <f t="shared" si="728"/>
        <v>03/04 20:58:45</v>
      </c>
    </row>
    <row r="46625" spans="1:4" x14ac:dyDescent="0.3">
      <c r="A46625" t="s">
        <v>10</v>
      </c>
      <c r="B46625">
        <v>1646395185.8150001</v>
      </c>
      <c r="C46625">
        <v>0</v>
      </c>
      <c r="D46625" s="1" t="str">
        <f t="shared" si="728"/>
        <v>03/04 20:59:45</v>
      </c>
    </row>
    <row r="46626" spans="1:4" x14ac:dyDescent="0.3">
      <c r="A46626" t="s">
        <v>10</v>
      </c>
      <c r="B46626">
        <v>1646395245.878</v>
      </c>
      <c r="C46626">
        <v>0</v>
      </c>
      <c r="D46626" s="1" t="str">
        <f t="shared" si="728"/>
        <v>03/04 21:00:45</v>
      </c>
    </row>
    <row r="46627" spans="1:4" x14ac:dyDescent="0.3">
      <c r="A46627" t="s">
        <v>10</v>
      </c>
      <c r="B46627">
        <v>1646395305.9289999</v>
      </c>
      <c r="C46627">
        <v>0</v>
      </c>
      <c r="D46627" s="1" t="str">
        <f t="shared" si="728"/>
        <v>03/04 21:01:45</v>
      </c>
    </row>
    <row r="46628" spans="1:4" x14ac:dyDescent="0.3">
      <c r="A46628" t="s">
        <v>10</v>
      </c>
      <c r="B46628">
        <v>1646395365.973</v>
      </c>
      <c r="C46628">
        <v>0</v>
      </c>
      <c r="D46628" s="1" t="str">
        <f t="shared" si="728"/>
        <v>03/04 21:02:45</v>
      </c>
    </row>
    <row r="46629" spans="1:4" x14ac:dyDescent="0.3">
      <c r="A46629" t="s">
        <v>10</v>
      </c>
      <c r="B46629">
        <v>1646395426.026</v>
      </c>
      <c r="C46629">
        <v>0</v>
      </c>
      <c r="D46629" s="1" t="str">
        <f t="shared" si="728"/>
        <v>03/04 21:03:46</v>
      </c>
    </row>
    <row r="46630" spans="1:4" x14ac:dyDescent="0.3">
      <c r="A46630" t="s">
        <v>10</v>
      </c>
      <c r="B46630">
        <v>1646395486.075</v>
      </c>
      <c r="C46630">
        <v>0</v>
      </c>
      <c r="D46630" s="1" t="str">
        <f t="shared" si="728"/>
        <v>03/04 21:04:46</v>
      </c>
    </row>
    <row r="46631" spans="1:4" x14ac:dyDescent="0.3">
      <c r="A46631" t="s">
        <v>10</v>
      </c>
      <c r="B46631">
        <v>1646395546.1300001</v>
      </c>
      <c r="C46631">
        <v>0</v>
      </c>
      <c r="D46631" s="1" t="str">
        <f t="shared" si="728"/>
        <v>03/04 21:05:46</v>
      </c>
    </row>
    <row r="46632" spans="1:4" x14ac:dyDescent="0.3">
      <c r="A46632" t="s">
        <v>10</v>
      </c>
      <c r="B46632">
        <v>1646395606.181</v>
      </c>
      <c r="C46632">
        <v>0</v>
      </c>
      <c r="D46632" s="1" t="str">
        <f t="shared" si="728"/>
        <v>03/04 21:06:46</v>
      </c>
    </row>
    <row r="46633" spans="1:4" x14ac:dyDescent="0.3">
      <c r="A46633" t="s">
        <v>10</v>
      </c>
      <c r="B46633">
        <v>1646395666.221</v>
      </c>
      <c r="C46633">
        <v>0</v>
      </c>
      <c r="D46633" s="1" t="str">
        <f t="shared" si="728"/>
        <v>03/04 21:07:46</v>
      </c>
    </row>
    <row r="46634" spans="1:4" x14ac:dyDescent="0.3">
      <c r="A46634" t="s">
        <v>10</v>
      </c>
      <c r="B46634">
        <v>1646395726.279</v>
      </c>
      <c r="C46634">
        <v>0</v>
      </c>
      <c r="D46634" s="1" t="str">
        <f t="shared" si="728"/>
        <v>03/04 21:08:46</v>
      </c>
    </row>
    <row r="46635" spans="1:4" x14ac:dyDescent="0.3">
      <c r="A46635" t="s">
        <v>10</v>
      </c>
      <c r="B46635">
        <v>1646395786.3210001</v>
      </c>
      <c r="C46635">
        <v>0</v>
      </c>
      <c r="D46635" s="1" t="str">
        <f t="shared" si="728"/>
        <v>03/04 21:09:46</v>
      </c>
    </row>
    <row r="46636" spans="1:4" x14ac:dyDescent="0.3">
      <c r="A46636" t="s">
        <v>10</v>
      </c>
      <c r="B46636">
        <v>1646395846.401</v>
      </c>
      <c r="C46636">
        <v>0</v>
      </c>
      <c r="D46636" s="1" t="str">
        <f t="shared" si="728"/>
        <v>03/04 21:10:46</v>
      </c>
    </row>
    <row r="46637" spans="1:4" x14ac:dyDescent="0.3">
      <c r="A46637" t="s">
        <v>10</v>
      </c>
      <c r="B46637">
        <v>1646395906.427</v>
      </c>
      <c r="C46637">
        <v>0</v>
      </c>
      <c r="D46637" s="1" t="str">
        <f t="shared" si="728"/>
        <v>03/04 21:11:46</v>
      </c>
    </row>
    <row r="46638" spans="1:4" x14ac:dyDescent="0.3">
      <c r="A46638" t="s">
        <v>10</v>
      </c>
      <c r="B46638">
        <v>1646395966.487</v>
      </c>
      <c r="C46638">
        <v>0</v>
      </c>
      <c r="D46638" s="1" t="str">
        <f t="shared" si="728"/>
        <v>03/04 21:12:46</v>
      </c>
    </row>
    <row r="46639" spans="1:4" x14ac:dyDescent="0.3">
      <c r="A46639" t="s">
        <v>10</v>
      </c>
      <c r="B46639">
        <v>1646396026.523</v>
      </c>
      <c r="C46639">
        <v>0</v>
      </c>
      <c r="D46639" s="1" t="str">
        <f t="shared" si="728"/>
        <v>03/04 21:13:46</v>
      </c>
    </row>
    <row r="46640" spans="1:4" x14ac:dyDescent="0.3">
      <c r="A46640" t="s">
        <v>10</v>
      </c>
      <c r="B46640">
        <v>1646396086.5910001</v>
      </c>
      <c r="C46640">
        <v>0</v>
      </c>
      <c r="D46640" s="1" t="str">
        <f t="shared" si="728"/>
        <v>03/04 21:14:46</v>
      </c>
    </row>
    <row r="46641" spans="1:4" x14ac:dyDescent="0.3">
      <c r="A46641" t="s">
        <v>10</v>
      </c>
      <c r="B46641">
        <v>1646396146.638</v>
      </c>
      <c r="C46641">
        <v>0</v>
      </c>
      <c r="D46641" s="1" t="str">
        <f t="shared" si="728"/>
        <v>03/04 21:15:46</v>
      </c>
    </row>
    <row r="46642" spans="1:4" x14ac:dyDescent="0.3">
      <c r="A46642" t="s">
        <v>10</v>
      </c>
      <c r="B46642">
        <v>1646396206.6949999</v>
      </c>
      <c r="C46642">
        <v>0</v>
      </c>
      <c r="D46642" s="1" t="str">
        <f t="shared" si="728"/>
        <v>03/04 21:16:46</v>
      </c>
    </row>
    <row r="46643" spans="1:4" x14ac:dyDescent="0.3">
      <c r="A46643" t="s">
        <v>10</v>
      </c>
      <c r="B46643">
        <v>1646396266.7190001</v>
      </c>
      <c r="C46643">
        <v>0</v>
      </c>
      <c r="D46643" s="1" t="str">
        <f t="shared" si="728"/>
        <v>03/04 21:17:46</v>
      </c>
    </row>
    <row r="46644" spans="1:4" x14ac:dyDescent="0.3">
      <c r="A46644" t="s">
        <v>10</v>
      </c>
      <c r="B46644">
        <v>1646396326.783</v>
      </c>
      <c r="C46644">
        <v>0</v>
      </c>
      <c r="D46644" s="1" t="str">
        <f t="shared" si="728"/>
        <v>03/04 21:18:46</v>
      </c>
    </row>
    <row r="46645" spans="1:4" x14ac:dyDescent="0.3">
      <c r="A46645" t="s">
        <v>10</v>
      </c>
      <c r="B46645">
        <v>1646396386.813</v>
      </c>
      <c r="C46645">
        <v>0</v>
      </c>
      <c r="D46645" s="1" t="str">
        <f t="shared" si="728"/>
        <v>03/04 21:19:46</v>
      </c>
    </row>
    <row r="46646" spans="1:4" x14ac:dyDescent="0.3">
      <c r="A46646" t="s">
        <v>10</v>
      </c>
      <c r="B46646">
        <v>1646396446.928</v>
      </c>
      <c r="C46646">
        <v>0</v>
      </c>
      <c r="D46646" s="1" t="str">
        <f t="shared" si="728"/>
        <v>03/04 21:20:46</v>
      </c>
    </row>
    <row r="46647" spans="1:4" x14ac:dyDescent="0.3">
      <c r="A46647" t="s">
        <v>10</v>
      </c>
      <c r="B46647">
        <v>1646396506.918</v>
      </c>
      <c r="C46647">
        <v>0</v>
      </c>
      <c r="D46647" s="1" t="str">
        <f t="shared" si="728"/>
        <v>03/04 21:21:46</v>
      </c>
    </row>
    <row r="46648" spans="1:4" x14ac:dyDescent="0.3">
      <c r="A46648" t="s">
        <v>10</v>
      </c>
      <c r="B46648">
        <v>1646396566.987</v>
      </c>
      <c r="C46648">
        <v>0</v>
      </c>
      <c r="D46648" s="1" t="str">
        <f t="shared" si="728"/>
        <v>03/04 21:22:46</v>
      </c>
    </row>
    <row r="46649" spans="1:4" x14ac:dyDescent="0.3">
      <c r="A46649" t="s">
        <v>10</v>
      </c>
      <c r="B46649">
        <v>1646396627.0250001</v>
      </c>
      <c r="C46649">
        <v>0</v>
      </c>
      <c r="D46649" s="1" t="str">
        <f t="shared" si="728"/>
        <v>03/04 21:23:47</v>
      </c>
    </row>
    <row r="46650" spans="1:4" x14ac:dyDescent="0.3">
      <c r="A46650" t="s">
        <v>10</v>
      </c>
      <c r="B46650">
        <v>1646396687.0769999</v>
      </c>
      <c r="C46650">
        <v>0</v>
      </c>
      <c r="D46650" s="1" t="str">
        <f t="shared" si="728"/>
        <v>03/04 21:24:47</v>
      </c>
    </row>
    <row r="46651" spans="1:4" x14ac:dyDescent="0.3">
      <c r="A46651" t="s">
        <v>10</v>
      </c>
      <c r="B46651">
        <v>1646396747.1429999</v>
      </c>
      <c r="C46651">
        <v>0</v>
      </c>
      <c r="D46651" s="1" t="str">
        <f t="shared" si="728"/>
        <v>03/04 21:25:47</v>
      </c>
    </row>
    <row r="46652" spans="1:4" x14ac:dyDescent="0.3">
      <c r="A46652" t="s">
        <v>10</v>
      </c>
      <c r="B46652">
        <v>1646396807.194</v>
      </c>
      <c r="C46652">
        <v>0</v>
      </c>
      <c r="D46652" s="1" t="str">
        <f t="shared" si="728"/>
        <v>03/04 21:26:47</v>
      </c>
    </row>
    <row r="46653" spans="1:4" x14ac:dyDescent="0.3">
      <c r="A46653" t="s">
        <v>10</v>
      </c>
      <c r="B46653">
        <v>1646396867.22</v>
      </c>
      <c r="C46653">
        <v>0</v>
      </c>
      <c r="D46653" s="1" t="str">
        <f t="shared" si="728"/>
        <v>03/04 21:27:47</v>
      </c>
    </row>
    <row r="46654" spans="1:4" x14ac:dyDescent="0.3">
      <c r="A46654" t="s">
        <v>10</v>
      </c>
      <c r="B46654">
        <v>1646396927.04</v>
      </c>
      <c r="C46654">
        <v>0</v>
      </c>
      <c r="D46654" s="1" t="str">
        <f t="shared" si="728"/>
        <v>03/04 21:28:47</v>
      </c>
    </row>
    <row r="46655" spans="1:4" x14ac:dyDescent="0.3">
      <c r="A46655" t="s">
        <v>10</v>
      </c>
      <c r="B46655">
        <v>1646396987.0739999</v>
      </c>
      <c r="C46655">
        <v>0</v>
      </c>
      <c r="D46655" s="1" t="str">
        <f t="shared" si="728"/>
        <v>03/04 21:29:47</v>
      </c>
    </row>
    <row r="46656" spans="1:4" x14ac:dyDescent="0.3">
      <c r="A46656" t="s">
        <v>10</v>
      </c>
      <c r="B46656">
        <v>1646397047.161</v>
      </c>
      <c r="C46656">
        <v>0</v>
      </c>
      <c r="D46656" s="1" t="str">
        <f t="shared" si="728"/>
        <v>03/04 21:30:47</v>
      </c>
    </row>
    <row r="46657" spans="1:4" x14ac:dyDescent="0.3">
      <c r="A46657" t="s">
        <v>10</v>
      </c>
      <c r="B46657">
        <v>1646397107.1719999</v>
      </c>
      <c r="C46657">
        <v>0</v>
      </c>
      <c r="D46657" s="1" t="str">
        <f t="shared" si="728"/>
        <v>03/04 21:31:47</v>
      </c>
    </row>
    <row r="46658" spans="1:4" x14ac:dyDescent="0.3">
      <c r="A46658" t="s">
        <v>10</v>
      </c>
      <c r="B46658">
        <v>1646397167.2320001</v>
      </c>
      <c r="C46658">
        <v>0</v>
      </c>
      <c r="D46658" s="1" t="str">
        <f t="shared" ref="D46658:D46721" si="729">TEXT((LEFT(B46658,10)+9*3600)/86400+70*365+19,"MM/DD HH:mm:ss")</f>
        <v>03/04 21:32:47</v>
      </c>
    </row>
    <row r="46659" spans="1:4" x14ac:dyDescent="0.3">
      <c r="A46659" t="s">
        <v>10</v>
      </c>
      <c r="B46659">
        <v>1646397227.263</v>
      </c>
      <c r="C46659">
        <v>0</v>
      </c>
      <c r="D46659" s="1" t="str">
        <f t="shared" si="729"/>
        <v>03/04 21:33:47</v>
      </c>
    </row>
    <row r="46660" spans="1:4" x14ac:dyDescent="0.3">
      <c r="A46660" t="s">
        <v>10</v>
      </c>
      <c r="B46660">
        <v>1646397287.3329999</v>
      </c>
      <c r="C46660">
        <v>0</v>
      </c>
      <c r="D46660" s="1" t="str">
        <f t="shared" si="729"/>
        <v>03/04 21:34:47</v>
      </c>
    </row>
    <row r="46661" spans="1:4" x14ac:dyDescent="0.3">
      <c r="A46661" t="s">
        <v>10</v>
      </c>
      <c r="B46661">
        <v>1646397347.3900001</v>
      </c>
      <c r="C46661">
        <v>0</v>
      </c>
      <c r="D46661" s="1" t="str">
        <f t="shared" si="729"/>
        <v>03/04 21:35:47</v>
      </c>
    </row>
    <row r="46662" spans="1:4" x14ac:dyDescent="0.3">
      <c r="A46662" t="s">
        <v>10</v>
      </c>
      <c r="B46662">
        <v>1646397407.427</v>
      </c>
      <c r="C46662">
        <v>0</v>
      </c>
      <c r="D46662" s="1" t="str">
        <f t="shared" si="729"/>
        <v>03/04 21:36:47</v>
      </c>
    </row>
    <row r="46663" spans="1:4" x14ac:dyDescent="0.3">
      <c r="A46663" t="s">
        <v>10</v>
      </c>
      <c r="B46663">
        <v>1646397467.4590001</v>
      </c>
      <c r="C46663">
        <v>0</v>
      </c>
      <c r="D46663" s="1" t="str">
        <f t="shared" si="729"/>
        <v>03/04 21:37:47</v>
      </c>
    </row>
    <row r="46664" spans="1:4" x14ac:dyDescent="0.3">
      <c r="A46664" t="s">
        <v>10</v>
      </c>
      <c r="B46664">
        <v>1646397527.5150001</v>
      </c>
      <c r="C46664">
        <v>0</v>
      </c>
      <c r="D46664" s="1" t="str">
        <f t="shared" si="729"/>
        <v>03/04 21:38:47</v>
      </c>
    </row>
    <row r="46665" spans="1:4" x14ac:dyDescent="0.3">
      <c r="A46665" t="s">
        <v>10</v>
      </c>
      <c r="B46665">
        <v>1646397587.5669999</v>
      </c>
      <c r="C46665">
        <v>0</v>
      </c>
      <c r="D46665" s="1" t="str">
        <f t="shared" si="729"/>
        <v>03/04 21:39:47</v>
      </c>
    </row>
    <row r="46666" spans="1:4" x14ac:dyDescent="0.3">
      <c r="A46666" t="s">
        <v>10</v>
      </c>
      <c r="B46666">
        <v>1646397647.6530001</v>
      </c>
      <c r="C46666">
        <v>0</v>
      </c>
      <c r="D46666" s="1" t="str">
        <f t="shared" si="729"/>
        <v>03/04 21:40:47</v>
      </c>
    </row>
    <row r="46667" spans="1:4" x14ac:dyDescent="0.3">
      <c r="A46667" t="s">
        <v>10</v>
      </c>
      <c r="B46667">
        <v>1646397707.6819999</v>
      </c>
      <c r="C46667">
        <v>0</v>
      </c>
      <c r="D46667" s="1" t="str">
        <f t="shared" si="729"/>
        <v>03/04 21:41:47</v>
      </c>
    </row>
    <row r="46668" spans="1:4" x14ac:dyDescent="0.3">
      <c r="A46668" t="s">
        <v>10</v>
      </c>
      <c r="B46668">
        <v>1646397787.744</v>
      </c>
      <c r="C46668">
        <v>0</v>
      </c>
      <c r="D46668" s="1" t="str">
        <f t="shared" si="729"/>
        <v>03/04 21:43:07</v>
      </c>
    </row>
    <row r="46669" spans="1:4" x14ac:dyDescent="0.3">
      <c r="A46669" t="s">
        <v>10</v>
      </c>
      <c r="B46669">
        <v>1646397827.7739999</v>
      </c>
      <c r="C46669">
        <v>0</v>
      </c>
      <c r="D46669" s="1" t="str">
        <f t="shared" si="729"/>
        <v>03/04 21:43:47</v>
      </c>
    </row>
    <row r="46670" spans="1:4" x14ac:dyDescent="0.3">
      <c r="A46670" t="s">
        <v>10</v>
      </c>
      <c r="B46670">
        <v>1646397887.842</v>
      </c>
      <c r="C46670">
        <v>0</v>
      </c>
      <c r="D46670" s="1" t="str">
        <f t="shared" si="729"/>
        <v>03/04 21:44:47</v>
      </c>
    </row>
    <row r="46671" spans="1:4" x14ac:dyDescent="0.3">
      <c r="A46671" t="s">
        <v>10</v>
      </c>
      <c r="B46671">
        <v>1646397947.895</v>
      </c>
      <c r="C46671">
        <v>0</v>
      </c>
      <c r="D46671" s="1" t="str">
        <f t="shared" si="729"/>
        <v>03/04 21:45:47</v>
      </c>
    </row>
    <row r="46672" spans="1:4" x14ac:dyDescent="0.3">
      <c r="A46672" t="s">
        <v>10</v>
      </c>
      <c r="B46672">
        <v>1646398007.934</v>
      </c>
      <c r="C46672">
        <v>0</v>
      </c>
      <c r="D46672" s="1" t="str">
        <f t="shared" si="729"/>
        <v>03/04 21:46:47</v>
      </c>
    </row>
    <row r="46673" spans="1:4" x14ac:dyDescent="0.3">
      <c r="A46673" t="s">
        <v>10</v>
      </c>
      <c r="B46673">
        <v>1646398067.9630001</v>
      </c>
      <c r="C46673">
        <v>0</v>
      </c>
      <c r="D46673" s="1" t="str">
        <f t="shared" si="729"/>
        <v>03/04 21:47:47</v>
      </c>
    </row>
    <row r="46674" spans="1:4" x14ac:dyDescent="0.3">
      <c r="A46674" t="s">
        <v>10</v>
      </c>
      <c r="B46674">
        <v>1646398128.0309999</v>
      </c>
      <c r="C46674">
        <v>0</v>
      </c>
      <c r="D46674" s="1" t="str">
        <f t="shared" si="729"/>
        <v>03/04 21:48:48</v>
      </c>
    </row>
    <row r="46675" spans="1:4" x14ac:dyDescent="0.3">
      <c r="A46675" t="s">
        <v>10</v>
      </c>
      <c r="B46675">
        <v>1646398188.069</v>
      </c>
      <c r="C46675">
        <v>0</v>
      </c>
      <c r="D46675" s="1" t="str">
        <f t="shared" si="729"/>
        <v>03/04 21:49:48</v>
      </c>
    </row>
    <row r="46676" spans="1:4" x14ac:dyDescent="0.3">
      <c r="A46676" t="s">
        <v>10</v>
      </c>
      <c r="B46676">
        <v>1646398248.141</v>
      </c>
      <c r="C46676">
        <v>0</v>
      </c>
      <c r="D46676" s="1" t="str">
        <f t="shared" si="729"/>
        <v>03/04 21:50:48</v>
      </c>
    </row>
    <row r="46677" spans="1:4" x14ac:dyDescent="0.3">
      <c r="A46677" t="s">
        <v>10</v>
      </c>
      <c r="B46677">
        <v>1646398308.1719999</v>
      </c>
      <c r="C46677">
        <v>0</v>
      </c>
      <c r="D46677" s="1" t="str">
        <f t="shared" si="729"/>
        <v>03/04 21:51:48</v>
      </c>
    </row>
    <row r="46678" spans="1:4" x14ac:dyDescent="0.3">
      <c r="A46678" t="s">
        <v>10</v>
      </c>
      <c r="B46678">
        <v>1646398368.247</v>
      </c>
      <c r="C46678">
        <v>0</v>
      </c>
      <c r="D46678" s="1" t="str">
        <f t="shared" si="729"/>
        <v>03/04 21:52:48</v>
      </c>
    </row>
    <row r="46679" spans="1:4" x14ac:dyDescent="0.3">
      <c r="A46679" t="s">
        <v>10</v>
      </c>
      <c r="B46679">
        <v>1646398428.2679999</v>
      </c>
      <c r="C46679">
        <v>0</v>
      </c>
      <c r="D46679" s="1" t="str">
        <f t="shared" si="729"/>
        <v>03/04 21:53:48</v>
      </c>
    </row>
    <row r="46680" spans="1:4" x14ac:dyDescent="0.3">
      <c r="A46680" t="s">
        <v>10</v>
      </c>
      <c r="B46680">
        <v>1646398488.336</v>
      </c>
      <c r="C46680">
        <v>0</v>
      </c>
      <c r="D46680" s="1" t="str">
        <f t="shared" si="729"/>
        <v>03/04 21:54:48</v>
      </c>
    </row>
    <row r="46681" spans="1:4" x14ac:dyDescent="0.3">
      <c r="A46681" t="s">
        <v>10</v>
      </c>
      <c r="B46681">
        <v>1646398548.3929999</v>
      </c>
      <c r="C46681">
        <v>0</v>
      </c>
      <c r="D46681" s="1" t="str">
        <f t="shared" si="729"/>
        <v>03/04 21:55:48</v>
      </c>
    </row>
    <row r="46682" spans="1:4" x14ac:dyDescent="0.3">
      <c r="A46682" t="s">
        <v>10</v>
      </c>
      <c r="B46682">
        <v>1646398608.447</v>
      </c>
      <c r="C46682">
        <v>0</v>
      </c>
      <c r="D46682" s="1" t="str">
        <f t="shared" si="729"/>
        <v>03/04 21:56:48</v>
      </c>
    </row>
    <row r="46683" spans="1:4" x14ac:dyDescent="0.3">
      <c r="A46683" t="s">
        <v>10</v>
      </c>
      <c r="B46683">
        <v>1646398668.4879999</v>
      </c>
      <c r="C46683">
        <v>0</v>
      </c>
      <c r="D46683" s="1" t="str">
        <f t="shared" si="729"/>
        <v>03/04 21:57:48</v>
      </c>
    </row>
    <row r="46684" spans="1:4" x14ac:dyDescent="0.3">
      <c r="A46684" t="s">
        <v>10</v>
      </c>
      <c r="B46684">
        <v>1646398728.549</v>
      </c>
      <c r="C46684">
        <v>0</v>
      </c>
      <c r="D46684" s="1" t="str">
        <f t="shared" si="729"/>
        <v>03/04 21:58:48</v>
      </c>
    </row>
    <row r="46685" spans="1:4" x14ac:dyDescent="0.3">
      <c r="A46685" t="s">
        <v>10</v>
      </c>
      <c r="B46685">
        <v>1646398788.5829999</v>
      </c>
      <c r="C46685">
        <v>0</v>
      </c>
      <c r="D46685" s="1" t="str">
        <f t="shared" si="729"/>
        <v>03/04 21:59:48</v>
      </c>
    </row>
    <row r="46686" spans="1:4" x14ac:dyDescent="0.3">
      <c r="A46686" t="s">
        <v>10</v>
      </c>
      <c r="B46686">
        <v>1646398848.6500001</v>
      </c>
      <c r="C46686">
        <v>0</v>
      </c>
      <c r="D46686" s="1" t="str">
        <f t="shared" si="729"/>
        <v>03/04 22:00:48</v>
      </c>
    </row>
    <row r="46687" spans="1:4" x14ac:dyDescent="0.3">
      <c r="A46687" t="s">
        <v>10</v>
      </c>
      <c r="B46687">
        <v>1646398908.691</v>
      </c>
      <c r="C46687">
        <v>0</v>
      </c>
      <c r="D46687" s="1" t="str">
        <f t="shared" si="729"/>
        <v>03/04 22:01:48</v>
      </c>
    </row>
    <row r="46688" spans="1:4" x14ac:dyDescent="0.3">
      <c r="A46688" t="s">
        <v>10</v>
      </c>
      <c r="B46688">
        <v>1646398968.7520001</v>
      </c>
      <c r="C46688">
        <v>0</v>
      </c>
      <c r="D46688" s="1" t="str">
        <f t="shared" si="729"/>
        <v>03/04 22:02:48</v>
      </c>
    </row>
    <row r="46689" spans="1:4" x14ac:dyDescent="0.3">
      <c r="A46689" t="s">
        <v>10</v>
      </c>
      <c r="B46689">
        <v>1646399028.7809999</v>
      </c>
      <c r="C46689">
        <v>0</v>
      </c>
      <c r="D46689" s="1" t="str">
        <f t="shared" si="729"/>
        <v>03/04 22:03:48</v>
      </c>
    </row>
    <row r="46690" spans="1:4" x14ac:dyDescent="0.3">
      <c r="A46690" t="s">
        <v>10</v>
      </c>
      <c r="B46690">
        <v>1646399088.8410001</v>
      </c>
      <c r="C46690">
        <v>0</v>
      </c>
      <c r="D46690" s="1" t="str">
        <f t="shared" si="729"/>
        <v>03/04 22:04:48</v>
      </c>
    </row>
    <row r="46691" spans="1:4" x14ac:dyDescent="0.3">
      <c r="A46691" t="s">
        <v>10</v>
      </c>
      <c r="B46691">
        <v>1646399148.8940001</v>
      </c>
      <c r="C46691">
        <v>0</v>
      </c>
      <c r="D46691" s="1" t="str">
        <f t="shared" si="729"/>
        <v>03/04 22:05:48</v>
      </c>
    </row>
    <row r="46692" spans="1:4" x14ac:dyDescent="0.3">
      <c r="A46692" t="s">
        <v>10</v>
      </c>
      <c r="B46692">
        <v>1646399208.9449999</v>
      </c>
      <c r="C46692">
        <v>0</v>
      </c>
      <c r="D46692" s="1" t="str">
        <f t="shared" si="729"/>
        <v>03/04 22:06:48</v>
      </c>
    </row>
    <row r="46693" spans="1:4" x14ac:dyDescent="0.3">
      <c r="A46693" t="s">
        <v>10</v>
      </c>
      <c r="B46693">
        <v>1646399268.997</v>
      </c>
      <c r="C46693">
        <v>0</v>
      </c>
      <c r="D46693" s="1" t="str">
        <f t="shared" si="729"/>
        <v>03/04 22:07:48</v>
      </c>
    </row>
    <row r="46694" spans="1:4" x14ac:dyDescent="0.3">
      <c r="A46694" t="s">
        <v>10</v>
      </c>
      <c r="B46694">
        <v>1646399329.05</v>
      </c>
      <c r="C46694">
        <v>0</v>
      </c>
      <c r="D46694" s="1" t="str">
        <f t="shared" si="729"/>
        <v>03/04 22:08:49</v>
      </c>
    </row>
    <row r="46695" spans="1:4" x14ac:dyDescent="0.3">
      <c r="A46695" t="s">
        <v>10</v>
      </c>
      <c r="B46695">
        <v>1646399389.152</v>
      </c>
      <c r="C46695">
        <v>0</v>
      </c>
      <c r="D46695" s="1" t="str">
        <f t="shared" si="729"/>
        <v>03/04 22:09:49</v>
      </c>
    </row>
    <row r="46696" spans="1:4" x14ac:dyDescent="0.3">
      <c r="A46696" t="s">
        <v>10</v>
      </c>
      <c r="B46696">
        <v>1646399449.1429999</v>
      </c>
      <c r="C46696">
        <v>0</v>
      </c>
      <c r="D46696" s="1" t="str">
        <f t="shared" si="729"/>
        <v>03/04 22:10:49</v>
      </c>
    </row>
    <row r="46697" spans="1:4" x14ac:dyDescent="0.3">
      <c r="A46697" t="s">
        <v>10</v>
      </c>
      <c r="B46697">
        <v>1646399509.1849999</v>
      </c>
      <c r="C46697">
        <v>0</v>
      </c>
      <c r="D46697" s="1" t="str">
        <f t="shared" si="729"/>
        <v>03/04 22:11:49</v>
      </c>
    </row>
    <row r="46698" spans="1:4" x14ac:dyDescent="0.3">
      <c r="A46698" t="s">
        <v>10</v>
      </c>
      <c r="B46698">
        <v>1646399569.2379999</v>
      </c>
      <c r="C46698">
        <v>0</v>
      </c>
      <c r="D46698" s="1" t="str">
        <f t="shared" si="729"/>
        <v>03/04 22:12:49</v>
      </c>
    </row>
    <row r="46699" spans="1:4" x14ac:dyDescent="0.3">
      <c r="A46699" t="s">
        <v>10</v>
      </c>
      <c r="B46699">
        <v>1646399629.2739999</v>
      </c>
      <c r="C46699">
        <v>0</v>
      </c>
      <c r="D46699" s="1" t="str">
        <f t="shared" si="729"/>
        <v>03/04 22:13:49</v>
      </c>
    </row>
    <row r="46700" spans="1:4" x14ac:dyDescent="0.3">
      <c r="A46700" t="s">
        <v>10</v>
      </c>
      <c r="B46700">
        <v>1646399689.3329999</v>
      </c>
      <c r="C46700">
        <v>0</v>
      </c>
      <c r="D46700" s="1" t="str">
        <f t="shared" si="729"/>
        <v>03/04 22:14:49</v>
      </c>
    </row>
    <row r="46701" spans="1:4" x14ac:dyDescent="0.3">
      <c r="A46701" t="s">
        <v>10</v>
      </c>
      <c r="B46701">
        <v>1646399749.4030001</v>
      </c>
      <c r="C46701">
        <v>0</v>
      </c>
      <c r="D46701" s="1" t="str">
        <f t="shared" si="729"/>
        <v>03/04 22:15:49</v>
      </c>
    </row>
    <row r="46702" spans="1:4" x14ac:dyDescent="0.3">
      <c r="A46702" t="s">
        <v>10</v>
      </c>
      <c r="B46702">
        <v>1646399809.425</v>
      </c>
      <c r="C46702">
        <v>0</v>
      </c>
      <c r="D46702" s="1" t="str">
        <f t="shared" si="729"/>
        <v>03/04 22:16:49</v>
      </c>
    </row>
    <row r="46703" spans="1:4" x14ac:dyDescent="0.3">
      <c r="A46703" t="s">
        <v>10</v>
      </c>
      <c r="B46703">
        <v>1646399869.484</v>
      </c>
      <c r="C46703">
        <v>0</v>
      </c>
      <c r="D46703" s="1" t="str">
        <f t="shared" si="729"/>
        <v>03/04 22:17:49</v>
      </c>
    </row>
    <row r="46704" spans="1:4" x14ac:dyDescent="0.3">
      <c r="A46704" t="s">
        <v>10</v>
      </c>
      <c r="B46704">
        <v>1646399929.5280001</v>
      </c>
      <c r="C46704">
        <v>0</v>
      </c>
      <c r="D46704" s="1" t="str">
        <f t="shared" si="729"/>
        <v>03/04 22:18:49</v>
      </c>
    </row>
    <row r="46705" spans="1:4" x14ac:dyDescent="0.3">
      <c r="A46705" t="s">
        <v>10</v>
      </c>
      <c r="B46705">
        <v>1646399989.5650001</v>
      </c>
      <c r="C46705">
        <v>0</v>
      </c>
      <c r="D46705" s="1" t="str">
        <f t="shared" si="729"/>
        <v>03/04 22:19:49</v>
      </c>
    </row>
    <row r="46706" spans="1:4" x14ac:dyDescent="0.3">
      <c r="A46706" t="s">
        <v>10</v>
      </c>
      <c r="B46706">
        <v>1646400049.642</v>
      </c>
      <c r="C46706">
        <v>0</v>
      </c>
      <c r="D46706" s="1" t="str">
        <f t="shared" si="729"/>
        <v>03/04 22:20:49</v>
      </c>
    </row>
    <row r="46707" spans="1:4" x14ac:dyDescent="0.3">
      <c r="A46707" t="s">
        <v>10</v>
      </c>
      <c r="B46707">
        <v>1646400109.677</v>
      </c>
      <c r="C46707">
        <v>0</v>
      </c>
      <c r="D46707" s="1" t="str">
        <f t="shared" si="729"/>
        <v>03/04 22:21:49</v>
      </c>
    </row>
    <row r="46708" spans="1:4" x14ac:dyDescent="0.3">
      <c r="A46708" t="s">
        <v>10</v>
      </c>
      <c r="B46708">
        <v>1646400169.7219999</v>
      </c>
      <c r="C46708">
        <v>0</v>
      </c>
      <c r="D46708" s="1" t="str">
        <f t="shared" si="729"/>
        <v>03/04 22:22:49</v>
      </c>
    </row>
    <row r="46709" spans="1:4" x14ac:dyDescent="0.3">
      <c r="A46709" t="s">
        <v>10</v>
      </c>
      <c r="B46709">
        <v>1646400229.776</v>
      </c>
      <c r="C46709">
        <v>0</v>
      </c>
      <c r="D46709" s="1" t="str">
        <f t="shared" si="729"/>
        <v>03/04 22:23:49</v>
      </c>
    </row>
    <row r="46710" spans="1:4" x14ac:dyDescent="0.3">
      <c r="A46710" t="s">
        <v>10</v>
      </c>
      <c r="B46710">
        <v>1646400289.842</v>
      </c>
      <c r="C46710">
        <v>0</v>
      </c>
      <c r="D46710" s="1" t="str">
        <f t="shared" si="729"/>
        <v>03/04 22:24:49</v>
      </c>
    </row>
    <row r="46711" spans="1:4" x14ac:dyDescent="0.3">
      <c r="A46711" t="s">
        <v>10</v>
      </c>
      <c r="B46711">
        <v>1646400349.8800001</v>
      </c>
      <c r="C46711">
        <v>0</v>
      </c>
      <c r="D46711" s="1" t="str">
        <f t="shared" si="729"/>
        <v>03/04 22:25:49</v>
      </c>
    </row>
    <row r="46712" spans="1:4" x14ac:dyDescent="0.3">
      <c r="A46712" t="s">
        <v>10</v>
      </c>
      <c r="B46712">
        <v>1646400409.934</v>
      </c>
      <c r="C46712">
        <v>0</v>
      </c>
      <c r="D46712" s="1" t="str">
        <f t="shared" si="729"/>
        <v>03/04 22:26:49</v>
      </c>
    </row>
    <row r="46713" spans="1:4" x14ac:dyDescent="0.3">
      <c r="A46713" t="s">
        <v>10</v>
      </c>
      <c r="B46713">
        <v>1646400470.0150001</v>
      </c>
      <c r="C46713">
        <v>0</v>
      </c>
      <c r="D46713" s="1" t="str">
        <f t="shared" si="729"/>
        <v>03/04 22:27:50</v>
      </c>
    </row>
    <row r="46714" spans="1:4" x14ac:dyDescent="0.3">
      <c r="A46714" t="s">
        <v>10</v>
      </c>
      <c r="B46714">
        <v>1646400529.171</v>
      </c>
      <c r="C46714">
        <v>0</v>
      </c>
      <c r="D46714" s="1" t="str">
        <f t="shared" si="729"/>
        <v>03/04 22:28:49</v>
      </c>
    </row>
    <row r="46715" spans="1:4" x14ac:dyDescent="0.3">
      <c r="A46715" t="s">
        <v>10</v>
      </c>
      <c r="B46715">
        <v>1646400589.2019999</v>
      </c>
      <c r="C46715">
        <v>0</v>
      </c>
      <c r="D46715" s="1" t="str">
        <f t="shared" si="729"/>
        <v>03/04 22:29:49</v>
      </c>
    </row>
    <row r="46716" spans="1:4" x14ac:dyDescent="0.3">
      <c r="A46716" t="s">
        <v>10</v>
      </c>
      <c r="B46716">
        <v>1646400649.2650001</v>
      </c>
      <c r="C46716">
        <v>0</v>
      </c>
      <c r="D46716" s="1" t="str">
        <f t="shared" si="729"/>
        <v>03/04 22:30:49</v>
      </c>
    </row>
    <row r="46717" spans="1:4" x14ac:dyDescent="0.3">
      <c r="A46717" t="s">
        <v>10</v>
      </c>
      <c r="B46717">
        <v>1646400709.3050001</v>
      </c>
      <c r="C46717">
        <v>0</v>
      </c>
      <c r="D46717" s="1" t="str">
        <f t="shared" si="729"/>
        <v>03/04 22:31:49</v>
      </c>
    </row>
    <row r="46718" spans="1:4" x14ac:dyDescent="0.3">
      <c r="A46718" t="s">
        <v>10</v>
      </c>
      <c r="B46718">
        <v>1646400769.365</v>
      </c>
      <c r="C46718">
        <v>0</v>
      </c>
      <c r="D46718" s="1" t="str">
        <f t="shared" si="729"/>
        <v>03/04 22:32:49</v>
      </c>
    </row>
    <row r="46719" spans="1:4" x14ac:dyDescent="0.3">
      <c r="A46719" t="s">
        <v>10</v>
      </c>
      <c r="B46719">
        <v>1646400829.3970001</v>
      </c>
      <c r="C46719">
        <v>0</v>
      </c>
      <c r="D46719" s="1" t="str">
        <f t="shared" si="729"/>
        <v>03/04 22:33:49</v>
      </c>
    </row>
    <row r="46720" spans="1:4" x14ac:dyDescent="0.3">
      <c r="A46720" t="s">
        <v>10</v>
      </c>
      <c r="B46720">
        <v>1646400889.4649999</v>
      </c>
      <c r="C46720">
        <v>0</v>
      </c>
      <c r="D46720" s="1" t="str">
        <f t="shared" si="729"/>
        <v>03/04 22:34:49</v>
      </c>
    </row>
    <row r="46721" spans="1:4" x14ac:dyDescent="0.3">
      <c r="A46721" t="s">
        <v>10</v>
      </c>
      <c r="B46721">
        <v>1646400949.516</v>
      </c>
      <c r="C46721">
        <v>0</v>
      </c>
      <c r="D46721" s="1" t="str">
        <f t="shared" si="729"/>
        <v>03/04 22:35:49</v>
      </c>
    </row>
    <row r="46722" spans="1:4" x14ac:dyDescent="0.3">
      <c r="A46722" t="s">
        <v>10</v>
      </c>
      <c r="B46722">
        <v>1646401009.562</v>
      </c>
      <c r="C46722">
        <v>0</v>
      </c>
      <c r="D46722" s="1" t="str">
        <f t="shared" ref="D46722:D46785" si="730">TEXT((LEFT(B46722,10)+9*3600)/86400+70*365+19,"MM/DD HH:mm:ss")</f>
        <v>03/04 22:36:49</v>
      </c>
    </row>
    <row r="46723" spans="1:4" x14ac:dyDescent="0.3">
      <c r="A46723" t="s">
        <v>10</v>
      </c>
      <c r="B46723">
        <v>1646401069.609</v>
      </c>
      <c r="C46723">
        <v>0</v>
      </c>
      <c r="D46723" s="1" t="str">
        <f t="shared" si="730"/>
        <v>03/04 22:37:49</v>
      </c>
    </row>
    <row r="46724" spans="1:4" x14ac:dyDescent="0.3">
      <c r="A46724" t="s">
        <v>10</v>
      </c>
      <c r="B46724">
        <v>1646401129.665</v>
      </c>
      <c r="C46724">
        <v>0</v>
      </c>
      <c r="D46724" s="1" t="str">
        <f t="shared" si="730"/>
        <v>03/04 22:38:49</v>
      </c>
    </row>
    <row r="46725" spans="1:4" x14ac:dyDescent="0.3">
      <c r="A46725" t="s">
        <v>10</v>
      </c>
      <c r="B46725">
        <v>1646401189.7550001</v>
      </c>
      <c r="C46725">
        <v>0</v>
      </c>
      <c r="D46725" s="1" t="str">
        <f t="shared" si="730"/>
        <v>03/04 22:39:49</v>
      </c>
    </row>
    <row r="46726" spans="1:4" x14ac:dyDescent="0.3">
      <c r="A46726" t="s">
        <v>10</v>
      </c>
      <c r="B46726">
        <v>1646401249.7639999</v>
      </c>
      <c r="C46726">
        <v>0</v>
      </c>
      <c r="D46726" s="1" t="str">
        <f t="shared" si="730"/>
        <v>03/04 22:40:49</v>
      </c>
    </row>
    <row r="46727" spans="1:4" x14ac:dyDescent="0.3">
      <c r="A46727" t="s">
        <v>10</v>
      </c>
      <c r="B46727">
        <v>1646401309.7939999</v>
      </c>
      <c r="C46727">
        <v>0</v>
      </c>
      <c r="D46727" s="1" t="str">
        <f t="shared" si="730"/>
        <v>03/04 22:41:49</v>
      </c>
    </row>
    <row r="46728" spans="1:4" x14ac:dyDescent="0.3">
      <c r="A46728" t="s">
        <v>10</v>
      </c>
      <c r="B46728">
        <v>1646401369.8640001</v>
      </c>
      <c r="C46728">
        <v>0</v>
      </c>
      <c r="D46728" s="1" t="str">
        <f t="shared" si="730"/>
        <v>03/04 22:42:49</v>
      </c>
    </row>
    <row r="46729" spans="1:4" x14ac:dyDescent="0.3">
      <c r="A46729" t="s">
        <v>10</v>
      </c>
      <c r="B46729">
        <v>1646401429.9330001</v>
      </c>
      <c r="C46729">
        <v>0</v>
      </c>
      <c r="D46729" s="1" t="str">
        <f t="shared" si="730"/>
        <v>03/04 22:43:49</v>
      </c>
    </row>
    <row r="46730" spans="1:4" x14ac:dyDescent="0.3">
      <c r="A46730" t="s">
        <v>10</v>
      </c>
      <c r="B46730">
        <v>1646401489.9590001</v>
      </c>
      <c r="C46730">
        <v>0</v>
      </c>
      <c r="D46730" s="1" t="str">
        <f t="shared" si="730"/>
        <v>03/04 22:44:49</v>
      </c>
    </row>
    <row r="46731" spans="1:4" x14ac:dyDescent="0.3">
      <c r="A46731" t="s">
        <v>10</v>
      </c>
      <c r="B46731">
        <v>1646401550.096</v>
      </c>
      <c r="C46731">
        <v>0</v>
      </c>
      <c r="D46731" s="1" t="str">
        <f t="shared" si="730"/>
        <v>03/04 22:45:50</v>
      </c>
    </row>
    <row r="46732" spans="1:4" x14ac:dyDescent="0.3">
      <c r="A46732" t="s">
        <v>10</v>
      </c>
      <c r="B46732">
        <v>1646401610.062</v>
      </c>
      <c r="C46732">
        <v>0</v>
      </c>
      <c r="D46732" s="1" t="str">
        <f t="shared" si="730"/>
        <v>03/04 22:46:50</v>
      </c>
    </row>
    <row r="46733" spans="1:4" x14ac:dyDescent="0.3">
      <c r="A46733" t="s">
        <v>10</v>
      </c>
      <c r="B46733">
        <v>1646401670.105</v>
      </c>
      <c r="C46733">
        <v>0</v>
      </c>
      <c r="D46733" s="1" t="str">
        <f t="shared" si="730"/>
        <v>03/04 22:47:50</v>
      </c>
    </row>
    <row r="46734" spans="1:4" x14ac:dyDescent="0.3">
      <c r="A46734" t="s">
        <v>10</v>
      </c>
      <c r="B46734">
        <v>1646401730.1619999</v>
      </c>
      <c r="C46734">
        <v>0</v>
      </c>
      <c r="D46734" s="1" t="str">
        <f t="shared" si="730"/>
        <v>03/04 22:48:50</v>
      </c>
    </row>
    <row r="46735" spans="1:4" x14ac:dyDescent="0.3">
      <c r="A46735" t="s">
        <v>10</v>
      </c>
      <c r="B46735">
        <v>1646401790.197</v>
      </c>
      <c r="C46735">
        <v>0</v>
      </c>
      <c r="D46735" s="1" t="str">
        <f t="shared" si="730"/>
        <v>03/04 22:49:50</v>
      </c>
    </row>
    <row r="46736" spans="1:4" x14ac:dyDescent="0.3">
      <c r="A46736" t="s">
        <v>10</v>
      </c>
      <c r="B46736">
        <v>1646401850.276</v>
      </c>
      <c r="C46736">
        <v>0</v>
      </c>
      <c r="D46736" s="1" t="str">
        <f t="shared" si="730"/>
        <v>03/04 22:50:50</v>
      </c>
    </row>
    <row r="46737" spans="1:4" x14ac:dyDescent="0.3">
      <c r="A46737" t="s">
        <v>10</v>
      </c>
      <c r="B46737">
        <v>1646401910.3069999</v>
      </c>
      <c r="C46737">
        <v>0</v>
      </c>
      <c r="D46737" s="1" t="str">
        <f t="shared" si="730"/>
        <v>03/04 22:51:50</v>
      </c>
    </row>
    <row r="46738" spans="1:4" x14ac:dyDescent="0.3">
      <c r="A46738" t="s">
        <v>10</v>
      </c>
      <c r="B46738">
        <v>1646401970.365</v>
      </c>
      <c r="C46738">
        <v>0</v>
      </c>
      <c r="D46738" s="1" t="str">
        <f t="shared" si="730"/>
        <v>03/04 22:52:50</v>
      </c>
    </row>
    <row r="46739" spans="1:4" x14ac:dyDescent="0.3">
      <c r="A46739" t="s">
        <v>10</v>
      </c>
      <c r="B46739">
        <v>1646402030.4030001</v>
      </c>
      <c r="C46739">
        <v>0</v>
      </c>
      <c r="D46739" s="1" t="str">
        <f t="shared" si="730"/>
        <v>03/04 22:53:50</v>
      </c>
    </row>
    <row r="46740" spans="1:4" x14ac:dyDescent="0.3">
      <c r="A46740" t="s">
        <v>10</v>
      </c>
      <c r="B46740">
        <v>1646402090.467</v>
      </c>
      <c r="C46740">
        <v>0</v>
      </c>
      <c r="D46740" s="1" t="str">
        <f t="shared" si="730"/>
        <v>03/04 22:54:50</v>
      </c>
    </row>
    <row r="46741" spans="1:4" x14ac:dyDescent="0.3">
      <c r="A46741" t="s">
        <v>10</v>
      </c>
      <c r="B46741">
        <v>1646402150.5079999</v>
      </c>
      <c r="C46741">
        <v>0</v>
      </c>
      <c r="D46741" s="1" t="str">
        <f t="shared" si="730"/>
        <v>03/04 22:55:50</v>
      </c>
    </row>
    <row r="46742" spans="1:4" x14ac:dyDescent="0.3">
      <c r="A46742" t="s">
        <v>10</v>
      </c>
      <c r="B46742">
        <v>1646402210.5550001</v>
      </c>
      <c r="C46742">
        <v>0</v>
      </c>
      <c r="D46742" s="1" t="str">
        <f t="shared" si="730"/>
        <v>03/04 22:56:50</v>
      </c>
    </row>
    <row r="46743" spans="1:4" x14ac:dyDescent="0.3">
      <c r="A46743" t="s">
        <v>10</v>
      </c>
      <c r="B46743">
        <v>1646402270.595</v>
      </c>
      <c r="C46743">
        <v>0</v>
      </c>
      <c r="D46743" s="1" t="str">
        <f t="shared" si="730"/>
        <v>03/04 22:57:50</v>
      </c>
    </row>
    <row r="46744" spans="1:4" x14ac:dyDescent="0.3">
      <c r="A46744" t="s">
        <v>10</v>
      </c>
      <c r="B46744">
        <v>1646402330.6470001</v>
      </c>
      <c r="C46744">
        <v>0</v>
      </c>
      <c r="D46744" s="1" t="str">
        <f t="shared" si="730"/>
        <v>03/04 22:58:50</v>
      </c>
    </row>
    <row r="46745" spans="1:4" x14ac:dyDescent="0.3">
      <c r="A46745" t="s">
        <v>10</v>
      </c>
      <c r="B46745">
        <v>1646402390.697</v>
      </c>
      <c r="C46745">
        <v>0</v>
      </c>
      <c r="D46745" s="1" t="str">
        <f t="shared" si="730"/>
        <v>03/04 22:59:50</v>
      </c>
    </row>
    <row r="46746" spans="1:4" x14ac:dyDescent="0.3">
      <c r="A46746" t="s">
        <v>10</v>
      </c>
      <c r="B46746">
        <v>1646402450.7609999</v>
      </c>
      <c r="C46746">
        <v>0</v>
      </c>
      <c r="D46746" s="1" t="str">
        <f t="shared" si="730"/>
        <v>03/04 23:00:50</v>
      </c>
    </row>
    <row r="46747" spans="1:4" x14ac:dyDescent="0.3">
      <c r="A46747" t="s">
        <v>10</v>
      </c>
      <c r="B46747">
        <v>1646402510.7920001</v>
      </c>
      <c r="C46747">
        <v>0</v>
      </c>
      <c r="D46747" s="1" t="str">
        <f t="shared" si="730"/>
        <v>03/04 23:01:50</v>
      </c>
    </row>
    <row r="46748" spans="1:4" x14ac:dyDescent="0.3">
      <c r="A46748" t="s">
        <v>10</v>
      </c>
      <c r="B46748">
        <v>1646402570.848</v>
      </c>
      <c r="C46748">
        <v>0</v>
      </c>
      <c r="D46748" s="1" t="str">
        <f t="shared" si="730"/>
        <v>03/04 23:02:50</v>
      </c>
    </row>
    <row r="46749" spans="1:4" x14ac:dyDescent="0.3">
      <c r="A46749" t="s">
        <v>10</v>
      </c>
      <c r="B46749">
        <v>1646402630.8829999</v>
      </c>
      <c r="C46749">
        <v>0</v>
      </c>
      <c r="D46749" s="1" t="str">
        <f t="shared" si="730"/>
        <v>03/04 23:03:50</v>
      </c>
    </row>
    <row r="46750" spans="1:4" x14ac:dyDescent="0.3">
      <c r="A46750" t="s">
        <v>10</v>
      </c>
      <c r="B46750">
        <v>1646402690.9430001</v>
      </c>
      <c r="C46750">
        <v>0</v>
      </c>
      <c r="D46750" s="1" t="str">
        <f t="shared" si="730"/>
        <v>03/04 23:04:50</v>
      </c>
    </row>
    <row r="46751" spans="1:4" x14ac:dyDescent="0.3">
      <c r="A46751" t="s">
        <v>10</v>
      </c>
      <c r="B46751">
        <v>1646402750.9960001</v>
      </c>
      <c r="C46751">
        <v>0</v>
      </c>
      <c r="D46751" s="1" t="str">
        <f t="shared" si="730"/>
        <v>03/04 23:05:50</v>
      </c>
    </row>
    <row r="46752" spans="1:4" x14ac:dyDescent="0.3">
      <c r="A46752" t="s">
        <v>10</v>
      </c>
      <c r="B46752">
        <v>1646402811.0469999</v>
      </c>
      <c r="C46752">
        <v>0</v>
      </c>
      <c r="D46752" s="1" t="str">
        <f t="shared" si="730"/>
        <v>03/04 23:06:51</v>
      </c>
    </row>
    <row r="46753" spans="1:4" x14ac:dyDescent="0.3">
      <c r="A46753" t="s">
        <v>10</v>
      </c>
      <c r="B46753">
        <v>1646402871.0739999</v>
      </c>
      <c r="C46753">
        <v>0</v>
      </c>
      <c r="D46753" s="1" t="str">
        <f t="shared" si="730"/>
        <v>03/04 23:07:51</v>
      </c>
    </row>
    <row r="46754" spans="1:4" x14ac:dyDescent="0.3">
      <c r="A46754" t="s">
        <v>10</v>
      </c>
      <c r="B46754">
        <v>1646402931.1340001</v>
      </c>
      <c r="C46754">
        <v>0</v>
      </c>
      <c r="D46754" s="1" t="str">
        <f t="shared" si="730"/>
        <v>03/04 23:08:51</v>
      </c>
    </row>
    <row r="46755" spans="1:4" x14ac:dyDescent="0.3">
      <c r="A46755" t="s">
        <v>10</v>
      </c>
      <c r="B46755">
        <v>1646402991.1819999</v>
      </c>
      <c r="C46755">
        <v>0</v>
      </c>
      <c r="D46755" s="1" t="str">
        <f t="shared" si="730"/>
        <v>03/04 23:09:51</v>
      </c>
    </row>
    <row r="46756" spans="1:4" x14ac:dyDescent="0.3">
      <c r="A46756" t="s">
        <v>10</v>
      </c>
      <c r="B46756">
        <v>1646403051.2539999</v>
      </c>
      <c r="C46756">
        <v>0</v>
      </c>
      <c r="D46756" s="1" t="str">
        <f t="shared" si="730"/>
        <v>03/04 23:10:51</v>
      </c>
    </row>
    <row r="46757" spans="1:4" x14ac:dyDescent="0.3">
      <c r="A46757" t="s">
        <v>10</v>
      </c>
      <c r="B46757">
        <v>1646403111.2920001</v>
      </c>
      <c r="C46757">
        <v>0</v>
      </c>
      <c r="D46757" s="1" t="str">
        <f t="shared" si="730"/>
        <v>03/04 23:11:51</v>
      </c>
    </row>
    <row r="46758" spans="1:4" x14ac:dyDescent="0.3">
      <c r="A46758" t="s">
        <v>10</v>
      </c>
      <c r="B46758">
        <v>1646403171.3499999</v>
      </c>
      <c r="C46758">
        <v>0</v>
      </c>
      <c r="D46758" s="1" t="str">
        <f t="shared" si="730"/>
        <v>03/04 23:12:51</v>
      </c>
    </row>
    <row r="46759" spans="1:4" x14ac:dyDescent="0.3">
      <c r="A46759" t="s">
        <v>10</v>
      </c>
      <c r="B46759">
        <v>1646403231.3900001</v>
      </c>
      <c r="C46759">
        <v>0</v>
      </c>
      <c r="D46759" s="1" t="str">
        <f t="shared" si="730"/>
        <v>03/04 23:13:51</v>
      </c>
    </row>
    <row r="46760" spans="1:4" x14ac:dyDescent="0.3">
      <c r="A46760" t="s">
        <v>10</v>
      </c>
      <c r="B46760">
        <v>1646403291.457</v>
      </c>
      <c r="C46760">
        <v>0</v>
      </c>
      <c r="D46760" s="1" t="str">
        <f t="shared" si="730"/>
        <v>03/04 23:14:51</v>
      </c>
    </row>
    <row r="46761" spans="1:4" x14ac:dyDescent="0.3">
      <c r="A46761" t="s">
        <v>10</v>
      </c>
      <c r="B46761">
        <v>1646403351.513</v>
      </c>
      <c r="C46761">
        <v>0</v>
      </c>
      <c r="D46761" s="1" t="str">
        <f t="shared" si="730"/>
        <v>03/04 23:15:51</v>
      </c>
    </row>
    <row r="46762" spans="1:4" x14ac:dyDescent="0.3">
      <c r="A46762" t="s">
        <v>10</v>
      </c>
      <c r="B46762">
        <v>1646403411.5599999</v>
      </c>
      <c r="C46762">
        <v>0</v>
      </c>
      <c r="D46762" s="1" t="str">
        <f t="shared" si="730"/>
        <v>03/04 23:16:51</v>
      </c>
    </row>
    <row r="46763" spans="1:4" x14ac:dyDescent="0.3">
      <c r="A46763" t="s">
        <v>10</v>
      </c>
      <c r="B46763">
        <v>1646403471.586</v>
      </c>
      <c r="C46763">
        <v>0</v>
      </c>
      <c r="D46763" s="1" t="str">
        <f t="shared" si="730"/>
        <v>03/04 23:17:51</v>
      </c>
    </row>
    <row r="46764" spans="1:4" x14ac:dyDescent="0.3">
      <c r="A46764" t="s">
        <v>10</v>
      </c>
      <c r="B46764">
        <v>1646403531.654</v>
      </c>
      <c r="C46764">
        <v>0</v>
      </c>
      <c r="D46764" s="1" t="str">
        <f t="shared" si="730"/>
        <v>03/04 23:18:51</v>
      </c>
    </row>
    <row r="46765" spans="1:4" x14ac:dyDescent="0.3">
      <c r="A46765" t="s">
        <v>10</v>
      </c>
      <c r="B46765">
        <v>1646403591.691</v>
      </c>
      <c r="C46765">
        <v>0</v>
      </c>
      <c r="D46765" s="1" t="str">
        <f t="shared" si="730"/>
        <v>03/04 23:19:51</v>
      </c>
    </row>
    <row r="46766" spans="1:4" x14ac:dyDescent="0.3">
      <c r="A46766" t="s">
        <v>10</v>
      </c>
      <c r="B46766">
        <v>1646403651.7590001</v>
      </c>
      <c r="C46766">
        <v>0</v>
      </c>
      <c r="D46766" s="1" t="str">
        <f t="shared" si="730"/>
        <v>03/04 23:20:51</v>
      </c>
    </row>
    <row r="46767" spans="1:4" x14ac:dyDescent="0.3">
      <c r="A46767" t="s">
        <v>10</v>
      </c>
      <c r="B46767">
        <v>1646403711.8</v>
      </c>
      <c r="C46767">
        <v>0</v>
      </c>
      <c r="D46767" s="1" t="str">
        <f t="shared" si="730"/>
        <v>03/04 23:21:51</v>
      </c>
    </row>
    <row r="46768" spans="1:4" x14ac:dyDescent="0.3">
      <c r="A46768" t="s">
        <v>10</v>
      </c>
      <c r="B46768">
        <v>1646403771.8559999</v>
      </c>
      <c r="C46768">
        <v>0</v>
      </c>
      <c r="D46768" s="1" t="str">
        <f t="shared" si="730"/>
        <v>03/04 23:22:51</v>
      </c>
    </row>
    <row r="46769" spans="1:4" x14ac:dyDescent="0.3">
      <c r="A46769" t="s">
        <v>10</v>
      </c>
      <c r="B46769">
        <v>1646403831.9000001</v>
      </c>
      <c r="C46769">
        <v>0</v>
      </c>
      <c r="D46769" s="1" t="str">
        <f t="shared" si="730"/>
        <v>03/04 23:23:51</v>
      </c>
    </row>
    <row r="46770" spans="1:4" x14ac:dyDescent="0.3">
      <c r="A46770" t="s">
        <v>10</v>
      </c>
      <c r="B46770">
        <v>1646403891.9560001</v>
      </c>
      <c r="C46770">
        <v>0</v>
      </c>
      <c r="D46770" s="1" t="str">
        <f t="shared" si="730"/>
        <v>03/04 23:24:51</v>
      </c>
    </row>
    <row r="46771" spans="1:4" x14ac:dyDescent="0.3">
      <c r="A46771" t="s">
        <v>10</v>
      </c>
      <c r="B46771">
        <v>1646403952.006</v>
      </c>
      <c r="C46771">
        <v>0</v>
      </c>
      <c r="D46771" s="1" t="str">
        <f t="shared" si="730"/>
        <v>03/04 23:25:52</v>
      </c>
    </row>
    <row r="46772" spans="1:4" x14ac:dyDescent="0.3">
      <c r="A46772" t="s">
        <v>10</v>
      </c>
      <c r="B46772">
        <v>1646404012.0539999</v>
      </c>
      <c r="C46772">
        <v>0</v>
      </c>
      <c r="D46772" s="1" t="str">
        <f t="shared" si="730"/>
        <v>03/04 23:26:52</v>
      </c>
    </row>
    <row r="46773" spans="1:4" x14ac:dyDescent="0.3">
      <c r="A46773" t="s">
        <v>10</v>
      </c>
      <c r="B46773">
        <v>1646404072.085</v>
      </c>
      <c r="C46773">
        <v>0</v>
      </c>
      <c r="D46773" s="1" t="str">
        <f t="shared" si="730"/>
        <v>03/04 23:27:52</v>
      </c>
    </row>
    <row r="46774" spans="1:4" x14ac:dyDescent="0.3">
      <c r="A46774" t="s">
        <v>10</v>
      </c>
      <c r="B46774">
        <v>1646404132.267</v>
      </c>
      <c r="C46774">
        <v>0</v>
      </c>
      <c r="D46774" s="1" t="str">
        <f t="shared" si="730"/>
        <v>03/04 23:28:52</v>
      </c>
    </row>
    <row r="46775" spans="1:4" x14ac:dyDescent="0.3">
      <c r="A46775" t="s">
        <v>10</v>
      </c>
      <c r="B46775">
        <v>1646404192.316</v>
      </c>
      <c r="C46775">
        <v>0</v>
      </c>
      <c r="D46775" s="1" t="str">
        <f t="shared" si="730"/>
        <v>03/04 23:29:52</v>
      </c>
    </row>
    <row r="46776" spans="1:4" x14ac:dyDescent="0.3">
      <c r="A46776" t="s">
        <v>10</v>
      </c>
      <c r="B46776">
        <v>1646404252.3759999</v>
      </c>
      <c r="C46776">
        <v>0</v>
      </c>
      <c r="D46776" s="1" t="str">
        <f t="shared" si="730"/>
        <v>03/04 23:30:52</v>
      </c>
    </row>
    <row r="46777" spans="1:4" x14ac:dyDescent="0.3">
      <c r="A46777" t="s">
        <v>10</v>
      </c>
      <c r="B46777">
        <v>1646404312.3940001</v>
      </c>
      <c r="C46777">
        <v>0</v>
      </c>
      <c r="D46777" s="1" t="str">
        <f t="shared" si="730"/>
        <v>03/04 23:31:52</v>
      </c>
    </row>
    <row r="46778" spans="1:4" x14ac:dyDescent="0.3">
      <c r="A46778" t="s">
        <v>10</v>
      </c>
      <c r="B46778">
        <v>1646404372.461</v>
      </c>
      <c r="C46778">
        <v>0</v>
      </c>
      <c r="D46778" s="1" t="str">
        <f t="shared" si="730"/>
        <v>03/04 23:32:52</v>
      </c>
    </row>
    <row r="46779" spans="1:4" x14ac:dyDescent="0.3">
      <c r="A46779" t="s">
        <v>10</v>
      </c>
      <c r="B46779">
        <v>1646404432.497</v>
      </c>
      <c r="C46779">
        <v>0</v>
      </c>
      <c r="D46779" s="1" t="str">
        <f t="shared" si="730"/>
        <v>03/04 23:33:52</v>
      </c>
    </row>
    <row r="46780" spans="1:4" x14ac:dyDescent="0.3">
      <c r="A46780" t="s">
        <v>10</v>
      </c>
      <c r="B46780">
        <v>1646404492.553</v>
      </c>
      <c r="C46780">
        <v>0</v>
      </c>
      <c r="D46780" s="1" t="str">
        <f t="shared" si="730"/>
        <v>03/04 23:34:52</v>
      </c>
    </row>
    <row r="46781" spans="1:4" x14ac:dyDescent="0.3">
      <c r="A46781" t="s">
        <v>10</v>
      </c>
      <c r="B46781">
        <v>1646404552.602</v>
      </c>
      <c r="C46781">
        <v>0</v>
      </c>
      <c r="D46781" s="1" t="str">
        <f t="shared" si="730"/>
        <v>03/04 23:35:52</v>
      </c>
    </row>
    <row r="46782" spans="1:4" x14ac:dyDescent="0.3">
      <c r="A46782" t="s">
        <v>10</v>
      </c>
      <c r="B46782">
        <v>1646404612.6830001</v>
      </c>
      <c r="C46782">
        <v>0</v>
      </c>
      <c r="D46782" s="1" t="str">
        <f t="shared" si="730"/>
        <v>03/04 23:36:52</v>
      </c>
    </row>
    <row r="46783" spans="1:4" x14ac:dyDescent="0.3">
      <c r="A46783" t="s">
        <v>10</v>
      </c>
      <c r="B46783">
        <v>1646404672.6889999</v>
      </c>
      <c r="C46783">
        <v>0</v>
      </c>
      <c r="D46783" s="1" t="str">
        <f t="shared" si="730"/>
        <v>03/04 23:37:52</v>
      </c>
    </row>
    <row r="46784" spans="1:4" x14ac:dyDescent="0.3">
      <c r="A46784" t="s">
        <v>10</v>
      </c>
      <c r="B46784">
        <v>1646404732.7539999</v>
      </c>
      <c r="C46784">
        <v>0</v>
      </c>
      <c r="D46784" s="1" t="str">
        <f t="shared" si="730"/>
        <v>03/04 23:38:52</v>
      </c>
    </row>
    <row r="46785" spans="1:4" x14ac:dyDescent="0.3">
      <c r="A46785" t="s">
        <v>10</v>
      </c>
      <c r="B46785">
        <v>1646404792.79</v>
      </c>
      <c r="C46785">
        <v>0</v>
      </c>
      <c r="D46785" s="1" t="str">
        <f t="shared" si="730"/>
        <v>03/04 23:39:52</v>
      </c>
    </row>
    <row r="46786" spans="1:4" x14ac:dyDescent="0.3">
      <c r="A46786" t="s">
        <v>10</v>
      </c>
      <c r="B46786">
        <v>1646404852.8710001</v>
      </c>
      <c r="C46786">
        <v>0</v>
      </c>
      <c r="D46786" s="1" t="str">
        <f t="shared" ref="D46786:D46849" si="731">TEXT((LEFT(B46786,10)+9*3600)/86400+70*365+19,"MM/DD HH:mm:ss")</f>
        <v>03/04 23:40:52</v>
      </c>
    </row>
    <row r="46787" spans="1:4" x14ac:dyDescent="0.3">
      <c r="A46787" t="s">
        <v>10</v>
      </c>
      <c r="B46787">
        <v>1646404912.8940001</v>
      </c>
      <c r="C46787">
        <v>0</v>
      </c>
      <c r="D46787" s="1" t="str">
        <f t="shared" si="731"/>
        <v>03/04 23:41:52</v>
      </c>
    </row>
    <row r="46788" spans="1:4" x14ac:dyDescent="0.3">
      <c r="A46788" t="s">
        <v>10</v>
      </c>
      <c r="B46788">
        <v>1646404972.9579999</v>
      </c>
      <c r="C46788">
        <v>0</v>
      </c>
      <c r="D46788" s="1" t="str">
        <f t="shared" si="731"/>
        <v>03/04 23:42:52</v>
      </c>
    </row>
    <row r="46789" spans="1:4" x14ac:dyDescent="0.3">
      <c r="A46789" t="s">
        <v>10</v>
      </c>
      <c r="B46789">
        <v>1646405032.9879999</v>
      </c>
      <c r="C46789">
        <v>0</v>
      </c>
      <c r="D46789" s="1" t="str">
        <f t="shared" si="731"/>
        <v>03/04 23:43:52</v>
      </c>
    </row>
    <row r="46790" spans="1:4" x14ac:dyDescent="0.3">
      <c r="A46790" t="s">
        <v>10</v>
      </c>
      <c r="B46790">
        <v>1646405093.0569999</v>
      </c>
      <c r="C46790">
        <v>0</v>
      </c>
      <c r="D46790" s="1" t="str">
        <f t="shared" si="731"/>
        <v>03/04 23:44:53</v>
      </c>
    </row>
    <row r="46791" spans="1:4" x14ac:dyDescent="0.3">
      <c r="A46791" t="s">
        <v>10</v>
      </c>
      <c r="B46791">
        <v>1646405153.1370001</v>
      </c>
      <c r="C46791">
        <v>0</v>
      </c>
      <c r="D46791" s="1" t="str">
        <f t="shared" si="731"/>
        <v>03/04 23:45:53</v>
      </c>
    </row>
    <row r="46792" spans="1:4" x14ac:dyDescent="0.3">
      <c r="A46792" t="s">
        <v>10</v>
      </c>
      <c r="B46792">
        <v>1646405213.1500001</v>
      </c>
      <c r="C46792">
        <v>0</v>
      </c>
      <c r="D46792" s="1" t="str">
        <f t="shared" si="731"/>
        <v>03/04 23:46:53</v>
      </c>
    </row>
    <row r="46793" spans="1:4" x14ac:dyDescent="0.3">
      <c r="A46793" t="s">
        <v>10</v>
      </c>
      <c r="B46793">
        <v>1646405273.1960001</v>
      </c>
      <c r="C46793">
        <v>0</v>
      </c>
      <c r="D46793" s="1" t="str">
        <f t="shared" si="731"/>
        <v>03/04 23:47:53</v>
      </c>
    </row>
    <row r="46794" spans="1:4" x14ac:dyDescent="0.3">
      <c r="A46794" t="s">
        <v>10</v>
      </c>
      <c r="B46794">
        <v>1646405333.263</v>
      </c>
      <c r="C46794">
        <v>0</v>
      </c>
      <c r="D46794" s="1" t="str">
        <f t="shared" si="731"/>
        <v>03/04 23:48:53</v>
      </c>
    </row>
    <row r="46795" spans="1:4" x14ac:dyDescent="0.3">
      <c r="A46795" t="s">
        <v>10</v>
      </c>
      <c r="B46795">
        <v>1646405393.3</v>
      </c>
      <c r="C46795">
        <v>0</v>
      </c>
      <c r="D46795" s="1" t="str">
        <f t="shared" si="731"/>
        <v>03/04 23:49:53</v>
      </c>
    </row>
    <row r="46796" spans="1:4" x14ac:dyDescent="0.3">
      <c r="A46796" t="s">
        <v>10</v>
      </c>
      <c r="B46796">
        <v>1646405453.3699999</v>
      </c>
      <c r="C46796">
        <v>0</v>
      </c>
      <c r="D46796" s="1" t="str">
        <f t="shared" si="731"/>
        <v>03/04 23:50:53</v>
      </c>
    </row>
    <row r="46797" spans="1:4" x14ac:dyDescent="0.3">
      <c r="A46797" t="s">
        <v>10</v>
      </c>
      <c r="B46797">
        <v>1646405513.4100001</v>
      </c>
      <c r="C46797">
        <v>0</v>
      </c>
      <c r="D46797" s="1" t="str">
        <f t="shared" si="731"/>
        <v>03/04 23:51:53</v>
      </c>
    </row>
    <row r="46798" spans="1:4" x14ac:dyDescent="0.3">
      <c r="A46798" t="s">
        <v>10</v>
      </c>
      <c r="B46798">
        <v>1646405573.467</v>
      </c>
      <c r="C46798">
        <v>0</v>
      </c>
      <c r="D46798" s="1" t="str">
        <f t="shared" si="731"/>
        <v>03/04 23:52:53</v>
      </c>
    </row>
    <row r="46799" spans="1:4" x14ac:dyDescent="0.3">
      <c r="A46799" t="s">
        <v>10</v>
      </c>
      <c r="B46799">
        <v>1646405633.4909999</v>
      </c>
      <c r="C46799">
        <v>0</v>
      </c>
      <c r="D46799" s="1" t="str">
        <f t="shared" si="731"/>
        <v>03/04 23:53:53</v>
      </c>
    </row>
    <row r="46800" spans="1:4" x14ac:dyDescent="0.3">
      <c r="A46800" t="s">
        <v>10</v>
      </c>
      <c r="B46800">
        <v>1646405693.562</v>
      </c>
      <c r="C46800">
        <v>0</v>
      </c>
      <c r="D46800" s="1" t="str">
        <f t="shared" si="731"/>
        <v>03/04 23:54:53</v>
      </c>
    </row>
    <row r="46801" spans="1:4" x14ac:dyDescent="0.3">
      <c r="A46801" t="s">
        <v>10</v>
      </c>
      <c r="B46801">
        <v>1646405753.618</v>
      </c>
      <c r="C46801">
        <v>0</v>
      </c>
      <c r="D46801" s="1" t="str">
        <f t="shared" si="731"/>
        <v>03/04 23:55:53</v>
      </c>
    </row>
    <row r="46802" spans="1:4" x14ac:dyDescent="0.3">
      <c r="A46802" t="s">
        <v>10</v>
      </c>
      <c r="B46802">
        <v>1646405813.6700001</v>
      </c>
      <c r="C46802">
        <v>0</v>
      </c>
      <c r="D46802" s="1" t="str">
        <f t="shared" si="731"/>
        <v>03/04 23:56:53</v>
      </c>
    </row>
    <row r="46803" spans="1:4" x14ac:dyDescent="0.3">
      <c r="A46803" t="s">
        <v>10</v>
      </c>
      <c r="B46803">
        <v>1646405873.7049999</v>
      </c>
      <c r="C46803">
        <v>0</v>
      </c>
      <c r="D46803" s="1" t="str">
        <f t="shared" si="731"/>
        <v>03/04 23:57:53</v>
      </c>
    </row>
    <row r="46804" spans="1:4" x14ac:dyDescent="0.3">
      <c r="A46804" t="s">
        <v>10</v>
      </c>
      <c r="B46804">
        <v>1646405933.806</v>
      </c>
      <c r="C46804">
        <v>0</v>
      </c>
      <c r="D46804" s="1" t="str">
        <f t="shared" si="731"/>
        <v>03/04 23:58:53</v>
      </c>
    </row>
    <row r="46805" spans="1:4" x14ac:dyDescent="0.3">
      <c r="A46805" t="s">
        <v>10</v>
      </c>
      <c r="B46805">
        <v>1646405993.822</v>
      </c>
      <c r="C46805">
        <v>0</v>
      </c>
      <c r="D46805" s="1" t="str">
        <f t="shared" si="731"/>
        <v>03/04 23:59:53</v>
      </c>
    </row>
    <row r="46806" spans="1:4" x14ac:dyDescent="0.3">
      <c r="A46806" t="s">
        <v>10</v>
      </c>
      <c r="B46806">
        <v>1646406053.8889999</v>
      </c>
      <c r="C46806">
        <v>0</v>
      </c>
      <c r="D46806" s="1" t="str">
        <f t="shared" si="731"/>
        <v>03/05 00:00:53</v>
      </c>
    </row>
    <row r="46807" spans="1:4" x14ac:dyDescent="0.3">
      <c r="A46807" t="s">
        <v>10</v>
      </c>
      <c r="B46807">
        <v>1646406113.9159999</v>
      </c>
      <c r="C46807">
        <v>0</v>
      </c>
      <c r="D46807" s="1" t="str">
        <f t="shared" si="731"/>
        <v>03/05 00:01:53</v>
      </c>
    </row>
    <row r="46808" spans="1:4" x14ac:dyDescent="0.3">
      <c r="A46808" t="s">
        <v>10</v>
      </c>
      <c r="B46808">
        <v>1646406173.9879999</v>
      </c>
      <c r="C46808">
        <v>0</v>
      </c>
      <c r="D46808" s="1" t="str">
        <f t="shared" si="731"/>
        <v>03/05 00:02:53</v>
      </c>
    </row>
    <row r="46809" spans="1:4" x14ac:dyDescent="0.3">
      <c r="A46809" t="s">
        <v>10</v>
      </c>
      <c r="B46809">
        <v>1646406234.026</v>
      </c>
      <c r="C46809">
        <v>0</v>
      </c>
      <c r="D46809" s="1" t="str">
        <f t="shared" si="731"/>
        <v>03/05 00:03:54</v>
      </c>
    </row>
    <row r="46810" spans="1:4" x14ac:dyDescent="0.3">
      <c r="A46810" t="s">
        <v>10</v>
      </c>
      <c r="B46810">
        <v>1646406294.0769999</v>
      </c>
      <c r="C46810">
        <v>0</v>
      </c>
      <c r="D46810" s="1" t="str">
        <f t="shared" si="731"/>
        <v>03/05 00:04:54</v>
      </c>
    </row>
    <row r="46811" spans="1:4" x14ac:dyDescent="0.3">
      <c r="A46811" t="s">
        <v>10</v>
      </c>
      <c r="B46811">
        <v>1646406354.128</v>
      </c>
      <c r="C46811">
        <v>0</v>
      </c>
      <c r="D46811" s="1" t="str">
        <f t="shared" si="731"/>
        <v>03/05 00:05:54</v>
      </c>
    </row>
    <row r="46812" spans="1:4" x14ac:dyDescent="0.3">
      <c r="A46812" t="s">
        <v>10</v>
      </c>
      <c r="B46812">
        <v>1646406414.184</v>
      </c>
      <c r="C46812">
        <v>0</v>
      </c>
      <c r="D46812" s="1" t="str">
        <f t="shared" si="731"/>
        <v>03/05 00:06:54</v>
      </c>
    </row>
    <row r="46813" spans="1:4" x14ac:dyDescent="0.3">
      <c r="A46813" t="s">
        <v>10</v>
      </c>
      <c r="B46813">
        <v>1646406474.207</v>
      </c>
      <c r="C46813">
        <v>0</v>
      </c>
      <c r="D46813" s="1" t="str">
        <f t="shared" si="731"/>
        <v>03/05 00:07:54</v>
      </c>
    </row>
    <row r="46814" spans="1:4" x14ac:dyDescent="0.3">
      <c r="A46814" t="s">
        <v>10</v>
      </c>
      <c r="B46814">
        <v>1646406534.267</v>
      </c>
      <c r="C46814">
        <v>0</v>
      </c>
      <c r="D46814" s="1" t="str">
        <f t="shared" si="731"/>
        <v>03/05 00:08:54</v>
      </c>
    </row>
    <row r="46815" spans="1:4" x14ac:dyDescent="0.3">
      <c r="A46815" t="s">
        <v>10</v>
      </c>
      <c r="B46815">
        <v>1646406594.3199999</v>
      </c>
      <c r="C46815">
        <v>0</v>
      </c>
      <c r="D46815" s="1" t="str">
        <f t="shared" si="731"/>
        <v>03/05 00:09:54</v>
      </c>
    </row>
    <row r="46816" spans="1:4" x14ac:dyDescent="0.3">
      <c r="A46816" t="s">
        <v>10</v>
      </c>
      <c r="B46816">
        <v>1646406654.3699999</v>
      </c>
      <c r="C46816">
        <v>0</v>
      </c>
      <c r="D46816" s="1" t="str">
        <f t="shared" si="731"/>
        <v>03/05 00:10:54</v>
      </c>
    </row>
    <row r="46817" spans="1:4" x14ac:dyDescent="0.3">
      <c r="A46817" t="s">
        <v>10</v>
      </c>
      <c r="B46817">
        <v>1646406714.418</v>
      </c>
      <c r="C46817">
        <v>0</v>
      </c>
      <c r="D46817" s="1" t="str">
        <f t="shared" si="731"/>
        <v>03/05 00:11:54</v>
      </c>
    </row>
    <row r="46818" spans="1:4" x14ac:dyDescent="0.3">
      <c r="A46818" t="s">
        <v>10</v>
      </c>
      <c r="B46818">
        <v>1646406774.4679999</v>
      </c>
      <c r="C46818">
        <v>0</v>
      </c>
      <c r="D46818" s="1" t="str">
        <f t="shared" si="731"/>
        <v>03/05 00:12:54</v>
      </c>
    </row>
    <row r="46819" spans="1:4" x14ac:dyDescent="0.3">
      <c r="A46819" t="s">
        <v>10</v>
      </c>
      <c r="B46819">
        <v>1646406834.5450001</v>
      </c>
      <c r="C46819">
        <v>0</v>
      </c>
      <c r="D46819" s="1" t="str">
        <f t="shared" si="731"/>
        <v>03/05 00:13:54</v>
      </c>
    </row>
    <row r="46820" spans="1:4" x14ac:dyDescent="0.3">
      <c r="A46820" t="s">
        <v>10</v>
      </c>
      <c r="B46820">
        <v>1646406894.5829999</v>
      </c>
      <c r="C46820">
        <v>0</v>
      </c>
      <c r="D46820" s="1" t="str">
        <f t="shared" si="731"/>
        <v>03/05 00:14:54</v>
      </c>
    </row>
    <row r="46821" spans="1:4" x14ac:dyDescent="0.3">
      <c r="A46821" t="s">
        <v>10</v>
      </c>
      <c r="B46821">
        <v>1646406954.72</v>
      </c>
      <c r="C46821">
        <v>0</v>
      </c>
      <c r="D46821" s="1" t="str">
        <f t="shared" si="731"/>
        <v>03/05 00:15:54</v>
      </c>
    </row>
    <row r="46822" spans="1:4" x14ac:dyDescent="0.3">
      <c r="A46822" t="s">
        <v>10</v>
      </c>
      <c r="B46822">
        <v>1646407014.6760001</v>
      </c>
      <c r="C46822">
        <v>0</v>
      </c>
      <c r="D46822" s="1" t="str">
        <f t="shared" si="731"/>
        <v>03/05 00:16:54</v>
      </c>
    </row>
    <row r="46823" spans="1:4" x14ac:dyDescent="0.3">
      <c r="A46823" t="s">
        <v>10</v>
      </c>
      <c r="B46823">
        <v>1646407074.727</v>
      </c>
      <c r="C46823">
        <v>0</v>
      </c>
      <c r="D46823" s="1" t="str">
        <f t="shared" si="731"/>
        <v>03/05 00:17:54</v>
      </c>
    </row>
    <row r="46824" spans="1:4" x14ac:dyDescent="0.3">
      <c r="A46824" t="s">
        <v>10</v>
      </c>
      <c r="B46824">
        <v>1646407134.7690001</v>
      </c>
      <c r="C46824">
        <v>0</v>
      </c>
      <c r="D46824" s="1" t="str">
        <f t="shared" si="731"/>
        <v>03/05 00:18:54</v>
      </c>
    </row>
    <row r="46825" spans="1:4" x14ac:dyDescent="0.3">
      <c r="A46825" t="s">
        <v>10</v>
      </c>
      <c r="B46825">
        <v>1646407194.832</v>
      </c>
      <c r="C46825">
        <v>0</v>
      </c>
      <c r="D46825" s="1" t="str">
        <f t="shared" si="731"/>
        <v>03/05 00:19:54</v>
      </c>
    </row>
    <row r="46826" spans="1:4" x14ac:dyDescent="0.3">
      <c r="A46826" t="s">
        <v>10</v>
      </c>
      <c r="B46826">
        <v>1646407254.8900001</v>
      </c>
      <c r="C46826">
        <v>0</v>
      </c>
      <c r="D46826" s="1" t="str">
        <f t="shared" si="731"/>
        <v>03/05 00:20:54</v>
      </c>
    </row>
    <row r="46827" spans="1:4" x14ac:dyDescent="0.3">
      <c r="A46827" t="s">
        <v>10</v>
      </c>
      <c r="B46827">
        <v>1646407314.9400001</v>
      </c>
      <c r="C46827">
        <v>0</v>
      </c>
      <c r="D46827" s="1" t="str">
        <f t="shared" si="731"/>
        <v>03/05 00:21:54</v>
      </c>
    </row>
    <row r="46828" spans="1:4" x14ac:dyDescent="0.3">
      <c r="A46828" t="s">
        <v>10</v>
      </c>
      <c r="B46828">
        <v>1646407375.0050001</v>
      </c>
      <c r="C46828">
        <v>0</v>
      </c>
      <c r="D46828" s="1" t="str">
        <f t="shared" si="731"/>
        <v>03/05 00:22:55</v>
      </c>
    </row>
    <row r="46829" spans="1:4" x14ac:dyDescent="0.3">
      <c r="A46829" t="s">
        <v>10</v>
      </c>
      <c r="B46829">
        <v>1646407435.029</v>
      </c>
      <c r="C46829">
        <v>0</v>
      </c>
      <c r="D46829" s="1" t="str">
        <f t="shared" si="731"/>
        <v>03/05 00:23:55</v>
      </c>
    </row>
    <row r="46830" spans="1:4" x14ac:dyDescent="0.3">
      <c r="A46830" t="s">
        <v>10</v>
      </c>
      <c r="B46830">
        <v>1646407495.0880001</v>
      </c>
      <c r="C46830">
        <v>0</v>
      </c>
      <c r="D46830" s="1" t="str">
        <f t="shared" si="731"/>
        <v>03/05 00:24:55</v>
      </c>
    </row>
    <row r="46831" spans="1:4" x14ac:dyDescent="0.3">
      <c r="A46831" t="s">
        <v>10</v>
      </c>
      <c r="B46831">
        <v>1646407555.1489999</v>
      </c>
      <c r="C46831">
        <v>0</v>
      </c>
      <c r="D46831" s="1" t="str">
        <f t="shared" si="731"/>
        <v>03/05 00:25:55</v>
      </c>
    </row>
    <row r="46832" spans="1:4" x14ac:dyDescent="0.3">
      <c r="A46832" t="s">
        <v>10</v>
      </c>
      <c r="B46832">
        <v>1646407615.2149999</v>
      </c>
      <c r="C46832">
        <v>0</v>
      </c>
      <c r="D46832" s="1" t="str">
        <f t="shared" si="731"/>
        <v>03/05 00:26:55</v>
      </c>
    </row>
    <row r="46833" spans="1:4" x14ac:dyDescent="0.3">
      <c r="A46833" t="s">
        <v>10</v>
      </c>
      <c r="B46833">
        <v>1646407675.2130001</v>
      </c>
      <c r="C46833">
        <v>0</v>
      </c>
      <c r="D46833" s="1" t="str">
        <f t="shared" si="731"/>
        <v>03/05 00:27:55</v>
      </c>
    </row>
    <row r="46834" spans="1:4" x14ac:dyDescent="0.3">
      <c r="A46834" t="s">
        <v>10</v>
      </c>
      <c r="B46834">
        <v>1646407735.2260001</v>
      </c>
      <c r="C46834">
        <v>0</v>
      </c>
      <c r="D46834" s="1" t="str">
        <f t="shared" si="731"/>
        <v>03/05 00:28:55</v>
      </c>
    </row>
    <row r="46835" spans="1:4" x14ac:dyDescent="0.3">
      <c r="A46835" t="s">
        <v>10</v>
      </c>
      <c r="B46835">
        <v>1646407795.223</v>
      </c>
      <c r="C46835">
        <v>0</v>
      </c>
      <c r="D46835" s="1" t="str">
        <f t="shared" si="731"/>
        <v>03/05 00:29:55</v>
      </c>
    </row>
    <row r="46836" spans="1:4" x14ac:dyDescent="0.3">
      <c r="A46836" t="s">
        <v>10</v>
      </c>
      <c r="B46836">
        <v>1646407855.283</v>
      </c>
      <c r="C46836">
        <v>0</v>
      </c>
      <c r="D46836" s="1" t="str">
        <f t="shared" si="731"/>
        <v>03/05 00:30:55</v>
      </c>
    </row>
    <row r="46837" spans="1:4" x14ac:dyDescent="0.3">
      <c r="A46837" t="s">
        <v>10</v>
      </c>
      <c r="B46837">
        <v>1646407915.3080001</v>
      </c>
      <c r="C46837">
        <v>0</v>
      </c>
      <c r="D46837" s="1" t="str">
        <f t="shared" si="731"/>
        <v>03/05 00:31:55</v>
      </c>
    </row>
    <row r="46838" spans="1:4" x14ac:dyDescent="0.3">
      <c r="A46838" t="s">
        <v>10</v>
      </c>
      <c r="B46838">
        <v>1646407975.355</v>
      </c>
      <c r="C46838">
        <v>0</v>
      </c>
      <c r="D46838" s="1" t="str">
        <f t="shared" si="731"/>
        <v>03/05 00:32:55</v>
      </c>
    </row>
    <row r="46839" spans="1:4" x14ac:dyDescent="0.3">
      <c r="A46839" t="s">
        <v>10</v>
      </c>
      <c r="B46839">
        <v>1646408035.3929999</v>
      </c>
      <c r="C46839">
        <v>0</v>
      </c>
      <c r="D46839" s="1" t="str">
        <f t="shared" si="731"/>
        <v>03/05 00:33:55</v>
      </c>
    </row>
    <row r="46840" spans="1:4" x14ac:dyDescent="0.3">
      <c r="A46840" t="s">
        <v>10</v>
      </c>
      <c r="B46840">
        <v>1646408095.4530001</v>
      </c>
      <c r="C46840">
        <v>0</v>
      </c>
      <c r="D46840" s="1" t="str">
        <f t="shared" si="731"/>
        <v>03/05 00:34:55</v>
      </c>
    </row>
    <row r="46841" spans="1:4" x14ac:dyDescent="0.3">
      <c r="A46841" t="s">
        <v>10</v>
      </c>
      <c r="B46841">
        <v>1646408155.51</v>
      </c>
      <c r="C46841">
        <v>0</v>
      </c>
      <c r="D46841" s="1" t="str">
        <f t="shared" si="731"/>
        <v>03/05 00:35:55</v>
      </c>
    </row>
    <row r="46842" spans="1:4" x14ac:dyDescent="0.3">
      <c r="A46842" t="s">
        <v>10</v>
      </c>
      <c r="B46842">
        <v>1646408215.5480001</v>
      </c>
      <c r="C46842">
        <v>0</v>
      </c>
      <c r="D46842" s="1" t="str">
        <f t="shared" si="731"/>
        <v>03/05 00:36:55</v>
      </c>
    </row>
    <row r="46843" spans="1:4" x14ac:dyDescent="0.3">
      <c r="A46843" t="s">
        <v>10</v>
      </c>
      <c r="B46843">
        <v>1646408275.6099999</v>
      </c>
      <c r="C46843">
        <v>0</v>
      </c>
      <c r="D46843" s="1" t="str">
        <f t="shared" si="731"/>
        <v>03/05 00:37:55</v>
      </c>
    </row>
    <row r="46844" spans="1:4" x14ac:dyDescent="0.3">
      <c r="A46844" t="s">
        <v>10</v>
      </c>
      <c r="B46844">
        <v>1646408335.6630001</v>
      </c>
      <c r="C46844">
        <v>0</v>
      </c>
      <c r="D46844" s="1" t="str">
        <f t="shared" si="731"/>
        <v>03/05 00:38:55</v>
      </c>
    </row>
    <row r="46845" spans="1:4" x14ac:dyDescent="0.3">
      <c r="A46845" t="s">
        <v>10</v>
      </c>
      <c r="B46845">
        <v>1646408395.714</v>
      </c>
      <c r="C46845">
        <v>0</v>
      </c>
      <c r="D46845" s="1" t="str">
        <f t="shared" si="731"/>
        <v>03/05 00:39:55</v>
      </c>
    </row>
    <row r="46846" spans="1:4" x14ac:dyDescent="0.3">
      <c r="A46846" t="s">
        <v>10</v>
      </c>
      <c r="B46846">
        <v>1646408455.7750001</v>
      </c>
      <c r="C46846">
        <v>0</v>
      </c>
      <c r="D46846" s="1" t="str">
        <f t="shared" si="731"/>
        <v>03/05 00:40:55</v>
      </c>
    </row>
    <row r="46847" spans="1:4" x14ac:dyDescent="0.3">
      <c r="A46847" t="s">
        <v>10</v>
      </c>
      <c r="B46847">
        <v>1646408515.8069999</v>
      </c>
      <c r="C46847">
        <v>0</v>
      </c>
      <c r="D46847" s="1" t="str">
        <f t="shared" si="731"/>
        <v>03/05 00:41:55</v>
      </c>
    </row>
    <row r="46848" spans="1:4" x14ac:dyDescent="0.3">
      <c r="A46848" t="s">
        <v>10</v>
      </c>
      <c r="B46848">
        <v>1646408575.8570001</v>
      </c>
      <c r="C46848">
        <v>0</v>
      </c>
      <c r="D46848" s="1" t="str">
        <f t="shared" si="731"/>
        <v>03/05 00:42:55</v>
      </c>
    </row>
    <row r="46849" spans="1:4" x14ac:dyDescent="0.3">
      <c r="A46849" t="s">
        <v>10</v>
      </c>
      <c r="B46849">
        <v>1646408635.892</v>
      </c>
      <c r="C46849">
        <v>0</v>
      </c>
      <c r="D46849" s="1" t="str">
        <f t="shared" si="731"/>
        <v>03/05 00:43:55</v>
      </c>
    </row>
    <row r="46850" spans="1:4" x14ac:dyDescent="0.3">
      <c r="A46850" t="s">
        <v>10</v>
      </c>
      <c r="B46850">
        <v>1646408695.95</v>
      </c>
      <c r="C46850">
        <v>0</v>
      </c>
      <c r="D46850" s="1" t="str">
        <f t="shared" ref="D46850:D46913" si="732">TEXT((LEFT(B46850,10)+9*3600)/86400+70*365+19,"MM/DD HH:mm:ss")</f>
        <v>03/05 00:44:55</v>
      </c>
    </row>
    <row r="46851" spans="1:4" x14ac:dyDescent="0.3">
      <c r="A46851" t="s">
        <v>10</v>
      </c>
      <c r="B46851">
        <v>1646408756.027</v>
      </c>
      <c r="C46851">
        <v>0</v>
      </c>
      <c r="D46851" s="1" t="str">
        <f t="shared" si="732"/>
        <v>03/05 00:45:56</v>
      </c>
    </row>
    <row r="46852" spans="1:4" x14ac:dyDescent="0.3">
      <c r="A46852" t="s">
        <v>10</v>
      </c>
      <c r="B46852">
        <v>1646408816.0599999</v>
      </c>
      <c r="C46852">
        <v>0</v>
      </c>
      <c r="D46852" s="1" t="str">
        <f t="shared" si="732"/>
        <v>03/05 00:46:56</v>
      </c>
    </row>
    <row r="46853" spans="1:4" x14ac:dyDescent="0.3">
      <c r="A46853" t="s">
        <v>10</v>
      </c>
      <c r="B46853">
        <v>1646408876.0940001</v>
      </c>
      <c r="C46853">
        <v>0</v>
      </c>
      <c r="D46853" s="1" t="str">
        <f t="shared" si="732"/>
        <v>03/05 00:47:56</v>
      </c>
    </row>
    <row r="46854" spans="1:4" x14ac:dyDescent="0.3">
      <c r="A46854" t="s">
        <v>10</v>
      </c>
      <c r="B46854">
        <v>1646408936.1500001</v>
      </c>
      <c r="C46854">
        <v>0</v>
      </c>
      <c r="D46854" s="1" t="str">
        <f t="shared" si="732"/>
        <v>03/05 00:48:56</v>
      </c>
    </row>
    <row r="46855" spans="1:4" x14ac:dyDescent="0.3">
      <c r="A46855" t="s">
        <v>10</v>
      </c>
      <c r="B46855">
        <v>1646408996.1949999</v>
      </c>
      <c r="C46855">
        <v>0</v>
      </c>
      <c r="D46855" s="1" t="str">
        <f t="shared" si="732"/>
        <v>03/05 00:49:56</v>
      </c>
    </row>
    <row r="46856" spans="1:4" x14ac:dyDescent="0.3">
      <c r="A46856" t="s">
        <v>10</v>
      </c>
      <c r="B46856">
        <v>1646409056.27</v>
      </c>
      <c r="C46856">
        <v>0</v>
      </c>
      <c r="D46856" s="1" t="str">
        <f t="shared" si="732"/>
        <v>03/05 00:50:56</v>
      </c>
    </row>
    <row r="46857" spans="1:4" x14ac:dyDescent="0.3">
      <c r="A46857" t="s">
        <v>10</v>
      </c>
      <c r="B46857">
        <v>1646409116.2920001</v>
      </c>
      <c r="C46857">
        <v>0</v>
      </c>
      <c r="D46857" s="1" t="str">
        <f t="shared" si="732"/>
        <v>03/05 00:51:56</v>
      </c>
    </row>
    <row r="46858" spans="1:4" x14ac:dyDescent="0.3">
      <c r="A46858" t="s">
        <v>10</v>
      </c>
      <c r="B46858">
        <v>1646409176.3640001</v>
      </c>
      <c r="C46858">
        <v>0</v>
      </c>
      <c r="D46858" s="1" t="str">
        <f t="shared" si="732"/>
        <v>03/05 00:52:56</v>
      </c>
    </row>
    <row r="46859" spans="1:4" x14ac:dyDescent="0.3">
      <c r="A46859" t="s">
        <v>10</v>
      </c>
      <c r="B46859">
        <v>1646409236.3959999</v>
      </c>
      <c r="C46859">
        <v>0</v>
      </c>
      <c r="D46859" s="1" t="str">
        <f t="shared" si="732"/>
        <v>03/05 00:53:56</v>
      </c>
    </row>
    <row r="46860" spans="1:4" x14ac:dyDescent="0.3">
      <c r="A46860" t="s">
        <v>10</v>
      </c>
      <c r="B46860">
        <v>1646409296.493</v>
      </c>
      <c r="C46860">
        <v>0</v>
      </c>
      <c r="D46860" s="1" t="str">
        <f t="shared" si="732"/>
        <v>03/05 00:54:56</v>
      </c>
    </row>
    <row r="46861" spans="1:4" x14ac:dyDescent="0.3">
      <c r="A46861" t="s">
        <v>10</v>
      </c>
      <c r="B46861">
        <v>1646409356.5239999</v>
      </c>
      <c r="C46861">
        <v>0</v>
      </c>
      <c r="D46861" s="1" t="str">
        <f t="shared" si="732"/>
        <v>03/05 00:55:56</v>
      </c>
    </row>
    <row r="46862" spans="1:4" x14ac:dyDescent="0.3">
      <c r="A46862" t="s">
        <v>10</v>
      </c>
      <c r="B46862">
        <v>1646409416.5710001</v>
      </c>
      <c r="C46862">
        <v>0</v>
      </c>
      <c r="D46862" s="1" t="str">
        <f t="shared" si="732"/>
        <v>03/05 00:56:56</v>
      </c>
    </row>
    <row r="46863" spans="1:4" x14ac:dyDescent="0.3">
      <c r="A46863" t="s">
        <v>10</v>
      </c>
      <c r="B46863">
        <v>1646409476.609</v>
      </c>
      <c r="C46863">
        <v>0</v>
      </c>
      <c r="D46863" s="1" t="str">
        <f t="shared" si="732"/>
        <v>03/05 00:57:56</v>
      </c>
    </row>
    <row r="46864" spans="1:4" x14ac:dyDescent="0.3">
      <c r="A46864" t="s">
        <v>10</v>
      </c>
      <c r="B46864">
        <v>1646409536.6619999</v>
      </c>
      <c r="C46864">
        <v>0</v>
      </c>
      <c r="D46864" s="1" t="str">
        <f t="shared" si="732"/>
        <v>03/05 00:58:56</v>
      </c>
    </row>
    <row r="46865" spans="1:4" x14ac:dyDescent="0.3">
      <c r="A46865" t="s">
        <v>10</v>
      </c>
      <c r="B46865">
        <v>1646409596.6989999</v>
      </c>
      <c r="C46865">
        <v>0</v>
      </c>
      <c r="D46865" s="1" t="str">
        <f t="shared" si="732"/>
        <v>03/05 00:59:56</v>
      </c>
    </row>
    <row r="46866" spans="1:4" x14ac:dyDescent="0.3">
      <c r="A46866" t="s">
        <v>10</v>
      </c>
      <c r="B46866">
        <v>1646409656.7590001</v>
      </c>
      <c r="C46866">
        <v>0</v>
      </c>
      <c r="D46866" s="1" t="str">
        <f t="shared" si="732"/>
        <v>03/05 01:00:56</v>
      </c>
    </row>
    <row r="46867" spans="1:4" x14ac:dyDescent="0.3">
      <c r="A46867" t="s">
        <v>10</v>
      </c>
      <c r="B46867">
        <v>1646409716.8010001</v>
      </c>
      <c r="C46867">
        <v>0</v>
      </c>
      <c r="D46867" s="1" t="str">
        <f t="shared" si="732"/>
        <v>03/05 01:01:56</v>
      </c>
    </row>
    <row r="46868" spans="1:4" x14ac:dyDescent="0.3">
      <c r="A46868" t="s">
        <v>10</v>
      </c>
      <c r="B46868">
        <v>1646409776.862</v>
      </c>
      <c r="C46868">
        <v>0</v>
      </c>
      <c r="D46868" s="1" t="str">
        <f t="shared" si="732"/>
        <v>03/05 01:02:56</v>
      </c>
    </row>
    <row r="46869" spans="1:4" x14ac:dyDescent="0.3">
      <c r="A46869" t="s">
        <v>10</v>
      </c>
      <c r="B46869">
        <v>1646409836.9030001</v>
      </c>
      <c r="C46869">
        <v>0</v>
      </c>
      <c r="D46869" s="1" t="str">
        <f t="shared" si="732"/>
        <v>03/05 01:03:56</v>
      </c>
    </row>
    <row r="46870" spans="1:4" x14ac:dyDescent="0.3">
      <c r="A46870" t="s">
        <v>10</v>
      </c>
      <c r="B46870">
        <v>1646409896.9879999</v>
      </c>
      <c r="C46870">
        <v>0</v>
      </c>
      <c r="D46870" s="1" t="str">
        <f t="shared" si="732"/>
        <v>03/05 01:04:56</v>
      </c>
    </row>
    <row r="46871" spans="1:4" x14ac:dyDescent="0.3">
      <c r="A46871" t="s">
        <v>10</v>
      </c>
      <c r="B46871">
        <v>1646410017.0120001</v>
      </c>
      <c r="C46871">
        <v>0</v>
      </c>
      <c r="D46871" s="1" t="str">
        <f t="shared" si="732"/>
        <v>03/05 01:06:57</v>
      </c>
    </row>
    <row r="46872" spans="1:4" x14ac:dyDescent="0.3">
      <c r="A46872" t="s">
        <v>10</v>
      </c>
      <c r="B46872">
        <v>1646410017.076</v>
      </c>
      <c r="C46872">
        <v>0</v>
      </c>
      <c r="D46872" s="1" t="str">
        <f t="shared" si="732"/>
        <v>03/05 01:06:57</v>
      </c>
    </row>
    <row r="46873" spans="1:4" x14ac:dyDescent="0.3">
      <c r="A46873" t="s">
        <v>10</v>
      </c>
      <c r="B46873">
        <v>1646410077.1140001</v>
      </c>
      <c r="C46873">
        <v>0</v>
      </c>
      <c r="D46873" s="1" t="str">
        <f t="shared" si="732"/>
        <v>03/05 01:07:57</v>
      </c>
    </row>
    <row r="46874" spans="1:4" x14ac:dyDescent="0.3">
      <c r="A46874" t="s">
        <v>10</v>
      </c>
      <c r="B46874">
        <v>1646410137.1800001</v>
      </c>
      <c r="C46874">
        <v>0</v>
      </c>
      <c r="D46874" s="1" t="str">
        <f t="shared" si="732"/>
        <v>03/05 01:08:57</v>
      </c>
    </row>
    <row r="46875" spans="1:4" x14ac:dyDescent="0.3">
      <c r="A46875" t="s">
        <v>10</v>
      </c>
      <c r="B46875">
        <v>1646410197.22</v>
      </c>
      <c r="C46875">
        <v>0</v>
      </c>
      <c r="D46875" s="1" t="str">
        <f t="shared" si="732"/>
        <v>03/05 01:09:57</v>
      </c>
    </row>
    <row r="46876" spans="1:4" x14ac:dyDescent="0.3">
      <c r="A46876" t="s">
        <v>10</v>
      </c>
      <c r="B46876">
        <v>1646410257.313</v>
      </c>
      <c r="C46876">
        <v>0</v>
      </c>
      <c r="D46876" s="1" t="str">
        <f t="shared" si="732"/>
        <v>03/05 01:10:57</v>
      </c>
    </row>
    <row r="46877" spans="1:4" x14ac:dyDescent="0.3">
      <c r="A46877" t="s">
        <v>10</v>
      </c>
      <c r="B46877">
        <v>1646410317.336</v>
      </c>
      <c r="C46877">
        <v>0</v>
      </c>
      <c r="D46877" s="1" t="str">
        <f t="shared" si="732"/>
        <v>03/05 01:11:57</v>
      </c>
    </row>
    <row r="46878" spans="1:4" x14ac:dyDescent="0.3">
      <c r="A46878" t="s">
        <v>10</v>
      </c>
      <c r="B46878">
        <v>1646410377.404</v>
      </c>
      <c r="C46878">
        <v>0</v>
      </c>
      <c r="D46878" s="1" t="str">
        <f t="shared" si="732"/>
        <v>03/05 01:12:57</v>
      </c>
    </row>
    <row r="46879" spans="1:4" x14ac:dyDescent="0.3">
      <c r="A46879" t="s">
        <v>10</v>
      </c>
      <c r="B46879">
        <v>1646410437.447</v>
      </c>
      <c r="C46879">
        <v>0</v>
      </c>
      <c r="D46879" s="1" t="str">
        <f t="shared" si="732"/>
        <v>03/05 01:13:57</v>
      </c>
    </row>
    <row r="46880" spans="1:4" x14ac:dyDescent="0.3">
      <c r="A46880" t="s">
        <v>10</v>
      </c>
      <c r="B46880">
        <v>1646410497.5009999</v>
      </c>
      <c r="C46880">
        <v>0</v>
      </c>
      <c r="D46880" s="1" t="str">
        <f t="shared" si="732"/>
        <v>03/05 01:14:57</v>
      </c>
    </row>
    <row r="46881" spans="1:4" x14ac:dyDescent="0.3">
      <c r="A46881" t="s">
        <v>10</v>
      </c>
      <c r="B46881">
        <v>1646410557.556</v>
      </c>
      <c r="C46881">
        <v>0</v>
      </c>
      <c r="D46881" s="1" t="str">
        <f t="shared" si="732"/>
        <v>03/05 01:15:57</v>
      </c>
    </row>
    <row r="46882" spans="1:4" x14ac:dyDescent="0.3">
      <c r="A46882" t="s">
        <v>10</v>
      </c>
      <c r="B46882">
        <v>1646410617.6010001</v>
      </c>
      <c r="C46882">
        <v>0</v>
      </c>
      <c r="D46882" s="1" t="str">
        <f t="shared" si="732"/>
        <v>03/05 01:16:57</v>
      </c>
    </row>
    <row r="46883" spans="1:4" x14ac:dyDescent="0.3">
      <c r="A46883" t="s">
        <v>10</v>
      </c>
      <c r="B46883">
        <v>1646410677.652</v>
      </c>
      <c r="C46883">
        <v>0</v>
      </c>
      <c r="D46883" s="1" t="str">
        <f t="shared" si="732"/>
        <v>03/05 01:17:57</v>
      </c>
    </row>
    <row r="46884" spans="1:4" x14ac:dyDescent="0.3">
      <c r="A46884" t="s">
        <v>10</v>
      </c>
      <c r="B46884">
        <v>1646410737.721</v>
      </c>
      <c r="C46884">
        <v>0</v>
      </c>
      <c r="D46884" s="1" t="str">
        <f t="shared" si="732"/>
        <v>03/05 01:18:57</v>
      </c>
    </row>
    <row r="46885" spans="1:4" x14ac:dyDescent="0.3">
      <c r="A46885" t="s">
        <v>10</v>
      </c>
      <c r="B46885">
        <v>1646410797.75</v>
      </c>
      <c r="C46885">
        <v>0</v>
      </c>
      <c r="D46885" s="1" t="str">
        <f t="shared" si="732"/>
        <v>03/05 01:19:57</v>
      </c>
    </row>
    <row r="46886" spans="1:4" x14ac:dyDescent="0.3">
      <c r="A46886" t="s">
        <v>10</v>
      </c>
      <c r="B46886">
        <v>1646410857.825</v>
      </c>
      <c r="C46886">
        <v>0</v>
      </c>
      <c r="D46886" s="1" t="str">
        <f t="shared" si="732"/>
        <v>03/05 01:20:57</v>
      </c>
    </row>
    <row r="46887" spans="1:4" x14ac:dyDescent="0.3">
      <c r="A46887" t="s">
        <v>10</v>
      </c>
      <c r="B46887">
        <v>1646410917.8440001</v>
      </c>
      <c r="C46887">
        <v>0</v>
      </c>
      <c r="D46887" s="1" t="str">
        <f t="shared" si="732"/>
        <v>03/05 01:21:57</v>
      </c>
    </row>
    <row r="46888" spans="1:4" x14ac:dyDescent="0.3">
      <c r="A46888" t="s">
        <v>10</v>
      </c>
      <c r="B46888">
        <v>1646410977.9130001</v>
      </c>
      <c r="C46888">
        <v>0</v>
      </c>
      <c r="D46888" s="1" t="str">
        <f t="shared" si="732"/>
        <v>03/05 01:22:57</v>
      </c>
    </row>
    <row r="46889" spans="1:4" x14ac:dyDescent="0.3">
      <c r="A46889" t="s">
        <v>10</v>
      </c>
      <c r="B46889">
        <v>1646411037.947</v>
      </c>
      <c r="C46889">
        <v>0</v>
      </c>
      <c r="D46889" s="1" t="str">
        <f t="shared" si="732"/>
        <v>03/05 01:23:57</v>
      </c>
    </row>
    <row r="46890" spans="1:4" x14ac:dyDescent="0.3">
      <c r="A46890" t="s">
        <v>10</v>
      </c>
      <c r="B46890">
        <v>1646411098.0090001</v>
      </c>
      <c r="C46890">
        <v>0</v>
      </c>
      <c r="D46890" s="1" t="str">
        <f t="shared" si="732"/>
        <v>03/05 01:24:58</v>
      </c>
    </row>
    <row r="46891" spans="1:4" x14ac:dyDescent="0.3">
      <c r="A46891" t="s">
        <v>10</v>
      </c>
      <c r="B46891">
        <v>1646411158.079</v>
      </c>
      <c r="C46891">
        <v>0</v>
      </c>
      <c r="D46891" s="1" t="str">
        <f t="shared" si="732"/>
        <v>03/05 01:25:58</v>
      </c>
    </row>
    <row r="46892" spans="1:4" x14ac:dyDescent="0.3">
      <c r="A46892" t="s">
        <v>10</v>
      </c>
      <c r="B46892">
        <v>1646411218.1159999</v>
      </c>
      <c r="C46892">
        <v>0</v>
      </c>
      <c r="D46892" s="1" t="str">
        <f t="shared" si="732"/>
        <v>03/05 01:26:58</v>
      </c>
    </row>
    <row r="46893" spans="1:4" x14ac:dyDescent="0.3">
      <c r="A46893" t="s">
        <v>10</v>
      </c>
      <c r="B46893">
        <v>1646411278.1470001</v>
      </c>
      <c r="C46893">
        <v>0</v>
      </c>
      <c r="D46893" s="1" t="str">
        <f t="shared" si="732"/>
        <v>03/05 01:27:58</v>
      </c>
    </row>
    <row r="46894" spans="1:4" x14ac:dyDescent="0.3">
      <c r="A46894" t="s">
        <v>10</v>
      </c>
      <c r="B46894">
        <v>1646411337.296</v>
      </c>
      <c r="C46894">
        <v>0</v>
      </c>
      <c r="D46894" s="1" t="str">
        <f t="shared" si="732"/>
        <v>03/05 01:28:57</v>
      </c>
    </row>
    <row r="46895" spans="1:4" x14ac:dyDescent="0.3">
      <c r="A46895" t="s">
        <v>10</v>
      </c>
      <c r="B46895">
        <v>1646411397.3440001</v>
      </c>
      <c r="C46895">
        <v>0</v>
      </c>
      <c r="D46895" s="1" t="str">
        <f t="shared" si="732"/>
        <v>03/05 01:29:57</v>
      </c>
    </row>
    <row r="46896" spans="1:4" x14ac:dyDescent="0.3">
      <c r="A46896" t="s">
        <v>10</v>
      </c>
      <c r="B46896">
        <v>1646411457.4530001</v>
      </c>
      <c r="C46896">
        <v>0</v>
      </c>
      <c r="D46896" s="1" t="str">
        <f t="shared" si="732"/>
        <v>03/05 01:30:57</v>
      </c>
    </row>
    <row r="46897" spans="1:4" x14ac:dyDescent="0.3">
      <c r="A46897" t="s">
        <v>10</v>
      </c>
      <c r="B46897">
        <v>1646411517.451</v>
      </c>
      <c r="C46897">
        <v>0</v>
      </c>
      <c r="D46897" s="1" t="str">
        <f t="shared" si="732"/>
        <v>03/05 01:31:57</v>
      </c>
    </row>
    <row r="46898" spans="1:4" x14ac:dyDescent="0.3">
      <c r="A46898" t="s">
        <v>10</v>
      </c>
      <c r="B46898">
        <v>1646411577.4979999</v>
      </c>
      <c r="C46898">
        <v>0</v>
      </c>
      <c r="D46898" s="1" t="str">
        <f t="shared" si="732"/>
        <v>03/05 01:32:57</v>
      </c>
    </row>
    <row r="46899" spans="1:4" x14ac:dyDescent="0.3">
      <c r="A46899" t="s">
        <v>10</v>
      </c>
      <c r="B46899">
        <v>1646411637.5439999</v>
      </c>
      <c r="C46899">
        <v>0</v>
      </c>
      <c r="D46899" s="1" t="str">
        <f t="shared" si="732"/>
        <v>03/05 01:33:57</v>
      </c>
    </row>
    <row r="46900" spans="1:4" x14ac:dyDescent="0.3">
      <c r="A46900" t="s">
        <v>10</v>
      </c>
      <c r="B46900">
        <v>1646411697.602</v>
      </c>
      <c r="C46900">
        <v>0</v>
      </c>
      <c r="D46900" s="1" t="str">
        <f t="shared" si="732"/>
        <v>03/05 01:34:57</v>
      </c>
    </row>
    <row r="46901" spans="1:4" x14ac:dyDescent="0.3">
      <c r="A46901" t="s">
        <v>10</v>
      </c>
      <c r="B46901">
        <v>1646411757.655</v>
      </c>
      <c r="C46901">
        <v>0</v>
      </c>
      <c r="D46901" s="1" t="str">
        <f t="shared" si="732"/>
        <v>03/05 01:35:57</v>
      </c>
    </row>
    <row r="46902" spans="1:4" x14ac:dyDescent="0.3">
      <c r="A46902" t="s">
        <v>10</v>
      </c>
      <c r="B46902">
        <v>1646411817.6930001</v>
      </c>
      <c r="C46902">
        <v>0</v>
      </c>
      <c r="D46902" s="1" t="str">
        <f t="shared" si="732"/>
        <v>03/05 01:36:57</v>
      </c>
    </row>
    <row r="46903" spans="1:4" x14ac:dyDescent="0.3">
      <c r="A46903" t="s">
        <v>10</v>
      </c>
      <c r="B46903">
        <v>1646411877.73</v>
      </c>
      <c r="C46903">
        <v>0</v>
      </c>
      <c r="D46903" s="1" t="str">
        <f t="shared" si="732"/>
        <v>03/05 01:37:57</v>
      </c>
    </row>
    <row r="46904" spans="1:4" x14ac:dyDescent="0.3">
      <c r="A46904" t="s">
        <v>10</v>
      </c>
      <c r="B46904">
        <v>1646411937.796</v>
      </c>
      <c r="C46904">
        <v>0</v>
      </c>
      <c r="D46904" s="1" t="str">
        <f t="shared" si="732"/>
        <v>03/05 01:38:57</v>
      </c>
    </row>
    <row r="46905" spans="1:4" x14ac:dyDescent="0.3">
      <c r="A46905" t="s">
        <v>10</v>
      </c>
      <c r="B46905">
        <v>1646411997.8329999</v>
      </c>
      <c r="C46905">
        <v>0</v>
      </c>
      <c r="D46905" s="1" t="str">
        <f t="shared" si="732"/>
        <v>03/05 01:39:57</v>
      </c>
    </row>
    <row r="46906" spans="1:4" x14ac:dyDescent="0.3">
      <c r="A46906" t="s">
        <v>10</v>
      </c>
      <c r="B46906">
        <v>1646412057.904</v>
      </c>
      <c r="C46906">
        <v>0</v>
      </c>
      <c r="D46906" s="1" t="str">
        <f t="shared" si="732"/>
        <v>03/05 01:40:57</v>
      </c>
    </row>
    <row r="46907" spans="1:4" x14ac:dyDescent="0.3">
      <c r="A46907" t="s">
        <v>10</v>
      </c>
      <c r="B46907">
        <v>1646412117.9300001</v>
      </c>
      <c r="C46907">
        <v>0</v>
      </c>
      <c r="D46907" s="1" t="str">
        <f t="shared" si="732"/>
        <v>03/05 01:41:57</v>
      </c>
    </row>
    <row r="46908" spans="1:4" x14ac:dyDescent="0.3">
      <c r="A46908" t="s">
        <v>10</v>
      </c>
      <c r="B46908">
        <v>1646412178.003</v>
      </c>
      <c r="C46908">
        <v>0</v>
      </c>
      <c r="D46908" s="1" t="str">
        <f t="shared" si="732"/>
        <v>03/05 01:42:58</v>
      </c>
    </row>
    <row r="46909" spans="1:4" x14ac:dyDescent="0.3">
      <c r="A46909" t="s">
        <v>10</v>
      </c>
      <c r="B46909">
        <v>1646412238.036</v>
      </c>
      <c r="C46909">
        <v>0</v>
      </c>
      <c r="D46909" s="1" t="str">
        <f t="shared" si="732"/>
        <v>03/05 01:43:58</v>
      </c>
    </row>
    <row r="46910" spans="1:4" x14ac:dyDescent="0.3">
      <c r="A46910" t="s">
        <v>10</v>
      </c>
      <c r="B46910">
        <v>1646412298.0969999</v>
      </c>
      <c r="C46910">
        <v>0</v>
      </c>
      <c r="D46910" s="1" t="str">
        <f t="shared" si="732"/>
        <v>03/05 01:44:58</v>
      </c>
    </row>
    <row r="46911" spans="1:4" x14ac:dyDescent="0.3">
      <c r="A46911" t="s">
        <v>10</v>
      </c>
      <c r="B46911">
        <v>1646412358.1329999</v>
      </c>
      <c r="C46911">
        <v>0</v>
      </c>
      <c r="D46911" s="1" t="str">
        <f t="shared" si="732"/>
        <v>03/05 01:45:58</v>
      </c>
    </row>
    <row r="46912" spans="1:4" x14ac:dyDescent="0.3">
      <c r="A46912" t="s">
        <v>10</v>
      </c>
      <c r="B46912">
        <v>1646412418.1960001</v>
      </c>
      <c r="C46912">
        <v>0</v>
      </c>
      <c r="D46912" s="1" t="str">
        <f t="shared" si="732"/>
        <v>03/05 01:46:58</v>
      </c>
    </row>
    <row r="46913" spans="1:4" x14ac:dyDescent="0.3">
      <c r="A46913" t="s">
        <v>10</v>
      </c>
      <c r="B46913">
        <v>1646412478.243</v>
      </c>
      <c r="C46913">
        <v>0</v>
      </c>
      <c r="D46913" s="1" t="str">
        <f t="shared" si="732"/>
        <v>03/05 01:47:58</v>
      </c>
    </row>
    <row r="46914" spans="1:4" x14ac:dyDescent="0.3">
      <c r="A46914" t="s">
        <v>10</v>
      </c>
      <c r="B46914">
        <v>1646412538.3080001</v>
      </c>
      <c r="C46914">
        <v>0</v>
      </c>
      <c r="D46914" s="1" t="str">
        <f t="shared" ref="D46914:D46977" si="733">TEXT((LEFT(B46914,10)+9*3600)/86400+70*365+19,"MM/DD HH:mm:ss")</f>
        <v>03/05 01:48:58</v>
      </c>
    </row>
    <row r="46915" spans="1:4" x14ac:dyDescent="0.3">
      <c r="A46915" t="s">
        <v>10</v>
      </c>
      <c r="B46915">
        <v>1646412598.342</v>
      </c>
      <c r="C46915">
        <v>0</v>
      </c>
      <c r="D46915" s="1" t="str">
        <f t="shared" si="733"/>
        <v>03/05 01:49:58</v>
      </c>
    </row>
    <row r="46916" spans="1:4" x14ac:dyDescent="0.3">
      <c r="A46916" t="s">
        <v>10</v>
      </c>
      <c r="B46916">
        <v>1646412658.4159999</v>
      </c>
      <c r="C46916">
        <v>0</v>
      </c>
      <c r="D46916" s="1" t="str">
        <f t="shared" si="733"/>
        <v>03/05 01:50:58</v>
      </c>
    </row>
    <row r="46917" spans="1:4" x14ac:dyDescent="0.3">
      <c r="A46917" t="s">
        <v>10</v>
      </c>
      <c r="B46917">
        <v>1646412718.4590001</v>
      </c>
      <c r="C46917">
        <v>0</v>
      </c>
      <c r="D46917" s="1" t="str">
        <f t="shared" si="733"/>
        <v>03/05 01:51:58</v>
      </c>
    </row>
    <row r="46918" spans="1:4" x14ac:dyDescent="0.3">
      <c r="A46918" t="s">
        <v>10</v>
      </c>
      <c r="B46918">
        <v>1646412778.5369999</v>
      </c>
      <c r="C46918">
        <v>0</v>
      </c>
      <c r="D46918" s="1" t="str">
        <f t="shared" si="733"/>
        <v>03/05 01:52:58</v>
      </c>
    </row>
    <row r="46919" spans="1:4" x14ac:dyDescent="0.3">
      <c r="A46919" t="s">
        <v>10</v>
      </c>
      <c r="B46919">
        <v>1646412838.569</v>
      </c>
      <c r="C46919">
        <v>0</v>
      </c>
      <c r="D46919" s="1" t="str">
        <f t="shared" si="733"/>
        <v>03/05 01:53:58</v>
      </c>
    </row>
    <row r="46920" spans="1:4" x14ac:dyDescent="0.3">
      <c r="A46920" t="s">
        <v>10</v>
      </c>
      <c r="B46920">
        <v>1646412898.6240001</v>
      </c>
      <c r="C46920">
        <v>0</v>
      </c>
      <c r="D46920" s="1" t="str">
        <f t="shared" si="733"/>
        <v>03/05 01:54:58</v>
      </c>
    </row>
    <row r="46921" spans="1:4" x14ac:dyDescent="0.3">
      <c r="A46921" t="s">
        <v>10</v>
      </c>
      <c r="B46921">
        <v>1646412958.675</v>
      </c>
      <c r="C46921">
        <v>0</v>
      </c>
      <c r="D46921" s="1" t="str">
        <f t="shared" si="733"/>
        <v>03/05 01:55:58</v>
      </c>
    </row>
    <row r="46922" spans="1:4" x14ac:dyDescent="0.3">
      <c r="A46922" t="s">
        <v>10</v>
      </c>
      <c r="B46922">
        <v>1646413018.717</v>
      </c>
      <c r="C46922">
        <v>0</v>
      </c>
      <c r="D46922" s="1" t="str">
        <f t="shared" si="733"/>
        <v>03/05 01:56:58</v>
      </c>
    </row>
    <row r="46923" spans="1:4" x14ac:dyDescent="0.3">
      <c r="A46923" t="s">
        <v>10</v>
      </c>
      <c r="B46923">
        <v>1646413078.7579999</v>
      </c>
      <c r="C46923">
        <v>0</v>
      </c>
      <c r="D46923" s="1" t="str">
        <f t="shared" si="733"/>
        <v>03/05 01:57:58</v>
      </c>
    </row>
    <row r="46924" spans="1:4" x14ac:dyDescent="0.3">
      <c r="A46924" t="s">
        <v>10</v>
      </c>
      <c r="B46924">
        <v>1646413138.8110001</v>
      </c>
      <c r="C46924">
        <v>0</v>
      </c>
      <c r="D46924" s="1" t="str">
        <f t="shared" si="733"/>
        <v>03/05 01:58:58</v>
      </c>
    </row>
    <row r="46925" spans="1:4" x14ac:dyDescent="0.3">
      <c r="A46925" t="s">
        <v>10</v>
      </c>
      <c r="B46925">
        <v>1646413198.855</v>
      </c>
      <c r="C46925">
        <v>0</v>
      </c>
      <c r="D46925" s="1" t="str">
        <f t="shared" si="733"/>
        <v>03/05 01:59:58</v>
      </c>
    </row>
    <row r="46926" spans="1:4" x14ac:dyDescent="0.3">
      <c r="A46926" t="s">
        <v>10</v>
      </c>
      <c r="B46926">
        <v>1646413258.9200001</v>
      </c>
      <c r="C46926">
        <v>0</v>
      </c>
      <c r="D46926" s="1" t="str">
        <f t="shared" si="733"/>
        <v>03/05 02:00:58</v>
      </c>
    </row>
    <row r="46927" spans="1:4" x14ac:dyDescent="0.3">
      <c r="A46927" t="s">
        <v>10</v>
      </c>
      <c r="B46927">
        <v>1646413318.95</v>
      </c>
      <c r="C46927">
        <v>0</v>
      </c>
      <c r="D46927" s="1" t="str">
        <f t="shared" si="733"/>
        <v>03/05 02:01:58</v>
      </c>
    </row>
    <row r="46928" spans="1:4" x14ac:dyDescent="0.3">
      <c r="A46928" t="s">
        <v>10</v>
      </c>
      <c r="B46928">
        <v>1646413379.0090001</v>
      </c>
      <c r="C46928">
        <v>0</v>
      </c>
      <c r="D46928" s="1" t="str">
        <f t="shared" si="733"/>
        <v>03/05 02:02:59</v>
      </c>
    </row>
    <row r="46929" spans="1:4" x14ac:dyDescent="0.3">
      <c r="A46929" t="s">
        <v>10</v>
      </c>
      <c r="B46929">
        <v>1646413439.0610001</v>
      </c>
      <c r="C46929">
        <v>0</v>
      </c>
      <c r="D46929" s="1" t="str">
        <f t="shared" si="733"/>
        <v>03/05 02:03:59</v>
      </c>
    </row>
    <row r="46930" spans="1:4" x14ac:dyDescent="0.3">
      <c r="A46930" t="s">
        <v>10</v>
      </c>
      <c r="B46930">
        <v>1646413499.125</v>
      </c>
      <c r="C46930">
        <v>0</v>
      </c>
      <c r="D46930" s="1" t="str">
        <f t="shared" si="733"/>
        <v>03/05 02:04:59</v>
      </c>
    </row>
    <row r="46931" spans="1:4" x14ac:dyDescent="0.3">
      <c r="A46931" t="s">
        <v>10</v>
      </c>
      <c r="B46931">
        <v>1646413559.161</v>
      </c>
      <c r="C46931">
        <v>0</v>
      </c>
      <c r="D46931" s="1" t="str">
        <f t="shared" si="733"/>
        <v>03/05 02:05:59</v>
      </c>
    </row>
    <row r="46932" spans="1:4" x14ac:dyDescent="0.3">
      <c r="A46932" t="s">
        <v>10</v>
      </c>
      <c r="B46932">
        <v>1646413619.2179999</v>
      </c>
      <c r="C46932">
        <v>0</v>
      </c>
      <c r="D46932" s="1" t="str">
        <f t="shared" si="733"/>
        <v>03/05 02:06:59</v>
      </c>
    </row>
    <row r="46933" spans="1:4" x14ac:dyDescent="0.3">
      <c r="A46933" t="s">
        <v>10</v>
      </c>
      <c r="B46933">
        <v>1646413679.2479999</v>
      </c>
      <c r="C46933">
        <v>0</v>
      </c>
      <c r="D46933" s="1" t="str">
        <f t="shared" si="733"/>
        <v>03/05 02:07:59</v>
      </c>
    </row>
    <row r="46934" spans="1:4" x14ac:dyDescent="0.3">
      <c r="A46934" t="s">
        <v>10</v>
      </c>
      <c r="B46934">
        <v>1646413739.2980001</v>
      </c>
      <c r="C46934">
        <v>0</v>
      </c>
      <c r="D46934" s="1" t="str">
        <f t="shared" si="733"/>
        <v>03/05 02:08:59</v>
      </c>
    </row>
    <row r="46935" spans="1:4" x14ac:dyDescent="0.3">
      <c r="A46935" t="s">
        <v>10</v>
      </c>
      <c r="B46935">
        <v>1646413799.3469999</v>
      </c>
      <c r="C46935">
        <v>0</v>
      </c>
      <c r="D46935" s="1" t="str">
        <f t="shared" si="733"/>
        <v>03/05 02:09:59</v>
      </c>
    </row>
    <row r="46936" spans="1:4" x14ac:dyDescent="0.3">
      <c r="A46936" t="s">
        <v>10</v>
      </c>
      <c r="B46936">
        <v>1646413859.4159999</v>
      </c>
      <c r="C46936">
        <v>0</v>
      </c>
      <c r="D46936" s="1" t="str">
        <f t="shared" si="733"/>
        <v>03/05 02:10:59</v>
      </c>
    </row>
    <row r="46937" spans="1:4" x14ac:dyDescent="0.3">
      <c r="A46937" t="s">
        <v>10</v>
      </c>
      <c r="B46937">
        <v>1646413919.4560001</v>
      </c>
      <c r="C46937">
        <v>0</v>
      </c>
      <c r="D46937" s="1" t="str">
        <f t="shared" si="733"/>
        <v>03/05 02:11:59</v>
      </c>
    </row>
    <row r="46938" spans="1:4" x14ac:dyDescent="0.3">
      <c r="A46938" t="s">
        <v>10</v>
      </c>
      <c r="B46938">
        <v>1646413979.513</v>
      </c>
      <c r="C46938">
        <v>0</v>
      </c>
      <c r="D46938" s="1" t="str">
        <f t="shared" si="733"/>
        <v>03/05 02:12:59</v>
      </c>
    </row>
    <row r="46939" spans="1:4" x14ac:dyDescent="0.3">
      <c r="A46939" t="s">
        <v>10</v>
      </c>
      <c r="B46939">
        <v>1646414039.556</v>
      </c>
      <c r="C46939">
        <v>0</v>
      </c>
      <c r="D46939" s="1" t="str">
        <f t="shared" si="733"/>
        <v>03/05 02:13:59</v>
      </c>
    </row>
    <row r="46940" spans="1:4" x14ac:dyDescent="0.3">
      <c r="A46940" t="s">
        <v>10</v>
      </c>
      <c r="B46940">
        <v>1646414099.6129999</v>
      </c>
      <c r="C46940">
        <v>0</v>
      </c>
      <c r="D46940" s="1" t="str">
        <f t="shared" si="733"/>
        <v>03/05 02:14:59</v>
      </c>
    </row>
    <row r="46941" spans="1:4" x14ac:dyDescent="0.3">
      <c r="A46941" t="s">
        <v>10</v>
      </c>
      <c r="B46941">
        <v>1646414159.6630001</v>
      </c>
      <c r="C46941">
        <v>0</v>
      </c>
      <c r="D46941" s="1" t="str">
        <f t="shared" si="733"/>
        <v>03/05 02:15:59</v>
      </c>
    </row>
    <row r="46942" spans="1:4" x14ac:dyDescent="0.3">
      <c r="A46942" t="s">
        <v>10</v>
      </c>
      <c r="B46942">
        <v>1646414219.714</v>
      </c>
      <c r="C46942">
        <v>0</v>
      </c>
      <c r="D46942" s="1" t="str">
        <f t="shared" si="733"/>
        <v>03/05 02:16:59</v>
      </c>
    </row>
    <row r="46943" spans="1:4" x14ac:dyDescent="0.3">
      <c r="A46943" t="s">
        <v>10</v>
      </c>
      <c r="B46943">
        <v>1646414279.7509999</v>
      </c>
      <c r="C46943">
        <v>0</v>
      </c>
      <c r="D46943" s="1" t="str">
        <f t="shared" si="733"/>
        <v>03/05 02:17:59</v>
      </c>
    </row>
    <row r="46944" spans="1:4" x14ac:dyDescent="0.3">
      <c r="A46944" t="s">
        <v>10</v>
      </c>
      <c r="B46944">
        <v>1646414339.8239999</v>
      </c>
      <c r="C46944">
        <v>0</v>
      </c>
      <c r="D46944" s="1" t="str">
        <f t="shared" si="733"/>
        <v>03/05 02:18:59</v>
      </c>
    </row>
    <row r="46945" spans="1:4" x14ac:dyDescent="0.3">
      <c r="A46945" t="s">
        <v>10</v>
      </c>
      <c r="B46945">
        <v>1646414399.8529999</v>
      </c>
      <c r="C46945">
        <v>0</v>
      </c>
      <c r="D46945" s="1" t="str">
        <f t="shared" si="733"/>
        <v>03/05 02:19:59</v>
      </c>
    </row>
    <row r="46946" spans="1:4" x14ac:dyDescent="0.3">
      <c r="A46946" t="s">
        <v>10</v>
      </c>
      <c r="B46946">
        <v>1646414459.9119999</v>
      </c>
      <c r="C46946">
        <v>0</v>
      </c>
      <c r="D46946" s="1" t="str">
        <f t="shared" si="733"/>
        <v>03/05 02:20:59</v>
      </c>
    </row>
    <row r="46947" spans="1:4" x14ac:dyDescent="0.3">
      <c r="A46947" t="s">
        <v>10</v>
      </c>
      <c r="B46947">
        <v>1646414519.957</v>
      </c>
      <c r="C46947">
        <v>0</v>
      </c>
      <c r="D46947" s="1" t="str">
        <f t="shared" si="733"/>
        <v>03/05 02:21:59</v>
      </c>
    </row>
    <row r="46948" spans="1:4" x14ac:dyDescent="0.3">
      <c r="A46948" t="s">
        <v>10</v>
      </c>
      <c r="B46948">
        <v>1646414580.016</v>
      </c>
      <c r="C46948">
        <v>0</v>
      </c>
      <c r="D46948" s="1" t="str">
        <f t="shared" si="733"/>
        <v>03/05 02:23:00</v>
      </c>
    </row>
    <row r="46949" spans="1:4" x14ac:dyDescent="0.3">
      <c r="A46949" t="s">
        <v>10</v>
      </c>
      <c r="B46949">
        <v>1646414640.059</v>
      </c>
      <c r="C46949">
        <v>0</v>
      </c>
      <c r="D46949" s="1" t="str">
        <f t="shared" si="733"/>
        <v>03/05 02:24:00</v>
      </c>
    </row>
    <row r="46950" spans="1:4" x14ac:dyDescent="0.3">
      <c r="A46950" t="s">
        <v>10</v>
      </c>
      <c r="B46950">
        <v>1646414700.115</v>
      </c>
      <c r="C46950">
        <v>0</v>
      </c>
      <c r="D46950" s="1" t="str">
        <f t="shared" si="733"/>
        <v>03/05 02:25:00</v>
      </c>
    </row>
    <row r="46951" spans="1:4" x14ac:dyDescent="0.3">
      <c r="A46951" t="s">
        <v>10</v>
      </c>
      <c r="B46951">
        <v>1646414760.164</v>
      </c>
      <c r="C46951">
        <v>0</v>
      </c>
      <c r="D46951" s="1" t="str">
        <f t="shared" si="733"/>
        <v>03/05 02:26:00</v>
      </c>
    </row>
    <row r="46952" spans="1:4" x14ac:dyDescent="0.3">
      <c r="A46952" t="s">
        <v>10</v>
      </c>
      <c r="B46952">
        <v>1646414820.2090001</v>
      </c>
      <c r="C46952">
        <v>0</v>
      </c>
      <c r="D46952" s="1" t="str">
        <f t="shared" si="733"/>
        <v>03/05 02:27:00</v>
      </c>
    </row>
    <row r="46953" spans="1:4" x14ac:dyDescent="0.3">
      <c r="A46953" t="s">
        <v>10</v>
      </c>
      <c r="B46953">
        <v>1646414880.2550001</v>
      </c>
      <c r="C46953">
        <v>0</v>
      </c>
      <c r="D46953" s="1" t="str">
        <f t="shared" si="733"/>
        <v>03/05 02:28:00</v>
      </c>
    </row>
    <row r="46954" spans="1:4" x14ac:dyDescent="0.3">
      <c r="A46954" t="s">
        <v>10</v>
      </c>
      <c r="B46954">
        <v>1646414940.302</v>
      </c>
      <c r="C46954">
        <v>0</v>
      </c>
      <c r="D46954" s="1" t="str">
        <f t="shared" si="733"/>
        <v>03/05 02:29:00</v>
      </c>
    </row>
    <row r="46955" spans="1:4" x14ac:dyDescent="0.3">
      <c r="A46955" t="s">
        <v>10</v>
      </c>
      <c r="B46955">
        <v>1646415000.4979999</v>
      </c>
      <c r="C46955">
        <v>0</v>
      </c>
      <c r="D46955" s="1" t="str">
        <f t="shared" si="733"/>
        <v>03/05 02:30:00</v>
      </c>
    </row>
    <row r="46956" spans="1:4" x14ac:dyDescent="0.3">
      <c r="A46956" t="s">
        <v>10</v>
      </c>
      <c r="B46956">
        <v>1646415060.408</v>
      </c>
      <c r="C46956">
        <v>0</v>
      </c>
      <c r="D46956" s="1" t="str">
        <f t="shared" si="733"/>
        <v>03/05 02:31:00</v>
      </c>
    </row>
    <row r="46957" spans="1:4" x14ac:dyDescent="0.3">
      <c r="A46957" t="s">
        <v>10</v>
      </c>
      <c r="B46957">
        <v>1646415120.4530001</v>
      </c>
      <c r="C46957">
        <v>0</v>
      </c>
      <c r="D46957" s="1" t="str">
        <f t="shared" si="733"/>
        <v>03/05 02:32:00</v>
      </c>
    </row>
    <row r="46958" spans="1:4" x14ac:dyDescent="0.3">
      <c r="A46958" t="s">
        <v>10</v>
      </c>
      <c r="B46958">
        <v>1646415180.5090001</v>
      </c>
      <c r="C46958">
        <v>0</v>
      </c>
      <c r="D46958" s="1" t="str">
        <f t="shared" si="733"/>
        <v>03/05 02:33:00</v>
      </c>
    </row>
    <row r="46959" spans="1:4" x14ac:dyDescent="0.3">
      <c r="A46959" t="s">
        <v>10</v>
      </c>
      <c r="B46959">
        <v>1646415240.549</v>
      </c>
      <c r="C46959">
        <v>0</v>
      </c>
      <c r="D46959" s="1" t="str">
        <f t="shared" si="733"/>
        <v>03/05 02:34:00</v>
      </c>
    </row>
    <row r="46960" spans="1:4" x14ac:dyDescent="0.3">
      <c r="A46960" t="s">
        <v>10</v>
      </c>
      <c r="B46960">
        <v>1646415300.6140001</v>
      </c>
      <c r="C46960">
        <v>0</v>
      </c>
      <c r="D46960" s="1" t="str">
        <f t="shared" si="733"/>
        <v>03/05 02:35:00</v>
      </c>
    </row>
    <row r="46961" spans="1:4" x14ac:dyDescent="0.3">
      <c r="A46961" t="s">
        <v>10</v>
      </c>
      <c r="B46961">
        <v>1646415360.6719999</v>
      </c>
      <c r="C46961">
        <v>0</v>
      </c>
      <c r="D46961" s="1" t="str">
        <f t="shared" si="733"/>
        <v>03/05 02:36:00</v>
      </c>
    </row>
    <row r="46962" spans="1:4" x14ac:dyDescent="0.3">
      <c r="A46962" t="s">
        <v>10</v>
      </c>
      <c r="B46962">
        <v>1646415420.71</v>
      </c>
      <c r="C46962">
        <v>0</v>
      </c>
      <c r="D46962" s="1" t="str">
        <f t="shared" si="733"/>
        <v>03/05 02:37:00</v>
      </c>
    </row>
    <row r="46963" spans="1:4" x14ac:dyDescent="0.3">
      <c r="A46963" t="s">
        <v>10</v>
      </c>
      <c r="B46963">
        <v>1646415480.75</v>
      </c>
      <c r="C46963">
        <v>0</v>
      </c>
      <c r="D46963" s="1" t="str">
        <f t="shared" si="733"/>
        <v>03/05 02:38:00</v>
      </c>
    </row>
    <row r="46964" spans="1:4" x14ac:dyDescent="0.3">
      <c r="A46964" t="s">
        <v>10</v>
      </c>
      <c r="B46964">
        <v>1646415540.802</v>
      </c>
      <c r="C46964">
        <v>0</v>
      </c>
      <c r="D46964" s="1" t="str">
        <f t="shared" si="733"/>
        <v>03/05 02:39:00</v>
      </c>
    </row>
    <row r="46965" spans="1:4" x14ac:dyDescent="0.3">
      <c r="A46965" t="s">
        <v>10</v>
      </c>
      <c r="B46965">
        <v>1646415600.8380001</v>
      </c>
      <c r="C46965">
        <v>0</v>
      </c>
      <c r="D46965" s="1" t="str">
        <f t="shared" si="733"/>
        <v>03/05 02:40:00</v>
      </c>
    </row>
    <row r="46966" spans="1:4" x14ac:dyDescent="0.3">
      <c r="A46966" t="s">
        <v>10</v>
      </c>
      <c r="B46966">
        <v>1646415660.9119999</v>
      </c>
      <c r="C46966">
        <v>0</v>
      </c>
      <c r="D46966" s="1" t="str">
        <f t="shared" si="733"/>
        <v>03/05 02:41:00</v>
      </c>
    </row>
    <row r="46967" spans="1:4" x14ac:dyDescent="0.3">
      <c r="A46967" t="s">
        <v>10</v>
      </c>
      <c r="B46967">
        <v>1646415720.9430001</v>
      </c>
      <c r="C46967">
        <v>0</v>
      </c>
      <c r="D46967" s="1" t="str">
        <f t="shared" si="733"/>
        <v>03/05 02:42:00</v>
      </c>
    </row>
    <row r="46968" spans="1:4" x14ac:dyDescent="0.3">
      <c r="A46968" t="s">
        <v>10</v>
      </c>
      <c r="B46968">
        <v>1646415781.0050001</v>
      </c>
      <c r="C46968">
        <v>0</v>
      </c>
      <c r="D46968" s="1" t="str">
        <f t="shared" si="733"/>
        <v>03/05 02:43:01</v>
      </c>
    </row>
    <row r="46969" spans="1:4" x14ac:dyDescent="0.3">
      <c r="A46969" t="s">
        <v>10</v>
      </c>
      <c r="B46969">
        <v>1646415841.0469999</v>
      </c>
      <c r="C46969">
        <v>0</v>
      </c>
      <c r="D46969" s="1" t="str">
        <f t="shared" si="733"/>
        <v>03/05 02:44:01</v>
      </c>
    </row>
    <row r="46970" spans="1:4" x14ac:dyDescent="0.3">
      <c r="A46970" t="s">
        <v>10</v>
      </c>
      <c r="B46970">
        <v>1646415901.1010001</v>
      </c>
      <c r="C46970">
        <v>0</v>
      </c>
      <c r="D46970" s="1" t="str">
        <f t="shared" si="733"/>
        <v>03/05 02:45:01</v>
      </c>
    </row>
    <row r="46971" spans="1:4" x14ac:dyDescent="0.3">
      <c r="A46971" t="s">
        <v>10</v>
      </c>
      <c r="B46971">
        <v>1646415961.1700001</v>
      </c>
      <c r="C46971">
        <v>0</v>
      </c>
      <c r="D46971" s="1" t="str">
        <f t="shared" si="733"/>
        <v>03/05 02:46:01</v>
      </c>
    </row>
    <row r="46972" spans="1:4" x14ac:dyDescent="0.3">
      <c r="A46972" t="s">
        <v>10</v>
      </c>
      <c r="B46972">
        <v>1646416021.1989999</v>
      </c>
      <c r="C46972">
        <v>0</v>
      </c>
      <c r="D46972" s="1" t="str">
        <f t="shared" si="733"/>
        <v>03/05 02:47:01</v>
      </c>
    </row>
    <row r="46973" spans="1:4" x14ac:dyDescent="0.3">
      <c r="A46973" t="s">
        <v>10</v>
      </c>
      <c r="B46973">
        <v>1646416081.234</v>
      </c>
      <c r="C46973">
        <v>0</v>
      </c>
      <c r="D46973" s="1" t="str">
        <f t="shared" si="733"/>
        <v>03/05 02:48:01</v>
      </c>
    </row>
    <row r="46974" spans="1:4" x14ac:dyDescent="0.3">
      <c r="A46974" t="s">
        <v>10</v>
      </c>
      <c r="B46974">
        <v>1646416141.303</v>
      </c>
      <c r="C46974">
        <v>0</v>
      </c>
      <c r="D46974" s="1" t="str">
        <f t="shared" si="733"/>
        <v>03/05 02:49:01</v>
      </c>
    </row>
    <row r="46975" spans="1:4" x14ac:dyDescent="0.3">
      <c r="A46975" t="s">
        <v>10</v>
      </c>
      <c r="B46975">
        <v>1646416201.345</v>
      </c>
      <c r="C46975">
        <v>0</v>
      </c>
      <c r="D46975" s="1" t="str">
        <f t="shared" si="733"/>
        <v>03/05 02:50:01</v>
      </c>
    </row>
    <row r="46976" spans="1:4" x14ac:dyDescent="0.3">
      <c r="A46976" t="s">
        <v>10</v>
      </c>
      <c r="B46976">
        <v>1646416261.418</v>
      </c>
      <c r="C46976">
        <v>0</v>
      </c>
      <c r="D46976" s="1" t="str">
        <f t="shared" si="733"/>
        <v>03/05 02:51:01</v>
      </c>
    </row>
    <row r="46977" spans="1:4" x14ac:dyDescent="0.3">
      <c r="A46977" t="s">
        <v>10</v>
      </c>
      <c r="B46977">
        <v>1646416321.4560001</v>
      </c>
      <c r="C46977">
        <v>0</v>
      </c>
      <c r="D46977" s="1" t="str">
        <f t="shared" si="733"/>
        <v>03/05 02:52:01</v>
      </c>
    </row>
    <row r="46978" spans="1:4" x14ac:dyDescent="0.3">
      <c r="A46978" t="s">
        <v>10</v>
      </c>
      <c r="B46978">
        <v>1646416381.513</v>
      </c>
      <c r="C46978">
        <v>0</v>
      </c>
      <c r="D46978" s="1" t="str">
        <f t="shared" ref="D46978:D47041" si="734">TEXT((LEFT(B46978,10)+9*3600)/86400+70*365+19,"MM/DD HH:mm:ss")</f>
        <v>03/05 02:53:01</v>
      </c>
    </row>
    <row r="46979" spans="1:4" x14ac:dyDescent="0.3">
      <c r="A46979" t="s">
        <v>10</v>
      </c>
      <c r="B46979">
        <v>1646416441.5550001</v>
      </c>
      <c r="C46979">
        <v>0</v>
      </c>
      <c r="D46979" s="1" t="str">
        <f t="shared" si="734"/>
        <v>03/05 02:54:01</v>
      </c>
    </row>
    <row r="46980" spans="1:4" x14ac:dyDescent="0.3">
      <c r="A46980" t="s">
        <v>10</v>
      </c>
      <c r="B46980">
        <v>1646416501.6129999</v>
      </c>
      <c r="C46980">
        <v>0</v>
      </c>
      <c r="D46980" s="1" t="str">
        <f t="shared" si="734"/>
        <v>03/05 02:55:01</v>
      </c>
    </row>
    <row r="46981" spans="1:4" x14ac:dyDescent="0.3">
      <c r="A46981" t="s">
        <v>10</v>
      </c>
      <c r="B46981">
        <v>1646416561.665</v>
      </c>
      <c r="C46981">
        <v>0</v>
      </c>
      <c r="D46981" s="1" t="str">
        <f t="shared" si="734"/>
        <v>03/05 02:56:01</v>
      </c>
    </row>
    <row r="46982" spans="1:4" x14ac:dyDescent="0.3">
      <c r="A46982" t="s">
        <v>10</v>
      </c>
      <c r="B46982">
        <v>1646416621.7219999</v>
      </c>
      <c r="C46982">
        <v>0</v>
      </c>
      <c r="D46982" s="1" t="str">
        <f t="shared" si="734"/>
        <v>03/05 02:57:01</v>
      </c>
    </row>
    <row r="46983" spans="1:4" x14ac:dyDescent="0.3">
      <c r="A46983" t="s">
        <v>10</v>
      </c>
      <c r="B46983">
        <v>1646416681.7520001</v>
      </c>
      <c r="C46983">
        <v>0</v>
      </c>
      <c r="D46983" s="1" t="str">
        <f t="shared" si="734"/>
        <v>03/05 02:58:01</v>
      </c>
    </row>
    <row r="46984" spans="1:4" x14ac:dyDescent="0.3">
      <c r="A46984" t="s">
        <v>10</v>
      </c>
      <c r="B46984">
        <v>1646416741.8099999</v>
      </c>
      <c r="C46984">
        <v>0</v>
      </c>
      <c r="D46984" s="1" t="str">
        <f t="shared" si="734"/>
        <v>03/05 02:59:01</v>
      </c>
    </row>
    <row r="46985" spans="1:4" x14ac:dyDescent="0.3">
      <c r="A46985" t="s">
        <v>10</v>
      </c>
      <c r="B46985">
        <v>1646416801.849</v>
      </c>
      <c r="C46985">
        <v>0</v>
      </c>
      <c r="D46985" s="1" t="str">
        <f t="shared" si="734"/>
        <v>03/05 03:00:01</v>
      </c>
    </row>
    <row r="46986" spans="1:4" x14ac:dyDescent="0.3">
      <c r="A46986" t="s">
        <v>10</v>
      </c>
      <c r="B46986">
        <v>1646416861.9100001</v>
      </c>
      <c r="C46986">
        <v>0</v>
      </c>
      <c r="D46986" s="1" t="str">
        <f t="shared" si="734"/>
        <v>03/05 03:01:01</v>
      </c>
    </row>
    <row r="46987" spans="1:4" x14ac:dyDescent="0.3">
      <c r="A46987" t="s">
        <v>10</v>
      </c>
      <c r="B46987">
        <v>1646416921.951</v>
      </c>
      <c r="C46987">
        <v>0</v>
      </c>
      <c r="D46987" s="1" t="str">
        <f t="shared" si="734"/>
        <v>03/05 03:02:01</v>
      </c>
    </row>
    <row r="46988" spans="1:4" x14ac:dyDescent="0.3">
      <c r="A46988" t="s">
        <v>10</v>
      </c>
      <c r="B46988">
        <v>1646416982.023</v>
      </c>
      <c r="C46988">
        <v>0</v>
      </c>
      <c r="D46988" s="1" t="str">
        <f t="shared" si="734"/>
        <v>03/05 03:03:02</v>
      </c>
    </row>
    <row r="46989" spans="1:4" x14ac:dyDescent="0.3">
      <c r="A46989" t="s">
        <v>10</v>
      </c>
      <c r="B46989">
        <v>1646417042.062</v>
      </c>
      <c r="C46989">
        <v>0</v>
      </c>
      <c r="D46989" s="1" t="str">
        <f t="shared" si="734"/>
        <v>03/05 03:04:02</v>
      </c>
    </row>
    <row r="46990" spans="1:4" x14ac:dyDescent="0.3">
      <c r="A46990" t="s">
        <v>10</v>
      </c>
      <c r="B46990">
        <v>1646417102.1329999</v>
      </c>
      <c r="C46990">
        <v>0</v>
      </c>
      <c r="D46990" s="1" t="str">
        <f t="shared" si="734"/>
        <v>03/05 03:05:02</v>
      </c>
    </row>
    <row r="46991" spans="1:4" x14ac:dyDescent="0.3">
      <c r="A46991" t="s">
        <v>10</v>
      </c>
      <c r="B46991">
        <v>1646417162.188</v>
      </c>
      <c r="C46991">
        <v>0</v>
      </c>
      <c r="D46991" s="1" t="str">
        <f t="shared" si="734"/>
        <v>03/05 03:06:02</v>
      </c>
    </row>
    <row r="46992" spans="1:4" x14ac:dyDescent="0.3">
      <c r="A46992" t="s">
        <v>10</v>
      </c>
      <c r="B46992">
        <v>1646417222.23</v>
      </c>
      <c r="C46992">
        <v>0</v>
      </c>
      <c r="D46992" s="1" t="str">
        <f t="shared" si="734"/>
        <v>03/05 03:07:02</v>
      </c>
    </row>
    <row r="46993" spans="1:4" x14ac:dyDescent="0.3">
      <c r="A46993" t="s">
        <v>10</v>
      </c>
      <c r="B46993">
        <v>1646417282.273</v>
      </c>
      <c r="C46993">
        <v>0</v>
      </c>
      <c r="D46993" s="1" t="str">
        <f t="shared" si="734"/>
        <v>03/05 03:08:02</v>
      </c>
    </row>
    <row r="46994" spans="1:4" x14ac:dyDescent="0.3">
      <c r="A46994" t="s">
        <v>10</v>
      </c>
      <c r="B46994">
        <v>1646417342.3399999</v>
      </c>
      <c r="C46994">
        <v>0</v>
      </c>
      <c r="D46994" s="1" t="str">
        <f t="shared" si="734"/>
        <v>03/05 03:09:02</v>
      </c>
    </row>
    <row r="46995" spans="1:4" x14ac:dyDescent="0.3">
      <c r="A46995" t="s">
        <v>10</v>
      </c>
      <c r="B46995">
        <v>1646417402.368</v>
      </c>
      <c r="C46995">
        <v>0</v>
      </c>
      <c r="D46995" s="1" t="str">
        <f t="shared" si="734"/>
        <v>03/05 03:10:02</v>
      </c>
    </row>
    <row r="46996" spans="1:4" x14ac:dyDescent="0.3">
      <c r="A46996" t="s">
        <v>10</v>
      </c>
      <c r="B46996">
        <v>1646417462.4430001</v>
      </c>
      <c r="C46996">
        <v>0</v>
      </c>
      <c r="D46996" s="1" t="str">
        <f t="shared" si="734"/>
        <v>03/05 03:11:02</v>
      </c>
    </row>
    <row r="46997" spans="1:4" x14ac:dyDescent="0.3">
      <c r="A46997" t="s">
        <v>10</v>
      </c>
      <c r="B46997">
        <v>1646417522.4719999</v>
      </c>
      <c r="C46997">
        <v>0</v>
      </c>
      <c r="D46997" s="1" t="str">
        <f t="shared" si="734"/>
        <v>03/05 03:12:02</v>
      </c>
    </row>
    <row r="46998" spans="1:4" x14ac:dyDescent="0.3">
      <c r="A46998" t="s">
        <v>10</v>
      </c>
      <c r="B46998">
        <v>1646417582.5480001</v>
      </c>
      <c r="C46998">
        <v>0</v>
      </c>
      <c r="D46998" s="1" t="str">
        <f t="shared" si="734"/>
        <v>03/05 03:13:02</v>
      </c>
    </row>
    <row r="46999" spans="1:4" x14ac:dyDescent="0.3">
      <c r="A46999" t="s">
        <v>10</v>
      </c>
      <c r="B46999">
        <v>1646417642.5699999</v>
      </c>
      <c r="C46999">
        <v>0</v>
      </c>
      <c r="D46999" s="1" t="str">
        <f t="shared" si="734"/>
        <v>03/05 03:14:02</v>
      </c>
    </row>
    <row r="47000" spans="1:4" x14ac:dyDescent="0.3">
      <c r="A47000" t="s">
        <v>10</v>
      </c>
      <c r="B47000">
        <v>1646417702.6389999</v>
      </c>
      <c r="C47000">
        <v>0</v>
      </c>
      <c r="D47000" s="1" t="str">
        <f t="shared" si="734"/>
        <v>03/05 03:15:02</v>
      </c>
    </row>
    <row r="47001" spans="1:4" x14ac:dyDescent="0.3">
      <c r="A47001" t="s">
        <v>10</v>
      </c>
      <c r="B47001">
        <v>1646417762.6949999</v>
      </c>
      <c r="C47001">
        <v>0</v>
      </c>
      <c r="D47001" s="1" t="str">
        <f t="shared" si="734"/>
        <v>03/05 03:16:02</v>
      </c>
    </row>
    <row r="47002" spans="1:4" x14ac:dyDescent="0.3">
      <c r="A47002" t="s">
        <v>10</v>
      </c>
      <c r="B47002">
        <v>1646417822.7379999</v>
      </c>
      <c r="C47002">
        <v>0</v>
      </c>
      <c r="D47002" s="1" t="str">
        <f t="shared" si="734"/>
        <v>03/05 03:17:02</v>
      </c>
    </row>
    <row r="47003" spans="1:4" x14ac:dyDescent="0.3">
      <c r="A47003" t="s">
        <v>10</v>
      </c>
      <c r="B47003">
        <v>1646417882.7639999</v>
      </c>
      <c r="C47003">
        <v>0</v>
      </c>
      <c r="D47003" s="1" t="str">
        <f t="shared" si="734"/>
        <v>03/05 03:18:02</v>
      </c>
    </row>
    <row r="47004" spans="1:4" x14ac:dyDescent="0.3">
      <c r="A47004" t="s">
        <v>10</v>
      </c>
      <c r="B47004">
        <v>1646417942.8310001</v>
      </c>
      <c r="C47004">
        <v>0</v>
      </c>
      <c r="D47004" s="1" t="str">
        <f t="shared" si="734"/>
        <v>03/05 03:19:02</v>
      </c>
    </row>
    <row r="47005" spans="1:4" x14ac:dyDescent="0.3">
      <c r="A47005" t="s">
        <v>10</v>
      </c>
      <c r="B47005">
        <v>1646418002.8670001</v>
      </c>
      <c r="C47005">
        <v>0</v>
      </c>
      <c r="D47005" s="1" t="str">
        <f t="shared" si="734"/>
        <v>03/05 03:20:02</v>
      </c>
    </row>
    <row r="47006" spans="1:4" x14ac:dyDescent="0.3">
      <c r="A47006" t="s">
        <v>10</v>
      </c>
      <c r="B47006">
        <v>1646418062.95</v>
      </c>
      <c r="C47006">
        <v>0</v>
      </c>
      <c r="D47006" s="1" t="str">
        <f t="shared" si="734"/>
        <v>03/05 03:21:02</v>
      </c>
    </row>
    <row r="47007" spans="1:4" x14ac:dyDescent="0.3">
      <c r="A47007" t="s">
        <v>10</v>
      </c>
      <c r="B47007">
        <v>1646418122.9660001</v>
      </c>
      <c r="C47007">
        <v>0</v>
      </c>
      <c r="D47007" s="1" t="str">
        <f t="shared" si="734"/>
        <v>03/05 03:22:02</v>
      </c>
    </row>
    <row r="47008" spans="1:4" x14ac:dyDescent="0.3">
      <c r="A47008" t="s">
        <v>10</v>
      </c>
      <c r="B47008">
        <v>1646418183.0320001</v>
      </c>
      <c r="C47008">
        <v>0</v>
      </c>
      <c r="D47008" s="1" t="str">
        <f t="shared" si="734"/>
        <v>03/05 03:23:03</v>
      </c>
    </row>
    <row r="47009" spans="1:4" x14ac:dyDescent="0.3">
      <c r="A47009" t="s">
        <v>10</v>
      </c>
      <c r="B47009">
        <v>1646418243.075</v>
      </c>
      <c r="C47009">
        <v>0</v>
      </c>
      <c r="D47009" s="1" t="str">
        <f t="shared" si="734"/>
        <v>03/05 03:24:03</v>
      </c>
    </row>
    <row r="47010" spans="1:4" x14ac:dyDescent="0.3">
      <c r="A47010" t="s">
        <v>10</v>
      </c>
      <c r="B47010">
        <v>1646418303.1289999</v>
      </c>
      <c r="C47010">
        <v>0</v>
      </c>
      <c r="D47010" s="1" t="str">
        <f t="shared" si="734"/>
        <v>03/05 03:25:03</v>
      </c>
    </row>
    <row r="47011" spans="1:4" x14ac:dyDescent="0.3">
      <c r="A47011" t="s">
        <v>10</v>
      </c>
      <c r="B47011">
        <v>1646418363.1900001</v>
      </c>
      <c r="C47011">
        <v>0</v>
      </c>
      <c r="D47011" s="1" t="str">
        <f t="shared" si="734"/>
        <v>03/05 03:26:03</v>
      </c>
    </row>
    <row r="47012" spans="1:4" x14ac:dyDescent="0.3">
      <c r="A47012" t="s">
        <v>10</v>
      </c>
      <c r="B47012">
        <v>1646418423.2449999</v>
      </c>
      <c r="C47012">
        <v>0</v>
      </c>
      <c r="D47012" s="1" t="str">
        <f t="shared" si="734"/>
        <v>03/05 03:27:03</v>
      </c>
    </row>
    <row r="47013" spans="1:4" x14ac:dyDescent="0.3">
      <c r="A47013" t="s">
        <v>10</v>
      </c>
      <c r="B47013">
        <v>1646418483.3050001</v>
      </c>
      <c r="C47013">
        <v>0</v>
      </c>
      <c r="D47013" s="1" t="str">
        <f t="shared" si="734"/>
        <v>03/05 03:28:03</v>
      </c>
    </row>
    <row r="47014" spans="1:4" x14ac:dyDescent="0.3">
      <c r="A47014" t="s">
        <v>10</v>
      </c>
      <c r="B47014">
        <v>1646418543.3</v>
      </c>
      <c r="C47014">
        <v>0</v>
      </c>
      <c r="D47014" s="1" t="str">
        <f t="shared" si="734"/>
        <v>03/05 03:29:03</v>
      </c>
    </row>
    <row r="47015" spans="1:4" x14ac:dyDescent="0.3">
      <c r="A47015" t="s">
        <v>10</v>
      </c>
      <c r="B47015">
        <v>1646418603.3499999</v>
      </c>
      <c r="C47015">
        <v>0</v>
      </c>
      <c r="D47015" s="1" t="str">
        <f t="shared" si="734"/>
        <v>03/05 03:30:03</v>
      </c>
    </row>
    <row r="47016" spans="1:4" x14ac:dyDescent="0.3">
      <c r="A47016" t="s">
        <v>10</v>
      </c>
      <c r="B47016">
        <v>1646418663.4070001</v>
      </c>
      <c r="C47016">
        <v>0</v>
      </c>
      <c r="D47016" s="1" t="str">
        <f t="shared" si="734"/>
        <v>03/05 03:31:03</v>
      </c>
    </row>
    <row r="47017" spans="1:4" x14ac:dyDescent="0.3">
      <c r="A47017" t="s">
        <v>10</v>
      </c>
      <c r="B47017">
        <v>1646418723.53</v>
      </c>
      <c r="C47017">
        <v>0</v>
      </c>
      <c r="D47017" s="1" t="str">
        <f t="shared" si="734"/>
        <v>03/05 03:32:03</v>
      </c>
    </row>
    <row r="47018" spans="1:4" x14ac:dyDescent="0.3">
      <c r="A47018" t="s">
        <v>10</v>
      </c>
      <c r="B47018">
        <v>1646418783.506</v>
      </c>
      <c r="C47018">
        <v>0</v>
      </c>
      <c r="D47018" s="1" t="str">
        <f t="shared" si="734"/>
        <v>03/05 03:33:03</v>
      </c>
    </row>
    <row r="47019" spans="1:4" x14ac:dyDescent="0.3">
      <c r="A47019" t="s">
        <v>10</v>
      </c>
      <c r="B47019">
        <v>1646418843.5450001</v>
      </c>
      <c r="C47019">
        <v>0</v>
      </c>
      <c r="D47019" s="1" t="str">
        <f t="shared" si="734"/>
        <v>03/05 03:34:03</v>
      </c>
    </row>
    <row r="47020" spans="1:4" x14ac:dyDescent="0.3">
      <c r="A47020" t="s">
        <v>10</v>
      </c>
      <c r="B47020">
        <v>1646418903.5969999</v>
      </c>
      <c r="C47020">
        <v>0</v>
      </c>
      <c r="D47020" s="1" t="str">
        <f t="shared" si="734"/>
        <v>03/05 03:35:03</v>
      </c>
    </row>
    <row r="47021" spans="1:4" x14ac:dyDescent="0.3">
      <c r="A47021" t="s">
        <v>10</v>
      </c>
      <c r="B47021">
        <v>1646418963.665</v>
      </c>
      <c r="C47021">
        <v>0</v>
      </c>
      <c r="D47021" s="1" t="str">
        <f t="shared" si="734"/>
        <v>03/05 03:36:03</v>
      </c>
    </row>
    <row r="47022" spans="1:4" x14ac:dyDescent="0.3">
      <c r="A47022" t="s">
        <v>10</v>
      </c>
      <c r="B47022">
        <v>1646419023.7079999</v>
      </c>
      <c r="C47022">
        <v>0</v>
      </c>
      <c r="D47022" s="1" t="str">
        <f t="shared" si="734"/>
        <v>03/05 03:37:03</v>
      </c>
    </row>
    <row r="47023" spans="1:4" x14ac:dyDescent="0.3">
      <c r="A47023" t="s">
        <v>10</v>
      </c>
      <c r="B47023">
        <v>1646419083.7420001</v>
      </c>
      <c r="C47023">
        <v>0</v>
      </c>
      <c r="D47023" s="1" t="str">
        <f t="shared" si="734"/>
        <v>03/05 03:38:03</v>
      </c>
    </row>
    <row r="47024" spans="1:4" x14ac:dyDescent="0.3">
      <c r="A47024" t="s">
        <v>10</v>
      </c>
      <c r="B47024">
        <v>1646419143.809</v>
      </c>
      <c r="C47024">
        <v>0</v>
      </c>
      <c r="D47024" s="1" t="str">
        <f t="shared" si="734"/>
        <v>03/05 03:39:03</v>
      </c>
    </row>
    <row r="47025" spans="1:4" x14ac:dyDescent="0.3">
      <c r="A47025" t="s">
        <v>10</v>
      </c>
      <c r="B47025">
        <v>1646419203.862</v>
      </c>
      <c r="C47025">
        <v>0</v>
      </c>
      <c r="D47025" s="1" t="str">
        <f t="shared" si="734"/>
        <v>03/05 03:40:03</v>
      </c>
    </row>
    <row r="47026" spans="1:4" x14ac:dyDescent="0.3">
      <c r="A47026" t="s">
        <v>10</v>
      </c>
      <c r="B47026">
        <v>1646419263.921</v>
      </c>
      <c r="C47026">
        <v>0</v>
      </c>
      <c r="D47026" s="1" t="str">
        <f t="shared" si="734"/>
        <v>03/05 03:41:03</v>
      </c>
    </row>
    <row r="47027" spans="1:4" x14ac:dyDescent="0.3">
      <c r="A47027" t="s">
        <v>10</v>
      </c>
      <c r="B47027">
        <v>1646419323.961</v>
      </c>
      <c r="C47027">
        <v>0</v>
      </c>
      <c r="D47027" s="1" t="str">
        <f t="shared" si="734"/>
        <v>03/05 03:42:03</v>
      </c>
    </row>
    <row r="47028" spans="1:4" x14ac:dyDescent="0.3">
      <c r="A47028" t="s">
        <v>10</v>
      </c>
      <c r="B47028">
        <v>1646419384.029</v>
      </c>
      <c r="C47028">
        <v>0</v>
      </c>
      <c r="D47028" s="1" t="str">
        <f t="shared" si="734"/>
        <v>03/05 03:43:04</v>
      </c>
    </row>
    <row r="47029" spans="1:4" x14ac:dyDescent="0.3">
      <c r="A47029" t="s">
        <v>10</v>
      </c>
      <c r="B47029">
        <v>1646419444.0539999</v>
      </c>
      <c r="C47029">
        <v>0</v>
      </c>
      <c r="D47029" s="1" t="str">
        <f t="shared" si="734"/>
        <v>03/05 03:44:04</v>
      </c>
    </row>
    <row r="47030" spans="1:4" x14ac:dyDescent="0.3">
      <c r="A47030" t="s">
        <v>10</v>
      </c>
      <c r="B47030">
        <v>1646419504.1270001</v>
      </c>
      <c r="C47030">
        <v>0</v>
      </c>
      <c r="D47030" s="1" t="str">
        <f t="shared" si="734"/>
        <v>03/05 03:45:04</v>
      </c>
    </row>
    <row r="47031" spans="1:4" x14ac:dyDescent="0.3">
      <c r="A47031" t="s">
        <v>10</v>
      </c>
      <c r="B47031">
        <v>1646419564.1670001</v>
      </c>
      <c r="C47031">
        <v>0</v>
      </c>
      <c r="D47031" s="1" t="str">
        <f t="shared" si="734"/>
        <v>03/05 03:46:04</v>
      </c>
    </row>
    <row r="47032" spans="1:4" x14ac:dyDescent="0.3">
      <c r="A47032" t="s">
        <v>10</v>
      </c>
      <c r="B47032">
        <v>1646419624.2249999</v>
      </c>
      <c r="C47032">
        <v>0</v>
      </c>
      <c r="D47032" s="1" t="str">
        <f t="shared" si="734"/>
        <v>03/05 03:47:04</v>
      </c>
    </row>
    <row r="47033" spans="1:4" x14ac:dyDescent="0.3">
      <c r="A47033" t="s">
        <v>10</v>
      </c>
      <c r="B47033">
        <v>1646419684.283</v>
      </c>
      <c r="C47033">
        <v>0</v>
      </c>
      <c r="D47033" s="1" t="str">
        <f t="shared" si="734"/>
        <v>03/05 03:48:04</v>
      </c>
    </row>
    <row r="47034" spans="1:4" x14ac:dyDescent="0.3">
      <c r="A47034" t="s">
        <v>10</v>
      </c>
      <c r="B47034">
        <v>1646419744.566</v>
      </c>
      <c r="C47034">
        <v>0</v>
      </c>
      <c r="D47034" s="1" t="str">
        <f t="shared" si="734"/>
        <v>03/05 03:49:04</v>
      </c>
    </row>
    <row r="47035" spans="1:4" x14ac:dyDescent="0.3">
      <c r="A47035" t="s">
        <v>10</v>
      </c>
      <c r="B47035">
        <v>1646419804.368</v>
      </c>
      <c r="C47035">
        <v>0</v>
      </c>
      <c r="D47035" s="1" t="str">
        <f t="shared" si="734"/>
        <v>03/05 03:50:04</v>
      </c>
    </row>
    <row r="47036" spans="1:4" x14ac:dyDescent="0.3">
      <c r="A47036" t="s">
        <v>10</v>
      </c>
      <c r="B47036">
        <v>1646419864.428</v>
      </c>
      <c r="C47036">
        <v>0</v>
      </c>
      <c r="D47036" s="1" t="str">
        <f t="shared" si="734"/>
        <v>03/05 03:51:04</v>
      </c>
    </row>
    <row r="47037" spans="1:4" x14ac:dyDescent="0.3">
      <c r="A47037" t="s">
        <v>10</v>
      </c>
      <c r="B47037">
        <v>1646419924.461</v>
      </c>
      <c r="C47037">
        <v>0</v>
      </c>
      <c r="D47037" s="1" t="str">
        <f t="shared" si="734"/>
        <v>03/05 03:52:04</v>
      </c>
    </row>
    <row r="47038" spans="1:4" x14ac:dyDescent="0.3">
      <c r="A47038" t="s">
        <v>10</v>
      </c>
      <c r="B47038">
        <v>1646419984.523</v>
      </c>
      <c r="C47038">
        <v>0</v>
      </c>
      <c r="D47038" s="1" t="str">
        <f t="shared" si="734"/>
        <v>03/05 03:53:04</v>
      </c>
    </row>
    <row r="47039" spans="1:4" x14ac:dyDescent="0.3">
      <c r="A47039" t="s">
        <v>10</v>
      </c>
      <c r="B47039">
        <v>1646420044.549</v>
      </c>
      <c r="C47039">
        <v>0</v>
      </c>
      <c r="D47039" s="1" t="str">
        <f t="shared" si="734"/>
        <v>03/05 03:54:04</v>
      </c>
    </row>
    <row r="47040" spans="1:4" x14ac:dyDescent="0.3">
      <c r="A47040" t="s">
        <v>10</v>
      </c>
      <c r="B47040">
        <v>1646420104.6099999</v>
      </c>
      <c r="C47040">
        <v>0</v>
      </c>
      <c r="D47040" s="1" t="str">
        <f t="shared" si="734"/>
        <v>03/05 03:55:04</v>
      </c>
    </row>
    <row r="47041" spans="1:4" x14ac:dyDescent="0.3">
      <c r="A47041" t="s">
        <v>10</v>
      </c>
      <c r="B47041">
        <v>1646420164.6730001</v>
      </c>
      <c r="C47041">
        <v>0</v>
      </c>
      <c r="D47041" s="1" t="str">
        <f t="shared" si="734"/>
        <v>03/05 03:56:04</v>
      </c>
    </row>
    <row r="47042" spans="1:4" x14ac:dyDescent="0.3">
      <c r="A47042" t="s">
        <v>10</v>
      </c>
      <c r="B47042">
        <v>1646420224.7079999</v>
      </c>
      <c r="C47042">
        <v>0</v>
      </c>
      <c r="D47042" s="1" t="str">
        <f t="shared" ref="D47042:D47105" si="735">TEXT((LEFT(B47042,10)+9*3600)/86400+70*365+19,"MM/DD HH:mm:ss")</f>
        <v>03/05 03:57:04</v>
      </c>
    </row>
    <row r="47043" spans="1:4" x14ac:dyDescent="0.3">
      <c r="A47043" t="s">
        <v>10</v>
      </c>
      <c r="B47043">
        <v>1646420284.7639999</v>
      </c>
      <c r="C47043">
        <v>0</v>
      </c>
      <c r="D47043" s="1" t="str">
        <f t="shared" si="735"/>
        <v>03/05 03:58:04</v>
      </c>
    </row>
    <row r="47044" spans="1:4" x14ac:dyDescent="0.3">
      <c r="A47044" t="s">
        <v>10</v>
      </c>
      <c r="B47044">
        <v>1646420344.8169999</v>
      </c>
      <c r="C47044">
        <v>0</v>
      </c>
      <c r="D47044" s="1" t="str">
        <f t="shared" si="735"/>
        <v>03/05 03:59:04</v>
      </c>
    </row>
    <row r="47045" spans="1:4" x14ac:dyDescent="0.3">
      <c r="A47045" t="s">
        <v>10</v>
      </c>
      <c r="B47045">
        <v>1646420404.8540001</v>
      </c>
      <c r="C47045">
        <v>0</v>
      </c>
      <c r="D47045" s="1" t="str">
        <f t="shared" si="735"/>
        <v>03/05 04:00:04</v>
      </c>
    </row>
    <row r="47046" spans="1:4" x14ac:dyDescent="0.3">
      <c r="A47046" t="s">
        <v>10</v>
      </c>
      <c r="B47046">
        <v>1646420464.9219999</v>
      </c>
      <c r="C47046">
        <v>0</v>
      </c>
      <c r="D47046" s="1" t="str">
        <f t="shared" si="735"/>
        <v>03/05 04:01:04</v>
      </c>
    </row>
    <row r="47047" spans="1:4" x14ac:dyDescent="0.3">
      <c r="A47047" t="s">
        <v>10</v>
      </c>
      <c r="B47047">
        <v>1646420524.947</v>
      </c>
      <c r="C47047">
        <v>0</v>
      </c>
      <c r="D47047" s="1" t="str">
        <f t="shared" si="735"/>
        <v>03/05 04:02:04</v>
      </c>
    </row>
    <row r="47048" spans="1:4" x14ac:dyDescent="0.3">
      <c r="A47048" t="s">
        <v>10</v>
      </c>
      <c r="B47048">
        <v>1646420585.0109999</v>
      </c>
      <c r="C47048">
        <v>0</v>
      </c>
      <c r="D47048" s="1" t="str">
        <f t="shared" si="735"/>
        <v>03/05 04:03:05</v>
      </c>
    </row>
    <row r="47049" spans="1:4" x14ac:dyDescent="0.3">
      <c r="A47049" t="s">
        <v>10</v>
      </c>
      <c r="B47049">
        <v>1646420645.053</v>
      </c>
      <c r="C47049">
        <v>0</v>
      </c>
      <c r="D47049" s="1" t="str">
        <f t="shared" si="735"/>
        <v>03/05 04:04:05</v>
      </c>
    </row>
    <row r="47050" spans="1:4" x14ac:dyDescent="0.3">
      <c r="A47050" t="s">
        <v>10</v>
      </c>
      <c r="B47050">
        <v>1646420705.1210001</v>
      </c>
      <c r="C47050">
        <v>0</v>
      </c>
      <c r="D47050" s="1" t="str">
        <f t="shared" si="735"/>
        <v>03/05 04:05:05</v>
      </c>
    </row>
    <row r="47051" spans="1:4" x14ac:dyDescent="0.3">
      <c r="A47051" t="s">
        <v>10</v>
      </c>
      <c r="B47051">
        <v>1646420765.1930001</v>
      </c>
      <c r="C47051">
        <v>0</v>
      </c>
      <c r="D47051" s="1" t="str">
        <f t="shared" si="735"/>
        <v>03/05 04:06:05</v>
      </c>
    </row>
    <row r="47052" spans="1:4" x14ac:dyDescent="0.3">
      <c r="A47052" t="s">
        <v>10</v>
      </c>
      <c r="B47052">
        <v>1646420825.214</v>
      </c>
      <c r="C47052">
        <v>0</v>
      </c>
      <c r="D47052" s="1" t="str">
        <f t="shared" si="735"/>
        <v>03/05 04:07:05</v>
      </c>
    </row>
    <row r="47053" spans="1:4" x14ac:dyDescent="0.3">
      <c r="A47053" t="s">
        <v>10</v>
      </c>
      <c r="B47053">
        <v>1646420885.2550001</v>
      </c>
      <c r="C47053">
        <v>0</v>
      </c>
      <c r="D47053" s="1" t="str">
        <f t="shared" si="735"/>
        <v>03/05 04:08:05</v>
      </c>
    </row>
    <row r="47054" spans="1:4" x14ac:dyDescent="0.3">
      <c r="A47054" t="s">
        <v>10</v>
      </c>
      <c r="B47054">
        <v>1646420945.3180001</v>
      </c>
      <c r="C47054">
        <v>0</v>
      </c>
      <c r="D47054" s="1" t="str">
        <f t="shared" si="735"/>
        <v>03/05 04:09:05</v>
      </c>
    </row>
    <row r="47055" spans="1:4" x14ac:dyDescent="0.3">
      <c r="A47055" t="s">
        <v>10</v>
      </c>
      <c r="B47055">
        <v>1646421005.3610001</v>
      </c>
      <c r="C47055">
        <v>0</v>
      </c>
      <c r="D47055" s="1" t="str">
        <f t="shared" si="735"/>
        <v>03/05 04:10:05</v>
      </c>
    </row>
    <row r="47056" spans="1:4" x14ac:dyDescent="0.3">
      <c r="A47056" t="s">
        <v>10</v>
      </c>
      <c r="B47056">
        <v>1646421065.428</v>
      </c>
      <c r="C47056">
        <v>0</v>
      </c>
      <c r="D47056" s="1" t="str">
        <f t="shared" si="735"/>
        <v>03/05 04:11:05</v>
      </c>
    </row>
    <row r="47057" spans="1:4" x14ac:dyDescent="0.3">
      <c r="A47057" t="s">
        <v>10</v>
      </c>
      <c r="B47057">
        <v>1646421125.497</v>
      </c>
      <c r="C47057">
        <v>0</v>
      </c>
      <c r="D47057" s="1" t="str">
        <f t="shared" si="735"/>
        <v>03/05 04:12:05</v>
      </c>
    </row>
    <row r="47058" spans="1:4" x14ac:dyDescent="0.3">
      <c r="A47058" t="s">
        <v>10</v>
      </c>
      <c r="B47058">
        <v>1646421185.5309999</v>
      </c>
      <c r="C47058">
        <v>0</v>
      </c>
      <c r="D47058" s="1" t="str">
        <f t="shared" si="735"/>
        <v>03/05 04:13:05</v>
      </c>
    </row>
    <row r="47059" spans="1:4" x14ac:dyDescent="0.3">
      <c r="A47059" t="s">
        <v>10</v>
      </c>
      <c r="B47059">
        <v>1646421245.569</v>
      </c>
      <c r="C47059">
        <v>0</v>
      </c>
      <c r="D47059" s="1" t="str">
        <f t="shared" si="735"/>
        <v>03/05 04:14:05</v>
      </c>
    </row>
    <row r="47060" spans="1:4" x14ac:dyDescent="0.3">
      <c r="A47060" t="s">
        <v>10</v>
      </c>
      <c r="B47060">
        <v>1646421305.632</v>
      </c>
      <c r="C47060">
        <v>0</v>
      </c>
      <c r="D47060" s="1" t="str">
        <f t="shared" si="735"/>
        <v>03/05 04:15:05</v>
      </c>
    </row>
    <row r="47061" spans="1:4" x14ac:dyDescent="0.3">
      <c r="A47061" t="s">
        <v>10</v>
      </c>
      <c r="B47061">
        <v>1646421365.6849999</v>
      </c>
      <c r="C47061">
        <v>0</v>
      </c>
      <c r="D47061" s="1" t="str">
        <f t="shared" si="735"/>
        <v>03/05 04:16:05</v>
      </c>
    </row>
    <row r="47062" spans="1:4" x14ac:dyDescent="0.3">
      <c r="A47062" t="s">
        <v>10</v>
      </c>
      <c r="B47062">
        <v>1646421425.723</v>
      </c>
      <c r="C47062">
        <v>0</v>
      </c>
      <c r="D47062" s="1" t="str">
        <f t="shared" si="735"/>
        <v>03/05 04:17:05</v>
      </c>
    </row>
    <row r="47063" spans="1:4" x14ac:dyDescent="0.3">
      <c r="A47063" t="s">
        <v>10</v>
      </c>
      <c r="B47063">
        <v>1646421485.7639999</v>
      </c>
      <c r="C47063">
        <v>0</v>
      </c>
      <c r="D47063" s="1" t="str">
        <f t="shared" si="735"/>
        <v>03/05 04:18:05</v>
      </c>
    </row>
    <row r="47064" spans="1:4" x14ac:dyDescent="0.3">
      <c r="A47064" t="s">
        <v>10</v>
      </c>
      <c r="B47064">
        <v>1646421545.8329999</v>
      </c>
      <c r="C47064">
        <v>0</v>
      </c>
      <c r="D47064" s="1" t="str">
        <f t="shared" si="735"/>
        <v>03/05 04:19:05</v>
      </c>
    </row>
    <row r="47065" spans="1:4" x14ac:dyDescent="0.3">
      <c r="A47065" t="s">
        <v>10</v>
      </c>
      <c r="B47065">
        <v>1646421605.8670001</v>
      </c>
      <c r="C47065">
        <v>0</v>
      </c>
      <c r="D47065" s="1" t="str">
        <f t="shared" si="735"/>
        <v>03/05 04:20:05</v>
      </c>
    </row>
    <row r="47066" spans="1:4" x14ac:dyDescent="0.3">
      <c r="A47066" t="s">
        <v>10</v>
      </c>
      <c r="B47066">
        <v>1646421665.937</v>
      </c>
      <c r="C47066">
        <v>0</v>
      </c>
      <c r="D47066" s="1" t="str">
        <f t="shared" si="735"/>
        <v>03/05 04:21:05</v>
      </c>
    </row>
    <row r="47067" spans="1:4" x14ac:dyDescent="0.3">
      <c r="A47067" t="s">
        <v>10</v>
      </c>
      <c r="B47067">
        <v>1646421725.971</v>
      </c>
      <c r="C47067">
        <v>0</v>
      </c>
      <c r="D47067" s="1" t="str">
        <f t="shared" si="735"/>
        <v>03/05 04:22:05</v>
      </c>
    </row>
    <row r="47068" spans="1:4" x14ac:dyDescent="0.3">
      <c r="A47068" t="s">
        <v>10</v>
      </c>
      <c r="B47068">
        <v>1646421786.043</v>
      </c>
      <c r="C47068">
        <v>0</v>
      </c>
      <c r="D47068" s="1" t="str">
        <f t="shared" si="735"/>
        <v>03/05 04:23:06</v>
      </c>
    </row>
    <row r="47069" spans="1:4" x14ac:dyDescent="0.3">
      <c r="A47069" t="s">
        <v>10</v>
      </c>
      <c r="B47069">
        <v>1646421846.075</v>
      </c>
      <c r="C47069">
        <v>0</v>
      </c>
      <c r="D47069" s="1" t="str">
        <f t="shared" si="735"/>
        <v>03/05 04:24:06</v>
      </c>
    </row>
    <row r="47070" spans="1:4" x14ac:dyDescent="0.3">
      <c r="A47070" t="s">
        <v>10</v>
      </c>
      <c r="B47070">
        <v>1646421906.145</v>
      </c>
      <c r="C47070">
        <v>0</v>
      </c>
      <c r="D47070" s="1" t="str">
        <f t="shared" si="735"/>
        <v>03/05 04:25:06</v>
      </c>
    </row>
    <row r="47071" spans="1:4" x14ac:dyDescent="0.3">
      <c r="A47071" t="s">
        <v>10</v>
      </c>
      <c r="B47071">
        <v>1646421966.1949999</v>
      </c>
      <c r="C47071">
        <v>0</v>
      </c>
      <c r="D47071" s="1" t="str">
        <f t="shared" si="735"/>
        <v>03/05 04:26:06</v>
      </c>
    </row>
    <row r="47072" spans="1:4" x14ac:dyDescent="0.3">
      <c r="A47072" t="s">
        <v>10</v>
      </c>
      <c r="B47072">
        <v>1646422026.2420001</v>
      </c>
      <c r="C47072">
        <v>0</v>
      </c>
      <c r="D47072" s="1" t="str">
        <f t="shared" si="735"/>
        <v>03/05 04:27:06</v>
      </c>
    </row>
    <row r="47073" spans="1:4" x14ac:dyDescent="0.3">
      <c r="A47073" t="s">
        <v>10</v>
      </c>
      <c r="B47073">
        <v>1646422086.277</v>
      </c>
      <c r="C47073">
        <v>0</v>
      </c>
      <c r="D47073" s="1" t="str">
        <f t="shared" si="735"/>
        <v>03/05 04:28:06</v>
      </c>
    </row>
    <row r="47074" spans="1:4" x14ac:dyDescent="0.3">
      <c r="A47074" t="s">
        <v>10</v>
      </c>
      <c r="B47074">
        <v>1646422145.405</v>
      </c>
      <c r="C47074">
        <v>0</v>
      </c>
      <c r="D47074" s="1" t="str">
        <f t="shared" si="735"/>
        <v>03/05 04:29:05</v>
      </c>
    </row>
    <row r="47075" spans="1:4" x14ac:dyDescent="0.3">
      <c r="A47075" t="s">
        <v>10</v>
      </c>
      <c r="B47075">
        <v>1646422205.444</v>
      </c>
      <c r="C47075">
        <v>0</v>
      </c>
      <c r="D47075" s="1" t="str">
        <f t="shared" si="735"/>
        <v>03/05 04:30:05</v>
      </c>
    </row>
    <row r="47076" spans="1:4" x14ac:dyDescent="0.3">
      <c r="A47076" t="s">
        <v>10</v>
      </c>
      <c r="B47076">
        <v>1646422265.51</v>
      </c>
      <c r="C47076">
        <v>0</v>
      </c>
      <c r="D47076" s="1" t="str">
        <f t="shared" si="735"/>
        <v>03/05 04:31:05</v>
      </c>
    </row>
    <row r="47077" spans="1:4" x14ac:dyDescent="0.3">
      <c r="A47077" t="s">
        <v>10</v>
      </c>
      <c r="B47077">
        <v>1646422325.5439999</v>
      </c>
      <c r="C47077">
        <v>0</v>
      </c>
      <c r="D47077" s="1" t="str">
        <f t="shared" si="735"/>
        <v>03/05 04:32:05</v>
      </c>
    </row>
    <row r="47078" spans="1:4" x14ac:dyDescent="0.3">
      <c r="A47078" t="s">
        <v>10</v>
      </c>
      <c r="B47078">
        <v>1646422385.6029999</v>
      </c>
      <c r="C47078">
        <v>0</v>
      </c>
      <c r="D47078" s="1" t="str">
        <f t="shared" si="735"/>
        <v>03/05 04:33:05</v>
      </c>
    </row>
    <row r="47079" spans="1:4" x14ac:dyDescent="0.3">
      <c r="A47079" t="s">
        <v>10</v>
      </c>
      <c r="B47079">
        <v>1646422445.6470001</v>
      </c>
      <c r="C47079">
        <v>0</v>
      </c>
      <c r="D47079" s="1" t="str">
        <f t="shared" si="735"/>
        <v>03/05 04:34:05</v>
      </c>
    </row>
    <row r="47080" spans="1:4" x14ac:dyDescent="0.3">
      <c r="A47080" t="s">
        <v>10</v>
      </c>
      <c r="B47080">
        <v>1646422505.7090001</v>
      </c>
      <c r="C47080">
        <v>0</v>
      </c>
      <c r="D47080" s="1" t="str">
        <f t="shared" si="735"/>
        <v>03/05 04:35:05</v>
      </c>
    </row>
    <row r="47081" spans="1:4" x14ac:dyDescent="0.3">
      <c r="A47081" t="s">
        <v>10</v>
      </c>
      <c r="B47081">
        <v>1646422565.7679999</v>
      </c>
      <c r="C47081">
        <v>0</v>
      </c>
      <c r="D47081" s="1" t="str">
        <f t="shared" si="735"/>
        <v>03/05 04:36:05</v>
      </c>
    </row>
    <row r="47082" spans="1:4" x14ac:dyDescent="0.3">
      <c r="A47082" t="s">
        <v>10</v>
      </c>
      <c r="B47082">
        <v>1646422625.8180001</v>
      </c>
      <c r="C47082">
        <v>0</v>
      </c>
      <c r="D47082" s="1" t="str">
        <f t="shared" si="735"/>
        <v>03/05 04:37:05</v>
      </c>
    </row>
    <row r="47083" spans="1:4" x14ac:dyDescent="0.3">
      <c r="A47083" t="s">
        <v>10</v>
      </c>
      <c r="B47083">
        <v>1646422685.852</v>
      </c>
      <c r="C47083">
        <v>0</v>
      </c>
      <c r="D47083" s="1" t="str">
        <f t="shared" si="735"/>
        <v>03/05 04:38:05</v>
      </c>
    </row>
    <row r="47084" spans="1:4" x14ac:dyDescent="0.3">
      <c r="A47084" t="s">
        <v>10</v>
      </c>
      <c r="B47084">
        <v>1646422746.053</v>
      </c>
      <c r="C47084">
        <v>0</v>
      </c>
      <c r="D47084" s="1" t="str">
        <f t="shared" si="735"/>
        <v>03/05 04:39:06</v>
      </c>
    </row>
    <row r="47085" spans="1:4" x14ac:dyDescent="0.3">
      <c r="A47085" t="s">
        <v>10</v>
      </c>
      <c r="B47085">
        <v>1646422805.954</v>
      </c>
      <c r="C47085">
        <v>0</v>
      </c>
      <c r="D47085" s="1" t="str">
        <f t="shared" si="735"/>
        <v>03/05 04:40:05</v>
      </c>
    </row>
    <row r="47086" spans="1:4" x14ac:dyDescent="0.3">
      <c r="A47086" t="s">
        <v>10</v>
      </c>
      <c r="B47086">
        <v>1646422866.0280001</v>
      </c>
      <c r="C47086">
        <v>0</v>
      </c>
      <c r="D47086" s="1" t="str">
        <f t="shared" si="735"/>
        <v>03/05 04:41:06</v>
      </c>
    </row>
    <row r="47087" spans="1:4" x14ac:dyDescent="0.3">
      <c r="A47087" t="s">
        <v>10</v>
      </c>
      <c r="B47087">
        <v>1646422926.0739999</v>
      </c>
      <c r="C47087">
        <v>0</v>
      </c>
      <c r="D47087" s="1" t="str">
        <f t="shared" si="735"/>
        <v>03/05 04:42:06</v>
      </c>
    </row>
    <row r="47088" spans="1:4" x14ac:dyDescent="0.3">
      <c r="A47088" t="s">
        <v>10</v>
      </c>
      <c r="B47088">
        <v>1646422986.1229999</v>
      </c>
      <c r="C47088">
        <v>0</v>
      </c>
      <c r="D47088" s="1" t="str">
        <f t="shared" si="735"/>
        <v>03/05 04:43:06</v>
      </c>
    </row>
    <row r="47089" spans="1:4" x14ac:dyDescent="0.3">
      <c r="A47089" t="s">
        <v>10</v>
      </c>
      <c r="B47089">
        <v>1646423046.1659999</v>
      </c>
      <c r="C47089">
        <v>0</v>
      </c>
      <c r="D47089" s="1" t="str">
        <f t="shared" si="735"/>
        <v>03/05 04:44:06</v>
      </c>
    </row>
    <row r="47090" spans="1:4" x14ac:dyDescent="0.3">
      <c r="A47090" t="s">
        <v>10</v>
      </c>
      <c r="B47090">
        <v>1646423106.237</v>
      </c>
      <c r="C47090">
        <v>0</v>
      </c>
      <c r="D47090" s="1" t="str">
        <f t="shared" si="735"/>
        <v>03/05 04:45:06</v>
      </c>
    </row>
    <row r="47091" spans="1:4" x14ac:dyDescent="0.3">
      <c r="A47091" t="s">
        <v>10</v>
      </c>
      <c r="B47091">
        <v>1646423166.289</v>
      </c>
      <c r="C47091">
        <v>0</v>
      </c>
      <c r="D47091" s="1" t="str">
        <f t="shared" si="735"/>
        <v>03/05 04:46:06</v>
      </c>
    </row>
    <row r="47092" spans="1:4" x14ac:dyDescent="0.3">
      <c r="A47092" t="s">
        <v>10</v>
      </c>
      <c r="B47092">
        <v>1646423226.332</v>
      </c>
      <c r="C47092">
        <v>0</v>
      </c>
      <c r="D47092" s="1" t="str">
        <f t="shared" si="735"/>
        <v>03/05 04:47:06</v>
      </c>
    </row>
    <row r="47093" spans="1:4" x14ac:dyDescent="0.3">
      <c r="A47093" t="s">
        <v>10</v>
      </c>
      <c r="B47093">
        <v>1646423286.3659999</v>
      </c>
      <c r="C47093">
        <v>0</v>
      </c>
      <c r="D47093" s="1" t="str">
        <f t="shared" si="735"/>
        <v>03/05 04:48:06</v>
      </c>
    </row>
    <row r="47094" spans="1:4" x14ac:dyDescent="0.3">
      <c r="A47094" t="s">
        <v>10</v>
      </c>
      <c r="B47094">
        <v>1646423346.437</v>
      </c>
      <c r="C47094">
        <v>0</v>
      </c>
      <c r="D47094" s="1" t="str">
        <f t="shared" si="735"/>
        <v>03/05 04:49:06</v>
      </c>
    </row>
    <row r="47095" spans="1:4" x14ac:dyDescent="0.3">
      <c r="A47095" t="s">
        <v>10</v>
      </c>
      <c r="B47095">
        <v>1646423406.4790001</v>
      </c>
      <c r="C47095">
        <v>0</v>
      </c>
      <c r="D47095" s="1" t="str">
        <f t="shared" si="735"/>
        <v>03/05 04:50:06</v>
      </c>
    </row>
    <row r="47096" spans="1:4" x14ac:dyDescent="0.3">
      <c r="A47096" t="s">
        <v>10</v>
      </c>
      <c r="B47096">
        <v>1646423466.5450001</v>
      </c>
      <c r="C47096">
        <v>0</v>
      </c>
      <c r="D47096" s="1" t="str">
        <f t="shared" si="735"/>
        <v>03/05 04:51:06</v>
      </c>
    </row>
    <row r="47097" spans="1:4" x14ac:dyDescent="0.3">
      <c r="A47097" t="s">
        <v>10</v>
      </c>
      <c r="B47097">
        <v>1646423526.5869999</v>
      </c>
      <c r="C47097">
        <v>0</v>
      </c>
      <c r="D47097" s="1" t="str">
        <f t="shared" si="735"/>
        <v>03/05 04:52:06</v>
      </c>
    </row>
    <row r="47098" spans="1:4" x14ac:dyDescent="0.3">
      <c r="A47098" t="s">
        <v>10</v>
      </c>
      <c r="B47098">
        <v>1646423586.6500001</v>
      </c>
      <c r="C47098">
        <v>0</v>
      </c>
      <c r="D47098" s="1" t="str">
        <f t="shared" si="735"/>
        <v>03/05 04:53:06</v>
      </c>
    </row>
    <row r="47099" spans="1:4" x14ac:dyDescent="0.3">
      <c r="A47099" t="s">
        <v>10</v>
      </c>
      <c r="B47099">
        <v>1646423646.697</v>
      </c>
      <c r="C47099">
        <v>0</v>
      </c>
      <c r="D47099" s="1" t="str">
        <f t="shared" si="735"/>
        <v>03/05 04:54:06</v>
      </c>
    </row>
    <row r="47100" spans="1:4" x14ac:dyDescent="0.3">
      <c r="A47100" t="s">
        <v>10</v>
      </c>
      <c r="B47100">
        <v>1646423706.756</v>
      </c>
      <c r="C47100">
        <v>0</v>
      </c>
      <c r="D47100" s="1" t="str">
        <f t="shared" si="735"/>
        <v>03/05 04:55:06</v>
      </c>
    </row>
    <row r="47101" spans="1:4" x14ac:dyDescent="0.3">
      <c r="A47101" t="s">
        <v>10</v>
      </c>
      <c r="B47101">
        <v>1646423766.803</v>
      </c>
      <c r="C47101">
        <v>0</v>
      </c>
      <c r="D47101" s="1" t="str">
        <f t="shared" si="735"/>
        <v>03/05 04:56:06</v>
      </c>
    </row>
    <row r="47102" spans="1:4" x14ac:dyDescent="0.3">
      <c r="A47102" t="s">
        <v>10</v>
      </c>
      <c r="B47102">
        <v>1646423826.8570001</v>
      </c>
      <c r="C47102">
        <v>0</v>
      </c>
      <c r="D47102" s="1" t="str">
        <f t="shared" si="735"/>
        <v>03/05 04:57:06</v>
      </c>
    </row>
    <row r="47103" spans="1:4" x14ac:dyDescent="0.3">
      <c r="A47103" t="s">
        <v>10</v>
      </c>
      <c r="B47103">
        <v>1646423886.8940001</v>
      </c>
      <c r="C47103">
        <v>0</v>
      </c>
      <c r="D47103" s="1" t="str">
        <f t="shared" si="735"/>
        <v>03/05 04:58:06</v>
      </c>
    </row>
    <row r="47104" spans="1:4" x14ac:dyDescent="0.3">
      <c r="A47104" t="s">
        <v>10</v>
      </c>
      <c r="B47104">
        <v>1646423946.9649999</v>
      </c>
      <c r="C47104">
        <v>0</v>
      </c>
      <c r="D47104" s="1" t="str">
        <f t="shared" si="735"/>
        <v>03/05 04:59:06</v>
      </c>
    </row>
    <row r="47105" spans="1:4" x14ac:dyDescent="0.3">
      <c r="A47105" t="s">
        <v>10</v>
      </c>
      <c r="B47105">
        <v>1646424006.9879999</v>
      </c>
      <c r="C47105">
        <v>0</v>
      </c>
      <c r="D47105" s="1" t="str">
        <f t="shared" si="735"/>
        <v>03/05 05:00:06</v>
      </c>
    </row>
    <row r="47106" spans="1:4" x14ac:dyDescent="0.3">
      <c r="A47106" t="s">
        <v>10</v>
      </c>
      <c r="B47106">
        <v>1646424067.0510001</v>
      </c>
      <c r="C47106">
        <v>0</v>
      </c>
      <c r="D47106" s="1" t="str">
        <f t="shared" ref="D47106:D47169" si="736">TEXT((LEFT(B47106,10)+9*3600)/86400+70*365+19,"MM/DD HH:mm:ss")</f>
        <v>03/05 05:01:07</v>
      </c>
    </row>
    <row r="47107" spans="1:4" x14ac:dyDescent="0.3">
      <c r="A47107" t="s">
        <v>10</v>
      </c>
      <c r="B47107">
        <v>1646424127.076</v>
      </c>
      <c r="C47107">
        <v>0</v>
      </c>
      <c r="D47107" s="1" t="str">
        <f t="shared" si="736"/>
        <v>03/05 05:02:07</v>
      </c>
    </row>
    <row r="47108" spans="1:4" x14ac:dyDescent="0.3">
      <c r="A47108" t="s">
        <v>10</v>
      </c>
      <c r="B47108">
        <v>1646424187.132</v>
      </c>
      <c r="C47108">
        <v>0</v>
      </c>
      <c r="D47108" s="1" t="str">
        <f t="shared" si="736"/>
        <v>03/05 05:03:07</v>
      </c>
    </row>
    <row r="47109" spans="1:4" x14ac:dyDescent="0.3">
      <c r="A47109" t="s">
        <v>10</v>
      </c>
      <c r="B47109">
        <v>1646424247.174</v>
      </c>
      <c r="C47109">
        <v>0</v>
      </c>
      <c r="D47109" s="1" t="str">
        <f t="shared" si="736"/>
        <v>03/05 05:04:07</v>
      </c>
    </row>
    <row r="47110" spans="1:4" x14ac:dyDescent="0.3">
      <c r="A47110" t="s">
        <v>10</v>
      </c>
      <c r="B47110">
        <v>1646424307.2409999</v>
      </c>
      <c r="C47110">
        <v>0</v>
      </c>
      <c r="D47110" s="1" t="str">
        <f t="shared" si="736"/>
        <v>03/05 05:05:07</v>
      </c>
    </row>
    <row r="47111" spans="1:4" x14ac:dyDescent="0.3">
      <c r="A47111" t="s">
        <v>10</v>
      </c>
      <c r="B47111">
        <v>1646424367.2850001</v>
      </c>
      <c r="C47111">
        <v>0</v>
      </c>
      <c r="D47111" s="1" t="str">
        <f t="shared" si="736"/>
        <v>03/05 05:06:07</v>
      </c>
    </row>
    <row r="47112" spans="1:4" x14ac:dyDescent="0.3">
      <c r="A47112" t="s">
        <v>10</v>
      </c>
      <c r="B47112">
        <v>1646424427.529</v>
      </c>
      <c r="C47112">
        <v>0</v>
      </c>
      <c r="D47112" s="1" t="str">
        <f t="shared" si="736"/>
        <v>03/05 05:07:07</v>
      </c>
    </row>
    <row r="47113" spans="1:4" x14ac:dyDescent="0.3">
      <c r="A47113" t="s">
        <v>10</v>
      </c>
      <c r="B47113">
        <v>1646424487.365</v>
      </c>
      <c r="C47113">
        <v>0</v>
      </c>
      <c r="D47113" s="1" t="str">
        <f t="shared" si="736"/>
        <v>03/05 05:08:07</v>
      </c>
    </row>
    <row r="47114" spans="1:4" x14ac:dyDescent="0.3">
      <c r="A47114" t="s">
        <v>10</v>
      </c>
      <c r="B47114">
        <v>1646424547.4430001</v>
      </c>
      <c r="C47114">
        <v>0</v>
      </c>
      <c r="D47114" s="1" t="str">
        <f t="shared" si="736"/>
        <v>03/05 05:09:07</v>
      </c>
    </row>
    <row r="47115" spans="1:4" x14ac:dyDescent="0.3">
      <c r="A47115" t="s">
        <v>10</v>
      </c>
      <c r="B47115">
        <v>1646424607.4690001</v>
      </c>
      <c r="C47115">
        <v>0</v>
      </c>
      <c r="D47115" s="1" t="str">
        <f t="shared" si="736"/>
        <v>03/05 05:10:07</v>
      </c>
    </row>
    <row r="47116" spans="1:4" x14ac:dyDescent="0.3">
      <c r="A47116" t="s">
        <v>10</v>
      </c>
      <c r="B47116">
        <v>1646424667.5409999</v>
      </c>
      <c r="C47116">
        <v>0</v>
      </c>
      <c r="D47116" s="1" t="str">
        <f t="shared" si="736"/>
        <v>03/05 05:11:07</v>
      </c>
    </row>
    <row r="47117" spans="1:4" x14ac:dyDescent="0.3">
      <c r="A47117" t="s">
        <v>10</v>
      </c>
      <c r="B47117">
        <v>1646424727.569</v>
      </c>
      <c r="C47117">
        <v>0</v>
      </c>
      <c r="D47117" s="1" t="str">
        <f t="shared" si="736"/>
        <v>03/05 05:12:07</v>
      </c>
    </row>
    <row r="47118" spans="1:4" x14ac:dyDescent="0.3">
      <c r="A47118" t="s">
        <v>10</v>
      </c>
      <c r="B47118">
        <v>1646424787.632</v>
      </c>
      <c r="C47118">
        <v>0</v>
      </c>
      <c r="D47118" s="1" t="str">
        <f t="shared" si="736"/>
        <v>03/05 05:13:07</v>
      </c>
    </row>
    <row r="47119" spans="1:4" x14ac:dyDescent="0.3">
      <c r="A47119" t="s">
        <v>10</v>
      </c>
      <c r="B47119">
        <v>1646424847.675</v>
      </c>
      <c r="C47119">
        <v>0</v>
      </c>
      <c r="D47119" s="1" t="str">
        <f t="shared" si="736"/>
        <v>03/05 05:14:07</v>
      </c>
    </row>
    <row r="47120" spans="1:4" x14ac:dyDescent="0.3">
      <c r="A47120" t="s">
        <v>10</v>
      </c>
      <c r="B47120">
        <v>1646424907.737</v>
      </c>
      <c r="C47120">
        <v>0</v>
      </c>
      <c r="D47120" s="1" t="str">
        <f t="shared" si="736"/>
        <v>03/05 05:15:07</v>
      </c>
    </row>
    <row r="47121" spans="1:4" x14ac:dyDescent="0.3">
      <c r="A47121" t="s">
        <v>10</v>
      </c>
      <c r="B47121">
        <v>1646424967.7850001</v>
      </c>
      <c r="C47121">
        <v>0</v>
      </c>
      <c r="D47121" s="1" t="str">
        <f t="shared" si="736"/>
        <v>03/05 05:16:07</v>
      </c>
    </row>
    <row r="47122" spans="1:4" x14ac:dyDescent="0.3">
      <c r="A47122" t="s">
        <v>10</v>
      </c>
      <c r="B47122">
        <v>1646425027.8410001</v>
      </c>
      <c r="C47122">
        <v>0</v>
      </c>
      <c r="D47122" s="1" t="str">
        <f t="shared" si="736"/>
        <v>03/05 05:17:07</v>
      </c>
    </row>
    <row r="47123" spans="1:4" x14ac:dyDescent="0.3">
      <c r="A47123" t="s">
        <v>10</v>
      </c>
      <c r="B47123">
        <v>1646425087.868</v>
      </c>
      <c r="C47123">
        <v>0</v>
      </c>
      <c r="D47123" s="1" t="str">
        <f t="shared" si="736"/>
        <v>03/05 05:18:07</v>
      </c>
    </row>
    <row r="47124" spans="1:4" x14ac:dyDescent="0.3">
      <c r="A47124" t="s">
        <v>10</v>
      </c>
      <c r="B47124">
        <v>1646425147.9260001</v>
      </c>
      <c r="C47124">
        <v>0</v>
      </c>
      <c r="D47124" s="1" t="str">
        <f t="shared" si="736"/>
        <v>03/05 05:19:07</v>
      </c>
    </row>
    <row r="47125" spans="1:4" x14ac:dyDescent="0.3">
      <c r="A47125" t="s">
        <v>10</v>
      </c>
      <c r="B47125">
        <v>1646425208.0710001</v>
      </c>
      <c r="C47125">
        <v>0</v>
      </c>
      <c r="D47125" s="1" t="str">
        <f t="shared" si="736"/>
        <v>03/05 05:20:08</v>
      </c>
    </row>
    <row r="47126" spans="1:4" x14ac:dyDescent="0.3">
      <c r="A47126" t="s">
        <v>10</v>
      </c>
      <c r="B47126">
        <v>1646425268.036</v>
      </c>
      <c r="C47126">
        <v>0</v>
      </c>
      <c r="D47126" s="1" t="str">
        <f t="shared" si="736"/>
        <v>03/05 05:21:08</v>
      </c>
    </row>
    <row r="47127" spans="1:4" x14ac:dyDescent="0.3">
      <c r="A47127" t="s">
        <v>10</v>
      </c>
      <c r="B47127">
        <v>1646425328.0639999</v>
      </c>
      <c r="C47127">
        <v>0</v>
      </c>
      <c r="D47127" s="1" t="str">
        <f t="shared" si="736"/>
        <v>03/05 05:22:08</v>
      </c>
    </row>
    <row r="47128" spans="1:4" x14ac:dyDescent="0.3">
      <c r="A47128" t="s">
        <v>10</v>
      </c>
      <c r="B47128">
        <v>1646425388.138</v>
      </c>
      <c r="C47128">
        <v>0</v>
      </c>
      <c r="D47128" s="1" t="str">
        <f t="shared" si="736"/>
        <v>03/05 05:23:08</v>
      </c>
    </row>
    <row r="47129" spans="1:4" x14ac:dyDescent="0.3">
      <c r="A47129" t="s">
        <v>10</v>
      </c>
      <c r="B47129">
        <v>1646425448.184</v>
      </c>
      <c r="C47129">
        <v>0</v>
      </c>
      <c r="D47129" s="1" t="str">
        <f t="shared" si="736"/>
        <v>03/05 05:24:08</v>
      </c>
    </row>
    <row r="47130" spans="1:4" x14ac:dyDescent="0.3">
      <c r="A47130" t="s">
        <v>10</v>
      </c>
      <c r="B47130">
        <v>1646425508.243</v>
      </c>
      <c r="C47130">
        <v>0</v>
      </c>
      <c r="D47130" s="1" t="str">
        <f t="shared" si="736"/>
        <v>03/05 05:25:08</v>
      </c>
    </row>
    <row r="47131" spans="1:4" x14ac:dyDescent="0.3">
      <c r="A47131" t="s">
        <v>10</v>
      </c>
      <c r="B47131">
        <v>1646425568.2869999</v>
      </c>
      <c r="C47131">
        <v>0</v>
      </c>
      <c r="D47131" s="1" t="str">
        <f t="shared" si="736"/>
        <v>03/05 05:26:08</v>
      </c>
    </row>
    <row r="47132" spans="1:4" x14ac:dyDescent="0.3">
      <c r="A47132" t="s">
        <v>10</v>
      </c>
      <c r="B47132">
        <v>1646425628.3369999</v>
      </c>
      <c r="C47132">
        <v>0</v>
      </c>
      <c r="D47132" s="1" t="str">
        <f t="shared" si="736"/>
        <v>03/05 05:27:08</v>
      </c>
    </row>
    <row r="47133" spans="1:4" x14ac:dyDescent="0.3">
      <c r="A47133" t="s">
        <v>10</v>
      </c>
      <c r="B47133">
        <v>1646425688.3800001</v>
      </c>
      <c r="C47133">
        <v>0</v>
      </c>
      <c r="D47133" s="1" t="str">
        <f t="shared" si="736"/>
        <v>03/05 05:28:08</v>
      </c>
    </row>
    <row r="47134" spans="1:4" x14ac:dyDescent="0.3">
      <c r="A47134" t="s">
        <v>10</v>
      </c>
      <c r="B47134">
        <v>1646425748.431</v>
      </c>
      <c r="C47134">
        <v>0</v>
      </c>
      <c r="D47134" s="1" t="str">
        <f t="shared" si="736"/>
        <v>03/05 05:29:08</v>
      </c>
    </row>
    <row r="47135" spans="1:4" x14ac:dyDescent="0.3">
      <c r="A47135" t="s">
        <v>10</v>
      </c>
      <c r="B47135">
        <v>1646425808.4790001</v>
      </c>
      <c r="C47135">
        <v>0</v>
      </c>
      <c r="D47135" s="1" t="str">
        <f t="shared" si="736"/>
        <v>03/05 05:30:08</v>
      </c>
    </row>
    <row r="47136" spans="1:4" x14ac:dyDescent="0.3">
      <c r="A47136" t="s">
        <v>10</v>
      </c>
      <c r="B47136">
        <v>1646425868.539</v>
      </c>
      <c r="C47136">
        <v>0</v>
      </c>
      <c r="D47136" s="1" t="str">
        <f t="shared" si="736"/>
        <v>03/05 05:31:08</v>
      </c>
    </row>
    <row r="47137" spans="1:4" x14ac:dyDescent="0.3">
      <c r="A47137" t="s">
        <v>10</v>
      </c>
      <c r="B47137">
        <v>1646425928.573</v>
      </c>
      <c r="C47137">
        <v>0</v>
      </c>
      <c r="D47137" s="1" t="str">
        <f t="shared" si="736"/>
        <v>03/05 05:32:08</v>
      </c>
    </row>
    <row r="47138" spans="1:4" x14ac:dyDescent="0.3">
      <c r="A47138" t="s">
        <v>10</v>
      </c>
      <c r="B47138">
        <v>1646425988.631</v>
      </c>
      <c r="C47138">
        <v>0</v>
      </c>
      <c r="D47138" s="1" t="str">
        <f t="shared" si="736"/>
        <v>03/05 05:33:08</v>
      </c>
    </row>
    <row r="47139" spans="1:4" x14ac:dyDescent="0.3">
      <c r="A47139" t="s">
        <v>10</v>
      </c>
      <c r="B47139">
        <v>1646426048.6789999</v>
      </c>
      <c r="C47139">
        <v>0</v>
      </c>
      <c r="D47139" s="1" t="str">
        <f t="shared" si="736"/>
        <v>03/05 05:34:08</v>
      </c>
    </row>
    <row r="47140" spans="1:4" x14ac:dyDescent="0.3">
      <c r="A47140" t="s">
        <v>10</v>
      </c>
      <c r="B47140">
        <v>1646426108.733</v>
      </c>
      <c r="C47140">
        <v>0</v>
      </c>
      <c r="D47140" s="1" t="str">
        <f t="shared" si="736"/>
        <v>03/05 05:35:08</v>
      </c>
    </row>
    <row r="47141" spans="1:4" x14ac:dyDescent="0.3">
      <c r="A47141" t="s">
        <v>10</v>
      </c>
      <c r="B47141">
        <v>1646426168.786</v>
      </c>
      <c r="C47141">
        <v>0</v>
      </c>
      <c r="D47141" s="1" t="str">
        <f t="shared" si="736"/>
        <v>03/05 05:36:08</v>
      </c>
    </row>
    <row r="47142" spans="1:4" x14ac:dyDescent="0.3">
      <c r="A47142" t="s">
        <v>10</v>
      </c>
      <c r="B47142">
        <v>1646426228.8900001</v>
      </c>
      <c r="C47142">
        <v>0</v>
      </c>
      <c r="D47142" s="1" t="str">
        <f t="shared" si="736"/>
        <v>03/05 05:37:08</v>
      </c>
    </row>
    <row r="47143" spans="1:4" x14ac:dyDescent="0.3">
      <c r="A47143" t="s">
        <v>10</v>
      </c>
      <c r="B47143">
        <v>1646426288.8759999</v>
      </c>
      <c r="C47143">
        <v>0</v>
      </c>
      <c r="D47143" s="1" t="str">
        <f t="shared" si="736"/>
        <v>03/05 05:38:08</v>
      </c>
    </row>
    <row r="47144" spans="1:4" x14ac:dyDescent="0.3">
      <c r="A47144" t="s">
        <v>10</v>
      </c>
      <c r="B47144">
        <v>1646426348.9289999</v>
      </c>
      <c r="C47144">
        <v>0</v>
      </c>
      <c r="D47144" s="1" t="str">
        <f t="shared" si="736"/>
        <v>03/05 05:39:08</v>
      </c>
    </row>
    <row r="47145" spans="1:4" x14ac:dyDescent="0.3">
      <c r="A47145" t="s">
        <v>10</v>
      </c>
      <c r="B47145">
        <v>1646426408.9760001</v>
      </c>
      <c r="C47145">
        <v>0</v>
      </c>
      <c r="D47145" s="1" t="str">
        <f t="shared" si="736"/>
        <v>03/05 05:40:08</v>
      </c>
    </row>
    <row r="47146" spans="1:4" x14ac:dyDescent="0.3">
      <c r="A47146" t="s">
        <v>10</v>
      </c>
      <c r="B47146">
        <v>1646426469.0409999</v>
      </c>
      <c r="C47146">
        <v>0</v>
      </c>
      <c r="D47146" s="1" t="str">
        <f t="shared" si="736"/>
        <v>03/05 05:41:09</v>
      </c>
    </row>
    <row r="47147" spans="1:4" x14ac:dyDescent="0.3">
      <c r="A47147" t="s">
        <v>10</v>
      </c>
      <c r="B47147">
        <v>1646426529.076</v>
      </c>
      <c r="C47147">
        <v>0</v>
      </c>
      <c r="D47147" s="1" t="str">
        <f t="shared" si="736"/>
        <v>03/05 05:42:09</v>
      </c>
    </row>
    <row r="47148" spans="1:4" x14ac:dyDescent="0.3">
      <c r="A47148" t="s">
        <v>10</v>
      </c>
      <c r="B47148">
        <v>1646426589.1489999</v>
      </c>
      <c r="C47148">
        <v>0</v>
      </c>
      <c r="D47148" s="1" t="str">
        <f t="shared" si="736"/>
        <v>03/05 05:43:09</v>
      </c>
    </row>
    <row r="47149" spans="1:4" x14ac:dyDescent="0.3">
      <c r="A47149" t="s">
        <v>10</v>
      </c>
      <c r="B47149">
        <v>1646426649.1919999</v>
      </c>
      <c r="C47149">
        <v>0</v>
      </c>
      <c r="D47149" s="1" t="str">
        <f t="shared" si="736"/>
        <v>03/05 05:44:09</v>
      </c>
    </row>
    <row r="47150" spans="1:4" x14ac:dyDescent="0.3">
      <c r="A47150" t="s">
        <v>10</v>
      </c>
      <c r="B47150">
        <v>1646426709.26</v>
      </c>
      <c r="C47150">
        <v>0</v>
      </c>
      <c r="D47150" s="1" t="str">
        <f t="shared" si="736"/>
        <v>03/05 05:45:09</v>
      </c>
    </row>
    <row r="47151" spans="1:4" x14ac:dyDescent="0.3">
      <c r="A47151" t="s">
        <v>10</v>
      </c>
      <c r="B47151">
        <v>1646426769.3180001</v>
      </c>
      <c r="C47151">
        <v>0</v>
      </c>
      <c r="D47151" s="1" t="str">
        <f t="shared" si="736"/>
        <v>03/05 05:46:09</v>
      </c>
    </row>
    <row r="47152" spans="1:4" x14ac:dyDescent="0.3">
      <c r="A47152" t="s">
        <v>10</v>
      </c>
      <c r="B47152">
        <v>1646426829.3659999</v>
      </c>
      <c r="C47152">
        <v>0</v>
      </c>
      <c r="D47152" s="1" t="str">
        <f t="shared" si="736"/>
        <v>03/05 05:47:09</v>
      </c>
    </row>
    <row r="47153" spans="1:4" x14ac:dyDescent="0.3">
      <c r="A47153" t="s">
        <v>10</v>
      </c>
      <c r="B47153">
        <v>1646426889.4089999</v>
      </c>
      <c r="C47153">
        <v>0</v>
      </c>
      <c r="D47153" s="1" t="str">
        <f t="shared" si="736"/>
        <v>03/05 05:48:09</v>
      </c>
    </row>
    <row r="47154" spans="1:4" x14ac:dyDescent="0.3">
      <c r="A47154" t="s">
        <v>10</v>
      </c>
      <c r="B47154">
        <v>1646426949.4660001</v>
      </c>
      <c r="C47154">
        <v>0</v>
      </c>
      <c r="D47154" s="1" t="str">
        <f t="shared" si="736"/>
        <v>03/05 05:49:09</v>
      </c>
    </row>
    <row r="47155" spans="1:4" x14ac:dyDescent="0.3">
      <c r="A47155" t="s">
        <v>10</v>
      </c>
      <c r="B47155">
        <v>1646427009.5139999</v>
      </c>
      <c r="C47155">
        <v>0</v>
      </c>
      <c r="D47155" s="1" t="str">
        <f t="shared" si="736"/>
        <v>03/05 05:50:09</v>
      </c>
    </row>
    <row r="47156" spans="1:4" x14ac:dyDescent="0.3">
      <c r="A47156" t="s">
        <v>10</v>
      </c>
      <c r="B47156">
        <v>1646427069.5739999</v>
      </c>
      <c r="C47156">
        <v>0</v>
      </c>
      <c r="D47156" s="1" t="str">
        <f t="shared" si="736"/>
        <v>03/05 05:51:09</v>
      </c>
    </row>
    <row r="47157" spans="1:4" x14ac:dyDescent="0.3">
      <c r="A47157" t="s">
        <v>10</v>
      </c>
      <c r="B47157">
        <v>1646427129.6159999</v>
      </c>
      <c r="C47157">
        <v>0</v>
      </c>
      <c r="D47157" s="1" t="str">
        <f t="shared" si="736"/>
        <v>03/05 05:52:09</v>
      </c>
    </row>
    <row r="47158" spans="1:4" x14ac:dyDescent="0.3">
      <c r="A47158" t="s">
        <v>10</v>
      </c>
      <c r="B47158">
        <v>1646427189.6819999</v>
      </c>
      <c r="C47158">
        <v>0</v>
      </c>
      <c r="D47158" s="1" t="str">
        <f t="shared" si="736"/>
        <v>03/05 05:53:09</v>
      </c>
    </row>
    <row r="47159" spans="1:4" x14ac:dyDescent="0.3">
      <c r="A47159" t="s">
        <v>10</v>
      </c>
      <c r="B47159">
        <v>1646427249.7249999</v>
      </c>
      <c r="C47159">
        <v>0</v>
      </c>
      <c r="D47159" s="1" t="str">
        <f t="shared" si="736"/>
        <v>03/05 05:54:09</v>
      </c>
    </row>
    <row r="47160" spans="1:4" x14ac:dyDescent="0.3">
      <c r="A47160" t="s">
        <v>10</v>
      </c>
      <c r="B47160">
        <v>1646427309.796</v>
      </c>
      <c r="C47160">
        <v>0</v>
      </c>
      <c r="D47160" s="1" t="str">
        <f t="shared" si="736"/>
        <v>03/05 05:55:09</v>
      </c>
    </row>
    <row r="47161" spans="1:4" x14ac:dyDescent="0.3">
      <c r="A47161" t="s">
        <v>10</v>
      </c>
      <c r="B47161">
        <v>1646427369.846</v>
      </c>
      <c r="C47161">
        <v>0</v>
      </c>
      <c r="D47161" s="1" t="str">
        <f t="shared" si="736"/>
        <v>03/05 05:56:09</v>
      </c>
    </row>
    <row r="47162" spans="1:4" x14ac:dyDescent="0.3">
      <c r="A47162" t="s">
        <v>10</v>
      </c>
      <c r="B47162">
        <v>1646427429.8940001</v>
      </c>
      <c r="C47162">
        <v>0</v>
      </c>
      <c r="D47162" s="1" t="str">
        <f t="shared" si="736"/>
        <v>03/05 05:57:09</v>
      </c>
    </row>
    <row r="47163" spans="1:4" x14ac:dyDescent="0.3">
      <c r="A47163" t="s">
        <v>10</v>
      </c>
      <c r="B47163">
        <v>1646427489.931</v>
      </c>
      <c r="C47163">
        <v>0</v>
      </c>
      <c r="D47163" s="1" t="str">
        <f t="shared" si="736"/>
        <v>03/05 05:58:09</v>
      </c>
    </row>
    <row r="47164" spans="1:4" x14ac:dyDescent="0.3">
      <c r="A47164" t="s">
        <v>10</v>
      </c>
      <c r="B47164">
        <v>1646427549.987</v>
      </c>
      <c r="C47164">
        <v>0</v>
      </c>
      <c r="D47164" s="1" t="str">
        <f t="shared" si="736"/>
        <v>03/05 05:59:09</v>
      </c>
    </row>
    <row r="47165" spans="1:4" x14ac:dyDescent="0.3">
      <c r="A47165" t="s">
        <v>10</v>
      </c>
      <c r="B47165">
        <v>1646427610.033</v>
      </c>
      <c r="C47165">
        <v>0</v>
      </c>
      <c r="D47165" s="1" t="str">
        <f t="shared" si="736"/>
        <v>03/05 06:00:10</v>
      </c>
    </row>
    <row r="47166" spans="1:4" x14ac:dyDescent="0.3">
      <c r="A47166" t="s">
        <v>10</v>
      </c>
      <c r="B47166">
        <v>1646427670.1110001</v>
      </c>
      <c r="C47166">
        <v>0</v>
      </c>
      <c r="D47166" s="1" t="str">
        <f t="shared" si="736"/>
        <v>03/05 06:01:10</v>
      </c>
    </row>
    <row r="47167" spans="1:4" x14ac:dyDescent="0.3">
      <c r="A47167" t="s">
        <v>10</v>
      </c>
      <c r="B47167">
        <v>1646427730.1370001</v>
      </c>
      <c r="C47167">
        <v>0</v>
      </c>
      <c r="D47167" s="1" t="str">
        <f t="shared" si="736"/>
        <v>03/05 06:02:10</v>
      </c>
    </row>
    <row r="47168" spans="1:4" x14ac:dyDescent="0.3">
      <c r="A47168" t="s">
        <v>10</v>
      </c>
      <c r="B47168">
        <v>1646427790.2090001</v>
      </c>
      <c r="C47168">
        <v>0</v>
      </c>
      <c r="D47168" s="1" t="str">
        <f t="shared" si="736"/>
        <v>03/05 06:03:10</v>
      </c>
    </row>
    <row r="47169" spans="1:4" x14ac:dyDescent="0.3">
      <c r="A47169" t="s">
        <v>10</v>
      </c>
      <c r="B47169">
        <v>1646427850.243</v>
      </c>
      <c r="C47169">
        <v>0</v>
      </c>
      <c r="D47169" s="1" t="str">
        <f t="shared" si="736"/>
        <v>03/05 06:04:10</v>
      </c>
    </row>
    <row r="47170" spans="1:4" x14ac:dyDescent="0.3">
      <c r="A47170" t="s">
        <v>10</v>
      </c>
      <c r="B47170">
        <v>1646427910.312</v>
      </c>
      <c r="C47170">
        <v>0</v>
      </c>
      <c r="D47170" s="1" t="str">
        <f t="shared" ref="D47170:D47233" si="737">TEXT((LEFT(B47170,10)+9*3600)/86400+70*365+19,"MM/DD HH:mm:ss")</f>
        <v>03/05 06:05:10</v>
      </c>
    </row>
    <row r="47171" spans="1:4" x14ac:dyDescent="0.3">
      <c r="A47171" t="s">
        <v>10</v>
      </c>
      <c r="B47171">
        <v>1646427970.358</v>
      </c>
      <c r="C47171">
        <v>0</v>
      </c>
      <c r="D47171" s="1" t="str">
        <f t="shared" si="737"/>
        <v>03/05 06:06:10</v>
      </c>
    </row>
    <row r="47172" spans="1:4" x14ac:dyDescent="0.3">
      <c r="A47172" t="s">
        <v>10</v>
      </c>
      <c r="B47172">
        <v>1646428030.4130001</v>
      </c>
      <c r="C47172">
        <v>0</v>
      </c>
      <c r="D47172" s="1" t="str">
        <f t="shared" si="737"/>
        <v>03/05 06:07:10</v>
      </c>
    </row>
    <row r="47173" spans="1:4" x14ac:dyDescent="0.3">
      <c r="A47173" t="s">
        <v>10</v>
      </c>
      <c r="B47173">
        <v>1646428090.4519999</v>
      </c>
      <c r="C47173">
        <v>0</v>
      </c>
      <c r="D47173" s="1" t="str">
        <f t="shared" si="737"/>
        <v>03/05 06:08:10</v>
      </c>
    </row>
    <row r="47174" spans="1:4" x14ac:dyDescent="0.3">
      <c r="A47174" t="s">
        <v>10</v>
      </c>
      <c r="B47174">
        <v>1646428150.5220001</v>
      </c>
      <c r="C47174">
        <v>0</v>
      </c>
      <c r="D47174" s="1" t="str">
        <f t="shared" si="737"/>
        <v>03/05 06:09:10</v>
      </c>
    </row>
    <row r="47175" spans="1:4" x14ac:dyDescent="0.3">
      <c r="A47175" t="s">
        <v>10</v>
      </c>
      <c r="B47175">
        <v>1646428210.5580001</v>
      </c>
      <c r="C47175">
        <v>0</v>
      </c>
      <c r="D47175" s="1" t="str">
        <f t="shared" si="737"/>
        <v>03/05 06:10:10</v>
      </c>
    </row>
    <row r="47176" spans="1:4" x14ac:dyDescent="0.3">
      <c r="A47176" t="s">
        <v>10</v>
      </c>
      <c r="B47176">
        <v>1646428270.6359999</v>
      </c>
      <c r="C47176">
        <v>0</v>
      </c>
      <c r="D47176" s="1" t="str">
        <f t="shared" si="737"/>
        <v>03/05 06:11:10</v>
      </c>
    </row>
    <row r="47177" spans="1:4" x14ac:dyDescent="0.3">
      <c r="A47177" t="s">
        <v>10</v>
      </c>
      <c r="B47177">
        <v>1646428330.658</v>
      </c>
      <c r="C47177">
        <v>0</v>
      </c>
      <c r="D47177" s="1" t="str">
        <f t="shared" si="737"/>
        <v>03/05 06:12:10</v>
      </c>
    </row>
    <row r="47178" spans="1:4" x14ac:dyDescent="0.3">
      <c r="A47178" t="s">
        <v>10</v>
      </c>
      <c r="B47178">
        <v>1646428390.73</v>
      </c>
      <c r="C47178">
        <v>0</v>
      </c>
      <c r="D47178" s="1" t="str">
        <f t="shared" si="737"/>
        <v>03/05 06:13:10</v>
      </c>
    </row>
    <row r="47179" spans="1:4" x14ac:dyDescent="0.3">
      <c r="A47179" t="s">
        <v>10</v>
      </c>
      <c r="B47179">
        <v>1646428450.776</v>
      </c>
      <c r="C47179">
        <v>0</v>
      </c>
      <c r="D47179" s="1" t="str">
        <f t="shared" si="737"/>
        <v>03/05 06:14:10</v>
      </c>
    </row>
    <row r="47180" spans="1:4" x14ac:dyDescent="0.3">
      <c r="A47180" t="s">
        <v>10</v>
      </c>
      <c r="B47180">
        <v>1646428510.842</v>
      </c>
      <c r="C47180">
        <v>0</v>
      </c>
      <c r="D47180" s="1" t="str">
        <f t="shared" si="737"/>
        <v>03/05 06:15:10</v>
      </c>
    </row>
    <row r="47181" spans="1:4" x14ac:dyDescent="0.3">
      <c r="A47181" t="s">
        <v>10</v>
      </c>
      <c r="B47181">
        <v>1646428570.888</v>
      </c>
      <c r="C47181">
        <v>0</v>
      </c>
      <c r="D47181" s="1" t="str">
        <f t="shared" si="737"/>
        <v>03/05 06:16:10</v>
      </c>
    </row>
    <row r="47182" spans="1:4" x14ac:dyDescent="0.3">
      <c r="A47182" t="s">
        <v>10</v>
      </c>
      <c r="B47182">
        <v>1646428630.9419999</v>
      </c>
      <c r="C47182">
        <v>0</v>
      </c>
      <c r="D47182" s="1" t="str">
        <f t="shared" si="737"/>
        <v>03/05 06:17:10</v>
      </c>
    </row>
    <row r="47183" spans="1:4" x14ac:dyDescent="0.3">
      <c r="A47183" t="s">
        <v>10</v>
      </c>
      <c r="B47183">
        <v>1646428690.9809999</v>
      </c>
      <c r="C47183">
        <v>0</v>
      </c>
      <c r="D47183" s="1" t="str">
        <f t="shared" si="737"/>
        <v>03/05 06:18:10</v>
      </c>
    </row>
    <row r="47184" spans="1:4" x14ac:dyDescent="0.3">
      <c r="A47184" t="s">
        <v>10</v>
      </c>
      <c r="B47184">
        <v>1646428751.0469999</v>
      </c>
      <c r="C47184">
        <v>0</v>
      </c>
      <c r="D47184" s="1" t="str">
        <f t="shared" si="737"/>
        <v>03/05 06:19:11</v>
      </c>
    </row>
    <row r="47185" spans="1:4" x14ac:dyDescent="0.3">
      <c r="A47185" t="s">
        <v>10</v>
      </c>
      <c r="B47185">
        <v>1646428811.085</v>
      </c>
      <c r="C47185">
        <v>0</v>
      </c>
      <c r="D47185" s="1" t="str">
        <f t="shared" si="737"/>
        <v>03/05 06:20:11</v>
      </c>
    </row>
    <row r="47186" spans="1:4" x14ac:dyDescent="0.3">
      <c r="A47186" t="s">
        <v>10</v>
      </c>
      <c r="B47186">
        <v>1646428871.1700001</v>
      </c>
      <c r="C47186">
        <v>0</v>
      </c>
      <c r="D47186" s="1" t="str">
        <f t="shared" si="737"/>
        <v>03/05 06:21:11</v>
      </c>
    </row>
    <row r="47187" spans="1:4" x14ac:dyDescent="0.3">
      <c r="A47187" t="s">
        <v>10</v>
      </c>
      <c r="B47187">
        <v>1646428931.204</v>
      </c>
      <c r="C47187">
        <v>0</v>
      </c>
      <c r="D47187" s="1" t="str">
        <f t="shared" si="737"/>
        <v>03/05 06:22:11</v>
      </c>
    </row>
    <row r="47188" spans="1:4" x14ac:dyDescent="0.3">
      <c r="A47188" t="s">
        <v>10</v>
      </c>
      <c r="B47188">
        <v>1646428991.2809999</v>
      </c>
      <c r="C47188">
        <v>28</v>
      </c>
      <c r="D47188" s="1" t="str">
        <f t="shared" si="737"/>
        <v>03/05 06:23:11</v>
      </c>
    </row>
    <row r="47189" spans="1:4" x14ac:dyDescent="0.3">
      <c r="A47189" t="s">
        <v>10</v>
      </c>
      <c r="B47189">
        <v>1646429051.3139999</v>
      </c>
      <c r="C47189">
        <v>31</v>
      </c>
      <c r="D47189" s="1" t="str">
        <f t="shared" si="737"/>
        <v>03/05 06:24:11</v>
      </c>
    </row>
    <row r="47190" spans="1:4" x14ac:dyDescent="0.3">
      <c r="A47190" t="s">
        <v>10</v>
      </c>
      <c r="B47190">
        <v>1646429111.381</v>
      </c>
      <c r="C47190">
        <v>36</v>
      </c>
      <c r="D47190" s="1" t="str">
        <f t="shared" si="737"/>
        <v>03/05 06:25:11</v>
      </c>
    </row>
    <row r="47191" spans="1:4" x14ac:dyDescent="0.3">
      <c r="A47191" t="s">
        <v>10</v>
      </c>
      <c r="B47191">
        <v>1646429171.4330001</v>
      </c>
      <c r="C47191">
        <v>35</v>
      </c>
      <c r="D47191" s="1" t="str">
        <f t="shared" si="737"/>
        <v>03/05 06:26:11</v>
      </c>
    </row>
    <row r="47192" spans="1:4" x14ac:dyDescent="0.3">
      <c r="A47192" t="s">
        <v>10</v>
      </c>
      <c r="B47192">
        <v>1646429231.4849999</v>
      </c>
      <c r="C47192">
        <v>37</v>
      </c>
      <c r="D47192" s="1" t="str">
        <f t="shared" si="737"/>
        <v>03/05 06:27:11</v>
      </c>
    </row>
    <row r="47193" spans="1:4" x14ac:dyDescent="0.3">
      <c r="A47193" t="s">
        <v>10</v>
      </c>
      <c r="B47193">
        <v>1646429291.5120001</v>
      </c>
      <c r="C47193">
        <v>44</v>
      </c>
      <c r="D47193" s="1" t="str">
        <f t="shared" si="737"/>
        <v>03/05 06:28:11</v>
      </c>
    </row>
    <row r="47194" spans="1:4" x14ac:dyDescent="0.3">
      <c r="A47194" t="s">
        <v>10</v>
      </c>
      <c r="B47194">
        <v>1646429351.5510001</v>
      </c>
      <c r="C47194">
        <v>47</v>
      </c>
      <c r="D47194" s="1" t="str">
        <f t="shared" si="737"/>
        <v>03/05 06:29:11</v>
      </c>
    </row>
    <row r="47195" spans="1:4" x14ac:dyDescent="0.3">
      <c r="A47195" t="s">
        <v>10</v>
      </c>
      <c r="B47195">
        <v>1646429411.6070001</v>
      </c>
      <c r="C47195">
        <v>52</v>
      </c>
      <c r="D47195" s="1" t="str">
        <f t="shared" si="737"/>
        <v>03/05 06:30:11</v>
      </c>
    </row>
    <row r="47196" spans="1:4" x14ac:dyDescent="0.3">
      <c r="A47196" t="s">
        <v>10</v>
      </c>
      <c r="B47196">
        <v>1646429471.678</v>
      </c>
      <c r="C47196">
        <v>57</v>
      </c>
      <c r="D47196" s="1" t="str">
        <f t="shared" si="737"/>
        <v>03/05 06:31:11</v>
      </c>
    </row>
    <row r="47197" spans="1:4" x14ac:dyDescent="0.3">
      <c r="A47197" t="s">
        <v>10</v>
      </c>
      <c r="B47197">
        <v>1646429531.721</v>
      </c>
      <c r="C47197">
        <v>62</v>
      </c>
      <c r="D47197" s="1" t="str">
        <f t="shared" si="737"/>
        <v>03/05 06:32:11</v>
      </c>
    </row>
    <row r="47198" spans="1:4" x14ac:dyDescent="0.3">
      <c r="A47198" t="s">
        <v>10</v>
      </c>
      <c r="B47198">
        <v>1646429591.777</v>
      </c>
      <c r="C47198">
        <v>65</v>
      </c>
      <c r="D47198" s="1" t="str">
        <f t="shared" si="737"/>
        <v>03/05 06:33:11</v>
      </c>
    </row>
    <row r="47199" spans="1:4" x14ac:dyDescent="0.3">
      <c r="A47199" t="s">
        <v>10</v>
      </c>
      <c r="B47199">
        <v>1646429651.8099999</v>
      </c>
      <c r="C47199">
        <v>72</v>
      </c>
      <c r="D47199" s="1" t="str">
        <f t="shared" si="737"/>
        <v>03/05 06:34:11</v>
      </c>
    </row>
    <row r="47200" spans="1:4" x14ac:dyDescent="0.3">
      <c r="A47200" t="s">
        <v>10</v>
      </c>
      <c r="B47200">
        <v>1646429711.8729999</v>
      </c>
      <c r="C47200">
        <v>74</v>
      </c>
      <c r="D47200" s="1" t="str">
        <f t="shared" si="737"/>
        <v>03/05 06:35:11</v>
      </c>
    </row>
    <row r="47201" spans="1:4" x14ac:dyDescent="0.3">
      <c r="A47201" t="s">
        <v>10</v>
      </c>
      <c r="B47201">
        <v>1646429771.9389999</v>
      </c>
      <c r="C47201">
        <v>82</v>
      </c>
      <c r="D47201" s="1" t="str">
        <f t="shared" si="737"/>
        <v>03/05 06:36:11</v>
      </c>
    </row>
    <row r="47202" spans="1:4" x14ac:dyDescent="0.3">
      <c r="A47202" t="s">
        <v>10</v>
      </c>
      <c r="B47202">
        <v>1646429831.9860001</v>
      </c>
      <c r="C47202">
        <v>85</v>
      </c>
      <c r="D47202" s="1" t="str">
        <f t="shared" si="737"/>
        <v>03/05 06:37:11</v>
      </c>
    </row>
    <row r="47203" spans="1:4" x14ac:dyDescent="0.3">
      <c r="A47203" t="s">
        <v>10</v>
      </c>
      <c r="B47203">
        <v>1646429892.0320001</v>
      </c>
      <c r="C47203">
        <v>94</v>
      </c>
      <c r="D47203" s="1" t="str">
        <f t="shared" si="737"/>
        <v>03/05 06:38:12</v>
      </c>
    </row>
    <row r="47204" spans="1:4" x14ac:dyDescent="0.3">
      <c r="A47204" t="s">
        <v>10</v>
      </c>
      <c r="B47204">
        <v>1646429952.257</v>
      </c>
      <c r="C47204">
        <v>102</v>
      </c>
      <c r="D47204" s="1" t="str">
        <f t="shared" si="737"/>
        <v>03/05 06:39:12</v>
      </c>
    </row>
    <row r="47205" spans="1:4" x14ac:dyDescent="0.3">
      <c r="A47205" t="s">
        <v>10</v>
      </c>
      <c r="B47205">
        <v>1646430012.1359999</v>
      </c>
      <c r="C47205">
        <v>111</v>
      </c>
      <c r="D47205" s="1" t="str">
        <f t="shared" si="737"/>
        <v>03/05 06:40:12</v>
      </c>
    </row>
    <row r="47206" spans="1:4" x14ac:dyDescent="0.3">
      <c r="A47206" t="s">
        <v>10</v>
      </c>
      <c r="B47206">
        <v>1646430072.2060001</v>
      </c>
      <c r="C47206">
        <v>119</v>
      </c>
      <c r="D47206" s="1" t="str">
        <f t="shared" si="737"/>
        <v>03/05 06:41:12</v>
      </c>
    </row>
    <row r="47207" spans="1:4" x14ac:dyDescent="0.3">
      <c r="A47207" t="s">
        <v>10</v>
      </c>
      <c r="B47207">
        <v>1646430132.2460001</v>
      </c>
      <c r="C47207">
        <v>128</v>
      </c>
      <c r="D47207" s="1" t="str">
        <f t="shared" si="737"/>
        <v>03/05 06:42:12</v>
      </c>
    </row>
    <row r="47208" spans="1:4" x14ac:dyDescent="0.3">
      <c r="A47208" t="s">
        <v>10</v>
      </c>
      <c r="B47208">
        <v>1646430192.302</v>
      </c>
      <c r="C47208">
        <v>138</v>
      </c>
      <c r="D47208" s="1" t="str">
        <f t="shared" si="737"/>
        <v>03/05 06:43:12</v>
      </c>
    </row>
    <row r="47209" spans="1:4" x14ac:dyDescent="0.3">
      <c r="A47209" t="s">
        <v>10</v>
      </c>
      <c r="B47209">
        <v>1646430252.3429999</v>
      </c>
      <c r="C47209">
        <v>145</v>
      </c>
      <c r="D47209" s="1" t="str">
        <f t="shared" si="737"/>
        <v>03/05 06:44:12</v>
      </c>
    </row>
    <row r="47210" spans="1:4" x14ac:dyDescent="0.3">
      <c r="A47210" t="s">
        <v>10</v>
      </c>
      <c r="B47210">
        <v>1646430312.4349999</v>
      </c>
      <c r="C47210">
        <v>154</v>
      </c>
      <c r="D47210" s="1" t="str">
        <f t="shared" si="737"/>
        <v>03/05 06:45:12</v>
      </c>
    </row>
    <row r="47211" spans="1:4" x14ac:dyDescent="0.3">
      <c r="A47211" t="s">
        <v>10</v>
      </c>
      <c r="B47211">
        <v>1646430372.464</v>
      </c>
      <c r="C47211">
        <v>158</v>
      </c>
      <c r="D47211" s="1" t="str">
        <f t="shared" si="737"/>
        <v>03/05 06:46:12</v>
      </c>
    </row>
    <row r="47212" spans="1:4" x14ac:dyDescent="0.3">
      <c r="A47212" t="s">
        <v>10</v>
      </c>
      <c r="B47212">
        <v>1646430432.523</v>
      </c>
      <c r="C47212">
        <v>165</v>
      </c>
      <c r="D47212" s="1" t="str">
        <f t="shared" si="737"/>
        <v>03/05 06:47:12</v>
      </c>
    </row>
    <row r="47213" spans="1:4" x14ac:dyDescent="0.3">
      <c r="A47213" t="s">
        <v>10</v>
      </c>
      <c r="B47213">
        <v>1646430492.556</v>
      </c>
      <c r="C47213">
        <v>159</v>
      </c>
      <c r="D47213" s="1" t="str">
        <f t="shared" si="737"/>
        <v>03/05 06:48:12</v>
      </c>
    </row>
    <row r="47214" spans="1:4" x14ac:dyDescent="0.3">
      <c r="A47214" t="s">
        <v>10</v>
      </c>
      <c r="B47214">
        <v>1646430552.619</v>
      </c>
      <c r="C47214">
        <v>161</v>
      </c>
      <c r="D47214" s="1" t="str">
        <f t="shared" si="737"/>
        <v>03/05 06:49:12</v>
      </c>
    </row>
    <row r="47215" spans="1:4" x14ac:dyDescent="0.3">
      <c r="A47215" t="s">
        <v>10</v>
      </c>
      <c r="B47215">
        <v>1646430612.6689999</v>
      </c>
      <c r="C47215">
        <v>150</v>
      </c>
      <c r="D47215" s="1" t="str">
        <f t="shared" si="737"/>
        <v>03/05 06:50:12</v>
      </c>
    </row>
    <row r="47216" spans="1:4" x14ac:dyDescent="0.3">
      <c r="A47216" t="s">
        <v>10</v>
      </c>
      <c r="B47216">
        <v>1646430672.7379999</v>
      </c>
      <c r="C47216">
        <v>154</v>
      </c>
      <c r="D47216" s="1" t="str">
        <f t="shared" si="737"/>
        <v>03/05 06:51:12</v>
      </c>
    </row>
    <row r="47217" spans="1:4" x14ac:dyDescent="0.3">
      <c r="A47217" t="s">
        <v>10</v>
      </c>
      <c r="B47217">
        <v>1646430732.924</v>
      </c>
      <c r="C47217">
        <v>155</v>
      </c>
      <c r="D47217" s="1" t="str">
        <f t="shared" si="737"/>
        <v>03/05 06:52:12</v>
      </c>
    </row>
    <row r="47218" spans="1:4" x14ac:dyDescent="0.3">
      <c r="A47218" t="s">
        <v>10</v>
      </c>
      <c r="B47218">
        <v>1646430792.8340001</v>
      </c>
      <c r="C47218">
        <v>150</v>
      </c>
      <c r="D47218" s="1" t="str">
        <f t="shared" si="737"/>
        <v>03/05 06:53:12</v>
      </c>
    </row>
    <row r="47219" spans="1:4" x14ac:dyDescent="0.3">
      <c r="A47219" t="s">
        <v>10</v>
      </c>
      <c r="B47219">
        <v>1646430852.8770001</v>
      </c>
      <c r="C47219">
        <v>156</v>
      </c>
      <c r="D47219" s="1" t="str">
        <f t="shared" si="737"/>
        <v>03/05 06:54:12</v>
      </c>
    </row>
    <row r="47220" spans="1:4" x14ac:dyDescent="0.3">
      <c r="A47220" t="s">
        <v>10</v>
      </c>
      <c r="B47220">
        <v>1646430912.9489999</v>
      </c>
      <c r="C47220">
        <v>148</v>
      </c>
      <c r="D47220" s="1" t="str">
        <f t="shared" si="737"/>
        <v>03/05 06:55:12</v>
      </c>
    </row>
    <row r="47221" spans="1:4" x14ac:dyDescent="0.3">
      <c r="A47221" t="s">
        <v>10</v>
      </c>
      <c r="B47221">
        <v>1646430973.007</v>
      </c>
      <c r="C47221">
        <v>156</v>
      </c>
      <c r="D47221" s="1" t="str">
        <f t="shared" si="737"/>
        <v>03/05 06:56:13</v>
      </c>
    </row>
    <row r="47222" spans="1:4" x14ac:dyDescent="0.3">
      <c r="A47222" t="s">
        <v>10</v>
      </c>
      <c r="B47222">
        <v>1646431033.0469999</v>
      </c>
      <c r="C47222">
        <v>157</v>
      </c>
      <c r="D47222" s="1" t="str">
        <f t="shared" si="737"/>
        <v>03/05 06:57:13</v>
      </c>
    </row>
    <row r="47223" spans="1:4" x14ac:dyDescent="0.3">
      <c r="A47223" t="s">
        <v>10</v>
      </c>
      <c r="B47223">
        <v>1646431093.098</v>
      </c>
      <c r="C47223">
        <v>157</v>
      </c>
      <c r="D47223" s="1" t="str">
        <f t="shared" si="737"/>
        <v>03/05 06:58:13</v>
      </c>
    </row>
    <row r="47224" spans="1:4" x14ac:dyDescent="0.3">
      <c r="A47224" t="s">
        <v>10</v>
      </c>
      <c r="B47224">
        <v>1646431153.158</v>
      </c>
      <c r="C47224">
        <v>157</v>
      </c>
      <c r="D47224" s="1" t="str">
        <f t="shared" si="737"/>
        <v>03/05 06:59:13</v>
      </c>
    </row>
    <row r="47225" spans="1:4" x14ac:dyDescent="0.3">
      <c r="A47225" t="s">
        <v>10</v>
      </c>
      <c r="B47225">
        <v>1646431213.2090001</v>
      </c>
      <c r="C47225">
        <v>150</v>
      </c>
      <c r="D47225" s="1" t="str">
        <f t="shared" si="737"/>
        <v>03/05 07:00:13</v>
      </c>
    </row>
    <row r="47226" spans="1:4" x14ac:dyDescent="0.3">
      <c r="A47226" t="s">
        <v>10</v>
      </c>
      <c r="B47226">
        <v>1646431273.2909999</v>
      </c>
      <c r="C47226">
        <v>172</v>
      </c>
      <c r="D47226" s="1" t="str">
        <f t="shared" si="737"/>
        <v>03/05 07:01:13</v>
      </c>
    </row>
    <row r="47227" spans="1:4" x14ac:dyDescent="0.3">
      <c r="A47227" t="s">
        <v>10</v>
      </c>
      <c r="B47227">
        <v>1646431333.3110001</v>
      </c>
      <c r="C47227">
        <v>168</v>
      </c>
      <c r="D47227" s="1" t="str">
        <f t="shared" si="737"/>
        <v>03/05 07:02:13</v>
      </c>
    </row>
    <row r="47228" spans="1:4" x14ac:dyDescent="0.3">
      <c r="A47228" t="s">
        <v>10</v>
      </c>
      <c r="B47228">
        <v>1646431393.385</v>
      </c>
      <c r="C47228">
        <v>183</v>
      </c>
      <c r="D47228" s="1" t="str">
        <f t="shared" si="737"/>
        <v>03/05 07:03:13</v>
      </c>
    </row>
    <row r="47229" spans="1:4" x14ac:dyDescent="0.3">
      <c r="A47229" t="s">
        <v>10</v>
      </c>
      <c r="B47229">
        <v>1646431453.431</v>
      </c>
      <c r="C47229">
        <v>186</v>
      </c>
      <c r="D47229" s="1" t="str">
        <f t="shared" si="737"/>
        <v>03/05 07:04:13</v>
      </c>
    </row>
    <row r="47230" spans="1:4" x14ac:dyDescent="0.3">
      <c r="A47230" t="s">
        <v>10</v>
      </c>
      <c r="B47230">
        <v>1646431513.4890001</v>
      </c>
      <c r="C47230">
        <v>189</v>
      </c>
      <c r="D47230" s="1" t="str">
        <f t="shared" si="737"/>
        <v>03/05 07:05:13</v>
      </c>
    </row>
    <row r="47231" spans="1:4" x14ac:dyDescent="0.3">
      <c r="A47231" t="s">
        <v>10</v>
      </c>
      <c r="B47231">
        <v>1646431573.5510001</v>
      </c>
      <c r="C47231">
        <v>179</v>
      </c>
      <c r="D47231" s="1" t="str">
        <f t="shared" si="737"/>
        <v>03/05 07:06:13</v>
      </c>
    </row>
    <row r="47232" spans="1:4" x14ac:dyDescent="0.3">
      <c r="A47232" t="s">
        <v>10</v>
      </c>
      <c r="B47232">
        <v>1646431633.5969999</v>
      </c>
      <c r="C47232">
        <v>200</v>
      </c>
      <c r="D47232" s="1" t="str">
        <f t="shared" si="737"/>
        <v>03/05 07:07:13</v>
      </c>
    </row>
    <row r="47233" spans="1:4" x14ac:dyDescent="0.3">
      <c r="A47233" t="s">
        <v>10</v>
      </c>
      <c r="B47233">
        <v>1646431693.641</v>
      </c>
      <c r="C47233">
        <v>201</v>
      </c>
      <c r="D47233" s="1" t="str">
        <f t="shared" si="737"/>
        <v>03/05 07:08:13</v>
      </c>
    </row>
    <row r="47234" spans="1:4" x14ac:dyDescent="0.3">
      <c r="A47234" t="s">
        <v>10</v>
      </c>
      <c r="B47234">
        <v>1646431753.7119999</v>
      </c>
      <c r="C47234">
        <v>204</v>
      </c>
      <c r="D47234" s="1" t="str">
        <f t="shared" ref="D47234:D47297" si="738">TEXT((LEFT(B47234,10)+9*3600)/86400+70*365+19,"MM/DD HH:mm:ss")</f>
        <v>03/05 07:09:13</v>
      </c>
    </row>
    <row r="47235" spans="1:4" x14ac:dyDescent="0.3">
      <c r="A47235" t="s">
        <v>10</v>
      </c>
      <c r="B47235">
        <v>1646431813.757</v>
      </c>
      <c r="C47235">
        <v>221</v>
      </c>
      <c r="D47235" s="1" t="str">
        <f t="shared" si="738"/>
        <v>03/05 07:10:13</v>
      </c>
    </row>
    <row r="47236" spans="1:4" x14ac:dyDescent="0.3">
      <c r="A47236" t="s">
        <v>10</v>
      </c>
      <c r="B47236">
        <v>1646431873.8299999</v>
      </c>
      <c r="C47236">
        <v>214</v>
      </c>
      <c r="D47236" s="1" t="str">
        <f t="shared" si="738"/>
        <v>03/05 07:11:13</v>
      </c>
    </row>
    <row r="47237" spans="1:4" x14ac:dyDescent="0.3">
      <c r="A47237" t="s">
        <v>10</v>
      </c>
      <c r="B47237">
        <v>1646431933.8729999</v>
      </c>
      <c r="C47237">
        <v>216</v>
      </c>
      <c r="D47237" s="1" t="str">
        <f t="shared" si="738"/>
        <v>03/05 07:12:13</v>
      </c>
    </row>
    <row r="47238" spans="1:4" x14ac:dyDescent="0.3">
      <c r="A47238" t="s">
        <v>10</v>
      </c>
      <c r="B47238">
        <v>1646431993.9289999</v>
      </c>
      <c r="C47238">
        <v>216</v>
      </c>
      <c r="D47238" s="1" t="str">
        <f t="shared" si="738"/>
        <v>03/05 07:13:13</v>
      </c>
    </row>
    <row r="47239" spans="1:4" x14ac:dyDescent="0.3">
      <c r="A47239" t="s">
        <v>10</v>
      </c>
      <c r="B47239">
        <v>1646432053.9760001</v>
      </c>
      <c r="C47239">
        <v>223</v>
      </c>
      <c r="D47239" s="1" t="str">
        <f t="shared" si="738"/>
        <v>03/05 07:14:13</v>
      </c>
    </row>
    <row r="47240" spans="1:4" x14ac:dyDescent="0.3">
      <c r="A47240" t="s">
        <v>10</v>
      </c>
      <c r="B47240">
        <v>1646432114.0420001</v>
      </c>
      <c r="C47240">
        <v>238</v>
      </c>
      <c r="D47240" s="1" t="str">
        <f t="shared" si="738"/>
        <v>03/05 07:15:14</v>
      </c>
    </row>
    <row r="47241" spans="1:4" x14ac:dyDescent="0.3">
      <c r="A47241" t="s">
        <v>10</v>
      </c>
      <c r="B47241">
        <v>1646432174.1029999</v>
      </c>
      <c r="C47241">
        <v>285</v>
      </c>
      <c r="D47241" s="1" t="str">
        <f t="shared" si="738"/>
        <v>03/05 07:16:14</v>
      </c>
    </row>
    <row r="47242" spans="1:4" x14ac:dyDescent="0.3">
      <c r="A47242" t="s">
        <v>10</v>
      </c>
      <c r="B47242">
        <v>1646432234.142</v>
      </c>
      <c r="C47242">
        <v>293</v>
      </c>
      <c r="D47242" s="1" t="str">
        <f t="shared" si="738"/>
        <v>03/05 07:17:14</v>
      </c>
    </row>
    <row r="47243" spans="1:4" x14ac:dyDescent="0.3">
      <c r="A47243" t="s">
        <v>10</v>
      </c>
      <c r="B47243">
        <v>1646432294.1789999</v>
      </c>
      <c r="C47243">
        <v>312</v>
      </c>
      <c r="D47243" s="1" t="str">
        <f t="shared" si="738"/>
        <v>03/05 07:18:14</v>
      </c>
    </row>
    <row r="47244" spans="1:4" x14ac:dyDescent="0.3">
      <c r="A47244" t="s">
        <v>10</v>
      </c>
      <c r="B47244">
        <v>1646432354.2539999</v>
      </c>
      <c r="C47244">
        <v>326</v>
      </c>
      <c r="D47244" s="1" t="str">
        <f t="shared" si="738"/>
        <v>03/05 07:19:14</v>
      </c>
    </row>
    <row r="47245" spans="1:4" x14ac:dyDescent="0.3">
      <c r="A47245" t="s">
        <v>10</v>
      </c>
      <c r="B47245">
        <v>1646432414.293</v>
      </c>
      <c r="C47245">
        <v>343</v>
      </c>
      <c r="D47245" s="1" t="str">
        <f t="shared" si="738"/>
        <v>03/05 07:20:14</v>
      </c>
    </row>
    <row r="47246" spans="1:4" x14ac:dyDescent="0.3">
      <c r="A47246" t="s">
        <v>10</v>
      </c>
      <c r="B47246">
        <v>1646432474.3710001</v>
      </c>
      <c r="C47246">
        <v>344</v>
      </c>
      <c r="D47246" s="1" t="str">
        <f t="shared" si="738"/>
        <v>03/05 07:21:14</v>
      </c>
    </row>
    <row r="47247" spans="1:4" x14ac:dyDescent="0.3">
      <c r="A47247" t="s">
        <v>10</v>
      </c>
      <c r="B47247">
        <v>1646432534.411</v>
      </c>
      <c r="C47247">
        <v>352</v>
      </c>
      <c r="D47247" s="1" t="str">
        <f t="shared" si="738"/>
        <v>03/05 07:22:14</v>
      </c>
    </row>
    <row r="47248" spans="1:4" x14ac:dyDescent="0.3">
      <c r="A47248" t="s">
        <v>10</v>
      </c>
      <c r="B47248">
        <v>1646432594.4549999</v>
      </c>
      <c r="C47248">
        <v>347</v>
      </c>
      <c r="D47248" s="1" t="str">
        <f t="shared" si="738"/>
        <v>03/05 07:23:14</v>
      </c>
    </row>
    <row r="47249" spans="1:4" x14ac:dyDescent="0.3">
      <c r="A47249" t="s">
        <v>10</v>
      </c>
      <c r="B47249">
        <v>1646432654.4949999</v>
      </c>
      <c r="C47249">
        <v>367</v>
      </c>
      <c r="D47249" s="1" t="str">
        <f t="shared" si="738"/>
        <v>03/05 07:24:14</v>
      </c>
    </row>
    <row r="47250" spans="1:4" x14ac:dyDescent="0.3">
      <c r="A47250" t="s">
        <v>10</v>
      </c>
      <c r="B47250">
        <v>1646432714.563</v>
      </c>
      <c r="C47250">
        <v>380</v>
      </c>
      <c r="D47250" s="1" t="str">
        <f t="shared" si="738"/>
        <v>03/05 07:25:14</v>
      </c>
    </row>
    <row r="47251" spans="1:4" x14ac:dyDescent="0.3">
      <c r="A47251" t="s">
        <v>10</v>
      </c>
      <c r="B47251">
        <v>1646432774.6229999</v>
      </c>
      <c r="C47251">
        <v>376</v>
      </c>
      <c r="D47251" s="1" t="str">
        <f t="shared" si="738"/>
        <v>03/05 07:26:14</v>
      </c>
    </row>
    <row r="47252" spans="1:4" x14ac:dyDescent="0.3">
      <c r="A47252" t="s">
        <v>10</v>
      </c>
      <c r="B47252">
        <v>1646432834.6670001</v>
      </c>
      <c r="C47252">
        <v>390</v>
      </c>
      <c r="D47252" s="1" t="str">
        <f t="shared" si="738"/>
        <v>03/05 07:27:14</v>
      </c>
    </row>
    <row r="47253" spans="1:4" x14ac:dyDescent="0.3">
      <c r="A47253" t="s">
        <v>10</v>
      </c>
      <c r="B47253">
        <v>1646432894.674</v>
      </c>
      <c r="C47253">
        <v>377</v>
      </c>
      <c r="D47253" s="1" t="str">
        <f t="shared" si="738"/>
        <v>03/05 07:28:14</v>
      </c>
    </row>
    <row r="47254" spans="1:4" x14ac:dyDescent="0.3">
      <c r="A47254" t="s">
        <v>10</v>
      </c>
      <c r="B47254">
        <v>1646432954.7390001</v>
      </c>
      <c r="C47254">
        <v>380</v>
      </c>
      <c r="D47254" s="1" t="str">
        <f t="shared" si="738"/>
        <v>03/05 07:29:14</v>
      </c>
    </row>
    <row r="47255" spans="1:4" x14ac:dyDescent="0.3">
      <c r="A47255" t="s">
        <v>10</v>
      </c>
      <c r="B47255">
        <v>1646433014.7750001</v>
      </c>
      <c r="C47255">
        <v>393</v>
      </c>
      <c r="D47255" s="1" t="str">
        <f t="shared" si="738"/>
        <v>03/05 07:30:14</v>
      </c>
    </row>
    <row r="47256" spans="1:4" x14ac:dyDescent="0.3">
      <c r="A47256" t="s">
        <v>10</v>
      </c>
      <c r="B47256">
        <v>1646433074.859</v>
      </c>
      <c r="C47256">
        <v>391</v>
      </c>
      <c r="D47256" s="1" t="str">
        <f t="shared" si="738"/>
        <v>03/05 07:31:14</v>
      </c>
    </row>
    <row r="47257" spans="1:4" x14ac:dyDescent="0.3">
      <c r="A47257" t="s">
        <v>10</v>
      </c>
      <c r="B47257">
        <v>1646433134.8900001</v>
      </c>
      <c r="C47257">
        <v>379</v>
      </c>
      <c r="D47257" s="1" t="str">
        <f t="shared" si="738"/>
        <v>03/05 07:32:14</v>
      </c>
    </row>
    <row r="47258" spans="1:4" x14ac:dyDescent="0.3">
      <c r="A47258" t="s">
        <v>10</v>
      </c>
      <c r="B47258">
        <v>1646433194.9690001</v>
      </c>
      <c r="C47258">
        <v>392</v>
      </c>
      <c r="D47258" s="1" t="str">
        <f t="shared" si="738"/>
        <v>03/05 07:33:14</v>
      </c>
    </row>
    <row r="47259" spans="1:4" x14ac:dyDescent="0.3">
      <c r="A47259" t="s">
        <v>10</v>
      </c>
      <c r="B47259">
        <v>1646433255.007</v>
      </c>
      <c r="C47259">
        <v>388</v>
      </c>
      <c r="D47259" s="1" t="str">
        <f t="shared" si="738"/>
        <v>03/05 07:34:15</v>
      </c>
    </row>
    <row r="47260" spans="1:4" x14ac:dyDescent="0.3">
      <c r="A47260" t="s">
        <v>10</v>
      </c>
      <c r="B47260">
        <v>1646433315.0650001</v>
      </c>
      <c r="C47260">
        <v>410</v>
      </c>
      <c r="D47260" s="1" t="str">
        <f t="shared" si="738"/>
        <v>03/05 07:35:15</v>
      </c>
    </row>
    <row r="47261" spans="1:4" x14ac:dyDescent="0.3">
      <c r="A47261" t="s">
        <v>10</v>
      </c>
      <c r="B47261">
        <v>1646433375.1340001</v>
      </c>
      <c r="C47261">
        <v>415</v>
      </c>
      <c r="D47261" s="1" t="str">
        <f t="shared" si="738"/>
        <v>03/05 07:36:15</v>
      </c>
    </row>
    <row r="47262" spans="1:4" x14ac:dyDescent="0.3">
      <c r="A47262" t="s">
        <v>10</v>
      </c>
      <c r="B47262">
        <v>1646433435.188</v>
      </c>
      <c r="C47262">
        <v>422</v>
      </c>
      <c r="D47262" s="1" t="str">
        <f t="shared" si="738"/>
        <v>03/05 07:37:15</v>
      </c>
    </row>
    <row r="47263" spans="1:4" x14ac:dyDescent="0.3">
      <c r="A47263" t="s">
        <v>10</v>
      </c>
      <c r="B47263">
        <v>1646433495.2360001</v>
      </c>
      <c r="C47263">
        <v>422</v>
      </c>
      <c r="D47263" s="1" t="str">
        <f t="shared" si="738"/>
        <v>03/05 07:38:15</v>
      </c>
    </row>
    <row r="47264" spans="1:4" x14ac:dyDescent="0.3">
      <c r="A47264" t="s">
        <v>10</v>
      </c>
      <c r="B47264">
        <v>1646433555.2839999</v>
      </c>
      <c r="C47264">
        <v>426</v>
      </c>
      <c r="D47264" s="1" t="str">
        <f t="shared" si="738"/>
        <v>03/05 07:39:15</v>
      </c>
    </row>
    <row r="47265" spans="1:4" x14ac:dyDescent="0.3">
      <c r="A47265" t="s">
        <v>10</v>
      </c>
      <c r="B47265">
        <v>1646433615.336</v>
      </c>
      <c r="C47265">
        <v>429</v>
      </c>
      <c r="D47265" s="1" t="str">
        <f t="shared" si="738"/>
        <v>03/05 07:40:15</v>
      </c>
    </row>
    <row r="47266" spans="1:4" x14ac:dyDescent="0.3">
      <c r="A47266" t="s">
        <v>10</v>
      </c>
      <c r="B47266">
        <v>1646433675.4170001</v>
      </c>
      <c r="C47266">
        <v>437</v>
      </c>
      <c r="D47266" s="1" t="str">
        <f t="shared" si="738"/>
        <v>03/05 07:41:15</v>
      </c>
    </row>
    <row r="47267" spans="1:4" x14ac:dyDescent="0.3">
      <c r="A47267" t="s">
        <v>10</v>
      </c>
      <c r="B47267">
        <v>1646433735.4460001</v>
      </c>
      <c r="C47267">
        <v>445</v>
      </c>
      <c r="D47267" s="1" t="str">
        <f t="shared" si="738"/>
        <v>03/05 07:42:15</v>
      </c>
    </row>
    <row r="47268" spans="1:4" x14ac:dyDescent="0.3">
      <c r="A47268" t="s">
        <v>10</v>
      </c>
      <c r="B47268">
        <v>1646433795.5079999</v>
      </c>
      <c r="C47268">
        <v>446</v>
      </c>
      <c r="D47268" s="1" t="str">
        <f t="shared" si="738"/>
        <v>03/05 07:43:15</v>
      </c>
    </row>
    <row r="47269" spans="1:4" x14ac:dyDescent="0.3">
      <c r="A47269" t="s">
        <v>10</v>
      </c>
      <c r="B47269">
        <v>1646433855.552</v>
      </c>
      <c r="C47269">
        <v>433</v>
      </c>
      <c r="D47269" s="1" t="str">
        <f t="shared" si="738"/>
        <v>03/05 07:44:15</v>
      </c>
    </row>
    <row r="47270" spans="1:4" x14ac:dyDescent="0.3">
      <c r="A47270" t="s">
        <v>10</v>
      </c>
      <c r="B47270">
        <v>1646433915.6210001</v>
      </c>
      <c r="C47270">
        <v>441</v>
      </c>
      <c r="D47270" s="1" t="str">
        <f t="shared" si="738"/>
        <v>03/05 07:45:15</v>
      </c>
    </row>
    <row r="47271" spans="1:4" x14ac:dyDescent="0.3">
      <c r="A47271" t="s">
        <v>10</v>
      </c>
      <c r="B47271">
        <v>1646433975.687</v>
      </c>
      <c r="C47271">
        <v>434</v>
      </c>
      <c r="D47271" s="1" t="str">
        <f t="shared" si="738"/>
        <v>03/05 07:46:15</v>
      </c>
    </row>
    <row r="47272" spans="1:4" x14ac:dyDescent="0.3">
      <c r="A47272" t="s">
        <v>10</v>
      </c>
      <c r="B47272">
        <v>1646434035.7249999</v>
      </c>
      <c r="C47272">
        <v>444</v>
      </c>
      <c r="D47272" s="1" t="str">
        <f t="shared" si="738"/>
        <v>03/05 07:47:15</v>
      </c>
    </row>
    <row r="47273" spans="1:4" x14ac:dyDescent="0.3">
      <c r="A47273" t="s">
        <v>10</v>
      </c>
      <c r="B47273">
        <v>1646434095.773</v>
      </c>
      <c r="C47273">
        <v>435</v>
      </c>
      <c r="D47273" s="1" t="str">
        <f t="shared" si="738"/>
        <v>03/05 07:48:15</v>
      </c>
    </row>
    <row r="47274" spans="1:4" x14ac:dyDescent="0.3">
      <c r="A47274" t="s">
        <v>10</v>
      </c>
      <c r="B47274">
        <v>1646434155.882</v>
      </c>
      <c r="C47274">
        <v>435</v>
      </c>
      <c r="D47274" s="1" t="str">
        <f t="shared" si="738"/>
        <v>03/05 07:49:15</v>
      </c>
    </row>
    <row r="47275" spans="1:4" x14ac:dyDescent="0.3">
      <c r="A47275" t="s">
        <v>10</v>
      </c>
      <c r="B47275">
        <v>1646434215.8900001</v>
      </c>
      <c r="C47275">
        <v>435</v>
      </c>
      <c r="D47275" s="1" t="str">
        <f t="shared" si="738"/>
        <v>03/05 07:50:15</v>
      </c>
    </row>
    <row r="47276" spans="1:4" x14ac:dyDescent="0.3">
      <c r="A47276" t="s">
        <v>10</v>
      </c>
      <c r="B47276">
        <v>1646434275.9579999</v>
      </c>
      <c r="C47276">
        <v>444</v>
      </c>
      <c r="D47276" s="1" t="str">
        <f t="shared" si="738"/>
        <v>03/05 07:51:15</v>
      </c>
    </row>
    <row r="47277" spans="1:4" x14ac:dyDescent="0.3">
      <c r="A47277" t="s">
        <v>10</v>
      </c>
      <c r="B47277">
        <v>1646434336.046</v>
      </c>
      <c r="C47277">
        <v>431</v>
      </c>
      <c r="D47277" s="1" t="str">
        <f t="shared" si="738"/>
        <v>03/05 07:52:16</v>
      </c>
    </row>
    <row r="47278" spans="1:4" x14ac:dyDescent="0.3">
      <c r="A47278" t="s">
        <v>10</v>
      </c>
      <c r="B47278">
        <v>1646434396.0639999</v>
      </c>
      <c r="C47278">
        <v>437</v>
      </c>
      <c r="D47278" s="1" t="str">
        <f t="shared" si="738"/>
        <v>03/05 07:53:16</v>
      </c>
    </row>
    <row r="47279" spans="1:4" x14ac:dyDescent="0.3">
      <c r="A47279" t="s">
        <v>10</v>
      </c>
      <c r="B47279">
        <v>1646434456.1059999</v>
      </c>
      <c r="C47279">
        <v>435</v>
      </c>
      <c r="D47279" s="1" t="str">
        <f t="shared" si="738"/>
        <v>03/05 07:54:16</v>
      </c>
    </row>
    <row r="47280" spans="1:4" x14ac:dyDescent="0.3">
      <c r="A47280" t="s">
        <v>10</v>
      </c>
      <c r="B47280">
        <v>1646434516.1800001</v>
      </c>
      <c r="C47280">
        <v>432</v>
      </c>
      <c r="D47280" s="1" t="str">
        <f t="shared" si="738"/>
        <v>03/05 07:55:16</v>
      </c>
    </row>
    <row r="47281" spans="1:4" x14ac:dyDescent="0.3">
      <c r="A47281" t="s">
        <v>10</v>
      </c>
      <c r="B47281">
        <v>1646434576.2119999</v>
      </c>
      <c r="C47281">
        <v>437</v>
      </c>
      <c r="D47281" s="1" t="str">
        <f t="shared" si="738"/>
        <v>03/05 07:56:16</v>
      </c>
    </row>
    <row r="47282" spans="1:4" x14ac:dyDescent="0.3">
      <c r="A47282" t="s">
        <v>10</v>
      </c>
      <c r="B47282">
        <v>1646434636.3269999</v>
      </c>
      <c r="C47282">
        <v>430</v>
      </c>
      <c r="D47282" s="1" t="str">
        <f t="shared" si="738"/>
        <v>03/05 07:57:16</v>
      </c>
    </row>
    <row r="47283" spans="1:4" x14ac:dyDescent="0.3">
      <c r="A47283" t="s">
        <v>10</v>
      </c>
      <c r="B47283">
        <v>1646434696.3110001</v>
      </c>
      <c r="C47283">
        <v>434</v>
      </c>
      <c r="D47283" s="1" t="str">
        <f t="shared" si="738"/>
        <v>03/05 07:58:16</v>
      </c>
    </row>
    <row r="47284" spans="1:4" x14ac:dyDescent="0.3">
      <c r="A47284" t="s">
        <v>10</v>
      </c>
      <c r="B47284">
        <v>1646434756.368</v>
      </c>
      <c r="C47284">
        <v>423</v>
      </c>
      <c r="D47284" s="1" t="str">
        <f t="shared" si="738"/>
        <v>03/05 07:59:16</v>
      </c>
    </row>
    <row r="47285" spans="1:4" x14ac:dyDescent="0.3">
      <c r="A47285" t="s">
        <v>10</v>
      </c>
      <c r="B47285">
        <v>1646434816.4200001</v>
      </c>
      <c r="C47285">
        <v>421</v>
      </c>
      <c r="D47285" s="1" t="str">
        <f t="shared" si="738"/>
        <v>03/05 08:00:16</v>
      </c>
    </row>
    <row r="47286" spans="1:4" x14ac:dyDescent="0.3">
      <c r="A47286" t="s">
        <v>10</v>
      </c>
      <c r="B47286">
        <v>1646434876.4979999</v>
      </c>
      <c r="C47286">
        <v>423</v>
      </c>
      <c r="D47286" s="1" t="str">
        <f t="shared" si="738"/>
        <v>03/05 08:01:16</v>
      </c>
    </row>
    <row r="47287" spans="1:4" x14ac:dyDescent="0.3">
      <c r="A47287" t="s">
        <v>10</v>
      </c>
      <c r="B47287">
        <v>1646434936.533</v>
      </c>
      <c r="C47287">
        <v>426</v>
      </c>
      <c r="D47287" s="1" t="str">
        <f t="shared" si="738"/>
        <v>03/05 08:02:16</v>
      </c>
    </row>
    <row r="47288" spans="1:4" x14ac:dyDescent="0.3">
      <c r="A47288" t="s">
        <v>10</v>
      </c>
      <c r="B47288">
        <v>1646434996.592</v>
      </c>
      <c r="C47288">
        <v>417</v>
      </c>
      <c r="D47288" s="1" t="str">
        <f t="shared" si="738"/>
        <v>03/05 08:03:16</v>
      </c>
    </row>
    <row r="47289" spans="1:4" x14ac:dyDescent="0.3">
      <c r="A47289" t="s">
        <v>10</v>
      </c>
      <c r="B47289">
        <v>1646435056.6429999</v>
      </c>
      <c r="C47289">
        <v>422</v>
      </c>
      <c r="D47289" s="1" t="str">
        <f t="shared" si="738"/>
        <v>03/05 08:04:16</v>
      </c>
    </row>
    <row r="47290" spans="1:4" x14ac:dyDescent="0.3">
      <c r="A47290" t="s">
        <v>10</v>
      </c>
      <c r="B47290">
        <v>1646435116.7079999</v>
      </c>
      <c r="C47290">
        <v>430</v>
      </c>
      <c r="D47290" s="1" t="str">
        <f t="shared" si="738"/>
        <v>03/05 08:05:16</v>
      </c>
    </row>
    <row r="47291" spans="1:4" x14ac:dyDescent="0.3">
      <c r="A47291" t="s">
        <v>10</v>
      </c>
      <c r="B47291">
        <v>1646435176.76</v>
      </c>
      <c r="C47291">
        <v>421</v>
      </c>
      <c r="D47291" s="1" t="str">
        <f t="shared" si="738"/>
        <v>03/05 08:06:16</v>
      </c>
    </row>
    <row r="47292" spans="1:4" x14ac:dyDescent="0.3">
      <c r="A47292" t="s">
        <v>10</v>
      </c>
      <c r="B47292">
        <v>1646435236.8169999</v>
      </c>
      <c r="C47292">
        <v>428</v>
      </c>
      <c r="D47292" s="1" t="str">
        <f t="shared" si="738"/>
        <v>03/05 08:07:16</v>
      </c>
    </row>
    <row r="47293" spans="1:4" x14ac:dyDescent="0.3">
      <c r="A47293" t="s">
        <v>10</v>
      </c>
      <c r="B47293">
        <v>1646435296.8510001</v>
      </c>
      <c r="C47293">
        <v>430</v>
      </c>
      <c r="D47293" s="1" t="str">
        <f t="shared" si="738"/>
        <v>03/05 08:08:16</v>
      </c>
    </row>
    <row r="47294" spans="1:4" x14ac:dyDescent="0.3">
      <c r="A47294" t="s">
        <v>10</v>
      </c>
      <c r="B47294">
        <v>1646435356.908</v>
      </c>
      <c r="C47294">
        <v>428</v>
      </c>
      <c r="D47294" s="1" t="str">
        <f t="shared" si="738"/>
        <v>03/05 08:09:16</v>
      </c>
    </row>
    <row r="47295" spans="1:4" x14ac:dyDescent="0.3">
      <c r="A47295" t="s">
        <v>10</v>
      </c>
      <c r="B47295">
        <v>1646435416.971</v>
      </c>
      <c r="C47295">
        <v>422</v>
      </c>
      <c r="D47295" s="1" t="str">
        <f t="shared" si="738"/>
        <v>03/05 08:10:16</v>
      </c>
    </row>
    <row r="47296" spans="1:4" x14ac:dyDescent="0.3">
      <c r="A47296" t="s">
        <v>10</v>
      </c>
      <c r="B47296">
        <v>1646435477.0510001</v>
      </c>
      <c r="C47296">
        <v>420</v>
      </c>
      <c r="D47296" s="1" t="str">
        <f t="shared" si="738"/>
        <v>03/05 08:11:17</v>
      </c>
    </row>
    <row r="47297" spans="1:4" x14ac:dyDescent="0.3">
      <c r="A47297" t="s">
        <v>10</v>
      </c>
      <c r="B47297">
        <v>1646435537.0669999</v>
      </c>
      <c r="C47297">
        <v>421</v>
      </c>
      <c r="D47297" s="1" t="str">
        <f t="shared" si="738"/>
        <v>03/05 08:12:17</v>
      </c>
    </row>
    <row r="47298" spans="1:4" x14ac:dyDescent="0.3">
      <c r="A47298" t="s">
        <v>10</v>
      </c>
      <c r="B47298">
        <v>1646435597.1300001</v>
      </c>
      <c r="C47298">
        <v>416</v>
      </c>
      <c r="D47298" s="1" t="str">
        <f t="shared" ref="D47298:D47361" si="739">TEXT((LEFT(B47298,10)+9*3600)/86400+70*365+19,"MM/DD HH:mm:ss")</f>
        <v>03/05 08:13:17</v>
      </c>
    </row>
    <row r="47299" spans="1:4" x14ac:dyDescent="0.3">
      <c r="A47299" t="s">
        <v>10</v>
      </c>
      <c r="B47299">
        <v>1646435657.181</v>
      </c>
      <c r="C47299">
        <v>411</v>
      </c>
      <c r="D47299" s="1" t="str">
        <f t="shared" si="739"/>
        <v>03/05 08:14:17</v>
      </c>
    </row>
    <row r="47300" spans="1:4" x14ac:dyDescent="0.3">
      <c r="A47300" t="s">
        <v>10</v>
      </c>
      <c r="B47300">
        <v>1646435717.2379999</v>
      </c>
      <c r="C47300">
        <v>411</v>
      </c>
      <c r="D47300" s="1" t="str">
        <f t="shared" si="739"/>
        <v>03/05 08:15:17</v>
      </c>
    </row>
    <row r="47301" spans="1:4" x14ac:dyDescent="0.3">
      <c r="A47301" t="s">
        <v>10</v>
      </c>
      <c r="B47301">
        <v>1646435777.2980001</v>
      </c>
      <c r="C47301">
        <v>409</v>
      </c>
      <c r="D47301" s="1" t="str">
        <f t="shared" si="739"/>
        <v>03/05 08:16:17</v>
      </c>
    </row>
    <row r="47302" spans="1:4" x14ac:dyDescent="0.3">
      <c r="A47302" t="s">
        <v>10</v>
      </c>
      <c r="B47302">
        <v>1646435837.3469999</v>
      </c>
      <c r="C47302">
        <v>409</v>
      </c>
      <c r="D47302" s="1" t="str">
        <f t="shared" si="739"/>
        <v>03/05 08:17:17</v>
      </c>
    </row>
    <row r="47303" spans="1:4" x14ac:dyDescent="0.3">
      <c r="A47303" t="s">
        <v>10</v>
      </c>
      <c r="B47303">
        <v>1646435897.408</v>
      </c>
      <c r="C47303">
        <v>402</v>
      </c>
      <c r="D47303" s="1" t="str">
        <f t="shared" si="739"/>
        <v>03/05 08:18:17</v>
      </c>
    </row>
    <row r="47304" spans="1:4" x14ac:dyDescent="0.3">
      <c r="A47304" t="s">
        <v>10</v>
      </c>
      <c r="B47304">
        <v>1646435957.447</v>
      </c>
      <c r="C47304">
        <v>402</v>
      </c>
      <c r="D47304" s="1" t="str">
        <f t="shared" si="739"/>
        <v>03/05 08:19:17</v>
      </c>
    </row>
    <row r="47305" spans="1:4" x14ac:dyDescent="0.3">
      <c r="A47305" t="s">
        <v>10</v>
      </c>
      <c r="B47305">
        <v>1646436017.49</v>
      </c>
      <c r="C47305">
        <v>397</v>
      </c>
      <c r="D47305" s="1" t="str">
        <f t="shared" si="739"/>
        <v>03/05 08:20:17</v>
      </c>
    </row>
    <row r="47306" spans="1:4" x14ac:dyDescent="0.3">
      <c r="A47306" t="s">
        <v>10</v>
      </c>
      <c r="B47306">
        <v>1646436077.573</v>
      </c>
      <c r="C47306">
        <v>396</v>
      </c>
      <c r="D47306" s="1" t="str">
        <f t="shared" si="739"/>
        <v>03/05 08:21:17</v>
      </c>
    </row>
    <row r="47307" spans="1:4" x14ac:dyDescent="0.3">
      <c r="A47307" t="s">
        <v>10</v>
      </c>
      <c r="B47307">
        <v>1646436137.5880001</v>
      </c>
      <c r="C47307">
        <v>393</v>
      </c>
      <c r="D47307" s="1" t="str">
        <f t="shared" si="739"/>
        <v>03/05 08:22:17</v>
      </c>
    </row>
    <row r="47308" spans="1:4" x14ac:dyDescent="0.3">
      <c r="A47308" t="s">
        <v>10</v>
      </c>
      <c r="B47308">
        <v>1646436197.6489999</v>
      </c>
      <c r="C47308">
        <v>389</v>
      </c>
      <c r="D47308" s="1" t="str">
        <f t="shared" si="739"/>
        <v>03/05 08:23:17</v>
      </c>
    </row>
    <row r="47309" spans="1:4" x14ac:dyDescent="0.3">
      <c r="A47309" t="s">
        <v>10</v>
      </c>
      <c r="B47309">
        <v>1646436257.7119999</v>
      </c>
      <c r="C47309">
        <v>384</v>
      </c>
      <c r="D47309" s="1" t="str">
        <f t="shared" si="739"/>
        <v>03/05 08:24:17</v>
      </c>
    </row>
    <row r="47310" spans="1:4" x14ac:dyDescent="0.3">
      <c r="A47310" t="s">
        <v>10</v>
      </c>
      <c r="B47310">
        <v>1646436317.767</v>
      </c>
      <c r="C47310">
        <v>379</v>
      </c>
      <c r="D47310" s="1" t="str">
        <f t="shared" si="739"/>
        <v>03/05 08:25:17</v>
      </c>
    </row>
    <row r="47311" spans="1:4" x14ac:dyDescent="0.3">
      <c r="A47311" t="s">
        <v>10</v>
      </c>
      <c r="B47311">
        <v>1646436377.8199999</v>
      </c>
      <c r="C47311">
        <v>374</v>
      </c>
      <c r="D47311" s="1" t="str">
        <f t="shared" si="739"/>
        <v>03/05 08:26:17</v>
      </c>
    </row>
    <row r="47312" spans="1:4" x14ac:dyDescent="0.3">
      <c r="A47312" t="s">
        <v>10</v>
      </c>
      <c r="B47312">
        <v>1646436437.881</v>
      </c>
      <c r="C47312">
        <v>369</v>
      </c>
      <c r="D47312" s="1" t="str">
        <f t="shared" si="739"/>
        <v>03/05 08:27:17</v>
      </c>
    </row>
    <row r="47313" spans="1:4" x14ac:dyDescent="0.3">
      <c r="A47313" t="s">
        <v>10</v>
      </c>
      <c r="B47313">
        <v>1646436496.9590001</v>
      </c>
      <c r="C47313">
        <v>367</v>
      </c>
      <c r="D47313" s="1" t="str">
        <f t="shared" si="739"/>
        <v>03/05 08:28:16</v>
      </c>
    </row>
    <row r="47314" spans="1:4" x14ac:dyDescent="0.3">
      <c r="A47314" t="s">
        <v>10</v>
      </c>
      <c r="B47314">
        <v>1646436557.026</v>
      </c>
      <c r="C47314">
        <v>363</v>
      </c>
      <c r="D47314" s="1" t="str">
        <f t="shared" si="739"/>
        <v>03/05 08:29:17</v>
      </c>
    </row>
    <row r="47315" spans="1:4" x14ac:dyDescent="0.3">
      <c r="A47315" t="s">
        <v>10</v>
      </c>
      <c r="B47315">
        <v>1646436617.0650001</v>
      </c>
      <c r="C47315">
        <v>364</v>
      </c>
      <c r="D47315" s="1" t="str">
        <f t="shared" si="739"/>
        <v>03/05 08:30:17</v>
      </c>
    </row>
    <row r="47316" spans="1:4" x14ac:dyDescent="0.3">
      <c r="A47316" t="s">
        <v>10</v>
      </c>
      <c r="B47316">
        <v>1646436677.1459999</v>
      </c>
      <c r="C47316">
        <v>360</v>
      </c>
      <c r="D47316" s="1" t="str">
        <f t="shared" si="739"/>
        <v>03/05 08:31:17</v>
      </c>
    </row>
    <row r="47317" spans="1:4" x14ac:dyDescent="0.3">
      <c r="A47317" t="s">
        <v>10</v>
      </c>
      <c r="B47317">
        <v>1646436737.1849999</v>
      </c>
      <c r="C47317">
        <v>369</v>
      </c>
      <c r="D47317" s="1" t="str">
        <f t="shared" si="739"/>
        <v>03/05 08:32:17</v>
      </c>
    </row>
    <row r="47318" spans="1:4" x14ac:dyDescent="0.3">
      <c r="A47318" t="s">
        <v>10</v>
      </c>
      <c r="B47318">
        <v>1646436797.2460001</v>
      </c>
      <c r="C47318">
        <v>366</v>
      </c>
      <c r="D47318" s="1" t="str">
        <f t="shared" si="739"/>
        <v>03/05 08:33:17</v>
      </c>
    </row>
    <row r="47319" spans="1:4" x14ac:dyDescent="0.3">
      <c r="A47319" t="s">
        <v>10</v>
      </c>
      <c r="B47319">
        <v>1646436857.2820001</v>
      </c>
      <c r="C47319">
        <v>385</v>
      </c>
      <c r="D47319" s="1" t="str">
        <f t="shared" si="739"/>
        <v>03/05 08:34:17</v>
      </c>
    </row>
    <row r="47320" spans="1:4" x14ac:dyDescent="0.3">
      <c r="A47320" t="s">
        <v>10</v>
      </c>
      <c r="B47320">
        <v>1646436917.3469999</v>
      </c>
      <c r="C47320">
        <v>392</v>
      </c>
      <c r="D47320" s="1" t="str">
        <f t="shared" si="739"/>
        <v>03/05 08:35:17</v>
      </c>
    </row>
    <row r="47321" spans="1:4" x14ac:dyDescent="0.3">
      <c r="A47321" t="s">
        <v>10</v>
      </c>
      <c r="B47321">
        <v>1646436977.414</v>
      </c>
      <c r="C47321">
        <v>393</v>
      </c>
      <c r="D47321" s="1" t="str">
        <f t="shared" si="739"/>
        <v>03/05 08:36:17</v>
      </c>
    </row>
    <row r="47322" spans="1:4" x14ac:dyDescent="0.3">
      <c r="A47322" t="s">
        <v>10</v>
      </c>
      <c r="B47322">
        <v>1646437037.4660001</v>
      </c>
      <c r="C47322">
        <v>399</v>
      </c>
      <c r="D47322" s="1" t="str">
        <f t="shared" si="739"/>
        <v>03/05 08:37:17</v>
      </c>
    </row>
    <row r="47323" spans="1:4" x14ac:dyDescent="0.3">
      <c r="A47323" t="s">
        <v>10</v>
      </c>
      <c r="B47323">
        <v>1646437097.5079999</v>
      </c>
      <c r="C47323">
        <v>394</v>
      </c>
      <c r="D47323" s="1" t="str">
        <f t="shared" si="739"/>
        <v>03/05 08:38:17</v>
      </c>
    </row>
    <row r="47324" spans="1:4" x14ac:dyDescent="0.3">
      <c r="A47324" t="s">
        <v>10</v>
      </c>
      <c r="B47324">
        <v>1646437157.569</v>
      </c>
      <c r="C47324">
        <v>395</v>
      </c>
      <c r="D47324" s="1" t="str">
        <f t="shared" si="739"/>
        <v>03/05 08:39:17</v>
      </c>
    </row>
    <row r="47325" spans="1:4" x14ac:dyDescent="0.3">
      <c r="A47325" t="s">
        <v>10</v>
      </c>
      <c r="B47325">
        <v>1646437217.602</v>
      </c>
      <c r="C47325">
        <v>380</v>
      </c>
      <c r="D47325" s="1" t="str">
        <f t="shared" si="739"/>
        <v>03/05 08:40:17</v>
      </c>
    </row>
    <row r="47326" spans="1:4" x14ac:dyDescent="0.3">
      <c r="A47326" t="s">
        <v>10</v>
      </c>
      <c r="B47326">
        <v>1646437277.6819999</v>
      </c>
      <c r="C47326">
        <v>378</v>
      </c>
      <c r="D47326" s="1" t="str">
        <f t="shared" si="739"/>
        <v>03/05 08:41:17</v>
      </c>
    </row>
    <row r="47327" spans="1:4" x14ac:dyDescent="0.3">
      <c r="A47327" t="s">
        <v>10</v>
      </c>
      <c r="B47327">
        <v>1646437337.7320001</v>
      </c>
      <c r="C47327">
        <v>366</v>
      </c>
      <c r="D47327" s="1" t="str">
        <f t="shared" si="739"/>
        <v>03/05 08:42:17</v>
      </c>
    </row>
    <row r="47328" spans="1:4" x14ac:dyDescent="0.3">
      <c r="A47328" t="s">
        <v>10</v>
      </c>
      <c r="B47328">
        <v>1646437397.7850001</v>
      </c>
      <c r="C47328">
        <v>359</v>
      </c>
      <c r="D47328" s="1" t="str">
        <f t="shared" si="739"/>
        <v>03/05 08:43:17</v>
      </c>
    </row>
    <row r="47329" spans="1:4" x14ac:dyDescent="0.3">
      <c r="A47329" t="s">
        <v>10</v>
      </c>
      <c r="B47329">
        <v>1646437457.8310001</v>
      </c>
      <c r="C47329">
        <v>354</v>
      </c>
      <c r="D47329" s="1" t="str">
        <f t="shared" si="739"/>
        <v>03/05 08:44:17</v>
      </c>
    </row>
    <row r="47330" spans="1:4" x14ac:dyDescent="0.3">
      <c r="A47330" t="s">
        <v>10</v>
      </c>
      <c r="B47330">
        <v>1646437517.9059999</v>
      </c>
      <c r="C47330">
        <v>353</v>
      </c>
      <c r="D47330" s="1" t="str">
        <f t="shared" si="739"/>
        <v>03/05 08:45:17</v>
      </c>
    </row>
    <row r="47331" spans="1:4" x14ac:dyDescent="0.3">
      <c r="A47331" t="s">
        <v>10</v>
      </c>
      <c r="B47331">
        <v>1646437577.974</v>
      </c>
      <c r="C47331">
        <v>357</v>
      </c>
      <c r="D47331" s="1" t="str">
        <f t="shared" si="739"/>
        <v>03/05 08:46:17</v>
      </c>
    </row>
    <row r="47332" spans="1:4" x14ac:dyDescent="0.3">
      <c r="A47332" t="s">
        <v>10</v>
      </c>
      <c r="B47332">
        <v>1646437638.007</v>
      </c>
      <c r="C47332">
        <v>361</v>
      </c>
      <c r="D47332" s="1" t="str">
        <f t="shared" si="739"/>
        <v>03/05 08:47:18</v>
      </c>
    </row>
    <row r="47333" spans="1:4" x14ac:dyDescent="0.3">
      <c r="A47333" t="s">
        <v>10</v>
      </c>
      <c r="B47333">
        <v>1646437698.05</v>
      </c>
      <c r="C47333">
        <v>366</v>
      </c>
      <c r="D47333" s="1" t="str">
        <f t="shared" si="739"/>
        <v>03/05 08:48:18</v>
      </c>
    </row>
    <row r="47334" spans="1:4" x14ac:dyDescent="0.3">
      <c r="A47334" t="s">
        <v>10</v>
      </c>
      <c r="B47334">
        <v>1646437758.1159999</v>
      </c>
      <c r="C47334">
        <v>365</v>
      </c>
      <c r="D47334" s="1" t="str">
        <f t="shared" si="739"/>
        <v>03/05 08:49:18</v>
      </c>
    </row>
    <row r="47335" spans="1:4" x14ac:dyDescent="0.3">
      <c r="A47335" t="s">
        <v>10</v>
      </c>
      <c r="B47335">
        <v>1646437818.161</v>
      </c>
      <c r="C47335">
        <v>371</v>
      </c>
      <c r="D47335" s="1" t="str">
        <f t="shared" si="739"/>
        <v>03/05 08:50:18</v>
      </c>
    </row>
    <row r="47336" spans="1:4" x14ac:dyDescent="0.3">
      <c r="A47336" t="s">
        <v>10</v>
      </c>
      <c r="B47336">
        <v>1646437878.24</v>
      </c>
      <c r="C47336">
        <v>370</v>
      </c>
      <c r="D47336" s="1" t="str">
        <f t="shared" si="739"/>
        <v>03/05 08:51:18</v>
      </c>
    </row>
    <row r="47337" spans="1:4" x14ac:dyDescent="0.3">
      <c r="A47337" t="s">
        <v>10</v>
      </c>
      <c r="B47337">
        <v>1646437938.2690001</v>
      </c>
      <c r="C47337">
        <v>374</v>
      </c>
      <c r="D47337" s="1" t="str">
        <f t="shared" si="739"/>
        <v>03/05 08:52:18</v>
      </c>
    </row>
    <row r="47338" spans="1:4" x14ac:dyDescent="0.3">
      <c r="A47338" t="s">
        <v>10</v>
      </c>
      <c r="B47338">
        <v>1646437998.3399999</v>
      </c>
      <c r="C47338">
        <v>375</v>
      </c>
      <c r="D47338" s="1" t="str">
        <f t="shared" si="739"/>
        <v>03/05 08:53:18</v>
      </c>
    </row>
    <row r="47339" spans="1:4" x14ac:dyDescent="0.3">
      <c r="A47339" t="s">
        <v>10</v>
      </c>
      <c r="B47339">
        <v>1646438058.3840001</v>
      </c>
      <c r="C47339">
        <v>379</v>
      </c>
      <c r="D47339" s="1" t="str">
        <f t="shared" si="739"/>
        <v>03/05 08:54:18</v>
      </c>
    </row>
    <row r="47340" spans="1:4" x14ac:dyDescent="0.3">
      <c r="A47340" t="s">
        <v>10</v>
      </c>
      <c r="B47340">
        <v>1646438118.444</v>
      </c>
      <c r="C47340">
        <v>381</v>
      </c>
      <c r="D47340" s="1" t="str">
        <f t="shared" si="739"/>
        <v>03/05 08:55:18</v>
      </c>
    </row>
    <row r="47341" spans="1:4" x14ac:dyDescent="0.3">
      <c r="A47341" t="s">
        <v>10</v>
      </c>
      <c r="B47341">
        <v>1646438178.51</v>
      </c>
      <c r="C47341">
        <v>384</v>
      </c>
      <c r="D47341" s="1" t="str">
        <f t="shared" si="739"/>
        <v>03/05 08:56:18</v>
      </c>
    </row>
    <row r="47342" spans="1:4" x14ac:dyDescent="0.3">
      <c r="A47342" t="s">
        <v>10</v>
      </c>
      <c r="B47342">
        <v>1646438238.5580001</v>
      </c>
      <c r="C47342">
        <v>403</v>
      </c>
      <c r="D47342" s="1" t="str">
        <f t="shared" si="739"/>
        <v>03/05 08:57:18</v>
      </c>
    </row>
    <row r="47343" spans="1:4" x14ac:dyDescent="0.3">
      <c r="A47343" t="s">
        <v>10</v>
      </c>
      <c r="B47343">
        <v>1646438298.6010001</v>
      </c>
      <c r="C47343">
        <v>419</v>
      </c>
      <c r="D47343" s="1" t="str">
        <f t="shared" si="739"/>
        <v>03/05 08:58:18</v>
      </c>
    </row>
    <row r="47344" spans="1:4" x14ac:dyDescent="0.3">
      <c r="A47344" t="s">
        <v>10</v>
      </c>
      <c r="B47344">
        <v>1646438358.675</v>
      </c>
      <c r="C47344">
        <v>421</v>
      </c>
      <c r="D47344" s="1" t="str">
        <f t="shared" si="739"/>
        <v>03/05 08:59:18</v>
      </c>
    </row>
    <row r="47345" spans="1:4" x14ac:dyDescent="0.3">
      <c r="A47345" t="s">
        <v>10</v>
      </c>
      <c r="B47345">
        <v>1646438418.7290001</v>
      </c>
      <c r="C47345">
        <v>424</v>
      </c>
      <c r="D47345" s="1" t="str">
        <f t="shared" si="739"/>
        <v>03/05 09:00:18</v>
      </c>
    </row>
    <row r="47346" spans="1:4" x14ac:dyDescent="0.3">
      <c r="A47346" t="s">
        <v>10</v>
      </c>
      <c r="B47346">
        <v>1646438478.7920001</v>
      </c>
      <c r="C47346">
        <v>463</v>
      </c>
      <c r="D47346" s="1" t="str">
        <f t="shared" si="739"/>
        <v>03/05 09:01:18</v>
      </c>
    </row>
    <row r="47347" spans="1:4" x14ac:dyDescent="0.3">
      <c r="A47347" t="s">
        <v>10</v>
      </c>
      <c r="B47347">
        <v>1646438538.8280001</v>
      </c>
      <c r="C47347">
        <v>464</v>
      </c>
      <c r="D47347" s="1" t="str">
        <f t="shared" si="739"/>
        <v>03/05 09:02:18</v>
      </c>
    </row>
    <row r="47348" spans="1:4" x14ac:dyDescent="0.3">
      <c r="A47348" t="s">
        <v>10</v>
      </c>
      <c r="B47348">
        <v>1646438598.891</v>
      </c>
      <c r="C47348">
        <v>519</v>
      </c>
      <c r="D47348" s="1" t="str">
        <f t="shared" si="739"/>
        <v>03/05 09:03:18</v>
      </c>
    </row>
    <row r="47349" spans="1:4" x14ac:dyDescent="0.3">
      <c r="A47349" t="s">
        <v>10</v>
      </c>
      <c r="B47349">
        <v>1646438658.9360001</v>
      </c>
      <c r="C47349">
        <v>552</v>
      </c>
      <c r="D47349" s="1" t="str">
        <f t="shared" si="739"/>
        <v>03/05 09:04:18</v>
      </c>
    </row>
    <row r="47350" spans="1:4" x14ac:dyDescent="0.3">
      <c r="A47350" t="s">
        <v>10</v>
      </c>
      <c r="B47350">
        <v>1646438719.0139999</v>
      </c>
      <c r="C47350">
        <v>532</v>
      </c>
      <c r="D47350" s="1" t="str">
        <f t="shared" si="739"/>
        <v>03/05 09:05:19</v>
      </c>
    </row>
    <row r="47351" spans="1:4" x14ac:dyDescent="0.3">
      <c r="A47351" t="s">
        <v>10</v>
      </c>
      <c r="B47351">
        <v>1646438779.062</v>
      </c>
      <c r="C47351">
        <v>567</v>
      </c>
      <c r="D47351" s="1" t="str">
        <f t="shared" si="739"/>
        <v>03/05 09:06:19</v>
      </c>
    </row>
    <row r="47352" spans="1:4" x14ac:dyDescent="0.3">
      <c r="A47352" t="s">
        <v>10</v>
      </c>
      <c r="B47352">
        <v>1646438839.1140001</v>
      </c>
      <c r="C47352">
        <v>608</v>
      </c>
      <c r="D47352" s="1" t="str">
        <f t="shared" si="739"/>
        <v>03/05 09:07:19</v>
      </c>
    </row>
    <row r="47353" spans="1:4" x14ac:dyDescent="0.3">
      <c r="A47353" t="s">
        <v>10</v>
      </c>
      <c r="B47353">
        <v>1646438899.1619999</v>
      </c>
      <c r="C47353">
        <v>574</v>
      </c>
      <c r="D47353" s="1" t="str">
        <f t="shared" si="739"/>
        <v>03/05 09:08:19</v>
      </c>
    </row>
    <row r="47354" spans="1:4" x14ac:dyDescent="0.3">
      <c r="A47354" t="s">
        <v>10</v>
      </c>
      <c r="B47354">
        <v>1646438959.223</v>
      </c>
      <c r="C47354">
        <v>565</v>
      </c>
      <c r="D47354" s="1" t="str">
        <f t="shared" si="739"/>
        <v>03/05 09:09:19</v>
      </c>
    </row>
    <row r="47355" spans="1:4" x14ac:dyDescent="0.3">
      <c r="A47355" t="s">
        <v>10</v>
      </c>
      <c r="B47355">
        <v>1646439019.2620001</v>
      </c>
      <c r="C47355">
        <v>589</v>
      </c>
      <c r="D47355" s="1" t="str">
        <f t="shared" si="739"/>
        <v>03/05 09:10:19</v>
      </c>
    </row>
    <row r="47356" spans="1:4" x14ac:dyDescent="0.3">
      <c r="A47356" t="s">
        <v>10</v>
      </c>
      <c r="B47356">
        <v>1646439079.345</v>
      </c>
      <c r="C47356">
        <v>636</v>
      </c>
      <c r="D47356" s="1" t="str">
        <f t="shared" si="739"/>
        <v>03/05 09:11:19</v>
      </c>
    </row>
    <row r="47357" spans="1:4" x14ac:dyDescent="0.3">
      <c r="A47357" t="s">
        <v>10</v>
      </c>
      <c r="B47357">
        <v>1646439139.3740001</v>
      </c>
      <c r="C47357">
        <v>602</v>
      </c>
      <c r="D47357" s="1" t="str">
        <f t="shared" si="739"/>
        <v>03/05 09:12:19</v>
      </c>
    </row>
    <row r="47358" spans="1:4" x14ac:dyDescent="0.3">
      <c r="A47358" t="s">
        <v>10</v>
      </c>
      <c r="B47358">
        <v>1646439199.437</v>
      </c>
      <c r="C47358">
        <v>593</v>
      </c>
      <c r="D47358" s="1" t="str">
        <f t="shared" si="739"/>
        <v>03/05 09:13:19</v>
      </c>
    </row>
    <row r="47359" spans="1:4" x14ac:dyDescent="0.3">
      <c r="A47359" t="s">
        <v>10</v>
      </c>
      <c r="B47359">
        <v>1646439259.483</v>
      </c>
      <c r="C47359">
        <v>610</v>
      </c>
      <c r="D47359" s="1" t="str">
        <f t="shared" si="739"/>
        <v>03/05 09:14:19</v>
      </c>
    </row>
    <row r="47360" spans="1:4" x14ac:dyDescent="0.3">
      <c r="A47360" t="s">
        <v>10</v>
      </c>
      <c r="B47360">
        <v>1646439319.789</v>
      </c>
      <c r="C47360">
        <v>612</v>
      </c>
      <c r="D47360" s="1" t="str">
        <f t="shared" si="739"/>
        <v>03/05 09:15:19</v>
      </c>
    </row>
    <row r="47361" spans="1:4" x14ac:dyDescent="0.3">
      <c r="A47361" t="s">
        <v>10</v>
      </c>
      <c r="B47361">
        <v>1646439379.6059999</v>
      </c>
      <c r="C47361">
        <v>634</v>
      </c>
      <c r="D47361" s="1" t="str">
        <f t="shared" si="739"/>
        <v>03/05 09:16:19</v>
      </c>
    </row>
    <row r="47362" spans="1:4" x14ac:dyDescent="0.3">
      <c r="A47362" t="s">
        <v>10</v>
      </c>
      <c r="B47362">
        <v>1646439439.665</v>
      </c>
      <c r="C47362">
        <v>600</v>
      </c>
      <c r="D47362" s="1" t="str">
        <f t="shared" ref="D47362:D47425" si="740">TEXT((LEFT(B47362,10)+9*3600)/86400+70*365+19,"MM/DD HH:mm:ss")</f>
        <v>03/05 09:17:19</v>
      </c>
    </row>
    <row r="47363" spans="1:4" x14ac:dyDescent="0.3">
      <c r="A47363" t="s">
        <v>10</v>
      </c>
      <c r="B47363">
        <v>1646439499.691</v>
      </c>
      <c r="C47363">
        <v>623</v>
      </c>
      <c r="D47363" s="1" t="str">
        <f t="shared" si="740"/>
        <v>03/05 09:18:19</v>
      </c>
    </row>
    <row r="47364" spans="1:4" x14ac:dyDescent="0.3">
      <c r="A47364" t="s">
        <v>10</v>
      </c>
      <c r="B47364">
        <v>1646439559.7639999</v>
      </c>
      <c r="C47364">
        <v>605</v>
      </c>
      <c r="D47364" s="1" t="str">
        <f t="shared" si="740"/>
        <v>03/05 09:19:19</v>
      </c>
    </row>
    <row r="47365" spans="1:4" x14ac:dyDescent="0.3">
      <c r="A47365" t="s">
        <v>10</v>
      </c>
      <c r="B47365">
        <v>1646439619.8080001</v>
      </c>
      <c r="C47365">
        <v>613</v>
      </c>
      <c r="D47365" s="1" t="str">
        <f t="shared" si="740"/>
        <v>03/05 09:20:19</v>
      </c>
    </row>
    <row r="47366" spans="1:4" x14ac:dyDescent="0.3">
      <c r="A47366" t="s">
        <v>10</v>
      </c>
      <c r="B47366">
        <v>1646439679.8840001</v>
      </c>
      <c r="C47366">
        <v>613</v>
      </c>
      <c r="D47366" s="1" t="str">
        <f t="shared" si="740"/>
        <v>03/05 09:21:19</v>
      </c>
    </row>
    <row r="47367" spans="1:4" x14ac:dyDescent="0.3">
      <c r="A47367" t="s">
        <v>10</v>
      </c>
      <c r="B47367">
        <v>1646439739.9219999</v>
      </c>
      <c r="C47367">
        <v>624</v>
      </c>
      <c r="D47367" s="1" t="str">
        <f t="shared" si="740"/>
        <v>03/05 09:22:19</v>
      </c>
    </row>
    <row r="47368" spans="1:4" x14ac:dyDescent="0.3">
      <c r="A47368" t="s">
        <v>10</v>
      </c>
      <c r="B47368">
        <v>1646439799.9879999</v>
      </c>
      <c r="C47368">
        <v>624</v>
      </c>
      <c r="D47368" s="1" t="str">
        <f t="shared" si="740"/>
        <v>03/05 09:23:19</v>
      </c>
    </row>
    <row r="47369" spans="1:4" x14ac:dyDescent="0.3">
      <c r="A47369" t="s">
        <v>10</v>
      </c>
      <c r="B47369">
        <v>1646439860.0369999</v>
      </c>
      <c r="C47369">
        <v>635</v>
      </c>
      <c r="D47369" s="1" t="str">
        <f t="shared" si="740"/>
        <v>03/05 09:24:20</v>
      </c>
    </row>
    <row r="47370" spans="1:4" x14ac:dyDescent="0.3">
      <c r="A47370" t="s">
        <v>10</v>
      </c>
      <c r="B47370">
        <v>1646439920.1140001</v>
      </c>
      <c r="C47370">
        <v>657</v>
      </c>
      <c r="D47370" s="1" t="str">
        <f t="shared" si="740"/>
        <v>03/05 09:25:20</v>
      </c>
    </row>
    <row r="47371" spans="1:4" x14ac:dyDescent="0.3">
      <c r="A47371" t="s">
        <v>10</v>
      </c>
      <c r="B47371">
        <v>1646439980.161</v>
      </c>
      <c r="C47371">
        <v>652</v>
      </c>
      <c r="D47371" s="1" t="str">
        <f t="shared" si="740"/>
        <v>03/05 09:26:20</v>
      </c>
    </row>
    <row r="47372" spans="1:4" x14ac:dyDescent="0.3">
      <c r="A47372" t="s">
        <v>10</v>
      </c>
      <c r="B47372">
        <v>1646440040.2090001</v>
      </c>
      <c r="C47372">
        <v>662</v>
      </c>
      <c r="D47372" s="1" t="str">
        <f t="shared" si="740"/>
        <v>03/05 09:27:20</v>
      </c>
    </row>
    <row r="47373" spans="1:4" x14ac:dyDescent="0.3">
      <c r="A47373" t="s">
        <v>10</v>
      </c>
      <c r="B47373">
        <v>1646440100.2709999</v>
      </c>
      <c r="C47373">
        <v>650</v>
      </c>
      <c r="D47373" s="1" t="str">
        <f t="shared" si="740"/>
        <v>03/05 09:28:20</v>
      </c>
    </row>
    <row r="47374" spans="1:4" x14ac:dyDescent="0.3">
      <c r="A47374" t="s">
        <v>10</v>
      </c>
      <c r="B47374">
        <v>1646440160.3410001</v>
      </c>
      <c r="C47374">
        <v>648</v>
      </c>
      <c r="D47374" s="1" t="str">
        <f t="shared" si="740"/>
        <v>03/05 09:29:20</v>
      </c>
    </row>
    <row r="47375" spans="1:4" x14ac:dyDescent="0.3">
      <c r="A47375" t="s">
        <v>10</v>
      </c>
      <c r="B47375">
        <v>1646440220.3629999</v>
      </c>
      <c r="C47375">
        <v>659</v>
      </c>
      <c r="D47375" s="1" t="str">
        <f t="shared" si="740"/>
        <v>03/05 09:30:20</v>
      </c>
    </row>
    <row r="47376" spans="1:4" x14ac:dyDescent="0.3">
      <c r="A47376" t="s">
        <v>10</v>
      </c>
      <c r="B47376">
        <v>1646440280.45</v>
      </c>
      <c r="C47376">
        <v>659</v>
      </c>
      <c r="D47376" s="1" t="str">
        <f t="shared" si="740"/>
        <v>03/05 09:31:20</v>
      </c>
    </row>
    <row r="47377" spans="1:4" x14ac:dyDescent="0.3">
      <c r="A47377" t="s">
        <v>10</v>
      </c>
      <c r="B47377">
        <v>1646440340.4679999</v>
      </c>
      <c r="C47377">
        <v>660</v>
      </c>
      <c r="D47377" s="1" t="str">
        <f t="shared" si="740"/>
        <v>03/05 09:32:20</v>
      </c>
    </row>
    <row r="47378" spans="1:4" x14ac:dyDescent="0.3">
      <c r="A47378" t="s">
        <v>10</v>
      </c>
      <c r="B47378">
        <v>1646440400.533</v>
      </c>
      <c r="C47378">
        <v>670</v>
      </c>
      <c r="D47378" s="1" t="str">
        <f t="shared" si="740"/>
        <v>03/05 09:33:20</v>
      </c>
    </row>
    <row r="47379" spans="1:4" x14ac:dyDescent="0.3">
      <c r="A47379" t="s">
        <v>10</v>
      </c>
      <c r="B47379">
        <v>1646440460.569</v>
      </c>
      <c r="C47379">
        <v>678</v>
      </c>
      <c r="D47379" s="1" t="str">
        <f t="shared" si="740"/>
        <v>03/05 09:34:20</v>
      </c>
    </row>
    <row r="47380" spans="1:4" x14ac:dyDescent="0.3">
      <c r="A47380" t="s">
        <v>10</v>
      </c>
      <c r="B47380">
        <v>1646440520.6289999</v>
      </c>
      <c r="C47380">
        <v>673</v>
      </c>
      <c r="D47380" s="1" t="str">
        <f t="shared" si="740"/>
        <v>03/05 09:35:20</v>
      </c>
    </row>
    <row r="47381" spans="1:4" x14ac:dyDescent="0.3">
      <c r="A47381" t="s">
        <v>10</v>
      </c>
      <c r="B47381">
        <v>1646440580.6900001</v>
      </c>
      <c r="C47381">
        <v>683</v>
      </c>
      <c r="D47381" s="1" t="str">
        <f t="shared" si="740"/>
        <v>03/05 09:36:20</v>
      </c>
    </row>
    <row r="47382" spans="1:4" x14ac:dyDescent="0.3">
      <c r="A47382" t="s">
        <v>10</v>
      </c>
      <c r="B47382">
        <v>1646440640.743</v>
      </c>
      <c r="C47382">
        <v>682</v>
      </c>
      <c r="D47382" s="1" t="str">
        <f t="shared" si="740"/>
        <v>03/05 09:37:20</v>
      </c>
    </row>
    <row r="47383" spans="1:4" x14ac:dyDescent="0.3">
      <c r="A47383" t="s">
        <v>10</v>
      </c>
      <c r="B47383">
        <v>1646440700.7909999</v>
      </c>
      <c r="C47383">
        <v>684</v>
      </c>
      <c r="D47383" s="1" t="str">
        <f t="shared" si="740"/>
        <v>03/05 09:38:20</v>
      </c>
    </row>
    <row r="47384" spans="1:4" x14ac:dyDescent="0.3">
      <c r="A47384" t="s">
        <v>10</v>
      </c>
      <c r="B47384">
        <v>1646440760.8559999</v>
      </c>
      <c r="C47384">
        <v>667</v>
      </c>
      <c r="D47384" s="1" t="str">
        <f t="shared" si="740"/>
        <v>03/05 09:39:20</v>
      </c>
    </row>
    <row r="47385" spans="1:4" x14ac:dyDescent="0.3">
      <c r="A47385" t="s">
        <v>10</v>
      </c>
      <c r="B47385">
        <v>1646440820.905</v>
      </c>
      <c r="C47385">
        <v>679</v>
      </c>
      <c r="D47385" s="1" t="str">
        <f t="shared" si="740"/>
        <v>03/05 09:40:20</v>
      </c>
    </row>
    <row r="47386" spans="1:4" x14ac:dyDescent="0.3">
      <c r="A47386" t="s">
        <v>10</v>
      </c>
      <c r="B47386">
        <v>1646440880.9849999</v>
      </c>
      <c r="C47386">
        <v>665</v>
      </c>
      <c r="D47386" s="1" t="str">
        <f t="shared" si="740"/>
        <v>03/05 09:41:20</v>
      </c>
    </row>
    <row r="47387" spans="1:4" x14ac:dyDescent="0.3">
      <c r="A47387" t="s">
        <v>10</v>
      </c>
      <c r="B47387">
        <v>1646440941.0209999</v>
      </c>
      <c r="C47387">
        <v>688</v>
      </c>
      <c r="D47387" s="1" t="str">
        <f t="shared" si="740"/>
        <v>03/05 09:42:21</v>
      </c>
    </row>
    <row r="47388" spans="1:4" x14ac:dyDescent="0.3">
      <c r="A47388" t="s">
        <v>10</v>
      </c>
      <c r="B47388">
        <v>1646441001.072</v>
      </c>
      <c r="C47388">
        <v>694</v>
      </c>
      <c r="D47388" s="1" t="str">
        <f t="shared" si="740"/>
        <v>03/05 09:43:21</v>
      </c>
    </row>
    <row r="47389" spans="1:4" x14ac:dyDescent="0.3">
      <c r="A47389" t="s">
        <v>10</v>
      </c>
      <c r="B47389">
        <v>1646441061.1329999</v>
      </c>
      <c r="C47389">
        <v>705</v>
      </c>
      <c r="D47389" s="1" t="str">
        <f t="shared" si="740"/>
        <v>03/05 09:44:21</v>
      </c>
    </row>
    <row r="47390" spans="1:4" x14ac:dyDescent="0.3">
      <c r="A47390" t="s">
        <v>10</v>
      </c>
      <c r="B47390">
        <v>1646441121.1849999</v>
      </c>
      <c r="C47390">
        <v>722</v>
      </c>
      <c r="D47390" s="1" t="str">
        <f t="shared" si="740"/>
        <v>03/05 09:45:21</v>
      </c>
    </row>
    <row r="47391" spans="1:4" x14ac:dyDescent="0.3">
      <c r="A47391" t="s">
        <v>10</v>
      </c>
      <c r="B47391">
        <v>1646441181.2620001</v>
      </c>
      <c r="C47391">
        <v>763</v>
      </c>
      <c r="D47391" s="1" t="str">
        <f t="shared" si="740"/>
        <v>03/05 09:46:21</v>
      </c>
    </row>
    <row r="47392" spans="1:4" x14ac:dyDescent="0.3">
      <c r="A47392" t="s">
        <v>10</v>
      </c>
      <c r="B47392">
        <v>1646441241.2950001</v>
      </c>
      <c r="C47392">
        <v>774</v>
      </c>
      <c r="D47392" s="1" t="str">
        <f t="shared" si="740"/>
        <v>03/05 09:47:21</v>
      </c>
    </row>
    <row r="47393" spans="1:4" x14ac:dyDescent="0.3">
      <c r="A47393" t="s">
        <v>10</v>
      </c>
      <c r="B47393">
        <v>1646441301.3469999</v>
      </c>
      <c r="C47393">
        <v>809</v>
      </c>
      <c r="D47393" s="1" t="str">
        <f t="shared" si="740"/>
        <v>03/05 09:48:21</v>
      </c>
    </row>
    <row r="47394" spans="1:4" x14ac:dyDescent="0.3">
      <c r="A47394" t="s">
        <v>10</v>
      </c>
      <c r="B47394">
        <v>1646441361.4119999</v>
      </c>
      <c r="C47394">
        <v>850</v>
      </c>
      <c r="D47394" s="1" t="str">
        <f t="shared" si="740"/>
        <v>03/05 09:49:21</v>
      </c>
    </row>
    <row r="47395" spans="1:4" x14ac:dyDescent="0.3">
      <c r="A47395" t="s">
        <v>10</v>
      </c>
      <c r="B47395">
        <v>1646441421.4460001</v>
      </c>
      <c r="C47395">
        <v>858</v>
      </c>
      <c r="D47395" s="1" t="str">
        <f t="shared" si="740"/>
        <v>03/05 09:50:21</v>
      </c>
    </row>
    <row r="47396" spans="1:4" x14ac:dyDescent="0.3">
      <c r="A47396" t="s">
        <v>10</v>
      </c>
      <c r="B47396">
        <v>1646441481.5320001</v>
      </c>
      <c r="C47396">
        <v>886</v>
      </c>
      <c r="D47396" s="1" t="str">
        <f t="shared" si="740"/>
        <v>03/05 09:51:21</v>
      </c>
    </row>
    <row r="47397" spans="1:4" x14ac:dyDescent="0.3">
      <c r="A47397" t="s">
        <v>10</v>
      </c>
      <c r="B47397">
        <v>1646441541.5469999</v>
      </c>
      <c r="C47397">
        <v>894</v>
      </c>
      <c r="D47397" s="1" t="str">
        <f t="shared" si="740"/>
        <v>03/05 09:52:21</v>
      </c>
    </row>
    <row r="47398" spans="1:4" x14ac:dyDescent="0.3">
      <c r="A47398" t="s">
        <v>10</v>
      </c>
      <c r="B47398">
        <v>1646441601.6099999</v>
      </c>
      <c r="C47398">
        <v>913</v>
      </c>
      <c r="D47398" s="1" t="str">
        <f t="shared" si="740"/>
        <v>03/05 09:53:21</v>
      </c>
    </row>
    <row r="47399" spans="1:4" x14ac:dyDescent="0.3">
      <c r="A47399" t="s">
        <v>10</v>
      </c>
      <c r="B47399">
        <v>1646441661.655</v>
      </c>
      <c r="C47399">
        <v>949</v>
      </c>
      <c r="D47399" s="1" t="str">
        <f t="shared" si="740"/>
        <v>03/05 09:54:21</v>
      </c>
    </row>
    <row r="47400" spans="1:4" x14ac:dyDescent="0.3">
      <c r="A47400" t="s">
        <v>10</v>
      </c>
      <c r="B47400">
        <v>1646441721.7309999</v>
      </c>
      <c r="C47400">
        <v>988</v>
      </c>
      <c r="D47400" s="1" t="str">
        <f t="shared" si="740"/>
        <v>03/05 09:55:21</v>
      </c>
    </row>
    <row r="47401" spans="1:4" x14ac:dyDescent="0.3">
      <c r="A47401" t="s">
        <v>10</v>
      </c>
      <c r="B47401">
        <v>1646441781.789</v>
      </c>
      <c r="C47401">
        <v>1019</v>
      </c>
      <c r="D47401" s="1" t="str">
        <f t="shared" si="740"/>
        <v>03/05 09:56:21</v>
      </c>
    </row>
    <row r="47402" spans="1:4" x14ac:dyDescent="0.3">
      <c r="A47402" t="s">
        <v>10</v>
      </c>
      <c r="B47402">
        <v>1646441841.8340001</v>
      </c>
      <c r="C47402">
        <v>1065</v>
      </c>
      <c r="D47402" s="1" t="str">
        <f t="shared" si="740"/>
        <v>03/05 09:57:21</v>
      </c>
    </row>
    <row r="47403" spans="1:4" x14ac:dyDescent="0.3">
      <c r="A47403" t="s">
        <v>10</v>
      </c>
      <c r="B47403">
        <v>1646441901.865</v>
      </c>
      <c r="C47403">
        <v>1068</v>
      </c>
      <c r="D47403" s="1" t="str">
        <f t="shared" si="740"/>
        <v>03/05 09:58:21</v>
      </c>
    </row>
    <row r="47404" spans="1:4" x14ac:dyDescent="0.3">
      <c r="A47404" t="s">
        <v>10</v>
      </c>
      <c r="B47404">
        <v>1646441961.948</v>
      </c>
      <c r="C47404">
        <v>1073</v>
      </c>
      <c r="D47404" s="1" t="str">
        <f t="shared" si="740"/>
        <v>03/05 09:59:21</v>
      </c>
    </row>
    <row r="47405" spans="1:4" x14ac:dyDescent="0.3">
      <c r="A47405" t="s">
        <v>10</v>
      </c>
      <c r="B47405">
        <v>1646442021.994</v>
      </c>
      <c r="C47405">
        <v>1066</v>
      </c>
      <c r="D47405" s="1" t="str">
        <f t="shared" si="740"/>
        <v>03/05 10:00:21</v>
      </c>
    </row>
    <row r="47406" spans="1:4" x14ac:dyDescent="0.3">
      <c r="A47406" t="s">
        <v>10</v>
      </c>
      <c r="B47406">
        <v>1646442082.0680001</v>
      </c>
      <c r="C47406">
        <v>1053</v>
      </c>
      <c r="D47406" s="1" t="str">
        <f t="shared" si="740"/>
        <v>03/05 10:01:22</v>
      </c>
    </row>
    <row r="47407" spans="1:4" x14ac:dyDescent="0.3">
      <c r="A47407" t="s">
        <v>10</v>
      </c>
      <c r="B47407">
        <v>1646442142.0940001</v>
      </c>
      <c r="C47407">
        <v>1060</v>
      </c>
      <c r="D47407" s="1" t="str">
        <f t="shared" si="740"/>
        <v>03/05 10:02:22</v>
      </c>
    </row>
    <row r="47408" spans="1:4" x14ac:dyDescent="0.3">
      <c r="A47408" t="s">
        <v>10</v>
      </c>
      <c r="B47408">
        <v>1646442202.165</v>
      </c>
      <c r="C47408">
        <v>1054</v>
      </c>
      <c r="D47408" s="1" t="str">
        <f t="shared" si="740"/>
        <v>03/05 10:03:22</v>
      </c>
    </row>
    <row r="47409" spans="1:4" x14ac:dyDescent="0.3">
      <c r="A47409" t="s">
        <v>10</v>
      </c>
      <c r="B47409">
        <v>1646442262.2130001</v>
      </c>
      <c r="C47409">
        <v>1048</v>
      </c>
      <c r="D47409" s="1" t="str">
        <f t="shared" si="740"/>
        <v>03/05 10:04:22</v>
      </c>
    </row>
    <row r="47410" spans="1:4" x14ac:dyDescent="0.3">
      <c r="A47410" t="s">
        <v>10</v>
      </c>
      <c r="B47410">
        <v>1646442322.2780001</v>
      </c>
      <c r="C47410">
        <v>1052</v>
      </c>
      <c r="D47410" s="1" t="str">
        <f t="shared" si="740"/>
        <v>03/05 10:05:22</v>
      </c>
    </row>
    <row r="47411" spans="1:4" x14ac:dyDescent="0.3">
      <c r="A47411" t="s">
        <v>10</v>
      </c>
      <c r="B47411">
        <v>1646442382.336</v>
      </c>
      <c r="C47411">
        <v>1076</v>
      </c>
      <c r="D47411" s="1" t="str">
        <f t="shared" si="740"/>
        <v>03/05 10:06:22</v>
      </c>
    </row>
    <row r="47412" spans="1:4" x14ac:dyDescent="0.3">
      <c r="A47412" t="s">
        <v>10</v>
      </c>
      <c r="B47412">
        <v>1646442442.381</v>
      </c>
      <c r="C47412">
        <v>1089</v>
      </c>
      <c r="D47412" s="1" t="str">
        <f t="shared" si="740"/>
        <v>03/05 10:07:22</v>
      </c>
    </row>
    <row r="47413" spans="1:4" x14ac:dyDescent="0.3">
      <c r="A47413" t="s">
        <v>10</v>
      </c>
      <c r="B47413">
        <v>1646442502.425</v>
      </c>
      <c r="C47413">
        <v>1140</v>
      </c>
      <c r="D47413" s="1" t="str">
        <f t="shared" si="740"/>
        <v>03/05 10:08:22</v>
      </c>
    </row>
    <row r="47414" spans="1:4" x14ac:dyDescent="0.3">
      <c r="A47414" t="s">
        <v>10</v>
      </c>
      <c r="B47414">
        <v>1646442562.507</v>
      </c>
      <c r="C47414">
        <v>1212</v>
      </c>
      <c r="D47414" s="1" t="str">
        <f t="shared" si="740"/>
        <v>03/05 10:09:22</v>
      </c>
    </row>
    <row r="47415" spans="1:4" x14ac:dyDescent="0.3">
      <c r="A47415" t="s">
        <v>10</v>
      </c>
      <c r="B47415">
        <v>1646442622.5350001</v>
      </c>
      <c r="C47415">
        <v>1270</v>
      </c>
      <c r="D47415" s="1" t="str">
        <f t="shared" si="740"/>
        <v>03/05 10:10:22</v>
      </c>
    </row>
    <row r="47416" spans="1:4" x14ac:dyDescent="0.3">
      <c r="A47416" t="s">
        <v>10</v>
      </c>
      <c r="B47416">
        <v>1646442682.6210001</v>
      </c>
      <c r="C47416">
        <v>1348</v>
      </c>
      <c r="D47416" s="1" t="str">
        <f t="shared" si="740"/>
        <v>03/05 10:11:22</v>
      </c>
    </row>
    <row r="47417" spans="1:4" x14ac:dyDescent="0.3">
      <c r="A47417" t="s">
        <v>10</v>
      </c>
      <c r="B47417">
        <v>1646442742.6470001</v>
      </c>
      <c r="C47417">
        <v>1405</v>
      </c>
      <c r="D47417" s="1" t="str">
        <f t="shared" si="740"/>
        <v>03/05 10:12:22</v>
      </c>
    </row>
    <row r="47418" spans="1:4" x14ac:dyDescent="0.3">
      <c r="A47418" t="s">
        <v>10</v>
      </c>
      <c r="B47418">
        <v>1646442802.717</v>
      </c>
      <c r="C47418">
        <v>1445</v>
      </c>
      <c r="D47418" s="1" t="str">
        <f t="shared" si="740"/>
        <v>03/05 10:13:22</v>
      </c>
    </row>
    <row r="47419" spans="1:4" x14ac:dyDescent="0.3">
      <c r="A47419" t="s">
        <v>10</v>
      </c>
      <c r="B47419">
        <v>1646442862.7620001</v>
      </c>
      <c r="C47419">
        <v>1455</v>
      </c>
      <c r="D47419" s="1" t="str">
        <f t="shared" si="740"/>
        <v>03/05 10:14:22</v>
      </c>
    </row>
    <row r="47420" spans="1:4" x14ac:dyDescent="0.3">
      <c r="A47420" t="s">
        <v>10</v>
      </c>
      <c r="B47420">
        <v>1646442922.826</v>
      </c>
      <c r="C47420">
        <v>1465</v>
      </c>
      <c r="D47420" s="1" t="str">
        <f t="shared" si="740"/>
        <v>03/05 10:15:22</v>
      </c>
    </row>
    <row r="47421" spans="1:4" x14ac:dyDescent="0.3">
      <c r="A47421" t="s">
        <v>10</v>
      </c>
      <c r="B47421">
        <v>1646442982.882</v>
      </c>
      <c r="C47421">
        <v>1447</v>
      </c>
      <c r="D47421" s="1" t="str">
        <f t="shared" si="740"/>
        <v>03/05 10:16:22</v>
      </c>
    </row>
    <row r="47422" spans="1:4" x14ac:dyDescent="0.3">
      <c r="A47422" t="s">
        <v>10</v>
      </c>
      <c r="B47422">
        <v>1646443042.9460001</v>
      </c>
      <c r="C47422">
        <v>1449</v>
      </c>
      <c r="D47422" s="1" t="str">
        <f t="shared" si="740"/>
        <v>03/05 10:17:22</v>
      </c>
    </row>
    <row r="47423" spans="1:4" x14ac:dyDescent="0.3">
      <c r="A47423" t="s">
        <v>10</v>
      </c>
      <c r="B47423">
        <v>1646443102.987</v>
      </c>
      <c r="C47423">
        <v>1443</v>
      </c>
      <c r="D47423" s="1" t="str">
        <f t="shared" si="740"/>
        <v>03/05 10:18:22</v>
      </c>
    </row>
    <row r="47424" spans="1:4" x14ac:dyDescent="0.3">
      <c r="A47424" t="s">
        <v>10</v>
      </c>
      <c r="B47424">
        <v>1646443163.043</v>
      </c>
      <c r="C47424">
        <v>1437</v>
      </c>
      <c r="D47424" s="1" t="str">
        <f t="shared" si="740"/>
        <v>03/05 10:19:23</v>
      </c>
    </row>
    <row r="47425" spans="1:4" x14ac:dyDescent="0.3">
      <c r="A47425" t="s">
        <v>10</v>
      </c>
      <c r="B47425">
        <v>1646443223.095</v>
      </c>
      <c r="C47425">
        <v>1433</v>
      </c>
      <c r="D47425" s="1" t="str">
        <f t="shared" si="740"/>
        <v>03/05 10:20:23</v>
      </c>
    </row>
    <row r="47426" spans="1:4" x14ac:dyDescent="0.3">
      <c r="A47426" t="s">
        <v>10</v>
      </c>
      <c r="B47426">
        <v>1646443283.175</v>
      </c>
      <c r="C47426">
        <v>1442</v>
      </c>
      <c r="D47426" s="1" t="str">
        <f t="shared" ref="D47426:D47489" si="741">TEXT((LEFT(B47426,10)+9*3600)/86400+70*365+19,"MM/DD HH:mm:ss")</f>
        <v>03/05 10:21:23</v>
      </c>
    </row>
    <row r="47427" spans="1:4" x14ac:dyDescent="0.3">
      <c r="A47427" t="s">
        <v>10</v>
      </c>
      <c r="B47427">
        <v>1646443343.21</v>
      </c>
      <c r="C47427">
        <v>1456</v>
      </c>
      <c r="D47427" s="1" t="str">
        <f t="shared" si="741"/>
        <v>03/05 10:22:23</v>
      </c>
    </row>
    <row r="47428" spans="1:4" x14ac:dyDescent="0.3">
      <c r="A47428" t="s">
        <v>10</v>
      </c>
      <c r="B47428">
        <v>1646443403.2720001</v>
      </c>
      <c r="C47428">
        <v>1469</v>
      </c>
      <c r="D47428" s="1" t="str">
        <f t="shared" si="741"/>
        <v>03/05 10:23:23</v>
      </c>
    </row>
    <row r="47429" spans="1:4" x14ac:dyDescent="0.3">
      <c r="A47429" t="s">
        <v>10</v>
      </c>
      <c r="B47429">
        <v>1646443463.323</v>
      </c>
      <c r="C47429">
        <v>1479</v>
      </c>
      <c r="D47429" s="1" t="str">
        <f t="shared" si="741"/>
        <v>03/05 10:24:23</v>
      </c>
    </row>
    <row r="47430" spans="1:4" x14ac:dyDescent="0.3">
      <c r="A47430" t="s">
        <v>10</v>
      </c>
      <c r="B47430">
        <v>1646443523.3870001</v>
      </c>
      <c r="C47430">
        <v>1489</v>
      </c>
      <c r="D47430" s="1" t="str">
        <f t="shared" si="741"/>
        <v>03/05 10:25:23</v>
      </c>
    </row>
    <row r="47431" spans="1:4" x14ac:dyDescent="0.3">
      <c r="A47431" t="s">
        <v>10</v>
      </c>
      <c r="B47431">
        <v>1646443583.4460001</v>
      </c>
      <c r="C47431">
        <v>1521</v>
      </c>
      <c r="D47431" s="1" t="str">
        <f t="shared" si="741"/>
        <v>03/05 10:26:23</v>
      </c>
    </row>
    <row r="47432" spans="1:4" x14ac:dyDescent="0.3">
      <c r="A47432" t="s">
        <v>10</v>
      </c>
      <c r="B47432">
        <v>1646443643.5050001</v>
      </c>
      <c r="C47432">
        <v>1549</v>
      </c>
      <c r="D47432" s="1" t="str">
        <f t="shared" si="741"/>
        <v>03/05 10:27:23</v>
      </c>
    </row>
    <row r="47433" spans="1:4" x14ac:dyDescent="0.3">
      <c r="A47433" t="s">
        <v>10</v>
      </c>
      <c r="B47433">
        <v>1646443703.49</v>
      </c>
      <c r="C47433">
        <v>1574</v>
      </c>
      <c r="D47433" s="1" t="str">
        <f t="shared" si="741"/>
        <v>03/05 10:28:23</v>
      </c>
    </row>
    <row r="47434" spans="1:4" x14ac:dyDescent="0.3">
      <c r="A47434" t="s">
        <v>10</v>
      </c>
      <c r="B47434">
        <v>1646443763.5569999</v>
      </c>
      <c r="C47434">
        <v>1594</v>
      </c>
      <c r="D47434" s="1" t="str">
        <f t="shared" si="741"/>
        <v>03/05 10:29:23</v>
      </c>
    </row>
    <row r="47435" spans="1:4" x14ac:dyDescent="0.3">
      <c r="A47435" t="s">
        <v>10</v>
      </c>
      <c r="B47435">
        <v>1646443823.599</v>
      </c>
      <c r="C47435">
        <v>1610</v>
      </c>
      <c r="D47435" s="1" t="str">
        <f t="shared" si="741"/>
        <v>03/05 10:30:23</v>
      </c>
    </row>
    <row r="47436" spans="1:4" x14ac:dyDescent="0.3">
      <c r="A47436" t="s">
        <v>10</v>
      </c>
      <c r="B47436">
        <v>1646443883.6760001</v>
      </c>
      <c r="C47436">
        <v>1625</v>
      </c>
      <c r="D47436" s="1" t="str">
        <f t="shared" si="741"/>
        <v>03/05 10:31:23</v>
      </c>
    </row>
    <row r="47437" spans="1:4" x14ac:dyDescent="0.3">
      <c r="A47437" t="s">
        <v>10</v>
      </c>
      <c r="B47437">
        <v>1646443943.711</v>
      </c>
      <c r="C47437">
        <v>1649</v>
      </c>
      <c r="D47437" s="1" t="str">
        <f t="shared" si="741"/>
        <v>03/05 10:32:23</v>
      </c>
    </row>
    <row r="47438" spans="1:4" x14ac:dyDescent="0.3">
      <c r="A47438" t="s">
        <v>10</v>
      </c>
      <c r="B47438">
        <v>1646444003.766</v>
      </c>
      <c r="C47438">
        <v>1689</v>
      </c>
      <c r="D47438" s="1" t="str">
        <f t="shared" si="741"/>
        <v>03/05 10:33:23</v>
      </c>
    </row>
    <row r="47439" spans="1:4" x14ac:dyDescent="0.3">
      <c r="A47439" t="s">
        <v>10</v>
      </c>
      <c r="B47439">
        <v>1646444063.802</v>
      </c>
      <c r="C47439">
        <v>1741</v>
      </c>
      <c r="D47439" s="1" t="str">
        <f t="shared" si="741"/>
        <v>03/05 10:34:23</v>
      </c>
    </row>
    <row r="47440" spans="1:4" x14ac:dyDescent="0.3">
      <c r="A47440" t="s">
        <v>10</v>
      </c>
      <c r="B47440">
        <v>1646444123.8740001</v>
      </c>
      <c r="C47440">
        <v>1776</v>
      </c>
      <c r="D47440" s="1" t="str">
        <f t="shared" si="741"/>
        <v>03/05 10:35:23</v>
      </c>
    </row>
    <row r="47441" spans="1:4" x14ac:dyDescent="0.3">
      <c r="A47441" t="s">
        <v>10</v>
      </c>
      <c r="B47441">
        <v>1646444183.9430001</v>
      </c>
      <c r="C47441">
        <v>1827</v>
      </c>
      <c r="D47441" s="1" t="str">
        <f t="shared" si="741"/>
        <v>03/05 10:36:23</v>
      </c>
    </row>
    <row r="47442" spans="1:4" x14ac:dyDescent="0.3">
      <c r="A47442" t="s">
        <v>10</v>
      </c>
      <c r="B47442">
        <v>1646444243.9960001</v>
      </c>
      <c r="C47442">
        <v>1881</v>
      </c>
      <c r="D47442" s="1" t="str">
        <f t="shared" si="741"/>
        <v>03/05 10:37:23</v>
      </c>
    </row>
    <row r="47443" spans="1:4" x14ac:dyDescent="0.3">
      <c r="A47443" t="s">
        <v>10</v>
      </c>
      <c r="B47443">
        <v>1646444304.0380001</v>
      </c>
      <c r="C47443">
        <v>1941</v>
      </c>
      <c r="D47443" s="1" t="str">
        <f t="shared" si="741"/>
        <v>03/05 10:38:24</v>
      </c>
    </row>
    <row r="47444" spans="1:4" x14ac:dyDescent="0.3">
      <c r="A47444" t="s">
        <v>10</v>
      </c>
      <c r="B47444">
        <v>1646444364.1010001</v>
      </c>
      <c r="C47444">
        <v>1991</v>
      </c>
      <c r="D47444" s="1" t="str">
        <f t="shared" si="741"/>
        <v>03/05 10:39:24</v>
      </c>
    </row>
    <row r="47445" spans="1:4" x14ac:dyDescent="0.3">
      <c r="A47445" t="s">
        <v>10</v>
      </c>
      <c r="B47445">
        <v>1646444424.164</v>
      </c>
      <c r="C47445">
        <v>2065</v>
      </c>
      <c r="D47445" s="1" t="str">
        <f t="shared" si="741"/>
        <v>03/05 10:40:24</v>
      </c>
    </row>
    <row r="47446" spans="1:4" x14ac:dyDescent="0.3">
      <c r="A47446" t="s">
        <v>10</v>
      </c>
      <c r="B47446">
        <v>1646444484.217</v>
      </c>
      <c r="C47446">
        <v>2152</v>
      </c>
      <c r="D47446" s="1" t="str">
        <f t="shared" si="741"/>
        <v>03/05 10:41:24</v>
      </c>
    </row>
    <row r="47447" spans="1:4" x14ac:dyDescent="0.3">
      <c r="A47447" t="s">
        <v>10</v>
      </c>
      <c r="B47447">
        <v>1646444544.26</v>
      </c>
      <c r="C47447">
        <v>2206</v>
      </c>
      <c r="D47447" s="1" t="str">
        <f t="shared" si="741"/>
        <v>03/05 10:42:24</v>
      </c>
    </row>
    <row r="47448" spans="1:4" x14ac:dyDescent="0.3">
      <c r="A47448" t="s">
        <v>10</v>
      </c>
      <c r="B47448">
        <v>1646444604.3139999</v>
      </c>
      <c r="C47448">
        <v>2439</v>
      </c>
      <c r="D47448" s="1" t="str">
        <f t="shared" si="741"/>
        <v>03/05 10:43:24</v>
      </c>
    </row>
    <row r="47449" spans="1:4" x14ac:dyDescent="0.3">
      <c r="A47449" t="s">
        <v>10</v>
      </c>
      <c r="B47449">
        <v>1646444664.362</v>
      </c>
      <c r="C47449">
        <v>2643</v>
      </c>
      <c r="D47449" s="1" t="str">
        <f t="shared" si="741"/>
        <v>03/05 10:44:24</v>
      </c>
    </row>
    <row r="47450" spans="1:4" x14ac:dyDescent="0.3">
      <c r="A47450" t="s">
        <v>10</v>
      </c>
      <c r="B47450">
        <v>1646444724.4260001</v>
      </c>
      <c r="C47450">
        <v>2895</v>
      </c>
      <c r="D47450" s="1" t="str">
        <f t="shared" si="741"/>
        <v>03/05 10:45:24</v>
      </c>
    </row>
    <row r="47451" spans="1:4" x14ac:dyDescent="0.3">
      <c r="A47451" t="s">
        <v>10</v>
      </c>
      <c r="B47451">
        <v>1646444784.598</v>
      </c>
      <c r="C47451">
        <v>2994</v>
      </c>
      <c r="D47451" s="1" t="str">
        <f t="shared" si="741"/>
        <v>03/05 10:46:24</v>
      </c>
    </row>
    <row r="47452" spans="1:4" x14ac:dyDescent="0.3">
      <c r="A47452" t="s">
        <v>10</v>
      </c>
      <c r="B47452">
        <v>1646444844.5439999</v>
      </c>
      <c r="C47452">
        <v>2722</v>
      </c>
      <c r="D47452" s="1" t="str">
        <f t="shared" si="741"/>
        <v>03/05 10:47:24</v>
      </c>
    </row>
    <row r="47453" spans="1:4" x14ac:dyDescent="0.3">
      <c r="A47453" t="s">
        <v>10</v>
      </c>
      <c r="B47453">
        <v>1646444904.5840001</v>
      </c>
      <c r="C47453">
        <v>2282</v>
      </c>
      <c r="D47453" s="1" t="str">
        <f t="shared" si="741"/>
        <v>03/05 10:48:24</v>
      </c>
    </row>
    <row r="47454" spans="1:4" x14ac:dyDescent="0.3">
      <c r="A47454" t="s">
        <v>10</v>
      </c>
      <c r="B47454">
        <v>1646444964.6500001</v>
      </c>
      <c r="C47454">
        <v>2482</v>
      </c>
      <c r="D47454" s="1" t="str">
        <f t="shared" si="741"/>
        <v>03/05 10:49:24</v>
      </c>
    </row>
    <row r="47455" spans="1:4" x14ac:dyDescent="0.3">
      <c r="A47455" t="s">
        <v>10</v>
      </c>
      <c r="B47455">
        <v>1646445024.6989999</v>
      </c>
      <c r="C47455">
        <v>2180</v>
      </c>
      <c r="D47455" s="1" t="str">
        <f t="shared" si="741"/>
        <v>03/05 10:50:24</v>
      </c>
    </row>
    <row r="47456" spans="1:4" x14ac:dyDescent="0.3">
      <c r="A47456" t="s">
        <v>10</v>
      </c>
      <c r="B47456">
        <v>1646445084.7679999</v>
      </c>
      <c r="C47456">
        <v>2085</v>
      </c>
      <c r="D47456" s="1" t="str">
        <f t="shared" si="741"/>
        <v>03/05 10:51:24</v>
      </c>
    </row>
    <row r="47457" spans="1:4" x14ac:dyDescent="0.3">
      <c r="A47457" t="s">
        <v>10</v>
      </c>
      <c r="B47457">
        <v>1646445144.806</v>
      </c>
      <c r="C47457">
        <v>2060</v>
      </c>
      <c r="D47457" s="1" t="str">
        <f t="shared" si="741"/>
        <v>03/05 10:52:24</v>
      </c>
    </row>
    <row r="47458" spans="1:4" x14ac:dyDescent="0.3">
      <c r="A47458" t="s">
        <v>10</v>
      </c>
      <c r="B47458">
        <v>1646445204.875</v>
      </c>
      <c r="C47458">
        <v>2052</v>
      </c>
      <c r="D47458" s="1" t="str">
        <f t="shared" si="741"/>
        <v>03/05 10:53:24</v>
      </c>
    </row>
    <row r="47459" spans="1:4" x14ac:dyDescent="0.3">
      <c r="A47459" t="s">
        <v>10</v>
      </c>
      <c r="B47459">
        <v>1646445264.911</v>
      </c>
      <c r="C47459">
        <v>2030</v>
      </c>
      <c r="D47459" s="1" t="str">
        <f t="shared" si="741"/>
        <v>03/05 10:54:24</v>
      </c>
    </row>
    <row r="47460" spans="1:4" x14ac:dyDescent="0.3">
      <c r="A47460" t="s">
        <v>10</v>
      </c>
      <c r="B47460">
        <v>1646445324.9790001</v>
      </c>
      <c r="C47460">
        <v>2048</v>
      </c>
      <c r="D47460" s="1" t="str">
        <f t="shared" si="741"/>
        <v>03/05 10:55:24</v>
      </c>
    </row>
    <row r="47461" spans="1:4" x14ac:dyDescent="0.3">
      <c r="A47461" t="s">
        <v>10</v>
      </c>
      <c r="B47461">
        <v>1646445385.03</v>
      </c>
      <c r="C47461">
        <v>2100</v>
      </c>
      <c r="D47461" s="1" t="str">
        <f t="shared" si="741"/>
        <v>03/05 10:56:25</v>
      </c>
    </row>
    <row r="47462" spans="1:4" x14ac:dyDescent="0.3">
      <c r="A47462" t="s">
        <v>10</v>
      </c>
      <c r="B47462">
        <v>1646445445.0840001</v>
      </c>
      <c r="C47462">
        <v>2204</v>
      </c>
      <c r="D47462" s="1" t="str">
        <f t="shared" si="741"/>
        <v>03/05 10:57:25</v>
      </c>
    </row>
    <row r="47463" spans="1:4" x14ac:dyDescent="0.3">
      <c r="A47463" t="s">
        <v>10</v>
      </c>
      <c r="B47463">
        <v>1646445505.119</v>
      </c>
      <c r="C47463">
        <v>3550</v>
      </c>
      <c r="D47463" s="1" t="str">
        <f t="shared" si="741"/>
        <v>03/05 10:58:25</v>
      </c>
    </row>
    <row r="47464" spans="1:4" x14ac:dyDescent="0.3">
      <c r="A47464" t="s">
        <v>10</v>
      </c>
      <c r="B47464">
        <v>1646445565.188</v>
      </c>
      <c r="C47464">
        <v>2738</v>
      </c>
      <c r="D47464" s="1" t="str">
        <f t="shared" si="741"/>
        <v>03/05 10:59:25</v>
      </c>
    </row>
    <row r="47465" spans="1:4" x14ac:dyDescent="0.3">
      <c r="A47465" t="s">
        <v>10</v>
      </c>
      <c r="B47465">
        <v>1646445625.2249999</v>
      </c>
      <c r="C47465">
        <v>2172</v>
      </c>
      <c r="D47465" s="1" t="str">
        <f t="shared" si="741"/>
        <v>03/05 11:00:25</v>
      </c>
    </row>
    <row r="47466" spans="1:4" x14ac:dyDescent="0.3">
      <c r="A47466" t="s">
        <v>10</v>
      </c>
      <c r="B47466">
        <v>1646445685.309</v>
      </c>
      <c r="C47466">
        <v>3042</v>
      </c>
      <c r="D47466" s="1" t="str">
        <f t="shared" si="741"/>
        <v>03/05 11:01:25</v>
      </c>
    </row>
    <row r="47467" spans="1:4" x14ac:dyDescent="0.3">
      <c r="A47467" t="s">
        <v>10</v>
      </c>
      <c r="B47467">
        <v>1646445745.345</v>
      </c>
      <c r="C47467">
        <v>3633</v>
      </c>
      <c r="D47467" s="1" t="str">
        <f t="shared" si="741"/>
        <v>03/05 11:02:25</v>
      </c>
    </row>
    <row r="47468" spans="1:4" x14ac:dyDescent="0.3">
      <c r="A47468" t="s">
        <v>10</v>
      </c>
      <c r="B47468">
        <v>1646445805.4070001</v>
      </c>
      <c r="C47468">
        <v>3965</v>
      </c>
      <c r="D47468" s="1" t="str">
        <f t="shared" si="741"/>
        <v>03/05 11:03:25</v>
      </c>
    </row>
    <row r="47469" spans="1:4" x14ac:dyDescent="0.3">
      <c r="A47469" t="s">
        <v>10</v>
      </c>
      <c r="B47469">
        <v>1646445865.4460001</v>
      </c>
      <c r="C47469">
        <v>3979</v>
      </c>
      <c r="D47469" s="1" t="str">
        <f t="shared" si="741"/>
        <v>03/05 11:04:25</v>
      </c>
    </row>
    <row r="47470" spans="1:4" x14ac:dyDescent="0.3">
      <c r="A47470" t="s">
        <v>10</v>
      </c>
      <c r="B47470">
        <v>1646445925.559</v>
      </c>
      <c r="C47470">
        <v>2275</v>
      </c>
      <c r="D47470" s="1" t="str">
        <f t="shared" si="741"/>
        <v>03/05 11:05:25</v>
      </c>
    </row>
    <row r="47471" spans="1:4" x14ac:dyDescent="0.3">
      <c r="A47471" t="s">
        <v>10</v>
      </c>
      <c r="B47471">
        <v>1646445985.563</v>
      </c>
      <c r="C47471">
        <v>2442</v>
      </c>
      <c r="D47471" s="1" t="str">
        <f t="shared" si="741"/>
        <v>03/05 11:06:25</v>
      </c>
    </row>
    <row r="47472" spans="1:4" x14ac:dyDescent="0.3">
      <c r="A47472" t="s">
        <v>10</v>
      </c>
      <c r="B47472">
        <v>1646446045.6170001</v>
      </c>
      <c r="C47472">
        <v>3097</v>
      </c>
      <c r="D47472" s="1" t="str">
        <f t="shared" si="741"/>
        <v>03/05 11:07:25</v>
      </c>
    </row>
    <row r="47473" spans="1:4" x14ac:dyDescent="0.3">
      <c r="A47473" t="s">
        <v>10</v>
      </c>
      <c r="B47473">
        <v>1646446105.6670001</v>
      </c>
      <c r="C47473">
        <v>3028</v>
      </c>
      <c r="D47473" s="1" t="str">
        <f t="shared" si="741"/>
        <v>03/05 11:08:25</v>
      </c>
    </row>
    <row r="47474" spans="1:4" x14ac:dyDescent="0.3">
      <c r="A47474" t="s">
        <v>10</v>
      </c>
      <c r="B47474">
        <v>1646446165.7260001</v>
      </c>
      <c r="C47474">
        <v>2208</v>
      </c>
      <c r="D47474" s="1" t="str">
        <f t="shared" si="741"/>
        <v>03/05 11:09:25</v>
      </c>
    </row>
    <row r="47475" spans="1:4" x14ac:dyDescent="0.3">
      <c r="A47475" t="s">
        <v>10</v>
      </c>
      <c r="B47475">
        <v>1646446225.78</v>
      </c>
      <c r="C47475">
        <v>2296</v>
      </c>
      <c r="D47475" s="1" t="str">
        <f t="shared" si="741"/>
        <v>03/05 11:10:25</v>
      </c>
    </row>
    <row r="47476" spans="1:4" x14ac:dyDescent="0.3">
      <c r="A47476" t="s">
        <v>10</v>
      </c>
      <c r="B47476">
        <v>1646446285.849</v>
      </c>
      <c r="C47476">
        <v>3423</v>
      </c>
      <c r="D47476" s="1" t="str">
        <f t="shared" si="741"/>
        <v>03/05 11:11:25</v>
      </c>
    </row>
    <row r="47477" spans="1:4" x14ac:dyDescent="0.3">
      <c r="A47477" t="s">
        <v>10</v>
      </c>
      <c r="B47477">
        <v>1646446345.8840001</v>
      </c>
      <c r="C47477">
        <v>3412</v>
      </c>
      <c r="D47477" s="1" t="str">
        <f t="shared" si="741"/>
        <v>03/05 11:12:25</v>
      </c>
    </row>
    <row r="47478" spans="1:4" x14ac:dyDescent="0.3">
      <c r="A47478" t="s">
        <v>10</v>
      </c>
      <c r="B47478">
        <v>1646446405.9560001</v>
      </c>
      <c r="C47478">
        <v>2480</v>
      </c>
      <c r="D47478" s="1" t="str">
        <f t="shared" si="741"/>
        <v>03/05 11:13:25</v>
      </c>
    </row>
    <row r="47479" spans="1:4" x14ac:dyDescent="0.3">
      <c r="A47479" t="s">
        <v>10</v>
      </c>
      <c r="B47479">
        <v>1646446466.003</v>
      </c>
      <c r="C47479">
        <v>1920</v>
      </c>
      <c r="D47479" s="1" t="str">
        <f t="shared" si="741"/>
        <v>03/05 11:14:26</v>
      </c>
    </row>
    <row r="47480" spans="1:4" x14ac:dyDescent="0.3">
      <c r="A47480" t="s">
        <v>10</v>
      </c>
      <c r="B47480">
        <v>1646446526.0639999</v>
      </c>
      <c r="C47480">
        <v>1946</v>
      </c>
      <c r="D47480" s="1" t="str">
        <f t="shared" si="741"/>
        <v>03/05 11:15:26</v>
      </c>
    </row>
    <row r="47481" spans="1:4" x14ac:dyDescent="0.3">
      <c r="A47481" t="s">
        <v>10</v>
      </c>
      <c r="B47481">
        <v>1646446586.128</v>
      </c>
      <c r="C47481">
        <v>2000</v>
      </c>
      <c r="D47481" s="1" t="str">
        <f t="shared" si="741"/>
        <v>03/05 11:16:26</v>
      </c>
    </row>
    <row r="47482" spans="1:4" x14ac:dyDescent="0.3">
      <c r="A47482" t="s">
        <v>10</v>
      </c>
      <c r="B47482">
        <v>1646446646.184</v>
      </c>
      <c r="C47482">
        <v>2166</v>
      </c>
      <c r="D47482" s="1" t="str">
        <f t="shared" si="741"/>
        <v>03/05 11:17:26</v>
      </c>
    </row>
    <row r="47483" spans="1:4" x14ac:dyDescent="0.3">
      <c r="A47483" t="s">
        <v>10</v>
      </c>
      <c r="B47483">
        <v>1646446706.2219999</v>
      </c>
      <c r="C47483">
        <v>2204</v>
      </c>
      <c r="D47483" s="1" t="str">
        <f t="shared" si="741"/>
        <v>03/05 11:18:26</v>
      </c>
    </row>
    <row r="47484" spans="1:4" x14ac:dyDescent="0.3">
      <c r="A47484" t="s">
        <v>10</v>
      </c>
      <c r="B47484">
        <v>1646446766.296</v>
      </c>
      <c r="C47484">
        <v>2765</v>
      </c>
      <c r="D47484" s="1" t="str">
        <f t="shared" si="741"/>
        <v>03/05 11:19:26</v>
      </c>
    </row>
    <row r="47485" spans="1:4" x14ac:dyDescent="0.3">
      <c r="A47485" t="s">
        <v>10</v>
      </c>
      <c r="B47485">
        <v>1646446826.3399999</v>
      </c>
      <c r="C47485">
        <v>2856</v>
      </c>
      <c r="D47485" s="1" t="str">
        <f t="shared" si="741"/>
        <v>03/05 11:20:26</v>
      </c>
    </row>
    <row r="47486" spans="1:4" x14ac:dyDescent="0.3">
      <c r="A47486" t="s">
        <v>10</v>
      </c>
      <c r="B47486">
        <v>1646446886.401</v>
      </c>
      <c r="C47486">
        <v>3157</v>
      </c>
      <c r="D47486" s="1" t="str">
        <f t="shared" si="741"/>
        <v>03/05 11:21:26</v>
      </c>
    </row>
    <row r="47487" spans="1:4" x14ac:dyDescent="0.3">
      <c r="A47487" t="s">
        <v>10</v>
      </c>
      <c r="B47487">
        <v>1646446946.4690001</v>
      </c>
      <c r="C47487">
        <v>3190</v>
      </c>
      <c r="D47487" s="1" t="str">
        <f t="shared" si="741"/>
        <v>03/05 11:22:26</v>
      </c>
    </row>
    <row r="47488" spans="1:4" x14ac:dyDescent="0.3">
      <c r="A47488" t="s">
        <v>10</v>
      </c>
      <c r="B47488">
        <v>1646447006.487</v>
      </c>
      <c r="C47488">
        <v>3174</v>
      </c>
      <c r="D47488" s="1" t="str">
        <f t="shared" si="741"/>
        <v>03/05 11:23:26</v>
      </c>
    </row>
    <row r="47489" spans="1:4" x14ac:dyDescent="0.3">
      <c r="A47489" t="s">
        <v>10</v>
      </c>
      <c r="B47489">
        <v>1646447066.5380001</v>
      </c>
      <c r="C47489">
        <v>3377</v>
      </c>
      <c r="D47489" s="1" t="str">
        <f t="shared" si="741"/>
        <v>03/05 11:24:26</v>
      </c>
    </row>
    <row r="47490" spans="1:4" x14ac:dyDescent="0.3">
      <c r="A47490" t="s">
        <v>10</v>
      </c>
      <c r="B47490">
        <v>1646447126.5999999</v>
      </c>
      <c r="C47490">
        <v>3473</v>
      </c>
      <c r="D47490" s="1" t="str">
        <f t="shared" ref="D47490:D47553" si="742">TEXT((LEFT(B47490,10)+9*3600)/86400+70*365+19,"MM/DD HH:mm:ss")</f>
        <v>03/05 11:25:26</v>
      </c>
    </row>
    <row r="47491" spans="1:4" x14ac:dyDescent="0.3">
      <c r="A47491" t="s">
        <v>10</v>
      </c>
      <c r="B47491">
        <v>1646447186.6600001</v>
      </c>
      <c r="C47491">
        <v>3682</v>
      </c>
      <c r="D47491" s="1" t="str">
        <f t="shared" si="742"/>
        <v>03/05 11:26:26</v>
      </c>
    </row>
    <row r="47492" spans="1:4" x14ac:dyDescent="0.3">
      <c r="A47492" t="s">
        <v>10</v>
      </c>
      <c r="B47492">
        <v>1646447246.7019999</v>
      </c>
      <c r="C47492">
        <v>3417</v>
      </c>
      <c r="D47492" s="1" t="str">
        <f t="shared" si="742"/>
        <v>03/05 11:27:26</v>
      </c>
    </row>
    <row r="47493" spans="1:4" x14ac:dyDescent="0.3">
      <c r="A47493" t="s">
        <v>10</v>
      </c>
      <c r="B47493">
        <v>1646447305.8150001</v>
      </c>
      <c r="C47493">
        <v>3221</v>
      </c>
      <c r="D47493" s="1" t="str">
        <f t="shared" si="742"/>
        <v>03/05 11:28:25</v>
      </c>
    </row>
    <row r="47494" spans="1:4" x14ac:dyDescent="0.3">
      <c r="A47494" t="s">
        <v>10</v>
      </c>
      <c r="B47494">
        <v>1646447365.8710001</v>
      </c>
      <c r="C47494">
        <v>3351</v>
      </c>
      <c r="D47494" s="1" t="str">
        <f t="shared" si="742"/>
        <v>03/05 11:29:25</v>
      </c>
    </row>
    <row r="47495" spans="1:4" x14ac:dyDescent="0.3">
      <c r="A47495" t="s">
        <v>10</v>
      </c>
      <c r="B47495">
        <v>1646447425.927</v>
      </c>
      <c r="C47495">
        <v>2981</v>
      </c>
      <c r="D47495" s="1" t="str">
        <f t="shared" si="742"/>
        <v>03/05 11:30:25</v>
      </c>
    </row>
    <row r="47496" spans="1:4" x14ac:dyDescent="0.3">
      <c r="A47496" t="s">
        <v>10</v>
      </c>
      <c r="B47496">
        <v>1646447485.993</v>
      </c>
      <c r="C47496">
        <v>3063</v>
      </c>
      <c r="D47496" s="1" t="str">
        <f t="shared" si="742"/>
        <v>03/05 11:31:25</v>
      </c>
    </row>
    <row r="47497" spans="1:4" x14ac:dyDescent="0.3">
      <c r="A47497" t="s">
        <v>10</v>
      </c>
      <c r="B47497">
        <v>1646447546.03</v>
      </c>
      <c r="C47497">
        <v>3124</v>
      </c>
      <c r="D47497" s="1" t="str">
        <f t="shared" si="742"/>
        <v>03/05 11:32:26</v>
      </c>
    </row>
    <row r="47498" spans="1:4" x14ac:dyDescent="0.3">
      <c r="A47498" t="s">
        <v>10</v>
      </c>
      <c r="B47498">
        <v>1646447606.0910001</v>
      </c>
      <c r="C47498">
        <v>2906</v>
      </c>
      <c r="D47498" s="1" t="str">
        <f t="shared" si="742"/>
        <v>03/05 11:33:26</v>
      </c>
    </row>
    <row r="47499" spans="1:4" x14ac:dyDescent="0.3">
      <c r="A47499" t="s">
        <v>10</v>
      </c>
      <c r="B47499">
        <v>1646447666.148</v>
      </c>
      <c r="C47499">
        <v>3120</v>
      </c>
      <c r="D47499" s="1" t="str">
        <f t="shared" si="742"/>
        <v>03/05 11:34:26</v>
      </c>
    </row>
    <row r="47500" spans="1:4" x14ac:dyDescent="0.3">
      <c r="A47500" t="s">
        <v>10</v>
      </c>
      <c r="B47500">
        <v>1646447726.2030001</v>
      </c>
      <c r="C47500">
        <v>3377</v>
      </c>
      <c r="D47500" s="1" t="str">
        <f t="shared" si="742"/>
        <v>03/05 11:35:26</v>
      </c>
    </row>
    <row r="47501" spans="1:4" x14ac:dyDescent="0.3">
      <c r="A47501" t="s">
        <v>10</v>
      </c>
      <c r="B47501">
        <v>1646447786.2620001</v>
      </c>
      <c r="C47501">
        <v>2942</v>
      </c>
      <c r="D47501" s="1" t="str">
        <f t="shared" si="742"/>
        <v>03/05 11:36:26</v>
      </c>
    </row>
    <row r="47502" spans="1:4" x14ac:dyDescent="0.3">
      <c r="A47502" t="s">
        <v>10</v>
      </c>
      <c r="B47502">
        <v>1646447846.3069999</v>
      </c>
      <c r="C47502">
        <v>2482</v>
      </c>
      <c r="D47502" s="1" t="str">
        <f t="shared" si="742"/>
        <v>03/05 11:37:26</v>
      </c>
    </row>
    <row r="47503" spans="1:4" x14ac:dyDescent="0.3">
      <c r="A47503" t="s">
        <v>10</v>
      </c>
      <c r="B47503">
        <v>1646447906.3440001</v>
      </c>
      <c r="C47503">
        <v>2250</v>
      </c>
      <c r="D47503" s="1" t="str">
        <f t="shared" si="742"/>
        <v>03/05 11:38:26</v>
      </c>
    </row>
    <row r="47504" spans="1:4" x14ac:dyDescent="0.3">
      <c r="A47504" t="s">
        <v>10</v>
      </c>
      <c r="B47504">
        <v>1646447966.414</v>
      </c>
      <c r="C47504">
        <v>2084</v>
      </c>
      <c r="D47504" s="1" t="str">
        <f t="shared" si="742"/>
        <v>03/05 11:39:26</v>
      </c>
    </row>
    <row r="47505" spans="1:4" x14ac:dyDescent="0.3">
      <c r="A47505" t="s">
        <v>10</v>
      </c>
      <c r="B47505">
        <v>1646448026.4549999</v>
      </c>
      <c r="C47505">
        <v>1871</v>
      </c>
      <c r="D47505" s="1" t="str">
        <f t="shared" si="742"/>
        <v>03/05 11:40:26</v>
      </c>
    </row>
    <row r="47506" spans="1:4" x14ac:dyDescent="0.3">
      <c r="A47506" t="s">
        <v>10</v>
      </c>
      <c r="B47506">
        <v>1646448086.5309999</v>
      </c>
      <c r="C47506">
        <v>1745</v>
      </c>
      <c r="D47506" s="1" t="str">
        <f t="shared" si="742"/>
        <v>03/05 11:41:26</v>
      </c>
    </row>
    <row r="47507" spans="1:4" x14ac:dyDescent="0.3">
      <c r="A47507" t="s">
        <v>10</v>
      </c>
      <c r="B47507">
        <v>1646448146.5580001</v>
      </c>
      <c r="C47507">
        <v>1538</v>
      </c>
      <c r="D47507" s="1" t="str">
        <f t="shared" si="742"/>
        <v>03/05 11:42:26</v>
      </c>
    </row>
    <row r="47508" spans="1:4" x14ac:dyDescent="0.3">
      <c r="A47508" t="s">
        <v>10</v>
      </c>
      <c r="B47508">
        <v>1646448206.6300001</v>
      </c>
      <c r="C47508">
        <v>1404</v>
      </c>
      <c r="D47508" s="1" t="str">
        <f t="shared" si="742"/>
        <v>03/05 11:43:26</v>
      </c>
    </row>
    <row r="47509" spans="1:4" x14ac:dyDescent="0.3">
      <c r="A47509" t="s">
        <v>10</v>
      </c>
      <c r="B47509">
        <v>1646448266.671</v>
      </c>
      <c r="C47509">
        <v>1440</v>
      </c>
      <c r="D47509" s="1" t="str">
        <f t="shared" si="742"/>
        <v>03/05 11:44:26</v>
      </c>
    </row>
    <row r="47510" spans="1:4" x14ac:dyDescent="0.3">
      <c r="A47510" t="s">
        <v>10</v>
      </c>
      <c r="B47510">
        <v>1646448326.73</v>
      </c>
      <c r="C47510">
        <v>1447</v>
      </c>
      <c r="D47510" s="1" t="str">
        <f t="shared" si="742"/>
        <v>03/05 11:45:26</v>
      </c>
    </row>
    <row r="47511" spans="1:4" x14ac:dyDescent="0.3">
      <c r="A47511" t="s">
        <v>10</v>
      </c>
      <c r="B47511">
        <v>1646448386.7820001</v>
      </c>
      <c r="C47511">
        <v>1444</v>
      </c>
      <c r="D47511" s="1" t="str">
        <f t="shared" si="742"/>
        <v>03/05 11:46:26</v>
      </c>
    </row>
    <row r="47512" spans="1:4" x14ac:dyDescent="0.3">
      <c r="A47512" t="s">
        <v>10</v>
      </c>
      <c r="B47512">
        <v>1646448446.822</v>
      </c>
      <c r="C47512">
        <v>1375</v>
      </c>
      <c r="D47512" s="1" t="str">
        <f t="shared" si="742"/>
        <v>03/05 11:47:26</v>
      </c>
    </row>
    <row r="47513" spans="1:4" x14ac:dyDescent="0.3">
      <c r="A47513" t="s">
        <v>10</v>
      </c>
      <c r="B47513">
        <v>1646448506.8570001</v>
      </c>
      <c r="C47513">
        <v>1310</v>
      </c>
      <c r="D47513" s="1" t="str">
        <f t="shared" si="742"/>
        <v>03/05 11:48:26</v>
      </c>
    </row>
    <row r="47514" spans="1:4" x14ac:dyDescent="0.3">
      <c r="A47514" t="s">
        <v>10</v>
      </c>
      <c r="B47514">
        <v>1646448566.9260001</v>
      </c>
      <c r="C47514">
        <v>1300</v>
      </c>
      <c r="D47514" s="1" t="str">
        <f t="shared" si="742"/>
        <v>03/05 11:49:26</v>
      </c>
    </row>
    <row r="47515" spans="1:4" x14ac:dyDescent="0.3">
      <c r="A47515" t="s">
        <v>10</v>
      </c>
      <c r="B47515">
        <v>1646448626.97</v>
      </c>
      <c r="C47515">
        <v>1283</v>
      </c>
      <c r="D47515" s="1" t="str">
        <f t="shared" si="742"/>
        <v>03/05 11:50:26</v>
      </c>
    </row>
    <row r="47516" spans="1:4" x14ac:dyDescent="0.3">
      <c r="A47516" t="s">
        <v>10</v>
      </c>
      <c r="B47516">
        <v>1646448687.0669999</v>
      </c>
      <c r="C47516">
        <v>1289</v>
      </c>
      <c r="D47516" s="1" t="str">
        <f t="shared" si="742"/>
        <v>03/05 11:51:27</v>
      </c>
    </row>
    <row r="47517" spans="1:4" x14ac:dyDescent="0.3">
      <c r="A47517" t="s">
        <v>10</v>
      </c>
      <c r="B47517">
        <v>1646448747.0810001</v>
      </c>
      <c r="C47517">
        <v>1192</v>
      </c>
      <c r="D47517" s="1" t="str">
        <f t="shared" si="742"/>
        <v>03/05 11:52:27</v>
      </c>
    </row>
    <row r="47518" spans="1:4" x14ac:dyDescent="0.3">
      <c r="A47518" t="s">
        <v>10</v>
      </c>
      <c r="B47518">
        <v>1646448807.158</v>
      </c>
      <c r="C47518">
        <v>1183</v>
      </c>
      <c r="D47518" s="1" t="str">
        <f t="shared" si="742"/>
        <v>03/05 11:53:27</v>
      </c>
    </row>
    <row r="47519" spans="1:4" x14ac:dyDescent="0.3">
      <c r="A47519" t="s">
        <v>10</v>
      </c>
      <c r="B47519">
        <v>1646448867.194</v>
      </c>
      <c r="C47519">
        <v>1192</v>
      </c>
      <c r="D47519" s="1" t="str">
        <f t="shared" si="742"/>
        <v>03/05 11:54:27</v>
      </c>
    </row>
    <row r="47520" spans="1:4" x14ac:dyDescent="0.3">
      <c r="A47520" t="s">
        <v>10</v>
      </c>
      <c r="B47520">
        <v>1646448927.273</v>
      </c>
      <c r="C47520">
        <v>1150</v>
      </c>
      <c r="D47520" s="1" t="str">
        <f t="shared" si="742"/>
        <v>03/05 11:55:27</v>
      </c>
    </row>
    <row r="47521" spans="1:4" x14ac:dyDescent="0.3">
      <c r="A47521" t="s">
        <v>10</v>
      </c>
      <c r="B47521">
        <v>1646448987.3340001</v>
      </c>
      <c r="C47521">
        <v>1112</v>
      </c>
      <c r="D47521" s="1" t="str">
        <f t="shared" si="742"/>
        <v>03/05 11:56:27</v>
      </c>
    </row>
    <row r="47522" spans="1:4" x14ac:dyDescent="0.3">
      <c r="A47522" t="s">
        <v>10</v>
      </c>
      <c r="B47522">
        <v>1646449047.3800001</v>
      </c>
      <c r="C47522">
        <v>1107</v>
      </c>
      <c r="D47522" s="1" t="str">
        <f t="shared" si="742"/>
        <v>03/05 11:57:27</v>
      </c>
    </row>
    <row r="47523" spans="1:4" x14ac:dyDescent="0.3">
      <c r="A47523" t="s">
        <v>10</v>
      </c>
      <c r="B47523">
        <v>1646449107.4189999</v>
      </c>
      <c r="C47523">
        <v>1075</v>
      </c>
      <c r="D47523" s="1" t="str">
        <f t="shared" si="742"/>
        <v>03/05 11:58:27</v>
      </c>
    </row>
    <row r="47524" spans="1:4" x14ac:dyDescent="0.3">
      <c r="A47524" t="s">
        <v>10</v>
      </c>
      <c r="B47524">
        <v>1646449167.4820001</v>
      </c>
      <c r="C47524">
        <v>1099</v>
      </c>
      <c r="D47524" s="1" t="str">
        <f t="shared" si="742"/>
        <v>03/05 11:59:27</v>
      </c>
    </row>
    <row r="47525" spans="1:4" x14ac:dyDescent="0.3">
      <c r="A47525" t="s">
        <v>10</v>
      </c>
      <c r="B47525">
        <v>1646449227.53</v>
      </c>
      <c r="C47525">
        <v>1111</v>
      </c>
      <c r="D47525" s="1" t="str">
        <f t="shared" si="742"/>
        <v>03/05 12:00:27</v>
      </c>
    </row>
    <row r="47526" spans="1:4" x14ac:dyDescent="0.3">
      <c r="A47526" t="s">
        <v>10</v>
      </c>
      <c r="B47526">
        <v>1646449287.6210001</v>
      </c>
      <c r="C47526">
        <v>1100</v>
      </c>
      <c r="D47526" s="1" t="str">
        <f t="shared" si="742"/>
        <v>03/05 12:01:27</v>
      </c>
    </row>
    <row r="47527" spans="1:4" x14ac:dyDescent="0.3">
      <c r="A47527" t="s">
        <v>10</v>
      </c>
      <c r="B47527">
        <v>1646449347.6400001</v>
      </c>
      <c r="C47527">
        <v>1112</v>
      </c>
      <c r="D47527" s="1" t="str">
        <f t="shared" si="742"/>
        <v>03/05 12:02:27</v>
      </c>
    </row>
    <row r="47528" spans="1:4" x14ac:dyDescent="0.3">
      <c r="A47528" t="s">
        <v>10</v>
      </c>
      <c r="B47528">
        <v>1646449407.7079999</v>
      </c>
      <c r="C47528">
        <v>1082</v>
      </c>
      <c r="D47528" s="1" t="str">
        <f t="shared" si="742"/>
        <v>03/05 12:03:27</v>
      </c>
    </row>
    <row r="47529" spans="1:4" x14ac:dyDescent="0.3">
      <c r="A47529" t="s">
        <v>10</v>
      </c>
      <c r="B47529">
        <v>1646449467.747</v>
      </c>
      <c r="C47529">
        <v>1132</v>
      </c>
      <c r="D47529" s="1" t="str">
        <f t="shared" si="742"/>
        <v>03/05 12:04:27</v>
      </c>
    </row>
    <row r="47530" spans="1:4" x14ac:dyDescent="0.3">
      <c r="A47530" t="s">
        <v>10</v>
      </c>
      <c r="B47530">
        <v>1646449527.819</v>
      </c>
      <c r="C47530">
        <v>1158</v>
      </c>
      <c r="D47530" s="1" t="str">
        <f t="shared" si="742"/>
        <v>03/05 12:05:27</v>
      </c>
    </row>
    <row r="47531" spans="1:4" x14ac:dyDescent="0.3">
      <c r="A47531" t="s">
        <v>10</v>
      </c>
      <c r="B47531">
        <v>1646449587.875</v>
      </c>
      <c r="C47531">
        <v>1181</v>
      </c>
      <c r="D47531" s="1" t="str">
        <f t="shared" si="742"/>
        <v>03/05 12:06:27</v>
      </c>
    </row>
    <row r="47532" spans="1:4" x14ac:dyDescent="0.3">
      <c r="A47532" t="s">
        <v>10</v>
      </c>
      <c r="B47532">
        <v>1646449647.9319999</v>
      </c>
      <c r="C47532">
        <v>1296</v>
      </c>
      <c r="D47532" s="1" t="str">
        <f t="shared" si="742"/>
        <v>03/05 12:07:27</v>
      </c>
    </row>
    <row r="47533" spans="1:4" x14ac:dyDescent="0.3">
      <c r="A47533" t="s">
        <v>10</v>
      </c>
      <c r="B47533">
        <v>1646449707.9820001</v>
      </c>
      <c r="C47533">
        <v>1461</v>
      </c>
      <c r="D47533" s="1" t="str">
        <f t="shared" si="742"/>
        <v>03/05 12:08:27</v>
      </c>
    </row>
    <row r="47534" spans="1:4" x14ac:dyDescent="0.3">
      <c r="A47534" t="s">
        <v>10</v>
      </c>
      <c r="B47534">
        <v>1646449768.043</v>
      </c>
      <c r="C47534">
        <v>1471</v>
      </c>
      <c r="D47534" s="1" t="str">
        <f t="shared" si="742"/>
        <v>03/05 12:09:28</v>
      </c>
    </row>
    <row r="47535" spans="1:4" x14ac:dyDescent="0.3">
      <c r="A47535" t="s">
        <v>10</v>
      </c>
      <c r="B47535">
        <v>1646449828.0880001</v>
      </c>
      <c r="C47535">
        <v>1433</v>
      </c>
      <c r="D47535" s="1" t="str">
        <f t="shared" si="742"/>
        <v>03/05 12:10:28</v>
      </c>
    </row>
    <row r="47536" spans="1:4" x14ac:dyDescent="0.3">
      <c r="A47536" t="s">
        <v>10</v>
      </c>
      <c r="B47536">
        <v>1646449888.174</v>
      </c>
      <c r="C47536">
        <v>1386</v>
      </c>
      <c r="D47536" s="1" t="str">
        <f t="shared" si="742"/>
        <v>03/05 12:11:28</v>
      </c>
    </row>
    <row r="47537" spans="1:4" x14ac:dyDescent="0.3">
      <c r="A47537" t="s">
        <v>10</v>
      </c>
      <c r="B47537">
        <v>1646449948.1960001</v>
      </c>
      <c r="C47537">
        <v>1239</v>
      </c>
      <c r="D47537" s="1" t="str">
        <f t="shared" si="742"/>
        <v>03/05 12:12:28</v>
      </c>
    </row>
    <row r="47538" spans="1:4" x14ac:dyDescent="0.3">
      <c r="A47538" t="s">
        <v>10</v>
      </c>
      <c r="B47538">
        <v>1646450008.2579999</v>
      </c>
      <c r="C47538">
        <v>1194</v>
      </c>
      <c r="D47538" s="1" t="str">
        <f t="shared" si="742"/>
        <v>03/05 12:13:28</v>
      </c>
    </row>
    <row r="47539" spans="1:4" x14ac:dyDescent="0.3">
      <c r="A47539" t="s">
        <v>10</v>
      </c>
      <c r="B47539">
        <v>1646450068.309</v>
      </c>
      <c r="C47539">
        <v>1117</v>
      </c>
      <c r="D47539" s="1" t="str">
        <f t="shared" si="742"/>
        <v>03/05 12:14:28</v>
      </c>
    </row>
    <row r="47540" spans="1:4" x14ac:dyDescent="0.3">
      <c r="A47540" t="s">
        <v>10</v>
      </c>
      <c r="B47540">
        <v>1646450128.378</v>
      </c>
      <c r="C47540">
        <v>1035</v>
      </c>
      <c r="D47540" s="1" t="str">
        <f t="shared" si="742"/>
        <v>03/05 12:15:28</v>
      </c>
    </row>
    <row r="47541" spans="1:4" x14ac:dyDescent="0.3">
      <c r="A47541" t="s">
        <v>10</v>
      </c>
      <c r="B47541">
        <v>1646450188.434</v>
      </c>
      <c r="C47541">
        <v>1050</v>
      </c>
      <c r="D47541" s="1" t="str">
        <f t="shared" si="742"/>
        <v>03/05 12:16:28</v>
      </c>
    </row>
    <row r="47542" spans="1:4" x14ac:dyDescent="0.3">
      <c r="A47542" t="s">
        <v>10</v>
      </c>
      <c r="B47542">
        <v>1646450248.4760001</v>
      </c>
      <c r="C47542">
        <v>1167</v>
      </c>
      <c r="D47542" s="1" t="str">
        <f t="shared" si="742"/>
        <v>03/05 12:17:28</v>
      </c>
    </row>
    <row r="47543" spans="1:4" x14ac:dyDescent="0.3">
      <c r="A47543" t="s">
        <v>10</v>
      </c>
      <c r="B47543">
        <v>1646450308.5339999</v>
      </c>
      <c r="C47543">
        <v>1207</v>
      </c>
      <c r="D47543" s="1" t="str">
        <f t="shared" si="742"/>
        <v>03/05 12:18:28</v>
      </c>
    </row>
    <row r="47544" spans="1:4" x14ac:dyDescent="0.3">
      <c r="A47544" t="s">
        <v>10</v>
      </c>
      <c r="B47544">
        <v>1646450368.585</v>
      </c>
      <c r="C47544">
        <v>1238</v>
      </c>
      <c r="D47544" s="1" t="str">
        <f t="shared" si="742"/>
        <v>03/05 12:19:28</v>
      </c>
    </row>
    <row r="47545" spans="1:4" x14ac:dyDescent="0.3">
      <c r="A47545" t="s">
        <v>10</v>
      </c>
      <c r="B47545">
        <v>1646450428.6300001</v>
      </c>
      <c r="C47545">
        <v>1216</v>
      </c>
      <c r="D47545" s="1" t="str">
        <f t="shared" si="742"/>
        <v>03/05 12:20:28</v>
      </c>
    </row>
    <row r="47546" spans="1:4" x14ac:dyDescent="0.3">
      <c r="A47546" t="s">
        <v>10</v>
      </c>
      <c r="B47546">
        <v>1646450488.7179999</v>
      </c>
      <c r="C47546">
        <v>1257</v>
      </c>
      <c r="D47546" s="1" t="str">
        <f t="shared" si="742"/>
        <v>03/05 12:21:28</v>
      </c>
    </row>
    <row r="47547" spans="1:4" x14ac:dyDescent="0.3">
      <c r="A47547" t="s">
        <v>10</v>
      </c>
      <c r="B47547">
        <v>1646450548.7520001</v>
      </c>
      <c r="C47547">
        <v>1319</v>
      </c>
      <c r="D47547" s="1" t="str">
        <f t="shared" si="742"/>
        <v>03/05 12:22:28</v>
      </c>
    </row>
    <row r="47548" spans="1:4" x14ac:dyDescent="0.3">
      <c r="A47548" t="s">
        <v>10</v>
      </c>
      <c r="B47548">
        <v>1646450608.812</v>
      </c>
      <c r="C47548">
        <v>1201</v>
      </c>
      <c r="D47548" s="1" t="str">
        <f t="shared" si="742"/>
        <v>03/05 12:23:28</v>
      </c>
    </row>
    <row r="47549" spans="1:4" x14ac:dyDescent="0.3">
      <c r="A47549" t="s">
        <v>10</v>
      </c>
      <c r="B47549">
        <v>1646450668.8529999</v>
      </c>
      <c r="C47549">
        <v>1110</v>
      </c>
      <c r="D47549" s="1" t="str">
        <f t="shared" si="742"/>
        <v>03/05 12:24:28</v>
      </c>
    </row>
    <row r="47550" spans="1:4" x14ac:dyDescent="0.3">
      <c r="A47550" t="s">
        <v>10</v>
      </c>
      <c r="B47550">
        <v>1646450728.924</v>
      </c>
      <c r="C47550">
        <v>1145</v>
      </c>
      <c r="D47550" s="1" t="str">
        <f t="shared" si="742"/>
        <v>03/05 12:25:28</v>
      </c>
    </row>
    <row r="47551" spans="1:4" x14ac:dyDescent="0.3">
      <c r="A47551" t="s">
        <v>10</v>
      </c>
      <c r="B47551">
        <v>1646450788.9809999</v>
      </c>
      <c r="C47551">
        <v>1201</v>
      </c>
      <c r="D47551" s="1" t="str">
        <f t="shared" si="742"/>
        <v>03/05 12:26:28</v>
      </c>
    </row>
    <row r="47552" spans="1:4" x14ac:dyDescent="0.3">
      <c r="A47552" t="s">
        <v>10</v>
      </c>
      <c r="B47552">
        <v>1646450849.0250001</v>
      </c>
      <c r="C47552">
        <v>1230</v>
      </c>
      <c r="D47552" s="1" t="str">
        <f t="shared" si="742"/>
        <v>03/05 12:27:29</v>
      </c>
    </row>
    <row r="47553" spans="1:4" x14ac:dyDescent="0.3">
      <c r="A47553" t="s">
        <v>10</v>
      </c>
      <c r="B47553">
        <v>1646450909.0840001</v>
      </c>
      <c r="C47553">
        <v>1249</v>
      </c>
      <c r="D47553" s="1" t="str">
        <f t="shared" si="742"/>
        <v>03/05 12:28:29</v>
      </c>
    </row>
    <row r="47554" spans="1:4" x14ac:dyDescent="0.3">
      <c r="A47554" t="s">
        <v>10</v>
      </c>
      <c r="B47554">
        <v>1646450969.1359999</v>
      </c>
      <c r="C47554">
        <v>1106</v>
      </c>
      <c r="D47554" s="1" t="str">
        <f t="shared" ref="D47554:D47617" si="743">TEXT((LEFT(B47554,10)+9*3600)/86400+70*365+19,"MM/DD HH:mm:ss")</f>
        <v>03/05 12:29:29</v>
      </c>
    </row>
    <row r="47555" spans="1:4" x14ac:dyDescent="0.3">
      <c r="A47555" t="s">
        <v>10</v>
      </c>
      <c r="B47555">
        <v>1646451029.191</v>
      </c>
      <c r="C47555">
        <v>1110</v>
      </c>
      <c r="D47555" s="1" t="str">
        <f t="shared" si="743"/>
        <v>03/05 12:30:29</v>
      </c>
    </row>
    <row r="47556" spans="1:4" x14ac:dyDescent="0.3">
      <c r="A47556" t="s">
        <v>10</v>
      </c>
      <c r="B47556">
        <v>1646451089.25</v>
      </c>
      <c r="C47556">
        <v>1194</v>
      </c>
      <c r="D47556" s="1" t="str">
        <f t="shared" si="743"/>
        <v>03/05 12:31:29</v>
      </c>
    </row>
    <row r="47557" spans="1:4" x14ac:dyDescent="0.3">
      <c r="A47557" t="s">
        <v>10</v>
      </c>
      <c r="B47557">
        <v>1646451149.3010001</v>
      </c>
      <c r="C47557">
        <v>1174</v>
      </c>
      <c r="D47557" s="1" t="str">
        <f t="shared" si="743"/>
        <v>03/05 12:32:29</v>
      </c>
    </row>
    <row r="47558" spans="1:4" x14ac:dyDescent="0.3">
      <c r="A47558" t="s">
        <v>10</v>
      </c>
      <c r="B47558">
        <v>1646451209.359</v>
      </c>
      <c r="C47558">
        <v>1125</v>
      </c>
      <c r="D47558" s="1" t="str">
        <f t="shared" si="743"/>
        <v>03/05 12:33:29</v>
      </c>
    </row>
    <row r="47559" spans="1:4" x14ac:dyDescent="0.3">
      <c r="A47559" t="s">
        <v>10</v>
      </c>
      <c r="B47559">
        <v>1646451269.4030001</v>
      </c>
      <c r="C47559">
        <v>1172</v>
      </c>
      <c r="D47559" s="1" t="str">
        <f t="shared" si="743"/>
        <v>03/05 12:34:29</v>
      </c>
    </row>
    <row r="47560" spans="1:4" x14ac:dyDescent="0.3">
      <c r="A47560" t="s">
        <v>10</v>
      </c>
      <c r="B47560">
        <v>1646451329.4779999</v>
      </c>
      <c r="C47560">
        <v>1196</v>
      </c>
      <c r="D47560" s="1" t="str">
        <f t="shared" si="743"/>
        <v>03/05 12:35:29</v>
      </c>
    </row>
    <row r="47561" spans="1:4" x14ac:dyDescent="0.3">
      <c r="A47561" t="s">
        <v>10</v>
      </c>
      <c r="B47561">
        <v>1646451389.5309999</v>
      </c>
      <c r="C47561">
        <v>1164</v>
      </c>
      <c r="D47561" s="1" t="str">
        <f t="shared" si="743"/>
        <v>03/05 12:36:29</v>
      </c>
    </row>
    <row r="47562" spans="1:4" x14ac:dyDescent="0.3">
      <c r="A47562" t="s">
        <v>10</v>
      </c>
      <c r="B47562">
        <v>1646451449.5669999</v>
      </c>
      <c r="C47562">
        <v>1209</v>
      </c>
      <c r="D47562" s="1" t="str">
        <f t="shared" si="743"/>
        <v>03/05 12:37:29</v>
      </c>
    </row>
    <row r="47563" spans="1:4" x14ac:dyDescent="0.3">
      <c r="A47563" t="s">
        <v>10</v>
      </c>
      <c r="B47563">
        <v>1646451509.6199999</v>
      </c>
      <c r="C47563">
        <v>1234</v>
      </c>
      <c r="D47563" s="1" t="str">
        <f t="shared" si="743"/>
        <v>03/05 12:38:29</v>
      </c>
    </row>
    <row r="47564" spans="1:4" x14ac:dyDescent="0.3">
      <c r="A47564" t="s">
        <v>10</v>
      </c>
      <c r="B47564">
        <v>1646451569.6789999</v>
      </c>
      <c r="C47564">
        <v>1265</v>
      </c>
      <c r="D47564" s="1" t="str">
        <f t="shared" si="743"/>
        <v>03/05 12:39:29</v>
      </c>
    </row>
    <row r="47565" spans="1:4" x14ac:dyDescent="0.3">
      <c r="A47565" t="s">
        <v>10</v>
      </c>
      <c r="B47565">
        <v>1646451629.71</v>
      </c>
      <c r="C47565">
        <v>1315</v>
      </c>
      <c r="D47565" s="1" t="str">
        <f t="shared" si="743"/>
        <v>03/05 12:40:29</v>
      </c>
    </row>
    <row r="47566" spans="1:4" x14ac:dyDescent="0.3">
      <c r="A47566" t="s">
        <v>10</v>
      </c>
      <c r="B47566">
        <v>1646451689.78</v>
      </c>
      <c r="C47566">
        <v>1324</v>
      </c>
      <c r="D47566" s="1" t="str">
        <f t="shared" si="743"/>
        <v>03/05 12:41:29</v>
      </c>
    </row>
    <row r="47567" spans="1:4" x14ac:dyDescent="0.3">
      <c r="A47567" t="s">
        <v>10</v>
      </c>
      <c r="B47567">
        <v>1646451749.8269999</v>
      </c>
      <c r="C47567">
        <v>1366</v>
      </c>
      <c r="D47567" s="1" t="str">
        <f t="shared" si="743"/>
        <v>03/05 12:42:29</v>
      </c>
    </row>
    <row r="47568" spans="1:4" x14ac:dyDescent="0.3">
      <c r="A47568" t="s">
        <v>10</v>
      </c>
      <c r="B47568">
        <v>1646451809.8759999</v>
      </c>
      <c r="C47568">
        <v>1409</v>
      </c>
      <c r="D47568" s="1" t="str">
        <f t="shared" si="743"/>
        <v>03/05 12:43:29</v>
      </c>
    </row>
    <row r="47569" spans="1:4" x14ac:dyDescent="0.3">
      <c r="A47569" t="s">
        <v>10</v>
      </c>
      <c r="B47569">
        <v>1646451869.9230001</v>
      </c>
      <c r="C47569">
        <v>1482</v>
      </c>
      <c r="D47569" s="1" t="str">
        <f t="shared" si="743"/>
        <v>03/05 12:44:29</v>
      </c>
    </row>
    <row r="47570" spans="1:4" x14ac:dyDescent="0.3">
      <c r="A47570" t="s">
        <v>10</v>
      </c>
      <c r="B47570">
        <v>1646451929.9909999</v>
      </c>
      <c r="C47570">
        <v>1492</v>
      </c>
      <c r="D47570" s="1" t="str">
        <f t="shared" si="743"/>
        <v>03/05 12:45:29</v>
      </c>
    </row>
    <row r="47571" spans="1:4" x14ac:dyDescent="0.3">
      <c r="A47571" t="s">
        <v>10</v>
      </c>
      <c r="B47571">
        <v>1646451990.0510001</v>
      </c>
      <c r="C47571">
        <v>1475</v>
      </c>
      <c r="D47571" s="1" t="str">
        <f t="shared" si="743"/>
        <v>03/05 12:46:30</v>
      </c>
    </row>
    <row r="47572" spans="1:4" x14ac:dyDescent="0.3">
      <c r="A47572" t="s">
        <v>10</v>
      </c>
      <c r="B47572">
        <v>1646452050.098</v>
      </c>
      <c r="C47572">
        <v>1493</v>
      </c>
      <c r="D47572" s="1" t="str">
        <f t="shared" si="743"/>
        <v>03/05 12:47:30</v>
      </c>
    </row>
    <row r="47573" spans="1:4" x14ac:dyDescent="0.3">
      <c r="A47573" t="s">
        <v>10</v>
      </c>
      <c r="B47573">
        <v>1646452110.135</v>
      </c>
      <c r="C47573">
        <v>1530</v>
      </c>
      <c r="D47573" s="1" t="str">
        <f t="shared" si="743"/>
        <v>03/05 12:48:30</v>
      </c>
    </row>
    <row r="47574" spans="1:4" x14ac:dyDescent="0.3">
      <c r="A47574" t="s">
        <v>10</v>
      </c>
      <c r="B47574">
        <v>1646452170.201</v>
      </c>
      <c r="C47574">
        <v>1560</v>
      </c>
      <c r="D47574" s="1" t="str">
        <f t="shared" si="743"/>
        <v>03/05 12:49:30</v>
      </c>
    </row>
    <row r="47575" spans="1:4" x14ac:dyDescent="0.3">
      <c r="A47575" t="s">
        <v>10</v>
      </c>
      <c r="B47575">
        <v>1646452230.2550001</v>
      </c>
      <c r="C47575">
        <v>1602</v>
      </c>
      <c r="D47575" s="1" t="str">
        <f t="shared" si="743"/>
        <v>03/05 12:50:30</v>
      </c>
    </row>
    <row r="47576" spans="1:4" x14ac:dyDescent="0.3">
      <c r="A47576" t="s">
        <v>10</v>
      </c>
      <c r="B47576">
        <v>1646452290.3210001</v>
      </c>
      <c r="C47576">
        <v>1620</v>
      </c>
      <c r="D47576" s="1" t="str">
        <f t="shared" si="743"/>
        <v>03/05 12:51:30</v>
      </c>
    </row>
    <row r="47577" spans="1:4" x14ac:dyDescent="0.3">
      <c r="A47577" t="s">
        <v>10</v>
      </c>
      <c r="B47577">
        <v>1646452350.352</v>
      </c>
      <c r="C47577">
        <v>1649</v>
      </c>
      <c r="D47577" s="1" t="str">
        <f t="shared" si="743"/>
        <v>03/05 12:52:30</v>
      </c>
    </row>
    <row r="47578" spans="1:4" x14ac:dyDescent="0.3">
      <c r="A47578" t="s">
        <v>10</v>
      </c>
      <c r="B47578">
        <v>1646452410.4230001</v>
      </c>
      <c r="C47578">
        <v>1692</v>
      </c>
      <c r="D47578" s="1" t="str">
        <f t="shared" si="743"/>
        <v>03/05 12:53:30</v>
      </c>
    </row>
    <row r="47579" spans="1:4" x14ac:dyDescent="0.3">
      <c r="A47579" t="s">
        <v>10</v>
      </c>
      <c r="B47579">
        <v>1646452470.457</v>
      </c>
      <c r="C47579">
        <v>1672</v>
      </c>
      <c r="D47579" s="1" t="str">
        <f t="shared" si="743"/>
        <v>03/05 12:54:30</v>
      </c>
    </row>
    <row r="47580" spans="1:4" x14ac:dyDescent="0.3">
      <c r="A47580" t="s">
        <v>10</v>
      </c>
      <c r="B47580">
        <v>1646452530.5250001</v>
      </c>
      <c r="C47580">
        <v>1661</v>
      </c>
      <c r="D47580" s="1" t="str">
        <f t="shared" si="743"/>
        <v>03/05 12:55:30</v>
      </c>
    </row>
    <row r="47581" spans="1:4" x14ac:dyDescent="0.3">
      <c r="A47581" t="s">
        <v>10</v>
      </c>
      <c r="B47581">
        <v>1646452590.573</v>
      </c>
      <c r="C47581">
        <v>1691</v>
      </c>
      <c r="D47581" s="1" t="str">
        <f t="shared" si="743"/>
        <v>03/05 12:56:30</v>
      </c>
    </row>
    <row r="47582" spans="1:4" x14ac:dyDescent="0.3">
      <c r="A47582" t="s">
        <v>10</v>
      </c>
      <c r="B47582">
        <v>1646452650.625</v>
      </c>
      <c r="C47582">
        <v>1734</v>
      </c>
      <c r="D47582" s="1" t="str">
        <f t="shared" si="743"/>
        <v>03/05 12:57:30</v>
      </c>
    </row>
    <row r="47583" spans="1:4" x14ac:dyDescent="0.3">
      <c r="A47583" t="s">
        <v>10</v>
      </c>
      <c r="B47583">
        <v>1646452730.671</v>
      </c>
      <c r="C47583">
        <v>1740</v>
      </c>
      <c r="D47583" s="1" t="str">
        <f t="shared" si="743"/>
        <v>03/05 12:58:50</v>
      </c>
    </row>
    <row r="47584" spans="1:4" x14ac:dyDescent="0.3">
      <c r="A47584" t="s">
        <v>10</v>
      </c>
      <c r="B47584">
        <v>1646452770.73</v>
      </c>
      <c r="C47584">
        <v>1727</v>
      </c>
      <c r="D47584" s="1" t="str">
        <f t="shared" si="743"/>
        <v>03/05 12:59:30</v>
      </c>
    </row>
    <row r="47585" spans="1:4" x14ac:dyDescent="0.3">
      <c r="A47585" t="s">
        <v>10</v>
      </c>
      <c r="B47585">
        <v>1646452830.766</v>
      </c>
      <c r="C47585">
        <v>1640</v>
      </c>
      <c r="D47585" s="1" t="str">
        <f t="shared" si="743"/>
        <v>03/05 13:00:30</v>
      </c>
    </row>
    <row r="47586" spans="1:4" x14ac:dyDescent="0.3">
      <c r="A47586" t="s">
        <v>10</v>
      </c>
      <c r="B47586">
        <v>1646452890.8469999</v>
      </c>
      <c r="C47586">
        <v>1523</v>
      </c>
      <c r="D47586" s="1" t="str">
        <f t="shared" si="743"/>
        <v>03/05 13:01:30</v>
      </c>
    </row>
    <row r="47587" spans="1:4" x14ac:dyDescent="0.3">
      <c r="A47587" t="s">
        <v>10</v>
      </c>
      <c r="B47587">
        <v>1646452950.8789999</v>
      </c>
      <c r="C47587">
        <v>1389</v>
      </c>
      <c r="D47587" s="1" t="str">
        <f t="shared" si="743"/>
        <v>03/05 13:02:30</v>
      </c>
    </row>
    <row r="47588" spans="1:4" x14ac:dyDescent="0.3">
      <c r="A47588" t="s">
        <v>10</v>
      </c>
      <c r="B47588">
        <v>1646453010.9430001</v>
      </c>
      <c r="C47588">
        <v>1238</v>
      </c>
      <c r="D47588" s="1" t="str">
        <f t="shared" si="743"/>
        <v>03/05 13:03:30</v>
      </c>
    </row>
    <row r="47589" spans="1:4" x14ac:dyDescent="0.3">
      <c r="A47589" t="s">
        <v>10</v>
      </c>
      <c r="B47589">
        <v>1646453071</v>
      </c>
      <c r="C47589">
        <v>1187</v>
      </c>
      <c r="D47589" s="1" t="str">
        <f t="shared" si="743"/>
        <v>03/05 13:04:31</v>
      </c>
    </row>
    <row r="47590" spans="1:4" x14ac:dyDescent="0.3">
      <c r="A47590" t="s">
        <v>10</v>
      </c>
      <c r="B47590">
        <v>1646453131.099</v>
      </c>
      <c r="C47590">
        <v>1179</v>
      </c>
      <c r="D47590" s="1" t="str">
        <f t="shared" si="743"/>
        <v>03/05 13:05:31</v>
      </c>
    </row>
    <row r="47591" spans="1:4" x14ac:dyDescent="0.3">
      <c r="A47591" t="s">
        <v>10</v>
      </c>
      <c r="B47591">
        <v>1646453191.0880001</v>
      </c>
      <c r="C47591">
        <v>1214</v>
      </c>
      <c r="D47591" s="1" t="str">
        <f t="shared" si="743"/>
        <v>03/05 13:06:31</v>
      </c>
    </row>
    <row r="47592" spans="1:4" x14ac:dyDescent="0.3">
      <c r="A47592" t="s">
        <v>10</v>
      </c>
      <c r="B47592">
        <v>1646453251.141</v>
      </c>
      <c r="C47592">
        <v>1222</v>
      </c>
      <c r="D47592" s="1" t="str">
        <f t="shared" si="743"/>
        <v>03/05 13:07:31</v>
      </c>
    </row>
    <row r="47593" spans="1:4" x14ac:dyDescent="0.3">
      <c r="A47593" t="s">
        <v>10</v>
      </c>
      <c r="B47593">
        <v>1646453311.1919999</v>
      </c>
      <c r="C47593">
        <v>1208</v>
      </c>
      <c r="D47593" s="1" t="str">
        <f t="shared" si="743"/>
        <v>03/05 13:08:31</v>
      </c>
    </row>
    <row r="47594" spans="1:4" x14ac:dyDescent="0.3">
      <c r="A47594" t="s">
        <v>10</v>
      </c>
      <c r="B47594">
        <v>1646453371.257</v>
      </c>
      <c r="C47594">
        <v>1182</v>
      </c>
      <c r="D47594" s="1" t="str">
        <f t="shared" si="743"/>
        <v>03/05 13:09:31</v>
      </c>
    </row>
    <row r="47595" spans="1:4" x14ac:dyDescent="0.3">
      <c r="A47595" t="s">
        <v>10</v>
      </c>
      <c r="B47595">
        <v>1646453431.2750001</v>
      </c>
      <c r="C47595">
        <v>1158</v>
      </c>
      <c r="D47595" s="1" t="str">
        <f t="shared" si="743"/>
        <v>03/05 13:10:31</v>
      </c>
    </row>
    <row r="47596" spans="1:4" x14ac:dyDescent="0.3">
      <c r="A47596" t="s">
        <v>10</v>
      </c>
      <c r="B47596">
        <v>1646453491.362</v>
      </c>
      <c r="C47596">
        <v>1132</v>
      </c>
      <c r="D47596" s="1" t="str">
        <f t="shared" si="743"/>
        <v>03/05 13:11:31</v>
      </c>
    </row>
    <row r="47597" spans="1:4" x14ac:dyDescent="0.3">
      <c r="A47597" t="s">
        <v>10</v>
      </c>
      <c r="B47597">
        <v>1646453551.3959999</v>
      </c>
      <c r="C47597">
        <v>1122</v>
      </c>
      <c r="D47597" s="1" t="str">
        <f t="shared" si="743"/>
        <v>03/05 13:12:31</v>
      </c>
    </row>
    <row r="47598" spans="1:4" x14ac:dyDescent="0.3">
      <c r="A47598" t="s">
        <v>10</v>
      </c>
      <c r="B47598">
        <v>1646453611.454</v>
      </c>
      <c r="C47598">
        <v>1103</v>
      </c>
      <c r="D47598" s="1" t="str">
        <f t="shared" si="743"/>
        <v>03/05 13:13:31</v>
      </c>
    </row>
    <row r="47599" spans="1:4" x14ac:dyDescent="0.3">
      <c r="A47599" t="s">
        <v>10</v>
      </c>
      <c r="B47599">
        <v>1646453671.4960001</v>
      </c>
      <c r="C47599">
        <v>1092</v>
      </c>
      <c r="D47599" s="1" t="str">
        <f t="shared" si="743"/>
        <v>03/05 13:14:31</v>
      </c>
    </row>
    <row r="47600" spans="1:4" x14ac:dyDescent="0.3">
      <c r="A47600" t="s">
        <v>10</v>
      </c>
      <c r="B47600">
        <v>1646453731.559</v>
      </c>
      <c r="C47600">
        <v>1093</v>
      </c>
      <c r="D47600" s="1" t="str">
        <f t="shared" si="743"/>
        <v>03/05 13:15:31</v>
      </c>
    </row>
    <row r="47601" spans="1:4" x14ac:dyDescent="0.3">
      <c r="A47601" t="s">
        <v>10</v>
      </c>
      <c r="B47601">
        <v>1646453791.6240001</v>
      </c>
      <c r="C47601">
        <v>1074</v>
      </c>
      <c r="D47601" s="1" t="str">
        <f t="shared" si="743"/>
        <v>03/05 13:16:31</v>
      </c>
    </row>
    <row r="47602" spans="1:4" x14ac:dyDescent="0.3">
      <c r="A47602" t="s">
        <v>10</v>
      </c>
      <c r="B47602">
        <v>1646453911.7090001</v>
      </c>
      <c r="C47602">
        <v>1108</v>
      </c>
      <c r="D47602" s="1" t="str">
        <f t="shared" si="743"/>
        <v>03/05 13:18:31</v>
      </c>
    </row>
    <row r="47603" spans="1:4" x14ac:dyDescent="0.3">
      <c r="A47603" t="s">
        <v>10</v>
      </c>
      <c r="B47603">
        <v>1646453971.7850001</v>
      </c>
      <c r="C47603">
        <v>1062</v>
      </c>
      <c r="D47603" s="1" t="str">
        <f t="shared" si="743"/>
        <v>03/05 13:19:31</v>
      </c>
    </row>
    <row r="47604" spans="1:4" x14ac:dyDescent="0.3">
      <c r="A47604" t="s">
        <v>10</v>
      </c>
      <c r="B47604">
        <v>1646454091.8770001</v>
      </c>
      <c r="C47604">
        <v>962</v>
      </c>
      <c r="D47604" s="1" t="str">
        <f t="shared" si="743"/>
        <v>03/05 13:21:31</v>
      </c>
    </row>
    <row r="47605" spans="1:4" x14ac:dyDescent="0.3">
      <c r="A47605" t="s">
        <v>10</v>
      </c>
      <c r="B47605">
        <v>1646454151.9330001</v>
      </c>
      <c r="C47605">
        <v>906</v>
      </c>
      <c r="D47605" s="1" t="str">
        <f t="shared" si="743"/>
        <v>03/05 13:22:31</v>
      </c>
    </row>
    <row r="47606" spans="1:4" x14ac:dyDescent="0.3">
      <c r="A47606" t="s">
        <v>10</v>
      </c>
      <c r="B47606">
        <v>1646454212.0009999</v>
      </c>
      <c r="C47606">
        <v>896</v>
      </c>
      <c r="D47606" s="1" t="str">
        <f t="shared" si="743"/>
        <v>03/05 13:23:32</v>
      </c>
    </row>
    <row r="47607" spans="1:4" x14ac:dyDescent="0.3">
      <c r="A47607" t="s">
        <v>10</v>
      </c>
      <c r="B47607">
        <v>1646454272.0610001</v>
      </c>
      <c r="C47607">
        <v>868</v>
      </c>
      <c r="D47607" s="1" t="str">
        <f t="shared" si="743"/>
        <v>03/05 13:24:32</v>
      </c>
    </row>
    <row r="47608" spans="1:4" x14ac:dyDescent="0.3">
      <c r="A47608" t="s">
        <v>10</v>
      </c>
      <c r="B47608">
        <v>1646454332.2060001</v>
      </c>
      <c r="C47608">
        <v>825</v>
      </c>
      <c r="D47608" s="1" t="str">
        <f t="shared" si="743"/>
        <v>03/05 13:25:32</v>
      </c>
    </row>
    <row r="47609" spans="1:4" x14ac:dyDescent="0.3">
      <c r="A47609" t="s">
        <v>10</v>
      </c>
      <c r="B47609">
        <v>1646454392.1960001</v>
      </c>
      <c r="C47609">
        <v>789</v>
      </c>
      <c r="D47609" s="1" t="str">
        <f t="shared" si="743"/>
        <v>03/05 13:26:32</v>
      </c>
    </row>
    <row r="47610" spans="1:4" x14ac:dyDescent="0.3">
      <c r="A47610" t="s">
        <v>10</v>
      </c>
      <c r="B47610">
        <v>1646454452.2449999</v>
      </c>
      <c r="C47610">
        <v>772</v>
      </c>
      <c r="D47610" s="1" t="str">
        <f t="shared" si="743"/>
        <v>03/05 13:27:32</v>
      </c>
    </row>
    <row r="47611" spans="1:4" x14ac:dyDescent="0.3">
      <c r="A47611" t="s">
        <v>10</v>
      </c>
      <c r="B47611">
        <v>1646454512.22</v>
      </c>
      <c r="C47611">
        <v>723</v>
      </c>
      <c r="D47611" s="1" t="str">
        <f t="shared" si="743"/>
        <v>03/05 13:28:32</v>
      </c>
    </row>
    <row r="47612" spans="1:4" x14ac:dyDescent="0.3">
      <c r="A47612" t="s">
        <v>10</v>
      </c>
      <c r="B47612">
        <v>1646454572.289</v>
      </c>
      <c r="C47612">
        <v>711</v>
      </c>
      <c r="D47612" s="1" t="str">
        <f t="shared" si="743"/>
        <v>03/05 13:29:32</v>
      </c>
    </row>
    <row r="47613" spans="1:4" x14ac:dyDescent="0.3">
      <c r="A47613" t="s">
        <v>10</v>
      </c>
      <c r="B47613">
        <v>1646454632.326</v>
      </c>
      <c r="C47613">
        <v>721</v>
      </c>
      <c r="D47613" s="1" t="str">
        <f t="shared" si="743"/>
        <v>03/05 13:30:32</v>
      </c>
    </row>
    <row r="47614" spans="1:4" x14ac:dyDescent="0.3">
      <c r="A47614" t="s">
        <v>10</v>
      </c>
      <c r="B47614">
        <v>1646454692.454</v>
      </c>
      <c r="C47614">
        <v>737</v>
      </c>
      <c r="D47614" s="1" t="str">
        <f t="shared" si="743"/>
        <v>03/05 13:31:32</v>
      </c>
    </row>
    <row r="47615" spans="1:4" x14ac:dyDescent="0.3">
      <c r="A47615" t="s">
        <v>10</v>
      </c>
      <c r="B47615">
        <v>1646454752.4330001</v>
      </c>
      <c r="C47615">
        <v>738</v>
      </c>
      <c r="D47615" s="1" t="str">
        <f t="shared" si="743"/>
        <v>03/05 13:32:32</v>
      </c>
    </row>
    <row r="47616" spans="1:4" x14ac:dyDescent="0.3">
      <c r="A47616" t="s">
        <v>10</v>
      </c>
      <c r="B47616">
        <v>1646454812.5120001</v>
      </c>
      <c r="C47616">
        <v>736</v>
      </c>
      <c r="D47616" s="1" t="str">
        <f t="shared" si="743"/>
        <v>03/05 13:33:32</v>
      </c>
    </row>
    <row r="47617" spans="1:4" x14ac:dyDescent="0.3">
      <c r="A47617" t="s">
        <v>10</v>
      </c>
      <c r="B47617">
        <v>1646454872.553</v>
      </c>
      <c r="C47617">
        <v>715</v>
      </c>
      <c r="D47617" s="1" t="str">
        <f t="shared" si="743"/>
        <v>03/05 13:34:32</v>
      </c>
    </row>
    <row r="47618" spans="1:4" x14ac:dyDescent="0.3">
      <c r="A47618" t="s">
        <v>10</v>
      </c>
      <c r="B47618">
        <v>1646454932.6110001</v>
      </c>
      <c r="C47618">
        <v>700</v>
      </c>
      <c r="D47618" s="1" t="str">
        <f t="shared" ref="D47618:D47681" si="744">TEXT((LEFT(B47618,10)+9*3600)/86400+70*365+19,"MM/DD HH:mm:ss")</f>
        <v>03/05 13:35:32</v>
      </c>
    </row>
    <row r="47619" spans="1:4" x14ac:dyDescent="0.3">
      <c r="A47619" t="s">
        <v>10</v>
      </c>
      <c r="B47619">
        <v>1646454992.711</v>
      </c>
      <c r="C47619">
        <v>674</v>
      </c>
      <c r="D47619" s="1" t="str">
        <f t="shared" si="744"/>
        <v>03/05 13:36:32</v>
      </c>
    </row>
    <row r="47620" spans="1:4" x14ac:dyDescent="0.3">
      <c r="A47620" t="s">
        <v>10</v>
      </c>
      <c r="B47620">
        <v>1646455052.7149999</v>
      </c>
      <c r="C47620">
        <v>649</v>
      </c>
      <c r="D47620" s="1" t="str">
        <f t="shared" si="744"/>
        <v>03/05 13:37:32</v>
      </c>
    </row>
    <row r="47621" spans="1:4" x14ac:dyDescent="0.3">
      <c r="A47621" t="s">
        <v>10</v>
      </c>
      <c r="B47621">
        <v>1646455112.75</v>
      </c>
      <c r="C47621">
        <v>650</v>
      </c>
      <c r="D47621" s="1" t="str">
        <f t="shared" si="744"/>
        <v>03/05 13:38:32</v>
      </c>
    </row>
    <row r="47622" spans="1:4" x14ac:dyDescent="0.3">
      <c r="A47622" t="s">
        <v>10</v>
      </c>
      <c r="B47622">
        <v>1646455172.823</v>
      </c>
      <c r="C47622">
        <v>669</v>
      </c>
      <c r="D47622" s="1" t="str">
        <f t="shared" si="744"/>
        <v>03/05 13:39:32</v>
      </c>
    </row>
    <row r="47623" spans="1:4" x14ac:dyDescent="0.3">
      <c r="A47623" t="s">
        <v>10</v>
      </c>
      <c r="B47623">
        <v>1646455232.8829999</v>
      </c>
      <c r="C47623">
        <v>692</v>
      </c>
      <c r="D47623" s="1" t="str">
        <f t="shared" si="744"/>
        <v>03/05 13:40:32</v>
      </c>
    </row>
    <row r="47624" spans="1:4" x14ac:dyDescent="0.3">
      <c r="A47624" t="s">
        <v>10</v>
      </c>
      <c r="B47624">
        <v>1646455292.984</v>
      </c>
      <c r="C47624">
        <v>689</v>
      </c>
      <c r="D47624" s="1" t="str">
        <f t="shared" si="744"/>
        <v>03/05 13:41:32</v>
      </c>
    </row>
    <row r="47625" spans="1:4" x14ac:dyDescent="0.3">
      <c r="A47625" t="s">
        <v>10</v>
      </c>
      <c r="B47625">
        <v>1646455352.977</v>
      </c>
      <c r="C47625">
        <v>703</v>
      </c>
      <c r="D47625" s="1" t="str">
        <f t="shared" si="744"/>
        <v>03/05 13:42:32</v>
      </c>
    </row>
    <row r="47626" spans="1:4" x14ac:dyDescent="0.3">
      <c r="A47626" t="s">
        <v>10</v>
      </c>
      <c r="B47626">
        <v>1646455413.046</v>
      </c>
      <c r="C47626">
        <v>704</v>
      </c>
      <c r="D47626" s="1" t="str">
        <f t="shared" si="744"/>
        <v>03/05 13:43:33</v>
      </c>
    </row>
    <row r="47627" spans="1:4" x14ac:dyDescent="0.3">
      <c r="A47627" t="s">
        <v>10</v>
      </c>
      <c r="B47627">
        <v>1646455473.085</v>
      </c>
      <c r="C47627">
        <v>687</v>
      </c>
      <c r="D47627" s="1" t="str">
        <f t="shared" si="744"/>
        <v>03/05 13:44:33</v>
      </c>
    </row>
    <row r="47628" spans="1:4" x14ac:dyDescent="0.3">
      <c r="A47628" t="s">
        <v>10</v>
      </c>
      <c r="B47628">
        <v>1646455533.1659999</v>
      </c>
      <c r="C47628">
        <v>679</v>
      </c>
      <c r="D47628" s="1" t="str">
        <f t="shared" si="744"/>
        <v>03/05 13:45:33</v>
      </c>
    </row>
    <row r="47629" spans="1:4" x14ac:dyDescent="0.3">
      <c r="A47629" t="s">
        <v>10</v>
      </c>
      <c r="B47629">
        <v>1646455593.28</v>
      </c>
      <c r="C47629">
        <v>666</v>
      </c>
      <c r="D47629" s="1" t="str">
        <f t="shared" si="744"/>
        <v>03/05 13:46:33</v>
      </c>
    </row>
    <row r="47630" spans="1:4" x14ac:dyDescent="0.3">
      <c r="A47630" t="s">
        <v>10</v>
      </c>
      <c r="B47630">
        <v>1646455653.2720001</v>
      </c>
      <c r="C47630">
        <v>651</v>
      </c>
      <c r="D47630" s="1" t="str">
        <f t="shared" si="744"/>
        <v>03/05 13:47:33</v>
      </c>
    </row>
    <row r="47631" spans="1:4" x14ac:dyDescent="0.3">
      <c r="A47631" t="s">
        <v>10</v>
      </c>
      <c r="B47631">
        <v>1646455713.3099999</v>
      </c>
      <c r="C47631">
        <v>657</v>
      </c>
      <c r="D47631" s="1" t="str">
        <f t="shared" si="744"/>
        <v>03/05 13:48:33</v>
      </c>
    </row>
    <row r="47632" spans="1:4" x14ac:dyDescent="0.3">
      <c r="A47632" t="s">
        <v>10</v>
      </c>
      <c r="B47632">
        <v>1646455773.3670001</v>
      </c>
      <c r="C47632">
        <v>658</v>
      </c>
      <c r="D47632" s="1" t="str">
        <f t="shared" si="744"/>
        <v>03/05 13:49:33</v>
      </c>
    </row>
    <row r="47633" spans="1:4" x14ac:dyDescent="0.3">
      <c r="A47633" t="s">
        <v>10</v>
      </c>
      <c r="B47633">
        <v>1646455833.4489999</v>
      </c>
      <c r="C47633">
        <v>674</v>
      </c>
      <c r="D47633" s="1" t="str">
        <f t="shared" si="744"/>
        <v>03/05 13:50:33</v>
      </c>
    </row>
    <row r="47634" spans="1:4" x14ac:dyDescent="0.3">
      <c r="A47634" t="s">
        <v>10</v>
      </c>
      <c r="B47634">
        <v>1646455893.4920001</v>
      </c>
      <c r="C47634">
        <v>633</v>
      </c>
      <c r="D47634" s="1" t="str">
        <f t="shared" si="744"/>
        <v>03/05 13:51:33</v>
      </c>
    </row>
    <row r="47635" spans="1:4" x14ac:dyDescent="0.3">
      <c r="A47635" t="s">
        <v>10</v>
      </c>
      <c r="B47635">
        <v>1646455953.5250001</v>
      </c>
      <c r="C47635">
        <v>550</v>
      </c>
      <c r="D47635" s="1" t="str">
        <f t="shared" si="744"/>
        <v>03/05 13:52:33</v>
      </c>
    </row>
    <row r="47636" spans="1:4" x14ac:dyDescent="0.3">
      <c r="A47636" t="s">
        <v>10</v>
      </c>
      <c r="B47636">
        <v>1646456013.5940001</v>
      </c>
      <c r="C47636">
        <v>554</v>
      </c>
      <c r="D47636" s="1" t="str">
        <f t="shared" si="744"/>
        <v>03/05 13:53:33</v>
      </c>
    </row>
    <row r="47637" spans="1:4" x14ac:dyDescent="0.3">
      <c r="A47637" t="s">
        <v>10</v>
      </c>
      <c r="B47637">
        <v>1646456073.618</v>
      </c>
      <c r="C47637">
        <v>529</v>
      </c>
      <c r="D47637" s="1" t="str">
        <f t="shared" si="744"/>
        <v>03/05 13:54:33</v>
      </c>
    </row>
    <row r="47638" spans="1:4" x14ac:dyDescent="0.3">
      <c r="A47638" t="s">
        <v>10</v>
      </c>
      <c r="B47638">
        <v>1646456133.6760001</v>
      </c>
      <c r="C47638">
        <v>560</v>
      </c>
      <c r="D47638" s="1" t="str">
        <f t="shared" si="744"/>
        <v>03/05 13:55:33</v>
      </c>
    </row>
    <row r="47639" spans="1:4" x14ac:dyDescent="0.3">
      <c r="A47639" t="s">
        <v>10</v>
      </c>
      <c r="B47639">
        <v>1646456193.789</v>
      </c>
      <c r="C47639">
        <v>560</v>
      </c>
      <c r="D47639" s="1" t="str">
        <f t="shared" si="744"/>
        <v>03/05 13:56:33</v>
      </c>
    </row>
    <row r="47640" spans="1:4" x14ac:dyDescent="0.3">
      <c r="A47640" t="s">
        <v>10</v>
      </c>
      <c r="B47640">
        <v>1646456253.79</v>
      </c>
      <c r="C47640">
        <v>581</v>
      </c>
      <c r="D47640" s="1" t="str">
        <f t="shared" si="744"/>
        <v>03/05 13:57:33</v>
      </c>
    </row>
    <row r="47641" spans="1:4" x14ac:dyDescent="0.3">
      <c r="A47641" t="s">
        <v>10</v>
      </c>
      <c r="B47641">
        <v>1646456313.8239999</v>
      </c>
      <c r="C47641">
        <v>631</v>
      </c>
      <c r="D47641" s="1" t="str">
        <f t="shared" si="744"/>
        <v>03/05 13:58:33</v>
      </c>
    </row>
    <row r="47642" spans="1:4" x14ac:dyDescent="0.3">
      <c r="A47642" t="s">
        <v>10</v>
      </c>
      <c r="B47642">
        <v>1646456373.9000001</v>
      </c>
      <c r="C47642">
        <v>676</v>
      </c>
      <c r="D47642" s="1" t="str">
        <f t="shared" si="744"/>
        <v>03/05 13:59:33</v>
      </c>
    </row>
    <row r="47643" spans="1:4" x14ac:dyDescent="0.3">
      <c r="A47643" t="s">
        <v>10</v>
      </c>
      <c r="B47643">
        <v>1646456433.9460001</v>
      </c>
      <c r="C47643">
        <v>658</v>
      </c>
      <c r="D47643" s="1" t="str">
        <f t="shared" si="744"/>
        <v>03/05 14:00:33</v>
      </c>
    </row>
    <row r="47644" spans="1:4" x14ac:dyDescent="0.3">
      <c r="A47644" t="s">
        <v>10</v>
      </c>
      <c r="B47644">
        <v>1646456494.0769999</v>
      </c>
      <c r="C47644">
        <v>727</v>
      </c>
      <c r="D47644" s="1" t="str">
        <f t="shared" si="744"/>
        <v>03/05 14:01:34</v>
      </c>
    </row>
    <row r="47645" spans="1:4" x14ac:dyDescent="0.3">
      <c r="A47645" t="s">
        <v>10</v>
      </c>
      <c r="B47645">
        <v>1646456554.0569999</v>
      </c>
      <c r="C47645">
        <v>678</v>
      </c>
      <c r="D47645" s="1" t="str">
        <f t="shared" si="744"/>
        <v>03/05 14:02:34</v>
      </c>
    </row>
    <row r="47646" spans="1:4" x14ac:dyDescent="0.3">
      <c r="A47646" t="s">
        <v>10</v>
      </c>
      <c r="B47646">
        <v>1646456614.138</v>
      </c>
      <c r="C47646">
        <v>653</v>
      </c>
      <c r="D47646" s="1" t="str">
        <f t="shared" si="744"/>
        <v>03/05 14:03:34</v>
      </c>
    </row>
    <row r="47647" spans="1:4" x14ac:dyDescent="0.3">
      <c r="A47647" t="s">
        <v>10</v>
      </c>
      <c r="B47647">
        <v>1646456674.1700001</v>
      </c>
      <c r="C47647">
        <v>657</v>
      </c>
      <c r="D47647" s="1" t="str">
        <f t="shared" si="744"/>
        <v>03/05 14:04:34</v>
      </c>
    </row>
    <row r="47648" spans="1:4" x14ac:dyDescent="0.3">
      <c r="A47648" t="s">
        <v>10</v>
      </c>
      <c r="B47648">
        <v>1646456734.233</v>
      </c>
      <c r="C47648">
        <v>611</v>
      </c>
      <c r="D47648" s="1" t="str">
        <f t="shared" si="744"/>
        <v>03/05 14:05:34</v>
      </c>
    </row>
    <row r="47649" spans="1:4" x14ac:dyDescent="0.3">
      <c r="A47649" t="s">
        <v>10</v>
      </c>
      <c r="B47649">
        <v>1646456794.348</v>
      </c>
      <c r="C47649">
        <v>630</v>
      </c>
      <c r="D47649" s="1" t="str">
        <f t="shared" si="744"/>
        <v>03/05 14:06:34</v>
      </c>
    </row>
    <row r="47650" spans="1:4" x14ac:dyDescent="0.3">
      <c r="A47650" t="s">
        <v>10</v>
      </c>
      <c r="B47650">
        <v>1646456854.346</v>
      </c>
      <c r="C47650">
        <v>542</v>
      </c>
      <c r="D47650" s="1" t="str">
        <f t="shared" si="744"/>
        <v>03/05 14:07:34</v>
      </c>
    </row>
    <row r="47651" spans="1:4" x14ac:dyDescent="0.3">
      <c r="A47651" t="s">
        <v>10</v>
      </c>
      <c r="B47651">
        <v>1646456914.3959999</v>
      </c>
      <c r="C47651">
        <v>618</v>
      </c>
      <c r="D47651" s="1" t="str">
        <f t="shared" si="744"/>
        <v>03/05 14:08:34</v>
      </c>
    </row>
    <row r="47652" spans="1:4" x14ac:dyDescent="0.3">
      <c r="A47652" t="s">
        <v>10</v>
      </c>
      <c r="B47652">
        <v>1646456974.4430001</v>
      </c>
      <c r="C47652">
        <v>617</v>
      </c>
      <c r="D47652" s="1" t="str">
        <f t="shared" si="744"/>
        <v>03/05 14:09:34</v>
      </c>
    </row>
    <row r="47653" spans="1:4" x14ac:dyDescent="0.3">
      <c r="A47653" t="s">
        <v>10</v>
      </c>
      <c r="B47653">
        <v>1646457054.493</v>
      </c>
      <c r="C47653">
        <v>694</v>
      </c>
      <c r="D47653" s="1" t="str">
        <f t="shared" si="744"/>
        <v>03/05 14:10:54</v>
      </c>
    </row>
    <row r="47654" spans="1:4" x14ac:dyDescent="0.3">
      <c r="A47654" t="s">
        <v>10</v>
      </c>
      <c r="B47654">
        <v>1646457094.552</v>
      </c>
      <c r="C47654">
        <v>734</v>
      </c>
      <c r="D47654" s="1" t="str">
        <f t="shared" si="744"/>
        <v>03/05 14:11:34</v>
      </c>
    </row>
    <row r="47655" spans="1:4" x14ac:dyDescent="0.3">
      <c r="A47655" t="s">
        <v>10</v>
      </c>
      <c r="B47655">
        <v>1646457154.5969999</v>
      </c>
      <c r="C47655">
        <v>832</v>
      </c>
      <c r="D47655" s="1" t="str">
        <f t="shared" si="744"/>
        <v>03/05 14:12:34</v>
      </c>
    </row>
    <row r="47656" spans="1:4" x14ac:dyDescent="0.3">
      <c r="A47656" t="s">
        <v>10</v>
      </c>
      <c r="B47656">
        <v>1646457214.6470001</v>
      </c>
      <c r="C47656">
        <v>881</v>
      </c>
      <c r="D47656" s="1" t="str">
        <f t="shared" si="744"/>
        <v>03/05 14:13:34</v>
      </c>
    </row>
    <row r="47657" spans="1:4" x14ac:dyDescent="0.3">
      <c r="A47657" t="s">
        <v>10</v>
      </c>
      <c r="B47657">
        <v>1646457274.688</v>
      </c>
      <c r="C47657">
        <v>848</v>
      </c>
      <c r="D47657" s="1" t="str">
        <f t="shared" si="744"/>
        <v>03/05 14:14:34</v>
      </c>
    </row>
    <row r="47658" spans="1:4" x14ac:dyDescent="0.3">
      <c r="A47658" t="s">
        <v>10</v>
      </c>
      <c r="B47658">
        <v>1646457334.7609999</v>
      </c>
      <c r="C47658">
        <v>908</v>
      </c>
      <c r="D47658" s="1" t="str">
        <f t="shared" si="744"/>
        <v>03/05 14:15:34</v>
      </c>
    </row>
    <row r="47659" spans="1:4" x14ac:dyDescent="0.3">
      <c r="A47659" t="s">
        <v>10</v>
      </c>
      <c r="B47659">
        <v>1646457394.8169999</v>
      </c>
      <c r="C47659">
        <v>863</v>
      </c>
      <c r="D47659" s="1" t="str">
        <f t="shared" si="744"/>
        <v>03/05 14:16:34</v>
      </c>
    </row>
    <row r="47660" spans="1:4" x14ac:dyDescent="0.3">
      <c r="A47660" t="s">
        <v>10</v>
      </c>
      <c r="B47660">
        <v>1646457454.875</v>
      </c>
      <c r="C47660">
        <v>926</v>
      </c>
      <c r="D47660" s="1" t="str">
        <f t="shared" si="744"/>
        <v>03/05 14:17:34</v>
      </c>
    </row>
    <row r="47661" spans="1:4" x14ac:dyDescent="0.3">
      <c r="A47661" t="s">
        <v>10</v>
      </c>
      <c r="B47661">
        <v>1646457514.927</v>
      </c>
      <c r="C47661">
        <v>904</v>
      </c>
      <c r="D47661" s="1" t="str">
        <f t="shared" si="744"/>
        <v>03/05 14:18:34</v>
      </c>
    </row>
    <row r="47662" spans="1:4" x14ac:dyDescent="0.3">
      <c r="A47662" t="s">
        <v>10</v>
      </c>
      <c r="B47662">
        <v>1646457574.994</v>
      </c>
      <c r="C47662">
        <v>889</v>
      </c>
      <c r="D47662" s="1" t="str">
        <f t="shared" si="744"/>
        <v>03/05 14:19:34</v>
      </c>
    </row>
    <row r="47663" spans="1:4" x14ac:dyDescent="0.3">
      <c r="A47663" t="s">
        <v>10</v>
      </c>
      <c r="B47663">
        <v>1646457635.023</v>
      </c>
      <c r="C47663">
        <v>909</v>
      </c>
      <c r="D47663" s="1" t="str">
        <f t="shared" si="744"/>
        <v>03/05 14:20:35</v>
      </c>
    </row>
    <row r="47664" spans="1:4" x14ac:dyDescent="0.3">
      <c r="A47664" t="s">
        <v>10</v>
      </c>
      <c r="B47664">
        <v>1646457695.096</v>
      </c>
      <c r="C47664">
        <v>838</v>
      </c>
      <c r="D47664" s="1" t="str">
        <f t="shared" si="744"/>
        <v>03/05 14:21:35</v>
      </c>
    </row>
    <row r="47665" spans="1:4" x14ac:dyDescent="0.3">
      <c r="A47665" t="s">
        <v>10</v>
      </c>
      <c r="B47665">
        <v>1646457755.1370001</v>
      </c>
      <c r="C47665">
        <v>870</v>
      </c>
      <c r="D47665" s="1" t="str">
        <f t="shared" si="744"/>
        <v>03/05 14:22:35</v>
      </c>
    </row>
    <row r="47666" spans="1:4" x14ac:dyDescent="0.3">
      <c r="A47666" t="s">
        <v>10</v>
      </c>
      <c r="B47666">
        <v>1646457815.2090001</v>
      </c>
      <c r="C47666">
        <v>797</v>
      </c>
      <c r="D47666" s="1" t="str">
        <f t="shared" si="744"/>
        <v>03/05 14:23:35</v>
      </c>
    </row>
    <row r="47667" spans="1:4" x14ac:dyDescent="0.3">
      <c r="A47667" t="s">
        <v>10</v>
      </c>
      <c r="B47667">
        <v>1646457875.2479999</v>
      </c>
      <c r="C47667">
        <v>787</v>
      </c>
      <c r="D47667" s="1" t="str">
        <f t="shared" si="744"/>
        <v>03/05 14:24:35</v>
      </c>
    </row>
    <row r="47668" spans="1:4" x14ac:dyDescent="0.3">
      <c r="A47668" t="s">
        <v>10</v>
      </c>
      <c r="B47668">
        <v>1646457935.3069999</v>
      </c>
      <c r="C47668">
        <v>766</v>
      </c>
      <c r="D47668" s="1" t="str">
        <f t="shared" si="744"/>
        <v>03/05 14:25:35</v>
      </c>
    </row>
    <row r="47669" spans="1:4" x14ac:dyDescent="0.3">
      <c r="A47669" t="s">
        <v>10</v>
      </c>
      <c r="B47669">
        <v>1646458055.3829999</v>
      </c>
      <c r="C47669">
        <v>723</v>
      </c>
      <c r="D47669" s="1" t="str">
        <f t="shared" si="744"/>
        <v>03/05 14:27:35</v>
      </c>
    </row>
    <row r="47670" spans="1:4" x14ac:dyDescent="0.3">
      <c r="A47670" t="s">
        <v>10</v>
      </c>
      <c r="B47670">
        <v>1646458055.4560001</v>
      </c>
      <c r="C47670">
        <v>723</v>
      </c>
      <c r="D47670" s="1" t="str">
        <f t="shared" si="744"/>
        <v>03/05 14:27:35</v>
      </c>
    </row>
    <row r="47671" spans="1:4" x14ac:dyDescent="0.3">
      <c r="A47671" t="s">
        <v>10</v>
      </c>
      <c r="B47671">
        <v>1646458114.474</v>
      </c>
      <c r="C47671">
        <v>736</v>
      </c>
      <c r="D47671" s="1" t="str">
        <f t="shared" si="744"/>
        <v>03/05 14:28:34</v>
      </c>
    </row>
    <row r="47672" spans="1:4" x14ac:dyDescent="0.3">
      <c r="A47672" t="s">
        <v>10</v>
      </c>
      <c r="B47672">
        <v>1646458174.503</v>
      </c>
      <c r="C47672">
        <v>738</v>
      </c>
      <c r="D47672" s="1" t="str">
        <f t="shared" si="744"/>
        <v>03/05 14:29:34</v>
      </c>
    </row>
    <row r="47673" spans="1:4" x14ac:dyDescent="0.3">
      <c r="A47673" t="s">
        <v>10</v>
      </c>
      <c r="B47673">
        <v>1646458234.549</v>
      </c>
      <c r="C47673">
        <v>726</v>
      </c>
      <c r="D47673" s="1" t="str">
        <f t="shared" si="744"/>
        <v>03/05 14:30:34</v>
      </c>
    </row>
    <row r="47674" spans="1:4" x14ac:dyDescent="0.3">
      <c r="A47674" t="s">
        <v>10</v>
      </c>
      <c r="B47674">
        <v>1646458294.6229999</v>
      </c>
      <c r="C47674">
        <v>701</v>
      </c>
      <c r="D47674" s="1" t="str">
        <f t="shared" si="744"/>
        <v>03/05 14:31:34</v>
      </c>
    </row>
    <row r="47675" spans="1:4" x14ac:dyDescent="0.3">
      <c r="A47675" t="s">
        <v>10</v>
      </c>
      <c r="B47675">
        <v>1646458354.6500001</v>
      </c>
      <c r="C47675">
        <v>720</v>
      </c>
      <c r="D47675" s="1" t="str">
        <f t="shared" si="744"/>
        <v>03/05 14:32:34</v>
      </c>
    </row>
    <row r="47676" spans="1:4" x14ac:dyDescent="0.3">
      <c r="A47676" t="s">
        <v>10</v>
      </c>
      <c r="B47676">
        <v>1646458414.7219999</v>
      </c>
      <c r="C47676">
        <v>758</v>
      </c>
      <c r="D47676" s="1" t="str">
        <f t="shared" si="744"/>
        <v>03/05 14:33:34</v>
      </c>
    </row>
    <row r="47677" spans="1:4" x14ac:dyDescent="0.3">
      <c r="A47677" t="s">
        <v>10</v>
      </c>
      <c r="B47677">
        <v>1646458474.7579999</v>
      </c>
      <c r="C47677">
        <v>776</v>
      </c>
      <c r="D47677" s="1" t="str">
        <f t="shared" si="744"/>
        <v>03/05 14:34:34</v>
      </c>
    </row>
    <row r="47678" spans="1:4" x14ac:dyDescent="0.3">
      <c r="A47678" t="s">
        <v>10</v>
      </c>
      <c r="B47678">
        <v>1646458534.8410001</v>
      </c>
      <c r="C47678">
        <v>706</v>
      </c>
      <c r="D47678" s="1" t="str">
        <f t="shared" si="744"/>
        <v>03/05 14:35:34</v>
      </c>
    </row>
    <row r="47679" spans="1:4" x14ac:dyDescent="0.3">
      <c r="A47679" t="s">
        <v>10</v>
      </c>
      <c r="B47679">
        <v>1646458594.8859999</v>
      </c>
      <c r="C47679">
        <v>687</v>
      </c>
      <c r="D47679" s="1" t="str">
        <f t="shared" si="744"/>
        <v>03/05 14:36:34</v>
      </c>
    </row>
    <row r="47680" spans="1:4" x14ac:dyDescent="0.3">
      <c r="A47680" t="s">
        <v>10</v>
      </c>
      <c r="B47680">
        <v>1646458654.9159999</v>
      </c>
      <c r="C47680">
        <v>672</v>
      </c>
      <c r="D47680" s="1" t="str">
        <f t="shared" si="744"/>
        <v>03/05 14:37:34</v>
      </c>
    </row>
    <row r="47681" spans="1:4" x14ac:dyDescent="0.3">
      <c r="A47681" t="s">
        <v>10</v>
      </c>
      <c r="B47681">
        <v>1646458714.964</v>
      </c>
      <c r="C47681">
        <v>720</v>
      </c>
      <c r="D47681" s="1" t="str">
        <f t="shared" si="744"/>
        <v>03/05 14:38:34</v>
      </c>
    </row>
    <row r="47682" spans="1:4" x14ac:dyDescent="0.3">
      <c r="A47682" t="s">
        <v>10</v>
      </c>
      <c r="B47682">
        <v>1646458775.0309999</v>
      </c>
      <c r="C47682">
        <v>659</v>
      </c>
      <c r="D47682" s="1" t="str">
        <f t="shared" ref="D47682:D47745" si="745">TEXT((LEFT(B47682,10)+9*3600)/86400+70*365+19,"MM/DD HH:mm:ss")</f>
        <v>03/05 14:39:35</v>
      </c>
    </row>
    <row r="47683" spans="1:4" x14ac:dyDescent="0.3">
      <c r="A47683" t="s">
        <v>10</v>
      </c>
      <c r="B47683">
        <v>1646458835.069</v>
      </c>
      <c r="C47683">
        <v>599</v>
      </c>
      <c r="D47683" s="1" t="str">
        <f t="shared" si="745"/>
        <v>03/05 14:40:35</v>
      </c>
    </row>
    <row r="47684" spans="1:4" x14ac:dyDescent="0.3">
      <c r="A47684" t="s">
        <v>10</v>
      </c>
      <c r="B47684">
        <v>1646458895.1919999</v>
      </c>
      <c r="C47684">
        <v>639</v>
      </c>
      <c r="D47684" s="1" t="str">
        <f t="shared" si="745"/>
        <v>03/05 14:41:35</v>
      </c>
    </row>
    <row r="47685" spans="1:4" x14ac:dyDescent="0.3">
      <c r="A47685" t="s">
        <v>10</v>
      </c>
      <c r="B47685">
        <v>1646458955.178</v>
      </c>
      <c r="C47685">
        <v>619</v>
      </c>
      <c r="D47685" s="1" t="str">
        <f t="shared" si="745"/>
        <v>03/05 14:42:35</v>
      </c>
    </row>
    <row r="47686" spans="1:4" x14ac:dyDescent="0.3">
      <c r="A47686" t="s">
        <v>10</v>
      </c>
      <c r="B47686">
        <v>1646459015.2520001</v>
      </c>
      <c r="C47686">
        <v>598</v>
      </c>
      <c r="D47686" s="1" t="str">
        <f t="shared" si="745"/>
        <v>03/05 14:43:35</v>
      </c>
    </row>
    <row r="47687" spans="1:4" x14ac:dyDescent="0.3">
      <c r="A47687" t="s">
        <v>10</v>
      </c>
      <c r="B47687">
        <v>1646459075.296</v>
      </c>
      <c r="C47687">
        <v>606</v>
      </c>
      <c r="D47687" s="1" t="str">
        <f t="shared" si="745"/>
        <v>03/05 14:44:35</v>
      </c>
    </row>
    <row r="47688" spans="1:4" x14ac:dyDescent="0.3">
      <c r="A47688" t="s">
        <v>10</v>
      </c>
      <c r="B47688">
        <v>1646459135.3570001</v>
      </c>
      <c r="C47688">
        <v>593</v>
      </c>
      <c r="D47688" s="1" t="str">
        <f t="shared" si="745"/>
        <v>03/05 14:45:35</v>
      </c>
    </row>
    <row r="47689" spans="1:4" x14ac:dyDescent="0.3">
      <c r="A47689" t="s">
        <v>10</v>
      </c>
      <c r="B47689">
        <v>1646459195.671</v>
      </c>
      <c r="C47689">
        <v>595</v>
      </c>
      <c r="D47689" s="1" t="str">
        <f t="shared" si="745"/>
        <v>03/05 14:46:35</v>
      </c>
    </row>
    <row r="47690" spans="1:4" x14ac:dyDescent="0.3">
      <c r="A47690" t="s">
        <v>10</v>
      </c>
      <c r="B47690">
        <v>1646459255.461</v>
      </c>
      <c r="C47690">
        <v>578</v>
      </c>
      <c r="D47690" s="1" t="str">
        <f t="shared" si="745"/>
        <v>03/05 14:47:35</v>
      </c>
    </row>
    <row r="47691" spans="1:4" x14ac:dyDescent="0.3">
      <c r="A47691" t="s">
        <v>10</v>
      </c>
      <c r="B47691">
        <v>1646459315.4990001</v>
      </c>
      <c r="C47691">
        <v>549</v>
      </c>
      <c r="D47691" s="1" t="str">
        <f t="shared" si="745"/>
        <v>03/05 14:48:35</v>
      </c>
    </row>
    <row r="47692" spans="1:4" x14ac:dyDescent="0.3">
      <c r="A47692" t="s">
        <v>10</v>
      </c>
      <c r="B47692">
        <v>1646459375.5680001</v>
      </c>
      <c r="C47692">
        <v>565</v>
      </c>
      <c r="D47692" s="1" t="str">
        <f t="shared" si="745"/>
        <v>03/05 14:49:35</v>
      </c>
    </row>
    <row r="47693" spans="1:4" x14ac:dyDescent="0.3">
      <c r="A47693" t="s">
        <v>10</v>
      </c>
      <c r="B47693">
        <v>1646459435.6129999</v>
      </c>
      <c r="C47693">
        <v>582</v>
      </c>
      <c r="D47693" s="1" t="str">
        <f t="shared" si="745"/>
        <v>03/05 14:50:35</v>
      </c>
    </row>
    <row r="47694" spans="1:4" x14ac:dyDescent="0.3">
      <c r="A47694" t="s">
        <v>10</v>
      </c>
      <c r="B47694">
        <v>1646459495.7479999</v>
      </c>
      <c r="C47694">
        <v>553</v>
      </c>
      <c r="D47694" s="1" t="str">
        <f t="shared" si="745"/>
        <v>03/05 14:51:35</v>
      </c>
    </row>
    <row r="47695" spans="1:4" x14ac:dyDescent="0.3">
      <c r="A47695" t="s">
        <v>10</v>
      </c>
      <c r="B47695">
        <v>1646459555.7149999</v>
      </c>
      <c r="C47695">
        <v>569</v>
      </c>
      <c r="D47695" s="1" t="str">
        <f t="shared" si="745"/>
        <v>03/05 14:52:35</v>
      </c>
    </row>
    <row r="47696" spans="1:4" x14ac:dyDescent="0.3">
      <c r="A47696" t="s">
        <v>10</v>
      </c>
      <c r="B47696">
        <v>1646459615.7809999</v>
      </c>
      <c r="C47696">
        <v>519</v>
      </c>
      <c r="D47696" s="1" t="str">
        <f t="shared" si="745"/>
        <v>03/05 14:53:35</v>
      </c>
    </row>
    <row r="47697" spans="1:4" x14ac:dyDescent="0.3">
      <c r="A47697" t="s">
        <v>10</v>
      </c>
      <c r="B47697">
        <v>1646459675.8269999</v>
      </c>
      <c r="C47697">
        <v>478</v>
      </c>
      <c r="D47697" s="1" t="str">
        <f t="shared" si="745"/>
        <v>03/05 14:54:35</v>
      </c>
    </row>
    <row r="47698" spans="1:4" x14ac:dyDescent="0.3">
      <c r="A47698" t="s">
        <v>10</v>
      </c>
      <c r="B47698">
        <v>1646459735.8940001</v>
      </c>
      <c r="C47698">
        <v>484</v>
      </c>
      <c r="D47698" s="1" t="str">
        <f t="shared" si="745"/>
        <v>03/05 14:55:35</v>
      </c>
    </row>
    <row r="47699" spans="1:4" x14ac:dyDescent="0.3">
      <c r="A47699" t="s">
        <v>10</v>
      </c>
      <c r="B47699">
        <v>1646459795.973</v>
      </c>
      <c r="C47699">
        <v>444</v>
      </c>
      <c r="D47699" s="1" t="str">
        <f t="shared" si="745"/>
        <v>03/05 14:56:35</v>
      </c>
    </row>
    <row r="47700" spans="1:4" x14ac:dyDescent="0.3">
      <c r="A47700" t="s">
        <v>10</v>
      </c>
      <c r="B47700">
        <v>1646459856.007</v>
      </c>
      <c r="C47700">
        <v>447</v>
      </c>
      <c r="D47700" s="1" t="str">
        <f t="shared" si="745"/>
        <v>03/05 14:57:36</v>
      </c>
    </row>
    <row r="47701" spans="1:4" x14ac:dyDescent="0.3">
      <c r="A47701" t="s">
        <v>10</v>
      </c>
      <c r="B47701">
        <v>1646459916.033</v>
      </c>
      <c r="C47701">
        <v>452</v>
      </c>
      <c r="D47701" s="1" t="str">
        <f t="shared" si="745"/>
        <v>03/05 14:58:36</v>
      </c>
    </row>
    <row r="47702" spans="1:4" x14ac:dyDescent="0.3">
      <c r="A47702" t="s">
        <v>10</v>
      </c>
      <c r="B47702">
        <v>1646459976.099</v>
      </c>
      <c r="C47702">
        <v>383</v>
      </c>
      <c r="D47702" s="1" t="str">
        <f t="shared" si="745"/>
        <v>03/05 14:59:36</v>
      </c>
    </row>
    <row r="47703" spans="1:4" x14ac:dyDescent="0.3">
      <c r="A47703" t="s">
        <v>10</v>
      </c>
      <c r="B47703">
        <v>1646460036.142</v>
      </c>
      <c r="C47703">
        <v>407</v>
      </c>
      <c r="D47703" s="1" t="str">
        <f t="shared" si="745"/>
        <v>03/05 15:00:36</v>
      </c>
    </row>
    <row r="47704" spans="1:4" x14ac:dyDescent="0.3">
      <c r="A47704" t="s">
        <v>10</v>
      </c>
      <c r="B47704">
        <v>1646460096.2149999</v>
      </c>
      <c r="C47704">
        <v>378</v>
      </c>
      <c r="D47704" s="1" t="str">
        <f t="shared" si="745"/>
        <v>03/05 15:01:36</v>
      </c>
    </row>
    <row r="47705" spans="1:4" x14ac:dyDescent="0.3">
      <c r="A47705" t="s">
        <v>10</v>
      </c>
      <c r="B47705">
        <v>1646460156.2390001</v>
      </c>
      <c r="C47705">
        <v>354</v>
      </c>
      <c r="D47705" s="1" t="str">
        <f t="shared" si="745"/>
        <v>03/05 15:02:36</v>
      </c>
    </row>
    <row r="47706" spans="1:4" x14ac:dyDescent="0.3">
      <c r="A47706" t="s">
        <v>10</v>
      </c>
      <c r="B47706">
        <v>1646460216.3759999</v>
      </c>
      <c r="C47706">
        <v>406</v>
      </c>
      <c r="D47706" s="1" t="str">
        <f t="shared" si="745"/>
        <v>03/05 15:03:36</v>
      </c>
    </row>
    <row r="47707" spans="1:4" x14ac:dyDescent="0.3">
      <c r="A47707" t="s">
        <v>10</v>
      </c>
      <c r="B47707">
        <v>1646460276.3510001</v>
      </c>
      <c r="C47707">
        <v>392</v>
      </c>
      <c r="D47707" s="1" t="str">
        <f t="shared" si="745"/>
        <v>03/05 15:04:36</v>
      </c>
    </row>
    <row r="47708" spans="1:4" x14ac:dyDescent="0.3">
      <c r="A47708" t="s">
        <v>10</v>
      </c>
      <c r="B47708">
        <v>1646460336.4159999</v>
      </c>
      <c r="C47708">
        <v>423</v>
      </c>
      <c r="D47708" s="1" t="str">
        <f t="shared" si="745"/>
        <v>03/05 15:05:36</v>
      </c>
    </row>
    <row r="47709" spans="1:4" x14ac:dyDescent="0.3">
      <c r="A47709" t="s">
        <v>10</v>
      </c>
      <c r="B47709">
        <v>1646460396.47</v>
      </c>
      <c r="C47709">
        <v>370</v>
      </c>
      <c r="D47709" s="1" t="str">
        <f t="shared" si="745"/>
        <v>03/05 15:06:36</v>
      </c>
    </row>
    <row r="47710" spans="1:4" x14ac:dyDescent="0.3">
      <c r="A47710" t="s">
        <v>10</v>
      </c>
      <c r="B47710">
        <v>1646460456.516</v>
      </c>
      <c r="C47710">
        <v>455</v>
      </c>
      <c r="D47710" s="1" t="str">
        <f t="shared" si="745"/>
        <v>03/05 15:07:36</v>
      </c>
    </row>
    <row r="47711" spans="1:4" x14ac:dyDescent="0.3">
      <c r="A47711" t="s">
        <v>10</v>
      </c>
      <c r="B47711">
        <v>1646460516.5639999</v>
      </c>
      <c r="C47711">
        <v>477</v>
      </c>
      <c r="D47711" s="1" t="str">
        <f t="shared" si="745"/>
        <v>03/05 15:08:36</v>
      </c>
    </row>
    <row r="47712" spans="1:4" x14ac:dyDescent="0.3">
      <c r="A47712" t="s">
        <v>10</v>
      </c>
      <c r="B47712">
        <v>1646460576.6300001</v>
      </c>
      <c r="C47712">
        <v>483</v>
      </c>
      <c r="D47712" s="1" t="str">
        <f t="shared" si="745"/>
        <v>03/05 15:09:36</v>
      </c>
    </row>
    <row r="47713" spans="1:4" x14ac:dyDescent="0.3">
      <c r="A47713" t="s">
        <v>10</v>
      </c>
      <c r="B47713">
        <v>1646460636.665</v>
      </c>
      <c r="C47713">
        <v>508</v>
      </c>
      <c r="D47713" s="1" t="str">
        <f t="shared" si="745"/>
        <v>03/05 15:10:36</v>
      </c>
    </row>
    <row r="47714" spans="1:4" x14ac:dyDescent="0.3">
      <c r="A47714" t="s">
        <v>10</v>
      </c>
      <c r="B47714">
        <v>1646460696.789</v>
      </c>
      <c r="C47714">
        <v>564</v>
      </c>
      <c r="D47714" s="1" t="str">
        <f t="shared" si="745"/>
        <v>03/05 15:11:36</v>
      </c>
    </row>
    <row r="47715" spans="1:4" x14ac:dyDescent="0.3">
      <c r="A47715" t="s">
        <v>10</v>
      </c>
      <c r="B47715">
        <v>1646460756.7869999</v>
      </c>
      <c r="C47715">
        <v>570</v>
      </c>
      <c r="D47715" s="1" t="str">
        <f t="shared" si="745"/>
        <v>03/05 15:12:36</v>
      </c>
    </row>
    <row r="47716" spans="1:4" x14ac:dyDescent="0.3">
      <c r="A47716" t="s">
        <v>10</v>
      </c>
      <c r="B47716">
        <v>1646460816.8540001</v>
      </c>
      <c r="C47716">
        <v>549</v>
      </c>
      <c r="D47716" s="1" t="str">
        <f t="shared" si="745"/>
        <v>03/05 15:13:36</v>
      </c>
    </row>
    <row r="47717" spans="1:4" x14ac:dyDescent="0.3">
      <c r="A47717" t="s">
        <v>10</v>
      </c>
      <c r="B47717">
        <v>1646460876.9119999</v>
      </c>
      <c r="C47717">
        <v>508</v>
      </c>
      <c r="D47717" s="1" t="str">
        <f t="shared" si="745"/>
        <v>03/05 15:14:36</v>
      </c>
    </row>
    <row r="47718" spans="1:4" x14ac:dyDescent="0.3">
      <c r="A47718" t="s">
        <v>10</v>
      </c>
      <c r="B47718">
        <v>1646460936.977</v>
      </c>
      <c r="C47718">
        <v>529</v>
      </c>
      <c r="D47718" s="1" t="str">
        <f t="shared" si="745"/>
        <v>03/05 15:15:36</v>
      </c>
    </row>
    <row r="47719" spans="1:4" x14ac:dyDescent="0.3">
      <c r="A47719" t="s">
        <v>10</v>
      </c>
      <c r="B47719">
        <v>1646460997.0380001</v>
      </c>
      <c r="C47719">
        <v>485</v>
      </c>
      <c r="D47719" s="1" t="str">
        <f t="shared" si="745"/>
        <v>03/05 15:16:37</v>
      </c>
    </row>
    <row r="47720" spans="1:4" x14ac:dyDescent="0.3">
      <c r="A47720" t="s">
        <v>10</v>
      </c>
      <c r="B47720">
        <v>1646461057.1040001</v>
      </c>
      <c r="C47720">
        <v>446</v>
      </c>
      <c r="D47720" s="1" t="str">
        <f t="shared" si="745"/>
        <v>03/05 15:17:37</v>
      </c>
    </row>
    <row r="47721" spans="1:4" x14ac:dyDescent="0.3">
      <c r="A47721" t="s">
        <v>10</v>
      </c>
      <c r="B47721">
        <v>1646461117.119</v>
      </c>
      <c r="C47721">
        <v>398</v>
      </c>
      <c r="D47721" s="1" t="str">
        <f t="shared" si="745"/>
        <v>03/05 15:18:37</v>
      </c>
    </row>
    <row r="47722" spans="1:4" x14ac:dyDescent="0.3">
      <c r="A47722" t="s">
        <v>10</v>
      </c>
      <c r="B47722">
        <v>1646461177.187</v>
      </c>
      <c r="C47722">
        <v>389</v>
      </c>
      <c r="D47722" s="1" t="str">
        <f t="shared" si="745"/>
        <v>03/05 15:19:37</v>
      </c>
    </row>
    <row r="47723" spans="1:4" x14ac:dyDescent="0.3">
      <c r="A47723" t="s">
        <v>10</v>
      </c>
      <c r="B47723">
        <v>1646461237.233</v>
      </c>
      <c r="C47723">
        <v>367</v>
      </c>
      <c r="D47723" s="1" t="str">
        <f t="shared" si="745"/>
        <v>03/05 15:20:37</v>
      </c>
    </row>
    <row r="47724" spans="1:4" x14ac:dyDescent="0.3">
      <c r="A47724" t="s">
        <v>10</v>
      </c>
      <c r="B47724">
        <v>1646461297.3010001</v>
      </c>
      <c r="C47724">
        <v>345</v>
      </c>
      <c r="D47724" s="1" t="str">
        <f t="shared" si="745"/>
        <v>03/05 15:21:37</v>
      </c>
    </row>
    <row r="47725" spans="1:4" x14ac:dyDescent="0.3">
      <c r="A47725" t="s">
        <v>10</v>
      </c>
      <c r="B47725">
        <v>1646461357.325</v>
      </c>
      <c r="C47725">
        <v>359</v>
      </c>
      <c r="D47725" s="1" t="str">
        <f t="shared" si="745"/>
        <v>03/05 15:22:37</v>
      </c>
    </row>
    <row r="47726" spans="1:4" x14ac:dyDescent="0.3">
      <c r="A47726" t="s">
        <v>10</v>
      </c>
      <c r="B47726">
        <v>1646461417.405</v>
      </c>
      <c r="C47726">
        <v>348</v>
      </c>
      <c r="D47726" s="1" t="str">
        <f t="shared" si="745"/>
        <v>03/05 15:23:37</v>
      </c>
    </row>
    <row r="47727" spans="1:4" x14ac:dyDescent="0.3">
      <c r="A47727" t="s">
        <v>10</v>
      </c>
      <c r="B47727">
        <v>1646461477.444</v>
      </c>
      <c r="C47727">
        <v>334</v>
      </c>
      <c r="D47727" s="1" t="str">
        <f t="shared" si="745"/>
        <v>03/05 15:24:37</v>
      </c>
    </row>
    <row r="47728" spans="1:4" x14ac:dyDescent="0.3">
      <c r="A47728" t="s">
        <v>10</v>
      </c>
      <c r="B47728">
        <v>1646461537.5190001</v>
      </c>
      <c r="C47728">
        <v>289</v>
      </c>
      <c r="D47728" s="1" t="str">
        <f t="shared" si="745"/>
        <v>03/05 15:25:37</v>
      </c>
    </row>
    <row r="47729" spans="1:4" x14ac:dyDescent="0.3">
      <c r="A47729" t="s">
        <v>10</v>
      </c>
      <c r="B47729">
        <v>1646461597.5680001</v>
      </c>
      <c r="C47729">
        <v>314</v>
      </c>
      <c r="D47729" s="1" t="str">
        <f t="shared" si="745"/>
        <v>03/05 15:26:37</v>
      </c>
    </row>
    <row r="47730" spans="1:4" x14ac:dyDescent="0.3">
      <c r="A47730" t="s">
        <v>10</v>
      </c>
      <c r="B47730">
        <v>1646461657.618</v>
      </c>
      <c r="C47730">
        <v>285</v>
      </c>
      <c r="D47730" s="1" t="str">
        <f t="shared" si="745"/>
        <v>03/05 15:27:37</v>
      </c>
    </row>
    <row r="47731" spans="1:4" x14ac:dyDescent="0.3">
      <c r="A47731" t="s">
        <v>10</v>
      </c>
      <c r="B47731">
        <v>1646461717.579</v>
      </c>
      <c r="C47731">
        <v>298</v>
      </c>
      <c r="D47731" s="1" t="str">
        <f t="shared" si="745"/>
        <v>03/05 15:28:37</v>
      </c>
    </row>
    <row r="47732" spans="1:4" x14ac:dyDescent="0.3">
      <c r="A47732" t="s">
        <v>10</v>
      </c>
      <c r="B47732">
        <v>1646461777.651</v>
      </c>
      <c r="C47732">
        <v>326</v>
      </c>
      <c r="D47732" s="1" t="str">
        <f t="shared" si="745"/>
        <v>03/05 15:29:37</v>
      </c>
    </row>
    <row r="47733" spans="1:4" x14ac:dyDescent="0.3">
      <c r="A47733" t="s">
        <v>10</v>
      </c>
      <c r="B47733">
        <v>1646461837.7019999</v>
      </c>
      <c r="C47733">
        <v>324</v>
      </c>
      <c r="D47733" s="1" t="str">
        <f t="shared" si="745"/>
        <v>03/05 15:30:37</v>
      </c>
    </row>
    <row r="47734" spans="1:4" x14ac:dyDescent="0.3">
      <c r="A47734" t="s">
        <v>10</v>
      </c>
      <c r="B47734">
        <v>1646461897.7650001</v>
      </c>
      <c r="C47734">
        <v>330</v>
      </c>
      <c r="D47734" s="1" t="str">
        <f t="shared" si="745"/>
        <v>03/05 15:31:37</v>
      </c>
    </row>
    <row r="47735" spans="1:4" x14ac:dyDescent="0.3">
      <c r="A47735" t="s">
        <v>10</v>
      </c>
      <c r="B47735">
        <v>1646461957.7920001</v>
      </c>
      <c r="C47735">
        <v>314</v>
      </c>
      <c r="D47735" s="1" t="str">
        <f t="shared" si="745"/>
        <v>03/05 15:32:37</v>
      </c>
    </row>
    <row r="47736" spans="1:4" x14ac:dyDescent="0.3">
      <c r="A47736" t="s">
        <v>10</v>
      </c>
      <c r="B47736">
        <v>1646462017.8670001</v>
      </c>
      <c r="C47736">
        <v>327</v>
      </c>
      <c r="D47736" s="1" t="str">
        <f t="shared" si="745"/>
        <v>03/05 15:33:37</v>
      </c>
    </row>
    <row r="47737" spans="1:4" x14ac:dyDescent="0.3">
      <c r="A47737" t="s">
        <v>10</v>
      </c>
      <c r="B47737">
        <v>1646462077.9059999</v>
      </c>
      <c r="C47737">
        <v>338</v>
      </c>
      <c r="D47737" s="1" t="str">
        <f t="shared" si="745"/>
        <v>03/05 15:34:37</v>
      </c>
    </row>
    <row r="47738" spans="1:4" x14ac:dyDescent="0.3">
      <c r="A47738" t="s">
        <v>10</v>
      </c>
      <c r="B47738">
        <v>1646462137.9820001</v>
      </c>
      <c r="C47738">
        <v>349</v>
      </c>
      <c r="D47738" s="1" t="str">
        <f t="shared" si="745"/>
        <v>03/05 15:35:37</v>
      </c>
    </row>
    <row r="47739" spans="1:4" x14ac:dyDescent="0.3">
      <c r="A47739" t="s">
        <v>10</v>
      </c>
      <c r="B47739">
        <v>1646462198.029</v>
      </c>
      <c r="C47739">
        <v>354</v>
      </c>
      <c r="D47739" s="1" t="str">
        <f t="shared" si="745"/>
        <v>03/05 15:36:38</v>
      </c>
    </row>
    <row r="47740" spans="1:4" x14ac:dyDescent="0.3">
      <c r="A47740" t="s">
        <v>10</v>
      </c>
      <c r="B47740">
        <v>1646462258.0769999</v>
      </c>
      <c r="C47740">
        <v>360</v>
      </c>
      <c r="D47740" s="1" t="str">
        <f t="shared" si="745"/>
        <v>03/05 15:37:38</v>
      </c>
    </row>
    <row r="47741" spans="1:4" x14ac:dyDescent="0.3">
      <c r="A47741" t="s">
        <v>10</v>
      </c>
      <c r="B47741">
        <v>1646462318.1229999</v>
      </c>
      <c r="C47741">
        <v>392</v>
      </c>
      <c r="D47741" s="1" t="str">
        <f t="shared" si="745"/>
        <v>03/05 15:38:38</v>
      </c>
    </row>
    <row r="47742" spans="1:4" x14ac:dyDescent="0.3">
      <c r="A47742" t="s">
        <v>10</v>
      </c>
      <c r="B47742">
        <v>1646462378.1849999</v>
      </c>
      <c r="C47742">
        <v>432</v>
      </c>
      <c r="D47742" s="1" t="str">
        <f t="shared" si="745"/>
        <v>03/05 15:39:38</v>
      </c>
    </row>
    <row r="47743" spans="1:4" x14ac:dyDescent="0.3">
      <c r="A47743" t="s">
        <v>10</v>
      </c>
      <c r="B47743">
        <v>1646462438.22</v>
      </c>
      <c r="C47743">
        <v>442</v>
      </c>
      <c r="D47743" s="1" t="str">
        <f t="shared" si="745"/>
        <v>03/05 15:40:38</v>
      </c>
    </row>
    <row r="47744" spans="1:4" x14ac:dyDescent="0.3">
      <c r="A47744" t="s">
        <v>10</v>
      </c>
      <c r="B47744">
        <v>1646462498.306</v>
      </c>
      <c r="C47744">
        <v>413</v>
      </c>
      <c r="D47744" s="1" t="str">
        <f t="shared" si="745"/>
        <v>03/05 15:41:38</v>
      </c>
    </row>
    <row r="47745" spans="1:4" x14ac:dyDescent="0.3">
      <c r="A47745" t="s">
        <v>10</v>
      </c>
      <c r="B47745">
        <v>1646462558.336</v>
      </c>
      <c r="C47745">
        <v>456</v>
      </c>
      <c r="D47745" s="1" t="str">
        <f t="shared" si="745"/>
        <v>03/05 15:42:38</v>
      </c>
    </row>
    <row r="47746" spans="1:4" x14ac:dyDescent="0.3">
      <c r="A47746" t="s">
        <v>10</v>
      </c>
      <c r="B47746">
        <v>1646462618.398</v>
      </c>
      <c r="C47746">
        <v>462</v>
      </c>
      <c r="D47746" s="1" t="str">
        <f t="shared" ref="D47746:D47809" si="746">TEXT((LEFT(B47746,10)+9*3600)/86400+70*365+19,"MM/DD HH:mm:ss")</f>
        <v>03/05 15:43:38</v>
      </c>
    </row>
    <row r="47747" spans="1:4" x14ac:dyDescent="0.3">
      <c r="A47747" t="s">
        <v>10</v>
      </c>
      <c r="B47747">
        <v>1646462678.4389999</v>
      </c>
      <c r="C47747">
        <v>487</v>
      </c>
      <c r="D47747" s="1" t="str">
        <f t="shared" si="746"/>
        <v>03/05 15:44:38</v>
      </c>
    </row>
    <row r="47748" spans="1:4" x14ac:dyDescent="0.3">
      <c r="A47748" t="s">
        <v>10</v>
      </c>
      <c r="B47748">
        <v>1646462738.506</v>
      </c>
      <c r="C47748">
        <v>469</v>
      </c>
      <c r="D47748" s="1" t="str">
        <f t="shared" si="746"/>
        <v>03/05 15:45:38</v>
      </c>
    </row>
    <row r="47749" spans="1:4" x14ac:dyDescent="0.3">
      <c r="A47749" t="s">
        <v>10</v>
      </c>
      <c r="B47749">
        <v>1646462798.576</v>
      </c>
      <c r="C47749">
        <v>486</v>
      </c>
      <c r="D47749" s="1" t="str">
        <f t="shared" si="746"/>
        <v>03/05 15:46:38</v>
      </c>
    </row>
    <row r="47750" spans="1:4" x14ac:dyDescent="0.3">
      <c r="A47750" t="s">
        <v>10</v>
      </c>
      <c r="B47750">
        <v>1646462858.6129999</v>
      </c>
      <c r="C47750">
        <v>537</v>
      </c>
      <c r="D47750" s="1" t="str">
        <f t="shared" si="746"/>
        <v>03/05 15:47:38</v>
      </c>
    </row>
    <row r="47751" spans="1:4" x14ac:dyDescent="0.3">
      <c r="A47751" t="s">
        <v>10</v>
      </c>
      <c r="B47751">
        <v>1646462918.661</v>
      </c>
      <c r="C47751">
        <v>565</v>
      </c>
      <c r="D47751" s="1" t="str">
        <f t="shared" si="746"/>
        <v>03/05 15:48:38</v>
      </c>
    </row>
    <row r="47752" spans="1:4" x14ac:dyDescent="0.3">
      <c r="A47752" t="s">
        <v>10</v>
      </c>
      <c r="B47752">
        <v>1646462978.724</v>
      </c>
      <c r="C47752">
        <v>632</v>
      </c>
      <c r="D47752" s="1" t="str">
        <f t="shared" si="746"/>
        <v>03/05 15:49:38</v>
      </c>
    </row>
    <row r="47753" spans="1:4" x14ac:dyDescent="0.3">
      <c r="A47753" t="s">
        <v>10</v>
      </c>
      <c r="B47753">
        <v>1646463038.7539999</v>
      </c>
      <c r="C47753">
        <v>636</v>
      </c>
      <c r="D47753" s="1" t="str">
        <f t="shared" si="746"/>
        <v>03/05 15:50:38</v>
      </c>
    </row>
    <row r="47754" spans="1:4" x14ac:dyDescent="0.3">
      <c r="A47754" t="s">
        <v>10</v>
      </c>
      <c r="B47754">
        <v>1646463098.849</v>
      </c>
      <c r="C47754">
        <v>807</v>
      </c>
      <c r="D47754" s="1" t="str">
        <f t="shared" si="746"/>
        <v>03/05 15:51:38</v>
      </c>
    </row>
    <row r="47755" spans="1:4" x14ac:dyDescent="0.3">
      <c r="A47755" t="s">
        <v>10</v>
      </c>
      <c r="B47755">
        <v>1646463158.8729999</v>
      </c>
      <c r="C47755">
        <v>1037</v>
      </c>
      <c r="D47755" s="1" t="str">
        <f t="shared" si="746"/>
        <v>03/05 15:52:38</v>
      </c>
    </row>
    <row r="47756" spans="1:4" x14ac:dyDescent="0.3">
      <c r="A47756" t="s">
        <v>10</v>
      </c>
      <c r="B47756">
        <v>1646463218.961</v>
      </c>
      <c r="C47756">
        <v>1233</v>
      </c>
      <c r="D47756" s="1" t="str">
        <f t="shared" si="746"/>
        <v>03/05 15:53:38</v>
      </c>
    </row>
    <row r="47757" spans="1:4" x14ac:dyDescent="0.3">
      <c r="A47757" t="s">
        <v>10</v>
      </c>
      <c r="B47757">
        <v>1646463278.984</v>
      </c>
      <c r="C47757">
        <v>1308</v>
      </c>
      <c r="D47757" s="1" t="str">
        <f t="shared" si="746"/>
        <v>03/05 15:54:38</v>
      </c>
    </row>
    <row r="47758" spans="1:4" x14ac:dyDescent="0.3">
      <c r="A47758" t="s">
        <v>10</v>
      </c>
      <c r="B47758">
        <v>1646463339.0450001</v>
      </c>
      <c r="C47758">
        <v>1330</v>
      </c>
      <c r="D47758" s="1" t="str">
        <f t="shared" si="746"/>
        <v>03/05 15:55:39</v>
      </c>
    </row>
    <row r="47759" spans="1:4" x14ac:dyDescent="0.3">
      <c r="A47759" t="s">
        <v>10</v>
      </c>
      <c r="B47759">
        <v>1646463399.141</v>
      </c>
      <c r="C47759">
        <v>1312</v>
      </c>
      <c r="D47759" s="1" t="str">
        <f t="shared" si="746"/>
        <v>03/05 15:56:39</v>
      </c>
    </row>
    <row r="47760" spans="1:4" x14ac:dyDescent="0.3">
      <c r="A47760" t="s">
        <v>10</v>
      </c>
      <c r="B47760">
        <v>1646463459.1719999</v>
      </c>
      <c r="C47760">
        <v>1258</v>
      </c>
      <c r="D47760" s="1" t="str">
        <f t="shared" si="746"/>
        <v>03/05 15:57:39</v>
      </c>
    </row>
    <row r="47761" spans="1:4" x14ac:dyDescent="0.3">
      <c r="A47761" t="s">
        <v>10</v>
      </c>
      <c r="B47761">
        <v>1646463519.2179999</v>
      </c>
      <c r="C47761">
        <v>1276</v>
      </c>
      <c r="D47761" s="1" t="str">
        <f t="shared" si="746"/>
        <v>03/05 15:58:39</v>
      </c>
    </row>
    <row r="47762" spans="1:4" x14ac:dyDescent="0.3">
      <c r="A47762" t="s">
        <v>10</v>
      </c>
      <c r="B47762">
        <v>1646463579.2620001</v>
      </c>
      <c r="C47762">
        <v>1142</v>
      </c>
      <c r="D47762" s="1" t="str">
        <f t="shared" si="746"/>
        <v>03/05 15:59:39</v>
      </c>
    </row>
    <row r="47763" spans="1:4" x14ac:dyDescent="0.3">
      <c r="A47763" t="s">
        <v>10</v>
      </c>
      <c r="B47763">
        <v>1646463639.2980001</v>
      </c>
      <c r="C47763">
        <v>1027</v>
      </c>
      <c r="D47763" s="1" t="str">
        <f t="shared" si="746"/>
        <v>03/05 16:00:39</v>
      </c>
    </row>
    <row r="47764" spans="1:4" x14ac:dyDescent="0.3">
      <c r="A47764" t="s">
        <v>10</v>
      </c>
      <c r="B47764">
        <v>1646463699.3900001</v>
      </c>
      <c r="C47764">
        <v>865</v>
      </c>
      <c r="D47764" s="1" t="str">
        <f t="shared" si="746"/>
        <v>03/05 16:01:39</v>
      </c>
    </row>
    <row r="47765" spans="1:4" x14ac:dyDescent="0.3">
      <c r="A47765" t="s">
        <v>10</v>
      </c>
      <c r="B47765">
        <v>1646463759.4089999</v>
      </c>
      <c r="C47765">
        <v>804</v>
      </c>
      <c r="D47765" s="1" t="str">
        <f t="shared" si="746"/>
        <v>03/05 16:02:39</v>
      </c>
    </row>
    <row r="47766" spans="1:4" x14ac:dyDescent="0.3">
      <c r="A47766" t="s">
        <v>10</v>
      </c>
      <c r="B47766">
        <v>1646463819.4920001</v>
      </c>
      <c r="C47766">
        <v>831</v>
      </c>
      <c r="D47766" s="1" t="str">
        <f t="shared" si="746"/>
        <v>03/05 16:03:39</v>
      </c>
    </row>
    <row r="47767" spans="1:4" x14ac:dyDescent="0.3">
      <c r="A47767" t="s">
        <v>10</v>
      </c>
      <c r="B47767">
        <v>1646463879.5339999</v>
      </c>
      <c r="C47767">
        <v>648</v>
      </c>
      <c r="D47767" s="1" t="str">
        <f t="shared" si="746"/>
        <v>03/05 16:04:39</v>
      </c>
    </row>
    <row r="47768" spans="1:4" x14ac:dyDescent="0.3">
      <c r="A47768" t="s">
        <v>10</v>
      </c>
      <c r="B47768">
        <v>1646463939.6059999</v>
      </c>
      <c r="C47768">
        <v>660</v>
      </c>
      <c r="D47768" s="1" t="str">
        <f t="shared" si="746"/>
        <v>03/05 16:05:39</v>
      </c>
    </row>
    <row r="47769" spans="1:4" x14ac:dyDescent="0.3">
      <c r="A47769" t="s">
        <v>10</v>
      </c>
      <c r="B47769">
        <v>1646463999.6900001</v>
      </c>
      <c r="C47769">
        <v>654</v>
      </c>
      <c r="D47769" s="1" t="str">
        <f t="shared" si="746"/>
        <v>03/05 16:06:39</v>
      </c>
    </row>
    <row r="47770" spans="1:4" x14ac:dyDescent="0.3">
      <c r="A47770" t="s">
        <v>10</v>
      </c>
      <c r="B47770">
        <v>1646464059.7130001</v>
      </c>
      <c r="C47770">
        <v>657</v>
      </c>
      <c r="D47770" s="1" t="str">
        <f t="shared" si="746"/>
        <v>03/05 16:07:39</v>
      </c>
    </row>
    <row r="47771" spans="1:4" x14ac:dyDescent="0.3">
      <c r="A47771" t="s">
        <v>10</v>
      </c>
      <c r="B47771">
        <v>1646464119.7609999</v>
      </c>
      <c r="C47771">
        <v>652</v>
      </c>
      <c r="D47771" s="1" t="str">
        <f t="shared" si="746"/>
        <v>03/05 16:08:39</v>
      </c>
    </row>
    <row r="47772" spans="1:4" x14ac:dyDescent="0.3">
      <c r="A47772" t="s">
        <v>10</v>
      </c>
      <c r="B47772">
        <v>1646464179.8210001</v>
      </c>
      <c r="C47772">
        <v>715</v>
      </c>
      <c r="D47772" s="1" t="str">
        <f t="shared" si="746"/>
        <v>03/05 16:09:39</v>
      </c>
    </row>
    <row r="47773" spans="1:4" x14ac:dyDescent="0.3">
      <c r="A47773" t="s">
        <v>10</v>
      </c>
      <c r="B47773">
        <v>1646464239.8740001</v>
      </c>
      <c r="C47773">
        <v>668</v>
      </c>
      <c r="D47773" s="1" t="str">
        <f t="shared" si="746"/>
        <v>03/05 16:10:39</v>
      </c>
    </row>
    <row r="47774" spans="1:4" x14ac:dyDescent="0.3">
      <c r="A47774" t="s">
        <v>10</v>
      </c>
      <c r="B47774">
        <v>1646464299.96</v>
      </c>
      <c r="C47774">
        <v>548</v>
      </c>
      <c r="D47774" s="1" t="str">
        <f t="shared" si="746"/>
        <v>03/05 16:11:39</v>
      </c>
    </row>
    <row r="47775" spans="1:4" x14ac:dyDescent="0.3">
      <c r="A47775" t="s">
        <v>10</v>
      </c>
      <c r="B47775">
        <v>1646464359.973</v>
      </c>
      <c r="C47775">
        <v>572</v>
      </c>
      <c r="D47775" s="1" t="str">
        <f t="shared" si="746"/>
        <v>03/05 16:12:39</v>
      </c>
    </row>
    <row r="47776" spans="1:4" x14ac:dyDescent="0.3">
      <c r="A47776" t="s">
        <v>10</v>
      </c>
      <c r="B47776">
        <v>1646464420.036</v>
      </c>
      <c r="C47776">
        <v>514</v>
      </c>
      <c r="D47776" s="1" t="str">
        <f t="shared" si="746"/>
        <v>03/05 16:13:40</v>
      </c>
    </row>
    <row r="47777" spans="1:4" x14ac:dyDescent="0.3">
      <c r="A47777" t="s">
        <v>10</v>
      </c>
      <c r="B47777">
        <v>1646464480.0940001</v>
      </c>
      <c r="C47777">
        <v>497</v>
      </c>
      <c r="D47777" s="1" t="str">
        <f t="shared" si="746"/>
        <v>03/05 16:14:40</v>
      </c>
    </row>
    <row r="47778" spans="1:4" x14ac:dyDescent="0.3">
      <c r="A47778" t="s">
        <v>10</v>
      </c>
      <c r="B47778">
        <v>1646464540.1489999</v>
      </c>
      <c r="C47778">
        <v>461</v>
      </c>
      <c r="D47778" s="1" t="str">
        <f t="shared" si="746"/>
        <v>03/05 16:15:40</v>
      </c>
    </row>
    <row r="47779" spans="1:4" x14ac:dyDescent="0.3">
      <c r="A47779" t="s">
        <v>10</v>
      </c>
      <c r="B47779">
        <v>1646464600.1989999</v>
      </c>
      <c r="C47779">
        <v>464</v>
      </c>
      <c r="D47779" s="1" t="str">
        <f t="shared" si="746"/>
        <v>03/05 16:16:40</v>
      </c>
    </row>
    <row r="47780" spans="1:4" x14ac:dyDescent="0.3">
      <c r="A47780" t="s">
        <v>10</v>
      </c>
      <c r="B47780">
        <v>1646464660.2609999</v>
      </c>
      <c r="C47780">
        <v>469</v>
      </c>
      <c r="D47780" s="1" t="str">
        <f t="shared" si="746"/>
        <v>03/05 16:17:40</v>
      </c>
    </row>
    <row r="47781" spans="1:4" x14ac:dyDescent="0.3">
      <c r="A47781" t="s">
        <v>10</v>
      </c>
      <c r="B47781">
        <v>1646464720.2909999</v>
      </c>
      <c r="C47781">
        <v>366</v>
      </c>
      <c r="D47781" s="1" t="str">
        <f t="shared" si="746"/>
        <v>03/05 16:18:40</v>
      </c>
    </row>
    <row r="47782" spans="1:4" x14ac:dyDescent="0.3">
      <c r="A47782" t="s">
        <v>10</v>
      </c>
      <c r="B47782">
        <v>1646464780.3510001</v>
      </c>
      <c r="C47782">
        <v>343</v>
      </c>
      <c r="D47782" s="1" t="str">
        <f t="shared" si="746"/>
        <v>03/05 16:19:40</v>
      </c>
    </row>
    <row r="47783" spans="1:4" x14ac:dyDescent="0.3">
      <c r="A47783" t="s">
        <v>10</v>
      </c>
      <c r="B47783">
        <v>1646464840.4219999</v>
      </c>
      <c r="C47783">
        <v>287</v>
      </c>
      <c r="D47783" s="1" t="str">
        <f t="shared" si="746"/>
        <v>03/05 16:20:40</v>
      </c>
    </row>
    <row r="47784" spans="1:4" x14ac:dyDescent="0.3">
      <c r="A47784" t="s">
        <v>10</v>
      </c>
      <c r="B47784">
        <v>1646464900.483</v>
      </c>
      <c r="C47784">
        <v>255</v>
      </c>
      <c r="D47784" s="1" t="str">
        <f t="shared" si="746"/>
        <v>03/05 16:21:40</v>
      </c>
    </row>
    <row r="47785" spans="1:4" x14ac:dyDescent="0.3">
      <c r="A47785" t="s">
        <v>10</v>
      </c>
      <c r="B47785">
        <v>1646464960.5120001</v>
      </c>
      <c r="C47785">
        <v>238</v>
      </c>
      <c r="D47785" s="1" t="str">
        <f t="shared" si="746"/>
        <v>03/05 16:22:40</v>
      </c>
    </row>
    <row r="47786" spans="1:4" x14ac:dyDescent="0.3">
      <c r="A47786" t="s">
        <v>10</v>
      </c>
      <c r="B47786">
        <v>1646465020.5769999</v>
      </c>
      <c r="C47786">
        <v>216</v>
      </c>
      <c r="D47786" s="1" t="str">
        <f t="shared" si="746"/>
        <v>03/05 16:23:40</v>
      </c>
    </row>
    <row r="47787" spans="1:4" x14ac:dyDescent="0.3">
      <c r="A47787" t="s">
        <v>10</v>
      </c>
      <c r="B47787">
        <v>1646465080.6170001</v>
      </c>
      <c r="C47787">
        <v>221</v>
      </c>
      <c r="D47787" s="1" t="str">
        <f t="shared" si="746"/>
        <v>03/05 16:24:40</v>
      </c>
    </row>
    <row r="47788" spans="1:4" x14ac:dyDescent="0.3">
      <c r="A47788" t="s">
        <v>10</v>
      </c>
      <c r="B47788">
        <v>1646465140.6930001</v>
      </c>
      <c r="C47788">
        <v>208</v>
      </c>
      <c r="D47788" s="1" t="str">
        <f t="shared" si="746"/>
        <v>03/05 16:25:40</v>
      </c>
    </row>
    <row r="47789" spans="1:4" x14ac:dyDescent="0.3">
      <c r="A47789" t="s">
        <v>10</v>
      </c>
      <c r="B47789">
        <v>1646465200.7809999</v>
      </c>
      <c r="C47789">
        <v>215</v>
      </c>
      <c r="D47789" s="1" t="str">
        <f t="shared" si="746"/>
        <v>03/05 16:26:40</v>
      </c>
    </row>
    <row r="47790" spans="1:4" x14ac:dyDescent="0.3">
      <c r="A47790" t="s">
        <v>10</v>
      </c>
      <c r="B47790">
        <v>1646465260.7880001</v>
      </c>
      <c r="C47790">
        <v>211</v>
      </c>
      <c r="D47790" s="1" t="str">
        <f t="shared" si="746"/>
        <v>03/05 16:27:40</v>
      </c>
    </row>
    <row r="47791" spans="1:4" x14ac:dyDescent="0.3">
      <c r="A47791" t="s">
        <v>10</v>
      </c>
      <c r="B47791">
        <v>1646465320.9189999</v>
      </c>
      <c r="C47791">
        <v>188</v>
      </c>
      <c r="D47791" s="1" t="str">
        <f t="shared" si="746"/>
        <v>03/05 16:28:40</v>
      </c>
    </row>
    <row r="47792" spans="1:4" x14ac:dyDescent="0.3">
      <c r="A47792" t="s">
        <v>10</v>
      </c>
      <c r="B47792">
        <v>1646465380.9649999</v>
      </c>
      <c r="C47792">
        <v>183</v>
      </c>
      <c r="D47792" s="1" t="str">
        <f t="shared" si="746"/>
        <v>03/05 16:29:40</v>
      </c>
    </row>
    <row r="47793" spans="1:4" x14ac:dyDescent="0.3">
      <c r="A47793" t="s">
        <v>10</v>
      </c>
      <c r="B47793">
        <v>1646465441.02</v>
      </c>
      <c r="C47793">
        <v>162</v>
      </c>
      <c r="D47793" s="1" t="str">
        <f t="shared" si="746"/>
        <v>03/05 16:30:41</v>
      </c>
    </row>
    <row r="47794" spans="1:4" x14ac:dyDescent="0.3">
      <c r="A47794" t="s">
        <v>10</v>
      </c>
      <c r="B47794">
        <v>1646465501.0910001</v>
      </c>
      <c r="C47794">
        <v>154</v>
      </c>
      <c r="D47794" s="1" t="str">
        <f t="shared" si="746"/>
        <v>03/05 16:31:41</v>
      </c>
    </row>
    <row r="47795" spans="1:4" x14ac:dyDescent="0.3">
      <c r="A47795" t="s">
        <v>10</v>
      </c>
      <c r="B47795">
        <v>1646465561.1470001</v>
      </c>
      <c r="C47795">
        <v>153</v>
      </c>
      <c r="D47795" s="1" t="str">
        <f t="shared" si="746"/>
        <v>03/05 16:32:41</v>
      </c>
    </row>
    <row r="47796" spans="1:4" x14ac:dyDescent="0.3">
      <c r="A47796" t="s">
        <v>10</v>
      </c>
      <c r="B47796">
        <v>1646465621.1930001</v>
      </c>
      <c r="C47796">
        <v>176</v>
      </c>
      <c r="D47796" s="1" t="str">
        <f t="shared" si="746"/>
        <v>03/05 16:33:41</v>
      </c>
    </row>
    <row r="47797" spans="1:4" x14ac:dyDescent="0.3">
      <c r="A47797" t="s">
        <v>10</v>
      </c>
      <c r="B47797">
        <v>1646465681.2420001</v>
      </c>
      <c r="C47797">
        <v>217</v>
      </c>
      <c r="D47797" s="1" t="str">
        <f t="shared" si="746"/>
        <v>03/05 16:34:41</v>
      </c>
    </row>
    <row r="47798" spans="1:4" x14ac:dyDescent="0.3">
      <c r="A47798" t="s">
        <v>10</v>
      </c>
      <c r="B47798">
        <v>1646465741.3069999</v>
      </c>
      <c r="C47798">
        <v>265</v>
      </c>
      <c r="D47798" s="1" t="str">
        <f t="shared" si="746"/>
        <v>03/05 16:35:41</v>
      </c>
    </row>
    <row r="47799" spans="1:4" x14ac:dyDescent="0.3">
      <c r="A47799" t="s">
        <v>10</v>
      </c>
      <c r="B47799">
        <v>1646465801.3959999</v>
      </c>
      <c r="C47799">
        <v>300</v>
      </c>
      <c r="D47799" s="1" t="str">
        <f t="shared" si="746"/>
        <v>03/05 16:36:41</v>
      </c>
    </row>
    <row r="47800" spans="1:4" x14ac:dyDescent="0.3">
      <c r="A47800" t="s">
        <v>10</v>
      </c>
      <c r="B47800">
        <v>1646465861.3970001</v>
      </c>
      <c r="C47800">
        <v>331</v>
      </c>
      <c r="D47800" s="1" t="str">
        <f t="shared" si="746"/>
        <v>03/05 16:37:41</v>
      </c>
    </row>
    <row r="47801" spans="1:4" x14ac:dyDescent="0.3">
      <c r="A47801" t="s">
        <v>10</v>
      </c>
      <c r="B47801">
        <v>1646465921.4489999</v>
      </c>
      <c r="C47801">
        <v>338</v>
      </c>
      <c r="D47801" s="1" t="str">
        <f t="shared" si="746"/>
        <v>03/05 16:38:41</v>
      </c>
    </row>
    <row r="47802" spans="1:4" x14ac:dyDescent="0.3">
      <c r="A47802" t="s">
        <v>10</v>
      </c>
      <c r="B47802">
        <v>1646465981.5150001</v>
      </c>
      <c r="C47802">
        <v>313</v>
      </c>
      <c r="D47802" s="1" t="str">
        <f t="shared" si="746"/>
        <v>03/05 16:39:41</v>
      </c>
    </row>
    <row r="47803" spans="1:4" x14ac:dyDescent="0.3">
      <c r="A47803" t="s">
        <v>10</v>
      </c>
      <c r="B47803">
        <v>1646466041.562</v>
      </c>
      <c r="C47803">
        <v>269</v>
      </c>
      <c r="D47803" s="1" t="str">
        <f t="shared" si="746"/>
        <v>03/05 16:40:41</v>
      </c>
    </row>
    <row r="47804" spans="1:4" x14ac:dyDescent="0.3">
      <c r="A47804" t="s">
        <v>10</v>
      </c>
      <c r="B47804">
        <v>1646466101.6659999</v>
      </c>
      <c r="C47804">
        <v>230</v>
      </c>
      <c r="D47804" s="1" t="str">
        <f t="shared" si="746"/>
        <v>03/05 16:41:41</v>
      </c>
    </row>
    <row r="47805" spans="1:4" x14ac:dyDescent="0.3">
      <c r="A47805" t="s">
        <v>10</v>
      </c>
      <c r="B47805">
        <v>1646466161.675</v>
      </c>
      <c r="C47805">
        <v>207</v>
      </c>
      <c r="D47805" s="1" t="str">
        <f t="shared" si="746"/>
        <v>03/05 16:42:41</v>
      </c>
    </row>
    <row r="47806" spans="1:4" x14ac:dyDescent="0.3">
      <c r="A47806" t="s">
        <v>10</v>
      </c>
      <c r="B47806">
        <v>1646466221.7349999</v>
      </c>
      <c r="C47806">
        <v>178</v>
      </c>
      <c r="D47806" s="1" t="str">
        <f t="shared" si="746"/>
        <v>03/05 16:43:41</v>
      </c>
    </row>
    <row r="47807" spans="1:4" x14ac:dyDescent="0.3">
      <c r="A47807" t="s">
        <v>10</v>
      </c>
      <c r="B47807">
        <v>1646466281.76</v>
      </c>
      <c r="C47807">
        <v>145</v>
      </c>
      <c r="D47807" s="1" t="str">
        <f t="shared" si="746"/>
        <v>03/05 16:44:41</v>
      </c>
    </row>
    <row r="47808" spans="1:4" x14ac:dyDescent="0.3">
      <c r="A47808" t="s">
        <v>10</v>
      </c>
      <c r="B47808">
        <v>1646466341.835</v>
      </c>
      <c r="C47808">
        <v>115</v>
      </c>
      <c r="D47808" s="1" t="str">
        <f t="shared" si="746"/>
        <v>03/05 16:45:41</v>
      </c>
    </row>
    <row r="47809" spans="1:4" x14ac:dyDescent="0.3">
      <c r="A47809" t="s">
        <v>10</v>
      </c>
      <c r="B47809">
        <v>1646466401.895</v>
      </c>
      <c r="C47809">
        <v>87</v>
      </c>
      <c r="D47809" s="1" t="str">
        <f t="shared" si="746"/>
        <v>03/05 16:46:41</v>
      </c>
    </row>
    <row r="47810" spans="1:4" x14ac:dyDescent="0.3">
      <c r="A47810" t="s">
        <v>10</v>
      </c>
      <c r="B47810">
        <v>1646466461.9349999</v>
      </c>
      <c r="C47810">
        <v>89</v>
      </c>
      <c r="D47810" s="1" t="str">
        <f t="shared" ref="D47810:D47873" si="747">TEXT((LEFT(B47810,10)+9*3600)/86400+70*365+19,"MM/DD HH:mm:ss")</f>
        <v>03/05 16:47:41</v>
      </c>
    </row>
    <row r="47811" spans="1:4" x14ac:dyDescent="0.3">
      <c r="A47811" t="s">
        <v>10</v>
      </c>
      <c r="B47811">
        <v>1646466521.971</v>
      </c>
      <c r="C47811">
        <v>83</v>
      </c>
      <c r="D47811" s="1" t="str">
        <f t="shared" si="747"/>
        <v>03/05 16:48:41</v>
      </c>
    </row>
    <row r="47812" spans="1:4" x14ac:dyDescent="0.3">
      <c r="A47812" t="s">
        <v>10</v>
      </c>
      <c r="B47812">
        <v>1646466582.0550001</v>
      </c>
      <c r="C47812">
        <v>79</v>
      </c>
      <c r="D47812" s="1" t="str">
        <f t="shared" si="747"/>
        <v>03/05 16:49:42</v>
      </c>
    </row>
    <row r="47813" spans="1:4" x14ac:dyDescent="0.3">
      <c r="A47813" t="s">
        <v>10</v>
      </c>
      <c r="B47813">
        <v>1646466642.0899999</v>
      </c>
      <c r="C47813">
        <v>75</v>
      </c>
      <c r="D47813" s="1" t="str">
        <f t="shared" si="747"/>
        <v>03/05 16:50:42</v>
      </c>
    </row>
    <row r="47814" spans="1:4" x14ac:dyDescent="0.3">
      <c r="A47814" t="s">
        <v>10</v>
      </c>
      <c r="B47814">
        <v>1646466702.1930001</v>
      </c>
      <c r="C47814">
        <v>76</v>
      </c>
      <c r="D47814" s="1" t="str">
        <f t="shared" si="747"/>
        <v>03/05 16:51:42</v>
      </c>
    </row>
    <row r="47815" spans="1:4" x14ac:dyDescent="0.3">
      <c r="A47815" t="s">
        <v>10</v>
      </c>
      <c r="B47815">
        <v>1646466762.194</v>
      </c>
      <c r="C47815">
        <v>73</v>
      </c>
      <c r="D47815" s="1" t="str">
        <f t="shared" si="747"/>
        <v>03/05 16:52:42</v>
      </c>
    </row>
    <row r="47816" spans="1:4" x14ac:dyDescent="0.3">
      <c r="A47816" t="s">
        <v>10</v>
      </c>
      <c r="B47816">
        <v>1646466822.2520001</v>
      </c>
      <c r="C47816">
        <v>68</v>
      </c>
      <c r="D47816" s="1" t="str">
        <f t="shared" si="747"/>
        <v>03/05 16:53:42</v>
      </c>
    </row>
    <row r="47817" spans="1:4" x14ac:dyDescent="0.3">
      <c r="A47817" t="s">
        <v>10</v>
      </c>
      <c r="B47817">
        <v>1646466882.3239999</v>
      </c>
      <c r="C47817">
        <v>69</v>
      </c>
      <c r="D47817" s="1" t="str">
        <f t="shared" si="747"/>
        <v>03/05 16:54:42</v>
      </c>
    </row>
    <row r="47818" spans="1:4" x14ac:dyDescent="0.3">
      <c r="A47818" t="s">
        <v>10</v>
      </c>
      <c r="B47818">
        <v>1646466942.3629999</v>
      </c>
      <c r="C47818">
        <v>60</v>
      </c>
      <c r="D47818" s="1" t="str">
        <f t="shared" si="747"/>
        <v>03/05 16:55:42</v>
      </c>
    </row>
    <row r="47819" spans="1:4" x14ac:dyDescent="0.3">
      <c r="A47819" t="s">
        <v>10</v>
      </c>
      <c r="B47819">
        <v>1646467002.431</v>
      </c>
      <c r="C47819">
        <v>51</v>
      </c>
      <c r="D47819" s="1" t="str">
        <f t="shared" si="747"/>
        <v>03/05 16:56:42</v>
      </c>
    </row>
    <row r="47820" spans="1:4" x14ac:dyDescent="0.3">
      <c r="A47820" t="s">
        <v>10</v>
      </c>
      <c r="B47820">
        <v>1646467062.483</v>
      </c>
      <c r="C47820">
        <v>49</v>
      </c>
      <c r="D47820" s="1" t="str">
        <f t="shared" si="747"/>
        <v>03/05 16:57:42</v>
      </c>
    </row>
    <row r="47821" spans="1:4" x14ac:dyDescent="0.3">
      <c r="A47821" t="s">
        <v>10</v>
      </c>
      <c r="B47821">
        <v>1646467122.51</v>
      </c>
      <c r="C47821">
        <v>35</v>
      </c>
      <c r="D47821" s="1" t="str">
        <f t="shared" si="747"/>
        <v>03/05 16:58:42</v>
      </c>
    </row>
    <row r="47822" spans="1:4" x14ac:dyDescent="0.3">
      <c r="A47822" t="s">
        <v>10</v>
      </c>
      <c r="B47822">
        <v>1646467182.5739999</v>
      </c>
      <c r="C47822">
        <v>27</v>
      </c>
      <c r="D47822" s="1" t="str">
        <f t="shared" si="747"/>
        <v>03/05 16:59:42</v>
      </c>
    </row>
    <row r="47823" spans="1:4" x14ac:dyDescent="0.3">
      <c r="A47823" t="s">
        <v>10</v>
      </c>
      <c r="B47823">
        <v>1646467242.6199999</v>
      </c>
      <c r="C47823">
        <v>33</v>
      </c>
      <c r="D47823" s="1" t="str">
        <f t="shared" si="747"/>
        <v>03/05 17:00:42</v>
      </c>
    </row>
    <row r="47824" spans="1:4" x14ac:dyDescent="0.3">
      <c r="A47824" t="s">
        <v>10</v>
      </c>
      <c r="B47824">
        <v>1646467302.6960001</v>
      </c>
      <c r="C47824">
        <v>26</v>
      </c>
      <c r="D47824" s="1" t="str">
        <f t="shared" si="747"/>
        <v>03/05 17:01:42</v>
      </c>
    </row>
    <row r="47825" spans="1:4" x14ac:dyDescent="0.3">
      <c r="A47825" t="s">
        <v>10</v>
      </c>
      <c r="B47825">
        <v>1646467362.7420001</v>
      </c>
      <c r="C47825">
        <v>0</v>
      </c>
      <c r="D47825" s="1" t="str">
        <f t="shared" si="747"/>
        <v>03/05 17:02:42</v>
      </c>
    </row>
    <row r="47826" spans="1:4" x14ac:dyDescent="0.3">
      <c r="A47826" t="s">
        <v>10</v>
      </c>
      <c r="B47826">
        <v>1646467422.7950001</v>
      </c>
      <c r="C47826">
        <v>0</v>
      </c>
      <c r="D47826" s="1" t="str">
        <f t="shared" si="747"/>
        <v>03/05 17:03:42</v>
      </c>
    </row>
    <row r="47827" spans="1:4" x14ac:dyDescent="0.3">
      <c r="A47827" t="s">
        <v>10</v>
      </c>
      <c r="B47827">
        <v>1646467482.8180001</v>
      </c>
      <c r="C47827">
        <v>0</v>
      </c>
      <c r="D47827" s="1" t="str">
        <f t="shared" si="747"/>
        <v>03/05 17:04:42</v>
      </c>
    </row>
    <row r="47828" spans="1:4" x14ac:dyDescent="0.3">
      <c r="A47828" t="s">
        <v>10</v>
      </c>
      <c r="B47828">
        <v>1646467542.914</v>
      </c>
      <c r="C47828">
        <v>0</v>
      </c>
      <c r="D47828" s="1" t="str">
        <f t="shared" si="747"/>
        <v>03/05 17:05:42</v>
      </c>
    </row>
    <row r="47829" spans="1:4" x14ac:dyDescent="0.3">
      <c r="A47829" t="s">
        <v>10</v>
      </c>
      <c r="B47829">
        <v>1646467602.997</v>
      </c>
      <c r="C47829">
        <v>0</v>
      </c>
      <c r="D47829" s="1" t="str">
        <f t="shared" si="747"/>
        <v>03/05 17:06:42</v>
      </c>
    </row>
    <row r="47830" spans="1:4" x14ac:dyDescent="0.3">
      <c r="A47830" t="s">
        <v>10</v>
      </c>
      <c r="B47830">
        <v>1646467663.006</v>
      </c>
      <c r="C47830">
        <v>0</v>
      </c>
      <c r="D47830" s="1" t="str">
        <f t="shared" si="747"/>
        <v>03/05 17:07:43</v>
      </c>
    </row>
    <row r="47831" spans="1:4" x14ac:dyDescent="0.3">
      <c r="A47831" t="s">
        <v>10</v>
      </c>
      <c r="B47831">
        <v>1646467723.0480001</v>
      </c>
      <c r="C47831">
        <v>0</v>
      </c>
      <c r="D47831" s="1" t="str">
        <f t="shared" si="747"/>
        <v>03/05 17:08:43</v>
      </c>
    </row>
    <row r="47832" spans="1:4" x14ac:dyDescent="0.3">
      <c r="A47832" t="s">
        <v>10</v>
      </c>
      <c r="B47832">
        <v>1646467783.1099999</v>
      </c>
      <c r="C47832">
        <v>0</v>
      </c>
      <c r="D47832" s="1" t="str">
        <f t="shared" si="747"/>
        <v>03/05 17:09:43</v>
      </c>
    </row>
    <row r="47833" spans="1:4" x14ac:dyDescent="0.3">
      <c r="A47833" t="s">
        <v>10</v>
      </c>
      <c r="B47833">
        <v>1646467843.152</v>
      </c>
      <c r="C47833">
        <v>0</v>
      </c>
      <c r="D47833" s="1" t="str">
        <f t="shared" si="747"/>
        <v>03/05 17:10:43</v>
      </c>
    </row>
    <row r="47834" spans="1:4" x14ac:dyDescent="0.3">
      <c r="A47834" t="s">
        <v>10</v>
      </c>
      <c r="B47834">
        <v>1646467903.2279999</v>
      </c>
      <c r="C47834">
        <v>0</v>
      </c>
      <c r="D47834" s="1" t="str">
        <f t="shared" si="747"/>
        <v>03/05 17:11:43</v>
      </c>
    </row>
    <row r="47835" spans="1:4" x14ac:dyDescent="0.3">
      <c r="A47835" t="s">
        <v>10</v>
      </c>
      <c r="B47835">
        <v>1646467963.257</v>
      </c>
      <c r="C47835">
        <v>0</v>
      </c>
      <c r="D47835" s="1" t="str">
        <f t="shared" si="747"/>
        <v>03/05 17:12:43</v>
      </c>
    </row>
    <row r="47836" spans="1:4" x14ac:dyDescent="0.3">
      <c r="A47836" t="s">
        <v>10</v>
      </c>
      <c r="B47836">
        <v>1646468023.332</v>
      </c>
      <c r="C47836">
        <v>0</v>
      </c>
      <c r="D47836" s="1" t="str">
        <f t="shared" si="747"/>
        <v>03/05 17:13:43</v>
      </c>
    </row>
    <row r="47837" spans="1:4" x14ac:dyDescent="0.3">
      <c r="A47837" t="s">
        <v>10</v>
      </c>
      <c r="B47837">
        <v>1646468083.358</v>
      </c>
      <c r="C47837">
        <v>0</v>
      </c>
      <c r="D47837" s="1" t="str">
        <f t="shared" si="747"/>
        <v>03/05 17:14:43</v>
      </c>
    </row>
    <row r="47838" spans="1:4" x14ac:dyDescent="0.3">
      <c r="A47838" t="s">
        <v>10</v>
      </c>
      <c r="B47838">
        <v>1646468143.4300001</v>
      </c>
      <c r="C47838">
        <v>0</v>
      </c>
      <c r="D47838" s="1" t="str">
        <f t="shared" si="747"/>
        <v>03/05 17:15:43</v>
      </c>
    </row>
    <row r="47839" spans="1:4" x14ac:dyDescent="0.3">
      <c r="A47839" t="s">
        <v>10</v>
      </c>
      <c r="B47839">
        <v>1646468203.5339999</v>
      </c>
      <c r="C47839">
        <v>0</v>
      </c>
      <c r="D47839" s="1" t="str">
        <f t="shared" si="747"/>
        <v>03/05 17:16:43</v>
      </c>
    </row>
    <row r="47840" spans="1:4" x14ac:dyDescent="0.3">
      <c r="A47840" t="s">
        <v>10</v>
      </c>
      <c r="B47840">
        <v>1646468263.5369999</v>
      </c>
      <c r="C47840">
        <v>0</v>
      </c>
      <c r="D47840" s="1" t="str">
        <f t="shared" si="747"/>
        <v>03/05 17:17:43</v>
      </c>
    </row>
    <row r="47841" spans="1:4" x14ac:dyDescent="0.3">
      <c r="A47841" t="s">
        <v>10</v>
      </c>
      <c r="B47841">
        <v>1646468323.582</v>
      </c>
      <c r="C47841">
        <v>0</v>
      </c>
      <c r="D47841" s="1" t="str">
        <f t="shared" si="747"/>
        <v>03/05 17:18:43</v>
      </c>
    </row>
    <row r="47842" spans="1:4" x14ac:dyDescent="0.3">
      <c r="A47842" t="s">
        <v>10</v>
      </c>
      <c r="B47842">
        <v>1646468383.635</v>
      </c>
      <c r="C47842">
        <v>0</v>
      </c>
      <c r="D47842" s="1" t="str">
        <f t="shared" si="747"/>
        <v>03/05 17:19:43</v>
      </c>
    </row>
    <row r="47843" spans="1:4" x14ac:dyDescent="0.3">
      <c r="A47843" t="s">
        <v>10</v>
      </c>
      <c r="B47843">
        <v>1646468443.6719999</v>
      </c>
      <c r="C47843">
        <v>0</v>
      </c>
      <c r="D47843" s="1" t="str">
        <f t="shared" si="747"/>
        <v>03/05 17:20:43</v>
      </c>
    </row>
    <row r="47844" spans="1:4" x14ac:dyDescent="0.3">
      <c r="A47844" t="s">
        <v>10</v>
      </c>
      <c r="B47844">
        <v>1646468503.766</v>
      </c>
      <c r="C47844">
        <v>0</v>
      </c>
      <c r="D47844" s="1" t="str">
        <f t="shared" si="747"/>
        <v>03/05 17:21:43</v>
      </c>
    </row>
    <row r="47845" spans="1:4" x14ac:dyDescent="0.3">
      <c r="A47845" t="s">
        <v>10</v>
      </c>
      <c r="B47845">
        <v>1646468563.8740001</v>
      </c>
      <c r="C47845">
        <v>0</v>
      </c>
      <c r="D47845" s="1" t="str">
        <f t="shared" si="747"/>
        <v>03/05 17:22:43</v>
      </c>
    </row>
    <row r="47846" spans="1:4" x14ac:dyDescent="0.3">
      <c r="A47846" t="s">
        <v>10</v>
      </c>
      <c r="B47846">
        <v>1646468623.849</v>
      </c>
      <c r="C47846">
        <v>0</v>
      </c>
      <c r="D47846" s="1" t="str">
        <f t="shared" si="747"/>
        <v>03/05 17:23:43</v>
      </c>
    </row>
    <row r="47847" spans="1:4" x14ac:dyDescent="0.3">
      <c r="A47847" t="s">
        <v>10</v>
      </c>
      <c r="B47847">
        <v>1646468683.878</v>
      </c>
      <c r="C47847">
        <v>0</v>
      </c>
      <c r="D47847" s="1" t="str">
        <f t="shared" si="747"/>
        <v>03/05 17:24:43</v>
      </c>
    </row>
    <row r="47848" spans="1:4" x14ac:dyDescent="0.3">
      <c r="A47848" t="s">
        <v>10</v>
      </c>
      <c r="B47848">
        <v>1646468743.9430001</v>
      </c>
      <c r="C47848">
        <v>0</v>
      </c>
      <c r="D47848" s="1" t="str">
        <f t="shared" si="747"/>
        <v>03/05 17:25:43</v>
      </c>
    </row>
    <row r="47849" spans="1:4" x14ac:dyDescent="0.3">
      <c r="A47849" t="s">
        <v>10</v>
      </c>
      <c r="B47849">
        <v>1646468804.0179999</v>
      </c>
      <c r="C47849">
        <v>0</v>
      </c>
      <c r="D47849" s="1" t="str">
        <f t="shared" si="747"/>
        <v>03/05 17:26:44</v>
      </c>
    </row>
    <row r="47850" spans="1:4" x14ac:dyDescent="0.3">
      <c r="A47850" t="s">
        <v>10</v>
      </c>
      <c r="B47850">
        <v>1646468864.0439999</v>
      </c>
      <c r="C47850">
        <v>0</v>
      </c>
      <c r="D47850" s="1" t="str">
        <f t="shared" si="747"/>
        <v>03/05 17:27:44</v>
      </c>
    </row>
    <row r="47851" spans="1:4" x14ac:dyDescent="0.3">
      <c r="A47851" t="s">
        <v>10</v>
      </c>
      <c r="B47851">
        <v>1646468924.178</v>
      </c>
      <c r="C47851">
        <v>0</v>
      </c>
      <c r="D47851" s="1" t="str">
        <f t="shared" si="747"/>
        <v>03/05 17:28:44</v>
      </c>
    </row>
    <row r="47852" spans="1:4" x14ac:dyDescent="0.3">
      <c r="A47852" t="s">
        <v>10</v>
      </c>
      <c r="B47852">
        <v>1646468984.234</v>
      </c>
      <c r="C47852">
        <v>0</v>
      </c>
      <c r="D47852" s="1" t="str">
        <f t="shared" si="747"/>
        <v>03/05 17:29:44</v>
      </c>
    </row>
    <row r="47853" spans="1:4" x14ac:dyDescent="0.3">
      <c r="A47853" t="s">
        <v>10</v>
      </c>
      <c r="B47853">
        <v>1646469044.2709999</v>
      </c>
      <c r="C47853">
        <v>0</v>
      </c>
      <c r="D47853" s="1" t="str">
        <f t="shared" si="747"/>
        <v>03/05 17:30:44</v>
      </c>
    </row>
    <row r="47854" spans="1:4" x14ac:dyDescent="0.3">
      <c r="A47854" t="s">
        <v>10</v>
      </c>
      <c r="B47854">
        <v>1646469104.362</v>
      </c>
      <c r="C47854">
        <v>0</v>
      </c>
      <c r="D47854" s="1" t="str">
        <f t="shared" si="747"/>
        <v>03/05 17:31:44</v>
      </c>
    </row>
    <row r="47855" spans="1:4" x14ac:dyDescent="0.3">
      <c r="A47855" t="s">
        <v>10</v>
      </c>
      <c r="B47855">
        <v>1646469164.392</v>
      </c>
      <c r="C47855">
        <v>0</v>
      </c>
      <c r="D47855" s="1" t="str">
        <f t="shared" si="747"/>
        <v>03/05 17:32:44</v>
      </c>
    </row>
    <row r="47856" spans="1:4" x14ac:dyDescent="0.3">
      <c r="A47856" t="s">
        <v>10</v>
      </c>
      <c r="B47856">
        <v>1646469224.461</v>
      </c>
      <c r="C47856">
        <v>0</v>
      </c>
      <c r="D47856" s="1" t="str">
        <f t="shared" si="747"/>
        <v>03/05 17:33:44</v>
      </c>
    </row>
    <row r="47857" spans="1:4" x14ac:dyDescent="0.3">
      <c r="A47857" t="s">
        <v>10</v>
      </c>
      <c r="B47857">
        <v>1646469284.4879999</v>
      </c>
      <c r="C47857">
        <v>0</v>
      </c>
      <c r="D47857" s="1" t="str">
        <f t="shared" si="747"/>
        <v>03/05 17:34:44</v>
      </c>
    </row>
    <row r="47858" spans="1:4" x14ac:dyDescent="0.3">
      <c r="A47858" t="s">
        <v>10</v>
      </c>
      <c r="B47858">
        <v>1646469344.546</v>
      </c>
      <c r="C47858">
        <v>0</v>
      </c>
      <c r="D47858" s="1" t="str">
        <f t="shared" si="747"/>
        <v>03/05 17:35:44</v>
      </c>
    </row>
    <row r="47859" spans="1:4" x14ac:dyDescent="0.3">
      <c r="A47859" t="s">
        <v>10</v>
      </c>
      <c r="B47859">
        <v>1646469404.6289999</v>
      </c>
      <c r="C47859">
        <v>0</v>
      </c>
      <c r="D47859" s="1" t="str">
        <f t="shared" si="747"/>
        <v>03/05 17:36:44</v>
      </c>
    </row>
    <row r="47860" spans="1:4" x14ac:dyDescent="0.3">
      <c r="A47860" t="s">
        <v>10</v>
      </c>
      <c r="B47860">
        <v>1646469464.6470001</v>
      </c>
      <c r="C47860">
        <v>0</v>
      </c>
      <c r="D47860" s="1" t="str">
        <f t="shared" si="747"/>
        <v>03/05 17:37:44</v>
      </c>
    </row>
    <row r="47861" spans="1:4" x14ac:dyDescent="0.3">
      <c r="A47861" t="s">
        <v>10</v>
      </c>
      <c r="B47861">
        <v>1646469524.694</v>
      </c>
      <c r="C47861">
        <v>0</v>
      </c>
      <c r="D47861" s="1" t="str">
        <f t="shared" si="747"/>
        <v>03/05 17:38:44</v>
      </c>
    </row>
    <row r="47862" spans="1:4" x14ac:dyDescent="0.3">
      <c r="A47862" t="s">
        <v>10</v>
      </c>
      <c r="B47862">
        <v>1646469584.766</v>
      </c>
      <c r="C47862">
        <v>0</v>
      </c>
      <c r="D47862" s="1" t="str">
        <f t="shared" si="747"/>
        <v>03/05 17:39:44</v>
      </c>
    </row>
    <row r="47863" spans="1:4" x14ac:dyDescent="0.3">
      <c r="A47863" t="s">
        <v>10</v>
      </c>
      <c r="B47863">
        <v>1646469644.7939999</v>
      </c>
      <c r="C47863">
        <v>0</v>
      </c>
      <c r="D47863" s="1" t="str">
        <f t="shared" si="747"/>
        <v>03/05 17:40:44</v>
      </c>
    </row>
    <row r="47864" spans="1:4" x14ac:dyDescent="0.3">
      <c r="A47864" t="s">
        <v>10</v>
      </c>
      <c r="B47864">
        <v>1646469704.9000001</v>
      </c>
      <c r="C47864">
        <v>0</v>
      </c>
      <c r="D47864" s="1" t="str">
        <f t="shared" si="747"/>
        <v>03/05 17:41:44</v>
      </c>
    </row>
    <row r="47865" spans="1:4" x14ac:dyDescent="0.3">
      <c r="A47865" t="s">
        <v>10</v>
      </c>
      <c r="B47865">
        <v>1646469764.902</v>
      </c>
      <c r="C47865">
        <v>0</v>
      </c>
      <c r="D47865" s="1" t="str">
        <f t="shared" si="747"/>
        <v>03/05 17:42:44</v>
      </c>
    </row>
    <row r="47866" spans="1:4" x14ac:dyDescent="0.3">
      <c r="A47866" t="s">
        <v>10</v>
      </c>
      <c r="B47866">
        <v>1646469824.9549999</v>
      </c>
      <c r="C47866">
        <v>0</v>
      </c>
      <c r="D47866" s="1" t="str">
        <f t="shared" si="747"/>
        <v>03/05 17:43:44</v>
      </c>
    </row>
    <row r="47867" spans="1:4" x14ac:dyDescent="0.3">
      <c r="A47867" t="s">
        <v>10</v>
      </c>
      <c r="B47867">
        <v>1646469885.029</v>
      </c>
      <c r="C47867">
        <v>0</v>
      </c>
      <c r="D47867" s="1" t="str">
        <f t="shared" si="747"/>
        <v>03/05 17:44:45</v>
      </c>
    </row>
    <row r="47868" spans="1:4" x14ac:dyDescent="0.3">
      <c r="A47868" t="s">
        <v>10</v>
      </c>
      <c r="B47868">
        <v>1646469945.0710001</v>
      </c>
      <c r="C47868">
        <v>0</v>
      </c>
      <c r="D47868" s="1" t="str">
        <f t="shared" si="747"/>
        <v>03/05 17:45:45</v>
      </c>
    </row>
    <row r="47869" spans="1:4" x14ac:dyDescent="0.3">
      <c r="A47869" t="s">
        <v>10</v>
      </c>
      <c r="B47869">
        <v>1646470005.125</v>
      </c>
      <c r="C47869">
        <v>0</v>
      </c>
      <c r="D47869" s="1" t="str">
        <f t="shared" si="747"/>
        <v>03/05 17:46:45</v>
      </c>
    </row>
    <row r="47870" spans="1:4" x14ac:dyDescent="0.3">
      <c r="A47870" t="s">
        <v>10</v>
      </c>
      <c r="B47870">
        <v>1646470065.1659999</v>
      </c>
      <c r="C47870">
        <v>0</v>
      </c>
      <c r="D47870" s="1" t="str">
        <f t="shared" si="747"/>
        <v>03/05 17:47:45</v>
      </c>
    </row>
    <row r="47871" spans="1:4" x14ac:dyDescent="0.3">
      <c r="A47871" t="s">
        <v>10</v>
      </c>
      <c r="B47871">
        <v>1646470125.221</v>
      </c>
      <c r="C47871">
        <v>0</v>
      </c>
      <c r="D47871" s="1" t="str">
        <f t="shared" si="747"/>
        <v>03/05 17:48:45</v>
      </c>
    </row>
    <row r="47872" spans="1:4" x14ac:dyDescent="0.3">
      <c r="A47872" t="s">
        <v>10</v>
      </c>
      <c r="B47872">
        <v>1646470185.266</v>
      </c>
      <c r="C47872">
        <v>0</v>
      </c>
      <c r="D47872" s="1" t="str">
        <f t="shared" si="747"/>
        <v>03/05 17:49:45</v>
      </c>
    </row>
    <row r="47873" spans="1:4" x14ac:dyDescent="0.3">
      <c r="A47873" t="s">
        <v>10</v>
      </c>
      <c r="B47873">
        <v>1646470245.302</v>
      </c>
      <c r="C47873">
        <v>0</v>
      </c>
      <c r="D47873" s="1" t="str">
        <f t="shared" si="747"/>
        <v>03/05 17:50:45</v>
      </c>
    </row>
    <row r="47874" spans="1:4" x14ac:dyDescent="0.3">
      <c r="A47874" t="s">
        <v>10</v>
      </c>
      <c r="B47874">
        <v>1646470305.4319999</v>
      </c>
      <c r="C47874">
        <v>0</v>
      </c>
      <c r="D47874" s="1" t="str">
        <f t="shared" ref="D47874:D47937" si="748">TEXT((LEFT(B47874,10)+9*3600)/86400+70*365+19,"MM/DD HH:mm:ss")</f>
        <v>03/05 17:51:45</v>
      </c>
    </row>
    <row r="47875" spans="1:4" x14ac:dyDescent="0.3">
      <c r="A47875" t="s">
        <v>10</v>
      </c>
      <c r="B47875">
        <v>1646470365.4070001</v>
      </c>
      <c r="C47875">
        <v>0</v>
      </c>
      <c r="D47875" s="1" t="str">
        <f t="shared" si="748"/>
        <v>03/05 17:52:45</v>
      </c>
    </row>
    <row r="47876" spans="1:4" x14ac:dyDescent="0.3">
      <c r="A47876" t="s">
        <v>10</v>
      </c>
      <c r="B47876">
        <v>1646470425.4719999</v>
      </c>
      <c r="C47876">
        <v>0</v>
      </c>
      <c r="D47876" s="1" t="str">
        <f t="shared" si="748"/>
        <v>03/05 17:53:45</v>
      </c>
    </row>
    <row r="47877" spans="1:4" x14ac:dyDescent="0.3">
      <c r="A47877" t="s">
        <v>10</v>
      </c>
      <c r="B47877">
        <v>1646470485.526</v>
      </c>
      <c r="C47877">
        <v>0</v>
      </c>
      <c r="D47877" s="1" t="str">
        <f t="shared" si="748"/>
        <v>03/05 17:54:45</v>
      </c>
    </row>
    <row r="47878" spans="1:4" x14ac:dyDescent="0.3">
      <c r="A47878" t="s">
        <v>10</v>
      </c>
      <c r="B47878">
        <v>1646470545.582</v>
      </c>
      <c r="C47878">
        <v>0</v>
      </c>
      <c r="D47878" s="1" t="str">
        <f t="shared" si="748"/>
        <v>03/05 17:55:45</v>
      </c>
    </row>
    <row r="47879" spans="1:4" x14ac:dyDescent="0.3">
      <c r="A47879" t="s">
        <v>10</v>
      </c>
      <c r="B47879">
        <v>1646470605.6570001</v>
      </c>
      <c r="C47879">
        <v>0</v>
      </c>
      <c r="D47879" s="1" t="str">
        <f t="shared" si="748"/>
        <v>03/05 17:56:45</v>
      </c>
    </row>
    <row r="47880" spans="1:4" x14ac:dyDescent="0.3">
      <c r="A47880" t="s">
        <v>10</v>
      </c>
      <c r="B47880">
        <v>1646470665.675</v>
      </c>
      <c r="C47880">
        <v>0</v>
      </c>
      <c r="D47880" s="1" t="str">
        <f t="shared" si="748"/>
        <v>03/05 17:57:45</v>
      </c>
    </row>
    <row r="47881" spans="1:4" x14ac:dyDescent="0.3">
      <c r="A47881" t="s">
        <v>10</v>
      </c>
      <c r="B47881">
        <v>1646470725.7409999</v>
      </c>
      <c r="C47881">
        <v>0</v>
      </c>
      <c r="D47881" s="1" t="str">
        <f t="shared" si="748"/>
        <v>03/05 17:58:45</v>
      </c>
    </row>
    <row r="47882" spans="1:4" x14ac:dyDescent="0.3">
      <c r="A47882" t="s">
        <v>10</v>
      </c>
      <c r="B47882">
        <v>1646470785.7639999</v>
      </c>
      <c r="C47882">
        <v>0</v>
      </c>
      <c r="D47882" s="1" t="str">
        <f t="shared" si="748"/>
        <v>03/05 17:59:45</v>
      </c>
    </row>
    <row r="47883" spans="1:4" x14ac:dyDescent="0.3">
      <c r="A47883" t="s">
        <v>10</v>
      </c>
      <c r="B47883">
        <v>1646470845.8069999</v>
      </c>
      <c r="C47883">
        <v>0</v>
      </c>
      <c r="D47883" s="1" t="str">
        <f t="shared" si="748"/>
        <v>03/05 18:00:45</v>
      </c>
    </row>
    <row r="47884" spans="1:4" x14ac:dyDescent="0.3">
      <c r="A47884" t="s">
        <v>10</v>
      </c>
      <c r="B47884">
        <v>1646470905.8710001</v>
      </c>
      <c r="C47884">
        <v>0</v>
      </c>
      <c r="D47884" s="1" t="str">
        <f t="shared" si="748"/>
        <v>03/05 18:01:45</v>
      </c>
    </row>
    <row r="47885" spans="1:4" x14ac:dyDescent="0.3">
      <c r="A47885" t="s">
        <v>10</v>
      </c>
      <c r="B47885">
        <v>1646470965.9059999</v>
      </c>
      <c r="C47885">
        <v>0</v>
      </c>
      <c r="D47885" s="1" t="str">
        <f t="shared" si="748"/>
        <v>03/05 18:02:45</v>
      </c>
    </row>
    <row r="47886" spans="1:4" x14ac:dyDescent="0.3">
      <c r="A47886" t="s">
        <v>10</v>
      </c>
      <c r="B47886">
        <v>1646471025.9630001</v>
      </c>
      <c r="C47886">
        <v>0</v>
      </c>
      <c r="D47886" s="1" t="str">
        <f t="shared" si="748"/>
        <v>03/05 18:03:45</v>
      </c>
    </row>
    <row r="47887" spans="1:4" x14ac:dyDescent="0.3">
      <c r="A47887" t="s">
        <v>10</v>
      </c>
      <c r="B47887">
        <v>1646471086.0120001</v>
      </c>
      <c r="C47887">
        <v>0</v>
      </c>
      <c r="D47887" s="1" t="str">
        <f t="shared" si="748"/>
        <v>03/05 18:04:46</v>
      </c>
    </row>
    <row r="47888" spans="1:4" x14ac:dyDescent="0.3">
      <c r="A47888" t="s">
        <v>10</v>
      </c>
      <c r="B47888">
        <v>1646471146.0699999</v>
      </c>
      <c r="C47888">
        <v>0</v>
      </c>
      <c r="D47888" s="1" t="str">
        <f t="shared" si="748"/>
        <v>03/05 18:05:46</v>
      </c>
    </row>
    <row r="47889" spans="1:4" x14ac:dyDescent="0.3">
      <c r="A47889" t="s">
        <v>10</v>
      </c>
      <c r="B47889">
        <v>1646471206.1389999</v>
      </c>
      <c r="C47889">
        <v>0</v>
      </c>
      <c r="D47889" s="1" t="str">
        <f t="shared" si="748"/>
        <v>03/05 18:06:46</v>
      </c>
    </row>
    <row r="47890" spans="1:4" x14ac:dyDescent="0.3">
      <c r="A47890" t="s">
        <v>10</v>
      </c>
      <c r="B47890">
        <v>1646471266.1689999</v>
      </c>
      <c r="C47890">
        <v>0</v>
      </c>
      <c r="D47890" s="1" t="str">
        <f t="shared" si="748"/>
        <v>03/05 18:07:46</v>
      </c>
    </row>
    <row r="47891" spans="1:4" x14ac:dyDescent="0.3">
      <c r="A47891" t="s">
        <v>10</v>
      </c>
      <c r="B47891">
        <v>1646471326.2019999</v>
      </c>
      <c r="C47891">
        <v>0</v>
      </c>
      <c r="D47891" s="1" t="str">
        <f t="shared" si="748"/>
        <v>03/05 18:08:46</v>
      </c>
    </row>
    <row r="47892" spans="1:4" x14ac:dyDescent="0.3">
      <c r="A47892" t="s">
        <v>10</v>
      </c>
      <c r="B47892">
        <v>1646471386.2609999</v>
      </c>
      <c r="C47892">
        <v>0</v>
      </c>
      <c r="D47892" s="1" t="str">
        <f t="shared" si="748"/>
        <v>03/05 18:09:46</v>
      </c>
    </row>
    <row r="47893" spans="1:4" x14ac:dyDescent="0.3">
      <c r="A47893" t="s">
        <v>10</v>
      </c>
      <c r="B47893">
        <v>1646471446.313</v>
      </c>
      <c r="C47893">
        <v>0</v>
      </c>
      <c r="D47893" s="1" t="str">
        <f t="shared" si="748"/>
        <v>03/05 18:10:46</v>
      </c>
    </row>
    <row r="47894" spans="1:4" x14ac:dyDescent="0.3">
      <c r="A47894" t="s">
        <v>10</v>
      </c>
      <c r="B47894">
        <v>1646471506.4170001</v>
      </c>
      <c r="C47894">
        <v>0</v>
      </c>
      <c r="D47894" s="1" t="str">
        <f t="shared" si="748"/>
        <v>03/05 18:11:46</v>
      </c>
    </row>
    <row r="47895" spans="1:4" x14ac:dyDescent="0.3">
      <c r="A47895" t="s">
        <v>10</v>
      </c>
      <c r="B47895">
        <v>1646471566.405</v>
      </c>
      <c r="C47895">
        <v>0</v>
      </c>
      <c r="D47895" s="1" t="str">
        <f t="shared" si="748"/>
        <v>03/05 18:12:46</v>
      </c>
    </row>
    <row r="47896" spans="1:4" x14ac:dyDescent="0.3">
      <c r="A47896" t="s">
        <v>10</v>
      </c>
      <c r="B47896">
        <v>1646471626.4719999</v>
      </c>
      <c r="C47896">
        <v>0</v>
      </c>
      <c r="D47896" s="1" t="str">
        <f t="shared" si="748"/>
        <v>03/05 18:13:46</v>
      </c>
    </row>
    <row r="47897" spans="1:4" x14ac:dyDescent="0.3">
      <c r="A47897" t="s">
        <v>10</v>
      </c>
      <c r="B47897">
        <v>1646471686.5139999</v>
      </c>
      <c r="C47897">
        <v>0</v>
      </c>
      <c r="D47897" s="1" t="str">
        <f t="shared" si="748"/>
        <v>03/05 18:14:46</v>
      </c>
    </row>
    <row r="47898" spans="1:4" x14ac:dyDescent="0.3">
      <c r="A47898" t="s">
        <v>10</v>
      </c>
      <c r="B47898">
        <v>1646471746.566</v>
      </c>
      <c r="C47898">
        <v>0</v>
      </c>
      <c r="D47898" s="1" t="str">
        <f t="shared" si="748"/>
        <v>03/05 18:15:46</v>
      </c>
    </row>
    <row r="47899" spans="1:4" x14ac:dyDescent="0.3">
      <c r="A47899" t="s">
        <v>10</v>
      </c>
      <c r="B47899">
        <v>1646471806.6619999</v>
      </c>
      <c r="C47899">
        <v>0</v>
      </c>
      <c r="D47899" s="1" t="str">
        <f t="shared" si="748"/>
        <v>03/05 18:16:46</v>
      </c>
    </row>
    <row r="47900" spans="1:4" x14ac:dyDescent="0.3">
      <c r="A47900" t="s">
        <v>10</v>
      </c>
      <c r="B47900">
        <v>1646471866.6630001</v>
      </c>
      <c r="C47900">
        <v>0</v>
      </c>
      <c r="D47900" s="1" t="str">
        <f t="shared" si="748"/>
        <v>03/05 18:17:46</v>
      </c>
    </row>
    <row r="47901" spans="1:4" x14ac:dyDescent="0.3">
      <c r="A47901" t="s">
        <v>10</v>
      </c>
      <c r="B47901">
        <v>1646471926.7</v>
      </c>
      <c r="C47901">
        <v>0</v>
      </c>
      <c r="D47901" s="1" t="str">
        <f t="shared" si="748"/>
        <v>03/05 18:18:46</v>
      </c>
    </row>
    <row r="47902" spans="1:4" x14ac:dyDescent="0.3">
      <c r="A47902" t="s">
        <v>10</v>
      </c>
      <c r="B47902">
        <v>1646471986.756</v>
      </c>
      <c r="C47902">
        <v>0</v>
      </c>
      <c r="D47902" s="1" t="str">
        <f t="shared" si="748"/>
        <v>03/05 18:19:46</v>
      </c>
    </row>
    <row r="47903" spans="1:4" x14ac:dyDescent="0.3">
      <c r="A47903" t="s">
        <v>10</v>
      </c>
      <c r="B47903">
        <v>1646472046.7969999</v>
      </c>
      <c r="C47903">
        <v>0</v>
      </c>
      <c r="D47903" s="1" t="str">
        <f t="shared" si="748"/>
        <v>03/05 18:20:46</v>
      </c>
    </row>
    <row r="47904" spans="1:4" x14ac:dyDescent="0.3">
      <c r="A47904" t="s">
        <v>10</v>
      </c>
      <c r="B47904">
        <v>1646472106.891</v>
      </c>
      <c r="C47904">
        <v>0</v>
      </c>
      <c r="D47904" s="1" t="str">
        <f t="shared" si="748"/>
        <v>03/05 18:21:46</v>
      </c>
    </row>
    <row r="47905" spans="1:4" x14ac:dyDescent="0.3">
      <c r="A47905" t="s">
        <v>10</v>
      </c>
      <c r="B47905">
        <v>1646472166.9089999</v>
      </c>
      <c r="C47905">
        <v>0</v>
      </c>
      <c r="D47905" s="1" t="str">
        <f t="shared" si="748"/>
        <v>03/05 18:22:46</v>
      </c>
    </row>
    <row r="47906" spans="1:4" x14ac:dyDescent="0.3">
      <c r="A47906" t="s">
        <v>10</v>
      </c>
      <c r="B47906">
        <v>1646472226.961</v>
      </c>
      <c r="C47906">
        <v>0</v>
      </c>
      <c r="D47906" s="1" t="str">
        <f t="shared" si="748"/>
        <v>03/05 18:23:46</v>
      </c>
    </row>
    <row r="47907" spans="1:4" x14ac:dyDescent="0.3">
      <c r="A47907" t="s">
        <v>10</v>
      </c>
      <c r="B47907">
        <v>1646472287.0090001</v>
      </c>
      <c r="C47907">
        <v>0</v>
      </c>
      <c r="D47907" s="1" t="str">
        <f t="shared" si="748"/>
        <v>03/05 18:24:47</v>
      </c>
    </row>
    <row r="47908" spans="1:4" x14ac:dyDescent="0.3">
      <c r="A47908" t="s">
        <v>10</v>
      </c>
      <c r="B47908">
        <v>1646472347.056</v>
      </c>
      <c r="C47908">
        <v>0</v>
      </c>
      <c r="D47908" s="1" t="str">
        <f t="shared" si="748"/>
        <v>03/05 18:25:47</v>
      </c>
    </row>
    <row r="47909" spans="1:4" x14ac:dyDescent="0.3">
      <c r="A47909" t="s">
        <v>10</v>
      </c>
      <c r="B47909">
        <v>1646472407.119</v>
      </c>
      <c r="C47909">
        <v>0</v>
      </c>
      <c r="D47909" s="1" t="str">
        <f t="shared" si="748"/>
        <v>03/05 18:26:47</v>
      </c>
    </row>
    <row r="47910" spans="1:4" x14ac:dyDescent="0.3">
      <c r="A47910" t="s">
        <v>10</v>
      </c>
      <c r="B47910">
        <v>1646472467.1719999</v>
      </c>
      <c r="C47910">
        <v>0</v>
      </c>
      <c r="D47910" s="1" t="str">
        <f t="shared" si="748"/>
        <v>03/05 18:27:47</v>
      </c>
    </row>
    <row r="47911" spans="1:4" x14ac:dyDescent="0.3">
      <c r="A47911" t="s">
        <v>10</v>
      </c>
      <c r="B47911">
        <v>1646472526.1860001</v>
      </c>
      <c r="C47911">
        <v>0</v>
      </c>
      <c r="D47911" s="1" t="str">
        <f t="shared" si="748"/>
        <v>03/05 18:28:46</v>
      </c>
    </row>
    <row r="47912" spans="1:4" x14ac:dyDescent="0.3">
      <c r="A47912" t="s">
        <v>10</v>
      </c>
      <c r="B47912">
        <v>1646472586.24</v>
      </c>
      <c r="C47912">
        <v>0</v>
      </c>
      <c r="D47912" s="1" t="str">
        <f t="shared" si="748"/>
        <v>03/05 18:29:46</v>
      </c>
    </row>
    <row r="47913" spans="1:4" x14ac:dyDescent="0.3">
      <c r="A47913" t="s">
        <v>10</v>
      </c>
      <c r="B47913">
        <v>1646472646.27</v>
      </c>
      <c r="C47913">
        <v>0</v>
      </c>
      <c r="D47913" s="1" t="str">
        <f t="shared" si="748"/>
        <v>03/05 18:30:46</v>
      </c>
    </row>
    <row r="47914" spans="1:4" x14ac:dyDescent="0.3">
      <c r="A47914" t="s">
        <v>10</v>
      </c>
      <c r="B47914">
        <v>1646472706.378</v>
      </c>
      <c r="C47914">
        <v>0</v>
      </c>
      <c r="D47914" s="1" t="str">
        <f t="shared" si="748"/>
        <v>03/05 18:31:46</v>
      </c>
    </row>
    <row r="47915" spans="1:4" x14ac:dyDescent="0.3">
      <c r="A47915" t="s">
        <v>10</v>
      </c>
      <c r="B47915">
        <v>1646472766.378</v>
      </c>
      <c r="C47915">
        <v>0</v>
      </c>
      <c r="D47915" s="1" t="str">
        <f t="shared" si="748"/>
        <v>03/05 18:32:46</v>
      </c>
    </row>
    <row r="47916" spans="1:4" x14ac:dyDescent="0.3">
      <c r="A47916" t="s">
        <v>10</v>
      </c>
      <c r="B47916">
        <v>1646472826.4360001</v>
      </c>
      <c r="C47916">
        <v>0</v>
      </c>
      <c r="D47916" s="1" t="str">
        <f t="shared" si="748"/>
        <v>03/05 18:33:46</v>
      </c>
    </row>
    <row r="47917" spans="1:4" x14ac:dyDescent="0.3">
      <c r="A47917" t="s">
        <v>10</v>
      </c>
      <c r="B47917">
        <v>1646472886.4549999</v>
      </c>
      <c r="C47917">
        <v>0</v>
      </c>
      <c r="D47917" s="1" t="str">
        <f t="shared" si="748"/>
        <v>03/05 18:34:46</v>
      </c>
    </row>
    <row r="47918" spans="1:4" x14ac:dyDescent="0.3">
      <c r="A47918" t="s">
        <v>10</v>
      </c>
      <c r="B47918">
        <v>1646472946.527</v>
      </c>
      <c r="C47918">
        <v>0</v>
      </c>
      <c r="D47918" s="1" t="str">
        <f t="shared" si="748"/>
        <v>03/05 18:35:46</v>
      </c>
    </row>
    <row r="47919" spans="1:4" x14ac:dyDescent="0.3">
      <c r="A47919" t="s">
        <v>10</v>
      </c>
      <c r="B47919">
        <v>1646473006.596</v>
      </c>
      <c r="C47919">
        <v>0</v>
      </c>
      <c r="D47919" s="1" t="str">
        <f t="shared" si="748"/>
        <v>03/05 18:36:46</v>
      </c>
    </row>
    <row r="47920" spans="1:4" x14ac:dyDescent="0.3">
      <c r="A47920" t="s">
        <v>10</v>
      </c>
      <c r="B47920">
        <v>1646473066.6300001</v>
      </c>
      <c r="C47920">
        <v>0</v>
      </c>
      <c r="D47920" s="1" t="str">
        <f t="shared" si="748"/>
        <v>03/05 18:37:46</v>
      </c>
    </row>
    <row r="47921" spans="1:4" x14ac:dyDescent="0.3">
      <c r="A47921" t="s">
        <v>10</v>
      </c>
      <c r="B47921">
        <v>1646473126.671</v>
      </c>
      <c r="C47921">
        <v>0</v>
      </c>
      <c r="D47921" s="1" t="str">
        <f t="shared" si="748"/>
        <v>03/05 18:38:46</v>
      </c>
    </row>
    <row r="47922" spans="1:4" x14ac:dyDescent="0.3">
      <c r="A47922" t="s">
        <v>10</v>
      </c>
      <c r="B47922">
        <v>1646473186.737</v>
      </c>
      <c r="C47922">
        <v>0</v>
      </c>
      <c r="D47922" s="1" t="str">
        <f t="shared" si="748"/>
        <v>03/05 18:39:46</v>
      </c>
    </row>
    <row r="47923" spans="1:4" x14ac:dyDescent="0.3">
      <c r="A47923" t="s">
        <v>10</v>
      </c>
      <c r="B47923">
        <v>1646473246.767</v>
      </c>
      <c r="C47923">
        <v>0</v>
      </c>
      <c r="D47923" s="1" t="str">
        <f t="shared" si="748"/>
        <v>03/05 18:40:46</v>
      </c>
    </row>
    <row r="47924" spans="1:4" x14ac:dyDescent="0.3">
      <c r="A47924" t="s">
        <v>10</v>
      </c>
      <c r="B47924">
        <v>1646473307.072</v>
      </c>
      <c r="C47924">
        <v>0</v>
      </c>
      <c r="D47924" s="1" t="str">
        <f t="shared" si="748"/>
        <v>03/05 18:41:47</v>
      </c>
    </row>
    <row r="47925" spans="1:4" x14ac:dyDescent="0.3">
      <c r="A47925" t="s">
        <v>10</v>
      </c>
      <c r="B47925">
        <v>1646473366.862</v>
      </c>
      <c r="C47925">
        <v>0</v>
      </c>
      <c r="D47925" s="1" t="str">
        <f t="shared" si="748"/>
        <v>03/05 18:42:46</v>
      </c>
    </row>
    <row r="47926" spans="1:4" x14ac:dyDescent="0.3">
      <c r="A47926" t="s">
        <v>10</v>
      </c>
      <c r="B47926">
        <v>1646473426.9300001</v>
      </c>
      <c r="C47926">
        <v>0</v>
      </c>
      <c r="D47926" s="1" t="str">
        <f t="shared" si="748"/>
        <v>03/05 18:43:46</v>
      </c>
    </row>
    <row r="47927" spans="1:4" x14ac:dyDescent="0.3">
      <c r="A47927" t="s">
        <v>10</v>
      </c>
      <c r="B47927">
        <v>1646473486.971</v>
      </c>
      <c r="C47927">
        <v>0</v>
      </c>
      <c r="D47927" s="1" t="str">
        <f t="shared" si="748"/>
        <v>03/05 18:44:46</v>
      </c>
    </row>
    <row r="47928" spans="1:4" x14ac:dyDescent="0.3">
      <c r="A47928" t="s">
        <v>10</v>
      </c>
      <c r="B47928">
        <v>1646473547.036</v>
      </c>
      <c r="C47928">
        <v>0</v>
      </c>
      <c r="D47928" s="1" t="str">
        <f t="shared" si="748"/>
        <v>03/05 18:45:47</v>
      </c>
    </row>
    <row r="47929" spans="1:4" x14ac:dyDescent="0.3">
      <c r="A47929" t="s">
        <v>10</v>
      </c>
      <c r="B47929">
        <v>1646473607.1059999</v>
      </c>
      <c r="C47929">
        <v>0</v>
      </c>
      <c r="D47929" s="1" t="str">
        <f t="shared" si="748"/>
        <v>03/05 18:46:47</v>
      </c>
    </row>
    <row r="47930" spans="1:4" x14ac:dyDescent="0.3">
      <c r="A47930" t="s">
        <v>10</v>
      </c>
      <c r="B47930">
        <v>1646473667.132</v>
      </c>
      <c r="C47930">
        <v>0</v>
      </c>
      <c r="D47930" s="1" t="str">
        <f t="shared" si="748"/>
        <v>03/05 18:47:47</v>
      </c>
    </row>
    <row r="47931" spans="1:4" x14ac:dyDescent="0.3">
      <c r="A47931" t="s">
        <v>10</v>
      </c>
      <c r="B47931">
        <v>1646473727.168</v>
      </c>
      <c r="C47931">
        <v>0</v>
      </c>
      <c r="D47931" s="1" t="str">
        <f t="shared" si="748"/>
        <v>03/05 18:48:47</v>
      </c>
    </row>
    <row r="47932" spans="1:4" x14ac:dyDescent="0.3">
      <c r="A47932" t="s">
        <v>10</v>
      </c>
      <c r="B47932">
        <v>1646473787.2249999</v>
      </c>
      <c r="C47932">
        <v>0</v>
      </c>
      <c r="D47932" s="1" t="str">
        <f t="shared" si="748"/>
        <v>03/05 18:49:47</v>
      </c>
    </row>
    <row r="47933" spans="1:4" x14ac:dyDescent="0.3">
      <c r="A47933" t="s">
        <v>10</v>
      </c>
      <c r="B47933">
        <v>1646473847.2739999</v>
      </c>
      <c r="C47933">
        <v>0</v>
      </c>
      <c r="D47933" s="1" t="str">
        <f t="shared" si="748"/>
        <v>03/05 18:50:47</v>
      </c>
    </row>
    <row r="47934" spans="1:4" x14ac:dyDescent="0.3">
      <c r="A47934" t="s">
        <v>10</v>
      </c>
      <c r="B47934">
        <v>1646473907.3800001</v>
      </c>
      <c r="C47934">
        <v>0</v>
      </c>
      <c r="D47934" s="1" t="str">
        <f t="shared" si="748"/>
        <v>03/05 18:51:47</v>
      </c>
    </row>
    <row r="47935" spans="1:4" x14ac:dyDescent="0.3">
      <c r="A47935" t="s">
        <v>10</v>
      </c>
      <c r="B47935">
        <v>1646473967.3789999</v>
      </c>
      <c r="C47935">
        <v>0</v>
      </c>
      <c r="D47935" s="1" t="str">
        <f t="shared" si="748"/>
        <v>03/05 18:52:47</v>
      </c>
    </row>
    <row r="47936" spans="1:4" x14ac:dyDescent="0.3">
      <c r="A47936" t="s">
        <v>10</v>
      </c>
      <c r="B47936">
        <v>1646474027.454</v>
      </c>
      <c r="C47936">
        <v>0</v>
      </c>
      <c r="D47936" s="1" t="str">
        <f t="shared" si="748"/>
        <v>03/05 18:53:47</v>
      </c>
    </row>
    <row r="47937" spans="1:4" x14ac:dyDescent="0.3">
      <c r="A47937" t="s">
        <v>10</v>
      </c>
      <c r="B47937">
        <v>1646474087.4809999</v>
      </c>
      <c r="C47937">
        <v>0</v>
      </c>
      <c r="D47937" s="1" t="str">
        <f t="shared" si="748"/>
        <v>03/05 18:54:47</v>
      </c>
    </row>
    <row r="47938" spans="1:4" x14ac:dyDescent="0.3">
      <c r="A47938" t="s">
        <v>10</v>
      </c>
      <c r="B47938">
        <v>1646474147.5439999</v>
      </c>
      <c r="C47938">
        <v>0</v>
      </c>
      <c r="D47938" s="1" t="str">
        <f t="shared" ref="D47938:D48001" si="749">TEXT((LEFT(B47938,10)+9*3600)/86400+70*365+19,"MM/DD HH:mm:ss")</f>
        <v>03/05 18:55:47</v>
      </c>
    </row>
    <row r="47939" spans="1:4" x14ac:dyDescent="0.3">
      <c r="A47939" t="s">
        <v>10</v>
      </c>
      <c r="B47939">
        <v>1646474207.6210001</v>
      </c>
      <c r="C47939">
        <v>0</v>
      </c>
      <c r="D47939" s="1" t="str">
        <f t="shared" si="749"/>
        <v>03/05 18:56:47</v>
      </c>
    </row>
    <row r="47940" spans="1:4" x14ac:dyDescent="0.3">
      <c r="A47940" t="s">
        <v>10</v>
      </c>
      <c r="B47940">
        <v>1646474267.6340001</v>
      </c>
      <c r="C47940">
        <v>0</v>
      </c>
      <c r="D47940" s="1" t="str">
        <f t="shared" si="749"/>
        <v>03/05 18:57:47</v>
      </c>
    </row>
    <row r="47941" spans="1:4" x14ac:dyDescent="0.3">
      <c r="A47941" t="s">
        <v>10</v>
      </c>
      <c r="B47941">
        <v>1646474327.6830001</v>
      </c>
      <c r="C47941">
        <v>0</v>
      </c>
      <c r="D47941" s="1" t="str">
        <f t="shared" si="749"/>
        <v>03/05 18:58:47</v>
      </c>
    </row>
    <row r="47942" spans="1:4" x14ac:dyDescent="0.3">
      <c r="A47942" t="s">
        <v>10</v>
      </c>
      <c r="B47942">
        <v>1646474387.737</v>
      </c>
      <c r="C47942">
        <v>0</v>
      </c>
      <c r="D47942" s="1" t="str">
        <f t="shared" si="749"/>
        <v>03/05 18:59:47</v>
      </c>
    </row>
    <row r="47943" spans="1:4" x14ac:dyDescent="0.3">
      <c r="A47943" t="s">
        <v>10</v>
      </c>
      <c r="B47943">
        <v>1646474447.7809999</v>
      </c>
      <c r="C47943">
        <v>0</v>
      </c>
      <c r="D47943" s="1" t="str">
        <f t="shared" si="749"/>
        <v>03/05 19:00:47</v>
      </c>
    </row>
    <row r="47944" spans="1:4" x14ac:dyDescent="0.3">
      <c r="A47944" t="s">
        <v>10</v>
      </c>
      <c r="B47944">
        <v>1646474507.849</v>
      </c>
      <c r="C47944">
        <v>0</v>
      </c>
      <c r="D47944" s="1" t="str">
        <f t="shared" si="749"/>
        <v>03/05 19:01:47</v>
      </c>
    </row>
    <row r="47945" spans="1:4" x14ac:dyDescent="0.3">
      <c r="A47945" t="s">
        <v>10</v>
      </c>
      <c r="B47945">
        <v>1646474567.895</v>
      </c>
      <c r="C47945">
        <v>0</v>
      </c>
      <c r="D47945" s="1" t="str">
        <f t="shared" si="749"/>
        <v>03/05 19:02:47</v>
      </c>
    </row>
    <row r="47946" spans="1:4" x14ac:dyDescent="0.3">
      <c r="A47946" t="s">
        <v>10</v>
      </c>
      <c r="B47946">
        <v>1646474627.931</v>
      </c>
      <c r="C47946">
        <v>0</v>
      </c>
      <c r="D47946" s="1" t="str">
        <f t="shared" si="749"/>
        <v>03/05 19:03:47</v>
      </c>
    </row>
    <row r="47947" spans="1:4" x14ac:dyDescent="0.3">
      <c r="A47947" t="s">
        <v>10</v>
      </c>
      <c r="B47947">
        <v>1646474687.9760001</v>
      </c>
      <c r="C47947">
        <v>0</v>
      </c>
      <c r="D47947" s="1" t="str">
        <f t="shared" si="749"/>
        <v>03/05 19:04:47</v>
      </c>
    </row>
    <row r="47948" spans="1:4" x14ac:dyDescent="0.3">
      <c r="A47948" t="s">
        <v>10</v>
      </c>
      <c r="B47948">
        <v>1646474748.043</v>
      </c>
      <c r="C47948">
        <v>0</v>
      </c>
      <c r="D47948" s="1" t="str">
        <f t="shared" si="749"/>
        <v>03/05 19:05:48</v>
      </c>
    </row>
    <row r="47949" spans="1:4" x14ac:dyDescent="0.3">
      <c r="A47949" t="s">
        <v>10</v>
      </c>
      <c r="B47949">
        <v>1646474808.1359999</v>
      </c>
      <c r="C47949">
        <v>0</v>
      </c>
      <c r="D47949" s="1" t="str">
        <f t="shared" si="749"/>
        <v>03/05 19:06:48</v>
      </c>
    </row>
    <row r="47950" spans="1:4" x14ac:dyDescent="0.3">
      <c r="A47950" t="s">
        <v>10</v>
      </c>
      <c r="B47950">
        <v>1646474868.155</v>
      </c>
      <c r="C47950">
        <v>0</v>
      </c>
      <c r="D47950" s="1" t="str">
        <f t="shared" si="749"/>
        <v>03/05 19:07:48</v>
      </c>
    </row>
    <row r="47951" spans="1:4" x14ac:dyDescent="0.3">
      <c r="A47951" t="s">
        <v>10</v>
      </c>
      <c r="B47951">
        <v>1646474928.177</v>
      </c>
      <c r="C47951">
        <v>0</v>
      </c>
      <c r="D47951" s="1" t="str">
        <f t="shared" si="749"/>
        <v>03/05 19:08:48</v>
      </c>
    </row>
    <row r="47952" spans="1:4" x14ac:dyDescent="0.3">
      <c r="A47952" t="s">
        <v>10</v>
      </c>
      <c r="B47952">
        <v>1646474988.25</v>
      </c>
      <c r="C47952">
        <v>0</v>
      </c>
      <c r="D47952" s="1" t="str">
        <f t="shared" si="749"/>
        <v>03/05 19:09:48</v>
      </c>
    </row>
    <row r="47953" spans="1:4" x14ac:dyDescent="0.3">
      <c r="A47953" t="s">
        <v>10</v>
      </c>
      <c r="B47953">
        <v>1646475048.299</v>
      </c>
      <c r="C47953">
        <v>0</v>
      </c>
      <c r="D47953" s="1" t="str">
        <f t="shared" si="749"/>
        <v>03/05 19:10:48</v>
      </c>
    </row>
    <row r="47954" spans="1:4" x14ac:dyDescent="0.3">
      <c r="A47954" t="s">
        <v>10</v>
      </c>
      <c r="B47954">
        <v>1646475108.3970001</v>
      </c>
      <c r="C47954">
        <v>0</v>
      </c>
      <c r="D47954" s="1" t="str">
        <f t="shared" si="749"/>
        <v>03/05 19:11:48</v>
      </c>
    </row>
    <row r="47955" spans="1:4" x14ac:dyDescent="0.3">
      <c r="A47955" t="s">
        <v>10</v>
      </c>
      <c r="B47955">
        <v>1646475168.3989999</v>
      </c>
      <c r="C47955">
        <v>0</v>
      </c>
      <c r="D47955" s="1" t="str">
        <f t="shared" si="749"/>
        <v>03/05 19:12:48</v>
      </c>
    </row>
    <row r="47956" spans="1:4" x14ac:dyDescent="0.3">
      <c r="A47956" t="s">
        <v>10</v>
      </c>
      <c r="B47956">
        <v>1646475228.461</v>
      </c>
      <c r="C47956">
        <v>0</v>
      </c>
      <c r="D47956" s="1" t="str">
        <f t="shared" si="749"/>
        <v>03/05 19:13:48</v>
      </c>
    </row>
    <row r="47957" spans="1:4" x14ac:dyDescent="0.3">
      <c r="A47957" t="s">
        <v>10</v>
      </c>
      <c r="B47957">
        <v>1646475288.5050001</v>
      </c>
      <c r="C47957">
        <v>0</v>
      </c>
      <c r="D47957" s="1" t="str">
        <f t="shared" si="749"/>
        <v>03/05 19:14:48</v>
      </c>
    </row>
    <row r="47958" spans="1:4" x14ac:dyDescent="0.3">
      <c r="A47958" t="s">
        <v>10</v>
      </c>
      <c r="B47958">
        <v>1646475348.5569999</v>
      </c>
      <c r="C47958">
        <v>0</v>
      </c>
      <c r="D47958" s="1" t="str">
        <f t="shared" si="749"/>
        <v>03/05 19:15:48</v>
      </c>
    </row>
    <row r="47959" spans="1:4" x14ac:dyDescent="0.3">
      <c r="A47959" t="s">
        <v>10</v>
      </c>
      <c r="B47959">
        <v>1646475408.608</v>
      </c>
      <c r="C47959">
        <v>0</v>
      </c>
      <c r="D47959" s="1" t="str">
        <f t="shared" si="749"/>
        <v>03/05 19:16:48</v>
      </c>
    </row>
    <row r="47960" spans="1:4" x14ac:dyDescent="0.3">
      <c r="A47960" t="s">
        <v>10</v>
      </c>
      <c r="B47960">
        <v>1646475468.655</v>
      </c>
      <c r="C47960">
        <v>0</v>
      </c>
      <c r="D47960" s="1" t="str">
        <f t="shared" si="749"/>
        <v>03/05 19:17:48</v>
      </c>
    </row>
    <row r="47961" spans="1:4" x14ac:dyDescent="0.3">
      <c r="A47961" t="s">
        <v>10</v>
      </c>
      <c r="B47961">
        <v>1646475528.6960001</v>
      </c>
      <c r="C47961">
        <v>0</v>
      </c>
      <c r="D47961" s="1" t="str">
        <f t="shared" si="749"/>
        <v>03/05 19:18:48</v>
      </c>
    </row>
    <row r="47962" spans="1:4" x14ac:dyDescent="0.3">
      <c r="A47962" t="s">
        <v>10</v>
      </c>
      <c r="B47962">
        <v>1646475588.773</v>
      </c>
      <c r="C47962">
        <v>0</v>
      </c>
      <c r="D47962" s="1" t="str">
        <f t="shared" si="749"/>
        <v>03/05 19:19:48</v>
      </c>
    </row>
    <row r="47963" spans="1:4" x14ac:dyDescent="0.3">
      <c r="A47963" t="s">
        <v>10</v>
      </c>
      <c r="B47963">
        <v>1646475648.809</v>
      </c>
      <c r="C47963">
        <v>0</v>
      </c>
      <c r="D47963" s="1" t="str">
        <f t="shared" si="749"/>
        <v>03/05 19:20:48</v>
      </c>
    </row>
    <row r="47964" spans="1:4" x14ac:dyDescent="0.3">
      <c r="A47964" t="s">
        <v>10</v>
      </c>
      <c r="B47964">
        <v>1646475708.8789999</v>
      </c>
      <c r="C47964">
        <v>0</v>
      </c>
      <c r="D47964" s="1" t="str">
        <f t="shared" si="749"/>
        <v>03/05 19:21:48</v>
      </c>
    </row>
    <row r="47965" spans="1:4" x14ac:dyDescent="0.3">
      <c r="A47965" t="s">
        <v>10</v>
      </c>
      <c r="B47965">
        <v>1646475768.905</v>
      </c>
      <c r="C47965">
        <v>0</v>
      </c>
      <c r="D47965" s="1" t="str">
        <f t="shared" si="749"/>
        <v>03/05 19:22:48</v>
      </c>
    </row>
    <row r="47966" spans="1:4" x14ac:dyDescent="0.3">
      <c r="A47966" t="s">
        <v>10</v>
      </c>
      <c r="B47966">
        <v>1646475828.974</v>
      </c>
      <c r="C47966">
        <v>0</v>
      </c>
      <c r="D47966" s="1" t="str">
        <f t="shared" si="749"/>
        <v>03/05 19:23:48</v>
      </c>
    </row>
    <row r="47967" spans="1:4" x14ac:dyDescent="0.3">
      <c r="A47967" t="s">
        <v>10</v>
      </c>
      <c r="B47967">
        <v>1646475889.006</v>
      </c>
      <c r="C47967">
        <v>0</v>
      </c>
      <c r="D47967" s="1" t="str">
        <f t="shared" si="749"/>
        <v>03/05 19:24:49</v>
      </c>
    </row>
    <row r="47968" spans="1:4" x14ac:dyDescent="0.3">
      <c r="A47968" t="s">
        <v>10</v>
      </c>
      <c r="B47968">
        <v>1646475949.0799999</v>
      </c>
      <c r="C47968">
        <v>0</v>
      </c>
      <c r="D47968" s="1" t="str">
        <f t="shared" si="749"/>
        <v>03/05 19:25:49</v>
      </c>
    </row>
    <row r="47969" spans="1:4" x14ac:dyDescent="0.3">
      <c r="A47969" t="s">
        <v>10</v>
      </c>
      <c r="B47969">
        <v>1646476009.174</v>
      </c>
      <c r="C47969">
        <v>0</v>
      </c>
      <c r="D47969" s="1" t="str">
        <f t="shared" si="749"/>
        <v>03/05 19:26:49</v>
      </c>
    </row>
    <row r="47970" spans="1:4" x14ac:dyDescent="0.3">
      <c r="A47970" t="s">
        <v>10</v>
      </c>
      <c r="B47970">
        <v>1646476069.191</v>
      </c>
      <c r="C47970">
        <v>0</v>
      </c>
      <c r="D47970" s="1" t="str">
        <f t="shared" si="749"/>
        <v>03/05 19:27:49</v>
      </c>
    </row>
    <row r="47971" spans="1:4" x14ac:dyDescent="0.3">
      <c r="A47971" t="s">
        <v>10</v>
      </c>
      <c r="B47971">
        <v>1646476129.2509999</v>
      </c>
      <c r="C47971">
        <v>0</v>
      </c>
      <c r="D47971" s="1" t="str">
        <f t="shared" si="749"/>
        <v>03/05 19:28:49</v>
      </c>
    </row>
    <row r="47972" spans="1:4" x14ac:dyDescent="0.3">
      <c r="A47972" t="s">
        <v>10</v>
      </c>
      <c r="B47972">
        <v>1646476189.316</v>
      </c>
      <c r="C47972">
        <v>0</v>
      </c>
      <c r="D47972" s="1" t="str">
        <f t="shared" si="749"/>
        <v>03/05 19:29:49</v>
      </c>
    </row>
    <row r="47973" spans="1:4" x14ac:dyDescent="0.3">
      <c r="A47973" t="s">
        <v>10</v>
      </c>
      <c r="B47973">
        <v>1646476249.3599999</v>
      </c>
      <c r="C47973">
        <v>0</v>
      </c>
      <c r="D47973" s="1" t="str">
        <f t="shared" si="749"/>
        <v>03/05 19:30:49</v>
      </c>
    </row>
    <row r="47974" spans="1:4" x14ac:dyDescent="0.3">
      <c r="A47974" t="s">
        <v>10</v>
      </c>
      <c r="B47974">
        <v>1646476309.444</v>
      </c>
      <c r="C47974">
        <v>0</v>
      </c>
      <c r="D47974" s="1" t="str">
        <f t="shared" si="749"/>
        <v>03/05 19:31:49</v>
      </c>
    </row>
    <row r="47975" spans="1:4" x14ac:dyDescent="0.3">
      <c r="A47975" t="s">
        <v>10</v>
      </c>
      <c r="B47975">
        <v>1646476369.454</v>
      </c>
      <c r="C47975">
        <v>0</v>
      </c>
      <c r="D47975" s="1" t="str">
        <f t="shared" si="749"/>
        <v>03/05 19:32:49</v>
      </c>
    </row>
    <row r="47976" spans="1:4" x14ac:dyDescent="0.3">
      <c r="A47976" t="s">
        <v>10</v>
      </c>
      <c r="B47976">
        <v>1646476429.516</v>
      </c>
      <c r="C47976">
        <v>0</v>
      </c>
      <c r="D47976" s="1" t="str">
        <f t="shared" si="749"/>
        <v>03/05 19:33:49</v>
      </c>
    </row>
    <row r="47977" spans="1:4" x14ac:dyDescent="0.3">
      <c r="A47977" t="s">
        <v>10</v>
      </c>
      <c r="B47977">
        <v>1646476489.562</v>
      </c>
      <c r="C47977">
        <v>0</v>
      </c>
      <c r="D47977" s="1" t="str">
        <f t="shared" si="749"/>
        <v>03/05 19:34:49</v>
      </c>
    </row>
    <row r="47978" spans="1:4" x14ac:dyDescent="0.3">
      <c r="A47978" t="s">
        <v>10</v>
      </c>
      <c r="B47978">
        <v>1646476549.618</v>
      </c>
      <c r="C47978">
        <v>0</v>
      </c>
      <c r="D47978" s="1" t="str">
        <f t="shared" si="749"/>
        <v>03/05 19:35:49</v>
      </c>
    </row>
    <row r="47979" spans="1:4" x14ac:dyDescent="0.3">
      <c r="A47979" t="s">
        <v>10</v>
      </c>
      <c r="B47979">
        <v>1646476609.687</v>
      </c>
      <c r="C47979">
        <v>0</v>
      </c>
      <c r="D47979" s="1" t="str">
        <f t="shared" si="749"/>
        <v>03/05 19:36:49</v>
      </c>
    </row>
    <row r="47980" spans="1:4" x14ac:dyDescent="0.3">
      <c r="A47980" t="s">
        <v>10</v>
      </c>
      <c r="B47980">
        <v>1646476669.711</v>
      </c>
      <c r="C47980">
        <v>0</v>
      </c>
      <c r="D47980" s="1" t="str">
        <f t="shared" si="749"/>
        <v>03/05 19:37:49</v>
      </c>
    </row>
    <row r="47981" spans="1:4" x14ac:dyDescent="0.3">
      <c r="A47981" t="s">
        <v>10</v>
      </c>
      <c r="B47981">
        <v>1646476729.74</v>
      </c>
      <c r="C47981">
        <v>0</v>
      </c>
      <c r="D47981" s="1" t="str">
        <f t="shared" si="749"/>
        <v>03/05 19:38:49</v>
      </c>
    </row>
    <row r="47982" spans="1:4" x14ac:dyDescent="0.3">
      <c r="A47982" t="s">
        <v>10</v>
      </c>
      <c r="B47982">
        <v>1646476789.7980001</v>
      </c>
      <c r="C47982">
        <v>0</v>
      </c>
      <c r="D47982" s="1" t="str">
        <f t="shared" si="749"/>
        <v>03/05 19:39:49</v>
      </c>
    </row>
    <row r="47983" spans="1:4" x14ac:dyDescent="0.3">
      <c r="A47983" t="s">
        <v>10</v>
      </c>
      <c r="B47983">
        <v>1646476849.8469999</v>
      </c>
      <c r="C47983">
        <v>0</v>
      </c>
      <c r="D47983" s="1" t="str">
        <f t="shared" si="749"/>
        <v>03/05 19:40:49</v>
      </c>
    </row>
    <row r="47984" spans="1:4" x14ac:dyDescent="0.3">
      <c r="A47984" t="s">
        <v>10</v>
      </c>
      <c r="B47984">
        <v>1646476909.9519999</v>
      </c>
      <c r="C47984">
        <v>0</v>
      </c>
      <c r="D47984" s="1" t="str">
        <f t="shared" si="749"/>
        <v>03/05 19:41:49</v>
      </c>
    </row>
    <row r="47985" spans="1:4" x14ac:dyDescent="0.3">
      <c r="A47985" t="s">
        <v>10</v>
      </c>
      <c r="B47985">
        <v>1646476969.9460001</v>
      </c>
      <c r="C47985">
        <v>0</v>
      </c>
      <c r="D47985" s="1" t="str">
        <f t="shared" si="749"/>
        <v>03/05 19:42:49</v>
      </c>
    </row>
    <row r="47986" spans="1:4" x14ac:dyDescent="0.3">
      <c r="A47986" t="s">
        <v>10</v>
      </c>
      <c r="B47986">
        <v>1646477029.9960001</v>
      </c>
      <c r="C47986">
        <v>0</v>
      </c>
      <c r="D47986" s="1" t="str">
        <f t="shared" si="749"/>
        <v>03/05 19:43:49</v>
      </c>
    </row>
    <row r="47987" spans="1:4" x14ac:dyDescent="0.3">
      <c r="A47987" t="s">
        <v>10</v>
      </c>
      <c r="B47987">
        <v>1646477090.0469999</v>
      </c>
      <c r="C47987">
        <v>0</v>
      </c>
      <c r="D47987" s="1" t="str">
        <f t="shared" si="749"/>
        <v>03/05 19:44:50</v>
      </c>
    </row>
    <row r="47988" spans="1:4" x14ac:dyDescent="0.3">
      <c r="A47988" t="s">
        <v>10</v>
      </c>
      <c r="B47988">
        <v>1646477150.1029999</v>
      </c>
      <c r="C47988">
        <v>0</v>
      </c>
      <c r="D47988" s="1" t="str">
        <f t="shared" si="749"/>
        <v>03/05 19:45:50</v>
      </c>
    </row>
    <row r="47989" spans="1:4" x14ac:dyDescent="0.3">
      <c r="A47989" t="s">
        <v>10</v>
      </c>
      <c r="B47989">
        <v>1646477210.151</v>
      </c>
      <c r="C47989">
        <v>0</v>
      </c>
      <c r="D47989" s="1" t="str">
        <f t="shared" si="749"/>
        <v>03/05 19:46:50</v>
      </c>
    </row>
    <row r="47990" spans="1:4" x14ac:dyDescent="0.3">
      <c r="A47990" t="s">
        <v>10</v>
      </c>
      <c r="B47990">
        <v>1646477270.2060001</v>
      </c>
      <c r="C47990">
        <v>0</v>
      </c>
      <c r="D47990" s="1" t="str">
        <f t="shared" si="749"/>
        <v>03/05 19:47:50</v>
      </c>
    </row>
    <row r="47991" spans="1:4" x14ac:dyDescent="0.3">
      <c r="A47991" t="s">
        <v>10</v>
      </c>
      <c r="B47991">
        <v>1646477330.24</v>
      </c>
      <c r="C47991">
        <v>0</v>
      </c>
      <c r="D47991" s="1" t="str">
        <f t="shared" si="749"/>
        <v>03/05 19:48:50</v>
      </c>
    </row>
    <row r="47992" spans="1:4" x14ac:dyDescent="0.3">
      <c r="A47992" t="s">
        <v>10</v>
      </c>
      <c r="B47992">
        <v>1646477390.302</v>
      </c>
      <c r="C47992">
        <v>0</v>
      </c>
      <c r="D47992" s="1" t="str">
        <f t="shared" si="749"/>
        <v>03/05 19:49:50</v>
      </c>
    </row>
    <row r="47993" spans="1:4" x14ac:dyDescent="0.3">
      <c r="A47993" t="s">
        <v>10</v>
      </c>
      <c r="B47993">
        <v>1646477450.3529999</v>
      </c>
      <c r="C47993">
        <v>0</v>
      </c>
      <c r="D47993" s="1" t="str">
        <f t="shared" si="749"/>
        <v>03/05 19:50:50</v>
      </c>
    </row>
    <row r="47994" spans="1:4" x14ac:dyDescent="0.3">
      <c r="A47994" t="s">
        <v>10</v>
      </c>
      <c r="B47994">
        <v>1646477510.448</v>
      </c>
      <c r="C47994">
        <v>0</v>
      </c>
      <c r="D47994" s="1" t="str">
        <f t="shared" si="749"/>
        <v>03/05 19:51:50</v>
      </c>
    </row>
    <row r="47995" spans="1:4" x14ac:dyDescent="0.3">
      <c r="A47995" t="s">
        <v>10</v>
      </c>
      <c r="B47995">
        <v>1646477570.4419999</v>
      </c>
      <c r="C47995">
        <v>0</v>
      </c>
      <c r="D47995" s="1" t="str">
        <f t="shared" si="749"/>
        <v>03/05 19:52:50</v>
      </c>
    </row>
    <row r="47996" spans="1:4" x14ac:dyDescent="0.3">
      <c r="A47996" t="s">
        <v>10</v>
      </c>
      <c r="B47996">
        <v>1646477650.5050001</v>
      </c>
      <c r="C47996">
        <v>0</v>
      </c>
      <c r="D47996" s="1" t="str">
        <f t="shared" si="749"/>
        <v>03/05 19:54:10</v>
      </c>
    </row>
    <row r="47997" spans="1:4" x14ac:dyDescent="0.3">
      <c r="A47997" t="s">
        <v>10</v>
      </c>
      <c r="B47997">
        <v>1646477690.5450001</v>
      </c>
      <c r="C47997">
        <v>0</v>
      </c>
      <c r="D47997" s="1" t="str">
        <f t="shared" si="749"/>
        <v>03/05 19:54:50</v>
      </c>
    </row>
    <row r="47998" spans="1:4" x14ac:dyDescent="0.3">
      <c r="A47998" t="s">
        <v>10</v>
      </c>
      <c r="B47998">
        <v>1646477750.612</v>
      </c>
      <c r="C47998">
        <v>0</v>
      </c>
      <c r="D47998" s="1" t="str">
        <f t="shared" si="749"/>
        <v>03/05 19:55:50</v>
      </c>
    </row>
    <row r="47999" spans="1:4" x14ac:dyDescent="0.3">
      <c r="A47999" t="s">
        <v>10</v>
      </c>
      <c r="B47999">
        <v>1646477810.678</v>
      </c>
      <c r="C47999">
        <v>0</v>
      </c>
      <c r="D47999" s="1" t="str">
        <f t="shared" si="749"/>
        <v>03/05 19:56:50</v>
      </c>
    </row>
    <row r="48000" spans="1:4" x14ac:dyDescent="0.3">
      <c r="A48000" t="s">
        <v>10</v>
      </c>
      <c r="B48000">
        <v>1646477870.7030001</v>
      </c>
      <c r="C48000">
        <v>0</v>
      </c>
      <c r="D48000" s="1" t="str">
        <f t="shared" si="749"/>
        <v>03/05 19:57:50</v>
      </c>
    </row>
    <row r="48001" spans="1:4" x14ac:dyDescent="0.3">
      <c r="A48001" t="s">
        <v>10</v>
      </c>
      <c r="B48001">
        <v>1646477930.7360001</v>
      </c>
      <c r="C48001">
        <v>0</v>
      </c>
      <c r="D48001" s="1" t="str">
        <f t="shared" si="749"/>
        <v>03/05 19:58:50</v>
      </c>
    </row>
    <row r="48002" spans="1:4" x14ac:dyDescent="0.3">
      <c r="A48002" t="s">
        <v>10</v>
      </c>
      <c r="B48002">
        <v>1646477990.7969999</v>
      </c>
      <c r="C48002">
        <v>0</v>
      </c>
      <c r="D48002" s="1" t="str">
        <f t="shared" ref="D48002:D48065" si="750">TEXT((LEFT(B48002,10)+9*3600)/86400+70*365+19,"MM/DD HH:mm:ss")</f>
        <v>03/05 19:59:50</v>
      </c>
    </row>
    <row r="48003" spans="1:4" x14ac:dyDescent="0.3">
      <c r="A48003" t="s">
        <v>10</v>
      </c>
      <c r="B48003">
        <v>1646478050.8380001</v>
      </c>
      <c r="C48003">
        <v>0</v>
      </c>
      <c r="D48003" s="1" t="str">
        <f t="shared" si="750"/>
        <v>03/05 20:00:50</v>
      </c>
    </row>
    <row r="48004" spans="1:4" x14ac:dyDescent="0.3">
      <c r="A48004" t="s">
        <v>10</v>
      </c>
      <c r="B48004">
        <v>1646478110.9189999</v>
      </c>
      <c r="C48004">
        <v>0</v>
      </c>
      <c r="D48004" s="1" t="str">
        <f t="shared" si="750"/>
        <v>03/05 20:01:50</v>
      </c>
    </row>
    <row r="48005" spans="1:4" x14ac:dyDescent="0.3">
      <c r="A48005" t="s">
        <v>10</v>
      </c>
      <c r="B48005">
        <v>1646478170.9300001</v>
      </c>
      <c r="C48005">
        <v>0</v>
      </c>
      <c r="D48005" s="1" t="str">
        <f t="shared" si="750"/>
        <v>03/05 20:02:50</v>
      </c>
    </row>
    <row r="48006" spans="1:4" x14ac:dyDescent="0.3">
      <c r="A48006" t="s">
        <v>10</v>
      </c>
      <c r="B48006">
        <v>1646478231.0039999</v>
      </c>
      <c r="C48006">
        <v>0</v>
      </c>
      <c r="D48006" s="1" t="str">
        <f t="shared" si="750"/>
        <v>03/05 20:03:51</v>
      </c>
    </row>
    <row r="48007" spans="1:4" x14ac:dyDescent="0.3">
      <c r="A48007" t="s">
        <v>10</v>
      </c>
      <c r="B48007">
        <v>1646478291.0350001</v>
      </c>
      <c r="C48007">
        <v>0</v>
      </c>
      <c r="D48007" s="1" t="str">
        <f t="shared" si="750"/>
        <v>03/05 20:04:51</v>
      </c>
    </row>
    <row r="48008" spans="1:4" x14ac:dyDescent="0.3">
      <c r="A48008" t="s">
        <v>10</v>
      </c>
      <c r="B48008">
        <v>1646478351.0929999</v>
      </c>
      <c r="C48008">
        <v>0</v>
      </c>
      <c r="D48008" s="1" t="str">
        <f t="shared" si="750"/>
        <v>03/05 20:05:51</v>
      </c>
    </row>
    <row r="48009" spans="1:4" x14ac:dyDescent="0.3">
      <c r="A48009" t="s">
        <v>10</v>
      </c>
      <c r="B48009">
        <v>1646478411.1459999</v>
      </c>
      <c r="C48009">
        <v>0</v>
      </c>
      <c r="D48009" s="1" t="str">
        <f t="shared" si="750"/>
        <v>03/05 20:06:51</v>
      </c>
    </row>
    <row r="48010" spans="1:4" x14ac:dyDescent="0.3">
      <c r="A48010" t="s">
        <v>10</v>
      </c>
      <c r="B48010">
        <v>1646478471.1919999</v>
      </c>
      <c r="C48010">
        <v>0</v>
      </c>
      <c r="D48010" s="1" t="str">
        <f t="shared" si="750"/>
        <v>03/05 20:07:51</v>
      </c>
    </row>
    <row r="48011" spans="1:4" x14ac:dyDescent="0.3">
      <c r="A48011" t="s">
        <v>10</v>
      </c>
      <c r="B48011">
        <v>1646478531.23</v>
      </c>
      <c r="C48011">
        <v>0</v>
      </c>
      <c r="D48011" s="1" t="str">
        <f t="shared" si="750"/>
        <v>03/05 20:08:51</v>
      </c>
    </row>
    <row r="48012" spans="1:4" x14ac:dyDescent="0.3">
      <c r="A48012" t="s">
        <v>10</v>
      </c>
      <c r="B48012">
        <v>1646478591.2850001</v>
      </c>
      <c r="C48012">
        <v>0</v>
      </c>
      <c r="D48012" s="1" t="str">
        <f t="shared" si="750"/>
        <v>03/05 20:09:51</v>
      </c>
    </row>
    <row r="48013" spans="1:4" x14ac:dyDescent="0.3">
      <c r="A48013" t="s">
        <v>10</v>
      </c>
      <c r="B48013">
        <v>1646478651.3310001</v>
      </c>
      <c r="C48013">
        <v>0</v>
      </c>
      <c r="D48013" s="1" t="str">
        <f t="shared" si="750"/>
        <v>03/05 20:10:51</v>
      </c>
    </row>
    <row r="48014" spans="1:4" x14ac:dyDescent="0.3">
      <c r="A48014" t="s">
        <v>10</v>
      </c>
      <c r="B48014">
        <v>1646478711.566</v>
      </c>
      <c r="C48014">
        <v>0</v>
      </c>
      <c r="D48014" s="1" t="str">
        <f t="shared" si="750"/>
        <v>03/05 20:11:51</v>
      </c>
    </row>
    <row r="48015" spans="1:4" x14ac:dyDescent="0.3">
      <c r="A48015" t="s">
        <v>10</v>
      </c>
      <c r="B48015">
        <v>1646478771.444</v>
      </c>
      <c r="C48015">
        <v>0</v>
      </c>
      <c r="D48015" s="1" t="str">
        <f t="shared" si="750"/>
        <v>03/05 20:12:51</v>
      </c>
    </row>
    <row r="48016" spans="1:4" x14ac:dyDescent="0.3">
      <c r="A48016" t="s">
        <v>10</v>
      </c>
      <c r="B48016">
        <v>1646478831.506</v>
      </c>
      <c r="C48016">
        <v>0</v>
      </c>
      <c r="D48016" s="1" t="str">
        <f t="shared" si="750"/>
        <v>03/05 20:13:51</v>
      </c>
    </row>
    <row r="48017" spans="1:4" x14ac:dyDescent="0.3">
      <c r="A48017" t="s">
        <v>10</v>
      </c>
      <c r="B48017">
        <v>1646478891.536</v>
      </c>
      <c r="C48017">
        <v>0</v>
      </c>
      <c r="D48017" s="1" t="str">
        <f t="shared" si="750"/>
        <v>03/05 20:14:51</v>
      </c>
    </row>
    <row r="48018" spans="1:4" x14ac:dyDescent="0.3">
      <c r="A48018" t="s">
        <v>10</v>
      </c>
      <c r="B48018">
        <v>1646478951.619</v>
      </c>
      <c r="C48018">
        <v>0</v>
      </c>
      <c r="D48018" s="1" t="str">
        <f t="shared" si="750"/>
        <v>03/05 20:15:51</v>
      </c>
    </row>
    <row r="48019" spans="1:4" x14ac:dyDescent="0.3">
      <c r="A48019" t="s">
        <v>10</v>
      </c>
      <c r="B48019">
        <v>1646479011.6819999</v>
      </c>
      <c r="C48019">
        <v>0</v>
      </c>
      <c r="D48019" s="1" t="str">
        <f t="shared" si="750"/>
        <v>03/05 20:16:51</v>
      </c>
    </row>
    <row r="48020" spans="1:4" x14ac:dyDescent="0.3">
      <c r="A48020" t="s">
        <v>10</v>
      </c>
      <c r="B48020">
        <v>1646479071.698</v>
      </c>
      <c r="C48020">
        <v>0</v>
      </c>
      <c r="D48020" s="1" t="str">
        <f t="shared" si="750"/>
        <v>03/05 20:17:51</v>
      </c>
    </row>
    <row r="48021" spans="1:4" x14ac:dyDescent="0.3">
      <c r="A48021" t="s">
        <v>10</v>
      </c>
      <c r="B48021">
        <v>1646479131.7309999</v>
      </c>
      <c r="C48021">
        <v>0</v>
      </c>
      <c r="D48021" s="1" t="str">
        <f t="shared" si="750"/>
        <v>03/05 20:18:51</v>
      </c>
    </row>
    <row r="48022" spans="1:4" x14ac:dyDescent="0.3">
      <c r="A48022" t="s">
        <v>10</v>
      </c>
      <c r="B48022">
        <v>1646479191.8</v>
      </c>
      <c r="C48022">
        <v>0</v>
      </c>
      <c r="D48022" s="1" t="str">
        <f t="shared" si="750"/>
        <v>03/05 20:19:51</v>
      </c>
    </row>
    <row r="48023" spans="1:4" x14ac:dyDescent="0.3">
      <c r="A48023" t="s">
        <v>10</v>
      </c>
      <c r="B48023">
        <v>1646479251.8340001</v>
      </c>
      <c r="C48023">
        <v>0</v>
      </c>
      <c r="D48023" s="1" t="str">
        <f t="shared" si="750"/>
        <v>03/05 20:20:51</v>
      </c>
    </row>
    <row r="48024" spans="1:4" x14ac:dyDescent="0.3">
      <c r="A48024" t="s">
        <v>10</v>
      </c>
      <c r="B48024">
        <v>1646479311.9360001</v>
      </c>
      <c r="C48024">
        <v>0</v>
      </c>
      <c r="D48024" s="1" t="str">
        <f t="shared" si="750"/>
        <v>03/05 20:21:51</v>
      </c>
    </row>
    <row r="48025" spans="1:4" x14ac:dyDescent="0.3">
      <c r="A48025" t="s">
        <v>10</v>
      </c>
      <c r="B48025">
        <v>1646479371.9360001</v>
      </c>
      <c r="C48025">
        <v>0</v>
      </c>
      <c r="D48025" s="1" t="str">
        <f t="shared" si="750"/>
        <v>03/05 20:22:51</v>
      </c>
    </row>
    <row r="48026" spans="1:4" x14ac:dyDescent="0.3">
      <c r="A48026" t="s">
        <v>10</v>
      </c>
      <c r="B48026">
        <v>1646479431.9879999</v>
      </c>
      <c r="C48026">
        <v>0</v>
      </c>
      <c r="D48026" s="1" t="str">
        <f t="shared" si="750"/>
        <v>03/05 20:23:51</v>
      </c>
    </row>
    <row r="48027" spans="1:4" x14ac:dyDescent="0.3">
      <c r="A48027" t="s">
        <v>10</v>
      </c>
      <c r="B48027">
        <v>1646479492.0309999</v>
      </c>
      <c r="C48027">
        <v>0</v>
      </c>
      <c r="D48027" s="1" t="str">
        <f t="shared" si="750"/>
        <v>03/05 20:24:52</v>
      </c>
    </row>
    <row r="48028" spans="1:4" x14ac:dyDescent="0.3">
      <c r="A48028" t="s">
        <v>10</v>
      </c>
      <c r="B48028">
        <v>1646479552.095</v>
      </c>
      <c r="C48028">
        <v>0</v>
      </c>
      <c r="D48028" s="1" t="str">
        <f t="shared" si="750"/>
        <v>03/05 20:25:52</v>
      </c>
    </row>
    <row r="48029" spans="1:4" x14ac:dyDescent="0.3">
      <c r="A48029" t="s">
        <v>10</v>
      </c>
      <c r="B48029">
        <v>1646479612.1530001</v>
      </c>
      <c r="C48029">
        <v>0</v>
      </c>
      <c r="D48029" s="1" t="str">
        <f t="shared" si="750"/>
        <v>03/05 20:26:52</v>
      </c>
    </row>
    <row r="48030" spans="1:4" x14ac:dyDescent="0.3">
      <c r="A48030" t="s">
        <v>10</v>
      </c>
      <c r="B48030">
        <v>1646479672.201</v>
      </c>
      <c r="C48030">
        <v>0</v>
      </c>
      <c r="D48030" s="1" t="str">
        <f t="shared" si="750"/>
        <v>03/05 20:27:52</v>
      </c>
    </row>
    <row r="48031" spans="1:4" x14ac:dyDescent="0.3">
      <c r="A48031" t="s">
        <v>10</v>
      </c>
      <c r="B48031">
        <v>1646479732.1789999</v>
      </c>
      <c r="C48031">
        <v>0</v>
      </c>
      <c r="D48031" s="1" t="str">
        <f t="shared" si="750"/>
        <v>03/05 20:28:52</v>
      </c>
    </row>
    <row r="48032" spans="1:4" x14ac:dyDescent="0.3">
      <c r="A48032" t="s">
        <v>10</v>
      </c>
      <c r="B48032">
        <v>1646479792.2550001</v>
      </c>
      <c r="C48032">
        <v>0</v>
      </c>
      <c r="D48032" s="1" t="str">
        <f t="shared" si="750"/>
        <v>03/05 20:29:52</v>
      </c>
    </row>
    <row r="48033" spans="1:4" x14ac:dyDescent="0.3">
      <c r="A48033" t="s">
        <v>10</v>
      </c>
      <c r="B48033">
        <v>1646479852.2820001</v>
      </c>
      <c r="C48033">
        <v>0</v>
      </c>
      <c r="D48033" s="1" t="str">
        <f t="shared" si="750"/>
        <v>03/05 20:30:52</v>
      </c>
    </row>
    <row r="48034" spans="1:4" x14ac:dyDescent="0.3">
      <c r="A48034" t="s">
        <v>10</v>
      </c>
      <c r="B48034">
        <v>1646479912.3699999</v>
      </c>
      <c r="C48034">
        <v>0</v>
      </c>
      <c r="D48034" s="1" t="str">
        <f t="shared" si="750"/>
        <v>03/05 20:31:52</v>
      </c>
    </row>
    <row r="48035" spans="1:4" x14ac:dyDescent="0.3">
      <c r="A48035" t="s">
        <v>10</v>
      </c>
      <c r="B48035">
        <v>1646479972.3710001</v>
      </c>
      <c r="C48035">
        <v>0</v>
      </c>
      <c r="D48035" s="1" t="str">
        <f t="shared" si="750"/>
        <v>03/05 20:32:52</v>
      </c>
    </row>
    <row r="48036" spans="1:4" x14ac:dyDescent="0.3">
      <c r="A48036" t="s">
        <v>10</v>
      </c>
      <c r="B48036">
        <v>1646480032.431</v>
      </c>
      <c r="C48036">
        <v>0</v>
      </c>
      <c r="D48036" s="1" t="str">
        <f t="shared" si="750"/>
        <v>03/05 20:33:52</v>
      </c>
    </row>
    <row r="48037" spans="1:4" x14ac:dyDescent="0.3">
      <c r="A48037" t="s">
        <v>10</v>
      </c>
      <c r="B48037">
        <v>1646480092.4790001</v>
      </c>
      <c r="C48037">
        <v>0</v>
      </c>
      <c r="D48037" s="1" t="str">
        <f t="shared" si="750"/>
        <v>03/05 20:34:52</v>
      </c>
    </row>
    <row r="48038" spans="1:4" x14ac:dyDescent="0.3">
      <c r="A48038" t="s">
        <v>10</v>
      </c>
      <c r="B48038">
        <v>1646480152.53</v>
      </c>
      <c r="C48038">
        <v>0</v>
      </c>
      <c r="D48038" s="1" t="str">
        <f t="shared" si="750"/>
        <v>03/05 20:35:52</v>
      </c>
    </row>
    <row r="48039" spans="1:4" x14ac:dyDescent="0.3">
      <c r="A48039" t="s">
        <v>10</v>
      </c>
      <c r="B48039">
        <v>1646480212.5969999</v>
      </c>
      <c r="C48039">
        <v>0</v>
      </c>
      <c r="D48039" s="1" t="str">
        <f t="shared" si="750"/>
        <v>03/05 20:36:52</v>
      </c>
    </row>
    <row r="48040" spans="1:4" x14ac:dyDescent="0.3">
      <c r="A48040" t="s">
        <v>10</v>
      </c>
      <c r="B48040">
        <v>1646480272.652</v>
      </c>
      <c r="C48040">
        <v>0</v>
      </c>
      <c r="D48040" s="1" t="str">
        <f t="shared" si="750"/>
        <v>03/05 20:37:52</v>
      </c>
    </row>
    <row r="48041" spans="1:4" x14ac:dyDescent="0.3">
      <c r="A48041" t="s">
        <v>10</v>
      </c>
      <c r="B48041">
        <v>1646480332.6960001</v>
      </c>
      <c r="C48041">
        <v>0</v>
      </c>
      <c r="D48041" s="1" t="str">
        <f t="shared" si="750"/>
        <v>03/05 20:38:52</v>
      </c>
    </row>
    <row r="48042" spans="1:4" x14ac:dyDescent="0.3">
      <c r="A48042" t="s">
        <v>10</v>
      </c>
      <c r="B48042">
        <v>1646480392.733</v>
      </c>
      <c r="C48042">
        <v>0</v>
      </c>
      <c r="D48042" s="1" t="str">
        <f t="shared" si="750"/>
        <v>03/05 20:39:52</v>
      </c>
    </row>
    <row r="48043" spans="1:4" x14ac:dyDescent="0.3">
      <c r="A48043" t="s">
        <v>10</v>
      </c>
      <c r="B48043">
        <v>1646480452.779</v>
      </c>
      <c r="C48043">
        <v>0</v>
      </c>
      <c r="D48043" s="1" t="str">
        <f t="shared" si="750"/>
        <v>03/05 20:40:52</v>
      </c>
    </row>
    <row r="48044" spans="1:4" x14ac:dyDescent="0.3">
      <c r="A48044" t="s">
        <v>10</v>
      </c>
      <c r="B48044">
        <v>1646480512.8429999</v>
      </c>
      <c r="C48044">
        <v>0</v>
      </c>
      <c r="D48044" s="1" t="str">
        <f t="shared" si="750"/>
        <v>03/05 20:41:52</v>
      </c>
    </row>
    <row r="48045" spans="1:4" x14ac:dyDescent="0.3">
      <c r="A48045" t="s">
        <v>10</v>
      </c>
      <c r="B48045">
        <v>1646480572.888</v>
      </c>
      <c r="C48045">
        <v>0</v>
      </c>
      <c r="D48045" s="1" t="str">
        <f t="shared" si="750"/>
        <v>03/05 20:42:52</v>
      </c>
    </row>
    <row r="48046" spans="1:4" x14ac:dyDescent="0.3">
      <c r="A48046" t="s">
        <v>10</v>
      </c>
      <c r="B48046">
        <v>1646480632.951</v>
      </c>
      <c r="C48046">
        <v>0</v>
      </c>
      <c r="D48046" s="1" t="str">
        <f t="shared" si="750"/>
        <v>03/05 20:43:52</v>
      </c>
    </row>
    <row r="48047" spans="1:4" x14ac:dyDescent="0.3">
      <c r="A48047" t="s">
        <v>10</v>
      </c>
      <c r="B48047">
        <v>1646480692.9779999</v>
      </c>
      <c r="C48047">
        <v>0</v>
      </c>
      <c r="D48047" s="1" t="str">
        <f t="shared" si="750"/>
        <v>03/05 20:44:52</v>
      </c>
    </row>
    <row r="48048" spans="1:4" x14ac:dyDescent="0.3">
      <c r="A48048" t="s">
        <v>10</v>
      </c>
      <c r="B48048">
        <v>1646480753.053</v>
      </c>
      <c r="C48048">
        <v>0</v>
      </c>
      <c r="D48048" s="1" t="str">
        <f t="shared" si="750"/>
        <v>03/05 20:45:53</v>
      </c>
    </row>
    <row r="48049" spans="1:4" x14ac:dyDescent="0.3">
      <c r="A48049" t="s">
        <v>10</v>
      </c>
      <c r="B48049">
        <v>1646480813.1470001</v>
      </c>
      <c r="C48049">
        <v>0</v>
      </c>
      <c r="D48049" s="1" t="str">
        <f t="shared" si="750"/>
        <v>03/05 20:46:53</v>
      </c>
    </row>
    <row r="48050" spans="1:4" x14ac:dyDescent="0.3">
      <c r="A48050" t="s">
        <v>10</v>
      </c>
      <c r="B48050">
        <v>1646480873.1600001</v>
      </c>
      <c r="C48050">
        <v>0</v>
      </c>
      <c r="D48050" s="1" t="str">
        <f t="shared" si="750"/>
        <v>03/05 20:47:53</v>
      </c>
    </row>
    <row r="48051" spans="1:4" x14ac:dyDescent="0.3">
      <c r="A48051" t="s">
        <v>10</v>
      </c>
      <c r="B48051">
        <v>1646480933.197</v>
      </c>
      <c r="C48051">
        <v>0</v>
      </c>
      <c r="D48051" s="1" t="str">
        <f t="shared" si="750"/>
        <v>03/05 20:48:53</v>
      </c>
    </row>
    <row r="48052" spans="1:4" x14ac:dyDescent="0.3">
      <c r="A48052" t="s">
        <v>10</v>
      </c>
      <c r="B48052">
        <v>1646480993.2550001</v>
      </c>
      <c r="C48052">
        <v>0</v>
      </c>
      <c r="D48052" s="1" t="str">
        <f t="shared" si="750"/>
        <v>03/05 20:49:53</v>
      </c>
    </row>
    <row r="48053" spans="1:4" x14ac:dyDescent="0.3">
      <c r="A48053" t="s">
        <v>10</v>
      </c>
      <c r="B48053">
        <v>1646481053.2909999</v>
      </c>
      <c r="C48053">
        <v>0</v>
      </c>
      <c r="D48053" s="1" t="str">
        <f t="shared" si="750"/>
        <v>03/05 20:50:53</v>
      </c>
    </row>
    <row r="48054" spans="1:4" x14ac:dyDescent="0.3">
      <c r="A48054" t="s">
        <v>10</v>
      </c>
      <c r="B48054">
        <v>1646481113.3970001</v>
      </c>
      <c r="C48054">
        <v>0</v>
      </c>
      <c r="D48054" s="1" t="str">
        <f t="shared" si="750"/>
        <v>03/05 20:51:53</v>
      </c>
    </row>
    <row r="48055" spans="1:4" x14ac:dyDescent="0.3">
      <c r="A48055" t="s">
        <v>10</v>
      </c>
      <c r="B48055">
        <v>1646481173.385</v>
      </c>
      <c r="C48055">
        <v>0</v>
      </c>
      <c r="D48055" s="1" t="str">
        <f t="shared" si="750"/>
        <v>03/05 20:52:53</v>
      </c>
    </row>
    <row r="48056" spans="1:4" x14ac:dyDescent="0.3">
      <c r="A48056" t="s">
        <v>10</v>
      </c>
      <c r="B48056">
        <v>1646481233.4400001</v>
      </c>
      <c r="C48056">
        <v>0</v>
      </c>
      <c r="D48056" s="1" t="str">
        <f t="shared" si="750"/>
        <v>03/05 20:53:53</v>
      </c>
    </row>
    <row r="48057" spans="1:4" x14ac:dyDescent="0.3">
      <c r="A48057" t="s">
        <v>10</v>
      </c>
      <c r="B48057">
        <v>1646481293.4890001</v>
      </c>
      <c r="C48057">
        <v>0</v>
      </c>
      <c r="D48057" s="1" t="str">
        <f t="shared" si="750"/>
        <v>03/05 20:54:53</v>
      </c>
    </row>
    <row r="48058" spans="1:4" x14ac:dyDescent="0.3">
      <c r="A48058" t="s">
        <v>10</v>
      </c>
      <c r="B48058">
        <v>1646481353.5669999</v>
      </c>
      <c r="C48058">
        <v>0</v>
      </c>
      <c r="D48058" s="1" t="str">
        <f t="shared" si="750"/>
        <v>03/05 20:55:53</v>
      </c>
    </row>
    <row r="48059" spans="1:4" x14ac:dyDescent="0.3">
      <c r="A48059" t="s">
        <v>10</v>
      </c>
      <c r="B48059">
        <v>1646481413.6500001</v>
      </c>
      <c r="C48059">
        <v>0</v>
      </c>
      <c r="D48059" s="1" t="str">
        <f t="shared" si="750"/>
        <v>03/05 20:56:53</v>
      </c>
    </row>
    <row r="48060" spans="1:4" x14ac:dyDescent="0.3">
      <c r="A48060" t="s">
        <v>10</v>
      </c>
      <c r="B48060">
        <v>1646481473.6559999</v>
      </c>
      <c r="C48060">
        <v>0</v>
      </c>
      <c r="D48060" s="1" t="str">
        <f t="shared" si="750"/>
        <v>03/05 20:57:53</v>
      </c>
    </row>
    <row r="48061" spans="1:4" x14ac:dyDescent="0.3">
      <c r="A48061" t="s">
        <v>10</v>
      </c>
      <c r="B48061">
        <v>1646481533.6960001</v>
      </c>
      <c r="C48061">
        <v>0</v>
      </c>
      <c r="D48061" s="1" t="str">
        <f t="shared" si="750"/>
        <v>03/05 20:58:53</v>
      </c>
    </row>
    <row r="48062" spans="1:4" x14ac:dyDescent="0.3">
      <c r="A48062" t="s">
        <v>10</v>
      </c>
      <c r="B48062">
        <v>1646481593.753</v>
      </c>
      <c r="C48062">
        <v>0</v>
      </c>
      <c r="D48062" s="1" t="str">
        <f t="shared" si="750"/>
        <v>03/05 20:59:53</v>
      </c>
    </row>
    <row r="48063" spans="1:4" x14ac:dyDescent="0.3">
      <c r="A48063" t="s">
        <v>10</v>
      </c>
      <c r="B48063">
        <v>1646481653.79</v>
      </c>
      <c r="C48063">
        <v>0</v>
      </c>
      <c r="D48063" s="1" t="str">
        <f t="shared" si="750"/>
        <v>03/05 21:00:53</v>
      </c>
    </row>
    <row r="48064" spans="1:4" x14ac:dyDescent="0.3">
      <c r="A48064" t="s">
        <v>10</v>
      </c>
      <c r="B48064">
        <v>1646481713.9030001</v>
      </c>
      <c r="C48064">
        <v>0</v>
      </c>
      <c r="D48064" s="1" t="str">
        <f t="shared" si="750"/>
        <v>03/05 21:01:53</v>
      </c>
    </row>
    <row r="48065" spans="1:4" x14ac:dyDescent="0.3">
      <c r="A48065" t="s">
        <v>10</v>
      </c>
      <c r="B48065">
        <v>1646481773.9030001</v>
      </c>
      <c r="C48065">
        <v>0</v>
      </c>
      <c r="D48065" s="1" t="str">
        <f t="shared" si="750"/>
        <v>03/05 21:02:53</v>
      </c>
    </row>
    <row r="48066" spans="1:4" x14ac:dyDescent="0.3">
      <c r="A48066" t="s">
        <v>10</v>
      </c>
      <c r="B48066">
        <v>1646481833.964</v>
      </c>
      <c r="C48066">
        <v>0</v>
      </c>
      <c r="D48066" s="1" t="str">
        <f t="shared" ref="D48066:D48129" si="751">TEXT((LEFT(B48066,10)+9*3600)/86400+70*365+19,"MM/DD HH:mm:ss")</f>
        <v>03/05 21:03:53</v>
      </c>
    </row>
    <row r="48067" spans="1:4" x14ac:dyDescent="0.3">
      <c r="A48067" t="s">
        <v>10</v>
      </c>
      <c r="B48067">
        <v>1646481893.997</v>
      </c>
      <c r="C48067">
        <v>0</v>
      </c>
      <c r="D48067" s="1" t="str">
        <f t="shared" si="751"/>
        <v>03/05 21:04:53</v>
      </c>
    </row>
    <row r="48068" spans="1:4" x14ac:dyDescent="0.3">
      <c r="A48068" t="s">
        <v>10</v>
      </c>
      <c r="B48068">
        <v>1646481954.063</v>
      </c>
      <c r="C48068">
        <v>0</v>
      </c>
      <c r="D48068" s="1" t="str">
        <f t="shared" si="751"/>
        <v>03/05 21:05:54</v>
      </c>
    </row>
    <row r="48069" spans="1:4" x14ac:dyDescent="0.3">
      <c r="A48069" t="s">
        <v>10</v>
      </c>
      <c r="B48069">
        <v>1646482014.1459999</v>
      </c>
      <c r="C48069">
        <v>0</v>
      </c>
      <c r="D48069" s="1" t="str">
        <f t="shared" si="751"/>
        <v>03/05 21:06:54</v>
      </c>
    </row>
    <row r="48070" spans="1:4" x14ac:dyDescent="0.3">
      <c r="A48070" t="s">
        <v>10</v>
      </c>
      <c r="B48070">
        <v>1646482074.155</v>
      </c>
      <c r="C48070">
        <v>0</v>
      </c>
      <c r="D48070" s="1" t="str">
        <f t="shared" si="751"/>
        <v>03/05 21:07:54</v>
      </c>
    </row>
    <row r="48071" spans="1:4" x14ac:dyDescent="0.3">
      <c r="A48071" t="s">
        <v>10</v>
      </c>
      <c r="B48071">
        <v>1646482134.1900001</v>
      </c>
      <c r="C48071">
        <v>0</v>
      </c>
      <c r="D48071" s="1" t="str">
        <f t="shared" si="751"/>
        <v>03/05 21:08:54</v>
      </c>
    </row>
    <row r="48072" spans="1:4" x14ac:dyDescent="0.3">
      <c r="A48072" t="s">
        <v>10</v>
      </c>
      <c r="B48072">
        <v>1646482194.2479999</v>
      </c>
      <c r="C48072">
        <v>0</v>
      </c>
      <c r="D48072" s="1" t="str">
        <f t="shared" si="751"/>
        <v>03/05 21:09:54</v>
      </c>
    </row>
    <row r="48073" spans="1:4" x14ac:dyDescent="0.3">
      <c r="A48073" t="s">
        <v>10</v>
      </c>
      <c r="B48073">
        <v>1646482254.2839999</v>
      </c>
      <c r="C48073">
        <v>0</v>
      </c>
      <c r="D48073" s="1" t="str">
        <f t="shared" si="751"/>
        <v>03/05 21:10:54</v>
      </c>
    </row>
    <row r="48074" spans="1:4" x14ac:dyDescent="0.3">
      <c r="A48074" t="s">
        <v>10</v>
      </c>
      <c r="B48074">
        <v>1646482314.3870001</v>
      </c>
      <c r="C48074">
        <v>0</v>
      </c>
      <c r="D48074" s="1" t="str">
        <f t="shared" si="751"/>
        <v>03/05 21:11:54</v>
      </c>
    </row>
    <row r="48075" spans="1:4" x14ac:dyDescent="0.3">
      <c r="A48075" t="s">
        <v>10</v>
      </c>
      <c r="B48075">
        <v>1646482374.3870001</v>
      </c>
      <c r="C48075">
        <v>0</v>
      </c>
      <c r="D48075" s="1" t="str">
        <f t="shared" si="751"/>
        <v>03/05 21:12:54</v>
      </c>
    </row>
    <row r="48076" spans="1:4" x14ac:dyDescent="0.3">
      <c r="A48076" t="s">
        <v>10</v>
      </c>
      <c r="B48076">
        <v>1646482434.4779999</v>
      </c>
      <c r="C48076">
        <v>0</v>
      </c>
      <c r="D48076" s="1" t="str">
        <f t="shared" si="751"/>
        <v>03/05 21:13:54</v>
      </c>
    </row>
    <row r="48077" spans="1:4" x14ac:dyDescent="0.3">
      <c r="A48077" t="s">
        <v>10</v>
      </c>
      <c r="B48077">
        <v>1646482494.487</v>
      </c>
      <c r="C48077">
        <v>0</v>
      </c>
      <c r="D48077" s="1" t="str">
        <f t="shared" si="751"/>
        <v>03/05 21:14:54</v>
      </c>
    </row>
    <row r="48078" spans="1:4" x14ac:dyDescent="0.3">
      <c r="A48078" t="s">
        <v>10</v>
      </c>
      <c r="B48078">
        <v>1646482554.566</v>
      </c>
      <c r="C48078">
        <v>0</v>
      </c>
      <c r="D48078" s="1" t="str">
        <f t="shared" si="751"/>
        <v>03/05 21:15:54</v>
      </c>
    </row>
    <row r="48079" spans="1:4" x14ac:dyDescent="0.3">
      <c r="A48079" t="s">
        <v>10</v>
      </c>
      <c r="B48079">
        <v>1646482614.6489999</v>
      </c>
      <c r="C48079">
        <v>0</v>
      </c>
      <c r="D48079" s="1" t="str">
        <f t="shared" si="751"/>
        <v>03/05 21:16:54</v>
      </c>
    </row>
    <row r="48080" spans="1:4" x14ac:dyDescent="0.3">
      <c r="A48080" t="s">
        <v>10</v>
      </c>
      <c r="B48080">
        <v>1646482674.661</v>
      </c>
      <c r="C48080">
        <v>0</v>
      </c>
      <c r="D48080" s="1" t="str">
        <f t="shared" si="751"/>
        <v>03/05 21:17:54</v>
      </c>
    </row>
    <row r="48081" spans="1:4" x14ac:dyDescent="0.3">
      <c r="A48081" t="s">
        <v>10</v>
      </c>
      <c r="B48081">
        <v>1646482734.701</v>
      </c>
      <c r="C48081">
        <v>0</v>
      </c>
      <c r="D48081" s="1" t="str">
        <f t="shared" si="751"/>
        <v>03/05 21:18:54</v>
      </c>
    </row>
    <row r="48082" spans="1:4" x14ac:dyDescent="0.3">
      <c r="A48082" t="s">
        <v>10</v>
      </c>
      <c r="B48082">
        <v>1646482794.7620001</v>
      </c>
      <c r="C48082">
        <v>0</v>
      </c>
      <c r="D48082" s="1" t="str">
        <f t="shared" si="751"/>
        <v>03/05 21:19:54</v>
      </c>
    </row>
    <row r="48083" spans="1:4" x14ac:dyDescent="0.3">
      <c r="A48083" t="s">
        <v>10</v>
      </c>
      <c r="B48083">
        <v>1646482854.806</v>
      </c>
      <c r="C48083">
        <v>0</v>
      </c>
      <c r="D48083" s="1" t="str">
        <f t="shared" si="751"/>
        <v>03/05 21:20:54</v>
      </c>
    </row>
    <row r="48084" spans="1:4" x14ac:dyDescent="0.3">
      <c r="A48084" t="s">
        <v>10</v>
      </c>
      <c r="B48084">
        <v>1646482914.875</v>
      </c>
      <c r="C48084">
        <v>0</v>
      </c>
      <c r="D48084" s="1" t="str">
        <f t="shared" si="751"/>
        <v>03/05 21:21:54</v>
      </c>
    </row>
    <row r="48085" spans="1:4" x14ac:dyDescent="0.3">
      <c r="A48085" t="s">
        <v>10</v>
      </c>
      <c r="B48085">
        <v>1646482974.898</v>
      </c>
      <c r="C48085">
        <v>0</v>
      </c>
      <c r="D48085" s="1" t="str">
        <f t="shared" si="751"/>
        <v>03/05 21:22:54</v>
      </c>
    </row>
    <row r="48086" spans="1:4" x14ac:dyDescent="0.3">
      <c r="A48086" t="s">
        <v>10</v>
      </c>
      <c r="B48086">
        <v>1646483034.9660001</v>
      </c>
      <c r="C48086">
        <v>0</v>
      </c>
      <c r="D48086" s="1" t="str">
        <f t="shared" si="751"/>
        <v>03/05 21:23:54</v>
      </c>
    </row>
    <row r="48087" spans="1:4" x14ac:dyDescent="0.3">
      <c r="A48087" t="s">
        <v>10</v>
      </c>
      <c r="B48087">
        <v>1646483095.0109999</v>
      </c>
      <c r="C48087">
        <v>0</v>
      </c>
      <c r="D48087" s="1" t="str">
        <f t="shared" si="751"/>
        <v>03/05 21:24:55</v>
      </c>
    </row>
    <row r="48088" spans="1:4" x14ac:dyDescent="0.3">
      <c r="A48088" t="s">
        <v>10</v>
      </c>
      <c r="B48088">
        <v>1646483155.073</v>
      </c>
      <c r="C48088">
        <v>0</v>
      </c>
      <c r="D48088" s="1" t="str">
        <f t="shared" si="751"/>
        <v>03/05 21:25:55</v>
      </c>
    </row>
    <row r="48089" spans="1:4" x14ac:dyDescent="0.3">
      <c r="A48089" t="s">
        <v>10</v>
      </c>
      <c r="B48089">
        <v>1646483215.141</v>
      </c>
      <c r="C48089">
        <v>0</v>
      </c>
      <c r="D48089" s="1" t="str">
        <f t="shared" si="751"/>
        <v>03/05 21:26:55</v>
      </c>
    </row>
    <row r="48090" spans="1:4" x14ac:dyDescent="0.3">
      <c r="A48090" t="s">
        <v>10</v>
      </c>
      <c r="B48090">
        <v>1646483275.1559999</v>
      </c>
      <c r="C48090">
        <v>0</v>
      </c>
      <c r="D48090" s="1" t="str">
        <f t="shared" si="751"/>
        <v>03/05 21:27:55</v>
      </c>
    </row>
    <row r="48091" spans="1:4" x14ac:dyDescent="0.3">
      <c r="A48091" t="s">
        <v>10</v>
      </c>
      <c r="B48091">
        <v>1646483334.1800001</v>
      </c>
      <c r="C48091">
        <v>0</v>
      </c>
      <c r="D48091" s="1" t="str">
        <f t="shared" si="751"/>
        <v>03/05 21:28:54</v>
      </c>
    </row>
    <row r="48092" spans="1:4" x14ac:dyDescent="0.3">
      <c r="A48092" t="s">
        <v>10</v>
      </c>
      <c r="B48092">
        <v>1646483394.2279999</v>
      </c>
      <c r="C48092">
        <v>0</v>
      </c>
      <c r="D48092" s="1" t="str">
        <f t="shared" si="751"/>
        <v>03/05 21:29:54</v>
      </c>
    </row>
    <row r="48093" spans="1:4" x14ac:dyDescent="0.3">
      <c r="A48093" t="s">
        <v>10</v>
      </c>
      <c r="B48093">
        <v>1646483454.267</v>
      </c>
      <c r="C48093">
        <v>0</v>
      </c>
      <c r="D48093" s="1" t="str">
        <f t="shared" si="751"/>
        <v>03/05 21:30:54</v>
      </c>
    </row>
    <row r="48094" spans="1:4" x14ac:dyDescent="0.3">
      <c r="A48094" t="s">
        <v>10</v>
      </c>
      <c r="B48094">
        <v>1646483514.3740001</v>
      </c>
      <c r="C48094">
        <v>0</v>
      </c>
      <c r="D48094" s="1" t="str">
        <f t="shared" si="751"/>
        <v>03/05 21:31:54</v>
      </c>
    </row>
    <row r="48095" spans="1:4" x14ac:dyDescent="0.3">
      <c r="A48095" t="s">
        <v>10</v>
      </c>
      <c r="B48095">
        <v>1646483574.375</v>
      </c>
      <c r="C48095">
        <v>0</v>
      </c>
      <c r="D48095" s="1" t="str">
        <f t="shared" si="751"/>
        <v>03/05 21:32:54</v>
      </c>
    </row>
    <row r="48096" spans="1:4" x14ac:dyDescent="0.3">
      <c r="A48096" t="s">
        <v>10</v>
      </c>
      <c r="B48096">
        <v>1646483634.444</v>
      </c>
      <c r="C48096">
        <v>0</v>
      </c>
      <c r="D48096" s="1" t="str">
        <f t="shared" si="751"/>
        <v>03/05 21:33:54</v>
      </c>
    </row>
    <row r="48097" spans="1:4" x14ac:dyDescent="0.3">
      <c r="A48097" t="s">
        <v>10</v>
      </c>
      <c r="B48097">
        <v>1646483694.483</v>
      </c>
      <c r="C48097">
        <v>0</v>
      </c>
      <c r="D48097" s="1" t="str">
        <f t="shared" si="751"/>
        <v>03/05 21:34:54</v>
      </c>
    </row>
    <row r="48098" spans="1:4" x14ac:dyDescent="0.3">
      <c r="A48098" t="s">
        <v>10</v>
      </c>
      <c r="B48098">
        <v>1646483754.552</v>
      </c>
      <c r="C48098">
        <v>0</v>
      </c>
      <c r="D48098" s="1" t="str">
        <f t="shared" si="751"/>
        <v>03/05 21:35:54</v>
      </c>
    </row>
    <row r="48099" spans="1:4" x14ac:dyDescent="0.3">
      <c r="A48099" t="s">
        <v>10</v>
      </c>
      <c r="B48099">
        <v>1646483814.632</v>
      </c>
      <c r="C48099">
        <v>0</v>
      </c>
      <c r="D48099" s="1" t="str">
        <f t="shared" si="751"/>
        <v>03/05 21:36:54</v>
      </c>
    </row>
    <row r="48100" spans="1:4" x14ac:dyDescent="0.3">
      <c r="A48100" t="s">
        <v>10</v>
      </c>
      <c r="B48100">
        <v>1646483874.6570001</v>
      </c>
      <c r="C48100">
        <v>0</v>
      </c>
      <c r="D48100" s="1" t="str">
        <f t="shared" si="751"/>
        <v>03/05 21:37:54</v>
      </c>
    </row>
    <row r="48101" spans="1:4" x14ac:dyDescent="0.3">
      <c r="A48101" t="s">
        <v>10</v>
      </c>
      <c r="B48101">
        <v>1646483934.6900001</v>
      </c>
      <c r="C48101">
        <v>0</v>
      </c>
      <c r="D48101" s="1" t="str">
        <f t="shared" si="751"/>
        <v>03/05 21:38:54</v>
      </c>
    </row>
    <row r="48102" spans="1:4" x14ac:dyDescent="0.3">
      <c r="A48102" t="s">
        <v>10</v>
      </c>
      <c r="B48102">
        <v>1646483994.7390001</v>
      </c>
      <c r="C48102">
        <v>0</v>
      </c>
      <c r="D48102" s="1" t="str">
        <f t="shared" si="751"/>
        <v>03/05 21:39:54</v>
      </c>
    </row>
    <row r="48103" spans="1:4" x14ac:dyDescent="0.3">
      <c r="A48103" t="s">
        <v>10</v>
      </c>
      <c r="B48103">
        <v>1646484054.7809999</v>
      </c>
      <c r="C48103">
        <v>0</v>
      </c>
      <c r="D48103" s="1" t="str">
        <f t="shared" si="751"/>
        <v>03/05 21:40:54</v>
      </c>
    </row>
    <row r="48104" spans="1:4" x14ac:dyDescent="0.3">
      <c r="A48104" t="s">
        <v>10</v>
      </c>
      <c r="B48104">
        <v>1646484114.8789999</v>
      </c>
      <c r="C48104">
        <v>0</v>
      </c>
      <c r="D48104" s="1" t="str">
        <f t="shared" si="751"/>
        <v>03/05 21:41:54</v>
      </c>
    </row>
    <row r="48105" spans="1:4" x14ac:dyDescent="0.3">
      <c r="A48105" t="s">
        <v>10</v>
      </c>
      <c r="B48105">
        <v>1646484174.8740001</v>
      </c>
      <c r="C48105">
        <v>0</v>
      </c>
      <c r="D48105" s="1" t="str">
        <f t="shared" si="751"/>
        <v>03/05 21:42:54</v>
      </c>
    </row>
    <row r="48106" spans="1:4" x14ac:dyDescent="0.3">
      <c r="A48106" t="s">
        <v>10</v>
      </c>
      <c r="B48106">
        <v>1646484234.9360001</v>
      </c>
      <c r="C48106">
        <v>0</v>
      </c>
      <c r="D48106" s="1" t="str">
        <f t="shared" si="751"/>
        <v>03/05 21:43:54</v>
      </c>
    </row>
    <row r="48107" spans="1:4" x14ac:dyDescent="0.3">
      <c r="A48107" t="s">
        <v>10</v>
      </c>
      <c r="B48107">
        <v>1646484294.9809999</v>
      </c>
      <c r="C48107">
        <v>0</v>
      </c>
      <c r="D48107" s="1" t="str">
        <f t="shared" si="751"/>
        <v>03/05 21:44:54</v>
      </c>
    </row>
    <row r="48108" spans="1:4" x14ac:dyDescent="0.3">
      <c r="A48108" t="s">
        <v>10</v>
      </c>
      <c r="B48108">
        <v>1646484355.0480001</v>
      </c>
      <c r="C48108">
        <v>0</v>
      </c>
      <c r="D48108" s="1" t="str">
        <f t="shared" si="751"/>
        <v>03/05 21:45:55</v>
      </c>
    </row>
    <row r="48109" spans="1:4" x14ac:dyDescent="0.3">
      <c r="A48109" t="s">
        <v>10</v>
      </c>
      <c r="B48109">
        <v>1646484415.122</v>
      </c>
      <c r="C48109">
        <v>0</v>
      </c>
      <c r="D48109" s="1" t="str">
        <f t="shared" si="751"/>
        <v>03/05 21:46:55</v>
      </c>
    </row>
    <row r="48110" spans="1:4" x14ac:dyDescent="0.3">
      <c r="A48110" t="s">
        <v>10</v>
      </c>
      <c r="B48110">
        <v>1646484475.1470001</v>
      </c>
      <c r="C48110">
        <v>0</v>
      </c>
      <c r="D48110" s="1" t="str">
        <f t="shared" si="751"/>
        <v>03/05 21:47:55</v>
      </c>
    </row>
    <row r="48111" spans="1:4" x14ac:dyDescent="0.3">
      <c r="A48111" t="s">
        <v>10</v>
      </c>
      <c r="B48111">
        <v>1646484535.187</v>
      </c>
      <c r="C48111">
        <v>0</v>
      </c>
      <c r="D48111" s="1" t="str">
        <f t="shared" si="751"/>
        <v>03/05 21:48:55</v>
      </c>
    </row>
    <row r="48112" spans="1:4" x14ac:dyDescent="0.3">
      <c r="A48112" t="s">
        <v>10</v>
      </c>
      <c r="B48112">
        <v>1646484595.2550001</v>
      </c>
      <c r="C48112">
        <v>0</v>
      </c>
      <c r="D48112" s="1" t="str">
        <f t="shared" si="751"/>
        <v>03/05 21:49:55</v>
      </c>
    </row>
    <row r="48113" spans="1:4" x14ac:dyDescent="0.3">
      <c r="A48113" t="s">
        <v>10</v>
      </c>
      <c r="B48113">
        <v>1646484655.2850001</v>
      </c>
      <c r="C48113">
        <v>0</v>
      </c>
      <c r="D48113" s="1" t="str">
        <f t="shared" si="751"/>
        <v>03/05 21:50:55</v>
      </c>
    </row>
    <row r="48114" spans="1:4" x14ac:dyDescent="0.3">
      <c r="A48114" t="s">
        <v>10</v>
      </c>
      <c r="B48114">
        <v>1646484715.359</v>
      </c>
      <c r="C48114">
        <v>0</v>
      </c>
      <c r="D48114" s="1" t="str">
        <f t="shared" si="751"/>
        <v>03/05 21:51:55</v>
      </c>
    </row>
    <row r="48115" spans="1:4" x14ac:dyDescent="0.3">
      <c r="A48115" t="s">
        <v>10</v>
      </c>
      <c r="B48115">
        <v>1646484775.372</v>
      </c>
      <c r="C48115">
        <v>0</v>
      </c>
      <c r="D48115" s="1" t="str">
        <f t="shared" si="751"/>
        <v>03/05 21:52:55</v>
      </c>
    </row>
    <row r="48116" spans="1:4" x14ac:dyDescent="0.3">
      <c r="A48116" t="s">
        <v>10</v>
      </c>
      <c r="B48116">
        <v>1646484835.4489999</v>
      </c>
      <c r="C48116">
        <v>0</v>
      </c>
      <c r="D48116" s="1" t="str">
        <f t="shared" si="751"/>
        <v>03/05 21:53:55</v>
      </c>
    </row>
    <row r="48117" spans="1:4" x14ac:dyDescent="0.3">
      <c r="A48117" t="s">
        <v>10</v>
      </c>
      <c r="B48117">
        <v>1646484895.493</v>
      </c>
      <c r="C48117">
        <v>0</v>
      </c>
      <c r="D48117" s="1" t="str">
        <f t="shared" si="751"/>
        <v>03/05 21:54:55</v>
      </c>
    </row>
    <row r="48118" spans="1:4" x14ac:dyDescent="0.3">
      <c r="A48118" t="s">
        <v>10</v>
      </c>
      <c r="B48118">
        <v>1646484955.5450001</v>
      </c>
      <c r="C48118">
        <v>0</v>
      </c>
      <c r="D48118" s="1" t="str">
        <f t="shared" si="751"/>
        <v>03/05 21:55:55</v>
      </c>
    </row>
    <row r="48119" spans="1:4" x14ac:dyDescent="0.3">
      <c r="A48119" t="s">
        <v>10</v>
      </c>
      <c r="B48119">
        <v>1646485015.6370001</v>
      </c>
      <c r="C48119">
        <v>0</v>
      </c>
      <c r="D48119" s="1" t="str">
        <f t="shared" si="751"/>
        <v>03/05 21:56:55</v>
      </c>
    </row>
    <row r="48120" spans="1:4" x14ac:dyDescent="0.3">
      <c r="A48120" t="s">
        <v>10</v>
      </c>
      <c r="B48120">
        <v>1646485075.645</v>
      </c>
      <c r="C48120">
        <v>0</v>
      </c>
      <c r="D48120" s="1" t="str">
        <f t="shared" si="751"/>
        <v>03/05 21:57:55</v>
      </c>
    </row>
    <row r="48121" spans="1:4" x14ac:dyDescent="0.3">
      <c r="A48121" t="s">
        <v>10</v>
      </c>
      <c r="B48121">
        <v>1646485135.688</v>
      </c>
      <c r="C48121">
        <v>0</v>
      </c>
      <c r="D48121" s="1" t="str">
        <f t="shared" si="751"/>
        <v>03/05 21:58:55</v>
      </c>
    </row>
    <row r="48122" spans="1:4" x14ac:dyDescent="0.3">
      <c r="A48122" t="s">
        <v>10</v>
      </c>
      <c r="B48122">
        <v>1646485195.743</v>
      </c>
      <c r="C48122">
        <v>0</v>
      </c>
      <c r="D48122" s="1" t="str">
        <f t="shared" si="751"/>
        <v>03/05 21:59:55</v>
      </c>
    </row>
    <row r="48123" spans="1:4" x14ac:dyDescent="0.3">
      <c r="A48123" t="s">
        <v>10</v>
      </c>
      <c r="B48123">
        <v>1646485255.7750001</v>
      </c>
      <c r="C48123">
        <v>0</v>
      </c>
      <c r="D48123" s="1" t="str">
        <f t="shared" si="751"/>
        <v>03/05 22:00:55</v>
      </c>
    </row>
    <row r="48124" spans="1:4" x14ac:dyDescent="0.3">
      <c r="A48124" t="s">
        <v>10</v>
      </c>
      <c r="B48124">
        <v>1646485315.895</v>
      </c>
      <c r="C48124">
        <v>0</v>
      </c>
      <c r="D48124" s="1" t="str">
        <f t="shared" si="751"/>
        <v>03/05 22:01:55</v>
      </c>
    </row>
    <row r="48125" spans="1:4" x14ac:dyDescent="0.3">
      <c r="A48125" t="s">
        <v>10</v>
      </c>
      <c r="B48125">
        <v>1646485375.882</v>
      </c>
      <c r="C48125">
        <v>0</v>
      </c>
      <c r="D48125" s="1" t="str">
        <f t="shared" si="751"/>
        <v>03/05 22:02:55</v>
      </c>
    </row>
    <row r="48126" spans="1:4" x14ac:dyDescent="0.3">
      <c r="A48126" t="s">
        <v>10</v>
      </c>
      <c r="B48126">
        <v>1646485435.9389999</v>
      </c>
      <c r="C48126">
        <v>0</v>
      </c>
      <c r="D48126" s="1" t="str">
        <f t="shared" si="751"/>
        <v>03/05 22:03:55</v>
      </c>
    </row>
    <row r="48127" spans="1:4" x14ac:dyDescent="0.3">
      <c r="A48127" t="s">
        <v>10</v>
      </c>
      <c r="B48127">
        <v>1646485495.9920001</v>
      </c>
      <c r="C48127">
        <v>0</v>
      </c>
      <c r="D48127" s="1" t="str">
        <f t="shared" si="751"/>
        <v>03/05 22:04:55</v>
      </c>
    </row>
    <row r="48128" spans="1:4" x14ac:dyDescent="0.3">
      <c r="A48128" t="s">
        <v>10</v>
      </c>
      <c r="B48128">
        <v>1646485556.0550001</v>
      </c>
      <c r="C48128">
        <v>0</v>
      </c>
      <c r="D48128" s="1" t="str">
        <f t="shared" si="751"/>
        <v>03/05 22:05:56</v>
      </c>
    </row>
    <row r="48129" spans="1:4" x14ac:dyDescent="0.3">
      <c r="A48129" t="s">
        <v>10</v>
      </c>
      <c r="B48129">
        <v>1646485616.122</v>
      </c>
      <c r="C48129">
        <v>0</v>
      </c>
      <c r="D48129" s="1" t="str">
        <f t="shared" si="751"/>
        <v>03/05 22:06:56</v>
      </c>
    </row>
    <row r="48130" spans="1:4" x14ac:dyDescent="0.3">
      <c r="A48130" t="s">
        <v>10</v>
      </c>
      <c r="B48130">
        <v>1646485676.1389999</v>
      </c>
      <c r="C48130">
        <v>0</v>
      </c>
      <c r="D48130" s="1" t="str">
        <f t="shared" ref="D48130:D48193" si="752">TEXT((LEFT(B48130,10)+9*3600)/86400+70*365+19,"MM/DD HH:mm:ss")</f>
        <v>03/05 22:07:56</v>
      </c>
    </row>
    <row r="48131" spans="1:4" x14ac:dyDescent="0.3">
      <c r="A48131" t="s">
        <v>10</v>
      </c>
      <c r="B48131">
        <v>1646485736.178</v>
      </c>
      <c r="C48131">
        <v>0</v>
      </c>
      <c r="D48131" s="1" t="str">
        <f t="shared" si="752"/>
        <v>03/05 22:08:56</v>
      </c>
    </row>
    <row r="48132" spans="1:4" x14ac:dyDescent="0.3">
      <c r="A48132" t="s">
        <v>10</v>
      </c>
      <c r="B48132">
        <v>1646485796.2460001</v>
      </c>
      <c r="C48132">
        <v>0</v>
      </c>
      <c r="D48132" s="1" t="str">
        <f t="shared" si="752"/>
        <v>03/05 22:09:56</v>
      </c>
    </row>
    <row r="48133" spans="1:4" x14ac:dyDescent="0.3">
      <c r="A48133" t="s">
        <v>10</v>
      </c>
      <c r="B48133">
        <v>1646485856.293</v>
      </c>
      <c r="C48133">
        <v>0</v>
      </c>
      <c r="D48133" s="1" t="str">
        <f t="shared" si="752"/>
        <v>03/05 22:10:56</v>
      </c>
    </row>
    <row r="48134" spans="1:4" x14ac:dyDescent="0.3">
      <c r="A48134" t="s">
        <v>10</v>
      </c>
      <c r="B48134">
        <v>1646485916.4000001</v>
      </c>
      <c r="C48134">
        <v>0</v>
      </c>
      <c r="D48134" s="1" t="str">
        <f t="shared" si="752"/>
        <v>03/05 22:11:56</v>
      </c>
    </row>
    <row r="48135" spans="1:4" x14ac:dyDescent="0.3">
      <c r="A48135" t="s">
        <v>10</v>
      </c>
      <c r="B48135">
        <v>1646485976.3929999</v>
      </c>
      <c r="C48135">
        <v>0</v>
      </c>
      <c r="D48135" s="1" t="str">
        <f t="shared" si="752"/>
        <v>03/05 22:12:56</v>
      </c>
    </row>
    <row r="48136" spans="1:4" x14ac:dyDescent="0.3">
      <c r="A48136" t="s">
        <v>10</v>
      </c>
      <c r="B48136">
        <v>1646486036.46</v>
      </c>
      <c r="C48136">
        <v>0</v>
      </c>
      <c r="D48136" s="1" t="str">
        <f t="shared" si="752"/>
        <v>03/05 22:13:56</v>
      </c>
    </row>
    <row r="48137" spans="1:4" x14ac:dyDescent="0.3">
      <c r="A48137" t="s">
        <v>10</v>
      </c>
      <c r="B48137">
        <v>1646486096.4960001</v>
      </c>
      <c r="C48137">
        <v>0</v>
      </c>
      <c r="D48137" s="1" t="str">
        <f t="shared" si="752"/>
        <v>03/05 22:14:56</v>
      </c>
    </row>
    <row r="48138" spans="1:4" x14ac:dyDescent="0.3">
      <c r="A48138" t="s">
        <v>10</v>
      </c>
      <c r="B48138">
        <v>1646486156.5610001</v>
      </c>
      <c r="C48138">
        <v>0</v>
      </c>
      <c r="D48138" s="1" t="str">
        <f t="shared" si="752"/>
        <v>03/05 22:15:56</v>
      </c>
    </row>
    <row r="48139" spans="1:4" x14ac:dyDescent="0.3">
      <c r="A48139" t="s">
        <v>10</v>
      </c>
      <c r="B48139">
        <v>1646486216.6440001</v>
      </c>
      <c r="C48139">
        <v>0</v>
      </c>
      <c r="D48139" s="1" t="str">
        <f t="shared" si="752"/>
        <v>03/05 22:16:56</v>
      </c>
    </row>
    <row r="48140" spans="1:4" x14ac:dyDescent="0.3">
      <c r="A48140" t="s">
        <v>10</v>
      </c>
      <c r="B48140">
        <v>1646486276.664</v>
      </c>
      <c r="C48140">
        <v>0</v>
      </c>
      <c r="D48140" s="1" t="str">
        <f t="shared" si="752"/>
        <v>03/05 22:17:56</v>
      </c>
    </row>
    <row r="48141" spans="1:4" x14ac:dyDescent="0.3">
      <c r="A48141" t="s">
        <v>10</v>
      </c>
      <c r="B48141">
        <v>1646486336.7079999</v>
      </c>
      <c r="C48141">
        <v>0</v>
      </c>
      <c r="D48141" s="1" t="str">
        <f t="shared" si="752"/>
        <v>03/05 22:18:56</v>
      </c>
    </row>
    <row r="48142" spans="1:4" x14ac:dyDescent="0.3">
      <c r="A48142" t="s">
        <v>10</v>
      </c>
      <c r="B48142">
        <v>1646486396.767</v>
      </c>
      <c r="C48142">
        <v>0</v>
      </c>
      <c r="D48142" s="1" t="str">
        <f t="shared" si="752"/>
        <v>03/05 22:19:56</v>
      </c>
    </row>
    <row r="48143" spans="1:4" x14ac:dyDescent="0.3">
      <c r="A48143" t="s">
        <v>10</v>
      </c>
      <c r="B48143">
        <v>1646486456.806</v>
      </c>
      <c r="C48143">
        <v>0</v>
      </c>
      <c r="D48143" s="1" t="str">
        <f t="shared" si="752"/>
        <v>03/05 22:20:56</v>
      </c>
    </row>
    <row r="48144" spans="1:4" x14ac:dyDescent="0.3">
      <c r="A48144" t="s">
        <v>10</v>
      </c>
      <c r="B48144">
        <v>1646486516.9000001</v>
      </c>
      <c r="C48144">
        <v>0</v>
      </c>
      <c r="D48144" s="1" t="str">
        <f t="shared" si="752"/>
        <v>03/05 22:21:56</v>
      </c>
    </row>
    <row r="48145" spans="1:4" x14ac:dyDescent="0.3">
      <c r="A48145" t="s">
        <v>10</v>
      </c>
      <c r="B48145">
        <v>1646486576.9000001</v>
      </c>
      <c r="C48145">
        <v>0</v>
      </c>
      <c r="D48145" s="1" t="str">
        <f t="shared" si="752"/>
        <v>03/05 22:22:56</v>
      </c>
    </row>
    <row r="48146" spans="1:4" x14ac:dyDescent="0.3">
      <c r="A48146" t="s">
        <v>10</v>
      </c>
      <c r="B48146">
        <v>1646486636.9549999</v>
      </c>
      <c r="C48146">
        <v>0</v>
      </c>
      <c r="D48146" s="1" t="str">
        <f t="shared" si="752"/>
        <v>03/05 22:23:56</v>
      </c>
    </row>
    <row r="48147" spans="1:4" x14ac:dyDescent="0.3">
      <c r="A48147" t="s">
        <v>10</v>
      </c>
      <c r="B48147">
        <v>1646486696.9960001</v>
      </c>
      <c r="C48147">
        <v>0</v>
      </c>
      <c r="D48147" s="1" t="str">
        <f t="shared" si="752"/>
        <v>03/05 22:24:56</v>
      </c>
    </row>
    <row r="48148" spans="1:4" x14ac:dyDescent="0.3">
      <c r="A48148" t="s">
        <v>10</v>
      </c>
      <c r="B48148">
        <v>1646486757.0569999</v>
      </c>
      <c r="C48148">
        <v>0</v>
      </c>
      <c r="D48148" s="1" t="str">
        <f t="shared" si="752"/>
        <v>03/05 22:25:57</v>
      </c>
    </row>
    <row r="48149" spans="1:4" x14ac:dyDescent="0.3">
      <c r="A48149" t="s">
        <v>10</v>
      </c>
      <c r="B48149">
        <v>1646486817.1429999</v>
      </c>
      <c r="C48149">
        <v>0</v>
      </c>
      <c r="D48149" s="1" t="str">
        <f t="shared" si="752"/>
        <v>03/05 22:26:57</v>
      </c>
    </row>
    <row r="48150" spans="1:4" x14ac:dyDescent="0.3">
      <c r="A48150" t="s">
        <v>10</v>
      </c>
      <c r="B48150">
        <v>1646486877.1670001</v>
      </c>
      <c r="C48150">
        <v>0</v>
      </c>
      <c r="D48150" s="1" t="str">
        <f t="shared" si="752"/>
        <v>03/05 22:27:57</v>
      </c>
    </row>
    <row r="48151" spans="1:4" x14ac:dyDescent="0.3">
      <c r="A48151" t="s">
        <v>10</v>
      </c>
      <c r="B48151">
        <v>1646486937.194</v>
      </c>
      <c r="C48151">
        <v>0</v>
      </c>
      <c r="D48151" s="1" t="str">
        <f t="shared" si="752"/>
        <v>03/05 22:28:57</v>
      </c>
    </row>
    <row r="48152" spans="1:4" x14ac:dyDescent="0.3">
      <c r="A48152" t="s">
        <v>10</v>
      </c>
      <c r="B48152">
        <v>1646486997.3299999</v>
      </c>
      <c r="C48152">
        <v>0</v>
      </c>
      <c r="D48152" s="1" t="str">
        <f t="shared" si="752"/>
        <v>03/05 22:29:57</v>
      </c>
    </row>
    <row r="48153" spans="1:4" x14ac:dyDescent="0.3">
      <c r="A48153" t="s">
        <v>10</v>
      </c>
      <c r="B48153">
        <v>1646487057.28</v>
      </c>
      <c r="C48153">
        <v>0</v>
      </c>
      <c r="D48153" s="1" t="str">
        <f t="shared" si="752"/>
        <v>03/05 22:30:57</v>
      </c>
    </row>
    <row r="48154" spans="1:4" x14ac:dyDescent="0.3">
      <c r="A48154" t="s">
        <v>10</v>
      </c>
      <c r="B48154">
        <v>1646487117.3859999</v>
      </c>
      <c r="C48154">
        <v>0</v>
      </c>
      <c r="D48154" s="1" t="str">
        <f t="shared" si="752"/>
        <v>03/05 22:31:57</v>
      </c>
    </row>
    <row r="48155" spans="1:4" x14ac:dyDescent="0.3">
      <c r="A48155" t="s">
        <v>10</v>
      </c>
      <c r="B48155">
        <v>1646487177.3970001</v>
      </c>
      <c r="C48155">
        <v>0</v>
      </c>
      <c r="D48155" s="1" t="str">
        <f t="shared" si="752"/>
        <v>03/05 22:32:57</v>
      </c>
    </row>
    <row r="48156" spans="1:4" x14ac:dyDescent="0.3">
      <c r="A48156" t="s">
        <v>10</v>
      </c>
      <c r="B48156">
        <v>1646487237.4519999</v>
      </c>
      <c r="C48156">
        <v>0</v>
      </c>
      <c r="D48156" s="1" t="str">
        <f t="shared" si="752"/>
        <v>03/05 22:33:57</v>
      </c>
    </row>
    <row r="48157" spans="1:4" x14ac:dyDescent="0.3">
      <c r="A48157" t="s">
        <v>10</v>
      </c>
      <c r="B48157">
        <v>1646487297.48</v>
      </c>
      <c r="C48157">
        <v>0</v>
      </c>
      <c r="D48157" s="1" t="str">
        <f t="shared" si="752"/>
        <v>03/05 22:34:57</v>
      </c>
    </row>
    <row r="48158" spans="1:4" x14ac:dyDescent="0.3">
      <c r="A48158" t="s">
        <v>10</v>
      </c>
      <c r="B48158">
        <v>1646487357.5550001</v>
      </c>
      <c r="C48158">
        <v>0</v>
      </c>
      <c r="D48158" s="1" t="str">
        <f t="shared" si="752"/>
        <v>03/05 22:35:57</v>
      </c>
    </row>
    <row r="48159" spans="1:4" x14ac:dyDescent="0.3">
      <c r="A48159" t="s">
        <v>10</v>
      </c>
      <c r="B48159">
        <v>1646487417.615</v>
      </c>
      <c r="C48159">
        <v>0</v>
      </c>
      <c r="D48159" s="1" t="str">
        <f t="shared" si="752"/>
        <v>03/05 22:36:57</v>
      </c>
    </row>
    <row r="48160" spans="1:4" x14ac:dyDescent="0.3">
      <c r="A48160" t="s">
        <v>10</v>
      </c>
      <c r="B48160">
        <v>1646487477.6570001</v>
      </c>
      <c r="C48160">
        <v>0</v>
      </c>
      <c r="D48160" s="1" t="str">
        <f t="shared" si="752"/>
        <v>03/05 22:37:57</v>
      </c>
    </row>
    <row r="48161" spans="1:4" x14ac:dyDescent="0.3">
      <c r="A48161" t="s">
        <v>10</v>
      </c>
      <c r="B48161">
        <v>1646487537.6849999</v>
      </c>
      <c r="C48161">
        <v>0</v>
      </c>
      <c r="D48161" s="1" t="str">
        <f t="shared" si="752"/>
        <v>03/05 22:38:57</v>
      </c>
    </row>
    <row r="48162" spans="1:4" x14ac:dyDescent="0.3">
      <c r="A48162" t="s">
        <v>10</v>
      </c>
      <c r="B48162">
        <v>1646487597.7420001</v>
      </c>
      <c r="C48162">
        <v>0</v>
      </c>
      <c r="D48162" s="1" t="str">
        <f t="shared" si="752"/>
        <v>03/05 22:39:57</v>
      </c>
    </row>
    <row r="48163" spans="1:4" x14ac:dyDescent="0.3">
      <c r="A48163" t="s">
        <v>10</v>
      </c>
      <c r="B48163">
        <v>1646487657.779</v>
      </c>
      <c r="C48163">
        <v>0</v>
      </c>
      <c r="D48163" s="1" t="str">
        <f t="shared" si="752"/>
        <v>03/05 22:40:57</v>
      </c>
    </row>
    <row r="48164" spans="1:4" x14ac:dyDescent="0.3">
      <c r="A48164" t="s">
        <v>10</v>
      </c>
      <c r="B48164">
        <v>1646487717.8599999</v>
      </c>
      <c r="C48164">
        <v>0</v>
      </c>
      <c r="D48164" s="1" t="str">
        <f t="shared" si="752"/>
        <v>03/05 22:41:57</v>
      </c>
    </row>
    <row r="48165" spans="1:4" x14ac:dyDescent="0.3">
      <c r="A48165" t="s">
        <v>10</v>
      </c>
      <c r="B48165">
        <v>1646487777.8889999</v>
      </c>
      <c r="C48165">
        <v>0</v>
      </c>
      <c r="D48165" s="1" t="str">
        <f t="shared" si="752"/>
        <v>03/05 22:42:57</v>
      </c>
    </row>
    <row r="48166" spans="1:4" x14ac:dyDescent="0.3">
      <c r="A48166" t="s">
        <v>10</v>
      </c>
      <c r="B48166">
        <v>1646487837.947</v>
      </c>
      <c r="C48166">
        <v>0</v>
      </c>
      <c r="D48166" s="1" t="str">
        <f t="shared" si="752"/>
        <v>03/05 22:43:57</v>
      </c>
    </row>
    <row r="48167" spans="1:4" x14ac:dyDescent="0.3">
      <c r="A48167" t="s">
        <v>10</v>
      </c>
      <c r="B48167">
        <v>1646487897.993</v>
      </c>
      <c r="C48167">
        <v>0</v>
      </c>
      <c r="D48167" s="1" t="str">
        <f t="shared" si="752"/>
        <v>03/05 22:44:57</v>
      </c>
    </row>
    <row r="48168" spans="1:4" x14ac:dyDescent="0.3">
      <c r="A48168" t="s">
        <v>10</v>
      </c>
      <c r="B48168">
        <v>1646487958.0580001</v>
      </c>
      <c r="C48168">
        <v>0</v>
      </c>
      <c r="D48168" s="1" t="str">
        <f t="shared" si="752"/>
        <v>03/05 22:45:58</v>
      </c>
    </row>
    <row r="48169" spans="1:4" x14ac:dyDescent="0.3">
      <c r="A48169" t="s">
        <v>10</v>
      </c>
      <c r="B48169">
        <v>1646488018.105</v>
      </c>
      <c r="C48169">
        <v>0</v>
      </c>
      <c r="D48169" s="1" t="str">
        <f t="shared" si="752"/>
        <v>03/05 22:46:58</v>
      </c>
    </row>
    <row r="48170" spans="1:4" x14ac:dyDescent="0.3">
      <c r="A48170" t="s">
        <v>10</v>
      </c>
      <c r="B48170">
        <v>1646488078.1600001</v>
      </c>
      <c r="C48170">
        <v>0</v>
      </c>
      <c r="D48170" s="1" t="str">
        <f t="shared" si="752"/>
        <v>03/05 22:47:58</v>
      </c>
    </row>
    <row r="48171" spans="1:4" x14ac:dyDescent="0.3">
      <c r="A48171" t="s">
        <v>10</v>
      </c>
      <c r="B48171">
        <v>1646488138.188</v>
      </c>
      <c r="C48171">
        <v>0</v>
      </c>
      <c r="D48171" s="1" t="str">
        <f t="shared" si="752"/>
        <v>03/05 22:48:58</v>
      </c>
    </row>
    <row r="48172" spans="1:4" x14ac:dyDescent="0.3">
      <c r="A48172" t="s">
        <v>10</v>
      </c>
      <c r="B48172">
        <v>1646488198.2590001</v>
      </c>
      <c r="C48172">
        <v>0</v>
      </c>
      <c r="D48172" s="1" t="str">
        <f t="shared" si="752"/>
        <v>03/05 22:49:58</v>
      </c>
    </row>
    <row r="48173" spans="1:4" x14ac:dyDescent="0.3">
      <c r="A48173" t="s">
        <v>10</v>
      </c>
      <c r="B48173">
        <v>1646488258.2939999</v>
      </c>
      <c r="C48173">
        <v>0</v>
      </c>
      <c r="D48173" s="1" t="str">
        <f t="shared" si="752"/>
        <v>03/05 22:50:58</v>
      </c>
    </row>
    <row r="48174" spans="1:4" x14ac:dyDescent="0.3">
      <c r="A48174" t="s">
        <v>10</v>
      </c>
      <c r="B48174">
        <v>1646488318.3970001</v>
      </c>
      <c r="C48174">
        <v>0</v>
      </c>
      <c r="D48174" s="1" t="str">
        <f t="shared" si="752"/>
        <v>03/05 22:51:58</v>
      </c>
    </row>
    <row r="48175" spans="1:4" x14ac:dyDescent="0.3">
      <c r="A48175" t="s">
        <v>10</v>
      </c>
      <c r="B48175">
        <v>1646488378.3959999</v>
      </c>
      <c r="C48175">
        <v>0</v>
      </c>
      <c r="D48175" s="1" t="str">
        <f t="shared" si="752"/>
        <v>03/05 22:52:58</v>
      </c>
    </row>
    <row r="48176" spans="1:4" x14ac:dyDescent="0.3">
      <c r="A48176" t="s">
        <v>10</v>
      </c>
      <c r="B48176">
        <v>1646488438.45</v>
      </c>
      <c r="C48176">
        <v>0</v>
      </c>
      <c r="D48176" s="1" t="str">
        <f t="shared" si="752"/>
        <v>03/05 22:53:58</v>
      </c>
    </row>
    <row r="48177" spans="1:4" x14ac:dyDescent="0.3">
      <c r="A48177" t="s">
        <v>10</v>
      </c>
      <c r="B48177">
        <v>1646488498.5039999</v>
      </c>
      <c r="C48177">
        <v>0</v>
      </c>
      <c r="D48177" s="1" t="str">
        <f t="shared" si="752"/>
        <v>03/05 22:54:58</v>
      </c>
    </row>
    <row r="48178" spans="1:4" x14ac:dyDescent="0.3">
      <c r="A48178" t="s">
        <v>10</v>
      </c>
      <c r="B48178">
        <v>1646488558.562</v>
      </c>
      <c r="C48178">
        <v>0</v>
      </c>
      <c r="D48178" s="1" t="str">
        <f t="shared" si="752"/>
        <v>03/05 22:55:58</v>
      </c>
    </row>
    <row r="48179" spans="1:4" x14ac:dyDescent="0.3">
      <c r="A48179" t="s">
        <v>10</v>
      </c>
      <c r="B48179">
        <v>1646488618.721</v>
      </c>
      <c r="C48179">
        <v>0</v>
      </c>
      <c r="D48179" s="1" t="str">
        <f t="shared" si="752"/>
        <v>03/05 22:56:58</v>
      </c>
    </row>
    <row r="48180" spans="1:4" x14ac:dyDescent="0.3">
      <c r="A48180" t="s">
        <v>10</v>
      </c>
      <c r="B48180">
        <v>1646488678.6659999</v>
      </c>
      <c r="C48180">
        <v>0</v>
      </c>
      <c r="D48180" s="1" t="str">
        <f t="shared" si="752"/>
        <v>03/05 22:57:58</v>
      </c>
    </row>
    <row r="48181" spans="1:4" x14ac:dyDescent="0.3">
      <c r="A48181" t="s">
        <v>10</v>
      </c>
      <c r="B48181">
        <v>1646488738.698</v>
      </c>
      <c r="C48181">
        <v>0</v>
      </c>
      <c r="D48181" s="1" t="str">
        <f t="shared" si="752"/>
        <v>03/05 22:58:58</v>
      </c>
    </row>
    <row r="48182" spans="1:4" x14ac:dyDescent="0.3">
      <c r="A48182" t="s">
        <v>10</v>
      </c>
      <c r="B48182">
        <v>1646488798.7590001</v>
      </c>
      <c r="C48182">
        <v>0</v>
      </c>
      <c r="D48182" s="1" t="str">
        <f t="shared" si="752"/>
        <v>03/05 22:59:58</v>
      </c>
    </row>
    <row r="48183" spans="1:4" x14ac:dyDescent="0.3">
      <c r="A48183" t="s">
        <v>10</v>
      </c>
      <c r="B48183">
        <v>1646488858.8840001</v>
      </c>
      <c r="C48183">
        <v>0</v>
      </c>
      <c r="D48183" s="1" t="str">
        <f t="shared" si="752"/>
        <v>03/05 23:00:58</v>
      </c>
    </row>
    <row r="48184" spans="1:4" x14ac:dyDescent="0.3">
      <c r="A48184" t="s">
        <v>10</v>
      </c>
      <c r="B48184">
        <v>1646488918.898</v>
      </c>
      <c r="C48184">
        <v>0</v>
      </c>
      <c r="D48184" s="1" t="str">
        <f t="shared" si="752"/>
        <v>03/05 23:01:58</v>
      </c>
    </row>
    <row r="48185" spans="1:4" x14ac:dyDescent="0.3">
      <c r="A48185" t="s">
        <v>10</v>
      </c>
      <c r="B48185">
        <v>1646488978.891</v>
      </c>
      <c r="C48185">
        <v>0</v>
      </c>
      <c r="D48185" s="1" t="str">
        <f t="shared" si="752"/>
        <v>03/05 23:02:58</v>
      </c>
    </row>
    <row r="48186" spans="1:4" x14ac:dyDescent="0.3">
      <c r="A48186" t="s">
        <v>10</v>
      </c>
      <c r="B48186">
        <v>1646489038.9690001</v>
      </c>
      <c r="C48186">
        <v>0</v>
      </c>
      <c r="D48186" s="1" t="str">
        <f t="shared" si="752"/>
        <v>03/05 23:03:58</v>
      </c>
    </row>
    <row r="48187" spans="1:4" x14ac:dyDescent="0.3">
      <c r="A48187" t="s">
        <v>10</v>
      </c>
      <c r="B48187">
        <v>1646489098.9949999</v>
      </c>
      <c r="C48187">
        <v>0</v>
      </c>
      <c r="D48187" s="1" t="str">
        <f t="shared" si="752"/>
        <v>03/05 23:04:58</v>
      </c>
    </row>
    <row r="48188" spans="1:4" x14ac:dyDescent="0.3">
      <c r="A48188" t="s">
        <v>10</v>
      </c>
      <c r="B48188">
        <v>1646489159.052</v>
      </c>
      <c r="C48188">
        <v>0</v>
      </c>
      <c r="D48188" s="1" t="str">
        <f t="shared" si="752"/>
        <v>03/05 23:05:59</v>
      </c>
    </row>
    <row r="48189" spans="1:4" x14ac:dyDescent="0.3">
      <c r="A48189" t="s">
        <v>10</v>
      </c>
      <c r="B48189">
        <v>1646489219.141</v>
      </c>
      <c r="C48189">
        <v>0</v>
      </c>
      <c r="D48189" s="1" t="str">
        <f t="shared" si="752"/>
        <v>03/05 23:06:59</v>
      </c>
    </row>
    <row r="48190" spans="1:4" x14ac:dyDescent="0.3">
      <c r="A48190" t="s">
        <v>10</v>
      </c>
      <c r="B48190">
        <v>1646489279.155</v>
      </c>
      <c r="C48190">
        <v>0</v>
      </c>
      <c r="D48190" s="1" t="str">
        <f t="shared" si="752"/>
        <v>03/05 23:07:59</v>
      </c>
    </row>
    <row r="48191" spans="1:4" x14ac:dyDescent="0.3">
      <c r="A48191" t="s">
        <v>10</v>
      </c>
      <c r="B48191">
        <v>1646489339.2</v>
      </c>
      <c r="C48191">
        <v>0</v>
      </c>
      <c r="D48191" s="1" t="str">
        <f t="shared" si="752"/>
        <v>03/05 23:08:59</v>
      </c>
    </row>
    <row r="48192" spans="1:4" x14ac:dyDescent="0.3">
      <c r="A48192" t="s">
        <v>10</v>
      </c>
      <c r="B48192">
        <v>1646489399.257</v>
      </c>
      <c r="C48192">
        <v>0</v>
      </c>
      <c r="D48192" s="1" t="str">
        <f t="shared" si="752"/>
        <v>03/05 23:09:59</v>
      </c>
    </row>
    <row r="48193" spans="1:4" x14ac:dyDescent="0.3">
      <c r="A48193" t="s">
        <v>10</v>
      </c>
      <c r="B48193">
        <v>1646489459.2939999</v>
      </c>
      <c r="C48193">
        <v>0</v>
      </c>
      <c r="D48193" s="1" t="str">
        <f t="shared" si="752"/>
        <v>03/05 23:10:59</v>
      </c>
    </row>
    <row r="48194" spans="1:4" x14ac:dyDescent="0.3">
      <c r="A48194" t="s">
        <v>10</v>
      </c>
      <c r="B48194">
        <v>1646489519.369</v>
      </c>
      <c r="C48194">
        <v>0</v>
      </c>
      <c r="D48194" s="1" t="str">
        <f t="shared" ref="D48194:D48257" si="753">TEXT((LEFT(B48194,10)+9*3600)/86400+70*365+19,"MM/DD HH:mm:ss")</f>
        <v>03/05 23:11:59</v>
      </c>
    </row>
    <row r="48195" spans="1:4" x14ac:dyDescent="0.3">
      <c r="A48195" t="s">
        <v>10</v>
      </c>
      <c r="B48195">
        <v>1646489579.404</v>
      </c>
      <c r="C48195">
        <v>0</v>
      </c>
      <c r="D48195" s="1" t="str">
        <f t="shared" si="753"/>
        <v>03/05 23:12:59</v>
      </c>
    </row>
    <row r="48196" spans="1:4" x14ac:dyDescent="0.3">
      <c r="A48196" t="s">
        <v>10</v>
      </c>
      <c r="B48196">
        <v>1646489639.4590001</v>
      </c>
      <c r="C48196">
        <v>0</v>
      </c>
      <c r="D48196" s="1" t="str">
        <f t="shared" si="753"/>
        <v>03/05 23:13:59</v>
      </c>
    </row>
    <row r="48197" spans="1:4" x14ac:dyDescent="0.3">
      <c r="A48197" t="s">
        <v>10</v>
      </c>
      <c r="B48197">
        <v>1646489699.4890001</v>
      </c>
      <c r="C48197">
        <v>0</v>
      </c>
      <c r="D48197" s="1" t="str">
        <f t="shared" si="753"/>
        <v>03/05 23:14:59</v>
      </c>
    </row>
    <row r="48198" spans="1:4" x14ac:dyDescent="0.3">
      <c r="A48198" t="s">
        <v>10</v>
      </c>
      <c r="B48198">
        <v>1646489759.549</v>
      </c>
      <c r="C48198">
        <v>0</v>
      </c>
      <c r="D48198" s="1" t="str">
        <f t="shared" si="753"/>
        <v>03/05 23:15:59</v>
      </c>
    </row>
    <row r="48199" spans="1:4" x14ac:dyDescent="0.3">
      <c r="A48199" t="s">
        <v>10</v>
      </c>
      <c r="B48199">
        <v>1646489819.6429999</v>
      </c>
      <c r="C48199">
        <v>0</v>
      </c>
      <c r="D48199" s="1" t="str">
        <f t="shared" si="753"/>
        <v>03/05 23:16:59</v>
      </c>
    </row>
    <row r="48200" spans="1:4" x14ac:dyDescent="0.3">
      <c r="A48200" t="s">
        <v>10</v>
      </c>
      <c r="B48200">
        <v>1646489879.6530001</v>
      </c>
      <c r="C48200">
        <v>0</v>
      </c>
      <c r="D48200" s="1" t="str">
        <f t="shared" si="753"/>
        <v>03/05 23:17:59</v>
      </c>
    </row>
    <row r="48201" spans="1:4" x14ac:dyDescent="0.3">
      <c r="A48201" t="s">
        <v>10</v>
      </c>
      <c r="B48201">
        <v>1646489939.7060001</v>
      </c>
      <c r="C48201">
        <v>0</v>
      </c>
      <c r="D48201" s="1" t="str">
        <f t="shared" si="753"/>
        <v>03/05 23:18:59</v>
      </c>
    </row>
    <row r="48202" spans="1:4" x14ac:dyDescent="0.3">
      <c r="A48202" t="s">
        <v>10</v>
      </c>
      <c r="B48202">
        <v>1646489999.76</v>
      </c>
      <c r="C48202">
        <v>0</v>
      </c>
      <c r="D48202" s="1" t="str">
        <f t="shared" si="753"/>
        <v>03/05 23:19:59</v>
      </c>
    </row>
    <row r="48203" spans="1:4" x14ac:dyDescent="0.3">
      <c r="A48203" t="s">
        <v>10</v>
      </c>
      <c r="B48203">
        <v>1646490059.79</v>
      </c>
      <c r="C48203">
        <v>0</v>
      </c>
      <c r="D48203" s="1" t="str">
        <f t="shared" si="753"/>
        <v>03/05 23:20:59</v>
      </c>
    </row>
    <row r="48204" spans="1:4" x14ac:dyDescent="0.3">
      <c r="A48204" t="s">
        <v>10</v>
      </c>
      <c r="B48204">
        <v>1646490119.905</v>
      </c>
      <c r="C48204">
        <v>0</v>
      </c>
      <c r="D48204" s="1" t="str">
        <f t="shared" si="753"/>
        <v>03/05 23:21:59</v>
      </c>
    </row>
    <row r="48205" spans="1:4" x14ac:dyDescent="0.3">
      <c r="A48205" t="s">
        <v>10</v>
      </c>
      <c r="B48205">
        <v>1646490179.8900001</v>
      </c>
      <c r="C48205">
        <v>0</v>
      </c>
      <c r="D48205" s="1" t="str">
        <f t="shared" si="753"/>
        <v>03/05 23:22:59</v>
      </c>
    </row>
    <row r="48206" spans="1:4" x14ac:dyDescent="0.3">
      <c r="A48206" t="s">
        <v>10</v>
      </c>
      <c r="B48206">
        <v>1646490239.954</v>
      </c>
      <c r="C48206">
        <v>0</v>
      </c>
      <c r="D48206" s="1" t="str">
        <f t="shared" si="753"/>
        <v>03/05 23:23:59</v>
      </c>
    </row>
    <row r="48207" spans="1:4" x14ac:dyDescent="0.3">
      <c r="A48207" t="s">
        <v>10</v>
      </c>
      <c r="B48207">
        <v>1646490299.987</v>
      </c>
      <c r="C48207">
        <v>0</v>
      </c>
      <c r="D48207" s="1" t="str">
        <f t="shared" si="753"/>
        <v>03/05 23:24:59</v>
      </c>
    </row>
    <row r="48208" spans="1:4" x14ac:dyDescent="0.3">
      <c r="A48208" t="s">
        <v>10</v>
      </c>
      <c r="B48208">
        <v>1646490360.05</v>
      </c>
      <c r="C48208">
        <v>0</v>
      </c>
      <c r="D48208" s="1" t="str">
        <f t="shared" si="753"/>
        <v>03/05 23:26:00</v>
      </c>
    </row>
    <row r="48209" spans="1:4" x14ac:dyDescent="0.3">
      <c r="A48209" t="s">
        <v>10</v>
      </c>
      <c r="B48209">
        <v>1646490420.1589999</v>
      </c>
      <c r="C48209">
        <v>0</v>
      </c>
      <c r="D48209" s="1" t="str">
        <f t="shared" si="753"/>
        <v>03/05 23:27:00</v>
      </c>
    </row>
    <row r="48210" spans="1:4" x14ac:dyDescent="0.3">
      <c r="A48210" t="s">
        <v>10</v>
      </c>
      <c r="B48210">
        <v>1646490480.154</v>
      </c>
      <c r="C48210">
        <v>0</v>
      </c>
      <c r="D48210" s="1" t="str">
        <f t="shared" si="753"/>
        <v>03/05 23:28:00</v>
      </c>
    </row>
    <row r="48211" spans="1:4" x14ac:dyDescent="0.3">
      <c r="A48211" t="s">
        <v>10</v>
      </c>
      <c r="B48211">
        <v>1646490540.2750001</v>
      </c>
      <c r="C48211">
        <v>0</v>
      </c>
      <c r="D48211" s="1" t="str">
        <f t="shared" si="753"/>
        <v>03/05 23:29:00</v>
      </c>
    </row>
    <row r="48212" spans="1:4" x14ac:dyDescent="0.3">
      <c r="A48212" t="s">
        <v>10</v>
      </c>
      <c r="B48212">
        <v>1646490600.3559999</v>
      </c>
      <c r="C48212">
        <v>0</v>
      </c>
      <c r="D48212" s="1" t="str">
        <f t="shared" si="753"/>
        <v>03/05 23:30:00</v>
      </c>
    </row>
    <row r="48213" spans="1:4" x14ac:dyDescent="0.3">
      <c r="A48213" t="s">
        <v>10</v>
      </c>
      <c r="B48213">
        <v>1646490660.385</v>
      </c>
      <c r="C48213">
        <v>0</v>
      </c>
      <c r="D48213" s="1" t="str">
        <f t="shared" si="753"/>
        <v>03/05 23:31:00</v>
      </c>
    </row>
    <row r="48214" spans="1:4" x14ac:dyDescent="0.3">
      <c r="A48214" t="s">
        <v>10</v>
      </c>
      <c r="B48214">
        <v>1646490720.49</v>
      </c>
      <c r="C48214">
        <v>0</v>
      </c>
      <c r="D48214" s="1" t="str">
        <f t="shared" si="753"/>
        <v>03/05 23:32:00</v>
      </c>
    </row>
    <row r="48215" spans="1:4" x14ac:dyDescent="0.3">
      <c r="A48215" t="s">
        <v>10</v>
      </c>
      <c r="B48215">
        <v>1646490780.4879999</v>
      </c>
      <c r="C48215">
        <v>0</v>
      </c>
      <c r="D48215" s="1" t="str">
        <f t="shared" si="753"/>
        <v>03/05 23:33:00</v>
      </c>
    </row>
    <row r="48216" spans="1:4" x14ac:dyDescent="0.3">
      <c r="A48216" t="s">
        <v>10</v>
      </c>
      <c r="B48216">
        <v>1646490840.5450001</v>
      </c>
      <c r="C48216">
        <v>0</v>
      </c>
      <c r="D48216" s="1" t="str">
        <f t="shared" si="753"/>
        <v>03/05 23:34:00</v>
      </c>
    </row>
    <row r="48217" spans="1:4" x14ac:dyDescent="0.3">
      <c r="A48217" t="s">
        <v>10</v>
      </c>
      <c r="B48217">
        <v>1646490900.582</v>
      </c>
      <c r="C48217">
        <v>0</v>
      </c>
      <c r="D48217" s="1" t="str">
        <f t="shared" si="753"/>
        <v>03/05 23:35:00</v>
      </c>
    </row>
    <row r="48218" spans="1:4" x14ac:dyDescent="0.3">
      <c r="A48218" t="s">
        <v>10</v>
      </c>
      <c r="B48218">
        <v>1646490960.6459999</v>
      </c>
      <c r="C48218">
        <v>0</v>
      </c>
      <c r="D48218" s="1" t="str">
        <f t="shared" si="753"/>
        <v>03/05 23:36:00</v>
      </c>
    </row>
    <row r="48219" spans="1:4" x14ac:dyDescent="0.3">
      <c r="A48219" t="s">
        <v>10</v>
      </c>
      <c r="B48219">
        <v>1646491020.7019999</v>
      </c>
      <c r="C48219">
        <v>0</v>
      </c>
      <c r="D48219" s="1" t="str">
        <f t="shared" si="753"/>
        <v>03/05 23:37:00</v>
      </c>
    </row>
    <row r="48220" spans="1:4" x14ac:dyDescent="0.3">
      <c r="A48220" t="s">
        <v>10</v>
      </c>
      <c r="B48220">
        <v>1646491080.7360001</v>
      </c>
      <c r="C48220">
        <v>0</v>
      </c>
      <c r="D48220" s="1" t="str">
        <f t="shared" si="753"/>
        <v>03/05 23:38:00</v>
      </c>
    </row>
    <row r="48221" spans="1:4" x14ac:dyDescent="0.3">
      <c r="A48221" t="s">
        <v>10</v>
      </c>
      <c r="B48221">
        <v>1646491140.783</v>
      </c>
      <c r="C48221">
        <v>0</v>
      </c>
      <c r="D48221" s="1" t="str">
        <f t="shared" si="753"/>
        <v>03/05 23:39:00</v>
      </c>
    </row>
    <row r="48222" spans="1:4" x14ac:dyDescent="0.3">
      <c r="A48222" t="s">
        <v>10</v>
      </c>
      <c r="B48222">
        <v>1646491200.8510001</v>
      </c>
      <c r="C48222">
        <v>0</v>
      </c>
      <c r="D48222" s="1" t="str">
        <f t="shared" si="753"/>
        <v>03/05 23:40:00</v>
      </c>
    </row>
    <row r="48223" spans="1:4" x14ac:dyDescent="0.3">
      <c r="A48223" t="s">
        <v>10</v>
      </c>
      <c r="B48223">
        <v>1646491260.885</v>
      </c>
      <c r="C48223">
        <v>0</v>
      </c>
      <c r="D48223" s="1" t="str">
        <f t="shared" si="753"/>
        <v>03/05 23:41:00</v>
      </c>
    </row>
    <row r="48224" spans="1:4" x14ac:dyDescent="0.3">
      <c r="A48224" t="s">
        <v>10</v>
      </c>
      <c r="B48224">
        <v>1646491320.9909999</v>
      </c>
      <c r="C48224">
        <v>0</v>
      </c>
      <c r="D48224" s="1" t="str">
        <f t="shared" si="753"/>
        <v>03/05 23:42:00</v>
      </c>
    </row>
    <row r="48225" spans="1:4" x14ac:dyDescent="0.3">
      <c r="A48225" t="s">
        <v>10</v>
      </c>
      <c r="B48225">
        <v>1646491380.9879999</v>
      </c>
      <c r="C48225">
        <v>0</v>
      </c>
      <c r="D48225" s="1" t="str">
        <f t="shared" si="753"/>
        <v>03/05 23:43:00</v>
      </c>
    </row>
    <row r="48226" spans="1:4" x14ac:dyDescent="0.3">
      <c r="A48226" t="s">
        <v>10</v>
      </c>
      <c r="B48226">
        <v>1646491441.052</v>
      </c>
      <c r="C48226">
        <v>0</v>
      </c>
      <c r="D48226" s="1" t="str">
        <f t="shared" si="753"/>
        <v>03/05 23:44:01</v>
      </c>
    </row>
    <row r="48227" spans="1:4" x14ac:dyDescent="0.3">
      <c r="A48227" t="s">
        <v>10</v>
      </c>
      <c r="B48227">
        <v>1646491501.0910001</v>
      </c>
      <c r="C48227">
        <v>0</v>
      </c>
      <c r="D48227" s="1" t="str">
        <f t="shared" si="753"/>
        <v>03/05 23:45:01</v>
      </c>
    </row>
    <row r="48228" spans="1:4" x14ac:dyDescent="0.3">
      <c r="A48228" t="s">
        <v>10</v>
      </c>
      <c r="B48228">
        <v>1646491561.1530001</v>
      </c>
      <c r="C48228">
        <v>0</v>
      </c>
      <c r="D48228" s="1" t="str">
        <f t="shared" si="753"/>
        <v>03/05 23:46:01</v>
      </c>
    </row>
    <row r="48229" spans="1:4" x14ac:dyDescent="0.3">
      <c r="A48229" t="s">
        <v>10</v>
      </c>
      <c r="B48229">
        <v>1646491621.2090001</v>
      </c>
      <c r="C48229">
        <v>0</v>
      </c>
      <c r="D48229" s="1" t="str">
        <f t="shared" si="753"/>
        <v>03/05 23:47:01</v>
      </c>
    </row>
    <row r="48230" spans="1:4" x14ac:dyDescent="0.3">
      <c r="A48230" t="s">
        <v>10</v>
      </c>
      <c r="B48230">
        <v>1646491681.2679999</v>
      </c>
      <c r="C48230">
        <v>0</v>
      </c>
      <c r="D48230" s="1" t="str">
        <f t="shared" si="753"/>
        <v>03/05 23:48:01</v>
      </c>
    </row>
    <row r="48231" spans="1:4" x14ac:dyDescent="0.3">
      <c r="A48231" t="s">
        <v>10</v>
      </c>
      <c r="B48231">
        <v>1646491741.2969999</v>
      </c>
      <c r="C48231">
        <v>0</v>
      </c>
      <c r="D48231" s="1" t="str">
        <f t="shared" si="753"/>
        <v>03/05 23:49:01</v>
      </c>
    </row>
    <row r="48232" spans="1:4" x14ac:dyDescent="0.3">
      <c r="A48232" t="s">
        <v>10</v>
      </c>
      <c r="B48232">
        <v>1646491801.359</v>
      </c>
      <c r="C48232">
        <v>0</v>
      </c>
      <c r="D48232" s="1" t="str">
        <f t="shared" si="753"/>
        <v>03/05 23:50:01</v>
      </c>
    </row>
    <row r="48233" spans="1:4" x14ac:dyDescent="0.3">
      <c r="A48233" t="s">
        <v>10</v>
      </c>
      <c r="B48233">
        <v>1646491861.391</v>
      </c>
      <c r="C48233">
        <v>0</v>
      </c>
      <c r="D48233" s="1" t="str">
        <f t="shared" si="753"/>
        <v>03/05 23:51:01</v>
      </c>
    </row>
    <row r="48234" spans="1:4" x14ac:dyDescent="0.3">
      <c r="A48234" t="s">
        <v>10</v>
      </c>
      <c r="B48234">
        <v>1646491921.457</v>
      </c>
      <c r="C48234">
        <v>0</v>
      </c>
      <c r="D48234" s="1" t="str">
        <f t="shared" si="753"/>
        <v>03/05 23:52:01</v>
      </c>
    </row>
    <row r="48235" spans="1:4" x14ac:dyDescent="0.3">
      <c r="A48235" t="s">
        <v>10</v>
      </c>
      <c r="B48235">
        <v>1646491981.4960001</v>
      </c>
      <c r="C48235">
        <v>0</v>
      </c>
      <c r="D48235" s="1" t="str">
        <f t="shared" si="753"/>
        <v>03/05 23:53:01</v>
      </c>
    </row>
    <row r="48236" spans="1:4" x14ac:dyDescent="0.3">
      <c r="A48236" t="s">
        <v>10</v>
      </c>
      <c r="B48236">
        <v>1646492041.5550001</v>
      </c>
      <c r="C48236">
        <v>0</v>
      </c>
      <c r="D48236" s="1" t="str">
        <f t="shared" si="753"/>
        <v>03/05 23:54:01</v>
      </c>
    </row>
    <row r="48237" spans="1:4" x14ac:dyDescent="0.3">
      <c r="A48237" t="s">
        <v>10</v>
      </c>
      <c r="B48237">
        <v>1646492101.5940001</v>
      </c>
      <c r="C48237">
        <v>0</v>
      </c>
      <c r="D48237" s="1" t="str">
        <f t="shared" si="753"/>
        <v>03/05 23:55:01</v>
      </c>
    </row>
    <row r="48238" spans="1:4" x14ac:dyDescent="0.3">
      <c r="A48238" t="s">
        <v>10</v>
      </c>
      <c r="B48238">
        <v>1646492161.671</v>
      </c>
      <c r="C48238">
        <v>0</v>
      </c>
      <c r="D48238" s="1" t="str">
        <f t="shared" si="753"/>
        <v>03/05 23:56:01</v>
      </c>
    </row>
    <row r="48239" spans="1:4" x14ac:dyDescent="0.3">
      <c r="A48239" t="s">
        <v>10</v>
      </c>
      <c r="B48239">
        <v>1646492221.723</v>
      </c>
      <c r="C48239">
        <v>0</v>
      </c>
      <c r="D48239" s="1" t="str">
        <f t="shared" si="753"/>
        <v>03/05 23:57:01</v>
      </c>
    </row>
    <row r="48240" spans="1:4" x14ac:dyDescent="0.3">
      <c r="A48240" t="s">
        <v>10</v>
      </c>
      <c r="B48240">
        <v>1646492281.7650001</v>
      </c>
      <c r="C48240">
        <v>0</v>
      </c>
      <c r="D48240" s="1" t="str">
        <f t="shared" si="753"/>
        <v>03/05 23:58:01</v>
      </c>
    </row>
    <row r="48241" spans="1:4" x14ac:dyDescent="0.3">
      <c r="A48241" t="s">
        <v>10</v>
      </c>
      <c r="B48241">
        <v>1646492341.8</v>
      </c>
      <c r="C48241">
        <v>0</v>
      </c>
      <c r="D48241" s="1" t="str">
        <f t="shared" si="753"/>
        <v>03/05 23:59:01</v>
      </c>
    </row>
    <row r="48242" spans="1:4" x14ac:dyDescent="0.3">
      <c r="A48242" t="s">
        <v>10</v>
      </c>
      <c r="B48242">
        <v>1646492401.865</v>
      </c>
      <c r="C48242">
        <v>0</v>
      </c>
      <c r="D48242" s="1" t="str">
        <f t="shared" si="753"/>
        <v>03/06 00:00:01</v>
      </c>
    </row>
    <row r="48243" spans="1:4" x14ac:dyDescent="0.3">
      <c r="A48243" t="s">
        <v>10</v>
      </c>
      <c r="B48243">
        <v>1646492461.9070001</v>
      </c>
      <c r="C48243">
        <v>0</v>
      </c>
      <c r="D48243" s="1" t="str">
        <f t="shared" si="753"/>
        <v>03/06 00:01:01</v>
      </c>
    </row>
    <row r="48244" spans="1:4" x14ac:dyDescent="0.3">
      <c r="A48244" t="s">
        <v>10</v>
      </c>
      <c r="B48244">
        <v>1646492522</v>
      </c>
      <c r="C48244">
        <v>0</v>
      </c>
      <c r="D48244" s="1" t="str">
        <f t="shared" si="753"/>
        <v>03/06 00:02:02</v>
      </c>
    </row>
    <row r="48245" spans="1:4" x14ac:dyDescent="0.3">
      <c r="A48245" t="s">
        <v>10</v>
      </c>
      <c r="B48245">
        <v>1646492581.994</v>
      </c>
      <c r="C48245">
        <v>0</v>
      </c>
      <c r="D48245" s="1" t="str">
        <f t="shared" si="753"/>
        <v>03/06 00:03:01</v>
      </c>
    </row>
    <row r="48246" spans="1:4" x14ac:dyDescent="0.3">
      <c r="A48246" t="s">
        <v>10</v>
      </c>
      <c r="B48246">
        <v>1646492642.0580001</v>
      </c>
      <c r="C48246">
        <v>0</v>
      </c>
      <c r="D48246" s="1" t="str">
        <f t="shared" si="753"/>
        <v>03/06 00:04:02</v>
      </c>
    </row>
    <row r="48247" spans="1:4" x14ac:dyDescent="0.3">
      <c r="A48247" t="s">
        <v>10</v>
      </c>
      <c r="B48247">
        <v>1646492702.0969999</v>
      </c>
      <c r="C48247">
        <v>0</v>
      </c>
      <c r="D48247" s="1" t="str">
        <f t="shared" si="753"/>
        <v>03/06 00:05:02</v>
      </c>
    </row>
    <row r="48248" spans="1:4" x14ac:dyDescent="0.3">
      <c r="A48248" t="s">
        <v>10</v>
      </c>
      <c r="B48248">
        <v>1646492762.1589999</v>
      </c>
      <c r="C48248">
        <v>0</v>
      </c>
      <c r="D48248" s="1" t="str">
        <f t="shared" si="753"/>
        <v>03/06 00:06:02</v>
      </c>
    </row>
    <row r="48249" spans="1:4" x14ac:dyDescent="0.3">
      <c r="A48249" t="s">
        <v>10</v>
      </c>
      <c r="B48249">
        <v>1646492822.24</v>
      </c>
      <c r="C48249">
        <v>0</v>
      </c>
      <c r="D48249" s="1" t="str">
        <f t="shared" si="753"/>
        <v>03/06 00:07:02</v>
      </c>
    </row>
    <row r="48250" spans="1:4" x14ac:dyDescent="0.3">
      <c r="A48250" t="s">
        <v>10</v>
      </c>
      <c r="B48250">
        <v>1646492882.2550001</v>
      </c>
      <c r="C48250">
        <v>0</v>
      </c>
      <c r="D48250" s="1" t="str">
        <f t="shared" si="753"/>
        <v>03/06 00:08:02</v>
      </c>
    </row>
    <row r="48251" spans="1:4" x14ac:dyDescent="0.3">
      <c r="A48251" t="s">
        <v>10</v>
      </c>
      <c r="B48251">
        <v>1646492942.293</v>
      </c>
      <c r="C48251">
        <v>0</v>
      </c>
      <c r="D48251" s="1" t="str">
        <f t="shared" si="753"/>
        <v>03/06 00:09:02</v>
      </c>
    </row>
    <row r="48252" spans="1:4" x14ac:dyDescent="0.3">
      <c r="A48252" t="s">
        <v>10</v>
      </c>
      <c r="B48252">
        <v>1646493002.3540001</v>
      </c>
      <c r="C48252">
        <v>0</v>
      </c>
      <c r="D48252" s="1" t="str">
        <f t="shared" si="753"/>
        <v>03/06 00:10:02</v>
      </c>
    </row>
    <row r="48253" spans="1:4" x14ac:dyDescent="0.3">
      <c r="A48253" t="s">
        <v>10</v>
      </c>
      <c r="B48253">
        <v>1646493062.395</v>
      </c>
      <c r="C48253">
        <v>0</v>
      </c>
      <c r="D48253" s="1" t="str">
        <f t="shared" si="753"/>
        <v>03/06 00:11:02</v>
      </c>
    </row>
    <row r="48254" spans="1:4" x14ac:dyDescent="0.3">
      <c r="A48254" t="s">
        <v>10</v>
      </c>
      <c r="B48254">
        <v>1646493122.49</v>
      </c>
      <c r="C48254">
        <v>0</v>
      </c>
      <c r="D48254" s="1" t="str">
        <f t="shared" si="753"/>
        <v>03/06 00:12:02</v>
      </c>
    </row>
    <row r="48255" spans="1:4" x14ac:dyDescent="0.3">
      <c r="A48255" t="s">
        <v>10</v>
      </c>
      <c r="B48255">
        <v>1646493182.4909999</v>
      </c>
      <c r="C48255">
        <v>0</v>
      </c>
      <c r="D48255" s="1" t="str">
        <f t="shared" si="753"/>
        <v>03/06 00:13:02</v>
      </c>
    </row>
    <row r="48256" spans="1:4" x14ac:dyDescent="0.3">
      <c r="A48256" t="s">
        <v>10</v>
      </c>
      <c r="B48256">
        <v>1646493242.5569999</v>
      </c>
      <c r="C48256">
        <v>0</v>
      </c>
      <c r="D48256" s="1" t="str">
        <f t="shared" si="753"/>
        <v>03/06 00:14:02</v>
      </c>
    </row>
    <row r="48257" spans="1:4" x14ac:dyDescent="0.3">
      <c r="A48257" t="s">
        <v>10</v>
      </c>
      <c r="B48257">
        <v>1646493302.6010001</v>
      </c>
      <c r="C48257">
        <v>0</v>
      </c>
      <c r="D48257" s="1" t="str">
        <f t="shared" si="753"/>
        <v>03/06 00:15:02</v>
      </c>
    </row>
    <row r="48258" spans="1:4" x14ac:dyDescent="0.3">
      <c r="A48258" t="s">
        <v>10</v>
      </c>
      <c r="B48258">
        <v>1646493362.6559999</v>
      </c>
      <c r="C48258">
        <v>0</v>
      </c>
      <c r="D48258" s="1" t="str">
        <f t="shared" ref="D48258:D48321" si="754">TEXT((LEFT(B48258,10)+9*3600)/86400+70*365+19,"MM/DD HH:mm:ss")</f>
        <v>03/06 00:16:02</v>
      </c>
    </row>
    <row r="48259" spans="1:4" x14ac:dyDescent="0.3">
      <c r="A48259" t="s">
        <v>10</v>
      </c>
      <c r="B48259">
        <v>1646493422.7290001</v>
      </c>
      <c r="C48259">
        <v>0</v>
      </c>
      <c r="D48259" s="1" t="str">
        <f t="shared" si="754"/>
        <v>03/06 00:17:02</v>
      </c>
    </row>
    <row r="48260" spans="1:4" x14ac:dyDescent="0.3">
      <c r="A48260" t="s">
        <v>10</v>
      </c>
      <c r="B48260">
        <v>1646493482.744</v>
      </c>
      <c r="C48260">
        <v>0</v>
      </c>
      <c r="D48260" s="1" t="str">
        <f t="shared" si="754"/>
        <v>03/06 00:18:02</v>
      </c>
    </row>
    <row r="48261" spans="1:4" x14ac:dyDescent="0.3">
      <c r="A48261" t="s">
        <v>10</v>
      </c>
      <c r="B48261">
        <v>1646493542.789</v>
      </c>
      <c r="C48261">
        <v>0</v>
      </c>
      <c r="D48261" s="1" t="str">
        <f t="shared" si="754"/>
        <v>03/06 00:19:02</v>
      </c>
    </row>
    <row r="48262" spans="1:4" x14ac:dyDescent="0.3">
      <c r="A48262" t="s">
        <v>10</v>
      </c>
      <c r="B48262">
        <v>1646493602.845</v>
      </c>
      <c r="C48262">
        <v>0</v>
      </c>
      <c r="D48262" s="1" t="str">
        <f t="shared" si="754"/>
        <v>03/06 00:20:02</v>
      </c>
    </row>
    <row r="48263" spans="1:4" x14ac:dyDescent="0.3">
      <c r="A48263" t="s">
        <v>10</v>
      </c>
      <c r="B48263">
        <v>1646493662.8859999</v>
      </c>
      <c r="C48263">
        <v>0</v>
      </c>
      <c r="D48263" s="1" t="str">
        <f t="shared" si="754"/>
        <v>03/06 00:21:02</v>
      </c>
    </row>
    <row r="48264" spans="1:4" x14ac:dyDescent="0.3">
      <c r="A48264" t="s">
        <v>10</v>
      </c>
      <c r="B48264">
        <v>1646493722.9530001</v>
      </c>
      <c r="C48264">
        <v>0</v>
      </c>
      <c r="D48264" s="1" t="str">
        <f t="shared" si="754"/>
        <v>03/06 00:22:02</v>
      </c>
    </row>
    <row r="48265" spans="1:4" x14ac:dyDescent="0.3">
      <c r="A48265" t="s">
        <v>10</v>
      </c>
      <c r="B48265">
        <v>1646493782.9860001</v>
      </c>
      <c r="C48265">
        <v>0</v>
      </c>
      <c r="D48265" s="1" t="str">
        <f t="shared" si="754"/>
        <v>03/06 00:23:02</v>
      </c>
    </row>
    <row r="48266" spans="1:4" x14ac:dyDescent="0.3">
      <c r="A48266" t="s">
        <v>10</v>
      </c>
      <c r="B48266">
        <v>1646493843.043</v>
      </c>
      <c r="C48266">
        <v>0</v>
      </c>
      <c r="D48266" s="1" t="str">
        <f t="shared" si="754"/>
        <v>03/06 00:24:03</v>
      </c>
    </row>
    <row r="48267" spans="1:4" x14ac:dyDescent="0.3">
      <c r="A48267" t="s">
        <v>10</v>
      </c>
      <c r="B48267">
        <v>1646493903.0969999</v>
      </c>
      <c r="C48267">
        <v>0</v>
      </c>
      <c r="D48267" s="1" t="str">
        <f t="shared" si="754"/>
        <v>03/06 00:25:03</v>
      </c>
    </row>
    <row r="48268" spans="1:4" x14ac:dyDescent="0.3">
      <c r="A48268" t="s">
        <v>10</v>
      </c>
      <c r="B48268">
        <v>1646493963.152</v>
      </c>
      <c r="C48268">
        <v>0</v>
      </c>
      <c r="D48268" s="1" t="str">
        <f t="shared" si="754"/>
        <v>03/06 00:26:03</v>
      </c>
    </row>
    <row r="48269" spans="1:4" x14ac:dyDescent="0.3">
      <c r="A48269" t="s">
        <v>10</v>
      </c>
      <c r="B48269">
        <v>1646494023.201</v>
      </c>
      <c r="C48269">
        <v>0</v>
      </c>
      <c r="D48269" s="1" t="str">
        <f t="shared" si="754"/>
        <v>03/06 00:27:03</v>
      </c>
    </row>
    <row r="48270" spans="1:4" x14ac:dyDescent="0.3">
      <c r="A48270" t="s">
        <v>10</v>
      </c>
      <c r="B48270">
        <v>1646494083.2360001</v>
      </c>
      <c r="C48270">
        <v>0</v>
      </c>
      <c r="D48270" s="1" t="str">
        <f t="shared" si="754"/>
        <v>03/06 00:28:03</v>
      </c>
    </row>
    <row r="48271" spans="1:4" x14ac:dyDescent="0.3">
      <c r="A48271" t="s">
        <v>10</v>
      </c>
      <c r="B48271">
        <v>1646494142.2709999</v>
      </c>
      <c r="C48271">
        <v>0</v>
      </c>
      <c r="D48271" s="1" t="str">
        <f t="shared" si="754"/>
        <v>03/06 00:29:02</v>
      </c>
    </row>
    <row r="48272" spans="1:4" x14ac:dyDescent="0.3">
      <c r="A48272" t="s">
        <v>10</v>
      </c>
      <c r="B48272">
        <v>1646494202.3269999</v>
      </c>
      <c r="C48272">
        <v>0</v>
      </c>
      <c r="D48272" s="1" t="str">
        <f t="shared" si="754"/>
        <v>03/06 00:30:02</v>
      </c>
    </row>
    <row r="48273" spans="1:4" x14ac:dyDescent="0.3">
      <c r="A48273" t="s">
        <v>10</v>
      </c>
      <c r="B48273">
        <v>1646494262.362</v>
      </c>
      <c r="C48273">
        <v>0</v>
      </c>
      <c r="D48273" s="1" t="str">
        <f t="shared" si="754"/>
        <v>03/06 00:31:02</v>
      </c>
    </row>
    <row r="48274" spans="1:4" x14ac:dyDescent="0.3">
      <c r="A48274" t="s">
        <v>10</v>
      </c>
      <c r="B48274">
        <v>1646494322.546</v>
      </c>
      <c r="C48274">
        <v>0</v>
      </c>
      <c r="D48274" s="1" t="str">
        <f t="shared" si="754"/>
        <v>03/06 00:32:02</v>
      </c>
    </row>
    <row r="48275" spans="1:4" x14ac:dyDescent="0.3">
      <c r="A48275" t="s">
        <v>10</v>
      </c>
      <c r="B48275">
        <v>1646494382.467</v>
      </c>
      <c r="C48275">
        <v>0</v>
      </c>
      <c r="D48275" s="1" t="str">
        <f t="shared" si="754"/>
        <v>03/06 00:33:02</v>
      </c>
    </row>
    <row r="48276" spans="1:4" x14ac:dyDescent="0.3">
      <c r="A48276" t="s">
        <v>10</v>
      </c>
      <c r="B48276">
        <v>1646494442.523</v>
      </c>
      <c r="C48276">
        <v>0</v>
      </c>
      <c r="D48276" s="1" t="str">
        <f t="shared" si="754"/>
        <v>03/06 00:34:02</v>
      </c>
    </row>
    <row r="48277" spans="1:4" x14ac:dyDescent="0.3">
      <c r="A48277" t="s">
        <v>10</v>
      </c>
      <c r="B48277">
        <v>1646494502.5669999</v>
      </c>
      <c r="C48277">
        <v>0</v>
      </c>
      <c r="D48277" s="1" t="str">
        <f t="shared" si="754"/>
        <v>03/06 00:35:02</v>
      </c>
    </row>
    <row r="48278" spans="1:4" x14ac:dyDescent="0.3">
      <c r="A48278" t="s">
        <v>10</v>
      </c>
      <c r="B48278">
        <v>1646494562.625</v>
      </c>
      <c r="C48278">
        <v>0</v>
      </c>
      <c r="D48278" s="1" t="str">
        <f t="shared" si="754"/>
        <v>03/06 00:36:02</v>
      </c>
    </row>
    <row r="48279" spans="1:4" x14ac:dyDescent="0.3">
      <c r="A48279" t="s">
        <v>10</v>
      </c>
      <c r="B48279">
        <v>1646494622.704</v>
      </c>
      <c r="C48279">
        <v>0</v>
      </c>
      <c r="D48279" s="1" t="str">
        <f t="shared" si="754"/>
        <v>03/06 00:37:02</v>
      </c>
    </row>
    <row r="48280" spans="1:4" x14ac:dyDescent="0.3">
      <c r="A48280" t="s">
        <v>10</v>
      </c>
      <c r="B48280">
        <v>1646494682.72</v>
      </c>
      <c r="C48280">
        <v>0</v>
      </c>
      <c r="D48280" s="1" t="str">
        <f t="shared" si="754"/>
        <v>03/06 00:38:02</v>
      </c>
    </row>
    <row r="48281" spans="1:4" x14ac:dyDescent="0.3">
      <c r="A48281" t="s">
        <v>10</v>
      </c>
      <c r="B48281">
        <v>1646494742.7590001</v>
      </c>
      <c r="C48281">
        <v>0</v>
      </c>
      <c r="D48281" s="1" t="str">
        <f t="shared" si="754"/>
        <v>03/06 00:39:02</v>
      </c>
    </row>
    <row r="48282" spans="1:4" x14ac:dyDescent="0.3">
      <c r="A48282" t="s">
        <v>10</v>
      </c>
      <c r="B48282">
        <v>1646494802.825</v>
      </c>
      <c r="C48282">
        <v>0</v>
      </c>
      <c r="D48282" s="1" t="str">
        <f t="shared" si="754"/>
        <v>03/06 00:40:02</v>
      </c>
    </row>
    <row r="48283" spans="1:4" x14ac:dyDescent="0.3">
      <c r="A48283" t="s">
        <v>10</v>
      </c>
      <c r="B48283">
        <v>1646494862.8469999</v>
      </c>
      <c r="C48283">
        <v>0</v>
      </c>
      <c r="D48283" s="1" t="str">
        <f t="shared" si="754"/>
        <v>03/06 00:41:02</v>
      </c>
    </row>
    <row r="48284" spans="1:4" x14ac:dyDescent="0.3">
      <c r="A48284" t="s">
        <v>10</v>
      </c>
      <c r="B48284">
        <v>1646494922.947</v>
      </c>
      <c r="C48284">
        <v>0</v>
      </c>
      <c r="D48284" s="1" t="str">
        <f t="shared" si="754"/>
        <v>03/06 00:42:02</v>
      </c>
    </row>
    <row r="48285" spans="1:4" x14ac:dyDescent="0.3">
      <c r="A48285" t="s">
        <v>10</v>
      </c>
      <c r="B48285">
        <v>1646494982.9489999</v>
      </c>
      <c r="C48285">
        <v>0</v>
      </c>
      <c r="D48285" s="1" t="str">
        <f t="shared" si="754"/>
        <v>03/06 00:43:02</v>
      </c>
    </row>
    <row r="48286" spans="1:4" x14ac:dyDescent="0.3">
      <c r="A48286" t="s">
        <v>10</v>
      </c>
      <c r="B48286">
        <v>1646495043.0869999</v>
      </c>
      <c r="C48286">
        <v>0</v>
      </c>
      <c r="D48286" s="1" t="str">
        <f t="shared" si="754"/>
        <v>03/06 00:44:03</v>
      </c>
    </row>
    <row r="48287" spans="1:4" x14ac:dyDescent="0.3">
      <c r="A48287" t="s">
        <v>10</v>
      </c>
      <c r="B48287">
        <v>1646495103.05</v>
      </c>
      <c r="C48287">
        <v>0</v>
      </c>
      <c r="D48287" s="1" t="str">
        <f t="shared" si="754"/>
        <v>03/06 00:45:03</v>
      </c>
    </row>
    <row r="48288" spans="1:4" x14ac:dyDescent="0.3">
      <c r="A48288" t="s">
        <v>10</v>
      </c>
      <c r="B48288">
        <v>1646495163.1110001</v>
      </c>
      <c r="C48288">
        <v>0</v>
      </c>
      <c r="D48288" s="1" t="str">
        <f t="shared" si="754"/>
        <v>03/06 00:46:03</v>
      </c>
    </row>
    <row r="48289" spans="1:4" x14ac:dyDescent="0.3">
      <c r="A48289" t="s">
        <v>10</v>
      </c>
      <c r="B48289">
        <v>1646495223.1489999</v>
      </c>
      <c r="C48289">
        <v>0</v>
      </c>
      <c r="D48289" s="1" t="str">
        <f t="shared" si="754"/>
        <v>03/06 00:47:03</v>
      </c>
    </row>
    <row r="48290" spans="1:4" x14ac:dyDescent="0.3">
      <c r="A48290" t="s">
        <v>10</v>
      </c>
      <c r="B48290">
        <v>1646495283.198</v>
      </c>
      <c r="C48290">
        <v>0</v>
      </c>
      <c r="D48290" s="1" t="str">
        <f t="shared" si="754"/>
        <v>03/06 00:48:03</v>
      </c>
    </row>
    <row r="48291" spans="1:4" x14ac:dyDescent="0.3">
      <c r="A48291" t="s">
        <v>10</v>
      </c>
      <c r="B48291">
        <v>1646495343.2260001</v>
      </c>
      <c r="C48291">
        <v>0</v>
      </c>
      <c r="D48291" s="1" t="str">
        <f t="shared" si="754"/>
        <v>03/06 00:49:03</v>
      </c>
    </row>
    <row r="48292" spans="1:4" x14ac:dyDescent="0.3">
      <c r="A48292" t="s">
        <v>10</v>
      </c>
      <c r="B48292">
        <v>1646495403.2920001</v>
      </c>
      <c r="C48292">
        <v>0</v>
      </c>
      <c r="D48292" s="1" t="str">
        <f t="shared" si="754"/>
        <v>03/06 00:50:03</v>
      </c>
    </row>
    <row r="48293" spans="1:4" x14ac:dyDescent="0.3">
      <c r="A48293" t="s">
        <v>10</v>
      </c>
      <c r="B48293">
        <v>1646495463.3380001</v>
      </c>
      <c r="C48293">
        <v>0</v>
      </c>
      <c r="D48293" s="1" t="str">
        <f t="shared" si="754"/>
        <v>03/06 00:51:03</v>
      </c>
    </row>
    <row r="48294" spans="1:4" x14ac:dyDescent="0.3">
      <c r="A48294" t="s">
        <v>10</v>
      </c>
      <c r="B48294">
        <v>1646495523.4360001</v>
      </c>
      <c r="C48294">
        <v>0</v>
      </c>
      <c r="D48294" s="1" t="str">
        <f t="shared" si="754"/>
        <v>03/06 00:52:03</v>
      </c>
    </row>
    <row r="48295" spans="1:4" x14ac:dyDescent="0.3">
      <c r="A48295" t="s">
        <v>10</v>
      </c>
      <c r="B48295">
        <v>1646495583.441</v>
      </c>
      <c r="C48295">
        <v>0</v>
      </c>
      <c r="D48295" s="1" t="str">
        <f t="shared" si="754"/>
        <v>03/06 00:53:03</v>
      </c>
    </row>
    <row r="48296" spans="1:4" x14ac:dyDescent="0.3">
      <c r="A48296" t="s">
        <v>10</v>
      </c>
      <c r="B48296">
        <v>1646495643.506</v>
      </c>
      <c r="C48296">
        <v>0</v>
      </c>
      <c r="D48296" s="1" t="str">
        <f t="shared" si="754"/>
        <v>03/06 00:54:03</v>
      </c>
    </row>
    <row r="48297" spans="1:4" x14ac:dyDescent="0.3">
      <c r="A48297" t="s">
        <v>10</v>
      </c>
      <c r="B48297">
        <v>1646495703.5409999</v>
      </c>
      <c r="C48297">
        <v>0</v>
      </c>
      <c r="D48297" s="1" t="str">
        <f t="shared" si="754"/>
        <v>03/06 00:55:03</v>
      </c>
    </row>
    <row r="48298" spans="1:4" x14ac:dyDescent="0.3">
      <c r="A48298" t="s">
        <v>10</v>
      </c>
      <c r="B48298">
        <v>1646495763.5969999</v>
      </c>
      <c r="C48298">
        <v>0</v>
      </c>
      <c r="D48298" s="1" t="str">
        <f t="shared" si="754"/>
        <v>03/06 00:56:03</v>
      </c>
    </row>
    <row r="48299" spans="1:4" x14ac:dyDescent="0.3">
      <c r="A48299" t="s">
        <v>10</v>
      </c>
      <c r="B48299">
        <v>1646495823.6900001</v>
      </c>
      <c r="C48299">
        <v>0</v>
      </c>
      <c r="D48299" s="1" t="str">
        <f t="shared" si="754"/>
        <v>03/06 00:57:03</v>
      </c>
    </row>
    <row r="48300" spans="1:4" x14ac:dyDescent="0.3">
      <c r="A48300" t="s">
        <v>10</v>
      </c>
      <c r="B48300">
        <v>1646495883.7030001</v>
      </c>
      <c r="C48300">
        <v>0</v>
      </c>
      <c r="D48300" s="1" t="str">
        <f t="shared" si="754"/>
        <v>03/06 00:58:03</v>
      </c>
    </row>
    <row r="48301" spans="1:4" x14ac:dyDescent="0.3">
      <c r="A48301" t="s">
        <v>10</v>
      </c>
      <c r="B48301">
        <v>1646495943.756</v>
      </c>
      <c r="C48301">
        <v>0</v>
      </c>
      <c r="D48301" s="1" t="str">
        <f t="shared" si="754"/>
        <v>03/06 00:59:03</v>
      </c>
    </row>
    <row r="48302" spans="1:4" x14ac:dyDescent="0.3">
      <c r="A48302" t="s">
        <v>10</v>
      </c>
      <c r="B48302">
        <v>1646496003.812</v>
      </c>
      <c r="C48302">
        <v>0</v>
      </c>
      <c r="D48302" s="1" t="str">
        <f t="shared" si="754"/>
        <v>03/06 01:00:03</v>
      </c>
    </row>
    <row r="48303" spans="1:4" x14ac:dyDescent="0.3">
      <c r="A48303" t="s">
        <v>10</v>
      </c>
      <c r="B48303">
        <v>1646496063.868</v>
      </c>
      <c r="C48303">
        <v>0</v>
      </c>
      <c r="D48303" s="1" t="str">
        <f t="shared" si="754"/>
        <v>03/06 01:01:03</v>
      </c>
    </row>
    <row r="48304" spans="1:4" x14ac:dyDescent="0.3">
      <c r="A48304" t="s">
        <v>10</v>
      </c>
      <c r="B48304">
        <v>1646496123.9519999</v>
      </c>
      <c r="C48304">
        <v>0</v>
      </c>
      <c r="D48304" s="1" t="str">
        <f t="shared" si="754"/>
        <v>03/06 01:02:03</v>
      </c>
    </row>
    <row r="48305" spans="1:4" x14ac:dyDescent="0.3">
      <c r="A48305" t="s">
        <v>10</v>
      </c>
      <c r="B48305">
        <v>1646496183.964</v>
      </c>
      <c r="C48305">
        <v>0</v>
      </c>
      <c r="D48305" s="1" t="str">
        <f t="shared" si="754"/>
        <v>03/06 01:03:03</v>
      </c>
    </row>
    <row r="48306" spans="1:4" x14ac:dyDescent="0.3">
      <c r="A48306" t="s">
        <v>10</v>
      </c>
      <c r="B48306">
        <v>1646496244.0239999</v>
      </c>
      <c r="C48306">
        <v>0</v>
      </c>
      <c r="D48306" s="1" t="str">
        <f t="shared" si="754"/>
        <v>03/06 01:04:04</v>
      </c>
    </row>
    <row r="48307" spans="1:4" x14ac:dyDescent="0.3">
      <c r="A48307" t="s">
        <v>10</v>
      </c>
      <c r="B48307">
        <v>1646496304.0650001</v>
      </c>
      <c r="C48307">
        <v>0</v>
      </c>
      <c r="D48307" s="1" t="str">
        <f t="shared" si="754"/>
        <v>03/06 01:05:04</v>
      </c>
    </row>
    <row r="48308" spans="1:4" x14ac:dyDescent="0.3">
      <c r="A48308" t="s">
        <v>10</v>
      </c>
      <c r="B48308">
        <v>1646496364.1229999</v>
      </c>
      <c r="C48308">
        <v>0</v>
      </c>
      <c r="D48308" s="1" t="str">
        <f t="shared" si="754"/>
        <v>03/06 01:06:04</v>
      </c>
    </row>
    <row r="48309" spans="1:4" x14ac:dyDescent="0.3">
      <c r="A48309" t="s">
        <v>10</v>
      </c>
      <c r="B48309">
        <v>1646496424.22</v>
      </c>
      <c r="C48309">
        <v>0</v>
      </c>
      <c r="D48309" s="1" t="str">
        <f t="shared" si="754"/>
        <v>03/06 01:07:04</v>
      </c>
    </row>
    <row r="48310" spans="1:4" x14ac:dyDescent="0.3">
      <c r="A48310" t="s">
        <v>10</v>
      </c>
      <c r="B48310">
        <v>1646496484.2390001</v>
      </c>
      <c r="C48310">
        <v>0</v>
      </c>
      <c r="D48310" s="1" t="str">
        <f t="shared" si="754"/>
        <v>03/06 01:08:04</v>
      </c>
    </row>
    <row r="48311" spans="1:4" x14ac:dyDescent="0.3">
      <c r="A48311" t="s">
        <v>10</v>
      </c>
      <c r="B48311">
        <v>1646496544.2809999</v>
      </c>
      <c r="C48311">
        <v>0</v>
      </c>
      <c r="D48311" s="1" t="str">
        <f t="shared" si="754"/>
        <v>03/06 01:09:04</v>
      </c>
    </row>
    <row r="48312" spans="1:4" x14ac:dyDescent="0.3">
      <c r="A48312" t="s">
        <v>10</v>
      </c>
      <c r="B48312">
        <v>1646496604.3440001</v>
      </c>
      <c r="C48312">
        <v>0</v>
      </c>
      <c r="D48312" s="1" t="str">
        <f t="shared" si="754"/>
        <v>03/06 01:10:04</v>
      </c>
    </row>
    <row r="48313" spans="1:4" x14ac:dyDescent="0.3">
      <c r="A48313" t="s">
        <v>10</v>
      </c>
      <c r="B48313">
        <v>1646496664.388</v>
      </c>
      <c r="C48313">
        <v>0</v>
      </c>
      <c r="D48313" s="1" t="str">
        <f t="shared" si="754"/>
        <v>03/06 01:11:04</v>
      </c>
    </row>
    <row r="48314" spans="1:4" x14ac:dyDescent="0.3">
      <c r="A48314" t="s">
        <v>10</v>
      </c>
      <c r="B48314">
        <v>1646496724.444</v>
      </c>
      <c r="C48314">
        <v>0</v>
      </c>
      <c r="D48314" s="1" t="str">
        <f t="shared" si="754"/>
        <v>03/06 01:12:04</v>
      </c>
    </row>
    <row r="48315" spans="1:4" x14ac:dyDescent="0.3">
      <c r="A48315" t="s">
        <v>10</v>
      </c>
      <c r="B48315">
        <v>1646496784.4820001</v>
      </c>
      <c r="C48315">
        <v>0</v>
      </c>
      <c r="D48315" s="1" t="str">
        <f t="shared" si="754"/>
        <v>03/06 01:13:04</v>
      </c>
    </row>
    <row r="48316" spans="1:4" x14ac:dyDescent="0.3">
      <c r="A48316" t="s">
        <v>10</v>
      </c>
      <c r="B48316">
        <v>1646496844.5439999</v>
      </c>
      <c r="C48316">
        <v>0</v>
      </c>
      <c r="D48316" s="1" t="str">
        <f t="shared" si="754"/>
        <v>03/06 01:14:04</v>
      </c>
    </row>
    <row r="48317" spans="1:4" x14ac:dyDescent="0.3">
      <c r="A48317" t="s">
        <v>10</v>
      </c>
      <c r="B48317">
        <v>1646496904.5840001</v>
      </c>
      <c r="C48317">
        <v>0</v>
      </c>
      <c r="D48317" s="1" t="str">
        <f t="shared" si="754"/>
        <v>03/06 01:15:04</v>
      </c>
    </row>
    <row r="48318" spans="1:4" x14ac:dyDescent="0.3">
      <c r="A48318" t="s">
        <v>10</v>
      </c>
      <c r="B48318">
        <v>1646496964.652</v>
      </c>
      <c r="C48318">
        <v>0</v>
      </c>
      <c r="D48318" s="1" t="str">
        <f t="shared" si="754"/>
        <v>03/06 01:16:04</v>
      </c>
    </row>
    <row r="48319" spans="1:4" x14ac:dyDescent="0.3">
      <c r="A48319" t="s">
        <v>10</v>
      </c>
      <c r="B48319">
        <v>1646497024.7309999</v>
      </c>
      <c r="C48319">
        <v>0</v>
      </c>
      <c r="D48319" s="1" t="str">
        <f t="shared" si="754"/>
        <v>03/06 01:17:04</v>
      </c>
    </row>
    <row r="48320" spans="1:4" x14ac:dyDescent="0.3">
      <c r="A48320" t="s">
        <v>10</v>
      </c>
      <c r="B48320">
        <v>1646497084.7509999</v>
      </c>
      <c r="C48320">
        <v>0</v>
      </c>
      <c r="D48320" s="1" t="str">
        <f t="shared" si="754"/>
        <v>03/06 01:18:04</v>
      </c>
    </row>
    <row r="48321" spans="1:4" x14ac:dyDescent="0.3">
      <c r="A48321" t="s">
        <v>10</v>
      </c>
      <c r="B48321">
        <v>1646497144.7880001</v>
      </c>
      <c r="C48321">
        <v>0</v>
      </c>
      <c r="D48321" s="1" t="str">
        <f t="shared" si="754"/>
        <v>03/06 01:19:04</v>
      </c>
    </row>
    <row r="48322" spans="1:4" x14ac:dyDescent="0.3">
      <c r="A48322" t="s">
        <v>10</v>
      </c>
      <c r="B48322">
        <v>1646497204.8499999</v>
      </c>
      <c r="C48322">
        <v>0</v>
      </c>
      <c r="D48322" s="1" t="str">
        <f t="shared" ref="D48322:D48385" si="755">TEXT((LEFT(B48322,10)+9*3600)/86400+70*365+19,"MM/DD HH:mm:ss")</f>
        <v>03/06 01:20:04</v>
      </c>
    </row>
    <row r="48323" spans="1:4" x14ac:dyDescent="0.3">
      <c r="A48323" t="s">
        <v>10</v>
      </c>
      <c r="B48323">
        <v>1646497264.8900001</v>
      </c>
      <c r="C48323">
        <v>0</v>
      </c>
      <c r="D48323" s="1" t="str">
        <f t="shared" si="755"/>
        <v>03/06 01:21:04</v>
      </c>
    </row>
    <row r="48324" spans="1:4" x14ac:dyDescent="0.3">
      <c r="A48324" t="s">
        <v>10</v>
      </c>
      <c r="B48324">
        <v>1646497324.9960001</v>
      </c>
      <c r="C48324">
        <v>0</v>
      </c>
      <c r="D48324" s="1" t="str">
        <f t="shared" si="755"/>
        <v>03/06 01:22:04</v>
      </c>
    </row>
    <row r="48325" spans="1:4" x14ac:dyDescent="0.3">
      <c r="A48325" t="s">
        <v>10</v>
      </c>
      <c r="B48325">
        <v>1646497384.997</v>
      </c>
      <c r="C48325">
        <v>0</v>
      </c>
      <c r="D48325" s="1" t="str">
        <f t="shared" si="755"/>
        <v>03/06 01:23:04</v>
      </c>
    </row>
    <row r="48326" spans="1:4" x14ac:dyDescent="0.3">
      <c r="A48326" t="s">
        <v>10</v>
      </c>
      <c r="B48326">
        <v>1646497445.0550001</v>
      </c>
      <c r="C48326">
        <v>0</v>
      </c>
      <c r="D48326" s="1" t="str">
        <f t="shared" si="755"/>
        <v>03/06 01:24:05</v>
      </c>
    </row>
    <row r="48327" spans="1:4" x14ac:dyDescent="0.3">
      <c r="A48327" t="s">
        <v>10</v>
      </c>
      <c r="B48327">
        <v>1646497505.1010001</v>
      </c>
      <c r="C48327">
        <v>0</v>
      </c>
      <c r="D48327" s="1" t="str">
        <f t="shared" si="755"/>
        <v>03/06 01:25:05</v>
      </c>
    </row>
    <row r="48328" spans="1:4" x14ac:dyDescent="0.3">
      <c r="A48328" t="s">
        <v>10</v>
      </c>
      <c r="B48328">
        <v>1646497565.158</v>
      </c>
      <c r="C48328">
        <v>0</v>
      </c>
      <c r="D48328" s="1" t="str">
        <f t="shared" si="755"/>
        <v>03/06 01:26:05</v>
      </c>
    </row>
    <row r="48329" spans="1:4" x14ac:dyDescent="0.3">
      <c r="A48329" t="s">
        <v>10</v>
      </c>
      <c r="B48329">
        <v>1646497625.233</v>
      </c>
      <c r="C48329">
        <v>0</v>
      </c>
      <c r="D48329" s="1" t="str">
        <f t="shared" si="755"/>
        <v>03/06 01:27:05</v>
      </c>
    </row>
    <row r="48330" spans="1:4" x14ac:dyDescent="0.3">
      <c r="A48330" t="s">
        <v>10</v>
      </c>
      <c r="B48330">
        <v>1646497685.25</v>
      </c>
      <c r="C48330">
        <v>0</v>
      </c>
      <c r="D48330" s="1" t="str">
        <f t="shared" si="755"/>
        <v>03/06 01:28:05</v>
      </c>
    </row>
    <row r="48331" spans="1:4" x14ac:dyDescent="0.3">
      <c r="A48331" t="s">
        <v>10</v>
      </c>
      <c r="B48331">
        <v>1646497745.2880001</v>
      </c>
      <c r="C48331">
        <v>0</v>
      </c>
      <c r="D48331" s="1" t="str">
        <f t="shared" si="755"/>
        <v>03/06 01:29:05</v>
      </c>
    </row>
    <row r="48332" spans="1:4" x14ac:dyDescent="0.3">
      <c r="A48332" t="s">
        <v>10</v>
      </c>
      <c r="B48332">
        <v>1646497805.352</v>
      </c>
      <c r="C48332">
        <v>0</v>
      </c>
      <c r="D48332" s="1" t="str">
        <f t="shared" si="755"/>
        <v>03/06 01:30:05</v>
      </c>
    </row>
    <row r="48333" spans="1:4" x14ac:dyDescent="0.3">
      <c r="A48333" t="s">
        <v>10</v>
      </c>
      <c r="B48333">
        <v>1646497865.388</v>
      </c>
      <c r="C48333">
        <v>0</v>
      </c>
      <c r="D48333" s="1" t="str">
        <f t="shared" si="755"/>
        <v>03/06 01:31:05</v>
      </c>
    </row>
    <row r="48334" spans="1:4" x14ac:dyDescent="0.3">
      <c r="A48334" t="s">
        <v>10</v>
      </c>
      <c r="B48334">
        <v>1646497925.4990001</v>
      </c>
      <c r="C48334">
        <v>0</v>
      </c>
      <c r="D48334" s="1" t="str">
        <f t="shared" si="755"/>
        <v>03/06 01:32:05</v>
      </c>
    </row>
    <row r="48335" spans="1:4" x14ac:dyDescent="0.3">
      <c r="A48335" t="s">
        <v>10</v>
      </c>
      <c r="B48335">
        <v>1646497985.513</v>
      </c>
      <c r="C48335">
        <v>0</v>
      </c>
      <c r="D48335" s="1" t="str">
        <f t="shared" si="755"/>
        <v>03/06 01:33:05</v>
      </c>
    </row>
    <row r="48336" spans="1:4" x14ac:dyDescent="0.3">
      <c r="A48336" t="s">
        <v>10</v>
      </c>
      <c r="B48336">
        <v>1646498045.563</v>
      </c>
      <c r="C48336">
        <v>0</v>
      </c>
      <c r="D48336" s="1" t="str">
        <f t="shared" si="755"/>
        <v>03/06 01:34:05</v>
      </c>
    </row>
    <row r="48337" spans="1:4" x14ac:dyDescent="0.3">
      <c r="A48337" t="s">
        <v>10</v>
      </c>
      <c r="B48337">
        <v>1646498105.6099999</v>
      </c>
      <c r="C48337">
        <v>0</v>
      </c>
      <c r="D48337" s="1" t="str">
        <f t="shared" si="755"/>
        <v>03/06 01:35:05</v>
      </c>
    </row>
    <row r="48338" spans="1:4" x14ac:dyDescent="0.3">
      <c r="A48338" t="s">
        <v>10</v>
      </c>
      <c r="B48338">
        <v>1646498165.665</v>
      </c>
      <c r="C48338">
        <v>0</v>
      </c>
      <c r="D48338" s="1" t="str">
        <f t="shared" si="755"/>
        <v>03/06 01:36:05</v>
      </c>
    </row>
    <row r="48339" spans="1:4" x14ac:dyDescent="0.3">
      <c r="A48339" t="s">
        <v>10</v>
      </c>
      <c r="B48339">
        <v>1646498225.7520001</v>
      </c>
      <c r="C48339">
        <v>0</v>
      </c>
      <c r="D48339" s="1" t="str">
        <f t="shared" si="755"/>
        <v>03/06 01:37:05</v>
      </c>
    </row>
    <row r="48340" spans="1:4" x14ac:dyDescent="0.3">
      <c r="A48340" t="s">
        <v>10</v>
      </c>
      <c r="B48340">
        <v>1646498285.7620001</v>
      </c>
      <c r="C48340">
        <v>0</v>
      </c>
      <c r="D48340" s="1" t="str">
        <f t="shared" si="755"/>
        <v>03/06 01:38:05</v>
      </c>
    </row>
    <row r="48341" spans="1:4" x14ac:dyDescent="0.3">
      <c r="A48341" t="s">
        <v>10</v>
      </c>
      <c r="B48341">
        <v>1646498345.802</v>
      </c>
      <c r="C48341">
        <v>0</v>
      </c>
      <c r="D48341" s="1" t="str">
        <f t="shared" si="755"/>
        <v>03/06 01:39:05</v>
      </c>
    </row>
    <row r="48342" spans="1:4" x14ac:dyDescent="0.3">
      <c r="A48342" t="s">
        <v>10</v>
      </c>
      <c r="B48342">
        <v>1646498405.868</v>
      </c>
      <c r="C48342">
        <v>0</v>
      </c>
      <c r="D48342" s="1" t="str">
        <f t="shared" si="755"/>
        <v>03/06 01:40:05</v>
      </c>
    </row>
    <row r="48343" spans="1:4" x14ac:dyDescent="0.3">
      <c r="A48343" t="s">
        <v>10</v>
      </c>
      <c r="B48343">
        <v>1646498465.891</v>
      </c>
      <c r="C48343">
        <v>0</v>
      </c>
      <c r="D48343" s="1" t="str">
        <f t="shared" si="755"/>
        <v>03/06 01:41:05</v>
      </c>
    </row>
    <row r="48344" spans="1:4" x14ac:dyDescent="0.3">
      <c r="A48344" t="s">
        <v>10</v>
      </c>
      <c r="B48344">
        <v>1646498525.9660001</v>
      </c>
      <c r="C48344">
        <v>0</v>
      </c>
      <c r="D48344" s="1" t="str">
        <f t="shared" si="755"/>
        <v>03/06 01:42:05</v>
      </c>
    </row>
    <row r="48345" spans="1:4" x14ac:dyDescent="0.3">
      <c r="A48345" t="s">
        <v>10</v>
      </c>
      <c r="B48345">
        <v>1646498586.0179999</v>
      </c>
      <c r="C48345">
        <v>0</v>
      </c>
      <c r="D48345" s="1" t="str">
        <f t="shared" si="755"/>
        <v>03/06 01:43:06</v>
      </c>
    </row>
    <row r="48346" spans="1:4" x14ac:dyDescent="0.3">
      <c r="A48346" t="s">
        <v>10</v>
      </c>
      <c r="B48346">
        <v>1646498646.046</v>
      </c>
      <c r="C48346">
        <v>0</v>
      </c>
      <c r="D48346" s="1" t="str">
        <f t="shared" si="755"/>
        <v>03/06 01:44:06</v>
      </c>
    </row>
    <row r="48347" spans="1:4" x14ac:dyDescent="0.3">
      <c r="A48347" t="s">
        <v>10</v>
      </c>
      <c r="B48347">
        <v>1646498706.0880001</v>
      </c>
      <c r="C48347">
        <v>0</v>
      </c>
      <c r="D48347" s="1" t="str">
        <f t="shared" si="755"/>
        <v>03/06 01:45:06</v>
      </c>
    </row>
    <row r="48348" spans="1:4" x14ac:dyDescent="0.3">
      <c r="A48348" t="s">
        <v>10</v>
      </c>
      <c r="B48348">
        <v>1646498766.1530001</v>
      </c>
      <c r="C48348">
        <v>0</v>
      </c>
      <c r="D48348" s="1" t="str">
        <f t="shared" si="755"/>
        <v>03/06 01:46:06</v>
      </c>
    </row>
    <row r="48349" spans="1:4" x14ac:dyDescent="0.3">
      <c r="A48349" t="s">
        <v>10</v>
      </c>
      <c r="B48349">
        <v>1646498826.24</v>
      </c>
      <c r="C48349">
        <v>0</v>
      </c>
      <c r="D48349" s="1" t="str">
        <f t="shared" si="755"/>
        <v>03/06 01:47:06</v>
      </c>
    </row>
    <row r="48350" spans="1:4" x14ac:dyDescent="0.3">
      <c r="A48350" t="s">
        <v>10</v>
      </c>
      <c r="B48350">
        <v>1646498886.2620001</v>
      </c>
      <c r="C48350">
        <v>0</v>
      </c>
      <c r="D48350" s="1" t="str">
        <f t="shared" si="755"/>
        <v>03/06 01:48:06</v>
      </c>
    </row>
    <row r="48351" spans="1:4" x14ac:dyDescent="0.3">
      <c r="A48351" t="s">
        <v>10</v>
      </c>
      <c r="B48351">
        <v>1646498946.2920001</v>
      </c>
      <c r="C48351">
        <v>0</v>
      </c>
      <c r="D48351" s="1" t="str">
        <f t="shared" si="755"/>
        <v>03/06 01:49:06</v>
      </c>
    </row>
    <row r="48352" spans="1:4" x14ac:dyDescent="0.3">
      <c r="A48352" t="s">
        <v>10</v>
      </c>
      <c r="B48352">
        <v>1646499006.382</v>
      </c>
      <c r="C48352">
        <v>0</v>
      </c>
      <c r="D48352" s="1" t="str">
        <f t="shared" si="755"/>
        <v>03/06 01:50:06</v>
      </c>
    </row>
    <row r="48353" spans="1:4" x14ac:dyDescent="0.3">
      <c r="A48353" t="s">
        <v>10</v>
      </c>
      <c r="B48353">
        <v>1646499066.414</v>
      </c>
      <c r="C48353">
        <v>0</v>
      </c>
      <c r="D48353" s="1" t="str">
        <f t="shared" si="755"/>
        <v>03/06 01:51:06</v>
      </c>
    </row>
    <row r="48354" spans="1:4" x14ac:dyDescent="0.3">
      <c r="A48354" t="s">
        <v>10</v>
      </c>
      <c r="B48354">
        <v>1646499126.4679999</v>
      </c>
      <c r="C48354">
        <v>0</v>
      </c>
      <c r="D48354" s="1" t="str">
        <f t="shared" si="755"/>
        <v>03/06 01:52:06</v>
      </c>
    </row>
    <row r="48355" spans="1:4" x14ac:dyDescent="0.3">
      <c r="A48355" t="s">
        <v>10</v>
      </c>
      <c r="B48355">
        <v>1646499186.5090001</v>
      </c>
      <c r="C48355">
        <v>0</v>
      </c>
      <c r="D48355" s="1" t="str">
        <f t="shared" si="755"/>
        <v>03/06 01:53:06</v>
      </c>
    </row>
    <row r="48356" spans="1:4" x14ac:dyDescent="0.3">
      <c r="A48356" t="s">
        <v>10</v>
      </c>
      <c r="B48356">
        <v>1646499246.5610001</v>
      </c>
      <c r="C48356">
        <v>0</v>
      </c>
      <c r="D48356" s="1" t="str">
        <f t="shared" si="755"/>
        <v>03/06 01:54:06</v>
      </c>
    </row>
    <row r="48357" spans="1:4" x14ac:dyDescent="0.3">
      <c r="A48357" t="s">
        <v>10</v>
      </c>
      <c r="B48357">
        <v>1646499306.5999999</v>
      </c>
      <c r="C48357">
        <v>0</v>
      </c>
      <c r="D48357" s="1" t="str">
        <f t="shared" si="755"/>
        <v>03/06 01:55:06</v>
      </c>
    </row>
    <row r="48358" spans="1:4" x14ac:dyDescent="0.3">
      <c r="A48358" t="s">
        <v>10</v>
      </c>
      <c r="B48358">
        <v>1646499366.6659999</v>
      </c>
      <c r="C48358">
        <v>0</v>
      </c>
      <c r="D48358" s="1" t="str">
        <f t="shared" si="755"/>
        <v>03/06 01:56:06</v>
      </c>
    </row>
    <row r="48359" spans="1:4" x14ac:dyDescent="0.3">
      <c r="A48359" t="s">
        <v>10</v>
      </c>
      <c r="B48359">
        <v>1646499426.7149999</v>
      </c>
      <c r="C48359">
        <v>0</v>
      </c>
      <c r="D48359" s="1" t="str">
        <f t="shared" si="755"/>
        <v>03/06 01:57:06</v>
      </c>
    </row>
    <row r="48360" spans="1:4" x14ac:dyDescent="0.3">
      <c r="A48360" t="s">
        <v>10</v>
      </c>
      <c r="B48360">
        <v>1646499486.7639999</v>
      </c>
      <c r="C48360">
        <v>0</v>
      </c>
      <c r="D48360" s="1" t="str">
        <f t="shared" si="755"/>
        <v>03/06 01:58:06</v>
      </c>
    </row>
    <row r="48361" spans="1:4" x14ac:dyDescent="0.3">
      <c r="A48361" t="s">
        <v>10</v>
      </c>
      <c r="B48361">
        <v>1646499546.796</v>
      </c>
      <c r="C48361">
        <v>0</v>
      </c>
      <c r="D48361" s="1" t="str">
        <f t="shared" si="755"/>
        <v>03/06 01:59:06</v>
      </c>
    </row>
    <row r="48362" spans="1:4" x14ac:dyDescent="0.3">
      <c r="A48362" t="s">
        <v>10</v>
      </c>
      <c r="B48362">
        <v>1646499606.8659999</v>
      </c>
      <c r="C48362">
        <v>0</v>
      </c>
      <c r="D48362" s="1" t="str">
        <f t="shared" si="755"/>
        <v>03/06 02:00:06</v>
      </c>
    </row>
    <row r="48363" spans="1:4" x14ac:dyDescent="0.3">
      <c r="A48363" t="s">
        <v>10</v>
      </c>
      <c r="B48363">
        <v>1646499666.9089999</v>
      </c>
      <c r="C48363">
        <v>0</v>
      </c>
      <c r="D48363" s="1" t="str">
        <f t="shared" si="755"/>
        <v>03/06 02:01:06</v>
      </c>
    </row>
    <row r="48364" spans="1:4" x14ac:dyDescent="0.3">
      <c r="A48364" t="s">
        <v>10</v>
      </c>
      <c r="B48364">
        <v>1646499727</v>
      </c>
      <c r="C48364">
        <v>0</v>
      </c>
      <c r="D48364" s="1" t="str">
        <f t="shared" si="755"/>
        <v>03/06 02:02:07</v>
      </c>
    </row>
    <row r="48365" spans="1:4" x14ac:dyDescent="0.3">
      <c r="A48365" t="s">
        <v>10</v>
      </c>
      <c r="B48365">
        <v>1646499786.9790001</v>
      </c>
      <c r="C48365">
        <v>0</v>
      </c>
      <c r="D48365" s="1" t="str">
        <f t="shared" si="755"/>
        <v>03/06 02:03:06</v>
      </c>
    </row>
    <row r="48366" spans="1:4" x14ac:dyDescent="0.3">
      <c r="A48366" t="s">
        <v>10</v>
      </c>
      <c r="B48366">
        <v>1646499847.05</v>
      </c>
      <c r="C48366">
        <v>0</v>
      </c>
      <c r="D48366" s="1" t="str">
        <f t="shared" si="755"/>
        <v>03/06 02:04:07</v>
      </c>
    </row>
    <row r="48367" spans="1:4" x14ac:dyDescent="0.3">
      <c r="A48367" t="s">
        <v>10</v>
      </c>
      <c r="B48367">
        <v>1646499907.0829999</v>
      </c>
      <c r="C48367">
        <v>0</v>
      </c>
      <c r="D48367" s="1" t="str">
        <f t="shared" si="755"/>
        <v>03/06 02:05:07</v>
      </c>
    </row>
    <row r="48368" spans="1:4" x14ac:dyDescent="0.3">
      <c r="A48368" t="s">
        <v>10</v>
      </c>
      <c r="B48368">
        <v>1646499967.1500001</v>
      </c>
      <c r="C48368">
        <v>0</v>
      </c>
      <c r="D48368" s="1" t="str">
        <f t="shared" si="755"/>
        <v>03/06 02:06:07</v>
      </c>
    </row>
    <row r="48369" spans="1:4" x14ac:dyDescent="0.3">
      <c r="A48369" t="s">
        <v>10</v>
      </c>
      <c r="B48369">
        <v>1646500027.243</v>
      </c>
      <c r="C48369">
        <v>0</v>
      </c>
      <c r="D48369" s="1" t="str">
        <f t="shared" si="755"/>
        <v>03/06 02:07:07</v>
      </c>
    </row>
    <row r="48370" spans="1:4" x14ac:dyDescent="0.3">
      <c r="A48370" t="s">
        <v>10</v>
      </c>
      <c r="B48370">
        <v>1646500087.24</v>
      </c>
      <c r="C48370">
        <v>0</v>
      </c>
      <c r="D48370" s="1" t="str">
        <f t="shared" si="755"/>
        <v>03/06 02:08:07</v>
      </c>
    </row>
    <row r="48371" spans="1:4" x14ac:dyDescent="0.3">
      <c r="A48371" t="s">
        <v>10</v>
      </c>
      <c r="B48371">
        <v>1646500147.2969999</v>
      </c>
      <c r="C48371">
        <v>0</v>
      </c>
      <c r="D48371" s="1" t="str">
        <f t="shared" si="755"/>
        <v>03/06 02:09:07</v>
      </c>
    </row>
    <row r="48372" spans="1:4" x14ac:dyDescent="0.3">
      <c r="A48372" t="s">
        <v>10</v>
      </c>
      <c r="B48372">
        <v>1646500207.368</v>
      </c>
      <c r="C48372">
        <v>0</v>
      </c>
      <c r="D48372" s="1" t="str">
        <f t="shared" si="755"/>
        <v>03/06 02:10:07</v>
      </c>
    </row>
    <row r="48373" spans="1:4" x14ac:dyDescent="0.3">
      <c r="A48373" t="s">
        <v>10</v>
      </c>
      <c r="B48373">
        <v>1646500267.3870001</v>
      </c>
      <c r="C48373">
        <v>0</v>
      </c>
      <c r="D48373" s="1" t="str">
        <f t="shared" si="755"/>
        <v>03/06 02:11:07</v>
      </c>
    </row>
    <row r="48374" spans="1:4" x14ac:dyDescent="0.3">
      <c r="A48374" t="s">
        <v>10</v>
      </c>
      <c r="B48374">
        <v>1646500327.493</v>
      </c>
      <c r="C48374">
        <v>0</v>
      </c>
      <c r="D48374" s="1" t="str">
        <f t="shared" si="755"/>
        <v>03/06 02:12:07</v>
      </c>
    </row>
    <row r="48375" spans="1:4" x14ac:dyDescent="0.3">
      <c r="A48375" t="s">
        <v>10</v>
      </c>
      <c r="B48375">
        <v>1646500387.484</v>
      </c>
      <c r="C48375">
        <v>0</v>
      </c>
      <c r="D48375" s="1" t="str">
        <f t="shared" si="755"/>
        <v>03/06 02:13:07</v>
      </c>
    </row>
    <row r="48376" spans="1:4" x14ac:dyDescent="0.3">
      <c r="A48376" t="s">
        <v>10</v>
      </c>
      <c r="B48376">
        <v>1646500447.5480001</v>
      </c>
      <c r="C48376">
        <v>0</v>
      </c>
      <c r="D48376" s="1" t="str">
        <f t="shared" si="755"/>
        <v>03/06 02:14:07</v>
      </c>
    </row>
    <row r="48377" spans="1:4" x14ac:dyDescent="0.3">
      <c r="A48377" t="s">
        <v>10</v>
      </c>
      <c r="B48377">
        <v>1646500507.5880001</v>
      </c>
      <c r="C48377">
        <v>0</v>
      </c>
      <c r="D48377" s="1" t="str">
        <f t="shared" si="755"/>
        <v>03/06 02:15:07</v>
      </c>
    </row>
    <row r="48378" spans="1:4" x14ac:dyDescent="0.3">
      <c r="A48378" t="s">
        <v>10</v>
      </c>
      <c r="B48378">
        <v>1646500567.651</v>
      </c>
      <c r="C48378">
        <v>0</v>
      </c>
      <c r="D48378" s="1" t="str">
        <f t="shared" si="755"/>
        <v>03/06 02:16:07</v>
      </c>
    </row>
    <row r="48379" spans="1:4" x14ac:dyDescent="0.3">
      <c r="A48379" t="s">
        <v>10</v>
      </c>
      <c r="B48379">
        <v>1646500627.7520001</v>
      </c>
      <c r="C48379">
        <v>0</v>
      </c>
      <c r="D48379" s="1" t="str">
        <f t="shared" si="755"/>
        <v>03/06 02:17:07</v>
      </c>
    </row>
    <row r="48380" spans="1:4" x14ac:dyDescent="0.3">
      <c r="A48380" t="s">
        <v>10</v>
      </c>
      <c r="B48380">
        <v>1646500687.757</v>
      </c>
      <c r="C48380">
        <v>0</v>
      </c>
      <c r="D48380" s="1" t="str">
        <f t="shared" si="755"/>
        <v>03/06 02:18:07</v>
      </c>
    </row>
    <row r="48381" spans="1:4" x14ac:dyDescent="0.3">
      <c r="A48381" t="s">
        <v>10</v>
      </c>
      <c r="B48381">
        <v>1646500747.7950001</v>
      </c>
      <c r="C48381">
        <v>0</v>
      </c>
      <c r="D48381" s="1" t="str">
        <f t="shared" si="755"/>
        <v>03/06 02:19:07</v>
      </c>
    </row>
    <row r="48382" spans="1:4" x14ac:dyDescent="0.3">
      <c r="A48382" t="s">
        <v>10</v>
      </c>
      <c r="B48382">
        <v>1646500807.8629999</v>
      </c>
      <c r="C48382">
        <v>0</v>
      </c>
      <c r="D48382" s="1" t="str">
        <f t="shared" si="755"/>
        <v>03/06 02:20:07</v>
      </c>
    </row>
    <row r="48383" spans="1:4" x14ac:dyDescent="0.3">
      <c r="A48383" t="s">
        <v>10</v>
      </c>
      <c r="B48383">
        <v>1646500867.9089999</v>
      </c>
      <c r="C48383">
        <v>0</v>
      </c>
      <c r="D48383" s="1" t="str">
        <f t="shared" si="755"/>
        <v>03/06 02:21:07</v>
      </c>
    </row>
    <row r="48384" spans="1:4" x14ac:dyDescent="0.3">
      <c r="A48384" t="s">
        <v>10</v>
      </c>
      <c r="B48384">
        <v>1646500927.9790001</v>
      </c>
      <c r="C48384">
        <v>0</v>
      </c>
      <c r="D48384" s="1" t="str">
        <f t="shared" si="755"/>
        <v>03/06 02:22:07</v>
      </c>
    </row>
    <row r="48385" spans="1:4" x14ac:dyDescent="0.3">
      <c r="A48385" t="s">
        <v>10</v>
      </c>
      <c r="B48385">
        <v>1646500988.016</v>
      </c>
      <c r="C48385">
        <v>0</v>
      </c>
      <c r="D48385" s="1" t="str">
        <f t="shared" si="755"/>
        <v>03/06 02:23:08</v>
      </c>
    </row>
    <row r="48386" spans="1:4" x14ac:dyDescent="0.3">
      <c r="A48386" t="s">
        <v>10</v>
      </c>
      <c r="B48386">
        <v>1646501048.0739999</v>
      </c>
      <c r="C48386">
        <v>0</v>
      </c>
      <c r="D48386" s="1" t="str">
        <f t="shared" ref="D48386:D48449" si="756">TEXT((LEFT(B48386,10)+9*3600)/86400+70*365+19,"MM/DD HH:mm:ss")</f>
        <v>03/06 02:24:08</v>
      </c>
    </row>
    <row r="48387" spans="1:4" x14ac:dyDescent="0.3">
      <c r="A48387" t="s">
        <v>10</v>
      </c>
      <c r="B48387">
        <v>1646501108.112</v>
      </c>
      <c r="C48387">
        <v>0</v>
      </c>
      <c r="D48387" s="1" t="str">
        <f t="shared" si="756"/>
        <v>03/06 02:25:08</v>
      </c>
    </row>
    <row r="48388" spans="1:4" x14ac:dyDescent="0.3">
      <c r="A48388" t="s">
        <v>10</v>
      </c>
      <c r="B48388">
        <v>1646501168.1860001</v>
      </c>
      <c r="C48388">
        <v>0</v>
      </c>
      <c r="D48388" s="1" t="str">
        <f t="shared" si="756"/>
        <v>03/06 02:26:08</v>
      </c>
    </row>
    <row r="48389" spans="1:4" x14ac:dyDescent="0.3">
      <c r="A48389" t="s">
        <v>10</v>
      </c>
      <c r="B48389">
        <v>1646501228.2550001</v>
      </c>
      <c r="C48389">
        <v>0</v>
      </c>
      <c r="D48389" s="1" t="str">
        <f t="shared" si="756"/>
        <v>03/06 02:27:08</v>
      </c>
    </row>
    <row r="48390" spans="1:4" x14ac:dyDescent="0.3">
      <c r="A48390" t="s">
        <v>10</v>
      </c>
      <c r="B48390">
        <v>1646501288.309</v>
      </c>
      <c r="C48390">
        <v>0</v>
      </c>
      <c r="D48390" s="1" t="str">
        <f t="shared" si="756"/>
        <v>03/06 02:28:08</v>
      </c>
    </row>
    <row r="48391" spans="1:4" x14ac:dyDescent="0.3">
      <c r="A48391" t="s">
        <v>10</v>
      </c>
      <c r="B48391">
        <v>1646501348.3469999</v>
      </c>
      <c r="C48391">
        <v>0</v>
      </c>
      <c r="D48391" s="1" t="str">
        <f t="shared" si="756"/>
        <v>03/06 02:29:08</v>
      </c>
    </row>
    <row r="48392" spans="1:4" x14ac:dyDescent="0.3">
      <c r="A48392" t="s">
        <v>10</v>
      </c>
      <c r="B48392">
        <v>1646501408.421</v>
      </c>
      <c r="C48392">
        <v>0</v>
      </c>
      <c r="D48392" s="1" t="str">
        <f t="shared" si="756"/>
        <v>03/06 02:30:08</v>
      </c>
    </row>
    <row r="48393" spans="1:4" x14ac:dyDescent="0.3">
      <c r="A48393" t="s">
        <v>10</v>
      </c>
      <c r="B48393">
        <v>1646501468.4419999</v>
      </c>
      <c r="C48393">
        <v>0</v>
      </c>
      <c r="D48393" s="1" t="str">
        <f t="shared" si="756"/>
        <v>03/06 02:31:08</v>
      </c>
    </row>
    <row r="48394" spans="1:4" x14ac:dyDescent="0.3">
      <c r="A48394" t="s">
        <v>10</v>
      </c>
      <c r="B48394">
        <v>1646501528.553</v>
      </c>
      <c r="C48394">
        <v>0</v>
      </c>
      <c r="D48394" s="1" t="str">
        <f t="shared" si="756"/>
        <v>03/06 02:32:08</v>
      </c>
    </row>
    <row r="48395" spans="1:4" x14ac:dyDescent="0.3">
      <c r="A48395" t="s">
        <v>10</v>
      </c>
      <c r="B48395">
        <v>1646501588.5409999</v>
      </c>
      <c r="C48395">
        <v>0</v>
      </c>
      <c r="D48395" s="1" t="str">
        <f t="shared" si="756"/>
        <v>03/06 02:33:08</v>
      </c>
    </row>
    <row r="48396" spans="1:4" x14ac:dyDescent="0.3">
      <c r="A48396" t="s">
        <v>10</v>
      </c>
      <c r="B48396">
        <v>1646501648.6070001</v>
      </c>
      <c r="C48396">
        <v>0</v>
      </c>
      <c r="D48396" s="1" t="str">
        <f t="shared" si="756"/>
        <v>03/06 02:34:08</v>
      </c>
    </row>
    <row r="48397" spans="1:4" x14ac:dyDescent="0.3">
      <c r="A48397" t="s">
        <v>10</v>
      </c>
      <c r="B48397">
        <v>1646501708.652</v>
      </c>
      <c r="C48397">
        <v>0</v>
      </c>
      <c r="D48397" s="1" t="str">
        <f t="shared" si="756"/>
        <v>03/06 02:35:08</v>
      </c>
    </row>
    <row r="48398" spans="1:4" x14ac:dyDescent="0.3">
      <c r="A48398" t="s">
        <v>10</v>
      </c>
      <c r="B48398">
        <v>1646501768.7179999</v>
      </c>
      <c r="C48398">
        <v>0</v>
      </c>
      <c r="D48398" s="1" t="str">
        <f t="shared" si="756"/>
        <v>03/06 02:36:08</v>
      </c>
    </row>
    <row r="48399" spans="1:4" x14ac:dyDescent="0.3">
      <c r="A48399" t="s">
        <v>10</v>
      </c>
      <c r="B48399">
        <v>1646501828.803</v>
      </c>
      <c r="C48399">
        <v>0</v>
      </c>
      <c r="D48399" s="1" t="str">
        <f t="shared" si="756"/>
        <v>03/06 02:37:08</v>
      </c>
    </row>
    <row r="48400" spans="1:4" x14ac:dyDescent="0.3">
      <c r="A48400" t="s">
        <v>10</v>
      </c>
      <c r="B48400">
        <v>1646501888.806</v>
      </c>
      <c r="C48400">
        <v>0</v>
      </c>
      <c r="D48400" s="1" t="str">
        <f t="shared" si="756"/>
        <v>03/06 02:38:08</v>
      </c>
    </row>
    <row r="48401" spans="1:4" x14ac:dyDescent="0.3">
      <c r="A48401" t="s">
        <v>10</v>
      </c>
      <c r="B48401">
        <v>1646501948.8510001</v>
      </c>
      <c r="C48401">
        <v>0</v>
      </c>
      <c r="D48401" s="1" t="str">
        <f t="shared" si="756"/>
        <v>03/06 02:39:08</v>
      </c>
    </row>
    <row r="48402" spans="1:4" x14ac:dyDescent="0.3">
      <c r="A48402" t="s">
        <v>10</v>
      </c>
      <c r="B48402">
        <v>1646502008.9130001</v>
      </c>
      <c r="C48402">
        <v>0</v>
      </c>
      <c r="D48402" s="1" t="str">
        <f t="shared" si="756"/>
        <v>03/06 02:40:08</v>
      </c>
    </row>
    <row r="48403" spans="1:4" x14ac:dyDescent="0.3">
      <c r="A48403" t="s">
        <v>10</v>
      </c>
      <c r="B48403">
        <v>1646502068.948</v>
      </c>
      <c r="C48403">
        <v>0</v>
      </c>
      <c r="D48403" s="1" t="str">
        <f t="shared" si="756"/>
        <v>03/06 02:41:08</v>
      </c>
    </row>
    <row r="48404" spans="1:4" x14ac:dyDescent="0.3">
      <c r="A48404" t="s">
        <v>10</v>
      </c>
      <c r="B48404">
        <v>1646502129.0450001</v>
      </c>
      <c r="C48404">
        <v>0</v>
      </c>
      <c r="D48404" s="1" t="str">
        <f t="shared" si="756"/>
        <v>03/06 02:42:09</v>
      </c>
    </row>
    <row r="48405" spans="1:4" x14ac:dyDescent="0.3">
      <c r="A48405" t="s">
        <v>10</v>
      </c>
      <c r="B48405">
        <v>1646502189.0469999</v>
      </c>
      <c r="C48405">
        <v>0</v>
      </c>
      <c r="D48405" s="1" t="str">
        <f t="shared" si="756"/>
        <v>03/06 02:43:09</v>
      </c>
    </row>
    <row r="48406" spans="1:4" x14ac:dyDescent="0.3">
      <c r="A48406" t="s">
        <v>10</v>
      </c>
      <c r="B48406">
        <v>1646502249.118</v>
      </c>
      <c r="C48406">
        <v>0</v>
      </c>
      <c r="D48406" s="1" t="str">
        <f t="shared" si="756"/>
        <v>03/06 02:44:09</v>
      </c>
    </row>
    <row r="48407" spans="1:4" x14ac:dyDescent="0.3">
      <c r="A48407" t="s">
        <v>10</v>
      </c>
      <c r="B48407">
        <v>1646502309.152</v>
      </c>
      <c r="C48407">
        <v>0</v>
      </c>
      <c r="D48407" s="1" t="str">
        <f t="shared" si="756"/>
        <v>03/06 02:45:09</v>
      </c>
    </row>
    <row r="48408" spans="1:4" x14ac:dyDescent="0.3">
      <c r="A48408" t="s">
        <v>10</v>
      </c>
      <c r="B48408">
        <v>1646502369.2030001</v>
      </c>
      <c r="C48408">
        <v>0</v>
      </c>
      <c r="D48408" s="1" t="str">
        <f t="shared" si="756"/>
        <v>03/06 02:46:09</v>
      </c>
    </row>
    <row r="48409" spans="1:4" x14ac:dyDescent="0.3">
      <c r="A48409" t="s">
        <v>10</v>
      </c>
      <c r="B48409">
        <v>1646502429.2880001</v>
      </c>
      <c r="C48409">
        <v>0</v>
      </c>
      <c r="D48409" s="1" t="str">
        <f t="shared" si="756"/>
        <v>03/06 02:47:09</v>
      </c>
    </row>
    <row r="48410" spans="1:4" x14ac:dyDescent="0.3">
      <c r="A48410" t="s">
        <v>10</v>
      </c>
      <c r="B48410">
        <v>1646502489.3010001</v>
      </c>
      <c r="C48410">
        <v>0</v>
      </c>
      <c r="D48410" s="1" t="str">
        <f t="shared" si="756"/>
        <v>03/06 02:48:09</v>
      </c>
    </row>
    <row r="48411" spans="1:4" x14ac:dyDescent="0.3">
      <c r="A48411" t="s">
        <v>10</v>
      </c>
      <c r="B48411">
        <v>1646502549.336</v>
      </c>
      <c r="C48411">
        <v>0</v>
      </c>
      <c r="D48411" s="1" t="str">
        <f t="shared" si="756"/>
        <v>03/06 02:49:09</v>
      </c>
    </row>
    <row r="48412" spans="1:4" x14ac:dyDescent="0.3">
      <c r="A48412" t="s">
        <v>10</v>
      </c>
      <c r="B48412">
        <v>1646502609.401</v>
      </c>
      <c r="C48412">
        <v>0</v>
      </c>
      <c r="D48412" s="1" t="str">
        <f t="shared" si="756"/>
        <v>03/06 02:50:09</v>
      </c>
    </row>
    <row r="48413" spans="1:4" x14ac:dyDescent="0.3">
      <c r="A48413" t="s">
        <v>10</v>
      </c>
      <c r="B48413">
        <v>1646502669.441</v>
      </c>
      <c r="C48413">
        <v>0</v>
      </c>
      <c r="D48413" s="1" t="str">
        <f t="shared" si="756"/>
        <v>03/06 02:51:09</v>
      </c>
    </row>
    <row r="48414" spans="1:4" x14ac:dyDescent="0.3">
      <c r="A48414" t="s">
        <v>10</v>
      </c>
      <c r="B48414">
        <v>1646502729.5350001</v>
      </c>
      <c r="C48414">
        <v>0</v>
      </c>
      <c r="D48414" s="1" t="str">
        <f t="shared" si="756"/>
        <v>03/06 02:52:09</v>
      </c>
    </row>
    <row r="48415" spans="1:4" x14ac:dyDescent="0.3">
      <c r="A48415" t="s">
        <v>10</v>
      </c>
      <c r="B48415">
        <v>1646502789.536</v>
      </c>
      <c r="C48415">
        <v>0</v>
      </c>
      <c r="D48415" s="1" t="str">
        <f t="shared" si="756"/>
        <v>03/06 02:53:09</v>
      </c>
    </row>
    <row r="48416" spans="1:4" x14ac:dyDescent="0.3">
      <c r="A48416" t="s">
        <v>10</v>
      </c>
      <c r="B48416">
        <v>1646502849.598</v>
      </c>
      <c r="C48416">
        <v>0</v>
      </c>
      <c r="D48416" s="1" t="str">
        <f t="shared" si="756"/>
        <v>03/06 02:54:09</v>
      </c>
    </row>
    <row r="48417" spans="1:4" x14ac:dyDescent="0.3">
      <c r="A48417" t="s">
        <v>10</v>
      </c>
      <c r="B48417">
        <v>1646502909.6370001</v>
      </c>
      <c r="C48417">
        <v>0</v>
      </c>
      <c r="D48417" s="1" t="str">
        <f t="shared" si="756"/>
        <v>03/06 02:55:09</v>
      </c>
    </row>
    <row r="48418" spans="1:4" x14ac:dyDescent="0.3">
      <c r="A48418" t="s">
        <v>10</v>
      </c>
      <c r="B48418">
        <v>1646502969.688</v>
      </c>
      <c r="C48418">
        <v>0</v>
      </c>
      <c r="D48418" s="1" t="str">
        <f t="shared" si="756"/>
        <v>03/06 02:56:09</v>
      </c>
    </row>
    <row r="48419" spans="1:4" x14ac:dyDescent="0.3">
      <c r="A48419" t="s">
        <v>10</v>
      </c>
      <c r="B48419">
        <v>1646503029.7880001</v>
      </c>
      <c r="C48419">
        <v>0</v>
      </c>
      <c r="D48419" s="1" t="str">
        <f t="shared" si="756"/>
        <v>03/06 02:57:09</v>
      </c>
    </row>
    <row r="48420" spans="1:4" x14ac:dyDescent="0.3">
      <c r="A48420" t="s">
        <v>10</v>
      </c>
      <c r="B48420">
        <v>1646503089.79</v>
      </c>
      <c r="C48420">
        <v>0</v>
      </c>
      <c r="D48420" s="1" t="str">
        <f t="shared" si="756"/>
        <v>03/06 02:58:09</v>
      </c>
    </row>
    <row r="48421" spans="1:4" x14ac:dyDescent="0.3">
      <c r="A48421" t="s">
        <v>10</v>
      </c>
      <c r="B48421">
        <v>1646503149.8269999</v>
      </c>
      <c r="C48421">
        <v>0</v>
      </c>
      <c r="D48421" s="1" t="str">
        <f t="shared" si="756"/>
        <v>03/06 02:59:09</v>
      </c>
    </row>
    <row r="48422" spans="1:4" x14ac:dyDescent="0.3">
      <c r="A48422" t="s">
        <v>10</v>
      </c>
      <c r="B48422">
        <v>1646503209.8870001</v>
      </c>
      <c r="C48422">
        <v>0</v>
      </c>
      <c r="D48422" s="1" t="str">
        <f t="shared" si="756"/>
        <v>03/06 03:00:09</v>
      </c>
    </row>
    <row r="48423" spans="1:4" x14ac:dyDescent="0.3">
      <c r="A48423" t="s">
        <v>10</v>
      </c>
      <c r="B48423">
        <v>1646503269.9260001</v>
      </c>
      <c r="C48423">
        <v>0</v>
      </c>
      <c r="D48423" s="1" t="str">
        <f t="shared" si="756"/>
        <v>03/06 03:01:09</v>
      </c>
    </row>
    <row r="48424" spans="1:4" x14ac:dyDescent="0.3">
      <c r="A48424" t="s">
        <v>10</v>
      </c>
      <c r="B48424">
        <v>1646503329.9879999</v>
      </c>
      <c r="C48424">
        <v>0</v>
      </c>
      <c r="D48424" s="1" t="str">
        <f t="shared" si="756"/>
        <v>03/06 03:02:09</v>
      </c>
    </row>
    <row r="48425" spans="1:4" x14ac:dyDescent="0.3">
      <c r="A48425" t="s">
        <v>10</v>
      </c>
      <c r="B48425">
        <v>1646503390.0209999</v>
      </c>
      <c r="C48425">
        <v>0</v>
      </c>
      <c r="D48425" s="1" t="str">
        <f t="shared" si="756"/>
        <v>03/06 03:03:10</v>
      </c>
    </row>
    <row r="48426" spans="1:4" x14ac:dyDescent="0.3">
      <c r="A48426" t="s">
        <v>10</v>
      </c>
      <c r="B48426">
        <v>1646503450.089</v>
      </c>
      <c r="C48426">
        <v>0</v>
      </c>
      <c r="D48426" s="1" t="str">
        <f t="shared" si="756"/>
        <v>03/06 03:04:10</v>
      </c>
    </row>
    <row r="48427" spans="1:4" x14ac:dyDescent="0.3">
      <c r="A48427" t="s">
        <v>10</v>
      </c>
      <c r="B48427">
        <v>1646503510.122</v>
      </c>
      <c r="C48427">
        <v>0</v>
      </c>
      <c r="D48427" s="1" t="str">
        <f t="shared" si="756"/>
        <v>03/06 03:05:10</v>
      </c>
    </row>
    <row r="48428" spans="1:4" x14ac:dyDescent="0.3">
      <c r="A48428" t="s">
        <v>10</v>
      </c>
      <c r="B48428">
        <v>1646503570.1789999</v>
      </c>
      <c r="C48428">
        <v>0</v>
      </c>
      <c r="D48428" s="1" t="str">
        <f t="shared" si="756"/>
        <v>03/06 03:06:10</v>
      </c>
    </row>
    <row r="48429" spans="1:4" x14ac:dyDescent="0.3">
      <c r="A48429" t="s">
        <v>10</v>
      </c>
      <c r="B48429">
        <v>1646503630.23</v>
      </c>
      <c r="C48429">
        <v>0</v>
      </c>
      <c r="D48429" s="1" t="str">
        <f t="shared" si="756"/>
        <v>03/06 03:07:10</v>
      </c>
    </row>
    <row r="48430" spans="1:4" x14ac:dyDescent="0.3">
      <c r="A48430" t="s">
        <v>10</v>
      </c>
      <c r="B48430">
        <v>1646503690.2869999</v>
      </c>
      <c r="C48430">
        <v>0</v>
      </c>
      <c r="D48430" s="1" t="str">
        <f t="shared" si="756"/>
        <v>03/06 03:08:10</v>
      </c>
    </row>
    <row r="48431" spans="1:4" x14ac:dyDescent="0.3">
      <c r="A48431" t="s">
        <v>10</v>
      </c>
      <c r="B48431">
        <v>1646503750.326</v>
      </c>
      <c r="C48431">
        <v>0</v>
      </c>
      <c r="D48431" s="1" t="str">
        <f t="shared" si="756"/>
        <v>03/06 03:09:10</v>
      </c>
    </row>
    <row r="48432" spans="1:4" x14ac:dyDescent="0.3">
      <c r="A48432" t="s">
        <v>10</v>
      </c>
      <c r="B48432">
        <v>1646503810.3940001</v>
      </c>
      <c r="C48432">
        <v>0</v>
      </c>
      <c r="D48432" s="1" t="str">
        <f t="shared" si="756"/>
        <v>03/06 03:10:10</v>
      </c>
    </row>
    <row r="48433" spans="1:4" x14ac:dyDescent="0.3">
      <c r="A48433" t="s">
        <v>10</v>
      </c>
      <c r="B48433">
        <v>1646503870.4289999</v>
      </c>
      <c r="C48433">
        <v>0</v>
      </c>
      <c r="D48433" s="1" t="str">
        <f t="shared" si="756"/>
        <v>03/06 03:11:10</v>
      </c>
    </row>
    <row r="48434" spans="1:4" x14ac:dyDescent="0.3">
      <c r="A48434" t="s">
        <v>10</v>
      </c>
      <c r="B48434">
        <v>1646503930.5280001</v>
      </c>
      <c r="C48434">
        <v>0</v>
      </c>
      <c r="D48434" s="1" t="str">
        <f t="shared" si="756"/>
        <v>03/06 03:12:10</v>
      </c>
    </row>
    <row r="48435" spans="1:4" x14ac:dyDescent="0.3">
      <c r="A48435" t="s">
        <v>10</v>
      </c>
      <c r="B48435">
        <v>1646503990.5380001</v>
      </c>
      <c r="C48435">
        <v>0</v>
      </c>
      <c r="D48435" s="1" t="str">
        <f t="shared" si="756"/>
        <v>03/06 03:13:10</v>
      </c>
    </row>
    <row r="48436" spans="1:4" x14ac:dyDescent="0.3">
      <c r="A48436" t="s">
        <v>10</v>
      </c>
      <c r="B48436">
        <v>1646504050.596</v>
      </c>
      <c r="C48436">
        <v>0</v>
      </c>
      <c r="D48436" s="1" t="str">
        <f t="shared" si="756"/>
        <v>03/06 03:14:10</v>
      </c>
    </row>
    <row r="48437" spans="1:4" x14ac:dyDescent="0.3">
      <c r="A48437" t="s">
        <v>10</v>
      </c>
      <c r="B48437">
        <v>1646504110.6340001</v>
      </c>
      <c r="C48437">
        <v>0</v>
      </c>
      <c r="D48437" s="1" t="str">
        <f t="shared" si="756"/>
        <v>03/06 03:15:10</v>
      </c>
    </row>
    <row r="48438" spans="1:4" x14ac:dyDescent="0.3">
      <c r="A48438" t="s">
        <v>10</v>
      </c>
      <c r="B48438">
        <v>1646504170.7019999</v>
      </c>
      <c r="C48438">
        <v>0</v>
      </c>
      <c r="D48438" s="1" t="str">
        <f t="shared" si="756"/>
        <v>03/06 03:16:10</v>
      </c>
    </row>
    <row r="48439" spans="1:4" x14ac:dyDescent="0.3">
      <c r="A48439" t="s">
        <v>10</v>
      </c>
      <c r="B48439">
        <v>1646504230.757</v>
      </c>
      <c r="C48439">
        <v>0</v>
      </c>
      <c r="D48439" s="1" t="str">
        <f t="shared" si="756"/>
        <v>03/06 03:17:10</v>
      </c>
    </row>
    <row r="48440" spans="1:4" x14ac:dyDescent="0.3">
      <c r="A48440" t="s">
        <v>10</v>
      </c>
      <c r="B48440">
        <v>1646504290.8039999</v>
      </c>
      <c r="C48440">
        <v>0</v>
      </c>
      <c r="D48440" s="1" t="str">
        <f t="shared" si="756"/>
        <v>03/06 03:18:10</v>
      </c>
    </row>
    <row r="48441" spans="1:4" x14ac:dyDescent="0.3">
      <c r="A48441" t="s">
        <v>10</v>
      </c>
      <c r="B48441">
        <v>1646504350.8299999</v>
      </c>
      <c r="C48441">
        <v>0</v>
      </c>
      <c r="D48441" s="1" t="str">
        <f t="shared" si="756"/>
        <v>03/06 03:19:10</v>
      </c>
    </row>
    <row r="48442" spans="1:4" x14ac:dyDescent="0.3">
      <c r="A48442" t="s">
        <v>10</v>
      </c>
      <c r="B48442">
        <v>1646504410.9119999</v>
      </c>
      <c r="C48442">
        <v>0</v>
      </c>
      <c r="D48442" s="1" t="str">
        <f t="shared" si="756"/>
        <v>03/06 03:20:10</v>
      </c>
    </row>
    <row r="48443" spans="1:4" x14ac:dyDescent="0.3">
      <c r="A48443" t="s">
        <v>10</v>
      </c>
      <c r="B48443">
        <v>1646504471.0510001</v>
      </c>
      <c r="C48443">
        <v>0</v>
      </c>
      <c r="D48443" s="1" t="str">
        <f t="shared" si="756"/>
        <v>03/06 03:21:11</v>
      </c>
    </row>
    <row r="48444" spans="1:4" x14ac:dyDescent="0.3">
      <c r="A48444" t="s">
        <v>10</v>
      </c>
      <c r="B48444">
        <v>1646504531.0510001</v>
      </c>
      <c r="C48444">
        <v>0</v>
      </c>
      <c r="D48444" s="1" t="str">
        <f t="shared" si="756"/>
        <v>03/06 03:22:11</v>
      </c>
    </row>
    <row r="48445" spans="1:4" x14ac:dyDescent="0.3">
      <c r="A48445" t="s">
        <v>10</v>
      </c>
      <c r="B48445">
        <v>1646504591.053</v>
      </c>
      <c r="C48445">
        <v>0</v>
      </c>
      <c r="D48445" s="1" t="str">
        <f t="shared" si="756"/>
        <v>03/06 03:23:11</v>
      </c>
    </row>
    <row r="48446" spans="1:4" x14ac:dyDescent="0.3">
      <c r="A48446" t="s">
        <v>10</v>
      </c>
      <c r="B48446">
        <v>1646504651.1129999</v>
      </c>
      <c r="C48446">
        <v>0</v>
      </c>
      <c r="D48446" s="1" t="str">
        <f t="shared" si="756"/>
        <v>03/06 03:24:11</v>
      </c>
    </row>
    <row r="48447" spans="1:4" x14ac:dyDescent="0.3">
      <c r="A48447" t="s">
        <v>10</v>
      </c>
      <c r="B48447">
        <v>1646504711.1440001</v>
      </c>
      <c r="C48447">
        <v>0</v>
      </c>
      <c r="D48447" s="1" t="str">
        <f t="shared" si="756"/>
        <v>03/06 03:25:11</v>
      </c>
    </row>
    <row r="48448" spans="1:4" x14ac:dyDescent="0.3">
      <c r="A48448" t="s">
        <v>10</v>
      </c>
      <c r="B48448">
        <v>1646504771.1989999</v>
      </c>
      <c r="C48448">
        <v>0</v>
      </c>
      <c r="D48448" s="1" t="str">
        <f t="shared" si="756"/>
        <v>03/06 03:26:11</v>
      </c>
    </row>
    <row r="48449" spans="1:4" x14ac:dyDescent="0.3">
      <c r="A48449" t="s">
        <v>10</v>
      </c>
      <c r="B48449">
        <v>1646504831.279</v>
      </c>
      <c r="C48449">
        <v>0</v>
      </c>
      <c r="D48449" s="1" t="str">
        <f t="shared" si="756"/>
        <v>03/06 03:27:11</v>
      </c>
    </row>
    <row r="48450" spans="1:4" x14ac:dyDescent="0.3">
      <c r="A48450" t="s">
        <v>10</v>
      </c>
      <c r="B48450">
        <v>1646504891.204</v>
      </c>
      <c r="C48450">
        <v>0</v>
      </c>
      <c r="D48450" s="1" t="str">
        <f t="shared" ref="D48450:D48513" si="757">TEXT((LEFT(B48450,10)+9*3600)/86400+70*365+19,"MM/DD HH:mm:ss")</f>
        <v>03/06 03:28:11</v>
      </c>
    </row>
    <row r="48451" spans="1:4" x14ac:dyDescent="0.3">
      <c r="A48451" t="s">
        <v>10</v>
      </c>
      <c r="B48451">
        <v>1646504951.2409999</v>
      </c>
      <c r="C48451">
        <v>0</v>
      </c>
      <c r="D48451" s="1" t="str">
        <f t="shared" si="757"/>
        <v>03/06 03:29:11</v>
      </c>
    </row>
    <row r="48452" spans="1:4" x14ac:dyDescent="0.3">
      <c r="A48452" t="s">
        <v>10</v>
      </c>
      <c r="B48452">
        <v>1646505011.3039999</v>
      </c>
      <c r="C48452">
        <v>0</v>
      </c>
      <c r="D48452" s="1" t="str">
        <f t="shared" si="757"/>
        <v>03/06 03:30:11</v>
      </c>
    </row>
    <row r="48453" spans="1:4" x14ac:dyDescent="0.3">
      <c r="A48453" t="s">
        <v>10</v>
      </c>
      <c r="B48453">
        <v>1646505071.3399999</v>
      </c>
      <c r="C48453">
        <v>0</v>
      </c>
      <c r="D48453" s="1" t="str">
        <f t="shared" si="757"/>
        <v>03/06 03:31:11</v>
      </c>
    </row>
    <row r="48454" spans="1:4" x14ac:dyDescent="0.3">
      <c r="A48454" t="s">
        <v>10</v>
      </c>
      <c r="B48454">
        <v>1646505131.451</v>
      </c>
      <c r="C48454">
        <v>0</v>
      </c>
      <c r="D48454" s="1" t="str">
        <f t="shared" si="757"/>
        <v>03/06 03:32:11</v>
      </c>
    </row>
    <row r="48455" spans="1:4" x14ac:dyDescent="0.3">
      <c r="A48455" t="s">
        <v>10</v>
      </c>
      <c r="B48455">
        <v>1646505191.4430001</v>
      </c>
      <c r="C48455">
        <v>0</v>
      </c>
      <c r="D48455" s="1" t="str">
        <f t="shared" si="757"/>
        <v>03/06 03:33:11</v>
      </c>
    </row>
    <row r="48456" spans="1:4" x14ac:dyDescent="0.3">
      <c r="A48456" t="s">
        <v>10</v>
      </c>
      <c r="B48456">
        <v>1646505251.503</v>
      </c>
      <c r="C48456">
        <v>0</v>
      </c>
      <c r="D48456" s="1" t="str">
        <f t="shared" si="757"/>
        <v>03/06 03:34:11</v>
      </c>
    </row>
    <row r="48457" spans="1:4" x14ac:dyDescent="0.3">
      <c r="A48457" t="s">
        <v>10</v>
      </c>
      <c r="B48457">
        <v>1646505311.5569999</v>
      </c>
      <c r="C48457">
        <v>0</v>
      </c>
      <c r="D48457" s="1" t="str">
        <f t="shared" si="757"/>
        <v>03/06 03:35:11</v>
      </c>
    </row>
    <row r="48458" spans="1:4" x14ac:dyDescent="0.3">
      <c r="A48458" t="s">
        <v>10</v>
      </c>
      <c r="B48458">
        <v>1646505371.6129999</v>
      </c>
      <c r="C48458">
        <v>0</v>
      </c>
      <c r="D48458" s="1" t="str">
        <f t="shared" si="757"/>
        <v>03/06 03:36:11</v>
      </c>
    </row>
    <row r="48459" spans="1:4" x14ac:dyDescent="0.3">
      <c r="A48459" t="s">
        <v>10</v>
      </c>
      <c r="B48459">
        <v>1646505431.694</v>
      </c>
      <c r="C48459">
        <v>0</v>
      </c>
      <c r="D48459" s="1" t="str">
        <f t="shared" si="757"/>
        <v>03/06 03:37:11</v>
      </c>
    </row>
    <row r="48460" spans="1:4" x14ac:dyDescent="0.3">
      <c r="A48460" t="s">
        <v>10</v>
      </c>
      <c r="B48460">
        <v>1646505491.7079999</v>
      </c>
      <c r="C48460">
        <v>0</v>
      </c>
      <c r="D48460" s="1" t="str">
        <f t="shared" si="757"/>
        <v>03/06 03:38:11</v>
      </c>
    </row>
    <row r="48461" spans="1:4" x14ac:dyDescent="0.3">
      <c r="A48461" t="s">
        <v>10</v>
      </c>
      <c r="B48461">
        <v>1646505551.756</v>
      </c>
      <c r="C48461">
        <v>0</v>
      </c>
      <c r="D48461" s="1" t="str">
        <f t="shared" si="757"/>
        <v>03/06 03:39:11</v>
      </c>
    </row>
    <row r="48462" spans="1:4" x14ac:dyDescent="0.3">
      <c r="A48462" t="s">
        <v>10</v>
      </c>
      <c r="B48462">
        <v>1646505611.8239999</v>
      </c>
      <c r="C48462">
        <v>0</v>
      </c>
      <c r="D48462" s="1" t="str">
        <f t="shared" si="757"/>
        <v>03/06 03:40:11</v>
      </c>
    </row>
    <row r="48463" spans="1:4" x14ac:dyDescent="0.3">
      <c r="A48463" t="s">
        <v>10</v>
      </c>
      <c r="B48463">
        <v>1646505671.869</v>
      </c>
      <c r="C48463">
        <v>0</v>
      </c>
      <c r="D48463" s="1" t="str">
        <f t="shared" si="757"/>
        <v>03/06 03:41:11</v>
      </c>
    </row>
    <row r="48464" spans="1:4" x14ac:dyDescent="0.3">
      <c r="A48464" t="s">
        <v>10</v>
      </c>
      <c r="B48464">
        <v>1646505731.9260001</v>
      </c>
      <c r="C48464">
        <v>0</v>
      </c>
      <c r="D48464" s="1" t="str">
        <f t="shared" si="757"/>
        <v>03/06 03:42:11</v>
      </c>
    </row>
    <row r="48465" spans="1:4" x14ac:dyDescent="0.3">
      <c r="A48465" t="s">
        <v>10</v>
      </c>
      <c r="B48465">
        <v>1646505791.957</v>
      </c>
      <c r="C48465">
        <v>0</v>
      </c>
      <c r="D48465" s="1" t="str">
        <f t="shared" si="757"/>
        <v>03/06 03:43:11</v>
      </c>
    </row>
    <row r="48466" spans="1:4" x14ac:dyDescent="0.3">
      <c r="A48466" t="s">
        <v>10</v>
      </c>
      <c r="B48466">
        <v>1646505852.0179999</v>
      </c>
      <c r="C48466">
        <v>0</v>
      </c>
      <c r="D48466" s="1" t="str">
        <f t="shared" si="757"/>
        <v>03/06 03:44:12</v>
      </c>
    </row>
    <row r="48467" spans="1:4" x14ac:dyDescent="0.3">
      <c r="A48467" t="s">
        <v>10</v>
      </c>
      <c r="B48467">
        <v>1646505912.0580001</v>
      </c>
      <c r="C48467">
        <v>0</v>
      </c>
      <c r="D48467" s="1" t="str">
        <f t="shared" si="757"/>
        <v>03/06 03:45:12</v>
      </c>
    </row>
    <row r="48468" spans="1:4" x14ac:dyDescent="0.3">
      <c r="A48468" t="s">
        <v>10</v>
      </c>
      <c r="B48468">
        <v>1646505972.1159999</v>
      </c>
      <c r="C48468">
        <v>0</v>
      </c>
      <c r="D48468" s="1" t="str">
        <f t="shared" si="757"/>
        <v>03/06 03:46:12</v>
      </c>
    </row>
    <row r="48469" spans="1:4" x14ac:dyDescent="0.3">
      <c r="A48469" t="s">
        <v>10</v>
      </c>
      <c r="B48469">
        <v>1646506032.171</v>
      </c>
      <c r="C48469">
        <v>0</v>
      </c>
      <c r="D48469" s="1" t="str">
        <f t="shared" si="757"/>
        <v>03/06 03:47:12</v>
      </c>
    </row>
    <row r="48470" spans="1:4" x14ac:dyDescent="0.3">
      <c r="A48470" t="s">
        <v>10</v>
      </c>
      <c r="B48470">
        <v>1646506092.211</v>
      </c>
      <c r="C48470">
        <v>0</v>
      </c>
      <c r="D48470" s="1" t="str">
        <f t="shared" si="757"/>
        <v>03/06 03:48:12</v>
      </c>
    </row>
    <row r="48471" spans="1:4" x14ac:dyDescent="0.3">
      <c r="A48471" t="s">
        <v>10</v>
      </c>
      <c r="B48471">
        <v>1646506152.2539999</v>
      </c>
      <c r="C48471">
        <v>0</v>
      </c>
      <c r="D48471" s="1" t="str">
        <f t="shared" si="757"/>
        <v>03/06 03:49:12</v>
      </c>
    </row>
    <row r="48472" spans="1:4" x14ac:dyDescent="0.3">
      <c r="A48472" t="s">
        <v>10</v>
      </c>
      <c r="B48472">
        <v>1646506212.322</v>
      </c>
      <c r="C48472">
        <v>0</v>
      </c>
      <c r="D48472" s="1" t="str">
        <f t="shared" si="757"/>
        <v>03/06 03:50:12</v>
      </c>
    </row>
    <row r="48473" spans="1:4" x14ac:dyDescent="0.3">
      <c r="A48473" t="s">
        <v>10</v>
      </c>
      <c r="B48473">
        <v>1646506272.3380001</v>
      </c>
      <c r="C48473">
        <v>0</v>
      </c>
      <c r="D48473" s="1" t="str">
        <f t="shared" si="757"/>
        <v>03/06 03:51:12</v>
      </c>
    </row>
    <row r="48474" spans="1:4" x14ac:dyDescent="0.3">
      <c r="A48474" t="s">
        <v>10</v>
      </c>
      <c r="B48474">
        <v>1646506332.4579999</v>
      </c>
      <c r="C48474">
        <v>0</v>
      </c>
      <c r="D48474" s="1" t="str">
        <f t="shared" si="757"/>
        <v>03/06 03:52:12</v>
      </c>
    </row>
    <row r="48475" spans="1:4" x14ac:dyDescent="0.3">
      <c r="A48475" t="s">
        <v>10</v>
      </c>
      <c r="B48475">
        <v>1646506392.4679999</v>
      </c>
      <c r="C48475">
        <v>0</v>
      </c>
      <c r="D48475" s="1" t="str">
        <f t="shared" si="757"/>
        <v>03/06 03:53:12</v>
      </c>
    </row>
    <row r="48476" spans="1:4" x14ac:dyDescent="0.3">
      <c r="A48476" t="s">
        <v>10</v>
      </c>
      <c r="B48476">
        <v>1646506452.513</v>
      </c>
      <c r="C48476">
        <v>0</v>
      </c>
      <c r="D48476" s="1" t="str">
        <f t="shared" si="757"/>
        <v>03/06 03:54:12</v>
      </c>
    </row>
    <row r="48477" spans="1:4" x14ac:dyDescent="0.3">
      <c r="A48477" t="s">
        <v>10</v>
      </c>
      <c r="B48477">
        <v>1646506512.556</v>
      </c>
      <c r="C48477">
        <v>0</v>
      </c>
      <c r="D48477" s="1" t="str">
        <f t="shared" si="757"/>
        <v>03/06 03:55:12</v>
      </c>
    </row>
    <row r="48478" spans="1:4" x14ac:dyDescent="0.3">
      <c r="A48478" t="s">
        <v>10</v>
      </c>
      <c r="B48478">
        <v>1646506572.605</v>
      </c>
      <c r="C48478">
        <v>0</v>
      </c>
      <c r="D48478" s="1" t="str">
        <f t="shared" si="757"/>
        <v>03/06 03:56:12</v>
      </c>
    </row>
    <row r="48479" spans="1:4" x14ac:dyDescent="0.3">
      <c r="A48479" t="s">
        <v>10</v>
      </c>
      <c r="B48479">
        <v>1646506632.688</v>
      </c>
      <c r="C48479">
        <v>0</v>
      </c>
      <c r="D48479" s="1" t="str">
        <f t="shared" si="757"/>
        <v>03/06 03:57:12</v>
      </c>
    </row>
    <row r="48480" spans="1:4" x14ac:dyDescent="0.3">
      <c r="A48480" t="s">
        <v>10</v>
      </c>
      <c r="B48480">
        <v>1646506692.711</v>
      </c>
      <c r="C48480">
        <v>0</v>
      </c>
      <c r="D48480" s="1" t="str">
        <f t="shared" si="757"/>
        <v>03/06 03:58:12</v>
      </c>
    </row>
    <row r="48481" spans="1:4" x14ac:dyDescent="0.3">
      <c r="A48481" t="s">
        <v>10</v>
      </c>
      <c r="B48481">
        <v>1646506752.7590001</v>
      </c>
      <c r="C48481">
        <v>0</v>
      </c>
      <c r="D48481" s="1" t="str">
        <f t="shared" si="757"/>
        <v>03/06 03:59:12</v>
      </c>
    </row>
    <row r="48482" spans="1:4" x14ac:dyDescent="0.3">
      <c r="A48482" t="s">
        <v>10</v>
      </c>
      <c r="B48482">
        <v>1646506812.8069999</v>
      </c>
      <c r="C48482">
        <v>0</v>
      </c>
      <c r="D48482" s="1" t="str">
        <f t="shared" si="757"/>
        <v>03/06 04:00:12</v>
      </c>
    </row>
    <row r="48483" spans="1:4" x14ac:dyDescent="0.3">
      <c r="A48483" t="s">
        <v>10</v>
      </c>
      <c r="B48483">
        <v>1646506872.8469999</v>
      </c>
      <c r="C48483">
        <v>0</v>
      </c>
      <c r="D48483" s="1" t="str">
        <f t="shared" si="757"/>
        <v>03/06 04:01:12</v>
      </c>
    </row>
    <row r="48484" spans="1:4" x14ac:dyDescent="0.3">
      <c r="A48484" t="s">
        <v>10</v>
      </c>
      <c r="B48484">
        <v>1646506932.9579999</v>
      </c>
      <c r="C48484">
        <v>0</v>
      </c>
      <c r="D48484" s="1" t="str">
        <f t="shared" si="757"/>
        <v>03/06 04:02:12</v>
      </c>
    </row>
    <row r="48485" spans="1:4" x14ac:dyDescent="0.3">
      <c r="A48485" t="s">
        <v>10</v>
      </c>
      <c r="B48485">
        <v>1646506992.9449999</v>
      </c>
      <c r="C48485">
        <v>0</v>
      </c>
      <c r="D48485" s="1" t="str">
        <f t="shared" si="757"/>
        <v>03/06 04:03:12</v>
      </c>
    </row>
    <row r="48486" spans="1:4" x14ac:dyDescent="0.3">
      <c r="A48486" t="s">
        <v>10</v>
      </c>
      <c r="B48486">
        <v>1646507053.0139999</v>
      </c>
      <c r="C48486">
        <v>0</v>
      </c>
      <c r="D48486" s="1" t="str">
        <f t="shared" si="757"/>
        <v>03/06 04:04:13</v>
      </c>
    </row>
    <row r="48487" spans="1:4" x14ac:dyDescent="0.3">
      <c r="A48487" t="s">
        <v>10</v>
      </c>
      <c r="B48487">
        <v>1646507113.0580001</v>
      </c>
      <c r="C48487">
        <v>0</v>
      </c>
      <c r="D48487" s="1" t="str">
        <f t="shared" si="757"/>
        <v>03/06 04:05:13</v>
      </c>
    </row>
    <row r="48488" spans="1:4" x14ac:dyDescent="0.3">
      <c r="A48488" t="s">
        <v>10</v>
      </c>
      <c r="B48488">
        <v>1646507173.122</v>
      </c>
      <c r="C48488">
        <v>0</v>
      </c>
      <c r="D48488" s="1" t="str">
        <f t="shared" si="757"/>
        <v>03/06 04:06:13</v>
      </c>
    </row>
    <row r="48489" spans="1:4" x14ac:dyDescent="0.3">
      <c r="A48489" t="s">
        <v>10</v>
      </c>
      <c r="B48489">
        <v>1646507233.2190001</v>
      </c>
      <c r="C48489">
        <v>0</v>
      </c>
      <c r="D48489" s="1" t="str">
        <f t="shared" si="757"/>
        <v>03/06 04:07:13</v>
      </c>
    </row>
    <row r="48490" spans="1:4" x14ac:dyDescent="0.3">
      <c r="A48490" t="s">
        <v>10</v>
      </c>
      <c r="B48490">
        <v>1646507293.2179999</v>
      </c>
      <c r="C48490">
        <v>0</v>
      </c>
      <c r="D48490" s="1" t="str">
        <f t="shared" si="757"/>
        <v>03/06 04:08:13</v>
      </c>
    </row>
    <row r="48491" spans="1:4" x14ac:dyDescent="0.3">
      <c r="A48491" t="s">
        <v>10</v>
      </c>
      <c r="B48491">
        <v>1646507353.2639999</v>
      </c>
      <c r="C48491">
        <v>0</v>
      </c>
      <c r="D48491" s="1" t="str">
        <f t="shared" si="757"/>
        <v>03/06 04:09:13</v>
      </c>
    </row>
    <row r="48492" spans="1:4" x14ac:dyDescent="0.3">
      <c r="A48492" t="s">
        <v>10</v>
      </c>
      <c r="B48492">
        <v>1646507413.323</v>
      </c>
      <c r="C48492">
        <v>0</v>
      </c>
      <c r="D48492" s="1" t="str">
        <f t="shared" si="757"/>
        <v>03/06 04:10:13</v>
      </c>
    </row>
    <row r="48493" spans="1:4" x14ac:dyDescent="0.3">
      <c r="A48493" t="s">
        <v>10</v>
      </c>
      <c r="B48493">
        <v>1646507473.3670001</v>
      </c>
      <c r="C48493">
        <v>0</v>
      </c>
      <c r="D48493" s="1" t="str">
        <f t="shared" si="757"/>
        <v>03/06 04:11:13</v>
      </c>
    </row>
    <row r="48494" spans="1:4" x14ac:dyDescent="0.3">
      <c r="A48494" t="s">
        <v>10</v>
      </c>
      <c r="B48494">
        <v>1646507533.4590001</v>
      </c>
      <c r="C48494">
        <v>0</v>
      </c>
      <c r="D48494" s="1" t="str">
        <f t="shared" si="757"/>
        <v>03/06 04:12:13</v>
      </c>
    </row>
    <row r="48495" spans="1:4" x14ac:dyDescent="0.3">
      <c r="A48495" t="s">
        <v>10</v>
      </c>
      <c r="B48495">
        <v>1646507593.471</v>
      </c>
      <c r="C48495">
        <v>0</v>
      </c>
      <c r="D48495" s="1" t="str">
        <f t="shared" si="757"/>
        <v>03/06 04:13:13</v>
      </c>
    </row>
    <row r="48496" spans="1:4" x14ac:dyDescent="0.3">
      <c r="A48496" t="s">
        <v>10</v>
      </c>
      <c r="B48496">
        <v>1646507653.533</v>
      </c>
      <c r="C48496">
        <v>0</v>
      </c>
      <c r="D48496" s="1" t="str">
        <f t="shared" si="757"/>
        <v>03/06 04:14:13</v>
      </c>
    </row>
    <row r="48497" spans="1:4" x14ac:dyDescent="0.3">
      <c r="A48497" t="s">
        <v>10</v>
      </c>
      <c r="B48497">
        <v>1646507713.5639999</v>
      </c>
      <c r="C48497">
        <v>0</v>
      </c>
      <c r="D48497" s="1" t="str">
        <f t="shared" si="757"/>
        <v>03/06 04:15:13</v>
      </c>
    </row>
    <row r="48498" spans="1:4" x14ac:dyDescent="0.3">
      <c r="A48498" t="s">
        <v>10</v>
      </c>
      <c r="B48498">
        <v>1646507773.6210001</v>
      </c>
      <c r="C48498">
        <v>0</v>
      </c>
      <c r="D48498" s="1" t="str">
        <f t="shared" si="757"/>
        <v>03/06 04:16:13</v>
      </c>
    </row>
    <row r="48499" spans="1:4" x14ac:dyDescent="0.3">
      <c r="A48499" t="s">
        <v>10</v>
      </c>
      <c r="B48499">
        <v>1646507833.7119999</v>
      </c>
      <c r="C48499">
        <v>0</v>
      </c>
      <c r="D48499" s="1" t="str">
        <f t="shared" si="757"/>
        <v>03/06 04:17:13</v>
      </c>
    </row>
    <row r="48500" spans="1:4" x14ac:dyDescent="0.3">
      <c r="A48500" t="s">
        <v>10</v>
      </c>
      <c r="B48500">
        <v>1646507893.721</v>
      </c>
      <c r="C48500">
        <v>0</v>
      </c>
      <c r="D48500" s="1" t="str">
        <f t="shared" si="757"/>
        <v>03/06 04:18:13</v>
      </c>
    </row>
    <row r="48501" spans="1:4" x14ac:dyDescent="0.3">
      <c r="A48501" t="s">
        <v>10</v>
      </c>
      <c r="B48501">
        <v>1646507953.7739999</v>
      </c>
      <c r="C48501">
        <v>0</v>
      </c>
      <c r="D48501" s="1" t="str">
        <f t="shared" si="757"/>
        <v>03/06 04:19:13</v>
      </c>
    </row>
    <row r="48502" spans="1:4" x14ac:dyDescent="0.3">
      <c r="A48502" t="s">
        <v>10</v>
      </c>
      <c r="B48502">
        <v>1646508013.8199999</v>
      </c>
      <c r="C48502">
        <v>0</v>
      </c>
      <c r="D48502" s="1" t="str">
        <f t="shared" si="757"/>
        <v>03/06 04:20:13</v>
      </c>
    </row>
    <row r="48503" spans="1:4" x14ac:dyDescent="0.3">
      <c r="A48503" t="s">
        <v>10</v>
      </c>
      <c r="B48503">
        <v>1646508073.8629999</v>
      </c>
      <c r="C48503">
        <v>0</v>
      </c>
      <c r="D48503" s="1" t="str">
        <f t="shared" si="757"/>
        <v>03/06 04:21:13</v>
      </c>
    </row>
    <row r="48504" spans="1:4" x14ac:dyDescent="0.3">
      <c r="A48504" t="s">
        <v>10</v>
      </c>
      <c r="B48504">
        <v>1646508133.9649999</v>
      </c>
      <c r="C48504">
        <v>0</v>
      </c>
      <c r="D48504" s="1" t="str">
        <f t="shared" si="757"/>
        <v>03/06 04:22:13</v>
      </c>
    </row>
    <row r="48505" spans="1:4" x14ac:dyDescent="0.3">
      <c r="A48505" t="s">
        <v>10</v>
      </c>
      <c r="B48505">
        <v>1646508193.9630001</v>
      </c>
      <c r="C48505">
        <v>0</v>
      </c>
      <c r="D48505" s="1" t="str">
        <f t="shared" si="757"/>
        <v>03/06 04:23:13</v>
      </c>
    </row>
    <row r="48506" spans="1:4" x14ac:dyDescent="0.3">
      <c r="A48506" t="s">
        <v>10</v>
      </c>
      <c r="B48506">
        <v>1646508254.0190001</v>
      </c>
      <c r="C48506">
        <v>0</v>
      </c>
      <c r="D48506" s="1" t="str">
        <f t="shared" si="757"/>
        <v>03/06 04:24:14</v>
      </c>
    </row>
    <row r="48507" spans="1:4" x14ac:dyDescent="0.3">
      <c r="A48507" t="s">
        <v>10</v>
      </c>
      <c r="B48507">
        <v>1646508314.0699999</v>
      </c>
      <c r="C48507">
        <v>0</v>
      </c>
      <c r="D48507" s="1" t="str">
        <f t="shared" si="757"/>
        <v>03/06 04:25:14</v>
      </c>
    </row>
    <row r="48508" spans="1:4" x14ac:dyDescent="0.3">
      <c r="A48508" t="s">
        <v>10</v>
      </c>
      <c r="B48508">
        <v>1646508374.128</v>
      </c>
      <c r="C48508">
        <v>0</v>
      </c>
      <c r="D48508" s="1" t="str">
        <f t="shared" si="757"/>
        <v>03/06 04:26:14</v>
      </c>
    </row>
    <row r="48509" spans="1:4" x14ac:dyDescent="0.3">
      <c r="A48509" t="s">
        <v>10</v>
      </c>
      <c r="B48509">
        <v>1646508434.171</v>
      </c>
      <c r="C48509">
        <v>0</v>
      </c>
      <c r="D48509" s="1" t="str">
        <f t="shared" si="757"/>
        <v>03/06 04:27:14</v>
      </c>
    </row>
    <row r="48510" spans="1:4" x14ac:dyDescent="0.3">
      <c r="A48510" t="s">
        <v>10</v>
      </c>
      <c r="B48510">
        <v>1646508493.2969999</v>
      </c>
      <c r="C48510">
        <v>0</v>
      </c>
      <c r="D48510" s="1" t="str">
        <f t="shared" si="757"/>
        <v>03/06 04:28:13</v>
      </c>
    </row>
    <row r="48511" spans="1:4" x14ac:dyDescent="0.3">
      <c r="A48511" t="s">
        <v>10</v>
      </c>
      <c r="B48511">
        <v>1646508553.3399999</v>
      </c>
      <c r="C48511">
        <v>0</v>
      </c>
      <c r="D48511" s="1" t="str">
        <f t="shared" si="757"/>
        <v>03/06 04:29:13</v>
      </c>
    </row>
    <row r="48512" spans="1:4" x14ac:dyDescent="0.3">
      <c r="A48512" t="s">
        <v>10</v>
      </c>
      <c r="B48512">
        <v>1646508613.392</v>
      </c>
      <c r="C48512">
        <v>0</v>
      </c>
      <c r="D48512" s="1" t="str">
        <f t="shared" si="757"/>
        <v>03/06 04:30:13</v>
      </c>
    </row>
    <row r="48513" spans="1:4" x14ac:dyDescent="0.3">
      <c r="A48513" t="s">
        <v>10</v>
      </c>
      <c r="B48513">
        <v>1646508673.437</v>
      </c>
      <c r="C48513">
        <v>0</v>
      </c>
      <c r="D48513" s="1" t="str">
        <f t="shared" si="757"/>
        <v>03/06 04:31:13</v>
      </c>
    </row>
    <row r="48514" spans="1:4" x14ac:dyDescent="0.3">
      <c r="A48514" t="s">
        <v>10</v>
      </c>
      <c r="B48514">
        <v>1646508733.5179999</v>
      </c>
      <c r="C48514">
        <v>0</v>
      </c>
      <c r="D48514" s="1" t="str">
        <f t="shared" ref="D48514:D48577" si="758">TEXT((LEFT(B48514,10)+9*3600)/86400+70*365+19,"MM/DD HH:mm:ss")</f>
        <v>03/06 04:32:13</v>
      </c>
    </row>
    <row r="48515" spans="1:4" x14ac:dyDescent="0.3">
      <c r="A48515" t="s">
        <v>10</v>
      </c>
      <c r="B48515">
        <v>1646508793.5380001</v>
      </c>
      <c r="C48515">
        <v>0</v>
      </c>
      <c r="D48515" s="1" t="str">
        <f t="shared" si="758"/>
        <v>03/06 04:33:13</v>
      </c>
    </row>
    <row r="48516" spans="1:4" x14ac:dyDescent="0.3">
      <c r="A48516" t="s">
        <v>10</v>
      </c>
      <c r="B48516">
        <v>1646508853.602</v>
      </c>
      <c r="C48516">
        <v>0</v>
      </c>
      <c r="D48516" s="1" t="str">
        <f t="shared" si="758"/>
        <v>03/06 04:34:13</v>
      </c>
    </row>
    <row r="48517" spans="1:4" x14ac:dyDescent="0.3">
      <c r="A48517" t="s">
        <v>10</v>
      </c>
      <c r="B48517">
        <v>1646508913.6340001</v>
      </c>
      <c r="C48517">
        <v>0</v>
      </c>
      <c r="D48517" s="1" t="str">
        <f t="shared" si="758"/>
        <v>03/06 04:35:13</v>
      </c>
    </row>
    <row r="48518" spans="1:4" x14ac:dyDescent="0.3">
      <c r="A48518" t="s">
        <v>10</v>
      </c>
      <c r="B48518">
        <v>1646508973.701</v>
      </c>
      <c r="C48518">
        <v>0</v>
      </c>
      <c r="D48518" s="1" t="str">
        <f t="shared" si="758"/>
        <v>03/06 04:36:13</v>
      </c>
    </row>
    <row r="48519" spans="1:4" x14ac:dyDescent="0.3">
      <c r="A48519" t="s">
        <v>10</v>
      </c>
      <c r="B48519">
        <v>1646509033.7850001</v>
      </c>
      <c r="C48519">
        <v>0</v>
      </c>
      <c r="D48519" s="1" t="str">
        <f t="shared" si="758"/>
        <v>03/06 04:37:13</v>
      </c>
    </row>
    <row r="48520" spans="1:4" x14ac:dyDescent="0.3">
      <c r="A48520" t="s">
        <v>10</v>
      </c>
      <c r="B48520">
        <v>1646509093.7969999</v>
      </c>
      <c r="C48520">
        <v>0</v>
      </c>
      <c r="D48520" s="1" t="str">
        <f t="shared" si="758"/>
        <v>03/06 04:38:13</v>
      </c>
    </row>
    <row r="48521" spans="1:4" x14ac:dyDescent="0.3">
      <c r="A48521" t="s">
        <v>10</v>
      </c>
      <c r="B48521">
        <v>1646509153.8310001</v>
      </c>
      <c r="C48521">
        <v>0</v>
      </c>
      <c r="D48521" s="1" t="str">
        <f t="shared" si="758"/>
        <v>03/06 04:39:13</v>
      </c>
    </row>
    <row r="48522" spans="1:4" x14ac:dyDescent="0.3">
      <c r="A48522" t="s">
        <v>10</v>
      </c>
      <c r="B48522">
        <v>1646509213.895</v>
      </c>
      <c r="C48522">
        <v>0</v>
      </c>
      <c r="D48522" s="1" t="str">
        <f t="shared" si="758"/>
        <v>03/06 04:40:13</v>
      </c>
    </row>
    <row r="48523" spans="1:4" x14ac:dyDescent="0.3">
      <c r="A48523" t="s">
        <v>10</v>
      </c>
      <c r="B48523">
        <v>1646509273.934</v>
      </c>
      <c r="C48523">
        <v>0</v>
      </c>
      <c r="D48523" s="1" t="str">
        <f t="shared" si="758"/>
        <v>03/06 04:41:13</v>
      </c>
    </row>
    <row r="48524" spans="1:4" x14ac:dyDescent="0.3">
      <c r="A48524" t="s">
        <v>10</v>
      </c>
      <c r="B48524">
        <v>1646509334.0139999</v>
      </c>
      <c r="C48524">
        <v>0</v>
      </c>
      <c r="D48524" s="1" t="str">
        <f t="shared" si="758"/>
        <v>03/06 04:42:14</v>
      </c>
    </row>
    <row r="48525" spans="1:4" x14ac:dyDescent="0.3">
      <c r="A48525" t="s">
        <v>10</v>
      </c>
      <c r="B48525">
        <v>1646509394.0369999</v>
      </c>
      <c r="C48525">
        <v>0</v>
      </c>
      <c r="D48525" s="1" t="str">
        <f t="shared" si="758"/>
        <v>03/06 04:43:14</v>
      </c>
    </row>
    <row r="48526" spans="1:4" x14ac:dyDescent="0.3">
      <c r="A48526" t="s">
        <v>10</v>
      </c>
      <c r="B48526">
        <v>1646509454.1400001</v>
      </c>
      <c r="C48526">
        <v>0</v>
      </c>
      <c r="D48526" s="1" t="str">
        <f t="shared" si="758"/>
        <v>03/06 04:44:14</v>
      </c>
    </row>
    <row r="48527" spans="1:4" x14ac:dyDescent="0.3">
      <c r="A48527" t="s">
        <v>10</v>
      </c>
      <c r="B48527">
        <v>1646509514.1600001</v>
      </c>
      <c r="C48527">
        <v>0</v>
      </c>
      <c r="D48527" s="1" t="str">
        <f t="shared" si="758"/>
        <v>03/06 04:45:14</v>
      </c>
    </row>
    <row r="48528" spans="1:4" x14ac:dyDescent="0.3">
      <c r="A48528" t="s">
        <v>10</v>
      </c>
      <c r="B48528">
        <v>1646509574.2130001</v>
      </c>
      <c r="C48528">
        <v>0</v>
      </c>
      <c r="D48528" s="1" t="str">
        <f t="shared" si="758"/>
        <v>03/06 04:46:14</v>
      </c>
    </row>
    <row r="48529" spans="1:4" x14ac:dyDescent="0.3">
      <c r="A48529" t="s">
        <v>10</v>
      </c>
      <c r="B48529">
        <v>1646509634.289</v>
      </c>
      <c r="C48529">
        <v>0</v>
      </c>
      <c r="D48529" s="1" t="str">
        <f t="shared" si="758"/>
        <v>03/06 04:47:14</v>
      </c>
    </row>
    <row r="48530" spans="1:4" x14ac:dyDescent="0.3">
      <c r="A48530" t="s">
        <v>10</v>
      </c>
      <c r="B48530">
        <v>1646509694.299</v>
      </c>
      <c r="C48530">
        <v>0</v>
      </c>
      <c r="D48530" s="1" t="str">
        <f t="shared" si="758"/>
        <v>03/06 04:48:14</v>
      </c>
    </row>
    <row r="48531" spans="1:4" x14ac:dyDescent="0.3">
      <c r="A48531" t="s">
        <v>10</v>
      </c>
      <c r="B48531">
        <v>1646509754.3399999</v>
      </c>
      <c r="C48531">
        <v>0</v>
      </c>
      <c r="D48531" s="1" t="str">
        <f t="shared" si="758"/>
        <v>03/06 04:49:14</v>
      </c>
    </row>
    <row r="48532" spans="1:4" x14ac:dyDescent="0.3">
      <c r="A48532" t="s">
        <v>10</v>
      </c>
      <c r="B48532">
        <v>1646509814.4070001</v>
      </c>
      <c r="C48532">
        <v>0</v>
      </c>
      <c r="D48532" s="1" t="str">
        <f t="shared" si="758"/>
        <v>03/06 04:50:14</v>
      </c>
    </row>
    <row r="48533" spans="1:4" x14ac:dyDescent="0.3">
      <c r="A48533" t="s">
        <v>10</v>
      </c>
      <c r="B48533">
        <v>1646509874.4519999</v>
      </c>
      <c r="C48533">
        <v>0</v>
      </c>
      <c r="D48533" s="1" t="str">
        <f t="shared" si="758"/>
        <v>03/06 04:51:14</v>
      </c>
    </row>
    <row r="48534" spans="1:4" x14ac:dyDescent="0.3">
      <c r="A48534" t="s">
        <v>10</v>
      </c>
      <c r="B48534">
        <v>1646509934.651</v>
      </c>
      <c r="C48534">
        <v>0</v>
      </c>
      <c r="D48534" s="1" t="str">
        <f t="shared" si="758"/>
        <v>03/06 04:52:14</v>
      </c>
    </row>
    <row r="48535" spans="1:4" x14ac:dyDescent="0.3">
      <c r="A48535" t="s">
        <v>10</v>
      </c>
      <c r="B48535">
        <v>1646509994.543</v>
      </c>
      <c r="C48535">
        <v>0</v>
      </c>
      <c r="D48535" s="1" t="str">
        <f t="shared" si="758"/>
        <v>03/06 04:53:14</v>
      </c>
    </row>
    <row r="48536" spans="1:4" x14ac:dyDescent="0.3">
      <c r="A48536" t="s">
        <v>10</v>
      </c>
      <c r="B48536">
        <v>1646510054.5940001</v>
      </c>
      <c r="C48536">
        <v>0</v>
      </c>
      <c r="D48536" s="1" t="str">
        <f t="shared" si="758"/>
        <v>03/06 04:54:14</v>
      </c>
    </row>
    <row r="48537" spans="1:4" x14ac:dyDescent="0.3">
      <c r="A48537" t="s">
        <v>10</v>
      </c>
      <c r="B48537">
        <v>1646510114.6470001</v>
      </c>
      <c r="C48537">
        <v>0</v>
      </c>
      <c r="D48537" s="1" t="str">
        <f t="shared" si="758"/>
        <v>03/06 04:55:14</v>
      </c>
    </row>
    <row r="48538" spans="1:4" x14ac:dyDescent="0.3">
      <c r="A48538" t="s">
        <v>10</v>
      </c>
      <c r="B48538">
        <v>1646510174.697</v>
      </c>
      <c r="C48538">
        <v>0</v>
      </c>
      <c r="D48538" s="1" t="str">
        <f t="shared" si="758"/>
        <v>03/06 04:56:14</v>
      </c>
    </row>
    <row r="48539" spans="1:4" x14ac:dyDescent="0.3">
      <c r="A48539" t="s">
        <v>10</v>
      </c>
      <c r="B48539">
        <v>1646510234.786</v>
      </c>
      <c r="C48539">
        <v>0</v>
      </c>
      <c r="D48539" s="1" t="str">
        <f t="shared" si="758"/>
        <v>03/06 04:57:14</v>
      </c>
    </row>
    <row r="48540" spans="1:4" x14ac:dyDescent="0.3">
      <c r="A48540" t="s">
        <v>10</v>
      </c>
      <c r="B48540">
        <v>1646510294.7950001</v>
      </c>
      <c r="C48540">
        <v>0</v>
      </c>
      <c r="D48540" s="1" t="str">
        <f t="shared" si="758"/>
        <v>03/06 04:58:14</v>
      </c>
    </row>
    <row r="48541" spans="1:4" x14ac:dyDescent="0.3">
      <c r="A48541" t="s">
        <v>10</v>
      </c>
      <c r="B48541">
        <v>1646510354.842</v>
      </c>
      <c r="C48541">
        <v>0</v>
      </c>
      <c r="D48541" s="1" t="str">
        <f t="shared" si="758"/>
        <v>03/06 04:59:14</v>
      </c>
    </row>
    <row r="48542" spans="1:4" x14ac:dyDescent="0.3">
      <c r="A48542" t="s">
        <v>10</v>
      </c>
      <c r="B48542">
        <v>1646510414.895</v>
      </c>
      <c r="C48542">
        <v>0</v>
      </c>
      <c r="D48542" s="1" t="str">
        <f t="shared" si="758"/>
        <v>03/06 05:00:14</v>
      </c>
    </row>
    <row r="48543" spans="1:4" x14ac:dyDescent="0.3">
      <c r="A48543" t="s">
        <v>10</v>
      </c>
      <c r="B48543">
        <v>1646510474.937</v>
      </c>
      <c r="C48543">
        <v>0</v>
      </c>
      <c r="D48543" s="1" t="str">
        <f t="shared" si="758"/>
        <v>03/06 05:01:14</v>
      </c>
    </row>
    <row r="48544" spans="1:4" x14ac:dyDescent="0.3">
      <c r="A48544" t="s">
        <v>10</v>
      </c>
      <c r="B48544">
        <v>1646510535.043</v>
      </c>
      <c r="C48544">
        <v>0</v>
      </c>
      <c r="D48544" s="1" t="str">
        <f t="shared" si="758"/>
        <v>03/06 05:02:15</v>
      </c>
    </row>
    <row r="48545" spans="1:4" x14ac:dyDescent="0.3">
      <c r="A48545" t="s">
        <v>10</v>
      </c>
      <c r="B48545">
        <v>1646510595.046</v>
      </c>
      <c r="C48545">
        <v>0</v>
      </c>
      <c r="D48545" s="1" t="str">
        <f t="shared" si="758"/>
        <v>03/06 05:03:15</v>
      </c>
    </row>
    <row r="48546" spans="1:4" x14ac:dyDescent="0.3">
      <c r="A48546" t="s">
        <v>10</v>
      </c>
      <c r="B48546">
        <v>1646510655.108</v>
      </c>
      <c r="C48546">
        <v>0</v>
      </c>
      <c r="D48546" s="1" t="str">
        <f t="shared" si="758"/>
        <v>03/06 05:04:15</v>
      </c>
    </row>
    <row r="48547" spans="1:4" x14ac:dyDescent="0.3">
      <c r="A48547" t="s">
        <v>10</v>
      </c>
      <c r="B48547">
        <v>1646510715.145</v>
      </c>
      <c r="C48547">
        <v>0</v>
      </c>
      <c r="D48547" s="1" t="str">
        <f t="shared" si="758"/>
        <v>03/06 05:05:15</v>
      </c>
    </row>
    <row r="48548" spans="1:4" x14ac:dyDescent="0.3">
      <c r="A48548" t="s">
        <v>10</v>
      </c>
      <c r="B48548">
        <v>1646510775.204</v>
      </c>
      <c r="C48548">
        <v>0</v>
      </c>
      <c r="D48548" s="1" t="str">
        <f t="shared" si="758"/>
        <v>03/06 05:06:15</v>
      </c>
    </row>
    <row r="48549" spans="1:4" x14ac:dyDescent="0.3">
      <c r="A48549" t="s">
        <v>10</v>
      </c>
      <c r="B48549">
        <v>1646510835.2969999</v>
      </c>
      <c r="C48549">
        <v>0</v>
      </c>
      <c r="D48549" s="1" t="str">
        <f t="shared" si="758"/>
        <v>03/06 05:07:15</v>
      </c>
    </row>
    <row r="48550" spans="1:4" x14ac:dyDescent="0.3">
      <c r="A48550" t="s">
        <v>10</v>
      </c>
      <c r="B48550">
        <v>1646510895.313</v>
      </c>
      <c r="C48550">
        <v>0</v>
      </c>
      <c r="D48550" s="1" t="str">
        <f t="shared" si="758"/>
        <v>03/06 05:08:15</v>
      </c>
    </row>
    <row r="48551" spans="1:4" x14ac:dyDescent="0.3">
      <c r="A48551" t="s">
        <v>10</v>
      </c>
      <c r="B48551">
        <v>1646510955.348</v>
      </c>
      <c r="C48551">
        <v>0</v>
      </c>
      <c r="D48551" s="1" t="str">
        <f t="shared" si="758"/>
        <v>03/06 05:09:15</v>
      </c>
    </row>
    <row r="48552" spans="1:4" x14ac:dyDescent="0.3">
      <c r="A48552" t="s">
        <v>10</v>
      </c>
      <c r="B48552">
        <v>1646511015.4130001</v>
      </c>
      <c r="C48552">
        <v>0</v>
      </c>
      <c r="D48552" s="1" t="str">
        <f t="shared" si="758"/>
        <v>03/06 05:10:15</v>
      </c>
    </row>
    <row r="48553" spans="1:4" x14ac:dyDescent="0.3">
      <c r="A48553" t="s">
        <v>10</v>
      </c>
      <c r="B48553">
        <v>1646511075.4579999</v>
      </c>
      <c r="C48553">
        <v>0</v>
      </c>
      <c r="D48553" s="1" t="str">
        <f t="shared" si="758"/>
        <v>03/06 05:11:15</v>
      </c>
    </row>
    <row r="48554" spans="1:4" x14ac:dyDescent="0.3">
      <c r="A48554" t="s">
        <v>10</v>
      </c>
      <c r="B48554">
        <v>1646511135.5569999</v>
      </c>
      <c r="C48554">
        <v>0</v>
      </c>
      <c r="D48554" s="1" t="str">
        <f t="shared" si="758"/>
        <v>03/06 05:12:15</v>
      </c>
    </row>
    <row r="48555" spans="1:4" x14ac:dyDescent="0.3">
      <c r="A48555" t="s">
        <v>10</v>
      </c>
      <c r="B48555">
        <v>1646511195.5450001</v>
      </c>
      <c r="C48555">
        <v>0</v>
      </c>
      <c r="D48555" s="1" t="str">
        <f t="shared" si="758"/>
        <v>03/06 05:13:15</v>
      </c>
    </row>
    <row r="48556" spans="1:4" x14ac:dyDescent="0.3">
      <c r="A48556" t="s">
        <v>10</v>
      </c>
      <c r="B48556">
        <v>1646511255.6159999</v>
      </c>
      <c r="C48556">
        <v>0</v>
      </c>
      <c r="D48556" s="1" t="str">
        <f t="shared" si="758"/>
        <v>03/06 05:14:15</v>
      </c>
    </row>
    <row r="48557" spans="1:4" x14ac:dyDescent="0.3">
      <c r="A48557" t="s">
        <v>10</v>
      </c>
      <c r="B48557">
        <v>1646511315.6489999</v>
      </c>
      <c r="C48557">
        <v>0</v>
      </c>
      <c r="D48557" s="1" t="str">
        <f t="shared" si="758"/>
        <v>03/06 05:15:15</v>
      </c>
    </row>
    <row r="48558" spans="1:4" x14ac:dyDescent="0.3">
      <c r="A48558" t="s">
        <v>10</v>
      </c>
      <c r="B48558">
        <v>1646511375.7060001</v>
      </c>
      <c r="C48558">
        <v>0</v>
      </c>
      <c r="D48558" s="1" t="str">
        <f t="shared" si="758"/>
        <v>03/06 05:16:15</v>
      </c>
    </row>
    <row r="48559" spans="1:4" x14ac:dyDescent="0.3">
      <c r="A48559" t="s">
        <v>10</v>
      </c>
      <c r="B48559">
        <v>1646511435.803</v>
      </c>
      <c r="C48559">
        <v>0</v>
      </c>
      <c r="D48559" s="1" t="str">
        <f t="shared" si="758"/>
        <v>03/06 05:17:15</v>
      </c>
    </row>
    <row r="48560" spans="1:4" x14ac:dyDescent="0.3">
      <c r="A48560" t="s">
        <v>10</v>
      </c>
      <c r="B48560">
        <v>1646511495.8099999</v>
      </c>
      <c r="C48560">
        <v>0</v>
      </c>
      <c r="D48560" s="1" t="str">
        <f t="shared" si="758"/>
        <v>03/06 05:18:15</v>
      </c>
    </row>
    <row r="48561" spans="1:4" x14ac:dyDescent="0.3">
      <c r="A48561" t="s">
        <v>10</v>
      </c>
      <c r="B48561">
        <v>1646511555.8529999</v>
      </c>
      <c r="C48561">
        <v>0</v>
      </c>
      <c r="D48561" s="1" t="str">
        <f t="shared" si="758"/>
        <v>03/06 05:19:15</v>
      </c>
    </row>
    <row r="48562" spans="1:4" x14ac:dyDescent="0.3">
      <c r="A48562" t="s">
        <v>10</v>
      </c>
      <c r="B48562">
        <v>1646511615.928</v>
      </c>
      <c r="C48562">
        <v>0</v>
      </c>
      <c r="D48562" s="1" t="str">
        <f t="shared" si="758"/>
        <v>03/06 05:20:15</v>
      </c>
    </row>
    <row r="48563" spans="1:4" x14ac:dyDescent="0.3">
      <c r="A48563" t="s">
        <v>10</v>
      </c>
      <c r="B48563">
        <v>1646511675.9530001</v>
      </c>
      <c r="C48563">
        <v>0</v>
      </c>
      <c r="D48563" s="1" t="str">
        <f t="shared" si="758"/>
        <v>03/06 05:21:15</v>
      </c>
    </row>
    <row r="48564" spans="1:4" x14ac:dyDescent="0.3">
      <c r="A48564" t="s">
        <v>10</v>
      </c>
      <c r="B48564">
        <v>1646511736.062</v>
      </c>
      <c r="C48564">
        <v>0</v>
      </c>
      <c r="D48564" s="1" t="str">
        <f t="shared" si="758"/>
        <v>03/06 05:22:16</v>
      </c>
    </row>
    <row r="48565" spans="1:4" x14ac:dyDescent="0.3">
      <c r="A48565" t="s">
        <v>10</v>
      </c>
      <c r="B48565">
        <v>1646511796.059</v>
      </c>
      <c r="C48565">
        <v>0</v>
      </c>
      <c r="D48565" s="1" t="str">
        <f t="shared" si="758"/>
        <v>03/06 05:23:16</v>
      </c>
    </row>
    <row r="48566" spans="1:4" x14ac:dyDescent="0.3">
      <c r="A48566" t="s">
        <v>10</v>
      </c>
      <c r="B48566">
        <v>1646511856.1229999</v>
      </c>
      <c r="C48566">
        <v>0</v>
      </c>
      <c r="D48566" s="1" t="str">
        <f t="shared" si="758"/>
        <v>03/06 05:24:16</v>
      </c>
    </row>
    <row r="48567" spans="1:4" x14ac:dyDescent="0.3">
      <c r="A48567" t="s">
        <v>10</v>
      </c>
      <c r="B48567">
        <v>1646511916.1559999</v>
      </c>
      <c r="C48567">
        <v>0</v>
      </c>
      <c r="D48567" s="1" t="str">
        <f t="shared" si="758"/>
        <v>03/06 05:25:16</v>
      </c>
    </row>
    <row r="48568" spans="1:4" x14ac:dyDescent="0.3">
      <c r="A48568" t="s">
        <v>10</v>
      </c>
      <c r="B48568">
        <v>1646511976.2119999</v>
      </c>
      <c r="C48568">
        <v>0</v>
      </c>
      <c r="D48568" s="1" t="str">
        <f t="shared" si="758"/>
        <v>03/06 05:26:16</v>
      </c>
    </row>
    <row r="48569" spans="1:4" x14ac:dyDescent="0.3">
      <c r="A48569" t="s">
        <v>10</v>
      </c>
      <c r="B48569">
        <v>1646512036.303</v>
      </c>
      <c r="C48569">
        <v>0</v>
      </c>
      <c r="D48569" s="1" t="str">
        <f t="shared" si="758"/>
        <v>03/06 05:27:16</v>
      </c>
    </row>
    <row r="48570" spans="1:4" x14ac:dyDescent="0.3">
      <c r="A48570" t="s">
        <v>10</v>
      </c>
      <c r="B48570">
        <v>1646512096.3210001</v>
      </c>
      <c r="C48570">
        <v>0</v>
      </c>
      <c r="D48570" s="1" t="str">
        <f t="shared" si="758"/>
        <v>03/06 05:28:16</v>
      </c>
    </row>
    <row r="48571" spans="1:4" x14ac:dyDescent="0.3">
      <c r="A48571" t="s">
        <v>10</v>
      </c>
      <c r="B48571">
        <v>1646512156.3710001</v>
      </c>
      <c r="C48571">
        <v>0</v>
      </c>
      <c r="D48571" s="1" t="str">
        <f t="shared" si="758"/>
        <v>03/06 05:29:16</v>
      </c>
    </row>
    <row r="48572" spans="1:4" x14ac:dyDescent="0.3">
      <c r="A48572" t="s">
        <v>10</v>
      </c>
      <c r="B48572">
        <v>1646512216.424</v>
      </c>
      <c r="C48572">
        <v>0</v>
      </c>
      <c r="D48572" s="1" t="str">
        <f t="shared" si="758"/>
        <v>03/06 05:30:16</v>
      </c>
    </row>
    <row r="48573" spans="1:4" x14ac:dyDescent="0.3">
      <c r="A48573" t="s">
        <v>10</v>
      </c>
      <c r="B48573">
        <v>1646512276.457</v>
      </c>
      <c r="C48573">
        <v>0</v>
      </c>
      <c r="D48573" s="1" t="str">
        <f t="shared" si="758"/>
        <v>03/06 05:31:16</v>
      </c>
    </row>
    <row r="48574" spans="1:4" x14ac:dyDescent="0.3">
      <c r="A48574" t="s">
        <v>10</v>
      </c>
      <c r="B48574">
        <v>1646512336.5309999</v>
      </c>
      <c r="C48574">
        <v>0</v>
      </c>
      <c r="D48574" s="1" t="str">
        <f t="shared" si="758"/>
        <v>03/06 05:32:16</v>
      </c>
    </row>
    <row r="48575" spans="1:4" x14ac:dyDescent="0.3">
      <c r="A48575" t="s">
        <v>10</v>
      </c>
      <c r="B48575">
        <v>1646512396.5710001</v>
      </c>
      <c r="C48575">
        <v>0</v>
      </c>
      <c r="D48575" s="1" t="str">
        <f t="shared" si="758"/>
        <v>03/06 05:33:16</v>
      </c>
    </row>
    <row r="48576" spans="1:4" x14ac:dyDescent="0.3">
      <c r="A48576" t="s">
        <v>10</v>
      </c>
      <c r="B48576">
        <v>1646512456.6259999</v>
      </c>
      <c r="C48576">
        <v>0</v>
      </c>
      <c r="D48576" s="1" t="str">
        <f t="shared" si="758"/>
        <v>03/06 05:34:16</v>
      </c>
    </row>
    <row r="48577" spans="1:4" x14ac:dyDescent="0.3">
      <c r="A48577" t="s">
        <v>10</v>
      </c>
      <c r="B48577">
        <v>1646512516.6619999</v>
      </c>
      <c r="C48577">
        <v>0</v>
      </c>
      <c r="D48577" s="1" t="str">
        <f t="shared" si="758"/>
        <v>03/06 05:35:16</v>
      </c>
    </row>
    <row r="48578" spans="1:4" x14ac:dyDescent="0.3">
      <c r="A48578" t="s">
        <v>10</v>
      </c>
      <c r="B48578">
        <v>1646512576.73</v>
      </c>
      <c r="C48578">
        <v>0</v>
      </c>
      <c r="D48578" s="1" t="str">
        <f t="shared" ref="D48578:D48641" si="759">TEXT((LEFT(B48578,10)+9*3600)/86400+70*365+19,"MM/DD HH:mm:ss")</f>
        <v>03/06 05:36:16</v>
      </c>
    </row>
    <row r="48579" spans="1:4" x14ac:dyDescent="0.3">
      <c r="A48579" t="s">
        <v>10</v>
      </c>
      <c r="B48579">
        <v>1646512636.8510001</v>
      </c>
      <c r="C48579">
        <v>0</v>
      </c>
      <c r="D48579" s="1" t="str">
        <f t="shared" si="759"/>
        <v>03/06 05:37:16</v>
      </c>
    </row>
    <row r="48580" spans="1:4" x14ac:dyDescent="0.3">
      <c r="A48580" t="s">
        <v>10</v>
      </c>
      <c r="B48580">
        <v>1646512696.8599999</v>
      </c>
      <c r="C48580">
        <v>0</v>
      </c>
      <c r="D48580" s="1" t="str">
        <f t="shared" si="759"/>
        <v>03/06 05:38:16</v>
      </c>
    </row>
    <row r="48581" spans="1:4" x14ac:dyDescent="0.3">
      <c r="A48581" t="s">
        <v>10</v>
      </c>
      <c r="B48581">
        <v>1646512756.8699999</v>
      </c>
      <c r="C48581">
        <v>0</v>
      </c>
      <c r="D48581" s="1" t="str">
        <f t="shared" si="759"/>
        <v>03/06 05:39:16</v>
      </c>
    </row>
    <row r="48582" spans="1:4" x14ac:dyDescent="0.3">
      <c r="A48582" t="s">
        <v>10</v>
      </c>
      <c r="B48582">
        <v>1646512816.9389999</v>
      </c>
      <c r="C48582">
        <v>0</v>
      </c>
      <c r="D48582" s="1" t="str">
        <f t="shared" si="759"/>
        <v>03/06 05:40:16</v>
      </c>
    </row>
    <row r="48583" spans="1:4" x14ac:dyDescent="0.3">
      <c r="A48583" t="s">
        <v>10</v>
      </c>
      <c r="B48583">
        <v>1646512877</v>
      </c>
      <c r="C48583">
        <v>0</v>
      </c>
      <c r="D48583" s="1" t="str">
        <f t="shared" si="759"/>
        <v>03/06 05:41:17</v>
      </c>
    </row>
    <row r="48584" spans="1:4" x14ac:dyDescent="0.3">
      <c r="A48584" t="s">
        <v>10</v>
      </c>
      <c r="B48584">
        <v>1646512937.0420001</v>
      </c>
      <c r="C48584">
        <v>0</v>
      </c>
      <c r="D48584" s="1" t="str">
        <f t="shared" si="759"/>
        <v>03/06 05:42:17</v>
      </c>
    </row>
    <row r="48585" spans="1:4" x14ac:dyDescent="0.3">
      <c r="A48585" t="s">
        <v>10</v>
      </c>
      <c r="B48585">
        <v>1646512997.079</v>
      </c>
      <c r="C48585">
        <v>0</v>
      </c>
      <c r="D48585" s="1" t="str">
        <f t="shared" si="759"/>
        <v>03/06 05:43:17</v>
      </c>
    </row>
    <row r="48586" spans="1:4" x14ac:dyDescent="0.3">
      <c r="A48586" t="s">
        <v>10</v>
      </c>
      <c r="B48586">
        <v>1646513057.151</v>
      </c>
      <c r="C48586">
        <v>0</v>
      </c>
      <c r="D48586" s="1" t="str">
        <f t="shared" si="759"/>
        <v>03/06 05:44:17</v>
      </c>
    </row>
    <row r="48587" spans="1:4" x14ac:dyDescent="0.3">
      <c r="A48587" t="s">
        <v>10</v>
      </c>
      <c r="B48587">
        <v>1646513117.1919999</v>
      </c>
      <c r="C48587">
        <v>0</v>
      </c>
      <c r="D48587" s="1" t="str">
        <f t="shared" si="759"/>
        <v>03/06 05:45:17</v>
      </c>
    </row>
    <row r="48588" spans="1:4" x14ac:dyDescent="0.3">
      <c r="A48588" t="s">
        <v>10</v>
      </c>
      <c r="B48588">
        <v>1646513177.2390001</v>
      </c>
      <c r="C48588">
        <v>0</v>
      </c>
      <c r="D48588" s="1" t="str">
        <f t="shared" si="759"/>
        <v>03/06 05:46:17</v>
      </c>
    </row>
    <row r="48589" spans="1:4" x14ac:dyDescent="0.3">
      <c r="A48589" t="s">
        <v>10</v>
      </c>
      <c r="B48589">
        <v>1646513237.3440001</v>
      </c>
      <c r="C48589">
        <v>0</v>
      </c>
      <c r="D48589" s="1" t="str">
        <f t="shared" si="759"/>
        <v>03/06 05:47:17</v>
      </c>
    </row>
    <row r="48590" spans="1:4" x14ac:dyDescent="0.3">
      <c r="A48590" t="s">
        <v>10</v>
      </c>
      <c r="B48590">
        <v>1646513297.3510001</v>
      </c>
      <c r="C48590">
        <v>0</v>
      </c>
      <c r="D48590" s="1" t="str">
        <f t="shared" si="759"/>
        <v>03/06 05:48:17</v>
      </c>
    </row>
    <row r="48591" spans="1:4" x14ac:dyDescent="0.3">
      <c r="A48591" t="s">
        <v>10</v>
      </c>
      <c r="B48591">
        <v>1646513357.3970001</v>
      </c>
      <c r="C48591">
        <v>0</v>
      </c>
      <c r="D48591" s="1" t="str">
        <f t="shared" si="759"/>
        <v>03/06 05:49:17</v>
      </c>
    </row>
    <row r="48592" spans="1:4" x14ac:dyDescent="0.3">
      <c r="A48592" t="s">
        <v>10</v>
      </c>
      <c r="B48592">
        <v>1646513417.4660001</v>
      </c>
      <c r="C48592">
        <v>0</v>
      </c>
      <c r="D48592" s="1" t="str">
        <f t="shared" si="759"/>
        <v>03/06 05:50:17</v>
      </c>
    </row>
    <row r="48593" spans="1:4" x14ac:dyDescent="0.3">
      <c r="A48593" t="s">
        <v>10</v>
      </c>
      <c r="B48593">
        <v>1646513477.4990001</v>
      </c>
      <c r="C48593">
        <v>0</v>
      </c>
      <c r="D48593" s="1" t="str">
        <f t="shared" si="759"/>
        <v>03/06 05:51:17</v>
      </c>
    </row>
    <row r="48594" spans="1:4" x14ac:dyDescent="0.3">
      <c r="A48594" t="s">
        <v>10</v>
      </c>
      <c r="B48594">
        <v>1646513537.619</v>
      </c>
      <c r="C48594">
        <v>0</v>
      </c>
      <c r="D48594" s="1" t="str">
        <f t="shared" si="759"/>
        <v>03/06 05:52:17</v>
      </c>
    </row>
    <row r="48595" spans="1:4" x14ac:dyDescent="0.3">
      <c r="A48595" t="s">
        <v>10</v>
      </c>
      <c r="B48595">
        <v>1646513597.608</v>
      </c>
      <c r="C48595">
        <v>0</v>
      </c>
      <c r="D48595" s="1" t="str">
        <f t="shared" si="759"/>
        <v>03/06 05:53:17</v>
      </c>
    </row>
    <row r="48596" spans="1:4" x14ac:dyDescent="0.3">
      <c r="A48596" t="s">
        <v>10</v>
      </c>
      <c r="B48596">
        <v>1646513657.668</v>
      </c>
      <c r="C48596">
        <v>0</v>
      </c>
      <c r="D48596" s="1" t="str">
        <f t="shared" si="759"/>
        <v>03/06 05:54:17</v>
      </c>
    </row>
    <row r="48597" spans="1:4" x14ac:dyDescent="0.3">
      <c r="A48597" t="s">
        <v>10</v>
      </c>
      <c r="B48597">
        <v>1646513717.7219999</v>
      </c>
      <c r="C48597">
        <v>0</v>
      </c>
      <c r="D48597" s="1" t="str">
        <f t="shared" si="759"/>
        <v>03/06 05:55:17</v>
      </c>
    </row>
    <row r="48598" spans="1:4" x14ac:dyDescent="0.3">
      <c r="A48598" t="s">
        <v>10</v>
      </c>
      <c r="B48598">
        <v>1646513777.776</v>
      </c>
      <c r="C48598">
        <v>0</v>
      </c>
      <c r="D48598" s="1" t="str">
        <f t="shared" si="759"/>
        <v>03/06 05:56:17</v>
      </c>
    </row>
    <row r="48599" spans="1:4" x14ac:dyDescent="0.3">
      <c r="A48599" t="s">
        <v>10</v>
      </c>
      <c r="B48599">
        <v>1646513837.8699999</v>
      </c>
      <c r="C48599">
        <v>0</v>
      </c>
      <c r="D48599" s="1" t="str">
        <f t="shared" si="759"/>
        <v>03/06 05:57:17</v>
      </c>
    </row>
    <row r="48600" spans="1:4" x14ac:dyDescent="0.3">
      <c r="A48600" t="s">
        <v>10</v>
      </c>
      <c r="B48600">
        <v>1646513897.9660001</v>
      </c>
      <c r="C48600">
        <v>0</v>
      </c>
      <c r="D48600" s="1" t="str">
        <f t="shared" si="759"/>
        <v>03/06 05:58:17</v>
      </c>
    </row>
    <row r="48601" spans="1:4" x14ac:dyDescent="0.3">
      <c r="A48601" t="s">
        <v>10</v>
      </c>
      <c r="B48601">
        <v>1646513957.9200001</v>
      </c>
      <c r="C48601">
        <v>0</v>
      </c>
      <c r="D48601" s="1" t="str">
        <f t="shared" si="759"/>
        <v>03/06 05:59:17</v>
      </c>
    </row>
    <row r="48602" spans="1:4" x14ac:dyDescent="0.3">
      <c r="A48602" t="s">
        <v>10</v>
      </c>
      <c r="B48602">
        <v>1646514017.9979999</v>
      </c>
      <c r="C48602">
        <v>0</v>
      </c>
      <c r="D48602" s="1" t="str">
        <f t="shared" si="759"/>
        <v>03/06 06:00:17</v>
      </c>
    </row>
    <row r="48603" spans="1:4" x14ac:dyDescent="0.3">
      <c r="A48603" t="s">
        <v>10</v>
      </c>
      <c r="B48603">
        <v>1646514078.026</v>
      </c>
      <c r="C48603">
        <v>0</v>
      </c>
      <c r="D48603" s="1" t="str">
        <f t="shared" si="759"/>
        <v>03/06 06:01:18</v>
      </c>
    </row>
    <row r="48604" spans="1:4" x14ac:dyDescent="0.3">
      <c r="A48604" t="s">
        <v>10</v>
      </c>
      <c r="B48604">
        <v>1646514138.1470001</v>
      </c>
      <c r="C48604">
        <v>0</v>
      </c>
      <c r="D48604" s="1" t="str">
        <f t="shared" si="759"/>
        <v>03/06 06:02:18</v>
      </c>
    </row>
    <row r="48605" spans="1:4" x14ac:dyDescent="0.3">
      <c r="A48605" t="s">
        <v>10</v>
      </c>
      <c r="B48605">
        <v>1646514198.1340001</v>
      </c>
      <c r="C48605">
        <v>0</v>
      </c>
      <c r="D48605" s="1" t="str">
        <f t="shared" si="759"/>
        <v>03/06 06:03:18</v>
      </c>
    </row>
    <row r="48606" spans="1:4" x14ac:dyDescent="0.3">
      <c r="A48606" t="s">
        <v>10</v>
      </c>
      <c r="B48606">
        <v>1646514258.2030001</v>
      </c>
      <c r="C48606">
        <v>0</v>
      </c>
      <c r="D48606" s="1" t="str">
        <f t="shared" si="759"/>
        <v>03/06 06:04:18</v>
      </c>
    </row>
    <row r="48607" spans="1:4" x14ac:dyDescent="0.3">
      <c r="A48607" t="s">
        <v>10</v>
      </c>
      <c r="B48607">
        <v>1646514318.244</v>
      </c>
      <c r="C48607">
        <v>0</v>
      </c>
      <c r="D48607" s="1" t="str">
        <f t="shared" si="759"/>
        <v>03/06 06:05:18</v>
      </c>
    </row>
    <row r="48608" spans="1:4" x14ac:dyDescent="0.3">
      <c r="A48608" t="s">
        <v>10</v>
      </c>
      <c r="B48608">
        <v>1646514378.2969999</v>
      </c>
      <c r="C48608">
        <v>0</v>
      </c>
      <c r="D48608" s="1" t="str">
        <f t="shared" si="759"/>
        <v>03/06 06:06:18</v>
      </c>
    </row>
    <row r="48609" spans="1:4" x14ac:dyDescent="0.3">
      <c r="A48609" t="s">
        <v>10</v>
      </c>
      <c r="B48609">
        <v>1646514438.404</v>
      </c>
      <c r="C48609">
        <v>0</v>
      </c>
      <c r="D48609" s="1" t="str">
        <f t="shared" si="759"/>
        <v>03/06 06:07:18</v>
      </c>
    </row>
    <row r="48610" spans="1:4" x14ac:dyDescent="0.3">
      <c r="A48610" t="s">
        <v>10</v>
      </c>
      <c r="B48610">
        <v>1646514498.408</v>
      </c>
      <c r="C48610">
        <v>0</v>
      </c>
      <c r="D48610" s="1" t="str">
        <f t="shared" si="759"/>
        <v>03/06 06:08:18</v>
      </c>
    </row>
    <row r="48611" spans="1:4" x14ac:dyDescent="0.3">
      <c r="A48611" t="s">
        <v>10</v>
      </c>
      <c r="B48611">
        <v>1646514558.4630001</v>
      </c>
      <c r="C48611">
        <v>0</v>
      </c>
      <c r="D48611" s="1" t="str">
        <f t="shared" si="759"/>
        <v>03/06 06:09:18</v>
      </c>
    </row>
    <row r="48612" spans="1:4" x14ac:dyDescent="0.3">
      <c r="A48612" t="s">
        <v>10</v>
      </c>
      <c r="B48612">
        <v>1646514618.668</v>
      </c>
      <c r="C48612">
        <v>0</v>
      </c>
      <c r="D48612" s="1" t="str">
        <f t="shared" si="759"/>
        <v>03/06 06:10:18</v>
      </c>
    </row>
    <row r="48613" spans="1:4" x14ac:dyDescent="0.3">
      <c r="A48613" t="s">
        <v>10</v>
      </c>
      <c r="B48613">
        <v>1646514678.6730001</v>
      </c>
      <c r="C48613">
        <v>0</v>
      </c>
      <c r="D48613" s="1" t="str">
        <f t="shared" si="759"/>
        <v>03/06 06:11:18</v>
      </c>
    </row>
    <row r="48614" spans="1:4" x14ac:dyDescent="0.3">
      <c r="A48614" t="s">
        <v>10</v>
      </c>
      <c r="B48614">
        <v>1646514738.655</v>
      </c>
      <c r="C48614">
        <v>0</v>
      </c>
      <c r="D48614" s="1" t="str">
        <f t="shared" si="759"/>
        <v>03/06 06:12:18</v>
      </c>
    </row>
    <row r="48615" spans="1:4" x14ac:dyDescent="0.3">
      <c r="A48615" t="s">
        <v>10</v>
      </c>
      <c r="B48615">
        <v>1646514798.6530001</v>
      </c>
      <c r="C48615">
        <v>0</v>
      </c>
      <c r="D48615" s="1" t="str">
        <f t="shared" si="759"/>
        <v>03/06 06:13:18</v>
      </c>
    </row>
    <row r="48616" spans="1:4" x14ac:dyDescent="0.3">
      <c r="A48616" t="s">
        <v>10</v>
      </c>
      <c r="B48616">
        <v>1646514858.7160001</v>
      </c>
      <c r="C48616">
        <v>0</v>
      </c>
      <c r="D48616" s="1" t="str">
        <f t="shared" si="759"/>
        <v>03/06 06:14:18</v>
      </c>
    </row>
    <row r="48617" spans="1:4" x14ac:dyDescent="0.3">
      <c r="A48617" t="s">
        <v>10</v>
      </c>
      <c r="B48617">
        <v>1646514918.7650001</v>
      </c>
      <c r="C48617">
        <v>0</v>
      </c>
      <c r="D48617" s="1" t="str">
        <f t="shared" si="759"/>
        <v>03/06 06:15:18</v>
      </c>
    </row>
    <row r="48618" spans="1:4" x14ac:dyDescent="0.3">
      <c r="A48618" t="s">
        <v>10</v>
      </c>
      <c r="B48618">
        <v>1646514978.8280001</v>
      </c>
      <c r="C48618">
        <v>30</v>
      </c>
      <c r="D48618" s="1" t="str">
        <f t="shared" si="759"/>
        <v>03/06 06:16:18</v>
      </c>
    </row>
    <row r="48619" spans="1:4" x14ac:dyDescent="0.3">
      <c r="A48619" t="s">
        <v>10</v>
      </c>
      <c r="B48619">
        <v>1646515038.921</v>
      </c>
      <c r="C48619">
        <v>30</v>
      </c>
      <c r="D48619" s="1" t="str">
        <f t="shared" si="759"/>
        <v>03/06 06:17:18</v>
      </c>
    </row>
    <row r="48620" spans="1:4" x14ac:dyDescent="0.3">
      <c r="A48620" t="s">
        <v>10</v>
      </c>
      <c r="B48620">
        <v>1646515098.9319999</v>
      </c>
      <c r="C48620">
        <v>31</v>
      </c>
      <c r="D48620" s="1" t="str">
        <f t="shared" si="759"/>
        <v>03/06 06:18:18</v>
      </c>
    </row>
    <row r="48621" spans="1:4" x14ac:dyDescent="0.3">
      <c r="A48621" t="s">
        <v>10</v>
      </c>
      <c r="B48621">
        <v>1646515158.977</v>
      </c>
      <c r="C48621">
        <v>41</v>
      </c>
      <c r="D48621" s="1" t="str">
        <f t="shared" si="759"/>
        <v>03/06 06:19:18</v>
      </c>
    </row>
    <row r="48622" spans="1:4" x14ac:dyDescent="0.3">
      <c r="A48622" t="s">
        <v>10</v>
      </c>
      <c r="B48622">
        <v>1646515219.036</v>
      </c>
      <c r="C48622">
        <v>43</v>
      </c>
      <c r="D48622" s="1" t="str">
        <f t="shared" si="759"/>
        <v>03/06 06:20:19</v>
      </c>
    </row>
    <row r="48623" spans="1:4" x14ac:dyDescent="0.3">
      <c r="A48623" t="s">
        <v>10</v>
      </c>
      <c r="B48623">
        <v>1646515279.072</v>
      </c>
      <c r="C48623">
        <v>49</v>
      </c>
      <c r="D48623" s="1" t="str">
        <f t="shared" si="759"/>
        <v>03/06 06:21:19</v>
      </c>
    </row>
    <row r="48624" spans="1:4" x14ac:dyDescent="0.3">
      <c r="A48624" t="s">
        <v>10</v>
      </c>
      <c r="B48624">
        <v>1646515339.2030001</v>
      </c>
      <c r="C48624">
        <v>50</v>
      </c>
      <c r="D48624" s="1" t="str">
        <f t="shared" si="759"/>
        <v>03/06 06:22:19</v>
      </c>
    </row>
    <row r="48625" spans="1:4" x14ac:dyDescent="0.3">
      <c r="A48625" t="s">
        <v>10</v>
      </c>
      <c r="B48625">
        <v>1646515399.1830001</v>
      </c>
      <c r="C48625">
        <v>52</v>
      </c>
      <c r="D48625" s="1" t="str">
        <f t="shared" si="759"/>
        <v>03/06 06:23:19</v>
      </c>
    </row>
    <row r="48626" spans="1:4" x14ac:dyDescent="0.3">
      <c r="A48626" t="s">
        <v>10</v>
      </c>
      <c r="B48626">
        <v>1646515459.256</v>
      </c>
      <c r="C48626">
        <v>51</v>
      </c>
      <c r="D48626" s="1" t="str">
        <f t="shared" si="759"/>
        <v>03/06 06:24:19</v>
      </c>
    </row>
    <row r="48627" spans="1:4" x14ac:dyDescent="0.3">
      <c r="A48627" t="s">
        <v>10</v>
      </c>
      <c r="B48627">
        <v>1646515519.2920001</v>
      </c>
      <c r="C48627">
        <v>57</v>
      </c>
      <c r="D48627" s="1" t="str">
        <f t="shared" si="759"/>
        <v>03/06 06:25:19</v>
      </c>
    </row>
    <row r="48628" spans="1:4" x14ac:dyDescent="0.3">
      <c r="A48628" t="s">
        <v>10</v>
      </c>
      <c r="B48628">
        <v>1646515579.355</v>
      </c>
      <c r="C48628">
        <v>60</v>
      </c>
      <c r="D48628" s="1" t="str">
        <f t="shared" si="759"/>
        <v>03/06 06:26:19</v>
      </c>
    </row>
    <row r="48629" spans="1:4" x14ac:dyDescent="0.3">
      <c r="A48629" t="s">
        <v>10</v>
      </c>
      <c r="B48629">
        <v>1646515639.477</v>
      </c>
      <c r="C48629">
        <v>66</v>
      </c>
      <c r="D48629" s="1" t="str">
        <f t="shared" si="759"/>
        <v>03/06 06:27:19</v>
      </c>
    </row>
    <row r="48630" spans="1:4" x14ac:dyDescent="0.3">
      <c r="A48630" t="s">
        <v>10</v>
      </c>
      <c r="B48630">
        <v>1646515699.427</v>
      </c>
      <c r="C48630">
        <v>66</v>
      </c>
      <c r="D48630" s="1" t="str">
        <f t="shared" si="759"/>
        <v>03/06 06:28:19</v>
      </c>
    </row>
    <row r="48631" spans="1:4" x14ac:dyDescent="0.3">
      <c r="A48631" t="s">
        <v>10</v>
      </c>
      <c r="B48631">
        <v>1646515759.4719999</v>
      </c>
      <c r="C48631">
        <v>65</v>
      </c>
      <c r="D48631" s="1" t="str">
        <f t="shared" si="759"/>
        <v>03/06 06:29:19</v>
      </c>
    </row>
    <row r="48632" spans="1:4" x14ac:dyDescent="0.3">
      <c r="A48632" t="s">
        <v>10</v>
      </c>
      <c r="B48632">
        <v>1646515819.54</v>
      </c>
      <c r="C48632">
        <v>72</v>
      </c>
      <c r="D48632" s="1" t="str">
        <f t="shared" si="759"/>
        <v>03/06 06:30:19</v>
      </c>
    </row>
    <row r="48633" spans="1:4" x14ac:dyDescent="0.3">
      <c r="A48633" t="s">
        <v>10</v>
      </c>
      <c r="B48633">
        <v>1646515879.582</v>
      </c>
      <c r="C48633">
        <v>78</v>
      </c>
      <c r="D48633" s="1" t="str">
        <f t="shared" si="759"/>
        <v>03/06 06:31:19</v>
      </c>
    </row>
    <row r="48634" spans="1:4" x14ac:dyDescent="0.3">
      <c r="A48634" t="s">
        <v>10</v>
      </c>
      <c r="B48634">
        <v>1646515939.7</v>
      </c>
      <c r="C48634">
        <v>84</v>
      </c>
      <c r="D48634" s="1" t="str">
        <f t="shared" si="759"/>
        <v>03/06 06:32:19</v>
      </c>
    </row>
    <row r="48635" spans="1:4" x14ac:dyDescent="0.3">
      <c r="A48635" t="s">
        <v>10</v>
      </c>
      <c r="B48635">
        <v>1646515999.668</v>
      </c>
      <c r="C48635">
        <v>93</v>
      </c>
      <c r="D48635" s="1" t="str">
        <f t="shared" si="759"/>
        <v>03/06 06:33:19</v>
      </c>
    </row>
    <row r="48636" spans="1:4" x14ac:dyDescent="0.3">
      <c r="A48636" t="s">
        <v>10</v>
      </c>
      <c r="B48636">
        <v>1646516059.743</v>
      </c>
      <c r="C48636">
        <v>102</v>
      </c>
      <c r="D48636" s="1" t="str">
        <f t="shared" si="759"/>
        <v>03/06 06:34:19</v>
      </c>
    </row>
    <row r="48637" spans="1:4" x14ac:dyDescent="0.3">
      <c r="A48637" t="s">
        <v>10</v>
      </c>
      <c r="B48637">
        <v>1646516119.793</v>
      </c>
      <c r="C48637">
        <v>100</v>
      </c>
      <c r="D48637" s="1" t="str">
        <f t="shared" si="759"/>
        <v>03/06 06:35:19</v>
      </c>
    </row>
    <row r="48638" spans="1:4" x14ac:dyDescent="0.3">
      <c r="A48638" t="s">
        <v>10</v>
      </c>
      <c r="B48638">
        <v>1646516179.8610001</v>
      </c>
      <c r="C48638">
        <v>103</v>
      </c>
      <c r="D48638" s="1" t="str">
        <f t="shared" si="759"/>
        <v>03/06 06:36:19</v>
      </c>
    </row>
    <row r="48639" spans="1:4" x14ac:dyDescent="0.3">
      <c r="A48639" t="s">
        <v>10</v>
      </c>
      <c r="B48639">
        <v>1646516239.9630001</v>
      </c>
      <c r="C48639">
        <v>101</v>
      </c>
      <c r="D48639" s="1" t="str">
        <f t="shared" si="759"/>
        <v>03/06 06:37:19</v>
      </c>
    </row>
    <row r="48640" spans="1:4" x14ac:dyDescent="0.3">
      <c r="A48640" t="s">
        <v>10</v>
      </c>
      <c r="B48640">
        <v>1646516299.957</v>
      </c>
      <c r="C48640">
        <v>103</v>
      </c>
      <c r="D48640" s="1" t="str">
        <f t="shared" si="759"/>
        <v>03/06 06:38:19</v>
      </c>
    </row>
    <row r="48641" spans="1:4" x14ac:dyDescent="0.3">
      <c r="A48641" t="s">
        <v>10</v>
      </c>
      <c r="B48641">
        <v>1646516360.006</v>
      </c>
      <c r="C48641">
        <v>112</v>
      </c>
      <c r="D48641" s="1" t="str">
        <f t="shared" si="759"/>
        <v>03/06 06:39:20</v>
      </c>
    </row>
    <row r="48642" spans="1:4" x14ac:dyDescent="0.3">
      <c r="A48642" t="s">
        <v>10</v>
      </c>
      <c r="B48642">
        <v>1646516420.076</v>
      </c>
      <c r="C48642">
        <v>123</v>
      </c>
      <c r="D48642" s="1" t="str">
        <f t="shared" ref="D48642:D48705" si="760">TEXT((LEFT(B48642,10)+9*3600)/86400+70*365+19,"MM/DD HH:mm:ss")</f>
        <v>03/06 06:40:20</v>
      </c>
    </row>
    <row r="48643" spans="1:4" x14ac:dyDescent="0.3">
      <c r="A48643" t="s">
        <v>10</v>
      </c>
      <c r="B48643">
        <v>1646516480.125</v>
      </c>
      <c r="C48643">
        <v>127</v>
      </c>
      <c r="D48643" s="1" t="str">
        <f t="shared" si="760"/>
        <v>03/06 06:41:20</v>
      </c>
    </row>
    <row r="48644" spans="1:4" x14ac:dyDescent="0.3">
      <c r="A48644" t="s">
        <v>10</v>
      </c>
      <c r="B48644">
        <v>1646516540.223</v>
      </c>
      <c r="C48644">
        <v>140</v>
      </c>
      <c r="D48644" s="1" t="str">
        <f t="shared" si="760"/>
        <v>03/06 06:42:20</v>
      </c>
    </row>
    <row r="48645" spans="1:4" x14ac:dyDescent="0.3">
      <c r="A48645" t="s">
        <v>10</v>
      </c>
      <c r="B48645">
        <v>1646516600.234</v>
      </c>
      <c r="C48645">
        <v>153</v>
      </c>
      <c r="D48645" s="1" t="str">
        <f t="shared" si="760"/>
        <v>03/06 06:43:20</v>
      </c>
    </row>
    <row r="48646" spans="1:4" x14ac:dyDescent="0.3">
      <c r="A48646" t="s">
        <v>10</v>
      </c>
      <c r="B48646">
        <v>1646516660.2939999</v>
      </c>
      <c r="C48646">
        <v>179</v>
      </c>
      <c r="D48646" s="1" t="str">
        <f t="shared" si="760"/>
        <v>03/06 06:44:20</v>
      </c>
    </row>
    <row r="48647" spans="1:4" x14ac:dyDescent="0.3">
      <c r="A48647" t="s">
        <v>10</v>
      </c>
      <c r="B48647">
        <v>1646516720.3269999</v>
      </c>
      <c r="C48647">
        <v>197</v>
      </c>
      <c r="D48647" s="1" t="str">
        <f t="shared" si="760"/>
        <v>03/06 06:45:20</v>
      </c>
    </row>
    <row r="48648" spans="1:4" x14ac:dyDescent="0.3">
      <c r="A48648" t="s">
        <v>10</v>
      </c>
      <c r="B48648">
        <v>1646516780.385</v>
      </c>
      <c r="C48648">
        <v>223</v>
      </c>
      <c r="D48648" s="1" t="str">
        <f t="shared" si="760"/>
        <v>03/06 06:46:20</v>
      </c>
    </row>
    <row r="48649" spans="1:4" x14ac:dyDescent="0.3">
      <c r="A48649" t="s">
        <v>10</v>
      </c>
      <c r="B48649">
        <v>1646516840.4860001</v>
      </c>
      <c r="C48649">
        <v>233</v>
      </c>
      <c r="D48649" s="1" t="str">
        <f t="shared" si="760"/>
        <v>03/06 06:47:20</v>
      </c>
    </row>
    <row r="48650" spans="1:4" x14ac:dyDescent="0.3">
      <c r="A48650" t="s">
        <v>10</v>
      </c>
      <c r="B48650">
        <v>1646516900.4860001</v>
      </c>
      <c r="C48650">
        <v>247</v>
      </c>
      <c r="D48650" s="1" t="str">
        <f t="shared" si="760"/>
        <v>03/06 06:48:20</v>
      </c>
    </row>
    <row r="48651" spans="1:4" x14ac:dyDescent="0.3">
      <c r="A48651" t="s">
        <v>10</v>
      </c>
      <c r="B48651">
        <v>1646516960.53</v>
      </c>
      <c r="C48651">
        <v>260</v>
      </c>
      <c r="D48651" s="1" t="str">
        <f t="shared" si="760"/>
        <v>03/06 06:49:20</v>
      </c>
    </row>
    <row r="48652" spans="1:4" x14ac:dyDescent="0.3">
      <c r="A48652" t="s">
        <v>10</v>
      </c>
      <c r="B48652">
        <v>1646517020.605</v>
      </c>
      <c r="C48652">
        <v>268</v>
      </c>
      <c r="D48652" s="1" t="str">
        <f t="shared" si="760"/>
        <v>03/06 06:50:20</v>
      </c>
    </row>
    <row r="48653" spans="1:4" x14ac:dyDescent="0.3">
      <c r="A48653" t="s">
        <v>10</v>
      </c>
      <c r="B48653">
        <v>1646517080.6429999</v>
      </c>
      <c r="C48653">
        <v>275</v>
      </c>
      <c r="D48653" s="1" t="str">
        <f t="shared" si="760"/>
        <v>03/06 06:51:20</v>
      </c>
    </row>
    <row r="48654" spans="1:4" x14ac:dyDescent="0.3">
      <c r="A48654" t="s">
        <v>10</v>
      </c>
      <c r="B48654">
        <v>1646517140.7360001</v>
      </c>
      <c r="C48654">
        <v>264</v>
      </c>
      <c r="D48654" s="1" t="str">
        <f t="shared" si="760"/>
        <v>03/06 06:52:20</v>
      </c>
    </row>
    <row r="48655" spans="1:4" x14ac:dyDescent="0.3">
      <c r="A48655" t="s">
        <v>10</v>
      </c>
      <c r="B48655">
        <v>1646517200.7449999</v>
      </c>
      <c r="C48655">
        <v>277</v>
      </c>
      <c r="D48655" s="1" t="str">
        <f t="shared" si="760"/>
        <v>03/06 06:53:20</v>
      </c>
    </row>
    <row r="48656" spans="1:4" x14ac:dyDescent="0.3">
      <c r="A48656" t="s">
        <v>10</v>
      </c>
      <c r="B48656">
        <v>1646517260.8010001</v>
      </c>
      <c r="C48656">
        <v>293</v>
      </c>
      <c r="D48656" s="1" t="str">
        <f t="shared" si="760"/>
        <v>03/06 06:54:20</v>
      </c>
    </row>
    <row r="48657" spans="1:4" x14ac:dyDescent="0.3">
      <c r="A48657" t="s">
        <v>10</v>
      </c>
      <c r="B48657">
        <v>1646517320.848</v>
      </c>
      <c r="C48657">
        <v>298</v>
      </c>
      <c r="D48657" s="1" t="str">
        <f t="shared" si="760"/>
        <v>03/06 06:55:20</v>
      </c>
    </row>
    <row r="48658" spans="1:4" x14ac:dyDescent="0.3">
      <c r="A48658" t="s">
        <v>10</v>
      </c>
      <c r="B48658">
        <v>1646517380.915</v>
      </c>
      <c r="C48658">
        <v>286</v>
      </c>
      <c r="D48658" s="1" t="str">
        <f t="shared" si="760"/>
        <v>03/06 06:56:20</v>
      </c>
    </row>
    <row r="48659" spans="1:4" x14ac:dyDescent="0.3">
      <c r="A48659" t="s">
        <v>10</v>
      </c>
      <c r="B48659">
        <v>1646517440.9649999</v>
      </c>
      <c r="C48659">
        <v>284</v>
      </c>
      <c r="D48659" s="1" t="str">
        <f t="shared" si="760"/>
        <v>03/06 06:57:20</v>
      </c>
    </row>
    <row r="48660" spans="1:4" x14ac:dyDescent="0.3">
      <c r="A48660" t="s">
        <v>10</v>
      </c>
      <c r="B48660">
        <v>1646517501.0280001</v>
      </c>
      <c r="C48660">
        <v>280</v>
      </c>
      <c r="D48660" s="1" t="str">
        <f t="shared" si="760"/>
        <v>03/06 06:58:21</v>
      </c>
    </row>
    <row r="48661" spans="1:4" x14ac:dyDescent="0.3">
      <c r="A48661" t="s">
        <v>10</v>
      </c>
      <c r="B48661">
        <v>1646517561.0510001</v>
      </c>
      <c r="C48661">
        <v>201</v>
      </c>
      <c r="D48661" s="1" t="str">
        <f t="shared" si="760"/>
        <v>03/06 06:59:21</v>
      </c>
    </row>
    <row r="48662" spans="1:4" x14ac:dyDescent="0.3">
      <c r="A48662" t="s">
        <v>10</v>
      </c>
      <c r="B48662">
        <v>1646517621.135</v>
      </c>
      <c r="C48662">
        <v>205</v>
      </c>
      <c r="D48662" s="1" t="str">
        <f t="shared" si="760"/>
        <v>03/06 07:00:21</v>
      </c>
    </row>
    <row r="48663" spans="1:4" x14ac:dyDescent="0.3">
      <c r="A48663" t="s">
        <v>10</v>
      </c>
      <c r="B48663">
        <v>1646517681.1800001</v>
      </c>
      <c r="C48663">
        <v>254</v>
      </c>
      <c r="D48663" s="1" t="str">
        <f t="shared" si="760"/>
        <v>03/06 07:01:21</v>
      </c>
    </row>
    <row r="48664" spans="1:4" x14ac:dyDescent="0.3">
      <c r="A48664" t="s">
        <v>10</v>
      </c>
      <c r="B48664">
        <v>1646517741.2490001</v>
      </c>
      <c r="C48664">
        <v>257</v>
      </c>
      <c r="D48664" s="1" t="str">
        <f t="shared" si="760"/>
        <v>03/06 07:02:21</v>
      </c>
    </row>
    <row r="48665" spans="1:4" x14ac:dyDescent="0.3">
      <c r="A48665" t="s">
        <v>10</v>
      </c>
      <c r="B48665">
        <v>1646517801.2880001</v>
      </c>
      <c r="C48665">
        <v>259</v>
      </c>
      <c r="D48665" s="1" t="str">
        <f t="shared" si="760"/>
        <v>03/06 07:03:21</v>
      </c>
    </row>
    <row r="48666" spans="1:4" x14ac:dyDescent="0.3">
      <c r="A48666" t="s">
        <v>10</v>
      </c>
      <c r="B48666">
        <v>1646517861.342</v>
      </c>
      <c r="C48666">
        <v>277</v>
      </c>
      <c r="D48666" s="1" t="str">
        <f t="shared" si="760"/>
        <v>03/06 07:04:21</v>
      </c>
    </row>
    <row r="48667" spans="1:4" x14ac:dyDescent="0.3">
      <c r="A48667" t="s">
        <v>10</v>
      </c>
      <c r="B48667">
        <v>1646517921.4030001</v>
      </c>
      <c r="C48667">
        <v>302</v>
      </c>
      <c r="D48667" s="1" t="str">
        <f t="shared" si="760"/>
        <v>03/06 07:05:21</v>
      </c>
    </row>
    <row r="48668" spans="1:4" x14ac:dyDescent="0.3">
      <c r="A48668" t="s">
        <v>10</v>
      </c>
      <c r="B48668">
        <v>1646517981.454</v>
      </c>
      <c r="C48668">
        <v>340</v>
      </c>
      <c r="D48668" s="1" t="str">
        <f t="shared" si="760"/>
        <v>03/06 07:06:21</v>
      </c>
    </row>
    <row r="48669" spans="1:4" x14ac:dyDescent="0.3">
      <c r="A48669" t="s">
        <v>10</v>
      </c>
      <c r="B48669">
        <v>1646518041.507</v>
      </c>
      <c r="C48669">
        <v>406</v>
      </c>
      <c r="D48669" s="1" t="str">
        <f t="shared" si="760"/>
        <v>03/06 07:07:21</v>
      </c>
    </row>
    <row r="48670" spans="1:4" x14ac:dyDescent="0.3">
      <c r="A48670" t="s">
        <v>10</v>
      </c>
      <c r="B48670">
        <v>1646518101.572</v>
      </c>
      <c r="C48670">
        <v>466</v>
      </c>
      <c r="D48670" s="1" t="str">
        <f t="shared" si="760"/>
        <v>03/06 07:08:21</v>
      </c>
    </row>
    <row r="48671" spans="1:4" x14ac:dyDescent="0.3">
      <c r="A48671" t="s">
        <v>10</v>
      </c>
      <c r="B48671">
        <v>1646518161.6110001</v>
      </c>
      <c r="C48671">
        <v>516</v>
      </c>
      <c r="D48671" s="1" t="str">
        <f t="shared" si="760"/>
        <v>03/06 07:09:21</v>
      </c>
    </row>
    <row r="48672" spans="1:4" x14ac:dyDescent="0.3">
      <c r="A48672" t="s">
        <v>10</v>
      </c>
      <c r="B48672">
        <v>1646518221.6789999</v>
      </c>
      <c r="C48672">
        <v>577</v>
      </c>
      <c r="D48672" s="1" t="str">
        <f t="shared" si="760"/>
        <v>03/06 07:10:21</v>
      </c>
    </row>
    <row r="48673" spans="1:4" x14ac:dyDescent="0.3">
      <c r="A48673" t="s">
        <v>10</v>
      </c>
      <c r="B48673">
        <v>1646518281.7090001</v>
      </c>
      <c r="C48673">
        <v>656</v>
      </c>
      <c r="D48673" s="1" t="str">
        <f t="shared" si="760"/>
        <v>03/06 07:11:21</v>
      </c>
    </row>
    <row r="48674" spans="1:4" x14ac:dyDescent="0.3">
      <c r="A48674" t="s">
        <v>10</v>
      </c>
      <c r="B48674">
        <v>1646518341.812</v>
      </c>
      <c r="C48674">
        <v>675</v>
      </c>
      <c r="D48674" s="1" t="str">
        <f t="shared" si="760"/>
        <v>03/06 07:12:21</v>
      </c>
    </row>
    <row r="48675" spans="1:4" x14ac:dyDescent="0.3">
      <c r="A48675" t="s">
        <v>10</v>
      </c>
      <c r="B48675">
        <v>1646518401.8280001</v>
      </c>
      <c r="C48675">
        <v>695</v>
      </c>
      <c r="D48675" s="1" t="str">
        <f t="shared" si="760"/>
        <v>03/06 07:13:21</v>
      </c>
    </row>
    <row r="48676" spans="1:4" x14ac:dyDescent="0.3">
      <c r="A48676" t="s">
        <v>10</v>
      </c>
      <c r="B48676">
        <v>1646518461.9089999</v>
      </c>
      <c r="C48676">
        <v>659</v>
      </c>
      <c r="D48676" s="1" t="str">
        <f t="shared" si="760"/>
        <v>03/06 07:14:21</v>
      </c>
    </row>
    <row r="48677" spans="1:4" x14ac:dyDescent="0.3">
      <c r="A48677" t="s">
        <v>10</v>
      </c>
      <c r="B48677">
        <v>1646518521.9489999</v>
      </c>
      <c r="C48677">
        <v>570</v>
      </c>
      <c r="D48677" s="1" t="str">
        <f t="shared" si="760"/>
        <v>03/06 07:15:21</v>
      </c>
    </row>
    <row r="48678" spans="1:4" x14ac:dyDescent="0.3">
      <c r="A48678" t="s">
        <v>10</v>
      </c>
      <c r="B48678">
        <v>1646518582.003</v>
      </c>
      <c r="C48678">
        <v>397</v>
      </c>
      <c r="D48678" s="1" t="str">
        <f t="shared" si="760"/>
        <v>03/06 07:16:22</v>
      </c>
    </row>
    <row r="48679" spans="1:4" x14ac:dyDescent="0.3">
      <c r="A48679" t="s">
        <v>10</v>
      </c>
      <c r="B48679">
        <v>1646518642.0780001</v>
      </c>
      <c r="C48679">
        <v>368</v>
      </c>
      <c r="D48679" s="1" t="str">
        <f t="shared" si="760"/>
        <v>03/06 07:17:22</v>
      </c>
    </row>
    <row r="48680" spans="1:4" x14ac:dyDescent="0.3">
      <c r="A48680" t="s">
        <v>10</v>
      </c>
      <c r="B48680">
        <v>1646518702.109</v>
      </c>
      <c r="C48680">
        <v>507</v>
      </c>
      <c r="D48680" s="1" t="str">
        <f t="shared" si="760"/>
        <v>03/06 07:18:22</v>
      </c>
    </row>
    <row r="48681" spans="1:4" x14ac:dyDescent="0.3">
      <c r="A48681" t="s">
        <v>10</v>
      </c>
      <c r="B48681">
        <v>1646518762.1570001</v>
      </c>
      <c r="C48681">
        <v>412</v>
      </c>
      <c r="D48681" s="1" t="str">
        <f t="shared" si="760"/>
        <v>03/06 07:19:22</v>
      </c>
    </row>
    <row r="48682" spans="1:4" x14ac:dyDescent="0.3">
      <c r="A48682" t="s">
        <v>10</v>
      </c>
      <c r="B48682">
        <v>1646518822.227</v>
      </c>
      <c r="C48682">
        <v>459</v>
      </c>
      <c r="D48682" s="1" t="str">
        <f t="shared" si="760"/>
        <v>03/06 07:20:22</v>
      </c>
    </row>
    <row r="48683" spans="1:4" x14ac:dyDescent="0.3">
      <c r="A48683" t="s">
        <v>10</v>
      </c>
      <c r="B48683">
        <v>1646518882.2620001</v>
      </c>
      <c r="C48683">
        <v>361</v>
      </c>
      <c r="D48683" s="1" t="str">
        <f t="shared" si="760"/>
        <v>03/06 07:21:22</v>
      </c>
    </row>
    <row r="48684" spans="1:4" x14ac:dyDescent="0.3">
      <c r="A48684" t="s">
        <v>10</v>
      </c>
      <c r="B48684">
        <v>1646518942.345</v>
      </c>
      <c r="C48684">
        <v>350</v>
      </c>
      <c r="D48684" s="1" t="str">
        <f t="shared" si="760"/>
        <v>03/06 07:22:22</v>
      </c>
    </row>
    <row r="48685" spans="1:4" x14ac:dyDescent="0.3">
      <c r="A48685" t="s">
        <v>10</v>
      </c>
      <c r="B48685">
        <v>1646519002.368</v>
      </c>
      <c r="C48685">
        <v>351</v>
      </c>
      <c r="D48685" s="1" t="str">
        <f t="shared" si="760"/>
        <v>03/06 07:23:22</v>
      </c>
    </row>
    <row r="48686" spans="1:4" x14ac:dyDescent="0.3">
      <c r="A48686" t="s">
        <v>10</v>
      </c>
      <c r="B48686">
        <v>1646519062.437</v>
      </c>
      <c r="C48686">
        <v>359</v>
      </c>
      <c r="D48686" s="1" t="str">
        <f t="shared" si="760"/>
        <v>03/06 07:24:22</v>
      </c>
    </row>
    <row r="48687" spans="1:4" x14ac:dyDescent="0.3">
      <c r="A48687" t="s">
        <v>10</v>
      </c>
      <c r="B48687">
        <v>1646519122.48</v>
      </c>
      <c r="C48687">
        <v>367</v>
      </c>
      <c r="D48687" s="1" t="str">
        <f t="shared" si="760"/>
        <v>03/06 07:25:22</v>
      </c>
    </row>
    <row r="48688" spans="1:4" x14ac:dyDescent="0.3">
      <c r="A48688" t="s">
        <v>10</v>
      </c>
      <c r="B48688">
        <v>1646519182.54</v>
      </c>
      <c r="C48688">
        <v>804</v>
      </c>
      <c r="D48688" s="1" t="str">
        <f t="shared" si="760"/>
        <v>03/06 07:26:22</v>
      </c>
    </row>
    <row r="48689" spans="1:4" x14ac:dyDescent="0.3">
      <c r="A48689" t="s">
        <v>10</v>
      </c>
      <c r="B48689">
        <v>1646519242.595</v>
      </c>
      <c r="C48689">
        <v>827</v>
      </c>
      <c r="D48689" s="1" t="str">
        <f t="shared" si="760"/>
        <v>03/06 07:27:22</v>
      </c>
    </row>
    <row r="48690" spans="1:4" x14ac:dyDescent="0.3">
      <c r="A48690" t="s">
        <v>10</v>
      </c>
      <c r="B48690">
        <v>1646519301.6170001</v>
      </c>
      <c r="C48690">
        <v>830</v>
      </c>
      <c r="D48690" s="1" t="str">
        <f t="shared" si="760"/>
        <v>03/06 07:28:21</v>
      </c>
    </row>
    <row r="48691" spans="1:4" x14ac:dyDescent="0.3">
      <c r="A48691" t="s">
        <v>10</v>
      </c>
      <c r="B48691">
        <v>1646519361.6530001</v>
      </c>
      <c r="C48691">
        <v>822</v>
      </c>
      <c r="D48691" s="1" t="str">
        <f t="shared" si="760"/>
        <v>03/06 07:29:21</v>
      </c>
    </row>
    <row r="48692" spans="1:4" x14ac:dyDescent="0.3">
      <c r="A48692" t="s">
        <v>10</v>
      </c>
      <c r="B48692">
        <v>1646519421.7509999</v>
      </c>
      <c r="C48692">
        <v>814</v>
      </c>
      <c r="D48692" s="1" t="str">
        <f t="shared" si="760"/>
        <v>03/06 07:30:21</v>
      </c>
    </row>
    <row r="48693" spans="1:4" x14ac:dyDescent="0.3">
      <c r="A48693" t="s">
        <v>10</v>
      </c>
      <c r="B48693">
        <v>1646519481.7780001</v>
      </c>
      <c r="C48693">
        <v>809</v>
      </c>
      <c r="D48693" s="1" t="str">
        <f t="shared" si="760"/>
        <v>03/06 07:31:21</v>
      </c>
    </row>
    <row r="48694" spans="1:4" x14ac:dyDescent="0.3">
      <c r="A48694" t="s">
        <v>10</v>
      </c>
      <c r="B48694">
        <v>1646519541.8410001</v>
      </c>
      <c r="C48694">
        <v>727</v>
      </c>
      <c r="D48694" s="1" t="str">
        <f t="shared" si="760"/>
        <v>03/06 07:32:21</v>
      </c>
    </row>
    <row r="48695" spans="1:4" x14ac:dyDescent="0.3">
      <c r="A48695" t="s">
        <v>10</v>
      </c>
      <c r="B48695">
        <v>1646519601.8859999</v>
      </c>
      <c r="C48695">
        <v>736</v>
      </c>
      <c r="D48695" s="1" t="str">
        <f t="shared" si="760"/>
        <v>03/06 07:33:21</v>
      </c>
    </row>
    <row r="48696" spans="1:4" x14ac:dyDescent="0.3">
      <c r="A48696" t="s">
        <v>10</v>
      </c>
      <c r="B48696">
        <v>1646519661.951</v>
      </c>
      <c r="C48696">
        <v>625</v>
      </c>
      <c r="D48696" s="1" t="str">
        <f t="shared" si="760"/>
        <v>03/06 07:34:21</v>
      </c>
    </row>
    <row r="48697" spans="1:4" x14ac:dyDescent="0.3">
      <c r="A48697" t="s">
        <v>10</v>
      </c>
      <c r="B48697">
        <v>1646519722.006</v>
      </c>
      <c r="C48697">
        <v>544</v>
      </c>
      <c r="D48697" s="1" t="str">
        <f t="shared" si="760"/>
        <v>03/06 07:35:22</v>
      </c>
    </row>
    <row r="48698" spans="1:4" x14ac:dyDescent="0.3">
      <c r="A48698" t="s">
        <v>10</v>
      </c>
      <c r="B48698">
        <v>1646519782.069</v>
      </c>
      <c r="C48698">
        <v>634</v>
      </c>
      <c r="D48698" s="1" t="str">
        <f t="shared" si="760"/>
        <v>03/06 07:36:22</v>
      </c>
    </row>
    <row r="48699" spans="1:4" x14ac:dyDescent="0.3">
      <c r="A48699" t="s">
        <v>10</v>
      </c>
      <c r="B48699">
        <v>1646519842.178</v>
      </c>
      <c r="C48699">
        <v>375</v>
      </c>
      <c r="D48699" s="1" t="str">
        <f t="shared" si="760"/>
        <v>03/06 07:37:22</v>
      </c>
    </row>
    <row r="48700" spans="1:4" x14ac:dyDescent="0.3">
      <c r="A48700" t="s">
        <v>10</v>
      </c>
      <c r="B48700">
        <v>1646519902.1789999</v>
      </c>
      <c r="C48700">
        <v>530</v>
      </c>
      <c r="D48700" s="1" t="str">
        <f t="shared" si="760"/>
        <v>03/06 07:38:22</v>
      </c>
    </row>
    <row r="48701" spans="1:4" x14ac:dyDescent="0.3">
      <c r="A48701" t="s">
        <v>10</v>
      </c>
      <c r="B48701">
        <v>1646519962.2219999</v>
      </c>
      <c r="C48701">
        <v>908</v>
      </c>
      <c r="D48701" s="1" t="str">
        <f t="shared" si="760"/>
        <v>03/06 07:39:22</v>
      </c>
    </row>
    <row r="48702" spans="1:4" x14ac:dyDescent="0.3">
      <c r="A48702" t="s">
        <v>10</v>
      </c>
      <c r="B48702">
        <v>1646520022.2920001</v>
      </c>
      <c r="C48702">
        <v>922</v>
      </c>
      <c r="D48702" s="1" t="str">
        <f t="shared" si="760"/>
        <v>03/06 07:40:22</v>
      </c>
    </row>
    <row r="48703" spans="1:4" x14ac:dyDescent="0.3">
      <c r="A48703" t="s">
        <v>10</v>
      </c>
      <c r="B48703">
        <v>1646520082.3410001</v>
      </c>
      <c r="C48703">
        <v>925</v>
      </c>
      <c r="D48703" s="1" t="str">
        <f t="shared" si="760"/>
        <v>03/06 07:41:22</v>
      </c>
    </row>
    <row r="48704" spans="1:4" x14ac:dyDescent="0.3">
      <c r="A48704" t="s">
        <v>10</v>
      </c>
      <c r="B48704">
        <v>1646520142.5190001</v>
      </c>
      <c r="C48704">
        <v>935</v>
      </c>
      <c r="D48704" s="1" t="str">
        <f t="shared" si="760"/>
        <v>03/06 07:42:22</v>
      </c>
    </row>
    <row r="48705" spans="1:4" x14ac:dyDescent="0.3">
      <c r="A48705" t="s">
        <v>10</v>
      </c>
      <c r="B48705">
        <v>1646520202.467</v>
      </c>
      <c r="C48705">
        <v>932</v>
      </c>
      <c r="D48705" s="1" t="str">
        <f t="shared" si="760"/>
        <v>03/06 07:43:22</v>
      </c>
    </row>
    <row r="48706" spans="1:4" x14ac:dyDescent="0.3">
      <c r="A48706" t="s">
        <v>10</v>
      </c>
      <c r="B48706">
        <v>1646520262.506</v>
      </c>
      <c r="C48706">
        <v>905</v>
      </c>
      <c r="D48706" s="1" t="str">
        <f t="shared" ref="D48706:D48769" si="761">TEXT((LEFT(B48706,10)+9*3600)/86400+70*365+19,"MM/DD HH:mm:ss")</f>
        <v>03/06 07:44:22</v>
      </c>
    </row>
    <row r="48707" spans="1:4" x14ac:dyDescent="0.3">
      <c r="A48707" t="s">
        <v>10</v>
      </c>
      <c r="B48707">
        <v>1646520322.559</v>
      </c>
      <c r="C48707">
        <v>972</v>
      </c>
      <c r="D48707" s="1" t="str">
        <f t="shared" si="761"/>
        <v>03/06 07:45:22</v>
      </c>
    </row>
    <row r="48708" spans="1:4" x14ac:dyDescent="0.3">
      <c r="A48708" t="s">
        <v>10</v>
      </c>
      <c r="B48708">
        <v>1646520382.6270001</v>
      </c>
      <c r="C48708">
        <v>979</v>
      </c>
      <c r="D48708" s="1" t="str">
        <f t="shared" si="761"/>
        <v>03/06 07:46:22</v>
      </c>
    </row>
    <row r="48709" spans="1:4" x14ac:dyDescent="0.3">
      <c r="A48709" t="s">
        <v>10</v>
      </c>
      <c r="B48709">
        <v>1646520442.7079999</v>
      </c>
      <c r="C48709">
        <v>993</v>
      </c>
      <c r="D48709" s="1" t="str">
        <f t="shared" si="761"/>
        <v>03/06 07:47:22</v>
      </c>
    </row>
    <row r="48710" spans="1:4" x14ac:dyDescent="0.3">
      <c r="A48710" t="s">
        <v>10</v>
      </c>
      <c r="B48710">
        <v>1646520502.73</v>
      </c>
      <c r="C48710">
        <v>994</v>
      </c>
      <c r="D48710" s="1" t="str">
        <f t="shared" si="761"/>
        <v>03/06 07:48:22</v>
      </c>
    </row>
    <row r="48711" spans="1:4" x14ac:dyDescent="0.3">
      <c r="A48711" t="s">
        <v>10</v>
      </c>
      <c r="B48711">
        <v>1646520562.7750001</v>
      </c>
      <c r="C48711">
        <v>994</v>
      </c>
      <c r="D48711" s="1" t="str">
        <f t="shared" si="761"/>
        <v>03/06 07:49:22</v>
      </c>
    </row>
    <row r="48712" spans="1:4" x14ac:dyDescent="0.3">
      <c r="A48712" t="s">
        <v>10</v>
      </c>
      <c r="B48712">
        <v>1646520622.8429999</v>
      </c>
      <c r="C48712">
        <v>1001</v>
      </c>
      <c r="D48712" s="1" t="str">
        <f t="shared" si="761"/>
        <v>03/06 07:50:22</v>
      </c>
    </row>
    <row r="48713" spans="1:4" x14ac:dyDescent="0.3">
      <c r="A48713" t="s">
        <v>10</v>
      </c>
      <c r="B48713">
        <v>1646520682.888</v>
      </c>
      <c r="C48713">
        <v>1047</v>
      </c>
      <c r="D48713" s="1" t="str">
        <f t="shared" si="761"/>
        <v>03/06 07:51:22</v>
      </c>
    </row>
    <row r="48714" spans="1:4" x14ac:dyDescent="0.3">
      <c r="A48714" t="s">
        <v>10</v>
      </c>
      <c r="B48714">
        <v>1646520743.0179999</v>
      </c>
      <c r="C48714">
        <v>1064</v>
      </c>
      <c r="D48714" s="1" t="str">
        <f t="shared" si="761"/>
        <v>03/06 07:52:23</v>
      </c>
    </row>
    <row r="48715" spans="1:4" x14ac:dyDescent="0.3">
      <c r="A48715" t="s">
        <v>10</v>
      </c>
      <c r="B48715">
        <v>1646520803.006</v>
      </c>
      <c r="C48715">
        <v>1081</v>
      </c>
      <c r="D48715" s="1" t="str">
        <f t="shared" si="761"/>
        <v>03/06 07:53:23</v>
      </c>
    </row>
    <row r="48716" spans="1:4" x14ac:dyDescent="0.3">
      <c r="A48716" t="s">
        <v>10</v>
      </c>
      <c r="B48716">
        <v>1646520863.062</v>
      </c>
      <c r="C48716">
        <v>1099</v>
      </c>
      <c r="D48716" s="1" t="str">
        <f t="shared" si="761"/>
        <v>03/06 07:54:23</v>
      </c>
    </row>
    <row r="48717" spans="1:4" x14ac:dyDescent="0.3">
      <c r="A48717" t="s">
        <v>10</v>
      </c>
      <c r="B48717">
        <v>1646520923.135</v>
      </c>
      <c r="C48717">
        <v>1102</v>
      </c>
      <c r="D48717" s="1" t="str">
        <f t="shared" si="761"/>
        <v>03/06 07:55:23</v>
      </c>
    </row>
    <row r="48718" spans="1:4" x14ac:dyDescent="0.3">
      <c r="A48718" t="s">
        <v>10</v>
      </c>
      <c r="B48718">
        <v>1646520983.1860001</v>
      </c>
      <c r="C48718">
        <v>1125</v>
      </c>
      <c r="D48718" s="1" t="str">
        <f t="shared" si="761"/>
        <v>03/06 07:56:23</v>
      </c>
    </row>
    <row r="48719" spans="1:4" x14ac:dyDescent="0.3">
      <c r="A48719" t="s">
        <v>10</v>
      </c>
      <c r="B48719">
        <v>1646521043.2449999</v>
      </c>
      <c r="C48719">
        <v>1139</v>
      </c>
      <c r="D48719" s="1" t="str">
        <f t="shared" si="761"/>
        <v>03/06 07:57:23</v>
      </c>
    </row>
    <row r="48720" spans="1:4" x14ac:dyDescent="0.3">
      <c r="A48720" t="s">
        <v>10</v>
      </c>
      <c r="B48720">
        <v>1646521103.29</v>
      </c>
      <c r="C48720">
        <v>1153</v>
      </c>
      <c r="D48720" s="1" t="str">
        <f t="shared" si="761"/>
        <v>03/06 07:58:23</v>
      </c>
    </row>
    <row r="48721" spans="1:4" x14ac:dyDescent="0.3">
      <c r="A48721" t="s">
        <v>10</v>
      </c>
      <c r="B48721">
        <v>1646521163.3269999</v>
      </c>
      <c r="C48721">
        <v>1168</v>
      </c>
      <c r="D48721" s="1" t="str">
        <f t="shared" si="761"/>
        <v>03/06 07:59:23</v>
      </c>
    </row>
    <row r="48722" spans="1:4" x14ac:dyDescent="0.3">
      <c r="A48722" t="s">
        <v>10</v>
      </c>
      <c r="B48722">
        <v>1646521223.4030001</v>
      </c>
      <c r="C48722">
        <v>1183</v>
      </c>
      <c r="D48722" s="1" t="str">
        <f t="shared" si="761"/>
        <v>03/06 08:00:23</v>
      </c>
    </row>
    <row r="48723" spans="1:4" x14ac:dyDescent="0.3">
      <c r="A48723" t="s">
        <v>10</v>
      </c>
      <c r="B48723">
        <v>1646521283.427</v>
      </c>
      <c r="C48723">
        <v>1192</v>
      </c>
      <c r="D48723" s="1" t="str">
        <f t="shared" si="761"/>
        <v>03/06 08:01:23</v>
      </c>
    </row>
    <row r="48724" spans="1:4" x14ac:dyDescent="0.3">
      <c r="A48724" t="s">
        <v>10</v>
      </c>
      <c r="B48724">
        <v>1646521343.5250001</v>
      </c>
      <c r="C48724">
        <v>1200</v>
      </c>
      <c r="D48724" s="1" t="str">
        <f t="shared" si="761"/>
        <v>03/06 08:02:23</v>
      </c>
    </row>
    <row r="48725" spans="1:4" x14ac:dyDescent="0.3">
      <c r="A48725" t="s">
        <v>10</v>
      </c>
      <c r="B48725">
        <v>1646521403.5469999</v>
      </c>
      <c r="C48725">
        <v>1225</v>
      </c>
      <c r="D48725" s="1" t="str">
        <f t="shared" si="761"/>
        <v>03/06 08:03:23</v>
      </c>
    </row>
    <row r="48726" spans="1:4" x14ac:dyDescent="0.3">
      <c r="A48726" t="s">
        <v>10</v>
      </c>
      <c r="B48726">
        <v>1646521463.605</v>
      </c>
      <c r="C48726">
        <v>1246</v>
      </c>
      <c r="D48726" s="1" t="str">
        <f t="shared" si="761"/>
        <v>03/06 08:04:23</v>
      </c>
    </row>
    <row r="48727" spans="1:4" x14ac:dyDescent="0.3">
      <c r="A48727" t="s">
        <v>10</v>
      </c>
      <c r="B48727">
        <v>1646521523.6630001</v>
      </c>
      <c r="C48727">
        <v>1247</v>
      </c>
      <c r="D48727" s="1" t="str">
        <f t="shared" si="761"/>
        <v>03/06 08:05:23</v>
      </c>
    </row>
    <row r="48728" spans="1:4" x14ac:dyDescent="0.3">
      <c r="A48728" t="s">
        <v>10</v>
      </c>
      <c r="B48728">
        <v>1646521583.7130001</v>
      </c>
      <c r="C48728">
        <v>1273</v>
      </c>
      <c r="D48728" s="1" t="str">
        <f t="shared" si="761"/>
        <v>03/06 08:06:23</v>
      </c>
    </row>
    <row r="48729" spans="1:4" x14ac:dyDescent="0.3">
      <c r="A48729" t="s">
        <v>10</v>
      </c>
      <c r="B48729">
        <v>1646521643.77</v>
      </c>
      <c r="C48729">
        <v>1290</v>
      </c>
      <c r="D48729" s="1" t="str">
        <f t="shared" si="761"/>
        <v>03/06 08:07:23</v>
      </c>
    </row>
    <row r="48730" spans="1:4" x14ac:dyDescent="0.3">
      <c r="A48730" t="s">
        <v>10</v>
      </c>
      <c r="B48730">
        <v>1646521703.826</v>
      </c>
      <c r="C48730">
        <v>1299</v>
      </c>
      <c r="D48730" s="1" t="str">
        <f t="shared" si="761"/>
        <v>03/06 08:08:23</v>
      </c>
    </row>
    <row r="48731" spans="1:4" x14ac:dyDescent="0.3">
      <c r="A48731" t="s">
        <v>10</v>
      </c>
      <c r="B48731">
        <v>1646521763.859</v>
      </c>
      <c r="C48731">
        <v>1302</v>
      </c>
      <c r="D48731" s="1" t="str">
        <f t="shared" si="761"/>
        <v>03/06 08:09:23</v>
      </c>
    </row>
    <row r="48732" spans="1:4" x14ac:dyDescent="0.3">
      <c r="A48732" t="s">
        <v>10</v>
      </c>
      <c r="B48732">
        <v>1646521823.944</v>
      </c>
      <c r="C48732">
        <v>1331</v>
      </c>
      <c r="D48732" s="1" t="str">
        <f t="shared" si="761"/>
        <v>03/06 08:10:23</v>
      </c>
    </row>
    <row r="48733" spans="1:4" x14ac:dyDescent="0.3">
      <c r="A48733" t="s">
        <v>10</v>
      </c>
      <c r="B48733">
        <v>1646521883.971</v>
      </c>
      <c r="C48733">
        <v>1328</v>
      </c>
      <c r="D48733" s="1" t="str">
        <f t="shared" si="761"/>
        <v>03/06 08:11:23</v>
      </c>
    </row>
    <row r="48734" spans="1:4" x14ac:dyDescent="0.3">
      <c r="A48734" t="s">
        <v>10</v>
      </c>
      <c r="B48734">
        <v>1646522004.1070001</v>
      </c>
      <c r="C48734">
        <v>1349</v>
      </c>
      <c r="D48734" s="1" t="str">
        <f t="shared" si="761"/>
        <v>03/06 08:13:24</v>
      </c>
    </row>
    <row r="48735" spans="1:4" x14ac:dyDescent="0.3">
      <c r="A48735" t="s">
        <v>10</v>
      </c>
      <c r="B48735">
        <v>1646522004.1989999</v>
      </c>
      <c r="C48735">
        <v>1349</v>
      </c>
      <c r="D48735" s="1" t="str">
        <f t="shared" si="761"/>
        <v>03/06 08:13:24</v>
      </c>
    </row>
    <row r="48736" spans="1:4" x14ac:dyDescent="0.3">
      <c r="A48736" t="s">
        <v>10</v>
      </c>
      <c r="B48736">
        <v>1646522064.1530001</v>
      </c>
      <c r="C48736">
        <v>1398</v>
      </c>
      <c r="D48736" s="1" t="str">
        <f t="shared" si="761"/>
        <v>03/06 08:14:24</v>
      </c>
    </row>
    <row r="48737" spans="1:4" x14ac:dyDescent="0.3">
      <c r="A48737" t="s">
        <v>10</v>
      </c>
      <c r="B48737">
        <v>1646522124.2130001</v>
      </c>
      <c r="C48737">
        <v>1488</v>
      </c>
      <c r="D48737" s="1" t="str">
        <f t="shared" si="761"/>
        <v>03/06 08:15:24</v>
      </c>
    </row>
    <row r="48738" spans="1:4" x14ac:dyDescent="0.3">
      <c r="A48738" t="s">
        <v>10</v>
      </c>
      <c r="B48738">
        <v>1646522184.267</v>
      </c>
      <c r="C48738">
        <v>1541</v>
      </c>
      <c r="D48738" s="1" t="str">
        <f t="shared" si="761"/>
        <v>03/06 08:16:24</v>
      </c>
    </row>
    <row r="48739" spans="1:4" x14ac:dyDescent="0.3">
      <c r="A48739" t="s">
        <v>10</v>
      </c>
      <c r="B48739">
        <v>1646522244.391</v>
      </c>
      <c r="C48739">
        <v>1563</v>
      </c>
      <c r="D48739" s="1" t="str">
        <f t="shared" si="761"/>
        <v>03/06 08:17:24</v>
      </c>
    </row>
    <row r="48740" spans="1:4" x14ac:dyDescent="0.3">
      <c r="A48740" t="s">
        <v>10</v>
      </c>
      <c r="B48740">
        <v>1646522304.369</v>
      </c>
      <c r="C48740">
        <v>1590</v>
      </c>
      <c r="D48740" s="1" t="str">
        <f t="shared" si="761"/>
        <v>03/06 08:18:24</v>
      </c>
    </row>
    <row r="48741" spans="1:4" x14ac:dyDescent="0.3">
      <c r="A48741" t="s">
        <v>10</v>
      </c>
      <c r="B48741">
        <v>1646522364.4059999</v>
      </c>
      <c r="C48741">
        <v>1599</v>
      </c>
      <c r="D48741" s="1" t="str">
        <f t="shared" si="761"/>
        <v>03/06 08:19:24</v>
      </c>
    </row>
    <row r="48742" spans="1:4" x14ac:dyDescent="0.3">
      <c r="A48742" t="s">
        <v>10</v>
      </c>
      <c r="B48742">
        <v>1646522424.477</v>
      </c>
      <c r="C48742">
        <v>1597</v>
      </c>
      <c r="D48742" s="1" t="str">
        <f t="shared" si="761"/>
        <v>03/06 08:20:24</v>
      </c>
    </row>
    <row r="48743" spans="1:4" x14ac:dyDescent="0.3">
      <c r="A48743" t="s">
        <v>10</v>
      </c>
      <c r="B48743">
        <v>1646522484.517</v>
      </c>
      <c r="C48743">
        <v>1638</v>
      </c>
      <c r="D48743" s="1" t="str">
        <f t="shared" si="761"/>
        <v>03/06 08:21:24</v>
      </c>
    </row>
    <row r="48744" spans="1:4" x14ac:dyDescent="0.3">
      <c r="A48744" t="s">
        <v>10</v>
      </c>
      <c r="B48744">
        <v>1646522544.625</v>
      </c>
      <c r="C48744">
        <v>1651</v>
      </c>
      <c r="D48744" s="1" t="str">
        <f t="shared" si="761"/>
        <v>03/06 08:22:24</v>
      </c>
    </row>
    <row r="48745" spans="1:4" x14ac:dyDescent="0.3">
      <c r="A48745" t="s">
        <v>10</v>
      </c>
      <c r="B48745">
        <v>1646522604.632</v>
      </c>
      <c r="C48745">
        <v>1670</v>
      </c>
      <c r="D48745" s="1" t="str">
        <f t="shared" si="761"/>
        <v>03/06 08:23:24</v>
      </c>
    </row>
    <row r="48746" spans="1:4" x14ac:dyDescent="0.3">
      <c r="A48746" t="s">
        <v>10</v>
      </c>
      <c r="B48746">
        <v>1646522664.6819999</v>
      </c>
      <c r="C48746">
        <v>1705</v>
      </c>
      <c r="D48746" s="1" t="str">
        <f t="shared" si="761"/>
        <v>03/06 08:24:24</v>
      </c>
    </row>
    <row r="48747" spans="1:4" x14ac:dyDescent="0.3">
      <c r="A48747" t="s">
        <v>10</v>
      </c>
      <c r="B48747">
        <v>1646522724.7460001</v>
      </c>
      <c r="C48747">
        <v>1718</v>
      </c>
      <c r="D48747" s="1" t="str">
        <f t="shared" si="761"/>
        <v>03/06 08:25:24</v>
      </c>
    </row>
    <row r="48748" spans="1:4" x14ac:dyDescent="0.3">
      <c r="A48748" t="s">
        <v>10</v>
      </c>
      <c r="B48748">
        <v>1646522784.7980001</v>
      </c>
      <c r="C48748">
        <v>1722</v>
      </c>
      <c r="D48748" s="1" t="str">
        <f t="shared" si="761"/>
        <v>03/06 08:26:24</v>
      </c>
    </row>
    <row r="48749" spans="1:4" x14ac:dyDescent="0.3">
      <c r="A48749" t="s">
        <v>10</v>
      </c>
      <c r="B48749">
        <v>1646522844.8629999</v>
      </c>
      <c r="C48749">
        <v>1746</v>
      </c>
      <c r="D48749" s="1" t="str">
        <f t="shared" si="761"/>
        <v>03/06 08:27:24</v>
      </c>
    </row>
    <row r="48750" spans="1:4" x14ac:dyDescent="0.3">
      <c r="A48750" t="s">
        <v>10</v>
      </c>
      <c r="B48750">
        <v>1646522904.928</v>
      </c>
      <c r="C48750">
        <v>1736</v>
      </c>
      <c r="D48750" s="1" t="str">
        <f t="shared" si="761"/>
        <v>03/06 08:28:24</v>
      </c>
    </row>
    <row r="48751" spans="1:4" x14ac:dyDescent="0.3">
      <c r="A48751" t="s">
        <v>10</v>
      </c>
      <c r="B48751">
        <v>1646522964.9619999</v>
      </c>
      <c r="C48751">
        <v>1757</v>
      </c>
      <c r="D48751" s="1" t="str">
        <f t="shared" si="761"/>
        <v>03/06 08:29:24</v>
      </c>
    </row>
    <row r="48752" spans="1:4" x14ac:dyDescent="0.3">
      <c r="A48752" t="s">
        <v>10</v>
      </c>
      <c r="B48752">
        <v>1646523025.036</v>
      </c>
      <c r="C48752">
        <v>1769</v>
      </c>
      <c r="D48752" s="1" t="str">
        <f t="shared" si="761"/>
        <v>03/06 08:30:25</v>
      </c>
    </row>
    <row r="48753" spans="1:4" x14ac:dyDescent="0.3">
      <c r="A48753" t="s">
        <v>10</v>
      </c>
      <c r="B48753">
        <v>1646523085.086</v>
      </c>
      <c r="C48753">
        <v>1793</v>
      </c>
      <c r="D48753" s="1" t="str">
        <f t="shared" si="761"/>
        <v>03/06 08:31:25</v>
      </c>
    </row>
    <row r="48754" spans="1:4" x14ac:dyDescent="0.3">
      <c r="A48754" t="s">
        <v>10</v>
      </c>
      <c r="B48754">
        <v>1646523145.197</v>
      </c>
      <c r="C48754">
        <v>1793</v>
      </c>
      <c r="D48754" s="1" t="str">
        <f t="shared" si="761"/>
        <v>03/06 08:32:25</v>
      </c>
    </row>
    <row r="48755" spans="1:4" x14ac:dyDescent="0.3">
      <c r="A48755" t="s">
        <v>10</v>
      </c>
      <c r="B48755">
        <v>1646523205.191</v>
      </c>
      <c r="C48755">
        <v>1811</v>
      </c>
      <c r="D48755" s="1" t="str">
        <f t="shared" si="761"/>
        <v>03/06 08:33:25</v>
      </c>
    </row>
    <row r="48756" spans="1:4" x14ac:dyDescent="0.3">
      <c r="A48756" t="s">
        <v>10</v>
      </c>
      <c r="B48756">
        <v>1646523265.247</v>
      </c>
      <c r="C48756">
        <v>1828</v>
      </c>
      <c r="D48756" s="1" t="str">
        <f t="shared" si="761"/>
        <v>03/06 08:34:25</v>
      </c>
    </row>
    <row r="48757" spans="1:4" x14ac:dyDescent="0.3">
      <c r="A48757" t="s">
        <v>10</v>
      </c>
      <c r="B48757">
        <v>1646523325.2969999</v>
      </c>
      <c r="C48757">
        <v>1850</v>
      </c>
      <c r="D48757" s="1" t="str">
        <f t="shared" si="761"/>
        <v>03/06 08:35:25</v>
      </c>
    </row>
    <row r="48758" spans="1:4" x14ac:dyDescent="0.3">
      <c r="A48758" t="s">
        <v>10</v>
      </c>
      <c r="B48758">
        <v>1646523385.365</v>
      </c>
      <c r="C48758">
        <v>1869</v>
      </c>
      <c r="D48758" s="1" t="str">
        <f t="shared" si="761"/>
        <v>03/06 08:36:25</v>
      </c>
    </row>
    <row r="48759" spans="1:4" x14ac:dyDescent="0.3">
      <c r="A48759" t="s">
        <v>10</v>
      </c>
      <c r="B48759">
        <v>1646523445.457</v>
      </c>
      <c r="C48759">
        <v>1887</v>
      </c>
      <c r="D48759" s="1" t="str">
        <f t="shared" si="761"/>
        <v>03/06 08:37:25</v>
      </c>
    </row>
    <row r="48760" spans="1:4" x14ac:dyDescent="0.3">
      <c r="A48760" t="s">
        <v>10</v>
      </c>
      <c r="B48760">
        <v>1646523505.4779999</v>
      </c>
      <c r="C48760">
        <v>1895</v>
      </c>
      <c r="D48760" s="1" t="str">
        <f t="shared" si="761"/>
        <v>03/06 08:38:25</v>
      </c>
    </row>
    <row r="48761" spans="1:4" x14ac:dyDescent="0.3">
      <c r="A48761" t="s">
        <v>10</v>
      </c>
      <c r="B48761">
        <v>1646523565.52</v>
      </c>
      <c r="C48761">
        <v>1917</v>
      </c>
      <c r="D48761" s="1" t="str">
        <f t="shared" si="761"/>
        <v>03/06 08:39:25</v>
      </c>
    </row>
    <row r="48762" spans="1:4" x14ac:dyDescent="0.3">
      <c r="A48762" t="s">
        <v>10</v>
      </c>
      <c r="B48762">
        <v>1646523625.609</v>
      </c>
      <c r="C48762">
        <v>1936</v>
      </c>
      <c r="D48762" s="1" t="str">
        <f t="shared" si="761"/>
        <v>03/06 08:40:25</v>
      </c>
    </row>
    <row r="48763" spans="1:4" x14ac:dyDescent="0.3">
      <c r="A48763" t="s">
        <v>10</v>
      </c>
      <c r="B48763">
        <v>1646523685.6370001</v>
      </c>
      <c r="C48763">
        <v>1957</v>
      </c>
      <c r="D48763" s="1" t="str">
        <f t="shared" si="761"/>
        <v>03/06 08:41:25</v>
      </c>
    </row>
    <row r="48764" spans="1:4" x14ac:dyDescent="0.3">
      <c r="A48764" t="s">
        <v>10</v>
      </c>
      <c r="B48764">
        <v>1646523745.724</v>
      </c>
      <c r="C48764">
        <v>1964</v>
      </c>
      <c r="D48764" s="1" t="str">
        <f t="shared" si="761"/>
        <v>03/06 08:42:25</v>
      </c>
    </row>
    <row r="48765" spans="1:4" x14ac:dyDescent="0.3">
      <c r="A48765" t="s">
        <v>10</v>
      </c>
      <c r="B48765">
        <v>1646523805.7420001</v>
      </c>
      <c r="C48765">
        <v>1987</v>
      </c>
      <c r="D48765" s="1" t="str">
        <f t="shared" si="761"/>
        <v>03/06 08:43:25</v>
      </c>
    </row>
    <row r="48766" spans="1:4" x14ac:dyDescent="0.3">
      <c r="A48766" t="s">
        <v>10</v>
      </c>
      <c r="B48766">
        <v>1646523865.799</v>
      </c>
      <c r="C48766">
        <v>2004</v>
      </c>
      <c r="D48766" s="1" t="str">
        <f t="shared" si="761"/>
        <v>03/06 08:44:25</v>
      </c>
    </row>
    <row r="48767" spans="1:4" x14ac:dyDescent="0.3">
      <c r="A48767" t="s">
        <v>10</v>
      </c>
      <c r="B48767">
        <v>1646523925.852</v>
      </c>
      <c r="C48767">
        <v>2016</v>
      </c>
      <c r="D48767" s="1" t="str">
        <f t="shared" si="761"/>
        <v>03/06 08:45:25</v>
      </c>
    </row>
    <row r="48768" spans="1:4" x14ac:dyDescent="0.3">
      <c r="A48768" t="s">
        <v>10</v>
      </c>
      <c r="B48768">
        <v>1646523985.9089999</v>
      </c>
      <c r="C48768">
        <v>2027</v>
      </c>
      <c r="D48768" s="1" t="str">
        <f t="shared" si="761"/>
        <v>03/06 08:46:25</v>
      </c>
    </row>
    <row r="48769" spans="1:4" x14ac:dyDescent="0.3">
      <c r="A48769" t="s">
        <v>10</v>
      </c>
      <c r="B48769">
        <v>1646524045.9920001</v>
      </c>
      <c r="C48769">
        <v>2037</v>
      </c>
      <c r="D48769" s="1" t="str">
        <f t="shared" si="761"/>
        <v>03/06 08:47:25</v>
      </c>
    </row>
    <row r="48770" spans="1:4" x14ac:dyDescent="0.3">
      <c r="A48770" t="s">
        <v>10</v>
      </c>
      <c r="B48770">
        <v>1646524106.016</v>
      </c>
      <c r="C48770">
        <v>2044</v>
      </c>
      <c r="D48770" s="1" t="str">
        <f t="shared" ref="D48770:D48833" si="762">TEXT((LEFT(B48770,10)+9*3600)/86400+70*365+19,"MM/DD HH:mm:ss")</f>
        <v>03/06 08:48:26</v>
      </c>
    </row>
    <row r="48771" spans="1:4" x14ac:dyDescent="0.3">
      <c r="A48771" t="s">
        <v>10</v>
      </c>
      <c r="B48771">
        <v>1646524166.0710001</v>
      </c>
      <c r="C48771">
        <v>2064</v>
      </c>
      <c r="D48771" s="1" t="str">
        <f t="shared" si="762"/>
        <v>03/06 08:49:26</v>
      </c>
    </row>
    <row r="48772" spans="1:4" x14ac:dyDescent="0.3">
      <c r="A48772" t="s">
        <v>10</v>
      </c>
      <c r="B48772">
        <v>1646524226.1370001</v>
      </c>
      <c r="C48772">
        <v>2093</v>
      </c>
      <c r="D48772" s="1" t="str">
        <f t="shared" si="762"/>
        <v>03/06 08:50:26</v>
      </c>
    </row>
    <row r="48773" spans="1:4" x14ac:dyDescent="0.3">
      <c r="A48773" t="s">
        <v>10</v>
      </c>
      <c r="B48773">
        <v>1646524286.1730001</v>
      </c>
      <c r="C48773">
        <v>2097</v>
      </c>
      <c r="D48773" s="1" t="str">
        <f t="shared" si="762"/>
        <v>03/06 08:51:26</v>
      </c>
    </row>
    <row r="48774" spans="1:4" x14ac:dyDescent="0.3">
      <c r="A48774" t="s">
        <v>10</v>
      </c>
      <c r="B48774">
        <v>1646524346.257</v>
      </c>
      <c r="C48774">
        <v>2136</v>
      </c>
      <c r="D48774" s="1" t="str">
        <f t="shared" si="762"/>
        <v>03/06 08:52:26</v>
      </c>
    </row>
    <row r="48775" spans="1:4" x14ac:dyDescent="0.3">
      <c r="A48775" t="s">
        <v>10</v>
      </c>
      <c r="B48775">
        <v>1646524406.279</v>
      </c>
      <c r="C48775">
        <v>2161</v>
      </c>
      <c r="D48775" s="1" t="str">
        <f t="shared" si="762"/>
        <v>03/06 08:53:26</v>
      </c>
    </row>
    <row r="48776" spans="1:4" x14ac:dyDescent="0.3">
      <c r="A48776" t="s">
        <v>10</v>
      </c>
      <c r="B48776">
        <v>1646524466.3399999</v>
      </c>
      <c r="C48776">
        <v>2177</v>
      </c>
      <c r="D48776" s="1" t="str">
        <f t="shared" si="762"/>
        <v>03/06 08:54:26</v>
      </c>
    </row>
    <row r="48777" spans="1:4" x14ac:dyDescent="0.3">
      <c r="A48777" t="s">
        <v>10</v>
      </c>
      <c r="B48777">
        <v>1646524526.3929999</v>
      </c>
      <c r="C48777">
        <v>2204</v>
      </c>
      <c r="D48777" s="1" t="str">
        <f t="shared" si="762"/>
        <v>03/06 08:55:26</v>
      </c>
    </row>
    <row r="48778" spans="1:4" x14ac:dyDescent="0.3">
      <c r="A48778" t="s">
        <v>10</v>
      </c>
      <c r="B48778">
        <v>1646524586.45</v>
      </c>
      <c r="C48778">
        <v>2218</v>
      </c>
      <c r="D48778" s="1" t="str">
        <f t="shared" si="762"/>
        <v>03/06 08:56:26</v>
      </c>
    </row>
    <row r="48779" spans="1:4" x14ac:dyDescent="0.3">
      <c r="A48779" t="s">
        <v>10</v>
      </c>
      <c r="B48779">
        <v>1646524646.5580001</v>
      </c>
      <c r="C48779">
        <v>2215</v>
      </c>
      <c r="D48779" s="1" t="str">
        <f t="shared" si="762"/>
        <v>03/06 08:57:26</v>
      </c>
    </row>
    <row r="48780" spans="1:4" x14ac:dyDescent="0.3">
      <c r="A48780" t="s">
        <v>10</v>
      </c>
      <c r="B48780">
        <v>1646524706.562</v>
      </c>
      <c r="C48780">
        <v>2229</v>
      </c>
      <c r="D48780" s="1" t="str">
        <f t="shared" si="762"/>
        <v>03/06 08:58:26</v>
      </c>
    </row>
    <row r="48781" spans="1:4" x14ac:dyDescent="0.3">
      <c r="A48781" t="s">
        <v>10</v>
      </c>
      <c r="B48781">
        <v>1646524766.598</v>
      </c>
      <c r="C48781">
        <v>2232</v>
      </c>
      <c r="D48781" s="1" t="str">
        <f t="shared" si="762"/>
        <v>03/06 08:59:26</v>
      </c>
    </row>
    <row r="48782" spans="1:4" x14ac:dyDescent="0.3">
      <c r="A48782" t="s">
        <v>10</v>
      </c>
      <c r="B48782">
        <v>1646524826.7620001</v>
      </c>
      <c r="C48782">
        <v>2239</v>
      </c>
      <c r="D48782" s="1" t="str">
        <f t="shared" si="762"/>
        <v>03/06 09:00:26</v>
      </c>
    </row>
    <row r="48783" spans="1:4" x14ac:dyDescent="0.3">
      <c r="A48783" t="s">
        <v>10</v>
      </c>
      <c r="B48783">
        <v>1646524886.7130001</v>
      </c>
      <c r="C48783">
        <v>2264</v>
      </c>
      <c r="D48783" s="1" t="str">
        <f t="shared" si="762"/>
        <v>03/06 09:01:26</v>
      </c>
    </row>
    <row r="48784" spans="1:4" x14ac:dyDescent="0.3">
      <c r="A48784" t="s">
        <v>10</v>
      </c>
      <c r="B48784">
        <v>1646524946.816</v>
      </c>
      <c r="C48784">
        <v>2293</v>
      </c>
      <c r="D48784" s="1" t="str">
        <f t="shared" si="762"/>
        <v>03/06 09:02:26</v>
      </c>
    </row>
    <row r="48785" spans="1:4" x14ac:dyDescent="0.3">
      <c r="A48785" t="s">
        <v>10</v>
      </c>
      <c r="B48785">
        <v>1646525006.8099999</v>
      </c>
      <c r="C48785">
        <v>2304</v>
      </c>
      <c r="D48785" s="1" t="str">
        <f t="shared" si="762"/>
        <v>03/06 09:03:26</v>
      </c>
    </row>
    <row r="48786" spans="1:4" x14ac:dyDescent="0.3">
      <c r="A48786" t="s">
        <v>10</v>
      </c>
      <c r="B48786">
        <v>1646525066.872</v>
      </c>
      <c r="C48786">
        <v>2320</v>
      </c>
      <c r="D48786" s="1" t="str">
        <f t="shared" si="762"/>
        <v>03/06 09:04:26</v>
      </c>
    </row>
    <row r="48787" spans="1:4" x14ac:dyDescent="0.3">
      <c r="A48787" t="s">
        <v>10</v>
      </c>
      <c r="B48787">
        <v>1646525126.9170001</v>
      </c>
      <c r="C48787">
        <v>2321</v>
      </c>
      <c r="D48787" s="1" t="str">
        <f t="shared" si="762"/>
        <v>03/06 09:05:26</v>
      </c>
    </row>
    <row r="48788" spans="1:4" x14ac:dyDescent="0.3">
      <c r="A48788" t="s">
        <v>10</v>
      </c>
      <c r="B48788">
        <v>1646525186.9979999</v>
      </c>
      <c r="C48788">
        <v>2325</v>
      </c>
      <c r="D48788" s="1" t="str">
        <f t="shared" si="762"/>
        <v>03/06 09:06:26</v>
      </c>
    </row>
    <row r="48789" spans="1:4" x14ac:dyDescent="0.3">
      <c r="A48789" t="s">
        <v>10</v>
      </c>
      <c r="B48789">
        <v>1646525247.105</v>
      </c>
      <c r="C48789">
        <v>2337</v>
      </c>
      <c r="D48789" s="1" t="str">
        <f t="shared" si="762"/>
        <v>03/06 09:07:27</v>
      </c>
    </row>
    <row r="48790" spans="1:4" x14ac:dyDescent="0.3">
      <c r="A48790" t="s">
        <v>10</v>
      </c>
      <c r="B48790">
        <v>1646525307.0969999</v>
      </c>
      <c r="C48790">
        <v>2359</v>
      </c>
      <c r="D48790" s="1" t="str">
        <f t="shared" si="762"/>
        <v>03/06 09:08:27</v>
      </c>
    </row>
    <row r="48791" spans="1:4" x14ac:dyDescent="0.3">
      <c r="A48791" t="s">
        <v>10</v>
      </c>
      <c r="B48791">
        <v>1646525367.138</v>
      </c>
      <c r="C48791">
        <v>2364</v>
      </c>
      <c r="D48791" s="1" t="str">
        <f t="shared" si="762"/>
        <v>03/06 09:09:27</v>
      </c>
    </row>
    <row r="48792" spans="1:4" x14ac:dyDescent="0.3">
      <c r="A48792" t="s">
        <v>10</v>
      </c>
      <c r="B48792">
        <v>1646525427.21</v>
      </c>
      <c r="C48792">
        <v>2383</v>
      </c>
      <c r="D48792" s="1" t="str">
        <f t="shared" si="762"/>
        <v>03/06 09:10:27</v>
      </c>
    </row>
    <row r="48793" spans="1:4" x14ac:dyDescent="0.3">
      <c r="A48793" t="s">
        <v>10</v>
      </c>
      <c r="B48793">
        <v>1646525487.26</v>
      </c>
      <c r="C48793">
        <v>2377</v>
      </c>
      <c r="D48793" s="1" t="str">
        <f t="shared" si="762"/>
        <v>03/06 09:11:27</v>
      </c>
    </row>
    <row r="48794" spans="1:4" x14ac:dyDescent="0.3">
      <c r="A48794" t="s">
        <v>10</v>
      </c>
      <c r="B48794">
        <v>1646525547.359</v>
      </c>
      <c r="C48794">
        <v>2389</v>
      </c>
      <c r="D48794" s="1" t="str">
        <f t="shared" si="762"/>
        <v>03/06 09:12:27</v>
      </c>
    </row>
    <row r="48795" spans="1:4" x14ac:dyDescent="0.3">
      <c r="A48795" t="s">
        <v>10</v>
      </c>
      <c r="B48795">
        <v>1646525607.3770001</v>
      </c>
      <c r="C48795">
        <v>2419</v>
      </c>
      <c r="D48795" s="1" t="str">
        <f t="shared" si="762"/>
        <v>03/06 09:13:27</v>
      </c>
    </row>
    <row r="48796" spans="1:4" x14ac:dyDescent="0.3">
      <c r="A48796" t="s">
        <v>10</v>
      </c>
      <c r="B48796">
        <v>1646525667.4300001</v>
      </c>
      <c r="C48796">
        <v>2431</v>
      </c>
      <c r="D48796" s="1" t="str">
        <f t="shared" si="762"/>
        <v>03/06 09:14:27</v>
      </c>
    </row>
    <row r="48797" spans="1:4" x14ac:dyDescent="0.3">
      <c r="A48797" t="s">
        <v>10</v>
      </c>
      <c r="B48797">
        <v>1646525727.4849999</v>
      </c>
      <c r="C48797">
        <v>2432</v>
      </c>
      <c r="D48797" s="1" t="str">
        <f t="shared" si="762"/>
        <v>03/06 09:15:27</v>
      </c>
    </row>
    <row r="48798" spans="1:4" x14ac:dyDescent="0.3">
      <c r="A48798" t="s">
        <v>10</v>
      </c>
      <c r="B48798">
        <v>1646525787.536</v>
      </c>
      <c r="C48798">
        <v>2444</v>
      </c>
      <c r="D48798" s="1" t="str">
        <f t="shared" si="762"/>
        <v>03/06 09:16:27</v>
      </c>
    </row>
    <row r="48799" spans="1:4" x14ac:dyDescent="0.3">
      <c r="A48799" t="s">
        <v>10</v>
      </c>
      <c r="B48799">
        <v>1646525847.589</v>
      </c>
      <c r="C48799">
        <v>2452</v>
      </c>
      <c r="D48799" s="1" t="str">
        <f t="shared" si="762"/>
        <v>03/06 09:17:27</v>
      </c>
    </row>
    <row r="48800" spans="1:4" x14ac:dyDescent="0.3">
      <c r="A48800" t="s">
        <v>10</v>
      </c>
      <c r="B48800">
        <v>1646525907.645</v>
      </c>
      <c r="C48800">
        <v>2470</v>
      </c>
      <c r="D48800" s="1" t="str">
        <f t="shared" si="762"/>
        <v>03/06 09:18:27</v>
      </c>
    </row>
    <row r="48801" spans="1:4" x14ac:dyDescent="0.3">
      <c r="A48801" t="s">
        <v>10</v>
      </c>
      <c r="B48801">
        <v>1646525967.6849999</v>
      </c>
      <c r="C48801">
        <v>2490</v>
      </c>
      <c r="D48801" s="1" t="str">
        <f t="shared" si="762"/>
        <v>03/06 09:19:27</v>
      </c>
    </row>
    <row r="48802" spans="1:4" x14ac:dyDescent="0.3">
      <c r="A48802" t="s">
        <v>10</v>
      </c>
      <c r="B48802">
        <v>1646526027.7520001</v>
      </c>
      <c r="C48802">
        <v>2503</v>
      </c>
      <c r="D48802" s="1" t="str">
        <f t="shared" si="762"/>
        <v>03/06 09:20:27</v>
      </c>
    </row>
    <row r="48803" spans="1:4" x14ac:dyDescent="0.3">
      <c r="A48803" t="s">
        <v>10</v>
      </c>
      <c r="B48803">
        <v>1646526087.7909999</v>
      </c>
      <c r="C48803">
        <v>2520</v>
      </c>
      <c r="D48803" s="1" t="str">
        <f t="shared" si="762"/>
        <v>03/06 09:21:27</v>
      </c>
    </row>
    <row r="48804" spans="1:4" x14ac:dyDescent="0.3">
      <c r="A48804" t="s">
        <v>10</v>
      </c>
      <c r="B48804">
        <v>1646526147.921</v>
      </c>
      <c r="C48804">
        <v>2527</v>
      </c>
      <c r="D48804" s="1" t="str">
        <f t="shared" si="762"/>
        <v>03/06 09:22:27</v>
      </c>
    </row>
    <row r="48805" spans="1:4" x14ac:dyDescent="0.3">
      <c r="A48805" t="s">
        <v>10</v>
      </c>
      <c r="B48805">
        <v>1646526207.905</v>
      </c>
      <c r="C48805">
        <v>2531</v>
      </c>
      <c r="D48805" s="1" t="str">
        <f t="shared" si="762"/>
        <v>03/06 09:23:27</v>
      </c>
    </row>
    <row r="48806" spans="1:4" x14ac:dyDescent="0.3">
      <c r="A48806" t="s">
        <v>10</v>
      </c>
      <c r="B48806">
        <v>1646526267.9660001</v>
      </c>
      <c r="C48806">
        <v>2542</v>
      </c>
      <c r="D48806" s="1" t="str">
        <f t="shared" si="762"/>
        <v>03/06 09:24:27</v>
      </c>
    </row>
    <row r="48807" spans="1:4" x14ac:dyDescent="0.3">
      <c r="A48807" t="s">
        <v>10</v>
      </c>
      <c r="B48807">
        <v>1646526328.027</v>
      </c>
      <c r="C48807">
        <v>2542</v>
      </c>
      <c r="D48807" s="1" t="str">
        <f t="shared" si="762"/>
        <v>03/06 09:25:28</v>
      </c>
    </row>
    <row r="48808" spans="1:4" x14ac:dyDescent="0.3">
      <c r="A48808" t="s">
        <v>10</v>
      </c>
      <c r="B48808">
        <v>1646526388.0869999</v>
      </c>
      <c r="C48808">
        <v>2567</v>
      </c>
      <c r="D48808" s="1" t="str">
        <f t="shared" si="762"/>
        <v>03/06 09:26:28</v>
      </c>
    </row>
    <row r="48809" spans="1:4" x14ac:dyDescent="0.3">
      <c r="A48809" t="s">
        <v>10</v>
      </c>
      <c r="B48809">
        <v>1646526448.1800001</v>
      </c>
      <c r="C48809">
        <v>2583</v>
      </c>
      <c r="D48809" s="1" t="str">
        <f t="shared" si="762"/>
        <v>03/06 09:27:28</v>
      </c>
    </row>
    <row r="48810" spans="1:4" x14ac:dyDescent="0.3">
      <c r="A48810" t="s">
        <v>10</v>
      </c>
      <c r="B48810">
        <v>1646526508.175</v>
      </c>
      <c r="C48810">
        <v>2585</v>
      </c>
      <c r="D48810" s="1" t="str">
        <f t="shared" si="762"/>
        <v>03/06 09:28:28</v>
      </c>
    </row>
    <row r="48811" spans="1:4" x14ac:dyDescent="0.3">
      <c r="A48811" t="s">
        <v>10</v>
      </c>
      <c r="B48811">
        <v>1646526568.2219999</v>
      </c>
      <c r="C48811">
        <v>2585</v>
      </c>
      <c r="D48811" s="1" t="str">
        <f t="shared" si="762"/>
        <v>03/06 09:29:28</v>
      </c>
    </row>
    <row r="48812" spans="1:4" x14ac:dyDescent="0.3">
      <c r="A48812" t="s">
        <v>10</v>
      </c>
      <c r="B48812">
        <v>1646526628.293</v>
      </c>
      <c r="C48812">
        <v>2599</v>
      </c>
      <c r="D48812" s="1" t="str">
        <f t="shared" si="762"/>
        <v>03/06 09:30:28</v>
      </c>
    </row>
    <row r="48813" spans="1:4" x14ac:dyDescent="0.3">
      <c r="A48813" t="s">
        <v>10</v>
      </c>
      <c r="B48813">
        <v>1646526688.339</v>
      </c>
      <c r="C48813">
        <v>2614</v>
      </c>
      <c r="D48813" s="1" t="str">
        <f t="shared" si="762"/>
        <v>03/06 09:31:28</v>
      </c>
    </row>
    <row r="48814" spans="1:4" x14ac:dyDescent="0.3">
      <c r="A48814" t="s">
        <v>10</v>
      </c>
      <c r="B48814">
        <v>1646526748.454</v>
      </c>
      <c r="C48814">
        <v>2621</v>
      </c>
      <c r="D48814" s="1" t="str">
        <f t="shared" si="762"/>
        <v>03/06 09:32:28</v>
      </c>
    </row>
    <row r="48815" spans="1:4" x14ac:dyDescent="0.3">
      <c r="A48815" t="s">
        <v>10</v>
      </c>
      <c r="B48815">
        <v>1646526808.4419999</v>
      </c>
      <c r="C48815">
        <v>2642</v>
      </c>
      <c r="D48815" s="1" t="str">
        <f t="shared" si="762"/>
        <v>03/06 09:33:28</v>
      </c>
    </row>
    <row r="48816" spans="1:4" x14ac:dyDescent="0.3">
      <c r="A48816" t="s">
        <v>10</v>
      </c>
      <c r="B48816">
        <v>1646526868.52</v>
      </c>
      <c r="C48816">
        <v>2641</v>
      </c>
      <c r="D48816" s="1" t="str">
        <f t="shared" si="762"/>
        <v>03/06 09:34:28</v>
      </c>
    </row>
    <row r="48817" spans="1:4" x14ac:dyDescent="0.3">
      <c r="A48817" t="s">
        <v>10</v>
      </c>
      <c r="B48817">
        <v>1646526928.5510001</v>
      </c>
      <c r="C48817">
        <v>2671</v>
      </c>
      <c r="D48817" s="1" t="str">
        <f t="shared" si="762"/>
        <v>03/06 09:35:28</v>
      </c>
    </row>
    <row r="48818" spans="1:4" x14ac:dyDescent="0.3">
      <c r="A48818" t="s">
        <v>10</v>
      </c>
      <c r="B48818">
        <v>1646526988.6099999</v>
      </c>
      <c r="C48818">
        <v>2682</v>
      </c>
      <c r="D48818" s="1" t="str">
        <f t="shared" si="762"/>
        <v>03/06 09:36:28</v>
      </c>
    </row>
    <row r="48819" spans="1:4" x14ac:dyDescent="0.3">
      <c r="A48819" t="s">
        <v>10</v>
      </c>
      <c r="B48819">
        <v>1646527048.71</v>
      </c>
      <c r="C48819">
        <v>2688</v>
      </c>
      <c r="D48819" s="1" t="str">
        <f t="shared" si="762"/>
        <v>03/06 09:37:28</v>
      </c>
    </row>
    <row r="48820" spans="1:4" x14ac:dyDescent="0.3">
      <c r="A48820" t="s">
        <v>10</v>
      </c>
      <c r="B48820">
        <v>1646527108.7249999</v>
      </c>
      <c r="C48820">
        <v>2708</v>
      </c>
      <c r="D48820" s="1" t="str">
        <f t="shared" si="762"/>
        <v>03/06 09:38:28</v>
      </c>
    </row>
    <row r="48821" spans="1:4" x14ac:dyDescent="0.3">
      <c r="A48821" t="s">
        <v>10</v>
      </c>
      <c r="B48821">
        <v>1646527168.7809999</v>
      </c>
      <c r="C48821">
        <v>2695</v>
      </c>
      <c r="D48821" s="1" t="str">
        <f t="shared" si="762"/>
        <v>03/06 09:39:28</v>
      </c>
    </row>
    <row r="48822" spans="1:4" x14ac:dyDescent="0.3">
      <c r="A48822" t="s">
        <v>10</v>
      </c>
      <c r="B48822">
        <v>1646527228.842</v>
      </c>
      <c r="C48822">
        <v>2717</v>
      </c>
      <c r="D48822" s="1" t="str">
        <f t="shared" si="762"/>
        <v>03/06 09:40:28</v>
      </c>
    </row>
    <row r="48823" spans="1:4" x14ac:dyDescent="0.3">
      <c r="A48823" t="s">
        <v>10</v>
      </c>
      <c r="B48823">
        <v>1646527288.8789999</v>
      </c>
      <c r="C48823">
        <v>2709</v>
      </c>
      <c r="D48823" s="1" t="str">
        <f t="shared" si="762"/>
        <v>03/06 09:41:28</v>
      </c>
    </row>
    <row r="48824" spans="1:4" x14ac:dyDescent="0.3">
      <c r="A48824" t="s">
        <v>10</v>
      </c>
      <c r="B48824">
        <v>1646527348.9979999</v>
      </c>
      <c r="C48824">
        <v>2709</v>
      </c>
      <c r="D48824" s="1" t="str">
        <f t="shared" si="762"/>
        <v>03/06 09:42:28</v>
      </c>
    </row>
    <row r="48825" spans="1:4" x14ac:dyDescent="0.3">
      <c r="A48825" t="s">
        <v>10</v>
      </c>
      <c r="B48825">
        <v>1646527408.973</v>
      </c>
      <c r="C48825">
        <v>2742</v>
      </c>
      <c r="D48825" s="1" t="str">
        <f t="shared" si="762"/>
        <v>03/06 09:43:28</v>
      </c>
    </row>
    <row r="48826" spans="1:4" x14ac:dyDescent="0.3">
      <c r="A48826" t="s">
        <v>10</v>
      </c>
      <c r="B48826">
        <v>1646527469.049</v>
      </c>
      <c r="C48826">
        <v>2744</v>
      </c>
      <c r="D48826" s="1" t="str">
        <f t="shared" si="762"/>
        <v>03/06 09:44:29</v>
      </c>
    </row>
    <row r="48827" spans="1:4" x14ac:dyDescent="0.3">
      <c r="A48827" t="s">
        <v>10</v>
      </c>
      <c r="B48827">
        <v>1646527529.0869999</v>
      </c>
      <c r="C48827">
        <v>2762</v>
      </c>
      <c r="D48827" s="1" t="str">
        <f t="shared" si="762"/>
        <v>03/06 09:45:29</v>
      </c>
    </row>
    <row r="48828" spans="1:4" x14ac:dyDescent="0.3">
      <c r="A48828" t="s">
        <v>10</v>
      </c>
      <c r="B48828">
        <v>1646527589.1589999</v>
      </c>
      <c r="C48828">
        <v>2768</v>
      </c>
      <c r="D48828" s="1" t="str">
        <f t="shared" si="762"/>
        <v>03/06 09:46:29</v>
      </c>
    </row>
    <row r="48829" spans="1:4" x14ac:dyDescent="0.3">
      <c r="A48829" t="s">
        <v>10</v>
      </c>
      <c r="B48829">
        <v>1646527649.221</v>
      </c>
      <c r="C48829">
        <v>2769</v>
      </c>
      <c r="D48829" s="1" t="str">
        <f t="shared" si="762"/>
        <v>03/06 09:47:29</v>
      </c>
    </row>
    <row r="48830" spans="1:4" x14ac:dyDescent="0.3">
      <c r="A48830" t="s">
        <v>10</v>
      </c>
      <c r="B48830">
        <v>1646527709.2550001</v>
      </c>
      <c r="C48830">
        <v>2771</v>
      </c>
      <c r="D48830" s="1" t="str">
        <f t="shared" si="762"/>
        <v>03/06 09:48:29</v>
      </c>
    </row>
    <row r="48831" spans="1:4" x14ac:dyDescent="0.3">
      <c r="A48831" t="s">
        <v>10</v>
      </c>
      <c r="B48831">
        <v>1646527769.306</v>
      </c>
      <c r="C48831">
        <v>2807</v>
      </c>
      <c r="D48831" s="1" t="str">
        <f t="shared" si="762"/>
        <v>03/06 09:49:29</v>
      </c>
    </row>
    <row r="48832" spans="1:4" x14ac:dyDescent="0.3">
      <c r="A48832" t="s">
        <v>10</v>
      </c>
      <c r="B48832">
        <v>1646527829.392</v>
      </c>
      <c r="C48832">
        <v>2791</v>
      </c>
      <c r="D48832" s="1" t="str">
        <f t="shared" si="762"/>
        <v>03/06 09:50:29</v>
      </c>
    </row>
    <row r="48833" spans="1:4" x14ac:dyDescent="0.3">
      <c r="A48833" t="s">
        <v>10</v>
      </c>
      <c r="B48833">
        <v>1646527889.4070001</v>
      </c>
      <c r="C48833">
        <v>2807</v>
      </c>
      <c r="D48833" s="1" t="str">
        <f t="shared" si="762"/>
        <v>03/06 09:51:29</v>
      </c>
    </row>
    <row r="48834" spans="1:4" x14ac:dyDescent="0.3">
      <c r="A48834" t="s">
        <v>10</v>
      </c>
      <c r="B48834">
        <v>1646527949.5090001</v>
      </c>
      <c r="C48834">
        <v>2828</v>
      </c>
      <c r="D48834" s="1" t="str">
        <f t="shared" ref="D48834:D48897" si="763">TEXT((LEFT(B48834,10)+9*3600)/86400+70*365+19,"MM/DD HH:mm:ss")</f>
        <v>03/06 09:52:29</v>
      </c>
    </row>
    <row r="48835" spans="1:4" x14ac:dyDescent="0.3">
      <c r="A48835" t="s">
        <v>10</v>
      </c>
      <c r="B48835">
        <v>1646528009.5280001</v>
      </c>
      <c r="C48835">
        <v>2820</v>
      </c>
      <c r="D48835" s="1" t="str">
        <f t="shared" si="763"/>
        <v>03/06 09:53:29</v>
      </c>
    </row>
    <row r="48836" spans="1:4" x14ac:dyDescent="0.3">
      <c r="A48836" t="s">
        <v>10</v>
      </c>
      <c r="B48836">
        <v>1646528069.5940001</v>
      </c>
      <c r="C48836">
        <v>2828</v>
      </c>
      <c r="D48836" s="1" t="str">
        <f t="shared" si="763"/>
        <v>03/06 09:54:29</v>
      </c>
    </row>
    <row r="48837" spans="1:4" x14ac:dyDescent="0.3">
      <c r="A48837" t="s">
        <v>10</v>
      </c>
      <c r="B48837">
        <v>1646528129.6270001</v>
      </c>
      <c r="C48837">
        <v>2845</v>
      </c>
      <c r="D48837" s="1" t="str">
        <f t="shared" si="763"/>
        <v>03/06 09:55:29</v>
      </c>
    </row>
    <row r="48838" spans="1:4" x14ac:dyDescent="0.3">
      <c r="A48838" t="s">
        <v>10</v>
      </c>
      <c r="B48838">
        <v>1646528189.698</v>
      </c>
      <c r="C48838">
        <v>2867</v>
      </c>
      <c r="D48838" s="1" t="str">
        <f t="shared" si="763"/>
        <v>03/06 09:56:29</v>
      </c>
    </row>
    <row r="48839" spans="1:4" x14ac:dyDescent="0.3">
      <c r="A48839" t="s">
        <v>10</v>
      </c>
      <c r="B48839">
        <v>1646528249.7750001</v>
      </c>
      <c r="C48839">
        <v>2865</v>
      </c>
      <c r="D48839" s="1" t="str">
        <f t="shared" si="763"/>
        <v>03/06 09:57:29</v>
      </c>
    </row>
    <row r="48840" spans="1:4" x14ac:dyDescent="0.3">
      <c r="A48840" t="s">
        <v>10</v>
      </c>
      <c r="B48840">
        <v>1646528309.8150001</v>
      </c>
      <c r="C48840">
        <v>2906</v>
      </c>
      <c r="D48840" s="1" t="str">
        <f t="shared" si="763"/>
        <v>03/06 09:58:29</v>
      </c>
    </row>
    <row r="48841" spans="1:4" x14ac:dyDescent="0.3">
      <c r="A48841" t="s">
        <v>10</v>
      </c>
      <c r="B48841">
        <v>1646528369.862</v>
      </c>
      <c r="C48841">
        <v>2912</v>
      </c>
      <c r="D48841" s="1" t="str">
        <f t="shared" si="763"/>
        <v>03/06 09:59:29</v>
      </c>
    </row>
    <row r="48842" spans="1:4" x14ac:dyDescent="0.3">
      <c r="A48842" t="s">
        <v>10</v>
      </c>
      <c r="B48842">
        <v>1646528429.9230001</v>
      </c>
      <c r="C48842">
        <v>2891</v>
      </c>
      <c r="D48842" s="1" t="str">
        <f t="shared" si="763"/>
        <v>03/06 10:00:29</v>
      </c>
    </row>
    <row r="48843" spans="1:4" x14ac:dyDescent="0.3">
      <c r="A48843" t="s">
        <v>10</v>
      </c>
      <c r="B48843">
        <v>1646528489.954</v>
      </c>
      <c r="C48843">
        <v>2908</v>
      </c>
      <c r="D48843" s="1" t="str">
        <f t="shared" si="763"/>
        <v>03/06 10:01:29</v>
      </c>
    </row>
    <row r="48844" spans="1:4" x14ac:dyDescent="0.3">
      <c r="A48844" t="s">
        <v>10</v>
      </c>
      <c r="B48844">
        <v>1646528550.0739999</v>
      </c>
      <c r="C48844">
        <v>2906</v>
      </c>
      <c r="D48844" s="1" t="str">
        <f t="shared" si="763"/>
        <v>03/06 10:02:30</v>
      </c>
    </row>
    <row r="48845" spans="1:4" x14ac:dyDescent="0.3">
      <c r="A48845" t="s">
        <v>10</v>
      </c>
      <c r="B48845">
        <v>1646528610.0610001</v>
      </c>
      <c r="C48845">
        <v>2909</v>
      </c>
      <c r="D48845" s="1" t="str">
        <f t="shared" si="763"/>
        <v>03/06 10:03:30</v>
      </c>
    </row>
    <row r="48846" spans="1:4" x14ac:dyDescent="0.3">
      <c r="A48846" t="s">
        <v>10</v>
      </c>
      <c r="B48846">
        <v>1646528670.122</v>
      </c>
      <c r="C48846">
        <v>2911</v>
      </c>
      <c r="D48846" s="1" t="str">
        <f t="shared" si="763"/>
        <v>03/06 10:04:30</v>
      </c>
    </row>
    <row r="48847" spans="1:4" x14ac:dyDescent="0.3">
      <c r="A48847" t="s">
        <v>10</v>
      </c>
      <c r="B48847">
        <v>1646528730.181</v>
      </c>
      <c r="C48847">
        <v>2919</v>
      </c>
      <c r="D48847" s="1" t="str">
        <f t="shared" si="763"/>
        <v>03/06 10:05:30</v>
      </c>
    </row>
    <row r="48848" spans="1:4" x14ac:dyDescent="0.3">
      <c r="A48848" t="s">
        <v>10</v>
      </c>
      <c r="B48848">
        <v>1646528790.2290001</v>
      </c>
      <c r="C48848">
        <v>2931</v>
      </c>
      <c r="D48848" s="1" t="str">
        <f t="shared" si="763"/>
        <v>03/06 10:06:30</v>
      </c>
    </row>
    <row r="48849" spans="1:4" x14ac:dyDescent="0.3">
      <c r="A48849" t="s">
        <v>10</v>
      </c>
      <c r="B48849">
        <v>1646528850.2880001</v>
      </c>
      <c r="C48849">
        <v>2944</v>
      </c>
      <c r="D48849" s="1" t="str">
        <f t="shared" si="763"/>
        <v>03/06 10:07:30</v>
      </c>
    </row>
    <row r="48850" spans="1:4" x14ac:dyDescent="0.3">
      <c r="A48850" t="s">
        <v>10</v>
      </c>
      <c r="B48850">
        <v>1646528910.3440001</v>
      </c>
      <c r="C48850">
        <v>2950</v>
      </c>
      <c r="D48850" s="1" t="str">
        <f t="shared" si="763"/>
        <v>03/06 10:08:30</v>
      </c>
    </row>
    <row r="48851" spans="1:4" x14ac:dyDescent="0.3">
      <c r="A48851" t="s">
        <v>10</v>
      </c>
      <c r="B48851">
        <v>1646528970.391</v>
      </c>
      <c r="C48851">
        <v>2954</v>
      </c>
      <c r="D48851" s="1" t="str">
        <f t="shared" si="763"/>
        <v>03/06 10:09:30</v>
      </c>
    </row>
    <row r="48852" spans="1:4" x14ac:dyDescent="0.3">
      <c r="A48852" t="s">
        <v>10</v>
      </c>
      <c r="B48852">
        <v>1646529030.4549999</v>
      </c>
      <c r="C48852">
        <v>2968</v>
      </c>
      <c r="D48852" s="1" t="str">
        <f t="shared" si="763"/>
        <v>03/06 10:10:30</v>
      </c>
    </row>
    <row r="48853" spans="1:4" x14ac:dyDescent="0.3">
      <c r="A48853" t="s">
        <v>10</v>
      </c>
      <c r="B48853">
        <v>1646529090.651</v>
      </c>
      <c r="C48853">
        <v>2992</v>
      </c>
      <c r="D48853" s="1" t="str">
        <f t="shared" si="763"/>
        <v>03/06 10:11:30</v>
      </c>
    </row>
    <row r="48854" spans="1:4" x14ac:dyDescent="0.3">
      <c r="A48854" t="s">
        <v>10</v>
      </c>
      <c r="B48854">
        <v>1646529150.579</v>
      </c>
      <c r="C48854">
        <v>3009</v>
      </c>
      <c r="D48854" s="1" t="str">
        <f t="shared" si="763"/>
        <v>03/06 10:12:30</v>
      </c>
    </row>
    <row r="48855" spans="1:4" x14ac:dyDescent="0.3">
      <c r="A48855" t="s">
        <v>10</v>
      </c>
      <c r="B48855">
        <v>1646529210.6059999</v>
      </c>
      <c r="C48855">
        <v>3002</v>
      </c>
      <c r="D48855" s="1" t="str">
        <f t="shared" si="763"/>
        <v>03/06 10:13:30</v>
      </c>
    </row>
    <row r="48856" spans="1:4" x14ac:dyDescent="0.3">
      <c r="A48856" t="s">
        <v>10</v>
      </c>
      <c r="B48856">
        <v>1646529270.6700001</v>
      </c>
      <c r="C48856">
        <v>3051</v>
      </c>
      <c r="D48856" s="1" t="str">
        <f t="shared" si="763"/>
        <v>03/06 10:14:30</v>
      </c>
    </row>
    <row r="48857" spans="1:4" x14ac:dyDescent="0.3">
      <c r="A48857" t="s">
        <v>10</v>
      </c>
      <c r="B48857">
        <v>1646529330.723</v>
      </c>
      <c r="C48857">
        <v>3048</v>
      </c>
      <c r="D48857" s="1" t="str">
        <f t="shared" si="763"/>
        <v>03/06 10:15:30</v>
      </c>
    </row>
    <row r="48858" spans="1:4" x14ac:dyDescent="0.3">
      <c r="A48858" t="s">
        <v>10</v>
      </c>
      <c r="B48858">
        <v>1646529390.7709999</v>
      </c>
      <c r="C48858">
        <v>3055</v>
      </c>
      <c r="D48858" s="1" t="str">
        <f t="shared" si="763"/>
        <v>03/06 10:16:30</v>
      </c>
    </row>
    <row r="48859" spans="1:4" x14ac:dyDescent="0.3">
      <c r="A48859" t="s">
        <v>10</v>
      </c>
      <c r="B48859">
        <v>1646529450.822</v>
      </c>
      <c r="C48859">
        <v>3060</v>
      </c>
      <c r="D48859" s="1" t="str">
        <f t="shared" si="763"/>
        <v>03/06 10:17:30</v>
      </c>
    </row>
    <row r="48860" spans="1:4" x14ac:dyDescent="0.3">
      <c r="A48860" t="s">
        <v>10</v>
      </c>
      <c r="B48860">
        <v>1646529510.888</v>
      </c>
      <c r="C48860">
        <v>3061</v>
      </c>
      <c r="D48860" s="1" t="str">
        <f t="shared" si="763"/>
        <v>03/06 10:18:30</v>
      </c>
    </row>
    <row r="48861" spans="1:4" x14ac:dyDescent="0.3">
      <c r="A48861" t="s">
        <v>10</v>
      </c>
      <c r="B48861">
        <v>1646529570.9230001</v>
      </c>
      <c r="C48861">
        <v>3074</v>
      </c>
      <c r="D48861" s="1" t="str">
        <f t="shared" si="763"/>
        <v>03/06 10:19:30</v>
      </c>
    </row>
    <row r="48862" spans="1:4" x14ac:dyDescent="0.3">
      <c r="A48862" t="s">
        <v>10</v>
      </c>
      <c r="B48862">
        <v>1646529630.9849999</v>
      </c>
      <c r="C48862">
        <v>3078</v>
      </c>
      <c r="D48862" s="1" t="str">
        <f t="shared" si="763"/>
        <v>03/06 10:20:30</v>
      </c>
    </row>
    <row r="48863" spans="1:4" x14ac:dyDescent="0.3">
      <c r="A48863" t="s">
        <v>10</v>
      </c>
      <c r="B48863">
        <v>1646529691.03</v>
      </c>
      <c r="C48863">
        <v>3087</v>
      </c>
      <c r="D48863" s="1" t="str">
        <f t="shared" si="763"/>
        <v>03/06 10:21:31</v>
      </c>
    </row>
    <row r="48864" spans="1:4" x14ac:dyDescent="0.3">
      <c r="A48864" t="s">
        <v>10</v>
      </c>
      <c r="B48864">
        <v>1646529751.1400001</v>
      </c>
      <c r="C48864">
        <v>3090</v>
      </c>
      <c r="D48864" s="1" t="str">
        <f t="shared" si="763"/>
        <v>03/06 10:22:31</v>
      </c>
    </row>
    <row r="48865" spans="1:4" x14ac:dyDescent="0.3">
      <c r="A48865" t="s">
        <v>10</v>
      </c>
      <c r="B48865">
        <v>1646529811.1340001</v>
      </c>
      <c r="C48865">
        <v>3089</v>
      </c>
      <c r="D48865" s="1" t="str">
        <f t="shared" si="763"/>
        <v>03/06 10:23:31</v>
      </c>
    </row>
    <row r="48866" spans="1:4" x14ac:dyDescent="0.3">
      <c r="A48866" t="s">
        <v>10</v>
      </c>
      <c r="B48866">
        <v>1646529871.201</v>
      </c>
      <c r="C48866">
        <v>3118</v>
      </c>
      <c r="D48866" s="1" t="str">
        <f t="shared" si="763"/>
        <v>03/06 10:24:31</v>
      </c>
    </row>
    <row r="48867" spans="1:4" x14ac:dyDescent="0.3">
      <c r="A48867" t="s">
        <v>10</v>
      </c>
      <c r="B48867">
        <v>1646529931.253</v>
      </c>
      <c r="C48867">
        <v>3133</v>
      </c>
      <c r="D48867" s="1" t="str">
        <f t="shared" si="763"/>
        <v>03/06 10:25:31</v>
      </c>
    </row>
    <row r="48868" spans="1:4" x14ac:dyDescent="0.3">
      <c r="A48868" t="s">
        <v>10</v>
      </c>
      <c r="B48868">
        <v>1646529991.3180001</v>
      </c>
      <c r="C48868">
        <v>3130</v>
      </c>
      <c r="D48868" s="1" t="str">
        <f t="shared" si="763"/>
        <v>03/06 10:26:31</v>
      </c>
    </row>
    <row r="48869" spans="1:4" x14ac:dyDescent="0.3">
      <c r="A48869" t="s">
        <v>10</v>
      </c>
      <c r="B48869">
        <v>1646530051.4059999</v>
      </c>
      <c r="C48869">
        <v>3132</v>
      </c>
      <c r="D48869" s="1" t="str">
        <f t="shared" si="763"/>
        <v>03/06 10:27:31</v>
      </c>
    </row>
    <row r="48870" spans="1:4" x14ac:dyDescent="0.3">
      <c r="A48870" t="s">
        <v>10</v>
      </c>
      <c r="B48870">
        <v>1646530110.4430001</v>
      </c>
      <c r="C48870">
        <v>3124</v>
      </c>
      <c r="D48870" s="1" t="str">
        <f t="shared" si="763"/>
        <v>03/06 10:28:30</v>
      </c>
    </row>
    <row r="48871" spans="1:4" x14ac:dyDescent="0.3">
      <c r="A48871" t="s">
        <v>10</v>
      </c>
      <c r="B48871">
        <v>1646530170.4790001</v>
      </c>
      <c r="C48871">
        <v>3118</v>
      </c>
      <c r="D48871" s="1" t="str">
        <f t="shared" si="763"/>
        <v>03/06 10:29:30</v>
      </c>
    </row>
    <row r="48872" spans="1:4" x14ac:dyDescent="0.3">
      <c r="A48872" t="s">
        <v>10</v>
      </c>
      <c r="B48872">
        <v>1646530230.5610001</v>
      </c>
      <c r="C48872">
        <v>3114</v>
      </c>
      <c r="D48872" s="1" t="str">
        <f t="shared" si="763"/>
        <v>03/06 10:30:30</v>
      </c>
    </row>
    <row r="48873" spans="1:4" x14ac:dyDescent="0.3">
      <c r="A48873" t="s">
        <v>10</v>
      </c>
      <c r="B48873">
        <v>1646530290.6010001</v>
      </c>
      <c r="C48873">
        <v>3109</v>
      </c>
      <c r="D48873" s="1" t="str">
        <f t="shared" si="763"/>
        <v>03/06 10:31:30</v>
      </c>
    </row>
    <row r="48874" spans="1:4" x14ac:dyDescent="0.3">
      <c r="A48874" t="s">
        <v>10</v>
      </c>
      <c r="B48874">
        <v>1646530350.7019999</v>
      </c>
      <c r="C48874">
        <v>3122</v>
      </c>
      <c r="D48874" s="1" t="str">
        <f t="shared" si="763"/>
        <v>03/06 10:32:30</v>
      </c>
    </row>
    <row r="48875" spans="1:4" x14ac:dyDescent="0.3">
      <c r="A48875" t="s">
        <v>10</v>
      </c>
      <c r="B48875">
        <v>1646530410.7149999</v>
      </c>
      <c r="C48875">
        <v>3096</v>
      </c>
      <c r="D48875" s="1" t="str">
        <f t="shared" si="763"/>
        <v>03/06 10:33:30</v>
      </c>
    </row>
    <row r="48876" spans="1:4" x14ac:dyDescent="0.3">
      <c r="A48876" t="s">
        <v>10</v>
      </c>
      <c r="B48876">
        <v>1646530470.7650001</v>
      </c>
      <c r="C48876">
        <v>3108</v>
      </c>
      <c r="D48876" s="1" t="str">
        <f t="shared" si="763"/>
        <v>03/06 10:34:30</v>
      </c>
    </row>
    <row r="48877" spans="1:4" x14ac:dyDescent="0.3">
      <c r="A48877" t="s">
        <v>10</v>
      </c>
      <c r="B48877">
        <v>1646530530.8199999</v>
      </c>
      <c r="C48877">
        <v>3114</v>
      </c>
      <c r="D48877" s="1" t="str">
        <f t="shared" si="763"/>
        <v>03/06 10:35:30</v>
      </c>
    </row>
    <row r="48878" spans="1:4" x14ac:dyDescent="0.3">
      <c r="A48878" t="s">
        <v>10</v>
      </c>
      <c r="B48878">
        <v>1646530590.882</v>
      </c>
      <c r="C48878">
        <v>3118</v>
      </c>
      <c r="D48878" s="1" t="str">
        <f t="shared" si="763"/>
        <v>03/06 10:36:30</v>
      </c>
    </row>
    <row r="48879" spans="1:4" x14ac:dyDescent="0.3">
      <c r="A48879" t="s">
        <v>10</v>
      </c>
      <c r="B48879">
        <v>1646530650.9430001</v>
      </c>
      <c r="C48879">
        <v>3138</v>
      </c>
      <c r="D48879" s="1" t="str">
        <f t="shared" si="763"/>
        <v>03/06 10:37:30</v>
      </c>
    </row>
    <row r="48880" spans="1:4" x14ac:dyDescent="0.3">
      <c r="A48880" t="s">
        <v>10</v>
      </c>
      <c r="B48880">
        <v>1646530710.994</v>
      </c>
      <c r="C48880">
        <v>3135</v>
      </c>
      <c r="D48880" s="1" t="str">
        <f t="shared" si="763"/>
        <v>03/06 10:38:30</v>
      </c>
    </row>
    <row r="48881" spans="1:4" x14ac:dyDescent="0.3">
      <c r="A48881" t="s">
        <v>10</v>
      </c>
      <c r="B48881">
        <v>1646530771.0239999</v>
      </c>
      <c r="C48881">
        <v>3162</v>
      </c>
      <c r="D48881" s="1" t="str">
        <f t="shared" si="763"/>
        <v>03/06 10:39:31</v>
      </c>
    </row>
    <row r="48882" spans="1:4" x14ac:dyDescent="0.3">
      <c r="A48882" t="s">
        <v>10</v>
      </c>
      <c r="B48882">
        <v>1646530831.0869999</v>
      </c>
      <c r="C48882">
        <v>3146</v>
      </c>
      <c r="D48882" s="1" t="str">
        <f t="shared" si="763"/>
        <v>03/06 10:40:31</v>
      </c>
    </row>
    <row r="48883" spans="1:4" x14ac:dyDescent="0.3">
      <c r="A48883" t="s">
        <v>10</v>
      </c>
      <c r="B48883">
        <v>1646530891.141</v>
      </c>
      <c r="C48883">
        <v>3151</v>
      </c>
      <c r="D48883" s="1" t="str">
        <f t="shared" si="763"/>
        <v>03/06 10:41:31</v>
      </c>
    </row>
    <row r="48884" spans="1:4" x14ac:dyDescent="0.3">
      <c r="A48884" t="s">
        <v>10</v>
      </c>
      <c r="B48884">
        <v>1646530951.204</v>
      </c>
      <c r="C48884">
        <v>3181</v>
      </c>
      <c r="D48884" s="1" t="str">
        <f t="shared" si="763"/>
        <v>03/06 10:42:31</v>
      </c>
    </row>
    <row r="48885" spans="1:4" x14ac:dyDescent="0.3">
      <c r="A48885" t="s">
        <v>10</v>
      </c>
      <c r="B48885">
        <v>1646531011.2460001</v>
      </c>
      <c r="C48885">
        <v>3196</v>
      </c>
      <c r="D48885" s="1" t="str">
        <f t="shared" si="763"/>
        <v>03/06 10:43:31</v>
      </c>
    </row>
    <row r="48886" spans="1:4" x14ac:dyDescent="0.3">
      <c r="A48886" t="s">
        <v>10</v>
      </c>
      <c r="B48886">
        <v>1646531071.3199999</v>
      </c>
      <c r="C48886">
        <v>3219</v>
      </c>
      <c r="D48886" s="1" t="str">
        <f t="shared" si="763"/>
        <v>03/06 10:44:31</v>
      </c>
    </row>
    <row r="48887" spans="1:4" x14ac:dyDescent="0.3">
      <c r="A48887" t="s">
        <v>10</v>
      </c>
      <c r="B48887">
        <v>1646531131.332</v>
      </c>
      <c r="C48887">
        <v>3231</v>
      </c>
      <c r="D48887" s="1" t="str">
        <f t="shared" si="763"/>
        <v>03/06 10:45:31</v>
      </c>
    </row>
    <row r="48888" spans="1:4" x14ac:dyDescent="0.3">
      <c r="A48888" t="s">
        <v>10</v>
      </c>
      <c r="B48888">
        <v>1646531191.408</v>
      </c>
      <c r="C48888">
        <v>3241</v>
      </c>
      <c r="D48888" s="1" t="str">
        <f t="shared" si="763"/>
        <v>03/06 10:46:31</v>
      </c>
    </row>
    <row r="48889" spans="1:4" x14ac:dyDescent="0.3">
      <c r="A48889" t="s">
        <v>10</v>
      </c>
      <c r="B48889">
        <v>1646531251.523</v>
      </c>
      <c r="C48889">
        <v>3238</v>
      </c>
      <c r="D48889" s="1" t="str">
        <f t="shared" si="763"/>
        <v>03/06 10:47:31</v>
      </c>
    </row>
    <row r="48890" spans="1:4" x14ac:dyDescent="0.3">
      <c r="A48890" t="s">
        <v>10</v>
      </c>
      <c r="B48890">
        <v>1646531311.527</v>
      </c>
      <c r="C48890">
        <v>3235</v>
      </c>
      <c r="D48890" s="1" t="str">
        <f t="shared" si="763"/>
        <v>03/06 10:48:31</v>
      </c>
    </row>
    <row r="48891" spans="1:4" x14ac:dyDescent="0.3">
      <c r="A48891" t="s">
        <v>10</v>
      </c>
      <c r="B48891">
        <v>1646531371.562</v>
      </c>
      <c r="C48891">
        <v>3205</v>
      </c>
      <c r="D48891" s="1" t="str">
        <f t="shared" si="763"/>
        <v>03/06 10:49:31</v>
      </c>
    </row>
    <row r="48892" spans="1:4" x14ac:dyDescent="0.3">
      <c r="A48892" t="s">
        <v>10</v>
      </c>
      <c r="B48892">
        <v>1646531431.6359999</v>
      </c>
      <c r="C48892">
        <v>3208</v>
      </c>
      <c r="D48892" s="1" t="str">
        <f t="shared" si="763"/>
        <v>03/06 10:50:31</v>
      </c>
    </row>
    <row r="48893" spans="1:4" x14ac:dyDescent="0.3">
      <c r="A48893" t="s">
        <v>10</v>
      </c>
      <c r="B48893">
        <v>1646531491.6719999</v>
      </c>
      <c r="C48893">
        <v>3198</v>
      </c>
      <c r="D48893" s="1" t="str">
        <f t="shared" si="763"/>
        <v>03/06 10:51:31</v>
      </c>
    </row>
    <row r="48894" spans="1:4" x14ac:dyDescent="0.3">
      <c r="A48894" t="s">
        <v>10</v>
      </c>
      <c r="B48894">
        <v>1646531551.783</v>
      </c>
      <c r="C48894">
        <v>3197</v>
      </c>
      <c r="D48894" s="1" t="str">
        <f t="shared" si="763"/>
        <v>03/06 10:52:31</v>
      </c>
    </row>
    <row r="48895" spans="1:4" x14ac:dyDescent="0.3">
      <c r="A48895" t="s">
        <v>10</v>
      </c>
      <c r="B48895">
        <v>1646531611.7950001</v>
      </c>
      <c r="C48895">
        <v>3246</v>
      </c>
      <c r="D48895" s="1" t="str">
        <f t="shared" si="763"/>
        <v>03/06 10:53:31</v>
      </c>
    </row>
    <row r="48896" spans="1:4" x14ac:dyDescent="0.3">
      <c r="A48896" t="s">
        <v>10</v>
      </c>
      <c r="B48896">
        <v>1646531671.8599999</v>
      </c>
      <c r="C48896">
        <v>3259</v>
      </c>
      <c r="D48896" s="1" t="str">
        <f t="shared" si="763"/>
        <v>03/06 10:54:31</v>
      </c>
    </row>
    <row r="48897" spans="1:4" x14ac:dyDescent="0.3">
      <c r="A48897" t="s">
        <v>10</v>
      </c>
      <c r="B48897">
        <v>1646531731.9000001</v>
      </c>
      <c r="C48897">
        <v>3258</v>
      </c>
      <c r="D48897" s="1" t="str">
        <f t="shared" si="763"/>
        <v>03/06 10:55:31</v>
      </c>
    </row>
    <row r="48898" spans="1:4" x14ac:dyDescent="0.3">
      <c r="A48898" t="s">
        <v>10</v>
      </c>
      <c r="B48898">
        <v>1646531791.9690001</v>
      </c>
      <c r="C48898">
        <v>3238</v>
      </c>
      <c r="D48898" s="1" t="str">
        <f t="shared" ref="D48898:D48961" si="764">TEXT((LEFT(B48898,10)+9*3600)/86400+70*365+19,"MM/DD HH:mm:ss")</f>
        <v>03/06 10:56:31</v>
      </c>
    </row>
    <row r="48899" spans="1:4" x14ac:dyDescent="0.3">
      <c r="A48899" t="s">
        <v>10</v>
      </c>
      <c r="B48899">
        <v>1646531852.0910001</v>
      </c>
      <c r="C48899">
        <v>3231</v>
      </c>
      <c r="D48899" s="1" t="str">
        <f t="shared" si="764"/>
        <v>03/06 10:57:32</v>
      </c>
    </row>
    <row r="48900" spans="1:4" x14ac:dyDescent="0.3">
      <c r="A48900" t="s">
        <v>10</v>
      </c>
      <c r="B48900">
        <v>1646531912.0699999</v>
      </c>
      <c r="C48900">
        <v>3240</v>
      </c>
      <c r="D48900" s="1" t="str">
        <f t="shared" si="764"/>
        <v>03/06 10:58:32</v>
      </c>
    </row>
    <row r="48901" spans="1:4" x14ac:dyDescent="0.3">
      <c r="A48901" t="s">
        <v>10</v>
      </c>
      <c r="B48901">
        <v>1646531972.1210001</v>
      </c>
      <c r="C48901">
        <v>3237</v>
      </c>
      <c r="D48901" s="1" t="str">
        <f t="shared" si="764"/>
        <v>03/06 10:59:32</v>
      </c>
    </row>
    <row r="48902" spans="1:4" x14ac:dyDescent="0.3">
      <c r="A48902" t="s">
        <v>10</v>
      </c>
      <c r="B48902">
        <v>1646532032.1930001</v>
      </c>
      <c r="C48902">
        <v>3225</v>
      </c>
      <c r="D48902" s="1" t="str">
        <f t="shared" si="764"/>
        <v>03/06 11:00:32</v>
      </c>
    </row>
    <row r="48903" spans="1:4" x14ac:dyDescent="0.3">
      <c r="A48903" t="s">
        <v>10</v>
      </c>
      <c r="B48903">
        <v>1646532092.2149999</v>
      </c>
      <c r="C48903">
        <v>3206</v>
      </c>
      <c r="D48903" s="1" t="str">
        <f t="shared" si="764"/>
        <v>03/06 11:01:32</v>
      </c>
    </row>
    <row r="48904" spans="1:4" x14ac:dyDescent="0.3">
      <c r="A48904" t="s">
        <v>10</v>
      </c>
      <c r="B48904">
        <v>1646532152.302</v>
      </c>
      <c r="C48904">
        <v>3196</v>
      </c>
      <c r="D48904" s="1" t="str">
        <f t="shared" si="764"/>
        <v>03/06 11:02:32</v>
      </c>
    </row>
    <row r="48905" spans="1:4" x14ac:dyDescent="0.3">
      <c r="A48905" t="s">
        <v>10</v>
      </c>
      <c r="B48905">
        <v>1646532212.326</v>
      </c>
      <c r="C48905">
        <v>3159</v>
      </c>
      <c r="D48905" s="1" t="str">
        <f t="shared" si="764"/>
        <v>03/06 11:03:32</v>
      </c>
    </row>
    <row r="48906" spans="1:4" x14ac:dyDescent="0.3">
      <c r="A48906" t="s">
        <v>10</v>
      </c>
      <c r="B48906">
        <v>1646532272.401</v>
      </c>
      <c r="C48906">
        <v>3153</v>
      </c>
      <c r="D48906" s="1" t="str">
        <f t="shared" si="764"/>
        <v>03/06 11:04:32</v>
      </c>
    </row>
    <row r="48907" spans="1:4" x14ac:dyDescent="0.3">
      <c r="A48907" t="s">
        <v>10</v>
      </c>
      <c r="B48907">
        <v>1646532332.434</v>
      </c>
      <c r="C48907">
        <v>3146</v>
      </c>
      <c r="D48907" s="1" t="str">
        <f t="shared" si="764"/>
        <v>03/06 11:05:32</v>
      </c>
    </row>
    <row r="48908" spans="1:4" x14ac:dyDescent="0.3">
      <c r="A48908" t="s">
        <v>10</v>
      </c>
      <c r="B48908">
        <v>1646532392.503</v>
      </c>
      <c r="C48908">
        <v>3174</v>
      </c>
      <c r="D48908" s="1" t="str">
        <f t="shared" si="764"/>
        <v>03/06 11:06:32</v>
      </c>
    </row>
    <row r="48909" spans="1:4" x14ac:dyDescent="0.3">
      <c r="A48909" t="s">
        <v>10</v>
      </c>
      <c r="B48909">
        <v>1646532452.563</v>
      </c>
      <c r="C48909">
        <v>3201</v>
      </c>
      <c r="D48909" s="1" t="str">
        <f t="shared" si="764"/>
        <v>03/06 11:07:32</v>
      </c>
    </row>
    <row r="48910" spans="1:4" x14ac:dyDescent="0.3">
      <c r="A48910" t="s">
        <v>10</v>
      </c>
      <c r="B48910">
        <v>1646532512.602</v>
      </c>
      <c r="C48910">
        <v>3215</v>
      </c>
      <c r="D48910" s="1" t="str">
        <f t="shared" si="764"/>
        <v>03/06 11:08:32</v>
      </c>
    </row>
    <row r="48911" spans="1:4" x14ac:dyDescent="0.3">
      <c r="A48911" t="s">
        <v>10</v>
      </c>
      <c r="B48911">
        <v>1646532572.645</v>
      </c>
      <c r="C48911">
        <v>3213</v>
      </c>
      <c r="D48911" s="1" t="str">
        <f t="shared" si="764"/>
        <v>03/06 11:09:32</v>
      </c>
    </row>
    <row r="48912" spans="1:4" x14ac:dyDescent="0.3">
      <c r="A48912" t="s">
        <v>10</v>
      </c>
      <c r="B48912">
        <v>1646532632.7409999</v>
      </c>
      <c r="C48912">
        <v>3228</v>
      </c>
      <c r="D48912" s="1" t="str">
        <f t="shared" si="764"/>
        <v>03/06 11:10:32</v>
      </c>
    </row>
    <row r="48913" spans="1:4" x14ac:dyDescent="0.3">
      <c r="A48913" t="s">
        <v>10</v>
      </c>
      <c r="B48913">
        <v>1646532692.766</v>
      </c>
      <c r="C48913">
        <v>3229</v>
      </c>
      <c r="D48913" s="1" t="str">
        <f t="shared" si="764"/>
        <v>03/06 11:11:32</v>
      </c>
    </row>
    <row r="48914" spans="1:4" x14ac:dyDescent="0.3">
      <c r="A48914" t="s">
        <v>10</v>
      </c>
      <c r="B48914">
        <v>1646533293.2950001</v>
      </c>
      <c r="C48914">
        <v>3349</v>
      </c>
      <c r="D48914" s="1" t="str">
        <f t="shared" si="764"/>
        <v>03/06 11:21:33</v>
      </c>
    </row>
    <row r="48915" spans="1:4" x14ac:dyDescent="0.3">
      <c r="A48915" t="s">
        <v>10</v>
      </c>
      <c r="B48915">
        <v>1646532752.869</v>
      </c>
      <c r="C48915">
        <v>3251</v>
      </c>
      <c r="D48915" s="1" t="str">
        <f t="shared" si="764"/>
        <v>03/06 11:12:32</v>
      </c>
    </row>
    <row r="48916" spans="1:4" x14ac:dyDescent="0.3">
      <c r="A48916" t="s">
        <v>10</v>
      </c>
      <c r="B48916">
        <v>1646532812.8710001</v>
      </c>
      <c r="C48916">
        <v>3265</v>
      </c>
      <c r="D48916" s="1" t="str">
        <f t="shared" si="764"/>
        <v>03/06 11:13:32</v>
      </c>
    </row>
    <row r="48917" spans="1:4" x14ac:dyDescent="0.3">
      <c r="A48917" t="s">
        <v>10</v>
      </c>
      <c r="B48917">
        <v>1646532872.924</v>
      </c>
      <c r="C48917">
        <v>3270</v>
      </c>
      <c r="D48917" s="1" t="str">
        <f t="shared" si="764"/>
        <v>03/06 11:14:32</v>
      </c>
    </row>
    <row r="48918" spans="1:4" x14ac:dyDescent="0.3">
      <c r="A48918" t="s">
        <v>10</v>
      </c>
      <c r="B48918">
        <v>1646532932.964</v>
      </c>
      <c r="C48918">
        <v>3267</v>
      </c>
      <c r="D48918" s="1" t="str">
        <f t="shared" si="764"/>
        <v>03/06 11:15:32</v>
      </c>
    </row>
    <row r="48919" spans="1:4" x14ac:dyDescent="0.3">
      <c r="A48919" t="s">
        <v>10</v>
      </c>
      <c r="B48919">
        <v>1646532993.0480001</v>
      </c>
      <c r="C48919">
        <v>3294</v>
      </c>
      <c r="D48919" s="1" t="str">
        <f t="shared" si="764"/>
        <v>03/06 11:16:33</v>
      </c>
    </row>
    <row r="48920" spans="1:4" x14ac:dyDescent="0.3">
      <c r="A48920" t="s">
        <v>10</v>
      </c>
      <c r="B48920">
        <v>1646533053.131</v>
      </c>
      <c r="C48920">
        <v>3309</v>
      </c>
      <c r="D48920" s="1" t="str">
        <f t="shared" si="764"/>
        <v>03/06 11:17:33</v>
      </c>
    </row>
    <row r="48921" spans="1:4" x14ac:dyDescent="0.3">
      <c r="A48921" t="s">
        <v>10</v>
      </c>
      <c r="B48921">
        <v>1646533113.1359999</v>
      </c>
      <c r="C48921">
        <v>3319</v>
      </c>
      <c r="D48921" s="1" t="str">
        <f t="shared" si="764"/>
        <v>03/06 11:18:33</v>
      </c>
    </row>
    <row r="48922" spans="1:4" x14ac:dyDescent="0.3">
      <c r="A48922" t="s">
        <v>10</v>
      </c>
      <c r="B48922">
        <v>1646533173.1989999</v>
      </c>
      <c r="C48922">
        <v>3327</v>
      </c>
      <c r="D48922" s="1" t="str">
        <f t="shared" si="764"/>
        <v>03/06 11:19:33</v>
      </c>
    </row>
    <row r="48923" spans="1:4" x14ac:dyDescent="0.3">
      <c r="A48923" t="s">
        <v>10</v>
      </c>
      <c r="B48923">
        <v>1646533233.2520001</v>
      </c>
      <c r="C48923">
        <v>3321</v>
      </c>
      <c r="D48923" s="1" t="str">
        <f t="shared" si="764"/>
        <v>03/06 11:20:33</v>
      </c>
    </row>
    <row r="48924" spans="1:4" x14ac:dyDescent="0.3">
      <c r="A48924" t="s">
        <v>10</v>
      </c>
      <c r="B48924">
        <v>1646533353.3640001</v>
      </c>
      <c r="C48924">
        <v>3353</v>
      </c>
      <c r="D48924" s="1" t="str">
        <f t="shared" si="764"/>
        <v>03/06 11:22:33</v>
      </c>
    </row>
    <row r="48925" spans="1:4" x14ac:dyDescent="0.3">
      <c r="A48925" t="s">
        <v>10</v>
      </c>
      <c r="B48925">
        <v>1646533413.4070001</v>
      </c>
      <c r="C48925">
        <v>3360</v>
      </c>
      <c r="D48925" s="1" t="str">
        <f t="shared" si="764"/>
        <v>03/06 11:23:33</v>
      </c>
    </row>
    <row r="48926" spans="1:4" x14ac:dyDescent="0.3">
      <c r="A48926" t="s">
        <v>10</v>
      </c>
      <c r="B48926">
        <v>1646533473.48</v>
      </c>
      <c r="C48926">
        <v>3360</v>
      </c>
      <c r="D48926" s="1" t="str">
        <f t="shared" si="764"/>
        <v>03/06 11:24:33</v>
      </c>
    </row>
    <row r="48927" spans="1:4" x14ac:dyDescent="0.3">
      <c r="A48927" t="s">
        <v>10</v>
      </c>
      <c r="B48927">
        <v>1646533533.5139999</v>
      </c>
      <c r="C48927">
        <v>3362</v>
      </c>
      <c r="D48927" s="1" t="str">
        <f t="shared" si="764"/>
        <v>03/06 11:25:33</v>
      </c>
    </row>
    <row r="48928" spans="1:4" x14ac:dyDescent="0.3">
      <c r="A48928" t="s">
        <v>10</v>
      </c>
      <c r="B48928">
        <v>1646533593.5829999</v>
      </c>
      <c r="C48928">
        <v>3358</v>
      </c>
      <c r="D48928" s="1" t="str">
        <f t="shared" si="764"/>
        <v>03/06 11:26:33</v>
      </c>
    </row>
    <row r="48929" spans="1:4" x14ac:dyDescent="0.3">
      <c r="A48929" t="s">
        <v>10</v>
      </c>
      <c r="B48929">
        <v>1646533653.6800001</v>
      </c>
      <c r="C48929">
        <v>3372</v>
      </c>
      <c r="D48929" s="1" t="str">
        <f t="shared" si="764"/>
        <v>03/06 11:27:33</v>
      </c>
    </row>
    <row r="48930" spans="1:4" x14ac:dyDescent="0.3">
      <c r="A48930" t="s">
        <v>10</v>
      </c>
      <c r="B48930">
        <v>1646533713.665</v>
      </c>
      <c r="C48930">
        <v>3371</v>
      </c>
      <c r="D48930" s="1" t="str">
        <f t="shared" si="764"/>
        <v>03/06 11:28:33</v>
      </c>
    </row>
    <row r="48931" spans="1:4" x14ac:dyDescent="0.3">
      <c r="A48931" t="s">
        <v>10</v>
      </c>
      <c r="B48931">
        <v>1646533773.7950001</v>
      </c>
      <c r="C48931">
        <v>3367</v>
      </c>
      <c r="D48931" s="1" t="str">
        <f t="shared" si="764"/>
        <v>03/06 11:29:33</v>
      </c>
    </row>
    <row r="48932" spans="1:4" x14ac:dyDescent="0.3">
      <c r="A48932" t="s">
        <v>10</v>
      </c>
      <c r="B48932">
        <v>1646533833.76</v>
      </c>
      <c r="C48932">
        <v>3364</v>
      </c>
      <c r="D48932" s="1" t="str">
        <f t="shared" si="764"/>
        <v>03/06 11:30:33</v>
      </c>
    </row>
    <row r="48933" spans="1:4" x14ac:dyDescent="0.3">
      <c r="A48933" t="s">
        <v>10</v>
      </c>
      <c r="B48933">
        <v>1646533893.8080001</v>
      </c>
      <c r="C48933">
        <v>3360</v>
      </c>
      <c r="D48933" s="1" t="str">
        <f t="shared" si="764"/>
        <v>03/06 11:31:33</v>
      </c>
    </row>
    <row r="48934" spans="1:4" x14ac:dyDescent="0.3">
      <c r="A48934" t="s">
        <v>10</v>
      </c>
      <c r="B48934">
        <v>1646533953.9119999</v>
      </c>
      <c r="C48934">
        <v>3348</v>
      </c>
      <c r="D48934" s="1" t="str">
        <f t="shared" si="764"/>
        <v>03/06 11:32:33</v>
      </c>
    </row>
    <row r="48935" spans="1:4" x14ac:dyDescent="0.3">
      <c r="A48935" t="s">
        <v>10</v>
      </c>
      <c r="B48935">
        <v>1646534013.9130001</v>
      </c>
      <c r="C48935">
        <v>3339</v>
      </c>
      <c r="D48935" s="1" t="str">
        <f t="shared" si="764"/>
        <v>03/06 11:33:33</v>
      </c>
    </row>
    <row r="48936" spans="1:4" x14ac:dyDescent="0.3">
      <c r="A48936" t="s">
        <v>10</v>
      </c>
      <c r="B48936">
        <v>1646534073.97</v>
      </c>
      <c r="C48936">
        <v>3342</v>
      </c>
      <c r="D48936" s="1" t="str">
        <f t="shared" si="764"/>
        <v>03/06 11:34:33</v>
      </c>
    </row>
    <row r="48937" spans="1:4" x14ac:dyDescent="0.3">
      <c r="A48937" t="s">
        <v>10</v>
      </c>
      <c r="B48937">
        <v>1646534134.0209999</v>
      </c>
      <c r="C48937">
        <v>3337</v>
      </c>
      <c r="D48937" s="1" t="str">
        <f t="shared" si="764"/>
        <v>03/06 11:35:34</v>
      </c>
    </row>
    <row r="48938" spans="1:4" x14ac:dyDescent="0.3">
      <c r="A48938" t="s">
        <v>10</v>
      </c>
      <c r="B48938">
        <v>1646534194.0899999</v>
      </c>
      <c r="C48938">
        <v>3343</v>
      </c>
      <c r="D48938" s="1" t="str">
        <f t="shared" si="764"/>
        <v>03/06 11:36:34</v>
      </c>
    </row>
    <row r="48939" spans="1:4" x14ac:dyDescent="0.3">
      <c r="A48939" t="s">
        <v>10</v>
      </c>
      <c r="B48939">
        <v>1646534254.184</v>
      </c>
      <c r="C48939">
        <v>3342</v>
      </c>
      <c r="D48939" s="1" t="str">
        <f t="shared" si="764"/>
        <v>03/06 11:37:34</v>
      </c>
    </row>
    <row r="48940" spans="1:4" x14ac:dyDescent="0.3">
      <c r="A48940" t="s">
        <v>10</v>
      </c>
      <c r="B48940">
        <v>1646534314.2019999</v>
      </c>
      <c r="C48940">
        <v>3383</v>
      </c>
      <c r="D48940" s="1" t="str">
        <f t="shared" si="764"/>
        <v>03/06 11:38:34</v>
      </c>
    </row>
    <row r="48941" spans="1:4" x14ac:dyDescent="0.3">
      <c r="A48941" t="s">
        <v>10</v>
      </c>
      <c r="B48941">
        <v>1646534374.2390001</v>
      </c>
      <c r="C48941">
        <v>3411</v>
      </c>
      <c r="D48941" s="1" t="str">
        <f t="shared" si="764"/>
        <v>03/06 11:39:34</v>
      </c>
    </row>
    <row r="48942" spans="1:4" x14ac:dyDescent="0.3">
      <c r="A48942" t="s">
        <v>10</v>
      </c>
      <c r="B48942">
        <v>1646534434.29</v>
      </c>
      <c r="C48942">
        <v>3461</v>
      </c>
      <c r="D48942" s="1" t="str">
        <f t="shared" si="764"/>
        <v>03/06 11:40:34</v>
      </c>
    </row>
    <row r="48943" spans="1:4" x14ac:dyDescent="0.3">
      <c r="A48943" t="s">
        <v>10</v>
      </c>
      <c r="B48943">
        <v>1646534494.3299999</v>
      </c>
      <c r="C48943">
        <v>3527</v>
      </c>
      <c r="D48943" s="1" t="str">
        <f t="shared" si="764"/>
        <v>03/06 11:41:34</v>
      </c>
    </row>
    <row r="48944" spans="1:4" x14ac:dyDescent="0.3">
      <c r="A48944" t="s">
        <v>10</v>
      </c>
      <c r="B48944">
        <v>1646534554.556</v>
      </c>
      <c r="C48944">
        <v>3694</v>
      </c>
      <c r="D48944" s="1" t="str">
        <f t="shared" si="764"/>
        <v>03/06 11:42:34</v>
      </c>
    </row>
    <row r="48945" spans="1:4" x14ac:dyDescent="0.3">
      <c r="A48945" t="s">
        <v>10</v>
      </c>
      <c r="B48945">
        <v>1646534614.4590001</v>
      </c>
      <c r="C48945">
        <v>3931</v>
      </c>
      <c r="D48945" s="1" t="str">
        <f t="shared" si="764"/>
        <v>03/06 11:43:34</v>
      </c>
    </row>
    <row r="48946" spans="1:4" x14ac:dyDescent="0.3">
      <c r="A48946" t="s">
        <v>10</v>
      </c>
      <c r="B48946">
        <v>1646534674.5209999</v>
      </c>
      <c r="C48946">
        <v>4295</v>
      </c>
      <c r="D48946" s="1" t="str">
        <f t="shared" si="764"/>
        <v>03/06 11:44:34</v>
      </c>
    </row>
    <row r="48947" spans="1:4" x14ac:dyDescent="0.3">
      <c r="A48947" t="s">
        <v>10</v>
      </c>
      <c r="B48947">
        <v>1646534734.5710001</v>
      </c>
      <c r="C48947">
        <v>3775</v>
      </c>
      <c r="D48947" s="1" t="str">
        <f t="shared" si="764"/>
        <v>03/06 11:45:34</v>
      </c>
    </row>
    <row r="48948" spans="1:4" x14ac:dyDescent="0.3">
      <c r="A48948" t="s">
        <v>10</v>
      </c>
      <c r="B48948">
        <v>1646534794.6300001</v>
      </c>
      <c r="C48948">
        <v>2638</v>
      </c>
      <c r="D48948" s="1" t="str">
        <f t="shared" si="764"/>
        <v>03/06 11:46:34</v>
      </c>
    </row>
    <row r="48949" spans="1:4" x14ac:dyDescent="0.3">
      <c r="A48949" t="s">
        <v>10</v>
      </c>
      <c r="B48949">
        <v>1646534854.73</v>
      </c>
      <c r="C48949">
        <v>2194</v>
      </c>
      <c r="D48949" s="1" t="str">
        <f t="shared" si="764"/>
        <v>03/06 11:47:34</v>
      </c>
    </row>
    <row r="48950" spans="1:4" x14ac:dyDescent="0.3">
      <c r="A48950" t="s">
        <v>10</v>
      </c>
      <c r="B48950">
        <v>1646534914.7260001</v>
      </c>
      <c r="C48950">
        <v>2015</v>
      </c>
      <c r="D48950" s="1" t="str">
        <f t="shared" si="764"/>
        <v>03/06 11:48:34</v>
      </c>
    </row>
    <row r="48951" spans="1:4" x14ac:dyDescent="0.3">
      <c r="A48951" t="s">
        <v>10</v>
      </c>
      <c r="B48951">
        <v>1646534974.78</v>
      </c>
      <c r="C48951">
        <v>1815</v>
      </c>
      <c r="D48951" s="1" t="str">
        <f t="shared" si="764"/>
        <v>03/06 11:49:34</v>
      </c>
    </row>
    <row r="48952" spans="1:4" x14ac:dyDescent="0.3">
      <c r="A48952" t="s">
        <v>10</v>
      </c>
      <c r="B48952">
        <v>1646535034.836</v>
      </c>
      <c r="C48952">
        <v>1630</v>
      </c>
      <c r="D48952" s="1" t="str">
        <f t="shared" si="764"/>
        <v>03/06 11:50:34</v>
      </c>
    </row>
    <row r="48953" spans="1:4" x14ac:dyDescent="0.3">
      <c r="A48953" t="s">
        <v>10</v>
      </c>
      <c r="B48953">
        <v>1646535094.8959999</v>
      </c>
      <c r="C48953">
        <v>1459</v>
      </c>
      <c r="D48953" s="1" t="str">
        <f t="shared" si="764"/>
        <v>03/06 11:51:34</v>
      </c>
    </row>
    <row r="48954" spans="1:4" x14ac:dyDescent="0.3">
      <c r="A48954" t="s">
        <v>10</v>
      </c>
      <c r="B48954">
        <v>1646535154.96</v>
      </c>
      <c r="C48954">
        <v>1302</v>
      </c>
      <c r="D48954" s="1" t="str">
        <f t="shared" si="764"/>
        <v>03/06 11:52:34</v>
      </c>
    </row>
    <row r="48955" spans="1:4" x14ac:dyDescent="0.3">
      <c r="A48955" t="s">
        <v>10</v>
      </c>
      <c r="B48955">
        <v>1646535214.987</v>
      </c>
      <c r="C48955">
        <v>1195</v>
      </c>
      <c r="D48955" s="1" t="str">
        <f t="shared" si="764"/>
        <v>03/06 11:53:34</v>
      </c>
    </row>
    <row r="48956" spans="1:4" x14ac:dyDescent="0.3">
      <c r="A48956" t="s">
        <v>10</v>
      </c>
      <c r="B48956">
        <v>1646535275.0599999</v>
      </c>
      <c r="C48956">
        <v>1103</v>
      </c>
      <c r="D48956" s="1" t="str">
        <f t="shared" si="764"/>
        <v>03/06 11:54:35</v>
      </c>
    </row>
    <row r="48957" spans="1:4" x14ac:dyDescent="0.3">
      <c r="A48957" t="s">
        <v>10</v>
      </c>
      <c r="B48957">
        <v>1646535335.102</v>
      </c>
      <c r="C48957">
        <v>1023</v>
      </c>
      <c r="D48957" s="1" t="str">
        <f t="shared" si="764"/>
        <v>03/06 11:55:35</v>
      </c>
    </row>
    <row r="48958" spans="1:4" x14ac:dyDescent="0.3">
      <c r="A48958" t="s">
        <v>10</v>
      </c>
      <c r="B48958">
        <v>1646535395.171</v>
      </c>
      <c r="C48958">
        <v>1008</v>
      </c>
      <c r="D48958" s="1" t="str">
        <f t="shared" si="764"/>
        <v>03/06 11:56:35</v>
      </c>
    </row>
    <row r="48959" spans="1:4" x14ac:dyDescent="0.3">
      <c r="A48959" t="s">
        <v>10</v>
      </c>
      <c r="B48959">
        <v>1646535455.2579999</v>
      </c>
      <c r="C48959">
        <v>1049</v>
      </c>
      <c r="D48959" s="1" t="str">
        <f t="shared" si="764"/>
        <v>03/06 11:57:35</v>
      </c>
    </row>
    <row r="48960" spans="1:4" x14ac:dyDescent="0.3">
      <c r="A48960" t="s">
        <v>10</v>
      </c>
      <c r="B48960">
        <v>1646535515.27</v>
      </c>
      <c r="C48960">
        <v>1080</v>
      </c>
      <c r="D48960" s="1" t="str">
        <f t="shared" si="764"/>
        <v>03/06 11:58:35</v>
      </c>
    </row>
    <row r="48961" spans="1:4" x14ac:dyDescent="0.3">
      <c r="A48961" t="s">
        <v>10</v>
      </c>
      <c r="B48961">
        <v>1646535575.3180001</v>
      </c>
      <c r="C48961">
        <v>1154</v>
      </c>
      <c r="D48961" s="1" t="str">
        <f t="shared" si="764"/>
        <v>03/06 11:59:35</v>
      </c>
    </row>
    <row r="48962" spans="1:4" x14ac:dyDescent="0.3">
      <c r="A48962" t="s">
        <v>10</v>
      </c>
      <c r="B48962">
        <v>1646535635.3800001</v>
      </c>
      <c r="C48962">
        <v>1241</v>
      </c>
      <c r="D48962" s="1" t="str">
        <f t="shared" ref="D48962:D49025" si="765">TEXT((LEFT(B48962,10)+9*3600)/86400+70*365+19,"MM/DD HH:mm:ss")</f>
        <v>03/06 12:00:35</v>
      </c>
    </row>
    <row r="48963" spans="1:4" x14ac:dyDescent="0.3">
      <c r="A48963" t="s">
        <v>10</v>
      </c>
      <c r="B48963">
        <v>1646535695.4360001</v>
      </c>
      <c r="C48963">
        <v>1351</v>
      </c>
      <c r="D48963" s="1" t="str">
        <f t="shared" si="765"/>
        <v>03/06 12:01:35</v>
      </c>
    </row>
    <row r="48964" spans="1:4" x14ac:dyDescent="0.3">
      <c r="A48964" t="s">
        <v>10</v>
      </c>
      <c r="B48964">
        <v>1646535755.5569999</v>
      </c>
      <c r="C48964">
        <v>1425</v>
      </c>
      <c r="D48964" s="1" t="str">
        <f t="shared" si="765"/>
        <v>03/06 12:02:35</v>
      </c>
    </row>
    <row r="48965" spans="1:4" x14ac:dyDescent="0.3">
      <c r="A48965" t="s">
        <v>10</v>
      </c>
      <c r="B48965">
        <v>1646535815.54</v>
      </c>
      <c r="C48965">
        <v>1830</v>
      </c>
      <c r="D48965" s="1" t="str">
        <f t="shared" si="765"/>
        <v>03/06 12:03:35</v>
      </c>
    </row>
    <row r="48966" spans="1:4" x14ac:dyDescent="0.3">
      <c r="A48966" t="s">
        <v>10</v>
      </c>
      <c r="B48966">
        <v>1646535875.6029999</v>
      </c>
      <c r="C48966">
        <v>1830</v>
      </c>
      <c r="D48966" s="1" t="str">
        <f t="shared" si="765"/>
        <v>03/06 12:04:35</v>
      </c>
    </row>
    <row r="48967" spans="1:4" x14ac:dyDescent="0.3">
      <c r="A48967" t="s">
        <v>10</v>
      </c>
      <c r="B48967">
        <v>1646535935.641</v>
      </c>
      <c r="C48967">
        <v>1949</v>
      </c>
      <c r="D48967" s="1" t="str">
        <f t="shared" si="765"/>
        <v>03/06 12:05:35</v>
      </c>
    </row>
    <row r="48968" spans="1:4" x14ac:dyDescent="0.3">
      <c r="A48968" t="s">
        <v>10</v>
      </c>
      <c r="B48968">
        <v>1646535995.7149999</v>
      </c>
      <c r="C48968">
        <v>1761</v>
      </c>
      <c r="D48968" s="1" t="str">
        <f t="shared" si="765"/>
        <v>03/06 12:06:35</v>
      </c>
    </row>
    <row r="48969" spans="1:4" x14ac:dyDescent="0.3">
      <c r="A48969" t="s">
        <v>10</v>
      </c>
      <c r="B48969">
        <v>1646536055.763</v>
      </c>
      <c r="C48969">
        <v>1746</v>
      </c>
      <c r="D48969" s="1" t="str">
        <f t="shared" si="765"/>
        <v>03/06 12:07:35</v>
      </c>
    </row>
    <row r="48970" spans="1:4" x14ac:dyDescent="0.3">
      <c r="A48970" t="s">
        <v>10</v>
      </c>
      <c r="B48970">
        <v>1646536115.812</v>
      </c>
      <c r="C48970">
        <v>1712</v>
      </c>
      <c r="D48970" s="1" t="str">
        <f t="shared" si="765"/>
        <v>03/06 12:08:35</v>
      </c>
    </row>
    <row r="48971" spans="1:4" x14ac:dyDescent="0.3">
      <c r="A48971" t="s">
        <v>10</v>
      </c>
      <c r="B48971">
        <v>1646536175.8629999</v>
      </c>
      <c r="C48971">
        <v>1833</v>
      </c>
      <c r="D48971" s="1" t="str">
        <f t="shared" si="765"/>
        <v>03/06 12:09:35</v>
      </c>
    </row>
    <row r="48972" spans="1:4" x14ac:dyDescent="0.3">
      <c r="A48972" t="s">
        <v>10</v>
      </c>
      <c r="B48972">
        <v>1646536235.9189999</v>
      </c>
      <c r="C48972">
        <v>1835</v>
      </c>
      <c r="D48972" s="1" t="str">
        <f t="shared" si="765"/>
        <v>03/06 12:10:35</v>
      </c>
    </row>
    <row r="48973" spans="1:4" x14ac:dyDescent="0.3">
      <c r="A48973" t="s">
        <v>10</v>
      </c>
      <c r="B48973">
        <v>1646536295.957</v>
      </c>
      <c r="C48973">
        <v>1540</v>
      </c>
      <c r="D48973" s="1" t="str">
        <f t="shared" si="765"/>
        <v>03/06 12:11:35</v>
      </c>
    </row>
    <row r="48974" spans="1:4" x14ac:dyDescent="0.3">
      <c r="A48974" t="s">
        <v>10</v>
      </c>
      <c r="B48974">
        <v>1646536356.0739999</v>
      </c>
      <c r="C48974">
        <v>1502</v>
      </c>
      <c r="D48974" s="1" t="str">
        <f t="shared" si="765"/>
        <v>03/06 12:12:36</v>
      </c>
    </row>
    <row r="48975" spans="1:4" x14ac:dyDescent="0.3">
      <c r="A48975" t="s">
        <v>10</v>
      </c>
      <c r="B48975">
        <v>1646536416.062</v>
      </c>
      <c r="C48975">
        <v>1683</v>
      </c>
      <c r="D48975" s="1" t="str">
        <f t="shared" si="765"/>
        <v>03/06 12:13:36</v>
      </c>
    </row>
    <row r="48976" spans="1:4" x14ac:dyDescent="0.3">
      <c r="A48976" t="s">
        <v>10</v>
      </c>
      <c r="B48976">
        <v>1646536476.1289999</v>
      </c>
      <c r="C48976">
        <v>1547</v>
      </c>
      <c r="D48976" s="1" t="str">
        <f t="shared" si="765"/>
        <v>03/06 12:14:36</v>
      </c>
    </row>
    <row r="48977" spans="1:4" x14ac:dyDescent="0.3">
      <c r="A48977" t="s">
        <v>10</v>
      </c>
      <c r="B48977">
        <v>1646536536.168</v>
      </c>
      <c r="C48977">
        <v>1283</v>
      </c>
      <c r="D48977" s="1" t="str">
        <f t="shared" si="765"/>
        <v>03/06 12:15:36</v>
      </c>
    </row>
    <row r="48978" spans="1:4" x14ac:dyDescent="0.3">
      <c r="A48978" t="s">
        <v>10</v>
      </c>
      <c r="B48978">
        <v>1646536596.237</v>
      </c>
      <c r="C48978">
        <v>2079</v>
      </c>
      <c r="D48978" s="1" t="str">
        <f t="shared" si="765"/>
        <v>03/06 12:16:36</v>
      </c>
    </row>
    <row r="48979" spans="1:4" x14ac:dyDescent="0.3">
      <c r="A48979" t="s">
        <v>10</v>
      </c>
      <c r="B48979">
        <v>1646536656.3369999</v>
      </c>
      <c r="C48979">
        <v>2802</v>
      </c>
      <c r="D48979" s="1" t="str">
        <f t="shared" si="765"/>
        <v>03/06 12:17:36</v>
      </c>
    </row>
    <row r="48980" spans="1:4" x14ac:dyDescent="0.3">
      <c r="A48980" t="s">
        <v>10</v>
      </c>
      <c r="B48980">
        <v>1646536716.3410001</v>
      </c>
      <c r="C48980">
        <v>3668</v>
      </c>
      <c r="D48980" s="1" t="str">
        <f t="shared" si="765"/>
        <v>03/06 12:18:36</v>
      </c>
    </row>
    <row r="48981" spans="1:4" x14ac:dyDescent="0.3">
      <c r="A48981" t="s">
        <v>10</v>
      </c>
      <c r="B48981">
        <v>1646536776.3759999</v>
      </c>
      <c r="C48981">
        <v>2785</v>
      </c>
      <c r="D48981" s="1" t="str">
        <f t="shared" si="765"/>
        <v>03/06 12:19:36</v>
      </c>
    </row>
    <row r="48982" spans="1:4" x14ac:dyDescent="0.3">
      <c r="A48982" t="s">
        <v>10</v>
      </c>
      <c r="B48982">
        <v>1646536836.441</v>
      </c>
      <c r="C48982">
        <v>3261</v>
      </c>
      <c r="D48982" s="1" t="str">
        <f t="shared" si="765"/>
        <v>03/06 12:20:36</v>
      </c>
    </row>
    <row r="48983" spans="1:4" x14ac:dyDescent="0.3">
      <c r="A48983" t="s">
        <v>10</v>
      </c>
      <c r="B48983">
        <v>1646536896.4849999</v>
      </c>
      <c r="C48983">
        <v>3415</v>
      </c>
      <c r="D48983" s="1" t="str">
        <f t="shared" si="765"/>
        <v>03/06 12:21:36</v>
      </c>
    </row>
    <row r="48984" spans="1:4" x14ac:dyDescent="0.3">
      <c r="A48984" t="s">
        <v>10</v>
      </c>
      <c r="B48984">
        <v>1646536956.5999999</v>
      </c>
      <c r="C48984">
        <v>3483</v>
      </c>
      <c r="D48984" s="1" t="str">
        <f t="shared" si="765"/>
        <v>03/06 12:22:36</v>
      </c>
    </row>
    <row r="48985" spans="1:4" x14ac:dyDescent="0.3">
      <c r="A48985" t="s">
        <v>10</v>
      </c>
      <c r="B48985">
        <v>1646537016.5810001</v>
      </c>
      <c r="C48985">
        <v>3452</v>
      </c>
      <c r="D48985" s="1" t="str">
        <f t="shared" si="765"/>
        <v>03/06 12:23:36</v>
      </c>
    </row>
    <row r="48986" spans="1:4" x14ac:dyDescent="0.3">
      <c r="A48986" t="s">
        <v>10</v>
      </c>
      <c r="B48986">
        <v>1646537076.654</v>
      </c>
      <c r="C48986">
        <v>3389</v>
      </c>
      <c r="D48986" s="1" t="str">
        <f t="shared" si="765"/>
        <v>03/06 12:24:36</v>
      </c>
    </row>
    <row r="48987" spans="1:4" x14ac:dyDescent="0.3">
      <c r="A48987" t="s">
        <v>10</v>
      </c>
      <c r="B48987">
        <v>1646537136.6889999</v>
      </c>
      <c r="C48987">
        <v>3286</v>
      </c>
      <c r="D48987" s="1" t="str">
        <f t="shared" si="765"/>
        <v>03/06 12:25:36</v>
      </c>
    </row>
    <row r="48988" spans="1:4" x14ac:dyDescent="0.3">
      <c r="A48988" t="s">
        <v>10</v>
      </c>
      <c r="B48988">
        <v>1646537196.767</v>
      </c>
      <c r="C48988">
        <v>3258</v>
      </c>
      <c r="D48988" s="1" t="str">
        <f t="shared" si="765"/>
        <v>03/06 12:26:36</v>
      </c>
    </row>
    <row r="48989" spans="1:4" x14ac:dyDescent="0.3">
      <c r="A48989" t="s">
        <v>10</v>
      </c>
      <c r="B48989">
        <v>1646537256.8559999</v>
      </c>
      <c r="C48989">
        <v>3253</v>
      </c>
      <c r="D48989" s="1" t="str">
        <f t="shared" si="765"/>
        <v>03/06 12:27:36</v>
      </c>
    </row>
    <row r="48990" spans="1:4" x14ac:dyDescent="0.3">
      <c r="A48990" t="s">
        <v>10</v>
      </c>
      <c r="B48990">
        <v>1646537316.8989999</v>
      </c>
      <c r="C48990">
        <v>3282</v>
      </c>
      <c r="D48990" s="1" t="str">
        <f t="shared" si="765"/>
        <v>03/06 12:28:36</v>
      </c>
    </row>
    <row r="48991" spans="1:4" x14ac:dyDescent="0.3">
      <c r="A48991" t="s">
        <v>10</v>
      </c>
      <c r="B48991">
        <v>1646537376.9400001</v>
      </c>
      <c r="C48991">
        <v>3285</v>
      </c>
      <c r="D48991" s="1" t="str">
        <f t="shared" si="765"/>
        <v>03/06 12:29:36</v>
      </c>
    </row>
    <row r="48992" spans="1:4" x14ac:dyDescent="0.3">
      <c r="A48992" t="s">
        <v>10</v>
      </c>
      <c r="B48992">
        <v>1646537437.0109999</v>
      </c>
      <c r="C48992">
        <v>3251</v>
      </c>
      <c r="D48992" s="1" t="str">
        <f t="shared" si="765"/>
        <v>03/06 12:30:37</v>
      </c>
    </row>
    <row r="48993" spans="1:4" x14ac:dyDescent="0.3">
      <c r="A48993" t="s">
        <v>10</v>
      </c>
      <c r="B48993">
        <v>1646537497.0450001</v>
      </c>
      <c r="C48993">
        <v>3245</v>
      </c>
      <c r="D48993" s="1" t="str">
        <f t="shared" si="765"/>
        <v>03/06 12:31:37</v>
      </c>
    </row>
    <row r="48994" spans="1:4" x14ac:dyDescent="0.3">
      <c r="A48994" t="s">
        <v>10</v>
      </c>
      <c r="B48994">
        <v>1646537557.1429999</v>
      </c>
      <c r="C48994">
        <v>3235</v>
      </c>
      <c r="D48994" s="1" t="str">
        <f t="shared" si="765"/>
        <v>03/06 12:32:37</v>
      </c>
    </row>
    <row r="48995" spans="1:4" x14ac:dyDescent="0.3">
      <c r="A48995" t="s">
        <v>10</v>
      </c>
      <c r="B48995">
        <v>1646537617.1889999</v>
      </c>
      <c r="C48995">
        <v>3205</v>
      </c>
      <c r="D48995" s="1" t="str">
        <f t="shared" si="765"/>
        <v>03/06 12:33:37</v>
      </c>
    </row>
    <row r="48996" spans="1:4" x14ac:dyDescent="0.3">
      <c r="A48996" t="s">
        <v>10</v>
      </c>
      <c r="B48996">
        <v>1646537677.2520001</v>
      </c>
      <c r="C48996">
        <v>3189</v>
      </c>
      <c r="D48996" s="1" t="str">
        <f t="shared" si="765"/>
        <v>03/06 12:34:37</v>
      </c>
    </row>
    <row r="48997" spans="1:4" x14ac:dyDescent="0.3">
      <c r="A48997" t="s">
        <v>10</v>
      </c>
      <c r="B48997">
        <v>1646537737.283</v>
      </c>
      <c r="C48997">
        <v>3184</v>
      </c>
      <c r="D48997" s="1" t="str">
        <f t="shared" si="765"/>
        <v>03/06 12:35:37</v>
      </c>
    </row>
    <row r="48998" spans="1:4" x14ac:dyDescent="0.3">
      <c r="A48998" t="s">
        <v>10</v>
      </c>
      <c r="B48998">
        <v>1646537797.362</v>
      </c>
      <c r="C48998">
        <v>3146</v>
      </c>
      <c r="D48998" s="1" t="str">
        <f t="shared" si="765"/>
        <v>03/06 12:36:37</v>
      </c>
    </row>
    <row r="48999" spans="1:4" x14ac:dyDescent="0.3">
      <c r="A48999" t="s">
        <v>10</v>
      </c>
      <c r="B48999">
        <v>1646537857.4530001</v>
      </c>
      <c r="C48999">
        <v>3134</v>
      </c>
      <c r="D48999" s="1" t="str">
        <f t="shared" si="765"/>
        <v>03/06 12:37:37</v>
      </c>
    </row>
    <row r="49000" spans="1:4" x14ac:dyDescent="0.3">
      <c r="A49000" t="s">
        <v>10</v>
      </c>
      <c r="B49000">
        <v>1646537917.4579999</v>
      </c>
      <c r="C49000">
        <v>3123</v>
      </c>
      <c r="D49000" s="1" t="str">
        <f t="shared" si="765"/>
        <v>03/06 12:38:37</v>
      </c>
    </row>
    <row r="49001" spans="1:4" x14ac:dyDescent="0.3">
      <c r="A49001" t="s">
        <v>10</v>
      </c>
      <c r="B49001">
        <v>1646537977.4920001</v>
      </c>
      <c r="C49001">
        <v>3124</v>
      </c>
      <c r="D49001" s="1" t="str">
        <f t="shared" si="765"/>
        <v>03/06 12:39:37</v>
      </c>
    </row>
    <row r="49002" spans="1:4" x14ac:dyDescent="0.3">
      <c r="A49002" t="s">
        <v>10</v>
      </c>
      <c r="B49002">
        <v>1646538037.5680001</v>
      </c>
      <c r="C49002">
        <v>3122</v>
      </c>
      <c r="D49002" s="1" t="str">
        <f t="shared" si="765"/>
        <v>03/06 12:40:37</v>
      </c>
    </row>
    <row r="49003" spans="1:4" x14ac:dyDescent="0.3">
      <c r="A49003" t="s">
        <v>10</v>
      </c>
      <c r="B49003">
        <v>1646538097.6199999</v>
      </c>
      <c r="C49003">
        <v>3137</v>
      </c>
      <c r="D49003" s="1" t="str">
        <f t="shared" si="765"/>
        <v>03/06 12:41:37</v>
      </c>
    </row>
    <row r="49004" spans="1:4" x14ac:dyDescent="0.3">
      <c r="A49004" t="s">
        <v>10</v>
      </c>
      <c r="B49004">
        <v>1646538157.72</v>
      </c>
      <c r="C49004">
        <v>3171</v>
      </c>
      <c r="D49004" s="1" t="str">
        <f t="shared" si="765"/>
        <v>03/06 12:42:37</v>
      </c>
    </row>
    <row r="49005" spans="1:4" x14ac:dyDescent="0.3">
      <c r="A49005" t="s">
        <v>10</v>
      </c>
      <c r="B49005">
        <v>1646538217.724</v>
      </c>
      <c r="C49005">
        <v>3183</v>
      </c>
      <c r="D49005" s="1" t="str">
        <f t="shared" si="765"/>
        <v>03/06 12:43:37</v>
      </c>
    </row>
    <row r="49006" spans="1:4" x14ac:dyDescent="0.3">
      <c r="A49006" t="s">
        <v>10</v>
      </c>
      <c r="B49006">
        <v>1646538277.8</v>
      </c>
      <c r="C49006">
        <v>3192</v>
      </c>
      <c r="D49006" s="1" t="str">
        <f t="shared" si="765"/>
        <v>03/06 12:44:37</v>
      </c>
    </row>
    <row r="49007" spans="1:4" x14ac:dyDescent="0.3">
      <c r="A49007" t="s">
        <v>10</v>
      </c>
      <c r="B49007">
        <v>1646538337.8310001</v>
      </c>
      <c r="C49007">
        <v>3213</v>
      </c>
      <c r="D49007" s="1" t="str">
        <f t="shared" si="765"/>
        <v>03/06 12:45:37</v>
      </c>
    </row>
    <row r="49008" spans="1:4" x14ac:dyDescent="0.3">
      <c r="A49008" t="s">
        <v>10</v>
      </c>
      <c r="B49008">
        <v>1646538397.8970001</v>
      </c>
      <c r="C49008">
        <v>3211</v>
      </c>
      <c r="D49008" s="1" t="str">
        <f t="shared" si="765"/>
        <v>03/06 12:46:37</v>
      </c>
    </row>
    <row r="49009" spans="1:4" x14ac:dyDescent="0.3">
      <c r="A49009" t="s">
        <v>10</v>
      </c>
      <c r="B49009">
        <v>1646538457.9979999</v>
      </c>
      <c r="C49009">
        <v>3207</v>
      </c>
      <c r="D49009" s="1" t="str">
        <f t="shared" si="765"/>
        <v>03/06 12:47:37</v>
      </c>
    </row>
    <row r="49010" spans="1:4" x14ac:dyDescent="0.3">
      <c r="A49010" t="s">
        <v>10</v>
      </c>
      <c r="B49010">
        <v>1646538518.006</v>
      </c>
      <c r="C49010">
        <v>3215</v>
      </c>
      <c r="D49010" s="1" t="str">
        <f t="shared" si="765"/>
        <v>03/06 12:48:38</v>
      </c>
    </row>
    <row r="49011" spans="1:4" x14ac:dyDescent="0.3">
      <c r="A49011" t="s">
        <v>10</v>
      </c>
      <c r="B49011">
        <v>1646538578.046</v>
      </c>
      <c r="C49011">
        <v>3215</v>
      </c>
      <c r="D49011" s="1" t="str">
        <f t="shared" si="765"/>
        <v>03/06 12:49:38</v>
      </c>
    </row>
    <row r="49012" spans="1:4" x14ac:dyDescent="0.3">
      <c r="A49012" t="s">
        <v>10</v>
      </c>
      <c r="B49012">
        <v>1646538638.108</v>
      </c>
      <c r="C49012">
        <v>3203</v>
      </c>
      <c r="D49012" s="1" t="str">
        <f t="shared" si="765"/>
        <v>03/06 12:50:38</v>
      </c>
    </row>
    <row r="49013" spans="1:4" x14ac:dyDescent="0.3">
      <c r="A49013" t="s">
        <v>10</v>
      </c>
      <c r="B49013">
        <v>1646538698.1589999</v>
      </c>
      <c r="C49013">
        <v>3189</v>
      </c>
      <c r="D49013" s="1" t="str">
        <f t="shared" si="765"/>
        <v>03/06 12:51:38</v>
      </c>
    </row>
    <row r="49014" spans="1:4" x14ac:dyDescent="0.3">
      <c r="A49014" t="s">
        <v>10</v>
      </c>
      <c r="B49014">
        <v>1646538758.2690001</v>
      </c>
      <c r="C49014">
        <v>3188</v>
      </c>
      <c r="D49014" s="1" t="str">
        <f t="shared" si="765"/>
        <v>03/06 12:52:38</v>
      </c>
    </row>
    <row r="49015" spans="1:4" x14ac:dyDescent="0.3">
      <c r="A49015" t="s">
        <v>10</v>
      </c>
      <c r="B49015">
        <v>1646538818.279</v>
      </c>
      <c r="C49015">
        <v>3180</v>
      </c>
      <c r="D49015" s="1" t="str">
        <f t="shared" si="765"/>
        <v>03/06 12:53:38</v>
      </c>
    </row>
    <row r="49016" spans="1:4" x14ac:dyDescent="0.3">
      <c r="A49016" t="s">
        <v>10</v>
      </c>
      <c r="B49016">
        <v>1646538878.332</v>
      </c>
      <c r="C49016">
        <v>3161</v>
      </c>
      <c r="D49016" s="1" t="str">
        <f t="shared" si="765"/>
        <v>03/06 12:54:38</v>
      </c>
    </row>
    <row r="49017" spans="1:4" x14ac:dyDescent="0.3">
      <c r="A49017" t="s">
        <v>10</v>
      </c>
      <c r="B49017">
        <v>1646538938.4100001</v>
      </c>
      <c r="C49017">
        <v>3125</v>
      </c>
      <c r="D49017" s="1" t="str">
        <f t="shared" si="765"/>
        <v>03/06 12:55:38</v>
      </c>
    </row>
    <row r="49018" spans="1:4" x14ac:dyDescent="0.3">
      <c r="A49018" t="s">
        <v>10</v>
      </c>
      <c r="B49018">
        <v>1646538998.4400001</v>
      </c>
      <c r="C49018">
        <v>3110</v>
      </c>
      <c r="D49018" s="1" t="str">
        <f t="shared" si="765"/>
        <v>03/06 12:56:38</v>
      </c>
    </row>
    <row r="49019" spans="1:4" x14ac:dyDescent="0.3">
      <c r="A49019" t="s">
        <v>10</v>
      </c>
      <c r="B49019">
        <v>1646539058.5450001</v>
      </c>
      <c r="C49019">
        <v>3074</v>
      </c>
      <c r="D49019" s="1" t="str">
        <f t="shared" si="765"/>
        <v>03/06 12:57:38</v>
      </c>
    </row>
    <row r="49020" spans="1:4" x14ac:dyDescent="0.3">
      <c r="A49020" t="s">
        <v>10</v>
      </c>
      <c r="B49020">
        <v>1646539118.5580001</v>
      </c>
      <c r="C49020">
        <v>3050</v>
      </c>
      <c r="D49020" s="1" t="str">
        <f t="shared" si="765"/>
        <v>03/06 12:58:38</v>
      </c>
    </row>
    <row r="49021" spans="1:4" x14ac:dyDescent="0.3">
      <c r="A49021" t="s">
        <v>10</v>
      </c>
      <c r="B49021">
        <v>1646539178.5829999</v>
      </c>
      <c r="C49021">
        <v>3040</v>
      </c>
      <c r="D49021" s="1" t="str">
        <f t="shared" si="765"/>
        <v>03/06 12:59:38</v>
      </c>
    </row>
    <row r="49022" spans="1:4" x14ac:dyDescent="0.3">
      <c r="A49022" t="s">
        <v>10</v>
      </c>
      <c r="B49022">
        <v>1646539238.6570001</v>
      </c>
      <c r="C49022">
        <v>3016</v>
      </c>
      <c r="D49022" s="1" t="str">
        <f t="shared" si="765"/>
        <v>03/06 13:00:38</v>
      </c>
    </row>
    <row r="49023" spans="1:4" x14ac:dyDescent="0.3">
      <c r="A49023" t="s">
        <v>10</v>
      </c>
      <c r="B49023">
        <v>1646539298.704</v>
      </c>
      <c r="C49023">
        <v>2985</v>
      </c>
      <c r="D49023" s="1" t="str">
        <f t="shared" si="765"/>
        <v>03/06 13:01:38</v>
      </c>
    </row>
    <row r="49024" spans="1:4" x14ac:dyDescent="0.3">
      <c r="A49024" t="s">
        <v>10</v>
      </c>
      <c r="B49024">
        <v>1646539358.776</v>
      </c>
      <c r="C49024">
        <v>2980</v>
      </c>
      <c r="D49024" s="1" t="str">
        <f t="shared" si="765"/>
        <v>03/06 13:02:38</v>
      </c>
    </row>
    <row r="49025" spans="1:4" x14ac:dyDescent="0.3">
      <c r="A49025" t="s">
        <v>10</v>
      </c>
      <c r="B49025">
        <v>1646539418.8210001</v>
      </c>
      <c r="C49025">
        <v>2965</v>
      </c>
      <c r="D49025" s="1" t="str">
        <f t="shared" si="765"/>
        <v>03/06 13:03:38</v>
      </c>
    </row>
    <row r="49026" spans="1:4" x14ac:dyDescent="0.3">
      <c r="A49026" t="s">
        <v>10</v>
      </c>
      <c r="B49026">
        <v>1646539478.872</v>
      </c>
      <c r="C49026">
        <v>2929</v>
      </c>
      <c r="D49026" s="1" t="str">
        <f t="shared" ref="D49026:D49089" si="766">TEXT((LEFT(B49026,10)+9*3600)/86400+70*365+19,"MM/DD HH:mm:ss")</f>
        <v>03/06 13:04:38</v>
      </c>
    </row>
    <row r="49027" spans="1:4" x14ac:dyDescent="0.3">
      <c r="A49027" t="s">
        <v>10</v>
      </c>
      <c r="B49027">
        <v>1646539538.9260001</v>
      </c>
      <c r="C49027">
        <v>2919</v>
      </c>
      <c r="D49027" s="1" t="str">
        <f t="shared" si="766"/>
        <v>03/06 13:05:38</v>
      </c>
    </row>
    <row r="49028" spans="1:4" x14ac:dyDescent="0.3">
      <c r="A49028" t="s">
        <v>10</v>
      </c>
      <c r="B49028">
        <v>1646539598.983</v>
      </c>
      <c r="C49028">
        <v>2893</v>
      </c>
      <c r="D49028" s="1" t="str">
        <f t="shared" si="766"/>
        <v>03/06 13:06:38</v>
      </c>
    </row>
    <row r="49029" spans="1:4" x14ac:dyDescent="0.3">
      <c r="A49029" t="s">
        <v>10</v>
      </c>
      <c r="B49029">
        <v>1646539659.099</v>
      </c>
      <c r="C49029">
        <v>2889</v>
      </c>
      <c r="D49029" s="1" t="str">
        <f t="shared" si="766"/>
        <v>03/06 13:07:39</v>
      </c>
    </row>
    <row r="49030" spans="1:4" x14ac:dyDescent="0.3">
      <c r="A49030" t="s">
        <v>10</v>
      </c>
      <c r="B49030">
        <v>1646539719.105</v>
      </c>
      <c r="C49030">
        <v>2896</v>
      </c>
      <c r="D49030" s="1" t="str">
        <f t="shared" si="766"/>
        <v>03/06 13:08:39</v>
      </c>
    </row>
    <row r="49031" spans="1:4" x14ac:dyDescent="0.3">
      <c r="A49031" t="s">
        <v>10</v>
      </c>
      <c r="B49031">
        <v>1646539779.1440001</v>
      </c>
      <c r="C49031">
        <v>2844</v>
      </c>
      <c r="D49031" s="1" t="str">
        <f t="shared" si="766"/>
        <v>03/06 13:09:39</v>
      </c>
    </row>
    <row r="49032" spans="1:4" x14ac:dyDescent="0.3">
      <c r="A49032" t="s">
        <v>10</v>
      </c>
      <c r="B49032">
        <v>1646539839.217</v>
      </c>
      <c r="C49032">
        <v>2814</v>
      </c>
      <c r="D49032" s="1" t="str">
        <f t="shared" si="766"/>
        <v>03/06 13:10:39</v>
      </c>
    </row>
    <row r="49033" spans="1:4" x14ac:dyDescent="0.3">
      <c r="A49033" t="s">
        <v>10</v>
      </c>
      <c r="B49033">
        <v>1646539899.2520001</v>
      </c>
      <c r="C49033">
        <v>2798</v>
      </c>
      <c r="D49033" s="1" t="str">
        <f t="shared" si="766"/>
        <v>03/06 13:11:39</v>
      </c>
    </row>
    <row r="49034" spans="1:4" x14ac:dyDescent="0.3">
      <c r="A49034" t="s">
        <v>10</v>
      </c>
      <c r="B49034">
        <v>1646539959.4070001</v>
      </c>
      <c r="C49034">
        <v>2792</v>
      </c>
      <c r="D49034" s="1" t="str">
        <f t="shared" si="766"/>
        <v>03/06 13:12:39</v>
      </c>
    </row>
    <row r="49035" spans="1:4" x14ac:dyDescent="0.3">
      <c r="A49035" t="s">
        <v>10</v>
      </c>
      <c r="B49035">
        <v>1646540019.359</v>
      </c>
      <c r="C49035">
        <v>2779</v>
      </c>
      <c r="D49035" s="1" t="str">
        <f t="shared" si="766"/>
        <v>03/06 13:13:39</v>
      </c>
    </row>
    <row r="49036" spans="1:4" x14ac:dyDescent="0.3">
      <c r="A49036" t="s">
        <v>10</v>
      </c>
      <c r="B49036">
        <v>1646540079.4159999</v>
      </c>
      <c r="C49036">
        <v>2796</v>
      </c>
      <c r="D49036" s="1" t="str">
        <f t="shared" si="766"/>
        <v>03/06 13:14:39</v>
      </c>
    </row>
    <row r="49037" spans="1:4" x14ac:dyDescent="0.3">
      <c r="A49037" t="s">
        <v>10</v>
      </c>
      <c r="B49037">
        <v>1646540139.48</v>
      </c>
      <c r="C49037">
        <v>2788</v>
      </c>
      <c r="D49037" s="1" t="str">
        <f t="shared" si="766"/>
        <v>03/06 13:15:39</v>
      </c>
    </row>
    <row r="49038" spans="1:4" x14ac:dyDescent="0.3">
      <c r="A49038" t="s">
        <v>10</v>
      </c>
      <c r="B49038">
        <v>1646540199.5190001</v>
      </c>
      <c r="C49038">
        <v>2791</v>
      </c>
      <c r="D49038" s="1" t="str">
        <f t="shared" si="766"/>
        <v>03/06 13:16:39</v>
      </c>
    </row>
    <row r="49039" spans="1:4" x14ac:dyDescent="0.3">
      <c r="A49039" t="s">
        <v>10</v>
      </c>
      <c r="B49039">
        <v>1646540259.5869999</v>
      </c>
      <c r="C49039">
        <v>2768</v>
      </c>
      <c r="D49039" s="1" t="str">
        <f t="shared" si="766"/>
        <v>03/06 13:17:39</v>
      </c>
    </row>
    <row r="49040" spans="1:4" x14ac:dyDescent="0.3">
      <c r="A49040" t="s">
        <v>10</v>
      </c>
      <c r="B49040">
        <v>1646540319.6570001</v>
      </c>
      <c r="C49040">
        <v>2734</v>
      </c>
      <c r="D49040" s="1" t="str">
        <f t="shared" si="766"/>
        <v>03/06 13:18:39</v>
      </c>
    </row>
    <row r="49041" spans="1:4" x14ac:dyDescent="0.3">
      <c r="A49041" t="s">
        <v>10</v>
      </c>
      <c r="B49041">
        <v>1646540379.6719999</v>
      </c>
      <c r="C49041">
        <v>2721</v>
      </c>
      <c r="D49041" s="1" t="str">
        <f t="shared" si="766"/>
        <v>03/06 13:19:39</v>
      </c>
    </row>
    <row r="49042" spans="1:4" x14ac:dyDescent="0.3">
      <c r="A49042" t="s">
        <v>10</v>
      </c>
      <c r="B49042">
        <v>1646540439.7249999</v>
      </c>
      <c r="C49042">
        <v>2719</v>
      </c>
      <c r="D49042" s="1" t="str">
        <f t="shared" si="766"/>
        <v>03/06 13:20:39</v>
      </c>
    </row>
    <row r="49043" spans="1:4" x14ac:dyDescent="0.3">
      <c r="A49043" t="s">
        <v>10</v>
      </c>
      <c r="B49043">
        <v>1646540499.7939999</v>
      </c>
      <c r="C49043">
        <v>2709</v>
      </c>
      <c r="D49043" s="1" t="str">
        <f t="shared" si="766"/>
        <v>03/06 13:21:39</v>
      </c>
    </row>
    <row r="49044" spans="1:4" x14ac:dyDescent="0.3">
      <c r="A49044" t="s">
        <v>10</v>
      </c>
      <c r="B49044">
        <v>1646540559.904</v>
      </c>
      <c r="C49044">
        <v>2707</v>
      </c>
      <c r="D49044" s="1" t="str">
        <f t="shared" si="766"/>
        <v>03/06 13:22:39</v>
      </c>
    </row>
    <row r="49045" spans="1:4" x14ac:dyDescent="0.3">
      <c r="A49045" t="s">
        <v>10</v>
      </c>
      <c r="B49045">
        <v>1646540619.9030001</v>
      </c>
      <c r="C49045">
        <v>2727</v>
      </c>
      <c r="D49045" s="1" t="str">
        <f t="shared" si="766"/>
        <v>03/06 13:23:39</v>
      </c>
    </row>
    <row r="49046" spans="1:4" x14ac:dyDescent="0.3">
      <c r="A49046" t="s">
        <v>10</v>
      </c>
      <c r="B49046">
        <v>1646540679.954</v>
      </c>
      <c r="C49046">
        <v>2771</v>
      </c>
      <c r="D49046" s="1" t="str">
        <f t="shared" si="766"/>
        <v>03/06 13:24:39</v>
      </c>
    </row>
    <row r="49047" spans="1:4" x14ac:dyDescent="0.3">
      <c r="A49047" t="s">
        <v>10</v>
      </c>
      <c r="B49047">
        <v>1646540740.0050001</v>
      </c>
      <c r="C49047">
        <v>2805</v>
      </c>
      <c r="D49047" s="1" t="str">
        <f t="shared" si="766"/>
        <v>03/06 13:25:40</v>
      </c>
    </row>
    <row r="49048" spans="1:4" x14ac:dyDescent="0.3">
      <c r="A49048" t="s">
        <v>10</v>
      </c>
      <c r="B49048">
        <v>1646540800.0769999</v>
      </c>
      <c r="C49048">
        <v>2826</v>
      </c>
      <c r="D49048" s="1" t="str">
        <f t="shared" si="766"/>
        <v>03/06 13:26:40</v>
      </c>
    </row>
    <row r="49049" spans="1:4" x14ac:dyDescent="0.3">
      <c r="A49049" t="s">
        <v>10</v>
      </c>
      <c r="B49049">
        <v>1646540860.1229999</v>
      </c>
      <c r="C49049">
        <v>2867</v>
      </c>
      <c r="D49049" s="1" t="str">
        <f t="shared" si="766"/>
        <v>03/06 13:27:40</v>
      </c>
    </row>
    <row r="49050" spans="1:4" x14ac:dyDescent="0.3">
      <c r="A49050" t="s">
        <v>10</v>
      </c>
      <c r="B49050">
        <v>1646540920.1329999</v>
      </c>
      <c r="C49050">
        <v>2886</v>
      </c>
      <c r="D49050" s="1" t="str">
        <f t="shared" si="766"/>
        <v>03/06 13:28:40</v>
      </c>
    </row>
    <row r="49051" spans="1:4" x14ac:dyDescent="0.3">
      <c r="A49051" t="s">
        <v>10</v>
      </c>
      <c r="B49051">
        <v>1646540980.175</v>
      </c>
      <c r="C49051">
        <v>2889</v>
      </c>
      <c r="D49051" s="1" t="str">
        <f t="shared" si="766"/>
        <v>03/06 13:29:40</v>
      </c>
    </row>
    <row r="49052" spans="1:4" x14ac:dyDescent="0.3">
      <c r="A49052" t="s">
        <v>10</v>
      </c>
      <c r="B49052">
        <v>1646541040.2509999</v>
      </c>
      <c r="C49052">
        <v>2930</v>
      </c>
      <c r="D49052" s="1" t="str">
        <f t="shared" si="766"/>
        <v>03/06 13:30:40</v>
      </c>
    </row>
    <row r="49053" spans="1:4" x14ac:dyDescent="0.3">
      <c r="A49053" t="s">
        <v>10</v>
      </c>
      <c r="B49053">
        <v>1646541100.293</v>
      </c>
      <c r="C49053">
        <v>2899</v>
      </c>
      <c r="D49053" s="1" t="str">
        <f t="shared" si="766"/>
        <v>03/06 13:31:40</v>
      </c>
    </row>
    <row r="49054" spans="1:4" x14ac:dyDescent="0.3">
      <c r="A49054" t="s">
        <v>10</v>
      </c>
      <c r="B49054">
        <v>1646541160.369</v>
      </c>
      <c r="C49054">
        <v>2873</v>
      </c>
      <c r="D49054" s="1" t="str">
        <f t="shared" si="766"/>
        <v>03/06 13:32:40</v>
      </c>
    </row>
    <row r="49055" spans="1:4" x14ac:dyDescent="0.3">
      <c r="A49055" t="s">
        <v>10</v>
      </c>
      <c r="B49055">
        <v>1646541220.402</v>
      </c>
      <c r="C49055">
        <v>2849</v>
      </c>
      <c r="D49055" s="1" t="str">
        <f t="shared" si="766"/>
        <v>03/06 13:33:40</v>
      </c>
    </row>
    <row r="49056" spans="1:4" x14ac:dyDescent="0.3">
      <c r="A49056" t="s">
        <v>10</v>
      </c>
      <c r="B49056">
        <v>1646541280.4630001</v>
      </c>
      <c r="C49056">
        <v>2833</v>
      </c>
      <c r="D49056" s="1" t="str">
        <f t="shared" si="766"/>
        <v>03/06 13:34:40</v>
      </c>
    </row>
    <row r="49057" spans="1:4" x14ac:dyDescent="0.3">
      <c r="A49057" t="s">
        <v>10</v>
      </c>
      <c r="B49057">
        <v>1646541340.5050001</v>
      </c>
      <c r="C49057">
        <v>2802</v>
      </c>
      <c r="D49057" s="1" t="str">
        <f t="shared" si="766"/>
        <v>03/06 13:35:40</v>
      </c>
    </row>
    <row r="49058" spans="1:4" x14ac:dyDescent="0.3">
      <c r="A49058" t="s">
        <v>10</v>
      </c>
      <c r="B49058">
        <v>1646541400.6589999</v>
      </c>
      <c r="C49058">
        <v>2765</v>
      </c>
      <c r="D49058" s="1" t="str">
        <f t="shared" si="766"/>
        <v>03/06 13:36:40</v>
      </c>
    </row>
    <row r="49059" spans="1:4" x14ac:dyDescent="0.3">
      <c r="A49059" t="s">
        <v>10</v>
      </c>
      <c r="B49059">
        <v>1646541460.622</v>
      </c>
      <c r="C49059">
        <v>2738</v>
      </c>
      <c r="D49059" s="1" t="str">
        <f t="shared" si="766"/>
        <v>03/06 13:37:40</v>
      </c>
    </row>
    <row r="49060" spans="1:4" x14ac:dyDescent="0.3">
      <c r="A49060" t="s">
        <v>10</v>
      </c>
      <c r="B49060">
        <v>1646541520.675</v>
      </c>
      <c r="C49060">
        <v>2705</v>
      </c>
      <c r="D49060" s="1" t="str">
        <f t="shared" si="766"/>
        <v>03/06 13:38:40</v>
      </c>
    </row>
    <row r="49061" spans="1:4" x14ac:dyDescent="0.3">
      <c r="A49061" t="s">
        <v>10</v>
      </c>
      <c r="B49061">
        <v>1646541580.7309999</v>
      </c>
      <c r="C49061">
        <v>2681</v>
      </c>
      <c r="D49061" s="1" t="str">
        <f t="shared" si="766"/>
        <v>03/06 13:39:40</v>
      </c>
    </row>
    <row r="49062" spans="1:4" x14ac:dyDescent="0.3">
      <c r="A49062" t="s">
        <v>10</v>
      </c>
      <c r="B49062">
        <v>1646541640.8</v>
      </c>
      <c r="C49062">
        <v>2661</v>
      </c>
      <c r="D49062" s="1" t="str">
        <f t="shared" si="766"/>
        <v>03/06 13:40:40</v>
      </c>
    </row>
    <row r="49063" spans="1:4" x14ac:dyDescent="0.3">
      <c r="A49063" t="s">
        <v>10</v>
      </c>
      <c r="B49063">
        <v>1646541700.835</v>
      </c>
      <c r="C49063">
        <v>2627</v>
      </c>
      <c r="D49063" s="1" t="str">
        <f t="shared" si="766"/>
        <v>03/06 13:41:40</v>
      </c>
    </row>
    <row r="49064" spans="1:4" x14ac:dyDescent="0.3">
      <c r="A49064" t="s">
        <v>10</v>
      </c>
      <c r="B49064">
        <v>1646541760.9419999</v>
      </c>
      <c r="C49064">
        <v>2599</v>
      </c>
      <c r="D49064" s="1" t="str">
        <f t="shared" si="766"/>
        <v>03/06 13:42:40</v>
      </c>
    </row>
    <row r="49065" spans="1:4" x14ac:dyDescent="0.3">
      <c r="A49065" t="s">
        <v>10</v>
      </c>
      <c r="B49065">
        <v>1646541820.938</v>
      </c>
      <c r="C49065">
        <v>2575</v>
      </c>
      <c r="D49065" s="1" t="str">
        <f t="shared" si="766"/>
        <v>03/06 13:43:40</v>
      </c>
    </row>
    <row r="49066" spans="1:4" x14ac:dyDescent="0.3">
      <c r="A49066" t="s">
        <v>10</v>
      </c>
      <c r="B49066">
        <v>1646541880.997</v>
      </c>
      <c r="C49066">
        <v>2552</v>
      </c>
      <c r="D49066" s="1" t="str">
        <f t="shared" si="766"/>
        <v>03/06 13:44:40</v>
      </c>
    </row>
    <row r="49067" spans="1:4" x14ac:dyDescent="0.3">
      <c r="A49067" t="s">
        <v>10</v>
      </c>
      <c r="B49067">
        <v>1646541941.0539999</v>
      </c>
      <c r="C49067">
        <v>2547</v>
      </c>
      <c r="D49067" s="1" t="str">
        <f t="shared" si="766"/>
        <v>03/06 13:45:41</v>
      </c>
    </row>
    <row r="49068" spans="1:4" x14ac:dyDescent="0.3">
      <c r="A49068" t="s">
        <v>10</v>
      </c>
      <c r="B49068">
        <v>1646542001.1159999</v>
      </c>
      <c r="C49068">
        <v>2563</v>
      </c>
      <c r="D49068" s="1" t="str">
        <f t="shared" si="766"/>
        <v>03/06 13:46:41</v>
      </c>
    </row>
    <row r="49069" spans="1:4" x14ac:dyDescent="0.3">
      <c r="A49069" t="s">
        <v>10</v>
      </c>
      <c r="B49069">
        <v>1646542061.2409999</v>
      </c>
      <c r="C49069">
        <v>2593</v>
      </c>
      <c r="D49069" s="1" t="str">
        <f t="shared" si="766"/>
        <v>03/06 13:47:41</v>
      </c>
    </row>
    <row r="49070" spans="1:4" x14ac:dyDescent="0.3">
      <c r="A49070" t="s">
        <v>10</v>
      </c>
      <c r="B49070">
        <v>1646542121.224</v>
      </c>
      <c r="C49070">
        <v>2571</v>
      </c>
      <c r="D49070" s="1" t="str">
        <f t="shared" si="766"/>
        <v>03/06 13:48:41</v>
      </c>
    </row>
    <row r="49071" spans="1:4" x14ac:dyDescent="0.3">
      <c r="A49071" t="s">
        <v>10</v>
      </c>
      <c r="B49071">
        <v>1646542181.257</v>
      </c>
      <c r="C49071">
        <v>2546</v>
      </c>
      <c r="D49071" s="1" t="str">
        <f t="shared" si="766"/>
        <v>03/06 13:49:41</v>
      </c>
    </row>
    <row r="49072" spans="1:4" x14ac:dyDescent="0.3">
      <c r="A49072" t="s">
        <v>10</v>
      </c>
      <c r="B49072">
        <v>1646542241.3399999</v>
      </c>
      <c r="C49072">
        <v>2524</v>
      </c>
      <c r="D49072" s="1" t="str">
        <f t="shared" si="766"/>
        <v>03/06 13:50:41</v>
      </c>
    </row>
    <row r="49073" spans="1:4" x14ac:dyDescent="0.3">
      <c r="A49073" t="s">
        <v>10</v>
      </c>
      <c r="B49073">
        <v>1646542301.3789999</v>
      </c>
      <c r="C49073">
        <v>2522</v>
      </c>
      <c r="D49073" s="1" t="str">
        <f t="shared" si="766"/>
        <v>03/06 13:51:41</v>
      </c>
    </row>
    <row r="49074" spans="1:4" x14ac:dyDescent="0.3">
      <c r="A49074" t="s">
        <v>10</v>
      </c>
      <c r="B49074">
        <v>1646542361.4679999</v>
      </c>
      <c r="C49074">
        <v>2536</v>
      </c>
      <c r="D49074" s="1" t="str">
        <f t="shared" si="766"/>
        <v>03/06 13:52:41</v>
      </c>
    </row>
    <row r="49075" spans="1:4" x14ac:dyDescent="0.3">
      <c r="A49075" t="s">
        <v>10</v>
      </c>
      <c r="B49075">
        <v>1646542421.493</v>
      </c>
      <c r="C49075">
        <v>2553</v>
      </c>
      <c r="D49075" s="1" t="str">
        <f t="shared" si="766"/>
        <v>03/06 13:53:41</v>
      </c>
    </row>
    <row r="49076" spans="1:4" x14ac:dyDescent="0.3">
      <c r="A49076" t="s">
        <v>10</v>
      </c>
      <c r="B49076">
        <v>1646542481.563</v>
      </c>
      <c r="C49076">
        <v>2568</v>
      </c>
      <c r="D49076" s="1" t="str">
        <f t="shared" si="766"/>
        <v>03/06 13:54:41</v>
      </c>
    </row>
    <row r="49077" spans="1:4" x14ac:dyDescent="0.3">
      <c r="A49077" t="s">
        <v>10</v>
      </c>
      <c r="B49077">
        <v>1646542541.5999999</v>
      </c>
      <c r="C49077">
        <v>2566</v>
      </c>
      <c r="D49077" s="1" t="str">
        <f t="shared" si="766"/>
        <v>03/06 13:55:41</v>
      </c>
    </row>
    <row r="49078" spans="1:4" x14ac:dyDescent="0.3">
      <c r="A49078" t="s">
        <v>10</v>
      </c>
      <c r="B49078">
        <v>1646542601.6800001</v>
      </c>
      <c r="C49078">
        <v>2577</v>
      </c>
      <c r="D49078" s="1" t="str">
        <f t="shared" si="766"/>
        <v>03/06 13:56:41</v>
      </c>
    </row>
    <row r="49079" spans="1:4" x14ac:dyDescent="0.3">
      <c r="A49079" t="s">
        <v>10</v>
      </c>
      <c r="B49079">
        <v>1646542661.734</v>
      </c>
      <c r="C49079">
        <v>2621</v>
      </c>
      <c r="D49079" s="1" t="str">
        <f t="shared" si="766"/>
        <v>03/06 13:57:41</v>
      </c>
    </row>
    <row r="49080" spans="1:4" x14ac:dyDescent="0.3">
      <c r="A49080" t="s">
        <v>10</v>
      </c>
      <c r="B49080">
        <v>1646542721.7750001</v>
      </c>
      <c r="C49080">
        <v>2629</v>
      </c>
      <c r="D49080" s="1" t="str">
        <f t="shared" si="766"/>
        <v>03/06 13:58:41</v>
      </c>
    </row>
    <row r="49081" spans="1:4" x14ac:dyDescent="0.3">
      <c r="A49081" t="s">
        <v>10</v>
      </c>
      <c r="B49081">
        <v>1646542781.8110001</v>
      </c>
      <c r="C49081">
        <v>2632</v>
      </c>
      <c r="D49081" s="1" t="str">
        <f t="shared" si="766"/>
        <v>03/06 13:59:41</v>
      </c>
    </row>
    <row r="49082" spans="1:4" x14ac:dyDescent="0.3">
      <c r="A49082" t="s">
        <v>10</v>
      </c>
      <c r="B49082">
        <v>1646542841.8770001</v>
      </c>
      <c r="C49082">
        <v>2631</v>
      </c>
      <c r="D49082" s="1" t="str">
        <f t="shared" si="766"/>
        <v>03/06 14:00:41</v>
      </c>
    </row>
    <row r="49083" spans="1:4" x14ac:dyDescent="0.3">
      <c r="A49083" t="s">
        <v>10</v>
      </c>
      <c r="B49083">
        <v>1646542901.9130001</v>
      </c>
      <c r="C49083">
        <v>2630</v>
      </c>
      <c r="D49083" s="1" t="str">
        <f t="shared" si="766"/>
        <v>03/06 14:01:41</v>
      </c>
    </row>
    <row r="49084" spans="1:4" x14ac:dyDescent="0.3">
      <c r="A49084" t="s">
        <v>10</v>
      </c>
      <c r="B49084">
        <v>1646542962.0320001</v>
      </c>
      <c r="C49084">
        <v>2603</v>
      </c>
      <c r="D49084" s="1" t="str">
        <f t="shared" si="766"/>
        <v>03/06 14:02:42</v>
      </c>
    </row>
    <row r="49085" spans="1:4" x14ac:dyDescent="0.3">
      <c r="A49085" t="s">
        <v>10</v>
      </c>
      <c r="B49085">
        <v>1646543022.0320001</v>
      </c>
      <c r="C49085">
        <v>2521</v>
      </c>
      <c r="D49085" s="1" t="str">
        <f t="shared" si="766"/>
        <v>03/06 14:03:42</v>
      </c>
    </row>
    <row r="49086" spans="1:4" x14ac:dyDescent="0.3">
      <c r="A49086" t="s">
        <v>10</v>
      </c>
      <c r="B49086">
        <v>1646543082.0880001</v>
      </c>
      <c r="C49086">
        <v>2501</v>
      </c>
      <c r="D49086" s="1" t="str">
        <f t="shared" si="766"/>
        <v>03/06 14:04:42</v>
      </c>
    </row>
    <row r="49087" spans="1:4" x14ac:dyDescent="0.3">
      <c r="A49087" t="s">
        <v>10</v>
      </c>
      <c r="B49087">
        <v>1646543142.138</v>
      </c>
      <c r="C49087">
        <v>2493</v>
      </c>
      <c r="D49087" s="1" t="str">
        <f t="shared" si="766"/>
        <v>03/06 14:05:42</v>
      </c>
    </row>
    <row r="49088" spans="1:4" x14ac:dyDescent="0.3">
      <c r="A49088" t="s">
        <v>10</v>
      </c>
      <c r="B49088">
        <v>1646543202.2460001</v>
      </c>
      <c r="C49088">
        <v>2484</v>
      </c>
      <c r="D49088" s="1" t="str">
        <f t="shared" si="766"/>
        <v>03/06 14:06:42</v>
      </c>
    </row>
    <row r="49089" spans="1:4" x14ac:dyDescent="0.3">
      <c r="A49089" t="s">
        <v>10</v>
      </c>
      <c r="B49089">
        <v>1646543262.3069999</v>
      </c>
      <c r="C49089">
        <v>2457</v>
      </c>
      <c r="D49089" s="1" t="str">
        <f t="shared" si="766"/>
        <v>03/06 14:07:42</v>
      </c>
    </row>
    <row r="49090" spans="1:4" x14ac:dyDescent="0.3">
      <c r="A49090" t="s">
        <v>10</v>
      </c>
      <c r="B49090">
        <v>1646543322.3010001</v>
      </c>
      <c r="C49090">
        <v>2430</v>
      </c>
      <c r="D49090" s="1" t="str">
        <f t="shared" ref="D49090:D49153" si="767">TEXT((LEFT(B49090,10)+9*3600)/86400+70*365+19,"MM/DD HH:mm:ss")</f>
        <v>03/06 14:08:42</v>
      </c>
    </row>
    <row r="49091" spans="1:4" x14ac:dyDescent="0.3">
      <c r="A49091" t="s">
        <v>10</v>
      </c>
      <c r="B49091">
        <v>1646543382.346</v>
      </c>
      <c r="C49091">
        <v>2406</v>
      </c>
      <c r="D49091" s="1" t="str">
        <f t="shared" si="767"/>
        <v>03/06 14:09:42</v>
      </c>
    </row>
    <row r="49092" spans="1:4" x14ac:dyDescent="0.3">
      <c r="A49092" t="s">
        <v>10</v>
      </c>
      <c r="B49092">
        <v>1646543442.414</v>
      </c>
      <c r="C49092">
        <v>2417</v>
      </c>
      <c r="D49092" s="1" t="str">
        <f t="shared" si="767"/>
        <v>03/06 14:10:42</v>
      </c>
    </row>
    <row r="49093" spans="1:4" x14ac:dyDescent="0.3">
      <c r="A49093" t="s">
        <v>10</v>
      </c>
      <c r="B49093">
        <v>1646543502.451</v>
      </c>
      <c r="C49093">
        <v>2389</v>
      </c>
      <c r="D49093" s="1" t="str">
        <f t="shared" si="767"/>
        <v>03/06 14:11:42</v>
      </c>
    </row>
    <row r="49094" spans="1:4" x14ac:dyDescent="0.3">
      <c r="A49094" t="s">
        <v>10</v>
      </c>
      <c r="B49094">
        <v>1646543562.5420001</v>
      </c>
      <c r="C49094">
        <v>2393</v>
      </c>
      <c r="D49094" s="1" t="str">
        <f t="shared" si="767"/>
        <v>03/06 14:12:42</v>
      </c>
    </row>
    <row r="49095" spans="1:4" x14ac:dyDescent="0.3">
      <c r="A49095" t="s">
        <v>10</v>
      </c>
      <c r="B49095">
        <v>1646543622.559</v>
      </c>
      <c r="C49095">
        <v>2391</v>
      </c>
      <c r="D49095" s="1" t="str">
        <f t="shared" si="767"/>
        <v>03/06 14:13:42</v>
      </c>
    </row>
    <row r="49096" spans="1:4" x14ac:dyDescent="0.3">
      <c r="A49096" t="s">
        <v>10</v>
      </c>
      <c r="B49096">
        <v>1646543682.6159999</v>
      </c>
      <c r="C49096">
        <v>2395</v>
      </c>
      <c r="D49096" s="1" t="str">
        <f t="shared" si="767"/>
        <v>03/06 14:14:42</v>
      </c>
    </row>
    <row r="49097" spans="1:4" x14ac:dyDescent="0.3">
      <c r="A49097" t="s">
        <v>10</v>
      </c>
      <c r="B49097">
        <v>1646543742.658</v>
      </c>
      <c r="C49097">
        <v>2393</v>
      </c>
      <c r="D49097" s="1" t="str">
        <f t="shared" si="767"/>
        <v>03/06 14:15:42</v>
      </c>
    </row>
    <row r="49098" spans="1:4" x14ac:dyDescent="0.3">
      <c r="A49098" t="s">
        <v>10</v>
      </c>
      <c r="B49098">
        <v>1646543802.733</v>
      </c>
      <c r="C49098">
        <v>2386</v>
      </c>
      <c r="D49098" s="1" t="str">
        <f t="shared" si="767"/>
        <v>03/06 14:16:42</v>
      </c>
    </row>
    <row r="49099" spans="1:4" x14ac:dyDescent="0.3">
      <c r="A49099" t="s">
        <v>10</v>
      </c>
      <c r="B49099">
        <v>1646543862.8210001</v>
      </c>
      <c r="C49099">
        <v>2368</v>
      </c>
      <c r="D49099" s="1" t="str">
        <f t="shared" si="767"/>
        <v>03/06 14:17:42</v>
      </c>
    </row>
    <row r="49100" spans="1:4" x14ac:dyDescent="0.3">
      <c r="A49100" t="s">
        <v>10</v>
      </c>
      <c r="B49100">
        <v>1646543922.825</v>
      </c>
      <c r="C49100">
        <v>2386</v>
      </c>
      <c r="D49100" s="1" t="str">
        <f t="shared" si="767"/>
        <v>03/06 14:18:42</v>
      </c>
    </row>
    <row r="49101" spans="1:4" x14ac:dyDescent="0.3">
      <c r="A49101" t="s">
        <v>10</v>
      </c>
      <c r="B49101">
        <v>1646543982.881</v>
      </c>
      <c r="C49101">
        <v>2376</v>
      </c>
      <c r="D49101" s="1" t="str">
        <f t="shared" si="767"/>
        <v>03/06 14:19:42</v>
      </c>
    </row>
    <row r="49102" spans="1:4" x14ac:dyDescent="0.3">
      <c r="A49102" t="s">
        <v>10</v>
      </c>
      <c r="B49102">
        <v>1646544042.9389999</v>
      </c>
      <c r="C49102">
        <v>2320</v>
      </c>
      <c r="D49102" s="1" t="str">
        <f t="shared" si="767"/>
        <v>03/06 14:20:42</v>
      </c>
    </row>
    <row r="49103" spans="1:4" x14ac:dyDescent="0.3">
      <c r="A49103" t="s">
        <v>10</v>
      </c>
      <c r="B49103">
        <v>1646544102.9949999</v>
      </c>
      <c r="C49103">
        <v>2379</v>
      </c>
      <c r="D49103" s="1" t="str">
        <f t="shared" si="767"/>
        <v>03/06 14:21:42</v>
      </c>
    </row>
    <row r="49104" spans="1:4" x14ac:dyDescent="0.3">
      <c r="A49104" t="s">
        <v>10</v>
      </c>
      <c r="B49104">
        <v>1646544163.082</v>
      </c>
      <c r="C49104">
        <v>2362</v>
      </c>
      <c r="D49104" s="1" t="str">
        <f t="shared" si="767"/>
        <v>03/06 14:22:43</v>
      </c>
    </row>
    <row r="49105" spans="1:4" x14ac:dyDescent="0.3">
      <c r="A49105" t="s">
        <v>10</v>
      </c>
      <c r="B49105">
        <v>1646544223.0929999</v>
      </c>
      <c r="C49105">
        <v>2342</v>
      </c>
      <c r="D49105" s="1" t="str">
        <f t="shared" si="767"/>
        <v>03/06 14:23:43</v>
      </c>
    </row>
    <row r="49106" spans="1:4" x14ac:dyDescent="0.3">
      <c r="A49106" t="s">
        <v>10</v>
      </c>
      <c r="B49106">
        <v>1646544283.1589999</v>
      </c>
      <c r="C49106">
        <v>2337</v>
      </c>
      <c r="D49106" s="1" t="str">
        <f t="shared" si="767"/>
        <v>03/06 14:24:43</v>
      </c>
    </row>
    <row r="49107" spans="1:4" x14ac:dyDescent="0.3">
      <c r="A49107" t="s">
        <v>10</v>
      </c>
      <c r="B49107">
        <v>1646544343.207</v>
      </c>
      <c r="C49107">
        <v>2306</v>
      </c>
      <c r="D49107" s="1" t="str">
        <f t="shared" si="767"/>
        <v>03/06 14:25:43</v>
      </c>
    </row>
    <row r="49108" spans="1:4" x14ac:dyDescent="0.3">
      <c r="A49108" t="s">
        <v>10</v>
      </c>
      <c r="B49108">
        <v>1646544403.2679999</v>
      </c>
      <c r="C49108">
        <v>2290</v>
      </c>
      <c r="D49108" s="1" t="str">
        <f t="shared" si="767"/>
        <v>03/06 14:26:43</v>
      </c>
    </row>
    <row r="49109" spans="1:4" x14ac:dyDescent="0.3">
      <c r="A49109" t="s">
        <v>10</v>
      </c>
      <c r="B49109">
        <v>1646544463.3640001</v>
      </c>
      <c r="C49109">
        <v>2267</v>
      </c>
      <c r="D49109" s="1" t="str">
        <f t="shared" si="767"/>
        <v>03/06 14:27:43</v>
      </c>
    </row>
    <row r="49110" spans="1:4" x14ac:dyDescent="0.3">
      <c r="A49110" t="s">
        <v>10</v>
      </c>
      <c r="B49110">
        <v>1646544522.3510001</v>
      </c>
      <c r="C49110">
        <v>2242</v>
      </c>
      <c r="D49110" s="1" t="str">
        <f t="shared" si="767"/>
        <v>03/06 14:28:42</v>
      </c>
    </row>
    <row r="49111" spans="1:4" x14ac:dyDescent="0.3">
      <c r="A49111" t="s">
        <v>10</v>
      </c>
      <c r="B49111">
        <v>1646544582.3829999</v>
      </c>
      <c r="C49111">
        <v>2212</v>
      </c>
      <c r="D49111" s="1" t="str">
        <f t="shared" si="767"/>
        <v>03/06 14:29:42</v>
      </c>
    </row>
    <row r="49112" spans="1:4" x14ac:dyDescent="0.3">
      <c r="A49112" t="s">
        <v>10</v>
      </c>
      <c r="B49112">
        <v>1646544642.451</v>
      </c>
      <c r="C49112">
        <v>2172</v>
      </c>
      <c r="D49112" s="1" t="str">
        <f t="shared" si="767"/>
        <v>03/06 14:30:42</v>
      </c>
    </row>
    <row r="49113" spans="1:4" x14ac:dyDescent="0.3">
      <c r="A49113" t="s">
        <v>10</v>
      </c>
      <c r="B49113">
        <v>1646544702.5050001</v>
      </c>
      <c r="C49113">
        <v>2152</v>
      </c>
      <c r="D49113" s="1" t="str">
        <f t="shared" si="767"/>
        <v>03/06 14:31:42</v>
      </c>
    </row>
    <row r="49114" spans="1:4" x14ac:dyDescent="0.3">
      <c r="A49114" t="s">
        <v>10</v>
      </c>
      <c r="B49114">
        <v>1646544762.6029999</v>
      </c>
      <c r="C49114">
        <v>2112</v>
      </c>
      <c r="D49114" s="1" t="str">
        <f t="shared" si="767"/>
        <v>03/06 14:32:42</v>
      </c>
    </row>
    <row r="49115" spans="1:4" x14ac:dyDescent="0.3">
      <c r="A49115" t="s">
        <v>10</v>
      </c>
      <c r="B49115">
        <v>1646544822.6129999</v>
      </c>
      <c r="C49115">
        <v>2090</v>
      </c>
      <c r="D49115" s="1" t="str">
        <f t="shared" si="767"/>
        <v>03/06 14:33:42</v>
      </c>
    </row>
    <row r="49116" spans="1:4" x14ac:dyDescent="0.3">
      <c r="A49116" t="s">
        <v>10</v>
      </c>
      <c r="B49116">
        <v>1646544882.6819999</v>
      </c>
      <c r="C49116">
        <v>2051</v>
      </c>
      <c r="D49116" s="1" t="str">
        <f t="shared" si="767"/>
        <v>03/06 14:34:42</v>
      </c>
    </row>
    <row r="49117" spans="1:4" x14ac:dyDescent="0.3">
      <c r="A49117" t="s">
        <v>10</v>
      </c>
      <c r="B49117">
        <v>1646544942.724</v>
      </c>
      <c r="C49117">
        <v>2035</v>
      </c>
      <c r="D49117" s="1" t="str">
        <f t="shared" si="767"/>
        <v>03/06 14:35:42</v>
      </c>
    </row>
    <row r="49118" spans="1:4" x14ac:dyDescent="0.3">
      <c r="A49118" t="s">
        <v>10</v>
      </c>
      <c r="B49118">
        <v>1646545002.7880001</v>
      </c>
      <c r="C49118">
        <v>2075</v>
      </c>
      <c r="D49118" s="1" t="str">
        <f t="shared" si="767"/>
        <v>03/06 14:36:42</v>
      </c>
    </row>
    <row r="49119" spans="1:4" x14ac:dyDescent="0.3">
      <c r="A49119" t="s">
        <v>10</v>
      </c>
      <c r="B49119">
        <v>1646545062.9089999</v>
      </c>
      <c r="C49119">
        <v>2085</v>
      </c>
      <c r="D49119" s="1" t="str">
        <f t="shared" si="767"/>
        <v>03/06 14:37:42</v>
      </c>
    </row>
    <row r="49120" spans="1:4" x14ac:dyDescent="0.3">
      <c r="A49120" t="s">
        <v>10</v>
      </c>
      <c r="B49120">
        <v>1646545122.914</v>
      </c>
      <c r="C49120">
        <v>2113</v>
      </c>
      <c r="D49120" s="1" t="str">
        <f t="shared" si="767"/>
        <v>03/06 14:38:42</v>
      </c>
    </row>
    <row r="49121" spans="1:4" x14ac:dyDescent="0.3">
      <c r="A49121" t="s">
        <v>10</v>
      </c>
      <c r="B49121">
        <v>1646545182.961</v>
      </c>
      <c r="C49121">
        <v>2121</v>
      </c>
      <c r="D49121" s="1" t="str">
        <f t="shared" si="767"/>
        <v>03/06 14:39:42</v>
      </c>
    </row>
    <row r="49122" spans="1:4" x14ac:dyDescent="0.3">
      <c r="A49122" t="s">
        <v>10</v>
      </c>
      <c r="B49122">
        <v>1646545243.0220001</v>
      </c>
      <c r="C49122">
        <v>2167</v>
      </c>
      <c r="D49122" s="1" t="str">
        <f t="shared" si="767"/>
        <v>03/06 14:40:43</v>
      </c>
    </row>
    <row r="49123" spans="1:4" x14ac:dyDescent="0.3">
      <c r="A49123" t="s">
        <v>10</v>
      </c>
      <c r="B49123">
        <v>1646545303.079</v>
      </c>
      <c r="C49123">
        <v>1067</v>
      </c>
      <c r="D49123" s="1" t="str">
        <f t="shared" si="767"/>
        <v>03/06 14:41:43</v>
      </c>
    </row>
    <row r="49124" spans="1:4" x14ac:dyDescent="0.3">
      <c r="A49124" t="s">
        <v>10</v>
      </c>
      <c r="B49124">
        <v>1646545363.1659999</v>
      </c>
      <c r="C49124">
        <v>1185</v>
      </c>
      <c r="D49124" s="1" t="str">
        <f t="shared" si="767"/>
        <v>03/06 14:42:43</v>
      </c>
    </row>
    <row r="49125" spans="1:4" x14ac:dyDescent="0.3">
      <c r="A49125" t="s">
        <v>10</v>
      </c>
      <c r="B49125">
        <v>1646545423.1689999</v>
      </c>
      <c r="C49125">
        <v>1795</v>
      </c>
      <c r="D49125" s="1" t="str">
        <f t="shared" si="767"/>
        <v>03/06 14:43:43</v>
      </c>
    </row>
    <row r="49126" spans="1:4" x14ac:dyDescent="0.3">
      <c r="A49126" t="s">
        <v>10</v>
      </c>
      <c r="B49126">
        <v>1646545483.2409999</v>
      </c>
      <c r="C49126">
        <v>2225</v>
      </c>
      <c r="D49126" s="1" t="str">
        <f t="shared" si="767"/>
        <v>03/06 14:44:43</v>
      </c>
    </row>
    <row r="49127" spans="1:4" x14ac:dyDescent="0.3">
      <c r="A49127" t="s">
        <v>10</v>
      </c>
      <c r="B49127">
        <v>1646545543.2939999</v>
      </c>
      <c r="C49127">
        <v>2217</v>
      </c>
      <c r="D49127" s="1" t="str">
        <f t="shared" si="767"/>
        <v>03/06 14:45:43</v>
      </c>
    </row>
    <row r="49128" spans="1:4" x14ac:dyDescent="0.3">
      <c r="A49128" t="s">
        <v>10</v>
      </c>
      <c r="B49128">
        <v>1646545603.3640001</v>
      </c>
      <c r="C49128">
        <v>2146</v>
      </c>
      <c r="D49128" s="1" t="str">
        <f t="shared" si="767"/>
        <v>03/06 14:46:43</v>
      </c>
    </row>
    <row r="49129" spans="1:4" x14ac:dyDescent="0.3">
      <c r="A49129" t="s">
        <v>10</v>
      </c>
      <c r="B49129">
        <v>1646545663.4100001</v>
      </c>
      <c r="C49129">
        <v>1896</v>
      </c>
      <c r="D49129" s="1" t="str">
        <f t="shared" si="767"/>
        <v>03/06 14:47:43</v>
      </c>
    </row>
    <row r="49130" spans="1:4" x14ac:dyDescent="0.3">
      <c r="A49130" t="s">
        <v>10</v>
      </c>
      <c r="B49130">
        <v>1646545723.473</v>
      </c>
      <c r="C49130">
        <v>1570</v>
      </c>
      <c r="D49130" s="1" t="str">
        <f t="shared" si="767"/>
        <v>03/06 14:48:43</v>
      </c>
    </row>
    <row r="49131" spans="1:4" x14ac:dyDescent="0.3">
      <c r="A49131" t="s">
        <v>10</v>
      </c>
      <c r="B49131">
        <v>1646545783.507</v>
      </c>
      <c r="C49131">
        <v>2255</v>
      </c>
      <c r="D49131" s="1" t="str">
        <f t="shared" si="767"/>
        <v>03/06 14:49:43</v>
      </c>
    </row>
    <row r="49132" spans="1:4" x14ac:dyDescent="0.3">
      <c r="A49132" t="s">
        <v>10</v>
      </c>
      <c r="B49132">
        <v>1646545843.562</v>
      </c>
      <c r="C49132">
        <v>2298</v>
      </c>
      <c r="D49132" s="1" t="str">
        <f t="shared" si="767"/>
        <v>03/06 14:50:43</v>
      </c>
    </row>
    <row r="49133" spans="1:4" x14ac:dyDescent="0.3">
      <c r="A49133" t="s">
        <v>10</v>
      </c>
      <c r="B49133">
        <v>1646545903.6110001</v>
      </c>
      <c r="C49133">
        <v>2284</v>
      </c>
      <c r="D49133" s="1" t="str">
        <f t="shared" si="767"/>
        <v>03/06 14:51:43</v>
      </c>
    </row>
    <row r="49134" spans="1:4" x14ac:dyDescent="0.3">
      <c r="A49134" t="s">
        <v>10</v>
      </c>
      <c r="B49134">
        <v>1646545963.7179999</v>
      </c>
      <c r="C49134">
        <v>2294</v>
      </c>
      <c r="D49134" s="1" t="str">
        <f t="shared" si="767"/>
        <v>03/06 14:52:43</v>
      </c>
    </row>
    <row r="49135" spans="1:4" x14ac:dyDescent="0.3">
      <c r="A49135" t="s">
        <v>10</v>
      </c>
      <c r="B49135">
        <v>1646546023.71</v>
      </c>
      <c r="C49135">
        <v>2196</v>
      </c>
      <c r="D49135" s="1" t="str">
        <f t="shared" si="767"/>
        <v>03/06 14:53:43</v>
      </c>
    </row>
    <row r="49136" spans="1:4" x14ac:dyDescent="0.3">
      <c r="A49136" t="s">
        <v>10</v>
      </c>
      <c r="B49136">
        <v>1646546083.78</v>
      </c>
      <c r="C49136">
        <v>1078</v>
      </c>
      <c r="D49136" s="1" t="str">
        <f t="shared" si="767"/>
        <v>03/06 14:54:43</v>
      </c>
    </row>
    <row r="49137" spans="1:4" x14ac:dyDescent="0.3">
      <c r="A49137" t="s">
        <v>10</v>
      </c>
      <c r="B49137">
        <v>1646546143.813</v>
      </c>
      <c r="C49137">
        <v>1009</v>
      </c>
      <c r="D49137" s="1" t="str">
        <f t="shared" si="767"/>
        <v>03/06 14:55:43</v>
      </c>
    </row>
    <row r="49138" spans="1:4" x14ac:dyDescent="0.3">
      <c r="A49138" t="s">
        <v>10</v>
      </c>
      <c r="B49138">
        <v>1646546203.8859999</v>
      </c>
      <c r="C49138">
        <v>1009</v>
      </c>
      <c r="D49138" s="1" t="str">
        <f t="shared" si="767"/>
        <v>03/06 14:56:43</v>
      </c>
    </row>
    <row r="49139" spans="1:4" x14ac:dyDescent="0.3">
      <c r="A49139" t="s">
        <v>10</v>
      </c>
      <c r="B49139">
        <v>1646546264.0020001</v>
      </c>
      <c r="C49139">
        <v>964</v>
      </c>
      <c r="D49139" s="1" t="str">
        <f t="shared" si="767"/>
        <v>03/06 14:57:44</v>
      </c>
    </row>
    <row r="49140" spans="1:4" x14ac:dyDescent="0.3">
      <c r="A49140" t="s">
        <v>10</v>
      </c>
      <c r="B49140">
        <v>1646546323.971</v>
      </c>
      <c r="C49140">
        <v>887</v>
      </c>
      <c r="D49140" s="1" t="str">
        <f t="shared" si="767"/>
        <v>03/06 14:58:43</v>
      </c>
    </row>
    <row r="49141" spans="1:4" x14ac:dyDescent="0.3">
      <c r="A49141" t="s">
        <v>10</v>
      </c>
      <c r="B49141">
        <v>1646546384.0220001</v>
      </c>
      <c r="C49141">
        <v>1021</v>
      </c>
      <c r="D49141" s="1" t="str">
        <f t="shared" si="767"/>
        <v>03/06 14:59:44</v>
      </c>
    </row>
    <row r="49142" spans="1:4" x14ac:dyDescent="0.3">
      <c r="A49142" t="s">
        <v>10</v>
      </c>
      <c r="B49142">
        <v>1646546444.0929999</v>
      </c>
      <c r="C49142">
        <v>1028</v>
      </c>
      <c r="D49142" s="1" t="str">
        <f t="shared" si="767"/>
        <v>03/06 15:00:44</v>
      </c>
    </row>
    <row r="49143" spans="1:4" x14ac:dyDescent="0.3">
      <c r="A49143" t="s">
        <v>10</v>
      </c>
      <c r="B49143">
        <v>1646546504.1240001</v>
      </c>
      <c r="C49143">
        <v>1278</v>
      </c>
      <c r="D49143" s="1" t="str">
        <f t="shared" si="767"/>
        <v>03/06 15:01:44</v>
      </c>
    </row>
    <row r="49144" spans="1:4" x14ac:dyDescent="0.3">
      <c r="A49144" t="s">
        <v>10</v>
      </c>
      <c r="B49144">
        <v>1646546564.2219999</v>
      </c>
      <c r="C49144">
        <v>1027</v>
      </c>
      <c r="D49144" s="1" t="str">
        <f t="shared" si="767"/>
        <v>03/06 15:02:44</v>
      </c>
    </row>
    <row r="49145" spans="1:4" x14ac:dyDescent="0.3">
      <c r="A49145" t="s">
        <v>10</v>
      </c>
      <c r="B49145">
        <v>1646546624.2349999</v>
      </c>
      <c r="C49145">
        <v>1026</v>
      </c>
      <c r="D49145" s="1" t="str">
        <f t="shared" si="767"/>
        <v>03/06 15:03:44</v>
      </c>
    </row>
    <row r="49146" spans="1:4" x14ac:dyDescent="0.3">
      <c r="A49146" t="s">
        <v>10</v>
      </c>
      <c r="B49146">
        <v>1646546684.3080001</v>
      </c>
      <c r="C49146">
        <v>1413</v>
      </c>
      <c r="D49146" s="1" t="str">
        <f t="shared" si="767"/>
        <v>03/06 15:04:44</v>
      </c>
    </row>
    <row r="49147" spans="1:4" x14ac:dyDescent="0.3">
      <c r="A49147" t="s">
        <v>10</v>
      </c>
      <c r="B49147">
        <v>1646546744.3610001</v>
      </c>
      <c r="C49147">
        <v>1914</v>
      </c>
      <c r="D49147" s="1" t="str">
        <f t="shared" si="767"/>
        <v>03/06 15:05:44</v>
      </c>
    </row>
    <row r="49148" spans="1:4" x14ac:dyDescent="0.3">
      <c r="A49148" t="s">
        <v>10</v>
      </c>
      <c r="B49148">
        <v>1646546804.4059999</v>
      </c>
      <c r="C49148">
        <v>2056</v>
      </c>
      <c r="D49148" s="1" t="str">
        <f t="shared" si="767"/>
        <v>03/06 15:06:44</v>
      </c>
    </row>
    <row r="49149" spans="1:4" x14ac:dyDescent="0.3">
      <c r="A49149" t="s">
        <v>10</v>
      </c>
      <c r="B49149">
        <v>1646546864.4879999</v>
      </c>
      <c r="C49149">
        <v>2112</v>
      </c>
      <c r="D49149" s="1" t="str">
        <f t="shared" si="767"/>
        <v>03/06 15:07:44</v>
      </c>
    </row>
    <row r="49150" spans="1:4" x14ac:dyDescent="0.3">
      <c r="A49150" t="s">
        <v>10</v>
      </c>
      <c r="B49150">
        <v>1646546924.5209999</v>
      </c>
      <c r="C49150">
        <v>2096</v>
      </c>
      <c r="D49150" s="1" t="str">
        <f t="shared" si="767"/>
        <v>03/06 15:08:44</v>
      </c>
    </row>
    <row r="49151" spans="1:4" x14ac:dyDescent="0.3">
      <c r="A49151" t="s">
        <v>10</v>
      </c>
      <c r="B49151">
        <v>1646546984.5650001</v>
      </c>
      <c r="C49151">
        <v>1979</v>
      </c>
      <c r="D49151" s="1" t="str">
        <f t="shared" si="767"/>
        <v>03/06 15:09:44</v>
      </c>
    </row>
    <row r="49152" spans="1:4" x14ac:dyDescent="0.3">
      <c r="A49152" t="s">
        <v>10</v>
      </c>
      <c r="B49152">
        <v>1646547044.6400001</v>
      </c>
      <c r="C49152">
        <v>1893</v>
      </c>
      <c r="D49152" s="1" t="str">
        <f t="shared" si="767"/>
        <v>03/06 15:10:44</v>
      </c>
    </row>
    <row r="49153" spans="1:4" x14ac:dyDescent="0.3">
      <c r="A49153" t="s">
        <v>10</v>
      </c>
      <c r="B49153">
        <v>1646547104.697</v>
      </c>
      <c r="C49153">
        <v>1846</v>
      </c>
      <c r="D49153" s="1" t="str">
        <f t="shared" si="767"/>
        <v>03/06 15:11:44</v>
      </c>
    </row>
    <row r="49154" spans="1:4" x14ac:dyDescent="0.3">
      <c r="A49154" t="s">
        <v>10</v>
      </c>
      <c r="B49154">
        <v>1646547164.7690001</v>
      </c>
      <c r="C49154">
        <v>1806</v>
      </c>
      <c r="D49154" s="1" t="str">
        <f t="shared" ref="D49154:D49217" si="768">TEXT((LEFT(B49154,10)+9*3600)/86400+70*365+19,"MM/DD HH:mm:ss")</f>
        <v>03/06 15:12:44</v>
      </c>
    </row>
    <row r="49155" spans="1:4" x14ac:dyDescent="0.3">
      <c r="A49155" t="s">
        <v>10</v>
      </c>
      <c r="B49155">
        <v>1646547224.7869999</v>
      </c>
      <c r="C49155">
        <v>1653</v>
      </c>
      <c r="D49155" s="1" t="str">
        <f t="shared" si="768"/>
        <v>03/06 15:13:44</v>
      </c>
    </row>
    <row r="49156" spans="1:4" x14ac:dyDescent="0.3">
      <c r="A49156" t="s">
        <v>10</v>
      </c>
      <c r="B49156">
        <v>1646547284.868</v>
      </c>
      <c r="C49156">
        <v>1658</v>
      </c>
      <c r="D49156" s="1" t="str">
        <f t="shared" si="768"/>
        <v>03/06 15:14:44</v>
      </c>
    </row>
    <row r="49157" spans="1:4" x14ac:dyDescent="0.3">
      <c r="A49157" t="s">
        <v>10</v>
      </c>
      <c r="B49157">
        <v>1646547344.902</v>
      </c>
      <c r="C49157">
        <v>1722</v>
      </c>
      <c r="D49157" s="1" t="str">
        <f t="shared" si="768"/>
        <v>03/06 15:15:44</v>
      </c>
    </row>
    <row r="49158" spans="1:4" x14ac:dyDescent="0.3">
      <c r="A49158" t="s">
        <v>10</v>
      </c>
      <c r="B49158">
        <v>1646547404.974</v>
      </c>
      <c r="C49158">
        <v>1681</v>
      </c>
      <c r="D49158" s="1" t="str">
        <f t="shared" si="768"/>
        <v>03/06 15:16:44</v>
      </c>
    </row>
    <row r="49159" spans="1:4" x14ac:dyDescent="0.3">
      <c r="A49159" t="s">
        <v>10</v>
      </c>
      <c r="B49159">
        <v>1646547465.0739999</v>
      </c>
      <c r="C49159">
        <v>1699</v>
      </c>
      <c r="D49159" s="1" t="str">
        <f t="shared" si="768"/>
        <v>03/06 15:17:45</v>
      </c>
    </row>
    <row r="49160" spans="1:4" x14ac:dyDescent="0.3">
      <c r="A49160" t="s">
        <v>10</v>
      </c>
      <c r="B49160">
        <v>1646547525.073</v>
      </c>
      <c r="C49160">
        <v>1729</v>
      </c>
      <c r="D49160" s="1" t="str">
        <f t="shared" si="768"/>
        <v>03/06 15:18:45</v>
      </c>
    </row>
    <row r="49161" spans="1:4" x14ac:dyDescent="0.3">
      <c r="A49161" t="s">
        <v>10</v>
      </c>
      <c r="B49161">
        <v>1646547585.1240001</v>
      </c>
      <c r="C49161">
        <v>1697</v>
      </c>
      <c r="D49161" s="1" t="str">
        <f t="shared" si="768"/>
        <v>03/06 15:19:45</v>
      </c>
    </row>
    <row r="49162" spans="1:4" x14ac:dyDescent="0.3">
      <c r="A49162" t="s">
        <v>10</v>
      </c>
      <c r="B49162">
        <v>1646547645.175</v>
      </c>
      <c r="C49162">
        <v>1631</v>
      </c>
      <c r="D49162" s="1" t="str">
        <f t="shared" si="768"/>
        <v>03/06 15:20:45</v>
      </c>
    </row>
    <row r="49163" spans="1:4" x14ac:dyDescent="0.3">
      <c r="A49163" t="s">
        <v>10</v>
      </c>
      <c r="B49163">
        <v>1646547705.2179999</v>
      </c>
      <c r="C49163">
        <v>1519</v>
      </c>
      <c r="D49163" s="1" t="str">
        <f t="shared" si="768"/>
        <v>03/06 15:21:45</v>
      </c>
    </row>
    <row r="49164" spans="1:4" x14ac:dyDescent="0.3">
      <c r="A49164" t="s">
        <v>10</v>
      </c>
      <c r="B49164">
        <v>1646547765.342</v>
      </c>
      <c r="C49164">
        <v>1393</v>
      </c>
      <c r="D49164" s="1" t="str">
        <f t="shared" si="768"/>
        <v>03/06 15:22:45</v>
      </c>
    </row>
    <row r="49165" spans="1:4" x14ac:dyDescent="0.3">
      <c r="A49165" t="s">
        <v>10</v>
      </c>
      <c r="B49165">
        <v>1646547825.325</v>
      </c>
      <c r="C49165">
        <v>1276</v>
      </c>
      <c r="D49165" s="1" t="str">
        <f t="shared" si="768"/>
        <v>03/06 15:23:45</v>
      </c>
    </row>
    <row r="49166" spans="1:4" x14ac:dyDescent="0.3">
      <c r="A49166" t="s">
        <v>10</v>
      </c>
      <c r="B49166">
        <v>1646547885.4030001</v>
      </c>
      <c r="C49166">
        <v>1207</v>
      </c>
      <c r="D49166" s="1" t="str">
        <f t="shared" si="768"/>
        <v>03/06 15:24:45</v>
      </c>
    </row>
    <row r="49167" spans="1:4" x14ac:dyDescent="0.3">
      <c r="A49167" t="s">
        <v>10</v>
      </c>
      <c r="B49167">
        <v>1646547945.438</v>
      </c>
      <c r="C49167">
        <v>1135</v>
      </c>
      <c r="D49167" s="1" t="str">
        <f t="shared" si="768"/>
        <v>03/06 15:25:45</v>
      </c>
    </row>
    <row r="49168" spans="1:4" x14ac:dyDescent="0.3">
      <c r="A49168" t="s">
        <v>10</v>
      </c>
      <c r="B49168">
        <v>1646548005.5090001</v>
      </c>
      <c r="C49168">
        <v>1101</v>
      </c>
      <c r="D49168" s="1" t="str">
        <f t="shared" si="768"/>
        <v>03/06 15:26:45</v>
      </c>
    </row>
    <row r="49169" spans="1:4" x14ac:dyDescent="0.3">
      <c r="A49169" t="s">
        <v>10</v>
      </c>
      <c r="B49169">
        <v>1646548065.6029999</v>
      </c>
      <c r="C49169">
        <v>1087</v>
      </c>
      <c r="D49169" s="1" t="str">
        <f t="shared" si="768"/>
        <v>03/06 15:27:45</v>
      </c>
    </row>
    <row r="49170" spans="1:4" x14ac:dyDescent="0.3">
      <c r="A49170" t="s">
        <v>10</v>
      </c>
      <c r="B49170">
        <v>1646548125.7030001</v>
      </c>
      <c r="C49170">
        <v>1108</v>
      </c>
      <c r="D49170" s="1" t="str">
        <f t="shared" si="768"/>
        <v>03/06 15:28:45</v>
      </c>
    </row>
    <row r="49171" spans="1:4" x14ac:dyDescent="0.3">
      <c r="A49171" t="s">
        <v>10</v>
      </c>
      <c r="B49171">
        <v>1646548185.8410001</v>
      </c>
      <c r="C49171">
        <v>1124</v>
      </c>
      <c r="D49171" s="1" t="str">
        <f t="shared" si="768"/>
        <v>03/06 15:29:45</v>
      </c>
    </row>
    <row r="49172" spans="1:4" x14ac:dyDescent="0.3">
      <c r="A49172" t="s">
        <v>10</v>
      </c>
      <c r="B49172">
        <v>1646548245.802</v>
      </c>
      <c r="C49172">
        <v>1147</v>
      </c>
      <c r="D49172" s="1" t="str">
        <f t="shared" si="768"/>
        <v>03/06 15:30:45</v>
      </c>
    </row>
    <row r="49173" spans="1:4" x14ac:dyDescent="0.3">
      <c r="A49173" t="s">
        <v>10</v>
      </c>
      <c r="B49173">
        <v>1646548305.8469999</v>
      </c>
      <c r="C49173">
        <v>1152</v>
      </c>
      <c r="D49173" s="1" t="str">
        <f t="shared" si="768"/>
        <v>03/06 15:31:45</v>
      </c>
    </row>
    <row r="49174" spans="1:4" x14ac:dyDescent="0.3">
      <c r="A49174" t="s">
        <v>10</v>
      </c>
      <c r="B49174">
        <v>1646548365.934</v>
      </c>
      <c r="C49174">
        <v>1140</v>
      </c>
      <c r="D49174" s="1" t="str">
        <f t="shared" si="768"/>
        <v>03/06 15:32:45</v>
      </c>
    </row>
    <row r="49175" spans="1:4" x14ac:dyDescent="0.3">
      <c r="A49175" t="s">
        <v>10</v>
      </c>
      <c r="B49175">
        <v>1646548425.951</v>
      </c>
      <c r="C49175">
        <v>1114</v>
      </c>
      <c r="D49175" s="1" t="str">
        <f t="shared" si="768"/>
        <v>03/06 15:33:45</v>
      </c>
    </row>
    <row r="49176" spans="1:4" x14ac:dyDescent="0.3">
      <c r="A49176" t="s">
        <v>10</v>
      </c>
      <c r="B49176">
        <v>1646548486.0239999</v>
      </c>
      <c r="C49176">
        <v>1079</v>
      </c>
      <c r="D49176" s="1" t="str">
        <f t="shared" si="768"/>
        <v>03/06 15:34:46</v>
      </c>
    </row>
    <row r="49177" spans="1:4" x14ac:dyDescent="0.3">
      <c r="A49177" t="s">
        <v>10</v>
      </c>
      <c r="B49177">
        <v>1646548546.27</v>
      </c>
      <c r="C49177">
        <v>1063</v>
      </c>
      <c r="D49177" s="1" t="str">
        <f t="shared" si="768"/>
        <v>03/06 15:35:46</v>
      </c>
    </row>
    <row r="49178" spans="1:4" x14ac:dyDescent="0.3">
      <c r="A49178" t="s">
        <v>10</v>
      </c>
      <c r="B49178">
        <v>1646548606.2650001</v>
      </c>
      <c r="C49178">
        <v>1003</v>
      </c>
      <c r="D49178" s="1" t="str">
        <f t="shared" si="768"/>
        <v>03/06 15:36:46</v>
      </c>
    </row>
    <row r="49179" spans="1:4" x14ac:dyDescent="0.3">
      <c r="A49179" t="s">
        <v>10</v>
      </c>
      <c r="B49179">
        <v>1646548666.221</v>
      </c>
      <c r="C49179">
        <v>942</v>
      </c>
      <c r="D49179" s="1" t="str">
        <f t="shared" si="768"/>
        <v>03/06 15:37:46</v>
      </c>
    </row>
    <row r="49180" spans="1:4" x14ac:dyDescent="0.3">
      <c r="A49180" t="s">
        <v>10</v>
      </c>
      <c r="B49180">
        <v>1646548726.243</v>
      </c>
      <c r="C49180">
        <v>899</v>
      </c>
      <c r="D49180" s="1" t="str">
        <f t="shared" si="768"/>
        <v>03/06 15:38:46</v>
      </c>
    </row>
    <row r="49181" spans="1:4" x14ac:dyDescent="0.3">
      <c r="A49181" t="s">
        <v>10</v>
      </c>
      <c r="B49181">
        <v>1646548786.563</v>
      </c>
      <c r="C49181">
        <v>879</v>
      </c>
      <c r="D49181" s="1" t="str">
        <f t="shared" si="768"/>
        <v>03/06 15:39:46</v>
      </c>
    </row>
    <row r="49182" spans="1:4" x14ac:dyDescent="0.3">
      <c r="A49182" t="s">
        <v>10</v>
      </c>
      <c r="B49182">
        <v>1646548846.3510001</v>
      </c>
      <c r="C49182">
        <v>864</v>
      </c>
      <c r="D49182" s="1" t="str">
        <f t="shared" si="768"/>
        <v>03/06 15:40:46</v>
      </c>
    </row>
    <row r="49183" spans="1:4" x14ac:dyDescent="0.3">
      <c r="A49183" t="s">
        <v>10</v>
      </c>
      <c r="B49183">
        <v>1646548906.3770001</v>
      </c>
      <c r="C49183">
        <v>855</v>
      </c>
      <c r="D49183" s="1" t="str">
        <f t="shared" si="768"/>
        <v>03/06 15:41:46</v>
      </c>
    </row>
    <row r="49184" spans="1:4" x14ac:dyDescent="0.3">
      <c r="A49184" t="s">
        <v>10</v>
      </c>
      <c r="B49184">
        <v>1646548966.4530001</v>
      </c>
      <c r="C49184">
        <v>856</v>
      </c>
      <c r="D49184" s="1" t="str">
        <f t="shared" si="768"/>
        <v>03/06 15:42:46</v>
      </c>
    </row>
    <row r="49185" spans="1:4" x14ac:dyDescent="0.3">
      <c r="A49185" t="s">
        <v>10</v>
      </c>
      <c r="B49185">
        <v>1646549026.4879999</v>
      </c>
      <c r="C49185">
        <v>833</v>
      </c>
      <c r="D49185" s="1" t="str">
        <f t="shared" si="768"/>
        <v>03/06 15:43:46</v>
      </c>
    </row>
    <row r="49186" spans="1:4" x14ac:dyDescent="0.3">
      <c r="A49186" t="s">
        <v>10</v>
      </c>
      <c r="B49186">
        <v>1646549086.575</v>
      </c>
      <c r="C49186">
        <v>844</v>
      </c>
      <c r="D49186" s="1" t="str">
        <f t="shared" si="768"/>
        <v>03/06 15:44:46</v>
      </c>
    </row>
    <row r="49187" spans="1:4" x14ac:dyDescent="0.3">
      <c r="A49187" t="s">
        <v>10</v>
      </c>
      <c r="B49187">
        <v>1646549146.6010001</v>
      </c>
      <c r="C49187">
        <v>820</v>
      </c>
      <c r="D49187" s="1" t="str">
        <f t="shared" si="768"/>
        <v>03/06 15:45:46</v>
      </c>
    </row>
    <row r="49188" spans="1:4" x14ac:dyDescent="0.3">
      <c r="A49188" t="s">
        <v>10</v>
      </c>
      <c r="B49188">
        <v>1646549206.661</v>
      </c>
      <c r="C49188">
        <v>779</v>
      </c>
      <c r="D49188" s="1" t="str">
        <f t="shared" si="768"/>
        <v>03/06 15:46:46</v>
      </c>
    </row>
    <row r="49189" spans="1:4" x14ac:dyDescent="0.3">
      <c r="A49189" t="s">
        <v>10</v>
      </c>
      <c r="B49189">
        <v>1646549266.7550001</v>
      </c>
      <c r="C49189">
        <v>733</v>
      </c>
      <c r="D49189" s="1" t="str">
        <f t="shared" si="768"/>
        <v>03/06 15:47:46</v>
      </c>
    </row>
    <row r="49190" spans="1:4" x14ac:dyDescent="0.3">
      <c r="A49190" t="s">
        <v>10</v>
      </c>
      <c r="B49190">
        <v>1646549326.7739999</v>
      </c>
      <c r="C49190">
        <v>668</v>
      </c>
      <c r="D49190" s="1" t="str">
        <f t="shared" si="768"/>
        <v>03/06 15:48:46</v>
      </c>
    </row>
    <row r="49191" spans="1:4" x14ac:dyDescent="0.3">
      <c r="A49191" t="s">
        <v>10</v>
      </c>
      <c r="B49191">
        <v>1646549386.8199999</v>
      </c>
      <c r="C49191">
        <v>649</v>
      </c>
      <c r="D49191" s="1" t="str">
        <f t="shared" si="768"/>
        <v>03/06 15:49:46</v>
      </c>
    </row>
    <row r="49192" spans="1:4" x14ac:dyDescent="0.3">
      <c r="A49192" t="s">
        <v>10</v>
      </c>
      <c r="B49192">
        <v>1646549446.8499999</v>
      </c>
      <c r="C49192">
        <v>659</v>
      </c>
      <c r="D49192" s="1" t="str">
        <f t="shared" si="768"/>
        <v>03/06 15:50:46</v>
      </c>
    </row>
    <row r="49193" spans="1:4" x14ac:dyDescent="0.3">
      <c r="A49193" t="s">
        <v>10</v>
      </c>
      <c r="B49193">
        <v>1646549506.9100001</v>
      </c>
      <c r="C49193">
        <v>637</v>
      </c>
      <c r="D49193" s="1" t="str">
        <f t="shared" si="768"/>
        <v>03/06 15:51:46</v>
      </c>
    </row>
    <row r="49194" spans="1:4" x14ac:dyDescent="0.3">
      <c r="A49194" t="s">
        <v>10</v>
      </c>
      <c r="B49194">
        <v>1646549567.0190001</v>
      </c>
      <c r="C49194">
        <v>628</v>
      </c>
      <c r="D49194" s="1" t="str">
        <f t="shared" si="768"/>
        <v>03/06 15:52:47</v>
      </c>
    </row>
    <row r="49195" spans="1:4" x14ac:dyDescent="0.3">
      <c r="A49195" t="s">
        <v>10</v>
      </c>
      <c r="B49195">
        <v>1646549627.0009999</v>
      </c>
      <c r="C49195">
        <v>616</v>
      </c>
      <c r="D49195" s="1" t="str">
        <f t="shared" si="768"/>
        <v>03/06 15:53:47</v>
      </c>
    </row>
    <row r="49196" spans="1:4" x14ac:dyDescent="0.3">
      <c r="A49196" t="s">
        <v>10</v>
      </c>
      <c r="B49196">
        <v>1646549687.076</v>
      </c>
      <c r="C49196">
        <v>600</v>
      </c>
      <c r="D49196" s="1" t="str">
        <f t="shared" si="768"/>
        <v>03/06 15:54:47</v>
      </c>
    </row>
    <row r="49197" spans="1:4" x14ac:dyDescent="0.3">
      <c r="A49197" t="s">
        <v>10</v>
      </c>
      <c r="B49197">
        <v>1646549747.122</v>
      </c>
      <c r="C49197">
        <v>563</v>
      </c>
      <c r="D49197" s="1" t="str">
        <f t="shared" si="768"/>
        <v>03/06 15:55:47</v>
      </c>
    </row>
    <row r="49198" spans="1:4" x14ac:dyDescent="0.3">
      <c r="A49198" t="s">
        <v>10</v>
      </c>
      <c r="B49198">
        <v>1646549827.184</v>
      </c>
      <c r="C49198">
        <v>551</v>
      </c>
      <c r="D49198" s="1" t="str">
        <f t="shared" si="768"/>
        <v>03/06 15:57:07</v>
      </c>
    </row>
    <row r="49199" spans="1:4" x14ac:dyDescent="0.3">
      <c r="A49199" t="s">
        <v>10</v>
      </c>
      <c r="B49199">
        <v>1646549867.2409999</v>
      </c>
      <c r="C49199">
        <v>541</v>
      </c>
      <c r="D49199" s="1" t="str">
        <f t="shared" si="768"/>
        <v>03/06 15:57:47</v>
      </c>
    </row>
    <row r="49200" spans="1:4" x14ac:dyDescent="0.3">
      <c r="A49200" t="s">
        <v>10</v>
      </c>
      <c r="B49200">
        <v>1646549927.2839999</v>
      </c>
      <c r="C49200">
        <v>493</v>
      </c>
      <c r="D49200" s="1" t="str">
        <f t="shared" si="768"/>
        <v>03/06 15:58:47</v>
      </c>
    </row>
    <row r="49201" spans="1:4" x14ac:dyDescent="0.3">
      <c r="A49201" t="s">
        <v>10</v>
      </c>
      <c r="B49201">
        <v>1646549987.335</v>
      </c>
      <c r="C49201">
        <v>476</v>
      </c>
      <c r="D49201" s="1" t="str">
        <f t="shared" si="768"/>
        <v>03/06 15:59:47</v>
      </c>
    </row>
    <row r="49202" spans="1:4" x14ac:dyDescent="0.3">
      <c r="A49202" t="s">
        <v>10</v>
      </c>
      <c r="B49202">
        <v>1646550047.3989999</v>
      </c>
      <c r="C49202">
        <v>520</v>
      </c>
      <c r="D49202" s="1" t="str">
        <f t="shared" si="768"/>
        <v>03/06 16:00:47</v>
      </c>
    </row>
    <row r="49203" spans="1:4" x14ac:dyDescent="0.3">
      <c r="A49203" t="s">
        <v>10</v>
      </c>
      <c r="B49203">
        <v>1646550107.425</v>
      </c>
      <c r="C49203">
        <v>502</v>
      </c>
      <c r="D49203" s="1" t="str">
        <f t="shared" si="768"/>
        <v>03/06 16:01:47</v>
      </c>
    </row>
    <row r="49204" spans="1:4" x14ac:dyDescent="0.3">
      <c r="A49204" t="s">
        <v>10</v>
      </c>
      <c r="B49204">
        <v>1646550167.506</v>
      </c>
      <c r="C49204">
        <v>538</v>
      </c>
      <c r="D49204" s="1" t="str">
        <f t="shared" si="768"/>
        <v>03/06 16:02:47</v>
      </c>
    </row>
    <row r="49205" spans="1:4" x14ac:dyDescent="0.3">
      <c r="A49205" t="s">
        <v>10</v>
      </c>
      <c r="B49205">
        <v>1646550227.5469999</v>
      </c>
      <c r="C49205">
        <v>512</v>
      </c>
      <c r="D49205" s="1" t="str">
        <f t="shared" si="768"/>
        <v>03/06 16:03:47</v>
      </c>
    </row>
    <row r="49206" spans="1:4" x14ac:dyDescent="0.3">
      <c r="A49206" t="s">
        <v>10</v>
      </c>
      <c r="B49206">
        <v>1646550287.608</v>
      </c>
      <c r="C49206">
        <v>418</v>
      </c>
      <c r="D49206" s="1" t="str">
        <f t="shared" si="768"/>
        <v>03/06 16:04:47</v>
      </c>
    </row>
    <row r="49207" spans="1:4" x14ac:dyDescent="0.3">
      <c r="A49207" t="s">
        <v>10</v>
      </c>
      <c r="B49207">
        <v>1646550347.651</v>
      </c>
      <c r="C49207">
        <v>436</v>
      </c>
      <c r="D49207" s="1" t="str">
        <f t="shared" si="768"/>
        <v>03/06 16:05:47</v>
      </c>
    </row>
    <row r="49208" spans="1:4" x14ac:dyDescent="0.3">
      <c r="A49208" t="s">
        <v>10</v>
      </c>
      <c r="B49208">
        <v>1646550407.7119999</v>
      </c>
      <c r="C49208">
        <v>403</v>
      </c>
      <c r="D49208" s="1" t="str">
        <f t="shared" si="768"/>
        <v>03/06 16:06:47</v>
      </c>
    </row>
    <row r="49209" spans="1:4" x14ac:dyDescent="0.3">
      <c r="A49209" t="s">
        <v>10</v>
      </c>
      <c r="B49209">
        <v>1646550467.7950001</v>
      </c>
      <c r="C49209">
        <v>377</v>
      </c>
      <c r="D49209" s="1" t="str">
        <f t="shared" si="768"/>
        <v>03/06 16:07:47</v>
      </c>
    </row>
    <row r="49210" spans="1:4" x14ac:dyDescent="0.3">
      <c r="A49210" t="s">
        <v>10</v>
      </c>
      <c r="B49210">
        <v>1646550527.823</v>
      </c>
      <c r="C49210">
        <v>364</v>
      </c>
      <c r="D49210" s="1" t="str">
        <f t="shared" si="768"/>
        <v>03/06 16:08:47</v>
      </c>
    </row>
    <row r="49211" spans="1:4" x14ac:dyDescent="0.3">
      <c r="A49211" t="s">
        <v>10</v>
      </c>
      <c r="B49211">
        <v>1646550587.8640001</v>
      </c>
      <c r="C49211">
        <v>370</v>
      </c>
      <c r="D49211" s="1" t="str">
        <f t="shared" si="768"/>
        <v>03/06 16:09:47</v>
      </c>
    </row>
    <row r="49212" spans="1:4" x14ac:dyDescent="0.3">
      <c r="A49212" t="s">
        <v>10</v>
      </c>
      <c r="B49212">
        <v>1646550687.937</v>
      </c>
      <c r="C49212">
        <v>374</v>
      </c>
      <c r="D49212" s="1" t="str">
        <f t="shared" si="768"/>
        <v>03/06 16:11:27</v>
      </c>
    </row>
    <row r="49213" spans="1:4" x14ac:dyDescent="0.3">
      <c r="A49213" t="s">
        <v>10</v>
      </c>
      <c r="B49213">
        <v>1646550707.9579999</v>
      </c>
      <c r="C49213">
        <v>347</v>
      </c>
      <c r="D49213" s="1" t="str">
        <f t="shared" si="768"/>
        <v>03/06 16:11:47</v>
      </c>
    </row>
    <row r="49214" spans="1:4" x14ac:dyDescent="0.3">
      <c r="A49214" t="s">
        <v>10</v>
      </c>
      <c r="B49214">
        <v>1646550768.0350001</v>
      </c>
      <c r="C49214">
        <v>356</v>
      </c>
      <c r="D49214" s="1" t="str">
        <f t="shared" si="768"/>
        <v>03/06 16:12:48</v>
      </c>
    </row>
    <row r="49215" spans="1:4" x14ac:dyDescent="0.3">
      <c r="A49215" t="s">
        <v>10</v>
      </c>
      <c r="B49215">
        <v>1646550828.0550001</v>
      </c>
      <c r="C49215">
        <v>404</v>
      </c>
      <c r="D49215" s="1" t="str">
        <f t="shared" si="768"/>
        <v>03/06 16:13:48</v>
      </c>
    </row>
    <row r="49216" spans="1:4" x14ac:dyDescent="0.3">
      <c r="A49216" t="s">
        <v>10</v>
      </c>
      <c r="B49216">
        <v>1646550888.1199999</v>
      </c>
      <c r="C49216">
        <v>474</v>
      </c>
      <c r="D49216" s="1" t="str">
        <f t="shared" si="768"/>
        <v>03/06 16:14:48</v>
      </c>
    </row>
    <row r="49217" spans="1:4" x14ac:dyDescent="0.3">
      <c r="A49217" t="s">
        <v>10</v>
      </c>
      <c r="B49217">
        <v>1646550948.1719999</v>
      </c>
      <c r="C49217">
        <v>517</v>
      </c>
      <c r="D49217" s="1" t="str">
        <f t="shared" si="768"/>
        <v>03/06 16:15:48</v>
      </c>
    </row>
    <row r="49218" spans="1:4" x14ac:dyDescent="0.3">
      <c r="A49218" t="s">
        <v>10</v>
      </c>
      <c r="B49218">
        <v>1646551008.227</v>
      </c>
      <c r="C49218">
        <v>499</v>
      </c>
      <c r="D49218" s="1" t="str">
        <f t="shared" ref="D49218:D49281" si="769">TEXT((LEFT(B49218,10)+9*3600)/86400+70*365+19,"MM/DD HH:mm:ss")</f>
        <v>03/06 16:16:48</v>
      </c>
    </row>
    <row r="49219" spans="1:4" x14ac:dyDescent="0.3">
      <c r="A49219" t="s">
        <v>10</v>
      </c>
      <c r="B49219">
        <v>1646551068.293</v>
      </c>
      <c r="C49219">
        <v>512</v>
      </c>
      <c r="D49219" s="1" t="str">
        <f t="shared" si="769"/>
        <v>03/06 16:17:48</v>
      </c>
    </row>
    <row r="49220" spans="1:4" x14ac:dyDescent="0.3">
      <c r="A49220" t="s">
        <v>10</v>
      </c>
      <c r="B49220">
        <v>1646551128.3429999</v>
      </c>
      <c r="C49220">
        <v>517</v>
      </c>
      <c r="D49220" s="1" t="str">
        <f t="shared" si="769"/>
        <v>03/06 16:18:48</v>
      </c>
    </row>
    <row r="49221" spans="1:4" x14ac:dyDescent="0.3">
      <c r="A49221" t="s">
        <v>10</v>
      </c>
      <c r="B49221">
        <v>1646551188.381</v>
      </c>
      <c r="C49221">
        <v>498</v>
      </c>
      <c r="D49221" s="1" t="str">
        <f t="shared" si="769"/>
        <v>03/06 16:19:48</v>
      </c>
    </row>
    <row r="49222" spans="1:4" x14ac:dyDescent="0.3">
      <c r="A49222" t="s">
        <v>10</v>
      </c>
      <c r="B49222">
        <v>1646551248.4489999</v>
      </c>
      <c r="C49222">
        <v>449</v>
      </c>
      <c r="D49222" s="1" t="str">
        <f t="shared" si="769"/>
        <v>03/06 16:20:48</v>
      </c>
    </row>
    <row r="49223" spans="1:4" x14ac:dyDescent="0.3">
      <c r="A49223" t="s">
        <v>10</v>
      </c>
      <c r="B49223">
        <v>1646551308.4849999</v>
      </c>
      <c r="C49223">
        <v>461</v>
      </c>
      <c r="D49223" s="1" t="str">
        <f t="shared" si="769"/>
        <v>03/06 16:21:48</v>
      </c>
    </row>
    <row r="49224" spans="1:4" x14ac:dyDescent="0.3">
      <c r="A49224" t="s">
        <v>10</v>
      </c>
      <c r="B49224">
        <v>1646551368.559</v>
      </c>
      <c r="C49224">
        <v>464</v>
      </c>
      <c r="D49224" s="1" t="str">
        <f t="shared" si="769"/>
        <v>03/06 16:22:48</v>
      </c>
    </row>
    <row r="49225" spans="1:4" x14ac:dyDescent="0.3">
      <c r="A49225" t="s">
        <v>10</v>
      </c>
      <c r="B49225">
        <v>1646551428.5940001</v>
      </c>
      <c r="C49225">
        <v>492</v>
      </c>
      <c r="D49225" s="1" t="str">
        <f t="shared" si="769"/>
        <v>03/06 16:23:48</v>
      </c>
    </row>
    <row r="49226" spans="1:4" x14ac:dyDescent="0.3">
      <c r="A49226" t="s">
        <v>10</v>
      </c>
      <c r="B49226">
        <v>1646551488.6619999</v>
      </c>
      <c r="C49226">
        <v>500</v>
      </c>
      <c r="D49226" s="1" t="str">
        <f t="shared" si="769"/>
        <v>03/06 16:24:48</v>
      </c>
    </row>
    <row r="49227" spans="1:4" x14ac:dyDescent="0.3">
      <c r="A49227" t="s">
        <v>10</v>
      </c>
      <c r="B49227">
        <v>1646551548.711</v>
      </c>
      <c r="C49227">
        <v>500</v>
      </c>
      <c r="D49227" s="1" t="str">
        <f t="shared" si="769"/>
        <v>03/06 16:25:48</v>
      </c>
    </row>
    <row r="49228" spans="1:4" x14ac:dyDescent="0.3">
      <c r="A49228" t="s">
        <v>10</v>
      </c>
      <c r="B49228">
        <v>1646551608.7709999</v>
      </c>
      <c r="C49228">
        <v>490</v>
      </c>
      <c r="D49228" s="1" t="str">
        <f t="shared" si="769"/>
        <v>03/06 16:26:48</v>
      </c>
    </row>
    <row r="49229" spans="1:4" x14ac:dyDescent="0.3">
      <c r="A49229" t="s">
        <v>10</v>
      </c>
      <c r="B49229">
        <v>1646551668.8399999</v>
      </c>
      <c r="C49229">
        <v>480</v>
      </c>
      <c r="D49229" s="1" t="str">
        <f t="shared" si="769"/>
        <v>03/06 16:27:48</v>
      </c>
    </row>
    <row r="49230" spans="1:4" x14ac:dyDescent="0.3">
      <c r="A49230" t="s">
        <v>10</v>
      </c>
      <c r="B49230">
        <v>1646551728.8570001</v>
      </c>
      <c r="C49230">
        <v>452</v>
      </c>
      <c r="D49230" s="1" t="str">
        <f t="shared" si="769"/>
        <v>03/06 16:28:48</v>
      </c>
    </row>
    <row r="49231" spans="1:4" x14ac:dyDescent="0.3">
      <c r="A49231" t="s">
        <v>10</v>
      </c>
      <c r="B49231">
        <v>1646551788.8929999</v>
      </c>
      <c r="C49231">
        <v>402</v>
      </c>
      <c r="D49231" s="1" t="str">
        <f t="shared" si="769"/>
        <v>03/06 16:29:48</v>
      </c>
    </row>
    <row r="49232" spans="1:4" x14ac:dyDescent="0.3">
      <c r="A49232" t="s">
        <v>10</v>
      </c>
      <c r="B49232">
        <v>1646551848.961</v>
      </c>
      <c r="C49232">
        <v>403</v>
      </c>
      <c r="D49232" s="1" t="str">
        <f t="shared" si="769"/>
        <v>03/06 16:30:48</v>
      </c>
    </row>
    <row r="49233" spans="1:4" x14ac:dyDescent="0.3">
      <c r="A49233" t="s">
        <v>10</v>
      </c>
      <c r="B49233">
        <v>1646551909</v>
      </c>
      <c r="C49233">
        <v>410</v>
      </c>
      <c r="D49233" s="1" t="str">
        <f t="shared" si="769"/>
        <v>03/06 16:31:49</v>
      </c>
    </row>
    <row r="49234" spans="1:4" x14ac:dyDescent="0.3">
      <c r="A49234" t="s">
        <v>10</v>
      </c>
      <c r="B49234">
        <v>1646551969.0680001</v>
      </c>
      <c r="C49234">
        <v>415</v>
      </c>
      <c r="D49234" s="1" t="str">
        <f t="shared" si="769"/>
        <v>03/06 16:32:49</v>
      </c>
    </row>
    <row r="49235" spans="1:4" x14ac:dyDescent="0.3">
      <c r="A49235" t="s">
        <v>10</v>
      </c>
      <c r="B49235">
        <v>1646552029.1099999</v>
      </c>
      <c r="C49235">
        <v>399</v>
      </c>
      <c r="D49235" s="1" t="str">
        <f t="shared" si="769"/>
        <v>03/06 16:33:49</v>
      </c>
    </row>
    <row r="49236" spans="1:4" x14ac:dyDescent="0.3">
      <c r="A49236" t="s">
        <v>10</v>
      </c>
      <c r="B49236">
        <v>1646552089.168</v>
      </c>
      <c r="C49236">
        <v>379</v>
      </c>
      <c r="D49236" s="1" t="str">
        <f t="shared" si="769"/>
        <v>03/06 16:34:49</v>
      </c>
    </row>
    <row r="49237" spans="1:4" x14ac:dyDescent="0.3">
      <c r="A49237" t="s">
        <v>10</v>
      </c>
      <c r="B49237">
        <v>1646552149.2049999</v>
      </c>
      <c r="C49237">
        <v>390</v>
      </c>
      <c r="D49237" s="1" t="str">
        <f t="shared" si="769"/>
        <v>03/06 16:35:49</v>
      </c>
    </row>
    <row r="49238" spans="1:4" x14ac:dyDescent="0.3">
      <c r="A49238" t="s">
        <v>10</v>
      </c>
      <c r="B49238">
        <v>1646552209.283</v>
      </c>
      <c r="C49238">
        <v>368</v>
      </c>
      <c r="D49238" s="1" t="str">
        <f t="shared" si="769"/>
        <v>03/06 16:36:49</v>
      </c>
    </row>
    <row r="49239" spans="1:4" x14ac:dyDescent="0.3">
      <c r="A49239" t="s">
        <v>10</v>
      </c>
      <c r="B49239">
        <v>1646552269.3280001</v>
      </c>
      <c r="C49239">
        <v>346</v>
      </c>
      <c r="D49239" s="1" t="str">
        <f t="shared" si="769"/>
        <v>03/06 16:37:49</v>
      </c>
    </row>
    <row r="49240" spans="1:4" x14ac:dyDescent="0.3">
      <c r="A49240" t="s">
        <v>10</v>
      </c>
      <c r="B49240">
        <v>1646552329.3800001</v>
      </c>
      <c r="C49240">
        <v>327</v>
      </c>
      <c r="D49240" s="1" t="str">
        <f t="shared" si="769"/>
        <v>03/06 16:38:49</v>
      </c>
    </row>
    <row r="49241" spans="1:4" x14ac:dyDescent="0.3">
      <c r="A49241" t="s">
        <v>10</v>
      </c>
      <c r="B49241">
        <v>1646552389.4319999</v>
      </c>
      <c r="C49241">
        <v>318</v>
      </c>
      <c r="D49241" s="1" t="str">
        <f t="shared" si="769"/>
        <v>03/06 16:39:49</v>
      </c>
    </row>
    <row r="49242" spans="1:4" x14ac:dyDescent="0.3">
      <c r="A49242" t="s">
        <v>10</v>
      </c>
      <c r="B49242">
        <v>1646552449.494</v>
      </c>
      <c r="C49242">
        <v>315</v>
      </c>
      <c r="D49242" s="1" t="str">
        <f t="shared" si="769"/>
        <v>03/06 16:40:49</v>
      </c>
    </row>
    <row r="49243" spans="1:4" x14ac:dyDescent="0.3">
      <c r="A49243" t="s">
        <v>10</v>
      </c>
      <c r="B49243">
        <v>1646552509.543</v>
      </c>
      <c r="C49243">
        <v>300</v>
      </c>
      <c r="D49243" s="1" t="str">
        <f t="shared" si="769"/>
        <v>03/06 16:41:49</v>
      </c>
    </row>
    <row r="49244" spans="1:4" x14ac:dyDescent="0.3">
      <c r="A49244" t="s">
        <v>10</v>
      </c>
      <c r="B49244">
        <v>1646552569.619</v>
      </c>
      <c r="C49244">
        <v>292</v>
      </c>
      <c r="D49244" s="1" t="str">
        <f t="shared" si="769"/>
        <v>03/06 16:42:49</v>
      </c>
    </row>
    <row r="49245" spans="1:4" x14ac:dyDescent="0.3">
      <c r="A49245" t="s">
        <v>10</v>
      </c>
      <c r="B49245">
        <v>1646552629.648</v>
      </c>
      <c r="C49245">
        <v>290</v>
      </c>
      <c r="D49245" s="1" t="str">
        <f t="shared" si="769"/>
        <v>03/06 16:43:49</v>
      </c>
    </row>
    <row r="49246" spans="1:4" x14ac:dyDescent="0.3">
      <c r="A49246" t="s">
        <v>10</v>
      </c>
      <c r="B49246">
        <v>1646552689.71</v>
      </c>
      <c r="C49246">
        <v>283</v>
      </c>
      <c r="D49246" s="1" t="str">
        <f t="shared" si="769"/>
        <v>03/06 16:44:49</v>
      </c>
    </row>
    <row r="49247" spans="1:4" x14ac:dyDescent="0.3">
      <c r="A49247" t="s">
        <v>10</v>
      </c>
      <c r="B49247">
        <v>1646552749.7520001</v>
      </c>
      <c r="C49247">
        <v>270</v>
      </c>
      <c r="D49247" s="1" t="str">
        <f t="shared" si="769"/>
        <v>03/06 16:45:49</v>
      </c>
    </row>
    <row r="49248" spans="1:4" x14ac:dyDescent="0.3">
      <c r="A49248" t="s">
        <v>10</v>
      </c>
      <c r="B49248">
        <v>1646552809.823</v>
      </c>
      <c r="C49248">
        <v>219</v>
      </c>
      <c r="D49248" s="1" t="str">
        <f t="shared" si="769"/>
        <v>03/06 16:46:49</v>
      </c>
    </row>
    <row r="49249" spans="1:4" x14ac:dyDescent="0.3">
      <c r="A49249" t="s">
        <v>10</v>
      </c>
      <c r="B49249">
        <v>1646552869.8859999</v>
      </c>
      <c r="C49249">
        <v>209</v>
      </c>
      <c r="D49249" s="1" t="str">
        <f t="shared" si="769"/>
        <v>03/06 16:47:49</v>
      </c>
    </row>
    <row r="49250" spans="1:4" x14ac:dyDescent="0.3">
      <c r="A49250" t="s">
        <v>10</v>
      </c>
      <c r="B49250">
        <v>1646552929.918</v>
      </c>
      <c r="C49250">
        <v>200</v>
      </c>
      <c r="D49250" s="1" t="str">
        <f t="shared" si="769"/>
        <v>03/06 16:48:49</v>
      </c>
    </row>
    <row r="49251" spans="1:4" x14ac:dyDescent="0.3">
      <c r="A49251" t="s">
        <v>10</v>
      </c>
      <c r="B49251">
        <v>1646552989.97</v>
      </c>
      <c r="C49251">
        <v>193</v>
      </c>
      <c r="D49251" s="1" t="str">
        <f t="shared" si="769"/>
        <v>03/06 16:49:49</v>
      </c>
    </row>
    <row r="49252" spans="1:4" x14ac:dyDescent="0.3">
      <c r="A49252" t="s">
        <v>10</v>
      </c>
      <c r="B49252">
        <v>1646553050.039</v>
      </c>
      <c r="C49252">
        <v>186</v>
      </c>
      <c r="D49252" s="1" t="str">
        <f t="shared" si="769"/>
        <v>03/06 16:50:50</v>
      </c>
    </row>
    <row r="49253" spans="1:4" x14ac:dyDescent="0.3">
      <c r="A49253" t="s">
        <v>10</v>
      </c>
      <c r="B49253">
        <v>1646553110.082</v>
      </c>
      <c r="C49253">
        <v>171</v>
      </c>
      <c r="D49253" s="1" t="str">
        <f t="shared" si="769"/>
        <v>03/06 16:51:50</v>
      </c>
    </row>
    <row r="49254" spans="1:4" x14ac:dyDescent="0.3">
      <c r="A49254" t="s">
        <v>10</v>
      </c>
      <c r="B49254">
        <v>1646553170.1630001</v>
      </c>
      <c r="C49254">
        <v>164</v>
      </c>
      <c r="D49254" s="1" t="str">
        <f t="shared" si="769"/>
        <v>03/06 16:52:50</v>
      </c>
    </row>
    <row r="49255" spans="1:4" x14ac:dyDescent="0.3">
      <c r="A49255" t="s">
        <v>10</v>
      </c>
      <c r="B49255">
        <v>1646553230.194</v>
      </c>
      <c r="C49255">
        <v>154</v>
      </c>
      <c r="D49255" s="1" t="str">
        <f t="shared" si="769"/>
        <v>03/06 16:53:50</v>
      </c>
    </row>
    <row r="49256" spans="1:4" x14ac:dyDescent="0.3">
      <c r="A49256" t="s">
        <v>10</v>
      </c>
      <c r="B49256">
        <v>1646553290.25</v>
      </c>
      <c r="C49256">
        <v>145</v>
      </c>
      <c r="D49256" s="1" t="str">
        <f t="shared" si="769"/>
        <v>03/06 16:54:50</v>
      </c>
    </row>
    <row r="49257" spans="1:4" x14ac:dyDescent="0.3">
      <c r="A49257" t="s">
        <v>10</v>
      </c>
      <c r="B49257">
        <v>1646553350.2950001</v>
      </c>
      <c r="C49257">
        <v>139</v>
      </c>
      <c r="D49257" s="1" t="str">
        <f t="shared" si="769"/>
        <v>03/06 16:55:50</v>
      </c>
    </row>
    <row r="49258" spans="1:4" x14ac:dyDescent="0.3">
      <c r="A49258" t="s">
        <v>10</v>
      </c>
      <c r="B49258">
        <v>1646553410.3659999</v>
      </c>
      <c r="C49258">
        <v>137</v>
      </c>
      <c r="D49258" s="1" t="str">
        <f t="shared" si="769"/>
        <v>03/06 16:56:50</v>
      </c>
    </row>
    <row r="49259" spans="1:4" x14ac:dyDescent="0.3">
      <c r="A49259" t="s">
        <v>10</v>
      </c>
      <c r="B49259">
        <v>1646553470.4260001</v>
      </c>
      <c r="C49259">
        <v>139</v>
      </c>
      <c r="D49259" s="1" t="str">
        <f t="shared" si="769"/>
        <v>03/06 16:57:50</v>
      </c>
    </row>
    <row r="49260" spans="1:4" x14ac:dyDescent="0.3">
      <c r="A49260" t="s">
        <v>10</v>
      </c>
      <c r="B49260">
        <v>1646553530.47</v>
      </c>
      <c r="C49260">
        <v>129</v>
      </c>
      <c r="D49260" s="1" t="str">
        <f t="shared" si="769"/>
        <v>03/06 16:58:50</v>
      </c>
    </row>
    <row r="49261" spans="1:4" x14ac:dyDescent="0.3">
      <c r="A49261" t="s">
        <v>10</v>
      </c>
      <c r="B49261">
        <v>1646553590.516</v>
      </c>
      <c r="C49261">
        <v>130</v>
      </c>
      <c r="D49261" s="1" t="str">
        <f t="shared" si="769"/>
        <v>03/06 16:59:50</v>
      </c>
    </row>
    <row r="49262" spans="1:4" x14ac:dyDescent="0.3">
      <c r="A49262" t="s">
        <v>10</v>
      </c>
      <c r="B49262">
        <v>1646553650.5699999</v>
      </c>
      <c r="C49262">
        <v>122</v>
      </c>
      <c r="D49262" s="1" t="str">
        <f t="shared" si="769"/>
        <v>03/06 17:00:50</v>
      </c>
    </row>
    <row r="49263" spans="1:4" x14ac:dyDescent="0.3">
      <c r="A49263" t="s">
        <v>10</v>
      </c>
      <c r="B49263">
        <v>1646553710.631</v>
      </c>
      <c r="C49263">
        <v>112</v>
      </c>
      <c r="D49263" s="1" t="str">
        <f t="shared" si="769"/>
        <v>03/06 17:01:50</v>
      </c>
    </row>
    <row r="49264" spans="1:4" x14ac:dyDescent="0.3">
      <c r="A49264" t="s">
        <v>10</v>
      </c>
      <c r="B49264">
        <v>1646553770.681</v>
      </c>
      <c r="C49264">
        <v>99</v>
      </c>
      <c r="D49264" s="1" t="str">
        <f t="shared" si="769"/>
        <v>03/06 17:02:50</v>
      </c>
    </row>
    <row r="49265" spans="1:4" x14ac:dyDescent="0.3">
      <c r="A49265" t="s">
        <v>10</v>
      </c>
      <c r="B49265">
        <v>1646553830.724</v>
      </c>
      <c r="C49265">
        <v>92</v>
      </c>
      <c r="D49265" s="1" t="str">
        <f t="shared" si="769"/>
        <v>03/06 17:03:50</v>
      </c>
    </row>
    <row r="49266" spans="1:4" x14ac:dyDescent="0.3">
      <c r="A49266" t="s">
        <v>10</v>
      </c>
      <c r="B49266">
        <v>1646553890.7869999</v>
      </c>
      <c r="C49266">
        <v>87</v>
      </c>
      <c r="D49266" s="1" t="str">
        <f t="shared" si="769"/>
        <v>03/06 17:04:50</v>
      </c>
    </row>
    <row r="49267" spans="1:4" x14ac:dyDescent="0.3">
      <c r="A49267" t="s">
        <v>10</v>
      </c>
      <c r="B49267">
        <v>1646553950.8239999</v>
      </c>
      <c r="C49267">
        <v>84</v>
      </c>
      <c r="D49267" s="1" t="str">
        <f t="shared" si="769"/>
        <v>03/06 17:05:50</v>
      </c>
    </row>
    <row r="49268" spans="1:4" x14ac:dyDescent="0.3">
      <c r="A49268" t="s">
        <v>10</v>
      </c>
      <c r="B49268">
        <v>1646554010.8740001</v>
      </c>
      <c r="C49268">
        <v>79</v>
      </c>
      <c r="D49268" s="1" t="str">
        <f t="shared" si="769"/>
        <v>03/06 17:06:50</v>
      </c>
    </row>
    <row r="49269" spans="1:4" x14ac:dyDescent="0.3">
      <c r="A49269" t="s">
        <v>10</v>
      </c>
      <c r="B49269">
        <v>1646554070.9319999</v>
      </c>
      <c r="C49269">
        <v>73</v>
      </c>
      <c r="D49269" s="1" t="str">
        <f t="shared" si="769"/>
        <v>03/06 17:07:50</v>
      </c>
    </row>
    <row r="49270" spans="1:4" x14ac:dyDescent="0.3">
      <c r="A49270" t="s">
        <v>10</v>
      </c>
      <c r="B49270">
        <v>1646554130.9760001</v>
      </c>
      <c r="C49270">
        <v>67</v>
      </c>
      <c r="D49270" s="1" t="str">
        <f t="shared" si="769"/>
        <v>03/06 17:08:50</v>
      </c>
    </row>
    <row r="49271" spans="1:4" x14ac:dyDescent="0.3">
      <c r="A49271" t="s">
        <v>10</v>
      </c>
      <c r="B49271">
        <v>1646554191.0320001</v>
      </c>
      <c r="C49271">
        <v>63</v>
      </c>
      <c r="D49271" s="1" t="str">
        <f t="shared" si="769"/>
        <v>03/06 17:09:51</v>
      </c>
    </row>
    <row r="49272" spans="1:4" x14ac:dyDescent="0.3">
      <c r="A49272" t="s">
        <v>10</v>
      </c>
      <c r="B49272">
        <v>1646554251.0969999</v>
      </c>
      <c r="C49272">
        <v>53</v>
      </c>
      <c r="D49272" s="1" t="str">
        <f t="shared" si="769"/>
        <v>03/06 17:10:51</v>
      </c>
    </row>
    <row r="49273" spans="1:4" x14ac:dyDescent="0.3">
      <c r="A49273" t="s">
        <v>10</v>
      </c>
      <c r="B49273">
        <v>1646554311.1240001</v>
      </c>
      <c r="C49273">
        <v>49</v>
      </c>
      <c r="D49273" s="1" t="str">
        <f t="shared" si="769"/>
        <v>03/06 17:11:51</v>
      </c>
    </row>
    <row r="49274" spans="1:4" x14ac:dyDescent="0.3">
      <c r="A49274" t="s">
        <v>10</v>
      </c>
      <c r="B49274">
        <v>1646554371.2</v>
      </c>
      <c r="C49274">
        <v>38</v>
      </c>
      <c r="D49274" s="1" t="str">
        <f t="shared" si="769"/>
        <v>03/06 17:12:51</v>
      </c>
    </row>
    <row r="49275" spans="1:4" x14ac:dyDescent="0.3">
      <c r="A49275" t="s">
        <v>10</v>
      </c>
      <c r="B49275">
        <v>1646554431.25</v>
      </c>
      <c r="C49275">
        <v>28</v>
      </c>
      <c r="D49275" s="1" t="str">
        <f t="shared" si="769"/>
        <v>03/06 17:13:51</v>
      </c>
    </row>
    <row r="49276" spans="1:4" x14ac:dyDescent="0.3">
      <c r="A49276" t="s">
        <v>10</v>
      </c>
      <c r="B49276">
        <v>1646554491.3169999</v>
      </c>
      <c r="C49276">
        <v>0</v>
      </c>
      <c r="D49276" s="1" t="str">
        <f t="shared" si="769"/>
        <v>03/06 17:14:51</v>
      </c>
    </row>
    <row r="49277" spans="1:4" x14ac:dyDescent="0.3">
      <c r="A49277" t="s">
        <v>10</v>
      </c>
      <c r="B49277">
        <v>1646554551.335</v>
      </c>
      <c r="C49277">
        <v>0</v>
      </c>
      <c r="D49277" s="1" t="str">
        <f t="shared" si="769"/>
        <v>03/06 17:15:51</v>
      </c>
    </row>
    <row r="49278" spans="1:4" x14ac:dyDescent="0.3">
      <c r="A49278" t="s">
        <v>10</v>
      </c>
      <c r="B49278">
        <v>1646554611.3940001</v>
      </c>
      <c r="C49278">
        <v>0</v>
      </c>
      <c r="D49278" s="1" t="str">
        <f t="shared" si="769"/>
        <v>03/06 17:16:51</v>
      </c>
    </row>
    <row r="49279" spans="1:4" x14ac:dyDescent="0.3">
      <c r="A49279" t="s">
        <v>10</v>
      </c>
      <c r="B49279">
        <v>1646554671.4449999</v>
      </c>
      <c r="C49279">
        <v>0</v>
      </c>
      <c r="D49279" s="1" t="str">
        <f t="shared" si="769"/>
        <v>03/06 17:17:51</v>
      </c>
    </row>
    <row r="49280" spans="1:4" x14ac:dyDescent="0.3">
      <c r="A49280" t="s">
        <v>10</v>
      </c>
      <c r="B49280">
        <v>1646554731.5020001</v>
      </c>
      <c r="C49280">
        <v>0</v>
      </c>
      <c r="D49280" s="1" t="str">
        <f t="shared" si="769"/>
        <v>03/06 17:18:51</v>
      </c>
    </row>
    <row r="49281" spans="1:4" x14ac:dyDescent="0.3">
      <c r="A49281" t="s">
        <v>10</v>
      </c>
      <c r="B49281">
        <v>1646554791.5350001</v>
      </c>
      <c r="C49281">
        <v>0</v>
      </c>
      <c r="D49281" s="1" t="str">
        <f t="shared" si="769"/>
        <v>03/06 17:19:51</v>
      </c>
    </row>
    <row r="49282" spans="1:4" x14ac:dyDescent="0.3">
      <c r="A49282" t="s">
        <v>10</v>
      </c>
      <c r="B49282">
        <v>1646554851.6110001</v>
      </c>
      <c r="C49282">
        <v>0</v>
      </c>
      <c r="D49282" s="1" t="str">
        <f t="shared" ref="D49282:D49345" si="770">TEXT((LEFT(B49282,10)+9*3600)/86400+70*365+19,"MM/DD HH:mm:ss")</f>
        <v>03/06 17:20:51</v>
      </c>
    </row>
    <row r="49283" spans="1:4" x14ac:dyDescent="0.3">
      <c r="A49283" t="s">
        <v>10</v>
      </c>
      <c r="B49283">
        <v>1646554911.6359999</v>
      </c>
      <c r="C49283">
        <v>0</v>
      </c>
      <c r="D49283" s="1" t="str">
        <f t="shared" si="770"/>
        <v>03/06 17:21:51</v>
      </c>
    </row>
    <row r="49284" spans="1:4" x14ac:dyDescent="0.3">
      <c r="A49284" t="s">
        <v>10</v>
      </c>
      <c r="B49284">
        <v>1646554971.7219999</v>
      </c>
      <c r="C49284">
        <v>0</v>
      </c>
      <c r="D49284" s="1" t="str">
        <f t="shared" si="770"/>
        <v>03/06 17:22:51</v>
      </c>
    </row>
    <row r="49285" spans="1:4" x14ac:dyDescent="0.3">
      <c r="A49285" t="s">
        <v>10</v>
      </c>
      <c r="B49285">
        <v>1646555031.7390001</v>
      </c>
      <c r="C49285">
        <v>0</v>
      </c>
      <c r="D49285" s="1" t="str">
        <f t="shared" si="770"/>
        <v>03/06 17:23:51</v>
      </c>
    </row>
    <row r="49286" spans="1:4" x14ac:dyDescent="0.3">
      <c r="A49286" t="s">
        <v>10</v>
      </c>
      <c r="B49286">
        <v>1646555091.8080001</v>
      </c>
      <c r="C49286">
        <v>0</v>
      </c>
      <c r="D49286" s="1" t="str">
        <f t="shared" si="770"/>
        <v>03/06 17:24:51</v>
      </c>
    </row>
    <row r="49287" spans="1:4" x14ac:dyDescent="0.3">
      <c r="A49287" t="s">
        <v>10</v>
      </c>
      <c r="B49287">
        <v>1646555151.836</v>
      </c>
      <c r="C49287">
        <v>0</v>
      </c>
      <c r="D49287" s="1" t="str">
        <f t="shared" si="770"/>
        <v>03/06 17:25:51</v>
      </c>
    </row>
    <row r="49288" spans="1:4" x14ac:dyDescent="0.3">
      <c r="A49288" t="s">
        <v>10</v>
      </c>
      <c r="B49288">
        <v>1646555211.902</v>
      </c>
      <c r="C49288">
        <v>0</v>
      </c>
      <c r="D49288" s="1" t="str">
        <f t="shared" si="770"/>
        <v>03/06 17:26:51</v>
      </c>
    </row>
    <row r="49289" spans="1:4" x14ac:dyDescent="0.3">
      <c r="A49289" t="s">
        <v>10</v>
      </c>
      <c r="B49289">
        <v>1646555271.9560001</v>
      </c>
      <c r="C49289">
        <v>0</v>
      </c>
      <c r="D49289" s="1" t="str">
        <f t="shared" si="770"/>
        <v>03/06 17:27:51</v>
      </c>
    </row>
    <row r="49290" spans="1:4" x14ac:dyDescent="0.3">
      <c r="A49290" t="s">
        <v>10</v>
      </c>
      <c r="B49290">
        <v>1646555330.845</v>
      </c>
      <c r="C49290">
        <v>0</v>
      </c>
      <c r="D49290" s="1" t="str">
        <f t="shared" si="770"/>
        <v>03/06 17:28:50</v>
      </c>
    </row>
    <row r="49291" spans="1:4" x14ac:dyDescent="0.3">
      <c r="A49291" t="s">
        <v>10</v>
      </c>
      <c r="B49291">
        <v>1646555390.8629999</v>
      </c>
      <c r="C49291">
        <v>0</v>
      </c>
      <c r="D49291" s="1" t="str">
        <f t="shared" si="770"/>
        <v>03/06 17:29:50</v>
      </c>
    </row>
    <row r="49292" spans="1:4" x14ac:dyDescent="0.3">
      <c r="A49292" t="s">
        <v>10</v>
      </c>
      <c r="B49292">
        <v>1646555450.9330001</v>
      </c>
      <c r="C49292">
        <v>0</v>
      </c>
      <c r="D49292" s="1" t="str">
        <f t="shared" si="770"/>
        <v>03/06 17:30:50</v>
      </c>
    </row>
    <row r="49293" spans="1:4" x14ac:dyDescent="0.3">
      <c r="A49293" t="s">
        <v>10</v>
      </c>
      <c r="B49293">
        <v>1646555510.9619999</v>
      </c>
      <c r="C49293">
        <v>0</v>
      </c>
      <c r="D49293" s="1" t="str">
        <f t="shared" si="770"/>
        <v>03/06 17:31:50</v>
      </c>
    </row>
    <row r="49294" spans="1:4" x14ac:dyDescent="0.3">
      <c r="A49294" t="s">
        <v>10</v>
      </c>
      <c r="B49294">
        <v>1646555571.05</v>
      </c>
      <c r="C49294">
        <v>0</v>
      </c>
      <c r="D49294" s="1" t="str">
        <f t="shared" si="770"/>
        <v>03/06 17:32:51</v>
      </c>
    </row>
    <row r="49295" spans="1:4" x14ac:dyDescent="0.3">
      <c r="A49295" t="s">
        <v>10</v>
      </c>
      <c r="B49295">
        <v>1646555631.0610001</v>
      </c>
      <c r="C49295">
        <v>0</v>
      </c>
      <c r="D49295" s="1" t="str">
        <f t="shared" si="770"/>
        <v>03/06 17:33:51</v>
      </c>
    </row>
    <row r="49296" spans="1:4" x14ac:dyDescent="0.3">
      <c r="A49296" t="s">
        <v>10</v>
      </c>
      <c r="B49296">
        <v>1646555691.132</v>
      </c>
      <c r="C49296">
        <v>0</v>
      </c>
      <c r="D49296" s="1" t="str">
        <f t="shared" si="770"/>
        <v>03/06 17:34:51</v>
      </c>
    </row>
    <row r="49297" spans="1:4" x14ac:dyDescent="0.3">
      <c r="A49297" t="s">
        <v>10</v>
      </c>
      <c r="B49297">
        <v>1646555751.168</v>
      </c>
      <c r="C49297">
        <v>0</v>
      </c>
      <c r="D49297" s="1" t="str">
        <f t="shared" si="770"/>
        <v>03/06 17:35:51</v>
      </c>
    </row>
    <row r="49298" spans="1:4" x14ac:dyDescent="0.3">
      <c r="A49298" t="s">
        <v>10</v>
      </c>
      <c r="B49298">
        <v>1646555811.2349999</v>
      </c>
      <c r="C49298">
        <v>0</v>
      </c>
      <c r="D49298" s="1" t="str">
        <f t="shared" si="770"/>
        <v>03/06 17:36:51</v>
      </c>
    </row>
    <row r="49299" spans="1:4" x14ac:dyDescent="0.3">
      <c r="A49299" t="s">
        <v>10</v>
      </c>
      <c r="B49299">
        <v>1646555871.3010001</v>
      </c>
      <c r="C49299">
        <v>0</v>
      </c>
      <c r="D49299" s="1" t="str">
        <f t="shared" si="770"/>
        <v>03/06 17:37:51</v>
      </c>
    </row>
    <row r="49300" spans="1:4" x14ac:dyDescent="0.3">
      <c r="A49300" t="s">
        <v>10</v>
      </c>
      <c r="B49300">
        <v>1646555931.3369999</v>
      </c>
      <c r="C49300">
        <v>0</v>
      </c>
      <c r="D49300" s="1" t="str">
        <f t="shared" si="770"/>
        <v>03/06 17:38:51</v>
      </c>
    </row>
    <row r="49301" spans="1:4" x14ac:dyDescent="0.3">
      <c r="A49301" t="s">
        <v>10</v>
      </c>
      <c r="B49301">
        <v>1646555991.3789999</v>
      </c>
      <c r="C49301">
        <v>0</v>
      </c>
      <c r="D49301" s="1" t="str">
        <f t="shared" si="770"/>
        <v>03/06 17:39:51</v>
      </c>
    </row>
    <row r="49302" spans="1:4" x14ac:dyDescent="0.3">
      <c r="A49302" t="s">
        <v>10</v>
      </c>
      <c r="B49302">
        <v>1646556051.4389999</v>
      </c>
      <c r="C49302">
        <v>0</v>
      </c>
      <c r="D49302" s="1" t="str">
        <f t="shared" si="770"/>
        <v>03/06 17:40:51</v>
      </c>
    </row>
    <row r="49303" spans="1:4" x14ac:dyDescent="0.3">
      <c r="A49303" t="s">
        <v>10</v>
      </c>
      <c r="B49303">
        <v>1646556111.4860001</v>
      </c>
      <c r="C49303">
        <v>0</v>
      </c>
      <c r="D49303" s="1" t="str">
        <f t="shared" si="770"/>
        <v>03/06 17:41:51</v>
      </c>
    </row>
    <row r="49304" spans="1:4" x14ac:dyDescent="0.3">
      <c r="A49304" t="s">
        <v>10</v>
      </c>
      <c r="B49304">
        <v>1646556171.631</v>
      </c>
      <c r="C49304">
        <v>0</v>
      </c>
      <c r="D49304" s="1" t="str">
        <f t="shared" si="770"/>
        <v>03/06 17:42:51</v>
      </c>
    </row>
    <row r="49305" spans="1:4" x14ac:dyDescent="0.3">
      <c r="A49305" t="s">
        <v>10</v>
      </c>
      <c r="B49305">
        <v>1646556231.5669999</v>
      </c>
      <c r="C49305">
        <v>0</v>
      </c>
      <c r="D49305" s="1" t="str">
        <f t="shared" si="770"/>
        <v>03/06 17:43:51</v>
      </c>
    </row>
    <row r="49306" spans="1:4" x14ac:dyDescent="0.3">
      <c r="A49306" t="s">
        <v>10</v>
      </c>
      <c r="B49306">
        <v>1646556291.6359999</v>
      </c>
      <c r="C49306">
        <v>0</v>
      </c>
      <c r="D49306" s="1" t="str">
        <f t="shared" si="770"/>
        <v>03/06 17:44:51</v>
      </c>
    </row>
    <row r="49307" spans="1:4" x14ac:dyDescent="0.3">
      <c r="A49307" t="s">
        <v>10</v>
      </c>
      <c r="B49307">
        <v>1646556351.7639999</v>
      </c>
      <c r="C49307">
        <v>0</v>
      </c>
      <c r="D49307" s="1" t="str">
        <f t="shared" si="770"/>
        <v>03/06 17:45:51</v>
      </c>
    </row>
    <row r="49308" spans="1:4" x14ac:dyDescent="0.3">
      <c r="A49308" t="s">
        <v>10</v>
      </c>
      <c r="B49308">
        <v>1646556411.7379999</v>
      </c>
      <c r="C49308">
        <v>0</v>
      </c>
      <c r="D49308" s="1" t="str">
        <f t="shared" si="770"/>
        <v>03/06 17:46:51</v>
      </c>
    </row>
    <row r="49309" spans="1:4" x14ac:dyDescent="0.3">
      <c r="A49309" t="s">
        <v>10</v>
      </c>
      <c r="B49309">
        <v>1646556471.7950001</v>
      </c>
      <c r="C49309">
        <v>0</v>
      </c>
      <c r="D49309" s="1" t="str">
        <f t="shared" si="770"/>
        <v>03/06 17:47:51</v>
      </c>
    </row>
    <row r="49310" spans="1:4" x14ac:dyDescent="0.3">
      <c r="A49310" t="s">
        <v>10</v>
      </c>
      <c r="B49310">
        <v>1646556531.8310001</v>
      </c>
      <c r="C49310">
        <v>0</v>
      </c>
      <c r="D49310" s="1" t="str">
        <f t="shared" si="770"/>
        <v>03/06 17:48:51</v>
      </c>
    </row>
    <row r="49311" spans="1:4" x14ac:dyDescent="0.3">
      <c r="A49311" t="s">
        <v>10</v>
      </c>
      <c r="B49311">
        <v>1646556591.8770001</v>
      </c>
      <c r="C49311">
        <v>0</v>
      </c>
      <c r="D49311" s="1" t="str">
        <f t="shared" si="770"/>
        <v>03/06 17:49:51</v>
      </c>
    </row>
    <row r="49312" spans="1:4" x14ac:dyDescent="0.3">
      <c r="A49312" t="s">
        <v>10</v>
      </c>
      <c r="B49312">
        <v>1646556651.9419999</v>
      </c>
      <c r="C49312">
        <v>0</v>
      </c>
      <c r="D49312" s="1" t="str">
        <f t="shared" si="770"/>
        <v>03/06 17:50:51</v>
      </c>
    </row>
    <row r="49313" spans="1:4" x14ac:dyDescent="0.3">
      <c r="A49313" t="s">
        <v>10</v>
      </c>
      <c r="B49313">
        <v>1646556711.997</v>
      </c>
      <c r="C49313">
        <v>0</v>
      </c>
      <c r="D49313" s="1" t="str">
        <f t="shared" si="770"/>
        <v>03/06 17:51:51</v>
      </c>
    </row>
    <row r="49314" spans="1:4" x14ac:dyDescent="0.3">
      <c r="A49314" t="s">
        <v>10</v>
      </c>
      <c r="B49314">
        <v>1646556772.0610001</v>
      </c>
      <c r="C49314">
        <v>0</v>
      </c>
      <c r="D49314" s="1" t="str">
        <f t="shared" si="770"/>
        <v>03/06 17:52:52</v>
      </c>
    </row>
    <row r="49315" spans="1:4" x14ac:dyDescent="0.3">
      <c r="A49315" t="s">
        <v>10</v>
      </c>
      <c r="B49315">
        <v>1646556832.0899999</v>
      </c>
      <c r="C49315">
        <v>0</v>
      </c>
      <c r="D49315" s="1" t="str">
        <f t="shared" si="770"/>
        <v>03/06 17:53:52</v>
      </c>
    </row>
    <row r="49316" spans="1:4" x14ac:dyDescent="0.3">
      <c r="A49316" t="s">
        <v>10</v>
      </c>
      <c r="B49316">
        <v>1646556892.155</v>
      </c>
      <c r="C49316">
        <v>0</v>
      </c>
      <c r="D49316" s="1" t="str">
        <f t="shared" si="770"/>
        <v>03/06 17:54:52</v>
      </c>
    </row>
    <row r="49317" spans="1:4" x14ac:dyDescent="0.3">
      <c r="A49317" t="s">
        <v>10</v>
      </c>
      <c r="B49317">
        <v>1646556952.1860001</v>
      </c>
      <c r="C49317">
        <v>0</v>
      </c>
      <c r="D49317" s="1" t="str">
        <f t="shared" si="770"/>
        <v>03/06 17:55:52</v>
      </c>
    </row>
    <row r="49318" spans="1:4" x14ac:dyDescent="0.3">
      <c r="A49318" t="s">
        <v>10</v>
      </c>
      <c r="B49318">
        <v>1646557012.25</v>
      </c>
      <c r="C49318">
        <v>0</v>
      </c>
      <c r="D49318" s="1" t="str">
        <f t="shared" si="770"/>
        <v>03/06 17:56:52</v>
      </c>
    </row>
    <row r="49319" spans="1:4" x14ac:dyDescent="0.3">
      <c r="A49319" t="s">
        <v>10</v>
      </c>
      <c r="B49319">
        <v>1646557072.3069999</v>
      </c>
      <c r="C49319">
        <v>0</v>
      </c>
      <c r="D49319" s="1" t="str">
        <f t="shared" si="770"/>
        <v>03/06 17:57:52</v>
      </c>
    </row>
    <row r="49320" spans="1:4" x14ac:dyDescent="0.3">
      <c r="A49320" t="s">
        <v>10</v>
      </c>
      <c r="B49320">
        <v>1646557132.345</v>
      </c>
      <c r="C49320">
        <v>0</v>
      </c>
      <c r="D49320" s="1" t="str">
        <f t="shared" si="770"/>
        <v>03/06 17:58:52</v>
      </c>
    </row>
    <row r="49321" spans="1:4" x14ac:dyDescent="0.3">
      <c r="A49321" t="s">
        <v>10</v>
      </c>
      <c r="B49321">
        <v>1646557192.395</v>
      </c>
      <c r="C49321">
        <v>0</v>
      </c>
      <c r="D49321" s="1" t="str">
        <f t="shared" si="770"/>
        <v>03/06 17:59:52</v>
      </c>
    </row>
    <row r="49322" spans="1:4" x14ac:dyDescent="0.3">
      <c r="A49322" t="s">
        <v>10</v>
      </c>
      <c r="B49322">
        <v>1646557252.454</v>
      </c>
      <c r="C49322">
        <v>0</v>
      </c>
      <c r="D49322" s="1" t="str">
        <f t="shared" si="770"/>
        <v>03/06 18:00:52</v>
      </c>
    </row>
    <row r="49323" spans="1:4" x14ac:dyDescent="0.3">
      <c r="A49323" t="s">
        <v>10</v>
      </c>
      <c r="B49323">
        <v>1646557312.493</v>
      </c>
      <c r="C49323">
        <v>0</v>
      </c>
      <c r="D49323" s="1" t="str">
        <f t="shared" si="770"/>
        <v>03/06 18:01:52</v>
      </c>
    </row>
    <row r="49324" spans="1:4" x14ac:dyDescent="0.3">
      <c r="A49324" t="s">
        <v>10</v>
      </c>
      <c r="B49324">
        <v>1646557372.5610001</v>
      </c>
      <c r="C49324">
        <v>0</v>
      </c>
      <c r="D49324" s="1" t="str">
        <f t="shared" si="770"/>
        <v>03/06 18:02:52</v>
      </c>
    </row>
    <row r="49325" spans="1:4" x14ac:dyDescent="0.3">
      <c r="A49325" t="s">
        <v>10</v>
      </c>
      <c r="B49325">
        <v>1646557432.5869999</v>
      </c>
      <c r="C49325">
        <v>0</v>
      </c>
      <c r="D49325" s="1" t="str">
        <f t="shared" si="770"/>
        <v>03/06 18:03:52</v>
      </c>
    </row>
    <row r="49326" spans="1:4" x14ac:dyDescent="0.3">
      <c r="A49326" t="s">
        <v>10</v>
      </c>
      <c r="B49326">
        <v>1646557492.6389999</v>
      </c>
      <c r="C49326">
        <v>0</v>
      </c>
      <c r="D49326" s="1" t="str">
        <f t="shared" si="770"/>
        <v>03/06 18:04:52</v>
      </c>
    </row>
    <row r="49327" spans="1:4" x14ac:dyDescent="0.3">
      <c r="A49327" t="s">
        <v>10</v>
      </c>
      <c r="B49327">
        <v>1646557552.6730001</v>
      </c>
      <c r="C49327">
        <v>0</v>
      </c>
      <c r="D49327" s="1" t="str">
        <f t="shared" si="770"/>
        <v>03/06 18:05:52</v>
      </c>
    </row>
    <row r="49328" spans="1:4" x14ac:dyDescent="0.3">
      <c r="A49328" t="s">
        <v>10</v>
      </c>
      <c r="B49328">
        <v>1646557612.734</v>
      </c>
      <c r="C49328">
        <v>0</v>
      </c>
      <c r="D49328" s="1" t="str">
        <f t="shared" si="770"/>
        <v>03/06 18:06:52</v>
      </c>
    </row>
    <row r="49329" spans="1:4" x14ac:dyDescent="0.3">
      <c r="A49329" t="s">
        <v>10</v>
      </c>
      <c r="B49329">
        <v>1646557672.7869999</v>
      </c>
      <c r="C49329">
        <v>0</v>
      </c>
      <c r="D49329" s="1" t="str">
        <f t="shared" si="770"/>
        <v>03/06 18:07:52</v>
      </c>
    </row>
    <row r="49330" spans="1:4" x14ac:dyDescent="0.3">
      <c r="A49330" t="s">
        <v>10</v>
      </c>
      <c r="B49330">
        <v>1646557732.826</v>
      </c>
      <c r="C49330">
        <v>0</v>
      </c>
      <c r="D49330" s="1" t="str">
        <f t="shared" si="770"/>
        <v>03/06 18:08:52</v>
      </c>
    </row>
    <row r="49331" spans="1:4" x14ac:dyDescent="0.3">
      <c r="A49331" t="s">
        <v>10</v>
      </c>
      <c r="B49331">
        <v>1646557792.8629999</v>
      </c>
      <c r="C49331">
        <v>0</v>
      </c>
      <c r="D49331" s="1" t="str">
        <f t="shared" si="770"/>
        <v>03/06 18:09:52</v>
      </c>
    </row>
    <row r="49332" spans="1:4" x14ac:dyDescent="0.3">
      <c r="A49332" t="s">
        <v>10</v>
      </c>
      <c r="B49332">
        <v>1646557852.9289999</v>
      </c>
      <c r="C49332">
        <v>0</v>
      </c>
      <c r="D49332" s="1" t="str">
        <f t="shared" si="770"/>
        <v>03/06 18:10:52</v>
      </c>
    </row>
    <row r="49333" spans="1:4" x14ac:dyDescent="0.3">
      <c r="A49333" t="s">
        <v>10</v>
      </c>
      <c r="B49333">
        <v>1646557912.964</v>
      </c>
      <c r="C49333">
        <v>0</v>
      </c>
      <c r="D49333" s="1" t="str">
        <f t="shared" si="770"/>
        <v>03/06 18:11:52</v>
      </c>
    </row>
    <row r="49334" spans="1:4" x14ac:dyDescent="0.3">
      <c r="A49334" t="s">
        <v>10</v>
      </c>
      <c r="B49334">
        <v>1646557973.0280001</v>
      </c>
      <c r="C49334">
        <v>0</v>
      </c>
      <c r="D49334" s="1" t="str">
        <f t="shared" si="770"/>
        <v>03/06 18:12:53</v>
      </c>
    </row>
    <row r="49335" spans="1:4" x14ac:dyDescent="0.3">
      <c r="A49335" t="s">
        <v>10</v>
      </c>
      <c r="B49335">
        <v>1646558033.066</v>
      </c>
      <c r="C49335">
        <v>0</v>
      </c>
      <c r="D49335" s="1" t="str">
        <f t="shared" si="770"/>
        <v>03/06 18:13:53</v>
      </c>
    </row>
    <row r="49336" spans="1:4" x14ac:dyDescent="0.3">
      <c r="A49336" t="s">
        <v>10</v>
      </c>
      <c r="B49336">
        <v>1646558093.1329999</v>
      </c>
      <c r="C49336">
        <v>0</v>
      </c>
      <c r="D49336" s="1" t="str">
        <f t="shared" si="770"/>
        <v>03/06 18:14:53</v>
      </c>
    </row>
    <row r="49337" spans="1:4" x14ac:dyDescent="0.3">
      <c r="A49337" t="s">
        <v>10</v>
      </c>
      <c r="B49337">
        <v>1646558153.1530001</v>
      </c>
      <c r="C49337">
        <v>0</v>
      </c>
      <c r="D49337" s="1" t="str">
        <f t="shared" si="770"/>
        <v>03/06 18:15:53</v>
      </c>
    </row>
    <row r="49338" spans="1:4" x14ac:dyDescent="0.3">
      <c r="A49338" t="s">
        <v>10</v>
      </c>
      <c r="B49338">
        <v>1646558213.276</v>
      </c>
      <c r="C49338">
        <v>0</v>
      </c>
      <c r="D49338" s="1" t="str">
        <f t="shared" si="770"/>
        <v>03/06 18:16:53</v>
      </c>
    </row>
    <row r="49339" spans="1:4" x14ac:dyDescent="0.3">
      <c r="A49339" t="s">
        <v>10</v>
      </c>
      <c r="B49339">
        <v>1646558273.2750001</v>
      </c>
      <c r="C49339">
        <v>0</v>
      </c>
      <c r="D49339" s="1" t="str">
        <f t="shared" si="770"/>
        <v>03/06 18:17:53</v>
      </c>
    </row>
    <row r="49340" spans="1:4" x14ac:dyDescent="0.3">
      <c r="A49340" t="s">
        <v>10</v>
      </c>
      <c r="B49340">
        <v>1646558333.323</v>
      </c>
      <c r="C49340">
        <v>0</v>
      </c>
      <c r="D49340" s="1" t="str">
        <f t="shared" si="770"/>
        <v>03/06 18:18:53</v>
      </c>
    </row>
    <row r="49341" spans="1:4" x14ac:dyDescent="0.3">
      <c r="A49341" t="s">
        <v>10</v>
      </c>
      <c r="B49341">
        <v>1646558393.3510001</v>
      </c>
      <c r="C49341">
        <v>0</v>
      </c>
      <c r="D49341" s="1" t="str">
        <f t="shared" si="770"/>
        <v>03/06 18:19:53</v>
      </c>
    </row>
    <row r="49342" spans="1:4" x14ac:dyDescent="0.3">
      <c r="A49342" t="s">
        <v>10</v>
      </c>
      <c r="B49342">
        <v>1646558453.4119999</v>
      </c>
      <c r="C49342">
        <v>0</v>
      </c>
      <c r="D49342" s="1" t="str">
        <f t="shared" si="770"/>
        <v>03/06 18:20:53</v>
      </c>
    </row>
    <row r="49343" spans="1:4" x14ac:dyDescent="0.3">
      <c r="A49343" t="s">
        <v>10</v>
      </c>
      <c r="B49343">
        <v>1646558513.4530001</v>
      </c>
      <c r="C49343">
        <v>0</v>
      </c>
      <c r="D49343" s="1" t="str">
        <f t="shared" si="770"/>
        <v>03/06 18:21:53</v>
      </c>
    </row>
    <row r="49344" spans="1:4" x14ac:dyDescent="0.3">
      <c r="A49344" t="s">
        <v>10</v>
      </c>
      <c r="B49344">
        <v>1646558573.5220001</v>
      </c>
      <c r="C49344">
        <v>0</v>
      </c>
      <c r="D49344" s="1" t="str">
        <f t="shared" si="770"/>
        <v>03/06 18:22:53</v>
      </c>
    </row>
    <row r="49345" spans="1:4" x14ac:dyDescent="0.3">
      <c r="A49345" t="s">
        <v>10</v>
      </c>
      <c r="B49345">
        <v>1646558633.5580001</v>
      </c>
      <c r="C49345">
        <v>0</v>
      </c>
      <c r="D49345" s="1" t="str">
        <f t="shared" si="770"/>
        <v>03/06 18:23:53</v>
      </c>
    </row>
    <row r="49346" spans="1:4" x14ac:dyDescent="0.3">
      <c r="A49346" t="s">
        <v>10</v>
      </c>
      <c r="B49346">
        <v>1646558693.598</v>
      </c>
      <c r="C49346">
        <v>0</v>
      </c>
      <c r="D49346" s="1" t="str">
        <f t="shared" ref="D49346:D49409" si="771">TEXT((LEFT(B49346,10)+9*3600)/86400+70*365+19,"MM/DD HH:mm:ss")</f>
        <v>03/06 18:24:53</v>
      </c>
    </row>
    <row r="49347" spans="1:4" x14ac:dyDescent="0.3">
      <c r="A49347" t="s">
        <v>10</v>
      </c>
      <c r="B49347">
        <v>1646558753.6489999</v>
      </c>
      <c r="C49347">
        <v>0</v>
      </c>
      <c r="D49347" s="1" t="str">
        <f t="shared" si="771"/>
        <v>03/06 18:25:53</v>
      </c>
    </row>
    <row r="49348" spans="1:4" x14ac:dyDescent="0.3">
      <c r="A49348" t="s">
        <v>10</v>
      </c>
      <c r="B49348">
        <v>1646558813.7030001</v>
      </c>
      <c r="C49348">
        <v>0</v>
      </c>
      <c r="D49348" s="1" t="str">
        <f t="shared" si="771"/>
        <v>03/06 18:26:53</v>
      </c>
    </row>
    <row r="49349" spans="1:4" x14ac:dyDescent="0.3">
      <c r="A49349" t="s">
        <v>10</v>
      </c>
      <c r="B49349">
        <v>1646558873.76</v>
      </c>
      <c r="C49349">
        <v>0</v>
      </c>
      <c r="D49349" s="1" t="str">
        <f t="shared" si="771"/>
        <v>03/06 18:27:53</v>
      </c>
    </row>
    <row r="49350" spans="1:4" x14ac:dyDescent="0.3">
      <c r="A49350" t="s">
        <v>10</v>
      </c>
      <c r="B49350">
        <v>1646558933.927</v>
      </c>
      <c r="C49350">
        <v>0</v>
      </c>
      <c r="D49350" s="1" t="str">
        <f t="shared" si="771"/>
        <v>03/06 18:28:53</v>
      </c>
    </row>
    <row r="49351" spans="1:4" x14ac:dyDescent="0.3">
      <c r="A49351" t="s">
        <v>10</v>
      </c>
      <c r="B49351">
        <v>1646558993.9779999</v>
      </c>
      <c r="C49351">
        <v>0</v>
      </c>
      <c r="D49351" s="1" t="str">
        <f t="shared" si="771"/>
        <v>03/06 18:29:53</v>
      </c>
    </row>
    <row r="49352" spans="1:4" x14ac:dyDescent="0.3">
      <c r="A49352" t="s">
        <v>10</v>
      </c>
      <c r="B49352">
        <v>1646559054.0350001</v>
      </c>
      <c r="C49352">
        <v>0</v>
      </c>
      <c r="D49352" s="1" t="str">
        <f t="shared" si="771"/>
        <v>03/06 18:30:54</v>
      </c>
    </row>
    <row r="49353" spans="1:4" x14ac:dyDescent="0.3">
      <c r="A49353" t="s">
        <v>10</v>
      </c>
      <c r="B49353">
        <v>1646559114.1589999</v>
      </c>
      <c r="C49353">
        <v>0</v>
      </c>
      <c r="D49353" s="1" t="str">
        <f t="shared" si="771"/>
        <v>03/06 18:31:54</v>
      </c>
    </row>
    <row r="49354" spans="1:4" x14ac:dyDescent="0.3">
      <c r="A49354" t="s">
        <v>10</v>
      </c>
      <c r="B49354">
        <v>1646559174.1429999</v>
      </c>
      <c r="C49354">
        <v>0</v>
      </c>
      <c r="D49354" s="1" t="str">
        <f t="shared" si="771"/>
        <v>03/06 18:32:54</v>
      </c>
    </row>
    <row r="49355" spans="1:4" x14ac:dyDescent="0.3">
      <c r="A49355" t="s">
        <v>10</v>
      </c>
      <c r="B49355">
        <v>1646559234.184</v>
      </c>
      <c r="C49355">
        <v>0</v>
      </c>
      <c r="D49355" s="1" t="str">
        <f t="shared" si="771"/>
        <v>03/06 18:33:54</v>
      </c>
    </row>
    <row r="49356" spans="1:4" x14ac:dyDescent="0.3">
      <c r="A49356" t="s">
        <v>10</v>
      </c>
      <c r="B49356">
        <v>1646559294.2260001</v>
      </c>
      <c r="C49356">
        <v>0</v>
      </c>
      <c r="D49356" s="1" t="str">
        <f t="shared" si="771"/>
        <v>03/06 18:34:54</v>
      </c>
    </row>
    <row r="49357" spans="1:4" x14ac:dyDescent="0.3">
      <c r="A49357" t="s">
        <v>10</v>
      </c>
      <c r="B49357">
        <v>1646559354.267</v>
      </c>
      <c r="C49357">
        <v>0</v>
      </c>
      <c r="D49357" s="1" t="str">
        <f t="shared" si="771"/>
        <v>03/06 18:35:54</v>
      </c>
    </row>
    <row r="49358" spans="1:4" x14ac:dyDescent="0.3">
      <c r="A49358" t="s">
        <v>10</v>
      </c>
      <c r="B49358">
        <v>1646559414.3329999</v>
      </c>
      <c r="C49358">
        <v>0</v>
      </c>
      <c r="D49358" s="1" t="str">
        <f t="shared" si="771"/>
        <v>03/06 18:36:54</v>
      </c>
    </row>
    <row r="49359" spans="1:4" x14ac:dyDescent="0.3">
      <c r="A49359" t="s">
        <v>10</v>
      </c>
      <c r="B49359">
        <v>1646559474.382</v>
      </c>
      <c r="C49359">
        <v>0</v>
      </c>
      <c r="D49359" s="1" t="str">
        <f t="shared" si="771"/>
        <v>03/06 18:37:54</v>
      </c>
    </row>
    <row r="49360" spans="1:4" x14ac:dyDescent="0.3">
      <c r="A49360" t="s">
        <v>10</v>
      </c>
      <c r="B49360">
        <v>1646559534.438</v>
      </c>
      <c r="C49360">
        <v>0</v>
      </c>
      <c r="D49360" s="1" t="str">
        <f t="shared" si="771"/>
        <v>03/06 18:38:54</v>
      </c>
    </row>
    <row r="49361" spans="1:4" x14ac:dyDescent="0.3">
      <c r="A49361" t="s">
        <v>10</v>
      </c>
      <c r="B49361">
        <v>1646559594.464</v>
      </c>
      <c r="C49361">
        <v>0</v>
      </c>
      <c r="D49361" s="1" t="str">
        <f t="shared" si="771"/>
        <v>03/06 18:39:54</v>
      </c>
    </row>
    <row r="49362" spans="1:4" x14ac:dyDescent="0.3">
      <c r="A49362" t="s">
        <v>10</v>
      </c>
      <c r="B49362">
        <v>1646559654.55</v>
      </c>
      <c r="C49362">
        <v>0</v>
      </c>
      <c r="D49362" s="1" t="str">
        <f t="shared" si="771"/>
        <v>03/06 18:40:54</v>
      </c>
    </row>
    <row r="49363" spans="1:4" x14ac:dyDescent="0.3">
      <c r="A49363" t="s">
        <v>10</v>
      </c>
      <c r="B49363">
        <v>1646559714.5739999</v>
      </c>
      <c r="C49363">
        <v>0</v>
      </c>
      <c r="D49363" s="1" t="str">
        <f t="shared" si="771"/>
        <v>03/06 18:41:54</v>
      </c>
    </row>
    <row r="49364" spans="1:4" x14ac:dyDescent="0.3">
      <c r="A49364" t="s">
        <v>10</v>
      </c>
      <c r="B49364">
        <v>1646559774.6359999</v>
      </c>
      <c r="C49364">
        <v>0</v>
      </c>
      <c r="D49364" s="1" t="str">
        <f t="shared" si="771"/>
        <v>03/06 18:42:54</v>
      </c>
    </row>
    <row r="49365" spans="1:4" x14ac:dyDescent="0.3">
      <c r="A49365" t="s">
        <v>10</v>
      </c>
      <c r="B49365">
        <v>1646559834.6719999</v>
      </c>
      <c r="C49365">
        <v>0</v>
      </c>
      <c r="D49365" s="1" t="str">
        <f t="shared" si="771"/>
        <v>03/06 18:43:54</v>
      </c>
    </row>
    <row r="49366" spans="1:4" x14ac:dyDescent="0.3">
      <c r="A49366" t="s">
        <v>10</v>
      </c>
      <c r="B49366">
        <v>1646559894.734</v>
      </c>
      <c r="C49366">
        <v>0</v>
      </c>
      <c r="D49366" s="1" t="str">
        <f t="shared" si="771"/>
        <v>03/06 18:44:54</v>
      </c>
    </row>
    <row r="49367" spans="1:4" x14ac:dyDescent="0.3">
      <c r="A49367" t="s">
        <v>10</v>
      </c>
      <c r="B49367">
        <v>1646559954.7739999</v>
      </c>
      <c r="C49367">
        <v>0</v>
      </c>
      <c r="D49367" s="1" t="str">
        <f t="shared" si="771"/>
        <v>03/06 18:45:54</v>
      </c>
    </row>
    <row r="49368" spans="1:4" x14ac:dyDescent="0.3">
      <c r="A49368" t="s">
        <v>10</v>
      </c>
      <c r="B49368">
        <v>1646560014.826</v>
      </c>
      <c r="C49368">
        <v>0</v>
      </c>
      <c r="D49368" s="1" t="str">
        <f t="shared" si="771"/>
        <v>03/06 18:46:54</v>
      </c>
    </row>
    <row r="49369" spans="1:4" x14ac:dyDescent="0.3">
      <c r="A49369" t="s">
        <v>10</v>
      </c>
      <c r="B49369">
        <v>1646560074.8759999</v>
      </c>
      <c r="C49369">
        <v>0</v>
      </c>
      <c r="D49369" s="1" t="str">
        <f t="shared" si="771"/>
        <v>03/06 18:47:54</v>
      </c>
    </row>
    <row r="49370" spans="1:4" x14ac:dyDescent="0.3">
      <c r="A49370" t="s">
        <v>10</v>
      </c>
      <c r="B49370">
        <v>1646560134.9260001</v>
      </c>
      <c r="C49370">
        <v>0</v>
      </c>
      <c r="D49370" s="1" t="str">
        <f t="shared" si="771"/>
        <v>03/06 18:48:54</v>
      </c>
    </row>
    <row r="49371" spans="1:4" x14ac:dyDescent="0.3">
      <c r="A49371" t="s">
        <v>10</v>
      </c>
      <c r="B49371">
        <v>1646560194.97</v>
      </c>
      <c r="C49371">
        <v>0</v>
      </c>
      <c r="D49371" s="1" t="str">
        <f t="shared" si="771"/>
        <v>03/06 18:49:54</v>
      </c>
    </row>
    <row r="49372" spans="1:4" x14ac:dyDescent="0.3">
      <c r="A49372" t="s">
        <v>10</v>
      </c>
      <c r="B49372">
        <v>1646560255.0309999</v>
      </c>
      <c r="C49372">
        <v>0</v>
      </c>
      <c r="D49372" s="1" t="str">
        <f t="shared" si="771"/>
        <v>03/06 18:50:55</v>
      </c>
    </row>
    <row r="49373" spans="1:4" x14ac:dyDescent="0.3">
      <c r="A49373" t="s">
        <v>10</v>
      </c>
      <c r="B49373">
        <v>1646560315.0639999</v>
      </c>
      <c r="C49373">
        <v>0</v>
      </c>
      <c r="D49373" s="1" t="str">
        <f t="shared" si="771"/>
        <v>03/06 18:51:55</v>
      </c>
    </row>
    <row r="49374" spans="1:4" x14ac:dyDescent="0.3">
      <c r="A49374" t="s">
        <v>10</v>
      </c>
      <c r="B49374">
        <v>1646560375.1429999</v>
      </c>
      <c r="C49374">
        <v>0</v>
      </c>
      <c r="D49374" s="1" t="str">
        <f t="shared" si="771"/>
        <v>03/06 18:52:55</v>
      </c>
    </row>
    <row r="49375" spans="1:4" x14ac:dyDescent="0.3">
      <c r="A49375" t="s">
        <v>10</v>
      </c>
      <c r="B49375">
        <v>1646560435.165</v>
      </c>
      <c r="C49375">
        <v>0</v>
      </c>
      <c r="D49375" s="1" t="str">
        <f t="shared" si="771"/>
        <v>03/06 18:53:55</v>
      </c>
    </row>
    <row r="49376" spans="1:4" x14ac:dyDescent="0.3">
      <c r="A49376" t="s">
        <v>10</v>
      </c>
      <c r="B49376">
        <v>1646560495.217</v>
      </c>
      <c r="C49376">
        <v>0</v>
      </c>
      <c r="D49376" s="1" t="str">
        <f t="shared" si="771"/>
        <v>03/06 18:54:55</v>
      </c>
    </row>
    <row r="49377" spans="1:4" x14ac:dyDescent="0.3">
      <c r="A49377" t="s">
        <v>10</v>
      </c>
      <c r="B49377">
        <v>1646560555.2679999</v>
      </c>
      <c r="C49377">
        <v>0</v>
      </c>
      <c r="D49377" s="1" t="str">
        <f t="shared" si="771"/>
        <v>03/06 18:55:55</v>
      </c>
    </row>
    <row r="49378" spans="1:4" x14ac:dyDescent="0.3">
      <c r="A49378" t="s">
        <v>10</v>
      </c>
      <c r="B49378">
        <v>1646560615.325</v>
      </c>
      <c r="C49378">
        <v>0</v>
      </c>
      <c r="D49378" s="1" t="str">
        <f t="shared" si="771"/>
        <v>03/06 18:56:55</v>
      </c>
    </row>
    <row r="49379" spans="1:4" x14ac:dyDescent="0.3">
      <c r="A49379" t="s">
        <v>10</v>
      </c>
      <c r="B49379">
        <v>1646560675.3789999</v>
      </c>
      <c r="C49379">
        <v>0</v>
      </c>
      <c r="D49379" s="1" t="str">
        <f t="shared" si="771"/>
        <v>03/06 18:57:55</v>
      </c>
    </row>
    <row r="49380" spans="1:4" x14ac:dyDescent="0.3">
      <c r="A49380" t="s">
        <v>10</v>
      </c>
      <c r="B49380">
        <v>1646560735.425</v>
      </c>
      <c r="C49380">
        <v>0</v>
      </c>
      <c r="D49380" s="1" t="str">
        <f t="shared" si="771"/>
        <v>03/06 18:58:55</v>
      </c>
    </row>
    <row r="49381" spans="1:4" x14ac:dyDescent="0.3">
      <c r="A49381" t="s">
        <v>10</v>
      </c>
      <c r="B49381">
        <v>1646560795.467</v>
      </c>
      <c r="C49381">
        <v>0</v>
      </c>
      <c r="D49381" s="1" t="str">
        <f t="shared" si="771"/>
        <v>03/06 18:59:55</v>
      </c>
    </row>
    <row r="49382" spans="1:4" x14ac:dyDescent="0.3">
      <c r="A49382" t="s">
        <v>10</v>
      </c>
      <c r="B49382">
        <v>1646560855.5220001</v>
      </c>
      <c r="C49382">
        <v>0</v>
      </c>
      <c r="D49382" s="1" t="str">
        <f t="shared" si="771"/>
        <v>03/06 19:00:55</v>
      </c>
    </row>
    <row r="49383" spans="1:4" x14ac:dyDescent="0.3">
      <c r="A49383" t="s">
        <v>10</v>
      </c>
      <c r="B49383">
        <v>1646560915.5569999</v>
      </c>
      <c r="C49383">
        <v>0</v>
      </c>
      <c r="D49383" s="1" t="str">
        <f t="shared" si="771"/>
        <v>03/06 19:01:55</v>
      </c>
    </row>
    <row r="49384" spans="1:4" x14ac:dyDescent="0.3">
      <c r="A49384" t="s">
        <v>10</v>
      </c>
      <c r="B49384">
        <v>1646560975.622</v>
      </c>
      <c r="C49384">
        <v>0</v>
      </c>
      <c r="D49384" s="1" t="str">
        <f t="shared" si="771"/>
        <v>03/06 19:02:55</v>
      </c>
    </row>
    <row r="49385" spans="1:4" x14ac:dyDescent="0.3">
      <c r="A49385" t="s">
        <v>10</v>
      </c>
      <c r="B49385">
        <v>1646561035.654</v>
      </c>
      <c r="C49385">
        <v>0</v>
      </c>
      <c r="D49385" s="1" t="str">
        <f t="shared" si="771"/>
        <v>03/06 19:03:55</v>
      </c>
    </row>
    <row r="49386" spans="1:4" x14ac:dyDescent="0.3">
      <c r="A49386" t="s">
        <v>10</v>
      </c>
      <c r="B49386">
        <v>1646561095.717</v>
      </c>
      <c r="C49386">
        <v>0</v>
      </c>
      <c r="D49386" s="1" t="str">
        <f t="shared" si="771"/>
        <v>03/06 19:04:55</v>
      </c>
    </row>
    <row r="49387" spans="1:4" x14ac:dyDescent="0.3">
      <c r="A49387" t="s">
        <v>10</v>
      </c>
      <c r="B49387">
        <v>1646561155.7520001</v>
      </c>
      <c r="C49387">
        <v>0</v>
      </c>
      <c r="D49387" s="1" t="str">
        <f t="shared" si="771"/>
        <v>03/06 19:05:55</v>
      </c>
    </row>
    <row r="49388" spans="1:4" x14ac:dyDescent="0.3">
      <c r="A49388" t="s">
        <v>10</v>
      </c>
      <c r="B49388">
        <v>1646561215.8210001</v>
      </c>
      <c r="C49388">
        <v>0</v>
      </c>
      <c r="D49388" s="1" t="str">
        <f t="shared" si="771"/>
        <v>03/06 19:06:55</v>
      </c>
    </row>
    <row r="49389" spans="1:4" x14ac:dyDescent="0.3">
      <c r="A49389" t="s">
        <v>10</v>
      </c>
      <c r="B49389">
        <v>1646561275.872</v>
      </c>
      <c r="C49389">
        <v>0</v>
      </c>
      <c r="D49389" s="1" t="str">
        <f t="shared" si="771"/>
        <v>03/06 19:07:55</v>
      </c>
    </row>
    <row r="49390" spans="1:4" x14ac:dyDescent="0.3">
      <c r="A49390" t="s">
        <v>10</v>
      </c>
      <c r="B49390">
        <v>1646561335.918</v>
      </c>
      <c r="C49390">
        <v>0</v>
      </c>
      <c r="D49390" s="1" t="str">
        <f t="shared" si="771"/>
        <v>03/06 19:08:55</v>
      </c>
    </row>
    <row r="49391" spans="1:4" x14ac:dyDescent="0.3">
      <c r="A49391" t="s">
        <v>10</v>
      </c>
      <c r="B49391">
        <v>1646561395.967</v>
      </c>
      <c r="C49391">
        <v>0</v>
      </c>
      <c r="D49391" s="1" t="str">
        <f t="shared" si="771"/>
        <v>03/06 19:09:55</v>
      </c>
    </row>
    <row r="49392" spans="1:4" x14ac:dyDescent="0.3">
      <c r="A49392" t="s">
        <v>10</v>
      </c>
      <c r="B49392">
        <v>1646561456.02</v>
      </c>
      <c r="C49392">
        <v>0</v>
      </c>
      <c r="D49392" s="1" t="str">
        <f t="shared" si="771"/>
        <v>03/06 19:10:56</v>
      </c>
    </row>
    <row r="49393" spans="1:4" x14ac:dyDescent="0.3">
      <c r="A49393" t="s">
        <v>10</v>
      </c>
      <c r="B49393">
        <v>1646561516.05</v>
      </c>
      <c r="C49393">
        <v>0</v>
      </c>
      <c r="D49393" s="1" t="str">
        <f t="shared" si="771"/>
        <v>03/06 19:11:56</v>
      </c>
    </row>
    <row r="49394" spans="1:4" x14ac:dyDescent="0.3">
      <c r="A49394" t="s">
        <v>10</v>
      </c>
      <c r="B49394">
        <v>1646561576.1270001</v>
      </c>
      <c r="C49394">
        <v>0</v>
      </c>
      <c r="D49394" s="1" t="str">
        <f t="shared" si="771"/>
        <v>03/06 19:12:56</v>
      </c>
    </row>
    <row r="49395" spans="1:4" x14ac:dyDescent="0.3">
      <c r="A49395" t="s">
        <v>10</v>
      </c>
      <c r="B49395">
        <v>1646561636.152</v>
      </c>
      <c r="C49395">
        <v>0</v>
      </c>
      <c r="D49395" s="1" t="str">
        <f t="shared" si="771"/>
        <v>03/06 19:13:56</v>
      </c>
    </row>
    <row r="49396" spans="1:4" x14ac:dyDescent="0.3">
      <c r="A49396" t="s">
        <v>10</v>
      </c>
      <c r="B49396">
        <v>1646561696.2060001</v>
      </c>
      <c r="C49396">
        <v>0</v>
      </c>
      <c r="D49396" s="1" t="str">
        <f t="shared" si="771"/>
        <v>03/06 19:14:56</v>
      </c>
    </row>
    <row r="49397" spans="1:4" x14ac:dyDescent="0.3">
      <c r="A49397" t="s">
        <v>10</v>
      </c>
      <c r="B49397">
        <v>1646561756.253</v>
      </c>
      <c r="C49397">
        <v>0</v>
      </c>
      <c r="D49397" s="1" t="str">
        <f t="shared" si="771"/>
        <v>03/06 19:15:56</v>
      </c>
    </row>
    <row r="49398" spans="1:4" x14ac:dyDescent="0.3">
      <c r="A49398" t="s">
        <v>10</v>
      </c>
      <c r="B49398">
        <v>1646561816.313</v>
      </c>
      <c r="C49398">
        <v>0</v>
      </c>
      <c r="D49398" s="1" t="str">
        <f t="shared" si="771"/>
        <v>03/06 19:16:56</v>
      </c>
    </row>
    <row r="49399" spans="1:4" x14ac:dyDescent="0.3">
      <c r="A49399" t="s">
        <v>10</v>
      </c>
      <c r="B49399">
        <v>1646561876.3840001</v>
      </c>
      <c r="C49399">
        <v>0</v>
      </c>
      <c r="D49399" s="1" t="str">
        <f t="shared" si="771"/>
        <v>03/06 19:17:56</v>
      </c>
    </row>
    <row r="49400" spans="1:4" x14ac:dyDescent="0.3">
      <c r="A49400" t="s">
        <v>10</v>
      </c>
      <c r="B49400">
        <v>1646561936.4089999</v>
      </c>
      <c r="C49400">
        <v>0</v>
      </c>
      <c r="D49400" s="1" t="str">
        <f t="shared" si="771"/>
        <v>03/06 19:18:56</v>
      </c>
    </row>
    <row r="49401" spans="1:4" x14ac:dyDescent="0.3">
      <c r="A49401" t="s">
        <v>10</v>
      </c>
      <c r="B49401">
        <v>1646561996.441</v>
      </c>
      <c r="C49401">
        <v>0</v>
      </c>
      <c r="D49401" s="1" t="str">
        <f t="shared" si="771"/>
        <v>03/06 19:19:56</v>
      </c>
    </row>
    <row r="49402" spans="1:4" x14ac:dyDescent="0.3">
      <c r="A49402" t="s">
        <v>10</v>
      </c>
      <c r="B49402">
        <v>1646562056.51</v>
      </c>
      <c r="C49402">
        <v>0</v>
      </c>
      <c r="D49402" s="1" t="str">
        <f t="shared" si="771"/>
        <v>03/06 19:20:56</v>
      </c>
    </row>
    <row r="49403" spans="1:4" x14ac:dyDescent="0.3">
      <c r="A49403" t="s">
        <v>10</v>
      </c>
      <c r="B49403">
        <v>1646562116.5369999</v>
      </c>
      <c r="C49403">
        <v>0</v>
      </c>
      <c r="D49403" s="1" t="str">
        <f t="shared" si="771"/>
        <v>03/06 19:21:56</v>
      </c>
    </row>
    <row r="49404" spans="1:4" x14ac:dyDescent="0.3">
      <c r="A49404" t="s">
        <v>10</v>
      </c>
      <c r="B49404">
        <v>1646562176.605</v>
      </c>
      <c r="C49404">
        <v>0</v>
      </c>
      <c r="D49404" s="1" t="str">
        <f t="shared" si="771"/>
        <v>03/06 19:22:56</v>
      </c>
    </row>
    <row r="49405" spans="1:4" x14ac:dyDescent="0.3">
      <c r="A49405" t="s">
        <v>10</v>
      </c>
      <c r="B49405">
        <v>1646562236.6359999</v>
      </c>
      <c r="C49405">
        <v>0</v>
      </c>
      <c r="D49405" s="1" t="str">
        <f t="shared" si="771"/>
        <v>03/06 19:23:56</v>
      </c>
    </row>
    <row r="49406" spans="1:4" x14ac:dyDescent="0.3">
      <c r="A49406" t="s">
        <v>10</v>
      </c>
      <c r="B49406">
        <v>1646562296.697</v>
      </c>
      <c r="C49406">
        <v>0</v>
      </c>
      <c r="D49406" s="1" t="str">
        <f t="shared" si="771"/>
        <v>03/06 19:24:56</v>
      </c>
    </row>
    <row r="49407" spans="1:4" x14ac:dyDescent="0.3">
      <c r="A49407" t="s">
        <v>10</v>
      </c>
      <c r="B49407">
        <v>1646562356.744</v>
      </c>
      <c r="C49407">
        <v>0</v>
      </c>
      <c r="D49407" s="1" t="str">
        <f t="shared" si="771"/>
        <v>03/06 19:25:56</v>
      </c>
    </row>
    <row r="49408" spans="1:4" x14ac:dyDescent="0.3">
      <c r="A49408" t="s">
        <v>10</v>
      </c>
      <c r="B49408">
        <v>1646562416.8</v>
      </c>
      <c r="C49408">
        <v>0</v>
      </c>
      <c r="D49408" s="1" t="str">
        <f t="shared" si="771"/>
        <v>03/06 19:26:56</v>
      </c>
    </row>
    <row r="49409" spans="1:4" x14ac:dyDescent="0.3">
      <c r="A49409" t="s">
        <v>10</v>
      </c>
      <c r="B49409">
        <v>1646562476.8659999</v>
      </c>
      <c r="C49409">
        <v>0</v>
      </c>
      <c r="D49409" s="1" t="str">
        <f t="shared" si="771"/>
        <v>03/06 19:27:56</v>
      </c>
    </row>
    <row r="49410" spans="1:4" x14ac:dyDescent="0.3">
      <c r="A49410" t="s">
        <v>10</v>
      </c>
      <c r="B49410">
        <v>1646562536.898</v>
      </c>
      <c r="C49410">
        <v>0</v>
      </c>
      <c r="D49410" s="1" t="str">
        <f t="shared" ref="D49410:D49473" si="772">TEXT((LEFT(B49410,10)+9*3600)/86400+70*365+19,"MM/DD HH:mm:ss")</f>
        <v>03/06 19:28:56</v>
      </c>
    </row>
    <row r="49411" spans="1:4" x14ac:dyDescent="0.3">
      <c r="A49411" t="s">
        <v>10</v>
      </c>
      <c r="B49411">
        <v>1646562596.927</v>
      </c>
      <c r="C49411">
        <v>0</v>
      </c>
      <c r="D49411" s="1" t="str">
        <f t="shared" si="772"/>
        <v>03/06 19:29:56</v>
      </c>
    </row>
    <row r="49412" spans="1:4" x14ac:dyDescent="0.3">
      <c r="A49412" t="s">
        <v>10</v>
      </c>
      <c r="B49412">
        <v>1646562656.983</v>
      </c>
      <c r="C49412">
        <v>0</v>
      </c>
      <c r="D49412" s="1" t="str">
        <f t="shared" si="772"/>
        <v>03/06 19:30:56</v>
      </c>
    </row>
    <row r="49413" spans="1:4" x14ac:dyDescent="0.3">
      <c r="A49413" t="s">
        <v>10</v>
      </c>
      <c r="B49413">
        <v>1646562717.0209999</v>
      </c>
      <c r="C49413">
        <v>0</v>
      </c>
      <c r="D49413" s="1" t="str">
        <f t="shared" si="772"/>
        <v>03/06 19:31:57</v>
      </c>
    </row>
    <row r="49414" spans="1:4" x14ac:dyDescent="0.3">
      <c r="A49414" t="s">
        <v>10</v>
      </c>
      <c r="B49414">
        <v>1646562777.125</v>
      </c>
      <c r="C49414">
        <v>0</v>
      </c>
      <c r="D49414" s="1" t="str">
        <f t="shared" si="772"/>
        <v>03/06 19:32:57</v>
      </c>
    </row>
    <row r="49415" spans="1:4" x14ac:dyDescent="0.3">
      <c r="A49415" t="s">
        <v>10</v>
      </c>
      <c r="B49415">
        <v>1646562837.119</v>
      </c>
      <c r="C49415">
        <v>0</v>
      </c>
      <c r="D49415" s="1" t="str">
        <f t="shared" si="772"/>
        <v>03/06 19:33:57</v>
      </c>
    </row>
    <row r="49416" spans="1:4" x14ac:dyDescent="0.3">
      <c r="A49416" t="s">
        <v>10</v>
      </c>
      <c r="B49416">
        <v>1646562897.1960001</v>
      </c>
      <c r="C49416">
        <v>0</v>
      </c>
      <c r="D49416" s="1" t="str">
        <f t="shared" si="772"/>
        <v>03/06 19:34:57</v>
      </c>
    </row>
    <row r="49417" spans="1:4" x14ac:dyDescent="0.3">
      <c r="A49417" t="s">
        <v>10</v>
      </c>
      <c r="B49417">
        <v>1646562957.2690001</v>
      </c>
      <c r="C49417">
        <v>0</v>
      </c>
      <c r="D49417" s="1" t="str">
        <f t="shared" si="772"/>
        <v>03/06 19:35:57</v>
      </c>
    </row>
    <row r="49418" spans="1:4" x14ac:dyDescent="0.3">
      <c r="A49418" t="s">
        <v>10</v>
      </c>
      <c r="B49418">
        <v>1646563017.3150001</v>
      </c>
      <c r="C49418">
        <v>0</v>
      </c>
      <c r="D49418" s="1" t="str">
        <f t="shared" si="772"/>
        <v>03/06 19:36:57</v>
      </c>
    </row>
    <row r="49419" spans="1:4" x14ac:dyDescent="0.3">
      <c r="A49419" t="s">
        <v>10</v>
      </c>
      <c r="B49419">
        <v>1646563077.3640001</v>
      </c>
      <c r="C49419">
        <v>0</v>
      </c>
      <c r="D49419" s="1" t="str">
        <f t="shared" si="772"/>
        <v>03/06 19:37:57</v>
      </c>
    </row>
    <row r="49420" spans="1:4" x14ac:dyDescent="0.3">
      <c r="A49420" t="s">
        <v>10</v>
      </c>
      <c r="B49420">
        <v>1646563137.4219999</v>
      </c>
      <c r="C49420">
        <v>0</v>
      </c>
      <c r="D49420" s="1" t="str">
        <f t="shared" si="772"/>
        <v>03/06 19:38:57</v>
      </c>
    </row>
    <row r="49421" spans="1:4" x14ac:dyDescent="0.3">
      <c r="A49421" t="s">
        <v>10</v>
      </c>
      <c r="B49421">
        <v>1646563197.4949999</v>
      </c>
      <c r="C49421">
        <v>0</v>
      </c>
      <c r="D49421" s="1" t="str">
        <f t="shared" si="772"/>
        <v>03/06 19:39:57</v>
      </c>
    </row>
    <row r="49422" spans="1:4" x14ac:dyDescent="0.3">
      <c r="A49422" t="s">
        <v>10</v>
      </c>
      <c r="B49422">
        <v>1646563257.5510001</v>
      </c>
      <c r="C49422">
        <v>0</v>
      </c>
      <c r="D49422" s="1" t="str">
        <f t="shared" si="772"/>
        <v>03/06 19:40:57</v>
      </c>
    </row>
    <row r="49423" spans="1:4" x14ac:dyDescent="0.3">
      <c r="A49423" t="s">
        <v>10</v>
      </c>
      <c r="B49423">
        <v>1646563317.6070001</v>
      </c>
      <c r="C49423">
        <v>0</v>
      </c>
      <c r="D49423" s="1" t="str">
        <f t="shared" si="772"/>
        <v>03/06 19:41:57</v>
      </c>
    </row>
    <row r="49424" spans="1:4" x14ac:dyDescent="0.3">
      <c r="A49424" t="s">
        <v>10</v>
      </c>
      <c r="B49424">
        <v>1646563377.6670001</v>
      </c>
      <c r="C49424">
        <v>0</v>
      </c>
      <c r="D49424" s="1" t="str">
        <f t="shared" si="772"/>
        <v>03/06 19:42:57</v>
      </c>
    </row>
    <row r="49425" spans="1:4" x14ac:dyDescent="0.3">
      <c r="A49425" t="s">
        <v>10</v>
      </c>
      <c r="B49425">
        <v>1646563437.7060001</v>
      </c>
      <c r="C49425">
        <v>0</v>
      </c>
      <c r="D49425" s="1" t="str">
        <f t="shared" si="772"/>
        <v>03/06 19:43:57</v>
      </c>
    </row>
    <row r="49426" spans="1:4" x14ac:dyDescent="0.3">
      <c r="A49426" t="s">
        <v>10</v>
      </c>
      <c r="B49426">
        <v>1646563497.776</v>
      </c>
      <c r="C49426">
        <v>0</v>
      </c>
      <c r="D49426" s="1" t="str">
        <f t="shared" si="772"/>
        <v>03/06 19:44:57</v>
      </c>
    </row>
    <row r="49427" spans="1:4" x14ac:dyDescent="0.3">
      <c r="A49427" t="s">
        <v>10</v>
      </c>
      <c r="B49427">
        <v>1646563557.819</v>
      </c>
      <c r="C49427">
        <v>0</v>
      </c>
      <c r="D49427" s="1" t="str">
        <f t="shared" si="772"/>
        <v>03/06 19:45:57</v>
      </c>
    </row>
    <row r="49428" spans="1:4" x14ac:dyDescent="0.3">
      <c r="A49428" t="s">
        <v>10</v>
      </c>
      <c r="B49428">
        <v>1646563617.901</v>
      </c>
      <c r="C49428">
        <v>0</v>
      </c>
      <c r="D49428" s="1" t="str">
        <f t="shared" si="772"/>
        <v>03/06 19:46:57</v>
      </c>
    </row>
    <row r="49429" spans="1:4" x14ac:dyDescent="0.3">
      <c r="A49429" t="s">
        <v>10</v>
      </c>
      <c r="B49429">
        <v>1646563677.9549999</v>
      </c>
      <c r="C49429">
        <v>0</v>
      </c>
      <c r="D49429" s="1" t="str">
        <f t="shared" si="772"/>
        <v>03/06 19:47:57</v>
      </c>
    </row>
    <row r="49430" spans="1:4" x14ac:dyDescent="0.3">
      <c r="A49430" t="s">
        <v>10</v>
      </c>
      <c r="B49430">
        <v>1646563738.0039999</v>
      </c>
      <c r="C49430">
        <v>0</v>
      </c>
      <c r="D49430" s="1" t="str">
        <f t="shared" si="772"/>
        <v>03/06 19:48:58</v>
      </c>
    </row>
    <row r="49431" spans="1:4" x14ac:dyDescent="0.3">
      <c r="A49431" t="s">
        <v>10</v>
      </c>
      <c r="B49431">
        <v>1646563798.049</v>
      </c>
      <c r="C49431">
        <v>0</v>
      </c>
      <c r="D49431" s="1" t="str">
        <f t="shared" si="772"/>
        <v>03/06 19:49:58</v>
      </c>
    </row>
    <row r="49432" spans="1:4" x14ac:dyDescent="0.3">
      <c r="A49432" t="s">
        <v>10</v>
      </c>
      <c r="B49432">
        <v>1646563858.1059999</v>
      </c>
      <c r="C49432">
        <v>0</v>
      </c>
      <c r="D49432" s="1" t="str">
        <f t="shared" si="772"/>
        <v>03/06 19:50:58</v>
      </c>
    </row>
    <row r="49433" spans="1:4" x14ac:dyDescent="0.3">
      <c r="A49433" t="s">
        <v>10</v>
      </c>
      <c r="B49433">
        <v>1646563918.1530001</v>
      </c>
      <c r="C49433">
        <v>0</v>
      </c>
      <c r="D49433" s="1" t="str">
        <f t="shared" si="772"/>
        <v>03/06 19:51:58</v>
      </c>
    </row>
    <row r="49434" spans="1:4" x14ac:dyDescent="0.3">
      <c r="A49434" t="s">
        <v>10</v>
      </c>
      <c r="B49434">
        <v>1646563978.2309999</v>
      </c>
      <c r="C49434">
        <v>0</v>
      </c>
      <c r="D49434" s="1" t="str">
        <f t="shared" si="772"/>
        <v>03/06 19:52:58</v>
      </c>
    </row>
    <row r="49435" spans="1:4" x14ac:dyDescent="0.3">
      <c r="A49435" t="s">
        <v>10</v>
      </c>
      <c r="B49435">
        <v>1646564038.2739999</v>
      </c>
      <c r="C49435">
        <v>0</v>
      </c>
      <c r="D49435" s="1" t="str">
        <f t="shared" si="772"/>
        <v>03/06 19:53:58</v>
      </c>
    </row>
    <row r="49436" spans="1:4" x14ac:dyDescent="0.3">
      <c r="A49436" t="s">
        <v>10</v>
      </c>
      <c r="B49436">
        <v>1646564098.3369999</v>
      </c>
      <c r="C49436">
        <v>0</v>
      </c>
      <c r="D49436" s="1" t="str">
        <f t="shared" si="772"/>
        <v>03/06 19:54:58</v>
      </c>
    </row>
    <row r="49437" spans="1:4" x14ac:dyDescent="0.3">
      <c r="A49437" t="s">
        <v>10</v>
      </c>
      <c r="B49437">
        <v>1646564158.378</v>
      </c>
      <c r="C49437">
        <v>0</v>
      </c>
      <c r="D49437" s="1" t="str">
        <f t="shared" si="772"/>
        <v>03/06 19:55:58</v>
      </c>
    </row>
    <row r="49438" spans="1:4" x14ac:dyDescent="0.3">
      <c r="A49438" t="s">
        <v>10</v>
      </c>
      <c r="B49438">
        <v>1646564218.444</v>
      </c>
      <c r="C49438">
        <v>0</v>
      </c>
      <c r="D49438" s="1" t="str">
        <f t="shared" si="772"/>
        <v>03/06 19:56:58</v>
      </c>
    </row>
    <row r="49439" spans="1:4" x14ac:dyDescent="0.3">
      <c r="A49439" t="s">
        <v>10</v>
      </c>
      <c r="B49439">
        <v>1646564278.4949999</v>
      </c>
      <c r="C49439">
        <v>0</v>
      </c>
      <c r="D49439" s="1" t="str">
        <f t="shared" si="772"/>
        <v>03/06 19:57:58</v>
      </c>
    </row>
    <row r="49440" spans="1:4" x14ac:dyDescent="0.3">
      <c r="A49440" t="s">
        <v>10</v>
      </c>
      <c r="B49440">
        <v>1646564338.5650001</v>
      </c>
      <c r="C49440">
        <v>0</v>
      </c>
      <c r="D49440" s="1" t="str">
        <f t="shared" si="772"/>
        <v>03/06 19:58:58</v>
      </c>
    </row>
    <row r="49441" spans="1:4" x14ac:dyDescent="0.3">
      <c r="A49441" t="s">
        <v>10</v>
      </c>
      <c r="B49441">
        <v>1646564399.0039999</v>
      </c>
      <c r="C49441">
        <v>0</v>
      </c>
      <c r="D49441" s="1" t="str">
        <f t="shared" si="772"/>
        <v>03/06 19:59:59</v>
      </c>
    </row>
    <row r="49442" spans="1:4" x14ac:dyDescent="0.3">
      <c r="A49442" t="s">
        <v>10</v>
      </c>
      <c r="B49442">
        <v>1646564458.671</v>
      </c>
      <c r="C49442">
        <v>0</v>
      </c>
      <c r="D49442" s="1" t="str">
        <f t="shared" si="772"/>
        <v>03/06 20:00:58</v>
      </c>
    </row>
    <row r="49443" spans="1:4" x14ac:dyDescent="0.3">
      <c r="A49443" t="s">
        <v>10</v>
      </c>
      <c r="B49443">
        <v>1646564518.7160001</v>
      </c>
      <c r="C49443">
        <v>0</v>
      </c>
      <c r="D49443" s="1" t="str">
        <f t="shared" si="772"/>
        <v>03/06 20:01:58</v>
      </c>
    </row>
    <row r="49444" spans="1:4" x14ac:dyDescent="0.3">
      <c r="A49444" t="s">
        <v>10</v>
      </c>
      <c r="B49444">
        <v>1646564578.7739999</v>
      </c>
      <c r="C49444">
        <v>0</v>
      </c>
      <c r="D49444" s="1" t="str">
        <f t="shared" si="772"/>
        <v>03/06 20:02:58</v>
      </c>
    </row>
    <row r="49445" spans="1:4" x14ac:dyDescent="0.3">
      <c r="A49445" t="s">
        <v>10</v>
      </c>
      <c r="B49445">
        <v>1646564638.812</v>
      </c>
      <c r="C49445">
        <v>0</v>
      </c>
      <c r="D49445" s="1" t="str">
        <f t="shared" si="772"/>
        <v>03/06 20:03:58</v>
      </c>
    </row>
    <row r="49446" spans="1:4" x14ac:dyDescent="0.3">
      <c r="A49446" t="s">
        <v>10</v>
      </c>
      <c r="B49446">
        <v>1646564698.8859999</v>
      </c>
      <c r="C49446">
        <v>0</v>
      </c>
      <c r="D49446" s="1" t="str">
        <f t="shared" si="772"/>
        <v>03/06 20:04:58</v>
      </c>
    </row>
    <row r="49447" spans="1:4" x14ac:dyDescent="0.3">
      <c r="A49447" t="s">
        <v>10</v>
      </c>
      <c r="B49447">
        <v>1646564758.914</v>
      </c>
      <c r="C49447">
        <v>0</v>
      </c>
      <c r="D49447" s="1" t="str">
        <f t="shared" si="772"/>
        <v>03/06 20:05:58</v>
      </c>
    </row>
    <row r="49448" spans="1:4" x14ac:dyDescent="0.3">
      <c r="A49448" t="s">
        <v>10</v>
      </c>
      <c r="B49448">
        <v>1646564818.977</v>
      </c>
      <c r="C49448">
        <v>0</v>
      </c>
      <c r="D49448" s="1" t="str">
        <f t="shared" si="772"/>
        <v>03/06 20:06:58</v>
      </c>
    </row>
    <row r="49449" spans="1:4" x14ac:dyDescent="0.3">
      <c r="A49449" t="s">
        <v>10</v>
      </c>
      <c r="B49449">
        <v>1646564879.0409999</v>
      </c>
      <c r="C49449">
        <v>0</v>
      </c>
      <c r="D49449" s="1" t="str">
        <f t="shared" si="772"/>
        <v>03/06 20:07:59</v>
      </c>
    </row>
    <row r="49450" spans="1:4" x14ac:dyDescent="0.3">
      <c r="A49450" t="s">
        <v>10</v>
      </c>
      <c r="B49450">
        <v>1646564939.0899999</v>
      </c>
      <c r="C49450">
        <v>0</v>
      </c>
      <c r="D49450" s="1" t="str">
        <f t="shared" si="772"/>
        <v>03/06 20:08:59</v>
      </c>
    </row>
    <row r="49451" spans="1:4" x14ac:dyDescent="0.3">
      <c r="A49451" t="s">
        <v>10</v>
      </c>
      <c r="B49451">
        <v>1646564999.1159999</v>
      </c>
      <c r="C49451">
        <v>0</v>
      </c>
      <c r="D49451" s="1" t="str">
        <f t="shared" si="772"/>
        <v>03/06 20:09:59</v>
      </c>
    </row>
    <row r="49452" spans="1:4" x14ac:dyDescent="0.3">
      <c r="A49452" t="s">
        <v>10</v>
      </c>
      <c r="B49452">
        <v>1646565059.1819999</v>
      </c>
      <c r="C49452">
        <v>0</v>
      </c>
      <c r="D49452" s="1" t="str">
        <f t="shared" si="772"/>
        <v>03/06 20:10:59</v>
      </c>
    </row>
    <row r="49453" spans="1:4" x14ac:dyDescent="0.3">
      <c r="A49453" t="s">
        <v>10</v>
      </c>
      <c r="B49453">
        <v>1646565119.22</v>
      </c>
      <c r="C49453">
        <v>0</v>
      </c>
      <c r="D49453" s="1" t="str">
        <f t="shared" si="772"/>
        <v>03/06 20:11:59</v>
      </c>
    </row>
    <row r="49454" spans="1:4" x14ac:dyDescent="0.3">
      <c r="A49454" t="s">
        <v>10</v>
      </c>
      <c r="B49454">
        <v>1646565179.289</v>
      </c>
      <c r="C49454">
        <v>0</v>
      </c>
      <c r="D49454" s="1" t="str">
        <f t="shared" si="772"/>
        <v>03/06 20:12:59</v>
      </c>
    </row>
    <row r="49455" spans="1:4" x14ac:dyDescent="0.3">
      <c r="A49455" t="s">
        <v>10</v>
      </c>
      <c r="B49455">
        <v>1646565239.319</v>
      </c>
      <c r="C49455">
        <v>0</v>
      </c>
      <c r="D49455" s="1" t="str">
        <f t="shared" si="772"/>
        <v>03/06 20:13:59</v>
      </c>
    </row>
    <row r="49456" spans="1:4" x14ac:dyDescent="0.3">
      <c r="A49456" t="s">
        <v>10</v>
      </c>
      <c r="B49456">
        <v>1646565299.3800001</v>
      </c>
      <c r="C49456">
        <v>0</v>
      </c>
      <c r="D49456" s="1" t="str">
        <f t="shared" si="772"/>
        <v>03/06 20:14:59</v>
      </c>
    </row>
    <row r="49457" spans="1:4" x14ac:dyDescent="0.3">
      <c r="A49457" t="s">
        <v>10</v>
      </c>
      <c r="B49457">
        <v>1646565359.4260001</v>
      </c>
      <c r="C49457">
        <v>0</v>
      </c>
      <c r="D49457" s="1" t="str">
        <f t="shared" si="772"/>
        <v>03/06 20:15:59</v>
      </c>
    </row>
    <row r="49458" spans="1:4" x14ac:dyDescent="0.3">
      <c r="A49458" t="s">
        <v>10</v>
      </c>
      <c r="B49458">
        <v>1646565419.503</v>
      </c>
      <c r="C49458">
        <v>0</v>
      </c>
      <c r="D49458" s="1" t="str">
        <f t="shared" si="772"/>
        <v>03/06 20:16:59</v>
      </c>
    </row>
    <row r="49459" spans="1:4" x14ac:dyDescent="0.3">
      <c r="A49459" t="s">
        <v>10</v>
      </c>
      <c r="B49459">
        <v>1646565479.5350001</v>
      </c>
      <c r="C49459">
        <v>0</v>
      </c>
      <c r="D49459" s="1" t="str">
        <f t="shared" si="772"/>
        <v>03/06 20:17:59</v>
      </c>
    </row>
    <row r="49460" spans="1:4" x14ac:dyDescent="0.3">
      <c r="A49460" t="s">
        <v>10</v>
      </c>
      <c r="B49460">
        <v>1646565539.5810001</v>
      </c>
      <c r="C49460">
        <v>0</v>
      </c>
      <c r="D49460" s="1" t="str">
        <f t="shared" si="772"/>
        <v>03/06 20:18:59</v>
      </c>
    </row>
    <row r="49461" spans="1:4" x14ac:dyDescent="0.3">
      <c r="A49461" t="s">
        <v>10</v>
      </c>
      <c r="B49461">
        <v>1646565599.6289999</v>
      </c>
      <c r="C49461">
        <v>0</v>
      </c>
      <c r="D49461" s="1" t="str">
        <f t="shared" si="772"/>
        <v>03/06 20:19:59</v>
      </c>
    </row>
    <row r="49462" spans="1:4" x14ac:dyDescent="0.3">
      <c r="A49462" t="s">
        <v>10</v>
      </c>
      <c r="B49462">
        <v>1646565659.6800001</v>
      </c>
      <c r="C49462">
        <v>0</v>
      </c>
      <c r="D49462" s="1" t="str">
        <f t="shared" si="772"/>
        <v>03/06 20:20:59</v>
      </c>
    </row>
    <row r="49463" spans="1:4" x14ac:dyDescent="0.3">
      <c r="A49463" t="s">
        <v>10</v>
      </c>
      <c r="B49463">
        <v>1646565719.7279999</v>
      </c>
      <c r="C49463">
        <v>0</v>
      </c>
      <c r="D49463" s="1" t="str">
        <f t="shared" si="772"/>
        <v>03/06 20:21:59</v>
      </c>
    </row>
    <row r="49464" spans="1:4" x14ac:dyDescent="0.3">
      <c r="A49464" t="s">
        <v>10</v>
      </c>
      <c r="B49464">
        <v>1646565779.779</v>
      </c>
      <c r="C49464">
        <v>0</v>
      </c>
      <c r="D49464" s="1" t="str">
        <f t="shared" si="772"/>
        <v>03/06 20:22:59</v>
      </c>
    </row>
    <row r="49465" spans="1:4" x14ac:dyDescent="0.3">
      <c r="A49465" t="s">
        <v>10</v>
      </c>
      <c r="B49465">
        <v>1646565839.809</v>
      </c>
      <c r="C49465">
        <v>0</v>
      </c>
      <c r="D49465" s="1" t="str">
        <f t="shared" si="772"/>
        <v>03/06 20:23:59</v>
      </c>
    </row>
    <row r="49466" spans="1:4" x14ac:dyDescent="0.3">
      <c r="A49466" t="s">
        <v>10</v>
      </c>
      <c r="B49466">
        <v>1646565899.865</v>
      </c>
      <c r="C49466">
        <v>0</v>
      </c>
      <c r="D49466" s="1" t="str">
        <f t="shared" si="772"/>
        <v>03/06 20:24:59</v>
      </c>
    </row>
    <row r="49467" spans="1:4" x14ac:dyDescent="0.3">
      <c r="A49467" t="s">
        <v>10</v>
      </c>
      <c r="B49467">
        <v>1646565959.908</v>
      </c>
      <c r="C49467">
        <v>0</v>
      </c>
      <c r="D49467" s="1" t="str">
        <f t="shared" si="772"/>
        <v>03/06 20:25:59</v>
      </c>
    </row>
    <row r="49468" spans="1:4" x14ac:dyDescent="0.3">
      <c r="A49468" t="s">
        <v>10</v>
      </c>
      <c r="B49468">
        <v>1646566020.0420001</v>
      </c>
      <c r="C49468">
        <v>0</v>
      </c>
      <c r="D49468" s="1" t="str">
        <f t="shared" si="772"/>
        <v>03/06 20:27:00</v>
      </c>
    </row>
    <row r="49469" spans="1:4" x14ac:dyDescent="0.3">
      <c r="A49469" t="s">
        <v>10</v>
      </c>
      <c r="B49469">
        <v>1646566080.0239999</v>
      </c>
      <c r="C49469">
        <v>0</v>
      </c>
      <c r="D49469" s="1" t="str">
        <f t="shared" si="772"/>
        <v>03/06 20:28:00</v>
      </c>
    </row>
    <row r="49470" spans="1:4" x14ac:dyDescent="0.3">
      <c r="A49470" t="s">
        <v>10</v>
      </c>
      <c r="B49470">
        <v>1646566139.105</v>
      </c>
      <c r="C49470">
        <v>0</v>
      </c>
      <c r="D49470" s="1" t="str">
        <f t="shared" si="772"/>
        <v>03/06 20:28:59</v>
      </c>
    </row>
    <row r="49471" spans="1:4" x14ac:dyDescent="0.3">
      <c r="A49471" t="s">
        <v>10</v>
      </c>
      <c r="B49471">
        <v>1646566199.141</v>
      </c>
      <c r="C49471">
        <v>0</v>
      </c>
      <c r="D49471" s="1" t="str">
        <f t="shared" si="772"/>
        <v>03/06 20:29:59</v>
      </c>
    </row>
    <row r="49472" spans="1:4" x14ac:dyDescent="0.3">
      <c r="A49472" t="s">
        <v>10</v>
      </c>
      <c r="B49472">
        <v>1646566259.197</v>
      </c>
      <c r="C49472">
        <v>0</v>
      </c>
      <c r="D49472" s="1" t="str">
        <f t="shared" si="772"/>
        <v>03/06 20:30:59</v>
      </c>
    </row>
    <row r="49473" spans="1:4" x14ac:dyDescent="0.3">
      <c r="A49473" t="s">
        <v>10</v>
      </c>
      <c r="B49473">
        <v>1646566319.233</v>
      </c>
      <c r="C49473">
        <v>0</v>
      </c>
      <c r="D49473" s="1" t="str">
        <f t="shared" si="772"/>
        <v>03/06 20:31:59</v>
      </c>
    </row>
    <row r="49474" spans="1:4" x14ac:dyDescent="0.3">
      <c r="A49474" t="s">
        <v>10</v>
      </c>
      <c r="B49474">
        <v>1646566379.2969999</v>
      </c>
      <c r="C49474">
        <v>0</v>
      </c>
      <c r="D49474" s="1" t="str">
        <f t="shared" ref="D49474:D49537" si="773">TEXT((LEFT(B49474,10)+9*3600)/86400+70*365+19,"MM/DD HH:mm:ss")</f>
        <v>03/06 20:32:59</v>
      </c>
    </row>
    <row r="49475" spans="1:4" x14ac:dyDescent="0.3">
      <c r="A49475" t="s">
        <v>10</v>
      </c>
      <c r="B49475">
        <v>1646566439.339</v>
      </c>
      <c r="C49475">
        <v>0</v>
      </c>
      <c r="D49475" s="1" t="str">
        <f t="shared" si="773"/>
        <v>03/06 20:33:59</v>
      </c>
    </row>
    <row r="49476" spans="1:4" x14ac:dyDescent="0.3">
      <c r="A49476" t="s">
        <v>10</v>
      </c>
      <c r="B49476">
        <v>1646566499.392</v>
      </c>
      <c r="C49476">
        <v>0</v>
      </c>
      <c r="D49476" s="1" t="str">
        <f t="shared" si="773"/>
        <v>03/06 20:34:59</v>
      </c>
    </row>
    <row r="49477" spans="1:4" x14ac:dyDescent="0.3">
      <c r="A49477" t="s">
        <v>10</v>
      </c>
      <c r="B49477">
        <v>1646566559.457</v>
      </c>
      <c r="C49477">
        <v>0</v>
      </c>
      <c r="D49477" s="1" t="str">
        <f t="shared" si="773"/>
        <v>03/06 20:35:59</v>
      </c>
    </row>
    <row r="49478" spans="1:4" x14ac:dyDescent="0.3">
      <c r="A49478" t="s">
        <v>10</v>
      </c>
      <c r="B49478">
        <v>1646566619.4949999</v>
      </c>
      <c r="C49478">
        <v>0</v>
      </c>
      <c r="D49478" s="1" t="str">
        <f t="shared" si="773"/>
        <v>03/06 20:36:59</v>
      </c>
    </row>
    <row r="49479" spans="1:4" x14ac:dyDescent="0.3">
      <c r="A49479" t="s">
        <v>10</v>
      </c>
      <c r="B49479">
        <v>1646566679.546</v>
      </c>
      <c r="C49479">
        <v>0</v>
      </c>
      <c r="D49479" s="1" t="str">
        <f t="shared" si="773"/>
        <v>03/06 20:37:59</v>
      </c>
    </row>
    <row r="49480" spans="1:4" x14ac:dyDescent="0.3">
      <c r="A49480" t="s">
        <v>10</v>
      </c>
      <c r="B49480">
        <v>1646566739.5899999</v>
      </c>
      <c r="C49480">
        <v>0</v>
      </c>
      <c r="D49480" s="1" t="str">
        <f t="shared" si="773"/>
        <v>03/06 20:38:59</v>
      </c>
    </row>
    <row r="49481" spans="1:4" x14ac:dyDescent="0.3">
      <c r="A49481" t="s">
        <v>10</v>
      </c>
      <c r="B49481">
        <v>1646566799.622</v>
      </c>
      <c r="C49481">
        <v>0</v>
      </c>
      <c r="D49481" s="1" t="str">
        <f t="shared" si="773"/>
        <v>03/06 20:39:59</v>
      </c>
    </row>
    <row r="49482" spans="1:4" x14ac:dyDescent="0.3">
      <c r="A49482" t="s">
        <v>10</v>
      </c>
      <c r="B49482">
        <v>1646566859.6849999</v>
      </c>
      <c r="C49482">
        <v>0</v>
      </c>
      <c r="D49482" s="1" t="str">
        <f t="shared" si="773"/>
        <v>03/06 20:40:59</v>
      </c>
    </row>
    <row r="49483" spans="1:4" x14ac:dyDescent="0.3">
      <c r="A49483" t="s">
        <v>10</v>
      </c>
      <c r="B49483">
        <v>1646566919.72</v>
      </c>
      <c r="C49483">
        <v>0</v>
      </c>
      <c r="D49483" s="1" t="str">
        <f t="shared" si="773"/>
        <v>03/06 20:41:59</v>
      </c>
    </row>
    <row r="49484" spans="1:4" x14ac:dyDescent="0.3">
      <c r="A49484" t="s">
        <v>10</v>
      </c>
      <c r="B49484">
        <v>1646566979.777</v>
      </c>
      <c r="C49484">
        <v>0</v>
      </c>
      <c r="D49484" s="1" t="str">
        <f t="shared" si="773"/>
        <v>03/06 20:42:59</v>
      </c>
    </row>
    <row r="49485" spans="1:4" x14ac:dyDescent="0.3">
      <c r="A49485" t="s">
        <v>10</v>
      </c>
      <c r="B49485">
        <v>1646567039.8210001</v>
      </c>
      <c r="C49485">
        <v>0</v>
      </c>
      <c r="D49485" s="1" t="str">
        <f t="shared" si="773"/>
        <v>03/06 20:43:59</v>
      </c>
    </row>
    <row r="49486" spans="1:4" x14ac:dyDescent="0.3">
      <c r="A49486" t="s">
        <v>10</v>
      </c>
      <c r="B49486">
        <v>1646567099.8889999</v>
      </c>
      <c r="C49486">
        <v>0</v>
      </c>
      <c r="D49486" s="1" t="str">
        <f t="shared" si="773"/>
        <v>03/06 20:44:59</v>
      </c>
    </row>
    <row r="49487" spans="1:4" x14ac:dyDescent="0.3">
      <c r="A49487" t="s">
        <v>10</v>
      </c>
      <c r="B49487">
        <v>1646567159.9330001</v>
      </c>
      <c r="C49487">
        <v>0</v>
      </c>
      <c r="D49487" s="1" t="str">
        <f t="shared" si="773"/>
        <v>03/06 20:45:59</v>
      </c>
    </row>
    <row r="49488" spans="1:4" x14ac:dyDescent="0.3">
      <c r="A49488" t="s">
        <v>10</v>
      </c>
      <c r="B49488">
        <v>1646567220.0009999</v>
      </c>
      <c r="C49488">
        <v>0</v>
      </c>
      <c r="D49488" s="1" t="str">
        <f t="shared" si="773"/>
        <v>03/06 20:47:00</v>
      </c>
    </row>
    <row r="49489" spans="1:4" x14ac:dyDescent="0.3">
      <c r="A49489" t="s">
        <v>10</v>
      </c>
      <c r="B49489">
        <v>1646567280.056</v>
      </c>
      <c r="C49489">
        <v>0</v>
      </c>
      <c r="D49489" s="1" t="str">
        <f t="shared" si="773"/>
        <v>03/06 20:48:00</v>
      </c>
    </row>
    <row r="49490" spans="1:4" x14ac:dyDescent="0.3">
      <c r="A49490" t="s">
        <v>10</v>
      </c>
      <c r="B49490">
        <v>1646567340.0940001</v>
      </c>
      <c r="C49490">
        <v>0</v>
      </c>
      <c r="D49490" s="1" t="str">
        <f t="shared" si="773"/>
        <v>03/06 20:49:00</v>
      </c>
    </row>
    <row r="49491" spans="1:4" x14ac:dyDescent="0.3">
      <c r="A49491" t="s">
        <v>10</v>
      </c>
      <c r="B49491">
        <v>1646567400.1559999</v>
      </c>
      <c r="C49491">
        <v>0</v>
      </c>
      <c r="D49491" s="1" t="str">
        <f t="shared" si="773"/>
        <v>03/06 20:50:00</v>
      </c>
    </row>
    <row r="49492" spans="1:4" x14ac:dyDescent="0.3">
      <c r="A49492" t="s">
        <v>10</v>
      </c>
      <c r="B49492">
        <v>1646567460.2</v>
      </c>
      <c r="C49492">
        <v>0</v>
      </c>
      <c r="D49492" s="1" t="str">
        <f t="shared" si="773"/>
        <v>03/06 20:51:00</v>
      </c>
    </row>
    <row r="49493" spans="1:4" x14ac:dyDescent="0.3">
      <c r="A49493" t="s">
        <v>10</v>
      </c>
      <c r="B49493">
        <v>1646567520.2409999</v>
      </c>
      <c r="C49493">
        <v>0</v>
      </c>
      <c r="D49493" s="1" t="str">
        <f t="shared" si="773"/>
        <v>03/06 20:52:00</v>
      </c>
    </row>
    <row r="49494" spans="1:4" x14ac:dyDescent="0.3">
      <c r="A49494" t="s">
        <v>10</v>
      </c>
      <c r="B49494">
        <v>1646567580.3150001</v>
      </c>
      <c r="C49494">
        <v>0</v>
      </c>
      <c r="D49494" s="1" t="str">
        <f t="shared" si="773"/>
        <v>03/06 20:53:00</v>
      </c>
    </row>
    <row r="49495" spans="1:4" x14ac:dyDescent="0.3">
      <c r="A49495" t="s">
        <v>10</v>
      </c>
      <c r="B49495">
        <v>1646567640.3399999</v>
      </c>
      <c r="C49495">
        <v>0</v>
      </c>
      <c r="D49495" s="1" t="str">
        <f t="shared" si="773"/>
        <v>03/06 20:54:00</v>
      </c>
    </row>
    <row r="49496" spans="1:4" x14ac:dyDescent="0.3">
      <c r="A49496" t="s">
        <v>10</v>
      </c>
      <c r="B49496">
        <v>1646567700.408</v>
      </c>
      <c r="C49496">
        <v>0</v>
      </c>
      <c r="D49496" s="1" t="str">
        <f t="shared" si="773"/>
        <v>03/06 20:55:00</v>
      </c>
    </row>
    <row r="49497" spans="1:4" x14ac:dyDescent="0.3">
      <c r="A49497" t="s">
        <v>10</v>
      </c>
      <c r="B49497">
        <v>1646567760.4389999</v>
      </c>
      <c r="C49497">
        <v>0</v>
      </c>
      <c r="D49497" s="1" t="str">
        <f t="shared" si="773"/>
        <v>03/06 20:56:00</v>
      </c>
    </row>
    <row r="49498" spans="1:4" x14ac:dyDescent="0.3">
      <c r="A49498" t="s">
        <v>10</v>
      </c>
      <c r="B49498">
        <v>1646567820.5</v>
      </c>
      <c r="C49498">
        <v>0</v>
      </c>
      <c r="D49498" s="1" t="str">
        <f t="shared" si="773"/>
        <v>03/06 20:57:00</v>
      </c>
    </row>
    <row r="49499" spans="1:4" x14ac:dyDescent="0.3">
      <c r="A49499" t="s">
        <v>10</v>
      </c>
      <c r="B49499">
        <v>1646567880.556</v>
      </c>
      <c r="C49499">
        <v>0</v>
      </c>
      <c r="D49499" s="1" t="str">
        <f t="shared" si="773"/>
        <v>03/06 20:58:00</v>
      </c>
    </row>
    <row r="49500" spans="1:4" x14ac:dyDescent="0.3">
      <c r="A49500" t="s">
        <v>10</v>
      </c>
      <c r="B49500">
        <v>1646567940.595</v>
      </c>
      <c r="C49500">
        <v>0</v>
      </c>
      <c r="D49500" s="1" t="str">
        <f t="shared" si="773"/>
        <v>03/06 20:59:00</v>
      </c>
    </row>
    <row r="49501" spans="1:4" x14ac:dyDescent="0.3">
      <c r="A49501" t="s">
        <v>10</v>
      </c>
      <c r="B49501">
        <v>1646568000.632</v>
      </c>
      <c r="C49501">
        <v>0</v>
      </c>
      <c r="D49501" s="1" t="str">
        <f t="shared" si="773"/>
        <v>03/06 21:00:00</v>
      </c>
    </row>
    <row r="49502" spans="1:4" x14ac:dyDescent="0.3">
      <c r="A49502" t="s">
        <v>10</v>
      </c>
      <c r="B49502">
        <v>1646568060.6930001</v>
      </c>
      <c r="C49502">
        <v>0</v>
      </c>
      <c r="D49502" s="1" t="str">
        <f t="shared" si="773"/>
        <v>03/06 21:01:00</v>
      </c>
    </row>
    <row r="49503" spans="1:4" x14ac:dyDescent="0.3">
      <c r="A49503" t="s">
        <v>10</v>
      </c>
      <c r="B49503">
        <v>1646568120.7279999</v>
      </c>
      <c r="C49503">
        <v>0</v>
      </c>
      <c r="D49503" s="1" t="str">
        <f t="shared" si="773"/>
        <v>03/06 21:02:00</v>
      </c>
    </row>
    <row r="49504" spans="1:4" x14ac:dyDescent="0.3">
      <c r="A49504" t="s">
        <v>10</v>
      </c>
      <c r="B49504">
        <v>1646568180.799</v>
      </c>
      <c r="C49504">
        <v>0</v>
      </c>
      <c r="D49504" s="1" t="str">
        <f t="shared" si="773"/>
        <v>03/06 21:03:00</v>
      </c>
    </row>
    <row r="49505" spans="1:4" x14ac:dyDescent="0.3">
      <c r="A49505" t="s">
        <v>10</v>
      </c>
      <c r="B49505">
        <v>1646568240.858</v>
      </c>
      <c r="C49505">
        <v>0</v>
      </c>
      <c r="D49505" s="1" t="str">
        <f t="shared" si="773"/>
        <v>03/06 21:04:00</v>
      </c>
    </row>
    <row r="49506" spans="1:4" x14ac:dyDescent="0.3">
      <c r="A49506" t="s">
        <v>10</v>
      </c>
      <c r="B49506">
        <v>1646568301.0420001</v>
      </c>
      <c r="C49506">
        <v>0</v>
      </c>
      <c r="D49506" s="1" t="str">
        <f t="shared" si="773"/>
        <v>03/06 21:05:01</v>
      </c>
    </row>
    <row r="49507" spans="1:4" x14ac:dyDescent="0.3">
      <c r="A49507" t="s">
        <v>10</v>
      </c>
      <c r="B49507">
        <v>1646568360.9419999</v>
      </c>
      <c r="C49507">
        <v>0</v>
      </c>
      <c r="D49507" s="1" t="str">
        <f t="shared" si="773"/>
        <v>03/06 21:06:00</v>
      </c>
    </row>
    <row r="49508" spans="1:4" x14ac:dyDescent="0.3">
      <c r="A49508" t="s">
        <v>10</v>
      </c>
      <c r="B49508">
        <v>1646568420.9990001</v>
      </c>
      <c r="C49508">
        <v>0</v>
      </c>
      <c r="D49508" s="1" t="str">
        <f t="shared" si="773"/>
        <v>03/06 21:07:00</v>
      </c>
    </row>
    <row r="49509" spans="1:4" x14ac:dyDescent="0.3">
      <c r="A49509" t="s">
        <v>10</v>
      </c>
      <c r="B49509">
        <v>1646568481.0569999</v>
      </c>
      <c r="C49509">
        <v>0</v>
      </c>
      <c r="D49509" s="1" t="str">
        <f t="shared" si="773"/>
        <v>03/06 21:08:01</v>
      </c>
    </row>
    <row r="49510" spans="1:4" x14ac:dyDescent="0.3">
      <c r="A49510" t="s">
        <v>10</v>
      </c>
      <c r="B49510">
        <v>1646568541.102</v>
      </c>
      <c r="C49510">
        <v>0</v>
      </c>
      <c r="D49510" s="1" t="str">
        <f t="shared" si="773"/>
        <v>03/06 21:09:01</v>
      </c>
    </row>
    <row r="49511" spans="1:4" x14ac:dyDescent="0.3">
      <c r="A49511" t="s">
        <v>10</v>
      </c>
      <c r="B49511">
        <v>1646568601.1470001</v>
      </c>
      <c r="C49511">
        <v>0</v>
      </c>
      <c r="D49511" s="1" t="str">
        <f t="shared" si="773"/>
        <v>03/06 21:10:01</v>
      </c>
    </row>
    <row r="49512" spans="1:4" x14ac:dyDescent="0.3">
      <c r="A49512" t="s">
        <v>10</v>
      </c>
      <c r="B49512">
        <v>1646568661.2019999</v>
      </c>
      <c r="C49512">
        <v>0</v>
      </c>
      <c r="D49512" s="1" t="str">
        <f t="shared" si="773"/>
        <v>03/06 21:11:01</v>
      </c>
    </row>
    <row r="49513" spans="1:4" x14ac:dyDescent="0.3">
      <c r="A49513" t="s">
        <v>10</v>
      </c>
      <c r="B49513">
        <v>1646568721.23</v>
      </c>
      <c r="C49513">
        <v>0</v>
      </c>
      <c r="D49513" s="1" t="str">
        <f t="shared" si="773"/>
        <v>03/06 21:12:01</v>
      </c>
    </row>
    <row r="49514" spans="1:4" x14ac:dyDescent="0.3">
      <c r="A49514" t="s">
        <v>10</v>
      </c>
      <c r="B49514">
        <v>1646568781.322</v>
      </c>
      <c r="C49514">
        <v>0</v>
      </c>
      <c r="D49514" s="1" t="str">
        <f t="shared" si="773"/>
        <v>03/06 21:13:01</v>
      </c>
    </row>
    <row r="49515" spans="1:4" x14ac:dyDescent="0.3">
      <c r="A49515" t="s">
        <v>10</v>
      </c>
      <c r="B49515">
        <v>1646568841.3380001</v>
      </c>
      <c r="C49515">
        <v>0</v>
      </c>
      <c r="D49515" s="1" t="str">
        <f t="shared" si="773"/>
        <v>03/06 21:14:01</v>
      </c>
    </row>
    <row r="49516" spans="1:4" x14ac:dyDescent="0.3">
      <c r="A49516" t="s">
        <v>10</v>
      </c>
      <c r="B49516">
        <v>1646568901.3889999</v>
      </c>
      <c r="C49516">
        <v>0</v>
      </c>
      <c r="D49516" s="1" t="str">
        <f t="shared" si="773"/>
        <v>03/06 21:15:01</v>
      </c>
    </row>
    <row r="49517" spans="1:4" x14ac:dyDescent="0.3">
      <c r="A49517" t="s">
        <v>10</v>
      </c>
      <c r="B49517">
        <v>1646568961.4360001</v>
      </c>
      <c r="C49517">
        <v>0</v>
      </c>
      <c r="D49517" s="1" t="str">
        <f t="shared" si="773"/>
        <v>03/06 21:16:01</v>
      </c>
    </row>
    <row r="49518" spans="1:4" x14ac:dyDescent="0.3">
      <c r="A49518" t="s">
        <v>10</v>
      </c>
      <c r="B49518">
        <v>1646569021.4909999</v>
      </c>
      <c r="C49518">
        <v>0</v>
      </c>
      <c r="D49518" s="1" t="str">
        <f t="shared" si="773"/>
        <v>03/06 21:17:01</v>
      </c>
    </row>
    <row r="49519" spans="1:4" x14ac:dyDescent="0.3">
      <c r="A49519" t="s">
        <v>10</v>
      </c>
      <c r="B49519">
        <v>1646569081.5480001</v>
      </c>
      <c r="C49519">
        <v>0</v>
      </c>
      <c r="D49519" s="1" t="str">
        <f t="shared" si="773"/>
        <v>03/06 21:18:01</v>
      </c>
    </row>
    <row r="49520" spans="1:4" x14ac:dyDescent="0.3">
      <c r="A49520" t="s">
        <v>10</v>
      </c>
      <c r="B49520">
        <v>1646569141.595</v>
      </c>
      <c r="C49520">
        <v>0</v>
      </c>
      <c r="D49520" s="1" t="str">
        <f t="shared" si="773"/>
        <v>03/06 21:19:01</v>
      </c>
    </row>
    <row r="49521" spans="1:4" x14ac:dyDescent="0.3">
      <c r="A49521" t="s">
        <v>10</v>
      </c>
      <c r="B49521">
        <v>1646569201.625</v>
      </c>
      <c r="C49521">
        <v>0</v>
      </c>
      <c r="D49521" s="1" t="str">
        <f t="shared" si="773"/>
        <v>03/06 21:20:01</v>
      </c>
    </row>
    <row r="49522" spans="1:4" x14ac:dyDescent="0.3">
      <c r="A49522" t="s">
        <v>10</v>
      </c>
      <c r="B49522">
        <v>1646569261.684</v>
      </c>
      <c r="C49522">
        <v>0</v>
      </c>
      <c r="D49522" s="1" t="str">
        <f t="shared" si="773"/>
        <v>03/06 21:21:01</v>
      </c>
    </row>
    <row r="49523" spans="1:4" x14ac:dyDescent="0.3">
      <c r="A49523" t="s">
        <v>10</v>
      </c>
      <c r="B49523">
        <v>1646569321.7260001</v>
      </c>
      <c r="C49523">
        <v>0</v>
      </c>
      <c r="D49523" s="1" t="str">
        <f t="shared" si="773"/>
        <v>03/06 21:22:01</v>
      </c>
    </row>
    <row r="49524" spans="1:4" x14ac:dyDescent="0.3">
      <c r="A49524" t="s">
        <v>10</v>
      </c>
      <c r="B49524">
        <v>1646569381.809</v>
      </c>
      <c r="C49524">
        <v>0</v>
      </c>
      <c r="D49524" s="1" t="str">
        <f t="shared" si="773"/>
        <v>03/06 21:23:01</v>
      </c>
    </row>
    <row r="49525" spans="1:4" x14ac:dyDescent="0.3">
      <c r="A49525" t="s">
        <v>10</v>
      </c>
      <c r="B49525">
        <v>1646569441.825</v>
      </c>
      <c r="C49525">
        <v>0</v>
      </c>
      <c r="D49525" s="1" t="str">
        <f t="shared" si="773"/>
        <v>03/06 21:24:01</v>
      </c>
    </row>
    <row r="49526" spans="1:4" x14ac:dyDescent="0.3">
      <c r="A49526" t="s">
        <v>10</v>
      </c>
      <c r="B49526">
        <v>1646569501.888</v>
      </c>
      <c r="C49526">
        <v>0</v>
      </c>
      <c r="D49526" s="1" t="str">
        <f t="shared" si="773"/>
        <v>03/06 21:25:01</v>
      </c>
    </row>
    <row r="49527" spans="1:4" x14ac:dyDescent="0.3">
      <c r="A49527" t="s">
        <v>10</v>
      </c>
      <c r="B49527">
        <v>1646569561.9189999</v>
      </c>
      <c r="C49527">
        <v>0</v>
      </c>
      <c r="D49527" s="1" t="str">
        <f t="shared" si="773"/>
        <v>03/06 21:26:01</v>
      </c>
    </row>
    <row r="49528" spans="1:4" x14ac:dyDescent="0.3">
      <c r="A49528" t="s">
        <v>10</v>
      </c>
      <c r="B49528">
        <v>1646569621.9860001</v>
      </c>
      <c r="C49528">
        <v>0</v>
      </c>
      <c r="D49528" s="1" t="str">
        <f t="shared" si="773"/>
        <v>03/06 21:27:01</v>
      </c>
    </row>
    <row r="49529" spans="1:4" x14ac:dyDescent="0.3">
      <c r="A49529" t="s">
        <v>10</v>
      </c>
      <c r="B49529">
        <v>1646569682.1240001</v>
      </c>
      <c r="C49529">
        <v>0</v>
      </c>
      <c r="D49529" s="1" t="str">
        <f t="shared" si="773"/>
        <v>03/06 21:28:02</v>
      </c>
    </row>
    <row r="49530" spans="1:4" x14ac:dyDescent="0.3">
      <c r="A49530" t="s">
        <v>10</v>
      </c>
      <c r="B49530">
        <v>1646569742.1659999</v>
      </c>
      <c r="C49530">
        <v>0</v>
      </c>
      <c r="D49530" s="1" t="str">
        <f t="shared" si="773"/>
        <v>03/06 21:29:02</v>
      </c>
    </row>
    <row r="49531" spans="1:4" x14ac:dyDescent="0.3">
      <c r="A49531" t="s">
        <v>10</v>
      </c>
      <c r="B49531">
        <v>1646569802.2049999</v>
      </c>
      <c r="C49531">
        <v>0</v>
      </c>
      <c r="D49531" s="1" t="str">
        <f t="shared" si="773"/>
        <v>03/06 21:30:02</v>
      </c>
    </row>
    <row r="49532" spans="1:4" x14ac:dyDescent="0.3">
      <c r="A49532" t="s">
        <v>10</v>
      </c>
      <c r="B49532">
        <v>1646569862.26</v>
      </c>
      <c r="C49532">
        <v>0</v>
      </c>
      <c r="D49532" s="1" t="str">
        <f t="shared" si="773"/>
        <v>03/06 21:31:02</v>
      </c>
    </row>
    <row r="49533" spans="1:4" x14ac:dyDescent="0.3">
      <c r="A49533" t="s">
        <v>10</v>
      </c>
      <c r="B49533">
        <v>1646569922.319</v>
      </c>
      <c r="C49533">
        <v>0</v>
      </c>
      <c r="D49533" s="1" t="str">
        <f t="shared" si="773"/>
        <v>03/06 21:32:02</v>
      </c>
    </row>
    <row r="49534" spans="1:4" x14ac:dyDescent="0.3">
      <c r="A49534" t="s">
        <v>10</v>
      </c>
      <c r="B49534">
        <v>1646569982.3740001</v>
      </c>
      <c r="C49534">
        <v>0</v>
      </c>
      <c r="D49534" s="1" t="str">
        <f t="shared" si="773"/>
        <v>03/06 21:33:02</v>
      </c>
    </row>
    <row r="49535" spans="1:4" x14ac:dyDescent="0.3">
      <c r="A49535" t="s">
        <v>10</v>
      </c>
      <c r="B49535">
        <v>1646570042.3989999</v>
      </c>
      <c r="C49535">
        <v>0</v>
      </c>
      <c r="D49535" s="1" t="str">
        <f t="shared" si="773"/>
        <v>03/06 21:34:02</v>
      </c>
    </row>
    <row r="49536" spans="1:4" x14ac:dyDescent="0.3">
      <c r="A49536" t="s">
        <v>10</v>
      </c>
      <c r="B49536">
        <v>1646570102.4630001</v>
      </c>
      <c r="C49536">
        <v>0</v>
      </c>
      <c r="D49536" s="1" t="str">
        <f t="shared" si="773"/>
        <v>03/06 21:35:02</v>
      </c>
    </row>
    <row r="49537" spans="1:4" x14ac:dyDescent="0.3">
      <c r="A49537" t="s">
        <v>10</v>
      </c>
      <c r="B49537">
        <v>1646570162.5</v>
      </c>
      <c r="C49537">
        <v>0</v>
      </c>
      <c r="D49537" s="1" t="str">
        <f t="shared" si="773"/>
        <v>03/06 21:36:02</v>
      </c>
    </row>
    <row r="49538" spans="1:4" x14ac:dyDescent="0.3">
      <c r="A49538" t="s">
        <v>10</v>
      </c>
      <c r="B49538">
        <v>1646570222.566</v>
      </c>
      <c r="C49538">
        <v>0</v>
      </c>
      <c r="D49538" s="1" t="str">
        <f t="shared" ref="D49538:D49601" si="774">TEXT((LEFT(B49538,10)+9*3600)/86400+70*365+19,"MM/DD HH:mm:ss")</f>
        <v>03/06 21:37:02</v>
      </c>
    </row>
    <row r="49539" spans="1:4" x14ac:dyDescent="0.3">
      <c r="A49539" t="s">
        <v>10</v>
      </c>
      <c r="B49539">
        <v>1646570282.6140001</v>
      </c>
      <c r="C49539">
        <v>0</v>
      </c>
      <c r="D49539" s="1" t="str">
        <f t="shared" si="774"/>
        <v>03/06 21:38:02</v>
      </c>
    </row>
    <row r="49540" spans="1:4" x14ac:dyDescent="0.3">
      <c r="A49540" t="s">
        <v>10</v>
      </c>
      <c r="B49540">
        <v>1646570342.6589999</v>
      </c>
      <c r="C49540">
        <v>0</v>
      </c>
      <c r="D49540" s="1" t="str">
        <f t="shared" si="774"/>
        <v>03/06 21:39:02</v>
      </c>
    </row>
    <row r="49541" spans="1:4" x14ac:dyDescent="0.3">
      <c r="A49541" t="s">
        <v>10</v>
      </c>
      <c r="B49541">
        <v>1646570402.7</v>
      </c>
      <c r="C49541">
        <v>0</v>
      </c>
      <c r="D49541" s="1" t="str">
        <f t="shared" si="774"/>
        <v>03/06 21:40:02</v>
      </c>
    </row>
    <row r="49542" spans="1:4" x14ac:dyDescent="0.3">
      <c r="A49542" t="s">
        <v>10</v>
      </c>
      <c r="B49542">
        <v>1646570462.7460001</v>
      </c>
      <c r="C49542">
        <v>0</v>
      </c>
      <c r="D49542" s="1" t="str">
        <f t="shared" si="774"/>
        <v>03/06 21:41:02</v>
      </c>
    </row>
    <row r="49543" spans="1:4" x14ac:dyDescent="0.3">
      <c r="A49543" t="s">
        <v>10</v>
      </c>
      <c r="B49543">
        <v>1646570522.8039999</v>
      </c>
      <c r="C49543">
        <v>0</v>
      </c>
      <c r="D49543" s="1" t="str">
        <f t="shared" si="774"/>
        <v>03/06 21:42:02</v>
      </c>
    </row>
    <row r="49544" spans="1:4" x14ac:dyDescent="0.3">
      <c r="A49544" t="s">
        <v>10</v>
      </c>
      <c r="B49544">
        <v>1646570582.862</v>
      </c>
      <c r="C49544">
        <v>0</v>
      </c>
      <c r="D49544" s="1" t="str">
        <f t="shared" si="774"/>
        <v>03/06 21:43:02</v>
      </c>
    </row>
    <row r="49545" spans="1:4" x14ac:dyDescent="0.3">
      <c r="A49545" t="s">
        <v>10</v>
      </c>
      <c r="B49545">
        <v>1646570642.9000001</v>
      </c>
      <c r="C49545">
        <v>0</v>
      </c>
      <c r="D49545" s="1" t="str">
        <f t="shared" si="774"/>
        <v>03/06 21:44:02</v>
      </c>
    </row>
    <row r="49546" spans="1:4" x14ac:dyDescent="0.3">
      <c r="A49546" t="s">
        <v>10</v>
      </c>
      <c r="B49546">
        <v>1646570702.9619999</v>
      </c>
      <c r="C49546">
        <v>0</v>
      </c>
      <c r="D49546" s="1" t="str">
        <f t="shared" si="774"/>
        <v>03/06 21:45:02</v>
      </c>
    </row>
    <row r="49547" spans="1:4" x14ac:dyDescent="0.3">
      <c r="A49547" t="s">
        <v>10</v>
      </c>
      <c r="B49547">
        <v>1646570762.994</v>
      </c>
      <c r="C49547">
        <v>0</v>
      </c>
      <c r="D49547" s="1" t="str">
        <f t="shared" si="774"/>
        <v>03/06 21:46:02</v>
      </c>
    </row>
    <row r="49548" spans="1:4" x14ac:dyDescent="0.3">
      <c r="A49548" t="s">
        <v>10</v>
      </c>
      <c r="B49548">
        <v>1646570823.0469999</v>
      </c>
      <c r="C49548">
        <v>0</v>
      </c>
      <c r="D49548" s="1" t="str">
        <f t="shared" si="774"/>
        <v>03/06 21:47:03</v>
      </c>
    </row>
    <row r="49549" spans="1:4" x14ac:dyDescent="0.3">
      <c r="A49549" t="s">
        <v>10</v>
      </c>
      <c r="B49549">
        <v>1646570883.1159999</v>
      </c>
      <c r="C49549">
        <v>0</v>
      </c>
      <c r="D49549" s="1" t="str">
        <f t="shared" si="774"/>
        <v>03/06 21:48:03</v>
      </c>
    </row>
    <row r="49550" spans="1:4" x14ac:dyDescent="0.3">
      <c r="A49550" t="s">
        <v>10</v>
      </c>
      <c r="B49550">
        <v>1646570943.1500001</v>
      </c>
      <c r="C49550">
        <v>0</v>
      </c>
      <c r="D49550" s="1" t="str">
        <f t="shared" si="774"/>
        <v>03/06 21:49:03</v>
      </c>
    </row>
    <row r="49551" spans="1:4" x14ac:dyDescent="0.3">
      <c r="A49551" t="s">
        <v>10</v>
      </c>
      <c r="B49551">
        <v>1646571003.188</v>
      </c>
      <c r="C49551">
        <v>0</v>
      </c>
      <c r="D49551" s="1" t="str">
        <f t="shared" si="774"/>
        <v>03/06 21:50:03</v>
      </c>
    </row>
    <row r="49552" spans="1:4" x14ac:dyDescent="0.3">
      <c r="A49552" t="s">
        <v>10</v>
      </c>
      <c r="B49552">
        <v>1646571063.247</v>
      </c>
      <c r="C49552">
        <v>0</v>
      </c>
      <c r="D49552" s="1" t="str">
        <f t="shared" si="774"/>
        <v>03/06 21:51:03</v>
      </c>
    </row>
    <row r="49553" spans="1:4" x14ac:dyDescent="0.3">
      <c r="A49553" t="s">
        <v>10</v>
      </c>
      <c r="B49553">
        <v>1646571123.293</v>
      </c>
      <c r="C49553">
        <v>0</v>
      </c>
      <c r="D49553" s="1" t="str">
        <f t="shared" si="774"/>
        <v>03/06 21:52:03</v>
      </c>
    </row>
    <row r="49554" spans="1:4" x14ac:dyDescent="0.3">
      <c r="A49554" t="s">
        <v>10</v>
      </c>
      <c r="B49554">
        <v>1646571183.3469999</v>
      </c>
      <c r="C49554">
        <v>0</v>
      </c>
      <c r="D49554" s="1" t="str">
        <f t="shared" si="774"/>
        <v>03/06 21:53:03</v>
      </c>
    </row>
    <row r="49555" spans="1:4" x14ac:dyDescent="0.3">
      <c r="A49555" t="s">
        <v>10</v>
      </c>
      <c r="B49555">
        <v>1646571243.3970001</v>
      </c>
      <c r="C49555">
        <v>0</v>
      </c>
      <c r="D49555" s="1" t="str">
        <f t="shared" si="774"/>
        <v>03/06 21:54:03</v>
      </c>
    </row>
    <row r="49556" spans="1:4" x14ac:dyDescent="0.3">
      <c r="A49556" t="s">
        <v>10</v>
      </c>
      <c r="B49556">
        <v>1646571303.454</v>
      </c>
      <c r="C49556">
        <v>0</v>
      </c>
      <c r="D49556" s="1" t="str">
        <f t="shared" si="774"/>
        <v>03/06 21:55:03</v>
      </c>
    </row>
    <row r="49557" spans="1:4" x14ac:dyDescent="0.3">
      <c r="A49557" t="s">
        <v>10</v>
      </c>
      <c r="B49557">
        <v>1646571363.5020001</v>
      </c>
      <c r="C49557">
        <v>0</v>
      </c>
      <c r="D49557" s="1" t="str">
        <f t="shared" si="774"/>
        <v>03/06 21:56:03</v>
      </c>
    </row>
    <row r="49558" spans="1:4" x14ac:dyDescent="0.3">
      <c r="A49558" t="s">
        <v>10</v>
      </c>
      <c r="B49558">
        <v>1646571423.552</v>
      </c>
      <c r="C49558">
        <v>0</v>
      </c>
      <c r="D49558" s="1" t="str">
        <f t="shared" si="774"/>
        <v>03/06 21:57:03</v>
      </c>
    </row>
    <row r="49559" spans="1:4" x14ac:dyDescent="0.3">
      <c r="A49559" t="s">
        <v>10</v>
      </c>
      <c r="B49559">
        <v>1646571483.618</v>
      </c>
      <c r="C49559">
        <v>0</v>
      </c>
      <c r="D49559" s="1" t="str">
        <f t="shared" si="774"/>
        <v>03/06 21:58:03</v>
      </c>
    </row>
    <row r="49560" spans="1:4" x14ac:dyDescent="0.3">
      <c r="A49560" t="s">
        <v>10</v>
      </c>
      <c r="B49560">
        <v>1646571543.6689999</v>
      </c>
      <c r="C49560">
        <v>0</v>
      </c>
      <c r="D49560" s="1" t="str">
        <f t="shared" si="774"/>
        <v>03/06 21:59:03</v>
      </c>
    </row>
    <row r="49561" spans="1:4" x14ac:dyDescent="0.3">
      <c r="A49561" t="s">
        <v>10</v>
      </c>
      <c r="B49561">
        <v>1646571603.727</v>
      </c>
      <c r="C49561">
        <v>0</v>
      </c>
      <c r="D49561" s="1" t="str">
        <f t="shared" si="774"/>
        <v>03/06 22:00:03</v>
      </c>
    </row>
    <row r="49562" spans="1:4" x14ac:dyDescent="0.3">
      <c r="A49562" t="s">
        <v>10</v>
      </c>
      <c r="B49562">
        <v>1646571663.743</v>
      </c>
      <c r="C49562">
        <v>0</v>
      </c>
      <c r="D49562" s="1" t="str">
        <f t="shared" si="774"/>
        <v>03/06 22:01:03</v>
      </c>
    </row>
    <row r="49563" spans="1:4" x14ac:dyDescent="0.3">
      <c r="A49563" t="s">
        <v>10</v>
      </c>
      <c r="B49563">
        <v>1646571723.7839999</v>
      </c>
      <c r="C49563">
        <v>0</v>
      </c>
      <c r="D49563" s="1" t="str">
        <f t="shared" si="774"/>
        <v>03/06 22:02:03</v>
      </c>
    </row>
    <row r="49564" spans="1:4" x14ac:dyDescent="0.3">
      <c r="A49564" t="s">
        <v>10</v>
      </c>
      <c r="B49564">
        <v>1646571783.8510001</v>
      </c>
      <c r="C49564">
        <v>0</v>
      </c>
      <c r="D49564" s="1" t="str">
        <f t="shared" si="774"/>
        <v>03/06 22:03:03</v>
      </c>
    </row>
    <row r="49565" spans="1:4" x14ac:dyDescent="0.3">
      <c r="A49565" t="s">
        <v>10</v>
      </c>
      <c r="B49565">
        <v>1646571843.882</v>
      </c>
      <c r="C49565">
        <v>0</v>
      </c>
      <c r="D49565" s="1" t="str">
        <f t="shared" si="774"/>
        <v>03/06 22:04:03</v>
      </c>
    </row>
    <row r="49566" spans="1:4" x14ac:dyDescent="0.3">
      <c r="A49566" t="s">
        <v>10</v>
      </c>
      <c r="B49566">
        <v>1646571903.947</v>
      </c>
      <c r="C49566">
        <v>0</v>
      </c>
      <c r="D49566" s="1" t="str">
        <f t="shared" si="774"/>
        <v>03/06 22:05:03</v>
      </c>
    </row>
    <row r="49567" spans="1:4" x14ac:dyDescent="0.3">
      <c r="A49567" t="s">
        <v>10</v>
      </c>
      <c r="B49567">
        <v>1646571963.9820001</v>
      </c>
      <c r="C49567">
        <v>0</v>
      </c>
      <c r="D49567" s="1" t="str">
        <f t="shared" si="774"/>
        <v>03/06 22:06:03</v>
      </c>
    </row>
    <row r="49568" spans="1:4" x14ac:dyDescent="0.3">
      <c r="A49568" t="s">
        <v>10</v>
      </c>
      <c r="B49568">
        <v>1646572024.049</v>
      </c>
      <c r="C49568">
        <v>0</v>
      </c>
      <c r="D49568" s="1" t="str">
        <f t="shared" si="774"/>
        <v>03/06 22:07:04</v>
      </c>
    </row>
    <row r="49569" spans="1:4" x14ac:dyDescent="0.3">
      <c r="A49569" t="s">
        <v>10</v>
      </c>
      <c r="B49569">
        <v>1646572084.0940001</v>
      </c>
      <c r="C49569">
        <v>0</v>
      </c>
      <c r="D49569" s="1" t="str">
        <f t="shared" si="774"/>
        <v>03/06 22:08:04</v>
      </c>
    </row>
    <row r="49570" spans="1:4" x14ac:dyDescent="0.3">
      <c r="A49570" t="s">
        <v>10</v>
      </c>
      <c r="B49570">
        <v>1646572144.243</v>
      </c>
      <c r="C49570">
        <v>0</v>
      </c>
      <c r="D49570" s="1" t="str">
        <f t="shared" si="774"/>
        <v>03/06 22:09:04</v>
      </c>
    </row>
    <row r="49571" spans="1:4" x14ac:dyDescent="0.3">
      <c r="A49571" t="s">
        <v>10</v>
      </c>
      <c r="B49571">
        <v>1646572204.1800001</v>
      </c>
      <c r="C49571">
        <v>0</v>
      </c>
      <c r="D49571" s="1" t="str">
        <f t="shared" si="774"/>
        <v>03/06 22:10:04</v>
      </c>
    </row>
    <row r="49572" spans="1:4" x14ac:dyDescent="0.3">
      <c r="A49572" t="s">
        <v>10</v>
      </c>
      <c r="B49572">
        <v>1646572264.2349999</v>
      </c>
      <c r="C49572">
        <v>0</v>
      </c>
      <c r="D49572" s="1" t="str">
        <f t="shared" si="774"/>
        <v>03/06 22:11:04</v>
      </c>
    </row>
    <row r="49573" spans="1:4" x14ac:dyDescent="0.3">
      <c r="A49573" t="s">
        <v>10</v>
      </c>
      <c r="B49573">
        <v>1646572324.267</v>
      </c>
      <c r="C49573">
        <v>0</v>
      </c>
      <c r="D49573" s="1" t="str">
        <f t="shared" si="774"/>
        <v>03/06 22:12:04</v>
      </c>
    </row>
    <row r="49574" spans="1:4" x14ac:dyDescent="0.3">
      <c r="A49574" t="s">
        <v>10</v>
      </c>
      <c r="B49574">
        <v>1646572384.3310001</v>
      </c>
      <c r="C49574">
        <v>0</v>
      </c>
      <c r="D49574" s="1" t="str">
        <f t="shared" si="774"/>
        <v>03/06 22:13:04</v>
      </c>
    </row>
    <row r="49575" spans="1:4" x14ac:dyDescent="0.3">
      <c r="A49575" t="s">
        <v>10</v>
      </c>
      <c r="B49575">
        <v>1646572444.358</v>
      </c>
      <c r="C49575">
        <v>0</v>
      </c>
      <c r="D49575" s="1" t="str">
        <f t="shared" si="774"/>
        <v>03/06 22:14:04</v>
      </c>
    </row>
    <row r="49576" spans="1:4" x14ac:dyDescent="0.3">
      <c r="A49576" t="s">
        <v>10</v>
      </c>
      <c r="B49576">
        <v>1646572504.427</v>
      </c>
      <c r="C49576">
        <v>0</v>
      </c>
      <c r="D49576" s="1" t="str">
        <f t="shared" si="774"/>
        <v>03/06 22:15:04</v>
      </c>
    </row>
    <row r="49577" spans="1:4" x14ac:dyDescent="0.3">
      <c r="A49577" t="s">
        <v>10</v>
      </c>
      <c r="B49577">
        <v>1646572564.4649999</v>
      </c>
      <c r="C49577">
        <v>0</v>
      </c>
      <c r="D49577" s="1" t="str">
        <f t="shared" si="774"/>
        <v>03/06 22:16:04</v>
      </c>
    </row>
    <row r="49578" spans="1:4" x14ac:dyDescent="0.3">
      <c r="A49578" t="s">
        <v>10</v>
      </c>
      <c r="B49578">
        <v>1646572624.5239999</v>
      </c>
      <c r="C49578">
        <v>0</v>
      </c>
      <c r="D49578" s="1" t="str">
        <f t="shared" si="774"/>
        <v>03/06 22:17:04</v>
      </c>
    </row>
    <row r="49579" spans="1:4" x14ac:dyDescent="0.3">
      <c r="A49579" t="s">
        <v>10</v>
      </c>
      <c r="B49579">
        <v>1646572684.566</v>
      </c>
      <c r="C49579">
        <v>0</v>
      </c>
      <c r="D49579" s="1" t="str">
        <f t="shared" si="774"/>
        <v>03/06 22:18:04</v>
      </c>
    </row>
    <row r="49580" spans="1:4" x14ac:dyDescent="0.3">
      <c r="A49580" t="s">
        <v>10</v>
      </c>
      <c r="B49580">
        <v>1646572744.618</v>
      </c>
      <c r="C49580">
        <v>0</v>
      </c>
      <c r="D49580" s="1" t="str">
        <f t="shared" si="774"/>
        <v>03/06 22:19:04</v>
      </c>
    </row>
    <row r="49581" spans="1:4" x14ac:dyDescent="0.3">
      <c r="A49581" t="s">
        <v>10</v>
      </c>
      <c r="B49581">
        <v>1646572804.6719999</v>
      </c>
      <c r="C49581">
        <v>0</v>
      </c>
      <c r="D49581" s="1" t="str">
        <f t="shared" si="774"/>
        <v>03/06 22:20:04</v>
      </c>
    </row>
    <row r="49582" spans="1:4" x14ac:dyDescent="0.3">
      <c r="A49582" t="s">
        <v>10</v>
      </c>
      <c r="B49582">
        <v>1646572864.72</v>
      </c>
      <c r="C49582">
        <v>0</v>
      </c>
      <c r="D49582" s="1" t="str">
        <f t="shared" si="774"/>
        <v>03/06 22:21:04</v>
      </c>
    </row>
    <row r="49583" spans="1:4" x14ac:dyDescent="0.3">
      <c r="A49583" t="s">
        <v>10</v>
      </c>
      <c r="B49583">
        <v>1646572924.9949999</v>
      </c>
      <c r="C49583">
        <v>0</v>
      </c>
      <c r="D49583" s="1" t="str">
        <f t="shared" si="774"/>
        <v>03/06 22:22:04</v>
      </c>
    </row>
    <row r="49584" spans="1:4" x14ac:dyDescent="0.3">
      <c r="A49584" t="s">
        <v>10</v>
      </c>
      <c r="B49584">
        <v>1646572984.8340001</v>
      </c>
      <c r="C49584">
        <v>0</v>
      </c>
      <c r="D49584" s="1" t="str">
        <f t="shared" si="774"/>
        <v>03/06 22:23:04</v>
      </c>
    </row>
    <row r="49585" spans="1:4" x14ac:dyDescent="0.3">
      <c r="A49585" t="s">
        <v>10</v>
      </c>
      <c r="B49585">
        <v>1646573044.8540001</v>
      </c>
      <c r="C49585">
        <v>0</v>
      </c>
      <c r="D49585" s="1" t="str">
        <f t="shared" si="774"/>
        <v>03/06 22:24:04</v>
      </c>
    </row>
    <row r="49586" spans="1:4" x14ac:dyDescent="0.3">
      <c r="A49586" t="s">
        <v>10</v>
      </c>
      <c r="B49586">
        <v>1646573104.918</v>
      </c>
      <c r="C49586">
        <v>0</v>
      </c>
      <c r="D49586" s="1" t="str">
        <f t="shared" si="774"/>
        <v>03/06 22:25:04</v>
      </c>
    </row>
    <row r="49587" spans="1:4" x14ac:dyDescent="0.3">
      <c r="A49587" t="s">
        <v>10</v>
      </c>
      <c r="B49587">
        <v>1646573164.9489999</v>
      </c>
      <c r="C49587">
        <v>0</v>
      </c>
      <c r="D49587" s="1" t="str">
        <f t="shared" si="774"/>
        <v>03/06 22:26:04</v>
      </c>
    </row>
    <row r="49588" spans="1:4" x14ac:dyDescent="0.3">
      <c r="A49588" t="s">
        <v>10</v>
      </c>
      <c r="B49588">
        <v>1646573225.0109999</v>
      </c>
      <c r="C49588">
        <v>0</v>
      </c>
      <c r="D49588" s="1" t="str">
        <f t="shared" si="774"/>
        <v>03/06 22:27:05</v>
      </c>
    </row>
    <row r="49589" spans="1:4" x14ac:dyDescent="0.3">
      <c r="A49589" t="s">
        <v>10</v>
      </c>
      <c r="B49589">
        <v>1646573284.937</v>
      </c>
      <c r="C49589">
        <v>0</v>
      </c>
      <c r="D49589" s="1" t="str">
        <f t="shared" si="774"/>
        <v>03/06 22:28:04</v>
      </c>
    </row>
    <row r="49590" spans="1:4" x14ac:dyDescent="0.3">
      <c r="A49590" t="s">
        <v>10</v>
      </c>
      <c r="B49590">
        <v>1646573344.9990001</v>
      </c>
      <c r="C49590">
        <v>0</v>
      </c>
      <c r="D49590" s="1" t="str">
        <f t="shared" si="774"/>
        <v>03/06 22:29:04</v>
      </c>
    </row>
    <row r="49591" spans="1:4" x14ac:dyDescent="0.3">
      <c r="A49591" t="s">
        <v>10</v>
      </c>
      <c r="B49591">
        <v>1646573405.0350001</v>
      </c>
      <c r="C49591">
        <v>0</v>
      </c>
      <c r="D49591" s="1" t="str">
        <f t="shared" si="774"/>
        <v>03/06 22:30:05</v>
      </c>
    </row>
    <row r="49592" spans="1:4" x14ac:dyDescent="0.3">
      <c r="A49592" t="s">
        <v>10</v>
      </c>
      <c r="B49592">
        <v>1646573465.085</v>
      </c>
      <c r="C49592">
        <v>0</v>
      </c>
      <c r="D49592" s="1" t="str">
        <f t="shared" si="774"/>
        <v>03/06 22:31:05</v>
      </c>
    </row>
    <row r="49593" spans="1:4" x14ac:dyDescent="0.3">
      <c r="A49593" t="s">
        <v>10</v>
      </c>
      <c r="B49593">
        <v>1646573525.132</v>
      </c>
      <c r="C49593">
        <v>0</v>
      </c>
      <c r="D49593" s="1" t="str">
        <f t="shared" si="774"/>
        <v>03/06 22:32:05</v>
      </c>
    </row>
    <row r="49594" spans="1:4" x14ac:dyDescent="0.3">
      <c r="A49594" t="s">
        <v>10</v>
      </c>
      <c r="B49594">
        <v>1646573585.197</v>
      </c>
      <c r="C49594">
        <v>0</v>
      </c>
      <c r="D49594" s="1" t="str">
        <f t="shared" si="774"/>
        <v>03/06 22:33:05</v>
      </c>
    </row>
    <row r="49595" spans="1:4" x14ac:dyDescent="0.3">
      <c r="A49595" t="s">
        <v>10</v>
      </c>
      <c r="B49595">
        <v>1646573645.2290001</v>
      </c>
      <c r="C49595">
        <v>0</v>
      </c>
      <c r="D49595" s="1" t="str">
        <f t="shared" si="774"/>
        <v>03/06 22:34:05</v>
      </c>
    </row>
    <row r="49596" spans="1:4" x14ac:dyDescent="0.3">
      <c r="A49596" t="s">
        <v>10</v>
      </c>
      <c r="B49596">
        <v>1646573705.2720001</v>
      </c>
      <c r="C49596">
        <v>0</v>
      </c>
      <c r="D49596" s="1" t="str">
        <f t="shared" si="774"/>
        <v>03/06 22:35:05</v>
      </c>
    </row>
    <row r="49597" spans="1:4" x14ac:dyDescent="0.3">
      <c r="A49597" t="s">
        <v>10</v>
      </c>
      <c r="B49597">
        <v>1646573765.5650001</v>
      </c>
      <c r="C49597">
        <v>0</v>
      </c>
      <c r="D49597" s="1" t="str">
        <f t="shared" si="774"/>
        <v>03/06 22:36:05</v>
      </c>
    </row>
    <row r="49598" spans="1:4" x14ac:dyDescent="0.3">
      <c r="A49598" t="s">
        <v>10</v>
      </c>
      <c r="B49598">
        <v>1646573825.3599999</v>
      </c>
      <c r="C49598">
        <v>0</v>
      </c>
      <c r="D49598" s="1" t="str">
        <f t="shared" si="774"/>
        <v>03/06 22:37:05</v>
      </c>
    </row>
    <row r="49599" spans="1:4" x14ac:dyDescent="0.3">
      <c r="A49599" t="s">
        <v>10</v>
      </c>
      <c r="B49599">
        <v>1646573885.4170001</v>
      </c>
      <c r="C49599">
        <v>0</v>
      </c>
      <c r="D49599" s="1" t="str">
        <f t="shared" si="774"/>
        <v>03/06 22:38:05</v>
      </c>
    </row>
    <row r="49600" spans="1:4" x14ac:dyDescent="0.3">
      <c r="A49600" t="s">
        <v>10</v>
      </c>
      <c r="B49600">
        <v>1646573945.4489999</v>
      </c>
      <c r="C49600">
        <v>0</v>
      </c>
      <c r="D49600" s="1" t="str">
        <f t="shared" si="774"/>
        <v>03/06 22:39:05</v>
      </c>
    </row>
    <row r="49601" spans="1:4" x14ac:dyDescent="0.3">
      <c r="A49601" t="s">
        <v>10</v>
      </c>
      <c r="B49601">
        <v>1646574005.5</v>
      </c>
      <c r="C49601">
        <v>0</v>
      </c>
      <c r="D49601" s="1" t="str">
        <f t="shared" si="774"/>
        <v>03/06 22:40:05</v>
      </c>
    </row>
    <row r="49602" spans="1:4" x14ac:dyDescent="0.3">
      <c r="A49602" t="s">
        <v>10</v>
      </c>
      <c r="B49602">
        <v>1646574065.562</v>
      </c>
      <c r="C49602">
        <v>0</v>
      </c>
      <c r="D49602" s="1" t="str">
        <f t="shared" ref="D49602:D49665" si="775">TEXT((LEFT(B49602,10)+9*3600)/86400+70*365+19,"MM/DD HH:mm:ss")</f>
        <v>03/06 22:41:05</v>
      </c>
    </row>
    <row r="49603" spans="1:4" x14ac:dyDescent="0.3">
      <c r="A49603" t="s">
        <v>10</v>
      </c>
      <c r="B49603">
        <v>1646574125.589</v>
      </c>
      <c r="C49603">
        <v>0</v>
      </c>
      <c r="D49603" s="1" t="str">
        <f t="shared" si="775"/>
        <v>03/06 22:42:05</v>
      </c>
    </row>
    <row r="49604" spans="1:4" x14ac:dyDescent="0.3">
      <c r="A49604" t="s">
        <v>10</v>
      </c>
      <c r="B49604">
        <v>1646574185.668</v>
      </c>
      <c r="C49604">
        <v>0</v>
      </c>
      <c r="D49604" s="1" t="str">
        <f t="shared" si="775"/>
        <v>03/06 22:43:05</v>
      </c>
    </row>
    <row r="49605" spans="1:4" x14ac:dyDescent="0.3">
      <c r="A49605" t="s">
        <v>10</v>
      </c>
      <c r="B49605">
        <v>1646574245.687</v>
      </c>
      <c r="C49605">
        <v>0</v>
      </c>
      <c r="D49605" s="1" t="str">
        <f t="shared" si="775"/>
        <v>03/06 22:44:05</v>
      </c>
    </row>
    <row r="49606" spans="1:4" x14ac:dyDescent="0.3">
      <c r="A49606" t="s">
        <v>10</v>
      </c>
      <c r="B49606">
        <v>1646574305.744</v>
      </c>
      <c r="C49606">
        <v>0</v>
      </c>
      <c r="D49606" s="1" t="str">
        <f t="shared" si="775"/>
        <v>03/06 22:45:05</v>
      </c>
    </row>
    <row r="49607" spans="1:4" x14ac:dyDescent="0.3">
      <c r="A49607" t="s">
        <v>10</v>
      </c>
      <c r="B49607">
        <v>1646574365.7950001</v>
      </c>
      <c r="C49607">
        <v>0</v>
      </c>
      <c r="D49607" s="1" t="str">
        <f t="shared" si="775"/>
        <v>03/06 22:46:05</v>
      </c>
    </row>
    <row r="49608" spans="1:4" x14ac:dyDescent="0.3">
      <c r="A49608" t="s">
        <v>10</v>
      </c>
      <c r="B49608">
        <v>1646574425.8559999</v>
      </c>
      <c r="C49608">
        <v>0</v>
      </c>
      <c r="D49608" s="1" t="str">
        <f t="shared" si="775"/>
        <v>03/06 22:47:05</v>
      </c>
    </row>
    <row r="49609" spans="1:4" x14ac:dyDescent="0.3">
      <c r="A49609" t="s">
        <v>10</v>
      </c>
      <c r="B49609">
        <v>1646574485.904</v>
      </c>
      <c r="C49609">
        <v>0</v>
      </c>
      <c r="D49609" s="1" t="str">
        <f t="shared" si="775"/>
        <v>03/06 22:48:05</v>
      </c>
    </row>
    <row r="49610" spans="1:4" x14ac:dyDescent="0.3">
      <c r="A49610" t="s">
        <v>10</v>
      </c>
      <c r="B49610">
        <v>1646574545.96</v>
      </c>
      <c r="C49610">
        <v>0</v>
      </c>
      <c r="D49610" s="1" t="str">
        <f t="shared" si="775"/>
        <v>03/06 22:49:05</v>
      </c>
    </row>
    <row r="49611" spans="1:4" x14ac:dyDescent="0.3">
      <c r="A49611" t="s">
        <v>10</v>
      </c>
      <c r="B49611">
        <v>1646574606.0120001</v>
      </c>
      <c r="C49611">
        <v>0</v>
      </c>
      <c r="D49611" s="1" t="str">
        <f t="shared" si="775"/>
        <v>03/06 22:50:06</v>
      </c>
    </row>
    <row r="49612" spans="1:4" x14ac:dyDescent="0.3">
      <c r="A49612" t="s">
        <v>10</v>
      </c>
      <c r="B49612">
        <v>1646574666.069</v>
      </c>
      <c r="C49612">
        <v>0</v>
      </c>
      <c r="D49612" s="1" t="str">
        <f t="shared" si="775"/>
        <v>03/06 22:51:06</v>
      </c>
    </row>
    <row r="49613" spans="1:4" x14ac:dyDescent="0.3">
      <c r="A49613" t="s">
        <v>10</v>
      </c>
      <c r="B49613">
        <v>1646574726.105</v>
      </c>
      <c r="C49613">
        <v>0</v>
      </c>
      <c r="D49613" s="1" t="str">
        <f t="shared" si="775"/>
        <v>03/06 22:52:06</v>
      </c>
    </row>
    <row r="49614" spans="1:4" x14ac:dyDescent="0.3">
      <c r="A49614" t="s">
        <v>10</v>
      </c>
      <c r="B49614">
        <v>1646574786.1730001</v>
      </c>
      <c r="C49614">
        <v>0</v>
      </c>
      <c r="D49614" s="1" t="str">
        <f t="shared" si="775"/>
        <v>03/06 22:53:06</v>
      </c>
    </row>
    <row r="49615" spans="1:4" x14ac:dyDescent="0.3">
      <c r="A49615" t="s">
        <v>10</v>
      </c>
      <c r="B49615">
        <v>1646574846.214</v>
      </c>
      <c r="C49615">
        <v>0</v>
      </c>
      <c r="D49615" s="1" t="str">
        <f t="shared" si="775"/>
        <v>03/06 22:54:06</v>
      </c>
    </row>
    <row r="49616" spans="1:4" x14ac:dyDescent="0.3">
      <c r="A49616" t="s">
        <v>10</v>
      </c>
      <c r="B49616">
        <v>1646574906.27</v>
      </c>
      <c r="C49616">
        <v>0</v>
      </c>
      <c r="D49616" s="1" t="str">
        <f t="shared" si="775"/>
        <v>03/06 22:55:06</v>
      </c>
    </row>
    <row r="49617" spans="1:4" x14ac:dyDescent="0.3">
      <c r="A49617" t="s">
        <v>10</v>
      </c>
      <c r="B49617">
        <v>1646574966.3099999</v>
      </c>
      <c r="C49617">
        <v>0</v>
      </c>
      <c r="D49617" s="1" t="str">
        <f t="shared" si="775"/>
        <v>03/06 22:56:06</v>
      </c>
    </row>
    <row r="49618" spans="1:4" x14ac:dyDescent="0.3">
      <c r="A49618" t="s">
        <v>10</v>
      </c>
      <c r="B49618">
        <v>1646575026.3770001</v>
      </c>
      <c r="C49618">
        <v>0</v>
      </c>
      <c r="D49618" s="1" t="str">
        <f t="shared" si="775"/>
        <v>03/06 22:57:06</v>
      </c>
    </row>
    <row r="49619" spans="1:4" x14ac:dyDescent="0.3">
      <c r="A49619" t="s">
        <v>10</v>
      </c>
      <c r="B49619">
        <v>1646575086.4289999</v>
      </c>
      <c r="C49619">
        <v>0</v>
      </c>
      <c r="D49619" s="1" t="str">
        <f t="shared" si="775"/>
        <v>03/06 22:58:06</v>
      </c>
    </row>
    <row r="49620" spans="1:4" x14ac:dyDescent="0.3">
      <c r="A49620" t="s">
        <v>10</v>
      </c>
      <c r="B49620">
        <v>1646575146.4719999</v>
      </c>
      <c r="C49620">
        <v>0</v>
      </c>
      <c r="D49620" s="1" t="str">
        <f t="shared" si="775"/>
        <v>03/06 22:59:06</v>
      </c>
    </row>
    <row r="49621" spans="1:4" x14ac:dyDescent="0.3">
      <c r="A49621" t="s">
        <v>10</v>
      </c>
      <c r="B49621">
        <v>1646575206.5050001</v>
      </c>
      <c r="C49621">
        <v>0</v>
      </c>
      <c r="D49621" s="1" t="str">
        <f t="shared" si="775"/>
        <v>03/06 23:00:06</v>
      </c>
    </row>
    <row r="49622" spans="1:4" x14ac:dyDescent="0.3">
      <c r="A49622" t="s">
        <v>10</v>
      </c>
      <c r="B49622">
        <v>1646575266.562</v>
      </c>
      <c r="C49622">
        <v>0</v>
      </c>
      <c r="D49622" s="1" t="str">
        <f t="shared" si="775"/>
        <v>03/06 23:01:06</v>
      </c>
    </row>
    <row r="49623" spans="1:4" x14ac:dyDescent="0.3">
      <c r="A49623" t="s">
        <v>10</v>
      </c>
      <c r="B49623">
        <v>1646575326.592</v>
      </c>
      <c r="C49623">
        <v>0</v>
      </c>
      <c r="D49623" s="1" t="str">
        <f t="shared" si="775"/>
        <v>03/06 23:02:06</v>
      </c>
    </row>
    <row r="49624" spans="1:4" x14ac:dyDescent="0.3">
      <c r="A49624" t="s">
        <v>10</v>
      </c>
      <c r="B49624">
        <v>1646575386.645</v>
      </c>
      <c r="C49624">
        <v>0</v>
      </c>
      <c r="D49624" s="1" t="str">
        <f t="shared" si="775"/>
        <v>03/06 23:03:06</v>
      </c>
    </row>
    <row r="49625" spans="1:4" x14ac:dyDescent="0.3">
      <c r="A49625" t="s">
        <v>10</v>
      </c>
      <c r="B49625">
        <v>1646575446.681</v>
      </c>
      <c r="C49625">
        <v>0</v>
      </c>
      <c r="D49625" s="1" t="str">
        <f t="shared" si="775"/>
        <v>03/06 23:04:06</v>
      </c>
    </row>
    <row r="49626" spans="1:4" x14ac:dyDescent="0.3">
      <c r="A49626" t="s">
        <v>10</v>
      </c>
      <c r="B49626">
        <v>1646575506.747</v>
      </c>
      <c r="C49626">
        <v>0</v>
      </c>
      <c r="D49626" s="1" t="str">
        <f t="shared" si="775"/>
        <v>03/06 23:05:06</v>
      </c>
    </row>
    <row r="49627" spans="1:4" x14ac:dyDescent="0.3">
      <c r="A49627" t="s">
        <v>10</v>
      </c>
      <c r="B49627">
        <v>1646575566.7839999</v>
      </c>
      <c r="C49627">
        <v>0</v>
      </c>
      <c r="D49627" s="1" t="str">
        <f t="shared" si="775"/>
        <v>03/06 23:06:06</v>
      </c>
    </row>
    <row r="49628" spans="1:4" x14ac:dyDescent="0.3">
      <c r="A49628" t="s">
        <v>10</v>
      </c>
      <c r="B49628">
        <v>1646575626.846</v>
      </c>
      <c r="C49628">
        <v>0</v>
      </c>
      <c r="D49628" s="1" t="str">
        <f t="shared" si="775"/>
        <v>03/06 23:07:06</v>
      </c>
    </row>
    <row r="49629" spans="1:4" x14ac:dyDescent="0.3">
      <c r="A49629" t="s">
        <v>10</v>
      </c>
      <c r="B49629">
        <v>1646575686.902</v>
      </c>
      <c r="C49629">
        <v>0</v>
      </c>
      <c r="D49629" s="1" t="str">
        <f t="shared" si="775"/>
        <v>03/06 23:08:06</v>
      </c>
    </row>
    <row r="49630" spans="1:4" x14ac:dyDescent="0.3">
      <c r="A49630" t="s">
        <v>10</v>
      </c>
      <c r="B49630">
        <v>1646575746.9430001</v>
      </c>
      <c r="C49630">
        <v>0</v>
      </c>
      <c r="D49630" s="1" t="str">
        <f t="shared" si="775"/>
        <v>03/06 23:09:06</v>
      </c>
    </row>
    <row r="49631" spans="1:4" x14ac:dyDescent="0.3">
      <c r="A49631" t="s">
        <v>10</v>
      </c>
      <c r="B49631">
        <v>1646575806.9909999</v>
      </c>
      <c r="C49631">
        <v>0</v>
      </c>
      <c r="D49631" s="1" t="str">
        <f t="shared" si="775"/>
        <v>03/06 23:10:06</v>
      </c>
    </row>
    <row r="49632" spans="1:4" x14ac:dyDescent="0.3">
      <c r="A49632" t="s">
        <v>10</v>
      </c>
      <c r="B49632">
        <v>1646575867.0439999</v>
      </c>
      <c r="C49632">
        <v>0</v>
      </c>
      <c r="D49632" s="1" t="str">
        <f t="shared" si="775"/>
        <v>03/06 23:11:07</v>
      </c>
    </row>
    <row r="49633" spans="1:4" x14ac:dyDescent="0.3">
      <c r="A49633" t="s">
        <v>10</v>
      </c>
      <c r="B49633">
        <v>1646575927.073</v>
      </c>
      <c r="C49633">
        <v>0</v>
      </c>
      <c r="D49633" s="1" t="str">
        <f t="shared" si="775"/>
        <v>03/06 23:12:07</v>
      </c>
    </row>
    <row r="49634" spans="1:4" x14ac:dyDescent="0.3">
      <c r="A49634" t="s">
        <v>10</v>
      </c>
      <c r="B49634">
        <v>1646575987.1440001</v>
      </c>
      <c r="C49634">
        <v>0</v>
      </c>
      <c r="D49634" s="1" t="str">
        <f t="shared" si="775"/>
        <v>03/06 23:13:07</v>
      </c>
    </row>
    <row r="49635" spans="1:4" x14ac:dyDescent="0.3">
      <c r="A49635" t="s">
        <v>10</v>
      </c>
      <c r="B49635">
        <v>1646576047.1760001</v>
      </c>
      <c r="C49635">
        <v>0</v>
      </c>
      <c r="D49635" s="1" t="str">
        <f t="shared" si="775"/>
        <v>03/06 23:14:07</v>
      </c>
    </row>
    <row r="49636" spans="1:4" x14ac:dyDescent="0.3">
      <c r="A49636" t="s">
        <v>10</v>
      </c>
      <c r="B49636">
        <v>1646576107.2290001</v>
      </c>
      <c r="C49636">
        <v>0</v>
      </c>
      <c r="D49636" s="1" t="str">
        <f t="shared" si="775"/>
        <v>03/06 23:15:07</v>
      </c>
    </row>
    <row r="49637" spans="1:4" x14ac:dyDescent="0.3">
      <c r="A49637" t="s">
        <v>10</v>
      </c>
      <c r="B49637">
        <v>1646576167.26</v>
      </c>
      <c r="C49637">
        <v>0</v>
      </c>
      <c r="D49637" s="1" t="str">
        <f t="shared" si="775"/>
        <v>03/06 23:16:07</v>
      </c>
    </row>
    <row r="49638" spans="1:4" x14ac:dyDescent="0.3">
      <c r="A49638" t="s">
        <v>10</v>
      </c>
      <c r="B49638">
        <v>1646576227.3239999</v>
      </c>
      <c r="C49638">
        <v>0</v>
      </c>
      <c r="D49638" s="1" t="str">
        <f t="shared" si="775"/>
        <v>03/06 23:17:07</v>
      </c>
    </row>
    <row r="49639" spans="1:4" x14ac:dyDescent="0.3">
      <c r="A49639" t="s">
        <v>10</v>
      </c>
      <c r="B49639">
        <v>1646576287.3800001</v>
      </c>
      <c r="C49639">
        <v>0</v>
      </c>
      <c r="D49639" s="1" t="str">
        <f t="shared" si="775"/>
        <v>03/06 23:18:07</v>
      </c>
    </row>
    <row r="49640" spans="1:4" x14ac:dyDescent="0.3">
      <c r="A49640" t="s">
        <v>10</v>
      </c>
      <c r="B49640">
        <v>1646576347.431</v>
      </c>
      <c r="C49640">
        <v>0</v>
      </c>
      <c r="D49640" s="1" t="str">
        <f t="shared" si="775"/>
        <v>03/06 23:19:07</v>
      </c>
    </row>
    <row r="49641" spans="1:4" x14ac:dyDescent="0.3">
      <c r="A49641" t="s">
        <v>10</v>
      </c>
      <c r="B49641">
        <v>1646576407.4619999</v>
      </c>
      <c r="C49641">
        <v>0</v>
      </c>
      <c r="D49641" s="1" t="str">
        <f t="shared" si="775"/>
        <v>03/06 23:20:07</v>
      </c>
    </row>
    <row r="49642" spans="1:4" x14ac:dyDescent="0.3">
      <c r="A49642" t="s">
        <v>10</v>
      </c>
      <c r="B49642">
        <v>1646576467.5239999</v>
      </c>
      <c r="C49642">
        <v>0</v>
      </c>
      <c r="D49642" s="1" t="str">
        <f t="shared" si="775"/>
        <v>03/06 23:21:07</v>
      </c>
    </row>
    <row r="49643" spans="1:4" x14ac:dyDescent="0.3">
      <c r="A49643" t="s">
        <v>10</v>
      </c>
      <c r="B49643">
        <v>1646576527.5669999</v>
      </c>
      <c r="C49643">
        <v>0</v>
      </c>
      <c r="D49643" s="1" t="str">
        <f t="shared" si="775"/>
        <v>03/06 23:22:07</v>
      </c>
    </row>
    <row r="49644" spans="1:4" x14ac:dyDescent="0.3">
      <c r="A49644" t="s">
        <v>10</v>
      </c>
      <c r="B49644">
        <v>1646576587.6400001</v>
      </c>
      <c r="C49644">
        <v>0</v>
      </c>
      <c r="D49644" s="1" t="str">
        <f t="shared" si="775"/>
        <v>03/06 23:23:07</v>
      </c>
    </row>
    <row r="49645" spans="1:4" x14ac:dyDescent="0.3">
      <c r="A49645" t="s">
        <v>10</v>
      </c>
      <c r="B49645">
        <v>1646576647.6719999</v>
      </c>
      <c r="C49645">
        <v>0</v>
      </c>
      <c r="D49645" s="1" t="str">
        <f t="shared" si="775"/>
        <v>03/06 23:24:07</v>
      </c>
    </row>
    <row r="49646" spans="1:4" x14ac:dyDescent="0.3">
      <c r="A49646" t="s">
        <v>10</v>
      </c>
      <c r="B49646">
        <v>1646576707.724</v>
      </c>
      <c r="C49646">
        <v>0</v>
      </c>
      <c r="D49646" s="1" t="str">
        <f t="shared" si="775"/>
        <v>03/06 23:25:07</v>
      </c>
    </row>
    <row r="49647" spans="1:4" x14ac:dyDescent="0.3">
      <c r="A49647" t="s">
        <v>10</v>
      </c>
      <c r="B49647">
        <v>1646576767.7650001</v>
      </c>
      <c r="C49647">
        <v>0</v>
      </c>
      <c r="D49647" s="1" t="str">
        <f t="shared" si="775"/>
        <v>03/06 23:26:07</v>
      </c>
    </row>
    <row r="49648" spans="1:4" x14ac:dyDescent="0.3">
      <c r="A49648" t="s">
        <v>10</v>
      </c>
      <c r="B49648">
        <v>1646576827.9260001</v>
      </c>
      <c r="C49648">
        <v>0</v>
      </c>
      <c r="D49648" s="1" t="str">
        <f t="shared" si="775"/>
        <v>03/06 23:27:07</v>
      </c>
    </row>
    <row r="49649" spans="1:4" x14ac:dyDescent="0.3">
      <c r="A49649" t="s">
        <v>10</v>
      </c>
      <c r="B49649">
        <v>1646576887.964</v>
      </c>
      <c r="C49649">
        <v>0</v>
      </c>
      <c r="D49649" s="1" t="str">
        <f t="shared" si="775"/>
        <v>03/06 23:28:07</v>
      </c>
    </row>
    <row r="49650" spans="1:4" x14ac:dyDescent="0.3">
      <c r="A49650" t="s">
        <v>10</v>
      </c>
      <c r="B49650">
        <v>1646576948.0039999</v>
      </c>
      <c r="C49650">
        <v>0</v>
      </c>
      <c r="D49650" s="1" t="str">
        <f t="shared" si="775"/>
        <v>03/06 23:29:08</v>
      </c>
    </row>
    <row r="49651" spans="1:4" x14ac:dyDescent="0.3">
      <c r="A49651" t="s">
        <v>10</v>
      </c>
      <c r="B49651">
        <v>1646577008.043</v>
      </c>
      <c r="C49651">
        <v>0</v>
      </c>
      <c r="D49651" s="1" t="str">
        <f t="shared" si="775"/>
        <v>03/06 23:30:08</v>
      </c>
    </row>
    <row r="49652" spans="1:4" x14ac:dyDescent="0.3">
      <c r="A49652" t="s">
        <v>10</v>
      </c>
      <c r="B49652">
        <v>1646577068.102</v>
      </c>
      <c r="C49652">
        <v>0</v>
      </c>
      <c r="D49652" s="1" t="str">
        <f t="shared" si="775"/>
        <v>03/06 23:31:08</v>
      </c>
    </row>
    <row r="49653" spans="1:4" x14ac:dyDescent="0.3">
      <c r="A49653" t="s">
        <v>10</v>
      </c>
      <c r="B49653">
        <v>1646577128.148</v>
      </c>
      <c r="C49653">
        <v>0</v>
      </c>
      <c r="D49653" s="1" t="str">
        <f t="shared" si="775"/>
        <v>03/06 23:32:08</v>
      </c>
    </row>
    <row r="49654" spans="1:4" x14ac:dyDescent="0.3">
      <c r="A49654" t="s">
        <v>10</v>
      </c>
      <c r="B49654">
        <v>1646577188.2160001</v>
      </c>
      <c r="C49654">
        <v>0</v>
      </c>
      <c r="D49654" s="1" t="str">
        <f t="shared" si="775"/>
        <v>03/06 23:33:08</v>
      </c>
    </row>
    <row r="49655" spans="1:4" x14ac:dyDescent="0.3">
      <c r="A49655" t="s">
        <v>10</v>
      </c>
      <c r="B49655">
        <v>1646577248.2279999</v>
      </c>
      <c r="C49655">
        <v>0</v>
      </c>
      <c r="D49655" s="1" t="str">
        <f t="shared" si="775"/>
        <v>03/06 23:34:08</v>
      </c>
    </row>
    <row r="49656" spans="1:4" x14ac:dyDescent="0.3">
      <c r="A49656" t="s">
        <v>10</v>
      </c>
      <c r="B49656">
        <v>1646577308.2880001</v>
      </c>
      <c r="C49656">
        <v>0</v>
      </c>
      <c r="D49656" s="1" t="str">
        <f t="shared" si="775"/>
        <v>03/06 23:35:08</v>
      </c>
    </row>
    <row r="49657" spans="1:4" x14ac:dyDescent="0.3">
      <c r="A49657" t="s">
        <v>10</v>
      </c>
      <c r="B49657">
        <v>1646577368.3329999</v>
      </c>
      <c r="C49657">
        <v>0</v>
      </c>
      <c r="D49657" s="1" t="str">
        <f t="shared" si="775"/>
        <v>03/06 23:36:08</v>
      </c>
    </row>
    <row r="49658" spans="1:4" x14ac:dyDescent="0.3">
      <c r="A49658" t="s">
        <v>10</v>
      </c>
      <c r="B49658">
        <v>1646577428.418</v>
      </c>
      <c r="C49658">
        <v>0</v>
      </c>
      <c r="D49658" s="1" t="str">
        <f t="shared" si="775"/>
        <v>03/06 23:37:08</v>
      </c>
    </row>
    <row r="49659" spans="1:4" x14ac:dyDescent="0.3">
      <c r="A49659" t="s">
        <v>10</v>
      </c>
      <c r="B49659">
        <v>1646577488.4419999</v>
      </c>
      <c r="C49659">
        <v>0</v>
      </c>
      <c r="D49659" s="1" t="str">
        <f t="shared" si="775"/>
        <v>03/06 23:38:08</v>
      </c>
    </row>
    <row r="49660" spans="1:4" x14ac:dyDescent="0.3">
      <c r="A49660" t="s">
        <v>10</v>
      </c>
      <c r="B49660">
        <v>1646577548.4909999</v>
      </c>
      <c r="C49660">
        <v>0</v>
      </c>
      <c r="D49660" s="1" t="str">
        <f t="shared" si="775"/>
        <v>03/06 23:39:08</v>
      </c>
    </row>
    <row r="49661" spans="1:4" x14ac:dyDescent="0.3">
      <c r="A49661" t="s">
        <v>10</v>
      </c>
      <c r="B49661">
        <v>1646577608.5220001</v>
      </c>
      <c r="C49661">
        <v>0</v>
      </c>
      <c r="D49661" s="1" t="str">
        <f t="shared" si="775"/>
        <v>03/06 23:40:08</v>
      </c>
    </row>
    <row r="49662" spans="1:4" x14ac:dyDescent="0.3">
      <c r="A49662" t="s">
        <v>10</v>
      </c>
      <c r="B49662">
        <v>1646577668.5780001</v>
      </c>
      <c r="C49662">
        <v>0</v>
      </c>
      <c r="D49662" s="1" t="str">
        <f t="shared" si="775"/>
        <v>03/06 23:41:08</v>
      </c>
    </row>
    <row r="49663" spans="1:4" x14ac:dyDescent="0.3">
      <c r="A49663" t="s">
        <v>10</v>
      </c>
      <c r="B49663">
        <v>1646577728.6199999</v>
      </c>
      <c r="C49663">
        <v>0</v>
      </c>
      <c r="D49663" s="1" t="str">
        <f t="shared" si="775"/>
        <v>03/06 23:42:08</v>
      </c>
    </row>
    <row r="49664" spans="1:4" x14ac:dyDescent="0.3">
      <c r="A49664" t="s">
        <v>10</v>
      </c>
      <c r="B49664">
        <v>1646577788.6760001</v>
      </c>
      <c r="C49664">
        <v>0</v>
      </c>
      <c r="D49664" s="1" t="str">
        <f t="shared" si="775"/>
        <v>03/06 23:43:08</v>
      </c>
    </row>
    <row r="49665" spans="1:4" x14ac:dyDescent="0.3">
      <c r="A49665" t="s">
        <v>10</v>
      </c>
      <c r="B49665">
        <v>1646577848.7179999</v>
      </c>
      <c r="C49665">
        <v>0</v>
      </c>
      <c r="D49665" s="1" t="str">
        <f t="shared" si="775"/>
        <v>03/06 23:44:08</v>
      </c>
    </row>
    <row r="49666" spans="1:4" x14ac:dyDescent="0.3">
      <c r="A49666" t="s">
        <v>10</v>
      </c>
      <c r="B49666">
        <v>1646577908.7809999</v>
      </c>
      <c r="C49666">
        <v>0</v>
      </c>
      <c r="D49666" s="1" t="str">
        <f t="shared" ref="D49666:D49729" si="776">TEXT((LEFT(B49666,10)+9*3600)/86400+70*365+19,"MM/DD HH:mm:ss")</f>
        <v>03/06 23:45:08</v>
      </c>
    </row>
    <row r="49667" spans="1:4" x14ac:dyDescent="0.3">
      <c r="A49667" t="s">
        <v>10</v>
      </c>
      <c r="B49667">
        <v>1646577968.8150001</v>
      </c>
      <c r="C49667">
        <v>0</v>
      </c>
      <c r="D49667" s="1" t="str">
        <f t="shared" si="776"/>
        <v>03/06 23:46:08</v>
      </c>
    </row>
    <row r="49668" spans="1:4" x14ac:dyDescent="0.3">
      <c r="A49668" t="s">
        <v>10</v>
      </c>
      <c r="B49668">
        <v>1646578028.8789999</v>
      </c>
      <c r="C49668">
        <v>0</v>
      </c>
      <c r="D49668" s="1" t="str">
        <f t="shared" si="776"/>
        <v>03/06 23:47:08</v>
      </c>
    </row>
    <row r="49669" spans="1:4" x14ac:dyDescent="0.3">
      <c r="A49669" t="s">
        <v>10</v>
      </c>
      <c r="B49669">
        <v>1646578088.9349999</v>
      </c>
      <c r="C49669">
        <v>0</v>
      </c>
      <c r="D49669" s="1" t="str">
        <f t="shared" si="776"/>
        <v>03/06 23:48:08</v>
      </c>
    </row>
    <row r="49670" spans="1:4" x14ac:dyDescent="0.3">
      <c r="A49670" t="s">
        <v>10</v>
      </c>
      <c r="B49670">
        <v>1646578148.9809999</v>
      </c>
      <c r="C49670">
        <v>0</v>
      </c>
      <c r="D49670" s="1" t="str">
        <f t="shared" si="776"/>
        <v>03/06 23:49:08</v>
      </c>
    </row>
    <row r="49671" spans="1:4" x14ac:dyDescent="0.3">
      <c r="A49671" t="s">
        <v>10</v>
      </c>
      <c r="B49671">
        <v>1646578209.0190001</v>
      </c>
      <c r="C49671">
        <v>0</v>
      </c>
      <c r="D49671" s="1" t="str">
        <f t="shared" si="776"/>
        <v>03/06 23:50:09</v>
      </c>
    </row>
    <row r="49672" spans="1:4" x14ac:dyDescent="0.3">
      <c r="A49672" t="s">
        <v>10</v>
      </c>
      <c r="B49672">
        <v>1646578269.0739999</v>
      </c>
      <c r="C49672">
        <v>0</v>
      </c>
      <c r="D49672" s="1" t="str">
        <f t="shared" si="776"/>
        <v>03/06 23:51:09</v>
      </c>
    </row>
    <row r="49673" spans="1:4" x14ac:dyDescent="0.3">
      <c r="A49673" t="s">
        <v>10</v>
      </c>
      <c r="B49673">
        <v>1646578329.1210001</v>
      </c>
      <c r="C49673">
        <v>0</v>
      </c>
      <c r="D49673" s="1" t="str">
        <f t="shared" si="776"/>
        <v>03/06 23:52:09</v>
      </c>
    </row>
    <row r="49674" spans="1:4" x14ac:dyDescent="0.3">
      <c r="A49674" t="s">
        <v>10</v>
      </c>
      <c r="B49674">
        <v>1646578389.1900001</v>
      </c>
      <c r="C49674">
        <v>0</v>
      </c>
      <c r="D49674" s="1" t="str">
        <f t="shared" si="776"/>
        <v>03/06 23:53:09</v>
      </c>
    </row>
    <row r="49675" spans="1:4" x14ac:dyDescent="0.3">
      <c r="A49675" t="s">
        <v>10</v>
      </c>
      <c r="B49675">
        <v>1646578449.217</v>
      </c>
      <c r="C49675">
        <v>0</v>
      </c>
      <c r="D49675" s="1" t="str">
        <f t="shared" si="776"/>
        <v>03/06 23:54:09</v>
      </c>
    </row>
    <row r="49676" spans="1:4" x14ac:dyDescent="0.3">
      <c r="A49676" t="s">
        <v>10</v>
      </c>
      <c r="B49676">
        <v>1646578509.267</v>
      </c>
      <c r="C49676">
        <v>0</v>
      </c>
      <c r="D49676" s="1" t="str">
        <f t="shared" si="776"/>
        <v>03/06 23:55:09</v>
      </c>
    </row>
    <row r="49677" spans="1:4" x14ac:dyDescent="0.3">
      <c r="A49677" t="s">
        <v>10</v>
      </c>
      <c r="B49677">
        <v>1646578569.3139999</v>
      </c>
      <c r="C49677">
        <v>0</v>
      </c>
      <c r="D49677" s="1" t="str">
        <f t="shared" si="776"/>
        <v>03/06 23:56:09</v>
      </c>
    </row>
    <row r="49678" spans="1:4" x14ac:dyDescent="0.3">
      <c r="A49678" t="s">
        <v>10</v>
      </c>
      <c r="B49678">
        <v>1646578629.3859999</v>
      </c>
      <c r="C49678">
        <v>0</v>
      </c>
      <c r="D49678" s="1" t="str">
        <f t="shared" si="776"/>
        <v>03/06 23:57:09</v>
      </c>
    </row>
    <row r="49679" spans="1:4" x14ac:dyDescent="0.3">
      <c r="A49679" t="s">
        <v>10</v>
      </c>
      <c r="B49679">
        <v>1646578689.4300001</v>
      </c>
      <c r="C49679">
        <v>0</v>
      </c>
      <c r="D49679" s="1" t="str">
        <f t="shared" si="776"/>
        <v>03/06 23:58:09</v>
      </c>
    </row>
    <row r="49680" spans="1:4" x14ac:dyDescent="0.3">
      <c r="A49680" t="s">
        <v>10</v>
      </c>
      <c r="B49680">
        <v>1646578749.4820001</v>
      </c>
      <c r="C49680">
        <v>0</v>
      </c>
      <c r="D49680" s="1" t="str">
        <f t="shared" si="776"/>
        <v>03/06 23:59:09</v>
      </c>
    </row>
    <row r="49681" spans="1:4" x14ac:dyDescent="0.3">
      <c r="A49681" t="s">
        <v>10</v>
      </c>
      <c r="B49681">
        <v>1646578809.517</v>
      </c>
      <c r="C49681">
        <v>0</v>
      </c>
      <c r="D49681" s="1" t="str">
        <f t="shared" si="776"/>
        <v>03/07 00:00:09</v>
      </c>
    </row>
    <row r="49682" spans="1:4" x14ac:dyDescent="0.3">
      <c r="A49682" t="s">
        <v>10</v>
      </c>
      <c r="B49682">
        <v>1646578869.5739999</v>
      </c>
      <c r="C49682">
        <v>0</v>
      </c>
      <c r="D49682" s="1" t="str">
        <f t="shared" si="776"/>
        <v>03/07 00:01:09</v>
      </c>
    </row>
    <row r="49683" spans="1:4" x14ac:dyDescent="0.3">
      <c r="A49683" t="s">
        <v>10</v>
      </c>
      <c r="B49683">
        <v>1646578929.6110001</v>
      </c>
      <c r="C49683">
        <v>0</v>
      </c>
      <c r="D49683" s="1" t="str">
        <f t="shared" si="776"/>
        <v>03/07 00:02:09</v>
      </c>
    </row>
    <row r="49684" spans="1:4" x14ac:dyDescent="0.3">
      <c r="A49684" t="s">
        <v>10</v>
      </c>
      <c r="B49684">
        <v>1646578989.6760001</v>
      </c>
      <c r="C49684">
        <v>0</v>
      </c>
      <c r="D49684" s="1" t="str">
        <f t="shared" si="776"/>
        <v>03/07 00:03:09</v>
      </c>
    </row>
    <row r="49685" spans="1:4" x14ac:dyDescent="0.3">
      <c r="A49685" t="s">
        <v>10</v>
      </c>
      <c r="B49685">
        <v>1646579049.7019999</v>
      </c>
      <c r="C49685">
        <v>0</v>
      </c>
      <c r="D49685" s="1" t="str">
        <f t="shared" si="776"/>
        <v>03/07 00:04:09</v>
      </c>
    </row>
    <row r="49686" spans="1:4" x14ac:dyDescent="0.3">
      <c r="A49686" t="s">
        <v>10</v>
      </c>
      <c r="B49686">
        <v>1646579109.7590001</v>
      </c>
      <c r="C49686">
        <v>0</v>
      </c>
      <c r="D49686" s="1" t="str">
        <f t="shared" si="776"/>
        <v>03/07 00:05:09</v>
      </c>
    </row>
    <row r="49687" spans="1:4" x14ac:dyDescent="0.3">
      <c r="A49687" t="s">
        <v>10</v>
      </c>
      <c r="B49687">
        <v>1646579169.802</v>
      </c>
      <c r="C49687">
        <v>0</v>
      </c>
      <c r="D49687" s="1" t="str">
        <f t="shared" si="776"/>
        <v>03/07 00:06:09</v>
      </c>
    </row>
    <row r="49688" spans="1:4" x14ac:dyDescent="0.3">
      <c r="A49688" t="s">
        <v>10</v>
      </c>
      <c r="B49688">
        <v>1646579229.9119999</v>
      </c>
      <c r="C49688">
        <v>0</v>
      </c>
      <c r="D49688" s="1" t="str">
        <f t="shared" si="776"/>
        <v>03/07 00:07:09</v>
      </c>
    </row>
    <row r="49689" spans="1:4" x14ac:dyDescent="0.3">
      <c r="A49689" t="s">
        <v>10</v>
      </c>
      <c r="B49689">
        <v>1646579289.924</v>
      </c>
      <c r="C49689">
        <v>0</v>
      </c>
      <c r="D49689" s="1" t="str">
        <f t="shared" si="776"/>
        <v>03/07 00:08:09</v>
      </c>
    </row>
    <row r="49690" spans="1:4" x14ac:dyDescent="0.3">
      <c r="A49690" t="s">
        <v>10</v>
      </c>
      <c r="B49690">
        <v>1646579349.947</v>
      </c>
      <c r="C49690">
        <v>0</v>
      </c>
      <c r="D49690" s="1" t="str">
        <f t="shared" si="776"/>
        <v>03/07 00:09:09</v>
      </c>
    </row>
    <row r="49691" spans="1:4" x14ac:dyDescent="0.3">
      <c r="A49691" t="s">
        <v>10</v>
      </c>
      <c r="B49691">
        <v>1646579409.9719999</v>
      </c>
      <c r="C49691">
        <v>0</v>
      </c>
      <c r="D49691" s="1" t="str">
        <f t="shared" si="776"/>
        <v>03/07 00:10:09</v>
      </c>
    </row>
    <row r="49692" spans="1:4" x14ac:dyDescent="0.3">
      <c r="A49692" t="s">
        <v>10</v>
      </c>
      <c r="B49692">
        <v>1646579470.036</v>
      </c>
      <c r="C49692">
        <v>0</v>
      </c>
      <c r="D49692" s="1" t="str">
        <f t="shared" si="776"/>
        <v>03/07 00:11:10</v>
      </c>
    </row>
    <row r="49693" spans="1:4" x14ac:dyDescent="0.3">
      <c r="A49693" t="s">
        <v>10</v>
      </c>
      <c r="B49693">
        <v>1646579530.073</v>
      </c>
      <c r="C49693">
        <v>0</v>
      </c>
      <c r="D49693" s="1" t="str">
        <f t="shared" si="776"/>
        <v>03/07 00:12:10</v>
      </c>
    </row>
    <row r="49694" spans="1:4" x14ac:dyDescent="0.3">
      <c r="A49694" t="s">
        <v>10</v>
      </c>
      <c r="B49694">
        <v>1646579590.1500001</v>
      </c>
      <c r="C49694">
        <v>0</v>
      </c>
      <c r="D49694" s="1" t="str">
        <f t="shared" si="776"/>
        <v>03/07 00:13:10</v>
      </c>
    </row>
    <row r="49695" spans="1:4" x14ac:dyDescent="0.3">
      <c r="A49695" t="s">
        <v>10</v>
      </c>
      <c r="B49695">
        <v>1646579650.1789999</v>
      </c>
      <c r="C49695">
        <v>0</v>
      </c>
      <c r="D49695" s="1" t="str">
        <f t="shared" si="776"/>
        <v>03/07 00:14:10</v>
      </c>
    </row>
    <row r="49696" spans="1:4" x14ac:dyDescent="0.3">
      <c r="A49696" t="s">
        <v>10</v>
      </c>
      <c r="B49696">
        <v>1646579710.2360001</v>
      </c>
      <c r="C49696">
        <v>0</v>
      </c>
      <c r="D49696" s="1" t="str">
        <f t="shared" si="776"/>
        <v>03/07 00:15:10</v>
      </c>
    </row>
    <row r="49697" spans="1:4" x14ac:dyDescent="0.3">
      <c r="A49697" t="s">
        <v>10</v>
      </c>
      <c r="B49697">
        <v>1646579770.2650001</v>
      </c>
      <c r="C49697">
        <v>0</v>
      </c>
      <c r="D49697" s="1" t="str">
        <f t="shared" si="776"/>
        <v>03/07 00:16:10</v>
      </c>
    </row>
    <row r="49698" spans="1:4" x14ac:dyDescent="0.3">
      <c r="A49698" t="s">
        <v>10</v>
      </c>
      <c r="B49698">
        <v>1646579830.326</v>
      </c>
      <c r="C49698">
        <v>0</v>
      </c>
      <c r="D49698" s="1" t="str">
        <f t="shared" si="776"/>
        <v>03/07 00:17:10</v>
      </c>
    </row>
    <row r="49699" spans="1:4" x14ac:dyDescent="0.3">
      <c r="A49699" t="s">
        <v>10</v>
      </c>
      <c r="B49699">
        <v>1646579950.3789999</v>
      </c>
      <c r="C49699">
        <v>0</v>
      </c>
      <c r="D49699" s="1" t="str">
        <f t="shared" si="776"/>
        <v>03/07 00:19:10</v>
      </c>
    </row>
    <row r="49700" spans="1:4" x14ac:dyDescent="0.3">
      <c r="A49700" t="s">
        <v>10</v>
      </c>
      <c r="B49700">
        <v>1646579950.45</v>
      </c>
      <c r="C49700">
        <v>0</v>
      </c>
      <c r="D49700" s="1" t="str">
        <f t="shared" si="776"/>
        <v>03/07 00:19:10</v>
      </c>
    </row>
    <row r="49701" spans="1:4" x14ac:dyDescent="0.3">
      <c r="A49701" t="s">
        <v>10</v>
      </c>
      <c r="B49701">
        <v>1646580010.471</v>
      </c>
      <c r="C49701">
        <v>0</v>
      </c>
      <c r="D49701" s="1" t="str">
        <f t="shared" si="776"/>
        <v>03/07 00:20:10</v>
      </c>
    </row>
    <row r="49702" spans="1:4" x14ac:dyDescent="0.3">
      <c r="A49702" t="s">
        <v>10</v>
      </c>
      <c r="B49702">
        <v>1646580070.5280001</v>
      </c>
      <c r="C49702">
        <v>0</v>
      </c>
      <c r="D49702" s="1" t="str">
        <f t="shared" si="776"/>
        <v>03/07 00:21:10</v>
      </c>
    </row>
    <row r="49703" spans="1:4" x14ac:dyDescent="0.3">
      <c r="A49703" t="s">
        <v>10</v>
      </c>
      <c r="B49703">
        <v>1646580130.5669999</v>
      </c>
      <c r="C49703">
        <v>0</v>
      </c>
      <c r="D49703" s="1" t="str">
        <f t="shared" si="776"/>
        <v>03/07 00:22:10</v>
      </c>
    </row>
    <row r="49704" spans="1:4" x14ac:dyDescent="0.3">
      <c r="A49704" t="s">
        <v>10</v>
      </c>
      <c r="B49704">
        <v>1646580190.641</v>
      </c>
      <c r="C49704">
        <v>0</v>
      </c>
      <c r="D49704" s="1" t="str">
        <f t="shared" si="776"/>
        <v>03/07 00:23:10</v>
      </c>
    </row>
    <row r="49705" spans="1:4" x14ac:dyDescent="0.3">
      <c r="A49705" t="s">
        <v>10</v>
      </c>
      <c r="B49705">
        <v>1646580250.668</v>
      </c>
      <c r="C49705">
        <v>0</v>
      </c>
      <c r="D49705" s="1" t="str">
        <f t="shared" si="776"/>
        <v>03/07 00:24:10</v>
      </c>
    </row>
    <row r="49706" spans="1:4" x14ac:dyDescent="0.3">
      <c r="A49706" t="s">
        <v>10</v>
      </c>
      <c r="B49706">
        <v>1646580310.717</v>
      </c>
      <c r="C49706">
        <v>0</v>
      </c>
      <c r="D49706" s="1" t="str">
        <f t="shared" si="776"/>
        <v>03/07 00:25:10</v>
      </c>
    </row>
    <row r="49707" spans="1:4" x14ac:dyDescent="0.3">
      <c r="A49707" t="s">
        <v>10</v>
      </c>
      <c r="B49707">
        <v>1646580370.7679999</v>
      </c>
      <c r="C49707">
        <v>0</v>
      </c>
      <c r="D49707" s="1" t="str">
        <f t="shared" si="776"/>
        <v>03/07 00:26:10</v>
      </c>
    </row>
    <row r="49708" spans="1:4" x14ac:dyDescent="0.3">
      <c r="A49708" t="s">
        <v>10</v>
      </c>
      <c r="B49708">
        <v>1646580430.8440001</v>
      </c>
      <c r="C49708">
        <v>0</v>
      </c>
      <c r="D49708" s="1" t="str">
        <f t="shared" si="776"/>
        <v>03/07 00:27:10</v>
      </c>
    </row>
    <row r="49709" spans="1:4" x14ac:dyDescent="0.3">
      <c r="A49709" t="s">
        <v>10</v>
      </c>
      <c r="B49709">
        <v>1646580489.849</v>
      </c>
      <c r="C49709">
        <v>0</v>
      </c>
      <c r="D49709" s="1" t="str">
        <f t="shared" si="776"/>
        <v>03/07 00:28:09</v>
      </c>
    </row>
    <row r="49710" spans="1:4" x14ac:dyDescent="0.3">
      <c r="A49710" t="s">
        <v>10</v>
      </c>
      <c r="B49710">
        <v>1646580549.901</v>
      </c>
      <c r="C49710">
        <v>0</v>
      </c>
      <c r="D49710" s="1" t="str">
        <f t="shared" si="776"/>
        <v>03/07 00:29:09</v>
      </c>
    </row>
    <row r="49711" spans="1:4" x14ac:dyDescent="0.3">
      <c r="A49711" t="s">
        <v>10</v>
      </c>
      <c r="B49711">
        <v>1646580609.9360001</v>
      </c>
      <c r="C49711">
        <v>0</v>
      </c>
      <c r="D49711" s="1" t="str">
        <f t="shared" si="776"/>
        <v>03/07 00:30:09</v>
      </c>
    </row>
    <row r="49712" spans="1:4" x14ac:dyDescent="0.3">
      <c r="A49712" t="s">
        <v>10</v>
      </c>
      <c r="B49712">
        <v>1646580670.0009999</v>
      </c>
      <c r="C49712">
        <v>0</v>
      </c>
      <c r="D49712" s="1" t="str">
        <f t="shared" si="776"/>
        <v>03/07 00:31:10</v>
      </c>
    </row>
    <row r="49713" spans="1:4" x14ac:dyDescent="0.3">
      <c r="A49713" t="s">
        <v>10</v>
      </c>
      <c r="B49713">
        <v>1646580730.1719999</v>
      </c>
      <c r="C49713">
        <v>0</v>
      </c>
      <c r="D49713" s="1" t="str">
        <f t="shared" si="776"/>
        <v>03/07 00:32:10</v>
      </c>
    </row>
    <row r="49714" spans="1:4" x14ac:dyDescent="0.3">
      <c r="A49714" t="s">
        <v>10</v>
      </c>
      <c r="B49714">
        <v>1646580790.1210001</v>
      </c>
      <c r="C49714">
        <v>0</v>
      </c>
      <c r="D49714" s="1" t="str">
        <f t="shared" si="776"/>
        <v>03/07 00:33:10</v>
      </c>
    </row>
    <row r="49715" spans="1:4" x14ac:dyDescent="0.3">
      <c r="A49715" t="s">
        <v>10</v>
      </c>
      <c r="B49715">
        <v>1646580850.151</v>
      </c>
      <c r="C49715">
        <v>0</v>
      </c>
      <c r="D49715" s="1" t="str">
        <f t="shared" si="776"/>
        <v>03/07 00:34:10</v>
      </c>
    </row>
    <row r="49716" spans="1:4" x14ac:dyDescent="0.3">
      <c r="A49716" t="s">
        <v>10</v>
      </c>
      <c r="B49716">
        <v>1646580910.217</v>
      </c>
      <c r="C49716">
        <v>0</v>
      </c>
      <c r="D49716" s="1" t="str">
        <f t="shared" si="776"/>
        <v>03/07 00:35:10</v>
      </c>
    </row>
    <row r="49717" spans="1:4" x14ac:dyDescent="0.3">
      <c r="A49717" t="s">
        <v>10</v>
      </c>
      <c r="B49717">
        <v>1646580970.244</v>
      </c>
      <c r="C49717">
        <v>0</v>
      </c>
      <c r="D49717" s="1" t="str">
        <f t="shared" si="776"/>
        <v>03/07 00:36:10</v>
      </c>
    </row>
    <row r="49718" spans="1:4" x14ac:dyDescent="0.3">
      <c r="A49718" t="s">
        <v>10</v>
      </c>
      <c r="B49718">
        <v>1646581030.303</v>
      </c>
      <c r="C49718">
        <v>0</v>
      </c>
      <c r="D49718" s="1" t="str">
        <f t="shared" si="776"/>
        <v>03/07 00:37:10</v>
      </c>
    </row>
    <row r="49719" spans="1:4" x14ac:dyDescent="0.3">
      <c r="A49719" t="s">
        <v>10</v>
      </c>
      <c r="B49719">
        <v>1646581090.3529999</v>
      </c>
      <c r="C49719">
        <v>0</v>
      </c>
      <c r="D49719" s="1" t="str">
        <f t="shared" si="776"/>
        <v>03/07 00:38:10</v>
      </c>
    </row>
    <row r="49720" spans="1:4" x14ac:dyDescent="0.3">
      <c r="A49720" t="s">
        <v>10</v>
      </c>
      <c r="B49720">
        <v>1646581150.401</v>
      </c>
      <c r="C49720">
        <v>0</v>
      </c>
      <c r="D49720" s="1" t="str">
        <f t="shared" si="776"/>
        <v>03/07 00:39:10</v>
      </c>
    </row>
    <row r="49721" spans="1:4" x14ac:dyDescent="0.3">
      <c r="A49721" t="s">
        <v>10</v>
      </c>
      <c r="B49721">
        <v>1646581210.4430001</v>
      </c>
      <c r="C49721">
        <v>0</v>
      </c>
      <c r="D49721" s="1" t="str">
        <f t="shared" si="776"/>
        <v>03/07 00:40:10</v>
      </c>
    </row>
    <row r="49722" spans="1:4" x14ac:dyDescent="0.3">
      <c r="A49722" t="s">
        <v>10</v>
      </c>
      <c r="B49722">
        <v>1646581270.497</v>
      </c>
      <c r="C49722">
        <v>0</v>
      </c>
      <c r="D49722" s="1" t="str">
        <f t="shared" si="776"/>
        <v>03/07 00:41:10</v>
      </c>
    </row>
    <row r="49723" spans="1:4" x14ac:dyDescent="0.3">
      <c r="A49723" t="s">
        <v>10</v>
      </c>
      <c r="B49723">
        <v>1646581330.5409999</v>
      </c>
      <c r="C49723">
        <v>0</v>
      </c>
      <c r="D49723" s="1" t="str">
        <f t="shared" si="776"/>
        <v>03/07 00:42:10</v>
      </c>
    </row>
    <row r="49724" spans="1:4" x14ac:dyDescent="0.3">
      <c r="A49724" t="s">
        <v>10</v>
      </c>
      <c r="B49724">
        <v>1646581390.6110001</v>
      </c>
      <c r="C49724">
        <v>0</v>
      </c>
      <c r="D49724" s="1" t="str">
        <f t="shared" si="776"/>
        <v>03/07 00:43:10</v>
      </c>
    </row>
    <row r="49725" spans="1:4" x14ac:dyDescent="0.3">
      <c r="A49725" t="s">
        <v>10</v>
      </c>
      <c r="B49725">
        <v>1646581450.6470001</v>
      </c>
      <c r="C49725">
        <v>0</v>
      </c>
      <c r="D49725" s="1" t="str">
        <f t="shared" si="776"/>
        <v>03/07 00:44:10</v>
      </c>
    </row>
    <row r="49726" spans="1:4" x14ac:dyDescent="0.3">
      <c r="A49726" t="s">
        <v>10</v>
      </c>
      <c r="B49726">
        <v>1646581510.704</v>
      </c>
      <c r="C49726">
        <v>0</v>
      </c>
      <c r="D49726" s="1" t="str">
        <f t="shared" si="776"/>
        <v>03/07 00:45:10</v>
      </c>
    </row>
    <row r="49727" spans="1:4" x14ac:dyDescent="0.3">
      <c r="A49727" t="s">
        <v>10</v>
      </c>
      <c r="B49727">
        <v>1646581570.7479999</v>
      </c>
      <c r="C49727">
        <v>0</v>
      </c>
      <c r="D49727" s="1" t="str">
        <f t="shared" si="776"/>
        <v>03/07 00:46:10</v>
      </c>
    </row>
    <row r="49728" spans="1:4" x14ac:dyDescent="0.3">
      <c r="A49728" t="s">
        <v>10</v>
      </c>
      <c r="B49728">
        <v>1646581650.812</v>
      </c>
      <c r="C49728">
        <v>0</v>
      </c>
      <c r="D49728" s="1" t="str">
        <f t="shared" si="776"/>
        <v>03/07 00:47:30</v>
      </c>
    </row>
    <row r="49729" spans="1:4" x14ac:dyDescent="0.3">
      <c r="A49729" t="s">
        <v>10</v>
      </c>
      <c r="B49729">
        <v>1646581690.859</v>
      </c>
      <c r="C49729">
        <v>0</v>
      </c>
      <c r="D49729" s="1" t="str">
        <f t="shared" si="776"/>
        <v>03/07 00:48:10</v>
      </c>
    </row>
    <row r="49730" spans="1:4" x14ac:dyDescent="0.3">
      <c r="A49730" t="s">
        <v>10</v>
      </c>
      <c r="B49730">
        <v>1646581750.9070001</v>
      </c>
      <c r="C49730">
        <v>0</v>
      </c>
      <c r="D49730" s="1" t="str">
        <f t="shared" ref="D49730:D49793" si="777">TEXT((LEFT(B49730,10)+9*3600)/86400+70*365+19,"MM/DD HH:mm:ss")</f>
        <v>03/07 00:49:10</v>
      </c>
    </row>
    <row r="49731" spans="1:4" x14ac:dyDescent="0.3">
      <c r="A49731" t="s">
        <v>10</v>
      </c>
      <c r="B49731">
        <v>1646581810.938</v>
      </c>
      <c r="C49731">
        <v>0</v>
      </c>
      <c r="D49731" s="1" t="str">
        <f t="shared" si="777"/>
        <v>03/07 00:50:10</v>
      </c>
    </row>
    <row r="49732" spans="1:4" x14ac:dyDescent="0.3">
      <c r="A49732" t="s">
        <v>10</v>
      </c>
      <c r="B49732">
        <v>1646581870.9890001</v>
      </c>
      <c r="C49732">
        <v>0</v>
      </c>
      <c r="D49732" s="1" t="str">
        <f t="shared" si="777"/>
        <v>03/07 00:51:10</v>
      </c>
    </row>
    <row r="49733" spans="1:4" x14ac:dyDescent="0.3">
      <c r="A49733" t="s">
        <v>10</v>
      </c>
      <c r="B49733">
        <v>1646581931.033</v>
      </c>
      <c r="C49733">
        <v>0</v>
      </c>
      <c r="D49733" s="1" t="str">
        <f t="shared" si="777"/>
        <v>03/07 00:52:11</v>
      </c>
    </row>
    <row r="49734" spans="1:4" x14ac:dyDescent="0.3">
      <c r="A49734" t="s">
        <v>10</v>
      </c>
      <c r="B49734">
        <v>1646581991.1170001</v>
      </c>
      <c r="C49734">
        <v>0</v>
      </c>
      <c r="D49734" s="1" t="str">
        <f t="shared" si="777"/>
        <v>03/07 00:53:11</v>
      </c>
    </row>
    <row r="49735" spans="1:4" x14ac:dyDescent="0.3">
      <c r="A49735" t="s">
        <v>10</v>
      </c>
      <c r="B49735">
        <v>1646582051.135</v>
      </c>
      <c r="C49735">
        <v>0</v>
      </c>
      <c r="D49735" s="1" t="str">
        <f t="shared" si="777"/>
        <v>03/07 00:54:11</v>
      </c>
    </row>
    <row r="49736" spans="1:4" x14ac:dyDescent="0.3">
      <c r="A49736" t="s">
        <v>10</v>
      </c>
      <c r="B49736">
        <v>1646582111.1960001</v>
      </c>
      <c r="C49736">
        <v>0</v>
      </c>
      <c r="D49736" s="1" t="str">
        <f t="shared" si="777"/>
        <v>03/07 00:55:11</v>
      </c>
    </row>
    <row r="49737" spans="1:4" x14ac:dyDescent="0.3">
      <c r="A49737" t="s">
        <v>10</v>
      </c>
      <c r="B49737">
        <v>1646582171.2379999</v>
      </c>
      <c r="C49737">
        <v>0</v>
      </c>
      <c r="D49737" s="1" t="str">
        <f t="shared" si="777"/>
        <v>03/07 00:56:11</v>
      </c>
    </row>
    <row r="49738" spans="1:4" x14ac:dyDescent="0.3">
      <c r="A49738" t="s">
        <v>10</v>
      </c>
      <c r="B49738">
        <v>1646582231.2839999</v>
      </c>
      <c r="C49738">
        <v>0</v>
      </c>
      <c r="D49738" s="1" t="str">
        <f t="shared" si="777"/>
        <v>03/07 00:57:11</v>
      </c>
    </row>
    <row r="49739" spans="1:4" x14ac:dyDescent="0.3">
      <c r="A49739" t="s">
        <v>10</v>
      </c>
      <c r="B49739">
        <v>1646582291.3340001</v>
      </c>
      <c r="C49739">
        <v>0</v>
      </c>
      <c r="D49739" s="1" t="str">
        <f t="shared" si="777"/>
        <v>03/07 00:58:11</v>
      </c>
    </row>
    <row r="49740" spans="1:4" x14ac:dyDescent="0.3">
      <c r="A49740" t="s">
        <v>10</v>
      </c>
      <c r="B49740">
        <v>1646582351.3870001</v>
      </c>
      <c r="C49740">
        <v>0</v>
      </c>
      <c r="D49740" s="1" t="str">
        <f t="shared" si="777"/>
        <v>03/07 00:59:11</v>
      </c>
    </row>
    <row r="49741" spans="1:4" x14ac:dyDescent="0.3">
      <c r="A49741" t="s">
        <v>10</v>
      </c>
      <c r="B49741">
        <v>1646582411.4260001</v>
      </c>
      <c r="C49741">
        <v>0</v>
      </c>
      <c r="D49741" s="1" t="str">
        <f t="shared" si="777"/>
        <v>03/07 01:00:11</v>
      </c>
    </row>
    <row r="49742" spans="1:4" x14ac:dyDescent="0.3">
      <c r="A49742" t="s">
        <v>10</v>
      </c>
      <c r="B49742">
        <v>1646582471.4879999</v>
      </c>
      <c r="C49742">
        <v>0</v>
      </c>
      <c r="D49742" s="1" t="str">
        <f t="shared" si="777"/>
        <v>03/07 01:01:11</v>
      </c>
    </row>
    <row r="49743" spans="1:4" x14ac:dyDescent="0.3">
      <c r="A49743" t="s">
        <v>10</v>
      </c>
      <c r="B49743">
        <v>1646582531.5190001</v>
      </c>
      <c r="C49743">
        <v>0</v>
      </c>
      <c r="D49743" s="1" t="str">
        <f t="shared" si="777"/>
        <v>03/07 01:02:11</v>
      </c>
    </row>
    <row r="49744" spans="1:4" x14ac:dyDescent="0.3">
      <c r="A49744" t="s">
        <v>10</v>
      </c>
      <c r="B49744">
        <v>1646582591.5910001</v>
      </c>
      <c r="C49744">
        <v>0</v>
      </c>
      <c r="D49744" s="1" t="str">
        <f t="shared" si="777"/>
        <v>03/07 01:03:11</v>
      </c>
    </row>
    <row r="49745" spans="1:4" x14ac:dyDescent="0.3">
      <c r="A49745" t="s">
        <v>10</v>
      </c>
      <c r="B49745">
        <v>1646582651.6270001</v>
      </c>
      <c r="C49745">
        <v>0</v>
      </c>
      <c r="D49745" s="1" t="str">
        <f t="shared" si="777"/>
        <v>03/07 01:04:11</v>
      </c>
    </row>
    <row r="49746" spans="1:4" x14ac:dyDescent="0.3">
      <c r="A49746" t="s">
        <v>10</v>
      </c>
      <c r="B49746">
        <v>1646582711.6760001</v>
      </c>
      <c r="C49746">
        <v>0</v>
      </c>
      <c r="D49746" s="1" t="str">
        <f t="shared" si="777"/>
        <v>03/07 01:05:11</v>
      </c>
    </row>
    <row r="49747" spans="1:4" x14ac:dyDescent="0.3">
      <c r="A49747" t="s">
        <v>10</v>
      </c>
      <c r="B49747">
        <v>1646582771.7219999</v>
      </c>
      <c r="C49747">
        <v>0</v>
      </c>
      <c r="D49747" s="1" t="str">
        <f t="shared" si="777"/>
        <v>03/07 01:06:11</v>
      </c>
    </row>
    <row r="49748" spans="1:4" x14ac:dyDescent="0.3">
      <c r="A49748" t="s">
        <v>10</v>
      </c>
      <c r="B49748">
        <v>1646582831.7809999</v>
      </c>
      <c r="C49748">
        <v>0</v>
      </c>
      <c r="D49748" s="1" t="str">
        <f t="shared" si="777"/>
        <v>03/07 01:07:11</v>
      </c>
    </row>
    <row r="49749" spans="1:4" x14ac:dyDescent="0.3">
      <c r="A49749" t="s">
        <v>10</v>
      </c>
      <c r="B49749">
        <v>1646582891.8269999</v>
      </c>
      <c r="C49749">
        <v>0</v>
      </c>
      <c r="D49749" s="1" t="str">
        <f t="shared" si="777"/>
        <v>03/07 01:08:11</v>
      </c>
    </row>
    <row r="49750" spans="1:4" x14ac:dyDescent="0.3">
      <c r="A49750" t="s">
        <v>10</v>
      </c>
      <c r="B49750">
        <v>1646582951.8629999</v>
      </c>
      <c r="C49750">
        <v>0</v>
      </c>
      <c r="D49750" s="1" t="str">
        <f t="shared" si="777"/>
        <v>03/07 01:09:11</v>
      </c>
    </row>
    <row r="49751" spans="1:4" x14ac:dyDescent="0.3">
      <c r="A49751" t="s">
        <v>10</v>
      </c>
      <c r="B49751">
        <v>1646583011.9100001</v>
      </c>
      <c r="C49751">
        <v>0</v>
      </c>
      <c r="D49751" s="1" t="str">
        <f t="shared" si="777"/>
        <v>03/07 01:10:11</v>
      </c>
    </row>
    <row r="49752" spans="1:4" x14ac:dyDescent="0.3">
      <c r="A49752" t="s">
        <v>10</v>
      </c>
      <c r="B49752">
        <v>1646583071.9719999</v>
      </c>
      <c r="C49752">
        <v>0</v>
      </c>
      <c r="D49752" s="1" t="str">
        <f t="shared" si="777"/>
        <v>03/07 01:11:11</v>
      </c>
    </row>
    <row r="49753" spans="1:4" x14ac:dyDescent="0.3">
      <c r="A49753" t="s">
        <v>10</v>
      </c>
      <c r="B49753">
        <v>1646583132.006</v>
      </c>
      <c r="C49753">
        <v>0</v>
      </c>
      <c r="D49753" s="1" t="str">
        <f t="shared" si="777"/>
        <v>03/07 01:12:12</v>
      </c>
    </row>
    <row r="49754" spans="1:4" x14ac:dyDescent="0.3">
      <c r="A49754" t="s">
        <v>10</v>
      </c>
      <c r="B49754">
        <v>1646583192.0829999</v>
      </c>
      <c r="C49754">
        <v>0</v>
      </c>
      <c r="D49754" s="1" t="str">
        <f t="shared" si="777"/>
        <v>03/07 01:13:12</v>
      </c>
    </row>
    <row r="49755" spans="1:4" x14ac:dyDescent="0.3">
      <c r="A49755" t="s">
        <v>10</v>
      </c>
      <c r="B49755">
        <v>1646583252.1140001</v>
      </c>
      <c r="C49755">
        <v>0</v>
      </c>
      <c r="D49755" s="1" t="str">
        <f t="shared" si="777"/>
        <v>03/07 01:14:12</v>
      </c>
    </row>
    <row r="49756" spans="1:4" x14ac:dyDescent="0.3">
      <c r="A49756" t="s">
        <v>10</v>
      </c>
      <c r="B49756">
        <v>1646583312.164</v>
      </c>
      <c r="C49756">
        <v>0</v>
      </c>
      <c r="D49756" s="1" t="str">
        <f t="shared" si="777"/>
        <v>03/07 01:15:12</v>
      </c>
    </row>
    <row r="49757" spans="1:4" x14ac:dyDescent="0.3">
      <c r="A49757" t="s">
        <v>10</v>
      </c>
      <c r="B49757">
        <v>1646583372.184</v>
      </c>
      <c r="C49757">
        <v>0</v>
      </c>
      <c r="D49757" s="1" t="str">
        <f t="shared" si="777"/>
        <v>03/07 01:16:12</v>
      </c>
    </row>
    <row r="49758" spans="1:4" x14ac:dyDescent="0.3">
      <c r="A49758" t="s">
        <v>10</v>
      </c>
      <c r="B49758">
        <v>1646583432.2490001</v>
      </c>
      <c r="C49758">
        <v>0</v>
      </c>
      <c r="D49758" s="1" t="str">
        <f t="shared" si="777"/>
        <v>03/07 01:17:12</v>
      </c>
    </row>
    <row r="49759" spans="1:4" x14ac:dyDescent="0.3">
      <c r="A49759" t="s">
        <v>10</v>
      </c>
      <c r="B49759">
        <v>1646583492.302</v>
      </c>
      <c r="C49759">
        <v>0</v>
      </c>
      <c r="D49759" s="1" t="str">
        <f t="shared" si="777"/>
        <v>03/07 01:18:12</v>
      </c>
    </row>
    <row r="49760" spans="1:4" x14ac:dyDescent="0.3">
      <c r="A49760" t="s">
        <v>10</v>
      </c>
      <c r="B49760">
        <v>1646583552.3429999</v>
      </c>
      <c r="C49760">
        <v>0</v>
      </c>
      <c r="D49760" s="1" t="str">
        <f t="shared" si="777"/>
        <v>03/07 01:19:12</v>
      </c>
    </row>
    <row r="49761" spans="1:4" x14ac:dyDescent="0.3">
      <c r="A49761" t="s">
        <v>10</v>
      </c>
      <c r="B49761">
        <v>1646583612.3859999</v>
      </c>
      <c r="C49761">
        <v>0</v>
      </c>
      <c r="D49761" s="1" t="str">
        <f t="shared" si="777"/>
        <v>03/07 01:20:12</v>
      </c>
    </row>
    <row r="49762" spans="1:4" x14ac:dyDescent="0.3">
      <c r="A49762" t="s">
        <v>10</v>
      </c>
      <c r="B49762">
        <v>1646583672.4419999</v>
      </c>
      <c r="C49762">
        <v>0</v>
      </c>
      <c r="D49762" s="1" t="str">
        <f t="shared" si="777"/>
        <v>03/07 01:21:12</v>
      </c>
    </row>
    <row r="49763" spans="1:4" x14ac:dyDescent="0.3">
      <c r="A49763" t="s">
        <v>10</v>
      </c>
      <c r="B49763">
        <v>1646583732.473</v>
      </c>
      <c r="C49763">
        <v>0</v>
      </c>
      <c r="D49763" s="1" t="str">
        <f t="shared" si="777"/>
        <v>03/07 01:22:12</v>
      </c>
    </row>
    <row r="49764" spans="1:4" x14ac:dyDescent="0.3">
      <c r="A49764" t="s">
        <v>10</v>
      </c>
      <c r="B49764">
        <v>1646583792.549</v>
      </c>
      <c r="C49764">
        <v>0</v>
      </c>
      <c r="D49764" s="1" t="str">
        <f t="shared" si="777"/>
        <v>03/07 01:23:12</v>
      </c>
    </row>
    <row r="49765" spans="1:4" x14ac:dyDescent="0.3">
      <c r="A49765" t="s">
        <v>10</v>
      </c>
      <c r="B49765">
        <v>1646583852.5829999</v>
      </c>
      <c r="C49765">
        <v>0</v>
      </c>
      <c r="D49765" s="1" t="str">
        <f t="shared" si="777"/>
        <v>03/07 01:24:12</v>
      </c>
    </row>
    <row r="49766" spans="1:4" x14ac:dyDescent="0.3">
      <c r="A49766" t="s">
        <v>10</v>
      </c>
      <c r="B49766">
        <v>1646583912.6370001</v>
      </c>
      <c r="C49766">
        <v>0</v>
      </c>
      <c r="D49766" s="1" t="str">
        <f t="shared" si="777"/>
        <v>03/07 01:25:12</v>
      </c>
    </row>
    <row r="49767" spans="1:4" x14ac:dyDescent="0.3">
      <c r="A49767" t="s">
        <v>10</v>
      </c>
      <c r="B49767">
        <v>1646583972.6719999</v>
      </c>
      <c r="C49767">
        <v>0</v>
      </c>
      <c r="D49767" s="1" t="str">
        <f t="shared" si="777"/>
        <v>03/07 01:26:12</v>
      </c>
    </row>
    <row r="49768" spans="1:4" x14ac:dyDescent="0.3">
      <c r="A49768" t="s">
        <v>10</v>
      </c>
      <c r="B49768">
        <v>1646584052.7409999</v>
      </c>
      <c r="C49768">
        <v>0</v>
      </c>
      <c r="D49768" s="1" t="str">
        <f t="shared" si="777"/>
        <v>03/07 01:27:32</v>
      </c>
    </row>
    <row r="49769" spans="1:4" x14ac:dyDescent="0.3">
      <c r="A49769" t="s">
        <v>10</v>
      </c>
      <c r="B49769">
        <v>1646584092.7249999</v>
      </c>
      <c r="C49769">
        <v>0</v>
      </c>
      <c r="D49769" s="1" t="str">
        <f t="shared" si="777"/>
        <v>03/07 01:28:12</v>
      </c>
    </row>
    <row r="49770" spans="1:4" x14ac:dyDescent="0.3">
      <c r="A49770" t="s">
        <v>10</v>
      </c>
      <c r="B49770">
        <v>1646584152.7780001</v>
      </c>
      <c r="C49770">
        <v>0</v>
      </c>
      <c r="D49770" s="1" t="str">
        <f t="shared" si="777"/>
        <v>03/07 01:29:12</v>
      </c>
    </row>
    <row r="49771" spans="1:4" x14ac:dyDescent="0.3">
      <c r="A49771" t="s">
        <v>10</v>
      </c>
      <c r="B49771">
        <v>1646584212.8150001</v>
      </c>
      <c r="C49771">
        <v>0</v>
      </c>
      <c r="D49771" s="1" t="str">
        <f t="shared" si="777"/>
        <v>03/07 01:30:12</v>
      </c>
    </row>
    <row r="49772" spans="1:4" x14ac:dyDescent="0.3">
      <c r="A49772" t="s">
        <v>10</v>
      </c>
      <c r="B49772">
        <v>1646584272.8800001</v>
      </c>
      <c r="C49772">
        <v>0</v>
      </c>
      <c r="D49772" s="1" t="str">
        <f t="shared" si="777"/>
        <v>03/07 01:31:12</v>
      </c>
    </row>
    <row r="49773" spans="1:4" x14ac:dyDescent="0.3">
      <c r="A49773" t="s">
        <v>10</v>
      </c>
      <c r="B49773">
        <v>1646584332.9089999</v>
      </c>
      <c r="C49773">
        <v>0</v>
      </c>
      <c r="D49773" s="1" t="str">
        <f t="shared" si="777"/>
        <v>03/07 01:32:12</v>
      </c>
    </row>
    <row r="49774" spans="1:4" x14ac:dyDescent="0.3">
      <c r="A49774" t="s">
        <v>10</v>
      </c>
      <c r="B49774">
        <v>1646584392.9809999</v>
      </c>
      <c r="C49774">
        <v>0</v>
      </c>
      <c r="D49774" s="1" t="str">
        <f t="shared" si="777"/>
        <v>03/07 01:33:12</v>
      </c>
    </row>
    <row r="49775" spans="1:4" x14ac:dyDescent="0.3">
      <c r="A49775" t="s">
        <v>10</v>
      </c>
      <c r="B49775">
        <v>1646584453.007</v>
      </c>
      <c r="C49775">
        <v>0</v>
      </c>
      <c r="D49775" s="1" t="str">
        <f t="shared" si="777"/>
        <v>03/07 01:34:13</v>
      </c>
    </row>
    <row r="49776" spans="1:4" x14ac:dyDescent="0.3">
      <c r="A49776" t="s">
        <v>10</v>
      </c>
      <c r="B49776">
        <v>1646584513.0780001</v>
      </c>
      <c r="C49776">
        <v>0</v>
      </c>
      <c r="D49776" s="1" t="str">
        <f t="shared" si="777"/>
        <v>03/07 01:35:13</v>
      </c>
    </row>
    <row r="49777" spans="1:4" x14ac:dyDescent="0.3">
      <c r="A49777" t="s">
        <v>10</v>
      </c>
      <c r="B49777">
        <v>1646584573.109</v>
      </c>
      <c r="C49777">
        <v>0</v>
      </c>
      <c r="D49777" s="1" t="str">
        <f t="shared" si="777"/>
        <v>03/07 01:36:13</v>
      </c>
    </row>
    <row r="49778" spans="1:4" x14ac:dyDescent="0.3">
      <c r="A49778" t="s">
        <v>10</v>
      </c>
      <c r="B49778">
        <v>1646584633.1589999</v>
      </c>
      <c r="C49778">
        <v>0</v>
      </c>
      <c r="D49778" s="1" t="str">
        <f t="shared" si="777"/>
        <v>03/07 01:37:13</v>
      </c>
    </row>
    <row r="49779" spans="1:4" x14ac:dyDescent="0.3">
      <c r="A49779" t="s">
        <v>10</v>
      </c>
      <c r="B49779">
        <v>1646584693.2739999</v>
      </c>
      <c r="C49779">
        <v>0</v>
      </c>
      <c r="D49779" s="1" t="str">
        <f t="shared" si="777"/>
        <v>03/07 01:38:13</v>
      </c>
    </row>
    <row r="49780" spans="1:4" x14ac:dyDescent="0.3">
      <c r="A49780" t="s">
        <v>10</v>
      </c>
      <c r="B49780">
        <v>1646584753.2509999</v>
      </c>
      <c r="C49780">
        <v>0</v>
      </c>
      <c r="D49780" s="1" t="str">
        <f t="shared" si="777"/>
        <v>03/07 01:39:13</v>
      </c>
    </row>
    <row r="49781" spans="1:4" x14ac:dyDescent="0.3">
      <c r="A49781" t="s">
        <v>10</v>
      </c>
      <c r="B49781">
        <v>1646584813.2869999</v>
      </c>
      <c r="C49781">
        <v>0</v>
      </c>
      <c r="D49781" s="1" t="str">
        <f t="shared" si="777"/>
        <v>03/07 01:40:13</v>
      </c>
    </row>
    <row r="49782" spans="1:4" x14ac:dyDescent="0.3">
      <c r="A49782" t="s">
        <v>10</v>
      </c>
      <c r="B49782">
        <v>1646584873.349</v>
      </c>
      <c r="C49782">
        <v>0</v>
      </c>
      <c r="D49782" s="1" t="str">
        <f t="shared" si="777"/>
        <v>03/07 01:41:13</v>
      </c>
    </row>
    <row r="49783" spans="1:4" x14ac:dyDescent="0.3">
      <c r="A49783" t="s">
        <v>10</v>
      </c>
      <c r="B49783">
        <v>1646584933.3929999</v>
      </c>
      <c r="C49783">
        <v>0</v>
      </c>
      <c r="D49783" s="1" t="str">
        <f t="shared" si="777"/>
        <v>03/07 01:42:13</v>
      </c>
    </row>
    <row r="49784" spans="1:4" x14ac:dyDescent="0.3">
      <c r="A49784" t="s">
        <v>10</v>
      </c>
      <c r="B49784">
        <v>1646584993.437</v>
      </c>
      <c r="C49784">
        <v>0</v>
      </c>
      <c r="D49784" s="1" t="str">
        <f t="shared" si="777"/>
        <v>03/07 01:43:13</v>
      </c>
    </row>
    <row r="49785" spans="1:4" x14ac:dyDescent="0.3">
      <c r="A49785" t="s">
        <v>10</v>
      </c>
      <c r="B49785">
        <v>1646585053.467</v>
      </c>
      <c r="C49785">
        <v>0</v>
      </c>
      <c r="D49785" s="1" t="str">
        <f t="shared" si="777"/>
        <v>03/07 01:44:13</v>
      </c>
    </row>
    <row r="49786" spans="1:4" x14ac:dyDescent="0.3">
      <c r="A49786" t="s">
        <v>10</v>
      </c>
      <c r="B49786">
        <v>1646585113.526</v>
      </c>
      <c r="C49786">
        <v>0</v>
      </c>
      <c r="D49786" s="1" t="str">
        <f t="shared" si="777"/>
        <v>03/07 01:45:13</v>
      </c>
    </row>
    <row r="49787" spans="1:4" x14ac:dyDescent="0.3">
      <c r="A49787" t="s">
        <v>10</v>
      </c>
      <c r="B49787">
        <v>1646585173.6600001</v>
      </c>
      <c r="C49787">
        <v>0</v>
      </c>
      <c r="D49787" s="1" t="str">
        <f t="shared" si="777"/>
        <v>03/07 01:46:13</v>
      </c>
    </row>
    <row r="49788" spans="1:4" x14ac:dyDescent="0.3">
      <c r="A49788" t="s">
        <v>10</v>
      </c>
      <c r="B49788">
        <v>1646585233.6340001</v>
      </c>
      <c r="C49788">
        <v>0</v>
      </c>
      <c r="D49788" s="1" t="str">
        <f t="shared" si="777"/>
        <v>03/07 01:47:13</v>
      </c>
    </row>
    <row r="49789" spans="1:4" x14ac:dyDescent="0.3">
      <c r="A49789" t="s">
        <v>10</v>
      </c>
      <c r="B49789">
        <v>1646585293.6800001</v>
      </c>
      <c r="C49789">
        <v>0</v>
      </c>
      <c r="D49789" s="1" t="str">
        <f t="shared" si="777"/>
        <v>03/07 01:48:13</v>
      </c>
    </row>
    <row r="49790" spans="1:4" x14ac:dyDescent="0.3">
      <c r="A49790" t="s">
        <v>10</v>
      </c>
      <c r="B49790">
        <v>1646585353.721</v>
      </c>
      <c r="C49790">
        <v>0</v>
      </c>
      <c r="D49790" s="1" t="str">
        <f t="shared" si="777"/>
        <v>03/07 01:49:13</v>
      </c>
    </row>
    <row r="49791" spans="1:4" x14ac:dyDescent="0.3">
      <c r="A49791" t="s">
        <v>10</v>
      </c>
      <c r="B49791">
        <v>1646585413.7539999</v>
      </c>
      <c r="C49791">
        <v>0</v>
      </c>
      <c r="D49791" s="1" t="str">
        <f t="shared" si="777"/>
        <v>03/07 01:50:13</v>
      </c>
    </row>
    <row r="49792" spans="1:4" x14ac:dyDescent="0.3">
      <c r="A49792" t="s">
        <v>10</v>
      </c>
      <c r="B49792">
        <v>1646585473.816</v>
      </c>
      <c r="C49792">
        <v>0</v>
      </c>
      <c r="D49792" s="1" t="str">
        <f t="shared" si="777"/>
        <v>03/07 01:51:13</v>
      </c>
    </row>
    <row r="49793" spans="1:4" x14ac:dyDescent="0.3">
      <c r="A49793" t="s">
        <v>10</v>
      </c>
      <c r="B49793">
        <v>1646585533.8540001</v>
      </c>
      <c r="C49793">
        <v>0</v>
      </c>
      <c r="D49793" s="1" t="str">
        <f t="shared" si="777"/>
        <v>03/07 01:52:13</v>
      </c>
    </row>
    <row r="49794" spans="1:4" x14ac:dyDescent="0.3">
      <c r="A49794" t="s">
        <v>10</v>
      </c>
      <c r="B49794">
        <v>1646585593.9119999</v>
      </c>
      <c r="C49794">
        <v>0</v>
      </c>
      <c r="D49794" s="1" t="str">
        <f t="shared" ref="D49794:D49857" si="778">TEXT((LEFT(B49794,10)+9*3600)/86400+70*365+19,"MM/DD HH:mm:ss")</f>
        <v>03/07 01:53:13</v>
      </c>
    </row>
    <row r="49795" spans="1:4" x14ac:dyDescent="0.3">
      <c r="A49795" t="s">
        <v>10</v>
      </c>
      <c r="B49795">
        <v>1646585653.9460001</v>
      </c>
      <c r="C49795">
        <v>0</v>
      </c>
      <c r="D49795" s="1" t="str">
        <f t="shared" si="778"/>
        <v>03/07 01:54:13</v>
      </c>
    </row>
    <row r="49796" spans="1:4" x14ac:dyDescent="0.3">
      <c r="A49796" t="s">
        <v>10</v>
      </c>
      <c r="B49796">
        <v>1646585714.0009999</v>
      </c>
      <c r="C49796">
        <v>0</v>
      </c>
      <c r="D49796" s="1" t="str">
        <f t="shared" si="778"/>
        <v>03/07 01:55:14</v>
      </c>
    </row>
    <row r="49797" spans="1:4" x14ac:dyDescent="0.3">
      <c r="A49797" t="s">
        <v>10</v>
      </c>
      <c r="B49797">
        <v>1646585774.059</v>
      </c>
      <c r="C49797">
        <v>0</v>
      </c>
      <c r="D49797" s="1" t="str">
        <f t="shared" si="778"/>
        <v>03/07 01:56:14</v>
      </c>
    </row>
    <row r="49798" spans="1:4" x14ac:dyDescent="0.3">
      <c r="A49798" t="s">
        <v>10</v>
      </c>
      <c r="B49798">
        <v>1646585834.122</v>
      </c>
      <c r="C49798">
        <v>0</v>
      </c>
      <c r="D49798" s="1" t="str">
        <f t="shared" si="778"/>
        <v>03/07 01:57:14</v>
      </c>
    </row>
    <row r="49799" spans="1:4" x14ac:dyDescent="0.3">
      <c r="A49799" t="s">
        <v>10</v>
      </c>
      <c r="B49799">
        <v>1646585894.174</v>
      </c>
      <c r="C49799">
        <v>0</v>
      </c>
      <c r="D49799" s="1" t="str">
        <f t="shared" si="778"/>
        <v>03/07 01:58:14</v>
      </c>
    </row>
    <row r="49800" spans="1:4" x14ac:dyDescent="0.3">
      <c r="A49800" t="s">
        <v>10</v>
      </c>
      <c r="B49800">
        <v>1646585954.2179999</v>
      </c>
      <c r="C49800">
        <v>0</v>
      </c>
      <c r="D49800" s="1" t="str">
        <f t="shared" si="778"/>
        <v>03/07 01:59:14</v>
      </c>
    </row>
    <row r="49801" spans="1:4" x14ac:dyDescent="0.3">
      <c r="A49801" t="s">
        <v>10</v>
      </c>
      <c r="B49801">
        <v>1646586014.2550001</v>
      </c>
      <c r="C49801">
        <v>0</v>
      </c>
      <c r="D49801" s="1" t="str">
        <f t="shared" si="778"/>
        <v>03/07 02:00:14</v>
      </c>
    </row>
    <row r="49802" spans="1:4" x14ac:dyDescent="0.3">
      <c r="A49802" t="s">
        <v>10</v>
      </c>
      <c r="B49802">
        <v>1646586074.313</v>
      </c>
      <c r="C49802">
        <v>0</v>
      </c>
      <c r="D49802" s="1" t="str">
        <f t="shared" si="778"/>
        <v>03/07 02:01:14</v>
      </c>
    </row>
    <row r="49803" spans="1:4" x14ac:dyDescent="0.3">
      <c r="A49803" t="s">
        <v>10</v>
      </c>
      <c r="B49803">
        <v>1646586134.346</v>
      </c>
      <c r="C49803">
        <v>0</v>
      </c>
      <c r="D49803" s="1" t="str">
        <f t="shared" si="778"/>
        <v>03/07 02:02:14</v>
      </c>
    </row>
    <row r="49804" spans="1:4" x14ac:dyDescent="0.3">
      <c r="A49804" t="s">
        <v>10</v>
      </c>
      <c r="B49804">
        <v>1646586194.424</v>
      </c>
      <c r="C49804">
        <v>0</v>
      </c>
      <c r="D49804" s="1" t="str">
        <f t="shared" si="778"/>
        <v>03/07 02:03:14</v>
      </c>
    </row>
    <row r="49805" spans="1:4" x14ac:dyDescent="0.3">
      <c r="A49805" t="s">
        <v>10</v>
      </c>
      <c r="B49805">
        <v>1646586254.4630001</v>
      </c>
      <c r="C49805">
        <v>0</v>
      </c>
      <c r="D49805" s="1" t="str">
        <f t="shared" si="778"/>
        <v>03/07 02:04:14</v>
      </c>
    </row>
    <row r="49806" spans="1:4" x14ac:dyDescent="0.3">
      <c r="A49806" t="s">
        <v>10</v>
      </c>
      <c r="B49806">
        <v>1646586314.523</v>
      </c>
      <c r="C49806">
        <v>0</v>
      </c>
      <c r="D49806" s="1" t="str">
        <f t="shared" si="778"/>
        <v>03/07 02:05:14</v>
      </c>
    </row>
    <row r="49807" spans="1:4" x14ac:dyDescent="0.3">
      <c r="A49807" t="s">
        <v>10</v>
      </c>
      <c r="B49807">
        <v>1646586374.5510001</v>
      </c>
      <c r="C49807">
        <v>0</v>
      </c>
      <c r="D49807" s="1" t="str">
        <f t="shared" si="778"/>
        <v>03/07 02:06:14</v>
      </c>
    </row>
    <row r="49808" spans="1:4" x14ac:dyDescent="0.3">
      <c r="A49808" t="s">
        <v>10</v>
      </c>
      <c r="B49808">
        <v>1646586434.619</v>
      </c>
      <c r="C49808">
        <v>0</v>
      </c>
      <c r="D49808" s="1" t="str">
        <f t="shared" si="778"/>
        <v>03/07 02:07:14</v>
      </c>
    </row>
    <row r="49809" spans="1:4" x14ac:dyDescent="0.3">
      <c r="A49809" t="s">
        <v>10</v>
      </c>
      <c r="B49809">
        <v>1646586494.661</v>
      </c>
      <c r="C49809">
        <v>0</v>
      </c>
      <c r="D49809" s="1" t="str">
        <f t="shared" si="778"/>
        <v>03/07 02:08:14</v>
      </c>
    </row>
    <row r="49810" spans="1:4" x14ac:dyDescent="0.3">
      <c r="A49810" t="s">
        <v>10</v>
      </c>
      <c r="B49810">
        <v>1646586554.7179999</v>
      </c>
      <c r="C49810">
        <v>0</v>
      </c>
      <c r="D49810" s="1" t="str">
        <f t="shared" si="778"/>
        <v>03/07 02:09:14</v>
      </c>
    </row>
    <row r="49811" spans="1:4" x14ac:dyDescent="0.3">
      <c r="A49811" t="s">
        <v>10</v>
      </c>
      <c r="B49811">
        <v>1646586614.7490001</v>
      </c>
      <c r="C49811">
        <v>0</v>
      </c>
      <c r="D49811" s="1" t="str">
        <f t="shared" si="778"/>
        <v>03/07 02:10:14</v>
      </c>
    </row>
    <row r="49812" spans="1:4" x14ac:dyDescent="0.3">
      <c r="A49812" t="s">
        <v>10</v>
      </c>
      <c r="B49812">
        <v>1646586674.799</v>
      </c>
      <c r="C49812">
        <v>0</v>
      </c>
      <c r="D49812" s="1" t="str">
        <f t="shared" si="778"/>
        <v>03/07 02:11:14</v>
      </c>
    </row>
    <row r="49813" spans="1:4" x14ac:dyDescent="0.3">
      <c r="A49813" t="s">
        <v>10</v>
      </c>
      <c r="B49813">
        <v>1646586734.8380001</v>
      </c>
      <c r="C49813">
        <v>0</v>
      </c>
      <c r="D49813" s="1" t="str">
        <f t="shared" si="778"/>
        <v>03/07 02:12:14</v>
      </c>
    </row>
    <row r="49814" spans="1:4" x14ac:dyDescent="0.3">
      <c r="A49814" t="s">
        <v>10</v>
      </c>
      <c r="B49814">
        <v>1646586794.9070001</v>
      </c>
      <c r="C49814">
        <v>0</v>
      </c>
      <c r="D49814" s="1" t="str">
        <f t="shared" si="778"/>
        <v>03/07 02:13:14</v>
      </c>
    </row>
    <row r="49815" spans="1:4" x14ac:dyDescent="0.3">
      <c r="A49815" t="s">
        <v>10</v>
      </c>
      <c r="B49815">
        <v>1646586854.9489999</v>
      </c>
      <c r="C49815">
        <v>0</v>
      </c>
      <c r="D49815" s="1" t="str">
        <f t="shared" si="778"/>
        <v>03/07 02:14:14</v>
      </c>
    </row>
    <row r="49816" spans="1:4" x14ac:dyDescent="0.3">
      <c r="A49816" t="s">
        <v>10</v>
      </c>
      <c r="B49816">
        <v>1646586915.0050001</v>
      </c>
      <c r="C49816">
        <v>0</v>
      </c>
      <c r="D49816" s="1" t="str">
        <f t="shared" si="778"/>
        <v>03/07 02:15:15</v>
      </c>
    </row>
    <row r="49817" spans="1:4" x14ac:dyDescent="0.3">
      <c r="A49817" t="s">
        <v>10</v>
      </c>
      <c r="B49817">
        <v>1646586975.0369999</v>
      </c>
      <c r="C49817">
        <v>0</v>
      </c>
      <c r="D49817" s="1" t="str">
        <f t="shared" si="778"/>
        <v>03/07 02:16:15</v>
      </c>
    </row>
    <row r="49818" spans="1:4" x14ac:dyDescent="0.3">
      <c r="A49818" t="s">
        <v>10</v>
      </c>
      <c r="B49818">
        <v>1646587035.098</v>
      </c>
      <c r="C49818">
        <v>0</v>
      </c>
      <c r="D49818" s="1" t="str">
        <f t="shared" si="778"/>
        <v>03/07 02:17:15</v>
      </c>
    </row>
    <row r="49819" spans="1:4" x14ac:dyDescent="0.3">
      <c r="A49819" t="s">
        <v>10</v>
      </c>
      <c r="B49819">
        <v>1646587095.164</v>
      </c>
      <c r="C49819">
        <v>0</v>
      </c>
      <c r="D49819" s="1" t="str">
        <f t="shared" si="778"/>
        <v>03/07 02:18:15</v>
      </c>
    </row>
    <row r="49820" spans="1:4" x14ac:dyDescent="0.3">
      <c r="A49820" t="s">
        <v>10</v>
      </c>
      <c r="B49820">
        <v>1646587155.2019999</v>
      </c>
      <c r="C49820">
        <v>0</v>
      </c>
      <c r="D49820" s="1" t="str">
        <f t="shared" si="778"/>
        <v>03/07 02:19:15</v>
      </c>
    </row>
    <row r="49821" spans="1:4" x14ac:dyDescent="0.3">
      <c r="A49821" t="s">
        <v>10</v>
      </c>
      <c r="B49821">
        <v>1646587215.233</v>
      </c>
      <c r="C49821">
        <v>0</v>
      </c>
      <c r="D49821" s="1" t="str">
        <f t="shared" si="778"/>
        <v>03/07 02:20:15</v>
      </c>
    </row>
    <row r="49822" spans="1:4" x14ac:dyDescent="0.3">
      <c r="A49822" t="s">
        <v>10</v>
      </c>
      <c r="B49822">
        <v>1646587275.299</v>
      </c>
      <c r="C49822">
        <v>0</v>
      </c>
      <c r="D49822" s="1" t="str">
        <f t="shared" si="778"/>
        <v>03/07 02:21:15</v>
      </c>
    </row>
    <row r="49823" spans="1:4" x14ac:dyDescent="0.3">
      <c r="A49823" t="s">
        <v>10</v>
      </c>
      <c r="B49823">
        <v>1646587335.3399999</v>
      </c>
      <c r="C49823">
        <v>0</v>
      </c>
      <c r="D49823" s="1" t="str">
        <f t="shared" si="778"/>
        <v>03/07 02:22:15</v>
      </c>
    </row>
    <row r="49824" spans="1:4" x14ac:dyDescent="0.3">
      <c r="A49824" t="s">
        <v>10</v>
      </c>
      <c r="B49824">
        <v>1646587395.411</v>
      </c>
      <c r="C49824">
        <v>0</v>
      </c>
      <c r="D49824" s="1" t="str">
        <f t="shared" si="778"/>
        <v>03/07 02:23:15</v>
      </c>
    </row>
    <row r="49825" spans="1:4" x14ac:dyDescent="0.3">
      <c r="A49825" t="s">
        <v>10</v>
      </c>
      <c r="B49825">
        <v>1646587455.4260001</v>
      </c>
      <c r="C49825">
        <v>0</v>
      </c>
      <c r="D49825" s="1" t="str">
        <f t="shared" si="778"/>
        <v>03/07 02:24:15</v>
      </c>
    </row>
    <row r="49826" spans="1:4" x14ac:dyDescent="0.3">
      <c r="A49826" t="s">
        <v>10</v>
      </c>
      <c r="B49826">
        <v>1646587515.494</v>
      </c>
      <c r="C49826">
        <v>0</v>
      </c>
      <c r="D49826" s="1" t="str">
        <f t="shared" si="778"/>
        <v>03/07 02:25:15</v>
      </c>
    </row>
    <row r="49827" spans="1:4" x14ac:dyDescent="0.3">
      <c r="A49827" t="s">
        <v>10</v>
      </c>
      <c r="B49827">
        <v>1646587575.53</v>
      </c>
      <c r="C49827">
        <v>0</v>
      </c>
      <c r="D49827" s="1" t="str">
        <f t="shared" si="778"/>
        <v>03/07 02:26:15</v>
      </c>
    </row>
    <row r="49828" spans="1:4" x14ac:dyDescent="0.3">
      <c r="A49828" t="s">
        <v>10</v>
      </c>
      <c r="B49828">
        <v>1646587635.5810001</v>
      </c>
      <c r="C49828">
        <v>0</v>
      </c>
      <c r="D49828" s="1" t="str">
        <f t="shared" si="778"/>
        <v>03/07 02:27:15</v>
      </c>
    </row>
    <row r="49829" spans="1:4" x14ac:dyDescent="0.3">
      <c r="A49829" t="s">
        <v>10</v>
      </c>
      <c r="B49829">
        <v>1646587695.7060001</v>
      </c>
      <c r="C49829">
        <v>0</v>
      </c>
      <c r="D49829" s="1" t="str">
        <f t="shared" si="778"/>
        <v>03/07 02:28:15</v>
      </c>
    </row>
    <row r="49830" spans="1:4" x14ac:dyDescent="0.3">
      <c r="A49830" t="s">
        <v>10</v>
      </c>
      <c r="B49830">
        <v>1646587755.7509999</v>
      </c>
      <c r="C49830">
        <v>0</v>
      </c>
      <c r="D49830" s="1" t="str">
        <f t="shared" si="778"/>
        <v>03/07 02:29:15</v>
      </c>
    </row>
    <row r="49831" spans="1:4" x14ac:dyDescent="0.3">
      <c r="A49831" t="s">
        <v>10</v>
      </c>
      <c r="B49831">
        <v>1646587815.7850001</v>
      </c>
      <c r="C49831">
        <v>0</v>
      </c>
      <c r="D49831" s="1" t="str">
        <f t="shared" si="778"/>
        <v>03/07 02:30:15</v>
      </c>
    </row>
    <row r="49832" spans="1:4" x14ac:dyDescent="0.3">
      <c r="A49832" t="s">
        <v>10</v>
      </c>
      <c r="B49832">
        <v>1646587875.855</v>
      </c>
      <c r="C49832">
        <v>0</v>
      </c>
      <c r="D49832" s="1" t="str">
        <f t="shared" si="778"/>
        <v>03/07 02:31:15</v>
      </c>
    </row>
    <row r="49833" spans="1:4" x14ac:dyDescent="0.3">
      <c r="A49833" t="s">
        <v>10</v>
      </c>
      <c r="B49833">
        <v>1646587935.9230001</v>
      </c>
      <c r="C49833">
        <v>0</v>
      </c>
      <c r="D49833" s="1" t="str">
        <f t="shared" si="778"/>
        <v>03/07 02:32:15</v>
      </c>
    </row>
    <row r="49834" spans="1:4" x14ac:dyDescent="0.3">
      <c r="A49834" t="s">
        <v>10</v>
      </c>
      <c r="B49834">
        <v>1646587995.971</v>
      </c>
      <c r="C49834">
        <v>0</v>
      </c>
      <c r="D49834" s="1" t="str">
        <f t="shared" si="778"/>
        <v>03/07 02:33:15</v>
      </c>
    </row>
    <row r="49835" spans="1:4" x14ac:dyDescent="0.3">
      <c r="A49835" t="s">
        <v>10</v>
      </c>
      <c r="B49835">
        <v>1646588055.9920001</v>
      </c>
      <c r="C49835">
        <v>0</v>
      </c>
      <c r="D49835" s="1" t="str">
        <f t="shared" si="778"/>
        <v>03/07 02:34:15</v>
      </c>
    </row>
    <row r="49836" spans="1:4" x14ac:dyDescent="0.3">
      <c r="A49836" t="s">
        <v>10</v>
      </c>
      <c r="B49836">
        <v>1646588116.0539999</v>
      </c>
      <c r="C49836">
        <v>0</v>
      </c>
      <c r="D49836" s="1" t="str">
        <f t="shared" si="778"/>
        <v>03/07 02:35:16</v>
      </c>
    </row>
    <row r="49837" spans="1:4" x14ac:dyDescent="0.3">
      <c r="A49837" t="s">
        <v>10</v>
      </c>
      <c r="B49837">
        <v>1646588176.0999999</v>
      </c>
      <c r="C49837">
        <v>0</v>
      </c>
      <c r="D49837" s="1" t="str">
        <f t="shared" si="778"/>
        <v>03/07 02:36:16</v>
      </c>
    </row>
    <row r="49838" spans="1:4" x14ac:dyDescent="0.3">
      <c r="A49838" t="s">
        <v>10</v>
      </c>
      <c r="B49838">
        <v>1646588236.1670001</v>
      </c>
      <c r="C49838">
        <v>0</v>
      </c>
      <c r="D49838" s="1" t="str">
        <f t="shared" si="778"/>
        <v>03/07 02:37:16</v>
      </c>
    </row>
    <row r="49839" spans="1:4" x14ac:dyDescent="0.3">
      <c r="A49839" t="s">
        <v>10</v>
      </c>
      <c r="B49839">
        <v>1646588296.2119999</v>
      </c>
      <c r="C49839">
        <v>0</v>
      </c>
      <c r="D49839" s="1" t="str">
        <f t="shared" si="778"/>
        <v>03/07 02:38:16</v>
      </c>
    </row>
    <row r="49840" spans="1:4" x14ac:dyDescent="0.3">
      <c r="A49840" t="s">
        <v>10</v>
      </c>
      <c r="B49840">
        <v>1646588356.256</v>
      </c>
      <c r="C49840">
        <v>0</v>
      </c>
      <c r="D49840" s="1" t="str">
        <f t="shared" si="778"/>
        <v>03/07 02:39:16</v>
      </c>
    </row>
    <row r="49841" spans="1:4" x14ac:dyDescent="0.3">
      <c r="A49841" t="s">
        <v>10</v>
      </c>
      <c r="B49841">
        <v>1646588416.2920001</v>
      </c>
      <c r="C49841">
        <v>0</v>
      </c>
      <c r="D49841" s="1" t="str">
        <f t="shared" si="778"/>
        <v>03/07 02:40:16</v>
      </c>
    </row>
    <row r="49842" spans="1:4" x14ac:dyDescent="0.3">
      <c r="A49842" t="s">
        <v>10</v>
      </c>
      <c r="B49842">
        <v>1646588476.3770001</v>
      </c>
      <c r="C49842">
        <v>0</v>
      </c>
      <c r="D49842" s="1" t="str">
        <f t="shared" si="778"/>
        <v>03/07 02:41:16</v>
      </c>
    </row>
    <row r="49843" spans="1:4" x14ac:dyDescent="0.3">
      <c r="A49843" t="s">
        <v>10</v>
      </c>
      <c r="B49843">
        <v>1646588536.4030001</v>
      </c>
      <c r="C49843">
        <v>0</v>
      </c>
      <c r="D49843" s="1" t="str">
        <f t="shared" si="778"/>
        <v>03/07 02:42:16</v>
      </c>
    </row>
    <row r="49844" spans="1:4" x14ac:dyDescent="0.3">
      <c r="A49844" t="s">
        <v>10</v>
      </c>
      <c r="B49844">
        <v>1646588596.4579999</v>
      </c>
      <c r="C49844">
        <v>0</v>
      </c>
      <c r="D49844" s="1" t="str">
        <f t="shared" si="778"/>
        <v>03/07 02:43:16</v>
      </c>
    </row>
    <row r="49845" spans="1:4" x14ac:dyDescent="0.3">
      <c r="A49845" t="s">
        <v>10</v>
      </c>
      <c r="B49845">
        <v>1646588656.4820001</v>
      </c>
      <c r="C49845">
        <v>0</v>
      </c>
      <c r="D49845" s="1" t="str">
        <f t="shared" si="778"/>
        <v>03/07 02:44:16</v>
      </c>
    </row>
    <row r="49846" spans="1:4" x14ac:dyDescent="0.3">
      <c r="A49846" t="s">
        <v>10</v>
      </c>
      <c r="B49846">
        <v>1646588716.5450001</v>
      </c>
      <c r="C49846">
        <v>0</v>
      </c>
      <c r="D49846" s="1" t="str">
        <f t="shared" si="778"/>
        <v>03/07 02:45:16</v>
      </c>
    </row>
    <row r="49847" spans="1:4" x14ac:dyDescent="0.3">
      <c r="A49847" t="s">
        <v>10</v>
      </c>
      <c r="B49847">
        <v>1646588776.5929999</v>
      </c>
      <c r="C49847">
        <v>0</v>
      </c>
      <c r="D49847" s="1" t="str">
        <f t="shared" si="778"/>
        <v>03/07 02:46:16</v>
      </c>
    </row>
    <row r="49848" spans="1:4" x14ac:dyDescent="0.3">
      <c r="A49848" t="s">
        <v>10</v>
      </c>
      <c r="B49848">
        <v>1646588836.651</v>
      </c>
      <c r="C49848">
        <v>0</v>
      </c>
      <c r="D49848" s="1" t="str">
        <f t="shared" si="778"/>
        <v>03/07 02:47:16</v>
      </c>
    </row>
    <row r="49849" spans="1:4" x14ac:dyDescent="0.3">
      <c r="A49849" t="s">
        <v>10</v>
      </c>
      <c r="B49849">
        <v>1646588896.7019999</v>
      </c>
      <c r="C49849">
        <v>0</v>
      </c>
      <c r="D49849" s="1" t="str">
        <f t="shared" si="778"/>
        <v>03/07 02:48:16</v>
      </c>
    </row>
    <row r="49850" spans="1:4" x14ac:dyDescent="0.3">
      <c r="A49850" t="s">
        <v>10</v>
      </c>
      <c r="B49850">
        <v>1646588956.7379999</v>
      </c>
      <c r="C49850">
        <v>0</v>
      </c>
      <c r="D49850" s="1" t="str">
        <f t="shared" si="778"/>
        <v>03/07 02:49:16</v>
      </c>
    </row>
    <row r="49851" spans="1:4" x14ac:dyDescent="0.3">
      <c r="A49851" t="s">
        <v>10</v>
      </c>
      <c r="B49851">
        <v>1646589016.812</v>
      </c>
      <c r="C49851">
        <v>0</v>
      </c>
      <c r="D49851" s="1" t="str">
        <f t="shared" si="778"/>
        <v>03/07 02:50:16</v>
      </c>
    </row>
    <row r="49852" spans="1:4" x14ac:dyDescent="0.3">
      <c r="A49852" t="s">
        <v>10</v>
      </c>
      <c r="B49852">
        <v>1646589076.859</v>
      </c>
      <c r="C49852">
        <v>0</v>
      </c>
      <c r="D49852" s="1" t="str">
        <f t="shared" si="778"/>
        <v>03/07 02:51:16</v>
      </c>
    </row>
    <row r="49853" spans="1:4" x14ac:dyDescent="0.3">
      <c r="A49853" t="s">
        <v>10</v>
      </c>
      <c r="B49853">
        <v>1646589136.8870001</v>
      </c>
      <c r="C49853">
        <v>0</v>
      </c>
      <c r="D49853" s="1" t="str">
        <f t="shared" si="778"/>
        <v>03/07 02:52:16</v>
      </c>
    </row>
    <row r="49854" spans="1:4" x14ac:dyDescent="0.3">
      <c r="A49854" t="s">
        <v>10</v>
      </c>
      <c r="B49854">
        <v>1646589196.9489999</v>
      </c>
      <c r="C49854">
        <v>0</v>
      </c>
      <c r="D49854" s="1" t="str">
        <f t="shared" si="778"/>
        <v>03/07 02:53:16</v>
      </c>
    </row>
    <row r="49855" spans="1:4" x14ac:dyDescent="0.3">
      <c r="A49855" t="s">
        <v>10</v>
      </c>
      <c r="B49855">
        <v>1646589256.9809999</v>
      </c>
      <c r="C49855">
        <v>0</v>
      </c>
      <c r="D49855" s="1" t="str">
        <f t="shared" si="778"/>
        <v>03/07 02:54:16</v>
      </c>
    </row>
    <row r="49856" spans="1:4" x14ac:dyDescent="0.3">
      <c r="A49856" t="s">
        <v>10</v>
      </c>
      <c r="B49856">
        <v>1646589317.0369999</v>
      </c>
      <c r="C49856">
        <v>0</v>
      </c>
      <c r="D49856" s="1" t="str">
        <f t="shared" si="778"/>
        <v>03/07 02:55:17</v>
      </c>
    </row>
    <row r="49857" spans="1:4" x14ac:dyDescent="0.3">
      <c r="A49857" t="s">
        <v>10</v>
      </c>
      <c r="B49857">
        <v>1646589377.0869999</v>
      </c>
      <c r="C49857">
        <v>0</v>
      </c>
      <c r="D49857" s="1" t="str">
        <f t="shared" si="778"/>
        <v>03/07 02:56:17</v>
      </c>
    </row>
    <row r="49858" spans="1:4" x14ac:dyDescent="0.3">
      <c r="A49858" t="s">
        <v>10</v>
      </c>
      <c r="B49858">
        <v>1646589437.1329999</v>
      </c>
      <c r="C49858">
        <v>0</v>
      </c>
      <c r="D49858" s="1" t="str">
        <f t="shared" ref="D49858:D49921" si="779">TEXT((LEFT(B49858,10)+9*3600)/86400+70*365+19,"MM/DD HH:mm:ss")</f>
        <v>03/07 02:57:17</v>
      </c>
    </row>
    <row r="49859" spans="1:4" x14ac:dyDescent="0.3">
      <c r="A49859" t="s">
        <v>10</v>
      </c>
      <c r="B49859">
        <v>1646589497.1819999</v>
      </c>
      <c r="C49859">
        <v>0</v>
      </c>
      <c r="D49859" s="1" t="str">
        <f t="shared" si="779"/>
        <v>03/07 02:58:17</v>
      </c>
    </row>
    <row r="49860" spans="1:4" x14ac:dyDescent="0.3">
      <c r="A49860" t="s">
        <v>10</v>
      </c>
      <c r="B49860">
        <v>1646589557.2479999</v>
      </c>
      <c r="C49860">
        <v>0</v>
      </c>
      <c r="D49860" s="1" t="str">
        <f t="shared" si="779"/>
        <v>03/07 02:59:17</v>
      </c>
    </row>
    <row r="49861" spans="1:4" x14ac:dyDescent="0.3">
      <c r="A49861" t="s">
        <v>10</v>
      </c>
      <c r="B49861">
        <v>1646589617.296</v>
      </c>
      <c r="C49861">
        <v>0</v>
      </c>
      <c r="D49861" s="1" t="str">
        <f t="shared" si="779"/>
        <v>03/07 03:00:17</v>
      </c>
    </row>
    <row r="49862" spans="1:4" x14ac:dyDescent="0.3">
      <c r="A49862" t="s">
        <v>10</v>
      </c>
      <c r="B49862">
        <v>1646589677.3429999</v>
      </c>
      <c r="C49862">
        <v>0</v>
      </c>
      <c r="D49862" s="1" t="str">
        <f t="shared" si="779"/>
        <v>03/07 03:01:17</v>
      </c>
    </row>
    <row r="49863" spans="1:4" x14ac:dyDescent="0.3">
      <c r="A49863" t="s">
        <v>10</v>
      </c>
      <c r="B49863">
        <v>1646589737.391</v>
      </c>
      <c r="C49863">
        <v>0</v>
      </c>
      <c r="D49863" s="1" t="str">
        <f t="shared" si="779"/>
        <v>03/07 03:02:17</v>
      </c>
    </row>
    <row r="49864" spans="1:4" x14ac:dyDescent="0.3">
      <c r="A49864" t="s">
        <v>10</v>
      </c>
      <c r="B49864">
        <v>1646589797.4400001</v>
      </c>
      <c r="C49864">
        <v>0</v>
      </c>
      <c r="D49864" s="1" t="str">
        <f t="shared" si="779"/>
        <v>03/07 03:03:17</v>
      </c>
    </row>
    <row r="49865" spans="1:4" x14ac:dyDescent="0.3">
      <c r="A49865" t="s">
        <v>10</v>
      </c>
      <c r="B49865">
        <v>1646589857.46</v>
      </c>
      <c r="C49865">
        <v>0</v>
      </c>
      <c r="D49865" s="1" t="str">
        <f t="shared" si="779"/>
        <v>03/07 03:04:17</v>
      </c>
    </row>
    <row r="49866" spans="1:4" x14ac:dyDescent="0.3">
      <c r="A49866" t="s">
        <v>10</v>
      </c>
      <c r="B49866">
        <v>1646589917.5209999</v>
      </c>
      <c r="C49866">
        <v>0</v>
      </c>
      <c r="D49866" s="1" t="str">
        <f t="shared" si="779"/>
        <v>03/07 03:05:17</v>
      </c>
    </row>
    <row r="49867" spans="1:4" x14ac:dyDescent="0.3">
      <c r="A49867" t="s">
        <v>10</v>
      </c>
      <c r="B49867">
        <v>1646589977.589</v>
      </c>
      <c r="C49867">
        <v>0</v>
      </c>
      <c r="D49867" s="1" t="str">
        <f t="shared" si="779"/>
        <v>03/07 03:06:17</v>
      </c>
    </row>
    <row r="49868" spans="1:4" x14ac:dyDescent="0.3">
      <c r="A49868" t="s">
        <v>10</v>
      </c>
      <c r="B49868">
        <v>1646590037.6240001</v>
      </c>
      <c r="C49868">
        <v>0</v>
      </c>
      <c r="D49868" s="1" t="str">
        <f t="shared" si="779"/>
        <v>03/07 03:07:17</v>
      </c>
    </row>
    <row r="49869" spans="1:4" x14ac:dyDescent="0.3">
      <c r="A49869" t="s">
        <v>10</v>
      </c>
      <c r="B49869">
        <v>1646590097.671</v>
      </c>
      <c r="C49869">
        <v>0</v>
      </c>
      <c r="D49869" s="1" t="str">
        <f t="shared" si="779"/>
        <v>03/07 03:08:17</v>
      </c>
    </row>
    <row r="49870" spans="1:4" x14ac:dyDescent="0.3">
      <c r="A49870" t="s">
        <v>10</v>
      </c>
      <c r="B49870">
        <v>1646590157.7520001</v>
      </c>
      <c r="C49870">
        <v>0</v>
      </c>
      <c r="D49870" s="1" t="str">
        <f t="shared" si="779"/>
        <v>03/07 03:09:17</v>
      </c>
    </row>
    <row r="49871" spans="1:4" x14ac:dyDescent="0.3">
      <c r="A49871" t="s">
        <v>10</v>
      </c>
      <c r="B49871">
        <v>1646590217.7449999</v>
      </c>
      <c r="C49871">
        <v>0</v>
      </c>
      <c r="D49871" s="1" t="str">
        <f t="shared" si="779"/>
        <v>03/07 03:10:17</v>
      </c>
    </row>
    <row r="49872" spans="1:4" x14ac:dyDescent="0.3">
      <c r="A49872" t="s">
        <v>10</v>
      </c>
      <c r="B49872">
        <v>1646590277.8299999</v>
      </c>
      <c r="C49872">
        <v>0</v>
      </c>
      <c r="D49872" s="1" t="str">
        <f t="shared" si="779"/>
        <v>03/07 03:11:17</v>
      </c>
    </row>
    <row r="49873" spans="1:4" x14ac:dyDescent="0.3">
      <c r="A49873" t="s">
        <v>10</v>
      </c>
      <c r="B49873">
        <v>1646590337.8559999</v>
      </c>
      <c r="C49873">
        <v>0</v>
      </c>
      <c r="D49873" s="1" t="str">
        <f t="shared" si="779"/>
        <v>03/07 03:12:17</v>
      </c>
    </row>
    <row r="49874" spans="1:4" x14ac:dyDescent="0.3">
      <c r="A49874" t="s">
        <v>10</v>
      </c>
      <c r="B49874">
        <v>1646590397.9189999</v>
      </c>
      <c r="C49874">
        <v>0</v>
      </c>
      <c r="D49874" s="1" t="str">
        <f t="shared" si="779"/>
        <v>03/07 03:13:17</v>
      </c>
    </row>
    <row r="49875" spans="1:4" x14ac:dyDescent="0.3">
      <c r="A49875" t="s">
        <v>10</v>
      </c>
      <c r="B49875">
        <v>1646590457.9489999</v>
      </c>
      <c r="C49875">
        <v>0</v>
      </c>
      <c r="D49875" s="1" t="str">
        <f t="shared" si="779"/>
        <v>03/07 03:14:17</v>
      </c>
    </row>
    <row r="49876" spans="1:4" x14ac:dyDescent="0.3">
      <c r="A49876" t="s">
        <v>10</v>
      </c>
      <c r="B49876">
        <v>1646590518.0109999</v>
      </c>
      <c r="C49876">
        <v>0</v>
      </c>
      <c r="D49876" s="1" t="str">
        <f t="shared" si="779"/>
        <v>03/07 03:15:18</v>
      </c>
    </row>
    <row r="49877" spans="1:4" x14ac:dyDescent="0.3">
      <c r="A49877" t="s">
        <v>10</v>
      </c>
      <c r="B49877">
        <v>1646590578.046</v>
      </c>
      <c r="C49877">
        <v>0</v>
      </c>
      <c r="D49877" s="1" t="str">
        <f t="shared" si="779"/>
        <v>03/07 03:16:18</v>
      </c>
    </row>
    <row r="49878" spans="1:4" x14ac:dyDescent="0.3">
      <c r="A49878" t="s">
        <v>10</v>
      </c>
      <c r="B49878">
        <v>1646590638.1070001</v>
      </c>
      <c r="C49878">
        <v>0</v>
      </c>
      <c r="D49878" s="1" t="str">
        <f t="shared" si="779"/>
        <v>03/07 03:17:18</v>
      </c>
    </row>
    <row r="49879" spans="1:4" x14ac:dyDescent="0.3">
      <c r="A49879" t="s">
        <v>10</v>
      </c>
      <c r="B49879">
        <v>1646590698.1589999</v>
      </c>
      <c r="C49879">
        <v>0</v>
      </c>
      <c r="D49879" s="1" t="str">
        <f t="shared" si="779"/>
        <v>03/07 03:18:18</v>
      </c>
    </row>
    <row r="49880" spans="1:4" x14ac:dyDescent="0.3">
      <c r="A49880" t="s">
        <v>10</v>
      </c>
      <c r="B49880">
        <v>1646590758.211</v>
      </c>
      <c r="C49880">
        <v>0</v>
      </c>
      <c r="D49880" s="1" t="str">
        <f t="shared" si="779"/>
        <v>03/07 03:19:18</v>
      </c>
    </row>
    <row r="49881" spans="1:4" x14ac:dyDescent="0.3">
      <c r="A49881" t="s">
        <v>10</v>
      </c>
      <c r="B49881">
        <v>1646590818.2590001</v>
      </c>
      <c r="C49881">
        <v>0</v>
      </c>
      <c r="D49881" s="1" t="str">
        <f t="shared" si="779"/>
        <v>03/07 03:20:18</v>
      </c>
    </row>
    <row r="49882" spans="1:4" x14ac:dyDescent="0.3">
      <c r="A49882" t="s">
        <v>10</v>
      </c>
      <c r="B49882">
        <v>1646590878.3099999</v>
      </c>
      <c r="C49882">
        <v>0</v>
      </c>
      <c r="D49882" s="1" t="str">
        <f t="shared" si="779"/>
        <v>03/07 03:21:18</v>
      </c>
    </row>
    <row r="49883" spans="1:4" x14ac:dyDescent="0.3">
      <c r="A49883" t="s">
        <v>10</v>
      </c>
      <c r="B49883">
        <v>1646590938.3410001</v>
      </c>
      <c r="C49883">
        <v>0</v>
      </c>
      <c r="D49883" s="1" t="str">
        <f t="shared" si="779"/>
        <v>03/07 03:22:18</v>
      </c>
    </row>
    <row r="49884" spans="1:4" x14ac:dyDescent="0.3">
      <c r="A49884" t="s">
        <v>10</v>
      </c>
      <c r="B49884">
        <v>1646590998.402</v>
      </c>
      <c r="C49884">
        <v>0</v>
      </c>
      <c r="D49884" s="1" t="str">
        <f t="shared" si="779"/>
        <v>03/07 03:23:18</v>
      </c>
    </row>
    <row r="49885" spans="1:4" x14ac:dyDescent="0.3">
      <c r="A49885" t="s">
        <v>10</v>
      </c>
      <c r="B49885">
        <v>1646591058.438</v>
      </c>
      <c r="C49885">
        <v>0</v>
      </c>
      <c r="D49885" s="1" t="str">
        <f t="shared" si="779"/>
        <v>03/07 03:24:18</v>
      </c>
    </row>
    <row r="49886" spans="1:4" x14ac:dyDescent="0.3">
      <c r="A49886" t="s">
        <v>10</v>
      </c>
      <c r="B49886">
        <v>1646591118.503</v>
      </c>
      <c r="C49886">
        <v>0</v>
      </c>
      <c r="D49886" s="1" t="str">
        <f t="shared" si="779"/>
        <v>03/07 03:25:18</v>
      </c>
    </row>
    <row r="49887" spans="1:4" x14ac:dyDescent="0.3">
      <c r="A49887" t="s">
        <v>10</v>
      </c>
      <c r="B49887">
        <v>1646591178.5380001</v>
      </c>
      <c r="C49887">
        <v>0</v>
      </c>
      <c r="D49887" s="1" t="str">
        <f t="shared" si="779"/>
        <v>03/07 03:26:18</v>
      </c>
    </row>
    <row r="49888" spans="1:4" x14ac:dyDescent="0.3">
      <c r="A49888" t="s">
        <v>10</v>
      </c>
      <c r="B49888">
        <v>1646591238.599</v>
      </c>
      <c r="C49888">
        <v>0</v>
      </c>
      <c r="D49888" s="1" t="str">
        <f t="shared" si="779"/>
        <v>03/07 03:27:18</v>
      </c>
    </row>
    <row r="49889" spans="1:4" x14ac:dyDescent="0.3">
      <c r="A49889" t="s">
        <v>10</v>
      </c>
      <c r="B49889">
        <v>1646591297.6659999</v>
      </c>
      <c r="C49889">
        <v>0</v>
      </c>
      <c r="D49889" s="1" t="str">
        <f t="shared" si="779"/>
        <v>03/07 03:28:17</v>
      </c>
    </row>
    <row r="49890" spans="1:4" x14ac:dyDescent="0.3">
      <c r="A49890" t="s">
        <v>10</v>
      </c>
      <c r="B49890">
        <v>1646591357.711</v>
      </c>
      <c r="C49890">
        <v>0</v>
      </c>
      <c r="D49890" s="1" t="str">
        <f t="shared" si="779"/>
        <v>03/07 03:29:17</v>
      </c>
    </row>
    <row r="49891" spans="1:4" x14ac:dyDescent="0.3">
      <c r="A49891" t="s">
        <v>10</v>
      </c>
      <c r="B49891">
        <v>1646591417.7449999</v>
      </c>
      <c r="C49891">
        <v>0</v>
      </c>
      <c r="D49891" s="1" t="str">
        <f t="shared" si="779"/>
        <v>03/07 03:30:17</v>
      </c>
    </row>
    <row r="49892" spans="1:4" x14ac:dyDescent="0.3">
      <c r="A49892" t="s">
        <v>10</v>
      </c>
      <c r="B49892">
        <v>1646591477.819</v>
      </c>
      <c r="C49892">
        <v>0</v>
      </c>
      <c r="D49892" s="1" t="str">
        <f t="shared" si="779"/>
        <v>03/07 03:31:17</v>
      </c>
    </row>
    <row r="49893" spans="1:4" x14ac:dyDescent="0.3">
      <c r="A49893" t="s">
        <v>10</v>
      </c>
      <c r="B49893">
        <v>1646591537.845</v>
      </c>
      <c r="C49893">
        <v>0</v>
      </c>
      <c r="D49893" s="1" t="str">
        <f t="shared" si="779"/>
        <v>03/07 03:32:17</v>
      </c>
    </row>
    <row r="49894" spans="1:4" x14ac:dyDescent="0.3">
      <c r="A49894" t="s">
        <v>10</v>
      </c>
      <c r="B49894">
        <v>1646591597.9100001</v>
      </c>
      <c r="C49894">
        <v>0</v>
      </c>
      <c r="D49894" s="1" t="str">
        <f t="shared" si="779"/>
        <v>03/07 03:33:17</v>
      </c>
    </row>
    <row r="49895" spans="1:4" x14ac:dyDescent="0.3">
      <c r="A49895" t="s">
        <v>10</v>
      </c>
      <c r="B49895">
        <v>1646591657.9590001</v>
      </c>
      <c r="C49895">
        <v>0</v>
      </c>
      <c r="D49895" s="1" t="str">
        <f t="shared" si="779"/>
        <v>03/07 03:34:17</v>
      </c>
    </row>
    <row r="49896" spans="1:4" x14ac:dyDescent="0.3">
      <c r="A49896" t="s">
        <v>10</v>
      </c>
      <c r="B49896">
        <v>1646591718.0209999</v>
      </c>
      <c r="C49896">
        <v>0</v>
      </c>
      <c r="D49896" s="1" t="str">
        <f t="shared" si="779"/>
        <v>03/07 03:35:18</v>
      </c>
    </row>
    <row r="49897" spans="1:4" x14ac:dyDescent="0.3">
      <c r="A49897" t="s">
        <v>10</v>
      </c>
      <c r="B49897">
        <v>1646591778.0550001</v>
      </c>
      <c r="C49897">
        <v>0</v>
      </c>
      <c r="D49897" s="1" t="str">
        <f t="shared" si="779"/>
        <v>03/07 03:36:18</v>
      </c>
    </row>
    <row r="49898" spans="1:4" x14ac:dyDescent="0.3">
      <c r="A49898" t="s">
        <v>10</v>
      </c>
      <c r="B49898">
        <v>1646591838.1070001</v>
      </c>
      <c r="C49898">
        <v>0</v>
      </c>
      <c r="D49898" s="1" t="str">
        <f t="shared" si="779"/>
        <v>03/07 03:37:18</v>
      </c>
    </row>
    <row r="49899" spans="1:4" x14ac:dyDescent="0.3">
      <c r="A49899" t="s">
        <v>10</v>
      </c>
      <c r="B49899">
        <v>1646591898.1689999</v>
      </c>
      <c r="C49899">
        <v>0</v>
      </c>
      <c r="D49899" s="1" t="str">
        <f t="shared" si="779"/>
        <v>03/07 03:38:18</v>
      </c>
    </row>
    <row r="49900" spans="1:4" x14ac:dyDescent="0.3">
      <c r="A49900" t="s">
        <v>10</v>
      </c>
      <c r="B49900">
        <v>1646591958.23</v>
      </c>
      <c r="C49900">
        <v>0</v>
      </c>
      <c r="D49900" s="1" t="str">
        <f t="shared" si="779"/>
        <v>03/07 03:39:18</v>
      </c>
    </row>
    <row r="49901" spans="1:4" x14ac:dyDescent="0.3">
      <c r="A49901" t="s">
        <v>10</v>
      </c>
      <c r="B49901">
        <v>1646592018.2490001</v>
      </c>
      <c r="C49901">
        <v>0</v>
      </c>
      <c r="D49901" s="1" t="str">
        <f t="shared" si="779"/>
        <v>03/07 03:40:18</v>
      </c>
    </row>
    <row r="49902" spans="1:4" x14ac:dyDescent="0.3">
      <c r="A49902" t="s">
        <v>10</v>
      </c>
      <c r="B49902">
        <v>1646592078.3080001</v>
      </c>
      <c r="C49902">
        <v>0</v>
      </c>
      <c r="D49902" s="1" t="str">
        <f t="shared" si="779"/>
        <v>03/07 03:41:18</v>
      </c>
    </row>
    <row r="49903" spans="1:4" x14ac:dyDescent="0.3">
      <c r="A49903" t="s">
        <v>10</v>
      </c>
      <c r="B49903">
        <v>1646592138.349</v>
      </c>
      <c r="C49903">
        <v>0</v>
      </c>
      <c r="D49903" s="1" t="str">
        <f t="shared" si="779"/>
        <v>03/07 03:42:18</v>
      </c>
    </row>
    <row r="49904" spans="1:4" x14ac:dyDescent="0.3">
      <c r="A49904" t="s">
        <v>10</v>
      </c>
      <c r="B49904">
        <v>1646592198.4059999</v>
      </c>
      <c r="C49904">
        <v>0</v>
      </c>
      <c r="D49904" s="1" t="str">
        <f t="shared" si="779"/>
        <v>03/07 03:43:18</v>
      </c>
    </row>
    <row r="49905" spans="1:4" x14ac:dyDescent="0.3">
      <c r="A49905" t="s">
        <v>10</v>
      </c>
      <c r="B49905">
        <v>1646592258.4419999</v>
      </c>
      <c r="C49905">
        <v>0</v>
      </c>
      <c r="D49905" s="1" t="str">
        <f t="shared" si="779"/>
        <v>03/07 03:44:18</v>
      </c>
    </row>
    <row r="49906" spans="1:4" x14ac:dyDescent="0.3">
      <c r="A49906" t="s">
        <v>10</v>
      </c>
      <c r="B49906">
        <v>1646592318.507</v>
      </c>
      <c r="C49906">
        <v>0</v>
      </c>
      <c r="D49906" s="1" t="str">
        <f t="shared" si="779"/>
        <v>03/07 03:45:18</v>
      </c>
    </row>
    <row r="49907" spans="1:4" x14ac:dyDescent="0.3">
      <c r="A49907" t="s">
        <v>10</v>
      </c>
      <c r="B49907">
        <v>1646592378.5369999</v>
      </c>
      <c r="C49907">
        <v>0</v>
      </c>
      <c r="D49907" s="1" t="str">
        <f t="shared" si="779"/>
        <v>03/07 03:46:18</v>
      </c>
    </row>
    <row r="49908" spans="1:4" x14ac:dyDescent="0.3">
      <c r="A49908" t="s">
        <v>10</v>
      </c>
      <c r="B49908">
        <v>1646592438.6040001</v>
      </c>
      <c r="C49908">
        <v>0</v>
      </c>
      <c r="D49908" s="1" t="str">
        <f t="shared" si="779"/>
        <v>03/07 03:47:18</v>
      </c>
    </row>
    <row r="49909" spans="1:4" x14ac:dyDescent="0.3">
      <c r="A49909" t="s">
        <v>10</v>
      </c>
      <c r="B49909">
        <v>1646592498.658</v>
      </c>
      <c r="C49909">
        <v>0</v>
      </c>
      <c r="D49909" s="1" t="str">
        <f t="shared" si="779"/>
        <v>03/07 03:48:18</v>
      </c>
    </row>
    <row r="49910" spans="1:4" x14ac:dyDescent="0.3">
      <c r="A49910" t="s">
        <v>10</v>
      </c>
      <c r="B49910">
        <v>1646592558.71</v>
      </c>
      <c r="C49910">
        <v>0</v>
      </c>
      <c r="D49910" s="1" t="str">
        <f t="shared" si="779"/>
        <v>03/07 03:49:18</v>
      </c>
    </row>
    <row r="49911" spans="1:4" x14ac:dyDescent="0.3">
      <c r="A49911" t="s">
        <v>10</v>
      </c>
      <c r="B49911">
        <v>1646592618.7409999</v>
      </c>
      <c r="C49911">
        <v>0</v>
      </c>
      <c r="D49911" s="1" t="str">
        <f t="shared" si="779"/>
        <v>03/07 03:50:18</v>
      </c>
    </row>
    <row r="49912" spans="1:4" x14ac:dyDescent="0.3">
      <c r="A49912" t="s">
        <v>10</v>
      </c>
      <c r="B49912">
        <v>1646592678.796</v>
      </c>
      <c r="C49912">
        <v>0</v>
      </c>
      <c r="D49912" s="1" t="str">
        <f t="shared" si="779"/>
        <v>03/07 03:51:18</v>
      </c>
    </row>
    <row r="49913" spans="1:4" x14ac:dyDescent="0.3">
      <c r="A49913" t="s">
        <v>10</v>
      </c>
      <c r="B49913">
        <v>1646592738.8369999</v>
      </c>
      <c r="C49913">
        <v>0</v>
      </c>
      <c r="D49913" s="1" t="str">
        <f t="shared" si="779"/>
        <v>03/07 03:52:18</v>
      </c>
    </row>
    <row r="49914" spans="1:4" x14ac:dyDescent="0.3">
      <c r="A49914" t="s">
        <v>10</v>
      </c>
      <c r="B49914">
        <v>1646592798.901</v>
      </c>
      <c r="C49914">
        <v>0</v>
      </c>
      <c r="D49914" s="1" t="str">
        <f t="shared" si="779"/>
        <v>03/07 03:53:18</v>
      </c>
    </row>
    <row r="49915" spans="1:4" x14ac:dyDescent="0.3">
      <c r="A49915" t="s">
        <v>10</v>
      </c>
      <c r="B49915">
        <v>1646592858.937</v>
      </c>
      <c r="C49915">
        <v>0</v>
      </c>
      <c r="D49915" s="1" t="str">
        <f t="shared" si="779"/>
        <v>03/07 03:54:18</v>
      </c>
    </row>
    <row r="49916" spans="1:4" x14ac:dyDescent="0.3">
      <c r="A49916" t="s">
        <v>10</v>
      </c>
      <c r="B49916">
        <v>1646592918.9909999</v>
      </c>
      <c r="C49916">
        <v>0</v>
      </c>
      <c r="D49916" s="1" t="str">
        <f t="shared" si="779"/>
        <v>03/07 03:55:18</v>
      </c>
    </row>
    <row r="49917" spans="1:4" x14ac:dyDescent="0.3">
      <c r="A49917" t="s">
        <v>10</v>
      </c>
      <c r="B49917">
        <v>1646592979.0220001</v>
      </c>
      <c r="C49917">
        <v>0</v>
      </c>
      <c r="D49917" s="1" t="str">
        <f t="shared" si="779"/>
        <v>03/07 03:56:19</v>
      </c>
    </row>
    <row r="49918" spans="1:4" x14ac:dyDescent="0.3">
      <c r="A49918" t="s">
        <v>10</v>
      </c>
      <c r="B49918">
        <v>1646593039.0799999</v>
      </c>
      <c r="C49918">
        <v>0</v>
      </c>
      <c r="D49918" s="1" t="str">
        <f t="shared" si="779"/>
        <v>03/07 03:57:19</v>
      </c>
    </row>
    <row r="49919" spans="1:4" x14ac:dyDescent="0.3">
      <c r="A49919" t="s">
        <v>10</v>
      </c>
      <c r="B49919">
        <v>1646593099.142</v>
      </c>
      <c r="C49919">
        <v>0</v>
      </c>
      <c r="D49919" s="1" t="str">
        <f t="shared" si="779"/>
        <v>03/07 03:58:19</v>
      </c>
    </row>
    <row r="49920" spans="1:4" x14ac:dyDescent="0.3">
      <c r="A49920" t="s">
        <v>10</v>
      </c>
      <c r="B49920">
        <v>1646593159.2160001</v>
      </c>
      <c r="C49920">
        <v>0</v>
      </c>
      <c r="D49920" s="1" t="str">
        <f t="shared" si="779"/>
        <v>03/07 03:59:19</v>
      </c>
    </row>
    <row r="49921" spans="1:4" x14ac:dyDescent="0.3">
      <c r="A49921" t="s">
        <v>10</v>
      </c>
      <c r="B49921">
        <v>1646593219.2090001</v>
      </c>
      <c r="C49921">
        <v>0</v>
      </c>
      <c r="D49921" s="1" t="str">
        <f t="shared" si="779"/>
        <v>03/07 04:00:19</v>
      </c>
    </row>
    <row r="49922" spans="1:4" x14ac:dyDescent="0.3">
      <c r="A49922" t="s">
        <v>10</v>
      </c>
      <c r="B49922">
        <v>1646593279.2750001</v>
      </c>
      <c r="C49922">
        <v>0</v>
      </c>
      <c r="D49922" s="1" t="str">
        <f t="shared" ref="D49922:D49985" si="780">TEXT((LEFT(B49922,10)+9*3600)/86400+70*365+19,"MM/DD HH:mm:ss")</f>
        <v>03/07 04:01:19</v>
      </c>
    </row>
    <row r="49923" spans="1:4" x14ac:dyDescent="0.3">
      <c r="A49923" t="s">
        <v>10</v>
      </c>
      <c r="B49923">
        <v>1646593339.2969999</v>
      </c>
      <c r="C49923">
        <v>0</v>
      </c>
      <c r="D49923" s="1" t="str">
        <f t="shared" si="780"/>
        <v>03/07 04:02:19</v>
      </c>
    </row>
    <row r="49924" spans="1:4" x14ac:dyDescent="0.3">
      <c r="A49924" t="s">
        <v>10</v>
      </c>
      <c r="B49924">
        <v>1646593399.369</v>
      </c>
      <c r="C49924">
        <v>0</v>
      </c>
      <c r="D49924" s="1" t="str">
        <f t="shared" si="780"/>
        <v>03/07 04:03:19</v>
      </c>
    </row>
    <row r="49925" spans="1:4" x14ac:dyDescent="0.3">
      <c r="A49925" t="s">
        <v>10</v>
      </c>
      <c r="B49925">
        <v>1646593459.3989999</v>
      </c>
      <c r="C49925">
        <v>0</v>
      </c>
      <c r="D49925" s="1" t="str">
        <f t="shared" si="780"/>
        <v>03/07 04:04:19</v>
      </c>
    </row>
    <row r="49926" spans="1:4" x14ac:dyDescent="0.3">
      <c r="A49926" t="s">
        <v>10</v>
      </c>
      <c r="B49926">
        <v>1646593519.4630001</v>
      </c>
      <c r="C49926">
        <v>0</v>
      </c>
      <c r="D49926" s="1" t="str">
        <f t="shared" si="780"/>
        <v>03/07 04:05:19</v>
      </c>
    </row>
    <row r="49927" spans="1:4" x14ac:dyDescent="0.3">
      <c r="A49927" t="s">
        <v>10</v>
      </c>
      <c r="B49927">
        <v>1646593579.5079999</v>
      </c>
      <c r="C49927">
        <v>0</v>
      </c>
      <c r="D49927" s="1" t="str">
        <f t="shared" si="780"/>
        <v>03/07 04:06:19</v>
      </c>
    </row>
    <row r="49928" spans="1:4" x14ac:dyDescent="0.3">
      <c r="A49928" t="s">
        <v>10</v>
      </c>
      <c r="B49928">
        <v>1646593639.5639999</v>
      </c>
      <c r="C49928">
        <v>0</v>
      </c>
      <c r="D49928" s="1" t="str">
        <f t="shared" si="780"/>
        <v>03/07 04:07:19</v>
      </c>
    </row>
    <row r="49929" spans="1:4" x14ac:dyDescent="0.3">
      <c r="A49929" t="s">
        <v>10</v>
      </c>
      <c r="B49929">
        <v>1646593699.6159999</v>
      </c>
      <c r="C49929">
        <v>0</v>
      </c>
      <c r="D49929" s="1" t="str">
        <f t="shared" si="780"/>
        <v>03/07 04:08:19</v>
      </c>
    </row>
    <row r="49930" spans="1:4" x14ac:dyDescent="0.3">
      <c r="A49930" t="s">
        <v>10</v>
      </c>
      <c r="B49930">
        <v>1646593759.6960001</v>
      </c>
      <c r="C49930">
        <v>0</v>
      </c>
      <c r="D49930" s="1" t="str">
        <f t="shared" si="780"/>
        <v>03/07 04:09:19</v>
      </c>
    </row>
    <row r="49931" spans="1:4" x14ac:dyDescent="0.3">
      <c r="A49931" t="s">
        <v>10</v>
      </c>
      <c r="B49931">
        <v>1646593819.7079999</v>
      </c>
      <c r="C49931">
        <v>0</v>
      </c>
      <c r="D49931" s="1" t="str">
        <f t="shared" si="780"/>
        <v>03/07 04:10:19</v>
      </c>
    </row>
    <row r="49932" spans="1:4" x14ac:dyDescent="0.3">
      <c r="A49932" t="s">
        <v>10</v>
      </c>
      <c r="B49932">
        <v>1646593879.756</v>
      </c>
      <c r="C49932">
        <v>0</v>
      </c>
      <c r="D49932" s="1" t="str">
        <f t="shared" si="780"/>
        <v>03/07 04:11:19</v>
      </c>
    </row>
    <row r="49933" spans="1:4" x14ac:dyDescent="0.3">
      <c r="A49933" t="s">
        <v>10</v>
      </c>
      <c r="B49933">
        <v>1646593939.7950001</v>
      </c>
      <c r="C49933">
        <v>0</v>
      </c>
      <c r="D49933" s="1" t="str">
        <f t="shared" si="780"/>
        <v>03/07 04:12:19</v>
      </c>
    </row>
    <row r="49934" spans="1:4" x14ac:dyDescent="0.3">
      <c r="A49934" t="s">
        <v>10</v>
      </c>
      <c r="B49934">
        <v>1646593999.8699999</v>
      </c>
      <c r="C49934">
        <v>0</v>
      </c>
      <c r="D49934" s="1" t="str">
        <f t="shared" si="780"/>
        <v>03/07 04:13:19</v>
      </c>
    </row>
    <row r="49935" spans="1:4" x14ac:dyDescent="0.3">
      <c r="A49935" t="s">
        <v>10</v>
      </c>
      <c r="B49935">
        <v>1646594059.911</v>
      </c>
      <c r="C49935">
        <v>0</v>
      </c>
      <c r="D49935" s="1" t="str">
        <f t="shared" si="780"/>
        <v>03/07 04:14:19</v>
      </c>
    </row>
    <row r="49936" spans="1:4" x14ac:dyDescent="0.3">
      <c r="A49936" t="s">
        <v>10</v>
      </c>
      <c r="B49936">
        <v>1646594119.957</v>
      </c>
      <c r="C49936">
        <v>0</v>
      </c>
      <c r="D49936" s="1" t="str">
        <f t="shared" si="780"/>
        <v>03/07 04:15:19</v>
      </c>
    </row>
    <row r="49937" spans="1:4" x14ac:dyDescent="0.3">
      <c r="A49937" t="s">
        <v>10</v>
      </c>
      <c r="B49937">
        <v>1646594179.9960001</v>
      </c>
      <c r="C49937">
        <v>0</v>
      </c>
      <c r="D49937" s="1" t="str">
        <f t="shared" si="780"/>
        <v>03/07 04:16:19</v>
      </c>
    </row>
    <row r="49938" spans="1:4" x14ac:dyDescent="0.3">
      <c r="A49938" t="s">
        <v>10</v>
      </c>
      <c r="B49938">
        <v>1646594240.053</v>
      </c>
      <c r="C49938">
        <v>0</v>
      </c>
      <c r="D49938" s="1" t="str">
        <f t="shared" si="780"/>
        <v>03/07 04:17:20</v>
      </c>
    </row>
    <row r="49939" spans="1:4" x14ac:dyDescent="0.3">
      <c r="A49939" t="s">
        <v>10</v>
      </c>
      <c r="B49939">
        <v>1646594300.102</v>
      </c>
      <c r="C49939">
        <v>0</v>
      </c>
      <c r="D49939" s="1" t="str">
        <f t="shared" si="780"/>
        <v>03/07 04:18:20</v>
      </c>
    </row>
    <row r="49940" spans="1:4" x14ac:dyDescent="0.3">
      <c r="A49940" t="s">
        <v>10</v>
      </c>
      <c r="B49940">
        <v>1646594360.1459999</v>
      </c>
      <c r="C49940">
        <v>0</v>
      </c>
      <c r="D49940" s="1" t="str">
        <f t="shared" si="780"/>
        <v>03/07 04:19:20</v>
      </c>
    </row>
    <row r="49941" spans="1:4" x14ac:dyDescent="0.3">
      <c r="A49941" t="s">
        <v>10</v>
      </c>
      <c r="B49941">
        <v>1646594420.204</v>
      </c>
      <c r="C49941">
        <v>0</v>
      </c>
      <c r="D49941" s="1" t="str">
        <f t="shared" si="780"/>
        <v>03/07 04:20:20</v>
      </c>
    </row>
    <row r="49942" spans="1:4" x14ac:dyDescent="0.3">
      <c r="A49942" t="s">
        <v>10</v>
      </c>
      <c r="B49942">
        <v>1646594480.25</v>
      </c>
      <c r="C49942">
        <v>0</v>
      </c>
      <c r="D49942" s="1" t="str">
        <f t="shared" si="780"/>
        <v>03/07 04:21:20</v>
      </c>
    </row>
    <row r="49943" spans="1:4" x14ac:dyDescent="0.3">
      <c r="A49943" t="s">
        <v>10</v>
      </c>
      <c r="B49943">
        <v>1646594540.2839999</v>
      </c>
      <c r="C49943">
        <v>0</v>
      </c>
      <c r="D49943" s="1" t="str">
        <f t="shared" si="780"/>
        <v>03/07 04:22:20</v>
      </c>
    </row>
    <row r="49944" spans="1:4" x14ac:dyDescent="0.3">
      <c r="A49944" t="s">
        <v>10</v>
      </c>
      <c r="B49944">
        <v>1646594600.3469999</v>
      </c>
      <c r="C49944">
        <v>0</v>
      </c>
      <c r="D49944" s="1" t="str">
        <f t="shared" si="780"/>
        <v>03/07 04:23:20</v>
      </c>
    </row>
    <row r="49945" spans="1:4" x14ac:dyDescent="0.3">
      <c r="A49945" t="s">
        <v>10</v>
      </c>
      <c r="B49945">
        <v>1646594660.3870001</v>
      </c>
      <c r="C49945">
        <v>0</v>
      </c>
      <c r="D49945" s="1" t="str">
        <f t="shared" si="780"/>
        <v>03/07 04:24:20</v>
      </c>
    </row>
    <row r="49946" spans="1:4" x14ac:dyDescent="0.3">
      <c r="A49946" t="s">
        <v>10</v>
      </c>
      <c r="B49946">
        <v>1646594720.4330001</v>
      </c>
      <c r="C49946">
        <v>0</v>
      </c>
      <c r="D49946" s="1" t="str">
        <f t="shared" si="780"/>
        <v>03/07 04:25:20</v>
      </c>
    </row>
    <row r="49947" spans="1:4" x14ac:dyDescent="0.3">
      <c r="A49947" t="s">
        <v>10</v>
      </c>
      <c r="B49947">
        <v>1646594780.473</v>
      </c>
      <c r="C49947">
        <v>0</v>
      </c>
      <c r="D49947" s="1" t="str">
        <f t="shared" si="780"/>
        <v>03/07 04:26:20</v>
      </c>
    </row>
    <row r="49948" spans="1:4" x14ac:dyDescent="0.3">
      <c r="A49948" t="s">
        <v>10</v>
      </c>
      <c r="B49948">
        <v>1646594840.5320001</v>
      </c>
      <c r="C49948">
        <v>0</v>
      </c>
      <c r="D49948" s="1" t="str">
        <f t="shared" si="780"/>
        <v>03/07 04:27:20</v>
      </c>
    </row>
    <row r="49949" spans="1:4" x14ac:dyDescent="0.3">
      <c r="A49949" t="s">
        <v>10</v>
      </c>
      <c r="B49949">
        <v>1646594900.596</v>
      </c>
      <c r="C49949">
        <v>0</v>
      </c>
      <c r="D49949" s="1" t="str">
        <f t="shared" si="780"/>
        <v>03/07 04:28:20</v>
      </c>
    </row>
    <row r="49950" spans="1:4" x14ac:dyDescent="0.3">
      <c r="A49950" t="s">
        <v>10</v>
      </c>
      <c r="B49950">
        <v>1646594960.631</v>
      </c>
      <c r="C49950">
        <v>0</v>
      </c>
      <c r="D49950" s="1" t="str">
        <f t="shared" si="780"/>
        <v>03/07 04:29:20</v>
      </c>
    </row>
    <row r="49951" spans="1:4" x14ac:dyDescent="0.3">
      <c r="A49951" t="s">
        <v>10</v>
      </c>
      <c r="B49951">
        <v>1646595020.6849999</v>
      </c>
      <c r="C49951">
        <v>0</v>
      </c>
      <c r="D49951" s="1" t="str">
        <f t="shared" si="780"/>
        <v>03/07 04:30:20</v>
      </c>
    </row>
    <row r="49952" spans="1:4" x14ac:dyDescent="0.3">
      <c r="A49952" t="s">
        <v>10</v>
      </c>
      <c r="B49952">
        <v>1646595080.747</v>
      </c>
      <c r="C49952">
        <v>0</v>
      </c>
      <c r="D49952" s="1" t="str">
        <f t="shared" si="780"/>
        <v>03/07 04:31:20</v>
      </c>
    </row>
    <row r="49953" spans="1:4" x14ac:dyDescent="0.3">
      <c r="A49953" t="s">
        <v>10</v>
      </c>
      <c r="B49953">
        <v>1646595140.7920001</v>
      </c>
      <c r="C49953">
        <v>0</v>
      </c>
      <c r="D49953" s="1" t="str">
        <f t="shared" si="780"/>
        <v>03/07 04:32:20</v>
      </c>
    </row>
    <row r="49954" spans="1:4" x14ac:dyDescent="0.3">
      <c r="A49954" t="s">
        <v>10</v>
      </c>
      <c r="B49954">
        <v>1646595200.8570001</v>
      </c>
      <c r="C49954">
        <v>0</v>
      </c>
      <c r="D49954" s="1" t="str">
        <f t="shared" si="780"/>
        <v>03/07 04:33:20</v>
      </c>
    </row>
    <row r="49955" spans="1:4" x14ac:dyDescent="0.3">
      <c r="A49955" t="s">
        <v>10</v>
      </c>
      <c r="B49955">
        <v>1646595260.8889999</v>
      </c>
      <c r="C49955">
        <v>0</v>
      </c>
      <c r="D49955" s="1" t="str">
        <f t="shared" si="780"/>
        <v>03/07 04:34:20</v>
      </c>
    </row>
    <row r="49956" spans="1:4" x14ac:dyDescent="0.3">
      <c r="A49956" t="s">
        <v>10</v>
      </c>
      <c r="B49956">
        <v>1646595320.95</v>
      </c>
      <c r="C49956">
        <v>0</v>
      </c>
      <c r="D49956" s="1" t="str">
        <f t="shared" si="780"/>
        <v>03/07 04:35:20</v>
      </c>
    </row>
    <row r="49957" spans="1:4" x14ac:dyDescent="0.3">
      <c r="A49957" t="s">
        <v>10</v>
      </c>
      <c r="B49957">
        <v>1646595380.984</v>
      </c>
      <c r="C49957">
        <v>0</v>
      </c>
      <c r="D49957" s="1" t="str">
        <f t="shared" si="780"/>
        <v>03/07 04:36:20</v>
      </c>
    </row>
    <row r="49958" spans="1:4" x14ac:dyDescent="0.3">
      <c r="A49958" t="s">
        <v>10</v>
      </c>
      <c r="B49958">
        <v>1646595441.0450001</v>
      </c>
      <c r="C49958">
        <v>0</v>
      </c>
      <c r="D49958" s="1" t="str">
        <f t="shared" si="780"/>
        <v>03/07 04:37:21</v>
      </c>
    </row>
    <row r="49959" spans="1:4" x14ac:dyDescent="0.3">
      <c r="A49959" t="s">
        <v>10</v>
      </c>
      <c r="B49959">
        <v>1646595561.086</v>
      </c>
      <c r="C49959">
        <v>0</v>
      </c>
      <c r="D49959" s="1" t="str">
        <f t="shared" si="780"/>
        <v>03/07 04:39:21</v>
      </c>
    </row>
    <row r="49960" spans="1:4" x14ac:dyDescent="0.3">
      <c r="A49960" t="s">
        <v>10</v>
      </c>
      <c r="B49960">
        <v>1646595561.1830001</v>
      </c>
      <c r="C49960">
        <v>0</v>
      </c>
      <c r="D49960" s="1" t="str">
        <f t="shared" si="780"/>
        <v>03/07 04:39:21</v>
      </c>
    </row>
    <row r="49961" spans="1:4" x14ac:dyDescent="0.3">
      <c r="A49961" t="s">
        <v>10</v>
      </c>
      <c r="B49961">
        <v>1646595621.1960001</v>
      </c>
      <c r="C49961">
        <v>0</v>
      </c>
      <c r="D49961" s="1" t="str">
        <f t="shared" si="780"/>
        <v>03/07 04:40:21</v>
      </c>
    </row>
    <row r="49962" spans="1:4" x14ac:dyDescent="0.3">
      <c r="A49962" t="s">
        <v>10</v>
      </c>
      <c r="B49962">
        <v>1646595681.2479999</v>
      </c>
      <c r="C49962">
        <v>0</v>
      </c>
      <c r="D49962" s="1" t="str">
        <f t="shared" si="780"/>
        <v>03/07 04:41:21</v>
      </c>
    </row>
    <row r="49963" spans="1:4" x14ac:dyDescent="0.3">
      <c r="A49963" t="s">
        <v>10</v>
      </c>
      <c r="B49963">
        <v>1646595741.299</v>
      </c>
      <c r="C49963">
        <v>0</v>
      </c>
      <c r="D49963" s="1" t="str">
        <f t="shared" si="780"/>
        <v>03/07 04:42:21</v>
      </c>
    </row>
    <row r="49964" spans="1:4" x14ac:dyDescent="0.3">
      <c r="A49964" t="s">
        <v>10</v>
      </c>
      <c r="B49964">
        <v>1646595801.3570001</v>
      </c>
      <c r="C49964">
        <v>0</v>
      </c>
      <c r="D49964" s="1" t="str">
        <f t="shared" si="780"/>
        <v>03/07 04:43:21</v>
      </c>
    </row>
    <row r="49965" spans="1:4" x14ac:dyDescent="0.3">
      <c r="A49965" t="s">
        <v>10</v>
      </c>
      <c r="B49965">
        <v>1646595861.3789999</v>
      </c>
      <c r="C49965">
        <v>0</v>
      </c>
      <c r="D49965" s="1" t="str">
        <f t="shared" si="780"/>
        <v>03/07 04:44:21</v>
      </c>
    </row>
    <row r="49966" spans="1:4" x14ac:dyDescent="0.3">
      <c r="A49966" t="s">
        <v>10</v>
      </c>
      <c r="B49966">
        <v>1646595921.4449999</v>
      </c>
      <c r="C49966">
        <v>0</v>
      </c>
      <c r="D49966" s="1" t="str">
        <f t="shared" si="780"/>
        <v>03/07 04:45:21</v>
      </c>
    </row>
    <row r="49967" spans="1:4" x14ac:dyDescent="0.3">
      <c r="A49967" t="s">
        <v>10</v>
      </c>
      <c r="B49967">
        <v>1646595981.4879999</v>
      </c>
      <c r="C49967">
        <v>0</v>
      </c>
      <c r="D49967" s="1" t="str">
        <f t="shared" si="780"/>
        <v>03/07 04:46:21</v>
      </c>
    </row>
    <row r="49968" spans="1:4" x14ac:dyDescent="0.3">
      <c r="A49968" t="s">
        <v>10</v>
      </c>
      <c r="B49968">
        <v>1646596041.5420001</v>
      </c>
      <c r="C49968">
        <v>0</v>
      </c>
      <c r="D49968" s="1" t="str">
        <f t="shared" si="780"/>
        <v>03/07 04:47:21</v>
      </c>
    </row>
    <row r="49969" spans="1:4" x14ac:dyDescent="0.3">
      <c r="A49969" t="s">
        <v>10</v>
      </c>
      <c r="B49969">
        <v>1646596101.615</v>
      </c>
      <c r="C49969">
        <v>0</v>
      </c>
      <c r="D49969" s="1" t="str">
        <f t="shared" si="780"/>
        <v>03/07 04:48:21</v>
      </c>
    </row>
    <row r="49970" spans="1:4" x14ac:dyDescent="0.3">
      <c r="A49970" t="s">
        <v>10</v>
      </c>
      <c r="B49970">
        <v>1646596161.6489999</v>
      </c>
      <c r="C49970">
        <v>0</v>
      </c>
      <c r="D49970" s="1" t="str">
        <f t="shared" si="780"/>
        <v>03/07 04:49:21</v>
      </c>
    </row>
    <row r="49971" spans="1:4" x14ac:dyDescent="0.3">
      <c r="A49971" t="s">
        <v>10</v>
      </c>
      <c r="B49971">
        <v>1646596221.677</v>
      </c>
      <c r="C49971">
        <v>0</v>
      </c>
      <c r="D49971" s="1" t="str">
        <f t="shared" si="780"/>
        <v>03/07 04:50:21</v>
      </c>
    </row>
    <row r="49972" spans="1:4" x14ac:dyDescent="0.3">
      <c r="A49972" t="s">
        <v>10</v>
      </c>
      <c r="B49972">
        <v>1646596281.7390001</v>
      </c>
      <c r="C49972">
        <v>0</v>
      </c>
      <c r="D49972" s="1" t="str">
        <f t="shared" si="780"/>
        <v>03/07 04:51:21</v>
      </c>
    </row>
    <row r="49973" spans="1:4" x14ac:dyDescent="0.3">
      <c r="A49973" t="s">
        <v>10</v>
      </c>
      <c r="B49973">
        <v>1646596341.7820001</v>
      </c>
      <c r="C49973">
        <v>0</v>
      </c>
      <c r="D49973" s="1" t="str">
        <f t="shared" si="780"/>
        <v>03/07 04:52:21</v>
      </c>
    </row>
    <row r="49974" spans="1:4" x14ac:dyDescent="0.3">
      <c r="A49974" t="s">
        <v>10</v>
      </c>
      <c r="B49974">
        <v>1646596401.8440001</v>
      </c>
      <c r="C49974">
        <v>0</v>
      </c>
      <c r="D49974" s="1" t="str">
        <f t="shared" si="780"/>
        <v>03/07 04:53:21</v>
      </c>
    </row>
    <row r="49975" spans="1:4" x14ac:dyDescent="0.3">
      <c r="A49975" t="s">
        <v>10</v>
      </c>
      <c r="B49975">
        <v>1646596461.888</v>
      </c>
      <c r="C49975">
        <v>0</v>
      </c>
      <c r="D49975" s="1" t="str">
        <f t="shared" si="780"/>
        <v>03/07 04:54:21</v>
      </c>
    </row>
    <row r="49976" spans="1:4" x14ac:dyDescent="0.3">
      <c r="A49976" t="s">
        <v>10</v>
      </c>
      <c r="B49976">
        <v>1646596521.9289999</v>
      </c>
      <c r="C49976">
        <v>0</v>
      </c>
      <c r="D49976" s="1" t="str">
        <f t="shared" si="780"/>
        <v>03/07 04:55:21</v>
      </c>
    </row>
    <row r="49977" spans="1:4" x14ac:dyDescent="0.3">
      <c r="A49977" t="s">
        <v>10</v>
      </c>
      <c r="B49977">
        <v>1646596581.9760001</v>
      </c>
      <c r="C49977">
        <v>0</v>
      </c>
      <c r="D49977" s="1" t="str">
        <f t="shared" si="780"/>
        <v>03/07 04:56:21</v>
      </c>
    </row>
    <row r="49978" spans="1:4" x14ac:dyDescent="0.3">
      <c r="A49978" t="s">
        <v>10</v>
      </c>
      <c r="B49978">
        <v>1646596642.0350001</v>
      </c>
      <c r="C49978">
        <v>0</v>
      </c>
      <c r="D49978" s="1" t="str">
        <f t="shared" si="780"/>
        <v>03/07 04:57:22</v>
      </c>
    </row>
    <row r="49979" spans="1:4" x14ac:dyDescent="0.3">
      <c r="A49979" t="s">
        <v>10</v>
      </c>
      <c r="B49979">
        <v>1646596702.0810001</v>
      </c>
      <c r="C49979">
        <v>0</v>
      </c>
      <c r="D49979" s="1" t="str">
        <f t="shared" si="780"/>
        <v>03/07 04:58:22</v>
      </c>
    </row>
    <row r="49980" spans="1:4" x14ac:dyDescent="0.3">
      <c r="A49980" t="s">
        <v>10</v>
      </c>
      <c r="B49980">
        <v>1646596762.1300001</v>
      </c>
      <c r="C49980">
        <v>0</v>
      </c>
      <c r="D49980" s="1" t="str">
        <f t="shared" si="780"/>
        <v>03/07 04:59:22</v>
      </c>
    </row>
    <row r="49981" spans="1:4" x14ac:dyDescent="0.3">
      <c r="A49981" t="s">
        <v>10</v>
      </c>
      <c r="B49981">
        <v>1646596822.1559999</v>
      </c>
      <c r="C49981">
        <v>0</v>
      </c>
      <c r="D49981" s="1" t="str">
        <f t="shared" si="780"/>
        <v>03/07 05:00:22</v>
      </c>
    </row>
    <row r="49982" spans="1:4" x14ac:dyDescent="0.3">
      <c r="A49982" t="s">
        <v>10</v>
      </c>
      <c r="B49982">
        <v>1646596882.2309999</v>
      </c>
      <c r="C49982">
        <v>0</v>
      </c>
      <c r="D49982" s="1" t="str">
        <f t="shared" si="780"/>
        <v>03/07 05:01:22</v>
      </c>
    </row>
    <row r="49983" spans="1:4" x14ac:dyDescent="0.3">
      <c r="A49983" t="s">
        <v>10</v>
      </c>
      <c r="B49983">
        <v>1646596942.267</v>
      </c>
      <c r="C49983">
        <v>0</v>
      </c>
      <c r="D49983" s="1" t="str">
        <f t="shared" si="780"/>
        <v>03/07 05:02:22</v>
      </c>
    </row>
    <row r="49984" spans="1:4" x14ac:dyDescent="0.3">
      <c r="A49984" t="s">
        <v>10</v>
      </c>
      <c r="B49984">
        <v>1646597002.332</v>
      </c>
      <c r="C49984">
        <v>0</v>
      </c>
      <c r="D49984" s="1" t="str">
        <f t="shared" si="780"/>
        <v>03/07 05:03:22</v>
      </c>
    </row>
    <row r="49985" spans="1:4" x14ac:dyDescent="0.3">
      <c r="A49985" t="s">
        <v>10</v>
      </c>
      <c r="B49985">
        <v>1646597062.362</v>
      </c>
      <c r="C49985">
        <v>0</v>
      </c>
      <c r="D49985" s="1" t="str">
        <f t="shared" si="780"/>
        <v>03/07 05:04:22</v>
      </c>
    </row>
    <row r="49986" spans="1:4" x14ac:dyDescent="0.3">
      <c r="A49986" t="s">
        <v>10</v>
      </c>
      <c r="B49986">
        <v>1646597122.418</v>
      </c>
      <c r="C49986">
        <v>0</v>
      </c>
      <c r="D49986" s="1" t="str">
        <f t="shared" ref="D49986:D50049" si="781">TEXT((LEFT(B49986,10)+9*3600)/86400+70*365+19,"MM/DD HH:mm:ss")</f>
        <v>03/07 05:05:22</v>
      </c>
    </row>
    <row r="49987" spans="1:4" x14ac:dyDescent="0.3">
      <c r="A49987" t="s">
        <v>10</v>
      </c>
      <c r="B49987">
        <v>1646597182.4560001</v>
      </c>
      <c r="C49987">
        <v>0</v>
      </c>
      <c r="D49987" s="1" t="str">
        <f t="shared" si="781"/>
        <v>03/07 05:06:22</v>
      </c>
    </row>
    <row r="49988" spans="1:4" x14ac:dyDescent="0.3">
      <c r="A49988" t="s">
        <v>10</v>
      </c>
      <c r="B49988">
        <v>1646597242.52</v>
      </c>
      <c r="C49988">
        <v>0</v>
      </c>
      <c r="D49988" s="1" t="str">
        <f t="shared" si="781"/>
        <v>03/07 05:07:22</v>
      </c>
    </row>
    <row r="49989" spans="1:4" x14ac:dyDescent="0.3">
      <c r="A49989" t="s">
        <v>10</v>
      </c>
      <c r="B49989">
        <v>1646597302.5899999</v>
      </c>
      <c r="C49989">
        <v>0</v>
      </c>
      <c r="D49989" s="1" t="str">
        <f t="shared" si="781"/>
        <v>03/07 05:08:22</v>
      </c>
    </row>
    <row r="49990" spans="1:4" x14ac:dyDescent="0.3">
      <c r="A49990" t="s">
        <v>10</v>
      </c>
      <c r="B49990">
        <v>1646597362.6129999</v>
      </c>
      <c r="C49990">
        <v>0</v>
      </c>
      <c r="D49990" s="1" t="str">
        <f t="shared" si="781"/>
        <v>03/07 05:09:22</v>
      </c>
    </row>
    <row r="49991" spans="1:4" x14ac:dyDescent="0.3">
      <c r="A49991" t="s">
        <v>10</v>
      </c>
      <c r="B49991">
        <v>1646597422.6559999</v>
      </c>
      <c r="C49991">
        <v>0</v>
      </c>
      <c r="D49991" s="1" t="str">
        <f t="shared" si="781"/>
        <v>03/07 05:10:22</v>
      </c>
    </row>
    <row r="49992" spans="1:4" x14ac:dyDescent="0.3">
      <c r="A49992" t="s">
        <v>10</v>
      </c>
      <c r="B49992">
        <v>1646597482.7130001</v>
      </c>
      <c r="C49992">
        <v>0</v>
      </c>
      <c r="D49992" s="1" t="str">
        <f t="shared" si="781"/>
        <v>03/07 05:11:22</v>
      </c>
    </row>
    <row r="49993" spans="1:4" x14ac:dyDescent="0.3">
      <c r="A49993" t="s">
        <v>10</v>
      </c>
      <c r="B49993">
        <v>1646597542.75</v>
      </c>
      <c r="C49993">
        <v>0</v>
      </c>
      <c r="D49993" s="1" t="str">
        <f t="shared" si="781"/>
        <v>03/07 05:12:22</v>
      </c>
    </row>
    <row r="49994" spans="1:4" x14ac:dyDescent="0.3">
      <c r="A49994" t="s">
        <v>10</v>
      </c>
      <c r="B49994">
        <v>1646597602.825</v>
      </c>
      <c r="C49994">
        <v>0</v>
      </c>
      <c r="D49994" s="1" t="str">
        <f t="shared" si="781"/>
        <v>03/07 05:13:22</v>
      </c>
    </row>
    <row r="49995" spans="1:4" x14ac:dyDescent="0.3">
      <c r="A49995" t="s">
        <v>10</v>
      </c>
      <c r="B49995">
        <v>1646597662.8429999</v>
      </c>
      <c r="C49995">
        <v>0</v>
      </c>
      <c r="D49995" s="1" t="str">
        <f t="shared" si="781"/>
        <v>03/07 05:14:22</v>
      </c>
    </row>
    <row r="49996" spans="1:4" x14ac:dyDescent="0.3">
      <c r="A49996" t="s">
        <v>10</v>
      </c>
      <c r="B49996">
        <v>1646597722.908</v>
      </c>
      <c r="C49996">
        <v>0</v>
      </c>
      <c r="D49996" s="1" t="str">
        <f t="shared" si="781"/>
        <v>03/07 05:15:22</v>
      </c>
    </row>
    <row r="49997" spans="1:4" x14ac:dyDescent="0.3">
      <c r="A49997" t="s">
        <v>10</v>
      </c>
      <c r="B49997">
        <v>1646597782.9319999</v>
      </c>
      <c r="C49997">
        <v>0</v>
      </c>
      <c r="D49997" s="1" t="str">
        <f t="shared" si="781"/>
        <v>03/07 05:16:22</v>
      </c>
    </row>
    <row r="49998" spans="1:4" x14ac:dyDescent="0.3">
      <c r="A49998" t="s">
        <v>10</v>
      </c>
      <c r="B49998">
        <v>1646597842.9920001</v>
      </c>
      <c r="C49998">
        <v>0</v>
      </c>
      <c r="D49998" s="1" t="str">
        <f t="shared" si="781"/>
        <v>03/07 05:17:22</v>
      </c>
    </row>
    <row r="49999" spans="1:4" x14ac:dyDescent="0.3">
      <c r="A49999" t="s">
        <v>10</v>
      </c>
      <c r="B49999">
        <v>1646597903.0650001</v>
      </c>
      <c r="C49999">
        <v>0</v>
      </c>
      <c r="D49999" s="1" t="str">
        <f t="shared" si="781"/>
        <v>03/07 05:18:23</v>
      </c>
    </row>
    <row r="50000" spans="1:4" x14ac:dyDescent="0.3">
      <c r="A50000" t="s">
        <v>10</v>
      </c>
      <c r="B50000">
        <v>1646597963.1070001</v>
      </c>
      <c r="C50000">
        <v>0</v>
      </c>
      <c r="D50000" s="1" t="str">
        <f t="shared" si="781"/>
        <v>03/07 05:19:23</v>
      </c>
    </row>
    <row r="50001" spans="1:4" x14ac:dyDescent="0.3">
      <c r="A50001" t="s">
        <v>10</v>
      </c>
      <c r="B50001">
        <v>1646598023.141</v>
      </c>
      <c r="C50001">
        <v>0</v>
      </c>
      <c r="D50001" s="1" t="str">
        <f t="shared" si="781"/>
        <v>03/07 05:20:23</v>
      </c>
    </row>
    <row r="50002" spans="1:4" x14ac:dyDescent="0.3">
      <c r="A50002" t="s">
        <v>10</v>
      </c>
      <c r="B50002">
        <v>1646598083.2</v>
      </c>
      <c r="C50002">
        <v>0</v>
      </c>
      <c r="D50002" s="1" t="str">
        <f t="shared" si="781"/>
        <v>03/07 05:21:23</v>
      </c>
    </row>
    <row r="50003" spans="1:4" x14ac:dyDescent="0.3">
      <c r="A50003" t="s">
        <v>10</v>
      </c>
      <c r="B50003">
        <v>1646598143.2409999</v>
      </c>
      <c r="C50003">
        <v>0</v>
      </c>
      <c r="D50003" s="1" t="str">
        <f t="shared" si="781"/>
        <v>03/07 05:22:23</v>
      </c>
    </row>
    <row r="50004" spans="1:4" x14ac:dyDescent="0.3">
      <c r="A50004" t="s">
        <v>10</v>
      </c>
      <c r="B50004">
        <v>1646598203.293</v>
      </c>
      <c r="C50004">
        <v>0</v>
      </c>
      <c r="D50004" s="1" t="str">
        <f t="shared" si="781"/>
        <v>03/07 05:23:23</v>
      </c>
    </row>
    <row r="50005" spans="1:4" x14ac:dyDescent="0.3">
      <c r="A50005" t="s">
        <v>10</v>
      </c>
      <c r="B50005">
        <v>1646598263.3269999</v>
      </c>
      <c r="C50005">
        <v>0</v>
      </c>
      <c r="D50005" s="1" t="str">
        <f t="shared" si="781"/>
        <v>03/07 05:24:23</v>
      </c>
    </row>
    <row r="50006" spans="1:4" x14ac:dyDescent="0.3">
      <c r="A50006" t="s">
        <v>10</v>
      </c>
      <c r="B50006">
        <v>1646598323.382</v>
      </c>
      <c r="C50006">
        <v>0</v>
      </c>
      <c r="D50006" s="1" t="str">
        <f t="shared" si="781"/>
        <v>03/07 05:25:23</v>
      </c>
    </row>
    <row r="50007" spans="1:4" x14ac:dyDescent="0.3">
      <c r="A50007" t="s">
        <v>10</v>
      </c>
      <c r="B50007">
        <v>1646598383.4189999</v>
      </c>
      <c r="C50007">
        <v>0</v>
      </c>
      <c r="D50007" s="1" t="str">
        <f t="shared" si="781"/>
        <v>03/07 05:26:23</v>
      </c>
    </row>
    <row r="50008" spans="1:4" x14ac:dyDescent="0.3">
      <c r="A50008" t="s">
        <v>10</v>
      </c>
      <c r="B50008">
        <v>1646598443.477</v>
      </c>
      <c r="C50008">
        <v>0</v>
      </c>
      <c r="D50008" s="1" t="str">
        <f t="shared" si="781"/>
        <v>03/07 05:27:23</v>
      </c>
    </row>
    <row r="50009" spans="1:4" x14ac:dyDescent="0.3">
      <c r="A50009" t="s">
        <v>10</v>
      </c>
      <c r="B50009">
        <v>1646598503.5450001</v>
      </c>
      <c r="C50009">
        <v>0</v>
      </c>
      <c r="D50009" s="1" t="str">
        <f t="shared" si="781"/>
        <v>03/07 05:28:23</v>
      </c>
    </row>
    <row r="50010" spans="1:4" x14ac:dyDescent="0.3">
      <c r="A50010" t="s">
        <v>10</v>
      </c>
      <c r="B50010">
        <v>1646598563.5769999</v>
      </c>
      <c r="C50010">
        <v>0</v>
      </c>
      <c r="D50010" s="1" t="str">
        <f t="shared" si="781"/>
        <v>03/07 05:29:23</v>
      </c>
    </row>
    <row r="50011" spans="1:4" x14ac:dyDescent="0.3">
      <c r="A50011" t="s">
        <v>10</v>
      </c>
      <c r="B50011">
        <v>1646598623.605</v>
      </c>
      <c r="C50011">
        <v>0</v>
      </c>
      <c r="D50011" s="1" t="str">
        <f t="shared" si="781"/>
        <v>03/07 05:30:23</v>
      </c>
    </row>
    <row r="50012" spans="1:4" x14ac:dyDescent="0.3">
      <c r="A50012" t="s">
        <v>10</v>
      </c>
      <c r="B50012">
        <v>1646598683.6700001</v>
      </c>
      <c r="C50012">
        <v>0</v>
      </c>
      <c r="D50012" s="1" t="str">
        <f t="shared" si="781"/>
        <v>03/07 05:31:23</v>
      </c>
    </row>
    <row r="50013" spans="1:4" x14ac:dyDescent="0.3">
      <c r="A50013" t="s">
        <v>10</v>
      </c>
      <c r="B50013">
        <v>1646598743.7149999</v>
      </c>
      <c r="C50013">
        <v>0</v>
      </c>
      <c r="D50013" s="1" t="str">
        <f t="shared" si="781"/>
        <v>03/07 05:32:23</v>
      </c>
    </row>
    <row r="50014" spans="1:4" x14ac:dyDescent="0.3">
      <c r="A50014" t="s">
        <v>10</v>
      </c>
      <c r="B50014">
        <v>1646598803.793</v>
      </c>
      <c r="C50014">
        <v>0</v>
      </c>
      <c r="D50014" s="1" t="str">
        <f t="shared" si="781"/>
        <v>03/07 05:33:23</v>
      </c>
    </row>
    <row r="50015" spans="1:4" x14ac:dyDescent="0.3">
      <c r="A50015" t="s">
        <v>10</v>
      </c>
      <c r="B50015">
        <v>1646598863.806</v>
      </c>
      <c r="C50015">
        <v>0</v>
      </c>
      <c r="D50015" s="1" t="str">
        <f t="shared" si="781"/>
        <v>03/07 05:34:23</v>
      </c>
    </row>
    <row r="50016" spans="1:4" x14ac:dyDescent="0.3">
      <c r="A50016" t="s">
        <v>10</v>
      </c>
      <c r="B50016">
        <v>1646598923.862</v>
      </c>
      <c r="C50016">
        <v>0</v>
      </c>
      <c r="D50016" s="1" t="str">
        <f t="shared" si="781"/>
        <v>03/07 05:35:23</v>
      </c>
    </row>
    <row r="50017" spans="1:4" x14ac:dyDescent="0.3">
      <c r="A50017" t="s">
        <v>10</v>
      </c>
      <c r="B50017">
        <v>1646598983.8959999</v>
      </c>
      <c r="C50017">
        <v>0</v>
      </c>
      <c r="D50017" s="1" t="str">
        <f t="shared" si="781"/>
        <v>03/07 05:36:23</v>
      </c>
    </row>
    <row r="50018" spans="1:4" x14ac:dyDescent="0.3">
      <c r="A50018" t="s">
        <v>10</v>
      </c>
      <c r="B50018">
        <v>1646599043.973</v>
      </c>
      <c r="C50018">
        <v>0</v>
      </c>
      <c r="D50018" s="1" t="str">
        <f t="shared" si="781"/>
        <v>03/07 05:37:23</v>
      </c>
    </row>
    <row r="50019" spans="1:4" x14ac:dyDescent="0.3">
      <c r="A50019" t="s">
        <v>10</v>
      </c>
      <c r="B50019">
        <v>1646599104.0139999</v>
      </c>
      <c r="C50019">
        <v>0</v>
      </c>
      <c r="D50019" s="1" t="str">
        <f t="shared" si="781"/>
        <v>03/07 05:38:24</v>
      </c>
    </row>
    <row r="50020" spans="1:4" x14ac:dyDescent="0.3">
      <c r="A50020" t="s">
        <v>10</v>
      </c>
      <c r="B50020">
        <v>1646599164.0469999</v>
      </c>
      <c r="C50020">
        <v>0</v>
      </c>
      <c r="D50020" s="1" t="str">
        <f t="shared" si="781"/>
        <v>03/07 05:39:24</v>
      </c>
    </row>
    <row r="50021" spans="1:4" x14ac:dyDescent="0.3">
      <c r="A50021" t="s">
        <v>10</v>
      </c>
      <c r="B50021">
        <v>1646599224.1070001</v>
      </c>
      <c r="C50021">
        <v>0</v>
      </c>
      <c r="D50021" s="1" t="str">
        <f t="shared" si="781"/>
        <v>03/07 05:40:24</v>
      </c>
    </row>
    <row r="50022" spans="1:4" x14ac:dyDescent="0.3">
      <c r="A50022" t="s">
        <v>10</v>
      </c>
      <c r="B50022">
        <v>1646599284.155</v>
      </c>
      <c r="C50022">
        <v>0</v>
      </c>
      <c r="D50022" s="1" t="str">
        <f t="shared" si="781"/>
        <v>03/07 05:41:24</v>
      </c>
    </row>
    <row r="50023" spans="1:4" x14ac:dyDescent="0.3">
      <c r="A50023" t="s">
        <v>10</v>
      </c>
      <c r="B50023">
        <v>1646599344.191</v>
      </c>
      <c r="C50023">
        <v>0</v>
      </c>
      <c r="D50023" s="1" t="str">
        <f t="shared" si="781"/>
        <v>03/07 05:42:24</v>
      </c>
    </row>
    <row r="50024" spans="1:4" x14ac:dyDescent="0.3">
      <c r="A50024" t="s">
        <v>10</v>
      </c>
      <c r="B50024">
        <v>1646599404.286</v>
      </c>
      <c r="C50024">
        <v>0</v>
      </c>
      <c r="D50024" s="1" t="str">
        <f t="shared" si="781"/>
        <v>03/07 05:43:24</v>
      </c>
    </row>
    <row r="50025" spans="1:4" x14ac:dyDescent="0.3">
      <c r="A50025" t="s">
        <v>10</v>
      </c>
      <c r="B50025">
        <v>1646599464.303</v>
      </c>
      <c r="C50025">
        <v>0</v>
      </c>
      <c r="D50025" s="1" t="str">
        <f t="shared" si="781"/>
        <v>03/07 05:44:24</v>
      </c>
    </row>
    <row r="50026" spans="1:4" x14ac:dyDescent="0.3">
      <c r="A50026" t="s">
        <v>10</v>
      </c>
      <c r="B50026">
        <v>1646599524.346</v>
      </c>
      <c r="C50026">
        <v>0</v>
      </c>
      <c r="D50026" s="1" t="str">
        <f t="shared" si="781"/>
        <v>03/07 05:45:24</v>
      </c>
    </row>
    <row r="50027" spans="1:4" x14ac:dyDescent="0.3">
      <c r="A50027" t="s">
        <v>10</v>
      </c>
      <c r="B50027">
        <v>1646599584.395</v>
      </c>
      <c r="C50027">
        <v>0</v>
      </c>
      <c r="D50027" s="1" t="str">
        <f t="shared" si="781"/>
        <v>03/07 05:46:24</v>
      </c>
    </row>
    <row r="50028" spans="1:4" x14ac:dyDescent="0.3">
      <c r="A50028" t="s">
        <v>10</v>
      </c>
      <c r="B50028">
        <v>1646599644.4489999</v>
      </c>
      <c r="C50028">
        <v>0</v>
      </c>
      <c r="D50028" s="1" t="str">
        <f t="shared" si="781"/>
        <v>03/07 05:47:24</v>
      </c>
    </row>
    <row r="50029" spans="1:4" x14ac:dyDescent="0.3">
      <c r="A50029" t="s">
        <v>10</v>
      </c>
      <c r="B50029">
        <v>1646599704.5039999</v>
      </c>
      <c r="C50029">
        <v>0</v>
      </c>
      <c r="D50029" s="1" t="str">
        <f t="shared" si="781"/>
        <v>03/07 05:48:24</v>
      </c>
    </row>
    <row r="50030" spans="1:4" x14ac:dyDescent="0.3">
      <c r="A50030" t="s">
        <v>10</v>
      </c>
      <c r="B50030">
        <v>1646599764.5710001</v>
      </c>
      <c r="C50030">
        <v>0</v>
      </c>
      <c r="D50030" s="1" t="str">
        <f t="shared" si="781"/>
        <v>03/07 05:49:24</v>
      </c>
    </row>
    <row r="50031" spans="1:4" x14ac:dyDescent="0.3">
      <c r="A50031" t="s">
        <v>10</v>
      </c>
      <c r="B50031">
        <v>1646599824.6010001</v>
      </c>
      <c r="C50031">
        <v>0</v>
      </c>
      <c r="D50031" s="1" t="str">
        <f t="shared" si="781"/>
        <v>03/07 05:50:24</v>
      </c>
    </row>
    <row r="50032" spans="1:4" x14ac:dyDescent="0.3">
      <c r="A50032" t="s">
        <v>10</v>
      </c>
      <c r="B50032">
        <v>1646599884.6700001</v>
      </c>
      <c r="C50032">
        <v>0</v>
      </c>
      <c r="D50032" s="1" t="str">
        <f t="shared" si="781"/>
        <v>03/07 05:51:24</v>
      </c>
    </row>
    <row r="50033" spans="1:4" x14ac:dyDescent="0.3">
      <c r="A50033" t="s">
        <v>10</v>
      </c>
      <c r="B50033">
        <v>1646599944.691</v>
      </c>
      <c r="C50033">
        <v>0</v>
      </c>
      <c r="D50033" s="1" t="str">
        <f t="shared" si="781"/>
        <v>03/07 05:52:24</v>
      </c>
    </row>
    <row r="50034" spans="1:4" x14ac:dyDescent="0.3">
      <c r="A50034" t="s">
        <v>10</v>
      </c>
      <c r="B50034">
        <v>1646600004.779</v>
      </c>
      <c r="C50034">
        <v>0</v>
      </c>
      <c r="D50034" s="1" t="str">
        <f t="shared" si="781"/>
        <v>03/07 05:53:24</v>
      </c>
    </row>
    <row r="50035" spans="1:4" x14ac:dyDescent="0.3">
      <c r="A50035" t="s">
        <v>10</v>
      </c>
      <c r="B50035">
        <v>1646600064.7950001</v>
      </c>
      <c r="C50035">
        <v>0</v>
      </c>
      <c r="D50035" s="1" t="str">
        <f t="shared" si="781"/>
        <v>03/07 05:54:24</v>
      </c>
    </row>
    <row r="50036" spans="1:4" x14ac:dyDescent="0.3">
      <c r="A50036" t="s">
        <v>10</v>
      </c>
      <c r="B50036">
        <v>1646600124.865</v>
      </c>
      <c r="C50036">
        <v>0</v>
      </c>
      <c r="D50036" s="1" t="str">
        <f t="shared" si="781"/>
        <v>03/07 05:55:24</v>
      </c>
    </row>
    <row r="50037" spans="1:4" x14ac:dyDescent="0.3">
      <c r="A50037" t="s">
        <v>10</v>
      </c>
      <c r="B50037">
        <v>1646600184.9030001</v>
      </c>
      <c r="C50037">
        <v>0</v>
      </c>
      <c r="D50037" s="1" t="str">
        <f t="shared" si="781"/>
        <v>03/07 05:56:24</v>
      </c>
    </row>
    <row r="50038" spans="1:4" x14ac:dyDescent="0.3">
      <c r="A50038" t="s">
        <v>10</v>
      </c>
      <c r="B50038">
        <v>1646600244.9649999</v>
      </c>
      <c r="C50038">
        <v>0</v>
      </c>
      <c r="D50038" s="1" t="str">
        <f t="shared" si="781"/>
        <v>03/07 05:57:24</v>
      </c>
    </row>
    <row r="50039" spans="1:4" x14ac:dyDescent="0.3">
      <c r="A50039" t="s">
        <v>10</v>
      </c>
      <c r="B50039">
        <v>1646600305.0209999</v>
      </c>
      <c r="C50039">
        <v>0</v>
      </c>
      <c r="D50039" s="1" t="str">
        <f t="shared" si="781"/>
        <v>03/07 05:58:25</v>
      </c>
    </row>
    <row r="50040" spans="1:4" x14ac:dyDescent="0.3">
      <c r="A50040" t="s">
        <v>10</v>
      </c>
      <c r="B50040">
        <v>1646600365.1329999</v>
      </c>
      <c r="C50040">
        <v>0</v>
      </c>
      <c r="D50040" s="1" t="str">
        <f t="shared" si="781"/>
        <v>03/07 05:59:25</v>
      </c>
    </row>
    <row r="50041" spans="1:4" x14ac:dyDescent="0.3">
      <c r="A50041" t="s">
        <v>10</v>
      </c>
      <c r="B50041">
        <v>1646600425.131</v>
      </c>
      <c r="C50041">
        <v>0</v>
      </c>
      <c r="D50041" s="1" t="str">
        <f t="shared" si="781"/>
        <v>03/07 06:00:25</v>
      </c>
    </row>
    <row r="50042" spans="1:4" x14ac:dyDescent="0.3">
      <c r="A50042" t="s">
        <v>10</v>
      </c>
      <c r="B50042">
        <v>1646600485.1760001</v>
      </c>
      <c r="C50042">
        <v>0</v>
      </c>
      <c r="D50042" s="1" t="str">
        <f t="shared" si="781"/>
        <v>03/07 06:01:25</v>
      </c>
    </row>
    <row r="50043" spans="1:4" x14ac:dyDescent="0.3">
      <c r="A50043" t="s">
        <v>10</v>
      </c>
      <c r="B50043">
        <v>1646600545.221</v>
      </c>
      <c r="C50043">
        <v>0</v>
      </c>
      <c r="D50043" s="1" t="str">
        <f t="shared" si="781"/>
        <v>03/07 06:02:25</v>
      </c>
    </row>
    <row r="50044" spans="1:4" x14ac:dyDescent="0.3">
      <c r="A50044" t="s">
        <v>10</v>
      </c>
      <c r="B50044">
        <v>1646600605.2750001</v>
      </c>
      <c r="C50044">
        <v>0</v>
      </c>
      <c r="D50044" s="1" t="str">
        <f t="shared" si="781"/>
        <v>03/07 06:03:25</v>
      </c>
    </row>
    <row r="50045" spans="1:4" x14ac:dyDescent="0.3">
      <c r="A50045" t="s">
        <v>10</v>
      </c>
      <c r="B50045">
        <v>1646600665.3180001</v>
      </c>
      <c r="C50045">
        <v>0</v>
      </c>
      <c r="D50045" s="1" t="str">
        <f t="shared" si="781"/>
        <v>03/07 06:04:25</v>
      </c>
    </row>
    <row r="50046" spans="1:4" x14ac:dyDescent="0.3">
      <c r="A50046" t="s">
        <v>10</v>
      </c>
      <c r="B50046">
        <v>1646600725.3729999</v>
      </c>
      <c r="C50046">
        <v>0</v>
      </c>
      <c r="D50046" s="1" t="str">
        <f t="shared" si="781"/>
        <v>03/07 06:05:25</v>
      </c>
    </row>
    <row r="50047" spans="1:4" x14ac:dyDescent="0.3">
      <c r="A50047" t="s">
        <v>10</v>
      </c>
      <c r="B50047">
        <v>1646600785.425</v>
      </c>
      <c r="C50047">
        <v>0</v>
      </c>
      <c r="D50047" s="1" t="str">
        <f t="shared" si="781"/>
        <v>03/07 06:06:25</v>
      </c>
    </row>
    <row r="50048" spans="1:4" x14ac:dyDescent="0.3">
      <c r="A50048" t="s">
        <v>10</v>
      </c>
      <c r="B50048">
        <v>1646600845.5009999</v>
      </c>
      <c r="C50048">
        <v>0</v>
      </c>
      <c r="D50048" s="1" t="str">
        <f t="shared" si="781"/>
        <v>03/07 06:07:25</v>
      </c>
    </row>
    <row r="50049" spans="1:4" x14ac:dyDescent="0.3">
      <c r="A50049" t="s">
        <v>10</v>
      </c>
      <c r="B50049">
        <v>1646600905.527</v>
      </c>
      <c r="C50049">
        <v>0</v>
      </c>
      <c r="D50049" s="1" t="str">
        <f t="shared" si="781"/>
        <v>03/07 06:08:25</v>
      </c>
    </row>
    <row r="50050" spans="1:4" x14ac:dyDescent="0.3">
      <c r="A50050" t="s">
        <v>10</v>
      </c>
      <c r="B50050">
        <v>1646600965.6010001</v>
      </c>
      <c r="C50050">
        <v>0</v>
      </c>
      <c r="D50050" s="1" t="str">
        <f t="shared" ref="D50050:D50113" si="782">TEXT((LEFT(B50050,10)+9*3600)/86400+70*365+19,"MM/DD HH:mm:ss")</f>
        <v>03/07 06:09:25</v>
      </c>
    </row>
    <row r="50051" spans="1:4" x14ac:dyDescent="0.3">
      <c r="A50051" t="s">
        <v>10</v>
      </c>
      <c r="B50051">
        <v>1646601025.6259999</v>
      </c>
      <c r="C50051">
        <v>0</v>
      </c>
      <c r="D50051" s="1" t="str">
        <f t="shared" si="782"/>
        <v>03/07 06:10:25</v>
      </c>
    </row>
    <row r="50052" spans="1:4" x14ac:dyDescent="0.3">
      <c r="A50052" t="s">
        <v>10</v>
      </c>
      <c r="B50052">
        <v>1646601085.6900001</v>
      </c>
      <c r="C50052">
        <v>0</v>
      </c>
      <c r="D50052" s="1" t="str">
        <f t="shared" si="782"/>
        <v>03/07 06:11:25</v>
      </c>
    </row>
    <row r="50053" spans="1:4" x14ac:dyDescent="0.3">
      <c r="A50053" t="s">
        <v>10</v>
      </c>
      <c r="B50053">
        <v>1646601145.872</v>
      </c>
      <c r="C50053">
        <v>0</v>
      </c>
      <c r="D50053" s="1" t="str">
        <f t="shared" si="782"/>
        <v>03/07 06:12:25</v>
      </c>
    </row>
    <row r="50054" spans="1:4" x14ac:dyDescent="0.3">
      <c r="A50054" t="s">
        <v>10</v>
      </c>
      <c r="B50054">
        <v>1646601205.8069999</v>
      </c>
      <c r="C50054">
        <v>0</v>
      </c>
      <c r="D50054" s="1" t="str">
        <f t="shared" si="782"/>
        <v>03/07 06:13:25</v>
      </c>
    </row>
    <row r="50055" spans="1:4" x14ac:dyDescent="0.3">
      <c r="A50055" t="s">
        <v>10</v>
      </c>
      <c r="B50055">
        <v>1646601265.823</v>
      </c>
      <c r="C50055">
        <v>0</v>
      </c>
      <c r="D50055" s="1" t="str">
        <f t="shared" si="782"/>
        <v>03/07 06:14:25</v>
      </c>
    </row>
    <row r="50056" spans="1:4" x14ac:dyDescent="0.3">
      <c r="A50056" t="s">
        <v>10</v>
      </c>
      <c r="B50056">
        <v>1646601325.8789999</v>
      </c>
      <c r="C50056">
        <v>0</v>
      </c>
      <c r="D50056" s="1" t="str">
        <f t="shared" si="782"/>
        <v>03/07 06:15:25</v>
      </c>
    </row>
    <row r="50057" spans="1:4" x14ac:dyDescent="0.3">
      <c r="A50057" t="s">
        <v>10</v>
      </c>
      <c r="B50057">
        <v>1646601385.9349999</v>
      </c>
      <c r="C50057">
        <v>0</v>
      </c>
      <c r="D50057" s="1" t="str">
        <f t="shared" si="782"/>
        <v>03/07 06:16:25</v>
      </c>
    </row>
    <row r="50058" spans="1:4" x14ac:dyDescent="0.3">
      <c r="A50058" t="s">
        <v>10</v>
      </c>
      <c r="B50058">
        <v>1646601445.987</v>
      </c>
      <c r="C50058">
        <v>0</v>
      </c>
      <c r="D50058" s="1" t="str">
        <f t="shared" si="782"/>
        <v>03/07 06:17:25</v>
      </c>
    </row>
    <row r="50059" spans="1:4" x14ac:dyDescent="0.3">
      <c r="A50059" t="s">
        <v>10</v>
      </c>
      <c r="B50059">
        <v>1646601506.0420001</v>
      </c>
      <c r="C50059">
        <v>0</v>
      </c>
      <c r="D50059" s="1" t="str">
        <f t="shared" si="782"/>
        <v>03/07 06:18:26</v>
      </c>
    </row>
    <row r="50060" spans="1:4" x14ac:dyDescent="0.3">
      <c r="A50060" t="s">
        <v>10</v>
      </c>
      <c r="B50060">
        <v>1646601566.0940001</v>
      </c>
      <c r="C50060">
        <v>0</v>
      </c>
      <c r="D50060" s="1" t="str">
        <f t="shared" si="782"/>
        <v>03/07 06:19:26</v>
      </c>
    </row>
    <row r="50061" spans="1:4" x14ac:dyDescent="0.3">
      <c r="A50061" t="s">
        <v>10</v>
      </c>
      <c r="B50061">
        <v>1646601626.1229999</v>
      </c>
      <c r="C50061">
        <v>0</v>
      </c>
      <c r="D50061" s="1" t="str">
        <f t="shared" si="782"/>
        <v>03/07 06:20:26</v>
      </c>
    </row>
    <row r="50062" spans="1:4" x14ac:dyDescent="0.3">
      <c r="A50062" t="s">
        <v>10</v>
      </c>
      <c r="B50062">
        <v>1646601686.2119999</v>
      </c>
      <c r="C50062">
        <v>0</v>
      </c>
      <c r="D50062" s="1" t="str">
        <f t="shared" si="782"/>
        <v>03/07 06:21:26</v>
      </c>
    </row>
    <row r="50063" spans="1:4" x14ac:dyDescent="0.3">
      <c r="A50063" t="s">
        <v>10</v>
      </c>
      <c r="B50063">
        <v>1646601746.2460001</v>
      </c>
      <c r="C50063">
        <v>28</v>
      </c>
      <c r="D50063" s="1" t="str">
        <f t="shared" si="782"/>
        <v>03/07 06:22:26</v>
      </c>
    </row>
    <row r="50064" spans="1:4" x14ac:dyDescent="0.3">
      <c r="A50064" t="s">
        <v>10</v>
      </c>
      <c r="B50064">
        <v>1646601806.3139999</v>
      </c>
      <c r="C50064">
        <v>34</v>
      </c>
      <c r="D50064" s="1" t="str">
        <f t="shared" si="782"/>
        <v>03/07 06:23:26</v>
      </c>
    </row>
    <row r="50065" spans="1:4" x14ac:dyDescent="0.3">
      <c r="A50065" t="s">
        <v>10</v>
      </c>
      <c r="B50065">
        <v>1646601866.359</v>
      </c>
      <c r="C50065">
        <v>39</v>
      </c>
      <c r="D50065" s="1" t="str">
        <f t="shared" si="782"/>
        <v>03/07 06:24:26</v>
      </c>
    </row>
    <row r="50066" spans="1:4" x14ac:dyDescent="0.3">
      <c r="A50066" t="s">
        <v>10</v>
      </c>
      <c r="B50066">
        <v>1646601926.4119999</v>
      </c>
      <c r="C50066">
        <v>43</v>
      </c>
      <c r="D50066" s="1" t="str">
        <f t="shared" si="782"/>
        <v>03/07 06:25:26</v>
      </c>
    </row>
    <row r="50067" spans="1:4" x14ac:dyDescent="0.3">
      <c r="A50067" t="s">
        <v>10</v>
      </c>
      <c r="B50067">
        <v>1646601986.448</v>
      </c>
      <c r="C50067">
        <v>46</v>
      </c>
      <c r="D50067" s="1" t="str">
        <f t="shared" si="782"/>
        <v>03/07 06:26:26</v>
      </c>
    </row>
    <row r="50068" spans="1:4" x14ac:dyDescent="0.3">
      <c r="A50068" t="s">
        <v>10</v>
      </c>
      <c r="B50068">
        <v>1646602046.5209999</v>
      </c>
      <c r="C50068">
        <v>45</v>
      </c>
      <c r="D50068" s="1" t="str">
        <f t="shared" si="782"/>
        <v>03/07 06:27:26</v>
      </c>
    </row>
    <row r="50069" spans="1:4" x14ac:dyDescent="0.3">
      <c r="A50069" t="s">
        <v>10</v>
      </c>
      <c r="B50069">
        <v>1646602105.4519999</v>
      </c>
      <c r="C50069">
        <v>48</v>
      </c>
      <c r="D50069" s="1" t="str">
        <f t="shared" si="782"/>
        <v>03/07 06:28:25</v>
      </c>
    </row>
    <row r="50070" spans="1:4" x14ac:dyDescent="0.3">
      <c r="A50070" t="s">
        <v>10</v>
      </c>
      <c r="B50070">
        <v>1646602165.493</v>
      </c>
      <c r="C50070">
        <v>51</v>
      </c>
      <c r="D50070" s="1" t="str">
        <f t="shared" si="782"/>
        <v>03/07 06:29:25</v>
      </c>
    </row>
    <row r="50071" spans="1:4" x14ac:dyDescent="0.3">
      <c r="A50071" t="s">
        <v>10</v>
      </c>
      <c r="B50071">
        <v>1646602225.543</v>
      </c>
      <c r="C50071">
        <v>53</v>
      </c>
      <c r="D50071" s="1" t="str">
        <f t="shared" si="782"/>
        <v>03/07 06:30:25</v>
      </c>
    </row>
    <row r="50072" spans="1:4" x14ac:dyDescent="0.3">
      <c r="A50072" t="s">
        <v>10</v>
      </c>
      <c r="B50072">
        <v>1646602285.605</v>
      </c>
      <c r="C50072">
        <v>62</v>
      </c>
      <c r="D50072" s="1" t="str">
        <f t="shared" si="782"/>
        <v>03/07 06:31:25</v>
      </c>
    </row>
    <row r="50073" spans="1:4" x14ac:dyDescent="0.3">
      <c r="A50073" t="s">
        <v>10</v>
      </c>
      <c r="B50073">
        <v>1646602345.6359999</v>
      </c>
      <c r="C50073">
        <v>68</v>
      </c>
      <c r="D50073" s="1" t="str">
        <f t="shared" si="782"/>
        <v>03/07 06:32:25</v>
      </c>
    </row>
    <row r="50074" spans="1:4" x14ac:dyDescent="0.3">
      <c r="A50074" t="s">
        <v>10</v>
      </c>
      <c r="B50074">
        <v>1646602405.8050001</v>
      </c>
      <c r="C50074">
        <v>72</v>
      </c>
      <c r="D50074" s="1" t="str">
        <f t="shared" si="782"/>
        <v>03/07 06:33:25</v>
      </c>
    </row>
    <row r="50075" spans="1:4" x14ac:dyDescent="0.3">
      <c r="A50075" t="s">
        <v>10</v>
      </c>
      <c r="B50075">
        <v>1646602465.7520001</v>
      </c>
      <c r="C50075">
        <v>80</v>
      </c>
      <c r="D50075" s="1" t="str">
        <f t="shared" si="782"/>
        <v>03/07 06:34:25</v>
      </c>
    </row>
    <row r="50076" spans="1:4" x14ac:dyDescent="0.3">
      <c r="A50076" t="s">
        <v>10</v>
      </c>
      <c r="B50076">
        <v>1646602525.8069999</v>
      </c>
      <c r="C50076">
        <v>84</v>
      </c>
      <c r="D50076" s="1" t="str">
        <f t="shared" si="782"/>
        <v>03/07 06:35:25</v>
      </c>
    </row>
    <row r="50077" spans="1:4" x14ac:dyDescent="0.3">
      <c r="A50077" t="s">
        <v>10</v>
      </c>
      <c r="B50077">
        <v>1646602585.8570001</v>
      </c>
      <c r="C50077">
        <v>95</v>
      </c>
      <c r="D50077" s="1" t="str">
        <f t="shared" si="782"/>
        <v>03/07 06:36:25</v>
      </c>
    </row>
    <row r="50078" spans="1:4" x14ac:dyDescent="0.3">
      <c r="A50078" t="s">
        <v>10</v>
      </c>
      <c r="B50078">
        <v>1646602645.9230001</v>
      </c>
      <c r="C50078">
        <v>100</v>
      </c>
      <c r="D50078" s="1" t="str">
        <f t="shared" si="782"/>
        <v>03/07 06:37:25</v>
      </c>
    </row>
    <row r="50079" spans="1:4" x14ac:dyDescent="0.3">
      <c r="A50079" t="s">
        <v>10</v>
      </c>
      <c r="B50079">
        <v>1646602705.9879999</v>
      </c>
      <c r="C50079">
        <v>88</v>
      </c>
      <c r="D50079" s="1" t="str">
        <f t="shared" si="782"/>
        <v>03/07 06:38:25</v>
      </c>
    </row>
    <row r="50080" spans="1:4" x14ac:dyDescent="0.3">
      <c r="A50080" t="s">
        <v>10</v>
      </c>
      <c r="B50080">
        <v>1646602766.0179999</v>
      </c>
      <c r="C50080">
        <v>96</v>
      </c>
      <c r="D50080" s="1" t="str">
        <f t="shared" si="782"/>
        <v>03/07 06:39:26</v>
      </c>
    </row>
    <row r="50081" spans="1:4" x14ac:dyDescent="0.3">
      <c r="A50081" t="s">
        <v>10</v>
      </c>
      <c r="B50081">
        <v>1646602826.0550001</v>
      </c>
      <c r="C50081">
        <v>90</v>
      </c>
      <c r="D50081" s="1" t="str">
        <f t="shared" si="782"/>
        <v>03/07 06:40:26</v>
      </c>
    </row>
    <row r="50082" spans="1:4" x14ac:dyDescent="0.3">
      <c r="A50082" t="s">
        <v>10</v>
      </c>
      <c r="B50082">
        <v>1646602886.115</v>
      </c>
      <c r="C50082">
        <v>95</v>
      </c>
      <c r="D50082" s="1" t="str">
        <f t="shared" si="782"/>
        <v>03/07 06:41:26</v>
      </c>
    </row>
    <row r="50083" spans="1:4" x14ac:dyDescent="0.3">
      <c r="A50083" t="s">
        <v>10</v>
      </c>
      <c r="B50083">
        <v>1646602946.1700001</v>
      </c>
      <c r="C50083">
        <v>103</v>
      </c>
      <c r="D50083" s="1" t="str">
        <f t="shared" si="782"/>
        <v>03/07 06:42:26</v>
      </c>
    </row>
    <row r="50084" spans="1:4" x14ac:dyDescent="0.3">
      <c r="A50084" t="s">
        <v>10</v>
      </c>
      <c r="B50084">
        <v>1646603006.2390001</v>
      </c>
      <c r="C50084">
        <v>110</v>
      </c>
      <c r="D50084" s="1" t="str">
        <f t="shared" si="782"/>
        <v>03/07 06:43:26</v>
      </c>
    </row>
    <row r="50085" spans="1:4" x14ac:dyDescent="0.3">
      <c r="A50085" t="s">
        <v>10</v>
      </c>
      <c r="B50085">
        <v>1646603066.3169999</v>
      </c>
      <c r="C50085">
        <v>103</v>
      </c>
      <c r="D50085" s="1" t="str">
        <f t="shared" si="782"/>
        <v>03/07 06:44:26</v>
      </c>
    </row>
    <row r="50086" spans="1:4" x14ac:dyDescent="0.3">
      <c r="A50086" t="s">
        <v>10</v>
      </c>
      <c r="B50086">
        <v>1646603126.3499999</v>
      </c>
      <c r="C50086">
        <v>113</v>
      </c>
      <c r="D50086" s="1" t="str">
        <f t="shared" si="782"/>
        <v>03/07 06:45:26</v>
      </c>
    </row>
    <row r="50087" spans="1:4" x14ac:dyDescent="0.3">
      <c r="A50087" t="s">
        <v>10</v>
      </c>
      <c r="B50087">
        <v>1646603186.3670001</v>
      </c>
      <c r="C50087">
        <v>131</v>
      </c>
      <c r="D50087" s="1" t="str">
        <f t="shared" si="782"/>
        <v>03/07 06:46:26</v>
      </c>
    </row>
    <row r="50088" spans="1:4" x14ac:dyDescent="0.3">
      <c r="A50088" t="s">
        <v>10</v>
      </c>
      <c r="B50088">
        <v>1646603246.4170001</v>
      </c>
      <c r="C50088">
        <v>128</v>
      </c>
      <c r="D50088" s="1" t="str">
        <f t="shared" si="782"/>
        <v>03/07 06:47:26</v>
      </c>
    </row>
    <row r="50089" spans="1:4" x14ac:dyDescent="0.3">
      <c r="A50089" t="s">
        <v>10</v>
      </c>
      <c r="B50089">
        <v>1646603306.4690001</v>
      </c>
      <c r="C50089">
        <v>126</v>
      </c>
      <c r="D50089" s="1" t="str">
        <f t="shared" si="782"/>
        <v>03/07 06:48:26</v>
      </c>
    </row>
    <row r="50090" spans="1:4" x14ac:dyDescent="0.3">
      <c r="A50090" t="s">
        <v>10</v>
      </c>
      <c r="B50090">
        <v>1646603366.536</v>
      </c>
      <c r="C50090">
        <v>127</v>
      </c>
      <c r="D50090" s="1" t="str">
        <f t="shared" si="782"/>
        <v>03/07 06:49:26</v>
      </c>
    </row>
    <row r="50091" spans="1:4" x14ac:dyDescent="0.3">
      <c r="A50091" t="s">
        <v>10</v>
      </c>
      <c r="B50091">
        <v>1646603426.5610001</v>
      </c>
      <c r="C50091">
        <v>129</v>
      </c>
      <c r="D50091" s="1" t="str">
        <f t="shared" si="782"/>
        <v>03/07 06:50:26</v>
      </c>
    </row>
    <row r="50092" spans="1:4" x14ac:dyDescent="0.3">
      <c r="A50092" t="s">
        <v>10</v>
      </c>
      <c r="B50092">
        <v>1646603486.6289999</v>
      </c>
      <c r="C50092">
        <v>140</v>
      </c>
      <c r="D50092" s="1" t="str">
        <f t="shared" si="782"/>
        <v>03/07 06:51:26</v>
      </c>
    </row>
    <row r="50093" spans="1:4" x14ac:dyDescent="0.3">
      <c r="A50093" t="s">
        <v>10</v>
      </c>
      <c r="B50093">
        <v>1646603546.674</v>
      </c>
      <c r="C50093">
        <v>137</v>
      </c>
      <c r="D50093" s="1" t="str">
        <f t="shared" si="782"/>
        <v>03/07 06:52:26</v>
      </c>
    </row>
    <row r="50094" spans="1:4" x14ac:dyDescent="0.3">
      <c r="A50094" t="s">
        <v>10</v>
      </c>
      <c r="B50094">
        <v>1646603606.753</v>
      </c>
      <c r="C50094">
        <v>132</v>
      </c>
      <c r="D50094" s="1" t="str">
        <f t="shared" si="782"/>
        <v>03/07 06:53:26</v>
      </c>
    </row>
    <row r="50095" spans="1:4" x14ac:dyDescent="0.3">
      <c r="A50095" t="s">
        <v>10</v>
      </c>
      <c r="B50095">
        <v>1646603666.7909999</v>
      </c>
      <c r="C50095">
        <v>156</v>
      </c>
      <c r="D50095" s="1" t="str">
        <f t="shared" si="782"/>
        <v>03/07 06:54:26</v>
      </c>
    </row>
    <row r="50096" spans="1:4" x14ac:dyDescent="0.3">
      <c r="A50096" t="s">
        <v>10</v>
      </c>
      <c r="B50096">
        <v>1646603726.8369999</v>
      </c>
      <c r="C50096">
        <v>182</v>
      </c>
      <c r="D50096" s="1" t="str">
        <f t="shared" si="782"/>
        <v>03/07 06:55:26</v>
      </c>
    </row>
    <row r="50097" spans="1:4" x14ac:dyDescent="0.3">
      <c r="A50097" t="s">
        <v>10</v>
      </c>
      <c r="B50097">
        <v>1646603786.8840001</v>
      </c>
      <c r="C50097">
        <v>202</v>
      </c>
      <c r="D50097" s="1" t="str">
        <f t="shared" si="782"/>
        <v>03/07 06:56:26</v>
      </c>
    </row>
    <row r="50098" spans="1:4" x14ac:dyDescent="0.3">
      <c r="A50098" t="s">
        <v>10</v>
      </c>
      <c r="B50098">
        <v>1646603846.9560001</v>
      </c>
      <c r="C50098">
        <v>215</v>
      </c>
      <c r="D50098" s="1" t="str">
        <f t="shared" si="782"/>
        <v>03/07 06:57:26</v>
      </c>
    </row>
    <row r="50099" spans="1:4" x14ac:dyDescent="0.3">
      <c r="A50099" t="s">
        <v>10</v>
      </c>
      <c r="B50099">
        <v>1646603907.0109999</v>
      </c>
      <c r="C50099">
        <v>244</v>
      </c>
      <c r="D50099" s="1" t="str">
        <f t="shared" si="782"/>
        <v>03/07 06:58:27</v>
      </c>
    </row>
    <row r="50100" spans="1:4" x14ac:dyDescent="0.3">
      <c r="A50100" t="s">
        <v>10</v>
      </c>
      <c r="B50100">
        <v>1646603967.0610001</v>
      </c>
      <c r="C50100">
        <v>282</v>
      </c>
      <c r="D50100" s="1" t="str">
        <f t="shared" si="782"/>
        <v>03/07 06:59:27</v>
      </c>
    </row>
    <row r="50101" spans="1:4" x14ac:dyDescent="0.3">
      <c r="A50101" t="s">
        <v>10</v>
      </c>
      <c r="B50101">
        <v>1646604027.099</v>
      </c>
      <c r="C50101">
        <v>377</v>
      </c>
      <c r="D50101" s="1" t="str">
        <f t="shared" si="782"/>
        <v>03/07 07:00:27</v>
      </c>
    </row>
    <row r="50102" spans="1:4" x14ac:dyDescent="0.3">
      <c r="A50102" t="s">
        <v>10</v>
      </c>
      <c r="B50102">
        <v>1646604087.1819999</v>
      </c>
      <c r="C50102">
        <v>437</v>
      </c>
      <c r="D50102" s="1" t="str">
        <f t="shared" si="782"/>
        <v>03/07 07:01:27</v>
      </c>
    </row>
    <row r="50103" spans="1:4" x14ac:dyDescent="0.3">
      <c r="A50103" t="s">
        <v>10</v>
      </c>
      <c r="B50103">
        <v>1646604147.2179999</v>
      </c>
      <c r="C50103">
        <v>446</v>
      </c>
      <c r="D50103" s="1" t="str">
        <f t="shared" si="782"/>
        <v>03/07 07:02:27</v>
      </c>
    </row>
    <row r="50104" spans="1:4" x14ac:dyDescent="0.3">
      <c r="A50104" t="s">
        <v>10</v>
      </c>
      <c r="B50104">
        <v>1646604207.2809999</v>
      </c>
      <c r="C50104">
        <v>445</v>
      </c>
      <c r="D50104" s="1" t="str">
        <f t="shared" si="782"/>
        <v>03/07 07:03:27</v>
      </c>
    </row>
    <row r="50105" spans="1:4" x14ac:dyDescent="0.3">
      <c r="A50105" t="s">
        <v>10</v>
      </c>
      <c r="B50105">
        <v>1646604267.309</v>
      </c>
      <c r="C50105">
        <v>457</v>
      </c>
      <c r="D50105" s="1" t="str">
        <f t="shared" si="782"/>
        <v>03/07 07:04:27</v>
      </c>
    </row>
    <row r="50106" spans="1:4" x14ac:dyDescent="0.3">
      <c r="A50106" t="s">
        <v>10</v>
      </c>
      <c r="B50106">
        <v>1646604327.391</v>
      </c>
      <c r="C50106">
        <v>464</v>
      </c>
      <c r="D50106" s="1" t="str">
        <f t="shared" si="782"/>
        <v>03/07 07:05:27</v>
      </c>
    </row>
    <row r="50107" spans="1:4" x14ac:dyDescent="0.3">
      <c r="A50107" t="s">
        <v>10</v>
      </c>
      <c r="B50107">
        <v>1646604387.4230001</v>
      </c>
      <c r="C50107">
        <v>515</v>
      </c>
      <c r="D50107" s="1" t="str">
        <f t="shared" si="782"/>
        <v>03/07 07:06:27</v>
      </c>
    </row>
    <row r="50108" spans="1:4" x14ac:dyDescent="0.3">
      <c r="A50108" t="s">
        <v>10</v>
      </c>
      <c r="B50108">
        <v>1646604447.4909999</v>
      </c>
      <c r="C50108">
        <v>549</v>
      </c>
      <c r="D50108" s="1" t="str">
        <f t="shared" si="782"/>
        <v>03/07 07:07:27</v>
      </c>
    </row>
    <row r="50109" spans="1:4" x14ac:dyDescent="0.3">
      <c r="A50109" t="s">
        <v>10</v>
      </c>
      <c r="B50109">
        <v>1646604507.55</v>
      </c>
      <c r="C50109">
        <v>552</v>
      </c>
      <c r="D50109" s="1" t="str">
        <f t="shared" si="782"/>
        <v>03/07 07:08:27</v>
      </c>
    </row>
    <row r="50110" spans="1:4" x14ac:dyDescent="0.3">
      <c r="A50110" t="s">
        <v>10</v>
      </c>
      <c r="B50110">
        <v>1646604567.5810001</v>
      </c>
      <c r="C50110">
        <v>577</v>
      </c>
      <c r="D50110" s="1" t="str">
        <f t="shared" si="782"/>
        <v>03/07 07:09:27</v>
      </c>
    </row>
    <row r="50111" spans="1:4" x14ac:dyDescent="0.3">
      <c r="A50111" t="s">
        <v>10</v>
      </c>
      <c r="B50111">
        <v>1646604627.6300001</v>
      </c>
      <c r="C50111">
        <v>607</v>
      </c>
      <c r="D50111" s="1" t="str">
        <f t="shared" si="782"/>
        <v>03/07 07:10:27</v>
      </c>
    </row>
    <row r="50112" spans="1:4" x14ac:dyDescent="0.3">
      <c r="A50112" t="s">
        <v>10</v>
      </c>
      <c r="B50112">
        <v>1646604687.701</v>
      </c>
      <c r="C50112">
        <v>548</v>
      </c>
      <c r="D50112" s="1" t="str">
        <f t="shared" si="782"/>
        <v>03/07 07:11:27</v>
      </c>
    </row>
    <row r="50113" spans="1:4" x14ac:dyDescent="0.3">
      <c r="A50113" t="s">
        <v>10</v>
      </c>
      <c r="B50113">
        <v>1646604747.7260001</v>
      </c>
      <c r="C50113">
        <v>556</v>
      </c>
      <c r="D50113" s="1" t="str">
        <f t="shared" si="782"/>
        <v>03/07 07:12:27</v>
      </c>
    </row>
    <row r="50114" spans="1:4" x14ac:dyDescent="0.3">
      <c r="A50114" t="s">
        <v>10</v>
      </c>
      <c r="B50114">
        <v>1646604807.802</v>
      </c>
      <c r="C50114">
        <v>506</v>
      </c>
      <c r="D50114" s="1" t="str">
        <f t="shared" ref="D50114:D50177" si="783">TEXT((LEFT(B50114,10)+9*3600)/86400+70*365+19,"MM/DD HH:mm:ss")</f>
        <v>03/07 07:13:27</v>
      </c>
    </row>
    <row r="50115" spans="1:4" x14ac:dyDescent="0.3">
      <c r="A50115" t="s">
        <v>10</v>
      </c>
      <c r="B50115">
        <v>1646604867.8380001</v>
      </c>
      <c r="C50115">
        <v>540</v>
      </c>
      <c r="D50115" s="1" t="str">
        <f t="shared" si="783"/>
        <v>03/07 07:14:27</v>
      </c>
    </row>
    <row r="50116" spans="1:4" x14ac:dyDescent="0.3">
      <c r="A50116" t="s">
        <v>10</v>
      </c>
      <c r="B50116">
        <v>1646604927.8970001</v>
      </c>
      <c r="C50116">
        <v>387</v>
      </c>
      <c r="D50116" s="1" t="str">
        <f t="shared" si="783"/>
        <v>03/07 07:15:27</v>
      </c>
    </row>
    <row r="50117" spans="1:4" x14ac:dyDescent="0.3">
      <c r="A50117" t="s">
        <v>10</v>
      </c>
      <c r="B50117">
        <v>1646604987.931</v>
      </c>
      <c r="C50117">
        <v>523</v>
      </c>
      <c r="D50117" s="1" t="str">
        <f t="shared" si="783"/>
        <v>03/07 07:16:27</v>
      </c>
    </row>
    <row r="50118" spans="1:4" x14ac:dyDescent="0.3">
      <c r="A50118" t="s">
        <v>10</v>
      </c>
      <c r="B50118">
        <v>1646605048.013</v>
      </c>
      <c r="C50118">
        <v>531</v>
      </c>
      <c r="D50118" s="1" t="str">
        <f t="shared" si="783"/>
        <v>03/07 07:17:28</v>
      </c>
    </row>
    <row r="50119" spans="1:4" x14ac:dyDescent="0.3">
      <c r="A50119" t="s">
        <v>10</v>
      </c>
      <c r="B50119">
        <v>1646605108.0550001</v>
      </c>
      <c r="C50119">
        <v>543</v>
      </c>
      <c r="D50119" s="1" t="str">
        <f t="shared" si="783"/>
        <v>03/07 07:18:28</v>
      </c>
    </row>
    <row r="50120" spans="1:4" x14ac:dyDescent="0.3">
      <c r="A50120" t="s">
        <v>10</v>
      </c>
      <c r="B50120">
        <v>1646605168.0910001</v>
      </c>
      <c r="C50120">
        <v>539</v>
      </c>
      <c r="D50120" s="1" t="str">
        <f t="shared" si="783"/>
        <v>03/07 07:19:28</v>
      </c>
    </row>
    <row r="50121" spans="1:4" x14ac:dyDescent="0.3">
      <c r="A50121" t="s">
        <v>10</v>
      </c>
      <c r="B50121">
        <v>1646605228.1359999</v>
      </c>
      <c r="C50121">
        <v>549</v>
      </c>
      <c r="D50121" s="1" t="str">
        <f t="shared" si="783"/>
        <v>03/07 07:20:28</v>
      </c>
    </row>
    <row r="50122" spans="1:4" x14ac:dyDescent="0.3">
      <c r="A50122" t="s">
        <v>10</v>
      </c>
      <c r="B50122">
        <v>1646605288.2060001</v>
      </c>
      <c r="C50122">
        <v>558</v>
      </c>
      <c r="D50122" s="1" t="str">
        <f t="shared" si="783"/>
        <v>03/07 07:21:28</v>
      </c>
    </row>
    <row r="50123" spans="1:4" x14ac:dyDescent="0.3">
      <c r="A50123" t="s">
        <v>10</v>
      </c>
      <c r="B50123">
        <v>1646605348.25</v>
      </c>
      <c r="C50123">
        <v>579</v>
      </c>
      <c r="D50123" s="1" t="str">
        <f t="shared" si="783"/>
        <v>03/07 07:22:28</v>
      </c>
    </row>
    <row r="50124" spans="1:4" x14ac:dyDescent="0.3">
      <c r="A50124" t="s">
        <v>10</v>
      </c>
      <c r="B50124">
        <v>1646605408.3239999</v>
      </c>
      <c r="C50124">
        <v>601</v>
      </c>
      <c r="D50124" s="1" t="str">
        <f t="shared" si="783"/>
        <v>03/07 07:23:28</v>
      </c>
    </row>
    <row r="50125" spans="1:4" x14ac:dyDescent="0.3">
      <c r="A50125" t="s">
        <v>10</v>
      </c>
      <c r="B50125">
        <v>1646605468.342</v>
      </c>
      <c r="C50125">
        <v>632</v>
      </c>
      <c r="D50125" s="1" t="str">
        <f t="shared" si="783"/>
        <v>03/07 07:24:28</v>
      </c>
    </row>
    <row r="50126" spans="1:4" x14ac:dyDescent="0.3">
      <c r="A50126" t="s">
        <v>10</v>
      </c>
      <c r="B50126">
        <v>1646605528.4070001</v>
      </c>
      <c r="C50126">
        <v>644</v>
      </c>
      <c r="D50126" s="1" t="str">
        <f t="shared" si="783"/>
        <v>03/07 07:25:28</v>
      </c>
    </row>
    <row r="50127" spans="1:4" x14ac:dyDescent="0.3">
      <c r="A50127" t="s">
        <v>10</v>
      </c>
      <c r="B50127">
        <v>1646605588.4679999</v>
      </c>
      <c r="C50127">
        <v>663</v>
      </c>
      <c r="D50127" s="1" t="str">
        <f t="shared" si="783"/>
        <v>03/07 07:26:28</v>
      </c>
    </row>
    <row r="50128" spans="1:4" x14ac:dyDescent="0.3">
      <c r="A50128" t="s">
        <v>10</v>
      </c>
      <c r="B50128">
        <v>1646605648.5150001</v>
      </c>
      <c r="C50128">
        <v>655</v>
      </c>
      <c r="D50128" s="1" t="str">
        <f t="shared" si="783"/>
        <v>03/07 07:27:28</v>
      </c>
    </row>
    <row r="50129" spans="1:4" x14ac:dyDescent="0.3">
      <c r="A50129" t="s">
        <v>10</v>
      </c>
      <c r="B50129">
        <v>1646605708.6600001</v>
      </c>
      <c r="C50129">
        <v>669</v>
      </c>
      <c r="D50129" s="1" t="str">
        <f t="shared" si="783"/>
        <v>03/07 07:28:28</v>
      </c>
    </row>
    <row r="50130" spans="1:4" x14ac:dyDescent="0.3">
      <c r="A50130" t="s">
        <v>10</v>
      </c>
      <c r="B50130">
        <v>1646605768.7179999</v>
      </c>
      <c r="C50130">
        <v>692</v>
      </c>
      <c r="D50130" s="1" t="str">
        <f t="shared" si="783"/>
        <v>03/07 07:29:28</v>
      </c>
    </row>
    <row r="50131" spans="1:4" x14ac:dyDescent="0.3">
      <c r="A50131" t="s">
        <v>10</v>
      </c>
      <c r="B50131">
        <v>1646605828.75</v>
      </c>
      <c r="C50131">
        <v>710</v>
      </c>
      <c r="D50131" s="1" t="str">
        <f t="shared" si="783"/>
        <v>03/07 07:30:28</v>
      </c>
    </row>
    <row r="50132" spans="1:4" x14ac:dyDescent="0.3">
      <c r="A50132" t="s">
        <v>10</v>
      </c>
      <c r="B50132">
        <v>1646605888.8429999</v>
      </c>
      <c r="C50132">
        <v>741</v>
      </c>
      <c r="D50132" s="1" t="str">
        <f t="shared" si="783"/>
        <v>03/07 07:31:28</v>
      </c>
    </row>
    <row r="50133" spans="1:4" x14ac:dyDescent="0.3">
      <c r="A50133" t="s">
        <v>10</v>
      </c>
      <c r="B50133">
        <v>1646605948.8699999</v>
      </c>
      <c r="C50133">
        <v>766</v>
      </c>
      <c r="D50133" s="1" t="str">
        <f t="shared" si="783"/>
        <v>03/07 07:32:28</v>
      </c>
    </row>
    <row r="50134" spans="1:4" x14ac:dyDescent="0.3">
      <c r="A50134" t="s">
        <v>10</v>
      </c>
      <c r="B50134">
        <v>1646606008.948</v>
      </c>
      <c r="C50134">
        <v>772</v>
      </c>
      <c r="D50134" s="1" t="str">
        <f t="shared" si="783"/>
        <v>03/07 07:33:28</v>
      </c>
    </row>
    <row r="50135" spans="1:4" x14ac:dyDescent="0.3">
      <c r="A50135" t="s">
        <v>10</v>
      </c>
      <c r="B50135">
        <v>1646606068.983</v>
      </c>
      <c r="C50135">
        <v>784</v>
      </c>
      <c r="D50135" s="1" t="str">
        <f t="shared" si="783"/>
        <v>03/07 07:34:28</v>
      </c>
    </row>
    <row r="50136" spans="1:4" x14ac:dyDescent="0.3">
      <c r="A50136" t="s">
        <v>10</v>
      </c>
      <c r="B50136">
        <v>1646606129.0539999</v>
      </c>
      <c r="C50136">
        <v>815</v>
      </c>
      <c r="D50136" s="1" t="str">
        <f t="shared" si="783"/>
        <v>03/07 07:35:29</v>
      </c>
    </row>
    <row r="50137" spans="1:4" x14ac:dyDescent="0.3">
      <c r="A50137" t="s">
        <v>10</v>
      </c>
      <c r="B50137">
        <v>1646606189.105</v>
      </c>
      <c r="C50137">
        <v>863</v>
      </c>
      <c r="D50137" s="1" t="str">
        <f t="shared" si="783"/>
        <v>03/07 07:36:29</v>
      </c>
    </row>
    <row r="50138" spans="1:4" x14ac:dyDescent="0.3">
      <c r="A50138" t="s">
        <v>10</v>
      </c>
      <c r="B50138">
        <v>1646606249.151</v>
      </c>
      <c r="C50138">
        <v>892</v>
      </c>
      <c r="D50138" s="1" t="str">
        <f t="shared" si="783"/>
        <v>03/07 07:37:29</v>
      </c>
    </row>
    <row r="50139" spans="1:4" x14ac:dyDescent="0.3">
      <c r="A50139" t="s">
        <v>10</v>
      </c>
      <c r="B50139">
        <v>1646606309.2060001</v>
      </c>
      <c r="C50139">
        <v>898</v>
      </c>
      <c r="D50139" s="1" t="str">
        <f t="shared" si="783"/>
        <v>03/07 07:38:29</v>
      </c>
    </row>
    <row r="50140" spans="1:4" x14ac:dyDescent="0.3">
      <c r="A50140" t="s">
        <v>10</v>
      </c>
      <c r="B50140">
        <v>1646606369.2679999</v>
      </c>
      <c r="C50140">
        <v>889</v>
      </c>
      <c r="D50140" s="1" t="str">
        <f t="shared" si="783"/>
        <v>03/07 07:39:29</v>
      </c>
    </row>
    <row r="50141" spans="1:4" x14ac:dyDescent="0.3">
      <c r="A50141" t="s">
        <v>10</v>
      </c>
      <c r="B50141">
        <v>1646606429.3</v>
      </c>
      <c r="C50141">
        <v>897</v>
      </c>
      <c r="D50141" s="1" t="str">
        <f t="shared" si="783"/>
        <v>03/07 07:40:29</v>
      </c>
    </row>
    <row r="50142" spans="1:4" x14ac:dyDescent="0.3">
      <c r="A50142" t="s">
        <v>10</v>
      </c>
      <c r="B50142">
        <v>1646606489.3440001</v>
      </c>
      <c r="C50142">
        <v>915</v>
      </c>
      <c r="D50142" s="1" t="str">
        <f t="shared" si="783"/>
        <v>03/07 07:41:29</v>
      </c>
    </row>
    <row r="50143" spans="1:4" x14ac:dyDescent="0.3">
      <c r="A50143" t="s">
        <v>10</v>
      </c>
      <c r="B50143">
        <v>1646606549.3900001</v>
      </c>
      <c r="C50143">
        <v>943</v>
      </c>
      <c r="D50143" s="1" t="str">
        <f t="shared" si="783"/>
        <v>03/07 07:42:29</v>
      </c>
    </row>
    <row r="50144" spans="1:4" x14ac:dyDescent="0.3">
      <c r="A50144" t="s">
        <v>10</v>
      </c>
      <c r="B50144">
        <v>1646606609.4849999</v>
      </c>
      <c r="C50144">
        <v>953</v>
      </c>
      <c r="D50144" s="1" t="str">
        <f t="shared" si="783"/>
        <v>03/07 07:43:29</v>
      </c>
    </row>
    <row r="50145" spans="1:4" x14ac:dyDescent="0.3">
      <c r="A50145" t="s">
        <v>10</v>
      </c>
      <c r="B50145">
        <v>1646606669.49</v>
      </c>
      <c r="C50145">
        <v>952</v>
      </c>
      <c r="D50145" s="1" t="str">
        <f t="shared" si="783"/>
        <v>03/07 07:44:29</v>
      </c>
    </row>
    <row r="50146" spans="1:4" x14ac:dyDescent="0.3">
      <c r="A50146" t="s">
        <v>10</v>
      </c>
      <c r="B50146">
        <v>1646606729.552</v>
      </c>
      <c r="C50146">
        <v>957</v>
      </c>
      <c r="D50146" s="1" t="str">
        <f t="shared" si="783"/>
        <v>03/07 07:45:29</v>
      </c>
    </row>
    <row r="50147" spans="1:4" x14ac:dyDescent="0.3">
      <c r="A50147" t="s">
        <v>10</v>
      </c>
      <c r="B50147">
        <v>1646606789.6129999</v>
      </c>
      <c r="C50147">
        <v>992</v>
      </c>
      <c r="D50147" s="1" t="str">
        <f t="shared" si="783"/>
        <v>03/07 07:46:29</v>
      </c>
    </row>
    <row r="50148" spans="1:4" x14ac:dyDescent="0.3">
      <c r="A50148" t="s">
        <v>10</v>
      </c>
      <c r="B50148">
        <v>1646606849.6600001</v>
      </c>
      <c r="C50148">
        <v>1011</v>
      </c>
      <c r="D50148" s="1" t="str">
        <f t="shared" si="783"/>
        <v>03/07 07:47:29</v>
      </c>
    </row>
    <row r="50149" spans="1:4" x14ac:dyDescent="0.3">
      <c r="A50149" t="s">
        <v>10</v>
      </c>
      <c r="B50149">
        <v>1646606909.734</v>
      </c>
      <c r="C50149">
        <v>1023</v>
      </c>
      <c r="D50149" s="1" t="str">
        <f t="shared" si="783"/>
        <v>03/07 07:48:29</v>
      </c>
    </row>
    <row r="50150" spans="1:4" x14ac:dyDescent="0.3">
      <c r="A50150" t="s">
        <v>10</v>
      </c>
      <c r="B50150">
        <v>1646606969.7780001</v>
      </c>
      <c r="C50150">
        <v>1043</v>
      </c>
      <c r="D50150" s="1" t="str">
        <f t="shared" si="783"/>
        <v>03/07 07:49:29</v>
      </c>
    </row>
    <row r="50151" spans="1:4" x14ac:dyDescent="0.3">
      <c r="A50151" t="s">
        <v>10</v>
      </c>
      <c r="B50151">
        <v>1646607029.8110001</v>
      </c>
      <c r="C50151">
        <v>1063</v>
      </c>
      <c r="D50151" s="1" t="str">
        <f t="shared" si="783"/>
        <v>03/07 07:50:29</v>
      </c>
    </row>
    <row r="50152" spans="1:4" x14ac:dyDescent="0.3">
      <c r="A50152" t="s">
        <v>10</v>
      </c>
      <c r="B50152">
        <v>1646607089.8900001</v>
      </c>
      <c r="C50152">
        <v>1160</v>
      </c>
      <c r="D50152" s="1" t="str">
        <f t="shared" si="783"/>
        <v>03/07 07:51:29</v>
      </c>
    </row>
    <row r="50153" spans="1:4" x14ac:dyDescent="0.3">
      <c r="A50153" t="s">
        <v>10</v>
      </c>
      <c r="B50153">
        <v>1646607149.915</v>
      </c>
      <c r="C50153">
        <v>1254</v>
      </c>
      <c r="D50153" s="1" t="str">
        <f t="shared" si="783"/>
        <v>03/07 07:52:29</v>
      </c>
    </row>
    <row r="50154" spans="1:4" x14ac:dyDescent="0.3">
      <c r="A50154" t="s">
        <v>10</v>
      </c>
      <c r="B50154">
        <v>1646607210.007</v>
      </c>
      <c r="C50154">
        <v>1241</v>
      </c>
      <c r="D50154" s="1" t="str">
        <f t="shared" si="783"/>
        <v>03/07 07:53:30</v>
      </c>
    </row>
    <row r="50155" spans="1:4" x14ac:dyDescent="0.3">
      <c r="A50155" t="s">
        <v>10</v>
      </c>
      <c r="B50155">
        <v>1646607270.0380001</v>
      </c>
      <c r="C50155">
        <v>1240</v>
      </c>
      <c r="D50155" s="1" t="str">
        <f t="shared" si="783"/>
        <v>03/07 07:54:30</v>
      </c>
    </row>
    <row r="50156" spans="1:4" x14ac:dyDescent="0.3">
      <c r="A50156" t="s">
        <v>10</v>
      </c>
      <c r="B50156">
        <v>1646607330.102</v>
      </c>
      <c r="C50156">
        <v>1222</v>
      </c>
      <c r="D50156" s="1" t="str">
        <f t="shared" si="783"/>
        <v>03/07 07:55:30</v>
      </c>
    </row>
    <row r="50157" spans="1:4" x14ac:dyDescent="0.3">
      <c r="A50157" t="s">
        <v>10</v>
      </c>
      <c r="B50157">
        <v>1646607390.142</v>
      </c>
      <c r="C50157">
        <v>1272</v>
      </c>
      <c r="D50157" s="1" t="str">
        <f t="shared" si="783"/>
        <v>03/07 07:56:30</v>
      </c>
    </row>
    <row r="50158" spans="1:4" x14ac:dyDescent="0.3">
      <c r="A50158" t="s">
        <v>10</v>
      </c>
      <c r="B50158">
        <v>1646607450.207</v>
      </c>
      <c r="C50158">
        <v>1341</v>
      </c>
      <c r="D50158" s="1" t="str">
        <f t="shared" si="783"/>
        <v>03/07 07:57:30</v>
      </c>
    </row>
    <row r="50159" spans="1:4" x14ac:dyDescent="0.3">
      <c r="A50159" t="s">
        <v>10</v>
      </c>
      <c r="B50159">
        <v>1646607510.2650001</v>
      </c>
      <c r="C50159">
        <v>1362</v>
      </c>
      <c r="D50159" s="1" t="str">
        <f t="shared" si="783"/>
        <v>03/07 07:58:30</v>
      </c>
    </row>
    <row r="50160" spans="1:4" x14ac:dyDescent="0.3">
      <c r="A50160" t="s">
        <v>10</v>
      </c>
      <c r="B50160">
        <v>1646607570.3199999</v>
      </c>
      <c r="C50160">
        <v>1370</v>
      </c>
      <c r="D50160" s="1" t="str">
        <f t="shared" si="783"/>
        <v>03/07 07:59:30</v>
      </c>
    </row>
    <row r="50161" spans="1:4" x14ac:dyDescent="0.3">
      <c r="A50161" t="s">
        <v>10</v>
      </c>
      <c r="B50161">
        <v>1646607630.3510001</v>
      </c>
      <c r="C50161">
        <v>1369</v>
      </c>
      <c r="D50161" s="1" t="str">
        <f t="shared" si="783"/>
        <v>03/07 08:00:30</v>
      </c>
    </row>
    <row r="50162" spans="1:4" x14ac:dyDescent="0.3">
      <c r="A50162" t="s">
        <v>10</v>
      </c>
      <c r="B50162">
        <v>1646607690.401</v>
      </c>
      <c r="C50162">
        <v>1381</v>
      </c>
      <c r="D50162" s="1" t="str">
        <f t="shared" si="783"/>
        <v>03/07 08:01:30</v>
      </c>
    </row>
    <row r="50163" spans="1:4" x14ac:dyDescent="0.3">
      <c r="A50163" t="s">
        <v>10</v>
      </c>
      <c r="B50163">
        <v>1646607750.447</v>
      </c>
      <c r="C50163">
        <v>1458</v>
      </c>
      <c r="D50163" s="1" t="str">
        <f t="shared" si="783"/>
        <v>03/07 08:02:30</v>
      </c>
    </row>
    <row r="50164" spans="1:4" x14ac:dyDescent="0.3">
      <c r="A50164" t="s">
        <v>10</v>
      </c>
      <c r="B50164">
        <v>1646607810.5250001</v>
      </c>
      <c r="C50164">
        <v>1504</v>
      </c>
      <c r="D50164" s="1" t="str">
        <f t="shared" si="783"/>
        <v>03/07 08:03:30</v>
      </c>
    </row>
    <row r="50165" spans="1:4" x14ac:dyDescent="0.3">
      <c r="A50165" t="s">
        <v>10</v>
      </c>
      <c r="B50165">
        <v>1646607870.5569999</v>
      </c>
      <c r="C50165">
        <v>1497</v>
      </c>
      <c r="D50165" s="1" t="str">
        <f t="shared" si="783"/>
        <v>03/07 08:04:30</v>
      </c>
    </row>
    <row r="50166" spans="1:4" x14ac:dyDescent="0.3">
      <c r="A50166" t="s">
        <v>10</v>
      </c>
      <c r="B50166">
        <v>1646607930.6340001</v>
      </c>
      <c r="C50166">
        <v>1584</v>
      </c>
      <c r="D50166" s="1" t="str">
        <f t="shared" si="783"/>
        <v>03/07 08:05:30</v>
      </c>
    </row>
    <row r="50167" spans="1:4" x14ac:dyDescent="0.3">
      <c r="A50167" t="s">
        <v>10</v>
      </c>
      <c r="B50167">
        <v>1646607990.658</v>
      </c>
      <c r="C50167">
        <v>1597</v>
      </c>
      <c r="D50167" s="1" t="str">
        <f t="shared" si="783"/>
        <v>03/07 08:06:30</v>
      </c>
    </row>
    <row r="50168" spans="1:4" x14ac:dyDescent="0.3">
      <c r="A50168" t="s">
        <v>10</v>
      </c>
      <c r="B50168">
        <v>1646608050.7160001</v>
      </c>
      <c r="C50168">
        <v>1447</v>
      </c>
      <c r="D50168" s="1" t="str">
        <f t="shared" si="783"/>
        <v>03/07 08:07:30</v>
      </c>
    </row>
    <row r="50169" spans="1:4" x14ac:dyDescent="0.3">
      <c r="A50169" t="s">
        <v>10</v>
      </c>
      <c r="B50169">
        <v>1646608110.799</v>
      </c>
      <c r="C50169">
        <v>1237</v>
      </c>
      <c r="D50169" s="1" t="str">
        <f t="shared" si="783"/>
        <v>03/07 08:08:30</v>
      </c>
    </row>
    <row r="50170" spans="1:4" x14ac:dyDescent="0.3">
      <c r="A50170" t="s">
        <v>10</v>
      </c>
      <c r="B50170">
        <v>1646608170.829</v>
      </c>
      <c r="C50170">
        <v>1082</v>
      </c>
      <c r="D50170" s="1" t="str">
        <f t="shared" si="783"/>
        <v>03/07 08:09:30</v>
      </c>
    </row>
    <row r="50171" spans="1:4" x14ac:dyDescent="0.3">
      <c r="A50171" t="s">
        <v>10</v>
      </c>
      <c r="B50171">
        <v>1646608230.8670001</v>
      </c>
      <c r="C50171">
        <v>1246</v>
      </c>
      <c r="D50171" s="1" t="str">
        <f t="shared" si="783"/>
        <v>03/07 08:10:30</v>
      </c>
    </row>
    <row r="50172" spans="1:4" x14ac:dyDescent="0.3">
      <c r="A50172" t="s">
        <v>10</v>
      </c>
      <c r="B50172">
        <v>1646608290.9419999</v>
      </c>
      <c r="C50172">
        <v>1059</v>
      </c>
      <c r="D50172" s="1" t="str">
        <f t="shared" si="783"/>
        <v>03/07 08:11:30</v>
      </c>
    </row>
    <row r="50173" spans="1:4" x14ac:dyDescent="0.3">
      <c r="A50173" t="s">
        <v>10</v>
      </c>
      <c r="B50173">
        <v>1646608350.97</v>
      </c>
      <c r="C50173">
        <v>1355</v>
      </c>
      <c r="D50173" s="1" t="str">
        <f t="shared" si="783"/>
        <v>03/07 08:12:30</v>
      </c>
    </row>
    <row r="50174" spans="1:4" x14ac:dyDescent="0.3">
      <c r="A50174" t="s">
        <v>10</v>
      </c>
      <c r="B50174">
        <v>1646608411.062</v>
      </c>
      <c r="C50174">
        <v>1081</v>
      </c>
      <c r="D50174" s="1" t="str">
        <f t="shared" si="783"/>
        <v>03/07 08:13:31</v>
      </c>
    </row>
    <row r="50175" spans="1:4" x14ac:dyDescent="0.3">
      <c r="A50175" t="s">
        <v>10</v>
      </c>
      <c r="B50175">
        <v>1646608471.059</v>
      </c>
      <c r="C50175">
        <v>1041</v>
      </c>
      <c r="D50175" s="1" t="str">
        <f t="shared" si="783"/>
        <v>03/07 08:14:31</v>
      </c>
    </row>
    <row r="50176" spans="1:4" x14ac:dyDescent="0.3">
      <c r="A50176" t="s">
        <v>10</v>
      </c>
      <c r="B50176">
        <v>1646608531.1400001</v>
      </c>
      <c r="C50176">
        <v>1033</v>
      </c>
      <c r="D50176" s="1" t="str">
        <f t="shared" si="783"/>
        <v>03/07 08:15:31</v>
      </c>
    </row>
    <row r="50177" spans="1:4" x14ac:dyDescent="0.3">
      <c r="A50177" t="s">
        <v>10</v>
      </c>
      <c r="B50177">
        <v>1646608591.1619999</v>
      </c>
      <c r="C50177">
        <v>1038</v>
      </c>
      <c r="D50177" s="1" t="str">
        <f t="shared" si="783"/>
        <v>03/07 08:16:31</v>
      </c>
    </row>
    <row r="50178" spans="1:4" x14ac:dyDescent="0.3">
      <c r="A50178" t="s">
        <v>10</v>
      </c>
      <c r="B50178">
        <v>1646608651.2349999</v>
      </c>
      <c r="C50178">
        <v>1024</v>
      </c>
      <c r="D50178" s="1" t="str">
        <f t="shared" ref="D50178:D50241" si="784">TEXT((LEFT(B50178,10)+9*3600)/86400+70*365+19,"MM/DD HH:mm:ss")</f>
        <v>03/07 08:17:31</v>
      </c>
    </row>
    <row r="50179" spans="1:4" x14ac:dyDescent="0.3">
      <c r="A50179" t="s">
        <v>10</v>
      </c>
      <c r="B50179">
        <v>1646608711.3</v>
      </c>
      <c r="C50179">
        <v>1077</v>
      </c>
      <c r="D50179" s="1" t="str">
        <f t="shared" si="784"/>
        <v>03/07 08:18:31</v>
      </c>
    </row>
    <row r="50180" spans="1:4" x14ac:dyDescent="0.3">
      <c r="A50180" t="s">
        <v>10</v>
      </c>
      <c r="B50180">
        <v>1646608771.335</v>
      </c>
      <c r="C50180">
        <v>1110</v>
      </c>
      <c r="D50180" s="1" t="str">
        <f t="shared" si="784"/>
        <v>03/07 08:19:31</v>
      </c>
    </row>
    <row r="50181" spans="1:4" x14ac:dyDescent="0.3">
      <c r="A50181" t="s">
        <v>10</v>
      </c>
      <c r="B50181">
        <v>1646608831.3870001</v>
      </c>
      <c r="C50181">
        <v>1205</v>
      </c>
      <c r="D50181" s="1" t="str">
        <f t="shared" si="784"/>
        <v>03/07 08:20:31</v>
      </c>
    </row>
    <row r="50182" spans="1:4" x14ac:dyDescent="0.3">
      <c r="A50182" t="s">
        <v>10</v>
      </c>
      <c r="B50182">
        <v>1646608891.4579999</v>
      </c>
      <c r="C50182">
        <v>1077</v>
      </c>
      <c r="D50182" s="1" t="str">
        <f t="shared" si="784"/>
        <v>03/07 08:21:31</v>
      </c>
    </row>
    <row r="50183" spans="1:4" x14ac:dyDescent="0.3">
      <c r="A50183" t="s">
        <v>10</v>
      </c>
      <c r="B50183">
        <v>1646608951.477</v>
      </c>
      <c r="C50183">
        <v>1001</v>
      </c>
      <c r="D50183" s="1" t="str">
        <f t="shared" si="784"/>
        <v>03/07 08:22:31</v>
      </c>
    </row>
    <row r="50184" spans="1:4" x14ac:dyDescent="0.3">
      <c r="A50184" t="s">
        <v>10</v>
      </c>
      <c r="B50184">
        <v>1646609011.563</v>
      </c>
      <c r="C50184">
        <v>1101</v>
      </c>
      <c r="D50184" s="1" t="str">
        <f t="shared" si="784"/>
        <v>03/07 08:23:31</v>
      </c>
    </row>
    <row r="50185" spans="1:4" x14ac:dyDescent="0.3">
      <c r="A50185" t="s">
        <v>10</v>
      </c>
      <c r="B50185">
        <v>1646609071.5769999</v>
      </c>
      <c r="C50185">
        <v>1139</v>
      </c>
      <c r="D50185" s="1" t="str">
        <f t="shared" si="784"/>
        <v>03/07 08:24:31</v>
      </c>
    </row>
    <row r="50186" spans="1:4" x14ac:dyDescent="0.3">
      <c r="A50186" t="s">
        <v>10</v>
      </c>
      <c r="B50186">
        <v>1646609131.652</v>
      </c>
      <c r="C50186">
        <v>1123</v>
      </c>
      <c r="D50186" s="1" t="str">
        <f t="shared" si="784"/>
        <v>03/07 08:25:31</v>
      </c>
    </row>
    <row r="50187" spans="1:4" x14ac:dyDescent="0.3">
      <c r="A50187" t="s">
        <v>10</v>
      </c>
      <c r="B50187">
        <v>1646609191.714</v>
      </c>
      <c r="C50187">
        <v>1079</v>
      </c>
      <c r="D50187" s="1" t="str">
        <f t="shared" si="784"/>
        <v>03/07 08:26:31</v>
      </c>
    </row>
    <row r="50188" spans="1:4" x14ac:dyDescent="0.3">
      <c r="A50188" t="s">
        <v>10</v>
      </c>
      <c r="B50188">
        <v>1646609251.7739999</v>
      </c>
      <c r="C50188">
        <v>1044</v>
      </c>
      <c r="D50188" s="1" t="str">
        <f t="shared" si="784"/>
        <v>03/07 08:27:31</v>
      </c>
    </row>
    <row r="50189" spans="1:4" x14ac:dyDescent="0.3">
      <c r="A50189" t="s">
        <v>10</v>
      </c>
      <c r="B50189">
        <v>1646609311.664</v>
      </c>
      <c r="C50189">
        <v>1012</v>
      </c>
      <c r="D50189" s="1" t="str">
        <f t="shared" si="784"/>
        <v>03/07 08:28:31</v>
      </c>
    </row>
    <row r="50190" spans="1:4" x14ac:dyDescent="0.3">
      <c r="A50190" t="s">
        <v>10</v>
      </c>
      <c r="B50190">
        <v>1646609371.198</v>
      </c>
      <c r="C50190">
        <v>999</v>
      </c>
      <c r="D50190" s="1" t="str">
        <f t="shared" si="784"/>
        <v>03/07 08:29:31</v>
      </c>
    </row>
    <row r="50191" spans="1:4" x14ac:dyDescent="0.3">
      <c r="A50191" t="s">
        <v>10</v>
      </c>
      <c r="B50191">
        <v>1646609431.2409999</v>
      </c>
      <c r="C50191">
        <v>1016</v>
      </c>
      <c r="D50191" s="1" t="str">
        <f t="shared" si="784"/>
        <v>03/07 08:30:31</v>
      </c>
    </row>
    <row r="50192" spans="1:4" x14ac:dyDescent="0.3">
      <c r="A50192" t="s">
        <v>10</v>
      </c>
      <c r="B50192">
        <v>1646609491.3</v>
      </c>
      <c r="C50192">
        <v>1013</v>
      </c>
      <c r="D50192" s="1" t="str">
        <f t="shared" si="784"/>
        <v>03/07 08:31:31</v>
      </c>
    </row>
    <row r="50193" spans="1:4" x14ac:dyDescent="0.3">
      <c r="A50193" t="s">
        <v>10</v>
      </c>
      <c r="B50193">
        <v>1646609551.358</v>
      </c>
      <c r="C50193">
        <v>1012</v>
      </c>
      <c r="D50193" s="1" t="str">
        <f t="shared" si="784"/>
        <v>03/07 08:32:31</v>
      </c>
    </row>
    <row r="50194" spans="1:4" x14ac:dyDescent="0.3">
      <c r="A50194" t="s">
        <v>10</v>
      </c>
      <c r="B50194">
        <v>1646609611.4130001</v>
      </c>
      <c r="C50194">
        <v>1029</v>
      </c>
      <c r="D50194" s="1" t="str">
        <f t="shared" si="784"/>
        <v>03/07 08:33:31</v>
      </c>
    </row>
    <row r="50195" spans="1:4" x14ac:dyDescent="0.3">
      <c r="A50195" t="s">
        <v>10</v>
      </c>
      <c r="B50195">
        <v>1646609671.4590001</v>
      </c>
      <c r="C50195">
        <v>1044</v>
      </c>
      <c r="D50195" s="1" t="str">
        <f t="shared" si="784"/>
        <v>03/07 08:34:31</v>
      </c>
    </row>
    <row r="50196" spans="1:4" x14ac:dyDescent="0.3">
      <c r="A50196" t="s">
        <v>10</v>
      </c>
      <c r="B50196">
        <v>1646609731.5120001</v>
      </c>
      <c r="C50196">
        <v>1042</v>
      </c>
      <c r="D50196" s="1" t="str">
        <f t="shared" si="784"/>
        <v>03/07 08:35:31</v>
      </c>
    </row>
    <row r="50197" spans="1:4" x14ac:dyDescent="0.3">
      <c r="A50197" t="s">
        <v>10</v>
      </c>
      <c r="B50197">
        <v>1646609791.5599999</v>
      </c>
      <c r="C50197">
        <v>1041</v>
      </c>
      <c r="D50197" s="1" t="str">
        <f t="shared" si="784"/>
        <v>03/07 08:36:31</v>
      </c>
    </row>
    <row r="50198" spans="1:4" x14ac:dyDescent="0.3">
      <c r="A50198" t="s">
        <v>10</v>
      </c>
      <c r="B50198">
        <v>1646609851.6129999</v>
      </c>
      <c r="C50198">
        <v>1043</v>
      </c>
      <c r="D50198" s="1" t="str">
        <f t="shared" si="784"/>
        <v>03/07 08:37:31</v>
      </c>
    </row>
    <row r="50199" spans="1:4" x14ac:dyDescent="0.3">
      <c r="A50199" t="s">
        <v>10</v>
      </c>
      <c r="B50199">
        <v>1646609911.675</v>
      </c>
      <c r="C50199">
        <v>1047</v>
      </c>
      <c r="D50199" s="1" t="str">
        <f t="shared" si="784"/>
        <v>03/07 08:38:31</v>
      </c>
    </row>
    <row r="50200" spans="1:4" x14ac:dyDescent="0.3">
      <c r="A50200" t="s">
        <v>10</v>
      </c>
      <c r="B50200">
        <v>1646609971.7279999</v>
      </c>
      <c r="C50200">
        <v>1015</v>
      </c>
      <c r="D50200" s="1" t="str">
        <f t="shared" si="784"/>
        <v>03/07 08:39:31</v>
      </c>
    </row>
    <row r="50201" spans="1:4" x14ac:dyDescent="0.3">
      <c r="A50201" t="s">
        <v>10</v>
      </c>
      <c r="B50201">
        <v>1646610031.773</v>
      </c>
      <c r="C50201">
        <v>951</v>
      </c>
      <c r="D50201" s="1" t="str">
        <f t="shared" si="784"/>
        <v>03/07 08:40:31</v>
      </c>
    </row>
    <row r="50202" spans="1:4" x14ac:dyDescent="0.3">
      <c r="A50202" t="s">
        <v>10</v>
      </c>
      <c r="B50202">
        <v>1646610091.832</v>
      </c>
      <c r="C50202">
        <v>1058</v>
      </c>
      <c r="D50202" s="1" t="str">
        <f t="shared" si="784"/>
        <v>03/07 08:41:31</v>
      </c>
    </row>
    <row r="50203" spans="1:4" x14ac:dyDescent="0.3">
      <c r="A50203" t="s">
        <v>10</v>
      </c>
      <c r="B50203">
        <v>1646610151.8889999</v>
      </c>
      <c r="C50203">
        <v>1226</v>
      </c>
      <c r="D50203" s="1" t="str">
        <f t="shared" si="784"/>
        <v>03/07 08:42:31</v>
      </c>
    </row>
    <row r="50204" spans="1:4" x14ac:dyDescent="0.3">
      <c r="A50204" t="s">
        <v>10</v>
      </c>
      <c r="B50204">
        <v>1646610211.9560001</v>
      </c>
      <c r="C50204">
        <v>1117</v>
      </c>
      <c r="D50204" s="1" t="str">
        <f t="shared" si="784"/>
        <v>03/07 08:43:31</v>
      </c>
    </row>
    <row r="50205" spans="1:4" x14ac:dyDescent="0.3">
      <c r="A50205" t="s">
        <v>10</v>
      </c>
      <c r="B50205">
        <v>1646610271.977</v>
      </c>
      <c r="C50205">
        <v>1048</v>
      </c>
      <c r="D50205" s="1" t="str">
        <f t="shared" si="784"/>
        <v>03/07 08:44:31</v>
      </c>
    </row>
    <row r="50206" spans="1:4" x14ac:dyDescent="0.3">
      <c r="A50206" t="s">
        <v>10</v>
      </c>
      <c r="B50206">
        <v>1646610332.052</v>
      </c>
      <c r="C50206">
        <v>1073</v>
      </c>
      <c r="D50206" s="1" t="str">
        <f t="shared" si="784"/>
        <v>03/07 08:45:32</v>
      </c>
    </row>
    <row r="50207" spans="1:4" x14ac:dyDescent="0.3">
      <c r="A50207" t="s">
        <v>10</v>
      </c>
      <c r="B50207">
        <v>1646610392.0899999</v>
      </c>
      <c r="C50207">
        <v>1122</v>
      </c>
      <c r="D50207" s="1" t="str">
        <f t="shared" si="784"/>
        <v>03/07 08:46:32</v>
      </c>
    </row>
    <row r="50208" spans="1:4" x14ac:dyDescent="0.3">
      <c r="A50208" t="s">
        <v>10</v>
      </c>
      <c r="B50208">
        <v>1646610452.1440001</v>
      </c>
      <c r="C50208">
        <v>1230</v>
      </c>
      <c r="D50208" s="1" t="str">
        <f t="shared" si="784"/>
        <v>03/07 08:47:32</v>
      </c>
    </row>
    <row r="50209" spans="1:4" x14ac:dyDescent="0.3">
      <c r="A50209" t="s">
        <v>10</v>
      </c>
      <c r="B50209">
        <v>1646610512.214</v>
      </c>
      <c r="C50209">
        <v>1220</v>
      </c>
      <c r="D50209" s="1" t="str">
        <f t="shared" si="784"/>
        <v>03/07 08:48:32</v>
      </c>
    </row>
    <row r="50210" spans="1:4" x14ac:dyDescent="0.3">
      <c r="A50210" t="s">
        <v>10</v>
      </c>
      <c r="B50210">
        <v>1646610572.2479999</v>
      </c>
      <c r="C50210">
        <v>1094</v>
      </c>
      <c r="D50210" s="1" t="str">
        <f t="shared" si="784"/>
        <v>03/07 08:49:32</v>
      </c>
    </row>
    <row r="50211" spans="1:4" x14ac:dyDescent="0.3">
      <c r="A50211" t="s">
        <v>10</v>
      </c>
      <c r="B50211">
        <v>1646610632.2969999</v>
      </c>
      <c r="C50211">
        <v>1108</v>
      </c>
      <c r="D50211" s="1" t="str">
        <f t="shared" si="784"/>
        <v>03/07 08:50:32</v>
      </c>
    </row>
    <row r="50212" spans="1:4" x14ac:dyDescent="0.3">
      <c r="A50212" t="s">
        <v>10</v>
      </c>
      <c r="B50212">
        <v>1646610692.3629999</v>
      </c>
      <c r="C50212">
        <v>1146</v>
      </c>
      <c r="D50212" s="1" t="str">
        <f t="shared" si="784"/>
        <v>03/07 08:51:32</v>
      </c>
    </row>
    <row r="50213" spans="1:4" x14ac:dyDescent="0.3">
      <c r="A50213" t="s">
        <v>10</v>
      </c>
      <c r="B50213">
        <v>1646610752.4089999</v>
      </c>
      <c r="C50213">
        <v>1163</v>
      </c>
      <c r="D50213" s="1" t="str">
        <f t="shared" si="784"/>
        <v>03/07 08:52:32</v>
      </c>
    </row>
    <row r="50214" spans="1:4" x14ac:dyDescent="0.3">
      <c r="A50214" t="s">
        <v>10</v>
      </c>
      <c r="B50214">
        <v>1646610812.4949999</v>
      </c>
      <c r="C50214">
        <v>1278</v>
      </c>
      <c r="D50214" s="1" t="str">
        <f t="shared" si="784"/>
        <v>03/07 08:53:32</v>
      </c>
    </row>
    <row r="50215" spans="1:4" x14ac:dyDescent="0.3">
      <c r="A50215" t="s">
        <v>10</v>
      </c>
      <c r="B50215">
        <v>1646610872.5190001</v>
      </c>
      <c r="C50215">
        <v>1431</v>
      </c>
      <c r="D50215" s="1" t="str">
        <f t="shared" si="784"/>
        <v>03/07 08:54:32</v>
      </c>
    </row>
    <row r="50216" spans="1:4" x14ac:dyDescent="0.3">
      <c r="A50216" t="s">
        <v>10</v>
      </c>
      <c r="B50216">
        <v>1646610932.5999999</v>
      </c>
      <c r="C50216">
        <v>1339</v>
      </c>
      <c r="D50216" s="1" t="str">
        <f t="shared" si="784"/>
        <v>03/07 08:55:32</v>
      </c>
    </row>
    <row r="50217" spans="1:4" x14ac:dyDescent="0.3">
      <c r="A50217" t="s">
        <v>10</v>
      </c>
      <c r="B50217">
        <v>1646610992.628</v>
      </c>
      <c r="C50217">
        <v>1281</v>
      </c>
      <c r="D50217" s="1" t="str">
        <f t="shared" si="784"/>
        <v>03/07 08:56:32</v>
      </c>
    </row>
    <row r="50218" spans="1:4" x14ac:dyDescent="0.3">
      <c r="A50218" t="s">
        <v>10</v>
      </c>
      <c r="B50218">
        <v>1646611052.6819999</v>
      </c>
      <c r="C50218">
        <v>1196</v>
      </c>
      <c r="D50218" s="1" t="str">
        <f t="shared" si="784"/>
        <v>03/07 08:57:32</v>
      </c>
    </row>
    <row r="50219" spans="1:4" x14ac:dyDescent="0.3">
      <c r="A50219" t="s">
        <v>10</v>
      </c>
      <c r="B50219">
        <v>1646611112.7509999</v>
      </c>
      <c r="C50219">
        <v>1184</v>
      </c>
      <c r="D50219" s="1" t="str">
        <f t="shared" si="784"/>
        <v>03/07 08:58:32</v>
      </c>
    </row>
    <row r="50220" spans="1:4" x14ac:dyDescent="0.3">
      <c r="A50220" t="s">
        <v>10</v>
      </c>
      <c r="B50220">
        <v>1646611172.7920001</v>
      </c>
      <c r="C50220">
        <v>1204</v>
      </c>
      <c r="D50220" s="1" t="str">
        <f t="shared" si="784"/>
        <v>03/07 08:59:32</v>
      </c>
    </row>
    <row r="50221" spans="1:4" x14ac:dyDescent="0.3">
      <c r="A50221" t="s">
        <v>9</v>
      </c>
      <c r="B50221">
        <v>1643587470.6500001</v>
      </c>
      <c r="C50221">
        <v>22890.865000000002</v>
      </c>
      <c r="D50221" s="1" t="str">
        <f t="shared" si="784"/>
        <v>01/31 09:04:30</v>
      </c>
    </row>
    <row r="50222" spans="1:4" x14ac:dyDescent="0.3">
      <c r="A50222" t="s">
        <v>9</v>
      </c>
      <c r="B50222">
        <v>1643587770.8889999</v>
      </c>
      <c r="C50222">
        <v>22890.865000000002</v>
      </c>
      <c r="D50222" s="1" t="str">
        <f t="shared" si="784"/>
        <v>01/31 09:09:30</v>
      </c>
    </row>
    <row r="50223" spans="1:4" x14ac:dyDescent="0.3">
      <c r="A50223" t="s">
        <v>9</v>
      </c>
      <c r="B50223">
        <v>1643588071.1440001</v>
      </c>
      <c r="C50223">
        <v>22890.865000000002</v>
      </c>
      <c r="D50223" s="1" t="str">
        <f t="shared" si="784"/>
        <v>01/31 09:14:31</v>
      </c>
    </row>
    <row r="50224" spans="1:4" x14ac:dyDescent="0.3">
      <c r="A50224" t="s">
        <v>9</v>
      </c>
      <c r="B50224">
        <v>1643588371.503</v>
      </c>
      <c r="C50224">
        <v>22890.865000000002</v>
      </c>
      <c r="D50224" s="1" t="str">
        <f t="shared" si="784"/>
        <v>01/31 09:19:31</v>
      </c>
    </row>
    <row r="50225" spans="1:4" x14ac:dyDescent="0.3">
      <c r="A50225" t="s">
        <v>9</v>
      </c>
      <c r="B50225">
        <v>1643588671.7260001</v>
      </c>
      <c r="C50225">
        <v>22890.865000000002</v>
      </c>
      <c r="D50225" s="1" t="str">
        <f t="shared" si="784"/>
        <v>01/31 09:24:31</v>
      </c>
    </row>
    <row r="50226" spans="1:4" x14ac:dyDescent="0.3">
      <c r="A50226" t="s">
        <v>9</v>
      </c>
      <c r="B50226">
        <v>1643588972.7460001</v>
      </c>
      <c r="C50226">
        <v>22890.865000000002</v>
      </c>
      <c r="D50226" s="1" t="str">
        <f t="shared" si="784"/>
        <v>01/31 09:29:32</v>
      </c>
    </row>
    <row r="50227" spans="1:4" x14ac:dyDescent="0.3">
      <c r="A50227" t="s">
        <v>9</v>
      </c>
      <c r="B50227">
        <v>1643589272.3139999</v>
      </c>
      <c r="C50227">
        <v>22890.865000000002</v>
      </c>
      <c r="D50227" s="1" t="str">
        <f t="shared" si="784"/>
        <v>01/31 09:34:32</v>
      </c>
    </row>
    <row r="50228" spans="1:4" x14ac:dyDescent="0.3">
      <c r="A50228" t="s">
        <v>9</v>
      </c>
      <c r="B50228">
        <v>1643589572.5650001</v>
      </c>
      <c r="C50228">
        <v>22890.865000000002</v>
      </c>
      <c r="D50228" s="1" t="str">
        <f t="shared" si="784"/>
        <v>01/31 09:39:32</v>
      </c>
    </row>
    <row r="50229" spans="1:4" x14ac:dyDescent="0.3">
      <c r="A50229" t="s">
        <v>9</v>
      </c>
      <c r="B50229">
        <v>1643589872.8599999</v>
      </c>
      <c r="C50229">
        <v>22890.865000000002</v>
      </c>
      <c r="D50229" s="1" t="str">
        <f t="shared" si="784"/>
        <v>01/31 09:44:32</v>
      </c>
    </row>
    <row r="50230" spans="1:4" x14ac:dyDescent="0.3">
      <c r="A50230" t="s">
        <v>9</v>
      </c>
      <c r="B50230">
        <v>1643590173.1289999</v>
      </c>
      <c r="C50230">
        <v>22890.865000000002</v>
      </c>
      <c r="D50230" s="1" t="str">
        <f t="shared" si="784"/>
        <v>01/31 09:49:33</v>
      </c>
    </row>
    <row r="50231" spans="1:4" x14ac:dyDescent="0.3">
      <c r="A50231" t="s">
        <v>9</v>
      </c>
      <c r="B50231">
        <v>1643590473.382</v>
      </c>
      <c r="C50231">
        <v>22890.865000000002</v>
      </c>
      <c r="D50231" s="1" t="str">
        <f t="shared" si="784"/>
        <v>01/31 09:54:33</v>
      </c>
    </row>
    <row r="50232" spans="1:4" x14ac:dyDescent="0.3">
      <c r="A50232" t="s">
        <v>9</v>
      </c>
      <c r="B50232">
        <v>1643590773.711</v>
      </c>
      <c r="C50232">
        <v>22890.865000000002</v>
      </c>
      <c r="D50232" s="1" t="str">
        <f t="shared" si="784"/>
        <v>01/31 09:59:33</v>
      </c>
    </row>
    <row r="50233" spans="1:4" x14ac:dyDescent="0.3">
      <c r="A50233" t="s">
        <v>9</v>
      </c>
      <c r="B50233">
        <v>1643591074.0469999</v>
      </c>
      <c r="C50233">
        <v>22890.865000000002</v>
      </c>
      <c r="D50233" s="1" t="str">
        <f t="shared" si="784"/>
        <v>01/31 10:04:34</v>
      </c>
    </row>
    <row r="50234" spans="1:4" x14ac:dyDescent="0.3">
      <c r="A50234" t="s">
        <v>9</v>
      </c>
      <c r="B50234">
        <v>1643591374.2279999</v>
      </c>
      <c r="C50234">
        <v>22890.865000000002</v>
      </c>
      <c r="D50234" s="1" t="str">
        <f t="shared" si="784"/>
        <v>01/31 10:09:34</v>
      </c>
    </row>
    <row r="50235" spans="1:4" x14ac:dyDescent="0.3">
      <c r="A50235" t="s">
        <v>9</v>
      </c>
      <c r="B50235">
        <v>1643591674.5020001</v>
      </c>
      <c r="C50235">
        <v>22890.865000000002</v>
      </c>
      <c r="D50235" s="1" t="str">
        <f t="shared" si="784"/>
        <v>01/31 10:14:34</v>
      </c>
    </row>
    <row r="50236" spans="1:4" x14ac:dyDescent="0.3">
      <c r="A50236" t="s">
        <v>9</v>
      </c>
      <c r="B50236">
        <v>1643591974.836</v>
      </c>
      <c r="C50236">
        <v>22890.865000000002</v>
      </c>
      <c r="D50236" s="1" t="str">
        <f t="shared" si="784"/>
        <v>01/31 10:19:34</v>
      </c>
    </row>
    <row r="50237" spans="1:4" x14ac:dyDescent="0.3">
      <c r="A50237" t="s">
        <v>9</v>
      </c>
      <c r="B50237">
        <v>1643592275.0639999</v>
      </c>
      <c r="C50237">
        <v>22890.865000000002</v>
      </c>
      <c r="D50237" s="1" t="str">
        <f t="shared" si="784"/>
        <v>01/31 10:24:35</v>
      </c>
    </row>
    <row r="50238" spans="1:4" x14ac:dyDescent="0.3">
      <c r="A50238" t="s">
        <v>9</v>
      </c>
      <c r="B50238">
        <v>1643592575.3529999</v>
      </c>
      <c r="C50238">
        <v>22890.865000000002</v>
      </c>
      <c r="D50238" s="1" t="str">
        <f t="shared" si="784"/>
        <v>01/31 10:29:35</v>
      </c>
    </row>
    <row r="50239" spans="1:4" x14ac:dyDescent="0.3">
      <c r="A50239" t="s">
        <v>9</v>
      </c>
      <c r="B50239">
        <v>1643592875.674</v>
      </c>
      <c r="C50239">
        <v>22890.865000000002</v>
      </c>
      <c r="D50239" s="1" t="str">
        <f t="shared" si="784"/>
        <v>01/31 10:34:35</v>
      </c>
    </row>
    <row r="50240" spans="1:4" x14ac:dyDescent="0.3">
      <c r="A50240" t="s">
        <v>9</v>
      </c>
      <c r="B50240">
        <v>1643593175.961</v>
      </c>
      <c r="C50240">
        <v>22890.865000000002</v>
      </c>
      <c r="D50240" s="1" t="str">
        <f t="shared" si="784"/>
        <v>01/31 10:39:35</v>
      </c>
    </row>
    <row r="50241" spans="1:4" x14ac:dyDescent="0.3">
      <c r="A50241" t="s">
        <v>9</v>
      </c>
      <c r="B50241">
        <v>1643593476.266</v>
      </c>
      <c r="C50241">
        <v>22890.865000000002</v>
      </c>
      <c r="D50241" s="1" t="str">
        <f t="shared" si="784"/>
        <v>01/31 10:44:36</v>
      </c>
    </row>
    <row r="50242" spans="1:4" x14ac:dyDescent="0.3">
      <c r="A50242" t="s">
        <v>9</v>
      </c>
      <c r="B50242">
        <v>1643593776.562</v>
      </c>
      <c r="C50242">
        <v>22890.865000000002</v>
      </c>
      <c r="D50242" s="1" t="str">
        <f t="shared" ref="D50242:D50305" si="785">TEXT((LEFT(B50242,10)+9*3600)/86400+70*365+19,"MM/DD HH:mm:ss")</f>
        <v>01/31 10:49:36</v>
      </c>
    </row>
    <row r="50243" spans="1:4" x14ac:dyDescent="0.3">
      <c r="A50243" t="s">
        <v>9</v>
      </c>
      <c r="B50243">
        <v>1643594076.7869999</v>
      </c>
      <c r="C50243">
        <v>22890.865000000002</v>
      </c>
      <c r="D50243" s="1" t="str">
        <f t="shared" si="785"/>
        <v>01/31 10:54:36</v>
      </c>
    </row>
    <row r="50244" spans="1:4" x14ac:dyDescent="0.3">
      <c r="A50244" t="s">
        <v>9</v>
      </c>
      <c r="B50244">
        <v>1643594377.1530001</v>
      </c>
      <c r="C50244">
        <v>22890.865000000002</v>
      </c>
      <c r="D50244" s="1" t="str">
        <f t="shared" si="785"/>
        <v>01/31 10:59:37</v>
      </c>
    </row>
    <row r="50245" spans="1:4" x14ac:dyDescent="0.3">
      <c r="A50245" t="s">
        <v>9</v>
      </c>
      <c r="B50245">
        <v>1643594677.3859999</v>
      </c>
      <c r="C50245">
        <v>22890.865000000002</v>
      </c>
      <c r="D50245" s="1" t="str">
        <f t="shared" si="785"/>
        <v>01/31 11:04:37</v>
      </c>
    </row>
    <row r="50246" spans="1:4" x14ac:dyDescent="0.3">
      <c r="A50246" t="s">
        <v>9</v>
      </c>
      <c r="B50246">
        <v>1643594977.6170001</v>
      </c>
      <c r="C50246">
        <v>22890.865000000002</v>
      </c>
      <c r="D50246" s="1" t="str">
        <f t="shared" si="785"/>
        <v>01/31 11:09:37</v>
      </c>
    </row>
    <row r="50247" spans="1:4" x14ac:dyDescent="0.3">
      <c r="A50247" t="s">
        <v>9</v>
      </c>
      <c r="B50247">
        <v>1643595277.8970001</v>
      </c>
      <c r="C50247">
        <v>22890.865000000002</v>
      </c>
      <c r="D50247" s="1" t="str">
        <f t="shared" si="785"/>
        <v>01/31 11:14:37</v>
      </c>
    </row>
    <row r="50248" spans="1:4" x14ac:dyDescent="0.3">
      <c r="A50248" t="s">
        <v>9</v>
      </c>
      <c r="B50248">
        <v>1643595578.181</v>
      </c>
      <c r="C50248">
        <v>22890.865000000002</v>
      </c>
      <c r="D50248" s="1" t="str">
        <f t="shared" si="785"/>
        <v>01/31 11:19:38</v>
      </c>
    </row>
    <row r="50249" spans="1:4" x14ac:dyDescent="0.3">
      <c r="A50249" t="s">
        <v>9</v>
      </c>
      <c r="B50249">
        <v>1643595878.434</v>
      </c>
      <c r="C50249">
        <v>22890.865000000002</v>
      </c>
      <c r="D50249" s="1" t="str">
        <f t="shared" si="785"/>
        <v>01/31 11:24:38</v>
      </c>
    </row>
    <row r="50250" spans="1:4" x14ac:dyDescent="0.3">
      <c r="A50250" t="s">
        <v>9</v>
      </c>
      <c r="B50250">
        <v>1643596178.7869999</v>
      </c>
      <c r="C50250">
        <v>22890.865000000002</v>
      </c>
      <c r="D50250" s="1" t="str">
        <f t="shared" si="785"/>
        <v>01/31 11:29:38</v>
      </c>
    </row>
    <row r="50251" spans="1:4" x14ac:dyDescent="0.3">
      <c r="A50251" t="s">
        <v>9</v>
      </c>
      <c r="B50251">
        <v>1643596478.0929999</v>
      </c>
      <c r="C50251">
        <v>22890.865000000002</v>
      </c>
      <c r="D50251" s="1" t="str">
        <f t="shared" si="785"/>
        <v>01/31 11:34:38</v>
      </c>
    </row>
    <row r="50252" spans="1:4" x14ac:dyDescent="0.3">
      <c r="A50252" t="s">
        <v>9</v>
      </c>
      <c r="B50252">
        <v>1643596778.3599999</v>
      </c>
      <c r="C50252">
        <v>22890.865000000002</v>
      </c>
      <c r="D50252" s="1" t="str">
        <f t="shared" si="785"/>
        <v>01/31 11:39:38</v>
      </c>
    </row>
    <row r="50253" spans="1:4" x14ac:dyDescent="0.3">
      <c r="A50253" t="s">
        <v>9</v>
      </c>
      <c r="B50253">
        <v>1643597078.668</v>
      </c>
      <c r="C50253">
        <v>22890.865000000002</v>
      </c>
      <c r="D50253" s="1" t="str">
        <f t="shared" si="785"/>
        <v>01/31 11:44:38</v>
      </c>
    </row>
    <row r="50254" spans="1:4" x14ac:dyDescent="0.3">
      <c r="A50254" t="s">
        <v>9</v>
      </c>
      <c r="B50254">
        <v>1643597378.967</v>
      </c>
      <c r="C50254">
        <v>22890.865000000002</v>
      </c>
      <c r="D50254" s="1" t="str">
        <f t="shared" si="785"/>
        <v>01/31 11:49:38</v>
      </c>
    </row>
    <row r="50255" spans="1:4" x14ac:dyDescent="0.3">
      <c r="A50255" t="s">
        <v>9</v>
      </c>
      <c r="B50255">
        <v>1643597679.2490001</v>
      </c>
      <c r="C50255">
        <v>22890.865000000002</v>
      </c>
      <c r="D50255" s="1" t="str">
        <f t="shared" si="785"/>
        <v>01/31 11:54:39</v>
      </c>
    </row>
    <row r="50256" spans="1:4" x14ac:dyDescent="0.3">
      <c r="A50256" t="s">
        <v>9</v>
      </c>
      <c r="B50256">
        <v>1643597979.4820001</v>
      </c>
      <c r="C50256">
        <v>22890.865000000002</v>
      </c>
      <c r="D50256" s="1" t="str">
        <f t="shared" si="785"/>
        <v>01/31 11:59:39</v>
      </c>
    </row>
    <row r="50257" spans="1:4" x14ac:dyDescent="0.3">
      <c r="A50257" t="s">
        <v>9</v>
      </c>
      <c r="B50257">
        <v>1643598279.7550001</v>
      </c>
      <c r="C50257">
        <v>22890.865000000002</v>
      </c>
      <c r="D50257" s="1" t="str">
        <f t="shared" si="785"/>
        <v>01/31 12:04:39</v>
      </c>
    </row>
    <row r="50258" spans="1:4" x14ac:dyDescent="0.3">
      <c r="A50258" t="s">
        <v>9</v>
      </c>
      <c r="B50258">
        <v>1643598579.997</v>
      </c>
      <c r="C50258">
        <v>22890.865000000002</v>
      </c>
      <c r="D50258" s="1" t="str">
        <f t="shared" si="785"/>
        <v>01/31 12:09:39</v>
      </c>
    </row>
    <row r="50259" spans="1:4" x14ac:dyDescent="0.3">
      <c r="A50259" t="s">
        <v>9</v>
      </c>
      <c r="B50259">
        <v>1643598880.3310001</v>
      </c>
      <c r="C50259">
        <v>22890.865000000002</v>
      </c>
      <c r="D50259" s="1" t="str">
        <f t="shared" si="785"/>
        <v>01/31 12:14:40</v>
      </c>
    </row>
    <row r="50260" spans="1:4" x14ac:dyDescent="0.3">
      <c r="A50260" t="s">
        <v>9</v>
      </c>
      <c r="B50260">
        <v>1643599180.6229999</v>
      </c>
      <c r="C50260">
        <v>22890.865000000002</v>
      </c>
      <c r="D50260" s="1" t="str">
        <f t="shared" si="785"/>
        <v>01/31 12:19:40</v>
      </c>
    </row>
    <row r="50261" spans="1:4" x14ac:dyDescent="0.3">
      <c r="A50261" t="s">
        <v>9</v>
      </c>
      <c r="B50261">
        <v>1643599480.905</v>
      </c>
      <c r="C50261">
        <v>22890.865000000002</v>
      </c>
      <c r="D50261" s="1" t="str">
        <f t="shared" si="785"/>
        <v>01/31 12:24:40</v>
      </c>
    </row>
    <row r="50262" spans="1:4" x14ac:dyDescent="0.3">
      <c r="A50262" t="s">
        <v>9</v>
      </c>
      <c r="B50262">
        <v>1643599781.1240001</v>
      </c>
      <c r="C50262">
        <v>22890.865000000002</v>
      </c>
      <c r="D50262" s="1" t="str">
        <f t="shared" si="785"/>
        <v>01/31 12:29:41</v>
      </c>
    </row>
    <row r="50263" spans="1:4" x14ac:dyDescent="0.3">
      <c r="A50263" t="s">
        <v>9</v>
      </c>
      <c r="B50263">
        <v>1643600081.3729999</v>
      </c>
      <c r="C50263">
        <v>22890.865000000002</v>
      </c>
      <c r="D50263" s="1" t="str">
        <f t="shared" si="785"/>
        <v>01/31 12:34:41</v>
      </c>
    </row>
    <row r="50264" spans="1:4" x14ac:dyDescent="0.3">
      <c r="A50264" t="s">
        <v>9</v>
      </c>
      <c r="B50264">
        <v>1643600381.7019999</v>
      </c>
      <c r="C50264">
        <v>22890.865000000002</v>
      </c>
      <c r="D50264" s="1" t="str">
        <f t="shared" si="785"/>
        <v>01/31 12:39:41</v>
      </c>
    </row>
    <row r="50265" spans="1:4" x14ac:dyDescent="0.3">
      <c r="A50265" t="s">
        <v>9</v>
      </c>
      <c r="B50265">
        <v>1643600681.9189999</v>
      </c>
      <c r="C50265">
        <v>22890.865000000002</v>
      </c>
      <c r="D50265" s="1" t="str">
        <f t="shared" si="785"/>
        <v>01/31 12:44:41</v>
      </c>
    </row>
    <row r="50266" spans="1:4" x14ac:dyDescent="0.3">
      <c r="A50266" t="s">
        <v>9</v>
      </c>
      <c r="B50266">
        <v>1643600982.2130001</v>
      </c>
      <c r="C50266">
        <v>22890.865000000002</v>
      </c>
      <c r="D50266" s="1" t="str">
        <f t="shared" si="785"/>
        <v>01/31 12:49:42</v>
      </c>
    </row>
    <row r="50267" spans="1:4" x14ac:dyDescent="0.3">
      <c r="A50267" t="s">
        <v>9</v>
      </c>
      <c r="B50267">
        <v>1643601282.5190001</v>
      </c>
      <c r="C50267">
        <v>22890.865000000002</v>
      </c>
      <c r="D50267" s="1" t="str">
        <f t="shared" si="785"/>
        <v>01/31 12:54:42</v>
      </c>
    </row>
    <row r="50268" spans="1:4" x14ac:dyDescent="0.3">
      <c r="A50268" t="s">
        <v>9</v>
      </c>
      <c r="B50268">
        <v>1643601582.723</v>
      </c>
      <c r="C50268">
        <v>22890.865000000002</v>
      </c>
      <c r="D50268" s="1" t="str">
        <f t="shared" si="785"/>
        <v>01/31 12:59:42</v>
      </c>
    </row>
    <row r="50269" spans="1:4" x14ac:dyDescent="0.3">
      <c r="A50269" t="s">
        <v>9</v>
      </c>
      <c r="B50269">
        <v>1643601883.0420001</v>
      </c>
      <c r="C50269">
        <v>22890.865000000002</v>
      </c>
      <c r="D50269" s="1" t="str">
        <f t="shared" si="785"/>
        <v>01/31 13:04:43</v>
      </c>
    </row>
    <row r="50270" spans="1:4" x14ac:dyDescent="0.3">
      <c r="A50270" t="s">
        <v>9</v>
      </c>
      <c r="B50270">
        <v>1643602183.2750001</v>
      </c>
      <c r="C50270">
        <v>22890.865000000002</v>
      </c>
      <c r="D50270" s="1" t="str">
        <f t="shared" si="785"/>
        <v>01/31 13:09:43</v>
      </c>
    </row>
    <row r="50271" spans="1:4" x14ac:dyDescent="0.3">
      <c r="A50271" t="s">
        <v>9</v>
      </c>
      <c r="B50271">
        <v>1643602483.5680001</v>
      </c>
      <c r="C50271">
        <v>22890.865000000002</v>
      </c>
      <c r="D50271" s="1" t="str">
        <f t="shared" si="785"/>
        <v>01/31 13:14:43</v>
      </c>
    </row>
    <row r="50272" spans="1:4" x14ac:dyDescent="0.3">
      <c r="A50272" t="s">
        <v>9</v>
      </c>
      <c r="B50272">
        <v>1643602783.869</v>
      </c>
      <c r="C50272">
        <v>22890.865000000002</v>
      </c>
      <c r="D50272" s="1" t="str">
        <f t="shared" si="785"/>
        <v>01/31 13:19:43</v>
      </c>
    </row>
    <row r="50273" spans="1:4" x14ac:dyDescent="0.3">
      <c r="A50273" t="s">
        <v>9</v>
      </c>
      <c r="B50273">
        <v>1643603084.131</v>
      </c>
      <c r="C50273">
        <v>22890.865000000002</v>
      </c>
      <c r="D50273" s="1" t="str">
        <f t="shared" si="785"/>
        <v>01/31 13:24:44</v>
      </c>
    </row>
    <row r="50274" spans="1:4" x14ac:dyDescent="0.3">
      <c r="A50274" t="s">
        <v>9</v>
      </c>
      <c r="B50274">
        <v>1643603384.493</v>
      </c>
      <c r="C50274">
        <v>22890.865000000002</v>
      </c>
      <c r="D50274" s="1" t="str">
        <f t="shared" si="785"/>
        <v>01/31 13:29:44</v>
      </c>
    </row>
    <row r="50275" spans="1:4" x14ac:dyDescent="0.3">
      <c r="A50275" t="s">
        <v>9</v>
      </c>
      <c r="B50275">
        <v>1643603684.5780001</v>
      </c>
      <c r="C50275">
        <v>22890.865000000002</v>
      </c>
      <c r="D50275" s="1" t="str">
        <f t="shared" si="785"/>
        <v>01/31 13:34:44</v>
      </c>
    </row>
    <row r="50276" spans="1:4" x14ac:dyDescent="0.3">
      <c r="A50276" t="s">
        <v>9</v>
      </c>
      <c r="B50276">
        <v>1643603984.882</v>
      </c>
      <c r="C50276">
        <v>22890.865000000002</v>
      </c>
      <c r="D50276" s="1" t="str">
        <f t="shared" si="785"/>
        <v>01/31 13:39:44</v>
      </c>
    </row>
    <row r="50277" spans="1:4" x14ac:dyDescent="0.3">
      <c r="A50277" t="s">
        <v>9</v>
      </c>
      <c r="B50277">
        <v>1643604285.2079999</v>
      </c>
      <c r="C50277">
        <v>22890.865000000002</v>
      </c>
      <c r="D50277" s="1" t="str">
        <f t="shared" si="785"/>
        <v>01/31 13:44:45</v>
      </c>
    </row>
    <row r="50278" spans="1:4" x14ac:dyDescent="0.3">
      <c r="A50278" t="s">
        <v>9</v>
      </c>
      <c r="B50278">
        <v>1643604585.4349999</v>
      </c>
      <c r="C50278">
        <v>22890.865000000002</v>
      </c>
      <c r="D50278" s="1" t="str">
        <f t="shared" si="785"/>
        <v>01/31 13:49:45</v>
      </c>
    </row>
    <row r="50279" spans="1:4" x14ac:dyDescent="0.3">
      <c r="A50279" t="s">
        <v>9</v>
      </c>
      <c r="B50279">
        <v>1643604885.7279999</v>
      </c>
      <c r="C50279">
        <v>22890.865000000002</v>
      </c>
      <c r="D50279" s="1" t="str">
        <f t="shared" si="785"/>
        <v>01/31 13:54:45</v>
      </c>
    </row>
    <row r="50280" spans="1:4" x14ac:dyDescent="0.3">
      <c r="A50280" t="s">
        <v>9</v>
      </c>
      <c r="B50280">
        <v>1643605185.9879999</v>
      </c>
      <c r="C50280">
        <v>22890.865000000002</v>
      </c>
      <c r="D50280" s="1" t="str">
        <f t="shared" si="785"/>
        <v>01/31 13:59:45</v>
      </c>
    </row>
    <row r="50281" spans="1:4" x14ac:dyDescent="0.3">
      <c r="A50281" t="s">
        <v>9</v>
      </c>
      <c r="B50281">
        <v>1643605486.2980001</v>
      </c>
      <c r="C50281">
        <v>22890.865000000002</v>
      </c>
      <c r="D50281" s="1" t="str">
        <f t="shared" si="785"/>
        <v>01/31 14:04:46</v>
      </c>
    </row>
    <row r="50282" spans="1:4" x14ac:dyDescent="0.3">
      <c r="A50282" t="s">
        <v>9</v>
      </c>
      <c r="B50282">
        <v>1643605786.5910001</v>
      </c>
      <c r="C50282">
        <v>22890.865000000002</v>
      </c>
      <c r="D50282" s="1" t="str">
        <f t="shared" si="785"/>
        <v>01/31 14:09:46</v>
      </c>
    </row>
    <row r="50283" spans="1:4" x14ac:dyDescent="0.3">
      <c r="A50283" t="s">
        <v>9</v>
      </c>
      <c r="B50283">
        <v>1643606086.7969999</v>
      </c>
      <c r="C50283">
        <v>22890.865000000002</v>
      </c>
      <c r="D50283" s="1" t="str">
        <f t="shared" si="785"/>
        <v>01/31 14:14:46</v>
      </c>
    </row>
    <row r="50284" spans="1:4" x14ac:dyDescent="0.3">
      <c r="A50284" t="s">
        <v>9</v>
      </c>
      <c r="B50284">
        <v>1643606387.1389999</v>
      </c>
      <c r="C50284">
        <v>22890.865000000002</v>
      </c>
      <c r="D50284" s="1" t="str">
        <f t="shared" si="785"/>
        <v>01/31 14:19:47</v>
      </c>
    </row>
    <row r="50285" spans="1:4" x14ac:dyDescent="0.3">
      <c r="A50285" t="s">
        <v>9</v>
      </c>
      <c r="B50285">
        <v>1643606687.3559999</v>
      </c>
      <c r="C50285">
        <v>22890.865000000002</v>
      </c>
      <c r="D50285" s="1" t="str">
        <f t="shared" si="785"/>
        <v>01/31 14:24:47</v>
      </c>
    </row>
    <row r="50286" spans="1:4" x14ac:dyDescent="0.3">
      <c r="A50286" t="s">
        <v>9</v>
      </c>
      <c r="B50286">
        <v>1643606987.655</v>
      </c>
      <c r="C50286">
        <v>22890.865000000002</v>
      </c>
      <c r="D50286" s="1" t="str">
        <f t="shared" si="785"/>
        <v>01/31 14:29:47</v>
      </c>
    </row>
    <row r="50287" spans="1:4" x14ac:dyDescent="0.3">
      <c r="A50287" t="s">
        <v>9</v>
      </c>
      <c r="B50287">
        <v>1643607287.052</v>
      </c>
      <c r="C50287">
        <v>22890.865000000002</v>
      </c>
      <c r="D50287" s="1" t="str">
        <f t="shared" si="785"/>
        <v>01/31 14:34:47</v>
      </c>
    </row>
    <row r="50288" spans="1:4" x14ac:dyDescent="0.3">
      <c r="A50288" t="s">
        <v>9</v>
      </c>
      <c r="B50288">
        <v>1643607587.402</v>
      </c>
      <c r="C50288">
        <v>22890.865000000002</v>
      </c>
      <c r="D50288" s="1" t="str">
        <f t="shared" si="785"/>
        <v>01/31 14:39:47</v>
      </c>
    </row>
    <row r="50289" spans="1:4" x14ac:dyDescent="0.3">
      <c r="A50289" t="s">
        <v>9</v>
      </c>
      <c r="B50289">
        <v>1643607887.645</v>
      </c>
      <c r="C50289">
        <v>22890.865000000002</v>
      </c>
      <c r="D50289" s="1" t="str">
        <f t="shared" si="785"/>
        <v>01/31 14:44:47</v>
      </c>
    </row>
    <row r="50290" spans="1:4" x14ac:dyDescent="0.3">
      <c r="A50290" t="s">
        <v>9</v>
      </c>
      <c r="B50290">
        <v>1643608187.8740001</v>
      </c>
      <c r="C50290">
        <v>22890.865000000002</v>
      </c>
      <c r="D50290" s="1" t="str">
        <f t="shared" si="785"/>
        <v>01/31 14:49:47</v>
      </c>
    </row>
    <row r="50291" spans="1:4" x14ac:dyDescent="0.3">
      <c r="A50291" t="s">
        <v>9</v>
      </c>
      <c r="B50291">
        <v>1643608488.2130001</v>
      </c>
      <c r="C50291">
        <v>22890.865000000002</v>
      </c>
      <c r="D50291" s="1" t="str">
        <f t="shared" si="785"/>
        <v>01/31 14:54:48</v>
      </c>
    </row>
    <row r="50292" spans="1:4" x14ac:dyDescent="0.3">
      <c r="A50292" t="s">
        <v>9</v>
      </c>
      <c r="B50292">
        <v>1643608788.415</v>
      </c>
      <c r="C50292">
        <v>22890.865000000002</v>
      </c>
      <c r="D50292" s="1" t="str">
        <f t="shared" si="785"/>
        <v>01/31 14:59:48</v>
      </c>
    </row>
    <row r="50293" spans="1:4" x14ac:dyDescent="0.3">
      <c r="A50293" t="s">
        <v>9</v>
      </c>
      <c r="B50293">
        <v>1643609088.6860001</v>
      </c>
      <c r="C50293">
        <v>22890.865000000002</v>
      </c>
      <c r="D50293" s="1" t="str">
        <f t="shared" si="785"/>
        <v>01/31 15:04:48</v>
      </c>
    </row>
    <row r="50294" spans="1:4" x14ac:dyDescent="0.3">
      <c r="A50294" t="s">
        <v>9</v>
      </c>
      <c r="B50294">
        <v>1643609389.036</v>
      </c>
      <c r="C50294">
        <v>22890.865000000002</v>
      </c>
      <c r="D50294" s="1" t="str">
        <f t="shared" si="785"/>
        <v>01/31 15:09:49</v>
      </c>
    </row>
    <row r="50295" spans="1:4" x14ac:dyDescent="0.3">
      <c r="A50295" t="s">
        <v>9</v>
      </c>
      <c r="B50295">
        <v>1643609689.2780001</v>
      </c>
      <c r="C50295">
        <v>22890.865000000002</v>
      </c>
      <c r="D50295" s="1" t="str">
        <f t="shared" si="785"/>
        <v>01/31 15:14:49</v>
      </c>
    </row>
    <row r="50296" spans="1:4" x14ac:dyDescent="0.3">
      <c r="A50296" t="s">
        <v>9</v>
      </c>
      <c r="B50296">
        <v>1643609989.539</v>
      </c>
      <c r="C50296">
        <v>22890.865000000002</v>
      </c>
      <c r="D50296" s="1" t="str">
        <f t="shared" si="785"/>
        <v>01/31 15:19:49</v>
      </c>
    </row>
    <row r="50297" spans="1:4" x14ac:dyDescent="0.3">
      <c r="A50297" t="s">
        <v>9</v>
      </c>
      <c r="B50297">
        <v>1643610289.7920001</v>
      </c>
      <c r="C50297">
        <v>22890.865000000002</v>
      </c>
      <c r="D50297" s="1" t="str">
        <f t="shared" si="785"/>
        <v>01/31 15:24:49</v>
      </c>
    </row>
    <row r="50298" spans="1:4" x14ac:dyDescent="0.3">
      <c r="A50298" t="s">
        <v>9</v>
      </c>
      <c r="B50298">
        <v>1643610590.072</v>
      </c>
      <c r="C50298">
        <v>22890.865000000002</v>
      </c>
      <c r="D50298" s="1" t="str">
        <f t="shared" si="785"/>
        <v>01/31 15:29:50</v>
      </c>
    </row>
    <row r="50299" spans="1:4" x14ac:dyDescent="0.3">
      <c r="A50299" t="s">
        <v>9</v>
      </c>
      <c r="B50299">
        <v>1643610890.3380001</v>
      </c>
      <c r="C50299">
        <v>22890.865000000002</v>
      </c>
      <c r="D50299" s="1" t="str">
        <f t="shared" si="785"/>
        <v>01/31 15:34:50</v>
      </c>
    </row>
    <row r="50300" spans="1:4" x14ac:dyDescent="0.3">
      <c r="A50300" t="s">
        <v>9</v>
      </c>
      <c r="B50300">
        <v>1643611190.6389999</v>
      </c>
      <c r="C50300">
        <v>22890.865000000002</v>
      </c>
      <c r="D50300" s="1" t="str">
        <f t="shared" si="785"/>
        <v>01/31 15:39:50</v>
      </c>
    </row>
    <row r="50301" spans="1:4" x14ac:dyDescent="0.3">
      <c r="A50301" t="s">
        <v>9</v>
      </c>
      <c r="B50301">
        <v>1643611490.961</v>
      </c>
      <c r="C50301">
        <v>22890.865000000002</v>
      </c>
      <c r="D50301" s="1" t="str">
        <f t="shared" si="785"/>
        <v>01/31 15:44:50</v>
      </c>
    </row>
    <row r="50302" spans="1:4" x14ac:dyDescent="0.3">
      <c r="A50302" t="s">
        <v>9</v>
      </c>
      <c r="B50302">
        <v>1643611791.1789999</v>
      </c>
      <c r="C50302">
        <v>22890.865000000002</v>
      </c>
      <c r="D50302" s="1" t="str">
        <f t="shared" si="785"/>
        <v>01/31 15:49:51</v>
      </c>
    </row>
    <row r="50303" spans="1:4" x14ac:dyDescent="0.3">
      <c r="A50303" t="s">
        <v>9</v>
      </c>
      <c r="B50303">
        <v>1643612091.4460001</v>
      </c>
      <c r="C50303">
        <v>22890.865000000002</v>
      </c>
      <c r="D50303" s="1" t="str">
        <f t="shared" si="785"/>
        <v>01/31 15:54:51</v>
      </c>
    </row>
    <row r="50304" spans="1:4" x14ac:dyDescent="0.3">
      <c r="A50304" t="s">
        <v>9</v>
      </c>
      <c r="B50304">
        <v>1643612391.7420001</v>
      </c>
      <c r="C50304">
        <v>22890.865000000002</v>
      </c>
      <c r="D50304" s="1" t="str">
        <f t="shared" si="785"/>
        <v>01/31 15:59:51</v>
      </c>
    </row>
    <row r="50305" spans="1:4" x14ac:dyDescent="0.3">
      <c r="A50305" t="s">
        <v>9</v>
      </c>
      <c r="B50305">
        <v>1643612692.066</v>
      </c>
      <c r="C50305">
        <v>22890.865000000002</v>
      </c>
      <c r="D50305" s="1" t="str">
        <f t="shared" si="785"/>
        <v>01/31 16:04:52</v>
      </c>
    </row>
    <row r="50306" spans="1:4" x14ac:dyDescent="0.3">
      <c r="A50306" t="s">
        <v>9</v>
      </c>
      <c r="B50306">
        <v>1643612992.299</v>
      </c>
      <c r="C50306">
        <v>22890.865000000002</v>
      </c>
      <c r="D50306" s="1" t="str">
        <f t="shared" ref="D50306:D50369" si="786">TEXT((LEFT(B50306,10)+9*3600)/86400+70*365+19,"MM/DD HH:mm:ss")</f>
        <v>01/31 16:09:52</v>
      </c>
    </row>
    <row r="50307" spans="1:4" x14ac:dyDescent="0.3">
      <c r="A50307" t="s">
        <v>9</v>
      </c>
      <c r="B50307">
        <v>1643613292.559</v>
      </c>
      <c r="C50307">
        <v>22890.865000000002</v>
      </c>
      <c r="D50307" s="1" t="str">
        <f t="shared" si="786"/>
        <v>01/31 16:14:52</v>
      </c>
    </row>
    <row r="50308" spans="1:4" x14ac:dyDescent="0.3">
      <c r="A50308" t="s">
        <v>9</v>
      </c>
      <c r="B50308">
        <v>1643613592.914</v>
      </c>
      <c r="C50308">
        <v>22890.865000000002</v>
      </c>
      <c r="D50308" s="1" t="str">
        <f t="shared" si="786"/>
        <v>01/31 16:19:52</v>
      </c>
    </row>
    <row r="50309" spans="1:4" x14ac:dyDescent="0.3">
      <c r="A50309" t="s">
        <v>9</v>
      </c>
      <c r="B50309">
        <v>1643613893.191</v>
      </c>
      <c r="C50309">
        <v>22890.865000000002</v>
      </c>
      <c r="D50309" s="1" t="str">
        <f t="shared" si="786"/>
        <v>01/31 16:24:53</v>
      </c>
    </row>
    <row r="50310" spans="1:4" x14ac:dyDescent="0.3">
      <c r="A50310" t="s">
        <v>9</v>
      </c>
      <c r="B50310">
        <v>1643614193.428</v>
      </c>
      <c r="C50310">
        <v>22890.865000000002</v>
      </c>
      <c r="D50310" s="1" t="str">
        <f t="shared" si="786"/>
        <v>01/31 16:29:53</v>
      </c>
    </row>
    <row r="50311" spans="1:4" x14ac:dyDescent="0.3">
      <c r="A50311" t="s">
        <v>9</v>
      </c>
      <c r="B50311">
        <v>1643614493.8440001</v>
      </c>
      <c r="C50311">
        <v>22890.865000000002</v>
      </c>
      <c r="D50311" s="1" t="str">
        <f t="shared" si="786"/>
        <v>01/31 16:34:53</v>
      </c>
    </row>
    <row r="50312" spans="1:4" x14ac:dyDescent="0.3">
      <c r="A50312" t="s">
        <v>9</v>
      </c>
      <c r="B50312">
        <v>1643614794.05</v>
      </c>
      <c r="C50312">
        <v>22890.865000000002</v>
      </c>
      <c r="D50312" s="1" t="str">
        <f t="shared" si="786"/>
        <v>01/31 16:39:54</v>
      </c>
    </row>
    <row r="50313" spans="1:4" x14ac:dyDescent="0.3">
      <c r="A50313" t="s">
        <v>9</v>
      </c>
      <c r="B50313">
        <v>1643615094.3169999</v>
      </c>
      <c r="C50313">
        <v>22890.865000000002</v>
      </c>
      <c r="D50313" s="1" t="str">
        <f t="shared" si="786"/>
        <v>01/31 16:44:54</v>
      </c>
    </row>
    <row r="50314" spans="1:4" x14ac:dyDescent="0.3">
      <c r="A50314" t="s">
        <v>9</v>
      </c>
      <c r="B50314">
        <v>1643615394.559</v>
      </c>
      <c r="C50314">
        <v>22890.865000000002</v>
      </c>
      <c r="D50314" s="1" t="str">
        <f t="shared" si="786"/>
        <v>01/31 16:49:54</v>
      </c>
    </row>
    <row r="50315" spans="1:4" x14ac:dyDescent="0.3">
      <c r="A50315" t="s">
        <v>9</v>
      </c>
      <c r="B50315">
        <v>1643615694.802</v>
      </c>
      <c r="C50315">
        <v>22890.865000000002</v>
      </c>
      <c r="D50315" s="1" t="str">
        <f t="shared" si="786"/>
        <v>01/31 16:54:54</v>
      </c>
    </row>
    <row r="50316" spans="1:4" x14ac:dyDescent="0.3">
      <c r="A50316" t="s">
        <v>9</v>
      </c>
      <c r="B50316">
        <v>1643615995.095</v>
      </c>
      <c r="C50316">
        <v>22890.865000000002</v>
      </c>
      <c r="D50316" s="1" t="str">
        <f t="shared" si="786"/>
        <v>01/31 16:59:55</v>
      </c>
    </row>
    <row r="50317" spans="1:4" x14ac:dyDescent="0.3">
      <c r="A50317" t="s">
        <v>9</v>
      </c>
      <c r="B50317">
        <v>1643616295.385</v>
      </c>
      <c r="C50317">
        <v>22890.865000000002</v>
      </c>
      <c r="D50317" s="1" t="str">
        <f t="shared" si="786"/>
        <v>01/31 17:04:55</v>
      </c>
    </row>
    <row r="50318" spans="1:4" x14ac:dyDescent="0.3">
      <c r="A50318" t="s">
        <v>9</v>
      </c>
      <c r="B50318">
        <v>1643616595.6700001</v>
      </c>
      <c r="C50318">
        <v>22890.865000000002</v>
      </c>
      <c r="D50318" s="1" t="str">
        <f t="shared" si="786"/>
        <v>01/31 17:09:55</v>
      </c>
    </row>
    <row r="50319" spans="1:4" x14ac:dyDescent="0.3">
      <c r="A50319" t="s">
        <v>9</v>
      </c>
      <c r="B50319">
        <v>1643616895.9549999</v>
      </c>
      <c r="C50319">
        <v>22890.865000000002</v>
      </c>
      <c r="D50319" s="1" t="str">
        <f t="shared" si="786"/>
        <v>01/31 17:14:55</v>
      </c>
    </row>
    <row r="50320" spans="1:4" x14ac:dyDescent="0.3">
      <c r="A50320" t="s">
        <v>9</v>
      </c>
      <c r="B50320">
        <v>1643617196.154</v>
      </c>
      <c r="C50320">
        <v>22890.865000000002</v>
      </c>
      <c r="D50320" s="1" t="str">
        <f t="shared" si="786"/>
        <v>01/31 17:19:56</v>
      </c>
    </row>
    <row r="50321" spans="1:4" x14ac:dyDescent="0.3">
      <c r="A50321" t="s">
        <v>9</v>
      </c>
      <c r="B50321">
        <v>1643617496.448</v>
      </c>
      <c r="C50321">
        <v>22890.865000000002</v>
      </c>
      <c r="D50321" s="1" t="str">
        <f t="shared" si="786"/>
        <v>01/31 17:24:56</v>
      </c>
    </row>
    <row r="50322" spans="1:4" x14ac:dyDescent="0.3">
      <c r="A50322" t="s">
        <v>9</v>
      </c>
      <c r="B50322">
        <v>1643617796.6630001</v>
      </c>
      <c r="C50322">
        <v>22890.865000000002</v>
      </c>
      <c r="D50322" s="1" t="str">
        <f t="shared" si="786"/>
        <v>01/31 17:29:56</v>
      </c>
    </row>
    <row r="50323" spans="1:4" x14ac:dyDescent="0.3">
      <c r="A50323" t="s">
        <v>9</v>
      </c>
      <c r="B50323">
        <v>1643618096.8989999</v>
      </c>
      <c r="C50323">
        <v>22890.865000000002</v>
      </c>
      <c r="D50323" s="1" t="str">
        <f t="shared" si="786"/>
        <v>01/31 17:34:56</v>
      </c>
    </row>
    <row r="50324" spans="1:4" x14ac:dyDescent="0.3">
      <c r="A50324" t="s">
        <v>9</v>
      </c>
      <c r="B50324">
        <v>1643618397.152</v>
      </c>
      <c r="C50324">
        <v>22890.865000000002</v>
      </c>
      <c r="D50324" s="1" t="str">
        <f t="shared" si="786"/>
        <v>01/31 17:39:57</v>
      </c>
    </row>
    <row r="50325" spans="1:4" x14ac:dyDescent="0.3">
      <c r="A50325" t="s">
        <v>9</v>
      </c>
      <c r="B50325">
        <v>1643618697.402</v>
      </c>
      <c r="C50325">
        <v>22890.865000000002</v>
      </c>
      <c r="D50325" s="1" t="str">
        <f t="shared" si="786"/>
        <v>01/31 17:44:57</v>
      </c>
    </row>
    <row r="50326" spans="1:4" x14ac:dyDescent="0.3">
      <c r="A50326" t="s">
        <v>9</v>
      </c>
      <c r="B50326">
        <v>1643618997.7119999</v>
      </c>
      <c r="C50326">
        <v>22890.865000000002</v>
      </c>
      <c r="D50326" s="1" t="str">
        <f t="shared" si="786"/>
        <v>01/31 17:49:57</v>
      </c>
    </row>
    <row r="50327" spans="1:4" x14ac:dyDescent="0.3">
      <c r="A50327" t="s">
        <v>9</v>
      </c>
      <c r="B50327">
        <v>1643619297.925</v>
      </c>
      <c r="C50327">
        <v>22890.865000000002</v>
      </c>
      <c r="D50327" s="1" t="str">
        <f t="shared" si="786"/>
        <v>01/31 17:54:57</v>
      </c>
    </row>
    <row r="50328" spans="1:4" x14ac:dyDescent="0.3">
      <c r="A50328" t="s">
        <v>9</v>
      </c>
      <c r="B50328">
        <v>1643619598.243</v>
      </c>
      <c r="C50328">
        <v>22890.865000000002</v>
      </c>
      <c r="D50328" s="1" t="str">
        <f t="shared" si="786"/>
        <v>01/31 17:59:58</v>
      </c>
    </row>
    <row r="50329" spans="1:4" x14ac:dyDescent="0.3">
      <c r="A50329" t="s">
        <v>9</v>
      </c>
      <c r="B50329">
        <v>1643619898.4330001</v>
      </c>
      <c r="C50329">
        <v>22890.865000000002</v>
      </c>
      <c r="D50329" s="1" t="str">
        <f t="shared" si="786"/>
        <v>01/31 18:04:58</v>
      </c>
    </row>
    <row r="50330" spans="1:4" x14ac:dyDescent="0.3">
      <c r="A50330" t="s">
        <v>9</v>
      </c>
      <c r="B50330">
        <v>1643620198.7249999</v>
      </c>
      <c r="C50330">
        <v>22890.865000000002</v>
      </c>
      <c r="D50330" s="1" t="str">
        <f t="shared" si="786"/>
        <v>01/31 18:09:58</v>
      </c>
    </row>
    <row r="50331" spans="1:4" x14ac:dyDescent="0.3">
      <c r="A50331" t="s">
        <v>9</v>
      </c>
      <c r="B50331">
        <v>1643620498.964</v>
      </c>
      <c r="C50331">
        <v>22890.865000000002</v>
      </c>
      <c r="D50331" s="1" t="str">
        <f t="shared" si="786"/>
        <v>01/31 18:14:58</v>
      </c>
    </row>
    <row r="50332" spans="1:4" x14ac:dyDescent="0.3">
      <c r="A50332" t="s">
        <v>9</v>
      </c>
      <c r="B50332">
        <v>1643620799.2939999</v>
      </c>
      <c r="C50332">
        <v>22890.865000000002</v>
      </c>
      <c r="D50332" s="1" t="str">
        <f t="shared" si="786"/>
        <v>01/31 18:19:59</v>
      </c>
    </row>
    <row r="50333" spans="1:4" x14ac:dyDescent="0.3">
      <c r="A50333" t="s">
        <v>9</v>
      </c>
      <c r="B50333">
        <v>1643621099.5599999</v>
      </c>
      <c r="C50333">
        <v>22890.865000000002</v>
      </c>
      <c r="D50333" s="1" t="str">
        <f t="shared" si="786"/>
        <v>01/31 18:24:59</v>
      </c>
    </row>
    <row r="50334" spans="1:4" x14ac:dyDescent="0.3">
      <c r="A50334" t="s">
        <v>9</v>
      </c>
      <c r="B50334">
        <v>1643621398.8740001</v>
      </c>
      <c r="C50334">
        <v>22890.865000000002</v>
      </c>
      <c r="D50334" s="1" t="str">
        <f t="shared" si="786"/>
        <v>01/31 18:29:58</v>
      </c>
    </row>
    <row r="50335" spans="1:4" x14ac:dyDescent="0.3">
      <c r="A50335" t="s">
        <v>9</v>
      </c>
      <c r="B50335">
        <v>1643621699.1389999</v>
      </c>
      <c r="C50335">
        <v>22890.865000000002</v>
      </c>
      <c r="D50335" s="1" t="str">
        <f t="shared" si="786"/>
        <v>01/31 18:34:59</v>
      </c>
    </row>
    <row r="50336" spans="1:4" x14ac:dyDescent="0.3">
      <c r="A50336" t="s">
        <v>9</v>
      </c>
      <c r="B50336">
        <v>1643621999.4200001</v>
      </c>
      <c r="C50336">
        <v>22890.865000000002</v>
      </c>
      <c r="D50336" s="1" t="str">
        <f t="shared" si="786"/>
        <v>01/31 18:39:59</v>
      </c>
    </row>
    <row r="50337" spans="1:4" x14ac:dyDescent="0.3">
      <c r="A50337" t="s">
        <v>9</v>
      </c>
      <c r="B50337">
        <v>1643622299.6789999</v>
      </c>
      <c r="C50337">
        <v>22890.865000000002</v>
      </c>
      <c r="D50337" s="1" t="str">
        <f t="shared" si="786"/>
        <v>01/31 18:44:59</v>
      </c>
    </row>
    <row r="50338" spans="1:4" x14ac:dyDescent="0.3">
      <c r="A50338" t="s">
        <v>9</v>
      </c>
      <c r="B50338">
        <v>1643622599.9549999</v>
      </c>
      <c r="C50338">
        <v>22890.865000000002</v>
      </c>
      <c r="D50338" s="1" t="str">
        <f t="shared" si="786"/>
        <v>01/31 18:49:59</v>
      </c>
    </row>
    <row r="50339" spans="1:4" x14ac:dyDescent="0.3">
      <c r="A50339" t="s">
        <v>9</v>
      </c>
      <c r="B50339">
        <v>1643622900.2090001</v>
      </c>
      <c r="C50339">
        <v>22890.865000000002</v>
      </c>
      <c r="D50339" s="1" t="str">
        <f t="shared" si="786"/>
        <v>01/31 18:55:00</v>
      </c>
    </row>
    <row r="50340" spans="1:4" x14ac:dyDescent="0.3">
      <c r="A50340" t="s">
        <v>9</v>
      </c>
      <c r="B50340">
        <v>1643623200.5209999</v>
      </c>
      <c r="C50340">
        <v>22890.865000000002</v>
      </c>
      <c r="D50340" s="1" t="str">
        <f t="shared" si="786"/>
        <v>01/31 19:00:00</v>
      </c>
    </row>
    <row r="50341" spans="1:4" x14ac:dyDescent="0.3">
      <c r="A50341" t="s">
        <v>9</v>
      </c>
      <c r="B50341">
        <v>1643623500.7750001</v>
      </c>
      <c r="C50341">
        <v>22890.865000000002</v>
      </c>
      <c r="D50341" s="1" t="str">
        <f t="shared" si="786"/>
        <v>01/31 19:05:00</v>
      </c>
    </row>
    <row r="50342" spans="1:4" x14ac:dyDescent="0.3">
      <c r="A50342" t="s">
        <v>9</v>
      </c>
      <c r="B50342">
        <v>1643623801.0569999</v>
      </c>
      <c r="C50342">
        <v>22890.865000000002</v>
      </c>
      <c r="D50342" s="1" t="str">
        <f t="shared" si="786"/>
        <v>01/31 19:10:01</v>
      </c>
    </row>
    <row r="50343" spans="1:4" x14ac:dyDescent="0.3">
      <c r="A50343" t="s">
        <v>9</v>
      </c>
      <c r="B50343">
        <v>1643624101.326</v>
      </c>
      <c r="C50343">
        <v>22890.865000000002</v>
      </c>
      <c r="D50343" s="1" t="str">
        <f t="shared" si="786"/>
        <v>01/31 19:15:01</v>
      </c>
    </row>
    <row r="50344" spans="1:4" x14ac:dyDescent="0.3">
      <c r="A50344" t="s">
        <v>9</v>
      </c>
      <c r="B50344">
        <v>1643624401.5799999</v>
      </c>
      <c r="C50344">
        <v>22890.865000000002</v>
      </c>
      <c r="D50344" s="1" t="str">
        <f t="shared" si="786"/>
        <v>01/31 19:20:01</v>
      </c>
    </row>
    <row r="50345" spans="1:4" x14ac:dyDescent="0.3">
      <c r="A50345" t="s">
        <v>9</v>
      </c>
      <c r="B50345">
        <v>1643624701.8829999</v>
      </c>
      <c r="C50345">
        <v>22890.865000000002</v>
      </c>
      <c r="D50345" s="1" t="str">
        <f t="shared" si="786"/>
        <v>01/31 19:25:01</v>
      </c>
    </row>
    <row r="50346" spans="1:4" x14ac:dyDescent="0.3">
      <c r="A50346" t="s">
        <v>9</v>
      </c>
      <c r="B50346">
        <v>1643625002.003</v>
      </c>
      <c r="C50346">
        <v>22890.865000000002</v>
      </c>
      <c r="D50346" s="1" t="str">
        <f t="shared" si="786"/>
        <v>01/31 19:30:02</v>
      </c>
    </row>
    <row r="50347" spans="1:4" x14ac:dyDescent="0.3">
      <c r="A50347" t="s">
        <v>9</v>
      </c>
      <c r="B50347">
        <v>1643625302.3</v>
      </c>
      <c r="C50347">
        <v>22890.865000000002</v>
      </c>
      <c r="D50347" s="1" t="str">
        <f t="shared" si="786"/>
        <v>01/31 19:35:02</v>
      </c>
    </row>
    <row r="50348" spans="1:4" x14ac:dyDescent="0.3">
      <c r="A50348" t="s">
        <v>9</v>
      </c>
      <c r="B50348">
        <v>1643625602.572</v>
      </c>
      <c r="C50348">
        <v>22890.865000000002</v>
      </c>
      <c r="D50348" s="1" t="str">
        <f t="shared" si="786"/>
        <v>01/31 19:40:02</v>
      </c>
    </row>
    <row r="50349" spans="1:4" x14ac:dyDescent="0.3">
      <c r="A50349" t="s">
        <v>9</v>
      </c>
      <c r="B50349">
        <v>1643625902.8199999</v>
      </c>
      <c r="C50349">
        <v>22890.865000000002</v>
      </c>
      <c r="D50349" s="1" t="str">
        <f t="shared" si="786"/>
        <v>01/31 19:45:02</v>
      </c>
    </row>
    <row r="50350" spans="1:4" x14ac:dyDescent="0.3">
      <c r="A50350" t="s">
        <v>9</v>
      </c>
      <c r="B50350">
        <v>1643626203.155</v>
      </c>
      <c r="C50350">
        <v>22890.865000000002</v>
      </c>
      <c r="D50350" s="1" t="str">
        <f t="shared" si="786"/>
        <v>01/31 19:50:03</v>
      </c>
    </row>
    <row r="50351" spans="1:4" x14ac:dyDescent="0.3">
      <c r="A50351" t="s">
        <v>9</v>
      </c>
      <c r="B50351">
        <v>1643626503.418</v>
      </c>
      <c r="C50351">
        <v>22890.865000000002</v>
      </c>
      <c r="D50351" s="1" t="str">
        <f t="shared" si="786"/>
        <v>01/31 19:55:03</v>
      </c>
    </row>
    <row r="50352" spans="1:4" x14ac:dyDescent="0.3">
      <c r="A50352" t="s">
        <v>9</v>
      </c>
      <c r="B50352">
        <v>1643626803.687</v>
      </c>
      <c r="C50352">
        <v>22890.865000000002</v>
      </c>
      <c r="D50352" s="1" t="str">
        <f t="shared" si="786"/>
        <v>01/31 20:00:03</v>
      </c>
    </row>
    <row r="50353" spans="1:4" x14ac:dyDescent="0.3">
      <c r="A50353" t="s">
        <v>9</v>
      </c>
      <c r="B50353">
        <v>1643627104.006</v>
      </c>
      <c r="C50353">
        <v>22890.865000000002</v>
      </c>
      <c r="D50353" s="1" t="str">
        <f t="shared" si="786"/>
        <v>01/31 20:05:04</v>
      </c>
    </row>
    <row r="50354" spans="1:4" x14ac:dyDescent="0.3">
      <c r="A50354" t="s">
        <v>9</v>
      </c>
      <c r="B50354">
        <v>1643627404.2190001</v>
      </c>
      <c r="C50354">
        <v>22890.865000000002</v>
      </c>
      <c r="D50354" s="1" t="str">
        <f t="shared" si="786"/>
        <v>01/31 20:10:04</v>
      </c>
    </row>
    <row r="50355" spans="1:4" x14ac:dyDescent="0.3">
      <c r="A50355" t="s">
        <v>9</v>
      </c>
      <c r="B50355">
        <v>1643627704.4820001</v>
      </c>
      <c r="C50355">
        <v>22890.865000000002</v>
      </c>
      <c r="D50355" s="1" t="str">
        <f t="shared" si="786"/>
        <v>01/31 20:15:04</v>
      </c>
    </row>
    <row r="50356" spans="1:4" x14ac:dyDescent="0.3">
      <c r="A50356" t="s">
        <v>9</v>
      </c>
      <c r="B50356">
        <v>1643628004.7839999</v>
      </c>
      <c r="C50356">
        <v>22890.865000000002</v>
      </c>
      <c r="D50356" s="1" t="str">
        <f t="shared" si="786"/>
        <v>01/31 20:20:04</v>
      </c>
    </row>
    <row r="50357" spans="1:4" x14ac:dyDescent="0.3">
      <c r="A50357" t="s">
        <v>9</v>
      </c>
      <c r="B50357">
        <v>1643628305.01</v>
      </c>
      <c r="C50357">
        <v>22890.865000000002</v>
      </c>
      <c r="D50357" s="1" t="str">
        <f t="shared" si="786"/>
        <v>01/31 20:25:05</v>
      </c>
    </row>
    <row r="50358" spans="1:4" x14ac:dyDescent="0.3">
      <c r="A50358" t="s">
        <v>9</v>
      </c>
      <c r="B50358">
        <v>1643628605.5039999</v>
      </c>
      <c r="C50358">
        <v>22890.865000000002</v>
      </c>
      <c r="D50358" s="1" t="str">
        <f t="shared" si="786"/>
        <v>01/31 20:30:05</v>
      </c>
    </row>
    <row r="50359" spans="1:4" x14ac:dyDescent="0.3">
      <c r="A50359" t="s">
        <v>9</v>
      </c>
      <c r="B50359">
        <v>1643628905.779</v>
      </c>
      <c r="C50359">
        <v>22890.865000000002</v>
      </c>
      <c r="D50359" s="1" t="str">
        <f t="shared" si="786"/>
        <v>01/31 20:35:05</v>
      </c>
    </row>
    <row r="50360" spans="1:4" x14ac:dyDescent="0.3">
      <c r="A50360" t="s">
        <v>9</v>
      </c>
      <c r="B50360">
        <v>1643629206.0150001</v>
      </c>
      <c r="C50360">
        <v>22890.865000000002</v>
      </c>
      <c r="D50360" s="1" t="str">
        <f t="shared" si="786"/>
        <v>01/31 20:40:06</v>
      </c>
    </row>
    <row r="50361" spans="1:4" x14ac:dyDescent="0.3">
      <c r="A50361" t="s">
        <v>9</v>
      </c>
      <c r="B50361">
        <v>1643629506.323</v>
      </c>
      <c r="C50361">
        <v>22890.865000000002</v>
      </c>
      <c r="D50361" s="1" t="str">
        <f t="shared" si="786"/>
        <v>01/31 20:45:06</v>
      </c>
    </row>
    <row r="50362" spans="1:4" x14ac:dyDescent="0.3">
      <c r="A50362" t="s">
        <v>9</v>
      </c>
      <c r="B50362">
        <v>1643629806.5669999</v>
      </c>
      <c r="C50362">
        <v>22890.865000000002</v>
      </c>
      <c r="D50362" s="1" t="str">
        <f t="shared" si="786"/>
        <v>01/31 20:50:06</v>
      </c>
    </row>
    <row r="50363" spans="1:4" x14ac:dyDescent="0.3">
      <c r="A50363" t="s">
        <v>9</v>
      </c>
      <c r="B50363">
        <v>1643630106.7880001</v>
      </c>
      <c r="C50363">
        <v>22890.865000000002</v>
      </c>
      <c r="D50363" s="1" t="str">
        <f t="shared" si="786"/>
        <v>01/31 20:55:06</v>
      </c>
    </row>
    <row r="50364" spans="1:4" x14ac:dyDescent="0.3">
      <c r="A50364" t="s">
        <v>9</v>
      </c>
      <c r="B50364">
        <v>1643630407.079</v>
      </c>
      <c r="C50364">
        <v>22890.865000000002</v>
      </c>
      <c r="D50364" s="1" t="str">
        <f t="shared" si="786"/>
        <v>01/31 21:00:07</v>
      </c>
    </row>
    <row r="50365" spans="1:4" x14ac:dyDescent="0.3">
      <c r="A50365" t="s">
        <v>9</v>
      </c>
      <c r="B50365">
        <v>1643630707.329</v>
      </c>
      <c r="C50365">
        <v>22890.865000000002</v>
      </c>
      <c r="D50365" s="1" t="str">
        <f t="shared" si="786"/>
        <v>01/31 21:05:07</v>
      </c>
    </row>
    <row r="50366" spans="1:4" x14ac:dyDescent="0.3">
      <c r="A50366" t="s">
        <v>9</v>
      </c>
      <c r="B50366">
        <v>1643631007.5599999</v>
      </c>
      <c r="C50366">
        <v>22890.865000000002</v>
      </c>
      <c r="D50366" s="1" t="str">
        <f t="shared" si="786"/>
        <v>01/31 21:10:07</v>
      </c>
    </row>
    <row r="50367" spans="1:4" x14ac:dyDescent="0.3">
      <c r="A50367" t="s">
        <v>9</v>
      </c>
      <c r="B50367">
        <v>1643631307.7969999</v>
      </c>
      <c r="C50367">
        <v>22890.865000000002</v>
      </c>
      <c r="D50367" s="1" t="str">
        <f t="shared" si="786"/>
        <v>01/31 21:15:07</v>
      </c>
    </row>
    <row r="50368" spans="1:4" x14ac:dyDescent="0.3">
      <c r="A50368" t="s">
        <v>9</v>
      </c>
      <c r="B50368">
        <v>1643631608.0899999</v>
      </c>
      <c r="C50368">
        <v>22890.865000000002</v>
      </c>
      <c r="D50368" s="1" t="str">
        <f t="shared" si="786"/>
        <v>01/31 21:20:08</v>
      </c>
    </row>
    <row r="50369" spans="1:4" x14ac:dyDescent="0.3">
      <c r="A50369" t="s">
        <v>9</v>
      </c>
      <c r="B50369">
        <v>1643631908.3369999</v>
      </c>
      <c r="C50369">
        <v>22890.865000000002</v>
      </c>
      <c r="D50369" s="1" t="str">
        <f t="shared" si="786"/>
        <v>01/31 21:25:08</v>
      </c>
    </row>
    <row r="50370" spans="1:4" x14ac:dyDescent="0.3">
      <c r="A50370" t="s">
        <v>9</v>
      </c>
      <c r="B50370">
        <v>1643632207.507</v>
      </c>
      <c r="C50370">
        <v>22890.865000000002</v>
      </c>
      <c r="D50370" s="1" t="str">
        <f t="shared" ref="D50370:D50433" si="787">TEXT((LEFT(B50370,10)+9*3600)/86400+70*365+19,"MM/DD HH:mm:ss")</f>
        <v>01/31 21:30:07</v>
      </c>
    </row>
    <row r="50371" spans="1:4" x14ac:dyDescent="0.3">
      <c r="A50371" t="s">
        <v>9</v>
      </c>
      <c r="B50371">
        <v>1643632507.7520001</v>
      </c>
      <c r="C50371">
        <v>22890.865000000002</v>
      </c>
      <c r="D50371" s="1" t="str">
        <f t="shared" si="787"/>
        <v>01/31 21:35:07</v>
      </c>
    </row>
    <row r="50372" spans="1:4" x14ac:dyDescent="0.3">
      <c r="A50372" t="s">
        <v>9</v>
      </c>
      <c r="B50372">
        <v>1643632808.0250001</v>
      </c>
      <c r="C50372">
        <v>22890.865000000002</v>
      </c>
      <c r="D50372" s="1" t="str">
        <f t="shared" si="787"/>
        <v>01/31 21:40:08</v>
      </c>
    </row>
    <row r="50373" spans="1:4" x14ac:dyDescent="0.3">
      <c r="A50373" t="s">
        <v>9</v>
      </c>
      <c r="B50373">
        <v>1643633108.29</v>
      </c>
      <c r="C50373">
        <v>22890.865000000002</v>
      </c>
      <c r="D50373" s="1" t="str">
        <f t="shared" si="787"/>
        <v>01/31 21:45:08</v>
      </c>
    </row>
    <row r="50374" spans="1:4" x14ac:dyDescent="0.3">
      <c r="A50374" t="s">
        <v>9</v>
      </c>
      <c r="B50374">
        <v>1643633408.5569999</v>
      </c>
      <c r="C50374">
        <v>22890.865000000002</v>
      </c>
      <c r="D50374" s="1" t="str">
        <f t="shared" si="787"/>
        <v>01/31 21:50:08</v>
      </c>
    </row>
    <row r="50375" spans="1:4" x14ac:dyDescent="0.3">
      <c r="A50375" t="s">
        <v>9</v>
      </c>
      <c r="B50375">
        <v>1643633708.8010001</v>
      </c>
      <c r="C50375">
        <v>22890.865000000002</v>
      </c>
      <c r="D50375" s="1" t="str">
        <f t="shared" si="787"/>
        <v>01/31 21:55:08</v>
      </c>
    </row>
    <row r="50376" spans="1:4" x14ac:dyDescent="0.3">
      <c r="A50376" t="s">
        <v>9</v>
      </c>
      <c r="B50376">
        <v>1643634009.0969999</v>
      </c>
      <c r="C50376">
        <v>22890.865000000002</v>
      </c>
      <c r="D50376" s="1" t="str">
        <f t="shared" si="787"/>
        <v>01/31 22:00:09</v>
      </c>
    </row>
    <row r="50377" spans="1:4" x14ac:dyDescent="0.3">
      <c r="A50377" t="s">
        <v>9</v>
      </c>
      <c r="B50377">
        <v>1643634309.3099999</v>
      </c>
      <c r="C50377">
        <v>22890.865000000002</v>
      </c>
      <c r="D50377" s="1" t="str">
        <f t="shared" si="787"/>
        <v>01/31 22:05:09</v>
      </c>
    </row>
    <row r="50378" spans="1:4" x14ac:dyDescent="0.3">
      <c r="A50378" t="s">
        <v>9</v>
      </c>
      <c r="B50378">
        <v>1643634609.638</v>
      </c>
      <c r="C50378">
        <v>22890.865000000002</v>
      </c>
      <c r="D50378" s="1" t="str">
        <f t="shared" si="787"/>
        <v>01/31 22:10:09</v>
      </c>
    </row>
    <row r="50379" spans="1:4" x14ac:dyDescent="0.3">
      <c r="A50379" t="s">
        <v>9</v>
      </c>
      <c r="B50379">
        <v>1643634909.8940001</v>
      </c>
      <c r="C50379">
        <v>22890.865000000002</v>
      </c>
      <c r="D50379" s="1" t="str">
        <f t="shared" si="787"/>
        <v>01/31 22:15:09</v>
      </c>
    </row>
    <row r="50380" spans="1:4" x14ac:dyDescent="0.3">
      <c r="A50380" t="s">
        <v>9</v>
      </c>
      <c r="B50380">
        <v>1643635210.1170001</v>
      </c>
      <c r="C50380">
        <v>22890.865000000002</v>
      </c>
      <c r="D50380" s="1" t="str">
        <f t="shared" si="787"/>
        <v>01/31 22:20:10</v>
      </c>
    </row>
    <row r="50381" spans="1:4" x14ac:dyDescent="0.3">
      <c r="A50381" t="s">
        <v>9</v>
      </c>
      <c r="B50381">
        <v>1643635510.4170001</v>
      </c>
      <c r="C50381">
        <v>22890.865000000002</v>
      </c>
      <c r="D50381" s="1" t="str">
        <f t="shared" si="787"/>
        <v>01/31 22:25:10</v>
      </c>
    </row>
    <row r="50382" spans="1:4" x14ac:dyDescent="0.3">
      <c r="A50382" t="s">
        <v>9</v>
      </c>
      <c r="B50382">
        <v>1643635810.5969999</v>
      </c>
      <c r="C50382">
        <v>22890.865000000002</v>
      </c>
      <c r="D50382" s="1" t="str">
        <f t="shared" si="787"/>
        <v>01/31 22:30:10</v>
      </c>
    </row>
    <row r="50383" spans="1:4" x14ac:dyDescent="0.3">
      <c r="A50383" t="s">
        <v>9</v>
      </c>
      <c r="B50383">
        <v>1643636110.8570001</v>
      </c>
      <c r="C50383">
        <v>22890.865000000002</v>
      </c>
      <c r="D50383" s="1" t="str">
        <f t="shared" si="787"/>
        <v>01/31 22:35:10</v>
      </c>
    </row>
    <row r="50384" spans="1:4" x14ac:dyDescent="0.3">
      <c r="A50384" t="s">
        <v>9</v>
      </c>
      <c r="B50384">
        <v>1643636411.1140001</v>
      </c>
      <c r="C50384">
        <v>22890.865000000002</v>
      </c>
      <c r="D50384" s="1" t="str">
        <f t="shared" si="787"/>
        <v>01/31 22:40:11</v>
      </c>
    </row>
    <row r="50385" spans="1:4" x14ac:dyDescent="0.3">
      <c r="A50385" t="s">
        <v>9</v>
      </c>
      <c r="B50385">
        <v>1643636711.3139999</v>
      </c>
      <c r="C50385">
        <v>22890.865000000002</v>
      </c>
      <c r="D50385" s="1" t="str">
        <f t="shared" si="787"/>
        <v>01/31 22:45:11</v>
      </c>
    </row>
    <row r="50386" spans="1:4" x14ac:dyDescent="0.3">
      <c r="A50386" t="s">
        <v>9</v>
      </c>
      <c r="B50386">
        <v>1643637011.6140001</v>
      </c>
      <c r="C50386">
        <v>22890.865000000002</v>
      </c>
      <c r="D50386" s="1" t="str">
        <f t="shared" si="787"/>
        <v>01/31 22:50:11</v>
      </c>
    </row>
    <row r="50387" spans="1:4" x14ac:dyDescent="0.3">
      <c r="A50387" t="s">
        <v>9</v>
      </c>
      <c r="B50387">
        <v>1643637311.8380001</v>
      </c>
      <c r="C50387">
        <v>22890.865000000002</v>
      </c>
      <c r="D50387" s="1" t="str">
        <f t="shared" si="787"/>
        <v>01/31 22:55:11</v>
      </c>
    </row>
    <row r="50388" spans="1:4" x14ac:dyDescent="0.3">
      <c r="A50388" t="s">
        <v>9</v>
      </c>
      <c r="B50388">
        <v>1643637612.1040001</v>
      </c>
      <c r="C50388">
        <v>22890.865000000002</v>
      </c>
      <c r="D50388" s="1" t="str">
        <f t="shared" si="787"/>
        <v>01/31 23:00:12</v>
      </c>
    </row>
    <row r="50389" spans="1:4" x14ac:dyDescent="0.3">
      <c r="A50389" t="s">
        <v>9</v>
      </c>
      <c r="B50389">
        <v>1643637912.4230001</v>
      </c>
      <c r="C50389">
        <v>22890.865000000002</v>
      </c>
      <c r="D50389" s="1" t="str">
        <f t="shared" si="787"/>
        <v>01/31 23:05:12</v>
      </c>
    </row>
    <row r="50390" spans="1:4" x14ac:dyDescent="0.3">
      <c r="A50390" t="s">
        <v>9</v>
      </c>
      <c r="B50390">
        <v>1643638212.6359999</v>
      </c>
      <c r="C50390">
        <v>22890.865000000002</v>
      </c>
      <c r="D50390" s="1" t="str">
        <f t="shared" si="787"/>
        <v>01/31 23:10:12</v>
      </c>
    </row>
    <row r="50391" spans="1:4" x14ac:dyDescent="0.3">
      <c r="A50391" t="s">
        <v>9</v>
      </c>
      <c r="B50391">
        <v>1643638512.9260001</v>
      </c>
      <c r="C50391">
        <v>22890.865000000002</v>
      </c>
      <c r="D50391" s="1" t="str">
        <f t="shared" si="787"/>
        <v>01/31 23:15:12</v>
      </c>
    </row>
    <row r="50392" spans="1:4" x14ac:dyDescent="0.3">
      <c r="A50392" t="s">
        <v>9</v>
      </c>
      <c r="B50392">
        <v>1643638813.2679999</v>
      </c>
      <c r="C50392">
        <v>22890.865000000002</v>
      </c>
      <c r="D50392" s="1" t="str">
        <f t="shared" si="787"/>
        <v>01/31 23:20:13</v>
      </c>
    </row>
    <row r="50393" spans="1:4" x14ac:dyDescent="0.3">
      <c r="A50393" t="s">
        <v>9</v>
      </c>
      <c r="B50393">
        <v>1643639113.404</v>
      </c>
      <c r="C50393">
        <v>22890.865000000002</v>
      </c>
      <c r="D50393" s="1" t="str">
        <f t="shared" si="787"/>
        <v>01/31 23:25:13</v>
      </c>
    </row>
    <row r="50394" spans="1:4" x14ac:dyDescent="0.3">
      <c r="A50394" t="s">
        <v>9</v>
      </c>
      <c r="B50394">
        <v>1643639413.8940001</v>
      </c>
      <c r="C50394">
        <v>22890.865000000002</v>
      </c>
      <c r="D50394" s="1" t="str">
        <f t="shared" si="787"/>
        <v>01/31 23:30:13</v>
      </c>
    </row>
    <row r="50395" spans="1:4" x14ac:dyDescent="0.3">
      <c r="A50395" t="s">
        <v>9</v>
      </c>
      <c r="B50395">
        <v>1643639714.1429999</v>
      </c>
      <c r="C50395">
        <v>22890.865000000002</v>
      </c>
      <c r="D50395" s="1" t="str">
        <f t="shared" si="787"/>
        <v>01/31 23:35:14</v>
      </c>
    </row>
    <row r="50396" spans="1:4" x14ac:dyDescent="0.3">
      <c r="A50396" t="s">
        <v>9</v>
      </c>
      <c r="B50396">
        <v>1643640014.4430001</v>
      </c>
      <c r="C50396">
        <v>22890.865000000002</v>
      </c>
      <c r="D50396" s="1" t="str">
        <f t="shared" si="787"/>
        <v>01/31 23:40:14</v>
      </c>
    </row>
    <row r="50397" spans="1:4" x14ac:dyDescent="0.3">
      <c r="A50397" t="s">
        <v>9</v>
      </c>
      <c r="B50397">
        <v>1643640314.6930001</v>
      </c>
      <c r="C50397">
        <v>22890.865000000002</v>
      </c>
      <c r="D50397" s="1" t="str">
        <f t="shared" si="787"/>
        <v>01/31 23:45:14</v>
      </c>
    </row>
    <row r="50398" spans="1:4" x14ac:dyDescent="0.3">
      <c r="A50398" t="s">
        <v>9</v>
      </c>
      <c r="B50398">
        <v>1643640614.944</v>
      </c>
      <c r="C50398">
        <v>22890.865000000002</v>
      </c>
      <c r="D50398" s="1" t="str">
        <f t="shared" si="787"/>
        <v>01/31 23:50:14</v>
      </c>
    </row>
    <row r="50399" spans="1:4" x14ac:dyDescent="0.3">
      <c r="A50399" t="s">
        <v>9</v>
      </c>
      <c r="B50399">
        <v>1643640915.227</v>
      </c>
      <c r="C50399">
        <v>22890.865000000002</v>
      </c>
      <c r="D50399" s="1" t="str">
        <f t="shared" si="787"/>
        <v>01/31 23:55:15</v>
      </c>
    </row>
    <row r="50400" spans="1:4" x14ac:dyDescent="0.3">
      <c r="A50400" t="s">
        <v>9</v>
      </c>
      <c r="B50400">
        <v>1643641215.4449999</v>
      </c>
      <c r="C50400">
        <v>22890.865000000002</v>
      </c>
      <c r="D50400" s="1" t="str">
        <f t="shared" si="787"/>
        <v>02/01 00:00:15</v>
      </c>
    </row>
    <row r="50401" spans="1:4" x14ac:dyDescent="0.3">
      <c r="A50401" t="s">
        <v>9</v>
      </c>
      <c r="B50401">
        <v>1643641515.7609999</v>
      </c>
      <c r="C50401">
        <v>22890.865000000002</v>
      </c>
      <c r="D50401" s="1" t="str">
        <f t="shared" si="787"/>
        <v>02/01 00:05:15</v>
      </c>
    </row>
    <row r="50402" spans="1:4" x14ac:dyDescent="0.3">
      <c r="A50402" t="s">
        <v>9</v>
      </c>
      <c r="B50402">
        <v>1643641816.0079999</v>
      </c>
      <c r="C50402">
        <v>22890.865000000002</v>
      </c>
      <c r="D50402" s="1" t="str">
        <f t="shared" si="787"/>
        <v>02/01 00:10:16</v>
      </c>
    </row>
    <row r="50403" spans="1:4" x14ac:dyDescent="0.3">
      <c r="A50403" t="s">
        <v>9</v>
      </c>
      <c r="B50403">
        <v>1643642116.234</v>
      </c>
      <c r="C50403">
        <v>22890.865000000002</v>
      </c>
      <c r="D50403" s="1" t="str">
        <f t="shared" si="787"/>
        <v>02/01 00:15:16</v>
      </c>
    </row>
    <row r="50404" spans="1:4" x14ac:dyDescent="0.3">
      <c r="A50404" t="s">
        <v>9</v>
      </c>
      <c r="B50404">
        <v>1643642416.4990001</v>
      </c>
      <c r="C50404">
        <v>22890.865000000002</v>
      </c>
      <c r="D50404" s="1" t="str">
        <f t="shared" si="787"/>
        <v>02/01 00:20:16</v>
      </c>
    </row>
    <row r="50405" spans="1:4" x14ac:dyDescent="0.3">
      <c r="A50405" t="s">
        <v>9</v>
      </c>
      <c r="B50405">
        <v>1643642716.7780001</v>
      </c>
      <c r="C50405">
        <v>22890.865000000002</v>
      </c>
      <c r="D50405" s="1" t="str">
        <f t="shared" si="787"/>
        <v>02/01 00:25:16</v>
      </c>
    </row>
    <row r="50406" spans="1:4" x14ac:dyDescent="0.3">
      <c r="A50406" t="s">
        <v>9</v>
      </c>
      <c r="B50406">
        <v>1643643016.0039999</v>
      </c>
      <c r="C50406">
        <v>22890.865000000002</v>
      </c>
      <c r="D50406" s="1" t="str">
        <f t="shared" si="787"/>
        <v>02/01 00:30:16</v>
      </c>
    </row>
    <row r="50407" spans="1:4" x14ac:dyDescent="0.3">
      <c r="A50407" t="s">
        <v>9</v>
      </c>
      <c r="B50407">
        <v>1643643316.296</v>
      </c>
      <c r="C50407">
        <v>22890.865000000002</v>
      </c>
      <c r="D50407" s="1" t="str">
        <f t="shared" si="787"/>
        <v>02/01 00:35:16</v>
      </c>
    </row>
    <row r="50408" spans="1:4" x14ac:dyDescent="0.3">
      <c r="A50408" t="s">
        <v>9</v>
      </c>
      <c r="B50408">
        <v>1643643616.5280001</v>
      </c>
      <c r="C50408">
        <v>22890.865000000002</v>
      </c>
      <c r="D50408" s="1" t="str">
        <f t="shared" si="787"/>
        <v>02/01 00:40:16</v>
      </c>
    </row>
    <row r="50409" spans="1:4" x14ac:dyDescent="0.3">
      <c r="A50409" t="s">
        <v>9</v>
      </c>
      <c r="B50409">
        <v>1643643916.7820001</v>
      </c>
      <c r="C50409">
        <v>22890.865000000002</v>
      </c>
      <c r="D50409" s="1" t="str">
        <f t="shared" si="787"/>
        <v>02/01 00:45:16</v>
      </c>
    </row>
    <row r="50410" spans="1:4" x14ac:dyDescent="0.3">
      <c r="A50410" t="s">
        <v>9</v>
      </c>
      <c r="B50410">
        <v>1643644217.0599999</v>
      </c>
      <c r="C50410">
        <v>22890.865000000002</v>
      </c>
      <c r="D50410" s="1" t="str">
        <f t="shared" si="787"/>
        <v>02/01 00:50:17</v>
      </c>
    </row>
    <row r="50411" spans="1:4" x14ac:dyDescent="0.3">
      <c r="A50411" t="s">
        <v>9</v>
      </c>
      <c r="B50411">
        <v>1643644517.3789999</v>
      </c>
      <c r="C50411">
        <v>22890.865000000002</v>
      </c>
      <c r="D50411" s="1" t="str">
        <f t="shared" si="787"/>
        <v>02/01 00:55:17</v>
      </c>
    </row>
    <row r="50412" spans="1:4" x14ac:dyDescent="0.3">
      <c r="A50412" t="s">
        <v>9</v>
      </c>
      <c r="B50412">
        <v>1643644817.5650001</v>
      </c>
      <c r="C50412">
        <v>22890.865000000002</v>
      </c>
      <c r="D50412" s="1" t="str">
        <f t="shared" si="787"/>
        <v>02/01 01:00:17</v>
      </c>
    </row>
    <row r="50413" spans="1:4" x14ac:dyDescent="0.3">
      <c r="A50413" t="s">
        <v>9</v>
      </c>
      <c r="B50413">
        <v>1643645117.8670001</v>
      </c>
      <c r="C50413">
        <v>22890.865000000002</v>
      </c>
      <c r="D50413" s="1" t="str">
        <f t="shared" si="787"/>
        <v>02/01 01:05:17</v>
      </c>
    </row>
    <row r="50414" spans="1:4" x14ac:dyDescent="0.3">
      <c r="A50414" t="s">
        <v>9</v>
      </c>
      <c r="B50414">
        <v>1643645418.1029999</v>
      </c>
      <c r="C50414">
        <v>22890.865000000002</v>
      </c>
      <c r="D50414" s="1" t="str">
        <f t="shared" si="787"/>
        <v>02/01 01:10:18</v>
      </c>
    </row>
    <row r="50415" spans="1:4" x14ac:dyDescent="0.3">
      <c r="A50415" t="s">
        <v>9</v>
      </c>
      <c r="B50415">
        <v>1643645718.3670001</v>
      </c>
      <c r="C50415">
        <v>22890.865000000002</v>
      </c>
      <c r="D50415" s="1" t="str">
        <f t="shared" si="787"/>
        <v>02/01 01:15:18</v>
      </c>
    </row>
    <row r="50416" spans="1:4" x14ac:dyDescent="0.3">
      <c r="A50416" t="s">
        <v>9</v>
      </c>
      <c r="B50416">
        <v>1643646018.6689999</v>
      </c>
      <c r="C50416">
        <v>22890.865000000002</v>
      </c>
      <c r="D50416" s="1" t="str">
        <f t="shared" si="787"/>
        <v>02/01 01:20:18</v>
      </c>
    </row>
    <row r="50417" spans="1:4" x14ac:dyDescent="0.3">
      <c r="A50417" t="s">
        <v>9</v>
      </c>
      <c r="B50417">
        <v>1643646318.9660001</v>
      </c>
      <c r="C50417">
        <v>22890.865000000002</v>
      </c>
      <c r="D50417" s="1" t="str">
        <f t="shared" si="787"/>
        <v>02/01 01:25:18</v>
      </c>
    </row>
    <row r="50418" spans="1:4" x14ac:dyDescent="0.3">
      <c r="A50418" t="s">
        <v>9</v>
      </c>
      <c r="B50418">
        <v>1643646619.0209999</v>
      </c>
      <c r="C50418">
        <v>22890.865000000002</v>
      </c>
      <c r="D50418" s="1" t="str">
        <f t="shared" si="787"/>
        <v>02/01 01:30:19</v>
      </c>
    </row>
    <row r="50419" spans="1:4" x14ac:dyDescent="0.3">
      <c r="A50419" t="s">
        <v>9</v>
      </c>
      <c r="B50419">
        <v>1643646919.312</v>
      </c>
      <c r="C50419">
        <v>22890.865000000002</v>
      </c>
      <c r="D50419" s="1" t="str">
        <f t="shared" si="787"/>
        <v>02/01 01:35:19</v>
      </c>
    </row>
    <row r="50420" spans="1:4" x14ac:dyDescent="0.3">
      <c r="A50420" t="s">
        <v>9</v>
      </c>
      <c r="B50420">
        <v>1643647219.575</v>
      </c>
      <c r="C50420">
        <v>22890.865000000002</v>
      </c>
      <c r="D50420" s="1" t="str">
        <f t="shared" si="787"/>
        <v>02/01 01:40:19</v>
      </c>
    </row>
    <row r="50421" spans="1:4" x14ac:dyDescent="0.3">
      <c r="A50421" t="s">
        <v>9</v>
      </c>
      <c r="B50421">
        <v>1643647519.8069999</v>
      </c>
      <c r="C50421">
        <v>22890.865000000002</v>
      </c>
      <c r="D50421" s="1" t="str">
        <f t="shared" si="787"/>
        <v>02/01 01:45:19</v>
      </c>
    </row>
    <row r="50422" spans="1:4" x14ac:dyDescent="0.3">
      <c r="A50422" t="s">
        <v>9</v>
      </c>
      <c r="B50422">
        <v>1643647820.0680001</v>
      </c>
      <c r="C50422">
        <v>22890.865000000002</v>
      </c>
      <c r="D50422" s="1" t="str">
        <f t="shared" si="787"/>
        <v>02/01 01:50:20</v>
      </c>
    </row>
    <row r="50423" spans="1:4" x14ac:dyDescent="0.3">
      <c r="A50423" t="s">
        <v>9</v>
      </c>
      <c r="B50423">
        <v>1643648120.3529999</v>
      </c>
      <c r="C50423">
        <v>22890.865000000002</v>
      </c>
      <c r="D50423" s="1" t="str">
        <f t="shared" si="787"/>
        <v>02/01 01:55:20</v>
      </c>
    </row>
    <row r="50424" spans="1:4" x14ac:dyDescent="0.3">
      <c r="A50424" t="s">
        <v>9</v>
      </c>
      <c r="B50424">
        <v>1643648420.6140001</v>
      </c>
      <c r="C50424">
        <v>22890.865000000002</v>
      </c>
      <c r="D50424" s="1" t="str">
        <f t="shared" si="787"/>
        <v>02/01 02:00:20</v>
      </c>
    </row>
    <row r="50425" spans="1:4" x14ac:dyDescent="0.3">
      <c r="A50425" t="s">
        <v>9</v>
      </c>
      <c r="B50425">
        <v>1643648720.839</v>
      </c>
      <c r="C50425">
        <v>22890.865000000002</v>
      </c>
      <c r="D50425" s="1" t="str">
        <f t="shared" si="787"/>
        <v>02/01 02:05:20</v>
      </c>
    </row>
    <row r="50426" spans="1:4" x14ac:dyDescent="0.3">
      <c r="A50426" t="s">
        <v>9</v>
      </c>
      <c r="B50426">
        <v>1643649021.158</v>
      </c>
      <c r="C50426">
        <v>22890.865000000002</v>
      </c>
      <c r="D50426" s="1" t="str">
        <f t="shared" si="787"/>
        <v>02/01 02:10:21</v>
      </c>
    </row>
    <row r="50427" spans="1:4" x14ac:dyDescent="0.3">
      <c r="A50427" t="s">
        <v>9</v>
      </c>
      <c r="B50427">
        <v>1643649321.4119999</v>
      </c>
      <c r="C50427">
        <v>22890.865000000002</v>
      </c>
      <c r="D50427" s="1" t="str">
        <f t="shared" si="787"/>
        <v>02/01 02:15:21</v>
      </c>
    </row>
    <row r="50428" spans="1:4" x14ac:dyDescent="0.3">
      <c r="A50428" t="s">
        <v>9</v>
      </c>
      <c r="B50428">
        <v>1643649621.6459999</v>
      </c>
      <c r="C50428">
        <v>22890.865000000002</v>
      </c>
      <c r="D50428" s="1" t="str">
        <f t="shared" si="787"/>
        <v>02/01 02:20:21</v>
      </c>
    </row>
    <row r="50429" spans="1:4" x14ac:dyDescent="0.3">
      <c r="A50429" t="s">
        <v>9</v>
      </c>
      <c r="B50429">
        <v>1643649921.9059999</v>
      </c>
      <c r="C50429">
        <v>22890.865000000002</v>
      </c>
      <c r="D50429" s="1" t="str">
        <f t="shared" si="787"/>
        <v>02/01 02:25:21</v>
      </c>
    </row>
    <row r="50430" spans="1:4" x14ac:dyDescent="0.3">
      <c r="A50430" t="s">
        <v>9</v>
      </c>
      <c r="B50430">
        <v>1643650222.3299999</v>
      </c>
      <c r="C50430">
        <v>22890.865000000002</v>
      </c>
      <c r="D50430" s="1" t="str">
        <f t="shared" si="787"/>
        <v>02/01 02:30:22</v>
      </c>
    </row>
    <row r="50431" spans="1:4" x14ac:dyDescent="0.3">
      <c r="A50431" t="s">
        <v>9</v>
      </c>
      <c r="B50431">
        <v>1643650522.5610001</v>
      </c>
      <c r="C50431">
        <v>22890.865000000002</v>
      </c>
      <c r="D50431" s="1" t="str">
        <f t="shared" si="787"/>
        <v>02/01 02:35:22</v>
      </c>
    </row>
    <row r="50432" spans="1:4" x14ac:dyDescent="0.3">
      <c r="A50432" t="s">
        <v>9</v>
      </c>
      <c r="B50432">
        <v>1643650822.7869999</v>
      </c>
      <c r="C50432">
        <v>22890.865000000002</v>
      </c>
      <c r="D50432" s="1" t="str">
        <f t="shared" si="787"/>
        <v>02/01 02:40:22</v>
      </c>
    </row>
    <row r="50433" spans="1:4" x14ac:dyDescent="0.3">
      <c r="A50433" t="s">
        <v>9</v>
      </c>
      <c r="B50433">
        <v>1643651123.04</v>
      </c>
      <c r="C50433">
        <v>22890.865000000002</v>
      </c>
      <c r="D50433" s="1" t="str">
        <f t="shared" si="787"/>
        <v>02/01 02:45:23</v>
      </c>
    </row>
    <row r="50434" spans="1:4" x14ac:dyDescent="0.3">
      <c r="A50434" t="s">
        <v>9</v>
      </c>
      <c r="B50434">
        <v>1643651423.3050001</v>
      </c>
      <c r="C50434">
        <v>22890.865000000002</v>
      </c>
      <c r="D50434" s="1" t="str">
        <f t="shared" ref="D50434:D50497" si="788">TEXT((LEFT(B50434,10)+9*3600)/86400+70*365+19,"MM/DD HH:mm:ss")</f>
        <v>02/01 02:50:23</v>
      </c>
    </row>
    <row r="50435" spans="1:4" x14ac:dyDescent="0.3">
      <c r="A50435" t="s">
        <v>9</v>
      </c>
      <c r="B50435">
        <v>1643651723.5829999</v>
      </c>
      <c r="C50435">
        <v>22890.865000000002</v>
      </c>
      <c r="D50435" s="1" t="str">
        <f t="shared" si="788"/>
        <v>02/01 02:55:23</v>
      </c>
    </row>
    <row r="50436" spans="1:4" x14ac:dyDescent="0.3">
      <c r="A50436" t="s">
        <v>9</v>
      </c>
      <c r="B50436">
        <v>1643652023.8340001</v>
      </c>
      <c r="C50436">
        <v>22890.865000000002</v>
      </c>
      <c r="D50436" s="1" t="str">
        <f t="shared" si="788"/>
        <v>02/01 03:00:23</v>
      </c>
    </row>
    <row r="50437" spans="1:4" x14ac:dyDescent="0.3">
      <c r="A50437" t="s">
        <v>9</v>
      </c>
      <c r="B50437">
        <v>1643652324.098</v>
      </c>
      <c r="C50437">
        <v>22890.865000000002</v>
      </c>
      <c r="D50437" s="1" t="str">
        <f t="shared" si="788"/>
        <v>02/01 03:05:24</v>
      </c>
    </row>
    <row r="50438" spans="1:4" x14ac:dyDescent="0.3">
      <c r="A50438" t="s">
        <v>9</v>
      </c>
      <c r="B50438">
        <v>1643652624.4360001</v>
      </c>
      <c r="C50438">
        <v>22890.865000000002</v>
      </c>
      <c r="D50438" s="1" t="str">
        <f t="shared" si="788"/>
        <v>02/01 03:10:24</v>
      </c>
    </row>
    <row r="50439" spans="1:4" x14ac:dyDescent="0.3">
      <c r="A50439" t="s">
        <v>9</v>
      </c>
      <c r="B50439">
        <v>1643652924.6129999</v>
      </c>
      <c r="C50439">
        <v>22890.865000000002</v>
      </c>
      <c r="D50439" s="1" t="str">
        <f t="shared" si="788"/>
        <v>02/01 03:15:24</v>
      </c>
    </row>
    <row r="50440" spans="1:4" x14ac:dyDescent="0.3">
      <c r="A50440" t="s">
        <v>9</v>
      </c>
      <c r="B50440">
        <v>1643653224.8510001</v>
      </c>
      <c r="C50440">
        <v>22890.865000000002</v>
      </c>
      <c r="D50440" s="1" t="str">
        <f t="shared" si="788"/>
        <v>02/01 03:20:24</v>
      </c>
    </row>
    <row r="50441" spans="1:4" x14ac:dyDescent="0.3">
      <c r="A50441" t="s">
        <v>9</v>
      </c>
      <c r="B50441">
        <v>1643653525.1170001</v>
      </c>
      <c r="C50441">
        <v>22890.865000000002</v>
      </c>
      <c r="D50441" s="1" t="str">
        <f t="shared" si="788"/>
        <v>02/01 03:25:25</v>
      </c>
    </row>
    <row r="50442" spans="1:4" x14ac:dyDescent="0.3">
      <c r="A50442" t="s">
        <v>9</v>
      </c>
      <c r="B50442">
        <v>1643653824.3499999</v>
      </c>
      <c r="C50442">
        <v>22890.865000000002</v>
      </c>
      <c r="D50442" s="1" t="str">
        <f t="shared" si="788"/>
        <v>02/01 03:30:24</v>
      </c>
    </row>
    <row r="50443" spans="1:4" x14ac:dyDescent="0.3">
      <c r="A50443" t="s">
        <v>9</v>
      </c>
      <c r="B50443">
        <v>1643654124.648</v>
      </c>
      <c r="C50443">
        <v>22890.865000000002</v>
      </c>
      <c r="D50443" s="1" t="str">
        <f t="shared" si="788"/>
        <v>02/01 03:35:24</v>
      </c>
    </row>
    <row r="50444" spans="1:4" x14ac:dyDescent="0.3">
      <c r="A50444" t="s">
        <v>9</v>
      </c>
      <c r="B50444">
        <v>1643654424.9400001</v>
      </c>
      <c r="C50444">
        <v>22890.865000000002</v>
      </c>
      <c r="D50444" s="1" t="str">
        <f t="shared" si="788"/>
        <v>02/01 03:40:24</v>
      </c>
    </row>
    <row r="50445" spans="1:4" x14ac:dyDescent="0.3">
      <c r="A50445" t="s">
        <v>9</v>
      </c>
      <c r="B50445">
        <v>1643654725.181</v>
      </c>
      <c r="C50445">
        <v>22890.865000000002</v>
      </c>
      <c r="D50445" s="1" t="str">
        <f t="shared" si="788"/>
        <v>02/01 03:45:25</v>
      </c>
    </row>
    <row r="50446" spans="1:4" x14ac:dyDescent="0.3">
      <c r="A50446" t="s">
        <v>9</v>
      </c>
      <c r="B50446">
        <v>1643655025.415</v>
      </c>
      <c r="C50446">
        <v>22890.865000000002</v>
      </c>
      <c r="D50446" s="1" t="str">
        <f t="shared" si="788"/>
        <v>02/01 03:50:25</v>
      </c>
    </row>
    <row r="50447" spans="1:4" x14ac:dyDescent="0.3">
      <c r="A50447" t="s">
        <v>9</v>
      </c>
      <c r="B50447">
        <v>1643655325.7</v>
      </c>
      <c r="C50447">
        <v>22890.865000000002</v>
      </c>
      <c r="D50447" s="1" t="str">
        <f t="shared" si="788"/>
        <v>02/01 03:55:25</v>
      </c>
    </row>
    <row r="50448" spans="1:4" x14ac:dyDescent="0.3">
      <c r="A50448" t="s">
        <v>9</v>
      </c>
      <c r="B50448">
        <v>1643655625.908</v>
      </c>
      <c r="C50448">
        <v>22890.865000000002</v>
      </c>
      <c r="D50448" s="1" t="str">
        <f t="shared" si="788"/>
        <v>02/01 04:00:25</v>
      </c>
    </row>
    <row r="50449" spans="1:4" x14ac:dyDescent="0.3">
      <c r="A50449" t="s">
        <v>9</v>
      </c>
      <c r="B50449">
        <v>1643655926.2119999</v>
      </c>
      <c r="C50449">
        <v>22890.865000000002</v>
      </c>
      <c r="D50449" s="1" t="str">
        <f t="shared" si="788"/>
        <v>02/01 04:05:26</v>
      </c>
    </row>
    <row r="50450" spans="1:4" x14ac:dyDescent="0.3">
      <c r="A50450" t="s">
        <v>9</v>
      </c>
      <c r="B50450">
        <v>1643656226.5009999</v>
      </c>
      <c r="C50450">
        <v>22890.865000000002</v>
      </c>
      <c r="D50450" s="1" t="str">
        <f t="shared" si="788"/>
        <v>02/01 04:10:26</v>
      </c>
    </row>
    <row r="50451" spans="1:4" x14ac:dyDescent="0.3">
      <c r="A50451" t="s">
        <v>9</v>
      </c>
      <c r="B50451">
        <v>1643656526.7179999</v>
      </c>
      <c r="C50451">
        <v>22890.865000000002</v>
      </c>
      <c r="D50451" s="1" t="str">
        <f t="shared" si="788"/>
        <v>02/01 04:15:26</v>
      </c>
    </row>
    <row r="50452" spans="1:4" x14ac:dyDescent="0.3">
      <c r="A50452" t="s">
        <v>9</v>
      </c>
      <c r="B50452">
        <v>1643656826.997</v>
      </c>
      <c r="C50452">
        <v>22890.865000000002</v>
      </c>
      <c r="D50452" s="1" t="str">
        <f t="shared" si="788"/>
        <v>02/01 04:20:26</v>
      </c>
    </row>
    <row r="50453" spans="1:4" x14ac:dyDescent="0.3">
      <c r="A50453" t="s">
        <v>9</v>
      </c>
      <c r="B50453">
        <v>1643657127.273</v>
      </c>
      <c r="C50453">
        <v>22890.865000000002</v>
      </c>
      <c r="D50453" s="1" t="str">
        <f t="shared" si="788"/>
        <v>02/01 04:25:27</v>
      </c>
    </row>
    <row r="50454" spans="1:4" x14ac:dyDescent="0.3">
      <c r="A50454" t="s">
        <v>9</v>
      </c>
      <c r="B50454">
        <v>1643657427.5090001</v>
      </c>
      <c r="C50454">
        <v>22890.865000000002</v>
      </c>
      <c r="D50454" s="1" t="str">
        <f t="shared" si="788"/>
        <v>02/01 04:30:27</v>
      </c>
    </row>
    <row r="50455" spans="1:4" x14ac:dyDescent="0.3">
      <c r="A50455" t="s">
        <v>9</v>
      </c>
      <c r="B50455">
        <v>1643657727.7579999</v>
      </c>
      <c r="C50455">
        <v>22890.865000000002</v>
      </c>
      <c r="D50455" s="1" t="str">
        <f t="shared" si="788"/>
        <v>02/01 04:35:27</v>
      </c>
    </row>
    <row r="50456" spans="1:4" x14ac:dyDescent="0.3">
      <c r="A50456" t="s">
        <v>9</v>
      </c>
      <c r="B50456">
        <v>1643658028.066</v>
      </c>
      <c r="C50456">
        <v>22890.865000000002</v>
      </c>
      <c r="D50456" s="1" t="str">
        <f t="shared" si="788"/>
        <v>02/01 04:40:28</v>
      </c>
    </row>
    <row r="50457" spans="1:4" x14ac:dyDescent="0.3">
      <c r="A50457" t="s">
        <v>9</v>
      </c>
      <c r="B50457">
        <v>1643658328.2820001</v>
      </c>
      <c r="C50457">
        <v>22890.865000000002</v>
      </c>
      <c r="D50457" s="1" t="str">
        <f t="shared" si="788"/>
        <v>02/01 04:45:28</v>
      </c>
    </row>
    <row r="50458" spans="1:4" x14ac:dyDescent="0.3">
      <c r="A50458" t="s">
        <v>9</v>
      </c>
      <c r="B50458">
        <v>1643658628.5510001</v>
      </c>
      <c r="C50458">
        <v>22890.865000000002</v>
      </c>
      <c r="D50458" s="1" t="str">
        <f t="shared" si="788"/>
        <v>02/01 04:50:28</v>
      </c>
    </row>
    <row r="50459" spans="1:4" x14ac:dyDescent="0.3">
      <c r="A50459" t="s">
        <v>9</v>
      </c>
      <c r="B50459">
        <v>1643658928.8340001</v>
      </c>
      <c r="C50459">
        <v>22890.865000000002</v>
      </c>
      <c r="D50459" s="1" t="str">
        <f t="shared" si="788"/>
        <v>02/01 04:55:28</v>
      </c>
    </row>
    <row r="50460" spans="1:4" x14ac:dyDescent="0.3">
      <c r="A50460" t="s">
        <v>9</v>
      </c>
      <c r="B50460">
        <v>1643659229.1010001</v>
      </c>
      <c r="C50460">
        <v>22890.865000000002</v>
      </c>
      <c r="D50460" s="1" t="str">
        <f t="shared" si="788"/>
        <v>02/01 05:00:29</v>
      </c>
    </row>
    <row r="50461" spans="1:4" x14ac:dyDescent="0.3">
      <c r="A50461" t="s">
        <v>9</v>
      </c>
      <c r="B50461">
        <v>1643659529.2880001</v>
      </c>
      <c r="C50461">
        <v>22890.865000000002</v>
      </c>
      <c r="D50461" s="1" t="str">
        <f t="shared" si="788"/>
        <v>02/01 05:05:29</v>
      </c>
    </row>
    <row r="50462" spans="1:4" x14ac:dyDescent="0.3">
      <c r="A50462" t="s">
        <v>9</v>
      </c>
      <c r="B50462">
        <v>1643659829.596</v>
      </c>
      <c r="C50462">
        <v>22890.865000000002</v>
      </c>
      <c r="D50462" s="1" t="str">
        <f t="shared" si="788"/>
        <v>02/01 05:10:29</v>
      </c>
    </row>
    <row r="50463" spans="1:4" x14ac:dyDescent="0.3">
      <c r="A50463" t="s">
        <v>9</v>
      </c>
      <c r="B50463">
        <v>1643660129.8640001</v>
      </c>
      <c r="C50463">
        <v>22890.865000000002</v>
      </c>
      <c r="D50463" s="1" t="str">
        <f t="shared" si="788"/>
        <v>02/01 05:15:29</v>
      </c>
    </row>
    <row r="50464" spans="1:4" x14ac:dyDescent="0.3">
      <c r="A50464" t="s">
        <v>9</v>
      </c>
      <c r="B50464">
        <v>1643660430.1199999</v>
      </c>
      <c r="C50464">
        <v>22890.865000000002</v>
      </c>
      <c r="D50464" s="1" t="str">
        <f t="shared" si="788"/>
        <v>02/01 05:20:30</v>
      </c>
    </row>
    <row r="50465" spans="1:4" x14ac:dyDescent="0.3">
      <c r="A50465" t="s">
        <v>9</v>
      </c>
      <c r="B50465">
        <v>1643660730.385</v>
      </c>
      <c r="C50465">
        <v>22890.865000000002</v>
      </c>
      <c r="D50465" s="1" t="str">
        <f t="shared" si="788"/>
        <v>02/01 05:25:30</v>
      </c>
    </row>
    <row r="50466" spans="1:4" x14ac:dyDescent="0.3">
      <c r="A50466" t="s">
        <v>9</v>
      </c>
      <c r="B50466">
        <v>1643661030.54</v>
      </c>
      <c r="C50466">
        <v>22890.865000000002</v>
      </c>
      <c r="D50466" s="1" t="str">
        <f t="shared" si="788"/>
        <v>02/01 05:30:30</v>
      </c>
    </row>
    <row r="50467" spans="1:4" x14ac:dyDescent="0.3">
      <c r="A50467" t="s">
        <v>9</v>
      </c>
      <c r="B50467">
        <v>1643661330.7739999</v>
      </c>
      <c r="C50467">
        <v>22890.865000000002</v>
      </c>
      <c r="D50467" s="1" t="str">
        <f t="shared" si="788"/>
        <v>02/01 05:35:30</v>
      </c>
    </row>
    <row r="50468" spans="1:4" x14ac:dyDescent="0.3">
      <c r="A50468" t="s">
        <v>9</v>
      </c>
      <c r="B50468">
        <v>1643661631.066</v>
      </c>
      <c r="C50468">
        <v>22890.865000000002</v>
      </c>
      <c r="D50468" s="1" t="str">
        <f t="shared" si="788"/>
        <v>02/01 05:40:31</v>
      </c>
    </row>
    <row r="50469" spans="1:4" x14ac:dyDescent="0.3">
      <c r="A50469" t="s">
        <v>9</v>
      </c>
      <c r="B50469">
        <v>1643661931.2909999</v>
      </c>
      <c r="C50469">
        <v>22890.865000000002</v>
      </c>
      <c r="D50469" s="1" t="str">
        <f t="shared" si="788"/>
        <v>02/01 05:45:31</v>
      </c>
    </row>
    <row r="50470" spans="1:4" x14ac:dyDescent="0.3">
      <c r="A50470" t="s">
        <v>9</v>
      </c>
      <c r="B50470">
        <v>1643662231.5650001</v>
      </c>
      <c r="C50470">
        <v>22890.865000000002</v>
      </c>
      <c r="D50470" s="1" t="str">
        <f t="shared" si="788"/>
        <v>02/01 05:50:31</v>
      </c>
    </row>
    <row r="50471" spans="1:4" x14ac:dyDescent="0.3">
      <c r="A50471" t="s">
        <v>9</v>
      </c>
      <c r="B50471">
        <v>1643662531.799</v>
      </c>
      <c r="C50471">
        <v>22890.865000000002</v>
      </c>
      <c r="D50471" s="1" t="str">
        <f t="shared" si="788"/>
        <v>02/01 05:55:31</v>
      </c>
    </row>
    <row r="50472" spans="1:4" x14ac:dyDescent="0.3">
      <c r="A50472" t="s">
        <v>9</v>
      </c>
      <c r="B50472">
        <v>1643662832.1010001</v>
      </c>
      <c r="C50472">
        <v>22890.865000000002</v>
      </c>
      <c r="D50472" s="1" t="str">
        <f t="shared" si="788"/>
        <v>02/01 06:00:32</v>
      </c>
    </row>
    <row r="50473" spans="1:4" x14ac:dyDescent="0.3">
      <c r="A50473" t="s">
        <v>9</v>
      </c>
      <c r="B50473">
        <v>1643663132.3499999</v>
      </c>
      <c r="C50473">
        <v>22890.865000000002</v>
      </c>
      <c r="D50473" s="1" t="str">
        <f t="shared" si="788"/>
        <v>02/01 06:05:32</v>
      </c>
    </row>
    <row r="50474" spans="1:4" x14ac:dyDescent="0.3">
      <c r="A50474" t="s">
        <v>9</v>
      </c>
      <c r="B50474">
        <v>1643663432.619</v>
      </c>
      <c r="C50474">
        <v>22890.865000000002</v>
      </c>
      <c r="D50474" s="1" t="str">
        <f t="shared" si="788"/>
        <v>02/01 06:10:32</v>
      </c>
    </row>
    <row r="50475" spans="1:4" x14ac:dyDescent="0.3">
      <c r="A50475" t="s">
        <v>9</v>
      </c>
      <c r="B50475">
        <v>1643663732.941</v>
      </c>
      <c r="C50475">
        <v>22890.865000000002</v>
      </c>
      <c r="D50475" s="1" t="str">
        <f t="shared" si="788"/>
        <v>02/01 06:15:32</v>
      </c>
    </row>
    <row r="50476" spans="1:4" x14ac:dyDescent="0.3">
      <c r="A50476" t="s">
        <v>9</v>
      </c>
      <c r="B50476">
        <v>1643664033.1700001</v>
      </c>
      <c r="C50476">
        <v>22890.865000000002</v>
      </c>
      <c r="D50476" s="1" t="str">
        <f t="shared" si="788"/>
        <v>02/01 06:20:33</v>
      </c>
    </row>
    <row r="50477" spans="1:4" x14ac:dyDescent="0.3">
      <c r="A50477" t="s">
        <v>9</v>
      </c>
      <c r="B50477">
        <v>1643664333.494</v>
      </c>
      <c r="C50477">
        <v>22890.865000000002</v>
      </c>
      <c r="D50477" s="1" t="str">
        <f t="shared" si="788"/>
        <v>02/01 06:25:33</v>
      </c>
    </row>
    <row r="50478" spans="1:4" x14ac:dyDescent="0.3">
      <c r="A50478" t="s">
        <v>9</v>
      </c>
      <c r="B50478">
        <v>1643664633.7449999</v>
      </c>
      <c r="C50478">
        <v>22890.865000000002</v>
      </c>
      <c r="D50478" s="1" t="str">
        <f t="shared" si="788"/>
        <v>02/01 06:30:33</v>
      </c>
    </row>
    <row r="50479" spans="1:4" x14ac:dyDescent="0.3">
      <c r="A50479" t="s">
        <v>9</v>
      </c>
      <c r="B50479">
        <v>1643664933.994</v>
      </c>
      <c r="C50479">
        <v>22890.865000000002</v>
      </c>
      <c r="D50479" s="1" t="str">
        <f t="shared" si="788"/>
        <v>02/01 06:35:33</v>
      </c>
    </row>
    <row r="50480" spans="1:4" x14ac:dyDescent="0.3">
      <c r="A50480" t="s">
        <v>9</v>
      </c>
      <c r="B50480">
        <v>1643665234.3710001</v>
      </c>
      <c r="C50480">
        <v>22890.865000000002</v>
      </c>
      <c r="D50480" s="1" t="str">
        <f t="shared" si="788"/>
        <v>02/01 06:40:34</v>
      </c>
    </row>
    <row r="50481" spans="1:4" x14ac:dyDescent="0.3">
      <c r="A50481" t="s">
        <v>9</v>
      </c>
      <c r="B50481">
        <v>1643665534.5580001</v>
      </c>
      <c r="C50481">
        <v>22890.865000000002</v>
      </c>
      <c r="D50481" s="1" t="str">
        <f t="shared" si="788"/>
        <v>02/01 06:45:34</v>
      </c>
    </row>
    <row r="50482" spans="1:4" x14ac:dyDescent="0.3">
      <c r="A50482" t="s">
        <v>9</v>
      </c>
      <c r="B50482">
        <v>1643665834.8900001</v>
      </c>
      <c r="C50482">
        <v>22890.865000000002</v>
      </c>
      <c r="D50482" s="1" t="str">
        <f t="shared" si="788"/>
        <v>02/01 06:50:34</v>
      </c>
    </row>
    <row r="50483" spans="1:4" x14ac:dyDescent="0.3">
      <c r="A50483" t="s">
        <v>9</v>
      </c>
      <c r="B50483">
        <v>1643666135.0739999</v>
      </c>
      <c r="C50483">
        <v>22890.865000000002</v>
      </c>
      <c r="D50483" s="1" t="str">
        <f t="shared" si="788"/>
        <v>02/01 06:55:35</v>
      </c>
    </row>
    <row r="50484" spans="1:4" x14ac:dyDescent="0.3">
      <c r="A50484" t="s">
        <v>9</v>
      </c>
      <c r="B50484">
        <v>1643666435.4230001</v>
      </c>
      <c r="C50484">
        <v>22890.865000000002</v>
      </c>
      <c r="D50484" s="1" t="str">
        <f t="shared" si="788"/>
        <v>02/01 07:00:35</v>
      </c>
    </row>
    <row r="50485" spans="1:4" x14ac:dyDescent="0.3">
      <c r="A50485" t="s">
        <v>9</v>
      </c>
      <c r="B50485">
        <v>1643666735.6329999</v>
      </c>
      <c r="C50485">
        <v>22890.865000000002</v>
      </c>
      <c r="D50485" s="1" t="str">
        <f t="shared" si="788"/>
        <v>02/01 07:05:35</v>
      </c>
    </row>
    <row r="50486" spans="1:4" x14ac:dyDescent="0.3">
      <c r="A50486" t="s">
        <v>9</v>
      </c>
      <c r="B50486">
        <v>1643667035.9549999</v>
      </c>
      <c r="C50486">
        <v>22890.865000000002</v>
      </c>
      <c r="D50486" s="1" t="str">
        <f t="shared" si="788"/>
        <v>02/01 07:10:35</v>
      </c>
    </row>
    <row r="50487" spans="1:4" x14ac:dyDescent="0.3">
      <c r="A50487" t="s">
        <v>9</v>
      </c>
      <c r="B50487">
        <v>1643667336.3299999</v>
      </c>
      <c r="C50487">
        <v>22890.865000000002</v>
      </c>
      <c r="D50487" s="1" t="str">
        <f t="shared" si="788"/>
        <v>02/01 07:15:36</v>
      </c>
    </row>
    <row r="50488" spans="1:4" x14ac:dyDescent="0.3">
      <c r="A50488" t="s">
        <v>9</v>
      </c>
      <c r="B50488">
        <v>1643667636.411</v>
      </c>
      <c r="C50488">
        <v>22890.865000000002</v>
      </c>
      <c r="D50488" s="1" t="str">
        <f t="shared" si="788"/>
        <v>02/01 07:20:36</v>
      </c>
    </row>
    <row r="50489" spans="1:4" x14ac:dyDescent="0.3">
      <c r="A50489" t="s">
        <v>9</v>
      </c>
      <c r="B50489">
        <v>1643667936.6960001</v>
      </c>
      <c r="C50489">
        <v>22890.865000000002</v>
      </c>
      <c r="D50489" s="1" t="str">
        <f t="shared" si="788"/>
        <v>02/01 07:25:36</v>
      </c>
    </row>
    <row r="50490" spans="1:4" x14ac:dyDescent="0.3">
      <c r="A50490" t="s">
        <v>9</v>
      </c>
      <c r="B50490">
        <v>1643668236.0710001</v>
      </c>
      <c r="C50490">
        <v>22890.865000000002</v>
      </c>
      <c r="D50490" s="1" t="str">
        <f t="shared" si="788"/>
        <v>02/01 07:30:36</v>
      </c>
    </row>
    <row r="50491" spans="1:4" x14ac:dyDescent="0.3">
      <c r="A50491" t="s">
        <v>9</v>
      </c>
      <c r="B50491">
        <v>1643668536.2839999</v>
      </c>
      <c r="C50491">
        <v>22890.865000000002</v>
      </c>
      <c r="D50491" s="1" t="str">
        <f t="shared" si="788"/>
        <v>02/01 07:35:36</v>
      </c>
    </row>
    <row r="50492" spans="1:4" x14ac:dyDescent="0.3">
      <c r="A50492" t="s">
        <v>9</v>
      </c>
      <c r="B50492">
        <v>1643668836.5929999</v>
      </c>
      <c r="C50492">
        <v>22890.865000000002</v>
      </c>
      <c r="D50492" s="1" t="str">
        <f t="shared" si="788"/>
        <v>02/01 07:40:36</v>
      </c>
    </row>
    <row r="50493" spans="1:4" x14ac:dyDescent="0.3">
      <c r="A50493" t="s">
        <v>9</v>
      </c>
      <c r="B50493">
        <v>1643669136.878</v>
      </c>
      <c r="C50493">
        <v>22890.865000000002</v>
      </c>
      <c r="D50493" s="1" t="str">
        <f t="shared" si="788"/>
        <v>02/01 07:45:36</v>
      </c>
    </row>
    <row r="50494" spans="1:4" x14ac:dyDescent="0.3">
      <c r="A50494" t="s">
        <v>9</v>
      </c>
      <c r="B50494">
        <v>1643669437.181</v>
      </c>
      <c r="C50494">
        <v>22890.865000000002</v>
      </c>
      <c r="D50494" s="1" t="str">
        <f t="shared" si="788"/>
        <v>02/01 07:50:37</v>
      </c>
    </row>
    <row r="50495" spans="1:4" x14ac:dyDescent="0.3">
      <c r="A50495" t="s">
        <v>9</v>
      </c>
      <c r="B50495">
        <v>1643669737.454</v>
      </c>
      <c r="C50495">
        <v>22890.865000000002</v>
      </c>
      <c r="D50495" s="1" t="str">
        <f t="shared" si="788"/>
        <v>02/01 07:55:37</v>
      </c>
    </row>
    <row r="50496" spans="1:4" x14ac:dyDescent="0.3">
      <c r="A50496" t="s">
        <v>9</v>
      </c>
      <c r="B50496">
        <v>1643670037.7379999</v>
      </c>
      <c r="C50496">
        <v>22890.865000000002</v>
      </c>
      <c r="D50496" s="1" t="str">
        <f t="shared" si="788"/>
        <v>02/01 08:00:37</v>
      </c>
    </row>
    <row r="50497" spans="1:4" x14ac:dyDescent="0.3">
      <c r="A50497" t="s">
        <v>9</v>
      </c>
      <c r="B50497">
        <v>1643670337.9549999</v>
      </c>
      <c r="C50497">
        <v>22890.865000000002</v>
      </c>
      <c r="D50497" s="1" t="str">
        <f t="shared" si="788"/>
        <v>02/01 08:05:37</v>
      </c>
    </row>
    <row r="50498" spans="1:4" x14ac:dyDescent="0.3">
      <c r="A50498" t="s">
        <v>9</v>
      </c>
      <c r="B50498">
        <v>1643670638.237</v>
      </c>
      <c r="C50498">
        <v>22890.865000000002</v>
      </c>
      <c r="D50498" s="1" t="str">
        <f t="shared" ref="D50498:D50561" si="789">TEXT((LEFT(B50498,10)+9*3600)/86400+70*365+19,"MM/DD HH:mm:ss")</f>
        <v>02/01 08:10:38</v>
      </c>
    </row>
    <row r="50499" spans="1:4" x14ac:dyDescent="0.3">
      <c r="A50499" t="s">
        <v>9</v>
      </c>
      <c r="B50499">
        <v>1643670938.5350001</v>
      </c>
      <c r="C50499">
        <v>22890.865000000002</v>
      </c>
      <c r="D50499" s="1" t="str">
        <f t="shared" si="789"/>
        <v>02/01 08:15:38</v>
      </c>
    </row>
    <row r="50500" spans="1:4" x14ac:dyDescent="0.3">
      <c r="A50500" t="s">
        <v>9</v>
      </c>
      <c r="B50500">
        <v>1643671238.7920001</v>
      </c>
      <c r="C50500">
        <v>22890.865000000002</v>
      </c>
      <c r="D50500" s="1" t="str">
        <f t="shared" si="789"/>
        <v>02/01 08:20:38</v>
      </c>
    </row>
    <row r="50501" spans="1:4" x14ac:dyDescent="0.3">
      <c r="A50501" t="s">
        <v>9</v>
      </c>
      <c r="B50501">
        <v>1643671539.053</v>
      </c>
      <c r="C50501">
        <v>22890.865000000002</v>
      </c>
      <c r="D50501" s="1" t="str">
        <f t="shared" si="789"/>
        <v>02/01 08:25:39</v>
      </c>
    </row>
    <row r="50502" spans="1:4" x14ac:dyDescent="0.3">
      <c r="A50502" t="s">
        <v>9</v>
      </c>
      <c r="B50502">
        <v>1643671839.1719999</v>
      </c>
      <c r="C50502">
        <v>22890.865000000002</v>
      </c>
      <c r="D50502" s="1" t="str">
        <f t="shared" si="789"/>
        <v>02/01 08:30:39</v>
      </c>
    </row>
    <row r="50503" spans="1:4" x14ac:dyDescent="0.3">
      <c r="A50503" t="s">
        <v>9</v>
      </c>
      <c r="B50503">
        <v>1643672139.4860001</v>
      </c>
      <c r="C50503">
        <v>22890.865000000002</v>
      </c>
      <c r="D50503" s="1" t="str">
        <f t="shared" si="789"/>
        <v>02/01 08:35:39</v>
      </c>
    </row>
    <row r="50504" spans="1:4" x14ac:dyDescent="0.3">
      <c r="A50504" t="s">
        <v>9</v>
      </c>
      <c r="B50504">
        <v>1643672439.812</v>
      </c>
      <c r="C50504">
        <v>22890.865000000002</v>
      </c>
      <c r="D50504" s="1" t="str">
        <f t="shared" si="789"/>
        <v>02/01 08:40:39</v>
      </c>
    </row>
    <row r="50505" spans="1:4" x14ac:dyDescent="0.3">
      <c r="A50505" t="s">
        <v>9</v>
      </c>
      <c r="B50505">
        <v>1643672740.04</v>
      </c>
      <c r="C50505">
        <v>22890.865000000002</v>
      </c>
      <c r="D50505" s="1" t="str">
        <f t="shared" si="789"/>
        <v>02/01 08:45:40</v>
      </c>
    </row>
    <row r="50506" spans="1:4" x14ac:dyDescent="0.3">
      <c r="A50506" t="s">
        <v>9</v>
      </c>
      <c r="B50506">
        <v>1643673040.3770001</v>
      </c>
      <c r="C50506">
        <v>22890.865000000002</v>
      </c>
      <c r="D50506" s="1" t="str">
        <f t="shared" si="789"/>
        <v>02/01 08:50:40</v>
      </c>
    </row>
    <row r="50507" spans="1:4" x14ac:dyDescent="0.3">
      <c r="A50507" t="s">
        <v>9</v>
      </c>
      <c r="B50507">
        <v>1643673340.5769999</v>
      </c>
      <c r="C50507">
        <v>22890.865000000002</v>
      </c>
      <c r="D50507" s="1" t="str">
        <f t="shared" si="789"/>
        <v>02/01 08:55:40</v>
      </c>
    </row>
    <row r="50508" spans="1:4" x14ac:dyDescent="0.3">
      <c r="A50508" t="s">
        <v>9</v>
      </c>
      <c r="B50508">
        <v>1643673640.8659999</v>
      </c>
      <c r="C50508">
        <v>22890.865000000002</v>
      </c>
      <c r="D50508" s="1" t="str">
        <f t="shared" si="789"/>
        <v>02/01 09:00:40</v>
      </c>
    </row>
    <row r="50509" spans="1:4" x14ac:dyDescent="0.3">
      <c r="A50509" t="s">
        <v>9</v>
      </c>
      <c r="B50509">
        <v>1643673941.1370001</v>
      </c>
      <c r="C50509">
        <v>22890.865000000002</v>
      </c>
      <c r="D50509" s="1" t="str">
        <f t="shared" si="789"/>
        <v>02/01 09:05:41</v>
      </c>
    </row>
    <row r="50510" spans="1:4" x14ac:dyDescent="0.3">
      <c r="A50510" t="s">
        <v>9</v>
      </c>
      <c r="B50510">
        <v>1643674241.5810001</v>
      </c>
      <c r="C50510">
        <v>22890.865000000002</v>
      </c>
      <c r="D50510" s="1" t="str">
        <f t="shared" si="789"/>
        <v>02/01 09:10:41</v>
      </c>
    </row>
    <row r="50511" spans="1:4" x14ac:dyDescent="0.3">
      <c r="A50511" t="s">
        <v>9</v>
      </c>
      <c r="B50511">
        <v>1643674541.7880001</v>
      </c>
      <c r="C50511">
        <v>22890.865000000002</v>
      </c>
      <c r="D50511" s="1" t="str">
        <f t="shared" si="789"/>
        <v>02/01 09:15:41</v>
      </c>
    </row>
    <row r="50512" spans="1:4" x14ac:dyDescent="0.3">
      <c r="A50512" t="s">
        <v>9</v>
      </c>
      <c r="B50512">
        <v>1643674842.062</v>
      </c>
      <c r="C50512">
        <v>22890.865000000002</v>
      </c>
      <c r="D50512" s="1" t="str">
        <f t="shared" si="789"/>
        <v>02/01 09:20:42</v>
      </c>
    </row>
    <row r="50513" spans="1:4" x14ac:dyDescent="0.3">
      <c r="A50513" t="s">
        <v>9</v>
      </c>
      <c r="B50513">
        <v>1643675142.2820001</v>
      </c>
      <c r="C50513">
        <v>22890.865000000002</v>
      </c>
      <c r="D50513" s="1" t="str">
        <f t="shared" si="789"/>
        <v>02/01 09:25:42</v>
      </c>
    </row>
    <row r="50514" spans="1:4" x14ac:dyDescent="0.3">
      <c r="A50514" t="s">
        <v>9</v>
      </c>
      <c r="B50514">
        <v>1643675442.6059999</v>
      </c>
      <c r="C50514">
        <v>22890.865000000002</v>
      </c>
      <c r="D50514" s="1" t="str">
        <f t="shared" si="789"/>
        <v>02/01 09:30:42</v>
      </c>
    </row>
    <row r="50515" spans="1:4" x14ac:dyDescent="0.3">
      <c r="A50515" t="s">
        <v>9</v>
      </c>
      <c r="B50515">
        <v>1643675742.8399999</v>
      </c>
      <c r="C50515">
        <v>22890.865000000002</v>
      </c>
      <c r="D50515" s="1" t="str">
        <f t="shared" si="789"/>
        <v>02/01 09:35:42</v>
      </c>
    </row>
    <row r="50516" spans="1:4" x14ac:dyDescent="0.3">
      <c r="A50516" t="s">
        <v>9</v>
      </c>
      <c r="B50516">
        <v>1643676043.0699999</v>
      </c>
      <c r="C50516">
        <v>22890.865000000002</v>
      </c>
      <c r="D50516" s="1" t="str">
        <f t="shared" si="789"/>
        <v>02/01 09:40:43</v>
      </c>
    </row>
    <row r="50517" spans="1:4" x14ac:dyDescent="0.3">
      <c r="A50517" t="s">
        <v>9</v>
      </c>
      <c r="B50517">
        <v>1643676343.4119999</v>
      </c>
      <c r="C50517">
        <v>22890.865000000002</v>
      </c>
      <c r="D50517" s="1" t="str">
        <f t="shared" si="789"/>
        <v>02/01 09:45:43</v>
      </c>
    </row>
    <row r="50518" spans="1:4" x14ac:dyDescent="0.3">
      <c r="A50518" t="s">
        <v>9</v>
      </c>
      <c r="B50518">
        <v>1643676643.641</v>
      </c>
      <c r="C50518">
        <v>22890.865000000002</v>
      </c>
      <c r="D50518" s="1" t="str">
        <f t="shared" si="789"/>
        <v>02/01 09:50:43</v>
      </c>
    </row>
    <row r="50519" spans="1:4" x14ac:dyDescent="0.3">
      <c r="A50519" t="s">
        <v>9</v>
      </c>
      <c r="B50519">
        <v>1643676943.898</v>
      </c>
      <c r="C50519">
        <v>22890.865000000002</v>
      </c>
      <c r="D50519" s="1" t="str">
        <f t="shared" si="789"/>
        <v>02/01 09:55:43</v>
      </c>
    </row>
    <row r="50520" spans="1:4" x14ac:dyDescent="0.3">
      <c r="A50520" t="s">
        <v>9</v>
      </c>
      <c r="B50520">
        <v>1643677244.2019999</v>
      </c>
      <c r="C50520">
        <v>22890.865000000002</v>
      </c>
      <c r="D50520" s="1" t="str">
        <f t="shared" si="789"/>
        <v>02/01 10:00:44</v>
      </c>
    </row>
    <row r="50521" spans="1:4" x14ac:dyDescent="0.3">
      <c r="A50521" t="s">
        <v>9</v>
      </c>
      <c r="B50521">
        <v>1643677544.471</v>
      </c>
      <c r="C50521">
        <v>22890.865000000002</v>
      </c>
      <c r="D50521" s="1" t="str">
        <f t="shared" si="789"/>
        <v>02/01 10:05:44</v>
      </c>
    </row>
    <row r="50522" spans="1:4" x14ac:dyDescent="0.3">
      <c r="A50522" t="s">
        <v>9</v>
      </c>
      <c r="B50522">
        <v>1643677844.8239999</v>
      </c>
      <c r="C50522">
        <v>22890.865000000002</v>
      </c>
      <c r="D50522" s="1" t="str">
        <f t="shared" si="789"/>
        <v>02/01 10:10:44</v>
      </c>
    </row>
    <row r="50523" spans="1:4" x14ac:dyDescent="0.3">
      <c r="A50523" t="s">
        <v>9</v>
      </c>
      <c r="B50523">
        <v>1643678145.016</v>
      </c>
      <c r="C50523">
        <v>22890.865000000002</v>
      </c>
      <c r="D50523" s="1" t="str">
        <f t="shared" si="789"/>
        <v>02/01 10:15:45</v>
      </c>
    </row>
    <row r="50524" spans="1:4" x14ac:dyDescent="0.3">
      <c r="A50524" t="s">
        <v>9</v>
      </c>
      <c r="B50524">
        <v>1643678445.339</v>
      </c>
      <c r="C50524">
        <v>22890.865000000002</v>
      </c>
      <c r="D50524" s="1" t="str">
        <f t="shared" si="789"/>
        <v>02/01 10:20:45</v>
      </c>
    </row>
    <row r="50525" spans="1:4" x14ac:dyDescent="0.3">
      <c r="A50525" t="s">
        <v>9</v>
      </c>
      <c r="B50525">
        <v>1643678745.5969999</v>
      </c>
      <c r="C50525">
        <v>22890.865000000002</v>
      </c>
      <c r="D50525" s="1" t="str">
        <f t="shared" si="789"/>
        <v>02/01 10:25:45</v>
      </c>
    </row>
    <row r="50526" spans="1:4" x14ac:dyDescent="0.3">
      <c r="A50526" t="s">
        <v>9</v>
      </c>
      <c r="B50526">
        <v>1643679044.918</v>
      </c>
      <c r="C50526">
        <v>22890.865000000002</v>
      </c>
      <c r="D50526" s="1" t="str">
        <f t="shared" si="789"/>
        <v>02/01 10:30:44</v>
      </c>
    </row>
    <row r="50527" spans="1:4" x14ac:dyDescent="0.3">
      <c r="A50527" t="s">
        <v>9</v>
      </c>
      <c r="B50527">
        <v>1643679345.1730001</v>
      </c>
      <c r="C50527">
        <v>22890.865000000002</v>
      </c>
      <c r="D50527" s="1" t="str">
        <f t="shared" si="789"/>
        <v>02/01 10:35:45</v>
      </c>
    </row>
    <row r="50528" spans="1:4" x14ac:dyDescent="0.3">
      <c r="A50528" t="s">
        <v>9</v>
      </c>
      <c r="B50528">
        <v>1643679645.404</v>
      </c>
      <c r="C50528">
        <v>22890.865000000002</v>
      </c>
      <c r="D50528" s="1" t="str">
        <f t="shared" si="789"/>
        <v>02/01 10:40:45</v>
      </c>
    </row>
    <row r="50529" spans="1:4" x14ac:dyDescent="0.3">
      <c r="A50529" t="s">
        <v>9</v>
      </c>
      <c r="B50529">
        <v>1643679945.7420001</v>
      </c>
      <c r="C50529">
        <v>22890.865000000002</v>
      </c>
      <c r="D50529" s="1" t="str">
        <f t="shared" si="789"/>
        <v>02/01 10:45:45</v>
      </c>
    </row>
    <row r="50530" spans="1:4" x14ac:dyDescent="0.3">
      <c r="A50530" t="s">
        <v>9</v>
      </c>
      <c r="B50530">
        <v>1643680245.9460001</v>
      </c>
      <c r="C50530">
        <v>22890.865000000002</v>
      </c>
      <c r="D50530" s="1" t="str">
        <f t="shared" si="789"/>
        <v>02/01 10:50:45</v>
      </c>
    </row>
    <row r="50531" spans="1:4" x14ac:dyDescent="0.3">
      <c r="A50531" t="s">
        <v>9</v>
      </c>
      <c r="B50531">
        <v>1643680546.2550001</v>
      </c>
      <c r="C50531">
        <v>22890.865000000002</v>
      </c>
      <c r="D50531" s="1" t="str">
        <f t="shared" si="789"/>
        <v>02/01 10:55:46</v>
      </c>
    </row>
    <row r="50532" spans="1:4" x14ac:dyDescent="0.3">
      <c r="A50532" t="s">
        <v>9</v>
      </c>
      <c r="B50532">
        <v>1643680846.536</v>
      </c>
      <c r="C50532">
        <v>22890.865000000002</v>
      </c>
      <c r="D50532" s="1" t="str">
        <f t="shared" si="789"/>
        <v>02/01 11:00:46</v>
      </c>
    </row>
    <row r="50533" spans="1:4" x14ac:dyDescent="0.3">
      <c r="A50533" t="s">
        <v>9</v>
      </c>
      <c r="B50533">
        <v>1643681146.8610001</v>
      </c>
      <c r="C50533">
        <v>22890.865000000002</v>
      </c>
      <c r="D50533" s="1" t="str">
        <f t="shared" si="789"/>
        <v>02/01 11:05:46</v>
      </c>
    </row>
    <row r="50534" spans="1:4" x14ac:dyDescent="0.3">
      <c r="A50534" t="s">
        <v>9</v>
      </c>
      <c r="B50534">
        <v>1643681447.092</v>
      </c>
      <c r="C50534">
        <v>22890.865000000002</v>
      </c>
      <c r="D50534" s="1" t="str">
        <f t="shared" si="789"/>
        <v>02/01 11:10:47</v>
      </c>
    </row>
    <row r="50535" spans="1:4" x14ac:dyDescent="0.3">
      <c r="A50535" t="s">
        <v>9</v>
      </c>
      <c r="B50535">
        <v>1643681747.3989999</v>
      </c>
      <c r="C50535">
        <v>22890.865000000002</v>
      </c>
      <c r="D50535" s="1" t="str">
        <f t="shared" si="789"/>
        <v>02/01 11:15:47</v>
      </c>
    </row>
    <row r="50536" spans="1:4" x14ac:dyDescent="0.3">
      <c r="A50536" t="s">
        <v>9</v>
      </c>
      <c r="B50536">
        <v>1643682047.635</v>
      </c>
      <c r="C50536">
        <v>22890.865000000002</v>
      </c>
      <c r="D50536" s="1" t="str">
        <f t="shared" si="789"/>
        <v>02/01 11:20:47</v>
      </c>
    </row>
    <row r="50537" spans="1:4" x14ac:dyDescent="0.3">
      <c r="A50537" t="s">
        <v>9</v>
      </c>
      <c r="B50537">
        <v>1643682347.9460001</v>
      </c>
      <c r="C50537">
        <v>22890.865000000002</v>
      </c>
      <c r="D50537" s="1" t="str">
        <f t="shared" si="789"/>
        <v>02/01 11:25:47</v>
      </c>
    </row>
    <row r="50538" spans="1:4" x14ac:dyDescent="0.3">
      <c r="A50538" t="s">
        <v>9</v>
      </c>
      <c r="B50538">
        <v>1643682648.3310001</v>
      </c>
      <c r="C50538">
        <v>22890.865000000002</v>
      </c>
      <c r="D50538" s="1" t="str">
        <f t="shared" si="789"/>
        <v>02/01 11:30:48</v>
      </c>
    </row>
    <row r="50539" spans="1:4" x14ac:dyDescent="0.3">
      <c r="A50539" t="s">
        <v>9</v>
      </c>
      <c r="B50539">
        <v>1643682948.6400001</v>
      </c>
      <c r="C50539">
        <v>22890.865000000002</v>
      </c>
      <c r="D50539" s="1" t="str">
        <f t="shared" si="789"/>
        <v>02/01 11:35:48</v>
      </c>
    </row>
    <row r="50540" spans="1:4" x14ac:dyDescent="0.3">
      <c r="A50540" t="s">
        <v>9</v>
      </c>
      <c r="B50540">
        <v>1643683248.8740001</v>
      </c>
      <c r="C50540">
        <v>22890.865000000002</v>
      </c>
      <c r="D50540" s="1" t="str">
        <f t="shared" si="789"/>
        <v>02/01 11:40:48</v>
      </c>
    </row>
    <row r="50541" spans="1:4" x14ac:dyDescent="0.3">
      <c r="A50541" t="s">
        <v>9</v>
      </c>
      <c r="B50541">
        <v>1643683549.1730001</v>
      </c>
      <c r="C50541">
        <v>22890.865000000002</v>
      </c>
      <c r="D50541" s="1" t="str">
        <f t="shared" si="789"/>
        <v>02/01 11:45:49</v>
      </c>
    </row>
    <row r="50542" spans="1:4" x14ac:dyDescent="0.3">
      <c r="A50542" t="s">
        <v>9</v>
      </c>
      <c r="B50542">
        <v>1643683849.473</v>
      </c>
      <c r="C50542">
        <v>22890.865000000002</v>
      </c>
      <c r="D50542" s="1" t="str">
        <f t="shared" si="789"/>
        <v>02/01 11:50:49</v>
      </c>
    </row>
    <row r="50543" spans="1:4" x14ac:dyDescent="0.3">
      <c r="A50543" t="s">
        <v>9</v>
      </c>
      <c r="B50543">
        <v>1643684149.757</v>
      </c>
      <c r="C50543">
        <v>22890.865000000002</v>
      </c>
      <c r="D50543" s="1" t="str">
        <f t="shared" si="789"/>
        <v>02/01 11:55:49</v>
      </c>
    </row>
    <row r="50544" spans="1:4" x14ac:dyDescent="0.3">
      <c r="A50544" t="s">
        <v>9</v>
      </c>
      <c r="B50544">
        <v>1643684449.9949999</v>
      </c>
      <c r="C50544">
        <v>22890.865000000002</v>
      </c>
      <c r="D50544" s="1" t="str">
        <f t="shared" si="789"/>
        <v>02/01 12:00:49</v>
      </c>
    </row>
    <row r="50545" spans="1:4" x14ac:dyDescent="0.3">
      <c r="A50545" t="s">
        <v>9</v>
      </c>
      <c r="B50545">
        <v>1643684750.243</v>
      </c>
      <c r="C50545">
        <v>22890.865000000002</v>
      </c>
      <c r="D50545" s="1" t="str">
        <f t="shared" si="789"/>
        <v>02/01 12:05:50</v>
      </c>
    </row>
    <row r="50546" spans="1:4" x14ac:dyDescent="0.3">
      <c r="A50546" t="s">
        <v>9</v>
      </c>
      <c r="B50546">
        <v>1643685050.5799999</v>
      </c>
      <c r="C50546">
        <v>22890.865000000002</v>
      </c>
      <c r="D50546" s="1" t="str">
        <f t="shared" si="789"/>
        <v>02/01 12:10:50</v>
      </c>
    </row>
    <row r="50547" spans="1:4" x14ac:dyDescent="0.3">
      <c r="A50547" t="s">
        <v>9</v>
      </c>
      <c r="B50547">
        <v>1643685350.786</v>
      </c>
      <c r="C50547">
        <v>22890.865000000002</v>
      </c>
      <c r="D50547" s="1" t="str">
        <f t="shared" si="789"/>
        <v>02/01 12:15:50</v>
      </c>
    </row>
    <row r="50548" spans="1:4" x14ac:dyDescent="0.3">
      <c r="A50548" t="s">
        <v>9</v>
      </c>
      <c r="B50548">
        <v>1643685651.138</v>
      </c>
      <c r="C50548">
        <v>22890.865000000002</v>
      </c>
      <c r="D50548" s="1" t="str">
        <f t="shared" si="789"/>
        <v>02/01 12:20:51</v>
      </c>
    </row>
    <row r="50549" spans="1:4" x14ac:dyDescent="0.3">
      <c r="A50549" t="s">
        <v>9</v>
      </c>
      <c r="B50549">
        <v>1643685951.4289999</v>
      </c>
      <c r="C50549">
        <v>22890.865000000002</v>
      </c>
      <c r="D50549" s="1" t="str">
        <f t="shared" si="789"/>
        <v>02/01 12:25:51</v>
      </c>
    </row>
    <row r="50550" spans="1:4" x14ac:dyDescent="0.3">
      <c r="A50550" t="s">
        <v>9</v>
      </c>
      <c r="B50550">
        <v>1643686251.665</v>
      </c>
      <c r="C50550">
        <v>22890.865000000002</v>
      </c>
      <c r="D50550" s="1" t="str">
        <f t="shared" si="789"/>
        <v>02/01 12:30:51</v>
      </c>
    </row>
    <row r="50551" spans="1:4" x14ac:dyDescent="0.3">
      <c r="A50551" t="s">
        <v>9</v>
      </c>
      <c r="B50551">
        <v>1643686551.924</v>
      </c>
      <c r="C50551">
        <v>22890.865000000002</v>
      </c>
      <c r="D50551" s="1" t="str">
        <f t="shared" si="789"/>
        <v>02/01 12:35:51</v>
      </c>
    </row>
    <row r="50552" spans="1:4" x14ac:dyDescent="0.3">
      <c r="A50552" t="s">
        <v>9</v>
      </c>
      <c r="B50552">
        <v>1643686852.1989999</v>
      </c>
      <c r="C50552">
        <v>22890.865000000002</v>
      </c>
      <c r="D50552" s="1" t="str">
        <f t="shared" si="789"/>
        <v>02/01 12:40:52</v>
      </c>
    </row>
    <row r="50553" spans="1:4" x14ac:dyDescent="0.3">
      <c r="A50553" t="s">
        <v>9</v>
      </c>
      <c r="B50553">
        <v>1643687152.484</v>
      </c>
      <c r="C50553">
        <v>22890.865000000002</v>
      </c>
      <c r="D50553" s="1" t="str">
        <f t="shared" si="789"/>
        <v>02/01 12:45:52</v>
      </c>
    </row>
    <row r="50554" spans="1:4" x14ac:dyDescent="0.3">
      <c r="A50554" t="s">
        <v>9</v>
      </c>
      <c r="B50554">
        <v>1643687452.7690001</v>
      </c>
      <c r="C50554">
        <v>22890.865000000002</v>
      </c>
      <c r="D50554" s="1" t="str">
        <f t="shared" si="789"/>
        <v>02/01 12:50:52</v>
      </c>
    </row>
    <row r="50555" spans="1:4" x14ac:dyDescent="0.3">
      <c r="A50555" t="s">
        <v>9</v>
      </c>
      <c r="B50555">
        <v>1643687753.0739999</v>
      </c>
      <c r="C50555">
        <v>22890.865000000002</v>
      </c>
      <c r="D50555" s="1" t="str">
        <f t="shared" si="789"/>
        <v>02/01 12:55:53</v>
      </c>
    </row>
    <row r="50556" spans="1:4" x14ac:dyDescent="0.3">
      <c r="A50556" t="s">
        <v>9</v>
      </c>
      <c r="B50556">
        <v>1643688053.3210001</v>
      </c>
      <c r="C50556">
        <v>22890.865000000002</v>
      </c>
      <c r="D50556" s="1" t="str">
        <f t="shared" si="789"/>
        <v>02/01 13:00:53</v>
      </c>
    </row>
    <row r="50557" spans="1:4" x14ac:dyDescent="0.3">
      <c r="A50557" t="s">
        <v>9</v>
      </c>
      <c r="B50557">
        <v>1643688353.6270001</v>
      </c>
      <c r="C50557">
        <v>22890.865000000002</v>
      </c>
      <c r="D50557" s="1" t="str">
        <f t="shared" si="789"/>
        <v>02/01 13:05:53</v>
      </c>
    </row>
    <row r="50558" spans="1:4" x14ac:dyDescent="0.3">
      <c r="A50558" t="s">
        <v>9</v>
      </c>
      <c r="B50558">
        <v>1643688653.881</v>
      </c>
      <c r="C50558">
        <v>22890.865000000002</v>
      </c>
      <c r="D50558" s="1" t="str">
        <f t="shared" si="789"/>
        <v>02/01 13:10:53</v>
      </c>
    </row>
    <row r="50559" spans="1:4" x14ac:dyDescent="0.3">
      <c r="A50559" t="s">
        <v>9</v>
      </c>
      <c r="B50559">
        <v>1643688954.1500001</v>
      </c>
      <c r="C50559">
        <v>22890.865000000002</v>
      </c>
      <c r="D50559" s="1" t="str">
        <f t="shared" si="789"/>
        <v>02/01 13:15:54</v>
      </c>
    </row>
    <row r="50560" spans="1:4" x14ac:dyDescent="0.3">
      <c r="A50560" t="s">
        <v>9</v>
      </c>
      <c r="B50560">
        <v>1643689254.4790001</v>
      </c>
      <c r="C50560">
        <v>22890.865000000002</v>
      </c>
      <c r="D50560" s="1" t="str">
        <f t="shared" si="789"/>
        <v>02/01 13:20:54</v>
      </c>
    </row>
    <row r="50561" spans="1:4" x14ac:dyDescent="0.3">
      <c r="A50561" t="s">
        <v>9</v>
      </c>
      <c r="B50561">
        <v>1643689554.7149999</v>
      </c>
      <c r="C50561">
        <v>22890.865000000002</v>
      </c>
      <c r="D50561" s="1" t="str">
        <f t="shared" si="789"/>
        <v>02/01 13:25:54</v>
      </c>
    </row>
    <row r="50562" spans="1:4" x14ac:dyDescent="0.3">
      <c r="A50562" t="s">
        <v>9</v>
      </c>
      <c r="B50562">
        <v>1643689853.9219999</v>
      </c>
      <c r="C50562">
        <v>22890.865000000002</v>
      </c>
      <c r="D50562" s="1" t="str">
        <f t="shared" ref="D50562:D50625" si="790">TEXT((LEFT(B50562,10)+9*3600)/86400+70*365+19,"MM/DD HH:mm:ss")</f>
        <v>02/01 13:30:53</v>
      </c>
    </row>
    <row r="50563" spans="1:4" x14ac:dyDescent="0.3">
      <c r="A50563" t="s">
        <v>9</v>
      </c>
      <c r="B50563">
        <v>1643690154.2</v>
      </c>
      <c r="C50563">
        <v>22890.865000000002</v>
      </c>
      <c r="D50563" s="1" t="str">
        <f t="shared" si="790"/>
        <v>02/01 13:35:54</v>
      </c>
    </row>
    <row r="50564" spans="1:4" x14ac:dyDescent="0.3">
      <c r="A50564" t="s">
        <v>9</v>
      </c>
      <c r="B50564">
        <v>1643690454.516</v>
      </c>
      <c r="C50564">
        <v>22890.865000000002</v>
      </c>
      <c r="D50564" s="1" t="str">
        <f t="shared" si="790"/>
        <v>02/01 13:40:54</v>
      </c>
    </row>
    <row r="50565" spans="1:4" x14ac:dyDescent="0.3">
      <c r="A50565" t="s">
        <v>9</v>
      </c>
      <c r="B50565">
        <v>1643690755.0320001</v>
      </c>
      <c r="C50565">
        <v>22890.865000000002</v>
      </c>
      <c r="D50565" s="1" t="str">
        <f t="shared" si="790"/>
        <v>02/01 13:45:55</v>
      </c>
    </row>
    <row r="50566" spans="1:4" x14ac:dyDescent="0.3">
      <c r="A50566" t="s">
        <v>9</v>
      </c>
      <c r="B50566">
        <v>1643691055.0639999</v>
      </c>
      <c r="C50566">
        <v>22890.865000000002</v>
      </c>
      <c r="D50566" s="1" t="str">
        <f t="shared" si="790"/>
        <v>02/01 13:50:55</v>
      </c>
    </row>
    <row r="50567" spans="1:4" x14ac:dyDescent="0.3">
      <c r="A50567" t="s">
        <v>9</v>
      </c>
      <c r="B50567">
        <v>1643691355.3840001</v>
      </c>
      <c r="C50567">
        <v>22890.865000000002</v>
      </c>
      <c r="D50567" s="1" t="str">
        <f t="shared" si="790"/>
        <v>02/01 13:55:55</v>
      </c>
    </row>
    <row r="50568" spans="1:4" x14ac:dyDescent="0.3">
      <c r="A50568" t="s">
        <v>9</v>
      </c>
      <c r="B50568">
        <v>1643691655.5910001</v>
      </c>
      <c r="C50568">
        <v>22890.865000000002</v>
      </c>
      <c r="D50568" s="1" t="str">
        <f t="shared" si="790"/>
        <v>02/01 14:00:55</v>
      </c>
    </row>
    <row r="50569" spans="1:4" x14ac:dyDescent="0.3">
      <c r="A50569" t="s">
        <v>9</v>
      </c>
      <c r="B50569">
        <v>1643691955.9219999</v>
      </c>
      <c r="C50569">
        <v>22890.865000000002</v>
      </c>
      <c r="D50569" s="1" t="str">
        <f t="shared" si="790"/>
        <v>02/01 14:05:55</v>
      </c>
    </row>
    <row r="50570" spans="1:4" x14ac:dyDescent="0.3">
      <c r="A50570" t="s">
        <v>9</v>
      </c>
      <c r="B50570">
        <v>1643692256.244</v>
      </c>
      <c r="C50570">
        <v>22890.865000000002</v>
      </c>
      <c r="D50570" s="1" t="str">
        <f t="shared" si="790"/>
        <v>02/01 14:10:56</v>
      </c>
    </row>
    <row r="50571" spans="1:4" x14ac:dyDescent="0.3">
      <c r="A50571" t="s">
        <v>9</v>
      </c>
      <c r="B50571">
        <v>1643692556.49</v>
      </c>
      <c r="C50571">
        <v>22890.865000000002</v>
      </c>
      <c r="D50571" s="1" t="str">
        <f t="shared" si="790"/>
        <v>02/01 14:15:56</v>
      </c>
    </row>
    <row r="50572" spans="1:4" x14ac:dyDescent="0.3">
      <c r="A50572" t="s">
        <v>9</v>
      </c>
      <c r="B50572">
        <v>1643692856.7390001</v>
      </c>
      <c r="C50572">
        <v>22890.865000000002</v>
      </c>
      <c r="D50572" s="1" t="str">
        <f t="shared" si="790"/>
        <v>02/01 14:20:56</v>
      </c>
    </row>
    <row r="50573" spans="1:4" x14ac:dyDescent="0.3">
      <c r="A50573" t="s">
        <v>9</v>
      </c>
      <c r="B50573">
        <v>1643693157.0190001</v>
      </c>
      <c r="C50573">
        <v>22890.865000000002</v>
      </c>
      <c r="D50573" s="1" t="str">
        <f t="shared" si="790"/>
        <v>02/01 14:25:57</v>
      </c>
    </row>
    <row r="50574" spans="1:4" x14ac:dyDescent="0.3">
      <c r="A50574" t="s">
        <v>9</v>
      </c>
      <c r="B50574">
        <v>1643693457.4400001</v>
      </c>
      <c r="C50574">
        <v>22890.865000000002</v>
      </c>
      <c r="D50574" s="1" t="str">
        <f t="shared" si="790"/>
        <v>02/01 14:30:57</v>
      </c>
    </row>
    <row r="50575" spans="1:4" x14ac:dyDescent="0.3">
      <c r="A50575" t="s">
        <v>9</v>
      </c>
      <c r="B50575">
        <v>1643693757.608</v>
      </c>
      <c r="C50575">
        <v>22890.865000000002</v>
      </c>
      <c r="D50575" s="1" t="str">
        <f t="shared" si="790"/>
        <v>02/01 14:35:57</v>
      </c>
    </row>
    <row r="50576" spans="1:4" x14ac:dyDescent="0.3">
      <c r="A50576" t="s">
        <v>9</v>
      </c>
      <c r="B50576">
        <v>1643694057.9749999</v>
      </c>
      <c r="C50576">
        <v>22890.865000000002</v>
      </c>
      <c r="D50576" s="1" t="str">
        <f t="shared" si="790"/>
        <v>02/01 14:40:57</v>
      </c>
    </row>
    <row r="50577" spans="1:4" x14ac:dyDescent="0.3">
      <c r="A50577" t="s">
        <v>9</v>
      </c>
      <c r="B50577">
        <v>1643694358.2030001</v>
      </c>
      <c r="C50577">
        <v>22890.865000000002</v>
      </c>
      <c r="D50577" s="1" t="str">
        <f t="shared" si="790"/>
        <v>02/01 14:45:58</v>
      </c>
    </row>
    <row r="50578" spans="1:4" x14ac:dyDescent="0.3">
      <c r="A50578" t="s">
        <v>9</v>
      </c>
      <c r="B50578">
        <v>1643694658.5280001</v>
      </c>
      <c r="C50578">
        <v>22890.865000000002</v>
      </c>
      <c r="D50578" s="1" t="str">
        <f t="shared" si="790"/>
        <v>02/01 14:50:58</v>
      </c>
    </row>
    <row r="50579" spans="1:4" x14ac:dyDescent="0.3">
      <c r="A50579" t="s">
        <v>9</v>
      </c>
      <c r="B50579">
        <v>1643694958.806</v>
      </c>
      <c r="C50579">
        <v>22890.865000000002</v>
      </c>
      <c r="D50579" s="1" t="str">
        <f t="shared" si="790"/>
        <v>02/01 14:55:58</v>
      </c>
    </row>
    <row r="50580" spans="1:4" x14ac:dyDescent="0.3">
      <c r="A50580" t="s">
        <v>9</v>
      </c>
      <c r="B50580">
        <v>1643695259.102</v>
      </c>
      <c r="C50580">
        <v>22890.865000000002</v>
      </c>
      <c r="D50580" s="1" t="str">
        <f t="shared" si="790"/>
        <v>02/01 15:00:59</v>
      </c>
    </row>
    <row r="50581" spans="1:4" x14ac:dyDescent="0.3">
      <c r="A50581" t="s">
        <v>9</v>
      </c>
      <c r="B50581">
        <v>1643695559.3039999</v>
      </c>
      <c r="C50581">
        <v>22890.865000000002</v>
      </c>
      <c r="D50581" s="1" t="str">
        <f t="shared" si="790"/>
        <v>02/01 15:05:59</v>
      </c>
    </row>
    <row r="50582" spans="1:4" x14ac:dyDescent="0.3">
      <c r="A50582" t="s">
        <v>9</v>
      </c>
      <c r="B50582">
        <v>1643695859.6040001</v>
      </c>
      <c r="C50582">
        <v>22890.865000000002</v>
      </c>
      <c r="D50582" s="1" t="str">
        <f t="shared" si="790"/>
        <v>02/01 15:10:59</v>
      </c>
    </row>
    <row r="50583" spans="1:4" x14ac:dyDescent="0.3">
      <c r="A50583" t="s">
        <v>9</v>
      </c>
      <c r="B50583">
        <v>1643696159.8970001</v>
      </c>
      <c r="C50583">
        <v>22890.865000000002</v>
      </c>
      <c r="D50583" s="1" t="str">
        <f t="shared" si="790"/>
        <v>02/01 15:15:59</v>
      </c>
    </row>
    <row r="50584" spans="1:4" x14ac:dyDescent="0.3">
      <c r="A50584" t="s">
        <v>9</v>
      </c>
      <c r="B50584">
        <v>1643696460.211</v>
      </c>
      <c r="C50584">
        <v>22890.865000000002</v>
      </c>
      <c r="D50584" s="1" t="str">
        <f t="shared" si="790"/>
        <v>02/01 15:21:00</v>
      </c>
    </row>
    <row r="50585" spans="1:4" x14ac:dyDescent="0.3">
      <c r="A50585" t="s">
        <v>9</v>
      </c>
      <c r="B50585">
        <v>1643696760.441</v>
      </c>
      <c r="C50585">
        <v>22890.865000000002</v>
      </c>
      <c r="D50585" s="1" t="str">
        <f t="shared" si="790"/>
        <v>02/01 15:26:00</v>
      </c>
    </row>
    <row r="50586" spans="1:4" x14ac:dyDescent="0.3">
      <c r="A50586" t="s">
        <v>9</v>
      </c>
      <c r="B50586">
        <v>1643697060.6270001</v>
      </c>
      <c r="C50586">
        <v>22890.865000000002</v>
      </c>
      <c r="D50586" s="1" t="str">
        <f t="shared" si="790"/>
        <v>02/01 15:31:00</v>
      </c>
    </row>
    <row r="50587" spans="1:4" x14ac:dyDescent="0.3">
      <c r="A50587" t="s">
        <v>9</v>
      </c>
      <c r="B50587">
        <v>1643697360.9360001</v>
      </c>
      <c r="C50587">
        <v>22890.865000000002</v>
      </c>
      <c r="D50587" s="1" t="str">
        <f t="shared" si="790"/>
        <v>02/01 15:36:00</v>
      </c>
    </row>
    <row r="50588" spans="1:4" x14ac:dyDescent="0.3">
      <c r="A50588" t="s">
        <v>9</v>
      </c>
      <c r="B50588">
        <v>1643697661.2420001</v>
      </c>
      <c r="C50588">
        <v>22890.865000000002</v>
      </c>
      <c r="D50588" s="1" t="str">
        <f t="shared" si="790"/>
        <v>02/01 15:41:01</v>
      </c>
    </row>
    <row r="50589" spans="1:4" x14ac:dyDescent="0.3">
      <c r="A50589" t="s">
        <v>9</v>
      </c>
      <c r="B50589">
        <v>1643697961.483</v>
      </c>
      <c r="C50589">
        <v>22890.865000000002</v>
      </c>
      <c r="D50589" s="1" t="str">
        <f t="shared" si="790"/>
        <v>02/01 15:46:01</v>
      </c>
    </row>
    <row r="50590" spans="1:4" x14ac:dyDescent="0.3">
      <c r="A50590" t="s">
        <v>9</v>
      </c>
      <c r="B50590">
        <v>1643698261.757</v>
      </c>
      <c r="C50590">
        <v>22890.865000000002</v>
      </c>
      <c r="D50590" s="1" t="str">
        <f t="shared" si="790"/>
        <v>02/01 15:51:01</v>
      </c>
    </row>
    <row r="50591" spans="1:4" x14ac:dyDescent="0.3">
      <c r="A50591" t="s">
        <v>9</v>
      </c>
      <c r="B50591">
        <v>1643698562.049</v>
      </c>
      <c r="C50591">
        <v>22890.865000000002</v>
      </c>
      <c r="D50591" s="1" t="str">
        <f t="shared" si="790"/>
        <v>02/01 15:56:02</v>
      </c>
    </row>
    <row r="50592" spans="1:4" x14ac:dyDescent="0.3">
      <c r="A50592" t="s">
        <v>9</v>
      </c>
      <c r="B50592">
        <v>1643698862.325</v>
      </c>
      <c r="C50592">
        <v>22890.865000000002</v>
      </c>
      <c r="D50592" s="1" t="str">
        <f t="shared" si="790"/>
        <v>02/01 16:01:02</v>
      </c>
    </row>
    <row r="50593" spans="1:4" x14ac:dyDescent="0.3">
      <c r="A50593" t="s">
        <v>9</v>
      </c>
      <c r="B50593">
        <v>1643699162.572</v>
      </c>
      <c r="C50593">
        <v>22890.865000000002</v>
      </c>
      <c r="D50593" s="1" t="str">
        <f t="shared" si="790"/>
        <v>02/01 16:06:02</v>
      </c>
    </row>
    <row r="50594" spans="1:4" x14ac:dyDescent="0.3">
      <c r="A50594" t="s">
        <v>9</v>
      </c>
      <c r="B50594">
        <v>1643699462.9170001</v>
      </c>
      <c r="C50594">
        <v>22890.865000000002</v>
      </c>
      <c r="D50594" s="1" t="str">
        <f t="shared" si="790"/>
        <v>02/01 16:11:02</v>
      </c>
    </row>
    <row r="50595" spans="1:4" x14ac:dyDescent="0.3">
      <c r="A50595" t="s">
        <v>9</v>
      </c>
      <c r="B50595">
        <v>1643699763.2119999</v>
      </c>
      <c r="C50595">
        <v>22890.865000000002</v>
      </c>
      <c r="D50595" s="1" t="str">
        <f t="shared" si="790"/>
        <v>02/01 16:16:03</v>
      </c>
    </row>
    <row r="50596" spans="1:4" x14ac:dyDescent="0.3">
      <c r="A50596" t="s">
        <v>9</v>
      </c>
      <c r="B50596">
        <v>1643700063.5020001</v>
      </c>
      <c r="C50596">
        <v>22890.865000000002</v>
      </c>
      <c r="D50596" s="1" t="str">
        <f t="shared" si="790"/>
        <v>02/01 16:21:03</v>
      </c>
    </row>
    <row r="50597" spans="1:4" x14ac:dyDescent="0.3">
      <c r="A50597" t="s">
        <v>9</v>
      </c>
      <c r="B50597">
        <v>1643700363.6830001</v>
      </c>
      <c r="C50597">
        <v>22890.865000000002</v>
      </c>
      <c r="D50597" s="1" t="str">
        <f t="shared" si="790"/>
        <v>02/01 16:26:03</v>
      </c>
    </row>
    <row r="50598" spans="1:4" x14ac:dyDescent="0.3">
      <c r="A50598" t="s">
        <v>9</v>
      </c>
      <c r="B50598">
        <v>1643700663.96</v>
      </c>
      <c r="C50598">
        <v>22890.865000000002</v>
      </c>
      <c r="D50598" s="1" t="str">
        <f t="shared" si="790"/>
        <v>02/01 16:31:03</v>
      </c>
    </row>
    <row r="50599" spans="1:4" x14ac:dyDescent="0.3">
      <c r="A50599" t="s">
        <v>9</v>
      </c>
      <c r="B50599">
        <v>1643700964.2290001</v>
      </c>
      <c r="C50599">
        <v>22890.865000000002</v>
      </c>
      <c r="D50599" s="1" t="str">
        <f t="shared" si="790"/>
        <v>02/01 16:36:04</v>
      </c>
    </row>
    <row r="50600" spans="1:4" x14ac:dyDescent="0.3">
      <c r="A50600" t="s">
        <v>9</v>
      </c>
      <c r="B50600">
        <v>1643701264.5699999</v>
      </c>
      <c r="C50600">
        <v>22890.865000000002</v>
      </c>
      <c r="D50600" s="1" t="str">
        <f t="shared" si="790"/>
        <v>02/01 16:41:04</v>
      </c>
    </row>
    <row r="50601" spans="1:4" x14ac:dyDescent="0.3">
      <c r="A50601" t="s">
        <v>9</v>
      </c>
      <c r="B50601">
        <v>1643701564.766</v>
      </c>
      <c r="C50601">
        <v>22890.865000000002</v>
      </c>
      <c r="D50601" s="1" t="str">
        <f t="shared" si="790"/>
        <v>02/01 16:46:04</v>
      </c>
    </row>
    <row r="50602" spans="1:4" x14ac:dyDescent="0.3">
      <c r="A50602" t="s">
        <v>9</v>
      </c>
      <c r="B50602">
        <v>1643701865.0580001</v>
      </c>
      <c r="C50602">
        <v>22890.865000000002</v>
      </c>
      <c r="D50602" s="1" t="str">
        <f t="shared" si="790"/>
        <v>02/01 16:51:05</v>
      </c>
    </row>
    <row r="50603" spans="1:4" x14ac:dyDescent="0.3">
      <c r="A50603" t="s">
        <v>9</v>
      </c>
      <c r="B50603">
        <v>1643702165.2950001</v>
      </c>
      <c r="C50603">
        <v>22890.865000000002</v>
      </c>
      <c r="D50603" s="1" t="str">
        <f t="shared" si="790"/>
        <v>02/01 16:56:05</v>
      </c>
    </row>
    <row r="50604" spans="1:4" x14ac:dyDescent="0.3">
      <c r="A50604" t="s">
        <v>9</v>
      </c>
      <c r="B50604">
        <v>1643702465.5550001</v>
      </c>
      <c r="C50604">
        <v>22890.865000000002</v>
      </c>
      <c r="D50604" s="1" t="str">
        <f t="shared" si="790"/>
        <v>02/01 17:01:05</v>
      </c>
    </row>
    <row r="50605" spans="1:4" x14ac:dyDescent="0.3">
      <c r="A50605" t="s">
        <v>9</v>
      </c>
      <c r="B50605">
        <v>1643702765.872</v>
      </c>
      <c r="C50605">
        <v>22890.865000000002</v>
      </c>
      <c r="D50605" s="1" t="str">
        <f t="shared" si="790"/>
        <v>02/01 17:06:05</v>
      </c>
    </row>
    <row r="50606" spans="1:4" x14ac:dyDescent="0.3">
      <c r="A50606" t="s">
        <v>9</v>
      </c>
      <c r="B50606">
        <v>1643703066.108</v>
      </c>
      <c r="C50606">
        <v>22890.865000000002</v>
      </c>
      <c r="D50606" s="1" t="str">
        <f t="shared" si="790"/>
        <v>02/01 17:11:06</v>
      </c>
    </row>
    <row r="50607" spans="1:4" x14ac:dyDescent="0.3">
      <c r="A50607" t="s">
        <v>9</v>
      </c>
      <c r="B50607">
        <v>1643703366.4070001</v>
      </c>
      <c r="C50607">
        <v>22890.865000000002</v>
      </c>
      <c r="D50607" s="1" t="str">
        <f t="shared" si="790"/>
        <v>02/01 17:16:06</v>
      </c>
    </row>
    <row r="50608" spans="1:4" x14ac:dyDescent="0.3">
      <c r="A50608" t="s">
        <v>9</v>
      </c>
      <c r="B50608">
        <v>1643703666.6289999</v>
      </c>
      <c r="C50608">
        <v>22890.865000000002</v>
      </c>
      <c r="D50608" s="1" t="str">
        <f t="shared" si="790"/>
        <v>02/01 17:21:06</v>
      </c>
    </row>
    <row r="50609" spans="1:4" x14ac:dyDescent="0.3">
      <c r="A50609" t="s">
        <v>9</v>
      </c>
      <c r="B50609">
        <v>1643703966.924</v>
      </c>
      <c r="C50609">
        <v>22890.865000000002</v>
      </c>
      <c r="D50609" s="1" t="str">
        <f t="shared" si="790"/>
        <v>02/01 17:26:06</v>
      </c>
    </row>
    <row r="50610" spans="1:4" x14ac:dyDescent="0.3">
      <c r="A50610" t="s">
        <v>9</v>
      </c>
      <c r="B50610">
        <v>1643704326.25</v>
      </c>
      <c r="C50610">
        <v>22890.865000000002</v>
      </c>
      <c r="D50610" s="1" t="str">
        <f t="shared" si="790"/>
        <v>02/01 17:32:06</v>
      </c>
    </row>
    <row r="50611" spans="1:4" x14ac:dyDescent="0.3">
      <c r="A50611" t="s">
        <v>9</v>
      </c>
      <c r="B50611">
        <v>1643704566.5250001</v>
      </c>
      <c r="C50611">
        <v>22890.865000000002</v>
      </c>
      <c r="D50611" s="1" t="str">
        <f t="shared" si="790"/>
        <v>02/01 17:36:06</v>
      </c>
    </row>
    <row r="50612" spans="1:4" x14ac:dyDescent="0.3">
      <c r="A50612" t="s">
        <v>9</v>
      </c>
      <c r="B50612">
        <v>1643704866.839</v>
      </c>
      <c r="C50612">
        <v>22890.865000000002</v>
      </c>
      <c r="D50612" s="1" t="str">
        <f t="shared" si="790"/>
        <v>02/01 17:41:06</v>
      </c>
    </row>
    <row r="50613" spans="1:4" x14ac:dyDescent="0.3">
      <c r="A50613" t="s">
        <v>9</v>
      </c>
      <c r="B50613">
        <v>1643705167.033</v>
      </c>
      <c r="C50613">
        <v>22890.865000000002</v>
      </c>
      <c r="D50613" s="1" t="str">
        <f t="shared" si="790"/>
        <v>02/01 17:46:07</v>
      </c>
    </row>
    <row r="50614" spans="1:4" x14ac:dyDescent="0.3">
      <c r="A50614" t="s">
        <v>9</v>
      </c>
      <c r="B50614">
        <v>1643705467.3299999</v>
      </c>
      <c r="C50614">
        <v>22890.865000000002</v>
      </c>
      <c r="D50614" s="1" t="str">
        <f t="shared" si="790"/>
        <v>02/01 17:51:07</v>
      </c>
    </row>
    <row r="50615" spans="1:4" x14ac:dyDescent="0.3">
      <c r="A50615" t="s">
        <v>9</v>
      </c>
      <c r="B50615">
        <v>1643705767.5439999</v>
      </c>
      <c r="C50615">
        <v>22890.865000000002</v>
      </c>
      <c r="D50615" s="1" t="str">
        <f t="shared" si="790"/>
        <v>02/01 17:56:07</v>
      </c>
    </row>
    <row r="50616" spans="1:4" x14ac:dyDescent="0.3">
      <c r="A50616" t="s">
        <v>9</v>
      </c>
      <c r="B50616">
        <v>1643706067.8540001</v>
      </c>
      <c r="C50616">
        <v>22890.865000000002</v>
      </c>
      <c r="D50616" s="1" t="str">
        <f t="shared" si="790"/>
        <v>02/01 18:01:07</v>
      </c>
    </row>
    <row r="50617" spans="1:4" x14ac:dyDescent="0.3">
      <c r="A50617" t="s">
        <v>9</v>
      </c>
      <c r="B50617">
        <v>1643706368.1129999</v>
      </c>
      <c r="C50617">
        <v>22890.865000000002</v>
      </c>
      <c r="D50617" s="1" t="str">
        <f t="shared" si="790"/>
        <v>02/01 18:06:08</v>
      </c>
    </row>
    <row r="50618" spans="1:4" x14ac:dyDescent="0.3">
      <c r="A50618" t="s">
        <v>9</v>
      </c>
      <c r="B50618">
        <v>1643706668.3429999</v>
      </c>
      <c r="C50618">
        <v>22890.865000000002</v>
      </c>
      <c r="D50618" s="1" t="str">
        <f t="shared" si="790"/>
        <v>02/01 18:11:08</v>
      </c>
    </row>
    <row r="50619" spans="1:4" x14ac:dyDescent="0.3">
      <c r="A50619" t="s">
        <v>9</v>
      </c>
      <c r="B50619">
        <v>1643706968.6359999</v>
      </c>
      <c r="C50619">
        <v>22890.865000000002</v>
      </c>
      <c r="D50619" s="1" t="str">
        <f t="shared" si="790"/>
        <v>02/01 18:16:08</v>
      </c>
    </row>
    <row r="50620" spans="1:4" x14ac:dyDescent="0.3">
      <c r="A50620" t="s">
        <v>9</v>
      </c>
      <c r="B50620">
        <v>1643707268.9100001</v>
      </c>
      <c r="C50620">
        <v>22890.865000000002</v>
      </c>
      <c r="D50620" s="1" t="str">
        <f t="shared" si="790"/>
        <v>02/01 18:21:08</v>
      </c>
    </row>
    <row r="50621" spans="1:4" x14ac:dyDescent="0.3">
      <c r="A50621" t="s">
        <v>9</v>
      </c>
      <c r="B50621">
        <v>1643707569.152</v>
      </c>
      <c r="C50621">
        <v>22890.865000000002</v>
      </c>
      <c r="D50621" s="1" t="str">
        <f t="shared" si="790"/>
        <v>02/01 18:26:09</v>
      </c>
    </row>
    <row r="50622" spans="1:4" x14ac:dyDescent="0.3">
      <c r="A50622" t="s">
        <v>9</v>
      </c>
      <c r="B50622">
        <v>1643707869.3210001</v>
      </c>
      <c r="C50622">
        <v>22890.865000000002</v>
      </c>
      <c r="D50622" s="1" t="str">
        <f t="shared" si="790"/>
        <v>02/01 18:31:09</v>
      </c>
    </row>
    <row r="50623" spans="1:4" x14ac:dyDescent="0.3">
      <c r="A50623" t="s">
        <v>9</v>
      </c>
      <c r="B50623">
        <v>1643708169.609</v>
      </c>
      <c r="C50623">
        <v>22890.865000000002</v>
      </c>
      <c r="D50623" s="1" t="str">
        <f t="shared" si="790"/>
        <v>02/01 18:36:09</v>
      </c>
    </row>
    <row r="50624" spans="1:4" x14ac:dyDescent="0.3">
      <c r="A50624" t="s">
        <v>9</v>
      </c>
      <c r="B50624">
        <v>1643708469.914</v>
      </c>
      <c r="C50624">
        <v>22890.865000000002</v>
      </c>
      <c r="D50624" s="1" t="str">
        <f t="shared" si="790"/>
        <v>02/01 18:41:09</v>
      </c>
    </row>
    <row r="50625" spans="1:4" x14ac:dyDescent="0.3">
      <c r="A50625" t="s">
        <v>9</v>
      </c>
      <c r="B50625">
        <v>1643708770.1530001</v>
      </c>
      <c r="C50625">
        <v>22890.865000000002</v>
      </c>
      <c r="D50625" s="1" t="str">
        <f t="shared" si="790"/>
        <v>02/01 18:46:10</v>
      </c>
    </row>
    <row r="50626" spans="1:4" x14ac:dyDescent="0.3">
      <c r="A50626" t="s">
        <v>9</v>
      </c>
      <c r="B50626">
        <v>1643709070.424</v>
      </c>
      <c r="C50626">
        <v>22890.865000000002</v>
      </c>
      <c r="D50626" s="1" t="str">
        <f t="shared" ref="D50626:D50689" si="791">TEXT((LEFT(B50626,10)+9*3600)/86400+70*365+19,"MM/DD HH:mm:ss")</f>
        <v>02/01 18:51:10</v>
      </c>
    </row>
    <row r="50627" spans="1:4" x14ac:dyDescent="0.3">
      <c r="A50627" t="s">
        <v>9</v>
      </c>
      <c r="B50627">
        <v>1643709370.6819999</v>
      </c>
      <c r="C50627">
        <v>22890.865000000002</v>
      </c>
      <c r="D50627" s="1" t="str">
        <f t="shared" si="791"/>
        <v>02/01 18:56:10</v>
      </c>
    </row>
    <row r="50628" spans="1:4" x14ac:dyDescent="0.3">
      <c r="A50628" t="s">
        <v>9</v>
      </c>
      <c r="B50628">
        <v>1643709670.95</v>
      </c>
      <c r="C50628">
        <v>22890.865000000002</v>
      </c>
      <c r="D50628" s="1" t="str">
        <f t="shared" si="791"/>
        <v>02/01 19:01:10</v>
      </c>
    </row>
    <row r="50629" spans="1:4" x14ac:dyDescent="0.3">
      <c r="A50629" t="s">
        <v>9</v>
      </c>
      <c r="B50629">
        <v>1643709971.197</v>
      </c>
      <c r="C50629">
        <v>22890.865000000002</v>
      </c>
      <c r="D50629" s="1" t="str">
        <f t="shared" si="791"/>
        <v>02/01 19:06:11</v>
      </c>
    </row>
    <row r="50630" spans="1:4" x14ac:dyDescent="0.3">
      <c r="A50630" t="s">
        <v>9</v>
      </c>
      <c r="B50630">
        <v>1643710271.451</v>
      </c>
      <c r="C50630">
        <v>22890.865000000002</v>
      </c>
      <c r="D50630" s="1" t="str">
        <f t="shared" si="791"/>
        <v>02/01 19:11:11</v>
      </c>
    </row>
    <row r="50631" spans="1:4" x14ac:dyDescent="0.3">
      <c r="A50631" t="s">
        <v>9</v>
      </c>
      <c r="B50631">
        <v>1643710571.6900001</v>
      </c>
      <c r="C50631">
        <v>22890.865000000002</v>
      </c>
      <c r="D50631" s="1" t="str">
        <f t="shared" si="791"/>
        <v>02/01 19:16:11</v>
      </c>
    </row>
    <row r="50632" spans="1:4" x14ac:dyDescent="0.3">
      <c r="A50632" t="s">
        <v>9</v>
      </c>
      <c r="B50632">
        <v>1643710871.9679999</v>
      </c>
      <c r="C50632">
        <v>22890.865000000002</v>
      </c>
      <c r="D50632" s="1" t="str">
        <f t="shared" si="791"/>
        <v>02/01 19:21:11</v>
      </c>
    </row>
    <row r="50633" spans="1:4" x14ac:dyDescent="0.3">
      <c r="A50633" t="s">
        <v>9</v>
      </c>
      <c r="B50633">
        <v>1643711172.1689999</v>
      </c>
      <c r="C50633">
        <v>22890.865000000002</v>
      </c>
      <c r="D50633" s="1" t="str">
        <f t="shared" si="791"/>
        <v>02/01 19:26:12</v>
      </c>
    </row>
    <row r="50634" spans="1:4" x14ac:dyDescent="0.3">
      <c r="A50634" t="s">
        <v>9</v>
      </c>
      <c r="B50634">
        <v>1643711472.431</v>
      </c>
      <c r="C50634">
        <v>22890.865000000002</v>
      </c>
      <c r="D50634" s="1" t="str">
        <f t="shared" si="791"/>
        <v>02/01 19:31:12</v>
      </c>
    </row>
    <row r="50635" spans="1:4" x14ac:dyDescent="0.3">
      <c r="A50635" t="s">
        <v>9</v>
      </c>
      <c r="B50635">
        <v>1643711772.7019999</v>
      </c>
      <c r="C50635">
        <v>22890.865000000002</v>
      </c>
      <c r="D50635" s="1" t="str">
        <f t="shared" si="791"/>
        <v>02/01 19:36:12</v>
      </c>
    </row>
    <row r="50636" spans="1:4" x14ac:dyDescent="0.3">
      <c r="A50636" t="s">
        <v>9</v>
      </c>
      <c r="B50636">
        <v>1643712072.934</v>
      </c>
      <c r="C50636">
        <v>22890.865000000002</v>
      </c>
      <c r="D50636" s="1" t="str">
        <f t="shared" si="791"/>
        <v>02/01 19:41:12</v>
      </c>
    </row>
    <row r="50637" spans="1:4" x14ac:dyDescent="0.3">
      <c r="A50637" t="s">
        <v>9</v>
      </c>
      <c r="B50637">
        <v>1643712373.2079999</v>
      </c>
      <c r="C50637">
        <v>22890.865000000002</v>
      </c>
      <c r="D50637" s="1" t="str">
        <f t="shared" si="791"/>
        <v>02/01 19:46:13</v>
      </c>
    </row>
    <row r="50638" spans="1:4" x14ac:dyDescent="0.3">
      <c r="A50638" t="s">
        <v>9</v>
      </c>
      <c r="B50638">
        <v>1643712673.483</v>
      </c>
      <c r="C50638">
        <v>22890.865000000002</v>
      </c>
      <c r="D50638" s="1" t="str">
        <f t="shared" si="791"/>
        <v>02/01 19:51:13</v>
      </c>
    </row>
    <row r="50639" spans="1:4" x14ac:dyDescent="0.3">
      <c r="A50639" t="s">
        <v>9</v>
      </c>
      <c r="B50639">
        <v>1643712973.721</v>
      </c>
      <c r="C50639">
        <v>22890.865000000002</v>
      </c>
      <c r="D50639" s="1" t="str">
        <f t="shared" si="791"/>
        <v>02/01 19:56:13</v>
      </c>
    </row>
    <row r="50640" spans="1:4" x14ac:dyDescent="0.3">
      <c r="A50640" t="s">
        <v>9</v>
      </c>
      <c r="B50640">
        <v>1643713273.9419999</v>
      </c>
      <c r="C50640">
        <v>22890.865000000002</v>
      </c>
      <c r="D50640" s="1" t="str">
        <f t="shared" si="791"/>
        <v>02/01 20:01:13</v>
      </c>
    </row>
    <row r="50641" spans="1:4" x14ac:dyDescent="0.3">
      <c r="A50641" t="s">
        <v>9</v>
      </c>
      <c r="B50641">
        <v>1643713574.2739999</v>
      </c>
      <c r="C50641">
        <v>22890.865000000002</v>
      </c>
      <c r="D50641" s="1" t="str">
        <f t="shared" si="791"/>
        <v>02/01 20:06:14</v>
      </c>
    </row>
    <row r="50642" spans="1:4" x14ac:dyDescent="0.3">
      <c r="A50642" t="s">
        <v>9</v>
      </c>
      <c r="B50642">
        <v>1643713874.527</v>
      </c>
      <c r="C50642">
        <v>22890.865000000002</v>
      </c>
      <c r="D50642" s="1" t="str">
        <f t="shared" si="791"/>
        <v>02/01 20:11:14</v>
      </c>
    </row>
    <row r="50643" spans="1:4" x14ac:dyDescent="0.3">
      <c r="A50643" t="s">
        <v>9</v>
      </c>
      <c r="B50643">
        <v>1643714174.7850001</v>
      </c>
      <c r="C50643">
        <v>22890.865000000002</v>
      </c>
      <c r="D50643" s="1" t="str">
        <f t="shared" si="791"/>
        <v>02/01 20:16:14</v>
      </c>
    </row>
    <row r="50644" spans="1:4" x14ac:dyDescent="0.3">
      <c r="A50644" t="s">
        <v>9</v>
      </c>
      <c r="B50644">
        <v>1643714475.006</v>
      </c>
      <c r="C50644">
        <v>22890.865000000002</v>
      </c>
      <c r="D50644" s="1" t="str">
        <f t="shared" si="791"/>
        <v>02/01 20:21:15</v>
      </c>
    </row>
    <row r="50645" spans="1:4" x14ac:dyDescent="0.3">
      <c r="A50645" t="s">
        <v>9</v>
      </c>
      <c r="B50645">
        <v>1643714775.2869999</v>
      </c>
      <c r="C50645">
        <v>22890.865000000002</v>
      </c>
      <c r="D50645" s="1" t="str">
        <f t="shared" si="791"/>
        <v>02/01 20:26:15</v>
      </c>
    </row>
    <row r="50646" spans="1:4" x14ac:dyDescent="0.3">
      <c r="A50646" t="s">
        <v>9</v>
      </c>
      <c r="B50646">
        <v>1643715074.7449999</v>
      </c>
      <c r="C50646">
        <v>22890.865000000002</v>
      </c>
      <c r="D50646" s="1" t="str">
        <f t="shared" si="791"/>
        <v>02/01 20:31:14</v>
      </c>
    </row>
    <row r="50647" spans="1:4" x14ac:dyDescent="0.3">
      <c r="A50647" t="s">
        <v>9</v>
      </c>
      <c r="B50647">
        <v>1643715374.9890001</v>
      </c>
      <c r="C50647">
        <v>22890.865000000002</v>
      </c>
      <c r="D50647" s="1" t="str">
        <f t="shared" si="791"/>
        <v>02/01 20:36:14</v>
      </c>
    </row>
    <row r="50648" spans="1:4" x14ac:dyDescent="0.3">
      <c r="A50648" t="s">
        <v>9</v>
      </c>
      <c r="B50648">
        <v>1643715675.2869999</v>
      </c>
      <c r="C50648">
        <v>22890.865000000002</v>
      </c>
      <c r="D50648" s="1" t="str">
        <f t="shared" si="791"/>
        <v>02/01 20:41:15</v>
      </c>
    </row>
    <row r="50649" spans="1:4" x14ac:dyDescent="0.3">
      <c r="A50649" t="s">
        <v>9</v>
      </c>
      <c r="B50649">
        <v>1643715975.5339999</v>
      </c>
      <c r="C50649">
        <v>22890.865000000002</v>
      </c>
      <c r="D50649" s="1" t="str">
        <f t="shared" si="791"/>
        <v>02/01 20:46:15</v>
      </c>
    </row>
    <row r="50650" spans="1:4" x14ac:dyDescent="0.3">
      <c r="A50650" t="s">
        <v>9</v>
      </c>
      <c r="B50650">
        <v>1643716275.7950001</v>
      </c>
      <c r="C50650">
        <v>22890.865000000002</v>
      </c>
      <c r="D50650" s="1" t="str">
        <f t="shared" si="791"/>
        <v>02/01 20:51:15</v>
      </c>
    </row>
    <row r="50651" spans="1:4" x14ac:dyDescent="0.3">
      <c r="A50651" t="s">
        <v>9</v>
      </c>
      <c r="B50651">
        <v>1643716576.0780001</v>
      </c>
      <c r="C50651">
        <v>22890.865000000002</v>
      </c>
      <c r="D50651" s="1" t="str">
        <f t="shared" si="791"/>
        <v>02/01 20:56:16</v>
      </c>
    </row>
    <row r="50652" spans="1:4" x14ac:dyDescent="0.3">
      <c r="A50652" t="s">
        <v>9</v>
      </c>
      <c r="B50652">
        <v>1643716876.3210001</v>
      </c>
      <c r="C50652">
        <v>22890.865000000002</v>
      </c>
      <c r="D50652" s="1" t="str">
        <f t="shared" si="791"/>
        <v>02/01 21:01:16</v>
      </c>
    </row>
    <row r="50653" spans="1:4" x14ac:dyDescent="0.3">
      <c r="A50653" t="s">
        <v>9</v>
      </c>
      <c r="B50653">
        <v>1643717176.618</v>
      </c>
      <c r="C50653">
        <v>22890.865000000002</v>
      </c>
      <c r="D50653" s="1" t="str">
        <f t="shared" si="791"/>
        <v>02/01 21:06:16</v>
      </c>
    </row>
    <row r="50654" spans="1:4" x14ac:dyDescent="0.3">
      <c r="A50654" t="s">
        <v>9</v>
      </c>
      <c r="B50654">
        <v>1643717476.8729999</v>
      </c>
      <c r="C50654">
        <v>22890.865000000002</v>
      </c>
      <c r="D50654" s="1" t="str">
        <f t="shared" si="791"/>
        <v>02/01 21:11:16</v>
      </c>
    </row>
    <row r="50655" spans="1:4" x14ac:dyDescent="0.3">
      <c r="A50655" t="s">
        <v>9</v>
      </c>
      <c r="B50655">
        <v>1643717777.1559999</v>
      </c>
      <c r="C50655">
        <v>22890.865000000002</v>
      </c>
      <c r="D50655" s="1" t="str">
        <f t="shared" si="791"/>
        <v>02/01 21:16:17</v>
      </c>
    </row>
    <row r="50656" spans="1:4" x14ac:dyDescent="0.3">
      <c r="A50656" t="s">
        <v>9</v>
      </c>
      <c r="B50656">
        <v>1643718077.3670001</v>
      </c>
      <c r="C50656">
        <v>22890.865000000002</v>
      </c>
      <c r="D50656" s="1" t="str">
        <f t="shared" si="791"/>
        <v>02/01 21:21:17</v>
      </c>
    </row>
    <row r="50657" spans="1:4" x14ac:dyDescent="0.3">
      <c r="A50657" t="s">
        <v>9</v>
      </c>
      <c r="B50657">
        <v>1643718377.6270001</v>
      </c>
      <c r="C50657">
        <v>22890.865000000002</v>
      </c>
      <c r="D50657" s="1" t="str">
        <f t="shared" si="791"/>
        <v>02/01 21:26:17</v>
      </c>
    </row>
    <row r="50658" spans="1:4" x14ac:dyDescent="0.3">
      <c r="A50658" t="s">
        <v>9</v>
      </c>
      <c r="B50658">
        <v>1643718677.8559999</v>
      </c>
      <c r="C50658">
        <v>22890.865000000002</v>
      </c>
      <c r="D50658" s="1" t="str">
        <f t="shared" si="791"/>
        <v>02/01 21:31:17</v>
      </c>
    </row>
    <row r="50659" spans="1:4" x14ac:dyDescent="0.3">
      <c r="A50659" t="s">
        <v>9</v>
      </c>
      <c r="B50659">
        <v>1643718978.1099999</v>
      </c>
      <c r="C50659">
        <v>22890.865000000002</v>
      </c>
      <c r="D50659" s="1" t="str">
        <f t="shared" si="791"/>
        <v>02/01 21:36:18</v>
      </c>
    </row>
    <row r="50660" spans="1:4" x14ac:dyDescent="0.3">
      <c r="A50660" t="s">
        <v>9</v>
      </c>
      <c r="B50660">
        <v>1643719278.415</v>
      </c>
      <c r="C50660">
        <v>22890.865000000002</v>
      </c>
      <c r="D50660" s="1" t="str">
        <f t="shared" si="791"/>
        <v>02/01 21:41:18</v>
      </c>
    </row>
    <row r="50661" spans="1:4" x14ac:dyDescent="0.3">
      <c r="A50661" t="s">
        <v>9</v>
      </c>
      <c r="B50661">
        <v>1643719578.6129999</v>
      </c>
      <c r="C50661">
        <v>22890.865000000002</v>
      </c>
      <c r="D50661" s="1" t="str">
        <f t="shared" si="791"/>
        <v>02/01 21:46:18</v>
      </c>
    </row>
    <row r="50662" spans="1:4" x14ac:dyDescent="0.3">
      <c r="A50662" t="s">
        <v>9</v>
      </c>
      <c r="B50662">
        <v>1643719878.9230001</v>
      </c>
      <c r="C50662">
        <v>22890.865000000002</v>
      </c>
      <c r="D50662" s="1" t="str">
        <f t="shared" si="791"/>
        <v>02/01 21:51:18</v>
      </c>
    </row>
    <row r="50663" spans="1:4" x14ac:dyDescent="0.3">
      <c r="A50663" t="s">
        <v>9</v>
      </c>
      <c r="B50663">
        <v>1643720179.1900001</v>
      </c>
      <c r="C50663">
        <v>22890.865000000002</v>
      </c>
      <c r="D50663" s="1" t="str">
        <f t="shared" si="791"/>
        <v>02/01 21:56:19</v>
      </c>
    </row>
    <row r="50664" spans="1:4" x14ac:dyDescent="0.3">
      <c r="A50664" t="s">
        <v>9</v>
      </c>
      <c r="B50664">
        <v>1643720479.4679999</v>
      </c>
      <c r="C50664">
        <v>22890.865000000002</v>
      </c>
      <c r="D50664" s="1" t="str">
        <f t="shared" si="791"/>
        <v>02/01 22:01:19</v>
      </c>
    </row>
    <row r="50665" spans="1:4" x14ac:dyDescent="0.3">
      <c r="A50665" t="s">
        <v>9</v>
      </c>
      <c r="B50665">
        <v>1643720779.7090001</v>
      </c>
      <c r="C50665">
        <v>22890.865000000002</v>
      </c>
      <c r="D50665" s="1" t="str">
        <f t="shared" si="791"/>
        <v>02/01 22:06:19</v>
      </c>
    </row>
    <row r="50666" spans="1:4" x14ac:dyDescent="0.3">
      <c r="A50666" t="s">
        <v>9</v>
      </c>
      <c r="B50666">
        <v>1643721079.9890001</v>
      </c>
      <c r="C50666">
        <v>22890.865000000002</v>
      </c>
      <c r="D50666" s="1" t="str">
        <f t="shared" si="791"/>
        <v>02/01 22:11:19</v>
      </c>
    </row>
    <row r="50667" spans="1:4" x14ac:dyDescent="0.3">
      <c r="A50667" t="s">
        <v>9</v>
      </c>
      <c r="B50667">
        <v>1643721380.2190001</v>
      </c>
      <c r="C50667">
        <v>22890.865000000002</v>
      </c>
      <c r="D50667" s="1" t="str">
        <f t="shared" si="791"/>
        <v>02/01 22:16:20</v>
      </c>
    </row>
    <row r="50668" spans="1:4" x14ac:dyDescent="0.3">
      <c r="A50668" t="s">
        <v>9</v>
      </c>
      <c r="B50668">
        <v>1643721680.4560001</v>
      </c>
      <c r="C50668">
        <v>22890.865000000002</v>
      </c>
      <c r="D50668" s="1" t="str">
        <f t="shared" si="791"/>
        <v>02/01 22:21:20</v>
      </c>
    </row>
    <row r="50669" spans="1:4" x14ac:dyDescent="0.3">
      <c r="A50669" t="s">
        <v>9</v>
      </c>
      <c r="B50669">
        <v>1643721980.7679999</v>
      </c>
      <c r="C50669">
        <v>22890.865000000002</v>
      </c>
      <c r="D50669" s="1" t="str">
        <f t="shared" si="791"/>
        <v>02/01 22:26:20</v>
      </c>
    </row>
    <row r="50670" spans="1:4" x14ac:dyDescent="0.3">
      <c r="A50670" t="s">
        <v>9</v>
      </c>
      <c r="B50670">
        <v>1643722280.865</v>
      </c>
      <c r="C50670">
        <v>22890.865000000002</v>
      </c>
      <c r="D50670" s="1" t="str">
        <f t="shared" si="791"/>
        <v>02/01 22:31:20</v>
      </c>
    </row>
    <row r="50671" spans="1:4" x14ac:dyDescent="0.3">
      <c r="A50671" t="s">
        <v>9</v>
      </c>
      <c r="B50671">
        <v>1643722581.1029999</v>
      </c>
      <c r="C50671">
        <v>22890.865000000002</v>
      </c>
      <c r="D50671" s="1" t="str">
        <f t="shared" si="791"/>
        <v>02/01 22:36:21</v>
      </c>
    </row>
    <row r="50672" spans="1:4" x14ac:dyDescent="0.3">
      <c r="A50672" t="s">
        <v>9</v>
      </c>
      <c r="B50672">
        <v>1643722881.392</v>
      </c>
      <c r="C50672">
        <v>22890.865000000002</v>
      </c>
      <c r="D50672" s="1" t="str">
        <f t="shared" si="791"/>
        <v>02/01 22:41:21</v>
      </c>
    </row>
    <row r="50673" spans="1:4" x14ac:dyDescent="0.3">
      <c r="A50673" t="s">
        <v>9</v>
      </c>
      <c r="B50673">
        <v>1643723181.6210001</v>
      </c>
      <c r="C50673">
        <v>22890.865000000002</v>
      </c>
      <c r="D50673" s="1" t="str">
        <f t="shared" si="791"/>
        <v>02/01 22:46:21</v>
      </c>
    </row>
    <row r="50674" spans="1:4" x14ac:dyDescent="0.3">
      <c r="A50674" t="s">
        <v>9</v>
      </c>
      <c r="B50674">
        <v>1643723481.8670001</v>
      </c>
      <c r="C50674">
        <v>22890.865000000002</v>
      </c>
      <c r="D50674" s="1" t="str">
        <f t="shared" si="791"/>
        <v>02/01 22:51:21</v>
      </c>
    </row>
    <row r="50675" spans="1:4" x14ac:dyDescent="0.3">
      <c r="A50675" t="s">
        <v>9</v>
      </c>
      <c r="B50675">
        <v>1643723782.2320001</v>
      </c>
      <c r="C50675">
        <v>22890.865000000002</v>
      </c>
      <c r="D50675" s="1" t="str">
        <f t="shared" si="791"/>
        <v>02/01 22:56:22</v>
      </c>
    </row>
    <row r="50676" spans="1:4" x14ac:dyDescent="0.3">
      <c r="A50676" t="s">
        <v>9</v>
      </c>
      <c r="B50676">
        <v>1643724082.401</v>
      </c>
      <c r="C50676">
        <v>22890.865000000002</v>
      </c>
      <c r="D50676" s="1" t="str">
        <f t="shared" si="791"/>
        <v>02/01 23:01:22</v>
      </c>
    </row>
    <row r="50677" spans="1:4" x14ac:dyDescent="0.3">
      <c r="A50677" t="s">
        <v>9</v>
      </c>
      <c r="B50677">
        <v>1643724382.6889999</v>
      </c>
      <c r="C50677">
        <v>22890.865000000002</v>
      </c>
      <c r="D50677" s="1" t="str">
        <f t="shared" si="791"/>
        <v>02/01 23:06:22</v>
      </c>
    </row>
    <row r="50678" spans="1:4" x14ac:dyDescent="0.3">
      <c r="A50678" t="s">
        <v>9</v>
      </c>
      <c r="B50678">
        <v>1643724682.9560001</v>
      </c>
      <c r="C50678">
        <v>22890.865000000002</v>
      </c>
      <c r="D50678" s="1" t="str">
        <f t="shared" si="791"/>
        <v>02/01 23:11:22</v>
      </c>
    </row>
    <row r="50679" spans="1:4" x14ac:dyDescent="0.3">
      <c r="A50679" t="s">
        <v>9</v>
      </c>
      <c r="B50679">
        <v>1643724983.2090001</v>
      </c>
      <c r="C50679">
        <v>22890.865000000002</v>
      </c>
      <c r="D50679" s="1" t="str">
        <f t="shared" si="791"/>
        <v>02/01 23:16:23</v>
      </c>
    </row>
    <row r="50680" spans="1:4" x14ac:dyDescent="0.3">
      <c r="A50680" t="s">
        <v>9</v>
      </c>
      <c r="B50680">
        <v>1643725283.5039999</v>
      </c>
      <c r="C50680">
        <v>22890.865000000002</v>
      </c>
      <c r="D50680" s="1" t="str">
        <f t="shared" si="791"/>
        <v>02/01 23:21:23</v>
      </c>
    </row>
    <row r="50681" spans="1:4" x14ac:dyDescent="0.3">
      <c r="A50681" t="s">
        <v>9</v>
      </c>
      <c r="B50681">
        <v>1643725583.7379999</v>
      </c>
      <c r="C50681">
        <v>22890.865000000002</v>
      </c>
      <c r="D50681" s="1" t="str">
        <f t="shared" si="791"/>
        <v>02/01 23:26:23</v>
      </c>
    </row>
    <row r="50682" spans="1:4" x14ac:dyDescent="0.3">
      <c r="A50682" t="s">
        <v>9</v>
      </c>
      <c r="B50682">
        <v>1643725883.1400001</v>
      </c>
      <c r="C50682">
        <v>22890.865000000002</v>
      </c>
      <c r="D50682" s="1" t="str">
        <f t="shared" si="791"/>
        <v>02/01 23:31:23</v>
      </c>
    </row>
    <row r="50683" spans="1:4" x14ac:dyDescent="0.3">
      <c r="A50683" t="s">
        <v>9</v>
      </c>
      <c r="B50683">
        <v>1643726183.3640001</v>
      </c>
      <c r="C50683">
        <v>22890.865000000002</v>
      </c>
      <c r="D50683" s="1" t="str">
        <f t="shared" si="791"/>
        <v>02/01 23:36:23</v>
      </c>
    </row>
    <row r="50684" spans="1:4" x14ac:dyDescent="0.3">
      <c r="A50684" t="s">
        <v>9</v>
      </c>
      <c r="B50684">
        <v>1643726483.6570001</v>
      </c>
      <c r="C50684">
        <v>22890.865000000002</v>
      </c>
      <c r="D50684" s="1" t="str">
        <f t="shared" si="791"/>
        <v>02/01 23:41:23</v>
      </c>
    </row>
    <row r="50685" spans="1:4" x14ac:dyDescent="0.3">
      <c r="A50685" t="s">
        <v>9</v>
      </c>
      <c r="B50685">
        <v>1643726783.8989999</v>
      </c>
      <c r="C50685">
        <v>22890.865000000002</v>
      </c>
      <c r="D50685" s="1" t="str">
        <f t="shared" si="791"/>
        <v>02/01 23:46:23</v>
      </c>
    </row>
    <row r="50686" spans="1:4" x14ac:dyDescent="0.3">
      <c r="A50686" t="s">
        <v>9</v>
      </c>
      <c r="B50686">
        <v>1643727084.201</v>
      </c>
      <c r="C50686">
        <v>22890.865000000002</v>
      </c>
      <c r="D50686" s="1" t="str">
        <f t="shared" si="791"/>
        <v>02/01 23:51:24</v>
      </c>
    </row>
    <row r="50687" spans="1:4" x14ac:dyDescent="0.3">
      <c r="A50687" t="s">
        <v>9</v>
      </c>
      <c r="B50687">
        <v>1643727384.451</v>
      </c>
      <c r="C50687">
        <v>22890.865000000002</v>
      </c>
      <c r="D50687" s="1" t="str">
        <f t="shared" si="791"/>
        <v>02/01 23:56:24</v>
      </c>
    </row>
    <row r="50688" spans="1:4" x14ac:dyDescent="0.3">
      <c r="A50688" t="s">
        <v>9</v>
      </c>
      <c r="B50688">
        <v>1643727684.733</v>
      </c>
      <c r="C50688">
        <v>22890.865000000002</v>
      </c>
      <c r="D50688" s="1" t="str">
        <f t="shared" si="791"/>
        <v>02/02 00:01:24</v>
      </c>
    </row>
    <row r="50689" spans="1:4" x14ac:dyDescent="0.3">
      <c r="A50689" t="s">
        <v>9</v>
      </c>
      <c r="B50689">
        <v>1643727984.97</v>
      </c>
      <c r="C50689">
        <v>22890.865000000002</v>
      </c>
      <c r="D50689" s="1" t="str">
        <f t="shared" si="791"/>
        <v>02/02 00:06:24</v>
      </c>
    </row>
    <row r="50690" spans="1:4" x14ac:dyDescent="0.3">
      <c r="A50690" t="s">
        <v>9</v>
      </c>
      <c r="B50690">
        <v>1643728285.3280001</v>
      </c>
      <c r="C50690">
        <v>22890.865000000002</v>
      </c>
      <c r="D50690" s="1" t="str">
        <f t="shared" ref="D50690:D50753" si="792">TEXT((LEFT(B50690,10)+9*3600)/86400+70*365+19,"MM/DD HH:mm:ss")</f>
        <v>02/02 00:11:25</v>
      </c>
    </row>
    <row r="50691" spans="1:4" x14ac:dyDescent="0.3">
      <c r="A50691" t="s">
        <v>9</v>
      </c>
      <c r="B50691">
        <v>1643728585.53</v>
      </c>
      <c r="C50691">
        <v>22890.865000000002</v>
      </c>
      <c r="D50691" s="1" t="str">
        <f t="shared" si="792"/>
        <v>02/02 00:16:25</v>
      </c>
    </row>
    <row r="50692" spans="1:4" x14ac:dyDescent="0.3">
      <c r="A50692" t="s">
        <v>9</v>
      </c>
      <c r="B50692">
        <v>1643728885.8210001</v>
      </c>
      <c r="C50692">
        <v>22890.865000000002</v>
      </c>
      <c r="D50692" s="1" t="str">
        <f t="shared" si="792"/>
        <v>02/02 00:21:25</v>
      </c>
    </row>
    <row r="50693" spans="1:4" x14ac:dyDescent="0.3">
      <c r="A50693" t="s">
        <v>9</v>
      </c>
      <c r="B50693">
        <v>1643729186.1099999</v>
      </c>
      <c r="C50693">
        <v>22890.865000000002</v>
      </c>
      <c r="D50693" s="1" t="str">
        <f t="shared" si="792"/>
        <v>02/02 00:26:26</v>
      </c>
    </row>
    <row r="50694" spans="1:4" x14ac:dyDescent="0.3">
      <c r="A50694" t="s">
        <v>9</v>
      </c>
      <c r="B50694">
        <v>1643729486.3559999</v>
      </c>
      <c r="C50694">
        <v>22890.865000000002</v>
      </c>
      <c r="D50694" s="1" t="str">
        <f t="shared" si="792"/>
        <v>02/02 00:31:26</v>
      </c>
    </row>
    <row r="50695" spans="1:4" x14ac:dyDescent="0.3">
      <c r="A50695" t="s">
        <v>9</v>
      </c>
      <c r="B50695">
        <v>1643729786.6029999</v>
      </c>
      <c r="C50695">
        <v>22890.865000000002</v>
      </c>
      <c r="D50695" s="1" t="str">
        <f t="shared" si="792"/>
        <v>02/02 00:36:26</v>
      </c>
    </row>
    <row r="50696" spans="1:4" x14ac:dyDescent="0.3">
      <c r="A50696" t="s">
        <v>9</v>
      </c>
      <c r="B50696">
        <v>1643730086.878</v>
      </c>
      <c r="C50696">
        <v>22890.865000000002</v>
      </c>
      <c r="D50696" s="1" t="str">
        <f t="shared" si="792"/>
        <v>02/02 00:41:26</v>
      </c>
    </row>
    <row r="50697" spans="1:4" x14ac:dyDescent="0.3">
      <c r="A50697" t="s">
        <v>9</v>
      </c>
      <c r="B50697">
        <v>1643730387.1429999</v>
      </c>
      <c r="C50697">
        <v>22890.865000000002</v>
      </c>
      <c r="D50697" s="1" t="str">
        <f t="shared" si="792"/>
        <v>02/02 00:46:27</v>
      </c>
    </row>
    <row r="50698" spans="1:4" x14ac:dyDescent="0.3">
      <c r="A50698" t="s">
        <v>9</v>
      </c>
      <c r="B50698">
        <v>1643730687.4230001</v>
      </c>
      <c r="C50698">
        <v>22890.865000000002</v>
      </c>
      <c r="D50698" s="1" t="str">
        <f t="shared" si="792"/>
        <v>02/02 00:51:27</v>
      </c>
    </row>
    <row r="50699" spans="1:4" x14ac:dyDescent="0.3">
      <c r="A50699" t="s">
        <v>9</v>
      </c>
      <c r="B50699">
        <v>1643730987.6830001</v>
      </c>
      <c r="C50699">
        <v>22890.865000000002</v>
      </c>
      <c r="D50699" s="1" t="str">
        <f t="shared" si="792"/>
        <v>02/02 00:56:27</v>
      </c>
    </row>
    <row r="50700" spans="1:4" x14ac:dyDescent="0.3">
      <c r="A50700" t="s">
        <v>9</v>
      </c>
      <c r="B50700">
        <v>1643731288.0020001</v>
      </c>
      <c r="C50700">
        <v>22890.865000000002</v>
      </c>
      <c r="D50700" s="1" t="str">
        <f t="shared" si="792"/>
        <v>02/02 01:01:28</v>
      </c>
    </row>
    <row r="50701" spans="1:4" x14ac:dyDescent="0.3">
      <c r="A50701" t="s">
        <v>9</v>
      </c>
      <c r="B50701">
        <v>1643731588.2309999</v>
      </c>
      <c r="C50701">
        <v>22890.865000000002</v>
      </c>
      <c r="D50701" s="1" t="str">
        <f t="shared" si="792"/>
        <v>02/02 01:06:28</v>
      </c>
    </row>
    <row r="50702" spans="1:4" x14ac:dyDescent="0.3">
      <c r="A50702" t="s">
        <v>9</v>
      </c>
      <c r="B50702">
        <v>1643731888.51</v>
      </c>
      <c r="C50702">
        <v>22890.865000000002</v>
      </c>
      <c r="D50702" s="1" t="str">
        <f t="shared" si="792"/>
        <v>02/02 01:11:28</v>
      </c>
    </row>
    <row r="50703" spans="1:4" x14ac:dyDescent="0.3">
      <c r="A50703" t="s">
        <v>9</v>
      </c>
      <c r="B50703">
        <v>1643732188.74</v>
      </c>
      <c r="C50703">
        <v>22890.865000000002</v>
      </c>
      <c r="D50703" s="1" t="str">
        <f t="shared" si="792"/>
        <v>02/02 01:16:28</v>
      </c>
    </row>
    <row r="50704" spans="1:4" x14ac:dyDescent="0.3">
      <c r="A50704" t="s">
        <v>9</v>
      </c>
      <c r="B50704">
        <v>1643732488.98</v>
      </c>
      <c r="C50704">
        <v>22890.865000000002</v>
      </c>
      <c r="D50704" s="1" t="str">
        <f t="shared" si="792"/>
        <v>02/02 01:21:28</v>
      </c>
    </row>
    <row r="50705" spans="1:4" x14ac:dyDescent="0.3">
      <c r="A50705" t="s">
        <v>9</v>
      </c>
      <c r="B50705">
        <v>1643732789.276</v>
      </c>
      <c r="C50705">
        <v>22890.865000000002</v>
      </c>
      <c r="D50705" s="1" t="str">
        <f t="shared" si="792"/>
        <v>02/02 01:26:29</v>
      </c>
    </row>
    <row r="50706" spans="1:4" x14ac:dyDescent="0.3">
      <c r="A50706" t="s">
        <v>9</v>
      </c>
      <c r="B50706">
        <v>1643733089.6129999</v>
      </c>
      <c r="C50706">
        <v>22890.865000000002</v>
      </c>
      <c r="D50706" s="1" t="str">
        <f t="shared" si="792"/>
        <v>02/02 01:31:29</v>
      </c>
    </row>
    <row r="50707" spans="1:4" x14ac:dyDescent="0.3">
      <c r="A50707" t="s">
        <v>9</v>
      </c>
      <c r="B50707">
        <v>1643733389.8280001</v>
      </c>
      <c r="C50707">
        <v>22890.865000000002</v>
      </c>
      <c r="D50707" s="1" t="str">
        <f t="shared" si="792"/>
        <v>02/02 01:36:29</v>
      </c>
    </row>
    <row r="50708" spans="1:4" x14ac:dyDescent="0.3">
      <c r="A50708" t="s">
        <v>9</v>
      </c>
      <c r="B50708">
        <v>1643733690.0339999</v>
      </c>
      <c r="C50708">
        <v>22890.865000000002</v>
      </c>
      <c r="D50708" s="1" t="str">
        <f t="shared" si="792"/>
        <v>02/02 01:41:30</v>
      </c>
    </row>
    <row r="50709" spans="1:4" x14ac:dyDescent="0.3">
      <c r="A50709" t="s">
        <v>9</v>
      </c>
      <c r="B50709">
        <v>1643733990.306</v>
      </c>
      <c r="C50709">
        <v>22890.865000000002</v>
      </c>
      <c r="D50709" s="1" t="str">
        <f t="shared" si="792"/>
        <v>02/02 01:46:30</v>
      </c>
    </row>
    <row r="50710" spans="1:4" x14ac:dyDescent="0.3">
      <c r="A50710" t="s">
        <v>9</v>
      </c>
      <c r="B50710">
        <v>1643734290.619</v>
      </c>
      <c r="C50710">
        <v>22890.865000000002</v>
      </c>
      <c r="D50710" s="1" t="str">
        <f t="shared" si="792"/>
        <v>02/02 01:51:30</v>
      </c>
    </row>
    <row r="50711" spans="1:4" x14ac:dyDescent="0.3">
      <c r="A50711" t="s">
        <v>9</v>
      </c>
      <c r="B50711">
        <v>1643734590.8570001</v>
      </c>
      <c r="C50711">
        <v>22890.865000000002</v>
      </c>
      <c r="D50711" s="1" t="str">
        <f t="shared" si="792"/>
        <v>02/02 01:56:30</v>
      </c>
    </row>
    <row r="50712" spans="1:4" x14ac:dyDescent="0.3">
      <c r="A50712" t="s">
        <v>9</v>
      </c>
      <c r="B50712">
        <v>1643734891.154</v>
      </c>
      <c r="C50712">
        <v>22890.865000000002</v>
      </c>
      <c r="D50712" s="1" t="str">
        <f t="shared" si="792"/>
        <v>02/02 02:01:31</v>
      </c>
    </row>
    <row r="50713" spans="1:4" x14ac:dyDescent="0.3">
      <c r="A50713" t="s">
        <v>9</v>
      </c>
      <c r="B50713">
        <v>1643735191.401</v>
      </c>
      <c r="C50713">
        <v>22890.865000000002</v>
      </c>
      <c r="D50713" s="1" t="str">
        <f t="shared" si="792"/>
        <v>02/02 02:06:31</v>
      </c>
    </row>
    <row r="50714" spans="1:4" x14ac:dyDescent="0.3">
      <c r="A50714" t="s">
        <v>9</v>
      </c>
      <c r="B50714">
        <v>1643735491.6500001</v>
      </c>
      <c r="C50714">
        <v>22890.865000000002</v>
      </c>
      <c r="D50714" s="1" t="str">
        <f t="shared" si="792"/>
        <v>02/02 02:11:31</v>
      </c>
    </row>
    <row r="50715" spans="1:4" x14ac:dyDescent="0.3">
      <c r="A50715" t="s">
        <v>9</v>
      </c>
      <c r="B50715">
        <v>1643735791.8829999</v>
      </c>
      <c r="C50715">
        <v>22890.865000000002</v>
      </c>
      <c r="D50715" s="1" t="str">
        <f t="shared" si="792"/>
        <v>02/02 02:16:31</v>
      </c>
    </row>
    <row r="50716" spans="1:4" x14ac:dyDescent="0.3">
      <c r="A50716" t="s">
        <v>9</v>
      </c>
      <c r="B50716">
        <v>1643736092.1159999</v>
      </c>
      <c r="C50716">
        <v>22890.865000000002</v>
      </c>
      <c r="D50716" s="1" t="str">
        <f t="shared" si="792"/>
        <v>02/02 02:21:32</v>
      </c>
    </row>
    <row r="50717" spans="1:4" x14ac:dyDescent="0.3">
      <c r="A50717" t="s">
        <v>9</v>
      </c>
      <c r="B50717">
        <v>1643736392.3959999</v>
      </c>
      <c r="C50717">
        <v>22890.865000000002</v>
      </c>
      <c r="D50717" s="1" t="str">
        <f t="shared" si="792"/>
        <v>02/02 02:26:32</v>
      </c>
    </row>
    <row r="50718" spans="1:4" x14ac:dyDescent="0.3">
      <c r="A50718" t="s">
        <v>9</v>
      </c>
      <c r="B50718">
        <v>1643736691.7690001</v>
      </c>
      <c r="C50718">
        <v>22890.865000000002</v>
      </c>
      <c r="D50718" s="1" t="str">
        <f t="shared" si="792"/>
        <v>02/02 02:31:31</v>
      </c>
    </row>
    <row r="50719" spans="1:4" x14ac:dyDescent="0.3">
      <c r="A50719" t="s">
        <v>9</v>
      </c>
      <c r="B50719">
        <v>1643736991.9679999</v>
      </c>
      <c r="C50719">
        <v>22890.865000000002</v>
      </c>
      <c r="D50719" s="1" t="str">
        <f t="shared" si="792"/>
        <v>02/02 02:36:31</v>
      </c>
    </row>
    <row r="50720" spans="1:4" x14ac:dyDescent="0.3">
      <c r="A50720" t="s">
        <v>9</v>
      </c>
      <c r="B50720">
        <v>1643737292.2030001</v>
      </c>
      <c r="C50720">
        <v>22890.865000000002</v>
      </c>
      <c r="D50720" s="1" t="str">
        <f t="shared" si="792"/>
        <v>02/02 02:41:32</v>
      </c>
    </row>
    <row r="50721" spans="1:4" x14ac:dyDescent="0.3">
      <c r="A50721" t="s">
        <v>9</v>
      </c>
      <c r="B50721">
        <v>1643737592.4630001</v>
      </c>
      <c r="C50721">
        <v>22890.865000000002</v>
      </c>
      <c r="D50721" s="1" t="str">
        <f t="shared" si="792"/>
        <v>02/02 02:46:32</v>
      </c>
    </row>
    <row r="50722" spans="1:4" x14ac:dyDescent="0.3">
      <c r="A50722" t="s">
        <v>9</v>
      </c>
      <c r="B50722">
        <v>1643737892.6900001</v>
      </c>
      <c r="C50722">
        <v>22890.865000000002</v>
      </c>
      <c r="D50722" s="1" t="str">
        <f t="shared" si="792"/>
        <v>02/02 02:51:32</v>
      </c>
    </row>
    <row r="50723" spans="1:4" x14ac:dyDescent="0.3">
      <c r="A50723" t="s">
        <v>9</v>
      </c>
      <c r="B50723">
        <v>1643738192.9660001</v>
      </c>
      <c r="C50723">
        <v>22890.865000000002</v>
      </c>
      <c r="D50723" s="1" t="str">
        <f t="shared" si="792"/>
        <v>02/02 02:56:32</v>
      </c>
    </row>
    <row r="50724" spans="1:4" x14ac:dyDescent="0.3">
      <c r="A50724" t="s">
        <v>9</v>
      </c>
      <c r="B50724">
        <v>1643738493.201</v>
      </c>
      <c r="C50724">
        <v>22890.865000000002</v>
      </c>
      <c r="D50724" s="1" t="str">
        <f t="shared" si="792"/>
        <v>02/02 03:01:33</v>
      </c>
    </row>
    <row r="50725" spans="1:4" x14ac:dyDescent="0.3">
      <c r="A50725" t="s">
        <v>9</v>
      </c>
      <c r="B50725">
        <v>1643738793.4960001</v>
      </c>
      <c r="C50725">
        <v>22890.865000000002</v>
      </c>
      <c r="D50725" s="1" t="str">
        <f t="shared" si="792"/>
        <v>02/02 03:06:33</v>
      </c>
    </row>
    <row r="50726" spans="1:4" x14ac:dyDescent="0.3">
      <c r="A50726" t="s">
        <v>9</v>
      </c>
      <c r="B50726">
        <v>1643739093.7379999</v>
      </c>
      <c r="C50726">
        <v>22890.865000000002</v>
      </c>
      <c r="D50726" s="1" t="str">
        <f t="shared" si="792"/>
        <v>02/02 03:11:33</v>
      </c>
    </row>
    <row r="50727" spans="1:4" x14ac:dyDescent="0.3">
      <c r="A50727" t="s">
        <v>9</v>
      </c>
      <c r="B50727">
        <v>1643739393.9960001</v>
      </c>
      <c r="C50727">
        <v>22890.865000000002</v>
      </c>
      <c r="D50727" s="1" t="str">
        <f t="shared" si="792"/>
        <v>02/02 03:16:33</v>
      </c>
    </row>
    <row r="50728" spans="1:4" x14ac:dyDescent="0.3">
      <c r="A50728" t="s">
        <v>9</v>
      </c>
      <c r="B50728">
        <v>1643739694.2620001</v>
      </c>
      <c r="C50728">
        <v>22890.865000000002</v>
      </c>
      <c r="D50728" s="1" t="str">
        <f t="shared" si="792"/>
        <v>02/02 03:21:34</v>
      </c>
    </row>
    <row r="50729" spans="1:4" x14ac:dyDescent="0.3">
      <c r="A50729" t="s">
        <v>9</v>
      </c>
      <c r="B50729">
        <v>1643739994.507</v>
      </c>
      <c r="C50729">
        <v>22890.865000000002</v>
      </c>
      <c r="D50729" s="1" t="str">
        <f t="shared" si="792"/>
        <v>02/02 03:26:34</v>
      </c>
    </row>
    <row r="50730" spans="1:4" x14ac:dyDescent="0.3">
      <c r="A50730" t="s">
        <v>9</v>
      </c>
      <c r="B50730">
        <v>1643740294.6949999</v>
      </c>
      <c r="C50730">
        <v>22890.865000000002</v>
      </c>
      <c r="D50730" s="1" t="str">
        <f t="shared" si="792"/>
        <v>02/02 03:31:34</v>
      </c>
    </row>
    <row r="50731" spans="1:4" x14ac:dyDescent="0.3">
      <c r="A50731" t="s">
        <v>9</v>
      </c>
      <c r="B50731">
        <v>1643740594.9890001</v>
      </c>
      <c r="C50731">
        <v>22890.865000000002</v>
      </c>
      <c r="D50731" s="1" t="str">
        <f t="shared" si="792"/>
        <v>02/02 03:36:34</v>
      </c>
    </row>
    <row r="50732" spans="1:4" x14ac:dyDescent="0.3">
      <c r="A50732" t="s">
        <v>9</v>
      </c>
      <c r="B50732">
        <v>1643740895.273</v>
      </c>
      <c r="C50732">
        <v>22890.865000000002</v>
      </c>
      <c r="D50732" s="1" t="str">
        <f t="shared" si="792"/>
        <v>02/02 03:41:35</v>
      </c>
    </row>
    <row r="50733" spans="1:4" x14ac:dyDescent="0.3">
      <c r="A50733" t="s">
        <v>9</v>
      </c>
      <c r="B50733">
        <v>1643741195.5280001</v>
      </c>
      <c r="C50733">
        <v>22890.865000000002</v>
      </c>
      <c r="D50733" s="1" t="str">
        <f t="shared" si="792"/>
        <v>02/02 03:46:35</v>
      </c>
    </row>
    <row r="50734" spans="1:4" x14ac:dyDescent="0.3">
      <c r="A50734" t="s">
        <v>9</v>
      </c>
      <c r="B50734">
        <v>1643741495.803</v>
      </c>
      <c r="C50734">
        <v>22890.865000000002</v>
      </c>
      <c r="D50734" s="1" t="str">
        <f t="shared" si="792"/>
        <v>02/02 03:51:35</v>
      </c>
    </row>
    <row r="50735" spans="1:4" x14ac:dyDescent="0.3">
      <c r="A50735" t="s">
        <v>9</v>
      </c>
      <c r="B50735">
        <v>1643741796.0550001</v>
      </c>
      <c r="C50735">
        <v>22890.865000000002</v>
      </c>
      <c r="D50735" s="1" t="str">
        <f t="shared" si="792"/>
        <v>02/02 03:56:36</v>
      </c>
    </row>
    <row r="50736" spans="1:4" x14ac:dyDescent="0.3">
      <c r="A50736" t="s">
        <v>9</v>
      </c>
      <c r="B50736">
        <v>1643742096.3199999</v>
      </c>
      <c r="C50736">
        <v>22890.865000000002</v>
      </c>
      <c r="D50736" s="1" t="str">
        <f t="shared" si="792"/>
        <v>02/02 04:01:36</v>
      </c>
    </row>
    <row r="50737" spans="1:4" x14ac:dyDescent="0.3">
      <c r="A50737" t="s">
        <v>9</v>
      </c>
      <c r="B50737">
        <v>1643742396.526</v>
      </c>
      <c r="C50737">
        <v>22890.865000000002</v>
      </c>
      <c r="D50737" s="1" t="str">
        <f t="shared" si="792"/>
        <v>02/02 04:06:36</v>
      </c>
    </row>
    <row r="50738" spans="1:4" x14ac:dyDescent="0.3">
      <c r="A50738" t="s">
        <v>9</v>
      </c>
      <c r="B50738">
        <v>1643742696.816</v>
      </c>
      <c r="C50738">
        <v>22890.865000000002</v>
      </c>
      <c r="D50738" s="1" t="str">
        <f t="shared" si="792"/>
        <v>02/02 04:11:36</v>
      </c>
    </row>
    <row r="50739" spans="1:4" x14ac:dyDescent="0.3">
      <c r="A50739" t="s">
        <v>9</v>
      </c>
      <c r="B50739">
        <v>1643742997.141</v>
      </c>
      <c r="C50739">
        <v>22890.865000000002</v>
      </c>
      <c r="D50739" s="1" t="str">
        <f t="shared" si="792"/>
        <v>02/02 04:16:37</v>
      </c>
    </row>
    <row r="50740" spans="1:4" x14ac:dyDescent="0.3">
      <c r="A50740" t="s">
        <v>9</v>
      </c>
      <c r="B50740">
        <v>1643743297.335</v>
      </c>
      <c r="C50740">
        <v>22890.865000000002</v>
      </c>
      <c r="D50740" s="1" t="str">
        <f t="shared" si="792"/>
        <v>02/02 04:21:37</v>
      </c>
    </row>
    <row r="50741" spans="1:4" x14ac:dyDescent="0.3">
      <c r="A50741" t="s">
        <v>9</v>
      </c>
      <c r="B50741">
        <v>1643743597.572</v>
      </c>
      <c r="C50741">
        <v>22890.865000000002</v>
      </c>
      <c r="D50741" s="1" t="str">
        <f t="shared" si="792"/>
        <v>02/02 04:26:37</v>
      </c>
    </row>
    <row r="50742" spans="1:4" x14ac:dyDescent="0.3">
      <c r="A50742" t="s">
        <v>9</v>
      </c>
      <c r="B50742">
        <v>1643743897.8970001</v>
      </c>
      <c r="C50742">
        <v>22890.865000000002</v>
      </c>
      <c r="D50742" s="1" t="str">
        <f t="shared" si="792"/>
        <v>02/02 04:31:37</v>
      </c>
    </row>
    <row r="50743" spans="1:4" x14ac:dyDescent="0.3">
      <c r="A50743" t="s">
        <v>9</v>
      </c>
      <c r="B50743">
        <v>1643744198.1140001</v>
      </c>
      <c r="C50743">
        <v>22890.865000000002</v>
      </c>
      <c r="D50743" s="1" t="str">
        <f t="shared" si="792"/>
        <v>02/02 04:36:38</v>
      </c>
    </row>
    <row r="50744" spans="1:4" x14ac:dyDescent="0.3">
      <c r="A50744" t="s">
        <v>9</v>
      </c>
      <c r="B50744">
        <v>1643744498.3959999</v>
      </c>
      <c r="C50744">
        <v>22890.865000000002</v>
      </c>
      <c r="D50744" s="1" t="str">
        <f t="shared" si="792"/>
        <v>02/02 04:41:38</v>
      </c>
    </row>
    <row r="50745" spans="1:4" x14ac:dyDescent="0.3">
      <c r="A50745" t="s">
        <v>9</v>
      </c>
      <c r="B50745">
        <v>1643744798.654</v>
      </c>
      <c r="C50745">
        <v>22890.865000000002</v>
      </c>
      <c r="D50745" s="1" t="str">
        <f t="shared" si="792"/>
        <v>02/02 04:46:38</v>
      </c>
    </row>
    <row r="50746" spans="1:4" x14ac:dyDescent="0.3">
      <c r="A50746" t="s">
        <v>9</v>
      </c>
      <c r="B50746">
        <v>1643745098.951</v>
      </c>
      <c r="C50746">
        <v>22890.865000000002</v>
      </c>
      <c r="D50746" s="1" t="str">
        <f t="shared" si="792"/>
        <v>02/02 04:51:38</v>
      </c>
    </row>
    <row r="50747" spans="1:4" x14ac:dyDescent="0.3">
      <c r="A50747" t="s">
        <v>9</v>
      </c>
      <c r="B50747">
        <v>1643745399.1659999</v>
      </c>
      <c r="C50747">
        <v>22890.865000000002</v>
      </c>
      <c r="D50747" s="1" t="str">
        <f t="shared" si="792"/>
        <v>02/02 04:56:39</v>
      </c>
    </row>
    <row r="50748" spans="1:4" x14ac:dyDescent="0.3">
      <c r="A50748" t="s">
        <v>9</v>
      </c>
      <c r="B50748">
        <v>1643745699.4809999</v>
      </c>
      <c r="C50748">
        <v>22890.865000000002</v>
      </c>
      <c r="D50748" s="1" t="str">
        <f t="shared" si="792"/>
        <v>02/02 05:01:39</v>
      </c>
    </row>
    <row r="50749" spans="1:4" x14ac:dyDescent="0.3">
      <c r="A50749" t="s">
        <v>9</v>
      </c>
      <c r="B50749">
        <v>1643745999.76</v>
      </c>
      <c r="C50749">
        <v>22890.865000000002</v>
      </c>
      <c r="D50749" s="1" t="str">
        <f t="shared" si="792"/>
        <v>02/02 05:06:39</v>
      </c>
    </row>
    <row r="50750" spans="1:4" x14ac:dyDescent="0.3">
      <c r="A50750" t="s">
        <v>9</v>
      </c>
      <c r="B50750">
        <v>1643746300.0350001</v>
      </c>
      <c r="C50750">
        <v>22890.865000000002</v>
      </c>
      <c r="D50750" s="1" t="str">
        <f t="shared" si="792"/>
        <v>02/02 05:11:40</v>
      </c>
    </row>
    <row r="50751" spans="1:4" x14ac:dyDescent="0.3">
      <c r="A50751" t="s">
        <v>9</v>
      </c>
      <c r="B50751">
        <v>1643746600.267</v>
      </c>
      <c r="C50751">
        <v>22890.865000000002</v>
      </c>
      <c r="D50751" s="1" t="str">
        <f t="shared" si="792"/>
        <v>02/02 05:16:40</v>
      </c>
    </row>
    <row r="50752" spans="1:4" x14ac:dyDescent="0.3">
      <c r="A50752" t="s">
        <v>9</v>
      </c>
      <c r="B50752">
        <v>1643746900.553</v>
      </c>
      <c r="C50752">
        <v>22890.865000000002</v>
      </c>
      <c r="D50752" s="1" t="str">
        <f t="shared" si="792"/>
        <v>02/02 05:21:40</v>
      </c>
    </row>
    <row r="50753" spans="1:4" x14ac:dyDescent="0.3">
      <c r="A50753" t="s">
        <v>9</v>
      </c>
      <c r="B50753">
        <v>1643747200.796</v>
      </c>
      <c r="C50753">
        <v>22890.865000000002</v>
      </c>
      <c r="D50753" s="1" t="str">
        <f t="shared" si="792"/>
        <v>02/02 05:26:40</v>
      </c>
    </row>
    <row r="50754" spans="1:4" x14ac:dyDescent="0.3">
      <c r="A50754" t="s">
        <v>9</v>
      </c>
      <c r="B50754">
        <v>1643747500.1340001</v>
      </c>
      <c r="C50754">
        <v>22890.865000000002</v>
      </c>
      <c r="D50754" s="1" t="str">
        <f t="shared" ref="D50754:D50817" si="793">TEXT((LEFT(B50754,10)+9*3600)/86400+70*365+19,"MM/DD HH:mm:ss")</f>
        <v>02/02 05:31:40</v>
      </c>
    </row>
    <row r="50755" spans="1:4" x14ac:dyDescent="0.3">
      <c r="A50755" t="s">
        <v>9</v>
      </c>
      <c r="B50755">
        <v>1643747800.345</v>
      </c>
      <c r="C50755">
        <v>22890.865000000002</v>
      </c>
      <c r="D50755" s="1" t="str">
        <f t="shared" si="793"/>
        <v>02/02 05:36:40</v>
      </c>
    </row>
    <row r="50756" spans="1:4" x14ac:dyDescent="0.3">
      <c r="A50756" t="s">
        <v>9</v>
      </c>
      <c r="B50756">
        <v>1643748100.665</v>
      </c>
      <c r="C50756">
        <v>22890.865000000002</v>
      </c>
      <c r="D50756" s="1" t="str">
        <f t="shared" si="793"/>
        <v>02/02 05:41:40</v>
      </c>
    </row>
    <row r="50757" spans="1:4" x14ac:dyDescent="0.3">
      <c r="A50757" t="s">
        <v>9</v>
      </c>
      <c r="B50757">
        <v>1643748400.8870001</v>
      </c>
      <c r="C50757">
        <v>22890.865000000002</v>
      </c>
      <c r="D50757" s="1" t="str">
        <f t="shared" si="793"/>
        <v>02/02 05:46:40</v>
      </c>
    </row>
    <row r="50758" spans="1:4" x14ac:dyDescent="0.3">
      <c r="A50758" t="s">
        <v>9</v>
      </c>
      <c r="B50758">
        <v>1643748701.1300001</v>
      </c>
      <c r="C50758">
        <v>22890.865000000002</v>
      </c>
      <c r="D50758" s="1" t="str">
        <f t="shared" si="793"/>
        <v>02/02 05:51:41</v>
      </c>
    </row>
    <row r="50759" spans="1:4" x14ac:dyDescent="0.3">
      <c r="A50759" t="s">
        <v>9</v>
      </c>
      <c r="B50759">
        <v>1643749001.45</v>
      </c>
      <c r="C50759">
        <v>22890.865000000002</v>
      </c>
      <c r="D50759" s="1" t="str">
        <f t="shared" si="793"/>
        <v>02/02 05:56:41</v>
      </c>
    </row>
    <row r="50760" spans="1:4" x14ac:dyDescent="0.3">
      <c r="A50760" t="s">
        <v>9</v>
      </c>
      <c r="B50760">
        <v>1643749301.688</v>
      </c>
      <c r="C50760">
        <v>22890.865000000002</v>
      </c>
      <c r="D50760" s="1" t="str">
        <f t="shared" si="793"/>
        <v>02/02 06:01:41</v>
      </c>
    </row>
    <row r="50761" spans="1:4" x14ac:dyDescent="0.3">
      <c r="A50761" t="s">
        <v>9</v>
      </c>
      <c r="B50761">
        <v>1643749601.9660001</v>
      </c>
      <c r="C50761">
        <v>22890.865000000002</v>
      </c>
      <c r="D50761" s="1" t="str">
        <f t="shared" si="793"/>
        <v>02/02 06:06:41</v>
      </c>
    </row>
    <row r="50762" spans="1:4" x14ac:dyDescent="0.3">
      <c r="A50762" t="s">
        <v>9</v>
      </c>
      <c r="B50762">
        <v>1643749902.2049999</v>
      </c>
      <c r="C50762">
        <v>22890.865000000002</v>
      </c>
      <c r="D50762" s="1" t="str">
        <f t="shared" si="793"/>
        <v>02/02 06:11:42</v>
      </c>
    </row>
    <row r="50763" spans="1:4" x14ac:dyDescent="0.3">
      <c r="A50763" t="s">
        <v>9</v>
      </c>
      <c r="B50763">
        <v>1643750202.45</v>
      </c>
      <c r="C50763">
        <v>22890.865000000002</v>
      </c>
      <c r="D50763" s="1" t="str">
        <f t="shared" si="793"/>
        <v>02/02 06:16:42</v>
      </c>
    </row>
    <row r="50764" spans="1:4" x14ac:dyDescent="0.3">
      <c r="A50764" t="s">
        <v>9</v>
      </c>
      <c r="B50764">
        <v>1643750502.7160001</v>
      </c>
      <c r="C50764">
        <v>22890.865000000002</v>
      </c>
      <c r="D50764" s="1" t="str">
        <f t="shared" si="793"/>
        <v>02/02 06:21:42</v>
      </c>
    </row>
    <row r="50765" spans="1:4" x14ac:dyDescent="0.3">
      <c r="A50765" t="s">
        <v>9</v>
      </c>
      <c r="B50765">
        <v>1643750803.0209999</v>
      </c>
      <c r="C50765">
        <v>22890.865000000002</v>
      </c>
      <c r="D50765" s="1" t="str">
        <f t="shared" si="793"/>
        <v>02/02 06:26:43</v>
      </c>
    </row>
    <row r="50766" spans="1:4" x14ac:dyDescent="0.3">
      <c r="A50766" t="s">
        <v>9</v>
      </c>
      <c r="B50766">
        <v>1643751103.1600001</v>
      </c>
      <c r="C50766">
        <v>22890.865000000002</v>
      </c>
      <c r="D50766" s="1" t="str">
        <f t="shared" si="793"/>
        <v>02/02 06:31:43</v>
      </c>
    </row>
    <row r="50767" spans="1:4" x14ac:dyDescent="0.3">
      <c r="A50767" t="s">
        <v>9</v>
      </c>
      <c r="B50767">
        <v>1643751403.457</v>
      </c>
      <c r="C50767">
        <v>22890.865000000002</v>
      </c>
      <c r="D50767" s="1" t="str">
        <f t="shared" si="793"/>
        <v>02/02 06:36:43</v>
      </c>
    </row>
    <row r="50768" spans="1:4" x14ac:dyDescent="0.3">
      <c r="A50768" t="s">
        <v>9</v>
      </c>
      <c r="B50768">
        <v>1643751703.7130001</v>
      </c>
      <c r="C50768">
        <v>22890.865000000002</v>
      </c>
      <c r="D50768" s="1" t="str">
        <f t="shared" si="793"/>
        <v>02/02 06:41:43</v>
      </c>
    </row>
    <row r="50769" spans="1:4" x14ac:dyDescent="0.3">
      <c r="A50769" t="s">
        <v>9</v>
      </c>
      <c r="B50769">
        <v>1643752003.9549999</v>
      </c>
      <c r="C50769">
        <v>22890.865000000002</v>
      </c>
      <c r="D50769" s="1" t="str">
        <f t="shared" si="793"/>
        <v>02/02 06:46:43</v>
      </c>
    </row>
    <row r="50770" spans="1:4" x14ac:dyDescent="0.3">
      <c r="A50770" t="s">
        <v>9</v>
      </c>
      <c r="B50770">
        <v>1643752304.2130001</v>
      </c>
      <c r="C50770">
        <v>22890.865000000002</v>
      </c>
      <c r="D50770" s="1" t="str">
        <f t="shared" si="793"/>
        <v>02/02 06:51:44</v>
      </c>
    </row>
    <row r="50771" spans="1:4" x14ac:dyDescent="0.3">
      <c r="A50771" t="s">
        <v>9</v>
      </c>
      <c r="B50771">
        <v>1643752604.572</v>
      </c>
      <c r="C50771">
        <v>22890.865000000002</v>
      </c>
      <c r="D50771" s="1" t="str">
        <f t="shared" si="793"/>
        <v>02/02 06:56:44</v>
      </c>
    </row>
    <row r="50772" spans="1:4" x14ac:dyDescent="0.3">
      <c r="A50772" t="s">
        <v>9</v>
      </c>
      <c r="B50772">
        <v>1643752904.8210001</v>
      </c>
      <c r="C50772">
        <v>22890.865000000002</v>
      </c>
      <c r="D50772" s="1" t="str">
        <f t="shared" si="793"/>
        <v>02/02 07:01:44</v>
      </c>
    </row>
    <row r="50773" spans="1:4" x14ac:dyDescent="0.3">
      <c r="A50773" t="s">
        <v>9</v>
      </c>
      <c r="B50773">
        <v>1643753205.1199999</v>
      </c>
      <c r="C50773">
        <v>22890.865000000002</v>
      </c>
      <c r="D50773" s="1" t="str">
        <f t="shared" si="793"/>
        <v>02/02 07:06:45</v>
      </c>
    </row>
    <row r="50774" spans="1:4" x14ac:dyDescent="0.3">
      <c r="A50774" t="s">
        <v>9</v>
      </c>
      <c r="B50774">
        <v>1643753505.3299999</v>
      </c>
      <c r="C50774">
        <v>22890.865000000002</v>
      </c>
      <c r="D50774" s="1" t="str">
        <f t="shared" si="793"/>
        <v>02/02 07:11:45</v>
      </c>
    </row>
    <row r="50775" spans="1:4" x14ac:dyDescent="0.3">
      <c r="A50775" t="s">
        <v>9</v>
      </c>
      <c r="B50775">
        <v>1643753805.5899999</v>
      </c>
      <c r="C50775">
        <v>22890.865000000002</v>
      </c>
      <c r="D50775" s="1" t="str">
        <f t="shared" si="793"/>
        <v>02/02 07:16:45</v>
      </c>
    </row>
    <row r="50776" spans="1:4" x14ac:dyDescent="0.3">
      <c r="A50776" t="s">
        <v>9</v>
      </c>
      <c r="B50776">
        <v>1643754105.8599999</v>
      </c>
      <c r="C50776">
        <v>22890.865000000002</v>
      </c>
      <c r="D50776" s="1" t="str">
        <f t="shared" si="793"/>
        <v>02/02 07:21:45</v>
      </c>
    </row>
    <row r="50777" spans="1:4" x14ac:dyDescent="0.3">
      <c r="A50777" t="s">
        <v>9</v>
      </c>
      <c r="B50777">
        <v>1643754406.2420001</v>
      </c>
      <c r="C50777">
        <v>22890.865000000002</v>
      </c>
      <c r="D50777" s="1" t="str">
        <f t="shared" si="793"/>
        <v>02/02 07:26:46</v>
      </c>
    </row>
    <row r="50778" spans="1:4" x14ac:dyDescent="0.3">
      <c r="A50778" t="s">
        <v>9</v>
      </c>
      <c r="B50778">
        <v>1643754706.3410001</v>
      </c>
      <c r="C50778">
        <v>22890.865000000002</v>
      </c>
      <c r="D50778" s="1" t="str">
        <f t="shared" si="793"/>
        <v>02/02 07:31:46</v>
      </c>
    </row>
    <row r="50779" spans="1:4" x14ac:dyDescent="0.3">
      <c r="A50779" t="s">
        <v>9</v>
      </c>
      <c r="B50779">
        <v>1643755006.619</v>
      </c>
      <c r="C50779">
        <v>22890.865000000002</v>
      </c>
      <c r="D50779" s="1" t="str">
        <f t="shared" si="793"/>
        <v>02/02 07:36:46</v>
      </c>
    </row>
    <row r="50780" spans="1:4" x14ac:dyDescent="0.3">
      <c r="A50780" t="s">
        <v>9</v>
      </c>
      <c r="B50780">
        <v>1643755306.911</v>
      </c>
      <c r="C50780">
        <v>22890.865000000002</v>
      </c>
      <c r="D50780" s="1" t="str">
        <f t="shared" si="793"/>
        <v>02/02 07:41:46</v>
      </c>
    </row>
    <row r="50781" spans="1:4" x14ac:dyDescent="0.3">
      <c r="A50781" t="s">
        <v>9</v>
      </c>
      <c r="B50781">
        <v>1643755607.1400001</v>
      </c>
      <c r="C50781">
        <v>22890.865000000002</v>
      </c>
      <c r="D50781" s="1" t="str">
        <f t="shared" si="793"/>
        <v>02/02 07:46:47</v>
      </c>
    </row>
    <row r="50782" spans="1:4" x14ac:dyDescent="0.3">
      <c r="A50782" t="s">
        <v>9</v>
      </c>
      <c r="B50782">
        <v>1643755907.388</v>
      </c>
      <c r="C50782">
        <v>22890.865000000002</v>
      </c>
      <c r="D50782" s="1" t="str">
        <f t="shared" si="793"/>
        <v>02/02 07:51:47</v>
      </c>
    </row>
    <row r="50783" spans="1:4" x14ac:dyDescent="0.3">
      <c r="A50783" t="s">
        <v>9</v>
      </c>
      <c r="B50783">
        <v>1643756207.7309999</v>
      </c>
      <c r="C50783">
        <v>22890.865000000002</v>
      </c>
      <c r="D50783" s="1" t="str">
        <f t="shared" si="793"/>
        <v>02/02 07:56:47</v>
      </c>
    </row>
    <row r="50784" spans="1:4" x14ac:dyDescent="0.3">
      <c r="A50784" t="s">
        <v>9</v>
      </c>
      <c r="B50784">
        <v>1643756508.0209999</v>
      </c>
      <c r="C50784">
        <v>22890.865000000002</v>
      </c>
      <c r="D50784" s="1" t="str">
        <f t="shared" si="793"/>
        <v>02/02 08:01:48</v>
      </c>
    </row>
    <row r="50785" spans="1:4" x14ac:dyDescent="0.3">
      <c r="A50785" t="s">
        <v>9</v>
      </c>
      <c r="B50785">
        <v>1643756808.2609999</v>
      </c>
      <c r="C50785">
        <v>22890.865000000002</v>
      </c>
      <c r="D50785" s="1" t="str">
        <f t="shared" si="793"/>
        <v>02/02 08:06:48</v>
      </c>
    </row>
    <row r="50786" spans="1:4" x14ac:dyDescent="0.3">
      <c r="A50786" t="s">
        <v>9</v>
      </c>
      <c r="B50786">
        <v>1643757108.5810001</v>
      </c>
      <c r="C50786">
        <v>22890.865000000002</v>
      </c>
      <c r="D50786" s="1" t="str">
        <f t="shared" si="793"/>
        <v>02/02 08:11:48</v>
      </c>
    </row>
    <row r="50787" spans="1:4" x14ac:dyDescent="0.3">
      <c r="A50787" t="s">
        <v>9</v>
      </c>
      <c r="B50787">
        <v>1643757408.8570001</v>
      </c>
      <c r="C50787">
        <v>22890.865000000002</v>
      </c>
      <c r="D50787" s="1" t="str">
        <f t="shared" si="793"/>
        <v>02/02 08:16:48</v>
      </c>
    </row>
    <row r="50788" spans="1:4" x14ac:dyDescent="0.3">
      <c r="A50788" t="s">
        <v>9</v>
      </c>
      <c r="B50788">
        <v>1643757709.108</v>
      </c>
      <c r="C50788">
        <v>22890.865000000002</v>
      </c>
      <c r="D50788" s="1" t="str">
        <f t="shared" si="793"/>
        <v>02/02 08:21:49</v>
      </c>
    </row>
    <row r="50789" spans="1:4" x14ac:dyDescent="0.3">
      <c r="A50789" t="s">
        <v>9</v>
      </c>
      <c r="B50789">
        <v>1643758009.342</v>
      </c>
      <c r="C50789">
        <v>22890.865000000002</v>
      </c>
      <c r="D50789" s="1" t="str">
        <f t="shared" si="793"/>
        <v>02/02 08:26:49</v>
      </c>
    </row>
    <row r="50790" spans="1:4" x14ac:dyDescent="0.3">
      <c r="A50790" t="s">
        <v>9</v>
      </c>
      <c r="B50790">
        <v>1643758309.7509999</v>
      </c>
      <c r="C50790">
        <v>22890.865000000002</v>
      </c>
      <c r="D50790" s="1" t="str">
        <f t="shared" si="793"/>
        <v>02/02 08:31:49</v>
      </c>
    </row>
    <row r="50791" spans="1:4" x14ac:dyDescent="0.3">
      <c r="A50791" t="s">
        <v>9</v>
      </c>
      <c r="B50791">
        <v>1643758610.056</v>
      </c>
      <c r="C50791">
        <v>22890.865000000002</v>
      </c>
      <c r="D50791" s="1" t="str">
        <f t="shared" si="793"/>
        <v>02/02 08:36:50</v>
      </c>
    </row>
    <row r="50792" spans="1:4" x14ac:dyDescent="0.3">
      <c r="A50792" t="s">
        <v>9</v>
      </c>
      <c r="B50792">
        <v>1643758910.303</v>
      </c>
      <c r="C50792">
        <v>22890.865000000002</v>
      </c>
      <c r="D50792" s="1" t="str">
        <f t="shared" si="793"/>
        <v>02/02 08:41:50</v>
      </c>
    </row>
    <row r="50793" spans="1:4" x14ac:dyDescent="0.3">
      <c r="A50793" t="s">
        <v>9</v>
      </c>
      <c r="B50793">
        <v>1643759210.575</v>
      </c>
      <c r="C50793">
        <v>22890.865000000002</v>
      </c>
      <c r="D50793" s="1" t="str">
        <f t="shared" si="793"/>
        <v>02/02 08:46:50</v>
      </c>
    </row>
    <row r="50794" spans="1:4" x14ac:dyDescent="0.3">
      <c r="A50794" t="s">
        <v>9</v>
      </c>
      <c r="B50794">
        <v>1643759510.803</v>
      </c>
      <c r="C50794">
        <v>22890.865000000002</v>
      </c>
      <c r="D50794" s="1" t="str">
        <f t="shared" si="793"/>
        <v>02/02 08:51:50</v>
      </c>
    </row>
    <row r="50795" spans="1:4" x14ac:dyDescent="0.3">
      <c r="A50795" t="s">
        <v>9</v>
      </c>
      <c r="B50795">
        <v>1643759811.076</v>
      </c>
      <c r="C50795">
        <v>22890.865000000002</v>
      </c>
      <c r="D50795" s="1" t="str">
        <f t="shared" si="793"/>
        <v>02/02 08:56:51</v>
      </c>
    </row>
    <row r="50796" spans="1:4" x14ac:dyDescent="0.3">
      <c r="A50796" t="s">
        <v>9</v>
      </c>
      <c r="B50796">
        <v>1643760111.3970001</v>
      </c>
      <c r="C50796">
        <v>22890.865000000002</v>
      </c>
      <c r="D50796" s="1" t="str">
        <f t="shared" si="793"/>
        <v>02/02 09:01:51</v>
      </c>
    </row>
    <row r="50797" spans="1:4" x14ac:dyDescent="0.3">
      <c r="A50797" t="s">
        <v>9</v>
      </c>
      <c r="B50797">
        <v>1643760411.7030001</v>
      </c>
      <c r="C50797">
        <v>22890.865000000002</v>
      </c>
      <c r="D50797" s="1" t="str">
        <f t="shared" si="793"/>
        <v>02/02 09:06:51</v>
      </c>
    </row>
    <row r="50798" spans="1:4" x14ac:dyDescent="0.3">
      <c r="A50798" t="s">
        <v>9</v>
      </c>
      <c r="B50798">
        <v>1643760711.9649999</v>
      </c>
      <c r="C50798">
        <v>22890.865000000002</v>
      </c>
      <c r="D50798" s="1" t="str">
        <f t="shared" si="793"/>
        <v>02/02 09:11:51</v>
      </c>
    </row>
    <row r="50799" spans="1:4" x14ac:dyDescent="0.3">
      <c r="A50799" t="s">
        <v>9</v>
      </c>
      <c r="B50799">
        <v>1643761012.1989999</v>
      </c>
      <c r="C50799">
        <v>22890.865000000002</v>
      </c>
      <c r="D50799" s="1" t="str">
        <f t="shared" si="793"/>
        <v>02/02 09:16:52</v>
      </c>
    </row>
    <row r="50800" spans="1:4" x14ac:dyDescent="0.3">
      <c r="A50800" t="s">
        <v>9</v>
      </c>
      <c r="B50800">
        <v>1643761312.4960001</v>
      </c>
      <c r="C50800">
        <v>22890.865000000002</v>
      </c>
      <c r="D50800" s="1" t="str">
        <f t="shared" si="793"/>
        <v>02/02 09:21:52</v>
      </c>
    </row>
    <row r="50801" spans="1:4" x14ac:dyDescent="0.3">
      <c r="A50801" t="s">
        <v>9</v>
      </c>
      <c r="B50801">
        <v>1643761612.7850001</v>
      </c>
      <c r="C50801">
        <v>22890.865000000002</v>
      </c>
      <c r="D50801" s="1" t="str">
        <f t="shared" si="793"/>
        <v>02/02 09:26:52</v>
      </c>
    </row>
    <row r="50802" spans="1:4" x14ac:dyDescent="0.3">
      <c r="A50802" t="s">
        <v>9</v>
      </c>
      <c r="B50802">
        <v>1643761912.053</v>
      </c>
      <c r="C50802">
        <v>22890.865000000002</v>
      </c>
      <c r="D50802" s="1" t="str">
        <f t="shared" si="793"/>
        <v>02/02 09:31:52</v>
      </c>
    </row>
    <row r="50803" spans="1:4" x14ac:dyDescent="0.3">
      <c r="A50803" t="s">
        <v>9</v>
      </c>
      <c r="B50803">
        <v>1643762212.3169999</v>
      </c>
      <c r="C50803">
        <v>22890.865000000002</v>
      </c>
      <c r="D50803" s="1" t="str">
        <f t="shared" si="793"/>
        <v>02/02 09:36:52</v>
      </c>
    </row>
    <row r="50804" spans="1:4" x14ac:dyDescent="0.3">
      <c r="A50804" t="s">
        <v>9</v>
      </c>
      <c r="B50804">
        <v>1643762512.5940001</v>
      </c>
      <c r="C50804">
        <v>22890.865000000002</v>
      </c>
      <c r="D50804" s="1" t="str">
        <f t="shared" si="793"/>
        <v>02/02 09:41:52</v>
      </c>
    </row>
    <row r="50805" spans="1:4" x14ac:dyDescent="0.3">
      <c r="A50805" t="s">
        <v>9</v>
      </c>
      <c r="B50805">
        <v>1643762812.825</v>
      </c>
      <c r="C50805">
        <v>22890.865000000002</v>
      </c>
      <c r="D50805" s="1" t="str">
        <f t="shared" si="793"/>
        <v>02/02 09:46:52</v>
      </c>
    </row>
    <row r="50806" spans="1:4" x14ac:dyDescent="0.3">
      <c r="A50806" t="s">
        <v>9</v>
      </c>
      <c r="B50806">
        <v>1643763113.135</v>
      </c>
      <c r="C50806">
        <v>22890.865000000002</v>
      </c>
      <c r="D50806" s="1" t="str">
        <f t="shared" si="793"/>
        <v>02/02 09:51:53</v>
      </c>
    </row>
    <row r="50807" spans="1:4" x14ac:dyDescent="0.3">
      <c r="A50807" t="s">
        <v>9</v>
      </c>
      <c r="B50807">
        <v>1643763413.4760001</v>
      </c>
      <c r="C50807">
        <v>22890.865000000002</v>
      </c>
      <c r="D50807" s="1" t="str">
        <f t="shared" si="793"/>
        <v>02/02 09:56:53</v>
      </c>
    </row>
    <row r="50808" spans="1:4" x14ac:dyDescent="0.3">
      <c r="A50808" t="s">
        <v>9</v>
      </c>
      <c r="B50808">
        <v>1643763713.6989999</v>
      </c>
      <c r="C50808">
        <v>22890.865000000002</v>
      </c>
      <c r="D50808" s="1" t="str">
        <f t="shared" si="793"/>
        <v>02/02 10:01:53</v>
      </c>
    </row>
    <row r="50809" spans="1:4" x14ac:dyDescent="0.3">
      <c r="A50809" t="s">
        <v>9</v>
      </c>
      <c r="B50809">
        <v>1643764014.0179999</v>
      </c>
      <c r="C50809">
        <v>22890.865000000002</v>
      </c>
      <c r="D50809" s="1" t="str">
        <f t="shared" si="793"/>
        <v>02/02 10:06:54</v>
      </c>
    </row>
    <row r="50810" spans="1:4" x14ac:dyDescent="0.3">
      <c r="A50810" t="s">
        <v>9</v>
      </c>
      <c r="B50810">
        <v>1643764314.2520001</v>
      </c>
      <c r="C50810">
        <v>22890.865000000002</v>
      </c>
      <c r="D50810" s="1" t="str">
        <f t="shared" si="793"/>
        <v>02/02 10:11:54</v>
      </c>
    </row>
    <row r="50811" spans="1:4" x14ac:dyDescent="0.3">
      <c r="A50811" t="s">
        <v>9</v>
      </c>
      <c r="B50811">
        <v>1643764614.8429999</v>
      </c>
      <c r="C50811">
        <v>22890.865000000002</v>
      </c>
      <c r="D50811" s="1" t="str">
        <f t="shared" si="793"/>
        <v>02/02 10:16:54</v>
      </c>
    </row>
    <row r="50812" spans="1:4" x14ac:dyDescent="0.3">
      <c r="A50812" t="s">
        <v>9</v>
      </c>
      <c r="B50812">
        <v>1643764914.793</v>
      </c>
      <c r="C50812">
        <v>22890.865000000002</v>
      </c>
      <c r="D50812" s="1" t="str">
        <f t="shared" si="793"/>
        <v>02/02 10:21:54</v>
      </c>
    </row>
    <row r="50813" spans="1:4" x14ac:dyDescent="0.3">
      <c r="A50813" t="s">
        <v>9</v>
      </c>
      <c r="B50813">
        <v>1643765215.1470001</v>
      </c>
      <c r="C50813">
        <v>22890.865000000002</v>
      </c>
      <c r="D50813" s="1" t="str">
        <f t="shared" si="793"/>
        <v>02/02 10:26:55</v>
      </c>
    </row>
    <row r="50814" spans="1:4" x14ac:dyDescent="0.3">
      <c r="A50814" t="s">
        <v>9</v>
      </c>
      <c r="B50814">
        <v>1643765514.7909999</v>
      </c>
      <c r="C50814">
        <v>22890.865000000002</v>
      </c>
      <c r="D50814" s="1" t="str">
        <f t="shared" si="793"/>
        <v>02/02 10:31:54</v>
      </c>
    </row>
    <row r="50815" spans="1:4" x14ac:dyDescent="0.3">
      <c r="A50815" t="s">
        <v>9</v>
      </c>
      <c r="B50815">
        <v>1643765815.029</v>
      </c>
      <c r="C50815">
        <v>22890.865000000002</v>
      </c>
      <c r="D50815" s="1" t="str">
        <f t="shared" si="793"/>
        <v>02/02 10:36:55</v>
      </c>
    </row>
    <row r="50816" spans="1:4" x14ac:dyDescent="0.3">
      <c r="A50816" t="s">
        <v>9</v>
      </c>
      <c r="B50816">
        <v>1643766115.3099999</v>
      </c>
      <c r="C50816">
        <v>22890.865000000002</v>
      </c>
      <c r="D50816" s="1" t="str">
        <f t="shared" si="793"/>
        <v>02/02 10:41:55</v>
      </c>
    </row>
    <row r="50817" spans="1:4" x14ac:dyDescent="0.3">
      <c r="A50817" t="s">
        <v>9</v>
      </c>
      <c r="B50817">
        <v>1643766415.652</v>
      </c>
      <c r="C50817">
        <v>22890.865000000002</v>
      </c>
      <c r="D50817" s="1" t="str">
        <f t="shared" si="793"/>
        <v>02/02 10:46:55</v>
      </c>
    </row>
    <row r="50818" spans="1:4" x14ac:dyDescent="0.3">
      <c r="A50818" t="s">
        <v>9</v>
      </c>
      <c r="B50818">
        <v>1643766715.849</v>
      </c>
      <c r="C50818">
        <v>22890.865000000002</v>
      </c>
      <c r="D50818" s="1" t="str">
        <f t="shared" ref="D50818:D50881" si="794">TEXT((LEFT(B50818,10)+9*3600)/86400+70*365+19,"MM/DD HH:mm:ss")</f>
        <v>02/02 10:51:55</v>
      </c>
    </row>
    <row r="50819" spans="1:4" x14ac:dyDescent="0.3">
      <c r="A50819" t="s">
        <v>9</v>
      </c>
      <c r="B50819">
        <v>1643767016.175</v>
      </c>
      <c r="C50819">
        <v>22890.865000000002</v>
      </c>
      <c r="D50819" s="1" t="str">
        <f t="shared" si="794"/>
        <v>02/02 10:56:56</v>
      </c>
    </row>
    <row r="50820" spans="1:4" x14ac:dyDescent="0.3">
      <c r="A50820" t="s">
        <v>9</v>
      </c>
      <c r="B50820">
        <v>1643767316.4419999</v>
      </c>
      <c r="C50820">
        <v>22890.865000000002</v>
      </c>
      <c r="D50820" s="1" t="str">
        <f t="shared" si="794"/>
        <v>02/02 11:01:56</v>
      </c>
    </row>
    <row r="50821" spans="1:4" x14ac:dyDescent="0.3">
      <c r="A50821" t="s">
        <v>9</v>
      </c>
      <c r="B50821">
        <v>1643767616.7639999</v>
      </c>
      <c r="C50821">
        <v>22890.865000000002</v>
      </c>
      <c r="D50821" s="1" t="str">
        <f t="shared" si="794"/>
        <v>02/02 11:06:56</v>
      </c>
    </row>
    <row r="50822" spans="1:4" x14ac:dyDescent="0.3">
      <c r="A50822" t="s">
        <v>9</v>
      </c>
      <c r="B50822">
        <v>1643767917.052</v>
      </c>
      <c r="C50822">
        <v>22890.865000000002</v>
      </c>
      <c r="D50822" s="1" t="str">
        <f t="shared" si="794"/>
        <v>02/02 11:11:57</v>
      </c>
    </row>
    <row r="50823" spans="1:4" x14ac:dyDescent="0.3">
      <c r="A50823" t="s">
        <v>9</v>
      </c>
      <c r="B50823">
        <v>1643768217.3280001</v>
      </c>
      <c r="C50823">
        <v>22890.865000000002</v>
      </c>
      <c r="D50823" s="1" t="str">
        <f t="shared" si="794"/>
        <v>02/02 11:16:57</v>
      </c>
    </row>
    <row r="50824" spans="1:4" x14ac:dyDescent="0.3">
      <c r="A50824" t="s">
        <v>9</v>
      </c>
      <c r="B50824">
        <v>1643768517.5780001</v>
      </c>
      <c r="C50824">
        <v>22890.865000000002</v>
      </c>
      <c r="D50824" s="1" t="str">
        <f t="shared" si="794"/>
        <v>02/02 11:21:57</v>
      </c>
    </row>
    <row r="50825" spans="1:4" x14ac:dyDescent="0.3">
      <c r="A50825" t="s">
        <v>9</v>
      </c>
      <c r="B50825">
        <v>1643768817.826</v>
      </c>
      <c r="C50825">
        <v>22890.865000000002</v>
      </c>
      <c r="D50825" s="1" t="str">
        <f t="shared" si="794"/>
        <v>02/02 11:26:57</v>
      </c>
    </row>
    <row r="50826" spans="1:4" x14ac:dyDescent="0.3">
      <c r="A50826" t="s">
        <v>9</v>
      </c>
      <c r="B50826">
        <v>1643769118.711</v>
      </c>
      <c r="C50826">
        <v>22890.865000000002</v>
      </c>
      <c r="D50826" s="1" t="str">
        <f t="shared" si="794"/>
        <v>02/02 11:31:58</v>
      </c>
    </row>
    <row r="50827" spans="1:4" x14ac:dyDescent="0.3">
      <c r="A50827" t="s">
        <v>9</v>
      </c>
      <c r="B50827">
        <v>1643769419.043</v>
      </c>
      <c r="C50827">
        <v>22890.865000000002</v>
      </c>
      <c r="D50827" s="1" t="str">
        <f t="shared" si="794"/>
        <v>02/02 11:36:59</v>
      </c>
    </row>
    <row r="50828" spans="1:4" x14ac:dyDescent="0.3">
      <c r="A50828" t="s">
        <v>9</v>
      </c>
      <c r="B50828">
        <v>1643769719.302</v>
      </c>
      <c r="C50828">
        <v>22890.865000000002</v>
      </c>
      <c r="D50828" s="1" t="str">
        <f t="shared" si="794"/>
        <v>02/02 11:41:59</v>
      </c>
    </row>
    <row r="50829" spans="1:4" x14ac:dyDescent="0.3">
      <c r="A50829" t="s">
        <v>9</v>
      </c>
      <c r="B50829">
        <v>1643770019.556</v>
      </c>
      <c r="C50829">
        <v>22890.865000000002</v>
      </c>
      <c r="D50829" s="1" t="str">
        <f t="shared" si="794"/>
        <v>02/02 11:46:59</v>
      </c>
    </row>
    <row r="50830" spans="1:4" x14ac:dyDescent="0.3">
      <c r="A50830" t="s">
        <v>9</v>
      </c>
      <c r="B50830">
        <v>1643770319.7920001</v>
      </c>
      <c r="C50830">
        <v>22890.865000000002</v>
      </c>
      <c r="D50830" s="1" t="str">
        <f t="shared" si="794"/>
        <v>02/02 11:51:59</v>
      </c>
    </row>
    <row r="50831" spans="1:4" x14ac:dyDescent="0.3">
      <c r="A50831" t="s">
        <v>9</v>
      </c>
      <c r="B50831">
        <v>1643770620.0880001</v>
      </c>
      <c r="C50831">
        <v>22890.865000000002</v>
      </c>
      <c r="D50831" s="1" t="str">
        <f t="shared" si="794"/>
        <v>02/02 11:57:00</v>
      </c>
    </row>
    <row r="50832" spans="1:4" x14ac:dyDescent="0.3">
      <c r="A50832" t="s">
        <v>9</v>
      </c>
      <c r="B50832">
        <v>1643770980.336</v>
      </c>
      <c r="C50832">
        <v>22890.865000000002</v>
      </c>
      <c r="D50832" s="1" t="str">
        <f t="shared" si="794"/>
        <v>02/02 12:03:00</v>
      </c>
    </row>
    <row r="50833" spans="1:4" x14ac:dyDescent="0.3">
      <c r="A50833" t="s">
        <v>9</v>
      </c>
      <c r="B50833">
        <v>1643771220.658</v>
      </c>
      <c r="C50833">
        <v>22890.865000000002</v>
      </c>
      <c r="D50833" s="1" t="str">
        <f t="shared" si="794"/>
        <v>02/02 12:07:00</v>
      </c>
    </row>
    <row r="50834" spans="1:4" x14ac:dyDescent="0.3">
      <c r="A50834" t="s">
        <v>9</v>
      </c>
      <c r="B50834">
        <v>1643771520.8970001</v>
      </c>
      <c r="C50834">
        <v>22890.865000000002</v>
      </c>
      <c r="D50834" s="1" t="str">
        <f t="shared" si="794"/>
        <v>02/02 12:12:00</v>
      </c>
    </row>
    <row r="50835" spans="1:4" x14ac:dyDescent="0.3">
      <c r="A50835" t="s">
        <v>9</v>
      </c>
      <c r="B50835">
        <v>1643771821.1489999</v>
      </c>
      <c r="C50835">
        <v>22890.865000000002</v>
      </c>
      <c r="D50835" s="1" t="str">
        <f t="shared" si="794"/>
        <v>02/02 12:17:01</v>
      </c>
    </row>
    <row r="50836" spans="1:4" x14ac:dyDescent="0.3">
      <c r="A50836" t="s">
        <v>9</v>
      </c>
      <c r="B50836">
        <v>1643772121.51</v>
      </c>
      <c r="C50836">
        <v>22890.865000000002</v>
      </c>
      <c r="D50836" s="1" t="str">
        <f t="shared" si="794"/>
        <v>02/02 12:22:01</v>
      </c>
    </row>
    <row r="50837" spans="1:4" x14ac:dyDescent="0.3">
      <c r="A50837" t="s">
        <v>9</v>
      </c>
      <c r="B50837">
        <v>1643772421.7249999</v>
      </c>
      <c r="C50837">
        <v>22890.865000000002</v>
      </c>
      <c r="D50837" s="1" t="str">
        <f t="shared" si="794"/>
        <v>02/02 12:27:01</v>
      </c>
    </row>
    <row r="50838" spans="1:4" x14ac:dyDescent="0.3">
      <c r="A50838" t="s">
        <v>9</v>
      </c>
      <c r="B50838">
        <v>1643772721.1800001</v>
      </c>
      <c r="C50838">
        <v>22890.865000000002</v>
      </c>
      <c r="D50838" s="1" t="str">
        <f t="shared" si="794"/>
        <v>02/02 12:32:01</v>
      </c>
    </row>
    <row r="50839" spans="1:4" x14ac:dyDescent="0.3">
      <c r="A50839" t="s">
        <v>9</v>
      </c>
      <c r="B50839">
        <v>1643773021.421</v>
      </c>
      <c r="C50839">
        <v>22890.865000000002</v>
      </c>
      <c r="D50839" s="1" t="str">
        <f t="shared" si="794"/>
        <v>02/02 12:37:01</v>
      </c>
    </row>
    <row r="50840" spans="1:4" x14ac:dyDescent="0.3">
      <c r="A50840" t="s">
        <v>9</v>
      </c>
      <c r="B50840">
        <v>1643773321.7320001</v>
      </c>
      <c r="C50840">
        <v>22890.865000000002</v>
      </c>
      <c r="D50840" s="1" t="str">
        <f t="shared" si="794"/>
        <v>02/02 12:42:01</v>
      </c>
    </row>
    <row r="50841" spans="1:4" x14ac:dyDescent="0.3">
      <c r="A50841" t="s">
        <v>9</v>
      </c>
      <c r="B50841">
        <v>1643773621.983</v>
      </c>
      <c r="C50841">
        <v>22890.865000000002</v>
      </c>
      <c r="D50841" s="1" t="str">
        <f t="shared" si="794"/>
        <v>02/02 12:47:01</v>
      </c>
    </row>
    <row r="50842" spans="1:4" x14ac:dyDescent="0.3">
      <c r="A50842" t="s">
        <v>9</v>
      </c>
      <c r="B50842">
        <v>1643773922.2880001</v>
      </c>
      <c r="C50842">
        <v>22890.865000000002</v>
      </c>
      <c r="D50842" s="1" t="str">
        <f t="shared" si="794"/>
        <v>02/02 12:52:02</v>
      </c>
    </row>
    <row r="50843" spans="1:4" x14ac:dyDescent="0.3">
      <c r="A50843" t="s">
        <v>9</v>
      </c>
      <c r="B50843">
        <v>1643774222.602</v>
      </c>
      <c r="C50843">
        <v>22890.865000000002</v>
      </c>
      <c r="D50843" s="1" t="str">
        <f t="shared" si="794"/>
        <v>02/02 12:57:02</v>
      </c>
    </row>
    <row r="50844" spans="1:4" x14ac:dyDescent="0.3">
      <c r="A50844" t="s">
        <v>9</v>
      </c>
      <c r="B50844">
        <v>1643774522.8010001</v>
      </c>
      <c r="C50844">
        <v>22890.865000000002</v>
      </c>
      <c r="D50844" s="1" t="str">
        <f t="shared" si="794"/>
        <v>02/02 13:02:02</v>
      </c>
    </row>
    <row r="50845" spans="1:4" x14ac:dyDescent="0.3">
      <c r="A50845" t="s">
        <v>9</v>
      </c>
      <c r="B50845">
        <v>1643774823.1370001</v>
      </c>
      <c r="C50845">
        <v>22890.865000000002</v>
      </c>
      <c r="D50845" s="1" t="str">
        <f t="shared" si="794"/>
        <v>02/02 13:07:03</v>
      </c>
    </row>
    <row r="50846" spans="1:4" x14ac:dyDescent="0.3">
      <c r="A50846" t="s">
        <v>9</v>
      </c>
      <c r="B50846">
        <v>1643775123.405</v>
      </c>
      <c r="C50846">
        <v>22890.865000000002</v>
      </c>
      <c r="D50846" s="1" t="str">
        <f t="shared" si="794"/>
        <v>02/02 13:12:03</v>
      </c>
    </row>
    <row r="50847" spans="1:4" x14ac:dyDescent="0.3">
      <c r="A50847" t="s">
        <v>9</v>
      </c>
      <c r="B50847">
        <v>1643775423.6110001</v>
      </c>
      <c r="C50847">
        <v>22890.865000000002</v>
      </c>
      <c r="D50847" s="1" t="str">
        <f t="shared" si="794"/>
        <v>02/02 13:17:03</v>
      </c>
    </row>
    <row r="50848" spans="1:4" x14ac:dyDescent="0.3">
      <c r="A50848" t="s">
        <v>9</v>
      </c>
      <c r="B50848">
        <v>1643775723.9660001</v>
      </c>
      <c r="C50848">
        <v>22890.865000000002</v>
      </c>
      <c r="D50848" s="1" t="str">
        <f t="shared" si="794"/>
        <v>02/02 13:22:03</v>
      </c>
    </row>
    <row r="50849" spans="1:4" x14ac:dyDescent="0.3">
      <c r="A50849" t="s">
        <v>9</v>
      </c>
      <c r="B50849">
        <v>1643776024.1570001</v>
      </c>
      <c r="C50849">
        <v>22890.865000000002</v>
      </c>
      <c r="D50849" s="1" t="str">
        <f t="shared" si="794"/>
        <v>02/02 13:27:04</v>
      </c>
    </row>
    <row r="50850" spans="1:4" x14ac:dyDescent="0.3">
      <c r="A50850" t="s">
        <v>9</v>
      </c>
      <c r="B50850">
        <v>1643776324.3380001</v>
      </c>
      <c r="C50850">
        <v>22890.865000000002</v>
      </c>
      <c r="D50850" s="1" t="str">
        <f t="shared" si="794"/>
        <v>02/02 13:32:04</v>
      </c>
    </row>
    <row r="50851" spans="1:4" x14ac:dyDescent="0.3">
      <c r="A50851" t="s">
        <v>9</v>
      </c>
      <c r="B50851">
        <v>1643776624.652</v>
      </c>
      <c r="C50851">
        <v>22890.865000000002</v>
      </c>
      <c r="D50851" s="1" t="str">
        <f t="shared" si="794"/>
        <v>02/02 13:37:04</v>
      </c>
    </row>
    <row r="50852" spans="1:4" x14ac:dyDescent="0.3">
      <c r="A50852" t="s">
        <v>9</v>
      </c>
      <c r="B50852">
        <v>1643776924.9089999</v>
      </c>
      <c r="C50852">
        <v>22890.865000000002</v>
      </c>
      <c r="D50852" s="1" t="str">
        <f t="shared" si="794"/>
        <v>02/02 13:42:04</v>
      </c>
    </row>
    <row r="50853" spans="1:4" x14ac:dyDescent="0.3">
      <c r="A50853" t="s">
        <v>9</v>
      </c>
      <c r="B50853">
        <v>1643777225.171</v>
      </c>
      <c r="C50853">
        <v>22890.865000000002</v>
      </c>
      <c r="D50853" s="1" t="str">
        <f t="shared" si="794"/>
        <v>02/02 13:47:05</v>
      </c>
    </row>
    <row r="50854" spans="1:4" x14ac:dyDescent="0.3">
      <c r="A50854" t="s">
        <v>9</v>
      </c>
      <c r="B50854">
        <v>1643777525.4430001</v>
      </c>
      <c r="C50854">
        <v>22890.865000000002</v>
      </c>
      <c r="D50854" s="1" t="str">
        <f t="shared" si="794"/>
        <v>02/02 13:52:05</v>
      </c>
    </row>
    <row r="50855" spans="1:4" x14ac:dyDescent="0.3">
      <c r="A50855" t="s">
        <v>9</v>
      </c>
      <c r="B50855">
        <v>1643777825.687</v>
      </c>
      <c r="C50855">
        <v>22890.865000000002</v>
      </c>
      <c r="D50855" s="1" t="str">
        <f t="shared" si="794"/>
        <v>02/02 13:57:05</v>
      </c>
    </row>
    <row r="50856" spans="1:4" x14ac:dyDescent="0.3">
      <c r="A50856" t="s">
        <v>9</v>
      </c>
      <c r="B50856">
        <v>1643778125.9949999</v>
      </c>
      <c r="C50856">
        <v>22890.865000000002</v>
      </c>
      <c r="D50856" s="1" t="str">
        <f t="shared" si="794"/>
        <v>02/02 14:02:05</v>
      </c>
    </row>
    <row r="50857" spans="1:4" x14ac:dyDescent="0.3">
      <c r="A50857" t="s">
        <v>9</v>
      </c>
      <c r="B50857">
        <v>1643778426.3729999</v>
      </c>
      <c r="C50857">
        <v>22890.865000000002</v>
      </c>
      <c r="D50857" s="1" t="str">
        <f t="shared" si="794"/>
        <v>02/02 14:07:06</v>
      </c>
    </row>
    <row r="50858" spans="1:4" x14ac:dyDescent="0.3">
      <c r="A50858" t="s">
        <v>9</v>
      </c>
      <c r="B50858">
        <v>1643778726.6099999</v>
      </c>
      <c r="C50858">
        <v>22890.865000000002</v>
      </c>
      <c r="D50858" s="1" t="str">
        <f t="shared" si="794"/>
        <v>02/02 14:12:06</v>
      </c>
    </row>
    <row r="50859" spans="1:4" x14ac:dyDescent="0.3">
      <c r="A50859" t="s">
        <v>9</v>
      </c>
      <c r="B50859">
        <v>1643779026.8859999</v>
      </c>
      <c r="C50859">
        <v>22890.865000000002</v>
      </c>
      <c r="D50859" s="1" t="str">
        <f t="shared" si="794"/>
        <v>02/02 14:17:06</v>
      </c>
    </row>
    <row r="50860" spans="1:4" x14ac:dyDescent="0.3">
      <c r="A50860" t="s">
        <v>9</v>
      </c>
      <c r="B50860">
        <v>1643779327.1300001</v>
      </c>
      <c r="C50860">
        <v>22890.865000000002</v>
      </c>
      <c r="D50860" s="1" t="str">
        <f t="shared" si="794"/>
        <v>02/02 14:22:07</v>
      </c>
    </row>
    <row r="50861" spans="1:4" x14ac:dyDescent="0.3">
      <c r="A50861" t="s">
        <v>9</v>
      </c>
      <c r="B50861">
        <v>1643779627.4319999</v>
      </c>
      <c r="C50861">
        <v>22890.865000000002</v>
      </c>
      <c r="D50861" s="1" t="str">
        <f t="shared" si="794"/>
        <v>02/02 14:27:07</v>
      </c>
    </row>
    <row r="50862" spans="1:4" x14ac:dyDescent="0.3">
      <c r="A50862" t="s">
        <v>9</v>
      </c>
      <c r="B50862">
        <v>1643779927.546</v>
      </c>
      <c r="C50862">
        <v>22890.865000000002</v>
      </c>
      <c r="D50862" s="1" t="str">
        <f t="shared" si="794"/>
        <v>02/02 14:32:07</v>
      </c>
    </row>
    <row r="50863" spans="1:4" x14ac:dyDescent="0.3">
      <c r="A50863" t="s">
        <v>9</v>
      </c>
      <c r="B50863">
        <v>1643780227.852</v>
      </c>
      <c r="C50863">
        <v>22890.865000000002</v>
      </c>
      <c r="D50863" s="1" t="str">
        <f t="shared" si="794"/>
        <v>02/02 14:37:07</v>
      </c>
    </row>
    <row r="50864" spans="1:4" x14ac:dyDescent="0.3">
      <c r="A50864" t="s">
        <v>9</v>
      </c>
      <c r="B50864">
        <v>1643780528.1930001</v>
      </c>
      <c r="C50864">
        <v>22890.865000000002</v>
      </c>
      <c r="D50864" s="1" t="str">
        <f t="shared" si="794"/>
        <v>02/02 14:42:08</v>
      </c>
    </row>
    <row r="50865" spans="1:4" x14ac:dyDescent="0.3">
      <c r="A50865" t="s">
        <v>9</v>
      </c>
      <c r="B50865">
        <v>1643780828.4000001</v>
      </c>
      <c r="C50865">
        <v>22890.865000000002</v>
      </c>
      <c r="D50865" s="1" t="str">
        <f t="shared" si="794"/>
        <v>02/02 14:47:08</v>
      </c>
    </row>
    <row r="50866" spans="1:4" x14ac:dyDescent="0.3">
      <c r="A50866" t="s">
        <v>9</v>
      </c>
      <c r="B50866">
        <v>1643781128.744</v>
      </c>
      <c r="C50866">
        <v>22890.865000000002</v>
      </c>
      <c r="D50866" s="1" t="str">
        <f t="shared" si="794"/>
        <v>02/02 14:52:08</v>
      </c>
    </row>
    <row r="50867" spans="1:4" x14ac:dyDescent="0.3">
      <c r="A50867" t="s">
        <v>9</v>
      </c>
      <c r="B50867">
        <v>1643781429.0639999</v>
      </c>
      <c r="C50867">
        <v>22890.865000000002</v>
      </c>
      <c r="D50867" s="1" t="str">
        <f t="shared" si="794"/>
        <v>02/02 14:57:09</v>
      </c>
    </row>
    <row r="50868" spans="1:4" x14ac:dyDescent="0.3">
      <c r="A50868" t="s">
        <v>9</v>
      </c>
      <c r="B50868">
        <v>1643781729.303</v>
      </c>
      <c r="C50868">
        <v>22890.865000000002</v>
      </c>
      <c r="D50868" s="1" t="str">
        <f t="shared" si="794"/>
        <v>02/02 15:02:09</v>
      </c>
    </row>
    <row r="50869" spans="1:4" x14ac:dyDescent="0.3">
      <c r="A50869" t="s">
        <v>9</v>
      </c>
      <c r="B50869">
        <v>1643782029.513</v>
      </c>
      <c r="C50869">
        <v>22890.865000000002</v>
      </c>
      <c r="D50869" s="1" t="str">
        <f t="shared" si="794"/>
        <v>02/02 15:07:09</v>
      </c>
    </row>
    <row r="50870" spans="1:4" x14ac:dyDescent="0.3">
      <c r="A50870" t="s">
        <v>9</v>
      </c>
      <c r="B50870">
        <v>1643782329.8139999</v>
      </c>
      <c r="C50870">
        <v>22890.865000000002</v>
      </c>
      <c r="D50870" s="1" t="str">
        <f t="shared" si="794"/>
        <v>02/02 15:12:09</v>
      </c>
    </row>
    <row r="50871" spans="1:4" x14ac:dyDescent="0.3">
      <c r="A50871" t="s">
        <v>9</v>
      </c>
      <c r="B50871">
        <v>1643782630.0799999</v>
      </c>
      <c r="C50871">
        <v>22890.865000000002</v>
      </c>
      <c r="D50871" s="1" t="str">
        <f t="shared" si="794"/>
        <v>02/02 15:17:10</v>
      </c>
    </row>
    <row r="50872" spans="1:4" x14ac:dyDescent="0.3">
      <c r="A50872" t="s">
        <v>9</v>
      </c>
      <c r="B50872">
        <v>1643782930.4579999</v>
      </c>
      <c r="C50872">
        <v>22890.865000000002</v>
      </c>
      <c r="D50872" s="1" t="str">
        <f t="shared" si="794"/>
        <v>02/02 15:22:10</v>
      </c>
    </row>
    <row r="50873" spans="1:4" x14ac:dyDescent="0.3">
      <c r="A50873" t="s">
        <v>9</v>
      </c>
      <c r="B50873">
        <v>1643783230.6730001</v>
      </c>
      <c r="C50873">
        <v>22890.865000000002</v>
      </c>
      <c r="D50873" s="1" t="str">
        <f t="shared" si="794"/>
        <v>02/02 15:27:10</v>
      </c>
    </row>
    <row r="50874" spans="1:4" x14ac:dyDescent="0.3">
      <c r="A50874" t="s">
        <v>9</v>
      </c>
      <c r="B50874">
        <v>1643783531.043</v>
      </c>
      <c r="C50874">
        <v>22890.865000000002</v>
      </c>
      <c r="D50874" s="1" t="str">
        <f t="shared" si="794"/>
        <v>02/02 15:32:11</v>
      </c>
    </row>
    <row r="50875" spans="1:4" x14ac:dyDescent="0.3">
      <c r="A50875" t="s">
        <v>9</v>
      </c>
      <c r="B50875">
        <v>1643783831.283</v>
      </c>
      <c r="C50875">
        <v>22890.865000000002</v>
      </c>
      <c r="D50875" s="1" t="str">
        <f t="shared" si="794"/>
        <v>02/02 15:37:11</v>
      </c>
    </row>
    <row r="50876" spans="1:4" x14ac:dyDescent="0.3">
      <c r="A50876" t="s">
        <v>9</v>
      </c>
      <c r="B50876">
        <v>1643784131.6440001</v>
      </c>
      <c r="C50876">
        <v>22890.865000000002</v>
      </c>
      <c r="D50876" s="1" t="str">
        <f t="shared" si="794"/>
        <v>02/02 15:42:11</v>
      </c>
    </row>
    <row r="50877" spans="1:4" x14ac:dyDescent="0.3">
      <c r="A50877" t="s">
        <v>9</v>
      </c>
      <c r="B50877">
        <v>1643784431.845</v>
      </c>
      <c r="C50877">
        <v>22890.865000000002</v>
      </c>
      <c r="D50877" s="1" t="str">
        <f t="shared" si="794"/>
        <v>02/02 15:47:11</v>
      </c>
    </row>
    <row r="50878" spans="1:4" x14ac:dyDescent="0.3">
      <c r="A50878" t="s">
        <v>9</v>
      </c>
      <c r="B50878">
        <v>1643784732.1210001</v>
      </c>
      <c r="C50878">
        <v>22890.865000000002</v>
      </c>
      <c r="D50878" s="1" t="str">
        <f t="shared" si="794"/>
        <v>02/02 15:52:12</v>
      </c>
    </row>
    <row r="50879" spans="1:4" x14ac:dyDescent="0.3">
      <c r="A50879" t="s">
        <v>9</v>
      </c>
      <c r="B50879">
        <v>1643785032.378</v>
      </c>
      <c r="C50879">
        <v>22890.865000000002</v>
      </c>
      <c r="D50879" s="1" t="str">
        <f t="shared" si="794"/>
        <v>02/02 15:57:12</v>
      </c>
    </row>
    <row r="50880" spans="1:4" x14ac:dyDescent="0.3">
      <c r="A50880" t="s">
        <v>9</v>
      </c>
      <c r="B50880">
        <v>1643785332.701</v>
      </c>
      <c r="C50880">
        <v>22890.865000000002</v>
      </c>
      <c r="D50880" s="1" t="str">
        <f t="shared" si="794"/>
        <v>02/02 16:02:12</v>
      </c>
    </row>
    <row r="50881" spans="1:4" x14ac:dyDescent="0.3">
      <c r="A50881" t="s">
        <v>9</v>
      </c>
      <c r="B50881">
        <v>1643785632.99</v>
      </c>
      <c r="C50881">
        <v>22890.865000000002</v>
      </c>
      <c r="D50881" s="1" t="str">
        <f t="shared" si="794"/>
        <v>02/02 16:07:12</v>
      </c>
    </row>
    <row r="50882" spans="1:4" x14ac:dyDescent="0.3">
      <c r="A50882" t="s">
        <v>9</v>
      </c>
      <c r="B50882">
        <v>1643785933.2839999</v>
      </c>
      <c r="C50882">
        <v>22890.865000000002</v>
      </c>
      <c r="D50882" s="1" t="str">
        <f t="shared" ref="D50882:D50945" si="795">TEXT((LEFT(B50882,10)+9*3600)/86400+70*365+19,"MM/DD HH:mm:ss")</f>
        <v>02/02 16:12:13</v>
      </c>
    </row>
    <row r="50883" spans="1:4" x14ac:dyDescent="0.3">
      <c r="A50883" t="s">
        <v>9</v>
      </c>
      <c r="B50883">
        <v>1643786233.5220001</v>
      </c>
      <c r="C50883">
        <v>22890.865000000002</v>
      </c>
      <c r="D50883" s="1" t="str">
        <f t="shared" si="795"/>
        <v>02/02 16:17:13</v>
      </c>
    </row>
    <row r="50884" spans="1:4" x14ac:dyDescent="0.3">
      <c r="A50884" t="s">
        <v>9</v>
      </c>
      <c r="B50884">
        <v>1643786533.79</v>
      </c>
      <c r="C50884">
        <v>22890.865000000002</v>
      </c>
      <c r="D50884" s="1" t="str">
        <f t="shared" si="795"/>
        <v>02/02 16:22:13</v>
      </c>
    </row>
    <row r="50885" spans="1:4" x14ac:dyDescent="0.3">
      <c r="A50885" t="s">
        <v>9</v>
      </c>
      <c r="B50885">
        <v>1643786834.03</v>
      </c>
      <c r="C50885">
        <v>22890.865000000002</v>
      </c>
      <c r="D50885" s="1" t="str">
        <f t="shared" si="795"/>
        <v>02/02 16:27:14</v>
      </c>
    </row>
    <row r="50886" spans="1:4" x14ac:dyDescent="0.3">
      <c r="A50886" t="s">
        <v>9</v>
      </c>
      <c r="B50886">
        <v>1643787133.4400001</v>
      </c>
      <c r="C50886">
        <v>22890.865000000002</v>
      </c>
      <c r="D50886" s="1" t="str">
        <f t="shared" si="795"/>
        <v>02/02 16:32:13</v>
      </c>
    </row>
    <row r="50887" spans="1:4" x14ac:dyDescent="0.3">
      <c r="A50887" t="s">
        <v>9</v>
      </c>
      <c r="B50887">
        <v>1643787433.7309999</v>
      </c>
      <c r="C50887">
        <v>22890.865000000002</v>
      </c>
      <c r="D50887" s="1" t="str">
        <f t="shared" si="795"/>
        <v>02/02 16:37:13</v>
      </c>
    </row>
    <row r="50888" spans="1:4" x14ac:dyDescent="0.3">
      <c r="A50888" t="s">
        <v>9</v>
      </c>
      <c r="B50888">
        <v>1643787734.224</v>
      </c>
      <c r="C50888">
        <v>22890.865000000002</v>
      </c>
      <c r="D50888" s="1" t="str">
        <f t="shared" si="795"/>
        <v>02/02 16:42:14</v>
      </c>
    </row>
    <row r="50889" spans="1:4" x14ac:dyDescent="0.3">
      <c r="A50889" t="s">
        <v>9</v>
      </c>
      <c r="B50889">
        <v>1643788034.2130001</v>
      </c>
      <c r="C50889">
        <v>22890.865000000002</v>
      </c>
      <c r="D50889" s="1" t="str">
        <f t="shared" si="795"/>
        <v>02/02 16:47:14</v>
      </c>
    </row>
    <row r="50890" spans="1:4" x14ac:dyDescent="0.3">
      <c r="A50890" t="s">
        <v>9</v>
      </c>
      <c r="B50890">
        <v>1643788334.5320001</v>
      </c>
      <c r="C50890">
        <v>22890.865000000002</v>
      </c>
      <c r="D50890" s="1" t="str">
        <f t="shared" si="795"/>
        <v>02/02 16:52:14</v>
      </c>
    </row>
    <row r="50891" spans="1:4" x14ac:dyDescent="0.3">
      <c r="A50891" t="s">
        <v>9</v>
      </c>
      <c r="B50891">
        <v>1643788634.806</v>
      </c>
      <c r="C50891">
        <v>22890.865000000002</v>
      </c>
      <c r="D50891" s="1" t="str">
        <f t="shared" si="795"/>
        <v>02/02 16:57:14</v>
      </c>
    </row>
    <row r="50892" spans="1:4" x14ac:dyDescent="0.3">
      <c r="A50892" t="s">
        <v>9</v>
      </c>
      <c r="B50892">
        <v>1643788935.0539999</v>
      </c>
      <c r="C50892">
        <v>22890.865000000002</v>
      </c>
      <c r="D50892" s="1" t="str">
        <f t="shared" si="795"/>
        <v>02/02 17:02:15</v>
      </c>
    </row>
    <row r="50893" spans="1:4" x14ac:dyDescent="0.3">
      <c r="A50893" t="s">
        <v>9</v>
      </c>
      <c r="B50893">
        <v>1643789235.3080001</v>
      </c>
      <c r="C50893">
        <v>22890.865000000002</v>
      </c>
      <c r="D50893" s="1" t="str">
        <f t="shared" si="795"/>
        <v>02/02 17:07:15</v>
      </c>
    </row>
    <row r="50894" spans="1:4" x14ac:dyDescent="0.3">
      <c r="A50894" t="s">
        <v>9</v>
      </c>
      <c r="B50894">
        <v>1643789535.589</v>
      </c>
      <c r="C50894">
        <v>22890.865000000002</v>
      </c>
      <c r="D50894" s="1" t="str">
        <f t="shared" si="795"/>
        <v>02/02 17:12:15</v>
      </c>
    </row>
    <row r="50895" spans="1:4" x14ac:dyDescent="0.3">
      <c r="A50895" t="s">
        <v>9</v>
      </c>
      <c r="B50895">
        <v>1643789835.8789999</v>
      </c>
      <c r="C50895">
        <v>22890.865000000002</v>
      </c>
      <c r="D50895" s="1" t="str">
        <f t="shared" si="795"/>
        <v>02/02 17:17:15</v>
      </c>
    </row>
    <row r="50896" spans="1:4" x14ac:dyDescent="0.3">
      <c r="A50896" t="s">
        <v>9</v>
      </c>
      <c r="B50896">
        <v>1643790136.073</v>
      </c>
      <c r="C50896">
        <v>22890.865000000002</v>
      </c>
      <c r="D50896" s="1" t="str">
        <f t="shared" si="795"/>
        <v>02/02 17:22:16</v>
      </c>
    </row>
    <row r="50897" spans="1:4" x14ac:dyDescent="0.3">
      <c r="A50897" t="s">
        <v>9</v>
      </c>
      <c r="B50897">
        <v>1643790436.3789999</v>
      </c>
      <c r="C50897">
        <v>22890.865000000002</v>
      </c>
      <c r="D50897" s="1" t="str">
        <f t="shared" si="795"/>
        <v>02/02 17:27:16</v>
      </c>
    </row>
    <row r="50898" spans="1:4" x14ac:dyDescent="0.3">
      <c r="A50898" t="s">
        <v>9</v>
      </c>
      <c r="B50898">
        <v>1643790736.7579999</v>
      </c>
      <c r="C50898">
        <v>22890.865000000002</v>
      </c>
      <c r="D50898" s="1" t="str">
        <f t="shared" si="795"/>
        <v>02/02 17:32:16</v>
      </c>
    </row>
    <row r="50899" spans="1:4" x14ac:dyDescent="0.3">
      <c r="A50899" t="s">
        <v>9</v>
      </c>
      <c r="B50899">
        <v>1643791037.023</v>
      </c>
      <c r="C50899">
        <v>22890.865000000002</v>
      </c>
      <c r="D50899" s="1" t="str">
        <f t="shared" si="795"/>
        <v>02/02 17:37:17</v>
      </c>
    </row>
    <row r="50900" spans="1:4" x14ac:dyDescent="0.3">
      <c r="A50900" t="s">
        <v>9</v>
      </c>
      <c r="B50900">
        <v>1643791337.289</v>
      </c>
      <c r="C50900">
        <v>22890.865000000002</v>
      </c>
      <c r="D50900" s="1" t="str">
        <f t="shared" si="795"/>
        <v>02/02 17:42:17</v>
      </c>
    </row>
    <row r="50901" spans="1:4" x14ac:dyDescent="0.3">
      <c r="A50901" t="s">
        <v>9</v>
      </c>
      <c r="B50901">
        <v>1643791637.5550001</v>
      </c>
      <c r="C50901">
        <v>22890.865000000002</v>
      </c>
      <c r="D50901" s="1" t="str">
        <f t="shared" si="795"/>
        <v>02/02 17:47:17</v>
      </c>
    </row>
    <row r="50902" spans="1:4" x14ac:dyDescent="0.3">
      <c r="A50902" t="s">
        <v>9</v>
      </c>
      <c r="B50902">
        <v>1643791937.803</v>
      </c>
      <c r="C50902">
        <v>22890.865000000002</v>
      </c>
      <c r="D50902" s="1" t="str">
        <f t="shared" si="795"/>
        <v>02/02 17:52:17</v>
      </c>
    </row>
    <row r="50903" spans="1:4" x14ac:dyDescent="0.3">
      <c r="A50903" t="s">
        <v>9</v>
      </c>
      <c r="B50903">
        <v>1643792238.059</v>
      </c>
      <c r="C50903">
        <v>22890.865000000002</v>
      </c>
      <c r="D50903" s="1" t="str">
        <f t="shared" si="795"/>
        <v>02/02 17:57:18</v>
      </c>
    </row>
    <row r="50904" spans="1:4" x14ac:dyDescent="0.3">
      <c r="A50904" t="s">
        <v>9</v>
      </c>
      <c r="B50904">
        <v>1643792538.3</v>
      </c>
      <c r="C50904">
        <v>22890.865000000002</v>
      </c>
      <c r="D50904" s="1" t="str">
        <f t="shared" si="795"/>
        <v>02/02 18:02:18</v>
      </c>
    </row>
    <row r="50905" spans="1:4" x14ac:dyDescent="0.3">
      <c r="A50905" t="s">
        <v>9</v>
      </c>
      <c r="B50905">
        <v>1643792838.599</v>
      </c>
      <c r="C50905">
        <v>22890.865000000002</v>
      </c>
      <c r="D50905" s="1" t="str">
        <f t="shared" si="795"/>
        <v>02/02 18:07:18</v>
      </c>
    </row>
    <row r="50906" spans="1:4" x14ac:dyDescent="0.3">
      <c r="A50906" t="s">
        <v>9</v>
      </c>
      <c r="B50906">
        <v>1643793138.812</v>
      </c>
      <c r="C50906">
        <v>22890.865000000002</v>
      </c>
      <c r="D50906" s="1" t="str">
        <f t="shared" si="795"/>
        <v>02/02 18:12:18</v>
      </c>
    </row>
    <row r="50907" spans="1:4" x14ac:dyDescent="0.3">
      <c r="A50907" t="s">
        <v>9</v>
      </c>
      <c r="B50907">
        <v>1643793439.096</v>
      </c>
      <c r="C50907">
        <v>22890.865000000002</v>
      </c>
      <c r="D50907" s="1" t="str">
        <f t="shared" si="795"/>
        <v>02/02 18:17:19</v>
      </c>
    </row>
    <row r="50908" spans="1:4" x14ac:dyDescent="0.3">
      <c r="A50908" t="s">
        <v>9</v>
      </c>
      <c r="B50908">
        <v>1643793739.349</v>
      </c>
      <c r="C50908">
        <v>22890.865000000002</v>
      </c>
      <c r="D50908" s="1" t="str">
        <f t="shared" si="795"/>
        <v>02/02 18:22:19</v>
      </c>
    </row>
    <row r="50909" spans="1:4" x14ac:dyDescent="0.3">
      <c r="A50909" t="s">
        <v>9</v>
      </c>
      <c r="B50909">
        <v>1643794039.608</v>
      </c>
      <c r="C50909">
        <v>22890.865000000002</v>
      </c>
      <c r="D50909" s="1" t="str">
        <f t="shared" si="795"/>
        <v>02/02 18:27:19</v>
      </c>
    </row>
    <row r="50910" spans="1:4" x14ac:dyDescent="0.3">
      <c r="A50910" t="s">
        <v>9</v>
      </c>
      <c r="B50910">
        <v>1643794339.8369999</v>
      </c>
      <c r="C50910">
        <v>22890.865000000002</v>
      </c>
      <c r="D50910" s="1" t="str">
        <f t="shared" si="795"/>
        <v>02/02 18:32:19</v>
      </c>
    </row>
    <row r="50911" spans="1:4" x14ac:dyDescent="0.3">
      <c r="A50911" t="s">
        <v>9</v>
      </c>
      <c r="B50911">
        <v>1643794640.0699999</v>
      </c>
      <c r="C50911">
        <v>22890.865000000002</v>
      </c>
      <c r="D50911" s="1" t="str">
        <f t="shared" si="795"/>
        <v>02/02 18:37:20</v>
      </c>
    </row>
    <row r="50912" spans="1:4" x14ac:dyDescent="0.3">
      <c r="A50912" t="s">
        <v>9</v>
      </c>
      <c r="B50912">
        <v>1643794940.3310001</v>
      </c>
      <c r="C50912">
        <v>22890.865000000002</v>
      </c>
      <c r="D50912" s="1" t="str">
        <f t="shared" si="795"/>
        <v>02/02 18:42:20</v>
      </c>
    </row>
    <row r="50913" spans="1:4" x14ac:dyDescent="0.3">
      <c r="A50913" t="s">
        <v>9</v>
      </c>
      <c r="B50913">
        <v>1643795240.549</v>
      </c>
      <c r="C50913">
        <v>22890.865000000002</v>
      </c>
      <c r="D50913" s="1" t="str">
        <f t="shared" si="795"/>
        <v>02/02 18:47:20</v>
      </c>
    </row>
    <row r="50914" spans="1:4" x14ac:dyDescent="0.3">
      <c r="A50914" t="s">
        <v>9</v>
      </c>
      <c r="B50914">
        <v>1643795540.819</v>
      </c>
      <c r="C50914">
        <v>22890.865000000002</v>
      </c>
      <c r="D50914" s="1" t="str">
        <f t="shared" si="795"/>
        <v>02/02 18:52:20</v>
      </c>
    </row>
    <row r="50915" spans="1:4" x14ac:dyDescent="0.3">
      <c r="A50915" t="s">
        <v>9</v>
      </c>
      <c r="B50915">
        <v>1643795841.102</v>
      </c>
      <c r="C50915">
        <v>22890.865000000002</v>
      </c>
      <c r="D50915" s="1" t="str">
        <f t="shared" si="795"/>
        <v>02/02 18:57:21</v>
      </c>
    </row>
    <row r="50916" spans="1:4" x14ac:dyDescent="0.3">
      <c r="A50916" t="s">
        <v>9</v>
      </c>
      <c r="B50916">
        <v>1643796141.3559999</v>
      </c>
      <c r="C50916">
        <v>22890.865000000002</v>
      </c>
      <c r="D50916" s="1" t="str">
        <f t="shared" si="795"/>
        <v>02/02 19:02:21</v>
      </c>
    </row>
    <row r="50917" spans="1:4" x14ac:dyDescent="0.3">
      <c r="A50917" t="s">
        <v>9</v>
      </c>
      <c r="B50917">
        <v>1643796441.6210001</v>
      </c>
      <c r="C50917">
        <v>22890.865000000002</v>
      </c>
      <c r="D50917" s="1" t="str">
        <f t="shared" si="795"/>
        <v>02/02 19:07:21</v>
      </c>
    </row>
    <row r="50918" spans="1:4" x14ac:dyDescent="0.3">
      <c r="A50918" t="s">
        <v>9</v>
      </c>
      <c r="B50918">
        <v>1643796741.8729999</v>
      </c>
      <c r="C50918">
        <v>22890.865000000002</v>
      </c>
      <c r="D50918" s="1" t="str">
        <f t="shared" si="795"/>
        <v>02/02 19:12:21</v>
      </c>
    </row>
    <row r="50919" spans="1:4" x14ac:dyDescent="0.3">
      <c r="A50919" t="s">
        <v>9</v>
      </c>
      <c r="B50919">
        <v>1643797042.1159999</v>
      </c>
      <c r="C50919">
        <v>22890.865000000002</v>
      </c>
      <c r="D50919" s="1" t="str">
        <f t="shared" si="795"/>
        <v>02/02 19:17:22</v>
      </c>
    </row>
    <row r="50920" spans="1:4" x14ac:dyDescent="0.3">
      <c r="A50920" t="s">
        <v>9</v>
      </c>
      <c r="B50920">
        <v>1643797342.3870001</v>
      </c>
      <c r="C50920">
        <v>22890.865000000002</v>
      </c>
      <c r="D50920" s="1" t="str">
        <f t="shared" si="795"/>
        <v>02/02 19:22:22</v>
      </c>
    </row>
    <row r="50921" spans="1:4" x14ac:dyDescent="0.3">
      <c r="A50921" t="s">
        <v>9</v>
      </c>
      <c r="B50921">
        <v>1643797642.6800001</v>
      </c>
      <c r="C50921">
        <v>22890.865000000002</v>
      </c>
      <c r="D50921" s="1" t="str">
        <f t="shared" si="795"/>
        <v>02/02 19:27:22</v>
      </c>
    </row>
    <row r="50922" spans="1:4" x14ac:dyDescent="0.3">
      <c r="A50922" t="s">
        <v>9</v>
      </c>
      <c r="B50922">
        <v>1643797941.9059999</v>
      </c>
      <c r="C50922">
        <v>22890.865000000002</v>
      </c>
      <c r="D50922" s="1" t="str">
        <f t="shared" si="795"/>
        <v>02/02 19:32:21</v>
      </c>
    </row>
    <row r="50923" spans="1:4" x14ac:dyDescent="0.3">
      <c r="A50923" t="s">
        <v>9</v>
      </c>
      <c r="B50923">
        <v>1643798242.142</v>
      </c>
      <c r="C50923">
        <v>22890.865000000002</v>
      </c>
      <c r="D50923" s="1" t="str">
        <f t="shared" si="795"/>
        <v>02/02 19:37:22</v>
      </c>
    </row>
    <row r="50924" spans="1:4" x14ac:dyDescent="0.3">
      <c r="A50924" t="s">
        <v>9</v>
      </c>
      <c r="B50924">
        <v>1643798542.467</v>
      </c>
      <c r="C50924">
        <v>22890.865000000002</v>
      </c>
      <c r="D50924" s="1" t="str">
        <f t="shared" si="795"/>
        <v>02/02 19:42:22</v>
      </c>
    </row>
    <row r="50925" spans="1:4" x14ac:dyDescent="0.3">
      <c r="A50925" t="s">
        <v>9</v>
      </c>
      <c r="B50925">
        <v>1643798842.723</v>
      </c>
      <c r="C50925">
        <v>22890.865000000002</v>
      </c>
      <c r="D50925" s="1" t="str">
        <f t="shared" si="795"/>
        <v>02/02 19:47:22</v>
      </c>
    </row>
    <row r="50926" spans="1:4" x14ac:dyDescent="0.3">
      <c r="A50926" t="s">
        <v>9</v>
      </c>
      <c r="B50926">
        <v>1643799142.9560001</v>
      </c>
      <c r="C50926">
        <v>22890.865000000002</v>
      </c>
      <c r="D50926" s="1" t="str">
        <f t="shared" si="795"/>
        <v>02/02 19:52:22</v>
      </c>
    </row>
    <row r="50927" spans="1:4" x14ac:dyDescent="0.3">
      <c r="A50927" t="s">
        <v>9</v>
      </c>
      <c r="B50927">
        <v>1643799443.24</v>
      </c>
      <c r="C50927">
        <v>22890.865000000002</v>
      </c>
      <c r="D50927" s="1" t="str">
        <f t="shared" si="795"/>
        <v>02/02 19:57:23</v>
      </c>
    </row>
    <row r="50928" spans="1:4" x14ac:dyDescent="0.3">
      <c r="A50928" t="s">
        <v>9</v>
      </c>
      <c r="B50928">
        <v>1643799743.4909999</v>
      </c>
      <c r="C50928">
        <v>22890.865000000002</v>
      </c>
      <c r="D50928" s="1" t="str">
        <f t="shared" si="795"/>
        <v>02/02 20:02:23</v>
      </c>
    </row>
    <row r="50929" spans="1:4" x14ac:dyDescent="0.3">
      <c r="A50929" t="s">
        <v>9</v>
      </c>
      <c r="B50929">
        <v>1643800043.79</v>
      </c>
      <c r="C50929">
        <v>22890.865000000002</v>
      </c>
      <c r="D50929" s="1" t="str">
        <f t="shared" si="795"/>
        <v>02/02 20:07:23</v>
      </c>
    </row>
    <row r="50930" spans="1:4" x14ac:dyDescent="0.3">
      <c r="A50930" t="s">
        <v>9</v>
      </c>
      <c r="B50930">
        <v>1643800344.04</v>
      </c>
      <c r="C50930">
        <v>22890.865000000002</v>
      </c>
      <c r="D50930" s="1" t="str">
        <f t="shared" si="795"/>
        <v>02/02 20:12:24</v>
      </c>
    </row>
    <row r="50931" spans="1:4" x14ac:dyDescent="0.3">
      <c r="A50931" t="s">
        <v>9</v>
      </c>
      <c r="B50931">
        <v>1643800644.2579999</v>
      </c>
      <c r="C50931">
        <v>22890.865000000002</v>
      </c>
      <c r="D50931" s="1" t="str">
        <f t="shared" si="795"/>
        <v>02/02 20:17:24</v>
      </c>
    </row>
    <row r="50932" spans="1:4" x14ac:dyDescent="0.3">
      <c r="A50932" t="s">
        <v>9</v>
      </c>
      <c r="B50932">
        <v>1643800944.549</v>
      </c>
      <c r="C50932">
        <v>22890.865000000002</v>
      </c>
      <c r="D50932" s="1" t="str">
        <f t="shared" si="795"/>
        <v>02/02 20:22:24</v>
      </c>
    </row>
    <row r="50933" spans="1:4" x14ac:dyDescent="0.3">
      <c r="A50933" t="s">
        <v>9</v>
      </c>
      <c r="B50933">
        <v>1643801244.802</v>
      </c>
      <c r="C50933">
        <v>22890.865000000002</v>
      </c>
      <c r="D50933" s="1" t="str">
        <f t="shared" si="795"/>
        <v>02/02 20:27:24</v>
      </c>
    </row>
    <row r="50934" spans="1:4" x14ac:dyDescent="0.3">
      <c r="A50934" t="s">
        <v>9</v>
      </c>
      <c r="B50934">
        <v>1643801545.0610001</v>
      </c>
      <c r="C50934">
        <v>22890.865000000002</v>
      </c>
      <c r="D50934" s="1" t="str">
        <f t="shared" si="795"/>
        <v>02/02 20:32:25</v>
      </c>
    </row>
    <row r="50935" spans="1:4" x14ac:dyDescent="0.3">
      <c r="A50935" t="s">
        <v>9</v>
      </c>
      <c r="B50935">
        <v>1643801845.3039999</v>
      </c>
      <c r="C50935">
        <v>22890.865000000002</v>
      </c>
      <c r="D50935" s="1" t="str">
        <f t="shared" si="795"/>
        <v>02/02 20:37:25</v>
      </c>
    </row>
    <row r="50936" spans="1:4" x14ac:dyDescent="0.3">
      <c r="A50936" t="s">
        <v>9</v>
      </c>
      <c r="B50936">
        <v>1643802145.566</v>
      </c>
      <c r="C50936">
        <v>22890.865000000002</v>
      </c>
      <c r="D50936" s="1" t="str">
        <f t="shared" si="795"/>
        <v>02/02 20:42:25</v>
      </c>
    </row>
    <row r="50937" spans="1:4" x14ac:dyDescent="0.3">
      <c r="A50937" t="s">
        <v>9</v>
      </c>
      <c r="B50937">
        <v>1643802445.8399999</v>
      </c>
      <c r="C50937">
        <v>22890.865000000002</v>
      </c>
      <c r="D50937" s="1" t="str">
        <f t="shared" si="795"/>
        <v>02/02 20:47:25</v>
      </c>
    </row>
    <row r="50938" spans="1:4" x14ac:dyDescent="0.3">
      <c r="A50938" t="s">
        <v>9</v>
      </c>
      <c r="B50938">
        <v>1643802746.138</v>
      </c>
      <c r="C50938">
        <v>22890.865000000002</v>
      </c>
      <c r="D50938" s="1" t="str">
        <f t="shared" si="795"/>
        <v>02/02 20:52:26</v>
      </c>
    </row>
    <row r="50939" spans="1:4" x14ac:dyDescent="0.3">
      <c r="A50939" t="s">
        <v>9</v>
      </c>
      <c r="B50939">
        <v>1643803046.3989999</v>
      </c>
      <c r="C50939">
        <v>22890.865000000002</v>
      </c>
      <c r="D50939" s="1" t="str">
        <f t="shared" si="795"/>
        <v>02/02 20:57:26</v>
      </c>
    </row>
    <row r="50940" spans="1:4" x14ac:dyDescent="0.3">
      <c r="A50940" t="s">
        <v>9</v>
      </c>
      <c r="B50940">
        <v>1643803346.6140001</v>
      </c>
      <c r="C50940">
        <v>22890.865000000002</v>
      </c>
      <c r="D50940" s="1" t="str">
        <f t="shared" si="795"/>
        <v>02/02 21:02:26</v>
      </c>
    </row>
    <row r="50941" spans="1:4" x14ac:dyDescent="0.3">
      <c r="A50941" t="s">
        <v>9</v>
      </c>
      <c r="B50941">
        <v>1643803646.95</v>
      </c>
      <c r="C50941">
        <v>22890.865000000002</v>
      </c>
      <c r="D50941" s="1" t="str">
        <f t="shared" si="795"/>
        <v>02/02 21:07:26</v>
      </c>
    </row>
    <row r="50942" spans="1:4" x14ac:dyDescent="0.3">
      <c r="A50942" t="s">
        <v>9</v>
      </c>
      <c r="B50942">
        <v>1643803947.141</v>
      </c>
      <c r="C50942">
        <v>22890.865000000002</v>
      </c>
      <c r="D50942" s="1" t="str">
        <f t="shared" si="795"/>
        <v>02/02 21:12:27</v>
      </c>
    </row>
    <row r="50943" spans="1:4" x14ac:dyDescent="0.3">
      <c r="A50943" t="s">
        <v>9</v>
      </c>
      <c r="B50943">
        <v>1643804247.4419999</v>
      </c>
      <c r="C50943">
        <v>22890.865000000002</v>
      </c>
      <c r="D50943" s="1" t="str">
        <f t="shared" si="795"/>
        <v>02/02 21:17:27</v>
      </c>
    </row>
    <row r="50944" spans="1:4" x14ac:dyDescent="0.3">
      <c r="A50944" t="s">
        <v>9</v>
      </c>
      <c r="B50944">
        <v>1643804547.717</v>
      </c>
      <c r="C50944">
        <v>22890.865000000002</v>
      </c>
      <c r="D50944" s="1" t="str">
        <f t="shared" si="795"/>
        <v>02/02 21:22:27</v>
      </c>
    </row>
    <row r="50945" spans="1:4" x14ac:dyDescent="0.3">
      <c r="A50945" t="s">
        <v>9</v>
      </c>
      <c r="B50945">
        <v>1643804847.9159999</v>
      </c>
      <c r="C50945">
        <v>22890.865000000002</v>
      </c>
      <c r="D50945" s="1" t="str">
        <f t="shared" si="795"/>
        <v>02/02 21:27:27</v>
      </c>
    </row>
    <row r="50946" spans="1:4" x14ac:dyDescent="0.3">
      <c r="A50946" t="s">
        <v>9</v>
      </c>
      <c r="B50946">
        <v>1643805148.227</v>
      </c>
      <c r="C50946">
        <v>22890.865000000002</v>
      </c>
      <c r="D50946" s="1" t="str">
        <f t="shared" ref="D50946:D51009" si="796">TEXT((LEFT(B50946,10)+9*3600)/86400+70*365+19,"MM/DD HH:mm:ss")</f>
        <v>02/02 21:32:28</v>
      </c>
    </row>
    <row r="50947" spans="1:4" x14ac:dyDescent="0.3">
      <c r="A50947" t="s">
        <v>9</v>
      </c>
      <c r="B50947">
        <v>1643805448.4530001</v>
      </c>
      <c r="C50947">
        <v>22890.865000000002</v>
      </c>
      <c r="D50947" s="1" t="str">
        <f t="shared" si="796"/>
        <v>02/02 21:37:28</v>
      </c>
    </row>
    <row r="50948" spans="1:4" x14ac:dyDescent="0.3">
      <c r="A50948" t="s">
        <v>9</v>
      </c>
      <c r="B50948">
        <v>1643805748.7690001</v>
      </c>
      <c r="C50948">
        <v>22890.865000000002</v>
      </c>
      <c r="D50948" s="1" t="str">
        <f t="shared" si="796"/>
        <v>02/02 21:42:28</v>
      </c>
    </row>
    <row r="50949" spans="1:4" x14ac:dyDescent="0.3">
      <c r="A50949" t="s">
        <v>9</v>
      </c>
      <c r="B50949">
        <v>1643806048.9960001</v>
      </c>
      <c r="C50949">
        <v>22890.865000000002</v>
      </c>
      <c r="D50949" s="1" t="str">
        <f t="shared" si="796"/>
        <v>02/02 21:47:28</v>
      </c>
    </row>
    <row r="50950" spans="1:4" x14ac:dyDescent="0.3">
      <c r="A50950" t="s">
        <v>9</v>
      </c>
      <c r="B50950">
        <v>1643806349.2969999</v>
      </c>
      <c r="C50950">
        <v>22890.865000000002</v>
      </c>
      <c r="D50950" s="1" t="str">
        <f t="shared" si="796"/>
        <v>02/02 21:52:29</v>
      </c>
    </row>
    <row r="50951" spans="1:4" x14ac:dyDescent="0.3">
      <c r="A50951" t="s">
        <v>9</v>
      </c>
      <c r="B50951">
        <v>1643806649.5710001</v>
      </c>
      <c r="C50951">
        <v>22890.865000000002</v>
      </c>
      <c r="D50951" s="1" t="str">
        <f t="shared" si="796"/>
        <v>02/02 21:57:29</v>
      </c>
    </row>
    <row r="50952" spans="1:4" x14ac:dyDescent="0.3">
      <c r="A50952" t="s">
        <v>9</v>
      </c>
      <c r="B50952">
        <v>1643806949.816</v>
      </c>
      <c r="C50952">
        <v>22890.865000000002</v>
      </c>
      <c r="D50952" s="1" t="str">
        <f t="shared" si="796"/>
        <v>02/02 22:02:29</v>
      </c>
    </row>
    <row r="50953" spans="1:4" x14ac:dyDescent="0.3">
      <c r="A50953" t="s">
        <v>9</v>
      </c>
      <c r="B50953">
        <v>1643807250.098</v>
      </c>
      <c r="C50953">
        <v>22890.865000000002</v>
      </c>
      <c r="D50953" s="1" t="str">
        <f t="shared" si="796"/>
        <v>02/02 22:07:30</v>
      </c>
    </row>
    <row r="50954" spans="1:4" x14ac:dyDescent="0.3">
      <c r="A50954" t="s">
        <v>9</v>
      </c>
      <c r="B50954">
        <v>1643807550.425</v>
      </c>
      <c r="C50954">
        <v>22890.865000000002</v>
      </c>
      <c r="D50954" s="1" t="str">
        <f t="shared" si="796"/>
        <v>02/02 22:12:30</v>
      </c>
    </row>
    <row r="50955" spans="1:4" x14ac:dyDescent="0.3">
      <c r="A50955" t="s">
        <v>9</v>
      </c>
      <c r="B50955">
        <v>1643807850.904</v>
      </c>
      <c r="C50955">
        <v>22890.865000000002</v>
      </c>
      <c r="D50955" s="1" t="str">
        <f t="shared" si="796"/>
        <v>02/02 22:17:30</v>
      </c>
    </row>
    <row r="50956" spans="1:4" x14ac:dyDescent="0.3">
      <c r="A50956" t="s">
        <v>9</v>
      </c>
      <c r="B50956">
        <v>1643808150.967</v>
      </c>
      <c r="C50956">
        <v>22890.865000000002</v>
      </c>
      <c r="D50956" s="1" t="str">
        <f t="shared" si="796"/>
        <v>02/02 22:22:30</v>
      </c>
    </row>
    <row r="50957" spans="1:4" x14ac:dyDescent="0.3">
      <c r="A50957" t="s">
        <v>9</v>
      </c>
      <c r="B50957">
        <v>1643808451.21</v>
      </c>
      <c r="C50957">
        <v>22890.865000000002</v>
      </c>
      <c r="D50957" s="1" t="str">
        <f t="shared" si="796"/>
        <v>02/02 22:27:31</v>
      </c>
    </row>
    <row r="50958" spans="1:4" x14ac:dyDescent="0.3">
      <c r="A50958" t="s">
        <v>9</v>
      </c>
      <c r="B50958">
        <v>1643808750.5639999</v>
      </c>
      <c r="C50958">
        <v>22890.865000000002</v>
      </c>
      <c r="D50958" s="1" t="str">
        <f t="shared" si="796"/>
        <v>02/02 22:32:30</v>
      </c>
    </row>
    <row r="50959" spans="1:4" x14ac:dyDescent="0.3">
      <c r="A50959" t="s">
        <v>9</v>
      </c>
      <c r="B50959">
        <v>1643809050.7850001</v>
      </c>
      <c r="C50959">
        <v>22890.865000000002</v>
      </c>
      <c r="D50959" s="1" t="str">
        <f t="shared" si="796"/>
        <v>02/02 22:37:30</v>
      </c>
    </row>
    <row r="50960" spans="1:4" x14ac:dyDescent="0.3">
      <c r="A50960" t="s">
        <v>9</v>
      </c>
      <c r="B50960">
        <v>1643809351.0610001</v>
      </c>
      <c r="C50960">
        <v>22890.865000000002</v>
      </c>
      <c r="D50960" s="1" t="str">
        <f t="shared" si="796"/>
        <v>02/02 22:42:31</v>
      </c>
    </row>
    <row r="50961" spans="1:4" x14ac:dyDescent="0.3">
      <c r="A50961" t="s">
        <v>9</v>
      </c>
      <c r="B50961">
        <v>1643809651.3269999</v>
      </c>
      <c r="C50961">
        <v>22890.865000000002</v>
      </c>
      <c r="D50961" s="1" t="str">
        <f t="shared" si="796"/>
        <v>02/02 22:47:31</v>
      </c>
    </row>
    <row r="50962" spans="1:4" x14ac:dyDescent="0.3">
      <c r="A50962" t="s">
        <v>9</v>
      </c>
      <c r="B50962">
        <v>1643809951.6070001</v>
      </c>
      <c r="C50962">
        <v>22890.865000000002</v>
      </c>
      <c r="D50962" s="1" t="str">
        <f t="shared" si="796"/>
        <v>02/02 22:52:31</v>
      </c>
    </row>
    <row r="50963" spans="1:4" x14ac:dyDescent="0.3">
      <c r="A50963" t="s">
        <v>9</v>
      </c>
      <c r="B50963">
        <v>1643810251.9159999</v>
      </c>
      <c r="C50963">
        <v>22890.865000000002</v>
      </c>
      <c r="D50963" s="1" t="str">
        <f t="shared" si="796"/>
        <v>02/02 22:57:31</v>
      </c>
    </row>
    <row r="50964" spans="1:4" x14ac:dyDescent="0.3">
      <c r="A50964" t="s">
        <v>9</v>
      </c>
      <c r="B50964">
        <v>1643810552.128</v>
      </c>
      <c r="C50964">
        <v>22890.865000000002</v>
      </c>
      <c r="D50964" s="1" t="str">
        <f t="shared" si="796"/>
        <v>02/02 23:02:32</v>
      </c>
    </row>
    <row r="50965" spans="1:4" x14ac:dyDescent="0.3">
      <c r="A50965" t="s">
        <v>9</v>
      </c>
      <c r="B50965">
        <v>1643810852.4059999</v>
      </c>
      <c r="C50965">
        <v>22890.865000000002</v>
      </c>
      <c r="D50965" s="1" t="str">
        <f t="shared" si="796"/>
        <v>02/02 23:07:32</v>
      </c>
    </row>
    <row r="50966" spans="1:4" x14ac:dyDescent="0.3">
      <c r="A50966" t="s">
        <v>9</v>
      </c>
      <c r="B50966">
        <v>1643811152.704</v>
      </c>
      <c r="C50966">
        <v>22890.865000000002</v>
      </c>
      <c r="D50966" s="1" t="str">
        <f t="shared" si="796"/>
        <v>02/02 23:12:32</v>
      </c>
    </row>
    <row r="50967" spans="1:4" x14ac:dyDescent="0.3">
      <c r="A50967" t="s">
        <v>9</v>
      </c>
      <c r="B50967">
        <v>1643811452.927</v>
      </c>
      <c r="C50967">
        <v>22890.865000000002</v>
      </c>
      <c r="D50967" s="1" t="str">
        <f t="shared" si="796"/>
        <v>02/02 23:17:32</v>
      </c>
    </row>
    <row r="50968" spans="1:4" x14ac:dyDescent="0.3">
      <c r="A50968" t="s">
        <v>9</v>
      </c>
      <c r="B50968">
        <v>1643811753.1830001</v>
      </c>
      <c r="C50968">
        <v>22890.865000000002</v>
      </c>
      <c r="D50968" s="1" t="str">
        <f t="shared" si="796"/>
        <v>02/02 23:22:33</v>
      </c>
    </row>
    <row r="50969" spans="1:4" x14ac:dyDescent="0.3">
      <c r="A50969" t="s">
        <v>9</v>
      </c>
      <c r="B50969">
        <v>1643812053.4860001</v>
      </c>
      <c r="C50969">
        <v>22890.865000000002</v>
      </c>
      <c r="D50969" s="1" t="str">
        <f t="shared" si="796"/>
        <v>02/02 23:27:33</v>
      </c>
    </row>
    <row r="50970" spans="1:4" x14ac:dyDescent="0.3">
      <c r="A50970" t="s">
        <v>9</v>
      </c>
      <c r="B50970">
        <v>1643812353.779</v>
      </c>
      <c r="C50970">
        <v>22890.865000000002</v>
      </c>
      <c r="D50970" s="1" t="str">
        <f t="shared" si="796"/>
        <v>02/02 23:32:33</v>
      </c>
    </row>
    <row r="50971" spans="1:4" x14ac:dyDescent="0.3">
      <c r="A50971" t="s">
        <v>9</v>
      </c>
      <c r="B50971">
        <v>1643812654.03</v>
      </c>
      <c r="C50971">
        <v>22890.865000000002</v>
      </c>
      <c r="D50971" s="1" t="str">
        <f t="shared" si="796"/>
        <v>02/02 23:37:34</v>
      </c>
    </row>
    <row r="50972" spans="1:4" x14ac:dyDescent="0.3">
      <c r="A50972" t="s">
        <v>9</v>
      </c>
      <c r="B50972">
        <v>1643812954.348</v>
      </c>
      <c r="C50972">
        <v>22890.865000000002</v>
      </c>
      <c r="D50972" s="1" t="str">
        <f t="shared" si="796"/>
        <v>02/02 23:42:34</v>
      </c>
    </row>
    <row r="50973" spans="1:4" x14ac:dyDescent="0.3">
      <c r="A50973" t="s">
        <v>9</v>
      </c>
      <c r="B50973">
        <v>1643813254.599</v>
      </c>
      <c r="C50973">
        <v>22890.865000000002</v>
      </c>
      <c r="D50973" s="1" t="str">
        <f t="shared" si="796"/>
        <v>02/02 23:47:34</v>
      </c>
    </row>
    <row r="50974" spans="1:4" x14ac:dyDescent="0.3">
      <c r="A50974" t="s">
        <v>9</v>
      </c>
      <c r="B50974">
        <v>1643813554.8629999</v>
      </c>
      <c r="C50974">
        <v>22890.865000000002</v>
      </c>
      <c r="D50974" s="1" t="str">
        <f t="shared" si="796"/>
        <v>02/02 23:52:34</v>
      </c>
    </row>
    <row r="50975" spans="1:4" x14ac:dyDescent="0.3">
      <c r="A50975" t="s">
        <v>9</v>
      </c>
      <c r="B50975">
        <v>1643813855.1199999</v>
      </c>
      <c r="C50975">
        <v>22890.865000000002</v>
      </c>
      <c r="D50975" s="1" t="str">
        <f t="shared" si="796"/>
        <v>02/02 23:57:35</v>
      </c>
    </row>
    <row r="50976" spans="1:4" x14ac:dyDescent="0.3">
      <c r="A50976" t="s">
        <v>9</v>
      </c>
      <c r="B50976">
        <v>1643814155.336</v>
      </c>
      <c r="C50976">
        <v>22890.865000000002</v>
      </c>
      <c r="D50976" s="1" t="str">
        <f t="shared" si="796"/>
        <v>02/03 00:02:35</v>
      </c>
    </row>
    <row r="50977" spans="1:4" x14ac:dyDescent="0.3">
      <c r="A50977" t="s">
        <v>9</v>
      </c>
      <c r="B50977">
        <v>1643814455.619</v>
      </c>
      <c r="C50977">
        <v>22890.865000000002</v>
      </c>
      <c r="D50977" s="1" t="str">
        <f t="shared" si="796"/>
        <v>02/03 00:07:35</v>
      </c>
    </row>
    <row r="50978" spans="1:4" x14ac:dyDescent="0.3">
      <c r="A50978" t="s">
        <v>9</v>
      </c>
      <c r="B50978">
        <v>1643814755.8640001</v>
      </c>
      <c r="C50978">
        <v>22890.865000000002</v>
      </c>
      <c r="D50978" s="1" t="str">
        <f t="shared" si="796"/>
        <v>02/03 00:12:35</v>
      </c>
    </row>
    <row r="50979" spans="1:4" x14ac:dyDescent="0.3">
      <c r="A50979" t="s">
        <v>9</v>
      </c>
      <c r="B50979">
        <v>1643815056.154</v>
      </c>
      <c r="C50979">
        <v>22890.865000000002</v>
      </c>
      <c r="D50979" s="1" t="str">
        <f t="shared" si="796"/>
        <v>02/03 00:17:36</v>
      </c>
    </row>
    <row r="50980" spans="1:4" x14ac:dyDescent="0.3">
      <c r="A50980" t="s">
        <v>9</v>
      </c>
      <c r="B50980">
        <v>1643815356.4579999</v>
      </c>
      <c r="C50980">
        <v>22890.865000000002</v>
      </c>
      <c r="D50980" s="1" t="str">
        <f t="shared" si="796"/>
        <v>02/03 00:22:36</v>
      </c>
    </row>
    <row r="50981" spans="1:4" x14ac:dyDescent="0.3">
      <c r="A50981" t="s">
        <v>9</v>
      </c>
      <c r="B50981">
        <v>1643815656.7030001</v>
      </c>
      <c r="C50981">
        <v>22890.865000000002</v>
      </c>
      <c r="D50981" s="1" t="str">
        <f t="shared" si="796"/>
        <v>02/03 00:27:36</v>
      </c>
    </row>
    <row r="50982" spans="1:4" x14ac:dyDescent="0.3">
      <c r="A50982" t="s">
        <v>9</v>
      </c>
      <c r="B50982">
        <v>1643815956.9560001</v>
      </c>
      <c r="C50982">
        <v>22890.865000000002</v>
      </c>
      <c r="D50982" s="1" t="str">
        <f t="shared" si="796"/>
        <v>02/03 00:32:36</v>
      </c>
    </row>
    <row r="50983" spans="1:4" x14ac:dyDescent="0.3">
      <c r="A50983" t="s">
        <v>9</v>
      </c>
      <c r="B50983">
        <v>1643816257.191</v>
      </c>
      <c r="C50983">
        <v>22890.865000000002</v>
      </c>
      <c r="D50983" s="1" t="str">
        <f t="shared" si="796"/>
        <v>02/03 00:37:37</v>
      </c>
    </row>
    <row r="50984" spans="1:4" x14ac:dyDescent="0.3">
      <c r="A50984" t="s">
        <v>9</v>
      </c>
      <c r="B50984">
        <v>1643816557.4349999</v>
      </c>
      <c r="C50984">
        <v>22890.865000000002</v>
      </c>
      <c r="D50984" s="1" t="str">
        <f t="shared" si="796"/>
        <v>02/03 00:42:37</v>
      </c>
    </row>
    <row r="50985" spans="1:4" x14ac:dyDescent="0.3">
      <c r="A50985" t="s">
        <v>9</v>
      </c>
      <c r="B50985">
        <v>1643816857.698</v>
      </c>
      <c r="C50985">
        <v>22890.865000000002</v>
      </c>
      <c r="D50985" s="1" t="str">
        <f t="shared" si="796"/>
        <v>02/03 00:47:37</v>
      </c>
    </row>
    <row r="50986" spans="1:4" x14ac:dyDescent="0.3">
      <c r="A50986" t="s">
        <v>9</v>
      </c>
      <c r="B50986">
        <v>1643817157.915</v>
      </c>
      <c r="C50986">
        <v>22890.865000000002</v>
      </c>
      <c r="D50986" s="1" t="str">
        <f t="shared" si="796"/>
        <v>02/03 00:52:37</v>
      </c>
    </row>
    <row r="50987" spans="1:4" x14ac:dyDescent="0.3">
      <c r="A50987" t="s">
        <v>9</v>
      </c>
      <c r="B50987">
        <v>1643817458.2090001</v>
      </c>
      <c r="C50987">
        <v>22890.865000000002</v>
      </c>
      <c r="D50987" s="1" t="str">
        <f t="shared" si="796"/>
        <v>02/03 00:57:38</v>
      </c>
    </row>
    <row r="50988" spans="1:4" x14ac:dyDescent="0.3">
      <c r="A50988" t="s">
        <v>9</v>
      </c>
      <c r="B50988">
        <v>1643817758.4590001</v>
      </c>
      <c r="C50988">
        <v>22890.865000000002</v>
      </c>
      <c r="D50988" s="1" t="str">
        <f t="shared" si="796"/>
        <v>02/03 01:02:38</v>
      </c>
    </row>
    <row r="50989" spans="1:4" x14ac:dyDescent="0.3">
      <c r="A50989" t="s">
        <v>9</v>
      </c>
      <c r="B50989">
        <v>1643818058.7420001</v>
      </c>
      <c r="C50989">
        <v>22890.865000000002</v>
      </c>
      <c r="D50989" s="1" t="str">
        <f t="shared" si="796"/>
        <v>02/03 01:07:38</v>
      </c>
    </row>
    <row r="50990" spans="1:4" x14ac:dyDescent="0.3">
      <c r="A50990" t="s">
        <v>9</v>
      </c>
      <c r="B50990">
        <v>1643818359.01</v>
      </c>
      <c r="C50990">
        <v>22890.865000000002</v>
      </c>
      <c r="D50990" s="1" t="str">
        <f t="shared" si="796"/>
        <v>02/03 01:12:39</v>
      </c>
    </row>
    <row r="50991" spans="1:4" x14ac:dyDescent="0.3">
      <c r="A50991" t="s">
        <v>9</v>
      </c>
      <c r="B50991">
        <v>1643818659.2420001</v>
      </c>
      <c r="C50991">
        <v>22890.865000000002</v>
      </c>
      <c r="D50991" s="1" t="str">
        <f t="shared" si="796"/>
        <v>02/03 01:17:39</v>
      </c>
    </row>
    <row r="50992" spans="1:4" x14ac:dyDescent="0.3">
      <c r="A50992" t="s">
        <v>9</v>
      </c>
      <c r="B50992">
        <v>1643818959.5350001</v>
      </c>
      <c r="C50992">
        <v>22890.865000000002</v>
      </c>
      <c r="D50992" s="1" t="str">
        <f t="shared" si="796"/>
        <v>02/03 01:22:39</v>
      </c>
    </row>
    <row r="50993" spans="1:4" x14ac:dyDescent="0.3">
      <c r="A50993" t="s">
        <v>9</v>
      </c>
      <c r="B50993">
        <v>1643819259.7820001</v>
      </c>
      <c r="C50993">
        <v>22890.865000000002</v>
      </c>
      <c r="D50993" s="1" t="str">
        <f t="shared" si="796"/>
        <v>02/03 01:27:39</v>
      </c>
    </row>
    <row r="50994" spans="1:4" x14ac:dyDescent="0.3">
      <c r="A50994" t="s">
        <v>9</v>
      </c>
      <c r="B50994">
        <v>1643819560.039</v>
      </c>
      <c r="C50994">
        <v>22890.865000000002</v>
      </c>
      <c r="D50994" s="1" t="str">
        <f t="shared" si="796"/>
        <v>02/03 01:32:40</v>
      </c>
    </row>
    <row r="50995" spans="1:4" x14ac:dyDescent="0.3">
      <c r="A50995" t="s">
        <v>9</v>
      </c>
      <c r="B50995">
        <v>1643819860.336</v>
      </c>
      <c r="C50995">
        <v>22890.865000000002</v>
      </c>
      <c r="D50995" s="1" t="str">
        <f t="shared" si="796"/>
        <v>02/03 01:37:40</v>
      </c>
    </row>
    <row r="50996" spans="1:4" x14ac:dyDescent="0.3">
      <c r="A50996" t="s">
        <v>9</v>
      </c>
      <c r="B50996">
        <v>1643820160.5079999</v>
      </c>
      <c r="C50996">
        <v>22890.865000000002</v>
      </c>
      <c r="D50996" s="1" t="str">
        <f t="shared" si="796"/>
        <v>02/03 01:42:40</v>
      </c>
    </row>
    <row r="50997" spans="1:4" x14ac:dyDescent="0.3">
      <c r="A50997" t="s">
        <v>9</v>
      </c>
      <c r="B50997">
        <v>1643820460.8329999</v>
      </c>
      <c r="C50997">
        <v>22890.865000000002</v>
      </c>
      <c r="D50997" s="1" t="str">
        <f t="shared" si="796"/>
        <v>02/03 01:47:40</v>
      </c>
    </row>
    <row r="50998" spans="1:4" x14ac:dyDescent="0.3">
      <c r="A50998" t="s">
        <v>9</v>
      </c>
      <c r="B50998">
        <v>1643820761.0599999</v>
      </c>
      <c r="C50998">
        <v>22890.865000000002</v>
      </c>
      <c r="D50998" s="1" t="str">
        <f t="shared" si="796"/>
        <v>02/03 01:52:41</v>
      </c>
    </row>
    <row r="50999" spans="1:4" x14ac:dyDescent="0.3">
      <c r="A50999" t="s">
        <v>9</v>
      </c>
      <c r="B50999">
        <v>1643821061.3599999</v>
      </c>
      <c r="C50999">
        <v>22890.865000000002</v>
      </c>
      <c r="D50999" s="1" t="str">
        <f t="shared" si="796"/>
        <v>02/03 01:57:41</v>
      </c>
    </row>
    <row r="51000" spans="1:4" x14ac:dyDescent="0.3">
      <c r="A51000" t="s">
        <v>9</v>
      </c>
      <c r="B51000">
        <v>1643821361.5710001</v>
      </c>
      <c r="C51000">
        <v>22890.865000000002</v>
      </c>
      <c r="D51000" s="1" t="str">
        <f t="shared" si="796"/>
        <v>02/03 02:02:41</v>
      </c>
    </row>
    <row r="51001" spans="1:4" x14ac:dyDescent="0.3">
      <c r="A51001" t="s">
        <v>9</v>
      </c>
      <c r="B51001">
        <v>1643821661.8399999</v>
      </c>
      <c r="C51001">
        <v>22890.865000000002</v>
      </c>
      <c r="D51001" s="1" t="str">
        <f t="shared" si="796"/>
        <v>02/03 02:07:41</v>
      </c>
    </row>
    <row r="51002" spans="1:4" x14ac:dyDescent="0.3">
      <c r="A51002" t="s">
        <v>9</v>
      </c>
      <c r="B51002">
        <v>1643821962.119</v>
      </c>
      <c r="C51002">
        <v>22890.865000000002</v>
      </c>
      <c r="D51002" s="1" t="str">
        <f t="shared" si="796"/>
        <v>02/03 02:12:42</v>
      </c>
    </row>
    <row r="51003" spans="1:4" x14ac:dyDescent="0.3">
      <c r="A51003" t="s">
        <v>9</v>
      </c>
      <c r="B51003">
        <v>1643822262.3540001</v>
      </c>
      <c r="C51003">
        <v>22890.865000000002</v>
      </c>
      <c r="D51003" s="1" t="str">
        <f t="shared" si="796"/>
        <v>02/03 02:17:42</v>
      </c>
    </row>
    <row r="51004" spans="1:4" x14ac:dyDescent="0.3">
      <c r="A51004" t="s">
        <v>9</v>
      </c>
      <c r="B51004">
        <v>1643822562.7149999</v>
      </c>
      <c r="C51004">
        <v>22890.865000000002</v>
      </c>
      <c r="D51004" s="1" t="str">
        <f t="shared" si="796"/>
        <v>02/03 02:22:42</v>
      </c>
    </row>
    <row r="51005" spans="1:4" x14ac:dyDescent="0.3">
      <c r="A51005" t="s">
        <v>9</v>
      </c>
      <c r="B51005">
        <v>1643822862.931</v>
      </c>
      <c r="C51005">
        <v>22890.865000000002</v>
      </c>
      <c r="D51005" s="1" t="str">
        <f t="shared" si="796"/>
        <v>02/03 02:27:42</v>
      </c>
    </row>
    <row r="51006" spans="1:4" x14ac:dyDescent="0.3">
      <c r="A51006" t="s">
        <v>9</v>
      </c>
      <c r="B51006">
        <v>1643823162.1689999</v>
      </c>
      <c r="C51006">
        <v>22890.865000000002</v>
      </c>
      <c r="D51006" s="1" t="str">
        <f t="shared" si="796"/>
        <v>02/03 02:32:42</v>
      </c>
    </row>
    <row r="51007" spans="1:4" x14ac:dyDescent="0.3">
      <c r="A51007" t="s">
        <v>9</v>
      </c>
      <c r="B51007">
        <v>1643823462.3940001</v>
      </c>
      <c r="C51007">
        <v>22890.865000000002</v>
      </c>
      <c r="D51007" s="1" t="str">
        <f t="shared" si="796"/>
        <v>02/03 02:37:42</v>
      </c>
    </row>
    <row r="51008" spans="1:4" x14ac:dyDescent="0.3">
      <c r="A51008" t="s">
        <v>9</v>
      </c>
      <c r="B51008">
        <v>1643823762.665</v>
      </c>
      <c r="C51008">
        <v>22890.865000000002</v>
      </c>
      <c r="D51008" s="1" t="str">
        <f t="shared" si="796"/>
        <v>02/03 02:42:42</v>
      </c>
    </row>
    <row r="51009" spans="1:4" x14ac:dyDescent="0.3">
      <c r="A51009" t="s">
        <v>9</v>
      </c>
      <c r="B51009">
        <v>1643824062.8989999</v>
      </c>
      <c r="C51009">
        <v>22890.865000000002</v>
      </c>
      <c r="D51009" s="1" t="str">
        <f t="shared" si="796"/>
        <v>02/03 02:47:42</v>
      </c>
    </row>
    <row r="51010" spans="1:4" x14ac:dyDescent="0.3">
      <c r="A51010" t="s">
        <v>9</v>
      </c>
      <c r="B51010">
        <v>1643824363.1960001</v>
      </c>
      <c r="C51010">
        <v>22890.865000000002</v>
      </c>
      <c r="D51010" s="1" t="str">
        <f t="shared" ref="D51010:D51073" si="797">TEXT((LEFT(B51010,10)+9*3600)/86400+70*365+19,"MM/DD HH:mm:ss")</f>
        <v>02/03 02:52:43</v>
      </c>
    </row>
    <row r="51011" spans="1:4" x14ac:dyDescent="0.3">
      <c r="A51011" t="s">
        <v>9</v>
      </c>
      <c r="B51011">
        <v>1643824663.4430001</v>
      </c>
      <c r="C51011">
        <v>22890.865000000002</v>
      </c>
      <c r="D51011" s="1" t="str">
        <f t="shared" si="797"/>
        <v>02/03 02:57:43</v>
      </c>
    </row>
    <row r="51012" spans="1:4" x14ac:dyDescent="0.3">
      <c r="A51012" t="s">
        <v>9</v>
      </c>
      <c r="B51012">
        <v>1643824963.697</v>
      </c>
      <c r="C51012">
        <v>22890.865000000002</v>
      </c>
      <c r="D51012" s="1" t="str">
        <f t="shared" si="797"/>
        <v>02/03 03:02:43</v>
      </c>
    </row>
    <row r="51013" spans="1:4" x14ac:dyDescent="0.3">
      <c r="A51013" t="s">
        <v>9</v>
      </c>
      <c r="B51013">
        <v>1643825263.9530001</v>
      </c>
      <c r="C51013">
        <v>22890.865000000002</v>
      </c>
      <c r="D51013" s="1" t="str">
        <f t="shared" si="797"/>
        <v>02/03 03:07:43</v>
      </c>
    </row>
    <row r="51014" spans="1:4" x14ac:dyDescent="0.3">
      <c r="A51014" t="s">
        <v>9</v>
      </c>
      <c r="B51014">
        <v>1643825564.1830001</v>
      </c>
      <c r="C51014">
        <v>22890.865000000002</v>
      </c>
      <c r="D51014" s="1" t="str">
        <f t="shared" si="797"/>
        <v>02/03 03:12:44</v>
      </c>
    </row>
    <row r="51015" spans="1:4" x14ac:dyDescent="0.3">
      <c r="A51015" t="s">
        <v>9</v>
      </c>
      <c r="B51015">
        <v>1643825864.506</v>
      </c>
      <c r="C51015">
        <v>22890.865000000002</v>
      </c>
      <c r="D51015" s="1" t="str">
        <f t="shared" si="797"/>
        <v>02/03 03:17:44</v>
      </c>
    </row>
    <row r="51016" spans="1:4" x14ac:dyDescent="0.3">
      <c r="A51016" t="s">
        <v>9</v>
      </c>
      <c r="B51016">
        <v>1643826164.7720001</v>
      </c>
      <c r="C51016">
        <v>22890.865000000002</v>
      </c>
      <c r="D51016" s="1" t="str">
        <f t="shared" si="797"/>
        <v>02/03 03:22:44</v>
      </c>
    </row>
    <row r="51017" spans="1:4" x14ac:dyDescent="0.3">
      <c r="A51017" t="s">
        <v>9</v>
      </c>
      <c r="B51017">
        <v>1643826465.0079999</v>
      </c>
      <c r="C51017">
        <v>22890.865000000002</v>
      </c>
      <c r="D51017" s="1" t="str">
        <f t="shared" si="797"/>
        <v>02/03 03:27:45</v>
      </c>
    </row>
    <row r="51018" spans="1:4" x14ac:dyDescent="0.3">
      <c r="A51018" t="s">
        <v>9</v>
      </c>
      <c r="B51018">
        <v>1643826765.355</v>
      </c>
      <c r="C51018">
        <v>22890.865000000002</v>
      </c>
      <c r="D51018" s="1" t="str">
        <f t="shared" si="797"/>
        <v>02/03 03:32:45</v>
      </c>
    </row>
    <row r="51019" spans="1:4" x14ac:dyDescent="0.3">
      <c r="A51019" t="s">
        <v>9</v>
      </c>
      <c r="B51019">
        <v>1643827065.5869999</v>
      </c>
      <c r="C51019">
        <v>22890.865000000002</v>
      </c>
      <c r="D51019" s="1" t="str">
        <f t="shared" si="797"/>
        <v>02/03 03:37:45</v>
      </c>
    </row>
    <row r="51020" spans="1:4" x14ac:dyDescent="0.3">
      <c r="A51020" t="s">
        <v>9</v>
      </c>
      <c r="B51020">
        <v>1643827365.868</v>
      </c>
      <c r="C51020">
        <v>22890.865000000002</v>
      </c>
      <c r="D51020" s="1" t="str">
        <f t="shared" si="797"/>
        <v>02/03 03:42:45</v>
      </c>
    </row>
    <row r="51021" spans="1:4" x14ac:dyDescent="0.3">
      <c r="A51021" t="s">
        <v>9</v>
      </c>
      <c r="B51021">
        <v>1643827666.1229999</v>
      </c>
      <c r="C51021">
        <v>22890.865000000002</v>
      </c>
      <c r="D51021" s="1" t="str">
        <f t="shared" si="797"/>
        <v>02/03 03:47:46</v>
      </c>
    </row>
    <row r="51022" spans="1:4" x14ac:dyDescent="0.3">
      <c r="A51022" t="s">
        <v>9</v>
      </c>
      <c r="B51022">
        <v>1643827966.4260001</v>
      </c>
      <c r="C51022">
        <v>22890.865000000002</v>
      </c>
      <c r="D51022" s="1" t="str">
        <f t="shared" si="797"/>
        <v>02/03 03:52:46</v>
      </c>
    </row>
    <row r="51023" spans="1:4" x14ac:dyDescent="0.3">
      <c r="A51023" t="s">
        <v>9</v>
      </c>
      <c r="B51023">
        <v>1643828266.6140001</v>
      </c>
      <c r="C51023">
        <v>22890.865000000002</v>
      </c>
      <c r="D51023" s="1" t="str">
        <f t="shared" si="797"/>
        <v>02/03 03:57:46</v>
      </c>
    </row>
    <row r="51024" spans="1:4" x14ac:dyDescent="0.3">
      <c r="A51024" t="s">
        <v>9</v>
      </c>
      <c r="B51024">
        <v>1643828566.911</v>
      </c>
      <c r="C51024">
        <v>22890.865000000002</v>
      </c>
      <c r="D51024" s="1" t="str">
        <f t="shared" si="797"/>
        <v>02/03 04:02:46</v>
      </c>
    </row>
    <row r="51025" spans="1:4" x14ac:dyDescent="0.3">
      <c r="A51025" t="s">
        <v>9</v>
      </c>
      <c r="B51025">
        <v>1643828867.1719999</v>
      </c>
      <c r="C51025">
        <v>22890.865000000002</v>
      </c>
      <c r="D51025" s="1" t="str">
        <f t="shared" si="797"/>
        <v>02/03 04:07:47</v>
      </c>
    </row>
    <row r="51026" spans="1:4" x14ac:dyDescent="0.3">
      <c r="A51026" t="s">
        <v>9</v>
      </c>
      <c r="B51026">
        <v>1643829167.4430001</v>
      </c>
      <c r="C51026">
        <v>22890.865000000002</v>
      </c>
      <c r="D51026" s="1" t="str">
        <f t="shared" si="797"/>
        <v>02/03 04:12:47</v>
      </c>
    </row>
    <row r="51027" spans="1:4" x14ac:dyDescent="0.3">
      <c r="A51027" t="s">
        <v>9</v>
      </c>
      <c r="B51027">
        <v>1643829467.7149999</v>
      </c>
      <c r="C51027">
        <v>22890.865000000002</v>
      </c>
      <c r="D51027" s="1" t="str">
        <f t="shared" si="797"/>
        <v>02/03 04:17:47</v>
      </c>
    </row>
    <row r="51028" spans="1:4" x14ac:dyDescent="0.3">
      <c r="A51028" t="s">
        <v>9</v>
      </c>
      <c r="B51028">
        <v>1643829767.964</v>
      </c>
      <c r="C51028">
        <v>22890.865000000002</v>
      </c>
      <c r="D51028" s="1" t="str">
        <f t="shared" si="797"/>
        <v>02/03 04:22:47</v>
      </c>
    </row>
    <row r="51029" spans="1:4" x14ac:dyDescent="0.3">
      <c r="A51029" t="s">
        <v>9</v>
      </c>
      <c r="B51029">
        <v>1643830068.2119999</v>
      </c>
      <c r="C51029">
        <v>22890.865000000002</v>
      </c>
      <c r="D51029" s="1" t="str">
        <f t="shared" si="797"/>
        <v>02/03 04:27:48</v>
      </c>
    </row>
    <row r="51030" spans="1:4" x14ac:dyDescent="0.3">
      <c r="A51030" t="s">
        <v>9</v>
      </c>
      <c r="B51030">
        <v>1643830368.3440001</v>
      </c>
      <c r="C51030">
        <v>22890.865000000002</v>
      </c>
      <c r="D51030" s="1" t="str">
        <f t="shared" si="797"/>
        <v>02/03 04:32:48</v>
      </c>
    </row>
    <row r="51031" spans="1:4" x14ac:dyDescent="0.3">
      <c r="A51031" t="s">
        <v>9</v>
      </c>
      <c r="B51031">
        <v>1643830668.668</v>
      </c>
      <c r="C51031">
        <v>22890.865000000002</v>
      </c>
      <c r="D51031" s="1" t="str">
        <f t="shared" si="797"/>
        <v>02/03 04:37:48</v>
      </c>
    </row>
    <row r="51032" spans="1:4" x14ac:dyDescent="0.3">
      <c r="A51032" t="s">
        <v>9</v>
      </c>
      <c r="B51032">
        <v>1643830968.915</v>
      </c>
      <c r="C51032">
        <v>22890.865000000002</v>
      </c>
      <c r="D51032" s="1" t="str">
        <f t="shared" si="797"/>
        <v>02/03 04:42:48</v>
      </c>
    </row>
    <row r="51033" spans="1:4" x14ac:dyDescent="0.3">
      <c r="A51033" t="s">
        <v>9</v>
      </c>
      <c r="B51033">
        <v>1643831269.1760001</v>
      </c>
      <c r="C51033">
        <v>22890.865000000002</v>
      </c>
      <c r="D51033" s="1" t="str">
        <f t="shared" si="797"/>
        <v>02/03 04:47:49</v>
      </c>
    </row>
    <row r="51034" spans="1:4" x14ac:dyDescent="0.3">
      <c r="A51034" t="s">
        <v>9</v>
      </c>
      <c r="B51034">
        <v>1643831569.461</v>
      </c>
      <c r="C51034">
        <v>22890.865000000002</v>
      </c>
      <c r="D51034" s="1" t="str">
        <f t="shared" si="797"/>
        <v>02/03 04:52:49</v>
      </c>
    </row>
    <row r="51035" spans="1:4" x14ac:dyDescent="0.3">
      <c r="A51035" t="s">
        <v>9</v>
      </c>
      <c r="B51035">
        <v>1643831869.72</v>
      </c>
      <c r="C51035">
        <v>22890.865000000002</v>
      </c>
      <c r="D51035" s="1" t="str">
        <f t="shared" si="797"/>
        <v>02/03 04:57:49</v>
      </c>
    </row>
    <row r="51036" spans="1:4" x14ac:dyDescent="0.3">
      <c r="A51036" t="s">
        <v>9</v>
      </c>
      <c r="B51036">
        <v>1643832170.0480001</v>
      </c>
      <c r="C51036">
        <v>22890.865000000002</v>
      </c>
      <c r="D51036" s="1" t="str">
        <f t="shared" si="797"/>
        <v>02/03 05:02:50</v>
      </c>
    </row>
    <row r="51037" spans="1:4" x14ac:dyDescent="0.3">
      <c r="A51037" t="s">
        <v>9</v>
      </c>
      <c r="B51037">
        <v>1643832470.2460001</v>
      </c>
      <c r="C51037">
        <v>22890.865000000002</v>
      </c>
      <c r="D51037" s="1" t="str">
        <f t="shared" si="797"/>
        <v>02/03 05:07:50</v>
      </c>
    </row>
    <row r="51038" spans="1:4" x14ac:dyDescent="0.3">
      <c r="A51038" t="s">
        <v>9</v>
      </c>
      <c r="B51038">
        <v>1643832770.529</v>
      </c>
      <c r="C51038">
        <v>22890.865000000002</v>
      </c>
      <c r="D51038" s="1" t="str">
        <f t="shared" si="797"/>
        <v>02/03 05:12:50</v>
      </c>
    </row>
    <row r="51039" spans="1:4" x14ac:dyDescent="0.3">
      <c r="A51039" t="s">
        <v>9</v>
      </c>
      <c r="B51039">
        <v>1643833070.7839999</v>
      </c>
      <c r="C51039">
        <v>22890.865000000002</v>
      </c>
      <c r="D51039" s="1" t="str">
        <f t="shared" si="797"/>
        <v>02/03 05:17:50</v>
      </c>
    </row>
    <row r="51040" spans="1:4" x14ac:dyDescent="0.3">
      <c r="A51040" t="s">
        <v>9</v>
      </c>
      <c r="B51040">
        <v>1643833370.99</v>
      </c>
      <c r="C51040">
        <v>22890.865000000002</v>
      </c>
      <c r="D51040" s="1" t="str">
        <f t="shared" si="797"/>
        <v>02/03 05:22:50</v>
      </c>
    </row>
    <row r="51041" spans="1:4" x14ac:dyDescent="0.3">
      <c r="A51041" t="s">
        <v>9</v>
      </c>
      <c r="B51041">
        <v>1643833671.29</v>
      </c>
      <c r="C51041">
        <v>22890.865000000002</v>
      </c>
      <c r="D51041" s="1" t="str">
        <f t="shared" si="797"/>
        <v>02/03 05:27:51</v>
      </c>
    </row>
    <row r="51042" spans="1:4" x14ac:dyDescent="0.3">
      <c r="A51042" t="s">
        <v>9</v>
      </c>
      <c r="B51042">
        <v>1643833970.5699999</v>
      </c>
      <c r="C51042">
        <v>22890.865000000002</v>
      </c>
      <c r="D51042" s="1" t="str">
        <f t="shared" si="797"/>
        <v>02/03 05:32:50</v>
      </c>
    </row>
    <row r="51043" spans="1:4" x14ac:dyDescent="0.3">
      <c r="A51043" t="s">
        <v>9</v>
      </c>
      <c r="B51043">
        <v>1643834270.7809999</v>
      </c>
      <c r="C51043">
        <v>22890.865000000002</v>
      </c>
      <c r="D51043" s="1" t="str">
        <f t="shared" si="797"/>
        <v>02/03 05:37:50</v>
      </c>
    </row>
    <row r="51044" spans="1:4" x14ac:dyDescent="0.3">
      <c r="A51044" t="s">
        <v>9</v>
      </c>
      <c r="B51044">
        <v>1643834571.1400001</v>
      </c>
      <c r="C51044">
        <v>22890.865000000002</v>
      </c>
      <c r="D51044" s="1" t="str">
        <f t="shared" si="797"/>
        <v>02/03 05:42:51</v>
      </c>
    </row>
    <row r="51045" spans="1:4" x14ac:dyDescent="0.3">
      <c r="A51045" t="s">
        <v>9</v>
      </c>
      <c r="B51045">
        <v>1643834871.3889999</v>
      </c>
      <c r="C51045">
        <v>22890.865000000002</v>
      </c>
      <c r="D51045" s="1" t="str">
        <f t="shared" si="797"/>
        <v>02/03 05:47:51</v>
      </c>
    </row>
    <row r="51046" spans="1:4" x14ac:dyDescent="0.3">
      <c r="A51046" t="s">
        <v>9</v>
      </c>
      <c r="B51046">
        <v>1643835171.6270001</v>
      </c>
      <c r="C51046">
        <v>22890.865000000002</v>
      </c>
      <c r="D51046" s="1" t="str">
        <f t="shared" si="797"/>
        <v>02/03 05:52:51</v>
      </c>
    </row>
    <row r="51047" spans="1:4" x14ac:dyDescent="0.3">
      <c r="A51047" t="s">
        <v>9</v>
      </c>
      <c r="B51047">
        <v>1643835471.8770001</v>
      </c>
      <c r="C51047">
        <v>22890.865000000002</v>
      </c>
      <c r="D51047" s="1" t="str">
        <f t="shared" si="797"/>
        <v>02/03 05:57:51</v>
      </c>
    </row>
    <row r="51048" spans="1:4" x14ac:dyDescent="0.3">
      <c r="A51048" t="s">
        <v>9</v>
      </c>
      <c r="B51048">
        <v>1643835772.0739999</v>
      </c>
      <c r="C51048">
        <v>22890.865000000002</v>
      </c>
      <c r="D51048" s="1" t="str">
        <f t="shared" si="797"/>
        <v>02/03 06:02:52</v>
      </c>
    </row>
    <row r="51049" spans="1:4" x14ac:dyDescent="0.3">
      <c r="A51049" t="s">
        <v>9</v>
      </c>
      <c r="B51049">
        <v>1643836072.3859999</v>
      </c>
      <c r="C51049">
        <v>22890.865000000002</v>
      </c>
      <c r="D51049" s="1" t="str">
        <f t="shared" si="797"/>
        <v>02/03 06:07:52</v>
      </c>
    </row>
    <row r="51050" spans="1:4" x14ac:dyDescent="0.3">
      <c r="A51050" t="s">
        <v>9</v>
      </c>
      <c r="B51050">
        <v>1643836372.6760001</v>
      </c>
      <c r="C51050">
        <v>22890.865000000002</v>
      </c>
      <c r="D51050" s="1" t="str">
        <f t="shared" si="797"/>
        <v>02/03 06:12:52</v>
      </c>
    </row>
    <row r="51051" spans="1:4" x14ac:dyDescent="0.3">
      <c r="A51051" t="s">
        <v>9</v>
      </c>
      <c r="B51051">
        <v>1643836672.9030001</v>
      </c>
      <c r="C51051">
        <v>22890.865000000002</v>
      </c>
      <c r="D51051" s="1" t="str">
        <f t="shared" si="797"/>
        <v>02/03 06:17:52</v>
      </c>
    </row>
    <row r="51052" spans="1:4" x14ac:dyDescent="0.3">
      <c r="A51052" t="s">
        <v>9</v>
      </c>
      <c r="B51052">
        <v>1643836973.1559999</v>
      </c>
      <c r="C51052">
        <v>22890.865000000002</v>
      </c>
      <c r="D51052" s="1" t="str">
        <f t="shared" si="797"/>
        <v>02/03 06:22:53</v>
      </c>
    </row>
    <row r="51053" spans="1:4" x14ac:dyDescent="0.3">
      <c r="A51053" t="s">
        <v>9</v>
      </c>
      <c r="B51053">
        <v>1643837273.4289999</v>
      </c>
      <c r="C51053">
        <v>22890.865000000002</v>
      </c>
      <c r="D51053" s="1" t="str">
        <f t="shared" si="797"/>
        <v>02/03 06:27:53</v>
      </c>
    </row>
    <row r="51054" spans="1:4" x14ac:dyDescent="0.3">
      <c r="A51054" t="s">
        <v>9</v>
      </c>
      <c r="B51054">
        <v>1643837573.6819999</v>
      </c>
      <c r="C51054">
        <v>22890.865000000002</v>
      </c>
      <c r="D51054" s="1" t="str">
        <f t="shared" si="797"/>
        <v>02/03 06:32:53</v>
      </c>
    </row>
    <row r="51055" spans="1:4" x14ac:dyDescent="0.3">
      <c r="A51055" t="s">
        <v>9</v>
      </c>
      <c r="B51055">
        <v>1643837873.8800001</v>
      </c>
      <c r="C51055">
        <v>22890.865000000002</v>
      </c>
      <c r="D51055" s="1" t="str">
        <f t="shared" si="797"/>
        <v>02/03 06:37:53</v>
      </c>
    </row>
    <row r="51056" spans="1:4" x14ac:dyDescent="0.3">
      <c r="A51056" t="s">
        <v>9</v>
      </c>
      <c r="B51056">
        <v>1643838174.2279999</v>
      </c>
      <c r="C51056">
        <v>22890.865000000002</v>
      </c>
      <c r="D51056" s="1" t="str">
        <f t="shared" si="797"/>
        <v>02/03 06:42:54</v>
      </c>
    </row>
    <row r="51057" spans="1:4" x14ac:dyDescent="0.3">
      <c r="A51057" t="s">
        <v>9</v>
      </c>
      <c r="B51057">
        <v>1643838474.425</v>
      </c>
      <c r="C51057">
        <v>22890.865000000002</v>
      </c>
      <c r="D51057" s="1" t="str">
        <f t="shared" si="797"/>
        <v>02/03 06:47:54</v>
      </c>
    </row>
    <row r="51058" spans="1:4" x14ac:dyDescent="0.3">
      <c r="A51058" t="s">
        <v>9</v>
      </c>
      <c r="B51058">
        <v>1643838774.7</v>
      </c>
      <c r="C51058">
        <v>22890.865000000002</v>
      </c>
      <c r="D51058" s="1" t="str">
        <f t="shared" si="797"/>
        <v>02/03 06:52:54</v>
      </c>
    </row>
    <row r="51059" spans="1:4" x14ac:dyDescent="0.3">
      <c r="A51059" t="s">
        <v>9</v>
      </c>
      <c r="B51059">
        <v>1643839074.974</v>
      </c>
      <c r="C51059">
        <v>22890.865000000002</v>
      </c>
      <c r="D51059" s="1" t="str">
        <f t="shared" si="797"/>
        <v>02/03 06:57:54</v>
      </c>
    </row>
    <row r="51060" spans="1:4" x14ac:dyDescent="0.3">
      <c r="A51060" t="s">
        <v>9</v>
      </c>
      <c r="B51060">
        <v>1643839375.2639999</v>
      </c>
      <c r="C51060">
        <v>22890.865000000002</v>
      </c>
      <c r="D51060" s="1" t="str">
        <f t="shared" si="797"/>
        <v>02/03 07:02:55</v>
      </c>
    </row>
    <row r="51061" spans="1:4" x14ac:dyDescent="0.3">
      <c r="A51061" t="s">
        <v>9</v>
      </c>
      <c r="B51061">
        <v>1643839675.5280001</v>
      </c>
      <c r="C51061">
        <v>22890.865000000002</v>
      </c>
      <c r="D51061" s="1" t="str">
        <f t="shared" si="797"/>
        <v>02/03 07:07:55</v>
      </c>
    </row>
    <row r="51062" spans="1:4" x14ac:dyDescent="0.3">
      <c r="A51062" t="s">
        <v>9</v>
      </c>
      <c r="B51062">
        <v>1643839975.8800001</v>
      </c>
      <c r="C51062">
        <v>22890.865000000002</v>
      </c>
      <c r="D51062" s="1" t="str">
        <f t="shared" si="797"/>
        <v>02/03 07:12:55</v>
      </c>
    </row>
    <row r="51063" spans="1:4" x14ac:dyDescent="0.3">
      <c r="A51063" t="s">
        <v>9</v>
      </c>
      <c r="B51063">
        <v>1643840276.0810001</v>
      </c>
      <c r="C51063">
        <v>22890.865000000002</v>
      </c>
      <c r="D51063" s="1" t="str">
        <f t="shared" si="797"/>
        <v>02/03 07:17:56</v>
      </c>
    </row>
    <row r="51064" spans="1:4" x14ac:dyDescent="0.3">
      <c r="A51064" t="s">
        <v>9</v>
      </c>
      <c r="B51064">
        <v>1643840576.3889999</v>
      </c>
      <c r="C51064">
        <v>22890.865000000002</v>
      </c>
      <c r="D51064" s="1" t="str">
        <f t="shared" si="797"/>
        <v>02/03 07:22:56</v>
      </c>
    </row>
    <row r="51065" spans="1:4" x14ac:dyDescent="0.3">
      <c r="A51065" t="s">
        <v>9</v>
      </c>
      <c r="B51065">
        <v>1643840876.671</v>
      </c>
      <c r="C51065">
        <v>22890.865000000002</v>
      </c>
      <c r="D51065" s="1" t="str">
        <f t="shared" si="797"/>
        <v>02/03 07:27:56</v>
      </c>
    </row>
    <row r="51066" spans="1:4" x14ac:dyDescent="0.3">
      <c r="A51066" t="s">
        <v>9</v>
      </c>
      <c r="B51066">
        <v>1643841176.905</v>
      </c>
      <c r="C51066">
        <v>22890.865000000002</v>
      </c>
      <c r="D51066" s="1" t="str">
        <f t="shared" si="797"/>
        <v>02/03 07:32:56</v>
      </c>
    </row>
    <row r="51067" spans="1:4" x14ac:dyDescent="0.3">
      <c r="A51067" t="s">
        <v>9</v>
      </c>
      <c r="B51067">
        <v>1643841477.178</v>
      </c>
      <c r="C51067">
        <v>22890.865000000002</v>
      </c>
      <c r="D51067" s="1" t="str">
        <f t="shared" si="797"/>
        <v>02/03 07:37:57</v>
      </c>
    </row>
    <row r="51068" spans="1:4" x14ac:dyDescent="0.3">
      <c r="A51068" t="s">
        <v>9</v>
      </c>
      <c r="B51068">
        <v>1643841777.497</v>
      </c>
      <c r="C51068">
        <v>22890.865000000002</v>
      </c>
      <c r="D51068" s="1" t="str">
        <f t="shared" si="797"/>
        <v>02/03 07:42:57</v>
      </c>
    </row>
    <row r="51069" spans="1:4" x14ac:dyDescent="0.3">
      <c r="A51069" t="s">
        <v>9</v>
      </c>
      <c r="B51069">
        <v>1643842077.7160001</v>
      </c>
      <c r="C51069">
        <v>22890.865000000002</v>
      </c>
      <c r="D51069" s="1" t="str">
        <f t="shared" si="797"/>
        <v>02/03 07:47:57</v>
      </c>
    </row>
    <row r="51070" spans="1:4" x14ac:dyDescent="0.3">
      <c r="A51070" t="s">
        <v>9</v>
      </c>
      <c r="B51070">
        <v>1643842378.046</v>
      </c>
      <c r="C51070">
        <v>22890.865000000002</v>
      </c>
      <c r="D51070" s="1" t="str">
        <f t="shared" si="797"/>
        <v>02/03 07:52:58</v>
      </c>
    </row>
    <row r="51071" spans="1:4" x14ac:dyDescent="0.3">
      <c r="A51071" t="s">
        <v>9</v>
      </c>
      <c r="B51071">
        <v>1643842678.2620001</v>
      </c>
      <c r="C51071">
        <v>22890.865000000002</v>
      </c>
      <c r="D51071" s="1" t="str">
        <f t="shared" si="797"/>
        <v>02/03 07:57:58</v>
      </c>
    </row>
    <row r="51072" spans="1:4" x14ac:dyDescent="0.3">
      <c r="A51072" t="s">
        <v>9</v>
      </c>
      <c r="B51072">
        <v>1643842978.563</v>
      </c>
      <c r="C51072">
        <v>22890.865000000002</v>
      </c>
      <c r="D51072" s="1" t="str">
        <f t="shared" si="797"/>
        <v>02/03 08:02:58</v>
      </c>
    </row>
    <row r="51073" spans="1:4" x14ac:dyDescent="0.3">
      <c r="A51073" t="s">
        <v>9</v>
      </c>
      <c r="B51073">
        <v>1643843278.881</v>
      </c>
      <c r="C51073">
        <v>22890.865000000002</v>
      </c>
      <c r="D51073" s="1" t="str">
        <f t="shared" si="797"/>
        <v>02/03 08:07:58</v>
      </c>
    </row>
    <row r="51074" spans="1:4" x14ac:dyDescent="0.3">
      <c r="A51074" t="s">
        <v>9</v>
      </c>
      <c r="B51074">
        <v>1643843579.187</v>
      </c>
      <c r="C51074">
        <v>22890.865000000002</v>
      </c>
      <c r="D51074" s="1" t="str">
        <f t="shared" ref="D51074:D51137" si="798">TEXT((LEFT(B51074,10)+9*3600)/86400+70*365+19,"MM/DD HH:mm:ss")</f>
        <v>02/03 08:12:59</v>
      </c>
    </row>
    <row r="51075" spans="1:4" x14ac:dyDescent="0.3">
      <c r="A51075" t="s">
        <v>9</v>
      </c>
      <c r="B51075">
        <v>1643843879.3900001</v>
      </c>
      <c r="C51075">
        <v>22890.865000000002</v>
      </c>
      <c r="D51075" s="1" t="str">
        <f t="shared" si="798"/>
        <v>02/03 08:17:59</v>
      </c>
    </row>
    <row r="51076" spans="1:4" x14ac:dyDescent="0.3">
      <c r="A51076" t="s">
        <v>9</v>
      </c>
      <c r="B51076">
        <v>1643844179.717</v>
      </c>
      <c r="C51076">
        <v>22890.865000000002</v>
      </c>
      <c r="D51076" s="1" t="str">
        <f t="shared" si="798"/>
        <v>02/03 08:22:59</v>
      </c>
    </row>
    <row r="51077" spans="1:4" x14ac:dyDescent="0.3">
      <c r="A51077" t="s">
        <v>9</v>
      </c>
      <c r="B51077">
        <v>1643844480.053</v>
      </c>
      <c r="C51077">
        <v>22890.865000000002</v>
      </c>
      <c r="D51077" s="1" t="str">
        <f t="shared" si="798"/>
        <v>02/03 08:28:00</v>
      </c>
    </row>
    <row r="51078" spans="1:4" x14ac:dyDescent="0.3">
      <c r="A51078" t="s">
        <v>9</v>
      </c>
      <c r="B51078">
        <v>1643844780.2179999</v>
      </c>
      <c r="C51078">
        <v>22890.865000000002</v>
      </c>
      <c r="D51078" s="1" t="str">
        <f t="shared" si="798"/>
        <v>02/03 08:33:00</v>
      </c>
    </row>
    <row r="51079" spans="1:4" x14ac:dyDescent="0.3">
      <c r="A51079" t="s">
        <v>9</v>
      </c>
      <c r="B51079">
        <v>1643845080.483</v>
      </c>
      <c r="C51079">
        <v>22890.865000000002</v>
      </c>
      <c r="D51079" s="1" t="str">
        <f t="shared" si="798"/>
        <v>02/03 08:38:00</v>
      </c>
    </row>
    <row r="51080" spans="1:4" x14ac:dyDescent="0.3">
      <c r="A51080" t="s">
        <v>9</v>
      </c>
      <c r="B51080">
        <v>1643845380.79</v>
      </c>
      <c r="C51080">
        <v>22890.865000000002</v>
      </c>
      <c r="D51080" s="1" t="str">
        <f t="shared" si="798"/>
        <v>02/03 08:43:00</v>
      </c>
    </row>
    <row r="51081" spans="1:4" x14ac:dyDescent="0.3">
      <c r="A51081" t="s">
        <v>9</v>
      </c>
      <c r="B51081">
        <v>1643845681.059</v>
      </c>
      <c r="C51081">
        <v>22890.865000000002</v>
      </c>
      <c r="D51081" s="1" t="str">
        <f t="shared" si="798"/>
        <v>02/03 08:48:01</v>
      </c>
    </row>
    <row r="51082" spans="1:4" x14ac:dyDescent="0.3">
      <c r="A51082" t="s">
        <v>9</v>
      </c>
      <c r="B51082">
        <v>1643845981.3610001</v>
      </c>
      <c r="C51082">
        <v>22890.865000000002</v>
      </c>
      <c r="D51082" s="1" t="str">
        <f t="shared" si="798"/>
        <v>02/03 08:53:01</v>
      </c>
    </row>
    <row r="51083" spans="1:4" x14ac:dyDescent="0.3">
      <c r="A51083" t="s">
        <v>9</v>
      </c>
      <c r="B51083">
        <v>1643846281.622</v>
      </c>
      <c r="C51083">
        <v>22890.865000000002</v>
      </c>
      <c r="D51083" s="1" t="str">
        <f t="shared" si="798"/>
        <v>02/03 08:58:01</v>
      </c>
    </row>
    <row r="51084" spans="1:4" x14ac:dyDescent="0.3">
      <c r="A51084" t="s">
        <v>9</v>
      </c>
      <c r="B51084">
        <v>1643846581.944</v>
      </c>
      <c r="C51084">
        <v>22890.865000000002</v>
      </c>
      <c r="D51084" s="1" t="str">
        <f t="shared" si="798"/>
        <v>02/03 09:03:01</v>
      </c>
    </row>
    <row r="51085" spans="1:4" x14ac:dyDescent="0.3">
      <c r="A51085" t="s">
        <v>9</v>
      </c>
      <c r="B51085">
        <v>1643846882.175</v>
      </c>
      <c r="C51085">
        <v>22890.865000000002</v>
      </c>
      <c r="D51085" s="1" t="str">
        <f t="shared" si="798"/>
        <v>02/03 09:08:02</v>
      </c>
    </row>
    <row r="51086" spans="1:4" x14ac:dyDescent="0.3">
      <c r="A51086" t="s">
        <v>9</v>
      </c>
      <c r="B51086">
        <v>1643847182.4159999</v>
      </c>
      <c r="C51086">
        <v>22890.865000000002</v>
      </c>
      <c r="D51086" s="1" t="str">
        <f t="shared" si="798"/>
        <v>02/03 09:13:02</v>
      </c>
    </row>
    <row r="51087" spans="1:4" x14ac:dyDescent="0.3">
      <c r="A51087" t="s">
        <v>9</v>
      </c>
      <c r="B51087">
        <v>1643847482.7750001</v>
      </c>
      <c r="C51087">
        <v>22890.865000000002</v>
      </c>
      <c r="D51087" s="1" t="str">
        <f t="shared" si="798"/>
        <v>02/03 09:18:02</v>
      </c>
    </row>
    <row r="51088" spans="1:4" x14ac:dyDescent="0.3">
      <c r="A51088" t="s">
        <v>9</v>
      </c>
      <c r="B51088">
        <v>1643847783.063</v>
      </c>
      <c r="C51088">
        <v>22890.865000000002</v>
      </c>
      <c r="D51088" s="1" t="str">
        <f t="shared" si="798"/>
        <v>02/03 09:23:03</v>
      </c>
    </row>
    <row r="51089" spans="1:4" x14ac:dyDescent="0.3">
      <c r="A51089" t="s">
        <v>9</v>
      </c>
      <c r="B51089">
        <v>1643848083.312</v>
      </c>
      <c r="C51089">
        <v>22890.865000000002</v>
      </c>
      <c r="D51089" s="1" t="str">
        <f t="shared" si="798"/>
        <v>02/03 09:28:03</v>
      </c>
    </row>
    <row r="51090" spans="1:4" x14ac:dyDescent="0.3">
      <c r="A51090" t="s">
        <v>9</v>
      </c>
      <c r="B51090">
        <v>1643848382.632</v>
      </c>
      <c r="C51090">
        <v>22890.865000000002</v>
      </c>
      <c r="D51090" s="1" t="str">
        <f t="shared" si="798"/>
        <v>02/03 09:33:02</v>
      </c>
    </row>
    <row r="51091" spans="1:4" x14ac:dyDescent="0.3">
      <c r="A51091" t="s">
        <v>9</v>
      </c>
      <c r="B51091">
        <v>1643848682.813</v>
      </c>
      <c r="C51091">
        <v>22890.865000000002</v>
      </c>
      <c r="D51091" s="1" t="str">
        <f t="shared" si="798"/>
        <v>02/03 09:38:02</v>
      </c>
    </row>
    <row r="51092" spans="1:4" x14ac:dyDescent="0.3">
      <c r="A51092" t="s">
        <v>9</v>
      </c>
      <c r="B51092">
        <v>1643848983.1600001</v>
      </c>
      <c r="C51092">
        <v>22890.865000000002</v>
      </c>
      <c r="D51092" s="1" t="str">
        <f t="shared" si="798"/>
        <v>02/03 09:43:03</v>
      </c>
    </row>
    <row r="51093" spans="1:4" x14ac:dyDescent="0.3">
      <c r="A51093" t="s">
        <v>9</v>
      </c>
      <c r="B51093">
        <v>1643849283.4660001</v>
      </c>
      <c r="C51093">
        <v>22890.865000000002</v>
      </c>
      <c r="D51093" s="1" t="str">
        <f t="shared" si="798"/>
        <v>02/03 09:48:03</v>
      </c>
    </row>
    <row r="51094" spans="1:4" x14ac:dyDescent="0.3">
      <c r="A51094" t="s">
        <v>9</v>
      </c>
      <c r="B51094">
        <v>1643849583.711</v>
      </c>
      <c r="C51094">
        <v>22890.865000000002</v>
      </c>
      <c r="D51094" s="1" t="str">
        <f t="shared" si="798"/>
        <v>02/03 09:53:03</v>
      </c>
    </row>
    <row r="51095" spans="1:4" x14ac:dyDescent="0.3">
      <c r="A51095" t="s">
        <v>9</v>
      </c>
      <c r="B51095">
        <v>1643849884.0539999</v>
      </c>
      <c r="C51095">
        <v>22890.865000000002</v>
      </c>
      <c r="D51095" s="1" t="str">
        <f t="shared" si="798"/>
        <v>02/03 09:58:04</v>
      </c>
    </row>
    <row r="51096" spans="1:4" x14ac:dyDescent="0.3">
      <c r="A51096" t="s">
        <v>9</v>
      </c>
      <c r="B51096">
        <v>1643850184.425</v>
      </c>
      <c r="C51096">
        <v>22890.865000000002</v>
      </c>
      <c r="D51096" s="1" t="str">
        <f t="shared" si="798"/>
        <v>02/03 10:03:04</v>
      </c>
    </row>
    <row r="51097" spans="1:4" x14ac:dyDescent="0.3">
      <c r="A51097" t="s">
        <v>9</v>
      </c>
      <c r="B51097">
        <v>1643850484.539</v>
      </c>
      <c r="C51097">
        <v>22890.865000000002</v>
      </c>
      <c r="D51097" s="1" t="str">
        <f t="shared" si="798"/>
        <v>02/03 10:08:04</v>
      </c>
    </row>
    <row r="51098" spans="1:4" x14ac:dyDescent="0.3">
      <c r="A51098" t="s">
        <v>9</v>
      </c>
      <c r="B51098">
        <v>1643850784.779</v>
      </c>
      <c r="C51098">
        <v>22890.865000000002</v>
      </c>
      <c r="D51098" s="1" t="str">
        <f t="shared" si="798"/>
        <v>02/03 10:13:04</v>
      </c>
    </row>
    <row r="51099" spans="1:4" x14ac:dyDescent="0.3">
      <c r="A51099" t="s">
        <v>9</v>
      </c>
      <c r="B51099">
        <v>1643851085.043</v>
      </c>
      <c r="C51099">
        <v>22890.865000000002</v>
      </c>
      <c r="D51099" s="1" t="str">
        <f t="shared" si="798"/>
        <v>02/03 10:18:05</v>
      </c>
    </row>
    <row r="51100" spans="1:4" x14ac:dyDescent="0.3">
      <c r="A51100" t="s">
        <v>9</v>
      </c>
      <c r="B51100">
        <v>1643851385.3399999</v>
      </c>
      <c r="C51100">
        <v>22890.865000000002</v>
      </c>
      <c r="D51100" s="1" t="str">
        <f t="shared" si="798"/>
        <v>02/03 10:23:05</v>
      </c>
    </row>
    <row r="51101" spans="1:4" x14ac:dyDescent="0.3">
      <c r="A51101" t="s">
        <v>9</v>
      </c>
      <c r="B51101">
        <v>1643851685.668</v>
      </c>
      <c r="C51101">
        <v>22890.865000000002</v>
      </c>
      <c r="D51101" s="1" t="str">
        <f t="shared" si="798"/>
        <v>02/03 10:28:05</v>
      </c>
    </row>
    <row r="51102" spans="1:4" x14ac:dyDescent="0.3">
      <c r="A51102" t="s">
        <v>9</v>
      </c>
      <c r="B51102">
        <v>1643851985.927</v>
      </c>
      <c r="C51102">
        <v>22890.865000000002</v>
      </c>
      <c r="D51102" s="1" t="str">
        <f t="shared" si="798"/>
        <v>02/03 10:33:05</v>
      </c>
    </row>
    <row r="51103" spans="1:4" x14ac:dyDescent="0.3">
      <c r="A51103" t="s">
        <v>9</v>
      </c>
      <c r="B51103">
        <v>1643852286.427</v>
      </c>
      <c r="C51103">
        <v>22890.865000000002</v>
      </c>
      <c r="D51103" s="1" t="str">
        <f t="shared" si="798"/>
        <v>02/03 10:38:06</v>
      </c>
    </row>
    <row r="51104" spans="1:4" x14ac:dyDescent="0.3">
      <c r="A51104" t="s">
        <v>9</v>
      </c>
      <c r="B51104">
        <v>1643852586.473</v>
      </c>
      <c r="C51104">
        <v>22890.865000000002</v>
      </c>
      <c r="D51104" s="1" t="str">
        <f t="shared" si="798"/>
        <v>02/03 10:43:06</v>
      </c>
    </row>
    <row r="51105" spans="1:4" x14ac:dyDescent="0.3">
      <c r="A51105" t="s">
        <v>9</v>
      </c>
      <c r="B51105">
        <v>1643852886.7950001</v>
      </c>
      <c r="C51105">
        <v>22890.865000000002</v>
      </c>
      <c r="D51105" s="1" t="str">
        <f t="shared" si="798"/>
        <v>02/03 10:48:06</v>
      </c>
    </row>
    <row r="51106" spans="1:4" x14ac:dyDescent="0.3">
      <c r="A51106" t="s">
        <v>9</v>
      </c>
      <c r="B51106">
        <v>1643853187.0190001</v>
      </c>
      <c r="C51106">
        <v>22890.865000000002</v>
      </c>
      <c r="D51106" s="1" t="str">
        <f t="shared" si="798"/>
        <v>02/03 10:53:07</v>
      </c>
    </row>
    <row r="51107" spans="1:4" x14ac:dyDescent="0.3">
      <c r="A51107" t="s">
        <v>9</v>
      </c>
      <c r="B51107">
        <v>1643853487.3169999</v>
      </c>
      <c r="C51107">
        <v>22890.865000000002</v>
      </c>
      <c r="D51107" s="1" t="str">
        <f t="shared" si="798"/>
        <v>02/03 10:58:07</v>
      </c>
    </row>
    <row r="51108" spans="1:4" x14ac:dyDescent="0.3">
      <c r="A51108" t="s">
        <v>9</v>
      </c>
      <c r="B51108">
        <v>1643853787.572</v>
      </c>
      <c r="C51108">
        <v>22890.865000000002</v>
      </c>
      <c r="D51108" s="1" t="str">
        <f t="shared" si="798"/>
        <v>02/03 11:03:07</v>
      </c>
    </row>
    <row r="51109" spans="1:4" x14ac:dyDescent="0.3">
      <c r="A51109" t="s">
        <v>9</v>
      </c>
      <c r="B51109">
        <v>1643854087.8929999</v>
      </c>
      <c r="C51109">
        <v>22890.865000000002</v>
      </c>
      <c r="D51109" s="1" t="str">
        <f t="shared" si="798"/>
        <v>02/03 11:08:07</v>
      </c>
    </row>
    <row r="51110" spans="1:4" x14ac:dyDescent="0.3">
      <c r="A51110" t="s">
        <v>9</v>
      </c>
      <c r="B51110">
        <v>1643854388.1440001</v>
      </c>
      <c r="C51110">
        <v>22890.865000000002</v>
      </c>
      <c r="D51110" s="1" t="str">
        <f t="shared" si="798"/>
        <v>02/03 11:13:08</v>
      </c>
    </row>
    <row r="51111" spans="1:4" x14ac:dyDescent="0.3">
      <c r="A51111" t="s">
        <v>9</v>
      </c>
      <c r="B51111">
        <v>1643854688.4890001</v>
      </c>
      <c r="C51111">
        <v>22890.865000000002</v>
      </c>
      <c r="D51111" s="1" t="str">
        <f t="shared" si="798"/>
        <v>02/03 11:18:08</v>
      </c>
    </row>
    <row r="51112" spans="1:4" x14ac:dyDescent="0.3">
      <c r="A51112" t="s">
        <v>9</v>
      </c>
      <c r="B51112">
        <v>1643854988.7420001</v>
      </c>
      <c r="C51112">
        <v>22890.865000000002</v>
      </c>
      <c r="D51112" s="1" t="str">
        <f t="shared" si="798"/>
        <v>02/03 11:23:08</v>
      </c>
    </row>
    <row r="51113" spans="1:4" x14ac:dyDescent="0.3">
      <c r="A51113" t="s">
        <v>9</v>
      </c>
      <c r="B51113">
        <v>1643855289.0309999</v>
      </c>
      <c r="C51113">
        <v>22890.865000000002</v>
      </c>
      <c r="D51113" s="1" t="str">
        <f t="shared" si="798"/>
        <v>02/03 11:28:09</v>
      </c>
    </row>
    <row r="51114" spans="1:4" x14ac:dyDescent="0.3">
      <c r="A51114" t="s">
        <v>9</v>
      </c>
      <c r="B51114">
        <v>1643855589.408</v>
      </c>
      <c r="C51114">
        <v>22890.865000000002</v>
      </c>
      <c r="D51114" s="1" t="str">
        <f t="shared" si="798"/>
        <v>02/03 11:33:09</v>
      </c>
    </row>
    <row r="51115" spans="1:4" x14ac:dyDescent="0.3">
      <c r="A51115" t="s">
        <v>9</v>
      </c>
      <c r="B51115">
        <v>1643855889.668</v>
      </c>
      <c r="C51115">
        <v>22890.865000000002</v>
      </c>
      <c r="D51115" s="1" t="str">
        <f t="shared" si="798"/>
        <v>02/03 11:38:09</v>
      </c>
    </row>
    <row r="51116" spans="1:4" x14ac:dyDescent="0.3">
      <c r="A51116" t="s">
        <v>9</v>
      </c>
      <c r="B51116">
        <v>1643856189.99</v>
      </c>
      <c r="C51116">
        <v>22890.865000000002</v>
      </c>
      <c r="D51116" s="1" t="str">
        <f t="shared" si="798"/>
        <v>02/03 11:43:09</v>
      </c>
    </row>
    <row r="51117" spans="1:4" x14ac:dyDescent="0.3">
      <c r="A51117" t="s">
        <v>9</v>
      </c>
      <c r="B51117">
        <v>1643856490.2060001</v>
      </c>
      <c r="C51117">
        <v>22890.865000000002</v>
      </c>
      <c r="D51117" s="1" t="str">
        <f t="shared" si="798"/>
        <v>02/03 11:48:10</v>
      </c>
    </row>
    <row r="51118" spans="1:4" x14ac:dyDescent="0.3">
      <c r="A51118" t="s">
        <v>9</v>
      </c>
      <c r="B51118">
        <v>1643856790.536</v>
      </c>
      <c r="C51118">
        <v>22890.865000000002</v>
      </c>
      <c r="D51118" s="1" t="str">
        <f t="shared" si="798"/>
        <v>02/03 11:53:10</v>
      </c>
    </row>
    <row r="51119" spans="1:4" x14ac:dyDescent="0.3">
      <c r="A51119" t="s">
        <v>9</v>
      </c>
      <c r="B51119">
        <v>1643857090.79</v>
      </c>
      <c r="C51119">
        <v>22890.865000000002</v>
      </c>
      <c r="D51119" s="1" t="str">
        <f t="shared" si="798"/>
        <v>02/03 11:58:10</v>
      </c>
    </row>
    <row r="51120" spans="1:4" x14ac:dyDescent="0.3">
      <c r="A51120" t="s">
        <v>9</v>
      </c>
      <c r="B51120">
        <v>1643857391.0599999</v>
      </c>
      <c r="C51120">
        <v>22890.865000000002</v>
      </c>
      <c r="D51120" s="1" t="str">
        <f t="shared" si="798"/>
        <v>02/03 12:03:11</v>
      </c>
    </row>
    <row r="51121" spans="1:4" x14ac:dyDescent="0.3">
      <c r="A51121" t="s">
        <v>9</v>
      </c>
      <c r="B51121">
        <v>1643857691.319</v>
      </c>
      <c r="C51121">
        <v>22890.865000000002</v>
      </c>
      <c r="D51121" s="1" t="str">
        <f t="shared" si="798"/>
        <v>02/03 12:08:11</v>
      </c>
    </row>
    <row r="51122" spans="1:4" x14ac:dyDescent="0.3">
      <c r="A51122" t="s">
        <v>9</v>
      </c>
      <c r="B51122">
        <v>1643857991.655</v>
      </c>
      <c r="C51122">
        <v>22890.865000000002</v>
      </c>
      <c r="D51122" s="1" t="str">
        <f t="shared" si="798"/>
        <v>02/03 12:13:11</v>
      </c>
    </row>
    <row r="51123" spans="1:4" x14ac:dyDescent="0.3">
      <c r="A51123" t="s">
        <v>9</v>
      </c>
      <c r="B51123">
        <v>1643858291.8599999</v>
      </c>
      <c r="C51123">
        <v>22890.865000000002</v>
      </c>
      <c r="D51123" s="1" t="str">
        <f t="shared" si="798"/>
        <v>02/03 12:18:11</v>
      </c>
    </row>
    <row r="51124" spans="1:4" x14ac:dyDescent="0.3">
      <c r="A51124" t="s">
        <v>9</v>
      </c>
      <c r="B51124">
        <v>1643858592.1470001</v>
      </c>
      <c r="C51124">
        <v>22890.865000000002</v>
      </c>
      <c r="D51124" s="1" t="str">
        <f t="shared" si="798"/>
        <v>02/03 12:23:12</v>
      </c>
    </row>
    <row r="51125" spans="1:4" x14ac:dyDescent="0.3">
      <c r="A51125" t="s">
        <v>9</v>
      </c>
      <c r="B51125">
        <v>1643858892.461</v>
      </c>
      <c r="C51125">
        <v>22890.865000000002</v>
      </c>
      <c r="D51125" s="1" t="str">
        <f t="shared" si="798"/>
        <v>02/03 12:28:12</v>
      </c>
    </row>
    <row r="51126" spans="1:4" x14ac:dyDescent="0.3">
      <c r="A51126" t="s">
        <v>9</v>
      </c>
      <c r="B51126">
        <v>1643859191.723</v>
      </c>
      <c r="C51126">
        <v>22890.865000000002</v>
      </c>
      <c r="D51126" s="1" t="str">
        <f t="shared" si="798"/>
        <v>02/03 12:33:11</v>
      </c>
    </row>
    <row r="51127" spans="1:4" x14ac:dyDescent="0.3">
      <c r="A51127" t="s">
        <v>9</v>
      </c>
      <c r="B51127">
        <v>1643859491.9460001</v>
      </c>
      <c r="C51127">
        <v>22890.865000000002</v>
      </c>
      <c r="D51127" s="1" t="str">
        <f t="shared" si="798"/>
        <v>02/03 12:38:11</v>
      </c>
    </row>
    <row r="51128" spans="1:4" x14ac:dyDescent="0.3">
      <c r="A51128" t="s">
        <v>9</v>
      </c>
      <c r="B51128">
        <v>1643859792.2850001</v>
      </c>
      <c r="C51128">
        <v>22890.865000000002</v>
      </c>
      <c r="D51128" s="1" t="str">
        <f t="shared" si="798"/>
        <v>02/03 12:43:12</v>
      </c>
    </row>
    <row r="51129" spans="1:4" x14ac:dyDescent="0.3">
      <c r="A51129" t="s">
        <v>9</v>
      </c>
      <c r="B51129">
        <v>1643860092.562</v>
      </c>
      <c r="C51129">
        <v>22890.865000000002</v>
      </c>
      <c r="D51129" s="1" t="str">
        <f t="shared" si="798"/>
        <v>02/03 12:48:12</v>
      </c>
    </row>
    <row r="51130" spans="1:4" x14ac:dyDescent="0.3">
      <c r="A51130" t="s">
        <v>9</v>
      </c>
      <c r="B51130">
        <v>1643860392.836</v>
      </c>
      <c r="C51130">
        <v>22890.865000000002</v>
      </c>
      <c r="D51130" s="1" t="str">
        <f t="shared" si="798"/>
        <v>02/03 12:53:12</v>
      </c>
    </row>
    <row r="51131" spans="1:4" x14ac:dyDescent="0.3">
      <c r="A51131" t="s">
        <v>9</v>
      </c>
      <c r="B51131">
        <v>1643860693.1170001</v>
      </c>
      <c r="C51131">
        <v>22890.865000000002</v>
      </c>
      <c r="D51131" s="1" t="str">
        <f t="shared" si="798"/>
        <v>02/03 12:58:13</v>
      </c>
    </row>
    <row r="51132" spans="1:4" x14ac:dyDescent="0.3">
      <c r="A51132" t="s">
        <v>9</v>
      </c>
      <c r="B51132">
        <v>1643860993.342</v>
      </c>
      <c r="C51132">
        <v>22890.865000000002</v>
      </c>
      <c r="D51132" s="1" t="str">
        <f t="shared" si="798"/>
        <v>02/03 13:03:13</v>
      </c>
    </row>
    <row r="51133" spans="1:4" x14ac:dyDescent="0.3">
      <c r="A51133" t="s">
        <v>9</v>
      </c>
      <c r="B51133">
        <v>1643861293.6199999</v>
      </c>
      <c r="C51133">
        <v>22890.865000000002</v>
      </c>
      <c r="D51133" s="1" t="str">
        <f t="shared" si="798"/>
        <v>02/03 13:08:13</v>
      </c>
    </row>
    <row r="51134" spans="1:4" x14ac:dyDescent="0.3">
      <c r="A51134" t="s">
        <v>9</v>
      </c>
      <c r="B51134">
        <v>1643861593.9289999</v>
      </c>
      <c r="C51134">
        <v>22890.865000000002</v>
      </c>
      <c r="D51134" s="1" t="str">
        <f t="shared" si="798"/>
        <v>02/03 13:13:13</v>
      </c>
    </row>
    <row r="51135" spans="1:4" x14ac:dyDescent="0.3">
      <c r="A51135" t="s">
        <v>9</v>
      </c>
      <c r="B51135">
        <v>1643861894.1900001</v>
      </c>
      <c r="C51135">
        <v>22890.865000000002</v>
      </c>
      <c r="D51135" s="1" t="str">
        <f t="shared" si="798"/>
        <v>02/03 13:18:14</v>
      </c>
    </row>
    <row r="51136" spans="1:4" x14ac:dyDescent="0.3">
      <c r="A51136" t="s">
        <v>9</v>
      </c>
      <c r="B51136">
        <v>1643862194.46</v>
      </c>
      <c r="C51136">
        <v>22890.865000000002</v>
      </c>
      <c r="D51136" s="1" t="str">
        <f t="shared" si="798"/>
        <v>02/03 13:23:14</v>
      </c>
    </row>
    <row r="51137" spans="1:4" x14ac:dyDescent="0.3">
      <c r="A51137" t="s">
        <v>9</v>
      </c>
      <c r="B51137">
        <v>1643862494.825</v>
      </c>
      <c r="C51137">
        <v>22890.865000000002</v>
      </c>
      <c r="D51137" s="1" t="str">
        <f t="shared" si="798"/>
        <v>02/03 13:28:14</v>
      </c>
    </row>
    <row r="51138" spans="1:4" x14ac:dyDescent="0.3">
      <c r="A51138" t="s">
        <v>9</v>
      </c>
      <c r="B51138">
        <v>1643862794.9749999</v>
      </c>
      <c r="C51138">
        <v>22890.865000000002</v>
      </c>
      <c r="D51138" s="1" t="str">
        <f t="shared" ref="D51138:D51201" si="799">TEXT((LEFT(B51138,10)+9*3600)/86400+70*365+19,"MM/DD HH:mm:ss")</f>
        <v>02/03 13:33:14</v>
      </c>
    </row>
    <row r="51139" spans="1:4" x14ac:dyDescent="0.3">
      <c r="A51139" t="s">
        <v>9</v>
      </c>
      <c r="B51139">
        <v>1643863095.3180001</v>
      </c>
      <c r="C51139">
        <v>22890.865000000002</v>
      </c>
      <c r="D51139" s="1" t="str">
        <f t="shared" si="799"/>
        <v>02/03 13:38:15</v>
      </c>
    </row>
    <row r="51140" spans="1:4" x14ac:dyDescent="0.3">
      <c r="A51140" t="s">
        <v>9</v>
      </c>
      <c r="B51140">
        <v>1643863395.5380001</v>
      </c>
      <c r="C51140">
        <v>22890.865000000002</v>
      </c>
      <c r="D51140" s="1" t="str">
        <f t="shared" si="799"/>
        <v>02/03 13:43:15</v>
      </c>
    </row>
    <row r="51141" spans="1:4" x14ac:dyDescent="0.3">
      <c r="A51141" t="s">
        <v>9</v>
      </c>
      <c r="B51141">
        <v>1643863695.8829999</v>
      </c>
      <c r="C51141">
        <v>22890.865000000002</v>
      </c>
      <c r="D51141" s="1" t="str">
        <f t="shared" si="799"/>
        <v>02/03 13:48:15</v>
      </c>
    </row>
    <row r="51142" spans="1:4" x14ac:dyDescent="0.3">
      <c r="A51142" t="s">
        <v>9</v>
      </c>
      <c r="B51142">
        <v>1643863996.1389999</v>
      </c>
      <c r="C51142">
        <v>22890.865000000002</v>
      </c>
      <c r="D51142" s="1" t="str">
        <f t="shared" si="799"/>
        <v>02/03 13:53:16</v>
      </c>
    </row>
    <row r="51143" spans="1:4" x14ac:dyDescent="0.3">
      <c r="A51143" t="s">
        <v>9</v>
      </c>
      <c r="B51143">
        <v>1643864296.424</v>
      </c>
      <c r="C51143">
        <v>22890.865000000002</v>
      </c>
      <c r="D51143" s="1" t="str">
        <f t="shared" si="799"/>
        <v>02/03 13:58:16</v>
      </c>
    </row>
    <row r="51144" spans="1:4" x14ac:dyDescent="0.3">
      <c r="A51144" t="s">
        <v>9</v>
      </c>
      <c r="B51144">
        <v>1643864596.711</v>
      </c>
      <c r="C51144">
        <v>22890.865000000002</v>
      </c>
      <c r="D51144" s="1" t="str">
        <f t="shared" si="799"/>
        <v>02/03 14:03:16</v>
      </c>
    </row>
    <row r="51145" spans="1:4" x14ac:dyDescent="0.3">
      <c r="A51145" t="s">
        <v>9</v>
      </c>
      <c r="B51145">
        <v>1643864896.9749999</v>
      </c>
      <c r="C51145">
        <v>22890.865000000002</v>
      </c>
      <c r="D51145" s="1" t="str">
        <f t="shared" si="799"/>
        <v>02/03 14:08:16</v>
      </c>
    </row>
    <row r="51146" spans="1:4" x14ac:dyDescent="0.3">
      <c r="A51146" t="s">
        <v>9</v>
      </c>
      <c r="B51146">
        <v>1643865197.224</v>
      </c>
      <c r="C51146">
        <v>22890.865000000002</v>
      </c>
      <c r="D51146" s="1" t="str">
        <f t="shared" si="799"/>
        <v>02/03 14:13:17</v>
      </c>
    </row>
    <row r="51147" spans="1:4" x14ac:dyDescent="0.3">
      <c r="A51147" t="s">
        <v>9</v>
      </c>
      <c r="B51147">
        <v>1643865497.5880001</v>
      </c>
      <c r="C51147">
        <v>22890.865000000002</v>
      </c>
      <c r="D51147" s="1" t="str">
        <f t="shared" si="799"/>
        <v>02/03 14:18:17</v>
      </c>
    </row>
    <row r="51148" spans="1:4" x14ac:dyDescent="0.3">
      <c r="A51148" t="s">
        <v>9</v>
      </c>
      <c r="B51148">
        <v>1643865797.8940001</v>
      </c>
      <c r="C51148">
        <v>22890.865000000002</v>
      </c>
      <c r="D51148" s="1" t="str">
        <f t="shared" si="799"/>
        <v>02/03 14:23:17</v>
      </c>
    </row>
    <row r="51149" spans="1:4" x14ac:dyDescent="0.3">
      <c r="A51149" t="s">
        <v>9</v>
      </c>
      <c r="B51149">
        <v>1643866098.1359999</v>
      </c>
      <c r="C51149">
        <v>22890.865000000002</v>
      </c>
      <c r="D51149" s="1" t="str">
        <f t="shared" si="799"/>
        <v>02/03 14:28:18</v>
      </c>
    </row>
    <row r="51150" spans="1:4" x14ac:dyDescent="0.3">
      <c r="A51150" t="s">
        <v>9</v>
      </c>
      <c r="B51150">
        <v>1643866398.414</v>
      </c>
      <c r="C51150">
        <v>22890.865000000002</v>
      </c>
      <c r="D51150" s="1" t="str">
        <f t="shared" si="799"/>
        <v>02/03 14:33:18</v>
      </c>
    </row>
    <row r="51151" spans="1:4" x14ac:dyDescent="0.3">
      <c r="A51151" t="s">
        <v>9</v>
      </c>
      <c r="B51151">
        <v>1643866698.6659999</v>
      </c>
      <c r="C51151">
        <v>22890.865000000002</v>
      </c>
      <c r="D51151" s="1" t="str">
        <f t="shared" si="799"/>
        <v>02/03 14:38:18</v>
      </c>
    </row>
    <row r="51152" spans="1:4" x14ac:dyDescent="0.3">
      <c r="A51152" t="s">
        <v>9</v>
      </c>
      <c r="B51152">
        <v>1643866998.9879999</v>
      </c>
      <c r="C51152">
        <v>22890.865000000002</v>
      </c>
      <c r="D51152" s="1" t="str">
        <f t="shared" si="799"/>
        <v>02/03 14:43:18</v>
      </c>
    </row>
    <row r="51153" spans="1:4" x14ac:dyDescent="0.3">
      <c r="A51153" t="s">
        <v>9</v>
      </c>
      <c r="B51153">
        <v>1643867299.2219999</v>
      </c>
      <c r="C51153">
        <v>22890.865000000002</v>
      </c>
      <c r="D51153" s="1" t="str">
        <f t="shared" si="799"/>
        <v>02/03 14:48:19</v>
      </c>
    </row>
    <row r="51154" spans="1:4" x14ac:dyDescent="0.3">
      <c r="A51154" t="s">
        <v>9</v>
      </c>
      <c r="B51154">
        <v>1643867599.494</v>
      </c>
      <c r="C51154">
        <v>22890.865000000002</v>
      </c>
      <c r="D51154" s="1" t="str">
        <f t="shared" si="799"/>
        <v>02/03 14:53:19</v>
      </c>
    </row>
    <row r="51155" spans="1:4" x14ac:dyDescent="0.3">
      <c r="A51155" t="s">
        <v>9</v>
      </c>
      <c r="B51155">
        <v>1643867899.829</v>
      </c>
      <c r="C51155">
        <v>22890.865000000002</v>
      </c>
      <c r="D51155" s="1" t="str">
        <f t="shared" si="799"/>
        <v>02/03 14:58:19</v>
      </c>
    </row>
    <row r="51156" spans="1:4" x14ac:dyDescent="0.3">
      <c r="A51156" t="s">
        <v>9</v>
      </c>
      <c r="B51156">
        <v>1643868200.05</v>
      </c>
      <c r="C51156">
        <v>22890.865000000002</v>
      </c>
      <c r="D51156" s="1" t="str">
        <f t="shared" si="799"/>
        <v>02/03 15:03:20</v>
      </c>
    </row>
    <row r="51157" spans="1:4" x14ac:dyDescent="0.3">
      <c r="A51157" t="s">
        <v>9</v>
      </c>
      <c r="B51157">
        <v>1643868500.323</v>
      </c>
      <c r="C51157">
        <v>22890.865000000002</v>
      </c>
      <c r="D51157" s="1" t="str">
        <f t="shared" si="799"/>
        <v>02/03 15:08:20</v>
      </c>
    </row>
    <row r="51158" spans="1:4" x14ac:dyDescent="0.3">
      <c r="A51158" t="s">
        <v>9</v>
      </c>
      <c r="B51158">
        <v>1643868800.665</v>
      </c>
      <c r="C51158">
        <v>22890.865000000002</v>
      </c>
      <c r="D51158" s="1" t="str">
        <f t="shared" si="799"/>
        <v>02/03 15:13:20</v>
      </c>
    </row>
    <row r="51159" spans="1:4" x14ac:dyDescent="0.3">
      <c r="A51159" t="s">
        <v>9</v>
      </c>
      <c r="B51159">
        <v>1643869100.9860001</v>
      </c>
      <c r="C51159">
        <v>22890.865000000002</v>
      </c>
      <c r="D51159" s="1" t="str">
        <f t="shared" si="799"/>
        <v>02/03 15:18:20</v>
      </c>
    </row>
    <row r="51160" spans="1:4" x14ac:dyDescent="0.3">
      <c r="A51160" t="s">
        <v>9</v>
      </c>
      <c r="B51160">
        <v>1643869401.1900001</v>
      </c>
      <c r="C51160">
        <v>22890.865000000002</v>
      </c>
      <c r="D51160" s="1" t="str">
        <f t="shared" si="799"/>
        <v>02/03 15:23:21</v>
      </c>
    </row>
    <row r="51161" spans="1:4" x14ac:dyDescent="0.3">
      <c r="A51161" t="s">
        <v>9</v>
      </c>
      <c r="B51161">
        <v>1643869701.4530001</v>
      </c>
      <c r="C51161">
        <v>22890.865000000002</v>
      </c>
      <c r="D51161" s="1" t="str">
        <f t="shared" si="799"/>
        <v>02/03 15:28:21</v>
      </c>
    </row>
    <row r="51162" spans="1:4" x14ac:dyDescent="0.3">
      <c r="A51162" t="s">
        <v>9</v>
      </c>
      <c r="B51162">
        <v>1643870000.7249999</v>
      </c>
      <c r="C51162">
        <v>22890.865000000002</v>
      </c>
      <c r="D51162" s="1" t="str">
        <f t="shared" si="799"/>
        <v>02/03 15:33:20</v>
      </c>
    </row>
    <row r="51163" spans="1:4" x14ac:dyDescent="0.3">
      <c r="A51163" t="s">
        <v>9</v>
      </c>
      <c r="B51163">
        <v>1643870301.0380001</v>
      </c>
      <c r="C51163">
        <v>22890.865000000002</v>
      </c>
      <c r="D51163" s="1" t="str">
        <f t="shared" si="799"/>
        <v>02/03 15:38:21</v>
      </c>
    </row>
    <row r="51164" spans="1:4" x14ac:dyDescent="0.3">
      <c r="A51164" t="s">
        <v>9</v>
      </c>
      <c r="B51164">
        <v>1643870601.276</v>
      </c>
      <c r="C51164">
        <v>22890.865000000002</v>
      </c>
      <c r="D51164" s="1" t="str">
        <f t="shared" si="799"/>
        <v>02/03 15:43:21</v>
      </c>
    </row>
    <row r="51165" spans="1:4" x14ac:dyDescent="0.3">
      <c r="A51165" t="s">
        <v>9</v>
      </c>
      <c r="B51165">
        <v>1643870901.598</v>
      </c>
      <c r="C51165">
        <v>22890.865000000002</v>
      </c>
      <c r="D51165" s="1" t="str">
        <f t="shared" si="799"/>
        <v>02/03 15:48:21</v>
      </c>
    </row>
    <row r="51166" spans="1:4" x14ac:dyDescent="0.3">
      <c r="A51166" t="s">
        <v>9</v>
      </c>
      <c r="B51166">
        <v>1643871201.7880001</v>
      </c>
      <c r="C51166">
        <v>22890.865000000002</v>
      </c>
      <c r="D51166" s="1" t="str">
        <f t="shared" si="799"/>
        <v>02/03 15:53:21</v>
      </c>
    </row>
    <row r="51167" spans="1:4" x14ac:dyDescent="0.3">
      <c r="A51167" t="s">
        <v>9</v>
      </c>
      <c r="B51167">
        <v>1643871502.098</v>
      </c>
      <c r="C51167">
        <v>22890.865000000002</v>
      </c>
      <c r="D51167" s="1" t="str">
        <f t="shared" si="799"/>
        <v>02/03 15:58:22</v>
      </c>
    </row>
    <row r="51168" spans="1:4" x14ac:dyDescent="0.3">
      <c r="A51168" t="s">
        <v>9</v>
      </c>
      <c r="B51168">
        <v>1643871802.401</v>
      </c>
      <c r="C51168">
        <v>22890.865000000002</v>
      </c>
      <c r="D51168" s="1" t="str">
        <f t="shared" si="799"/>
        <v>02/03 16:03:22</v>
      </c>
    </row>
    <row r="51169" spans="1:4" x14ac:dyDescent="0.3">
      <c r="A51169" t="s">
        <v>9</v>
      </c>
      <c r="B51169">
        <v>1643872102.6459999</v>
      </c>
      <c r="C51169">
        <v>22890.865000000002</v>
      </c>
      <c r="D51169" s="1" t="str">
        <f t="shared" si="799"/>
        <v>02/03 16:08:22</v>
      </c>
    </row>
    <row r="51170" spans="1:4" x14ac:dyDescent="0.3">
      <c r="A51170" t="s">
        <v>9</v>
      </c>
      <c r="B51170">
        <v>1643872402.9649999</v>
      </c>
      <c r="C51170">
        <v>22890.865000000002</v>
      </c>
      <c r="D51170" s="1" t="str">
        <f t="shared" si="799"/>
        <v>02/03 16:13:22</v>
      </c>
    </row>
    <row r="51171" spans="1:4" x14ac:dyDescent="0.3">
      <c r="A51171" t="s">
        <v>9</v>
      </c>
      <c r="B51171">
        <v>1643872703.266</v>
      </c>
      <c r="C51171">
        <v>22890.865000000002</v>
      </c>
      <c r="D51171" s="1" t="str">
        <f t="shared" si="799"/>
        <v>02/03 16:18:23</v>
      </c>
    </row>
    <row r="51172" spans="1:4" x14ac:dyDescent="0.3">
      <c r="A51172" t="s">
        <v>9</v>
      </c>
      <c r="B51172">
        <v>1643873003.5929999</v>
      </c>
      <c r="C51172">
        <v>22890.865000000002</v>
      </c>
      <c r="D51172" s="1" t="str">
        <f t="shared" si="799"/>
        <v>02/03 16:23:23</v>
      </c>
    </row>
    <row r="51173" spans="1:4" x14ac:dyDescent="0.3">
      <c r="A51173" t="s">
        <v>9</v>
      </c>
      <c r="B51173">
        <v>1643873303.835</v>
      </c>
      <c r="C51173">
        <v>22890.865000000002</v>
      </c>
      <c r="D51173" s="1" t="str">
        <f t="shared" si="799"/>
        <v>02/03 16:28:23</v>
      </c>
    </row>
    <row r="51174" spans="1:4" x14ac:dyDescent="0.3">
      <c r="A51174" t="s">
        <v>9</v>
      </c>
      <c r="B51174">
        <v>1643873604.132</v>
      </c>
      <c r="C51174">
        <v>22890.865000000002</v>
      </c>
      <c r="D51174" s="1" t="str">
        <f t="shared" si="799"/>
        <v>02/03 16:33:24</v>
      </c>
    </row>
    <row r="51175" spans="1:4" x14ac:dyDescent="0.3">
      <c r="A51175" t="s">
        <v>9</v>
      </c>
      <c r="B51175">
        <v>1643873904.3280001</v>
      </c>
      <c r="C51175">
        <v>22890.865000000002</v>
      </c>
      <c r="D51175" s="1" t="str">
        <f t="shared" si="799"/>
        <v>02/03 16:38:24</v>
      </c>
    </row>
    <row r="51176" spans="1:4" x14ac:dyDescent="0.3">
      <c r="A51176" t="s">
        <v>9</v>
      </c>
      <c r="B51176">
        <v>1643874204.5739999</v>
      </c>
      <c r="C51176">
        <v>22890.865000000002</v>
      </c>
      <c r="D51176" s="1" t="str">
        <f t="shared" si="799"/>
        <v>02/03 16:43:24</v>
      </c>
    </row>
    <row r="51177" spans="1:4" x14ac:dyDescent="0.3">
      <c r="A51177" t="s">
        <v>9</v>
      </c>
      <c r="B51177">
        <v>1643874504.9549999</v>
      </c>
      <c r="C51177">
        <v>22890.865000000002</v>
      </c>
      <c r="D51177" s="1" t="str">
        <f t="shared" si="799"/>
        <v>02/03 16:48:24</v>
      </c>
    </row>
    <row r="51178" spans="1:4" x14ac:dyDescent="0.3">
      <c r="A51178" t="s">
        <v>9</v>
      </c>
      <c r="B51178">
        <v>1643874805.1730001</v>
      </c>
      <c r="C51178">
        <v>22890.865000000002</v>
      </c>
      <c r="D51178" s="1" t="str">
        <f t="shared" si="799"/>
        <v>02/03 16:53:25</v>
      </c>
    </row>
    <row r="51179" spans="1:4" x14ac:dyDescent="0.3">
      <c r="A51179" t="s">
        <v>9</v>
      </c>
      <c r="B51179">
        <v>1643875105.4130001</v>
      </c>
      <c r="C51179">
        <v>22890.865000000002</v>
      </c>
      <c r="D51179" s="1" t="str">
        <f t="shared" si="799"/>
        <v>02/03 16:58:25</v>
      </c>
    </row>
    <row r="51180" spans="1:4" x14ac:dyDescent="0.3">
      <c r="A51180" t="s">
        <v>9</v>
      </c>
      <c r="B51180">
        <v>1643875405.777</v>
      </c>
      <c r="C51180">
        <v>22890.865000000002</v>
      </c>
      <c r="D51180" s="1" t="str">
        <f t="shared" si="799"/>
        <v>02/03 17:03:25</v>
      </c>
    </row>
    <row r="51181" spans="1:4" x14ac:dyDescent="0.3">
      <c r="A51181" t="s">
        <v>9</v>
      </c>
      <c r="B51181">
        <v>1643875705.9719999</v>
      </c>
      <c r="C51181">
        <v>22890.865000000002</v>
      </c>
      <c r="D51181" s="1" t="str">
        <f t="shared" si="799"/>
        <v>02/03 17:08:25</v>
      </c>
    </row>
    <row r="51182" spans="1:4" x14ac:dyDescent="0.3">
      <c r="A51182" t="s">
        <v>9</v>
      </c>
      <c r="B51182">
        <v>1643876006.23</v>
      </c>
      <c r="C51182">
        <v>22890.865000000002</v>
      </c>
      <c r="D51182" s="1" t="str">
        <f t="shared" si="799"/>
        <v>02/03 17:13:26</v>
      </c>
    </row>
    <row r="51183" spans="1:4" x14ac:dyDescent="0.3">
      <c r="A51183" t="s">
        <v>9</v>
      </c>
      <c r="B51183">
        <v>1643876306.493</v>
      </c>
      <c r="C51183">
        <v>22890.865000000002</v>
      </c>
      <c r="D51183" s="1" t="str">
        <f t="shared" si="799"/>
        <v>02/03 17:18:26</v>
      </c>
    </row>
    <row r="51184" spans="1:4" x14ac:dyDescent="0.3">
      <c r="A51184" t="s">
        <v>9</v>
      </c>
      <c r="B51184">
        <v>1643876606.8410001</v>
      </c>
      <c r="C51184">
        <v>22890.865000000002</v>
      </c>
      <c r="D51184" s="1" t="str">
        <f t="shared" si="799"/>
        <v>02/03 17:23:26</v>
      </c>
    </row>
    <row r="51185" spans="1:4" x14ac:dyDescent="0.3">
      <c r="A51185" t="s">
        <v>9</v>
      </c>
      <c r="B51185">
        <v>1643876907.0350001</v>
      </c>
      <c r="C51185">
        <v>22890.865000000002</v>
      </c>
      <c r="D51185" s="1" t="str">
        <f t="shared" si="799"/>
        <v>02/03 17:28:27</v>
      </c>
    </row>
    <row r="51186" spans="1:4" x14ac:dyDescent="0.3">
      <c r="A51186" t="s">
        <v>9</v>
      </c>
      <c r="B51186">
        <v>1643877207.277</v>
      </c>
      <c r="C51186">
        <v>22890.865000000002</v>
      </c>
      <c r="D51186" s="1" t="str">
        <f t="shared" si="799"/>
        <v>02/03 17:33:27</v>
      </c>
    </row>
    <row r="51187" spans="1:4" x14ac:dyDescent="0.3">
      <c r="A51187" t="s">
        <v>9</v>
      </c>
      <c r="B51187">
        <v>1643877507.5250001</v>
      </c>
      <c r="C51187">
        <v>22890.865000000002</v>
      </c>
      <c r="D51187" s="1" t="str">
        <f t="shared" si="799"/>
        <v>02/03 17:38:27</v>
      </c>
    </row>
    <row r="51188" spans="1:4" x14ac:dyDescent="0.3">
      <c r="A51188" t="s">
        <v>9</v>
      </c>
      <c r="B51188">
        <v>1643877807.8610001</v>
      </c>
      <c r="C51188">
        <v>22890.865000000002</v>
      </c>
      <c r="D51188" s="1" t="str">
        <f t="shared" si="799"/>
        <v>02/03 17:43:27</v>
      </c>
    </row>
    <row r="51189" spans="1:4" x14ac:dyDescent="0.3">
      <c r="A51189" t="s">
        <v>9</v>
      </c>
      <c r="B51189">
        <v>1643878108.0869999</v>
      </c>
      <c r="C51189">
        <v>22890.865000000002</v>
      </c>
      <c r="D51189" s="1" t="str">
        <f t="shared" si="799"/>
        <v>02/03 17:48:28</v>
      </c>
    </row>
    <row r="51190" spans="1:4" x14ac:dyDescent="0.3">
      <c r="A51190" t="s">
        <v>9</v>
      </c>
      <c r="B51190">
        <v>1643878408.348</v>
      </c>
      <c r="C51190">
        <v>22890.865000000002</v>
      </c>
      <c r="D51190" s="1" t="str">
        <f t="shared" si="799"/>
        <v>02/03 17:53:28</v>
      </c>
    </row>
    <row r="51191" spans="1:4" x14ac:dyDescent="0.3">
      <c r="A51191" t="s">
        <v>9</v>
      </c>
      <c r="B51191">
        <v>1643878708.638</v>
      </c>
      <c r="C51191">
        <v>22890.865000000002</v>
      </c>
      <c r="D51191" s="1" t="str">
        <f t="shared" si="799"/>
        <v>02/03 17:58:28</v>
      </c>
    </row>
    <row r="51192" spans="1:4" x14ac:dyDescent="0.3">
      <c r="A51192" t="s">
        <v>9</v>
      </c>
      <c r="B51192">
        <v>1643879008.9200001</v>
      </c>
      <c r="C51192">
        <v>22890.865000000002</v>
      </c>
      <c r="D51192" s="1" t="str">
        <f t="shared" si="799"/>
        <v>02/03 18:03:28</v>
      </c>
    </row>
    <row r="51193" spans="1:4" x14ac:dyDescent="0.3">
      <c r="A51193" t="s">
        <v>9</v>
      </c>
      <c r="B51193">
        <v>1643879309.1240001</v>
      </c>
      <c r="C51193">
        <v>22890.865000000002</v>
      </c>
      <c r="D51193" s="1" t="str">
        <f t="shared" si="799"/>
        <v>02/03 18:08:29</v>
      </c>
    </row>
    <row r="51194" spans="1:4" x14ac:dyDescent="0.3">
      <c r="A51194" t="s">
        <v>9</v>
      </c>
      <c r="B51194">
        <v>1643879609.4300001</v>
      </c>
      <c r="C51194">
        <v>22890.865000000002</v>
      </c>
      <c r="D51194" s="1" t="str">
        <f t="shared" si="799"/>
        <v>02/03 18:13:29</v>
      </c>
    </row>
    <row r="51195" spans="1:4" x14ac:dyDescent="0.3">
      <c r="A51195" t="s">
        <v>9</v>
      </c>
      <c r="B51195">
        <v>1643879909.72</v>
      </c>
      <c r="C51195">
        <v>22890.865000000002</v>
      </c>
      <c r="D51195" s="1" t="str">
        <f t="shared" si="799"/>
        <v>02/03 18:18:29</v>
      </c>
    </row>
    <row r="51196" spans="1:4" x14ac:dyDescent="0.3">
      <c r="A51196" t="s">
        <v>9</v>
      </c>
      <c r="B51196">
        <v>1643880209.9849999</v>
      </c>
      <c r="C51196">
        <v>22890.865000000002</v>
      </c>
      <c r="D51196" s="1" t="str">
        <f t="shared" si="799"/>
        <v>02/03 18:23:29</v>
      </c>
    </row>
    <row r="51197" spans="1:4" x14ac:dyDescent="0.3">
      <c r="A51197" t="s">
        <v>9</v>
      </c>
      <c r="B51197">
        <v>1643880510.197</v>
      </c>
      <c r="C51197">
        <v>22890.865000000002</v>
      </c>
      <c r="D51197" s="1" t="str">
        <f t="shared" si="799"/>
        <v>02/03 18:28:30</v>
      </c>
    </row>
    <row r="51198" spans="1:4" x14ac:dyDescent="0.3">
      <c r="A51198" t="s">
        <v>9</v>
      </c>
      <c r="B51198">
        <v>1643880809.5599999</v>
      </c>
      <c r="C51198">
        <v>22890.865000000002</v>
      </c>
      <c r="D51198" s="1" t="str">
        <f t="shared" si="799"/>
        <v>02/03 18:33:29</v>
      </c>
    </row>
    <row r="51199" spans="1:4" x14ac:dyDescent="0.3">
      <c r="A51199" t="s">
        <v>9</v>
      </c>
      <c r="B51199">
        <v>1643881109.8499999</v>
      </c>
      <c r="C51199">
        <v>22890.865000000002</v>
      </c>
      <c r="D51199" s="1" t="str">
        <f t="shared" si="799"/>
        <v>02/03 18:38:29</v>
      </c>
    </row>
    <row r="51200" spans="1:4" x14ac:dyDescent="0.3">
      <c r="A51200" t="s">
        <v>9</v>
      </c>
      <c r="B51200">
        <v>1643881410.109</v>
      </c>
      <c r="C51200">
        <v>22890.865000000002</v>
      </c>
      <c r="D51200" s="1" t="str">
        <f t="shared" si="799"/>
        <v>02/03 18:43:30</v>
      </c>
    </row>
    <row r="51201" spans="1:4" x14ac:dyDescent="0.3">
      <c r="A51201" t="s">
        <v>9</v>
      </c>
      <c r="B51201">
        <v>1643881710.342</v>
      </c>
      <c r="C51201">
        <v>22890.865000000002</v>
      </c>
      <c r="D51201" s="1" t="str">
        <f t="shared" si="799"/>
        <v>02/03 18:48:30</v>
      </c>
    </row>
    <row r="51202" spans="1:4" x14ac:dyDescent="0.3">
      <c r="A51202" t="s">
        <v>9</v>
      </c>
      <c r="B51202">
        <v>1643882010.664</v>
      </c>
      <c r="C51202">
        <v>22890.865000000002</v>
      </c>
      <c r="D51202" s="1" t="str">
        <f t="shared" ref="D51202:D51265" si="800">TEXT((LEFT(B51202,10)+9*3600)/86400+70*365+19,"MM/DD HH:mm:ss")</f>
        <v>02/03 18:53:30</v>
      </c>
    </row>
    <row r="51203" spans="1:4" x14ac:dyDescent="0.3">
      <c r="A51203" t="s">
        <v>9</v>
      </c>
      <c r="B51203">
        <v>1643882310.915</v>
      </c>
      <c r="C51203">
        <v>22890.865000000002</v>
      </c>
      <c r="D51203" s="1" t="str">
        <f t="shared" si="800"/>
        <v>02/03 18:58:30</v>
      </c>
    </row>
    <row r="51204" spans="1:4" x14ac:dyDescent="0.3">
      <c r="A51204" t="s">
        <v>9</v>
      </c>
      <c r="B51204">
        <v>1643882611.1440001</v>
      </c>
      <c r="C51204">
        <v>22890.865000000002</v>
      </c>
      <c r="D51204" s="1" t="str">
        <f t="shared" si="800"/>
        <v>02/03 19:03:31</v>
      </c>
    </row>
    <row r="51205" spans="1:4" x14ac:dyDescent="0.3">
      <c r="A51205" t="s">
        <v>9</v>
      </c>
      <c r="B51205">
        <v>1643882911.427</v>
      </c>
      <c r="C51205">
        <v>22890.865000000002</v>
      </c>
      <c r="D51205" s="1" t="str">
        <f t="shared" si="800"/>
        <v>02/03 19:08:31</v>
      </c>
    </row>
    <row r="51206" spans="1:4" x14ac:dyDescent="0.3">
      <c r="A51206" t="s">
        <v>9</v>
      </c>
      <c r="B51206">
        <v>1643883211.711</v>
      </c>
      <c r="C51206">
        <v>22890.865000000002</v>
      </c>
      <c r="D51206" s="1" t="str">
        <f t="shared" si="800"/>
        <v>02/03 19:13:31</v>
      </c>
    </row>
    <row r="51207" spans="1:4" x14ac:dyDescent="0.3">
      <c r="A51207" t="s">
        <v>9</v>
      </c>
      <c r="B51207">
        <v>1643883511.9219999</v>
      </c>
      <c r="C51207">
        <v>22890.865000000002</v>
      </c>
      <c r="D51207" s="1" t="str">
        <f t="shared" si="800"/>
        <v>02/03 19:18:31</v>
      </c>
    </row>
    <row r="51208" spans="1:4" x14ac:dyDescent="0.3">
      <c r="A51208" t="s">
        <v>9</v>
      </c>
      <c r="B51208">
        <v>1643883812.1730001</v>
      </c>
      <c r="C51208">
        <v>22890.865000000002</v>
      </c>
      <c r="D51208" s="1" t="str">
        <f t="shared" si="800"/>
        <v>02/03 19:23:32</v>
      </c>
    </row>
    <row r="51209" spans="1:4" x14ac:dyDescent="0.3">
      <c r="A51209" t="s">
        <v>9</v>
      </c>
      <c r="B51209">
        <v>1643884112.4460001</v>
      </c>
      <c r="C51209">
        <v>22890.865000000002</v>
      </c>
      <c r="D51209" s="1" t="str">
        <f t="shared" si="800"/>
        <v>02/03 19:28:32</v>
      </c>
    </row>
    <row r="51210" spans="1:4" x14ac:dyDescent="0.3">
      <c r="A51210" t="s">
        <v>9</v>
      </c>
      <c r="B51210">
        <v>1643884412.7590001</v>
      </c>
      <c r="C51210">
        <v>22890.865000000002</v>
      </c>
      <c r="D51210" s="1" t="str">
        <f t="shared" si="800"/>
        <v>02/03 19:33:32</v>
      </c>
    </row>
    <row r="51211" spans="1:4" x14ac:dyDescent="0.3">
      <c r="A51211" t="s">
        <v>9</v>
      </c>
      <c r="B51211">
        <v>1643884712.9719999</v>
      </c>
      <c r="C51211">
        <v>22890.865000000002</v>
      </c>
      <c r="D51211" s="1" t="str">
        <f t="shared" si="800"/>
        <v>02/03 19:38:32</v>
      </c>
    </row>
    <row r="51212" spans="1:4" x14ac:dyDescent="0.3">
      <c r="A51212" t="s">
        <v>9</v>
      </c>
      <c r="B51212">
        <v>1643885013.2479999</v>
      </c>
      <c r="C51212">
        <v>22890.865000000002</v>
      </c>
      <c r="D51212" s="1" t="str">
        <f t="shared" si="800"/>
        <v>02/03 19:43:33</v>
      </c>
    </row>
    <row r="51213" spans="1:4" x14ac:dyDescent="0.3">
      <c r="A51213" t="s">
        <v>9</v>
      </c>
      <c r="B51213">
        <v>1643885313.5420001</v>
      </c>
      <c r="C51213">
        <v>22890.865000000002</v>
      </c>
      <c r="D51213" s="1" t="str">
        <f t="shared" si="800"/>
        <v>02/03 19:48:33</v>
      </c>
    </row>
    <row r="51214" spans="1:4" x14ac:dyDescent="0.3">
      <c r="A51214" t="s">
        <v>9</v>
      </c>
      <c r="B51214">
        <v>1643885613.799</v>
      </c>
      <c r="C51214">
        <v>22890.865000000002</v>
      </c>
      <c r="D51214" s="1" t="str">
        <f t="shared" si="800"/>
        <v>02/03 19:53:33</v>
      </c>
    </row>
    <row r="51215" spans="1:4" x14ac:dyDescent="0.3">
      <c r="A51215" t="s">
        <v>9</v>
      </c>
      <c r="B51215">
        <v>1643885914.0680001</v>
      </c>
      <c r="C51215">
        <v>22890.865000000002</v>
      </c>
      <c r="D51215" s="1" t="str">
        <f t="shared" si="800"/>
        <v>02/03 19:58:34</v>
      </c>
    </row>
    <row r="51216" spans="1:4" x14ac:dyDescent="0.3">
      <c r="A51216" t="s">
        <v>9</v>
      </c>
      <c r="B51216">
        <v>1643886214.2939999</v>
      </c>
      <c r="C51216">
        <v>22890.865000000002</v>
      </c>
      <c r="D51216" s="1" t="str">
        <f t="shared" si="800"/>
        <v>02/03 20:03:34</v>
      </c>
    </row>
    <row r="51217" spans="1:4" x14ac:dyDescent="0.3">
      <c r="A51217" t="s">
        <v>9</v>
      </c>
      <c r="B51217">
        <v>1643886514.598</v>
      </c>
      <c r="C51217">
        <v>22890.865000000002</v>
      </c>
      <c r="D51217" s="1" t="str">
        <f t="shared" si="800"/>
        <v>02/03 20:08:34</v>
      </c>
    </row>
    <row r="51218" spans="1:4" x14ac:dyDescent="0.3">
      <c r="A51218" t="s">
        <v>9</v>
      </c>
      <c r="B51218">
        <v>1643886814.7950001</v>
      </c>
      <c r="C51218">
        <v>22890.865000000002</v>
      </c>
      <c r="D51218" s="1" t="str">
        <f t="shared" si="800"/>
        <v>02/03 20:13:34</v>
      </c>
    </row>
    <row r="51219" spans="1:4" x14ac:dyDescent="0.3">
      <c r="A51219" t="s">
        <v>9</v>
      </c>
      <c r="B51219">
        <v>1643887115.0880001</v>
      </c>
      <c r="C51219">
        <v>22890.865000000002</v>
      </c>
      <c r="D51219" s="1" t="str">
        <f t="shared" si="800"/>
        <v>02/03 20:18:35</v>
      </c>
    </row>
    <row r="51220" spans="1:4" x14ac:dyDescent="0.3">
      <c r="A51220" t="s">
        <v>9</v>
      </c>
      <c r="B51220">
        <v>1643887415.402</v>
      </c>
      <c r="C51220">
        <v>22890.865000000002</v>
      </c>
      <c r="D51220" s="1" t="str">
        <f t="shared" si="800"/>
        <v>02/03 20:23:35</v>
      </c>
    </row>
    <row r="51221" spans="1:4" x14ac:dyDescent="0.3">
      <c r="A51221" t="s">
        <v>9</v>
      </c>
      <c r="B51221">
        <v>1643887715.6129999</v>
      </c>
      <c r="C51221">
        <v>22890.865000000002</v>
      </c>
      <c r="D51221" s="1" t="str">
        <f t="shared" si="800"/>
        <v>02/03 20:28:35</v>
      </c>
    </row>
    <row r="51222" spans="1:4" x14ac:dyDescent="0.3">
      <c r="A51222" t="s">
        <v>9</v>
      </c>
      <c r="B51222">
        <v>1643888015.8050001</v>
      </c>
      <c r="C51222">
        <v>22890.865000000002</v>
      </c>
      <c r="D51222" s="1" t="str">
        <f t="shared" si="800"/>
        <v>02/03 20:33:35</v>
      </c>
    </row>
    <row r="51223" spans="1:4" x14ac:dyDescent="0.3">
      <c r="A51223" t="s">
        <v>9</v>
      </c>
      <c r="B51223">
        <v>1643888316.1010001</v>
      </c>
      <c r="C51223">
        <v>22890.865000000002</v>
      </c>
      <c r="D51223" s="1" t="str">
        <f t="shared" si="800"/>
        <v>02/03 20:38:36</v>
      </c>
    </row>
    <row r="51224" spans="1:4" x14ac:dyDescent="0.3">
      <c r="A51224" t="s">
        <v>9</v>
      </c>
      <c r="B51224">
        <v>1643888616.3740001</v>
      </c>
      <c r="C51224">
        <v>22890.865000000002</v>
      </c>
      <c r="D51224" s="1" t="str">
        <f t="shared" si="800"/>
        <v>02/03 20:43:36</v>
      </c>
    </row>
    <row r="51225" spans="1:4" x14ac:dyDescent="0.3">
      <c r="A51225" t="s">
        <v>9</v>
      </c>
      <c r="B51225">
        <v>1643888916.595</v>
      </c>
      <c r="C51225">
        <v>22890.865000000002</v>
      </c>
      <c r="D51225" s="1" t="str">
        <f t="shared" si="800"/>
        <v>02/03 20:48:36</v>
      </c>
    </row>
    <row r="51226" spans="1:4" x14ac:dyDescent="0.3">
      <c r="A51226" t="s">
        <v>9</v>
      </c>
      <c r="B51226">
        <v>1643889216.9030001</v>
      </c>
      <c r="C51226">
        <v>22890.865000000002</v>
      </c>
      <c r="D51226" s="1" t="str">
        <f t="shared" si="800"/>
        <v>02/03 20:53:36</v>
      </c>
    </row>
    <row r="51227" spans="1:4" x14ac:dyDescent="0.3">
      <c r="A51227" t="s">
        <v>9</v>
      </c>
      <c r="B51227">
        <v>1643889517.1289999</v>
      </c>
      <c r="C51227">
        <v>22890.865000000002</v>
      </c>
      <c r="D51227" s="1" t="str">
        <f t="shared" si="800"/>
        <v>02/03 20:58:37</v>
      </c>
    </row>
    <row r="51228" spans="1:4" x14ac:dyDescent="0.3">
      <c r="A51228" t="s">
        <v>9</v>
      </c>
      <c r="B51228">
        <v>1643889817.378</v>
      </c>
      <c r="C51228">
        <v>22890.865000000002</v>
      </c>
      <c r="D51228" s="1" t="str">
        <f t="shared" si="800"/>
        <v>02/03 21:03:37</v>
      </c>
    </row>
    <row r="51229" spans="1:4" x14ac:dyDescent="0.3">
      <c r="A51229" t="s">
        <v>9</v>
      </c>
      <c r="B51229">
        <v>1643890117.635</v>
      </c>
      <c r="C51229">
        <v>22890.865000000002</v>
      </c>
      <c r="D51229" s="1" t="str">
        <f t="shared" si="800"/>
        <v>02/03 21:08:37</v>
      </c>
    </row>
    <row r="51230" spans="1:4" x14ac:dyDescent="0.3">
      <c r="A51230" t="s">
        <v>9</v>
      </c>
      <c r="B51230">
        <v>1643890417.9289999</v>
      </c>
      <c r="C51230">
        <v>22890.865000000002</v>
      </c>
      <c r="D51230" s="1" t="str">
        <f t="shared" si="800"/>
        <v>02/03 21:13:37</v>
      </c>
    </row>
    <row r="51231" spans="1:4" x14ac:dyDescent="0.3">
      <c r="A51231" t="s">
        <v>9</v>
      </c>
      <c r="B51231">
        <v>1643890718.207</v>
      </c>
      <c r="C51231">
        <v>22890.865000000002</v>
      </c>
      <c r="D51231" s="1" t="str">
        <f t="shared" si="800"/>
        <v>02/03 21:18:38</v>
      </c>
    </row>
    <row r="51232" spans="1:4" x14ac:dyDescent="0.3">
      <c r="A51232" t="s">
        <v>9</v>
      </c>
      <c r="B51232">
        <v>1643891018.473</v>
      </c>
      <c r="C51232">
        <v>22890.865000000002</v>
      </c>
      <c r="D51232" s="1" t="str">
        <f t="shared" si="800"/>
        <v>02/03 21:23:38</v>
      </c>
    </row>
    <row r="51233" spans="1:4" x14ac:dyDescent="0.3">
      <c r="A51233" t="s">
        <v>9</v>
      </c>
      <c r="B51233">
        <v>1643891318.727</v>
      </c>
      <c r="C51233">
        <v>22890.865000000002</v>
      </c>
      <c r="D51233" s="1" t="str">
        <f t="shared" si="800"/>
        <v>02/03 21:28:38</v>
      </c>
    </row>
    <row r="51234" spans="1:4" x14ac:dyDescent="0.3">
      <c r="A51234" t="s">
        <v>9</v>
      </c>
      <c r="B51234">
        <v>1643891619.0209999</v>
      </c>
      <c r="C51234">
        <v>22890.865000000002</v>
      </c>
      <c r="D51234" s="1" t="str">
        <f t="shared" si="800"/>
        <v>02/03 21:33:39</v>
      </c>
    </row>
    <row r="51235" spans="1:4" x14ac:dyDescent="0.3">
      <c r="A51235" t="s">
        <v>9</v>
      </c>
      <c r="B51235">
        <v>1643891919.2590001</v>
      </c>
      <c r="C51235">
        <v>22890.865000000002</v>
      </c>
      <c r="D51235" s="1" t="str">
        <f t="shared" si="800"/>
        <v>02/03 21:38:39</v>
      </c>
    </row>
    <row r="51236" spans="1:4" x14ac:dyDescent="0.3">
      <c r="A51236" t="s">
        <v>9</v>
      </c>
      <c r="B51236">
        <v>1643892219.589</v>
      </c>
      <c r="C51236">
        <v>22890.865000000002</v>
      </c>
      <c r="D51236" s="1" t="str">
        <f t="shared" si="800"/>
        <v>02/03 21:43:39</v>
      </c>
    </row>
    <row r="51237" spans="1:4" x14ac:dyDescent="0.3">
      <c r="A51237" t="s">
        <v>9</v>
      </c>
      <c r="B51237">
        <v>1643892519.8429999</v>
      </c>
      <c r="C51237">
        <v>22890.865000000002</v>
      </c>
      <c r="D51237" s="1" t="str">
        <f t="shared" si="800"/>
        <v>02/03 21:48:39</v>
      </c>
    </row>
    <row r="51238" spans="1:4" x14ac:dyDescent="0.3">
      <c r="A51238" t="s">
        <v>9</v>
      </c>
      <c r="B51238">
        <v>1643892820.076</v>
      </c>
      <c r="C51238">
        <v>22890.865000000002</v>
      </c>
      <c r="D51238" s="1" t="str">
        <f t="shared" si="800"/>
        <v>02/03 21:53:40</v>
      </c>
    </row>
    <row r="51239" spans="1:4" x14ac:dyDescent="0.3">
      <c r="A51239" t="s">
        <v>9</v>
      </c>
      <c r="B51239">
        <v>1643893120.3940001</v>
      </c>
      <c r="C51239">
        <v>22890.865000000002</v>
      </c>
      <c r="D51239" s="1" t="str">
        <f t="shared" si="800"/>
        <v>02/03 21:58:40</v>
      </c>
    </row>
    <row r="51240" spans="1:4" x14ac:dyDescent="0.3">
      <c r="A51240" t="s">
        <v>9</v>
      </c>
      <c r="B51240">
        <v>1643893420.6199999</v>
      </c>
      <c r="C51240">
        <v>22890.865000000002</v>
      </c>
      <c r="D51240" s="1" t="str">
        <f t="shared" si="800"/>
        <v>02/03 22:03:40</v>
      </c>
    </row>
    <row r="51241" spans="1:4" x14ac:dyDescent="0.3">
      <c r="A51241" t="s">
        <v>9</v>
      </c>
      <c r="B51241">
        <v>1643893720.9089999</v>
      </c>
      <c r="C51241">
        <v>22890.865000000002</v>
      </c>
      <c r="D51241" s="1" t="str">
        <f t="shared" si="800"/>
        <v>02/03 22:08:40</v>
      </c>
    </row>
    <row r="51242" spans="1:4" x14ac:dyDescent="0.3">
      <c r="A51242" t="s">
        <v>9</v>
      </c>
      <c r="B51242">
        <v>1643894021.151</v>
      </c>
      <c r="C51242">
        <v>22890.865000000002</v>
      </c>
      <c r="D51242" s="1" t="str">
        <f t="shared" si="800"/>
        <v>02/03 22:13:41</v>
      </c>
    </row>
    <row r="51243" spans="1:4" x14ac:dyDescent="0.3">
      <c r="A51243" t="s">
        <v>9</v>
      </c>
      <c r="B51243">
        <v>1643894321.4189999</v>
      </c>
      <c r="C51243">
        <v>22890.865000000002</v>
      </c>
      <c r="D51243" s="1" t="str">
        <f t="shared" si="800"/>
        <v>02/03 22:18:41</v>
      </c>
    </row>
    <row r="51244" spans="1:4" x14ac:dyDescent="0.3">
      <c r="A51244" t="s">
        <v>9</v>
      </c>
      <c r="B51244">
        <v>1643894621.7049999</v>
      </c>
      <c r="C51244">
        <v>22890.865000000002</v>
      </c>
      <c r="D51244" s="1" t="str">
        <f t="shared" si="800"/>
        <v>02/03 22:23:41</v>
      </c>
    </row>
    <row r="51245" spans="1:4" x14ac:dyDescent="0.3">
      <c r="A51245" t="s">
        <v>9</v>
      </c>
      <c r="B51245">
        <v>1643894921.914</v>
      </c>
      <c r="C51245">
        <v>22890.865000000002</v>
      </c>
      <c r="D51245" s="1" t="str">
        <f t="shared" si="800"/>
        <v>02/03 22:28:41</v>
      </c>
    </row>
    <row r="51246" spans="1:4" x14ac:dyDescent="0.3">
      <c r="A51246" t="s">
        <v>9</v>
      </c>
      <c r="B51246">
        <v>1643895221.112</v>
      </c>
      <c r="C51246">
        <v>22890.865000000002</v>
      </c>
      <c r="D51246" s="1" t="str">
        <f t="shared" si="800"/>
        <v>02/03 22:33:41</v>
      </c>
    </row>
    <row r="51247" spans="1:4" x14ac:dyDescent="0.3">
      <c r="A51247" t="s">
        <v>9</v>
      </c>
      <c r="B51247">
        <v>1643895521.358</v>
      </c>
      <c r="C51247">
        <v>22890.865000000002</v>
      </c>
      <c r="D51247" s="1" t="str">
        <f t="shared" si="800"/>
        <v>02/03 22:38:41</v>
      </c>
    </row>
    <row r="51248" spans="1:4" x14ac:dyDescent="0.3">
      <c r="A51248" t="s">
        <v>9</v>
      </c>
      <c r="B51248">
        <v>1643895821.7130001</v>
      </c>
      <c r="C51248">
        <v>22890.865000000002</v>
      </c>
      <c r="D51248" s="1" t="str">
        <f t="shared" si="800"/>
        <v>02/03 22:43:41</v>
      </c>
    </row>
    <row r="51249" spans="1:4" x14ac:dyDescent="0.3">
      <c r="A51249" t="s">
        <v>9</v>
      </c>
      <c r="B51249">
        <v>1643896121.944</v>
      </c>
      <c r="C51249">
        <v>22890.865000000002</v>
      </c>
      <c r="D51249" s="1" t="str">
        <f t="shared" si="800"/>
        <v>02/03 22:48:41</v>
      </c>
    </row>
    <row r="51250" spans="1:4" x14ac:dyDescent="0.3">
      <c r="A51250" t="s">
        <v>9</v>
      </c>
      <c r="B51250">
        <v>1643896422.2030001</v>
      </c>
      <c r="C51250">
        <v>22890.865000000002</v>
      </c>
      <c r="D51250" s="1" t="str">
        <f t="shared" si="800"/>
        <v>02/03 22:53:42</v>
      </c>
    </row>
    <row r="51251" spans="1:4" x14ac:dyDescent="0.3">
      <c r="A51251" t="s">
        <v>9</v>
      </c>
      <c r="B51251">
        <v>1643896722.4719999</v>
      </c>
      <c r="C51251">
        <v>22890.865000000002</v>
      </c>
      <c r="D51251" s="1" t="str">
        <f t="shared" si="800"/>
        <v>02/03 22:58:42</v>
      </c>
    </row>
    <row r="51252" spans="1:4" x14ac:dyDescent="0.3">
      <c r="A51252" t="s">
        <v>9</v>
      </c>
      <c r="B51252">
        <v>1643897022.744</v>
      </c>
      <c r="C51252">
        <v>22890.865000000002</v>
      </c>
      <c r="D51252" s="1" t="str">
        <f t="shared" si="800"/>
        <v>02/03 23:03:42</v>
      </c>
    </row>
    <row r="51253" spans="1:4" x14ac:dyDescent="0.3">
      <c r="A51253" t="s">
        <v>9</v>
      </c>
      <c r="B51253">
        <v>1643897322.993</v>
      </c>
      <c r="C51253">
        <v>22890.865000000002</v>
      </c>
      <c r="D51253" s="1" t="str">
        <f t="shared" si="800"/>
        <v>02/03 23:08:42</v>
      </c>
    </row>
    <row r="51254" spans="1:4" x14ac:dyDescent="0.3">
      <c r="A51254" t="s">
        <v>9</v>
      </c>
      <c r="B51254">
        <v>1643897623.3</v>
      </c>
      <c r="C51254">
        <v>22890.865000000002</v>
      </c>
      <c r="D51254" s="1" t="str">
        <f t="shared" si="800"/>
        <v>02/03 23:13:43</v>
      </c>
    </row>
    <row r="51255" spans="1:4" x14ac:dyDescent="0.3">
      <c r="A51255" t="s">
        <v>9</v>
      </c>
      <c r="B51255">
        <v>1643897923.586</v>
      </c>
      <c r="C51255">
        <v>22890.865000000002</v>
      </c>
      <c r="D51255" s="1" t="str">
        <f t="shared" si="800"/>
        <v>02/03 23:18:43</v>
      </c>
    </row>
    <row r="51256" spans="1:4" x14ac:dyDescent="0.3">
      <c r="A51256" t="s">
        <v>9</v>
      </c>
      <c r="B51256">
        <v>1643898223.9119999</v>
      </c>
      <c r="C51256">
        <v>22890.865000000002</v>
      </c>
      <c r="D51256" s="1" t="str">
        <f t="shared" si="800"/>
        <v>02/03 23:23:43</v>
      </c>
    </row>
    <row r="51257" spans="1:4" x14ac:dyDescent="0.3">
      <c r="A51257" t="s">
        <v>9</v>
      </c>
      <c r="B51257">
        <v>1643898524.2079999</v>
      </c>
      <c r="C51257">
        <v>22890.865000000002</v>
      </c>
      <c r="D51257" s="1" t="str">
        <f t="shared" si="800"/>
        <v>02/03 23:28:44</v>
      </c>
    </row>
    <row r="51258" spans="1:4" x14ac:dyDescent="0.3">
      <c r="A51258" t="s">
        <v>9</v>
      </c>
      <c r="B51258">
        <v>1643898824.4130001</v>
      </c>
      <c r="C51258">
        <v>22890.865000000002</v>
      </c>
      <c r="D51258" s="1" t="str">
        <f t="shared" si="800"/>
        <v>02/03 23:33:44</v>
      </c>
    </row>
    <row r="51259" spans="1:4" x14ac:dyDescent="0.3">
      <c r="A51259" t="s">
        <v>9</v>
      </c>
      <c r="B51259">
        <v>1643899124.711</v>
      </c>
      <c r="C51259">
        <v>22890.865000000002</v>
      </c>
      <c r="D51259" s="1" t="str">
        <f t="shared" si="800"/>
        <v>02/03 23:38:44</v>
      </c>
    </row>
    <row r="51260" spans="1:4" x14ac:dyDescent="0.3">
      <c r="A51260" t="s">
        <v>9</v>
      </c>
      <c r="B51260">
        <v>1643899424.961</v>
      </c>
      <c r="C51260">
        <v>22890.865000000002</v>
      </c>
      <c r="D51260" s="1" t="str">
        <f t="shared" si="800"/>
        <v>02/03 23:43:44</v>
      </c>
    </row>
    <row r="51261" spans="1:4" x14ac:dyDescent="0.3">
      <c r="A51261" t="s">
        <v>9</v>
      </c>
      <c r="B51261">
        <v>1643899725.2119999</v>
      </c>
      <c r="C51261">
        <v>22890.865000000002</v>
      </c>
      <c r="D51261" s="1" t="str">
        <f t="shared" si="800"/>
        <v>02/03 23:48:45</v>
      </c>
    </row>
    <row r="51262" spans="1:4" x14ac:dyDescent="0.3">
      <c r="A51262" t="s">
        <v>9</v>
      </c>
      <c r="B51262">
        <v>1643900025.4809999</v>
      </c>
      <c r="C51262">
        <v>22890.865000000002</v>
      </c>
      <c r="D51262" s="1" t="str">
        <f t="shared" si="800"/>
        <v>02/03 23:53:45</v>
      </c>
    </row>
    <row r="51263" spans="1:4" x14ac:dyDescent="0.3">
      <c r="A51263" t="s">
        <v>9</v>
      </c>
      <c r="B51263">
        <v>1643900325.727</v>
      </c>
      <c r="C51263">
        <v>22890.865000000002</v>
      </c>
      <c r="D51263" s="1" t="str">
        <f t="shared" si="800"/>
        <v>02/03 23:58:45</v>
      </c>
    </row>
    <row r="51264" spans="1:4" x14ac:dyDescent="0.3">
      <c r="A51264" t="s">
        <v>9</v>
      </c>
      <c r="B51264">
        <v>1643900626.02</v>
      </c>
      <c r="C51264">
        <v>22890.865000000002</v>
      </c>
      <c r="D51264" s="1" t="str">
        <f t="shared" si="800"/>
        <v>02/04 00:03:46</v>
      </c>
    </row>
    <row r="51265" spans="1:4" x14ac:dyDescent="0.3">
      <c r="A51265" t="s">
        <v>9</v>
      </c>
      <c r="B51265">
        <v>1643900926.2720001</v>
      </c>
      <c r="C51265">
        <v>22890.865000000002</v>
      </c>
      <c r="D51265" s="1" t="str">
        <f t="shared" si="800"/>
        <v>02/04 00:08:46</v>
      </c>
    </row>
    <row r="51266" spans="1:4" x14ac:dyDescent="0.3">
      <c r="A51266" t="s">
        <v>9</v>
      </c>
      <c r="B51266">
        <v>1643901226.533</v>
      </c>
      <c r="C51266">
        <v>22890.865000000002</v>
      </c>
      <c r="D51266" s="1" t="str">
        <f t="shared" ref="D51266:D51329" si="801">TEXT((LEFT(B51266,10)+9*3600)/86400+70*365+19,"MM/DD HH:mm:ss")</f>
        <v>02/04 00:13:46</v>
      </c>
    </row>
    <row r="51267" spans="1:4" x14ac:dyDescent="0.3">
      <c r="A51267" t="s">
        <v>9</v>
      </c>
      <c r="B51267">
        <v>1643901526.8180001</v>
      </c>
      <c r="C51267">
        <v>22890.865000000002</v>
      </c>
      <c r="D51267" s="1" t="str">
        <f t="shared" si="801"/>
        <v>02/04 00:18:46</v>
      </c>
    </row>
    <row r="51268" spans="1:4" x14ac:dyDescent="0.3">
      <c r="A51268" t="s">
        <v>9</v>
      </c>
      <c r="B51268">
        <v>1643901827.007</v>
      </c>
      <c r="C51268">
        <v>22890.865000000002</v>
      </c>
      <c r="D51268" s="1" t="str">
        <f t="shared" si="801"/>
        <v>02/04 00:23:47</v>
      </c>
    </row>
    <row r="51269" spans="1:4" x14ac:dyDescent="0.3">
      <c r="A51269" t="s">
        <v>9</v>
      </c>
      <c r="B51269">
        <v>1643902127.349</v>
      </c>
      <c r="C51269">
        <v>22890.865000000002</v>
      </c>
      <c r="D51269" s="1" t="str">
        <f t="shared" si="801"/>
        <v>02/04 00:28:47</v>
      </c>
    </row>
    <row r="51270" spans="1:4" x14ac:dyDescent="0.3">
      <c r="A51270" t="s">
        <v>9</v>
      </c>
      <c r="B51270">
        <v>1643902427.7390001</v>
      </c>
      <c r="C51270">
        <v>22890.865000000002</v>
      </c>
      <c r="D51270" s="1" t="str">
        <f t="shared" si="801"/>
        <v>02/04 00:33:47</v>
      </c>
    </row>
    <row r="51271" spans="1:4" x14ac:dyDescent="0.3">
      <c r="A51271" t="s">
        <v>9</v>
      </c>
      <c r="B51271">
        <v>1643902727.9979999</v>
      </c>
      <c r="C51271">
        <v>22890.865000000002</v>
      </c>
      <c r="D51271" s="1" t="str">
        <f t="shared" si="801"/>
        <v>02/04 00:38:47</v>
      </c>
    </row>
    <row r="51272" spans="1:4" x14ac:dyDescent="0.3">
      <c r="A51272" t="s">
        <v>9</v>
      </c>
      <c r="B51272">
        <v>1643903028.303</v>
      </c>
      <c r="C51272">
        <v>22890.865000000002</v>
      </c>
      <c r="D51272" s="1" t="str">
        <f t="shared" si="801"/>
        <v>02/04 00:43:48</v>
      </c>
    </row>
    <row r="51273" spans="1:4" x14ac:dyDescent="0.3">
      <c r="A51273" t="s">
        <v>9</v>
      </c>
      <c r="B51273">
        <v>1643903328.5209999</v>
      </c>
      <c r="C51273">
        <v>22890.865000000002</v>
      </c>
      <c r="D51273" s="1" t="str">
        <f t="shared" si="801"/>
        <v>02/04 00:48:48</v>
      </c>
    </row>
    <row r="51274" spans="1:4" x14ac:dyDescent="0.3">
      <c r="A51274" t="s">
        <v>9</v>
      </c>
      <c r="B51274">
        <v>1643903628.7650001</v>
      </c>
      <c r="C51274">
        <v>22890.865000000002</v>
      </c>
      <c r="D51274" s="1" t="str">
        <f t="shared" si="801"/>
        <v>02/04 00:53:48</v>
      </c>
    </row>
    <row r="51275" spans="1:4" x14ac:dyDescent="0.3">
      <c r="A51275" t="s">
        <v>9</v>
      </c>
      <c r="B51275">
        <v>1643903929.0780001</v>
      </c>
      <c r="C51275">
        <v>22890.865000000002</v>
      </c>
      <c r="D51275" s="1" t="str">
        <f t="shared" si="801"/>
        <v>02/04 00:58:49</v>
      </c>
    </row>
    <row r="51276" spans="1:4" x14ac:dyDescent="0.3">
      <c r="A51276" t="s">
        <v>9</v>
      </c>
      <c r="B51276">
        <v>1643904229.4660001</v>
      </c>
      <c r="C51276">
        <v>22890.865000000002</v>
      </c>
      <c r="D51276" s="1" t="str">
        <f t="shared" si="801"/>
        <v>02/04 01:03:49</v>
      </c>
    </row>
    <row r="51277" spans="1:4" x14ac:dyDescent="0.3">
      <c r="A51277" t="s">
        <v>9</v>
      </c>
      <c r="B51277">
        <v>1643904529.595</v>
      </c>
      <c r="C51277">
        <v>22890.865000000002</v>
      </c>
      <c r="D51277" s="1" t="str">
        <f t="shared" si="801"/>
        <v>02/04 01:08:49</v>
      </c>
    </row>
    <row r="51278" spans="1:4" x14ac:dyDescent="0.3">
      <c r="A51278" t="s">
        <v>9</v>
      </c>
      <c r="B51278">
        <v>1643904829.8640001</v>
      </c>
      <c r="C51278">
        <v>22890.865000000002</v>
      </c>
      <c r="D51278" s="1" t="str">
        <f t="shared" si="801"/>
        <v>02/04 01:13:49</v>
      </c>
    </row>
    <row r="51279" spans="1:4" x14ac:dyDescent="0.3">
      <c r="A51279" t="s">
        <v>9</v>
      </c>
      <c r="B51279">
        <v>1643905130.0899999</v>
      </c>
      <c r="C51279">
        <v>22890.865000000002</v>
      </c>
      <c r="D51279" s="1" t="str">
        <f t="shared" si="801"/>
        <v>02/04 01:18:50</v>
      </c>
    </row>
    <row r="51280" spans="1:4" x14ac:dyDescent="0.3">
      <c r="A51280" t="s">
        <v>9</v>
      </c>
      <c r="B51280">
        <v>1643905430.385</v>
      </c>
      <c r="C51280">
        <v>22890.865000000002</v>
      </c>
      <c r="D51280" s="1" t="str">
        <f t="shared" si="801"/>
        <v>02/04 01:23:50</v>
      </c>
    </row>
    <row r="51281" spans="1:4" x14ac:dyDescent="0.3">
      <c r="A51281" t="s">
        <v>9</v>
      </c>
      <c r="B51281">
        <v>1643905730.635</v>
      </c>
      <c r="C51281">
        <v>22890.865000000002</v>
      </c>
      <c r="D51281" s="1" t="str">
        <f t="shared" si="801"/>
        <v>02/04 01:28:50</v>
      </c>
    </row>
    <row r="51282" spans="1:4" x14ac:dyDescent="0.3">
      <c r="A51282" t="s">
        <v>9</v>
      </c>
      <c r="B51282">
        <v>1643906029.832</v>
      </c>
      <c r="C51282">
        <v>22890.865000000002</v>
      </c>
      <c r="D51282" s="1" t="str">
        <f t="shared" si="801"/>
        <v>02/04 01:33:49</v>
      </c>
    </row>
    <row r="51283" spans="1:4" x14ac:dyDescent="0.3">
      <c r="A51283" t="s">
        <v>9</v>
      </c>
      <c r="B51283">
        <v>1643906330.1229999</v>
      </c>
      <c r="C51283">
        <v>22890.865000000002</v>
      </c>
      <c r="D51283" s="1" t="str">
        <f t="shared" si="801"/>
        <v>02/04 01:38:50</v>
      </c>
    </row>
    <row r="51284" spans="1:4" x14ac:dyDescent="0.3">
      <c r="A51284" t="s">
        <v>9</v>
      </c>
      <c r="B51284">
        <v>1643906630.3840001</v>
      </c>
      <c r="C51284">
        <v>22890.865000000002</v>
      </c>
      <c r="D51284" s="1" t="str">
        <f t="shared" si="801"/>
        <v>02/04 01:43:50</v>
      </c>
    </row>
    <row r="51285" spans="1:4" x14ac:dyDescent="0.3">
      <c r="A51285" t="s">
        <v>9</v>
      </c>
      <c r="B51285">
        <v>1643906930.654</v>
      </c>
      <c r="C51285">
        <v>22890.865000000002</v>
      </c>
      <c r="D51285" s="1" t="str">
        <f t="shared" si="801"/>
        <v>02/04 01:48:50</v>
      </c>
    </row>
    <row r="51286" spans="1:4" x14ac:dyDescent="0.3">
      <c r="A51286" t="s">
        <v>9</v>
      </c>
      <c r="B51286">
        <v>1643907230.8710001</v>
      </c>
      <c r="C51286">
        <v>22890.865000000002</v>
      </c>
      <c r="D51286" s="1" t="str">
        <f t="shared" si="801"/>
        <v>02/04 01:53:50</v>
      </c>
    </row>
    <row r="51287" spans="1:4" x14ac:dyDescent="0.3">
      <c r="A51287" t="s">
        <v>9</v>
      </c>
      <c r="B51287">
        <v>1643907531.177</v>
      </c>
      <c r="C51287">
        <v>22890.865000000002</v>
      </c>
      <c r="D51287" s="1" t="str">
        <f t="shared" si="801"/>
        <v>02/04 01:58:51</v>
      </c>
    </row>
    <row r="51288" spans="1:4" x14ac:dyDescent="0.3">
      <c r="A51288" t="s">
        <v>9</v>
      </c>
      <c r="B51288">
        <v>1643907831.4389999</v>
      </c>
      <c r="C51288">
        <v>22890.865000000002</v>
      </c>
      <c r="D51288" s="1" t="str">
        <f t="shared" si="801"/>
        <v>02/04 02:03:51</v>
      </c>
    </row>
    <row r="51289" spans="1:4" x14ac:dyDescent="0.3">
      <c r="A51289" t="s">
        <v>9</v>
      </c>
      <c r="B51289">
        <v>1643908131.6819999</v>
      </c>
      <c r="C51289">
        <v>22890.865000000002</v>
      </c>
      <c r="D51289" s="1" t="str">
        <f t="shared" si="801"/>
        <v>02/04 02:08:51</v>
      </c>
    </row>
    <row r="51290" spans="1:4" x14ac:dyDescent="0.3">
      <c r="A51290" t="s">
        <v>9</v>
      </c>
      <c r="B51290">
        <v>1643908431.914</v>
      </c>
      <c r="C51290">
        <v>22890.865000000002</v>
      </c>
      <c r="D51290" s="1" t="str">
        <f t="shared" si="801"/>
        <v>02/04 02:13:51</v>
      </c>
    </row>
    <row r="51291" spans="1:4" x14ac:dyDescent="0.3">
      <c r="A51291" t="s">
        <v>9</v>
      </c>
      <c r="B51291">
        <v>1643908732.2</v>
      </c>
      <c r="C51291">
        <v>22890.865000000002</v>
      </c>
      <c r="D51291" s="1" t="str">
        <f t="shared" si="801"/>
        <v>02/04 02:18:52</v>
      </c>
    </row>
    <row r="51292" spans="1:4" x14ac:dyDescent="0.3">
      <c r="A51292" t="s">
        <v>9</v>
      </c>
      <c r="B51292">
        <v>1643909032.444</v>
      </c>
      <c r="C51292">
        <v>22890.865000000002</v>
      </c>
      <c r="D51292" s="1" t="str">
        <f t="shared" si="801"/>
        <v>02/04 02:23:52</v>
      </c>
    </row>
    <row r="51293" spans="1:4" x14ac:dyDescent="0.3">
      <c r="A51293" t="s">
        <v>9</v>
      </c>
      <c r="B51293">
        <v>1643909332.7379999</v>
      </c>
      <c r="C51293">
        <v>22890.865000000002</v>
      </c>
      <c r="D51293" s="1" t="str">
        <f t="shared" si="801"/>
        <v>02/04 02:28:52</v>
      </c>
    </row>
    <row r="51294" spans="1:4" x14ac:dyDescent="0.3">
      <c r="A51294" t="s">
        <v>9</v>
      </c>
      <c r="B51294">
        <v>1643909632.845</v>
      </c>
      <c r="C51294">
        <v>22890.865000000002</v>
      </c>
      <c r="D51294" s="1" t="str">
        <f t="shared" si="801"/>
        <v>02/04 02:33:52</v>
      </c>
    </row>
    <row r="51295" spans="1:4" x14ac:dyDescent="0.3">
      <c r="A51295" t="s">
        <v>9</v>
      </c>
      <c r="B51295">
        <v>1643909933.152</v>
      </c>
      <c r="C51295">
        <v>22890.865000000002</v>
      </c>
      <c r="D51295" s="1" t="str">
        <f t="shared" si="801"/>
        <v>02/04 02:38:53</v>
      </c>
    </row>
    <row r="51296" spans="1:4" x14ac:dyDescent="0.3">
      <c r="A51296" t="s">
        <v>9</v>
      </c>
      <c r="B51296">
        <v>1643910233.392</v>
      </c>
      <c r="C51296">
        <v>22890.865000000002</v>
      </c>
      <c r="D51296" s="1" t="str">
        <f t="shared" si="801"/>
        <v>02/04 02:43:53</v>
      </c>
    </row>
    <row r="51297" spans="1:4" x14ac:dyDescent="0.3">
      <c r="A51297" t="s">
        <v>9</v>
      </c>
      <c r="B51297">
        <v>1643910533.691</v>
      </c>
      <c r="C51297">
        <v>22890.865000000002</v>
      </c>
      <c r="D51297" s="1" t="str">
        <f t="shared" si="801"/>
        <v>02/04 02:48:53</v>
      </c>
    </row>
    <row r="51298" spans="1:4" x14ac:dyDescent="0.3">
      <c r="A51298" t="s">
        <v>9</v>
      </c>
      <c r="B51298">
        <v>1643910833.892</v>
      </c>
      <c r="C51298">
        <v>22890.865000000002</v>
      </c>
      <c r="D51298" s="1" t="str">
        <f t="shared" si="801"/>
        <v>02/04 02:53:53</v>
      </c>
    </row>
    <row r="51299" spans="1:4" x14ac:dyDescent="0.3">
      <c r="A51299" t="s">
        <v>9</v>
      </c>
      <c r="B51299">
        <v>1643911134.1860001</v>
      </c>
      <c r="C51299">
        <v>22890.865000000002</v>
      </c>
      <c r="D51299" s="1" t="str">
        <f t="shared" si="801"/>
        <v>02/04 02:58:54</v>
      </c>
    </row>
    <row r="51300" spans="1:4" x14ac:dyDescent="0.3">
      <c r="A51300" t="s">
        <v>9</v>
      </c>
      <c r="B51300">
        <v>1643911434.447</v>
      </c>
      <c r="C51300">
        <v>22890.865000000002</v>
      </c>
      <c r="D51300" s="1" t="str">
        <f t="shared" si="801"/>
        <v>02/04 03:03:54</v>
      </c>
    </row>
    <row r="51301" spans="1:4" x14ac:dyDescent="0.3">
      <c r="A51301" t="s">
        <v>9</v>
      </c>
      <c r="B51301">
        <v>1643911734.737</v>
      </c>
      <c r="C51301">
        <v>22890.865000000002</v>
      </c>
      <c r="D51301" s="1" t="str">
        <f t="shared" si="801"/>
        <v>02/04 03:08:54</v>
      </c>
    </row>
    <row r="51302" spans="1:4" x14ac:dyDescent="0.3">
      <c r="A51302" t="s">
        <v>9</v>
      </c>
      <c r="B51302">
        <v>1643912035.0109999</v>
      </c>
      <c r="C51302">
        <v>22890.865000000002</v>
      </c>
      <c r="D51302" s="1" t="str">
        <f t="shared" si="801"/>
        <v>02/04 03:13:55</v>
      </c>
    </row>
    <row r="51303" spans="1:4" x14ac:dyDescent="0.3">
      <c r="A51303" t="s">
        <v>9</v>
      </c>
      <c r="B51303">
        <v>1643912335.2839999</v>
      </c>
      <c r="C51303">
        <v>22890.865000000002</v>
      </c>
      <c r="D51303" s="1" t="str">
        <f t="shared" si="801"/>
        <v>02/04 03:18:55</v>
      </c>
    </row>
    <row r="51304" spans="1:4" x14ac:dyDescent="0.3">
      <c r="A51304" t="s">
        <v>9</v>
      </c>
      <c r="B51304">
        <v>1643912635.543</v>
      </c>
      <c r="C51304">
        <v>22890.865000000002</v>
      </c>
      <c r="D51304" s="1" t="str">
        <f t="shared" si="801"/>
        <v>02/04 03:23:55</v>
      </c>
    </row>
    <row r="51305" spans="1:4" x14ac:dyDescent="0.3">
      <c r="A51305" t="s">
        <v>9</v>
      </c>
      <c r="B51305">
        <v>1643912935.8199999</v>
      </c>
      <c r="C51305">
        <v>22890.865000000002</v>
      </c>
      <c r="D51305" s="1" t="str">
        <f t="shared" si="801"/>
        <v>02/04 03:28:55</v>
      </c>
    </row>
    <row r="51306" spans="1:4" x14ac:dyDescent="0.3">
      <c r="A51306" t="s">
        <v>9</v>
      </c>
      <c r="B51306">
        <v>1643913236.178</v>
      </c>
      <c r="C51306">
        <v>22890.865000000002</v>
      </c>
      <c r="D51306" s="1" t="str">
        <f t="shared" si="801"/>
        <v>02/04 03:33:56</v>
      </c>
    </row>
    <row r="51307" spans="1:4" x14ac:dyDescent="0.3">
      <c r="A51307" t="s">
        <v>9</v>
      </c>
      <c r="B51307">
        <v>1643913536.434</v>
      </c>
      <c r="C51307">
        <v>22890.865000000002</v>
      </c>
      <c r="D51307" s="1" t="str">
        <f t="shared" si="801"/>
        <v>02/04 03:38:56</v>
      </c>
    </row>
    <row r="51308" spans="1:4" x14ac:dyDescent="0.3">
      <c r="A51308" t="s">
        <v>9</v>
      </c>
      <c r="B51308">
        <v>1643913836.655</v>
      </c>
      <c r="C51308">
        <v>22890.865000000002</v>
      </c>
      <c r="D51308" s="1" t="str">
        <f t="shared" si="801"/>
        <v>02/04 03:43:56</v>
      </c>
    </row>
    <row r="51309" spans="1:4" x14ac:dyDescent="0.3">
      <c r="A51309" t="s">
        <v>9</v>
      </c>
      <c r="B51309">
        <v>1643914136.967</v>
      </c>
      <c r="C51309">
        <v>22890.865000000002</v>
      </c>
      <c r="D51309" s="1" t="str">
        <f t="shared" si="801"/>
        <v>02/04 03:48:56</v>
      </c>
    </row>
    <row r="51310" spans="1:4" x14ac:dyDescent="0.3">
      <c r="A51310" t="s">
        <v>9</v>
      </c>
      <c r="B51310">
        <v>1643914437.2060001</v>
      </c>
      <c r="C51310">
        <v>22890.865000000002</v>
      </c>
      <c r="D51310" s="1" t="str">
        <f t="shared" si="801"/>
        <v>02/04 03:53:57</v>
      </c>
    </row>
    <row r="51311" spans="1:4" x14ac:dyDescent="0.3">
      <c r="A51311" t="s">
        <v>9</v>
      </c>
      <c r="B51311">
        <v>1643914737.471</v>
      </c>
      <c r="C51311">
        <v>22890.865000000002</v>
      </c>
      <c r="D51311" s="1" t="str">
        <f t="shared" si="801"/>
        <v>02/04 03:58:57</v>
      </c>
    </row>
    <row r="51312" spans="1:4" x14ac:dyDescent="0.3">
      <c r="A51312" t="s">
        <v>9</v>
      </c>
      <c r="B51312">
        <v>1643915037.7130001</v>
      </c>
      <c r="C51312">
        <v>22890.865000000002</v>
      </c>
      <c r="D51312" s="1" t="str">
        <f t="shared" si="801"/>
        <v>02/04 04:03:57</v>
      </c>
    </row>
    <row r="51313" spans="1:4" x14ac:dyDescent="0.3">
      <c r="A51313" t="s">
        <v>9</v>
      </c>
      <c r="B51313">
        <v>1643915338.01</v>
      </c>
      <c r="C51313">
        <v>22890.865000000002</v>
      </c>
      <c r="D51313" s="1" t="str">
        <f t="shared" si="801"/>
        <v>02/04 04:08:58</v>
      </c>
    </row>
    <row r="51314" spans="1:4" x14ac:dyDescent="0.3">
      <c r="A51314" t="s">
        <v>9</v>
      </c>
      <c r="B51314">
        <v>1643915638.2219999</v>
      </c>
      <c r="C51314">
        <v>22890.865000000002</v>
      </c>
      <c r="D51314" s="1" t="str">
        <f t="shared" si="801"/>
        <v>02/04 04:13:58</v>
      </c>
    </row>
    <row r="51315" spans="1:4" x14ac:dyDescent="0.3">
      <c r="A51315" t="s">
        <v>9</v>
      </c>
      <c r="B51315">
        <v>1643915938.54</v>
      </c>
      <c r="C51315">
        <v>22890.865000000002</v>
      </c>
      <c r="D51315" s="1" t="str">
        <f t="shared" si="801"/>
        <v>02/04 04:18:58</v>
      </c>
    </row>
    <row r="51316" spans="1:4" x14ac:dyDescent="0.3">
      <c r="A51316" t="s">
        <v>9</v>
      </c>
      <c r="B51316">
        <v>1643916238.7620001</v>
      </c>
      <c r="C51316">
        <v>22890.865000000002</v>
      </c>
      <c r="D51316" s="1" t="str">
        <f t="shared" si="801"/>
        <v>02/04 04:23:58</v>
      </c>
    </row>
    <row r="51317" spans="1:4" x14ac:dyDescent="0.3">
      <c r="A51317" t="s">
        <v>9</v>
      </c>
      <c r="B51317">
        <v>1643916539.0139999</v>
      </c>
      <c r="C51317">
        <v>22890.865000000002</v>
      </c>
      <c r="D51317" s="1" t="str">
        <f t="shared" si="801"/>
        <v>02/04 04:28:59</v>
      </c>
    </row>
    <row r="51318" spans="1:4" x14ac:dyDescent="0.3">
      <c r="A51318" t="s">
        <v>9</v>
      </c>
      <c r="B51318">
        <v>1643916838.3169999</v>
      </c>
      <c r="C51318">
        <v>22890.865000000002</v>
      </c>
      <c r="D51318" s="1" t="str">
        <f t="shared" si="801"/>
        <v>02/04 04:33:58</v>
      </c>
    </row>
    <row r="51319" spans="1:4" x14ac:dyDescent="0.3">
      <c r="A51319" t="s">
        <v>9</v>
      </c>
      <c r="B51319">
        <v>1643917138.529</v>
      </c>
      <c r="C51319">
        <v>22890.865000000002</v>
      </c>
      <c r="D51319" s="1" t="str">
        <f t="shared" si="801"/>
        <v>02/04 04:38:58</v>
      </c>
    </row>
    <row r="51320" spans="1:4" x14ac:dyDescent="0.3">
      <c r="A51320" t="s">
        <v>9</v>
      </c>
      <c r="B51320">
        <v>1643917438.7780001</v>
      </c>
      <c r="C51320">
        <v>22890.865000000002</v>
      </c>
      <c r="D51320" s="1" t="str">
        <f t="shared" si="801"/>
        <v>02/04 04:43:58</v>
      </c>
    </row>
    <row r="51321" spans="1:4" x14ac:dyDescent="0.3">
      <c r="A51321" t="s">
        <v>9</v>
      </c>
      <c r="B51321">
        <v>1643917739.102</v>
      </c>
      <c r="C51321">
        <v>22890.865000000002</v>
      </c>
      <c r="D51321" s="1" t="str">
        <f t="shared" si="801"/>
        <v>02/04 04:48:59</v>
      </c>
    </row>
    <row r="51322" spans="1:4" x14ac:dyDescent="0.3">
      <c r="A51322" t="s">
        <v>9</v>
      </c>
      <c r="B51322">
        <v>1643918039.355</v>
      </c>
      <c r="C51322">
        <v>22890.865000000002</v>
      </c>
      <c r="D51322" s="1" t="str">
        <f t="shared" si="801"/>
        <v>02/04 04:53:59</v>
      </c>
    </row>
    <row r="51323" spans="1:4" x14ac:dyDescent="0.3">
      <c r="A51323" t="s">
        <v>9</v>
      </c>
      <c r="B51323">
        <v>1643918339.5650001</v>
      </c>
      <c r="C51323">
        <v>22890.865000000002</v>
      </c>
      <c r="D51323" s="1" t="str">
        <f t="shared" si="801"/>
        <v>02/04 04:58:59</v>
      </c>
    </row>
    <row r="51324" spans="1:4" x14ac:dyDescent="0.3">
      <c r="A51324" t="s">
        <v>9</v>
      </c>
      <c r="B51324">
        <v>1643918639.845</v>
      </c>
      <c r="C51324">
        <v>22890.865000000002</v>
      </c>
      <c r="D51324" s="1" t="str">
        <f t="shared" si="801"/>
        <v>02/04 05:03:59</v>
      </c>
    </row>
    <row r="51325" spans="1:4" x14ac:dyDescent="0.3">
      <c r="A51325" t="s">
        <v>9</v>
      </c>
      <c r="B51325">
        <v>1643918940.122</v>
      </c>
      <c r="C51325">
        <v>22890.865000000002</v>
      </c>
      <c r="D51325" s="1" t="str">
        <f t="shared" si="801"/>
        <v>02/04 05:09:00</v>
      </c>
    </row>
    <row r="51326" spans="1:4" x14ac:dyDescent="0.3">
      <c r="A51326" t="s">
        <v>9</v>
      </c>
      <c r="B51326">
        <v>1643919240.355</v>
      </c>
      <c r="C51326">
        <v>22890.865000000002</v>
      </c>
      <c r="D51326" s="1" t="str">
        <f t="shared" si="801"/>
        <v>02/04 05:14:00</v>
      </c>
    </row>
    <row r="51327" spans="1:4" x14ac:dyDescent="0.3">
      <c r="A51327" t="s">
        <v>9</v>
      </c>
      <c r="B51327">
        <v>1643919540.631</v>
      </c>
      <c r="C51327">
        <v>22890.865000000002</v>
      </c>
      <c r="D51327" s="1" t="str">
        <f t="shared" si="801"/>
        <v>02/04 05:19:00</v>
      </c>
    </row>
    <row r="51328" spans="1:4" x14ac:dyDescent="0.3">
      <c r="A51328" t="s">
        <v>9</v>
      </c>
      <c r="B51328">
        <v>1643919840.8499999</v>
      </c>
      <c r="C51328">
        <v>22890.865000000002</v>
      </c>
      <c r="D51328" s="1" t="str">
        <f t="shared" si="801"/>
        <v>02/04 05:24:00</v>
      </c>
    </row>
    <row r="51329" spans="1:4" x14ac:dyDescent="0.3">
      <c r="A51329" t="s">
        <v>9</v>
      </c>
      <c r="B51329">
        <v>1643920141.1210001</v>
      </c>
      <c r="C51329">
        <v>22890.865000000002</v>
      </c>
      <c r="D51329" s="1" t="str">
        <f t="shared" si="801"/>
        <v>02/04 05:29:01</v>
      </c>
    </row>
    <row r="51330" spans="1:4" x14ac:dyDescent="0.3">
      <c r="A51330" t="s">
        <v>9</v>
      </c>
      <c r="B51330">
        <v>1643920441.4000001</v>
      </c>
      <c r="C51330">
        <v>22890.865000000002</v>
      </c>
      <c r="D51330" s="1" t="str">
        <f t="shared" ref="D51330:D51393" si="802">TEXT((LEFT(B51330,10)+9*3600)/86400+70*365+19,"MM/DD HH:mm:ss")</f>
        <v>02/04 05:34:01</v>
      </c>
    </row>
    <row r="51331" spans="1:4" x14ac:dyDescent="0.3">
      <c r="A51331" t="s">
        <v>9</v>
      </c>
      <c r="B51331">
        <v>1643920741.6789999</v>
      </c>
      <c r="C51331">
        <v>22890.865000000002</v>
      </c>
      <c r="D51331" s="1" t="str">
        <f t="shared" si="802"/>
        <v>02/04 05:39:01</v>
      </c>
    </row>
    <row r="51332" spans="1:4" x14ac:dyDescent="0.3">
      <c r="A51332" t="s">
        <v>9</v>
      </c>
      <c r="B51332">
        <v>1643921041.9719999</v>
      </c>
      <c r="C51332">
        <v>22890.865000000002</v>
      </c>
      <c r="D51332" s="1" t="str">
        <f t="shared" si="802"/>
        <v>02/04 05:44:01</v>
      </c>
    </row>
    <row r="51333" spans="1:4" x14ac:dyDescent="0.3">
      <c r="A51333" t="s">
        <v>9</v>
      </c>
      <c r="B51333">
        <v>1643921342.1689999</v>
      </c>
      <c r="C51333">
        <v>22890.865000000002</v>
      </c>
      <c r="D51333" s="1" t="str">
        <f t="shared" si="802"/>
        <v>02/04 05:49:02</v>
      </c>
    </row>
    <row r="51334" spans="1:4" x14ac:dyDescent="0.3">
      <c r="A51334" t="s">
        <v>9</v>
      </c>
      <c r="B51334">
        <v>1643921642.483</v>
      </c>
      <c r="C51334">
        <v>22890.865000000002</v>
      </c>
      <c r="D51334" s="1" t="str">
        <f t="shared" si="802"/>
        <v>02/04 05:54:02</v>
      </c>
    </row>
    <row r="51335" spans="1:4" x14ac:dyDescent="0.3">
      <c r="A51335" t="s">
        <v>9</v>
      </c>
      <c r="B51335">
        <v>1643921942.714</v>
      </c>
      <c r="C51335">
        <v>22890.865000000002</v>
      </c>
      <c r="D51335" s="1" t="str">
        <f t="shared" si="802"/>
        <v>02/04 05:59:02</v>
      </c>
    </row>
    <row r="51336" spans="1:4" x14ac:dyDescent="0.3">
      <c r="A51336" t="s">
        <v>9</v>
      </c>
      <c r="B51336">
        <v>1643922242.924</v>
      </c>
      <c r="C51336">
        <v>22890.865000000002</v>
      </c>
      <c r="D51336" s="1" t="str">
        <f t="shared" si="802"/>
        <v>02/04 06:04:02</v>
      </c>
    </row>
    <row r="51337" spans="1:4" x14ac:dyDescent="0.3">
      <c r="A51337" t="s">
        <v>9</v>
      </c>
      <c r="B51337">
        <v>1643922543.2490001</v>
      </c>
      <c r="C51337">
        <v>22890.865000000002</v>
      </c>
      <c r="D51337" s="1" t="str">
        <f t="shared" si="802"/>
        <v>02/04 06:09:03</v>
      </c>
    </row>
    <row r="51338" spans="1:4" x14ac:dyDescent="0.3">
      <c r="A51338" t="s">
        <v>9</v>
      </c>
      <c r="B51338">
        <v>1643922843.4949999</v>
      </c>
      <c r="C51338">
        <v>22890.865000000002</v>
      </c>
      <c r="D51338" s="1" t="str">
        <f t="shared" si="802"/>
        <v>02/04 06:14:03</v>
      </c>
    </row>
    <row r="51339" spans="1:4" x14ac:dyDescent="0.3">
      <c r="A51339" t="s">
        <v>9</v>
      </c>
      <c r="B51339">
        <v>1643923143.776</v>
      </c>
      <c r="C51339">
        <v>22890.865000000002</v>
      </c>
      <c r="D51339" s="1" t="str">
        <f t="shared" si="802"/>
        <v>02/04 06:19:03</v>
      </c>
    </row>
    <row r="51340" spans="1:4" x14ac:dyDescent="0.3">
      <c r="A51340" t="s">
        <v>9</v>
      </c>
      <c r="B51340">
        <v>1643923444.033</v>
      </c>
      <c r="C51340">
        <v>22890.865000000002</v>
      </c>
      <c r="D51340" s="1" t="str">
        <f t="shared" si="802"/>
        <v>02/04 06:24:04</v>
      </c>
    </row>
    <row r="51341" spans="1:4" x14ac:dyDescent="0.3">
      <c r="A51341" t="s">
        <v>9</v>
      </c>
      <c r="B51341">
        <v>1643923744.2609999</v>
      </c>
      <c r="C51341">
        <v>22890.865000000002</v>
      </c>
      <c r="D51341" s="1" t="str">
        <f t="shared" si="802"/>
        <v>02/04 06:29:04</v>
      </c>
    </row>
    <row r="51342" spans="1:4" x14ac:dyDescent="0.3">
      <c r="A51342" t="s">
        <v>9</v>
      </c>
      <c r="B51342">
        <v>1643924044.4949999</v>
      </c>
      <c r="C51342">
        <v>22890.865000000002</v>
      </c>
      <c r="D51342" s="1" t="str">
        <f t="shared" si="802"/>
        <v>02/04 06:34:04</v>
      </c>
    </row>
    <row r="51343" spans="1:4" x14ac:dyDescent="0.3">
      <c r="A51343" t="s">
        <v>9</v>
      </c>
      <c r="B51343">
        <v>1643924344.802</v>
      </c>
      <c r="C51343">
        <v>22890.865000000002</v>
      </c>
      <c r="D51343" s="1" t="str">
        <f t="shared" si="802"/>
        <v>02/04 06:39:04</v>
      </c>
    </row>
    <row r="51344" spans="1:4" x14ac:dyDescent="0.3">
      <c r="A51344" t="s">
        <v>9</v>
      </c>
      <c r="B51344">
        <v>1643924645.099</v>
      </c>
      <c r="C51344">
        <v>22890.865000000002</v>
      </c>
      <c r="D51344" s="1" t="str">
        <f t="shared" si="802"/>
        <v>02/04 06:44:05</v>
      </c>
    </row>
    <row r="51345" spans="1:4" x14ac:dyDescent="0.3">
      <c r="A51345" t="s">
        <v>9</v>
      </c>
      <c r="B51345">
        <v>1643924945.392</v>
      </c>
      <c r="C51345">
        <v>22890.865000000002</v>
      </c>
      <c r="D51345" s="1" t="str">
        <f t="shared" si="802"/>
        <v>02/04 06:49:05</v>
      </c>
    </row>
    <row r="51346" spans="1:4" x14ac:dyDescent="0.3">
      <c r="A51346" t="s">
        <v>9</v>
      </c>
      <c r="B51346">
        <v>1643925245.655</v>
      </c>
      <c r="C51346">
        <v>22890.865000000002</v>
      </c>
      <c r="D51346" s="1" t="str">
        <f t="shared" si="802"/>
        <v>02/04 06:54:05</v>
      </c>
    </row>
    <row r="51347" spans="1:4" x14ac:dyDescent="0.3">
      <c r="A51347" t="s">
        <v>9</v>
      </c>
      <c r="B51347">
        <v>1643925545.915</v>
      </c>
      <c r="C51347">
        <v>22890.865000000002</v>
      </c>
      <c r="D51347" s="1" t="str">
        <f t="shared" si="802"/>
        <v>02/04 06:59:05</v>
      </c>
    </row>
    <row r="51348" spans="1:4" x14ac:dyDescent="0.3">
      <c r="A51348" t="s">
        <v>9</v>
      </c>
      <c r="B51348">
        <v>1643925846.23</v>
      </c>
      <c r="C51348">
        <v>22890.865000000002</v>
      </c>
      <c r="D51348" s="1" t="str">
        <f t="shared" si="802"/>
        <v>02/04 07:04:06</v>
      </c>
    </row>
    <row r="51349" spans="1:4" x14ac:dyDescent="0.3">
      <c r="A51349" t="s">
        <v>9</v>
      </c>
      <c r="B51349">
        <v>1643926146.444</v>
      </c>
      <c r="C51349">
        <v>22890.865000000002</v>
      </c>
      <c r="D51349" s="1" t="str">
        <f t="shared" si="802"/>
        <v>02/04 07:09:06</v>
      </c>
    </row>
    <row r="51350" spans="1:4" x14ac:dyDescent="0.3">
      <c r="A51350" t="s">
        <v>9</v>
      </c>
      <c r="B51350">
        <v>1643926446.76</v>
      </c>
      <c r="C51350">
        <v>22890.865000000002</v>
      </c>
      <c r="D51350" s="1" t="str">
        <f t="shared" si="802"/>
        <v>02/04 07:14:06</v>
      </c>
    </row>
    <row r="51351" spans="1:4" x14ac:dyDescent="0.3">
      <c r="A51351" t="s">
        <v>9</v>
      </c>
      <c r="B51351">
        <v>1643926746.97</v>
      </c>
      <c r="C51351">
        <v>22890.865000000002</v>
      </c>
      <c r="D51351" s="1" t="str">
        <f t="shared" si="802"/>
        <v>02/04 07:19:06</v>
      </c>
    </row>
    <row r="51352" spans="1:4" x14ac:dyDescent="0.3">
      <c r="A51352" t="s">
        <v>9</v>
      </c>
      <c r="B51352">
        <v>1643927047.2839999</v>
      </c>
      <c r="C51352">
        <v>22890.865000000002</v>
      </c>
      <c r="D51352" s="1" t="str">
        <f t="shared" si="802"/>
        <v>02/04 07:24:07</v>
      </c>
    </row>
    <row r="51353" spans="1:4" x14ac:dyDescent="0.3">
      <c r="A51353" t="s">
        <v>9</v>
      </c>
      <c r="B51353">
        <v>1643927347.556</v>
      </c>
      <c r="C51353">
        <v>22890.865000000002</v>
      </c>
      <c r="D51353" s="1" t="str">
        <f t="shared" si="802"/>
        <v>02/04 07:29:07</v>
      </c>
    </row>
    <row r="51354" spans="1:4" x14ac:dyDescent="0.3">
      <c r="A51354" t="s">
        <v>9</v>
      </c>
      <c r="B51354">
        <v>1643927647.8959999</v>
      </c>
      <c r="C51354">
        <v>22890.865000000002</v>
      </c>
      <c r="D51354" s="1" t="str">
        <f t="shared" si="802"/>
        <v>02/04 07:34:07</v>
      </c>
    </row>
    <row r="51355" spans="1:4" x14ac:dyDescent="0.3">
      <c r="A51355" t="s">
        <v>9</v>
      </c>
      <c r="B51355">
        <v>1643927948.151</v>
      </c>
      <c r="C51355">
        <v>22890.865000000002</v>
      </c>
      <c r="D51355" s="1" t="str">
        <f t="shared" si="802"/>
        <v>02/04 07:39:08</v>
      </c>
    </row>
    <row r="51356" spans="1:4" x14ac:dyDescent="0.3">
      <c r="A51356" t="s">
        <v>9</v>
      </c>
      <c r="B51356">
        <v>1643928248.438</v>
      </c>
      <c r="C51356">
        <v>22890.865000000002</v>
      </c>
      <c r="D51356" s="1" t="str">
        <f t="shared" si="802"/>
        <v>02/04 07:44:08</v>
      </c>
    </row>
    <row r="51357" spans="1:4" x14ac:dyDescent="0.3">
      <c r="A51357" t="s">
        <v>9</v>
      </c>
      <c r="B51357">
        <v>1643928548.7219999</v>
      </c>
      <c r="C51357">
        <v>22890.865000000002</v>
      </c>
      <c r="D51357" s="1" t="str">
        <f t="shared" si="802"/>
        <v>02/04 07:49:08</v>
      </c>
    </row>
    <row r="51358" spans="1:4" x14ac:dyDescent="0.3">
      <c r="A51358" t="s">
        <v>9</v>
      </c>
      <c r="B51358">
        <v>1643928848.98</v>
      </c>
      <c r="C51358">
        <v>22890.865000000002</v>
      </c>
      <c r="D51358" s="1" t="str">
        <f t="shared" si="802"/>
        <v>02/04 07:54:08</v>
      </c>
    </row>
    <row r="51359" spans="1:4" x14ac:dyDescent="0.3">
      <c r="A51359" t="s">
        <v>9</v>
      </c>
      <c r="B51359">
        <v>1643929149.233</v>
      </c>
      <c r="C51359">
        <v>22890.865000000002</v>
      </c>
      <c r="D51359" s="1" t="str">
        <f t="shared" si="802"/>
        <v>02/04 07:59:09</v>
      </c>
    </row>
    <row r="51360" spans="1:4" x14ac:dyDescent="0.3">
      <c r="A51360" t="s">
        <v>9</v>
      </c>
      <c r="B51360">
        <v>1643929449.566</v>
      </c>
      <c r="C51360">
        <v>22890.865000000002</v>
      </c>
      <c r="D51360" s="1" t="str">
        <f t="shared" si="802"/>
        <v>02/04 08:04:09</v>
      </c>
    </row>
    <row r="51361" spans="1:4" x14ac:dyDescent="0.3">
      <c r="A51361" t="s">
        <v>9</v>
      </c>
      <c r="B51361">
        <v>1643929749.8110001</v>
      </c>
      <c r="C51361">
        <v>22890.865000000002</v>
      </c>
      <c r="D51361" s="1" t="str">
        <f t="shared" si="802"/>
        <v>02/04 08:09:09</v>
      </c>
    </row>
    <row r="51362" spans="1:4" x14ac:dyDescent="0.3">
      <c r="A51362" t="s">
        <v>9</v>
      </c>
      <c r="B51362">
        <v>1643930050.131</v>
      </c>
      <c r="C51362">
        <v>22890.865000000002</v>
      </c>
      <c r="D51362" s="1" t="str">
        <f t="shared" si="802"/>
        <v>02/04 08:14:10</v>
      </c>
    </row>
    <row r="51363" spans="1:4" x14ac:dyDescent="0.3">
      <c r="A51363" t="s">
        <v>9</v>
      </c>
      <c r="B51363">
        <v>1643930350.3929999</v>
      </c>
      <c r="C51363">
        <v>22890.865000000002</v>
      </c>
      <c r="D51363" s="1" t="str">
        <f t="shared" si="802"/>
        <v>02/04 08:19:10</v>
      </c>
    </row>
    <row r="51364" spans="1:4" x14ac:dyDescent="0.3">
      <c r="A51364" t="s">
        <v>9</v>
      </c>
      <c r="B51364">
        <v>1643930650.6559999</v>
      </c>
      <c r="C51364">
        <v>22890.865000000002</v>
      </c>
      <c r="D51364" s="1" t="str">
        <f t="shared" si="802"/>
        <v>02/04 08:24:10</v>
      </c>
    </row>
    <row r="51365" spans="1:4" x14ac:dyDescent="0.3">
      <c r="A51365" t="s">
        <v>9</v>
      </c>
      <c r="B51365">
        <v>1643930950.9319999</v>
      </c>
      <c r="C51365">
        <v>22890.865000000002</v>
      </c>
      <c r="D51365" s="1" t="str">
        <f t="shared" si="802"/>
        <v>02/04 08:29:10</v>
      </c>
    </row>
    <row r="51366" spans="1:4" x14ac:dyDescent="0.3">
      <c r="A51366" t="s">
        <v>9</v>
      </c>
      <c r="B51366">
        <v>1643931250.1340001</v>
      </c>
      <c r="C51366">
        <v>22890.865000000002</v>
      </c>
      <c r="D51366" s="1" t="str">
        <f t="shared" si="802"/>
        <v>02/04 08:34:10</v>
      </c>
    </row>
    <row r="51367" spans="1:4" x14ac:dyDescent="0.3">
      <c r="A51367" t="s">
        <v>9</v>
      </c>
      <c r="B51367">
        <v>1643931550.4579999</v>
      </c>
      <c r="C51367">
        <v>22890.865000000002</v>
      </c>
      <c r="D51367" s="1" t="str">
        <f t="shared" si="802"/>
        <v>02/04 08:39:10</v>
      </c>
    </row>
    <row r="51368" spans="1:4" x14ac:dyDescent="0.3">
      <c r="A51368" t="s">
        <v>9</v>
      </c>
      <c r="B51368">
        <v>1643931850.7149999</v>
      </c>
      <c r="C51368">
        <v>22890.865000000002</v>
      </c>
      <c r="D51368" s="1" t="str">
        <f t="shared" si="802"/>
        <v>02/04 08:44:10</v>
      </c>
    </row>
    <row r="51369" spans="1:4" x14ac:dyDescent="0.3">
      <c r="A51369" t="s">
        <v>9</v>
      </c>
      <c r="B51369">
        <v>1643932150.9530001</v>
      </c>
      <c r="C51369">
        <v>22890.865000000002</v>
      </c>
      <c r="D51369" s="1" t="str">
        <f t="shared" si="802"/>
        <v>02/04 08:49:10</v>
      </c>
    </row>
    <row r="51370" spans="1:4" x14ac:dyDescent="0.3">
      <c r="A51370" t="s">
        <v>9</v>
      </c>
      <c r="B51370">
        <v>1643932451.2950001</v>
      </c>
      <c r="C51370">
        <v>22890.865000000002</v>
      </c>
      <c r="D51370" s="1" t="str">
        <f t="shared" si="802"/>
        <v>02/04 08:54:11</v>
      </c>
    </row>
    <row r="51371" spans="1:4" x14ac:dyDescent="0.3">
      <c r="A51371" t="s">
        <v>9</v>
      </c>
      <c r="B51371">
        <v>1643932751.54</v>
      </c>
      <c r="C51371">
        <v>22890.865000000002</v>
      </c>
      <c r="D51371" s="1" t="str">
        <f t="shared" si="802"/>
        <v>02/04 08:59:11</v>
      </c>
    </row>
    <row r="51372" spans="1:4" x14ac:dyDescent="0.3">
      <c r="A51372" t="s">
        <v>9</v>
      </c>
      <c r="B51372">
        <v>1643933051.839</v>
      </c>
      <c r="C51372">
        <v>22890.865000000002</v>
      </c>
      <c r="D51372" s="1" t="str">
        <f t="shared" si="802"/>
        <v>02/04 09:04:11</v>
      </c>
    </row>
    <row r="51373" spans="1:4" x14ac:dyDescent="0.3">
      <c r="A51373" t="s">
        <v>9</v>
      </c>
      <c r="B51373">
        <v>1643933352.1210001</v>
      </c>
      <c r="C51373">
        <v>22890.865000000002</v>
      </c>
      <c r="D51373" s="1" t="str">
        <f t="shared" si="802"/>
        <v>02/04 09:09:12</v>
      </c>
    </row>
    <row r="51374" spans="1:4" x14ac:dyDescent="0.3">
      <c r="A51374" t="s">
        <v>9</v>
      </c>
      <c r="B51374">
        <v>1643933652.365</v>
      </c>
      <c r="C51374">
        <v>22890.865000000002</v>
      </c>
      <c r="D51374" s="1" t="str">
        <f t="shared" si="802"/>
        <v>02/04 09:14:12</v>
      </c>
    </row>
    <row r="51375" spans="1:4" x14ac:dyDescent="0.3">
      <c r="A51375" t="s">
        <v>9</v>
      </c>
      <c r="B51375">
        <v>1643933952.6129999</v>
      </c>
      <c r="C51375">
        <v>22890.865000000002</v>
      </c>
      <c r="D51375" s="1" t="str">
        <f t="shared" si="802"/>
        <v>02/04 09:19:12</v>
      </c>
    </row>
    <row r="51376" spans="1:4" x14ac:dyDescent="0.3">
      <c r="A51376" t="s">
        <v>9</v>
      </c>
      <c r="B51376">
        <v>1643934252.9000001</v>
      </c>
      <c r="C51376">
        <v>22890.865000000002</v>
      </c>
      <c r="D51376" s="1" t="str">
        <f t="shared" si="802"/>
        <v>02/04 09:24:12</v>
      </c>
    </row>
    <row r="51377" spans="1:4" x14ac:dyDescent="0.3">
      <c r="A51377" t="s">
        <v>9</v>
      </c>
      <c r="B51377">
        <v>1643934553.204</v>
      </c>
      <c r="C51377">
        <v>22890.865000000002</v>
      </c>
      <c r="D51377" s="1" t="str">
        <f t="shared" si="802"/>
        <v>02/04 09:29:13</v>
      </c>
    </row>
    <row r="51378" spans="1:4" x14ac:dyDescent="0.3">
      <c r="A51378" t="s">
        <v>9</v>
      </c>
      <c r="B51378">
        <v>1643934853.4860001</v>
      </c>
      <c r="C51378">
        <v>22890.865000000002</v>
      </c>
      <c r="D51378" s="1" t="str">
        <f t="shared" si="802"/>
        <v>02/04 09:34:13</v>
      </c>
    </row>
    <row r="51379" spans="1:4" x14ac:dyDescent="0.3">
      <c r="A51379" t="s">
        <v>9</v>
      </c>
      <c r="B51379">
        <v>1643935153.8</v>
      </c>
      <c r="C51379">
        <v>22890.865000000002</v>
      </c>
      <c r="D51379" s="1" t="str">
        <f t="shared" si="802"/>
        <v>02/04 09:39:13</v>
      </c>
    </row>
    <row r="51380" spans="1:4" x14ac:dyDescent="0.3">
      <c r="A51380" t="s">
        <v>9</v>
      </c>
      <c r="B51380">
        <v>1643935454.0320001</v>
      </c>
      <c r="C51380">
        <v>22890.865000000002</v>
      </c>
      <c r="D51380" s="1" t="str">
        <f t="shared" si="802"/>
        <v>02/04 09:44:14</v>
      </c>
    </row>
    <row r="51381" spans="1:4" x14ac:dyDescent="0.3">
      <c r="A51381" t="s">
        <v>9</v>
      </c>
      <c r="B51381">
        <v>1643935754.2939999</v>
      </c>
      <c r="C51381">
        <v>22890.865000000002</v>
      </c>
      <c r="D51381" s="1" t="str">
        <f t="shared" si="802"/>
        <v>02/04 09:49:14</v>
      </c>
    </row>
    <row r="51382" spans="1:4" x14ac:dyDescent="0.3">
      <c r="A51382" t="s">
        <v>9</v>
      </c>
      <c r="B51382">
        <v>1643936054.6619999</v>
      </c>
      <c r="C51382">
        <v>22890.865000000002</v>
      </c>
      <c r="D51382" s="1" t="str">
        <f t="shared" si="802"/>
        <v>02/04 09:54:14</v>
      </c>
    </row>
    <row r="51383" spans="1:4" x14ac:dyDescent="0.3">
      <c r="A51383" t="s">
        <v>9</v>
      </c>
      <c r="B51383">
        <v>1643936354.875</v>
      </c>
      <c r="C51383">
        <v>22890.865000000002</v>
      </c>
      <c r="D51383" s="1" t="str">
        <f t="shared" si="802"/>
        <v>02/04 09:59:14</v>
      </c>
    </row>
    <row r="51384" spans="1:4" x14ac:dyDescent="0.3">
      <c r="A51384" t="s">
        <v>9</v>
      </c>
      <c r="B51384">
        <v>1643936655.194</v>
      </c>
      <c r="C51384">
        <v>22890.865000000002</v>
      </c>
      <c r="D51384" s="1" t="str">
        <f t="shared" si="802"/>
        <v>02/04 10:04:15</v>
      </c>
    </row>
    <row r="51385" spans="1:4" x14ac:dyDescent="0.3">
      <c r="A51385" t="s">
        <v>9</v>
      </c>
      <c r="B51385">
        <v>1643936955.4170001</v>
      </c>
      <c r="C51385">
        <v>22890.865000000002</v>
      </c>
      <c r="D51385" s="1" t="str">
        <f t="shared" si="802"/>
        <v>02/04 10:09:15</v>
      </c>
    </row>
    <row r="51386" spans="1:4" x14ac:dyDescent="0.3">
      <c r="A51386" t="s">
        <v>9</v>
      </c>
      <c r="B51386">
        <v>1643937255.7520001</v>
      </c>
      <c r="C51386">
        <v>22890.865000000002</v>
      </c>
      <c r="D51386" s="1" t="str">
        <f t="shared" si="802"/>
        <v>02/04 10:14:15</v>
      </c>
    </row>
    <row r="51387" spans="1:4" x14ac:dyDescent="0.3">
      <c r="A51387" t="s">
        <v>9</v>
      </c>
      <c r="B51387">
        <v>1643937555.973</v>
      </c>
      <c r="C51387">
        <v>22890.865000000002</v>
      </c>
      <c r="D51387" s="1" t="str">
        <f t="shared" si="802"/>
        <v>02/04 10:19:15</v>
      </c>
    </row>
    <row r="51388" spans="1:4" x14ac:dyDescent="0.3">
      <c r="A51388" t="s">
        <v>9</v>
      </c>
      <c r="B51388">
        <v>1643937856.27</v>
      </c>
      <c r="C51388">
        <v>22890.865000000002</v>
      </c>
      <c r="D51388" s="1" t="str">
        <f t="shared" si="802"/>
        <v>02/04 10:24:16</v>
      </c>
    </row>
    <row r="51389" spans="1:4" x14ac:dyDescent="0.3">
      <c r="A51389" t="s">
        <v>9</v>
      </c>
      <c r="B51389">
        <v>1643938156.5910001</v>
      </c>
      <c r="C51389">
        <v>22890.865000000002</v>
      </c>
      <c r="D51389" s="1" t="str">
        <f t="shared" si="802"/>
        <v>02/04 10:29:16</v>
      </c>
    </row>
    <row r="51390" spans="1:4" x14ac:dyDescent="0.3">
      <c r="A51390" t="s">
        <v>9</v>
      </c>
      <c r="B51390">
        <v>1643938456.7479999</v>
      </c>
      <c r="C51390">
        <v>22890.865000000002</v>
      </c>
      <c r="D51390" s="1" t="str">
        <f t="shared" si="802"/>
        <v>02/04 10:34:16</v>
      </c>
    </row>
    <row r="51391" spans="1:4" x14ac:dyDescent="0.3">
      <c r="A51391" t="s">
        <v>9</v>
      </c>
      <c r="B51391">
        <v>1643938757.0120001</v>
      </c>
      <c r="C51391">
        <v>22890.865000000002</v>
      </c>
      <c r="D51391" s="1" t="str">
        <f t="shared" si="802"/>
        <v>02/04 10:39:17</v>
      </c>
    </row>
    <row r="51392" spans="1:4" x14ac:dyDescent="0.3">
      <c r="A51392" t="s">
        <v>9</v>
      </c>
      <c r="B51392">
        <v>1643939057.372</v>
      </c>
      <c r="C51392">
        <v>22890.865000000002</v>
      </c>
      <c r="D51392" s="1" t="str">
        <f t="shared" si="802"/>
        <v>02/04 10:44:17</v>
      </c>
    </row>
    <row r="51393" spans="1:4" x14ac:dyDescent="0.3">
      <c r="A51393" t="s">
        <v>9</v>
      </c>
      <c r="B51393">
        <v>1643939357.6199999</v>
      </c>
      <c r="C51393">
        <v>22890.865000000002</v>
      </c>
      <c r="D51393" s="1" t="str">
        <f t="shared" si="802"/>
        <v>02/04 10:49:17</v>
      </c>
    </row>
    <row r="51394" spans="1:4" x14ac:dyDescent="0.3">
      <c r="A51394" t="s">
        <v>9</v>
      </c>
      <c r="B51394">
        <v>1643939657.881</v>
      </c>
      <c r="C51394">
        <v>22890.865000000002</v>
      </c>
      <c r="D51394" s="1" t="str">
        <f t="shared" ref="D51394:D51457" si="803">TEXT((LEFT(B51394,10)+9*3600)/86400+70*365+19,"MM/DD HH:mm:ss")</f>
        <v>02/04 10:54:17</v>
      </c>
    </row>
    <row r="51395" spans="1:4" x14ac:dyDescent="0.3">
      <c r="A51395" t="s">
        <v>9</v>
      </c>
      <c r="B51395">
        <v>1643939958.151</v>
      </c>
      <c r="C51395">
        <v>22890.865000000002</v>
      </c>
      <c r="D51395" s="1" t="str">
        <f t="shared" si="803"/>
        <v>02/04 10:59:18</v>
      </c>
    </row>
    <row r="51396" spans="1:4" x14ac:dyDescent="0.3">
      <c r="A51396" t="s">
        <v>9</v>
      </c>
      <c r="B51396">
        <v>1643940258.415</v>
      </c>
      <c r="C51396">
        <v>22890.865000000002</v>
      </c>
      <c r="D51396" s="1" t="str">
        <f t="shared" si="803"/>
        <v>02/04 11:04:18</v>
      </c>
    </row>
    <row r="51397" spans="1:4" x14ac:dyDescent="0.3">
      <c r="A51397" t="s">
        <v>9</v>
      </c>
      <c r="B51397">
        <v>1643940558.7130001</v>
      </c>
      <c r="C51397">
        <v>22890.865000000002</v>
      </c>
      <c r="D51397" s="1" t="str">
        <f t="shared" si="803"/>
        <v>02/04 11:09:18</v>
      </c>
    </row>
    <row r="51398" spans="1:4" x14ac:dyDescent="0.3">
      <c r="A51398" t="s">
        <v>9</v>
      </c>
      <c r="B51398">
        <v>1643940858.983</v>
      </c>
      <c r="C51398">
        <v>22890.865000000002</v>
      </c>
      <c r="D51398" s="1" t="str">
        <f t="shared" si="803"/>
        <v>02/04 11:14:18</v>
      </c>
    </row>
    <row r="51399" spans="1:4" x14ac:dyDescent="0.3">
      <c r="A51399" t="s">
        <v>9</v>
      </c>
      <c r="B51399">
        <v>1643941159.2920001</v>
      </c>
      <c r="C51399">
        <v>22890.865000000002</v>
      </c>
      <c r="D51399" s="1" t="str">
        <f t="shared" si="803"/>
        <v>02/04 11:19:19</v>
      </c>
    </row>
    <row r="51400" spans="1:4" x14ac:dyDescent="0.3">
      <c r="A51400" t="s">
        <v>9</v>
      </c>
      <c r="B51400">
        <v>1643941459.589</v>
      </c>
      <c r="C51400">
        <v>22890.865000000002</v>
      </c>
      <c r="D51400" s="1" t="str">
        <f t="shared" si="803"/>
        <v>02/04 11:24:19</v>
      </c>
    </row>
    <row r="51401" spans="1:4" x14ac:dyDescent="0.3">
      <c r="A51401" t="s">
        <v>9</v>
      </c>
      <c r="B51401">
        <v>1643941759.783</v>
      </c>
      <c r="C51401">
        <v>22890.865000000002</v>
      </c>
      <c r="D51401" s="1" t="str">
        <f t="shared" si="803"/>
        <v>02/04 11:29:19</v>
      </c>
    </row>
    <row r="51402" spans="1:4" x14ac:dyDescent="0.3">
      <c r="A51402" t="s">
        <v>9</v>
      </c>
      <c r="B51402">
        <v>1643942059.188</v>
      </c>
      <c r="C51402">
        <v>22890.865000000002</v>
      </c>
      <c r="D51402" s="1" t="str">
        <f t="shared" si="803"/>
        <v>02/04 11:34:19</v>
      </c>
    </row>
    <row r="51403" spans="1:4" x14ac:dyDescent="0.3">
      <c r="A51403" t="s">
        <v>9</v>
      </c>
      <c r="B51403">
        <v>1643942359.4579999</v>
      </c>
      <c r="C51403">
        <v>22890.865000000002</v>
      </c>
      <c r="D51403" s="1" t="str">
        <f t="shared" si="803"/>
        <v>02/04 11:39:19</v>
      </c>
    </row>
    <row r="51404" spans="1:4" x14ac:dyDescent="0.3">
      <c r="A51404" t="s">
        <v>9</v>
      </c>
      <c r="B51404">
        <v>1643942659.73</v>
      </c>
      <c r="C51404">
        <v>22890.865000000002</v>
      </c>
      <c r="D51404" s="1" t="str">
        <f t="shared" si="803"/>
        <v>02/04 11:44:19</v>
      </c>
    </row>
    <row r="51405" spans="1:4" x14ac:dyDescent="0.3">
      <c r="A51405" t="s">
        <v>9</v>
      </c>
      <c r="B51405">
        <v>1643942960.01</v>
      </c>
      <c r="C51405">
        <v>22890.865000000002</v>
      </c>
      <c r="D51405" s="1" t="str">
        <f t="shared" si="803"/>
        <v>02/04 11:49:20</v>
      </c>
    </row>
    <row r="51406" spans="1:4" x14ac:dyDescent="0.3">
      <c r="A51406" t="s">
        <v>9</v>
      </c>
      <c r="B51406">
        <v>1643943260.3150001</v>
      </c>
      <c r="C51406">
        <v>22890.865000000002</v>
      </c>
      <c r="D51406" s="1" t="str">
        <f t="shared" si="803"/>
        <v>02/04 11:54:20</v>
      </c>
    </row>
    <row r="51407" spans="1:4" x14ac:dyDescent="0.3">
      <c r="A51407" t="s">
        <v>9</v>
      </c>
      <c r="B51407">
        <v>1643943560.527</v>
      </c>
      <c r="C51407">
        <v>22890.865000000002</v>
      </c>
      <c r="D51407" s="1" t="str">
        <f t="shared" si="803"/>
        <v>02/04 11:59:20</v>
      </c>
    </row>
    <row r="51408" spans="1:4" x14ac:dyDescent="0.3">
      <c r="A51408" t="s">
        <v>9</v>
      </c>
      <c r="B51408">
        <v>1643943860.793</v>
      </c>
      <c r="C51408">
        <v>22890.865000000002</v>
      </c>
      <c r="D51408" s="1" t="str">
        <f t="shared" si="803"/>
        <v>02/04 12:04:20</v>
      </c>
    </row>
    <row r="51409" spans="1:4" x14ac:dyDescent="0.3">
      <c r="A51409" t="s">
        <v>9</v>
      </c>
      <c r="B51409">
        <v>1643944161.095</v>
      </c>
      <c r="C51409">
        <v>22890.865000000002</v>
      </c>
      <c r="D51409" s="1" t="str">
        <f t="shared" si="803"/>
        <v>02/04 12:09:21</v>
      </c>
    </row>
    <row r="51410" spans="1:4" x14ac:dyDescent="0.3">
      <c r="A51410" t="s">
        <v>9</v>
      </c>
      <c r="B51410">
        <v>1643944461.382</v>
      </c>
      <c r="C51410">
        <v>22890.865000000002</v>
      </c>
      <c r="D51410" s="1" t="str">
        <f t="shared" si="803"/>
        <v>02/04 12:14:21</v>
      </c>
    </row>
    <row r="51411" spans="1:4" x14ac:dyDescent="0.3">
      <c r="A51411" t="s">
        <v>9</v>
      </c>
      <c r="B51411">
        <v>1643944761.6889999</v>
      </c>
      <c r="C51411">
        <v>22890.865000000002</v>
      </c>
      <c r="D51411" s="1" t="str">
        <f t="shared" si="803"/>
        <v>02/04 12:19:21</v>
      </c>
    </row>
    <row r="51412" spans="1:4" x14ac:dyDescent="0.3">
      <c r="A51412" t="s">
        <v>9</v>
      </c>
      <c r="B51412">
        <v>1643945061.9690001</v>
      </c>
      <c r="C51412">
        <v>22890.865000000002</v>
      </c>
      <c r="D51412" s="1" t="str">
        <f t="shared" si="803"/>
        <v>02/04 12:24:21</v>
      </c>
    </row>
    <row r="51413" spans="1:4" x14ac:dyDescent="0.3">
      <c r="A51413" t="s">
        <v>9</v>
      </c>
      <c r="B51413">
        <v>1643945362.1689999</v>
      </c>
      <c r="C51413">
        <v>22890.865000000002</v>
      </c>
      <c r="D51413" s="1" t="str">
        <f t="shared" si="803"/>
        <v>02/04 12:29:22</v>
      </c>
    </row>
    <row r="51414" spans="1:4" x14ac:dyDescent="0.3">
      <c r="A51414" t="s">
        <v>9</v>
      </c>
      <c r="B51414">
        <v>1643945662.595</v>
      </c>
      <c r="C51414">
        <v>22890.865000000002</v>
      </c>
      <c r="D51414" s="1" t="str">
        <f t="shared" si="803"/>
        <v>02/04 12:34:22</v>
      </c>
    </row>
    <row r="51415" spans="1:4" x14ac:dyDescent="0.3">
      <c r="A51415" t="s">
        <v>9</v>
      </c>
      <c r="B51415">
        <v>1643945964.2190001</v>
      </c>
      <c r="C51415">
        <v>22890.865000000002</v>
      </c>
      <c r="D51415" s="1" t="str">
        <f t="shared" si="803"/>
        <v>02/04 12:39:24</v>
      </c>
    </row>
    <row r="51416" spans="1:4" x14ac:dyDescent="0.3">
      <c r="A51416" t="s">
        <v>9</v>
      </c>
      <c r="B51416">
        <v>1643946263.145</v>
      </c>
      <c r="C51416">
        <v>22890.865000000002</v>
      </c>
      <c r="D51416" s="1" t="str">
        <f t="shared" si="803"/>
        <v>02/04 12:44:23</v>
      </c>
    </row>
    <row r="51417" spans="1:4" x14ac:dyDescent="0.3">
      <c r="A51417" t="s">
        <v>9</v>
      </c>
      <c r="B51417">
        <v>1643946563.4189999</v>
      </c>
      <c r="C51417">
        <v>22890.865000000002</v>
      </c>
      <c r="D51417" s="1" t="str">
        <f t="shared" si="803"/>
        <v>02/04 12:49:23</v>
      </c>
    </row>
    <row r="51418" spans="1:4" x14ac:dyDescent="0.3">
      <c r="A51418" t="s">
        <v>9</v>
      </c>
      <c r="B51418">
        <v>1643946863.7620001</v>
      </c>
      <c r="C51418">
        <v>22890.865000000002</v>
      </c>
      <c r="D51418" s="1" t="str">
        <f t="shared" si="803"/>
        <v>02/04 12:54:23</v>
      </c>
    </row>
    <row r="51419" spans="1:4" x14ac:dyDescent="0.3">
      <c r="A51419" t="s">
        <v>9</v>
      </c>
      <c r="B51419">
        <v>1643947164.0409999</v>
      </c>
      <c r="C51419">
        <v>22890.865000000002</v>
      </c>
      <c r="D51419" s="1" t="str">
        <f t="shared" si="803"/>
        <v>02/04 12:59:24</v>
      </c>
    </row>
    <row r="51420" spans="1:4" x14ac:dyDescent="0.3">
      <c r="A51420" t="s">
        <v>9</v>
      </c>
      <c r="B51420">
        <v>1643947464.3299999</v>
      </c>
      <c r="C51420">
        <v>22890.865000000002</v>
      </c>
      <c r="D51420" s="1" t="str">
        <f t="shared" si="803"/>
        <v>02/04 13:04:24</v>
      </c>
    </row>
    <row r="51421" spans="1:4" x14ac:dyDescent="0.3">
      <c r="A51421" t="s">
        <v>9</v>
      </c>
      <c r="B51421">
        <v>1643947764.618</v>
      </c>
      <c r="C51421">
        <v>22890.865000000002</v>
      </c>
      <c r="D51421" s="1" t="str">
        <f t="shared" si="803"/>
        <v>02/04 13:09:24</v>
      </c>
    </row>
    <row r="51422" spans="1:4" x14ac:dyDescent="0.3">
      <c r="A51422" t="s">
        <v>9</v>
      </c>
      <c r="B51422">
        <v>1643948064.882</v>
      </c>
      <c r="C51422">
        <v>22890.865000000002</v>
      </c>
      <c r="D51422" s="1" t="str">
        <f t="shared" si="803"/>
        <v>02/04 13:14:24</v>
      </c>
    </row>
    <row r="51423" spans="1:4" x14ac:dyDescent="0.3">
      <c r="A51423" t="s">
        <v>9</v>
      </c>
      <c r="B51423">
        <v>1643948365.1199999</v>
      </c>
      <c r="C51423">
        <v>22890.865000000002</v>
      </c>
      <c r="D51423" s="1" t="str">
        <f t="shared" si="803"/>
        <v>02/04 13:19:25</v>
      </c>
    </row>
    <row r="51424" spans="1:4" x14ac:dyDescent="0.3">
      <c r="A51424" t="s">
        <v>9</v>
      </c>
      <c r="B51424">
        <v>1643948665.4170001</v>
      </c>
      <c r="C51424">
        <v>22890.865000000002</v>
      </c>
      <c r="D51424" s="1" t="str">
        <f t="shared" si="803"/>
        <v>02/04 13:24:25</v>
      </c>
    </row>
    <row r="51425" spans="1:4" x14ac:dyDescent="0.3">
      <c r="A51425" t="s">
        <v>9</v>
      </c>
      <c r="B51425">
        <v>1643948965.7030001</v>
      </c>
      <c r="C51425">
        <v>22890.865000000002</v>
      </c>
      <c r="D51425" s="1" t="str">
        <f t="shared" si="803"/>
        <v>02/04 13:29:25</v>
      </c>
    </row>
    <row r="51426" spans="1:4" x14ac:dyDescent="0.3">
      <c r="A51426" t="s">
        <v>9</v>
      </c>
      <c r="B51426">
        <v>1643949265.7850001</v>
      </c>
      <c r="C51426">
        <v>22890.865000000002</v>
      </c>
      <c r="D51426" s="1" t="str">
        <f t="shared" si="803"/>
        <v>02/04 13:34:25</v>
      </c>
    </row>
    <row r="51427" spans="1:4" x14ac:dyDescent="0.3">
      <c r="A51427" t="s">
        <v>9</v>
      </c>
      <c r="B51427">
        <v>1643949565.9960001</v>
      </c>
      <c r="C51427">
        <v>22890.865000000002</v>
      </c>
      <c r="D51427" s="1" t="str">
        <f t="shared" si="803"/>
        <v>02/04 13:39:25</v>
      </c>
    </row>
    <row r="51428" spans="1:4" x14ac:dyDescent="0.3">
      <c r="A51428" t="s">
        <v>9</v>
      </c>
      <c r="B51428">
        <v>1643949866.3759999</v>
      </c>
      <c r="C51428">
        <v>22890.865000000002</v>
      </c>
      <c r="D51428" s="1" t="str">
        <f t="shared" si="803"/>
        <v>02/04 13:44:26</v>
      </c>
    </row>
    <row r="51429" spans="1:4" x14ac:dyDescent="0.3">
      <c r="A51429" t="s">
        <v>9</v>
      </c>
      <c r="B51429">
        <v>1643950166.6570001</v>
      </c>
      <c r="C51429">
        <v>22890.865000000002</v>
      </c>
      <c r="D51429" s="1" t="str">
        <f t="shared" si="803"/>
        <v>02/04 13:49:26</v>
      </c>
    </row>
    <row r="51430" spans="1:4" x14ac:dyDescent="0.3">
      <c r="A51430" t="s">
        <v>9</v>
      </c>
      <c r="B51430">
        <v>1643950466.8789999</v>
      </c>
      <c r="C51430">
        <v>22890.865000000002</v>
      </c>
      <c r="D51430" s="1" t="str">
        <f t="shared" si="803"/>
        <v>02/04 13:54:26</v>
      </c>
    </row>
    <row r="51431" spans="1:4" x14ac:dyDescent="0.3">
      <c r="A51431" t="s">
        <v>9</v>
      </c>
      <c r="B51431">
        <v>1643950767.198</v>
      </c>
      <c r="C51431">
        <v>22890.865000000002</v>
      </c>
      <c r="D51431" s="1" t="str">
        <f t="shared" si="803"/>
        <v>02/04 13:59:27</v>
      </c>
    </row>
    <row r="51432" spans="1:4" x14ac:dyDescent="0.3">
      <c r="A51432" t="s">
        <v>9</v>
      </c>
      <c r="B51432">
        <v>1643951067.4630001</v>
      </c>
      <c r="C51432">
        <v>22890.865000000002</v>
      </c>
      <c r="D51432" s="1" t="str">
        <f t="shared" si="803"/>
        <v>02/04 14:04:27</v>
      </c>
    </row>
    <row r="51433" spans="1:4" x14ac:dyDescent="0.3">
      <c r="A51433" t="s">
        <v>9</v>
      </c>
      <c r="B51433">
        <v>1643951367.7579999</v>
      </c>
      <c r="C51433">
        <v>22890.865000000002</v>
      </c>
      <c r="D51433" s="1" t="str">
        <f t="shared" si="803"/>
        <v>02/04 14:09:27</v>
      </c>
    </row>
    <row r="51434" spans="1:4" x14ac:dyDescent="0.3">
      <c r="A51434" t="s">
        <v>9</v>
      </c>
      <c r="B51434">
        <v>1643951667.994</v>
      </c>
      <c r="C51434">
        <v>22890.865000000002</v>
      </c>
      <c r="D51434" s="1" t="str">
        <f t="shared" si="803"/>
        <v>02/04 14:14:27</v>
      </c>
    </row>
    <row r="51435" spans="1:4" x14ac:dyDescent="0.3">
      <c r="A51435" t="s">
        <v>9</v>
      </c>
      <c r="B51435">
        <v>1643951968.277</v>
      </c>
      <c r="C51435">
        <v>22890.865000000002</v>
      </c>
      <c r="D51435" s="1" t="str">
        <f t="shared" si="803"/>
        <v>02/04 14:19:28</v>
      </c>
    </row>
    <row r="51436" spans="1:4" x14ac:dyDescent="0.3">
      <c r="A51436" t="s">
        <v>9</v>
      </c>
      <c r="B51436">
        <v>1643952268.585</v>
      </c>
      <c r="C51436">
        <v>22890.865000000002</v>
      </c>
      <c r="D51436" s="1" t="str">
        <f t="shared" si="803"/>
        <v>02/04 14:24:28</v>
      </c>
    </row>
    <row r="51437" spans="1:4" x14ac:dyDescent="0.3">
      <c r="A51437" t="s">
        <v>9</v>
      </c>
      <c r="B51437">
        <v>1643952568.9519999</v>
      </c>
      <c r="C51437">
        <v>22890.865000000002</v>
      </c>
      <c r="D51437" s="1" t="str">
        <f t="shared" si="803"/>
        <v>02/04 14:29:28</v>
      </c>
    </row>
    <row r="51438" spans="1:4" x14ac:dyDescent="0.3">
      <c r="A51438" t="s">
        <v>9</v>
      </c>
      <c r="B51438">
        <v>1643952869.217</v>
      </c>
      <c r="C51438">
        <v>22890.865000000002</v>
      </c>
      <c r="D51438" s="1" t="str">
        <f t="shared" si="803"/>
        <v>02/04 14:34:29</v>
      </c>
    </row>
    <row r="51439" spans="1:4" x14ac:dyDescent="0.3">
      <c r="A51439" t="s">
        <v>9</v>
      </c>
      <c r="B51439">
        <v>1643953169.5239999</v>
      </c>
      <c r="C51439">
        <v>22890.865000000002</v>
      </c>
      <c r="D51439" s="1" t="str">
        <f t="shared" si="803"/>
        <v>02/04 14:39:29</v>
      </c>
    </row>
    <row r="51440" spans="1:4" x14ac:dyDescent="0.3">
      <c r="A51440" t="s">
        <v>9</v>
      </c>
      <c r="B51440">
        <v>1643953469.7490001</v>
      </c>
      <c r="C51440">
        <v>22890.865000000002</v>
      </c>
      <c r="D51440" s="1" t="str">
        <f t="shared" si="803"/>
        <v>02/04 14:44:29</v>
      </c>
    </row>
    <row r="51441" spans="1:4" x14ac:dyDescent="0.3">
      <c r="A51441" t="s">
        <v>9</v>
      </c>
      <c r="B51441">
        <v>1643953770.063</v>
      </c>
      <c r="C51441">
        <v>22890.865000000002</v>
      </c>
      <c r="D51441" s="1" t="str">
        <f t="shared" si="803"/>
        <v>02/04 14:49:30</v>
      </c>
    </row>
    <row r="51442" spans="1:4" x14ac:dyDescent="0.3">
      <c r="A51442" t="s">
        <v>9</v>
      </c>
      <c r="B51442">
        <v>1643954070.348</v>
      </c>
      <c r="C51442">
        <v>22890.865000000002</v>
      </c>
      <c r="D51442" s="1" t="str">
        <f t="shared" si="803"/>
        <v>02/04 14:54:30</v>
      </c>
    </row>
    <row r="51443" spans="1:4" x14ac:dyDescent="0.3">
      <c r="A51443" t="s">
        <v>9</v>
      </c>
      <c r="B51443">
        <v>1643954370.651</v>
      </c>
      <c r="C51443">
        <v>22890.865000000002</v>
      </c>
      <c r="D51443" s="1" t="str">
        <f t="shared" si="803"/>
        <v>02/04 14:59:30</v>
      </c>
    </row>
    <row r="51444" spans="1:4" x14ac:dyDescent="0.3">
      <c r="A51444" t="s">
        <v>9</v>
      </c>
      <c r="B51444">
        <v>1643954670.8840001</v>
      </c>
      <c r="C51444">
        <v>22890.865000000002</v>
      </c>
      <c r="D51444" s="1" t="str">
        <f t="shared" si="803"/>
        <v>02/04 15:04:30</v>
      </c>
    </row>
    <row r="51445" spans="1:4" x14ac:dyDescent="0.3">
      <c r="A51445" t="s">
        <v>9</v>
      </c>
      <c r="B51445">
        <v>1643954971.197</v>
      </c>
      <c r="C51445">
        <v>22890.865000000002</v>
      </c>
      <c r="D51445" s="1" t="str">
        <f t="shared" si="803"/>
        <v>02/04 15:09:31</v>
      </c>
    </row>
    <row r="51446" spans="1:4" x14ac:dyDescent="0.3">
      <c r="A51446" t="s">
        <v>9</v>
      </c>
      <c r="B51446">
        <v>1643955271.4779999</v>
      </c>
      <c r="C51446">
        <v>22890.865000000002</v>
      </c>
      <c r="D51446" s="1" t="str">
        <f t="shared" si="803"/>
        <v>02/04 15:14:31</v>
      </c>
    </row>
    <row r="51447" spans="1:4" x14ac:dyDescent="0.3">
      <c r="A51447" t="s">
        <v>9</v>
      </c>
      <c r="B51447">
        <v>1643955571.7349999</v>
      </c>
      <c r="C51447">
        <v>22890.865000000002</v>
      </c>
      <c r="D51447" s="1" t="str">
        <f t="shared" si="803"/>
        <v>02/04 15:19:31</v>
      </c>
    </row>
    <row r="51448" spans="1:4" x14ac:dyDescent="0.3">
      <c r="A51448" t="s">
        <v>9</v>
      </c>
      <c r="B51448">
        <v>1643955872.0769999</v>
      </c>
      <c r="C51448">
        <v>22890.865000000002</v>
      </c>
      <c r="D51448" s="1" t="str">
        <f t="shared" si="803"/>
        <v>02/04 15:24:32</v>
      </c>
    </row>
    <row r="51449" spans="1:4" x14ac:dyDescent="0.3">
      <c r="A51449" t="s">
        <v>9</v>
      </c>
      <c r="B51449">
        <v>1643956171.3740001</v>
      </c>
      <c r="C51449">
        <v>22890.865000000002</v>
      </c>
      <c r="D51449" s="1" t="str">
        <f t="shared" si="803"/>
        <v>02/04 15:29:31</v>
      </c>
    </row>
    <row r="51450" spans="1:4" x14ac:dyDescent="0.3">
      <c r="A51450" t="s">
        <v>9</v>
      </c>
      <c r="B51450">
        <v>1643956471.6370001</v>
      </c>
      <c r="C51450">
        <v>22890.865000000002</v>
      </c>
      <c r="D51450" s="1" t="str">
        <f t="shared" si="803"/>
        <v>02/04 15:34:31</v>
      </c>
    </row>
    <row r="51451" spans="1:4" x14ac:dyDescent="0.3">
      <c r="A51451" t="s">
        <v>9</v>
      </c>
      <c r="B51451">
        <v>1643956771.8900001</v>
      </c>
      <c r="C51451">
        <v>22890.865000000002</v>
      </c>
      <c r="D51451" s="1" t="str">
        <f t="shared" si="803"/>
        <v>02/04 15:39:31</v>
      </c>
    </row>
    <row r="51452" spans="1:4" x14ac:dyDescent="0.3">
      <c r="A51452" t="s">
        <v>9</v>
      </c>
      <c r="B51452">
        <v>1643957072.174</v>
      </c>
      <c r="C51452">
        <v>22890.865000000002</v>
      </c>
      <c r="D51452" s="1" t="str">
        <f t="shared" si="803"/>
        <v>02/04 15:44:32</v>
      </c>
    </row>
    <row r="51453" spans="1:4" x14ac:dyDescent="0.3">
      <c r="A51453" t="s">
        <v>9</v>
      </c>
      <c r="B51453">
        <v>1643957372.3900001</v>
      </c>
      <c r="C51453">
        <v>22890.865000000002</v>
      </c>
      <c r="D51453" s="1" t="str">
        <f t="shared" si="803"/>
        <v>02/04 15:49:32</v>
      </c>
    </row>
    <row r="51454" spans="1:4" x14ac:dyDescent="0.3">
      <c r="A51454" t="s">
        <v>9</v>
      </c>
      <c r="B51454">
        <v>1643957672.724</v>
      </c>
      <c r="C51454">
        <v>22890.865000000002</v>
      </c>
      <c r="D51454" s="1" t="str">
        <f t="shared" si="803"/>
        <v>02/04 15:54:32</v>
      </c>
    </row>
    <row r="51455" spans="1:4" x14ac:dyDescent="0.3">
      <c r="A51455" t="s">
        <v>9</v>
      </c>
      <c r="B51455">
        <v>1643957973.0190001</v>
      </c>
      <c r="C51455">
        <v>22890.865000000002</v>
      </c>
      <c r="D51455" s="1" t="str">
        <f t="shared" si="803"/>
        <v>02/04 15:59:33</v>
      </c>
    </row>
    <row r="51456" spans="1:4" x14ac:dyDescent="0.3">
      <c r="A51456" t="s">
        <v>9</v>
      </c>
      <c r="B51456">
        <v>1643958273.234</v>
      </c>
      <c r="C51456">
        <v>22890.865000000002</v>
      </c>
      <c r="D51456" s="1" t="str">
        <f t="shared" si="803"/>
        <v>02/04 16:04:33</v>
      </c>
    </row>
    <row r="51457" spans="1:4" x14ac:dyDescent="0.3">
      <c r="A51457" t="s">
        <v>9</v>
      </c>
      <c r="B51457">
        <v>1643958573.546</v>
      </c>
      <c r="C51457">
        <v>22890.865000000002</v>
      </c>
      <c r="D51457" s="1" t="str">
        <f t="shared" si="803"/>
        <v>02/04 16:09:33</v>
      </c>
    </row>
    <row r="51458" spans="1:4" x14ac:dyDescent="0.3">
      <c r="A51458" t="s">
        <v>9</v>
      </c>
      <c r="B51458">
        <v>1643958873.7620001</v>
      </c>
      <c r="C51458">
        <v>22890.865000000002</v>
      </c>
      <c r="D51458" s="1" t="str">
        <f t="shared" ref="D51458:D51521" si="804">TEXT((LEFT(B51458,10)+9*3600)/86400+70*365+19,"MM/DD HH:mm:ss")</f>
        <v>02/04 16:14:33</v>
      </c>
    </row>
    <row r="51459" spans="1:4" x14ac:dyDescent="0.3">
      <c r="A51459" t="s">
        <v>9</v>
      </c>
      <c r="B51459">
        <v>1643959174.0910001</v>
      </c>
      <c r="C51459">
        <v>22890.865000000002</v>
      </c>
      <c r="D51459" s="1" t="str">
        <f t="shared" si="804"/>
        <v>02/04 16:19:34</v>
      </c>
    </row>
    <row r="51460" spans="1:4" x14ac:dyDescent="0.3">
      <c r="A51460" t="s">
        <v>9</v>
      </c>
      <c r="B51460">
        <v>1643959474.3540001</v>
      </c>
      <c r="C51460">
        <v>22890.865000000002</v>
      </c>
      <c r="D51460" s="1" t="str">
        <f t="shared" si="804"/>
        <v>02/04 16:24:34</v>
      </c>
    </row>
    <row r="51461" spans="1:4" x14ac:dyDescent="0.3">
      <c r="A51461" t="s">
        <v>9</v>
      </c>
      <c r="B51461">
        <v>1643959774.7579999</v>
      </c>
      <c r="C51461">
        <v>22890.865000000002</v>
      </c>
      <c r="D51461" s="1" t="str">
        <f t="shared" si="804"/>
        <v>02/04 16:29:34</v>
      </c>
    </row>
    <row r="51462" spans="1:4" x14ac:dyDescent="0.3">
      <c r="A51462" t="s">
        <v>9</v>
      </c>
      <c r="B51462">
        <v>1643960075.0120001</v>
      </c>
      <c r="C51462">
        <v>22890.865000000002</v>
      </c>
      <c r="D51462" s="1" t="str">
        <f t="shared" si="804"/>
        <v>02/04 16:34:35</v>
      </c>
    </row>
    <row r="51463" spans="1:4" x14ac:dyDescent="0.3">
      <c r="A51463" t="s">
        <v>9</v>
      </c>
      <c r="B51463">
        <v>1643960375.3740001</v>
      </c>
      <c r="C51463">
        <v>22890.865000000002</v>
      </c>
      <c r="D51463" s="1" t="str">
        <f t="shared" si="804"/>
        <v>02/04 16:39:35</v>
      </c>
    </row>
    <row r="51464" spans="1:4" x14ac:dyDescent="0.3">
      <c r="A51464" t="s">
        <v>9</v>
      </c>
      <c r="B51464">
        <v>1643960675.517</v>
      </c>
      <c r="C51464">
        <v>22890.865000000002</v>
      </c>
      <c r="D51464" s="1" t="str">
        <f t="shared" si="804"/>
        <v>02/04 16:44:35</v>
      </c>
    </row>
    <row r="51465" spans="1:4" x14ac:dyDescent="0.3">
      <c r="A51465" t="s">
        <v>9</v>
      </c>
      <c r="B51465">
        <v>1643960975.7950001</v>
      </c>
      <c r="C51465">
        <v>22890.865000000002</v>
      </c>
      <c r="D51465" s="1" t="str">
        <f t="shared" si="804"/>
        <v>02/04 16:49:35</v>
      </c>
    </row>
    <row r="51466" spans="1:4" x14ac:dyDescent="0.3">
      <c r="A51466" t="s">
        <v>9</v>
      </c>
      <c r="B51466">
        <v>1643961276.1240001</v>
      </c>
      <c r="C51466">
        <v>22890.865000000002</v>
      </c>
      <c r="D51466" s="1" t="str">
        <f t="shared" si="804"/>
        <v>02/04 16:54:36</v>
      </c>
    </row>
    <row r="51467" spans="1:4" x14ac:dyDescent="0.3">
      <c r="A51467" t="s">
        <v>9</v>
      </c>
      <c r="B51467">
        <v>1643961576.3510001</v>
      </c>
      <c r="C51467">
        <v>22890.865000000002</v>
      </c>
      <c r="D51467" s="1" t="str">
        <f t="shared" si="804"/>
        <v>02/04 16:59:36</v>
      </c>
    </row>
    <row r="51468" spans="1:4" x14ac:dyDescent="0.3">
      <c r="A51468" t="s">
        <v>9</v>
      </c>
      <c r="B51468">
        <v>1643961876.6429999</v>
      </c>
      <c r="C51468">
        <v>22890.865000000002</v>
      </c>
      <c r="D51468" s="1" t="str">
        <f t="shared" si="804"/>
        <v>02/04 17:04:36</v>
      </c>
    </row>
    <row r="51469" spans="1:4" x14ac:dyDescent="0.3">
      <c r="A51469" t="s">
        <v>9</v>
      </c>
      <c r="B51469">
        <v>1643962176.8659999</v>
      </c>
      <c r="C51469">
        <v>22890.865000000002</v>
      </c>
      <c r="D51469" s="1" t="str">
        <f t="shared" si="804"/>
        <v>02/04 17:09:36</v>
      </c>
    </row>
    <row r="51470" spans="1:4" x14ac:dyDescent="0.3">
      <c r="A51470" t="s">
        <v>9</v>
      </c>
      <c r="B51470">
        <v>1643962477.119</v>
      </c>
      <c r="C51470">
        <v>22890.865000000002</v>
      </c>
      <c r="D51470" s="1" t="str">
        <f t="shared" si="804"/>
        <v>02/04 17:14:37</v>
      </c>
    </row>
    <row r="51471" spans="1:4" x14ac:dyDescent="0.3">
      <c r="A51471" t="s">
        <v>9</v>
      </c>
      <c r="B51471">
        <v>1643962777.402</v>
      </c>
      <c r="C51471">
        <v>22890.865000000002</v>
      </c>
      <c r="D51471" s="1" t="str">
        <f t="shared" si="804"/>
        <v>02/04 17:19:37</v>
      </c>
    </row>
    <row r="51472" spans="1:4" x14ac:dyDescent="0.3">
      <c r="A51472" t="s">
        <v>9</v>
      </c>
      <c r="B51472">
        <v>1643963077.7049999</v>
      </c>
      <c r="C51472">
        <v>22890.865000000002</v>
      </c>
      <c r="D51472" s="1" t="str">
        <f t="shared" si="804"/>
        <v>02/04 17:24:37</v>
      </c>
    </row>
    <row r="51473" spans="1:4" x14ac:dyDescent="0.3">
      <c r="A51473" t="s">
        <v>9</v>
      </c>
      <c r="B51473">
        <v>1643963376.9590001</v>
      </c>
      <c r="C51473">
        <v>22890.865000000002</v>
      </c>
      <c r="D51473" s="1" t="str">
        <f t="shared" si="804"/>
        <v>02/04 17:29:36</v>
      </c>
    </row>
    <row r="51474" spans="1:4" x14ac:dyDescent="0.3">
      <c r="A51474" t="s">
        <v>9</v>
      </c>
      <c r="B51474">
        <v>1643963677.22</v>
      </c>
      <c r="C51474">
        <v>22890.865000000002</v>
      </c>
      <c r="D51474" s="1" t="str">
        <f t="shared" si="804"/>
        <v>02/04 17:34:37</v>
      </c>
    </row>
    <row r="51475" spans="1:4" x14ac:dyDescent="0.3">
      <c r="A51475" t="s">
        <v>9</v>
      </c>
      <c r="B51475">
        <v>1643963977.464</v>
      </c>
      <c r="C51475">
        <v>22890.865000000002</v>
      </c>
      <c r="D51475" s="1" t="str">
        <f t="shared" si="804"/>
        <v>02/04 17:39:37</v>
      </c>
    </row>
    <row r="51476" spans="1:4" x14ac:dyDescent="0.3">
      <c r="A51476" t="s">
        <v>9</v>
      </c>
      <c r="B51476">
        <v>1643964277.7809999</v>
      </c>
      <c r="C51476">
        <v>22890.865000000002</v>
      </c>
      <c r="D51476" s="1" t="str">
        <f t="shared" si="804"/>
        <v>02/04 17:44:37</v>
      </c>
    </row>
    <row r="51477" spans="1:4" x14ac:dyDescent="0.3">
      <c r="A51477" t="s">
        <v>9</v>
      </c>
      <c r="B51477">
        <v>1643964578.01</v>
      </c>
      <c r="C51477">
        <v>22890.865000000002</v>
      </c>
      <c r="D51477" s="1" t="str">
        <f t="shared" si="804"/>
        <v>02/04 17:49:38</v>
      </c>
    </row>
    <row r="51478" spans="1:4" x14ac:dyDescent="0.3">
      <c r="A51478" t="s">
        <v>9</v>
      </c>
      <c r="B51478">
        <v>1643964878.283</v>
      </c>
      <c r="C51478">
        <v>22890.865000000002</v>
      </c>
      <c r="D51478" s="1" t="str">
        <f t="shared" si="804"/>
        <v>02/04 17:54:38</v>
      </c>
    </row>
    <row r="51479" spans="1:4" x14ac:dyDescent="0.3">
      <c r="A51479" t="s">
        <v>9</v>
      </c>
      <c r="B51479">
        <v>1643965178.503</v>
      </c>
      <c r="C51479">
        <v>22890.865000000002</v>
      </c>
      <c r="D51479" s="1" t="str">
        <f t="shared" si="804"/>
        <v>02/04 17:59:38</v>
      </c>
    </row>
    <row r="51480" spans="1:4" x14ac:dyDescent="0.3">
      <c r="A51480" t="s">
        <v>9</v>
      </c>
      <c r="B51480">
        <v>1643965478.799</v>
      </c>
      <c r="C51480">
        <v>22890.865000000002</v>
      </c>
      <c r="D51480" s="1" t="str">
        <f t="shared" si="804"/>
        <v>02/04 18:04:38</v>
      </c>
    </row>
    <row r="51481" spans="1:4" x14ac:dyDescent="0.3">
      <c r="A51481" t="s">
        <v>9</v>
      </c>
      <c r="B51481">
        <v>1643965779.079</v>
      </c>
      <c r="C51481">
        <v>22890.865000000002</v>
      </c>
      <c r="D51481" s="1" t="str">
        <f t="shared" si="804"/>
        <v>02/04 18:09:39</v>
      </c>
    </row>
    <row r="51482" spans="1:4" x14ac:dyDescent="0.3">
      <c r="A51482" t="s">
        <v>9</v>
      </c>
      <c r="B51482">
        <v>1643966079.7880001</v>
      </c>
      <c r="C51482">
        <v>22890.865000000002</v>
      </c>
      <c r="D51482" s="1" t="str">
        <f t="shared" si="804"/>
        <v>02/04 18:14:39</v>
      </c>
    </row>
    <row r="51483" spans="1:4" x14ac:dyDescent="0.3">
      <c r="A51483" t="s">
        <v>9</v>
      </c>
      <c r="B51483">
        <v>1643966379.5420001</v>
      </c>
      <c r="C51483">
        <v>22890.865000000002</v>
      </c>
      <c r="D51483" s="1" t="str">
        <f t="shared" si="804"/>
        <v>02/04 18:19:39</v>
      </c>
    </row>
    <row r="51484" spans="1:4" x14ac:dyDescent="0.3">
      <c r="A51484" t="s">
        <v>9</v>
      </c>
      <c r="B51484">
        <v>1643966679.8369999</v>
      </c>
      <c r="C51484">
        <v>22890.865000000002</v>
      </c>
      <c r="D51484" s="1" t="str">
        <f t="shared" si="804"/>
        <v>02/04 18:24:39</v>
      </c>
    </row>
    <row r="51485" spans="1:4" x14ac:dyDescent="0.3">
      <c r="A51485" t="s">
        <v>9</v>
      </c>
      <c r="B51485">
        <v>1643966980.0009999</v>
      </c>
      <c r="C51485">
        <v>22890.865000000002</v>
      </c>
      <c r="D51485" s="1" t="str">
        <f t="shared" si="804"/>
        <v>02/04 18:29:40</v>
      </c>
    </row>
    <row r="51486" spans="1:4" x14ac:dyDescent="0.3">
      <c r="A51486" t="s">
        <v>9</v>
      </c>
      <c r="B51486">
        <v>1643967280.3139999</v>
      </c>
      <c r="C51486">
        <v>22890.865000000002</v>
      </c>
      <c r="D51486" s="1" t="str">
        <f t="shared" si="804"/>
        <v>02/04 18:34:40</v>
      </c>
    </row>
    <row r="51487" spans="1:4" x14ac:dyDescent="0.3">
      <c r="A51487" t="s">
        <v>9</v>
      </c>
      <c r="B51487">
        <v>1643967580.5539999</v>
      </c>
      <c r="C51487">
        <v>22890.865000000002</v>
      </c>
      <c r="D51487" s="1" t="str">
        <f t="shared" si="804"/>
        <v>02/04 18:39:40</v>
      </c>
    </row>
    <row r="51488" spans="1:4" x14ac:dyDescent="0.3">
      <c r="A51488" t="s">
        <v>9</v>
      </c>
      <c r="B51488">
        <v>1643967880.763</v>
      </c>
      <c r="C51488">
        <v>22890.865000000002</v>
      </c>
      <c r="D51488" s="1" t="str">
        <f t="shared" si="804"/>
        <v>02/04 18:44:40</v>
      </c>
    </row>
    <row r="51489" spans="1:4" x14ac:dyDescent="0.3">
      <c r="A51489" t="s">
        <v>9</v>
      </c>
      <c r="B51489">
        <v>1643968181.0150001</v>
      </c>
      <c r="C51489">
        <v>22890.865000000002</v>
      </c>
      <c r="D51489" s="1" t="str">
        <f t="shared" si="804"/>
        <v>02/04 18:49:41</v>
      </c>
    </row>
    <row r="51490" spans="1:4" x14ac:dyDescent="0.3">
      <c r="A51490" t="s">
        <v>9</v>
      </c>
      <c r="B51490">
        <v>1643968481.3659999</v>
      </c>
      <c r="C51490">
        <v>22890.865000000002</v>
      </c>
      <c r="D51490" s="1" t="str">
        <f t="shared" si="804"/>
        <v>02/04 18:54:41</v>
      </c>
    </row>
    <row r="51491" spans="1:4" x14ac:dyDescent="0.3">
      <c r="A51491" t="s">
        <v>9</v>
      </c>
      <c r="B51491">
        <v>1643968781.582</v>
      </c>
      <c r="C51491">
        <v>22890.865000000002</v>
      </c>
      <c r="D51491" s="1" t="str">
        <f t="shared" si="804"/>
        <v>02/04 18:59:41</v>
      </c>
    </row>
    <row r="51492" spans="1:4" x14ac:dyDescent="0.3">
      <c r="A51492" t="s">
        <v>9</v>
      </c>
      <c r="B51492">
        <v>1643969081.8099999</v>
      </c>
      <c r="C51492">
        <v>22890.865000000002</v>
      </c>
      <c r="D51492" s="1" t="str">
        <f t="shared" si="804"/>
        <v>02/04 19:04:41</v>
      </c>
    </row>
    <row r="51493" spans="1:4" x14ac:dyDescent="0.3">
      <c r="A51493" t="s">
        <v>9</v>
      </c>
      <c r="B51493">
        <v>1643969382.1010001</v>
      </c>
      <c r="C51493">
        <v>22890.865000000002</v>
      </c>
      <c r="D51493" s="1" t="str">
        <f t="shared" si="804"/>
        <v>02/04 19:09:42</v>
      </c>
    </row>
    <row r="51494" spans="1:4" x14ac:dyDescent="0.3">
      <c r="A51494" t="s">
        <v>9</v>
      </c>
      <c r="B51494">
        <v>1643969682.3310001</v>
      </c>
      <c r="C51494">
        <v>22890.865000000002</v>
      </c>
      <c r="D51494" s="1" t="str">
        <f t="shared" si="804"/>
        <v>02/04 19:14:42</v>
      </c>
    </row>
    <row r="51495" spans="1:4" x14ac:dyDescent="0.3">
      <c r="A51495" t="s">
        <v>9</v>
      </c>
      <c r="B51495">
        <v>1643969982.7190001</v>
      </c>
      <c r="C51495">
        <v>22890.865000000002</v>
      </c>
      <c r="D51495" s="1" t="str">
        <f t="shared" si="804"/>
        <v>02/04 19:19:42</v>
      </c>
    </row>
    <row r="51496" spans="1:4" x14ac:dyDescent="0.3">
      <c r="A51496" t="s">
        <v>9</v>
      </c>
      <c r="B51496">
        <v>1643970282.859</v>
      </c>
      <c r="C51496">
        <v>22890.865000000002</v>
      </c>
      <c r="D51496" s="1" t="str">
        <f t="shared" si="804"/>
        <v>02/04 19:24:42</v>
      </c>
    </row>
    <row r="51497" spans="1:4" x14ac:dyDescent="0.3">
      <c r="A51497" t="s">
        <v>9</v>
      </c>
      <c r="B51497">
        <v>1643970583.095</v>
      </c>
      <c r="C51497">
        <v>22890.865000000002</v>
      </c>
      <c r="D51497" s="1" t="str">
        <f t="shared" si="804"/>
        <v>02/04 19:29:43</v>
      </c>
    </row>
    <row r="51498" spans="1:4" x14ac:dyDescent="0.3">
      <c r="A51498" t="s">
        <v>9</v>
      </c>
      <c r="B51498">
        <v>1643970883.3599999</v>
      </c>
      <c r="C51498">
        <v>22890.865000000002</v>
      </c>
      <c r="D51498" s="1" t="str">
        <f t="shared" si="804"/>
        <v>02/04 19:34:43</v>
      </c>
    </row>
    <row r="51499" spans="1:4" x14ac:dyDescent="0.3">
      <c r="A51499" t="s">
        <v>9</v>
      </c>
      <c r="B51499">
        <v>1643971183.638</v>
      </c>
      <c r="C51499">
        <v>22890.865000000002</v>
      </c>
      <c r="D51499" s="1" t="str">
        <f t="shared" si="804"/>
        <v>02/04 19:39:43</v>
      </c>
    </row>
    <row r="51500" spans="1:4" x14ac:dyDescent="0.3">
      <c r="A51500" t="s">
        <v>9</v>
      </c>
      <c r="B51500">
        <v>1643971483.904</v>
      </c>
      <c r="C51500">
        <v>22890.865000000002</v>
      </c>
      <c r="D51500" s="1" t="str">
        <f t="shared" si="804"/>
        <v>02/04 19:44:43</v>
      </c>
    </row>
    <row r="51501" spans="1:4" x14ac:dyDescent="0.3">
      <c r="A51501" t="s">
        <v>9</v>
      </c>
      <c r="B51501">
        <v>1643971784.168</v>
      </c>
      <c r="C51501">
        <v>22890.865000000002</v>
      </c>
      <c r="D51501" s="1" t="str">
        <f t="shared" si="804"/>
        <v>02/04 19:49:44</v>
      </c>
    </row>
    <row r="51502" spans="1:4" x14ac:dyDescent="0.3">
      <c r="A51502" t="s">
        <v>9</v>
      </c>
      <c r="B51502">
        <v>1643972084.4790001</v>
      </c>
      <c r="C51502">
        <v>22890.865000000002</v>
      </c>
      <c r="D51502" s="1" t="str">
        <f t="shared" si="804"/>
        <v>02/04 19:54:44</v>
      </c>
    </row>
    <row r="51503" spans="1:4" x14ac:dyDescent="0.3">
      <c r="A51503" t="s">
        <v>9</v>
      </c>
      <c r="B51503">
        <v>1643972384.9809999</v>
      </c>
      <c r="C51503">
        <v>22890.865000000002</v>
      </c>
      <c r="D51503" s="1" t="str">
        <f t="shared" si="804"/>
        <v>02/04 19:59:44</v>
      </c>
    </row>
    <row r="51504" spans="1:4" x14ac:dyDescent="0.3">
      <c r="A51504" t="s">
        <v>9</v>
      </c>
      <c r="B51504">
        <v>1643972684.9300001</v>
      </c>
      <c r="C51504">
        <v>22890.865000000002</v>
      </c>
      <c r="D51504" s="1" t="str">
        <f t="shared" si="804"/>
        <v>02/04 20:04:44</v>
      </c>
    </row>
    <row r="51505" spans="1:4" x14ac:dyDescent="0.3">
      <c r="A51505" t="s">
        <v>9</v>
      </c>
      <c r="B51505">
        <v>1643972985.23</v>
      </c>
      <c r="C51505">
        <v>22890.865000000002</v>
      </c>
      <c r="D51505" s="1" t="str">
        <f t="shared" si="804"/>
        <v>02/04 20:09:45</v>
      </c>
    </row>
    <row r="51506" spans="1:4" x14ac:dyDescent="0.3">
      <c r="A51506" t="s">
        <v>9</v>
      </c>
      <c r="B51506">
        <v>1643973285.4949999</v>
      </c>
      <c r="C51506">
        <v>22890.865000000002</v>
      </c>
      <c r="D51506" s="1" t="str">
        <f t="shared" si="804"/>
        <v>02/04 20:14:45</v>
      </c>
    </row>
    <row r="51507" spans="1:4" x14ac:dyDescent="0.3">
      <c r="A51507" t="s">
        <v>9</v>
      </c>
      <c r="B51507">
        <v>1643973585.78</v>
      </c>
      <c r="C51507">
        <v>22890.865000000002</v>
      </c>
      <c r="D51507" s="1" t="str">
        <f t="shared" si="804"/>
        <v>02/04 20:19:45</v>
      </c>
    </row>
    <row r="51508" spans="1:4" x14ac:dyDescent="0.3">
      <c r="A51508" t="s">
        <v>9</v>
      </c>
      <c r="B51508">
        <v>1643973886.0350001</v>
      </c>
      <c r="C51508">
        <v>22890.865000000002</v>
      </c>
      <c r="D51508" s="1" t="str">
        <f t="shared" si="804"/>
        <v>02/04 20:24:46</v>
      </c>
    </row>
    <row r="51509" spans="1:4" x14ac:dyDescent="0.3">
      <c r="A51509" t="s">
        <v>9</v>
      </c>
      <c r="B51509">
        <v>1643974186.381</v>
      </c>
      <c r="C51509">
        <v>22890.865000000002</v>
      </c>
      <c r="D51509" s="1" t="str">
        <f t="shared" si="804"/>
        <v>02/04 20:29:46</v>
      </c>
    </row>
    <row r="51510" spans="1:4" x14ac:dyDescent="0.3">
      <c r="A51510" t="s">
        <v>9</v>
      </c>
      <c r="B51510">
        <v>1643974486.6199999</v>
      </c>
      <c r="C51510">
        <v>22890.865000000002</v>
      </c>
      <c r="D51510" s="1" t="str">
        <f t="shared" si="804"/>
        <v>02/04 20:34:46</v>
      </c>
    </row>
    <row r="51511" spans="1:4" x14ac:dyDescent="0.3">
      <c r="A51511" t="s">
        <v>9</v>
      </c>
      <c r="B51511">
        <v>1643974786.8729999</v>
      </c>
      <c r="C51511">
        <v>22890.865000000002</v>
      </c>
      <c r="D51511" s="1" t="str">
        <f t="shared" si="804"/>
        <v>02/04 20:39:46</v>
      </c>
    </row>
    <row r="51512" spans="1:4" x14ac:dyDescent="0.3">
      <c r="A51512" t="s">
        <v>9</v>
      </c>
      <c r="B51512">
        <v>1643975087.171</v>
      </c>
      <c r="C51512">
        <v>22890.865000000002</v>
      </c>
      <c r="D51512" s="1" t="str">
        <f t="shared" si="804"/>
        <v>02/04 20:44:47</v>
      </c>
    </row>
    <row r="51513" spans="1:4" x14ac:dyDescent="0.3">
      <c r="A51513" t="s">
        <v>9</v>
      </c>
      <c r="B51513">
        <v>1643975387.437</v>
      </c>
      <c r="C51513">
        <v>22890.865000000002</v>
      </c>
      <c r="D51513" s="1" t="str">
        <f t="shared" si="804"/>
        <v>02/04 20:49:47</v>
      </c>
    </row>
    <row r="51514" spans="1:4" x14ac:dyDescent="0.3">
      <c r="A51514" t="s">
        <v>9</v>
      </c>
      <c r="B51514">
        <v>1643975687.7060001</v>
      </c>
      <c r="C51514">
        <v>22890.865000000002</v>
      </c>
      <c r="D51514" s="1" t="str">
        <f t="shared" si="804"/>
        <v>02/04 20:54:47</v>
      </c>
    </row>
    <row r="51515" spans="1:4" x14ac:dyDescent="0.3">
      <c r="A51515" t="s">
        <v>9</v>
      </c>
      <c r="B51515">
        <v>1643975987.9560001</v>
      </c>
      <c r="C51515">
        <v>22890.865000000002</v>
      </c>
      <c r="D51515" s="1" t="str">
        <f t="shared" si="804"/>
        <v>02/04 20:59:47</v>
      </c>
    </row>
    <row r="51516" spans="1:4" x14ac:dyDescent="0.3">
      <c r="A51516" t="s">
        <v>9</v>
      </c>
      <c r="B51516">
        <v>1643976288.2119999</v>
      </c>
      <c r="C51516">
        <v>22890.865000000002</v>
      </c>
      <c r="D51516" s="1" t="str">
        <f t="shared" si="804"/>
        <v>02/04 21:04:48</v>
      </c>
    </row>
    <row r="51517" spans="1:4" x14ac:dyDescent="0.3">
      <c r="A51517" t="s">
        <v>9</v>
      </c>
      <c r="B51517">
        <v>1643976588.4979999</v>
      </c>
      <c r="C51517">
        <v>22890.865000000002</v>
      </c>
      <c r="D51517" s="1" t="str">
        <f t="shared" si="804"/>
        <v>02/04 21:09:48</v>
      </c>
    </row>
    <row r="51518" spans="1:4" x14ac:dyDescent="0.3">
      <c r="A51518" t="s">
        <v>9</v>
      </c>
      <c r="B51518">
        <v>1643976888.721</v>
      </c>
      <c r="C51518">
        <v>22890.865000000002</v>
      </c>
      <c r="D51518" s="1" t="str">
        <f t="shared" si="804"/>
        <v>02/04 21:14:48</v>
      </c>
    </row>
    <row r="51519" spans="1:4" x14ac:dyDescent="0.3">
      <c r="A51519" t="s">
        <v>9</v>
      </c>
      <c r="B51519">
        <v>1643977189.0710001</v>
      </c>
      <c r="C51519">
        <v>22890.865000000002</v>
      </c>
      <c r="D51519" s="1" t="str">
        <f t="shared" si="804"/>
        <v>02/04 21:19:49</v>
      </c>
    </row>
    <row r="51520" spans="1:4" x14ac:dyDescent="0.3">
      <c r="A51520" t="s">
        <v>9</v>
      </c>
      <c r="B51520">
        <v>1643977489.279</v>
      </c>
      <c r="C51520">
        <v>22890.865000000002</v>
      </c>
      <c r="D51520" s="1" t="str">
        <f t="shared" si="804"/>
        <v>02/04 21:24:49</v>
      </c>
    </row>
    <row r="51521" spans="1:4" x14ac:dyDescent="0.3">
      <c r="A51521" t="s">
        <v>9</v>
      </c>
      <c r="B51521">
        <v>1643977788.5610001</v>
      </c>
      <c r="C51521">
        <v>22890.865000000002</v>
      </c>
      <c r="D51521" s="1" t="str">
        <f t="shared" si="804"/>
        <v>02/04 21:29:48</v>
      </c>
    </row>
    <row r="51522" spans="1:4" x14ac:dyDescent="0.3">
      <c r="A51522" t="s">
        <v>9</v>
      </c>
      <c r="B51522">
        <v>1643978088.8039999</v>
      </c>
      <c r="C51522">
        <v>22890.865000000002</v>
      </c>
      <c r="D51522" s="1" t="str">
        <f t="shared" ref="D51522:D51585" si="805">TEXT((LEFT(B51522,10)+9*3600)/86400+70*365+19,"MM/DD HH:mm:ss")</f>
        <v>02/04 21:34:48</v>
      </c>
    </row>
    <row r="51523" spans="1:4" x14ac:dyDescent="0.3">
      <c r="A51523" t="s">
        <v>9</v>
      </c>
      <c r="B51523">
        <v>1643978389.0209999</v>
      </c>
      <c r="C51523">
        <v>22890.865000000002</v>
      </c>
      <c r="D51523" s="1" t="str">
        <f t="shared" si="805"/>
        <v>02/04 21:39:49</v>
      </c>
    </row>
    <row r="51524" spans="1:4" x14ac:dyDescent="0.3">
      <c r="A51524" t="s">
        <v>9</v>
      </c>
      <c r="B51524">
        <v>1643978689.3110001</v>
      </c>
      <c r="C51524">
        <v>22890.865000000002</v>
      </c>
      <c r="D51524" s="1" t="str">
        <f t="shared" si="805"/>
        <v>02/04 21:44:49</v>
      </c>
    </row>
    <row r="51525" spans="1:4" x14ac:dyDescent="0.3">
      <c r="A51525" t="s">
        <v>9</v>
      </c>
      <c r="B51525">
        <v>1643978989.533</v>
      </c>
      <c r="C51525">
        <v>22890.865000000002</v>
      </c>
      <c r="D51525" s="1" t="str">
        <f t="shared" si="805"/>
        <v>02/04 21:49:49</v>
      </c>
    </row>
    <row r="51526" spans="1:4" x14ac:dyDescent="0.3">
      <c r="A51526" t="s">
        <v>9</v>
      </c>
      <c r="B51526">
        <v>1643979289.7969999</v>
      </c>
      <c r="C51526">
        <v>22890.865000000002</v>
      </c>
      <c r="D51526" s="1" t="str">
        <f t="shared" si="805"/>
        <v>02/04 21:54:49</v>
      </c>
    </row>
    <row r="51527" spans="1:4" x14ac:dyDescent="0.3">
      <c r="A51527" t="s">
        <v>9</v>
      </c>
      <c r="B51527">
        <v>1643979590.0680001</v>
      </c>
      <c r="C51527">
        <v>22890.865000000002</v>
      </c>
      <c r="D51527" s="1" t="str">
        <f t="shared" si="805"/>
        <v>02/04 21:59:50</v>
      </c>
    </row>
    <row r="51528" spans="1:4" x14ac:dyDescent="0.3">
      <c r="A51528" t="s">
        <v>9</v>
      </c>
      <c r="B51528">
        <v>1643979890.3399999</v>
      </c>
      <c r="C51528">
        <v>22890.865000000002</v>
      </c>
      <c r="D51528" s="1" t="str">
        <f t="shared" si="805"/>
        <v>02/04 22:04:50</v>
      </c>
    </row>
    <row r="51529" spans="1:4" x14ac:dyDescent="0.3">
      <c r="A51529" t="s">
        <v>9</v>
      </c>
      <c r="B51529">
        <v>1643980190.579</v>
      </c>
      <c r="C51529">
        <v>22890.865000000002</v>
      </c>
      <c r="D51529" s="1" t="str">
        <f t="shared" si="805"/>
        <v>02/04 22:09:50</v>
      </c>
    </row>
    <row r="51530" spans="1:4" x14ac:dyDescent="0.3">
      <c r="A51530" t="s">
        <v>9</v>
      </c>
      <c r="B51530">
        <v>1643980490.8759999</v>
      </c>
      <c r="C51530">
        <v>22890.865000000002</v>
      </c>
      <c r="D51530" s="1" t="str">
        <f t="shared" si="805"/>
        <v>02/04 22:14:50</v>
      </c>
    </row>
    <row r="51531" spans="1:4" x14ac:dyDescent="0.3">
      <c r="A51531" t="s">
        <v>9</v>
      </c>
      <c r="B51531">
        <v>1643980791.1170001</v>
      </c>
      <c r="C51531">
        <v>22890.865000000002</v>
      </c>
      <c r="D51531" s="1" t="str">
        <f t="shared" si="805"/>
        <v>02/04 22:19:51</v>
      </c>
    </row>
    <row r="51532" spans="1:4" x14ac:dyDescent="0.3">
      <c r="A51532" t="s">
        <v>9</v>
      </c>
      <c r="B51532">
        <v>1643981091.3640001</v>
      </c>
      <c r="C51532">
        <v>22890.865000000002</v>
      </c>
      <c r="D51532" s="1" t="str">
        <f t="shared" si="805"/>
        <v>02/04 22:24:51</v>
      </c>
    </row>
    <row r="51533" spans="1:4" x14ac:dyDescent="0.3">
      <c r="A51533" t="s">
        <v>9</v>
      </c>
      <c r="B51533">
        <v>1643981391.586</v>
      </c>
      <c r="C51533">
        <v>22890.865000000002</v>
      </c>
      <c r="D51533" s="1" t="str">
        <f t="shared" si="805"/>
        <v>02/04 22:29:51</v>
      </c>
    </row>
    <row r="51534" spans="1:4" x14ac:dyDescent="0.3">
      <c r="A51534" t="s">
        <v>9</v>
      </c>
      <c r="B51534">
        <v>1643981691.911</v>
      </c>
      <c r="C51534">
        <v>22890.865000000002</v>
      </c>
      <c r="D51534" s="1" t="str">
        <f t="shared" si="805"/>
        <v>02/04 22:34:51</v>
      </c>
    </row>
    <row r="51535" spans="1:4" x14ac:dyDescent="0.3">
      <c r="A51535" t="s">
        <v>9</v>
      </c>
      <c r="B51535">
        <v>1643981992.1270001</v>
      </c>
      <c r="C51535">
        <v>22890.865000000002</v>
      </c>
      <c r="D51535" s="1" t="str">
        <f t="shared" si="805"/>
        <v>02/04 22:39:52</v>
      </c>
    </row>
    <row r="51536" spans="1:4" x14ac:dyDescent="0.3">
      <c r="A51536" t="s">
        <v>9</v>
      </c>
      <c r="B51536">
        <v>1643982292.3970001</v>
      </c>
      <c r="C51536">
        <v>22890.865000000002</v>
      </c>
      <c r="D51536" s="1" t="str">
        <f t="shared" si="805"/>
        <v>02/04 22:44:52</v>
      </c>
    </row>
    <row r="51537" spans="1:4" x14ac:dyDescent="0.3">
      <c r="A51537" t="s">
        <v>9</v>
      </c>
      <c r="B51537">
        <v>1643982592.7149999</v>
      </c>
      <c r="C51537">
        <v>22890.865000000002</v>
      </c>
      <c r="D51537" s="1" t="str">
        <f t="shared" si="805"/>
        <v>02/04 22:49:52</v>
      </c>
    </row>
    <row r="51538" spans="1:4" x14ac:dyDescent="0.3">
      <c r="A51538" t="s">
        <v>9</v>
      </c>
      <c r="B51538">
        <v>1643982892.9260001</v>
      </c>
      <c r="C51538">
        <v>22890.865000000002</v>
      </c>
      <c r="D51538" s="1" t="str">
        <f t="shared" si="805"/>
        <v>02/04 22:54:52</v>
      </c>
    </row>
    <row r="51539" spans="1:4" x14ac:dyDescent="0.3">
      <c r="A51539" t="s">
        <v>9</v>
      </c>
      <c r="B51539">
        <v>1643983193.207</v>
      </c>
      <c r="C51539">
        <v>22890.865000000002</v>
      </c>
      <c r="D51539" s="1" t="str">
        <f t="shared" si="805"/>
        <v>02/04 22:59:53</v>
      </c>
    </row>
    <row r="51540" spans="1:4" x14ac:dyDescent="0.3">
      <c r="A51540" t="s">
        <v>9</v>
      </c>
      <c r="B51540">
        <v>1643983493.4619999</v>
      </c>
      <c r="C51540">
        <v>22890.865000000002</v>
      </c>
      <c r="D51540" s="1" t="str">
        <f t="shared" si="805"/>
        <v>02/04 23:04:53</v>
      </c>
    </row>
    <row r="51541" spans="1:4" x14ac:dyDescent="0.3">
      <c r="A51541" t="s">
        <v>9</v>
      </c>
      <c r="B51541">
        <v>1643983793.7490001</v>
      </c>
      <c r="C51541">
        <v>22890.865000000002</v>
      </c>
      <c r="D51541" s="1" t="str">
        <f t="shared" si="805"/>
        <v>02/04 23:09:53</v>
      </c>
    </row>
    <row r="51542" spans="1:4" x14ac:dyDescent="0.3">
      <c r="A51542" t="s">
        <v>9</v>
      </c>
      <c r="B51542">
        <v>1643984093.977</v>
      </c>
      <c r="C51542">
        <v>22890.865000000002</v>
      </c>
      <c r="D51542" s="1" t="str">
        <f t="shared" si="805"/>
        <v>02/04 23:14:53</v>
      </c>
    </row>
    <row r="51543" spans="1:4" x14ac:dyDescent="0.3">
      <c r="A51543" t="s">
        <v>9</v>
      </c>
      <c r="B51543">
        <v>1643984394.2750001</v>
      </c>
      <c r="C51543">
        <v>22890.865000000002</v>
      </c>
      <c r="D51543" s="1" t="str">
        <f t="shared" si="805"/>
        <v>02/04 23:19:54</v>
      </c>
    </row>
    <row r="51544" spans="1:4" x14ac:dyDescent="0.3">
      <c r="A51544" t="s">
        <v>9</v>
      </c>
      <c r="B51544">
        <v>1643984694.513</v>
      </c>
      <c r="C51544">
        <v>22890.865000000002</v>
      </c>
      <c r="D51544" s="1" t="str">
        <f t="shared" si="805"/>
        <v>02/04 23:24:54</v>
      </c>
    </row>
    <row r="51545" spans="1:4" x14ac:dyDescent="0.3">
      <c r="A51545" t="s">
        <v>9</v>
      </c>
      <c r="B51545">
        <v>1643984994.7920001</v>
      </c>
      <c r="C51545">
        <v>22890.865000000002</v>
      </c>
      <c r="D51545" s="1" t="str">
        <f t="shared" si="805"/>
        <v>02/04 23:29:54</v>
      </c>
    </row>
    <row r="51546" spans="1:4" x14ac:dyDescent="0.3">
      <c r="A51546" t="s">
        <v>9</v>
      </c>
      <c r="B51546">
        <v>1643985295.0739999</v>
      </c>
      <c r="C51546">
        <v>22890.865000000002</v>
      </c>
      <c r="D51546" s="1" t="str">
        <f t="shared" si="805"/>
        <v>02/04 23:34:55</v>
      </c>
    </row>
    <row r="51547" spans="1:4" x14ac:dyDescent="0.3">
      <c r="A51547" t="s">
        <v>9</v>
      </c>
      <c r="B51547">
        <v>1643985595.312</v>
      </c>
      <c r="C51547">
        <v>22890.865000000002</v>
      </c>
      <c r="D51547" s="1" t="str">
        <f t="shared" si="805"/>
        <v>02/04 23:39:55</v>
      </c>
    </row>
    <row r="51548" spans="1:4" x14ac:dyDescent="0.3">
      <c r="A51548" t="s">
        <v>9</v>
      </c>
      <c r="B51548">
        <v>1643985895.5969999</v>
      </c>
      <c r="C51548">
        <v>22890.865000000002</v>
      </c>
      <c r="D51548" s="1" t="str">
        <f t="shared" si="805"/>
        <v>02/04 23:44:55</v>
      </c>
    </row>
    <row r="51549" spans="1:4" x14ac:dyDescent="0.3">
      <c r="A51549" t="s">
        <v>9</v>
      </c>
      <c r="B51549">
        <v>1643986195.8069999</v>
      </c>
      <c r="C51549">
        <v>22890.865000000002</v>
      </c>
      <c r="D51549" s="1" t="str">
        <f t="shared" si="805"/>
        <v>02/04 23:49:55</v>
      </c>
    </row>
    <row r="51550" spans="1:4" x14ac:dyDescent="0.3">
      <c r="A51550" t="s">
        <v>9</v>
      </c>
      <c r="B51550">
        <v>1643986496.0669999</v>
      </c>
      <c r="C51550">
        <v>22890.865000000002</v>
      </c>
      <c r="D51550" s="1" t="str">
        <f t="shared" si="805"/>
        <v>02/04 23:54:56</v>
      </c>
    </row>
    <row r="51551" spans="1:4" x14ac:dyDescent="0.3">
      <c r="A51551" t="s">
        <v>9</v>
      </c>
      <c r="B51551">
        <v>1643986796.3889999</v>
      </c>
      <c r="C51551">
        <v>22890.865000000002</v>
      </c>
      <c r="D51551" s="1" t="str">
        <f t="shared" si="805"/>
        <v>02/04 23:59:56</v>
      </c>
    </row>
    <row r="51552" spans="1:4" x14ac:dyDescent="0.3">
      <c r="A51552" t="s">
        <v>9</v>
      </c>
      <c r="B51552">
        <v>1643987096.579</v>
      </c>
      <c r="C51552">
        <v>22890.865000000002</v>
      </c>
      <c r="D51552" s="1" t="str">
        <f t="shared" si="805"/>
        <v>02/05 00:04:56</v>
      </c>
    </row>
    <row r="51553" spans="1:4" x14ac:dyDescent="0.3">
      <c r="A51553" t="s">
        <v>9</v>
      </c>
      <c r="B51553">
        <v>1643987396.885</v>
      </c>
      <c r="C51553">
        <v>22890.865000000002</v>
      </c>
      <c r="D51553" s="1" t="str">
        <f t="shared" si="805"/>
        <v>02/05 00:09:56</v>
      </c>
    </row>
    <row r="51554" spans="1:4" x14ac:dyDescent="0.3">
      <c r="A51554" t="s">
        <v>9</v>
      </c>
      <c r="B51554">
        <v>1643987697.168</v>
      </c>
      <c r="C51554">
        <v>22890.865000000002</v>
      </c>
      <c r="D51554" s="1" t="str">
        <f t="shared" si="805"/>
        <v>02/05 00:14:57</v>
      </c>
    </row>
    <row r="51555" spans="1:4" x14ac:dyDescent="0.3">
      <c r="A51555" t="s">
        <v>9</v>
      </c>
      <c r="B51555">
        <v>1643987997.3800001</v>
      </c>
      <c r="C51555">
        <v>22890.865000000002</v>
      </c>
      <c r="D51555" s="1" t="str">
        <f t="shared" si="805"/>
        <v>02/05 00:19:57</v>
      </c>
    </row>
    <row r="51556" spans="1:4" x14ac:dyDescent="0.3">
      <c r="A51556" t="s">
        <v>9</v>
      </c>
      <c r="B51556">
        <v>1643988297.694</v>
      </c>
      <c r="C51556">
        <v>22890.865000000002</v>
      </c>
      <c r="D51556" s="1" t="str">
        <f t="shared" si="805"/>
        <v>02/05 00:24:57</v>
      </c>
    </row>
    <row r="51557" spans="1:4" x14ac:dyDescent="0.3">
      <c r="A51557" t="s">
        <v>9</v>
      </c>
      <c r="B51557">
        <v>1643988596.9649999</v>
      </c>
      <c r="C51557">
        <v>22890.865000000002</v>
      </c>
      <c r="D51557" s="1" t="str">
        <f t="shared" si="805"/>
        <v>02/05 00:29:56</v>
      </c>
    </row>
    <row r="51558" spans="1:4" x14ac:dyDescent="0.3">
      <c r="A51558" t="s">
        <v>9</v>
      </c>
      <c r="B51558">
        <v>1643988897.2349999</v>
      </c>
      <c r="C51558">
        <v>22890.865000000002</v>
      </c>
      <c r="D51558" s="1" t="str">
        <f t="shared" si="805"/>
        <v>02/05 00:34:57</v>
      </c>
    </row>
    <row r="51559" spans="1:4" x14ac:dyDescent="0.3">
      <c r="A51559" t="s">
        <v>9</v>
      </c>
      <c r="B51559">
        <v>1643989197.506</v>
      </c>
      <c r="C51559">
        <v>22890.865000000002</v>
      </c>
      <c r="D51559" s="1" t="str">
        <f t="shared" si="805"/>
        <v>02/05 00:39:57</v>
      </c>
    </row>
    <row r="51560" spans="1:4" x14ac:dyDescent="0.3">
      <c r="A51560" t="s">
        <v>9</v>
      </c>
      <c r="B51560">
        <v>1643989497.786</v>
      </c>
      <c r="C51560">
        <v>22890.865000000002</v>
      </c>
      <c r="D51560" s="1" t="str">
        <f t="shared" si="805"/>
        <v>02/05 00:44:57</v>
      </c>
    </row>
    <row r="51561" spans="1:4" x14ac:dyDescent="0.3">
      <c r="A51561" t="s">
        <v>9</v>
      </c>
      <c r="B51561">
        <v>1643989798.0179999</v>
      </c>
      <c r="C51561">
        <v>22890.865000000002</v>
      </c>
      <c r="D51561" s="1" t="str">
        <f t="shared" si="805"/>
        <v>02/05 00:49:58</v>
      </c>
    </row>
    <row r="51562" spans="1:4" x14ac:dyDescent="0.3">
      <c r="A51562" t="s">
        <v>9</v>
      </c>
      <c r="B51562">
        <v>1643990098.2690001</v>
      </c>
      <c r="C51562">
        <v>22890.865000000002</v>
      </c>
      <c r="D51562" s="1" t="str">
        <f t="shared" si="805"/>
        <v>02/05 00:54:58</v>
      </c>
    </row>
    <row r="51563" spans="1:4" x14ac:dyDescent="0.3">
      <c r="A51563" t="s">
        <v>9</v>
      </c>
      <c r="B51563">
        <v>1643990398.5680001</v>
      </c>
      <c r="C51563">
        <v>22890.865000000002</v>
      </c>
      <c r="D51563" s="1" t="str">
        <f t="shared" si="805"/>
        <v>02/05 00:59:58</v>
      </c>
    </row>
    <row r="51564" spans="1:4" x14ac:dyDescent="0.3">
      <c r="A51564" t="s">
        <v>9</v>
      </c>
      <c r="B51564">
        <v>1643990698.8239999</v>
      </c>
      <c r="C51564">
        <v>22890.865000000002</v>
      </c>
      <c r="D51564" s="1" t="str">
        <f t="shared" si="805"/>
        <v>02/05 01:04:58</v>
      </c>
    </row>
    <row r="51565" spans="1:4" x14ac:dyDescent="0.3">
      <c r="A51565" t="s">
        <v>9</v>
      </c>
      <c r="B51565">
        <v>1643990999.0650001</v>
      </c>
      <c r="C51565">
        <v>22890.865000000002</v>
      </c>
      <c r="D51565" s="1" t="str">
        <f t="shared" si="805"/>
        <v>02/05 01:09:59</v>
      </c>
    </row>
    <row r="51566" spans="1:4" x14ac:dyDescent="0.3">
      <c r="A51566" t="s">
        <v>9</v>
      </c>
      <c r="B51566">
        <v>1643991299.3599999</v>
      </c>
      <c r="C51566">
        <v>22890.865000000002</v>
      </c>
      <c r="D51566" s="1" t="str">
        <f t="shared" si="805"/>
        <v>02/05 01:14:59</v>
      </c>
    </row>
    <row r="51567" spans="1:4" x14ac:dyDescent="0.3">
      <c r="A51567" t="s">
        <v>9</v>
      </c>
      <c r="B51567">
        <v>1643991599.5699999</v>
      </c>
      <c r="C51567">
        <v>22890.865000000002</v>
      </c>
      <c r="D51567" s="1" t="str">
        <f t="shared" si="805"/>
        <v>02/05 01:19:59</v>
      </c>
    </row>
    <row r="51568" spans="1:4" x14ac:dyDescent="0.3">
      <c r="A51568" t="s">
        <v>9</v>
      </c>
      <c r="B51568">
        <v>1643991899.849</v>
      </c>
      <c r="C51568">
        <v>22890.865000000002</v>
      </c>
      <c r="D51568" s="1" t="str">
        <f t="shared" si="805"/>
        <v>02/05 01:24:59</v>
      </c>
    </row>
    <row r="51569" spans="1:4" x14ac:dyDescent="0.3">
      <c r="A51569" t="s">
        <v>9</v>
      </c>
      <c r="B51569">
        <v>1643992200.1110001</v>
      </c>
      <c r="C51569">
        <v>22890.865000000002</v>
      </c>
      <c r="D51569" s="1" t="str">
        <f t="shared" si="805"/>
        <v>02/05 01:30:00</v>
      </c>
    </row>
    <row r="51570" spans="1:4" x14ac:dyDescent="0.3">
      <c r="A51570" t="s">
        <v>9</v>
      </c>
      <c r="B51570">
        <v>1643992500.3110001</v>
      </c>
      <c r="C51570">
        <v>22890.865000000002</v>
      </c>
      <c r="D51570" s="1" t="str">
        <f t="shared" si="805"/>
        <v>02/05 01:35:00</v>
      </c>
    </row>
    <row r="51571" spans="1:4" x14ac:dyDescent="0.3">
      <c r="A51571" t="s">
        <v>9</v>
      </c>
      <c r="B51571">
        <v>1643992800.5480001</v>
      </c>
      <c r="C51571">
        <v>22890.865000000002</v>
      </c>
      <c r="D51571" s="1" t="str">
        <f t="shared" si="805"/>
        <v>02/05 01:40:00</v>
      </c>
    </row>
    <row r="51572" spans="1:4" x14ac:dyDescent="0.3">
      <c r="A51572" t="s">
        <v>9</v>
      </c>
      <c r="B51572">
        <v>1643993100.826</v>
      </c>
      <c r="C51572">
        <v>22890.865000000002</v>
      </c>
      <c r="D51572" s="1" t="str">
        <f t="shared" si="805"/>
        <v>02/05 01:45:00</v>
      </c>
    </row>
    <row r="51573" spans="1:4" x14ac:dyDescent="0.3">
      <c r="A51573" t="s">
        <v>9</v>
      </c>
      <c r="B51573">
        <v>1643993401.0929999</v>
      </c>
      <c r="C51573">
        <v>22890.865000000002</v>
      </c>
      <c r="D51573" s="1" t="str">
        <f t="shared" si="805"/>
        <v>02/05 01:50:01</v>
      </c>
    </row>
    <row r="51574" spans="1:4" x14ac:dyDescent="0.3">
      <c r="A51574" t="s">
        <v>9</v>
      </c>
      <c r="B51574">
        <v>1643993701.358</v>
      </c>
      <c r="C51574">
        <v>22890.865000000002</v>
      </c>
      <c r="D51574" s="1" t="str">
        <f t="shared" si="805"/>
        <v>02/05 01:55:01</v>
      </c>
    </row>
    <row r="51575" spans="1:4" x14ac:dyDescent="0.3">
      <c r="A51575" t="s">
        <v>9</v>
      </c>
      <c r="B51575">
        <v>1643994001.602</v>
      </c>
      <c r="C51575">
        <v>22890.865000000002</v>
      </c>
      <c r="D51575" s="1" t="str">
        <f t="shared" si="805"/>
        <v>02/05 02:00:01</v>
      </c>
    </row>
    <row r="51576" spans="1:4" x14ac:dyDescent="0.3">
      <c r="A51576" t="s">
        <v>9</v>
      </c>
      <c r="B51576">
        <v>1643994301.8340001</v>
      </c>
      <c r="C51576">
        <v>22890.865000000002</v>
      </c>
      <c r="D51576" s="1" t="str">
        <f t="shared" si="805"/>
        <v>02/05 02:05:01</v>
      </c>
    </row>
    <row r="51577" spans="1:4" x14ac:dyDescent="0.3">
      <c r="A51577" t="s">
        <v>9</v>
      </c>
      <c r="B51577">
        <v>1643994602.1070001</v>
      </c>
      <c r="C51577">
        <v>22890.865000000002</v>
      </c>
      <c r="D51577" s="1" t="str">
        <f t="shared" si="805"/>
        <v>02/05 02:10:02</v>
      </c>
    </row>
    <row r="51578" spans="1:4" x14ac:dyDescent="0.3">
      <c r="A51578" t="s">
        <v>9</v>
      </c>
      <c r="B51578">
        <v>1643994902.536</v>
      </c>
      <c r="C51578">
        <v>22890.865000000002</v>
      </c>
      <c r="D51578" s="1" t="str">
        <f t="shared" si="805"/>
        <v>02/05 02:15:02</v>
      </c>
    </row>
    <row r="51579" spans="1:4" x14ac:dyDescent="0.3">
      <c r="A51579" t="s">
        <v>9</v>
      </c>
      <c r="B51579">
        <v>1643995202.605</v>
      </c>
      <c r="C51579">
        <v>22890.865000000002</v>
      </c>
      <c r="D51579" s="1" t="str">
        <f t="shared" si="805"/>
        <v>02/05 02:20:02</v>
      </c>
    </row>
    <row r="51580" spans="1:4" x14ac:dyDescent="0.3">
      <c r="A51580" t="s">
        <v>9</v>
      </c>
      <c r="B51580">
        <v>1643995502.914</v>
      </c>
      <c r="C51580">
        <v>22890.865000000002</v>
      </c>
      <c r="D51580" s="1" t="str">
        <f t="shared" si="805"/>
        <v>02/05 02:25:02</v>
      </c>
    </row>
    <row r="51581" spans="1:4" x14ac:dyDescent="0.3">
      <c r="A51581" t="s">
        <v>9</v>
      </c>
      <c r="B51581">
        <v>1643995803.063</v>
      </c>
      <c r="C51581">
        <v>22890.865000000002</v>
      </c>
      <c r="D51581" s="1" t="str">
        <f t="shared" si="805"/>
        <v>02/05 02:30:03</v>
      </c>
    </row>
    <row r="51582" spans="1:4" x14ac:dyDescent="0.3">
      <c r="A51582" t="s">
        <v>9</v>
      </c>
      <c r="B51582">
        <v>1643996103.316</v>
      </c>
      <c r="C51582">
        <v>22890.865000000002</v>
      </c>
      <c r="D51582" s="1" t="str">
        <f t="shared" si="805"/>
        <v>02/05 02:35:03</v>
      </c>
    </row>
    <row r="51583" spans="1:4" x14ac:dyDescent="0.3">
      <c r="A51583" t="s">
        <v>9</v>
      </c>
      <c r="B51583">
        <v>1643996403.582</v>
      </c>
      <c r="C51583">
        <v>22890.865000000002</v>
      </c>
      <c r="D51583" s="1" t="str">
        <f t="shared" si="805"/>
        <v>02/05 02:40:03</v>
      </c>
    </row>
    <row r="51584" spans="1:4" x14ac:dyDescent="0.3">
      <c r="A51584" t="s">
        <v>9</v>
      </c>
      <c r="B51584">
        <v>1643996703.8900001</v>
      </c>
      <c r="C51584">
        <v>22890.865000000002</v>
      </c>
      <c r="D51584" s="1" t="str">
        <f t="shared" si="805"/>
        <v>02/05 02:45:03</v>
      </c>
    </row>
    <row r="51585" spans="1:4" x14ac:dyDescent="0.3">
      <c r="A51585" t="s">
        <v>9</v>
      </c>
      <c r="B51585">
        <v>1643997004.151</v>
      </c>
      <c r="C51585">
        <v>22890.865000000002</v>
      </c>
      <c r="D51585" s="1" t="str">
        <f t="shared" si="805"/>
        <v>02/05 02:50:04</v>
      </c>
    </row>
    <row r="51586" spans="1:4" x14ac:dyDescent="0.3">
      <c r="A51586" t="s">
        <v>9</v>
      </c>
      <c r="B51586">
        <v>1643997304.4130001</v>
      </c>
      <c r="C51586">
        <v>22890.865000000002</v>
      </c>
      <c r="D51586" s="1" t="str">
        <f t="shared" ref="D51586:D51649" si="806">TEXT((LEFT(B51586,10)+9*3600)/86400+70*365+19,"MM/DD HH:mm:ss")</f>
        <v>02/05 02:55:04</v>
      </c>
    </row>
    <row r="51587" spans="1:4" x14ac:dyDescent="0.3">
      <c r="A51587" t="s">
        <v>9</v>
      </c>
      <c r="B51587">
        <v>1643997605.142</v>
      </c>
      <c r="C51587">
        <v>22890.865000000002</v>
      </c>
      <c r="D51587" s="1" t="str">
        <f t="shared" si="806"/>
        <v>02/05 03:00:05</v>
      </c>
    </row>
    <row r="51588" spans="1:4" x14ac:dyDescent="0.3">
      <c r="A51588" t="s">
        <v>9</v>
      </c>
      <c r="B51588">
        <v>1643997904.9289999</v>
      </c>
      <c r="C51588">
        <v>22890.865000000002</v>
      </c>
      <c r="D51588" s="1" t="str">
        <f t="shared" si="806"/>
        <v>02/05 03:05:04</v>
      </c>
    </row>
    <row r="51589" spans="1:4" x14ac:dyDescent="0.3">
      <c r="A51589" t="s">
        <v>9</v>
      </c>
      <c r="B51589">
        <v>1643998205.1500001</v>
      </c>
      <c r="C51589">
        <v>22890.865000000002</v>
      </c>
      <c r="D51589" s="1" t="str">
        <f t="shared" si="806"/>
        <v>02/05 03:10:05</v>
      </c>
    </row>
    <row r="51590" spans="1:4" x14ac:dyDescent="0.3">
      <c r="A51590" t="s">
        <v>9</v>
      </c>
      <c r="B51590">
        <v>1643998505.457</v>
      </c>
      <c r="C51590">
        <v>22890.865000000002</v>
      </c>
      <c r="D51590" s="1" t="str">
        <f t="shared" si="806"/>
        <v>02/05 03:15:05</v>
      </c>
    </row>
    <row r="51591" spans="1:4" x14ac:dyDescent="0.3">
      <c r="A51591" t="s">
        <v>9</v>
      </c>
      <c r="B51591">
        <v>1643998805.6949999</v>
      </c>
      <c r="C51591">
        <v>22890.865000000002</v>
      </c>
      <c r="D51591" s="1" t="str">
        <f t="shared" si="806"/>
        <v>02/05 03:20:05</v>
      </c>
    </row>
    <row r="51592" spans="1:4" x14ac:dyDescent="0.3">
      <c r="A51592" t="s">
        <v>9</v>
      </c>
      <c r="B51592">
        <v>1643999105.96</v>
      </c>
      <c r="C51592">
        <v>22890.865000000002</v>
      </c>
      <c r="D51592" s="1" t="str">
        <f t="shared" si="806"/>
        <v>02/05 03:25:05</v>
      </c>
    </row>
    <row r="51593" spans="1:4" x14ac:dyDescent="0.3">
      <c r="A51593" t="s">
        <v>9</v>
      </c>
      <c r="B51593">
        <v>1643999405.3299999</v>
      </c>
      <c r="C51593">
        <v>22890.865000000002</v>
      </c>
      <c r="D51593" s="1" t="str">
        <f t="shared" si="806"/>
        <v>02/05 03:30:05</v>
      </c>
    </row>
    <row r="51594" spans="1:4" x14ac:dyDescent="0.3">
      <c r="A51594" t="s">
        <v>9</v>
      </c>
      <c r="B51594">
        <v>1643999705.589</v>
      </c>
      <c r="C51594">
        <v>22890.865000000002</v>
      </c>
      <c r="D51594" s="1" t="str">
        <f t="shared" si="806"/>
        <v>02/05 03:35:05</v>
      </c>
    </row>
    <row r="51595" spans="1:4" x14ac:dyDescent="0.3">
      <c r="A51595" t="s">
        <v>9</v>
      </c>
      <c r="B51595">
        <v>1644000005.835</v>
      </c>
      <c r="C51595">
        <v>22890.865000000002</v>
      </c>
      <c r="D51595" s="1" t="str">
        <f t="shared" si="806"/>
        <v>02/05 03:40:05</v>
      </c>
    </row>
    <row r="51596" spans="1:4" x14ac:dyDescent="0.3">
      <c r="A51596" t="s">
        <v>9</v>
      </c>
      <c r="B51596">
        <v>1644000306.102</v>
      </c>
      <c r="C51596">
        <v>22890.865000000002</v>
      </c>
      <c r="D51596" s="1" t="str">
        <f t="shared" si="806"/>
        <v>02/05 03:45:06</v>
      </c>
    </row>
    <row r="51597" spans="1:4" x14ac:dyDescent="0.3">
      <c r="A51597" t="s">
        <v>9</v>
      </c>
      <c r="B51597">
        <v>1644000606.3789999</v>
      </c>
      <c r="C51597">
        <v>22890.865000000002</v>
      </c>
      <c r="D51597" s="1" t="str">
        <f t="shared" si="806"/>
        <v>02/05 03:50:06</v>
      </c>
    </row>
    <row r="51598" spans="1:4" x14ac:dyDescent="0.3">
      <c r="A51598" t="s">
        <v>9</v>
      </c>
      <c r="B51598">
        <v>1644000906.6700001</v>
      </c>
      <c r="C51598">
        <v>22890.865000000002</v>
      </c>
      <c r="D51598" s="1" t="str">
        <f t="shared" si="806"/>
        <v>02/05 03:55:06</v>
      </c>
    </row>
    <row r="51599" spans="1:4" x14ac:dyDescent="0.3">
      <c r="A51599" t="s">
        <v>9</v>
      </c>
      <c r="B51599">
        <v>1644001206.869</v>
      </c>
      <c r="C51599">
        <v>22890.865000000002</v>
      </c>
      <c r="D51599" s="1" t="str">
        <f t="shared" si="806"/>
        <v>02/05 04:00:06</v>
      </c>
    </row>
    <row r="51600" spans="1:4" x14ac:dyDescent="0.3">
      <c r="A51600" t="s">
        <v>9</v>
      </c>
      <c r="B51600">
        <v>1644001507.181</v>
      </c>
      <c r="C51600">
        <v>22890.865000000002</v>
      </c>
      <c r="D51600" s="1" t="str">
        <f t="shared" si="806"/>
        <v>02/05 04:05:07</v>
      </c>
    </row>
    <row r="51601" spans="1:4" x14ac:dyDescent="0.3">
      <c r="A51601" t="s">
        <v>9</v>
      </c>
      <c r="B51601">
        <v>1644001807.4070001</v>
      </c>
      <c r="C51601">
        <v>22890.865000000002</v>
      </c>
      <c r="D51601" s="1" t="str">
        <f t="shared" si="806"/>
        <v>02/05 04:10:07</v>
      </c>
    </row>
    <row r="51602" spans="1:4" x14ac:dyDescent="0.3">
      <c r="A51602" t="s">
        <v>9</v>
      </c>
      <c r="B51602">
        <v>1644002107.658</v>
      </c>
      <c r="C51602">
        <v>22890.865000000002</v>
      </c>
      <c r="D51602" s="1" t="str">
        <f t="shared" si="806"/>
        <v>02/05 04:15:07</v>
      </c>
    </row>
    <row r="51603" spans="1:4" x14ac:dyDescent="0.3">
      <c r="A51603" t="s">
        <v>9</v>
      </c>
      <c r="B51603">
        <v>1644002407.9489999</v>
      </c>
      <c r="C51603">
        <v>22890.865000000002</v>
      </c>
      <c r="D51603" s="1" t="str">
        <f t="shared" si="806"/>
        <v>02/05 04:20:07</v>
      </c>
    </row>
    <row r="51604" spans="1:4" x14ac:dyDescent="0.3">
      <c r="A51604" t="s">
        <v>9</v>
      </c>
      <c r="B51604">
        <v>1644002708.1830001</v>
      </c>
      <c r="C51604">
        <v>22890.865000000002</v>
      </c>
      <c r="D51604" s="1" t="str">
        <f t="shared" si="806"/>
        <v>02/05 04:25:08</v>
      </c>
    </row>
    <row r="51605" spans="1:4" x14ac:dyDescent="0.3">
      <c r="A51605" t="s">
        <v>9</v>
      </c>
      <c r="B51605">
        <v>1644003008.414</v>
      </c>
      <c r="C51605">
        <v>22890.865000000002</v>
      </c>
      <c r="D51605" s="1" t="str">
        <f t="shared" si="806"/>
        <v>02/05 04:30:08</v>
      </c>
    </row>
    <row r="51606" spans="1:4" x14ac:dyDescent="0.3">
      <c r="A51606" t="s">
        <v>9</v>
      </c>
      <c r="B51606">
        <v>1644003308.697</v>
      </c>
      <c r="C51606">
        <v>22890.865000000002</v>
      </c>
      <c r="D51606" s="1" t="str">
        <f t="shared" si="806"/>
        <v>02/05 04:35:08</v>
      </c>
    </row>
    <row r="51607" spans="1:4" x14ac:dyDescent="0.3">
      <c r="A51607" t="s">
        <v>9</v>
      </c>
      <c r="B51607">
        <v>1644003608.9430001</v>
      </c>
      <c r="C51607">
        <v>22890.865000000002</v>
      </c>
      <c r="D51607" s="1" t="str">
        <f t="shared" si="806"/>
        <v>02/05 04:40:08</v>
      </c>
    </row>
    <row r="51608" spans="1:4" x14ac:dyDescent="0.3">
      <c r="A51608" t="s">
        <v>9</v>
      </c>
      <c r="B51608">
        <v>1644003909.1600001</v>
      </c>
      <c r="C51608">
        <v>22890.865000000002</v>
      </c>
      <c r="D51608" s="1" t="str">
        <f t="shared" si="806"/>
        <v>02/05 04:45:09</v>
      </c>
    </row>
    <row r="51609" spans="1:4" x14ac:dyDescent="0.3">
      <c r="A51609" t="s">
        <v>9</v>
      </c>
      <c r="B51609">
        <v>1644004209.4100001</v>
      </c>
      <c r="C51609">
        <v>22890.865000000002</v>
      </c>
      <c r="D51609" s="1" t="str">
        <f t="shared" si="806"/>
        <v>02/05 04:50:09</v>
      </c>
    </row>
    <row r="51610" spans="1:4" x14ac:dyDescent="0.3">
      <c r="A51610" t="s">
        <v>9</v>
      </c>
      <c r="B51610">
        <v>1644004509.6900001</v>
      </c>
      <c r="C51610">
        <v>22890.865000000002</v>
      </c>
      <c r="D51610" s="1" t="str">
        <f t="shared" si="806"/>
        <v>02/05 04:55:09</v>
      </c>
    </row>
    <row r="51611" spans="1:4" x14ac:dyDescent="0.3">
      <c r="A51611" t="s">
        <v>9</v>
      </c>
      <c r="B51611">
        <v>1644004809.9530001</v>
      </c>
      <c r="C51611">
        <v>22890.865000000002</v>
      </c>
      <c r="D51611" s="1" t="str">
        <f t="shared" si="806"/>
        <v>02/05 05:00:09</v>
      </c>
    </row>
    <row r="51612" spans="1:4" x14ac:dyDescent="0.3">
      <c r="A51612" t="s">
        <v>9</v>
      </c>
      <c r="B51612">
        <v>1644005110.2449999</v>
      </c>
      <c r="C51612">
        <v>22890.865000000002</v>
      </c>
      <c r="D51612" s="1" t="str">
        <f t="shared" si="806"/>
        <v>02/05 05:05:10</v>
      </c>
    </row>
    <row r="51613" spans="1:4" x14ac:dyDescent="0.3">
      <c r="A51613" t="s">
        <v>9</v>
      </c>
      <c r="B51613">
        <v>1644005410.493</v>
      </c>
      <c r="C51613">
        <v>22890.865000000002</v>
      </c>
      <c r="D51613" s="1" t="str">
        <f t="shared" si="806"/>
        <v>02/05 05:10:10</v>
      </c>
    </row>
    <row r="51614" spans="1:4" x14ac:dyDescent="0.3">
      <c r="A51614" t="s">
        <v>9</v>
      </c>
      <c r="B51614">
        <v>1644005710.7309999</v>
      </c>
      <c r="C51614">
        <v>22890.865000000002</v>
      </c>
      <c r="D51614" s="1" t="str">
        <f t="shared" si="806"/>
        <v>02/05 05:15:10</v>
      </c>
    </row>
    <row r="51615" spans="1:4" x14ac:dyDescent="0.3">
      <c r="A51615" t="s">
        <v>9</v>
      </c>
      <c r="B51615">
        <v>1644006010.99</v>
      </c>
      <c r="C51615">
        <v>22890.865000000002</v>
      </c>
      <c r="D51615" s="1" t="str">
        <f t="shared" si="806"/>
        <v>02/05 05:20:10</v>
      </c>
    </row>
    <row r="51616" spans="1:4" x14ac:dyDescent="0.3">
      <c r="A51616" t="s">
        <v>9</v>
      </c>
      <c r="B51616">
        <v>1644006311.283</v>
      </c>
      <c r="C51616">
        <v>22890.865000000002</v>
      </c>
      <c r="D51616" s="1" t="str">
        <f t="shared" si="806"/>
        <v>02/05 05:25:11</v>
      </c>
    </row>
    <row r="51617" spans="1:4" x14ac:dyDescent="0.3">
      <c r="A51617" t="s">
        <v>9</v>
      </c>
      <c r="B51617">
        <v>1644006611.428</v>
      </c>
      <c r="C51617">
        <v>22890.865000000002</v>
      </c>
      <c r="D51617" s="1" t="str">
        <f t="shared" si="806"/>
        <v>02/05 05:30:11</v>
      </c>
    </row>
    <row r="51618" spans="1:4" x14ac:dyDescent="0.3">
      <c r="A51618" t="s">
        <v>9</v>
      </c>
      <c r="B51618">
        <v>1644006911.648</v>
      </c>
      <c r="C51618">
        <v>22890.865000000002</v>
      </c>
      <c r="D51618" s="1" t="str">
        <f t="shared" si="806"/>
        <v>02/05 05:35:11</v>
      </c>
    </row>
    <row r="51619" spans="1:4" x14ac:dyDescent="0.3">
      <c r="A51619" t="s">
        <v>9</v>
      </c>
      <c r="B51619">
        <v>1644007211.9230001</v>
      </c>
      <c r="C51619">
        <v>22890.865000000002</v>
      </c>
      <c r="D51619" s="1" t="str">
        <f t="shared" si="806"/>
        <v>02/05 05:40:11</v>
      </c>
    </row>
    <row r="51620" spans="1:4" x14ac:dyDescent="0.3">
      <c r="A51620" t="s">
        <v>9</v>
      </c>
      <c r="B51620">
        <v>1644007512.207</v>
      </c>
      <c r="C51620">
        <v>22890.865000000002</v>
      </c>
      <c r="D51620" s="1" t="str">
        <f t="shared" si="806"/>
        <v>02/05 05:45:12</v>
      </c>
    </row>
    <row r="51621" spans="1:4" x14ac:dyDescent="0.3">
      <c r="A51621" t="s">
        <v>9</v>
      </c>
      <c r="B51621">
        <v>1644007812.4460001</v>
      </c>
      <c r="C51621">
        <v>22890.865000000002</v>
      </c>
      <c r="D51621" s="1" t="str">
        <f t="shared" si="806"/>
        <v>02/05 05:50:12</v>
      </c>
    </row>
    <row r="51622" spans="1:4" x14ac:dyDescent="0.3">
      <c r="A51622" t="s">
        <v>9</v>
      </c>
      <c r="B51622">
        <v>1644008112.7490001</v>
      </c>
      <c r="C51622">
        <v>22890.865000000002</v>
      </c>
      <c r="D51622" s="1" t="str">
        <f t="shared" si="806"/>
        <v>02/05 05:55:12</v>
      </c>
    </row>
    <row r="51623" spans="1:4" x14ac:dyDescent="0.3">
      <c r="A51623" t="s">
        <v>9</v>
      </c>
      <c r="B51623">
        <v>1644008412.941</v>
      </c>
      <c r="C51623">
        <v>22890.865000000002</v>
      </c>
      <c r="D51623" s="1" t="str">
        <f t="shared" si="806"/>
        <v>02/05 06:00:12</v>
      </c>
    </row>
    <row r="51624" spans="1:4" x14ac:dyDescent="0.3">
      <c r="A51624" t="s">
        <v>9</v>
      </c>
      <c r="B51624">
        <v>1644008713.2320001</v>
      </c>
      <c r="C51624">
        <v>22890.865000000002</v>
      </c>
      <c r="D51624" s="1" t="str">
        <f t="shared" si="806"/>
        <v>02/05 06:05:13</v>
      </c>
    </row>
    <row r="51625" spans="1:4" x14ac:dyDescent="0.3">
      <c r="A51625" t="s">
        <v>9</v>
      </c>
      <c r="B51625">
        <v>1644009013.4890001</v>
      </c>
      <c r="C51625">
        <v>22890.865000000002</v>
      </c>
      <c r="D51625" s="1" t="str">
        <f t="shared" si="806"/>
        <v>02/05 06:10:13</v>
      </c>
    </row>
    <row r="51626" spans="1:4" x14ac:dyDescent="0.3">
      <c r="A51626" t="s">
        <v>9</v>
      </c>
      <c r="B51626">
        <v>1644009313.753</v>
      </c>
      <c r="C51626">
        <v>22890.865000000002</v>
      </c>
      <c r="D51626" s="1" t="str">
        <f t="shared" si="806"/>
        <v>02/05 06:15:13</v>
      </c>
    </row>
    <row r="51627" spans="1:4" x14ac:dyDescent="0.3">
      <c r="A51627" t="s">
        <v>9</v>
      </c>
      <c r="B51627">
        <v>1644009614.069</v>
      </c>
      <c r="C51627">
        <v>22890.865000000002</v>
      </c>
      <c r="D51627" s="1" t="str">
        <f t="shared" si="806"/>
        <v>02/05 06:20:14</v>
      </c>
    </row>
    <row r="51628" spans="1:4" x14ac:dyDescent="0.3">
      <c r="A51628" t="s">
        <v>9</v>
      </c>
      <c r="B51628">
        <v>1644009914.3099999</v>
      </c>
      <c r="C51628">
        <v>22890.865000000002</v>
      </c>
      <c r="D51628" s="1" t="str">
        <f t="shared" si="806"/>
        <v>02/05 06:25:14</v>
      </c>
    </row>
    <row r="51629" spans="1:4" x14ac:dyDescent="0.3">
      <c r="A51629" t="s">
        <v>9</v>
      </c>
      <c r="B51629">
        <v>1644010214.7149999</v>
      </c>
      <c r="C51629">
        <v>22890.865000000002</v>
      </c>
      <c r="D51629" s="1" t="str">
        <f t="shared" si="806"/>
        <v>02/05 06:30:14</v>
      </c>
    </row>
    <row r="51630" spans="1:4" x14ac:dyDescent="0.3">
      <c r="A51630" t="s">
        <v>9</v>
      </c>
      <c r="B51630">
        <v>1644010515.0569999</v>
      </c>
      <c r="C51630">
        <v>22890.865000000002</v>
      </c>
      <c r="D51630" s="1" t="str">
        <f t="shared" si="806"/>
        <v>02/05 06:35:15</v>
      </c>
    </row>
    <row r="51631" spans="1:4" x14ac:dyDescent="0.3">
      <c r="A51631" t="s">
        <v>9</v>
      </c>
      <c r="B51631">
        <v>1644010815.2720001</v>
      </c>
      <c r="C51631">
        <v>22890.865000000002</v>
      </c>
      <c r="D51631" s="1" t="str">
        <f t="shared" si="806"/>
        <v>02/05 06:40:15</v>
      </c>
    </row>
    <row r="51632" spans="1:4" x14ac:dyDescent="0.3">
      <c r="A51632" t="s">
        <v>9</v>
      </c>
      <c r="B51632">
        <v>1644011115.4949999</v>
      </c>
      <c r="C51632">
        <v>22890.865000000002</v>
      </c>
      <c r="D51632" s="1" t="str">
        <f t="shared" si="806"/>
        <v>02/05 06:45:15</v>
      </c>
    </row>
    <row r="51633" spans="1:4" x14ac:dyDescent="0.3">
      <c r="A51633" t="s">
        <v>9</v>
      </c>
      <c r="B51633">
        <v>1644011415.7579999</v>
      </c>
      <c r="C51633">
        <v>22890.865000000002</v>
      </c>
      <c r="D51633" s="1" t="str">
        <f t="shared" si="806"/>
        <v>02/05 06:50:15</v>
      </c>
    </row>
    <row r="51634" spans="1:4" x14ac:dyDescent="0.3">
      <c r="A51634" t="s">
        <v>9</v>
      </c>
      <c r="B51634">
        <v>1644011716.059</v>
      </c>
      <c r="C51634">
        <v>22890.865000000002</v>
      </c>
      <c r="D51634" s="1" t="str">
        <f t="shared" si="806"/>
        <v>02/05 06:55:16</v>
      </c>
    </row>
    <row r="51635" spans="1:4" x14ac:dyDescent="0.3">
      <c r="A51635" t="s">
        <v>9</v>
      </c>
      <c r="B51635">
        <v>1644012016.3469999</v>
      </c>
      <c r="C51635">
        <v>22890.865000000002</v>
      </c>
      <c r="D51635" s="1" t="str">
        <f t="shared" si="806"/>
        <v>02/05 07:00:16</v>
      </c>
    </row>
    <row r="51636" spans="1:4" x14ac:dyDescent="0.3">
      <c r="A51636" t="s">
        <v>9</v>
      </c>
      <c r="B51636">
        <v>1644012316.6459999</v>
      </c>
      <c r="C51636">
        <v>22890.865000000002</v>
      </c>
      <c r="D51636" s="1" t="str">
        <f t="shared" si="806"/>
        <v>02/05 07:05:16</v>
      </c>
    </row>
    <row r="51637" spans="1:4" x14ac:dyDescent="0.3">
      <c r="A51637" t="s">
        <v>9</v>
      </c>
      <c r="B51637">
        <v>1644012616.9219999</v>
      </c>
      <c r="C51637">
        <v>22890.865000000002</v>
      </c>
      <c r="D51637" s="1" t="str">
        <f t="shared" si="806"/>
        <v>02/05 07:10:16</v>
      </c>
    </row>
    <row r="51638" spans="1:4" x14ac:dyDescent="0.3">
      <c r="A51638" t="s">
        <v>9</v>
      </c>
      <c r="B51638">
        <v>1644012917.1719999</v>
      </c>
      <c r="C51638">
        <v>22890.865000000002</v>
      </c>
      <c r="D51638" s="1" t="str">
        <f t="shared" si="806"/>
        <v>02/05 07:15:17</v>
      </c>
    </row>
    <row r="51639" spans="1:4" x14ac:dyDescent="0.3">
      <c r="A51639" t="s">
        <v>9</v>
      </c>
      <c r="B51639">
        <v>1644013217.4260001</v>
      </c>
      <c r="C51639">
        <v>22890.865000000002</v>
      </c>
      <c r="D51639" s="1" t="str">
        <f t="shared" si="806"/>
        <v>02/05 07:20:17</v>
      </c>
    </row>
    <row r="51640" spans="1:4" x14ac:dyDescent="0.3">
      <c r="A51640" t="s">
        <v>9</v>
      </c>
      <c r="B51640">
        <v>1644013517.7679999</v>
      </c>
      <c r="C51640">
        <v>22890.865000000002</v>
      </c>
      <c r="D51640" s="1" t="str">
        <f t="shared" si="806"/>
        <v>02/05 07:25:17</v>
      </c>
    </row>
    <row r="51641" spans="1:4" x14ac:dyDescent="0.3">
      <c r="A51641" t="s">
        <v>9</v>
      </c>
      <c r="B51641">
        <v>1644013816.914</v>
      </c>
      <c r="C51641">
        <v>22890.865000000002</v>
      </c>
      <c r="D51641" s="1" t="str">
        <f t="shared" si="806"/>
        <v>02/05 07:30:16</v>
      </c>
    </row>
    <row r="51642" spans="1:4" x14ac:dyDescent="0.3">
      <c r="A51642" t="s">
        <v>9</v>
      </c>
      <c r="B51642">
        <v>1644014117.1800001</v>
      </c>
      <c r="C51642">
        <v>22890.865000000002</v>
      </c>
      <c r="D51642" s="1" t="str">
        <f t="shared" si="806"/>
        <v>02/05 07:35:17</v>
      </c>
    </row>
    <row r="51643" spans="1:4" x14ac:dyDescent="0.3">
      <c r="A51643" t="s">
        <v>9</v>
      </c>
      <c r="B51643">
        <v>1644014417.5439999</v>
      </c>
      <c r="C51643">
        <v>22890.865000000002</v>
      </c>
      <c r="D51643" s="1" t="str">
        <f t="shared" si="806"/>
        <v>02/05 07:40:17</v>
      </c>
    </row>
    <row r="51644" spans="1:4" x14ac:dyDescent="0.3">
      <c r="A51644" t="s">
        <v>9</v>
      </c>
      <c r="B51644">
        <v>1644014717.812</v>
      </c>
      <c r="C51644">
        <v>22890.865000000002</v>
      </c>
      <c r="D51644" s="1" t="str">
        <f t="shared" si="806"/>
        <v>02/05 07:45:17</v>
      </c>
    </row>
    <row r="51645" spans="1:4" x14ac:dyDescent="0.3">
      <c r="A51645" t="s">
        <v>9</v>
      </c>
      <c r="B51645">
        <v>1644015018.0280001</v>
      </c>
      <c r="C51645">
        <v>22890.865000000002</v>
      </c>
      <c r="D51645" s="1" t="str">
        <f t="shared" si="806"/>
        <v>02/05 07:50:18</v>
      </c>
    </row>
    <row r="51646" spans="1:4" x14ac:dyDescent="0.3">
      <c r="A51646" t="s">
        <v>9</v>
      </c>
      <c r="B51646">
        <v>1644015318.3800001</v>
      </c>
      <c r="C51646">
        <v>22890.865000000002</v>
      </c>
      <c r="D51646" s="1" t="str">
        <f t="shared" si="806"/>
        <v>02/05 07:55:18</v>
      </c>
    </row>
    <row r="51647" spans="1:4" x14ac:dyDescent="0.3">
      <c r="A51647" t="s">
        <v>9</v>
      </c>
      <c r="B51647">
        <v>1644015618.654</v>
      </c>
      <c r="C51647">
        <v>22890.865000000002</v>
      </c>
      <c r="D51647" s="1" t="str">
        <f t="shared" si="806"/>
        <v>02/05 08:00:18</v>
      </c>
    </row>
    <row r="51648" spans="1:4" x14ac:dyDescent="0.3">
      <c r="A51648" t="s">
        <v>9</v>
      </c>
      <c r="B51648">
        <v>1644015918.842</v>
      </c>
      <c r="C51648">
        <v>22890.865000000002</v>
      </c>
      <c r="D51648" s="1" t="str">
        <f t="shared" si="806"/>
        <v>02/05 08:05:18</v>
      </c>
    </row>
    <row r="51649" spans="1:4" x14ac:dyDescent="0.3">
      <c r="A51649" t="s">
        <v>9</v>
      </c>
      <c r="B51649">
        <v>1644016219.1760001</v>
      </c>
      <c r="C51649">
        <v>22890.865000000002</v>
      </c>
      <c r="D51649" s="1" t="str">
        <f t="shared" si="806"/>
        <v>02/05 08:10:19</v>
      </c>
    </row>
    <row r="51650" spans="1:4" x14ac:dyDescent="0.3">
      <c r="A51650" t="s">
        <v>9</v>
      </c>
      <c r="B51650">
        <v>1644016519.441</v>
      </c>
      <c r="C51650">
        <v>22890.865000000002</v>
      </c>
      <c r="D51650" s="1" t="str">
        <f t="shared" ref="D51650:D51713" si="807">TEXT((LEFT(B51650,10)+9*3600)/86400+70*365+19,"MM/DD HH:mm:ss")</f>
        <v>02/05 08:15:19</v>
      </c>
    </row>
    <row r="51651" spans="1:4" x14ac:dyDescent="0.3">
      <c r="A51651" t="s">
        <v>9</v>
      </c>
      <c r="B51651">
        <v>1644016819.6949999</v>
      </c>
      <c r="C51651">
        <v>22890.865000000002</v>
      </c>
      <c r="D51651" s="1" t="str">
        <f t="shared" si="807"/>
        <v>02/05 08:20:19</v>
      </c>
    </row>
    <row r="51652" spans="1:4" x14ac:dyDescent="0.3">
      <c r="A51652" t="s">
        <v>9</v>
      </c>
      <c r="B51652">
        <v>1644017119.9619999</v>
      </c>
      <c r="C51652">
        <v>22890.865000000002</v>
      </c>
      <c r="D51652" s="1" t="str">
        <f t="shared" si="807"/>
        <v>02/05 08:25:19</v>
      </c>
    </row>
    <row r="51653" spans="1:4" x14ac:dyDescent="0.3">
      <c r="A51653" t="s">
        <v>9</v>
      </c>
      <c r="B51653">
        <v>1644017420.441</v>
      </c>
      <c r="C51653">
        <v>22890.865000000002</v>
      </c>
      <c r="D51653" s="1" t="str">
        <f t="shared" si="807"/>
        <v>02/05 08:30:20</v>
      </c>
    </row>
    <row r="51654" spans="1:4" x14ac:dyDescent="0.3">
      <c r="A51654" t="s">
        <v>9</v>
      </c>
      <c r="B51654">
        <v>1644017720.7149999</v>
      </c>
      <c r="C51654">
        <v>22890.865000000002</v>
      </c>
      <c r="D51654" s="1" t="str">
        <f t="shared" si="807"/>
        <v>02/05 08:35:20</v>
      </c>
    </row>
    <row r="51655" spans="1:4" x14ac:dyDescent="0.3">
      <c r="A51655" t="s">
        <v>9</v>
      </c>
      <c r="B51655">
        <v>1644018020.9619999</v>
      </c>
      <c r="C51655">
        <v>22890.865000000002</v>
      </c>
      <c r="D51655" s="1" t="str">
        <f t="shared" si="807"/>
        <v>02/05 08:40:20</v>
      </c>
    </row>
    <row r="51656" spans="1:4" x14ac:dyDescent="0.3">
      <c r="A51656" t="s">
        <v>9</v>
      </c>
      <c r="B51656">
        <v>1644018321.2</v>
      </c>
      <c r="C51656">
        <v>22890.865000000002</v>
      </c>
      <c r="D51656" s="1" t="str">
        <f t="shared" si="807"/>
        <v>02/05 08:45:21</v>
      </c>
    </row>
    <row r="51657" spans="1:4" x14ac:dyDescent="0.3">
      <c r="A51657" t="s">
        <v>9</v>
      </c>
      <c r="B51657">
        <v>1644018621.5179999</v>
      </c>
      <c r="C51657">
        <v>22890.865000000002</v>
      </c>
      <c r="D51657" s="1" t="str">
        <f t="shared" si="807"/>
        <v>02/05 08:50:21</v>
      </c>
    </row>
    <row r="51658" spans="1:4" x14ac:dyDescent="0.3">
      <c r="A51658" t="s">
        <v>9</v>
      </c>
      <c r="B51658">
        <v>1644018921.77</v>
      </c>
      <c r="C51658">
        <v>22890.865000000002</v>
      </c>
      <c r="D51658" s="1" t="str">
        <f t="shared" si="807"/>
        <v>02/05 08:55:21</v>
      </c>
    </row>
    <row r="51659" spans="1:4" x14ac:dyDescent="0.3">
      <c r="A51659" t="s">
        <v>9</v>
      </c>
      <c r="B51659">
        <v>1644019222.043</v>
      </c>
      <c r="C51659">
        <v>22890.865000000002</v>
      </c>
      <c r="D51659" s="1" t="str">
        <f t="shared" si="807"/>
        <v>02/05 09:00:22</v>
      </c>
    </row>
    <row r="51660" spans="1:4" x14ac:dyDescent="0.3">
      <c r="A51660" t="s">
        <v>9</v>
      </c>
      <c r="B51660">
        <v>1644019522.3970001</v>
      </c>
      <c r="C51660">
        <v>22890.865000000002</v>
      </c>
      <c r="D51660" s="1" t="str">
        <f t="shared" si="807"/>
        <v>02/05 09:05:22</v>
      </c>
    </row>
    <row r="51661" spans="1:4" x14ac:dyDescent="0.3">
      <c r="A51661" t="s">
        <v>9</v>
      </c>
      <c r="B51661">
        <v>1644019822.585</v>
      </c>
      <c r="C51661">
        <v>22890.865000000002</v>
      </c>
      <c r="D51661" s="1" t="str">
        <f t="shared" si="807"/>
        <v>02/05 09:10:22</v>
      </c>
    </row>
    <row r="51662" spans="1:4" x14ac:dyDescent="0.3">
      <c r="A51662" t="s">
        <v>9</v>
      </c>
      <c r="B51662">
        <v>1644020122.901</v>
      </c>
      <c r="C51662">
        <v>22890.865000000002</v>
      </c>
      <c r="D51662" s="1" t="str">
        <f t="shared" si="807"/>
        <v>02/05 09:15:22</v>
      </c>
    </row>
    <row r="51663" spans="1:4" x14ac:dyDescent="0.3">
      <c r="A51663" t="s">
        <v>9</v>
      </c>
      <c r="B51663">
        <v>1644020423.171</v>
      </c>
      <c r="C51663">
        <v>22890.865000000002</v>
      </c>
      <c r="D51663" s="1" t="str">
        <f t="shared" si="807"/>
        <v>02/05 09:20:23</v>
      </c>
    </row>
    <row r="51664" spans="1:4" x14ac:dyDescent="0.3">
      <c r="A51664" t="s">
        <v>9</v>
      </c>
      <c r="B51664">
        <v>1644020723.4449999</v>
      </c>
      <c r="C51664">
        <v>22890.865000000002</v>
      </c>
      <c r="D51664" s="1" t="str">
        <f t="shared" si="807"/>
        <v>02/05 09:25:23</v>
      </c>
    </row>
    <row r="51665" spans="1:4" x14ac:dyDescent="0.3">
      <c r="A51665" t="s">
        <v>9</v>
      </c>
      <c r="B51665">
        <v>1644021023.6819999</v>
      </c>
      <c r="C51665">
        <v>22890.865000000002</v>
      </c>
      <c r="D51665" s="1" t="str">
        <f t="shared" si="807"/>
        <v>02/05 09:30:23</v>
      </c>
    </row>
    <row r="51666" spans="1:4" x14ac:dyDescent="0.3">
      <c r="A51666" t="s">
        <v>9</v>
      </c>
      <c r="B51666">
        <v>1644021323.8859999</v>
      </c>
      <c r="C51666">
        <v>22890.865000000002</v>
      </c>
      <c r="D51666" s="1" t="str">
        <f t="shared" si="807"/>
        <v>02/05 09:35:23</v>
      </c>
    </row>
    <row r="51667" spans="1:4" x14ac:dyDescent="0.3">
      <c r="A51667" t="s">
        <v>9</v>
      </c>
      <c r="B51667">
        <v>1644021624.178</v>
      </c>
      <c r="C51667">
        <v>22890.865000000002</v>
      </c>
      <c r="D51667" s="1" t="str">
        <f t="shared" si="807"/>
        <v>02/05 09:40:24</v>
      </c>
    </row>
    <row r="51668" spans="1:4" x14ac:dyDescent="0.3">
      <c r="A51668" t="s">
        <v>9</v>
      </c>
      <c r="B51668">
        <v>1644021924.494</v>
      </c>
      <c r="C51668">
        <v>22890.865000000002</v>
      </c>
      <c r="D51668" s="1" t="str">
        <f t="shared" si="807"/>
        <v>02/05 09:45:24</v>
      </c>
    </row>
    <row r="51669" spans="1:4" x14ac:dyDescent="0.3">
      <c r="A51669" t="s">
        <v>9</v>
      </c>
      <c r="B51669">
        <v>1644022224.734</v>
      </c>
      <c r="C51669">
        <v>22890.865000000002</v>
      </c>
      <c r="D51669" s="1" t="str">
        <f t="shared" si="807"/>
        <v>02/05 09:50:24</v>
      </c>
    </row>
    <row r="51670" spans="1:4" x14ac:dyDescent="0.3">
      <c r="A51670" t="s">
        <v>9</v>
      </c>
      <c r="B51670">
        <v>1644022525.0280001</v>
      </c>
      <c r="C51670">
        <v>22890.865000000002</v>
      </c>
      <c r="D51670" s="1" t="str">
        <f t="shared" si="807"/>
        <v>02/05 09:55:25</v>
      </c>
    </row>
    <row r="51671" spans="1:4" x14ac:dyDescent="0.3">
      <c r="A51671" t="s">
        <v>9</v>
      </c>
      <c r="B51671">
        <v>1644022825.3540001</v>
      </c>
      <c r="C51671">
        <v>22890.865000000002</v>
      </c>
      <c r="D51671" s="1" t="str">
        <f t="shared" si="807"/>
        <v>02/05 10:00:25</v>
      </c>
    </row>
    <row r="51672" spans="1:4" x14ac:dyDescent="0.3">
      <c r="A51672" t="s">
        <v>9</v>
      </c>
      <c r="B51672">
        <v>1644023125.5599999</v>
      </c>
      <c r="C51672">
        <v>22890.865000000002</v>
      </c>
      <c r="D51672" s="1" t="str">
        <f t="shared" si="807"/>
        <v>02/05 10:05:25</v>
      </c>
    </row>
    <row r="51673" spans="1:4" x14ac:dyDescent="0.3">
      <c r="A51673" t="s">
        <v>9</v>
      </c>
      <c r="B51673">
        <v>1644023425.8940001</v>
      </c>
      <c r="C51673">
        <v>22890.865000000002</v>
      </c>
      <c r="D51673" s="1" t="str">
        <f t="shared" si="807"/>
        <v>02/05 10:10:25</v>
      </c>
    </row>
    <row r="51674" spans="1:4" x14ac:dyDescent="0.3">
      <c r="A51674" t="s">
        <v>9</v>
      </c>
      <c r="B51674">
        <v>1644023726.1600001</v>
      </c>
      <c r="C51674">
        <v>22890.865000000002</v>
      </c>
      <c r="D51674" s="1" t="str">
        <f t="shared" si="807"/>
        <v>02/05 10:15:26</v>
      </c>
    </row>
    <row r="51675" spans="1:4" x14ac:dyDescent="0.3">
      <c r="A51675" t="s">
        <v>9</v>
      </c>
      <c r="B51675">
        <v>1644024026.493</v>
      </c>
      <c r="C51675">
        <v>22890.865000000002</v>
      </c>
      <c r="D51675" s="1" t="str">
        <f t="shared" si="807"/>
        <v>02/05 10:20:26</v>
      </c>
    </row>
    <row r="51676" spans="1:4" x14ac:dyDescent="0.3">
      <c r="A51676" t="s">
        <v>9</v>
      </c>
      <c r="B51676">
        <v>1644024326.6830001</v>
      </c>
      <c r="C51676">
        <v>22890.865000000002</v>
      </c>
      <c r="D51676" s="1" t="str">
        <f t="shared" si="807"/>
        <v>02/05 10:25:26</v>
      </c>
    </row>
    <row r="51677" spans="1:4" x14ac:dyDescent="0.3">
      <c r="A51677" t="s">
        <v>9</v>
      </c>
      <c r="B51677">
        <v>1644024626.9360001</v>
      </c>
      <c r="C51677">
        <v>22890.865000000002</v>
      </c>
      <c r="D51677" s="1" t="str">
        <f t="shared" si="807"/>
        <v>02/05 10:30:26</v>
      </c>
    </row>
    <row r="51678" spans="1:4" x14ac:dyDescent="0.3">
      <c r="A51678" t="s">
        <v>9</v>
      </c>
      <c r="B51678">
        <v>1644024927.2520001</v>
      </c>
      <c r="C51678">
        <v>22890.865000000002</v>
      </c>
      <c r="D51678" s="1" t="str">
        <f t="shared" si="807"/>
        <v>02/05 10:35:27</v>
      </c>
    </row>
    <row r="51679" spans="1:4" x14ac:dyDescent="0.3">
      <c r="A51679" t="s">
        <v>9</v>
      </c>
      <c r="B51679">
        <v>1644025227.5450001</v>
      </c>
      <c r="C51679">
        <v>22890.865000000002</v>
      </c>
      <c r="D51679" s="1" t="str">
        <f t="shared" si="807"/>
        <v>02/05 10:40:27</v>
      </c>
    </row>
    <row r="51680" spans="1:4" x14ac:dyDescent="0.3">
      <c r="A51680" t="s">
        <v>9</v>
      </c>
      <c r="B51680">
        <v>1644025527.855</v>
      </c>
      <c r="C51680">
        <v>22890.865000000002</v>
      </c>
      <c r="D51680" s="1" t="str">
        <f t="shared" si="807"/>
        <v>02/05 10:45:27</v>
      </c>
    </row>
    <row r="51681" spans="1:4" x14ac:dyDescent="0.3">
      <c r="A51681" t="s">
        <v>9</v>
      </c>
      <c r="B51681">
        <v>1644025828.0469999</v>
      </c>
      <c r="C51681">
        <v>22890.865000000002</v>
      </c>
      <c r="D51681" s="1" t="str">
        <f t="shared" si="807"/>
        <v>02/05 10:50:28</v>
      </c>
    </row>
    <row r="51682" spans="1:4" x14ac:dyDescent="0.3">
      <c r="A51682" t="s">
        <v>9</v>
      </c>
      <c r="B51682">
        <v>1644026128.3080001</v>
      </c>
      <c r="C51682">
        <v>22890.865000000002</v>
      </c>
      <c r="D51682" s="1" t="str">
        <f t="shared" si="807"/>
        <v>02/05 10:55:28</v>
      </c>
    </row>
    <row r="51683" spans="1:4" x14ac:dyDescent="0.3">
      <c r="A51683" t="s">
        <v>9</v>
      </c>
      <c r="B51683">
        <v>1644026428.6659999</v>
      </c>
      <c r="C51683">
        <v>22890.865000000002</v>
      </c>
      <c r="D51683" s="1" t="str">
        <f t="shared" si="807"/>
        <v>02/05 11:00:28</v>
      </c>
    </row>
    <row r="51684" spans="1:4" x14ac:dyDescent="0.3">
      <c r="A51684" t="s">
        <v>9</v>
      </c>
      <c r="B51684">
        <v>1644026728.941</v>
      </c>
      <c r="C51684">
        <v>22890.865000000002</v>
      </c>
      <c r="D51684" s="1" t="str">
        <f t="shared" si="807"/>
        <v>02/05 11:05:28</v>
      </c>
    </row>
    <row r="51685" spans="1:4" x14ac:dyDescent="0.3">
      <c r="A51685" t="s">
        <v>9</v>
      </c>
      <c r="B51685">
        <v>1644027029.168</v>
      </c>
      <c r="C51685">
        <v>22890.865000000002</v>
      </c>
      <c r="D51685" s="1" t="str">
        <f t="shared" si="807"/>
        <v>02/05 11:10:29</v>
      </c>
    </row>
    <row r="51686" spans="1:4" x14ac:dyDescent="0.3">
      <c r="A51686" t="s">
        <v>9</v>
      </c>
      <c r="B51686">
        <v>1644027329.461</v>
      </c>
      <c r="C51686">
        <v>22890.865000000002</v>
      </c>
      <c r="D51686" s="1" t="str">
        <f t="shared" si="807"/>
        <v>02/05 11:15:29</v>
      </c>
    </row>
    <row r="51687" spans="1:4" x14ac:dyDescent="0.3">
      <c r="A51687" t="s">
        <v>9</v>
      </c>
      <c r="B51687">
        <v>1644027629.8</v>
      </c>
      <c r="C51687">
        <v>22890.865000000002</v>
      </c>
      <c r="D51687" s="1" t="str">
        <f t="shared" si="807"/>
        <v>02/05 11:20:29</v>
      </c>
    </row>
    <row r="51688" spans="1:4" x14ac:dyDescent="0.3">
      <c r="A51688" t="s">
        <v>9</v>
      </c>
      <c r="B51688">
        <v>1644027930.0280001</v>
      </c>
      <c r="C51688">
        <v>22890.865000000002</v>
      </c>
      <c r="D51688" s="1" t="str">
        <f t="shared" si="807"/>
        <v>02/05 11:25:30</v>
      </c>
    </row>
    <row r="51689" spans="1:4" x14ac:dyDescent="0.3">
      <c r="A51689" t="s">
        <v>9</v>
      </c>
      <c r="B51689">
        <v>1644028229.3110001</v>
      </c>
      <c r="C51689">
        <v>22890.865000000002</v>
      </c>
      <c r="D51689" s="1" t="str">
        <f t="shared" si="807"/>
        <v>02/05 11:30:29</v>
      </c>
    </row>
    <row r="51690" spans="1:4" x14ac:dyDescent="0.3">
      <c r="A51690" t="s">
        <v>9</v>
      </c>
      <c r="B51690">
        <v>1644028529.5250001</v>
      </c>
      <c r="C51690">
        <v>22890.865000000002</v>
      </c>
      <c r="D51690" s="1" t="str">
        <f t="shared" si="807"/>
        <v>02/05 11:35:29</v>
      </c>
    </row>
    <row r="51691" spans="1:4" x14ac:dyDescent="0.3">
      <c r="A51691" t="s">
        <v>9</v>
      </c>
      <c r="B51691">
        <v>1644028829.846</v>
      </c>
      <c r="C51691">
        <v>22890.865000000002</v>
      </c>
      <c r="D51691" s="1" t="str">
        <f t="shared" si="807"/>
        <v>02/05 11:40:29</v>
      </c>
    </row>
    <row r="51692" spans="1:4" x14ac:dyDescent="0.3">
      <c r="A51692" t="s">
        <v>9</v>
      </c>
      <c r="B51692">
        <v>1644029130.0840001</v>
      </c>
      <c r="C51692">
        <v>22890.865000000002</v>
      </c>
      <c r="D51692" s="1" t="str">
        <f t="shared" si="807"/>
        <v>02/05 11:45:30</v>
      </c>
    </row>
    <row r="51693" spans="1:4" x14ac:dyDescent="0.3">
      <c r="A51693" t="s">
        <v>9</v>
      </c>
      <c r="B51693">
        <v>1644029430.3570001</v>
      </c>
      <c r="C51693">
        <v>22890.865000000002</v>
      </c>
      <c r="D51693" s="1" t="str">
        <f t="shared" si="807"/>
        <v>02/05 11:50:30</v>
      </c>
    </row>
    <row r="51694" spans="1:4" x14ac:dyDescent="0.3">
      <c r="A51694" t="s">
        <v>9</v>
      </c>
      <c r="B51694">
        <v>1644029730.7969999</v>
      </c>
      <c r="C51694">
        <v>22890.865000000002</v>
      </c>
      <c r="D51694" s="1" t="str">
        <f t="shared" si="807"/>
        <v>02/05 11:55:30</v>
      </c>
    </row>
    <row r="51695" spans="1:4" x14ac:dyDescent="0.3">
      <c r="A51695" t="s">
        <v>9</v>
      </c>
      <c r="B51695">
        <v>1644030030.8670001</v>
      </c>
      <c r="C51695">
        <v>22890.865000000002</v>
      </c>
      <c r="D51695" s="1" t="str">
        <f t="shared" si="807"/>
        <v>02/05 12:00:30</v>
      </c>
    </row>
    <row r="51696" spans="1:4" x14ac:dyDescent="0.3">
      <c r="A51696" t="s">
        <v>9</v>
      </c>
      <c r="B51696">
        <v>1644030331.2049999</v>
      </c>
      <c r="C51696">
        <v>22890.865000000002</v>
      </c>
      <c r="D51696" s="1" t="str">
        <f t="shared" si="807"/>
        <v>02/05 12:05:31</v>
      </c>
    </row>
    <row r="51697" spans="1:4" x14ac:dyDescent="0.3">
      <c r="A51697" t="s">
        <v>9</v>
      </c>
      <c r="B51697">
        <v>1644030631.4530001</v>
      </c>
      <c r="C51697">
        <v>22890.865000000002</v>
      </c>
      <c r="D51697" s="1" t="str">
        <f t="shared" si="807"/>
        <v>02/05 12:10:31</v>
      </c>
    </row>
    <row r="51698" spans="1:4" x14ac:dyDescent="0.3">
      <c r="A51698" t="s">
        <v>9</v>
      </c>
      <c r="B51698">
        <v>1644030931.7390001</v>
      </c>
      <c r="C51698">
        <v>22890.865000000002</v>
      </c>
      <c r="D51698" s="1" t="str">
        <f t="shared" si="807"/>
        <v>02/05 12:15:31</v>
      </c>
    </row>
    <row r="51699" spans="1:4" x14ac:dyDescent="0.3">
      <c r="A51699" t="s">
        <v>9</v>
      </c>
      <c r="B51699">
        <v>1644031231.9909999</v>
      </c>
      <c r="C51699">
        <v>22890.865000000002</v>
      </c>
      <c r="D51699" s="1" t="str">
        <f t="shared" si="807"/>
        <v>02/05 12:20:31</v>
      </c>
    </row>
    <row r="51700" spans="1:4" x14ac:dyDescent="0.3">
      <c r="A51700" t="s">
        <v>9</v>
      </c>
      <c r="B51700">
        <v>1644031532.3069999</v>
      </c>
      <c r="C51700">
        <v>22890.865000000002</v>
      </c>
      <c r="D51700" s="1" t="str">
        <f t="shared" si="807"/>
        <v>02/05 12:25:32</v>
      </c>
    </row>
    <row r="51701" spans="1:4" x14ac:dyDescent="0.3">
      <c r="A51701" t="s">
        <v>9</v>
      </c>
      <c r="B51701">
        <v>1644031832.6960001</v>
      </c>
      <c r="C51701">
        <v>22890.865000000002</v>
      </c>
      <c r="D51701" s="1" t="str">
        <f t="shared" si="807"/>
        <v>02/05 12:30:32</v>
      </c>
    </row>
    <row r="51702" spans="1:4" x14ac:dyDescent="0.3">
      <c r="A51702" t="s">
        <v>9</v>
      </c>
      <c r="B51702">
        <v>1644032133.1340001</v>
      </c>
      <c r="C51702">
        <v>22890.865000000002</v>
      </c>
      <c r="D51702" s="1" t="str">
        <f t="shared" si="807"/>
        <v>02/05 12:35:33</v>
      </c>
    </row>
    <row r="51703" spans="1:4" x14ac:dyDescent="0.3">
      <c r="A51703" t="s">
        <v>9</v>
      </c>
      <c r="B51703">
        <v>1644032433.266</v>
      </c>
      <c r="C51703">
        <v>22890.865000000002</v>
      </c>
      <c r="D51703" s="1" t="str">
        <f t="shared" si="807"/>
        <v>02/05 12:40:33</v>
      </c>
    </row>
    <row r="51704" spans="1:4" x14ac:dyDescent="0.3">
      <c r="A51704" t="s">
        <v>9</v>
      </c>
      <c r="B51704">
        <v>1644032733.5190001</v>
      </c>
      <c r="C51704">
        <v>22890.865000000002</v>
      </c>
      <c r="D51704" s="1" t="str">
        <f t="shared" si="807"/>
        <v>02/05 12:45:33</v>
      </c>
    </row>
    <row r="51705" spans="1:4" x14ac:dyDescent="0.3">
      <c r="A51705" t="s">
        <v>9</v>
      </c>
      <c r="B51705">
        <v>1644033033.7679999</v>
      </c>
      <c r="C51705">
        <v>22890.865000000002</v>
      </c>
      <c r="D51705" s="1" t="str">
        <f t="shared" si="807"/>
        <v>02/05 12:50:33</v>
      </c>
    </row>
    <row r="51706" spans="1:4" x14ac:dyDescent="0.3">
      <c r="A51706" t="s">
        <v>9</v>
      </c>
      <c r="B51706">
        <v>1644033334.1159999</v>
      </c>
      <c r="C51706">
        <v>22890.865000000002</v>
      </c>
      <c r="D51706" s="1" t="str">
        <f t="shared" si="807"/>
        <v>02/05 12:55:34</v>
      </c>
    </row>
    <row r="51707" spans="1:4" x14ac:dyDescent="0.3">
      <c r="A51707" t="s">
        <v>9</v>
      </c>
      <c r="B51707">
        <v>1644033634.3429999</v>
      </c>
      <c r="C51707">
        <v>22890.87</v>
      </c>
      <c r="D51707" s="1" t="str">
        <f t="shared" si="807"/>
        <v>02/05 13:00:34</v>
      </c>
    </row>
    <row r="51708" spans="1:4" x14ac:dyDescent="0.3">
      <c r="A51708" t="s">
        <v>9</v>
      </c>
      <c r="B51708">
        <v>1644033934.6110001</v>
      </c>
      <c r="C51708">
        <v>22890.878000000001</v>
      </c>
      <c r="D51708" s="1" t="str">
        <f t="shared" si="807"/>
        <v>02/05 13:05:34</v>
      </c>
    </row>
    <row r="51709" spans="1:4" x14ac:dyDescent="0.3">
      <c r="A51709" t="s">
        <v>9</v>
      </c>
      <c r="B51709">
        <v>1644034235.0409999</v>
      </c>
      <c r="C51709">
        <v>22890.880000000001</v>
      </c>
      <c r="D51709" s="1" t="str">
        <f t="shared" si="807"/>
        <v>02/05 13:10:35</v>
      </c>
    </row>
    <row r="51710" spans="1:4" x14ac:dyDescent="0.3">
      <c r="A51710" t="s">
        <v>9</v>
      </c>
      <c r="B51710">
        <v>1644034535.175</v>
      </c>
      <c r="C51710">
        <v>22890.881000000001</v>
      </c>
      <c r="D51710" s="1" t="str">
        <f t="shared" si="807"/>
        <v>02/05 13:15:35</v>
      </c>
    </row>
    <row r="51711" spans="1:4" x14ac:dyDescent="0.3">
      <c r="A51711" t="s">
        <v>9</v>
      </c>
      <c r="B51711">
        <v>1644034835.4449999</v>
      </c>
      <c r="C51711">
        <v>22890.883000000002</v>
      </c>
      <c r="D51711" s="1" t="str">
        <f t="shared" si="807"/>
        <v>02/05 13:20:35</v>
      </c>
    </row>
    <row r="51712" spans="1:4" x14ac:dyDescent="0.3">
      <c r="A51712" t="s">
        <v>9</v>
      </c>
      <c r="B51712">
        <v>1644035135.74</v>
      </c>
      <c r="C51712">
        <v>22890.894</v>
      </c>
      <c r="D51712" s="1" t="str">
        <f t="shared" si="807"/>
        <v>02/05 13:25:35</v>
      </c>
    </row>
    <row r="51713" spans="1:4" x14ac:dyDescent="0.3">
      <c r="A51713" t="s">
        <v>9</v>
      </c>
      <c r="B51713">
        <v>1644035435.9300001</v>
      </c>
      <c r="C51713">
        <v>22890.913</v>
      </c>
      <c r="D51713" s="1" t="str">
        <f t="shared" si="807"/>
        <v>02/05 13:30:35</v>
      </c>
    </row>
    <row r="51714" spans="1:4" x14ac:dyDescent="0.3">
      <c r="A51714" t="s">
        <v>9</v>
      </c>
      <c r="B51714">
        <v>1644035736.112</v>
      </c>
      <c r="C51714">
        <v>22890.935000000001</v>
      </c>
      <c r="D51714" s="1" t="str">
        <f t="shared" ref="D51714:D51777" si="808">TEXT((LEFT(B51714,10)+9*3600)/86400+70*365+19,"MM/DD HH:mm:ss")</f>
        <v>02/05 13:35:36</v>
      </c>
    </row>
    <row r="51715" spans="1:4" x14ac:dyDescent="0.3">
      <c r="A51715" t="s">
        <v>9</v>
      </c>
      <c r="B51715">
        <v>1644036036.401</v>
      </c>
      <c r="C51715">
        <v>22890.953000000001</v>
      </c>
      <c r="D51715" s="1" t="str">
        <f t="shared" si="808"/>
        <v>02/05 13:40:36</v>
      </c>
    </row>
    <row r="51716" spans="1:4" x14ac:dyDescent="0.3">
      <c r="A51716" t="s">
        <v>9</v>
      </c>
      <c r="B51716">
        <v>1644036336.7579999</v>
      </c>
      <c r="C51716">
        <v>22890.959999999999</v>
      </c>
      <c r="D51716" s="1" t="str">
        <f t="shared" si="808"/>
        <v>02/05 13:45:36</v>
      </c>
    </row>
    <row r="51717" spans="1:4" x14ac:dyDescent="0.3">
      <c r="A51717" t="s">
        <v>9</v>
      </c>
      <c r="B51717">
        <v>1644036636.911</v>
      </c>
      <c r="C51717">
        <v>22890.963</v>
      </c>
      <c r="D51717" s="1" t="str">
        <f t="shared" si="808"/>
        <v>02/05 13:50:36</v>
      </c>
    </row>
    <row r="51718" spans="1:4" x14ac:dyDescent="0.3">
      <c r="A51718" t="s">
        <v>9</v>
      </c>
      <c r="B51718">
        <v>1644036937.244</v>
      </c>
      <c r="C51718">
        <v>22890.965</v>
      </c>
      <c r="D51718" s="1" t="str">
        <f t="shared" si="808"/>
        <v>02/05 13:55:37</v>
      </c>
    </row>
    <row r="51719" spans="1:4" x14ac:dyDescent="0.3">
      <c r="A51719" t="s">
        <v>9</v>
      </c>
      <c r="B51719">
        <v>1644037237.506</v>
      </c>
      <c r="C51719">
        <v>22890.968000000001</v>
      </c>
      <c r="D51719" s="1" t="str">
        <f t="shared" si="808"/>
        <v>02/05 14:00:37</v>
      </c>
    </row>
    <row r="51720" spans="1:4" x14ac:dyDescent="0.3">
      <c r="A51720" t="s">
        <v>9</v>
      </c>
      <c r="B51720">
        <v>1644037537.8150001</v>
      </c>
      <c r="C51720">
        <v>22890.969000000001</v>
      </c>
      <c r="D51720" s="1" t="str">
        <f t="shared" si="808"/>
        <v>02/05 14:05:37</v>
      </c>
    </row>
    <row r="51721" spans="1:4" x14ac:dyDescent="0.3">
      <c r="A51721" t="s">
        <v>9</v>
      </c>
      <c r="B51721">
        <v>1644037838.0220001</v>
      </c>
      <c r="C51721">
        <v>22890.971000000001</v>
      </c>
      <c r="D51721" s="1" t="str">
        <f t="shared" si="808"/>
        <v>02/05 14:10:38</v>
      </c>
    </row>
    <row r="51722" spans="1:4" x14ac:dyDescent="0.3">
      <c r="A51722" t="s">
        <v>9</v>
      </c>
      <c r="B51722">
        <v>1644038138.3740001</v>
      </c>
      <c r="C51722">
        <v>22890.973000000002</v>
      </c>
      <c r="D51722" s="1" t="str">
        <f t="shared" si="808"/>
        <v>02/05 14:15:38</v>
      </c>
    </row>
    <row r="51723" spans="1:4" x14ac:dyDescent="0.3">
      <c r="A51723" t="s">
        <v>9</v>
      </c>
      <c r="B51723">
        <v>1644038438.6400001</v>
      </c>
      <c r="C51723">
        <v>22890.973999999998</v>
      </c>
      <c r="D51723" s="1" t="str">
        <f t="shared" si="808"/>
        <v>02/05 14:20:38</v>
      </c>
    </row>
    <row r="51724" spans="1:4" x14ac:dyDescent="0.3">
      <c r="A51724" t="s">
        <v>9</v>
      </c>
      <c r="B51724">
        <v>1644038738.947</v>
      </c>
      <c r="C51724">
        <v>22890.974999999999</v>
      </c>
      <c r="D51724" s="1" t="str">
        <f t="shared" si="808"/>
        <v>02/05 14:25:38</v>
      </c>
    </row>
    <row r="51725" spans="1:4" x14ac:dyDescent="0.3">
      <c r="A51725" t="s">
        <v>9</v>
      </c>
      <c r="B51725">
        <v>1644039038.3510001</v>
      </c>
      <c r="C51725">
        <v>22890.983</v>
      </c>
      <c r="D51725" s="1" t="str">
        <f t="shared" si="808"/>
        <v>02/05 14:30:38</v>
      </c>
    </row>
    <row r="51726" spans="1:4" x14ac:dyDescent="0.3">
      <c r="A51726" t="s">
        <v>9</v>
      </c>
      <c r="B51726">
        <v>1644039338.6159999</v>
      </c>
      <c r="C51726">
        <v>22890.989000000001</v>
      </c>
      <c r="D51726" s="1" t="str">
        <f t="shared" si="808"/>
        <v>02/05 14:35:38</v>
      </c>
    </row>
    <row r="51727" spans="1:4" x14ac:dyDescent="0.3">
      <c r="A51727" t="s">
        <v>9</v>
      </c>
      <c r="B51727">
        <v>1644039638.885</v>
      </c>
      <c r="C51727">
        <v>22890.992999999999</v>
      </c>
      <c r="D51727" s="1" t="str">
        <f t="shared" si="808"/>
        <v>02/05 14:40:38</v>
      </c>
    </row>
    <row r="51728" spans="1:4" x14ac:dyDescent="0.3">
      <c r="A51728" t="s">
        <v>9</v>
      </c>
      <c r="B51728">
        <v>1644039939.204</v>
      </c>
      <c r="C51728">
        <v>22890.995999999999</v>
      </c>
      <c r="D51728" s="1" t="str">
        <f t="shared" si="808"/>
        <v>02/05 14:45:39</v>
      </c>
    </row>
    <row r="51729" spans="1:4" x14ac:dyDescent="0.3">
      <c r="A51729" t="s">
        <v>9</v>
      </c>
      <c r="B51729">
        <v>1644040240.29</v>
      </c>
      <c r="C51729">
        <v>22890.998</v>
      </c>
      <c r="D51729" s="1" t="str">
        <f t="shared" si="808"/>
        <v>02/05 14:50:40</v>
      </c>
    </row>
    <row r="51730" spans="1:4" x14ac:dyDescent="0.3">
      <c r="A51730" t="s">
        <v>9</v>
      </c>
      <c r="B51730">
        <v>1644040539.733</v>
      </c>
      <c r="C51730">
        <v>22890.999</v>
      </c>
      <c r="D51730" s="1" t="str">
        <f t="shared" si="808"/>
        <v>02/05 14:55:39</v>
      </c>
    </row>
    <row r="51731" spans="1:4" x14ac:dyDescent="0.3">
      <c r="A51731" t="s">
        <v>9</v>
      </c>
      <c r="B51731">
        <v>1644040840.0539999</v>
      </c>
      <c r="C51731">
        <v>22890.999</v>
      </c>
      <c r="D51731" s="1" t="str">
        <f t="shared" si="808"/>
        <v>02/05 15:00:40</v>
      </c>
    </row>
    <row r="51732" spans="1:4" x14ac:dyDescent="0.3">
      <c r="A51732" t="s">
        <v>9</v>
      </c>
      <c r="B51732">
        <v>1644041140.3099999</v>
      </c>
      <c r="C51732">
        <v>22891</v>
      </c>
      <c r="D51732" s="1" t="str">
        <f t="shared" si="808"/>
        <v>02/05 15:05:40</v>
      </c>
    </row>
    <row r="51733" spans="1:4" x14ac:dyDescent="0.3">
      <c r="A51733" t="s">
        <v>9</v>
      </c>
      <c r="B51733">
        <v>1644041440.559</v>
      </c>
      <c r="C51733">
        <v>22891.002</v>
      </c>
      <c r="D51733" s="1" t="str">
        <f t="shared" si="808"/>
        <v>02/05 15:10:40</v>
      </c>
    </row>
    <row r="51734" spans="1:4" x14ac:dyDescent="0.3">
      <c r="A51734" t="s">
        <v>9</v>
      </c>
      <c r="B51734">
        <v>1644041740.832</v>
      </c>
      <c r="C51734">
        <v>22891.004000000001</v>
      </c>
      <c r="D51734" s="1" t="str">
        <f t="shared" si="808"/>
        <v>02/05 15:15:40</v>
      </c>
    </row>
    <row r="51735" spans="1:4" x14ac:dyDescent="0.3">
      <c r="A51735" t="s">
        <v>9</v>
      </c>
      <c r="B51735">
        <v>1644042041.1070001</v>
      </c>
      <c r="C51735">
        <v>22891.005000000001</v>
      </c>
      <c r="D51735" s="1" t="str">
        <f t="shared" si="808"/>
        <v>02/05 15:20:41</v>
      </c>
    </row>
    <row r="51736" spans="1:4" x14ac:dyDescent="0.3">
      <c r="A51736" t="s">
        <v>9</v>
      </c>
      <c r="B51736">
        <v>1644042341.5220001</v>
      </c>
      <c r="C51736">
        <v>22891.007000000001</v>
      </c>
      <c r="D51736" s="1" t="str">
        <f t="shared" si="808"/>
        <v>02/05 15:25:41</v>
      </c>
    </row>
    <row r="51737" spans="1:4" x14ac:dyDescent="0.3">
      <c r="A51737" t="s">
        <v>9</v>
      </c>
      <c r="B51737">
        <v>1644042641.766</v>
      </c>
      <c r="C51737">
        <v>22891.008000000002</v>
      </c>
      <c r="D51737" s="1" t="str">
        <f t="shared" si="808"/>
        <v>02/05 15:30:41</v>
      </c>
    </row>
    <row r="51738" spans="1:4" x14ac:dyDescent="0.3">
      <c r="A51738" t="s">
        <v>9</v>
      </c>
      <c r="B51738">
        <v>1644042942.0650001</v>
      </c>
      <c r="C51738">
        <v>22891.01</v>
      </c>
      <c r="D51738" s="1" t="str">
        <f t="shared" si="808"/>
        <v>02/05 15:35:42</v>
      </c>
    </row>
    <row r="51739" spans="1:4" x14ac:dyDescent="0.3">
      <c r="A51739" t="s">
        <v>9</v>
      </c>
      <c r="B51739">
        <v>1644043242.3050001</v>
      </c>
      <c r="C51739">
        <v>22891.011999999999</v>
      </c>
      <c r="D51739" s="1" t="str">
        <f t="shared" si="808"/>
        <v>02/05 15:40:42</v>
      </c>
    </row>
    <row r="51740" spans="1:4" x14ac:dyDescent="0.3">
      <c r="A51740" t="s">
        <v>9</v>
      </c>
      <c r="B51740">
        <v>1644043542.6240001</v>
      </c>
      <c r="C51740">
        <v>22891.013999999999</v>
      </c>
      <c r="D51740" s="1" t="str">
        <f t="shared" si="808"/>
        <v>02/05 15:45:42</v>
      </c>
    </row>
    <row r="51741" spans="1:4" x14ac:dyDescent="0.3">
      <c r="A51741" t="s">
        <v>9</v>
      </c>
      <c r="B51741">
        <v>1644043842.875</v>
      </c>
      <c r="C51741">
        <v>22891.013999999999</v>
      </c>
      <c r="D51741" s="1" t="str">
        <f t="shared" si="808"/>
        <v>02/05 15:50:42</v>
      </c>
    </row>
    <row r="51742" spans="1:4" x14ac:dyDescent="0.3">
      <c r="A51742" t="s">
        <v>9</v>
      </c>
      <c r="B51742">
        <v>1644044143.1270001</v>
      </c>
      <c r="C51742">
        <v>22891.014999999999</v>
      </c>
      <c r="D51742" s="1" t="str">
        <f t="shared" si="808"/>
        <v>02/05 15:55:43</v>
      </c>
    </row>
    <row r="51743" spans="1:4" x14ac:dyDescent="0.3">
      <c r="A51743" t="s">
        <v>9</v>
      </c>
      <c r="B51743">
        <v>1644044443.427</v>
      </c>
      <c r="C51743">
        <v>22891.014999999999</v>
      </c>
      <c r="D51743" s="1" t="str">
        <f t="shared" si="808"/>
        <v>02/05 16:00:43</v>
      </c>
    </row>
    <row r="51744" spans="1:4" x14ac:dyDescent="0.3">
      <c r="A51744" t="s">
        <v>9</v>
      </c>
      <c r="B51744">
        <v>1644044743.6830001</v>
      </c>
      <c r="C51744">
        <v>22891.016</v>
      </c>
      <c r="D51744" s="1" t="str">
        <f t="shared" si="808"/>
        <v>02/05 16:05:43</v>
      </c>
    </row>
    <row r="51745" spans="1:4" x14ac:dyDescent="0.3">
      <c r="A51745" t="s">
        <v>9</v>
      </c>
      <c r="B51745">
        <v>1644045043.9790001</v>
      </c>
      <c r="C51745">
        <v>22891.017</v>
      </c>
      <c r="D51745" s="1" t="str">
        <f t="shared" si="808"/>
        <v>02/05 16:10:43</v>
      </c>
    </row>
    <row r="51746" spans="1:4" x14ac:dyDescent="0.3">
      <c r="A51746" t="s">
        <v>9</v>
      </c>
      <c r="B51746">
        <v>1644045344.2490001</v>
      </c>
      <c r="C51746">
        <v>22891.017</v>
      </c>
      <c r="D51746" s="1" t="str">
        <f t="shared" si="808"/>
        <v>02/05 16:15:44</v>
      </c>
    </row>
    <row r="51747" spans="1:4" x14ac:dyDescent="0.3">
      <c r="A51747" t="s">
        <v>9</v>
      </c>
      <c r="B51747">
        <v>1644045644.5510001</v>
      </c>
      <c r="C51747">
        <v>22891.017</v>
      </c>
      <c r="D51747" s="1" t="str">
        <f t="shared" si="808"/>
        <v>02/05 16:20:44</v>
      </c>
    </row>
    <row r="51748" spans="1:4" x14ac:dyDescent="0.3">
      <c r="A51748" t="s">
        <v>9</v>
      </c>
      <c r="B51748">
        <v>1644045944.8299999</v>
      </c>
      <c r="C51748">
        <v>22891.017</v>
      </c>
      <c r="D51748" s="1" t="str">
        <f t="shared" si="808"/>
        <v>02/05 16:25:44</v>
      </c>
    </row>
    <row r="51749" spans="1:4" x14ac:dyDescent="0.3">
      <c r="A51749" t="s">
        <v>9</v>
      </c>
      <c r="B51749">
        <v>1644046244.99</v>
      </c>
      <c r="C51749">
        <v>22891.017</v>
      </c>
      <c r="D51749" s="1" t="str">
        <f t="shared" si="808"/>
        <v>02/05 16:30:44</v>
      </c>
    </row>
    <row r="51750" spans="1:4" x14ac:dyDescent="0.3">
      <c r="A51750" t="s">
        <v>9</v>
      </c>
      <c r="B51750">
        <v>1644046545.302</v>
      </c>
      <c r="C51750">
        <v>22891.017</v>
      </c>
      <c r="D51750" s="1" t="str">
        <f t="shared" si="808"/>
        <v>02/05 16:35:45</v>
      </c>
    </row>
    <row r="51751" spans="1:4" x14ac:dyDescent="0.3">
      <c r="A51751" t="s">
        <v>9</v>
      </c>
      <c r="B51751">
        <v>1644046845.5139999</v>
      </c>
      <c r="C51751">
        <v>22891.017</v>
      </c>
      <c r="D51751" s="1" t="str">
        <f t="shared" si="808"/>
        <v>02/05 16:40:45</v>
      </c>
    </row>
    <row r="51752" spans="1:4" x14ac:dyDescent="0.3">
      <c r="A51752" t="s">
        <v>9</v>
      </c>
      <c r="B51752">
        <v>1644047145.806</v>
      </c>
      <c r="C51752">
        <v>22891.017</v>
      </c>
      <c r="D51752" s="1" t="str">
        <f t="shared" si="808"/>
        <v>02/05 16:45:45</v>
      </c>
    </row>
    <row r="51753" spans="1:4" x14ac:dyDescent="0.3">
      <c r="A51753" t="s">
        <v>9</v>
      </c>
      <c r="B51753">
        <v>1644047446.0539999</v>
      </c>
      <c r="C51753">
        <v>22891.017</v>
      </c>
      <c r="D51753" s="1" t="str">
        <f t="shared" si="808"/>
        <v>02/05 16:50:46</v>
      </c>
    </row>
    <row r="51754" spans="1:4" x14ac:dyDescent="0.3">
      <c r="A51754" t="s">
        <v>9</v>
      </c>
      <c r="B51754">
        <v>1644047746.3640001</v>
      </c>
      <c r="C51754">
        <v>22891.017</v>
      </c>
      <c r="D51754" s="1" t="str">
        <f t="shared" si="808"/>
        <v>02/05 16:55:46</v>
      </c>
    </row>
    <row r="51755" spans="1:4" x14ac:dyDescent="0.3">
      <c r="A51755" t="s">
        <v>9</v>
      </c>
      <c r="B51755">
        <v>1644048046.595</v>
      </c>
      <c r="C51755">
        <v>22891.017</v>
      </c>
      <c r="D51755" s="1" t="str">
        <f t="shared" si="808"/>
        <v>02/05 17:00:46</v>
      </c>
    </row>
    <row r="51756" spans="1:4" x14ac:dyDescent="0.3">
      <c r="A51756" t="s">
        <v>9</v>
      </c>
      <c r="B51756">
        <v>1644048347.036</v>
      </c>
      <c r="C51756">
        <v>22891.017</v>
      </c>
      <c r="D51756" s="1" t="str">
        <f t="shared" si="808"/>
        <v>02/05 17:05:47</v>
      </c>
    </row>
    <row r="51757" spans="1:4" x14ac:dyDescent="0.3">
      <c r="A51757" t="s">
        <v>9</v>
      </c>
      <c r="B51757">
        <v>1644048647.1800001</v>
      </c>
      <c r="C51757">
        <v>22891.017</v>
      </c>
      <c r="D51757" s="1" t="str">
        <f t="shared" si="808"/>
        <v>02/05 17:10:47</v>
      </c>
    </row>
    <row r="51758" spans="1:4" x14ac:dyDescent="0.3">
      <c r="A51758" t="s">
        <v>9</v>
      </c>
      <c r="B51758">
        <v>1644048947.4430001</v>
      </c>
      <c r="C51758">
        <v>22891.017</v>
      </c>
      <c r="D51758" s="1" t="str">
        <f t="shared" si="808"/>
        <v>02/05 17:15:47</v>
      </c>
    </row>
    <row r="51759" spans="1:4" x14ac:dyDescent="0.3">
      <c r="A51759" t="s">
        <v>9</v>
      </c>
      <c r="B51759">
        <v>1644049247.7290001</v>
      </c>
      <c r="C51759">
        <v>22891.017</v>
      </c>
      <c r="D51759" s="1" t="str">
        <f t="shared" si="808"/>
        <v>02/05 17:20:47</v>
      </c>
    </row>
    <row r="51760" spans="1:4" x14ac:dyDescent="0.3">
      <c r="A51760" t="s">
        <v>9</v>
      </c>
      <c r="B51760">
        <v>1644049547.997</v>
      </c>
      <c r="C51760">
        <v>22891.017</v>
      </c>
      <c r="D51760" s="1" t="str">
        <f t="shared" si="808"/>
        <v>02/05 17:25:47</v>
      </c>
    </row>
    <row r="51761" spans="1:4" x14ac:dyDescent="0.3">
      <c r="A51761" t="s">
        <v>9</v>
      </c>
      <c r="B51761">
        <v>1644049846.7980001</v>
      </c>
      <c r="C51761">
        <v>22891.017</v>
      </c>
      <c r="D51761" s="1" t="str">
        <f t="shared" si="808"/>
        <v>02/05 17:30:46</v>
      </c>
    </row>
    <row r="51762" spans="1:4" x14ac:dyDescent="0.3">
      <c r="A51762" t="s">
        <v>9</v>
      </c>
      <c r="B51762">
        <v>1644050147.142</v>
      </c>
      <c r="C51762">
        <v>22891.017</v>
      </c>
      <c r="D51762" s="1" t="str">
        <f t="shared" si="808"/>
        <v>02/05 17:35:47</v>
      </c>
    </row>
    <row r="51763" spans="1:4" x14ac:dyDescent="0.3">
      <c r="A51763" t="s">
        <v>9</v>
      </c>
      <c r="B51763">
        <v>1644050447.3510001</v>
      </c>
      <c r="C51763">
        <v>22891.017</v>
      </c>
      <c r="D51763" s="1" t="str">
        <f t="shared" si="808"/>
        <v>02/05 17:40:47</v>
      </c>
    </row>
    <row r="51764" spans="1:4" x14ac:dyDescent="0.3">
      <c r="A51764" t="s">
        <v>9</v>
      </c>
      <c r="B51764">
        <v>1644050747.6159999</v>
      </c>
      <c r="C51764">
        <v>22891.017</v>
      </c>
      <c r="D51764" s="1" t="str">
        <f t="shared" si="808"/>
        <v>02/05 17:45:47</v>
      </c>
    </row>
    <row r="51765" spans="1:4" x14ac:dyDescent="0.3">
      <c r="A51765" t="s">
        <v>9</v>
      </c>
      <c r="B51765">
        <v>1644051047.8310001</v>
      </c>
      <c r="C51765">
        <v>22891.017</v>
      </c>
      <c r="D51765" s="1" t="str">
        <f t="shared" si="808"/>
        <v>02/05 17:50:47</v>
      </c>
    </row>
    <row r="51766" spans="1:4" x14ac:dyDescent="0.3">
      <c r="A51766" t="s">
        <v>9</v>
      </c>
      <c r="B51766">
        <v>1644051348.142</v>
      </c>
      <c r="C51766">
        <v>22891.017</v>
      </c>
      <c r="D51766" s="1" t="str">
        <f t="shared" si="808"/>
        <v>02/05 17:55:48</v>
      </c>
    </row>
    <row r="51767" spans="1:4" x14ac:dyDescent="0.3">
      <c r="A51767" t="s">
        <v>9</v>
      </c>
      <c r="B51767">
        <v>1644051648.352</v>
      </c>
      <c r="C51767">
        <v>22891.017</v>
      </c>
      <c r="D51767" s="1" t="str">
        <f t="shared" si="808"/>
        <v>02/05 18:00:48</v>
      </c>
    </row>
    <row r="51768" spans="1:4" x14ac:dyDescent="0.3">
      <c r="A51768" t="s">
        <v>9</v>
      </c>
      <c r="B51768">
        <v>1644051948.7349999</v>
      </c>
      <c r="C51768">
        <v>22891.017</v>
      </c>
      <c r="D51768" s="1" t="str">
        <f t="shared" si="808"/>
        <v>02/05 18:05:48</v>
      </c>
    </row>
    <row r="51769" spans="1:4" x14ac:dyDescent="0.3">
      <c r="A51769" t="s">
        <v>9</v>
      </c>
      <c r="B51769">
        <v>1644052248.915</v>
      </c>
      <c r="C51769">
        <v>22891.017</v>
      </c>
      <c r="D51769" s="1" t="str">
        <f t="shared" si="808"/>
        <v>02/05 18:10:48</v>
      </c>
    </row>
    <row r="51770" spans="1:4" x14ac:dyDescent="0.3">
      <c r="A51770" t="s">
        <v>9</v>
      </c>
      <c r="B51770">
        <v>1644052549.2049999</v>
      </c>
      <c r="C51770">
        <v>22891.017</v>
      </c>
      <c r="D51770" s="1" t="str">
        <f t="shared" si="808"/>
        <v>02/05 18:15:49</v>
      </c>
    </row>
    <row r="51771" spans="1:4" x14ac:dyDescent="0.3">
      <c r="A51771" t="s">
        <v>9</v>
      </c>
      <c r="B51771">
        <v>1644052849.418</v>
      </c>
      <c r="C51771">
        <v>22891.017</v>
      </c>
      <c r="D51771" s="1" t="str">
        <f t="shared" si="808"/>
        <v>02/05 18:20:49</v>
      </c>
    </row>
    <row r="51772" spans="1:4" x14ac:dyDescent="0.3">
      <c r="A51772" t="s">
        <v>9</v>
      </c>
      <c r="B51772">
        <v>1644053149.6919999</v>
      </c>
      <c r="C51772">
        <v>22891.017</v>
      </c>
      <c r="D51772" s="1" t="str">
        <f t="shared" si="808"/>
        <v>02/05 18:25:49</v>
      </c>
    </row>
    <row r="51773" spans="1:4" x14ac:dyDescent="0.3">
      <c r="A51773" t="s">
        <v>9</v>
      </c>
      <c r="B51773">
        <v>1644053450.4760001</v>
      </c>
      <c r="C51773">
        <v>22891.017</v>
      </c>
      <c r="D51773" s="1" t="str">
        <f t="shared" si="808"/>
        <v>02/05 18:30:50</v>
      </c>
    </row>
    <row r="51774" spans="1:4" x14ac:dyDescent="0.3">
      <c r="A51774" t="s">
        <v>9</v>
      </c>
      <c r="B51774">
        <v>1644053750.733</v>
      </c>
      <c r="C51774">
        <v>22891.017</v>
      </c>
      <c r="D51774" s="1" t="str">
        <f t="shared" si="808"/>
        <v>02/05 18:35:50</v>
      </c>
    </row>
    <row r="51775" spans="1:4" x14ac:dyDescent="0.3">
      <c r="A51775" t="s">
        <v>9</v>
      </c>
      <c r="B51775">
        <v>1644054051.01</v>
      </c>
      <c r="C51775">
        <v>22891.017</v>
      </c>
      <c r="D51775" s="1" t="str">
        <f t="shared" si="808"/>
        <v>02/05 18:40:51</v>
      </c>
    </row>
    <row r="51776" spans="1:4" x14ac:dyDescent="0.3">
      <c r="A51776" t="s">
        <v>9</v>
      </c>
      <c r="B51776">
        <v>1644054351.309</v>
      </c>
      <c r="C51776">
        <v>22891.017</v>
      </c>
      <c r="D51776" s="1" t="str">
        <f t="shared" si="808"/>
        <v>02/05 18:45:51</v>
      </c>
    </row>
    <row r="51777" spans="1:4" x14ac:dyDescent="0.3">
      <c r="A51777" t="s">
        <v>9</v>
      </c>
      <c r="B51777">
        <v>1644054651.5039999</v>
      </c>
      <c r="C51777">
        <v>22891.017</v>
      </c>
      <c r="D51777" s="1" t="str">
        <f t="shared" si="808"/>
        <v>02/05 18:50:51</v>
      </c>
    </row>
    <row r="51778" spans="1:4" x14ac:dyDescent="0.3">
      <c r="A51778" t="s">
        <v>9</v>
      </c>
      <c r="B51778">
        <v>1644054951.766</v>
      </c>
      <c r="C51778">
        <v>22891.017</v>
      </c>
      <c r="D51778" s="1" t="str">
        <f t="shared" ref="D51778:D51841" si="809">TEXT((LEFT(B51778,10)+9*3600)/86400+70*365+19,"MM/DD HH:mm:ss")</f>
        <v>02/05 18:55:51</v>
      </c>
    </row>
    <row r="51779" spans="1:4" x14ac:dyDescent="0.3">
      <c r="A51779" t="s">
        <v>9</v>
      </c>
      <c r="B51779">
        <v>1644055252.0280001</v>
      </c>
      <c r="C51779">
        <v>22891.017</v>
      </c>
      <c r="D51779" s="1" t="str">
        <f t="shared" si="809"/>
        <v>02/05 19:00:52</v>
      </c>
    </row>
    <row r="51780" spans="1:4" x14ac:dyDescent="0.3">
      <c r="A51780" t="s">
        <v>9</v>
      </c>
      <c r="B51780">
        <v>1644055552.316</v>
      </c>
      <c r="C51780">
        <v>22891.017</v>
      </c>
      <c r="D51780" s="1" t="str">
        <f t="shared" si="809"/>
        <v>02/05 19:05:52</v>
      </c>
    </row>
    <row r="51781" spans="1:4" x14ac:dyDescent="0.3">
      <c r="A51781" t="s">
        <v>9</v>
      </c>
      <c r="B51781">
        <v>1644055852.5239999</v>
      </c>
      <c r="C51781">
        <v>22891.017</v>
      </c>
      <c r="D51781" s="1" t="str">
        <f t="shared" si="809"/>
        <v>02/05 19:10:52</v>
      </c>
    </row>
    <row r="51782" spans="1:4" x14ac:dyDescent="0.3">
      <c r="A51782" t="s">
        <v>9</v>
      </c>
      <c r="B51782">
        <v>1644056152.8499999</v>
      </c>
      <c r="C51782">
        <v>22891.017</v>
      </c>
      <c r="D51782" s="1" t="str">
        <f t="shared" si="809"/>
        <v>02/05 19:15:52</v>
      </c>
    </row>
    <row r="51783" spans="1:4" x14ac:dyDescent="0.3">
      <c r="A51783" t="s">
        <v>9</v>
      </c>
      <c r="B51783">
        <v>1644056453.0880001</v>
      </c>
      <c r="C51783">
        <v>22891.017</v>
      </c>
      <c r="D51783" s="1" t="str">
        <f t="shared" si="809"/>
        <v>02/05 19:20:53</v>
      </c>
    </row>
    <row r="51784" spans="1:4" x14ac:dyDescent="0.3">
      <c r="A51784" t="s">
        <v>9</v>
      </c>
      <c r="B51784">
        <v>1644056753.336</v>
      </c>
      <c r="C51784">
        <v>22891.017</v>
      </c>
      <c r="D51784" s="1" t="str">
        <f t="shared" si="809"/>
        <v>02/05 19:25:53</v>
      </c>
    </row>
    <row r="51785" spans="1:4" x14ac:dyDescent="0.3">
      <c r="A51785" t="s">
        <v>9</v>
      </c>
      <c r="B51785">
        <v>1644057053.5799999</v>
      </c>
      <c r="C51785">
        <v>22891.017</v>
      </c>
      <c r="D51785" s="1" t="str">
        <f t="shared" si="809"/>
        <v>02/05 19:30:53</v>
      </c>
    </row>
    <row r="51786" spans="1:4" x14ac:dyDescent="0.3">
      <c r="A51786" t="s">
        <v>9</v>
      </c>
      <c r="B51786">
        <v>1644057353.8299999</v>
      </c>
      <c r="C51786">
        <v>22891.017</v>
      </c>
      <c r="D51786" s="1" t="str">
        <f t="shared" si="809"/>
        <v>02/05 19:35:53</v>
      </c>
    </row>
    <row r="51787" spans="1:4" x14ac:dyDescent="0.3">
      <c r="A51787" t="s">
        <v>9</v>
      </c>
      <c r="B51787">
        <v>1644057654.063</v>
      </c>
      <c r="C51787">
        <v>22891.017</v>
      </c>
      <c r="D51787" s="1" t="str">
        <f t="shared" si="809"/>
        <v>02/05 19:40:54</v>
      </c>
    </row>
    <row r="51788" spans="1:4" x14ac:dyDescent="0.3">
      <c r="A51788" t="s">
        <v>9</v>
      </c>
      <c r="B51788">
        <v>1644057954.5220001</v>
      </c>
      <c r="C51788">
        <v>22891.017</v>
      </c>
      <c r="D51788" s="1" t="str">
        <f t="shared" si="809"/>
        <v>02/05 19:45:54</v>
      </c>
    </row>
    <row r="51789" spans="1:4" x14ac:dyDescent="0.3">
      <c r="A51789" t="s">
        <v>9</v>
      </c>
      <c r="B51789">
        <v>1644058254.6359999</v>
      </c>
      <c r="C51789">
        <v>22891.017</v>
      </c>
      <c r="D51789" s="1" t="str">
        <f t="shared" si="809"/>
        <v>02/05 19:50:54</v>
      </c>
    </row>
    <row r="51790" spans="1:4" x14ac:dyDescent="0.3">
      <c r="A51790" t="s">
        <v>9</v>
      </c>
      <c r="B51790">
        <v>1644058554.8299999</v>
      </c>
      <c r="C51790">
        <v>22891.017</v>
      </c>
      <c r="D51790" s="1" t="str">
        <f t="shared" si="809"/>
        <v>02/05 19:55:54</v>
      </c>
    </row>
    <row r="51791" spans="1:4" x14ac:dyDescent="0.3">
      <c r="A51791" t="s">
        <v>9</v>
      </c>
      <c r="B51791">
        <v>1644058855.1159999</v>
      </c>
      <c r="C51791">
        <v>22891.017</v>
      </c>
      <c r="D51791" s="1" t="str">
        <f t="shared" si="809"/>
        <v>02/05 20:00:55</v>
      </c>
    </row>
    <row r="51792" spans="1:4" x14ac:dyDescent="0.3">
      <c r="A51792" t="s">
        <v>9</v>
      </c>
      <c r="B51792">
        <v>1644059155.3929999</v>
      </c>
      <c r="C51792">
        <v>22891.017</v>
      </c>
      <c r="D51792" s="1" t="str">
        <f t="shared" si="809"/>
        <v>02/05 20:05:55</v>
      </c>
    </row>
    <row r="51793" spans="1:4" x14ac:dyDescent="0.3">
      <c r="A51793" t="s">
        <v>9</v>
      </c>
      <c r="B51793">
        <v>1644059455.6489999</v>
      </c>
      <c r="C51793">
        <v>22891.017</v>
      </c>
      <c r="D51793" s="1" t="str">
        <f t="shared" si="809"/>
        <v>02/05 20:10:55</v>
      </c>
    </row>
    <row r="51794" spans="1:4" x14ac:dyDescent="0.3">
      <c r="A51794" t="s">
        <v>9</v>
      </c>
      <c r="B51794">
        <v>1644059755.9319999</v>
      </c>
      <c r="C51794">
        <v>22891.017</v>
      </c>
      <c r="D51794" s="1" t="str">
        <f t="shared" si="809"/>
        <v>02/05 20:15:55</v>
      </c>
    </row>
    <row r="51795" spans="1:4" x14ac:dyDescent="0.3">
      <c r="A51795" t="s">
        <v>9</v>
      </c>
      <c r="B51795">
        <v>1644060056.188</v>
      </c>
      <c r="C51795">
        <v>22891.017</v>
      </c>
      <c r="D51795" s="1" t="str">
        <f t="shared" si="809"/>
        <v>02/05 20:20:56</v>
      </c>
    </row>
    <row r="51796" spans="1:4" x14ac:dyDescent="0.3">
      <c r="A51796" t="s">
        <v>9</v>
      </c>
      <c r="B51796">
        <v>1644060356.4519999</v>
      </c>
      <c r="C51796">
        <v>22891.017</v>
      </c>
      <c r="D51796" s="1" t="str">
        <f t="shared" si="809"/>
        <v>02/05 20:25:56</v>
      </c>
    </row>
    <row r="51797" spans="1:4" x14ac:dyDescent="0.3">
      <c r="A51797" t="s">
        <v>9</v>
      </c>
      <c r="B51797">
        <v>1644060655.6900001</v>
      </c>
      <c r="C51797">
        <v>22891.017</v>
      </c>
      <c r="D51797" s="1" t="str">
        <f t="shared" si="809"/>
        <v>02/05 20:30:55</v>
      </c>
    </row>
    <row r="51798" spans="1:4" x14ac:dyDescent="0.3">
      <c r="A51798" t="s">
        <v>9</v>
      </c>
      <c r="B51798">
        <v>1644060955.9430001</v>
      </c>
      <c r="C51798">
        <v>22891.017</v>
      </c>
      <c r="D51798" s="1" t="str">
        <f t="shared" si="809"/>
        <v>02/05 20:35:55</v>
      </c>
    </row>
    <row r="51799" spans="1:4" x14ac:dyDescent="0.3">
      <c r="A51799" t="s">
        <v>9</v>
      </c>
      <c r="B51799">
        <v>1644061256.223</v>
      </c>
      <c r="C51799">
        <v>22891.017</v>
      </c>
      <c r="D51799" s="1" t="str">
        <f t="shared" si="809"/>
        <v>02/05 20:40:56</v>
      </c>
    </row>
    <row r="51800" spans="1:4" x14ac:dyDescent="0.3">
      <c r="A51800" t="s">
        <v>9</v>
      </c>
      <c r="B51800">
        <v>1644061556.4920001</v>
      </c>
      <c r="C51800">
        <v>22891.017</v>
      </c>
      <c r="D51800" s="1" t="str">
        <f t="shared" si="809"/>
        <v>02/05 20:45:56</v>
      </c>
    </row>
    <row r="51801" spans="1:4" x14ac:dyDescent="0.3">
      <c r="A51801" t="s">
        <v>9</v>
      </c>
      <c r="B51801">
        <v>1644061856.7190001</v>
      </c>
      <c r="C51801">
        <v>22891.017</v>
      </c>
      <c r="D51801" s="1" t="str">
        <f t="shared" si="809"/>
        <v>02/05 20:50:56</v>
      </c>
    </row>
    <row r="51802" spans="1:4" x14ac:dyDescent="0.3">
      <c r="A51802" t="s">
        <v>9</v>
      </c>
      <c r="B51802">
        <v>1644062157.0179999</v>
      </c>
      <c r="C51802">
        <v>22891.017</v>
      </c>
      <c r="D51802" s="1" t="str">
        <f t="shared" si="809"/>
        <v>02/05 20:55:57</v>
      </c>
    </row>
    <row r="51803" spans="1:4" x14ac:dyDescent="0.3">
      <c r="A51803" t="s">
        <v>9</v>
      </c>
      <c r="B51803">
        <v>1644062457.2360001</v>
      </c>
      <c r="C51803">
        <v>22891.017</v>
      </c>
      <c r="D51803" s="1" t="str">
        <f t="shared" si="809"/>
        <v>02/05 21:00:57</v>
      </c>
    </row>
    <row r="51804" spans="1:4" x14ac:dyDescent="0.3">
      <c r="A51804" t="s">
        <v>9</v>
      </c>
      <c r="B51804">
        <v>1644062757.536</v>
      </c>
      <c r="C51804">
        <v>22891.017</v>
      </c>
      <c r="D51804" s="1" t="str">
        <f t="shared" si="809"/>
        <v>02/05 21:05:57</v>
      </c>
    </row>
    <row r="51805" spans="1:4" x14ac:dyDescent="0.3">
      <c r="A51805" t="s">
        <v>9</v>
      </c>
      <c r="B51805">
        <v>1644063057.8110001</v>
      </c>
      <c r="C51805">
        <v>22891.017</v>
      </c>
      <c r="D51805" s="1" t="str">
        <f t="shared" si="809"/>
        <v>02/05 21:10:57</v>
      </c>
    </row>
    <row r="51806" spans="1:4" x14ac:dyDescent="0.3">
      <c r="A51806" t="s">
        <v>9</v>
      </c>
      <c r="B51806">
        <v>1644063358.049</v>
      </c>
      <c r="C51806">
        <v>22891.017</v>
      </c>
      <c r="D51806" s="1" t="str">
        <f t="shared" si="809"/>
        <v>02/05 21:15:58</v>
      </c>
    </row>
    <row r="51807" spans="1:4" x14ac:dyDescent="0.3">
      <c r="A51807" t="s">
        <v>9</v>
      </c>
      <c r="B51807">
        <v>1644063658.336</v>
      </c>
      <c r="C51807">
        <v>22891.017</v>
      </c>
      <c r="D51807" s="1" t="str">
        <f t="shared" si="809"/>
        <v>02/05 21:20:58</v>
      </c>
    </row>
    <row r="51808" spans="1:4" x14ac:dyDescent="0.3">
      <c r="A51808" t="s">
        <v>9</v>
      </c>
      <c r="B51808">
        <v>1644063958.5699999</v>
      </c>
      <c r="C51808">
        <v>22891.017</v>
      </c>
      <c r="D51808" s="1" t="str">
        <f t="shared" si="809"/>
        <v>02/05 21:25:58</v>
      </c>
    </row>
    <row r="51809" spans="1:4" x14ac:dyDescent="0.3">
      <c r="A51809" t="s">
        <v>9</v>
      </c>
      <c r="B51809">
        <v>1644064258.7379999</v>
      </c>
      <c r="C51809">
        <v>22891.017</v>
      </c>
      <c r="D51809" s="1" t="str">
        <f t="shared" si="809"/>
        <v>02/05 21:30:58</v>
      </c>
    </row>
    <row r="51810" spans="1:4" x14ac:dyDescent="0.3">
      <c r="A51810" t="s">
        <v>9</v>
      </c>
      <c r="B51810">
        <v>1644064559.0209999</v>
      </c>
      <c r="C51810">
        <v>22891.017</v>
      </c>
      <c r="D51810" s="1" t="str">
        <f t="shared" si="809"/>
        <v>02/05 21:35:59</v>
      </c>
    </row>
    <row r="51811" spans="1:4" x14ac:dyDescent="0.3">
      <c r="A51811" t="s">
        <v>9</v>
      </c>
      <c r="B51811">
        <v>1644064859.2920001</v>
      </c>
      <c r="C51811">
        <v>22891.017</v>
      </c>
      <c r="D51811" s="1" t="str">
        <f t="shared" si="809"/>
        <v>02/05 21:40:59</v>
      </c>
    </row>
    <row r="51812" spans="1:4" x14ac:dyDescent="0.3">
      <c r="A51812" t="s">
        <v>9</v>
      </c>
      <c r="B51812">
        <v>1644065159.5999999</v>
      </c>
      <c r="C51812">
        <v>22891.017</v>
      </c>
      <c r="D51812" s="1" t="str">
        <f t="shared" si="809"/>
        <v>02/05 21:45:59</v>
      </c>
    </row>
    <row r="51813" spans="1:4" x14ac:dyDescent="0.3">
      <c r="A51813" t="s">
        <v>9</v>
      </c>
      <c r="B51813">
        <v>1644065459.9030001</v>
      </c>
      <c r="C51813">
        <v>22891.017</v>
      </c>
      <c r="D51813" s="1" t="str">
        <f t="shared" si="809"/>
        <v>02/05 21:50:59</v>
      </c>
    </row>
    <row r="51814" spans="1:4" x14ac:dyDescent="0.3">
      <c r="A51814" t="s">
        <v>9</v>
      </c>
      <c r="B51814">
        <v>1644065760.1010001</v>
      </c>
      <c r="C51814">
        <v>22891.017</v>
      </c>
      <c r="D51814" s="1" t="str">
        <f t="shared" si="809"/>
        <v>02/05 21:56:00</v>
      </c>
    </row>
    <row r="51815" spans="1:4" x14ac:dyDescent="0.3">
      <c r="A51815" t="s">
        <v>9</v>
      </c>
      <c r="B51815">
        <v>1644066060.345</v>
      </c>
      <c r="C51815">
        <v>22891.017</v>
      </c>
      <c r="D51815" s="1" t="str">
        <f t="shared" si="809"/>
        <v>02/05 22:01:00</v>
      </c>
    </row>
    <row r="51816" spans="1:4" x14ac:dyDescent="0.3">
      <c r="A51816" t="s">
        <v>9</v>
      </c>
      <c r="B51816">
        <v>1644066360.6619999</v>
      </c>
      <c r="C51816">
        <v>22891.017</v>
      </c>
      <c r="D51816" s="1" t="str">
        <f t="shared" si="809"/>
        <v>02/05 22:06:00</v>
      </c>
    </row>
    <row r="51817" spans="1:4" x14ac:dyDescent="0.3">
      <c r="A51817" t="s">
        <v>9</v>
      </c>
      <c r="B51817">
        <v>1644066660.921</v>
      </c>
      <c r="C51817">
        <v>22891.017</v>
      </c>
      <c r="D51817" s="1" t="str">
        <f t="shared" si="809"/>
        <v>02/05 22:11:00</v>
      </c>
    </row>
    <row r="51818" spans="1:4" x14ac:dyDescent="0.3">
      <c r="A51818" t="s">
        <v>9</v>
      </c>
      <c r="B51818">
        <v>1644066961.145</v>
      </c>
      <c r="C51818">
        <v>22891.017</v>
      </c>
      <c r="D51818" s="1" t="str">
        <f t="shared" si="809"/>
        <v>02/05 22:16:01</v>
      </c>
    </row>
    <row r="51819" spans="1:4" x14ac:dyDescent="0.3">
      <c r="A51819" t="s">
        <v>9</v>
      </c>
      <c r="B51819">
        <v>1644067261.4790001</v>
      </c>
      <c r="C51819">
        <v>22891.017</v>
      </c>
      <c r="D51819" s="1" t="str">
        <f t="shared" si="809"/>
        <v>02/05 22:21:01</v>
      </c>
    </row>
    <row r="51820" spans="1:4" x14ac:dyDescent="0.3">
      <c r="A51820" t="s">
        <v>9</v>
      </c>
      <c r="B51820">
        <v>1644067561.826</v>
      </c>
      <c r="C51820">
        <v>22891.017</v>
      </c>
      <c r="D51820" s="1" t="str">
        <f t="shared" si="809"/>
        <v>02/05 22:26:01</v>
      </c>
    </row>
    <row r="51821" spans="1:4" x14ac:dyDescent="0.3">
      <c r="A51821" t="s">
        <v>9</v>
      </c>
      <c r="B51821">
        <v>1644067862.04</v>
      </c>
      <c r="C51821">
        <v>22891.017</v>
      </c>
      <c r="D51821" s="1" t="str">
        <f t="shared" si="809"/>
        <v>02/05 22:31:02</v>
      </c>
    </row>
    <row r="51822" spans="1:4" x14ac:dyDescent="0.3">
      <c r="A51822" t="s">
        <v>9</v>
      </c>
      <c r="B51822">
        <v>1644068162.332</v>
      </c>
      <c r="C51822">
        <v>22891.017</v>
      </c>
      <c r="D51822" s="1" t="str">
        <f t="shared" si="809"/>
        <v>02/05 22:36:02</v>
      </c>
    </row>
    <row r="51823" spans="1:4" x14ac:dyDescent="0.3">
      <c r="A51823" t="s">
        <v>9</v>
      </c>
      <c r="B51823">
        <v>1644068462.596</v>
      </c>
      <c r="C51823">
        <v>22891.017</v>
      </c>
      <c r="D51823" s="1" t="str">
        <f t="shared" si="809"/>
        <v>02/05 22:41:02</v>
      </c>
    </row>
    <row r="51824" spans="1:4" x14ac:dyDescent="0.3">
      <c r="A51824" t="s">
        <v>9</v>
      </c>
      <c r="B51824">
        <v>1644068762.8299999</v>
      </c>
      <c r="C51824">
        <v>22891.017</v>
      </c>
      <c r="D51824" s="1" t="str">
        <f t="shared" si="809"/>
        <v>02/05 22:46:02</v>
      </c>
    </row>
    <row r="51825" spans="1:4" x14ac:dyDescent="0.3">
      <c r="A51825" t="s">
        <v>9</v>
      </c>
      <c r="B51825">
        <v>1644069063.128</v>
      </c>
      <c r="C51825">
        <v>22891.017</v>
      </c>
      <c r="D51825" s="1" t="str">
        <f t="shared" si="809"/>
        <v>02/05 22:51:03</v>
      </c>
    </row>
    <row r="51826" spans="1:4" x14ac:dyDescent="0.3">
      <c r="A51826" t="s">
        <v>9</v>
      </c>
      <c r="B51826">
        <v>1644069363.4100001</v>
      </c>
      <c r="C51826">
        <v>22891.017</v>
      </c>
      <c r="D51826" s="1" t="str">
        <f t="shared" si="809"/>
        <v>02/05 22:56:03</v>
      </c>
    </row>
    <row r="51827" spans="1:4" x14ac:dyDescent="0.3">
      <c r="A51827" t="s">
        <v>9</v>
      </c>
      <c r="B51827">
        <v>1644069663.6700001</v>
      </c>
      <c r="C51827">
        <v>22891.017</v>
      </c>
      <c r="D51827" s="1" t="str">
        <f t="shared" si="809"/>
        <v>02/05 23:01:03</v>
      </c>
    </row>
    <row r="51828" spans="1:4" x14ac:dyDescent="0.3">
      <c r="A51828" t="s">
        <v>9</v>
      </c>
      <c r="B51828">
        <v>1644069963.925</v>
      </c>
      <c r="C51828">
        <v>22891.017</v>
      </c>
      <c r="D51828" s="1" t="str">
        <f t="shared" si="809"/>
        <v>02/05 23:06:03</v>
      </c>
    </row>
    <row r="51829" spans="1:4" x14ac:dyDescent="0.3">
      <c r="A51829" t="s">
        <v>9</v>
      </c>
      <c r="B51829">
        <v>1644070264.2650001</v>
      </c>
      <c r="C51829">
        <v>22891.017</v>
      </c>
      <c r="D51829" s="1" t="str">
        <f t="shared" si="809"/>
        <v>02/05 23:11:04</v>
      </c>
    </row>
    <row r="51830" spans="1:4" x14ac:dyDescent="0.3">
      <c r="A51830" t="s">
        <v>9</v>
      </c>
      <c r="B51830">
        <v>1644070564.5550001</v>
      </c>
      <c r="C51830">
        <v>22891.017</v>
      </c>
      <c r="D51830" s="1" t="str">
        <f t="shared" si="809"/>
        <v>02/05 23:16:04</v>
      </c>
    </row>
    <row r="51831" spans="1:4" x14ac:dyDescent="0.3">
      <c r="A51831" t="s">
        <v>9</v>
      </c>
      <c r="B51831">
        <v>1644070864.832</v>
      </c>
      <c r="C51831">
        <v>22891.017</v>
      </c>
      <c r="D51831" s="1" t="str">
        <f t="shared" si="809"/>
        <v>02/05 23:21:04</v>
      </c>
    </row>
    <row r="51832" spans="1:4" x14ac:dyDescent="0.3">
      <c r="A51832" t="s">
        <v>9</v>
      </c>
      <c r="B51832">
        <v>1644071165.0610001</v>
      </c>
      <c r="C51832">
        <v>22891.017</v>
      </c>
      <c r="D51832" s="1" t="str">
        <f t="shared" si="809"/>
        <v>02/05 23:26:05</v>
      </c>
    </row>
    <row r="51833" spans="1:4" x14ac:dyDescent="0.3">
      <c r="A51833" t="s">
        <v>9</v>
      </c>
      <c r="B51833">
        <v>1644071465.4130001</v>
      </c>
      <c r="C51833">
        <v>22891.017</v>
      </c>
      <c r="D51833" s="1" t="str">
        <f t="shared" si="809"/>
        <v>02/05 23:31:05</v>
      </c>
    </row>
    <row r="51834" spans="1:4" x14ac:dyDescent="0.3">
      <c r="A51834" t="s">
        <v>9</v>
      </c>
      <c r="B51834">
        <v>1644071765.7030001</v>
      </c>
      <c r="C51834">
        <v>22891.017</v>
      </c>
      <c r="D51834" s="1" t="str">
        <f t="shared" si="809"/>
        <v>02/05 23:36:05</v>
      </c>
    </row>
    <row r="51835" spans="1:4" x14ac:dyDescent="0.3">
      <c r="A51835" t="s">
        <v>9</v>
      </c>
      <c r="B51835">
        <v>1644072066.0020001</v>
      </c>
      <c r="C51835">
        <v>22891.017</v>
      </c>
      <c r="D51835" s="1" t="str">
        <f t="shared" si="809"/>
        <v>02/05 23:41:06</v>
      </c>
    </row>
    <row r="51836" spans="1:4" x14ac:dyDescent="0.3">
      <c r="A51836" t="s">
        <v>9</v>
      </c>
      <c r="B51836">
        <v>1644072366.204</v>
      </c>
      <c r="C51836">
        <v>22891.017</v>
      </c>
      <c r="D51836" s="1" t="str">
        <f t="shared" si="809"/>
        <v>02/05 23:46:06</v>
      </c>
    </row>
    <row r="51837" spans="1:4" x14ac:dyDescent="0.3">
      <c r="A51837" t="s">
        <v>9</v>
      </c>
      <c r="B51837">
        <v>1644072666.5190001</v>
      </c>
      <c r="C51837">
        <v>22891.017</v>
      </c>
      <c r="D51837" s="1" t="str">
        <f t="shared" si="809"/>
        <v>02/05 23:51:06</v>
      </c>
    </row>
    <row r="51838" spans="1:4" x14ac:dyDescent="0.3">
      <c r="A51838" t="s">
        <v>9</v>
      </c>
      <c r="B51838">
        <v>1644072966.7290001</v>
      </c>
      <c r="C51838">
        <v>22891.017</v>
      </c>
      <c r="D51838" s="1" t="str">
        <f t="shared" si="809"/>
        <v>02/05 23:56:06</v>
      </c>
    </row>
    <row r="51839" spans="1:4" x14ac:dyDescent="0.3">
      <c r="A51839" t="s">
        <v>9</v>
      </c>
      <c r="B51839">
        <v>1644073267.062</v>
      </c>
      <c r="C51839">
        <v>22891.017</v>
      </c>
      <c r="D51839" s="1" t="str">
        <f t="shared" si="809"/>
        <v>02/06 00:01:07</v>
      </c>
    </row>
    <row r="51840" spans="1:4" x14ac:dyDescent="0.3">
      <c r="A51840" t="s">
        <v>9</v>
      </c>
      <c r="B51840">
        <v>1644073567.2279999</v>
      </c>
      <c r="C51840">
        <v>22891.017</v>
      </c>
      <c r="D51840" s="1" t="str">
        <f t="shared" si="809"/>
        <v>02/06 00:06:07</v>
      </c>
    </row>
    <row r="51841" spans="1:4" x14ac:dyDescent="0.3">
      <c r="A51841" t="s">
        <v>9</v>
      </c>
      <c r="B51841">
        <v>1644073867.529</v>
      </c>
      <c r="C51841">
        <v>22891.017</v>
      </c>
      <c r="D51841" s="1" t="str">
        <f t="shared" si="809"/>
        <v>02/06 00:11:07</v>
      </c>
    </row>
    <row r="51842" spans="1:4" x14ac:dyDescent="0.3">
      <c r="A51842" t="s">
        <v>9</v>
      </c>
      <c r="B51842">
        <v>1644074167.8039999</v>
      </c>
      <c r="C51842">
        <v>22891.017</v>
      </c>
      <c r="D51842" s="1" t="str">
        <f t="shared" ref="D51842:D51905" si="810">TEXT((LEFT(B51842,10)+9*3600)/86400+70*365+19,"MM/DD HH:mm:ss")</f>
        <v>02/06 00:16:07</v>
      </c>
    </row>
    <row r="51843" spans="1:4" x14ac:dyDescent="0.3">
      <c r="A51843" t="s">
        <v>9</v>
      </c>
      <c r="B51843">
        <v>1644074468.0209999</v>
      </c>
      <c r="C51843">
        <v>22891.017</v>
      </c>
      <c r="D51843" s="1" t="str">
        <f t="shared" si="810"/>
        <v>02/06 00:21:08</v>
      </c>
    </row>
    <row r="51844" spans="1:4" x14ac:dyDescent="0.3">
      <c r="A51844" t="s">
        <v>9</v>
      </c>
      <c r="B51844">
        <v>1644074768.3139999</v>
      </c>
      <c r="C51844">
        <v>22891.017</v>
      </c>
      <c r="D51844" s="1" t="str">
        <f t="shared" si="810"/>
        <v>02/06 00:26:08</v>
      </c>
    </row>
    <row r="51845" spans="1:4" x14ac:dyDescent="0.3">
      <c r="A51845" t="s">
        <v>9</v>
      </c>
      <c r="B51845">
        <v>1644075067.615</v>
      </c>
      <c r="C51845">
        <v>22891.017</v>
      </c>
      <c r="D51845" s="1" t="str">
        <f t="shared" si="810"/>
        <v>02/06 00:31:07</v>
      </c>
    </row>
    <row r="51846" spans="1:4" x14ac:dyDescent="0.3">
      <c r="A51846" t="s">
        <v>9</v>
      </c>
      <c r="B51846">
        <v>1644075367.8659999</v>
      </c>
      <c r="C51846">
        <v>22891.017</v>
      </c>
      <c r="D51846" s="1" t="str">
        <f t="shared" si="810"/>
        <v>02/06 00:36:07</v>
      </c>
    </row>
    <row r="51847" spans="1:4" x14ac:dyDescent="0.3">
      <c r="A51847" t="s">
        <v>9</v>
      </c>
      <c r="B51847">
        <v>1644075668.1300001</v>
      </c>
      <c r="C51847">
        <v>22891.017</v>
      </c>
      <c r="D51847" s="1" t="str">
        <f t="shared" si="810"/>
        <v>02/06 00:41:08</v>
      </c>
    </row>
    <row r="51848" spans="1:4" x14ac:dyDescent="0.3">
      <c r="A51848" t="s">
        <v>9</v>
      </c>
      <c r="B51848">
        <v>1644075968.349</v>
      </c>
      <c r="C51848">
        <v>22891.017</v>
      </c>
      <c r="D51848" s="1" t="str">
        <f t="shared" si="810"/>
        <v>02/06 00:46:08</v>
      </c>
    </row>
    <row r="51849" spans="1:4" x14ac:dyDescent="0.3">
      <c r="A51849" t="s">
        <v>9</v>
      </c>
      <c r="B51849">
        <v>1644076268.6730001</v>
      </c>
      <c r="C51849">
        <v>22891.017</v>
      </c>
      <c r="D51849" s="1" t="str">
        <f t="shared" si="810"/>
        <v>02/06 00:51:08</v>
      </c>
    </row>
    <row r="51850" spans="1:4" x14ac:dyDescent="0.3">
      <c r="A51850" t="s">
        <v>9</v>
      </c>
      <c r="B51850">
        <v>1644076568.951</v>
      </c>
      <c r="C51850">
        <v>22891.017</v>
      </c>
      <c r="D51850" s="1" t="str">
        <f t="shared" si="810"/>
        <v>02/06 00:56:08</v>
      </c>
    </row>
    <row r="51851" spans="1:4" x14ac:dyDescent="0.3">
      <c r="A51851" t="s">
        <v>9</v>
      </c>
      <c r="B51851">
        <v>1644076869.1800001</v>
      </c>
      <c r="C51851">
        <v>22891.017</v>
      </c>
      <c r="D51851" s="1" t="str">
        <f t="shared" si="810"/>
        <v>02/06 01:01:09</v>
      </c>
    </row>
    <row r="51852" spans="1:4" x14ac:dyDescent="0.3">
      <c r="A51852" t="s">
        <v>9</v>
      </c>
      <c r="B51852">
        <v>1644077169.4289999</v>
      </c>
      <c r="C51852">
        <v>22891.017</v>
      </c>
      <c r="D51852" s="1" t="str">
        <f t="shared" si="810"/>
        <v>02/06 01:06:09</v>
      </c>
    </row>
    <row r="51853" spans="1:4" x14ac:dyDescent="0.3">
      <c r="A51853" t="s">
        <v>9</v>
      </c>
      <c r="B51853">
        <v>1644077469.6619999</v>
      </c>
      <c r="C51853">
        <v>22891.017</v>
      </c>
      <c r="D51853" s="1" t="str">
        <f t="shared" si="810"/>
        <v>02/06 01:11:09</v>
      </c>
    </row>
    <row r="51854" spans="1:4" x14ac:dyDescent="0.3">
      <c r="A51854" t="s">
        <v>9</v>
      </c>
      <c r="B51854">
        <v>1644077769.9330001</v>
      </c>
      <c r="C51854">
        <v>22891.017</v>
      </c>
      <c r="D51854" s="1" t="str">
        <f t="shared" si="810"/>
        <v>02/06 01:16:09</v>
      </c>
    </row>
    <row r="51855" spans="1:4" x14ac:dyDescent="0.3">
      <c r="A51855" t="s">
        <v>9</v>
      </c>
      <c r="B51855">
        <v>1644078070.1559999</v>
      </c>
      <c r="C51855">
        <v>22891.017</v>
      </c>
      <c r="D51855" s="1" t="str">
        <f t="shared" si="810"/>
        <v>02/06 01:21:10</v>
      </c>
    </row>
    <row r="51856" spans="1:4" x14ac:dyDescent="0.3">
      <c r="A51856" t="s">
        <v>9</v>
      </c>
      <c r="B51856">
        <v>1644078370.477</v>
      </c>
      <c r="C51856">
        <v>22891.017</v>
      </c>
      <c r="D51856" s="1" t="str">
        <f t="shared" si="810"/>
        <v>02/06 01:26:10</v>
      </c>
    </row>
    <row r="51857" spans="1:4" x14ac:dyDescent="0.3">
      <c r="A51857" t="s">
        <v>9</v>
      </c>
      <c r="B51857">
        <v>1644078670.6440001</v>
      </c>
      <c r="C51857">
        <v>22891.017</v>
      </c>
      <c r="D51857" s="1" t="str">
        <f t="shared" si="810"/>
        <v>02/06 01:31:10</v>
      </c>
    </row>
    <row r="51858" spans="1:4" x14ac:dyDescent="0.3">
      <c r="A51858" t="s">
        <v>9</v>
      </c>
      <c r="B51858">
        <v>1644078970.9660001</v>
      </c>
      <c r="C51858">
        <v>22891.017</v>
      </c>
      <c r="D51858" s="1" t="str">
        <f t="shared" si="810"/>
        <v>02/06 01:36:10</v>
      </c>
    </row>
    <row r="51859" spans="1:4" x14ac:dyDescent="0.3">
      <c r="A51859" t="s">
        <v>9</v>
      </c>
      <c r="B51859">
        <v>1644079271.1900001</v>
      </c>
      <c r="C51859">
        <v>22891.017</v>
      </c>
      <c r="D51859" s="1" t="str">
        <f t="shared" si="810"/>
        <v>02/06 01:41:11</v>
      </c>
    </row>
    <row r="51860" spans="1:4" x14ac:dyDescent="0.3">
      <c r="A51860" t="s">
        <v>9</v>
      </c>
      <c r="B51860">
        <v>1644079571.5239999</v>
      </c>
      <c r="C51860">
        <v>22891.017</v>
      </c>
      <c r="D51860" s="1" t="str">
        <f t="shared" si="810"/>
        <v>02/06 01:46:11</v>
      </c>
    </row>
    <row r="51861" spans="1:4" x14ac:dyDescent="0.3">
      <c r="A51861" t="s">
        <v>9</v>
      </c>
      <c r="B51861">
        <v>1644079871.6760001</v>
      </c>
      <c r="C51861">
        <v>22891.017</v>
      </c>
      <c r="D51861" s="1" t="str">
        <f t="shared" si="810"/>
        <v>02/06 01:51:11</v>
      </c>
    </row>
    <row r="51862" spans="1:4" x14ac:dyDescent="0.3">
      <c r="A51862" t="s">
        <v>9</v>
      </c>
      <c r="B51862">
        <v>1644080171.9820001</v>
      </c>
      <c r="C51862">
        <v>22891.017</v>
      </c>
      <c r="D51862" s="1" t="str">
        <f t="shared" si="810"/>
        <v>02/06 01:56:11</v>
      </c>
    </row>
    <row r="51863" spans="1:4" x14ac:dyDescent="0.3">
      <c r="A51863" t="s">
        <v>9</v>
      </c>
      <c r="B51863">
        <v>1644080472.2639999</v>
      </c>
      <c r="C51863">
        <v>22891.017</v>
      </c>
      <c r="D51863" s="1" t="str">
        <f t="shared" si="810"/>
        <v>02/06 02:01:12</v>
      </c>
    </row>
    <row r="51864" spans="1:4" x14ac:dyDescent="0.3">
      <c r="A51864" t="s">
        <v>9</v>
      </c>
      <c r="B51864">
        <v>1644080772.454</v>
      </c>
      <c r="C51864">
        <v>22891.017</v>
      </c>
      <c r="D51864" s="1" t="str">
        <f t="shared" si="810"/>
        <v>02/06 02:06:12</v>
      </c>
    </row>
    <row r="51865" spans="1:4" x14ac:dyDescent="0.3">
      <c r="A51865" t="s">
        <v>9</v>
      </c>
      <c r="B51865">
        <v>1644081072.773</v>
      </c>
      <c r="C51865">
        <v>22891.017</v>
      </c>
      <c r="D51865" s="1" t="str">
        <f t="shared" si="810"/>
        <v>02/06 02:11:12</v>
      </c>
    </row>
    <row r="51866" spans="1:4" x14ac:dyDescent="0.3">
      <c r="A51866" t="s">
        <v>9</v>
      </c>
      <c r="B51866">
        <v>1644081372.983</v>
      </c>
      <c r="C51866">
        <v>22891.017</v>
      </c>
      <c r="D51866" s="1" t="str">
        <f t="shared" si="810"/>
        <v>02/06 02:16:12</v>
      </c>
    </row>
    <row r="51867" spans="1:4" x14ac:dyDescent="0.3">
      <c r="A51867" t="s">
        <v>9</v>
      </c>
      <c r="B51867">
        <v>1644081673.2939999</v>
      </c>
      <c r="C51867">
        <v>22891.017</v>
      </c>
      <c r="D51867" s="1" t="str">
        <f t="shared" si="810"/>
        <v>02/06 02:21:13</v>
      </c>
    </row>
    <row r="51868" spans="1:4" x14ac:dyDescent="0.3">
      <c r="A51868" t="s">
        <v>9</v>
      </c>
      <c r="B51868">
        <v>1644081973.5569999</v>
      </c>
      <c r="C51868">
        <v>22891.017</v>
      </c>
      <c r="D51868" s="1" t="str">
        <f t="shared" si="810"/>
        <v>02/06 02:26:13</v>
      </c>
    </row>
    <row r="51869" spans="1:4" x14ac:dyDescent="0.3">
      <c r="A51869" t="s">
        <v>9</v>
      </c>
      <c r="B51869">
        <v>1644082273.8829999</v>
      </c>
      <c r="C51869">
        <v>22891.017</v>
      </c>
      <c r="D51869" s="1" t="str">
        <f t="shared" si="810"/>
        <v>02/06 02:31:13</v>
      </c>
    </row>
    <row r="51870" spans="1:4" x14ac:dyDescent="0.3">
      <c r="A51870" t="s">
        <v>9</v>
      </c>
      <c r="B51870">
        <v>1644082574.1159999</v>
      </c>
      <c r="C51870">
        <v>22891.017</v>
      </c>
      <c r="D51870" s="1" t="str">
        <f t="shared" si="810"/>
        <v>02/06 02:36:14</v>
      </c>
    </row>
    <row r="51871" spans="1:4" x14ac:dyDescent="0.3">
      <c r="A51871" t="s">
        <v>9</v>
      </c>
      <c r="B51871">
        <v>1644082874.45</v>
      </c>
      <c r="C51871">
        <v>22891.017</v>
      </c>
      <c r="D51871" s="1" t="str">
        <f t="shared" si="810"/>
        <v>02/06 02:41:14</v>
      </c>
    </row>
    <row r="51872" spans="1:4" x14ac:dyDescent="0.3">
      <c r="A51872" t="s">
        <v>9</v>
      </c>
      <c r="B51872">
        <v>1644083174.7</v>
      </c>
      <c r="C51872">
        <v>22891.017</v>
      </c>
      <c r="D51872" s="1" t="str">
        <f t="shared" si="810"/>
        <v>02/06 02:46:14</v>
      </c>
    </row>
    <row r="51873" spans="1:4" x14ac:dyDescent="0.3">
      <c r="A51873" t="s">
        <v>9</v>
      </c>
      <c r="B51873">
        <v>1644083474.915</v>
      </c>
      <c r="C51873">
        <v>22891.017</v>
      </c>
      <c r="D51873" s="1" t="str">
        <f t="shared" si="810"/>
        <v>02/06 02:51:14</v>
      </c>
    </row>
    <row r="51874" spans="1:4" x14ac:dyDescent="0.3">
      <c r="A51874" t="s">
        <v>9</v>
      </c>
      <c r="B51874">
        <v>1644083775.23</v>
      </c>
      <c r="C51874">
        <v>22891.017</v>
      </c>
      <c r="D51874" s="1" t="str">
        <f t="shared" si="810"/>
        <v>02/06 02:56:15</v>
      </c>
    </row>
    <row r="51875" spans="1:4" x14ac:dyDescent="0.3">
      <c r="A51875" t="s">
        <v>9</v>
      </c>
      <c r="B51875">
        <v>1644084075.448</v>
      </c>
      <c r="C51875">
        <v>22891.017</v>
      </c>
      <c r="D51875" s="1" t="str">
        <f t="shared" si="810"/>
        <v>02/06 03:01:15</v>
      </c>
    </row>
    <row r="51876" spans="1:4" x14ac:dyDescent="0.3">
      <c r="A51876" t="s">
        <v>9</v>
      </c>
      <c r="B51876">
        <v>1644084375.753</v>
      </c>
      <c r="C51876">
        <v>22891.017</v>
      </c>
      <c r="D51876" s="1" t="str">
        <f t="shared" si="810"/>
        <v>02/06 03:06:15</v>
      </c>
    </row>
    <row r="51877" spans="1:4" x14ac:dyDescent="0.3">
      <c r="A51877" t="s">
        <v>9</v>
      </c>
      <c r="B51877">
        <v>1644084675.983</v>
      </c>
      <c r="C51877">
        <v>22891.017</v>
      </c>
      <c r="D51877" s="1" t="str">
        <f t="shared" si="810"/>
        <v>02/06 03:11:15</v>
      </c>
    </row>
    <row r="51878" spans="1:4" x14ac:dyDescent="0.3">
      <c r="A51878" t="s">
        <v>9</v>
      </c>
      <c r="B51878">
        <v>1644084976.2839999</v>
      </c>
      <c r="C51878">
        <v>22891.017</v>
      </c>
      <c r="D51878" s="1" t="str">
        <f t="shared" si="810"/>
        <v>02/06 03:16:16</v>
      </c>
    </row>
    <row r="51879" spans="1:4" x14ac:dyDescent="0.3">
      <c r="A51879" t="s">
        <v>9</v>
      </c>
      <c r="B51879">
        <v>1644085276.529</v>
      </c>
      <c r="C51879">
        <v>22891.017</v>
      </c>
      <c r="D51879" s="1" t="str">
        <f t="shared" si="810"/>
        <v>02/06 03:21:16</v>
      </c>
    </row>
    <row r="51880" spans="1:4" x14ac:dyDescent="0.3">
      <c r="A51880" t="s">
        <v>9</v>
      </c>
      <c r="B51880">
        <v>1644085576.812</v>
      </c>
      <c r="C51880">
        <v>22891.017</v>
      </c>
      <c r="D51880" s="1" t="str">
        <f t="shared" si="810"/>
        <v>02/06 03:26:16</v>
      </c>
    </row>
    <row r="51881" spans="1:4" x14ac:dyDescent="0.3">
      <c r="A51881" t="s">
        <v>9</v>
      </c>
      <c r="B51881">
        <v>1644085875.9649999</v>
      </c>
      <c r="C51881">
        <v>22891.017</v>
      </c>
      <c r="D51881" s="1" t="str">
        <f t="shared" si="810"/>
        <v>02/06 03:31:15</v>
      </c>
    </row>
    <row r="51882" spans="1:4" x14ac:dyDescent="0.3">
      <c r="A51882" t="s">
        <v>9</v>
      </c>
      <c r="B51882">
        <v>1644086176.1530001</v>
      </c>
      <c r="C51882">
        <v>22891.017</v>
      </c>
      <c r="D51882" s="1" t="str">
        <f t="shared" si="810"/>
        <v>02/06 03:36:16</v>
      </c>
    </row>
    <row r="51883" spans="1:4" x14ac:dyDescent="0.3">
      <c r="A51883" t="s">
        <v>9</v>
      </c>
      <c r="B51883">
        <v>1644086476.4400001</v>
      </c>
      <c r="C51883">
        <v>22891.017</v>
      </c>
      <c r="D51883" s="1" t="str">
        <f t="shared" si="810"/>
        <v>02/06 03:41:16</v>
      </c>
    </row>
    <row r="51884" spans="1:4" x14ac:dyDescent="0.3">
      <c r="A51884" t="s">
        <v>9</v>
      </c>
      <c r="B51884">
        <v>1644086776.7550001</v>
      </c>
      <c r="C51884">
        <v>22891.017</v>
      </c>
      <c r="D51884" s="1" t="str">
        <f t="shared" si="810"/>
        <v>02/06 03:46:16</v>
      </c>
    </row>
    <row r="51885" spans="1:4" x14ac:dyDescent="0.3">
      <c r="A51885" t="s">
        <v>9</v>
      </c>
      <c r="B51885">
        <v>1644087077.029</v>
      </c>
      <c r="C51885">
        <v>22891.017</v>
      </c>
      <c r="D51885" s="1" t="str">
        <f t="shared" si="810"/>
        <v>02/06 03:51:17</v>
      </c>
    </row>
    <row r="51886" spans="1:4" x14ac:dyDescent="0.3">
      <c r="A51886" t="s">
        <v>9</v>
      </c>
      <c r="B51886">
        <v>1644087377.2309999</v>
      </c>
      <c r="C51886">
        <v>22891.017</v>
      </c>
      <c r="D51886" s="1" t="str">
        <f t="shared" si="810"/>
        <v>02/06 03:56:17</v>
      </c>
    </row>
    <row r="51887" spans="1:4" x14ac:dyDescent="0.3">
      <c r="A51887" t="s">
        <v>9</v>
      </c>
      <c r="B51887">
        <v>1644087677.4360001</v>
      </c>
      <c r="C51887">
        <v>22891.017</v>
      </c>
      <c r="D51887" s="1" t="str">
        <f t="shared" si="810"/>
        <v>02/06 04:01:17</v>
      </c>
    </row>
    <row r="51888" spans="1:4" x14ac:dyDescent="0.3">
      <c r="A51888" t="s">
        <v>9</v>
      </c>
      <c r="B51888">
        <v>1644087977.7130001</v>
      </c>
      <c r="C51888">
        <v>22891.017</v>
      </c>
      <c r="D51888" s="1" t="str">
        <f t="shared" si="810"/>
        <v>02/06 04:06:17</v>
      </c>
    </row>
    <row r="51889" spans="1:4" x14ac:dyDescent="0.3">
      <c r="A51889" t="s">
        <v>9</v>
      </c>
      <c r="B51889">
        <v>1644088277.9920001</v>
      </c>
      <c r="C51889">
        <v>22891.017</v>
      </c>
      <c r="D51889" s="1" t="str">
        <f t="shared" si="810"/>
        <v>02/06 04:11:17</v>
      </c>
    </row>
    <row r="51890" spans="1:4" x14ac:dyDescent="0.3">
      <c r="A51890" t="s">
        <v>9</v>
      </c>
      <c r="B51890">
        <v>1644088578.253</v>
      </c>
      <c r="C51890">
        <v>22891.017</v>
      </c>
      <c r="D51890" s="1" t="str">
        <f t="shared" si="810"/>
        <v>02/06 04:16:18</v>
      </c>
    </row>
    <row r="51891" spans="1:4" x14ac:dyDescent="0.3">
      <c r="A51891" t="s">
        <v>9</v>
      </c>
      <c r="B51891">
        <v>1644088878.5380001</v>
      </c>
      <c r="C51891">
        <v>22891.017</v>
      </c>
      <c r="D51891" s="1" t="str">
        <f t="shared" si="810"/>
        <v>02/06 04:21:18</v>
      </c>
    </row>
    <row r="51892" spans="1:4" x14ac:dyDescent="0.3">
      <c r="A51892" t="s">
        <v>9</v>
      </c>
      <c r="B51892">
        <v>1644089178.7820001</v>
      </c>
      <c r="C51892">
        <v>22891.017</v>
      </c>
      <c r="D51892" s="1" t="str">
        <f t="shared" si="810"/>
        <v>02/06 04:26:18</v>
      </c>
    </row>
    <row r="51893" spans="1:4" x14ac:dyDescent="0.3">
      <c r="A51893" t="s">
        <v>9</v>
      </c>
      <c r="B51893">
        <v>1644089479.132</v>
      </c>
      <c r="C51893">
        <v>22891.017</v>
      </c>
      <c r="D51893" s="1" t="str">
        <f t="shared" si="810"/>
        <v>02/06 04:31:19</v>
      </c>
    </row>
    <row r="51894" spans="1:4" x14ac:dyDescent="0.3">
      <c r="A51894" t="s">
        <v>9</v>
      </c>
      <c r="B51894">
        <v>1644089779.388</v>
      </c>
      <c r="C51894">
        <v>22891.017</v>
      </c>
      <c r="D51894" s="1" t="str">
        <f t="shared" si="810"/>
        <v>02/06 04:36:19</v>
      </c>
    </row>
    <row r="51895" spans="1:4" x14ac:dyDescent="0.3">
      <c r="A51895" t="s">
        <v>9</v>
      </c>
      <c r="B51895">
        <v>1644090079.6489999</v>
      </c>
      <c r="C51895">
        <v>22891.017</v>
      </c>
      <c r="D51895" s="1" t="str">
        <f t="shared" si="810"/>
        <v>02/06 04:41:19</v>
      </c>
    </row>
    <row r="51896" spans="1:4" x14ac:dyDescent="0.3">
      <c r="A51896" t="s">
        <v>9</v>
      </c>
      <c r="B51896">
        <v>1644090379.9389999</v>
      </c>
      <c r="C51896">
        <v>22891.017</v>
      </c>
      <c r="D51896" s="1" t="str">
        <f t="shared" si="810"/>
        <v>02/06 04:46:19</v>
      </c>
    </row>
    <row r="51897" spans="1:4" x14ac:dyDescent="0.3">
      <c r="A51897" t="s">
        <v>9</v>
      </c>
      <c r="B51897">
        <v>1644090680.184</v>
      </c>
      <c r="C51897">
        <v>22891.017</v>
      </c>
      <c r="D51897" s="1" t="str">
        <f t="shared" si="810"/>
        <v>02/06 04:51:20</v>
      </c>
    </row>
    <row r="51898" spans="1:4" x14ac:dyDescent="0.3">
      <c r="A51898" t="s">
        <v>9</v>
      </c>
      <c r="B51898">
        <v>1644090980.4590001</v>
      </c>
      <c r="C51898">
        <v>22891.017</v>
      </c>
      <c r="D51898" s="1" t="str">
        <f t="shared" si="810"/>
        <v>02/06 04:56:20</v>
      </c>
    </row>
    <row r="51899" spans="1:4" x14ac:dyDescent="0.3">
      <c r="A51899" t="s">
        <v>9</v>
      </c>
      <c r="B51899">
        <v>1644091280.6849999</v>
      </c>
      <c r="C51899">
        <v>22891.017</v>
      </c>
      <c r="D51899" s="1" t="str">
        <f t="shared" si="810"/>
        <v>02/06 05:01:20</v>
      </c>
    </row>
    <row r="51900" spans="1:4" x14ac:dyDescent="0.3">
      <c r="A51900" t="s">
        <v>9</v>
      </c>
      <c r="B51900">
        <v>1644091580.9660001</v>
      </c>
      <c r="C51900">
        <v>22891.017</v>
      </c>
      <c r="D51900" s="1" t="str">
        <f t="shared" si="810"/>
        <v>02/06 05:06:20</v>
      </c>
    </row>
    <row r="51901" spans="1:4" x14ac:dyDescent="0.3">
      <c r="A51901" t="s">
        <v>9</v>
      </c>
      <c r="B51901">
        <v>1644091881.187</v>
      </c>
      <c r="C51901">
        <v>22891.017</v>
      </c>
      <c r="D51901" s="1" t="str">
        <f t="shared" si="810"/>
        <v>02/06 05:11:21</v>
      </c>
    </row>
    <row r="51902" spans="1:4" x14ac:dyDescent="0.3">
      <c r="A51902" t="s">
        <v>9</v>
      </c>
      <c r="B51902">
        <v>1644092181.473</v>
      </c>
      <c r="C51902">
        <v>22891.017</v>
      </c>
      <c r="D51902" s="1" t="str">
        <f t="shared" si="810"/>
        <v>02/06 05:16:21</v>
      </c>
    </row>
    <row r="51903" spans="1:4" x14ac:dyDescent="0.3">
      <c r="A51903" t="s">
        <v>9</v>
      </c>
      <c r="B51903">
        <v>1644092481.7160001</v>
      </c>
      <c r="C51903">
        <v>22891.017</v>
      </c>
      <c r="D51903" s="1" t="str">
        <f t="shared" si="810"/>
        <v>02/06 05:21:21</v>
      </c>
    </row>
    <row r="51904" spans="1:4" x14ac:dyDescent="0.3">
      <c r="A51904" t="s">
        <v>9</v>
      </c>
      <c r="B51904">
        <v>1644092782.027</v>
      </c>
      <c r="C51904">
        <v>22891.017</v>
      </c>
      <c r="D51904" s="1" t="str">
        <f t="shared" si="810"/>
        <v>02/06 05:26:22</v>
      </c>
    </row>
    <row r="51905" spans="1:4" x14ac:dyDescent="0.3">
      <c r="A51905" t="s">
        <v>9</v>
      </c>
      <c r="B51905">
        <v>1644093082.2720001</v>
      </c>
      <c r="C51905">
        <v>22891.017</v>
      </c>
      <c r="D51905" s="1" t="str">
        <f t="shared" si="810"/>
        <v>02/06 05:31:22</v>
      </c>
    </row>
    <row r="51906" spans="1:4" x14ac:dyDescent="0.3">
      <c r="A51906" t="s">
        <v>9</v>
      </c>
      <c r="B51906">
        <v>1644093382.536</v>
      </c>
      <c r="C51906">
        <v>22891.017</v>
      </c>
      <c r="D51906" s="1" t="str">
        <f t="shared" ref="D51906:D51969" si="811">TEXT((LEFT(B51906,10)+9*3600)/86400+70*365+19,"MM/DD HH:mm:ss")</f>
        <v>02/06 05:36:22</v>
      </c>
    </row>
    <row r="51907" spans="1:4" x14ac:dyDescent="0.3">
      <c r="A51907" t="s">
        <v>9</v>
      </c>
      <c r="B51907">
        <v>1644093682.7309999</v>
      </c>
      <c r="C51907">
        <v>22891.017</v>
      </c>
      <c r="D51907" s="1" t="str">
        <f t="shared" si="811"/>
        <v>02/06 05:41:22</v>
      </c>
    </row>
    <row r="51908" spans="1:4" x14ac:dyDescent="0.3">
      <c r="A51908" t="s">
        <v>9</v>
      </c>
      <c r="B51908">
        <v>1644093983.0120001</v>
      </c>
      <c r="C51908">
        <v>22891.017</v>
      </c>
      <c r="D51908" s="1" t="str">
        <f t="shared" si="811"/>
        <v>02/06 05:46:23</v>
      </c>
    </row>
    <row r="51909" spans="1:4" x14ac:dyDescent="0.3">
      <c r="A51909" t="s">
        <v>9</v>
      </c>
      <c r="B51909">
        <v>1644094283.2939999</v>
      </c>
      <c r="C51909">
        <v>22891.017</v>
      </c>
      <c r="D51909" s="1" t="str">
        <f t="shared" si="811"/>
        <v>02/06 05:51:23</v>
      </c>
    </row>
    <row r="51910" spans="1:4" x14ac:dyDescent="0.3">
      <c r="A51910" t="s">
        <v>9</v>
      </c>
      <c r="B51910">
        <v>1644094583.5469999</v>
      </c>
      <c r="C51910">
        <v>22891.017</v>
      </c>
      <c r="D51910" s="1" t="str">
        <f t="shared" si="811"/>
        <v>02/06 05:56:23</v>
      </c>
    </row>
    <row r="51911" spans="1:4" x14ac:dyDescent="0.3">
      <c r="A51911" t="s">
        <v>9</v>
      </c>
      <c r="B51911">
        <v>1644094883.816</v>
      </c>
      <c r="C51911">
        <v>22891.017</v>
      </c>
      <c r="D51911" s="1" t="str">
        <f t="shared" si="811"/>
        <v>02/06 06:01:23</v>
      </c>
    </row>
    <row r="51912" spans="1:4" x14ac:dyDescent="0.3">
      <c r="A51912" t="s">
        <v>9</v>
      </c>
      <c r="B51912">
        <v>1644095184.0250001</v>
      </c>
      <c r="C51912">
        <v>22891.017</v>
      </c>
      <c r="D51912" s="1" t="str">
        <f t="shared" si="811"/>
        <v>02/06 06:06:24</v>
      </c>
    </row>
    <row r="51913" spans="1:4" x14ac:dyDescent="0.3">
      <c r="A51913" t="s">
        <v>9</v>
      </c>
      <c r="B51913">
        <v>1644095484.273</v>
      </c>
      <c r="C51913">
        <v>22891.017</v>
      </c>
      <c r="D51913" s="1" t="str">
        <f t="shared" si="811"/>
        <v>02/06 06:11:24</v>
      </c>
    </row>
    <row r="51914" spans="1:4" x14ac:dyDescent="0.3">
      <c r="A51914" t="s">
        <v>9</v>
      </c>
      <c r="B51914">
        <v>1644095784.5699999</v>
      </c>
      <c r="C51914">
        <v>22891.017</v>
      </c>
      <c r="D51914" s="1" t="str">
        <f t="shared" si="811"/>
        <v>02/06 06:16:24</v>
      </c>
    </row>
    <row r="51915" spans="1:4" x14ac:dyDescent="0.3">
      <c r="A51915" t="s">
        <v>9</v>
      </c>
      <c r="B51915">
        <v>1644096084.8329999</v>
      </c>
      <c r="C51915">
        <v>22891.017</v>
      </c>
      <c r="D51915" s="1" t="str">
        <f t="shared" si="811"/>
        <v>02/06 06:21:24</v>
      </c>
    </row>
    <row r="51916" spans="1:4" x14ac:dyDescent="0.3">
      <c r="A51916" t="s">
        <v>9</v>
      </c>
      <c r="B51916">
        <v>1644096385.1099999</v>
      </c>
      <c r="C51916">
        <v>22891.017</v>
      </c>
      <c r="D51916" s="1" t="str">
        <f t="shared" si="811"/>
        <v>02/06 06:26:25</v>
      </c>
    </row>
    <row r="51917" spans="1:4" x14ac:dyDescent="0.3">
      <c r="A51917" t="s">
        <v>9</v>
      </c>
      <c r="B51917">
        <v>1644096684.3239999</v>
      </c>
      <c r="C51917">
        <v>22891.017</v>
      </c>
      <c r="D51917" s="1" t="str">
        <f t="shared" si="811"/>
        <v>02/06 06:31:24</v>
      </c>
    </row>
    <row r="51918" spans="1:4" x14ac:dyDescent="0.3">
      <c r="A51918" t="s">
        <v>9</v>
      </c>
      <c r="B51918">
        <v>1644096984.6199999</v>
      </c>
      <c r="C51918">
        <v>22891.017</v>
      </c>
      <c r="D51918" s="1" t="str">
        <f t="shared" si="811"/>
        <v>02/06 06:36:24</v>
      </c>
    </row>
    <row r="51919" spans="1:4" x14ac:dyDescent="0.3">
      <c r="A51919" t="s">
        <v>9</v>
      </c>
      <c r="B51919">
        <v>1644097284.8940001</v>
      </c>
      <c r="C51919">
        <v>22891.017</v>
      </c>
      <c r="D51919" s="1" t="str">
        <f t="shared" si="811"/>
        <v>02/06 06:41:24</v>
      </c>
    </row>
    <row r="51920" spans="1:4" x14ac:dyDescent="0.3">
      <c r="A51920" t="s">
        <v>9</v>
      </c>
      <c r="B51920">
        <v>1644097585.152</v>
      </c>
      <c r="C51920">
        <v>22891.017</v>
      </c>
      <c r="D51920" s="1" t="str">
        <f t="shared" si="811"/>
        <v>02/06 06:46:25</v>
      </c>
    </row>
    <row r="51921" spans="1:4" x14ac:dyDescent="0.3">
      <c r="A51921" t="s">
        <v>9</v>
      </c>
      <c r="B51921">
        <v>1644097885.392</v>
      </c>
      <c r="C51921">
        <v>22891.017</v>
      </c>
      <c r="D51921" s="1" t="str">
        <f t="shared" si="811"/>
        <v>02/06 06:51:25</v>
      </c>
    </row>
    <row r="51922" spans="1:4" x14ac:dyDescent="0.3">
      <c r="A51922" t="s">
        <v>9</v>
      </c>
      <c r="B51922">
        <v>1644098185.684</v>
      </c>
      <c r="C51922">
        <v>22891.017</v>
      </c>
      <c r="D51922" s="1" t="str">
        <f t="shared" si="811"/>
        <v>02/06 06:56:25</v>
      </c>
    </row>
    <row r="51923" spans="1:4" x14ac:dyDescent="0.3">
      <c r="A51923" t="s">
        <v>9</v>
      </c>
      <c r="B51923">
        <v>1644098485.9170001</v>
      </c>
      <c r="C51923">
        <v>22891.017</v>
      </c>
      <c r="D51923" s="1" t="str">
        <f t="shared" si="811"/>
        <v>02/06 07:01:25</v>
      </c>
    </row>
    <row r="51924" spans="1:4" x14ac:dyDescent="0.3">
      <c r="A51924" t="s">
        <v>9</v>
      </c>
      <c r="B51924">
        <v>1644098786.197</v>
      </c>
      <c r="C51924">
        <v>22891.017</v>
      </c>
      <c r="D51924" s="1" t="str">
        <f t="shared" si="811"/>
        <v>02/06 07:06:26</v>
      </c>
    </row>
    <row r="51925" spans="1:4" x14ac:dyDescent="0.3">
      <c r="A51925" t="s">
        <v>9</v>
      </c>
      <c r="B51925">
        <v>1644099086.497</v>
      </c>
      <c r="C51925">
        <v>22891.017</v>
      </c>
      <c r="D51925" s="1" t="str">
        <f t="shared" si="811"/>
        <v>02/06 07:11:26</v>
      </c>
    </row>
    <row r="51926" spans="1:4" x14ac:dyDescent="0.3">
      <c r="A51926" t="s">
        <v>9</v>
      </c>
      <c r="B51926">
        <v>1644099386.7709999</v>
      </c>
      <c r="C51926">
        <v>22891.017</v>
      </c>
      <c r="D51926" s="1" t="str">
        <f t="shared" si="811"/>
        <v>02/06 07:16:26</v>
      </c>
    </row>
    <row r="51927" spans="1:4" x14ac:dyDescent="0.3">
      <c r="A51927" t="s">
        <v>9</v>
      </c>
      <c r="B51927">
        <v>1644099687.062</v>
      </c>
      <c r="C51927">
        <v>22891.017</v>
      </c>
      <c r="D51927" s="1" t="str">
        <f t="shared" si="811"/>
        <v>02/06 07:21:27</v>
      </c>
    </row>
    <row r="51928" spans="1:4" x14ac:dyDescent="0.3">
      <c r="A51928" t="s">
        <v>9</v>
      </c>
      <c r="B51928">
        <v>1644099987.335</v>
      </c>
      <c r="C51928">
        <v>22891.017</v>
      </c>
      <c r="D51928" s="1" t="str">
        <f t="shared" si="811"/>
        <v>02/06 07:26:27</v>
      </c>
    </row>
    <row r="51929" spans="1:4" x14ac:dyDescent="0.3">
      <c r="A51929" t="s">
        <v>9</v>
      </c>
      <c r="B51929">
        <v>1644100287.5639999</v>
      </c>
      <c r="C51929">
        <v>22891.017</v>
      </c>
      <c r="D51929" s="1" t="str">
        <f t="shared" si="811"/>
        <v>02/06 07:31:27</v>
      </c>
    </row>
    <row r="51930" spans="1:4" x14ac:dyDescent="0.3">
      <c r="A51930" t="s">
        <v>9</v>
      </c>
      <c r="B51930">
        <v>1644100587.8800001</v>
      </c>
      <c r="C51930">
        <v>22891.017</v>
      </c>
      <c r="D51930" s="1" t="str">
        <f t="shared" si="811"/>
        <v>02/06 07:36:27</v>
      </c>
    </row>
    <row r="51931" spans="1:4" x14ac:dyDescent="0.3">
      <c r="A51931" t="s">
        <v>9</v>
      </c>
      <c r="B51931">
        <v>1644100888.1040001</v>
      </c>
      <c r="C51931">
        <v>22891.017</v>
      </c>
      <c r="D51931" s="1" t="str">
        <f t="shared" si="811"/>
        <v>02/06 07:41:28</v>
      </c>
    </row>
    <row r="51932" spans="1:4" x14ac:dyDescent="0.3">
      <c r="A51932" t="s">
        <v>9</v>
      </c>
      <c r="B51932">
        <v>1644101188.424</v>
      </c>
      <c r="C51932">
        <v>22891.017</v>
      </c>
      <c r="D51932" s="1" t="str">
        <f t="shared" si="811"/>
        <v>02/06 07:46:28</v>
      </c>
    </row>
    <row r="51933" spans="1:4" x14ac:dyDescent="0.3">
      <c r="A51933" t="s">
        <v>9</v>
      </c>
      <c r="B51933">
        <v>1644101488.619</v>
      </c>
      <c r="C51933">
        <v>22891.017</v>
      </c>
      <c r="D51933" s="1" t="str">
        <f t="shared" si="811"/>
        <v>02/06 07:51:28</v>
      </c>
    </row>
    <row r="51934" spans="1:4" x14ac:dyDescent="0.3">
      <c r="A51934" t="s">
        <v>9</v>
      </c>
      <c r="B51934">
        <v>1644101789.017</v>
      </c>
      <c r="C51934">
        <v>22891.017</v>
      </c>
      <c r="D51934" s="1" t="str">
        <f t="shared" si="811"/>
        <v>02/06 07:56:29</v>
      </c>
    </row>
    <row r="51935" spans="1:4" x14ac:dyDescent="0.3">
      <c r="A51935" t="s">
        <v>9</v>
      </c>
      <c r="B51935">
        <v>1644102089.276</v>
      </c>
      <c r="C51935">
        <v>22891.017</v>
      </c>
      <c r="D51935" s="1" t="str">
        <f t="shared" si="811"/>
        <v>02/06 08:01:29</v>
      </c>
    </row>
    <row r="51936" spans="1:4" x14ac:dyDescent="0.3">
      <c r="A51936" t="s">
        <v>9</v>
      </c>
      <c r="B51936">
        <v>1644102389.4849999</v>
      </c>
      <c r="C51936">
        <v>22891.017</v>
      </c>
      <c r="D51936" s="1" t="str">
        <f t="shared" si="811"/>
        <v>02/06 08:06:29</v>
      </c>
    </row>
    <row r="51937" spans="1:4" x14ac:dyDescent="0.3">
      <c r="A51937" t="s">
        <v>9</v>
      </c>
      <c r="B51937">
        <v>1644102689.8340001</v>
      </c>
      <c r="C51937">
        <v>22891.017</v>
      </c>
      <c r="D51937" s="1" t="str">
        <f t="shared" si="811"/>
        <v>02/06 08:11:29</v>
      </c>
    </row>
    <row r="51938" spans="1:4" x14ac:dyDescent="0.3">
      <c r="A51938" t="s">
        <v>9</v>
      </c>
      <c r="B51938">
        <v>1644102990.1199999</v>
      </c>
      <c r="C51938">
        <v>22891.017</v>
      </c>
      <c r="D51938" s="1" t="str">
        <f t="shared" si="811"/>
        <v>02/06 08:16:30</v>
      </c>
    </row>
    <row r="51939" spans="1:4" x14ac:dyDescent="0.3">
      <c r="A51939" t="s">
        <v>9</v>
      </c>
      <c r="B51939">
        <v>1644103290.3789999</v>
      </c>
      <c r="C51939">
        <v>22891.017</v>
      </c>
      <c r="D51939" s="1" t="str">
        <f t="shared" si="811"/>
        <v>02/06 08:21:30</v>
      </c>
    </row>
    <row r="51940" spans="1:4" x14ac:dyDescent="0.3">
      <c r="A51940" t="s">
        <v>9</v>
      </c>
      <c r="B51940">
        <v>1644103590.6659999</v>
      </c>
      <c r="C51940">
        <v>22891.017</v>
      </c>
      <c r="D51940" s="1" t="str">
        <f t="shared" si="811"/>
        <v>02/06 08:26:30</v>
      </c>
    </row>
    <row r="51941" spans="1:4" x14ac:dyDescent="0.3">
      <c r="A51941" t="s">
        <v>9</v>
      </c>
      <c r="B51941">
        <v>1644103890.9330001</v>
      </c>
      <c r="C51941">
        <v>22891.017</v>
      </c>
      <c r="D51941" s="1" t="str">
        <f t="shared" si="811"/>
        <v>02/06 08:31:30</v>
      </c>
    </row>
    <row r="51942" spans="1:4" x14ac:dyDescent="0.3">
      <c r="A51942" t="s">
        <v>9</v>
      </c>
      <c r="B51942">
        <v>1644104191.204</v>
      </c>
      <c r="C51942">
        <v>22891.017</v>
      </c>
      <c r="D51942" s="1" t="str">
        <f t="shared" si="811"/>
        <v>02/06 08:36:31</v>
      </c>
    </row>
    <row r="51943" spans="1:4" x14ac:dyDescent="0.3">
      <c r="A51943" t="s">
        <v>9</v>
      </c>
      <c r="B51943">
        <v>1644104491.418</v>
      </c>
      <c r="C51943">
        <v>22891.017</v>
      </c>
      <c r="D51943" s="1" t="str">
        <f t="shared" si="811"/>
        <v>02/06 08:41:31</v>
      </c>
    </row>
    <row r="51944" spans="1:4" x14ac:dyDescent="0.3">
      <c r="A51944" t="s">
        <v>9</v>
      </c>
      <c r="B51944">
        <v>1644104791.707</v>
      </c>
      <c r="C51944">
        <v>22891.017</v>
      </c>
      <c r="D51944" s="1" t="str">
        <f t="shared" si="811"/>
        <v>02/06 08:46:31</v>
      </c>
    </row>
    <row r="51945" spans="1:4" x14ac:dyDescent="0.3">
      <c r="A51945" t="s">
        <v>9</v>
      </c>
      <c r="B51945">
        <v>1644105091.967</v>
      </c>
      <c r="C51945">
        <v>22891.017</v>
      </c>
      <c r="D51945" s="1" t="str">
        <f t="shared" si="811"/>
        <v>02/06 08:51:31</v>
      </c>
    </row>
    <row r="51946" spans="1:4" x14ac:dyDescent="0.3">
      <c r="A51946" t="s">
        <v>9</v>
      </c>
      <c r="B51946">
        <v>1644105392.2379999</v>
      </c>
      <c r="C51946">
        <v>22891.017</v>
      </c>
      <c r="D51946" s="1" t="str">
        <f t="shared" si="811"/>
        <v>02/06 08:56:32</v>
      </c>
    </row>
    <row r="51947" spans="1:4" x14ac:dyDescent="0.3">
      <c r="A51947" t="s">
        <v>9</v>
      </c>
      <c r="B51947">
        <v>1644105692.5120001</v>
      </c>
      <c r="C51947">
        <v>22891.017</v>
      </c>
      <c r="D51947" s="1" t="str">
        <f t="shared" si="811"/>
        <v>02/06 09:01:32</v>
      </c>
    </row>
    <row r="51948" spans="1:4" x14ac:dyDescent="0.3">
      <c r="A51948" t="s">
        <v>9</v>
      </c>
      <c r="B51948">
        <v>1644105992.77</v>
      </c>
      <c r="C51948">
        <v>22891.017</v>
      </c>
      <c r="D51948" s="1" t="str">
        <f t="shared" si="811"/>
        <v>02/06 09:06:32</v>
      </c>
    </row>
    <row r="51949" spans="1:4" x14ac:dyDescent="0.3">
      <c r="A51949" t="s">
        <v>9</v>
      </c>
      <c r="B51949">
        <v>1644106293.128</v>
      </c>
      <c r="C51949">
        <v>22891.017</v>
      </c>
      <c r="D51949" s="1" t="str">
        <f t="shared" si="811"/>
        <v>02/06 09:11:33</v>
      </c>
    </row>
    <row r="51950" spans="1:4" x14ac:dyDescent="0.3">
      <c r="A51950" t="s">
        <v>9</v>
      </c>
      <c r="B51950">
        <v>1644106593.3989999</v>
      </c>
      <c r="C51950">
        <v>22891.017</v>
      </c>
      <c r="D51950" s="1" t="str">
        <f t="shared" si="811"/>
        <v>02/06 09:16:33</v>
      </c>
    </row>
    <row r="51951" spans="1:4" x14ac:dyDescent="0.3">
      <c r="A51951" t="s">
        <v>9</v>
      </c>
      <c r="B51951">
        <v>1644106893.6689999</v>
      </c>
      <c r="C51951">
        <v>22891.017</v>
      </c>
      <c r="D51951" s="1" t="str">
        <f t="shared" si="811"/>
        <v>02/06 09:21:33</v>
      </c>
    </row>
    <row r="51952" spans="1:4" x14ac:dyDescent="0.3">
      <c r="A51952" t="s">
        <v>9</v>
      </c>
      <c r="B51952">
        <v>1644107193.961</v>
      </c>
      <c r="C51952">
        <v>22891.017</v>
      </c>
      <c r="D51952" s="1" t="str">
        <f t="shared" si="811"/>
        <v>02/06 09:26:33</v>
      </c>
    </row>
    <row r="51953" spans="1:4" x14ac:dyDescent="0.3">
      <c r="A51953" t="s">
        <v>9</v>
      </c>
      <c r="B51953">
        <v>1644107493.2079999</v>
      </c>
      <c r="C51953">
        <v>22891.017</v>
      </c>
      <c r="D51953" s="1" t="str">
        <f t="shared" si="811"/>
        <v>02/06 09:31:33</v>
      </c>
    </row>
    <row r="51954" spans="1:4" x14ac:dyDescent="0.3">
      <c r="A51954" t="s">
        <v>9</v>
      </c>
      <c r="B51954">
        <v>1644107793.539</v>
      </c>
      <c r="C51954">
        <v>22891.017</v>
      </c>
      <c r="D51954" s="1" t="str">
        <f t="shared" si="811"/>
        <v>02/06 09:36:33</v>
      </c>
    </row>
    <row r="51955" spans="1:4" x14ac:dyDescent="0.3">
      <c r="A51955" t="s">
        <v>9</v>
      </c>
      <c r="B51955">
        <v>1644108093.822</v>
      </c>
      <c r="C51955">
        <v>22891.017</v>
      </c>
      <c r="D51955" s="1" t="str">
        <f t="shared" si="811"/>
        <v>02/06 09:41:33</v>
      </c>
    </row>
    <row r="51956" spans="1:4" x14ac:dyDescent="0.3">
      <c r="A51956" t="s">
        <v>9</v>
      </c>
      <c r="B51956">
        <v>1644108394.1059999</v>
      </c>
      <c r="C51956">
        <v>22891.017</v>
      </c>
      <c r="D51956" s="1" t="str">
        <f t="shared" si="811"/>
        <v>02/06 09:46:34</v>
      </c>
    </row>
    <row r="51957" spans="1:4" x14ac:dyDescent="0.3">
      <c r="A51957" t="s">
        <v>9</v>
      </c>
      <c r="B51957">
        <v>1644108694.276</v>
      </c>
      <c r="C51957">
        <v>22891.017</v>
      </c>
      <c r="D51957" s="1" t="str">
        <f t="shared" si="811"/>
        <v>02/06 09:51:34</v>
      </c>
    </row>
    <row r="51958" spans="1:4" x14ac:dyDescent="0.3">
      <c r="A51958" t="s">
        <v>9</v>
      </c>
      <c r="B51958">
        <v>1644108994.5899999</v>
      </c>
      <c r="C51958">
        <v>22891.017</v>
      </c>
      <c r="D51958" s="1" t="str">
        <f t="shared" si="811"/>
        <v>02/06 09:56:34</v>
      </c>
    </row>
    <row r="51959" spans="1:4" x14ac:dyDescent="0.3">
      <c r="A51959" t="s">
        <v>9</v>
      </c>
      <c r="B51959">
        <v>1644109294.8829999</v>
      </c>
      <c r="C51959">
        <v>22891.017</v>
      </c>
      <c r="D51959" s="1" t="str">
        <f t="shared" si="811"/>
        <v>02/06 10:01:34</v>
      </c>
    </row>
    <row r="51960" spans="1:4" x14ac:dyDescent="0.3">
      <c r="A51960" t="s">
        <v>9</v>
      </c>
      <c r="B51960">
        <v>1644109595.1099999</v>
      </c>
      <c r="C51960">
        <v>22891.017</v>
      </c>
      <c r="D51960" s="1" t="str">
        <f t="shared" si="811"/>
        <v>02/06 10:06:35</v>
      </c>
    </row>
    <row r="51961" spans="1:4" x14ac:dyDescent="0.3">
      <c r="A51961" t="s">
        <v>9</v>
      </c>
      <c r="B51961">
        <v>1644109895.4760001</v>
      </c>
      <c r="C51961">
        <v>22891.017</v>
      </c>
      <c r="D51961" s="1" t="str">
        <f t="shared" si="811"/>
        <v>02/06 10:11:35</v>
      </c>
    </row>
    <row r="51962" spans="1:4" x14ac:dyDescent="0.3">
      <c r="A51962" t="s">
        <v>9</v>
      </c>
      <c r="B51962">
        <v>1644110195.6700001</v>
      </c>
      <c r="C51962">
        <v>22891.017</v>
      </c>
      <c r="D51962" s="1" t="str">
        <f t="shared" si="811"/>
        <v>02/06 10:16:35</v>
      </c>
    </row>
    <row r="51963" spans="1:4" x14ac:dyDescent="0.3">
      <c r="A51963" t="s">
        <v>9</v>
      </c>
      <c r="B51963">
        <v>1644110495.9949999</v>
      </c>
      <c r="C51963">
        <v>22891.017</v>
      </c>
      <c r="D51963" s="1" t="str">
        <f t="shared" si="811"/>
        <v>02/06 10:21:35</v>
      </c>
    </row>
    <row r="51964" spans="1:4" x14ac:dyDescent="0.3">
      <c r="A51964" t="s">
        <v>9</v>
      </c>
      <c r="B51964">
        <v>1644110796.3080001</v>
      </c>
      <c r="C51964">
        <v>22891.017</v>
      </c>
      <c r="D51964" s="1" t="str">
        <f t="shared" si="811"/>
        <v>02/06 10:26:36</v>
      </c>
    </row>
    <row r="51965" spans="1:4" x14ac:dyDescent="0.3">
      <c r="A51965" t="s">
        <v>9</v>
      </c>
      <c r="B51965">
        <v>1644111096.8380001</v>
      </c>
      <c r="C51965">
        <v>22891.017</v>
      </c>
      <c r="D51965" s="1" t="str">
        <f t="shared" si="811"/>
        <v>02/06 10:31:36</v>
      </c>
    </row>
    <row r="51966" spans="1:4" x14ac:dyDescent="0.3">
      <c r="A51966" t="s">
        <v>9</v>
      </c>
      <c r="B51966">
        <v>1644111396.872</v>
      </c>
      <c r="C51966">
        <v>22891.017</v>
      </c>
      <c r="D51966" s="1" t="str">
        <f t="shared" si="811"/>
        <v>02/06 10:36:36</v>
      </c>
    </row>
    <row r="51967" spans="1:4" x14ac:dyDescent="0.3">
      <c r="A51967" t="s">
        <v>9</v>
      </c>
      <c r="B51967">
        <v>1644111697.1040001</v>
      </c>
      <c r="C51967">
        <v>22891.017</v>
      </c>
      <c r="D51967" s="1" t="str">
        <f t="shared" si="811"/>
        <v>02/06 10:41:37</v>
      </c>
    </row>
    <row r="51968" spans="1:4" x14ac:dyDescent="0.3">
      <c r="A51968" t="s">
        <v>9</v>
      </c>
      <c r="B51968">
        <v>1644111997.3829999</v>
      </c>
      <c r="C51968">
        <v>22891.017</v>
      </c>
      <c r="D51968" s="1" t="str">
        <f t="shared" si="811"/>
        <v>02/06 10:46:37</v>
      </c>
    </row>
    <row r="51969" spans="1:4" x14ac:dyDescent="0.3">
      <c r="A51969" t="s">
        <v>9</v>
      </c>
      <c r="B51969">
        <v>1644112297.6949999</v>
      </c>
      <c r="C51969">
        <v>22891.017</v>
      </c>
      <c r="D51969" s="1" t="str">
        <f t="shared" si="811"/>
        <v>02/06 10:51:37</v>
      </c>
    </row>
    <row r="51970" spans="1:4" x14ac:dyDescent="0.3">
      <c r="A51970" t="s">
        <v>9</v>
      </c>
      <c r="B51970">
        <v>1644112597.994</v>
      </c>
      <c r="C51970">
        <v>22891.017</v>
      </c>
      <c r="D51970" s="1" t="str">
        <f t="shared" ref="D51970:D52033" si="812">TEXT((LEFT(B51970,10)+9*3600)/86400+70*365+19,"MM/DD HH:mm:ss")</f>
        <v>02/06 10:56:37</v>
      </c>
    </row>
    <row r="51971" spans="1:4" x14ac:dyDescent="0.3">
      <c r="A51971" t="s">
        <v>9</v>
      </c>
      <c r="B51971">
        <v>1644112898.27</v>
      </c>
      <c r="C51971">
        <v>22891.017</v>
      </c>
      <c r="D51971" s="1" t="str">
        <f t="shared" si="812"/>
        <v>02/06 11:01:38</v>
      </c>
    </row>
    <row r="51972" spans="1:4" x14ac:dyDescent="0.3">
      <c r="A51972" t="s">
        <v>9</v>
      </c>
      <c r="B51972">
        <v>1644113198.553</v>
      </c>
      <c r="C51972">
        <v>22891.017</v>
      </c>
      <c r="D51972" s="1" t="str">
        <f t="shared" si="812"/>
        <v>02/06 11:06:38</v>
      </c>
    </row>
    <row r="51973" spans="1:4" x14ac:dyDescent="0.3">
      <c r="A51973" t="s">
        <v>9</v>
      </c>
      <c r="B51973">
        <v>1644113498.803</v>
      </c>
      <c r="C51973">
        <v>22891.017</v>
      </c>
      <c r="D51973" s="1" t="str">
        <f t="shared" si="812"/>
        <v>02/06 11:11:38</v>
      </c>
    </row>
    <row r="51974" spans="1:4" x14ac:dyDescent="0.3">
      <c r="A51974" t="s">
        <v>9</v>
      </c>
      <c r="B51974">
        <v>1644113799.115</v>
      </c>
      <c r="C51974">
        <v>22891.017</v>
      </c>
      <c r="D51974" s="1" t="str">
        <f t="shared" si="812"/>
        <v>02/06 11:16:39</v>
      </c>
    </row>
    <row r="51975" spans="1:4" x14ac:dyDescent="0.3">
      <c r="A51975" t="s">
        <v>9</v>
      </c>
      <c r="B51975">
        <v>1644114099.3269999</v>
      </c>
      <c r="C51975">
        <v>22891.017</v>
      </c>
      <c r="D51975" s="1" t="str">
        <f t="shared" si="812"/>
        <v>02/06 11:21:39</v>
      </c>
    </row>
    <row r="51976" spans="1:4" x14ac:dyDescent="0.3">
      <c r="A51976" t="s">
        <v>9</v>
      </c>
      <c r="B51976">
        <v>1644114399.6359999</v>
      </c>
      <c r="C51976">
        <v>22891.017</v>
      </c>
      <c r="D51976" s="1" t="str">
        <f t="shared" si="812"/>
        <v>02/06 11:26:39</v>
      </c>
    </row>
    <row r="51977" spans="1:4" x14ac:dyDescent="0.3">
      <c r="A51977" t="s">
        <v>9</v>
      </c>
      <c r="B51977">
        <v>1644114699.9519999</v>
      </c>
      <c r="C51977">
        <v>22891.017</v>
      </c>
      <c r="D51977" s="1" t="str">
        <f t="shared" si="812"/>
        <v>02/06 11:31:39</v>
      </c>
    </row>
    <row r="51978" spans="1:4" x14ac:dyDescent="0.3">
      <c r="A51978" t="s">
        <v>9</v>
      </c>
      <c r="B51978">
        <v>1644115000.1760001</v>
      </c>
      <c r="C51978">
        <v>22891.017</v>
      </c>
      <c r="D51978" s="1" t="str">
        <f t="shared" si="812"/>
        <v>02/06 11:36:40</v>
      </c>
    </row>
    <row r="51979" spans="1:4" x14ac:dyDescent="0.3">
      <c r="A51979" t="s">
        <v>9</v>
      </c>
      <c r="B51979">
        <v>1644115300.4909999</v>
      </c>
      <c r="C51979">
        <v>22891.017</v>
      </c>
      <c r="D51979" s="1" t="str">
        <f t="shared" si="812"/>
        <v>02/06 11:41:40</v>
      </c>
    </row>
    <row r="51980" spans="1:4" x14ac:dyDescent="0.3">
      <c r="A51980" t="s">
        <v>9</v>
      </c>
      <c r="B51980">
        <v>1644115601.049</v>
      </c>
      <c r="C51980">
        <v>22891.017</v>
      </c>
      <c r="D51980" s="1" t="str">
        <f t="shared" si="812"/>
        <v>02/06 11:46:41</v>
      </c>
    </row>
    <row r="51981" spans="1:4" x14ac:dyDescent="0.3">
      <c r="A51981" t="s">
        <v>9</v>
      </c>
      <c r="B51981">
        <v>1644115901.0650001</v>
      </c>
      <c r="C51981">
        <v>22891.017</v>
      </c>
      <c r="D51981" s="1" t="str">
        <f t="shared" si="812"/>
        <v>02/06 11:51:41</v>
      </c>
    </row>
    <row r="51982" spans="1:4" x14ac:dyDescent="0.3">
      <c r="A51982" t="s">
        <v>9</v>
      </c>
      <c r="B51982">
        <v>1644116201.3610001</v>
      </c>
      <c r="C51982">
        <v>22891.017</v>
      </c>
      <c r="D51982" s="1" t="str">
        <f t="shared" si="812"/>
        <v>02/06 11:56:41</v>
      </c>
    </row>
    <row r="51983" spans="1:4" x14ac:dyDescent="0.3">
      <c r="A51983" t="s">
        <v>9</v>
      </c>
      <c r="B51983">
        <v>1644116501.5799999</v>
      </c>
      <c r="C51983">
        <v>22891.017</v>
      </c>
      <c r="D51983" s="1" t="str">
        <f t="shared" si="812"/>
        <v>02/06 12:01:41</v>
      </c>
    </row>
    <row r="51984" spans="1:4" x14ac:dyDescent="0.3">
      <c r="A51984" t="s">
        <v>9</v>
      </c>
      <c r="B51984">
        <v>1644116801.839</v>
      </c>
      <c r="C51984">
        <v>22891.017</v>
      </c>
      <c r="D51984" s="1" t="str">
        <f t="shared" si="812"/>
        <v>02/06 12:06:41</v>
      </c>
    </row>
    <row r="51985" spans="1:4" x14ac:dyDescent="0.3">
      <c r="A51985" t="s">
        <v>9</v>
      </c>
      <c r="B51985">
        <v>1644117102.1830001</v>
      </c>
      <c r="C51985">
        <v>22891.017</v>
      </c>
      <c r="D51985" s="1" t="str">
        <f t="shared" si="812"/>
        <v>02/06 12:11:42</v>
      </c>
    </row>
    <row r="51986" spans="1:4" x14ac:dyDescent="0.3">
      <c r="A51986" t="s">
        <v>9</v>
      </c>
      <c r="B51986">
        <v>1644117402.3959999</v>
      </c>
      <c r="C51986">
        <v>22891.017</v>
      </c>
      <c r="D51986" s="1" t="str">
        <f t="shared" si="812"/>
        <v>02/06 12:16:42</v>
      </c>
    </row>
    <row r="51987" spans="1:4" x14ac:dyDescent="0.3">
      <c r="A51987" t="s">
        <v>9</v>
      </c>
      <c r="B51987">
        <v>1644117703.7939999</v>
      </c>
      <c r="C51987">
        <v>22891.017</v>
      </c>
      <c r="D51987" s="1" t="str">
        <f t="shared" si="812"/>
        <v>02/06 12:21:43</v>
      </c>
    </row>
    <row r="51988" spans="1:4" x14ac:dyDescent="0.3">
      <c r="A51988" t="s">
        <v>9</v>
      </c>
      <c r="B51988">
        <v>1644118004.9189999</v>
      </c>
      <c r="C51988">
        <v>22891.017</v>
      </c>
      <c r="D51988" s="1" t="str">
        <f t="shared" si="812"/>
        <v>02/06 12:26:44</v>
      </c>
    </row>
    <row r="51989" spans="1:4" x14ac:dyDescent="0.3">
      <c r="A51989" t="s">
        <v>9</v>
      </c>
      <c r="B51989">
        <v>1644118303.277</v>
      </c>
      <c r="C51989">
        <v>22891.017</v>
      </c>
      <c r="D51989" s="1" t="str">
        <f t="shared" si="812"/>
        <v>02/06 12:31:43</v>
      </c>
    </row>
    <row r="51990" spans="1:4" x14ac:dyDescent="0.3">
      <c r="A51990" t="s">
        <v>9</v>
      </c>
      <c r="B51990">
        <v>1644118604.7839999</v>
      </c>
      <c r="C51990">
        <v>22891.017</v>
      </c>
      <c r="D51990" s="1" t="str">
        <f t="shared" si="812"/>
        <v>02/06 12:36:44</v>
      </c>
    </row>
    <row r="51991" spans="1:4" x14ac:dyDescent="0.3">
      <c r="A51991" t="s">
        <v>9</v>
      </c>
      <c r="B51991">
        <v>1644118905.138</v>
      </c>
      <c r="C51991">
        <v>22891.017</v>
      </c>
      <c r="D51991" s="1" t="str">
        <f t="shared" si="812"/>
        <v>02/06 12:41:45</v>
      </c>
    </row>
    <row r="51992" spans="1:4" x14ac:dyDescent="0.3">
      <c r="A51992" t="s">
        <v>9</v>
      </c>
      <c r="B51992">
        <v>1644119203.2850001</v>
      </c>
      <c r="C51992">
        <v>22891.017</v>
      </c>
      <c r="D51992" s="1" t="str">
        <f t="shared" si="812"/>
        <v>02/06 12:46:43</v>
      </c>
    </row>
    <row r="51993" spans="1:4" x14ac:dyDescent="0.3">
      <c r="A51993" t="s">
        <v>9</v>
      </c>
      <c r="B51993">
        <v>1644119506.244</v>
      </c>
      <c r="C51993">
        <v>22891.017</v>
      </c>
      <c r="D51993" s="1" t="str">
        <f t="shared" si="812"/>
        <v>02/06 12:51:46</v>
      </c>
    </row>
    <row r="51994" spans="1:4" x14ac:dyDescent="0.3">
      <c r="A51994" t="s">
        <v>9</v>
      </c>
      <c r="B51994">
        <v>1644119805.29</v>
      </c>
      <c r="C51994">
        <v>22891.017</v>
      </c>
      <c r="D51994" s="1" t="str">
        <f t="shared" si="812"/>
        <v>02/06 12:56:45</v>
      </c>
    </row>
    <row r="51995" spans="1:4" x14ac:dyDescent="0.3">
      <c r="A51995" t="s">
        <v>9</v>
      </c>
      <c r="B51995">
        <v>1644120104.1029999</v>
      </c>
      <c r="C51995">
        <v>22891.017</v>
      </c>
      <c r="D51995" s="1" t="str">
        <f t="shared" si="812"/>
        <v>02/06 13:01:44</v>
      </c>
    </row>
    <row r="51996" spans="1:4" x14ac:dyDescent="0.3">
      <c r="A51996" t="s">
        <v>9</v>
      </c>
      <c r="B51996">
        <v>1644120406.842</v>
      </c>
      <c r="C51996">
        <v>22891.017</v>
      </c>
      <c r="D51996" s="1" t="str">
        <f t="shared" si="812"/>
        <v>02/06 13:06:46</v>
      </c>
    </row>
    <row r="51997" spans="1:4" x14ac:dyDescent="0.3">
      <c r="A51997" t="s">
        <v>9</v>
      </c>
      <c r="B51997">
        <v>1644120705.1300001</v>
      </c>
      <c r="C51997">
        <v>22891.017</v>
      </c>
      <c r="D51997" s="1" t="str">
        <f t="shared" si="812"/>
        <v>02/06 13:11:45</v>
      </c>
    </row>
    <row r="51998" spans="1:4" x14ac:dyDescent="0.3">
      <c r="A51998" t="s">
        <v>9</v>
      </c>
      <c r="B51998">
        <v>1644121066.9130001</v>
      </c>
      <c r="C51998">
        <v>22891.017</v>
      </c>
      <c r="D51998" s="1" t="str">
        <f t="shared" si="812"/>
        <v>02/06 13:17:46</v>
      </c>
    </row>
    <row r="51999" spans="1:4" x14ac:dyDescent="0.3">
      <c r="A51999" t="s">
        <v>9</v>
      </c>
      <c r="B51999">
        <v>1644121306.9820001</v>
      </c>
      <c r="C51999">
        <v>22891.017</v>
      </c>
      <c r="D51999" s="1" t="str">
        <f t="shared" si="812"/>
        <v>02/06 13:21:46</v>
      </c>
    </row>
    <row r="52000" spans="1:4" x14ac:dyDescent="0.3">
      <c r="A52000" t="s">
        <v>9</v>
      </c>
      <c r="B52000">
        <v>1644121607.1630001</v>
      </c>
      <c r="C52000">
        <v>22891.017</v>
      </c>
      <c r="D52000" s="1" t="str">
        <f t="shared" si="812"/>
        <v>02/06 13:26:47</v>
      </c>
    </row>
    <row r="52001" spans="1:4" x14ac:dyDescent="0.3">
      <c r="A52001" t="s">
        <v>9</v>
      </c>
      <c r="B52001">
        <v>1644121905.852</v>
      </c>
      <c r="C52001">
        <v>22891.017</v>
      </c>
      <c r="D52001" s="1" t="str">
        <f t="shared" si="812"/>
        <v>02/06 13:31:45</v>
      </c>
    </row>
    <row r="52002" spans="1:4" x14ac:dyDescent="0.3">
      <c r="A52002" t="s">
        <v>9</v>
      </c>
      <c r="B52002">
        <v>1644122206.221</v>
      </c>
      <c r="C52002">
        <v>22891.017</v>
      </c>
      <c r="D52002" s="1" t="str">
        <f t="shared" si="812"/>
        <v>02/06 13:36:46</v>
      </c>
    </row>
    <row r="52003" spans="1:4" x14ac:dyDescent="0.3">
      <c r="A52003" t="s">
        <v>9</v>
      </c>
      <c r="B52003">
        <v>1644122506.4690001</v>
      </c>
      <c r="C52003">
        <v>22891.017</v>
      </c>
      <c r="D52003" s="1" t="str">
        <f t="shared" si="812"/>
        <v>02/06 13:41:46</v>
      </c>
    </row>
    <row r="52004" spans="1:4" x14ac:dyDescent="0.3">
      <c r="A52004" t="s">
        <v>9</v>
      </c>
      <c r="B52004">
        <v>1644122806.786</v>
      </c>
      <c r="C52004">
        <v>22891.017</v>
      </c>
      <c r="D52004" s="1" t="str">
        <f t="shared" si="812"/>
        <v>02/06 13:46:46</v>
      </c>
    </row>
    <row r="52005" spans="1:4" x14ac:dyDescent="0.3">
      <c r="A52005" t="s">
        <v>9</v>
      </c>
      <c r="B52005">
        <v>1644123107.027</v>
      </c>
      <c r="C52005">
        <v>22891.017</v>
      </c>
      <c r="D52005" s="1" t="str">
        <f t="shared" si="812"/>
        <v>02/06 13:51:47</v>
      </c>
    </row>
    <row r="52006" spans="1:4" x14ac:dyDescent="0.3">
      <c r="A52006" t="s">
        <v>9</v>
      </c>
      <c r="B52006">
        <v>1644123407.286</v>
      </c>
      <c r="C52006">
        <v>22891.017</v>
      </c>
      <c r="D52006" s="1" t="str">
        <f t="shared" si="812"/>
        <v>02/06 13:56:47</v>
      </c>
    </row>
    <row r="52007" spans="1:4" x14ac:dyDescent="0.3">
      <c r="A52007" t="s">
        <v>9</v>
      </c>
      <c r="B52007">
        <v>1644123707.5710001</v>
      </c>
      <c r="C52007">
        <v>22891.017</v>
      </c>
      <c r="D52007" s="1" t="str">
        <f t="shared" si="812"/>
        <v>02/06 14:01:47</v>
      </c>
    </row>
    <row r="52008" spans="1:4" x14ac:dyDescent="0.3">
      <c r="A52008" t="s">
        <v>9</v>
      </c>
      <c r="B52008">
        <v>1644124007.8670001</v>
      </c>
      <c r="C52008">
        <v>22891.017</v>
      </c>
      <c r="D52008" s="1" t="str">
        <f t="shared" si="812"/>
        <v>02/06 14:06:47</v>
      </c>
    </row>
    <row r="52009" spans="1:4" x14ac:dyDescent="0.3">
      <c r="A52009" t="s">
        <v>9</v>
      </c>
      <c r="B52009">
        <v>1644124308.164</v>
      </c>
      <c r="C52009">
        <v>22891.017</v>
      </c>
      <c r="D52009" s="1" t="str">
        <f t="shared" si="812"/>
        <v>02/06 14:11:48</v>
      </c>
    </row>
    <row r="52010" spans="1:4" x14ac:dyDescent="0.3">
      <c r="A52010" t="s">
        <v>9</v>
      </c>
      <c r="B52010">
        <v>1644124608.457</v>
      </c>
      <c r="C52010">
        <v>22891.017</v>
      </c>
      <c r="D52010" s="1" t="str">
        <f t="shared" si="812"/>
        <v>02/06 14:16:48</v>
      </c>
    </row>
    <row r="52011" spans="1:4" x14ac:dyDescent="0.3">
      <c r="A52011" t="s">
        <v>9</v>
      </c>
      <c r="B52011">
        <v>1644124908.6619999</v>
      </c>
      <c r="C52011">
        <v>22891.017</v>
      </c>
      <c r="D52011" s="1" t="str">
        <f t="shared" si="812"/>
        <v>02/06 14:21:48</v>
      </c>
    </row>
    <row r="52012" spans="1:4" x14ac:dyDescent="0.3">
      <c r="A52012" t="s">
        <v>9</v>
      </c>
      <c r="B52012">
        <v>1644125209.023</v>
      </c>
      <c r="C52012">
        <v>22891.017</v>
      </c>
      <c r="D52012" s="1" t="str">
        <f t="shared" si="812"/>
        <v>02/06 14:26:49</v>
      </c>
    </row>
    <row r="52013" spans="1:4" x14ac:dyDescent="0.3">
      <c r="A52013" t="s">
        <v>9</v>
      </c>
      <c r="B52013">
        <v>1644125509.076</v>
      </c>
      <c r="C52013">
        <v>22891.017</v>
      </c>
      <c r="D52013" s="1" t="str">
        <f t="shared" si="812"/>
        <v>02/06 14:31:49</v>
      </c>
    </row>
    <row r="52014" spans="1:4" x14ac:dyDescent="0.3">
      <c r="A52014" t="s">
        <v>9</v>
      </c>
      <c r="B52014">
        <v>1644125809.3840001</v>
      </c>
      <c r="C52014">
        <v>22891.017</v>
      </c>
      <c r="D52014" s="1" t="str">
        <f t="shared" si="812"/>
        <v>02/06 14:36:49</v>
      </c>
    </row>
    <row r="52015" spans="1:4" x14ac:dyDescent="0.3">
      <c r="A52015" t="s">
        <v>9</v>
      </c>
      <c r="B52015">
        <v>1644126109.645</v>
      </c>
      <c r="C52015">
        <v>22891.017</v>
      </c>
      <c r="D52015" s="1" t="str">
        <f t="shared" si="812"/>
        <v>02/06 14:41:49</v>
      </c>
    </row>
    <row r="52016" spans="1:4" x14ac:dyDescent="0.3">
      <c r="A52016" t="s">
        <v>9</v>
      </c>
      <c r="B52016">
        <v>1644126409.9300001</v>
      </c>
      <c r="C52016">
        <v>22891.017</v>
      </c>
      <c r="D52016" s="1" t="str">
        <f t="shared" si="812"/>
        <v>02/06 14:46:49</v>
      </c>
    </row>
    <row r="52017" spans="1:4" x14ac:dyDescent="0.3">
      <c r="A52017" t="s">
        <v>9</v>
      </c>
      <c r="B52017">
        <v>1644126710.2079999</v>
      </c>
      <c r="C52017">
        <v>22891.017</v>
      </c>
      <c r="D52017" s="1" t="str">
        <f t="shared" si="812"/>
        <v>02/06 14:51:50</v>
      </c>
    </row>
    <row r="52018" spans="1:4" x14ac:dyDescent="0.3">
      <c r="A52018" t="s">
        <v>9</v>
      </c>
      <c r="B52018">
        <v>1644127010.517</v>
      </c>
      <c r="C52018">
        <v>22891.017</v>
      </c>
      <c r="D52018" s="1" t="str">
        <f t="shared" si="812"/>
        <v>02/06 14:56:50</v>
      </c>
    </row>
    <row r="52019" spans="1:4" x14ac:dyDescent="0.3">
      <c r="A52019" t="s">
        <v>9</v>
      </c>
      <c r="B52019">
        <v>1644127310.8139999</v>
      </c>
      <c r="C52019">
        <v>22891.017</v>
      </c>
      <c r="D52019" s="1" t="str">
        <f t="shared" si="812"/>
        <v>02/06 15:01:50</v>
      </c>
    </row>
    <row r="52020" spans="1:4" x14ac:dyDescent="0.3">
      <c r="A52020" t="s">
        <v>9</v>
      </c>
      <c r="B52020">
        <v>1644127611.026</v>
      </c>
      <c r="C52020">
        <v>22891.017</v>
      </c>
      <c r="D52020" s="1" t="str">
        <f t="shared" si="812"/>
        <v>02/06 15:06:51</v>
      </c>
    </row>
    <row r="52021" spans="1:4" x14ac:dyDescent="0.3">
      <c r="A52021" t="s">
        <v>9</v>
      </c>
      <c r="B52021">
        <v>1644127911.339</v>
      </c>
      <c r="C52021">
        <v>22891.017</v>
      </c>
      <c r="D52021" s="1" t="str">
        <f t="shared" si="812"/>
        <v>02/06 15:11:51</v>
      </c>
    </row>
    <row r="52022" spans="1:4" x14ac:dyDescent="0.3">
      <c r="A52022" t="s">
        <v>9</v>
      </c>
      <c r="B52022">
        <v>1644128211.573</v>
      </c>
      <c r="C52022">
        <v>22891.017</v>
      </c>
      <c r="D52022" s="1" t="str">
        <f t="shared" si="812"/>
        <v>02/06 15:16:51</v>
      </c>
    </row>
    <row r="52023" spans="1:4" x14ac:dyDescent="0.3">
      <c r="A52023" t="s">
        <v>9</v>
      </c>
      <c r="B52023">
        <v>1644128511.8759999</v>
      </c>
      <c r="C52023">
        <v>22891.017</v>
      </c>
      <c r="D52023" s="1" t="str">
        <f t="shared" si="812"/>
        <v>02/06 15:21:51</v>
      </c>
    </row>
    <row r="52024" spans="1:4" x14ac:dyDescent="0.3">
      <c r="A52024" t="s">
        <v>9</v>
      </c>
      <c r="B52024">
        <v>1644128812.1229999</v>
      </c>
      <c r="C52024">
        <v>22891.017</v>
      </c>
      <c r="D52024" s="1" t="str">
        <f t="shared" si="812"/>
        <v>02/06 15:26:52</v>
      </c>
    </row>
    <row r="52025" spans="1:4" x14ac:dyDescent="0.3">
      <c r="A52025" t="s">
        <v>9</v>
      </c>
      <c r="B52025">
        <v>1644129112.461</v>
      </c>
      <c r="C52025">
        <v>22891.017</v>
      </c>
      <c r="D52025" s="1" t="str">
        <f t="shared" si="812"/>
        <v>02/06 15:31:52</v>
      </c>
    </row>
    <row r="52026" spans="1:4" x14ac:dyDescent="0.3">
      <c r="A52026" t="s">
        <v>9</v>
      </c>
      <c r="B52026">
        <v>1644129412.72</v>
      </c>
      <c r="C52026">
        <v>22891.017</v>
      </c>
      <c r="D52026" s="1" t="str">
        <f t="shared" si="812"/>
        <v>02/06 15:36:52</v>
      </c>
    </row>
    <row r="52027" spans="1:4" x14ac:dyDescent="0.3">
      <c r="A52027" t="s">
        <v>9</v>
      </c>
      <c r="B52027">
        <v>1644129713.072</v>
      </c>
      <c r="C52027">
        <v>22891.017</v>
      </c>
      <c r="D52027" s="1" t="str">
        <f t="shared" si="812"/>
        <v>02/06 15:41:53</v>
      </c>
    </row>
    <row r="52028" spans="1:4" x14ac:dyDescent="0.3">
      <c r="A52028" t="s">
        <v>9</v>
      </c>
      <c r="B52028">
        <v>1644130013.3080001</v>
      </c>
      <c r="C52028">
        <v>22891.017</v>
      </c>
      <c r="D52028" s="1" t="str">
        <f t="shared" si="812"/>
        <v>02/06 15:46:53</v>
      </c>
    </row>
    <row r="52029" spans="1:4" x14ac:dyDescent="0.3">
      <c r="A52029" t="s">
        <v>9</v>
      </c>
      <c r="B52029">
        <v>1644130313.5650001</v>
      </c>
      <c r="C52029">
        <v>22891.017</v>
      </c>
      <c r="D52029" s="1" t="str">
        <f t="shared" si="812"/>
        <v>02/06 15:51:53</v>
      </c>
    </row>
    <row r="52030" spans="1:4" x14ac:dyDescent="0.3">
      <c r="A52030" t="s">
        <v>9</v>
      </c>
      <c r="B52030">
        <v>1644130613.8499999</v>
      </c>
      <c r="C52030">
        <v>22891.017</v>
      </c>
      <c r="D52030" s="1" t="str">
        <f t="shared" si="812"/>
        <v>02/06 15:56:53</v>
      </c>
    </row>
    <row r="52031" spans="1:4" x14ac:dyDescent="0.3">
      <c r="A52031" t="s">
        <v>9</v>
      </c>
      <c r="B52031">
        <v>1644130914.1689999</v>
      </c>
      <c r="C52031">
        <v>22891.017</v>
      </c>
      <c r="D52031" s="1" t="str">
        <f t="shared" si="812"/>
        <v>02/06 16:01:54</v>
      </c>
    </row>
    <row r="52032" spans="1:4" x14ac:dyDescent="0.3">
      <c r="A52032" t="s">
        <v>9</v>
      </c>
      <c r="B52032">
        <v>1644131214.434</v>
      </c>
      <c r="C52032">
        <v>22891.017</v>
      </c>
      <c r="D52032" s="1" t="str">
        <f t="shared" si="812"/>
        <v>02/06 16:06:54</v>
      </c>
    </row>
    <row r="52033" spans="1:4" x14ac:dyDescent="0.3">
      <c r="A52033" t="s">
        <v>9</v>
      </c>
      <c r="B52033">
        <v>1644131514.6900001</v>
      </c>
      <c r="C52033">
        <v>22891.017</v>
      </c>
      <c r="D52033" s="1" t="str">
        <f t="shared" si="812"/>
        <v>02/06 16:11:54</v>
      </c>
    </row>
    <row r="52034" spans="1:4" x14ac:dyDescent="0.3">
      <c r="A52034" t="s">
        <v>9</v>
      </c>
      <c r="B52034">
        <v>1644131814.98</v>
      </c>
      <c r="C52034">
        <v>22891.017</v>
      </c>
      <c r="D52034" s="1" t="str">
        <f t="shared" ref="D52034:D52097" si="813">TEXT((LEFT(B52034,10)+9*3600)/86400+70*365+19,"MM/DD HH:mm:ss")</f>
        <v>02/06 16:16:54</v>
      </c>
    </row>
    <row r="52035" spans="1:4" x14ac:dyDescent="0.3">
      <c r="A52035" t="s">
        <v>9</v>
      </c>
      <c r="B52035">
        <v>1644132115.296</v>
      </c>
      <c r="C52035">
        <v>22891.017</v>
      </c>
      <c r="D52035" s="1" t="str">
        <f t="shared" si="813"/>
        <v>02/06 16:21:55</v>
      </c>
    </row>
    <row r="52036" spans="1:4" x14ac:dyDescent="0.3">
      <c r="A52036" t="s">
        <v>9</v>
      </c>
      <c r="B52036">
        <v>1644132415.573</v>
      </c>
      <c r="C52036">
        <v>22891.017</v>
      </c>
      <c r="D52036" s="1" t="str">
        <f t="shared" si="813"/>
        <v>02/06 16:26:55</v>
      </c>
    </row>
    <row r="52037" spans="1:4" x14ac:dyDescent="0.3">
      <c r="A52037" t="s">
        <v>9</v>
      </c>
      <c r="B52037">
        <v>1644132714.7309999</v>
      </c>
      <c r="C52037">
        <v>22891.017</v>
      </c>
      <c r="D52037" s="1" t="str">
        <f t="shared" si="813"/>
        <v>02/06 16:31:54</v>
      </c>
    </row>
    <row r="52038" spans="1:4" x14ac:dyDescent="0.3">
      <c r="A52038" t="s">
        <v>9</v>
      </c>
      <c r="B52038">
        <v>1644133014.9890001</v>
      </c>
      <c r="C52038">
        <v>22891.017</v>
      </c>
      <c r="D52038" s="1" t="str">
        <f t="shared" si="813"/>
        <v>02/06 16:36:54</v>
      </c>
    </row>
    <row r="52039" spans="1:4" x14ac:dyDescent="0.3">
      <c r="A52039" t="s">
        <v>9</v>
      </c>
      <c r="B52039">
        <v>1644133315.2620001</v>
      </c>
      <c r="C52039">
        <v>22891.017</v>
      </c>
      <c r="D52039" s="1" t="str">
        <f t="shared" si="813"/>
        <v>02/06 16:41:55</v>
      </c>
    </row>
    <row r="52040" spans="1:4" x14ac:dyDescent="0.3">
      <c r="A52040" t="s">
        <v>9</v>
      </c>
      <c r="B52040">
        <v>1644133615.6099999</v>
      </c>
      <c r="C52040">
        <v>22891.017</v>
      </c>
      <c r="D52040" s="1" t="str">
        <f t="shared" si="813"/>
        <v>02/06 16:46:55</v>
      </c>
    </row>
    <row r="52041" spans="1:4" x14ac:dyDescent="0.3">
      <c r="A52041" t="s">
        <v>9</v>
      </c>
      <c r="B52041">
        <v>1644133915.8080001</v>
      </c>
      <c r="C52041">
        <v>22891.017</v>
      </c>
      <c r="D52041" s="1" t="str">
        <f t="shared" si="813"/>
        <v>02/06 16:51:55</v>
      </c>
    </row>
    <row r="52042" spans="1:4" x14ac:dyDescent="0.3">
      <c r="A52042" t="s">
        <v>9</v>
      </c>
      <c r="B52042">
        <v>1644134216.171</v>
      </c>
      <c r="C52042">
        <v>22891.017</v>
      </c>
      <c r="D52042" s="1" t="str">
        <f t="shared" si="813"/>
        <v>02/06 16:56:56</v>
      </c>
    </row>
    <row r="52043" spans="1:4" x14ac:dyDescent="0.3">
      <c r="A52043" t="s">
        <v>9</v>
      </c>
      <c r="B52043">
        <v>1644134516.404</v>
      </c>
      <c r="C52043">
        <v>22891.017</v>
      </c>
      <c r="D52043" s="1" t="str">
        <f t="shared" si="813"/>
        <v>02/06 17:01:56</v>
      </c>
    </row>
    <row r="52044" spans="1:4" x14ac:dyDescent="0.3">
      <c r="A52044" t="s">
        <v>9</v>
      </c>
      <c r="B52044">
        <v>1644134816.677</v>
      </c>
      <c r="C52044">
        <v>22891.017</v>
      </c>
      <c r="D52044" s="1" t="str">
        <f t="shared" si="813"/>
        <v>02/06 17:06:56</v>
      </c>
    </row>
    <row r="52045" spans="1:4" x14ac:dyDescent="0.3">
      <c r="A52045" t="s">
        <v>9</v>
      </c>
      <c r="B52045">
        <v>1644135116.9400001</v>
      </c>
      <c r="C52045">
        <v>22891.017</v>
      </c>
      <c r="D52045" s="1" t="str">
        <f t="shared" si="813"/>
        <v>02/06 17:11:56</v>
      </c>
    </row>
    <row r="52046" spans="1:4" x14ac:dyDescent="0.3">
      <c r="A52046" t="s">
        <v>9</v>
      </c>
      <c r="B52046">
        <v>1644135417.2420001</v>
      </c>
      <c r="C52046">
        <v>22891.017</v>
      </c>
      <c r="D52046" s="1" t="str">
        <f t="shared" si="813"/>
        <v>02/06 17:16:57</v>
      </c>
    </row>
    <row r="52047" spans="1:4" x14ac:dyDescent="0.3">
      <c r="A52047" t="s">
        <v>9</v>
      </c>
      <c r="B52047">
        <v>1644135717.4679999</v>
      </c>
      <c r="C52047">
        <v>22891.017</v>
      </c>
      <c r="D52047" s="1" t="str">
        <f t="shared" si="813"/>
        <v>02/06 17:21:57</v>
      </c>
    </row>
    <row r="52048" spans="1:4" x14ac:dyDescent="0.3">
      <c r="A52048" t="s">
        <v>9</v>
      </c>
      <c r="B52048">
        <v>1644136017.7509999</v>
      </c>
      <c r="C52048">
        <v>22891.017</v>
      </c>
      <c r="D52048" s="1" t="str">
        <f t="shared" si="813"/>
        <v>02/06 17:26:57</v>
      </c>
    </row>
    <row r="52049" spans="1:4" x14ac:dyDescent="0.3">
      <c r="A52049" t="s">
        <v>9</v>
      </c>
      <c r="B52049">
        <v>1644136318.1429999</v>
      </c>
      <c r="C52049">
        <v>22891.017</v>
      </c>
      <c r="D52049" s="1" t="str">
        <f t="shared" si="813"/>
        <v>02/06 17:31:58</v>
      </c>
    </row>
    <row r="52050" spans="1:4" x14ac:dyDescent="0.3">
      <c r="A52050" t="s">
        <v>9</v>
      </c>
      <c r="B52050">
        <v>1644136618.3989999</v>
      </c>
      <c r="C52050">
        <v>22891.017</v>
      </c>
      <c r="D52050" s="1" t="str">
        <f t="shared" si="813"/>
        <v>02/06 17:36:58</v>
      </c>
    </row>
    <row r="52051" spans="1:4" x14ac:dyDescent="0.3">
      <c r="A52051" t="s">
        <v>9</v>
      </c>
      <c r="B52051">
        <v>1644136918.6440001</v>
      </c>
      <c r="C52051">
        <v>22891.017</v>
      </c>
      <c r="D52051" s="1" t="str">
        <f t="shared" si="813"/>
        <v>02/06 17:41:58</v>
      </c>
    </row>
    <row r="52052" spans="1:4" x14ac:dyDescent="0.3">
      <c r="A52052" t="s">
        <v>9</v>
      </c>
      <c r="B52052">
        <v>1644137218.9560001</v>
      </c>
      <c r="C52052">
        <v>22891.017</v>
      </c>
      <c r="D52052" s="1" t="str">
        <f t="shared" si="813"/>
        <v>02/06 17:46:58</v>
      </c>
    </row>
    <row r="52053" spans="1:4" x14ac:dyDescent="0.3">
      <c r="A52053" t="s">
        <v>9</v>
      </c>
      <c r="B52053">
        <v>1644137519.174</v>
      </c>
      <c r="C52053">
        <v>22891.017</v>
      </c>
      <c r="D52053" s="1" t="str">
        <f t="shared" si="813"/>
        <v>02/06 17:51:59</v>
      </c>
    </row>
    <row r="52054" spans="1:4" x14ac:dyDescent="0.3">
      <c r="A52054" t="s">
        <v>9</v>
      </c>
      <c r="B52054">
        <v>1644137819.3989999</v>
      </c>
      <c r="C52054">
        <v>22891.017</v>
      </c>
      <c r="D52054" s="1" t="str">
        <f t="shared" si="813"/>
        <v>02/06 17:56:59</v>
      </c>
    </row>
    <row r="52055" spans="1:4" x14ac:dyDescent="0.3">
      <c r="A52055" t="s">
        <v>9</v>
      </c>
      <c r="B52055">
        <v>1644138119.7179999</v>
      </c>
      <c r="C52055">
        <v>22891.017</v>
      </c>
      <c r="D52055" s="1" t="str">
        <f t="shared" si="813"/>
        <v>02/06 18:01:59</v>
      </c>
    </row>
    <row r="52056" spans="1:4" x14ac:dyDescent="0.3">
      <c r="A52056" t="s">
        <v>9</v>
      </c>
      <c r="B52056">
        <v>1644138419.9489999</v>
      </c>
      <c r="C52056">
        <v>22891.017</v>
      </c>
      <c r="D52056" s="1" t="str">
        <f t="shared" si="813"/>
        <v>02/06 18:06:59</v>
      </c>
    </row>
    <row r="52057" spans="1:4" x14ac:dyDescent="0.3">
      <c r="A52057" t="s">
        <v>9</v>
      </c>
      <c r="B52057">
        <v>1644138720.2720001</v>
      </c>
      <c r="C52057">
        <v>22891.017</v>
      </c>
      <c r="D52057" s="1" t="str">
        <f t="shared" si="813"/>
        <v>02/06 18:12:00</v>
      </c>
    </row>
    <row r="52058" spans="1:4" x14ac:dyDescent="0.3">
      <c r="A52058" t="s">
        <v>9</v>
      </c>
      <c r="B52058">
        <v>1644139020.4920001</v>
      </c>
      <c r="C52058">
        <v>22891.017</v>
      </c>
      <c r="D52058" s="1" t="str">
        <f t="shared" si="813"/>
        <v>02/06 18:17:00</v>
      </c>
    </row>
    <row r="52059" spans="1:4" x14ac:dyDescent="0.3">
      <c r="A52059" t="s">
        <v>9</v>
      </c>
      <c r="B52059">
        <v>1644139320.7149999</v>
      </c>
      <c r="C52059">
        <v>22891.017</v>
      </c>
      <c r="D52059" s="1" t="str">
        <f t="shared" si="813"/>
        <v>02/06 18:22:00</v>
      </c>
    </row>
    <row r="52060" spans="1:4" x14ac:dyDescent="0.3">
      <c r="A52060" t="s">
        <v>9</v>
      </c>
      <c r="B52060">
        <v>1644139620.9960001</v>
      </c>
      <c r="C52060">
        <v>22891.017</v>
      </c>
      <c r="D52060" s="1" t="str">
        <f t="shared" si="813"/>
        <v>02/06 18:27:00</v>
      </c>
    </row>
    <row r="52061" spans="1:4" x14ac:dyDescent="0.3">
      <c r="A52061" t="s">
        <v>9</v>
      </c>
      <c r="B52061">
        <v>1644139921.2409999</v>
      </c>
      <c r="C52061">
        <v>22891.017</v>
      </c>
      <c r="D52061" s="1" t="str">
        <f t="shared" si="813"/>
        <v>02/06 18:32:01</v>
      </c>
    </row>
    <row r="52062" spans="1:4" x14ac:dyDescent="0.3">
      <c r="A52062" t="s">
        <v>9</v>
      </c>
      <c r="B52062">
        <v>1644140221.5190001</v>
      </c>
      <c r="C52062">
        <v>22891.017</v>
      </c>
      <c r="D52062" s="1" t="str">
        <f t="shared" si="813"/>
        <v>02/06 18:37:01</v>
      </c>
    </row>
    <row r="52063" spans="1:4" x14ac:dyDescent="0.3">
      <c r="A52063" t="s">
        <v>9</v>
      </c>
      <c r="B52063">
        <v>1644140521.7509999</v>
      </c>
      <c r="C52063">
        <v>22891.017</v>
      </c>
      <c r="D52063" s="1" t="str">
        <f t="shared" si="813"/>
        <v>02/06 18:42:01</v>
      </c>
    </row>
    <row r="52064" spans="1:4" x14ac:dyDescent="0.3">
      <c r="A52064" t="s">
        <v>9</v>
      </c>
      <c r="B52064">
        <v>1644140822.0810001</v>
      </c>
      <c r="C52064">
        <v>22891.017</v>
      </c>
      <c r="D52064" s="1" t="str">
        <f t="shared" si="813"/>
        <v>02/06 18:47:02</v>
      </c>
    </row>
    <row r="52065" spans="1:4" x14ac:dyDescent="0.3">
      <c r="A52065" t="s">
        <v>9</v>
      </c>
      <c r="B52065">
        <v>1644141122.2880001</v>
      </c>
      <c r="C52065">
        <v>22891.017</v>
      </c>
      <c r="D52065" s="1" t="str">
        <f t="shared" si="813"/>
        <v>02/06 18:52:02</v>
      </c>
    </row>
    <row r="52066" spans="1:4" x14ac:dyDescent="0.3">
      <c r="A52066" t="s">
        <v>9</v>
      </c>
      <c r="B52066">
        <v>1644141422.5610001</v>
      </c>
      <c r="C52066">
        <v>22891.017</v>
      </c>
      <c r="D52066" s="1" t="str">
        <f t="shared" si="813"/>
        <v>02/06 18:57:02</v>
      </c>
    </row>
    <row r="52067" spans="1:4" x14ac:dyDescent="0.3">
      <c r="A52067" t="s">
        <v>9</v>
      </c>
      <c r="B52067">
        <v>1644141722.8929999</v>
      </c>
      <c r="C52067">
        <v>22891.017</v>
      </c>
      <c r="D52067" s="1" t="str">
        <f t="shared" si="813"/>
        <v>02/06 19:02:02</v>
      </c>
    </row>
    <row r="52068" spans="1:4" x14ac:dyDescent="0.3">
      <c r="A52068" t="s">
        <v>9</v>
      </c>
      <c r="B52068">
        <v>1644142023.1619999</v>
      </c>
      <c r="C52068">
        <v>22891.017</v>
      </c>
      <c r="D52068" s="1" t="str">
        <f t="shared" si="813"/>
        <v>02/06 19:07:03</v>
      </c>
    </row>
    <row r="52069" spans="1:4" x14ac:dyDescent="0.3">
      <c r="A52069" t="s">
        <v>9</v>
      </c>
      <c r="B52069">
        <v>1644142323.4200001</v>
      </c>
      <c r="C52069">
        <v>22891.017</v>
      </c>
      <c r="D52069" s="1" t="str">
        <f t="shared" si="813"/>
        <v>02/06 19:12:03</v>
      </c>
    </row>
    <row r="52070" spans="1:4" x14ac:dyDescent="0.3">
      <c r="A52070" t="s">
        <v>9</v>
      </c>
      <c r="B52070">
        <v>1644142623.71</v>
      </c>
      <c r="C52070">
        <v>22891.017</v>
      </c>
      <c r="D52070" s="1" t="str">
        <f t="shared" si="813"/>
        <v>02/06 19:17:03</v>
      </c>
    </row>
    <row r="52071" spans="1:4" x14ac:dyDescent="0.3">
      <c r="A52071" t="s">
        <v>9</v>
      </c>
      <c r="B52071">
        <v>1644142923.9630001</v>
      </c>
      <c r="C52071">
        <v>22891.017</v>
      </c>
      <c r="D52071" s="1" t="str">
        <f t="shared" si="813"/>
        <v>02/06 19:22:03</v>
      </c>
    </row>
    <row r="52072" spans="1:4" x14ac:dyDescent="0.3">
      <c r="A52072" t="s">
        <v>9</v>
      </c>
      <c r="B52072">
        <v>1644143224.289</v>
      </c>
      <c r="C52072">
        <v>22891.017</v>
      </c>
      <c r="D52072" s="1" t="str">
        <f t="shared" si="813"/>
        <v>02/06 19:27:04</v>
      </c>
    </row>
    <row r="52073" spans="1:4" x14ac:dyDescent="0.3">
      <c r="A52073" t="s">
        <v>9</v>
      </c>
      <c r="B52073">
        <v>1644143523.573</v>
      </c>
      <c r="C52073">
        <v>22891.017</v>
      </c>
      <c r="D52073" s="1" t="str">
        <f t="shared" si="813"/>
        <v>02/06 19:32:03</v>
      </c>
    </row>
    <row r="52074" spans="1:4" x14ac:dyDescent="0.3">
      <c r="A52074" t="s">
        <v>9</v>
      </c>
      <c r="B52074">
        <v>1644143823.8729999</v>
      </c>
      <c r="C52074">
        <v>22891.017</v>
      </c>
      <c r="D52074" s="1" t="str">
        <f t="shared" si="813"/>
        <v>02/06 19:37:03</v>
      </c>
    </row>
    <row r="52075" spans="1:4" x14ac:dyDescent="0.3">
      <c r="A52075" t="s">
        <v>9</v>
      </c>
      <c r="B52075">
        <v>1644144124.152</v>
      </c>
      <c r="C52075">
        <v>22891.017</v>
      </c>
      <c r="D52075" s="1" t="str">
        <f t="shared" si="813"/>
        <v>02/06 19:42:04</v>
      </c>
    </row>
    <row r="52076" spans="1:4" x14ac:dyDescent="0.3">
      <c r="A52076" t="s">
        <v>9</v>
      </c>
      <c r="B52076">
        <v>1644144424.4349999</v>
      </c>
      <c r="C52076">
        <v>22891.017</v>
      </c>
      <c r="D52076" s="1" t="str">
        <f t="shared" si="813"/>
        <v>02/06 19:47:04</v>
      </c>
    </row>
    <row r="52077" spans="1:4" x14ac:dyDescent="0.3">
      <c r="A52077" t="s">
        <v>9</v>
      </c>
      <c r="B52077">
        <v>1644144724.977</v>
      </c>
      <c r="C52077">
        <v>22891.017</v>
      </c>
      <c r="D52077" s="1" t="str">
        <f t="shared" si="813"/>
        <v>02/06 19:52:04</v>
      </c>
    </row>
    <row r="52078" spans="1:4" x14ac:dyDescent="0.3">
      <c r="A52078" t="s">
        <v>9</v>
      </c>
      <c r="B52078">
        <v>1644145025.0120001</v>
      </c>
      <c r="C52078">
        <v>22891.017</v>
      </c>
      <c r="D52078" s="1" t="str">
        <f t="shared" si="813"/>
        <v>02/06 19:57:05</v>
      </c>
    </row>
    <row r="52079" spans="1:4" x14ac:dyDescent="0.3">
      <c r="A52079" t="s">
        <v>9</v>
      </c>
      <c r="B52079">
        <v>1644145325.25</v>
      </c>
      <c r="C52079">
        <v>22891.017</v>
      </c>
      <c r="D52079" s="1" t="str">
        <f t="shared" si="813"/>
        <v>02/06 20:02:05</v>
      </c>
    </row>
    <row r="52080" spans="1:4" x14ac:dyDescent="0.3">
      <c r="A52080" t="s">
        <v>9</v>
      </c>
      <c r="B52080">
        <v>1644145625.4960001</v>
      </c>
      <c r="C52080">
        <v>22891.017</v>
      </c>
      <c r="D52080" s="1" t="str">
        <f t="shared" si="813"/>
        <v>02/06 20:07:05</v>
      </c>
    </row>
    <row r="52081" spans="1:4" x14ac:dyDescent="0.3">
      <c r="A52081" t="s">
        <v>9</v>
      </c>
      <c r="B52081">
        <v>1644145925.7780001</v>
      </c>
      <c r="C52081">
        <v>22891.017</v>
      </c>
      <c r="D52081" s="1" t="str">
        <f t="shared" si="813"/>
        <v>02/06 20:12:05</v>
      </c>
    </row>
    <row r="52082" spans="1:4" x14ac:dyDescent="0.3">
      <c r="A52082" t="s">
        <v>9</v>
      </c>
      <c r="B52082">
        <v>1644146226.0769999</v>
      </c>
      <c r="C52082">
        <v>22891.017</v>
      </c>
      <c r="D52082" s="1" t="str">
        <f t="shared" si="813"/>
        <v>02/06 20:17:06</v>
      </c>
    </row>
    <row r="52083" spans="1:4" x14ac:dyDescent="0.3">
      <c r="A52083" t="s">
        <v>9</v>
      </c>
      <c r="B52083">
        <v>1644146526.359</v>
      </c>
      <c r="C52083">
        <v>22891.017</v>
      </c>
      <c r="D52083" s="1" t="str">
        <f t="shared" si="813"/>
        <v>02/06 20:22:06</v>
      </c>
    </row>
    <row r="52084" spans="1:4" x14ac:dyDescent="0.3">
      <c r="A52084" t="s">
        <v>9</v>
      </c>
      <c r="B52084">
        <v>1644146826.6289999</v>
      </c>
      <c r="C52084">
        <v>22891.017</v>
      </c>
      <c r="D52084" s="1" t="str">
        <f t="shared" si="813"/>
        <v>02/06 20:27:06</v>
      </c>
    </row>
    <row r="52085" spans="1:4" x14ac:dyDescent="0.3">
      <c r="A52085" t="s">
        <v>9</v>
      </c>
      <c r="B52085">
        <v>1644147126.757</v>
      </c>
      <c r="C52085">
        <v>22891.017</v>
      </c>
      <c r="D52085" s="1" t="str">
        <f t="shared" si="813"/>
        <v>02/06 20:32:06</v>
      </c>
    </row>
    <row r="52086" spans="1:4" x14ac:dyDescent="0.3">
      <c r="A52086" t="s">
        <v>9</v>
      </c>
      <c r="B52086">
        <v>1644147427.052</v>
      </c>
      <c r="C52086">
        <v>22891.017</v>
      </c>
      <c r="D52086" s="1" t="str">
        <f t="shared" si="813"/>
        <v>02/06 20:37:07</v>
      </c>
    </row>
    <row r="52087" spans="1:4" x14ac:dyDescent="0.3">
      <c r="A52087" t="s">
        <v>9</v>
      </c>
      <c r="B52087">
        <v>1644147727.277</v>
      </c>
      <c r="C52087">
        <v>22891.017</v>
      </c>
      <c r="D52087" s="1" t="str">
        <f t="shared" si="813"/>
        <v>02/06 20:42:07</v>
      </c>
    </row>
    <row r="52088" spans="1:4" x14ac:dyDescent="0.3">
      <c r="A52088" t="s">
        <v>9</v>
      </c>
      <c r="B52088">
        <v>1644148027.632</v>
      </c>
      <c r="C52088">
        <v>22891.017</v>
      </c>
      <c r="D52088" s="1" t="str">
        <f t="shared" si="813"/>
        <v>02/06 20:47:07</v>
      </c>
    </row>
    <row r="52089" spans="1:4" x14ac:dyDescent="0.3">
      <c r="A52089" t="s">
        <v>9</v>
      </c>
      <c r="B52089">
        <v>1644148327.832</v>
      </c>
      <c r="C52089">
        <v>22891.017</v>
      </c>
      <c r="D52089" s="1" t="str">
        <f t="shared" si="813"/>
        <v>02/06 20:52:07</v>
      </c>
    </row>
    <row r="52090" spans="1:4" x14ac:dyDescent="0.3">
      <c r="A52090" t="s">
        <v>9</v>
      </c>
      <c r="B52090">
        <v>1644148628.076</v>
      </c>
      <c r="C52090">
        <v>22891.017</v>
      </c>
      <c r="D52090" s="1" t="str">
        <f t="shared" si="813"/>
        <v>02/06 20:57:08</v>
      </c>
    </row>
    <row r="52091" spans="1:4" x14ac:dyDescent="0.3">
      <c r="A52091" t="s">
        <v>9</v>
      </c>
      <c r="B52091">
        <v>1644148928.322</v>
      </c>
      <c r="C52091">
        <v>22891.017</v>
      </c>
      <c r="D52091" s="1" t="str">
        <f t="shared" si="813"/>
        <v>02/06 21:02:08</v>
      </c>
    </row>
    <row r="52092" spans="1:4" x14ac:dyDescent="0.3">
      <c r="A52092" t="s">
        <v>9</v>
      </c>
      <c r="B52092">
        <v>1644149228.605</v>
      </c>
      <c r="C52092">
        <v>22891.017</v>
      </c>
      <c r="D52092" s="1" t="str">
        <f t="shared" si="813"/>
        <v>02/06 21:07:08</v>
      </c>
    </row>
    <row r="52093" spans="1:4" x14ac:dyDescent="0.3">
      <c r="A52093" t="s">
        <v>9</v>
      </c>
      <c r="B52093">
        <v>1644149528.8499999</v>
      </c>
      <c r="C52093">
        <v>22891.017</v>
      </c>
      <c r="D52093" s="1" t="str">
        <f t="shared" si="813"/>
        <v>02/06 21:12:08</v>
      </c>
    </row>
    <row r="52094" spans="1:4" x14ac:dyDescent="0.3">
      <c r="A52094" t="s">
        <v>9</v>
      </c>
      <c r="B52094">
        <v>1644149829.1440001</v>
      </c>
      <c r="C52094">
        <v>22891.017</v>
      </c>
      <c r="D52094" s="1" t="str">
        <f t="shared" si="813"/>
        <v>02/06 21:17:09</v>
      </c>
    </row>
    <row r="52095" spans="1:4" x14ac:dyDescent="0.3">
      <c r="A52095" t="s">
        <v>9</v>
      </c>
      <c r="B52095">
        <v>1644150129.398</v>
      </c>
      <c r="C52095">
        <v>22891.017</v>
      </c>
      <c r="D52095" s="1" t="str">
        <f t="shared" si="813"/>
        <v>02/06 21:22:09</v>
      </c>
    </row>
    <row r="52096" spans="1:4" x14ac:dyDescent="0.3">
      <c r="A52096" t="s">
        <v>9</v>
      </c>
      <c r="B52096">
        <v>1644150429.6440001</v>
      </c>
      <c r="C52096">
        <v>22891.017</v>
      </c>
      <c r="D52096" s="1" t="str">
        <f t="shared" si="813"/>
        <v>02/06 21:27:09</v>
      </c>
    </row>
    <row r="52097" spans="1:4" x14ac:dyDescent="0.3">
      <c r="A52097" t="s">
        <v>9</v>
      </c>
      <c r="B52097">
        <v>1644150729.9360001</v>
      </c>
      <c r="C52097">
        <v>22891.017</v>
      </c>
      <c r="D52097" s="1" t="str">
        <f t="shared" si="813"/>
        <v>02/06 21:32:09</v>
      </c>
    </row>
    <row r="52098" spans="1:4" x14ac:dyDescent="0.3">
      <c r="A52098" t="s">
        <v>9</v>
      </c>
      <c r="B52098">
        <v>1644151030.2409999</v>
      </c>
      <c r="C52098">
        <v>22891.017</v>
      </c>
      <c r="D52098" s="1" t="str">
        <f t="shared" ref="D52098:D52161" si="814">TEXT((LEFT(B52098,10)+9*3600)/86400+70*365+19,"MM/DD HH:mm:ss")</f>
        <v>02/06 21:37:10</v>
      </c>
    </row>
    <row r="52099" spans="1:4" x14ac:dyDescent="0.3">
      <c r="A52099" t="s">
        <v>9</v>
      </c>
      <c r="B52099">
        <v>1644151330.487</v>
      </c>
      <c r="C52099">
        <v>22891.017</v>
      </c>
      <c r="D52099" s="1" t="str">
        <f t="shared" si="814"/>
        <v>02/06 21:42:10</v>
      </c>
    </row>
    <row r="52100" spans="1:4" x14ac:dyDescent="0.3">
      <c r="A52100" t="s">
        <v>9</v>
      </c>
      <c r="B52100">
        <v>1644151630.763</v>
      </c>
      <c r="C52100">
        <v>22891.017</v>
      </c>
      <c r="D52100" s="1" t="str">
        <f t="shared" si="814"/>
        <v>02/06 21:47:10</v>
      </c>
    </row>
    <row r="52101" spans="1:4" x14ac:dyDescent="0.3">
      <c r="A52101" t="s">
        <v>9</v>
      </c>
      <c r="B52101">
        <v>1644151930.9760001</v>
      </c>
      <c r="C52101">
        <v>22891.017</v>
      </c>
      <c r="D52101" s="1" t="str">
        <f t="shared" si="814"/>
        <v>02/06 21:52:10</v>
      </c>
    </row>
    <row r="52102" spans="1:4" x14ac:dyDescent="0.3">
      <c r="A52102" t="s">
        <v>9</v>
      </c>
      <c r="B52102">
        <v>1644152231.25</v>
      </c>
      <c r="C52102">
        <v>22891.017</v>
      </c>
      <c r="D52102" s="1" t="str">
        <f t="shared" si="814"/>
        <v>02/06 21:57:11</v>
      </c>
    </row>
    <row r="52103" spans="1:4" x14ac:dyDescent="0.3">
      <c r="A52103" t="s">
        <v>9</v>
      </c>
      <c r="B52103">
        <v>1644152531.5380001</v>
      </c>
      <c r="C52103">
        <v>22891.017</v>
      </c>
      <c r="D52103" s="1" t="str">
        <f t="shared" si="814"/>
        <v>02/06 22:02:11</v>
      </c>
    </row>
    <row r="52104" spans="1:4" x14ac:dyDescent="0.3">
      <c r="A52104" t="s">
        <v>9</v>
      </c>
      <c r="B52104">
        <v>1644152833.0380001</v>
      </c>
      <c r="C52104">
        <v>22891.017</v>
      </c>
      <c r="D52104" s="1" t="str">
        <f t="shared" si="814"/>
        <v>02/06 22:07:13</v>
      </c>
    </row>
    <row r="52105" spans="1:4" x14ac:dyDescent="0.3">
      <c r="A52105" t="s">
        <v>9</v>
      </c>
      <c r="B52105">
        <v>1644153132.0569999</v>
      </c>
      <c r="C52105">
        <v>22891.017</v>
      </c>
      <c r="D52105" s="1" t="str">
        <f t="shared" si="814"/>
        <v>02/06 22:12:12</v>
      </c>
    </row>
    <row r="52106" spans="1:4" x14ac:dyDescent="0.3">
      <c r="A52106" t="s">
        <v>9</v>
      </c>
      <c r="B52106">
        <v>1644153432.408</v>
      </c>
      <c r="C52106">
        <v>22891.017</v>
      </c>
      <c r="D52106" s="1" t="str">
        <f t="shared" si="814"/>
        <v>02/06 22:17:12</v>
      </c>
    </row>
    <row r="52107" spans="1:4" x14ac:dyDescent="0.3">
      <c r="A52107" t="s">
        <v>9</v>
      </c>
      <c r="B52107">
        <v>1644153732.6140001</v>
      </c>
      <c r="C52107">
        <v>22891.017</v>
      </c>
      <c r="D52107" s="1" t="str">
        <f t="shared" si="814"/>
        <v>02/06 22:22:12</v>
      </c>
    </row>
    <row r="52108" spans="1:4" x14ac:dyDescent="0.3">
      <c r="A52108" t="s">
        <v>9</v>
      </c>
      <c r="B52108">
        <v>1644154032.8699999</v>
      </c>
      <c r="C52108">
        <v>22891.017</v>
      </c>
      <c r="D52108" s="1" t="str">
        <f t="shared" si="814"/>
        <v>02/06 22:27:12</v>
      </c>
    </row>
    <row r="52109" spans="1:4" x14ac:dyDescent="0.3">
      <c r="A52109" t="s">
        <v>9</v>
      </c>
      <c r="B52109">
        <v>1644154333.095</v>
      </c>
      <c r="C52109">
        <v>22891.017</v>
      </c>
      <c r="D52109" s="1" t="str">
        <f t="shared" si="814"/>
        <v>02/06 22:32:13</v>
      </c>
    </row>
    <row r="52110" spans="1:4" x14ac:dyDescent="0.3">
      <c r="A52110" t="s">
        <v>9</v>
      </c>
      <c r="B52110">
        <v>1644154633.369</v>
      </c>
      <c r="C52110">
        <v>22891.017</v>
      </c>
      <c r="D52110" s="1" t="str">
        <f t="shared" si="814"/>
        <v>02/06 22:37:13</v>
      </c>
    </row>
    <row r="52111" spans="1:4" x14ac:dyDescent="0.3">
      <c r="A52111" t="s">
        <v>9</v>
      </c>
      <c r="B52111">
        <v>1644154933.684</v>
      </c>
      <c r="C52111">
        <v>22891.017</v>
      </c>
      <c r="D52111" s="1" t="str">
        <f t="shared" si="814"/>
        <v>02/06 22:42:13</v>
      </c>
    </row>
    <row r="52112" spans="1:4" x14ac:dyDescent="0.3">
      <c r="A52112" t="s">
        <v>9</v>
      </c>
      <c r="B52112">
        <v>1644155233.9809999</v>
      </c>
      <c r="C52112">
        <v>22891.017</v>
      </c>
      <c r="D52112" s="1" t="str">
        <f t="shared" si="814"/>
        <v>02/06 22:47:13</v>
      </c>
    </row>
    <row r="52113" spans="1:4" x14ac:dyDescent="0.3">
      <c r="A52113" t="s">
        <v>9</v>
      </c>
      <c r="B52113">
        <v>1644155534.266</v>
      </c>
      <c r="C52113">
        <v>22891.017</v>
      </c>
      <c r="D52113" s="1" t="str">
        <f t="shared" si="814"/>
        <v>02/06 22:52:14</v>
      </c>
    </row>
    <row r="52114" spans="1:4" x14ac:dyDescent="0.3">
      <c r="A52114" t="s">
        <v>9</v>
      </c>
      <c r="B52114">
        <v>1644155834.5339999</v>
      </c>
      <c r="C52114">
        <v>22891.017</v>
      </c>
      <c r="D52114" s="1" t="str">
        <f t="shared" si="814"/>
        <v>02/06 22:57:14</v>
      </c>
    </row>
    <row r="52115" spans="1:4" x14ac:dyDescent="0.3">
      <c r="A52115" t="s">
        <v>9</v>
      </c>
      <c r="B52115">
        <v>1644156134.7650001</v>
      </c>
      <c r="C52115">
        <v>22891.017</v>
      </c>
      <c r="D52115" s="1" t="str">
        <f t="shared" si="814"/>
        <v>02/06 23:02:14</v>
      </c>
    </row>
    <row r="52116" spans="1:4" x14ac:dyDescent="0.3">
      <c r="A52116" t="s">
        <v>9</v>
      </c>
      <c r="B52116">
        <v>1644156435.0320001</v>
      </c>
      <c r="C52116">
        <v>22891.017</v>
      </c>
      <c r="D52116" s="1" t="str">
        <f t="shared" si="814"/>
        <v>02/06 23:07:15</v>
      </c>
    </row>
    <row r="52117" spans="1:4" x14ac:dyDescent="0.3">
      <c r="A52117" t="s">
        <v>9</v>
      </c>
      <c r="B52117">
        <v>1644156735.372</v>
      </c>
      <c r="C52117">
        <v>22891.017</v>
      </c>
      <c r="D52117" s="1" t="str">
        <f t="shared" si="814"/>
        <v>02/06 23:12:15</v>
      </c>
    </row>
    <row r="52118" spans="1:4" x14ac:dyDescent="0.3">
      <c r="A52118" t="s">
        <v>9</v>
      </c>
      <c r="B52118">
        <v>1644157035.6459999</v>
      </c>
      <c r="C52118">
        <v>22891.017</v>
      </c>
      <c r="D52118" s="1" t="str">
        <f t="shared" si="814"/>
        <v>02/06 23:17:15</v>
      </c>
    </row>
    <row r="52119" spans="1:4" x14ac:dyDescent="0.3">
      <c r="A52119" t="s">
        <v>9</v>
      </c>
      <c r="B52119">
        <v>1644157335.9649999</v>
      </c>
      <c r="C52119">
        <v>22891.017</v>
      </c>
      <c r="D52119" s="1" t="str">
        <f t="shared" si="814"/>
        <v>02/06 23:22:15</v>
      </c>
    </row>
    <row r="52120" spans="1:4" x14ac:dyDescent="0.3">
      <c r="A52120" t="s">
        <v>9</v>
      </c>
      <c r="B52120">
        <v>1644157636.1900001</v>
      </c>
      <c r="C52120">
        <v>22891.017</v>
      </c>
      <c r="D52120" s="1" t="str">
        <f t="shared" si="814"/>
        <v>02/06 23:27:16</v>
      </c>
    </row>
    <row r="52121" spans="1:4" x14ac:dyDescent="0.3">
      <c r="A52121" t="s">
        <v>9</v>
      </c>
      <c r="B52121">
        <v>1644157935.6070001</v>
      </c>
      <c r="C52121">
        <v>22891.017</v>
      </c>
      <c r="D52121" s="1" t="str">
        <f t="shared" si="814"/>
        <v>02/06 23:32:15</v>
      </c>
    </row>
    <row r="52122" spans="1:4" x14ac:dyDescent="0.3">
      <c r="A52122" t="s">
        <v>9</v>
      </c>
      <c r="B52122">
        <v>1644158235.9649999</v>
      </c>
      <c r="C52122">
        <v>22891.017</v>
      </c>
      <c r="D52122" s="1" t="str">
        <f t="shared" si="814"/>
        <v>02/06 23:37:15</v>
      </c>
    </row>
    <row r="52123" spans="1:4" x14ac:dyDescent="0.3">
      <c r="A52123" t="s">
        <v>9</v>
      </c>
      <c r="B52123">
        <v>1644158536.2420001</v>
      </c>
      <c r="C52123">
        <v>22891.017</v>
      </c>
      <c r="D52123" s="1" t="str">
        <f t="shared" si="814"/>
        <v>02/06 23:42:16</v>
      </c>
    </row>
    <row r="52124" spans="1:4" x14ac:dyDescent="0.3">
      <c r="A52124" t="s">
        <v>9</v>
      </c>
      <c r="B52124">
        <v>1644158836.477</v>
      </c>
      <c r="C52124">
        <v>22891.017</v>
      </c>
      <c r="D52124" s="1" t="str">
        <f t="shared" si="814"/>
        <v>02/06 23:47:16</v>
      </c>
    </row>
    <row r="52125" spans="1:4" x14ac:dyDescent="0.3">
      <c r="A52125" t="s">
        <v>9</v>
      </c>
      <c r="B52125">
        <v>1644159136.6930001</v>
      </c>
      <c r="C52125">
        <v>22891.017</v>
      </c>
      <c r="D52125" s="1" t="str">
        <f t="shared" si="814"/>
        <v>02/06 23:52:16</v>
      </c>
    </row>
    <row r="52126" spans="1:4" x14ac:dyDescent="0.3">
      <c r="A52126" t="s">
        <v>9</v>
      </c>
      <c r="B52126">
        <v>1644159437.0669999</v>
      </c>
      <c r="C52126">
        <v>22891.017</v>
      </c>
      <c r="D52126" s="1" t="str">
        <f t="shared" si="814"/>
        <v>02/06 23:57:17</v>
      </c>
    </row>
    <row r="52127" spans="1:4" x14ac:dyDescent="0.3">
      <c r="A52127" t="s">
        <v>9</v>
      </c>
      <c r="B52127">
        <v>1644159737.2909999</v>
      </c>
      <c r="C52127">
        <v>22891.017</v>
      </c>
      <c r="D52127" s="1" t="str">
        <f t="shared" si="814"/>
        <v>02/07 00:02:17</v>
      </c>
    </row>
    <row r="52128" spans="1:4" x14ac:dyDescent="0.3">
      <c r="A52128" t="s">
        <v>9</v>
      </c>
      <c r="B52128">
        <v>1644160037.5569999</v>
      </c>
      <c r="C52128">
        <v>22891.017</v>
      </c>
      <c r="D52128" s="1" t="str">
        <f t="shared" si="814"/>
        <v>02/07 00:07:17</v>
      </c>
    </row>
    <row r="52129" spans="1:4" x14ac:dyDescent="0.3">
      <c r="A52129" t="s">
        <v>9</v>
      </c>
      <c r="B52129">
        <v>1644160337.8499999</v>
      </c>
      <c r="C52129">
        <v>22891.017</v>
      </c>
      <c r="D52129" s="1" t="str">
        <f t="shared" si="814"/>
        <v>02/07 00:12:17</v>
      </c>
    </row>
    <row r="52130" spans="1:4" x14ac:dyDescent="0.3">
      <c r="A52130" t="s">
        <v>9</v>
      </c>
      <c r="B52130">
        <v>1644160638.1359999</v>
      </c>
      <c r="C52130">
        <v>22891.017</v>
      </c>
      <c r="D52130" s="1" t="str">
        <f t="shared" si="814"/>
        <v>02/07 00:17:18</v>
      </c>
    </row>
    <row r="52131" spans="1:4" x14ac:dyDescent="0.3">
      <c r="A52131" t="s">
        <v>9</v>
      </c>
      <c r="B52131">
        <v>1644160938.3970001</v>
      </c>
      <c r="C52131">
        <v>22891.017</v>
      </c>
      <c r="D52131" s="1" t="str">
        <f t="shared" si="814"/>
        <v>02/07 00:22:18</v>
      </c>
    </row>
    <row r="52132" spans="1:4" x14ac:dyDescent="0.3">
      <c r="A52132" t="s">
        <v>9</v>
      </c>
      <c r="B52132">
        <v>1644161238.6259999</v>
      </c>
      <c r="C52132">
        <v>22891.017</v>
      </c>
      <c r="D52132" s="1" t="str">
        <f t="shared" si="814"/>
        <v>02/07 00:27:18</v>
      </c>
    </row>
    <row r="52133" spans="1:4" x14ac:dyDescent="0.3">
      <c r="A52133" t="s">
        <v>9</v>
      </c>
      <c r="B52133">
        <v>1644161538.9579999</v>
      </c>
      <c r="C52133">
        <v>22891.017</v>
      </c>
      <c r="D52133" s="1" t="str">
        <f t="shared" si="814"/>
        <v>02/07 00:32:18</v>
      </c>
    </row>
    <row r="52134" spans="1:4" x14ac:dyDescent="0.3">
      <c r="A52134" t="s">
        <v>9</v>
      </c>
      <c r="B52134">
        <v>1644161839.2750001</v>
      </c>
      <c r="C52134">
        <v>22891.017</v>
      </c>
      <c r="D52134" s="1" t="str">
        <f t="shared" si="814"/>
        <v>02/07 00:37:19</v>
      </c>
    </row>
    <row r="52135" spans="1:4" x14ac:dyDescent="0.3">
      <c r="A52135" t="s">
        <v>9</v>
      </c>
      <c r="B52135">
        <v>1644162139.5480001</v>
      </c>
      <c r="C52135">
        <v>22891.017</v>
      </c>
      <c r="D52135" s="1" t="str">
        <f t="shared" si="814"/>
        <v>02/07 00:42:19</v>
      </c>
    </row>
    <row r="52136" spans="1:4" x14ac:dyDescent="0.3">
      <c r="A52136" t="s">
        <v>9</v>
      </c>
      <c r="B52136">
        <v>1644162439.806</v>
      </c>
      <c r="C52136">
        <v>22891.017</v>
      </c>
      <c r="D52136" s="1" t="str">
        <f t="shared" si="814"/>
        <v>02/07 00:47:19</v>
      </c>
    </row>
    <row r="52137" spans="1:4" x14ac:dyDescent="0.3">
      <c r="A52137" t="s">
        <v>9</v>
      </c>
      <c r="B52137">
        <v>1644162740.108</v>
      </c>
      <c r="C52137">
        <v>22891.017</v>
      </c>
      <c r="D52137" s="1" t="str">
        <f t="shared" si="814"/>
        <v>02/07 00:52:20</v>
      </c>
    </row>
    <row r="52138" spans="1:4" x14ac:dyDescent="0.3">
      <c r="A52138" t="s">
        <v>9</v>
      </c>
      <c r="B52138">
        <v>1644163040.3840001</v>
      </c>
      <c r="C52138">
        <v>22891.017</v>
      </c>
      <c r="D52138" s="1" t="str">
        <f t="shared" si="814"/>
        <v>02/07 00:57:20</v>
      </c>
    </row>
    <row r="52139" spans="1:4" x14ac:dyDescent="0.3">
      <c r="A52139" t="s">
        <v>9</v>
      </c>
      <c r="B52139">
        <v>1644163340.5910001</v>
      </c>
      <c r="C52139">
        <v>22891.017</v>
      </c>
      <c r="D52139" s="1" t="str">
        <f t="shared" si="814"/>
        <v>02/07 01:02:20</v>
      </c>
    </row>
    <row r="52140" spans="1:4" x14ac:dyDescent="0.3">
      <c r="A52140" t="s">
        <v>9</v>
      </c>
      <c r="B52140">
        <v>1644163640.8610001</v>
      </c>
      <c r="C52140">
        <v>22891.017</v>
      </c>
      <c r="D52140" s="1" t="str">
        <f t="shared" si="814"/>
        <v>02/07 01:07:20</v>
      </c>
    </row>
    <row r="52141" spans="1:4" x14ac:dyDescent="0.3">
      <c r="A52141" t="s">
        <v>9</v>
      </c>
      <c r="B52141">
        <v>1644163941.1340001</v>
      </c>
      <c r="C52141">
        <v>22891.017</v>
      </c>
      <c r="D52141" s="1" t="str">
        <f t="shared" si="814"/>
        <v>02/07 01:12:21</v>
      </c>
    </row>
    <row r="52142" spans="1:4" x14ac:dyDescent="0.3">
      <c r="A52142" t="s">
        <v>9</v>
      </c>
      <c r="B52142">
        <v>1644164241.3889999</v>
      </c>
      <c r="C52142">
        <v>22891.017</v>
      </c>
      <c r="D52142" s="1" t="str">
        <f t="shared" si="814"/>
        <v>02/07 01:17:21</v>
      </c>
    </row>
    <row r="52143" spans="1:4" x14ac:dyDescent="0.3">
      <c r="A52143" t="s">
        <v>9</v>
      </c>
      <c r="B52143">
        <v>1644164541.723</v>
      </c>
      <c r="C52143">
        <v>22891.017</v>
      </c>
      <c r="D52143" s="1" t="str">
        <f t="shared" si="814"/>
        <v>02/07 01:22:21</v>
      </c>
    </row>
    <row r="52144" spans="1:4" x14ac:dyDescent="0.3">
      <c r="A52144" t="s">
        <v>9</v>
      </c>
      <c r="B52144">
        <v>1644164841.9679999</v>
      </c>
      <c r="C52144">
        <v>22891.017</v>
      </c>
      <c r="D52144" s="1" t="str">
        <f t="shared" si="814"/>
        <v>02/07 01:27:21</v>
      </c>
    </row>
    <row r="52145" spans="1:4" x14ac:dyDescent="0.3">
      <c r="A52145" t="s">
        <v>9</v>
      </c>
      <c r="B52145">
        <v>1644165142.0680001</v>
      </c>
      <c r="C52145">
        <v>22891.017</v>
      </c>
      <c r="D52145" s="1" t="str">
        <f t="shared" si="814"/>
        <v>02/07 01:32:22</v>
      </c>
    </row>
    <row r="52146" spans="1:4" x14ac:dyDescent="0.3">
      <c r="A52146" t="s">
        <v>9</v>
      </c>
      <c r="B52146">
        <v>1644165442.3740001</v>
      </c>
      <c r="C52146">
        <v>22891.017</v>
      </c>
      <c r="D52146" s="1" t="str">
        <f t="shared" si="814"/>
        <v>02/07 01:37:22</v>
      </c>
    </row>
    <row r="52147" spans="1:4" x14ac:dyDescent="0.3">
      <c r="A52147" t="s">
        <v>9</v>
      </c>
      <c r="B52147">
        <v>1644165742.6340001</v>
      </c>
      <c r="C52147">
        <v>22891.017</v>
      </c>
      <c r="D52147" s="1" t="str">
        <f t="shared" si="814"/>
        <v>02/07 01:42:22</v>
      </c>
    </row>
    <row r="52148" spans="1:4" x14ac:dyDescent="0.3">
      <c r="A52148" t="s">
        <v>9</v>
      </c>
      <c r="B52148">
        <v>1644166042.915</v>
      </c>
      <c r="C52148">
        <v>22891.017</v>
      </c>
      <c r="D52148" s="1" t="str">
        <f t="shared" si="814"/>
        <v>02/07 01:47:22</v>
      </c>
    </row>
    <row r="52149" spans="1:4" x14ac:dyDescent="0.3">
      <c r="A52149" t="s">
        <v>9</v>
      </c>
      <c r="B52149">
        <v>1644166343.1670001</v>
      </c>
      <c r="C52149">
        <v>22891.017</v>
      </c>
      <c r="D52149" s="1" t="str">
        <f t="shared" si="814"/>
        <v>02/07 01:52:23</v>
      </c>
    </row>
    <row r="52150" spans="1:4" x14ac:dyDescent="0.3">
      <c r="A52150" t="s">
        <v>9</v>
      </c>
      <c r="B52150">
        <v>1644166643.3889999</v>
      </c>
      <c r="C52150">
        <v>22891.017</v>
      </c>
      <c r="D52150" s="1" t="str">
        <f t="shared" si="814"/>
        <v>02/07 01:57:23</v>
      </c>
    </row>
    <row r="52151" spans="1:4" x14ac:dyDescent="0.3">
      <c r="A52151" t="s">
        <v>9</v>
      </c>
      <c r="B52151">
        <v>1644166943.642</v>
      </c>
      <c r="C52151">
        <v>22891.017</v>
      </c>
      <c r="D52151" s="1" t="str">
        <f t="shared" si="814"/>
        <v>02/07 02:02:23</v>
      </c>
    </row>
    <row r="52152" spans="1:4" x14ac:dyDescent="0.3">
      <c r="A52152" t="s">
        <v>9</v>
      </c>
      <c r="B52152">
        <v>1644167243.9330001</v>
      </c>
      <c r="C52152">
        <v>22891.017</v>
      </c>
      <c r="D52152" s="1" t="str">
        <f t="shared" si="814"/>
        <v>02/07 02:07:23</v>
      </c>
    </row>
    <row r="52153" spans="1:4" x14ac:dyDescent="0.3">
      <c r="A52153" t="s">
        <v>9</v>
      </c>
      <c r="B52153">
        <v>1644167544.178</v>
      </c>
      <c r="C52153">
        <v>22891.017</v>
      </c>
      <c r="D52153" s="1" t="str">
        <f t="shared" si="814"/>
        <v>02/07 02:12:24</v>
      </c>
    </row>
    <row r="52154" spans="1:4" x14ac:dyDescent="0.3">
      <c r="A52154" t="s">
        <v>9</v>
      </c>
      <c r="B52154">
        <v>1644167844.4419999</v>
      </c>
      <c r="C52154">
        <v>22891.017</v>
      </c>
      <c r="D52154" s="1" t="str">
        <f t="shared" si="814"/>
        <v>02/07 02:17:24</v>
      </c>
    </row>
    <row r="52155" spans="1:4" x14ac:dyDescent="0.3">
      <c r="A52155" t="s">
        <v>9</v>
      </c>
      <c r="B52155">
        <v>1644168144.7079999</v>
      </c>
      <c r="C52155">
        <v>22891.017</v>
      </c>
      <c r="D52155" s="1" t="str">
        <f t="shared" si="814"/>
        <v>02/07 02:22:24</v>
      </c>
    </row>
    <row r="52156" spans="1:4" x14ac:dyDescent="0.3">
      <c r="A52156" t="s">
        <v>9</v>
      </c>
      <c r="B52156">
        <v>1644168444.9809999</v>
      </c>
      <c r="C52156">
        <v>22891.017</v>
      </c>
      <c r="D52156" s="1" t="str">
        <f t="shared" si="814"/>
        <v>02/07 02:27:24</v>
      </c>
    </row>
    <row r="52157" spans="1:4" x14ac:dyDescent="0.3">
      <c r="A52157" t="s">
        <v>9</v>
      </c>
      <c r="B52157">
        <v>1644168744.22</v>
      </c>
      <c r="C52157">
        <v>22891.017</v>
      </c>
      <c r="D52157" s="1" t="str">
        <f t="shared" si="814"/>
        <v>02/07 02:32:24</v>
      </c>
    </row>
    <row r="52158" spans="1:4" x14ac:dyDescent="0.3">
      <c r="A52158" t="s">
        <v>9</v>
      </c>
      <c r="B52158">
        <v>1644169044.4820001</v>
      </c>
      <c r="C52158">
        <v>22891.017</v>
      </c>
      <c r="D52158" s="1" t="str">
        <f t="shared" si="814"/>
        <v>02/07 02:37:24</v>
      </c>
    </row>
    <row r="52159" spans="1:4" x14ac:dyDescent="0.3">
      <c r="A52159" t="s">
        <v>9</v>
      </c>
      <c r="B52159">
        <v>1644169344.737</v>
      </c>
      <c r="C52159">
        <v>22891.017</v>
      </c>
      <c r="D52159" s="1" t="str">
        <f t="shared" si="814"/>
        <v>02/07 02:42:24</v>
      </c>
    </row>
    <row r="52160" spans="1:4" x14ac:dyDescent="0.3">
      <c r="A52160" t="s">
        <v>9</v>
      </c>
      <c r="B52160">
        <v>1644169644.9630001</v>
      </c>
      <c r="C52160">
        <v>22891.017</v>
      </c>
      <c r="D52160" s="1" t="str">
        <f t="shared" si="814"/>
        <v>02/07 02:47:24</v>
      </c>
    </row>
    <row r="52161" spans="1:4" x14ac:dyDescent="0.3">
      <c r="A52161" t="s">
        <v>9</v>
      </c>
      <c r="B52161">
        <v>1644169945.2060001</v>
      </c>
      <c r="C52161">
        <v>22891.017</v>
      </c>
      <c r="D52161" s="1" t="str">
        <f t="shared" si="814"/>
        <v>02/07 02:52:25</v>
      </c>
    </row>
    <row r="52162" spans="1:4" x14ac:dyDescent="0.3">
      <c r="A52162" t="s">
        <v>9</v>
      </c>
      <c r="B52162">
        <v>1644170245.51</v>
      </c>
      <c r="C52162">
        <v>22891.017</v>
      </c>
      <c r="D52162" s="1" t="str">
        <f t="shared" ref="D52162:D52225" si="815">TEXT((LEFT(B52162,10)+9*3600)/86400+70*365+19,"MM/DD HH:mm:ss")</f>
        <v>02/07 02:57:25</v>
      </c>
    </row>
    <row r="52163" spans="1:4" x14ac:dyDescent="0.3">
      <c r="A52163" t="s">
        <v>9</v>
      </c>
      <c r="B52163">
        <v>1644170545.7390001</v>
      </c>
      <c r="C52163">
        <v>22891.017</v>
      </c>
      <c r="D52163" s="1" t="str">
        <f t="shared" si="815"/>
        <v>02/07 03:02:25</v>
      </c>
    </row>
    <row r="52164" spans="1:4" x14ac:dyDescent="0.3">
      <c r="A52164" t="s">
        <v>9</v>
      </c>
      <c r="B52164">
        <v>1644170846.0369999</v>
      </c>
      <c r="C52164">
        <v>22891.017</v>
      </c>
      <c r="D52164" s="1" t="str">
        <f t="shared" si="815"/>
        <v>02/07 03:07:26</v>
      </c>
    </row>
    <row r="52165" spans="1:4" x14ac:dyDescent="0.3">
      <c r="A52165" t="s">
        <v>9</v>
      </c>
      <c r="B52165">
        <v>1644171146.2820001</v>
      </c>
      <c r="C52165">
        <v>22891.017</v>
      </c>
      <c r="D52165" s="1" t="str">
        <f t="shared" si="815"/>
        <v>02/07 03:12:26</v>
      </c>
    </row>
    <row r="52166" spans="1:4" x14ac:dyDescent="0.3">
      <c r="A52166" t="s">
        <v>9</v>
      </c>
      <c r="B52166">
        <v>1644171446.5650001</v>
      </c>
      <c r="C52166">
        <v>22891.017</v>
      </c>
      <c r="D52166" s="1" t="str">
        <f t="shared" si="815"/>
        <v>02/07 03:17:26</v>
      </c>
    </row>
    <row r="52167" spans="1:4" x14ac:dyDescent="0.3">
      <c r="A52167" t="s">
        <v>9</v>
      </c>
      <c r="B52167">
        <v>1644171746.8529999</v>
      </c>
      <c r="C52167">
        <v>22891.017</v>
      </c>
      <c r="D52167" s="1" t="str">
        <f t="shared" si="815"/>
        <v>02/07 03:22:26</v>
      </c>
    </row>
    <row r="52168" spans="1:4" x14ac:dyDescent="0.3">
      <c r="A52168" t="s">
        <v>9</v>
      </c>
      <c r="B52168">
        <v>1644172047.0769999</v>
      </c>
      <c r="C52168">
        <v>22891.017</v>
      </c>
      <c r="D52168" s="1" t="str">
        <f t="shared" si="815"/>
        <v>02/07 03:27:27</v>
      </c>
    </row>
    <row r="52169" spans="1:4" x14ac:dyDescent="0.3">
      <c r="A52169" t="s">
        <v>9</v>
      </c>
      <c r="B52169">
        <v>1644172347.4960001</v>
      </c>
      <c r="C52169">
        <v>22891.017</v>
      </c>
      <c r="D52169" s="1" t="str">
        <f t="shared" si="815"/>
        <v>02/07 03:32:27</v>
      </c>
    </row>
    <row r="52170" spans="1:4" x14ac:dyDescent="0.3">
      <c r="A52170" t="s">
        <v>9</v>
      </c>
      <c r="B52170">
        <v>1644172647.76</v>
      </c>
      <c r="C52170">
        <v>22891.017</v>
      </c>
      <c r="D52170" s="1" t="str">
        <f t="shared" si="815"/>
        <v>02/07 03:37:27</v>
      </c>
    </row>
    <row r="52171" spans="1:4" x14ac:dyDescent="0.3">
      <c r="A52171" t="s">
        <v>9</v>
      </c>
      <c r="B52171">
        <v>1644172948.0139999</v>
      </c>
      <c r="C52171">
        <v>22891.017</v>
      </c>
      <c r="D52171" s="1" t="str">
        <f t="shared" si="815"/>
        <v>02/07 03:42:28</v>
      </c>
    </row>
    <row r="52172" spans="1:4" x14ac:dyDescent="0.3">
      <c r="A52172" t="s">
        <v>9</v>
      </c>
      <c r="B52172">
        <v>1644173248.2950001</v>
      </c>
      <c r="C52172">
        <v>22891.017</v>
      </c>
      <c r="D52172" s="1" t="str">
        <f t="shared" si="815"/>
        <v>02/07 03:47:28</v>
      </c>
    </row>
    <row r="52173" spans="1:4" x14ac:dyDescent="0.3">
      <c r="A52173" t="s">
        <v>9</v>
      </c>
      <c r="B52173">
        <v>1644173548.5320001</v>
      </c>
      <c r="C52173">
        <v>22891.017</v>
      </c>
      <c r="D52173" s="1" t="str">
        <f t="shared" si="815"/>
        <v>02/07 03:52:28</v>
      </c>
    </row>
    <row r="52174" spans="1:4" x14ac:dyDescent="0.3">
      <c r="A52174" t="s">
        <v>9</v>
      </c>
      <c r="B52174">
        <v>1644173848.816</v>
      </c>
      <c r="C52174">
        <v>22891.017</v>
      </c>
      <c r="D52174" s="1" t="str">
        <f t="shared" si="815"/>
        <v>02/07 03:57:28</v>
      </c>
    </row>
    <row r="52175" spans="1:4" x14ac:dyDescent="0.3">
      <c r="A52175" t="s">
        <v>9</v>
      </c>
      <c r="B52175">
        <v>1644174149.0769999</v>
      </c>
      <c r="C52175">
        <v>22891.017</v>
      </c>
      <c r="D52175" s="1" t="str">
        <f t="shared" si="815"/>
        <v>02/07 04:02:29</v>
      </c>
    </row>
    <row r="52176" spans="1:4" x14ac:dyDescent="0.3">
      <c r="A52176" t="s">
        <v>9</v>
      </c>
      <c r="B52176">
        <v>1644174449.3080001</v>
      </c>
      <c r="C52176">
        <v>22891.017</v>
      </c>
      <c r="D52176" s="1" t="str">
        <f t="shared" si="815"/>
        <v>02/07 04:07:29</v>
      </c>
    </row>
    <row r="52177" spans="1:4" x14ac:dyDescent="0.3">
      <c r="A52177" t="s">
        <v>9</v>
      </c>
      <c r="B52177">
        <v>1644174749.609</v>
      </c>
      <c r="C52177">
        <v>22891.017</v>
      </c>
      <c r="D52177" s="1" t="str">
        <f t="shared" si="815"/>
        <v>02/07 04:12:29</v>
      </c>
    </row>
    <row r="52178" spans="1:4" x14ac:dyDescent="0.3">
      <c r="A52178" t="s">
        <v>9</v>
      </c>
      <c r="B52178">
        <v>1644175049.8710001</v>
      </c>
      <c r="C52178">
        <v>22891.017</v>
      </c>
      <c r="D52178" s="1" t="str">
        <f t="shared" si="815"/>
        <v>02/07 04:17:29</v>
      </c>
    </row>
    <row r="52179" spans="1:4" x14ac:dyDescent="0.3">
      <c r="A52179" t="s">
        <v>9</v>
      </c>
      <c r="B52179">
        <v>1644175350.1070001</v>
      </c>
      <c r="C52179">
        <v>22891.017</v>
      </c>
      <c r="D52179" s="1" t="str">
        <f t="shared" si="815"/>
        <v>02/07 04:22:30</v>
      </c>
    </row>
    <row r="52180" spans="1:4" x14ac:dyDescent="0.3">
      <c r="A52180" t="s">
        <v>9</v>
      </c>
      <c r="B52180">
        <v>1644175650.3889999</v>
      </c>
      <c r="C52180">
        <v>22891.017</v>
      </c>
      <c r="D52180" s="1" t="str">
        <f t="shared" si="815"/>
        <v>02/07 04:27:30</v>
      </c>
    </row>
    <row r="52181" spans="1:4" x14ac:dyDescent="0.3">
      <c r="A52181" t="s">
        <v>9</v>
      </c>
      <c r="B52181">
        <v>1644175950.619</v>
      </c>
      <c r="C52181">
        <v>22891.017</v>
      </c>
      <c r="D52181" s="1" t="str">
        <f t="shared" si="815"/>
        <v>02/07 04:32:30</v>
      </c>
    </row>
    <row r="52182" spans="1:4" x14ac:dyDescent="0.3">
      <c r="A52182" t="s">
        <v>9</v>
      </c>
      <c r="B52182">
        <v>1644176250.902</v>
      </c>
      <c r="C52182">
        <v>22891.017</v>
      </c>
      <c r="D52182" s="1" t="str">
        <f t="shared" si="815"/>
        <v>02/07 04:37:30</v>
      </c>
    </row>
    <row r="52183" spans="1:4" x14ac:dyDescent="0.3">
      <c r="A52183" t="s">
        <v>9</v>
      </c>
      <c r="B52183">
        <v>1644176551.2079999</v>
      </c>
      <c r="C52183">
        <v>22891.017</v>
      </c>
      <c r="D52183" s="1" t="str">
        <f t="shared" si="815"/>
        <v>02/07 04:42:31</v>
      </c>
    </row>
    <row r="52184" spans="1:4" x14ac:dyDescent="0.3">
      <c r="A52184" t="s">
        <v>9</v>
      </c>
      <c r="B52184">
        <v>1644176851.4300001</v>
      </c>
      <c r="C52184">
        <v>22891.017</v>
      </c>
      <c r="D52184" s="1" t="str">
        <f t="shared" si="815"/>
        <v>02/07 04:47:31</v>
      </c>
    </row>
    <row r="52185" spans="1:4" x14ac:dyDescent="0.3">
      <c r="A52185" t="s">
        <v>9</v>
      </c>
      <c r="B52185">
        <v>1644177151.714</v>
      </c>
      <c r="C52185">
        <v>22891.017</v>
      </c>
      <c r="D52185" s="1" t="str">
        <f t="shared" si="815"/>
        <v>02/07 04:52:31</v>
      </c>
    </row>
    <row r="52186" spans="1:4" x14ac:dyDescent="0.3">
      <c r="A52186" t="s">
        <v>9</v>
      </c>
      <c r="B52186">
        <v>1644177451.9860001</v>
      </c>
      <c r="C52186">
        <v>22891.017</v>
      </c>
      <c r="D52186" s="1" t="str">
        <f t="shared" si="815"/>
        <v>02/07 04:57:31</v>
      </c>
    </row>
    <row r="52187" spans="1:4" x14ac:dyDescent="0.3">
      <c r="A52187" t="s">
        <v>9</v>
      </c>
      <c r="B52187">
        <v>1644177752.2490001</v>
      </c>
      <c r="C52187">
        <v>22891.017</v>
      </c>
      <c r="D52187" s="1" t="str">
        <f t="shared" si="815"/>
        <v>02/07 05:02:32</v>
      </c>
    </row>
    <row r="52188" spans="1:4" x14ac:dyDescent="0.3">
      <c r="A52188" t="s">
        <v>9</v>
      </c>
      <c r="B52188">
        <v>1644178052.47</v>
      </c>
      <c r="C52188">
        <v>22891.017</v>
      </c>
      <c r="D52188" s="1" t="str">
        <f t="shared" si="815"/>
        <v>02/07 05:07:32</v>
      </c>
    </row>
    <row r="52189" spans="1:4" x14ac:dyDescent="0.3">
      <c r="A52189" t="s">
        <v>9</v>
      </c>
      <c r="B52189">
        <v>1644178352.7780001</v>
      </c>
      <c r="C52189">
        <v>22891.017</v>
      </c>
      <c r="D52189" s="1" t="str">
        <f t="shared" si="815"/>
        <v>02/07 05:12:32</v>
      </c>
    </row>
    <row r="52190" spans="1:4" x14ac:dyDescent="0.3">
      <c r="A52190" t="s">
        <v>9</v>
      </c>
      <c r="B52190">
        <v>1644178652.9760001</v>
      </c>
      <c r="C52190">
        <v>22891.017</v>
      </c>
      <c r="D52190" s="1" t="str">
        <f t="shared" si="815"/>
        <v>02/07 05:17:32</v>
      </c>
    </row>
    <row r="52191" spans="1:4" x14ac:dyDescent="0.3">
      <c r="A52191" t="s">
        <v>9</v>
      </c>
      <c r="B52191">
        <v>1644178953.2969999</v>
      </c>
      <c r="C52191">
        <v>22891.017</v>
      </c>
      <c r="D52191" s="1" t="str">
        <f t="shared" si="815"/>
        <v>02/07 05:22:33</v>
      </c>
    </row>
    <row r="52192" spans="1:4" x14ac:dyDescent="0.3">
      <c r="A52192" t="s">
        <v>9</v>
      </c>
      <c r="B52192">
        <v>1644179253.503</v>
      </c>
      <c r="C52192">
        <v>22891.017</v>
      </c>
      <c r="D52192" s="1" t="str">
        <f t="shared" si="815"/>
        <v>02/07 05:27:33</v>
      </c>
    </row>
    <row r="52193" spans="1:4" x14ac:dyDescent="0.3">
      <c r="A52193" t="s">
        <v>9</v>
      </c>
      <c r="B52193">
        <v>1644179552.533</v>
      </c>
      <c r="C52193">
        <v>22891.017</v>
      </c>
      <c r="D52193" s="1" t="str">
        <f t="shared" si="815"/>
        <v>02/07 05:32:32</v>
      </c>
    </row>
    <row r="52194" spans="1:4" x14ac:dyDescent="0.3">
      <c r="A52194" t="s">
        <v>9</v>
      </c>
      <c r="B52194">
        <v>1644179852.8299999</v>
      </c>
      <c r="C52194">
        <v>22891.017</v>
      </c>
      <c r="D52194" s="1" t="str">
        <f t="shared" si="815"/>
        <v>02/07 05:37:32</v>
      </c>
    </row>
    <row r="52195" spans="1:4" x14ac:dyDescent="0.3">
      <c r="A52195" t="s">
        <v>9</v>
      </c>
      <c r="B52195">
        <v>1644180153.1070001</v>
      </c>
      <c r="C52195">
        <v>22891.017</v>
      </c>
      <c r="D52195" s="1" t="str">
        <f t="shared" si="815"/>
        <v>02/07 05:42:33</v>
      </c>
    </row>
    <row r="52196" spans="1:4" x14ac:dyDescent="0.3">
      <c r="A52196" t="s">
        <v>9</v>
      </c>
      <c r="B52196">
        <v>1644180453.3540001</v>
      </c>
      <c r="C52196">
        <v>22891.017</v>
      </c>
      <c r="D52196" s="1" t="str">
        <f t="shared" si="815"/>
        <v>02/07 05:47:33</v>
      </c>
    </row>
    <row r="52197" spans="1:4" x14ac:dyDescent="0.3">
      <c r="A52197" t="s">
        <v>9</v>
      </c>
      <c r="B52197">
        <v>1644180753.628</v>
      </c>
      <c r="C52197">
        <v>22891.017</v>
      </c>
      <c r="D52197" s="1" t="str">
        <f t="shared" si="815"/>
        <v>02/07 05:52:33</v>
      </c>
    </row>
    <row r="52198" spans="1:4" x14ac:dyDescent="0.3">
      <c r="A52198" t="s">
        <v>9</v>
      </c>
      <c r="B52198">
        <v>1644181053.878</v>
      </c>
      <c r="C52198">
        <v>22891.017</v>
      </c>
      <c r="D52198" s="1" t="str">
        <f t="shared" si="815"/>
        <v>02/07 05:57:33</v>
      </c>
    </row>
    <row r="52199" spans="1:4" x14ac:dyDescent="0.3">
      <c r="A52199" t="s">
        <v>9</v>
      </c>
      <c r="B52199">
        <v>1644181354.154</v>
      </c>
      <c r="C52199">
        <v>22891.017</v>
      </c>
      <c r="D52199" s="1" t="str">
        <f t="shared" si="815"/>
        <v>02/07 06:02:34</v>
      </c>
    </row>
    <row r="52200" spans="1:4" x14ac:dyDescent="0.3">
      <c r="A52200" t="s">
        <v>9</v>
      </c>
      <c r="B52200">
        <v>1644181654.3829999</v>
      </c>
      <c r="C52200">
        <v>22891.017</v>
      </c>
      <c r="D52200" s="1" t="str">
        <f t="shared" si="815"/>
        <v>02/07 06:07:34</v>
      </c>
    </row>
    <row r="52201" spans="1:4" x14ac:dyDescent="0.3">
      <c r="A52201" t="s">
        <v>9</v>
      </c>
      <c r="B52201">
        <v>1644181954.6819999</v>
      </c>
      <c r="C52201">
        <v>22891.017</v>
      </c>
      <c r="D52201" s="1" t="str">
        <f t="shared" si="815"/>
        <v>02/07 06:12:34</v>
      </c>
    </row>
    <row r="52202" spans="1:4" x14ac:dyDescent="0.3">
      <c r="A52202" t="s">
        <v>9</v>
      </c>
      <c r="B52202">
        <v>1644182254.944</v>
      </c>
      <c r="C52202">
        <v>22891.017</v>
      </c>
      <c r="D52202" s="1" t="str">
        <f t="shared" si="815"/>
        <v>02/07 06:17:34</v>
      </c>
    </row>
    <row r="52203" spans="1:4" x14ac:dyDescent="0.3">
      <c r="A52203" t="s">
        <v>9</v>
      </c>
      <c r="B52203">
        <v>1644182555.2279999</v>
      </c>
      <c r="C52203">
        <v>22891.017</v>
      </c>
      <c r="D52203" s="1" t="str">
        <f t="shared" si="815"/>
        <v>02/07 06:22:35</v>
      </c>
    </row>
    <row r="52204" spans="1:4" x14ac:dyDescent="0.3">
      <c r="A52204" t="s">
        <v>9</v>
      </c>
      <c r="B52204">
        <v>1644182855.517</v>
      </c>
      <c r="C52204">
        <v>22891.017</v>
      </c>
      <c r="D52204" s="1" t="str">
        <f t="shared" si="815"/>
        <v>02/07 06:27:35</v>
      </c>
    </row>
    <row r="52205" spans="1:4" x14ac:dyDescent="0.3">
      <c r="A52205" t="s">
        <v>9</v>
      </c>
      <c r="B52205">
        <v>1644183155.825</v>
      </c>
      <c r="C52205">
        <v>22891.017</v>
      </c>
      <c r="D52205" s="1" t="str">
        <f t="shared" si="815"/>
        <v>02/07 06:32:35</v>
      </c>
    </row>
    <row r="52206" spans="1:4" x14ac:dyDescent="0.3">
      <c r="A52206" t="s">
        <v>9</v>
      </c>
      <c r="B52206">
        <v>1644183456.098</v>
      </c>
      <c r="C52206">
        <v>22891.017</v>
      </c>
      <c r="D52206" s="1" t="str">
        <f t="shared" si="815"/>
        <v>02/07 06:37:36</v>
      </c>
    </row>
    <row r="52207" spans="1:4" x14ac:dyDescent="0.3">
      <c r="A52207" t="s">
        <v>9</v>
      </c>
      <c r="B52207">
        <v>1644183756.4319999</v>
      </c>
      <c r="C52207">
        <v>22891.017</v>
      </c>
      <c r="D52207" s="1" t="str">
        <f t="shared" si="815"/>
        <v>02/07 06:42:36</v>
      </c>
    </row>
    <row r="52208" spans="1:4" x14ac:dyDescent="0.3">
      <c r="A52208" t="s">
        <v>9</v>
      </c>
      <c r="B52208">
        <v>1644184056.6589999</v>
      </c>
      <c r="C52208">
        <v>22891.017</v>
      </c>
      <c r="D52208" s="1" t="str">
        <f t="shared" si="815"/>
        <v>02/07 06:47:36</v>
      </c>
    </row>
    <row r="52209" spans="1:4" x14ac:dyDescent="0.3">
      <c r="A52209" t="s">
        <v>9</v>
      </c>
      <c r="B52209">
        <v>1644184356.9519999</v>
      </c>
      <c r="C52209">
        <v>22891.017</v>
      </c>
      <c r="D52209" s="1" t="str">
        <f t="shared" si="815"/>
        <v>02/07 06:52:36</v>
      </c>
    </row>
    <row r="52210" spans="1:4" x14ac:dyDescent="0.3">
      <c r="A52210" t="s">
        <v>9</v>
      </c>
      <c r="B52210">
        <v>1644184657.2179999</v>
      </c>
      <c r="C52210">
        <v>22891.017</v>
      </c>
      <c r="D52210" s="1" t="str">
        <f t="shared" si="815"/>
        <v>02/07 06:57:37</v>
      </c>
    </row>
    <row r="52211" spans="1:4" x14ac:dyDescent="0.3">
      <c r="A52211" t="s">
        <v>9</v>
      </c>
      <c r="B52211">
        <v>1644184957.4749999</v>
      </c>
      <c r="C52211">
        <v>22891.017</v>
      </c>
      <c r="D52211" s="1" t="str">
        <f t="shared" si="815"/>
        <v>02/07 07:02:37</v>
      </c>
    </row>
    <row r="52212" spans="1:4" x14ac:dyDescent="0.3">
      <c r="A52212" t="s">
        <v>9</v>
      </c>
      <c r="B52212">
        <v>1644185257.773</v>
      </c>
      <c r="C52212">
        <v>22891.017</v>
      </c>
      <c r="D52212" s="1" t="str">
        <f t="shared" si="815"/>
        <v>02/07 07:07:37</v>
      </c>
    </row>
    <row r="52213" spans="1:4" x14ac:dyDescent="0.3">
      <c r="A52213" t="s">
        <v>9</v>
      </c>
      <c r="B52213">
        <v>1644185558.036</v>
      </c>
      <c r="C52213">
        <v>22891.017</v>
      </c>
      <c r="D52213" s="1" t="str">
        <f t="shared" si="815"/>
        <v>02/07 07:12:38</v>
      </c>
    </row>
    <row r="52214" spans="1:4" x14ac:dyDescent="0.3">
      <c r="A52214" t="s">
        <v>9</v>
      </c>
      <c r="B52214">
        <v>1644185858.2579999</v>
      </c>
      <c r="C52214">
        <v>22891.017</v>
      </c>
      <c r="D52214" s="1" t="str">
        <f t="shared" si="815"/>
        <v>02/07 07:17:38</v>
      </c>
    </row>
    <row r="52215" spans="1:4" x14ac:dyDescent="0.3">
      <c r="A52215" t="s">
        <v>9</v>
      </c>
      <c r="B52215">
        <v>1644186158.573</v>
      </c>
      <c r="C52215">
        <v>22891.017</v>
      </c>
      <c r="D52215" s="1" t="str">
        <f t="shared" si="815"/>
        <v>02/07 07:22:38</v>
      </c>
    </row>
    <row r="52216" spans="1:4" x14ac:dyDescent="0.3">
      <c r="A52216" t="s">
        <v>9</v>
      </c>
      <c r="B52216">
        <v>1644186458.908</v>
      </c>
      <c r="C52216">
        <v>22891.017</v>
      </c>
      <c r="D52216" s="1" t="str">
        <f t="shared" si="815"/>
        <v>02/07 07:27:38</v>
      </c>
    </row>
    <row r="52217" spans="1:4" x14ac:dyDescent="0.3">
      <c r="A52217" t="s">
        <v>9</v>
      </c>
      <c r="B52217">
        <v>1644186759.0250001</v>
      </c>
      <c r="C52217">
        <v>22891.017</v>
      </c>
      <c r="D52217" s="1" t="str">
        <f t="shared" si="815"/>
        <v>02/07 07:32:39</v>
      </c>
    </row>
    <row r="52218" spans="1:4" x14ac:dyDescent="0.3">
      <c r="A52218" t="s">
        <v>9</v>
      </c>
      <c r="B52218">
        <v>1644187059.152</v>
      </c>
      <c r="C52218">
        <v>22891.017</v>
      </c>
      <c r="D52218" s="1" t="str">
        <f t="shared" si="815"/>
        <v>02/07 07:37:39</v>
      </c>
    </row>
    <row r="52219" spans="1:4" x14ac:dyDescent="0.3">
      <c r="A52219" t="s">
        <v>9</v>
      </c>
      <c r="B52219">
        <v>1644187359.5050001</v>
      </c>
      <c r="C52219">
        <v>22891.017</v>
      </c>
      <c r="D52219" s="1" t="str">
        <f t="shared" si="815"/>
        <v>02/07 07:42:39</v>
      </c>
    </row>
    <row r="52220" spans="1:4" x14ac:dyDescent="0.3">
      <c r="A52220" t="s">
        <v>9</v>
      </c>
      <c r="B52220">
        <v>1644187659.743</v>
      </c>
      <c r="C52220">
        <v>22891.017</v>
      </c>
      <c r="D52220" s="1" t="str">
        <f t="shared" si="815"/>
        <v>02/07 07:47:39</v>
      </c>
    </row>
    <row r="52221" spans="1:4" x14ac:dyDescent="0.3">
      <c r="A52221" t="s">
        <v>9</v>
      </c>
      <c r="B52221">
        <v>1644187960.0350001</v>
      </c>
      <c r="C52221">
        <v>22891.017</v>
      </c>
      <c r="D52221" s="1" t="str">
        <f t="shared" si="815"/>
        <v>02/07 07:52:40</v>
      </c>
    </row>
    <row r="52222" spans="1:4" x14ac:dyDescent="0.3">
      <c r="A52222" t="s">
        <v>9</v>
      </c>
      <c r="B52222">
        <v>1644188260.312</v>
      </c>
      <c r="C52222">
        <v>22891.017</v>
      </c>
      <c r="D52222" s="1" t="str">
        <f t="shared" si="815"/>
        <v>02/07 07:57:40</v>
      </c>
    </row>
    <row r="52223" spans="1:4" x14ac:dyDescent="0.3">
      <c r="A52223" t="s">
        <v>9</v>
      </c>
      <c r="B52223">
        <v>1644188560.641</v>
      </c>
      <c r="C52223">
        <v>22891.017</v>
      </c>
      <c r="D52223" s="1" t="str">
        <f t="shared" si="815"/>
        <v>02/07 08:02:40</v>
      </c>
    </row>
    <row r="52224" spans="1:4" x14ac:dyDescent="0.3">
      <c r="A52224" t="s">
        <v>9</v>
      </c>
      <c r="B52224">
        <v>1644188860.921</v>
      </c>
      <c r="C52224">
        <v>22891.017</v>
      </c>
      <c r="D52224" s="1" t="str">
        <f t="shared" si="815"/>
        <v>02/07 08:07:40</v>
      </c>
    </row>
    <row r="52225" spans="1:4" x14ac:dyDescent="0.3">
      <c r="A52225" t="s">
        <v>9</v>
      </c>
      <c r="B52225">
        <v>1644189161.2130001</v>
      </c>
      <c r="C52225">
        <v>22891.017</v>
      </c>
      <c r="D52225" s="1" t="str">
        <f t="shared" si="815"/>
        <v>02/07 08:12:41</v>
      </c>
    </row>
    <row r="52226" spans="1:4" x14ac:dyDescent="0.3">
      <c r="A52226" t="s">
        <v>9</v>
      </c>
      <c r="B52226">
        <v>1644189461.4890001</v>
      </c>
      <c r="C52226">
        <v>22891.017</v>
      </c>
      <c r="D52226" s="1" t="str">
        <f t="shared" ref="D52226:D52289" si="816">TEXT((LEFT(B52226,10)+9*3600)/86400+70*365+19,"MM/DD HH:mm:ss")</f>
        <v>02/07 08:17:41</v>
      </c>
    </row>
    <row r="52227" spans="1:4" x14ac:dyDescent="0.3">
      <c r="A52227" t="s">
        <v>9</v>
      </c>
      <c r="B52227">
        <v>1644189761.707</v>
      </c>
      <c r="C52227">
        <v>22891.017</v>
      </c>
      <c r="D52227" s="1" t="str">
        <f t="shared" si="816"/>
        <v>02/07 08:22:41</v>
      </c>
    </row>
    <row r="52228" spans="1:4" x14ac:dyDescent="0.3">
      <c r="A52228" t="s">
        <v>9</v>
      </c>
      <c r="B52228">
        <v>1644190061.9909999</v>
      </c>
      <c r="C52228">
        <v>22891.017</v>
      </c>
      <c r="D52228" s="1" t="str">
        <f t="shared" si="816"/>
        <v>02/07 08:27:41</v>
      </c>
    </row>
    <row r="52229" spans="1:4" x14ac:dyDescent="0.3">
      <c r="A52229" t="s">
        <v>9</v>
      </c>
      <c r="B52229">
        <v>1644190362.4200001</v>
      </c>
      <c r="C52229">
        <v>22891.017</v>
      </c>
      <c r="D52229" s="1" t="str">
        <f t="shared" si="816"/>
        <v>02/07 08:32:42</v>
      </c>
    </row>
    <row r="52230" spans="1:4" x14ac:dyDescent="0.3">
      <c r="A52230" t="s">
        <v>9</v>
      </c>
      <c r="B52230">
        <v>1644190662.701</v>
      </c>
      <c r="C52230">
        <v>22891.017</v>
      </c>
      <c r="D52230" s="1" t="str">
        <f t="shared" si="816"/>
        <v>02/07 08:37:42</v>
      </c>
    </row>
    <row r="52231" spans="1:4" x14ac:dyDescent="0.3">
      <c r="A52231" t="s">
        <v>9</v>
      </c>
      <c r="B52231">
        <v>1644190962.9949999</v>
      </c>
      <c r="C52231">
        <v>22891.017</v>
      </c>
      <c r="D52231" s="1" t="str">
        <f t="shared" si="816"/>
        <v>02/07 08:42:42</v>
      </c>
    </row>
    <row r="52232" spans="1:4" x14ac:dyDescent="0.3">
      <c r="A52232" t="s">
        <v>9</v>
      </c>
      <c r="B52232">
        <v>1644191263.3280001</v>
      </c>
      <c r="C52232">
        <v>22891.017</v>
      </c>
      <c r="D52232" s="1" t="str">
        <f t="shared" si="816"/>
        <v>02/07 08:47:43</v>
      </c>
    </row>
    <row r="52233" spans="1:4" x14ac:dyDescent="0.3">
      <c r="A52233" t="s">
        <v>9</v>
      </c>
      <c r="B52233">
        <v>1644191563.5369999</v>
      </c>
      <c r="C52233">
        <v>22891.017</v>
      </c>
      <c r="D52233" s="1" t="str">
        <f t="shared" si="816"/>
        <v>02/07 08:52:43</v>
      </c>
    </row>
    <row r="52234" spans="1:4" x14ac:dyDescent="0.3">
      <c r="A52234" t="s">
        <v>9</v>
      </c>
      <c r="B52234">
        <v>1644191863.8369999</v>
      </c>
      <c r="C52234">
        <v>22891.017</v>
      </c>
      <c r="D52234" s="1" t="str">
        <f t="shared" si="816"/>
        <v>02/07 08:57:43</v>
      </c>
    </row>
    <row r="52235" spans="1:4" x14ac:dyDescent="0.3">
      <c r="A52235" t="s">
        <v>9</v>
      </c>
      <c r="B52235">
        <v>1644192164.075</v>
      </c>
      <c r="C52235">
        <v>22891.017</v>
      </c>
      <c r="D52235" s="1" t="str">
        <f t="shared" si="816"/>
        <v>02/07 09:02:44</v>
      </c>
    </row>
    <row r="52236" spans="1:4" x14ac:dyDescent="0.3">
      <c r="A52236" t="s">
        <v>9</v>
      </c>
      <c r="B52236">
        <v>1644192464.441</v>
      </c>
      <c r="C52236">
        <v>22891.017</v>
      </c>
      <c r="D52236" s="1" t="str">
        <f t="shared" si="816"/>
        <v>02/07 09:07:44</v>
      </c>
    </row>
    <row r="52237" spans="1:4" x14ac:dyDescent="0.3">
      <c r="A52237" t="s">
        <v>9</v>
      </c>
      <c r="B52237">
        <v>1644192764.6900001</v>
      </c>
      <c r="C52237">
        <v>22891.017</v>
      </c>
      <c r="D52237" s="1" t="str">
        <f t="shared" si="816"/>
        <v>02/07 09:12:44</v>
      </c>
    </row>
    <row r="52238" spans="1:4" x14ac:dyDescent="0.3">
      <c r="A52238" t="s">
        <v>9</v>
      </c>
      <c r="B52238">
        <v>1644193064.918</v>
      </c>
      <c r="C52238">
        <v>22891.017</v>
      </c>
      <c r="D52238" s="1" t="str">
        <f t="shared" si="816"/>
        <v>02/07 09:17:44</v>
      </c>
    </row>
    <row r="52239" spans="1:4" x14ac:dyDescent="0.3">
      <c r="A52239" t="s">
        <v>9</v>
      </c>
      <c r="B52239">
        <v>1644193365.257</v>
      </c>
      <c r="C52239">
        <v>22891.017</v>
      </c>
      <c r="D52239" s="1" t="str">
        <f t="shared" si="816"/>
        <v>02/07 09:22:45</v>
      </c>
    </row>
    <row r="52240" spans="1:4" x14ac:dyDescent="0.3">
      <c r="A52240" t="s">
        <v>9</v>
      </c>
      <c r="B52240">
        <v>1644193665.507</v>
      </c>
      <c r="C52240">
        <v>22891.017</v>
      </c>
      <c r="D52240" s="1" t="str">
        <f t="shared" si="816"/>
        <v>02/07 09:27:45</v>
      </c>
    </row>
    <row r="52241" spans="1:4" x14ac:dyDescent="0.3">
      <c r="A52241" t="s">
        <v>9</v>
      </c>
      <c r="B52241">
        <v>1644193964.776</v>
      </c>
      <c r="C52241">
        <v>22891.017</v>
      </c>
      <c r="D52241" s="1" t="str">
        <f t="shared" si="816"/>
        <v>02/07 09:32:44</v>
      </c>
    </row>
    <row r="52242" spans="1:4" x14ac:dyDescent="0.3">
      <c r="A52242" t="s">
        <v>9</v>
      </c>
      <c r="B52242">
        <v>1644194265.092</v>
      </c>
      <c r="C52242">
        <v>22891.017</v>
      </c>
      <c r="D52242" s="1" t="str">
        <f t="shared" si="816"/>
        <v>02/07 09:37:45</v>
      </c>
    </row>
    <row r="52243" spans="1:4" x14ac:dyDescent="0.3">
      <c r="A52243" t="s">
        <v>9</v>
      </c>
      <c r="B52243">
        <v>1644194565.3429999</v>
      </c>
      <c r="C52243">
        <v>22891.017</v>
      </c>
      <c r="D52243" s="1" t="str">
        <f t="shared" si="816"/>
        <v>02/07 09:42:45</v>
      </c>
    </row>
    <row r="52244" spans="1:4" x14ac:dyDescent="0.3">
      <c r="A52244" t="s">
        <v>9</v>
      </c>
      <c r="B52244">
        <v>1644194865.6300001</v>
      </c>
      <c r="C52244">
        <v>22891.017</v>
      </c>
      <c r="D52244" s="1" t="str">
        <f t="shared" si="816"/>
        <v>02/07 09:47:45</v>
      </c>
    </row>
    <row r="52245" spans="1:4" x14ac:dyDescent="0.3">
      <c r="A52245" t="s">
        <v>9</v>
      </c>
      <c r="B52245">
        <v>1644195165.8989999</v>
      </c>
      <c r="C52245">
        <v>22891.017</v>
      </c>
      <c r="D52245" s="1" t="str">
        <f t="shared" si="816"/>
        <v>02/07 09:52:45</v>
      </c>
    </row>
    <row r="52246" spans="1:4" x14ac:dyDescent="0.3">
      <c r="A52246" t="s">
        <v>9</v>
      </c>
      <c r="B52246">
        <v>1644195466.1489999</v>
      </c>
      <c r="C52246">
        <v>22891.017</v>
      </c>
      <c r="D52246" s="1" t="str">
        <f t="shared" si="816"/>
        <v>02/07 09:57:46</v>
      </c>
    </row>
    <row r="52247" spans="1:4" x14ac:dyDescent="0.3">
      <c r="A52247" t="s">
        <v>9</v>
      </c>
      <c r="B52247">
        <v>1644195766.3929999</v>
      </c>
      <c r="C52247">
        <v>22891.017</v>
      </c>
      <c r="D52247" s="1" t="str">
        <f t="shared" si="816"/>
        <v>02/07 10:02:46</v>
      </c>
    </row>
    <row r="52248" spans="1:4" x14ac:dyDescent="0.3">
      <c r="A52248" t="s">
        <v>9</v>
      </c>
      <c r="B52248">
        <v>1644196066.865</v>
      </c>
      <c r="C52248">
        <v>22891.017</v>
      </c>
      <c r="D52248" s="1" t="str">
        <f t="shared" si="816"/>
        <v>02/07 10:07:46</v>
      </c>
    </row>
    <row r="52249" spans="1:4" x14ac:dyDescent="0.3">
      <c r="A52249" t="s">
        <v>9</v>
      </c>
      <c r="B52249">
        <v>1644196366.9779999</v>
      </c>
      <c r="C52249">
        <v>22891.017</v>
      </c>
      <c r="D52249" s="1" t="str">
        <f t="shared" si="816"/>
        <v>02/07 10:12:46</v>
      </c>
    </row>
    <row r="52250" spans="1:4" x14ac:dyDescent="0.3">
      <c r="A52250" t="s">
        <v>9</v>
      </c>
      <c r="B52250">
        <v>1644196667.326</v>
      </c>
      <c r="C52250">
        <v>22891.017</v>
      </c>
      <c r="D52250" s="1" t="str">
        <f t="shared" si="816"/>
        <v>02/07 10:17:47</v>
      </c>
    </row>
    <row r="52251" spans="1:4" x14ac:dyDescent="0.3">
      <c r="A52251" t="s">
        <v>9</v>
      </c>
      <c r="B52251">
        <v>1644196967.5369999</v>
      </c>
      <c r="C52251">
        <v>22891.017</v>
      </c>
      <c r="D52251" s="1" t="str">
        <f t="shared" si="816"/>
        <v>02/07 10:22:47</v>
      </c>
    </row>
    <row r="52252" spans="1:4" x14ac:dyDescent="0.3">
      <c r="A52252" t="s">
        <v>9</v>
      </c>
      <c r="B52252">
        <v>1644197267.8069999</v>
      </c>
      <c r="C52252">
        <v>22891.017</v>
      </c>
      <c r="D52252" s="1" t="str">
        <f t="shared" si="816"/>
        <v>02/07 10:27:47</v>
      </c>
    </row>
    <row r="52253" spans="1:4" x14ac:dyDescent="0.3">
      <c r="A52253" t="s">
        <v>9</v>
      </c>
      <c r="B52253">
        <v>1644197568.0899999</v>
      </c>
      <c r="C52253">
        <v>22891.017</v>
      </c>
      <c r="D52253" s="1" t="str">
        <f t="shared" si="816"/>
        <v>02/07 10:32:48</v>
      </c>
    </row>
    <row r="52254" spans="1:4" x14ac:dyDescent="0.3">
      <c r="A52254" t="s">
        <v>9</v>
      </c>
      <c r="B52254">
        <v>1644197868.3699999</v>
      </c>
      <c r="C52254">
        <v>22891.017</v>
      </c>
      <c r="D52254" s="1" t="str">
        <f t="shared" si="816"/>
        <v>02/07 10:37:48</v>
      </c>
    </row>
    <row r="52255" spans="1:4" x14ac:dyDescent="0.3">
      <c r="A52255" t="s">
        <v>9</v>
      </c>
      <c r="B52255">
        <v>1644198168.608</v>
      </c>
      <c r="C52255">
        <v>22891.017</v>
      </c>
      <c r="D52255" s="1" t="str">
        <f t="shared" si="816"/>
        <v>02/07 10:42:48</v>
      </c>
    </row>
    <row r="52256" spans="1:4" x14ac:dyDescent="0.3">
      <c r="A52256" t="s">
        <v>9</v>
      </c>
      <c r="B52256">
        <v>1644198468.8959999</v>
      </c>
      <c r="C52256">
        <v>22891.017</v>
      </c>
      <c r="D52256" s="1" t="str">
        <f t="shared" si="816"/>
        <v>02/07 10:47:48</v>
      </c>
    </row>
    <row r="52257" spans="1:4" x14ac:dyDescent="0.3">
      <c r="A52257" t="s">
        <v>9</v>
      </c>
      <c r="B52257">
        <v>1644198769.211</v>
      </c>
      <c r="C52257">
        <v>22891.017</v>
      </c>
      <c r="D52257" s="1" t="str">
        <f t="shared" si="816"/>
        <v>02/07 10:52:49</v>
      </c>
    </row>
    <row r="52258" spans="1:4" x14ac:dyDescent="0.3">
      <c r="A52258" t="s">
        <v>9</v>
      </c>
      <c r="B52258">
        <v>1644199069.4630001</v>
      </c>
      <c r="C52258">
        <v>22891.017</v>
      </c>
      <c r="D52258" s="1" t="str">
        <f t="shared" si="816"/>
        <v>02/07 10:57:49</v>
      </c>
    </row>
    <row r="52259" spans="1:4" x14ac:dyDescent="0.3">
      <c r="A52259" t="s">
        <v>9</v>
      </c>
      <c r="B52259">
        <v>1644199369.7379999</v>
      </c>
      <c r="C52259">
        <v>22891.017</v>
      </c>
      <c r="D52259" s="1" t="str">
        <f t="shared" si="816"/>
        <v>02/07 11:02:49</v>
      </c>
    </row>
    <row r="52260" spans="1:4" x14ac:dyDescent="0.3">
      <c r="A52260" t="s">
        <v>9</v>
      </c>
      <c r="B52260">
        <v>1644199670.1129999</v>
      </c>
      <c r="C52260">
        <v>22891.017</v>
      </c>
      <c r="D52260" s="1" t="str">
        <f t="shared" si="816"/>
        <v>02/07 11:07:50</v>
      </c>
    </row>
    <row r="52261" spans="1:4" x14ac:dyDescent="0.3">
      <c r="A52261" t="s">
        <v>9</v>
      </c>
      <c r="B52261">
        <v>1644199970.2820001</v>
      </c>
      <c r="C52261">
        <v>22891.017</v>
      </c>
      <c r="D52261" s="1" t="str">
        <f t="shared" si="816"/>
        <v>02/07 11:12:50</v>
      </c>
    </row>
    <row r="52262" spans="1:4" x14ac:dyDescent="0.3">
      <c r="A52262" t="s">
        <v>9</v>
      </c>
      <c r="B52262">
        <v>1644200270.576</v>
      </c>
      <c r="C52262">
        <v>22891.017</v>
      </c>
      <c r="D52262" s="1" t="str">
        <f t="shared" si="816"/>
        <v>02/07 11:17:50</v>
      </c>
    </row>
    <row r="52263" spans="1:4" x14ac:dyDescent="0.3">
      <c r="A52263" t="s">
        <v>9</v>
      </c>
      <c r="B52263">
        <v>1644200570.8599999</v>
      </c>
      <c r="C52263">
        <v>22891.017</v>
      </c>
      <c r="D52263" s="1" t="str">
        <f t="shared" si="816"/>
        <v>02/07 11:22:50</v>
      </c>
    </row>
    <row r="52264" spans="1:4" x14ac:dyDescent="0.3">
      <c r="A52264" t="s">
        <v>9</v>
      </c>
      <c r="B52264">
        <v>1644200871.1630001</v>
      </c>
      <c r="C52264">
        <v>22891.017</v>
      </c>
      <c r="D52264" s="1" t="str">
        <f t="shared" si="816"/>
        <v>02/07 11:27:51</v>
      </c>
    </row>
    <row r="52265" spans="1:4" x14ac:dyDescent="0.3">
      <c r="A52265" t="s">
        <v>9</v>
      </c>
      <c r="B52265">
        <v>1644201171.6900001</v>
      </c>
      <c r="C52265">
        <v>22891.017</v>
      </c>
      <c r="D52265" s="1" t="str">
        <f t="shared" si="816"/>
        <v>02/07 11:32:51</v>
      </c>
    </row>
    <row r="52266" spans="1:4" x14ac:dyDescent="0.3">
      <c r="A52266" t="s">
        <v>9</v>
      </c>
      <c r="B52266">
        <v>1644201471.743</v>
      </c>
      <c r="C52266">
        <v>22891.017</v>
      </c>
      <c r="D52266" s="1" t="str">
        <f t="shared" si="816"/>
        <v>02/07 11:37:51</v>
      </c>
    </row>
    <row r="52267" spans="1:4" x14ac:dyDescent="0.3">
      <c r="A52267" t="s">
        <v>9</v>
      </c>
      <c r="B52267">
        <v>1644201772.069</v>
      </c>
      <c r="C52267">
        <v>22891.017</v>
      </c>
      <c r="D52267" s="1" t="str">
        <f t="shared" si="816"/>
        <v>02/07 11:42:52</v>
      </c>
    </row>
    <row r="52268" spans="1:4" x14ac:dyDescent="0.3">
      <c r="A52268" t="s">
        <v>9</v>
      </c>
      <c r="B52268">
        <v>1644202072.378</v>
      </c>
      <c r="C52268">
        <v>22891.017</v>
      </c>
      <c r="D52268" s="1" t="str">
        <f t="shared" si="816"/>
        <v>02/07 11:47:52</v>
      </c>
    </row>
    <row r="52269" spans="1:4" x14ac:dyDescent="0.3">
      <c r="A52269" t="s">
        <v>9</v>
      </c>
      <c r="B52269">
        <v>1644202372.641</v>
      </c>
      <c r="C52269">
        <v>22891.017</v>
      </c>
      <c r="D52269" s="1" t="str">
        <f t="shared" si="816"/>
        <v>02/07 11:52:52</v>
      </c>
    </row>
    <row r="52270" spans="1:4" x14ac:dyDescent="0.3">
      <c r="A52270" t="s">
        <v>9</v>
      </c>
      <c r="B52270">
        <v>1644202672.8959999</v>
      </c>
      <c r="C52270">
        <v>22891.017</v>
      </c>
      <c r="D52270" s="1" t="str">
        <f t="shared" si="816"/>
        <v>02/07 11:57:52</v>
      </c>
    </row>
    <row r="52271" spans="1:4" x14ac:dyDescent="0.3">
      <c r="A52271" t="s">
        <v>9</v>
      </c>
      <c r="B52271">
        <v>1644202973.164</v>
      </c>
      <c r="C52271">
        <v>22891.017</v>
      </c>
      <c r="D52271" s="1" t="str">
        <f t="shared" si="816"/>
        <v>02/07 12:02:53</v>
      </c>
    </row>
    <row r="52272" spans="1:4" x14ac:dyDescent="0.3">
      <c r="A52272" t="s">
        <v>9</v>
      </c>
      <c r="B52272">
        <v>1644203273.4749999</v>
      </c>
      <c r="C52272">
        <v>22891.017</v>
      </c>
      <c r="D52272" s="1" t="str">
        <f t="shared" si="816"/>
        <v>02/07 12:07:53</v>
      </c>
    </row>
    <row r="52273" spans="1:4" x14ac:dyDescent="0.3">
      <c r="A52273" t="s">
        <v>9</v>
      </c>
      <c r="B52273">
        <v>1644203573.7490001</v>
      </c>
      <c r="C52273">
        <v>22891.017</v>
      </c>
      <c r="D52273" s="1" t="str">
        <f t="shared" si="816"/>
        <v>02/07 12:12:53</v>
      </c>
    </row>
    <row r="52274" spans="1:4" x14ac:dyDescent="0.3">
      <c r="A52274" t="s">
        <v>9</v>
      </c>
      <c r="B52274">
        <v>1644203874.0510001</v>
      </c>
      <c r="C52274">
        <v>22891.017</v>
      </c>
      <c r="D52274" s="1" t="str">
        <f t="shared" si="816"/>
        <v>02/07 12:17:54</v>
      </c>
    </row>
    <row r="52275" spans="1:4" x14ac:dyDescent="0.3">
      <c r="A52275" t="s">
        <v>9</v>
      </c>
      <c r="B52275">
        <v>1644204174.266</v>
      </c>
      <c r="C52275">
        <v>22891.017</v>
      </c>
      <c r="D52275" s="1" t="str">
        <f t="shared" si="816"/>
        <v>02/07 12:22:54</v>
      </c>
    </row>
    <row r="52276" spans="1:4" x14ac:dyDescent="0.3">
      <c r="A52276" t="s">
        <v>9</v>
      </c>
      <c r="B52276">
        <v>1644204474.563</v>
      </c>
      <c r="C52276">
        <v>22891.017</v>
      </c>
      <c r="D52276" s="1" t="str">
        <f t="shared" si="816"/>
        <v>02/07 12:27:54</v>
      </c>
    </row>
    <row r="52277" spans="1:4" x14ac:dyDescent="0.3">
      <c r="A52277" t="s">
        <v>9</v>
      </c>
      <c r="B52277">
        <v>1644204773.9170001</v>
      </c>
      <c r="C52277">
        <v>22891.017</v>
      </c>
      <c r="D52277" s="1" t="str">
        <f t="shared" si="816"/>
        <v>02/07 12:32:53</v>
      </c>
    </row>
    <row r="52278" spans="1:4" x14ac:dyDescent="0.3">
      <c r="A52278" t="s">
        <v>9</v>
      </c>
      <c r="B52278">
        <v>1644205074.184</v>
      </c>
      <c r="C52278">
        <v>22891.017</v>
      </c>
      <c r="D52278" s="1" t="str">
        <f t="shared" si="816"/>
        <v>02/07 12:37:54</v>
      </c>
    </row>
    <row r="52279" spans="1:4" x14ac:dyDescent="0.3">
      <c r="A52279" t="s">
        <v>9</v>
      </c>
      <c r="B52279">
        <v>1644205374.48</v>
      </c>
      <c r="C52279">
        <v>22891.017</v>
      </c>
      <c r="D52279" s="1" t="str">
        <f t="shared" si="816"/>
        <v>02/07 12:42:54</v>
      </c>
    </row>
    <row r="52280" spans="1:4" x14ac:dyDescent="0.3">
      <c r="A52280" t="s">
        <v>9</v>
      </c>
      <c r="B52280">
        <v>1644205674.7620001</v>
      </c>
      <c r="C52280">
        <v>22891.017</v>
      </c>
      <c r="D52280" s="1" t="str">
        <f t="shared" si="816"/>
        <v>02/07 12:47:54</v>
      </c>
    </row>
    <row r="52281" spans="1:4" x14ac:dyDescent="0.3">
      <c r="A52281" t="s">
        <v>9</v>
      </c>
      <c r="B52281">
        <v>1644205974.9809999</v>
      </c>
      <c r="C52281">
        <v>22891.017</v>
      </c>
      <c r="D52281" s="1" t="str">
        <f t="shared" si="816"/>
        <v>02/07 12:52:54</v>
      </c>
    </row>
    <row r="52282" spans="1:4" x14ac:dyDescent="0.3">
      <c r="A52282" t="s">
        <v>9</v>
      </c>
      <c r="B52282">
        <v>1644206275.277</v>
      </c>
      <c r="C52282">
        <v>22891.017</v>
      </c>
      <c r="D52282" s="1" t="str">
        <f t="shared" si="816"/>
        <v>02/07 12:57:55</v>
      </c>
    </row>
    <row r="52283" spans="1:4" x14ac:dyDescent="0.3">
      <c r="A52283" t="s">
        <v>9</v>
      </c>
      <c r="B52283">
        <v>1644206575.592</v>
      </c>
      <c r="C52283">
        <v>22891.017</v>
      </c>
      <c r="D52283" s="1" t="str">
        <f t="shared" si="816"/>
        <v>02/07 13:02:55</v>
      </c>
    </row>
    <row r="52284" spans="1:4" x14ac:dyDescent="0.3">
      <c r="A52284" t="s">
        <v>9</v>
      </c>
      <c r="B52284">
        <v>1644206875.8940001</v>
      </c>
      <c r="C52284">
        <v>22891.017</v>
      </c>
      <c r="D52284" s="1" t="str">
        <f t="shared" si="816"/>
        <v>02/07 13:07:55</v>
      </c>
    </row>
    <row r="52285" spans="1:4" x14ac:dyDescent="0.3">
      <c r="A52285" t="s">
        <v>9</v>
      </c>
      <c r="B52285">
        <v>1644207176.1289999</v>
      </c>
      <c r="C52285">
        <v>22891.017</v>
      </c>
      <c r="D52285" s="1" t="str">
        <f t="shared" si="816"/>
        <v>02/07 13:12:56</v>
      </c>
    </row>
    <row r="52286" spans="1:4" x14ac:dyDescent="0.3">
      <c r="A52286" t="s">
        <v>9</v>
      </c>
      <c r="B52286">
        <v>1644207476.4489999</v>
      </c>
      <c r="C52286">
        <v>22891.017</v>
      </c>
      <c r="D52286" s="1" t="str">
        <f t="shared" si="816"/>
        <v>02/07 13:17:56</v>
      </c>
    </row>
    <row r="52287" spans="1:4" x14ac:dyDescent="0.3">
      <c r="A52287" t="s">
        <v>9</v>
      </c>
      <c r="B52287">
        <v>1644207776.6589999</v>
      </c>
      <c r="C52287">
        <v>22891.017</v>
      </c>
      <c r="D52287" s="1" t="str">
        <f t="shared" si="816"/>
        <v>02/07 13:22:56</v>
      </c>
    </row>
    <row r="52288" spans="1:4" x14ac:dyDescent="0.3">
      <c r="A52288" t="s">
        <v>9</v>
      </c>
      <c r="B52288">
        <v>1644208076.925</v>
      </c>
      <c r="C52288">
        <v>22891.017</v>
      </c>
      <c r="D52288" s="1" t="str">
        <f t="shared" si="816"/>
        <v>02/07 13:27:56</v>
      </c>
    </row>
    <row r="52289" spans="1:4" x14ac:dyDescent="0.3">
      <c r="A52289" t="s">
        <v>9</v>
      </c>
      <c r="B52289">
        <v>1644208377.0510001</v>
      </c>
      <c r="C52289">
        <v>22891.017</v>
      </c>
      <c r="D52289" s="1" t="str">
        <f t="shared" si="816"/>
        <v>02/07 13:32:57</v>
      </c>
    </row>
    <row r="52290" spans="1:4" x14ac:dyDescent="0.3">
      <c r="A52290" t="s">
        <v>9</v>
      </c>
      <c r="B52290">
        <v>1644208677.3629999</v>
      </c>
      <c r="C52290">
        <v>22891.017</v>
      </c>
      <c r="D52290" s="1" t="str">
        <f t="shared" ref="D52290:D52353" si="817">TEXT((LEFT(B52290,10)+9*3600)/86400+70*365+19,"MM/DD HH:mm:ss")</f>
        <v>02/07 13:37:57</v>
      </c>
    </row>
    <row r="52291" spans="1:4" x14ac:dyDescent="0.3">
      <c r="A52291" t="s">
        <v>9</v>
      </c>
      <c r="B52291">
        <v>1644208977.658</v>
      </c>
      <c r="C52291">
        <v>22891.017</v>
      </c>
      <c r="D52291" s="1" t="str">
        <f t="shared" si="817"/>
        <v>02/07 13:42:57</v>
      </c>
    </row>
    <row r="52292" spans="1:4" x14ac:dyDescent="0.3">
      <c r="A52292" t="s">
        <v>9</v>
      </c>
      <c r="B52292">
        <v>1644209277.951</v>
      </c>
      <c r="C52292">
        <v>22891.017</v>
      </c>
      <c r="D52292" s="1" t="str">
        <f t="shared" si="817"/>
        <v>02/07 13:47:57</v>
      </c>
    </row>
    <row r="52293" spans="1:4" x14ac:dyDescent="0.3">
      <c r="A52293" t="s">
        <v>9</v>
      </c>
      <c r="B52293">
        <v>1644209578.1559999</v>
      </c>
      <c r="C52293">
        <v>22891.017</v>
      </c>
      <c r="D52293" s="1" t="str">
        <f t="shared" si="817"/>
        <v>02/07 13:52:58</v>
      </c>
    </row>
    <row r="52294" spans="1:4" x14ac:dyDescent="0.3">
      <c r="A52294" t="s">
        <v>9</v>
      </c>
      <c r="B52294">
        <v>1644209878.4809999</v>
      </c>
      <c r="C52294">
        <v>22891.017</v>
      </c>
      <c r="D52294" s="1" t="str">
        <f t="shared" si="817"/>
        <v>02/07 13:57:58</v>
      </c>
    </row>
    <row r="52295" spans="1:4" x14ac:dyDescent="0.3">
      <c r="A52295" t="s">
        <v>9</v>
      </c>
      <c r="B52295">
        <v>1644210178.777</v>
      </c>
      <c r="C52295">
        <v>22891.017</v>
      </c>
      <c r="D52295" s="1" t="str">
        <f t="shared" si="817"/>
        <v>02/07 14:02:58</v>
      </c>
    </row>
    <row r="52296" spans="1:4" x14ac:dyDescent="0.3">
      <c r="A52296" t="s">
        <v>9</v>
      </c>
      <c r="B52296">
        <v>1644210479.013</v>
      </c>
      <c r="C52296">
        <v>22891.017</v>
      </c>
      <c r="D52296" s="1" t="str">
        <f t="shared" si="817"/>
        <v>02/07 14:07:59</v>
      </c>
    </row>
    <row r="52297" spans="1:4" x14ac:dyDescent="0.3">
      <c r="A52297" t="s">
        <v>9</v>
      </c>
      <c r="B52297">
        <v>1644210779.257</v>
      </c>
      <c r="C52297">
        <v>22891.017</v>
      </c>
      <c r="D52297" s="1" t="str">
        <f t="shared" si="817"/>
        <v>02/07 14:12:59</v>
      </c>
    </row>
    <row r="52298" spans="1:4" x14ac:dyDescent="0.3">
      <c r="A52298" t="s">
        <v>9</v>
      </c>
      <c r="B52298">
        <v>1644211079.585</v>
      </c>
      <c r="C52298">
        <v>22891.017</v>
      </c>
      <c r="D52298" s="1" t="str">
        <f t="shared" si="817"/>
        <v>02/07 14:17:59</v>
      </c>
    </row>
    <row r="52299" spans="1:4" x14ac:dyDescent="0.3">
      <c r="A52299" t="s">
        <v>9</v>
      </c>
      <c r="B52299">
        <v>1644211379.8940001</v>
      </c>
      <c r="C52299">
        <v>22891.017</v>
      </c>
      <c r="D52299" s="1" t="str">
        <f t="shared" si="817"/>
        <v>02/07 14:22:59</v>
      </c>
    </row>
    <row r="52300" spans="1:4" x14ac:dyDescent="0.3">
      <c r="A52300" t="s">
        <v>9</v>
      </c>
      <c r="B52300">
        <v>1644211680.1010001</v>
      </c>
      <c r="C52300">
        <v>22891.017</v>
      </c>
      <c r="D52300" s="1" t="str">
        <f t="shared" si="817"/>
        <v>02/07 14:28:00</v>
      </c>
    </row>
    <row r="52301" spans="1:4" x14ac:dyDescent="0.3">
      <c r="A52301" t="s">
        <v>9</v>
      </c>
      <c r="B52301">
        <v>1644211980.517</v>
      </c>
      <c r="C52301">
        <v>22891.017</v>
      </c>
      <c r="D52301" s="1" t="str">
        <f t="shared" si="817"/>
        <v>02/07 14:33:00</v>
      </c>
    </row>
    <row r="52302" spans="1:4" x14ac:dyDescent="0.3">
      <c r="A52302" t="s">
        <v>9</v>
      </c>
      <c r="B52302">
        <v>1644212280.8299999</v>
      </c>
      <c r="C52302">
        <v>22891.017</v>
      </c>
      <c r="D52302" s="1" t="str">
        <f t="shared" si="817"/>
        <v>02/07 14:38:00</v>
      </c>
    </row>
    <row r="52303" spans="1:4" x14ac:dyDescent="0.3">
      <c r="A52303" t="s">
        <v>9</v>
      </c>
      <c r="B52303">
        <v>1644212581.043</v>
      </c>
      <c r="C52303">
        <v>22891.017</v>
      </c>
      <c r="D52303" s="1" t="str">
        <f t="shared" si="817"/>
        <v>02/07 14:43:01</v>
      </c>
    </row>
    <row r="52304" spans="1:4" x14ac:dyDescent="0.3">
      <c r="A52304" t="s">
        <v>9</v>
      </c>
      <c r="B52304">
        <v>1644212881.385</v>
      </c>
      <c r="C52304">
        <v>22891.017</v>
      </c>
      <c r="D52304" s="1" t="str">
        <f t="shared" si="817"/>
        <v>02/07 14:48:01</v>
      </c>
    </row>
    <row r="52305" spans="1:4" x14ac:dyDescent="0.3">
      <c r="A52305" t="s">
        <v>9</v>
      </c>
      <c r="B52305">
        <v>1644213181.6040001</v>
      </c>
      <c r="C52305">
        <v>22891.017</v>
      </c>
      <c r="D52305" s="1" t="str">
        <f t="shared" si="817"/>
        <v>02/07 14:53:01</v>
      </c>
    </row>
    <row r="52306" spans="1:4" x14ac:dyDescent="0.3">
      <c r="A52306" t="s">
        <v>9</v>
      </c>
      <c r="B52306">
        <v>1644213481.8659999</v>
      </c>
      <c r="C52306">
        <v>22891.017</v>
      </c>
      <c r="D52306" s="1" t="str">
        <f t="shared" si="817"/>
        <v>02/07 14:58:01</v>
      </c>
    </row>
    <row r="52307" spans="1:4" x14ac:dyDescent="0.3">
      <c r="A52307" t="s">
        <v>9</v>
      </c>
      <c r="B52307">
        <v>1644213782.1440001</v>
      </c>
      <c r="C52307">
        <v>22891.017</v>
      </c>
      <c r="D52307" s="1" t="str">
        <f t="shared" si="817"/>
        <v>02/07 15:03:02</v>
      </c>
    </row>
    <row r="52308" spans="1:4" x14ac:dyDescent="0.3">
      <c r="A52308" t="s">
        <v>9</v>
      </c>
      <c r="B52308">
        <v>1644214082.4170001</v>
      </c>
      <c r="C52308">
        <v>22891.017</v>
      </c>
      <c r="D52308" s="1" t="str">
        <f t="shared" si="817"/>
        <v>02/07 15:08:02</v>
      </c>
    </row>
    <row r="52309" spans="1:4" x14ac:dyDescent="0.3">
      <c r="A52309" t="s">
        <v>9</v>
      </c>
      <c r="B52309">
        <v>1644214382.687</v>
      </c>
      <c r="C52309">
        <v>22891.017</v>
      </c>
      <c r="D52309" s="1" t="str">
        <f t="shared" si="817"/>
        <v>02/07 15:13:02</v>
      </c>
    </row>
    <row r="52310" spans="1:4" x14ac:dyDescent="0.3">
      <c r="A52310" t="s">
        <v>9</v>
      </c>
      <c r="B52310">
        <v>1644214683.04</v>
      </c>
      <c r="C52310">
        <v>22891.017</v>
      </c>
      <c r="D52310" s="1" t="str">
        <f t="shared" si="817"/>
        <v>02/07 15:18:03</v>
      </c>
    </row>
    <row r="52311" spans="1:4" x14ac:dyDescent="0.3">
      <c r="A52311" t="s">
        <v>9</v>
      </c>
      <c r="B52311">
        <v>1644214983.2720001</v>
      </c>
      <c r="C52311">
        <v>22891.017</v>
      </c>
      <c r="D52311" s="1" t="str">
        <f t="shared" si="817"/>
        <v>02/07 15:23:03</v>
      </c>
    </row>
    <row r="52312" spans="1:4" x14ac:dyDescent="0.3">
      <c r="A52312" t="s">
        <v>9</v>
      </c>
      <c r="B52312">
        <v>1644215283.5680001</v>
      </c>
      <c r="C52312">
        <v>22891.017</v>
      </c>
      <c r="D52312" s="1" t="str">
        <f t="shared" si="817"/>
        <v>02/07 15:28:03</v>
      </c>
    </row>
    <row r="52313" spans="1:4" x14ac:dyDescent="0.3">
      <c r="A52313" t="s">
        <v>9</v>
      </c>
      <c r="B52313">
        <v>1644215583.7160001</v>
      </c>
      <c r="C52313">
        <v>22891.017</v>
      </c>
      <c r="D52313" s="1" t="str">
        <f t="shared" si="817"/>
        <v>02/07 15:33:03</v>
      </c>
    </row>
    <row r="52314" spans="1:4" x14ac:dyDescent="0.3">
      <c r="A52314" t="s">
        <v>9</v>
      </c>
      <c r="B52314">
        <v>1644215884.0020001</v>
      </c>
      <c r="C52314">
        <v>22891.017</v>
      </c>
      <c r="D52314" s="1" t="str">
        <f t="shared" si="817"/>
        <v>02/07 15:38:04</v>
      </c>
    </row>
    <row r="52315" spans="1:4" x14ac:dyDescent="0.3">
      <c r="A52315" t="s">
        <v>9</v>
      </c>
      <c r="B52315">
        <v>1644216184.322</v>
      </c>
      <c r="C52315">
        <v>22891.017</v>
      </c>
      <c r="D52315" s="1" t="str">
        <f t="shared" si="817"/>
        <v>02/07 15:43:04</v>
      </c>
    </row>
    <row r="52316" spans="1:4" x14ac:dyDescent="0.3">
      <c r="A52316" t="s">
        <v>9</v>
      </c>
      <c r="B52316">
        <v>1644216484.5339999</v>
      </c>
      <c r="C52316">
        <v>22891.017</v>
      </c>
      <c r="D52316" s="1" t="str">
        <f t="shared" si="817"/>
        <v>02/07 15:48:04</v>
      </c>
    </row>
    <row r="52317" spans="1:4" x14ac:dyDescent="0.3">
      <c r="A52317" t="s">
        <v>9</v>
      </c>
      <c r="B52317">
        <v>1644216784.8310001</v>
      </c>
      <c r="C52317">
        <v>22891.017</v>
      </c>
      <c r="D52317" s="1" t="str">
        <f t="shared" si="817"/>
        <v>02/07 15:53:04</v>
      </c>
    </row>
    <row r="52318" spans="1:4" x14ac:dyDescent="0.3">
      <c r="A52318" t="s">
        <v>9</v>
      </c>
      <c r="B52318">
        <v>1644217085.119</v>
      </c>
      <c r="C52318">
        <v>22891.017</v>
      </c>
      <c r="D52318" s="1" t="str">
        <f t="shared" si="817"/>
        <v>02/07 15:58:05</v>
      </c>
    </row>
    <row r="52319" spans="1:4" x14ac:dyDescent="0.3">
      <c r="A52319" t="s">
        <v>9</v>
      </c>
      <c r="B52319">
        <v>1644217385.497</v>
      </c>
      <c r="C52319">
        <v>22891.017</v>
      </c>
      <c r="D52319" s="1" t="str">
        <f t="shared" si="817"/>
        <v>02/07 16:03:05</v>
      </c>
    </row>
    <row r="52320" spans="1:4" x14ac:dyDescent="0.3">
      <c r="A52320" t="s">
        <v>9</v>
      </c>
      <c r="B52320">
        <v>1644217685.7309999</v>
      </c>
      <c r="C52320">
        <v>22891.017</v>
      </c>
      <c r="D52320" s="1" t="str">
        <f t="shared" si="817"/>
        <v>02/07 16:08:05</v>
      </c>
    </row>
    <row r="52321" spans="1:4" x14ac:dyDescent="0.3">
      <c r="A52321" t="s">
        <v>9</v>
      </c>
      <c r="B52321">
        <v>1644217985.9159999</v>
      </c>
      <c r="C52321">
        <v>22891.017</v>
      </c>
      <c r="D52321" s="1" t="str">
        <f t="shared" si="817"/>
        <v>02/07 16:13:05</v>
      </c>
    </row>
    <row r="52322" spans="1:4" x14ac:dyDescent="0.3">
      <c r="A52322" t="s">
        <v>9</v>
      </c>
      <c r="B52322">
        <v>1644218286.263</v>
      </c>
      <c r="C52322">
        <v>22891.017</v>
      </c>
      <c r="D52322" s="1" t="str">
        <f t="shared" si="817"/>
        <v>02/07 16:18:06</v>
      </c>
    </row>
    <row r="52323" spans="1:4" x14ac:dyDescent="0.3">
      <c r="A52323" t="s">
        <v>9</v>
      </c>
      <c r="B52323">
        <v>1644218586.575</v>
      </c>
      <c r="C52323">
        <v>22891.017</v>
      </c>
      <c r="D52323" s="1" t="str">
        <f t="shared" si="817"/>
        <v>02/07 16:23:06</v>
      </c>
    </row>
    <row r="52324" spans="1:4" x14ac:dyDescent="0.3">
      <c r="A52324" t="s">
        <v>9</v>
      </c>
      <c r="B52324">
        <v>1644218886.7650001</v>
      </c>
      <c r="C52324">
        <v>22891.017</v>
      </c>
      <c r="D52324" s="1" t="str">
        <f t="shared" si="817"/>
        <v>02/07 16:28:06</v>
      </c>
    </row>
    <row r="52325" spans="1:4" x14ac:dyDescent="0.3">
      <c r="A52325" t="s">
        <v>9</v>
      </c>
      <c r="B52325">
        <v>1644219186.125</v>
      </c>
      <c r="C52325">
        <v>22891.017</v>
      </c>
      <c r="D52325" s="1" t="str">
        <f t="shared" si="817"/>
        <v>02/07 16:33:06</v>
      </c>
    </row>
    <row r="52326" spans="1:4" x14ac:dyDescent="0.3">
      <c r="A52326" t="s">
        <v>9</v>
      </c>
      <c r="B52326">
        <v>1644219486.3729999</v>
      </c>
      <c r="C52326">
        <v>22891.017</v>
      </c>
      <c r="D52326" s="1" t="str">
        <f t="shared" si="817"/>
        <v>02/07 16:38:06</v>
      </c>
    </row>
    <row r="52327" spans="1:4" x14ac:dyDescent="0.3">
      <c r="A52327" t="s">
        <v>9</v>
      </c>
      <c r="B52327">
        <v>1644219786.6730001</v>
      </c>
      <c r="C52327">
        <v>22891.017</v>
      </c>
      <c r="D52327" s="1" t="str">
        <f t="shared" si="817"/>
        <v>02/07 16:43:06</v>
      </c>
    </row>
    <row r="52328" spans="1:4" x14ac:dyDescent="0.3">
      <c r="A52328" t="s">
        <v>9</v>
      </c>
      <c r="B52328">
        <v>1644220086.941</v>
      </c>
      <c r="C52328">
        <v>22891.017</v>
      </c>
      <c r="D52328" s="1" t="str">
        <f t="shared" si="817"/>
        <v>02/07 16:48:06</v>
      </c>
    </row>
    <row r="52329" spans="1:4" x14ac:dyDescent="0.3">
      <c r="A52329" t="s">
        <v>9</v>
      </c>
      <c r="B52329">
        <v>1644220387.168</v>
      </c>
      <c r="C52329">
        <v>22891.017</v>
      </c>
      <c r="D52329" s="1" t="str">
        <f t="shared" si="817"/>
        <v>02/07 16:53:07</v>
      </c>
    </row>
    <row r="52330" spans="1:4" x14ac:dyDescent="0.3">
      <c r="A52330" t="s">
        <v>9</v>
      </c>
      <c r="B52330">
        <v>1644220687.4879999</v>
      </c>
      <c r="C52330">
        <v>22891.017</v>
      </c>
      <c r="D52330" s="1" t="str">
        <f t="shared" si="817"/>
        <v>02/07 16:58:07</v>
      </c>
    </row>
    <row r="52331" spans="1:4" x14ac:dyDescent="0.3">
      <c r="A52331" t="s">
        <v>9</v>
      </c>
      <c r="B52331">
        <v>1644220987.7249999</v>
      </c>
      <c r="C52331">
        <v>22891.017</v>
      </c>
      <c r="D52331" s="1" t="str">
        <f t="shared" si="817"/>
        <v>02/07 17:03:07</v>
      </c>
    </row>
    <row r="52332" spans="1:4" x14ac:dyDescent="0.3">
      <c r="A52332" t="s">
        <v>9</v>
      </c>
      <c r="B52332">
        <v>1644221288.026</v>
      </c>
      <c r="C52332">
        <v>22891.017</v>
      </c>
      <c r="D52332" s="1" t="str">
        <f t="shared" si="817"/>
        <v>02/07 17:08:08</v>
      </c>
    </row>
    <row r="52333" spans="1:4" x14ac:dyDescent="0.3">
      <c r="A52333" t="s">
        <v>9</v>
      </c>
      <c r="B52333">
        <v>1644221588.299</v>
      </c>
      <c r="C52333">
        <v>22891.017</v>
      </c>
      <c r="D52333" s="1" t="str">
        <f t="shared" si="817"/>
        <v>02/07 17:13:08</v>
      </c>
    </row>
    <row r="52334" spans="1:4" x14ac:dyDescent="0.3">
      <c r="A52334" t="s">
        <v>9</v>
      </c>
      <c r="B52334">
        <v>1644221888.546</v>
      </c>
      <c r="C52334">
        <v>22891.017</v>
      </c>
      <c r="D52334" s="1" t="str">
        <f t="shared" si="817"/>
        <v>02/07 17:18:08</v>
      </c>
    </row>
    <row r="52335" spans="1:4" x14ac:dyDescent="0.3">
      <c r="A52335" t="s">
        <v>9</v>
      </c>
      <c r="B52335">
        <v>1644222188.8640001</v>
      </c>
      <c r="C52335">
        <v>22891.017</v>
      </c>
      <c r="D52335" s="1" t="str">
        <f t="shared" si="817"/>
        <v>02/07 17:23:08</v>
      </c>
    </row>
    <row r="52336" spans="1:4" x14ac:dyDescent="0.3">
      <c r="A52336" t="s">
        <v>9</v>
      </c>
      <c r="B52336">
        <v>1644222489.1029999</v>
      </c>
      <c r="C52336">
        <v>22891.017</v>
      </c>
      <c r="D52336" s="1" t="str">
        <f t="shared" si="817"/>
        <v>02/07 17:28:09</v>
      </c>
    </row>
    <row r="52337" spans="1:4" x14ac:dyDescent="0.3">
      <c r="A52337" t="s">
        <v>9</v>
      </c>
      <c r="B52337">
        <v>1644222789.5420001</v>
      </c>
      <c r="C52337">
        <v>22891.017</v>
      </c>
      <c r="D52337" s="1" t="str">
        <f t="shared" si="817"/>
        <v>02/07 17:33:09</v>
      </c>
    </row>
    <row r="52338" spans="1:4" x14ac:dyDescent="0.3">
      <c r="A52338" t="s">
        <v>9</v>
      </c>
      <c r="B52338">
        <v>1644223089.8340001</v>
      </c>
      <c r="C52338">
        <v>22891.017</v>
      </c>
      <c r="D52338" s="1" t="str">
        <f t="shared" si="817"/>
        <v>02/07 17:38:09</v>
      </c>
    </row>
    <row r="52339" spans="1:4" x14ac:dyDescent="0.3">
      <c r="A52339" t="s">
        <v>9</v>
      </c>
      <c r="B52339">
        <v>1644223390.0569999</v>
      </c>
      <c r="C52339">
        <v>22891.017</v>
      </c>
      <c r="D52339" s="1" t="str">
        <f t="shared" si="817"/>
        <v>02/07 17:43:10</v>
      </c>
    </row>
    <row r="52340" spans="1:4" x14ac:dyDescent="0.3">
      <c r="A52340" t="s">
        <v>9</v>
      </c>
      <c r="B52340">
        <v>1644223690.2809999</v>
      </c>
      <c r="C52340">
        <v>22891.017</v>
      </c>
      <c r="D52340" s="1" t="str">
        <f t="shared" si="817"/>
        <v>02/07 17:48:10</v>
      </c>
    </row>
    <row r="52341" spans="1:4" x14ac:dyDescent="0.3">
      <c r="A52341" t="s">
        <v>9</v>
      </c>
      <c r="B52341">
        <v>1644223990.5899999</v>
      </c>
      <c r="C52341">
        <v>22891.017</v>
      </c>
      <c r="D52341" s="1" t="str">
        <f t="shared" si="817"/>
        <v>02/07 17:53:10</v>
      </c>
    </row>
    <row r="52342" spans="1:4" x14ac:dyDescent="0.3">
      <c r="A52342" t="s">
        <v>9</v>
      </c>
      <c r="B52342">
        <v>1644224290.8329999</v>
      </c>
      <c r="C52342">
        <v>22891.017</v>
      </c>
      <c r="D52342" s="1" t="str">
        <f t="shared" si="817"/>
        <v>02/07 17:58:10</v>
      </c>
    </row>
    <row r="52343" spans="1:4" x14ac:dyDescent="0.3">
      <c r="A52343" t="s">
        <v>9</v>
      </c>
      <c r="B52343">
        <v>1644224591.0929999</v>
      </c>
      <c r="C52343">
        <v>22891.017</v>
      </c>
      <c r="D52343" s="1" t="str">
        <f t="shared" si="817"/>
        <v>02/07 18:03:11</v>
      </c>
    </row>
    <row r="52344" spans="1:4" x14ac:dyDescent="0.3">
      <c r="A52344" t="s">
        <v>9</v>
      </c>
      <c r="B52344">
        <v>1644224891.3510001</v>
      </c>
      <c r="C52344">
        <v>22891.017</v>
      </c>
      <c r="D52344" s="1" t="str">
        <f t="shared" si="817"/>
        <v>02/07 18:08:11</v>
      </c>
    </row>
    <row r="52345" spans="1:4" x14ac:dyDescent="0.3">
      <c r="A52345" t="s">
        <v>9</v>
      </c>
      <c r="B52345">
        <v>1644225191.6140001</v>
      </c>
      <c r="C52345">
        <v>22891.017</v>
      </c>
      <c r="D52345" s="1" t="str">
        <f t="shared" si="817"/>
        <v>02/07 18:13:11</v>
      </c>
    </row>
    <row r="52346" spans="1:4" x14ac:dyDescent="0.3">
      <c r="A52346" t="s">
        <v>9</v>
      </c>
      <c r="B52346">
        <v>1644225491.882</v>
      </c>
      <c r="C52346">
        <v>22891.017</v>
      </c>
      <c r="D52346" s="1" t="str">
        <f t="shared" si="817"/>
        <v>02/07 18:18:11</v>
      </c>
    </row>
    <row r="52347" spans="1:4" x14ac:dyDescent="0.3">
      <c r="A52347" t="s">
        <v>9</v>
      </c>
      <c r="B52347">
        <v>1644225792.1040001</v>
      </c>
      <c r="C52347">
        <v>22891.017</v>
      </c>
      <c r="D52347" s="1" t="str">
        <f t="shared" si="817"/>
        <v>02/07 18:23:12</v>
      </c>
    </row>
    <row r="52348" spans="1:4" x14ac:dyDescent="0.3">
      <c r="A52348" t="s">
        <v>9</v>
      </c>
      <c r="B52348">
        <v>1644226092.4100001</v>
      </c>
      <c r="C52348">
        <v>22891.017</v>
      </c>
      <c r="D52348" s="1" t="str">
        <f t="shared" si="817"/>
        <v>02/07 18:28:12</v>
      </c>
    </row>
    <row r="52349" spans="1:4" x14ac:dyDescent="0.3">
      <c r="A52349" t="s">
        <v>9</v>
      </c>
      <c r="B52349">
        <v>1644226391.596</v>
      </c>
      <c r="C52349">
        <v>22891.017</v>
      </c>
      <c r="D52349" s="1" t="str">
        <f t="shared" si="817"/>
        <v>02/07 18:33:11</v>
      </c>
    </row>
    <row r="52350" spans="1:4" x14ac:dyDescent="0.3">
      <c r="A52350" t="s">
        <v>9</v>
      </c>
      <c r="B52350">
        <v>1644226691.8299999</v>
      </c>
      <c r="C52350">
        <v>22891.017</v>
      </c>
      <c r="D52350" s="1" t="str">
        <f t="shared" si="817"/>
        <v>02/07 18:38:11</v>
      </c>
    </row>
    <row r="52351" spans="1:4" x14ac:dyDescent="0.3">
      <c r="A52351" t="s">
        <v>9</v>
      </c>
      <c r="B52351">
        <v>1644226992.059</v>
      </c>
      <c r="C52351">
        <v>22891.017</v>
      </c>
      <c r="D52351" s="1" t="str">
        <f t="shared" si="817"/>
        <v>02/07 18:43:12</v>
      </c>
    </row>
    <row r="52352" spans="1:4" x14ac:dyDescent="0.3">
      <c r="A52352" t="s">
        <v>9</v>
      </c>
      <c r="B52352">
        <v>1644227292.388</v>
      </c>
      <c r="C52352">
        <v>22891.017</v>
      </c>
      <c r="D52352" s="1" t="str">
        <f t="shared" si="817"/>
        <v>02/07 18:48:12</v>
      </c>
    </row>
    <row r="52353" spans="1:4" x14ac:dyDescent="0.3">
      <c r="A52353" t="s">
        <v>9</v>
      </c>
      <c r="B52353">
        <v>1644227592.5869999</v>
      </c>
      <c r="C52353">
        <v>22891.017</v>
      </c>
      <c r="D52353" s="1" t="str">
        <f t="shared" si="817"/>
        <v>02/07 18:53:12</v>
      </c>
    </row>
    <row r="52354" spans="1:4" x14ac:dyDescent="0.3">
      <c r="A52354" t="s">
        <v>9</v>
      </c>
      <c r="B52354">
        <v>1644227892.9200001</v>
      </c>
      <c r="C52354">
        <v>22891.017</v>
      </c>
      <c r="D52354" s="1" t="str">
        <f t="shared" ref="D52354:D52417" si="818">TEXT((LEFT(B52354,10)+9*3600)/86400+70*365+19,"MM/DD HH:mm:ss")</f>
        <v>02/07 18:58:12</v>
      </c>
    </row>
    <row r="52355" spans="1:4" x14ac:dyDescent="0.3">
      <c r="A52355" t="s">
        <v>9</v>
      </c>
      <c r="B52355">
        <v>1644228193.1760001</v>
      </c>
      <c r="C52355">
        <v>22891.017</v>
      </c>
      <c r="D52355" s="1" t="str">
        <f t="shared" si="818"/>
        <v>02/07 19:03:13</v>
      </c>
    </row>
    <row r="52356" spans="1:4" x14ac:dyDescent="0.3">
      <c r="A52356" t="s">
        <v>9</v>
      </c>
      <c r="B52356">
        <v>1644228493.391</v>
      </c>
      <c r="C52356">
        <v>22891.017</v>
      </c>
      <c r="D52356" s="1" t="str">
        <f t="shared" si="818"/>
        <v>02/07 19:08:13</v>
      </c>
    </row>
    <row r="52357" spans="1:4" x14ac:dyDescent="0.3">
      <c r="A52357" t="s">
        <v>9</v>
      </c>
      <c r="B52357">
        <v>1644228793.6489999</v>
      </c>
      <c r="C52357">
        <v>22891.017</v>
      </c>
      <c r="D52357" s="1" t="str">
        <f t="shared" si="818"/>
        <v>02/07 19:13:13</v>
      </c>
    </row>
    <row r="52358" spans="1:4" x14ac:dyDescent="0.3">
      <c r="A52358" t="s">
        <v>9</v>
      </c>
      <c r="B52358">
        <v>1644229093.925</v>
      </c>
      <c r="C52358">
        <v>22891.017</v>
      </c>
      <c r="D52358" s="1" t="str">
        <f t="shared" si="818"/>
        <v>02/07 19:18:13</v>
      </c>
    </row>
    <row r="52359" spans="1:4" x14ac:dyDescent="0.3">
      <c r="A52359" t="s">
        <v>9</v>
      </c>
      <c r="B52359">
        <v>1644229394.1619999</v>
      </c>
      <c r="C52359">
        <v>22891.017</v>
      </c>
      <c r="D52359" s="1" t="str">
        <f t="shared" si="818"/>
        <v>02/07 19:23:14</v>
      </c>
    </row>
    <row r="52360" spans="1:4" x14ac:dyDescent="0.3">
      <c r="A52360" t="s">
        <v>9</v>
      </c>
      <c r="B52360">
        <v>1644229694.4059999</v>
      </c>
      <c r="C52360">
        <v>22891.017</v>
      </c>
      <c r="D52360" s="1" t="str">
        <f t="shared" si="818"/>
        <v>02/07 19:28:14</v>
      </c>
    </row>
    <row r="52361" spans="1:4" x14ac:dyDescent="0.3">
      <c r="A52361" t="s">
        <v>9</v>
      </c>
      <c r="B52361">
        <v>1644229994.813</v>
      </c>
      <c r="C52361">
        <v>22891.017</v>
      </c>
      <c r="D52361" s="1" t="str">
        <f t="shared" si="818"/>
        <v>02/07 19:33:14</v>
      </c>
    </row>
    <row r="52362" spans="1:4" x14ac:dyDescent="0.3">
      <c r="A52362" t="s">
        <v>9</v>
      </c>
      <c r="B52362">
        <v>1644230295.098</v>
      </c>
      <c r="C52362">
        <v>22891.017</v>
      </c>
      <c r="D52362" s="1" t="str">
        <f t="shared" si="818"/>
        <v>02/07 19:38:15</v>
      </c>
    </row>
    <row r="52363" spans="1:4" x14ac:dyDescent="0.3">
      <c r="A52363" t="s">
        <v>9</v>
      </c>
      <c r="B52363">
        <v>1644230595.326</v>
      </c>
      <c r="C52363">
        <v>22891.017</v>
      </c>
      <c r="D52363" s="1" t="str">
        <f t="shared" si="818"/>
        <v>02/07 19:43:15</v>
      </c>
    </row>
    <row r="52364" spans="1:4" x14ac:dyDescent="0.3">
      <c r="A52364" t="s">
        <v>9</v>
      </c>
      <c r="B52364">
        <v>1644230895.619</v>
      </c>
      <c r="C52364">
        <v>22891.017</v>
      </c>
      <c r="D52364" s="1" t="str">
        <f t="shared" si="818"/>
        <v>02/07 19:48:15</v>
      </c>
    </row>
    <row r="52365" spans="1:4" x14ac:dyDescent="0.3">
      <c r="A52365" t="s">
        <v>9</v>
      </c>
      <c r="B52365">
        <v>1644231195.8570001</v>
      </c>
      <c r="C52365">
        <v>22891.017</v>
      </c>
      <c r="D52365" s="1" t="str">
        <f t="shared" si="818"/>
        <v>02/07 19:53:15</v>
      </c>
    </row>
    <row r="52366" spans="1:4" x14ac:dyDescent="0.3">
      <c r="A52366" t="s">
        <v>9</v>
      </c>
      <c r="B52366">
        <v>1644231496.0710001</v>
      </c>
      <c r="C52366">
        <v>22891.017</v>
      </c>
      <c r="D52366" s="1" t="str">
        <f t="shared" si="818"/>
        <v>02/07 19:58:16</v>
      </c>
    </row>
    <row r="52367" spans="1:4" x14ac:dyDescent="0.3">
      <c r="A52367" t="s">
        <v>9</v>
      </c>
      <c r="B52367">
        <v>1644231796.3369999</v>
      </c>
      <c r="C52367">
        <v>22891.017</v>
      </c>
      <c r="D52367" s="1" t="str">
        <f t="shared" si="818"/>
        <v>02/07 20:03:16</v>
      </c>
    </row>
    <row r="52368" spans="1:4" x14ac:dyDescent="0.3">
      <c r="A52368" t="s">
        <v>9</v>
      </c>
      <c r="B52368">
        <v>1644232096.6359999</v>
      </c>
      <c r="C52368">
        <v>22891.017</v>
      </c>
      <c r="D52368" s="1" t="str">
        <f t="shared" si="818"/>
        <v>02/07 20:08:16</v>
      </c>
    </row>
    <row r="52369" spans="1:4" x14ac:dyDescent="0.3">
      <c r="A52369" t="s">
        <v>9</v>
      </c>
      <c r="B52369">
        <v>1644232396.924</v>
      </c>
      <c r="C52369">
        <v>22891.017</v>
      </c>
      <c r="D52369" s="1" t="str">
        <f t="shared" si="818"/>
        <v>02/07 20:13:16</v>
      </c>
    </row>
    <row r="52370" spans="1:4" x14ac:dyDescent="0.3">
      <c r="A52370" t="s">
        <v>9</v>
      </c>
      <c r="B52370">
        <v>1644232697.24</v>
      </c>
      <c r="C52370">
        <v>22891.017</v>
      </c>
      <c r="D52370" s="1" t="str">
        <f t="shared" si="818"/>
        <v>02/07 20:18:17</v>
      </c>
    </row>
    <row r="52371" spans="1:4" x14ac:dyDescent="0.3">
      <c r="A52371" t="s">
        <v>9</v>
      </c>
      <c r="B52371">
        <v>1644232997.4430001</v>
      </c>
      <c r="C52371">
        <v>22891.017</v>
      </c>
      <c r="D52371" s="1" t="str">
        <f t="shared" si="818"/>
        <v>02/07 20:23:17</v>
      </c>
    </row>
    <row r="52372" spans="1:4" x14ac:dyDescent="0.3">
      <c r="A52372" t="s">
        <v>9</v>
      </c>
      <c r="B52372">
        <v>1644233297.73</v>
      </c>
      <c r="C52372">
        <v>22891.017</v>
      </c>
      <c r="D52372" s="1" t="str">
        <f t="shared" si="818"/>
        <v>02/07 20:28:17</v>
      </c>
    </row>
    <row r="52373" spans="1:4" x14ac:dyDescent="0.3">
      <c r="A52373" t="s">
        <v>9</v>
      </c>
      <c r="B52373">
        <v>1644233597.8380001</v>
      </c>
      <c r="C52373">
        <v>22891.017</v>
      </c>
      <c r="D52373" s="1" t="str">
        <f t="shared" si="818"/>
        <v>02/07 20:33:17</v>
      </c>
    </row>
    <row r="52374" spans="1:4" x14ac:dyDescent="0.3">
      <c r="A52374" t="s">
        <v>9</v>
      </c>
      <c r="B52374">
        <v>1644233898.112</v>
      </c>
      <c r="C52374">
        <v>22891.017</v>
      </c>
      <c r="D52374" s="1" t="str">
        <f t="shared" si="818"/>
        <v>02/07 20:38:18</v>
      </c>
    </row>
    <row r="52375" spans="1:4" x14ac:dyDescent="0.3">
      <c r="A52375" t="s">
        <v>9</v>
      </c>
      <c r="B52375">
        <v>1644234198.3529999</v>
      </c>
      <c r="C52375">
        <v>22891.017</v>
      </c>
      <c r="D52375" s="1" t="str">
        <f t="shared" si="818"/>
        <v>02/07 20:43:18</v>
      </c>
    </row>
    <row r="52376" spans="1:4" x14ac:dyDescent="0.3">
      <c r="A52376" t="s">
        <v>9</v>
      </c>
      <c r="B52376">
        <v>1644234498.6470001</v>
      </c>
      <c r="C52376">
        <v>22891.017</v>
      </c>
      <c r="D52376" s="1" t="str">
        <f t="shared" si="818"/>
        <v>02/07 20:48:18</v>
      </c>
    </row>
    <row r="52377" spans="1:4" x14ac:dyDescent="0.3">
      <c r="A52377" t="s">
        <v>9</v>
      </c>
      <c r="B52377">
        <v>1644234798.948</v>
      </c>
      <c r="C52377">
        <v>22891.017</v>
      </c>
      <c r="D52377" s="1" t="str">
        <f t="shared" si="818"/>
        <v>02/07 20:53:18</v>
      </c>
    </row>
    <row r="52378" spans="1:4" x14ac:dyDescent="0.3">
      <c r="A52378" t="s">
        <v>9</v>
      </c>
      <c r="B52378">
        <v>1644235099.1159999</v>
      </c>
      <c r="C52378">
        <v>22891.017</v>
      </c>
      <c r="D52378" s="1" t="str">
        <f t="shared" si="818"/>
        <v>02/07 20:58:19</v>
      </c>
    </row>
    <row r="52379" spans="1:4" x14ac:dyDescent="0.3">
      <c r="A52379" t="s">
        <v>9</v>
      </c>
      <c r="B52379">
        <v>1644235399.4300001</v>
      </c>
      <c r="C52379">
        <v>22891.017</v>
      </c>
      <c r="D52379" s="1" t="str">
        <f t="shared" si="818"/>
        <v>02/07 21:03:19</v>
      </c>
    </row>
    <row r="52380" spans="1:4" x14ac:dyDescent="0.3">
      <c r="A52380" t="s">
        <v>9</v>
      </c>
      <c r="B52380">
        <v>1644235699.6849999</v>
      </c>
      <c r="C52380">
        <v>22891.017</v>
      </c>
      <c r="D52380" s="1" t="str">
        <f t="shared" si="818"/>
        <v>02/07 21:08:19</v>
      </c>
    </row>
    <row r="52381" spans="1:4" x14ac:dyDescent="0.3">
      <c r="A52381" t="s">
        <v>9</v>
      </c>
      <c r="B52381">
        <v>1644235999.891</v>
      </c>
      <c r="C52381">
        <v>22891.017</v>
      </c>
      <c r="D52381" s="1" t="str">
        <f t="shared" si="818"/>
        <v>02/07 21:13:19</v>
      </c>
    </row>
    <row r="52382" spans="1:4" x14ac:dyDescent="0.3">
      <c r="A52382" t="s">
        <v>9</v>
      </c>
      <c r="B52382">
        <v>1644236300.1600001</v>
      </c>
      <c r="C52382">
        <v>22891.017</v>
      </c>
      <c r="D52382" s="1" t="str">
        <f t="shared" si="818"/>
        <v>02/07 21:18:20</v>
      </c>
    </row>
    <row r="52383" spans="1:4" x14ac:dyDescent="0.3">
      <c r="A52383" t="s">
        <v>9</v>
      </c>
      <c r="B52383">
        <v>1644236600.405</v>
      </c>
      <c r="C52383">
        <v>22891.017</v>
      </c>
      <c r="D52383" s="1" t="str">
        <f t="shared" si="818"/>
        <v>02/07 21:23:20</v>
      </c>
    </row>
    <row r="52384" spans="1:4" x14ac:dyDescent="0.3">
      <c r="A52384" t="s">
        <v>9</v>
      </c>
      <c r="B52384">
        <v>1644236900.697</v>
      </c>
      <c r="C52384">
        <v>22891.017</v>
      </c>
      <c r="D52384" s="1" t="str">
        <f t="shared" si="818"/>
        <v>02/07 21:28:20</v>
      </c>
    </row>
    <row r="52385" spans="1:4" x14ac:dyDescent="0.3">
      <c r="A52385" t="s">
        <v>9</v>
      </c>
      <c r="B52385">
        <v>1644237200.0079999</v>
      </c>
      <c r="C52385">
        <v>22891.017</v>
      </c>
      <c r="D52385" s="1" t="str">
        <f t="shared" si="818"/>
        <v>02/07 21:33:20</v>
      </c>
    </row>
    <row r="52386" spans="1:4" x14ac:dyDescent="0.3">
      <c r="A52386" t="s">
        <v>9</v>
      </c>
      <c r="B52386">
        <v>1644237500.2609999</v>
      </c>
      <c r="C52386">
        <v>22891.017</v>
      </c>
      <c r="D52386" s="1" t="str">
        <f t="shared" si="818"/>
        <v>02/07 21:38:20</v>
      </c>
    </row>
    <row r="52387" spans="1:4" x14ac:dyDescent="0.3">
      <c r="A52387" t="s">
        <v>9</v>
      </c>
      <c r="B52387">
        <v>1644237800.5840001</v>
      </c>
      <c r="C52387">
        <v>22891.017</v>
      </c>
      <c r="D52387" s="1" t="str">
        <f t="shared" si="818"/>
        <v>02/07 21:43:20</v>
      </c>
    </row>
    <row r="52388" spans="1:4" x14ac:dyDescent="0.3">
      <c r="A52388" t="s">
        <v>9</v>
      </c>
      <c r="B52388">
        <v>1644238100.789</v>
      </c>
      <c r="C52388">
        <v>22891.017</v>
      </c>
      <c r="D52388" s="1" t="str">
        <f t="shared" si="818"/>
        <v>02/07 21:48:20</v>
      </c>
    </row>
    <row r="52389" spans="1:4" x14ac:dyDescent="0.3">
      <c r="A52389" t="s">
        <v>9</v>
      </c>
      <c r="B52389">
        <v>1644238401.076</v>
      </c>
      <c r="C52389">
        <v>22891.017</v>
      </c>
      <c r="D52389" s="1" t="str">
        <f t="shared" si="818"/>
        <v>02/07 21:53:21</v>
      </c>
    </row>
    <row r="52390" spans="1:4" x14ac:dyDescent="0.3">
      <c r="A52390" t="s">
        <v>9</v>
      </c>
      <c r="B52390">
        <v>1644238701.29</v>
      </c>
      <c r="C52390">
        <v>22891.017</v>
      </c>
      <c r="D52390" s="1" t="str">
        <f t="shared" si="818"/>
        <v>02/07 21:58:21</v>
      </c>
    </row>
    <row r="52391" spans="1:4" x14ac:dyDescent="0.3">
      <c r="A52391" t="s">
        <v>9</v>
      </c>
      <c r="B52391">
        <v>1644239001.5910001</v>
      </c>
      <c r="C52391">
        <v>22891.017</v>
      </c>
      <c r="D52391" s="1" t="str">
        <f t="shared" si="818"/>
        <v>02/07 22:03:21</v>
      </c>
    </row>
    <row r="52392" spans="1:4" x14ac:dyDescent="0.3">
      <c r="A52392" t="s">
        <v>9</v>
      </c>
      <c r="B52392">
        <v>1644239301.8759999</v>
      </c>
      <c r="C52392">
        <v>22891.017</v>
      </c>
      <c r="D52392" s="1" t="str">
        <f t="shared" si="818"/>
        <v>02/07 22:08:21</v>
      </c>
    </row>
    <row r="52393" spans="1:4" x14ac:dyDescent="0.3">
      <c r="A52393" t="s">
        <v>9</v>
      </c>
      <c r="B52393">
        <v>1644239602.112</v>
      </c>
      <c r="C52393">
        <v>22891.017</v>
      </c>
      <c r="D52393" s="1" t="str">
        <f t="shared" si="818"/>
        <v>02/07 22:13:22</v>
      </c>
    </row>
    <row r="52394" spans="1:4" x14ac:dyDescent="0.3">
      <c r="A52394" t="s">
        <v>9</v>
      </c>
      <c r="B52394">
        <v>1644239902.346</v>
      </c>
      <c r="C52394">
        <v>22891.017</v>
      </c>
      <c r="D52394" s="1" t="str">
        <f t="shared" si="818"/>
        <v>02/07 22:18:22</v>
      </c>
    </row>
    <row r="52395" spans="1:4" x14ac:dyDescent="0.3">
      <c r="A52395" t="s">
        <v>9</v>
      </c>
      <c r="B52395">
        <v>1644240202.655</v>
      </c>
      <c r="C52395">
        <v>22891.017</v>
      </c>
      <c r="D52395" s="1" t="str">
        <f t="shared" si="818"/>
        <v>02/07 22:23:22</v>
      </c>
    </row>
    <row r="52396" spans="1:4" x14ac:dyDescent="0.3">
      <c r="A52396" t="s">
        <v>9</v>
      </c>
      <c r="B52396">
        <v>1644240502.904</v>
      </c>
      <c r="C52396">
        <v>22891.017</v>
      </c>
      <c r="D52396" s="1" t="str">
        <f t="shared" si="818"/>
        <v>02/07 22:28:22</v>
      </c>
    </row>
    <row r="52397" spans="1:4" x14ac:dyDescent="0.3">
      <c r="A52397" t="s">
        <v>9</v>
      </c>
      <c r="B52397">
        <v>1644240803.112</v>
      </c>
      <c r="C52397">
        <v>22891.017</v>
      </c>
      <c r="D52397" s="1" t="str">
        <f t="shared" si="818"/>
        <v>02/07 22:33:23</v>
      </c>
    </row>
    <row r="52398" spans="1:4" x14ac:dyDescent="0.3">
      <c r="A52398" t="s">
        <v>9</v>
      </c>
      <c r="B52398">
        <v>1644241103.362</v>
      </c>
      <c r="C52398">
        <v>22891.017</v>
      </c>
      <c r="D52398" s="1" t="str">
        <f t="shared" si="818"/>
        <v>02/07 22:38:23</v>
      </c>
    </row>
    <row r="52399" spans="1:4" x14ac:dyDescent="0.3">
      <c r="A52399" t="s">
        <v>9</v>
      </c>
      <c r="B52399">
        <v>1644241403.71</v>
      </c>
      <c r="C52399">
        <v>22891.017</v>
      </c>
      <c r="D52399" s="1" t="str">
        <f t="shared" si="818"/>
        <v>02/07 22:43:23</v>
      </c>
    </row>
    <row r="52400" spans="1:4" x14ac:dyDescent="0.3">
      <c r="A52400" t="s">
        <v>9</v>
      </c>
      <c r="B52400">
        <v>1644241703.8889999</v>
      </c>
      <c r="C52400">
        <v>22891.017</v>
      </c>
      <c r="D52400" s="1" t="str">
        <f t="shared" si="818"/>
        <v>02/07 22:48:23</v>
      </c>
    </row>
    <row r="52401" spans="1:4" x14ac:dyDescent="0.3">
      <c r="A52401" t="s">
        <v>9</v>
      </c>
      <c r="B52401">
        <v>1644242004.1670001</v>
      </c>
      <c r="C52401">
        <v>22891.017</v>
      </c>
      <c r="D52401" s="1" t="str">
        <f t="shared" si="818"/>
        <v>02/07 22:53:24</v>
      </c>
    </row>
    <row r="52402" spans="1:4" x14ac:dyDescent="0.3">
      <c r="A52402" t="s">
        <v>9</v>
      </c>
      <c r="B52402">
        <v>1644242304.4059999</v>
      </c>
      <c r="C52402">
        <v>22891.017</v>
      </c>
      <c r="D52402" s="1" t="str">
        <f t="shared" si="818"/>
        <v>02/07 22:58:24</v>
      </c>
    </row>
    <row r="52403" spans="1:4" x14ac:dyDescent="0.3">
      <c r="A52403" t="s">
        <v>9</v>
      </c>
      <c r="B52403">
        <v>1644242604.6989999</v>
      </c>
      <c r="C52403">
        <v>22891.017</v>
      </c>
      <c r="D52403" s="1" t="str">
        <f t="shared" si="818"/>
        <v>02/07 23:03:24</v>
      </c>
    </row>
    <row r="52404" spans="1:4" x14ac:dyDescent="0.3">
      <c r="A52404" t="s">
        <v>9</v>
      </c>
      <c r="B52404">
        <v>1644242904.9920001</v>
      </c>
      <c r="C52404">
        <v>22891.017</v>
      </c>
      <c r="D52404" s="1" t="str">
        <f t="shared" si="818"/>
        <v>02/07 23:08:24</v>
      </c>
    </row>
    <row r="52405" spans="1:4" x14ac:dyDescent="0.3">
      <c r="A52405" t="s">
        <v>9</v>
      </c>
      <c r="B52405">
        <v>1644243205.247</v>
      </c>
      <c r="C52405">
        <v>22891.017</v>
      </c>
      <c r="D52405" s="1" t="str">
        <f t="shared" si="818"/>
        <v>02/07 23:13:25</v>
      </c>
    </row>
    <row r="52406" spans="1:4" x14ac:dyDescent="0.3">
      <c r="A52406" t="s">
        <v>9</v>
      </c>
      <c r="B52406">
        <v>1644243505.5109999</v>
      </c>
      <c r="C52406">
        <v>22891.017</v>
      </c>
      <c r="D52406" s="1" t="str">
        <f t="shared" si="818"/>
        <v>02/07 23:18:25</v>
      </c>
    </row>
    <row r="52407" spans="1:4" x14ac:dyDescent="0.3">
      <c r="A52407" t="s">
        <v>9</v>
      </c>
      <c r="B52407">
        <v>1644243805.767</v>
      </c>
      <c r="C52407">
        <v>22891.017</v>
      </c>
      <c r="D52407" s="1" t="str">
        <f t="shared" si="818"/>
        <v>02/07 23:23:25</v>
      </c>
    </row>
    <row r="52408" spans="1:4" x14ac:dyDescent="0.3">
      <c r="A52408" t="s">
        <v>9</v>
      </c>
      <c r="B52408">
        <v>1644244105.973</v>
      </c>
      <c r="C52408">
        <v>22891.017</v>
      </c>
      <c r="D52408" s="1" t="str">
        <f t="shared" si="818"/>
        <v>02/07 23:28:25</v>
      </c>
    </row>
    <row r="52409" spans="1:4" x14ac:dyDescent="0.3">
      <c r="A52409" t="s">
        <v>9</v>
      </c>
      <c r="B52409">
        <v>1644244406.201</v>
      </c>
      <c r="C52409">
        <v>22891.017</v>
      </c>
      <c r="D52409" s="1" t="str">
        <f t="shared" si="818"/>
        <v>02/07 23:33:26</v>
      </c>
    </row>
    <row r="52410" spans="1:4" x14ac:dyDescent="0.3">
      <c r="A52410" t="s">
        <v>9</v>
      </c>
      <c r="B52410">
        <v>1644244706.471</v>
      </c>
      <c r="C52410">
        <v>22891.017</v>
      </c>
      <c r="D52410" s="1" t="str">
        <f t="shared" si="818"/>
        <v>02/07 23:38:26</v>
      </c>
    </row>
    <row r="52411" spans="1:4" x14ac:dyDescent="0.3">
      <c r="A52411" t="s">
        <v>9</v>
      </c>
      <c r="B52411">
        <v>1644245006.737</v>
      </c>
      <c r="C52411">
        <v>22891.017</v>
      </c>
      <c r="D52411" s="1" t="str">
        <f t="shared" si="818"/>
        <v>02/07 23:43:26</v>
      </c>
    </row>
    <row r="52412" spans="1:4" x14ac:dyDescent="0.3">
      <c r="A52412" t="s">
        <v>9</v>
      </c>
      <c r="B52412">
        <v>1644245307.01</v>
      </c>
      <c r="C52412">
        <v>22891.017</v>
      </c>
      <c r="D52412" s="1" t="str">
        <f t="shared" si="818"/>
        <v>02/07 23:48:27</v>
      </c>
    </row>
    <row r="52413" spans="1:4" x14ac:dyDescent="0.3">
      <c r="A52413" t="s">
        <v>9</v>
      </c>
      <c r="B52413">
        <v>1644245607.2060001</v>
      </c>
      <c r="C52413">
        <v>22891.017</v>
      </c>
      <c r="D52413" s="1" t="str">
        <f t="shared" si="818"/>
        <v>02/07 23:53:27</v>
      </c>
    </row>
    <row r="52414" spans="1:4" x14ac:dyDescent="0.3">
      <c r="A52414" t="s">
        <v>9</v>
      </c>
      <c r="B52414">
        <v>1644245907.4560001</v>
      </c>
      <c r="C52414">
        <v>22891.017</v>
      </c>
      <c r="D52414" s="1" t="str">
        <f t="shared" si="818"/>
        <v>02/07 23:58:27</v>
      </c>
    </row>
    <row r="52415" spans="1:4" x14ac:dyDescent="0.3">
      <c r="A52415" t="s">
        <v>9</v>
      </c>
      <c r="B52415">
        <v>1644246207.7880001</v>
      </c>
      <c r="C52415">
        <v>22891.017</v>
      </c>
      <c r="D52415" s="1" t="str">
        <f t="shared" si="818"/>
        <v>02/08 00:03:27</v>
      </c>
    </row>
    <row r="52416" spans="1:4" x14ac:dyDescent="0.3">
      <c r="A52416" t="s">
        <v>9</v>
      </c>
      <c r="B52416">
        <v>1644246508.0539999</v>
      </c>
      <c r="C52416">
        <v>22891.017</v>
      </c>
      <c r="D52416" s="1" t="str">
        <f t="shared" si="818"/>
        <v>02/08 00:08:28</v>
      </c>
    </row>
    <row r="52417" spans="1:4" x14ac:dyDescent="0.3">
      <c r="A52417" t="s">
        <v>9</v>
      </c>
      <c r="B52417">
        <v>1644246808.3169999</v>
      </c>
      <c r="C52417">
        <v>22891.017</v>
      </c>
      <c r="D52417" s="1" t="str">
        <f t="shared" si="818"/>
        <v>02/08 00:13:28</v>
      </c>
    </row>
    <row r="52418" spans="1:4" x14ac:dyDescent="0.3">
      <c r="A52418" t="s">
        <v>9</v>
      </c>
      <c r="B52418">
        <v>1644247108.559</v>
      </c>
      <c r="C52418">
        <v>22891.017</v>
      </c>
      <c r="D52418" s="1" t="str">
        <f t="shared" ref="D52418:D52481" si="819">TEXT((LEFT(B52418,10)+9*3600)/86400+70*365+19,"MM/DD HH:mm:ss")</f>
        <v>02/08 00:18:28</v>
      </c>
    </row>
    <row r="52419" spans="1:4" x14ac:dyDescent="0.3">
      <c r="A52419" t="s">
        <v>9</v>
      </c>
      <c r="B52419">
        <v>1644247408.8239999</v>
      </c>
      <c r="C52419">
        <v>22891.017</v>
      </c>
      <c r="D52419" s="1" t="str">
        <f t="shared" si="819"/>
        <v>02/08 00:23:28</v>
      </c>
    </row>
    <row r="52420" spans="1:4" x14ac:dyDescent="0.3">
      <c r="A52420" t="s">
        <v>9</v>
      </c>
      <c r="B52420">
        <v>1644247709.0710001</v>
      </c>
      <c r="C52420">
        <v>22891.017</v>
      </c>
      <c r="D52420" s="1" t="str">
        <f t="shared" si="819"/>
        <v>02/08 00:28:29</v>
      </c>
    </row>
    <row r="52421" spans="1:4" x14ac:dyDescent="0.3">
      <c r="A52421" t="s">
        <v>9</v>
      </c>
      <c r="B52421">
        <v>1644248009.5610001</v>
      </c>
      <c r="C52421">
        <v>22891.017</v>
      </c>
      <c r="D52421" s="1" t="str">
        <f t="shared" si="819"/>
        <v>02/08 00:33:29</v>
      </c>
    </row>
    <row r="52422" spans="1:4" x14ac:dyDescent="0.3">
      <c r="A52422" t="s">
        <v>9</v>
      </c>
      <c r="B52422">
        <v>1644248309.836</v>
      </c>
      <c r="C52422">
        <v>22891.017</v>
      </c>
      <c r="D52422" s="1" t="str">
        <f t="shared" si="819"/>
        <v>02/08 00:38:29</v>
      </c>
    </row>
    <row r="52423" spans="1:4" x14ac:dyDescent="0.3">
      <c r="A52423" t="s">
        <v>9</v>
      </c>
      <c r="B52423">
        <v>1644248610.085</v>
      </c>
      <c r="C52423">
        <v>22891.017</v>
      </c>
      <c r="D52423" s="1" t="str">
        <f t="shared" si="819"/>
        <v>02/08 00:43:30</v>
      </c>
    </row>
    <row r="52424" spans="1:4" x14ac:dyDescent="0.3">
      <c r="A52424" t="s">
        <v>9</v>
      </c>
      <c r="B52424">
        <v>1644248910.398</v>
      </c>
      <c r="C52424">
        <v>22891.017</v>
      </c>
      <c r="D52424" s="1" t="str">
        <f t="shared" si="819"/>
        <v>02/08 00:48:30</v>
      </c>
    </row>
    <row r="52425" spans="1:4" x14ac:dyDescent="0.3">
      <c r="A52425" t="s">
        <v>9</v>
      </c>
      <c r="B52425">
        <v>1644249210.5569999</v>
      </c>
      <c r="C52425">
        <v>22891.017</v>
      </c>
      <c r="D52425" s="1" t="str">
        <f t="shared" si="819"/>
        <v>02/08 00:53:30</v>
      </c>
    </row>
    <row r="52426" spans="1:4" x14ac:dyDescent="0.3">
      <c r="A52426" t="s">
        <v>9</v>
      </c>
      <c r="B52426">
        <v>1644249510.849</v>
      </c>
      <c r="C52426">
        <v>22891.017</v>
      </c>
      <c r="D52426" s="1" t="str">
        <f t="shared" si="819"/>
        <v>02/08 00:58:30</v>
      </c>
    </row>
    <row r="52427" spans="1:4" x14ac:dyDescent="0.3">
      <c r="A52427" t="s">
        <v>9</v>
      </c>
      <c r="B52427">
        <v>1644249811.131</v>
      </c>
      <c r="C52427">
        <v>22891.017</v>
      </c>
      <c r="D52427" s="1" t="str">
        <f t="shared" si="819"/>
        <v>02/08 01:03:31</v>
      </c>
    </row>
    <row r="52428" spans="1:4" x14ac:dyDescent="0.3">
      <c r="A52428" t="s">
        <v>9</v>
      </c>
      <c r="B52428">
        <v>1644250111.395</v>
      </c>
      <c r="C52428">
        <v>22891.017</v>
      </c>
      <c r="D52428" s="1" t="str">
        <f t="shared" si="819"/>
        <v>02/08 01:08:31</v>
      </c>
    </row>
    <row r="52429" spans="1:4" x14ac:dyDescent="0.3">
      <c r="A52429" t="s">
        <v>9</v>
      </c>
      <c r="B52429">
        <v>1644250411.681</v>
      </c>
      <c r="C52429">
        <v>22891.017</v>
      </c>
      <c r="D52429" s="1" t="str">
        <f t="shared" si="819"/>
        <v>02/08 01:13:31</v>
      </c>
    </row>
    <row r="52430" spans="1:4" x14ac:dyDescent="0.3">
      <c r="A52430" t="s">
        <v>9</v>
      </c>
      <c r="B52430">
        <v>1644250711.904</v>
      </c>
      <c r="C52430">
        <v>22891.017</v>
      </c>
      <c r="D52430" s="1" t="str">
        <f t="shared" si="819"/>
        <v>02/08 01:18:31</v>
      </c>
    </row>
    <row r="52431" spans="1:4" x14ac:dyDescent="0.3">
      <c r="A52431" t="s">
        <v>9</v>
      </c>
      <c r="B52431">
        <v>1644251012.174</v>
      </c>
      <c r="C52431">
        <v>22891.017</v>
      </c>
      <c r="D52431" s="1" t="str">
        <f t="shared" si="819"/>
        <v>02/08 01:23:32</v>
      </c>
    </row>
    <row r="52432" spans="1:4" x14ac:dyDescent="0.3">
      <c r="A52432" t="s">
        <v>9</v>
      </c>
      <c r="B52432">
        <v>1644251312.427</v>
      </c>
      <c r="C52432">
        <v>22891.017</v>
      </c>
      <c r="D52432" s="1" t="str">
        <f t="shared" si="819"/>
        <v>02/08 01:28:32</v>
      </c>
    </row>
    <row r="52433" spans="1:4" x14ac:dyDescent="0.3">
      <c r="A52433" t="s">
        <v>9</v>
      </c>
      <c r="B52433">
        <v>1644251611.7049999</v>
      </c>
      <c r="C52433">
        <v>22891.017</v>
      </c>
      <c r="D52433" s="1" t="str">
        <f t="shared" si="819"/>
        <v>02/08 01:33:31</v>
      </c>
    </row>
    <row r="52434" spans="1:4" x14ac:dyDescent="0.3">
      <c r="A52434" t="s">
        <v>9</v>
      </c>
      <c r="B52434">
        <v>1644251911.9619999</v>
      </c>
      <c r="C52434">
        <v>22891.017</v>
      </c>
      <c r="D52434" s="1" t="str">
        <f t="shared" si="819"/>
        <v>02/08 01:38:31</v>
      </c>
    </row>
    <row r="52435" spans="1:4" x14ac:dyDescent="0.3">
      <c r="A52435" t="s">
        <v>9</v>
      </c>
      <c r="B52435">
        <v>1644252212.2249999</v>
      </c>
      <c r="C52435">
        <v>22891.017</v>
      </c>
      <c r="D52435" s="1" t="str">
        <f t="shared" si="819"/>
        <v>02/08 01:43:32</v>
      </c>
    </row>
    <row r="52436" spans="1:4" x14ac:dyDescent="0.3">
      <c r="A52436" t="s">
        <v>9</v>
      </c>
      <c r="B52436">
        <v>1644252512.4820001</v>
      </c>
      <c r="C52436">
        <v>22891.017</v>
      </c>
      <c r="D52436" s="1" t="str">
        <f t="shared" si="819"/>
        <v>02/08 01:48:32</v>
      </c>
    </row>
    <row r="52437" spans="1:4" x14ac:dyDescent="0.3">
      <c r="A52437" t="s">
        <v>9</v>
      </c>
      <c r="B52437">
        <v>1644252812.7379999</v>
      </c>
      <c r="C52437">
        <v>22891.017</v>
      </c>
      <c r="D52437" s="1" t="str">
        <f t="shared" si="819"/>
        <v>02/08 01:53:32</v>
      </c>
    </row>
    <row r="52438" spans="1:4" x14ac:dyDescent="0.3">
      <c r="A52438" t="s">
        <v>9</v>
      </c>
      <c r="B52438">
        <v>1644253113.01</v>
      </c>
      <c r="C52438">
        <v>22891.017</v>
      </c>
      <c r="D52438" s="1" t="str">
        <f t="shared" si="819"/>
        <v>02/08 01:58:33</v>
      </c>
    </row>
    <row r="52439" spans="1:4" x14ac:dyDescent="0.3">
      <c r="A52439" t="s">
        <v>9</v>
      </c>
      <c r="B52439">
        <v>1644253413.2309999</v>
      </c>
      <c r="C52439">
        <v>22891.017</v>
      </c>
      <c r="D52439" s="1" t="str">
        <f t="shared" si="819"/>
        <v>02/08 02:03:33</v>
      </c>
    </row>
    <row r="52440" spans="1:4" x14ac:dyDescent="0.3">
      <c r="A52440" t="s">
        <v>9</v>
      </c>
      <c r="B52440">
        <v>1644253713.546</v>
      </c>
      <c r="C52440">
        <v>22891.017</v>
      </c>
      <c r="D52440" s="1" t="str">
        <f t="shared" si="819"/>
        <v>02/08 02:08:33</v>
      </c>
    </row>
    <row r="52441" spans="1:4" x14ac:dyDescent="0.3">
      <c r="A52441" t="s">
        <v>9</v>
      </c>
      <c r="B52441">
        <v>1644254013.812</v>
      </c>
      <c r="C52441">
        <v>22891.017</v>
      </c>
      <c r="D52441" s="1" t="str">
        <f t="shared" si="819"/>
        <v>02/08 02:13:33</v>
      </c>
    </row>
    <row r="52442" spans="1:4" x14ac:dyDescent="0.3">
      <c r="A52442" t="s">
        <v>9</v>
      </c>
      <c r="B52442">
        <v>1644254314.0669999</v>
      </c>
      <c r="C52442">
        <v>22891.017</v>
      </c>
      <c r="D52442" s="1" t="str">
        <f t="shared" si="819"/>
        <v>02/08 02:18:34</v>
      </c>
    </row>
    <row r="52443" spans="1:4" x14ac:dyDescent="0.3">
      <c r="A52443" t="s">
        <v>9</v>
      </c>
      <c r="B52443">
        <v>1644254614.3080001</v>
      </c>
      <c r="C52443">
        <v>22891.017</v>
      </c>
      <c r="D52443" s="1" t="str">
        <f t="shared" si="819"/>
        <v>02/08 02:23:34</v>
      </c>
    </row>
    <row r="52444" spans="1:4" x14ac:dyDescent="0.3">
      <c r="A52444" t="s">
        <v>9</v>
      </c>
      <c r="B52444">
        <v>1644254914.5739999</v>
      </c>
      <c r="C52444">
        <v>22891.017</v>
      </c>
      <c r="D52444" s="1" t="str">
        <f t="shared" si="819"/>
        <v>02/08 02:28:34</v>
      </c>
    </row>
    <row r="52445" spans="1:4" x14ac:dyDescent="0.3">
      <c r="A52445" t="s">
        <v>9</v>
      </c>
      <c r="B52445">
        <v>1644255214.6900001</v>
      </c>
      <c r="C52445">
        <v>22891.017</v>
      </c>
      <c r="D52445" s="1" t="str">
        <f t="shared" si="819"/>
        <v>02/08 02:33:34</v>
      </c>
    </row>
    <row r="52446" spans="1:4" x14ac:dyDescent="0.3">
      <c r="A52446" t="s">
        <v>9</v>
      </c>
      <c r="B52446">
        <v>1644255515.0150001</v>
      </c>
      <c r="C52446">
        <v>22891.017</v>
      </c>
      <c r="D52446" s="1" t="str">
        <f t="shared" si="819"/>
        <v>02/08 02:38:35</v>
      </c>
    </row>
    <row r="52447" spans="1:4" x14ac:dyDescent="0.3">
      <c r="A52447" t="s">
        <v>9</v>
      </c>
      <c r="B52447">
        <v>1644255815.2939999</v>
      </c>
      <c r="C52447">
        <v>22891.017</v>
      </c>
      <c r="D52447" s="1" t="str">
        <f t="shared" si="819"/>
        <v>02/08 02:43:35</v>
      </c>
    </row>
    <row r="52448" spans="1:4" x14ac:dyDescent="0.3">
      <c r="A52448" t="s">
        <v>9</v>
      </c>
      <c r="B52448">
        <v>1644256115.5350001</v>
      </c>
      <c r="C52448">
        <v>22891.017</v>
      </c>
      <c r="D52448" s="1" t="str">
        <f t="shared" si="819"/>
        <v>02/08 02:48:35</v>
      </c>
    </row>
    <row r="52449" spans="1:4" x14ac:dyDescent="0.3">
      <c r="A52449" t="s">
        <v>9</v>
      </c>
      <c r="B52449">
        <v>1644256415.7780001</v>
      </c>
      <c r="C52449">
        <v>22891.017</v>
      </c>
      <c r="D52449" s="1" t="str">
        <f t="shared" si="819"/>
        <v>02/08 02:53:35</v>
      </c>
    </row>
    <row r="52450" spans="1:4" x14ac:dyDescent="0.3">
      <c r="A52450" t="s">
        <v>9</v>
      </c>
      <c r="B52450">
        <v>1644256716.04</v>
      </c>
      <c r="C52450">
        <v>22891.017</v>
      </c>
      <c r="D52450" s="1" t="str">
        <f t="shared" si="819"/>
        <v>02/08 02:58:36</v>
      </c>
    </row>
    <row r="52451" spans="1:4" x14ac:dyDescent="0.3">
      <c r="A52451" t="s">
        <v>9</v>
      </c>
      <c r="B52451">
        <v>1644257016.2539999</v>
      </c>
      <c r="C52451">
        <v>22891.017</v>
      </c>
      <c r="D52451" s="1" t="str">
        <f t="shared" si="819"/>
        <v>02/08 03:03:36</v>
      </c>
    </row>
    <row r="52452" spans="1:4" x14ac:dyDescent="0.3">
      <c r="A52452" t="s">
        <v>9</v>
      </c>
      <c r="B52452">
        <v>1644257316.589</v>
      </c>
      <c r="C52452">
        <v>22891.017</v>
      </c>
      <c r="D52452" s="1" t="str">
        <f t="shared" si="819"/>
        <v>02/08 03:08:36</v>
      </c>
    </row>
    <row r="52453" spans="1:4" x14ac:dyDescent="0.3">
      <c r="A52453" t="s">
        <v>9</v>
      </c>
      <c r="B52453">
        <v>1644257616.8340001</v>
      </c>
      <c r="C52453">
        <v>22891.017</v>
      </c>
      <c r="D52453" s="1" t="str">
        <f t="shared" si="819"/>
        <v>02/08 03:13:36</v>
      </c>
    </row>
    <row r="52454" spans="1:4" x14ac:dyDescent="0.3">
      <c r="A52454" t="s">
        <v>9</v>
      </c>
      <c r="B52454">
        <v>1644257917.092</v>
      </c>
      <c r="C52454">
        <v>22891.017</v>
      </c>
      <c r="D52454" s="1" t="str">
        <f t="shared" si="819"/>
        <v>02/08 03:18:37</v>
      </c>
    </row>
    <row r="52455" spans="1:4" x14ac:dyDescent="0.3">
      <c r="A52455" t="s">
        <v>9</v>
      </c>
      <c r="B52455">
        <v>1644258217.3329999</v>
      </c>
      <c r="C52455">
        <v>22891.017</v>
      </c>
      <c r="D52455" s="1" t="str">
        <f t="shared" si="819"/>
        <v>02/08 03:23:37</v>
      </c>
    </row>
    <row r="52456" spans="1:4" x14ac:dyDescent="0.3">
      <c r="A52456" t="s">
        <v>9</v>
      </c>
      <c r="B52456">
        <v>1644258517.5699999</v>
      </c>
      <c r="C52456">
        <v>22891.017</v>
      </c>
      <c r="D52456" s="1" t="str">
        <f t="shared" si="819"/>
        <v>02/08 03:28:37</v>
      </c>
    </row>
    <row r="52457" spans="1:4" x14ac:dyDescent="0.3">
      <c r="A52457" t="s">
        <v>9</v>
      </c>
      <c r="B52457">
        <v>1644258817.9430001</v>
      </c>
      <c r="C52457">
        <v>22891.017</v>
      </c>
      <c r="D52457" s="1" t="str">
        <f t="shared" si="819"/>
        <v>02/08 03:33:37</v>
      </c>
    </row>
    <row r="52458" spans="1:4" x14ac:dyDescent="0.3">
      <c r="A52458" t="s">
        <v>9</v>
      </c>
      <c r="B52458">
        <v>1644259118.21</v>
      </c>
      <c r="C52458">
        <v>22891.017</v>
      </c>
      <c r="D52458" s="1" t="str">
        <f t="shared" si="819"/>
        <v>02/08 03:38:38</v>
      </c>
    </row>
    <row r="52459" spans="1:4" x14ac:dyDescent="0.3">
      <c r="A52459" t="s">
        <v>9</v>
      </c>
      <c r="B52459">
        <v>1644259418.4489999</v>
      </c>
      <c r="C52459">
        <v>22891.017</v>
      </c>
      <c r="D52459" s="1" t="str">
        <f t="shared" si="819"/>
        <v>02/08 03:43:38</v>
      </c>
    </row>
    <row r="52460" spans="1:4" x14ac:dyDescent="0.3">
      <c r="A52460" t="s">
        <v>9</v>
      </c>
      <c r="B52460">
        <v>1644259718.7420001</v>
      </c>
      <c r="C52460">
        <v>22891.017</v>
      </c>
      <c r="D52460" s="1" t="str">
        <f t="shared" si="819"/>
        <v>02/08 03:48:38</v>
      </c>
    </row>
    <row r="52461" spans="1:4" x14ac:dyDescent="0.3">
      <c r="A52461" t="s">
        <v>9</v>
      </c>
      <c r="B52461">
        <v>1644260018.99</v>
      </c>
      <c r="C52461">
        <v>22891.017</v>
      </c>
      <c r="D52461" s="1" t="str">
        <f t="shared" si="819"/>
        <v>02/08 03:53:38</v>
      </c>
    </row>
    <row r="52462" spans="1:4" x14ac:dyDescent="0.3">
      <c r="A52462" t="s">
        <v>9</v>
      </c>
      <c r="B52462">
        <v>1644260319.3169999</v>
      </c>
      <c r="C52462">
        <v>22891.017</v>
      </c>
      <c r="D52462" s="1" t="str">
        <f t="shared" si="819"/>
        <v>02/08 03:58:39</v>
      </c>
    </row>
    <row r="52463" spans="1:4" x14ac:dyDescent="0.3">
      <c r="A52463" t="s">
        <v>9</v>
      </c>
      <c r="B52463">
        <v>1644260619.467</v>
      </c>
      <c r="C52463">
        <v>22891.017</v>
      </c>
      <c r="D52463" s="1" t="str">
        <f t="shared" si="819"/>
        <v>02/08 04:03:39</v>
      </c>
    </row>
    <row r="52464" spans="1:4" x14ac:dyDescent="0.3">
      <c r="A52464" t="s">
        <v>9</v>
      </c>
      <c r="B52464">
        <v>1644260919.7839999</v>
      </c>
      <c r="C52464">
        <v>22891.017</v>
      </c>
      <c r="D52464" s="1" t="str">
        <f t="shared" si="819"/>
        <v>02/08 04:08:39</v>
      </c>
    </row>
    <row r="52465" spans="1:4" x14ac:dyDescent="0.3">
      <c r="A52465" t="s">
        <v>9</v>
      </c>
      <c r="B52465">
        <v>1644261220.039</v>
      </c>
      <c r="C52465">
        <v>22891.017</v>
      </c>
      <c r="D52465" s="1" t="str">
        <f t="shared" si="819"/>
        <v>02/08 04:13:40</v>
      </c>
    </row>
    <row r="52466" spans="1:4" x14ac:dyDescent="0.3">
      <c r="A52466" t="s">
        <v>9</v>
      </c>
      <c r="B52466">
        <v>1644261520.2820001</v>
      </c>
      <c r="C52466">
        <v>22891.017</v>
      </c>
      <c r="D52466" s="1" t="str">
        <f t="shared" si="819"/>
        <v>02/08 04:18:40</v>
      </c>
    </row>
    <row r="52467" spans="1:4" x14ac:dyDescent="0.3">
      <c r="A52467" t="s">
        <v>9</v>
      </c>
      <c r="B52467">
        <v>1644261820.5680001</v>
      </c>
      <c r="C52467">
        <v>22891.017</v>
      </c>
      <c r="D52467" s="1" t="str">
        <f t="shared" si="819"/>
        <v>02/08 04:23:40</v>
      </c>
    </row>
    <row r="52468" spans="1:4" x14ac:dyDescent="0.3">
      <c r="A52468" t="s">
        <v>9</v>
      </c>
      <c r="B52468">
        <v>1644262120.822</v>
      </c>
      <c r="C52468">
        <v>22891.017</v>
      </c>
      <c r="D52468" s="1" t="str">
        <f t="shared" si="819"/>
        <v>02/08 04:28:40</v>
      </c>
    </row>
    <row r="52469" spans="1:4" x14ac:dyDescent="0.3">
      <c r="A52469" t="s">
        <v>9</v>
      </c>
      <c r="B52469">
        <v>1644262420.039</v>
      </c>
      <c r="C52469">
        <v>22891.017</v>
      </c>
      <c r="D52469" s="1" t="str">
        <f t="shared" si="819"/>
        <v>02/08 04:33:40</v>
      </c>
    </row>
    <row r="52470" spans="1:4" x14ac:dyDescent="0.3">
      <c r="A52470" t="s">
        <v>9</v>
      </c>
      <c r="B52470">
        <v>1644262720.3570001</v>
      </c>
      <c r="C52470">
        <v>22891.017</v>
      </c>
      <c r="D52470" s="1" t="str">
        <f t="shared" si="819"/>
        <v>02/08 04:38:40</v>
      </c>
    </row>
    <row r="52471" spans="1:4" x14ac:dyDescent="0.3">
      <c r="A52471" t="s">
        <v>9</v>
      </c>
      <c r="B52471">
        <v>1644263020.5899999</v>
      </c>
      <c r="C52471">
        <v>22891.017</v>
      </c>
      <c r="D52471" s="1" t="str">
        <f t="shared" si="819"/>
        <v>02/08 04:43:40</v>
      </c>
    </row>
    <row r="52472" spans="1:4" x14ac:dyDescent="0.3">
      <c r="A52472" t="s">
        <v>9</v>
      </c>
      <c r="B52472">
        <v>1644263320.8329999</v>
      </c>
      <c r="C52472">
        <v>22891.017</v>
      </c>
      <c r="D52472" s="1" t="str">
        <f t="shared" si="819"/>
        <v>02/08 04:48:40</v>
      </c>
    </row>
    <row r="52473" spans="1:4" x14ac:dyDescent="0.3">
      <c r="A52473" t="s">
        <v>9</v>
      </c>
      <c r="B52473">
        <v>1644263621.115</v>
      </c>
      <c r="C52473">
        <v>22891.017</v>
      </c>
      <c r="D52473" s="1" t="str">
        <f t="shared" si="819"/>
        <v>02/08 04:53:41</v>
      </c>
    </row>
    <row r="52474" spans="1:4" x14ac:dyDescent="0.3">
      <c r="A52474" t="s">
        <v>9</v>
      </c>
      <c r="B52474">
        <v>1644263921.375</v>
      </c>
      <c r="C52474">
        <v>22891.017</v>
      </c>
      <c r="D52474" s="1" t="str">
        <f t="shared" si="819"/>
        <v>02/08 04:58:41</v>
      </c>
    </row>
    <row r="52475" spans="1:4" x14ac:dyDescent="0.3">
      <c r="A52475" t="s">
        <v>9</v>
      </c>
      <c r="B52475">
        <v>1644264221.618</v>
      </c>
      <c r="C52475">
        <v>22891.017</v>
      </c>
      <c r="D52475" s="1" t="str">
        <f t="shared" si="819"/>
        <v>02/08 05:03:41</v>
      </c>
    </row>
    <row r="52476" spans="1:4" x14ac:dyDescent="0.3">
      <c r="A52476" t="s">
        <v>9</v>
      </c>
      <c r="B52476">
        <v>1644264521.8659999</v>
      </c>
      <c r="C52476">
        <v>22891.017</v>
      </c>
      <c r="D52476" s="1" t="str">
        <f t="shared" si="819"/>
        <v>02/08 05:08:41</v>
      </c>
    </row>
    <row r="52477" spans="1:4" x14ac:dyDescent="0.3">
      <c r="A52477" t="s">
        <v>9</v>
      </c>
      <c r="B52477">
        <v>1644264822.2149999</v>
      </c>
      <c r="C52477">
        <v>22891.017</v>
      </c>
      <c r="D52477" s="1" t="str">
        <f t="shared" si="819"/>
        <v>02/08 05:13:42</v>
      </c>
    </row>
    <row r="52478" spans="1:4" x14ac:dyDescent="0.3">
      <c r="A52478" t="s">
        <v>9</v>
      </c>
      <c r="B52478">
        <v>1644265122.4219999</v>
      </c>
      <c r="C52478">
        <v>22891.017</v>
      </c>
      <c r="D52478" s="1" t="str">
        <f t="shared" si="819"/>
        <v>02/08 05:18:42</v>
      </c>
    </row>
    <row r="52479" spans="1:4" x14ac:dyDescent="0.3">
      <c r="A52479" t="s">
        <v>9</v>
      </c>
      <c r="B52479">
        <v>1644265422.7130001</v>
      </c>
      <c r="C52479">
        <v>22891.017</v>
      </c>
      <c r="D52479" s="1" t="str">
        <f t="shared" si="819"/>
        <v>02/08 05:23:42</v>
      </c>
    </row>
    <row r="52480" spans="1:4" x14ac:dyDescent="0.3">
      <c r="A52480" t="s">
        <v>9</v>
      </c>
      <c r="B52480">
        <v>1644265722.9649999</v>
      </c>
      <c r="C52480">
        <v>22891.017</v>
      </c>
      <c r="D52480" s="1" t="str">
        <f t="shared" si="819"/>
        <v>02/08 05:28:42</v>
      </c>
    </row>
    <row r="52481" spans="1:4" x14ac:dyDescent="0.3">
      <c r="A52481" t="s">
        <v>9</v>
      </c>
      <c r="B52481">
        <v>1644266023.1760001</v>
      </c>
      <c r="C52481">
        <v>22891.017</v>
      </c>
      <c r="D52481" s="1" t="str">
        <f t="shared" si="819"/>
        <v>02/08 05:33:43</v>
      </c>
    </row>
    <row r="52482" spans="1:4" x14ac:dyDescent="0.3">
      <c r="A52482" t="s">
        <v>9</v>
      </c>
      <c r="B52482">
        <v>1644266323.4679999</v>
      </c>
      <c r="C52482">
        <v>22891.017</v>
      </c>
      <c r="D52482" s="1" t="str">
        <f t="shared" ref="D52482:D52545" si="820">TEXT((LEFT(B52482,10)+9*3600)/86400+70*365+19,"MM/DD HH:mm:ss")</f>
        <v>02/08 05:38:43</v>
      </c>
    </row>
    <row r="52483" spans="1:4" x14ac:dyDescent="0.3">
      <c r="A52483" t="s">
        <v>9</v>
      </c>
      <c r="B52483">
        <v>1644266623.6819999</v>
      </c>
      <c r="C52483">
        <v>22891.017</v>
      </c>
      <c r="D52483" s="1" t="str">
        <f t="shared" si="820"/>
        <v>02/08 05:43:43</v>
      </c>
    </row>
    <row r="52484" spans="1:4" x14ac:dyDescent="0.3">
      <c r="A52484" t="s">
        <v>9</v>
      </c>
      <c r="B52484">
        <v>1644266923.9760001</v>
      </c>
      <c r="C52484">
        <v>22891.017</v>
      </c>
      <c r="D52484" s="1" t="str">
        <f t="shared" si="820"/>
        <v>02/08 05:48:43</v>
      </c>
    </row>
    <row r="52485" spans="1:4" x14ac:dyDescent="0.3">
      <c r="A52485" t="s">
        <v>9</v>
      </c>
      <c r="B52485">
        <v>1644267224.253</v>
      </c>
      <c r="C52485">
        <v>22891.017</v>
      </c>
      <c r="D52485" s="1" t="str">
        <f t="shared" si="820"/>
        <v>02/08 05:53:44</v>
      </c>
    </row>
    <row r="52486" spans="1:4" x14ac:dyDescent="0.3">
      <c r="A52486" t="s">
        <v>9</v>
      </c>
      <c r="B52486">
        <v>1644267524.516</v>
      </c>
      <c r="C52486">
        <v>22891.017</v>
      </c>
      <c r="D52486" s="1" t="str">
        <f t="shared" si="820"/>
        <v>02/08 05:58:44</v>
      </c>
    </row>
    <row r="52487" spans="1:4" x14ac:dyDescent="0.3">
      <c r="A52487" t="s">
        <v>9</v>
      </c>
      <c r="B52487">
        <v>1644267824.756</v>
      </c>
      <c r="C52487">
        <v>22891.017</v>
      </c>
      <c r="D52487" s="1" t="str">
        <f t="shared" si="820"/>
        <v>02/08 06:03:44</v>
      </c>
    </row>
    <row r="52488" spans="1:4" x14ac:dyDescent="0.3">
      <c r="A52488" t="s">
        <v>9</v>
      </c>
      <c r="B52488">
        <v>1644268125.0510001</v>
      </c>
      <c r="C52488">
        <v>22891.017</v>
      </c>
      <c r="D52488" s="1" t="str">
        <f t="shared" si="820"/>
        <v>02/08 06:08:45</v>
      </c>
    </row>
    <row r="52489" spans="1:4" x14ac:dyDescent="0.3">
      <c r="A52489" t="s">
        <v>9</v>
      </c>
      <c r="B52489">
        <v>1644268425.293</v>
      </c>
      <c r="C52489">
        <v>22891.017</v>
      </c>
      <c r="D52489" s="1" t="str">
        <f t="shared" si="820"/>
        <v>02/08 06:13:45</v>
      </c>
    </row>
    <row r="52490" spans="1:4" x14ac:dyDescent="0.3">
      <c r="A52490" t="s">
        <v>9</v>
      </c>
      <c r="B52490">
        <v>1644268725.5769999</v>
      </c>
      <c r="C52490">
        <v>22891.017</v>
      </c>
      <c r="D52490" s="1" t="str">
        <f t="shared" si="820"/>
        <v>02/08 06:18:45</v>
      </c>
    </row>
    <row r="52491" spans="1:4" x14ac:dyDescent="0.3">
      <c r="A52491" t="s">
        <v>9</v>
      </c>
      <c r="B52491">
        <v>1644269025.835</v>
      </c>
      <c r="C52491">
        <v>22891.017</v>
      </c>
      <c r="D52491" s="1" t="str">
        <f t="shared" si="820"/>
        <v>02/08 06:23:45</v>
      </c>
    </row>
    <row r="52492" spans="1:4" x14ac:dyDescent="0.3">
      <c r="A52492" t="s">
        <v>9</v>
      </c>
      <c r="B52492">
        <v>1644269326.1259999</v>
      </c>
      <c r="C52492">
        <v>22891.017</v>
      </c>
      <c r="D52492" s="1" t="str">
        <f t="shared" si="820"/>
        <v>02/08 06:28:46</v>
      </c>
    </row>
    <row r="52493" spans="1:4" x14ac:dyDescent="0.3">
      <c r="A52493" t="s">
        <v>9</v>
      </c>
      <c r="B52493">
        <v>1644269626.316</v>
      </c>
      <c r="C52493">
        <v>22891.017</v>
      </c>
      <c r="D52493" s="1" t="str">
        <f t="shared" si="820"/>
        <v>02/08 06:33:46</v>
      </c>
    </row>
    <row r="52494" spans="1:4" x14ac:dyDescent="0.3">
      <c r="A52494" t="s">
        <v>9</v>
      </c>
      <c r="B52494">
        <v>1644269926.5899999</v>
      </c>
      <c r="C52494">
        <v>22891.017</v>
      </c>
      <c r="D52494" s="1" t="str">
        <f t="shared" si="820"/>
        <v>02/08 06:38:46</v>
      </c>
    </row>
    <row r="52495" spans="1:4" x14ac:dyDescent="0.3">
      <c r="A52495" t="s">
        <v>9</v>
      </c>
      <c r="B52495">
        <v>1644270226.8280001</v>
      </c>
      <c r="C52495">
        <v>22891.017</v>
      </c>
      <c r="D52495" s="1" t="str">
        <f t="shared" si="820"/>
        <v>02/08 06:43:46</v>
      </c>
    </row>
    <row r="52496" spans="1:4" x14ac:dyDescent="0.3">
      <c r="A52496" t="s">
        <v>9</v>
      </c>
      <c r="B52496">
        <v>1644270527.1270001</v>
      </c>
      <c r="C52496">
        <v>22891.017</v>
      </c>
      <c r="D52496" s="1" t="str">
        <f t="shared" si="820"/>
        <v>02/08 06:48:47</v>
      </c>
    </row>
    <row r="52497" spans="1:4" x14ac:dyDescent="0.3">
      <c r="A52497" t="s">
        <v>9</v>
      </c>
      <c r="B52497">
        <v>1644270827.3789999</v>
      </c>
      <c r="C52497">
        <v>22891.017</v>
      </c>
      <c r="D52497" s="1" t="str">
        <f t="shared" si="820"/>
        <v>02/08 06:53:47</v>
      </c>
    </row>
    <row r="52498" spans="1:4" x14ac:dyDescent="0.3">
      <c r="A52498" t="s">
        <v>9</v>
      </c>
      <c r="B52498">
        <v>1644271127.6429999</v>
      </c>
      <c r="C52498">
        <v>22891.017</v>
      </c>
      <c r="D52498" s="1" t="str">
        <f t="shared" si="820"/>
        <v>02/08 06:58:47</v>
      </c>
    </row>
    <row r="52499" spans="1:4" x14ac:dyDescent="0.3">
      <c r="A52499" t="s">
        <v>9</v>
      </c>
      <c r="B52499">
        <v>1644271427.915</v>
      </c>
      <c r="C52499">
        <v>22891.017</v>
      </c>
      <c r="D52499" s="1" t="str">
        <f t="shared" si="820"/>
        <v>02/08 07:03:47</v>
      </c>
    </row>
    <row r="52500" spans="1:4" x14ac:dyDescent="0.3">
      <c r="A52500" t="s">
        <v>9</v>
      </c>
      <c r="B52500">
        <v>1644271728.2360001</v>
      </c>
      <c r="C52500">
        <v>22891.017</v>
      </c>
      <c r="D52500" s="1" t="str">
        <f t="shared" si="820"/>
        <v>02/08 07:08:48</v>
      </c>
    </row>
    <row r="52501" spans="1:4" x14ac:dyDescent="0.3">
      <c r="A52501" t="s">
        <v>9</v>
      </c>
      <c r="B52501">
        <v>1644272028.5050001</v>
      </c>
      <c r="C52501">
        <v>22891.017</v>
      </c>
      <c r="D52501" s="1" t="str">
        <f t="shared" si="820"/>
        <v>02/08 07:13:48</v>
      </c>
    </row>
    <row r="52502" spans="1:4" x14ac:dyDescent="0.3">
      <c r="A52502" t="s">
        <v>9</v>
      </c>
      <c r="B52502">
        <v>1644272328.779</v>
      </c>
      <c r="C52502">
        <v>22891.017</v>
      </c>
      <c r="D52502" s="1" t="str">
        <f t="shared" si="820"/>
        <v>02/08 07:18:48</v>
      </c>
    </row>
    <row r="52503" spans="1:4" x14ac:dyDescent="0.3">
      <c r="A52503" t="s">
        <v>9</v>
      </c>
      <c r="B52503">
        <v>1644272629.085</v>
      </c>
      <c r="C52503">
        <v>22891.017</v>
      </c>
      <c r="D52503" s="1" t="str">
        <f t="shared" si="820"/>
        <v>02/08 07:23:49</v>
      </c>
    </row>
    <row r="52504" spans="1:4" x14ac:dyDescent="0.3">
      <c r="A52504" t="s">
        <v>9</v>
      </c>
      <c r="B52504">
        <v>1644272929.348</v>
      </c>
      <c r="C52504">
        <v>22891.017</v>
      </c>
      <c r="D52504" s="1" t="str">
        <f t="shared" si="820"/>
        <v>02/08 07:28:49</v>
      </c>
    </row>
    <row r="52505" spans="1:4" x14ac:dyDescent="0.3">
      <c r="A52505" t="s">
        <v>9</v>
      </c>
      <c r="B52505">
        <v>1644273229.5639999</v>
      </c>
      <c r="C52505">
        <v>22891.017</v>
      </c>
      <c r="D52505" s="1" t="str">
        <f t="shared" si="820"/>
        <v>02/08 07:33:49</v>
      </c>
    </row>
    <row r="52506" spans="1:4" x14ac:dyDescent="0.3">
      <c r="A52506" t="s">
        <v>9</v>
      </c>
      <c r="B52506">
        <v>1644273529.8970001</v>
      </c>
      <c r="C52506">
        <v>22891.017</v>
      </c>
      <c r="D52506" s="1" t="str">
        <f t="shared" si="820"/>
        <v>02/08 07:38:49</v>
      </c>
    </row>
    <row r="52507" spans="1:4" x14ac:dyDescent="0.3">
      <c r="A52507" t="s">
        <v>9</v>
      </c>
      <c r="B52507">
        <v>1644273830.1630001</v>
      </c>
      <c r="C52507">
        <v>22891.017</v>
      </c>
      <c r="D52507" s="1" t="str">
        <f t="shared" si="820"/>
        <v>02/08 07:43:50</v>
      </c>
    </row>
    <row r="52508" spans="1:4" x14ac:dyDescent="0.3">
      <c r="A52508" t="s">
        <v>9</v>
      </c>
      <c r="B52508">
        <v>1644274130.3800001</v>
      </c>
      <c r="C52508">
        <v>22891.017</v>
      </c>
      <c r="D52508" s="1" t="str">
        <f t="shared" si="820"/>
        <v>02/08 07:48:50</v>
      </c>
    </row>
    <row r="52509" spans="1:4" x14ac:dyDescent="0.3">
      <c r="A52509" t="s">
        <v>9</v>
      </c>
      <c r="B52509">
        <v>1644274430.6730001</v>
      </c>
      <c r="C52509">
        <v>22891.017</v>
      </c>
      <c r="D52509" s="1" t="str">
        <f t="shared" si="820"/>
        <v>02/08 07:53:50</v>
      </c>
    </row>
    <row r="52510" spans="1:4" x14ac:dyDescent="0.3">
      <c r="A52510" t="s">
        <v>9</v>
      </c>
      <c r="B52510">
        <v>1644274730.9449999</v>
      </c>
      <c r="C52510">
        <v>22891.017</v>
      </c>
      <c r="D52510" s="1" t="str">
        <f t="shared" si="820"/>
        <v>02/08 07:58:50</v>
      </c>
    </row>
    <row r="52511" spans="1:4" x14ac:dyDescent="0.3">
      <c r="A52511" t="s">
        <v>9</v>
      </c>
      <c r="B52511">
        <v>1644275031.2279999</v>
      </c>
      <c r="C52511">
        <v>22891.017</v>
      </c>
      <c r="D52511" s="1" t="str">
        <f t="shared" si="820"/>
        <v>02/08 08:03:51</v>
      </c>
    </row>
    <row r="52512" spans="1:4" x14ac:dyDescent="0.3">
      <c r="A52512" t="s">
        <v>9</v>
      </c>
      <c r="B52512">
        <v>1644275331.5250001</v>
      </c>
      <c r="C52512">
        <v>22891.017</v>
      </c>
      <c r="D52512" s="1" t="str">
        <f t="shared" si="820"/>
        <v>02/08 08:08:51</v>
      </c>
    </row>
    <row r="52513" spans="1:4" x14ac:dyDescent="0.3">
      <c r="A52513" t="s">
        <v>9</v>
      </c>
      <c r="B52513">
        <v>1644275631.809</v>
      </c>
      <c r="C52513">
        <v>22891.017</v>
      </c>
      <c r="D52513" s="1" t="str">
        <f t="shared" si="820"/>
        <v>02/08 08:13:51</v>
      </c>
    </row>
    <row r="52514" spans="1:4" x14ac:dyDescent="0.3">
      <c r="A52514" t="s">
        <v>9</v>
      </c>
      <c r="B52514">
        <v>1644275932.1429999</v>
      </c>
      <c r="C52514">
        <v>22891.017</v>
      </c>
      <c r="D52514" s="1" t="str">
        <f t="shared" si="820"/>
        <v>02/08 08:18:52</v>
      </c>
    </row>
    <row r="52515" spans="1:4" x14ac:dyDescent="0.3">
      <c r="A52515" t="s">
        <v>9</v>
      </c>
      <c r="B52515">
        <v>1644276232.3399999</v>
      </c>
      <c r="C52515">
        <v>22891.017</v>
      </c>
      <c r="D52515" s="1" t="str">
        <f t="shared" si="820"/>
        <v>02/08 08:23:52</v>
      </c>
    </row>
    <row r="52516" spans="1:4" x14ac:dyDescent="0.3">
      <c r="A52516" t="s">
        <v>9</v>
      </c>
      <c r="B52516">
        <v>1644276532.608</v>
      </c>
      <c r="C52516">
        <v>22891.017</v>
      </c>
      <c r="D52516" s="1" t="str">
        <f t="shared" si="820"/>
        <v>02/08 08:28:52</v>
      </c>
    </row>
    <row r="52517" spans="1:4" x14ac:dyDescent="0.3">
      <c r="A52517" t="s">
        <v>9</v>
      </c>
      <c r="B52517">
        <v>1644276831.8889999</v>
      </c>
      <c r="C52517">
        <v>22891.017</v>
      </c>
      <c r="D52517" s="1" t="str">
        <f t="shared" si="820"/>
        <v>02/08 08:33:51</v>
      </c>
    </row>
    <row r="52518" spans="1:4" x14ac:dyDescent="0.3">
      <c r="A52518" t="s">
        <v>9</v>
      </c>
      <c r="B52518">
        <v>1644277132.2360001</v>
      </c>
      <c r="C52518">
        <v>22891.017</v>
      </c>
      <c r="D52518" s="1" t="str">
        <f t="shared" si="820"/>
        <v>02/08 08:38:52</v>
      </c>
    </row>
    <row r="52519" spans="1:4" x14ac:dyDescent="0.3">
      <c r="A52519" t="s">
        <v>9</v>
      </c>
      <c r="B52519">
        <v>1644277432.4660001</v>
      </c>
      <c r="C52519">
        <v>22891.017</v>
      </c>
      <c r="D52519" s="1" t="str">
        <f t="shared" si="820"/>
        <v>02/08 08:43:52</v>
      </c>
    </row>
    <row r="52520" spans="1:4" x14ac:dyDescent="0.3">
      <c r="A52520" t="s">
        <v>9</v>
      </c>
      <c r="B52520">
        <v>1644277732.733</v>
      </c>
      <c r="C52520">
        <v>22891.017</v>
      </c>
      <c r="D52520" s="1" t="str">
        <f t="shared" si="820"/>
        <v>02/08 08:48:52</v>
      </c>
    </row>
    <row r="52521" spans="1:4" x14ac:dyDescent="0.3">
      <c r="A52521" t="s">
        <v>9</v>
      </c>
      <c r="B52521">
        <v>1644278033.056</v>
      </c>
      <c r="C52521">
        <v>22891.017</v>
      </c>
      <c r="D52521" s="1" t="str">
        <f t="shared" si="820"/>
        <v>02/08 08:53:53</v>
      </c>
    </row>
    <row r="52522" spans="1:4" x14ac:dyDescent="0.3">
      <c r="A52522" t="s">
        <v>9</v>
      </c>
      <c r="B52522">
        <v>1644278333.352</v>
      </c>
      <c r="C52522">
        <v>22891.017</v>
      </c>
      <c r="D52522" s="1" t="str">
        <f t="shared" si="820"/>
        <v>02/08 08:58:53</v>
      </c>
    </row>
    <row r="52523" spans="1:4" x14ac:dyDescent="0.3">
      <c r="A52523" t="s">
        <v>9</v>
      </c>
      <c r="B52523">
        <v>1644278633.7709999</v>
      </c>
      <c r="C52523">
        <v>22891.017</v>
      </c>
      <c r="D52523" s="1" t="str">
        <f t="shared" si="820"/>
        <v>02/08 09:03:53</v>
      </c>
    </row>
    <row r="52524" spans="1:4" x14ac:dyDescent="0.3">
      <c r="A52524" t="s">
        <v>9</v>
      </c>
      <c r="B52524">
        <v>1644278933.881</v>
      </c>
      <c r="C52524">
        <v>22891.017</v>
      </c>
      <c r="D52524" s="1" t="str">
        <f t="shared" si="820"/>
        <v>02/08 09:08:53</v>
      </c>
    </row>
    <row r="52525" spans="1:4" x14ac:dyDescent="0.3">
      <c r="A52525" t="s">
        <v>9</v>
      </c>
      <c r="B52525">
        <v>1644279234.165</v>
      </c>
      <c r="C52525">
        <v>22891.017</v>
      </c>
      <c r="D52525" s="1" t="str">
        <f t="shared" si="820"/>
        <v>02/08 09:13:54</v>
      </c>
    </row>
    <row r="52526" spans="1:4" x14ac:dyDescent="0.3">
      <c r="A52526" t="s">
        <v>9</v>
      </c>
      <c r="B52526">
        <v>1644279534.451</v>
      </c>
      <c r="C52526">
        <v>22891.017</v>
      </c>
      <c r="D52526" s="1" t="str">
        <f t="shared" si="820"/>
        <v>02/08 09:18:54</v>
      </c>
    </row>
    <row r="52527" spans="1:4" x14ac:dyDescent="0.3">
      <c r="A52527" t="s">
        <v>9</v>
      </c>
      <c r="B52527">
        <v>1644279834.724</v>
      </c>
      <c r="C52527">
        <v>22891.017</v>
      </c>
      <c r="D52527" s="1" t="str">
        <f t="shared" si="820"/>
        <v>02/08 09:23:54</v>
      </c>
    </row>
    <row r="52528" spans="1:4" x14ac:dyDescent="0.3">
      <c r="A52528" t="s">
        <v>9</v>
      </c>
      <c r="B52528">
        <v>1644280135.04</v>
      </c>
      <c r="C52528">
        <v>22891.017</v>
      </c>
      <c r="D52528" s="1" t="str">
        <f t="shared" si="820"/>
        <v>02/08 09:28:55</v>
      </c>
    </row>
    <row r="52529" spans="1:4" x14ac:dyDescent="0.3">
      <c r="A52529" t="s">
        <v>9</v>
      </c>
      <c r="B52529">
        <v>1644280435.233</v>
      </c>
      <c r="C52529">
        <v>22891.017</v>
      </c>
      <c r="D52529" s="1" t="str">
        <f t="shared" si="820"/>
        <v>02/08 09:33:55</v>
      </c>
    </row>
    <row r="52530" spans="1:4" x14ac:dyDescent="0.3">
      <c r="A52530" t="s">
        <v>9</v>
      </c>
      <c r="B52530">
        <v>1644280735.5469999</v>
      </c>
      <c r="C52530">
        <v>22891.017</v>
      </c>
      <c r="D52530" s="1" t="str">
        <f t="shared" si="820"/>
        <v>02/08 09:38:55</v>
      </c>
    </row>
    <row r="52531" spans="1:4" x14ac:dyDescent="0.3">
      <c r="A52531" t="s">
        <v>9</v>
      </c>
      <c r="B52531">
        <v>1644281035.8050001</v>
      </c>
      <c r="C52531">
        <v>22891.017</v>
      </c>
      <c r="D52531" s="1" t="str">
        <f t="shared" si="820"/>
        <v>02/08 09:43:55</v>
      </c>
    </row>
    <row r="52532" spans="1:4" x14ac:dyDescent="0.3">
      <c r="A52532" t="s">
        <v>9</v>
      </c>
      <c r="B52532">
        <v>1644281336.1129999</v>
      </c>
      <c r="C52532">
        <v>22891.017</v>
      </c>
      <c r="D52532" s="1" t="str">
        <f t="shared" si="820"/>
        <v>02/08 09:48:56</v>
      </c>
    </row>
    <row r="52533" spans="1:4" x14ac:dyDescent="0.3">
      <c r="A52533" t="s">
        <v>9</v>
      </c>
      <c r="B52533">
        <v>1644281636.3970001</v>
      </c>
      <c r="C52533">
        <v>22891.017</v>
      </c>
      <c r="D52533" s="1" t="str">
        <f t="shared" si="820"/>
        <v>02/08 09:53:56</v>
      </c>
    </row>
    <row r="52534" spans="1:4" x14ac:dyDescent="0.3">
      <c r="A52534" t="s">
        <v>9</v>
      </c>
      <c r="B52534">
        <v>1644281936.681</v>
      </c>
      <c r="C52534">
        <v>22891.017</v>
      </c>
      <c r="D52534" s="1" t="str">
        <f t="shared" si="820"/>
        <v>02/08 09:58:56</v>
      </c>
    </row>
    <row r="52535" spans="1:4" x14ac:dyDescent="0.3">
      <c r="A52535" t="s">
        <v>9</v>
      </c>
      <c r="B52535">
        <v>1644282236.973</v>
      </c>
      <c r="C52535">
        <v>22891.017</v>
      </c>
      <c r="D52535" s="1" t="str">
        <f t="shared" si="820"/>
        <v>02/08 10:03:56</v>
      </c>
    </row>
    <row r="52536" spans="1:4" x14ac:dyDescent="0.3">
      <c r="A52536" t="s">
        <v>9</v>
      </c>
      <c r="B52536">
        <v>1644282537.247</v>
      </c>
      <c r="C52536">
        <v>22891.017</v>
      </c>
      <c r="D52536" s="1" t="str">
        <f t="shared" si="820"/>
        <v>02/08 10:08:57</v>
      </c>
    </row>
    <row r="52537" spans="1:4" x14ac:dyDescent="0.3">
      <c r="A52537" t="s">
        <v>9</v>
      </c>
      <c r="B52537">
        <v>1644282839.2390001</v>
      </c>
      <c r="C52537">
        <v>22891.017</v>
      </c>
      <c r="D52537" s="1" t="str">
        <f t="shared" si="820"/>
        <v>02/08 10:13:59</v>
      </c>
    </row>
    <row r="52538" spans="1:4" x14ac:dyDescent="0.3">
      <c r="A52538" t="s">
        <v>9</v>
      </c>
      <c r="B52538">
        <v>1644283137.8699999</v>
      </c>
      <c r="C52538">
        <v>22891.017</v>
      </c>
      <c r="D52538" s="1" t="str">
        <f t="shared" si="820"/>
        <v>02/08 10:18:57</v>
      </c>
    </row>
    <row r="52539" spans="1:4" x14ac:dyDescent="0.3">
      <c r="A52539" t="s">
        <v>9</v>
      </c>
      <c r="B52539">
        <v>1644283438.027</v>
      </c>
      <c r="C52539">
        <v>22891.017</v>
      </c>
      <c r="D52539" s="1" t="str">
        <f t="shared" si="820"/>
        <v>02/08 10:23:58</v>
      </c>
    </row>
    <row r="52540" spans="1:4" x14ac:dyDescent="0.3">
      <c r="A52540" t="s">
        <v>9</v>
      </c>
      <c r="B52540">
        <v>1644283738.161</v>
      </c>
      <c r="C52540">
        <v>22891.017</v>
      </c>
      <c r="D52540" s="1" t="str">
        <f t="shared" si="820"/>
        <v>02/08 10:28:58</v>
      </c>
    </row>
    <row r="52541" spans="1:4" x14ac:dyDescent="0.3">
      <c r="A52541" t="s">
        <v>9</v>
      </c>
      <c r="B52541">
        <v>1644284038.5079999</v>
      </c>
      <c r="C52541">
        <v>22891.017</v>
      </c>
      <c r="D52541" s="1" t="str">
        <f t="shared" si="820"/>
        <v>02/08 10:33:58</v>
      </c>
    </row>
    <row r="52542" spans="1:4" x14ac:dyDescent="0.3">
      <c r="A52542" t="s">
        <v>9</v>
      </c>
      <c r="B52542">
        <v>1644284338.7579999</v>
      </c>
      <c r="C52542">
        <v>22891.017</v>
      </c>
      <c r="D52542" s="1" t="str">
        <f t="shared" si="820"/>
        <v>02/08 10:38:58</v>
      </c>
    </row>
    <row r="52543" spans="1:4" x14ac:dyDescent="0.3">
      <c r="A52543" t="s">
        <v>9</v>
      </c>
      <c r="B52543">
        <v>1644284639.0139999</v>
      </c>
      <c r="C52543">
        <v>22891.017</v>
      </c>
      <c r="D52543" s="1" t="str">
        <f t="shared" si="820"/>
        <v>02/08 10:43:59</v>
      </c>
    </row>
    <row r="52544" spans="1:4" x14ac:dyDescent="0.3">
      <c r="A52544" t="s">
        <v>9</v>
      </c>
      <c r="B52544">
        <v>1644284939.3380001</v>
      </c>
      <c r="C52544">
        <v>22891.017</v>
      </c>
      <c r="D52544" s="1" t="str">
        <f t="shared" si="820"/>
        <v>02/08 10:48:59</v>
      </c>
    </row>
    <row r="52545" spans="1:4" x14ac:dyDescent="0.3">
      <c r="A52545" t="s">
        <v>9</v>
      </c>
      <c r="B52545">
        <v>1644285239.631</v>
      </c>
      <c r="C52545">
        <v>22891.017</v>
      </c>
      <c r="D52545" s="1" t="str">
        <f t="shared" si="820"/>
        <v>02/08 10:53:59</v>
      </c>
    </row>
    <row r="52546" spans="1:4" x14ac:dyDescent="0.3">
      <c r="A52546" t="s">
        <v>9</v>
      </c>
      <c r="B52546">
        <v>1644285539.9100001</v>
      </c>
      <c r="C52546">
        <v>22891.017</v>
      </c>
      <c r="D52546" s="1" t="str">
        <f t="shared" ref="D52546:D52609" si="821">TEXT((LEFT(B52546,10)+9*3600)/86400+70*365+19,"MM/DD HH:mm:ss")</f>
        <v>02/08 10:58:59</v>
      </c>
    </row>
    <row r="52547" spans="1:4" x14ac:dyDescent="0.3">
      <c r="A52547" t="s">
        <v>9</v>
      </c>
      <c r="B52547">
        <v>1644285840.1860001</v>
      </c>
      <c r="C52547">
        <v>22891.017</v>
      </c>
      <c r="D52547" s="1" t="str">
        <f t="shared" si="821"/>
        <v>02/08 11:04:00</v>
      </c>
    </row>
    <row r="52548" spans="1:4" x14ac:dyDescent="0.3">
      <c r="A52548" t="s">
        <v>9</v>
      </c>
      <c r="B52548">
        <v>1644286140.441</v>
      </c>
      <c r="C52548">
        <v>22891.017</v>
      </c>
      <c r="D52548" s="1" t="str">
        <f t="shared" si="821"/>
        <v>02/08 11:09:00</v>
      </c>
    </row>
    <row r="52549" spans="1:4" x14ac:dyDescent="0.3">
      <c r="A52549" t="s">
        <v>9</v>
      </c>
      <c r="B52549">
        <v>1644286440.7290001</v>
      </c>
      <c r="C52549">
        <v>22891.017</v>
      </c>
      <c r="D52549" s="1" t="str">
        <f t="shared" si="821"/>
        <v>02/08 11:14:00</v>
      </c>
    </row>
    <row r="52550" spans="1:4" x14ac:dyDescent="0.3">
      <c r="A52550" t="s">
        <v>9</v>
      </c>
      <c r="B52550">
        <v>1644286740.9990001</v>
      </c>
      <c r="C52550">
        <v>22891.017</v>
      </c>
      <c r="D52550" s="1" t="str">
        <f t="shared" si="821"/>
        <v>02/08 11:19:00</v>
      </c>
    </row>
    <row r="52551" spans="1:4" x14ac:dyDescent="0.3">
      <c r="A52551" t="s">
        <v>9</v>
      </c>
      <c r="B52551">
        <v>1644287041.3099999</v>
      </c>
      <c r="C52551">
        <v>22891.017</v>
      </c>
      <c r="D52551" s="1" t="str">
        <f t="shared" si="821"/>
        <v>02/08 11:24:01</v>
      </c>
    </row>
    <row r="52552" spans="1:4" x14ac:dyDescent="0.3">
      <c r="A52552" t="s">
        <v>9</v>
      </c>
      <c r="B52552">
        <v>1644287340.803</v>
      </c>
      <c r="C52552">
        <v>22891.017</v>
      </c>
      <c r="D52552" s="1" t="str">
        <f t="shared" si="821"/>
        <v>02/08 11:29:00</v>
      </c>
    </row>
    <row r="52553" spans="1:4" x14ac:dyDescent="0.3">
      <c r="A52553" t="s">
        <v>9</v>
      </c>
      <c r="B52553">
        <v>1644287641.0880001</v>
      </c>
      <c r="C52553">
        <v>22891.017</v>
      </c>
      <c r="D52553" s="1" t="str">
        <f t="shared" si="821"/>
        <v>02/08 11:34:01</v>
      </c>
    </row>
    <row r="52554" spans="1:4" x14ac:dyDescent="0.3">
      <c r="A52554" t="s">
        <v>9</v>
      </c>
      <c r="B52554">
        <v>1644287941.3540001</v>
      </c>
      <c r="C52554">
        <v>22891.017</v>
      </c>
      <c r="D52554" s="1" t="str">
        <f t="shared" si="821"/>
        <v>02/08 11:39:01</v>
      </c>
    </row>
    <row r="52555" spans="1:4" x14ac:dyDescent="0.3">
      <c r="A52555" t="s">
        <v>9</v>
      </c>
      <c r="B52555">
        <v>1644288241.6359999</v>
      </c>
      <c r="C52555">
        <v>22891.017</v>
      </c>
      <c r="D52555" s="1" t="str">
        <f t="shared" si="821"/>
        <v>02/08 11:44:01</v>
      </c>
    </row>
    <row r="52556" spans="1:4" x14ac:dyDescent="0.3">
      <c r="A52556" t="s">
        <v>9</v>
      </c>
      <c r="B52556">
        <v>1644288541.9349999</v>
      </c>
      <c r="C52556">
        <v>22891.017</v>
      </c>
      <c r="D52556" s="1" t="str">
        <f t="shared" si="821"/>
        <v>02/08 11:49:01</v>
      </c>
    </row>
    <row r="52557" spans="1:4" x14ac:dyDescent="0.3">
      <c r="A52557" t="s">
        <v>9</v>
      </c>
      <c r="B52557">
        <v>1644288842.244</v>
      </c>
      <c r="C52557">
        <v>22891.017</v>
      </c>
      <c r="D52557" s="1" t="str">
        <f t="shared" si="821"/>
        <v>02/08 11:54:02</v>
      </c>
    </row>
    <row r="52558" spans="1:4" x14ac:dyDescent="0.3">
      <c r="A52558" t="s">
        <v>9</v>
      </c>
      <c r="B52558">
        <v>1644289142.5150001</v>
      </c>
      <c r="C52558">
        <v>22891.017</v>
      </c>
      <c r="D52558" s="1" t="str">
        <f t="shared" si="821"/>
        <v>02/08 11:59:02</v>
      </c>
    </row>
    <row r="52559" spans="1:4" x14ac:dyDescent="0.3">
      <c r="A52559" t="s">
        <v>9</v>
      </c>
      <c r="B52559">
        <v>1644289442.698</v>
      </c>
      <c r="C52559">
        <v>22891.017</v>
      </c>
      <c r="D52559" s="1" t="str">
        <f t="shared" si="821"/>
        <v>02/08 12:04:02</v>
      </c>
    </row>
    <row r="52560" spans="1:4" x14ac:dyDescent="0.3">
      <c r="A52560" t="s">
        <v>9</v>
      </c>
      <c r="B52560">
        <v>1644289743.0179999</v>
      </c>
      <c r="C52560">
        <v>22891.017</v>
      </c>
      <c r="D52560" s="1" t="str">
        <f t="shared" si="821"/>
        <v>02/08 12:09:03</v>
      </c>
    </row>
    <row r="52561" spans="1:4" x14ac:dyDescent="0.3">
      <c r="A52561" t="s">
        <v>9</v>
      </c>
      <c r="B52561">
        <v>1644290043.336</v>
      </c>
      <c r="C52561">
        <v>22891.017</v>
      </c>
      <c r="D52561" s="1" t="str">
        <f t="shared" si="821"/>
        <v>02/08 12:14:03</v>
      </c>
    </row>
    <row r="52562" spans="1:4" x14ac:dyDescent="0.3">
      <c r="A52562" t="s">
        <v>9</v>
      </c>
      <c r="B52562">
        <v>1644290343.631</v>
      </c>
      <c r="C52562">
        <v>22891.017</v>
      </c>
      <c r="D52562" s="1" t="str">
        <f t="shared" si="821"/>
        <v>02/08 12:19:03</v>
      </c>
    </row>
    <row r="52563" spans="1:4" x14ac:dyDescent="0.3">
      <c r="A52563" t="s">
        <v>9</v>
      </c>
      <c r="B52563">
        <v>1644290643.9059999</v>
      </c>
      <c r="C52563">
        <v>22891.017</v>
      </c>
      <c r="D52563" s="1" t="str">
        <f t="shared" si="821"/>
        <v>02/08 12:24:03</v>
      </c>
    </row>
    <row r="52564" spans="1:4" x14ac:dyDescent="0.3">
      <c r="A52564" t="s">
        <v>9</v>
      </c>
      <c r="B52564">
        <v>1644290944.013</v>
      </c>
      <c r="C52564">
        <v>22891.017</v>
      </c>
      <c r="D52564" s="1" t="str">
        <f t="shared" si="821"/>
        <v>02/08 12:29:04</v>
      </c>
    </row>
    <row r="52565" spans="1:4" x14ac:dyDescent="0.3">
      <c r="A52565" t="s">
        <v>9</v>
      </c>
      <c r="B52565">
        <v>1644291244.267</v>
      </c>
      <c r="C52565">
        <v>22891.017</v>
      </c>
      <c r="D52565" s="1" t="str">
        <f t="shared" si="821"/>
        <v>02/08 12:34:04</v>
      </c>
    </row>
    <row r="52566" spans="1:4" x14ac:dyDescent="0.3">
      <c r="A52566" t="s">
        <v>9</v>
      </c>
      <c r="B52566">
        <v>1644291544.523</v>
      </c>
      <c r="C52566">
        <v>22891.017</v>
      </c>
      <c r="D52566" s="1" t="str">
        <f t="shared" si="821"/>
        <v>02/08 12:39:04</v>
      </c>
    </row>
    <row r="52567" spans="1:4" x14ac:dyDescent="0.3">
      <c r="A52567" t="s">
        <v>9</v>
      </c>
      <c r="B52567">
        <v>1644291844.829</v>
      </c>
      <c r="C52567">
        <v>22891.017</v>
      </c>
      <c r="D52567" s="1" t="str">
        <f t="shared" si="821"/>
        <v>02/08 12:44:04</v>
      </c>
    </row>
    <row r="52568" spans="1:4" x14ac:dyDescent="0.3">
      <c r="A52568" t="s">
        <v>9</v>
      </c>
      <c r="B52568">
        <v>1644292145.1270001</v>
      </c>
      <c r="C52568">
        <v>22891.017</v>
      </c>
      <c r="D52568" s="1" t="str">
        <f t="shared" si="821"/>
        <v>02/08 12:49:05</v>
      </c>
    </row>
    <row r="52569" spans="1:4" x14ac:dyDescent="0.3">
      <c r="A52569" t="s">
        <v>9</v>
      </c>
      <c r="B52569">
        <v>1644292445.365</v>
      </c>
      <c r="C52569">
        <v>22891.017</v>
      </c>
      <c r="D52569" s="1" t="str">
        <f t="shared" si="821"/>
        <v>02/08 12:54:05</v>
      </c>
    </row>
    <row r="52570" spans="1:4" x14ac:dyDescent="0.3">
      <c r="A52570" t="s">
        <v>9</v>
      </c>
      <c r="B52570">
        <v>1644292745.6849999</v>
      </c>
      <c r="C52570">
        <v>22891.017</v>
      </c>
      <c r="D52570" s="1" t="str">
        <f t="shared" si="821"/>
        <v>02/08 12:59:05</v>
      </c>
    </row>
    <row r="52571" spans="1:4" x14ac:dyDescent="0.3">
      <c r="A52571" t="s">
        <v>9</v>
      </c>
      <c r="B52571">
        <v>1644293046.003</v>
      </c>
      <c r="C52571">
        <v>22891.017</v>
      </c>
      <c r="D52571" s="1" t="str">
        <f t="shared" si="821"/>
        <v>02/08 13:04:06</v>
      </c>
    </row>
    <row r="52572" spans="1:4" x14ac:dyDescent="0.3">
      <c r="A52572" t="s">
        <v>9</v>
      </c>
      <c r="B52572">
        <v>1644293346.2750001</v>
      </c>
      <c r="C52572">
        <v>22891.017</v>
      </c>
      <c r="D52572" s="1" t="str">
        <f t="shared" si="821"/>
        <v>02/08 13:09:06</v>
      </c>
    </row>
    <row r="52573" spans="1:4" x14ac:dyDescent="0.3">
      <c r="A52573" t="s">
        <v>9</v>
      </c>
      <c r="B52573">
        <v>1644293646.5569999</v>
      </c>
      <c r="C52573">
        <v>22891.017</v>
      </c>
      <c r="D52573" s="1" t="str">
        <f t="shared" si="821"/>
        <v>02/08 13:14:06</v>
      </c>
    </row>
    <row r="52574" spans="1:4" x14ac:dyDescent="0.3">
      <c r="A52574" t="s">
        <v>9</v>
      </c>
      <c r="B52574">
        <v>1644293946.796</v>
      </c>
      <c r="C52574">
        <v>22891.017</v>
      </c>
      <c r="D52574" s="1" t="str">
        <f t="shared" si="821"/>
        <v>02/08 13:19:06</v>
      </c>
    </row>
    <row r="52575" spans="1:4" x14ac:dyDescent="0.3">
      <c r="A52575" t="s">
        <v>9</v>
      </c>
      <c r="B52575">
        <v>1644294247.1210001</v>
      </c>
      <c r="C52575">
        <v>22891.017</v>
      </c>
      <c r="D52575" s="1" t="str">
        <f t="shared" si="821"/>
        <v>02/08 13:24:07</v>
      </c>
    </row>
    <row r="52576" spans="1:4" x14ac:dyDescent="0.3">
      <c r="A52576" t="s">
        <v>9</v>
      </c>
      <c r="B52576">
        <v>1644294547.4920001</v>
      </c>
      <c r="C52576">
        <v>22891.017</v>
      </c>
      <c r="D52576" s="1" t="str">
        <f t="shared" si="821"/>
        <v>02/08 13:29:07</v>
      </c>
    </row>
    <row r="52577" spans="1:4" x14ac:dyDescent="0.3">
      <c r="A52577" t="s">
        <v>9</v>
      </c>
      <c r="B52577">
        <v>1644294847.767</v>
      </c>
      <c r="C52577">
        <v>22891.017</v>
      </c>
      <c r="D52577" s="1" t="str">
        <f t="shared" si="821"/>
        <v>02/08 13:34:07</v>
      </c>
    </row>
    <row r="52578" spans="1:4" x14ac:dyDescent="0.3">
      <c r="A52578" t="s">
        <v>9</v>
      </c>
      <c r="B52578">
        <v>1644295148.102</v>
      </c>
      <c r="C52578">
        <v>22891.017</v>
      </c>
      <c r="D52578" s="1" t="str">
        <f t="shared" si="821"/>
        <v>02/08 13:39:08</v>
      </c>
    </row>
    <row r="52579" spans="1:4" x14ac:dyDescent="0.3">
      <c r="A52579" t="s">
        <v>9</v>
      </c>
      <c r="B52579">
        <v>1644295448.362</v>
      </c>
      <c r="C52579">
        <v>22891.017</v>
      </c>
      <c r="D52579" s="1" t="str">
        <f t="shared" si="821"/>
        <v>02/08 13:44:08</v>
      </c>
    </row>
    <row r="52580" spans="1:4" x14ac:dyDescent="0.3">
      <c r="A52580" t="s">
        <v>9</v>
      </c>
      <c r="B52580">
        <v>1644295748.6719999</v>
      </c>
      <c r="C52580">
        <v>22891.017</v>
      </c>
      <c r="D52580" s="1" t="str">
        <f t="shared" si="821"/>
        <v>02/08 13:49:08</v>
      </c>
    </row>
    <row r="52581" spans="1:4" x14ac:dyDescent="0.3">
      <c r="A52581" t="s">
        <v>9</v>
      </c>
      <c r="B52581">
        <v>1644296048.8699999</v>
      </c>
      <c r="C52581">
        <v>22891.017</v>
      </c>
      <c r="D52581" s="1" t="str">
        <f t="shared" si="821"/>
        <v>02/08 13:54:08</v>
      </c>
    </row>
    <row r="52582" spans="1:4" x14ac:dyDescent="0.3">
      <c r="A52582" t="s">
        <v>9</v>
      </c>
      <c r="B52582">
        <v>1644296349.201</v>
      </c>
      <c r="C52582">
        <v>22891.017</v>
      </c>
      <c r="D52582" s="1" t="str">
        <f t="shared" si="821"/>
        <v>02/08 13:59:09</v>
      </c>
    </row>
    <row r="52583" spans="1:4" x14ac:dyDescent="0.3">
      <c r="A52583" t="s">
        <v>9</v>
      </c>
      <c r="B52583">
        <v>1644296649.47</v>
      </c>
      <c r="C52583">
        <v>22891.017</v>
      </c>
      <c r="D52583" s="1" t="str">
        <f t="shared" si="821"/>
        <v>02/08 14:04:09</v>
      </c>
    </row>
    <row r="52584" spans="1:4" x14ac:dyDescent="0.3">
      <c r="A52584" t="s">
        <v>9</v>
      </c>
      <c r="B52584">
        <v>1644296949.747</v>
      </c>
      <c r="C52584">
        <v>22891.017</v>
      </c>
      <c r="D52584" s="1" t="str">
        <f t="shared" si="821"/>
        <v>02/08 14:09:09</v>
      </c>
    </row>
    <row r="52585" spans="1:4" x14ac:dyDescent="0.3">
      <c r="A52585" t="s">
        <v>9</v>
      </c>
      <c r="B52585">
        <v>1644297250.1240001</v>
      </c>
      <c r="C52585">
        <v>22891.017</v>
      </c>
      <c r="D52585" s="1" t="str">
        <f t="shared" si="821"/>
        <v>02/08 14:14:10</v>
      </c>
    </row>
    <row r="52586" spans="1:4" x14ac:dyDescent="0.3">
      <c r="A52586" t="s">
        <v>9</v>
      </c>
      <c r="B52586">
        <v>1644297550.2709999</v>
      </c>
      <c r="C52586">
        <v>22891.017</v>
      </c>
      <c r="D52586" s="1" t="str">
        <f t="shared" si="821"/>
        <v>02/08 14:19:10</v>
      </c>
    </row>
    <row r="52587" spans="1:4" x14ac:dyDescent="0.3">
      <c r="A52587" t="s">
        <v>9</v>
      </c>
      <c r="B52587">
        <v>1644297850.6270001</v>
      </c>
      <c r="C52587">
        <v>22891.017</v>
      </c>
      <c r="D52587" s="1" t="str">
        <f t="shared" si="821"/>
        <v>02/08 14:24:10</v>
      </c>
    </row>
    <row r="52588" spans="1:4" x14ac:dyDescent="0.3">
      <c r="A52588" t="s">
        <v>9</v>
      </c>
      <c r="B52588">
        <v>1644298150.8099999</v>
      </c>
      <c r="C52588">
        <v>22891.017</v>
      </c>
      <c r="D52588" s="1" t="str">
        <f t="shared" si="821"/>
        <v>02/08 14:29:10</v>
      </c>
    </row>
    <row r="52589" spans="1:4" x14ac:dyDescent="0.3">
      <c r="A52589" t="s">
        <v>9</v>
      </c>
      <c r="B52589">
        <v>1644298451.0840001</v>
      </c>
      <c r="C52589">
        <v>22891.017</v>
      </c>
      <c r="D52589" s="1" t="str">
        <f t="shared" si="821"/>
        <v>02/08 14:34:11</v>
      </c>
    </row>
    <row r="52590" spans="1:4" x14ac:dyDescent="0.3">
      <c r="A52590" t="s">
        <v>9</v>
      </c>
      <c r="B52590">
        <v>1644298751.398</v>
      </c>
      <c r="C52590">
        <v>22891.017</v>
      </c>
      <c r="D52590" s="1" t="str">
        <f t="shared" si="821"/>
        <v>02/08 14:39:11</v>
      </c>
    </row>
    <row r="52591" spans="1:4" x14ac:dyDescent="0.3">
      <c r="A52591" t="s">
        <v>9</v>
      </c>
      <c r="B52591">
        <v>1644299051.648</v>
      </c>
      <c r="C52591">
        <v>22891.017</v>
      </c>
      <c r="D52591" s="1" t="str">
        <f t="shared" si="821"/>
        <v>02/08 14:44:11</v>
      </c>
    </row>
    <row r="52592" spans="1:4" x14ac:dyDescent="0.3">
      <c r="A52592" t="s">
        <v>9</v>
      </c>
      <c r="B52592">
        <v>1644299352.023</v>
      </c>
      <c r="C52592">
        <v>22891.017</v>
      </c>
      <c r="D52592" s="1" t="str">
        <f t="shared" si="821"/>
        <v>02/08 14:49:12</v>
      </c>
    </row>
    <row r="52593" spans="1:4" x14ac:dyDescent="0.3">
      <c r="A52593" t="s">
        <v>9</v>
      </c>
      <c r="B52593">
        <v>1644299652.2249999</v>
      </c>
      <c r="C52593">
        <v>22891.017</v>
      </c>
      <c r="D52593" s="1" t="str">
        <f t="shared" si="821"/>
        <v>02/08 14:54:12</v>
      </c>
    </row>
    <row r="52594" spans="1:4" x14ac:dyDescent="0.3">
      <c r="A52594" t="s">
        <v>9</v>
      </c>
      <c r="B52594">
        <v>1644299952.516</v>
      </c>
      <c r="C52594">
        <v>22891.017</v>
      </c>
      <c r="D52594" s="1" t="str">
        <f t="shared" si="821"/>
        <v>02/08 14:59:12</v>
      </c>
    </row>
    <row r="52595" spans="1:4" x14ac:dyDescent="0.3">
      <c r="A52595" t="s">
        <v>9</v>
      </c>
      <c r="B52595">
        <v>1644300252.7290001</v>
      </c>
      <c r="C52595">
        <v>22891.017</v>
      </c>
      <c r="D52595" s="1" t="str">
        <f t="shared" si="821"/>
        <v>02/08 15:04:12</v>
      </c>
    </row>
    <row r="52596" spans="1:4" x14ac:dyDescent="0.3">
      <c r="A52596" t="s">
        <v>9</v>
      </c>
      <c r="B52596">
        <v>1644300553.1029999</v>
      </c>
      <c r="C52596">
        <v>22891.017</v>
      </c>
      <c r="D52596" s="1" t="str">
        <f t="shared" si="821"/>
        <v>02/08 15:09:13</v>
      </c>
    </row>
    <row r="52597" spans="1:4" x14ac:dyDescent="0.3">
      <c r="A52597" t="s">
        <v>9</v>
      </c>
      <c r="B52597">
        <v>1644300853.336</v>
      </c>
      <c r="C52597">
        <v>22891.017</v>
      </c>
      <c r="D52597" s="1" t="str">
        <f t="shared" si="821"/>
        <v>02/08 15:14:13</v>
      </c>
    </row>
    <row r="52598" spans="1:4" x14ac:dyDescent="0.3">
      <c r="A52598" t="s">
        <v>9</v>
      </c>
      <c r="B52598">
        <v>1644301153.6029999</v>
      </c>
      <c r="C52598">
        <v>22891.017</v>
      </c>
      <c r="D52598" s="1" t="str">
        <f t="shared" si="821"/>
        <v>02/08 15:19:13</v>
      </c>
    </row>
    <row r="52599" spans="1:4" x14ac:dyDescent="0.3">
      <c r="A52599" t="s">
        <v>9</v>
      </c>
      <c r="B52599">
        <v>1644301453.881</v>
      </c>
      <c r="C52599">
        <v>22891.017</v>
      </c>
      <c r="D52599" s="1" t="str">
        <f t="shared" si="821"/>
        <v>02/08 15:24:13</v>
      </c>
    </row>
    <row r="52600" spans="1:4" x14ac:dyDescent="0.3">
      <c r="A52600" t="s">
        <v>9</v>
      </c>
      <c r="B52600">
        <v>1644301753.1070001</v>
      </c>
      <c r="C52600">
        <v>22891.017</v>
      </c>
      <c r="D52600" s="1" t="str">
        <f t="shared" si="821"/>
        <v>02/08 15:29:13</v>
      </c>
    </row>
    <row r="52601" spans="1:4" x14ac:dyDescent="0.3">
      <c r="A52601" t="s">
        <v>9</v>
      </c>
      <c r="B52601">
        <v>1644302053.3659999</v>
      </c>
      <c r="C52601">
        <v>22891.017</v>
      </c>
      <c r="D52601" s="1" t="str">
        <f t="shared" si="821"/>
        <v>02/08 15:34:13</v>
      </c>
    </row>
    <row r="52602" spans="1:4" x14ac:dyDescent="0.3">
      <c r="A52602" t="s">
        <v>9</v>
      </c>
      <c r="B52602">
        <v>1644302353.6340001</v>
      </c>
      <c r="C52602">
        <v>22891.017</v>
      </c>
      <c r="D52602" s="1" t="str">
        <f t="shared" si="821"/>
        <v>02/08 15:39:13</v>
      </c>
    </row>
    <row r="52603" spans="1:4" x14ac:dyDescent="0.3">
      <c r="A52603" t="s">
        <v>9</v>
      </c>
      <c r="B52603">
        <v>1644302653.948</v>
      </c>
      <c r="C52603">
        <v>22891.017</v>
      </c>
      <c r="D52603" s="1" t="str">
        <f t="shared" si="821"/>
        <v>02/08 15:44:13</v>
      </c>
    </row>
    <row r="52604" spans="1:4" x14ac:dyDescent="0.3">
      <c r="A52604" t="s">
        <v>9</v>
      </c>
      <c r="B52604">
        <v>1644302954.165</v>
      </c>
      <c r="C52604">
        <v>22891.017</v>
      </c>
      <c r="D52604" s="1" t="str">
        <f t="shared" si="821"/>
        <v>02/08 15:49:14</v>
      </c>
    </row>
    <row r="52605" spans="1:4" x14ac:dyDescent="0.3">
      <c r="A52605" t="s">
        <v>9</v>
      </c>
      <c r="B52605">
        <v>1644303254.474</v>
      </c>
      <c r="C52605">
        <v>22891.017</v>
      </c>
      <c r="D52605" s="1" t="str">
        <f t="shared" si="821"/>
        <v>02/08 15:54:14</v>
      </c>
    </row>
    <row r="52606" spans="1:4" x14ac:dyDescent="0.3">
      <c r="A52606" t="s">
        <v>9</v>
      </c>
      <c r="B52606">
        <v>1644303554.7839999</v>
      </c>
      <c r="C52606">
        <v>22891.017</v>
      </c>
      <c r="D52606" s="1" t="str">
        <f t="shared" si="821"/>
        <v>02/08 15:59:14</v>
      </c>
    </row>
    <row r="52607" spans="1:4" x14ac:dyDescent="0.3">
      <c r="A52607" t="s">
        <v>9</v>
      </c>
      <c r="B52607">
        <v>1644303855.0220001</v>
      </c>
      <c r="C52607">
        <v>22891.017</v>
      </c>
      <c r="D52607" s="1" t="str">
        <f t="shared" si="821"/>
        <v>02/08 16:04:15</v>
      </c>
    </row>
    <row r="52608" spans="1:4" x14ac:dyDescent="0.3">
      <c r="A52608" t="s">
        <v>9</v>
      </c>
      <c r="B52608">
        <v>1644304155.2739999</v>
      </c>
      <c r="C52608">
        <v>22891.017</v>
      </c>
      <c r="D52608" s="1" t="str">
        <f t="shared" si="821"/>
        <v>02/08 16:09:15</v>
      </c>
    </row>
    <row r="52609" spans="1:4" x14ac:dyDescent="0.3">
      <c r="A52609" t="s">
        <v>9</v>
      </c>
      <c r="B52609">
        <v>1644304455.619</v>
      </c>
      <c r="C52609">
        <v>22891.017</v>
      </c>
      <c r="D52609" s="1" t="str">
        <f t="shared" si="821"/>
        <v>02/08 16:14:15</v>
      </c>
    </row>
    <row r="52610" spans="1:4" x14ac:dyDescent="0.3">
      <c r="A52610" t="s">
        <v>9</v>
      </c>
      <c r="B52610">
        <v>1644304755.825</v>
      </c>
      <c r="C52610">
        <v>22891.017</v>
      </c>
      <c r="D52610" s="1" t="str">
        <f t="shared" ref="D52610:D52673" si="822">TEXT((LEFT(B52610,10)+9*3600)/86400+70*365+19,"MM/DD HH:mm:ss")</f>
        <v>02/08 16:19:15</v>
      </c>
    </row>
    <row r="52611" spans="1:4" x14ac:dyDescent="0.3">
      <c r="A52611" t="s">
        <v>9</v>
      </c>
      <c r="B52611">
        <v>1644305056.1110001</v>
      </c>
      <c r="C52611">
        <v>22891.017</v>
      </c>
      <c r="D52611" s="1" t="str">
        <f t="shared" si="822"/>
        <v>02/08 16:24:16</v>
      </c>
    </row>
    <row r="52612" spans="1:4" x14ac:dyDescent="0.3">
      <c r="A52612" t="s">
        <v>9</v>
      </c>
      <c r="B52612">
        <v>1644305356.4159999</v>
      </c>
      <c r="C52612">
        <v>22891.017</v>
      </c>
      <c r="D52612" s="1" t="str">
        <f t="shared" si="822"/>
        <v>02/08 16:29:16</v>
      </c>
    </row>
    <row r="52613" spans="1:4" x14ac:dyDescent="0.3">
      <c r="A52613" t="s">
        <v>9</v>
      </c>
      <c r="B52613">
        <v>1644305656.635</v>
      </c>
      <c r="C52613">
        <v>22891.017</v>
      </c>
      <c r="D52613" s="1" t="str">
        <f t="shared" si="822"/>
        <v>02/08 16:34:16</v>
      </c>
    </row>
    <row r="52614" spans="1:4" x14ac:dyDescent="0.3">
      <c r="A52614" t="s">
        <v>9</v>
      </c>
      <c r="B52614">
        <v>1644305956.944</v>
      </c>
      <c r="C52614">
        <v>22891.017</v>
      </c>
      <c r="D52614" s="1" t="str">
        <f t="shared" si="822"/>
        <v>02/08 16:39:16</v>
      </c>
    </row>
    <row r="52615" spans="1:4" x14ac:dyDescent="0.3">
      <c r="A52615" t="s">
        <v>9</v>
      </c>
      <c r="B52615">
        <v>1644306257.152</v>
      </c>
      <c r="C52615">
        <v>22891.017</v>
      </c>
      <c r="D52615" s="1" t="str">
        <f t="shared" si="822"/>
        <v>02/08 16:44:17</v>
      </c>
    </row>
    <row r="52616" spans="1:4" x14ac:dyDescent="0.3">
      <c r="A52616" t="s">
        <v>9</v>
      </c>
      <c r="B52616">
        <v>1644306557.447</v>
      </c>
      <c r="C52616">
        <v>22891.017</v>
      </c>
      <c r="D52616" s="1" t="str">
        <f t="shared" si="822"/>
        <v>02/08 16:49:17</v>
      </c>
    </row>
    <row r="52617" spans="1:4" x14ac:dyDescent="0.3">
      <c r="A52617" t="s">
        <v>9</v>
      </c>
      <c r="B52617">
        <v>1644306857.767</v>
      </c>
      <c r="C52617">
        <v>22891.017</v>
      </c>
      <c r="D52617" s="1" t="str">
        <f t="shared" si="822"/>
        <v>02/08 16:54:17</v>
      </c>
    </row>
    <row r="52618" spans="1:4" x14ac:dyDescent="0.3">
      <c r="A52618" t="s">
        <v>9</v>
      </c>
      <c r="B52618">
        <v>1644307158.03</v>
      </c>
      <c r="C52618">
        <v>22891.017</v>
      </c>
      <c r="D52618" s="1" t="str">
        <f t="shared" si="822"/>
        <v>02/08 16:59:18</v>
      </c>
    </row>
    <row r="52619" spans="1:4" x14ac:dyDescent="0.3">
      <c r="A52619" t="s">
        <v>9</v>
      </c>
      <c r="B52619">
        <v>1644307458.2950001</v>
      </c>
      <c r="C52619">
        <v>22891.017</v>
      </c>
      <c r="D52619" s="1" t="str">
        <f t="shared" si="822"/>
        <v>02/08 17:04:18</v>
      </c>
    </row>
    <row r="52620" spans="1:4" x14ac:dyDescent="0.3">
      <c r="A52620" t="s">
        <v>9</v>
      </c>
      <c r="B52620">
        <v>1644307758.55</v>
      </c>
      <c r="C52620">
        <v>22891.017</v>
      </c>
      <c r="D52620" s="1" t="str">
        <f t="shared" si="822"/>
        <v>02/08 17:09:18</v>
      </c>
    </row>
    <row r="52621" spans="1:4" x14ac:dyDescent="0.3">
      <c r="A52621" t="s">
        <v>9</v>
      </c>
      <c r="B52621">
        <v>1644308058.773</v>
      </c>
      <c r="C52621">
        <v>22891.017</v>
      </c>
      <c r="D52621" s="1" t="str">
        <f t="shared" si="822"/>
        <v>02/08 17:14:18</v>
      </c>
    </row>
    <row r="52622" spans="1:4" x14ac:dyDescent="0.3">
      <c r="A52622" t="s">
        <v>9</v>
      </c>
      <c r="B52622">
        <v>1644308359.0739999</v>
      </c>
      <c r="C52622">
        <v>22891.017</v>
      </c>
      <c r="D52622" s="1" t="str">
        <f t="shared" si="822"/>
        <v>02/08 17:19:19</v>
      </c>
    </row>
    <row r="52623" spans="1:4" x14ac:dyDescent="0.3">
      <c r="A52623" t="s">
        <v>9</v>
      </c>
      <c r="B52623">
        <v>1644308659.2880001</v>
      </c>
      <c r="C52623">
        <v>22891.017</v>
      </c>
      <c r="D52623" s="1" t="str">
        <f t="shared" si="822"/>
        <v>02/08 17:24:19</v>
      </c>
    </row>
    <row r="52624" spans="1:4" x14ac:dyDescent="0.3">
      <c r="A52624" t="s">
        <v>9</v>
      </c>
      <c r="B52624">
        <v>1644308959.7130001</v>
      </c>
      <c r="C52624">
        <v>22891.017</v>
      </c>
      <c r="D52624" s="1" t="str">
        <f t="shared" si="822"/>
        <v>02/08 17:29:19</v>
      </c>
    </row>
    <row r="52625" spans="1:4" x14ac:dyDescent="0.3">
      <c r="A52625" t="s">
        <v>9</v>
      </c>
      <c r="B52625">
        <v>1644309260.0409999</v>
      </c>
      <c r="C52625">
        <v>22891.017</v>
      </c>
      <c r="D52625" s="1" t="str">
        <f t="shared" si="822"/>
        <v>02/08 17:34:20</v>
      </c>
    </row>
    <row r="52626" spans="1:4" x14ac:dyDescent="0.3">
      <c r="A52626" t="s">
        <v>9</v>
      </c>
      <c r="B52626">
        <v>1644309560.2590001</v>
      </c>
      <c r="C52626">
        <v>22891.017</v>
      </c>
      <c r="D52626" s="1" t="str">
        <f t="shared" si="822"/>
        <v>02/08 17:39:20</v>
      </c>
    </row>
    <row r="52627" spans="1:4" x14ac:dyDescent="0.3">
      <c r="A52627" t="s">
        <v>9</v>
      </c>
      <c r="B52627">
        <v>1644309860.573</v>
      </c>
      <c r="C52627">
        <v>22891.017</v>
      </c>
      <c r="D52627" s="1" t="str">
        <f t="shared" si="822"/>
        <v>02/08 17:44:20</v>
      </c>
    </row>
    <row r="52628" spans="1:4" x14ac:dyDescent="0.3">
      <c r="A52628" t="s">
        <v>9</v>
      </c>
      <c r="B52628">
        <v>1644310160.7839999</v>
      </c>
      <c r="C52628">
        <v>22891.017</v>
      </c>
      <c r="D52628" s="1" t="str">
        <f t="shared" si="822"/>
        <v>02/08 17:49:20</v>
      </c>
    </row>
    <row r="52629" spans="1:4" x14ac:dyDescent="0.3">
      <c r="A52629" t="s">
        <v>9</v>
      </c>
      <c r="B52629">
        <v>1644310461.043</v>
      </c>
      <c r="C52629">
        <v>22891.017</v>
      </c>
      <c r="D52629" s="1" t="str">
        <f t="shared" si="822"/>
        <v>02/08 17:54:21</v>
      </c>
    </row>
    <row r="52630" spans="1:4" x14ac:dyDescent="0.3">
      <c r="A52630" t="s">
        <v>9</v>
      </c>
      <c r="B52630">
        <v>1644310761.3599999</v>
      </c>
      <c r="C52630">
        <v>22891.017</v>
      </c>
      <c r="D52630" s="1" t="str">
        <f t="shared" si="822"/>
        <v>02/08 17:59:21</v>
      </c>
    </row>
    <row r="52631" spans="1:4" x14ac:dyDescent="0.3">
      <c r="A52631" t="s">
        <v>9</v>
      </c>
      <c r="B52631">
        <v>1644311061.6370001</v>
      </c>
      <c r="C52631">
        <v>22891.017</v>
      </c>
      <c r="D52631" s="1" t="str">
        <f t="shared" si="822"/>
        <v>02/08 18:04:21</v>
      </c>
    </row>
    <row r="52632" spans="1:4" x14ac:dyDescent="0.3">
      <c r="A52632" t="s">
        <v>9</v>
      </c>
      <c r="B52632">
        <v>1644311361.8870001</v>
      </c>
      <c r="C52632">
        <v>22891.017</v>
      </c>
      <c r="D52632" s="1" t="str">
        <f t="shared" si="822"/>
        <v>02/08 18:09:21</v>
      </c>
    </row>
    <row r="52633" spans="1:4" x14ac:dyDescent="0.3">
      <c r="A52633" t="s">
        <v>9</v>
      </c>
      <c r="B52633">
        <v>1644311662.1040001</v>
      </c>
      <c r="C52633">
        <v>22891.017</v>
      </c>
      <c r="D52633" s="1" t="str">
        <f t="shared" si="822"/>
        <v>02/08 18:14:22</v>
      </c>
    </row>
    <row r="52634" spans="1:4" x14ac:dyDescent="0.3">
      <c r="A52634" t="s">
        <v>9</v>
      </c>
      <c r="B52634">
        <v>1644311962.336</v>
      </c>
      <c r="C52634">
        <v>22891.017</v>
      </c>
      <c r="D52634" s="1" t="str">
        <f t="shared" si="822"/>
        <v>02/08 18:19:22</v>
      </c>
    </row>
    <row r="52635" spans="1:4" x14ac:dyDescent="0.3">
      <c r="A52635" t="s">
        <v>9</v>
      </c>
      <c r="B52635">
        <v>1644312262.6459999</v>
      </c>
      <c r="C52635">
        <v>22891.017</v>
      </c>
      <c r="D52635" s="1" t="str">
        <f t="shared" si="822"/>
        <v>02/08 18:24:22</v>
      </c>
    </row>
    <row r="52636" spans="1:4" x14ac:dyDescent="0.3">
      <c r="A52636" t="s">
        <v>9</v>
      </c>
      <c r="B52636">
        <v>1644312561.8710001</v>
      </c>
      <c r="C52636">
        <v>22891.017</v>
      </c>
      <c r="D52636" s="1" t="str">
        <f t="shared" si="822"/>
        <v>02/08 18:29:21</v>
      </c>
    </row>
    <row r="52637" spans="1:4" x14ac:dyDescent="0.3">
      <c r="A52637" t="s">
        <v>9</v>
      </c>
      <c r="B52637">
        <v>1644312862.2160001</v>
      </c>
      <c r="C52637">
        <v>22891.017</v>
      </c>
      <c r="D52637" s="1" t="str">
        <f t="shared" si="822"/>
        <v>02/08 18:34:22</v>
      </c>
    </row>
    <row r="52638" spans="1:4" x14ac:dyDescent="0.3">
      <c r="A52638" t="s">
        <v>9</v>
      </c>
      <c r="B52638">
        <v>1644313162.401</v>
      </c>
      <c r="C52638">
        <v>22891.017</v>
      </c>
      <c r="D52638" s="1" t="str">
        <f t="shared" si="822"/>
        <v>02/08 18:39:22</v>
      </c>
    </row>
    <row r="52639" spans="1:4" x14ac:dyDescent="0.3">
      <c r="A52639" t="s">
        <v>9</v>
      </c>
      <c r="B52639">
        <v>1644313462.7079999</v>
      </c>
      <c r="C52639">
        <v>22891.017</v>
      </c>
      <c r="D52639" s="1" t="str">
        <f t="shared" si="822"/>
        <v>02/08 18:44:22</v>
      </c>
    </row>
    <row r="52640" spans="1:4" x14ac:dyDescent="0.3">
      <c r="A52640" t="s">
        <v>9</v>
      </c>
      <c r="B52640">
        <v>1644313763.0039999</v>
      </c>
      <c r="C52640">
        <v>22891.017</v>
      </c>
      <c r="D52640" s="1" t="str">
        <f t="shared" si="822"/>
        <v>02/08 18:49:23</v>
      </c>
    </row>
    <row r="52641" spans="1:4" x14ac:dyDescent="0.3">
      <c r="A52641" t="s">
        <v>9</v>
      </c>
      <c r="B52641">
        <v>1644314063.25</v>
      </c>
      <c r="C52641">
        <v>22891.017</v>
      </c>
      <c r="D52641" s="1" t="str">
        <f t="shared" si="822"/>
        <v>02/08 18:54:23</v>
      </c>
    </row>
    <row r="52642" spans="1:4" x14ac:dyDescent="0.3">
      <c r="A52642" t="s">
        <v>9</v>
      </c>
      <c r="B52642">
        <v>1644314363.5120001</v>
      </c>
      <c r="C52642">
        <v>22891.017</v>
      </c>
      <c r="D52642" s="1" t="str">
        <f t="shared" si="822"/>
        <v>02/08 18:59:23</v>
      </c>
    </row>
    <row r="52643" spans="1:4" x14ac:dyDescent="0.3">
      <c r="A52643" t="s">
        <v>9</v>
      </c>
      <c r="B52643">
        <v>1644314663.7279999</v>
      </c>
      <c r="C52643">
        <v>22891.017</v>
      </c>
      <c r="D52643" s="1" t="str">
        <f t="shared" si="822"/>
        <v>02/08 19:04:23</v>
      </c>
    </row>
    <row r="52644" spans="1:4" x14ac:dyDescent="0.3">
      <c r="A52644" t="s">
        <v>9</v>
      </c>
      <c r="B52644">
        <v>1644314964</v>
      </c>
      <c r="C52644">
        <v>22891.017</v>
      </c>
      <c r="D52644" s="1" t="str">
        <f t="shared" si="822"/>
        <v>02/08 19:09:24</v>
      </c>
    </row>
    <row r="52645" spans="1:4" x14ac:dyDescent="0.3">
      <c r="A52645" t="s">
        <v>9</v>
      </c>
      <c r="B52645">
        <v>1644315264.2850001</v>
      </c>
      <c r="C52645">
        <v>22891.017</v>
      </c>
      <c r="D52645" s="1" t="str">
        <f t="shared" si="822"/>
        <v>02/08 19:14:24</v>
      </c>
    </row>
    <row r="52646" spans="1:4" x14ac:dyDescent="0.3">
      <c r="A52646" t="s">
        <v>9</v>
      </c>
      <c r="B52646">
        <v>1644315564.5910001</v>
      </c>
      <c r="C52646">
        <v>22891.017</v>
      </c>
      <c r="D52646" s="1" t="str">
        <f t="shared" si="822"/>
        <v>02/08 19:19:24</v>
      </c>
    </row>
    <row r="52647" spans="1:4" x14ac:dyDescent="0.3">
      <c r="A52647" t="s">
        <v>9</v>
      </c>
      <c r="B52647">
        <v>1644315864.7720001</v>
      </c>
      <c r="C52647">
        <v>22891.017</v>
      </c>
      <c r="D52647" s="1" t="str">
        <f t="shared" si="822"/>
        <v>02/08 19:24:24</v>
      </c>
    </row>
    <row r="52648" spans="1:4" x14ac:dyDescent="0.3">
      <c r="A52648" t="s">
        <v>9</v>
      </c>
      <c r="B52648">
        <v>1644316164.8310001</v>
      </c>
      <c r="C52648">
        <v>22891.017</v>
      </c>
      <c r="D52648" s="1" t="str">
        <f t="shared" si="822"/>
        <v>02/08 19:29:24</v>
      </c>
    </row>
    <row r="52649" spans="1:4" x14ac:dyDescent="0.3">
      <c r="A52649" t="s">
        <v>9</v>
      </c>
      <c r="B52649">
        <v>1644316465.0420001</v>
      </c>
      <c r="C52649">
        <v>22891.017</v>
      </c>
      <c r="D52649" s="1" t="str">
        <f t="shared" si="822"/>
        <v>02/08 19:34:25</v>
      </c>
    </row>
    <row r="52650" spans="1:4" x14ac:dyDescent="0.3">
      <c r="A52650" t="s">
        <v>9</v>
      </c>
      <c r="B52650">
        <v>1644316765.2939999</v>
      </c>
      <c r="C52650">
        <v>22891.017</v>
      </c>
      <c r="D52650" s="1" t="str">
        <f t="shared" si="822"/>
        <v>02/08 19:39:25</v>
      </c>
    </row>
    <row r="52651" spans="1:4" x14ac:dyDescent="0.3">
      <c r="A52651" t="s">
        <v>9</v>
      </c>
      <c r="B52651">
        <v>1644317065.5710001</v>
      </c>
      <c r="C52651">
        <v>22891.017</v>
      </c>
      <c r="D52651" s="1" t="str">
        <f t="shared" si="822"/>
        <v>02/08 19:44:25</v>
      </c>
    </row>
    <row r="52652" spans="1:4" x14ac:dyDescent="0.3">
      <c r="A52652" t="s">
        <v>9</v>
      </c>
      <c r="B52652">
        <v>1644317365.8770001</v>
      </c>
      <c r="C52652">
        <v>22891.017</v>
      </c>
      <c r="D52652" s="1" t="str">
        <f t="shared" si="822"/>
        <v>02/08 19:49:25</v>
      </c>
    </row>
    <row r="52653" spans="1:4" x14ac:dyDescent="0.3">
      <c r="A52653" t="s">
        <v>9</v>
      </c>
      <c r="B52653">
        <v>1644317666.096</v>
      </c>
      <c r="C52653">
        <v>22891.017</v>
      </c>
      <c r="D52653" s="1" t="str">
        <f t="shared" si="822"/>
        <v>02/08 19:54:26</v>
      </c>
    </row>
    <row r="52654" spans="1:4" x14ac:dyDescent="0.3">
      <c r="A52654" t="s">
        <v>9</v>
      </c>
      <c r="B52654">
        <v>1644317966.4089999</v>
      </c>
      <c r="C52654">
        <v>22891.017</v>
      </c>
      <c r="D52654" s="1" t="str">
        <f t="shared" si="822"/>
        <v>02/08 19:59:26</v>
      </c>
    </row>
    <row r="52655" spans="1:4" x14ac:dyDescent="0.3">
      <c r="A52655" t="s">
        <v>9</v>
      </c>
      <c r="B52655">
        <v>1644318266.654</v>
      </c>
      <c r="C52655">
        <v>22891.017</v>
      </c>
      <c r="D52655" s="1" t="str">
        <f t="shared" si="822"/>
        <v>02/08 20:04:26</v>
      </c>
    </row>
    <row r="52656" spans="1:4" x14ac:dyDescent="0.3">
      <c r="A52656" t="s">
        <v>9</v>
      </c>
      <c r="B52656">
        <v>1644318566.8959999</v>
      </c>
      <c r="C52656">
        <v>22891.017</v>
      </c>
      <c r="D52656" s="1" t="str">
        <f t="shared" si="822"/>
        <v>02/08 20:09:26</v>
      </c>
    </row>
    <row r="52657" spans="1:4" x14ac:dyDescent="0.3">
      <c r="A52657" t="s">
        <v>9</v>
      </c>
      <c r="B52657">
        <v>1644318867.1849999</v>
      </c>
      <c r="C52657">
        <v>22891.017</v>
      </c>
      <c r="D52657" s="1" t="str">
        <f t="shared" si="822"/>
        <v>02/08 20:14:27</v>
      </c>
    </row>
    <row r="52658" spans="1:4" x14ac:dyDescent="0.3">
      <c r="A52658" t="s">
        <v>9</v>
      </c>
      <c r="B52658">
        <v>1644319167.467</v>
      </c>
      <c r="C52658">
        <v>22891.017</v>
      </c>
      <c r="D52658" s="1" t="str">
        <f t="shared" si="822"/>
        <v>02/08 20:19:27</v>
      </c>
    </row>
    <row r="52659" spans="1:4" x14ac:dyDescent="0.3">
      <c r="A52659" t="s">
        <v>9</v>
      </c>
      <c r="B52659">
        <v>1644319467.697</v>
      </c>
      <c r="C52659">
        <v>22891.017</v>
      </c>
      <c r="D52659" s="1" t="str">
        <f t="shared" si="822"/>
        <v>02/08 20:24:27</v>
      </c>
    </row>
    <row r="52660" spans="1:4" x14ac:dyDescent="0.3">
      <c r="A52660" t="s">
        <v>9</v>
      </c>
      <c r="B52660">
        <v>1644319768.1400001</v>
      </c>
      <c r="C52660">
        <v>22891.017</v>
      </c>
      <c r="D52660" s="1" t="str">
        <f t="shared" si="822"/>
        <v>02/08 20:29:28</v>
      </c>
    </row>
    <row r="52661" spans="1:4" x14ac:dyDescent="0.3">
      <c r="A52661" t="s">
        <v>9</v>
      </c>
      <c r="B52661">
        <v>1644320068.441</v>
      </c>
      <c r="C52661">
        <v>22891.017</v>
      </c>
      <c r="D52661" s="1" t="str">
        <f t="shared" si="822"/>
        <v>02/08 20:34:28</v>
      </c>
    </row>
    <row r="52662" spans="1:4" x14ac:dyDescent="0.3">
      <c r="A52662" t="s">
        <v>9</v>
      </c>
      <c r="B52662">
        <v>1644320368.684</v>
      </c>
      <c r="C52662">
        <v>22891.017</v>
      </c>
      <c r="D52662" s="1" t="str">
        <f t="shared" si="822"/>
        <v>02/08 20:39:28</v>
      </c>
    </row>
    <row r="52663" spans="1:4" x14ac:dyDescent="0.3">
      <c r="A52663" t="s">
        <v>9</v>
      </c>
      <c r="B52663">
        <v>1644320668.905</v>
      </c>
      <c r="C52663">
        <v>22891.017</v>
      </c>
      <c r="D52663" s="1" t="str">
        <f t="shared" si="822"/>
        <v>02/08 20:44:28</v>
      </c>
    </row>
    <row r="52664" spans="1:4" x14ac:dyDescent="0.3">
      <c r="A52664" t="s">
        <v>9</v>
      </c>
      <c r="B52664">
        <v>1644320969.174</v>
      </c>
      <c r="C52664">
        <v>22891.017</v>
      </c>
      <c r="D52664" s="1" t="str">
        <f t="shared" si="822"/>
        <v>02/08 20:49:29</v>
      </c>
    </row>
    <row r="52665" spans="1:4" x14ac:dyDescent="0.3">
      <c r="A52665" t="s">
        <v>9</v>
      </c>
      <c r="B52665">
        <v>1644321269.415</v>
      </c>
      <c r="C52665">
        <v>22891.017</v>
      </c>
      <c r="D52665" s="1" t="str">
        <f t="shared" si="822"/>
        <v>02/08 20:54:29</v>
      </c>
    </row>
    <row r="52666" spans="1:4" x14ac:dyDescent="0.3">
      <c r="A52666" t="s">
        <v>9</v>
      </c>
      <c r="B52666">
        <v>1644321569.7590001</v>
      </c>
      <c r="C52666">
        <v>22891.017</v>
      </c>
      <c r="D52666" s="1" t="str">
        <f t="shared" si="822"/>
        <v>02/08 20:59:29</v>
      </c>
    </row>
    <row r="52667" spans="1:4" x14ac:dyDescent="0.3">
      <c r="A52667" t="s">
        <v>9</v>
      </c>
      <c r="B52667">
        <v>1644321869.941</v>
      </c>
      <c r="C52667">
        <v>22891.017</v>
      </c>
      <c r="D52667" s="1" t="str">
        <f t="shared" si="822"/>
        <v>02/08 21:04:29</v>
      </c>
    </row>
    <row r="52668" spans="1:4" x14ac:dyDescent="0.3">
      <c r="A52668" t="s">
        <v>9</v>
      </c>
      <c r="B52668">
        <v>1644322170.23</v>
      </c>
      <c r="C52668">
        <v>22891.017</v>
      </c>
      <c r="D52668" s="1" t="str">
        <f t="shared" si="822"/>
        <v>02/08 21:09:30</v>
      </c>
    </row>
    <row r="52669" spans="1:4" x14ac:dyDescent="0.3">
      <c r="A52669" t="s">
        <v>9</v>
      </c>
      <c r="B52669">
        <v>1644322470.454</v>
      </c>
      <c r="C52669">
        <v>22891.017</v>
      </c>
      <c r="D52669" s="1" t="str">
        <f t="shared" si="822"/>
        <v>02/08 21:14:30</v>
      </c>
    </row>
    <row r="52670" spans="1:4" x14ac:dyDescent="0.3">
      <c r="A52670" t="s">
        <v>9</v>
      </c>
      <c r="B52670">
        <v>1644322770.75</v>
      </c>
      <c r="C52670">
        <v>22891.017</v>
      </c>
      <c r="D52670" s="1" t="str">
        <f t="shared" si="822"/>
        <v>02/08 21:19:30</v>
      </c>
    </row>
    <row r="52671" spans="1:4" x14ac:dyDescent="0.3">
      <c r="A52671" t="s">
        <v>9</v>
      </c>
      <c r="B52671">
        <v>1644323071.049</v>
      </c>
      <c r="C52671">
        <v>22891.017</v>
      </c>
      <c r="D52671" s="1" t="str">
        <f t="shared" si="822"/>
        <v>02/08 21:24:31</v>
      </c>
    </row>
    <row r="52672" spans="1:4" x14ac:dyDescent="0.3">
      <c r="A52672" t="s">
        <v>9</v>
      </c>
      <c r="B52672">
        <v>1644323370.326</v>
      </c>
      <c r="C52672">
        <v>22891.017</v>
      </c>
      <c r="D52672" s="1" t="str">
        <f t="shared" si="822"/>
        <v>02/08 21:29:30</v>
      </c>
    </row>
    <row r="52673" spans="1:4" x14ac:dyDescent="0.3">
      <c r="A52673" t="s">
        <v>9</v>
      </c>
      <c r="B52673">
        <v>1644323670.6010001</v>
      </c>
      <c r="C52673">
        <v>22891.017</v>
      </c>
      <c r="D52673" s="1" t="str">
        <f t="shared" si="822"/>
        <v>02/08 21:34:30</v>
      </c>
    </row>
    <row r="52674" spans="1:4" x14ac:dyDescent="0.3">
      <c r="A52674" t="s">
        <v>9</v>
      </c>
      <c r="B52674">
        <v>1644323970.8640001</v>
      </c>
      <c r="C52674">
        <v>22891.017</v>
      </c>
      <c r="D52674" s="1" t="str">
        <f t="shared" ref="D52674:D52737" si="823">TEXT((LEFT(B52674,10)+9*3600)/86400+70*365+19,"MM/DD HH:mm:ss")</f>
        <v>02/08 21:39:30</v>
      </c>
    </row>
    <row r="52675" spans="1:4" x14ac:dyDescent="0.3">
      <c r="A52675" t="s">
        <v>9</v>
      </c>
      <c r="B52675">
        <v>1644324271.191</v>
      </c>
      <c r="C52675">
        <v>22891.017</v>
      </c>
      <c r="D52675" s="1" t="str">
        <f t="shared" si="823"/>
        <v>02/08 21:44:31</v>
      </c>
    </row>
    <row r="52676" spans="1:4" x14ac:dyDescent="0.3">
      <c r="A52676" t="s">
        <v>9</v>
      </c>
      <c r="B52676">
        <v>1644324571.404</v>
      </c>
      <c r="C52676">
        <v>22891.017</v>
      </c>
      <c r="D52676" s="1" t="str">
        <f t="shared" si="823"/>
        <v>02/08 21:49:31</v>
      </c>
    </row>
    <row r="52677" spans="1:4" x14ac:dyDescent="0.3">
      <c r="A52677" t="s">
        <v>9</v>
      </c>
      <c r="B52677">
        <v>1644324871.674</v>
      </c>
      <c r="C52677">
        <v>22891.017</v>
      </c>
      <c r="D52677" s="1" t="str">
        <f t="shared" si="823"/>
        <v>02/08 21:54:31</v>
      </c>
    </row>
    <row r="52678" spans="1:4" x14ac:dyDescent="0.3">
      <c r="A52678" t="s">
        <v>9</v>
      </c>
      <c r="B52678">
        <v>1644325171.9849999</v>
      </c>
      <c r="C52678">
        <v>22891.017</v>
      </c>
      <c r="D52678" s="1" t="str">
        <f t="shared" si="823"/>
        <v>02/08 21:59:31</v>
      </c>
    </row>
    <row r="52679" spans="1:4" x14ac:dyDescent="0.3">
      <c r="A52679" t="s">
        <v>9</v>
      </c>
      <c r="B52679">
        <v>1644325472.234</v>
      </c>
      <c r="C52679">
        <v>22891.017</v>
      </c>
      <c r="D52679" s="1" t="str">
        <f t="shared" si="823"/>
        <v>02/08 22:04:32</v>
      </c>
    </row>
    <row r="52680" spans="1:4" x14ac:dyDescent="0.3">
      <c r="A52680" t="s">
        <v>9</v>
      </c>
      <c r="B52680">
        <v>1644325772.559</v>
      </c>
      <c r="C52680">
        <v>22891.017</v>
      </c>
      <c r="D52680" s="1" t="str">
        <f t="shared" si="823"/>
        <v>02/08 22:09:32</v>
      </c>
    </row>
    <row r="52681" spans="1:4" x14ac:dyDescent="0.3">
      <c r="A52681" t="s">
        <v>9</v>
      </c>
      <c r="B52681">
        <v>1644326072.76</v>
      </c>
      <c r="C52681">
        <v>22891.017</v>
      </c>
      <c r="D52681" s="1" t="str">
        <f t="shared" si="823"/>
        <v>02/08 22:14:32</v>
      </c>
    </row>
    <row r="52682" spans="1:4" x14ac:dyDescent="0.3">
      <c r="A52682" t="s">
        <v>9</v>
      </c>
      <c r="B52682">
        <v>1644326373.0220001</v>
      </c>
      <c r="C52682">
        <v>22891.017</v>
      </c>
      <c r="D52682" s="1" t="str">
        <f t="shared" si="823"/>
        <v>02/08 22:19:33</v>
      </c>
    </row>
    <row r="52683" spans="1:4" x14ac:dyDescent="0.3">
      <c r="A52683" t="s">
        <v>9</v>
      </c>
      <c r="B52683">
        <v>1644326673.283</v>
      </c>
      <c r="C52683">
        <v>22891.017</v>
      </c>
      <c r="D52683" s="1" t="str">
        <f t="shared" si="823"/>
        <v>02/08 22:24:33</v>
      </c>
    </row>
    <row r="52684" spans="1:4" x14ac:dyDescent="0.3">
      <c r="A52684" t="s">
        <v>9</v>
      </c>
      <c r="B52684">
        <v>1644326973.22</v>
      </c>
      <c r="C52684">
        <v>22891.017</v>
      </c>
      <c r="D52684" s="1" t="str">
        <f t="shared" si="823"/>
        <v>02/08 22:29:33</v>
      </c>
    </row>
    <row r="52685" spans="1:4" x14ac:dyDescent="0.3">
      <c r="A52685" t="s">
        <v>9</v>
      </c>
      <c r="B52685">
        <v>1644327273.4909999</v>
      </c>
      <c r="C52685">
        <v>22891.017</v>
      </c>
      <c r="D52685" s="1" t="str">
        <f t="shared" si="823"/>
        <v>02/08 22:34:33</v>
      </c>
    </row>
    <row r="52686" spans="1:4" x14ac:dyDescent="0.3">
      <c r="A52686" t="s">
        <v>9</v>
      </c>
      <c r="B52686">
        <v>1644327573.8069999</v>
      </c>
      <c r="C52686">
        <v>22891.017</v>
      </c>
      <c r="D52686" s="1" t="str">
        <f t="shared" si="823"/>
        <v>02/08 22:39:33</v>
      </c>
    </row>
    <row r="52687" spans="1:4" x14ac:dyDescent="0.3">
      <c r="A52687" t="s">
        <v>9</v>
      </c>
      <c r="B52687">
        <v>1644327874.007</v>
      </c>
      <c r="C52687">
        <v>22891.017</v>
      </c>
      <c r="D52687" s="1" t="str">
        <f t="shared" si="823"/>
        <v>02/08 22:44:34</v>
      </c>
    </row>
    <row r="52688" spans="1:4" x14ac:dyDescent="0.3">
      <c r="A52688" t="s">
        <v>9</v>
      </c>
      <c r="B52688">
        <v>1644328174.3329999</v>
      </c>
      <c r="C52688">
        <v>22891.017</v>
      </c>
      <c r="D52688" s="1" t="str">
        <f t="shared" si="823"/>
        <v>02/08 22:49:34</v>
      </c>
    </row>
    <row r="52689" spans="1:4" x14ac:dyDescent="0.3">
      <c r="A52689" t="s">
        <v>9</v>
      </c>
      <c r="B52689">
        <v>1644328474.549</v>
      </c>
      <c r="C52689">
        <v>22891.017</v>
      </c>
      <c r="D52689" s="1" t="str">
        <f t="shared" si="823"/>
        <v>02/08 22:54:34</v>
      </c>
    </row>
    <row r="52690" spans="1:4" x14ac:dyDescent="0.3">
      <c r="A52690" t="s">
        <v>9</v>
      </c>
      <c r="B52690">
        <v>1644328774.855</v>
      </c>
      <c r="C52690">
        <v>22891.017</v>
      </c>
      <c r="D52690" s="1" t="str">
        <f t="shared" si="823"/>
        <v>02/08 22:59:34</v>
      </c>
    </row>
    <row r="52691" spans="1:4" x14ac:dyDescent="0.3">
      <c r="A52691" t="s">
        <v>9</v>
      </c>
      <c r="B52691">
        <v>1644329075.1400001</v>
      </c>
      <c r="C52691">
        <v>22891.017</v>
      </c>
      <c r="D52691" s="1" t="str">
        <f t="shared" si="823"/>
        <v>02/08 23:04:35</v>
      </c>
    </row>
    <row r="52692" spans="1:4" x14ac:dyDescent="0.3">
      <c r="A52692" t="s">
        <v>9</v>
      </c>
      <c r="B52692">
        <v>1644329375.322</v>
      </c>
      <c r="C52692">
        <v>22891.017</v>
      </c>
      <c r="D52692" s="1" t="str">
        <f t="shared" si="823"/>
        <v>02/08 23:09:35</v>
      </c>
    </row>
    <row r="52693" spans="1:4" x14ac:dyDescent="0.3">
      <c r="A52693" t="s">
        <v>9</v>
      </c>
      <c r="B52693">
        <v>1644329675.5780001</v>
      </c>
      <c r="C52693">
        <v>22891.017</v>
      </c>
      <c r="D52693" s="1" t="str">
        <f t="shared" si="823"/>
        <v>02/08 23:14:35</v>
      </c>
    </row>
    <row r="52694" spans="1:4" x14ac:dyDescent="0.3">
      <c r="A52694" t="s">
        <v>9</v>
      </c>
      <c r="B52694">
        <v>1644329975.865</v>
      </c>
      <c r="C52694">
        <v>22891.017</v>
      </c>
      <c r="D52694" s="1" t="str">
        <f t="shared" si="823"/>
        <v>02/08 23:19:35</v>
      </c>
    </row>
    <row r="52695" spans="1:4" x14ac:dyDescent="0.3">
      <c r="A52695" t="s">
        <v>9</v>
      </c>
      <c r="B52695">
        <v>1644330276.131</v>
      </c>
      <c r="C52695">
        <v>22891.017</v>
      </c>
      <c r="D52695" s="1" t="str">
        <f t="shared" si="823"/>
        <v>02/08 23:24:36</v>
      </c>
    </row>
    <row r="52696" spans="1:4" x14ac:dyDescent="0.3">
      <c r="A52696" t="s">
        <v>9</v>
      </c>
      <c r="B52696">
        <v>1644330576.6329999</v>
      </c>
      <c r="C52696">
        <v>22891.017</v>
      </c>
      <c r="D52696" s="1" t="str">
        <f t="shared" si="823"/>
        <v>02/08 23:29:36</v>
      </c>
    </row>
    <row r="52697" spans="1:4" x14ac:dyDescent="0.3">
      <c r="A52697" t="s">
        <v>9</v>
      </c>
      <c r="B52697">
        <v>1644330876.8429999</v>
      </c>
      <c r="C52697">
        <v>22891.017</v>
      </c>
      <c r="D52697" s="1" t="str">
        <f t="shared" si="823"/>
        <v>02/08 23:34:36</v>
      </c>
    </row>
    <row r="52698" spans="1:4" x14ac:dyDescent="0.3">
      <c r="A52698" t="s">
        <v>9</v>
      </c>
      <c r="B52698">
        <v>1644331177.152</v>
      </c>
      <c r="C52698">
        <v>22891.017</v>
      </c>
      <c r="D52698" s="1" t="str">
        <f t="shared" si="823"/>
        <v>02/08 23:39:37</v>
      </c>
    </row>
    <row r="52699" spans="1:4" x14ac:dyDescent="0.3">
      <c r="A52699" t="s">
        <v>9</v>
      </c>
      <c r="B52699">
        <v>1644331477.3529999</v>
      </c>
      <c r="C52699">
        <v>22891.017</v>
      </c>
      <c r="D52699" s="1" t="str">
        <f t="shared" si="823"/>
        <v>02/08 23:44:37</v>
      </c>
    </row>
    <row r="52700" spans="1:4" x14ac:dyDescent="0.3">
      <c r="A52700" t="s">
        <v>9</v>
      </c>
      <c r="B52700">
        <v>1644331777.6229999</v>
      </c>
      <c r="C52700">
        <v>22891.017</v>
      </c>
      <c r="D52700" s="1" t="str">
        <f t="shared" si="823"/>
        <v>02/08 23:49:37</v>
      </c>
    </row>
    <row r="52701" spans="1:4" x14ac:dyDescent="0.3">
      <c r="A52701" t="s">
        <v>9</v>
      </c>
      <c r="B52701">
        <v>1644332077.914</v>
      </c>
      <c r="C52701">
        <v>22891.017</v>
      </c>
      <c r="D52701" s="1" t="str">
        <f t="shared" si="823"/>
        <v>02/08 23:54:37</v>
      </c>
    </row>
    <row r="52702" spans="1:4" x14ac:dyDescent="0.3">
      <c r="A52702" t="s">
        <v>9</v>
      </c>
      <c r="B52702">
        <v>1644332378.154</v>
      </c>
      <c r="C52702">
        <v>22891.017</v>
      </c>
      <c r="D52702" s="1" t="str">
        <f t="shared" si="823"/>
        <v>02/08 23:59:38</v>
      </c>
    </row>
    <row r="52703" spans="1:4" x14ac:dyDescent="0.3">
      <c r="A52703" t="s">
        <v>9</v>
      </c>
      <c r="B52703">
        <v>1644332678.4189999</v>
      </c>
      <c r="C52703">
        <v>22891.017</v>
      </c>
      <c r="D52703" s="1" t="str">
        <f t="shared" si="823"/>
        <v>02/09 00:04:38</v>
      </c>
    </row>
    <row r="52704" spans="1:4" x14ac:dyDescent="0.3">
      <c r="A52704" t="s">
        <v>9</v>
      </c>
      <c r="B52704">
        <v>1644332978.7190001</v>
      </c>
      <c r="C52704">
        <v>22891.017</v>
      </c>
      <c r="D52704" s="1" t="str">
        <f t="shared" si="823"/>
        <v>02/09 00:09:38</v>
      </c>
    </row>
    <row r="52705" spans="1:4" x14ac:dyDescent="0.3">
      <c r="A52705" t="s">
        <v>9</v>
      </c>
      <c r="B52705">
        <v>1644333278.983</v>
      </c>
      <c r="C52705">
        <v>22891.017</v>
      </c>
      <c r="D52705" s="1" t="str">
        <f t="shared" si="823"/>
        <v>02/09 00:14:38</v>
      </c>
    </row>
    <row r="52706" spans="1:4" x14ac:dyDescent="0.3">
      <c r="A52706" t="s">
        <v>9</v>
      </c>
      <c r="B52706">
        <v>1644333579.22</v>
      </c>
      <c r="C52706">
        <v>22891.017</v>
      </c>
      <c r="D52706" s="1" t="str">
        <f t="shared" si="823"/>
        <v>02/09 00:19:39</v>
      </c>
    </row>
    <row r="52707" spans="1:4" x14ac:dyDescent="0.3">
      <c r="A52707" t="s">
        <v>9</v>
      </c>
      <c r="B52707">
        <v>1644333879.4660001</v>
      </c>
      <c r="C52707">
        <v>22891.017</v>
      </c>
      <c r="D52707" s="1" t="str">
        <f t="shared" si="823"/>
        <v>02/09 00:24:39</v>
      </c>
    </row>
    <row r="52708" spans="1:4" x14ac:dyDescent="0.3">
      <c r="A52708" t="s">
        <v>9</v>
      </c>
      <c r="B52708">
        <v>1644334179.8340001</v>
      </c>
      <c r="C52708">
        <v>22891.017</v>
      </c>
      <c r="D52708" s="1" t="str">
        <f t="shared" si="823"/>
        <v>02/09 00:29:39</v>
      </c>
    </row>
    <row r="52709" spans="1:4" x14ac:dyDescent="0.3">
      <c r="A52709" t="s">
        <v>9</v>
      </c>
      <c r="B52709">
        <v>1644334480.069</v>
      </c>
      <c r="C52709">
        <v>22891.017</v>
      </c>
      <c r="D52709" s="1" t="str">
        <f t="shared" si="823"/>
        <v>02/09 00:34:40</v>
      </c>
    </row>
    <row r="52710" spans="1:4" x14ac:dyDescent="0.3">
      <c r="A52710" t="s">
        <v>9</v>
      </c>
      <c r="B52710">
        <v>1644334780.3010001</v>
      </c>
      <c r="C52710">
        <v>22891.017</v>
      </c>
      <c r="D52710" s="1" t="str">
        <f t="shared" si="823"/>
        <v>02/09 00:39:40</v>
      </c>
    </row>
    <row r="52711" spans="1:4" x14ac:dyDescent="0.3">
      <c r="A52711" t="s">
        <v>9</v>
      </c>
      <c r="B52711">
        <v>1644335080.6129999</v>
      </c>
      <c r="C52711">
        <v>22891.017</v>
      </c>
      <c r="D52711" s="1" t="str">
        <f t="shared" si="823"/>
        <v>02/09 00:44:40</v>
      </c>
    </row>
    <row r="52712" spans="1:4" x14ac:dyDescent="0.3">
      <c r="A52712" t="s">
        <v>9</v>
      </c>
      <c r="B52712">
        <v>1644335380.8540001</v>
      </c>
      <c r="C52712">
        <v>22891.017</v>
      </c>
      <c r="D52712" s="1" t="str">
        <f t="shared" si="823"/>
        <v>02/09 00:49:40</v>
      </c>
    </row>
    <row r="52713" spans="1:4" x14ac:dyDescent="0.3">
      <c r="A52713" t="s">
        <v>9</v>
      </c>
      <c r="B52713">
        <v>1644335681.1289999</v>
      </c>
      <c r="C52713">
        <v>22891.017</v>
      </c>
      <c r="D52713" s="1" t="str">
        <f t="shared" si="823"/>
        <v>02/09 00:54:41</v>
      </c>
    </row>
    <row r="52714" spans="1:4" x14ac:dyDescent="0.3">
      <c r="A52714" t="s">
        <v>9</v>
      </c>
      <c r="B52714">
        <v>1644335981.427</v>
      </c>
      <c r="C52714">
        <v>22891.017</v>
      </c>
      <c r="D52714" s="1" t="str">
        <f t="shared" si="823"/>
        <v>02/09 00:59:41</v>
      </c>
    </row>
    <row r="52715" spans="1:4" x14ac:dyDescent="0.3">
      <c r="A52715" t="s">
        <v>9</v>
      </c>
      <c r="B52715">
        <v>1644336281.698</v>
      </c>
      <c r="C52715">
        <v>22891.017</v>
      </c>
      <c r="D52715" s="1" t="str">
        <f t="shared" si="823"/>
        <v>02/09 01:04:41</v>
      </c>
    </row>
    <row r="52716" spans="1:4" x14ac:dyDescent="0.3">
      <c r="A52716" t="s">
        <v>9</v>
      </c>
      <c r="B52716">
        <v>1644336581.921</v>
      </c>
      <c r="C52716">
        <v>22891.017</v>
      </c>
      <c r="D52716" s="1" t="str">
        <f t="shared" si="823"/>
        <v>02/09 01:09:41</v>
      </c>
    </row>
    <row r="52717" spans="1:4" x14ac:dyDescent="0.3">
      <c r="A52717" t="s">
        <v>9</v>
      </c>
      <c r="B52717">
        <v>1644336882.198</v>
      </c>
      <c r="C52717">
        <v>22891.017</v>
      </c>
      <c r="D52717" s="1" t="str">
        <f t="shared" si="823"/>
        <v>02/09 01:14:42</v>
      </c>
    </row>
    <row r="52718" spans="1:4" x14ac:dyDescent="0.3">
      <c r="A52718" t="s">
        <v>9</v>
      </c>
      <c r="B52718">
        <v>1644337182.4660001</v>
      </c>
      <c r="C52718">
        <v>22891.017</v>
      </c>
      <c r="D52718" s="1" t="str">
        <f t="shared" si="823"/>
        <v>02/09 01:19:42</v>
      </c>
    </row>
    <row r="52719" spans="1:4" x14ac:dyDescent="0.3">
      <c r="A52719" t="s">
        <v>9</v>
      </c>
      <c r="B52719">
        <v>1644337482.7119999</v>
      </c>
      <c r="C52719">
        <v>22891.017</v>
      </c>
      <c r="D52719" s="1" t="str">
        <f t="shared" si="823"/>
        <v>02/09 01:24:42</v>
      </c>
    </row>
    <row r="52720" spans="1:4" x14ac:dyDescent="0.3">
      <c r="A52720" t="s">
        <v>9</v>
      </c>
      <c r="B52720">
        <v>1644337782.056</v>
      </c>
      <c r="C52720">
        <v>22891.017</v>
      </c>
      <c r="D52720" s="1" t="str">
        <f t="shared" si="823"/>
        <v>02/09 01:29:42</v>
      </c>
    </row>
    <row r="52721" spans="1:4" x14ac:dyDescent="0.3">
      <c r="A52721" t="s">
        <v>9</v>
      </c>
      <c r="B52721">
        <v>1644338082.3429999</v>
      </c>
      <c r="C52721">
        <v>22891.017</v>
      </c>
      <c r="D52721" s="1" t="str">
        <f t="shared" si="823"/>
        <v>02/09 01:34:42</v>
      </c>
    </row>
    <row r="52722" spans="1:4" x14ac:dyDescent="0.3">
      <c r="A52722" t="s">
        <v>9</v>
      </c>
      <c r="B52722">
        <v>1644338382.596</v>
      </c>
      <c r="C52722">
        <v>22891.017</v>
      </c>
      <c r="D52722" s="1" t="str">
        <f t="shared" si="823"/>
        <v>02/09 01:39:42</v>
      </c>
    </row>
    <row r="52723" spans="1:4" x14ac:dyDescent="0.3">
      <c r="A52723" t="s">
        <v>9</v>
      </c>
      <c r="B52723">
        <v>1644338682.836</v>
      </c>
      <c r="C52723">
        <v>22891.017</v>
      </c>
      <c r="D52723" s="1" t="str">
        <f t="shared" si="823"/>
        <v>02/09 01:44:42</v>
      </c>
    </row>
    <row r="52724" spans="1:4" x14ac:dyDescent="0.3">
      <c r="A52724" t="s">
        <v>9</v>
      </c>
      <c r="B52724">
        <v>1644338983.1029999</v>
      </c>
      <c r="C52724">
        <v>22891.017</v>
      </c>
      <c r="D52724" s="1" t="str">
        <f t="shared" si="823"/>
        <v>02/09 01:49:43</v>
      </c>
    </row>
    <row r="52725" spans="1:4" x14ac:dyDescent="0.3">
      <c r="A52725" t="s">
        <v>9</v>
      </c>
      <c r="B52725">
        <v>1644339283.336</v>
      </c>
      <c r="C52725">
        <v>22891.017</v>
      </c>
      <c r="D52725" s="1" t="str">
        <f t="shared" si="823"/>
        <v>02/09 01:54:43</v>
      </c>
    </row>
    <row r="52726" spans="1:4" x14ac:dyDescent="0.3">
      <c r="A52726" t="s">
        <v>9</v>
      </c>
      <c r="B52726">
        <v>1644339583.6270001</v>
      </c>
      <c r="C52726">
        <v>22891.017</v>
      </c>
      <c r="D52726" s="1" t="str">
        <f t="shared" si="823"/>
        <v>02/09 01:59:43</v>
      </c>
    </row>
    <row r="52727" spans="1:4" x14ac:dyDescent="0.3">
      <c r="A52727" t="s">
        <v>9</v>
      </c>
      <c r="B52727">
        <v>1644339883.8829999</v>
      </c>
      <c r="C52727">
        <v>22891.017</v>
      </c>
      <c r="D52727" s="1" t="str">
        <f t="shared" si="823"/>
        <v>02/09 02:04:43</v>
      </c>
    </row>
    <row r="52728" spans="1:4" x14ac:dyDescent="0.3">
      <c r="A52728" t="s">
        <v>9</v>
      </c>
      <c r="B52728">
        <v>1644340184.174</v>
      </c>
      <c r="C52728">
        <v>22891.017</v>
      </c>
      <c r="D52728" s="1" t="str">
        <f t="shared" si="823"/>
        <v>02/09 02:09:44</v>
      </c>
    </row>
    <row r="52729" spans="1:4" x14ac:dyDescent="0.3">
      <c r="A52729" t="s">
        <v>9</v>
      </c>
      <c r="B52729">
        <v>1644340484.447</v>
      </c>
      <c r="C52729">
        <v>22891.017</v>
      </c>
      <c r="D52729" s="1" t="str">
        <f t="shared" si="823"/>
        <v>02/09 02:14:44</v>
      </c>
    </row>
    <row r="52730" spans="1:4" x14ac:dyDescent="0.3">
      <c r="A52730" t="s">
        <v>9</v>
      </c>
      <c r="B52730">
        <v>1644340784.628</v>
      </c>
      <c r="C52730">
        <v>22891.017</v>
      </c>
      <c r="D52730" s="1" t="str">
        <f t="shared" si="823"/>
        <v>02/09 02:19:44</v>
      </c>
    </row>
    <row r="52731" spans="1:4" x14ac:dyDescent="0.3">
      <c r="A52731" t="s">
        <v>9</v>
      </c>
      <c r="B52731">
        <v>1644341084.9230001</v>
      </c>
      <c r="C52731">
        <v>22891.017</v>
      </c>
      <c r="D52731" s="1" t="str">
        <f t="shared" si="823"/>
        <v>02/09 02:24:44</v>
      </c>
    </row>
    <row r="52732" spans="1:4" x14ac:dyDescent="0.3">
      <c r="A52732" t="s">
        <v>9</v>
      </c>
      <c r="B52732">
        <v>1644341385.2839999</v>
      </c>
      <c r="C52732">
        <v>22891.017</v>
      </c>
      <c r="D52732" s="1" t="str">
        <f t="shared" si="823"/>
        <v>02/09 02:29:45</v>
      </c>
    </row>
    <row r="52733" spans="1:4" x14ac:dyDescent="0.3">
      <c r="A52733" t="s">
        <v>9</v>
      </c>
      <c r="B52733">
        <v>1644341685.5599999</v>
      </c>
      <c r="C52733">
        <v>22891.017</v>
      </c>
      <c r="D52733" s="1" t="str">
        <f t="shared" si="823"/>
        <v>02/09 02:34:45</v>
      </c>
    </row>
    <row r="52734" spans="1:4" x14ac:dyDescent="0.3">
      <c r="A52734" t="s">
        <v>9</v>
      </c>
      <c r="B52734">
        <v>1644341985.7809999</v>
      </c>
      <c r="C52734">
        <v>22891.017</v>
      </c>
      <c r="D52734" s="1" t="str">
        <f t="shared" si="823"/>
        <v>02/09 02:39:45</v>
      </c>
    </row>
    <row r="52735" spans="1:4" x14ac:dyDescent="0.3">
      <c r="A52735" t="s">
        <v>9</v>
      </c>
      <c r="B52735">
        <v>1644342286.112</v>
      </c>
      <c r="C52735">
        <v>22891.017</v>
      </c>
      <c r="D52735" s="1" t="str">
        <f t="shared" si="823"/>
        <v>02/09 02:44:46</v>
      </c>
    </row>
    <row r="52736" spans="1:4" x14ac:dyDescent="0.3">
      <c r="A52736" t="s">
        <v>9</v>
      </c>
      <c r="B52736">
        <v>1644342586.368</v>
      </c>
      <c r="C52736">
        <v>22891.017</v>
      </c>
      <c r="D52736" s="1" t="str">
        <f t="shared" si="823"/>
        <v>02/09 02:49:46</v>
      </c>
    </row>
    <row r="52737" spans="1:4" x14ac:dyDescent="0.3">
      <c r="A52737" t="s">
        <v>9</v>
      </c>
      <c r="B52737">
        <v>1644342886.6170001</v>
      </c>
      <c r="C52737">
        <v>22891.017</v>
      </c>
      <c r="D52737" s="1" t="str">
        <f t="shared" si="823"/>
        <v>02/09 02:54:46</v>
      </c>
    </row>
    <row r="52738" spans="1:4" x14ac:dyDescent="0.3">
      <c r="A52738" t="s">
        <v>9</v>
      </c>
      <c r="B52738">
        <v>1644343186.8429999</v>
      </c>
      <c r="C52738">
        <v>22891.017</v>
      </c>
      <c r="D52738" s="1" t="str">
        <f t="shared" ref="D52738:D52801" si="824">TEXT((LEFT(B52738,10)+9*3600)/86400+70*365+19,"MM/DD HH:mm:ss")</f>
        <v>02/09 02:59:46</v>
      </c>
    </row>
    <row r="52739" spans="1:4" x14ac:dyDescent="0.3">
      <c r="A52739" t="s">
        <v>9</v>
      </c>
      <c r="B52739">
        <v>1644343487.095</v>
      </c>
      <c r="C52739">
        <v>22891.017</v>
      </c>
      <c r="D52739" s="1" t="str">
        <f t="shared" si="824"/>
        <v>02/09 03:04:47</v>
      </c>
    </row>
    <row r="52740" spans="1:4" x14ac:dyDescent="0.3">
      <c r="A52740" t="s">
        <v>9</v>
      </c>
      <c r="B52740">
        <v>1644343787.336</v>
      </c>
      <c r="C52740">
        <v>22891.017</v>
      </c>
      <c r="D52740" s="1" t="str">
        <f t="shared" si="824"/>
        <v>02/09 03:09:47</v>
      </c>
    </row>
    <row r="52741" spans="1:4" x14ac:dyDescent="0.3">
      <c r="A52741" t="s">
        <v>9</v>
      </c>
      <c r="B52741">
        <v>1644344087.658</v>
      </c>
      <c r="C52741">
        <v>22891.017</v>
      </c>
      <c r="D52741" s="1" t="str">
        <f t="shared" si="824"/>
        <v>02/09 03:14:47</v>
      </c>
    </row>
    <row r="52742" spans="1:4" x14ac:dyDescent="0.3">
      <c r="A52742" t="s">
        <v>9</v>
      </c>
      <c r="B52742">
        <v>1644344387.8929999</v>
      </c>
      <c r="C52742">
        <v>22891.017</v>
      </c>
      <c r="D52742" s="1" t="str">
        <f t="shared" si="824"/>
        <v>02/09 03:19:47</v>
      </c>
    </row>
    <row r="52743" spans="1:4" x14ac:dyDescent="0.3">
      <c r="A52743" t="s">
        <v>9</v>
      </c>
      <c r="B52743">
        <v>1644344688.1960001</v>
      </c>
      <c r="C52743">
        <v>22891.017</v>
      </c>
      <c r="D52743" s="1" t="str">
        <f t="shared" si="824"/>
        <v>02/09 03:24:48</v>
      </c>
    </row>
    <row r="52744" spans="1:4" x14ac:dyDescent="0.3">
      <c r="A52744" t="s">
        <v>9</v>
      </c>
      <c r="B52744">
        <v>1644344988.2420001</v>
      </c>
      <c r="C52744">
        <v>22891.017</v>
      </c>
      <c r="D52744" s="1" t="str">
        <f t="shared" si="824"/>
        <v>02/09 03:29:48</v>
      </c>
    </row>
    <row r="52745" spans="1:4" x14ac:dyDescent="0.3">
      <c r="A52745" t="s">
        <v>9</v>
      </c>
      <c r="B52745">
        <v>1644345288.4530001</v>
      </c>
      <c r="C52745">
        <v>22891.017</v>
      </c>
      <c r="D52745" s="1" t="str">
        <f t="shared" si="824"/>
        <v>02/09 03:34:48</v>
      </c>
    </row>
    <row r="52746" spans="1:4" x14ac:dyDescent="0.3">
      <c r="A52746" t="s">
        <v>9</v>
      </c>
      <c r="B52746">
        <v>1644345588.7249999</v>
      </c>
      <c r="C52746">
        <v>22891.017</v>
      </c>
      <c r="D52746" s="1" t="str">
        <f t="shared" si="824"/>
        <v>02/09 03:39:48</v>
      </c>
    </row>
    <row r="52747" spans="1:4" x14ac:dyDescent="0.3">
      <c r="A52747" t="s">
        <v>9</v>
      </c>
      <c r="B52747">
        <v>1644345889.062</v>
      </c>
      <c r="C52747">
        <v>22891.017</v>
      </c>
      <c r="D52747" s="1" t="str">
        <f t="shared" si="824"/>
        <v>02/09 03:44:49</v>
      </c>
    </row>
    <row r="52748" spans="1:4" x14ac:dyDescent="0.3">
      <c r="A52748" t="s">
        <v>9</v>
      </c>
      <c r="B52748">
        <v>1644346189.296</v>
      </c>
      <c r="C52748">
        <v>22891.017</v>
      </c>
      <c r="D52748" s="1" t="str">
        <f t="shared" si="824"/>
        <v>02/09 03:49:49</v>
      </c>
    </row>
    <row r="52749" spans="1:4" x14ac:dyDescent="0.3">
      <c r="A52749" t="s">
        <v>9</v>
      </c>
      <c r="B52749">
        <v>1644346489.53</v>
      </c>
      <c r="C52749">
        <v>22891.017</v>
      </c>
      <c r="D52749" s="1" t="str">
        <f t="shared" si="824"/>
        <v>02/09 03:54:49</v>
      </c>
    </row>
    <row r="52750" spans="1:4" x14ac:dyDescent="0.3">
      <c r="A52750" t="s">
        <v>9</v>
      </c>
      <c r="B52750">
        <v>1644346789.813</v>
      </c>
      <c r="C52750">
        <v>22891.017</v>
      </c>
      <c r="D52750" s="1" t="str">
        <f t="shared" si="824"/>
        <v>02/09 03:59:49</v>
      </c>
    </row>
    <row r="52751" spans="1:4" x14ac:dyDescent="0.3">
      <c r="A52751" t="s">
        <v>9</v>
      </c>
      <c r="B52751">
        <v>1644347090.05</v>
      </c>
      <c r="C52751">
        <v>22891.017</v>
      </c>
      <c r="D52751" s="1" t="str">
        <f t="shared" si="824"/>
        <v>02/09 04:04:50</v>
      </c>
    </row>
    <row r="52752" spans="1:4" x14ac:dyDescent="0.3">
      <c r="A52752" t="s">
        <v>9</v>
      </c>
      <c r="B52752">
        <v>1644347390.3740001</v>
      </c>
      <c r="C52752">
        <v>22891.017</v>
      </c>
      <c r="D52752" s="1" t="str">
        <f t="shared" si="824"/>
        <v>02/09 04:09:50</v>
      </c>
    </row>
    <row r="52753" spans="1:4" x14ac:dyDescent="0.3">
      <c r="A52753" t="s">
        <v>9</v>
      </c>
      <c r="B52753">
        <v>1644347690.5699999</v>
      </c>
      <c r="C52753">
        <v>22891.017</v>
      </c>
      <c r="D52753" s="1" t="str">
        <f t="shared" si="824"/>
        <v>02/09 04:14:50</v>
      </c>
    </row>
    <row r="52754" spans="1:4" x14ac:dyDescent="0.3">
      <c r="A52754" t="s">
        <v>9</v>
      </c>
      <c r="B52754">
        <v>1644347990.8759999</v>
      </c>
      <c r="C52754">
        <v>22891.017</v>
      </c>
      <c r="D52754" s="1" t="str">
        <f t="shared" si="824"/>
        <v>02/09 04:19:50</v>
      </c>
    </row>
    <row r="52755" spans="1:4" x14ac:dyDescent="0.3">
      <c r="A52755" t="s">
        <v>9</v>
      </c>
      <c r="B52755">
        <v>1644348291.3729999</v>
      </c>
      <c r="C52755">
        <v>22891.017</v>
      </c>
      <c r="D52755" s="1" t="str">
        <f t="shared" si="824"/>
        <v>02/09 04:24:51</v>
      </c>
    </row>
    <row r="52756" spans="1:4" x14ac:dyDescent="0.3">
      <c r="A52756" t="s">
        <v>9</v>
      </c>
      <c r="B52756">
        <v>1644348590.441</v>
      </c>
      <c r="C52756">
        <v>22891.017</v>
      </c>
      <c r="D52756" s="1" t="str">
        <f t="shared" si="824"/>
        <v>02/09 04:29:50</v>
      </c>
    </row>
    <row r="52757" spans="1:4" x14ac:dyDescent="0.3">
      <c r="A52757" t="s">
        <v>9</v>
      </c>
      <c r="B52757">
        <v>1644348890.7420001</v>
      </c>
      <c r="C52757">
        <v>22891.017</v>
      </c>
      <c r="D52757" s="1" t="str">
        <f t="shared" si="824"/>
        <v>02/09 04:34:50</v>
      </c>
    </row>
    <row r="52758" spans="1:4" x14ac:dyDescent="0.3">
      <c r="A52758" t="s">
        <v>9</v>
      </c>
      <c r="B52758">
        <v>1644349190.9979999</v>
      </c>
      <c r="C52758">
        <v>22891.017</v>
      </c>
      <c r="D52758" s="1" t="str">
        <f t="shared" si="824"/>
        <v>02/09 04:39:50</v>
      </c>
    </row>
    <row r="52759" spans="1:4" x14ac:dyDescent="0.3">
      <c r="A52759" t="s">
        <v>9</v>
      </c>
      <c r="B52759">
        <v>1644349491.289</v>
      </c>
      <c r="C52759">
        <v>22891.017</v>
      </c>
      <c r="D52759" s="1" t="str">
        <f t="shared" si="824"/>
        <v>02/09 04:44:51</v>
      </c>
    </row>
    <row r="52760" spans="1:4" x14ac:dyDescent="0.3">
      <c r="A52760" t="s">
        <v>9</v>
      </c>
      <c r="B52760">
        <v>1644349791.533</v>
      </c>
      <c r="C52760">
        <v>22891.017</v>
      </c>
      <c r="D52760" s="1" t="str">
        <f t="shared" si="824"/>
        <v>02/09 04:49:51</v>
      </c>
    </row>
    <row r="52761" spans="1:4" x14ac:dyDescent="0.3">
      <c r="A52761" t="s">
        <v>9</v>
      </c>
      <c r="B52761">
        <v>1644350091.8299999</v>
      </c>
      <c r="C52761">
        <v>22891.017</v>
      </c>
      <c r="D52761" s="1" t="str">
        <f t="shared" si="824"/>
        <v>02/09 04:54:51</v>
      </c>
    </row>
    <row r="52762" spans="1:4" x14ac:dyDescent="0.3">
      <c r="A52762" t="s">
        <v>9</v>
      </c>
      <c r="B52762">
        <v>1644350392.023</v>
      </c>
      <c r="C52762">
        <v>22891.017</v>
      </c>
      <c r="D52762" s="1" t="str">
        <f t="shared" si="824"/>
        <v>02/09 04:59:52</v>
      </c>
    </row>
    <row r="52763" spans="1:4" x14ac:dyDescent="0.3">
      <c r="A52763" t="s">
        <v>9</v>
      </c>
      <c r="B52763">
        <v>1644350692.289</v>
      </c>
      <c r="C52763">
        <v>22891.017</v>
      </c>
      <c r="D52763" s="1" t="str">
        <f t="shared" si="824"/>
        <v>02/09 05:04:52</v>
      </c>
    </row>
    <row r="52764" spans="1:4" x14ac:dyDescent="0.3">
      <c r="A52764" t="s">
        <v>9</v>
      </c>
      <c r="B52764">
        <v>1644350992.598</v>
      </c>
      <c r="C52764">
        <v>22891.017</v>
      </c>
      <c r="D52764" s="1" t="str">
        <f t="shared" si="824"/>
        <v>02/09 05:09:52</v>
      </c>
    </row>
    <row r="52765" spans="1:4" x14ac:dyDescent="0.3">
      <c r="A52765" t="s">
        <v>9</v>
      </c>
      <c r="B52765">
        <v>1644351292.816</v>
      </c>
      <c r="C52765">
        <v>22891.017</v>
      </c>
      <c r="D52765" s="1" t="str">
        <f t="shared" si="824"/>
        <v>02/09 05:14:52</v>
      </c>
    </row>
    <row r="52766" spans="1:4" x14ac:dyDescent="0.3">
      <c r="A52766" t="s">
        <v>9</v>
      </c>
      <c r="B52766">
        <v>1644351593.0929999</v>
      </c>
      <c r="C52766">
        <v>22891.017</v>
      </c>
      <c r="D52766" s="1" t="str">
        <f t="shared" si="824"/>
        <v>02/09 05:19:53</v>
      </c>
    </row>
    <row r="52767" spans="1:4" x14ac:dyDescent="0.3">
      <c r="A52767" t="s">
        <v>9</v>
      </c>
      <c r="B52767">
        <v>1644351893.3329999</v>
      </c>
      <c r="C52767">
        <v>22891.017</v>
      </c>
      <c r="D52767" s="1" t="str">
        <f t="shared" si="824"/>
        <v>02/09 05:24:53</v>
      </c>
    </row>
    <row r="52768" spans="1:4" x14ac:dyDescent="0.3">
      <c r="A52768" t="s">
        <v>9</v>
      </c>
      <c r="B52768">
        <v>1644352193.635</v>
      </c>
      <c r="C52768">
        <v>22891.017</v>
      </c>
      <c r="D52768" s="1" t="str">
        <f t="shared" si="824"/>
        <v>02/09 05:29:53</v>
      </c>
    </row>
    <row r="52769" spans="1:4" x14ac:dyDescent="0.3">
      <c r="A52769" t="s">
        <v>9</v>
      </c>
      <c r="B52769">
        <v>1644352493.937</v>
      </c>
      <c r="C52769">
        <v>22891.017</v>
      </c>
      <c r="D52769" s="1" t="str">
        <f t="shared" si="824"/>
        <v>02/09 05:34:53</v>
      </c>
    </row>
    <row r="52770" spans="1:4" x14ac:dyDescent="0.3">
      <c r="A52770" t="s">
        <v>9</v>
      </c>
      <c r="B52770">
        <v>1644352794.191</v>
      </c>
      <c r="C52770">
        <v>22891.017</v>
      </c>
      <c r="D52770" s="1" t="str">
        <f t="shared" si="824"/>
        <v>02/09 05:39:54</v>
      </c>
    </row>
    <row r="52771" spans="1:4" x14ac:dyDescent="0.3">
      <c r="A52771" t="s">
        <v>9</v>
      </c>
      <c r="B52771">
        <v>1644353094.4400001</v>
      </c>
      <c r="C52771">
        <v>22891.017</v>
      </c>
      <c r="D52771" s="1" t="str">
        <f t="shared" si="824"/>
        <v>02/09 05:44:54</v>
      </c>
    </row>
    <row r="52772" spans="1:4" x14ac:dyDescent="0.3">
      <c r="A52772" t="s">
        <v>9</v>
      </c>
      <c r="B52772">
        <v>1644353394.743</v>
      </c>
      <c r="C52772">
        <v>22891.017</v>
      </c>
      <c r="D52772" s="1" t="str">
        <f t="shared" si="824"/>
        <v>02/09 05:49:54</v>
      </c>
    </row>
    <row r="52773" spans="1:4" x14ac:dyDescent="0.3">
      <c r="A52773" t="s">
        <v>9</v>
      </c>
      <c r="B52773">
        <v>1644353695</v>
      </c>
      <c r="C52773">
        <v>22891.017</v>
      </c>
      <c r="D52773" s="1" t="str">
        <f t="shared" si="824"/>
        <v>02/09 05:54:55</v>
      </c>
    </row>
    <row r="52774" spans="1:4" x14ac:dyDescent="0.3">
      <c r="A52774" t="s">
        <v>9</v>
      </c>
      <c r="B52774">
        <v>1644353995.2379999</v>
      </c>
      <c r="C52774">
        <v>22891.017</v>
      </c>
      <c r="D52774" s="1" t="str">
        <f t="shared" si="824"/>
        <v>02/09 05:59:55</v>
      </c>
    </row>
    <row r="52775" spans="1:4" x14ac:dyDescent="0.3">
      <c r="A52775" t="s">
        <v>9</v>
      </c>
      <c r="B52775">
        <v>1644354295.487</v>
      </c>
      <c r="C52775">
        <v>22891.017</v>
      </c>
      <c r="D52775" s="1" t="str">
        <f t="shared" si="824"/>
        <v>02/09 06:04:55</v>
      </c>
    </row>
    <row r="52776" spans="1:4" x14ac:dyDescent="0.3">
      <c r="A52776" t="s">
        <v>9</v>
      </c>
      <c r="B52776">
        <v>1644354595.7909999</v>
      </c>
      <c r="C52776">
        <v>22891.017</v>
      </c>
      <c r="D52776" s="1" t="str">
        <f t="shared" si="824"/>
        <v>02/09 06:09:55</v>
      </c>
    </row>
    <row r="52777" spans="1:4" x14ac:dyDescent="0.3">
      <c r="A52777" t="s">
        <v>9</v>
      </c>
      <c r="B52777">
        <v>1644354896.0039999</v>
      </c>
      <c r="C52777">
        <v>22891.017</v>
      </c>
      <c r="D52777" s="1" t="str">
        <f t="shared" si="824"/>
        <v>02/09 06:14:56</v>
      </c>
    </row>
    <row r="52778" spans="1:4" x14ac:dyDescent="0.3">
      <c r="A52778" t="s">
        <v>9</v>
      </c>
      <c r="B52778">
        <v>1644355196.2909999</v>
      </c>
      <c r="C52778">
        <v>22891.017</v>
      </c>
      <c r="D52778" s="1" t="str">
        <f t="shared" si="824"/>
        <v>02/09 06:19:56</v>
      </c>
    </row>
    <row r="52779" spans="1:4" x14ac:dyDescent="0.3">
      <c r="A52779" t="s">
        <v>9</v>
      </c>
      <c r="B52779">
        <v>1644355496.5409999</v>
      </c>
      <c r="C52779">
        <v>22891.017</v>
      </c>
      <c r="D52779" s="1" t="str">
        <f t="shared" si="824"/>
        <v>02/09 06:24:56</v>
      </c>
    </row>
    <row r="52780" spans="1:4" x14ac:dyDescent="0.3">
      <c r="A52780" t="s">
        <v>9</v>
      </c>
      <c r="B52780">
        <v>1644355796.8269999</v>
      </c>
      <c r="C52780">
        <v>22891.017</v>
      </c>
      <c r="D52780" s="1" t="str">
        <f t="shared" si="824"/>
        <v>02/09 06:29:56</v>
      </c>
    </row>
    <row r="52781" spans="1:4" x14ac:dyDescent="0.3">
      <c r="A52781" t="s">
        <v>9</v>
      </c>
      <c r="B52781">
        <v>1644356097.1070001</v>
      </c>
      <c r="C52781">
        <v>22891.017</v>
      </c>
      <c r="D52781" s="1" t="str">
        <f t="shared" si="824"/>
        <v>02/09 06:34:57</v>
      </c>
    </row>
    <row r="52782" spans="1:4" x14ac:dyDescent="0.3">
      <c r="A52782" t="s">
        <v>9</v>
      </c>
      <c r="B52782">
        <v>1644356397.3529999</v>
      </c>
      <c r="C52782">
        <v>22891.017</v>
      </c>
      <c r="D52782" s="1" t="str">
        <f t="shared" si="824"/>
        <v>02/09 06:39:57</v>
      </c>
    </row>
    <row r="52783" spans="1:4" x14ac:dyDescent="0.3">
      <c r="A52783" t="s">
        <v>9</v>
      </c>
      <c r="B52783">
        <v>1644356697.5969999</v>
      </c>
      <c r="C52783">
        <v>22891.017</v>
      </c>
      <c r="D52783" s="1" t="str">
        <f t="shared" si="824"/>
        <v>02/09 06:44:57</v>
      </c>
    </row>
    <row r="52784" spans="1:4" x14ac:dyDescent="0.3">
      <c r="A52784" t="s">
        <v>9</v>
      </c>
      <c r="B52784">
        <v>1644356997.927</v>
      </c>
      <c r="C52784">
        <v>22891.017</v>
      </c>
      <c r="D52784" s="1" t="str">
        <f t="shared" si="824"/>
        <v>02/09 06:49:57</v>
      </c>
    </row>
    <row r="52785" spans="1:4" x14ac:dyDescent="0.3">
      <c r="A52785" t="s">
        <v>9</v>
      </c>
      <c r="B52785">
        <v>1644357298.168</v>
      </c>
      <c r="C52785">
        <v>22891.017</v>
      </c>
      <c r="D52785" s="1" t="str">
        <f t="shared" si="824"/>
        <v>02/09 06:54:58</v>
      </c>
    </row>
    <row r="52786" spans="1:4" x14ac:dyDescent="0.3">
      <c r="A52786" t="s">
        <v>9</v>
      </c>
      <c r="B52786">
        <v>1644357598.4630001</v>
      </c>
      <c r="C52786">
        <v>22891.017</v>
      </c>
      <c r="D52786" s="1" t="str">
        <f t="shared" si="824"/>
        <v>02/09 06:59:58</v>
      </c>
    </row>
    <row r="52787" spans="1:4" x14ac:dyDescent="0.3">
      <c r="A52787" t="s">
        <v>9</v>
      </c>
      <c r="B52787">
        <v>1644357898.7160001</v>
      </c>
      <c r="C52787">
        <v>22891.017</v>
      </c>
      <c r="D52787" s="1" t="str">
        <f t="shared" si="824"/>
        <v>02/09 07:04:58</v>
      </c>
    </row>
    <row r="52788" spans="1:4" x14ac:dyDescent="0.3">
      <c r="A52788" t="s">
        <v>9</v>
      </c>
      <c r="B52788">
        <v>1644358198.9449999</v>
      </c>
      <c r="C52788">
        <v>22891.017</v>
      </c>
      <c r="D52788" s="1" t="str">
        <f t="shared" si="824"/>
        <v>02/09 07:09:58</v>
      </c>
    </row>
    <row r="52789" spans="1:4" x14ac:dyDescent="0.3">
      <c r="A52789" t="s">
        <v>9</v>
      </c>
      <c r="B52789">
        <v>1644358499.2969999</v>
      </c>
      <c r="C52789">
        <v>22891.017</v>
      </c>
      <c r="D52789" s="1" t="str">
        <f t="shared" si="824"/>
        <v>02/09 07:14:59</v>
      </c>
    </row>
    <row r="52790" spans="1:4" x14ac:dyDescent="0.3">
      <c r="A52790" t="s">
        <v>9</v>
      </c>
      <c r="B52790">
        <v>1644358799.5209999</v>
      </c>
      <c r="C52790">
        <v>22891.017</v>
      </c>
      <c r="D52790" s="1" t="str">
        <f t="shared" si="824"/>
        <v>02/09 07:19:59</v>
      </c>
    </row>
    <row r="52791" spans="1:4" x14ac:dyDescent="0.3">
      <c r="A52791" t="s">
        <v>9</v>
      </c>
      <c r="B52791">
        <v>1644359099.7839999</v>
      </c>
      <c r="C52791">
        <v>22891.017</v>
      </c>
      <c r="D52791" s="1" t="str">
        <f t="shared" si="824"/>
        <v>02/09 07:24:59</v>
      </c>
    </row>
    <row r="52792" spans="1:4" x14ac:dyDescent="0.3">
      <c r="A52792" t="s">
        <v>9</v>
      </c>
      <c r="B52792">
        <v>1644359399.2650001</v>
      </c>
      <c r="C52792">
        <v>22891.017</v>
      </c>
      <c r="D52792" s="1" t="str">
        <f t="shared" si="824"/>
        <v>02/09 07:29:59</v>
      </c>
    </row>
    <row r="52793" spans="1:4" x14ac:dyDescent="0.3">
      <c r="A52793" t="s">
        <v>9</v>
      </c>
      <c r="B52793">
        <v>1644359699.3199999</v>
      </c>
      <c r="C52793">
        <v>22891.017</v>
      </c>
      <c r="D52793" s="1" t="str">
        <f t="shared" si="824"/>
        <v>02/09 07:34:59</v>
      </c>
    </row>
    <row r="52794" spans="1:4" x14ac:dyDescent="0.3">
      <c r="A52794" t="s">
        <v>9</v>
      </c>
      <c r="B52794">
        <v>1644359999.5610001</v>
      </c>
      <c r="C52794">
        <v>22891.017</v>
      </c>
      <c r="D52794" s="1" t="str">
        <f t="shared" si="824"/>
        <v>02/09 07:39:59</v>
      </c>
    </row>
    <row r="52795" spans="1:4" x14ac:dyDescent="0.3">
      <c r="A52795" t="s">
        <v>9</v>
      </c>
      <c r="B52795">
        <v>1644360299.8699999</v>
      </c>
      <c r="C52795">
        <v>22891.017</v>
      </c>
      <c r="D52795" s="1" t="str">
        <f t="shared" si="824"/>
        <v>02/09 07:44:59</v>
      </c>
    </row>
    <row r="52796" spans="1:4" x14ac:dyDescent="0.3">
      <c r="A52796" t="s">
        <v>9</v>
      </c>
      <c r="B52796">
        <v>1644360600.119</v>
      </c>
      <c r="C52796">
        <v>22891.017</v>
      </c>
      <c r="D52796" s="1" t="str">
        <f t="shared" si="824"/>
        <v>02/09 07:50:00</v>
      </c>
    </row>
    <row r="52797" spans="1:4" x14ac:dyDescent="0.3">
      <c r="A52797" t="s">
        <v>9</v>
      </c>
      <c r="B52797">
        <v>1644360900.3970001</v>
      </c>
      <c r="C52797">
        <v>22891.017</v>
      </c>
      <c r="D52797" s="1" t="str">
        <f t="shared" si="824"/>
        <v>02/09 07:55:00</v>
      </c>
    </row>
    <row r="52798" spans="1:4" x14ac:dyDescent="0.3">
      <c r="A52798" t="s">
        <v>9</v>
      </c>
      <c r="B52798">
        <v>1644361200.839</v>
      </c>
      <c r="C52798">
        <v>22891.017</v>
      </c>
      <c r="D52798" s="1" t="str">
        <f t="shared" si="824"/>
        <v>02/09 08:00:00</v>
      </c>
    </row>
    <row r="52799" spans="1:4" x14ac:dyDescent="0.3">
      <c r="A52799" t="s">
        <v>9</v>
      </c>
      <c r="B52799">
        <v>1644361500.9230001</v>
      </c>
      <c r="C52799">
        <v>22891.017</v>
      </c>
      <c r="D52799" s="1" t="str">
        <f t="shared" si="824"/>
        <v>02/09 08:05:00</v>
      </c>
    </row>
    <row r="52800" spans="1:4" x14ac:dyDescent="0.3">
      <c r="A52800" t="s">
        <v>9</v>
      </c>
      <c r="B52800">
        <v>1644361801.2160001</v>
      </c>
      <c r="C52800">
        <v>22891.017</v>
      </c>
      <c r="D52800" s="1" t="str">
        <f t="shared" si="824"/>
        <v>02/09 08:10:01</v>
      </c>
    </row>
    <row r="52801" spans="1:4" x14ac:dyDescent="0.3">
      <c r="A52801" t="s">
        <v>9</v>
      </c>
      <c r="B52801">
        <v>1644362101.5320001</v>
      </c>
      <c r="C52801">
        <v>22891.017</v>
      </c>
      <c r="D52801" s="1" t="str">
        <f t="shared" si="824"/>
        <v>02/09 08:15:01</v>
      </c>
    </row>
    <row r="52802" spans="1:4" x14ac:dyDescent="0.3">
      <c r="A52802" t="s">
        <v>9</v>
      </c>
      <c r="B52802">
        <v>1644362401.7809999</v>
      </c>
      <c r="C52802">
        <v>22891.017</v>
      </c>
      <c r="D52802" s="1" t="str">
        <f t="shared" ref="D52802:D52865" si="825">TEXT((LEFT(B52802,10)+9*3600)/86400+70*365+19,"MM/DD HH:mm:ss")</f>
        <v>02/09 08:20:01</v>
      </c>
    </row>
    <row r="52803" spans="1:4" x14ac:dyDescent="0.3">
      <c r="A52803" t="s">
        <v>9</v>
      </c>
      <c r="B52803">
        <v>1644362702.0420001</v>
      </c>
      <c r="C52803">
        <v>22891.017</v>
      </c>
      <c r="D52803" s="1" t="str">
        <f t="shared" si="825"/>
        <v>02/09 08:25:02</v>
      </c>
    </row>
    <row r="52804" spans="1:4" x14ac:dyDescent="0.3">
      <c r="A52804" t="s">
        <v>9</v>
      </c>
      <c r="B52804">
        <v>1644363002.3369999</v>
      </c>
      <c r="C52804">
        <v>22891.017</v>
      </c>
      <c r="D52804" s="1" t="str">
        <f t="shared" si="825"/>
        <v>02/09 08:30:02</v>
      </c>
    </row>
    <row r="52805" spans="1:4" x14ac:dyDescent="0.3">
      <c r="A52805" t="s">
        <v>9</v>
      </c>
      <c r="B52805">
        <v>1644363302.8699999</v>
      </c>
      <c r="C52805">
        <v>22891.017</v>
      </c>
      <c r="D52805" s="1" t="str">
        <f t="shared" si="825"/>
        <v>02/09 08:35:02</v>
      </c>
    </row>
    <row r="52806" spans="1:4" x14ac:dyDescent="0.3">
      <c r="A52806" t="s">
        <v>9</v>
      </c>
      <c r="B52806">
        <v>1644363602.9460001</v>
      </c>
      <c r="C52806">
        <v>22891.017</v>
      </c>
      <c r="D52806" s="1" t="str">
        <f t="shared" si="825"/>
        <v>02/09 08:40:02</v>
      </c>
    </row>
    <row r="52807" spans="1:4" x14ac:dyDescent="0.3">
      <c r="A52807" t="s">
        <v>9</v>
      </c>
      <c r="B52807">
        <v>1644363903.224</v>
      </c>
      <c r="C52807">
        <v>22891.017</v>
      </c>
      <c r="D52807" s="1" t="str">
        <f t="shared" si="825"/>
        <v>02/09 08:45:03</v>
      </c>
    </row>
    <row r="52808" spans="1:4" x14ac:dyDescent="0.3">
      <c r="A52808" t="s">
        <v>9</v>
      </c>
      <c r="B52808">
        <v>1644364203.4230001</v>
      </c>
      <c r="C52808">
        <v>22891.017</v>
      </c>
      <c r="D52808" s="1" t="str">
        <f t="shared" si="825"/>
        <v>02/09 08:50:03</v>
      </c>
    </row>
    <row r="52809" spans="1:4" x14ac:dyDescent="0.3">
      <c r="A52809" t="s">
        <v>9</v>
      </c>
      <c r="B52809">
        <v>1644364503.7750001</v>
      </c>
      <c r="C52809">
        <v>22891.017</v>
      </c>
      <c r="D52809" s="1" t="str">
        <f t="shared" si="825"/>
        <v>02/09 08:55:03</v>
      </c>
    </row>
    <row r="52810" spans="1:4" x14ac:dyDescent="0.3">
      <c r="A52810" t="s">
        <v>9</v>
      </c>
      <c r="B52810">
        <v>1644364804.0339999</v>
      </c>
      <c r="C52810">
        <v>22891.017</v>
      </c>
      <c r="D52810" s="1" t="str">
        <f t="shared" si="825"/>
        <v>02/09 09:00:04</v>
      </c>
    </row>
    <row r="52811" spans="1:4" x14ac:dyDescent="0.3">
      <c r="A52811" t="s">
        <v>9</v>
      </c>
      <c r="B52811">
        <v>1644365104.2780001</v>
      </c>
      <c r="C52811">
        <v>22891.017</v>
      </c>
      <c r="D52811" s="1" t="str">
        <f t="shared" si="825"/>
        <v>02/09 09:05:04</v>
      </c>
    </row>
    <row r="52812" spans="1:4" x14ac:dyDescent="0.3">
      <c r="A52812" t="s">
        <v>9</v>
      </c>
      <c r="B52812">
        <v>1644365404.5940001</v>
      </c>
      <c r="C52812">
        <v>22891.017</v>
      </c>
      <c r="D52812" s="1" t="str">
        <f t="shared" si="825"/>
        <v>02/09 09:10:04</v>
      </c>
    </row>
    <row r="52813" spans="1:4" x14ac:dyDescent="0.3">
      <c r="A52813" t="s">
        <v>9</v>
      </c>
      <c r="B52813">
        <v>1644365704.8829999</v>
      </c>
      <c r="C52813">
        <v>22891.017</v>
      </c>
      <c r="D52813" s="1" t="str">
        <f t="shared" si="825"/>
        <v>02/09 09:15:04</v>
      </c>
    </row>
    <row r="52814" spans="1:4" x14ac:dyDescent="0.3">
      <c r="A52814" t="s">
        <v>9</v>
      </c>
      <c r="B52814">
        <v>1644366005.138</v>
      </c>
      <c r="C52814">
        <v>22891.017</v>
      </c>
      <c r="D52814" s="1" t="str">
        <f t="shared" si="825"/>
        <v>02/09 09:20:05</v>
      </c>
    </row>
    <row r="52815" spans="1:4" x14ac:dyDescent="0.3">
      <c r="A52815" t="s">
        <v>9</v>
      </c>
      <c r="B52815">
        <v>1644366305.4100001</v>
      </c>
      <c r="C52815">
        <v>22891.017</v>
      </c>
      <c r="D52815" s="1" t="str">
        <f t="shared" si="825"/>
        <v>02/09 09:25:05</v>
      </c>
    </row>
    <row r="52816" spans="1:4" x14ac:dyDescent="0.3">
      <c r="A52816" t="s">
        <v>9</v>
      </c>
      <c r="B52816">
        <v>1644366605.675</v>
      </c>
      <c r="C52816">
        <v>22891.017</v>
      </c>
      <c r="D52816" s="1" t="str">
        <f t="shared" si="825"/>
        <v>02/09 09:30:05</v>
      </c>
    </row>
    <row r="52817" spans="1:4" x14ac:dyDescent="0.3">
      <c r="A52817" t="s">
        <v>9</v>
      </c>
      <c r="B52817">
        <v>1644366905.9159999</v>
      </c>
      <c r="C52817">
        <v>22891.017</v>
      </c>
      <c r="D52817" s="1" t="str">
        <f t="shared" si="825"/>
        <v>02/09 09:35:05</v>
      </c>
    </row>
    <row r="52818" spans="1:4" x14ac:dyDescent="0.3">
      <c r="A52818" t="s">
        <v>9</v>
      </c>
      <c r="B52818">
        <v>1644367206.1789999</v>
      </c>
      <c r="C52818">
        <v>22891.017</v>
      </c>
      <c r="D52818" s="1" t="str">
        <f t="shared" si="825"/>
        <v>02/09 09:40:06</v>
      </c>
    </row>
    <row r="52819" spans="1:4" x14ac:dyDescent="0.3">
      <c r="A52819" t="s">
        <v>9</v>
      </c>
      <c r="B52819">
        <v>1644367506.4979999</v>
      </c>
      <c r="C52819">
        <v>22891.017</v>
      </c>
      <c r="D52819" s="1" t="str">
        <f t="shared" si="825"/>
        <v>02/09 09:45:06</v>
      </c>
    </row>
    <row r="52820" spans="1:4" x14ac:dyDescent="0.3">
      <c r="A52820" t="s">
        <v>9</v>
      </c>
      <c r="B52820">
        <v>1644367806.7880001</v>
      </c>
      <c r="C52820">
        <v>22891.017</v>
      </c>
      <c r="D52820" s="1" t="str">
        <f t="shared" si="825"/>
        <v>02/09 09:50:06</v>
      </c>
    </row>
    <row r="52821" spans="1:4" x14ac:dyDescent="0.3">
      <c r="A52821" t="s">
        <v>9</v>
      </c>
      <c r="B52821">
        <v>1644368106.9920001</v>
      </c>
      <c r="C52821">
        <v>22891.017</v>
      </c>
      <c r="D52821" s="1" t="str">
        <f t="shared" si="825"/>
        <v>02/09 09:55:06</v>
      </c>
    </row>
    <row r="52822" spans="1:4" x14ac:dyDescent="0.3">
      <c r="A52822" t="s">
        <v>9</v>
      </c>
      <c r="B52822">
        <v>1644368407.2980001</v>
      </c>
      <c r="C52822">
        <v>22891.017</v>
      </c>
      <c r="D52822" s="1" t="str">
        <f t="shared" si="825"/>
        <v>02/09 10:00:07</v>
      </c>
    </row>
    <row r="52823" spans="1:4" x14ac:dyDescent="0.3">
      <c r="A52823" t="s">
        <v>9</v>
      </c>
      <c r="B52823">
        <v>1644368707.5580001</v>
      </c>
      <c r="C52823">
        <v>22891.017</v>
      </c>
      <c r="D52823" s="1" t="str">
        <f t="shared" si="825"/>
        <v>02/09 10:05:07</v>
      </c>
    </row>
    <row r="52824" spans="1:4" x14ac:dyDescent="0.3">
      <c r="A52824" t="s">
        <v>9</v>
      </c>
      <c r="B52824">
        <v>1644369007.927</v>
      </c>
      <c r="C52824">
        <v>22891.017</v>
      </c>
      <c r="D52824" s="1" t="str">
        <f t="shared" si="825"/>
        <v>02/09 10:10:07</v>
      </c>
    </row>
    <row r="52825" spans="1:4" x14ac:dyDescent="0.3">
      <c r="A52825" t="s">
        <v>9</v>
      </c>
      <c r="B52825">
        <v>1644369308.155</v>
      </c>
      <c r="C52825">
        <v>22891.017</v>
      </c>
      <c r="D52825" s="1" t="str">
        <f t="shared" si="825"/>
        <v>02/09 10:15:08</v>
      </c>
    </row>
    <row r="52826" spans="1:4" x14ac:dyDescent="0.3">
      <c r="A52826" t="s">
        <v>9</v>
      </c>
      <c r="B52826">
        <v>1644369608.471</v>
      </c>
      <c r="C52826">
        <v>22891.017</v>
      </c>
      <c r="D52826" s="1" t="str">
        <f t="shared" si="825"/>
        <v>02/09 10:20:08</v>
      </c>
    </row>
    <row r="52827" spans="1:4" x14ac:dyDescent="0.3">
      <c r="A52827" t="s">
        <v>9</v>
      </c>
      <c r="B52827">
        <v>1644369908.7639999</v>
      </c>
      <c r="C52827">
        <v>22891.017</v>
      </c>
      <c r="D52827" s="1" t="str">
        <f t="shared" si="825"/>
        <v>02/09 10:25:08</v>
      </c>
    </row>
    <row r="52828" spans="1:4" x14ac:dyDescent="0.3">
      <c r="A52828" t="s">
        <v>9</v>
      </c>
      <c r="B52828">
        <v>1644370208.9990001</v>
      </c>
      <c r="C52828">
        <v>22891.017</v>
      </c>
      <c r="D52828" s="1" t="str">
        <f t="shared" si="825"/>
        <v>02/09 10:30:08</v>
      </c>
    </row>
    <row r="52829" spans="1:4" x14ac:dyDescent="0.3">
      <c r="A52829" t="s">
        <v>9</v>
      </c>
      <c r="B52829">
        <v>1644370509.2980001</v>
      </c>
      <c r="C52829">
        <v>22891.017</v>
      </c>
      <c r="D52829" s="1" t="str">
        <f t="shared" si="825"/>
        <v>02/09 10:35:09</v>
      </c>
    </row>
    <row r="52830" spans="1:4" x14ac:dyDescent="0.3">
      <c r="A52830" t="s">
        <v>9</v>
      </c>
      <c r="B52830">
        <v>1644370809.5309999</v>
      </c>
      <c r="C52830">
        <v>22891.017</v>
      </c>
      <c r="D52830" s="1" t="str">
        <f t="shared" si="825"/>
        <v>02/09 10:40:09</v>
      </c>
    </row>
    <row r="52831" spans="1:4" x14ac:dyDescent="0.3">
      <c r="A52831" t="s">
        <v>9</v>
      </c>
      <c r="B52831">
        <v>1644371109.802</v>
      </c>
      <c r="C52831">
        <v>22891.017</v>
      </c>
      <c r="D52831" s="1" t="str">
        <f t="shared" si="825"/>
        <v>02/09 10:45:09</v>
      </c>
    </row>
    <row r="52832" spans="1:4" x14ac:dyDescent="0.3">
      <c r="A52832" t="s">
        <v>9</v>
      </c>
      <c r="B52832">
        <v>1644371410.1010001</v>
      </c>
      <c r="C52832">
        <v>22891.017</v>
      </c>
      <c r="D52832" s="1" t="str">
        <f t="shared" si="825"/>
        <v>02/09 10:50:10</v>
      </c>
    </row>
    <row r="52833" spans="1:4" x14ac:dyDescent="0.3">
      <c r="A52833" t="s">
        <v>9</v>
      </c>
      <c r="B52833">
        <v>1644371710.447</v>
      </c>
      <c r="C52833">
        <v>22891.017</v>
      </c>
      <c r="D52833" s="1" t="str">
        <f t="shared" si="825"/>
        <v>02/09 10:55:10</v>
      </c>
    </row>
    <row r="52834" spans="1:4" x14ac:dyDescent="0.3">
      <c r="A52834" t="s">
        <v>9</v>
      </c>
      <c r="B52834">
        <v>1644372010.7249999</v>
      </c>
      <c r="C52834">
        <v>22891.017</v>
      </c>
      <c r="D52834" s="1" t="str">
        <f t="shared" si="825"/>
        <v>02/09 11:00:10</v>
      </c>
    </row>
    <row r="52835" spans="1:4" x14ac:dyDescent="0.3">
      <c r="A52835" t="s">
        <v>9</v>
      </c>
      <c r="B52835">
        <v>1644372310.9690001</v>
      </c>
      <c r="C52835">
        <v>22891.017</v>
      </c>
      <c r="D52835" s="1" t="str">
        <f t="shared" si="825"/>
        <v>02/09 11:05:10</v>
      </c>
    </row>
    <row r="52836" spans="1:4" x14ac:dyDescent="0.3">
      <c r="A52836" t="s">
        <v>9</v>
      </c>
      <c r="B52836">
        <v>1644372611.24</v>
      </c>
      <c r="C52836">
        <v>22891.017</v>
      </c>
      <c r="D52836" s="1" t="str">
        <f t="shared" si="825"/>
        <v>02/09 11:10:11</v>
      </c>
    </row>
    <row r="52837" spans="1:4" x14ac:dyDescent="0.3">
      <c r="A52837" t="s">
        <v>9</v>
      </c>
      <c r="B52837">
        <v>1644372911.4979999</v>
      </c>
      <c r="C52837">
        <v>22891.017</v>
      </c>
      <c r="D52837" s="1" t="str">
        <f t="shared" si="825"/>
        <v>02/09 11:15:11</v>
      </c>
    </row>
    <row r="52838" spans="1:4" x14ac:dyDescent="0.3">
      <c r="A52838" t="s">
        <v>9</v>
      </c>
      <c r="B52838">
        <v>1644373211.789</v>
      </c>
      <c r="C52838">
        <v>22891.017</v>
      </c>
      <c r="D52838" s="1" t="str">
        <f t="shared" si="825"/>
        <v>02/09 11:20:11</v>
      </c>
    </row>
    <row r="52839" spans="1:4" x14ac:dyDescent="0.3">
      <c r="A52839" t="s">
        <v>9</v>
      </c>
      <c r="B52839">
        <v>1644373512.072</v>
      </c>
      <c r="C52839">
        <v>22891.017</v>
      </c>
      <c r="D52839" s="1" t="str">
        <f t="shared" si="825"/>
        <v>02/09 11:25:12</v>
      </c>
    </row>
    <row r="52840" spans="1:4" x14ac:dyDescent="0.3">
      <c r="A52840" t="s">
        <v>9</v>
      </c>
      <c r="B52840">
        <v>1644373811.3670001</v>
      </c>
      <c r="C52840">
        <v>22891.017</v>
      </c>
      <c r="D52840" s="1" t="str">
        <f t="shared" si="825"/>
        <v>02/09 11:30:11</v>
      </c>
    </row>
    <row r="52841" spans="1:4" x14ac:dyDescent="0.3">
      <c r="A52841" t="s">
        <v>9</v>
      </c>
      <c r="B52841">
        <v>1644374111.658</v>
      </c>
      <c r="C52841">
        <v>22891.017</v>
      </c>
      <c r="D52841" s="1" t="str">
        <f t="shared" si="825"/>
        <v>02/09 11:35:11</v>
      </c>
    </row>
    <row r="52842" spans="1:4" x14ac:dyDescent="0.3">
      <c r="A52842" t="s">
        <v>9</v>
      </c>
      <c r="B52842">
        <v>1644374412.224</v>
      </c>
      <c r="C52842">
        <v>22891.017</v>
      </c>
      <c r="D52842" s="1" t="str">
        <f t="shared" si="825"/>
        <v>02/09 11:40:12</v>
      </c>
    </row>
    <row r="52843" spans="1:4" x14ac:dyDescent="0.3">
      <c r="A52843" t="s">
        <v>9</v>
      </c>
      <c r="B52843">
        <v>1644374712.2320001</v>
      </c>
      <c r="C52843">
        <v>22891.017</v>
      </c>
      <c r="D52843" s="1" t="str">
        <f t="shared" si="825"/>
        <v>02/09 11:45:12</v>
      </c>
    </row>
    <row r="52844" spans="1:4" x14ac:dyDescent="0.3">
      <c r="A52844" t="s">
        <v>9</v>
      </c>
      <c r="B52844">
        <v>1644375012.5309999</v>
      </c>
      <c r="C52844">
        <v>22891.017</v>
      </c>
      <c r="D52844" s="1" t="str">
        <f t="shared" si="825"/>
        <v>02/09 11:50:12</v>
      </c>
    </row>
    <row r="52845" spans="1:4" x14ac:dyDescent="0.3">
      <c r="A52845" t="s">
        <v>9</v>
      </c>
      <c r="B52845">
        <v>1644375312.7920001</v>
      </c>
      <c r="C52845">
        <v>22891.017</v>
      </c>
      <c r="D52845" s="1" t="str">
        <f t="shared" si="825"/>
        <v>02/09 11:55:12</v>
      </c>
    </row>
    <row r="52846" spans="1:4" x14ac:dyDescent="0.3">
      <c r="A52846" t="s">
        <v>9</v>
      </c>
      <c r="B52846">
        <v>1644375613.099</v>
      </c>
      <c r="C52846">
        <v>22891.017</v>
      </c>
      <c r="D52846" s="1" t="str">
        <f t="shared" si="825"/>
        <v>02/09 12:00:13</v>
      </c>
    </row>
    <row r="52847" spans="1:4" x14ac:dyDescent="0.3">
      <c r="A52847" t="s">
        <v>9</v>
      </c>
      <c r="B52847">
        <v>1644375913.395</v>
      </c>
      <c r="C52847">
        <v>22891.017</v>
      </c>
      <c r="D52847" s="1" t="str">
        <f t="shared" si="825"/>
        <v>02/09 12:05:13</v>
      </c>
    </row>
    <row r="52848" spans="1:4" x14ac:dyDescent="0.3">
      <c r="A52848" t="s">
        <v>9</v>
      </c>
      <c r="B52848">
        <v>1644376213.648</v>
      </c>
      <c r="C52848">
        <v>22891.017</v>
      </c>
      <c r="D52848" s="1" t="str">
        <f t="shared" si="825"/>
        <v>02/09 12:10:13</v>
      </c>
    </row>
    <row r="52849" spans="1:4" x14ac:dyDescent="0.3">
      <c r="A52849" t="s">
        <v>9</v>
      </c>
      <c r="B52849">
        <v>1644376513.941</v>
      </c>
      <c r="C52849">
        <v>22891.017</v>
      </c>
      <c r="D52849" s="1" t="str">
        <f t="shared" si="825"/>
        <v>02/09 12:15:13</v>
      </c>
    </row>
    <row r="52850" spans="1:4" x14ac:dyDescent="0.3">
      <c r="A52850" t="s">
        <v>9</v>
      </c>
      <c r="B52850">
        <v>1644376814.223</v>
      </c>
      <c r="C52850">
        <v>22891.017</v>
      </c>
      <c r="D52850" s="1" t="str">
        <f t="shared" si="825"/>
        <v>02/09 12:20:14</v>
      </c>
    </row>
    <row r="52851" spans="1:4" x14ac:dyDescent="0.3">
      <c r="A52851" t="s">
        <v>9</v>
      </c>
      <c r="B52851">
        <v>1644377114.5009999</v>
      </c>
      <c r="C52851">
        <v>22891.017</v>
      </c>
      <c r="D52851" s="1" t="str">
        <f t="shared" si="825"/>
        <v>02/09 12:25:14</v>
      </c>
    </row>
    <row r="52852" spans="1:4" x14ac:dyDescent="0.3">
      <c r="A52852" t="s">
        <v>9</v>
      </c>
      <c r="B52852">
        <v>1644377414.7320001</v>
      </c>
      <c r="C52852">
        <v>22891.017</v>
      </c>
      <c r="D52852" s="1" t="str">
        <f t="shared" si="825"/>
        <v>02/09 12:30:14</v>
      </c>
    </row>
    <row r="52853" spans="1:4" x14ac:dyDescent="0.3">
      <c r="A52853" t="s">
        <v>9</v>
      </c>
      <c r="B52853">
        <v>1644377715.006</v>
      </c>
      <c r="C52853">
        <v>22891.017</v>
      </c>
      <c r="D52853" s="1" t="str">
        <f t="shared" si="825"/>
        <v>02/09 12:35:15</v>
      </c>
    </row>
    <row r="52854" spans="1:4" x14ac:dyDescent="0.3">
      <c r="A52854" t="s">
        <v>9</v>
      </c>
      <c r="B52854">
        <v>1644378015.2939999</v>
      </c>
      <c r="C52854">
        <v>22891.017</v>
      </c>
      <c r="D52854" s="1" t="str">
        <f t="shared" si="825"/>
        <v>02/09 12:40:15</v>
      </c>
    </row>
    <row r="52855" spans="1:4" x14ac:dyDescent="0.3">
      <c r="A52855" t="s">
        <v>9</v>
      </c>
      <c r="B52855">
        <v>1644378315.625</v>
      </c>
      <c r="C52855">
        <v>22891.017</v>
      </c>
      <c r="D52855" s="1" t="str">
        <f t="shared" si="825"/>
        <v>02/09 12:45:15</v>
      </c>
    </row>
    <row r="52856" spans="1:4" x14ac:dyDescent="0.3">
      <c r="A52856" t="s">
        <v>9</v>
      </c>
      <c r="B52856">
        <v>1644378616.852</v>
      </c>
      <c r="C52856">
        <v>22891.017</v>
      </c>
      <c r="D52856" s="1" t="str">
        <f t="shared" si="825"/>
        <v>02/09 12:50:16</v>
      </c>
    </row>
    <row r="52857" spans="1:4" x14ac:dyDescent="0.3">
      <c r="A52857" t="s">
        <v>9</v>
      </c>
      <c r="B52857">
        <v>1644378916.223</v>
      </c>
      <c r="C52857">
        <v>22891.017</v>
      </c>
      <c r="D52857" s="1" t="str">
        <f t="shared" si="825"/>
        <v>02/09 12:55:16</v>
      </c>
    </row>
    <row r="52858" spans="1:4" x14ac:dyDescent="0.3">
      <c r="A52858" t="s">
        <v>9</v>
      </c>
      <c r="B52858">
        <v>1644379217.8369999</v>
      </c>
      <c r="C52858">
        <v>22891.017</v>
      </c>
      <c r="D52858" s="1" t="str">
        <f t="shared" si="825"/>
        <v>02/09 13:00:17</v>
      </c>
    </row>
    <row r="52859" spans="1:4" x14ac:dyDescent="0.3">
      <c r="A52859" t="s">
        <v>9</v>
      </c>
      <c r="B52859">
        <v>1644379516.72</v>
      </c>
      <c r="C52859">
        <v>22891.017</v>
      </c>
      <c r="D52859" s="1" t="str">
        <f t="shared" si="825"/>
        <v>02/09 13:05:16</v>
      </c>
    </row>
    <row r="52860" spans="1:4" x14ac:dyDescent="0.3">
      <c r="A52860" t="s">
        <v>9</v>
      </c>
      <c r="B52860">
        <v>1644379817.006</v>
      </c>
      <c r="C52860">
        <v>22891.017</v>
      </c>
      <c r="D52860" s="1" t="str">
        <f t="shared" si="825"/>
        <v>02/09 13:10:17</v>
      </c>
    </row>
    <row r="52861" spans="1:4" x14ac:dyDescent="0.3">
      <c r="A52861" t="s">
        <v>9</v>
      </c>
      <c r="B52861">
        <v>1644380117.3099999</v>
      </c>
      <c r="C52861">
        <v>22891.017</v>
      </c>
      <c r="D52861" s="1" t="str">
        <f t="shared" si="825"/>
        <v>02/09 13:15:17</v>
      </c>
    </row>
    <row r="52862" spans="1:4" x14ac:dyDescent="0.3">
      <c r="A52862" t="s">
        <v>9</v>
      </c>
      <c r="B52862">
        <v>1644380417.5450001</v>
      </c>
      <c r="C52862">
        <v>22891.017</v>
      </c>
      <c r="D52862" s="1" t="str">
        <f t="shared" si="825"/>
        <v>02/09 13:20:17</v>
      </c>
    </row>
    <row r="52863" spans="1:4" x14ac:dyDescent="0.3">
      <c r="A52863" t="s">
        <v>9</v>
      </c>
      <c r="B52863">
        <v>1644380717.858</v>
      </c>
      <c r="C52863">
        <v>22891.017</v>
      </c>
      <c r="D52863" s="1" t="str">
        <f t="shared" si="825"/>
        <v>02/09 13:25:17</v>
      </c>
    </row>
    <row r="52864" spans="1:4" x14ac:dyDescent="0.3">
      <c r="A52864" t="s">
        <v>9</v>
      </c>
      <c r="B52864">
        <v>1644381017.1470001</v>
      </c>
      <c r="C52864">
        <v>22891.017</v>
      </c>
      <c r="D52864" s="1" t="str">
        <f t="shared" si="825"/>
        <v>02/09 13:30:17</v>
      </c>
    </row>
    <row r="52865" spans="1:4" x14ac:dyDescent="0.3">
      <c r="A52865" t="s">
        <v>9</v>
      </c>
      <c r="B52865">
        <v>1644381317.474</v>
      </c>
      <c r="C52865">
        <v>22891.017</v>
      </c>
      <c r="D52865" s="1" t="str">
        <f t="shared" si="825"/>
        <v>02/09 13:35:17</v>
      </c>
    </row>
    <row r="52866" spans="1:4" x14ac:dyDescent="0.3">
      <c r="A52866" t="s">
        <v>9</v>
      </c>
      <c r="B52866">
        <v>1644381617.7460001</v>
      </c>
      <c r="C52866">
        <v>22891.017</v>
      </c>
      <c r="D52866" s="1" t="str">
        <f t="shared" ref="D52866:D52929" si="826">TEXT((LEFT(B52866,10)+9*3600)/86400+70*365+19,"MM/DD HH:mm:ss")</f>
        <v>02/09 13:40:17</v>
      </c>
    </row>
    <row r="52867" spans="1:4" x14ac:dyDescent="0.3">
      <c r="A52867" t="s">
        <v>9</v>
      </c>
      <c r="B52867">
        <v>1644381917.964</v>
      </c>
      <c r="C52867">
        <v>22891.017</v>
      </c>
      <c r="D52867" s="1" t="str">
        <f t="shared" si="826"/>
        <v>02/09 13:45:17</v>
      </c>
    </row>
    <row r="52868" spans="1:4" x14ac:dyDescent="0.3">
      <c r="A52868" t="s">
        <v>9</v>
      </c>
      <c r="B52868">
        <v>1644382218.3310001</v>
      </c>
      <c r="C52868">
        <v>22891.017</v>
      </c>
      <c r="D52868" s="1" t="str">
        <f t="shared" si="826"/>
        <v>02/09 13:50:18</v>
      </c>
    </row>
    <row r="52869" spans="1:4" x14ac:dyDescent="0.3">
      <c r="A52869" t="s">
        <v>9</v>
      </c>
      <c r="B52869">
        <v>1644382518.5829999</v>
      </c>
      <c r="C52869">
        <v>22891.017</v>
      </c>
      <c r="D52869" s="1" t="str">
        <f t="shared" si="826"/>
        <v>02/09 13:55:18</v>
      </c>
    </row>
    <row r="52870" spans="1:4" x14ac:dyDescent="0.3">
      <c r="A52870" t="s">
        <v>9</v>
      </c>
      <c r="B52870">
        <v>1644382818.865</v>
      </c>
      <c r="C52870">
        <v>22891.017</v>
      </c>
      <c r="D52870" s="1" t="str">
        <f t="shared" si="826"/>
        <v>02/09 14:00:18</v>
      </c>
    </row>
    <row r="52871" spans="1:4" x14ac:dyDescent="0.3">
      <c r="A52871" t="s">
        <v>9</v>
      </c>
      <c r="B52871">
        <v>1644383119.095</v>
      </c>
      <c r="C52871">
        <v>22891.017</v>
      </c>
      <c r="D52871" s="1" t="str">
        <f t="shared" si="826"/>
        <v>02/09 14:05:19</v>
      </c>
    </row>
    <row r="52872" spans="1:4" x14ac:dyDescent="0.3">
      <c r="A52872" t="s">
        <v>9</v>
      </c>
      <c r="B52872">
        <v>1644383419.3900001</v>
      </c>
      <c r="C52872">
        <v>22891.017</v>
      </c>
      <c r="D52872" s="1" t="str">
        <f t="shared" si="826"/>
        <v>02/09 14:10:19</v>
      </c>
    </row>
    <row r="52873" spans="1:4" x14ac:dyDescent="0.3">
      <c r="A52873" t="s">
        <v>9</v>
      </c>
      <c r="B52873">
        <v>1644383719.6659999</v>
      </c>
      <c r="C52873">
        <v>22891.017</v>
      </c>
      <c r="D52873" s="1" t="str">
        <f t="shared" si="826"/>
        <v>02/09 14:15:19</v>
      </c>
    </row>
    <row r="52874" spans="1:4" x14ac:dyDescent="0.3">
      <c r="A52874" t="s">
        <v>9</v>
      </c>
      <c r="B52874">
        <v>1644384019.9360001</v>
      </c>
      <c r="C52874">
        <v>22891.017</v>
      </c>
      <c r="D52874" s="1" t="str">
        <f t="shared" si="826"/>
        <v>02/09 14:20:19</v>
      </c>
    </row>
    <row r="52875" spans="1:4" x14ac:dyDescent="0.3">
      <c r="A52875" t="s">
        <v>9</v>
      </c>
      <c r="B52875">
        <v>1644384320.223</v>
      </c>
      <c r="C52875">
        <v>22891.017</v>
      </c>
      <c r="D52875" s="1" t="str">
        <f t="shared" si="826"/>
        <v>02/09 14:25:20</v>
      </c>
    </row>
    <row r="52876" spans="1:4" x14ac:dyDescent="0.3">
      <c r="A52876" t="s">
        <v>9</v>
      </c>
      <c r="B52876">
        <v>1644384620.3840001</v>
      </c>
      <c r="C52876">
        <v>22891.017</v>
      </c>
      <c r="D52876" s="1" t="str">
        <f t="shared" si="826"/>
        <v>02/09 14:30:20</v>
      </c>
    </row>
    <row r="52877" spans="1:4" x14ac:dyDescent="0.3">
      <c r="A52877" t="s">
        <v>9</v>
      </c>
      <c r="B52877">
        <v>1644384920.724</v>
      </c>
      <c r="C52877">
        <v>22891.017</v>
      </c>
      <c r="D52877" s="1" t="str">
        <f t="shared" si="826"/>
        <v>02/09 14:35:20</v>
      </c>
    </row>
    <row r="52878" spans="1:4" x14ac:dyDescent="0.3">
      <c r="A52878" t="s">
        <v>9</v>
      </c>
      <c r="B52878">
        <v>1644385221.0469999</v>
      </c>
      <c r="C52878">
        <v>22891.017</v>
      </c>
      <c r="D52878" s="1" t="str">
        <f t="shared" si="826"/>
        <v>02/09 14:40:21</v>
      </c>
    </row>
    <row r="52879" spans="1:4" x14ac:dyDescent="0.3">
      <c r="A52879" t="s">
        <v>9</v>
      </c>
      <c r="B52879">
        <v>1644385521.2620001</v>
      </c>
      <c r="C52879">
        <v>22891.017</v>
      </c>
      <c r="D52879" s="1" t="str">
        <f t="shared" si="826"/>
        <v>02/09 14:45:21</v>
      </c>
    </row>
    <row r="52880" spans="1:4" x14ac:dyDescent="0.3">
      <c r="A52880" t="s">
        <v>9</v>
      </c>
      <c r="B52880">
        <v>1644385821.483</v>
      </c>
      <c r="C52880">
        <v>22891.017</v>
      </c>
      <c r="D52880" s="1" t="str">
        <f t="shared" si="826"/>
        <v>02/09 14:50:21</v>
      </c>
    </row>
    <row r="52881" spans="1:4" x14ac:dyDescent="0.3">
      <c r="A52881" t="s">
        <v>9</v>
      </c>
      <c r="B52881">
        <v>1644386121.763</v>
      </c>
      <c r="C52881">
        <v>22891.017</v>
      </c>
      <c r="D52881" s="1" t="str">
        <f t="shared" si="826"/>
        <v>02/09 14:55:21</v>
      </c>
    </row>
    <row r="52882" spans="1:4" x14ac:dyDescent="0.3">
      <c r="A52882" t="s">
        <v>9</v>
      </c>
      <c r="B52882">
        <v>1644386422.128</v>
      </c>
      <c r="C52882">
        <v>22891.017</v>
      </c>
      <c r="D52882" s="1" t="str">
        <f t="shared" si="826"/>
        <v>02/09 15:00:22</v>
      </c>
    </row>
    <row r="52883" spans="1:4" x14ac:dyDescent="0.3">
      <c r="A52883" t="s">
        <v>9</v>
      </c>
      <c r="B52883">
        <v>1644386722.3640001</v>
      </c>
      <c r="C52883">
        <v>22891.017</v>
      </c>
      <c r="D52883" s="1" t="str">
        <f t="shared" si="826"/>
        <v>02/09 15:05:22</v>
      </c>
    </row>
    <row r="52884" spans="1:4" x14ac:dyDescent="0.3">
      <c r="A52884" t="s">
        <v>9</v>
      </c>
      <c r="B52884">
        <v>1644387022.6889999</v>
      </c>
      <c r="C52884">
        <v>22891.017</v>
      </c>
      <c r="D52884" s="1" t="str">
        <f t="shared" si="826"/>
        <v>02/09 15:10:22</v>
      </c>
    </row>
    <row r="52885" spans="1:4" x14ac:dyDescent="0.3">
      <c r="A52885" t="s">
        <v>9</v>
      </c>
      <c r="B52885">
        <v>1644387322.8900001</v>
      </c>
      <c r="C52885">
        <v>22891.017</v>
      </c>
      <c r="D52885" s="1" t="str">
        <f t="shared" si="826"/>
        <v>02/09 15:15:22</v>
      </c>
    </row>
    <row r="52886" spans="1:4" x14ac:dyDescent="0.3">
      <c r="A52886" t="s">
        <v>9</v>
      </c>
      <c r="B52886">
        <v>1644387625.2349999</v>
      </c>
      <c r="C52886">
        <v>22891.017</v>
      </c>
      <c r="D52886" s="1" t="str">
        <f t="shared" si="826"/>
        <v>02/09 15:20:25</v>
      </c>
    </row>
    <row r="52887" spans="1:4" x14ac:dyDescent="0.3">
      <c r="A52887" t="s">
        <v>9</v>
      </c>
      <c r="B52887">
        <v>1644387923.5150001</v>
      </c>
      <c r="C52887">
        <v>22891.017</v>
      </c>
      <c r="D52887" s="1" t="str">
        <f t="shared" si="826"/>
        <v>02/09 15:25:23</v>
      </c>
    </row>
    <row r="52888" spans="1:4" x14ac:dyDescent="0.3">
      <c r="A52888" t="s">
        <v>9</v>
      </c>
      <c r="B52888">
        <v>1644388223.4790001</v>
      </c>
      <c r="C52888">
        <v>22891.017</v>
      </c>
      <c r="D52888" s="1" t="str">
        <f t="shared" si="826"/>
        <v>02/09 15:30:23</v>
      </c>
    </row>
    <row r="52889" spans="1:4" x14ac:dyDescent="0.3">
      <c r="A52889" t="s">
        <v>9</v>
      </c>
      <c r="B52889">
        <v>1644388523.846</v>
      </c>
      <c r="C52889">
        <v>22891.017</v>
      </c>
      <c r="D52889" s="1" t="str">
        <f t="shared" si="826"/>
        <v>02/09 15:35:23</v>
      </c>
    </row>
    <row r="52890" spans="1:4" x14ac:dyDescent="0.3">
      <c r="A52890" t="s">
        <v>9</v>
      </c>
      <c r="B52890">
        <v>1644388824.0880001</v>
      </c>
      <c r="C52890">
        <v>22891.017</v>
      </c>
      <c r="D52890" s="1" t="str">
        <f t="shared" si="826"/>
        <v>02/09 15:40:24</v>
      </c>
    </row>
    <row r="52891" spans="1:4" x14ac:dyDescent="0.3">
      <c r="A52891" t="s">
        <v>9</v>
      </c>
      <c r="B52891">
        <v>1644389124.382</v>
      </c>
      <c r="C52891">
        <v>22891.017</v>
      </c>
      <c r="D52891" s="1" t="str">
        <f t="shared" si="826"/>
        <v>02/09 15:45:24</v>
      </c>
    </row>
    <row r="52892" spans="1:4" x14ac:dyDescent="0.3">
      <c r="A52892" t="s">
        <v>9</v>
      </c>
      <c r="B52892">
        <v>1644389424.6919999</v>
      </c>
      <c r="C52892">
        <v>22891.017</v>
      </c>
      <c r="D52892" s="1" t="str">
        <f t="shared" si="826"/>
        <v>02/09 15:50:24</v>
      </c>
    </row>
    <row r="52893" spans="1:4" x14ac:dyDescent="0.3">
      <c r="A52893" t="s">
        <v>9</v>
      </c>
      <c r="B52893">
        <v>1644389724.941</v>
      </c>
      <c r="C52893">
        <v>22891.017</v>
      </c>
      <c r="D52893" s="1" t="str">
        <f t="shared" si="826"/>
        <v>02/09 15:55:24</v>
      </c>
    </row>
    <row r="52894" spans="1:4" x14ac:dyDescent="0.3">
      <c r="A52894" t="s">
        <v>9</v>
      </c>
      <c r="B52894">
        <v>1644390025.1949999</v>
      </c>
      <c r="C52894">
        <v>22891.017</v>
      </c>
      <c r="D52894" s="1" t="str">
        <f t="shared" si="826"/>
        <v>02/09 16:00:25</v>
      </c>
    </row>
    <row r="52895" spans="1:4" x14ac:dyDescent="0.3">
      <c r="A52895" t="s">
        <v>9</v>
      </c>
      <c r="B52895">
        <v>1644390325.4949999</v>
      </c>
      <c r="C52895">
        <v>22891.017</v>
      </c>
      <c r="D52895" s="1" t="str">
        <f t="shared" si="826"/>
        <v>02/09 16:05:25</v>
      </c>
    </row>
    <row r="52896" spans="1:4" x14ac:dyDescent="0.3">
      <c r="A52896" t="s">
        <v>9</v>
      </c>
      <c r="B52896">
        <v>1644390625.806</v>
      </c>
      <c r="C52896">
        <v>22891.017</v>
      </c>
      <c r="D52896" s="1" t="str">
        <f t="shared" si="826"/>
        <v>02/09 16:10:25</v>
      </c>
    </row>
    <row r="52897" spans="1:4" x14ac:dyDescent="0.3">
      <c r="A52897" t="s">
        <v>9</v>
      </c>
      <c r="B52897">
        <v>1644390926.0109999</v>
      </c>
      <c r="C52897">
        <v>22891.017</v>
      </c>
      <c r="D52897" s="1" t="str">
        <f t="shared" si="826"/>
        <v>02/09 16:15:26</v>
      </c>
    </row>
    <row r="52898" spans="1:4" x14ac:dyDescent="0.3">
      <c r="A52898" t="s">
        <v>9</v>
      </c>
      <c r="B52898">
        <v>1644391226.3610001</v>
      </c>
      <c r="C52898">
        <v>22891.017</v>
      </c>
      <c r="D52898" s="1" t="str">
        <f t="shared" si="826"/>
        <v>02/09 16:20:26</v>
      </c>
    </row>
    <row r="52899" spans="1:4" x14ac:dyDescent="0.3">
      <c r="A52899" t="s">
        <v>9</v>
      </c>
      <c r="B52899">
        <v>1644391526.5669999</v>
      </c>
      <c r="C52899">
        <v>22891.017</v>
      </c>
      <c r="D52899" s="1" t="str">
        <f t="shared" si="826"/>
        <v>02/09 16:25:26</v>
      </c>
    </row>
    <row r="52900" spans="1:4" x14ac:dyDescent="0.3">
      <c r="A52900" t="s">
        <v>9</v>
      </c>
      <c r="B52900">
        <v>1644391827.0699999</v>
      </c>
      <c r="C52900">
        <v>22891.017</v>
      </c>
      <c r="D52900" s="1" t="str">
        <f t="shared" si="826"/>
        <v>02/09 16:30:27</v>
      </c>
    </row>
    <row r="52901" spans="1:4" x14ac:dyDescent="0.3">
      <c r="A52901" t="s">
        <v>9</v>
      </c>
      <c r="B52901">
        <v>1644392127.3570001</v>
      </c>
      <c r="C52901">
        <v>22891.017</v>
      </c>
      <c r="D52901" s="1" t="str">
        <f t="shared" si="826"/>
        <v>02/09 16:35:27</v>
      </c>
    </row>
    <row r="52902" spans="1:4" x14ac:dyDescent="0.3">
      <c r="A52902" t="s">
        <v>9</v>
      </c>
      <c r="B52902">
        <v>1644392427.622</v>
      </c>
      <c r="C52902">
        <v>22891.017</v>
      </c>
      <c r="D52902" s="1" t="str">
        <f t="shared" si="826"/>
        <v>02/09 16:40:27</v>
      </c>
    </row>
    <row r="52903" spans="1:4" x14ac:dyDescent="0.3">
      <c r="A52903" t="s">
        <v>9</v>
      </c>
      <c r="B52903">
        <v>1644392727.9089999</v>
      </c>
      <c r="C52903">
        <v>22891.017</v>
      </c>
      <c r="D52903" s="1" t="str">
        <f t="shared" si="826"/>
        <v>02/09 16:45:27</v>
      </c>
    </row>
    <row r="52904" spans="1:4" x14ac:dyDescent="0.3">
      <c r="A52904" t="s">
        <v>9</v>
      </c>
      <c r="B52904">
        <v>1644393028.1919999</v>
      </c>
      <c r="C52904">
        <v>22891.017</v>
      </c>
      <c r="D52904" s="1" t="str">
        <f t="shared" si="826"/>
        <v>02/09 16:50:28</v>
      </c>
    </row>
    <row r="52905" spans="1:4" x14ac:dyDescent="0.3">
      <c r="A52905" t="s">
        <v>9</v>
      </c>
      <c r="B52905">
        <v>1644393328.431</v>
      </c>
      <c r="C52905">
        <v>22891.017</v>
      </c>
      <c r="D52905" s="1" t="str">
        <f t="shared" si="826"/>
        <v>02/09 16:55:28</v>
      </c>
    </row>
    <row r="52906" spans="1:4" x14ac:dyDescent="0.3">
      <c r="A52906" t="s">
        <v>9</v>
      </c>
      <c r="B52906">
        <v>1644393628.711</v>
      </c>
      <c r="C52906">
        <v>22891.017</v>
      </c>
      <c r="D52906" s="1" t="str">
        <f t="shared" si="826"/>
        <v>02/09 17:00:28</v>
      </c>
    </row>
    <row r="52907" spans="1:4" x14ac:dyDescent="0.3">
      <c r="A52907" t="s">
        <v>9</v>
      </c>
      <c r="B52907">
        <v>1644393928.957</v>
      </c>
      <c r="C52907">
        <v>22891.017</v>
      </c>
      <c r="D52907" s="1" t="str">
        <f t="shared" si="826"/>
        <v>02/09 17:05:28</v>
      </c>
    </row>
    <row r="52908" spans="1:4" x14ac:dyDescent="0.3">
      <c r="A52908" t="s">
        <v>9</v>
      </c>
      <c r="B52908">
        <v>1644394229.2290001</v>
      </c>
      <c r="C52908">
        <v>22891.017</v>
      </c>
      <c r="D52908" s="1" t="str">
        <f t="shared" si="826"/>
        <v>02/09 17:10:29</v>
      </c>
    </row>
    <row r="52909" spans="1:4" x14ac:dyDescent="0.3">
      <c r="A52909" t="s">
        <v>9</v>
      </c>
      <c r="B52909">
        <v>1644394529.494</v>
      </c>
      <c r="C52909">
        <v>22891.017</v>
      </c>
      <c r="D52909" s="1" t="str">
        <f t="shared" si="826"/>
        <v>02/09 17:15:29</v>
      </c>
    </row>
    <row r="52910" spans="1:4" x14ac:dyDescent="0.3">
      <c r="A52910" t="s">
        <v>9</v>
      </c>
      <c r="B52910">
        <v>1644394829.8299999</v>
      </c>
      <c r="C52910">
        <v>22891.017</v>
      </c>
      <c r="D52910" s="1" t="str">
        <f t="shared" si="826"/>
        <v>02/09 17:20:29</v>
      </c>
    </row>
    <row r="52911" spans="1:4" x14ac:dyDescent="0.3">
      <c r="A52911" t="s">
        <v>9</v>
      </c>
      <c r="B52911">
        <v>1644395130.0880001</v>
      </c>
      <c r="C52911">
        <v>22891.017</v>
      </c>
      <c r="D52911" s="1" t="str">
        <f t="shared" si="826"/>
        <v>02/09 17:25:30</v>
      </c>
    </row>
    <row r="52912" spans="1:4" x14ac:dyDescent="0.3">
      <c r="A52912" t="s">
        <v>9</v>
      </c>
      <c r="B52912">
        <v>1644395429.3599999</v>
      </c>
      <c r="C52912">
        <v>22891.017</v>
      </c>
      <c r="D52912" s="1" t="str">
        <f t="shared" si="826"/>
        <v>02/09 17:30:29</v>
      </c>
    </row>
    <row r="52913" spans="1:4" x14ac:dyDescent="0.3">
      <c r="A52913" t="s">
        <v>9</v>
      </c>
      <c r="B52913">
        <v>1644395729.589</v>
      </c>
      <c r="C52913">
        <v>22891.017</v>
      </c>
      <c r="D52913" s="1" t="str">
        <f t="shared" si="826"/>
        <v>02/09 17:35:29</v>
      </c>
    </row>
    <row r="52914" spans="1:4" x14ac:dyDescent="0.3">
      <c r="A52914" t="s">
        <v>9</v>
      </c>
      <c r="B52914">
        <v>1644396029.835</v>
      </c>
      <c r="C52914">
        <v>22891.017</v>
      </c>
      <c r="D52914" s="1" t="str">
        <f t="shared" si="826"/>
        <v>02/09 17:40:29</v>
      </c>
    </row>
    <row r="52915" spans="1:4" x14ac:dyDescent="0.3">
      <c r="A52915" t="s">
        <v>9</v>
      </c>
      <c r="B52915">
        <v>1644396330.1210001</v>
      </c>
      <c r="C52915">
        <v>22891.017</v>
      </c>
      <c r="D52915" s="1" t="str">
        <f t="shared" si="826"/>
        <v>02/09 17:45:30</v>
      </c>
    </row>
    <row r="52916" spans="1:4" x14ac:dyDescent="0.3">
      <c r="A52916" t="s">
        <v>9</v>
      </c>
      <c r="B52916">
        <v>1644396630.3599999</v>
      </c>
      <c r="C52916">
        <v>22891.017</v>
      </c>
      <c r="D52916" s="1" t="str">
        <f t="shared" si="826"/>
        <v>02/09 17:50:30</v>
      </c>
    </row>
    <row r="52917" spans="1:4" x14ac:dyDescent="0.3">
      <c r="A52917" t="s">
        <v>9</v>
      </c>
      <c r="B52917">
        <v>1644396930.6210001</v>
      </c>
      <c r="C52917">
        <v>22891.017</v>
      </c>
      <c r="D52917" s="1" t="str">
        <f t="shared" si="826"/>
        <v>02/09 17:55:30</v>
      </c>
    </row>
    <row r="52918" spans="1:4" x14ac:dyDescent="0.3">
      <c r="A52918" t="s">
        <v>9</v>
      </c>
      <c r="B52918">
        <v>1644397231.207</v>
      </c>
      <c r="C52918">
        <v>22891.017</v>
      </c>
      <c r="D52918" s="1" t="str">
        <f t="shared" si="826"/>
        <v>02/09 18:00:31</v>
      </c>
    </row>
    <row r="52919" spans="1:4" x14ac:dyDescent="0.3">
      <c r="A52919" t="s">
        <v>9</v>
      </c>
      <c r="B52919">
        <v>1644397531.1689999</v>
      </c>
      <c r="C52919">
        <v>22891.017</v>
      </c>
      <c r="D52919" s="1" t="str">
        <f t="shared" si="826"/>
        <v>02/09 18:05:31</v>
      </c>
    </row>
    <row r="52920" spans="1:4" x14ac:dyDescent="0.3">
      <c r="A52920" t="s">
        <v>9</v>
      </c>
      <c r="B52920">
        <v>1644397831.4560001</v>
      </c>
      <c r="C52920">
        <v>22891.017</v>
      </c>
      <c r="D52920" s="1" t="str">
        <f t="shared" si="826"/>
        <v>02/09 18:10:31</v>
      </c>
    </row>
    <row r="52921" spans="1:4" x14ac:dyDescent="0.3">
      <c r="A52921" t="s">
        <v>9</v>
      </c>
      <c r="B52921">
        <v>1644398131.7980001</v>
      </c>
      <c r="C52921">
        <v>22891.017</v>
      </c>
      <c r="D52921" s="1" t="str">
        <f t="shared" si="826"/>
        <v>02/09 18:15:31</v>
      </c>
    </row>
    <row r="52922" spans="1:4" x14ac:dyDescent="0.3">
      <c r="A52922" t="s">
        <v>9</v>
      </c>
      <c r="B52922">
        <v>1644398432.0309999</v>
      </c>
      <c r="C52922">
        <v>22891.017</v>
      </c>
      <c r="D52922" s="1" t="str">
        <f t="shared" si="826"/>
        <v>02/09 18:20:32</v>
      </c>
    </row>
    <row r="52923" spans="1:4" x14ac:dyDescent="0.3">
      <c r="A52923" t="s">
        <v>9</v>
      </c>
      <c r="B52923">
        <v>1644398732.3859999</v>
      </c>
      <c r="C52923">
        <v>22891.017</v>
      </c>
      <c r="D52923" s="1" t="str">
        <f t="shared" si="826"/>
        <v>02/09 18:25:32</v>
      </c>
    </row>
    <row r="52924" spans="1:4" x14ac:dyDescent="0.3">
      <c r="A52924" t="s">
        <v>9</v>
      </c>
      <c r="B52924">
        <v>1644399032.5669999</v>
      </c>
      <c r="C52924">
        <v>22891.017</v>
      </c>
      <c r="D52924" s="1" t="str">
        <f t="shared" si="826"/>
        <v>02/09 18:30:32</v>
      </c>
    </row>
    <row r="52925" spans="1:4" x14ac:dyDescent="0.3">
      <c r="A52925" t="s">
        <v>9</v>
      </c>
      <c r="B52925">
        <v>1644399332.845</v>
      </c>
      <c r="C52925">
        <v>22891.017</v>
      </c>
      <c r="D52925" s="1" t="str">
        <f t="shared" si="826"/>
        <v>02/09 18:35:32</v>
      </c>
    </row>
    <row r="52926" spans="1:4" x14ac:dyDescent="0.3">
      <c r="A52926" t="s">
        <v>9</v>
      </c>
      <c r="B52926">
        <v>1644399633.1159999</v>
      </c>
      <c r="C52926">
        <v>22891.017</v>
      </c>
      <c r="D52926" s="1" t="str">
        <f t="shared" si="826"/>
        <v>02/09 18:40:33</v>
      </c>
    </row>
    <row r="52927" spans="1:4" x14ac:dyDescent="0.3">
      <c r="A52927" t="s">
        <v>9</v>
      </c>
      <c r="B52927">
        <v>1644399933.4070001</v>
      </c>
      <c r="C52927">
        <v>22891.017</v>
      </c>
      <c r="D52927" s="1" t="str">
        <f t="shared" si="826"/>
        <v>02/09 18:45:33</v>
      </c>
    </row>
    <row r="52928" spans="1:4" x14ac:dyDescent="0.3">
      <c r="A52928" t="s">
        <v>9</v>
      </c>
      <c r="B52928">
        <v>1644400233.619</v>
      </c>
      <c r="C52928">
        <v>22891.017</v>
      </c>
      <c r="D52928" s="1" t="str">
        <f t="shared" si="826"/>
        <v>02/09 18:50:33</v>
      </c>
    </row>
    <row r="52929" spans="1:4" x14ac:dyDescent="0.3">
      <c r="A52929" t="s">
        <v>9</v>
      </c>
      <c r="B52929">
        <v>1644400533.8989999</v>
      </c>
      <c r="C52929">
        <v>22891.017</v>
      </c>
      <c r="D52929" s="1" t="str">
        <f t="shared" si="826"/>
        <v>02/09 18:55:33</v>
      </c>
    </row>
    <row r="52930" spans="1:4" x14ac:dyDescent="0.3">
      <c r="A52930" t="s">
        <v>9</v>
      </c>
      <c r="B52930">
        <v>1644400834.1989999</v>
      </c>
      <c r="C52930">
        <v>22891.017</v>
      </c>
      <c r="D52930" s="1" t="str">
        <f t="shared" ref="D52930:D52993" si="827">TEXT((LEFT(B52930,10)+9*3600)/86400+70*365+19,"MM/DD HH:mm:ss")</f>
        <v>02/09 19:00:34</v>
      </c>
    </row>
    <row r="52931" spans="1:4" x14ac:dyDescent="0.3">
      <c r="A52931" t="s">
        <v>9</v>
      </c>
      <c r="B52931">
        <v>1644401134.3989999</v>
      </c>
      <c r="C52931">
        <v>22891.017</v>
      </c>
      <c r="D52931" s="1" t="str">
        <f t="shared" si="827"/>
        <v>02/09 19:05:34</v>
      </c>
    </row>
    <row r="52932" spans="1:4" x14ac:dyDescent="0.3">
      <c r="A52932" t="s">
        <v>9</v>
      </c>
      <c r="B52932">
        <v>1644401434.6800001</v>
      </c>
      <c r="C52932">
        <v>22891.017</v>
      </c>
      <c r="D52932" s="1" t="str">
        <f t="shared" si="827"/>
        <v>02/09 19:10:34</v>
      </c>
    </row>
    <row r="52933" spans="1:4" x14ac:dyDescent="0.3">
      <c r="A52933" t="s">
        <v>9</v>
      </c>
      <c r="B52933">
        <v>1644401734.924</v>
      </c>
      <c r="C52933">
        <v>22891.017</v>
      </c>
      <c r="D52933" s="1" t="str">
        <f t="shared" si="827"/>
        <v>02/09 19:15:34</v>
      </c>
    </row>
    <row r="52934" spans="1:4" x14ac:dyDescent="0.3">
      <c r="A52934" t="s">
        <v>9</v>
      </c>
      <c r="B52934">
        <v>1644402035.1949999</v>
      </c>
      <c r="C52934">
        <v>22891.017</v>
      </c>
      <c r="D52934" s="1" t="str">
        <f t="shared" si="827"/>
        <v>02/09 19:20:35</v>
      </c>
    </row>
    <row r="52935" spans="1:4" x14ac:dyDescent="0.3">
      <c r="A52935" t="s">
        <v>9</v>
      </c>
      <c r="B52935">
        <v>1644402335.451</v>
      </c>
      <c r="C52935">
        <v>22891.017</v>
      </c>
      <c r="D52935" s="1" t="str">
        <f t="shared" si="827"/>
        <v>02/09 19:25:35</v>
      </c>
    </row>
    <row r="52936" spans="1:4" x14ac:dyDescent="0.3">
      <c r="A52936" t="s">
        <v>9</v>
      </c>
      <c r="B52936">
        <v>1644402635.9690001</v>
      </c>
      <c r="C52936">
        <v>22891.017</v>
      </c>
      <c r="D52936" s="1" t="str">
        <f t="shared" si="827"/>
        <v>02/09 19:30:35</v>
      </c>
    </row>
    <row r="52937" spans="1:4" x14ac:dyDescent="0.3">
      <c r="A52937" t="s">
        <v>9</v>
      </c>
      <c r="B52937">
        <v>1644402936.24</v>
      </c>
      <c r="C52937">
        <v>22891.017</v>
      </c>
      <c r="D52937" s="1" t="str">
        <f t="shared" si="827"/>
        <v>02/09 19:35:36</v>
      </c>
    </row>
    <row r="52938" spans="1:4" x14ac:dyDescent="0.3">
      <c r="A52938" t="s">
        <v>9</v>
      </c>
      <c r="B52938">
        <v>1644403236.5639999</v>
      </c>
      <c r="C52938">
        <v>22891.017</v>
      </c>
      <c r="D52938" s="1" t="str">
        <f t="shared" si="827"/>
        <v>02/09 19:40:36</v>
      </c>
    </row>
    <row r="52939" spans="1:4" x14ac:dyDescent="0.3">
      <c r="A52939" t="s">
        <v>9</v>
      </c>
      <c r="B52939">
        <v>1644403536.826</v>
      </c>
      <c r="C52939">
        <v>22891.017</v>
      </c>
      <c r="D52939" s="1" t="str">
        <f t="shared" si="827"/>
        <v>02/09 19:45:36</v>
      </c>
    </row>
    <row r="52940" spans="1:4" x14ac:dyDescent="0.3">
      <c r="A52940" t="s">
        <v>9</v>
      </c>
      <c r="B52940">
        <v>1644403837.099</v>
      </c>
      <c r="C52940">
        <v>22891.017</v>
      </c>
      <c r="D52940" s="1" t="str">
        <f t="shared" si="827"/>
        <v>02/09 19:50:37</v>
      </c>
    </row>
    <row r="52941" spans="1:4" x14ac:dyDescent="0.3">
      <c r="A52941" t="s">
        <v>9</v>
      </c>
      <c r="B52941">
        <v>1644404137.3380001</v>
      </c>
      <c r="C52941">
        <v>22891.017</v>
      </c>
      <c r="D52941" s="1" t="str">
        <f t="shared" si="827"/>
        <v>02/09 19:55:37</v>
      </c>
    </row>
    <row r="52942" spans="1:4" x14ac:dyDescent="0.3">
      <c r="A52942" t="s">
        <v>9</v>
      </c>
      <c r="B52942">
        <v>1644404437.6570001</v>
      </c>
      <c r="C52942">
        <v>22891.017</v>
      </c>
      <c r="D52942" s="1" t="str">
        <f t="shared" si="827"/>
        <v>02/09 20:00:37</v>
      </c>
    </row>
    <row r="52943" spans="1:4" x14ac:dyDescent="0.3">
      <c r="A52943" t="s">
        <v>9</v>
      </c>
      <c r="B52943">
        <v>1644404737.9189999</v>
      </c>
      <c r="C52943">
        <v>22891.017</v>
      </c>
      <c r="D52943" s="1" t="str">
        <f t="shared" si="827"/>
        <v>02/09 20:05:37</v>
      </c>
    </row>
    <row r="52944" spans="1:4" x14ac:dyDescent="0.3">
      <c r="A52944" t="s">
        <v>9</v>
      </c>
      <c r="B52944">
        <v>1644405038.1029999</v>
      </c>
      <c r="C52944">
        <v>22891.017</v>
      </c>
      <c r="D52944" s="1" t="str">
        <f t="shared" si="827"/>
        <v>02/09 20:10:38</v>
      </c>
    </row>
    <row r="52945" spans="1:4" x14ac:dyDescent="0.3">
      <c r="A52945" t="s">
        <v>9</v>
      </c>
      <c r="B52945">
        <v>1644405338.444</v>
      </c>
      <c r="C52945">
        <v>22891.017</v>
      </c>
      <c r="D52945" s="1" t="str">
        <f t="shared" si="827"/>
        <v>02/09 20:15:38</v>
      </c>
    </row>
    <row r="52946" spans="1:4" x14ac:dyDescent="0.3">
      <c r="A52946" t="s">
        <v>9</v>
      </c>
      <c r="B52946">
        <v>1644405638.7079999</v>
      </c>
      <c r="C52946">
        <v>22891.017</v>
      </c>
      <c r="D52946" s="1" t="str">
        <f t="shared" si="827"/>
        <v>02/09 20:20:38</v>
      </c>
    </row>
    <row r="52947" spans="1:4" x14ac:dyDescent="0.3">
      <c r="A52947" t="s">
        <v>9</v>
      </c>
      <c r="B52947">
        <v>1644405938.951</v>
      </c>
      <c r="C52947">
        <v>22891.017</v>
      </c>
      <c r="D52947" s="1" t="str">
        <f t="shared" si="827"/>
        <v>02/09 20:25:38</v>
      </c>
    </row>
    <row r="52948" spans="1:4" x14ac:dyDescent="0.3">
      <c r="A52948" t="s">
        <v>9</v>
      </c>
      <c r="B52948">
        <v>1644406239.0120001</v>
      </c>
      <c r="C52948">
        <v>22891.017</v>
      </c>
      <c r="D52948" s="1" t="str">
        <f t="shared" si="827"/>
        <v>02/09 20:30:39</v>
      </c>
    </row>
    <row r="52949" spans="1:4" x14ac:dyDescent="0.3">
      <c r="A52949" t="s">
        <v>9</v>
      </c>
      <c r="B52949">
        <v>1644406539.359</v>
      </c>
      <c r="C52949">
        <v>22891.017</v>
      </c>
      <c r="D52949" s="1" t="str">
        <f t="shared" si="827"/>
        <v>02/09 20:35:39</v>
      </c>
    </row>
    <row r="52950" spans="1:4" x14ac:dyDescent="0.3">
      <c r="A52950" t="s">
        <v>9</v>
      </c>
      <c r="B52950">
        <v>1644406839.5220001</v>
      </c>
      <c r="C52950">
        <v>22891.017</v>
      </c>
      <c r="D52950" s="1" t="str">
        <f t="shared" si="827"/>
        <v>02/09 20:40:39</v>
      </c>
    </row>
    <row r="52951" spans="1:4" x14ac:dyDescent="0.3">
      <c r="A52951" t="s">
        <v>9</v>
      </c>
      <c r="B52951">
        <v>1644407139.76</v>
      </c>
      <c r="C52951">
        <v>22891.017</v>
      </c>
      <c r="D52951" s="1" t="str">
        <f t="shared" si="827"/>
        <v>02/09 20:45:39</v>
      </c>
    </row>
    <row r="52952" spans="1:4" x14ac:dyDescent="0.3">
      <c r="A52952" t="s">
        <v>9</v>
      </c>
      <c r="B52952">
        <v>1644407440.0409999</v>
      </c>
      <c r="C52952">
        <v>22891.017</v>
      </c>
      <c r="D52952" s="1" t="str">
        <f t="shared" si="827"/>
        <v>02/09 20:50:40</v>
      </c>
    </row>
    <row r="52953" spans="1:4" x14ac:dyDescent="0.3">
      <c r="A52953" t="s">
        <v>9</v>
      </c>
      <c r="B52953">
        <v>1644407740.3169999</v>
      </c>
      <c r="C52953">
        <v>22891.017</v>
      </c>
      <c r="D52953" s="1" t="str">
        <f t="shared" si="827"/>
        <v>02/09 20:55:40</v>
      </c>
    </row>
    <row r="52954" spans="1:4" x14ac:dyDescent="0.3">
      <c r="A52954" t="s">
        <v>9</v>
      </c>
      <c r="B52954">
        <v>1644408040.5680001</v>
      </c>
      <c r="C52954">
        <v>22891.017</v>
      </c>
      <c r="D52954" s="1" t="str">
        <f t="shared" si="827"/>
        <v>02/09 21:00:40</v>
      </c>
    </row>
    <row r="52955" spans="1:4" x14ac:dyDescent="0.3">
      <c r="A52955" t="s">
        <v>9</v>
      </c>
      <c r="B52955">
        <v>1644408340.825</v>
      </c>
      <c r="C52955">
        <v>22891.017</v>
      </c>
      <c r="D52955" s="1" t="str">
        <f t="shared" si="827"/>
        <v>02/09 21:05:40</v>
      </c>
    </row>
    <row r="52956" spans="1:4" x14ac:dyDescent="0.3">
      <c r="A52956" t="s">
        <v>9</v>
      </c>
      <c r="B52956">
        <v>1644408641.079</v>
      </c>
      <c r="C52956">
        <v>22891.017</v>
      </c>
      <c r="D52956" s="1" t="str">
        <f t="shared" si="827"/>
        <v>02/09 21:10:41</v>
      </c>
    </row>
    <row r="52957" spans="1:4" x14ac:dyDescent="0.3">
      <c r="A52957" t="s">
        <v>9</v>
      </c>
      <c r="B52957">
        <v>1644408941.355</v>
      </c>
      <c r="C52957">
        <v>22891.017</v>
      </c>
      <c r="D52957" s="1" t="str">
        <f t="shared" si="827"/>
        <v>02/09 21:15:41</v>
      </c>
    </row>
    <row r="52958" spans="1:4" x14ac:dyDescent="0.3">
      <c r="A52958" t="s">
        <v>9</v>
      </c>
      <c r="B52958">
        <v>1644409241.645</v>
      </c>
      <c r="C52958">
        <v>22891.017</v>
      </c>
      <c r="D52958" s="1" t="str">
        <f t="shared" si="827"/>
        <v>02/09 21:20:41</v>
      </c>
    </row>
    <row r="52959" spans="1:4" x14ac:dyDescent="0.3">
      <c r="A52959" t="s">
        <v>9</v>
      </c>
      <c r="B52959">
        <v>1644409541.8989999</v>
      </c>
      <c r="C52959">
        <v>22891.017</v>
      </c>
      <c r="D52959" s="1" t="str">
        <f t="shared" si="827"/>
        <v>02/09 21:25:41</v>
      </c>
    </row>
    <row r="52960" spans="1:4" x14ac:dyDescent="0.3">
      <c r="A52960" t="s">
        <v>9</v>
      </c>
      <c r="B52960">
        <v>1644409841.1889999</v>
      </c>
      <c r="C52960">
        <v>22891.017</v>
      </c>
      <c r="D52960" s="1" t="str">
        <f t="shared" si="827"/>
        <v>02/09 21:30:41</v>
      </c>
    </row>
    <row r="52961" spans="1:4" x14ac:dyDescent="0.3">
      <c r="A52961" t="s">
        <v>9</v>
      </c>
      <c r="B52961">
        <v>1644410141.4679999</v>
      </c>
      <c r="C52961">
        <v>22891.017</v>
      </c>
      <c r="D52961" s="1" t="str">
        <f t="shared" si="827"/>
        <v>02/09 21:35:41</v>
      </c>
    </row>
    <row r="52962" spans="1:4" x14ac:dyDescent="0.3">
      <c r="A52962" t="s">
        <v>9</v>
      </c>
      <c r="B52962">
        <v>1644410441.786</v>
      </c>
      <c r="C52962">
        <v>22891.017</v>
      </c>
      <c r="D52962" s="1" t="str">
        <f t="shared" si="827"/>
        <v>02/09 21:40:41</v>
      </c>
    </row>
    <row r="52963" spans="1:4" x14ac:dyDescent="0.3">
      <c r="A52963" t="s">
        <v>9</v>
      </c>
      <c r="B52963">
        <v>1644410742.0109999</v>
      </c>
      <c r="C52963">
        <v>22891.017</v>
      </c>
      <c r="D52963" s="1" t="str">
        <f t="shared" si="827"/>
        <v>02/09 21:45:42</v>
      </c>
    </row>
    <row r="52964" spans="1:4" x14ac:dyDescent="0.3">
      <c r="A52964" t="s">
        <v>9</v>
      </c>
      <c r="B52964">
        <v>1644411042.2720001</v>
      </c>
      <c r="C52964">
        <v>22891.017</v>
      </c>
      <c r="D52964" s="1" t="str">
        <f t="shared" si="827"/>
        <v>02/09 21:50:42</v>
      </c>
    </row>
    <row r="52965" spans="1:4" x14ac:dyDescent="0.3">
      <c r="A52965" t="s">
        <v>9</v>
      </c>
      <c r="B52965">
        <v>1644411342.546</v>
      </c>
      <c r="C52965">
        <v>22891.017</v>
      </c>
      <c r="D52965" s="1" t="str">
        <f t="shared" si="827"/>
        <v>02/09 21:55:42</v>
      </c>
    </row>
    <row r="52966" spans="1:4" x14ac:dyDescent="0.3">
      <c r="A52966" t="s">
        <v>9</v>
      </c>
      <c r="B52966">
        <v>1644411642.803</v>
      </c>
      <c r="C52966">
        <v>22891.017</v>
      </c>
      <c r="D52966" s="1" t="str">
        <f t="shared" si="827"/>
        <v>02/09 22:00:42</v>
      </c>
    </row>
    <row r="52967" spans="1:4" x14ac:dyDescent="0.3">
      <c r="A52967" t="s">
        <v>9</v>
      </c>
      <c r="B52967">
        <v>1644411943.0739999</v>
      </c>
      <c r="C52967">
        <v>22891.017</v>
      </c>
      <c r="D52967" s="1" t="str">
        <f t="shared" si="827"/>
        <v>02/09 22:05:43</v>
      </c>
    </row>
    <row r="52968" spans="1:4" x14ac:dyDescent="0.3">
      <c r="A52968" t="s">
        <v>9</v>
      </c>
      <c r="B52968">
        <v>1644412243.325</v>
      </c>
      <c r="C52968">
        <v>22891.017</v>
      </c>
      <c r="D52968" s="1" t="str">
        <f t="shared" si="827"/>
        <v>02/09 22:10:43</v>
      </c>
    </row>
    <row r="52969" spans="1:4" x14ac:dyDescent="0.3">
      <c r="A52969" t="s">
        <v>9</v>
      </c>
      <c r="B52969">
        <v>1644412543.5439999</v>
      </c>
      <c r="C52969">
        <v>22891.017</v>
      </c>
      <c r="D52969" s="1" t="str">
        <f t="shared" si="827"/>
        <v>02/09 22:15:43</v>
      </c>
    </row>
    <row r="52970" spans="1:4" x14ac:dyDescent="0.3">
      <c r="A52970" t="s">
        <v>9</v>
      </c>
      <c r="B52970">
        <v>1644412843.832</v>
      </c>
      <c r="C52970">
        <v>22891.017</v>
      </c>
      <c r="D52970" s="1" t="str">
        <f t="shared" si="827"/>
        <v>02/09 22:20:43</v>
      </c>
    </row>
    <row r="52971" spans="1:4" x14ac:dyDescent="0.3">
      <c r="A52971" t="s">
        <v>9</v>
      </c>
      <c r="B52971">
        <v>1644413144.118</v>
      </c>
      <c r="C52971">
        <v>22891.017</v>
      </c>
      <c r="D52971" s="1" t="str">
        <f t="shared" si="827"/>
        <v>02/09 22:25:44</v>
      </c>
    </row>
    <row r="52972" spans="1:4" x14ac:dyDescent="0.3">
      <c r="A52972" t="s">
        <v>9</v>
      </c>
      <c r="B52972">
        <v>1644413444.431</v>
      </c>
      <c r="C52972">
        <v>22891.017</v>
      </c>
      <c r="D52972" s="1" t="str">
        <f t="shared" si="827"/>
        <v>02/09 22:30:44</v>
      </c>
    </row>
    <row r="52973" spans="1:4" x14ac:dyDescent="0.3">
      <c r="A52973" t="s">
        <v>9</v>
      </c>
      <c r="B52973">
        <v>1644413744.671</v>
      </c>
      <c r="C52973">
        <v>22891.017</v>
      </c>
      <c r="D52973" s="1" t="str">
        <f t="shared" si="827"/>
        <v>02/09 22:35:44</v>
      </c>
    </row>
    <row r="52974" spans="1:4" x14ac:dyDescent="0.3">
      <c r="A52974" t="s">
        <v>9</v>
      </c>
      <c r="B52974">
        <v>1644414044.9790001</v>
      </c>
      <c r="C52974">
        <v>22891.017</v>
      </c>
      <c r="D52974" s="1" t="str">
        <f t="shared" si="827"/>
        <v>02/09 22:40:44</v>
      </c>
    </row>
    <row r="52975" spans="1:4" x14ac:dyDescent="0.3">
      <c r="A52975" t="s">
        <v>9</v>
      </c>
      <c r="B52975">
        <v>1644414345.2219999</v>
      </c>
      <c r="C52975">
        <v>22891.017</v>
      </c>
      <c r="D52975" s="1" t="str">
        <f t="shared" si="827"/>
        <v>02/09 22:45:45</v>
      </c>
    </row>
    <row r="52976" spans="1:4" x14ac:dyDescent="0.3">
      <c r="A52976" t="s">
        <v>9</v>
      </c>
      <c r="B52976">
        <v>1644414645.4890001</v>
      </c>
      <c r="C52976">
        <v>22891.017</v>
      </c>
      <c r="D52976" s="1" t="str">
        <f t="shared" si="827"/>
        <v>02/09 22:50:45</v>
      </c>
    </row>
    <row r="52977" spans="1:4" x14ac:dyDescent="0.3">
      <c r="A52977" t="s">
        <v>9</v>
      </c>
      <c r="B52977">
        <v>1644414945.7620001</v>
      </c>
      <c r="C52977">
        <v>22891.017</v>
      </c>
      <c r="D52977" s="1" t="str">
        <f t="shared" si="827"/>
        <v>02/09 22:55:45</v>
      </c>
    </row>
    <row r="52978" spans="1:4" x14ac:dyDescent="0.3">
      <c r="A52978" t="s">
        <v>9</v>
      </c>
      <c r="B52978">
        <v>1644415245.9860001</v>
      </c>
      <c r="C52978">
        <v>22891.017</v>
      </c>
      <c r="D52978" s="1" t="str">
        <f t="shared" si="827"/>
        <v>02/09 23:00:45</v>
      </c>
    </row>
    <row r="52979" spans="1:4" x14ac:dyDescent="0.3">
      <c r="A52979" t="s">
        <v>9</v>
      </c>
      <c r="B52979">
        <v>1644415546.263</v>
      </c>
      <c r="C52979">
        <v>22891.017</v>
      </c>
      <c r="D52979" s="1" t="str">
        <f t="shared" si="827"/>
        <v>02/09 23:05:46</v>
      </c>
    </row>
    <row r="52980" spans="1:4" x14ac:dyDescent="0.3">
      <c r="A52980" t="s">
        <v>9</v>
      </c>
      <c r="B52980">
        <v>1644415846.497</v>
      </c>
      <c r="C52980">
        <v>22891.017</v>
      </c>
      <c r="D52980" s="1" t="str">
        <f t="shared" si="827"/>
        <v>02/09 23:10:46</v>
      </c>
    </row>
    <row r="52981" spans="1:4" x14ac:dyDescent="0.3">
      <c r="A52981" t="s">
        <v>9</v>
      </c>
      <c r="B52981">
        <v>1644416146.7720001</v>
      </c>
      <c r="C52981">
        <v>22891.017</v>
      </c>
      <c r="D52981" s="1" t="str">
        <f t="shared" si="827"/>
        <v>02/09 23:15:46</v>
      </c>
    </row>
    <row r="52982" spans="1:4" x14ac:dyDescent="0.3">
      <c r="A52982" t="s">
        <v>9</v>
      </c>
      <c r="B52982">
        <v>1644416447.085</v>
      </c>
      <c r="C52982">
        <v>22891.017</v>
      </c>
      <c r="D52982" s="1" t="str">
        <f t="shared" si="827"/>
        <v>02/09 23:20:47</v>
      </c>
    </row>
    <row r="52983" spans="1:4" x14ac:dyDescent="0.3">
      <c r="A52983" t="s">
        <v>9</v>
      </c>
      <c r="B52983">
        <v>1644416747.3340001</v>
      </c>
      <c r="C52983">
        <v>22891.017</v>
      </c>
      <c r="D52983" s="1" t="str">
        <f t="shared" si="827"/>
        <v>02/09 23:25:47</v>
      </c>
    </row>
    <row r="52984" spans="1:4" x14ac:dyDescent="0.3">
      <c r="A52984" t="s">
        <v>9</v>
      </c>
      <c r="B52984">
        <v>1644417047.5769999</v>
      </c>
      <c r="C52984">
        <v>22891.017</v>
      </c>
      <c r="D52984" s="1" t="str">
        <f t="shared" si="827"/>
        <v>02/09 23:30:47</v>
      </c>
    </row>
    <row r="52985" spans="1:4" x14ac:dyDescent="0.3">
      <c r="A52985" t="s">
        <v>9</v>
      </c>
      <c r="B52985">
        <v>1644417347.836</v>
      </c>
      <c r="C52985">
        <v>22891.017</v>
      </c>
      <c r="D52985" s="1" t="str">
        <f t="shared" si="827"/>
        <v>02/09 23:35:47</v>
      </c>
    </row>
    <row r="52986" spans="1:4" x14ac:dyDescent="0.3">
      <c r="A52986" t="s">
        <v>9</v>
      </c>
      <c r="B52986">
        <v>1644417648.0699999</v>
      </c>
      <c r="C52986">
        <v>22891.017</v>
      </c>
      <c r="D52986" s="1" t="str">
        <f t="shared" si="827"/>
        <v>02/09 23:40:48</v>
      </c>
    </row>
    <row r="52987" spans="1:4" x14ac:dyDescent="0.3">
      <c r="A52987" t="s">
        <v>9</v>
      </c>
      <c r="B52987">
        <v>1644417948.3369999</v>
      </c>
      <c r="C52987">
        <v>22891.017</v>
      </c>
      <c r="D52987" s="1" t="str">
        <f t="shared" si="827"/>
        <v>02/09 23:45:48</v>
      </c>
    </row>
    <row r="52988" spans="1:4" x14ac:dyDescent="0.3">
      <c r="A52988" t="s">
        <v>9</v>
      </c>
      <c r="B52988">
        <v>1644418248.651</v>
      </c>
      <c r="C52988">
        <v>22891.017</v>
      </c>
      <c r="D52988" s="1" t="str">
        <f t="shared" si="827"/>
        <v>02/09 23:50:48</v>
      </c>
    </row>
    <row r="52989" spans="1:4" x14ac:dyDescent="0.3">
      <c r="A52989" t="s">
        <v>9</v>
      </c>
      <c r="B52989">
        <v>1644418548.8770001</v>
      </c>
      <c r="C52989">
        <v>22891.017</v>
      </c>
      <c r="D52989" s="1" t="str">
        <f t="shared" si="827"/>
        <v>02/09 23:55:48</v>
      </c>
    </row>
    <row r="52990" spans="1:4" x14ac:dyDescent="0.3">
      <c r="A52990" t="s">
        <v>9</v>
      </c>
      <c r="B52990">
        <v>1644418849.1459999</v>
      </c>
      <c r="C52990">
        <v>22891.017</v>
      </c>
      <c r="D52990" s="1" t="str">
        <f t="shared" si="827"/>
        <v>02/10 00:00:49</v>
      </c>
    </row>
    <row r="52991" spans="1:4" x14ac:dyDescent="0.3">
      <c r="A52991" t="s">
        <v>9</v>
      </c>
      <c r="B52991">
        <v>1644419149.4530001</v>
      </c>
      <c r="C52991">
        <v>22891.017</v>
      </c>
      <c r="D52991" s="1" t="str">
        <f t="shared" si="827"/>
        <v>02/10 00:05:49</v>
      </c>
    </row>
    <row r="52992" spans="1:4" x14ac:dyDescent="0.3">
      <c r="A52992" t="s">
        <v>9</v>
      </c>
      <c r="B52992">
        <v>1644419449.671</v>
      </c>
      <c r="C52992">
        <v>22891.017</v>
      </c>
      <c r="D52992" s="1" t="str">
        <f t="shared" si="827"/>
        <v>02/10 00:10:49</v>
      </c>
    </row>
    <row r="52993" spans="1:4" x14ac:dyDescent="0.3">
      <c r="A52993" t="s">
        <v>9</v>
      </c>
      <c r="B52993">
        <v>1644419749.9200001</v>
      </c>
      <c r="C52993">
        <v>22891.017</v>
      </c>
      <c r="D52993" s="1" t="str">
        <f t="shared" si="827"/>
        <v>02/10 00:15:49</v>
      </c>
    </row>
    <row r="52994" spans="1:4" x14ac:dyDescent="0.3">
      <c r="A52994" t="s">
        <v>9</v>
      </c>
      <c r="B52994">
        <v>1644420050.244</v>
      </c>
      <c r="C52994">
        <v>22891.017</v>
      </c>
      <c r="D52994" s="1" t="str">
        <f t="shared" ref="D52994:D53057" si="828">TEXT((LEFT(B52994,10)+9*3600)/86400+70*365+19,"MM/DD HH:mm:ss")</f>
        <v>02/10 00:20:50</v>
      </c>
    </row>
    <row r="52995" spans="1:4" x14ac:dyDescent="0.3">
      <c r="A52995" t="s">
        <v>9</v>
      </c>
      <c r="B52995">
        <v>1644420350.4909999</v>
      </c>
      <c r="C52995">
        <v>22891.017</v>
      </c>
      <c r="D52995" s="1" t="str">
        <f t="shared" si="828"/>
        <v>02/10 00:25:50</v>
      </c>
    </row>
    <row r="52996" spans="1:4" x14ac:dyDescent="0.3">
      <c r="A52996" t="s">
        <v>9</v>
      </c>
      <c r="B52996">
        <v>1644420649.675</v>
      </c>
      <c r="C52996">
        <v>22891.017</v>
      </c>
      <c r="D52996" s="1" t="str">
        <f t="shared" si="828"/>
        <v>02/10 00:30:49</v>
      </c>
    </row>
    <row r="52997" spans="1:4" x14ac:dyDescent="0.3">
      <c r="A52997" t="s">
        <v>9</v>
      </c>
      <c r="B52997">
        <v>1644420949.977</v>
      </c>
      <c r="C52997">
        <v>22891.017</v>
      </c>
      <c r="D52997" s="1" t="str">
        <f t="shared" si="828"/>
        <v>02/10 00:35:49</v>
      </c>
    </row>
    <row r="52998" spans="1:4" x14ac:dyDescent="0.3">
      <c r="A52998" t="s">
        <v>9</v>
      </c>
      <c r="B52998">
        <v>1644421250.211</v>
      </c>
      <c r="C52998">
        <v>22891.017</v>
      </c>
      <c r="D52998" s="1" t="str">
        <f t="shared" si="828"/>
        <v>02/10 00:40:50</v>
      </c>
    </row>
    <row r="52999" spans="1:4" x14ac:dyDescent="0.3">
      <c r="A52999" t="s">
        <v>9</v>
      </c>
      <c r="B52999">
        <v>1644421550.4849999</v>
      </c>
      <c r="C52999">
        <v>22891.017</v>
      </c>
      <c r="D52999" s="1" t="str">
        <f t="shared" si="828"/>
        <v>02/10 00:45:50</v>
      </c>
    </row>
    <row r="53000" spans="1:4" x14ac:dyDescent="0.3">
      <c r="A53000" t="s">
        <v>9</v>
      </c>
      <c r="B53000">
        <v>1644421850.7390001</v>
      </c>
      <c r="C53000">
        <v>22891.017</v>
      </c>
      <c r="D53000" s="1" t="str">
        <f t="shared" si="828"/>
        <v>02/10 00:50:50</v>
      </c>
    </row>
    <row r="53001" spans="1:4" x14ac:dyDescent="0.3">
      <c r="A53001" t="s">
        <v>9</v>
      </c>
      <c r="B53001">
        <v>1644422150.9849999</v>
      </c>
      <c r="C53001">
        <v>22891.017</v>
      </c>
      <c r="D53001" s="1" t="str">
        <f t="shared" si="828"/>
        <v>02/10 00:55:50</v>
      </c>
    </row>
    <row r="53002" spans="1:4" x14ac:dyDescent="0.3">
      <c r="A53002" t="s">
        <v>9</v>
      </c>
      <c r="B53002">
        <v>1644422451.2479999</v>
      </c>
      <c r="C53002">
        <v>22891.017</v>
      </c>
      <c r="D53002" s="1" t="str">
        <f t="shared" si="828"/>
        <v>02/10 01:00:51</v>
      </c>
    </row>
    <row r="53003" spans="1:4" x14ac:dyDescent="0.3">
      <c r="A53003" t="s">
        <v>9</v>
      </c>
      <c r="B53003">
        <v>1644422751.5480001</v>
      </c>
      <c r="C53003">
        <v>22891.017</v>
      </c>
      <c r="D53003" s="1" t="str">
        <f t="shared" si="828"/>
        <v>02/10 01:05:51</v>
      </c>
    </row>
    <row r="53004" spans="1:4" x14ac:dyDescent="0.3">
      <c r="A53004" t="s">
        <v>9</v>
      </c>
      <c r="B53004">
        <v>1644423051.7820001</v>
      </c>
      <c r="C53004">
        <v>22891.017</v>
      </c>
      <c r="D53004" s="1" t="str">
        <f t="shared" si="828"/>
        <v>02/10 01:10:51</v>
      </c>
    </row>
    <row r="53005" spans="1:4" x14ac:dyDescent="0.3">
      <c r="A53005" t="s">
        <v>9</v>
      </c>
      <c r="B53005">
        <v>1644423352.0469999</v>
      </c>
      <c r="C53005">
        <v>22891.017</v>
      </c>
      <c r="D53005" s="1" t="str">
        <f t="shared" si="828"/>
        <v>02/10 01:15:52</v>
      </c>
    </row>
    <row r="53006" spans="1:4" x14ac:dyDescent="0.3">
      <c r="A53006" t="s">
        <v>9</v>
      </c>
      <c r="B53006">
        <v>1644423652.322</v>
      </c>
      <c r="C53006">
        <v>22891.017</v>
      </c>
      <c r="D53006" s="1" t="str">
        <f t="shared" si="828"/>
        <v>02/10 01:20:52</v>
      </c>
    </row>
    <row r="53007" spans="1:4" x14ac:dyDescent="0.3">
      <c r="A53007" t="s">
        <v>9</v>
      </c>
      <c r="B53007">
        <v>1644423952.5669999</v>
      </c>
      <c r="C53007">
        <v>22891.017</v>
      </c>
      <c r="D53007" s="1" t="str">
        <f t="shared" si="828"/>
        <v>02/10 01:25:52</v>
      </c>
    </row>
    <row r="53008" spans="1:4" x14ac:dyDescent="0.3">
      <c r="A53008" t="s">
        <v>9</v>
      </c>
      <c r="B53008">
        <v>1644424252.9400001</v>
      </c>
      <c r="C53008">
        <v>22891.017</v>
      </c>
      <c r="D53008" s="1" t="str">
        <f t="shared" si="828"/>
        <v>02/10 01:30:52</v>
      </c>
    </row>
    <row r="53009" spans="1:4" x14ac:dyDescent="0.3">
      <c r="A53009" t="s">
        <v>9</v>
      </c>
      <c r="B53009">
        <v>1644424553.184</v>
      </c>
      <c r="C53009">
        <v>22891.017</v>
      </c>
      <c r="D53009" s="1" t="str">
        <f t="shared" si="828"/>
        <v>02/10 01:35:53</v>
      </c>
    </row>
    <row r="53010" spans="1:4" x14ac:dyDescent="0.3">
      <c r="A53010" t="s">
        <v>9</v>
      </c>
      <c r="B53010">
        <v>1644424853.4809999</v>
      </c>
      <c r="C53010">
        <v>22891.017</v>
      </c>
      <c r="D53010" s="1" t="str">
        <f t="shared" si="828"/>
        <v>02/10 01:40:53</v>
      </c>
    </row>
    <row r="53011" spans="1:4" x14ac:dyDescent="0.3">
      <c r="A53011" t="s">
        <v>9</v>
      </c>
      <c r="B53011">
        <v>1644425153.701</v>
      </c>
      <c r="C53011">
        <v>22891.017</v>
      </c>
      <c r="D53011" s="1" t="str">
        <f t="shared" si="828"/>
        <v>02/10 01:45:53</v>
      </c>
    </row>
    <row r="53012" spans="1:4" x14ac:dyDescent="0.3">
      <c r="A53012" t="s">
        <v>9</v>
      </c>
      <c r="B53012">
        <v>1644425454.0320001</v>
      </c>
      <c r="C53012">
        <v>22891.017</v>
      </c>
      <c r="D53012" s="1" t="str">
        <f t="shared" si="828"/>
        <v>02/10 01:50:54</v>
      </c>
    </row>
    <row r="53013" spans="1:4" x14ac:dyDescent="0.3">
      <c r="A53013" t="s">
        <v>9</v>
      </c>
      <c r="B53013">
        <v>1644425754.2360001</v>
      </c>
      <c r="C53013">
        <v>22891.017</v>
      </c>
      <c r="D53013" s="1" t="str">
        <f t="shared" si="828"/>
        <v>02/10 01:55:54</v>
      </c>
    </row>
    <row r="53014" spans="1:4" x14ac:dyDescent="0.3">
      <c r="A53014" t="s">
        <v>9</v>
      </c>
      <c r="B53014">
        <v>1644426054.5810001</v>
      </c>
      <c r="C53014">
        <v>22891.017</v>
      </c>
      <c r="D53014" s="1" t="str">
        <f t="shared" si="828"/>
        <v>02/10 02:00:54</v>
      </c>
    </row>
    <row r="53015" spans="1:4" x14ac:dyDescent="0.3">
      <c r="A53015" t="s">
        <v>9</v>
      </c>
      <c r="B53015">
        <v>1644426354.776</v>
      </c>
      <c r="C53015">
        <v>22891.017</v>
      </c>
      <c r="D53015" s="1" t="str">
        <f t="shared" si="828"/>
        <v>02/10 02:05:54</v>
      </c>
    </row>
    <row r="53016" spans="1:4" x14ac:dyDescent="0.3">
      <c r="A53016" t="s">
        <v>9</v>
      </c>
      <c r="B53016">
        <v>1644426655.003</v>
      </c>
      <c r="C53016">
        <v>22891.017</v>
      </c>
      <c r="D53016" s="1" t="str">
        <f t="shared" si="828"/>
        <v>02/10 02:10:55</v>
      </c>
    </row>
    <row r="53017" spans="1:4" x14ac:dyDescent="0.3">
      <c r="A53017" t="s">
        <v>9</v>
      </c>
      <c r="B53017">
        <v>1644426955.302</v>
      </c>
      <c r="C53017">
        <v>22891.017</v>
      </c>
      <c r="D53017" s="1" t="str">
        <f t="shared" si="828"/>
        <v>02/10 02:15:55</v>
      </c>
    </row>
    <row r="53018" spans="1:4" x14ac:dyDescent="0.3">
      <c r="A53018" t="s">
        <v>9</v>
      </c>
      <c r="B53018">
        <v>1644427255.5899999</v>
      </c>
      <c r="C53018">
        <v>22891.017</v>
      </c>
      <c r="D53018" s="1" t="str">
        <f t="shared" si="828"/>
        <v>02/10 02:20:55</v>
      </c>
    </row>
    <row r="53019" spans="1:4" x14ac:dyDescent="0.3">
      <c r="A53019" t="s">
        <v>9</v>
      </c>
      <c r="B53019">
        <v>1644427555.77</v>
      </c>
      <c r="C53019">
        <v>22891.017</v>
      </c>
      <c r="D53019" s="1" t="str">
        <f t="shared" si="828"/>
        <v>02/10 02:25:55</v>
      </c>
    </row>
    <row r="53020" spans="1:4" x14ac:dyDescent="0.3">
      <c r="A53020" t="s">
        <v>9</v>
      </c>
      <c r="B53020">
        <v>1644427855.9549999</v>
      </c>
      <c r="C53020">
        <v>22891.017</v>
      </c>
      <c r="D53020" s="1" t="str">
        <f t="shared" si="828"/>
        <v>02/10 02:30:55</v>
      </c>
    </row>
    <row r="53021" spans="1:4" x14ac:dyDescent="0.3">
      <c r="A53021" t="s">
        <v>9</v>
      </c>
      <c r="B53021">
        <v>1644428156.3010001</v>
      </c>
      <c r="C53021">
        <v>22891.017</v>
      </c>
      <c r="D53021" s="1" t="str">
        <f t="shared" si="828"/>
        <v>02/10 02:35:56</v>
      </c>
    </row>
    <row r="53022" spans="1:4" x14ac:dyDescent="0.3">
      <c r="A53022" t="s">
        <v>9</v>
      </c>
      <c r="B53022">
        <v>1644428456.5380001</v>
      </c>
      <c r="C53022">
        <v>22891.017</v>
      </c>
      <c r="D53022" s="1" t="str">
        <f t="shared" si="828"/>
        <v>02/10 02:40:56</v>
      </c>
    </row>
    <row r="53023" spans="1:4" x14ac:dyDescent="0.3">
      <c r="A53023" t="s">
        <v>9</v>
      </c>
      <c r="B53023">
        <v>1644428756.7520001</v>
      </c>
      <c r="C53023">
        <v>22891.017</v>
      </c>
      <c r="D53023" s="1" t="str">
        <f t="shared" si="828"/>
        <v>02/10 02:45:56</v>
      </c>
    </row>
    <row r="53024" spans="1:4" x14ac:dyDescent="0.3">
      <c r="A53024" t="s">
        <v>9</v>
      </c>
      <c r="B53024">
        <v>1644429057.049</v>
      </c>
      <c r="C53024">
        <v>22891.017</v>
      </c>
      <c r="D53024" s="1" t="str">
        <f t="shared" si="828"/>
        <v>02/10 02:50:57</v>
      </c>
    </row>
    <row r="53025" spans="1:4" x14ac:dyDescent="0.3">
      <c r="A53025" t="s">
        <v>9</v>
      </c>
      <c r="B53025">
        <v>1644429357.279</v>
      </c>
      <c r="C53025">
        <v>22891.017</v>
      </c>
      <c r="D53025" s="1" t="str">
        <f t="shared" si="828"/>
        <v>02/10 02:55:57</v>
      </c>
    </row>
    <row r="53026" spans="1:4" x14ac:dyDescent="0.3">
      <c r="A53026" t="s">
        <v>9</v>
      </c>
      <c r="B53026">
        <v>1644429657.5380001</v>
      </c>
      <c r="C53026">
        <v>22891.017</v>
      </c>
      <c r="D53026" s="1" t="str">
        <f t="shared" si="828"/>
        <v>02/10 03:00:57</v>
      </c>
    </row>
    <row r="53027" spans="1:4" x14ac:dyDescent="0.3">
      <c r="A53027" t="s">
        <v>9</v>
      </c>
      <c r="B53027">
        <v>1644429957.8440001</v>
      </c>
      <c r="C53027">
        <v>22891.017</v>
      </c>
      <c r="D53027" s="1" t="str">
        <f t="shared" si="828"/>
        <v>02/10 03:05:57</v>
      </c>
    </row>
    <row r="53028" spans="1:4" x14ac:dyDescent="0.3">
      <c r="A53028" t="s">
        <v>9</v>
      </c>
      <c r="B53028">
        <v>1644430258.072</v>
      </c>
      <c r="C53028">
        <v>22891.017</v>
      </c>
      <c r="D53028" s="1" t="str">
        <f t="shared" si="828"/>
        <v>02/10 03:10:58</v>
      </c>
    </row>
    <row r="53029" spans="1:4" x14ac:dyDescent="0.3">
      <c r="A53029" t="s">
        <v>9</v>
      </c>
      <c r="B53029">
        <v>1644430558.326</v>
      </c>
      <c r="C53029">
        <v>22891.017</v>
      </c>
      <c r="D53029" s="1" t="str">
        <f t="shared" si="828"/>
        <v>02/10 03:15:58</v>
      </c>
    </row>
    <row r="53030" spans="1:4" x14ac:dyDescent="0.3">
      <c r="A53030" t="s">
        <v>9</v>
      </c>
      <c r="B53030">
        <v>1644430858.599</v>
      </c>
      <c r="C53030">
        <v>22891.017</v>
      </c>
      <c r="D53030" s="1" t="str">
        <f t="shared" si="828"/>
        <v>02/10 03:20:58</v>
      </c>
    </row>
    <row r="53031" spans="1:4" x14ac:dyDescent="0.3">
      <c r="A53031" t="s">
        <v>9</v>
      </c>
      <c r="B53031">
        <v>1644431158.8800001</v>
      </c>
      <c r="C53031">
        <v>22891.017</v>
      </c>
      <c r="D53031" s="1" t="str">
        <f t="shared" si="828"/>
        <v>02/10 03:25:58</v>
      </c>
    </row>
    <row r="53032" spans="1:4" x14ac:dyDescent="0.3">
      <c r="A53032" t="s">
        <v>9</v>
      </c>
      <c r="B53032">
        <v>1644431458.24</v>
      </c>
      <c r="C53032">
        <v>22891.017</v>
      </c>
      <c r="D53032" s="1" t="str">
        <f t="shared" si="828"/>
        <v>02/10 03:30:58</v>
      </c>
    </row>
    <row r="53033" spans="1:4" x14ac:dyDescent="0.3">
      <c r="A53033" t="s">
        <v>9</v>
      </c>
      <c r="B53033">
        <v>1644431758.4679999</v>
      </c>
      <c r="C53033">
        <v>22891.017</v>
      </c>
      <c r="D53033" s="1" t="str">
        <f t="shared" si="828"/>
        <v>02/10 03:35:58</v>
      </c>
    </row>
    <row r="53034" spans="1:4" x14ac:dyDescent="0.3">
      <c r="A53034" t="s">
        <v>9</v>
      </c>
      <c r="B53034">
        <v>1644432058.7190001</v>
      </c>
      <c r="C53034">
        <v>22891.017</v>
      </c>
      <c r="D53034" s="1" t="str">
        <f t="shared" si="828"/>
        <v>02/10 03:40:58</v>
      </c>
    </row>
    <row r="53035" spans="1:4" x14ac:dyDescent="0.3">
      <c r="A53035" t="s">
        <v>9</v>
      </c>
      <c r="B53035">
        <v>1644432358.984</v>
      </c>
      <c r="C53035">
        <v>22891.017</v>
      </c>
      <c r="D53035" s="1" t="str">
        <f t="shared" si="828"/>
        <v>02/10 03:45:58</v>
      </c>
    </row>
    <row r="53036" spans="1:4" x14ac:dyDescent="0.3">
      <c r="A53036" t="s">
        <v>9</v>
      </c>
      <c r="B53036">
        <v>1644432659.2639999</v>
      </c>
      <c r="C53036">
        <v>22891.017</v>
      </c>
      <c r="D53036" s="1" t="str">
        <f t="shared" si="828"/>
        <v>02/10 03:50:59</v>
      </c>
    </row>
    <row r="53037" spans="1:4" x14ac:dyDescent="0.3">
      <c r="A53037" t="s">
        <v>9</v>
      </c>
      <c r="B53037">
        <v>1644432959.5039999</v>
      </c>
      <c r="C53037">
        <v>22891.017</v>
      </c>
      <c r="D53037" s="1" t="str">
        <f t="shared" si="828"/>
        <v>02/10 03:55:59</v>
      </c>
    </row>
    <row r="53038" spans="1:4" x14ac:dyDescent="0.3">
      <c r="A53038" t="s">
        <v>9</v>
      </c>
      <c r="B53038">
        <v>1644433259.7920001</v>
      </c>
      <c r="C53038">
        <v>22891.017</v>
      </c>
      <c r="D53038" s="1" t="str">
        <f t="shared" si="828"/>
        <v>02/10 04:00:59</v>
      </c>
    </row>
    <row r="53039" spans="1:4" x14ac:dyDescent="0.3">
      <c r="A53039" t="s">
        <v>9</v>
      </c>
      <c r="B53039">
        <v>1644433560.0050001</v>
      </c>
      <c r="C53039">
        <v>22891.017</v>
      </c>
      <c r="D53039" s="1" t="str">
        <f t="shared" si="828"/>
        <v>02/10 04:06:00</v>
      </c>
    </row>
    <row r="53040" spans="1:4" x14ac:dyDescent="0.3">
      <c r="A53040" t="s">
        <v>9</v>
      </c>
      <c r="B53040">
        <v>1644433860.358</v>
      </c>
      <c r="C53040">
        <v>22891.017</v>
      </c>
      <c r="D53040" s="1" t="str">
        <f t="shared" si="828"/>
        <v>02/10 04:11:00</v>
      </c>
    </row>
    <row r="53041" spans="1:4" x14ac:dyDescent="0.3">
      <c r="A53041" t="s">
        <v>9</v>
      </c>
      <c r="B53041">
        <v>1644434160.562</v>
      </c>
      <c r="C53041">
        <v>22891.017</v>
      </c>
      <c r="D53041" s="1" t="str">
        <f t="shared" si="828"/>
        <v>02/10 04:16:00</v>
      </c>
    </row>
    <row r="53042" spans="1:4" x14ac:dyDescent="0.3">
      <c r="A53042" t="s">
        <v>9</v>
      </c>
      <c r="B53042">
        <v>1644434460.8789999</v>
      </c>
      <c r="C53042">
        <v>22891.017</v>
      </c>
      <c r="D53042" s="1" t="str">
        <f t="shared" si="828"/>
        <v>02/10 04:21:00</v>
      </c>
    </row>
    <row r="53043" spans="1:4" x14ac:dyDescent="0.3">
      <c r="A53043" t="s">
        <v>9</v>
      </c>
      <c r="B53043">
        <v>1644434761.085</v>
      </c>
      <c r="C53043">
        <v>22891.017</v>
      </c>
      <c r="D53043" s="1" t="str">
        <f t="shared" si="828"/>
        <v>02/10 04:26:01</v>
      </c>
    </row>
    <row r="53044" spans="1:4" x14ac:dyDescent="0.3">
      <c r="A53044" t="s">
        <v>9</v>
      </c>
      <c r="B53044">
        <v>1644435061.345</v>
      </c>
      <c r="C53044">
        <v>22891.017</v>
      </c>
      <c r="D53044" s="1" t="str">
        <f t="shared" si="828"/>
        <v>02/10 04:31:01</v>
      </c>
    </row>
    <row r="53045" spans="1:4" x14ac:dyDescent="0.3">
      <c r="A53045" t="s">
        <v>9</v>
      </c>
      <c r="B53045">
        <v>1644435361.5239999</v>
      </c>
      <c r="C53045">
        <v>22891.017</v>
      </c>
      <c r="D53045" s="1" t="str">
        <f t="shared" si="828"/>
        <v>02/10 04:36:01</v>
      </c>
    </row>
    <row r="53046" spans="1:4" x14ac:dyDescent="0.3">
      <c r="A53046" t="s">
        <v>9</v>
      </c>
      <c r="B53046">
        <v>1644435661.7969999</v>
      </c>
      <c r="C53046">
        <v>22891.017</v>
      </c>
      <c r="D53046" s="1" t="str">
        <f t="shared" si="828"/>
        <v>02/10 04:41:01</v>
      </c>
    </row>
    <row r="53047" spans="1:4" x14ac:dyDescent="0.3">
      <c r="A53047" t="s">
        <v>9</v>
      </c>
      <c r="B53047">
        <v>1644435962.062</v>
      </c>
      <c r="C53047">
        <v>22891.017</v>
      </c>
      <c r="D53047" s="1" t="str">
        <f t="shared" si="828"/>
        <v>02/10 04:46:02</v>
      </c>
    </row>
    <row r="53048" spans="1:4" x14ac:dyDescent="0.3">
      <c r="A53048" t="s">
        <v>9</v>
      </c>
      <c r="B53048">
        <v>1644436262.3139999</v>
      </c>
      <c r="C53048">
        <v>22891.017</v>
      </c>
      <c r="D53048" s="1" t="str">
        <f t="shared" si="828"/>
        <v>02/10 04:51:02</v>
      </c>
    </row>
    <row r="53049" spans="1:4" x14ac:dyDescent="0.3">
      <c r="A53049" t="s">
        <v>9</v>
      </c>
      <c r="B53049">
        <v>1644436562.5880001</v>
      </c>
      <c r="C53049">
        <v>22891.017</v>
      </c>
      <c r="D53049" s="1" t="str">
        <f t="shared" si="828"/>
        <v>02/10 04:56:02</v>
      </c>
    </row>
    <row r="53050" spans="1:4" x14ac:dyDescent="0.3">
      <c r="A53050" t="s">
        <v>9</v>
      </c>
      <c r="B53050">
        <v>1644436862.786</v>
      </c>
      <c r="C53050">
        <v>22891.017</v>
      </c>
      <c r="D53050" s="1" t="str">
        <f t="shared" si="828"/>
        <v>02/10 05:01:02</v>
      </c>
    </row>
    <row r="53051" spans="1:4" x14ac:dyDescent="0.3">
      <c r="A53051" t="s">
        <v>9</v>
      </c>
      <c r="B53051">
        <v>1644437163.0599999</v>
      </c>
      <c r="C53051">
        <v>22891.017</v>
      </c>
      <c r="D53051" s="1" t="str">
        <f t="shared" si="828"/>
        <v>02/10 05:06:03</v>
      </c>
    </row>
    <row r="53052" spans="1:4" x14ac:dyDescent="0.3">
      <c r="A53052" t="s">
        <v>9</v>
      </c>
      <c r="B53052">
        <v>1644437463.358</v>
      </c>
      <c r="C53052">
        <v>22891.017</v>
      </c>
      <c r="D53052" s="1" t="str">
        <f t="shared" si="828"/>
        <v>02/10 05:11:03</v>
      </c>
    </row>
    <row r="53053" spans="1:4" x14ac:dyDescent="0.3">
      <c r="A53053" t="s">
        <v>9</v>
      </c>
      <c r="B53053">
        <v>1644437763.632</v>
      </c>
      <c r="C53053">
        <v>22891.017</v>
      </c>
      <c r="D53053" s="1" t="str">
        <f t="shared" si="828"/>
        <v>02/10 05:16:03</v>
      </c>
    </row>
    <row r="53054" spans="1:4" x14ac:dyDescent="0.3">
      <c r="A53054" t="s">
        <v>9</v>
      </c>
      <c r="B53054">
        <v>1644438063.862</v>
      </c>
      <c r="C53054">
        <v>22891.017</v>
      </c>
      <c r="D53054" s="1" t="str">
        <f t="shared" si="828"/>
        <v>02/10 05:21:03</v>
      </c>
    </row>
    <row r="53055" spans="1:4" x14ac:dyDescent="0.3">
      <c r="A53055" t="s">
        <v>9</v>
      </c>
      <c r="B53055">
        <v>1644438364.1440001</v>
      </c>
      <c r="C53055">
        <v>22891.017</v>
      </c>
      <c r="D53055" s="1" t="str">
        <f t="shared" si="828"/>
        <v>02/10 05:26:04</v>
      </c>
    </row>
    <row r="53056" spans="1:4" x14ac:dyDescent="0.3">
      <c r="A53056" t="s">
        <v>9</v>
      </c>
      <c r="B53056">
        <v>1644438664.358</v>
      </c>
      <c r="C53056">
        <v>22891.017</v>
      </c>
      <c r="D53056" s="1" t="str">
        <f t="shared" si="828"/>
        <v>02/10 05:31:04</v>
      </c>
    </row>
    <row r="53057" spans="1:4" x14ac:dyDescent="0.3">
      <c r="A53057" t="s">
        <v>9</v>
      </c>
      <c r="B53057">
        <v>1644438964.651</v>
      </c>
      <c r="C53057">
        <v>22891.017</v>
      </c>
      <c r="D53057" s="1" t="str">
        <f t="shared" si="828"/>
        <v>02/10 05:36:04</v>
      </c>
    </row>
    <row r="53058" spans="1:4" x14ac:dyDescent="0.3">
      <c r="A53058" t="s">
        <v>9</v>
      </c>
      <c r="B53058">
        <v>1644439264.9430001</v>
      </c>
      <c r="C53058">
        <v>22891.017</v>
      </c>
      <c r="D53058" s="1" t="str">
        <f t="shared" ref="D53058:D53121" si="829">TEXT((LEFT(B53058,10)+9*3600)/86400+70*365+19,"MM/DD HH:mm:ss")</f>
        <v>02/10 05:41:04</v>
      </c>
    </row>
    <row r="53059" spans="1:4" x14ac:dyDescent="0.3">
      <c r="A53059" t="s">
        <v>9</v>
      </c>
      <c r="B53059">
        <v>1644439565.191</v>
      </c>
      <c r="C53059">
        <v>22891.017</v>
      </c>
      <c r="D53059" s="1" t="str">
        <f t="shared" si="829"/>
        <v>02/10 05:46:05</v>
      </c>
    </row>
    <row r="53060" spans="1:4" x14ac:dyDescent="0.3">
      <c r="A53060" t="s">
        <v>9</v>
      </c>
      <c r="B53060">
        <v>1644439865.425</v>
      </c>
      <c r="C53060">
        <v>22891.017</v>
      </c>
      <c r="D53060" s="1" t="str">
        <f t="shared" si="829"/>
        <v>02/10 05:51:05</v>
      </c>
    </row>
    <row r="53061" spans="1:4" x14ac:dyDescent="0.3">
      <c r="A53061" t="s">
        <v>9</v>
      </c>
      <c r="B53061">
        <v>1644440165.677</v>
      </c>
      <c r="C53061">
        <v>22891.017</v>
      </c>
      <c r="D53061" s="1" t="str">
        <f t="shared" si="829"/>
        <v>02/10 05:56:05</v>
      </c>
    </row>
    <row r="53062" spans="1:4" x14ac:dyDescent="0.3">
      <c r="A53062" t="s">
        <v>9</v>
      </c>
      <c r="B53062">
        <v>1644440465.931</v>
      </c>
      <c r="C53062">
        <v>22891.017</v>
      </c>
      <c r="D53062" s="1" t="str">
        <f t="shared" si="829"/>
        <v>02/10 06:01:05</v>
      </c>
    </row>
    <row r="53063" spans="1:4" x14ac:dyDescent="0.3">
      <c r="A53063" t="s">
        <v>9</v>
      </c>
      <c r="B53063">
        <v>1644440766.1860001</v>
      </c>
      <c r="C53063">
        <v>22891.017</v>
      </c>
      <c r="D53063" s="1" t="str">
        <f t="shared" si="829"/>
        <v>02/10 06:06:06</v>
      </c>
    </row>
    <row r="53064" spans="1:4" x14ac:dyDescent="0.3">
      <c r="A53064" t="s">
        <v>9</v>
      </c>
      <c r="B53064">
        <v>1644441066.4820001</v>
      </c>
      <c r="C53064">
        <v>22891.017</v>
      </c>
      <c r="D53064" s="1" t="str">
        <f t="shared" si="829"/>
        <v>02/10 06:11:06</v>
      </c>
    </row>
    <row r="53065" spans="1:4" x14ac:dyDescent="0.3">
      <c r="A53065" t="s">
        <v>9</v>
      </c>
      <c r="B53065">
        <v>1644441366.72</v>
      </c>
      <c r="C53065">
        <v>22891.017</v>
      </c>
      <c r="D53065" s="1" t="str">
        <f t="shared" si="829"/>
        <v>02/10 06:16:06</v>
      </c>
    </row>
    <row r="53066" spans="1:4" x14ac:dyDescent="0.3">
      <c r="A53066" t="s">
        <v>9</v>
      </c>
      <c r="B53066">
        <v>1644441667.1170001</v>
      </c>
      <c r="C53066">
        <v>22891.017</v>
      </c>
      <c r="D53066" s="1" t="str">
        <f t="shared" si="829"/>
        <v>02/10 06:21:07</v>
      </c>
    </row>
    <row r="53067" spans="1:4" x14ac:dyDescent="0.3">
      <c r="A53067" t="s">
        <v>9</v>
      </c>
      <c r="B53067">
        <v>1644441967.3010001</v>
      </c>
      <c r="C53067">
        <v>22891.017</v>
      </c>
      <c r="D53067" s="1" t="str">
        <f t="shared" si="829"/>
        <v>02/10 06:26:07</v>
      </c>
    </row>
    <row r="53068" spans="1:4" x14ac:dyDescent="0.3">
      <c r="A53068" t="s">
        <v>9</v>
      </c>
      <c r="B53068">
        <v>1644442266.4760001</v>
      </c>
      <c r="C53068">
        <v>22891.017</v>
      </c>
      <c r="D53068" s="1" t="str">
        <f t="shared" si="829"/>
        <v>02/10 06:31:06</v>
      </c>
    </row>
    <row r="53069" spans="1:4" x14ac:dyDescent="0.3">
      <c r="A53069" t="s">
        <v>9</v>
      </c>
      <c r="B53069">
        <v>1644442566.757</v>
      </c>
      <c r="C53069">
        <v>22891.017</v>
      </c>
      <c r="D53069" s="1" t="str">
        <f t="shared" si="829"/>
        <v>02/10 06:36:06</v>
      </c>
    </row>
    <row r="53070" spans="1:4" x14ac:dyDescent="0.3">
      <c r="A53070" t="s">
        <v>9</v>
      </c>
      <c r="B53070">
        <v>1644442867.062</v>
      </c>
      <c r="C53070">
        <v>22891.017</v>
      </c>
      <c r="D53070" s="1" t="str">
        <f t="shared" si="829"/>
        <v>02/10 06:41:07</v>
      </c>
    </row>
    <row r="53071" spans="1:4" x14ac:dyDescent="0.3">
      <c r="A53071" t="s">
        <v>9</v>
      </c>
      <c r="B53071">
        <v>1644443167.2969999</v>
      </c>
      <c r="C53071">
        <v>22891.017</v>
      </c>
      <c r="D53071" s="1" t="str">
        <f t="shared" si="829"/>
        <v>02/10 06:46:07</v>
      </c>
    </row>
    <row r="53072" spans="1:4" x14ac:dyDescent="0.3">
      <c r="A53072" t="s">
        <v>9</v>
      </c>
      <c r="B53072">
        <v>1644443467.5580001</v>
      </c>
      <c r="C53072">
        <v>22891.017</v>
      </c>
      <c r="D53072" s="1" t="str">
        <f t="shared" si="829"/>
        <v>02/10 06:51:07</v>
      </c>
    </row>
    <row r="53073" spans="1:4" x14ac:dyDescent="0.3">
      <c r="A53073" t="s">
        <v>9</v>
      </c>
      <c r="B53073">
        <v>1644443767.813</v>
      </c>
      <c r="C53073">
        <v>22891.017</v>
      </c>
      <c r="D53073" s="1" t="str">
        <f t="shared" si="829"/>
        <v>02/10 06:56:07</v>
      </c>
    </row>
    <row r="53074" spans="1:4" x14ac:dyDescent="0.3">
      <c r="A53074" t="s">
        <v>9</v>
      </c>
      <c r="B53074">
        <v>1644444068.108</v>
      </c>
      <c r="C53074">
        <v>22891.017</v>
      </c>
      <c r="D53074" s="1" t="str">
        <f t="shared" si="829"/>
        <v>02/10 07:01:08</v>
      </c>
    </row>
    <row r="53075" spans="1:4" x14ac:dyDescent="0.3">
      <c r="A53075" t="s">
        <v>9</v>
      </c>
      <c r="B53075">
        <v>1644444368.382</v>
      </c>
      <c r="C53075">
        <v>22891.017</v>
      </c>
      <c r="D53075" s="1" t="str">
        <f t="shared" si="829"/>
        <v>02/10 07:06:08</v>
      </c>
    </row>
    <row r="53076" spans="1:4" x14ac:dyDescent="0.3">
      <c r="A53076" t="s">
        <v>9</v>
      </c>
      <c r="B53076">
        <v>1644444668.618</v>
      </c>
      <c r="C53076">
        <v>22891.017</v>
      </c>
      <c r="D53076" s="1" t="str">
        <f t="shared" si="829"/>
        <v>02/10 07:11:08</v>
      </c>
    </row>
    <row r="53077" spans="1:4" x14ac:dyDescent="0.3">
      <c r="A53077" t="s">
        <v>9</v>
      </c>
      <c r="B53077">
        <v>1644444968.937</v>
      </c>
      <c r="C53077">
        <v>22891.017</v>
      </c>
      <c r="D53077" s="1" t="str">
        <f t="shared" si="829"/>
        <v>02/10 07:16:08</v>
      </c>
    </row>
    <row r="53078" spans="1:4" x14ac:dyDescent="0.3">
      <c r="A53078" t="s">
        <v>9</v>
      </c>
      <c r="B53078">
        <v>1644445269.2509999</v>
      </c>
      <c r="C53078">
        <v>22891.017</v>
      </c>
      <c r="D53078" s="1" t="str">
        <f t="shared" si="829"/>
        <v>02/10 07:21:09</v>
      </c>
    </row>
    <row r="53079" spans="1:4" x14ac:dyDescent="0.3">
      <c r="A53079" t="s">
        <v>9</v>
      </c>
      <c r="B53079">
        <v>1644445569.5420001</v>
      </c>
      <c r="C53079">
        <v>22891.017</v>
      </c>
      <c r="D53079" s="1" t="str">
        <f t="shared" si="829"/>
        <v>02/10 07:26:09</v>
      </c>
    </row>
    <row r="53080" spans="1:4" x14ac:dyDescent="0.3">
      <c r="A53080" t="s">
        <v>9</v>
      </c>
      <c r="B53080">
        <v>1644445869.79</v>
      </c>
      <c r="C53080">
        <v>22891.017</v>
      </c>
      <c r="D53080" s="1" t="str">
        <f t="shared" si="829"/>
        <v>02/10 07:31:09</v>
      </c>
    </row>
    <row r="53081" spans="1:4" x14ac:dyDescent="0.3">
      <c r="A53081" t="s">
        <v>9</v>
      </c>
      <c r="B53081">
        <v>1644446170.0650001</v>
      </c>
      <c r="C53081">
        <v>22891.017</v>
      </c>
      <c r="D53081" s="1" t="str">
        <f t="shared" si="829"/>
        <v>02/10 07:36:10</v>
      </c>
    </row>
    <row r="53082" spans="1:4" x14ac:dyDescent="0.3">
      <c r="A53082" t="s">
        <v>9</v>
      </c>
      <c r="B53082">
        <v>1644446470.313</v>
      </c>
      <c r="C53082">
        <v>22891.017</v>
      </c>
      <c r="D53082" s="1" t="str">
        <f t="shared" si="829"/>
        <v>02/10 07:41:10</v>
      </c>
    </row>
    <row r="53083" spans="1:4" x14ac:dyDescent="0.3">
      <c r="A53083" t="s">
        <v>9</v>
      </c>
      <c r="B53083">
        <v>1644446770.556</v>
      </c>
      <c r="C53083">
        <v>22891.017</v>
      </c>
      <c r="D53083" s="1" t="str">
        <f t="shared" si="829"/>
        <v>02/10 07:46:10</v>
      </c>
    </row>
    <row r="53084" spans="1:4" x14ac:dyDescent="0.3">
      <c r="A53084" t="s">
        <v>9</v>
      </c>
      <c r="B53084">
        <v>1644447070.8510001</v>
      </c>
      <c r="C53084">
        <v>22891.017</v>
      </c>
      <c r="D53084" s="1" t="str">
        <f t="shared" si="829"/>
        <v>02/10 07:51:10</v>
      </c>
    </row>
    <row r="53085" spans="1:4" x14ac:dyDescent="0.3">
      <c r="A53085" t="s">
        <v>9</v>
      </c>
      <c r="B53085">
        <v>1644447371.122</v>
      </c>
      <c r="C53085">
        <v>22891.017</v>
      </c>
      <c r="D53085" s="1" t="str">
        <f t="shared" si="829"/>
        <v>02/10 07:56:11</v>
      </c>
    </row>
    <row r="53086" spans="1:4" x14ac:dyDescent="0.3">
      <c r="A53086" t="s">
        <v>9</v>
      </c>
      <c r="B53086">
        <v>1644447671.404</v>
      </c>
      <c r="C53086">
        <v>22891.017</v>
      </c>
      <c r="D53086" s="1" t="str">
        <f t="shared" si="829"/>
        <v>02/10 08:01:11</v>
      </c>
    </row>
    <row r="53087" spans="1:4" x14ac:dyDescent="0.3">
      <c r="A53087" t="s">
        <v>9</v>
      </c>
      <c r="B53087">
        <v>1644447971.697</v>
      </c>
      <c r="C53087">
        <v>22891.017</v>
      </c>
      <c r="D53087" s="1" t="str">
        <f t="shared" si="829"/>
        <v>02/10 08:06:11</v>
      </c>
    </row>
    <row r="53088" spans="1:4" x14ac:dyDescent="0.3">
      <c r="A53088" t="s">
        <v>9</v>
      </c>
      <c r="B53088">
        <v>1644448271.9679999</v>
      </c>
      <c r="C53088">
        <v>22891.017</v>
      </c>
      <c r="D53088" s="1" t="str">
        <f t="shared" si="829"/>
        <v>02/10 08:11:11</v>
      </c>
    </row>
    <row r="53089" spans="1:4" x14ac:dyDescent="0.3">
      <c r="A53089" t="s">
        <v>9</v>
      </c>
      <c r="B53089">
        <v>1644448572.2390001</v>
      </c>
      <c r="C53089">
        <v>22891.017</v>
      </c>
      <c r="D53089" s="1" t="str">
        <f t="shared" si="829"/>
        <v>02/10 08:16:12</v>
      </c>
    </row>
    <row r="53090" spans="1:4" x14ac:dyDescent="0.3">
      <c r="A53090" t="s">
        <v>9</v>
      </c>
      <c r="B53090">
        <v>1644448872.5350001</v>
      </c>
      <c r="C53090">
        <v>22891.017</v>
      </c>
      <c r="D53090" s="1" t="str">
        <f t="shared" si="829"/>
        <v>02/10 08:21:12</v>
      </c>
    </row>
    <row r="53091" spans="1:4" x14ac:dyDescent="0.3">
      <c r="A53091" t="s">
        <v>9</v>
      </c>
      <c r="B53091">
        <v>1644449172.793</v>
      </c>
      <c r="C53091">
        <v>22891.017</v>
      </c>
      <c r="D53091" s="1" t="str">
        <f t="shared" si="829"/>
        <v>02/10 08:26:12</v>
      </c>
    </row>
    <row r="53092" spans="1:4" x14ac:dyDescent="0.3">
      <c r="A53092" t="s">
        <v>9</v>
      </c>
      <c r="B53092">
        <v>1644449473.135</v>
      </c>
      <c r="C53092">
        <v>22891.017</v>
      </c>
      <c r="D53092" s="1" t="str">
        <f t="shared" si="829"/>
        <v>02/10 08:31:13</v>
      </c>
    </row>
    <row r="53093" spans="1:4" x14ac:dyDescent="0.3">
      <c r="A53093" t="s">
        <v>9</v>
      </c>
      <c r="B53093">
        <v>1644449773.414</v>
      </c>
      <c r="C53093">
        <v>22891.017</v>
      </c>
      <c r="D53093" s="1" t="str">
        <f t="shared" si="829"/>
        <v>02/10 08:36:13</v>
      </c>
    </row>
    <row r="53094" spans="1:4" x14ac:dyDescent="0.3">
      <c r="A53094" t="s">
        <v>9</v>
      </c>
      <c r="B53094">
        <v>1644450073.697</v>
      </c>
      <c r="C53094">
        <v>22891.017</v>
      </c>
      <c r="D53094" s="1" t="str">
        <f t="shared" si="829"/>
        <v>02/10 08:41:13</v>
      </c>
    </row>
    <row r="53095" spans="1:4" x14ac:dyDescent="0.3">
      <c r="A53095" t="s">
        <v>9</v>
      </c>
      <c r="B53095">
        <v>1644450373.957</v>
      </c>
      <c r="C53095">
        <v>22891.017</v>
      </c>
      <c r="D53095" s="1" t="str">
        <f t="shared" si="829"/>
        <v>02/10 08:46:13</v>
      </c>
    </row>
    <row r="53096" spans="1:4" x14ac:dyDescent="0.3">
      <c r="A53096" t="s">
        <v>9</v>
      </c>
      <c r="B53096">
        <v>1644450674.214</v>
      </c>
      <c r="C53096">
        <v>22891.017</v>
      </c>
      <c r="D53096" s="1" t="str">
        <f t="shared" si="829"/>
        <v>02/10 08:51:14</v>
      </c>
    </row>
    <row r="53097" spans="1:4" x14ac:dyDescent="0.3">
      <c r="A53097" t="s">
        <v>9</v>
      </c>
      <c r="B53097">
        <v>1644450974.5</v>
      </c>
      <c r="C53097">
        <v>22891.017</v>
      </c>
      <c r="D53097" s="1" t="str">
        <f t="shared" si="829"/>
        <v>02/10 08:56:14</v>
      </c>
    </row>
    <row r="53098" spans="1:4" x14ac:dyDescent="0.3">
      <c r="A53098" t="s">
        <v>9</v>
      </c>
      <c r="B53098">
        <v>1644451274.7590001</v>
      </c>
      <c r="C53098">
        <v>22891.017</v>
      </c>
      <c r="D53098" s="1" t="str">
        <f t="shared" si="829"/>
        <v>02/10 09:01:14</v>
      </c>
    </row>
    <row r="53099" spans="1:4" x14ac:dyDescent="0.3">
      <c r="A53099" t="s">
        <v>9</v>
      </c>
      <c r="B53099">
        <v>1644451575.0220001</v>
      </c>
      <c r="C53099">
        <v>22891.017</v>
      </c>
      <c r="D53099" s="1" t="str">
        <f t="shared" si="829"/>
        <v>02/10 09:06:15</v>
      </c>
    </row>
    <row r="53100" spans="1:4" x14ac:dyDescent="0.3">
      <c r="A53100" t="s">
        <v>9</v>
      </c>
      <c r="B53100">
        <v>1644451875.349</v>
      </c>
      <c r="C53100">
        <v>22891.017</v>
      </c>
      <c r="D53100" s="1" t="str">
        <f t="shared" si="829"/>
        <v>02/10 09:11:15</v>
      </c>
    </row>
    <row r="53101" spans="1:4" x14ac:dyDescent="0.3">
      <c r="A53101" t="s">
        <v>9</v>
      </c>
      <c r="B53101">
        <v>1644452175.671</v>
      </c>
      <c r="C53101">
        <v>22891.017</v>
      </c>
      <c r="D53101" s="1" t="str">
        <f t="shared" si="829"/>
        <v>02/10 09:16:15</v>
      </c>
    </row>
    <row r="53102" spans="1:4" x14ac:dyDescent="0.3">
      <c r="A53102" t="s">
        <v>9</v>
      </c>
      <c r="B53102">
        <v>1644452475.9649999</v>
      </c>
      <c r="C53102">
        <v>22891.017</v>
      </c>
      <c r="D53102" s="1" t="str">
        <f t="shared" si="829"/>
        <v>02/10 09:21:15</v>
      </c>
    </row>
    <row r="53103" spans="1:4" x14ac:dyDescent="0.3">
      <c r="A53103" t="s">
        <v>9</v>
      </c>
      <c r="B53103">
        <v>1644452776.187</v>
      </c>
      <c r="C53103">
        <v>22891.017</v>
      </c>
      <c r="D53103" s="1" t="str">
        <f t="shared" si="829"/>
        <v>02/10 09:26:16</v>
      </c>
    </row>
    <row r="53104" spans="1:4" x14ac:dyDescent="0.3">
      <c r="A53104" t="s">
        <v>9</v>
      </c>
      <c r="B53104">
        <v>1644453076.335</v>
      </c>
      <c r="C53104">
        <v>22891.017</v>
      </c>
      <c r="D53104" s="1" t="str">
        <f t="shared" si="829"/>
        <v>02/10 09:31:16</v>
      </c>
    </row>
    <row r="53105" spans="1:4" x14ac:dyDescent="0.3">
      <c r="A53105" t="s">
        <v>9</v>
      </c>
      <c r="B53105">
        <v>1644453376.6389999</v>
      </c>
      <c r="C53105">
        <v>22891.017</v>
      </c>
      <c r="D53105" s="1" t="str">
        <f t="shared" si="829"/>
        <v>02/10 09:36:16</v>
      </c>
    </row>
    <row r="53106" spans="1:4" x14ac:dyDescent="0.3">
      <c r="A53106" t="s">
        <v>9</v>
      </c>
      <c r="B53106">
        <v>1644453676.9289999</v>
      </c>
      <c r="C53106">
        <v>22891.017</v>
      </c>
      <c r="D53106" s="1" t="str">
        <f t="shared" si="829"/>
        <v>02/10 09:41:16</v>
      </c>
    </row>
    <row r="53107" spans="1:4" x14ac:dyDescent="0.3">
      <c r="A53107" t="s">
        <v>9</v>
      </c>
      <c r="B53107">
        <v>1644453977.177</v>
      </c>
      <c r="C53107">
        <v>22891.017</v>
      </c>
      <c r="D53107" s="1" t="str">
        <f t="shared" si="829"/>
        <v>02/10 09:46:17</v>
      </c>
    </row>
    <row r="53108" spans="1:4" x14ac:dyDescent="0.3">
      <c r="A53108" t="s">
        <v>9</v>
      </c>
      <c r="B53108">
        <v>1644454277.533</v>
      </c>
      <c r="C53108">
        <v>22891.017</v>
      </c>
      <c r="D53108" s="1" t="str">
        <f t="shared" si="829"/>
        <v>02/10 09:51:17</v>
      </c>
    </row>
    <row r="53109" spans="1:4" x14ac:dyDescent="0.3">
      <c r="A53109" t="s">
        <v>9</v>
      </c>
      <c r="B53109">
        <v>1644454577.802</v>
      </c>
      <c r="C53109">
        <v>22891.017</v>
      </c>
      <c r="D53109" s="1" t="str">
        <f t="shared" si="829"/>
        <v>02/10 09:56:17</v>
      </c>
    </row>
    <row r="53110" spans="1:4" x14ac:dyDescent="0.3">
      <c r="A53110" t="s">
        <v>9</v>
      </c>
      <c r="B53110">
        <v>1644454878.0829999</v>
      </c>
      <c r="C53110">
        <v>22891.017</v>
      </c>
      <c r="D53110" s="1" t="str">
        <f t="shared" si="829"/>
        <v>02/10 10:01:18</v>
      </c>
    </row>
    <row r="53111" spans="1:4" x14ac:dyDescent="0.3">
      <c r="A53111" t="s">
        <v>9</v>
      </c>
      <c r="B53111">
        <v>1644455178.3340001</v>
      </c>
      <c r="C53111">
        <v>22891.017</v>
      </c>
      <c r="D53111" s="1" t="str">
        <f t="shared" si="829"/>
        <v>02/10 10:06:18</v>
      </c>
    </row>
    <row r="53112" spans="1:4" x14ac:dyDescent="0.3">
      <c r="A53112" t="s">
        <v>9</v>
      </c>
      <c r="B53112">
        <v>1644455478.6129999</v>
      </c>
      <c r="C53112">
        <v>22891.017</v>
      </c>
      <c r="D53112" s="1" t="str">
        <f t="shared" si="829"/>
        <v>02/10 10:11:18</v>
      </c>
    </row>
    <row r="53113" spans="1:4" x14ac:dyDescent="0.3">
      <c r="A53113" t="s">
        <v>9</v>
      </c>
      <c r="B53113">
        <v>1644455778.8429999</v>
      </c>
      <c r="C53113">
        <v>22891.017</v>
      </c>
      <c r="D53113" s="1" t="str">
        <f t="shared" si="829"/>
        <v>02/10 10:16:18</v>
      </c>
    </row>
    <row r="53114" spans="1:4" x14ac:dyDescent="0.3">
      <c r="A53114" t="s">
        <v>9</v>
      </c>
      <c r="B53114">
        <v>1644456079.1659999</v>
      </c>
      <c r="C53114">
        <v>22891.017</v>
      </c>
      <c r="D53114" s="1" t="str">
        <f t="shared" si="829"/>
        <v>02/10 10:21:19</v>
      </c>
    </row>
    <row r="53115" spans="1:4" x14ac:dyDescent="0.3">
      <c r="A53115" t="s">
        <v>9</v>
      </c>
      <c r="B53115">
        <v>1644456379.45</v>
      </c>
      <c r="C53115">
        <v>22891.017</v>
      </c>
      <c r="D53115" s="1" t="str">
        <f t="shared" si="829"/>
        <v>02/10 10:26:19</v>
      </c>
    </row>
    <row r="53116" spans="1:4" x14ac:dyDescent="0.3">
      <c r="A53116" t="s">
        <v>9</v>
      </c>
      <c r="B53116">
        <v>1644456678.658</v>
      </c>
      <c r="C53116">
        <v>22891.017</v>
      </c>
      <c r="D53116" s="1" t="str">
        <f t="shared" si="829"/>
        <v>02/10 10:31:18</v>
      </c>
    </row>
    <row r="53117" spans="1:4" x14ac:dyDescent="0.3">
      <c r="A53117" t="s">
        <v>9</v>
      </c>
      <c r="B53117">
        <v>1644456978.957</v>
      </c>
      <c r="C53117">
        <v>22891.017</v>
      </c>
      <c r="D53117" s="1" t="str">
        <f t="shared" si="829"/>
        <v>02/10 10:36:18</v>
      </c>
    </row>
    <row r="53118" spans="1:4" x14ac:dyDescent="0.3">
      <c r="A53118" t="s">
        <v>9</v>
      </c>
      <c r="B53118">
        <v>1644457279.289</v>
      </c>
      <c r="C53118">
        <v>22891.017</v>
      </c>
      <c r="D53118" s="1" t="str">
        <f t="shared" si="829"/>
        <v>02/10 10:41:19</v>
      </c>
    </row>
    <row r="53119" spans="1:4" x14ac:dyDescent="0.3">
      <c r="A53119" t="s">
        <v>9</v>
      </c>
      <c r="B53119">
        <v>1644457579.5109999</v>
      </c>
      <c r="C53119">
        <v>22891.017</v>
      </c>
      <c r="D53119" s="1" t="str">
        <f t="shared" si="829"/>
        <v>02/10 10:46:19</v>
      </c>
    </row>
    <row r="53120" spans="1:4" x14ac:dyDescent="0.3">
      <c r="A53120" t="s">
        <v>9</v>
      </c>
      <c r="B53120">
        <v>1644457879.8080001</v>
      </c>
      <c r="C53120">
        <v>22891.017</v>
      </c>
      <c r="D53120" s="1" t="str">
        <f t="shared" si="829"/>
        <v>02/10 10:51:19</v>
      </c>
    </row>
    <row r="53121" spans="1:4" x14ac:dyDescent="0.3">
      <c r="A53121" t="s">
        <v>9</v>
      </c>
      <c r="B53121">
        <v>1644458180.062</v>
      </c>
      <c r="C53121">
        <v>22891.017</v>
      </c>
      <c r="D53121" s="1" t="str">
        <f t="shared" si="829"/>
        <v>02/10 10:56:20</v>
      </c>
    </row>
    <row r="53122" spans="1:4" x14ac:dyDescent="0.3">
      <c r="A53122" t="s">
        <v>9</v>
      </c>
      <c r="B53122">
        <v>1644458480.4089999</v>
      </c>
      <c r="C53122">
        <v>22891.017</v>
      </c>
      <c r="D53122" s="1" t="str">
        <f t="shared" ref="D53122:D53185" si="830">TEXT((LEFT(B53122,10)+9*3600)/86400+70*365+19,"MM/DD HH:mm:ss")</f>
        <v>02/10 11:01:20</v>
      </c>
    </row>
    <row r="53123" spans="1:4" x14ac:dyDescent="0.3">
      <c r="A53123" t="s">
        <v>9</v>
      </c>
      <c r="B53123">
        <v>1644458780.6429999</v>
      </c>
      <c r="C53123">
        <v>22891.017</v>
      </c>
      <c r="D53123" s="1" t="str">
        <f t="shared" si="830"/>
        <v>02/10 11:06:20</v>
      </c>
    </row>
    <row r="53124" spans="1:4" x14ac:dyDescent="0.3">
      <c r="A53124" t="s">
        <v>9</v>
      </c>
      <c r="B53124">
        <v>1644459080.941</v>
      </c>
      <c r="C53124">
        <v>22891.017</v>
      </c>
      <c r="D53124" s="1" t="str">
        <f t="shared" si="830"/>
        <v>02/10 11:11:20</v>
      </c>
    </row>
    <row r="53125" spans="1:4" x14ac:dyDescent="0.3">
      <c r="A53125" t="s">
        <v>9</v>
      </c>
      <c r="B53125">
        <v>1644459381.2409999</v>
      </c>
      <c r="C53125">
        <v>22891.017</v>
      </c>
      <c r="D53125" s="1" t="str">
        <f t="shared" si="830"/>
        <v>02/10 11:16:21</v>
      </c>
    </row>
    <row r="53126" spans="1:4" x14ac:dyDescent="0.3">
      <c r="A53126" t="s">
        <v>9</v>
      </c>
      <c r="B53126">
        <v>1644459681.4809999</v>
      </c>
      <c r="C53126">
        <v>22891.017</v>
      </c>
      <c r="D53126" s="1" t="str">
        <f t="shared" si="830"/>
        <v>02/10 11:21:21</v>
      </c>
    </row>
    <row r="53127" spans="1:4" x14ac:dyDescent="0.3">
      <c r="A53127" t="s">
        <v>9</v>
      </c>
      <c r="B53127">
        <v>1644459981.7620001</v>
      </c>
      <c r="C53127">
        <v>22891.017</v>
      </c>
      <c r="D53127" s="1" t="str">
        <f t="shared" si="830"/>
        <v>02/10 11:26:21</v>
      </c>
    </row>
    <row r="53128" spans="1:4" x14ac:dyDescent="0.3">
      <c r="A53128" t="s">
        <v>9</v>
      </c>
      <c r="B53128">
        <v>1644460282.1070001</v>
      </c>
      <c r="C53128">
        <v>22891.017</v>
      </c>
      <c r="D53128" s="1" t="str">
        <f t="shared" si="830"/>
        <v>02/10 11:31:22</v>
      </c>
    </row>
    <row r="53129" spans="1:4" x14ac:dyDescent="0.3">
      <c r="A53129" t="s">
        <v>9</v>
      </c>
      <c r="B53129">
        <v>1644460582.428</v>
      </c>
      <c r="C53129">
        <v>22891.017</v>
      </c>
      <c r="D53129" s="1" t="str">
        <f t="shared" si="830"/>
        <v>02/10 11:36:22</v>
      </c>
    </row>
    <row r="53130" spans="1:4" x14ac:dyDescent="0.3">
      <c r="A53130" t="s">
        <v>9</v>
      </c>
      <c r="B53130">
        <v>1644460882.6429999</v>
      </c>
      <c r="C53130">
        <v>22891.017</v>
      </c>
      <c r="D53130" s="1" t="str">
        <f t="shared" si="830"/>
        <v>02/10 11:41:22</v>
      </c>
    </row>
    <row r="53131" spans="1:4" x14ac:dyDescent="0.3">
      <c r="A53131" t="s">
        <v>9</v>
      </c>
      <c r="B53131">
        <v>1644461182.997</v>
      </c>
      <c r="C53131">
        <v>22891.017</v>
      </c>
      <c r="D53131" s="1" t="str">
        <f t="shared" si="830"/>
        <v>02/10 11:46:22</v>
      </c>
    </row>
    <row r="53132" spans="1:4" x14ac:dyDescent="0.3">
      <c r="A53132" t="s">
        <v>9</v>
      </c>
      <c r="B53132">
        <v>1644461483.2420001</v>
      </c>
      <c r="C53132">
        <v>22891.017</v>
      </c>
      <c r="D53132" s="1" t="str">
        <f t="shared" si="830"/>
        <v>02/10 11:51:23</v>
      </c>
    </row>
    <row r="53133" spans="1:4" x14ac:dyDescent="0.3">
      <c r="A53133" t="s">
        <v>9</v>
      </c>
      <c r="B53133">
        <v>1644461783.5669999</v>
      </c>
      <c r="C53133">
        <v>22891.017</v>
      </c>
      <c r="D53133" s="1" t="str">
        <f t="shared" si="830"/>
        <v>02/10 11:56:23</v>
      </c>
    </row>
    <row r="53134" spans="1:4" x14ac:dyDescent="0.3">
      <c r="A53134" t="s">
        <v>9</v>
      </c>
      <c r="B53134">
        <v>1644462083.7880001</v>
      </c>
      <c r="C53134">
        <v>22891.017</v>
      </c>
      <c r="D53134" s="1" t="str">
        <f t="shared" si="830"/>
        <v>02/10 12:01:23</v>
      </c>
    </row>
    <row r="53135" spans="1:4" x14ac:dyDescent="0.3">
      <c r="A53135" t="s">
        <v>9</v>
      </c>
      <c r="B53135">
        <v>1644462384.1199999</v>
      </c>
      <c r="C53135">
        <v>22891.017</v>
      </c>
      <c r="D53135" s="1" t="str">
        <f t="shared" si="830"/>
        <v>02/10 12:06:24</v>
      </c>
    </row>
    <row r="53136" spans="1:4" x14ac:dyDescent="0.3">
      <c r="A53136" t="s">
        <v>9</v>
      </c>
      <c r="B53136">
        <v>1644462684.4159999</v>
      </c>
      <c r="C53136">
        <v>22891.017</v>
      </c>
      <c r="D53136" s="1" t="str">
        <f t="shared" si="830"/>
        <v>02/10 12:11:24</v>
      </c>
    </row>
    <row r="53137" spans="1:4" x14ac:dyDescent="0.3">
      <c r="A53137" t="s">
        <v>9</v>
      </c>
      <c r="B53137">
        <v>1644462984.628</v>
      </c>
      <c r="C53137">
        <v>22891.017</v>
      </c>
      <c r="D53137" s="1" t="str">
        <f t="shared" si="830"/>
        <v>02/10 12:16:24</v>
      </c>
    </row>
    <row r="53138" spans="1:4" x14ac:dyDescent="0.3">
      <c r="A53138" t="s">
        <v>9</v>
      </c>
      <c r="B53138">
        <v>1644463284.9460001</v>
      </c>
      <c r="C53138">
        <v>22891.017</v>
      </c>
      <c r="D53138" s="1" t="str">
        <f t="shared" si="830"/>
        <v>02/10 12:21:24</v>
      </c>
    </row>
    <row r="53139" spans="1:4" x14ac:dyDescent="0.3">
      <c r="A53139" t="s">
        <v>9</v>
      </c>
      <c r="B53139">
        <v>1644463585.257</v>
      </c>
      <c r="C53139">
        <v>22891.017</v>
      </c>
      <c r="D53139" s="1" t="str">
        <f t="shared" si="830"/>
        <v>02/10 12:26:25</v>
      </c>
    </row>
    <row r="53140" spans="1:4" x14ac:dyDescent="0.3">
      <c r="A53140" t="s">
        <v>9</v>
      </c>
      <c r="B53140">
        <v>1644463885.49</v>
      </c>
      <c r="C53140">
        <v>22891.017</v>
      </c>
      <c r="D53140" s="1" t="str">
        <f t="shared" si="830"/>
        <v>02/10 12:31:25</v>
      </c>
    </row>
    <row r="53141" spans="1:4" x14ac:dyDescent="0.3">
      <c r="A53141" t="s">
        <v>9</v>
      </c>
      <c r="B53141">
        <v>1644464185.711</v>
      </c>
      <c r="C53141">
        <v>22891.017</v>
      </c>
      <c r="D53141" s="1" t="str">
        <f t="shared" si="830"/>
        <v>02/10 12:36:25</v>
      </c>
    </row>
    <row r="53142" spans="1:4" x14ac:dyDescent="0.3">
      <c r="A53142" t="s">
        <v>9</v>
      </c>
      <c r="B53142">
        <v>1644464486.0120001</v>
      </c>
      <c r="C53142">
        <v>22891.017</v>
      </c>
      <c r="D53142" s="1" t="str">
        <f t="shared" si="830"/>
        <v>02/10 12:41:26</v>
      </c>
    </row>
    <row r="53143" spans="1:4" x14ac:dyDescent="0.3">
      <c r="A53143" t="s">
        <v>9</v>
      </c>
      <c r="B53143">
        <v>1644464786.3570001</v>
      </c>
      <c r="C53143">
        <v>22891.017</v>
      </c>
      <c r="D53143" s="1" t="str">
        <f t="shared" si="830"/>
        <v>02/10 12:46:26</v>
      </c>
    </row>
    <row r="53144" spans="1:4" x14ac:dyDescent="0.3">
      <c r="A53144" t="s">
        <v>9</v>
      </c>
      <c r="B53144">
        <v>1644465086.595</v>
      </c>
      <c r="C53144">
        <v>22891.017</v>
      </c>
      <c r="D53144" s="1" t="str">
        <f t="shared" si="830"/>
        <v>02/10 12:51:26</v>
      </c>
    </row>
    <row r="53145" spans="1:4" x14ac:dyDescent="0.3">
      <c r="A53145" t="s">
        <v>9</v>
      </c>
      <c r="B53145">
        <v>1644465386.925</v>
      </c>
      <c r="C53145">
        <v>22891.017</v>
      </c>
      <c r="D53145" s="1" t="str">
        <f t="shared" si="830"/>
        <v>02/10 12:56:26</v>
      </c>
    </row>
    <row r="53146" spans="1:4" x14ac:dyDescent="0.3">
      <c r="A53146" t="s">
        <v>9</v>
      </c>
      <c r="B53146">
        <v>1644465687.214</v>
      </c>
      <c r="C53146">
        <v>22891.017</v>
      </c>
      <c r="D53146" s="1" t="str">
        <f t="shared" si="830"/>
        <v>02/10 13:01:27</v>
      </c>
    </row>
    <row r="53147" spans="1:4" x14ac:dyDescent="0.3">
      <c r="A53147" t="s">
        <v>9</v>
      </c>
      <c r="B53147">
        <v>1644465987.4349999</v>
      </c>
      <c r="C53147">
        <v>22891.017</v>
      </c>
      <c r="D53147" s="1" t="str">
        <f t="shared" si="830"/>
        <v>02/10 13:06:27</v>
      </c>
    </row>
    <row r="53148" spans="1:4" x14ac:dyDescent="0.3">
      <c r="A53148" t="s">
        <v>9</v>
      </c>
      <c r="B53148">
        <v>1644466287.744</v>
      </c>
      <c r="C53148">
        <v>22891.017</v>
      </c>
      <c r="D53148" s="1" t="str">
        <f t="shared" si="830"/>
        <v>02/10 13:11:27</v>
      </c>
    </row>
    <row r="53149" spans="1:4" x14ac:dyDescent="0.3">
      <c r="A53149" t="s">
        <v>9</v>
      </c>
      <c r="B53149">
        <v>1644466588.0409999</v>
      </c>
      <c r="C53149">
        <v>22891.017</v>
      </c>
      <c r="D53149" s="1" t="str">
        <f t="shared" si="830"/>
        <v>02/10 13:16:28</v>
      </c>
    </row>
    <row r="53150" spans="1:4" x14ac:dyDescent="0.3">
      <c r="A53150" t="s">
        <v>9</v>
      </c>
      <c r="B53150">
        <v>1644466888.2880001</v>
      </c>
      <c r="C53150">
        <v>22891.017</v>
      </c>
      <c r="D53150" s="1" t="str">
        <f t="shared" si="830"/>
        <v>02/10 13:21:28</v>
      </c>
    </row>
    <row r="53151" spans="1:4" x14ac:dyDescent="0.3">
      <c r="A53151" t="s">
        <v>9</v>
      </c>
      <c r="B53151">
        <v>1644467188.6170001</v>
      </c>
      <c r="C53151">
        <v>22891.017</v>
      </c>
      <c r="D53151" s="1" t="str">
        <f t="shared" si="830"/>
        <v>02/10 13:26:28</v>
      </c>
    </row>
    <row r="53152" spans="1:4" x14ac:dyDescent="0.3">
      <c r="A53152" t="s">
        <v>9</v>
      </c>
      <c r="B53152">
        <v>1644467487.891</v>
      </c>
      <c r="C53152">
        <v>22891.017</v>
      </c>
      <c r="D53152" s="1" t="str">
        <f t="shared" si="830"/>
        <v>02/10 13:31:27</v>
      </c>
    </row>
    <row r="53153" spans="1:4" x14ac:dyDescent="0.3">
      <c r="A53153" t="s">
        <v>9</v>
      </c>
      <c r="B53153">
        <v>1644467788.207</v>
      </c>
      <c r="C53153">
        <v>22891.017</v>
      </c>
      <c r="D53153" s="1" t="str">
        <f t="shared" si="830"/>
        <v>02/10 13:36:28</v>
      </c>
    </row>
    <row r="53154" spans="1:4" x14ac:dyDescent="0.3">
      <c r="A53154" t="s">
        <v>9</v>
      </c>
      <c r="B53154">
        <v>1644468088.4100001</v>
      </c>
      <c r="C53154">
        <v>22891.017</v>
      </c>
      <c r="D53154" s="1" t="str">
        <f t="shared" si="830"/>
        <v>02/10 13:41:28</v>
      </c>
    </row>
    <row r="53155" spans="1:4" x14ac:dyDescent="0.3">
      <c r="A53155" t="s">
        <v>9</v>
      </c>
      <c r="B53155">
        <v>1644468388.717</v>
      </c>
      <c r="C53155">
        <v>22891.017</v>
      </c>
      <c r="D53155" s="1" t="str">
        <f t="shared" si="830"/>
        <v>02/10 13:46:28</v>
      </c>
    </row>
    <row r="53156" spans="1:4" x14ac:dyDescent="0.3">
      <c r="A53156" t="s">
        <v>9</v>
      </c>
      <c r="B53156">
        <v>1644468689.0550001</v>
      </c>
      <c r="C53156">
        <v>22891.017</v>
      </c>
      <c r="D53156" s="1" t="str">
        <f t="shared" si="830"/>
        <v>02/10 13:51:29</v>
      </c>
    </row>
    <row r="53157" spans="1:4" x14ac:dyDescent="0.3">
      <c r="A53157" t="s">
        <v>9</v>
      </c>
      <c r="B53157">
        <v>1644468989.257</v>
      </c>
      <c r="C53157">
        <v>22891.017</v>
      </c>
      <c r="D53157" s="1" t="str">
        <f t="shared" si="830"/>
        <v>02/10 13:56:29</v>
      </c>
    </row>
    <row r="53158" spans="1:4" x14ac:dyDescent="0.3">
      <c r="A53158" t="s">
        <v>9</v>
      </c>
      <c r="B53158">
        <v>1644469289.592</v>
      </c>
      <c r="C53158">
        <v>22891.017</v>
      </c>
      <c r="D53158" s="1" t="str">
        <f t="shared" si="830"/>
        <v>02/10 14:01:29</v>
      </c>
    </row>
    <row r="53159" spans="1:4" x14ac:dyDescent="0.3">
      <c r="A53159" t="s">
        <v>9</v>
      </c>
      <c r="B53159">
        <v>1644469589.802</v>
      </c>
      <c r="C53159">
        <v>22891.017</v>
      </c>
      <c r="D53159" s="1" t="str">
        <f t="shared" si="830"/>
        <v>02/10 14:06:29</v>
      </c>
    </row>
    <row r="53160" spans="1:4" x14ac:dyDescent="0.3">
      <c r="A53160" t="s">
        <v>9</v>
      </c>
      <c r="B53160">
        <v>1644469890.1530001</v>
      </c>
      <c r="C53160">
        <v>22891.017</v>
      </c>
      <c r="D53160" s="1" t="str">
        <f t="shared" si="830"/>
        <v>02/10 14:11:30</v>
      </c>
    </row>
    <row r="53161" spans="1:4" x14ac:dyDescent="0.3">
      <c r="A53161" t="s">
        <v>9</v>
      </c>
      <c r="B53161">
        <v>1644470190.381</v>
      </c>
      <c r="C53161">
        <v>22891.017</v>
      </c>
      <c r="D53161" s="1" t="str">
        <f t="shared" si="830"/>
        <v>02/10 14:16:30</v>
      </c>
    </row>
    <row r="53162" spans="1:4" x14ac:dyDescent="0.3">
      <c r="A53162" t="s">
        <v>9</v>
      </c>
      <c r="B53162">
        <v>1644470490.7079999</v>
      </c>
      <c r="C53162">
        <v>22891.017</v>
      </c>
      <c r="D53162" s="1" t="str">
        <f t="shared" si="830"/>
        <v>02/10 14:21:30</v>
      </c>
    </row>
    <row r="53163" spans="1:4" x14ac:dyDescent="0.3">
      <c r="A53163" t="s">
        <v>9</v>
      </c>
      <c r="B53163">
        <v>1644470790.9590001</v>
      </c>
      <c r="C53163">
        <v>22891.017</v>
      </c>
      <c r="D53163" s="1" t="str">
        <f t="shared" si="830"/>
        <v>02/10 14:26:30</v>
      </c>
    </row>
    <row r="53164" spans="1:4" x14ac:dyDescent="0.3">
      <c r="A53164" t="s">
        <v>9</v>
      </c>
      <c r="B53164">
        <v>1644471091.3559999</v>
      </c>
      <c r="C53164">
        <v>22891.017</v>
      </c>
      <c r="D53164" s="1" t="str">
        <f t="shared" si="830"/>
        <v>02/10 14:31:31</v>
      </c>
    </row>
    <row r="53165" spans="1:4" x14ac:dyDescent="0.3">
      <c r="A53165" t="s">
        <v>9</v>
      </c>
      <c r="B53165">
        <v>1644471391.6849999</v>
      </c>
      <c r="C53165">
        <v>22891.017</v>
      </c>
      <c r="D53165" s="1" t="str">
        <f t="shared" si="830"/>
        <v>02/10 14:36:31</v>
      </c>
    </row>
    <row r="53166" spans="1:4" x14ac:dyDescent="0.3">
      <c r="A53166" t="s">
        <v>9</v>
      </c>
      <c r="B53166">
        <v>1644471691.901</v>
      </c>
      <c r="C53166">
        <v>22891.017</v>
      </c>
      <c r="D53166" s="1" t="str">
        <f t="shared" si="830"/>
        <v>02/10 14:41:31</v>
      </c>
    </row>
    <row r="53167" spans="1:4" x14ac:dyDescent="0.3">
      <c r="A53167" t="s">
        <v>9</v>
      </c>
      <c r="B53167">
        <v>1644471992.1270001</v>
      </c>
      <c r="C53167">
        <v>22891.017</v>
      </c>
      <c r="D53167" s="1" t="str">
        <f t="shared" si="830"/>
        <v>02/10 14:46:32</v>
      </c>
    </row>
    <row r="53168" spans="1:4" x14ac:dyDescent="0.3">
      <c r="A53168" t="s">
        <v>9</v>
      </c>
      <c r="B53168">
        <v>1644472292.4170001</v>
      </c>
      <c r="C53168">
        <v>22891.017</v>
      </c>
      <c r="D53168" s="1" t="str">
        <f t="shared" si="830"/>
        <v>02/10 14:51:32</v>
      </c>
    </row>
    <row r="53169" spans="1:4" x14ac:dyDescent="0.3">
      <c r="A53169" t="s">
        <v>9</v>
      </c>
      <c r="B53169">
        <v>1644472592.6800001</v>
      </c>
      <c r="C53169">
        <v>22891.017</v>
      </c>
      <c r="D53169" s="1" t="str">
        <f t="shared" si="830"/>
        <v>02/10 14:56:32</v>
      </c>
    </row>
    <row r="53170" spans="1:4" x14ac:dyDescent="0.3">
      <c r="A53170" t="s">
        <v>9</v>
      </c>
      <c r="B53170">
        <v>1644472892.9719999</v>
      </c>
      <c r="C53170">
        <v>22891.017</v>
      </c>
      <c r="D53170" s="1" t="str">
        <f t="shared" si="830"/>
        <v>02/10 15:01:32</v>
      </c>
    </row>
    <row r="53171" spans="1:4" x14ac:dyDescent="0.3">
      <c r="A53171" t="s">
        <v>9</v>
      </c>
      <c r="B53171">
        <v>1644473193.2460001</v>
      </c>
      <c r="C53171">
        <v>22891.017</v>
      </c>
      <c r="D53171" s="1" t="str">
        <f t="shared" si="830"/>
        <v>02/10 15:06:33</v>
      </c>
    </row>
    <row r="53172" spans="1:4" x14ac:dyDescent="0.3">
      <c r="A53172" t="s">
        <v>9</v>
      </c>
      <c r="B53172">
        <v>1644473493.526</v>
      </c>
      <c r="C53172">
        <v>22891.017</v>
      </c>
      <c r="D53172" s="1" t="str">
        <f t="shared" si="830"/>
        <v>02/10 15:11:33</v>
      </c>
    </row>
    <row r="53173" spans="1:4" x14ac:dyDescent="0.3">
      <c r="A53173" t="s">
        <v>9</v>
      </c>
      <c r="B53173">
        <v>1644473793.8039999</v>
      </c>
      <c r="C53173">
        <v>22891.017</v>
      </c>
      <c r="D53173" s="1" t="str">
        <f t="shared" si="830"/>
        <v>02/10 15:16:33</v>
      </c>
    </row>
    <row r="53174" spans="1:4" x14ac:dyDescent="0.3">
      <c r="A53174" t="s">
        <v>9</v>
      </c>
      <c r="B53174">
        <v>1644474094.1029999</v>
      </c>
      <c r="C53174">
        <v>22891.017</v>
      </c>
      <c r="D53174" s="1" t="str">
        <f t="shared" si="830"/>
        <v>02/10 15:21:34</v>
      </c>
    </row>
    <row r="53175" spans="1:4" x14ac:dyDescent="0.3">
      <c r="A53175" t="s">
        <v>9</v>
      </c>
      <c r="B53175">
        <v>1644474394.3699999</v>
      </c>
      <c r="C53175">
        <v>22891.017</v>
      </c>
      <c r="D53175" s="1" t="str">
        <f t="shared" si="830"/>
        <v>02/10 15:26:34</v>
      </c>
    </row>
    <row r="53176" spans="1:4" x14ac:dyDescent="0.3">
      <c r="A53176" t="s">
        <v>9</v>
      </c>
      <c r="B53176">
        <v>1644474694.447</v>
      </c>
      <c r="C53176">
        <v>22891.017</v>
      </c>
      <c r="D53176" s="1" t="str">
        <f t="shared" si="830"/>
        <v>02/10 15:31:34</v>
      </c>
    </row>
    <row r="53177" spans="1:4" x14ac:dyDescent="0.3">
      <c r="A53177" t="s">
        <v>9</v>
      </c>
      <c r="B53177">
        <v>1644474994.6860001</v>
      </c>
      <c r="C53177">
        <v>22891.017</v>
      </c>
      <c r="D53177" s="1" t="str">
        <f t="shared" si="830"/>
        <v>02/10 15:36:34</v>
      </c>
    </row>
    <row r="53178" spans="1:4" x14ac:dyDescent="0.3">
      <c r="A53178" t="s">
        <v>9</v>
      </c>
      <c r="B53178">
        <v>1644475294.9760001</v>
      </c>
      <c r="C53178">
        <v>22891.017</v>
      </c>
      <c r="D53178" s="1" t="str">
        <f t="shared" si="830"/>
        <v>02/10 15:41:34</v>
      </c>
    </row>
    <row r="53179" spans="1:4" x14ac:dyDescent="0.3">
      <c r="A53179" t="s">
        <v>9</v>
      </c>
      <c r="B53179">
        <v>1644475595.2360001</v>
      </c>
      <c r="C53179">
        <v>22891.017</v>
      </c>
      <c r="D53179" s="1" t="str">
        <f t="shared" si="830"/>
        <v>02/10 15:46:35</v>
      </c>
    </row>
    <row r="53180" spans="1:4" x14ac:dyDescent="0.3">
      <c r="A53180" t="s">
        <v>9</v>
      </c>
      <c r="B53180">
        <v>1644475895.5450001</v>
      </c>
      <c r="C53180">
        <v>22891.017</v>
      </c>
      <c r="D53180" s="1" t="str">
        <f t="shared" si="830"/>
        <v>02/10 15:51:35</v>
      </c>
    </row>
    <row r="53181" spans="1:4" x14ac:dyDescent="0.3">
      <c r="A53181" t="s">
        <v>9</v>
      </c>
      <c r="B53181">
        <v>1644476195.858</v>
      </c>
      <c r="C53181">
        <v>22891.017</v>
      </c>
      <c r="D53181" s="1" t="str">
        <f t="shared" si="830"/>
        <v>02/10 15:56:35</v>
      </c>
    </row>
    <row r="53182" spans="1:4" x14ac:dyDescent="0.3">
      <c r="A53182" t="s">
        <v>9</v>
      </c>
      <c r="B53182">
        <v>1644476496.0710001</v>
      </c>
      <c r="C53182">
        <v>22891.017</v>
      </c>
      <c r="D53182" s="1" t="str">
        <f t="shared" si="830"/>
        <v>02/10 16:01:36</v>
      </c>
    </row>
    <row r="53183" spans="1:4" x14ac:dyDescent="0.3">
      <c r="A53183" t="s">
        <v>9</v>
      </c>
      <c r="B53183">
        <v>1644476796.411</v>
      </c>
      <c r="C53183">
        <v>22891.017</v>
      </c>
      <c r="D53183" s="1" t="str">
        <f t="shared" si="830"/>
        <v>02/10 16:06:36</v>
      </c>
    </row>
    <row r="53184" spans="1:4" x14ac:dyDescent="0.3">
      <c r="A53184" t="s">
        <v>9</v>
      </c>
      <c r="B53184">
        <v>1644477096.717</v>
      </c>
      <c r="C53184">
        <v>22891.017</v>
      </c>
      <c r="D53184" s="1" t="str">
        <f t="shared" si="830"/>
        <v>02/10 16:11:36</v>
      </c>
    </row>
    <row r="53185" spans="1:4" x14ac:dyDescent="0.3">
      <c r="A53185" t="s">
        <v>9</v>
      </c>
      <c r="B53185">
        <v>1644477396.9619999</v>
      </c>
      <c r="C53185">
        <v>22891.017</v>
      </c>
      <c r="D53185" s="1" t="str">
        <f t="shared" si="830"/>
        <v>02/10 16:16:36</v>
      </c>
    </row>
    <row r="53186" spans="1:4" x14ac:dyDescent="0.3">
      <c r="A53186" t="s">
        <v>9</v>
      </c>
      <c r="B53186">
        <v>1644477697.2019999</v>
      </c>
      <c r="C53186">
        <v>22891.017</v>
      </c>
      <c r="D53186" s="1" t="str">
        <f t="shared" ref="D53186:D53249" si="831">TEXT((LEFT(B53186,10)+9*3600)/86400+70*365+19,"MM/DD HH:mm:ss")</f>
        <v>02/10 16:21:37</v>
      </c>
    </row>
    <row r="53187" spans="1:4" x14ac:dyDescent="0.3">
      <c r="A53187" t="s">
        <v>9</v>
      </c>
      <c r="B53187">
        <v>1644477997.5669999</v>
      </c>
      <c r="C53187">
        <v>22891.017</v>
      </c>
      <c r="D53187" s="1" t="str">
        <f t="shared" si="831"/>
        <v>02/10 16:26:37</v>
      </c>
    </row>
    <row r="53188" spans="1:4" x14ac:dyDescent="0.3">
      <c r="A53188" t="s">
        <v>9</v>
      </c>
      <c r="B53188">
        <v>1644478297.658</v>
      </c>
      <c r="C53188">
        <v>22891.017</v>
      </c>
      <c r="D53188" s="1" t="str">
        <f t="shared" si="831"/>
        <v>02/10 16:31:37</v>
      </c>
    </row>
    <row r="53189" spans="1:4" x14ac:dyDescent="0.3">
      <c r="A53189" t="s">
        <v>9</v>
      </c>
      <c r="B53189">
        <v>1644478597.9790001</v>
      </c>
      <c r="C53189">
        <v>22891.017</v>
      </c>
      <c r="D53189" s="1" t="str">
        <f t="shared" si="831"/>
        <v>02/10 16:36:37</v>
      </c>
    </row>
    <row r="53190" spans="1:4" x14ac:dyDescent="0.3">
      <c r="A53190" t="s">
        <v>9</v>
      </c>
      <c r="B53190">
        <v>1644478898.2</v>
      </c>
      <c r="C53190">
        <v>22891.017</v>
      </c>
      <c r="D53190" s="1" t="str">
        <f t="shared" si="831"/>
        <v>02/10 16:41:38</v>
      </c>
    </row>
    <row r="53191" spans="1:4" x14ac:dyDescent="0.3">
      <c r="A53191" t="s">
        <v>9</v>
      </c>
      <c r="B53191">
        <v>1644479198.451</v>
      </c>
      <c r="C53191">
        <v>22891.017</v>
      </c>
      <c r="D53191" s="1" t="str">
        <f t="shared" si="831"/>
        <v>02/10 16:46:38</v>
      </c>
    </row>
    <row r="53192" spans="1:4" x14ac:dyDescent="0.3">
      <c r="A53192" t="s">
        <v>9</v>
      </c>
      <c r="B53192">
        <v>1644479498.74</v>
      </c>
      <c r="C53192">
        <v>22891.017</v>
      </c>
      <c r="D53192" s="1" t="str">
        <f t="shared" si="831"/>
        <v>02/10 16:51:38</v>
      </c>
    </row>
    <row r="53193" spans="1:4" x14ac:dyDescent="0.3">
      <c r="A53193" t="s">
        <v>9</v>
      </c>
      <c r="B53193">
        <v>1644479799.1070001</v>
      </c>
      <c r="C53193">
        <v>22891.017</v>
      </c>
      <c r="D53193" s="1" t="str">
        <f t="shared" si="831"/>
        <v>02/10 16:56:39</v>
      </c>
    </row>
    <row r="53194" spans="1:4" x14ac:dyDescent="0.3">
      <c r="A53194" t="s">
        <v>9</v>
      </c>
      <c r="B53194">
        <v>1644480099.2820001</v>
      </c>
      <c r="C53194">
        <v>22891.017</v>
      </c>
      <c r="D53194" s="1" t="str">
        <f t="shared" si="831"/>
        <v>02/10 17:01:39</v>
      </c>
    </row>
    <row r="53195" spans="1:4" x14ac:dyDescent="0.3">
      <c r="A53195" t="s">
        <v>9</v>
      </c>
      <c r="B53195">
        <v>1644480399.5510001</v>
      </c>
      <c r="C53195">
        <v>22891.017</v>
      </c>
      <c r="D53195" s="1" t="str">
        <f t="shared" si="831"/>
        <v>02/10 17:06:39</v>
      </c>
    </row>
    <row r="53196" spans="1:4" x14ac:dyDescent="0.3">
      <c r="A53196" t="s">
        <v>9</v>
      </c>
      <c r="B53196">
        <v>1644480699.849</v>
      </c>
      <c r="C53196">
        <v>22891.017</v>
      </c>
      <c r="D53196" s="1" t="str">
        <f t="shared" si="831"/>
        <v>02/10 17:11:39</v>
      </c>
    </row>
    <row r="53197" spans="1:4" x14ac:dyDescent="0.3">
      <c r="A53197" t="s">
        <v>9</v>
      </c>
      <c r="B53197">
        <v>1644481000.109</v>
      </c>
      <c r="C53197">
        <v>22891.017</v>
      </c>
      <c r="D53197" s="1" t="str">
        <f t="shared" si="831"/>
        <v>02/10 17:16:40</v>
      </c>
    </row>
    <row r="53198" spans="1:4" x14ac:dyDescent="0.3">
      <c r="A53198" t="s">
        <v>9</v>
      </c>
      <c r="B53198">
        <v>1644481300.402</v>
      </c>
      <c r="C53198">
        <v>22891.017</v>
      </c>
      <c r="D53198" s="1" t="str">
        <f t="shared" si="831"/>
        <v>02/10 17:21:40</v>
      </c>
    </row>
    <row r="53199" spans="1:4" x14ac:dyDescent="0.3">
      <c r="A53199" t="s">
        <v>9</v>
      </c>
      <c r="B53199">
        <v>1644481600.595</v>
      </c>
      <c r="C53199">
        <v>22891.017</v>
      </c>
      <c r="D53199" s="1" t="str">
        <f t="shared" si="831"/>
        <v>02/10 17:26:40</v>
      </c>
    </row>
    <row r="53200" spans="1:4" x14ac:dyDescent="0.3">
      <c r="A53200" t="s">
        <v>9</v>
      </c>
      <c r="B53200">
        <v>1644481900.2969999</v>
      </c>
      <c r="C53200">
        <v>22891.017</v>
      </c>
      <c r="D53200" s="1" t="str">
        <f t="shared" si="831"/>
        <v>02/10 17:31:40</v>
      </c>
    </row>
    <row r="53201" spans="1:4" x14ac:dyDescent="0.3">
      <c r="A53201" t="s">
        <v>9</v>
      </c>
      <c r="B53201">
        <v>1644482200.5940001</v>
      </c>
      <c r="C53201">
        <v>22891.017</v>
      </c>
      <c r="D53201" s="1" t="str">
        <f t="shared" si="831"/>
        <v>02/10 17:36:40</v>
      </c>
    </row>
    <row r="53202" spans="1:4" x14ac:dyDescent="0.3">
      <c r="A53202" t="s">
        <v>9</v>
      </c>
      <c r="B53202">
        <v>1644482500.875</v>
      </c>
      <c r="C53202">
        <v>22891.017</v>
      </c>
      <c r="D53202" s="1" t="str">
        <f t="shared" si="831"/>
        <v>02/10 17:41:40</v>
      </c>
    </row>
    <row r="53203" spans="1:4" x14ac:dyDescent="0.3">
      <c r="A53203" t="s">
        <v>9</v>
      </c>
      <c r="B53203">
        <v>1644482801.0999999</v>
      </c>
      <c r="C53203">
        <v>22891.017</v>
      </c>
      <c r="D53203" s="1" t="str">
        <f t="shared" si="831"/>
        <v>02/10 17:46:41</v>
      </c>
    </row>
    <row r="53204" spans="1:4" x14ac:dyDescent="0.3">
      <c r="A53204" t="s">
        <v>9</v>
      </c>
      <c r="B53204">
        <v>1644483101.457</v>
      </c>
      <c r="C53204">
        <v>22891.017</v>
      </c>
      <c r="D53204" s="1" t="str">
        <f t="shared" si="831"/>
        <v>02/10 17:51:41</v>
      </c>
    </row>
    <row r="53205" spans="1:4" x14ac:dyDescent="0.3">
      <c r="A53205" t="s">
        <v>9</v>
      </c>
      <c r="B53205">
        <v>1644483401.618</v>
      </c>
      <c r="C53205">
        <v>22891.017</v>
      </c>
      <c r="D53205" s="1" t="str">
        <f t="shared" si="831"/>
        <v>02/10 17:56:41</v>
      </c>
    </row>
    <row r="53206" spans="1:4" x14ac:dyDescent="0.3">
      <c r="A53206" t="s">
        <v>9</v>
      </c>
      <c r="B53206">
        <v>1644483701.8929999</v>
      </c>
      <c r="C53206">
        <v>22891.017</v>
      </c>
      <c r="D53206" s="1" t="str">
        <f t="shared" si="831"/>
        <v>02/10 18:01:41</v>
      </c>
    </row>
    <row r="53207" spans="1:4" x14ac:dyDescent="0.3">
      <c r="A53207" t="s">
        <v>9</v>
      </c>
      <c r="B53207">
        <v>1644484002.1359999</v>
      </c>
      <c r="C53207">
        <v>22891.017</v>
      </c>
      <c r="D53207" s="1" t="str">
        <f t="shared" si="831"/>
        <v>02/10 18:06:42</v>
      </c>
    </row>
    <row r="53208" spans="1:4" x14ac:dyDescent="0.3">
      <c r="A53208" t="s">
        <v>9</v>
      </c>
      <c r="B53208">
        <v>1644484302.424</v>
      </c>
      <c r="C53208">
        <v>22891.017</v>
      </c>
      <c r="D53208" s="1" t="str">
        <f t="shared" si="831"/>
        <v>02/10 18:11:42</v>
      </c>
    </row>
    <row r="53209" spans="1:4" x14ac:dyDescent="0.3">
      <c r="A53209" t="s">
        <v>9</v>
      </c>
      <c r="B53209">
        <v>1644484602.73</v>
      </c>
      <c r="C53209">
        <v>22891.017</v>
      </c>
      <c r="D53209" s="1" t="str">
        <f t="shared" si="831"/>
        <v>02/10 18:16:42</v>
      </c>
    </row>
    <row r="53210" spans="1:4" x14ac:dyDescent="0.3">
      <c r="A53210" t="s">
        <v>9</v>
      </c>
      <c r="B53210">
        <v>1644484902.944</v>
      </c>
      <c r="C53210">
        <v>22891.017</v>
      </c>
      <c r="D53210" s="1" t="str">
        <f t="shared" si="831"/>
        <v>02/10 18:21:42</v>
      </c>
    </row>
    <row r="53211" spans="1:4" x14ac:dyDescent="0.3">
      <c r="A53211" t="s">
        <v>9</v>
      </c>
      <c r="B53211">
        <v>1644485203.211</v>
      </c>
      <c r="C53211">
        <v>22891.017</v>
      </c>
      <c r="D53211" s="1" t="str">
        <f t="shared" si="831"/>
        <v>02/10 18:26:43</v>
      </c>
    </row>
    <row r="53212" spans="1:4" x14ac:dyDescent="0.3">
      <c r="A53212" t="s">
        <v>9</v>
      </c>
      <c r="B53212">
        <v>1644485503.309</v>
      </c>
      <c r="C53212">
        <v>22891.017</v>
      </c>
      <c r="D53212" s="1" t="str">
        <f t="shared" si="831"/>
        <v>02/10 18:31:43</v>
      </c>
    </row>
    <row r="53213" spans="1:4" x14ac:dyDescent="0.3">
      <c r="A53213" t="s">
        <v>9</v>
      </c>
      <c r="B53213">
        <v>1644485803.6240001</v>
      </c>
      <c r="C53213">
        <v>22891.017</v>
      </c>
      <c r="D53213" s="1" t="str">
        <f t="shared" si="831"/>
        <v>02/10 18:36:43</v>
      </c>
    </row>
    <row r="53214" spans="1:4" x14ac:dyDescent="0.3">
      <c r="A53214" t="s">
        <v>9</v>
      </c>
      <c r="B53214">
        <v>1644486103.8670001</v>
      </c>
      <c r="C53214">
        <v>22891.017</v>
      </c>
      <c r="D53214" s="1" t="str">
        <f t="shared" si="831"/>
        <v>02/10 18:41:43</v>
      </c>
    </row>
    <row r="53215" spans="1:4" x14ac:dyDescent="0.3">
      <c r="A53215" t="s">
        <v>9</v>
      </c>
      <c r="B53215">
        <v>1644486404.0639999</v>
      </c>
      <c r="C53215">
        <v>22891.017</v>
      </c>
      <c r="D53215" s="1" t="str">
        <f t="shared" si="831"/>
        <v>02/10 18:46:44</v>
      </c>
    </row>
    <row r="53216" spans="1:4" x14ac:dyDescent="0.3">
      <c r="A53216" t="s">
        <v>9</v>
      </c>
      <c r="B53216">
        <v>1644486704.342</v>
      </c>
      <c r="C53216">
        <v>22891.017</v>
      </c>
      <c r="D53216" s="1" t="str">
        <f t="shared" si="831"/>
        <v>02/10 18:51:44</v>
      </c>
    </row>
    <row r="53217" spans="1:4" x14ac:dyDescent="0.3">
      <c r="A53217" t="s">
        <v>9</v>
      </c>
      <c r="B53217">
        <v>1644487004.6359999</v>
      </c>
      <c r="C53217">
        <v>22891.017</v>
      </c>
      <c r="D53217" s="1" t="str">
        <f t="shared" si="831"/>
        <v>02/10 18:56:44</v>
      </c>
    </row>
    <row r="53218" spans="1:4" x14ac:dyDescent="0.3">
      <c r="A53218" t="s">
        <v>9</v>
      </c>
      <c r="B53218">
        <v>1644487304.891</v>
      </c>
      <c r="C53218">
        <v>22891.017</v>
      </c>
      <c r="D53218" s="1" t="str">
        <f t="shared" si="831"/>
        <v>02/10 19:01:44</v>
      </c>
    </row>
    <row r="53219" spans="1:4" x14ac:dyDescent="0.3">
      <c r="A53219" t="s">
        <v>9</v>
      </c>
      <c r="B53219">
        <v>1644487605.108</v>
      </c>
      <c r="C53219">
        <v>22891.017</v>
      </c>
      <c r="D53219" s="1" t="str">
        <f t="shared" si="831"/>
        <v>02/10 19:06:45</v>
      </c>
    </row>
    <row r="53220" spans="1:4" x14ac:dyDescent="0.3">
      <c r="A53220" t="s">
        <v>9</v>
      </c>
      <c r="B53220">
        <v>1644487905.3800001</v>
      </c>
      <c r="C53220">
        <v>22891.017</v>
      </c>
      <c r="D53220" s="1" t="str">
        <f t="shared" si="831"/>
        <v>02/10 19:11:45</v>
      </c>
    </row>
    <row r="53221" spans="1:4" x14ac:dyDescent="0.3">
      <c r="A53221" t="s">
        <v>9</v>
      </c>
      <c r="B53221">
        <v>1644488205.724</v>
      </c>
      <c r="C53221">
        <v>22891.017</v>
      </c>
      <c r="D53221" s="1" t="str">
        <f t="shared" si="831"/>
        <v>02/10 19:16:45</v>
      </c>
    </row>
    <row r="53222" spans="1:4" x14ac:dyDescent="0.3">
      <c r="A53222" t="s">
        <v>9</v>
      </c>
      <c r="B53222">
        <v>1644488505.927</v>
      </c>
      <c r="C53222">
        <v>22891.017</v>
      </c>
      <c r="D53222" s="1" t="str">
        <f t="shared" si="831"/>
        <v>02/10 19:21:45</v>
      </c>
    </row>
    <row r="53223" spans="1:4" x14ac:dyDescent="0.3">
      <c r="A53223" t="s">
        <v>9</v>
      </c>
      <c r="B53223">
        <v>1644488806.1860001</v>
      </c>
      <c r="C53223">
        <v>22891.017</v>
      </c>
      <c r="D53223" s="1" t="str">
        <f t="shared" si="831"/>
        <v>02/10 19:26:46</v>
      </c>
    </row>
    <row r="53224" spans="1:4" x14ac:dyDescent="0.3">
      <c r="A53224" t="s">
        <v>9</v>
      </c>
      <c r="B53224">
        <v>1644489106.5190001</v>
      </c>
      <c r="C53224">
        <v>22891.017</v>
      </c>
      <c r="D53224" s="1" t="str">
        <f t="shared" si="831"/>
        <v>02/10 19:31:46</v>
      </c>
    </row>
    <row r="53225" spans="1:4" x14ac:dyDescent="0.3">
      <c r="A53225" t="s">
        <v>9</v>
      </c>
      <c r="B53225">
        <v>1644489406.7650001</v>
      </c>
      <c r="C53225">
        <v>22891.017</v>
      </c>
      <c r="D53225" s="1" t="str">
        <f t="shared" si="831"/>
        <v>02/10 19:36:46</v>
      </c>
    </row>
    <row r="53226" spans="1:4" x14ac:dyDescent="0.3">
      <c r="A53226" t="s">
        <v>9</v>
      </c>
      <c r="B53226">
        <v>1644489707.0439999</v>
      </c>
      <c r="C53226">
        <v>22891.017</v>
      </c>
      <c r="D53226" s="1" t="str">
        <f t="shared" si="831"/>
        <v>02/10 19:41:47</v>
      </c>
    </row>
    <row r="53227" spans="1:4" x14ac:dyDescent="0.3">
      <c r="A53227" t="s">
        <v>9</v>
      </c>
      <c r="B53227">
        <v>1644490007.2620001</v>
      </c>
      <c r="C53227">
        <v>22891.017</v>
      </c>
      <c r="D53227" s="1" t="str">
        <f t="shared" si="831"/>
        <v>02/10 19:46:47</v>
      </c>
    </row>
    <row r="53228" spans="1:4" x14ac:dyDescent="0.3">
      <c r="A53228" t="s">
        <v>9</v>
      </c>
      <c r="B53228">
        <v>1644490307.53</v>
      </c>
      <c r="C53228">
        <v>22891.017</v>
      </c>
      <c r="D53228" s="1" t="str">
        <f t="shared" si="831"/>
        <v>02/10 19:51:47</v>
      </c>
    </row>
    <row r="53229" spans="1:4" x14ac:dyDescent="0.3">
      <c r="A53229" t="s">
        <v>9</v>
      </c>
      <c r="B53229">
        <v>1644490607.7839999</v>
      </c>
      <c r="C53229">
        <v>22891.017</v>
      </c>
      <c r="D53229" s="1" t="str">
        <f t="shared" si="831"/>
        <v>02/10 19:56:47</v>
      </c>
    </row>
    <row r="53230" spans="1:4" x14ac:dyDescent="0.3">
      <c r="A53230" t="s">
        <v>9</v>
      </c>
      <c r="B53230">
        <v>1644490908.069</v>
      </c>
      <c r="C53230">
        <v>22891.017</v>
      </c>
      <c r="D53230" s="1" t="str">
        <f t="shared" si="831"/>
        <v>02/10 20:01:48</v>
      </c>
    </row>
    <row r="53231" spans="1:4" x14ac:dyDescent="0.3">
      <c r="A53231" t="s">
        <v>9</v>
      </c>
      <c r="B53231">
        <v>1644491208.2820001</v>
      </c>
      <c r="C53231">
        <v>22891.017</v>
      </c>
      <c r="D53231" s="1" t="str">
        <f t="shared" si="831"/>
        <v>02/10 20:06:48</v>
      </c>
    </row>
    <row r="53232" spans="1:4" x14ac:dyDescent="0.3">
      <c r="A53232" t="s">
        <v>9</v>
      </c>
      <c r="B53232">
        <v>1644491508.5669999</v>
      </c>
      <c r="C53232">
        <v>22891.017</v>
      </c>
      <c r="D53232" s="1" t="str">
        <f t="shared" si="831"/>
        <v>02/10 20:11:48</v>
      </c>
    </row>
    <row r="53233" spans="1:4" x14ac:dyDescent="0.3">
      <c r="A53233" t="s">
        <v>9</v>
      </c>
      <c r="B53233">
        <v>1644491808.796</v>
      </c>
      <c r="C53233">
        <v>22891.017</v>
      </c>
      <c r="D53233" s="1" t="str">
        <f t="shared" si="831"/>
        <v>02/10 20:16:48</v>
      </c>
    </row>
    <row r="53234" spans="1:4" x14ac:dyDescent="0.3">
      <c r="A53234" t="s">
        <v>9</v>
      </c>
      <c r="B53234">
        <v>1644492109.1370001</v>
      </c>
      <c r="C53234">
        <v>22891.017</v>
      </c>
      <c r="D53234" s="1" t="str">
        <f t="shared" si="831"/>
        <v>02/10 20:21:49</v>
      </c>
    </row>
    <row r="53235" spans="1:4" x14ac:dyDescent="0.3">
      <c r="A53235" t="s">
        <v>9</v>
      </c>
      <c r="B53235">
        <v>1644492409.3840001</v>
      </c>
      <c r="C53235">
        <v>22891.017</v>
      </c>
      <c r="D53235" s="1" t="str">
        <f t="shared" si="831"/>
        <v>02/10 20:26:49</v>
      </c>
    </row>
    <row r="53236" spans="1:4" x14ac:dyDescent="0.3">
      <c r="A53236" t="s">
        <v>9</v>
      </c>
      <c r="B53236">
        <v>1644492708.654</v>
      </c>
      <c r="C53236">
        <v>22891.017</v>
      </c>
      <c r="D53236" s="1" t="str">
        <f t="shared" si="831"/>
        <v>02/10 20:31:48</v>
      </c>
    </row>
    <row r="53237" spans="1:4" x14ac:dyDescent="0.3">
      <c r="A53237" t="s">
        <v>9</v>
      </c>
      <c r="B53237">
        <v>1644493008.9549999</v>
      </c>
      <c r="C53237">
        <v>22891.017</v>
      </c>
      <c r="D53237" s="1" t="str">
        <f t="shared" si="831"/>
        <v>02/10 20:36:48</v>
      </c>
    </row>
    <row r="53238" spans="1:4" x14ac:dyDescent="0.3">
      <c r="A53238" t="s">
        <v>9</v>
      </c>
      <c r="B53238">
        <v>1644493309.184</v>
      </c>
      <c r="C53238">
        <v>22891.017</v>
      </c>
      <c r="D53238" s="1" t="str">
        <f t="shared" si="831"/>
        <v>02/10 20:41:49</v>
      </c>
    </row>
    <row r="53239" spans="1:4" x14ac:dyDescent="0.3">
      <c r="A53239" t="s">
        <v>9</v>
      </c>
      <c r="B53239">
        <v>1644493609.4619999</v>
      </c>
      <c r="C53239">
        <v>22891.017</v>
      </c>
      <c r="D53239" s="1" t="str">
        <f t="shared" si="831"/>
        <v>02/10 20:46:49</v>
      </c>
    </row>
    <row r="53240" spans="1:4" x14ac:dyDescent="0.3">
      <c r="A53240" t="s">
        <v>9</v>
      </c>
      <c r="B53240">
        <v>1644493909.681</v>
      </c>
      <c r="C53240">
        <v>22891.017</v>
      </c>
      <c r="D53240" s="1" t="str">
        <f t="shared" si="831"/>
        <v>02/10 20:51:49</v>
      </c>
    </row>
    <row r="53241" spans="1:4" x14ac:dyDescent="0.3">
      <c r="A53241" t="s">
        <v>9</v>
      </c>
      <c r="B53241">
        <v>1644494209.9330001</v>
      </c>
      <c r="C53241">
        <v>22891.017</v>
      </c>
      <c r="D53241" s="1" t="str">
        <f t="shared" si="831"/>
        <v>02/10 20:56:49</v>
      </c>
    </row>
    <row r="53242" spans="1:4" x14ac:dyDescent="0.3">
      <c r="A53242" t="s">
        <v>9</v>
      </c>
      <c r="B53242">
        <v>1644494510.24</v>
      </c>
      <c r="C53242">
        <v>22891.017</v>
      </c>
      <c r="D53242" s="1" t="str">
        <f t="shared" si="831"/>
        <v>02/10 21:01:50</v>
      </c>
    </row>
    <row r="53243" spans="1:4" x14ac:dyDescent="0.3">
      <c r="A53243" t="s">
        <v>9</v>
      </c>
      <c r="B53243">
        <v>1644494810.461</v>
      </c>
      <c r="C53243">
        <v>22891.017</v>
      </c>
      <c r="D53243" s="1" t="str">
        <f t="shared" si="831"/>
        <v>02/10 21:06:50</v>
      </c>
    </row>
    <row r="53244" spans="1:4" x14ac:dyDescent="0.3">
      <c r="A53244" t="s">
        <v>9</v>
      </c>
      <c r="B53244">
        <v>1644495110.7509999</v>
      </c>
      <c r="C53244">
        <v>22891.017</v>
      </c>
      <c r="D53244" s="1" t="str">
        <f t="shared" si="831"/>
        <v>02/10 21:11:50</v>
      </c>
    </row>
    <row r="53245" spans="1:4" x14ac:dyDescent="0.3">
      <c r="A53245" t="s">
        <v>9</v>
      </c>
      <c r="B53245">
        <v>1644495410.9619999</v>
      </c>
      <c r="C53245">
        <v>22891.017</v>
      </c>
      <c r="D53245" s="1" t="str">
        <f t="shared" si="831"/>
        <v>02/10 21:16:50</v>
      </c>
    </row>
    <row r="53246" spans="1:4" x14ac:dyDescent="0.3">
      <c r="A53246" t="s">
        <v>9</v>
      </c>
      <c r="B53246">
        <v>1644495711.2379999</v>
      </c>
      <c r="C53246">
        <v>22891.017</v>
      </c>
      <c r="D53246" s="1" t="str">
        <f t="shared" si="831"/>
        <v>02/10 21:21:51</v>
      </c>
    </row>
    <row r="53247" spans="1:4" x14ac:dyDescent="0.3">
      <c r="A53247" t="s">
        <v>9</v>
      </c>
      <c r="B53247">
        <v>1644496011.5009999</v>
      </c>
      <c r="C53247">
        <v>22891.017</v>
      </c>
      <c r="D53247" s="1" t="str">
        <f t="shared" si="831"/>
        <v>02/10 21:26:51</v>
      </c>
    </row>
    <row r="53248" spans="1:4" x14ac:dyDescent="0.3">
      <c r="A53248" t="s">
        <v>9</v>
      </c>
      <c r="B53248">
        <v>1644496311.8599999</v>
      </c>
      <c r="C53248">
        <v>22891.017</v>
      </c>
      <c r="D53248" s="1" t="str">
        <f t="shared" si="831"/>
        <v>02/10 21:31:51</v>
      </c>
    </row>
    <row r="53249" spans="1:4" x14ac:dyDescent="0.3">
      <c r="A53249" t="s">
        <v>9</v>
      </c>
      <c r="B53249">
        <v>1644496612.1719999</v>
      </c>
      <c r="C53249">
        <v>22891.017</v>
      </c>
      <c r="D53249" s="1" t="str">
        <f t="shared" si="831"/>
        <v>02/10 21:36:52</v>
      </c>
    </row>
    <row r="53250" spans="1:4" x14ac:dyDescent="0.3">
      <c r="A53250" t="s">
        <v>9</v>
      </c>
      <c r="B53250">
        <v>1644496912.434</v>
      </c>
      <c r="C53250">
        <v>22891.017</v>
      </c>
      <c r="D53250" s="1" t="str">
        <f t="shared" ref="D53250:D53313" si="832">TEXT((LEFT(B53250,10)+9*3600)/86400+70*365+19,"MM/DD HH:mm:ss")</f>
        <v>02/10 21:41:52</v>
      </c>
    </row>
    <row r="53251" spans="1:4" x14ac:dyDescent="0.3">
      <c r="A53251" t="s">
        <v>9</v>
      </c>
      <c r="B53251">
        <v>1644497212.6900001</v>
      </c>
      <c r="C53251">
        <v>22891.017</v>
      </c>
      <c r="D53251" s="1" t="str">
        <f t="shared" si="832"/>
        <v>02/10 21:46:52</v>
      </c>
    </row>
    <row r="53252" spans="1:4" x14ac:dyDescent="0.3">
      <c r="A53252" t="s">
        <v>9</v>
      </c>
      <c r="B53252">
        <v>1644497513.049</v>
      </c>
      <c r="C53252">
        <v>22891.017</v>
      </c>
      <c r="D53252" s="1" t="str">
        <f t="shared" si="832"/>
        <v>02/10 21:51:53</v>
      </c>
    </row>
    <row r="53253" spans="1:4" x14ac:dyDescent="0.3">
      <c r="A53253" t="s">
        <v>9</v>
      </c>
      <c r="B53253">
        <v>1644497813.2090001</v>
      </c>
      <c r="C53253">
        <v>22891.017</v>
      </c>
      <c r="D53253" s="1" t="str">
        <f t="shared" si="832"/>
        <v>02/10 21:56:53</v>
      </c>
    </row>
    <row r="53254" spans="1:4" x14ac:dyDescent="0.3">
      <c r="A53254" t="s">
        <v>9</v>
      </c>
      <c r="B53254">
        <v>1644498113.4630001</v>
      </c>
      <c r="C53254">
        <v>22891.017</v>
      </c>
      <c r="D53254" s="1" t="str">
        <f t="shared" si="832"/>
        <v>02/10 22:01:53</v>
      </c>
    </row>
    <row r="53255" spans="1:4" x14ac:dyDescent="0.3">
      <c r="A53255" t="s">
        <v>9</v>
      </c>
      <c r="B53255">
        <v>1644498413.694</v>
      </c>
      <c r="C53255">
        <v>22891.017</v>
      </c>
      <c r="D53255" s="1" t="str">
        <f t="shared" si="832"/>
        <v>02/10 22:06:53</v>
      </c>
    </row>
    <row r="53256" spans="1:4" x14ac:dyDescent="0.3">
      <c r="A53256" t="s">
        <v>9</v>
      </c>
      <c r="B53256">
        <v>1644498713.9990001</v>
      </c>
      <c r="C53256">
        <v>22891.017</v>
      </c>
      <c r="D53256" s="1" t="str">
        <f t="shared" si="832"/>
        <v>02/10 22:11:53</v>
      </c>
    </row>
    <row r="53257" spans="1:4" x14ac:dyDescent="0.3">
      <c r="A53257" t="s">
        <v>9</v>
      </c>
      <c r="B53257">
        <v>1644499014.2820001</v>
      </c>
      <c r="C53257">
        <v>22891.017</v>
      </c>
      <c r="D53257" s="1" t="str">
        <f t="shared" si="832"/>
        <v>02/10 22:16:54</v>
      </c>
    </row>
    <row r="53258" spans="1:4" x14ac:dyDescent="0.3">
      <c r="A53258" t="s">
        <v>9</v>
      </c>
      <c r="B53258">
        <v>1644499314.5550001</v>
      </c>
      <c r="C53258">
        <v>22891.017</v>
      </c>
      <c r="D53258" s="1" t="str">
        <f t="shared" si="832"/>
        <v>02/10 22:21:54</v>
      </c>
    </row>
    <row r="53259" spans="1:4" x14ac:dyDescent="0.3">
      <c r="A53259" t="s">
        <v>9</v>
      </c>
      <c r="B53259">
        <v>1644499614.78</v>
      </c>
      <c r="C53259">
        <v>22891.017</v>
      </c>
      <c r="D53259" s="1" t="str">
        <f t="shared" si="832"/>
        <v>02/10 22:26:54</v>
      </c>
    </row>
    <row r="53260" spans="1:4" x14ac:dyDescent="0.3">
      <c r="A53260" t="s">
        <v>9</v>
      </c>
      <c r="B53260">
        <v>1644499914.9560001</v>
      </c>
      <c r="C53260">
        <v>22891.017</v>
      </c>
      <c r="D53260" s="1" t="str">
        <f t="shared" si="832"/>
        <v>02/10 22:31:54</v>
      </c>
    </row>
    <row r="53261" spans="1:4" x14ac:dyDescent="0.3">
      <c r="A53261" t="s">
        <v>9</v>
      </c>
      <c r="B53261">
        <v>1644500215.1849999</v>
      </c>
      <c r="C53261">
        <v>22891.017</v>
      </c>
      <c r="D53261" s="1" t="str">
        <f t="shared" si="832"/>
        <v>02/10 22:36:55</v>
      </c>
    </row>
    <row r="53262" spans="1:4" x14ac:dyDescent="0.3">
      <c r="A53262" t="s">
        <v>9</v>
      </c>
      <c r="B53262">
        <v>1644500515.4319999</v>
      </c>
      <c r="C53262">
        <v>22891.017</v>
      </c>
      <c r="D53262" s="1" t="str">
        <f t="shared" si="832"/>
        <v>02/10 22:41:55</v>
      </c>
    </row>
    <row r="53263" spans="1:4" x14ac:dyDescent="0.3">
      <c r="A53263" t="s">
        <v>9</v>
      </c>
      <c r="B53263">
        <v>1644500815.7119999</v>
      </c>
      <c r="C53263">
        <v>22891.017</v>
      </c>
      <c r="D53263" s="1" t="str">
        <f t="shared" si="832"/>
        <v>02/10 22:46:55</v>
      </c>
    </row>
    <row r="53264" spans="1:4" x14ac:dyDescent="0.3">
      <c r="A53264" t="s">
        <v>9</v>
      </c>
      <c r="B53264">
        <v>1644501115.9679999</v>
      </c>
      <c r="C53264">
        <v>22891.017</v>
      </c>
      <c r="D53264" s="1" t="str">
        <f t="shared" si="832"/>
        <v>02/10 22:51:55</v>
      </c>
    </row>
    <row r="53265" spans="1:4" x14ac:dyDescent="0.3">
      <c r="A53265" t="s">
        <v>9</v>
      </c>
      <c r="B53265">
        <v>1644501416.224</v>
      </c>
      <c r="C53265">
        <v>22891.017</v>
      </c>
      <c r="D53265" s="1" t="str">
        <f t="shared" si="832"/>
        <v>02/10 22:56:56</v>
      </c>
    </row>
    <row r="53266" spans="1:4" x14ac:dyDescent="0.3">
      <c r="A53266" t="s">
        <v>9</v>
      </c>
      <c r="B53266">
        <v>1644501716.5409999</v>
      </c>
      <c r="C53266">
        <v>22891.017</v>
      </c>
      <c r="D53266" s="1" t="str">
        <f t="shared" si="832"/>
        <v>02/10 23:01:56</v>
      </c>
    </row>
    <row r="53267" spans="1:4" x14ac:dyDescent="0.3">
      <c r="A53267" t="s">
        <v>9</v>
      </c>
      <c r="B53267">
        <v>1644502016.786</v>
      </c>
      <c r="C53267">
        <v>22891.017</v>
      </c>
      <c r="D53267" s="1" t="str">
        <f t="shared" si="832"/>
        <v>02/10 23:06:56</v>
      </c>
    </row>
    <row r="53268" spans="1:4" x14ac:dyDescent="0.3">
      <c r="A53268" t="s">
        <v>9</v>
      </c>
      <c r="B53268">
        <v>1644502317.0580001</v>
      </c>
      <c r="C53268">
        <v>22891.017</v>
      </c>
      <c r="D53268" s="1" t="str">
        <f t="shared" si="832"/>
        <v>02/10 23:11:57</v>
      </c>
    </row>
    <row r="53269" spans="1:4" x14ac:dyDescent="0.3">
      <c r="A53269" t="s">
        <v>9</v>
      </c>
      <c r="B53269">
        <v>1644502617.309</v>
      </c>
      <c r="C53269">
        <v>22891.017</v>
      </c>
      <c r="D53269" s="1" t="str">
        <f t="shared" si="832"/>
        <v>02/10 23:16:57</v>
      </c>
    </row>
    <row r="53270" spans="1:4" x14ac:dyDescent="0.3">
      <c r="A53270" t="s">
        <v>9</v>
      </c>
      <c r="B53270">
        <v>1644502917.5420001</v>
      </c>
      <c r="C53270">
        <v>22891.017</v>
      </c>
      <c r="D53270" s="1" t="str">
        <f t="shared" si="832"/>
        <v>02/10 23:21:57</v>
      </c>
    </row>
    <row r="53271" spans="1:4" x14ac:dyDescent="0.3">
      <c r="A53271" t="s">
        <v>9</v>
      </c>
      <c r="B53271">
        <v>1644503217.835</v>
      </c>
      <c r="C53271">
        <v>22891.017</v>
      </c>
      <c r="D53271" s="1" t="str">
        <f t="shared" si="832"/>
        <v>02/10 23:26:57</v>
      </c>
    </row>
    <row r="53272" spans="1:4" x14ac:dyDescent="0.3">
      <c r="A53272" t="s">
        <v>9</v>
      </c>
      <c r="B53272">
        <v>1644503517.079</v>
      </c>
      <c r="C53272">
        <v>22891.017</v>
      </c>
      <c r="D53272" s="1" t="str">
        <f t="shared" si="832"/>
        <v>02/10 23:31:57</v>
      </c>
    </row>
    <row r="53273" spans="1:4" x14ac:dyDescent="0.3">
      <c r="A53273" t="s">
        <v>9</v>
      </c>
      <c r="B53273">
        <v>1644503817.3239999</v>
      </c>
      <c r="C53273">
        <v>22891.017</v>
      </c>
      <c r="D53273" s="1" t="str">
        <f t="shared" si="832"/>
        <v>02/10 23:36:57</v>
      </c>
    </row>
    <row r="53274" spans="1:4" x14ac:dyDescent="0.3">
      <c r="A53274" t="s">
        <v>9</v>
      </c>
      <c r="B53274">
        <v>1644504117.6229999</v>
      </c>
      <c r="C53274">
        <v>22891.017</v>
      </c>
      <c r="D53274" s="1" t="str">
        <f t="shared" si="832"/>
        <v>02/10 23:41:57</v>
      </c>
    </row>
    <row r="53275" spans="1:4" x14ac:dyDescent="0.3">
      <c r="A53275" t="s">
        <v>9</v>
      </c>
      <c r="B53275">
        <v>1644504417.8510001</v>
      </c>
      <c r="C53275">
        <v>22891.017</v>
      </c>
      <c r="D53275" s="1" t="str">
        <f t="shared" si="832"/>
        <v>02/10 23:46:57</v>
      </c>
    </row>
    <row r="53276" spans="1:4" x14ac:dyDescent="0.3">
      <c r="A53276" t="s">
        <v>9</v>
      </c>
      <c r="B53276">
        <v>1644504718.0969999</v>
      </c>
      <c r="C53276">
        <v>22891.017</v>
      </c>
      <c r="D53276" s="1" t="str">
        <f t="shared" si="832"/>
        <v>02/10 23:51:58</v>
      </c>
    </row>
    <row r="53277" spans="1:4" x14ac:dyDescent="0.3">
      <c r="A53277" t="s">
        <v>9</v>
      </c>
      <c r="B53277">
        <v>1644505018.3529999</v>
      </c>
      <c r="C53277">
        <v>22891.017</v>
      </c>
      <c r="D53277" s="1" t="str">
        <f t="shared" si="832"/>
        <v>02/10 23:56:58</v>
      </c>
    </row>
    <row r="53278" spans="1:4" x14ac:dyDescent="0.3">
      <c r="A53278" t="s">
        <v>9</v>
      </c>
      <c r="B53278">
        <v>1644505318.652</v>
      </c>
      <c r="C53278">
        <v>22891.017</v>
      </c>
      <c r="D53278" s="1" t="str">
        <f t="shared" si="832"/>
        <v>02/11 00:01:58</v>
      </c>
    </row>
    <row r="53279" spans="1:4" x14ac:dyDescent="0.3">
      <c r="A53279" t="s">
        <v>9</v>
      </c>
      <c r="B53279">
        <v>1644505618.8889999</v>
      </c>
      <c r="C53279">
        <v>22891.017</v>
      </c>
      <c r="D53279" s="1" t="str">
        <f t="shared" si="832"/>
        <v>02/11 00:06:58</v>
      </c>
    </row>
    <row r="53280" spans="1:4" x14ac:dyDescent="0.3">
      <c r="A53280" t="s">
        <v>9</v>
      </c>
      <c r="B53280">
        <v>1644505919.1700001</v>
      </c>
      <c r="C53280">
        <v>22891.017</v>
      </c>
      <c r="D53280" s="1" t="str">
        <f t="shared" si="832"/>
        <v>02/11 00:11:59</v>
      </c>
    </row>
    <row r="53281" spans="1:4" x14ac:dyDescent="0.3">
      <c r="A53281" t="s">
        <v>9</v>
      </c>
      <c r="B53281">
        <v>1644506219.4089999</v>
      </c>
      <c r="C53281">
        <v>22891.017</v>
      </c>
      <c r="D53281" s="1" t="str">
        <f t="shared" si="832"/>
        <v>02/11 00:16:59</v>
      </c>
    </row>
    <row r="53282" spans="1:4" x14ac:dyDescent="0.3">
      <c r="A53282" t="s">
        <v>9</v>
      </c>
      <c r="B53282">
        <v>1644506519.701</v>
      </c>
      <c r="C53282">
        <v>22891.017</v>
      </c>
      <c r="D53282" s="1" t="str">
        <f t="shared" si="832"/>
        <v>02/11 00:21:59</v>
      </c>
    </row>
    <row r="53283" spans="1:4" x14ac:dyDescent="0.3">
      <c r="A53283" t="s">
        <v>9</v>
      </c>
      <c r="B53283">
        <v>1644506819.9760001</v>
      </c>
      <c r="C53283">
        <v>22891.017</v>
      </c>
      <c r="D53283" s="1" t="str">
        <f t="shared" si="832"/>
        <v>02/11 00:26:59</v>
      </c>
    </row>
    <row r="53284" spans="1:4" x14ac:dyDescent="0.3">
      <c r="A53284" t="s">
        <v>9</v>
      </c>
      <c r="B53284">
        <v>1644506992.0810001</v>
      </c>
      <c r="C53284">
        <v>22891.017</v>
      </c>
      <c r="D53284" s="1" t="str">
        <f t="shared" si="832"/>
        <v>02/11 00:29:52</v>
      </c>
    </row>
    <row r="53285" spans="1:4" x14ac:dyDescent="0.3">
      <c r="A53285" t="s">
        <v>9</v>
      </c>
      <c r="B53285">
        <v>1644507292.664</v>
      </c>
      <c r="C53285">
        <v>22891.017</v>
      </c>
      <c r="D53285" s="1" t="str">
        <f t="shared" si="832"/>
        <v>02/11 00:34:52</v>
      </c>
    </row>
    <row r="53286" spans="1:4" x14ac:dyDescent="0.3">
      <c r="A53286" t="s">
        <v>9</v>
      </c>
      <c r="B53286">
        <v>1644507592.8399999</v>
      </c>
      <c r="C53286">
        <v>22891.017</v>
      </c>
      <c r="D53286" s="1" t="str">
        <f t="shared" si="832"/>
        <v>02/11 00:39:52</v>
      </c>
    </row>
    <row r="53287" spans="1:4" x14ac:dyDescent="0.3">
      <c r="A53287" t="s">
        <v>9</v>
      </c>
      <c r="B53287">
        <v>1644507893.0309999</v>
      </c>
      <c r="C53287">
        <v>22891.017</v>
      </c>
      <c r="D53287" s="1" t="str">
        <f t="shared" si="832"/>
        <v>02/11 00:44:53</v>
      </c>
    </row>
    <row r="53288" spans="1:4" x14ac:dyDescent="0.3">
      <c r="A53288" t="s">
        <v>9</v>
      </c>
      <c r="B53288">
        <v>1644508193.2260001</v>
      </c>
      <c r="C53288">
        <v>22891.017</v>
      </c>
      <c r="D53288" s="1" t="str">
        <f t="shared" si="832"/>
        <v>02/11 00:49:53</v>
      </c>
    </row>
    <row r="53289" spans="1:4" x14ac:dyDescent="0.3">
      <c r="A53289" t="s">
        <v>9</v>
      </c>
      <c r="B53289">
        <v>1644508493.529</v>
      </c>
      <c r="C53289">
        <v>22891.017</v>
      </c>
      <c r="D53289" s="1" t="str">
        <f t="shared" si="832"/>
        <v>02/11 00:54:53</v>
      </c>
    </row>
    <row r="53290" spans="1:4" x14ac:dyDescent="0.3">
      <c r="A53290" t="s">
        <v>9</v>
      </c>
      <c r="B53290">
        <v>1644508793.8080001</v>
      </c>
      <c r="C53290">
        <v>22891.017</v>
      </c>
      <c r="D53290" s="1" t="str">
        <f t="shared" si="832"/>
        <v>02/11 00:59:53</v>
      </c>
    </row>
    <row r="53291" spans="1:4" x14ac:dyDescent="0.3">
      <c r="A53291" t="s">
        <v>9</v>
      </c>
      <c r="B53291">
        <v>1644509094.108</v>
      </c>
      <c r="C53291">
        <v>22891.017</v>
      </c>
      <c r="D53291" s="1" t="str">
        <f t="shared" si="832"/>
        <v>02/11 01:04:54</v>
      </c>
    </row>
    <row r="53292" spans="1:4" x14ac:dyDescent="0.3">
      <c r="A53292" t="s">
        <v>9</v>
      </c>
      <c r="B53292">
        <v>1644509394.388</v>
      </c>
      <c r="C53292">
        <v>22891.017</v>
      </c>
      <c r="D53292" s="1" t="str">
        <f t="shared" si="832"/>
        <v>02/11 01:09:54</v>
      </c>
    </row>
    <row r="53293" spans="1:4" x14ac:dyDescent="0.3">
      <c r="A53293" t="s">
        <v>9</v>
      </c>
      <c r="B53293">
        <v>1644509694.7019999</v>
      </c>
      <c r="C53293">
        <v>22891.017</v>
      </c>
      <c r="D53293" s="1" t="str">
        <f t="shared" si="832"/>
        <v>02/11 01:14:54</v>
      </c>
    </row>
    <row r="53294" spans="1:4" x14ac:dyDescent="0.3">
      <c r="A53294" t="s">
        <v>9</v>
      </c>
      <c r="B53294">
        <v>1644509995.016</v>
      </c>
      <c r="C53294">
        <v>22891.017</v>
      </c>
      <c r="D53294" s="1" t="str">
        <f t="shared" si="832"/>
        <v>02/11 01:19:55</v>
      </c>
    </row>
    <row r="53295" spans="1:4" x14ac:dyDescent="0.3">
      <c r="A53295" t="s">
        <v>9</v>
      </c>
      <c r="B53295">
        <v>1644510295.3110001</v>
      </c>
      <c r="C53295">
        <v>22891.017</v>
      </c>
      <c r="D53295" s="1" t="str">
        <f t="shared" si="832"/>
        <v>02/11 01:24:55</v>
      </c>
    </row>
    <row r="53296" spans="1:4" x14ac:dyDescent="0.3">
      <c r="A53296" t="s">
        <v>9</v>
      </c>
      <c r="B53296">
        <v>1644510594.77</v>
      </c>
      <c r="C53296">
        <v>22891.017</v>
      </c>
      <c r="D53296" s="1" t="str">
        <f t="shared" si="832"/>
        <v>02/11 01:29:54</v>
      </c>
    </row>
    <row r="53297" spans="1:4" x14ac:dyDescent="0.3">
      <c r="A53297" t="s">
        <v>9</v>
      </c>
      <c r="B53297">
        <v>1644510895.0669999</v>
      </c>
      <c r="C53297">
        <v>22891.017</v>
      </c>
      <c r="D53297" s="1" t="str">
        <f t="shared" si="832"/>
        <v>02/11 01:34:55</v>
      </c>
    </row>
    <row r="53298" spans="1:4" x14ac:dyDescent="0.3">
      <c r="A53298" t="s">
        <v>9</v>
      </c>
      <c r="B53298">
        <v>1644511195.358</v>
      </c>
      <c r="C53298">
        <v>22891.017</v>
      </c>
      <c r="D53298" s="1" t="str">
        <f t="shared" si="832"/>
        <v>02/11 01:39:55</v>
      </c>
    </row>
    <row r="53299" spans="1:4" x14ac:dyDescent="0.3">
      <c r="A53299" t="s">
        <v>9</v>
      </c>
      <c r="B53299">
        <v>1644511495.651</v>
      </c>
      <c r="C53299">
        <v>22891.017</v>
      </c>
      <c r="D53299" s="1" t="str">
        <f t="shared" si="832"/>
        <v>02/11 01:44:55</v>
      </c>
    </row>
    <row r="53300" spans="1:4" x14ac:dyDescent="0.3">
      <c r="A53300" t="s">
        <v>9</v>
      </c>
      <c r="B53300">
        <v>1644511795.941</v>
      </c>
      <c r="C53300">
        <v>22891.017</v>
      </c>
      <c r="D53300" s="1" t="str">
        <f t="shared" si="832"/>
        <v>02/11 01:49:55</v>
      </c>
    </row>
    <row r="53301" spans="1:4" x14ac:dyDescent="0.3">
      <c r="A53301" t="s">
        <v>9</v>
      </c>
      <c r="B53301">
        <v>1644512096.2360001</v>
      </c>
      <c r="C53301">
        <v>22891.017</v>
      </c>
      <c r="D53301" s="1" t="str">
        <f t="shared" si="832"/>
        <v>02/11 01:54:56</v>
      </c>
    </row>
    <row r="53302" spans="1:4" x14ac:dyDescent="0.3">
      <c r="A53302" t="s">
        <v>9</v>
      </c>
      <c r="B53302">
        <v>1644512396.5309999</v>
      </c>
      <c r="C53302">
        <v>22891.017</v>
      </c>
      <c r="D53302" s="1" t="str">
        <f t="shared" si="832"/>
        <v>02/11 01:59:56</v>
      </c>
    </row>
    <row r="53303" spans="1:4" x14ac:dyDescent="0.3">
      <c r="A53303" t="s">
        <v>9</v>
      </c>
      <c r="B53303">
        <v>1644512696.8380001</v>
      </c>
      <c r="C53303">
        <v>22891.017</v>
      </c>
      <c r="D53303" s="1" t="str">
        <f t="shared" si="832"/>
        <v>02/11 02:04:56</v>
      </c>
    </row>
    <row r="53304" spans="1:4" x14ac:dyDescent="0.3">
      <c r="A53304" t="s">
        <v>9</v>
      </c>
      <c r="B53304">
        <v>1644512997.1210001</v>
      </c>
      <c r="C53304">
        <v>22891.017</v>
      </c>
      <c r="D53304" s="1" t="str">
        <f t="shared" si="832"/>
        <v>02/11 02:09:57</v>
      </c>
    </row>
    <row r="53305" spans="1:4" x14ac:dyDescent="0.3">
      <c r="A53305" t="s">
        <v>9</v>
      </c>
      <c r="B53305">
        <v>1644513297.4100001</v>
      </c>
      <c r="C53305">
        <v>22891.017</v>
      </c>
      <c r="D53305" s="1" t="str">
        <f t="shared" si="832"/>
        <v>02/11 02:14:57</v>
      </c>
    </row>
    <row r="53306" spans="1:4" x14ac:dyDescent="0.3">
      <c r="A53306" t="s">
        <v>9</v>
      </c>
      <c r="B53306">
        <v>1644513597.6860001</v>
      </c>
      <c r="C53306">
        <v>22891.017</v>
      </c>
      <c r="D53306" s="1" t="str">
        <f t="shared" si="832"/>
        <v>02/11 02:19:57</v>
      </c>
    </row>
    <row r="53307" spans="1:4" x14ac:dyDescent="0.3">
      <c r="A53307" t="s">
        <v>9</v>
      </c>
      <c r="B53307">
        <v>1644513898.003</v>
      </c>
      <c r="C53307">
        <v>22891.017</v>
      </c>
      <c r="D53307" s="1" t="str">
        <f t="shared" si="832"/>
        <v>02/11 02:24:58</v>
      </c>
    </row>
    <row r="53308" spans="1:4" x14ac:dyDescent="0.3">
      <c r="A53308" t="s">
        <v>9</v>
      </c>
      <c r="B53308">
        <v>1644514198.3989999</v>
      </c>
      <c r="C53308">
        <v>22891.017</v>
      </c>
      <c r="D53308" s="1" t="str">
        <f t="shared" si="832"/>
        <v>02/11 02:29:58</v>
      </c>
    </row>
    <row r="53309" spans="1:4" x14ac:dyDescent="0.3">
      <c r="A53309" t="s">
        <v>9</v>
      </c>
      <c r="B53309">
        <v>1644514498.674</v>
      </c>
      <c r="C53309">
        <v>22891.017</v>
      </c>
      <c r="D53309" s="1" t="str">
        <f t="shared" si="832"/>
        <v>02/11 02:34:58</v>
      </c>
    </row>
    <row r="53310" spans="1:4" x14ac:dyDescent="0.3">
      <c r="A53310" t="s">
        <v>9</v>
      </c>
      <c r="B53310">
        <v>1644514798.984</v>
      </c>
      <c r="C53310">
        <v>22891.017</v>
      </c>
      <c r="D53310" s="1" t="str">
        <f t="shared" si="832"/>
        <v>02/11 02:39:58</v>
      </c>
    </row>
    <row r="53311" spans="1:4" x14ac:dyDescent="0.3">
      <c r="A53311" t="s">
        <v>9</v>
      </c>
      <c r="B53311">
        <v>1644515099.2780001</v>
      </c>
      <c r="C53311">
        <v>22891.017</v>
      </c>
      <c r="D53311" s="1" t="str">
        <f t="shared" si="832"/>
        <v>02/11 02:44:59</v>
      </c>
    </row>
    <row r="53312" spans="1:4" x14ac:dyDescent="0.3">
      <c r="A53312" t="s">
        <v>9</v>
      </c>
      <c r="B53312">
        <v>1644515399.5880001</v>
      </c>
      <c r="C53312">
        <v>22891.017</v>
      </c>
      <c r="D53312" s="1" t="str">
        <f t="shared" si="832"/>
        <v>02/11 02:49:59</v>
      </c>
    </row>
    <row r="53313" spans="1:4" x14ac:dyDescent="0.3">
      <c r="A53313" t="s">
        <v>9</v>
      </c>
      <c r="B53313">
        <v>1644515699.875</v>
      </c>
      <c r="C53313">
        <v>22891.017</v>
      </c>
      <c r="D53313" s="1" t="str">
        <f t="shared" si="832"/>
        <v>02/11 02:54:59</v>
      </c>
    </row>
    <row r="53314" spans="1:4" x14ac:dyDescent="0.3">
      <c r="A53314" t="s">
        <v>9</v>
      </c>
      <c r="B53314">
        <v>1644516000.1619999</v>
      </c>
      <c r="C53314">
        <v>22891.017</v>
      </c>
      <c r="D53314" s="1" t="str">
        <f t="shared" ref="D53314:D53377" si="833">TEXT((LEFT(B53314,10)+9*3600)/86400+70*365+19,"MM/DD HH:mm:ss")</f>
        <v>02/11 03:00:00</v>
      </c>
    </row>
    <row r="53315" spans="1:4" x14ac:dyDescent="0.3">
      <c r="A53315" t="s">
        <v>9</v>
      </c>
      <c r="B53315">
        <v>1644516300.444</v>
      </c>
      <c r="C53315">
        <v>22891.017</v>
      </c>
      <c r="D53315" s="1" t="str">
        <f t="shared" si="833"/>
        <v>02/11 03:05:00</v>
      </c>
    </row>
    <row r="53316" spans="1:4" x14ac:dyDescent="0.3">
      <c r="A53316" t="s">
        <v>9</v>
      </c>
      <c r="B53316">
        <v>1644516600.7390001</v>
      </c>
      <c r="C53316">
        <v>22891.017</v>
      </c>
      <c r="D53316" s="1" t="str">
        <f t="shared" si="833"/>
        <v>02/11 03:10:00</v>
      </c>
    </row>
    <row r="53317" spans="1:4" x14ac:dyDescent="0.3">
      <c r="A53317" t="s">
        <v>9</v>
      </c>
      <c r="B53317">
        <v>1644516901.0280001</v>
      </c>
      <c r="C53317">
        <v>22891.017</v>
      </c>
      <c r="D53317" s="1" t="str">
        <f t="shared" si="833"/>
        <v>02/11 03:15:01</v>
      </c>
    </row>
    <row r="53318" spans="1:4" x14ac:dyDescent="0.3">
      <c r="A53318" t="s">
        <v>9</v>
      </c>
      <c r="B53318">
        <v>1644517201.3210001</v>
      </c>
      <c r="C53318">
        <v>22891.017</v>
      </c>
      <c r="D53318" s="1" t="str">
        <f t="shared" si="833"/>
        <v>02/11 03:20:01</v>
      </c>
    </row>
    <row r="53319" spans="1:4" x14ac:dyDescent="0.3">
      <c r="A53319" t="s">
        <v>9</v>
      </c>
      <c r="B53319">
        <v>1644517501.6159999</v>
      </c>
      <c r="C53319">
        <v>22891.017</v>
      </c>
      <c r="D53319" s="1" t="str">
        <f t="shared" si="833"/>
        <v>02/11 03:25:01</v>
      </c>
    </row>
    <row r="53320" spans="1:4" x14ac:dyDescent="0.3">
      <c r="A53320" t="s">
        <v>9</v>
      </c>
      <c r="B53320">
        <v>1644517801.7980001</v>
      </c>
      <c r="C53320">
        <v>22891.017</v>
      </c>
      <c r="D53320" s="1" t="str">
        <f t="shared" si="833"/>
        <v>02/11 03:30:01</v>
      </c>
    </row>
    <row r="53321" spans="1:4" x14ac:dyDescent="0.3">
      <c r="A53321" t="s">
        <v>9</v>
      </c>
      <c r="B53321">
        <v>1644518102.0669999</v>
      </c>
      <c r="C53321">
        <v>22891.017</v>
      </c>
      <c r="D53321" s="1" t="str">
        <f t="shared" si="833"/>
        <v>02/11 03:35:02</v>
      </c>
    </row>
    <row r="53322" spans="1:4" x14ac:dyDescent="0.3">
      <c r="A53322" t="s">
        <v>9</v>
      </c>
      <c r="B53322">
        <v>1644518402.3710001</v>
      </c>
      <c r="C53322">
        <v>22891.017</v>
      </c>
      <c r="D53322" s="1" t="str">
        <f t="shared" si="833"/>
        <v>02/11 03:40:02</v>
      </c>
    </row>
    <row r="53323" spans="1:4" x14ac:dyDescent="0.3">
      <c r="A53323" t="s">
        <v>9</v>
      </c>
      <c r="B53323">
        <v>1644518702.6440001</v>
      </c>
      <c r="C53323">
        <v>22891.017</v>
      </c>
      <c r="D53323" s="1" t="str">
        <f t="shared" si="833"/>
        <v>02/11 03:45:02</v>
      </c>
    </row>
    <row r="53324" spans="1:4" x14ac:dyDescent="0.3">
      <c r="A53324" t="s">
        <v>9</v>
      </c>
      <c r="B53324">
        <v>1644519002.934</v>
      </c>
      <c r="C53324">
        <v>22891.017</v>
      </c>
      <c r="D53324" s="1" t="str">
        <f t="shared" si="833"/>
        <v>02/11 03:50:02</v>
      </c>
    </row>
    <row r="53325" spans="1:4" x14ac:dyDescent="0.3">
      <c r="A53325" t="s">
        <v>9</v>
      </c>
      <c r="B53325">
        <v>1644519303.1989999</v>
      </c>
      <c r="C53325">
        <v>22891.017</v>
      </c>
      <c r="D53325" s="1" t="str">
        <f t="shared" si="833"/>
        <v>02/11 03:55:03</v>
      </c>
    </row>
    <row r="53326" spans="1:4" x14ac:dyDescent="0.3">
      <c r="A53326" t="s">
        <v>9</v>
      </c>
      <c r="B53326">
        <v>1644519603.4200001</v>
      </c>
      <c r="C53326">
        <v>22891.017</v>
      </c>
      <c r="D53326" s="1" t="str">
        <f t="shared" si="833"/>
        <v>02/11 04:00:03</v>
      </c>
    </row>
    <row r="53327" spans="1:4" x14ac:dyDescent="0.3">
      <c r="A53327" t="s">
        <v>9</v>
      </c>
      <c r="B53327">
        <v>1644519903.589</v>
      </c>
      <c r="C53327">
        <v>22891.017</v>
      </c>
      <c r="D53327" s="1" t="str">
        <f t="shared" si="833"/>
        <v>02/11 04:05:03</v>
      </c>
    </row>
    <row r="53328" spans="1:4" x14ac:dyDescent="0.3">
      <c r="A53328" t="s">
        <v>9</v>
      </c>
      <c r="B53328">
        <v>1644520203.8239999</v>
      </c>
      <c r="C53328">
        <v>22891.017</v>
      </c>
      <c r="D53328" s="1" t="str">
        <f t="shared" si="833"/>
        <v>02/11 04:10:03</v>
      </c>
    </row>
    <row r="53329" spans="1:4" x14ac:dyDescent="0.3">
      <c r="A53329" t="s">
        <v>9</v>
      </c>
      <c r="B53329">
        <v>1644520504.079</v>
      </c>
      <c r="C53329">
        <v>22891.017</v>
      </c>
      <c r="D53329" s="1" t="str">
        <f t="shared" si="833"/>
        <v>02/11 04:15:04</v>
      </c>
    </row>
    <row r="53330" spans="1:4" x14ac:dyDescent="0.3">
      <c r="A53330" t="s">
        <v>9</v>
      </c>
      <c r="B53330">
        <v>1644520804.368</v>
      </c>
      <c r="C53330">
        <v>22891.017</v>
      </c>
      <c r="D53330" s="1" t="str">
        <f t="shared" si="833"/>
        <v>02/11 04:20:04</v>
      </c>
    </row>
    <row r="53331" spans="1:4" x14ac:dyDescent="0.3">
      <c r="A53331" t="s">
        <v>9</v>
      </c>
      <c r="B53331">
        <v>1644521104.589</v>
      </c>
      <c r="C53331">
        <v>22891.017</v>
      </c>
      <c r="D53331" s="1" t="str">
        <f t="shared" si="833"/>
        <v>02/11 04:25:04</v>
      </c>
    </row>
    <row r="53332" spans="1:4" x14ac:dyDescent="0.3">
      <c r="A53332" t="s">
        <v>9</v>
      </c>
      <c r="B53332">
        <v>1644521403.9849999</v>
      </c>
      <c r="C53332">
        <v>22891.017</v>
      </c>
      <c r="D53332" s="1" t="str">
        <f t="shared" si="833"/>
        <v>02/11 04:30:03</v>
      </c>
    </row>
    <row r="53333" spans="1:4" x14ac:dyDescent="0.3">
      <c r="A53333" t="s">
        <v>9</v>
      </c>
      <c r="B53333">
        <v>1644521704.142</v>
      </c>
      <c r="C53333">
        <v>22891.017</v>
      </c>
      <c r="D53333" s="1" t="str">
        <f t="shared" si="833"/>
        <v>02/11 04:35:04</v>
      </c>
    </row>
    <row r="53334" spans="1:4" x14ac:dyDescent="0.3">
      <c r="A53334" t="s">
        <v>9</v>
      </c>
      <c r="B53334">
        <v>1644522004.392</v>
      </c>
      <c r="C53334">
        <v>22891.017</v>
      </c>
      <c r="D53334" s="1" t="str">
        <f t="shared" si="833"/>
        <v>02/11 04:40:04</v>
      </c>
    </row>
    <row r="53335" spans="1:4" x14ac:dyDescent="0.3">
      <c r="A53335" t="s">
        <v>9</v>
      </c>
      <c r="B53335">
        <v>1644522304.6670001</v>
      </c>
      <c r="C53335">
        <v>22891.017</v>
      </c>
      <c r="D53335" s="1" t="str">
        <f t="shared" si="833"/>
        <v>02/11 04:45:04</v>
      </c>
    </row>
    <row r="53336" spans="1:4" x14ac:dyDescent="0.3">
      <c r="A53336" t="s">
        <v>9</v>
      </c>
      <c r="B53336">
        <v>1644522604.911</v>
      </c>
      <c r="C53336">
        <v>22891.017</v>
      </c>
      <c r="D53336" s="1" t="str">
        <f t="shared" si="833"/>
        <v>02/11 04:50:04</v>
      </c>
    </row>
    <row r="53337" spans="1:4" x14ac:dyDescent="0.3">
      <c r="A53337" t="s">
        <v>9</v>
      </c>
      <c r="B53337">
        <v>1644522905.154</v>
      </c>
      <c r="C53337">
        <v>22891.017</v>
      </c>
      <c r="D53337" s="1" t="str">
        <f t="shared" si="833"/>
        <v>02/11 04:55:05</v>
      </c>
    </row>
    <row r="53338" spans="1:4" x14ac:dyDescent="0.3">
      <c r="A53338" t="s">
        <v>9</v>
      </c>
      <c r="B53338">
        <v>1644523205.4219999</v>
      </c>
      <c r="C53338">
        <v>22891.017</v>
      </c>
      <c r="D53338" s="1" t="str">
        <f t="shared" si="833"/>
        <v>02/11 05:00:05</v>
      </c>
    </row>
    <row r="53339" spans="1:4" x14ac:dyDescent="0.3">
      <c r="A53339" t="s">
        <v>9</v>
      </c>
      <c r="B53339">
        <v>1644523505.6800001</v>
      </c>
      <c r="C53339">
        <v>22891.017</v>
      </c>
      <c r="D53339" s="1" t="str">
        <f t="shared" si="833"/>
        <v>02/11 05:05:05</v>
      </c>
    </row>
    <row r="53340" spans="1:4" x14ac:dyDescent="0.3">
      <c r="A53340" t="s">
        <v>9</v>
      </c>
      <c r="B53340">
        <v>1644523805.911</v>
      </c>
      <c r="C53340">
        <v>22891.017</v>
      </c>
      <c r="D53340" s="1" t="str">
        <f t="shared" si="833"/>
        <v>02/11 05:10:05</v>
      </c>
    </row>
    <row r="53341" spans="1:4" x14ac:dyDescent="0.3">
      <c r="A53341" t="s">
        <v>9</v>
      </c>
      <c r="B53341">
        <v>1644524106.164</v>
      </c>
      <c r="C53341">
        <v>22891.017</v>
      </c>
      <c r="D53341" s="1" t="str">
        <f t="shared" si="833"/>
        <v>02/11 05:15:06</v>
      </c>
    </row>
    <row r="53342" spans="1:4" x14ac:dyDescent="0.3">
      <c r="A53342" t="s">
        <v>9</v>
      </c>
      <c r="B53342">
        <v>1644524406.411</v>
      </c>
      <c r="C53342">
        <v>22891.017</v>
      </c>
      <c r="D53342" s="1" t="str">
        <f t="shared" si="833"/>
        <v>02/11 05:20:06</v>
      </c>
    </row>
    <row r="53343" spans="1:4" x14ac:dyDescent="0.3">
      <c r="A53343" t="s">
        <v>9</v>
      </c>
      <c r="B53343">
        <v>1644524706.661</v>
      </c>
      <c r="C53343">
        <v>22891.017</v>
      </c>
      <c r="D53343" s="1" t="str">
        <f t="shared" si="833"/>
        <v>02/11 05:25:06</v>
      </c>
    </row>
    <row r="53344" spans="1:4" x14ac:dyDescent="0.3">
      <c r="A53344" t="s">
        <v>9</v>
      </c>
      <c r="B53344">
        <v>1644525006.8080001</v>
      </c>
      <c r="C53344">
        <v>22891.017</v>
      </c>
      <c r="D53344" s="1" t="str">
        <f t="shared" si="833"/>
        <v>02/11 05:30:06</v>
      </c>
    </row>
    <row r="53345" spans="1:4" x14ac:dyDescent="0.3">
      <c r="A53345" t="s">
        <v>9</v>
      </c>
      <c r="B53345">
        <v>1644525307.059</v>
      </c>
      <c r="C53345">
        <v>22891.017</v>
      </c>
      <c r="D53345" s="1" t="str">
        <f t="shared" si="833"/>
        <v>02/11 05:35:07</v>
      </c>
    </row>
    <row r="53346" spans="1:4" x14ac:dyDescent="0.3">
      <c r="A53346" t="s">
        <v>9</v>
      </c>
      <c r="B53346">
        <v>1644525607.3180001</v>
      </c>
      <c r="C53346">
        <v>22891.017</v>
      </c>
      <c r="D53346" s="1" t="str">
        <f t="shared" si="833"/>
        <v>02/11 05:40:07</v>
      </c>
    </row>
    <row r="53347" spans="1:4" x14ac:dyDescent="0.3">
      <c r="A53347" t="s">
        <v>9</v>
      </c>
      <c r="B53347">
        <v>1644525907.5639999</v>
      </c>
      <c r="C53347">
        <v>22891.017</v>
      </c>
      <c r="D53347" s="1" t="str">
        <f t="shared" si="833"/>
        <v>02/11 05:45:07</v>
      </c>
    </row>
    <row r="53348" spans="1:4" x14ac:dyDescent="0.3">
      <c r="A53348" t="s">
        <v>9</v>
      </c>
      <c r="B53348">
        <v>1644526207.8099999</v>
      </c>
      <c r="C53348">
        <v>22891.017</v>
      </c>
      <c r="D53348" s="1" t="str">
        <f t="shared" si="833"/>
        <v>02/11 05:50:07</v>
      </c>
    </row>
    <row r="53349" spans="1:4" x14ac:dyDescent="0.3">
      <c r="A53349" t="s">
        <v>9</v>
      </c>
      <c r="B53349">
        <v>1644526508.0610001</v>
      </c>
      <c r="C53349">
        <v>22891.017</v>
      </c>
      <c r="D53349" s="1" t="str">
        <f t="shared" si="833"/>
        <v>02/11 05:55:08</v>
      </c>
    </row>
    <row r="53350" spans="1:4" x14ac:dyDescent="0.3">
      <c r="A53350" t="s">
        <v>9</v>
      </c>
      <c r="B53350">
        <v>1644526808.3099999</v>
      </c>
      <c r="C53350">
        <v>22891.017</v>
      </c>
      <c r="D53350" s="1" t="str">
        <f t="shared" si="833"/>
        <v>02/11 06:00:08</v>
      </c>
    </row>
    <row r="53351" spans="1:4" x14ac:dyDescent="0.3">
      <c r="A53351" t="s">
        <v>9</v>
      </c>
      <c r="B53351">
        <v>1644527108.5769999</v>
      </c>
      <c r="C53351">
        <v>22891.017</v>
      </c>
      <c r="D53351" s="1" t="str">
        <f t="shared" si="833"/>
        <v>02/11 06:05:08</v>
      </c>
    </row>
    <row r="53352" spans="1:4" x14ac:dyDescent="0.3">
      <c r="A53352" t="s">
        <v>9</v>
      </c>
      <c r="B53352">
        <v>1644527408.8740001</v>
      </c>
      <c r="C53352">
        <v>22891.017</v>
      </c>
      <c r="D53352" s="1" t="str">
        <f t="shared" si="833"/>
        <v>02/11 06:10:08</v>
      </c>
    </row>
    <row r="53353" spans="1:4" x14ac:dyDescent="0.3">
      <c r="A53353" t="s">
        <v>9</v>
      </c>
      <c r="B53353">
        <v>1644527709.1070001</v>
      </c>
      <c r="C53353">
        <v>22891.017</v>
      </c>
      <c r="D53353" s="1" t="str">
        <f t="shared" si="833"/>
        <v>02/11 06:15:09</v>
      </c>
    </row>
    <row r="53354" spans="1:4" x14ac:dyDescent="0.3">
      <c r="A53354" t="s">
        <v>9</v>
      </c>
      <c r="B53354">
        <v>1644528009.3610001</v>
      </c>
      <c r="C53354">
        <v>22891.017</v>
      </c>
      <c r="D53354" s="1" t="str">
        <f t="shared" si="833"/>
        <v>02/11 06:20:09</v>
      </c>
    </row>
    <row r="53355" spans="1:4" x14ac:dyDescent="0.3">
      <c r="A53355" t="s">
        <v>9</v>
      </c>
      <c r="B53355">
        <v>1644528309.645</v>
      </c>
      <c r="C53355">
        <v>22891.017</v>
      </c>
      <c r="D53355" s="1" t="str">
        <f t="shared" si="833"/>
        <v>02/11 06:25:09</v>
      </c>
    </row>
    <row r="53356" spans="1:4" x14ac:dyDescent="0.3">
      <c r="A53356" t="s">
        <v>9</v>
      </c>
      <c r="B53356">
        <v>1644528609.9760001</v>
      </c>
      <c r="C53356">
        <v>22891.017</v>
      </c>
      <c r="D53356" s="1" t="str">
        <f t="shared" si="833"/>
        <v>02/11 06:30:09</v>
      </c>
    </row>
    <row r="53357" spans="1:4" x14ac:dyDescent="0.3">
      <c r="A53357" t="s">
        <v>9</v>
      </c>
      <c r="B53357">
        <v>1644528910.2130001</v>
      </c>
      <c r="C53357">
        <v>22891.017</v>
      </c>
      <c r="D53357" s="1" t="str">
        <f t="shared" si="833"/>
        <v>02/11 06:35:10</v>
      </c>
    </row>
    <row r="53358" spans="1:4" x14ac:dyDescent="0.3">
      <c r="A53358" t="s">
        <v>9</v>
      </c>
      <c r="B53358">
        <v>1644529210.506</v>
      </c>
      <c r="C53358">
        <v>22891.017</v>
      </c>
      <c r="D53358" s="1" t="str">
        <f t="shared" si="833"/>
        <v>02/11 06:40:10</v>
      </c>
    </row>
    <row r="53359" spans="1:4" x14ac:dyDescent="0.3">
      <c r="A53359" t="s">
        <v>9</v>
      </c>
      <c r="B53359">
        <v>1644529510.7539999</v>
      </c>
      <c r="C53359">
        <v>22891.017</v>
      </c>
      <c r="D53359" s="1" t="str">
        <f t="shared" si="833"/>
        <v>02/11 06:45:10</v>
      </c>
    </row>
    <row r="53360" spans="1:4" x14ac:dyDescent="0.3">
      <c r="A53360" t="s">
        <v>9</v>
      </c>
      <c r="B53360">
        <v>1644529811.0079999</v>
      </c>
      <c r="C53360">
        <v>22891.017</v>
      </c>
      <c r="D53360" s="1" t="str">
        <f t="shared" si="833"/>
        <v>02/11 06:50:11</v>
      </c>
    </row>
    <row r="53361" spans="1:4" x14ac:dyDescent="0.3">
      <c r="A53361" t="s">
        <v>9</v>
      </c>
      <c r="B53361">
        <v>1644530111.2750001</v>
      </c>
      <c r="C53361">
        <v>22891.017</v>
      </c>
      <c r="D53361" s="1" t="str">
        <f t="shared" si="833"/>
        <v>02/11 06:55:11</v>
      </c>
    </row>
    <row r="53362" spans="1:4" x14ac:dyDescent="0.3">
      <c r="A53362" t="s">
        <v>9</v>
      </c>
      <c r="B53362">
        <v>1644530411.573</v>
      </c>
      <c r="C53362">
        <v>22891.017</v>
      </c>
      <c r="D53362" s="1" t="str">
        <f t="shared" si="833"/>
        <v>02/11 07:00:11</v>
      </c>
    </row>
    <row r="53363" spans="1:4" x14ac:dyDescent="0.3">
      <c r="A53363" t="s">
        <v>9</v>
      </c>
      <c r="B53363">
        <v>1644530711.8139999</v>
      </c>
      <c r="C53363">
        <v>22891.017</v>
      </c>
      <c r="D53363" s="1" t="str">
        <f t="shared" si="833"/>
        <v>02/11 07:05:11</v>
      </c>
    </row>
    <row r="53364" spans="1:4" x14ac:dyDescent="0.3">
      <c r="A53364" t="s">
        <v>9</v>
      </c>
      <c r="B53364">
        <v>1644531012.066</v>
      </c>
      <c r="C53364">
        <v>22891.017</v>
      </c>
      <c r="D53364" s="1" t="str">
        <f t="shared" si="833"/>
        <v>02/11 07:10:12</v>
      </c>
    </row>
    <row r="53365" spans="1:4" x14ac:dyDescent="0.3">
      <c r="A53365" t="s">
        <v>9</v>
      </c>
      <c r="B53365">
        <v>1644531312.4000001</v>
      </c>
      <c r="C53365">
        <v>22891.017</v>
      </c>
      <c r="D53365" s="1" t="str">
        <f t="shared" si="833"/>
        <v>02/11 07:15:12</v>
      </c>
    </row>
    <row r="53366" spans="1:4" x14ac:dyDescent="0.3">
      <c r="A53366" t="s">
        <v>9</v>
      </c>
      <c r="B53366">
        <v>1644531612.638</v>
      </c>
      <c r="C53366">
        <v>22891.017</v>
      </c>
      <c r="D53366" s="1" t="str">
        <f t="shared" si="833"/>
        <v>02/11 07:20:12</v>
      </c>
    </row>
    <row r="53367" spans="1:4" x14ac:dyDescent="0.3">
      <c r="A53367" t="s">
        <v>9</v>
      </c>
      <c r="B53367">
        <v>1644531912.9130001</v>
      </c>
      <c r="C53367">
        <v>22891.017</v>
      </c>
      <c r="D53367" s="1" t="str">
        <f t="shared" si="833"/>
        <v>02/11 07:25:12</v>
      </c>
    </row>
    <row r="53368" spans="1:4" x14ac:dyDescent="0.3">
      <c r="A53368" t="s">
        <v>9</v>
      </c>
      <c r="B53368">
        <v>1644532213.0710001</v>
      </c>
      <c r="C53368">
        <v>22891.017</v>
      </c>
      <c r="D53368" s="1" t="str">
        <f t="shared" si="833"/>
        <v>02/11 07:30:13</v>
      </c>
    </row>
    <row r="53369" spans="1:4" x14ac:dyDescent="0.3">
      <c r="A53369" t="s">
        <v>9</v>
      </c>
      <c r="B53369">
        <v>1644532513.335</v>
      </c>
      <c r="C53369">
        <v>22891.017</v>
      </c>
      <c r="D53369" s="1" t="str">
        <f t="shared" si="833"/>
        <v>02/11 07:35:13</v>
      </c>
    </row>
    <row r="53370" spans="1:4" x14ac:dyDescent="0.3">
      <c r="A53370" t="s">
        <v>9</v>
      </c>
      <c r="B53370">
        <v>1644532813.602</v>
      </c>
      <c r="C53370">
        <v>22891.017</v>
      </c>
      <c r="D53370" s="1" t="str">
        <f t="shared" si="833"/>
        <v>02/11 07:40:13</v>
      </c>
    </row>
    <row r="53371" spans="1:4" x14ac:dyDescent="0.3">
      <c r="A53371" t="s">
        <v>9</v>
      </c>
      <c r="B53371">
        <v>1644533113.881</v>
      </c>
      <c r="C53371">
        <v>22891.017</v>
      </c>
      <c r="D53371" s="1" t="str">
        <f t="shared" si="833"/>
        <v>02/11 07:45:13</v>
      </c>
    </row>
    <row r="53372" spans="1:4" x14ac:dyDescent="0.3">
      <c r="A53372" t="s">
        <v>9</v>
      </c>
      <c r="B53372">
        <v>1644533414.178</v>
      </c>
      <c r="C53372">
        <v>22891.017</v>
      </c>
      <c r="D53372" s="1" t="str">
        <f t="shared" si="833"/>
        <v>02/11 07:50:14</v>
      </c>
    </row>
    <row r="53373" spans="1:4" x14ac:dyDescent="0.3">
      <c r="A53373" t="s">
        <v>9</v>
      </c>
      <c r="B53373">
        <v>1644533714.448</v>
      </c>
      <c r="C53373">
        <v>22891.017</v>
      </c>
      <c r="D53373" s="1" t="str">
        <f t="shared" si="833"/>
        <v>02/11 07:55:14</v>
      </c>
    </row>
    <row r="53374" spans="1:4" x14ac:dyDescent="0.3">
      <c r="A53374" t="s">
        <v>9</v>
      </c>
      <c r="B53374">
        <v>1644534014.734</v>
      </c>
      <c r="C53374">
        <v>22891.017</v>
      </c>
      <c r="D53374" s="1" t="str">
        <f t="shared" si="833"/>
        <v>02/11 08:00:14</v>
      </c>
    </row>
    <row r="53375" spans="1:4" x14ac:dyDescent="0.3">
      <c r="A53375" t="s">
        <v>9</v>
      </c>
      <c r="B53375">
        <v>1644534314.951</v>
      </c>
      <c r="C53375">
        <v>22891.017</v>
      </c>
      <c r="D53375" s="1" t="str">
        <f t="shared" si="833"/>
        <v>02/11 08:05:14</v>
      </c>
    </row>
    <row r="53376" spans="1:4" x14ac:dyDescent="0.3">
      <c r="A53376" t="s">
        <v>9</v>
      </c>
      <c r="B53376">
        <v>1644534615.2590001</v>
      </c>
      <c r="C53376">
        <v>22891.017</v>
      </c>
      <c r="D53376" s="1" t="str">
        <f t="shared" si="833"/>
        <v>02/11 08:10:15</v>
      </c>
    </row>
    <row r="53377" spans="1:4" x14ac:dyDescent="0.3">
      <c r="A53377" t="s">
        <v>9</v>
      </c>
      <c r="B53377">
        <v>1644534915.5239999</v>
      </c>
      <c r="C53377">
        <v>22891.017</v>
      </c>
      <c r="D53377" s="1" t="str">
        <f t="shared" si="833"/>
        <v>02/11 08:15:15</v>
      </c>
    </row>
    <row r="53378" spans="1:4" x14ac:dyDescent="0.3">
      <c r="A53378" t="s">
        <v>9</v>
      </c>
      <c r="B53378">
        <v>1644535215.766</v>
      </c>
      <c r="C53378">
        <v>22891.017</v>
      </c>
      <c r="D53378" s="1" t="str">
        <f t="shared" ref="D53378:D53441" si="834">TEXT((LEFT(B53378,10)+9*3600)/86400+70*365+19,"MM/DD HH:mm:ss")</f>
        <v>02/11 08:20:15</v>
      </c>
    </row>
    <row r="53379" spans="1:4" x14ac:dyDescent="0.3">
      <c r="A53379" t="s">
        <v>9</v>
      </c>
      <c r="B53379">
        <v>1644535516.0780001</v>
      </c>
      <c r="C53379">
        <v>22891.017</v>
      </c>
      <c r="D53379" s="1" t="str">
        <f t="shared" si="834"/>
        <v>02/11 08:25:16</v>
      </c>
    </row>
    <row r="53380" spans="1:4" x14ac:dyDescent="0.3">
      <c r="A53380" t="s">
        <v>9</v>
      </c>
      <c r="B53380">
        <v>1644535815.47</v>
      </c>
      <c r="C53380">
        <v>22891.017</v>
      </c>
      <c r="D53380" s="1" t="str">
        <f t="shared" si="834"/>
        <v>02/11 08:30:15</v>
      </c>
    </row>
    <row r="53381" spans="1:4" x14ac:dyDescent="0.3">
      <c r="A53381" t="s">
        <v>9</v>
      </c>
      <c r="B53381">
        <v>1644536115.756</v>
      </c>
      <c r="C53381">
        <v>22891.017</v>
      </c>
      <c r="D53381" s="1" t="str">
        <f t="shared" si="834"/>
        <v>02/11 08:35:15</v>
      </c>
    </row>
    <row r="53382" spans="1:4" x14ac:dyDescent="0.3">
      <c r="A53382" t="s">
        <v>9</v>
      </c>
      <c r="B53382">
        <v>1644536416.0190001</v>
      </c>
      <c r="C53382">
        <v>22891.017</v>
      </c>
      <c r="D53382" s="1" t="str">
        <f t="shared" si="834"/>
        <v>02/11 08:40:16</v>
      </c>
    </row>
    <row r="53383" spans="1:4" x14ac:dyDescent="0.3">
      <c r="A53383" t="s">
        <v>9</v>
      </c>
      <c r="B53383">
        <v>1644536716.3010001</v>
      </c>
      <c r="C53383">
        <v>22891.017</v>
      </c>
      <c r="D53383" s="1" t="str">
        <f t="shared" si="834"/>
        <v>02/11 08:45:16</v>
      </c>
    </row>
    <row r="53384" spans="1:4" x14ac:dyDescent="0.3">
      <c r="A53384" t="s">
        <v>9</v>
      </c>
      <c r="B53384">
        <v>1644537016.5710001</v>
      </c>
      <c r="C53384">
        <v>22891.017</v>
      </c>
      <c r="D53384" s="1" t="str">
        <f t="shared" si="834"/>
        <v>02/11 08:50:16</v>
      </c>
    </row>
    <row r="53385" spans="1:4" x14ac:dyDescent="0.3">
      <c r="A53385" t="s">
        <v>9</v>
      </c>
      <c r="B53385">
        <v>1644537316.8280001</v>
      </c>
      <c r="C53385">
        <v>22891.017</v>
      </c>
      <c r="D53385" s="1" t="str">
        <f t="shared" si="834"/>
        <v>02/11 08:55:16</v>
      </c>
    </row>
    <row r="53386" spans="1:4" x14ac:dyDescent="0.3">
      <c r="A53386" t="s">
        <v>9</v>
      </c>
      <c r="B53386">
        <v>1644537617.1400001</v>
      </c>
      <c r="C53386">
        <v>22891.017</v>
      </c>
      <c r="D53386" s="1" t="str">
        <f t="shared" si="834"/>
        <v>02/11 09:00:17</v>
      </c>
    </row>
    <row r="53387" spans="1:4" x14ac:dyDescent="0.3">
      <c r="A53387" t="s">
        <v>9</v>
      </c>
      <c r="B53387">
        <v>1644537917.3959999</v>
      </c>
      <c r="C53387">
        <v>22891.017</v>
      </c>
      <c r="D53387" s="1" t="str">
        <f t="shared" si="834"/>
        <v>02/11 09:05:17</v>
      </c>
    </row>
    <row r="53388" spans="1:4" x14ac:dyDescent="0.3">
      <c r="A53388" t="s">
        <v>9</v>
      </c>
      <c r="B53388">
        <v>1644538217.6700001</v>
      </c>
      <c r="C53388">
        <v>22891.017</v>
      </c>
      <c r="D53388" s="1" t="str">
        <f t="shared" si="834"/>
        <v>02/11 09:10:17</v>
      </c>
    </row>
    <row r="53389" spans="1:4" x14ac:dyDescent="0.3">
      <c r="A53389" t="s">
        <v>9</v>
      </c>
      <c r="B53389">
        <v>1644538518.0039999</v>
      </c>
      <c r="C53389">
        <v>22891.017</v>
      </c>
      <c r="D53389" s="1" t="str">
        <f t="shared" si="834"/>
        <v>02/11 09:15:18</v>
      </c>
    </row>
    <row r="53390" spans="1:4" x14ac:dyDescent="0.3">
      <c r="A53390" t="s">
        <v>9</v>
      </c>
      <c r="B53390">
        <v>1644538818.273</v>
      </c>
      <c r="C53390">
        <v>22891.017</v>
      </c>
      <c r="D53390" s="1" t="str">
        <f t="shared" si="834"/>
        <v>02/11 09:20:18</v>
      </c>
    </row>
    <row r="53391" spans="1:4" x14ac:dyDescent="0.3">
      <c r="A53391" t="s">
        <v>9</v>
      </c>
      <c r="B53391">
        <v>1644539118.5</v>
      </c>
      <c r="C53391">
        <v>22891.017</v>
      </c>
      <c r="D53391" s="1" t="str">
        <f t="shared" si="834"/>
        <v>02/11 09:25:18</v>
      </c>
    </row>
    <row r="53392" spans="1:4" x14ac:dyDescent="0.3">
      <c r="A53392" t="s">
        <v>9</v>
      </c>
      <c r="B53392">
        <v>1644539418.773</v>
      </c>
      <c r="C53392">
        <v>22891.017</v>
      </c>
      <c r="D53392" s="1" t="str">
        <f t="shared" si="834"/>
        <v>02/11 09:30:18</v>
      </c>
    </row>
    <row r="53393" spans="1:4" x14ac:dyDescent="0.3">
      <c r="A53393" t="s">
        <v>9</v>
      </c>
      <c r="B53393">
        <v>1644539719.0120001</v>
      </c>
      <c r="C53393">
        <v>22891.017</v>
      </c>
      <c r="D53393" s="1" t="str">
        <f t="shared" si="834"/>
        <v>02/11 09:35:19</v>
      </c>
    </row>
    <row r="53394" spans="1:4" x14ac:dyDescent="0.3">
      <c r="A53394" t="s">
        <v>9</v>
      </c>
      <c r="B53394">
        <v>1644540019.3789999</v>
      </c>
      <c r="C53394">
        <v>22891.017</v>
      </c>
      <c r="D53394" s="1" t="str">
        <f t="shared" si="834"/>
        <v>02/11 09:40:19</v>
      </c>
    </row>
    <row r="53395" spans="1:4" x14ac:dyDescent="0.3">
      <c r="A53395" t="s">
        <v>9</v>
      </c>
      <c r="B53395">
        <v>1644540319.5769999</v>
      </c>
      <c r="C53395">
        <v>22891.017</v>
      </c>
      <c r="D53395" s="1" t="str">
        <f t="shared" si="834"/>
        <v>02/11 09:45:19</v>
      </c>
    </row>
    <row r="53396" spans="1:4" x14ac:dyDescent="0.3">
      <c r="A53396" t="s">
        <v>9</v>
      </c>
      <c r="B53396">
        <v>1644540619.858</v>
      </c>
      <c r="C53396">
        <v>22891.017</v>
      </c>
      <c r="D53396" s="1" t="str">
        <f t="shared" si="834"/>
        <v>02/11 09:50:19</v>
      </c>
    </row>
    <row r="53397" spans="1:4" x14ac:dyDescent="0.3">
      <c r="A53397" t="s">
        <v>9</v>
      </c>
      <c r="B53397">
        <v>1644540920.128</v>
      </c>
      <c r="C53397">
        <v>22891.017</v>
      </c>
      <c r="D53397" s="1" t="str">
        <f t="shared" si="834"/>
        <v>02/11 09:55:20</v>
      </c>
    </row>
    <row r="53398" spans="1:4" x14ac:dyDescent="0.3">
      <c r="A53398" t="s">
        <v>9</v>
      </c>
      <c r="B53398">
        <v>1644541220.402</v>
      </c>
      <c r="C53398">
        <v>22891.017</v>
      </c>
      <c r="D53398" s="1" t="str">
        <f t="shared" si="834"/>
        <v>02/11 10:00:20</v>
      </c>
    </row>
    <row r="53399" spans="1:4" x14ac:dyDescent="0.3">
      <c r="A53399" t="s">
        <v>9</v>
      </c>
      <c r="B53399">
        <v>1644541520.6760001</v>
      </c>
      <c r="C53399">
        <v>22891.017</v>
      </c>
      <c r="D53399" s="1" t="str">
        <f t="shared" si="834"/>
        <v>02/11 10:05:20</v>
      </c>
    </row>
    <row r="53400" spans="1:4" x14ac:dyDescent="0.3">
      <c r="A53400" t="s">
        <v>9</v>
      </c>
      <c r="B53400">
        <v>1644541820.9159999</v>
      </c>
      <c r="C53400">
        <v>22891.017</v>
      </c>
      <c r="D53400" s="1" t="str">
        <f t="shared" si="834"/>
        <v>02/11 10:10:20</v>
      </c>
    </row>
    <row r="53401" spans="1:4" x14ac:dyDescent="0.3">
      <c r="A53401" t="s">
        <v>9</v>
      </c>
      <c r="B53401">
        <v>1644542121.2279999</v>
      </c>
      <c r="C53401">
        <v>22891.017</v>
      </c>
      <c r="D53401" s="1" t="str">
        <f t="shared" si="834"/>
        <v>02/11 10:15:21</v>
      </c>
    </row>
    <row r="53402" spans="1:4" x14ac:dyDescent="0.3">
      <c r="A53402" t="s">
        <v>9</v>
      </c>
      <c r="B53402">
        <v>1644542421.4960001</v>
      </c>
      <c r="C53402">
        <v>22891.017</v>
      </c>
      <c r="D53402" s="1" t="str">
        <f t="shared" si="834"/>
        <v>02/11 10:20:21</v>
      </c>
    </row>
    <row r="53403" spans="1:4" x14ac:dyDescent="0.3">
      <c r="A53403" t="s">
        <v>9</v>
      </c>
      <c r="B53403">
        <v>1644542721.7920001</v>
      </c>
      <c r="C53403">
        <v>22891.017</v>
      </c>
      <c r="D53403" s="1" t="str">
        <f t="shared" si="834"/>
        <v>02/11 10:25:21</v>
      </c>
    </row>
    <row r="53404" spans="1:4" x14ac:dyDescent="0.3">
      <c r="A53404" t="s">
        <v>9</v>
      </c>
      <c r="B53404">
        <v>1644543022.052</v>
      </c>
      <c r="C53404">
        <v>22891.017</v>
      </c>
      <c r="D53404" s="1" t="str">
        <f t="shared" si="834"/>
        <v>02/11 10:30:22</v>
      </c>
    </row>
    <row r="53405" spans="1:4" x14ac:dyDescent="0.3">
      <c r="A53405" t="s">
        <v>9</v>
      </c>
      <c r="B53405">
        <v>1644543322.2880001</v>
      </c>
      <c r="C53405">
        <v>22891.017</v>
      </c>
      <c r="D53405" s="1" t="str">
        <f t="shared" si="834"/>
        <v>02/11 10:35:22</v>
      </c>
    </row>
    <row r="53406" spans="1:4" x14ac:dyDescent="0.3">
      <c r="A53406" t="s">
        <v>9</v>
      </c>
      <c r="B53406">
        <v>1644543622.572</v>
      </c>
      <c r="C53406">
        <v>22891.017</v>
      </c>
      <c r="D53406" s="1" t="str">
        <f t="shared" si="834"/>
        <v>02/11 10:40:22</v>
      </c>
    </row>
    <row r="53407" spans="1:4" x14ac:dyDescent="0.3">
      <c r="A53407" t="s">
        <v>9</v>
      </c>
      <c r="B53407">
        <v>1644543922.8469999</v>
      </c>
      <c r="C53407">
        <v>22891.017</v>
      </c>
      <c r="D53407" s="1" t="str">
        <f t="shared" si="834"/>
        <v>02/11 10:45:22</v>
      </c>
    </row>
    <row r="53408" spans="1:4" x14ac:dyDescent="0.3">
      <c r="A53408" t="s">
        <v>9</v>
      </c>
      <c r="B53408">
        <v>1644544223.0880001</v>
      </c>
      <c r="C53408">
        <v>22891.017</v>
      </c>
      <c r="D53408" s="1" t="str">
        <f t="shared" si="834"/>
        <v>02/11 10:50:23</v>
      </c>
    </row>
    <row r="53409" spans="1:4" x14ac:dyDescent="0.3">
      <c r="A53409" t="s">
        <v>9</v>
      </c>
      <c r="B53409">
        <v>1644544523.385</v>
      </c>
      <c r="C53409">
        <v>22891.017</v>
      </c>
      <c r="D53409" s="1" t="str">
        <f t="shared" si="834"/>
        <v>02/11 10:55:23</v>
      </c>
    </row>
    <row r="53410" spans="1:4" x14ac:dyDescent="0.3">
      <c r="A53410" t="s">
        <v>9</v>
      </c>
      <c r="B53410">
        <v>1644544823.6860001</v>
      </c>
      <c r="C53410">
        <v>22891.017</v>
      </c>
      <c r="D53410" s="1" t="str">
        <f t="shared" si="834"/>
        <v>02/11 11:00:23</v>
      </c>
    </row>
    <row r="53411" spans="1:4" x14ac:dyDescent="0.3">
      <c r="A53411" t="s">
        <v>9</v>
      </c>
      <c r="B53411">
        <v>1644545123.928</v>
      </c>
      <c r="C53411">
        <v>22891.017</v>
      </c>
      <c r="D53411" s="1" t="str">
        <f t="shared" si="834"/>
        <v>02/11 11:05:23</v>
      </c>
    </row>
    <row r="53412" spans="1:4" x14ac:dyDescent="0.3">
      <c r="A53412" t="s">
        <v>9</v>
      </c>
      <c r="B53412">
        <v>1644545424.2090001</v>
      </c>
      <c r="C53412">
        <v>22891.017</v>
      </c>
      <c r="D53412" s="1" t="str">
        <f t="shared" si="834"/>
        <v>02/11 11:10:24</v>
      </c>
    </row>
    <row r="53413" spans="1:4" x14ac:dyDescent="0.3">
      <c r="A53413" t="s">
        <v>9</v>
      </c>
      <c r="B53413">
        <v>1644545724.4990001</v>
      </c>
      <c r="C53413">
        <v>22891.017</v>
      </c>
      <c r="D53413" s="1" t="str">
        <f t="shared" si="834"/>
        <v>02/11 11:15:24</v>
      </c>
    </row>
    <row r="53414" spans="1:4" x14ac:dyDescent="0.3">
      <c r="A53414" t="s">
        <v>9</v>
      </c>
      <c r="B53414">
        <v>1644546024.7579999</v>
      </c>
      <c r="C53414">
        <v>22891.017</v>
      </c>
      <c r="D53414" s="1" t="str">
        <f t="shared" si="834"/>
        <v>02/11 11:20:24</v>
      </c>
    </row>
    <row r="53415" spans="1:4" x14ac:dyDescent="0.3">
      <c r="A53415" t="s">
        <v>9</v>
      </c>
      <c r="B53415">
        <v>1644546325.0309999</v>
      </c>
      <c r="C53415">
        <v>22891.017</v>
      </c>
      <c r="D53415" s="1" t="str">
        <f t="shared" si="834"/>
        <v>02/11 11:25:25</v>
      </c>
    </row>
    <row r="53416" spans="1:4" x14ac:dyDescent="0.3">
      <c r="A53416" t="s">
        <v>9</v>
      </c>
      <c r="B53416">
        <v>1644546624.5190001</v>
      </c>
      <c r="C53416">
        <v>22891.017</v>
      </c>
      <c r="D53416" s="1" t="str">
        <f t="shared" si="834"/>
        <v>02/11 11:30:24</v>
      </c>
    </row>
    <row r="53417" spans="1:4" x14ac:dyDescent="0.3">
      <c r="A53417" t="s">
        <v>9</v>
      </c>
      <c r="B53417">
        <v>1644546924.6670001</v>
      </c>
      <c r="C53417">
        <v>22891.017</v>
      </c>
      <c r="D53417" s="1" t="str">
        <f t="shared" si="834"/>
        <v>02/11 11:35:24</v>
      </c>
    </row>
    <row r="53418" spans="1:4" x14ac:dyDescent="0.3">
      <c r="A53418" t="s">
        <v>9</v>
      </c>
      <c r="B53418">
        <v>1644547224.927</v>
      </c>
      <c r="C53418">
        <v>22891.017</v>
      </c>
      <c r="D53418" s="1" t="str">
        <f t="shared" si="834"/>
        <v>02/11 11:40:24</v>
      </c>
    </row>
    <row r="53419" spans="1:4" x14ac:dyDescent="0.3">
      <c r="A53419" t="s">
        <v>9</v>
      </c>
      <c r="B53419">
        <v>1644547525.2420001</v>
      </c>
      <c r="C53419">
        <v>22891.017</v>
      </c>
      <c r="D53419" s="1" t="str">
        <f t="shared" si="834"/>
        <v>02/11 11:45:25</v>
      </c>
    </row>
    <row r="53420" spans="1:4" x14ac:dyDescent="0.3">
      <c r="A53420" t="s">
        <v>9</v>
      </c>
      <c r="B53420">
        <v>1644547825.552</v>
      </c>
      <c r="C53420">
        <v>22891.017</v>
      </c>
      <c r="D53420" s="1" t="str">
        <f t="shared" si="834"/>
        <v>02/11 11:50:25</v>
      </c>
    </row>
    <row r="53421" spans="1:4" x14ac:dyDescent="0.3">
      <c r="A53421" t="s">
        <v>9</v>
      </c>
      <c r="B53421">
        <v>1644548125.763</v>
      </c>
      <c r="C53421">
        <v>22891.017</v>
      </c>
      <c r="D53421" s="1" t="str">
        <f t="shared" si="834"/>
        <v>02/11 11:55:25</v>
      </c>
    </row>
    <row r="53422" spans="1:4" x14ac:dyDescent="0.3">
      <c r="A53422" t="s">
        <v>9</v>
      </c>
      <c r="B53422">
        <v>1644548426.0369999</v>
      </c>
      <c r="C53422">
        <v>22891.017</v>
      </c>
      <c r="D53422" s="1" t="str">
        <f t="shared" si="834"/>
        <v>02/11 12:00:26</v>
      </c>
    </row>
    <row r="53423" spans="1:4" x14ac:dyDescent="0.3">
      <c r="A53423" t="s">
        <v>9</v>
      </c>
      <c r="B53423">
        <v>1644548726.326</v>
      </c>
      <c r="C53423">
        <v>22891.017</v>
      </c>
      <c r="D53423" s="1" t="str">
        <f t="shared" si="834"/>
        <v>02/11 12:05:26</v>
      </c>
    </row>
    <row r="53424" spans="1:4" x14ac:dyDescent="0.3">
      <c r="A53424" t="s">
        <v>9</v>
      </c>
      <c r="B53424">
        <v>1644549026.631</v>
      </c>
      <c r="C53424">
        <v>22891.017</v>
      </c>
      <c r="D53424" s="1" t="str">
        <f t="shared" si="834"/>
        <v>02/11 12:10:26</v>
      </c>
    </row>
    <row r="53425" spans="1:4" x14ac:dyDescent="0.3">
      <c r="A53425" t="s">
        <v>9</v>
      </c>
      <c r="B53425">
        <v>1644549326.8829999</v>
      </c>
      <c r="C53425">
        <v>22891.017</v>
      </c>
      <c r="D53425" s="1" t="str">
        <f t="shared" si="834"/>
        <v>02/11 12:15:26</v>
      </c>
    </row>
    <row r="53426" spans="1:4" x14ac:dyDescent="0.3">
      <c r="A53426" t="s">
        <v>9</v>
      </c>
      <c r="B53426">
        <v>1644549627.171</v>
      </c>
      <c r="C53426">
        <v>22891.017</v>
      </c>
      <c r="D53426" s="1" t="str">
        <f t="shared" si="834"/>
        <v>02/11 12:20:27</v>
      </c>
    </row>
    <row r="53427" spans="1:4" x14ac:dyDescent="0.3">
      <c r="A53427" t="s">
        <v>9</v>
      </c>
      <c r="B53427">
        <v>1644549927.4400001</v>
      </c>
      <c r="C53427">
        <v>22891.017</v>
      </c>
      <c r="D53427" s="1" t="str">
        <f t="shared" si="834"/>
        <v>02/11 12:25:27</v>
      </c>
    </row>
    <row r="53428" spans="1:4" x14ac:dyDescent="0.3">
      <c r="A53428" t="s">
        <v>9</v>
      </c>
      <c r="B53428">
        <v>1644550227.714</v>
      </c>
      <c r="C53428">
        <v>22891.017</v>
      </c>
      <c r="D53428" s="1" t="str">
        <f t="shared" si="834"/>
        <v>02/11 12:30:27</v>
      </c>
    </row>
    <row r="53429" spans="1:4" x14ac:dyDescent="0.3">
      <c r="A53429" t="s">
        <v>9</v>
      </c>
      <c r="B53429">
        <v>1644550527.9779999</v>
      </c>
      <c r="C53429">
        <v>22891.017</v>
      </c>
      <c r="D53429" s="1" t="str">
        <f t="shared" si="834"/>
        <v>02/11 12:35:27</v>
      </c>
    </row>
    <row r="53430" spans="1:4" x14ac:dyDescent="0.3">
      <c r="A53430" t="s">
        <v>9</v>
      </c>
      <c r="B53430">
        <v>1644550828.2</v>
      </c>
      <c r="C53430">
        <v>22891.017</v>
      </c>
      <c r="D53430" s="1" t="str">
        <f t="shared" si="834"/>
        <v>02/11 12:40:28</v>
      </c>
    </row>
    <row r="53431" spans="1:4" x14ac:dyDescent="0.3">
      <c r="A53431" t="s">
        <v>9</v>
      </c>
      <c r="B53431">
        <v>1644551128.5239999</v>
      </c>
      <c r="C53431">
        <v>22891.017</v>
      </c>
      <c r="D53431" s="1" t="str">
        <f t="shared" si="834"/>
        <v>02/11 12:45:28</v>
      </c>
    </row>
    <row r="53432" spans="1:4" x14ac:dyDescent="0.3">
      <c r="A53432" t="s">
        <v>9</v>
      </c>
      <c r="B53432">
        <v>1644551428.7739999</v>
      </c>
      <c r="C53432">
        <v>22891.017</v>
      </c>
      <c r="D53432" s="1" t="str">
        <f t="shared" si="834"/>
        <v>02/11 12:50:28</v>
      </c>
    </row>
    <row r="53433" spans="1:4" x14ac:dyDescent="0.3">
      <c r="A53433" t="s">
        <v>9</v>
      </c>
      <c r="B53433">
        <v>1644551729.059</v>
      </c>
      <c r="C53433">
        <v>22891.017</v>
      </c>
      <c r="D53433" s="1" t="str">
        <f t="shared" si="834"/>
        <v>02/11 12:55:29</v>
      </c>
    </row>
    <row r="53434" spans="1:4" x14ac:dyDescent="0.3">
      <c r="A53434" t="s">
        <v>9</v>
      </c>
      <c r="B53434">
        <v>1644552029.3429999</v>
      </c>
      <c r="C53434">
        <v>22891.017</v>
      </c>
      <c r="D53434" s="1" t="str">
        <f t="shared" si="834"/>
        <v>02/11 13:00:29</v>
      </c>
    </row>
    <row r="53435" spans="1:4" x14ac:dyDescent="0.3">
      <c r="A53435" t="s">
        <v>9</v>
      </c>
      <c r="B53435">
        <v>1644552329.6059999</v>
      </c>
      <c r="C53435">
        <v>22891.017</v>
      </c>
      <c r="D53435" s="1" t="str">
        <f t="shared" si="834"/>
        <v>02/11 13:05:29</v>
      </c>
    </row>
    <row r="53436" spans="1:4" x14ac:dyDescent="0.3">
      <c r="A53436" t="s">
        <v>9</v>
      </c>
      <c r="B53436">
        <v>1644552629.8870001</v>
      </c>
      <c r="C53436">
        <v>22891.017</v>
      </c>
      <c r="D53436" s="1" t="str">
        <f t="shared" si="834"/>
        <v>02/11 13:10:29</v>
      </c>
    </row>
    <row r="53437" spans="1:4" x14ac:dyDescent="0.3">
      <c r="A53437" t="s">
        <v>9</v>
      </c>
      <c r="B53437">
        <v>1644552930.1589999</v>
      </c>
      <c r="C53437">
        <v>22891.017</v>
      </c>
      <c r="D53437" s="1" t="str">
        <f t="shared" si="834"/>
        <v>02/11 13:15:30</v>
      </c>
    </row>
    <row r="53438" spans="1:4" x14ac:dyDescent="0.3">
      <c r="A53438" t="s">
        <v>9</v>
      </c>
      <c r="B53438">
        <v>1644553230.4590001</v>
      </c>
      <c r="C53438">
        <v>22891.017</v>
      </c>
      <c r="D53438" s="1" t="str">
        <f t="shared" si="834"/>
        <v>02/11 13:20:30</v>
      </c>
    </row>
    <row r="53439" spans="1:4" x14ac:dyDescent="0.3">
      <c r="A53439" t="s">
        <v>9</v>
      </c>
      <c r="B53439">
        <v>1644553530.7190001</v>
      </c>
      <c r="C53439">
        <v>22891.017</v>
      </c>
      <c r="D53439" s="1" t="str">
        <f t="shared" si="834"/>
        <v>02/11 13:25:30</v>
      </c>
    </row>
    <row r="53440" spans="1:4" x14ac:dyDescent="0.3">
      <c r="A53440" t="s">
        <v>9</v>
      </c>
      <c r="B53440">
        <v>1644553831.0409999</v>
      </c>
      <c r="C53440">
        <v>22891.017</v>
      </c>
      <c r="D53440" s="1" t="str">
        <f t="shared" si="834"/>
        <v>02/11 13:30:31</v>
      </c>
    </row>
    <row r="53441" spans="1:4" x14ac:dyDescent="0.3">
      <c r="A53441" t="s">
        <v>9</v>
      </c>
      <c r="B53441">
        <v>1644554131.4130001</v>
      </c>
      <c r="C53441">
        <v>22891.017</v>
      </c>
      <c r="D53441" s="1" t="str">
        <f t="shared" si="834"/>
        <v>02/11 13:35:31</v>
      </c>
    </row>
    <row r="53442" spans="1:4" x14ac:dyDescent="0.3">
      <c r="A53442" t="s">
        <v>9</v>
      </c>
      <c r="B53442">
        <v>1644554431.582</v>
      </c>
      <c r="C53442">
        <v>22891.017</v>
      </c>
      <c r="D53442" s="1" t="str">
        <f t="shared" ref="D53442:D53505" si="835">TEXT((LEFT(B53442,10)+9*3600)/86400+70*365+19,"MM/DD HH:mm:ss")</f>
        <v>02/11 13:40:31</v>
      </c>
    </row>
    <row r="53443" spans="1:4" x14ac:dyDescent="0.3">
      <c r="A53443" t="s">
        <v>9</v>
      </c>
      <c r="B53443">
        <v>1644554731.872</v>
      </c>
      <c r="C53443">
        <v>22891.017</v>
      </c>
      <c r="D53443" s="1" t="str">
        <f t="shared" si="835"/>
        <v>02/11 13:45:31</v>
      </c>
    </row>
    <row r="53444" spans="1:4" x14ac:dyDescent="0.3">
      <c r="A53444" t="s">
        <v>9</v>
      </c>
      <c r="B53444">
        <v>1644555032.1170001</v>
      </c>
      <c r="C53444">
        <v>22891.017</v>
      </c>
      <c r="D53444" s="1" t="str">
        <f t="shared" si="835"/>
        <v>02/11 13:50:32</v>
      </c>
    </row>
    <row r="53445" spans="1:4" x14ac:dyDescent="0.3">
      <c r="A53445" t="s">
        <v>9</v>
      </c>
      <c r="B53445">
        <v>1644555332.411</v>
      </c>
      <c r="C53445">
        <v>22891.017</v>
      </c>
      <c r="D53445" s="1" t="str">
        <f t="shared" si="835"/>
        <v>02/11 13:55:32</v>
      </c>
    </row>
    <row r="53446" spans="1:4" x14ac:dyDescent="0.3">
      <c r="A53446" t="s">
        <v>9</v>
      </c>
      <c r="B53446">
        <v>1644555632.6960001</v>
      </c>
      <c r="C53446">
        <v>22891.017</v>
      </c>
      <c r="D53446" s="1" t="str">
        <f t="shared" si="835"/>
        <v>02/11 14:00:32</v>
      </c>
    </row>
    <row r="53447" spans="1:4" x14ac:dyDescent="0.3">
      <c r="A53447" t="s">
        <v>9</v>
      </c>
      <c r="B53447">
        <v>1644555932.9649999</v>
      </c>
      <c r="C53447">
        <v>22891.017</v>
      </c>
      <c r="D53447" s="1" t="str">
        <f t="shared" si="835"/>
        <v>02/11 14:05:32</v>
      </c>
    </row>
    <row r="53448" spans="1:4" x14ac:dyDescent="0.3">
      <c r="A53448" t="s">
        <v>9</v>
      </c>
      <c r="B53448">
        <v>1644556233.2539999</v>
      </c>
      <c r="C53448">
        <v>22891.017</v>
      </c>
      <c r="D53448" s="1" t="str">
        <f t="shared" si="835"/>
        <v>02/11 14:10:33</v>
      </c>
    </row>
    <row r="53449" spans="1:4" x14ac:dyDescent="0.3">
      <c r="A53449" t="s">
        <v>9</v>
      </c>
      <c r="B53449">
        <v>1644556533.543</v>
      </c>
      <c r="C53449">
        <v>22891.017</v>
      </c>
      <c r="D53449" s="1" t="str">
        <f t="shared" si="835"/>
        <v>02/11 14:15:33</v>
      </c>
    </row>
    <row r="53450" spans="1:4" x14ac:dyDescent="0.3">
      <c r="A53450" t="s">
        <v>9</v>
      </c>
      <c r="B53450">
        <v>1644556833.799</v>
      </c>
      <c r="C53450">
        <v>22891.017</v>
      </c>
      <c r="D53450" s="1" t="str">
        <f t="shared" si="835"/>
        <v>02/11 14:20:33</v>
      </c>
    </row>
    <row r="53451" spans="1:4" x14ac:dyDescent="0.3">
      <c r="A53451" t="s">
        <v>9</v>
      </c>
      <c r="B53451">
        <v>1644557134.0710001</v>
      </c>
      <c r="C53451">
        <v>22891.017</v>
      </c>
      <c r="D53451" s="1" t="str">
        <f t="shared" si="835"/>
        <v>02/11 14:25:34</v>
      </c>
    </row>
    <row r="53452" spans="1:4" x14ac:dyDescent="0.3">
      <c r="A53452" t="s">
        <v>9</v>
      </c>
      <c r="B53452">
        <v>1644557433.3150001</v>
      </c>
      <c r="C53452">
        <v>22891.017</v>
      </c>
      <c r="D53452" s="1" t="str">
        <f t="shared" si="835"/>
        <v>02/11 14:30:33</v>
      </c>
    </row>
    <row r="53453" spans="1:4" x14ac:dyDescent="0.3">
      <c r="A53453" t="s">
        <v>9</v>
      </c>
      <c r="B53453">
        <v>1644557733.559</v>
      </c>
      <c r="C53453">
        <v>22891.017</v>
      </c>
      <c r="D53453" s="1" t="str">
        <f t="shared" si="835"/>
        <v>02/11 14:35:33</v>
      </c>
    </row>
    <row r="53454" spans="1:4" x14ac:dyDescent="0.3">
      <c r="A53454" t="s">
        <v>9</v>
      </c>
      <c r="B53454">
        <v>1644558033.8510001</v>
      </c>
      <c r="C53454">
        <v>22891.017</v>
      </c>
      <c r="D53454" s="1" t="str">
        <f t="shared" si="835"/>
        <v>02/11 14:40:33</v>
      </c>
    </row>
    <row r="53455" spans="1:4" x14ac:dyDescent="0.3">
      <c r="A53455" t="s">
        <v>9</v>
      </c>
      <c r="B53455">
        <v>1644558334.1229999</v>
      </c>
      <c r="C53455">
        <v>22891.017</v>
      </c>
      <c r="D53455" s="1" t="str">
        <f t="shared" si="835"/>
        <v>02/11 14:45:34</v>
      </c>
    </row>
    <row r="53456" spans="1:4" x14ac:dyDescent="0.3">
      <c r="A53456" t="s">
        <v>9</v>
      </c>
      <c r="B53456">
        <v>1644558634.392</v>
      </c>
      <c r="C53456">
        <v>22891.017</v>
      </c>
      <c r="D53456" s="1" t="str">
        <f t="shared" si="835"/>
        <v>02/11 14:50:34</v>
      </c>
    </row>
    <row r="53457" spans="1:4" x14ac:dyDescent="0.3">
      <c r="A53457" t="s">
        <v>9</v>
      </c>
      <c r="B53457">
        <v>1644558934.6489999</v>
      </c>
      <c r="C53457">
        <v>22891.017</v>
      </c>
      <c r="D53457" s="1" t="str">
        <f t="shared" si="835"/>
        <v>02/11 14:55:34</v>
      </c>
    </row>
    <row r="53458" spans="1:4" x14ac:dyDescent="0.3">
      <c r="A53458" t="s">
        <v>9</v>
      </c>
      <c r="B53458">
        <v>1644559234.96</v>
      </c>
      <c r="C53458">
        <v>22891.017</v>
      </c>
      <c r="D53458" s="1" t="str">
        <f t="shared" si="835"/>
        <v>02/11 15:00:34</v>
      </c>
    </row>
    <row r="53459" spans="1:4" x14ac:dyDescent="0.3">
      <c r="A53459" t="s">
        <v>9</v>
      </c>
      <c r="B53459">
        <v>1644559535.2320001</v>
      </c>
      <c r="C53459">
        <v>22891.017</v>
      </c>
      <c r="D53459" s="1" t="str">
        <f t="shared" si="835"/>
        <v>02/11 15:05:35</v>
      </c>
    </row>
    <row r="53460" spans="1:4" x14ac:dyDescent="0.3">
      <c r="A53460" t="s">
        <v>9</v>
      </c>
      <c r="B53460">
        <v>1644559835.5050001</v>
      </c>
      <c r="C53460">
        <v>22891.017</v>
      </c>
      <c r="D53460" s="1" t="str">
        <f t="shared" si="835"/>
        <v>02/11 15:10:35</v>
      </c>
    </row>
    <row r="53461" spans="1:4" x14ac:dyDescent="0.3">
      <c r="A53461" t="s">
        <v>9</v>
      </c>
      <c r="B53461">
        <v>1644560135.7880001</v>
      </c>
      <c r="C53461">
        <v>22891.017</v>
      </c>
      <c r="D53461" s="1" t="str">
        <f t="shared" si="835"/>
        <v>02/11 15:15:35</v>
      </c>
    </row>
    <row r="53462" spans="1:4" x14ac:dyDescent="0.3">
      <c r="A53462" t="s">
        <v>9</v>
      </c>
      <c r="B53462">
        <v>1644560436.0369999</v>
      </c>
      <c r="C53462">
        <v>22891.017</v>
      </c>
      <c r="D53462" s="1" t="str">
        <f t="shared" si="835"/>
        <v>02/11 15:20:36</v>
      </c>
    </row>
    <row r="53463" spans="1:4" x14ac:dyDescent="0.3">
      <c r="A53463" t="s">
        <v>9</v>
      </c>
      <c r="B53463">
        <v>1644560736.3</v>
      </c>
      <c r="C53463">
        <v>22891.017</v>
      </c>
      <c r="D53463" s="1" t="str">
        <f t="shared" si="835"/>
        <v>02/11 15:25:36</v>
      </c>
    </row>
    <row r="53464" spans="1:4" x14ac:dyDescent="0.3">
      <c r="A53464" t="s">
        <v>9</v>
      </c>
      <c r="B53464">
        <v>1644561036.7079999</v>
      </c>
      <c r="C53464">
        <v>22891.017</v>
      </c>
      <c r="D53464" s="1" t="str">
        <f t="shared" si="835"/>
        <v>02/11 15:30:36</v>
      </c>
    </row>
    <row r="53465" spans="1:4" x14ac:dyDescent="0.3">
      <c r="A53465" t="s">
        <v>9</v>
      </c>
      <c r="B53465">
        <v>1644561336.964</v>
      </c>
      <c r="C53465">
        <v>22891.017</v>
      </c>
      <c r="D53465" s="1" t="str">
        <f t="shared" si="835"/>
        <v>02/11 15:35:36</v>
      </c>
    </row>
    <row r="53466" spans="1:4" x14ac:dyDescent="0.3">
      <c r="A53466" t="s">
        <v>9</v>
      </c>
      <c r="B53466">
        <v>1644561637.2409999</v>
      </c>
      <c r="C53466">
        <v>22891.017</v>
      </c>
      <c r="D53466" s="1" t="str">
        <f t="shared" si="835"/>
        <v>02/11 15:40:37</v>
      </c>
    </row>
    <row r="53467" spans="1:4" x14ac:dyDescent="0.3">
      <c r="A53467" t="s">
        <v>9</v>
      </c>
      <c r="B53467">
        <v>1644561937.55</v>
      </c>
      <c r="C53467">
        <v>22891.017</v>
      </c>
      <c r="D53467" s="1" t="str">
        <f t="shared" si="835"/>
        <v>02/11 15:45:37</v>
      </c>
    </row>
    <row r="53468" spans="1:4" x14ac:dyDescent="0.3">
      <c r="A53468" t="s">
        <v>9</v>
      </c>
      <c r="B53468">
        <v>1644562237.8180001</v>
      </c>
      <c r="C53468">
        <v>22891.017</v>
      </c>
      <c r="D53468" s="1" t="str">
        <f t="shared" si="835"/>
        <v>02/11 15:50:37</v>
      </c>
    </row>
    <row r="53469" spans="1:4" x14ac:dyDescent="0.3">
      <c r="A53469" t="s">
        <v>9</v>
      </c>
      <c r="B53469">
        <v>1644562538.0699999</v>
      </c>
      <c r="C53469">
        <v>22891.017</v>
      </c>
      <c r="D53469" s="1" t="str">
        <f t="shared" si="835"/>
        <v>02/11 15:55:38</v>
      </c>
    </row>
    <row r="53470" spans="1:4" x14ac:dyDescent="0.3">
      <c r="A53470" t="s">
        <v>9</v>
      </c>
      <c r="B53470">
        <v>1644562838.3710001</v>
      </c>
      <c r="C53470">
        <v>22891.017</v>
      </c>
      <c r="D53470" s="1" t="str">
        <f t="shared" si="835"/>
        <v>02/11 16:00:38</v>
      </c>
    </row>
    <row r="53471" spans="1:4" x14ac:dyDescent="0.3">
      <c r="A53471" t="s">
        <v>9</v>
      </c>
      <c r="B53471">
        <v>1644563138.6159999</v>
      </c>
      <c r="C53471">
        <v>22891.017</v>
      </c>
      <c r="D53471" s="1" t="str">
        <f t="shared" si="835"/>
        <v>02/11 16:05:38</v>
      </c>
    </row>
    <row r="53472" spans="1:4" x14ac:dyDescent="0.3">
      <c r="A53472" t="s">
        <v>9</v>
      </c>
      <c r="B53472">
        <v>1644563438.9230001</v>
      </c>
      <c r="C53472">
        <v>22891.017</v>
      </c>
      <c r="D53472" s="1" t="str">
        <f t="shared" si="835"/>
        <v>02/11 16:10:38</v>
      </c>
    </row>
    <row r="53473" spans="1:4" x14ac:dyDescent="0.3">
      <c r="A53473" t="s">
        <v>9</v>
      </c>
      <c r="B53473">
        <v>1644563739.4460001</v>
      </c>
      <c r="C53473">
        <v>22891.017</v>
      </c>
      <c r="D53473" s="1" t="str">
        <f t="shared" si="835"/>
        <v>02/11 16:15:39</v>
      </c>
    </row>
    <row r="53474" spans="1:4" x14ac:dyDescent="0.3">
      <c r="A53474" t="s">
        <v>9</v>
      </c>
      <c r="B53474">
        <v>1644564039.4460001</v>
      </c>
      <c r="C53474">
        <v>22891.017</v>
      </c>
      <c r="D53474" s="1" t="str">
        <f t="shared" si="835"/>
        <v>02/11 16:20:39</v>
      </c>
    </row>
    <row r="53475" spans="1:4" x14ac:dyDescent="0.3">
      <c r="A53475" t="s">
        <v>9</v>
      </c>
      <c r="B53475">
        <v>1644564339.7190001</v>
      </c>
      <c r="C53475">
        <v>22891.017</v>
      </c>
      <c r="D53475" s="1" t="str">
        <f t="shared" si="835"/>
        <v>02/11 16:25:39</v>
      </c>
    </row>
    <row r="53476" spans="1:4" x14ac:dyDescent="0.3">
      <c r="A53476" t="s">
        <v>9</v>
      </c>
      <c r="B53476">
        <v>1644564640.023</v>
      </c>
      <c r="C53476">
        <v>22891.017</v>
      </c>
      <c r="D53476" s="1" t="str">
        <f t="shared" si="835"/>
        <v>02/11 16:30:40</v>
      </c>
    </row>
    <row r="53477" spans="1:4" x14ac:dyDescent="0.3">
      <c r="A53477" t="s">
        <v>9</v>
      </c>
      <c r="B53477">
        <v>1644564940.2590001</v>
      </c>
      <c r="C53477">
        <v>22891.017</v>
      </c>
      <c r="D53477" s="1" t="str">
        <f t="shared" si="835"/>
        <v>02/11 16:35:40</v>
      </c>
    </row>
    <row r="53478" spans="1:4" x14ac:dyDescent="0.3">
      <c r="A53478" t="s">
        <v>9</v>
      </c>
      <c r="B53478">
        <v>1644565240.5480001</v>
      </c>
      <c r="C53478">
        <v>22891.017</v>
      </c>
      <c r="D53478" s="1" t="str">
        <f t="shared" si="835"/>
        <v>02/11 16:40:40</v>
      </c>
    </row>
    <row r="53479" spans="1:4" x14ac:dyDescent="0.3">
      <c r="A53479" t="s">
        <v>9</v>
      </c>
      <c r="B53479">
        <v>1644565540.8329999</v>
      </c>
      <c r="C53479">
        <v>22891.017</v>
      </c>
      <c r="D53479" s="1" t="str">
        <f t="shared" si="835"/>
        <v>02/11 16:45:40</v>
      </c>
    </row>
    <row r="53480" spans="1:4" x14ac:dyDescent="0.3">
      <c r="A53480" t="s">
        <v>9</v>
      </c>
      <c r="B53480">
        <v>1644565841.0799999</v>
      </c>
      <c r="C53480">
        <v>22891.017</v>
      </c>
      <c r="D53480" s="1" t="str">
        <f t="shared" si="835"/>
        <v>02/11 16:50:41</v>
      </c>
    </row>
    <row r="53481" spans="1:4" x14ac:dyDescent="0.3">
      <c r="A53481" t="s">
        <v>9</v>
      </c>
      <c r="B53481">
        <v>1644566141.322</v>
      </c>
      <c r="C53481">
        <v>22891.017</v>
      </c>
      <c r="D53481" s="1" t="str">
        <f t="shared" si="835"/>
        <v>02/11 16:55:41</v>
      </c>
    </row>
    <row r="53482" spans="1:4" x14ac:dyDescent="0.3">
      <c r="A53482" t="s">
        <v>9</v>
      </c>
      <c r="B53482">
        <v>1644566441.6029999</v>
      </c>
      <c r="C53482">
        <v>22891.017</v>
      </c>
      <c r="D53482" s="1" t="str">
        <f t="shared" si="835"/>
        <v>02/11 17:00:41</v>
      </c>
    </row>
    <row r="53483" spans="1:4" x14ac:dyDescent="0.3">
      <c r="A53483" t="s">
        <v>9</v>
      </c>
      <c r="B53483">
        <v>1644566741.8659999</v>
      </c>
      <c r="C53483">
        <v>22891.017</v>
      </c>
      <c r="D53483" s="1" t="str">
        <f t="shared" si="835"/>
        <v>02/11 17:05:41</v>
      </c>
    </row>
    <row r="53484" spans="1:4" x14ac:dyDescent="0.3">
      <c r="A53484" t="s">
        <v>9</v>
      </c>
      <c r="B53484">
        <v>1644567042.1400001</v>
      </c>
      <c r="C53484">
        <v>22891.017</v>
      </c>
      <c r="D53484" s="1" t="str">
        <f t="shared" si="835"/>
        <v>02/11 17:10:42</v>
      </c>
    </row>
    <row r="53485" spans="1:4" x14ac:dyDescent="0.3">
      <c r="A53485" t="s">
        <v>9</v>
      </c>
      <c r="B53485">
        <v>1644567342.4219999</v>
      </c>
      <c r="C53485">
        <v>22891.017</v>
      </c>
      <c r="D53485" s="1" t="str">
        <f t="shared" si="835"/>
        <v>02/11 17:15:42</v>
      </c>
    </row>
    <row r="53486" spans="1:4" x14ac:dyDescent="0.3">
      <c r="A53486" t="s">
        <v>9</v>
      </c>
      <c r="B53486">
        <v>1644567642.674</v>
      </c>
      <c r="C53486">
        <v>22891.017</v>
      </c>
      <c r="D53486" s="1" t="str">
        <f t="shared" si="835"/>
        <v>02/11 17:20:42</v>
      </c>
    </row>
    <row r="53487" spans="1:4" x14ac:dyDescent="0.3">
      <c r="A53487" t="s">
        <v>9</v>
      </c>
      <c r="B53487">
        <v>1644567942.9330001</v>
      </c>
      <c r="C53487">
        <v>22891.017</v>
      </c>
      <c r="D53487" s="1" t="str">
        <f t="shared" si="835"/>
        <v>02/11 17:25:42</v>
      </c>
    </row>
    <row r="53488" spans="1:4" x14ac:dyDescent="0.3">
      <c r="A53488" t="s">
        <v>9</v>
      </c>
      <c r="B53488">
        <v>1644568242.2750001</v>
      </c>
      <c r="C53488">
        <v>22891.017</v>
      </c>
      <c r="D53488" s="1" t="str">
        <f t="shared" si="835"/>
        <v>02/11 17:30:42</v>
      </c>
    </row>
    <row r="53489" spans="1:4" x14ac:dyDescent="0.3">
      <c r="A53489" t="s">
        <v>9</v>
      </c>
      <c r="B53489">
        <v>1644568542.506</v>
      </c>
      <c r="C53489">
        <v>22891.017</v>
      </c>
      <c r="D53489" s="1" t="str">
        <f t="shared" si="835"/>
        <v>02/11 17:35:42</v>
      </c>
    </row>
    <row r="53490" spans="1:4" x14ac:dyDescent="0.3">
      <c r="A53490" t="s">
        <v>9</v>
      </c>
      <c r="B53490">
        <v>1644568842.78</v>
      </c>
      <c r="C53490">
        <v>22891.017</v>
      </c>
      <c r="D53490" s="1" t="str">
        <f t="shared" si="835"/>
        <v>02/11 17:40:42</v>
      </c>
    </row>
    <row r="53491" spans="1:4" x14ac:dyDescent="0.3">
      <c r="A53491" t="s">
        <v>9</v>
      </c>
      <c r="B53491">
        <v>1644569143.033</v>
      </c>
      <c r="C53491">
        <v>22891.017</v>
      </c>
      <c r="D53491" s="1" t="str">
        <f t="shared" si="835"/>
        <v>02/11 17:45:43</v>
      </c>
    </row>
    <row r="53492" spans="1:4" x14ac:dyDescent="0.3">
      <c r="A53492" t="s">
        <v>9</v>
      </c>
      <c r="B53492">
        <v>1644569443.2750001</v>
      </c>
      <c r="C53492">
        <v>22891.017</v>
      </c>
      <c r="D53492" s="1" t="str">
        <f t="shared" si="835"/>
        <v>02/11 17:50:43</v>
      </c>
    </row>
    <row r="53493" spans="1:4" x14ac:dyDescent="0.3">
      <c r="A53493" t="s">
        <v>9</v>
      </c>
      <c r="B53493">
        <v>1644569743.5209999</v>
      </c>
      <c r="C53493">
        <v>22891.017</v>
      </c>
      <c r="D53493" s="1" t="str">
        <f t="shared" si="835"/>
        <v>02/11 17:55:43</v>
      </c>
    </row>
    <row r="53494" spans="1:4" x14ac:dyDescent="0.3">
      <c r="A53494" t="s">
        <v>9</v>
      </c>
      <c r="B53494">
        <v>1644570043.78</v>
      </c>
      <c r="C53494">
        <v>22891.017</v>
      </c>
      <c r="D53494" s="1" t="str">
        <f t="shared" si="835"/>
        <v>02/11 18:00:43</v>
      </c>
    </row>
    <row r="53495" spans="1:4" x14ac:dyDescent="0.3">
      <c r="A53495" t="s">
        <v>9</v>
      </c>
      <c r="B53495">
        <v>1644570344.0280001</v>
      </c>
      <c r="C53495">
        <v>22891.017</v>
      </c>
      <c r="D53495" s="1" t="str">
        <f t="shared" si="835"/>
        <v>02/11 18:05:44</v>
      </c>
    </row>
    <row r="53496" spans="1:4" x14ac:dyDescent="0.3">
      <c r="A53496" t="s">
        <v>9</v>
      </c>
      <c r="B53496">
        <v>1644570644.27</v>
      </c>
      <c r="C53496">
        <v>22891.017</v>
      </c>
      <c r="D53496" s="1" t="str">
        <f t="shared" si="835"/>
        <v>02/11 18:10:44</v>
      </c>
    </row>
    <row r="53497" spans="1:4" x14ac:dyDescent="0.3">
      <c r="A53497" t="s">
        <v>9</v>
      </c>
      <c r="B53497">
        <v>1644570944.5510001</v>
      </c>
      <c r="C53497">
        <v>22891.017</v>
      </c>
      <c r="D53497" s="1" t="str">
        <f t="shared" si="835"/>
        <v>02/11 18:15:44</v>
      </c>
    </row>
    <row r="53498" spans="1:4" x14ac:dyDescent="0.3">
      <c r="A53498" t="s">
        <v>9</v>
      </c>
      <c r="B53498">
        <v>1644571244.823</v>
      </c>
      <c r="C53498">
        <v>22891.017</v>
      </c>
      <c r="D53498" s="1" t="str">
        <f t="shared" si="835"/>
        <v>02/11 18:20:44</v>
      </c>
    </row>
    <row r="53499" spans="1:4" x14ac:dyDescent="0.3">
      <c r="A53499" t="s">
        <v>9</v>
      </c>
      <c r="B53499">
        <v>1644571545.0610001</v>
      </c>
      <c r="C53499">
        <v>22891.017</v>
      </c>
      <c r="D53499" s="1" t="str">
        <f t="shared" si="835"/>
        <v>02/11 18:25:45</v>
      </c>
    </row>
    <row r="53500" spans="1:4" x14ac:dyDescent="0.3">
      <c r="A53500" t="s">
        <v>9</v>
      </c>
      <c r="B53500">
        <v>1644571845.3559999</v>
      </c>
      <c r="C53500">
        <v>22891.017</v>
      </c>
      <c r="D53500" s="1" t="str">
        <f t="shared" si="835"/>
        <v>02/11 18:30:45</v>
      </c>
    </row>
    <row r="53501" spans="1:4" x14ac:dyDescent="0.3">
      <c r="A53501" t="s">
        <v>9</v>
      </c>
      <c r="B53501">
        <v>1644572145.589</v>
      </c>
      <c r="C53501">
        <v>22891.017</v>
      </c>
      <c r="D53501" s="1" t="str">
        <f t="shared" si="835"/>
        <v>02/11 18:35:45</v>
      </c>
    </row>
    <row r="53502" spans="1:4" x14ac:dyDescent="0.3">
      <c r="A53502" t="s">
        <v>9</v>
      </c>
      <c r="B53502">
        <v>1644572445.8239999</v>
      </c>
      <c r="C53502">
        <v>22891.017</v>
      </c>
      <c r="D53502" s="1" t="str">
        <f t="shared" si="835"/>
        <v>02/11 18:40:45</v>
      </c>
    </row>
    <row r="53503" spans="1:4" x14ac:dyDescent="0.3">
      <c r="A53503" t="s">
        <v>9</v>
      </c>
      <c r="B53503">
        <v>1644572746.0810001</v>
      </c>
      <c r="C53503">
        <v>22891.017</v>
      </c>
      <c r="D53503" s="1" t="str">
        <f t="shared" si="835"/>
        <v>02/11 18:45:46</v>
      </c>
    </row>
    <row r="53504" spans="1:4" x14ac:dyDescent="0.3">
      <c r="A53504" t="s">
        <v>9</v>
      </c>
      <c r="B53504">
        <v>1644573046.3110001</v>
      </c>
      <c r="C53504">
        <v>22891.017</v>
      </c>
      <c r="D53504" s="1" t="str">
        <f t="shared" si="835"/>
        <v>02/11 18:50:46</v>
      </c>
    </row>
    <row r="53505" spans="1:4" x14ac:dyDescent="0.3">
      <c r="A53505" t="s">
        <v>9</v>
      </c>
      <c r="B53505">
        <v>1644573346.5810001</v>
      </c>
      <c r="C53505">
        <v>22891.017</v>
      </c>
      <c r="D53505" s="1" t="str">
        <f t="shared" si="835"/>
        <v>02/11 18:55:46</v>
      </c>
    </row>
    <row r="53506" spans="1:4" x14ac:dyDescent="0.3">
      <c r="A53506" t="s">
        <v>9</v>
      </c>
      <c r="B53506">
        <v>1644573646.8269999</v>
      </c>
      <c r="C53506">
        <v>22891.017</v>
      </c>
      <c r="D53506" s="1" t="str">
        <f t="shared" ref="D53506:D53569" si="836">TEXT((LEFT(B53506,10)+9*3600)/86400+70*365+19,"MM/DD HH:mm:ss")</f>
        <v>02/11 19:00:46</v>
      </c>
    </row>
    <row r="53507" spans="1:4" x14ac:dyDescent="0.3">
      <c r="A53507" t="s">
        <v>9</v>
      </c>
      <c r="B53507">
        <v>1644573947.0739999</v>
      </c>
      <c r="C53507">
        <v>22891.017</v>
      </c>
      <c r="D53507" s="1" t="str">
        <f t="shared" si="836"/>
        <v>02/11 19:05:47</v>
      </c>
    </row>
    <row r="53508" spans="1:4" x14ac:dyDescent="0.3">
      <c r="A53508" t="s">
        <v>9</v>
      </c>
      <c r="B53508">
        <v>1644574247.3</v>
      </c>
      <c r="C53508">
        <v>22891.017</v>
      </c>
      <c r="D53508" s="1" t="str">
        <f t="shared" si="836"/>
        <v>02/11 19:10:47</v>
      </c>
    </row>
    <row r="53509" spans="1:4" x14ac:dyDescent="0.3">
      <c r="A53509" t="s">
        <v>9</v>
      </c>
      <c r="B53509">
        <v>1644574547.5650001</v>
      </c>
      <c r="C53509">
        <v>22891.017</v>
      </c>
      <c r="D53509" s="1" t="str">
        <f t="shared" si="836"/>
        <v>02/11 19:15:47</v>
      </c>
    </row>
    <row r="53510" spans="1:4" x14ac:dyDescent="0.3">
      <c r="A53510" t="s">
        <v>9</v>
      </c>
      <c r="B53510">
        <v>1644574847.809</v>
      </c>
      <c r="C53510">
        <v>22891.017</v>
      </c>
      <c r="D53510" s="1" t="str">
        <f t="shared" si="836"/>
        <v>02/11 19:20:47</v>
      </c>
    </row>
    <row r="53511" spans="1:4" x14ac:dyDescent="0.3">
      <c r="A53511" t="s">
        <v>9</v>
      </c>
      <c r="B53511">
        <v>1644575148.056</v>
      </c>
      <c r="C53511">
        <v>22891.017</v>
      </c>
      <c r="D53511" s="1" t="str">
        <f t="shared" si="836"/>
        <v>02/11 19:25:48</v>
      </c>
    </row>
    <row r="53512" spans="1:4" x14ac:dyDescent="0.3">
      <c r="A53512" t="s">
        <v>9</v>
      </c>
      <c r="B53512">
        <v>1644575448.217</v>
      </c>
      <c r="C53512">
        <v>22891.017</v>
      </c>
      <c r="D53512" s="1" t="str">
        <f t="shared" si="836"/>
        <v>02/11 19:30:48</v>
      </c>
    </row>
    <row r="53513" spans="1:4" x14ac:dyDescent="0.3">
      <c r="A53513" t="s">
        <v>9</v>
      </c>
      <c r="B53513">
        <v>1644575748.461</v>
      </c>
      <c r="C53513">
        <v>22891.017</v>
      </c>
      <c r="D53513" s="1" t="str">
        <f t="shared" si="836"/>
        <v>02/11 19:35:48</v>
      </c>
    </row>
    <row r="53514" spans="1:4" x14ac:dyDescent="0.3">
      <c r="A53514" t="s">
        <v>9</v>
      </c>
      <c r="B53514">
        <v>1644576048.7290001</v>
      </c>
      <c r="C53514">
        <v>22891.017</v>
      </c>
      <c r="D53514" s="1" t="str">
        <f t="shared" si="836"/>
        <v>02/11 19:40:48</v>
      </c>
    </row>
    <row r="53515" spans="1:4" x14ac:dyDescent="0.3">
      <c r="A53515" t="s">
        <v>9</v>
      </c>
      <c r="B53515">
        <v>1644576348.967</v>
      </c>
      <c r="C53515">
        <v>22891.017</v>
      </c>
      <c r="D53515" s="1" t="str">
        <f t="shared" si="836"/>
        <v>02/11 19:45:48</v>
      </c>
    </row>
    <row r="53516" spans="1:4" x14ac:dyDescent="0.3">
      <c r="A53516" t="s">
        <v>9</v>
      </c>
      <c r="B53516">
        <v>1644576649.204</v>
      </c>
      <c r="C53516">
        <v>22891.017</v>
      </c>
      <c r="D53516" s="1" t="str">
        <f t="shared" si="836"/>
        <v>02/11 19:50:49</v>
      </c>
    </row>
    <row r="53517" spans="1:4" x14ac:dyDescent="0.3">
      <c r="A53517" t="s">
        <v>9</v>
      </c>
      <c r="B53517">
        <v>1644576949.454</v>
      </c>
      <c r="C53517">
        <v>22891.017</v>
      </c>
      <c r="D53517" s="1" t="str">
        <f t="shared" si="836"/>
        <v>02/11 19:55:49</v>
      </c>
    </row>
    <row r="53518" spans="1:4" x14ac:dyDescent="0.3">
      <c r="A53518" t="s">
        <v>9</v>
      </c>
      <c r="B53518">
        <v>1644577249.717</v>
      </c>
      <c r="C53518">
        <v>22891.017</v>
      </c>
      <c r="D53518" s="1" t="str">
        <f t="shared" si="836"/>
        <v>02/11 20:00:49</v>
      </c>
    </row>
    <row r="53519" spans="1:4" x14ac:dyDescent="0.3">
      <c r="A53519" t="s">
        <v>9</v>
      </c>
      <c r="B53519">
        <v>1644577549.961</v>
      </c>
      <c r="C53519">
        <v>22891.017</v>
      </c>
      <c r="D53519" s="1" t="str">
        <f t="shared" si="836"/>
        <v>02/11 20:05:49</v>
      </c>
    </row>
    <row r="53520" spans="1:4" x14ac:dyDescent="0.3">
      <c r="A53520" t="s">
        <v>9</v>
      </c>
      <c r="B53520">
        <v>1644577850.207</v>
      </c>
      <c r="C53520">
        <v>22891.017</v>
      </c>
      <c r="D53520" s="1" t="str">
        <f t="shared" si="836"/>
        <v>02/11 20:10:50</v>
      </c>
    </row>
    <row r="53521" spans="1:4" x14ac:dyDescent="0.3">
      <c r="A53521" t="s">
        <v>9</v>
      </c>
      <c r="B53521">
        <v>1644578150.503</v>
      </c>
      <c r="C53521">
        <v>22891.017</v>
      </c>
      <c r="D53521" s="1" t="str">
        <f t="shared" si="836"/>
        <v>02/11 20:15:50</v>
      </c>
    </row>
    <row r="53522" spans="1:4" x14ac:dyDescent="0.3">
      <c r="A53522" t="s">
        <v>9</v>
      </c>
      <c r="B53522">
        <v>1644578450.72</v>
      </c>
      <c r="C53522">
        <v>22891.017</v>
      </c>
      <c r="D53522" s="1" t="str">
        <f t="shared" si="836"/>
        <v>02/11 20:20:50</v>
      </c>
    </row>
    <row r="53523" spans="1:4" x14ac:dyDescent="0.3">
      <c r="A53523" t="s">
        <v>9</v>
      </c>
      <c r="B53523">
        <v>1644578750.9879999</v>
      </c>
      <c r="C53523">
        <v>22891.017</v>
      </c>
      <c r="D53523" s="1" t="str">
        <f t="shared" si="836"/>
        <v>02/11 20:25:50</v>
      </c>
    </row>
    <row r="53524" spans="1:4" x14ac:dyDescent="0.3">
      <c r="A53524" t="s">
        <v>9</v>
      </c>
      <c r="B53524">
        <v>1644579050.997</v>
      </c>
      <c r="C53524">
        <v>22891.017</v>
      </c>
      <c r="D53524" s="1" t="str">
        <f t="shared" si="836"/>
        <v>02/11 20:30:50</v>
      </c>
    </row>
    <row r="53525" spans="1:4" x14ac:dyDescent="0.3">
      <c r="A53525" t="s">
        <v>9</v>
      </c>
      <c r="B53525">
        <v>1644579351.2249999</v>
      </c>
      <c r="C53525">
        <v>22891.017</v>
      </c>
      <c r="D53525" s="1" t="str">
        <f t="shared" si="836"/>
        <v>02/11 20:35:51</v>
      </c>
    </row>
    <row r="53526" spans="1:4" x14ac:dyDescent="0.3">
      <c r="A53526" t="s">
        <v>9</v>
      </c>
      <c r="B53526">
        <v>1644579651.4960001</v>
      </c>
      <c r="C53526">
        <v>22891.017</v>
      </c>
      <c r="D53526" s="1" t="str">
        <f t="shared" si="836"/>
        <v>02/11 20:40:51</v>
      </c>
    </row>
    <row r="53527" spans="1:4" x14ac:dyDescent="0.3">
      <c r="A53527" t="s">
        <v>9</v>
      </c>
      <c r="B53527">
        <v>1644579951.7260001</v>
      </c>
      <c r="C53527">
        <v>22891.017</v>
      </c>
      <c r="D53527" s="1" t="str">
        <f t="shared" si="836"/>
        <v>02/11 20:45:51</v>
      </c>
    </row>
    <row r="53528" spans="1:4" x14ac:dyDescent="0.3">
      <c r="A53528" t="s">
        <v>9</v>
      </c>
      <c r="B53528">
        <v>1644580251.984</v>
      </c>
      <c r="C53528">
        <v>22891.017</v>
      </c>
      <c r="D53528" s="1" t="str">
        <f t="shared" si="836"/>
        <v>02/11 20:50:51</v>
      </c>
    </row>
    <row r="53529" spans="1:4" x14ac:dyDescent="0.3">
      <c r="A53529" t="s">
        <v>9</v>
      </c>
      <c r="B53529">
        <v>1644580552.25</v>
      </c>
      <c r="C53529">
        <v>22891.017</v>
      </c>
      <c r="D53529" s="1" t="str">
        <f t="shared" si="836"/>
        <v>02/11 20:55:52</v>
      </c>
    </row>
    <row r="53530" spans="1:4" x14ac:dyDescent="0.3">
      <c r="A53530" t="s">
        <v>9</v>
      </c>
      <c r="B53530">
        <v>1644580852.543</v>
      </c>
      <c r="C53530">
        <v>22891.017</v>
      </c>
      <c r="D53530" s="1" t="str">
        <f t="shared" si="836"/>
        <v>02/11 21:00:52</v>
      </c>
    </row>
    <row r="53531" spans="1:4" x14ac:dyDescent="0.3">
      <c r="A53531" t="s">
        <v>9</v>
      </c>
      <c r="B53531">
        <v>1644581152.7490001</v>
      </c>
      <c r="C53531">
        <v>22891.017</v>
      </c>
      <c r="D53531" s="1" t="str">
        <f t="shared" si="836"/>
        <v>02/11 21:05:52</v>
      </c>
    </row>
    <row r="53532" spans="1:4" x14ac:dyDescent="0.3">
      <c r="A53532" t="s">
        <v>9</v>
      </c>
      <c r="B53532">
        <v>1644581453.02</v>
      </c>
      <c r="C53532">
        <v>22891.017</v>
      </c>
      <c r="D53532" s="1" t="str">
        <f t="shared" si="836"/>
        <v>02/11 21:10:53</v>
      </c>
    </row>
    <row r="53533" spans="1:4" x14ac:dyDescent="0.3">
      <c r="A53533" t="s">
        <v>9</v>
      </c>
      <c r="B53533">
        <v>1644581753.279</v>
      </c>
      <c r="C53533">
        <v>22891.017</v>
      </c>
      <c r="D53533" s="1" t="str">
        <f t="shared" si="836"/>
        <v>02/11 21:15:53</v>
      </c>
    </row>
    <row r="53534" spans="1:4" x14ac:dyDescent="0.3">
      <c r="A53534" t="s">
        <v>9</v>
      </c>
      <c r="B53534">
        <v>1644582053.5550001</v>
      </c>
      <c r="C53534">
        <v>22891.017</v>
      </c>
      <c r="D53534" s="1" t="str">
        <f t="shared" si="836"/>
        <v>02/11 21:20:53</v>
      </c>
    </row>
    <row r="53535" spans="1:4" x14ac:dyDescent="0.3">
      <c r="A53535" t="s">
        <v>9</v>
      </c>
      <c r="B53535">
        <v>1644582353.7939999</v>
      </c>
      <c r="C53535">
        <v>22891.017</v>
      </c>
      <c r="D53535" s="1" t="str">
        <f t="shared" si="836"/>
        <v>02/11 21:25:53</v>
      </c>
    </row>
    <row r="53536" spans="1:4" x14ac:dyDescent="0.3">
      <c r="A53536" t="s">
        <v>9</v>
      </c>
      <c r="B53536">
        <v>1644582653.332</v>
      </c>
      <c r="C53536">
        <v>22891.017</v>
      </c>
      <c r="D53536" s="1" t="str">
        <f t="shared" si="836"/>
        <v>02/11 21:30:53</v>
      </c>
    </row>
    <row r="53537" spans="1:4" x14ac:dyDescent="0.3">
      <c r="A53537" t="s">
        <v>9</v>
      </c>
      <c r="B53537">
        <v>1644582953.596</v>
      </c>
      <c r="C53537">
        <v>22891.017</v>
      </c>
      <c r="D53537" s="1" t="str">
        <f t="shared" si="836"/>
        <v>02/11 21:35:53</v>
      </c>
    </row>
    <row r="53538" spans="1:4" x14ac:dyDescent="0.3">
      <c r="A53538" t="s">
        <v>9</v>
      </c>
      <c r="B53538">
        <v>1644583253.836</v>
      </c>
      <c r="C53538">
        <v>22891.017</v>
      </c>
      <c r="D53538" s="1" t="str">
        <f t="shared" si="836"/>
        <v>02/11 21:40:53</v>
      </c>
    </row>
    <row r="53539" spans="1:4" x14ac:dyDescent="0.3">
      <c r="A53539" t="s">
        <v>9</v>
      </c>
      <c r="B53539">
        <v>1644583554.1229999</v>
      </c>
      <c r="C53539">
        <v>22891.017</v>
      </c>
      <c r="D53539" s="1" t="str">
        <f t="shared" si="836"/>
        <v>02/11 21:45:54</v>
      </c>
    </row>
    <row r="53540" spans="1:4" x14ac:dyDescent="0.3">
      <c r="A53540" t="s">
        <v>9</v>
      </c>
      <c r="B53540">
        <v>1644583854.3610001</v>
      </c>
      <c r="C53540">
        <v>22891.017</v>
      </c>
      <c r="D53540" s="1" t="str">
        <f t="shared" si="836"/>
        <v>02/11 21:50:54</v>
      </c>
    </row>
    <row r="53541" spans="1:4" x14ac:dyDescent="0.3">
      <c r="A53541" t="s">
        <v>9</v>
      </c>
      <c r="B53541">
        <v>1644584154.6429999</v>
      </c>
      <c r="C53541">
        <v>22891.017</v>
      </c>
      <c r="D53541" s="1" t="str">
        <f t="shared" si="836"/>
        <v>02/11 21:55:54</v>
      </c>
    </row>
    <row r="53542" spans="1:4" x14ac:dyDescent="0.3">
      <c r="A53542" t="s">
        <v>9</v>
      </c>
      <c r="B53542">
        <v>1644584454.8699999</v>
      </c>
      <c r="C53542">
        <v>22891.017</v>
      </c>
      <c r="D53542" s="1" t="str">
        <f t="shared" si="836"/>
        <v>02/11 22:00:54</v>
      </c>
    </row>
    <row r="53543" spans="1:4" x14ac:dyDescent="0.3">
      <c r="A53543" t="s">
        <v>9</v>
      </c>
      <c r="B53543">
        <v>1644584755.1140001</v>
      </c>
      <c r="C53543">
        <v>22891.017</v>
      </c>
      <c r="D53543" s="1" t="str">
        <f t="shared" si="836"/>
        <v>02/11 22:05:55</v>
      </c>
    </row>
    <row r="53544" spans="1:4" x14ac:dyDescent="0.3">
      <c r="A53544" t="s">
        <v>9</v>
      </c>
      <c r="B53544">
        <v>1644585055.398</v>
      </c>
      <c r="C53544">
        <v>22891.017</v>
      </c>
      <c r="D53544" s="1" t="str">
        <f t="shared" si="836"/>
        <v>02/11 22:10:55</v>
      </c>
    </row>
    <row r="53545" spans="1:4" x14ac:dyDescent="0.3">
      <c r="A53545" t="s">
        <v>9</v>
      </c>
      <c r="B53545">
        <v>1644585355.6670001</v>
      </c>
      <c r="C53545">
        <v>22891.017</v>
      </c>
      <c r="D53545" s="1" t="str">
        <f t="shared" si="836"/>
        <v>02/11 22:15:55</v>
      </c>
    </row>
    <row r="53546" spans="1:4" x14ac:dyDescent="0.3">
      <c r="A53546" t="s">
        <v>9</v>
      </c>
      <c r="B53546">
        <v>1644585655.9219999</v>
      </c>
      <c r="C53546">
        <v>22891.017</v>
      </c>
      <c r="D53546" s="1" t="str">
        <f t="shared" si="836"/>
        <v>02/11 22:20:55</v>
      </c>
    </row>
    <row r="53547" spans="1:4" x14ac:dyDescent="0.3">
      <c r="A53547" t="s">
        <v>9</v>
      </c>
      <c r="B53547">
        <v>1644585956.1800001</v>
      </c>
      <c r="C53547">
        <v>22891.017</v>
      </c>
      <c r="D53547" s="1" t="str">
        <f t="shared" si="836"/>
        <v>02/11 22:25:56</v>
      </c>
    </row>
    <row r="53548" spans="1:4" x14ac:dyDescent="0.3">
      <c r="A53548" t="s">
        <v>9</v>
      </c>
      <c r="B53548">
        <v>1644586256.378</v>
      </c>
      <c r="C53548">
        <v>22891.017</v>
      </c>
      <c r="D53548" s="1" t="str">
        <f t="shared" si="836"/>
        <v>02/11 22:30:56</v>
      </c>
    </row>
    <row r="53549" spans="1:4" x14ac:dyDescent="0.3">
      <c r="A53549" t="s">
        <v>9</v>
      </c>
      <c r="B53549">
        <v>1644586556.6689999</v>
      </c>
      <c r="C53549">
        <v>22891.017</v>
      </c>
      <c r="D53549" s="1" t="str">
        <f t="shared" si="836"/>
        <v>02/11 22:35:56</v>
      </c>
    </row>
    <row r="53550" spans="1:4" x14ac:dyDescent="0.3">
      <c r="A53550" t="s">
        <v>9</v>
      </c>
      <c r="B53550">
        <v>1644586856.881</v>
      </c>
      <c r="C53550">
        <v>22891.017</v>
      </c>
      <c r="D53550" s="1" t="str">
        <f t="shared" si="836"/>
        <v>02/11 22:40:56</v>
      </c>
    </row>
    <row r="53551" spans="1:4" x14ac:dyDescent="0.3">
      <c r="A53551" t="s">
        <v>9</v>
      </c>
      <c r="B53551">
        <v>1644587157.141</v>
      </c>
      <c r="C53551">
        <v>22891.017</v>
      </c>
      <c r="D53551" s="1" t="str">
        <f t="shared" si="836"/>
        <v>02/11 22:45:57</v>
      </c>
    </row>
    <row r="53552" spans="1:4" x14ac:dyDescent="0.3">
      <c r="A53552" t="s">
        <v>9</v>
      </c>
      <c r="B53552">
        <v>1644587457.3540001</v>
      </c>
      <c r="C53552">
        <v>22891.017</v>
      </c>
      <c r="D53552" s="1" t="str">
        <f t="shared" si="836"/>
        <v>02/11 22:50:57</v>
      </c>
    </row>
    <row r="53553" spans="1:4" x14ac:dyDescent="0.3">
      <c r="A53553" t="s">
        <v>9</v>
      </c>
      <c r="B53553">
        <v>1644587757.6210001</v>
      </c>
      <c r="C53553">
        <v>22891.017</v>
      </c>
      <c r="D53553" s="1" t="str">
        <f t="shared" si="836"/>
        <v>02/11 22:55:57</v>
      </c>
    </row>
    <row r="53554" spans="1:4" x14ac:dyDescent="0.3">
      <c r="A53554" t="s">
        <v>9</v>
      </c>
      <c r="B53554">
        <v>1644588057.9119999</v>
      </c>
      <c r="C53554">
        <v>22891.017</v>
      </c>
      <c r="D53554" s="1" t="str">
        <f t="shared" si="836"/>
        <v>02/11 23:00:57</v>
      </c>
    </row>
    <row r="53555" spans="1:4" x14ac:dyDescent="0.3">
      <c r="A53555" t="s">
        <v>9</v>
      </c>
      <c r="B53555">
        <v>1644588358.135</v>
      </c>
      <c r="C53555">
        <v>22891.017</v>
      </c>
      <c r="D53555" s="1" t="str">
        <f t="shared" si="836"/>
        <v>02/11 23:05:58</v>
      </c>
    </row>
    <row r="53556" spans="1:4" x14ac:dyDescent="0.3">
      <c r="A53556" t="s">
        <v>9</v>
      </c>
      <c r="B53556">
        <v>1644588658.4070001</v>
      </c>
      <c r="C53556">
        <v>22891.017</v>
      </c>
      <c r="D53556" s="1" t="str">
        <f t="shared" si="836"/>
        <v>02/11 23:10:58</v>
      </c>
    </row>
    <row r="53557" spans="1:4" x14ac:dyDescent="0.3">
      <c r="A53557" t="s">
        <v>9</v>
      </c>
      <c r="B53557">
        <v>1644588958.664</v>
      </c>
      <c r="C53557">
        <v>22891.017</v>
      </c>
      <c r="D53557" s="1" t="str">
        <f t="shared" si="836"/>
        <v>02/11 23:15:58</v>
      </c>
    </row>
    <row r="53558" spans="1:4" x14ac:dyDescent="0.3">
      <c r="A53558" t="s">
        <v>9</v>
      </c>
      <c r="B53558">
        <v>1644589258.918</v>
      </c>
      <c r="C53558">
        <v>22891.017</v>
      </c>
      <c r="D53558" s="1" t="str">
        <f t="shared" si="836"/>
        <v>02/11 23:20:58</v>
      </c>
    </row>
    <row r="53559" spans="1:4" x14ac:dyDescent="0.3">
      <c r="A53559" t="s">
        <v>9</v>
      </c>
      <c r="B53559">
        <v>1644589559.178</v>
      </c>
      <c r="C53559">
        <v>22891.017</v>
      </c>
      <c r="D53559" s="1" t="str">
        <f t="shared" si="836"/>
        <v>02/11 23:25:59</v>
      </c>
    </row>
    <row r="53560" spans="1:4" x14ac:dyDescent="0.3">
      <c r="A53560" t="s">
        <v>9</v>
      </c>
      <c r="B53560">
        <v>1644589859.5580001</v>
      </c>
      <c r="C53560">
        <v>22891.017</v>
      </c>
      <c r="D53560" s="1" t="str">
        <f t="shared" si="836"/>
        <v>02/11 23:30:59</v>
      </c>
    </row>
    <row r="53561" spans="1:4" x14ac:dyDescent="0.3">
      <c r="A53561" t="s">
        <v>9</v>
      </c>
      <c r="B53561">
        <v>1644590159.8110001</v>
      </c>
      <c r="C53561">
        <v>22891.017</v>
      </c>
      <c r="D53561" s="1" t="str">
        <f t="shared" si="836"/>
        <v>02/11 23:35:59</v>
      </c>
    </row>
    <row r="53562" spans="1:4" x14ac:dyDescent="0.3">
      <c r="A53562" t="s">
        <v>9</v>
      </c>
      <c r="B53562">
        <v>1644590460.0910001</v>
      </c>
      <c r="C53562">
        <v>22891.017</v>
      </c>
      <c r="D53562" s="1" t="str">
        <f t="shared" si="836"/>
        <v>02/11 23:41:00</v>
      </c>
    </row>
    <row r="53563" spans="1:4" x14ac:dyDescent="0.3">
      <c r="A53563" t="s">
        <v>9</v>
      </c>
      <c r="B53563">
        <v>1644590760.323</v>
      </c>
      <c r="C53563">
        <v>22891.017</v>
      </c>
      <c r="D53563" s="1" t="str">
        <f t="shared" si="836"/>
        <v>02/11 23:46:00</v>
      </c>
    </row>
    <row r="53564" spans="1:4" x14ac:dyDescent="0.3">
      <c r="A53564" t="s">
        <v>9</v>
      </c>
      <c r="B53564">
        <v>1644591060.5940001</v>
      </c>
      <c r="C53564">
        <v>22891.017</v>
      </c>
      <c r="D53564" s="1" t="str">
        <f t="shared" si="836"/>
        <v>02/11 23:51:00</v>
      </c>
    </row>
    <row r="53565" spans="1:4" x14ac:dyDescent="0.3">
      <c r="A53565" t="s">
        <v>9</v>
      </c>
      <c r="B53565">
        <v>1644591360.842</v>
      </c>
      <c r="C53565">
        <v>22891.017</v>
      </c>
      <c r="D53565" s="1" t="str">
        <f t="shared" si="836"/>
        <v>02/11 23:56:00</v>
      </c>
    </row>
    <row r="53566" spans="1:4" x14ac:dyDescent="0.3">
      <c r="A53566" t="s">
        <v>9</v>
      </c>
      <c r="B53566">
        <v>1644591661.0899999</v>
      </c>
      <c r="C53566">
        <v>22891.017</v>
      </c>
      <c r="D53566" s="1" t="str">
        <f t="shared" si="836"/>
        <v>02/12 00:01:01</v>
      </c>
    </row>
    <row r="53567" spans="1:4" x14ac:dyDescent="0.3">
      <c r="A53567" t="s">
        <v>9</v>
      </c>
      <c r="B53567">
        <v>1644591961.362</v>
      </c>
      <c r="C53567">
        <v>22891.017</v>
      </c>
      <c r="D53567" s="1" t="str">
        <f t="shared" si="836"/>
        <v>02/12 00:06:01</v>
      </c>
    </row>
    <row r="53568" spans="1:4" x14ac:dyDescent="0.3">
      <c r="A53568" t="s">
        <v>9</v>
      </c>
      <c r="B53568">
        <v>1644592261.6010001</v>
      </c>
      <c r="C53568">
        <v>22891.017</v>
      </c>
      <c r="D53568" s="1" t="str">
        <f t="shared" si="836"/>
        <v>02/12 00:11:01</v>
      </c>
    </row>
    <row r="53569" spans="1:4" x14ac:dyDescent="0.3">
      <c r="A53569" t="s">
        <v>9</v>
      </c>
      <c r="B53569">
        <v>1644592561.8959999</v>
      </c>
      <c r="C53569">
        <v>22891.017</v>
      </c>
      <c r="D53569" s="1" t="str">
        <f t="shared" si="836"/>
        <v>02/12 00:16:01</v>
      </c>
    </row>
    <row r="53570" spans="1:4" x14ac:dyDescent="0.3">
      <c r="A53570" t="s">
        <v>9</v>
      </c>
      <c r="B53570">
        <v>1644592862.122</v>
      </c>
      <c r="C53570">
        <v>22891.017</v>
      </c>
      <c r="D53570" s="1" t="str">
        <f t="shared" ref="D53570:D53633" si="837">TEXT((LEFT(B53570,10)+9*3600)/86400+70*365+19,"MM/DD HH:mm:ss")</f>
        <v>02/12 00:21:02</v>
      </c>
    </row>
    <row r="53571" spans="1:4" x14ac:dyDescent="0.3">
      <c r="A53571" t="s">
        <v>9</v>
      </c>
      <c r="B53571">
        <v>1644593162.3729999</v>
      </c>
      <c r="C53571">
        <v>22891.017</v>
      </c>
      <c r="D53571" s="1" t="str">
        <f t="shared" si="837"/>
        <v>02/12 00:26:02</v>
      </c>
    </row>
    <row r="53572" spans="1:4" x14ac:dyDescent="0.3">
      <c r="A53572" t="s">
        <v>9</v>
      </c>
      <c r="B53572">
        <v>1644593461.661</v>
      </c>
      <c r="C53572">
        <v>22891.017</v>
      </c>
      <c r="D53572" s="1" t="str">
        <f t="shared" si="837"/>
        <v>02/12 00:31:01</v>
      </c>
    </row>
    <row r="53573" spans="1:4" x14ac:dyDescent="0.3">
      <c r="A53573" t="s">
        <v>9</v>
      </c>
      <c r="B53573">
        <v>1644593761.898</v>
      </c>
      <c r="C53573">
        <v>22891.017</v>
      </c>
      <c r="D53573" s="1" t="str">
        <f t="shared" si="837"/>
        <v>02/12 00:36:01</v>
      </c>
    </row>
    <row r="53574" spans="1:4" x14ac:dyDescent="0.3">
      <c r="A53574" t="s">
        <v>9</v>
      </c>
      <c r="B53574">
        <v>1644594062.3540001</v>
      </c>
      <c r="C53574">
        <v>22891.017</v>
      </c>
      <c r="D53574" s="1" t="str">
        <f t="shared" si="837"/>
        <v>02/12 00:41:02</v>
      </c>
    </row>
    <row r="53575" spans="1:4" x14ac:dyDescent="0.3">
      <c r="A53575" t="s">
        <v>9</v>
      </c>
      <c r="B53575">
        <v>1644594362.4219999</v>
      </c>
      <c r="C53575">
        <v>22891.017</v>
      </c>
      <c r="D53575" s="1" t="str">
        <f t="shared" si="837"/>
        <v>02/12 00:46:02</v>
      </c>
    </row>
    <row r="53576" spans="1:4" x14ac:dyDescent="0.3">
      <c r="A53576" t="s">
        <v>9</v>
      </c>
      <c r="B53576">
        <v>1644594662.6530001</v>
      </c>
      <c r="C53576">
        <v>22891.017</v>
      </c>
      <c r="D53576" s="1" t="str">
        <f t="shared" si="837"/>
        <v>02/12 00:51:02</v>
      </c>
    </row>
    <row r="53577" spans="1:4" x14ac:dyDescent="0.3">
      <c r="A53577" t="s">
        <v>9</v>
      </c>
      <c r="B53577">
        <v>1644594962.914</v>
      </c>
      <c r="C53577">
        <v>22891.017</v>
      </c>
      <c r="D53577" s="1" t="str">
        <f t="shared" si="837"/>
        <v>02/12 00:56:02</v>
      </c>
    </row>
    <row r="53578" spans="1:4" x14ac:dyDescent="0.3">
      <c r="A53578" t="s">
        <v>9</v>
      </c>
      <c r="B53578">
        <v>1644595263.1819999</v>
      </c>
      <c r="C53578">
        <v>22891.017</v>
      </c>
      <c r="D53578" s="1" t="str">
        <f t="shared" si="837"/>
        <v>02/12 01:01:03</v>
      </c>
    </row>
    <row r="53579" spans="1:4" x14ac:dyDescent="0.3">
      <c r="A53579" t="s">
        <v>9</v>
      </c>
      <c r="B53579">
        <v>1644595563.4260001</v>
      </c>
      <c r="C53579">
        <v>22891.017</v>
      </c>
      <c r="D53579" s="1" t="str">
        <f t="shared" si="837"/>
        <v>02/12 01:06:03</v>
      </c>
    </row>
    <row r="53580" spans="1:4" x14ac:dyDescent="0.3">
      <c r="A53580" t="s">
        <v>9</v>
      </c>
      <c r="B53580">
        <v>1644595863.678</v>
      </c>
      <c r="C53580">
        <v>22891.017</v>
      </c>
      <c r="D53580" s="1" t="str">
        <f t="shared" si="837"/>
        <v>02/12 01:11:03</v>
      </c>
    </row>
    <row r="53581" spans="1:4" x14ac:dyDescent="0.3">
      <c r="A53581" t="s">
        <v>9</v>
      </c>
      <c r="B53581">
        <v>1644596163.954</v>
      </c>
      <c r="C53581">
        <v>22891.017</v>
      </c>
      <c r="D53581" s="1" t="str">
        <f t="shared" si="837"/>
        <v>02/12 01:16:03</v>
      </c>
    </row>
    <row r="53582" spans="1:4" x14ac:dyDescent="0.3">
      <c r="A53582" t="s">
        <v>9</v>
      </c>
      <c r="B53582">
        <v>1644596464.198</v>
      </c>
      <c r="C53582">
        <v>22891.017</v>
      </c>
      <c r="D53582" s="1" t="str">
        <f t="shared" si="837"/>
        <v>02/12 01:21:04</v>
      </c>
    </row>
    <row r="53583" spans="1:4" x14ac:dyDescent="0.3">
      <c r="A53583" t="s">
        <v>9</v>
      </c>
      <c r="B53583">
        <v>1644596764.4319999</v>
      </c>
      <c r="C53583">
        <v>22891.017</v>
      </c>
      <c r="D53583" s="1" t="str">
        <f t="shared" si="837"/>
        <v>02/12 01:26:04</v>
      </c>
    </row>
    <row r="53584" spans="1:4" x14ac:dyDescent="0.3">
      <c r="A53584" t="s">
        <v>9</v>
      </c>
      <c r="B53584">
        <v>1644597064.5420001</v>
      </c>
      <c r="C53584">
        <v>22891.017</v>
      </c>
      <c r="D53584" s="1" t="str">
        <f t="shared" si="837"/>
        <v>02/12 01:31:04</v>
      </c>
    </row>
    <row r="53585" spans="1:4" x14ac:dyDescent="0.3">
      <c r="A53585" t="s">
        <v>9</v>
      </c>
      <c r="B53585">
        <v>1644597364.7750001</v>
      </c>
      <c r="C53585">
        <v>22891.017</v>
      </c>
      <c r="D53585" s="1" t="str">
        <f t="shared" si="837"/>
        <v>02/12 01:36:04</v>
      </c>
    </row>
    <row r="53586" spans="1:4" x14ac:dyDescent="0.3">
      <c r="A53586" t="s">
        <v>9</v>
      </c>
      <c r="B53586">
        <v>1644597665.007</v>
      </c>
      <c r="C53586">
        <v>22891.017</v>
      </c>
      <c r="D53586" s="1" t="str">
        <f t="shared" si="837"/>
        <v>02/12 01:41:05</v>
      </c>
    </row>
    <row r="53587" spans="1:4" x14ac:dyDescent="0.3">
      <c r="A53587" t="s">
        <v>9</v>
      </c>
      <c r="B53587">
        <v>1644597965.2850001</v>
      </c>
      <c r="C53587">
        <v>22891.017</v>
      </c>
      <c r="D53587" s="1" t="str">
        <f t="shared" si="837"/>
        <v>02/12 01:46:05</v>
      </c>
    </row>
    <row r="53588" spans="1:4" x14ac:dyDescent="0.3">
      <c r="A53588" t="s">
        <v>9</v>
      </c>
      <c r="B53588">
        <v>1644598265.529</v>
      </c>
      <c r="C53588">
        <v>22891.017</v>
      </c>
      <c r="D53588" s="1" t="str">
        <f t="shared" si="837"/>
        <v>02/12 01:51:05</v>
      </c>
    </row>
    <row r="53589" spans="1:4" x14ac:dyDescent="0.3">
      <c r="A53589" t="s">
        <v>9</v>
      </c>
      <c r="B53589">
        <v>1644598565.7709999</v>
      </c>
      <c r="C53589">
        <v>22891.017</v>
      </c>
      <c r="D53589" s="1" t="str">
        <f t="shared" si="837"/>
        <v>02/12 01:56:05</v>
      </c>
    </row>
    <row r="53590" spans="1:4" x14ac:dyDescent="0.3">
      <c r="A53590" t="s">
        <v>9</v>
      </c>
      <c r="B53590">
        <v>1644598866.0550001</v>
      </c>
      <c r="C53590">
        <v>22891.017</v>
      </c>
      <c r="D53590" s="1" t="str">
        <f t="shared" si="837"/>
        <v>02/12 02:01:06</v>
      </c>
    </row>
    <row r="53591" spans="1:4" x14ac:dyDescent="0.3">
      <c r="A53591" t="s">
        <v>9</v>
      </c>
      <c r="B53591">
        <v>1644599166.2709999</v>
      </c>
      <c r="C53591">
        <v>22891.017</v>
      </c>
      <c r="D53591" s="1" t="str">
        <f t="shared" si="837"/>
        <v>02/12 02:06:06</v>
      </c>
    </row>
    <row r="53592" spans="1:4" x14ac:dyDescent="0.3">
      <c r="A53592" t="s">
        <v>9</v>
      </c>
      <c r="B53592">
        <v>1644599466.54</v>
      </c>
      <c r="C53592">
        <v>22891.017</v>
      </c>
      <c r="D53592" s="1" t="str">
        <f t="shared" si="837"/>
        <v>02/12 02:11:06</v>
      </c>
    </row>
    <row r="53593" spans="1:4" x14ac:dyDescent="0.3">
      <c r="A53593" t="s">
        <v>9</v>
      </c>
      <c r="B53593">
        <v>1644599766.832</v>
      </c>
      <c r="C53593">
        <v>22891.017</v>
      </c>
      <c r="D53593" s="1" t="str">
        <f t="shared" si="837"/>
        <v>02/12 02:16:06</v>
      </c>
    </row>
    <row r="53594" spans="1:4" x14ac:dyDescent="0.3">
      <c r="A53594" t="s">
        <v>9</v>
      </c>
      <c r="B53594">
        <v>1644600067.069</v>
      </c>
      <c r="C53594">
        <v>22891.017</v>
      </c>
      <c r="D53594" s="1" t="str">
        <f t="shared" si="837"/>
        <v>02/12 02:21:07</v>
      </c>
    </row>
    <row r="53595" spans="1:4" x14ac:dyDescent="0.3">
      <c r="A53595" t="s">
        <v>9</v>
      </c>
      <c r="B53595">
        <v>1644600367.3199999</v>
      </c>
      <c r="C53595">
        <v>22891.017</v>
      </c>
      <c r="D53595" s="1" t="str">
        <f t="shared" si="837"/>
        <v>02/12 02:26:07</v>
      </c>
    </row>
    <row r="53596" spans="1:4" x14ac:dyDescent="0.3">
      <c r="A53596" t="s">
        <v>9</v>
      </c>
      <c r="B53596">
        <v>1644600667.76</v>
      </c>
      <c r="C53596">
        <v>22891.017</v>
      </c>
      <c r="D53596" s="1" t="str">
        <f t="shared" si="837"/>
        <v>02/12 02:31:07</v>
      </c>
    </row>
    <row r="53597" spans="1:4" x14ac:dyDescent="0.3">
      <c r="A53597" t="s">
        <v>9</v>
      </c>
      <c r="B53597">
        <v>1644600967.9909999</v>
      </c>
      <c r="C53597">
        <v>22891.017</v>
      </c>
      <c r="D53597" s="1" t="str">
        <f t="shared" si="837"/>
        <v>02/12 02:36:07</v>
      </c>
    </row>
    <row r="53598" spans="1:4" x14ac:dyDescent="0.3">
      <c r="A53598" t="s">
        <v>9</v>
      </c>
      <c r="B53598">
        <v>1644601268.2479999</v>
      </c>
      <c r="C53598">
        <v>22891.017</v>
      </c>
      <c r="D53598" s="1" t="str">
        <f t="shared" si="837"/>
        <v>02/12 02:41:08</v>
      </c>
    </row>
    <row r="53599" spans="1:4" x14ac:dyDescent="0.3">
      <c r="A53599" t="s">
        <v>9</v>
      </c>
      <c r="B53599">
        <v>1644601568.5209999</v>
      </c>
      <c r="C53599">
        <v>22891.017</v>
      </c>
      <c r="D53599" s="1" t="str">
        <f t="shared" si="837"/>
        <v>02/12 02:46:08</v>
      </c>
    </row>
    <row r="53600" spans="1:4" x14ac:dyDescent="0.3">
      <c r="A53600" t="s">
        <v>9</v>
      </c>
      <c r="B53600">
        <v>1644601868.7539999</v>
      </c>
      <c r="C53600">
        <v>22891.017</v>
      </c>
      <c r="D53600" s="1" t="str">
        <f t="shared" si="837"/>
        <v>02/12 02:51:08</v>
      </c>
    </row>
    <row r="53601" spans="1:4" x14ac:dyDescent="0.3">
      <c r="A53601" t="s">
        <v>9</v>
      </c>
      <c r="B53601">
        <v>1644602169.039</v>
      </c>
      <c r="C53601">
        <v>22891.017</v>
      </c>
      <c r="D53601" s="1" t="str">
        <f t="shared" si="837"/>
        <v>02/12 02:56:09</v>
      </c>
    </row>
    <row r="53602" spans="1:4" x14ac:dyDescent="0.3">
      <c r="A53602" t="s">
        <v>9</v>
      </c>
      <c r="B53602">
        <v>1644602469.3150001</v>
      </c>
      <c r="C53602">
        <v>22891.017</v>
      </c>
      <c r="D53602" s="1" t="str">
        <f t="shared" si="837"/>
        <v>02/12 03:01:09</v>
      </c>
    </row>
    <row r="53603" spans="1:4" x14ac:dyDescent="0.3">
      <c r="A53603" t="s">
        <v>9</v>
      </c>
      <c r="B53603">
        <v>1644602769.516</v>
      </c>
      <c r="C53603">
        <v>22891.017</v>
      </c>
      <c r="D53603" s="1" t="str">
        <f t="shared" si="837"/>
        <v>02/12 03:06:09</v>
      </c>
    </row>
    <row r="53604" spans="1:4" x14ac:dyDescent="0.3">
      <c r="A53604" t="s">
        <v>9</v>
      </c>
      <c r="B53604">
        <v>1644603069.7809999</v>
      </c>
      <c r="C53604">
        <v>22891.017</v>
      </c>
      <c r="D53604" s="1" t="str">
        <f t="shared" si="837"/>
        <v>02/12 03:11:09</v>
      </c>
    </row>
    <row r="53605" spans="1:4" x14ac:dyDescent="0.3">
      <c r="A53605" t="s">
        <v>9</v>
      </c>
      <c r="B53605">
        <v>1644603370.0769999</v>
      </c>
      <c r="C53605">
        <v>22891.017</v>
      </c>
      <c r="D53605" s="1" t="str">
        <f t="shared" si="837"/>
        <v>02/12 03:16:10</v>
      </c>
    </row>
    <row r="53606" spans="1:4" x14ac:dyDescent="0.3">
      <c r="A53606" t="s">
        <v>9</v>
      </c>
      <c r="B53606">
        <v>1644603670.332</v>
      </c>
      <c r="C53606">
        <v>22891.017</v>
      </c>
      <c r="D53606" s="1" t="str">
        <f t="shared" si="837"/>
        <v>02/12 03:21:10</v>
      </c>
    </row>
    <row r="53607" spans="1:4" x14ac:dyDescent="0.3">
      <c r="A53607" t="s">
        <v>9</v>
      </c>
      <c r="B53607">
        <v>1644603970.5639999</v>
      </c>
      <c r="C53607">
        <v>22891.017</v>
      </c>
      <c r="D53607" s="1" t="str">
        <f t="shared" si="837"/>
        <v>02/12 03:26:10</v>
      </c>
    </row>
    <row r="53608" spans="1:4" x14ac:dyDescent="0.3">
      <c r="A53608" t="s">
        <v>9</v>
      </c>
      <c r="B53608">
        <v>1644604270.714</v>
      </c>
      <c r="C53608">
        <v>22891.017</v>
      </c>
      <c r="D53608" s="1" t="str">
        <f t="shared" si="837"/>
        <v>02/12 03:31:10</v>
      </c>
    </row>
    <row r="53609" spans="1:4" x14ac:dyDescent="0.3">
      <c r="A53609" t="s">
        <v>9</v>
      </c>
      <c r="B53609">
        <v>1644604570.9860001</v>
      </c>
      <c r="C53609">
        <v>22891.017</v>
      </c>
      <c r="D53609" s="1" t="str">
        <f t="shared" si="837"/>
        <v>02/12 03:36:10</v>
      </c>
    </row>
    <row r="53610" spans="1:4" x14ac:dyDescent="0.3">
      <c r="A53610" t="s">
        <v>9</v>
      </c>
      <c r="B53610">
        <v>1644604871.237</v>
      </c>
      <c r="C53610">
        <v>22891.017</v>
      </c>
      <c r="D53610" s="1" t="str">
        <f t="shared" si="837"/>
        <v>02/12 03:41:11</v>
      </c>
    </row>
    <row r="53611" spans="1:4" x14ac:dyDescent="0.3">
      <c r="A53611" t="s">
        <v>9</v>
      </c>
      <c r="B53611">
        <v>1644605171.4890001</v>
      </c>
      <c r="C53611">
        <v>22891.017</v>
      </c>
      <c r="D53611" s="1" t="str">
        <f t="shared" si="837"/>
        <v>02/12 03:46:11</v>
      </c>
    </row>
    <row r="53612" spans="1:4" x14ac:dyDescent="0.3">
      <c r="A53612" t="s">
        <v>9</v>
      </c>
      <c r="B53612">
        <v>1644605471.7639999</v>
      </c>
      <c r="C53612">
        <v>22891.017</v>
      </c>
      <c r="D53612" s="1" t="str">
        <f t="shared" si="837"/>
        <v>02/12 03:51:11</v>
      </c>
    </row>
    <row r="53613" spans="1:4" x14ac:dyDescent="0.3">
      <c r="A53613" t="s">
        <v>9</v>
      </c>
      <c r="B53613">
        <v>1644605772.007</v>
      </c>
      <c r="C53613">
        <v>22891.017</v>
      </c>
      <c r="D53613" s="1" t="str">
        <f t="shared" si="837"/>
        <v>02/12 03:56:12</v>
      </c>
    </row>
    <row r="53614" spans="1:4" x14ac:dyDescent="0.3">
      <c r="A53614" t="s">
        <v>9</v>
      </c>
      <c r="B53614">
        <v>1644606072.2279999</v>
      </c>
      <c r="C53614">
        <v>22891.017</v>
      </c>
      <c r="D53614" s="1" t="str">
        <f t="shared" si="837"/>
        <v>02/12 04:01:12</v>
      </c>
    </row>
    <row r="53615" spans="1:4" x14ac:dyDescent="0.3">
      <c r="A53615" t="s">
        <v>9</v>
      </c>
      <c r="B53615">
        <v>1644606372.539</v>
      </c>
      <c r="C53615">
        <v>22891.017</v>
      </c>
      <c r="D53615" s="1" t="str">
        <f t="shared" si="837"/>
        <v>02/12 04:06:12</v>
      </c>
    </row>
    <row r="53616" spans="1:4" x14ac:dyDescent="0.3">
      <c r="A53616" t="s">
        <v>9</v>
      </c>
      <c r="B53616">
        <v>1644606672.78</v>
      </c>
      <c r="C53616">
        <v>22891.017</v>
      </c>
      <c r="D53616" s="1" t="str">
        <f t="shared" si="837"/>
        <v>02/12 04:11:12</v>
      </c>
    </row>
    <row r="53617" spans="1:4" x14ac:dyDescent="0.3">
      <c r="A53617" t="s">
        <v>9</v>
      </c>
      <c r="B53617">
        <v>1644606973.05</v>
      </c>
      <c r="C53617">
        <v>22891.017</v>
      </c>
      <c r="D53617" s="1" t="str">
        <f t="shared" si="837"/>
        <v>02/12 04:16:13</v>
      </c>
    </row>
    <row r="53618" spans="1:4" x14ac:dyDescent="0.3">
      <c r="A53618" t="s">
        <v>9</v>
      </c>
      <c r="B53618">
        <v>1644607273.306</v>
      </c>
      <c r="C53618">
        <v>22891.017</v>
      </c>
      <c r="D53618" s="1" t="str">
        <f t="shared" si="837"/>
        <v>02/12 04:21:13</v>
      </c>
    </row>
    <row r="53619" spans="1:4" x14ac:dyDescent="0.3">
      <c r="A53619" t="s">
        <v>9</v>
      </c>
      <c r="B53619">
        <v>1644607573.559</v>
      </c>
      <c r="C53619">
        <v>22891.017</v>
      </c>
      <c r="D53619" s="1" t="str">
        <f t="shared" si="837"/>
        <v>02/12 04:26:13</v>
      </c>
    </row>
    <row r="53620" spans="1:4" x14ac:dyDescent="0.3">
      <c r="A53620" t="s">
        <v>9</v>
      </c>
      <c r="B53620">
        <v>1644607872.964</v>
      </c>
      <c r="C53620">
        <v>22891.017</v>
      </c>
      <c r="D53620" s="1" t="str">
        <f t="shared" si="837"/>
        <v>02/12 04:31:12</v>
      </c>
    </row>
    <row r="53621" spans="1:4" x14ac:dyDescent="0.3">
      <c r="A53621" t="s">
        <v>9</v>
      </c>
      <c r="B53621">
        <v>1644608173.2060001</v>
      </c>
      <c r="C53621">
        <v>22891.017</v>
      </c>
      <c r="D53621" s="1" t="str">
        <f t="shared" si="837"/>
        <v>02/12 04:36:13</v>
      </c>
    </row>
    <row r="53622" spans="1:4" x14ac:dyDescent="0.3">
      <c r="A53622" t="s">
        <v>9</v>
      </c>
      <c r="B53622">
        <v>1644608473.4790001</v>
      </c>
      <c r="C53622">
        <v>22891.017</v>
      </c>
      <c r="D53622" s="1" t="str">
        <f t="shared" si="837"/>
        <v>02/12 04:41:13</v>
      </c>
    </row>
    <row r="53623" spans="1:4" x14ac:dyDescent="0.3">
      <c r="A53623" t="s">
        <v>9</v>
      </c>
      <c r="B53623">
        <v>1644608773.7160001</v>
      </c>
      <c r="C53623">
        <v>22891.017</v>
      </c>
      <c r="D53623" s="1" t="str">
        <f t="shared" si="837"/>
        <v>02/12 04:46:13</v>
      </c>
    </row>
    <row r="53624" spans="1:4" x14ac:dyDescent="0.3">
      <c r="A53624" t="s">
        <v>9</v>
      </c>
      <c r="B53624">
        <v>1644609073.9719999</v>
      </c>
      <c r="C53624">
        <v>22891.017</v>
      </c>
      <c r="D53624" s="1" t="str">
        <f t="shared" si="837"/>
        <v>02/12 04:51:13</v>
      </c>
    </row>
    <row r="53625" spans="1:4" x14ac:dyDescent="0.3">
      <c r="A53625" t="s">
        <v>9</v>
      </c>
      <c r="B53625">
        <v>1644609374.227</v>
      </c>
      <c r="C53625">
        <v>22891.017</v>
      </c>
      <c r="D53625" s="1" t="str">
        <f t="shared" si="837"/>
        <v>02/12 04:56:14</v>
      </c>
    </row>
    <row r="53626" spans="1:4" x14ac:dyDescent="0.3">
      <c r="A53626" t="s">
        <v>9</v>
      </c>
      <c r="B53626">
        <v>1644609674.4779999</v>
      </c>
      <c r="C53626">
        <v>22891.017</v>
      </c>
      <c r="D53626" s="1" t="str">
        <f t="shared" si="837"/>
        <v>02/12 05:01:14</v>
      </c>
    </row>
    <row r="53627" spans="1:4" x14ac:dyDescent="0.3">
      <c r="A53627" t="s">
        <v>9</v>
      </c>
      <c r="B53627">
        <v>1644609974.737</v>
      </c>
      <c r="C53627">
        <v>22891.017</v>
      </c>
      <c r="D53627" s="1" t="str">
        <f t="shared" si="837"/>
        <v>02/12 05:06:14</v>
      </c>
    </row>
    <row r="53628" spans="1:4" x14ac:dyDescent="0.3">
      <c r="A53628" t="s">
        <v>9</v>
      </c>
      <c r="B53628">
        <v>1644610275.0120001</v>
      </c>
      <c r="C53628">
        <v>22891.017</v>
      </c>
      <c r="D53628" s="1" t="str">
        <f t="shared" si="837"/>
        <v>02/12 05:11:15</v>
      </c>
    </row>
    <row r="53629" spans="1:4" x14ac:dyDescent="0.3">
      <c r="A53629" t="s">
        <v>9</v>
      </c>
      <c r="B53629">
        <v>1644610575.2679999</v>
      </c>
      <c r="C53629">
        <v>22891.017</v>
      </c>
      <c r="D53629" s="1" t="str">
        <f t="shared" si="837"/>
        <v>02/12 05:16:15</v>
      </c>
    </row>
    <row r="53630" spans="1:4" x14ac:dyDescent="0.3">
      <c r="A53630" t="s">
        <v>9</v>
      </c>
      <c r="B53630">
        <v>1644610875.5190001</v>
      </c>
      <c r="C53630">
        <v>22891.017</v>
      </c>
      <c r="D53630" s="1" t="str">
        <f t="shared" si="837"/>
        <v>02/12 05:21:15</v>
      </c>
    </row>
    <row r="53631" spans="1:4" x14ac:dyDescent="0.3">
      <c r="A53631" t="s">
        <v>9</v>
      </c>
      <c r="B53631">
        <v>1644611175.7639999</v>
      </c>
      <c r="C53631">
        <v>22891.017</v>
      </c>
      <c r="D53631" s="1" t="str">
        <f t="shared" si="837"/>
        <v>02/12 05:26:15</v>
      </c>
    </row>
    <row r="53632" spans="1:4" x14ac:dyDescent="0.3">
      <c r="A53632" t="s">
        <v>9</v>
      </c>
      <c r="B53632">
        <v>1644611476.1110001</v>
      </c>
      <c r="C53632">
        <v>22891.017</v>
      </c>
      <c r="D53632" s="1" t="str">
        <f t="shared" si="837"/>
        <v>02/12 05:31:16</v>
      </c>
    </row>
    <row r="53633" spans="1:4" x14ac:dyDescent="0.3">
      <c r="A53633" t="s">
        <v>9</v>
      </c>
      <c r="B53633">
        <v>1644611776.346</v>
      </c>
      <c r="C53633">
        <v>22891.017</v>
      </c>
      <c r="D53633" s="1" t="str">
        <f t="shared" si="837"/>
        <v>02/12 05:36:16</v>
      </c>
    </row>
    <row r="53634" spans="1:4" x14ac:dyDescent="0.3">
      <c r="A53634" t="s">
        <v>9</v>
      </c>
      <c r="B53634">
        <v>1644612076.6300001</v>
      </c>
      <c r="C53634">
        <v>22891.017</v>
      </c>
      <c r="D53634" s="1" t="str">
        <f t="shared" ref="D53634:D53697" si="838">TEXT((LEFT(B53634,10)+9*3600)/86400+70*365+19,"MM/DD HH:mm:ss")</f>
        <v>02/12 05:41:16</v>
      </c>
    </row>
    <row r="53635" spans="1:4" x14ac:dyDescent="0.3">
      <c r="A53635" t="s">
        <v>9</v>
      </c>
      <c r="B53635">
        <v>1644612376.881</v>
      </c>
      <c r="C53635">
        <v>22891.017</v>
      </c>
      <c r="D53635" s="1" t="str">
        <f t="shared" si="838"/>
        <v>02/12 05:46:16</v>
      </c>
    </row>
    <row r="53636" spans="1:4" x14ac:dyDescent="0.3">
      <c r="A53636" t="s">
        <v>9</v>
      </c>
      <c r="B53636">
        <v>1644612677.1589999</v>
      </c>
      <c r="C53636">
        <v>22891.017</v>
      </c>
      <c r="D53636" s="1" t="str">
        <f t="shared" si="838"/>
        <v>02/12 05:51:17</v>
      </c>
    </row>
    <row r="53637" spans="1:4" x14ac:dyDescent="0.3">
      <c r="A53637" t="s">
        <v>9</v>
      </c>
      <c r="B53637">
        <v>1644612977.411</v>
      </c>
      <c r="C53637">
        <v>22891.017</v>
      </c>
      <c r="D53637" s="1" t="str">
        <f t="shared" si="838"/>
        <v>02/12 05:56:17</v>
      </c>
    </row>
    <row r="53638" spans="1:4" x14ac:dyDescent="0.3">
      <c r="A53638" t="s">
        <v>9</v>
      </c>
      <c r="B53638">
        <v>1644613277.7060001</v>
      </c>
      <c r="C53638">
        <v>22891.017</v>
      </c>
      <c r="D53638" s="1" t="str">
        <f t="shared" si="838"/>
        <v>02/12 06:01:17</v>
      </c>
    </row>
    <row r="53639" spans="1:4" x14ac:dyDescent="0.3">
      <c r="A53639" t="s">
        <v>9</v>
      </c>
      <c r="B53639">
        <v>1644613577.951</v>
      </c>
      <c r="C53639">
        <v>22891.017</v>
      </c>
      <c r="D53639" s="1" t="str">
        <f t="shared" si="838"/>
        <v>02/12 06:06:17</v>
      </c>
    </row>
    <row r="53640" spans="1:4" x14ac:dyDescent="0.3">
      <c r="A53640" t="s">
        <v>9</v>
      </c>
      <c r="B53640">
        <v>1644613878.1989999</v>
      </c>
      <c r="C53640">
        <v>22891.017</v>
      </c>
      <c r="D53640" s="1" t="str">
        <f t="shared" si="838"/>
        <v>02/12 06:11:18</v>
      </c>
    </row>
    <row r="53641" spans="1:4" x14ac:dyDescent="0.3">
      <c r="A53641" t="s">
        <v>9</v>
      </c>
      <c r="B53641">
        <v>1644614178.5869999</v>
      </c>
      <c r="C53641">
        <v>22891.017</v>
      </c>
      <c r="D53641" s="1" t="str">
        <f t="shared" si="838"/>
        <v>02/12 06:16:18</v>
      </c>
    </row>
    <row r="53642" spans="1:4" x14ac:dyDescent="0.3">
      <c r="A53642" t="s">
        <v>9</v>
      </c>
      <c r="B53642">
        <v>1644614478.7449999</v>
      </c>
      <c r="C53642">
        <v>22891.017</v>
      </c>
      <c r="D53642" s="1" t="str">
        <f t="shared" si="838"/>
        <v>02/12 06:21:18</v>
      </c>
    </row>
    <row r="53643" spans="1:4" x14ac:dyDescent="0.3">
      <c r="A53643" t="s">
        <v>9</v>
      </c>
      <c r="B53643">
        <v>1644614778.987</v>
      </c>
      <c r="C53643">
        <v>22891.017</v>
      </c>
      <c r="D53643" s="1" t="str">
        <f t="shared" si="838"/>
        <v>02/12 06:26:18</v>
      </c>
    </row>
    <row r="53644" spans="1:4" x14ac:dyDescent="0.3">
      <c r="A53644" t="s">
        <v>9</v>
      </c>
      <c r="B53644">
        <v>1644615079.161</v>
      </c>
      <c r="C53644">
        <v>22891.017</v>
      </c>
      <c r="D53644" s="1" t="str">
        <f t="shared" si="838"/>
        <v>02/12 06:31:19</v>
      </c>
    </row>
    <row r="53645" spans="1:4" x14ac:dyDescent="0.3">
      <c r="A53645" t="s">
        <v>9</v>
      </c>
      <c r="B53645">
        <v>1644615379.4130001</v>
      </c>
      <c r="C53645">
        <v>22891.017</v>
      </c>
      <c r="D53645" s="1" t="str">
        <f t="shared" si="838"/>
        <v>02/12 06:36:19</v>
      </c>
    </row>
    <row r="53646" spans="1:4" x14ac:dyDescent="0.3">
      <c r="A53646" t="s">
        <v>9</v>
      </c>
      <c r="B53646">
        <v>1644615679.6860001</v>
      </c>
      <c r="C53646">
        <v>22891.017</v>
      </c>
      <c r="D53646" s="1" t="str">
        <f t="shared" si="838"/>
        <v>02/12 06:41:19</v>
      </c>
    </row>
    <row r="53647" spans="1:4" x14ac:dyDescent="0.3">
      <c r="A53647" t="s">
        <v>9</v>
      </c>
      <c r="B53647">
        <v>1644615979.948</v>
      </c>
      <c r="C53647">
        <v>22891.017</v>
      </c>
      <c r="D53647" s="1" t="str">
        <f t="shared" si="838"/>
        <v>02/12 06:46:19</v>
      </c>
    </row>
    <row r="53648" spans="1:4" x14ac:dyDescent="0.3">
      <c r="A53648" t="s">
        <v>9</v>
      </c>
      <c r="B53648">
        <v>1644616280.2079999</v>
      </c>
      <c r="C53648">
        <v>22891.017</v>
      </c>
      <c r="D53648" s="1" t="str">
        <f t="shared" si="838"/>
        <v>02/12 06:51:20</v>
      </c>
    </row>
    <row r="53649" spans="1:4" x14ac:dyDescent="0.3">
      <c r="A53649" t="s">
        <v>9</v>
      </c>
      <c r="B53649">
        <v>1644616580.4679999</v>
      </c>
      <c r="C53649">
        <v>22891.017</v>
      </c>
      <c r="D53649" s="1" t="str">
        <f t="shared" si="838"/>
        <v>02/12 06:56:20</v>
      </c>
    </row>
    <row r="53650" spans="1:4" x14ac:dyDescent="0.3">
      <c r="A53650" t="s">
        <v>9</v>
      </c>
      <c r="B53650">
        <v>1644616880.763</v>
      </c>
      <c r="C53650">
        <v>22891.017</v>
      </c>
      <c r="D53650" s="1" t="str">
        <f t="shared" si="838"/>
        <v>02/12 07:01:20</v>
      </c>
    </row>
    <row r="53651" spans="1:4" x14ac:dyDescent="0.3">
      <c r="A53651" t="s">
        <v>9</v>
      </c>
      <c r="B53651">
        <v>1644617181.0120001</v>
      </c>
      <c r="C53651">
        <v>22891.017</v>
      </c>
      <c r="D53651" s="1" t="str">
        <f t="shared" si="838"/>
        <v>02/12 07:06:21</v>
      </c>
    </row>
    <row r="53652" spans="1:4" x14ac:dyDescent="0.3">
      <c r="A53652" t="s">
        <v>9</v>
      </c>
      <c r="B53652">
        <v>1644617481.29</v>
      </c>
      <c r="C53652">
        <v>22891.017</v>
      </c>
      <c r="D53652" s="1" t="str">
        <f t="shared" si="838"/>
        <v>02/12 07:11:21</v>
      </c>
    </row>
    <row r="53653" spans="1:4" x14ac:dyDescent="0.3">
      <c r="A53653" t="s">
        <v>9</v>
      </c>
      <c r="B53653">
        <v>1644617781.576</v>
      </c>
      <c r="C53653">
        <v>22891.017</v>
      </c>
      <c r="D53653" s="1" t="str">
        <f t="shared" si="838"/>
        <v>02/12 07:16:21</v>
      </c>
    </row>
    <row r="53654" spans="1:4" x14ac:dyDescent="0.3">
      <c r="A53654" t="s">
        <v>9</v>
      </c>
      <c r="B53654">
        <v>1644618081.826</v>
      </c>
      <c r="C53654">
        <v>22891.017</v>
      </c>
      <c r="D53654" s="1" t="str">
        <f t="shared" si="838"/>
        <v>02/12 07:21:21</v>
      </c>
    </row>
    <row r="53655" spans="1:4" x14ac:dyDescent="0.3">
      <c r="A53655" t="s">
        <v>9</v>
      </c>
      <c r="B53655">
        <v>1644618382.118</v>
      </c>
      <c r="C53655">
        <v>22891.017</v>
      </c>
      <c r="D53655" s="1" t="str">
        <f t="shared" si="838"/>
        <v>02/12 07:26:22</v>
      </c>
    </row>
    <row r="53656" spans="1:4" x14ac:dyDescent="0.3">
      <c r="A53656" t="s">
        <v>9</v>
      </c>
      <c r="B53656">
        <v>1644618681.372</v>
      </c>
      <c r="C53656">
        <v>22891.017</v>
      </c>
      <c r="D53656" s="1" t="str">
        <f t="shared" si="838"/>
        <v>02/12 07:31:21</v>
      </c>
    </row>
    <row r="53657" spans="1:4" x14ac:dyDescent="0.3">
      <c r="A53657" t="s">
        <v>9</v>
      </c>
      <c r="B53657">
        <v>1644618981.6159999</v>
      </c>
      <c r="C53657">
        <v>22891.017</v>
      </c>
      <c r="D53657" s="1" t="str">
        <f t="shared" si="838"/>
        <v>02/12 07:36:21</v>
      </c>
    </row>
    <row r="53658" spans="1:4" x14ac:dyDescent="0.3">
      <c r="A53658" t="s">
        <v>9</v>
      </c>
      <c r="B53658">
        <v>1644619281.9089999</v>
      </c>
      <c r="C53658">
        <v>22891.017</v>
      </c>
      <c r="D53658" s="1" t="str">
        <f t="shared" si="838"/>
        <v>02/12 07:41:21</v>
      </c>
    </row>
    <row r="53659" spans="1:4" x14ac:dyDescent="0.3">
      <c r="A53659" t="s">
        <v>9</v>
      </c>
      <c r="B53659">
        <v>1644619582.1960001</v>
      </c>
      <c r="C53659">
        <v>22891.017</v>
      </c>
      <c r="D53659" s="1" t="str">
        <f t="shared" si="838"/>
        <v>02/12 07:46:22</v>
      </c>
    </row>
    <row r="53660" spans="1:4" x14ac:dyDescent="0.3">
      <c r="A53660" t="s">
        <v>9</v>
      </c>
      <c r="B53660">
        <v>1644619882.4319999</v>
      </c>
      <c r="C53660">
        <v>22891.017</v>
      </c>
      <c r="D53660" s="1" t="str">
        <f t="shared" si="838"/>
        <v>02/12 07:51:22</v>
      </c>
    </row>
    <row r="53661" spans="1:4" x14ac:dyDescent="0.3">
      <c r="A53661" t="s">
        <v>9</v>
      </c>
      <c r="B53661">
        <v>1644620182.6830001</v>
      </c>
      <c r="C53661">
        <v>22891.017</v>
      </c>
      <c r="D53661" s="1" t="str">
        <f t="shared" si="838"/>
        <v>02/12 07:56:22</v>
      </c>
    </row>
    <row r="53662" spans="1:4" x14ac:dyDescent="0.3">
      <c r="A53662" t="s">
        <v>9</v>
      </c>
      <c r="B53662">
        <v>1644620483.0079999</v>
      </c>
      <c r="C53662">
        <v>22891.017</v>
      </c>
      <c r="D53662" s="1" t="str">
        <f t="shared" si="838"/>
        <v>02/12 08:01:23</v>
      </c>
    </row>
    <row r="53663" spans="1:4" x14ac:dyDescent="0.3">
      <c r="A53663" t="s">
        <v>9</v>
      </c>
      <c r="B53663">
        <v>1644620783.2880001</v>
      </c>
      <c r="C53663">
        <v>22891.017</v>
      </c>
      <c r="D53663" s="1" t="str">
        <f t="shared" si="838"/>
        <v>02/12 08:06:23</v>
      </c>
    </row>
    <row r="53664" spans="1:4" x14ac:dyDescent="0.3">
      <c r="A53664" t="s">
        <v>9</v>
      </c>
      <c r="B53664">
        <v>1644621083.529</v>
      </c>
      <c r="C53664">
        <v>22891.017</v>
      </c>
      <c r="D53664" s="1" t="str">
        <f t="shared" si="838"/>
        <v>02/12 08:11:23</v>
      </c>
    </row>
    <row r="53665" spans="1:4" x14ac:dyDescent="0.3">
      <c r="A53665" t="s">
        <v>9</v>
      </c>
      <c r="B53665">
        <v>1644621383.7969999</v>
      </c>
      <c r="C53665">
        <v>22891.017</v>
      </c>
      <c r="D53665" s="1" t="str">
        <f t="shared" si="838"/>
        <v>02/12 08:16:23</v>
      </c>
    </row>
    <row r="53666" spans="1:4" x14ac:dyDescent="0.3">
      <c r="A53666" t="s">
        <v>9</v>
      </c>
      <c r="B53666">
        <v>1644621684.1129999</v>
      </c>
      <c r="C53666">
        <v>22891.017</v>
      </c>
      <c r="D53666" s="1" t="str">
        <f t="shared" si="838"/>
        <v>02/12 08:21:24</v>
      </c>
    </row>
    <row r="53667" spans="1:4" x14ac:dyDescent="0.3">
      <c r="A53667" t="s">
        <v>9</v>
      </c>
      <c r="B53667">
        <v>1644621984.3800001</v>
      </c>
      <c r="C53667">
        <v>22891.017</v>
      </c>
      <c r="D53667" s="1" t="str">
        <f t="shared" si="838"/>
        <v>02/12 08:26:24</v>
      </c>
    </row>
    <row r="53668" spans="1:4" x14ac:dyDescent="0.3">
      <c r="A53668" t="s">
        <v>9</v>
      </c>
      <c r="B53668">
        <v>1644622284.727</v>
      </c>
      <c r="C53668">
        <v>22891.017</v>
      </c>
      <c r="D53668" s="1" t="str">
        <f t="shared" si="838"/>
        <v>02/12 08:31:24</v>
      </c>
    </row>
    <row r="53669" spans="1:4" x14ac:dyDescent="0.3">
      <c r="A53669" t="s">
        <v>9</v>
      </c>
      <c r="B53669">
        <v>1644622585.006</v>
      </c>
      <c r="C53669">
        <v>22891.017</v>
      </c>
      <c r="D53669" s="1" t="str">
        <f t="shared" si="838"/>
        <v>02/12 08:36:25</v>
      </c>
    </row>
    <row r="53670" spans="1:4" x14ac:dyDescent="0.3">
      <c r="A53670" t="s">
        <v>9</v>
      </c>
      <c r="B53670">
        <v>1644622885.2650001</v>
      </c>
      <c r="C53670">
        <v>22891.017</v>
      </c>
      <c r="D53670" s="1" t="str">
        <f t="shared" si="838"/>
        <v>02/12 08:41:25</v>
      </c>
    </row>
    <row r="53671" spans="1:4" x14ac:dyDescent="0.3">
      <c r="A53671" t="s">
        <v>9</v>
      </c>
      <c r="B53671">
        <v>1644623185.5669999</v>
      </c>
      <c r="C53671">
        <v>22891.017</v>
      </c>
      <c r="D53671" s="1" t="str">
        <f t="shared" si="838"/>
        <v>02/12 08:46:25</v>
      </c>
    </row>
    <row r="53672" spans="1:4" x14ac:dyDescent="0.3">
      <c r="A53672" t="s">
        <v>9</v>
      </c>
      <c r="B53672">
        <v>1644623485.8039999</v>
      </c>
      <c r="C53672">
        <v>22891.017</v>
      </c>
      <c r="D53672" s="1" t="str">
        <f t="shared" si="838"/>
        <v>02/12 08:51:25</v>
      </c>
    </row>
    <row r="53673" spans="1:4" x14ac:dyDescent="0.3">
      <c r="A53673" t="s">
        <v>9</v>
      </c>
      <c r="B53673">
        <v>1644623786.0869999</v>
      </c>
      <c r="C53673">
        <v>22891.017</v>
      </c>
      <c r="D53673" s="1" t="str">
        <f t="shared" si="838"/>
        <v>02/12 08:56:26</v>
      </c>
    </row>
    <row r="53674" spans="1:4" x14ac:dyDescent="0.3">
      <c r="A53674" t="s">
        <v>9</v>
      </c>
      <c r="B53674">
        <v>1644624086.392</v>
      </c>
      <c r="C53674">
        <v>22891.017</v>
      </c>
      <c r="D53674" s="1" t="str">
        <f t="shared" si="838"/>
        <v>02/12 09:01:26</v>
      </c>
    </row>
    <row r="53675" spans="1:4" x14ac:dyDescent="0.3">
      <c r="A53675" t="s">
        <v>9</v>
      </c>
      <c r="B53675">
        <v>1644624386.6170001</v>
      </c>
      <c r="C53675">
        <v>22891.017</v>
      </c>
      <c r="D53675" s="1" t="str">
        <f t="shared" si="838"/>
        <v>02/12 09:06:26</v>
      </c>
    </row>
    <row r="53676" spans="1:4" x14ac:dyDescent="0.3">
      <c r="A53676" t="s">
        <v>9</v>
      </c>
      <c r="B53676">
        <v>1644624686.911</v>
      </c>
      <c r="C53676">
        <v>22891.017</v>
      </c>
      <c r="D53676" s="1" t="str">
        <f t="shared" si="838"/>
        <v>02/12 09:11:26</v>
      </c>
    </row>
    <row r="53677" spans="1:4" x14ac:dyDescent="0.3">
      <c r="A53677" t="s">
        <v>9</v>
      </c>
      <c r="B53677">
        <v>1644624987.224</v>
      </c>
      <c r="C53677">
        <v>22891.017</v>
      </c>
      <c r="D53677" s="1" t="str">
        <f t="shared" si="838"/>
        <v>02/12 09:16:27</v>
      </c>
    </row>
    <row r="53678" spans="1:4" x14ac:dyDescent="0.3">
      <c r="A53678" t="s">
        <v>9</v>
      </c>
      <c r="B53678">
        <v>1644625287.4719999</v>
      </c>
      <c r="C53678">
        <v>22891.017</v>
      </c>
      <c r="D53678" s="1" t="str">
        <f t="shared" si="838"/>
        <v>02/12 09:21:27</v>
      </c>
    </row>
    <row r="53679" spans="1:4" x14ac:dyDescent="0.3">
      <c r="A53679" t="s">
        <v>9</v>
      </c>
      <c r="B53679">
        <v>1644625587.7479999</v>
      </c>
      <c r="C53679">
        <v>22891.017</v>
      </c>
      <c r="D53679" s="1" t="str">
        <f t="shared" si="838"/>
        <v>02/12 09:26:27</v>
      </c>
    </row>
    <row r="53680" spans="1:4" x14ac:dyDescent="0.3">
      <c r="A53680" t="s">
        <v>9</v>
      </c>
      <c r="B53680">
        <v>1644625888.2</v>
      </c>
      <c r="C53680">
        <v>22891.017</v>
      </c>
      <c r="D53680" s="1" t="str">
        <f t="shared" si="838"/>
        <v>02/12 09:31:28</v>
      </c>
    </row>
    <row r="53681" spans="1:4" x14ac:dyDescent="0.3">
      <c r="A53681" t="s">
        <v>9</v>
      </c>
      <c r="B53681">
        <v>1644626188.3399999</v>
      </c>
      <c r="C53681">
        <v>22891.017</v>
      </c>
      <c r="D53681" s="1" t="str">
        <f t="shared" si="838"/>
        <v>02/12 09:36:28</v>
      </c>
    </row>
    <row r="53682" spans="1:4" x14ac:dyDescent="0.3">
      <c r="A53682" t="s">
        <v>9</v>
      </c>
      <c r="B53682">
        <v>1644626488.6240001</v>
      </c>
      <c r="C53682">
        <v>22891.017</v>
      </c>
      <c r="D53682" s="1" t="str">
        <f t="shared" si="838"/>
        <v>02/12 09:41:28</v>
      </c>
    </row>
    <row r="53683" spans="1:4" x14ac:dyDescent="0.3">
      <c r="A53683" t="s">
        <v>9</v>
      </c>
      <c r="B53683">
        <v>1644626788.9360001</v>
      </c>
      <c r="C53683">
        <v>22891.017</v>
      </c>
      <c r="D53683" s="1" t="str">
        <f t="shared" si="838"/>
        <v>02/12 09:46:28</v>
      </c>
    </row>
    <row r="53684" spans="1:4" x14ac:dyDescent="0.3">
      <c r="A53684" t="s">
        <v>9</v>
      </c>
      <c r="B53684">
        <v>1644627089.2119999</v>
      </c>
      <c r="C53684">
        <v>22891.017</v>
      </c>
      <c r="D53684" s="1" t="str">
        <f t="shared" si="838"/>
        <v>02/12 09:51:29</v>
      </c>
    </row>
    <row r="53685" spans="1:4" x14ac:dyDescent="0.3">
      <c r="A53685" t="s">
        <v>9</v>
      </c>
      <c r="B53685">
        <v>1644627389.457</v>
      </c>
      <c r="C53685">
        <v>22891.017</v>
      </c>
      <c r="D53685" s="1" t="str">
        <f t="shared" si="838"/>
        <v>02/12 09:56:29</v>
      </c>
    </row>
    <row r="53686" spans="1:4" x14ac:dyDescent="0.3">
      <c r="A53686" t="s">
        <v>9</v>
      </c>
      <c r="B53686">
        <v>1644627689.743</v>
      </c>
      <c r="C53686">
        <v>22891.017</v>
      </c>
      <c r="D53686" s="1" t="str">
        <f t="shared" si="838"/>
        <v>02/12 10:01:29</v>
      </c>
    </row>
    <row r="53687" spans="1:4" x14ac:dyDescent="0.3">
      <c r="A53687" t="s">
        <v>9</v>
      </c>
      <c r="B53687">
        <v>1644627989.9949999</v>
      </c>
      <c r="C53687">
        <v>22891.017</v>
      </c>
      <c r="D53687" s="1" t="str">
        <f t="shared" si="838"/>
        <v>02/12 10:06:29</v>
      </c>
    </row>
    <row r="53688" spans="1:4" x14ac:dyDescent="0.3">
      <c r="A53688" t="s">
        <v>9</v>
      </c>
      <c r="B53688">
        <v>1644628290.273</v>
      </c>
      <c r="C53688">
        <v>22891.017</v>
      </c>
      <c r="D53688" s="1" t="str">
        <f t="shared" si="838"/>
        <v>02/12 10:11:30</v>
      </c>
    </row>
    <row r="53689" spans="1:4" x14ac:dyDescent="0.3">
      <c r="A53689" t="s">
        <v>9</v>
      </c>
      <c r="B53689">
        <v>1644628590.5239999</v>
      </c>
      <c r="C53689">
        <v>22891.017</v>
      </c>
      <c r="D53689" s="1" t="str">
        <f t="shared" si="838"/>
        <v>02/12 10:16:30</v>
      </c>
    </row>
    <row r="53690" spans="1:4" x14ac:dyDescent="0.3">
      <c r="A53690" t="s">
        <v>9</v>
      </c>
      <c r="B53690">
        <v>1644628890.8080001</v>
      </c>
      <c r="C53690">
        <v>22891.017</v>
      </c>
      <c r="D53690" s="1" t="str">
        <f t="shared" si="838"/>
        <v>02/12 10:21:30</v>
      </c>
    </row>
    <row r="53691" spans="1:4" x14ac:dyDescent="0.3">
      <c r="A53691" t="s">
        <v>9</v>
      </c>
      <c r="B53691">
        <v>1644629191.0639999</v>
      </c>
      <c r="C53691">
        <v>22891.017</v>
      </c>
      <c r="D53691" s="1" t="str">
        <f t="shared" si="838"/>
        <v>02/12 10:26:31</v>
      </c>
    </row>
    <row r="53692" spans="1:4" x14ac:dyDescent="0.3">
      <c r="A53692" t="s">
        <v>9</v>
      </c>
      <c r="B53692">
        <v>1644629490.329</v>
      </c>
      <c r="C53692">
        <v>22891.017</v>
      </c>
      <c r="D53692" s="1" t="str">
        <f t="shared" si="838"/>
        <v>02/12 10:31:30</v>
      </c>
    </row>
    <row r="53693" spans="1:4" x14ac:dyDescent="0.3">
      <c r="A53693" t="s">
        <v>9</v>
      </c>
      <c r="B53693">
        <v>1644629790.5539999</v>
      </c>
      <c r="C53693">
        <v>22891.017</v>
      </c>
      <c r="D53693" s="1" t="str">
        <f t="shared" si="838"/>
        <v>02/12 10:36:30</v>
      </c>
    </row>
    <row r="53694" spans="1:4" x14ac:dyDescent="0.3">
      <c r="A53694" t="s">
        <v>9</v>
      </c>
      <c r="B53694">
        <v>1644630090.8829999</v>
      </c>
      <c r="C53694">
        <v>22891.017</v>
      </c>
      <c r="D53694" s="1" t="str">
        <f t="shared" si="838"/>
        <v>02/12 10:41:30</v>
      </c>
    </row>
    <row r="53695" spans="1:4" x14ac:dyDescent="0.3">
      <c r="A53695" t="s">
        <v>9</v>
      </c>
      <c r="B53695">
        <v>1644630391.168</v>
      </c>
      <c r="C53695">
        <v>22891.017</v>
      </c>
      <c r="D53695" s="1" t="str">
        <f t="shared" si="838"/>
        <v>02/12 10:46:31</v>
      </c>
    </row>
    <row r="53696" spans="1:4" x14ac:dyDescent="0.3">
      <c r="A53696" t="s">
        <v>9</v>
      </c>
      <c r="B53696">
        <v>1644630691.4100001</v>
      </c>
      <c r="C53696">
        <v>22891.017</v>
      </c>
      <c r="D53696" s="1" t="str">
        <f t="shared" si="838"/>
        <v>02/12 10:51:31</v>
      </c>
    </row>
    <row r="53697" spans="1:4" x14ac:dyDescent="0.3">
      <c r="A53697" t="s">
        <v>9</v>
      </c>
      <c r="B53697">
        <v>1644630991.661</v>
      </c>
      <c r="C53697">
        <v>22891.017</v>
      </c>
      <c r="D53697" s="1" t="str">
        <f t="shared" si="838"/>
        <v>02/12 10:56:31</v>
      </c>
    </row>
    <row r="53698" spans="1:4" x14ac:dyDescent="0.3">
      <c r="A53698" t="s">
        <v>9</v>
      </c>
      <c r="B53698">
        <v>1644631291.9979999</v>
      </c>
      <c r="C53698">
        <v>22891.017</v>
      </c>
      <c r="D53698" s="1" t="str">
        <f t="shared" ref="D53698:D53761" si="839">TEXT((LEFT(B53698,10)+9*3600)/86400+70*365+19,"MM/DD HH:mm:ss")</f>
        <v>02/12 11:01:31</v>
      </c>
    </row>
    <row r="53699" spans="1:4" x14ac:dyDescent="0.3">
      <c r="A53699" t="s">
        <v>9</v>
      </c>
      <c r="B53699">
        <v>1644631592.2160001</v>
      </c>
      <c r="C53699">
        <v>22891.017</v>
      </c>
      <c r="D53699" s="1" t="str">
        <f t="shared" si="839"/>
        <v>02/12 11:06:32</v>
      </c>
    </row>
    <row r="53700" spans="1:4" x14ac:dyDescent="0.3">
      <c r="A53700" t="s">
        <v>9</v>
      </c>
      <c r="B53700">
        <v>1644631892.506</v>
      </c>
      <c r="C53700">
        <v>22891.017</v>
      </c>
      <c r="D53700" s="1" t="str">
        <f t="shared" si="839"/>
        <v>02/12 11:11:32</v>
      </c>
    </row>
    <row r="53701" spans="1:4" x14ac:dyDescent="0.3">
      <c r="A53701" t="s">
        <v>9</v>
      </c>
      <c r="B53701">
        <v>1644632192.779</v>
      </c>
      <c r="C53701">
        <v>22891.017</v>
      </c>
      <c r="D53701" s="1" t="str">
        <f t="shared" si="839"/>
        <v>02/12 11:16:32</v>
      </c>
    </row>
    <row r="53702" spans="1:4" x14ac:dyDescent="0.3">
      <c r="A53702" t="s">
        <v>9</v>
      </c>
      <c r="B53702">
        <v>1644632493.046</v>
      </c>
      <c r="C53702">
        <v>22891.017</v>
      </c>
      <c r="D53702" s="1" t="str">
        <f t="shared" si="839"/>
        <v>02/12 11:21:33</v>
      </c>
    </row>
    <row r="53703" spans="1:4" x14ac:dyDescent="0.3">
      <c r="A53703" t="s">
        <v>9</v>
      </c>
      <c r="B53703">
        <v>1644632793.329</v>
      </c>
      <c r="C53703">
        <v>22891.017</v>
      </c>
      <c r="D53703" s="1" t="str">
        <f t="shared" si="839"/>
        <v>02/12 11:26:33</v>
      </c>
    </row>
    <row r="53704" spans="1:4" x14ac:dyDescent="0.3">
      <c r="A53704" t="s">
        <v>9</v>
      </c>
      <c r="B53704">
        <v>1644633093.6289999</v>
      </c>
      <c r="C53704">
        <v>22891.017</v>
      </c>
      <c r="D53704" s="1" t="str">
        <f t="shared" si="839"/>
        <v>02/12 11:31:33</v>
      </c>
    </row>
    <row r="53705" spans="1:4" x14ac:dyDescent="0.3">
      <c r="A53705" t="s">
        <v>9</v>
      </c>
      <c r="B53705">
        <v>1644633393.881</v>
      </c>
      <c r="C53705">
        <v>22891.017</v>
      </c>
      <c r="D53705" s="1" t="str">
        <f t="shared" si="839"/>
        <v>02/12 11:36:33</v>
      </c>
    </row>
    <row r="53706" spans="1:4" x14ac:dyDescent="0.3">
      <c r="A53706" t="s">
        <v>9</v>
      </c>
      <c r="B53706">
        <v>1644633694.165</v>
      </c>
      <c r="C53706">
        <v>22891.017</v>
      </c>
      <c r="D53706" s="1" t="str">
        <f t="shared" si="839"/>
        <v>02/12 11:41:34</v>
      </c>
    </row>
    <row r="53707" spans="1:4" x14ac:dyDescent="0.3">
      <c r="A53707" t="s">
        <v>9</v>
      </c>
      <c r="B53707">
        <v>1644633994.4790001</v>
      </c>
      <c r="C53707">
        <v>22891.017</v>
      </c>
      <c r="D53707" s="1" t="str">
        <f t="shared" si="839"/>
        <v>02/12 11:46:34</v>
      </c>
    </row>
    <row r="53708" spans="1:4" x14ac:dyDescent="0.3">
      <c r="A53708" t="s">
        <v>9</v>
      </c>
      <c r="B53708">
        <v>1644634294.724</v>
      </c>
      <c r="C53708">
        <v>22891.017</v>
      </c>
      <c r="D53708" s="1" t="str">
        <f t="shared" si="839"/>
        <v>02/12 11:51:34</v>
      </c>
    </row>
    <row r="53709" spans="1:4" x14ac:dyDescent="0.3">
      <c r="A53709" t="s">
        <v>9</v>
      </c>
      <c r="B53709">
        <v>1644634595.0109999</v>
      </c>
      <c r="C53709">
        <v>22891.017</v>
      </c>
      <c r="D53709" s="1" t="str">
        <f t="shared" si="839"/>
        <v>02/12 11:56:35</v>
      </c>
    </row>
    <row r="53710" spans="1:4" x14ac:dyDescent="0.3">
      <c r="A53710" t="s">
        <v>9</v>
      </c>
      <c r="B53710">
        <v>1644634895.3050001</v>
      </c>
      <c r="C53710">
        <v>22891.017</v>
      </c>
      <c r="D53710" s="1" t="str">
        <f t="shared" si="839"/>
        <v>02/12 12:01:35</v>
      </c>
    </row>
    <row r="53711" spans="1:4" x14ac:dyDescent="0.3">
      <c r="A53711" t="s">
        <v>9</v>
      </c>
      <c r="B53711">
        <v>1644635195.5339999</v>
      </c>
      <c r="C53711">
        <v>22891.022000000001</v>
      </c>
      <c r="D53711" s="1" t="str">
        <f t="shared" si="839"/>
        <v>02/12 12:06:35</v>
      </c>
    </row>
    <row r="53712" spans="1:4" x14ac:dyDescent="0.3">
      <c r="A53712" t="s">
        <v>9</v>
      </c>
      <c r="B53712">
        <v>1644635495.835</v>
      </c>
      <c r="C53712">
        <v>22891.035</v>
      </c>
      <c r="D53712" s="1" t="str">
        <f t="shared" si="839"/>
        <v>02/12 12:11:35</v>
      </c>
    </row>
    <row r="53713" spans="1:4" x14ac:dyDescent="0.3">
      <c r="A53713" t="s">
        <v>9</v>
      </c>
      <c r="B53713">
        <v>1644635796.1359999</v>
      </c>
      <c r="C53713">
        <v>22891.058000000001</v>
      </c>
      <c r="D53713" s="1" t="str">
        <f t="shared" si="839"/>
        <v>02/12 12:16:36</v>
      </c>
    </row>
    <row r="53714" spans="1:4" x14ac:dyDescent="0.3">
      <c r="A53714" t="s">
        <v>9</v>
      </c>
      <c r="B53714">
        <v>1644636096.3789999</v>
      </c>
      <c r="C53714">
        <v>22891.093000000001</v>
      </c>
      <c r="D53714" s="1" t="str">
        <f t="shared" si="839"/>
        <v>02/12 12:21:36</v>
      </c>
    </row>
    <row r="53715" spans="1:4" x14ac:dyDescent="0.3">
      <c r="A53715" t="s">
        <v>9</v>
      </c>
      <c r="B53715">
        <v>1644636396.6619999</v>
      </c>
      <c r="C53715">
        <v>22891.141</v>
      </c>
      <c r="D53715" s="1" t="str">
        <f t="shared" si="839"/>
        <v>02/12 12:26:36</v>
      </c>
    </row>
    <row r="53716" spans="1:4" x14ac:dyDescent="0.3">
      <c r="A53716" t="s">
        <v>9</v>
      </c>
      <c r="B53716">
        <v>1644636696.948</v>
      </c>
      <c r="C53716">
        <v>22891.192999999999</v>
      </c>
      <c r="D53716" s="1" t="str">
        <f t="shared" si="839"/>
        <v>02/12 12:31:36</v>
      </c>
    </row>
    <row r="53717" spans="1:4" x14ac:dyDescent="0.3">
      <c r="A53717" t="s">
        <v>9</v>
      </c>
      <c r="B53717">
        <v>1644636997.2179999</v>
      </c>
      <c r="C53717">
        <v>22891.254000000001</v>
      </c>
      <c r="D53717" s="1" t="str">
        <f t="shared" si="839"/>
        <v>02/12 12:36:37</v>
      </c>
    </row>
    <row r="53718" spans="1:4" x14ac:dyDescent="0.3">
      <c r="A53718" t="s">
        <v>9</v>
      </c>
      <c r="B53718">
        <v>1644637297.5020001</v>
      </c>
      <c r="C53718">
        <v>22891.326000000001</v>
      </c>
      <c r="D53718" s="1" t="str">
        <f t="shared" si="839"/>
        <v>02/12 12:41:37</v>
      </c>
    </row>
    <row r="53719" spans="1:4" x14ac:dyDescent="0.3">
      <c r="A53719" t="s">
        <v>9</v>
      </c>
      <c r="B53719">
        <v>1644637597.7839999</v>
      </c>
      <c r="C53719">
        <v>22891.403999999999</v>
      </c>
      <c r="D53719" s="1" t="str">
        <f t="shared" si="839"/>
        <v>02/12 12:46:37</v>
      </c>
    </row>
    <row r="53720" spans="1:4" x14ac:dyDescent="0.3">
      <c r="A53720" t="s">
        <v>9</v>
      </c>
      <c r="B53720">
        <v>1644637898.0380001</v>
      </c>
      <c r="C53720">
        <v>22891.49</v>
      </c>
      <c r="D53720" s="1" t="str">
        <f t="shared" si="839"/>
        <v>02/12 12:51:38</v>
      </c>
    </row>
    <row r="53721" spans="1:4" x14ac:dyDescent="0.3">
      <c r="A53721" t="s">
        <v>9</v>
      </c>
      <c r="B53721">
        <v>1644638198.3080001</v>
      </c>
      <c r="C53721">
        <v>22891.58</v>
      </c>
      <c r="D53721" s="1" t="str">
        <f t="shared" si="839"/>
        <v>02/12 12:56:38</v>
      </c>
    </row>
    <row r="53722" spans="1:4" x14ac:dyDescent="0.3">
      <c r="A53722" t="s">
        <v>9</v>
      </c>
      <c r="B53722">
        <v>1644638498.615</v>
      </c>
      <c r="C53722">
        <v>22891.670999999998</v>
      </c>
      <c r="D53722" s="1" t="str">
        <f t="shared" si="839"/>
        <v>02/12 13:01:38</v>
      </c>
    </row>
    <row r="53723" spans="1:4" x14ac:dyDescent="0.3">
      <c r="A53723" t="s">
        <v>9</v>
      </c>
      <c r="B53723">
        <v>1644638798.8659999</v>
      </c>
      <c r="C53723">
        <v>22891.766</v>
      </c>
      <c r="D53723" s="1" t="str">
        <f t="shared" si="839"/>
        <v>02/12 13:06:38</v>
      </c>
    </row>
    <row r="53724" spans="1:4" x14ac:dyDescent="0.3">
      <c r="A53724" t="s">
        <v>9</v>
      </c>
      <c r="B53724">
        <v>1644639099.1329999</v>
      </c>
      <c r="C53724">
        <v>22891.859</v>
      </c>
      <c r="D53724" s="1" t="str">
        <f t="shared" si="839"/>
        <v>02/12 13:11:39</v>
      </c>
    </row>
    <row r="53725" spans="1:4" x14ac:dyDescent="0.3">
      <c r="A53725" t="s">
        <v>9</v>
      </c>
      <c r="B53725">
        <v>1644639399.4430001</v>
      </c>
      <c r="C53725">
        <v>22891.947</v>
      </c>
      <c r="D53725" s="1" t="str">
        <f t="shared" si="839"/>
        <v>02/12 13:16:39</v>
      </c>
    </row>
    <row r="53726" spans="1:4" x14ac:dyDescent="0.3">
      <c r="A53726" t="s">
        <v>9</v>
      </c>
      <c r="B53726">
        <v>1644639699.698</v>
      </c>
      <c r="C53726">
        <v>22892.031999999999</v>
      </c>
      <c r="D53726" s="1" t="str">
        <f t="shared" si="839"/>
        <v>02/12 13:21:39</v>
      </c>
    </row>
    <row r="53727" spans="1:4" x14ac:dyDescent="0.3">
      <c r="A53727" t="s">
        <v>9</v>
      </c>
      <c r="B53727">
        <v>1644639999.967</v>
      </c>
      <c r="C53727">
        <v>22892.111000000001</v>
      </c>
      <c r="D53727" s="1" t="str">
        <f t="shared" si="839"/>
        <v>02/12 13:26:39</v>
      </c>
    </row>
    <row r="53728" spans="1:4" x14ac:dyDescent="0.3">
      <c r="A53728" t="s">
        <v>9</v>
      </c>
      <c r="B53728">
        <v>1644640299.3499999</v>
      </c>
      <c r="C53728">
        <v>22892.187999999998</v>
      </c>
      <c r="D53728" s="1" t="str">
        <f t="shared" si="839"/>
        <v>02/12 13:31:39</v>
      </c>
    </row>
    <row r="53729" spans="1:4" x14ac:dyDescent="0.3">
      <c r="A53729" t="s">
        <v>9</v>
      </c>
      <c r="B53729">
        <v>1644640599.582</v>
      </c>
      <c r="C53729">
        <v>22892.266</v>
      </c>
      <c r="D53729" s="1" t="str">
        <f t="shared" si="839"/>
        <v>02/12 13:36:39</v>
      </c>
    </row>
    <row r="53730" spans="1:4" x14ac:dyDescent="0.3">
      <c r="A53730" t="s">
        <v>9</v>
      </c>
      <c r="B53730">
        <v>1644640899.8640001</v>
      </c>
      <c r="C53730">
        <v>22892.346000000001</v>
      </c>
      <c r="D53730" s="1" t="str">
        <f t="shared" si="839"/>
        <v>02/12 13:41:39</v>
      </c>
    </row>
    <row r="53731" spans="1:4" x14ac:dyDescent="0.3">
      <c r="A53731" t="s">
        <v>9</v>
      </c>
      <c r="B53731">
        <v>1644641200.154</v>
      </c>
      <c r="C53731">
        <v>22892.424999999999</v>
      </c>
      <c r="D53731" s="1" t="str">
        <f t="shared" si="839"/>
        <v>02/12 13:46:40</v>
      </c>
    </row>
    <row r="53732" spans="1:4" x14ac:dyDescent="0.3">
      <c r="A53732" t="s">
        <v>9</v>
      </c>
      <c r="B53732">
        <v>1644641500.3859999</v>
      </c>
      <c r="C53732">
        <v>22892.495999999999</v>
      </c>
      <c r="D53732" s="1" t="str">
        <f t="shared" si="839"/>
        <v>02/12 13:51:40</v>
      </c>
    </row>
    <row r="53733" spans="1:4" x14ac:dyDescent="0.3">
      <c r="A53733" t="s">
        <v>9</v>
      </c>
      <c r="B53733">
        <v>1644641800.6689999</v>
      </c>
      <c r="C53733">
        <v>22892.560000000001</v>
      </c>
      <c r="D53733" s="1" t="str">
        <f t="shared" si="839"/>
        <v>02/12 13:56:40</v>
      </c>
    </row>
    <row r="53734" spans="1:4" x14ac:dyDescent="0.3">
      <c r="A53734" t="s">
        <v>9</v>
      </c>
      <c r="B53734">
        <v>1644642100.9809999</v>
      </c>
      <c r="C53734">
        <v>22892.608</v>
      </c>
      <c r="D53734" s="1" t="str">
        <f t="shared" si="839"/>
        <v>02/12 14:01:40</v>
      </c>
    </row>
    <row r="53735" spans="1:4" x14ac:dyDescent="0.3">
      <c r="A53735" t="s">
        <v>9</v>
      </c>
      <c r="B53735">
        <v>1644642401.224</v>
      </c>
      <c r="C53735">
        <v>22892.654999999999</v>
      </c>
      <c r="D53735" s="1" t="str">
        <f t="shared" si="839"/>
        <v>02/12 14:06:41</v>
      </c>
    </row>
    <row r="53736" spans="1:4" x14ac:dyDescent="0.3">
      <c r="A53736" t="s">
        <v>9</v>
      </c>
      <c r="B53736">
        <v>1644642701.4979999</v>
      </c>
      <c r="C53736">
        <v>22892.705999999998</v>
      </c>
      <c r="D53736" s="1" t="str">
        <f t="shared" si="839"/>
        <v>02/12 14:11:41</v>
      </c>
    </row>
    <row r="53737" spans="1:4" x14ac:dyDescent="0.3">
      <c r="A53737" t="s">
        <v>9</v>
      </c>
      <c r="B53737">
        <v>1644643001.743</v>
      </c>
      <c r="C53737">
        <v>22892.761999999999</v>
      </c>
      <c r="D53737" s="1" t="str">
        <f t="shared" si="839"/>
        <v>02/12 14:16:41</v>
      </c>
    </row>
    <row r="53738" spans="1:4" x14ac:dyDescent="0.3">
      <c r="A53738" t="s">
        <v>9</v>
      </c>
      <c r="B53738">
        <v>1644643302.017</v>
      </c>
      <c r="C53738">
        <v>22892.815999999999</v>
      </c>
      <c r="D53738" s="1" t="str">
        <f t="shared" si="839"/>
        <v>02/12 14:21:42</v>
      </c>
    </row>
    <row r="53739" spans="1:4" x14ac:dyDescent="0.3">
      <c r="A53739" t="s">
        <v>9</v>
      </c>
      <c r="B53739">
        <v>1644643602.303</v>
      </c>
      <c r="C53739">
        <v>22892.874</v>
      </c>
      <c r="D53739" s="1" t="str">
        <f t="shared" si="839"/>
        <v>02/12 14:26:42</v>
      </c>
    </row>
    <row r="53740" spans="1:4" x14ac:dyDescent="0.3">
      <c r="A53740" t="s">
        <v>9</v>
      </c>
      <c r="B53740">
        <v>1644643902.464</v>
      </c>
      <c r="C53740">
        <v>22892.925999999999</v>
      </c>
      <c r="D53740" s="1" t="str">
        <f t="shared" si="839"/>
        <v>02/12 14:31:42</v>
      </c>
    </row>
    <row r="53741" spans="1:4" x14ac:dyDescent="0.3">
      <c r="A53741" t="s">
        <v>9</v>
      </c>
      <c r="B53741">
        <v>1644644202.71</v>
      </c>
      <c r="C53741">
        <v>22892.974999999999</v>
      </c>
      <c r="D53741" s="1" t="str">
        <f t="shared" si="839"/>
        <v>02/12 14:36:42</v>
      </c>
    </row>
    <row r="53742" spans="1:4" x14ac:dyDescent="0.3">
      <c r="A53742" t="s">
        <v>9</v>
      </c>
      <c r="B53742">
        <v>1644644502.97</v>
      </c>
      <c r="C53742">
        <v>22893.021000000001</v>
      </c>
      <c r="D53742" s="1" t="str">
        <f t="shared" si="839"/>
        <v>02/12 14:41:42</v>
      </c>
    </row>
    <row r="53743" spans="1:4" x14ac:dyDescent="0.3">
      <c r="A53743" t="s">
        <v>9</v>
      </c>
      <c r="B53743">
        <v>1644644803.2969999</v>
      </c>
      <c r="C53743">
        <v>22893.063999999998</v>
      </c>
      <c r="D53743" s="1" t="str">
        <f t="shared" si="839"/>
        <v>02/12 14:46:43</v>
      </c>
    </row>
    <row r="53744" spans="1:4" x14ac:dyDescent="0.3">
      <c r="A53744" t="s">
        <v>9</v>
      </c>
      <c r="B53744">
        <v>1644645103.533</v>
      </c>
      <c r="C53744">
        <v>22893.103999999999</v>
      </c>
      <c r="D53744" s="1" t="str">
        <f t="shared" si="839"/>
        <v>02/12 14:51:43</v>
      </c>
    </row>
    <row r="53745" spans="1:4" x14ac:dyDescent="0.3">
      <c r="A53745" t="s">
        <v>9</v>
      </c>
      <c r="B53745">
        <v>1644645403.796</v>
      </c>
      <c r="C53745">
        <v>22893.143</v>
      </c>
      <c r="D53745" s="1" t="str">
        <f t="shared" si="839"/>
        <v>02/12 14:56:43</v>
      </c>
    </row>
    <row r="53746" spans="1:4" x14ac:dyDescent="0.3">
      <c r="A53746" t="s">
        <v>9</v>
      </c>
      <c r="B53746">
        <v>1644645704.0669999</v>
      </c>
      <c r="C53746">
        <v>22893.18</v>
      </c>
      <c r="D53746" s="1" t="str">
        <f t="shared" si="839"/>
        <v>02/12 15:01:44</v>
      </c>
    </row>
    <row r="53747" spans="1:4" x14ac:dyDescent="0.3">
      <c r="A53747" t="s">
        <v>9</v>
      </c>
      <c r="B53747">
        <v>1644646004.3169999</v>
      </c>
      <c r="C53747">
        <v>22893.215</v>
      </c>
      <c r="D53747" s="1" t="str">
        <f t="shared" si="839"/>
        <v>02/12 15:06:44</v>
      </c>
    </row>
    <row r="53748" spans="1:4" x14ac:dyDescent="0.3">
      <c r="A53748" t="s">
        <v>9</v>
      </c>
      <c r="B53748">
        <v>1644646304.6099999</v>
      </c>
      <c r="C53748">
        <v>22893.252</v>
      </c>
      <c r="D53748" s="1" t="str">
        <f t="shared" si="839"/>
        <v>02/12 15:11:44</v>
      </c>
    </row>
    <row r="53749" spans="1:4" x14ac:dyDescent="0.3">
      <c r="A53749" t="s">
        <v>9</v>
      </c>
      <c r="B53749">
        <v>1644646604.9200001</v>
      </c>
      <c r="C53749">
        <v>22893.289000000001</v>
      </c>
      <c r="D53749" s="1" t="str">
        <f t="shared" si="839"/>
        <v>02/12 15:16:44</v>
      </c>
    </row>
    <row r="53750" spans="1:4" x14ac:dyDescent="0.3">
      <c r="A53750" t="s">
        <v>9</v>
      </c>
      <c r="B53750">
        <v>1644646905.164</v>
      </c>
      <c r="C53750">
        <v>22893.324000000001</v>
      </c>
      <c r="D53750" s="1" t="str">
        <f t="shared" si="839"/>
        <v>02/12 15:21:45</v>
      </c>
    </row>
    <row r="53751" spans="1:4" x14ac:dyDescent="0.3">
      <c r="A53751" t="s">
        <v>9</v>
      </c>
      <c r="B53751">
        <v>1644647205.4319999</v>
      </c>
      <c r="C53751">
        <v>22893.355</v>
      </c>
      <c r="D53751" s="1" t="str">
        <f t="shared" si="839"/>
        <v>02/12 15:26:45</v>
      </c>
    </row>
    <row r="53752" spans="1:4" x14ac:dyDescent="0.3">
      <c r="A53752" t="s">
        <v>9</v>
      </c>
      <c r="B53752">
        <v>1644647505.766</v>
      </c>
      <c r="C53752">
        <v>22893.384999999998</v>
      </c>
      <c r="D53752" s="1" t="str">
        <f t="shared" si="839"/>
        <v>02/12 15:31:45</v>
      </c>
    </row>
    <row r="53753" spans="1:4" x14ac:dyDescent="0.3">
      <c r="A53753" t="s">
        <v>9</v>
      </c>
      <c r="B53753">
        <v>1644647805.984</v>
      </c>
      <c r="C53753">
        <v>22893.42</v>
      </c>
      <c r="D53753" s="1" t="str">
        <f t="shared" si="839"/>
        <v>02/12 15:36:45</v>
      </c>
    </row>
    <row r="53754" spans="1:4" x14ac:dyDescent="0.3">
      <c r="A53754" t="s">
        <v>9</v>
      </c>
      <c r="B53754">
        <v>1644648106.3099999</v>
      </c>
      <c r="C53754">
        <v>22893.454000000002</v>
      </c>
      <c r="D53754" s="1" t="str">
        <f t="shared" si="839"/>
        <v>02/12 15:41:46</v>
      </c>
    </row>
    <row r="53755" spans="1:4" x14ac:dyDescent="0.3">
      <c r="A53755" t="s">
        <v>9</v>
      </c>
      <c r="B53755">
        <v>1644648406.5940001</v>
      </c>
      <c r="C53755">
        <v>22893.486000000001</v>
      </c>
      <c r="D53755" s="1" t="str">
        <f t="shared" si="839"/>
        <v>02/12 15:46:46</v>
      </c>
    </row>
    <row r="53756" spans="1:4" x14ac:dyDescent="0.3">
      <c r="A53756" t="s">
        <v>9</v>
      </c>
      <c r="B53756">
        <v>1644648706.8469999</v>
      </c>
      <c r="C53756">
        <v>22893.516</v>
      </c>
      <c r="D53756" s="1" t="str">
        <f t="shared" si="839"/>
        <v>02/12 15:51:46</v>
      </c>
    </row>
    <row r="53757" spans="1:4" x14ac:dyDescent="0.3">
      <c r="A53757" t="s">
        <v>9</v>
      </c>
      <c r="B53757">
        <v>1644649007.141</v>
      </c>
      <c r="C53757">
        <v>22893.543000000001</v>
      </c>
      <c r="D53757" s="1" t="str">
        <f t="shared" si="839"/>
        <v>02/12 15:56:47</v>
      </c>
    </row>
    <row r="53758" spans="1:4" x14ac:dyDescent="0.3">
      <c r="A53758" t="s">
        <v>9</v>
      </c>
      <c r="B53758">
        <v>1644649307.4300001</v>
      </c>
      <c r="C53758">
        <v>22893.566999999999</v>
      </c>
      <c r="D53758" s="1" t="str">
        <f t="shared" si="839"/>
        <v>02/12 16:01:47</v>
      </c>
    </row>
    <row r="53759" spans="1:4" x14ac:dyDescent="0.3">
      <c r="A53759" t="s">
        <v>9</v>
      </c>
      <c r="B53759">
        <v>1644649607.691</v>
      </c>
      <c r="C53759">
        <v>22893.583999999999</v>
      </c>
      <c r="D53759" s="1" t="str">
        <f t="shared" si="839"/>
        <v>02/12 16:06:47</v>
      </c>
    </row>
    <row r="53760" spans="1:4" x14ac:dyDescent="0.3">
      <c r="A53760" t="s">
        <v>9</v>
      </c>
      <c r="B53760">
        <v>1644649907.9779999</v>
      </c>
      <c r="C53760">
        <v>22893.598000000002</v>
      </c>
      <c r="D53760" s="1" t="str">
        <f t="shared" si="839"/>
        <v>02/12 16:11:47</v>
      </c>
    </row>
    <row r="53761" spans="1:4" x14ac:dyDescent="0.3">
      <c r="A53761" t="s">
        <v>9</v>
      </c>
      <c r="B53761">
        <v>1644650208.3800001</v>
      </c>
      <c r="C53761">
        <v>22893.609</v>
      </c>
      <c r="D53761" s="1" t="str">
        <f t="shared" si="839"/>
        <v>02/12 16:16:48</v>
      </c>
    </row>
    <row r="53762" spans="1:4" x14ac:dyDescent="0.3">
      <c r="A53762" t="s">
        <v>9</v>
      </c>
      <c r="B53762">
        <v>1644650508.5280001</v>
      </c>
      <c r="C53762">
        <v>22893.618999999999</v>
      </c>
      <c r="D53762" s="1" t="str">
        <f t="shared" ref="D53762:D53825" si="840">TEXT((LEFT(B53762,10)+9*3600)/86400+70*365+19,"MM/DD HH:mm:ss")</f>
        <v>02/12 16:21:48</v>
      </c>
    </row>
    <row r="53763" spans="1:4" x14ac:dyDescent="0.3">
      <c r="A53763" t="s">
        <v>9</v>
      </c>
      <c r="B53763">
        <v>1644650808.7839999</v>
      </c>
      <c r="C53763">
        <v>22893.627</v>
      </c>
      <c r="D53763" s="1" t="str">
        <f t="shared" si="840"/>
        <v>02/12 16:26:48</v>
      </c>
    </row>
    <row r="53764" spans="1:4" x14ac:dyDescent="0.3">
      <c r="A53764" t="s">
        <v>9</v>
      </c>
      <c r="B53764">
        <v>1644651109.181</v>
      </c>
      <c r="C53764">
        <v>22893.633000000002</v>
      </c>
      <c r="D53764" s="1" t="str">
        <f t="shared" si="840"/>
        <v>02/12 16:31:49</v>
      </c>
    </row>
    <row r="53765" spans="1:4" x14ac:dyDescent="0.3">
      <c r="A53765" t="s">
        <v>9</v>
      </c>
      <c r="B53765">
        <v>1644651409.418</v>
      </c>
      <c r="C53765">
        <v>22893.637999999999</v>
      </c>
      <c r="D53765" s="1" t="str">
        <f t="shared" si="840"/>
        <v>02/12 16:36:49</v>
      </c>
    </row>
    <row r="53766" spans="1:4" x14ac:dyDescent="0.3">
      <c r="A53766" t="s">
        <v>9</v>
      </c>
      <c r="B53766">
        <v>1644651709.7049999</v>
      </c>
      <c r="C53766">
        <v>22893.641</v>
      </c>
      <c r="D53766" s="1" t="str">
        <f t="shared" si="840"/>
        <v>02/12 16:41:49</v>
      </c>
    </row>
    <row r="53767" spans="1:4" x14ac:dyDescent="0.3">
      <c r="A53767" t="s">
        <v>9</v>
      </c>
      <c r="B53767">
        <v>1644652009.9749999</v>
      </c>
      <c r="C53767">
        <v>22893.644</v>
      </c>
      <c r="D53767" s="1" t="str">
        <f t="shared" si="840"/>
        <v>02/12 16:46:49</v>
      </c>
    </row>
    <row r="53768" spans="1:4" x14ac:dyDescent="0.3">
      <c r="A53768" t="s">
        <v>9</v>
      </c>
      <c r="B53768">
        <v>1644652310.2349999</v>
      </c>
      <c r="C53768">
        <v>22893.646000000001</v>
      </c>
      <c r="D53768" s="1" t="str">
        <f t="shared" si="840"/>
        <v>02/12 16:51:50</v>
      </c>
    </row>
    <row r="53769" spans="1:4" x14ac:dyDescent="0.3">
      <c r="A53769" t="s">
        <v>9</v>
      </c>
      <c r="B53769">
        <v>1644652610.477</v>
      </c>
      <c r="C53769">
        <v>22893.646000000001</v>
      </c>
      <c r="D53769" s="1" t="str">
        <f t="shared" si="840"/>
        <v>02/12 16:56:50</v>
      </c>
    </row>
    <row r="53770" spans="1:4" x14ac:dyDescent="0.3">
      <c r="A53770" t="s">
        <v>9</v>
      </c>
      <c r="B53770">
        <v>1644652910.7820001</v>
      </c>
      <c r="C53770">
        <v>22893.646000000001</v>
      </c>
      <c r="D53770" s="1" t="str">
        <f t="shared" si="840"/>
        <v>02/12 17:01:50</v>
      </c>
    </row>
    <row r="53771" spans="1:4" x14ac:dyDescent="0.3">
      <c r="A53771" t="s">
        <v>9</v>
      </c>
      <c r="B53771">
        <v>1644653211.0150001</v>
      </c>
      <c r="C53771">
        <v>22893.646000000001</v>
      </c>
      <c r="D53771" s="1" t="str">
        <f t="shared" si="840"/>
        <v>02/12 17:06:51</v>
      </c>
    </row>
    <row r="53772" spans="1:4" x14ac:dyDescent="0.3">
      <c r="A53772" t="s">
        <v>9</v>
      </c>
      <c r="B53772">
        <v>1644653511.286</v>
      </c>
      <c r="C53772">
        <v>22893.646000000001</v>
      </c>
      <c r="D53772" s="1" t="str">
        <f t="shared" si="840"/>
        <v>02/12 17:11:51</v>
      </c>
    </row>
    <row r="53773" spans="1:4" x14ac:dyDescent="0.3">
      <c r="A53773" t="s">
        <v>9</v>
      </c>
      <c r="B53773">
        <v>1644653811.556</v>
      </c>
      <c r="C53773">
        <v>22893.646000000001</v>
      </c>
      <c r="D53773" s="1" t="str">
        <f t="shared" si="840"/>
        <v>02/12 17:16:51</v>
      </c>
    </row>
    <row r="53774" spans="1:4" x14ac:dyDescent="0.3">
      <c r="A53774" t="s">
        <v>9</v>
      </c>
      <c r="B53774">
        <v>1644654111.8069999</v>
      </c>
      <c r="C53774">
        <v>22893.646000000001</v>
      </c>
      <c r="D53774" s="1" t="str">
        <f t="shared" si="840"/>
        <v>02/12 17:21:51</v>
      </c>
    </row>
    <row r="53775" spans="1:4" x14ac:dyDescent="0.3">
      <c r="A53775" t="s">
        <v>9</v>
      </c>
      <c r="B53775">
        <v>1644654412.073</v>
      </c>
      <c r="C53775">
        <v>22893.646000000001</v>
      </c>
      <c r="D53775" s="1" t="str">
        <f t="shared" si="840"/>
        <v>02/12 17:26:52</v>
      </c>
    </row>
    <row r="53776" spans="1:4" x14ac:dyDescent="0.3">
      <c r="A53776" t="s">
        <v>9</v>
      </c>
      <c r="B53776">
        <v>1644654711.484</v>
      </c>
      <c r="C53776">
        <v>22893.646000000001</v>
      </c>
      <c r="D53776" s="1" t="str">
        <f t="shared" si="840"/>
        <v>02/12 17:31:51</v>
      </c>
    </row>
    <row r="53777" spans="1:4" x14ac:dyDescent="0.3">
      <c r="A53777" t="s">
        <v>9</v>
      </c>
      <c r="B53777">
        <v>1644655011.7379999</v>
      </c>
      <c r="C53777">
        <v>22893.646000000001</v>
      </c>
      <c r="D53777" s="1" t="str">
        <f t="shared" si="840"/>
        <v>02/12 17:36:51</v>
      </c>
    </row>
    <row r="53778" spans="1:4" x14ac:dyDescent="0.3">
      <c r="A53778" t="s">
        <v>9</v>
      </c>
      <c r="B53778">
        <v>1644655311.9519999</v>
      </c>
      <c r="C53778">
        <v>22893.646000000001</v>
      </c>
      <c r="D53778" s="1" t="str">
        <f t="shared" si="840"/>
        <v>02/12 17:41:51</v>
      </c>
    </row>
    <row r="53779" spans="1:4" x14ac:dyDescent="0.3">
      <c r="A53779" t="s">
        <v>9</v>
      </c>
      <c r="B53779">
        <v>1644655612.2260001</v>
      </c>
      <c r="C53779">
        <v>22893.646000000001</v>
      </c>
      <c r="D53779" s="1" t="str">
        <f t="shared" si="840"/>
        <v>02/12 17:46:52</v>
      </c>
    </row>
    <row r="53780" spans="1:4" x14ac:dyDescent="0.3">
      <c r="A53780" t="s">
        <v>9</v>
      </c>
      <c r="B53780">
        <v>1644655912.4909999</v>
      </c>
      <c r="C53780">
        <v>22893.646000000001</v>
      </c>
      <c r="D53780" s="1" t="str">
        <f t="shared" si="840"/>
        <v>02/12 17:51:52</v>
      </c>
    </row>
    <row r="53781" spans="1:4" x14ac:dyDescent="0.3">
      <c r="A53781" t="s">
        <v>9</v>
      </c>
      <c r="B53781">
        <v>1644656212.7130001</v>
      </c>
      <c r="C53781">
        <v>22893.646000000001</v>
      </c>
      <c r="D53781" s="1" t="str">
        <f t="shared" si="840"/>
        <v>02/12 17:56:52</v>
      </c>
    </row>
    <row r="53782" spans="1:4" x14ac:dyDescent="0.3">
      <c r="A53782" t="s">
        <v>9</v>
      </c>
      <c r="B53782">
        <v>1644656513.007</v>
      </c>
      <c r="C53782">
        <v>22893.646000000001</v>
      </c>
      <c r="D53782" s="1" t="str">
        <f t="shared" si="840"/>
        <v>02/12 18:01:53</v>
      </c>
    </row>
    <row r="53783" spans="1:4" x14ac:dyDescent="0.3">
      <c r="A53783" t="s">
        <v>9</v>
      </c>
      <c r="B53783">
        <v>1644656813.247</v>
      </c>
      <c r="C53783">
        <v>22893.646000000001</v>
      </c>
      <c r="D53783" s="1" t="str">
        <f t="shared" si="840"/>
        <v>02/12 18:06:53</v>
      </c>
    </row>
    <row r="53784" spans="1:4" x14ac:dyDescent="0.3">
      <c r="A53784" t="s">
        <v>9</v>
      </c>
      <c r="B53784">
        <v>1644657113.5239999</v>
      </c>
      <c r="C53784">
        <v>22893.646000000001</v>
      </c>
      <c r="D53784" s="1" t="str">
        <f t="shared" si="840"/>
        <v>02/12 18:11:53</v>
      </c>
    </row>
    <row r="53785" spans="1:4" x14ac:dyDescent="0.3">
      <c r="A53785" t="s">
        <v>9</v>
      </c>
      <c r="B53785">
        <v>1644657413.7869999</v>
      </c>
      <c r="C53785">
        <v>22893.646000000001</v>
      </c>
      <c r="D53785" s="1" t="str">
        <f t="shared" si="840"/>
        <v>02/12 18:16:53</v>
      </c>
    </row>
    <row r="53786" spans="1:4" x14ac:dyDescent="0.3">
      <c r="A53786" t="s">
        <v>9</v>
      </c>
      <c r="B53786">
        <v>1644657714.086</v>
      </c>
      <c r="C53786">
        <v>22893.646000000001</v>
      </c>
      <c r="D53786" s="1" t="str">
        <f t="shared" si="840"/>
        <v>02/12 18:21:54</v>
      </c>
    </row>
    <row r="53787" spans="1:4" x14ac:dyDescent="0.3">
      <c r="A53787" t="s">
        <v>9</v>
      </c>
      <c r="B53787">
        <v>1644658014.323</v>
      </c>
      <c r="C53787">
        <v>22893.646000000001</v>
      </c>
      <c r="D53787" s="1" t="str">
        <f t="shared" si="840"/>
        <v>02/12 18:26:54</v>
      </c>
    </row>
    <row r="53788" spans="1:4" x14ac:dyDescent="0.3">
      <c r="A53788" t="s">
        <v>9</v>
      </c>
      <c r="B53788">
        <v>1644658314.4449999</v>
      </c>
      <c r="C53788">
        <v>22893.646000000001</v>
      </c>
      <c r="D53788" s="1" t="str">
        <f t="shared" si="840"/>
        <v>02/12 18:31:54</v>
      </c>
    </row>
    <row r="53789" spans="1:4" x14ac:dyDescent="0.3">
      <c r="A53789" t="s">
        <v>9</v>
      </c>
      <c r="B53789">
        <v>1644658614.6889999</v>
      </c>
      <c r="C53789">
        <v>22893.646000000001</v>
      </c>
      <c r="D53789" s="1" t="str">
        <f t="shared" si="840"/>
        <v>02/12 18:36:54</v>
      </c>
    </row>
    <row r="53790" spans="1:4" x14ac:dyDescent="0.3">
      <c r="A53790" t="s">
        <v>9</v>
      </c>
      <c r="B53790">
        <v>1644658914.983</v>
      </c>
      <c r="C53790">
        <v>22893.646000000001</v>
      </c>
      <c r="D53790" s="1" t="str">
        <f t="shared" si="840"/>
        <v>02/12 18:41:54</v>
      </c>
    </row>
    <row r="53791" spans="1:4" x14ac:dyDescent="0.3">
      <c r="A53791" t="s">
        <v>9</v>
      </c>
      <c r="B53791">
        <v>1644659215.263</v>
      </c>
      <c r="C53791">
        <v>22893.646000000001</v>
      </c>
      <c r="D53791" s="1" t="str">
        <f t="shared" si="840"/>
        <v>02/12 18:46:55</v>
      </c>
    </row>
    <row r="53792" spans="1:4" x14ac:dyDescent="0.3">
      <c r="A53792" t="s">
        <v>9</v>
      </c>
      <c r="B53792">
        <v>1644659515.529</v>
      </c>
      <c r="C53792">
        <v>22893.646000000001</v>
      </c>
      <c r="D53792" s="1" t="str">
        <f t="shared" si="840"/>
        <v>02/12 18:51:55</v>
      </c>
    </row>
    <row r="53793" spans="1:4" x14ac:dyDescent="0.3">
      <c r="A53793" t="s">
        <v>9</v>
      </c>
      <c r="B53793">
        <v>1644659815.806</v>
      </c>
      <c r="C53793">
        <v>22893.646000000001</v>
      </c>
      <c r="D53793" s="1" t="str">
        <f t="shared" si="840"/>
        <v>02/12 18:56:55</v>
      </c>
    </row>
    <row r="53794" spans="1:4" x14ac:dyDescent="0.3">
      <c r="A53794" t="s">
        <v>9</v>
      </c>
      <c r="B53794">
        <v>1644660116.1329999</v>
      </c>
      <c r="C53794">
        <v>22893.646000000001</v>
      </c>
      <c r="D53794" s="1" t="str">
        <f t="shared" si="840"/>
        <v>02/12 19:01:56</v>
      </c>
    </row>
    <row r="53795" spans="1:4" x14ac:dyDescent="0.3">
      <c r="A53795" t="s">
        <v>9</v>
      </c>
      <c r="B53795">
        <v>1644660416.3559999</v>
      </c>
      <c r="C53795">
        <v>22893.646000000001</v>
      </c>
      <c r="D53795" s="1" t="str">
        <f t="shared" si="840"/>
        <v>02/12 19:06:56</v>
      </c>
    </row>
    <row r="53796" spans="1:4" x14ac:dyDescent="0.3">
      <c r="A53796" t="s">
        <v>9</v>
      </c>
      <c r="B53796">
        <v>1644660716.6259999</v>
      </c>
      <c r="C53796">
        <v>22893.646000000001</v>
      </c>
      <c r="D53796" s="1" t="str">
        <f t="shared" si="840"/>
        <v>02/12 19:11:56</v>
      </c>
    </row>
    <row r="53797" spans="1:4" x14ac:dyDescent="0.3">
      <c r="A53797" t="s">
        <v>9</v>
      </c>
      <c r="B53797">
        <v>1644661016.898</v>
      </c>
      <c r="C53797">
        <v>22893.646000000001</v>
      </c>
      <c r="D53797" s="1" t="str">
        <f t="shared" si="840"/>
        <v>02/12 19:16:56</v>
      </c>
    </row>
    <row r="53798" spans="1:4" x14ac:dyDescent="0.3">
      <c r="A53798" t="s">
        <v>9</v>
      </c>
      <c r="B53798">
        <v>1644661317.1619999</v>
      </c>
      <c r="C53798">
        <v>22893.646000000001</v>
      </c>
      <c r="D53798" s="1" t="str">
        <f t="shared" si="840"/>
        <v>02/12 19:21:57</v>
      </c>
    </row>
    <row r="53799" spans="1:4" x14ac:dyDescent="0.3">
      <c r="A53799" t="s">
        <v>9</v>
      </c>
      <c r="B53799">
        <v>1644661617.415</v>
      </c>
      <c r="C53799">
        <v>22893.646000000001</v>
      </c>
      <c r="D53799" s="1" t="str">
        <f t="shared" si="840"/>
        <v>02/12 19:26:57</v>
      </c>
    </row>
    <row r="53800" spans="1:4" x14ac:dyDescent="0.3">
      <c r="A53800" t="s">
        <v>9</v>
      </c>
      <c r="B53800">
        <v>1644661917.7160001</v>
      </c>
      <c r="C53800">
        <v>22893.646000000001</v>
      </c>
      <c r="D53800" s="1" t="str">
        <f t="shared" si="840"/>
        <v>02/12 19:31:57</v>
      </c>
    </row>
    <row r="53801" spans="1:4" x14ac:dyDescent="0.3">
      <c r="A53801" t="s">
        <v>9</v>
      </c>
      <c r="B53801">
        <v>1644662217.948</v>
      </c>
      <c r="C53801">
        <v>22893.646000000001</v>
      </c>
      <c r="D53801" s="1" t="str">
        <f t="shared" si="840"/>
        <v>02/12 19:36:57</v>
      </c>
    </row>
    <row r="53802" spans="1:4" x14ac:dyDescent="0.3">
      <c r="A53802" t="s">
        <v>9</v>
      </c>
      <c r="B53802">
        <v>1644662518.204</v>
      </c>
      <c r="C53802">
        <v>22893.646000000001</v>
      </c>
      <c r="D53802" s="1" t="str">
        <f t="shared" si="840"/>
        <v>02/12 19:41:58</v>
      </c>
    </row>
    <row r="53803" spans="1:4" x14ac:dyDescent="0.3">
      <c r="A53803" t="s">
        <v>9</v>
      </c>
      <c r="B53803">
        <v>1644662818.464</v>
      </c>
      <c r="C53803">
        <v>22893.646000000001</v>
      </c>
      <c r="D53803" s="1" t="str">
        <f t="shared" si="840"/>
        <v>02/12 19:46:58</v>
      </c>
    </row>
    <row r="53804" spans="1:4" x14ac:dyDescent="0.3">
      <c r="A53804" t="s">
        <v>9</v>
      </c>
      <c r="B53804">
        <v>1644663118.727</v>
      </c>
      <c r="C53804">
        <v>22893.646000000001</v>
      </c>
      <c r="D53804" s="1" t="str">
        <f t="shared" si="840"/>
        <v>02/12 19:51:58</v>
      </c>
    </row>
    <row r="53805" spans="1:4" x14ac:dyDescent="0.3">
      <c r="A53805" t="s">
        <v>9</v>
      </c>
      <c r="B53805">
        <v>1644663418.9690001</v>
      </c>
      <c r="C53805">
        <v>22893.646000000001</v>
      </c>
      <c r="D53805" s="1" t="str">
        <f t="shared" si="840"/>
        <v>02/12 19:56:58</v>
      </c>
    </row>
    <row r="53806" spans="1:4" x14ac:dyDescent="0.3">
      <c r="A53806" t="s">
        <v>9</v>
      </c>
      <c r="B53806">
        <v>1644663719.247</v>
      </c>
      <c r="C53806">
        <v>22893.646000000001</v>
      </c>
      <c r="D53806" s="1" t="str">
        <f t="shared" si="840"/>
        <v>02/12 20:01:59</v>
      </c>
    </row>
    <row r="53807" spans="1:4" x14ac:dyDescent="0.3">
      <c r="A53807" t="s">
        <v>9</v>
      </c>
      <c r="B53807">
        <v>1644664019.49</v>
      </c>
      <c r="C53807">
        <v>22893.646000000001</v>
      </c>
      <c r="D53807" s="1" t="str">
        <f t="shared" si="840"/>
        <v>02/12 20:06:59</v>
      </c>
    </row>
    <row r="53808" spans="1:4" x14ac:dyDescent="0.3">
      <c r="A53808" t="s">
        <v>9</v>
      </c>
      <c r="B53808">
        <v>1644664319.7550001</v>
      </c>
      <c r="C53808">
        <v>22893.646000000001</v>
      </c>
      <c r="D53808" s="1" t="str">
        <f t="shared" si="840"/>
        <v>02/12 20:11:59</v>
      </c>
    </row>
    <row r="53809" spans="1:4" x14ac:dyDescent="0.3">
      <c r="A53809" t="s">
        <v>9</v>
      </c>
      <c r="B53809">
        <v>1644664619.9790001</v>
      </c>
      <c r="C53809">
        <v>22893.646000000001</v>
      </c>
      <c r="D53809" s="1" t="str">
        <f t="shared" si="840"/>
        <v>02/12 20:16:59</v>
      </c>
    </row>
    <row r="53810" spans="1:4" x14ac:dyDescent="0.3">
      <c r="A53810" t="s">
        <v>9</v>
      </c>
      <c r="B53810">
        <v>1644664920.2550001</v>
      </c>
      <c r="C53810">
        <v>22893.646000000001</v>
      </c>
      <c r="D53810" s="1" t="str">
        <f t="shared" si="840"/>
        <v>02/12 20:22:00</v>
      </c>
    </row>
    <row r="53811" spans="1:4" x14ac:dyDescent="0.3">
      <c r="A53811" t="s">
        <v>9</v>
      </c>
      <c r="B53811">
        <v>1644665220.4979999</v>
      </c>
      <c r="C53811">
        <v>22893.646000000001</v>
      </c>
      <c r="D53811" s="1" t="str">
        <f t="shared" si="840"/>
        <v>02/12 20:27:00</v>
      </c>
    </row>
    <row r="53812" spans="1:4" x14ac:dyDescent="0.3">
      <c r="A53812" t="s">
        <v>9</v>
      </c>
      <c r="B53812">
        <v>1644665519.76</v>
      </c>
      <c r="C53812">
        <v>22893.646000000001</v>
      </c>
      <c r="D53812" s="1" t="str">
        <f t="shared" si="840"/>
        <v>02/12 20:31:59</v>
      </c>
    </row>
    <row r="53813" spans="1:4" x14ac:dyDescent="0.3">
      <c r="A53813" t="s">
        <v>9</v>
      </c>
      <c r="B53813">
        <v>1644665819.9860001</v>
      </c>
      <c r="C53813">
        <v>22893.646000000001</v>
      </c>
      <c r="D53813" s="1" t="str">
        <f t="shared" si="840"/>
        <v>02/12 20:36:59</v>
      </c>
    </row>
    <row r="53814" spans="1:4" x14ac:dyDescent="0.3">
      <c r="A53814" t="s">
        <v>9</v>
      </c>
      <c r="B53814">
        <v>1644666120.267</v>
      </c>
      <c r="C53814">
        <v>22893.646000000001</v>
      </c>
      <c r="D53814" s="1" t="str">
        <f t="shared" si="840"/>
        <v>02/12 20:42:00</v>
      </c>
    </row>
    <row r="53815" spans="1:4" x14ac:dyDescent="0.3">
      <c r="A53815" t="s">
        <v>9</v>
      </c>
      <c r="B53815">
        <v>1644666420.5150001</v>
      </c>
      <c r="C53815">
        <v>22893.646000000001</v>
      </c>
      <c r="D53815" s="1" t="str">
        <f t="shared" si="840"/>
        <v>02/12 20:47:00</v>
      </c>
    </row>
    <row r="53816" spans="1:4" x14ac:dyDescent="0.3">
      <c r="A53816" t="s">
        <v>9</v>
      </c>
      <c r="B53816">
        <v>1644666720.78</v>
      </c>
      <c r="C53816">
        <v>22893.646000000001</v>
      </c>
      <c r="D53816" s="1" t="str">
        <f t="shared" si="840"/>
        <v>02/12 20:52:00</v>
      </c>
    </row>
    <row r="53817" spans="1:4" x14ac:dyDescent="0.3">
      <c r="A53817" t="s">
        <v>9</v>
      </c>
      <c r="B53817">
        <v>1644667021.0150001</v>
      </c>
      <c r="C53817">
        <v>22893.646000000001</v>
      </c>
      <c r="D53817" s="1" t="str">
        <f t="shared" si="840"/>
        <v>02/12 20:57:01</v>
      </c>
    </row>
    <row r="53818" spans="1:4" x14ac:dyDescent="0.3">
      <c r="A53818" t="s">
        <v>9</v>
      </c>
      <c r="B53818">
        <v>1644667321.3150001</v>
      </c>
      <c r="C53818">
        <v>22893.646000000001</v>
      </c>
      <c r="D53818" s="1" t="str">
        <f t="shared" si="840"/>
        <v>02/12 21:02:01</v>
      </c>
    </row>
    <row r="53819" spans="1:4" x14ac:dyDescent="0.3">
      <c r="A53819" t="s">
        <v>9</v>
      </c>
      <c r="B53819">
        <v>1644667621.5669999</v>
      </c>
      <c r="C53819">
        <v>22893.646000000001</v>
      </c>
      <c r="D53819" s="1" t="str">
        <f t="shared" si="840"/>
        <v>02/12 21:07:01</v>
      </c>
    </row>
    <row r="53820" spans="1:4" x14ac:dyDescent="0.3">
      <c r="A53820" t="s">
        <v>9</v>
      </c>
      <c r="B53820">
        <v>1644667921.816</v>
      </c>
      <c r="C53820">
        <v>22893.646000000001</v>
      </c>
      <c r="D53820" s="1" t="str">
        <f t="shared" si="840"/>
        <v>02/12 21:12:01</v>
      </c>
    </row>
    <row r="53821" spans="1:4" x14ac:dyDescent="0.3">
      <c r="A53821" t="s">
        <v>9</v>
      </c>
      <c r="B53821">
        <v>1644668222.095</v>
      </c>
      <c r="C53821">
        <v>22893.646000000001</v>
      </c>
      <c r="D53821" s="1" t="str">
        <f t="shared" si="840"/>
        <v>02/12 21:17:02</v>
      </c>
    </row>
    <row r="53822" spans="1:4" x14ac:dyDescent="0.3">
      <c r="A53822" t="s">
        <v>9</v>
      </c>
      <c r="B53822">
        <v>1644668522.352</v>
      </c>
      <c r="C53822">
        <v>22893.646000000001</v>
      </c>
      <c r="D53822" s="1" t="str">
        <f t="shared" si="840"/>
        <v>02/12 21:22:02</v>
      </c>
    </row>
    <row r="53823" spans="1:4" x14ac:dyDescent="0.3">
      <c r="A53823" t="s">
        <v>9</v>
      </c>
      <c r="B53823">
        <v>1644668822.6110001</v>
      </c>
      <c r="C53823">
        <v>22893.646000000001</v>
      </c>
      <c r="D53823" s="1" t="str">
        <f t="shared" si="840"/>
        <v>02/12 21:27:02</v>
      </c>
    </row>
    <row r="53824" spans="1:4" x14ac:dyDescent="0.3">
      <c r="A53824" t="s">
        <v>9</v>
      </c>
      <c r="B53824">
        <v>1644669122.96</v>
      </c>
      <c r="C53824">
        <v>22893.646000000001</v>
      </c>
      <c r="D53824" s="1" t="str">
        <f t="shared" si="840"/>
        <v>02/12 21:32:02</v>
      </c>
    </row>
    <row r="53825" spans="1:4" x14ac:dyDescent="0.3">
      <c r="A53825" t="s">
        <v>9</v>
      </c>
      <c r="B53825">
        <v>1644669423.187</v>
      </c>
      <c r="C53825">
        <v>22893.646000000001</v>
      </c>
      <c r="D53825" s="1" t="str">
        <f t="shared" si="840"/>
        <v>02/12 21:37:03</v>
      </c>
    </row>
    <row r="53826" spans="1:4" x14ac:dyDescent="0.3">
      <c r="A53826" t="s">
        <v>9</v>
      </c>
      <c r="B53826">
        <v>1644669723.4489999</v>
      </c>
      <c r="C53826">
        <v>22893.646000000001</v>
      </c>
      <c r="D53826" s="1" t="str">
        <f t="shared" ref="D53826:D53889" si="841">TEXT((LEFT(B53826,10)+9*3600)/86400+70*365+19,"MM/DD HH:mm:ss")</f>
        <v>02/12 21:42:03</v>
      </c>
    </row>
    <row r="53827" spans="1:4" x14ac:dyDescent="0.3">
      <c r="A53827" t="s">
        <v>9</v>
      </c>
      <c r="B53827">
        <v>1644670023.714</v>
      </c>
      <c r="C53827">
        <v>22893.646000000001</v>
      </c>
      <c r="D53827" s="1" t="str">
        <f t="shared" si="841"/>
        <v>02/12 21:47:03</v>
      </c>
    </row>
    <row r="53828" spans="1:4" x14ac:dyDescent="0.3">
      <c r="A53828" t="s">
        <v>9</v>
      </c>
      <c r="B53828">
        <v>1644670323.9389999</v>
      </c>
      <c r="C53828">
        <v>22893.646000000001</v>
      </c>
      <c r="D53828" s="1" t="str">
        <f t="shared" si="841"/>
        <v>02/12 21:52:03</v>
      </c>
    </row>
    <row r="53829" spans="1:4" x14ac:dyDescent="0.3">
      <c r="A53829" t="s">
        <v>9</v>
      </c>
      <c r="B53829">
        <v>1644670624.188</v>
      </c>
      <c r="C53829">
        <v>22893.646000000001</v>
      </c>
      <c r="D53829" s="1" t="str">
        <f t="shared" si="841"/>
        <v>02/12 21:57:04</v>
      </c>
    </row>
    <row r="53830" spans="1:4" x14ac:dyDescent="0.3">
      <c r="A53830" t="s">
        <v>9</v>
      </c>
      <c r="B53830">
        <v>1644670924.4619999</v>
      </c>
      <c r="C53830">
        <v>22893.646000000001</v>
      </c>
      <c r="D53830" s="1" t="str">
        <f t="shared" si="841"/>
        <v>02/12 22:02:04</v>
      </c>
    </row>
    <row r="53831" spans="1:4" x14ac:dyDescent="0.3">
      <c r="A53831" t="s">
        <v>9</v>
      </c>
      <c r="B53831">
        <v>1644671224.697</v>
      </c>
      <c r="C53831">
        <v>22893.646000000001</v>
      </c>
      <c r="D53831" s="1" t="str">
        <f t="shared" si="841"/>
        <v>02/12 22:07:04</v>
      </c>
    </row>
    <row r="53832" spans="1:4" x14ac:dyDescent="0.3">
      <c r="A53832" t="s">
        <v>9</v>
      </c>
      <c r="B53832">
        <v>1644671524.9549999</v>
      </c>
      <c r="C53832">
        <v>22893.646000000001</v>
      </c>
      <c r="D53832" s="1" t="str">
        <f t="shared" si="841"/>
        <v>02/12 22:12:04</v>
      </c>
    </row>
    <row r="53833" spans="1:4" x14ac:dyDescent="0.3">
      <c r="A53833" t="s">
        <v>9</v>
      </c>
      <c r="B53833">
        <v>1644671825.2279999</v>
      </c>
      <c r="C53833">
        <v>22893.646000000001</v>
      </c>
      <c r="D53833" s="1" t="str">
        <f t="shared" si="841"/>
        <v>02/12 22:17:05</v>
      </c>
    </row>
    <row r="53834" spans="1:4" x14ac:dyDescent="0.3">
      <c r="A53834" t="s">
        <v>9</v>
      </c>
      <c r="B53834">
        <v>1644672125.5150001</v>
      </c>
      <c r="C53834">
        <v>22893.646000000001</v>
      </c>
      <c r="D53834" s="1" t="str">
        <f t="shared" si="841"/>
        <v>02/12 22:22:05</v>
      </c>
    </row>
    <row r="53835" spans="1:4" x14ac:dyDescent="0.3">
      <c r="A53835" t="s">
        <v>9</v>
      </c>
      <c r="B53835">
        <v>1644672425.756</v>
      </c>
      <c r="C53835">
        <v>22893.646000000001</v>
      </c>
      <c r="D53835" s="1" t="str">
        <f t="shared" si="841"/>
        <v>02/12 22:27:05</v>
      </c>
    </row>
    <row r="53836" spans="1:4" x14ac:dyDescent="0.3">
      <c r="A53836" t="s">
        <v>9</v>
      </c>
      <c r="B53836">
        <v>1644672725.9430001</v>
      </c>
      <c r="C53836">
        <v>22893.646000000001</v>
      </c>
      <c r="D53836" s="1" t="str">
        <f t="shared" si="841"/>
        <v>02/12 22:32:05</v>
      </c>
    </row>
    <row r="53837" spans="1:4" x14ac:dyDescent="0.3">
      <c r="A53837" t="s">
        <v>9</v>
      </c>
      <c r="B53837">
        <v>1644673026.2160001</v>
      </c>
      <c r="C53837">
        <v>22893.646000000001</v>
      </c>
      <c r="D53837" s="1" t="str">
        <f t="shared" si="841"/>
        <v>02/12 22:37:06</v>
      </c>
    </row>
    <row r="53838" spans="1:4" x14ac:dyDescent="0.3">
      <c r="A53838" t="s">
        <v>9</v>
      </c>
      <c r="B53838">
        <v>1644673326.4679999</v>
      </c>
      <c r="C53838">
        <v>22893.646000000001</v>
      </c>
      <c r="D53838" s="1" t="str">
        <f t="shared" si="841"/>
        <v>02/12 22:42:06</v>
      </c>
    </row>
    <row r="53839" spans="1:4" x14ac:dyDescent="0.3">
      <c r="A53839" t="s">
        <v>9</v>
      </c>
      <c r="B53839">
        <v>1644673626.73</v>
      </c>
      <c r="C53839">
        <v>22893.646000000001</v>
      </c>
      <c r="D53839" s="1" t="str">
        <f t="shared" si="841"/>
        <v>02/12 22:47:06</v>
      </c>
    </row>
    <row r="53840" spans="1:4" x14ac:dyDescent="0.3">
      <c r="A53840" t="s">
        <v>9</v>
      </c>
      <c r="B53840">
        <v>1644673926.971</v>
      </c>
      <c r="C53840">
        <v>22893.646000000001</v>
      </c>
      <c r="D53840" s="1" t="str">
        <f t="shared" si="841"/>
        <v>02/12 22:52:06</v>
      </c>
    </row>
    <row r="53841" spans="1:4" x14ac:dyDescent="0.3">
      <c r="A53841" t="s">
        <v>9</v>
      </c>
      <c r="B53841">
        <v>1644674227.211</v>
      </c>
      <c r="C53841">
        <v>22893.646000000001</v>
      </c>
      <c r="D53841" s="1" t="str">
        <f t="shared" si="841"/>
        <v>02/12 22:57:07</v>
      </c>
    </row>
    <row r="53842" spans="1:4" x14ac:dyDescent="0.3">
      <c r="A53842" t="s">
        <v>9</v>
      </c>
      <c r="B53842">
        <v>1644674527.4660001</v>
      </c>
      <c r="C53842">
        <v>22893.646000000001</v>
      </c>
      <c r="D53842" s="1" t="str">
        <f t="shared" si="841"/>
        <v>02/12 23:02:07</v>
      </c>
    </row>
    <row r="53843" spans="1:4" x14ac:dyDescent="0.3">
      <c r="A53843" t="s">
        <v>9</v>
      </c>
      <c r="B53843">
        <v>1644674827.714</v>
      </c>
      <c r="C53843">
        <v>22893.646000000001</v>
      </c>
      <c r="D53843" s="1" t="str">
        <f t="shared" si="841"/>
        <v>02/12 23:07:07</v>
      </c>
    </row>
    <row r="53844" spans="1:4" x14ac:dyDescent="0.3">
      <c r="A53844" t="s">
        <v>9</v>
      </c>
      <c r="B53844">
        <v>1644675127.9579999</v>
      </c>
      <c r="C53844">
        <v>22893.646000000001</v>
      </c>
      <c r="D53844" s="1" t="str">
        <f t="shared" si="841"/>
        <v>02/12 23:12:07</v>
      </c>
    </row>
    <row r="53845" spans="1:4" x14ac:dyDescent="0.3">
      <c r="A53845" t="s">
        <v>9</v>
      </c>
      <c r="B53845">
        <v>1644675428.2309999</v>
      </c>
      <c r="C53845">
        <v>22893.646000000001</v>
      </c>
      <c r="D53845" s="1" t="str">
        <f t="shared" si="841"/>
        <v>02/12 23:17:08</v>
      </c>
    </row>
    <row r="53846" spans="1:4" x14ac:dyDescent="0.3">
      <c r="A53846" t="s">
        <v>9</v>
      </c>
      <c r="B53846">
        <v>1644675728.4719999</v>
      </c>
      <c r="C53846">
        <v>22893.646000000001</v>
      </c>
      <c r="D53846" s="1" t="str">
        <f t="shared" si="841"/>
        <v>02/12 23:22:08</v>
      </c>
    </row>
    <row r="53847" spans="1:4" x14ac:dyDescent="0.3">
      <c r="A53847" t="s">
        <v>9</v>
      </c>
      <c r="B53847">
        <v>1644676028.72</v>
      </c>
      <c r="C53847">
        <v>22893.646000000001</v>
      </c>
      <c r="D53847" s="1" t="str">
        <f t="shared" si="841"/>
        <v>02/12 23:27:08</v>
      </c>
    </row>
    <row r="53848" spans="1:4" x14ac:dyDescent="0.3">
      <c r="A53848" t="s">
        <v>9</v>
      </c>
      <c r="B53848">
        <v>1644676328.997</v>
      </c>
      <c r="C53848">
        <v>22893.646000000001</v>
      </c>
      <c r="D53848" s="1" t="str">
        <f t="shared" si="841"/>
        <v>02/12 23:32:08</v>
      </c>
    </row>
    <row r="53849" spans="1:4" x14ac:dyDescent="0.3">
      <c r="A53849" t="s">
        <v>9</v>
      </c>
      <c r="B53849">
        <v>1644676629.214</v>
      </c>
      <c r="C53849">
        <v>22893.646000000001</v>
      </c>
      <c r="D53849" s="1" t="str">
        <f t="shared" si="841"/>
        <v>02/12 23:37:09</v>
      </c>
    </row>
    <row r="53850" spans="1:4" x14ac:dyDescent="0.3">
      <c r="A53850" t="s">
        <v>9</v>
      </c>
      <c r="B53850">
        <v>1644676929.4790001</v>
      </c>
      <c r="C53850">
        <v>22893.646000000001</v>
      </c>
      <c r="D53850" s="1" t="str">
        <f t="shared" si="841"/>
        <v>02/12 23:42:09</v>
      </c>
    </row>
    <row r="53851" spans="1:4" x14ac:dyDescent="0.3">
      <c r="A53851" t="s">
        <v>9</v>
      </c>
      <c r="B53851">
        <v>1644677229.75</v>
      </c>
      <c r="C53851">
        <v>22893.646000000001</v>
      </c>
      <c r="D53851" s="1" t="str">
        <f t="shared" si="841"/>
        <v>02/12 23:47:09</v>
      </c>
    </row>
    <row r="53852" spans="1:4" x14ac:dyDescent="0.3">
      <c r="A53852" t="s">
        <v>9</v>
      </c>
      <c r="B53852">
        <v>1644677529.9849999</v>
      </c>
      <c r="C53852">
        <v>22893.646000000001</v>
      </c>
      <c r="D53852" s="1" t="str">
        <f t="shared" si="841"/>
        <v>02/12 23:52:09</v>
      </c>
    </row>
    <row r="53853" spans="1:4" x14ac:dyDescent="0.3">
      <c r="A53853" t="s">
        <v>9</v>
      </c>
      <c r="B53853">
        <v>1644677830.2409999</v>
      </c>
      <c r="C53853">
        <v>22893.646000000001</v>
      </c>
      <c r="D53853" s="1" t="str">
        <f t="shared" si="841"/>
        <v>02/12 23:57:10</v>
      </c>
    </row>
    <row r="53854" spans="1:4" x14ac:dyDescent="0.3">
      <c r="A53854" t="s">
        <v>9</v>
      </c>
      <c r="B53854">
        <v>1644678130.5139999</v>
      </c>
      <c r="C53854">
        <v>22893.646000000001</v>
      </c>
      <c r="D53854" s="1" t="str">
        <f t="shared" si="841"/>
        <v>02/13 00:02:10</v>
      </c>
    </row>
    <row r="53855" spans="1:4" x14ac:dyDescent="0.3">
      <c r="A53855" t="s">
        <v>9</v>
      </c>
      <c r="B53855">
        <v>1644678430.7460001</v>
      </c>
      <c r="C53855">
        <v>22893.646000000001</v>
      </c>
      <c r="D53855" s="1" t="str">
        <f t="shared" si="841"/>
        <v>02/13 00:07:10</v>
      </c>
    </row>
    <row r="53856" spans="1:4" x14ac:dyDescent="0.3">
      <c r="A53856" t="s">
        <v>9</v>
      </c>
      <c r="B53856">
        <v>1644678731.016</v>
      </c>
      <c r="C53856">
        <v>22893.646000000001</v>
      </c>
      <c r="D53856" s="1" t="str">
        <f t="shared" si="841"/>
        <v>02/13 00:12:11</v>
      </c>
    </row>
    <row r="53857" spans="1:4" x14ac:dyDescent="0.3">
      <c r="A53857" t="s">
        <v>9</v>
      </c>
      <c r="B53857">
        <v>1644679031.2720001</v>
      </c>
      <c r="C53857">
        <v>22893.646000000001</v>
      </c>
      <c r="D53857" s="1" t="str">
        <f t="shared" si="841"/>
        <v>02/13 00:17:11</v>
      </c>
    </row>
    <row r="53858" spans="1:4" x14ac:dyDescent="0.3">
      <c r="A53858" t="s">
        <v>9</v>
      </c>
      <c r="B53858">
        <v>1644679331.5339999</v>
      </c>
      <c r="C53858">
        <v>22893.646000000001</v>
      </c>
      <c r="D53858" s="1" t="str">
        <f t="shared" si="841"/>
        <v>02/13 00:22:11</v>
      </c>
    </row>
    <row r="53859" spans="1:4" x14ac:dyDescent="0.3">
      <c r="A53859" t="s">
        <v>9</v>
      </c>
      <c r="B53859">
        <v>1644679631.7880001</v>
      </c>
      <c r="C53859">
        <v>22893.646000000001</v>
      </c>
      <c r="D53859" s="1" t="str">
        <f t="shared" si="841"/>
        <v>02/13 00:27:11</v>
      </c>
    </row>
    <row r="53860" spans="1:4" x14ac:dyDescent="0.3">
      <c r="A53860" t="s">
        <v>9</v>
      </c>
      <c r="B53860">
        <v>1644679931.142</v>
      </c>
      <c r="C53860">
        <v>22893.646000000001</v>
      </c>
      <c r="D53860" s="1" t="str">
        <f t="shared" si="841"/>
        <v>02/13 00:32:11</v>
      </c>
    </row>
    <row r="53861" spans="1:4" x14ac:dyDescent="0.3">
      <c r="A53861" t="s">
        <v>9</v>
      </c>
      <c r="B53861">
        <v>1644680231.398</v>
      </c>
      <c r="C53861">
        <v>22893.646000000001</v>
      </c>
      <c r="D53861" s="1" t="str">
        <f t="shared" si="841"/>
        <v>02/13 00:37:11</v>
      </c>
    </row>
    <row r="53862" spans="1:4" x14ac:dyDescent="0.3">
      <c r="A53862" t="s">
        <v>9</v>
      </c>
      <c r="B53862">
        <v>1644680531.6900001</v>
      </c>
      <c r="C53862">
        <v>22893.646000000001</v>
      </c>
      <c r="D53862" s="1" t="str">
        <f t="shared" si="841"/>
        <v>02/13 00:42:11</v>
      </c>
    </row>
    <row r="53863" spans="1:4" x14ac:dyDescent="0.3">
      <c r="A53863" t="s">
        <v>9</v>
      </c>
      <c r="B53863">
        <v>1644680831.9649999</v>
      </c>
      <c r="C53863">
        <v>22893.646000000001</v>
      </c>
      <c r="D53863" s="1" t="str">
        <f t="shared" si="841"/>
        <v>02/13 00:47:11</v>
      </c>
    </row>
    <row r="53864" spans="1:4" x14ac:dyDescent="0.3">
      <c r="A53864" t="s">
        <v>9</v>
      </c>
      <c r="B53864">
        <v>1644681132.181</v>
      </c>
      <c r="C53864">
        <v>22893.646000000001</v>
      </c>
      <c r="D53864" s="1" t="str">
        <f t="shared" si="841"/>
        <v>02/13 00:52:12</v>
      </c>
    </row>
    <row r="53865" spans="1:4" x14ac:dyDescent="0.3">
      <c r="A53865" t="s">
        <v>9</v>
      </c>
      <c r="B53865">
        <v>1644681432.4660001</v>
      </c>
      <c r="C53865">
        <v>22893.646000000001</v>
      </c>
      <c r="D53865" s="1" t="str">
        <f t="shared" si="841"/>
        <v>02/13 00:57:12</v>
      </c>
    </row>
    <row r="53866" spans="1:4" x14ac:dyDescent="0.3">
      <c r="A53866" t="s">
        <v>9</v>
      </c>
      <c r="B53866">
        <v>1644681733.043</v>
      </c>
      <c r="C53866">
        <v>22893.646000000001</v>
      </c>
      <c r="D53866" s="1" t="str">
        <f t="shared" si="841"/>
        <v>02/13 01:02:13</v>
      </c>
    </row>
    <row r="53867" spans="1:4" x14ac:dyDescent="0.3">
      <c r="A53867" t="s">
        <v>9</v>
      </c>
      <c r="B53867">
        <v>1644682032.977</v>
      </c>
      <c r="C53867">
        <v>22893.646000000001</v>
      </c>
      <c r="D53867" s="1" t="str">
        <f t="shared" si="841"/>
        <v>02/13 01:07:12</v>
      </c>
    </row>
    <row r="53868" spans="1:4" x14ac:dyDescent="0.3">
      <c r="A53868" t="s">
        <v>9</v>
      </c>
      <c r="B53868">
        <v>1644682333.2160001</v>
      </c>
      <c r="C53868">
        <v>22893.646000000001</v>
      </c>
      <c r="D53868" s="1" t="str">
        <f t="shared" si="841"/>
        <v>02/13 01:12:13</v>
      </c>
    </row>
    <row r="53869" spans="1:4" x14ac:dyDescent="0.3">
      <c r="A53869" t="s">
        <v>9</v>
      </c>
      <c r="B53869">
        <v>1644682633.4960001</v>
      </c>
      <c r="C53869">
        <v>22893.646000000001</v>
      </c>
      <c r="D53869" s="1" t="str">
        <f t="shared" si="841"/>
        <v>02/13 01:17:13</v>
      </c>
    </row>
    <row r="53870" spans="1:4" x14ac:dyDescent="0.3">
      <c r="A53870" t="s">
        <v>9</v>
      </c>
      <c r="B53870">
        <v>1644682933.714</v>
      </c>
      <c r="C53870">
        <v>22893.646000000001</v>
      </c>
      <c r="D53870" s="1" t="str">
        <f t="shared" si="841"/>
        <v>02/13 01:22:13</v>
      </c>
    </row>
    <row r="53871" spans="1:4" x14ac:dyDescent="0.3">
      <c r="A53871" t="s">
        <v>9</v>
      </c>
      <c r="B53871">
        <v>1644683233.964</v>
      </c>
      <c r="C53871">
        <v>22893.646000000001</v>
      </c>
      <c r="D53871" s="1" t="str">
        <f t="shared" si="841"/>
        <v>02/13 01:27:13</v>
      </c>
    </row>
    <row r="53872" spans="1:4" x14ac:dyDescent="0.3">
      <c r="A53872" t="s">
        <v>9</v>
      </c>
      <c r="B53872">
        <v>1644683534.1860001</v>
      </c>
      <c r="C53872">
        <v>22893.646000000001</v>
      </c>
      <c r="D53872" s="1" t="str">
        <f t="shared" si="841"/>
        <v>02/13 01:32:14</v>
      </c>
    </row>
    <row r="53873" spans="1:4" x14ac:dyDescent="0.3">
      <c r="A53873" t="s">
        <v>9</v>
      </c>
      <c r="B53873">
        <v>1644683834.392</v>
      </c>
      <c r="C53873">
        <v>22893.646000000001</v>
      </c>
      <c r="D53873" s="1" t="str">
        <f t="shared" si="841"/>
        <v>02/13 01:37:14</v>
      </c>
    </row>
    <row r="53874" spans="1:4" x14ac:dyDescent="0.3">
      <c r="A53874" t="s">
        <v>9</v>
      </c>
      <c r="B53874">
        <v>1644684134.6719999</v>
      </c>
      <c r="C53874">
        <v>22893.646000000001</v>
      </c>
      <c r="D53874" s="1" t="str">
        <f t="shared" si="841"/>
        <v>02/13 01:42:14</v>
      </c>
    </row>
    <row r="53875" spans="1:4" x14ac:dyDescent="0.3">
      <c r="A53875" t="s">
        <v>9</v>
      </c>
      <c r="B53875">
        <v>1644684434.947</v>
      </c>
      <c r="C53875">
        <v>22893.646000000001</v>
      </c>
      <c r="D53875" s="1" t="str">
        <f t="shared" si="841"/>
        <v>02/13 01:47:14</v>
      </c>
    </row>
    <row r="53876" spans="1:4" x14ac:dyDescent="0.3">
      <c r="A53876" t="s">
        <v>9</v>
      </c>
      <c r="B53876">
        <v>1644684735.188</v>
      </c>
      <c r="C53876">
        <v>22893.646000000001</v>
      </c>
      <c r="D53876" s="1" t="str">
        <f t="shared" si="841"/>
        <v>02/13 01:52:15</v>
      </c>
    </row>
    <row r="53877" spans="1:4" x14ac:dyDescent="0.3">
      <c r="A53877" t="s">
        <v>9</v>
      </c>
      <c r="B53877">
        <v>1644685035.4260001</v>
      </c>
      <c r="C53877">
        <v>22893.646000000001</v>
      </c>
      <c r="D53877" s="1" t="str">
        <f t="shared" si="841"/>
        <v>02/13 01:57:15</v>
      </c>
    </row>
    <row r="53878" spans="1:4" x14ac:dyDescent="0.3">
      <c r="A53878" t="s">
        <v>9</v>
      </c>
      <c r="B53878">
        <v>1644685335.6900001</v>
      </c>
      <c r="C53878">
        <v>22893.646000000001</v>
      </c>
      <c r="D53878" s="1" t="str">
        <f t="shared" si="841"/>
        <v>02/13 02:02:15</v>
      </c>
    </row>
    <row r="53879" spans="1:4" x14ac:dyDescent="0.3">
      <c r="A53879" t="s">
        <v>9</v>
      </c>
      <c r="B53879">
        <v>1644685635.9549999</v>
      </c>
      <c r="C53879">
        <v>22893.646000000001</v>
      </c>
      <c r="D53879" s="1" t="str">
        <f t="shared" si="841"/>
        <v>02/13 02:07:15</v>
      </c>
    </row>
    <row r="53880" spans="1:4" x14ac:dyDescent="0.3">
      <c r="A53880" t="s">
        <v>9</v>
      </c>
      <c r="B53880">
        <v>1644685936.2060001</v>
      </c>
      <c r="C53880">
        <v>22893.646000000001</v>
      </c>
      <c r="D53880" s="1" t="str">
        <f t="shared" si="841"/>
        <v>02/13 02:12:16</v>
      </c>
    </row>
    <row r="53881" spans="1:4" x14ac:dyDescent="0.3">
      <c r="A53881" t="s">
        <v>9</v>
      </c>
      <c r="B53881">
        <v>1644686236.4849999</v>
      </c>
      <c r="C53881">
        <v>22893.646000000001</v>
      </c>
      <c r="D53881" s="1" t="str">
        <f t="shared" si="841"/>
        <v>02/13 02:17:16</v>
      </c>
    </row>
    <row r="53882" spans="1:4" x14ac:dyDescent="0.3">
      <c r="A53882" t="s">
        <v>9</v>
      </c>
      <c r="B53882">
        <v>1644686536.7290001</v>
      </c>
      <c r="C53882">
        <v>22893.646000000001</v>
      </c>
      <c r="D53882" s="1" t="str">
        <f t="shared" si="841"/>
        <v>02/13 02:22:16</v>
      </c>
    </row>
    <row r="53883" spans="1:4" x14ac:dyDescent="0.3">
      <c r="A53883" t="s">
        <v>9</v>
      </c>
      <c r="B53883">
        <v>1644686837.1670001</v>
      </c>
      <c r="C53883">
        <v>22893.646000000001</v>
      </c>
      <c r="D53883" s="1" t="str">
        <f t="shared" si="841"/>
        <v>02/13 02:27:17</v>
      </c>
    </row>
    <row r="53884" spans="1:4" x14ac:dyDescent="0.3">
      <c r="A53884" t="s">
        <v>9</v>
      </c>
      <c r="B53884">
        <v>1644687137.2019999</v>
      </c>
      <c r="C53884">
        <v>22893.646000000001</v>
      </c>
      <c r="D53884" s="1" t="str">
        <f t="shared" si="841"/>
        <v>02/13 02:32:17</v>
      </c>
    </row>
    <row r="53885" spans="1:4" x14ac:dyDescent="0.3">
      <c r="A53885" t="s">
        <v>9</v>
      </c>
      <c r="B53885">
        <v>1644687437.457</v>
      </c>
      <c r="C53885">
        <v>22893.646000000001</v>
      </c>
      <c r="D53885" s="1" t="str">
        <f t="shared" si="841"/>
        <v>02/13 02:37:17</v>
      </c>
    </row>
    <row r="53886" spans="1:4" x14ac:dyDescent="0.3">
      <c r="A53886" t="s">
        <v>9</v>
      </c>
      <c r="B53886">
        <v>1644687737.723</v>
      </c>
      <c r="C53886">
        <v>22893.646000000001</v>
      </c>
      <c r="D53886" s="1" t="str">
        <f t="shared" si="841"/>
        <v>02/13 02:42:17</v>
      </c>
    </row>
    <row r="53887" spans="1:4" x14ac:dyDescent="0.3">
      <c r="A53887" t="s">
        <v>9</v>
      </c>
      <c r="B53887">
        <v>1644688037.9690001</v>
      </c>
      <c r="C53887">
        <v>22893.646000000001</v>
      </c>
      <c r="D53887" s="1" t="str">
        <f t="shared" si="841"/>
        <v>02/13 02:47:17</v>
      </c>
    </row>
    <row r="53888" spans="1:4" x14ac:dyDescent="0.3">
      <c r="A53888" t="s">
        <v>9</v>
      </c>
      <c r="B53888">
        <v>1644688338.2460001</v>
      </c>
      <c r="C53888">
        <v>22893.646000000001</v>
      </c>
      <c r="D53888" s="1" t="str">
        <f t="shared" si="841"/>
        <v>02/13 02:52:18</v>
      </c>
    </row>
    <row r="53889" spans="1:4" x14ac:dyDescent="0.3">
      <c r="A53889" t="s">
        <v>9</v>
      </c>
      <c r="B53889">
        <v>1644688638.4760001</v>
      </c>
      <c r="C53889">
        <v>22893.646000000001</v>
      </c>
      <c r="D53889" s="1" t="str">
        <f t="shared" si="841"/>
        <v>02/13 02:57:18</v>
      </c>
    </row>
    <row r="53890" spans="1:4" x14ac:dyDescent="0.3">
      <c r="A53890" t="s">
        <v>9</v>
      </c>
      <c r="B53890">
        <v>1644688938.7539999</v>
      </c>
      <c r="C53890">
        <v>22893.646000000001</v>
      </c>
      <c r="D53890" s="1" t="str">
        <f t="shared" ref="D53890:D53953" si="842">TEXT((LEFT(B53890,10)+9*3600)/86400+70*365+19,"MM/DD HH:mm:ss")</f>
        <v>02/13 03:02:18</v>
      </c>
    </row>
    <row r="53891" spans="1:4" x14ac:dyDescent="0.3">
      <c r="A53891" t="s">
        <v>9</v>
      </c>
      <c r="B53891">
        <v>1644689238.9960001</v>
      </c>
      <c r="C53891">
        <v>22893.646000000001</v>
      </c>
      <c r="D53891" s="1" t="str">
        <f t="shared" si="842"/>
        <v>02/13 03:07:18</v>
      </c>
    </row>
    <row r="53892" spans="1:4" x14ac:dyDescent="0.3">
      <c r="A53892" t="s">
        <v>9</v>
      </c>
      <c r="B53892">
        <v>1644689539.2290001</v>
      </c>
      <c r="C53892">
        <v>22893.646000000001</v>
      </c>
      <c r="D53892" s="1" t="str">
        <f t="shared" si="842"/>
        <v>02/13 03:12:19</v>
      </c>
    </row>
    <row r="53893" spans="1:4" x14ac:dyDescent="0.3">
      <c r="A53893" t="s">
        <v>9</v>
      </c>
      <c r="B53893">
        <v>1644689839.536</v>
      </c>
      <c r="C53893">
        <v>22893.646000000001</v>
      </c>
      <c r="D53893" s="1" t="str">
        <f t="shared" si="842"/>
        <v>02/13 03:17:19</v>
      </c>
    </row>
    <row r="53894" spans="1:4" x14ac:dyDescent="0.3">
      <c r="A53894" t="s">
        <v>9</v>
      </c>
      <c r="B53894">
        <v>1644690139.7609999</v>
      </c>
      <c r="C53894">
        <v>22893.646000000001</v>
      </c>
      <c r="D53894" s="1" t="str">
        <f t="shared" si="842"/>
        <v>02/13 03:22:19</v>
      </c>
    </row>
    <row r="53895" spans="1:4" x14ac:dyDescent="0.3">
      <c r="A53895" t="s">
        <v>9</v>
      </c>
      <c r="B53895">
        <v>1644690440.026</v>
      </c>
      <c r="C53895">
        <v>22893.646000000001</v>
      </c>
      <c r="D53895" s="1" t="str">
        <f t="shared" si="842"/>
        <v>02/13 03:27:20</v>
      </c>
    </row>
    <row r="53896" spans="1:4" x14ac:dyDescent="0.3">
      <c r="A53896" t="s">
        <v>9</v>
      </c>
      <c r="B53896">
        <v>1644690739.3110001</v>
      </c>
      <c r="C53896">
        <v>22893.646000000001</v>
      </c>
      <c r="D53896" s="1" t="str">
        <f t="shared" si="842"/>
        <v>02/13 03:32:19</v>
      </c>
    </row>
    <row r="53897" spans="1:4" x14ac:dyDescent="0.3">
      <c r="A53897" t="s">
        <v>9</v>
      </c>
      <c r="B53897">
        <v>1644691039.556</v>
      </c>
      <c r="C53897">
        <v>22893.646000000001</v>
      </c>
      <c r="D53897" s="1" t="str">
        <f t="shared" si="842"/>
        <v>02/13 03:37:19</v>
      </c>
    </row>
    <row r="53898" spans="1:4" x14ac:dyDescent="0.3">
      <c r="A53898" t="s">
        <v>9</v>
      </c>
      <c r="B53898">
        <v>1644691339.816</v>
      </c>
      <c r="C53898">
        <v>22893.646000000001</v>
      </c>
      <c r="D53898" s="1" t="str">
        <f t="shared" si="842"/>
        <v>02/13 03:42:19</v>
      </c>
    </row>
    <row r="53899" spans="1:4" x14ac:dyDescent="0.3">
      <c r="A53899" t="s">
        <v>9</v>
      </c>
      <c r="B53899">
        <v>1644691640.1040001</v>
      </c>
      <c r="C53899">
        <v>22893.646000000001</v>
      </c>
      <c r="D53899" s="1" t="str">
        <f t="shared" si="842"/>
        <v>02/13 03:47:20</v>
      </c>
    </row>
    <row r="53900" spans="1:4" x14ac:dyDescent="0.3">
      <c r="A53900" t="s">
        <v>9</v>
      </c>
      <c r="B53900">
        <v>1644691940.3369999</v>
      </c>
      <c r="C53900">
        <v>22893.646000000001</v>
      </c>
      <c r="D53900" s="1" t="str">
        <f t="shared" si="842"/>
        <v>02/13 03:52:20</v>
      </c>
    </row>
    <row r="53901" spans="1:4" x14ac:dyDescent="0.3">
      <c r="A53901" t="s">
        <v>9</v>
      </c>
      <c r="B53901">
        <v>1644692240.5899999</v>
      </c>
      <c r="C53901">
        <v>22893.646000000001</v>
      </c>
      <c r="D53901" s="1" t="str">
        <f t="shared" si="842"/>
        <v>02/13 03:57:20</v>
      </c>
    </row>
    <row r="53902" spans="1:4" x14ac:dyDescent="0.3">
      <c r="A53902" t="s">
        <v>9</v>
      </c>
      <c r="B53902">
        <v>1644692540.8399999</v>
      </c>
      <c r="C53902">
        <v>22893.646000000001</v>
      </c>
      <c r="D53902" s="1" t="str">
        <f t="shared" si="842"/>
        <v>02/13 04:02:20</v>
      </c>
    </row>
    <row r="53903" spans="1:4" x14ac:dyDescent="0.3">
      <c r="A53903" t="s">
        <v>9</v>
      </c>
      <c r="B53903">
        <v>1644692841.0910001</v>
      </c>
      <c r="C53903">
        <v>22893.646000000001</v>
      </c>
      <c r="D53903" s="1" t="str">
        <f t="shared" si="842"/>
        <v>02/13 04:07:21</v>
      </c>
    </row>
    <row r="53904" spans="1:4" x14ac:dyDescent="0.3">
      <c r="A53904" t="s">
        <v>9</v>
      </c>
      <c r="B53904">
        <v>1644693141.342</v>
      </c>
      <c r="C53904">
        <v>22893.646000000001</v>
      </c>
      <c r="D53904" s="1" t="str">
        <f t="shared" si="842"/>
        <v>02/13 04:12:21</v>
      </c>
    </row>
    <row r="53905" spans="1:4" x14ac:dyDescent="0.3">
      <c r="A53905" t="s">
        <v>9</v>
      </c>
      <c r="B53905">
        <v>1644693441.6229999</v>
      </c>
      <c r="C53905">
        <v>22893.646000000001</v>
      </c>
      <c r="D53905" s="1" t="str">
        <f t="shared" si="842"/>
        <v>02/13 04:17:21</v>
      </c>
    </row>
    <row r="53906" spans="1:4" x14ac:dyDescent="0.3">
      <c r="A53906" t="s">
        <v>9</v>
      </c>
      <c r="B53906">
        <v>1644693741.8399999</v>
      </c>
      <c r="C53906">
        <v>22893.646000000001</v>
      </c>
      <c r="D53906" s="1" t="str">
        <f t="shared" si="842"/>
        <v>02/13 04:22:21</v>
      </c>
    </row>
    <row r="53907" spans="1:4" x14ac:dyDescent="0.3">
      <c r="A53907" t="s">
        <v>9</v>
      </c>
      <c r="B53907">
        <v>1644694042.1240001</v>
      </c>
      <c r="C53907">
        <v>22893.646000000001</v>
      </c>
      <c r="D53907" s="1" t="str">
        <f t="shared" si="842"/>
        <v>02/13 04:27:22</v>
      </c>
    </row>
    <row r="53908" spans="1:4" x14ac:dyDescent="0.3">
      <c r="A53908" t="s">
        <v>9</v>
      </c>
      <c r="B53908">
        <v>1644694342.424</v>
      </c>
      <c r="C53908">
        <v>22893.646000000001</v>
      </c>
      <c r="D53908" s="1" t="str">
        <f t="shared" si="842"/>
        <v>02/13 04:32:22</v>
      </c>
    </row>
    <row r="53909" spans="1:4" x14ac:dyDescent="0.3">
      <c r="A53909" t="s">
        <v>9</v>
      </c>
      <c r="B53909">
        <v>1644694642.638</v>
      </c>
      <c r="C53909">
        <v>22893.646000000001</v>
      </c>
      <c r="D53909" s="1" t="str">
        <f t="shared" si="842"/>
        <v>02/13 04:37:22</v>
      </c>
    </row>
    <row r="53910" spans="1:4" x14ac:dyDescent="0.3">
      <c r="A53910" t="s">
        <v>9</v>
      </c>
      <c r="B53910">
        <v>1644694942.9030001</v>
      </c>
      <c r="C53910">
        <v>22893.646000000001</v>
      </c>
      <c r="D53910" s="1" t="str">
        <f t="shared" si="842"/>
        <v>02/13 04:42:22</v>
      </c>
    </row>
    <row r="53911" spans="1:4" x14ac:dyDescent="0.3">
      <c r="A53911" t="s">
        <v>9</v>
      </c>
      <c r="B53911">
        <v>1644695243.175</v>
      </c>
      <c r="C53911">
        <v>22893.646000000001</v>
      </c>
      <c r="D53911" s="1" t="str">
        <f t="shared" si="842"/>
        <v>02/13 04:47:23</v>
      </c>
    </row>
    <row r="53912" spans="1:4" x14ac:dyDescent="0.3">
      <c r="A53912" t="s">
        <v>9</v>
      </c>
      <c r="B53912">
        <v>1644695543.431</v>
      </c>
      <c r="C53912">
        <v>22893.646000000001</v>
      </c>
      <c r="D53912" s="1" t="str">
        <f t="shared" si="842"/>
        <v>02/13 04:52:23</v>
      </c>
    </row>
    <row r="53913" spans="1:4" x14ac:dyDescent="0.3">
      <c r="A53913" t="s">
        <v>9</v>
      </c>
      <c r="B53913">
        <v>1644695843.6760001</v>
      </c>
      <c r="C53913">
        <v>22893.646000000001</v>
      </c>
      <c r="D53913" s="1" t="str">
        <f t="shared" si="842"/>
        <v>02/13 04:57:23</v>
      </c>
    </row>
    <row r="53914" spans="1:4" x14ac:dyDescent="0.3">
      <c r="A53914" t="s">
        <v>9</v>
      </c>
      <c r="B53914">
        <v>1644696143.931</v>
      </c>
      <c r="C53914">
        <v>22893.646000000001</v>
      </c>
      <c r="D53914" s="1" t="str">
        <f t="shared" si="842"/>
        <v>02/13 05:02:23</v>
      </c>
    </row>
    <row r="53915" spans="1:4" x14ac:dyDescent="0.3">
      <c r="A53915" t="s">
        <v>9</v>
      </c>
      <c r="B53915">
        <v>1644696444.1919999</v>
      </c>
      <c r="C53915">
        <v>22893.646000000001</v>
      </c>
      <c r="D53915" s="1" t="str">
        <f t="shared" si="842"/>
        <v>02/13 05:07:24</v>
      </c>
    </row>
    <row r="53916" spans="1:4" x14ac:dyDescent="0.3">
      <c r="A53916" t="s">
        <v>9</v>
      </c>
      <c r="B53916">
        <v>1644696744.45</v>
      </c>
      <c r="C53916">
        <v>22893.646000000001</v>
      </c>
      <c r="D53916" s="1" t="str">
        <f t="shared" si="842"/>
        <v>02/13 05:12:24</v>
      </c>
    </row>
    <row r="53917" spans="1:4" x14ac:dyDescent="0.3">
      <c r="A53917" t="s">
        <v>9</v>
      </c>
      <c r="B53917">
        <v>1644697044.71</v>
      </c>
      <c r="C53917">
        <v>22893.646000000001</v>
      </c>
      <c r="D53917" s="1" t="str">
        <f t="shared" si="842"/>
        <v>02/13 05:17:24</v>
      </c>
    </row>
    <row r="53918" spans="1:4" x14ac:dyDescent="0.3">
      <c r="A53918" t="s">
        <v>9</v>
      </c>
      <c r="B53918">
        <v>1644697344.971</v>
      </c>
      <c r="C53918">
        <v>22893.646000000001</v>
      </c>
      <c r="D53918" s="1" t="str">
        <f t="shared" si="842"/>
        <v>02/13 05:22:24</v>
      </c>
    </row>
    <row r="53919" spans="1:4" x14ac:dyDescent="0.3">
      <c r="A53919" t="s">
        <v>9</v>
      </c>
      <c r="B53919">
        <v>1644697645.2249999</v>
      </c>
      <c r="C53919">
        <v>22893.646000000001</v>
      </c>
      <c r="D53919" s="1" t="str">
        <f t="shared" si="842"/>
        <v>02/13 05:27:25</v>
      </c>
    </row>
    <row r="53920" spans="1:4" x14ac:dyDescent="0.3">
      <c r="A53920" t="s">
        <v>9</v>
      </c>
      <c r="B53920">
        <v>1644697945.47</v>
      </c>
      <c r="C53920">
        <v>22893.646000000001</v>
      </c>
      <c r="D53920" s="1" t="str">
        <f t="shared" si="842"/>
        <v>02/13 05:32:25</v>
      </c>
    </row>
    <row r="53921" spans="1:4" x14ac:dyDescent="0.3">
      <c r="A53921" t="s">
        <v>9</v>
      </c>
      <c r="B53921">
        <v>1644698245.7160001</v>
      </c>
      <c r="C53921">
        <v>22893.646000000001</v>
      </c>
      <c r="D53921" s="1" t="str">
        <f t="shared" si="842"/>
        <v>02/13 05:37:25</v>
      </c>
    </row>
    <row r="53922" spans="1:4" x14ac:dyDescent="0.3">
      <c r="A53922" t="s">
        <v>9</v>
      </c>
      <c r="B53922">
        <v>1644698546.003</v>
      </c>
      <c r="C53922">
        <v>22893.646000000001</v>
      </c>
      <c r="D53922" s="1" t="str">
        <f t="shared" si="842"/>
        <v>02/13 05:42:26</v>
      </c>
    </row>
    <row r="53923" spans="1:4" x14ac:dyDescent="0.3">
      <c r="A53923" t="s">
        <v>9</v>
      </c>
      <c r="B53923">
        <v>1644698846.243</v>
      </c>
      <c r="C53923">
        <v>22893.646000000001</v>
      </c>
      <c r="D53923" s="1" t="str">
        <f t="shared" si="842"/>
        <v>02/13 05:47:26</v>
      </c>
    </row>
    <row r="53924" spans="1:4" x14ac:dyDescent="0.3">
      <c r="A53924" t="s">
        <v>9</v>
      </c>
      <c r="B53924">
        <v>1644699146.48</v>
      </c>
      <c r="C53924">
        <v>22893.646000000001</v>
      </c>
      <c r="D53924" s="1" t="str">
        <f t="shared" si="842"/>
        <v>02/13 05:52:26</v>
      </c>
    </row>
    <row r="53925" spans="1:4" x14ac:dyDescent="0.3">
      <c r="A53925" t="s">
        <v>9</v>
      </c>
      <c r="B53925">
        <v>1644699446.73</v>
      </c>
      <c r="C53925">
        <v>22893.646000000001</v>
      </c>
      <c r="D53925" s="1" t="str">
        <f t="shared" si="842"/>
        <v>02/13 05:57:26</v>
      </c>
    </row>
    <row r="53926" spans="1:4" x14ac:dyDescent="0.3">
      <c r="A53926" t="s">
        <v>9</v>
      </c>
      <c r="B53926">
        <v>1644699746.9849999</v>
      </c>
      <c r="C53926">
        <v>22893.646000000001</v>
      </c>
      <c r="D53926" s="1" t="str">
        <f t="shared" si="842"/>
        <v>02/13 06:02:26</v>
      </c>
    </row>
    <row r="53927" spans="1:4" x14ac:dyDescent="0.3">
      <c r="A53927" t="s">
        <v>9</v>
      </c>
      <c r="B53927">
        <v>1644700047.2079999</v>
      </c>
      <c r="C53927">
        <v>22893.646000000001</v>
      </c>
      <c r="D53927" s="1" t="str">
        <f t="shared" si="842"/>
        <v>02/13 06:07:27</v>
      </c>
    </row>
    <row r="53928" spans="1:4" x14ac:dyDescent="0.3">
      <c r="A53928" t="s">
        <v>9</v>
      </c>
      <c r="B53928">
        <v>1644700347.4590001</v>
      </c>
      <c r="C53928">
        <v>22893.646000000001</v>
      </c>
      <c r="D53928" s="1" t="str">
        <f t="shared" si="842"/>
        <v>02/13 06:12:27</v>
      </c>
    </row>
    <row r="53929" spans="1:4" x14ac:dyDescent="0.3">
      <c r="A53929" t="s">
        <v>9</v>
      </c>
      <c r="B53929">
        <v>1644700647.7690001</v>
      </c>
      <c r="C53929">
        <v>22893.646000000001</v>
      </c>
      <c r="D53929" s="1" t="str">
        <f t="shared" si="842"/>
        <v>02/13 06:17:27</v>
      </c>
    </row>
    <row r="53930" spans="1:4" x14ac:dyDescent="0.3">
      <c r="A53930" t="s">
        <v>9</v>
      </c>
      <c r="B53930">
        <v>1644700947.9849999</v>
      </c>
      <c r="C53930">
        <v>22893.646000000001</v>
      </c>
      <c r="D53930" s="1" t="str">
        <f t="shared" si="842"/>
        <v>02/13 06:22:27</v>
      </c>
    </row>
    <row r="53931" spans="1:4" x14ac:dyDescent="0.3">
      <c r="A53931" t="s">
        <v>9</v>
      </c>
      <c r="B53931">
        <v>1644701248.2579999</v>
      </c>
      <c r="C53931">
        <v>22893.646000000001</v>
      </c>
      <c r="D53931" s="1" t="str">
        <f t="shared" si="842"/>
        <v>02/13 06:27:28</v>
      </c>
    </row>
    <row r="53932" spans="1:4" x14ac:dyDescent="0.3">
      <c r="A53932" t="s">
        <v>9</v>
      </c>
      <c r="B53932">
        <v>1644701547.579</v>
      </c>
      <c r="C53932">
        <v>22893.646000000001</v>
      </c>
      <c r="D53932" s="1" t="str">
        <f t="shared" si="842"/>
        <v>02/13 06:32:27</v>
      </c>
    </row>
    <row r="53933" spans="1:4" x14ac:dyDescent="0.3">
      <c r="A53933" t="s">
        <v>9</v>
      </c>
      <c r="B53933">
        <v>1644701847.819</v>
      </c>
      <c r="C53933">
        <v>22893.646000000001</v>
      </c>
      <c r="D53933" s="1" t="str">
        <f t="shared" si="842"/>
        <v>02/13 06:37:27</v>
      </c>
    </row>
    <row r="53934" spans="1:4" x14ac:dyDescent="0.3">
      <c r="A53934" t="s">
        <v>9</v>
      </c>
      <c r="B53934">
        <v>1644702148.0610001</v>
      </c>
      <c r="C53934">
        <v>22893.646000000001</v>
      </c>
      <c r="D53934" s="1" t="str">
        <f t="shared" si="842"/>
        <v>02/13 06:42:28</v>
      </c>
    </row>
    <row r="53935" spans="1:4" x14ac:dyDescent="0.3">
      <c r="A53935" t="s">
        <v>9</v>
      </c>
      <c r="B53935">
        <v>1644702448.358</v>
      </c>
      <c r="C53935">
        <v>22893.646000000001</v>
      </c>
      <c r="D53935" s="1" t="str">
        <f t="shared" si="842"/>
        <v>02/13 06:47:28</v>
      </c>
    </row>
    <row r="53936" spans="1:4" x14ac:dyDescent="0.3">
      <c r="A53936" t="s">
        <v>9</v>
      </c>
      <c r="B53936">
        <v>1644702748.6240001</v>
      </c>
      <c r="C53936">
        <v>22893.646000000001</v>
      </c>
      <c r="D53936" s="1" t="str">
        <f t="shared" si="842"/>
        <v>02/13 06:52:28</v>
      </c>
    </row>
    <row r="53937" spans="1:4" x14ac:dyDescent="0.3">
      <c r="A53937" t="s">
        <v>9</v>
      </c>
      <c r="B53937">
        <v>1644703048.881</v>
      </c>
      <c r="C53937">
        <v>22893.646000000001</v>
      </c>
      <c r="D53937" s="1" t="str">
        <f t="shared" si="842"/>
        <v>02/13 06:57:28</v>
      </c>
    </row>
    <row r="53938" spans="1:4" x14ac:dyDescent="0.3">
      <c r="A53938" t="s">
        <v>9</v>
      </c>
      <c r="B53938">
        <v>1644703349.2</v>
      </c>
      <c r="C53938">
        <v>22893.646000000001</v>
      </c>
      <c r="D53938" s="1" t="str">
        <f t="shared" si="842"/>
        <v>02/13 07:02:29</v>
      </c>
    </row>
    <row r="53939" spans="1:4" x14ac:dyDescent="0.3">
      <c r="A53939" t="s">
        <v>9</v>
      </c>
      <c r="B53939">
        <v>1644703649.4170001</v>
      </c>
      <c r="C53939">
        <v>22893.646000000001</v>
      </c>
      <c r="D53939" s="1" t="str">
        <f t="shared" si="842"/>
        <v>02/13 07:07:29</v>
      </c>
    </row>
    <row r="53940" spans="1:4" x14ac:dyDescent="0.3">
      <c r="A53940" t="s">
        <v>9</v>
      </c>
      <c r="B53940">
        <v>1644703949.704</v>
      </c>
      <c r="C53940">
        <v>22893.646000000001</v>
      </c>
      <c r="D53940" s="1" t="str">
        <f t="shared" si="842"/>
        <v>02/13 07:12:29</v>
      </c>
    </row>
    <row r="53941" spans="1:4" x14ac:dyDescent="0.3">
      <c r="A53941" t="s">
        <v>9</v>
      </c>
      <c r="B53941">
        <v>1644704249.9820001</v>
      </c>
      <c r="C53941">
        <v>22893.646000000001</v>
      </c>
      <c r="D53941" s="1" t="str">
        <f t="shared" si="842"/>
        <v>02/13 07:17:29</v>
      </c>
    </row>
    <row r="53942" spans="1:4" x14ac:dyDescent="0.3">
      <c r="A53942" t="s">
        <v>9</v>
      </c>
      <c r="B53942">
        <v>1644704550.2460001</v>
      </c>
      <c r="C53942">
        <v>22893.646000000001</v>
      </c>
      <c r="D53942" s="1" t="str">
        <f t="shared" si="842"/>
        <v>02/13 07:22:30</v>
      </c>
    </row>
    <row r="53943" spans="1:4" x14ac:dyDescent="0.3">
      <c r="A53943" t="s">
        <v>9</v>
      </c>
      <c r="B53943">
        <v>1644704850.5139999</v>
      </c>
      <c r="C53943">
        <v>22893.646000000001</v>
      </c>
      <c r="D53943" s="1" t="str">
        <f t="shared" si="842"/>
        <v>02/13 07:27:30</v>
      </c>
    </row>
    <row r="53944" spans="1:4" x14ac:dyDescent="0.3">
      <c r="A53944" t="s">
        <v>9</v>
      </c>
      <c r="B53944">
        <v>1644705150.7809999</v>
      </c>
      <c r="C53944">
        <v>22893.646000000001</v>
      </c>
      <c r="D53944" s="1" t="str">
        <f t="shared" si="842"/>
        <v>02/13 07:32:30</v>
      </c>
    </row>
    <row r="53945" spans="1:4" x14ac:dyDescent="0.3">
      <c r="A53945" t="s">
        <v>9</v>
      </c>
      <c r="B53945">
        <v>1644705451.0020001</v>
      </c>
      <c r="C53945">
        <v>22893.646000000001</v>
      </c>
      <c r="D53945" s="1" t="str">
        <f t="shared" si="842"/>
        <v>02/13 07:37:31</v>
      </c>
    </row>
    <row r="53946" spans="1:4" x14ac:dyDescent="0.3">
      <c r="A53946" t="s">
        <v>9</v>
      </c>
      <c r="B53946">
        <v>1644705751.266</v>
      </c>
      <c r="C53946">
        <v>22893.646000000001</v>
      </c>
      <c r="D53946" s="1" t="str">
        <f t="shared" si="842"/>
        <v>02/13 07:42:31</v>
      </c>
    </row>
    <row r="53947" spans="1:4" x14ac:dyDescent="0.3">
      <c r="A53947" t="s">
        <v>9</v>
      </c>
      <c r="B53947">
        <v>1644706051.5610001</v>
      </c>
      <c r="C53947">
        <v>22893.646000000001</v>
      </c>
      <c r="D53947" s="1" t="str">
        <f t="shared" si="842"/>
        <v>02/13 07:47:31</v>
      </c>
    </row>
    <row r="53948" spans="1:4" x14ac:dyDescent="0.3">
      <c r="A53948" t="s">
        <v>9</v>
      </c>
      <c r="B53948">
        <v>1644706351.852</v>
      </c>
      <c r="C53948">
        <v>22893.646000000001</v>
      </c>
      <c r="D53948" s="1" t="str">
        <f t="shared" si="842"/>
        <v>02/13 07:52:31</v>
      </c>
    </row>
    <row r="53949" spans="1:4" x14ac:dyDescent="0.3">
      <c r="A53949" t="s">
        <v>9</v>
      </c>
      <c r="B53949">
        <v>1644706652.0910001</v>
      </c>
      <c r="C53949">
        <v>22893.647000000001</v>
      </c>
      <c r="D53949" s="1" t="str">
        <f t="shared" si="842"/>
        <v>02/13 07:57:32</v>
      </c>
    </row>
    <row r="53950" spans="1:4" x14ac:dyDescent="0.3">
      <c r="A53950" t="s">
        <v>9</v>
      </c>
      <c r="B53950">
        <v>1644706952.6819999</v>
      </c>
      <c r="C53950">
        <v>22893.647000000001</v>
      </c>
      <c r="D53950" s="1" t="str">
        <f t="shared" si="842"/>
        <v>02/13 08:02:32</v>
      </c>
    </row>
    <row r="53951" spans="1:4" x14ac:dyDescent="0.3">
      <c r="A53951" t="s">
        <v>9</v>
      </c>
      <c r="B53951">
        <v>1644707252.6429999</v>
      </c>
      <c r="C53951">
        <v>22893.648000000001</v>
      </c>
      <c r="D53951" s="1" t="str">
        <f t="shared" si="842"/>
        <v>02/13 08:07:32</v>
      </c>
    </row>
    <row r="53952" spans="1:4" x14ac:dyDescent="0.3">
      <c r="A53952" t="s">
        <v>9</v>
      </c>
      <c r="B53952">
        <v>1644707552.9070001</v>
      </c>
      <c r="C53952">
        <v>22893.648000000001</v>
      </c>
      <c r="D53952" s="1" t="str">
        <f t="shared" si="842"/>
        <v>02/13 08:12:32</v>
      </c>
    </row>
    <row r="53953" spans="1:4" x14ac:dyDescent="0.3">
      <c r="A53953" t="s">
        <v>9</v>
      </c>
      <c r="B53953">
        <v>1644707853.181</v>
      </c>
      <c r="C53953">
        <v>22893.649000000001</v>
      </c>
      <c r="D53953" s="1" t="str">
        <f t="shared" si="842"/>
        <v>02/13 08:17:33</v>
      </c>
    </row>
    <row r="53954" spans="1:4" x14ac:dyDescent="0.3">
      <c r="A53954" t="s">
        <v>9</v>
      </c>
      <c r="B53954">
        <v>1644708153.415</v>
      </c>
      <c r="C53954">
        <v>22893.65</v>
      </c>
      <c r="D53954" s="1" t="str">
        <f t="shared" ref="D53954:D54017" si="843">TEXT((LEFT(B53954,10)+9*3600)/86400+70*365+19,"MM/DD HH:mm:ss")</f>
        <v>02/13 08:22:33</v>
      </c>
    </row>
    <row r="53955" spans="1:4" x14ac:dyDescent="0.3">
      <c r="A53955" t="s">
        <v>9</v>
      </c>
      <c r="B53955">
        <v>1644708453.7090001</v>
      </c>
      <c r="C53955">
        <v>22893.65</v>
      </c>
      <c r="D53955" s="1" t="str">
        <f t="shared" si="843"/>
        <v>02/13 08:27:33</v>
      </c>
    </row>
    <row r="53956" spans="1:4" x14ac:dyDescent="0.3">
      <c r="A53956" t="s">
        <v>9</v>
      </c>
      <c r="B53956">
        <v>1644708753.9130001</v>
      </c>
      <c r="C53956">
        <v>22893.65</v>
      </c>
      <c r="D53956" s="1" t="str">
        <f t="shared" si="843"/>
        <v>02/13 08:32:33</v>
      </c>
    </row>
    <row r="53957" spans="1:4" x14ac:dyDescent="0.3">
      <c r="A53957" t="s">
        <v>9</v>
      </c>
      <c r="B53957">
        <v>1644709054.1389999</v>
      </c>
      <c r="C53957">
        <v>22893.65</v>
      </c>
      <c r="D53957" s="1" t="str">
        <f t="shared" si="843"/>
        <v>02/13 08:37:34</v>
      </c>
    </row>
    <row r="53958" spans="1:4" x14ac:dyDescent="0.3">
      <c r="A53958" t="s">
        <v>9</v>
      </c>
      <c r="B53958">
        <v>1644709354.4330001</v>
      </c>
      <c r="C53958">
        <v>22893.651000000002</v>
      </c>
      <c r="D53958" s="1" t="str">
        <f t="shared" si="843"/>
        <v>02/13 08:42:34</v>
      </c>
    </row>
    <row r="53959" spans="1:4" x14ac:dyDescent="0.3">
      <c r="A53959" t="s">
        <v>9</v>
      </c>
      <c r="B53959">
        <v>1644709654.7019999</v>
      </c>
      <c r="C53959">
        <v>22893.651999999998</v>
      </c>
      <c r="D53959" s="1" t="str">
        <f t="shared" si="843"/>
        <v>02/13 08:47:34</v>
      </c>
    </row>
    <row r="53960" spans="1:4" x14ac:dyDescent="0.3">
      <c r="A53960" t="s">
        <v>9</v>
      </c>
      <c r="B53960">
        <v>1644709954.951</v>
      </c>
      <c r="C53960">
        <v>22893.655999999999</v>
      </c>
      <c r="D53960" s="1" t="str">
        <f t="shared" si="843"/>
        <v>02/13 08:52:34</v>
      </c>
    </row>
    <row r="53961" spans="1:4" x14ac:dyDescent="0.3">
      <c r="A53961" t="s">
        <v>9</v>
      </c>
      <c r="B53961">
        <v>1644710255.2219999</v>
      </c>
      <c r="C53961">
        <v>22893.66</v>
      </c>
      <c r="D53961" s="1" t="str">
        <f t="shared" si="843"/>
        <v>02/13 08:57:35</v>
      </c>
    </row>
    <row r="53962" spans="1:4" x14ac:dyDescent="0.3">
      <c r="A53962" t="s">
        <v>9</v>
      </c>
      <c r="B53962">
        <v>1644710555.517</v>
      </c>
      <c r="C53962">
        <v>22893.665000000001</v>
      </c>
      <c r="D53962" s="1" t="str">
        <f t="shared" si="843"/>
        <v>02/13 09:02:35</v>
      </c>
    </row>
    <row r="53963" spans="1:4" x14ac:dyDescent="0.3">
      <c r="A53963" t="s">
        <v>9</v>
      </c>
      <c r="B53963">
        <v>1644710855.763</v>
      </c>
      <c r="C53963">
        <v>22893.670999999998</v>
      </c>
      <c r="D53963" s="1" t="str">
        <f t="shared" si="843"/>
        <v>02/13 09:07:35</v>
      </c>
    </row>
    <row r="53964" spans="1:4" x14ac:dyDescent="0.3">
      <c r="A53964" t="s">
        <v>9</v>
      </c>
      <c r="B53964">
        <v>1644711156.0350001</v>
      </c>
      <c r="C53964">
        <v>22893.675999999999</v>
      </c>
      <c r="D53964" s="1" t="str">
        <f t="shared" si="843"/>
        <v>02/13 09:12:36</v>
      </c>
    </row>
    <row r="53965" spans="1:4" x14ac:dyDescent="0.3">
      <c r="A53965" t="s">
        <v>9</v>
      </c>
      <c r="B53965">
        <v>1644711456.335</v>
      </c>
      <c r="C53965">
        <v>22893.683000000001</v>
      </c>
      <c r="D53965" s="1" t="str">
        <f t="shared" si="843"/>
        <v>02/13 09:17:36</v>
      </c>
    </row>
    <row r="53966" spans="1:4" x14ac:dyDescent="0.3">
      <c r="A53966" t="s">
        <v>9</v>
      </c>
      <c r="B53966">
        <v>1644711756.615</v>
      </c>
      <c r="C53966">
        <v>22893.69</v>
      </c>
      <c r="D53966" s="1" t="str">
        <f t="shared" si="843"/>
        <v>02/13 09:22:36</v>
      </c>
    </row>
    <row r="53967" spans="1:4" x14ac:dyDescent="0.3">
      <c r="A53967" t="s">
        <v>9</v>
      </c>
      <c r="B53967">
        <v>1644712056.8529999</v>
      </c>
      <c r="C53967">
        <v>22893.697</v>
      </c>
      <c r="D53967" s="1" t="str">
        <f t="shared" si="843"/>
        <v>02/13 09:27:36</v>
      </c>
    </row>
    <row r="53968" spans="1:4" x14ac:dyDescent="0.3">
      <c r="A53968" t="s">
        <v>9</v>
      </c>
      <c r="B53968">
        <v>1644712356.194</v>
      </c>
      <c r="C53968">
        <v>22893.705000000002</v>
      </c>
      <c r="D53968" s="1" t="str">
        <f t="shared" si="843"/>
        <v>02/13 09:32:36</v>
      </c>
    </row>
    <row r="53969" spans="1:4" x14ac:dyDescent="0.3">
      <c r="A53969" t="s">
        <v>9</v>
      </c>
      <c r="B53969">
        <v>1644712656.4389999</v>
      </c>
      <c r="C53969">
        <v>22893.712</v>
      </c>
      <c r="D53969" s="1" t="str">
        <f t="shared" si="843"/>
        <v>02/13 09:37:36</v>
      </c>
    </row>
    <row r="53970" spans="1:4" x14ac:dyDescent="0.3">
      <c r="A53970" t="s">
        <v>9</v>
      </c>
      <c r="B53970">
        <v>1644712956.707</v>
      </c>
      <c r="C53970">
        <v>22893.721000000001</v>
      </c>
      <c r="D53970" s="1" t="str">
        <f t="shared" si="843"/>
        <v>02/13 09:42:36</v>
      </c>
    </row>
    <row r="53971" spans="1:4" x14ac:dyDescent="0.3">
      <c r="A53971" t="s">
        <v>9</v>
      </c>
      <c r="B53971">
        <v>1644713257.0039999</v>
      </c>
      <c r="C53971">
        <v>22893.731</v>
      </c>
      <c r="D53971" s="1" t="str">
        <f t="shared" si="843"/>
        <v>02/13 09:47:37</v>
      </c>
    </row>
    <row r="53972" spans="1:4" x14ac:dyDescent="0.3">
      <c r="A53972" t="s">
        <v>9</v>
      </c>
      <c r="B53972">
        <v>1644713557.2579999</v>
      </c>
      <c r="C53972">
        <v>22893.741999999998</v>
      </c>
      <c r="D53972" s="1" t="str">
        <f t="shared" si="843"/>
        <v>02/13 09:52:37</v>
      </c>
    </row>
    <row r="53973" spans="1:4" x14ac:dyDescent="0.3">
      <c r="A53973" t="s">
        <v>9</v>
      </c>
      <c r="B53973">
        <v>1644713857.5580001</v>
      </c>
      <c r="C53973">
        <v>22893.755000000001</v>
      </c>
      <c r="D53973" s="1" t="str">
        <f t="shared" si="843"/>
        <v>02/13 09:57:37</v>
      </c>
    </row>
    <row r="53974" spans="1:4" x14ac:dyDescent="0.3">
      <c r="A53974" t="s">
        <v>9</v>
      </c>
      <c r="B53974">
        <v>1644714157.865</v>
      </c>
      <c r="C53974">
        <v>22893.768</v>
      </c>
      <c r="D53974" s="1" t="str">
        <f t="shared" si="843"/>
        <v>02/13 10:02:37</v>
      </c>
    </row>
    <row r="53975" spans="1:4" x14ac:dyDescent="0.3">
      <c r="A53975" t="s">
        <v>9</v>
      </c>
      <c r="B53975">
        <v>1644714458.1070001</v>
      </c>
      <c r="C53975">
        <v>22893.780999999999</v>
      </c>
      <c r="D53975" s="1" t="str">
        <f t="shared" si="843"/>
        <v>02/13 10:07:38</v>
      </c>
    </row>
    <row r="53976" spans="1:4" x14ac:dyDescent="0.3">
      <c r="A53976" t="s">
        <v>9</v>
      </c>
      <c r="B53976">
        <v>1644714758.3829999</v>
      </c>
      <c r="C53976">
        <v>22893.796999999999</v>
      </c>
      <c r="D53976" s="1" t="str">
        <f t="shared" si="843"/>
        <v>02/13 10:12:38</v>
      </c>
    </row>
    <row r="53977" spans="1:4" x14ac:dyDescent="0.3">
      <c r="A53977" t="s">
        <v>9</v>
      </c>
      <c r="B53977">
        <v>1644715058.6630001</v>
      </c>
      <c r="C53977">
        <v>22893.813999999998</v>
      </c>
      <c r="D53977" s="1" t="str">
        <f t="shared" si="843"/>
        <v>02/13 10:17:38</v>
      </c>
    </row>
    <row r="53978" spans="1:4" x14ac:dyDescent="0.3">
      <c r="A53978" t="s">
        <v>9</v>
      </c>
      <c r="B53978">
        <v>1644715358.9330001</v>
      </c>
      <c r="C53978">
        <v>22893.831999999999</v>
      </c>
      <c r="D53978" s="1" t="str">
        <f t="shared" si="843"/>
        <v>02/13 10:22:38</v>
      </c>
    </row>
    <row r="53979" spans="1:4" x14ac:dyDescent="0.3">
      <c r="A53979" t="s">
        <v>9</v>
      </c>
      <c r="B53979">
        <v>1644715659.2149999</v>
      </c>
      <c r="C53979">
        <v>22893.852999999999</v>
      </c>
      <c r="D53979" s="1" t="str">
        <f t="shared" si="843"/>
        <v>02/13 10:27:39</v>
      </c>
    </row>
    <row r="53980" spans="1:4" x14ac:dyDescent="0.3">
      <c r="A53980" t="s">
        <v>9</v>
      </c>
      <c r="B53980">
        <v>1644715959.4400001</v>
      </c>
      <c r="C53980">
        <v>22893.874</v>
      </c>
      <c r="D53980" s="1" t="str">
        <f t="shared" si="843"/>
        <v>02/13 10:32:39</v>
      </c>
    </row>
    <row r="53981" spans="1:4" x14ac:dyDescent="0.3">
      <c r="A53981" t="s">
        <v>9</v>
      </c>
      <c r="B53981">
        <v>1644716259.7060001</v>
      </c>
      <c r="C53981">
        <v>22893.899000000001</v>
      </c>
      <c r="D53981" s="1" t="str">
        <f t="shared" si="843"/>
        <v>02/13 10:37:39</v>
      </c>
    </row>
    <row r="53982" spans="1:4" x14ac:dyDescent="0.3">
      <c r="A53982" t="s">
        <v>9</v>
      </c>
      <c r="B53982">
        <v>1644716559.9820001</v>
      </c>
      <c r="C53982">
        <v>22893.929</v>
      </c>
      <c r="D53982" s="1" t="str">
        <f t="shared" si="843"/>
        <v>02/13 10:42:39</v>
      </c>
    </row>
    <row r="53983" spans="1:4" x14ac:dyDescent="0.3">
      <c r="A53983" t="s">
        <v>9</v>
      </c>
      <c r="B53983">
        <v>1644716860.2690001</v>
      </c>
      <c r="C53983">
        <v>22893.962</v>
      </c>
      <c r="D53983" s="1" t="str">
        <f t="shared" si="843"/>
        <v>02/13 10:47:40</v>
      </c>
    </row>
    <row r="53984" spans="1:4" x14ac:dyDescent="0.3">
      <c r="A53984" t="s">
        <v>9</v>
      </c>
      <c r="B53984">
        <v>1644717160.549</v>
      </c>
      <c r="C53984">
        <v>22894.002</v>
      </c>
      <c r="D53984" s="1" t="str">
        <f t="shared" si="843"/>
        <v>02/13 10:52:40</v>
      </c>
    </row>
    <row r="53985" spans="1:4" x14ac:dyDescent="0.3">
      <c r="A53985" t="s">
        <v>9</v>
      </c>
      <c r="B53985">
        <v>1644717460.8139999</v>
      </c>
      <c r="C53985">
        <v>22894.05</v>
      </c>
      <c r="D53985" s="1" t="str">
        <f t="shared" si="843"/>
        <v>02/13 10:57:40</v>
      </c>
    </row>
    <row r="53986" spans="1:4" x14ac:dyDescent="0.3">
      <c r="A53986" t="s">
        <v>9</v>
      </c>
      <c r="B53986">
        <v>1644717761.1159999</v>
      </c>
      <c r="C53986">
        <v>22894.117999999999</v>
      </c>
      <c r="D53986" s="1" t="str">
        <f t="shared" si="843"/>
        <v>02/13 11:02:41</v>
      </c>
    </row>
    <row r="53987" spans="1:4" x14ac:dyDescent="0.3">
      <c r="A53987" t="s">
        <v>9</v>
      </c>
      <c r="B53987">
        <v>1644718061.3789999</v>
      </c>
      <c r="C53987">
        <v>22894.208999999999</v>
      </c>
      <c r="D53987" s="1" t="str">
        <f t="shared" si="843"/>
        <v>02/13 11:07:41</v>
      </c>
    </row>
    <row r="53988" spans="1:4" x14ac:dyDescent="0.3">
      <c r="A53988" t="s">
        <v>9</v>
      </c>
      <c r="B53988">
        <v>1644718361.6670001</v>
      </c>
      <c r="C53988">
        <v>22894.294999999998</v>
      </c>
      <c r="D53988" s="1" t="str">
        <f t="shared" si="843"/>
        <v>02/13 11:12:41</v>
      </c>
    </row>
    <row r="53989" spans="1:4" x14ac:dyDescent="0.3">
      <c r="A53989" t="s">
        <v>9</v>
      </c>
      <c r="B53989">
        <v>1644718661.95</v>
      </c>
      <c r="C53989">
        <v>22894.395</v>
      </c>
      <c r="D53989" s="1" t="str">
        <f t="shared" si="843"/>
        <v>02/13 11:17:41</v>
      </c>
    </row>
    <row r="53990" spans="1:4" x14ac:dyDescent="0.3">
      <c r="A53990" t="s">
        <v>9</v>
      </c>
      <c r="B53990">
        <v>1644718962.1930001</v>
      </c>
      <c r="C53990">
        <v>22894.499</v>
      </c>
      <c r="D53990" s="1" t="str">
        <f t="shared" si="843"/>
        <v>02/13 11:22:42</v>
      </c>
    </row>
    <row r="53991" spans="1:4" x14ac:dyDescent="0.3">
      <c r="A53991" t="s">
        <v>9</v>
      </c>
      <c r="B53991">
        <v>1644719262.4549999</v>
      </c>
      <c r="C53991">
        <v>22894.584999999999</v>
      </c>
      <c r="D53991" s="1" t="str">
        <f t="shared" si="843"/>
        <v>02/13 11:27:42</v>
      </c>
    </row>
    <row r="53992" spans="1:4" x14ac:dyDescent="0.3">
      <c r="A53992" t="s">
        <v>9</v>
      </c>
      <c r="B53992">
        <v>1644719562.878</v>
      </c>
      <c r="C53992">
        <v>22894.671999999999</v>
      </c>
      <c r="D53992" s="1" t="str">
        <f t="shared" si="843"/>
        <v>02/13 11:32:42</v>
      </c>
    </row>
    <row r="53993" spans="1:4" x14ac:dyDescent="0.3">
      <c r="A53993" t="s">
        <v>9</v>
      </c>
      <c r="B53993">
        <v>1644719863.1229999</v>
      </c>
      <c r="C53993">
        <v>22894.775000000001</v>
      </c>
      <c r="D53993" s="1" t="str">
        <f t="shared" si="843"/>
        <v>02/13 11:37:43</v>
      </c>
    </row>
    <row r="53994" spans="1:4" x14ac:dyDescent="0.3">
      <c r="A53994" t="s">
        <v>9</v>
      </c>
      <c r="B53994">
        <v>1644720163.405</v>
      </c>
      <c r="C53994">
        <v>22894.885999999999</v>
      </c>
      <c r="D53994" s="1" t="str">
        <f t="shared" si="843"/>
        <v>02/13 11:42:43</v>
      </c>
    </row>
    <row r="53995" spans="1:4" x14ac:dyDescent="0.3">
      <c r="A53995" t="s">
        <v>9</v>
      </c>
      <c r="B53995">
        <v>1644720463.717</v>
      </c>
      <c r="C53995">
        <v>22895.066999999999</v>
      </c>
      <c r="D53995" s="1" t="str">
        <f t="shared" si="843"/>
        <v>02/13 11:47:43</v>
      </c>
    </row>
    <row r="53996" spans="1:4" x14ac:dyDescent="0.3">
      <c r="A53996" t="s">
        <v>9</v>
      </c>
      <c r="B53996">
        <v>1644720763.961</v>
      </c>
      <c r="C53996">
        <v>22895.24</v>
      </c>
      <c r="D53996" s="1" t="str">
        <f t="shared" si="843"/>
        <v>02/13 11:52:43</v>
      </c>
    </row>
    <row r="53997" spans="1:4" x14ac:dyDescent="0.3">
      <c r="A53997" t="s">
        <v>9</v>
      </c>
      <c r="B53997">
        <v>1644721064.2520001</v>
      </c>
      <c r="C53997">
        <v>22895.360000000001</v>
      </c>
      <c r="D53997" s="1" t="str">
        <f t="shared" si="843"/>
        <v>02/13 11:57:44</v>
      </c>
    </row>
    <row r="53998" spans="1:4" x14ac:dyDescent="0.3">
      <c r="A53998" t="s">
        <v>9</v>
      </c>
      <c r="B53998">
        <v>1644721364.5309999</v>
      </c>
      <c r="C53998">
        <v>22895.452000000001</v>
      </c>
      <c r="D53998" s="1" t="str">
        <f t="shared" si="843"/>
        <v>02/13 12:02:44</v>
      </c>
    </row>
    <row r="53999" spans="1:4" x14ac:dyDescent="0.3">
      <c r="A53999" t="s">
        <v>9</v>
      </c>
      <c r="B53999">
        <v>1644721664.7920001</v>
      </c>
      <c r="C53999">
        <v>22895.534</v>
      </c>
      <c r="D53999" s="1" t="str">
        <f t="shared" si="843"/>
        <v>02/13 12:07:44</v>
      </c>
    </row>
    <row r="54000" spans="1:4" x14ac:dyDescent="0.3">
      <c r="A54000" t="s">
        <v>9</v>
      </c>
      <c r="B54000">
        <v>1644721965.0350001</v>
      </c>
      <c r="C54000">
        <v>22895.621999999999</v>
      </c>
      <c r="D54000" s="1" t="str">
        <f t="shared" si="843"/>
        <v>02/13 12:12:45</v>
      </c>
    </row>
    <row r="54001" spans="1:4" x14ac:dyDescent="0.3">
      <c r="A54001" t="s">
        <v>9</v>
      </c>
      <c r="B54001">
        <v>1644722265.352</v>
      </c>
      <c r="C54001">
        <v>22895.7</v>
      </c>
      <c r="D54001" s="1" t="str">
        <f t="shared" si="843"/>
        <v>02/13 12:17:45</v>
      </c>
    </row>
    <row r="54002" spans="1:4" x14ac:dyDescent="0.3">
      <c r="A54002" t="s">
        <v>9</v>
      </c>
      <c r="B54002">
        <v>1644722565.6289999</v>
      </c>
      <c r="C54002">
        <v>22895.798999999999</v>
      </c>
      <c r="D54002" s="1" t="str">
        <f t="shared" si="843"/>
        <v>02/13 12:22:45</v>
      </c>
    </row>
    <row r="54003" spans="1:4" x14ac:dyDescent="0.3">
      <c r="A54003" t="s">
        <v>9</v>
      </c>
      <c r="B54003">
        <v>1644722865.905</v>
      </c>
      <c r="C54003">
        <v>22895.914000000001</v>
      </c>
      <c r="D54003" s="1" t="str">
        <f t="shared" si="843"/>
        <v>02/13 12:27:45</v>
      </c>
    </row>
    <row r="54004" spans="1:4" x14ac:dyDescent="0.3">
      <c r="A54004" t="s">
        <v>9</v>
      </c>
      <c r="B54004">
        <v>1644723166.0899999</v>
      </c>
      <c r="C54004">
        <v>22896.028999999999</v>
      </c>
      <c r="D54004" s="1" t="str">
        <f t="shared" si="843"/>
        <v>02/13 12:32:46</v>
      </c>
    </row>
    <row r="54005" spans="1:4" x14ac:dyDescent="0.3">
      <c r="A54005" t="s">
        <v>9</v>
      </c>
      <c r="B54005">
        <v>1644723466.3369999</v>
      </c>
      <c r="C54005">
        <v>22896.159</v>
      </c>
      <c r="D54005" s="1" t="str">
        <f t="shared" si="843"/>
        <v>02/13 12:37:46</v>
      </c>
    </row>
    <row r="54006" spans="1:4" x14ac:dyDescent="0.3">
      <c r="A54006" t="s">
        <v>9</v>
      </c>
      <c r="B54006">
        <v>1644723766.6129999</v>
      </c>
      <c r="C54006">
        <v>22896.256000000001</v>
      </c>
      <c r="D54006" s="1" t="str">
        <f t="shared" si="843"/>
        <v>02/13 12:42:46</v>
      </c>
    </row>
    <row r="54007" spans="1:4" x14ac:dyDescent="0.3">
      <c r="A54007" t="s">
        <v>9</v>
      </c>
      <c r="B54007">
        <v>1644724066.9349999</v>
      </c>
      <c r="C54007">
        <v>22896.385999999999</v>
      </c>
      <c r="D54007" s="1" t="str">
        <f t="shared" si="843"/>
        <v>02/13 12:47:46</v>
      </c>
    </row>
    <row r="54008" spans="1:4" x14ac:dyDescent="0.3">
      <c r="A54008" t="s">
        <v>9</v>
      </c>
      <c r="B54008">
        <v>1644724367.1670001</v>
      </c>
      <c r="C54008">
        <v>22896.508000000002</v>
      </c>
      <c r="D54008" s="1" t="str">
        <f t="shared" si="843"/>
        <v>02/13 12:52:47</v>
      </c>
    </row>
    <row r="54009" spans="1:4" x14ac:dyDescent="0.3">
      <c r="A54009" t="s">
        <v>9</v>
      </c>
      <c r="B54009">
        <v>1644724667.4449999</v>
      </c>
      <c r="C54009">
        <v>22896.710999999999</v>
      </c>
      <c r="D54009" s="1" t="str">
        <f t="shared" si="843"/>
        <v>02/13 12:57:47</v>
      </c>
    </row>
    <row r="54010" spans="1:4" x14ac:dyDescent="0.3">
      <c r="A54010" t="s">
        <v>9</v>
      </c>
      <c r="B54010">
        <v>1644724967.7460001</v>
      </c>
      <c r="C54010">
        <v>22896.942999999999</v>
      </c>
      <c r="D54010" s="1" t="str">
        <f t="shared" si="843"/>
        <v>02/13 13:02:47</v>
      </c>
    </row>
    <row r="54011" spans="1:4" x14ac:dyDescent="0.3">
      <c r="A54011" t="s">
        <v>9</v>
      </c>
      <c r="B54011">
        <v>1644725267.993</v>
      </c>
      <c r="C54011">
        <v>22897.185000000001</v>
      </c>
      <c r="D54011" s="1" t="str">
        <f t="shared" si="843"/>
        <v>02/13 13:07:47</v>
      </c>
    </row>
    <row r="54012" spans="1:4" x14ac:dyDescent="0.3">
      <c r="A54012" t="s">
        <v>9</v>
      </c>
      <c r="B54012">
        <v>1644725568.2820001</v>
      </c>
      <c r="C54012">
        <v>22897.4</v>
      </c>
      <c r="D54012" s="1" t="str">
        <f t="shared" si="843"/>
        <v>02/13 13:12:48</v>
      </c>
    </row>
    <row r="54013" spans="1:4" x14ac:dyDescent="0.3">
      <c r="A54013" t="s">
        <v>9</v>
      </c>
      <c r="B54013">
        <v>1644725868.566</v>
      </c>
      <c r="C54013">
        <v>22897.599999999999</v>
      </c>
      <c r="D54013" s="1" t="str">
        <f t="shared" si="843"/>
        <v>02/13 13:17:48</v>
      </c>
    </row>
    <row r="54014" spans="1:4" x14ac:dyDescent="0.3">
      <c r="A54014" t="s">
        <v>9</v>
      </c>
      <c r="B54014">
        <v>1644726168.8570001</v>
      </c>
      <c r="C54014">
        <v>22897.678</v>
      </c>
      <c r="D54014" s="1" t="str">
        <f t="shared" si="843"/>
        <v>02/13 13:22:48</v>
      </c>
    </row>
    <row r="54015" spans="1:4" x14ac:dyDescent="0.3">
      <c r="A54015" t="s">
        <v>9</v>
      </c>
      <c r="B54015">
        <v>1644726469.115</v>
      </c>
      <c r="C54015">
        <v>22897.847000000002</v>
      </c>
      <c r="D54015" s="1" t="str">
        <f t="shared" si="843"/>
        <v>02/13 13:27:49</v>
      </c>
    </row>
    <row r="54016" spans="1:4" x14ac:dyDescent="0.3">
      <c r="A54016" t="s">
        <v>9</v>
      </c>
      <c r="B54016">
        <v>1644726768.4890001</v>
      </c>
      <c r="C54016">
        <v>22897.944</v>
      </c>
      <c r="D54016" s="1" t="str">
        <f t="shared" si="843"/>
        <v>02/13 13:32:48</v>
      </c>
    </row>
    <row r="54017" spans="1:4" x14ac:dyDescent="0.3">
      <c r="A54017" t="s">
        <v>9</v>
      </c>
      <c r="B54017">
        <v>1644727068.7349999</v>
      </c>
      <c r="C54017">
        <v>22898.076000000001</v>
      </c>
      <c r="D54017" s="1" t="str">
        <f t="shared" si="843"/>
        <v>02/13 13:37:48</v>
      </c>
    </row>
    <row r="54018" spans="1:4" x14ac:dyDescent="0.3">
      <c r="A54018" t="s">
        <v>9</v>
      </c>
      <c r="B54018">
        <v>1644727369.0280001</v>
      </c>
      <c r="C54018">
        <v>22898.18</v>
      </c>
      <c r="D54018" s="1" t="str">
        <f t="shared" ref="D54018:D54081" si="844">TEXT((LEFT(B54018,10)+9*3600)/86400+70*365+19,"MM/DD HH:mm:ss")</f>
        <v>02/13 13:42:49</v>
      </c>
    </row>
    <row r="54019" spans="1:4" x14ac:dyDescent="0.3">
      <c r="A54019" t="s">
        <v>9</v>
      </c>
      <c r="B54019">
        <v>1644727669.29</v>
      </c>
      <c r="C54019">
        <v>22898.300999999999</v>
      </c>
      <c r="D54019" s="1" t="str">
        <f t="shared" si="844"/>
        <v>02/13 13:47:49</v>
      </c>
    </row>
    <row r="54020" spans="1:4" x14ac:dyDescent="0.3">
      <c r="A54020" t="s">
        <v>9</v>
      </c>
      <c r="B54020">
        <v>1644727969.5669999</v>
      </c>
      <c r="C54020">
        <v>22898.399000000001</v>
      </c>
      <c r="D54020" s="1" t="str">
        <f t="shared" si="844"/>
        <v>02/13 13:52:49</v>
      </c>
    </row>
    <row r="54021" spans="1:4" x14ac:dyDescent="0.3">
      <c r="A54021" t="s">
        <v>9</v>
      </c>
      <c r="B54021">
        <v>1644728269.8710001</v>
      </c>
      <c r="C54021">
        <v>22898.484</v>
      </c>
      <c r="D54021" s="1" t="str">
        <f t="shared" si="844"/>
        <v>02/13 13:57:49</v>
      </c>
    </row>
    <row r="54022" spans="1:4" x14ac:dyDescent="0.3">
      <c r="A54022" t="s">
        <v>9</v>
      </c>
      <c r="B54022">
        <v>1644728570.148</v>
      </c>
      <c r="C54022">
        <v>22898.58</v>
      </c>
      <c r="D54022" s="1" t="str">
        <f t="shared" si="844"/>
        <v>02/13 14:02:50</v>
      </c>
    </row>
    <row r="54023" spans="1:4" x14ac:dyDescent="0.3">
      <c r="A54023" t="s">
        <v>9</v>
      </c>
      <c r="B54023">
        <v>1644728870.3759999</v>
      </c>
      <c r="C54023">
        <v>22898.661</v>
      </c>
      <c r="D54023" s="1" t="str">
        <f t="shared" si="844"/>
        <v>02/13 14:07:50</v>
      </c>
    </row>
    <row r="54024" spans="1:4" x14ac:dyDescent="0.3">
      <c r="A54024" t="s">
        <v>9</v>
      </c>
      <c r="B54024">
        <v>1644729170.674</v>
      </c>
      <c r="C54024">
        <v>22898.749</v>
      </c>
      <c r="D54024" s="1" t="str">
        <f t="shared" si="844"/>
        <v>02/13 14:12:50</v>
      </c>
    </row>
    <row r="54025" spans="1:4" x14ac:dyDescent="0.3">
      <c r="A54025" t="s">
        <v>9</v>
      </c>
      <c r="B54025">
        <v>1644729470.938</v>
      </c>
      <c r="C54025">
        <v>22898.819</v>
      </c>
      <c r="D54025" s="1" t="str">
        <f t="shared" si="844"/>
        <v>02/13 14:17:50</v>
      </c>
    </row>
    <row r="54026" spans="1:4" x14ac:dyDescent="0.3">
      <c r="A54026" t="s">
        <v>9</v>
      </c>
      <c r="B54026">
        <v>1644729771.2119999</v>
      </c>
      <c r="C54026">
        <v>22898.878000000001</v>
      </c>
      <c r="D54026" s="1" t="str">
        <f t="shared" si="844"/>
        <v>02/13 14:22:51</v>
      </c>
    </row>
    <row r="54027" spans="1:4" x14ac:dyDescent="0.3">
      <c r="A54027" t="s">
        <v>9</v>
      </c>
      <c r="B54027">
        <v>1644730071.48</v>
      </c>
      <c r="C54027">
        <v>22898.947</v>
      </c>
      <c r="D54027" s="1" t="str">
        <f t="shared" si="844"/>
        <v>02/13 14:27:51</v>
      </c>
    </row>
    <row r="54028" spans="1:4" x14ac:dyDescent="0.3">
      <c r="A54028" t="s">
        <v>9</v>
      </c>
      <c r="B54028">
        <v>1644730371.9419999</v>
      </c>
      <c r="C54028">
        <v>22899.044000000002</v>
      </c>
      <c r="D54028" s="1" t="str">
        <f t="shared" si="844"/>
        <v>02/13 14:32:51</v>
      </c>
    </row>
    <row r="54029" spans="1:4" x14ac:dyDescent="0.3">
      <c r="A54029" t="s">
        <v>9</v>
      </c>
      <c r="B54029">
        <v>1644730672.194</v>
      </c>
      <c r="C54029">
        <v>22899.185000000001</v>
      </c>
      <c r="D54029" s="1" t="str">
        <f t="shared" si="844"/>
        <v>02/13 14:37:52</v>
      </c>
    </row>
    <row r="54030" spans="1:4" x14ac:dyDescent="0.3">
      <c r="A54030" t="s">
        <v>9</v>
      </c>
      <c r="B54030">
        <v>1644730972.4649999</v>
      </c>
      <c r="C54030">
        <v>22899.321</v>
      </c>
      <c r="D54030" s="1" t="str">
        <f t="shared" si="844"/>
        <v>02/13 14:42:52</v>
      </c>
    </row>
    <row r="54031" spans="1:4" x14ac:dyDescent="0.3">
      <c r="A54031" t="s">
        <v>9</v>
      </c>
      <c r="B54031">
        <v>1644731272.7449999</v>
      </c>
      <c r="C54031">
        <v>22899.453000000001</v>
      </c>
      <c r="D54031" s="1" t="str">
        <f t="shared" si="844"/>
        <v>02/13 14:47:52</v>
      </c>
    </row>
    <row r="54032" spans="1:4" x14ac:dyDescent="0.3">
      <c r="A54032" t="s">
        <v>9</v>
      </c>
      <c r="B54032">
        <v>1644731573.013</v>
      </c>
      <c r="C54032">
        <v>22899.565999999999</v>
      </c>
      <c r="D54032" s="1" t="str">
        <f t="shared" si="844"/>
        <v>02/13 14:52:53</v>
      </c>
    </row>
    <row r="54033" spans="1:4" x14ac:dyDescent="0.3">
      <c r="A54033" t="s">
        <v>9</v>
      </c>
      <c r="B54033">
        <v>1644731873.266</v>
      </c>
      <c r="C54033">
        <v>22899.69</v>
      </c>
      <c r="D54033" s="1" t="str">
        <f t="shared" si="844"/>
        <v>02/13 14:57:53</v>
      </c>
    </row>
    <row r="54034" spans="1:4" x14ac:dyDescent="0.3">
      <c r="A54034" t="s">
        <v>9</v>
      </c>
      <c r="B54034">
        <v>1644732173.5710001</v>
      </c>
      <c r="C54034">
        <v>22899.815999999999</v>
      </c>
      <c r="D54034" s="1" t="str">
        <f t="shared" si="844"/>
        <v>02/13 15:02:53</v>
      </c>
    </row>
    <row r="54035" spans="1:4" x14ac:dyDescent="0.3">
      <c r="A54035" t="s">
        <v>9</v>
      </c>
      <c r="B54035">
        <v>1644732473.8199999</v>
      </c>
      <c r="C54035">
        <v>22899.934000000001</v>
      </c>
      <c r="D54035" s="1" t="str">
        <f t="shared" si="844"/>
        <v>02/13 15:07:53</v>
      </c>
    </row>
    <row r="54036" spans="1:4" x14ac:dyDescent="0.3">
      <c r="A54036" t="s">
        <v>9</v>
      </c>
      <c r="B54036">
        <v>1644732774.098</v>
      </c>
      <c r="C54036">
        <v>22900.037</v>
      </c>
      <c r="D54036" s="1" t="str">
        <f t="shared" si="844"/>
        <v>02/13 15:12:54</v>
      </c>
    </row>
    <row r="54037" spans="1:4" x14ac:dyDescent="0.3">
      <c r="A54037" t="s">
        <v>9</v>
      </c>
      <c r="B54037">
        <v>1644733074.372</v>
      </c>
      <c r="C54037">
        <v>22900.109</v>
      </c>
      <c r="D54037" s="1" t="str">
        <f t="shared" si="844"/>
        <v>02/13 15:17:54</v>
      </c>
    </row>
    <row r="54038" spans="1:4" x14ac:dyDescent="0.3">
      <c r="A54038" t="s">
        <v>9</v>
      </c>
      <c r="B54038">
        <v>1644733374.612</v>
      </c>
      <c r="C54038">
        <v>22900.181</v>
      </c>
      <c r="D54038" s="1" t="str">
        <f t="shared" si="844"/>
        <v>02/13 15:22:54</v>
      </c>
    </row>
    <row r="54039" spans="1:4" x14ac:dyDescent="0.3">
      <c r="A54039" t="s">
        <v>9</v>
      </c>
      <c r="B54039">
        <v>1644733674.895</v>
      </c>
      <c r="C54039">
        <v>22900.237000000001</v>
      </c>
      <c r="D54039" s="1" t="str">
        <f t="shared" si="844"/>
        <v>02/13 15:27:54</v>
      </c>
    </row>
    <row r="54040" spans="1:4" x14ac:dyDescent="0.3">
      <c r="A54040" t="s">
        <v>9</v>
      </c>
      <c r="B54040">
        <v>1644733975.056</v>
      </c>
      <c r="C54040">
        <v>22900.309000000001</v>
      </c>
      <c r="D54040" s="1" t="str">
        <f t="shared" si="844"/>
        <v>02/13 15:32:55</v>
      </c>
    </row>
    <row r="54041" spans="1:4" x14ac:dyDescent="0.3">
      <c r="A54041" t="s">
        <v>9</v>
      </c>
      <c r="B54041">
        <v>1644734275.316</v>
      </c>
      <c r="C54041">
        <v>22900.371999999999</v>
      </c>
      <c r="D54041" s="1" t="str">
        <f t="shared" si="844"/>
        <v>02/13 15:37:55</v>
      </c>
    </row>
    <row r="54042" spans="1:4" x14ac:dyDescent="0.3">
      <c r="A54042" t="s">
        <v>9</v>
      </c>
      <c r="B54042">
        <v>1644734575.615</v>
      </c>
      <c r="C54042">
        <v>22900.413</v>
      </c>
      <c r="D54042" s="1" t="str">
        <f t="shared" si="844"/>
        <v>02/13 15:42:55</v>
      </c>
    </row>
    <row r="54043" spans="1:4" x14ac:dyDescent="0.3">
      <c r="A54043" t="s">
        <v>9</v>
      </c>
      <c r="B54043">
        <v>1644734875.8989999</v>
      </c>
      <c r="C54043">
        <v>22900.451000000001</v>
      </c>
      <c r="D54043" s="1" t="str">
        <f t="shared" si="844"/>
        <v>02/13 15:47:55</v>
      </c>
    </row>
    <row r="54044" spans="1:4" x14ac:dyDescent="0.3">
      <c r="A54044" t="s">
        <v>9</v>
      </c>
      <c r="B54044">
        <v>1644735176.154</v>
      </c>
      <c r="C54044">
        <v>22900.485000000001</v>
      </c>
      <c r="D54044" s="1" t="str">
        <f t="shared" si="844"/>
        <v>02/13 15:52:56</v>
      </c>
    </row>
    <row r="54045" spans="1:4" x14ac:dyDescent="0.3">
      <c r="A54045" t="s">
        <v>9</v>
      </c>
      <c r="B54045">
        <v>1644735476.4159999</v>
      </c>
      <c r="C54045">
        <v>22900.517</v>
      </c>
      <c r="D54045" s="1" t="str">
        <f t="shared" si="844"/>
        <v>02/13 15:57:56</v>
      </c>
    </row>
    <row r="54046" spans="1:4" x14ac:dyDescent="0.3">
      <c r="A54046" t="s">
        <v>9</v>
      </c>
      <c r="B54046">
        <v>1644735776.714</v>
      </c>
      <c r="C54046">
        <v>22900.560000000001</v>
      </c>
      <c r="D54046" s="1" t="str">
        <f t="shared" si="844"/>
        <v>02/13 16:02:56</v>
      </c>
    </row>
    <row r="54047" spans="1:4" x14ac:dyDescent="0.3">
      <c r="A54047" t="s">
        <v>9</v>
      </c>
      <c r="B54047">
        <v>1644736076.9909999</v>
      </c>
      <c r="C54047">
        <v>22900.605</v>
      </c>
      <c r="D54047" s="1" t="str">
        <f t="shared" si="844"/>
        <v>02/13 16:07:56</v>
      </c>
    </row>
    <row r="54048" spans="1:4" x14ac:dyDescent="0.3">
      <c r="A54048" t="s">
        <v>9</v>
      </c>
      <c r="B54048">
        <v>1644736377.266</v>
      </c>
      <c r="C54048">
        <v>22900.645</v>
      </c>
      <c r="D54048" s="1" t="str">
        <f t="shared" si="844"/>
        <v>02/13 16:12:57</v>
      </c>
    </row>
    <row r="54049" spans="1:4" x14ac:dyDescent="0.3">
      <c r="A54049" t="s">
        <v>9</v>
      </c>
      <c r="B54049">
        <v>1644736677.5250001</v>
      </c>
      <c r="C54049">
        <v>22900.67</v>
      </c>
      <c r="D54049" s="1" t="str">
        <f t="shared" si="844"/>
        <v>02/13 16:17:57</v>
      </c>
    </row>
    <row r="54050" spans="1:4" x14ac:dyDescent="0.3">
      <c r="A54050" t="s">
        <v>9</v>
      </c>
      <c r="B54050">
        <v>1644736977.8299999</v>
      </c>
      <c r="C54050">
        <v>22900.694</v>
      </c>
      <c r="D54050" s="1" t="str">
        <f t="shared" si="844"/>
        <v>02/13 16:22:57</v>
      </c>
    </row>
    <row r="54051" spans="1:4" x14ac:dyDescent="0.3">
      <c r="A54051" t="s">
        <v>9</v>
      </c>
      <c r="B54051">
        <v>1644737278.1070001</v>
      </c>
      <c r="C54051">
        <v>22900.713</v>
      </c>
      <c r="D54051" s="1" t="str">
        <f t="shared" si="844"/>
        <v>02/13 16:27:58</v>
      </c>
    </row>
    <row r="54052" spans="1:4" x14ac:dyDescent="0.3">
      <c r="A54052" t="s">
        <v>9</v>
      </c>
      <c r="B54052">
        <v>1644737577.404</v>
      </c>
      <c r="C54052">
        <v>22900.728999999999</v>
      </c>
      <c r="D54052" s="1" t="str">
        <f t="shared" si="844"/>
        <v>02/13 16:32:57</v>
      </c>
    </row>
    <row r="54053" spans="1:4" x14ac:dyDescent="0.3">
      <c r="A54053" t="s">
        <v>9</v>
      </c>
      <c r="B54053">
        <v>1644737877.6670001</v>
      </c>
      <c r="C54053">
        <v>22900.741000000002</v>
      </c>
      <c r="D54053" s="1" t="str">
        <f t="shared" si="844"/>
        <v>02/13 16:37:57</v>
      </c>
    </row>
    <row r="54054" spans="1:4" x14ac:dyDescent="0.3">
      <c r="A54054" t="s">
        <v>9</v>
      </c>
      <c r="B54054">
        <v>1644738177.9349999</v>
      </c>
      <c r="C54054">
        <v>22900.745999999999</v>
      </c>
      <c r="D54054" s="1" t="str">
        <f t="shared" si="844"/>
        <v>02/13 16:42:57</v>
      </c>
    </row>
    <row r="54055" spans="1:4" x14ac:dyDescent="0.3">
      <c r="A54055" t="s">
        <v>9</v>
      </c>
      <c r="B54055">
        <v>1644738478.2149999</v>
      </c>
      <c r="C54055">
        <v>22900.751</v>
      </c>
      <c r="D54055" s="1" t="str">
        <f t="shared" si="844"/>
        <v>02/13 16:47:58</v>
      </c>
    </row>
    <row r="54056" spans="1:4" x14ac:dyDescent="0.3">
      <c r="A54056" t="s">
        <v>9</v>
      </c>
      <c r="B54056">
        <v>1644738778.503</v>
      </c>
      <c r="C54056">
        <v>22900.752</v>
      </c>
      <c r="D54056" s="1" t="str">
        <f t="shared" si="844"/>
        <v>02/13 16:52:58</v>
      </c>
    </row>
    <row r="54057" spans="1:4" x14ac:dyDescent="0.3">
      <c r="A54057" t="s">
        <v>9</v>
      </c>
      <c r="B54057">
        <v>1644739078.76</v>
      </c>
      <c r="C54057">
        <v>22900.752</v>
      </c>
      <c r="D54057" s="1" t="str">
        <f t="shared" si="844"/>
        <v>02/13 16:57:58</v>
      </c>
    </row>
    <row r="54058" spans="1:4" x14ac:dyDescent="0.3">
      <c r="A54058" t="s">
        <v>9</v>
      </c>
      <c r="B54058">
        <v>1644739379.0539999</v>
      </c>
      <c r="C54058">
        <v>22900.752</v>
      </c>
      <c r="D54058" s="1" t="str">
        <f t="shared" si="844"/>
        <v>02/13 17:02:59</v>
      </c>
    </row>
    <row r="54059" spans="1:4" x14ac:dyDescent="0.3">
      <c r="A54059" t="s">
        <v>9</v>
      </c>
      <c r="B54059">
        <v>1644739679.335</v>
      </c>
      <c r="C54059">
        <v>22900.752</v>
      </c>
      <c r="D54059" s="1" t="str">
        <f t="shared" si="844"/>
        <v>02/13 17:07:59</v>
      </c>
    </row>
    <row r="54060" spans="1:4" x14ac:dyDescent="0.3">
      <c r="A54060" t="s">
        <v>9</v>
      </c>
      <c r="B54060">
        <v>1644739979.602</v>
      </c>
      <c r="C54060">
        <v>22900.752</v>
      </c>
      <c r="D54060" s="1" t="str">
        <f t="shared" si="844"/>
        <v>02/13 17:12:59</v>
      </c>
    </row>
    <row r="54061" spans="1:4" x14ac:dyDescent="0.3">
      <c r="A54061" t="s">
        <v>9</v>
      </c>
      <c r="B54061">
        <v>1644740279.8670001</v>
      </c>
      <c r="C54061">
        <v>22900.752</v>
      </c>
      <c r="D54061" s="1" t="str">
        <f t="shared" si="844"/>
        <v>02/13 17:17:59</v>
      </c>
    </row>
    <row r="54062" spans="1:4" x14ac:dyDescent="0.3">
      <c r="A54062" t="s">
        <v>9</v>
      </c>
      <c r="B54062">
        <v>1644740580.1229999</v>
      </c>
      <c r="C54062">
        <v>22900.752</v>
      </c>
      <c r="D54062" s="1" t="str">
        <f t="shared" si="844"/>
        <v>02/13 17:23:00</v>
      </c>
    </row>
    <row r="54063" spans="1:4" x14ac:dyDescent="0.3">
      <c r="A54063" t="s">
        <v>9</v>
      </c>
      <c r="B54063">
        <v>1644740880.3870001</v>
      </c>
      <c r="C54063">
        <v>22900.752</v>
      </c>
      <c r="D54063" s="1" t="str">
        <f t="shared" si="844"/>
        <v>02/13 17:28:00</v>
      </c>
    </row>
    <row r="54064" spans="1:4" x14ac:dyDescent="0.3">
      <c r="A54064" t="s">
        <v>9</v>
      </c>
      <c r="B54064">
        <v>1644741180.648</v>
      </c>
      <c r="C54064">
        <v>22900.752</v>
      </c>
      <c r="D54064" s="1" t="str">
        <f t="shared" si="844"/>
        <v>02/13 17:33:00</v>
      </c>
    </row>
    <row r="54065" spans="1:4" x14ac:dyDescent="0.3">
      <c r="A54065" t="s">
        <v>9</v>
      </c>
      <c r="B54065">
        <v>1644741480.8740001</v>
      </c>
      <c r="C54065">
        <v>22900.752</v>
      </c>
      <c r="D54065" s="1" t="str">
        <f t="shared" si="844"/>
        <v>02/13 17:38:00</v>
      </c>
    </row>
    <row r="54066" spans="1:4" x14ac:dyDescent="0.3">
      <c r="A54066" t="s">
        <v>9</v>
      </c>
      <c r="B54066">
        <v>1644741781.135</v>
      </c>
      <c r="C54066">
        <v>22900.752</v>
      </c>
      <c r="D54066" s="1" t="str">
        <f t="shared" si="844"/>
        <v>02/13 17:43:01</v>
      </c>
    </row>
    <row r="54067" spans="1:4" x14ac:dyDescent="0.3">
      <c r="A54067" t="s">
        <v>9</v>
      </c>
      <c r="B54067">
        <v>1644742081.404</v>
      </c>
      <c r="C54067">
        <v>22900.752</v>
      </c>
      <c r="D54067" s="1" t="str">
        <f t="shared" si="844"/>
        <v>02/13 17:48:01</v>
      </c>
    </row>
    <row r="54068" spans="1:4" x14ac:dyDescent="0.3">
      <c r="A54068" t="s">
        <v>9</v>
      </c>
      <c r="B54068">
        <v>1644742381.677</v>
      </c>
      <c r="C54068">
        <v>22900.752</v>
      </c>
      <c r="D54068" s="1" t="str">
        <f t="shared" si="844"/>
        <v>02/13 17:53:01</v>
      </c>
    </row>
    <row r="54069" spans="1:4" x14ac:dyDescent="0.3">
      <c r="A54069" t="s">
        <v>9</v>
      </c>
      <c r="B54069">
        <v>1644742681.9219999</v>
      </c>
      <c r="C54069">
        <v>22900.752</v>
      </c>
      <c r="D54069" s="1" t="str">
        <f t="shared" si="844"/>
        <v>02/13 17:58:01</v>
      </c>
    </row>
    <row r="54070" spans="1:4" x14ac:dyDescent="0.3">
      <c r="A54070" t="s">
        <v>9</v>
      </c>
      <c r="B54070">
        <v>1644742982.2</v>
      </c>
      <c r="C54070">
        <v>22900.752</v>
      </c>
      <c r="D54070" s="1" t="str">
        <f t="shared" si="844"/>
        <v>02/13 18:03:02</v>
      </c>
    </row>
    <row r="54071" spans="1:4" x14ac:dyDescent="0.3">
      <c r="A54071" t="s">
        <v>9</v>
      </c>
      <c r="B54071">
        <v>1644743282.4289999</v>
      </c>
      <c r="C54071">
        <v>22900.752</v>
      </c>
      <c r="D54071" s="1" t="str">
        <f t="shared" si="844"/>
        <v>02/13 18:08:02</v>
      </c>
    </row>
    <row r="54072" spans="1:4" x14ac:dyDescent="0.3">
      <c r="A54072" t="s">
        <v>9</v>
      </c>
      <c r="B54072">
        <v>1644743582.7130001</v>
      </c>
      <c r="C54072">
        <v>22900.752</v>
      </c>
      <c r="D54072" s="1" t="str">
        <f t="shared" si="844"/>
        <v>02/13 18:13:02</v>
      </c>
    </row>
    <row r="54073" spans="1:4" x14ac:dyDescent="0.3">
      <c r="A54073" t="s">
        <v>9</v>
      </c>
      <c r="B54073">
        <v>1644743882.9630001</v>
      </c>
      <c r="C54073">
        <v>22900.752</v>
      </c>
      <c r="D54073" s="1" t="str">
        <f t="shared" si="844"/>
        <v>02/13 18:18:02</v>
      </c>
    </row>
    <row r="54074" spans="1:4" x14ac:dyDescent="0.3">
      <c r="A54074" t="s">
        <v>9</v>
      </c>
      <c r="B54074">
        <v>1644744183.2179999</v>
      </c>
      <c r="C54074">
        <v>22900.752</v>
      </c>
      <c r="D54074" s="1" t="str">
        <f t="shared" si="844"/>
        <v>02/13 18:23:03</v>
      </c>
    </row>
    <row r="54075" spans="1:4" x14ac:dyDescent="0.3">
      <c r="A54075" t="s">
        <v>9</v>
      </c>
      <c r="B54075">
        <v>1644744483.4779999</v>
      </c>
      <c r="C54075">
        <v>22900.752</v>
      </c>
      <c r="D54075" s="1" t="str">
        <f t="shared" si="844"/>
        <v>02/13 18:28:03</v>
      </c>
    </row>
    <row r="54076" spans="1:4" x14ac:dyDescent="0.3">
      <c r="A54076" t="s">
        <v>9</v>
      </c>
      <c r="B54076">
        <v>1644744783.825</v>
      </c>
      <c r="C54076">
        <v>22900.752</v>
      </c>
      <c r="D54076" s="1" t="str">
        <f t="shared" si="844"/>
        <v>02/13 18:33:03</v>
      </c>
    </row>
    <row r="54077" spans="1:4" x14ac:dyDescent="0.3">
      <c r="A54077" t="s">
        <v>9</v>
      </c>
      <c r="B54077">
        <v>1644745084.036</v>
      </c>
      <c r="C54077">
        <v>22900.752</v>
      </c>
      <c r="D54077" s="1" t="str">
        <f t="shared" si="844"/>
        <v>02/13 18:38:04</v>
      </c>
    </row>
    <row r="54078" spans="1:4" x14ac:dyDescent="0.3">
      <c r="A54078" t="s">
        <v>9</v>
      </c>
      <c r="B54078">
        <v>1644745384.303</v>
      </c>
      <c r="C54078">
        <v>22900.752</v>
      </c>
      <c r="D54078" s="1" t="str">
        <f t="shared" si="844"/>
        <v>02/13 18:43:04</v>
      </c>
    </row>
    <row r="54079" spans="1:4" x14ac:dyDescent="0.3">
      <c r="A54079" t="s">
        <v>9</v>
      </c>
      <c r="B54079">
        <v>1644745684.55</v>
      </c>
      <c r="C54079">
        <v>22900.752</v>
      </c>
      <c r="D54079" s="1" t="str">
        <f t="shared" si="844"/>
        <v>02/13 18:48:04</v>
      </c>
    </row>
    <row r="54080" spans="1:4" x14ac:dyDescent="0.3">
      <c r="A54080" t="s">
        <v>9</v>
      </c>
      <c r="B54080">
        <v>1644745984.7950001</v>
      </c>
      <c r="C54080">
        <v>22900.752</v>
      </c>
      <c r="D54080" s="1" t="str">
        <f t="shared" si="844"/>
        <v>02/13 18:53:04</v>
      </c>
    </row>
    <row r="54081" spans="1:4" x14ac:dyDescent="0.3">
      <c r="A54081" t="s">
        <v>9</v>
      </c>
      <c r="B54081">
        <v>1644746285.0450001</v>
      </c>
      <c r="C54081">
        <v>22900.752</v>
      </c>
      <c r="D54081" s="1" t="str">
        <f t="shared" si="844"/>
        <v>02/13 18:58:05</v>
      </c>
    </row>
    <row r="54082" spans="1:4" x14ac:dyDescent="0.3">
      <c r="A54082" t="s">
        <v>9</v>
      </c>
      <c r="B54082">
        <v>1644746585.316</v>
      </c>
      <c r="C54082">
        <v>22900.752</v>
      </c>
      <c r="D54082" s="1" t="str">
        <f t="shared" ref="D54082:D54145" si="845">TEXT((LEFT(B54082,10)+9*3600)/86400+70*365+19,"MM/DD HH:mm:ss")</f>
        <v>02/13 19:03:05</v>
      </c>
    </row>
    <row r="54083" spans="1:4" x14ac:dyDescent="0.3">
      <c r="A54083" t="s">
        <v>9</v>
      </c>
      <c r="B54083">
        <v>1644746885.526</v>
      </c>
      <c r="C54083">
        <v>22900.752</v>
      </c>
      <c r="D54083" s="1" t="str">
        <f t="shared" si="845"/>
        <v>02/13 19:08:05</v>
      </c>
    </row>
    <row r="54084" spans="1:4" x14ac:dyDescent="0.3">
      <c r="A54084" t="s">
        <v>9</v>
      </c>
      <c r="B54084">
        <v>1644747185.802</v>
      </c>
      <c r="C54084">
        <v>22900.752</v>
      </c>
      <c r="D54084" s="1" t="str">
        <f t="shared" si="845"/>
        <v>02/13 19:13:05</v>
      </c>
    </row>
    <row r="54085" spans="1:4" x14ac:dyDescent="0.3">
      <c r="A54085" t="s">
        <v>9</v>
      </c>
      <c r="B54085">
        <v>1644747486.0680001</v>
      </c>
      <c r="C54085">
        <v>22900.752</v>
      </c>
      <c r="D54085" s="1" t="str">
        <f t="shared" si="845"/>
        <v>02/13 19:18:06</v>
      </c>
    </row>
    <row r="54086" spans="1:4" x14ac:dyDescent="0.3">
      <c r="A54086" t="s">
        <v>9</v>
      </c>
      <c r="B54086">
        <v>1644747786.2950001</v>
      </c>
      <c r="C54086">
        <v>22900.752</v>
      </c>
      <c r="D54086" s="1" t="str">
        <f t="shared" si="845"/>
        <v>02/13 19:23:06</v>
      </c>
    </row>
    <row r="54087" spans="1:4" x14ac:dyDescent="0.3">
      <c r="A54087" t="s">
        <v>9</v>
      </c>
      <c r="B54087">
        <v>1644748086.523</v>
      </c>
      <c r="C54087">
        <v>22900.752</v>
      </c>
      <c r="D54087" s="1" t="str">
        <f t="shared" si="845"/>
        <v>02/13 19:28:06</v>
      </c>
    </row>
    <row r="54088" spans="1:4" x14ac:dyDescent="0.3">
      <c r="A54088" t="s">
        <v>9</v>
      </c>
      <c r="B54088">
        <v>1644748386.7030001</v>
      </c>
      <c r="C54088">
        <v>22900.752</v>
      </c>
      <c r="D54088" s="1" t="str">
        <f t="shared" si="845"/>
        <v>02/13 19:33:06</v>
      </c>
    </row>
    <row r="54089" spans="1:4" x14ac:dyDescent="0.3">
      <c r="A54089" t="s">
        <v>9</v>
      </c>
      <c r="B54089">
        <v>1644748686.9590001</v>
      </c>
      <c r="C54089">
        <v>22900.752</v>
      </c>
      <c r="D54089" s="1" t="str">
        <f t="shared" si="845"/>
        <v>02/13 19:38:06</v>
      </c>
    </row>
    <row r="54090" spans="1:4" x14ac:dyDescent="0.3">
      <c r="A54090" t="s">
        <v>9</v>
      </c>
      <c r="B54090">
        <v>1644748987.2279999</v>
      </c>
      <c r="C54090">
        <v>22900.752</v>
      </c>
      <c r="D54090" s="1" t="str">
        <f t="shared" si="845"/>
        <v>02/13 19:43:07</v>
      </c>
    </row>
    <row r="54091" spans="1:4" x14ac:dyDescent="0.3">
      <c r="A54091" t="s">
        <v>9</v>
      </c>
      <c r="B54091">
        <v>1644749287.4979999</v>
      </c>
      <c r="C54091">
        <v>22900.752</v>
      </c>
      <c r="D54091" s="1" t="str">
        <f t="shared" si="845"/>
        <v>02/13 19:48:07</v>
      </c>
    </row>
    <row r="54092" spans="1:4" x14ac:dyDescent="0.3">
      <c r="A54092" t="s">
        <v>9</v>
      </c>
      <c r="B54092">
        <v>1644749587.74</v>
      </c>
      <c r="C54092">
        <v>22900.752</v>
      </c>
      <c r="D54092" s="1" t="str">
        <f t="shared" si="845"/>
        <v>02/13 19:53:07</v>
      </c>
    </row>
    <row r="54093" spans="1:4" x14ac:dyDescent="0.3">
      <c r="A54093" t="s">
        <v>9</v>
      </c>
      <c r="B54093">
        <v>1644749887.957</v>
      </c>
      <c r="C54093">
        <v>22900.752</v>
      </c>
      <c r="D54093" s="1" t="str">
        <f t="shared" si="845"/>
        <v>02/13 19:58:07</v>
      </c>
    </row>
    <row r="54094" spans="1:4" x14ac:dyDescent="0.3">
      <c r="A54094" t="s">
        <v>9</v>
      </c>
      <c r="B54094">
        <v>1644750188.243</v>
      </c>
      <c r="C54094">
        <v>22900.752</v>
      </c>
      <c r="D54094" s="1" t="str">
        <f t="shared" si="845"/>
        <v>02/13 20:03:08</v>
      </c>
    </row>
    <row r="54095" spans="1:4" x14ac:dyDescent="0.3">
      <c r="A54095" t="s">
        <v>9</v>
      </c>
      <c r="B54095">
        <v>1644750488.473</v>
      </c>
      <c r="C54095">
        <v>22900.752</v>
      </c>
      <c r="D54095" s="1" t="str">
        <f t="shared" si="845"/>
        <v>02/13 20:08:08</v>
      </c>
    </row>
    <row r="54096" spans="1:4" x14ac:dyDescent="0.3">
      <c r="A54096" t="s">
        <v>9</v>
      </c>
      <c r="B54096">
        <v>1644750788.7490001</v>
      </c>
      <c r="C54096">
        <v>22900.752</v>
      </c>
      <c r="D54096" s="1" t="str">
        <f t="shared" si="845"/>
        <v>02/13 20:13:08</v>
      </c>
    </row>
    <row r="54097" spans="1:4" x14ac:dyDescent="0.3">
      <c r="A54097" t="s">
        <v>9</v>
      </c>
      <c r="B54097">
        <v>1644751089.006</v>
      </c>
      <c r="C54097">
        <v>22900.752</v>
      </c>
      <c r="D54097" s="1" t="str">
        <f t="shared" si="845"/>
        <v>02/13 20:18:09</v>
      </c>
    </row>
    <row r="54098" spans="1:4" x14ac:dyDescent="0.3">
      <c r="A54098" t="s">
        <v>9</v>
      </c>
      <c r="B54098">
        <v>1644751389.2539999</v>
      </c>
      <c r="C54098">
        <v>22900.752</v>
      </c>
      <c r="D54098" s="1" t="str">
        <f t="shared" si="845"/>
        <v>02/13 20:23:09</v>
      </c>
    </row>
    <row r="54099" spans="1:4" x14ac:dyDescent="0.3">
      <c r="A54099" t="s">
        <v>9</v>
      </c>
      <c r="B54099">
        <v>1644751689.5020001</v>
      </c>
      <c r="C54099">
        <v>22900.752</v>
      </c>
      <c r="D54099" s="1" t="str">
        <f t="shared" si="845"/>
        <v>02/13 20:28:09</v>
      </c>
    </row>
    <row r="54100" spans="1:4" x14ac:dyDescent="0.3">
      <c r="A54100" t="s">
        <v>9</v>
      </c>
      <c r="B54100">
        <v>1644751988.8410001</v>
      </c>
      <c r="C54100">
        <v>22900.752</v>
      </c>
      <c r="D54100" s="1" t="str">
        <f t="shared" si="845"/>
        <v>02/13 20:33:08</v>
      </c>
    </row>
    <row r="54101" spans="1:4" x14ac:dyDescent="0.3">
      <c r="A54101" t="s">
        <v>9</v>
      </c>
      <c r="B54101">
        <v>1644752289.099</v>
      </c>
      <c r="C54101">
        <v>22900.752</v>
      </c>
      <c r="D54101" s="1" t="str">
        <f t="shared" si="845"/>
        <v>02/13 20:38:09</v>
      </c>
    </row>
    <row r="54102" spans="1:4" x14ac:dyDescent="0.3">
      <c r="A54102" t="s">
        <v>9</v>
      </c>
      <c r="B54102">
        <v>1644752589.355</v>
      </c>
      <c r="C54102">
        <v>22900.752</v>
      </c>
      <c r="D54102" s="1" t="str">
        <f t="shared" si="845"/>
        <v>02/13 20:43:09</v>
      </c>
    </row>
    <row r="54103" spans="1:4" x14ac:dyDescent="0.3">
      <c r="A54103" t="s">
        <v>9</v>
      </c>
      <c r="B54103">
        <v>1644752889.6240001</v>
      </c>
      <c r="C54103">
        <v>22900.752</v>
      </c>
      <c r="D54103" s="1" t="str">
        <f t="shared" si="845"/>
        <v>02/13 20:48:09</v>
      </c>
    </row>
    <row r="54104" spans="1:4" x14ac:dyDescent="0.3">
      <c r="A54104" t="s">
        <v>9</v>
      </c>
      <c r="B54104">
        <v>1644753189.865</v>
      </c>
      <c r="C54104">
        <v>22900.752</v>
      </c>
      <c r="D54104" s="1" t="str">
        <f t="shared" si="845"/>
        <v>02/13 20:53:09</v>
      </c>
    </row>
    <row r="54105" spans="1:4" x14ac:dyDescent="0.3">
      <c r="A54105" t="s">
        <v>9</v>
      </c>
      <c r="B54105">
        <v>1644753490.1359999</v>
      </c>
      <c r="C54105">
        <v>22900.752</v>
      </c>
      <c r="D54105" s="1" t="str">
        <f t="shared" si="845"/>
        <v>02/13 20:58:10</v>
      </c>
    </row>
    <row r="54106" spans="1:4" x14ac:dyDescent="0.3">
      <c r="A54106" t="s">
        <v>9</v>
      </c>
      <c r="B54106">
        <v>1644753790.4059999</v>
      </c>
      <c r="C54106">
        <v>22900.752</v>
      </c>
      <c r="D54106" s="1" t="str">
        <f t="shared" si="845"/>
        <v>02/13 21:03:10</v>
      </c>
    </row>
    <row r="54107" spans="1:4" x14ac:dyDescent="0.3">
      <c r="A54107" t="s">
        <v>9</v>
      </c>
      <c r="B54107">
        <v>1644754090.632</v>
      </c>
      <c r="C54107">
        <v>22900.752</v>
      </c>
      <c r="D54107" s="1" t="str">
        <f t="shared" si="845"/>
        <v>02/13 21:08:10</v>
      </c>
    </row>
    <row r="54108" spans="1:4" x14ac:dyDescent="0.3">
      <c r="A54108" t="s">
        <v>9</v>
      </c>
      <c r="B54108">
        <v>1644754390.8840001</v>
      </c>
      <c r="C54108">
        <v>22900.752</v>
      </c>
      <c r="D54108" s="1" t="str">
        <f t="shared" si="845"/>
        <v>02/13 21:13:10</v>
      </c>
    </row>
    <row r="54109" spans="1:4" x14ac:dyDescent="0.3">
      <c r="A54109" t="s">
        <v>9</v>
      </c>
      <c r="B54109">
        <v>1644754691.158</v>
      </c>
      <c r="C54109">
        <v>22900.752</v>
      </c>
      <c r="D54109" s="1" t="str">
        <f t="shared" si="845"/>
        <v>02/13 21:18:11</v>
      </c>
    </row>
    <row r="54110" spans="1:4" x14ac:dyDescent="0.3">
      <c r="A54110" t="s">
        <v>9</v>
      </c>
      <c r="B54110">
        <v>1644754991.4260001</v>
      </c>
      <c r="C54110">
        <v>22900.752</v>
      </c>
      <c r="D54110" s="1" t="str">
        <f t="shared" si="845"/>
        <v>02/13 21:23:11</v>
      </c>
    </row>
    <row r="54111" spans="1:4" x14ac:dyDescent="0.3">
      <c r="A54111" t="s">
        <v>9</v>
      </c>
      <c r="B54111">
        <v>1644755291.7750001</v>
      </c>
      <c r="C54111">
        <v>22900.752</v>
      </c>
      <c r="D54111" s="1" t="str">
        <f t="shared" si="845"/>
        <v>02/13 21:28:11</v>
      </c>
    </row>
    <row r="54112" spans="1:4" x14ac:dyDescent="0.3">
      <c r="A54112" t="s">
        <v>9</v>
      </c>
      <c r="B54112">
        <v>1644755591.9389999</v>
      </c>
      <c r="C54112">
        <v>22900.752</v>
      </c>
      <c r="D54112" s="1" t="str">
        <f t="shared" si="845"/>
        <v>02/13 21:33:11</v>
      </c>
    </row>
    <row r="54113" spans="1:4" x14ac:dyDescent="0.3">
      <c r="A54113" t="s">
        <v>9</v>
      </c>
      <c r="B54113">
        <v>1644755892.177</v>
      </c>
      <c r="C54113">
        <v>22900.752</v>
      </c>
      <c r="D54113" s="1" t="str">
        <f t="shared" si="845"/>
        <v>02/13 21:38:12</v>
      </c>
    </row>
    <row r="54114" spans="1:4" x14ac:dyDescent="0.3">
      <c r="A54114" t="s">
        <v>9</v>
      </c>
      <c r="B54114">
        <v>1644756192.4400001</v>
      </c>
      <c r="C54114">
        <v>22900.752</v>
      </c>
      <c r="D54114" s="1" t="str">
        <f t="shared" si="845"/>
        <v>02/13 21:43:12</v>
      </c>
    </row>
    <row r="54115" spans="1:4" x14ac:dyDescent="0.3">
      <c r="A54115" t="s">
        <v>9</v>
      </c>
      <c r="B54115">
        <v>1644756492.6989999</v>
      </c>
      <c r="C54115">
        <v>22900.752</v>
      </c>
      <c r="D54115" s="1" t="str">
        <f t="shared" si="845"/>
        <v>02/13 21:48:12</v>
      </c>
    </row>
    <row r="54116" spans="1:4" x14ac:dyDescent="0.3">
      <c r="A54116" t="s">
        <v>9</v>
      </c>
      <c r="B54116">
        <v>1644756792.9159999</v>
      </c>
      <c r="C54116">
        <v>22900.752</v>
      </c>
      <c r="D54116" s="1" t="str">
        <f t="shared" si="845"/>
        <v>02/13 21:53:12</v>
      </c>
    </row>
    <row r="54117" spans="1:4" x14ac:dyDescent="0.3">
      <c r="A54117" t="s">
        <v>9</v>
      </c>
      <c r="B54117">
        <v>1644757093.1589999</v>
      </c>
      <c r="C54117">
        <v>22900.752</v>
      </c>
      <c r="D54117" s="1" t="str">
        <f t="shared" si="845"/>
        <v>02/13 21:58:13</v>
      </c>
    </row>
    <row r="54118" spans="1:4" x14ac:dyDescent="0.3">
      <c r="A54118" t="s">
        <v>9</v>
      </c>
      <c r="B54118">
        <v>1644757393.4260001</v>
      </c>
      <c r="C54118">
        <v>22900.752</v>
      </c>
      <c r="D54118" s="1" t="str">
        <f t="shared" si="845"/>
        <v>02/13 22:03:13</v>
      </c>
    </row>
    <row r="54119" spans="1:4" x14ac:dyDescent="0.3">
      <c r="A54119" t="s">
        <v>9</v>
      </c>
      <c r="B54119">
        <v>1644757693.6789999</v>
      </c>
      <c r="C54119">
        <v>22900.752</v>
      </c>
      <c r="D54119" s="1" t="str">
        <f t="shared" si="845"/>
        <v>02/13 22:08:13</v>
      </c>
    </row>
    <row r="54120" spans="1:4" x14ac:dyDescent="0.3">
      <c r="A54120" t="s">
        <v>9</v>
      </c>
      <c r="B54120">
        <v>1644757993.901</v>
      </c>
      <c r="C54120">
        <v>22900.752</v>
      </c>
      <c r="D54120" s="1" t="str">
        <f t="shared" si="845"/>
        <v>02/13 22:13:13</v>
      </c>
    </row>
    <row r="54121" spans="1:4" x14ac:dyDescent="0.3">
      <c r="A54121" t="s">
        <v>9</v>
      </c>
      <c r="B54121">
        <v>1644758294.1830001</v>
      </c>
      <c r="C54121">
        <v>22900.752</v>
      </c>
      <c r="D54121" s="1" t="str">
        <f t="shared" si="845"/>
        <v>02/13 22:18:14</v>
      </c>
    </row>
    <row r="54122" spans="1:4" x14ac:dyDescent="0.3">
      <c r="A54122" t="s">
        <v>9</v>
      </c>
      <c r="B54122">
        <v>1644758594.4059999</v>
      </c>
      <c r="C54122">
        <v>22900.752</v>
      </c>
      <c r="D54122" s="1" t="str">
        <f t="shared" si="845"/>
        <v>02/13 22:23:14</v>
      </c>
    </row>
    <row r="54123" spans="1:4" x14ac:dyDescent="0.3">
      <c r="A54123" t="s">
        <v>9</v>
      </c>
      <c r="B54123">
        <v>1644758894.6530001</v>
      </c>
      <c r="C54123">
        <v>22900.752</v>
      </c>
      <c r="D54123" s="1" t="str">
        <f t="shared" si="845"/>
        <v>02/13 22:28:14</v>
      </c>
    </row>
    <row r="54124" spans="1:4" x14ac:dyDescent="0.3">
      <c r="A54124" t="s">
        <v>9</v>
      </c>
      <c r="B54124">
        <v>1644759193.9990001</v>
      </c>
      <c r="C54124">
        <v>22900.752</v>
      </c>
      <c r="D54124" s="1" t="str">
        <f t="shared" si="845"/>
        <v>02/13 22:33:13</v>
      </c>
    </row>
    <row r="54125" spans="1:4" x14ac:dyDescent="0.3">
      <c r="A54125" t="s">
        <v>9</v>
      </c>
      <c r="B54125">
        <v>1644759494.2320001</v>
      </c>
      <c r="C54125">
        <v>22900.752</v>
      </c>
      <c r="D54125" s="1" t="str">
        <f t="shared" si="845"/>
        <v>02/13 22:38:14</v>
      </c>
    </row>
    <row r="54126" spans="1:4" x14ac:dyDescent="0.3">
      <c r="A54126" t="s">
        <v>9</v>
      </c>
      <c r="B54126">
        <v>1644759794.49</v>
      </c>
      <c r="C54126">
        <v>22900.752</v>
      </c>
      <c r="D54126" s="1" t="str">
        <f t="shared" si="845"/>
        <v>02/13 22:43:14</v>
      </c>
    </row>
    <row r="54127" spans="1:4" x14ac:dyDescent="0.3">
      <c r="A54127" t="s">
        <v>9</v>
      </c>
      <c r="B54127">
        <v>1644760094.7449999</v>
      </c>
      <c r="C54127">
        <v>22900.752</v>
      </c>
      <c r="D54127" s="1" t="str">
        <f t="shared" si="845"/>
        <v>02/13 22:48:14</v>
      </c>
    </row>
    <row r="54128" spans="1:4" x14ac:dyDescent="0.3">
      <c r="A54128" t="s">
        <v>9</v>
      </c>
      <c r="B54128">
        <v>1644760395.0050001</v>
      </c>
      <c r="C54128">
        <v>22900.752</v>
      </c>
      <c r="D54128" s="1" t="str">
        <f t="shared" si="845"/>
        <v>02/13 22:53:15</v>
      </c>
    </row>
    <row r="54129" spans="1:4" x14ac:dyDescent="0.3">
      <c r="A54129" t="s">
        <v>9</v>
      </c>
      <c r="B54129">
        <v>1644760695.2390001</v>
      </c>
      <c r="C54129">
        <v>22900.752</v>
      </c>
      <c r="D54129" s="1" t="str">
        <f t="shared" si="845"/>
        <v>02/13 22:58:15</v>
      </c>
    </row>
    <row r="54130" spans="1:4" x14ac:dyDescent="0.3">
      <c r="A54130" t="s">
        <v>9</v>
      </c>
      <c r="B54130">
        <v>1644760995.5120001</v>
      </c>
      <c r="C54130">
        <v>22900.752</v>
      </c>
      <c r="D54130" s="1" t="str">
        <f t="shared" si="845"/>
        <v>02/13 23:03:15</v>
      </c>
    </row>
    <row r="54131" spans="1:4" x14ac:dyDescent="0.3">
      <c r="A54131" t="s">
        <v>9</v>
      </c>
      <c r="B54131">
        <v>1644761295.7420001</v>
      </c>
      <c r="C54131">
        <v>22900.752</v>
      </c>
      <c r="D54131" s="1" t="str">
        <f t="shared" si="845"/>
        <v>02/13 23:08:15</v>
      </c>
    </row>
    <row r="54132" spans="1:4" x14ac:dyDescent="0.3">
      <c r="A54132" t="s">
        <v>9</v>
      </c>
      <c r="B54132">
        <v>1644761596.0209999</v>
      </c>
      <c r="C54132">
        <v>22900.752</v>
      </c>
      <c r="D54132" s="1" t="str">
        <f t="shared" si="845"/>
        <v>02/13 23:13:16</v>
      </c>
    </row>
    <row r="54133" spans="1:4" x14ac:dyDescent="0.3">
      <c r="A54133" t="s">
        <v>9</v>
      </c>
      <c r="B54133">
        <v>1644761896.2980001</v>
      </c>
      <c r="C54133">
        <v>22900.752</v>
      </c>
      <c r="D54133" s="1" t="str">
        <f t="shared" si="845"/>
        <v>02/13 23:18:16</v>
      </c>
    </row>
    <row r="54134" spans="1:4" x14ac:dyDescent="0.3">
      <c r="A54134" t="s">
        <v>9</v>
      </c>
      <c r="B54134">
        <v>1644762196.5320001</v>
      </c>
      <c r="C54134">
        <v>22900.752</v>
      </c>
      <c r="D54134" s="1" t="str">
        <f t="shared" si="845"/>
        <v>02/13 23:23:16</v>
      </c>
    </row>
    <row r="54135" spans="1:4" x14ac:dyDescent="0.3">
      <c r="A54135" t="s">
        <v>9</v>
      </c>
      <c r="B54135">
        <v>1644762496.7820001</v>
      </c>
      <c r="C54135">
        <v>22900.752</v>
      </c>
      <c r="D54135" s="1" t="str">
        <f t="shared" si="845"/>
        <v>02/13 23:28:16</v>
      </c>
    </row>
    <row r="54136" spans="1:4" x14ac:dyDescent="0.3">
      <c r="A54136" t="s">
        <v>9</v>
      </c>
      <c r="B54136">
        <v>1644762797.0599999</v>
      </c>
      <c r="C54136">
        <v>22900.752</v>
      </c>
      <c r="D54136" s="1" t="str">
        <f t="shared" si="845"/>
        <v>02/13 23:33:17</v>
      </c>
    </row>
    <row r="54137" spans="1:4" x14ac:dyDescent="0.3">
      <c r="A54137" t="s">
        <v>9</v>
      </c>
      <c r="B54137">
        <v>1644763097.2969999</v>
      </c>
      <c r="C54137">
        <v>22900.752</v>
      </c>
      <c r="D54137" s="1" t="str">
        <f t="shared" si="845"/>
        <v>02/13 23:38:17</v>
      </c>
    </row>
    <row r="54138" spans="1:4" x14ac:dyDescent="0.3">
      <c r="A54138" t="s">
        <v>9</v>
      </c>
      <c r="B54138">
        <v>1644763397.556</v>
      </c>
      <c r="C54138">
        <v>22900.752</v>
      </c>
      <c r="D54138" s="1" t="str">
        <f t="shared" si="845"/>
        <v>02/13 23:43:17</v>
      </c>
    </row>
    <row r="54139" spans="1:4" x14ac:dyDescent="0.3">
      <c r="A54139" t="s">
        <v>9</v>
      </c>
      <c r="B54139">
        <v>1644763697.802</v>
      </c>
      <c r="C54139">
        <v>22900.752</v>
      </c>
      <c r="D54139" s="1" t="str">
        <f t="shared" si="845"/>
        <v>02/13 23:48:17</v>
      </c>
    </row>
    <row r="54140" spans="1:4" x14ac:dyDescent="0.3">
      <c r="A54140" t="s">
        <v>9</v>
      </c>
      <c r="B54140">
        <v>1644763998.036</v>
      </c>
      <c r="C54140">
        <v>22900.752</v>
      </c>
      <c r="D54140" s="1" t="str">
        <f t="shared" si="845"/>
        <v>02/13 23:53:18</v>
      </c>
    </row>
    <row r="54141" spans="1:4" x14ac:dyDescent="0.3">
      <c r="A54141" t="s">
        <v>9</v>
      </c>
      <c r="B54141">
        <v>1644764298.2920001</v>
      </c>
      <c r="C54141">
        <v>22900.752</v>
      </c>
      <c r="D54141" s="1" t="str">
        <f t="shared" si="845"/>
        <v>02/13 23:58:18</v>
      </c>
    </row>
    <row r="54142" spans="1:4" x14ac:dyDescent="0.3">
      <c r="A54142" t="s">
        <v>9</v>
      </c>
      <c r="B54142">
        <v>1644764598.53</v>
      </c>
      <c r="C54142">
        <v>22900.752</v>
      </c>
      <c r="D54142" s="1" t="str">
        <f t="shared" si="845"/>
        <v>02/14 00:03:18</v>
      </c>
    </row>
    <row r="54143" spans="1:4" x14ac:dyDescent="0.3">
      <c r="A54143" t="s">
        <v>9</v>
      </c>
      <c r="B54143">
        <v>1644764898.7850001</v>
      </c>
      <c r="C54143">
        <v>22900.752</v>
      </c>
      <c r="D54143" s="1" t="str">
        <f t="shared" si="845"/>
        <v>02/14 00:08:18</v>
      </c>
    </row>
    <row r="54144" spans="1:4" x14ac:dyDescent="0.3">
      <c r="A54144" t="s">
        <v>9</v>
      </c>
      <c r="B54144">
        <v>1644765199.0910001</v>
      </c>
      <c r="C54144">
        <v>22900.752</v>
      </c>
      <c r="D54144" s="1" t="str">
        <f t="shared" si="845"/>
        <v>02/14 00:13:19</v>
      </c>
    </row>
    <row r="54145" spans="1:4" x14ac:dyDescent="0.3">
      <c r="A54145" t="s">
        <v>9</v>
      </c>
      <c r="B54145">
        <v>1644765499.3570001</v>
      </c>
      <c r="C54145">
        <v>22900.752</v>
      </c>
      <c r="D54145" s="1" t="str">
        <f t="shared" si="845"/>
        <v>02/14 00:18:19</v>
      </c>
    </row>
    <row r="54146" spans="1:4" x14ac:dyDescent="0.3">
      <c r="A54146" t="s">
        <v>9</v>
      </c>
      <c r="B54146">
        <v>1644765799.6070001</v>
      </c>
      <c r="C54146">
        <v>22900.752</v>
      </c>
      <c r="D54146" s="1" t="str">
        <f t="shared" ref="D54146:D54209" si="846">TEXT((LEFT(B54146,10)+9*3600)/86400+70*365+19,"MM/DD HH:mm:ss")</f>
        <v>02/14 00:23:19</v>
      </c>
    </row>
    <row r="54147" spans="1:4" x14ac:dyDescent="0.3">
      <c r="A54147" t="s">
        <v>9</v>
      </c>
      <c r="B54147">
        <v>1644766099.8670001</v>
      </c>
      <c r="C54147">
        <v>22900.752</v>
      </c>
      <c r="D54147" s="1" t="str">
        <f t="shared" si="846"/>
        <v>02/14 00:28:19</v>
      </c>
    </row>
    <row r="54148" spans="1:4" x14ac:dyDescent="0.3">
      <c r="A54148" t="s">
        <v>9</v>
      </c>
      <c r="B54148">
        <v>1644766400.095</v>
      </c>
      <c r="C54148">
        <v>22900.752</v>
      </c>
      <c r="D54148" s="1" t="str">
        <f t="shared" si="846"/>
        <v>02/14 00:33:20</v>
      </c>
    </row>
    <row r="54149" spans="1:4" x14ac:dyDescent="0.3">
      <c r="A54149" t="s">
        <v>9</v>
      </c>
      <c r="B54149">
        <v>1644766700.3559999</v>
      </c>
      <c r="C54149">
        <v>22900.752</v>
      </c>
      <c r="D54149" s="1" t="str">
        <f t="shared" si="846"/>
        <v>02/14 00:38:20</v>
      </c>
    </row>
    <row r="54150" spans="1:4" x14ac:dyDescent="0.3">
      <c r="A54150" t="s">
        <v>9</v>
      </c>
      <c r="B54150">
        <v>1644767000.6059999</v>
      </c>
      <c r="C54150">
        <v>22900.752</v>
      </c>
      <c r="D54150" s="1" t="str">
        <f t="shared" si="846"/>
        <v>02/14 00:43:20</v>
      </c>
    </row>
    <row r="54151" spans="1:4" x14ac:dyDescent="0.3">
      <c r="A54151" t="s">
        <v>9</v>
      </c>
      <c r="B54151">
        <v>1644767300.8640001</v>
      </c>
      <c r="C54151">
        <v>22900.752</v>
      </c>
      <c r="D54151" s="1" t="str">
        <f t="shared" si="846"/>
        <v>02/14 00:48:20</v>
      </c>
    </row>
    <row r="54152" spans="1:4" x14ac:dyDescent="0.3">
      <c r="A54152" t="s">
        <v>9</v>
      </c>
      <c r="B54152">
        <v>1644767601.131</v>
      </c>
      <c r="C54152">
        <v>22900.752</v>
      </c>
      <c r="D54152" s="1" t="str">
        <f t="shared" si="846"/>
        <v>02/14 00:53:21</v>
      </c>
    </row>
    <row r="54153" spans="1:4" x14ac:dyDescent="0.3">
      <c r="A54153" t="s">
        <v>9</v>
      </c>
      <c r="B54153">
        <v>1644767901.3759999</v>
      </c>
      <c r="C54153">
        <v>22900.752</v>
      </c>
      <c r="D54153" s="1" t="str">
        <f t="shared" si="846"/>
        <v>02/14 00:58:21</v>
      </c>
    </row>
    <row r="54154" spans="1:4" x14ac:dyDescent="0.3">
      <c r="A54154" t="s">
        <v>9</v>
      </c>
      <c r="B54154">
        <v>1644768201.6600001</v>
      </c>
      <c r="C54154">
        <v>22900.752</v>
      </c>
      <c r="D54154" s="1" t="str">
        <f t="shared" si="846"/>
        <v>02/14 01:03:21</v>
      </c>
    </row>
    <row r="54155" spans="1:4" x14ac:dyDescent="0.3">
      <c r="A54155" t="s">
        <v>9</v>
      </c>
      <c r="B54155">
        <v>1644768501.8959999</v>
      </c>
      <c r="C54155">
        <v>22900.752</v>
      </c>
      <c r="D54155" s="1" t="str">
        <f t="shared" si="846"/>
        <v>02/14 01:08:21</v>
      </c>
    </row>
    <row r="54156" spans="1:4" x14ac:dyDescent="0.3">
      <c r="A54156" t="s">
        <v>9</v>
      </c>
      <c r="B54156">
        <v>1644768802.1760001</v>
      </c>
      <c r="C54156">
        <v>22900.752</v>
      </c>
      <c r="D54156" s="1" t="str">
        <f t="shared" si="846"/>
        <v>02/14 01:13:22</v>
      </c>
    </row>
    <row r="54157" spans="1:4" x14ac:dyDescent="0.3">
      <c r="A54157" t="s">
        <v>9</v>
      </c>
      <c r="B54157">
        <v>1644769102.4330001</v>
      </c>
      <c r="C54157">
        <v>22900.752</v>
      </c>
      <c r="D54157" s="1" t="str">
        <f t="shared" si="846"/>
        <v>02/14 01:18:22</v>
      </c>
    </row>
    <row r="54158" spans="1:4" x14ac:dyDescent="0.3">
      <c r="A54158" t="s">
        <v>9</v>
      </c>
      <c r="B54158">
        <v>1644769402.677</v>
      </c>
      <c r="C54158">
        <v>22900.752</v>
      </c>
      <c r="D54158" s="1" t="str">
        <f t="shared" si="846"/>
        <v>02/14 01:23:22</v>
      </c>
    </row>
    <row r="54159" spans="1:4" x14ac:dyDescent="0.3">
      <c r="A54159" t="s">
        <v>9</v>
      </c>
      <c r="B54159">
        <v>1644769702.9349999</v>
      </c>
      <c r="C54159">
        <v>22900.752</v>
      </c>
      <c r="D54159" s="1" t="str">
        <f t="shared" si="846"/>
        <v>02/14 01:28:22</v>
      </c>
    </row>
    <row r="54160" spans="1:4" x14ac:dyDescent="0.3">
      <c r="A54160" t="s">
        <v>9</v>
      </c>
      <c r="B54160">
        <v>1644770003.1919999</v>
      </c>
      <c r="C54160">
        <v>22900.752</v>
      </c>
      <c r="D54160" s="1" t="str">
        <f t="shared" si="846"/>
        <v>02/14 01:33:23</v>
      </c>
    </row>
    <row r="54161" spans="1:4" x14ac:dyDescent="0.3">
      <c r="A54161" t="s">
        <v>9</v>
      </c>
      <c r="B54161">
        <v>1644770303.421</v>
      </c>
      <c r="C54161">
        <v>22900.752</v>
      </c>
      <c r="D54161" s="1" t="str">
        <f t="shared" si="846"/>
        <v>02/14 01:38:23</v>
      </c>
    </row>
    <row r="54162" spans="1:4" x14ac:dyDescent="0.3">
      <c r="A54162" t="s">
        <v>9</v>
      </c>
      <c r="B54162">
        <v>1644770603.678</v>
      </c>
      <c r="C54162">
        <v>22900.752</v>
      </c>
      <c r="D54162" s="1" t="str">
        <f t="shared" si="846"/>
        <v>02/14 01:43:23</v>
      </c>
    </row>
    <row r="54163" spans="1:4" x14ac:dyDescent="0.3">
      <c r="A54163" t="s">
        <v>9</v>
      </c>
      <c r="B54163">
        <v>1644770903.9460001</v>
      </c>
      <c r="C54163">
        <v>22900.752</v>
      </c>
      <c r="D54163" s="1" t="str">
        <f t="shared" si="846"/>
        <v>02/14 01:48:23</v>
      </c>
    </row>
    <row r="54164" spans="1:4" x14ac:dyDescent="0.3">
      <c r="A54164" t="s">
        <v>9</v>
      </c>
      <c r="B54164">
        <v>1644771204.1919999</v>
      </c>
      <c r="C54164">
        <v>22900.752</v>
      </c>
      <c r="D54164" s="1" t="str">
        <f t="shared" si="846"/>
        <v>02/14 01:53:24</v>
      </c>
    </row>
    <row r="54165" spans="1:4" x14ac:dyDescent="0.3">
      <c r="A54165" t="s">
        <v>9</v>
      </c>
      <c r="B54165">
        <v>1644771504.457</v>
      </c>
      <c r="C54165">
        <v>22900.752</v>
      </c>
      <c r="D54165" s="1" t="str">
        <f t="shared" si="846"/>
        <v>02/14 01:58:24</v>
      </c>
    </row>
    <row r="54166" spans="1:4" x14ac:dyDescent="0.3">
      <c r="A54166" t="s">
        <v>9</v>
      </c>
      <c r="B54166">
        <v>1644771804.7130001</v>
      </c>
      <c r="C54166">
        <v>22900.752</v>
      </c>
      <c r="D54166" s="1" t="str">
        <f t="shared" si="846"/>
        <v>02/14 02:03:24</v>
      </c>
    </row>
    <row r="54167" spans="1:4" x14ac:dyDescent="0.3">
      <c r="A54167" t="s">
        <v>9</v>
      </c>
      <c r="B54167">
        <v>1644772104.9679999</v>
      </c>
      <c r="C54167">
        <v>22900.752</v>
      </c>
      <c r="D54167" s="1" t="str">
        <f t="shared" si="846"/>
        <v>02/14 02:08:24</v>
      </c>
    </row>
    <row r="54168" spans="1:4" x14ac:dyDescent="0.3">
      <c r="A54168" t="s">
        <v>9</v>
      </c>
      <c r="B54168">
        <v>1644772405.2030001</v>
      </c>
      <c r="C54168">
        <v>22900.752</v>
      </c>
      <c r="D54168" s="1" t="str">
        <f t="shared" si="846"/>
        <v>02/14 02:13:25</v>
      </c>
    </row>
    <row r="54169" spans="1:4" x14ac:dyDescent="0.3">
      <c r="A54169" t="s">
        <v>9</v>
      </c>
      <c r="B54169">
        <v>1644772705.4649999</v>
      </c>
      <c r="C54169">
        <v>22900.752</v>
      </c>
      <c r="D54169" s="1" t="str">
        <f t="shared" si="846"/>
        <v>02/14 02:18:25</v>
      </c>
    </row>
    <row r="54170" spans="1:4" x14ac:dyDescent="0.3">
      <c r="A54170" t="s">
        <v>9</v>
      </c>
      <c r="B54170">
        <v>1644773005.7190001</v>
      </c>
      <c r="C54170">
        <v>22900.752</v>
      </c>
      <c r="D54170" s="1" t="str">
        <f t="shared" si="846"/>
        <v>02/14 02:23:25</v>
      </c>
    </row>
    <row r="54171" spans="1:4" x14ac:dyDescent="0.3">
      <c r="A54171" t="s">
        <v>9</v>
      </c>
      <c r="B54171">
        <v>1644773305.9719999</v>
      </c>
      <c r="C54171">
        <v>22900.752</v>
      </c>
      <c r="D54171" s="1" t="str">
        <f t="shared" si="846"/>
        <v>02/14 02:28:25</v>
      </c>
    </row>
    <row r="54172" spans="1:4" x14ac:dyDescent="0.3">
      <c r="A54172" t="s">
        <v>9</v>
      </c>
      <c r="B54172">
        <v>1644773605.2550001</v>
      </c>
      <c r="C54172">
        <v>22900.752</v>
      </c>
      <c r="D54172" s="1" t="str">
        <f t="shared" si="846"/>
        <v>02/14 02:33:25</v>
      </c>
    </row>
    <row r="54173" spans="1:4" x14ac:dyDescent="0.3">
      <c r="A54173" t="s">
        <v>9</v>
      </c>
      <c r="B54173">
        <v>1644773905.5079999</v>
      </c>
      <c r="C54173">
        <v>22900.752</v>
      </c>
      <c r="D54173" s="1" t="str">
        <f t="shared" si="846"/>
        <v>02/14 02:38:25</v>
      </c>
    </row>
    <row r="54174" spans="1:4" x14ac:dyDescent="0.3">
      <c r="A54174" t="s">
        <v>9</v>
      </c>
      <c r="B54174">
        <v>1644774205.7409999</v>
      </c>
      <c r="C54174">
        <v>22900.752</v>
      </c>
      <c r="D54174" s="1" t="str">
        <f t="shared" si="846"/>
        <v>02/14 02:43:25</v>
      </c>
    </row>
    <row r="54175" spans="1:4" x14ac:dyDescent="0.3">
      <c r="A54175" t="s">
        <v>9</v>
      </c>
      <c r="B54175">
        <v>1644774506</v>
      </c>
      <c r="C54175">
        <v>22900.752</v>
      </c>
      <c r="D54175" s="1" t="str">
        <f t="shared" si="846"/>
        <v>02/14 02:48:26</v>
      </c>
    </row>
    <row r="54176" spans="1:4" x14ac:dyDescent="0.3">
      <c r="A54176" t="s">
        <v>9</v>
      </c>
      <c r="B54176">
        <v>1644774806.257</v>
      </c>
      <c r="C54176">
        <v>22900.752</v>
      </c>
      <c r="D54176" s="1" t="str">
        <f t="shared" si="846"/>
        <v>02/14 02:53:26</v>
      </c>
    </row>
    <row r="54177" spans="1:4" x14ac:dyDescent="0.3">
      <c r="A54177" t="s">
        <v>9</v>
      </c>
      <c r="B54177">
        <v>1644775106.507</v>
      </c>
      <c r="C54177">
        <v>22900.752</v>
      </c>
      <c r="D54177" s="1" t="str">
        <f t="shared" si="846"/>
        <v>02/14 02:58:26</v>
      </c>
    </row>
    <row r="54178" spans="1:4" x14ac:dyDescent="0.3">
      <c r="A54178" t="s">
        <v>9</v>
      </c>
      <c r="B54178">
        <v>1644775406.905</v>
      </c>
      <c r="C54178">
        <v>22900.752</v>
      </c>
      <c r="D54178" s="1" t="str">
        <f t="shared" si="846"/>
        <v>02/14 03:03:26</v>
      </c>
    </row>
    <row r="54179" spans="1:4" x14ac:dyDescent="0.3">
      <c r="A54179" t="s">
        <v>9</v>
      </c>
      <c r="B54179">
        <v>1644775707.003</v>
      </c>
      <c r="C54179">
        <v>22900.752</v>
      </c>
      <c r="D54179" s="1" t="str">
        <f t="shared" si="846"/>
        <v>02/14 03:08:27</v>
      </c>
    </row>
    <row r="54180" spans="1:4" x14ac:dyDescent="0.3">
      <c r="A54180" t="s">
        <v>9</v>
      </c>
      <c r="B54180">
        <v>1644776007.2550001</v>
      </c>
      <c r="C54180">
        <v>22900.752</v>
      </c>
      <c r="D54180" s="1" t="str">
        <f t="shared" si="846"/>
        <v>02/14 03:13:27</v>
      </c>
    </row>
    <row r="54181" spans="1:4" x14ac:dyDescent="0.3">
      <c r="A54181" t="s">
        <v>9</v>
      </c>
      <c r="B54181">
        <v>1644776307.523</v>
      </c>
      <c r="C54181">
        <v>22900.752</v>
      </c>
      <c r="D54181" s="1" t="str">
        <f t="shared" si="846"/>
        <v>02/14 03:18:27</v>
      </c>
    </row>
    <row r="54182" spans="1:4" x14ac:dyDescent="0.3">
      <c r="A54182" t="s">
        <v>9</v>
      </c>
      <c r="B54182">
        <v>1644776607.77</v>
      </c>
      <c r="C54182">
        <v>22900.752</v>
      </c>
      <c r="D54182" s="1" t="str">
        <f t="shared" si="846"/>
        <v>02/14 03:23:27</v>
      </c>
    </row>
    <row r="54183" spans="1:4" x14ac:dyDescent="0.3">
      <c r="A54183" t="s">
        <v>9</v>
      </c>
      <c r="B54183">
        <v>1644776908.026</v>
      </c>
      <c r="C54183">
        <v>22900.752</v>
      </c>
      <c r="D54183" s="1" t="str">
        <f t="shared" si="846"/>
        <v>02/14 03:28:28</v>
      </c>
    </row>
    <row r="54184" spans="1:4" x14ac:dyDescent="0.3">
      <c r="A54184" t="s">
        <v>9</v>
      </c>
      <c r="B54184">
        <v>1644777208.2920001</v>
      </c>
      <c r="C54184">
        <v>22900.752</v>
      </c>
      <c r="D54184" s="1" t="str">
        <f t="shared" si="846"/>
        <v>02/14 03:33:28</v>
      </c>
    </row>
    <row r="54185" spans="1:4" x14ac:dyDescent="0.3">
      <c r="A54185" t="s">
        <v>9</v>
      </c>
      <c r="B54185">
        <v>1644777508.4990001</v>
      </c>
      <c r="C54185">
        <v>22900.752</v>
      </c>
      <c r="D54185" s="1" t="str">
        <f t="shared" si="846"/>
        <v>02/14 03:38:28</v>
      </c>
    </row>
    <row r="54186" spans="1:4" x14ac:dyDescent="0.3">
      <c r="A54186" t="s">
        <v>9</v>
      </c>
      <c r="B54186">
        <v>1644777808.7520001</v>
      </c>
      <c r="C54186">
        <v>22900.752</v>
      </c>
      <c r="D54186" s="1" t="str">
        <f t="shared" si="846"/>
        <v>02/14 03:43:28</v>
      </c>
    </row>
    <row r="54187" spans="1:4" x14ac:dyDescent="0.3">
      <c r="A54187" t="s">
        <v>9</v>
      </c>
      <c r="B54187">
        <v>1644778109.0339999</v>
      </c>
      <c r="C54187">
        <v>22900.752</v>
      </c>
      <c r="D54187" s="1" t="str">
        <f t="shared" si="846"/>
        <v>02/14 03:48:29</v>
      </c>
    </row>
    <row r="54188" spans="1:4" x14ac:dyDescent="0.3">
      <c r="A54188" t="s">
        <v>9</v>
      </c>
      <c r="B54188">
        <v>1644778409.2869999</v>
      </c>
      <c r="C54188">
        <v>22900.752</v>
      </c>
      <c r="D54188" s="1" t="str">
        <f t="shared" si="846"/>
        <v>02/14 03:53:29</v>
      </c>
    </row>
    <row r="54189" spans="1:4" x14ac:dyDescent="0.3">
      <c r="A54189" t="s">
        <v>9</v>
      </c>
      <c r="B54189">
        <v>1644778709.523</v>
      </c>
      <c r="C54189">
        <v>22900.752</v>
      </c>
      <c r="D54189" s="1" t="str">
        <f t="shared" si="846"/>
        <v>02/14 03:58:29</v>
      </c>
    </row>
    <row r="54190" spans="1:4" x14ac:dyDescent="0.3">
      <c r="A54190" t="s">
        <v>9</v>
      </c>
      <c r="B54190">
        <v>1644779009.8050001</v>
      </c>
      <c r="C54190">
        <v>22900.752</v>
      </c>
      <c r="D54190" s="1" t="str">
        <f t="shared" si="846"/>
        <v>02/14 04:03:29</v>
      </c>
    </row>
    <row r="54191" spans="1:4" x14ac:dyDescent="0.3">
      <c r="A54191" t="s">
        <v>9</v>
      </c>
      <c r="B54191">
        <v>1644779310.0510001</v>
      </c>
      <c r="C54191">
        <v>22900.752</v>
      </c>
      <c r="D54191" s="1" t="str">
        <f t="shared" si="846"/>
        <v>02/14 04:08:30</v>
      </c>
    </row>
    <row r="54192" spans="1:4" x14ac:dyDescent="0.3">
      <c r="A54192" t="s">
        <v>9</v>
      </c>
      <c r="B54192">
        <v>1644779610.3399999</v>
      </c>
      <c r="C54192">
        <v>22900.752</v>
      </c>
      <c r="D54192" s="1" t="str">
        <f t="shared" si="846"/>
        <v>02/14 04:13:30</v>
      </c>
    </row>
    <row r="54193" spans="1:4" x14ac:dyDescent="0.3">
      <c r="A54193" t="s">
        <v>9</v>
      </c>
      <c r="B54193">
        <v>1644779910.576</v>
      </c>
      <c r="C54193">
        <v>22900.752</v>
      </c>
      <c r="D54193" s="1" t="str">
        <f t="shared" si="846"/>
        <v>02/14 04:18:30</v>
      </c>
    </row>
    <row r="54194" spans="1:4" x14ac:dyDescent="0.3">
      <c r="A54194" t="s">
        <v>9</v>
      </c>
      <c r="B54194">
        <v>1644780210.8139999</v>
      </c>
      <c r="C54194">
        <v>22900.752</v>
      </c>
      <c r="D54194" s="1" t="str">
        <f t="shared" si="846"/>
        <v>02/14 04:23:30</v>
      </c>
    </row>
    <row r="54195" spans="1:4" x14ac:dyDescent="0.3">
      <c r="A54195" t="s">
        <v>9</v>
      </c>
      <c r="B54195">
        <v>1644780511.076</v>
      </c>
      <c r="C54195">
        <v>22900.752</v>
      </c>
      <c r="D54195" s="1" t="str">
        <f t="shared" si="846"/>
        <v>02/14 04:28:31</v>
      </c>
    </row>
    <row r="54196" spans="1:4" x14ac:dyDescent="0.3">
      <c r="A54196" t="s">
        <v>9</v>
      </c>
      <c r="B54196">
        <v>1644780811.3280001</v>
      </c>
      <c r="C54196">
        <v>22900.752</v>
      </c>
      <c r="D54196" s="1" t="str">
        <f t="shared" si="846"/>
        <v>02/14 04:33:31</v>
      </c>
    </row>
    <row r="54197" spans="1:4" x14ac:dyDescent="0.3">
      <c r="A54197" t="s">
        <v>9</v>
      </c>
      <c r="B54197">
        <v>1644781111.559</v>
      </c>
      <c r="C54197">
        <v>22900.752</v>
      </c>
      <c r="D54197" s="1" t="str">
        <f t="shared" si="846"/>
        <v>02/14 04:38:31</v>
      </c>
    </row>
    <row r="54198" spans="1:4" x14ac:dyDescent="0.3">
      <c r="A54198" t="s">
        <v>9</v>
      </c>
      <c r="B54198">
        <v>1644781411.8150001</v>
      </c>
      <c r="C54198">
        <v>22900.752</v>
      </c>
      <c r="D54198" s="1" t="str">
        <f t="shared" si="846"/>
        <v>02/14 04:43:31</v>
      </c>
    </row>
    <row r="54199" spans="1:4" x14ac:dyDescent="0.3">
      <c r="A54199" t="s">
        <v>9</v>
      </c>
      <c r="B54199">
        <v>1644781712.0669999</v>
      </c>
      <c r="C54199">
        <v>22900.752</v>
      </c>
      <c r="D54199" s="1" t="str">
        <f t="shared" si="846"/>
        <v>02/14 04:48:32</v>
      </c>
    </row>
    <row r="54200" spans="1:4" x14ac:dyDescent="0.3">
      <c r="A54200" t="s">
        <v>9</v>
      </c>
      <c r="B54200">
        <v>1644782012.3050001</v>
      </c>
      <c r="C54200">
        <v>22900.752</v>
      </c>
      <c r="D54200" s="1" t="str">
        <f t="shared" si="846"/>
        <v>02/14 04:53:32</v>
      </c>
    </row>
    <row r="54201" spans="1:4" x14ac:dyDescent="0.3">
      <c r="A54201" t="s">
        <v>9</v>
      </c>
      <c r="B54201">
        <v>1644782312.582</v>
      </c>
      <c r="C54201">
        <v>22900.752</v>
      </c>
      <c r="D54201" s="1" t="str">
        <f t="shared" si="846"/>
        <v>02/14 04:58:32</v>
      </c>
    </row>
    <row r="54202" spans="1:4" x14ac:dyDescent="0.3">
      <c r="A54202" t="s">
        <v>9</v>
      </c>
      <c r="B54202">
        <v>1644782612.8310001</v>
      </c>
      <c r="C54202">
        <v>22900.752</v>
      </c>
      <c r="D54202" s="1" t="str">
        <f t="shared" si="846"/>
        <v>02/14 05:03:32</v>
      </c>
    </row>
    <row r="54203" spans="1:4" x14ac:dyDescent="0.3">
      <c r="A54203" t="s">
        <v>9</v>
      </c>
      <c r="B54203">
        <v>1644782913.0699999</v>
      </c>
      <c r="C54203">
        <v>22900.752</v>
      </c>
      <c r="D54203" s="1" t="str">
        <f t="shared" si="846"/>
        <v>02/14 05:08:33</v>
      </c>
    </row>
    <row r="54204" spans="1:4" x14ac:dyDescent="0.3">
      <c r="A54204" t="s">
        <v>9</v>
      </c>
      <c r="B54204">
        <v>1644783213.3369999</v>
      </c>
      <c r="C54204">
        <v>22900.752</v>
      </c>
      <c r="D54204" s="1" t="str">
        <f t="shared" si="846"/>
        <v>02/14 05:13:33</v>
      </c>
    </row>
    <row r="54205" spans="1:4" x14ac:dyDescent="0.3">
      <c r="A54205" t="s">
        <v>9</v>
      </c>
      <c r="B54205">
        <v>1644783513.575</v>
      </c>
      <c r="C54205">
        <v>22900.752</v>
      </c>
      <c r="D54205" s="1" t="str">
        <f t="shared" si="846"/>
        <v>02/14 05:18:33</v>
      </c>
    </row>
    <row r="54206" spans="1:4" x14ac:dyDescent="0.3">
      <c r="A54206" t="s">
        <v>9</v>
      </c>
      <c r="B54206">
        <v>1644783813.8269999</v>
      </c>
      <c r="C54206">
        <v>22900.752</v>
      </c>
      <c r="D54206" s="1" t="str">
        <f t="shared" si="846"/>
        <v>02/14 05:23:33</v>
      </c>
    </row>
    <row r="54207" spans="1:4" x14ac:dyDescent="0.3">
      <c r="A54207" t="s">
        <v>9</v>
      </c>
      <c r="B54207">
        <v>1644784114.0799999</v>
      </c>
      <c r="C54207">
        <v>22900.752</v>
      </c>
      <c r="D54207" s="1" t="str">
        <f t="shared" si="846"/>
        <v>02/14 05:28:34</v>
      </c>
    </row>
    <row r="54208" spans="1:4" x14ac:dyDescent="0.3">
      <c r="A54208" t="s">
        <v>9</v>
      </c>
      <c r="B54208">
        <v>1644784413.3959999</v>
      </c>
      <c r="C54208">
        <v>22900.752</v>
      </c>
      <c r="D54208" s="1" t="str">
        <f t="shared" si="846"/>
        <v>02/14 05:33:33</v>
      </c>
    </row>
    <row r="54209" spans="1:4" x14ac:dyDescent="0.3">
      <c r="A54209" t="s">
        <v>9</v>
      </c>
      <c r="B54209">
        <v>1644784713.664</v>
      </c>
      <c r="C54209">
        <v>22900.752</v>
      </c>
      <c r="D54209" s="1" t="str">
        <f t="shared" si="846"/>
        <v>02/14 05:38:33</v>
      </c>
    </row>
    <row r="54210" spans="1:4" x14ac:dyDescent="0.3">
      <c r="A54210" t="s">
        <v>9</v>
      </c>
      <c r="B54210">
        <v>1644785013.9100001</v>
      </c>
      <c r="C54210">
        <v>22900.752</v>
      </c>
      <c r="D54210" s="1" t="str">
        <f t="shared" ref="D54210:D54273" si="847">TEXT((LEFT(B54210,10)+9*3600)/86400+70*365+19,"MM/DD HH:mm:ss")</f>
        <v>02/14 05:43:33</v>
      </c>
    </row>
    <row r="54211" spans="1:4" x14ac:dyDescent="0.3">
      <c r="A54211" t="s">
        <v>9</v>
      </c>
      <c r="B54211">
        <v>1644785314.1830001</v>
      </c>
      <c r="C54211">
        <v>22900.752</v>
      </c>
      <c r="D54211" s="1" t="str">
        <f t="shared" si="847"/>
        <v>02/14 05:48:34</v>
      </c>
    </row>
    <row r="54212" spans="1:4" x14ac:dyDescent="0.3">
      <c r="A54212" t="s">
        <v>9</v>
      </c>
      <c r="B54212">
        <v>1644785614.434</v>
      </c>
      <c r="C54212">
        <v>22900.752</v>
      </c>
      <c r="D54212" s="1" t="str">
        <f t="shared" si="847"/>
        <v>02/14 05:53:34</v>
      </c>
    </row>
    <row r="54213" spans="1:4" x14ac:dyDescent="0.3">
      <c r="A54213" t="s">
        <v>9</v>
      </c>
      <c r="B54213">
        <v>1644785914.6860001</v>
      </c>
      <c r="C54213">
        <v>22900.752</v>
      </c>
      <c r="D54213" s="1" t="str">
        <f t="shared" si="847"/>
        <v>02/14 05:58:34</v>
      </c>
    </row>
    <row r="54214" spans="1:4" x14ac:dyDescent="0.3">
      <c r="A54214" t="s">
        <v>9</v>
      </c>
      <c r="B54214">
        <v>1644786214.948</v>
      </c>
      <c r="C54214">
        <v>22900.752</v>
      </c>
      <c r="D54214" s="1" t="str">
        <f t="shared" si="847"/>
        <v>02/14 06:03:34</v>
      </c>
    </row>
    <row r="54215" spans="1:4" x14ac:dyDescent="0.3">
      <c r="A54215" t="s">
        <v>9</v>
      </c>
      <c r="B54215">
        <v>1644786515.2</v>
      </c>
      <c r="C54215">
        <v>22900.752</v>
      </c>
      <c r="D54215" s="1" t="str">
        <f t="shared" si="847"/>
        <v>02/14 06:08:35</v>
      </c>
    </row>
    <row r="54216" spans="1:4" x14ac:dyDescent="0.3">
      <c r="A54216" t="s">
        <v>9</v>
      </c>
      <c r="B54216">
        <v>1644786815.451</v>
      </c>
      <c r="C54216">
        <v>22900.752</v>
      </c>
      <c r="D54216" s="1" t="str">
        <f t="shared" si="847"/>
        <v>02/14 06:13:35</v>
      </c>
    </row>
    <row r="54217" spans="1:4" x14ac:dyDescent="0.3">
      <c r="A54217" t="s">
        <v>9</v>
      </c>
      <c r="B54217">
        <v>1644787115.7409999</v>
      </c>
      <c r="C54217">
        <v>22900.752</v>
      </c>
      <c r="D54217" s="1" t="str">
        <f t="shared" si="847"/>
        <v>02/14 06:18:35</v>
      </c>
    </row>
    <row r="54218" spans="1:4" x14ac:dyDescent="0.3">
      <c r="A54218" t="s">
        <v>9</v>
      </c>
      <c r="B54218">
        <v>1644787415.974</v>
      </c>
      <c r="C54218">
        <v>22900.752</v>
      </c>
      <c r="D54218" s="1" t="str">
        <f t="shared" si="847"/>
        <v>02/14 06:23:35</v>
      </c>
    </row>
    <row r="54219" spans="1:4" x14ac:dyDescent="0.3">
      <c r="A54219" t="s">
        <v>9</v>
      </c>
      <c r="B54219">
        <v>1644787716.243</v>
      </c>
      <c r="C54219">
        <v>22900.752</v>
      </c>
      <c r="D54219" s="1" t="str">
        <f t="shared" si="847"/>
        <v>02/14 06:28:36</v>
      </c>
    </row>
    <row r="54220" spans="1:4" x14ac:dyDescent="0.3">
      <c r="A54220" t="s">
        <v>9</v>
      </c>
      <c r="B54220">
        <v>1644788016.5</v>
      </c>
      <c r="C54220">
        <v>22900.752</v>
      </c>
      <c r="D54220" s="1" t="str">
        <f t="shared" si="847"/>
        <v>02/14 06:33:36</v>
      </c>
    </row>
    <row r="54221" spans="1:4" x14ac:dyDescent="0.3">
      <c r="A54221" t="s">
        <v>9</v>
      </c>
      <c r="B54221">
        <v>1644788316.779</v>
      </c>
      <c r="C54221">
        <v>22900.752</v>
      </c>
      <c r="D54221" s="1" t="str">
        <f t="shared" si="847"/>
        <v>02/14 06:38:36</v>
      </c>
    </row>
    <row r="54222" spans="1:4" x14ac:dyDescent="0.3">
      <c r="A54222" t="s">
        <v>9</v>
      </c>
      <c r="B54222">
        <v>1644788617.0639999</v>
      </c>
      <c r="C54222">
        <v>22900.752</v>
      </c>
      <c r="D54222" s="1" t="str">
        <f t="shared" si="847"/>
        <v>02/14 06:43:37</v>
      </c>
    </row>
    <row r="54223" spans="1:4" x14ac:dyDescent="0.3">
      <c r="A54223" t="s">
        <v>9</v>
      </c>
      <c r="B54223">
        <v>1644788917.326</v>
      </c>
      <c r="C54223">
        <v>22900.752</v>
      </c>
      <c r="D54223" s="1" t="str">
        <f t="shared" si="847"/>
        <v>02/14 06:48:37</v>
      </c>
    </row>
    <row r="54224" spans="1:4" x14ac:dyDescent="0.3">
      <c r="A54224" t="s">
        <v>9</v>
      </c>
      <c r="B54224">
        <v>1644789217.5739999</v>
      </c>
      <c r="C54224">
        <v>22900.752</v>
      </c>
      <c r="D54224" s="1" t="str">
        <f t="shared" si="847"/>
        <v>02/14 06:53:37</v>
      </c>
    </row>
    <row r="54225" spans="1:4" x14ac:dyDescent="0.3">
      <c r="A54225" t="s">
        <v>9</v>
      </c>
      <c r="B54225">
        <v>1644789517.8469999</v>
      </c>
      <c r="C54225">
        <v>22900.752</v>
      </c>
      <c r="D54225" s="1" t="str">
        <f t="shared" si="847"/>
        <v>02/14 06:58:37</v>
      </c>
    </row>
    <row r="54226" spans="1:4" x14ac:dyDescent="0.3">
      <c r="A54226" t="s">
        <v>9</v>
      </c>
      <c r="B54226">
        <v>1644789818.1289999</v>
      </c>
      <c r="C54226">
        <v>22900.752</v>
      </c>
      <c r="D54226" s="1" t="str">
        <f t="shared" si="847"/>
        <v>02/14 07:03:38</v>
      </c>
    </row>
    <row r="54227" spans="1:4" x14ac:dyDescent="0.3">
      <c r="A54227" t="s">
        <v>9</v>
      </c>
      <c r="B54227">
        <v>1644790118.372</v>
      </c>
      <c r="C54227">
        <v>22900.752</v>
      </c>
      <c r="D54227" s="1" t="str">
        <f t="shared" si="847"/>
        <v>02/14 07:08:38</v>
      </c>
    </row>
    <row r="54228" spans="1:4" x14ac:dyDescent="0.3">
      <c r="A54228" t="s">
        <v>9</v>
      </c>
      <c r="B54228">
        <v>1644790418.645</v>
      </c>
      <c r="C54228">
        <v>22900.752</v>
      </c>
      <c r="D54228" s="1" t="str">
        <f t="shared" si="847"/>
        <v>02/14 07:13:38</v>
      </c>
    </row>
    <row r="54229" spans="1:4" x14ac:dyDescent="0.3">
      <c r="A54229" t="s">
        <v>9</v>
      </c>
      <c r="B54229">
        <v>1644790718.901</v>
      </c>
      <c r="C54229">
        <v>22900.752</v>
      </c>
      <c r="D54229" s="1" t="str">
        <f t="shared" si="847"/>
        <v>02/14 07:18:38</v>
      </c>
    </row>
    <row r="54230" spans="1:4" x14ac:dyDescent="0.3">
      <c r="A54230" t="s">
        <v>9</v>
      </c>
      <c r="B54230">
        <v>1644791019.155</v>
      </c>
      <c r="C54230">
        <v>22900.753000000001</v>
      </c>
      <c r="D54230" s="1" t="str">
        <f t="shared" si="847"/>
        <v>02/14 07:23:39</v>
      </c>
    </row>
    <row r="54231" spans="1:4" x14ac:dyDescent="0.3">
      <c r="A54231" t="s">
        <v>9</v>
      </c>
      <c r="B54231">
        <v>1644791319.4419999</v>
      </c>
      <c r="C54231">
        <v>22900.754000000001</v>
      </c>
      <c r="D54231" s="1" t="str">
        <f t="shared" si="847"/>
        <v>02/14 07:28:39</v>
      </c>
    </row>
    <row r="54232" spans="1:4" x14ac:dyDescent="0.3">
      <c r="A54232" t="s">
        <v>9</v>
      </c>
      <c r="B54232">
        <v>1644791619.8169999</v>
      </c>
      <c r="C54232">
        <v>22900.755000000001</v>
      </c>
      <c r="D54232" s="1" t="str">
        <f t="shared" si="847"/>
        <v>02/14 07:33:39</v>
      </c>
    </row>
    <row r="54233" spans="1:4" x14ac:dyDescent="0.3">
      <c r="A54233" t="s">
        <v>9</v>
      </c>
      <c r="B54233">
        <v>1644791920.0869999</v>
      </c>
      <c r="C54233">
        <v>22900.755000000001</v>
      </c>
      <c r="D54233" s="1" t="str">
        <f t="shared" si="847"/>
        <v>02/14 07:38:40</v>
      </c>
    </row>
    <row r="54234" spans="1:4" x14ac:dyDescent="0.3">
      <c r="A54234" t="s">
        <v>9</v>
      </c>
      <c r="B54234">
        <v>1644792220.365</v>
      </c>
      <c r="C54234">
        <v>22900.756000000001</v>
      </c>
      <c r="D54234" s="1" t="str">
        <f t="shared" si="847"/>
        <v>02/14 07:43:40</v>
      </c>
    </row>
    <row r="54235" spans="1:4" x14ac:dyDescent="0.3">
      <c r="A54235" t="s">
        <v>9</v>
      </c>
      <c r="B54235">
        <v>1644792520.664</v>
      </c>
      <c r="C54235">
        <v>22900.757000000001</v>
      </c>
      <c r="D54235" s="1" t="str">
        <f t="shared" si="847"/>
        <v>02/14 07:48:40</v>
      </c>
    </row>
    <row r="54236" spans="1:4" x14ac:dyDescent="0.3">
      <c r="A54236" t="s">
        <v>9</v>
      </c>
      <c r="B54236">
        <v>1644792820.9100001</v>
      </c>
      <c r="C54236">
        <v>22900.758999999998</v>
      </c>
      <c r="D54236" s="1" t="str">
        <f t="shared" si="847"/>
        <v>02/14 07:53:40</v>
      </c>
    </row>
    <row r="54237" spans="1:4" x14ac:dyDescent="0.3">
      <c r="A54237" t="s">
        <v>9</v>
      </c>
      <c r="B54237">
        <v>1644793121.1689999</v>
      </c>
      <c r="C54237">
        <v>22900.761999999999</v>
      </c>
      <c r="D54237" s="1" t="str">
        <f t="shared" si="847"/>
        <v>02/14 07:58:41</v>
      </c>
    </row>
    <row r="54238" spans="1:4" x14ac:dyDescent="0.3">
      <c r="A54238" t="s">
        <v>9</v>
      </c>
      <c r="B54238">
        <v>1644793421.4849999</v>
      </c>
      <c r="C54238">
        <v>22900.766</v>
      </c>
      <c r="D54238" s="1" t="str">
        <f t="shared" si="847"/>
        <v>02/14 08:03:41</v>
      </c>
    </row>
    <row r="54239" spans="1:4" x14ac:dyDescent="0.3">
      <c r="A54239" t="s">
        <v>9</v>
      </c>
      <c r="B54239">
        <v>1644793721.7249999</v>
      </c>
      <c r="C54239">
        <v>22900.77</v>
      </c>
      <c r="D54239" s="1" t="str">
        <f t="shared" si="847"/>
        <v>02/14 08:08:41</v>
      </c>
    </row>
    <row r="54240" spans="1:4" x14ac:dyDescent="0.3">
      <c r="A54240" t="s">
        <v>9</v>
      </c>
      <c r="B54240">
        <v>1644794021.9890001</v>
      </c>
      <c r="C54240">
        <v>22900.778999999999</v>
      </c>
      <c r="D54240" s="1" t="str">
        <f t="shared" si="847"/>
        <v>02/14 08:13:41</v>
      </c>
    </row>
    <row r="54241" spans="1:4" x14ac:dyDescent="0.3">
      <c r="A54241" t="s">
        <v>9</v>
      </c>
      <c r="B54241">
        <v>1644794322.28</v>
      </c>
      <c r="C54241">
        <v>22900.788</v>
      </c>
      <c r="D54241" s="1" t="str">
        <f t="shared" si="847"/>
        <v>02/14 08:18:42</v>
      </c>
    </row>
    <row r="54242" spans="1:4" x14ac:dyDescent="0.3">
      <c r="A54242" t="s">
        <v>9</v>
      </c>
      <c r="B54242">
        <v>1644794622.5910001</v>
      </c>
      <c r="C54242">
        <v>22900.797999999999</v>
      </c>
      <c r="D54242" s="1" t="str">
        <f t="shared" si="847"/>
        <v>02/14 08:23:42</v>
      </c>
    </row>
    <row r="54243" spans="1:4" x14ac:dyDescent="0.3">
      <c r="A54243" t="s">
        <v>9</v>
      </c>
      <c r="B54243">
        <v>1644794922.8369999</v>
      </c>
      <c r="C54243">
        <v>22900.807000000001</v>
      </c>
      <c r="D54243" s="1" t="str">
        <f t="shared" si="847"/>
        <v>02/14 08:28:42</v>
      </c>
    </row>
    <row r="54244" spans="1:4" x14ac:dyDescent="0.3">
      <c r="A54244" t="s">
        <v>9</v>
      </c>
      <c r="B54244">
        <v>1644795223.0120001</v>
      </c>
      <c r="C54244">
        <v>22900.815999999999</v>
      </c>
      <c r="D54244" s="1" t="str">
        <f t="shared" si="847"/>
        <v>02/14 08:33:43</v>
      </c>
    </row>
    <row r="54245" spans="1:4" x14ac:dyDescent="0.3">
      <c r="A54245" t="s">
        <v>9</v>
      </c>
      <c r="B54245">
        <v>1644795523.2679999</v>
      </c>
      <c r="C54245">
        <v>22900.83</v>
      </c>
      <c r="D54245" s="1" t="str">
        <f t="shared" si="847"/>
        <v>02/14 08:38:43</v>
      </c>
    </row>
    <row r="54246" spans="1:4" x14ac:dyDescent="0.3">
      <c r="A54246" t="s">
        <v>9</v>
      </c>
      <c r="B54246">
        <v>1644795823.5139999</v>
      </c>
      <c r="C54246">
        <v>22900.845000000001</v>
      </c>
      <c r="D54246" s="1" t="str">
        <f t="shared" si="847"/>
        <v>02/14 08:43:43</v>
      </c>
    </row>
    <row r="54247" spans="1:4" x14ac:dyDescent="0.3">
      <c r="A54247" t="s">
        <v>9</v>
      </c>
      <c r="B54247">
        <v>1644796123.826</v>
      </c>
      <c r="C54247">
        <v>22900.861000000001</v>
      </c>
      <c r="D54247" s="1" t="str">
        <f t="shared" si="847"/>
        <v>02/14 08:48:43</v>
      </c>
    </row>
    <row r="54248" spans="1:4" x14ac:dyDescent="0.3">
      <c r="A54248" t="s">
        <v>9</v>
      </c>
      <c r="B54248">
        <v>1644796424.0880001</v>
      </c>
      <c r="C54248">
        <v>22900.878000000001</v>
      </c>
      <c r="D54248" s="1" t="str">
        <f t="shared" si="847"/>
        <v>02/14 08:53:44</v>
      </c>
    </row>
    <row r="54249" spans="1:4" x14ac:dyDescent="0.3">
      <c r="A54249" t="s">
        <v>9</v>
      </c>
      <c r="B54249">
        <v>1644796724.3299999</v>
      </c>
      <c r="C54249">
        <v>22900.896000000001</v>
      </c>
      <c r="D54249" s="1" t="str">
        <f t="shared" si="847"/>
        <v>02/14 08:58:44</v>
      </c>
    </row>
    <row r="54250" spans="1:4" x14ac:dyDescent="0.3">
      <c r="A54250" t="s">
        <v>9</v>
      </c>
      <c r="B54250">
        <v>1644797024.661</v>
      </c>
      <c r="C54250">
        <v>22900.913</v>
      </c>
      <c r="D54250" s="1" t="str">
        <f t="shared" si="847"/>
        <v>02/14 09:03:44</v>
      </c>
    </row>
    <row r="54251" spans="1:4" x14ac:dyDescent="0.3">
      <c r="A54251" t="s">
        <v>9</v>
      </c>
      <c r="B54251">
        <v>1644797324.9089999</v>
      </c>
      <c r="C54251">
        <v>22900.934000000001</v>
      </c>
      <c r="D54251" s="1" t="str">
        <f t="shared" si="847"/>
        <v>02/14 09:08:44</v>
      </c>
    </row>
    <row r="54252" spans="1:4" x14ac:dyDescent="0.3">
      <c r="A54252" t="s">
        <v>9</v>
      </c>
      <c r="B54252">
        <v>1644797625.181</v>
      </c>
      <c r="C54252">
        <v>22900.956999999999</v>
      </c>
      <c r="D54252" s="1" t="str">
        <f t="shared" si="847"/>
        <v>02/14 09:13:45</v>
      </c>
    </row>
    <row r="54253" spans="1:4" x14ac:dyDescent="0.3">
      <c r="A54253" t="s">
        <v>9</v>
      </c>
      <c r="B54253">
        <v>1644797925.4719999</v>
      </c>
      <c r="C54253">
        <v>22900.991000000002</v>
      </c>
      <c r="D54253" s="1" t="str">
        <f t="shared" si="847"/>
        <v>02/14 09:18:45</v>
      </c>
    </row>
    <row r="54254" spans="1:4" x14ac:dyDescent="0.3">
      <c r="A54254" t="s">
        <v>9</v>
      </c>
      <c r="B54254">
        <v>1644798225.704</v>
      </c>
      <c r="C54254">
        <v>22901.026999999998</v>
      </c>
      <c r="D54254" s="1" t="str">
        <f t="shared" si="847"/>
        <v>02/14 09:23:45</v>
      </c>
    </row>
    <row r="54255" spans="1:4" x14ac:dyDescent="0.3">
      <c r="A54255" t="s">
        <v>9</v>
      </c>
      <c r="B54255">
        <v>1644798526.0009999</v>
      </c>
      <c r="C54255">
        <v>22901.067999999999</v>
      </c>
      <c r="D54255" s="1" t="str">
        <f t="shared" si="847"/>
        <v>02/14 09:28:46</v>
      </c>
    </row>
    <row r="54256" spans="1:4" x14ac:dyDescent="0.3">
      <c r="A54256" t="s">
        <v>9</v>
      </c>
      <c r="B54256">
        <v>1644798825.2119999</v>
      </c>
      <c r="C54256">
        <v>22901.128000000001</v>
      </c>
      <c r="D54256" s="1" t="str">
        <f t="shared" si="847"/>
        <v>02/14 09:33:45</v>
      </c>
    </row>
    <row r="54257" spans="1:4" x14ac:dyDescent="0.3">
      <c r="A54257" t="s">
        <v>9</v>
      </c>
      <c r="B54257">
        <v>1644799125.474</v>
      </c>
      <c r="C54257">
        <v>22901.246999999999</v>
      </c>
      <c r="D54257" s="1" t="str">
        <f t="shared" si="847"/>
        <v>02/14 09:38:45</v>
      </c>
    </row>
    <row r="54258" spans="1:4" x14ac:dyDescent="0.3">
      <c r="A54258" t="s">
        <v>9</v>
      </c>
      <c r="B54258">
        <v>1644799425.7550001</v>
      </c>
      <c r="C54258">
        <v>22901.383000000002</v>
      </c>
      <c r="D54258" s="1" t="str">
        <f t="shared" si="847"/>
        <v>02/14 09:43:45</v>
      </c>
    </row>
    <row r="54259" spans="1:4" x14ac:dyDescent="0.3">
      <c r="A54259" t="s">
        <v>9</v>
      </c>
      <c r="B54259">
        <v>1644799726.0179999</v>
      </c>
      <c r="C54259">
        <v>22901.51</v>
      </c>
      <c r="D54259" s="1" t="str">
        <f t="shared" si="847"/>
        <v>02/14 09:48:46</v>
      </c>
    </row>
    <row r="54260" spans="1:4" x14ac:dyDescent="0.3">
      <c r="A54260" t="s">
        <v>9</v>
      </c>
      <c r="B54260">
        <v>1644800026.342</v>
      </c>
      <c r="C54260">
        <v>22901.623</v>
      </c>
      <c r="D54260" s="1" t="str">
        <f t="shared" si="847"/>
        <v>02/14 09:53:46</v>
      </c>
    </row>
    <row r="54261" spans="1:4" x14ac:dyDescent="0.3">
      <c r="A54261" t="s">
        <v>9</v>
      </c>
      <c r="B54261">
        <v>1644800326.6070001</v>
      </c>
      <c r="C54261">
        <v>22901.744999999999</v>
      </c>
      <c r="D54261" s="1" t="str">
        <f t="shared" si="847"/>
        <v>02/14 09:58:46</v>
      </c>
    </row>
    <row r="54262" spans="1:4" x14ac:dyDescent="0.3">
      <c r="A54262" t="s">
        <v>9</v>
      </c>
      <c r="B54262">
        <v>1644800626.914</v>
      </c>
      <c r="C54262">
        <v>22901.861000000001</v>
      </c>
      <c r="D54262" s="1" t="str">
        <f t="shared" si="847"/>
        <v>02/14 10:03:46</v>
      </c>
    </row>
    <row r="54263" spans="1:4" x14ac:dyDescent="0.3">
      <c r="A54263" t="s">
        <v>9</v>
      </c>
      <c r="B54263">
        <v>1644800927.148</v>
      </c>
      <c r="C54263">
        <v>22902.034</v>
      </c>
      <c r="D54263" s="1" t="str">
        <f t="shared" si="847"/>
        <v>02/14 10:08:47</v>
      </c>
    </row>
    <row r="54264" spans="1:4" x14ac:dyDescent="0.3">
      <c r="A54264" t="s">
        <v>9</v>
      </c>
      <c r="B54264">
        <v>1644801227.4360001</v>
      </c>
      <c r="C54264">
        <v>22902.205999999998</v>
      </c>
      <c r="D54264" s="1" t="str">
        <f t="shared" si="847"/>
        <v>02/14 10:13:47</v>
      </c>
    </row>
    <row r="54265" spans="1:4" x14ac:dyDescent="0.3">
      <c r="A54265" t="s">
        <v>9</v>
      </c>
      <c r="B54265">
        <v>1644801527.7490001</v>
      </c>
      <c r="C54265">
        <v>22902.38</v>
      </c>
      <c r="D54265" s="1" t="str">
        <f t="shared" si="847"/>
        <v>02/14 10:18:47</v>
      </c>
    </row>
    <row r="54266" spans="1:4" x14ac:dyDescent="0.3">
      <c r="A54266" t="s">
        <v>9</v>
      </c>
      <c r="B54266">
        <v>1644801828.0020001</v>
      </c>
      <c r="C54266">
        <v>22902.560000000001</v>
      </c>
      <c r="D54266" s="1" t="str">
        <f t="shared" si="847"/>
        <v>02/14 10:23:48</v>
      </c>
    </row>
    <row r="54267" spans="1:4" x14ac:dyDescent="0.3">
      <c r="A54267" t="s">
        <v>9</v>
      </c>
      <c r="B54267">
        <v>1644802128.273</v>
      </c>
      <c r="C54267">
        <v>22902.737000000001</v>
      </c>
      <c r="D54267" s="1" t="str">
        <f t="shared" si="847"/>
        <v>02/14 10:28:48</v>
      </c>
    </row>
    <row r="54268" spans="1:4" x14ac:dyDescent="0.3">
      <c r="A54268" t="s">
        <v>9</v>
      </c>
      <c r="B54268">
        <v>1644802428.6340001</v>
      </c>
      <c r="C54268">
        <v>22902.927</v>
      </c>
      <c r="D54268" s="1" t="str">
        <f t="shared" si="847"/>
        <v>02/14 10:33:48</v>
      </c>
    </row>
    <row r="54269" spans="1:4" x14ac:dyDescent="0.3">
      <c r="A54269" t="s">
        <v>9</v>
      </c>
      <c r="B54269">
        <v>1644802728.8959999</v>
      </c>
      <c r="C54269">
        <v>22903.13</v>
      </c>
      <c r="D54269" s="1" t="str">
        <f t="shared" si="847"/>
        <v>02/14 10:38:48</v>
      </c>
    </row>
    <row r="54270" spans="1:4" x14ac:dyDescent="0.3">
      <c r="A54270" t="s">
        <v>9</v>
      </c>
      <c r="B54270">
        <v>1644803029.1559999</v>
      </c>
      <c r="C54270">
        <v>22903.332999999999</v>
      </c>
      <c r="D54270" s="1" t="str">
        <f t="shared" si="847"/>
        <v>02/14 10:43:49</v>
      </c>
    </row>
    <row r="54271" spans="1:4" x14ac:dyDescent="0.3">
      <c r="A54271" t="s">
        <v>9</v>
      </c>
      <c r="B54271">
        <v>1644803329.4430001</v>
      </c>
      <c r="C54271">
        <v>22903.517</v>
      </c>
      <c r="D54271" s="1" t="str">
        <f t="shared" si="847"/>
        <v>02/14 10:48:49</v>
      </c>
    </row>
    <row r="54272" spans="1:4" x14ac:dyDescent="0.3">
      <c r="A54272" t="s">
        <v>9</v>
      </c>
      <c r="B54272">
        <v>1644803629.7249999</v>
      </c>
      <c r="C54272">
        <v>22903.738000000001</v>
      </c>
      <c r="D54272" s="1" t="str">
        <f t="shared" si="847"/>
        <v>02/14 10:53:49</v>
      </c>
    </row>
    <row r="54273" spans="1:4" x14ac:dyDescent="0.3">
      <c r="A54273" t="s">
        <v>9</v>
      </c>
      <c r="B54273">
        <v>1644803930.0090001</v>
      </c>
      <c r="C54273">
        <v>22903.952000000001</v>
      </c>
      <c r="D54273" s="1" t="str">
        <f t="shared" si="847"/>
        <v>02/14 10:58:50</v>
      </c>
    </row>
    <row r="54274" spans="1:4" x14ac:dyDescent="0.3">
      <c r="A54274" t="s">
        <v>9</v>
      </c>
      <c r="B54274">
        <v>1644804230.3010001</v>
      </c>
      <c r="C54274">
        <v>22904.171999999999</v>
      </c>
      <c r="D54274" s="1" t="str">
        <f t="shared" ref="D54274:D54337" si="848">TEXT((LEFT(B54274,10)+9*3600)/86400+70*365+19,"MM/DD HH:mm:ss")</f>
        <v>02/14 11:03:50</v>
      </c>
    </row>
    <row r="54275" spans="1:4" x14ac:dyDescent="0.3">
      <c r="A54275" t="s">
        <v>9</v>
      </c>
      <c r="B54275">
        <v>1644804530.5780001</v>
      </c>
      <c r="C54275">
        <v>22904.385999999999</v>
      </c>
      <c r="D54275" s="1" t="str">
        <f t="shared" si="848"/>
        <v>02/14 11:08:50</v>
      </c>
    </row>
    <row r="54276" spans="1:4" x14ac:dyDescent="0.3">
      <c r="A54276" t="s">
        <v>9</v>
      </c>
      <c r="B54276">
        <v>1644804830.8340001</v>
      </c>
      <c r="C54276">
        <v>22904.613000000001</v>
      </c>
      <c r="D54276" s="1" t="str">
        <f t="shared" si="848"/>
        <v>02/14 11:13:50</v>
      </c>
    </row>
    <row r="54277" spans="1:4" x14ac:dyDescent="0.3">
      <c r="A54277" t="s">
        <v>9</v>
      </c>
      <c r="B54277">
        <v>1644805131.142</v>
      </c>
      <c r="C54277">
        <v>22904.825000000001</v>
      </c>
      <c r="D54277" s="1" t="str">
        <f t="shared" si="848"/>
        <v>02/14 11:18:51</v>
      </c>
    </row>
    <row r="54278" spans="1:4" x14ac:dyDescent="0.3">
      <c r="A54278" t="s">
        <v>9</v>
      </c>
      <c r="B54278">
        <v>1644805431.4289999</v>
      </c>
      <c r="C54278">
        <v>22905.030999999999</v>
      </c>
      <c r="D54278" s="1" t="str">
        <f t="shared" si="848"/>
        <v>02/14 11:23:51</v>
      </c>
    </row>
    <row r="54279" spans="1:4" x14ac:dyDescent="0.3">
      <c r="A54279" t="s">
        <v>9</v>
      </c>
      <c r="B54279">
        <v>1644805731.701</v>
      </c>
      <c r="C54279">
        <v>22905.239000000001</v>
      </c>
      <c r="D54279" s="1" t="str">
        <f t="shared" si="848"/>
        <v>02/14 11:28:51</v>
      </c>
    </row>
    <row r="54280" spans="1:4" x14ac:dyDescent="0.3">
      <c r="A54280" t="s">
        <v>9</v>
      </c>
      <c r="B54280">
        <v>1644806031.8889999</v>
      </c>
      <c r="C54280">
        <v>22905.453000000001</v>
      </c>
      <c r="D54280" s="1" t="str">
        <f t="shared" si="848"/>
        <v>02/14 11:33:51</v>
      </c>
    </row>
    <row r="54281" spans="1:4" x14ac:dyDescent="0.3">
      <c r="A54281" t="s">
        <v>9</v>
      </c>
      <c r="B54281">
        <v>1644806332.1300001</v>
      </c>
      <c r="C54281">
        <v>22905.678</v>
      </c>
      <c r="D54281" s="1" t="str">
        <f t="shared" si="848"/>
        <v>02/14 11:38:52</v>
      </c>
    </row>
    <row r="54282" spans="1:4" x14ac:dyDescent="0.3">
      <c r="A54282" t="s">
        <v>9</v>
      </c>
      <c r="B54282">
        <v>1644806632.4260001</v>
      </c>
      <c r="C54282">
        <v>22905.904999999999</v>
      </c>
      <c r="D54282" s="1" t="str">
        <f t="shared" si="848"/>
        <v>02/14 11:43:52</v>
      </c>
    </row>
    <row r="54283" spans="1:4" x14ac:dyDescent="0.3">
      <c r="A54283" t="s">
        <v>9</v>
      </c>
      <c r="B54283">
        <v>1644806932.71</v>
      </c>
      <c r="C54283">
        <v>22906.129000000001</v>
      </c>
      <c r="D54283" s="1" t="str">
        <f t="shared" si="848"/>
        <v>02/14 11:48:52</v>
      </c>
    </row>
    <row r="54284" spans="1:4" x14ac:dyDescent="0.3">
      <c r="A54284" t="s">
        <v>9</v>
      </c>
      <c r="B54284">
        <v>1644807232.9719999</v>
      </c>
      <c r="C54284">
        <v>22906.348000000002</v>
      </c>
      <c r="D54284" s="1" t="str">
        <f t="shared" si="848"/>
        <v>02/14 11:53:52</v>
      </c>
    </row>
    <row r="54285" spans="1:4" x14ac:dyDescent="0.3">
      <c r="A54285" t="s">
        <v>9</v>
      </c>
      <c r="B54285">
        <v>1644807533.256</v>
      </c>
      <c r="C54285">
        <v>22906.569</v>
      </c>
      <c r="D54285" s="1" t="str">
        <f t="shared" si="848"/>
        <v>02/14 11:58:53</v>
      </c>
    </row>
    <row r="54286" spans="1:4" x14ac:dyDescent="0.3">
      <c r="A54286" t="s">
        <v>9</v>
      </c>
      <c r="B54286">
        <v>1644807833.562</v>
      </c>
      <c r="C54286">
        <v>22906.793000000001</v>
      </c>
      <c r="D54286" s="1" t="str">
        <f t="shared" si="848"/>
        <v>02/14 12:03:53</v>
      </c>
    </row>
    <row r="54287" spans="1:4" x14ac:dyDescent="0.3">
      <c r="A54287" t="s">
        <v>9</v>
      </c>
      <c r="B54287">
        <v>1644808133.835</v>
      </c>
      <c r="C54287">
        <v>22907.017</v>
      </c>
      <c r="D54287" s="1" t="str">
        <f t="shared" si="848"/>
        <v>02/14 12:08:53</v>
      </c>
    </row>
    <row r="54288" spans="1:4" x14ac:dyDescent="0.3">
      <c r="A54288" t="s">
        <v>9</v>
      </c>
      <c r="B54288">
        <v>1644808434.1370001</v>
      </c>
      <c r="C54288">
        <v>22907.243999999999</v>
      </c>
      <c r="D54288" s="1" t="str">
        <f t="shared" si="848"/>
        <v>02/14 12:13:54</v>
      </c>
    </row>
    <row r="54289" spans="1:4" x14ac:dyDescent="0.3">
      <c r="A54289" t="s">
        <v>9</v>
      </c>
      <c r="B54289">
        <v>1644808734.398</v>
      </c>
      <c r="C54289">
        <v>22907.472000000002</v>
      </c>
      <c r="D54289" s="1" t="str">
        <f t="shared" si="848"/>
        <v>02/14 12:18:54</v>
      </c>
    </row>
    <row r="54290" spans="1:4" x14ac:dyDescent="0.3">
      <c r="A54290" t="s">
        <v>9</v>
      </c>
      <c r="B54290">
        <v>1644809034.6919999</v>
      </c>
      <c r="C54290">
        <v>22907.694</v>
      </c>
      <c r="D54290" s="1" t="str">
        <f t="shared" si="848"/>
        <v>02/14 12:23:54</v>
      </c>
    </row>
    <row r="54291" spans="1:4" x14ac:dyDescent="0.3">
      <c r="A54291" t="s">
        <v>9</v>
      </c>
      <c r="B54291">
        <v>1644809334.9590001</v>
      </c>
      <c r="C54291">
        <v>22907.912</v>
      </c>
      <c r="D54291" s="1" t="str">
        <f t="shared" si="848"/>
        <v>02/14 12:28:54</v>
      </c>
    </row>
    <row r="54292" spans="1:4" x14ac:dyDescent="0.3">
      <c r="A54292" t="s">
        <v>9</v>
      </c>
      <c r="B54292">
        <v>1644809634.5109999</v>
      </c>
      <c r="C54292">
        <v>22908.126</v>
      </c>
      <c r="D54292" s="1" t="str">
        <f t="shared" si="848"/>
        <v>02/14 12:33:54</v>
      </c>
    </row>
    <row r="54293" spans="1:4" x14ac:dyDescent="0.3">
      <c r="A54293" t="s">
        <v>9</v>
      </c>
      <c r="B54293">
        <v>1644809934.7720001</v>
      </c>
      <c r="C54293">
        <v>22908.337</v>
      </c>
      <c r="D54293" s="1" t="str">
        <f t="shared" si="848"/>
        <v>02/14 12:38:54</v>
      </c>
    </row>
    <row r="54294" spans="1:4" x14ac:dyDescent="0.3">
      <c r="A54294" t="s">
        <v>9</v>
      </c>
      <c r="B54294">
        <v>1644810235.0469999</v>
      </c>
      <c r="C54294">
        <v>22908.545999999998</v>
      </c>
      <c r="D54294" s="1" t="str">
        <f t="shared" si="848"/>
        <v>02/14 12:43:55</v>
      </c>
    </row>
    <row r="54295" spans="1:4" x14ac:dyDescent="0.3">
      <c r="A54295" t="s">
        <v>9</v>
      </c>
      <c r="B54295">
        <v>1644810535.3180001</v>
      </c>
      <c r="C54295">
        <v>22908.757000000001</v>
      </c>
      <c r="D54295" s="1" t="str">
        <f t="shared" si="848"/>
        <v>02/14 12:48:55</v>
      </c>
    </row>
    <row r="54296" spans="1:4" x14ac:dyDescent="0.3">
      <c r="A54296" t="s">
        <v>9</v>
      </c>
      <c r="B54296">
        <v>1644810835.6229999</v>
      </c>
      <c r="C54296">
        <v>22908.973000000002</v>
      </c>
      <c r="D54296" s="1" t="str">
        <f t="shared" si="848"/>
        <v>02/14 12:53:55</v>
      </c>
    </row>
    <row r="54297" spans="1:4" x14ac:dyDescent="0.3">
      <c r="A54297" t="s">
        <v>9</v>
      </c>
      <c r="B54297">
        <v>1644811135.888</v>
      </c>
      <c r="C54297">
        <v>22909.184000000001</v>
      </c>
      <c r="D54297" s="1" t="str">
        <f t="shared" si="848"/>
        <v>02/14 12:58:55</v>
      </c>
    </row>
    <row r="54298" spans="1:4" x14ac:dyDescent="0.3">
      <c r="A54298" t="s">
        <v>9</v>
      </c>
      <c r="B54298">
        <v>1644811436.1989999</v>
      </c>
      <c r="C54298">
        <v>22909.383000000002</v>
      </c>
      <c r="D54298" s="1" t="str">
        <f t="shared" si="848"/>
        <v>02/14 13:03:56</v>
      </c>
    </row>
    <row r="54299" spans="1:4" x14ac:dyDescent="0.3">
      <c r="A54299" t="s">
        <v>9</v>
      </c>
      <c r="B54299">
        <v>1644811736.473</v>
      </c>
      <c r="C54299">
        <v>22909.575000000001</v>
      </c>
      <c r="D54299" s="1" t="str">
        <f t="shared" si="848"/>
        <v>02/14 13:08:56</v>
      </c>
    </row>
    <row r="54300" spans="1:4" x14ac:dyDescent="0.3">
      <c r="A54300" t="s">
        <v>9</v>
      </c>
      <c r="B54300">
        <v>1644812036.763</v>
      </c>
      <c r="C54300">
        <v>22909.761999999999</v>
      </c>
      <c r="D54300" s="1" t="str">
        <f t="shared" si="848"/>
        <v>02/14 13:13:56</v>
      </c>
    </row>
    <row r="54301" spans="1:4" x14ac:dyDescent="0.3">
      <c r="A54301" t="s">
        <v>9</v>
      </c>
      <c r="B54301">
        <v>1644812337.0510001</v>
      </c>
      <c r="C54301">
        <v>22909.955999999998</v>
      </c>
      <c r="D54301" s="1" t="str">
        <f t="shared" si="848"/>
        <v>02/14 13:18:57</v>
      </c>
    </row>
    <row r="54302" spans="1:4" x14ac:dyDescent="0.3">
      <c r="A54302" t="s">
        <v>9</v>
      </c>
      <c r="B54302">
        <v>1644812637.296</v>
      </c>
      <c r="C54302">
        <v>22910.153999999999</v>
      </c>
      <c r="D54302" s="1" t="str">
        <f t="shared" si="848"/>
        <v>02/14 13:23:57</v>
      </c>
    </row>
    <row r="54303" spans="1:4" x14ac:dyDescent="0.3">
      <c r="A54303" t="s">
        <v>9</v>
      </c>
      <c r="B54303">
        <v>1644812937.566</v>
      </c>
      <c r="C54303">
        <v>22910.347000000002</v>
      </c>
      <c r="D54303" s="1" t="str">
        <f t="shared" si="848"/>
        <v>02/14 13:28:57</v>
      </c>
    </row>
    <row r="54304" spans="1:4" x14ac:dyDescent="0.3">
      <c r="A54304" t="s">
        <v>9</v>
      </c>
      <c r="B54304">
        <v>1644813237.707</v>
      </c>
      <c r="C54304">
        <v>22910.526000000002</v>
      </c>
      <c r="D54304" s="1" t="str">
        <f t="shared" si="848"/>
        <v>02/14 13:33:57</v>
      </c>
    </row>
    <row r="54305" spans="1:4" x14ac:dyDescent="0.3">
      <c r="A54305" t="s">
        <v>9</v>
      </c>
      <c r="B54305">
        <v>1644813537.9790001</v>
      </c>
      <c r="C54305">
        <v>22910.687999999998</v>
      </c>
      <c r="D54305" s="1" t="str">
        <f t="shared" si="848"/>
        <v>02/14 13:38:57</v>
      </c>
    </row>
    <row r="54306" spans="1:4" x14ac:dyDescent="0.3">
      <c r="A54306" t="s">
        <v>9</v>
      </c>
      <c r="B54306">
        <v>1644813838.24</v>
      </c>
      <c r="C54306">
        <v>22910.842000000001</v>
      </c>
      <c r="D54306" s="1" t="str">
        <f t="shared" si="848"/>
        <v>02/14 13:43:58</v>
      </c>
    </row>
    <row r="54307" spans="1:4" x14ac:dyDescent="0.3">
      <c r="A54307" t="s">
        <v>9</v>
      </c>
      <c r="B54307">
        <v>1644814138.533</v>
      </c>
      <c r="C54307">
        <v>22911.014999999999</v>
      </c>
      <c r="D54307" s="1" t="str">
        <f t="shared" si="848"/>
        <v>02/14 13:48:58</v>
      </c>
    </row>
    <row r="54308" spans="1:4" x14ac:dyDescent="0.3">
      <c r="A54308" t="s">
        <v>9</v>
      </c>
      <c r="B54308">
        <v>1644814438.813</v>
      </c>
      <c r="C54308">
        <v>22911.190999999999</v>
      </c>
      <c r="D54308" s="1" t="str">
        <f t="shared" si="848"/>
        <v>02/14 13:53:58</v>
      </c>
    </row>
    <row r="54309" spans="1:4" x14ac:dyDescent="0.3">
      <c r="A54309" t="s">
        <v>9</v>
      </c>
      <c r="B54309">
        <v>1644814739.0869999</v>
      </c>
      <c r="C54309">
        <v>22911.353999999999</v>
      </c>
      <c r="D54309" s="1" t="str">
        <f t="shared" si="848"/>
        <v>02/14 13:58:59</v>
      </c>
    </row>
    <row r="54310" spans="1:4" x14ac:dyDescent="0.3">
      <c r="A54310" t="s">
        <v>9</v>
      </c>
      <c r="B54310">
        <v>1644815039.392</v>
      </c>
      <c r="C54310">
        <v>22911.506000000001</v>
      </c>
      <c r="D54310" s="1" t="str">
        <f t="shared" si="848"/>
        <v>02/14 14:03:59</v>
      </c>
    </row>
    <row r="54311" spans="1:4" x14ac:dyDescent="0.3">
      <c r="A54311" t="s">
        <v>9</v>
      </c>
      <c r="B54311">
        <v>1644815339.6800001</v>
      </c>
      <c r="C54311">
        <v>22911.648000000001</v>
      </c>
      <c r="D54311" s="1" t="str">
        <f t="shared" si="848"/>
        <v>02/14 14:08:59</v>
      </c>
    </row>
    <row r="54312" spans="1:4" x14ac:dyDescent="0.3">
      <c r="A54312" t="s">
        <v>9</v>
      </c>
      <c r="B54312">
        <v>1644815639.95</v>
      </c>
      <c r="C54312">
        <v>22911.785</v>
      </c>
      <c r="D54312" s="1" t="str">
        <f t="shared" si="848"/>
        <v>02/14 14:13:59</v>
      </c>
    </row>
    <row r="54313" spans="1:4" x14ac:dyDescent="0.3">
      <c r="A54313" t="s">
        <v>9</v>
      </c>
      <c r="B54313">
        <v>1644815940.2179999</v>
      </c>
      <c r="C54313">
        <v>22911.918000000001</v>
      </c>
      <c r="D54313" s="1" t="str">
        <f t="shared" si="848"/>
        <v>02/14 14:19:00</v>
      </c>
    </row>
    <row r="54314" spans="1:4" x14ac:dyDescent="0.3">
      <c r="A54314" t="s">
        <v>9</v>
      </c>
      <c r="B54314">
        <v>1644816240.5250001</v>
      </c>
      <c r="C54314">
        <v>22912.061000000002</v>
      </c>
      <c r="D54314" s="1" t="str">
        <f t="shared" si="848"/>
        <v>02/14 14:24:00</v>
      </c>
    </row>
    <row r="54315" spans="1:4" x14ac:dyDescent="0.3">
      <c r="A54315" t="s">
        <v>9</v>
      </c>
      <c r="B54315">
        <v>1644816540.8069999</v>
      </c>
      <c r="C54315">
        <v>22912.201000000001</v>
      </c>
      <c r="D54315" s="1" t="str">
        <f t="shared" si="848"/>
        <v>02/14 14:29:00</v>
      </c>
    </row>
    <row r="54316" spans="1:4" x14ac:dyDescent="0.3">
      <c r="A54316" t="s">
        <v>9</v>
      </c>
      <c r="B54316">
        <v>1644816841.1530001</v>
      </c>
      <c r="C54316">
        <v>22912.345000000001</v>
      </c>
      <c r="D54316" s="1" t="str">
        <f t="shared" si="848"/>
        <v>02/14 14:34:01</v>
      </c>
    </row>
    <row r="54317" spans="1:4" x14ac:dyDescent="0.3">
      <c r="A54317" t="s">
        <v>9</v>
      </c>
      <c r="B54317">
        <v>1644817141.4200001</v>
      </c>
      <c r="C54317">
        <v>22912.493999999999</v>
      </c>
      <c r="D54317" s="1" t="str">
        <f t="shared" si="848"/>
        <v>02/14 14:39:01</v>
      </c>
    </row>
    <row r="54318" spans="1:4" x14ac:dyDescent="0.3">
      <c r="A54318" t="s">
        <v>9</v>
      </c>
      <c r="B54318">
        <v>1644817441.6819999</v>
      </c>
      <c r="C54318">
        <v>22912.606</v>
      </c>
      <c r="D54318" s="1" t="str">
        <f t="shared" si="848"/>
        <v>02/14 14:44:01</v>
      </c>
    </row>
    <row r="54319" spans="1:4" x14ac:dyDescent="0.3">
      <c r="A54319" t="s">
        <v>9</v>
      </c>
      <c r="B54319">
        <v>1644817741.971</v>
      </c>
      <c r="C54319">
        <v>22912.708999999999</v>
      </c>
      <c r="D54319" s="1" t="str">
        <f t="shared" si="848"/>
        <v>02/14 14:49:01</v>
      </c>
    </row>
    <row r="54320" spans="1:4" x14ac:dyDescent="0.3">
      <c r="A54320" t="s">
        <v>9</v>
      </c>
      <c r="B54320">
        <v>1644818042.2309999</v>
      </c>
      <c r="C54320">
        <v>22912.807000000001</v>
      </c>
      <c r="D54320" s="1" t="str">
        <f t="shared" si="848"/>
        <v>02/14 14:54:02</v>
      </c>
    </row>
    <row r="54321" spans="1:4" x14ac:dyDescent="0.3">
      <c r="A54321" t="s">
        <v>9</v>
      </c>
      <c r="B54321">
        <v>1644818342.494</v>
      </c>
      <c r="C54321">
        <v>22912.906999999999</v>
      </c>
      <c r="D54321" s="1" t="str">
        <f t="shared" si="848"/>
        <v>02/14 14:59:02</v>
      </c>
    </row>
    <row r="54322" spans="1:4" x14ac:dyDescent="0.3">
      <c r="A54322" t="s">
        <v>9</v>
      </c>
      <c r="B54322">
        <v>1644818642.756</v>
      </c>
      <c r="C54322">
        <v>22913.018</v>
      </c>
      <c r="D54322" s="1" t="str">
        <f t="shared" si="848"/>
        <v>02/14 15:04:02</v>
      </c>
    </row>
    <row r="54323" spans="1:4" x14ac:dyDescent="0.3">
      <c r="A54323" t="s">
        <v>9</v>
      </c>
      <c r="B54323">
        <v>1644818943.046</v>
      </c>
      <c r="C54323">
        <v>22913.125</v>
      </c>
      <c r="D54323" s="1" t="str">
        <f t="shared" si="848"/>
        <v>02/14 15:09:03</v>
      </c>
    </row>
    <row r="54324" spans="1:4" x14ac:dyDescent="0.3">
      <c r="A54324" t="s">
        <v>9</v>
      </c>
      <c r="B54324">
        <v>1644819243.3429999</v>
      </c>
      <c r="C54324">
        <v>22913.218000000001</v>
      </c>
      <c r="D54324" s="1" t="str">
        <f t="shared" si="848"/>
        <v>02/14 15:14:03</v>
      </c>
    </row>
    <row r="54325" spans="1:4" x14ac:dyDescent="0.3">
      <c r="A54325" t="s">
        <v>9</v>
      </c>
      <c r="B54325">
        <v>1644819543.6259999</v>
      </c>
      <c r="C54325">
        <v>22913.295999999998</v>
      </c>
      <c r="D54325" s="1" t="str">
        <f t="shared" si="848"/>
        <v>02/14 15:19:03</v>
      </c>
    </row>
    <row r="54326" spans="1:4" x14ac:dyDescent="0.3">
      <c r="A54326" t="s">
        <v>9</v>
      </c>
      <c r="B54326">
        <v>1644819843.8710001</v>
      </c>
      <c r="C54326">
        <v>22913.364000000001</v>
      </c>
      <c r="D54326" s="1" t="str">
        <f t="shared" si="848"/>
        <v>02/14 15:24:03</v>
      </c>
    </row>
    <row r="54327" spans="1:4" x14ac:dyDescent="0.3">
      <c r="A54327" t="s">
        <v>9</v>
      </c>
      <c r="B54327">
        <v>1644820144.152</v>
      </c>
      <c r="C54327">
        <v>22913.427</v>
      </c>
      <c r="D54327" s="1" t="str">
        <f t="shared" si="848"/>
        <v>02/14 15:29:04</v>
      </c>
    </row>
    <row r="54328" spans="1:4" x14ac:dyDescent="0.3">
      <c r="A54328" t="s">
        <v>9</v>
      </c>
      <c r="B54328">
        <v>1644820443.517</v>
      </c>
      <c r="C54328">
        <v>22913.485000000001</v>
      </c>
      <c r="D54328" s="1" t="str">
        <f t="shared" si="848"/>
        <v>02/14 15:34:03</v>
      </c>
    </row>
    <row r="54329" spans="1:4" x14ac:dyDescent="0.3">
      <c r="A54329" t="s">
        <v>9</v>
      </c>
      <c r="B54329">
        <v>1644820743.7520001</v>
      </c>
      <c r="C54329">
        <v>22913.532999999999</v>
      </c>
      <c r="D54329" s="1" t="str">
        <f t="shared" si="848"/>
        <v>02/14 15:39:03</v>
      </c>
    </row>
    <row r="54330" spans="1:4" x14ac:dyDescent="0.3">
      <c r="A54330" t="s">
        <v>9</v>
      </c>
      <c r="B54330">
        <v>1644821044.0599999</v>
      </c>
      <c r="C54330">
        <v>22913.577000000001</v>
      </c>
      <c r="D54330" s="1" t="str">
        <f t="shared" si="848"/>
        <v>02/14 15:44:04</v>
      </c>
    </row>
    <row r="54331" spans="1:4" x14ac:dyDescent="0.3">
      <c r="A54331" t="s">
        <v>9</v>
      </c>
      <c r="B54331">
        <v>1644821344.336</v>
      </c>
      <c r="C54331">
        <v>22913.618999999999</v>
      </c>
      <c r="D54331" s="1" t="str">
        <f t="shared" si="848"/>
        <v>02/14 15:49:04</v>
      </c>
    </row>
    <row r="54332" spans="1:4" x14ac:dyDescent="0.3">
      <c r="A54332" t="s">
        <v>9</v>
      </c>
      <c r="B54332">
        <v>1644821644.631</v>
      </c>
      <c r="C54332">
        <v>22913.653999999999</v>
      </c>
      <c r="D54332" s="1" t="str">
        <f t="shared" si="848"/>
        <v>02/14 15:54:04</v>
      </c>
    </row>
    <row r="54333" spans="1:4" x14ac:dyDescent="0.3">
      <c r="A54333" t="s">
        <v>9</v>
      </c>
      <c r="B54333">
        <v>1644821944.8770001</v>
      </c>
      <c r="C54333">
        <v>22913.684000000001</v>
      </c>
      <c r="D54333" s="1" t="str">
        <f t="shared" si="848"/>
        <v>02/14 15:59:04</v>
      </c>
    </row>
    <row r="54334" spans="1:4" x14ac:dyDescent="0.3">
      <c r="A54334" t="s">
        <v>9</v>
      </c>
      <c r="B54334">
        <v>1644822245.1960001</v>
      </c>
      <c r="C54334">
        <v>22913.71</v>
      </c>
      <c r="D54334" s="1" t="str">
        <f t="shared" si="848"/>
        <v>02/14 16:04:05</v>
      </c>
    </row>
    <row r="54335" spans="1:4" x14ac:dyDescent="0.3">
      <c r="A54335" t="s">
        <v>9</v>
      </c>
      <c r="B54335">
        <v>1644822545.441</v>
      </c>
      <c r="C54335">
        <v>22913.731</v>
      </c>
      <c r="D54335" s="1" t="str">
        <f t="shared" si="848"/>
        <v>02/14 16:09:05</v>
      </c>
    </row>
    <row r="54336" spans="1:4" x14ac:dyDescent="0.3">
      <c r="A54336" t="s">
        <v>9</v>
      </c>
      <c r="B54336">
        <v>1644822845.7609999</v>
      </c>
      <c r="C54336">
        <v>22913.748</v>
      </c>
      <c r="D54336" s="1" t="str">
        <f t="shared" si="848"/>
        <v>02/14 16:14:05</v>
      </c>
    </row>
    <row r="54337" spans="1:4" x14ac:dyDescent="0.3">
      <c r="A54337" t="s">
        <v>9</v>
      </c>
      <c r="B54337">
        <v>1644823146.066</v>
      </c>
      <c r="C54337">
        <v>22913.762999999999</v>
      </c>
      <c r="D54337" s="1" t="str">
        <f t="shared" si="848"/>
        <v>02/14 16:19:06</v>
      </c>
    </row>
    <row r="54338" spans="1:4" x14ac:dyDescent="0.3">
      <c r="A54338" t="s">
        <v>9</v>
      </c>
      <c r="B54338">
        <v>1644823446.3010001</v>
      </c>
      <c r="C54338">
        <v>22913.775000000001</v>
      </c>
      <c r="D54338" s="1" t="str">
        <f t="shared" ref="D54338:D54401" si="849">TEXT((LEFT(B54338,10)+9*3600)/86400+70*365+19,"MM/DD HH:mm:ss")</f>
        <v>02/14 16:24:06</v>
      </c>
    </row>
    <row r="54339" spans="1:4" x14ac:dyDescent="0.3">
      <c r="A54339" t="s">
        <v>9</v>
      </c>
      <c r="B54339">
        <v>1644823746.602</v>
      </c>
      <c r="C54339">
        <v>22913.784</v>
      </c>
      <c r="D54339" s="1" t="str">
        <f t="shared" si="849"/>
        <v>02/14 16:29:06</v>
      </c>
    </row>
    <row r="54340" spans="1:4" x14ac:dyDescent="0.3">
      <c r="A54340" t="s">
        <v>9</v>
      </c>
      <c r="B54340">
        <v>1644824046.872</v>
      </c>
      <c r="C54340">
        <v>22913.789000000001</v>
      </c>
      <c r="D54340" s="1" t="str">
        <f t="shared" si="849"/>
        <v>02/14 16:34:06</v>
      </c>
    </row>
    <row r="54341" spans="1:4" x14ac:dyDescent="0.3">
      <c r="A54341" t="s">
        <v>9</v>
      </c>
      <c r="B54341">
        <v>1644824347.1210001</v>
      </c>
      <c r="C54341">
        <v>22913.793000000001</v>
      </c>
      <c r="D54341" s="1" t="str">
        <f t="shared" si="849"/>
        <v>02/14 16:39:07</v>
      </c>
    </row>
    <row r="54342" spans="1:4" x14ac:dyDescent="0.3">
      <c r="A54342" t="s">
        <v>9</v>
      </c>
      <c r="B54342">
        <v>1644824647.418</v>
      </c>
      <c r="C54342">
        <v>22913.794000000002</v>
      </c>
      <c r="D54342" s="1" t="str">
        <f t="shared" si="849"/>
        <v>02/14 16:44:07</v>
      </c>
    </row>
    <row r="54343" spans="1:4" x14ac:dyDescent="0.3">
      <c r="A54343" t="s">
        <v>9</v>
      </c>
      <c r="B54343">
        <v>1644824947.6659999</v>
      </c>
      <c r="C54343">
        <v>22913.794000000002</v>
      </c>
      <c r="D54343" s="1" t="str">
        <f t="shared" si="849"/>
        <v>02/14 16:49:07</v>
      </c>
    </row>
    <row r="54344" spans="1:4" x14ac:dyDescent="0.3">
      <c r="A54344" t="s">
        <v>9</v>
      </c>
      <c r="B54344">
        <v>1644825247.973</v>
      </c>
      <c r="C54344">
        <v>22913.794000000002</v>
      </c>
      <c r="D54344" s="1" t="str">
        <f t="shared" si="849"/>
        <v>02/14 16:54:07</v>
      </c>
    </row>
    <row r="54345" spans="1:4" x14ac:dyDescent="0.3">
      <c r="A54345" t="s">
        <v>9</v>
      </c>
      <c r="B54345">
        <v>1644825548.2349999</v>
      </c>
      <c r="C54345">
        <v>22913.794000000002</v>
      </c>
      <c r="D54345" s="1" t="str">
        <f t="shared" si="849"/>
        <v>02/14 16:59:08</v>
      </c>
    </row>
    <row r="54346" spans="1:4" x14ac:dyDescent="0.3">
      <c r="A54346" t="s">
        <v>9</v>
      </c>
      <c r="B54346">
        <v>1644825848.5209999</v>
      </c>
      <c r="C54346">
        <v>22913.794000000002</v>
      </c>
      <c r="D54346" s="1" t="str">
        <f t="shared" si="849"/>
        <v>02/14 17:04:08</v>
      </c>
    </row>
    <row r="54347" spans="1:4" x14ac:dyDescent="0.3">
      <c r="A54347" t="s">
        <v>9</v>
      </c>
      <c r="B54347">
        <v>1644826148.7839999</v>
      </c>
      <c r="C54347">
        <v>22913.794000000002</v>
      </c>
      <c r="D54347" s="1" t="str">
        <f t="shared" si="849"/>
        <v>02/14 17:09:08</v>
      </c>
    </row>
    <row r="54348" spans="1:4" x14ac:dyDescent="0.3">
      <c r="A54348" t="s">
        <v>9</v>
      </c>
      <c r="B54348">
        <v>1644826449.0650001</v>
      </c>
      <c r="C54348">
        <v>22913.794000000002</v>
      </c>
      <c r="D54348" s="1" t="str">
        <f t="shared" si="849"/>
        <v>02/14 17:14:09</v>
      </c>
    </row>
    <row r="54349" spans="1:4" x14ac:dyDescent="0.3">
      <c r="A54349" t="s">
        <v>9</v>
      </c>
      <c r="B54349">
        <v>1644826749.336</v>
      </c>
      <c r="C54349">
        <v>22913.794000000002</v>
      </c>
      <c r="D54349" s="1" t="str">
        <f t="shared" si="849"/>
        <v>02/14 17:19:09</v>
      </c>
    </row>
    <row r="54350" spans="1:4" x14ac:dyDescent="0.3">
      <c r="A54350" t="s">
        <v>9</v>
      </c>
      <c r="B54350">
        <v>1644827049.595</v>
      </c>
      <c r="C54350">
        <v>22913.794000000002</v>
      </c>
      <c r="D54350" s="1" t="str">
        <f t="shared" si="849"/>
        <v>02/14 17:24:09</v>
      </c>
    </row>
    <row r="54351" spans="1:4" x14ac:dyDescent="0.3">
      <c r="A54351" t="s">
        <v>9</v>
      </c>
      <c r="B54351">
        <v>1644827349.882</v>
      </c>
      <c r="C54351">
        <v>22913.794000000002</v>
      </c>
      <c r="D54351" s="1" t="str">
        <f t="shared" si="849"/>
        <v>02/14 17:29:09</v>
      </c>
    </row>
    <row r="54352" spans="1:4" x14ac:dyDescent="0.3">
      <c r="A54352" t="s">
        <v>9</v>
      </c>
      <c r="B54352">
        <v>1644827650.1140001</v>
      </c>
      <c r="C54352">
        <v>22913.794000000002</v>
      </c>
      <c r="D54352" s="1" t="str">
        <f t="shared" si="849"/>
        <v>02/14 17:34:10</v>
      </c>
    </row>
    <row r="54353" spans="1:4" x14ac:dyDescent="0.3">
      <c r="A54353" t="s">
        <v>9</v>
      </c>
      <c r="B54353">
        <v>1644827950.3570001</v>
      </c>
      <c r="C54353">
        <v>22913.794000000002</v>
      </c>
      <c r="D54353" s="1" t="str">
        <f t="shared" si="849"/>
        <v>02/14 17:39:10</v>
      </c>
    </row>
    <row r="54354" spans="1:4" x14ac:dyDescent="0.3">
      <c r="A54354" t="s">
        <v>9</v>
      </c>
      <c r="B54354">
        <v>1644828250.6229999</v>
      </c>
      <c r="C54354">
        <v>22913.794000000002</v>
      </c>
      <c r="D54354" s="1" t="str">
        <f t="shared" si="849"/>
        <v>02/14 17:44:10</v>
      </c>
    </row>
    <row r="54355" spans="1:4" x14ac:dyDescent="0.3">
      <c r="A54355" t="s">
        <v>9</v>
      </c>
      <c r="B54355">
        <v>1644828550.924</v>
      </c>
      <c r="C54355">
        <v>22913.794000000002</v>
      </c>
      <c r="D54355" s="1" t="str">
        <f t="shared" si="849"/>
        <v>02/14 17:49:10</v>
      </c>
    </row>
    <row r="54356" spans="1:4" x14ac:dyDescent="0.3">
      <c r="A54356" t="s">
        <v>9</v>
      </c>
      <c r="B54356">
        <v>1644828851.142</v>
      </c>
      <c r="C54356">
        <v>22913.794000000002</v>
      </c>
      <c r="D54356" s="1" t="str">
        <f t="shared" si="849"/>
        <v>02/14 17:54:11</v>
      </c>
    </row>
    <row r="54357" spans="1:4" x14ac:dyDescent="0.3">
      <c r="A54357" t="s">
        <v>9</v>
      </c>
      <c r="B54357">
        <v>1644829151.4119999</v>
      </c>
      <c r="C54357">
        <v>22913.794000000002</v>
      </c>
      <c r="D54357" s="1" t="str">
        <f t="shared" si="849"/>
        <v>02/14 17:59:11</v>
      </c>
    </row>
    <row r="54358" spans="1:4" x14ac:dyDescent="0.3">
      <c r="A54358" t="s">
        <v>9</v>
      </c>
      <c r="B54358">
        <v>1644829451.6860001</v>
      </c>
      <c r="C54358">
        <v>22913.794000000002</v>
      </c>
      <c r="D54358" s="1" t="str">
        <f t="shared" si="849"/>
        <v>02/14 18:04:11</v>
      </c>
    </row>
    <row r="54359" spans="1:4" x14ac:dyDescent="0.3">
      <c r="A54359" t="s">
        <v>9</v>
      </c>
      <c r="B54359">
        <v>1644829751.9170001</v>
      </c>
      <c r="C54359">
        <v>22913.794000000002</v>
      </c>
      <c r="D54359" s="1" t="str">
        <f t="shared" si="849"/>
        <v>02/14 18:09:11</v>
      </c>
    </row>
    <row r="54360" spans="1:4" x14ac:dyDescent="0.3">
      <c r="A54360" t="s">
        <v>9</v>
      </c>
      <c r="B54360">
        <v>1644830052.1819999</v>
      </c>
      <c r="C54360">
        <v>22913.794000000002</v>
      </c>
      <c r="D54360" s="1" t="str">
        <f t="shared" si="849"/>
        <v>02/14 18:14:12</v>
      </c>
    </row>
    <row r="54361" spans="1:4" x14ac:dyDescent="0.3">
      <c r="A54361" t="s">
        <v>9</v>
      </c>
      <c r="B54361">
        <v>1644830352.4849999</v>
      </c>
      <c r="C54361">
        <v>22913.794000000002</v>
      </c>
      <c r="D54361" s="1" t="str">
        <f t="shared" si="849"/>
        <v>02/14 18:19:12</v>
      </c>
    </row>
    <row r="54362" spans="1:4" x14ac:dyDescent="0.3">
      <c r="A54362" t="s">
        <v>9</v>
      </c>
      <c r="B54362">
        <v>1644830652.7520001</v>
      </c>
      <c r="C54362">
        <v>22913.794000000002</v>
      </c>
      <c r="D54362" s="1" t="str">
        <f t="shared" si="849"/>
        <v>02/14 18:24:12</v>
      </c>
    </row>
    <row r="54363" spans="1:4" x14ac:dyDescent="0.3">
      <c r="A54363" t="s">
        <v>9</v>
      </c>
      <c r="B54363">
        <v>1644830953.0090001</v>
      </c>
      <c r="C54363">
        <v>22913.794000000002</v>
      </c>
      <c r="D54363" s="1" t="str">
        <f t="shared" si="849"/>
        <v>02/14 18:29:13</v>
      </c>
    </row>
    <row r="54364" spans="1:4" x14ac:dyDescent="0.3">
      <c r="A54364" t="s">
        <v>9</v>
      </c>
      <c r="B54364">
        <v>1644831253.3010001</v>
      </c>
      <c r="C54364">
        <v>22913.794000000002</v>
      </c>
      <c r="D54364" s="1" t="str">
        <f t="shared" si="849"/>
        <v>02/14 18:34:13</v>
      </c>
    </row>
    <row r="54365" spans="1:4" x14ac:dyDescent="0.3">
      <c r="A54365" t="s">
        <v>9</v>
      </c>
      <c r="B54365">
        <v>1644831553.54</v>
      </c>
      <c r="C54365">
        <v>22913.794000000002</v>
      </c>
      <c r="D54365" s="1" t="str">
        <f t="shared" si="849"/>
        <v>02/14 18:39:13</v>
      </c>
    </row>
    <row r="54366" spans="1:4" x14ac:dyDescent="0.3">
      <c r="A54366" t="s">
        <v>9</v>
      </c>
      <c r="B54366">
        <v>1644831853.8150001</v>
      </c>
      <c r="C54366">
        <v>22913.794000000002</v>
      </c>
      <c r="D54366" s="1" t="str">
        <f t="shared" si="849"/>
        <v>02/14 18:44:13</v>
      </c>
    </row>
    <row r="54367" spans="1:4" x14ac:dyDescent="0.3">
      <c r="A54367" t="s">
        <v>9</v>
      </c>
      <c r="B54367">
        <v>1644832154.0580001</v>
      </c>
      <c r="C54367">
        <v>22913.794000000002</v>
      </c>
      <c r="D54367" s="1" t="str">
        <f t="shared" si="849"/>
        <v>02/14 18:49:14</v>
      </c>
    </row>
    <row r="54368" spans="1:4" x14ac:dyDescent="0.3">
      <c r="A54368" t="s">
        <v>9</v>
      </c>
      <c r="B54368">
        <v>1644832454.326</v>
      </c>
      <c r="C54368">
        <v>22913.794000000002</v>
      </c>
      <c r="D54368" s="1" t="str">
        <f t="shared" si="849"/>
        <v>02/14 18:54:14</v>
      </c>
    </row>
    <row r="54369" spans="1:4" x14ac:dyDescent="0.3">
      <c r="A54369" t="s">
        <v>9</v>
      </c>
      <c r="B54369">
        <v>1644832754.586</v>
      </c>
      <c r="C54369">
        <v>22913.794000000002</v>
      </c>
      <c r="D54369" s="1" t="str">
        <f t="shared" si="849"/>
        <v>02/14 18:59:14</v>
      </c>
    </row>
    <row r="54370" spans="1:4" x14ac:dyDescent="0.3">
      <c r="A54370" t="s">
        <v>9</v>
      </c>
      <c r="B54370">
        <v>1644833054.868</v>
      </c>
      <c r="C54370">
        <v>22913.794000000002</v>
      </c>
      <c r="D54370" s="1" t="str">
        <f t="shared" si="849"/>
        <v>02/14 19:04:14</v>
      </c>
    </row>
    <row r="54371" spans="1:4" x14ac:dyDescent="0.3">
      <c r="A54371" t="s">
        <v>9</v>
      </c>
      <c r="B54371">
        <v>1644833355.1010001</v>
      </c>
      <c r="C54371">
        <v>22913.794000000002</v>
      </c>
      <c r="D54371" s="1" t="str">
        <f t="shared" si="849"/>
        <v>02/14 19:09:15</v>
      </c>
    </row>
    <row r="54372" spans="1:4" x14ac:dyDescent="0.3">
      <c r="A54372" t="s">
        <v>9</v>
      </c>
      <c r="B54372">
        <v>1644833655.3699999</v>
      </c>
      <c r="C54372">
        <v>22913.794000000002</v>
      </c>
      <c r="D54372" s="1" t="str">
        <f t="shared" si="849"/>
        <v>02/14 19:14:15</v>
      </c>
    </row>
    <row r="54373" spans="1:4" x14ac:dyDescent="0.3">
      <c r="A54373" t="s">
        <v>9</v>
      </c>
      <c r="B54373">
        <v>1644833955.661</v>
      </c>
      <c r="C54373">
        <v>22913.794000000002</v>
      </c>
      <c r="D54373" s="1" t="str">
        <f t="shared" si="849"/>
        <v>02/14 19:19:15</v>
      </c>
    </row>
    <row r="54374" spans="1:4" x14ac:dyDescent="0.3">
      <c r="A54374" t="s">
        <v>9</v>
      </c>
      <c r="B54374">
        <v>1644834255.9400001</v>
      </c>
      <c r="C54374">
        <v>22913.794000000002</v>
      </c>
      <c r="D54374" s="1" t="str">
        <f t="shared" si="849"/>
        <v>02/14 19:24:15</v>
      </c>
    </row>
    <row r="54375" spans="1:4" x14ac:dyDescent="0.3">
      <c r="A54375" t="s">
        <v>9</v>
      </c>
      <c r="B54375">
        <v>1644834556.1819999</v>
      </c>
      <c r="C54375">
        <v>22913.794000000002</v>
      </c>
      <c r="D54375" s="1" t="str">
        <f t="shared" si="849"/>
        <v>02/14 19:29:16</v>
      </c>
    </row>
    <row r="54376" spans="1:4" x14ac:dyDescent="0.3">
      <c r="A54376" t="s">
        <v>9</v>
      </c>
      <c r="B54376">
        <v>1644834855.5220001</v>
      </c>
      <c r="C54376">
        <v>22913.794000000002</v>
      </c>
      <c r="D54376" s="1" t="str">
        <f t="shared" si="849"/>
        <v>02/14 19:34:15</v>
      </c>
    </row>
    <row r="54377" spans="1:4" x14ac:dyDescent="0.3">
      <c r="A54377" t="s">
        <v>9</v>
      </c>
      <c r="B54377">
        <v>1644835155.7739999</v>
      </c>
      <c r="C54377">
        <v>22913.794000000002</v>
      </c>
      <c r="D54377" s="1" t="str">
        <f t="shared" si="849"/>
        <v>02/14 19:39:15</v>
      </c>
    </row>
    <row r="54378" spans="1:4" x14ac:dyDescent="0.3">
      <c r="A54378" t="s">
        <v>9</v>
      </c>
      <c r="B54378">
        <v>1644835456.023</v>
      </c>
      <c r="C54378">
        <v>22913.794000000002</v>
      </c>
      <c r="D54378" s="1" t="str">
        <f t="shared" si="849"/>
        <v>02/14 19:44:16</v>
      </c>
    </row>
    <row r="54379" spans="1:4" x14ac:dyDescent="0.3">
      <c r="A54379" t="s">
        <v>9</v>
      </c>
      <c r="B54379">
        <v>1644835756.2869999</v>
      </c>
      <c r="C54379">
        <v>22913.794000000002</v>
      </c>
      <c r="D54379" s="1" t="str">
        <f t="shared" si="849"/>
        <v>02/14 19:49:16</v>
      </c>
    </row>
    <row r="54380" spans="1:4" x14ac:dyDescent="0.3">
      <c r="A54380" t="s">
        <v>9</v>
      </c>
      <c r="B54380">
        <v>1644836056.529</v>
      </c>
      <c r="C54380">
        <v>22913.794000000002</v>
      </c>
      <c r="D54380" s="1" t="str">
        <f t="shared" si="849"/>
        <v>02/14 19:54:16</v>
      </c>
    </row>
    <row r="54381" spans="1:4" x14ac:dyDescent="0.3">
      <c r="A54381" t="s">
        <v>9</v>
      </c>
      <c r="B54381">
        <v>1644836356.812</v>
      </c>
      <c r="C54381">
        <v>22913.794000000002</v>
      </c>
      <c r="D54381" s="1" t="str">
        <f t="shared" si="849"/>
        <v>02/14 19:59:16</v>
      </c>
    </row>
    <row r="54382" spans="1:4" x14ac:dyDescent="0.3">
      <c r="A54382" t="s">
        <v>9</v>
      </c>
      <c r="B54382">
        <v>1644836657.0799999</v>
      </c>
      <c r="C54382">
        <v>22913.794000000002</v>
      </c>
      <c r="D54382" s="1" t="str">
        <f t="shared" si="849"/>
        <v>02/14 20:04:17</v>
      </c>
    </row>
    <row r="54383" spans="1:4" x14ac:dyDescent="0.3">
      <c r="A54383" t="s">
        <v>9</v>
      </c>
      <c r="B54383">
        <v>1644836957.329</v>
      </c>
      <c r="C54383">
        <v>22913.794000000002</v>
      </c>
      <c r="D54383" s="1" t="str">
        <f t="shared" si="849"/>
        <v>02/14 20:09:17</v>
      </c>
    </row>
    <row r="54384" spans="1:4" x14ac:dyDescent="0.3">
      <c r="A54384" t="s">
        <v>9</v>
      </c>
      <c r="B54384">
        <v>1644837257.6159999</v>
      </c>
      <c r="C54384">
        <v>22913.794000000002</v>
      </c>
      <c r="D54384" s="1" t="str">
        <f t="shared" si="849"/>
        <v>02/14 20:14:17</v>
      </c>
    </row>
    <row r="54385" spans="1:4" x14ac:dyDescent="0.3">
      <c r="A54385" t="s">
        <v>9</v>
      </c>
      <c r="B54385">
        <v>1644837557.8729999</v>
      </c>
      <c r="C54385">
        <v>22913.794000000002</v>
      </c>
      <c r="D54385" s="1" t="str">
        <f t="shared" si="849"/>
        <v>02/14 20:19:17</v>
      </c>
    </row>
    <row r="54386" spans="1:4" x14ac:dyDescent="0.3">
      <c r="A54386" t="s">
        <v>9</v>
      </c>
      <c r="B54386">
        <v>1644837858.109</v>
      </c>
      <c r="C54386">
        <v>22913.794000000002</v>
      </c>
      <c r="D54386" s="1" t="str">
        <f t="shared" si="849"/>
        <v>02/14 20:24:18</v>
      </c>
    </row>
    <row r="54387" spans="1:4" x14ac:dyDescent="0.3">
      <c r="A54387" t="s">
        <v>9</v>
      </c>
      <c r="B54387">
        <v>1644838158.3889999</v>
      </c>
      <c r="C54387">
        <v>22913.794000000002</v>
      </c>
      <c r="D54387" s="1" t="str">
        <f t="shared" si="849"/>
        <v>02/14 20:29:18</v>
      </c>
    </row>
    <row r="54388" spans="1:4" x14ac:dyDescent="0.3">
      <c r="A54388" t="s">
        <v>9</v>
      </c>
      <c r="B54388">
        <v>1644838458.655</v>
      </c>
      <c r="C54388">
        <v>22913.794000000002</v>
      </c>
      <c r="D54388" s="1" t="str">
        <f t="shared" si="849"/>
        <v>02/14 20:34:18</v>
      </c>
    </row>
    <row r="54389" spans="1:4" x14ac:dyDescent="0.3">
      <c r="A54389" t="s">
        <v>9</v>
      </c>
      <c r="B54389">
        <v>1644838758.8870001</v>
      </c>
      <c r="C54389">
        <v>22913.794000000002</v>
      </c>
      <c r="D54389" s="1" t="str">
        <f t="shared" si="849"/>
        <v>02/14 20:39:18</v>
      </c>
    </row>
    <row r="54390" spans="1:4" x14ac:dyDescent="0.3">
      <c r="A54390" t="s">
        <v>9</v>
      </c>
      <c r="B54390">
        <v>1644839059.168</v>
      </c>
      <c r="C54390">
        <v>22913.794000000002</v>
      </c>
      <c r="D54390" s="1" t="str">
        <f t="shared" si="849"/>
        <v>02/14 20:44:19</v>
      </c>
    </row>
    <row r="54391" spans="1:4" x14ac:dyDescent="0.3">
      <c r="A54391" t="s">
        <v>9</v>
      </c>
      <c r="B54391">
        <v>1644839359.4360001</v>
      </c>
      <c r="C54391">
        <v>22913.794000000002</v>
      </c>
      <c r="D54391" s="1" t="str">
        <f t="shared" si="849"/>
        <v>02/14 20:49:19</v>
      </c>
    </row>
    <row r="54392" spans="1:4" x14ac:dyDescent="0.3">
      <c r="A54392" t="s">
        <v>9</v>
      </c>
      <c r="B54392">
        <v>1644839659.6860001</v>
      </c>
      <c r="C54392">
        <v>22913.794000000002</v>
      </c>
      <c r="D54392" s="1" t="str">
        <f t="shared" si="849"/>
        <v>02/14 20:54:19</v>
      </c>
    </row>
    <row r="54393" spans="1:4" x14ac:dyDescent="0.3">
      <c r="A54393" t="s">
        <v>9</v>
      </c>
      <c r="B54393">
        <v>1644839959.918</v>
      </c>
      <c r="C54393">
        <v>22913.794000000002</v>
      </c>
      <c r="D54393" s="1" t="str">
        <f t="shared" si="849"/>
        <v>02/14 20:59:19</v>
      </c>
    </row>
    <row r="54394" spans="1:4" x14ac:dyDescent="0.3">
      <c r="A54394" t="s">
        <v>9</v>
      </c>
      <c r="B54394">
        <v>1644840260.21</v>
      </c>
      <c r="C54394">
        <v>22913.794000000002</v>
      </c>
      <c r="D54394" s="1" t="str">
        <f t="shared" si="849"/>
        <v>02/14 21:04:20</v>
      </c>
    </row>
    <row r="54395" spans="1:4" x14ac:dyDescent="0.3">
      <c r="A54395" t="s">
        <v>9</v>
      </c>
      <c r="B54395">
        <v>1644840560.4319999</v>
      </c>
      <c r="C54395">
        <v>22913.794000000002</v>
      </c>
      <c r="D54395" s="1" t="str">
        <f t="shared" si="849"/>
        <v>02/14 21:09:20</v>
      </c>
    </row>
    <row r="54396" spans="1:4" x14ac:dyDescent="0.3">
      <c r="A54396" t="s">
        <v>9</v>
      </c>
      <c r="B54396">
        <v>1644840860.7349999</v>
      </c>
      <c r="C54396">
        <v>22913.794000000002</v>
      </c>
      <c r="D54396" s="1" t="str">
        <f t="shared" si="849"/>
        <v>02/14 21:14:20</v>
      </c>
    </row>
    <row r="54397" spans="1:4" x14ac:dyDescent="0.3">
      <c r="A54397" t="s">
        <v>9</v>
      </c>
      <c r="B54397">
        <v>1644841160.9809999</v>
      </c>
      <c r="C54397">
        <v>22913.794000000002</v>
      </c>
      <c r="D54397" s="1" t="str">
        <f t="shared" si="849"/>
        <v>02/14 21:19:20</v>
      </c>
    </row>
    <row r="54398" spans="1:4" x14ac:dyDescent="0.3">
      <c r="A54398" t="s">
        <v>9</v>
      </c>
      <c r="B54398">
        <v>1644841461.221</v>
      </c>
      <c r="C54398">
        <v>22913.794000000002</v>
      </c>
      <c r="D54398" s="1" t="str">
        <f t="shared" si="849"/>
        <v>02/14 21:24:21</v>
      </c>
    </row>
    <row r="54399" spans="1:4" x14ac:dyDescent="0.3">
      <c r="A54399" t="s">
        <v>9</v>
      </c>
      <c r="B54399">
        <v>1644841761.483</v>
      </c>
      <c r="C54399">
        <v>22913.794000000002</v>
      </c>
      <c r="D54399" s="1" t="str">
        <f t="shared" si="849"/>
        <v>02/14 21:29:21</v>
      </c>
    </row>
    <row r="54400" spans="1:4" x14ac:dyDescent="0.3">
      <c r="A54400" t="s">
        <v>9</v>
      </c>
      <c r="B54400">
        <v>1644842061.734</v>
      </c>
      <c r="C54400">
        <v>22913.794000000002</v>
      </c>
      <c r="D54400" s="1" t="str">
        <f t="shared" si="849"/>
        <v>02/14 21:34:21</v>
      </c>
    </row>
    <row r="54401" spans="1:4" x14ac:dyDescent="0.3">
      <c r="A54401" t="s">
        <v>9</v>
      </c>
      <c r="B54401">
        <v>1644842362.0109999</v>
      </c>
      <c r="C54401">
        <v>22913.794000000002</v>
      </c>
      <c r="D54401" s="1" t="str">
        <f t="shared" si="849"/>
        <v>02/14 21:39:22</v>
      </c>
    </row>
    <row r="54402" spans="1:4" x14ac:dyDescent="0.3">
      <c r="A54402" t="s">
        <v>9</v>
      </c>
      <c r="B54402">
        <v>1644842662.256</v>
      </c>
      <c r="C54402">
        <v>22913.794000000002</v>
      </c>
      <c r="D54402" s="1" t="str">
        <f t="shared" ref="D54402:D54465" si="850">TEXT((LEFT(B54402,10)+9*3600)/86400+70*365+19,"MM/DD HH:mm:ss")</f>
        <v>02/14 21:44:22</v>
      </c>
    </row>
    <row r="54403" spans="1:4" x14ac:dyDescent="0.3">
      <c r="A54403" t="s">
        <v>9</v>
      </c>
      <c r="B54403">
        <v>1644842962.563</v>
      </c>
      <c r="C54403">
        <v>22913.794000000002</v>
      </c>
      <c r="D54403" s="1" t="str">
        <f t="shared" si="850"/>
        <v>02/14 21:49:22</v>
      </c>
    </row>
    <row r="54404" spans="1:4" x14ac:dyDescent="0.3">
      <c r="A54404" t="s">
        <v>9</v>
      </c>
      <c r="B54404">
        <v>1644843262.9200001</v>
      </c>
      <c r="C54404">
        <v>22913.794000000002</v>
      </c>
      <c r="D54404" s="1" t="str">
        <f t="shared" si="850"/>
        <v>02/14 21:54:22</v>
      </c>
    </row>
    <row r="54405" spans="1:4" x14ac:dyDescent="0.3">
      <c r="A54405" t="s">
        <v>9</v>
      </c>
      <c r="B54405">
        <v>1644843563.0309999</v>
      </c>
      <c r="C54405">
        <v>22913.794000000002</v>
      </c>
      <c r="D54405" s="1" t="str">
        <f t="shared" si="850"/>
        <v>02/14 21:59:23</v>
      </c>
    </row>
    <row r="54406" spans="1:4" x14ac:dyDescent="0.3">
      <c r="A54406" t="s">
        <v>9</v>
      </c>
      <c r="B54406">
        <v>1644843863.3599999</v>
      </c>
      <c r="C54406">
        <v>22913.794000000002</v>
      </c>
      <c r="D54406" s="1" t="str">
        <f t="shared" si="850"/>
        <v>02/14 22:04:23</v>
      </c>
    </row>
    <row r="54407" spans="1:4" x14ac:dyDescent="0.3">
      <c r="A54407" t="s">
        <v>9</v>
      </c>
      <c r="B54407">
        <v>1644844163.592</v>
      </c>
      <c r="C54407">
        <v>22913.794000000002</v>
      </c>
      <c r="D54407" s="1" t="str">
        <f t="shared" si="850"/>
        <v>02/14 22:09:23</v>
      </c>
    </row>
    <row r="54408" spans="1:4" x14ac:dyDescent="0.3">
      <c r="A54408" t="s">
        <v>9</v>
      </c>
      <c r="B54408">
        <v>1644844463.869</v>
      </c>
      <c r="C54408">
        <v>22913.794000000002</v>
      </c>
      <c r="D54408" s="1" t="str">
        <f t="shared" si="850"/>
        <v>02/14 22:14:23</v>
      </c>
    </row>
    <row r="54409" spans="1:4" x14ac:dyDescent="0.3">
      <c r="A54409" t="s">
        <v>9</v>
      </c>
      <c r="B54409">
        <v>1644844764.148</v>
      </c>
      <c r="C54409">
        <v>22913.794000000002</v>
      </c>
      <c r="D54409" s="1" t="str">
        <f t="shared" si="850"/>
        <v>02/14 22:19:24</v>
      </c>
    </row>
    <row r="54410" spans="1:4" x14ac:dyDescent="0.3">
      <c r="A54410" t="s">
        <v>9</v>
      </c>
      <c r="B54410">
        <v>1644845064.401</v>
      </c>
      <c r="C54410">
        <v>22913.794000000002</v>
      </c>
      <c r="D54410" s="1" t="str">
        <f t="shared" si="850"/>
        <v>02/14 22:24:24</v>
      </c>
    </row>
    <row r="54411" spans="1:4" x14ac:dyDescent="0.3">
      <c r="A54411" t="s">
        <v>9</v>
      </c>
      <c r="B54411">
        <v>1644845363.7479999</v>
      </c>
      <c r="C54411">
        <v>22913.794000000002</v>
      </c>
      <c r="D54411" s="1" t="str">
        <f t="shared" si="850"/>
        <v>02/14 22:29:23</v>
      </c>
    </row>
    <row r="54412" spans="1:4" x14ac:dyDescent="0.3">
      <c r="A54412" t="s">
        <v>9</v>
      </c>
      <c r="B54412">
        <v>1644845664.0320001</v>
      </c>
      <c r="C54412">
        <v>22913.794000000002</v>
      </c>
      <c r="D54412" s="1" t="str">
        <f t="shared" si="850"/>
        <v>02/14 22:34:24</v>
      </c>
    </row>
    <row r="54413" spans="1:4" x14ac:dyDescent="0.3">
      <c r="A54413" t="s">
        <v>9</v>
      </c>
      <c r="B54413">
        <v>1644845964.279</v>
      </c>
      <c r="C54413">
        <v>22913.794000000002</v>
      </c>
      <c r="D54413" s="1" t="str">
        <f t="shared" si="850"/>
        <v>02/14 22:39:24</v>
      </c>
    </row>
    <row r="54414" spans="1:4" x14ac:dyDescent="0.3">
      <c r="A54414" t="s">
        <v>9</v>
      </c>
      <c r="B54414">
        <v>1644846264.5409999</v>
      </c>
      <c r="C54414">
        <v>22913.794000000002</v>
      </c>
      <c r="D54414" s="1" t="str">
        <f t="shared" si="850"/>
        <v>02/14 22:44:24</v>
      </c>
    </row>
    <row r="54415" spans="1:4" x14ac:dyDescent="0.3">
      <c r="A54415" t="s">
        <v>9</v>
      </c>
      <c r="B54415">
        <v>1644846564.8050001</v>
      </c>
      <c r="C54415">
        <v>22913.794000000002</v>
      </c>
      <c r="D54415" s="1" t="str">
        <f t="shared" si="850"/>
        <v>02/14 22:49:24</v>
      </c>
    </row>
    <row r="54416" spans="1:4" x14ac:dyDescent="0.3">
      <c r="A54416" t="s">
        <v>9</v>
      </c>
      <c r="B54416">
        <v>1644846865.0569999</v>
      </c>
      <c r="C54416">
        <v>22913.794000000002</v>
      </c>
      <c r="D54416" s="1" t="str">
        <f t="shared" si="850"/>
        <v>02/14 22:54:25</v>
      </c>
    </row>
    <row r="54417" spans="1:4" x14ac:dyDescent="0.3">
      <c r="A54417" t="s">
        <v>9</v>
      </c>
      <c r="B54417">
        <v>1644847165.322</v>
      </c>
      <c r="C54417">
        <v>22913.794000000002</v>
      </c>
      <c r="D54417" s="1" t="str">
        <f t="shared" si="850"/>
        <v>02/14 22:59:25</v>
      </c>
    </row>
    <row r="54418" spans="1:4" x14ac:dyDescent="0.3">
      <c r="A54418" t="s">
        <v>9</v>
      </c>
      <c r="B54418">
        <v>1644847465.612</v>
      </c>
      <c r="C54418">
        <v>22913.794000000002</v>
      </c>
      <c r="D54418" s="1" t="str">
        <f t="shared" si="850"/>
        <v>02/14 23:04:25</v>
      </c>
    </row>
    <row r="54419" spans="1:4" x14ac:dyDescent="0.3">
      <c r="A54419" t="s">
        <v>9</v>
      </c>
      <c r="B54419">
        <v>1644847765.8429999</v>
      </c>
      <c r="C54419">
        <v>22913.794000000002</v>
      </c>
      <c r="D54419" s="1" t="str">
        <f t="shared" si="850"/>
        <v>02/14 23:09:25</v>
      </c>
    </row>
    <row r="54420" spans="1:4" x14ac:dyDescent="0.3">
      <c r="A54420" t="s">
        <v>9</v>
      </c>
      <c r="B54420">
        <v>1644848066.125</v>
      </c>
      <c r="C54420">
        <v>22913.794000000002</v>
      </c>
      <c r="D54420" s="1" t="str">
        <f t="shared" si="850"/>
        <v>02/14 23:14:26</v>
      </c>
    </row>
    <row r="54421" spans="1:4" x14ac:dyDescent="0.3">
      <c r="A54421" t="s">
        <v>9</v>
      </c>
      <c r="B54421">
        <v>1644848366.3889999</v>
      </c>
      <c r="C54421">
        <v>22913.794000000002</v>
      </c>
      <c r="D54421" s="1" t="str">
        <f t="shared" si="850"/>
        <v>02/14 23:19:26</v>
      </c>
    </row>
    <row r="54422" spans="1:4" x14ac:dyDescent="0.3">
      <c r="A54422" t="s">
        <v>9</v>
      </c>
      <c r="B54422">
        <v>1644848666.6400001</v>
      </c>
      <c r="C54422">
        <v>22913.794000000002</v>
      </c>
      <c r="D54422" s="1" t="str">
        <f t="shared" si="850"/>
        <v>02/14 23:24:26</v>
      </c>
    </row>
    <row r="54423" spans="1:4" x14ac:dyDescent="0.3">
      <c r="A54423" t="s">
        <v>9</v>
      </c>
      <c r="B54423">
        <v>1644848966.7539999</v>
      </c>
      <c r="C54423">
        <v>22913.794000000002</v>
      </c>
      <c r="D54423" s="1" t="str">
        <f t="shared" si="850"/>
        <v>02/14 23:29:26</v>
      </c>
    </row>
    <row r="54424" spans="1:4" x14ac:dyDescent="0.3">
      <c r="A54424" t="s">
        <v>9</v>
      </c>
      <c r="B54424">
        <v>1644849266.9979999</v>
      </c>
      <c r="C54424">
        <v>22913.794000000002</v>
      </c>
      <c r="D54424" s="1" t="str">
        <f t="shared" si="850"/>
        <v>02/14 23:34:26</v>
      </c>
    </row>
    <row r="54425" spans="1:4" x14ac:dyDescent="0.3">
      <c r="A54425" t="s">
        <v>9</v>
      </c>
      <c r="B54425">
        <v>1644849567.2850001</v>
      </c>
      <c r="C54425">
        <v>22913.794000000002</v>
      </c>
      <c r="D54425" s="1" t="str">
        <f t="shared" si="850"/>
        <v>02/14 23:39:27</v>
      </c>
    </row>
    <row r="54426" spans="1:4" x14ac:dyDescent="0.3">
      <c r="A54426" t="s">
        <v>9</v>
      </c>
      <c r="B54426">
        <v>1644849867.5239999</v>
      </c>
      <c r="C54426">
        <v>22913.794000000002</v>
      </c>
      <c r="D54426" s="1" t="str">
        <f t="shared" si="850"/>
        <v>02/14 23:44:27</v>
      </c>
    </row>
    <row r="54427" spans="1:4" x14ac:dyDescent="0.3">
      <c r="A54427" t="s">
        <v>9</v>
      </c>
      <c r="B54427">
        <v>1644850167.8</v>
      </c>
      <c r="C54427">
        <v>22913.794000000002</v>
      </c>
      <c r="D54427" s="1" t="str">
        <f t="shared" si="850"/>
        <v>02/14 23:49:27</v>
      </c>
    </row>
    <row r="54428" spans="1:4" x14ac:dyDescent="0.3">
      <c r="A54428" t="s">
        <v>9</v>
      </c>
      <c r="B54428">
        <v>1644850468.0469999</v>
      </c>
      <c r="C54428">
        <v>22913.794000000002</v>
      </c>
      <c r="D54428" s="1" t="str">
        <f t="shared" si="850"/>
        <v>02/14 23:54:28</v>
      </c>
    </row>
    <row r="54429" spans="1:4" x14ac:dyDescent="0.3">
      <c r="A54429" t="s">
        <v>9</v>
      </c>
      <c r="B54429">
        <v>1644850768.273</v>
      </c>
      <c r="C54429">
        <v>22913.794000000002</v>
      </c>
      <c r="D54429" s="1" t="str">
        <f t="shared" si="850"/>
        <v>02/14 23:59:28</v>
      </c>
    </row>
    <row r="54430" spans="1:4" x14ac:dyDescent="0.3">
      <c r="A54430" t="s">
        <v>9</v>
      </c>
      <c r="B54430">
        <v>1644851068.5880001</v>
      </c>
      <c r="C54430">
        <v>22913.794000000002</v>
      </c>
      <c r="D54430" s="1" t="str">
        <f t="shared" si="850"/>
        <v>02/15 00:04:28</v>
      </c>
    </row>
    <row r="54431" spans="1:4" x14ac:dyDescent="0.3">
      <c r="A54431" t="s">
        <v>9</v>
      </c>
      <c r="B54431">
        <v>1644851368.8299999</v>
      </c>
      <c r="C54431">
        <v>22913.794000000002</v>
      </c>
      <c r="D54431" s="1" t="str">
        <f t="shared" si="850"/>
        <v>02/15 00:09:28</v>
      </c>
    </row>
    <row r="54432" spans="1:4" x14ac:dyDescent="0.3">
      <c r="A54432" t="s">
        <v>9</v>
      </c>
      <c r="B54432">
        <v>1644851669.1099999</v>
      </c>
      <c r="C54432">
        <v>22913.794000000002</v>
      </c>
      <c r="D54432" s="1" t="str">
        <f t="shared" si="850"/>
        <v>02/15 00:14:29</v>
      </c>
    </row>
    <row r="54433" spans="1:4" x14ac:dyDescent="0.3">
      <c r="A54433" t="s">
        <v>9</v>
      </c>
      <c r="B54433">
        <v>1644851969.381</v>
      </c>
      <c r="C54433">
        <v>22913.794000000002</v>
      </c>
      <c r="D54433" s="1" t="str">
        <f t="shared" si="850"/>
        <v>02/15 00:19:29</v>
      </c>
    </row>
    <row r="54434" spans="1:4" x14ac:dyDescent="0.3">
      <c r="A54434" t="s">
        <v>9</v>
      </c>
      <c r="B54434">
        <v>1644852269.6140001</v>
      </c>
      <c r="C54434">
        <v>22913.794000000002</v>
      </c>
      <c r="D54434" s="1" t="str">
        <f t="shared" si="850"/>
        <v>02/15 00:24:29</v>
      </c>
    </row>
    <row r="54435" spans="1:4" x14ac:dyDescent="0.3">
      <c r="A54435" t="s">
        <v>9</v>
      </c>
      <c r="B54435">
        <v>1644852570.0469999</v>
      </c>
      <c r="C54435">
        <v>22913.794000000002</v>
      </c>
      <c r="D54435" s="1" t="str">
        <f t="shared" si="850"/>
        <v>02/15 00:29:30</v>
      </c>
    </row>
    <row r="54436" spans="1:4" x14ac:dyDescent="0.3">
      <c r="A54436" t="s">
        <v>9</v>
      </c>
      <c r="B54436">
        <v>1644852870.325</v>
      </c>
      <c r="C54436">
        <v>22913.794000000002</v>
      </c>
      <c r="D54436" s="1" t="str">
        <f t="shared" si="850"/>
        <v>02/15 00:34:30</v>
      </c>
    </row>
    <row r="54437" spans="1:4" x14ac:dyDescent="0.3">
      <c r="A54437" t="s">
        <v>9</v>
      </c>
      <c r="B54437">
        <v>1644853170.569</v>
      </c>
      <c r="C54437">
        <v>22913.794000000002</v>
      </c>
      <c r="D54437" s="1" t="str">
        <f t="shared" si="850"/>
        <v>02/15 00:39:30</v>
      </c>
    </row>
    <row r="54438" spans="1:4" x14ac:dyDescent="0.3">
      <c r="A54438" t="s">
        <v>9</v>
      </c>
      <c r="B54438">
        <v>1644853470.8039999</v>
      </c>
      <c r="C54438">
        <v>22913.794000000002</v>
      </c>
      <c r="D54438" s="1" t="str">
        <f t="shared" si="850"/>
        <v>02/15 00:44:30</v>
      </c>
    </row>
    <row r="54439" spans="1:4" x14ac:dyDescent="0.3">
      <c r="A54439" t="s">
        <v>9</v>
      </c>
      <c r="B54439">
        <v>1644853771.0699999</v>
      </c>
      <c r="C54439">
        <v>22913.794000000002</v>
      </c>
      <c r="D54439" s="1" t="str">
        <f t="shared" si="850"/>
        <v>02/15 00:49:31</v>
      </c>
    </row>
    <row r="54440" spans="1:4" x14ac:dyDescent="0.3">
      <c r="A54440" t="s">
        <v>9</v>
      </c>
      <c r="B54440">
        <v>1644854071.3150001</v>
      </c>
      <c r="C54440">
        <v>22913.794000000002</v>
      </c>
      <c r="D54440" s="1" t="str">
        <f t="shared" si="850"/>
        <v>02/15 00:54:31</v>
      </c>
    </row>
    <row r="54441" spans="1:4" x14ac:dyDescent="0.3">
      <c r="A54441" t="s">
        <v>9</v>
      </c>
      <c r="B54441">
        <v>1644854371.5999999</v>
      </c>
      <c r="C54441">
        <v>22913.794000000002</v>
      </c>
      <c r="D54441" s="1" t="str">
        <f t="shared" si="850"/>
        <v>02/15 00:59:31</v>
      </c>
    </row>
    <row r="54442" spans="1:4" x14ac:dyDescent="0.3">
      <c r="A54442" t="s">
        <v>9</v>
      </c>
      <c r="B54442">
        <v>1644854671.901</v>
      </c>
      <c r="C54442">
        <v>22913.794000000002</v>
      </c>
      <c r="D54442" s="1" t="str">
        <f t="shared" si="850"/>
        <v>02/15 01:04:31</v>
      </c>
    </row>
    <row r="54443" spans="1:4" x14ac:dyDescent="0.3">
      <c r="A54443" t="s">
        <v>9</v>
      </c>
      <c r="B54443">
        <v>1644854972.112</v>
      </c>
      <c r="C54443">
        <v>22913.794000000002</v>
      </c>
      <c r="D54443" s="1" t="str">
        <f t="shared" si="850"/>
        <v>02/15 01:09:32</v>
      </c>
    </row>
    <row r="54444" spans="1:4" x14ac:dyDescent="0.3">
      <c r="A54444" t="s">
        <v>9</v>
      </c>
      <c r="B54444">
        <v>1644855272.4119999</v>
      </c>
      <c r="C54444">
        <v>22913.794000000002</v>
      </c>
      <c r="D54444" s="1" t="str">
        <f t="shared" si="850"/>
        <v>02/15 01:14:32</v>
      </c>
    </row>
    <row r="54445" spans="1:4" x14ac:dyDescent="0.3">
      <c r="A54445" t="s">
        <v>9</v>
      </c>
      <c r="B54445">
        <v>1644855572.665</v>
      </c>
      <c r="C54445">
        <v>22913.794000000002</v>
      </c>
      <c r="D54445" s="1" t="str">
        <f t="shared" si="850"/>
        <v>02/15 01:19:32</v>
      </c>
    </row>
    <row r="54446" spans="1:4" x14ac:dyDescent="0.3">
      <c r="A54446" t="s">
        <v>9</v>
      </c>
      <c r="B54446">
        <v>1644855872.9159999</v>
      </c>
      <c r="C54446">
        <v>22913.794000000002</v>
      </c>
      <c r="D54446" s="1" t="str">
        <f t="shared" si="850"/>
        <v>02/15 01:24:32</v>
      </c>
    </row>
    <row r="54447" spans="1:4" x14ac:dyDescent="0.3">
      <c r="A54447" t="s">
        <v>9</v>
      </c>
      <c r="B54447">
        <v>1644856171.9690001</v>
      </c>
      <c r="C54447">
        <v>22913.794000000002</v>
      </c>
      <c r="D54447" s="1" t="str">
        <f t="shared" si="850"/>
        <v>02/15 01:29:31</v>
      </c>
    </row>
    <row r="54448" spans="1:4" x14ac:dyDescent="0.3">
      <c r="A54448" t="s">
        <v>9</v>
      </c>
      <c r="B54448">
        <v>1644856472.2709999</v>
      </c>
      <c r="C54448">
        <v>22913.794000000002</v>
      </c>
      <c r="D54448" s="1" t="str">
        <f t="shared" si="850"/>
        <v>02/15 01:34:32</v>
      </c>
    </row>
    <row r="54449" spans="1:4" x14ac:dyDescent="0.3">
      <c r="A54449" t="s">
        <v>9</v>
      </c>
      <c r="B54449">
        <v>1644856772.517</v>
      </c>
      <c r="C54449">
        <v>22913.794000000002</v>
      </c>
      <c r="D54449" s="1" t="str">
        <f t="shared" si="850"/>
        <v>02/15 01:39:32</v>
      </c>
    </row>
    <row r="54450" spans="1:4" x14ac:dyDescent="0.3">
      <c r="A54450" t="s">
        <v>9</v>
      </c>
      <c r="B54450">
        <v>1644857072.7809999</v>
      </c>
      <c r="C54450">
        <v>22913.794000000002</v>
      </c>
      <c r="D54450" s="1" t="str">
        <f t="shared" si="850"/>
        <v>02/15 01:44:32</v>
      </c>
    </row>
    <row r="54451" spans="1:4" x14ac:dyDescent="0.3">
      <c r="A54451" t="s">
        <v>9</v>
      </c>
      <c r="B54451">
        <v>1644857373.312</v>
      </c>
      <c r="C54451">
        <v>22913.794000000002</v>
      </c>
      <c r="D54451" s="1" t="str">
        <f t="shared" si="850"/>
        <v>02/15 01:49:33</v>
      </c>
    </row>
    <row r="54452" spans="1:4" x14ac:dyDescent="0.3">
      <c r="A54452" t="s">
        <v>9</v>
      </c>
      <c r="B54452">
        <v>1644857673.325</v>
      </c>
      <c r="C54452">
        <v>22913.794000000002</v>
      </c>
      <c r="D54452" s="1" t="str">
        <f t="shared" si="850"/>
        <v>02/15 01:54:33</v>
      </c>
    </row>
    <row r="54453" spans="1:4" x14ac:dyDescent="0.3">
      <c r="A54453" t="s">
        <v>9</v>
      </c>
      <c r="B54453">
        <v>1644857973.575</v>
      </c>
      <c r="C54453">
        <v>22913.794000000002</v>
      </c>
      <c r="D54453" s="1" t="str">
        <f t="shared" si="850"/>
        <v>02/15 01:59:33</v>
      </c>
    </row>
    <row r="54454" spans="1:4" x14ac:dyDescent="0.3">
      <c r="A54454" t="s">
        <v>9</v>
      </c>
      <c r="B54454">
        <v>1644858273.8280001</v>
      </c>
      <c r="C54454">
        <v>22913.794000000002</v>
      </c>
      <c r="D54454" s="1" t="str">
        <f t="shared" si="850"/>
        <v>02/15 02:04:33</v>
      </c>
    </row>
    <row r="54455" spans="1:4" x14ac:dyDescent="0.3">
      <c r="A54455" t="s">
        <v>9</v>
      </c>
      <c r="B54455">
        <v>1644858574.0940001</v>
      </c>
      <c r="C54455">
        <v>22913.794000000002</v>
      </c>
      <c r="D54455" s="1" t="str">
        <f t="shared" si="850"/>
        <v>02/15 02:09:34</v>
      </c>
    </row>
    <row r="54456" spans="1:4" x14ac:dyDescent="0.3">
      <c r="A54456" t="s">
        <v>9</v>
      </c>
      <c r="B54456">
        <v>1644858874.362</v>
      </c>
      <c r="C54456">
        <v>22913.794000000002</v>
      </c>
      <c r="D54456" s="1" t="str">
        <f t="shared" si="850"/>
        <v>02/15 02:14:34</v>
      </c>
    </row>
    <row r="54457" spans="1:4" x14ac:dyDescent="0.3">
      <c r="A54457" t="s">
        <v>9</v>
      </c>
      <c r="B54457">
        <v>1644859174.665</v>
      </c>
      <c r="C54457">
        <v>22913.794000000002</v>
      </c>
      <c r="D54457" s="1" t="str">
        <f t="shared" si="850"/>
        <v>02/15 02:19:34</v>
      </c>
    </row>
    <row r="54458" spans="1:4" x14ac:dyDescent="0.3">
      <c r="A54458" t="s">
        <v>9</v>
      </c>
      <c r="B54458">
        <v>1644859474.8989999</v>
      </c>
      <c r="C54458">
        <v>22913.794000000002</v>
      </c>
      <c r="D54458" s="1" t="str">
        <f t="shared" si="850"/>
        <v>02/15 02:24:34</v>
      </c>
    </row>
    <row r="54459" spans="1:4" x14ac:dyDescent="0.3">
      <c r="A54459" t="s">
        <v>9</v>
      </c>
      <c r="B54459">
        <v>1644859775.23</v>
      </c>
      <c r="C54459">
        <v>22913.794000000002</v>
      </c>
      <c r="D54459" s="1" t="str">
        <f t="shared" si="850"/>
        <v>02/15 02:29:35</v>
      </c>
    </row>
    <row r="54460" spans="1:4" x14ac:dyDescent="0.3">
      <c r="A54460" t="s">
        <v>9</v>
      </c>
      <c r="B54460">
        <v>1644860075.5120001</v>
      </c>
      <c r="C54460">
        <v>22913.794000000002</v>
      </c>
      <c r="D54460" s="1" t="str">
        <f t="shared" si="850"/>
        <v>02/15 02:34:35</v>
      </c>
    </row>
    <row r="54461" spans="1:4" x14ac:dyDescent="0.3">
      <c r="A54461" t="s">
        <v>9</v>
      </c>
      <c r="B54461">
        <v>1644860375.7349999</v>
      </c>
      <c r="C54461">
        <v>22913.794000000002</v>
      </c>
      <c r="D54461" s="1" t="str">
        <f t="shared" si="850"/>
        <v>02/15 02:39:35</v>
      </c>
    </row>
    <row r="54462" spans="1:4" x14ac:dyDescent="0.3">
      <c r="A54462" t="s">
        <v>9</v>
      </c>
      <c r="B54462">
        <v>1644860676.0090001</v>
      </c>
      <c r="C54462">
        <v>22913.794000000002</v>
      </c>
      <c r="D54462" s="1" t="str">
        <f t="shared" si="850"/>
        <v>02/15 02:44:36</v>
      </c>
    </row>
    <row r="54463" spans="1:4" x14ac:dyDescent="0.3">
      <c r="A54463" t="s">
        <v>9</v>
      </c>
      <c r="B54463">
        <v>1644860976.277</v>
      </c>
      <c r="C54463">
        <v>22913.794000000002</v>
      </c>
      <c r="D54463" s="1" t="str">
        <f t="shared" si="850"/>
        <v>02/15 02:49:36</v>
      </c>
    </row>
    <row r="54464" spans="1:4" x14ac:dyDescent="0.3">
      <c r="A54464" t="s">
        <v>9</v>
      </c>
      <c r="B54464">
        <v>1644861276.4960001</v>
      </c>
      <c r="C54464">
        <v>22913.794000000002</v>
      </c>
      <c r="D54464" s="1" t="str">
        <f t="shared" si="850"/>
        <v>02/15 02:54:36</v>
      </c>
    </row>
    <row r="54465" spans="1:4" x14ac:dyDescent="0.3">
      <c r="A54465" t="s">
        <v>9</v>
      </c>
      <c r="B54465">
        <v>1644861576.7739999</v>
      </c>
      <c r="C54465">
        <v>22913.794000000002</v>
      </c>
      <c r="D54465" s="1" t="str">
        <f t="shared" si="850"/>
        <v>02/15 02:59:36</v>
      </c>
    </row>
    <row r="54466" spans="1:4" x14ac:dyDescent="0.3">
      <c r="A54466" t="s">
        <v>9</v>
      </c>
      <c r="B54466">
        <v>1644861877.053</v>
      </c>
      <c r="C54466">
        <v>22913.794000000002</v>
      </c>
      <c r="D54466" s="1" t="str">
        <f t="shared" ref="D54466:D54529" si="851">TEXT((LEFT(B54466,10)+9*3600)/86400+70*365+19,"MM/DD HH:mm:ss")</f>
        <v>02/15 03:04:37</v>
      </c>
    </row>
    <row r="54467" spans="1:4" x14ac:dyDescent="0.3">
      <c r="A54467" t="s">
        <v>9</v>
      </c>
      <c r="B54467">
        <v>1644862177.303</v>
      </c>
      <c r="C54467">
        <v>22913.794000000002</v>
      </c>
      <c r="D54467" s="1" t="str">
        <f t="shared" si="851"/>
        <v>02/15 03:09:37</v>
      </c>
    </row>
    <row r="54468" spans="1:4" x14ac:dyDescent="0.3">
      <c r="A54468" t="s">
        <v>9</v>
      </c>
      <c r="B54468">
        <v>1644862477.562</v>
      </c>
      <c r="C54468">
        <v>22913.794000000002</v>
      </c>
      <c r="D54468" s="1" t="str">
        <f t="shared" si="851"/>
        <v>02/15 03:14:37</v>
      </c>
    </row>
    <row r="54469" spans="1:4" x14ac:dyDescent="0.3">
      <c r="A54469" t="s">
        <v>9</v>
      </c>
      <c r="B54469">
        <v>1644862777.816</v>
      </c>
      <c r="C54469">
        <v>22913.794000000002</v>
      </c>
      <c r="D54469" s="1" t="str">
        <f t="shared" si="851"/>
        <v>02/15 03:19:37</v>
      </c>
    </row>
    <row r="54470" spans="1:4" x14ac:dyDescent="0.3">
      <c r="A54470" t="s">
        <v>9</v>
      </c>
      <c r="B54470">
        <v>1644863078.0569999</v>
      </c>
      <c r="C54470">
        <v>22913.794000000002</v>
      </c>
      <c r="D54470" s="1" t="str">
        <f t="shared" si="851"/>
        <v>02/15 03:24:38</v>
      </c>
    </row>
    <row r="54471" spans="1:4" x14ac:dyDescent="0.3">
      <c r="A54471" t="s">
        <v>9</v>
      </c>
      <c r="B54471">
        <v>1644863378.3110001</v>
      </c>
      <c r="C54471">
        <v>22913.794000000002</v>
      </c>
      <c r="D54471" s="1" t="str">
        <f t="shared" si="851"/>
        <v>02/15 03:29:38</v>
      </c>
    </row>
    <row r="54472" spans="1:4" x14ac:dyDescent="0.3">
      <c r="A54472" t="s">
        <v>9</v>
      </c>
      <c r="B54472">
        <v>1644863678.575</v>
      </c>
      <c r="C54472">
        <v>22913.794000000002</v>
      </c>
      <c r="D54472" s="1" t="str">
        <f t="shared" si="851"/>
        <v>02/15 03:34:38</v>
      </c>
    </row>
    <row r="54473" spans="1:4" x14ac:dyDescent="0.3">
      <c r="A54473" t="s">
        <v>9</v>
      </c>
      <c r="B54473">
        <v>1644863978.8199999</v>
      </c>
      <c r="C54473">
        <v>22913.794000000002</v>
      </c>
      <c r="D54473" s="1" t="str">
        <f t="shared" si="851"/>
        <v>02/15 03:39:38</v>
      </c>
    </row>
    <row r="54474" spans="1:4" x14ac:dyDescent="0.3">
      <c r="A54474" t="s">
        <v>9</v>
      </c>
      <c r="B54474">
        <v>1644864279.096</v>
      </c>
      <c r="C54474">
        <v>22913.794000000002</v>
      </c>
      <c r="D54474" s="1" t="str">
        <f t="shared" si="851"/>
        <v>02/15 03:44:39</v>
      </c>
    </row>
    <row r="54475" spans="1:4" x14ac:dyDescent="0.3">
      <c r="A54475" t="s">
        <v>9</v>
      </c>
      <c r="B54475">
        <v>1644864579.3629999</v>
      </c>
      <c r="C54475">
        <v>22913.794000000002</v>
      </c>
      <c r="D54475" s="1" t="str">
        <f t="shared" si="851"/>
        <v>02/15 03:49:39</v>
      </c>
    </row>
    <row r="54476" spans="1:4" x14ac:dyDescent="0.3">
      <c r="A54476" t="s">
        <v>9</v>
      </c>
      <c r="B54476">
        <v>1644864879.6300001</v>
      </c>
      <c r="C54476">
        <v>22913.794000000002</v>
      </c>
      <c r="D54476" s="1" t="str">
        <f t="shared" si="851"/>
        <v>02/15 03:54:39</v>
      </c>
    </row>
    <row r="54477" spans="1:4" x14ac:dyDescent="0.3">
      <c r="A54477" t="s">
        <v>9</v>
      </c>
      <c r="B54477">
        <v>1644865179.862</v>
      </c>
      <c r="C54477">
        <v>22913.794000000002</v>
      </c>
      <c r="D54477" s="1" t="str">
        <f t="shared" si="851"/>
        <v>02/15 03:59:39</v>
      </c>
    </row>
    <row r="54478" spans="1:4" x14ac:dyDescent="0.3">
      <c r="A54478" t="s">
        <v>9</v>
      </c>
      <c r="B54478">
        <v>1644865480.161</v>
      </c>
      <c r="C54478">
        <v>22913.794000000002</v>
      </c>
      <c r="D54478" s="1" t="str">
        <f t="shared" si="851"/>
        <v>02/15 04:04:40</v>
      </c>
    </row>
    <row r="54479" spans="1:4" x14ac:dyDescent="0.3">
      <c r="A54479" t="s">
        <v>9</v>
      </c>
      <c r="B54479">
        <v>1644865780.3870001</v>
      </c>
      <c r="C54479">
        <v>22913.794000000002</v>
      </c>
      <c r="D54479" s="1" t="str">
        <f t="shared" si="851"/>
        <v>02/15 04:09:40</v>
      </c>
    </row>
    <row r="54480" spans="1:4" x14ac:dyDescent="0.3">
      <c r="A54480" t="s">
        <v>9</v>
      </c>
      <c r="B54480">
        <v>1644866080.6700001</v>
      </c>
      <c r="C54480">
        <v>22913.794000000002</v>
      </c>
      <c r="D54480" s="1" t="str">
        <f t="shared" si="851"/>
        <v>02/15 04:14:40</v>
      </c>
    </row>
    <row r="54481" spans="1:4" x14ac:dyDescent="0.3">
      <c r="A54481" t="s">
        <v>9</v>
      </c>
      <c r="B54481">
        <v>1644866380.9089999</v>
      </c>
      <c r="C54481">
        <v>22913.794000000002</v>
      </c>
      <c r="D54481" s="1" t="str">
        <f t="shared" si="851"/>
        <v>02/15 04:19:40</v>
      </c>
    </row>
    <row r="54482" spans="1:4" x14ac:dyDescent="0.3">
      <c r="A54482" t="s">
        <v>9</v>
      </c>
      <c r="B54482">
        <v>1644866681.187</v>
      </c>
      <c r="C54482">
        <v>22913.794000000002</v>
      </c>
      <c r="D54482" s="1" t="str">
        <f t="shared" si="851"/>
        <v>02/15 04:24:41</v>
      </c>
    </row>
    <row r="54483" spans="1:4" x14ac:dyDescent="0.3">
      <c r="A54483" t="s">
        <v>9</v>
      </c>
      <c r="B54483">
        <v>1644866980.526</v>
      </c>
      <c r="C54483">
        <v>22913.794000000002</v>
      </c>
      <c r="D54483" s="1" t="str">
        <f t="shared" si="851"/>
        <v>02/15 04:29:40</v>
      </c>
    </row>
    <row r="54484" spans="1:4" x14ac:dyDescent="0.3">
      <c r="A54484" t="s">
        <v>9</v>
      </c>
      <c r="B54484">
        <v>1644867280.819</v>
      </c>
      <c r="C54484">
        <v>22913.794000000002</v>
      </c>
      <c r="D54484" s="1" t="str">
        <f t="shared" si="851"/>
        <v>02/15 04:34:40</v>
      </c>
    </row>
    <row r="54485" spans="1:4" x14ac:dyDescent="0.3">
      <c r="A54485" t="s">
        <v>9</v>
      </c>
      <c r="B54485">
        <v>1644867581.0420001</v>
      </c>
      <c r="C54485">
        <v>22913.794000000002</v>
      </c>
      <c r="D54485" s="1" t="str">
        <f t="shared" si="851"/>
        <v>02/15 04:39:41</v>
      </c>
    </row>
    <row r="54486" spans="1:4" x14ac:dyDescent="0.3">
      <c r="A54486" t="s">
        <v>9</v>
      </c>
      <c r="B54486">
        <v>1644867881.325</v>
      </c>
      <c r="C54486">
        <v>22913.794000000002</v>
      </c>
      <c r="D54486" s="1" t="str">
        <f t="shared" si="851"/>
        <v>02/15 04:44:41</v>
      </c>
    </row>
    <row r="54487" spans="1:4" x14ac:dyDescent="0.3">
      <c r="A54487" t="s">
        <v>9</v>
      </c>
      <c r="B54487">
        <v>1644868181.582</v>
      </c>
      <c r="C54487">
        <v>22913.794000000002</v>
      </c>
      <c r="D54487" s="1" t="str">
        <f t="shared" si="851"/>
        <v>02/15 04:49:41</v>
      </c>
    </row>
    <row r="54488" spans="1:4" x14ac:dyDescent="0.3">
      <c r="A54488" t="s">
        <v>9</v>
      </c>
      <c r="B54488">
        <v>1644868481.8559999</v>
      </c>
      <c r="C54488">
        <v>22913.794000000002</v>
      </c>
      <c r="D54488" s="1" t="str">
        <f t="shared" si="851"/>
        <v>02/15 04:54:41</v>
      </c>
    </row>
    <row r="54489" spans="1:4" x14ac:dyDescent="0.3">
      <c r="A54489" t="s">
        <v>9</v>
      </c>
      <c r="B54489">
        <v>1644868782.112</v>
      </c>
      <c r="C54489">
        <v>22913.794000000002</v>
      </c>
      <c r="D54489" s="1" t="str">
        <f t="shared" si="851"/>
        <v>02/15 04:59:42</v>
      </c>
    </row>
    <row r="54490" spans="1:4" x14ac:dyDescent="0.3">
      <c r="A54490" t="s">
        <v>9</v>
      </c>
      <c r="B54490">
        <v>1644869082.3640001</v>
      </c>
      <c r="C54490">
        <v>22913.794000000002</v>
      </c>
      <c r="D54490" s="1" t="str">
        <f t="shared" si="851"/>
        <v>02/15 05:04:42</v>
      </c>
    </row>
    <row r="54491" spans="1:4" x14ac:dyDescent="0.3">
      <c r="A54491" t="s">
        <v>9</v>
      </c>
      <c r="B54491">
        <v>1644869382.599</v>
      </c>
      <c r="C54491">
        <v>22913.794000000002</v>
      </c>
      <c r="D54491" s="1" t="str">
        <f t="shared" si="851"/>
        <v>02/15 05:09:42</v>
      </c>
    </row>
    <row r="54492" spans="1:4" x14ac:dyDescent="0.3">
      <c r="A54492" t="s">
        <v>9</v>
      </c>
      <c r="B54492">
        <v>1644869682.8789999</v>
      </c>
      <c r="C54492">
        <v>22913.794000000002</v>
      </c>
      <c r="D54492" s="1" t="str">
        <f t="shared" si="851"/>
        <v>02/15 05:14:42</v>
      </c>
    </row>
    <row r="54493" spans="1:4" x14ac:dyDescent="0.3">
      <c r="A54493" t="s">
        <v>9</v>
      </c>
      <c r="B54493">
        <v>1644869983.217</v>
      </c>
      <c r="C54493">
        <v>22913.794000000002</v>
      </c>
      <c r="D54493" s="1" t="str">
        <f t="shared" si="851"/>
        <v>02/15 05:19:43</v>
      </c>
    </row>
    <row r="54494" spans="1:4" x14ac:dyDescent="0.3">
      <c r="A54494" t="s">
        <v>9</v>
      </c>
      <c r="B54494">
        <v>1644870283.375</v>
      </c>
      <c r="C54494">
        <v>22913.794000000002</v>
      </c>
      <c r="D54494" s="1" t="str">
        <f t="shared" si="851"/>
        <v>02/15 05:24:43</v>
      </c>
    </row>
    <row r="54495" spans="1:4" x14ac:dyDescent="0.3">
      <c r="A54495" t="s">
        <v>9</v>
      </c>
      <c r="B54495">
        <v>1644870583.678</v>
      </c>
      <c r="C54495">
        <v>22913.794000000002</v>
      </c>
      <c r="D54495" s="1" t="str">
        <f t="shared" si="851"/>
        <v>02/15 05:29:43</v>
      </c>
    </row>
    <row r="54496" spans="1:4" x14ac:dyDescent="0.3">
      <c r="A54496" t="s">
        <v>9</v>
      </c>
      <c r="B54496">
        <v>1644870883.9820001</v>
      </c>
      <c r="C54496">
        <v>22913.794000000002</v>
      </c>
      <c r="D54496" s="1" t="str">
        <f t="shared" si="851"/>
        <v>02/15 05:34:43</v>
      </c>
    </row>
    <row r="54497" spans="1:4" x14ac:dyDescent="0.3">
      <c r="A54497" t="s">
        <v>9</v>
      </c>
      <c r="B54497">
        <v>1644871184.2</v>
      </c>
      <c r="C54497">
        <v>22913.794000000002</v>
      </c>
      <c r="D54497" s="1" t="str">
        <f t="shared" si="851"/>
        <v>02/15 05:39:44</v>
      </c>
    </row>
    <row r="54498" spans="1:4" x14ac:dyDescent="0.3">
      <c r="A54498" t="s">
        <v>9</v>
      </c>
      <c r="B54498">
        <v>1644871484.471</v>
      </c>
      <c r="C54498">
        <v>22913.794000000002</v>
      </c>
      <c r="D54498" s="1" t="str">
        <f t="shared" si="851"/>
        <v>02/15 05:44:44</v>
      </c>
    </row>
    <row r="54499" spans="1:4" x14ac:dyDescent="0.3">
      <c r="A54499" t="s">
        <v>9</v>
      </c>
      <c r="B54499">
        <v>1644871784.73</v>
      </c>
      <c r="C54499">
        <v>22913.794000000002</v>
      </c>
      <c r="D54499" s="1" t="str">
        <f t="shared" si="851"/>
        <v>02/15 05:49:44</v>
      </c>
    </row>
    <row r="54500" spans="1:4" x14ac:dyDescent="0.3">
      <c r="A54500" t="s">
        <v>9</v>
      </c>
      <c r="B54500">
        <v>1644872084.9949999</v>
      </c>
      <c r="C54500">
        <v>22913.794000000002</v>
      </c>
      <c r="D54500" s="1" t="str">
        <f t="shared" si="851"/>
        <v>02/15 05:54:44</v>
      </c>
    </row>
    <row r="54501" spans="1:4" x14ac:dyDescent="0.3">
      <c r="A54501" t="s">
        <v>9</v>
      </c>
      <c r="B54501">
        <v>1644872385.247</v>
      </c>
      <c r="C54501">
        <v>22913.794000000002</v>
      </c>
      <c r="D54501" s="1" t="str">
        <f t="shared" si="851"/>
        <v>02/15 05:59:45</v>
      </c>
    </row>
    <row r="54502" spans="1:4" x14ac:dyDescent="0.3">
      <c r="A54502" t="s">
        <v>9</v>
      </c>
      <c r="B54502">
        <v>1644872685.4979999</v>
      </c>
      <c r="C54502">
        <v>22913.794000000002</v>
      </c>
      <c r="D54502" s="1" t="str">
        <f t="shared" si="851"/>
        <v>02/15 06:04:45</v>
      </c>
    </row>
    <row r="54503" spans="1:4" x14ac:dyDescent="0.3">
      <c r="A54503" t="s">
        <v>9</v>
      </c>
      <c r="B54503">
        <v>1644872985.779</v>
      </c>
      <c r="C54503">
        <v>22913.794000000002</v>
      </c>
      <c r="D54503" s="1" t="str">
        <f t="shared" si="851"/>
        <v>02/15 06:09:45</v>
      </c>
    </row>
    <row r="54504" spans="1:4" x14ac:dyDescent="0.3">
      <c r="A54504" t="s">
        <v>9</v>
      </c>
      <c r="B54504">
        <v>1644873286.056</v>
      </c>
      <c r="C54504">
        <v>22913.794000000002</v>
      </c>
      <c r="D54504" s="1" t="str">
        <f t="shared" si="851"/>
        <v>02/15 06:14:46</v>
      </c>
    </row>
    <row r="54505" spans="1:4" x14ac:dyDescent="0.3">
      <c r="A54505" t="s">
        <v>9</v>
      </c>
      <c r="B54505">
        <v>1644873586.349</v>
      </c>
      <c r="C54505">
        <v>22913.794000000002</v>
      </c>
      <c r="D54505" s="1" t="str">
        <f t="shared" si="851"/>
        <v>02/15 06:19:46</v>
      </c>
    </row>
    <row r="54506" spans="1:4" x14ac:dyDescent="0.3">
      <c r="A54506" t="s">
        <v>9</v>
      </c>
      <c r="B54506">
        <v>1644873886.6040001</v>
      </c>
      <c r="C54506">
        <v>22913.794000000002</v>
      </c>
      <c r="D54506" s="1" t="str">
        <f t="shared" si="851"/>
        <v>02/15 06:24:46</v>
      </c>
    </row>
    <row r="54507" spans="1:4" x14ac:dyDescent="0.3">
      <c r="A54507" t="s">
        <v>9</v>
      </c>
      <c r="B54507">
        <v>1644874186.8080001</v>
      </c>
      <c r="C54507">
        <v>22913.794000000002</v>
      </c>
      <c r="D54507" s="1" t="str">
        <f t="shared" si="851"/>
        <v>02/15 06:29:46</v>
      </c>
    </row>
    <row r="54508" spans="1:4" x14ac:dyDescent="0.3">
      <c r="A54508" t="s">
        <v>9</v>
      </c>
      <c r="B54508">
        <v>1644874487.119</v>
      </c>
      <c r="C54508">
        <v>22913.794000000002</v>
      </c>
      <c r="D54508" s="1" t="str">
        <f t="shared" si="851"/>
        <v>02/15 06:34:47</v>
      </c>
    </row>
    <row r="54509" spans="1:4" x14ac:dyDescent="0.3">
      <c r="A54509" t="s">
        <v>9</v>
      </c>
      <c r="B54509">
        <v>1644874787.3800001</v>
      </c>
      <c r="C54509">
        <v>22913.794000000002</v>
      </c>
      <c r="D54509" s="1" t="str">
        <f t="shared" si="851"/>
        <v>02/15 06:39:47</v>
      </c>
    </row>
    <row r="54510" spans="1:4" x14ac:dyDescent="0.3">
      <c r="A54510" t="s">
        <v>9</v>
      </c>
      <c r="B54510">
        <v>1644875087.648</v>
      </c>
      <c r="C54510">
        <v>22913.794999999998</v>
      </c>
      <c r="D54510" s="1" t="str">
        <f t="shared" si="851"/>
        <v>02/15 06:44:47</v>
      </c>
    </row>
    <row r="54511" spans="1:4" x14ac:dyDescent="0.3">
      <c r="A54511" t="s">
        <v>9</v>
      </c>
      <c r="B54511">
        <v>1644875387.951</v>
      </c>
      <c r="C54511">
        <v>22913.796999999999</v>
      </c>
      <c r="D54511" s="1" t="str">
        <f t="shared" si="851"/>
        <v>02/15 06:49:47</v>
      </c>
    </row>
    <row r="54512" spans="1:4" x14ac:dyDescent="0.3">
      <c r="A54512" t="s">
        <v>9</v>
      </c>
      <c r="B54512">
        <v>1644875688.2360001</v>
      </c>
      <c r="C54512">
        <v>22913.8</v>
      </c>
      <c r="D54512" s="1" t="str">
        <f t="shared" si="851"/>
        <v>02/15 06:54:48</v>
      </c>
    </row>
    <row r="54513" spans="1:4" x14ac:dyDescent="0.3">
      <c r="A54513" t="s">
        <v>9</v>
      </c>
      <c r="B54513">
        <v>1644875988.471</v>
      </c>
      <c r="C54513">
        <v>22913.807000000001</v>
      </c>
      <c r="D54513" s="1" t="str">
        <f t="shared" si="851"/>
        <v>02/15 06:59:48</v>
      </c>
    </row>
    <row r="54514" spans="1:4" x14ac:dyDescent="0.3">
      <c r="A54514" t="s">
        <v>9</v>
      </c>
      <c r="B54514">
        <v>1644876288.8180001</v>
      </c>
      <c r="C54514">
        <v>22913.812999999998</v>
      </c>
      <c r="D54514" s="1" t="str">
        <f t="shared" si="851"/>
        <v>02/15 07:04:48</v>
      </c>
    </row>
    <row r="54515" spans="1:4" x14ac:dyDescent="0.3">
      <c r="A54515" t="s">
        <v>9</v>
      </c>
      <c r="B54515">
        <v>1644876589.0550001</v>
      </c>
      <c r="C54515">
        <v>22913.821</v>
      </c>
      <c r="D54515" s="1" t="str">
        <f t="shared" si="851"/>
        <v>02/15 07:09:49</v>
      </c>
    </row>
    <row r="54516" spans="1:4" x14ac:dyDescent="0.3">
      <c r="A54516" t="s">
        <v>9</v>
      </c>
      <c r="B54516">
        <v>1644876889.3510001</v>
      </c>
      <c r="C54516">
        <v>22913.832999999999</v>
      </c>
      <c r="D54516" s="1" t="str">
        <f t="shared" si="851"/>
        <v>02/15 07:14:49</v>
      </c>
    </row>
    <row r="54517" spans="1:4" x14ac:dyDescent="0.3">
      <c r="A54517" t="s">
        <v>9</v>
      </c>
      <c r="B54517">
        <v>1644877189.677</v>
      </c>
      <c r="C54517">
        <v>22913.85</v>
      </c>
      <c r="D54517" s="1" t="str">
        <f t="shared" si="851"/>
        <v>02/15 07:19:49</v>
      </c>
    </row>
    <row r="54518" spans="1:4" x14ac:dyDescent="0.3">
      <c r="A54518" t="s">
        <v>9</v>
      </c>
      <c r="B54518">
        <v>1644877489.925</v>
      </c>
      <c r="C54518">
        <v>22913.868999999999</v>
      </c>
      <c r="D54518" s="1" t="str">
        <f t="shared" si="851"/>
        <v>02/15 07:24:49</v>
      </c>
    </row>
    <row r="54519" spans="1:4" x14ac:dyDescent="0.3">
      <c r="A54519" t="s">
        <v>9</v>
      </c>
      <c r="B54519">
        <v>1644877790.0599999</v>
      </c>
      <c r="C54519">
        <v>22913.888999999999</v>
      </c>
      <c r="D54519" s="1" t="str">
        <f t="shared" si="851"/>
        <v>02/15 07:29:50</v>
      </c>
    </row>
    <row r="54520" spans="1:4" x14ac:dyDescent="0.3">
      <c r="A54520" t="s">
        <v>9</v>
      </c>
      <c r="B54520">
        <v>1644878090.372</v>
      </c>
      <c r="C54520">
        <v>22913.913</v>
      </c>
      <c r="D54520" s="1" t="str">
        <f t="shared" si="851"/>
        <v>02/15 07:34:50</v>
      </c>
    </row>
    <row r="54521" spans="1:4" x14ac:dyDescent="0.3">
      <c r="A54521" t="s">
        <v>9</v>
      </c>
      <c r="B54521">
        <v>1644878390.6140001</v>
      </c>
      <c r="C54521">
        <v>22913.938999999998</v>
      </c>
      <c r="D54521" s="1" t="str">
        <f t="shared" si="851"/>
        <v>02/15 07:39:50</v>
      </c>
    </row>
    <row r="54522" spans="1:4" x14ac:dyDescent="0.3">
      <c r="A54522" t="s">
        <v>9</v>
      </c>
      <c r="B54522">
        <v>1644878690.904</v>
      </c>
      <c r="C54522">
        <v>22913.97</v>
      </c>
      <c r="D54522" s="1" t="str">
        <f t="shared" si="851"/>
        <v>02/15 07:44:50</v>
      </c>
    </row>
    <row r="54523" spans="1:4" x14ac:dyDescent="0.3">
      <c r="A54523" t="s">
        <v>9</v>
      </c>
      <c r="B54523">
        <v>1644878991.204</v>
      </c>
      <c r="C54523">
        <v>22914.007000000001</v>
      </c>
      <c r="D54523" s="1" t="str">
        <f t="shared" si="851"/>
        <v>02/15 07:49:51</v>
      </c>
    </row>
    <row r="54524" spans="1:4" x14ac:dyDescent="0.3">
      <c r="A54524" t="s">
        <v>9</v>
      </c>
      <c r="B54524">
        <v>1644879291.464</v>
      </c>
      <c r="C54524">
        <v>22914.047999999999</v>
      </c>
      <c r="D54524" s="1" t="str">
        <f t="shared" si="851"/>
        <v>02/15 07:54:51</v>
      </c>
    </row>
    <row r="54525" spans="1:4" x14ac:dyDescent="0.3">
      <c r="A54525" t="s">
        <v>9</v>
      </c>
      <c r="B54525">
        <v>1644879591.7309999</v>
      </c>
      <c r="C54525">
        <v>22914.095000000001</v>
      </c>
      <c r="D54525" s="1" t="str">
        <f t="shared" si="851"/>
        <v>02/15 07:59:51</v>
      </c>
    </row>
    <row r="54526" spans="1:4" x14ac:dyDescent="0.3">
      <c r="A54526" t="s">
        <v>9</v>
      </c>
      <c r="B54526">
        <v>1644879892.0550001</v>
      </c>
      <c r="C54526">
        <v>22914.144</v>
      </c>
      <c r="D54526" s="1" t="str">
        <f t="shared" si="851"/>
        <v>02/15 08:04:52</v>
      </c>
    </row>
    <row r="54527" spans="1:4" x14ac:dyDescent="0.3">
      <c r="A54527" t="s">
        <v>9</v>
      </c>
      <c r="B54527">
        <v>1644880192.2820001</v>
      </c>
      <c r="C54527">
        <v>22914.2</v>
      </c>
      <c r="D54527" s="1" t="str">
        <f t="shared" si="851"/>
        <v>02/15 08:09:52</v>
      </c>
    </row>
    <row r="54528" spans="1:4" x14ac:dyDescent="0.3">
      <c r="A54528" t="s">
        <v>9</v>
      </c>
      <c r="B54528">
        <v>1644880492.595</v>
      </c>
      <c r="C54528">
        <v>22914.258000000002</v>
      </c>
      <c r="D54528" s="1" t="str">
        <f t="shared" si="851"/>
        <v>02/15 08:14:52</v>
      </c>
    </row>
    <row r="54529" spans="1:4" x14ac:dyDescent="0.3">
      <c r="A54529" t="s">
        <v>9</v>
      </c>
      <c r="B54529">
        <v>1644880792.898</v>
      </c>
      <c r="C54529">
        <v>22914.319</v>
      </c>
      <c r="D54529" s="1" t="str">
        <f t="shared" si="851"/>
        <v>02/15 08:19:52</v>
      </c>
    </row>
    <row r="54530" spans="1:4" x14ac:dyDescent="0.3">
      <c r="A54530" t="s">
        <v>9</v>
      </c>
      <c r="B54530">
        <v>1644881093.1300001</v>
      </c>
      <c r="C54530">
        <v>22914.383000000002</v>
      </c>
      <c r="D54530" s="1" t="str">
        <f t="shared" ref="D54530:D54593" si="852">TEXT((LEFT(B54530,10)+9*3600)/86400+70*365+19,"MM/DD HH:mm:ss")</f>
        <v>02/15 08:24:53</v>
      </c>
    </row>
    <row r="54531" spans="1:4" x14ac:dyDescent="0.3">
      <c r="A54531" t="s">
        <v>9</v>
      </c>
      <c r="B54531">
        <v>1644881392.5420001</v>
      </c>
      <c r="C54531">
        <v>22914.463</v>
      </c>
      <c r="D54531" s="1" t="str">
        <f t="shared" si="852"/>
        <v>02/15 08:29:52</v>
      </c>
    </row>
    <row r="54532" spans="1:4" x14ac:dyDescent="0.3">
      <c r="A54532" t="s">
        <v>9</v>
      </c>
      <c r="B54532">
        <v>1644881692.852</v>
      </c>
      <c r="C54532">
        <v>22914.544999999998</v>
      </c>
      <c r="D54532" s="1" t="str">
        <f t="shared" si="852"/>
        <v>02/15 08:34:52</v>
      </c>
    </row>
    <row r="54533" spans="1:4" x14ac:dyDescent="0.3">
      <c r="A54533" t="s">
        <v>9</v>
      </c>
      <c r="B54533">
        <v>1644881993.0969999</v>
      </c>
      <c r="C54533">
        <v>22914.633000000002</v>
      </c>
      <c r="D54533" s="1" t="str">
        <f t="shared" si="852"/>
        <v>02/15 08:39:53</v>
      </c>
    </row>
    <row r="54534" spans="1:4" x14ac:dyDescent="0.3">
      <c r="A54534" t="s">
        <v>9</v>
      </c>
      <c r="B54534">
        <v>1644882293.3510001</v>
      </c>
      <c r="C54534">
        <v>22914.724999999999</v>
      </c>
      <c r="D54534" s="1" t="str">
        <f t="shared" si="852"/>
        <v>02/15 08:44:53</v>
      </c>
    </row>
    <row r="54535" spans="1:4" x14ac:dyDescent="0.3">
      <c r="A54535" t="s">
        <v>9</v>
      </c>
      <c r="B54535">
        <v>1644882593.6960001</v>
      </c>
      <c r="C54535">
        <v>22914.815999999999</v>
      </c>
      <c r="D54535" s="1" t="str">
        <f t="shared" si="852"/>
        <v>02/15 08:49:53</v>
      </c>
    </row>
    <row r="54536" spans="1:4" x14ac:dyDescent="0.3">
      <c r="A54536" t="s">
        <v>9</v>
      </c>
      <c r="B54536">
        <v>1644882893.951</v>
      </c>
      <c r="C54536">
        <v>22914.904999999999</v>
      </c>
      <c r="D54536" s="1" t="str">
        <f t="shared" si="852"/>
        <v>02/15 08:54:53</v>
      </c>
    </row>
    <row r="54537" spans="1:4" x14ac:dyDescent="0.3">
      <c r="A54537" t="s">
        <v>9</v>
      </c>
      <c r="B54537">
        <v>1644883194.257</v>
      </c>
      <c r="C54537">
        <v>22915.004000000001</v>
      </c>
      <c r="D54537" s="1" t="str">
        <f t="shared" si="852"/>
        <v>02/15 08:59:54</v>
      </c>
    </row>
    <row r="54538" spans="1:4" x14ac:dyDescent="0.3">
      <c r="A54538" t="s">
        <v>9</v>
      </c>
      <c r="B54538">
        <v>1644883494.529</v>
      </c>
      <c r="C54538">
        <v>22915.106</v>
      </c>
      <c r="D54538" s="1" t="str">
        <f t="shared" si="852"/>
        <v>02/15 09:04:54</v>
      </c>
    </row>
    <row r="54539" spans="1:4" x14ac:dyDescent="0.3">
      <c r="A54539" t="s">
        <v>9</v>
      </c>
      <c r="B54539">
        <v>1644883794.7920001</v>
      </c>
      <c r="C54539">
        <v>22915.219000000001</v>
      </c>
      <c r="D54539" s="1" t="str">
        <f t="shared" si="852"/>
        <v>02/15 09:09:54</v>
      </c>
    </row>
    <row r="54540" spans="1:4" x14ac:dyDescent="0.3">
      <c r="A54540" t="s">
        <v>9</v>
      </c>
      <c r="B54540">
        <v>1644884095.0810001</v>
      </c>
      <c r="C54540">
        <v>22915.335999999999</v>
      </c>
      <c r="D54540" s="1" t="str">
        <f t="shared" si="852"/>
        <v>02/15 09:14:55</v>
      </c>
    </row>
    <row r="54541" spans="1:4" x14ac:dyDescent="0.3">
      <c r="A54541" t="s">
        <v>9</v>
      </c>
      <c r="B54541">
        <v>1644884395.3629999</v>
      </c>
      <c r="C54541">
        <v>22915.458999999999</v>
      </c>
      <c r="D54541" s="1" t="str">
        <f t="shared" si="852"/>
        <v>02/15 09:19:55</v>
      </c>
    </row>
    <row r="54542" spans="1:4" x14ac:dyDescent="0.3">
      <c r="A54542" t="s">
        <v>9</v>
      </c>
      <c r="B54542">
        <v>1644884695.655</v>
      </c>
      <c r="C54542">
        <v>22915.577000000001</v>
      </c>
      <c r="D54542" s="1" t="str">
        <f t="shared" si="852"/>
        <v>02/15 09:24:55</v>
      </c>
    </row>
    <row r="54543" spans="1:4" x14ac:dyDescent="0.3">
      <c r="A54543" t="s">
        <v>9</v>
      </c>
      <c r="B54543">
        <v>1644884995.9030001</v>
      </c>
      <c r="C54543">
        <v>22915.67</v>
      </c>
      <c r="D54543" s="1" t="str">
        <f t="shared" si="852"/>
        <v>02/15 09:29:55</v>
      </c>
    </row>
    <row r="54544" spans="1:4" x14ac:dyDescent="0.3">
      <c r="A54544" t="s">
        <v>9</v>
      </c>
      <c r="B54544">
        <v>1644885296.2190001</v>
      </c>
      <c r="C54544">
        <v>22915.797999999999</v>
      </c>
      <c r="D54544" s="1" t="str">
        <f t="shared" si="852"/>
        <v>02/15 09:34:56</v>
      </c>
    </row>
    <row r="54545" spans="1:4" x14ac:dyDescent="0.3">
      <c r="A54545" t="s">
        <v>9</v>
      </c>
      <c r="B54545">
        <v>1644885596.461</v>
      </c>
      <c r="C54545">
        <v>22915.918000000001</v>
      </c>
      <c r="D54545" s="1" t="str">
        <f t="shared" si="852"/>
        <v>02/15 09:39:56</v>
      </c>
    </row>
    <row r="54546" spans="1:4" x14ac:dyDescent="0.3">
      <c r="A54546" t="s">
        <v>9</v>
      </c>
      <c r="B54546">
        <v>1644885896.7620001</v>
      </c>
      <c r="C54546">
        <v>22916.059000000001</v>
      </c>
      <c r="D54546" s="1" t="str">
        <f t="shared" si="852"/>
        <v>02/15 09:44:56</v>
      </c>
    </row>
    <row r="54547" spans="1:4" x14ac:dyDescent="0.3">
      <c r="A54547" t="s">
        <v>9</v>
      </c>
      <c r="B54547">
        <v>1644886197.05</v>
      </c>
      <c r="C54547">
        <v>22916.197</v>
      </c>
      <c r="D54547" s="1" t="str">
        <f t="shared" si="852"/>
        <v>02/15 09:49:57</v>
      </c>
    </row>
    <row r="54548" spans="1:4" x14ac:dyDescent="0.3">
      <c r="A54548" t="s">
        <v>9</v>
      </c>
      <c r="B54548">
        <v>1644886497.51</v>
      </c>
      <c r="C54548">
        <v>22916.355</v>
      </c>
      <c r="D54548" s="1" t="str">
        <f t="shared" si="852"/>
        <v>02/15 09:54:57</v>
      </c>
    </row>
    <row r="54549" spans="1:4" x14ac:dyDescent="0.3">
      <c r="A54549" t="s">
        <v>9</v>
      </c>
      <c r="B54549">
        <v>1644886798.3599999</v>
      </c>
      <c r="C54549">
        <v>22916.524000000001</v>
      </c>
      <c r="D54549" s="1" t="str">
        <f t="shared" si="852"/>
        <v>02/15 09:59:58</v>
      </c>
    </row>
    <row r="54550" spans="1:4" x14ac:dyDescent="0.3">
      <c r="A54550" t="s">
        <v>9</v>
      </c>
      <c r="B54550">
        <v>1644887097.9000001</v>
      </c>
      <c r="C54550">
        <v>22916.699000000001</v>
      </c>
      <c r="D54550" s="1" t="str">
        <f t="shared" si="852"/>
        <v>02/15 10:04:57</v>
      </c>
    </row>
    <row r="54551" spans="1:4" x14ac:dyDescent="0.3">
      <c r="A54551" t="s">
        <v>9</v>
      </c>
      <c r="B54551">
        <v>1644887398.1400001</v>
      </c>
      <c r="C54551">
        <v>22916.882000000001</v>
      </c>
      <c r="D54551" s="1" t="str">
        <f t="shared" si="852"/>
        <v>02/15 10:09:58</v>
      </c>
    </row>
    <row r="54552" spans="1:4" x14ac:dyDescent="0.3">
      <c r="A54552" t="s">
        <v>9</v>
      </c>
      <c r="B54552">
        <v>1644887698.487</v>
      </c>
      <c r="C54552">
        <v>22917.072</v>
      </c>
      <c r="D54552" s="1" t="str">
        <f t="shared" si="852"/>
        <v>02/15 10:14:58</v>
      </c>
    </row>
    <row r="54553" spans="1:4" x14ac:dyDescent="0.3">
      <c r="A54553" t="s">
        <v>9</v>
      </c>
      <c r="B54553">
        <v>1644887998.7149999</v>
      </c>
      <c r="C54553">
        <v>22917.263999999999</v>
      </c>
      <c r="D54553" s="1" t="str">
        <f t="shared" si="852"/>
        <v>02/15 10:19:58</v>
      </c>
    </row>
    <row r="54554" spans="1:4" x14ac:dyDescent="0.3">
      <c r="A54554" t="s">
        <v>9</v>
      </c>
      <c r="B54554">
        <v>1644888299.0009999</v>
      </c>
      <c r="C54554">
        <v>22917.457999999999</v>
      </c>
      <c r="D54554" s="1" t="str">
        <f t="shared" si="852"/>
        <v>02/15 10:24:59</v>
      </c>
    </row>
    <row r="54555" spans="1:4" x14ac:dyDescent="0.3">
      <c r="A54555" t="s">
        <v>9</v>
      </c>
      <c r="B54555">
        <v>1644888599.2539999</v>
      </c>
      <c r="C54555">
        <v>22917.652999999998</v>
      </c>
      <c r="D54555" s="1" t="str">
        <f t="shared" si="852"/>
        <v>02/15 10:29:59</v>
      </c>
    </row>
    <row r="54556" spans="1:4" x14ac:dyDescent="0.3">
      <c r="A54556" t="s">
        <v>9</v>
      </c>
      <c r="B54556">
        <v>1644888899.5569999</v>
      </c>
      <c r="C54556">
        <v>22917.851999999999</v>
      </c>
      <c r="D54556" s="1" t="str">
        <f t="shared" si="852"/>
        <v>02/15 10:34:59</v>
      </c>
    </row>
    <row r="54557" spans="1:4" x14ac:dyDescent="0.3">
      <c r="A54557" t="s">
        <v>9</v>
      </c>
      <c r="B54557">
        <v>1644889199.813</v>
      </c>
      <c r="C54557">
        <v>22918.053</v>
      </c>
      <c r="D54557" s="1" t="str">
        <f t="shared" si="852"/>
        <v>02/15 10:39:59</v>
      </c>
    </row>
    <row r="54558" spans="1:4" x14ac:dyDescent="0.3">
      <c r="A54558" t="s">
        <v>9</v>
      </c>
      <c r="B54558">
        <v>1644889500.085</v>
      </c>
      <c r="C54558">
        <v>22918.25</v>
      </c>
      <c r="D54558" s="1" t="str">
        <f t="shared" si="852"/>
        <v>02/15 10:45:00</v>
      </c>
    </row>
    <row r="54559" spans="1:4" x14ac:dyDescent="0.3">
      <c r="A54559" t="s">
        <v>9</v>
      </c>
      <c r="B54559">
        <v>1644889800.3610001</v>
      </c>
      <c r="C54559">
        <v>22918.442999999999</v>
      </c>
      <c r="D54559" s="1" t="str">
        <f t="shared" si="852"/>
        <v>02/15 10:50:00</v>
      </c>
    </row>
    <row r="54560" spans="1:4" x14ac:dyDescent="0.3">
      <c r="A54560" t="s">
        <v>9</v>
      </c>
      <c r="B54560">
        <v>1644890100.648</v>
      </c>
      <c r="C54560">
        <v>22918.633000000002</v>
      </c>
      <c r="D54560" s="1" t="str">
        <f t="shared" si="852"/>
        <v>02/15 10:55:00</v>
      </c>
    </row>
    <row r="54561" spans="1:4" x14ac:dyDescent="0.3">
      <c r="A54561" t="s">
        <v>9</v>
      </c>
      <c r="B54561">
        <v>1644890400.9920001</v>
      </c>
      <c r="C54561">
        <v>22918.823</v>
      </c>
      <c r="D54561" s="1" t="str">
        <f t="shared" si="852"/>
        <v>02/15 11:00:00</v>
      </c>
    </row>
    <row r="54562" spans="1:4" x14ac:dyDescent="0.3">
      <c r="A54562" t="s">
        <v>9</v>
      </c>
      <c r="B54562">
        <v>1644890701.244</v>
      </c>
      <c r="C54562">
        <v>22919.026000000002</v>
      </c>
      <c r="D54562" s="1" t="str">
        <f t="shared" si="852"/>
        <v>02/15 11:05:01</v>
      </c>
    </row>
    <row r="54563" spans="1:4" x14ac:dyDescent="0.3">
      <c r="A54563" t="s">
        <v>9</v>
      </c>
      <c r="B54563">
        <v>1644891001.4849999</v>
      </c>
      <c r="C54563">
        <v>22919.228999999999</v>
      </c>
      <c r="D54563" s="1" t="str">
        <f t="shared" si="852"/>
        <v>02/15 11:10:01</v>
      </c>
    </row>
    <row r="54564" spans="1:4" x14ac:dyDescent="0.3">
      <c r="A54564" t="s">
        <v>9</v>
      </c>
      <c r="B54564">
        <v>1644891301.783</v>
      </c>
      <c r="C54564">
        <v>22919.409</v>
      </c>
      <c r="D54564" s="1" t="str">
        <f t="shared" si="852"/>
        <v>02/15 11:15:01</v>
      </c>
    </row>
    <row r="54565" spans="1:4" x14ac:dyDescent="0.3">
      <c r="A54565" t="s">
        <v>9</v>
      </c>
      <c r="B54565">
        <v>1644891602.0550001</v>
      </c>
      <c r="C54565">
        <v>22919.583999999999</v>
      </c>
      <c r="D54565" s="1" t="str">
        <f t="shared" si="852"/>
        <v>02/15 11:20:02</v>
      </c>
    </row>
    <row r="54566" spans="1:4" x14ac:dyDescent="0.3">
      <c r="A54566" t="s">
        <v>9</v>
      </c>
      <c r="B54566">
        <v>1644891902.3280001</v>
      </c>
      <c r="C54566">
        <v>22919.777999999998</v>
      </c>
      <c r="D54566" s="1" t="str">
        <f t="shared" si="852"/>
        <v>02/15 11:25:02</v>
      </c>
    </row>
    <row r="54567" spans="1:4" x14ac:dyDescent="0.3">
      <c r="A54567" t="s">
        <v>9</v>
      </c>
      <c r="B54567">
        <v>1644892201.6059999</v>
      </c>
      <c r="C54567">
        <v>22919.972000000002</v>
      </c>
      <c r="D54567" s="1" t="str">
        <f t="shared" si="852"/>
        <v>02/15 11:30:01</v>
      </c>
    </row>
    <row r="54568" spans="1:4" x14ac:dyDescent="0.3">
      <c r="A54568" t="s">
        <v>9</v>
      </c>
      <c r="B54568">
        <v>1644892501.914</v>
      </c>
      <c r="C54568">
        <v>22920.174999999999</v>
      </c>
      <c r="D54568" s="1" t="str">
        <f t="shared" si="852"/>
        <v>02/15 11:35:01</v>
      </c>
    </row>
    <row r="54569" spans="1:4" x14ac:dyDescent="0.3">
      <c r="A54569" t="s">
        <v>9</v>
      </c>
      <c r="B54569">
        <v>1644892802.1340001</v>
      </c>
      <c r="C54569">
        <v>22920.38</v>
      </c>
      <c r="D54569" s="1" t="str">
        <f t="shared" si="852"/>
        <v>02/15 11:40:02</v>
      </c>
    </row>
    <row r="54570" spans="1:4" x14ac:dyDescent="0.3">
      <c r="A54570" t="s">
        <v>9</v>
      </c>
      <c r="B54570">
        <v>1644893102.4619999</v>
      </c>
      <c r="C54570">
        <v>22920.596000000001</v>
      </c>
      <c r="D54570" s="1" t="str">
        <f t="shared" si="852"/>
        <v>02/15 11:45:02</v>
      </c>
    </row>
    <row r="54571" spans="1:4" x14ac:dyDescent="0.3">
      <c r="A54571" t="s">
        <v>9</v>
      </c>
      <c r="B54571">
        <v>1644893402.73</v>
      </c>
      <c r="C54571">
        <v>22920.83</v>
      </c>
      <c r="D54571" s="1" t="str">
        <f t="shared" si="852"/>
        <v>02/15 11:50:02</v>
      </c>
    </row>
    <row r="54572" spans="1:4" x14ac:dyDescent="0.3">
      <c r="A54572" t="s">
        <v>9</v>
      </c>
      <c r="B54572">
        <v>1644893702.997</v>
      </c>
      <c r="C54572">
        <v>22921.075000000001</v>
      </c>
      <c r="D54572" s="1" t="str">
        <f t="shared" si="852"/>
        <v>02/15 11:55:02</v>
      </c>
    </row>
    <row r="54573" spans="1:4" x14ac:dyDescent="0.3">
      <c r="A54573" t="s">
        <v>9</v>
      </c>
      <c r="B54573">
        <v>1644894003.2650001</v>
      </c>
      <c r="C54573">
        <v>22921.323</v>
      </c>
      <c r="D54573" s="1" t="str">
        <f t="shared" si="852"/>
        <v>02/15 12:00:03</v>
      </c>
    </row>
    <row r="54574" spans="1:4" x14ac:dyDescent="0.3">
      <c r="A54574" t="s">
        <v>9</v>
      </c>
      <c r="B54574">
        <v>1644894303.5439999</v>
      </c>
      <c r="C54574">
        <v>22921.573</v>
      </c>
      <c r="D54574" s="1" t="str">
        <f t="shared" si="852"/>
        <v>02/15 12:05:03</v>
      </c>
    </row>
    <row r="54575" spans="1:4" x14ac:dyDescent="0.3">
      <c r="A54575" t="s">
        <v>9</v>
      </c>
      <c r="B54575">
        <v>1644894603.839</v>
      </c>
      <c r="C54575">
        <v>22921.777999999998</v>
      </c>
      <c r="D54575" s="1" t="str">
        <f t="shared" si="852"/>
        <v>02/15 12:10:03</v>
      </c>
    </row>
    <row r="54576" spans="1:4" x14ac:dyDescent="0.3">
      <c r="A54576" t="s">
        <v>9</v>
      </c>
      <c r="B54576">
        <v>1644894904.1210001</v>
      </c>
      <c r="C54576">
        <v>22922.016</v>
      </c>
      <c r="D54576" s="1" t="str">
        <f t="shared" si="852"/>
        <v>02/15 12:15:04</v>
      </c>
    </row>
    <row r="54577" spans="1:4" x14ac:dyDescent="0.3">
      <c r="A54577" t="s">
        <v>9</v>
      </c>
      <c r="B54577">
        <v>1644895204.4300001</v>
      </c>
      <c r="C54577">
        <v>22922.251</v>
      </c>
      <c r="D54577" s="1" t="str">
        <f t="shared" si="852"/>
        <v>02/15 12:20:04</v>
      </c>
    </row>
    <row r="54578" spans="1:4" x14ac:dyDescent="0.3">
      <c r="A54578" t="s">
        <v>9</v>
      </c>
      <c r="B54578">
        <v>1644895504.664</v>
      </c>
      <c r="C54578">
        <v>22922.485000000001</v>
      </c>
      <c r="D54578" s="1" t="str">
        <f t="shared" si="852"/>
        <v>02/15 12:25:04</v>
      </c>
    </row>
    <row r="54579" spans="1:4" x14ac:dyDescent="0.3">
      <c r="A54579" t="s">
        <v>9</v>
      </c>
      <c r="B54579">
        <v>1644895804.9530001</v>
      </c>
      <c r="C54579">
        <v>22922.687999999998</v>
      </c>
      <c r="D54579" s="1" t="str">
        <f t="shared" si="852"/>
        <v>02/15 12:30:04</v>
      </c>
    </row>
    <row r="54580" spans="1:4" x14ac:dyDescent="0.3">
      <c r="A54580" t="s">
        <v>9</v>
      </c>
      <c r="B54580">
        <v>1644896105.24</v>
      </c>
      <c r="C54580">
        <v>22922.892</v>
      </c>
      <c r="D54580" s="1" t="str">
        <f t="shared" si="852"/>
        <v>02/15 12:35:05</v>
      </c>
    </row>
    <row r="54581" spans="1:4" x14ac:dyDescent="0.3">
      <c r="A54581" t="s">
        <v>9</v>
      </c>
      <c r="B54581">
        <v>1644896405.4909999</v>
      </c>
      <c r="C54581">
        <v>22923.11</v>
      </c>
      <c r="D54581" s="1" t="str">
        <f t="shared" si="852"/>
        <v>02/15 12:40:05</v>
      </c>
    </row>
    <row r="54582" spans="1:4" x14ac:dyDescent="0.3">
      <c r="A54582" t="s">
        <v>9</v>
      </c>
      <c r="B54582">
        <v>1644896705.7739999</v>
      </c>
      <c r="C54582">
        <v>22923.339</v>
      </c>
      <c r="D54582" s="1" t="str">
        <f t="shared" si="852"/>
        <v>02/15 12:45:05</v>
      </c>
    </row>
    <row r="54583" spans="1:4" x14ac:dyDescent="0.3">
      <c r="A54583" t="s">
        <v>9</v>
      </c>
      <c r="B54583">
        <v>1644897006.072</v>
      </c>
      <c r="C54583">
        <v>22923.562000000002</v>
      </c>
      <c r="D54583" s="1" t="str">
        <f t="shared" si="852"/>
        <v>02/15 12:50:06</v>
      </c>
    </row>
    <row r="54584" spans="1:4" x14ac:dyDescent="0.3">
      <c r="A54584" t="s">
        <v>9</v>
      </c>
      <c r="B54584">
        <v>1644897306.329</v>
      </c>
      <c r="C54584">
        <v>22923.782999999999</v>
      </c>
      <c r="D54584" s="1" t="str">
        <f t="shared" si="852"/>
        <v>02/15 12:55:06</v>
      </c>
    </row>
    <row r="54585" spans="1:4" x14ac:dyDescent="0.3">
      <c r="A54585" t="s">
        <v>9</v>
      </c>
      <c r="B54585">
        <v>1644897606.5999999</v>
      </c>
      <c r="C54585">
        <v>22923.976999999999</v>
      </c>
      <c r="D54585" s="1" t="str">
        <f t="shared" si="852"/>
        <v>02/15 13:00:06</v>
      </c>
    </row>
    <row r="54586" spans="1:4" x14ac:dyDescent="0.3">
      <c r="A54586" t="s">
        <v>9</v>
      </c>
      <c r="B54586">
        <v>1644897906.8740001</v>
      </c>
      <c r="C54586">
        <v>22924.155999999999</v>
      </c>
      <c r="D54586" s="1" t="str">
        <f t="shared" si="852"/>
        <v>02/15 13:05:06</v>
      </c>
    </row>
    <row r="54587" spans="1:4" x14ac:dyDescent="0.3">
      <c r="A54587" t="s">
        <v>9</v>
      </c>
      <c r="B54587">
        <v>1644898207.174</v>
      </c>
      <c r="C54587">
        <v>22924.348999999998</v>
      </c>
      <c r="D54587" s="1" t="str">
        <f t="shared" si="852"/>
        <v>02/15 13:10:07</v>
      </c>
    </row>
    <row r="54588" spans="1:4" x14ac:dyDescent="0.3">
      <c r="A54588" t="s">
        <v>9</v>
      </c>
      <c r="B54588">
        <v>1644898507.4549999</v>
      </c>
      <c r="C54588">
        <v>22924.54</v>
      </c>
      <c r="D54588" s="1" t="str">
        <f t="shared" si="852"/>
        <v>02/15 13:15:07</v>
      </c>
    </row>
    <row r="54589" spans="1:4" x14ac:dyDescent="0.3">
      <c r="A54589" t="s">
        <v>9</v>
      </c>
      <c r="B54589">
        <v>1644898807.714</v>
      </c>
      <c r="C54589">
        <v>22924.734</v>
      </c>
      <c r="D54589" s="1" t="str">
        <f t="shared" si="852"/>
        <v>02/15 13:20:07</v>
      </c>
    </row>
    <row r="54590" spans="1:4" x14ac:dyDescent="0.3">
      <c r="A54590" t="s">
        <v>9</v>
      </c>
      <c r="B54590">
        <v>1644899107.9790001</v>
      </c>
      <c r="C54590">
        <v>22924.949000000001</v>
      </c>
      <c r="D54590" s="1" t="str">
        <f t="shared" si="852"/>
        <v>02/15 13:25:07</v>
      </c>
    </row>
    <row r="54591" spans="1:4" x14ac:dyDescent="0.3">
      <c r="A54591" t="s">
        <v>9</v>
      </c>
      <c r="B54591">
        <v>1644899408.332</v>
      </c>
      <c r="C54591">
        <v>22925.165000000001</v>
      </c>
      <c r="D54591" s="1" t="str">
        <f t="shared" si="852"/>
        <v>02/15 13:30:08</v>
      </c>
    </row>
    <row r="54592" spans="1:4" x14ac:dyDescent="0.3">
      <c r="A54592" t="s">
        <v>9</v>
      </c>
      <c r="B54592">
        <v>1644899708.6730001</v>
      </c>
      <c r="C54592">
        <v>22925.366999999998</v>
      </c>
      <c r="D54592" s="1" t="str">
        <f t="shared" si="852"/>
        <v>02/15 13:35:08</v>
      </c>
    </row>
    <row r="54593" spans="1:4" x14ac:dyDescent="0.3">
      <c r="A54593" t="s">
        <v>9</v>
      </c>
      <c r="B54593">
        <v>1644900008.9130001</v>
      </c>
      <c r="C54593">
        <v>22925.554</v>
      </c>
      <c r="D54593" s="1" t="str">
        <f t="shared" si="852"/>
        <v>02/15 13:40:08</v>
      </c>
    </row>
    <row r="54594" spans="1:4" x14ac:dyDescent="0.3">
      <c r="A54594" t="s">
        <v>9</v>
      </c>
      <c r="B54594">
        <v>1644900309.191</v>
      </c>
      <c r="C54594">
        <v>22925.738000000001</v>
      </c>
      <c r="D54594" s="1" t="str">
        <f t="shared" ref="D54594:D54657" si="853">TEXT((LEFT(B54594,10)+9*3600)/86400+70*365+19,"MM/DD HH:mm:ss")</f>
        <v>02/15 13:45:09</v>
      </c>
    </row>
    <row r="54595" spans="1:4" x14ac:dyDescent="0.3">
      <c r="A54595" t="s">
        <v>9</v>
      </c>
      <c r="B54595">
        <v>1644900609.5139999</v>
      </c>
      <c r="C54595">
        <v>22925.903999999999</v>
      </c>
      <c r="D54595" s="1" t="str">
        <f t="shared" si="853"/>
        <v>02/15 13:50:09</v>
      </c>
    </row>
    <row r="54596" spans="1:4" x14ac:dyDescent="0.3">
      <c r="A54596" t="s">
        <v>9</v>
      </c>
      <c r="B54596">
        <v>1644900909.7460001</v>
      </c>
      <c r="C54596">
        <v>22926.074000000001</v>
      </c>
      <c r="D54596" s="1" t="str">
        <f t="shared" si="853"/>
        <v>02/15 13:55:09</v>
      </c>
    </row>
    <row r="54597" spans="1:4" x14ac:dyDescent="0.3">
      <c r="A54597" t="s">
        <v>9</v>
      </c>
      <c r="B54597">
        <v>1644901210.017</v>
      </c>
      <c r="C54597">
        <v>22926.234</v>
      </c>
      <c r="D54597" s="1" t="str">
        <f t="shared" si="853"/>
        <v>02/15 14:00:10</v>
      </c>
    </row>
    <row r="54598" spans="1:4" x14ac:dyDescent="0.3">
      <c r="A54598" t="s">
        <v>9</v>
      </c>
      <c r="B54598">
        <v>1644901510.302</v>
      </c>
      <c r="C54598">
        <v>22926.361000000001</v>
      </c>
      <c r="D54598" s="1" t="str">
        <f t="shared" si="853"/>
        <v>02/15 14:05:10</v>
      </c>
    </row>
    <row r="54599" spans="1:4" x14ac:dyDescent="0.3">
      <c r="A54599" t="s">
        <v>9</v>
      </c>
      <c r="B54599">
        <v>1644901810.6070001</v>
      </c>
      <c r="C54599">
        <v>22926.462</v>
      </c>
      <c r="D54599" s="1" t="str">
        <f t="shared" si="853"/>
        <v>02/15 14:10:10</v>
      </c>
    </row>
    <row r="54600" spans="1:4" x14ac:dyDescent="0.3">
      <c r="A54600" t="s">
        <v>9</v>
      </c>
      <c r="B54600">
        <v>1644902110.8710001</v>
      </c>
      <c r="C54600">
        <v>22926.554</v>
      </c>
      <c r="D54600" s="1" t="str">
        <f t="shared" si="853"/>
        <v>02/15 14:15:10</v>
      </c>
    </row>
    <row r="54601" spans="1:4" x14ac:dyDescent="0.3">
      <c r="A54601" t="s">
        <v>9</v>
      </c>
      <c r="B54601">
        <v>1644902411.1619999</v>
      </c>
      <c r="C54601">
        <v>22926.647000000001</v>
      </c>
      <c r="D54601" s="1" t="str">
        <f t="shared" si="853"/>
        <v>02/15 14:20:11</v>
      </c>
    </row>
    <row r="54602" spans="1:4" x14ac:dyDescent="0.3">
      <c r="A54602" t="s">
        <v>9</v>
      </c>
      <c r="B54602">
        <v>1644902711.418</v>
      </c>
      <c r="C54602">
        <v>22926.756000000001</v>
      </c>
      <c r="D54602" s="1" t="str">
        <f t="shared" si="853"/>
        <v>02/15 14:25:11</v>
      </c>
    </row>
    <row r="54603" spans="1:4" x14ac:dyDescent="0.3">
      <c r="A54603" t="s">
        <v>9</v>
      </c>
      <c r="B54603">
        <v>1644903010.698</v>
      </c>
      <c r="C54603">
        <v>22926.886999999999</v>
      </c>
      <c r="D54603" s="1" t="str">
        <f t="shared" si="853"/>
        <v>02/15 14:30:10</v>
      </c>
    </row>
    <row r="54604" spans="1:4" x14ac:dyDescent="0.3">
      <c r="A54604" t="s">
        <v>9</v>
      </c>
      <c r="B54604">
        <v>1644903311.0039999</v>
      </c>
      <c r="C54604">
        <v>22927.035</v>
      </c>
      <c r="D54604" s="1" t="str">
        <f t="shared" si="853"/>
        <v>02/15 14:35:11</v>
      </c>
    </row>
    <row r="54605" spans="1:4" x14ac:dyDescent="0.3">
      <c r="A54605" t="s">
        <v>9</v>
      </c>
      <c r="B54605">
        <v>1644903611.2479999</v>
      </c>
      <c r="C54605">
        <v>22927.184000000001</v>
      </c>
      <c r="D54605" s="1" t="str">
        <f t="shared" si="853"/>
        <v>02/15 14:40:11</v>
      </c>
    </row>
    <row r="54606" spans="1:4" x14ac:dyDescent="0.3">
      <c r="A54606" t="s">
        <v>9</v>
      </c>
      <c r="B54606">
        <v>1644903911.4949999</v>
      </c>
      <c r="C54606">
        <v>22927.328000000001</v>
      </c>
      <c r="D54606" s="1" t="str">
        <f t="shared" si="853"/>
        <v>02/15 14:45:11</v>
      </c>
    </row>
    <row r="54607" spans="1:4" x14ac:dyDescent="0.3">
      <c r="A54607" t="s">
        <v>9</v>
      </c>
      <c r="B54607">
        <v>1644904211.8380001</v>
      </c>
      <c r="C54607">
        <v>22927.453000000001</v>
      </c>
      <c r="D54607" s="1" t="str">
        <f t="shared" si="853"/>
        <v>02/15 14:50:11</v>
      </c>
    </row>
    <row r="54608" spans="1:4" x14ac:dyDescent="0.3">
      <c r="A54608" t="s">
        <v>9</v>
      </c>
      <c r="B54608">
        <v>1644904512.095</v>
      </c>
      <c r="C54608">
        <v>22927.553</v>
      </c>
      <c r="D54608" s="1" t="str">
        <f t="shared" si="853"/>
        <v>02/15 14:55:12</v>
      </c>
    </row>
    <row r="54609" spans="1:4" x14ac:dyDescent="0.3">
      <c r="A54609" t="s">
        <v>9</v>
      </c>
      <c r="B54609">
        <v>1644904812.3599999</v>
      </c>
      <c r="C54609">
        <v>22927.631000000001</v>
      </c>
      <c r="D54609" s="1" t="str">
        <f t="shared" si="853"/>
        <v>02/15 15:00:12</v>
      </c>
    </row>
    <row r="54610" spans="1:4" x14ac:dyDescent="0.3">
      <c r="A54610" t="s">
        <v>9</v>
      </c>
      <c r="B54610">
        <v>1644905112.6670001</v>
      </c>
      <c r="C54610">
        <v>22927.705000000002</v>
      </c>
      <c r="D54610" s="1" t="str">
        <f t="shared" si="853"/>
        <v>02/15 15:05:12</v>
      </c>
    </row>
    <row r="54611" spans="1:4" x14ac:dyDescent="0.3">
      <c r="A54611" t="s">
        <v>9</v>
      </c>
      <c r="B54611">
        <v>1644905412.934</v>
      </c>
      <c r="C54611">
        <v>22927.77</v>
      </c>
      <c r="D54611" s="1" t="str">
        <f t="shared" si="853"/>
        <v>02/15 15:10:12</v>
      </c>
    </row>
    <row r="54612" spans="1:4" x14ac:dyDescent="0.3">
      <c r="A54612" t="s">
        <v>9</v>
      </c>
      <c r="B54612">
        <v>1644905713.2</v>
      </c>
      <c r="C54612">
        <v>22927.823</v>
      </c>
      <c r="D54612" s="1" t="str">
        <f t="shared" si="853"/>
        <v>02/15 15:15:13</v>
      </c>
    </row>
    <row r="54613" spans="1:4" x14ac:dyDescent="0.3">
      <c r="A54613" t="s">
        <v>9</v>
      </c>
      <c r="B54613">
        <v>1644906013.4790001</v>
      </c>
      <c r="C54613">
        <v>22927.866999999998</v>
      </c>
      <c r="D54613" s="1" t="str">
        <f t="shared" si="853"/>
        <v>02/15 15:20:13</v>
      </c>
    </row>
    <row r="54614" spans="1:4" x14ac:dyDescent="0.3">
      <c r="A54614" t="s">
        <v>9</v>
      </c>
      <c r="B54614">
        <v>1644906313.7550001</v>
      </c>
      <c r="C54614">
        <v>22927.906999999999</v>
      </c>
      <c r="D54614" s="1" t="str">
        <f t="shared" si="853"/>
        <v>02/15 15:25:13</v>
      </c>
    </row>
    <row r="54615" spans="1:4" x14ac:dyDescent="0.3">
      <c r="A54615" t="s">
        <v>9</v>
      </c>
      <c r="B54615">
        <v>1644906614.0380001</v>
      </c>
      <c r="C54615">
        <v>22927.947</v>
      </c>
      <c r="D54615" s="1" t="str">
        <f t="shared" si="853"/>
        <v>02/15 15:30:14</v>
      </c>
    </row>
    <row r="54616" spans="1:4" x14ac:dyDescent="0.3">
      <c r="A54616" t="s">
        <v>9</v>
      </c>
      <c r="B54616">
        <v>1644906914.365</v>
      </c>
      <c r="C54616">
        <v>22927.989000000001</v>
      </c>
      <c r="D54616" s="1" t="str">
        <f t="shared" si="853"/>
        <v>02/15 15:35:14</v>
      </c>
    </row>
    <row r="54617" spans="1:4" x14ac:dyDescent="0.3">
      <c r="A54617" t="s">
        <v>9</v>
      </c>
      <c r="B54617">
        <v>1644907214.6099999</v>
      </c>
      <c r="C54617">
        <v>22928.030999999999</v>
      </c>
      <c r="D54617" s="1" t="str">
        <f t="shared" si="853"/>
        <v>02/15 15:40:14</v>
      </c>
    </row>
    <row r="54618" spans="1:4" x14ac:dyDescent="0.3">
      <c r="A54618" t="s">
        <v>9</v>
      </c>
      <c r="B54618">
        <v>1644907514.8840001</v>
      </c>
      <c r="C54618">
        <v>22928.069</v>
      </c>
      <c r="D54618" s="1" t="str">
        <f t="shared" si="853"/>
        <v>02/15 15:45:14</v>
      </c>
    </row>
    <row r="54619" spans="1:4" x14ac:dyDescent="0.3">
      <c r="A54619" t="s">
        <v>9</v>
      </c>
      <c r="B54619">
        <v>1644907815.1619999</v>
      </c>
      <c r="C54619">
        <v>22928.107</v>
      </c>
      <c r="D54619" s="1" t="str">
        <f t="shared" si="853"/>
        <v>02/15 15:50:15</v>
      </c>
    </row>
    <row r="54620" spans="1:4" x14ac:dyDescent="0.3">
      <c r="A54620" t="s">
        <v>9</v>
      </c>
      <c r="B54620">
        <v>1644908115.471</v>
      </c>
      <c r="C54620">
        <v>22928.141</v>
      </c>
      <c r="D54620" s="1" t="str">
        <f t="shared" si="853"/>
        <v>02/15 15:55:15</v>
      </c>
    </row>
    <row r="54621" spans="1:4" x14ac:dyDescent="0.3">
      <c r="A54621" t="s">
        <v>9</v>
      </c>
      <c r="B54621">
        <v>1644908415.73</v>
      </c>
      <c r="C54621">
        <v>22928.171999999999</v>
      </c>
      <c r="D54621" s="1" t="str">
        <f t="shared" si="853"/>
        <v>02/15 16:00:15</v>
      </c>
    </row>
    <row r="54622" spans="1:4" x14ac:dyDescent="0.3">
      <c r="A54622" t="s">
        <v>9</v>
      </c>
      <c r="B54622">
        <v>1644908716.0380001</v>
      </c>
      <c r="C54622">
        <v>22928.202000000001</v>
      </c>
      <c r="D54622" s="1" t="str">
        <f t="shared" si="853"/>
        <v>02/15 16:05:16</v>
      </c>
    </row>
    <row r="54623" spans="1:4" x14ac:dyDescent="0.3">
      <c r="A54623" t="s">
        <v>9</v>
      </c>
      <c r="B54623">
        <v>1644909016.27</v>
      </c>
      <c r="C54623">
        <v>22928.225999999999</v>
      </c>
      <c r="D54623" s="1" t="str">
        <f t="shared" si="853"/>
        <v>02/15 16:10:16</v>
      </c>
    </row>
    <row r="54624" spans="1:4" x14ac:dyDescent="0.3">
      <c r="A54624" t="s">
        <v>9</v>
      </c>
      <c r="B54624">
        <v>1644909316.556</v>
      </c>
      <c r="C54624">
        <v>22928.245999999999</v>
      </c>
      <c r="D54624" s="1" t="str">
        <f t="shared" si="853"/>
        <v>02/15 16:15:16</v>
      </c>
    </row>
    <row r="54625" spans="1:4" x14ac:dyDescent="0.3">
      <c r="A54625" t="s">
        <v>9</v>
      </c>
      <c r="B54625">
        <v>1644909616.8870001</v>
      </c>
      <c r="C54625">
        <v>22928.26</v>
      </c>
      <c r="D54625" s="1" t="str">
        <f t="shared" si="853"/>
        <v>02/15 16:20:16</v>
      </c>
    </row>
    <row r="54626" spans="1:4" x14ac:dyDescent="0.3">
      <c r="A54626" t="s">
        <v>9</v>
      </c>
      <c r="B54626">
        <v>1644909917.145</v>
      </c>
      <c r="C54626">
        <v>22928.271000000001</v>
      </c>
      <c r="D54626" s="1" t="str">
        <f t="shared" si="853"/>
        <v>02/15 16:25:17</v>
      </c>
    </row>
    <row r="54627" spans="1:4" x14ac:dyDescent="0.3">
      <c r="A54627" t="s">
        <v>9</v>
      </c>
      <c r="B54627">
        <v>1644910217.3699999</v>
      </c>
      <c r="C54627">
        <v>22928.278999999999</v>
      </c>
      <c r="D54627" s="1" t="str">
        <f t="shared" si="853"/>
        <v>02/15 16:30:17</v>
      </c>
    </row>
    <row r="54628" spans="1:4" x14ac:dyDescent="0.3">
      <c r="A54628" t="s">
        <v>9</v>
      </c>
      <c r="B54628">
        <v>1644910517.6860001</v>
      </c>
      <c r="C54628">
        <v>22928.285</v>
      </c>
      <c r="D54628" s="1" t="str">
        <f t="shared" si="853"/>
        <v>02/15 16:35:17</v>
      </c>
    </row>
    <row r="54629" spans="1:4" x14ac:dyDescent="0.3">
      <c r="A54629" t="s">
        <v>9</v>
      </c>
      <c r="B54629">
        <v>1644910817.9219999</v>
      </c>
      <c r="C54629">
        <v>22928.289000000001</v>
      </c>
      <c r="D54629" s="1" t="str">
        <f t="shared" si="853"/>
        <v>02/15 16:40:17</v>
      </c>
    </row>
    <row r="54630" spans="1:4" x14ac:dyDescent="0.3">
      <c r="A54630" t="s">
        <v>9</v>
      </c>
      <c r="B54630">
        <v>1644911118.204</v>
      </c>
      <c r="C54630">
        <v>22928.292000000001</v>
      </c>
      <c r="D54630" s="1" t="str">
        <f t="shared" si="853"/>
        <v>02/15 16:45:18</v>
      </c>
    </row>
    <row r="54631" spans="1:4" x14ac:dyDescent="0.3">
      <c r="A54631" t="s">
        <v>9</v>
      </c>
      <c r="B54631">
        <v>1644911418.483</v>
      </c>
      <c r="C54631">
        <v>22928.294000000002</v>
      </c>
      <c r="D54631" s="1" t="str">
        <f t="shared" si="853"/>
        <v>02/15 16:50:18</v>
      </c>
    </row>
    <row r="54632" spans="1:4" x14ac:dyDescent="0.3">
      <c r="A54632" t="s">
        <v>9</v>
      </c>
      <c r="B54632">
        <v>1644911718.7249999</v>
      </c>
      <c r="C54632">
        <v>22928.294999999998</v>
      </c>
      <c r="D54632" s="1" t="str">
        <f t="shared" si="853"/>
        <v>02/15 16:55:18</v>
      </c>
    </row>
    <row r="54633" spans="1:4" x14ac:dyDescent="0.3">
      <c r="A54633" t="s">
        <v>9</v>
      </c>
      <c r="B54633">
        <v>1644912019.0079999</v>
      </c>
      <c r="C54633">
        <v>22928.294999999998</v>
      </c>
      <c r="D54633" s="1" t="str">
        <f t="shared" si="853"/>
        <v>02/15 17:00:19</v>
      </c>
    </row>
    <row r="54634" spans="1:4" x14ac:dyDescent="0.3">
      <c r="A54634" t="s">
        <v>9</v>
      </c>
      <c r="B54634">
        <v>1644912319.2780001</v>
      </c>
      <c r="C54634">
        <v>22928.294999999998</v>
      </c>
      <c r="D54634" s="1" t="str">
        <f t="shared" si="853"/>
        <v>02/15 17:05:19</v>
      </c>
    </row>
    <row r="54635" spans="1:4" x14ac:dyDescent="0.3">
      <c r="A54635" t="s">
        <v>9</v>
      </c>
      <c r="B54635">
        <v>1644912619.5550001</v>
      </c>
      <c r="C54635">
        <v>22928.294999999998</v>
      </c>
      <c r="D54635" s="1" t="str">
        <f t="shared" si="853"/>
        <v>02/15 17:10:19</v>
      </c>
    </row>
    <row r="54636" spans="1:4" x14ac:dyDescent="0.3">
      <c r="A54636" t="s">
        <v>9</v>
      </c>
      <c r="B54636">
        <v>1644912919.8469999</v>
      </c>
      <c r="C54636">
        <v>22928.294999999998</v>
      </c>
      <c r="D54636" s="1" t="str">
        <f t="shared" si="853"/>
        <v>02/15 17:15:19</v>
      </c>
    </row>
    <row r="54637" spans="1:4" x14ac:dyDescent="0.3">
      <c r="A54637" t="s">
        <v>9</v>
      </c>
      <c r="B54637">
        <v>1644913220.131</v>
      </c>
      <c r="C54637">
        <v>22928.294999999998</v>
      </c>
      <c r="D54637" s="1" t="str">
        <f t="shared" si="853"/>
        <v>02/15 17:20:20</v>
      </c>
    </row>
    <row r="54638" spans="1:4" x14ac:dyDescent="0.3">
      <c r="A54638" t="s">
        <v>9</v>
      </c>
      <c r="B54638">
        <v>1644913520.398</v>
      </c>
      <c r="C54638">
        <v>22928.294999999998</v>
      </c>
      <c r="D54638" s="1" t="str">
        <f t="shared" si="853"/>
        <v>02/15 17:25:20</v>
      </c>
    </row>
    <row r="54639" spans="1:4" x14ac:dyDescent="0.3">
      <c r="A54639" t="s">
        <v>9</v>
      </c>
      <c r="B54639">
        <v>1644913820.776</v>
      </c>
      <c r="C54639">
        <v>22928.294999999998</v>
      </c>
      <c r="D54639" s="1" t="str">
        <f t="shared" si="853"/>
        <v>02/15 17:30:20</v>
      </c>
    </row>
    <row r="54640" spans="1:4" x14ac:dyDescent="0.3">
      <c r="A54640" t="s">
        <v>9</v>
      </c>
      <c r="B54640">
        <v>1644914121.0580001</v>
      </c>
      <c r="C54640">
        <v>22928.294999999998</v>
      </c>
      <c r="D54640" s="1" t="str">
        <f t="shared" si="853"/>
        <v>02/15 17:35:21</v>
      </c>
    </row>
    <row r="54641" spans="1:4" x14ac:dyDescent="0.3">
      <c r="A54641" t="s">
        <v>9</v>
      </c>
      <c r="B54641">
        <v>1644914421.2939999</v>
      </c>
      <c r="C54641">
        <v>22928.294999999998</v>
      </c>
      <c r="D54641" s="1" t="str">
        <f t="shared" si="853"/>
        <v>02/15 17:40:21</v>
      </c>
    </row>
    <row r="54642" spans="1:4" x14ac:dyDescent="0.3">
      <c r="A54642" t="s">
        <v>9</v>
      </c>
      <c r="B54642">
        <v>1644914721.5569999</v>
      </c>
      <c r="C54642">
        <v>22928.294999999998</v>
      </c>
      <c r="D54642" s="1" t="str">
        <f t="shared" si="853"/>
        <v>02/15 17:45:21</v>
      </c>
    </row>
    <row r="54643" spans="1:4" x14ac:dyDescent="0.3">
      <c r="A54643" t="s">
        <v>9</v>
      </c>
      <c r="B54643">
        <v>1644915021.825</v>
      </c>
      <c r="C54643">
        <v>22928.294999999998</v>
      </c>
      <c r="D54643" s="1" t="str">
        <f t="shared" si="853"/>
        <v>02/15 17:50:21</v>
      </c>
    </row>
    <row r="54644" spans="1:4" x14ac:dyDescent="0.3">
      <c r="A54644" t="s">
        <v>9</v>
      </c>
      <c r="B54644">
        <v>1644915322.0799999</v>
      </c>
      <c r="C54644">
        <v>22928.294999999998</v>
      </c>
      <c r="D54644" s="1" t="str">
        <f t="shared" si="853"/>
        <v>02/15 17:55:22</v>
      </c>
    </row>
    <row r="54645" spans="1:4" x14ac:dyDescent="0.3">
      <c r="A54645" t="s">
        <v>9</v>
      </c>
      <c r="B54645">
        <v>1644915622.339</v>
      </c>
      <c r="C54645">
        <v>22928.294999999998</v>
      </c>
      <c r="D54645" s="1" t="str">
        <f t="shared" si="853"/>
        <v>02/15 18:00:22</v>
      </c>
    </row>
    <row r="54646" spans="1:4" x14ac:dyDescent="0.3">
      <c r="A54646" t="s">
        <v>9</v>
      </c>
      <c r="B54646">
        <v>1644915922.612</v>
      </c>
      <c r="C54646">
        <v>22928.294999999998</v>
      </c>
      <c r="D54646" s="1" t="str">
        <f t="shared" si="853"/>
        <v>02/15 18:05:22</v>
      </c>
    </row>
    <row r="54647" spans="1:4" x14ac:dyDescent="0.3">
      <c r="A54647" t="s">
        <v>9</v>
      </c>
      <c r="B54647">
        <v>1644916222.8629999</v>
      </c>
      <c r="C54647">
        <v>22928.294999999998</v>
      </c>
      <c r="D54647" s="1" t="str">
        <f t="shared" si="853"/>
        <v>02/15 18:10:22</v>
      </c>
    </row>
    <row r="54648" spans="1:4" x14ac:dyDescent="0.3">
      <c r="A54648" t="s">
        <v>9</v>
      </c>
      <c r="B54648">
        <v>1644916523.125</v>
      </c>
      <c r="C54648">
        <v>22928.294999999998</v>
      </c>
      <c r="D54648" s="1" t="str">
        <f t="shared" si="853"/>
        <v>02/15 18:15:23</v>
      </c>
    </row>
    <row r="54649" spans="1:4" x14ac:dyDescent="0.3">
      <c r="A54649" t="s">
        <v>9</v>
      </c>
      <c r="B54649">
        <v>1644916823.3989999</v>
      </c>
      <c r="C54649">
        <v>22928.294999999998</v>
      </c>
      <c r="D54649" s="1" t="str">
        <f t="shared" si="853"/>
        <v>02/15 18:20:23</v>
      </c>
    </row>
    <row r="54650" spans="1:4" x14ac:dyDescent="0.3">
      <c r="A54650" t="s">
        <v>9</v>
      </c>
      <c r="B54650">
        <v>1644917123.6760001</v>
      </c>
      <c r="C54650">
        <v>22928.294999999998</v>
      </c>
      <c r="D54650" s="1" t="str">
        <f t="shared" si="853"/>
        <v>02/15 18:25:23</v>
      </c>
    </row>
    <row r="54651" spans="1:4" x14ac:dyDescent="0.3">
      <c r="A54651" t="s">
        <v>9</v>
      </c>
      <c r="B54651">
        <v>1644917422.8150001</v>
      </c>
      <c r="C54651">
        <v>22928.294999999998</v>
      </c>
      <c r="D54651" s="1" t="str">
        <f t="shared" si="853"/>
        <v>02/15 18:30:22</v>
      </c>
    </row>
    <row r="54652" spans="1:4" x14ac:dyDescent="0.3">
      <c r="A54652" t="s">
        <v>9</v>
      </c>
      <c r="B54652">
        <v>1644917723.092</v>
      </c>
      <c r="C54652">
        <v>22928.294999999998</v>
      </c>
      <c r="D54652" s="1" t="str">
        <f t="shared" si="853"/>
        <v>02/15 18:35:23</v>
      </c>
    </row>
    <row r="54653" spans="1:4" x14ac:dyDescent="0.3">
      <c r="A54653" t="s">
        <v>9</v>
      </c>
      <c r="B54653">
        <v>1644918023.3180001</v>
      </c>
      <c r="C54653">
        <v>22928.294999999998</v>
      </c>
      <c r="D54653" s="1" t="str">
        <f t="shared" si="853"/>
        <v>02/15 18:40:23</v>
      </c>
    </row>
    <row r="54654" spans="1:4" x14ac:dyDescent="0.3">
      <c r="A54654" t="s">
        <v>9</v>
      </c>
      <c r="B54654">
        <v>1644918323.579</v>
      </c>
      <c r="C54654">
        <v>22928.294999999998</v>
      </c>
      <c r="D54654" s="1" t="str">
        <f t="shared" si="853"/>
        <v>02/15 18:45:23</v>
      </c>
    </row>
    <row r="54655" spans="1:4" x14ac:dyDescent="0.3">
      <c r="A54655" t="s">
        <v>9</v>
      </c>
      <c r="B54655">
        <v>1644918623.862</v>
      </c>
      <c r="C54655">
        <v>22928.294999999998</v>
      </c>
      <c r="D54655" s="1" t="str">
        <f t="shared" si="853"/>
        <v>02/15 18:50:23</v>
      </c>
    </row>
    <row r="54656" spans="1:4" x14ac:dyDescent="0.3">
      <c r="A54656" t="s">
        <v>9</v>
      </c>
      <c r="B54656">
        <v>1644918924.141</v>
      </c>
      <c r="C54656">
        <v>22928.294999999998</v>
      </c>
      <c r="D54656" s="1" t="str">
        <f t="shared" si="853"/>
        <v>02/15 18:55:24</v>
      </c>
    </row>
    <row r="54657" spans="1:4" x14ac:dyDescent="0.3">
      <c r="A54657" t="s">
        <v>9</v>
      </c>
      <c r="B54657">
        <v>1644919224.5799999</v>
      </c>
      <c r="C54657">
        <v>22928.294999999998</v>
      </c>
      <c r="D54657" s="1" t="str">
        <f t="shared" si="853"/>
        <v>02/15 19:00:24</v>
      </c>
    </row>
    <row r="54658" spans="1:4" x14ac:dyDescent="0.3">
      <c r="A54658" t="s">
        <v>9</v>
      </c>
      <c r="B54658">
        <v>1644919524.661</v>
      </c>
      <c r="C54658">
        <v>22928.294999999998</v>
      </c>
      <c r="D54658" s="1" t="str">
        <f t="shared" ref="D54658:D54721" si="854">TEXT((LEFT(B54658,10)+9*3600)/86400+70*365+19,"MM/DD HH:mm:ss")</f>
        <v>02/15 19:05:24</v>
      </c>
    </row>
    <row r="54659" spans="1:4" x14ac:dyDescent="0.3">
      <c r="A54659" t="s">
        <v>9</v>
      </c>
      <c r="B54659">
        <v>1644919824.892</v>
      </c>
      <c r="C54659">
        <v>22928.294999999998</v>
      </c>
      <c r="D54659" s="1" t="str">
        <f t="shared" si="854"/>
        <v>02/15 19:10:24</v>
      </c>
    </row>
    <row r="54660" spans="1:4" x14ac:dyDescent="0.3">
      <c r="A54660" t="s">
        <v>9</v>
      </c>
      <c r="B54660">
        <v>1644920125.1659999</v>
      </c>
      <c r="C54660">
        <v>22928.294999999998</v>
      </c>
      <c r="D54660" s="1" t="str">
        <f t="shared" si="854"/>
        <v>02/15 19:15:25</v>
      </c>
    </row>
    <row r="54661" spans="1:4" x14ac:dyDescent="0.3">
      <c r="A54661" t="s">
        <v>9</v>
      </c>
      <c r="B54661">
        <v>1644920425.4419999</v>
      </c>
      <c r="C54661">
        <v>22928.294999999998</v>
      </c>
      <c r="D54661" s="1" t="str">
        <f t="shared" si="854"/>
        <v>02/15 19:20:25</v>
      </c>
    </row>
    <row r="54662" spans="1:4" x14ac:dyDescent="0.3">
      <c r="A54662" t="s">
        <v>9</v>
      </c>
      <c r="B54662">
        <v>1644920725.7049999</v>
      </c>
      <c r="C54662">
        <v>22928.294999999998</v>
      </c>
      <c r="D54662" s="1" t="str">
        <f t="shared" si="854"/>
        <v>02/15 19:25:25</v>
      </c>
    </row>
    <row r="54663" spans="1:4" x14ac:dyDescent="0.3">
      <c r="A54663" t="s">
        <v>9</v>
      </c>
      <c r="B54663">
        <v>1644921025.5880001</v>
      </c>
      <c r="C54663">
        <v>22928.294999999998</v>
      </c>
      <c r="D54663" s="1" t="str">
        <f t="shared" si="854"/>
        <v>02/15 19:30:25</v>
      </c>
    </row>
    <row r="54664" spans="1:4" x14ac:dyDescent="0.3">
      <c r="A54664" t="s">
        <v>9</v>
      </c>
      <c r="B54664">
        <v>1644921325.881</v>
      </c>
      <c r="C54664">
        <v>22928.294999999998</v>
      </c>
      <c r="D54664" s="1" t="str">
        <f t="shared" si="854"/>
        <v>02/15 19:35:25</v>
      </c>
    </row>
    <row r="54665" spans="1:4" x14ac:dyDescent="0.3">
      <c r="A54665" t="s">
        <v>9</v>
      </c>
      <c r="B54665">
        <v>1644921626.099</v>
      </c>
      <c r="C54665">
        <v>22928.294999999998</v>
      </c>
      <c r="D54665" s="1" t="str">
        <f t="shared" si="854"/>
        <v>02/15 19:40:26</v>
      </c>
    </row>
    <row r="54666" spans="1:4" x14ac:dyDescent="0.3">
      <c r="A54666" t="s">
        <v>9</v>
      </c>
      <c r="B54666">
        <v>1644921926.3770001</v>
      </c>
      <c r="C54666">
        <v>22928.294999999998</v>
      </c>
      <c r="D54666" s="1" t="str">
        <f t="shared" si="854"/>
        <v>02/15 19:45:26</v>
      </c>
    </row>
    <row r="54667" spans="1:4" x14ac:dyDescent="0.3">
      <c r="A54667" t="s">
        <v>9</v>
      </c>
      <c r="B54667">
        <v>1644922226.6500001</v>
      </c>
      <c r="C54667">
        <v>22928.294999999998</v>
      </c>
      <c r="D54667" s="1" t="str">
        <f t="shared" si="854"/>
        <v>02/15 19:50:26</v>
      </c>
    </row>
    <row r="54668" spans="1:4" x14ac:dyDescent="0.3">
      <c r="A54668" t="s">
        <v>9</v>
      </c>
      <c r="B54668">
        <v>1644922526.875</v>
      </c>
      <c r="C54668">
        <v>22928.294999999998</v>
      </c>
      <c r="D54668" s="1" t="str">
        <f t="shared" si="854"/>
        <v>02/15 19:55:26</v>
      </c>
    </row>
    <row r="54669" spans="1:4" x14ac:dyDescent="0.3">
      <c r="A54669" t="s">
        <v>9</v>
      </c>
      <c r="B54669">
        <v>1644922827.132</v>
      </c>
      <c r="C54669">
        <v>22928.294999999998</v>
      </c>
      <c r="D54669" s="1" t="str">
        <f t="shared" si="854"/>
        <v>02/15 20:00:27</v>
      </c>
    </row>
    <row r="54670" spans="1:4" x14ac:dyDescent="0.3">
      <c r="A54670" t="s">
        <v>9</v>
      </c>
      <c r="B54670">
        <v>1644923127.4430001</v>
      </c>
      <c r="C54670">
        <v>22928.294999999998</v>
      </c>
      <c r="D54670" s="1" t="str">
        <f t="shared" si="854"/>
        <v>02/15 20:05:27</v>
      </c>
    </row>
    <row r="54671" spans="1:4" x14ac:dyDescent="0.3">
      <c r="A54671" t="s">
        <v>9</v>
      </c>
      <c r="B54671">
        <v>1644923427.668</v>
      </c>
      <c r="C54671">
        <v>22928.294999999998</v>
      </c>
      <c r="D54671" s="1" t="str">
        <f t="shared" si="854"/>
        <v>02/15 20:10:27</v>
      </c>
    </row>
    <row r="54672" spans="1:4" x14ac:dyDescent="0.3">
      <c r="A54672" t="s">
        <v>9</v>
      </c>
      <c r="B54672">
        <v>1644923727.9460001</v>
      </c>
      <c r="C54672">
        <v>22928.294999999998</v>
      </c>
      <c r="D54672" s="1" t="str">
        <f t="shared" si="854"/>
        <v>02/15 20:15:27</v>
      </c>
    </row>
    <row r="54673" spans="1:4" x14ac:dyDescent="0.3">
      <c r="A54673" t="s">
        <v>9</v>
      </c>
      <c r="B54673">
        <v>1644924028.1989999</v>
      </c>
      <c r="C54673">
        <v>22928.294999999998</v>
      </c>
      <c r="D54673" s="1" t="str">
        <f t="shared" si="854"/>
        <v>02/15 20:20:28</v>
      </c>
    </row>
    <row r="54674" spans="1:4" x14ac:dyDescent="0.3">
      <c r="A54674" t="s">
        <v>9</v>
      </c>
      <c r="B54674">
        <v>1644924328.474</v>
      </c>
      <c r="C54674">
        <v>22928.294999999998</v>
      </c>
      <c r="D54674" s="1" t="str">
        <f t="shared" si="854"/>
        <v>02/15 20:25:28</v>
      </c>
    </row>
    <row r="54675" spans="1:4" x14ac:dyDescent="0.3">
      <c r="A54675" t="s">
        <v>9</v>
      </c>
      <c r="B54675">
        <v>1644924629.102</v>
      </c>
      <c r="C54675">
        <v>22928.294999999998</v>
      </c>
      <c r="D54675" s="1" t="str">
        <f t="shared" si="854"/>
        <v>02/15 20:30:29</v>
      </c>
    </row>
    <row r="54676" spans="1:4" x14ac:dyDescent="0.3">
      <c r="A54676" t="s">
        <v>9</v>
      </c>
      <c r="B54676">
        <v>1644924929.3970001</v>
      </c>
      <c r="C54676">
        <v>22928.294999999998</v>
      </c>
      <c r="D54676" s="1" t="str">
        <f t="shared" si="854"/>
        <v>02/15 20:35:29</v>
      </c>
    </row>
    <row r="54677" spans="1:4" x14ac:dyDescent="0.3">
      <c r="A54677" t="s">
        <v>9</v>
      </c>
      <c r="B54677">
        <v>1644925229.605</v>
      </c>
      <c r="C54677">
        <v>22928.294999999998</v>
      </c>
      <c r="D54677" s="1" t="str">
        <f t="shared" si="854"/>
        <v>02/15 20:40:29</v>
      </c>
    </row>
    <row r="54678" spans="1:4" x14ac:dyDescent="0.3">
      <c r="A54678" t="s">
        <v>9</v>
      </c>
      <c r="B54678">
        <v>1644925529.868</v>
      </c>
      <c r="C54678">
        <v>22928.294999999998</v>
      </c>
      <c r="D54678" s="1" t="str">
        <f t="shared" si="854"/>
        <v>02/15 20:45:29</v>
      </c>
    </row>
    <row r="54679" spans="1:4" x14ac:dyDescent="0.3">
      <c r="A54679" t="s">
        <v>9</v>
      </c>
      <c r="B54679">
        <v>1644925830.187</v>
      </c>
      <c r="C54679">
        <v>22928.294999999998</v>
      </c>
      <c r="D54679" s="1" t="str">
        <f t="shared" si="854"/>
        <v>02/15 20:50:30</v>
      </c>
    </row>
    <row r="54680" spans="1:4" x14ac:dyDescent="0.3">
      <c r="A54680" t="s">
        <v>9</v>
      </c>
      <c r="B54680">
        <v>1644926130.4159999</v>
      </c>
      <c r="C54680">
        <v>22928.294999999998</v>
      </c>
      <c r="D54680" s="1" t="str">
        <f t="shared" si="854"/>
        <v>02/15 20:55:30</v>
      </c>
    </row>
    <row r="54681" spans="1:4" x14ac:dyDescent="0.3">
      <c r="A54681" t="s">
        <v>9</v>
      </c>
      <c r="B54681">
        <v>1644926430.6700001</v>
      </c>
      <c r="C54681">
        <v>22928.294999999998</v>
      </c>
      <c r="D54681" s="1" t="str">
        <f t="shared" si="854"/>
        <v>02/15 21:00:30</v>
      </c>
    </row>
    <row r="54682" spans="1:4" x14ac:dyDescent="0.3">
      <c r="A54682" t="s">
        <v>9</v>
      </c>
      <c r="B54682">
        <v>1644926730.954</v>
      </c>
      <c r="C54682">
        <v>22928.294999999998</v>
      </c>
      <c r="D54682" s="1" t="str">
        <f t="shared" si="854"/>
        <v>02/15 21:05:30</v>
      </c>
    </row>
    <row r="54683" spans="1:4" x14ac:dyDescent="0.3">
      <c r="A54683" t="s">
        <v>9</v>
      </c>
      <c r="B54683">
        <v>1644927031.197</v>
      </c>
      <c r="C54683">
        <v>22928.294999999998</v>
      </c>
      <c r="D54683" s="1" t="str">
        <f t="shared" si="854"/>
        <v>02/15 21:10:31</v>
      </c>
    </row>
    <row r="54684" spans="1:4" x14ac:dyDescent="0.3">
      <c r="A54684" t="s">
        <v>9</v>
      </c>
      <c r="B54684">
        <v>1644927331.45</v>
      </c>
      <c r="C54684">
        <v>22928.294999999998</v>
      </c>
      <c r="D54684" s="1" t="str">
        <f t="shared" si="854"/>
        <v>02/15 21:15:31</v>
      </c>
    </row>
    <row r="54685" spans="1:4" x14ac:dyDescent="0.3">
      <c r="A54685" t="s">
        <v>9</v>
      </c>
      <c r="B54685">
        <v>1644927631.7179999</v>
      </c>
      <c r="C54685">
        <v>22928.294999999998</v>
      </c>
      <c r="D54685" s="1" t="str">
        <f t="shared" si="854"/>
        <v>02/15 21:20:31</v>
      </c>
    </row>
    <row r="54686" spans="1:4" x14ac:dyDescent="0.3">
      <c r="A54686" t="s">
        <v>9</v>
      </c>
      <c r="B54686">
        <v>1644927931.973</v>
      </c>
      <c r="C54686">
        <v>22928.294999999998</v>
      </c>
      <c r="D54686" s="1" t="str">
        <f t="shared" si="854"/>
        <v>02/15 21:25:31</v>
      </c>
    </row>
    <row r="54687" spans="1:4" x14ac:dyDescent="0.3">
      <c r="A54687" t="s">
        <v>9</v>
      </c>
      <c r="B54687">
        <v>1644928231.2309999</v>
      </c>
      <c r="C54687">
        <v>22928.294999999998</v>
      </c>
      <c r="D54687" s="1" t="str">
        <f t="shared" si="854"/>
        <v>02/15 21:30:31</v>
      </c>
    </row>
    <row r="54688" spans="1:4" x14ac:dyDescent="0.3">
      <c r="A54688" t="s">
        <v>9</v>
      </c>
      <c r="B54688">
        <v>1644928531.5079999</v>
      </c>
      <c r="C54688">
        <v>22928.294999999998</v>
      </c>
      <c r="D54688" s="1" t="str">
        <f t="shared" si="854"/>
        <v>02/15 21:35:31</v>
      </c>
    </row>
    <row r="54689" spans="1:4" x14ac:dyDescent="0.3">
      <c r="A54689" t="s">
        <v>9</v>
      </c>
      <c r="B54689">
        <v>1644928832.0050001</v>
      </c>
      <c r="C54689">
        <v>22928.294999999998</v>
      </c>
      <c r="D54689" s="1" t="str">
        <f t="shared" si="854"/>
        <v>02/15 21:40:32</v>
      </c>
    </row>
    <row r="54690" spans="1:4" x14ac:dyDescent="0.3">
      <c r="A54690" t="s">
        <v>9</v>
      </c>
      <c r="B54690">
        <v>1644929132.02</v>
      </c>
      <c r="C54690">
        <v>22928.294999999998</v>
      </c>
      <c r="D54690" s="1" t="str">
        <f t="shared" si="854"/>
        <v>02/15 21:45:32</v>
      </c>
    </row>
    <row r="54691" spans="1:4" x14ac:dyDescent="0.3">
      <c r="A54691" t="s">
        <v>9</v>
      </c>
      <c r="B54691">
        <v>1644929432.29</v>
      </c>
      <c r="C54691">
        <v>22928.294999999998</v>
      </c>
      <c r="D54691" s="1" t="str">
        <f t="shared" si="854"/>
        <v>02/15 21:50:32</v>
      </c>
    </row>
    <row r="54692" spans="1:4" x14ac:dyDescent="0.3">
      <c r="A54692" t="s">
        <v>9</v>
      </c>
      <c r="B54692">
        <v>1644929732.5320001</v>
      </c>
      <c r="C54692">
        <v>22928.294999999998</v>
      </c>
      <c r="D54692" s="1" t="str">
        <f t="shared" si="854"/>
        <v>02/15 21:55:32</v>
      </c>
    </row>
    <row r="54693" spans="1:4" x14ac:dyDescent="0.3">
      <c r="A54693" t="s">
        <v>9</v>
      </c>
      <c r="B54693">
        <v>1644930032.7650001</v>
      </c>
      <c r="C54693">
        <v>22928.294999999998</v>
      </c>
      <c r="D54693" s="1" t="str">
        <f t="shared" si="854"/>
        <v>02/15 22:00:32</v>
      </c>
    </row>
    <row r="54694" spans="1:4" x14ac:dyDescent="0.3">
      <c r="A54694" t="s">
        <v>9</v>
      </c>
      <c r="B54694">
        <v>1644930333.073</v>
      </c>
      <c r="C54694">
        <v>22928.294999999998</v>
      </c>
      <c r="D54694" s="1" t="str">
        <f t="shared" si="854"/>
        <v>02/15 22:05:33</v>
      </c>
    </row>
    <row r="54695" spans="1:4" x14ac:dyDescent="0.3">
      <c r="A54695" t="s">
        <v>9</v>
      </c>
      <c r="B54695">
        <v>1644930633.326</v>
      </c>
      <c r="C54695">
        <v>22928.294999999998</v>
      </c>
      <c r="D54695" s="1" t="str">
        <f t="shared" si="854"/>
        <v>02/15 22:10:33</v>
      </c>
    </row>
    <row r="54696" spans="1:4" x14ac:dyDescent="0.3">
      <c r="A54696" t="s">
        <v>9</v>
      </c>
      <c r="B54696">
        <v>1644930933.5899999</v>
      </c>
      <c r="C54696">
        <v>22928.294999999998</v>
      </c>
      <c r="D54696" s="1" t="str">
        <f t="shared" si="854"/>
        <v>02/15 22:15:33</v>
      </c>
    </row>
    <row r="54697" spans="1:4" x14ac:dyDescent="0.3">
      <c r="A54697" t="s">
        <v>9</v>
      </c>
      <c r="B54697">
        <v>1644931233.848</v>
      </c>
      <c r="C54697">
        <v>22928.294999999998</v>
      </c>
      <c r="D54697" s="1" t="str">
        <f t="shared" si="854"/>
        <v>02/15 22:20:33</v>
      </c>
    </row>
    <row r="54698" spans="1:4" x14ac:dyDescent="0.3">
      <c r="A54698" t="s">
        <v>9</v>
      </c>
      <c r="B54698">
        <v>1644931534.1029999</v>
      </c>
      <c r="C54698">
        <v>22928.294999999998</v>
      </c>
      <c r="D54698" s="1" t="str">
        <f t="shared" si="854"/>
        <v>02/15 22:25:34</v>
      </c>
    </row>
    <row r="54699" spans="1:4" x14ac:dyDescent="0.3">
      <c r="A54699" t="s">
        <v>9</v>
      </c>
      <c r="B54699">
        <v>1644931834.391</v>
      </c>
      <c r="C54699">
        <v>22928.294999999998</v>
      </c>
      <c r="D54699" s="1" t="str">
        <f t="shared" si="854"/>
        <v>02/15 22:30:34</v>
      </c>
    </row>
    <row r="54700" spans="1:4" x14ac:dyDescent="0.3">
      <c r="A54700" t="s">
        <v>9</v>
      </c>
      <c r="B54700">
        <v>1644932134.671</v>
      </c>
      <c r="C54700">
        <v>22928.294999999998</v>
      </c>
      <c r="D54700" s="1" t="str">
        <f t="shared" si="854"/>
        <v>02/15 22:35:34</v>
      </c>
    </row>
    <row r="54701" spans="1:4" x14ac:dyDescent="0.3">
      <c r="A54701" t="s">
        <v>9</v>
      </c>
      <c r="B54701">
        <v>1644932434.9200001</v>
      </c>
      <c r="C54701">
        <v>22928.294999999998</v>
      </c>
      <c r="D54701" s="1" t="str">
        <f t="shared" si="854"/>
        <v>02/15 22:40:34</v>
      </c>
    </row>
    <row r="54702" spans="1:4" x14ac:dyDescent="0.3">
      <c r="A54702" t="s">
        <v>9</v>
      </c>
      <c r="B54702">
        <v>1644932735.174</v>
      </c>
      <c r="C54702">
        <v>22928.294999999998</v>
      </c>
      <c r="D54702" s="1" t="str">
        <f t="shared" si="854"/>
        <v>02/15 22:45:35</v>
      </c>
    </row>
    <row r="54703" spans="1:4" x14ac:dyDescent="0.3">
      <c r="A54703" t="s">
        <v>9</v>
      </c>
      <c r="B54703">
        <v>1644933035.4189999</v>
      </c>
      <c r="C54703">
        <v>22928.294999999998</v>
      </c>
      <c r="D54703" s="1" t="str">
        <f t="shared" si="854"/>
        <v>02/15 22:50:35</v>
      </c>
    </row>
    <row r="54704" spans="1:4" x14ac:dyDescent="0.3">
      <c r="A54704" t="s">
        <v>9</v>
      </c>
      <c r="B54704">
        <v>1644933335.6659999</v>
      </c>
      <c r="C54704">
        <v>22928.294999999998</v>
      </c>
      <c r="D54704" s="1" t="str">
        <f t="shared" si="854"/>
        <v>02/15 22:55:35</v>
      </c>
    </row>
    <row r="54705" spans="1:4" x14ac:dyDescent="0.3">
      <c r="A54705" t="s">
        <v>9</v>
      </c>
      <c r="B54705">
        <v>1644933635.9449999</v>
      </c>
      <c r="C54705">
        <v>22928.294999999998</v>
      </c>
      <c r="D54705" s="1" t="str">
        <f t="shared" si="854"/>
        <v>02/15 23:00:35</v>
      </c>
    </row>
    <row r="54706" spans="1:4" x14ac:dyDescent="0.3">
      <c r="A54706" t="s">
        <v>9</v>
      </c>
      <c r="B54706">
        <v>1644933936.2290001</v>
      </c>
      <c r="C54706">
        <v>22928.294999999998</v>
      </c>
      <c r="D54706" s="1" t="str">
        <f t="shared" si="854"/>
        <v>02/15 23:05:36</v>
      </c>
    </row>
    <row r="54707" spans="1:4" x14ac:dyDescent="0.3">
      <c r="A54707" t="s">
        <v>9</v>
      </c>
      <c r="B54707">
        <v>1644934236.4549999</v>
      </c>
      <c r="C54707">
        <v>22928.294999999998</v>
      </c>
      <c r="D54707" s="1" t="str">
        <f t="shared" si="854"/>
        <v>02/15 23:10:36</v>
      </c>
    </row>
    <row r="54708" spans="1:4" x14ac:dyDescent="0.3">
      <c r="A54708" t="s">
        <v>9</v>
      </c>
      <c r="B54708">
        <v>1644934536.7490001</v>
      </c>
      <c r="C54708">
        <v>22928.294999999998</v>
      </c>
      <c r="D54708" s="1" t="str">
        <f t="shared" si="854"/>
        <v>02/15 23:15:36</v>
      </c>
    </row>
    <row r="54709" spans="1:4" x14ac:dyDescent="0.3">
      <c r="A54709" t="s">
        <v>9</v>
      </c>
      <c r="B54709">
        <v>1644934837.013</v>
      </c>
      <c r="C54709">
        <v>22928.294999999998</v>
      </c>
      <c r="D54709" s="1" t="str">
        <f t="shared" si="854"/>
        <v>02/15 23:20:37</v>
      </c>
    </row>
    <row r="54710" spans="1:4" x14ac:dyDescent="0.3">
      <c r="A54710" t="s">
        <v>9</v>
      </c>
      <c r="B54710">
        <v>1644935137.257</v>
      </c>
      <c r="C54710">
        <v>22928.294999999998</v>
      </c>
      <c r="D54710" s="1" t="str">
        <f t="shared" si="854"/>
        <v>02/15 23:25:37</v>
      </c>
    </row>
    <row r="54711" spans="1:4" x14ac:dyDescent="0.3">
      <c r="A54711" t="s">
        <v>9</v>
      </c>
      <c r="B54711">
        <v>1644935437.5009999</v>
      </c>
      <c r="C54711">
        <v>22928.294999999998</v>
      </c>
      <c r="D54711" s="1" t="str">
        <f t="shared" si="854"/>
        <v>02/15 23:30:37</v>
      </c>
    </row>
    <row r="54712" spans="1:4" x14ac:dyDescent="0.3">
      <c r="A54712" t="s">
        <v>9</v>
      </c>
      <c r="B54712">
        <v>1644935737.7950001</v>
      </c>
      <c r="C54712">
        <v>22928.294999999998</v>
      </c>
      <c r="D54712" s="1" t="str">
        <f t="shared" si="854"/>
        <v>02/15 23:35:37</v>
      </c>
    </row>
    <row r="54713" spans="1:4" x14ac:dyDescent="0.3">
      <c r="A54713" t="s">
        <v>9</v>
      </c>
      <c r="B54713">
        <v>1644936038.0380001</v>
      </c>
      <c r="C54713">
        <v>22928.294999999998</v>
      </c>
      <c r="D54713" s="1" t="str">
        <f t="shared" si="854"/>
        <v>02/15 23:40:38</v>
      </c>
    </row>
    <row r="54714" spans="1:4" x14ac:dyDescent="0.3">
      <c r="A54714" t="s">
        <v>9</v>
      </c>
      <c r="B54714">
        <v>1644936338.2939999</v>
      </c>
      <c r="C54714">
        <v>22928.294999999998</v>
      </c>
      <c r="D54714" s="1" t="str">
        <f t="shared" si="854"/>
        <v>02/15 23:45:38</v>
      </c>
    </row>
    <row r="54715" spans="1:4" x14ac:dyDescent="0.3">
      <c r="A54715" t="s">
        <v>9</v>
      </c>
      <c r="B54715">
        <v>1644936638.575</v>
      </c>
      <c r="C54715">
        <v>22928.294999999998</v>
      </c>
      <c r="D54715" s="1" t="str">
        <f t="shared" si="854"/>
        <v>02/15 23:50:38</v>
      </c>
    </row>
    <row r="54716" spans="1:4" x14ac:dyDescent="0.3">
      <c r="A54716" t="s">
        <v>9</v>
      </c>
      <c r="B54716">
        <v>1644936938.8210001</v>
      </c>
      <c r="C54716">
        <v>22928.294999999998</v>
      </c>
      <c r="D54716" s="1" t="str">
        <f t="shared" si="854"/>
        <v>02/15 23:55:38</v>
      </c>
    </row>
    <row r="54717" spans="1:4" x14ac:dyDescent="0.3">
      <c r="A54717" t="s">
        <v>9</v>
      </c>
      <c r="B54717">
        <v>1644937239.0810001</v>
      </c>
      <c r="C54717">
        <v>22928.294999999998</v>
      </c>
      <c r="D54717" s="1" t="str">
        <f t="shared" si="854"/>
        <v>02/16 00:00:39</v>
      </c>
    </row>
    <row r="54718" spans="1:4" x14ac:dyDescent="0.3">
      <c r="A54718" t="s">
        <v>9</v>
      </c>
      <c r="B54718">
        <v>1644937539.3759999</v>
      </c>
      <c r="C54718">
        <v>22928.294999999998</v>
      </c>
      <c r="D54718" s="1" t="str">
        <f t="shared" si="854"/>
        <v>02/16 00:05:39</v>
      </c>
    </row>
    <row r="54719" spans="1:4" x14ac:dyDescent="0.3">
      <c r="A54719" t="s">
        <v>9</v>
      </c>
      <c r="B54719">
        <v>1644937839.622</v>
      </c>
      <c r="C54719">
        <v>22928.294999999998</v>
      </c>
      <c r="D54719" s="1" t="str">
        <f t="shared" si="854"/>
        <v>02/16 00:10:39</v>
      </c>
    </row>
    <row r="54720" spans="1:4" x14ac:dyDescent="0.3">
      <c r="A54720" t="s">
        <v>9</v>
      </c>
      <c r="B54720">
        <v>1644938139.8369999</v>
      </c>
      <c r="C54720">
        <v>22928.294999999998</v>
      </c>
      <c r="D54720" s="1" t="str">
        <f t="shared" si="854"/>
        <v>02/16 00:15:39</v>
      </c>
    </row>
    <row r="54721" spans="1:4" x14ac:dyDescent="0.3">
      <c r="A54721" t="s">
        <v>9</v>
      </c>
      <c r="B54721">
        <v>1644938440.1300001</v>
      </c>
      <c r="C54721">
        <v>22928.294999999998</v>
      </c>
      <c r="D54721" s="1" t="str">
        <f t="shared" si="854"/>
        <v>02/16 00:20:40</v>
      </c>
    </row>
    <row r="54722" spans="1:4" x14ac:dyDescent="0.3">
      <c r="A54722" t="s">
        <v>9</v>
      </c>
      <c r="B54722">
        <v>1644938740.3889999</v>
      </c>
      <c r="C54722">
        <v>22928.294999999998</v>
      </c>
      <c r="D54722" s="1" t="str">
        <f t="shared" ref="D54722:D54785" si="855">TEXT((LEFT(B54722,10)+9*3600)/86400+70*365+19,"MM/DD HH:mm:ss")</f>
        <v>02/16 00:25:40</v>
      </c>
    </row>
    <row r="54723" spans="1:4" x14ac:dyDescent="0.3">
      <c r="A54723" t="s">
        <v>9</v>
      </c>
      <c r="B54723">
        <v>1644939039.7550001</v>
      </c>
      <c r="C54723">
        <v>22928.294999999998</v>
      </c>
      <c r="D54723" s="1" t="str">
        <f t="shared" si="855"/>
        <v>02/16 00:30:39</v>
      </c>
    </row>
    <row r="54724" spans="1:4" x14ac:dyDescent="0.3">
      <c r="A54724" t="s">
        <v>9</v>
      </c>
      <c r="B54724">
        <v>1644939340.0580001</v>
      </c>
      <c r="C54724">
        <v>22928.294999999998</v>
      </c>
      <c r="D54724" s="1" t="str">
        <f t="shared" si="855"/>
        <v>02/16 00:35:40</v>
      </c>
    </row>
    <row r="54725" spans="1:4" x14ac:dyDescent="0.3">
      <c r="A54725" t="s">
        <v>9</v>
      </c>
      <c r="B54725">
        <v>1644939640.289</v>
      </c>
      <c r="C54725">
        <v>22928.294999999998</v>
      </c>
      <c r="D54725" s="1" t="str">
        <f t="shared" si="855"/>
        <v>02/16 00:40:40</v>
      </c>
    </row>
    <row r="54726" spans="1:4" x14ac:dyDescent="0.3">
      <c r="A54726" t="s">
        <v>9</v>
      </c>
      <c r="B54726">
        <v>1644939940.5610001</v>
      </c>
      <c r="C54726">
        <v>22928.294999999998</v>
      </c>
      <c r="D54726" s="1" t="str">
        <f t="shared" si="855"/>
        <v>02/16 00:45:40</v>
      </c>
    </row>
    <row r="54727" spans="1:4" x14ac:dyDescent="0.3">
      <c r="A54727" t="s">
        <v>9</v>
      </c>
      <c r="B54727">
        <v>1644940240.802</v>
      </c>
      <c r="C54727">
        <v>22928.294999999998</v>
      </c>
      <c r="D54727" s="1" t="str">
        <f t="shared" si="855"/>
        <v>02/16 00:50:40</v>
      </c>
    </row>
    <row r="54728" spans="1:4" x14ac:dyDescent="0.3">
      <c r="A54728" t="s">
        <v>9</v>
      </c>
      <c r="B54728">
        <v>1644940541.0780001</v>
      </c>
      <c r="C54728">
        <v>22928.294999999998</v>
      </c>
      <c r="D54728" s="1" t="str">
        <f t="shared" si="855"/>
        <v>02/16 00:55:41</v>
      </c>
    </row>
    <row r="54729" spans="1:4" x14ac:dyDescent="0.3">
      <c r="A54729" t="s">
        <v>9</v>
      </c>
      <c r="B54729">
        <v>1644940841.3369999</v>
      </c>
      <c r="C54729">
        <v>22928.294999999998</v>
      </c>
      <c r="D54729" s="1" t="str">
        <f t="shared" si="855"/>
        <v>02/16 01:00:41</v>
      </c>
    </row>
    <row r="54730" spans="1:4" x14ac:dyDescent="0.3">
      <c r="A54730" t="s">
        <v>9</v>
      </c>
      <c r="B54730">
        <v>1644941141.6459999</v>
      </c>
      <c r="C54730">
        <v>22928.294999999998</v>
      </c>
      <c r="D54730" s="1" t="str">
        <f t="shared" si="855"/>
        <v>02/16 01:05:41</v>
      </c>
    </row>
    <row r="54731" spans="1:4" x14ac:dyDescent="0.3">
      <c r="A54731" t="s">
        <v>9</v>
      </c>
      <c r="B54731">
        <v>1644941441.869</v>
      </c>
      <c r="C54731">
        <v>22928.294999999998</v>
      </c>
      <c r="D54731" s="1" t="str">
        <f t="shared" si="855"/>
        <v>02/16 01:10:41</v>
      </c>
    </row>
    <row r="54732" spans="1:4" x14ac:dyDescent="0.3">
      <c r="A54732" t="s">
        <v>9</v>
      </c>
      <c r="B54732">
        <v>1644941742.1459999</v>
      </c>
      <c r="C54732">
        <v>22928.294999999998</v>
      </c>
      <c r="D54732" s="1" t="str">
        <f t="shared" si="855"/>
        <v>02/16 01:15:42</v>
      </c>
    </row>
    <row r="54733" spans="1:4" x14ac:dyDescent="0.3">
      <c r="A54733" t="s">
        <v>9</v>
      </c>
      <c r="B54733">
        <v>1644942042.411</v>
      </c>
      <c r="C54733">
        <v>22928.294999999998</v>
      </c>
      <c r="D54733" s="1" t="str">
        <f t="shared" si="855"/>
        <v>02/16 01:20:42</v>
      </c>
    </row>
    <row r="54734" spans="1:4" x14ac:dyDescent="0.3">
      <c r="A54734" t="s">
        <v>9</v>
      </c>
      <c r="B54734">
        <v>1644942342.6760001</v>
      </c>
      <c r="C54734">
        <v>22928.294999999998</v>
      </c>
      <c r="D54734" s="1" t="str">
        <f t="shared" si="855"/>
        <v>02/16 01:25:42</v>
      </c>
    </row>
    <row r="54735" spans="1:4" x14ac:dyDescent="0.3">
      <c r="A54735" t="s">
        <v>9</v>
      </c>
      <c r="B54735">
        <v>1644942642.8929999</v>
      </c>
      <c r="C54735">
        <v>22928.294999999998</v>
      </c>
      <c r="D54735" s="1" t="str">
        <f t="shared" si="855"/>
        <v>02/16 01:30:42</v>
      </c>
    </row>
    <row r="54736" spans="1:4" x14ac:dyDescent="0.3">
      <c r="A54736" t="s">
        <v>9</v>
      </c>
      <c r="B54736">
        <v>1644942943.1860001</v>
      </c>
      <c r="C54736">
        <v>22928.294999999998</v>
      </c>
      <c r="D54736" s="1" t="str">
        <f t="shared" si="855"/>
        <v>02/16 01:35:43</v>
      </c>
    </row>
    <row r="54737" spans="1:4" x14ac:dyDescent="0.3">
      <c r="A54737" t="s">
        <v>9</v>
      </c>
      <c r="B54737">
        <v>1644943243.434</v>
      </c>
      <c r="C54737">
        <v>22928.294999999998</v>
      </c>
      <c r="D54737" s="1" t="str">
        <f t="shared" si="855"/>
        <v>02/16 01:40:43</v>
      </c>
    </row>
    <row r="54738" spans="1:4" x14ac:dyDescent="0.3">
      <c r="A54738" t="s">
        <v>9</v>
      </c>
      <c r="B54738">
        <v>1644943543.7119999</v>
      </c>
      <c r="C54738">
        <v>22928.294999999998</v>
      </c>
      <c r="D54738" s="1" t="str">
        <f t="shared" si="855"/>
        <v>02/16 01:45:43</v>
      </c>
    </row>
    <row r="54739" spans="1:4" x14ac:dyDescent="0.3">
      <c r="A54739" t="s">
        <v>9</v>
      </c>
      <c r="B54739">
        <v>1644943844.0050001</v>
      </c>
      <c r="C54739">
        <v>22928.294999999998</v>
      </c>
      <c r="D54739" s="1" t="str">
        <f t="shared" si="855"/>
        <v>02/16 01:50:44</v>
      </c>
    </row>
    <row r="54740" spans="1:4" x14ac:dyDescent="0.3">
      <c r="A54740" t="s">
        <v>9</v>
      </c>
      <c r="B54740">
        <v>1644944144.244</v>
      </c>
      <c r="C54740">
        <v>22928.294999999998</v>
      </c>
      <c r="D54740" s="1" t="str">
        <f t="shared" si="855"/>
        <v>02/16 01:55:44</v>
      </c>
    </row>
    <row r="54741" spans="1:4" x14ac:dyDescent="0.3">
      <c r="A54741" t="s">
        <v>9</v>
      </c>
      <c r="B54741">
        <v>1644944444.5120001</v>
      </c>
      <c r="C54741">
        <v>22928.294999999998</v>
      </c>
      <c r="D54741" s="1" t="str">
        <f t="shared" si="855"/>
        <v>02/16 02:00:44</v>
      </c>
    </row>
    <row r="54742" spans="1:4" x14ac:dyDescent="0.3">
      <c r="A54742" t="s">
        <v>9</v>
      </c>
      <c r="B54742">
        <v>1644944744.773</v>
      </c>
      <c r="C54742">
        <v>22928.294999999998</v>
      </c>
      <c r="D54742" s="1" t="str">
        <f t="shared" si="855"/>
        <v>02/16 02:05:44</v>
      </c>
    </row>
    <row r="54743" spans="1:4" x14ac:dyDescent="0.3">
      <c r="A54743" t="s">
        <v>9</v>
      </c>
      <c r="B54743">
        <v>1644945045.0190001</v>
      </c>
      <c r="C54743">
        <v>22928.294999999998</v>
      </c>
      <c r="D54743" s="1" t="str">
        <f t="shared" si="855"/>
        <v>02/16 02:10:45</v>
      </c>
    </row>
    <row r="54744" spans="1:4" x14ac:dyDescent="0.3">
      <c r="A54744" t="s">
        <v>9</v>
      </c>
      <c r="B54744">
        <v>1644945345.3010001</v>
      </c>
      <c r="C54744">
        <v>22928.294999999998</v>
      </c>
      <c r="D54744" s="1" t="str">
        <f t="shared" si="855"/>
        <v>02/16 02:15:45</v>
      </c>
    </row>
    <row r="54745" spans="1:4" x14ac:dyDescent="0.3">
      <c r="A54745" t="s">
        <v>9</v>
      </c>
      <c r="B54745">
        <v>1644945645.5650001</v>
      </c>
      <c r="C54745">
        <v>22928.294999999998</v>
      </c>
      <c r="D54745" s="1" t="str">
        <f t="shared" si="855"/>
        <v>02/16 02:20:45</v>
      </c>
    </row>
    <row r="54746" spans="1:4" x14ac:dyDescent="0.3">
      <c r="A54746" t="s">
        <v>9</v>
      </c>
      <c r="B54746">
        <v>1644945945.8080001</v>
      </c>
      <c r="C54746">
        <v>22928.294999999998</v>
      </c>
      <c r="D54746" s="1" t="str">
        <f t="shared" si="855"/>
        <v>02/16 02:25:45</v>
      </c>
    </row>
    <row r="54747" spans="1:4" x14ac:dyDescent="0.3">
      <c r="A54747" t="s">
        <v>9</v>
      </c>
      <c r="B54747">
        <v>1644946246.0109999</v>
      </c>
      <c r="C54747">
        <v>22928.294999999998</v>
      </c>
      <c r="D54747" s="1" t="str">
        <f t="shared" si="855"/>
        <v>02/16 02:30:46</v>
      </c>
    </row>
    <row r="54748" spans="1:4" x14ac:dyDescent="0.3">
      <c r="A54748" t="s">
        <v>9</v>
      </c>
      <c r="B54748">
        <v>1644946546.3139999</v>
      </c>
      <c r="C54748">
        <v>22928.294999999998</v>
      </c>
      <c r="D54748" s="1" t="str">
        <f t="shared" si="855"/>
        <v>02/16 02:35:46</v>
      </c>
    </row>
    <row r="54749" spans="1:4" x14ac:dyDescent="0.3">
      <c r="A54749" t="s">
        <v>9</v>
      </c>
      <c r="B54749">
        <v>1644946846.5480001</v>
      </c>
      <c r="C54749">
        <v>22928.294999999998</v>
      </c>
      <c r="D54749" s="1" t="str">
        <f t="shared" si="855"/>
        <v>02/16 02:40:46</v>
      </c>
    </row>
    <row r="54750" spans="1:4" x14ac:dyDescent="0.3">
      <c r="A54750" t="s">
        <v>9</v>
      </c>
      <c r="B54750">
        <v>1644947146.845</v>
      </c>
      <c r="C54750">
        <v>22928.294999999998</v>
      </c>
      <c r="D54750" s="1" t="str">
        <f t="shared" si="855"/>
        <v>02/16 02:45:46</v>
      </c>
    </row>
    <row r="54751" spans="1:4" x14ac:dyDescent="0.3">
      <c r="A54751" t="s">
        <v>9</v>
      </c>
      <c r="B54751">
        <v>1644947447.1029999</v>
      </c>
      <c r="C54751">
        <v>22928.294999999998</v>
      </c>
      <c r="D54751" s="1" t="str">
        <f t="shared" si="855"/>
        <v>02/16 02:50:47</v>
      </c>
    </row>
    <row r="54752" spans="1:4" x14ac:dyDescent="0.3">
      <c r="A54752" t="s">
        <v>9</v>
      </c>
      <c r="B54752">
        <v>1644947747.3629999</v>
      </c>
      <c r="C54752">
        <v>22928.294999999998</v>
      </c>
      <c r="D54752" s="1" t="str">
        <f t="shared" si="855"/>
        <v>02/16 02:55:47</v>
      </c>
    </row>
    <row r="54753" spans="1:4" x14ac:dyDescent="0.3">
      <c r="A54753" t="s">
        <v>9</v>
      </c>
      <c r="B54753">
        <v>1644948047.651</v>
      </c>
      <c r="C54753">
        <v>22928.294999999998</v>
      </c>
      <c r="D54753" s="1" t="str">
        <f t="shared" si="855"/>
        <v>02/16 03:00:47</v>
      </c>
    </row>
    <row r="54754" spans="1:4" x14ac:dyDescent="0.3">
      <c r="A54754" t="s">
        <v>9</v>
      </c>
      <c r="B54754">
        <v>1644948347.9200001</v>
      </c>
      <c r="C54754">
        <v>22928.294999999998</v>
      </c>
      <c r="D54754" s="1" t="str">
        <f t="shared" si="855"/>
        <v>02/16 03:05:47</v>
      </c>
    </row>
    <row r="54755" spans="1:4" x14ac:dyDescent="0.3">
      <c r="A54755" t="s">
        <v>9</v>
      </c>
      <c r="B54755">
        <v>1644948648.1589999</v>
      </c>
      <c r="C54755">
        <v>22928.294999999998</v>
      </c>
      <c r="D54755" s="1" t="str">
        <f t="shared" si="855"/>
        <v>02/16 03:10:48</v>
      </c>
    </row>
    <row r="54756" spans="1:4" x14ac:dyDescent="0.3">
      <c r="A54756" t="s">
        <v>9</v>
      </c>
      <c r="B54756">
        <v>1644948948.4460001</v>
      </c>
      <c r="C54756">
        <v>22928.294999999998</v>
      </c>
      <c r="D54756" s="1" t="str">
        <f t="shared" si="855"/>
        <v>02/16 03:15:48</v>
      </c>
    </row>
    <row r="54757" spans="1:4" x14ac:dyDescent="0.3">
      <c r="A54757" t="s">
        <v>9</v>
      </c>
      <c r="B54757">
        <v>1644949248.7119999</v>
      </c>
      <c r="C54757">
        <v>22928.294999999998</v>
      </c>
      <c r="D54757" s="1" t="str">
        <f t="shared" si="855"/>
        <v>02/16 03:20:48</v>
      </c>
    </row>
    <row r="54758" spans="1:4" x14ac:dyDescent="0.3">
      <c r="A54758" t="s">
        <v>9</v>
      </c>
      <c r="B54758">
        <v>1644949548.934</v>
      </c>
      <c r="C54758">
        <v>22928.294999999998</v>
      </c>
      <c r="D54758" s="1" t="str">
        <f t="shared" si="855"/>
        <v>02/16 03:25:48</v>
      </c>
    </row>
    <row r="54759" spans="1:4" x14ac:dyDescent="0.3">
      <c r="A54759" t="s">
        <v>9</v>
      </c>
      <c r="B54759">
        <v>1644949849.1789999</v>
      </c>
      <c r="C54759">
        <v>22928.294999999998</v>
      </c>
      <c r="D54759" s="1" t="str">
        <f t="shared" si="855"/>
        <v>02/16 03:30:49</v>
      </c>
    </row>
    <row r="54760" spans="1:4" x14ac:dyDescent="0.3">
      <c r="A54760" t="s">
        <v>9</v>
      </c>
      <c r="B54760">
        <v>1644950149.447</v>
      </c>
      <c r="C54760">
        <v>22928.294999999998</v>
      </c>
      <c r="D54760" s="1" t="str">
        <f t="shared" si="855"/>
        <v>02/16 03:35:49</v>
      </c>
    </row>
    <row r="54761" spans="1:4" x14ac:dyDescent="0.3">
      <c r="A54761" t="s">
        <v>9</v>
      </c>
      <c r="B54761">
        <v>1644950449.687</v>
      </c>
      <c r="C54761">
        <v>22928.294999999998</v>
      </c>
      <c r="D54761" s="1" t="str">
        <f t="shared" si="855"/>
        <v>02/16 03:40:49</v>
      </c>
    </row>
    <row r="54762" spans="1:4" x14ac:dyDescent="0.3">
      <c r="A54762" t="s">
        <v>9</v>
      </c>
      <c r="B54762">
        <v>1644950749.973</v>
      </c>
      <c r="C54762">
        <v>22928.294999999998</v>
      </c>
      <c r="D54762" s="1" t="str">
        <f t="shared" si="855"/>
        <v>02/16 03:45:49</v>
      </c>
    </row>
    <row r="54763" spans="1:4" x14ac:dyDescent="0.3">
      <c r="A54763" t="s">
        <v>9</v>
      </c>
      <c r="B54763">
        <v>1644951050.24</v>
      </c>
      <c r="C54763">
        <v>22928.294999999998</v>
      </c>
      <c r="D54763" s="1" t="str">
        <f t="shared" si="855"/>
        <v>02/16 03:50:50</v>
      </c>
    </row>
    <row r="54764" spans="1:4" x14ac:dyDescent="0.3">
      <c r="A54764" t="s">
        <v>9</v>
      </c>
      <c r="B54764">
        <v>1644951350.5090001</v>
      </c>
      <c r="C54764">
        <v>22928.294999999998</v>
      </c>
      <c r="D54764" s="1" t="str">
        <f t="shared" si="855"/>
        <v>02/16 03:55:50</v>
      </c>
    </row>
    <row r="54765" spans="1:4" x14ac:dyDescent="0.3">
      <c r="A54765" t="s">
        <v>9</v>
      </c>
      <c r="B54765">
        <v>1644951650.7809999</v>
      </c>
      <c r="C54765">
        <v>22928.294999999998</v>
      </c>
      <c r="D54765" s="1" t="str">
        <f t="shared" si="855"/>
        <v>02/16 04:00:50</v>
      </c>
    </row>
    <row r="54766" spans="1:4" x14ac:dyDescent="0.3">
      <c r="A54766" t="s">
        <v>9</v>
      </c>
      <c r="B54766">
        <v>1644951951.062</v>
      </c>
      <c r="C54766">
        <v>22928.294999999998</v>
      </c>
      <c r="D54766" s="1" t="str">
        <f t="shared" si="855"/>
        <v>02/16 04:05:51</v>
      </c>
    </row>
    <row r="54767" spans="1:4" x14ac:dyDescent="0.3">
      <c r="A54767" t="s">
        <v>9</v>
      </c>
      <c r="B54767">
        <v>1644952251.3210001</v>
      </c>
      <c r="C54767">
        <v>22928.294999999998</v>
      </c>
      <c r="D54767" s="1" t="str">
        <f t="shared" si="855"/>
        <v>02/16 04:10:51</v>
      </c>
    </row>
    <row r="54768" spans="1:4" x14ac:dyDescent="0.3">
      <c r="A54768" t="s">
        <v>9</v>
      </c>
      <c r="B54768">
        <v>1644952551.5769999</v>
      </c>
      <c r="C54768">
        <v>22928.294999999998</v>
      </c>
      <c r="D54768" s="1" t="str">
        <f t="shared" si="855"/>
        <v>02/16 04:15:51</v>
      </c>
    </row>
    <row r="54769" spans="1:4" x14ac:dyDescent="0.3">
      <c r="A54769" t="s">
        <v>9</v>
      </c>
      <c r="B54769">
        <v>1644952851.852</v>
      </c>
      <c r="C54769">
        <v>22928.294999999998</v>
      </c>
      <c r="D54769" s="1" t="str">
        <f t="shared" si="855"/>
        <v>02/16 04:20:51</v>
      </c>
    </row>
    <row r="54770" spans="1:4" x14ac:dyDescent="0.3">
      <c r="A54770" t="s">
        <v>9</v>
      </c>
      <c r="B54770">
        <v>1644953152.1070001</v>
      </c>
      <c r="C54770">
        <v>22928.294999999998</v>
      </c>
      <c r="D54770" s="1" t="str">
        <f t="shared" si="855"/>
        <v>02/16 04:25:52</v>
      </c>
    </row>
    <row r="54771" spans="1:4" x14ac:dyDescent="0.3">
      <c r="A54771" t="s">
        <v>9</v>
      </c>
      <c r="B54771">
        <v>1644953451.4979999</v>
      </c>
      <c r="C54771">
        <v>22928.294999999998</v>
      </c>
      <c r="D54771" s="1" t="str">
        <f t="shared" si="855"/>
        <v>02/16 04:30:51</v>
      </c>
    </row>
    <row r="54772" spans="1:4" x14ac:dyDescent="0.3">
      <c r="A54772" t="s">
        <v>9</v>
      </c>
      <c r="B54772">
        <v>1644953751.7920001</v>
      </c>
      <c r="C54772">
        <v>22928.294999999998</v>
      </c>
      <c r="D54772" s="1" t="str">
        <f t="shared" si="855"/>
        <v>02/16 04:35:51</v>
      </c>
    </row>
    <row r="54773" spans="1:4" x14ac:dyDescent="0.3">
      <c r="A54773" t="s">
        <v>9</v>
      </c>
      <c r="B54773">
        <v>1644954052.027</v>
      </c>
      <c r="C54773">
        <v>22928.294999999998</v>
      </c>
      <c r="D54773" s="1" t="str">
        <f t="shared" si="855"/>
        <v>02/16 04:40:52</v>
      </c>
    </row>
    <row r="54774" spans="1:4" x14ac:dyDescent="0.3">
      <c r="A54774" t="s">
        <v>9</v>
      </c>
      <c r="B54774">
        <v>1644954352.2969999</v>
      </c>
      <c r="C54774">
        <v>22928.294999999998</v>
      </c>
      <c r="D54774" s="1" t="str">
        <f t="shared" si="855"/>
        <v>02/16 04:45:52</v>
      </c>
    </row>
    <row r="54775" spans="1:4" x14ac:dyDescent="0.3">
      <c r="A54775" t="s">
        <v>9</v>
      </c>
      <c r="B54775">
        <v>1644954652.5480001</v>
      </c>
      <c r="C54775">
        <v>22928.294999999998</v>
      </c>
      <c r="D54775" s="1" t="str">
        <f t="shared" si="855"/>
        <v>02/16 04:50:52</v>
      </c>
    </row>
    <row r="54776" spans="1:4" x14ac:dyDescent="0.3">
      <c r="A54776" t="s">
        <v>9</v>
      </c>
      <c r="B54776">
        <v>1644954952.7950001</v>
      </c>
      <c r="C54776">
        <v>22928.294999999998</v>
      </c>
      <c r="D54776" s="1" t="str">
        <f t="shared" si="855"/>
        <v>02/16 04:55:52</v>
      </c>
    </row>
    <row r="54777" spans="1:4" x14ac:dyDescent="0.3">
      <c r="A54777" t="s">
        <v>9</v>
      </c>
      <c r="B54777">
        <v>1644955253.0799999</v>
      </c>
      <c r="C54777">
        <v>22928.294999999998</v>
      </c>
      <c r="D54777" s="1" t="str">
        <f t="shared" si="855"/>
        <v>02/16 05:00:53</v>
      </c>
    </row>
    <row r="54778" spans="1:4" x14ac:dyDescent="0.3">
      <c r="A54778" t="s">
        <v>9</v>
      </c>
      <c r="B54778">
        <v>1644955553.3559999</v>
      </c>
      <c r="C54778">
        <v>22928.294999999998</v>
      </c>
      <c r="D54778" s="1" t="str">
        <f t="shared" si="855"/>
        <v>02/16 05:05:53</v>
      </c>
    </row>
    <row r="54779" spans="1:4" x14ac:dyDescent="0.3">
      <c r="A54779" t="s">
        <v>9</v>
      </c>
      <c r="B54779">
        <v>1644955853.6110001</v>
      </c>
      <c r="C54779">
        <v>22928.294999999998</v>
      </c>
      <c r="D54779" s="1" t="str">
        <f t="shared" si="855"/>
        <v>02/16 05:10:53</v>
      </c>
    </row>
    <row r="54780" spans="1:4" x14ac:dyDescent="0.3">
      <c r="A54780" t="s">
        <v>9</v>
      </c>
      <c r="B54780">
        <v>1644956153.8710001</v>
      </c>
      <c r="C54780">
        <v>22928.294999999998</v>
      </c>
      <c r="D54780" s="1" t="str">
        <f t="shared" si="855"/>
        <v>02/16 05:15:53</v>
      </c>
    </row>
    <row r="54781" spans="1:4" x14ac:dyDescent="0.3">
      <c r="A54781" t="s">
        <v>9</v>
      </c>
      <c r="B54781">
        <v>1644956454.1370001</v>
      </c>
      <c r="C54781">
        <v>22928.294999999998</v>
      </c>
      <c r="D54781" s="1" t="str">
        <f t="shared" si="855"/>
        <v>02/16 05:20:54</v>
      </c>
    </row>
    <row r="54782" spans="1:4" x14ac:dyDescent="0.3">
      <c r="A54782" t="s">
        <v>9</v>
      </c>
      <c r="B54782">
        <v>1644956754.4089999</v>
      </c>
      <c r="C54782">
        <v>22928.294999999998</v>
      </c>
      <c r="D54782" s="1" t="str">
        <f t="shared" si="855"/>
        <v>02/16 05:25:54</v>
      </c>
    </row>
    <row r="54783" spans="1:4" x14ac:dyDescent="0.3">
      <c r="A54783" t="s">
        <v>9</v>
      </c>
      <c r="B54783">
        <v>1644957054.6199999</v>
      </c>
      <c r="C54783">
        <v>22928.294999999998</v>
      </c>
      <c r="D54783" s="1" t="str">
        <f t="shared" si="855"/>
        <v>02/16 05:30:54</v>
      </c>
    </row>
    <row r="54784" spans="1:4" x14ac:dyDescent="0.3">
      <c r="A54784" t="s">
        <v>9</v>
      </c>
      <c r="B54784">
        <v>1644957354.885</v>
      </c>
      <c r="C54784">
        <v>22928.294999999998</v>
      </c>
      <c r="D54784" s="1" t="str">
        <f t="shared" si="855"/>
        <v>02/16 05:35:54</v>
      </c>
    </row>
    <row r="54785" spans="1:4" x14ac:dyDescent="0.3">
      <c r="A54785" t="s">
        <v>9</v>
      </c>
      <c r="B54785">
        <v>1644957655.1370001</v>
      </c>
      <c r="C54785">
        <v>22928.294999999998</v>
      </c>
      <c r="D54785" s="1" t="str">
        <f t="shared" si="855"/>
        <v>02/16 05:40:55</v>
      </c>
    </row>
    <row r="54786" spans="1:4" x14ac:dyDescent="0.3">
      <c r="A54786" t="s">
        <v>9</v>
      </c>
      <c r="B54786">
        <v>1644957955.3989999</v>
      </c>
      <c r="C54786">
        <v>22928.294999999998</v>
      </c>
      <c r="D54786" s="1" t="str">
        <f t="shared" ref="D54786:D54849" si="856">TEXT((LEFT(B54786,10)+9*3600)/86400+70*365+19,"MM/DD HH:mm:ss")</f>
        <v>02/16 05:45:55</v>
      </c>
    </row>
    <row r="54787" spans="1:4" x14ac:dyDescent="0.3">
      <c r="A54787" t="s">
        <v>9</v>
      </c>
      <c r="B54787">
        <v>1644958255.6530001</v>
      </c>
      <c r="C54787">
        <v>22928.294999999998</v>
      </c>
      <c r="D54787" s="1" t="str">
        <f t="shared" si="856"/>
        <v>02/16 05:50:55</v>
      </c>
    </row>
    <row r="54788" spans="1:4" x14ac:dyDescent="0.3">
      <c r="A54788" t="s">
        <v>9</v>
      </c>
      <c r="B54788">
        <v>1644958555.8959999</v>
      </c>
      <c r="C54788">
        <v>22928.294999999998</v>
      </c>
      <c r="D54788" s="1" t="str">
        <f t="shared" si="856"/>
        <v>02/16 05:55:55</v>
      </c>
    </row>
    <row r="54789" spans="1:4" x14ac:dyDescent="0.3">
      <c r="A54789" t="s">
        <v>9</v>
      </c>
      <c r="B54789">
        <v>1644958856.233</v>
      </c>
      <c r="C54789">
        <v>22928.294999999998</v>
      </c>
      <c r="D54789" s="1" t="str">
        <f t="shared" si="856"/>
        <v>02/16 06:00:56</v>
      </c>
    </row>
    <row r="54790" spans="1:4" x14ac:dyDescent="0.3">
      <c r="A54790" t="s">
        <v>9</v>
      </c>
      <c r="B54790">
        <v>1644959156.4849999</v>
      </c>
      <c r="C54790">
        <v>22928.294999999998</v>
      </c>
      <c r="D54790" s="1" t="str">
        <f t="shared" si="856"/>
        <v>02/16 06:05:56</v>
      </c>
    </row>
    <row r="54791" spans="1:4" x14ac:dyDescent="0.3">
      <c r="A54791" t="s">
        <v>9</v>
      </c>
      <c r="B54791">
        <v>1644959456.73</v>
      </c>
      <c r="C54791">
        <v>22928.294999999998</v>
      </c>
      <c r="D54791" s="1" t="str">
        <f t="shared" si="856"/>
        <v>02/16 06:10:56</v>
      </c>
    </row>
    <row r="54792" spans="1:4" x14ac:dyDescent="0.3">
      <c r="A54792" t="s">
        <v>9</v>
      </c>
      <c r="B54792">
        <v>1644959757.0109999</v>
      </c>
      <c r="C54792">
        <v>22928.294999999998</v>
      </c>
      <c r="D54792" s="1" t="str">
        <f t="shared" si="856"/>
        <v>02/16 06:15:57</v>
      </c>
    </row>
    <row r="54793" spans="1:4" x14ac:dyDescent="0.3">
      <c r="A54793" t="s">
        <v>9</v>
      </c>
      <c r="B54793">
        <v>1644960057.286</v>
      </c>
      <c r="C54793">
        <v>22928.294999999998</v>
      </c>
      <c r="D54793" s="1" t="str">
        <f t="shared" si="856"/>
        <v>02/16 06:20:57</v>
      </c>
    </row>
    <row r="54794" spans="1:4" x14ac:dyDescent="0.3">
      <c r="A54794" t="s">
        <v>9</v>
      </c>
      <c r="B54794">
        <v>1644960357.572</v>
      </c>
      <c r="C54794">
        <v>22928.294999999998</v>
      </c>
      <c r="D54794" s="1" t="str">
        <f t="shared" si="856"/>
        <v>02/16 06:25:57</v>
      </c>
    </row>
    <row r="54795" spans="1:4" x14ac:dyDescent="0.3">
      <c r="A54795" t="s">
        <v>9</v>
      </c>
      <c r="B54795">
        <v>1644960657.8169999</v>
      </c>
      <c r="C54795">
        <v>22928.294999999998</v>
      </c>
      <c r="D54795" s="1" t="str">
        <f t="shared" si="856"/>
        <v>02/16 06:30:57</v>
      </c>
    </row>
    <row r="54796" spans="1:4" x14ac:dyDescent="0.3">
      <c r="A54796" t="s">
        <v>9</v>
      </c>
      <c r="B54796">
        <v>1644960958.0969999</v>
      </c>
      <c r="C54796">
        <v>22928.294999999998</v>
      </c>
      <c r="D54796" s="1" t="str">
        <f t="shared" si="856"/>
        <v>02/16 06:35:58</v>
      </c>
    </row>
    <row r="54797" spans="1:4" x14ac:dyDescent="0.3">
      <c r="A54797" t="s">
        <v>9</v>
      </c>
      <c r="B54797">
        <v>1644961258.3510001</v>
      </c>
      <c r="C54797">
        <v>22928.294999999998</v>
      </c>
      <c r="D54797" s="1" t="str">
        <f t="shared" si="856"/>
        <v>02/16 06:40:58</v>
      </c>
    </row>
    <row r="54798" spans="1:4" x14ac:dyDescent="0.3">
      <c r="A54798" t="s">
        <v>9</v>
      </c>
      <c r="B54798">
        <v>1644961558.6259999</v>
      </c>
      <c r="C54798">
        <v>22928.295999999998</v>
      </c>
      <c r="D54798" s="1" t="str">
        <f t="shared" si="856"/>
        <v>02/16 06:45:58</v>
      </c>
    </row>
    <row r="54799" spans="1:4" x14ac:dyDescent="0.3">
      <c r="A54799" t="s">
        <v>9</v>
      </c>
      <c r="B54799">
        <v>1644961858.9159999</v>
      </c>
      <c r="C54799">
        <v>22928.297999999999</v>
      </c>
      <c r="D54799" s="1" t="str">
        <f t="shared" si="856"/>
        <v>02/16 06:50:58</v>
      </c>
    </row>
    <row r="54800" spans="1:4" x14ac:dyDescent="0.3">
      <c r="A54800" t="s">
        <v>9</v>
      </c>
      <c r="B54800">
        <v>1644962159.1960001</v>
      </c>
      <c r="C54800">
        <v>22928.3</v>
      </c>
      <c r="D54800" s="1" t="str">
        <f t="shared" si="856"/>
        <v>02/16 06:55:59</v>
      </c>
    </row>
    <row r="54801" spans="1:4" x14ac:dyDescent="0.3">
      <c r="A54801" t="s">
        <v>9</v>
      </c>
      <c r="B54801">
        <v>1644962459.45</v>
      </c>
      <c r="C54801">
        <v>22928.302</v>
      </c>
      <c r="D54801" s="1" t="str">
        <f t="shared" si="856"/>
        <v>02/16 07:00:59</v>
      </c>
    </row>
    <row r="54802" spans="1:4" x14ac:dyDescent="0.3">
      <c r="A54802" t="s">
        <v>9</v>
      </c>
      <c r="B54802">
        <v>1644962759.766</v>
      </c>
      <c r="C54802">
        <v>22928.306</v>
      </c>
      <c r="D54802" s="1" t="str">
        <f t="shared" si="856"/>
        <v>02/16 07:05:59</v>
      </c>
    </row>
    <row r="54803" spans="1:4" x14ac:dyDescent="0.3">
      <c r="A54803" t="s">
        <v>9</v>
      </c>
      <c r="B54803">
        <v>1644963060.0120001</v>
      </c>
      <c r="C54803">
        <v>22928.31</v>
      </c>
      <c r="D54803" s="1" t="str">
        <f t="shared" si="856"/>
        <v>02/16 07:11:00</v>
      </c>
    </row>
    <row r="54804" spans="1:4" x14ac:dyDescent="0.3">
      <c r="A54804" t="s">
        <v>9</v>
      </c>
      <c r="B54804">
        <v>1644963360.303</v>
      </c>
      <c r="C54804">
        <v>22928.314999999999</v>
      </c>
      <c r="D54804" s="1" t="str">
        <f t="shared" si="856"/>
        <v>02/16 07:16:00</v>
      </c>
    </row>
    <row r="54805" spans="1:4" x14ac:dyDescent="0.3">
      <c r="A54805" t="s">
        <v>9</v>
      </c>
      <c r="B54805">
        <v>1644963660.5880001</v>
      </c>
      <c r="C54805">
        <v>22928.319</v>
      </c>
      <c r="D54805" s="1" t="str">
        <f t="shared" si="856"/>
        <v>02/16 07:21:00</v>
      </c>
    </row>
    <row r="54806" spans="1:4" x14ac:dyDescent="0.3">
      <c r="A54806" t="s">
        <v>9</v>
      </c>
      <c r="B54806">
        <v>1644963960.8329999</v>
      </c>
      <c r="C54806">
        <v>22928.325000000001</v>
      </c>
      <c r="D54806" s="1" t="str">
        <f t="shared" si="856"/>
        <v>02/16 07:26:00</v>
      </c>
    </row>
    <row r="54807" spans="1:4" x14ac:dyDescent="0.3">
      <c r="A54807" t="s">
        <v>9</v>
      </c>
      <c r="B54807">
        <v>1644964260.135</v>
      </c>
      <c r="C54807">
        <v>22928.330999999998</v>
      </c>
      <c r="D54807" s="1" t="str">
        <f t="shared" si="856"/>
        <v>02/16 07:31:00</v>
      </c>
    </row>
    <row r="54808" spans="1:4" x14ac:dyDescent="0.3">
      <c r="A54808" t="s">
        <v>9</v>
      </c>
      <c r="B54808">
        <v>1644964560.431</v>
      </c>
      <c r="C54808">
        <v>22928.342000000001</v>
      </c>
      <c r="D54808" s="1" t="str">
        <f t="shared" si="856"/>
        <v>02/16 07:36:00</v>
      </c>
    </row>
    <row r="54809" spans="1:4" x14ac:dyDescent="0.3">
      <c r="A54809" t="s">
        <v>9</v>
      </c>
      <c r="B54809">
        <v>1644964860.652</v>
      </c>
      <c r="C54809">
        <v>22928.355</v>
      </c>
      <c r="D54809" s="1" t="str">
        <f t="shared" si="856"/>
        <v>02/16 07:41:00</v>
      </c>
    </row>
    <row r="54810" spans="1:4" x14ac:dyDescent="0.3">
      <c r="A54810" t="s">
        <v>9</v>
      </c>
      <c r="B54810">
        <v>1644965160.96</v>
      </c>
      <c r="C54810">
        <v>22928.370999999999</v>
      </c>
      <c r="D54810" s="1" t="str">
        <f t="shared" si="856"/>
        <v>02/16 07:46:00</v>
      </c>
    </row>
    <row r="54811" spans="1:4" x14ac:dyDescent="0.3">
      <c r="A54811" t="s">
        <v>9</v>
      </c>
      <c r="B54811">
        <v>1644965461.2579999</v>
      </c>
      <c r="C54811">
        <v>22928.388999999999</v>
      </c>
      <c r="D54811" s="1" t="str">
        <f t="shared" si="856"/>
        <v>02/16 07:51:01</v>
      </c>
    </row>
    <row r="54812" spans="1:4" x14ac:dyDescent="0.3">
      <c r="A54812" t="s">
        <v>9</v>
      </c>
      <c r="B54812">
        <v>1644965761.4920001</v>
      </c>
      <c r="C54812">
        <v>22928.406999999999</v>
      </c>
      <c r="D54812" s="1" t="str">
        <f t="shared" si="856"/>
        <v>02/16 07:56:01</v>
      </c>
    </row>
    <row r="54813" spans="1:4" x14ac:dyDescent="0.3">
      <c r="A54813" t="s">
        <v>9</v>
      </c>
      <c r="B54813">
        <v>1644966061.7839999</v>
      </c>
      <c r="C54813">
        <v>22928.428</v>
      </c>
      <c r="D54813" s="1" t="str">
        <f t="shared" si="856"/>
        <v>02/16 08:01:01</v>
      </c>
    </row>
    <row r="54814" spans="1:4" x14ac:dyDescent="0.3">
      <c r="A54814" t="s">
        <v>9</v>
      </c>
      <c r="B54814">
        <v>1644966362.0880001</v>
      </c>
      <c r="C54814">
        <v>22928.454000000002</v>
      </c>
      <c r="D54814" s="1" t="str">
        <f t="shared" si="856"/>
        <v>02/16 08:06:02</v>
      </c>
    </row>
    <row r="54815" spans="1:4" x14ac:dyDescent="0.3">
      <c r="A54815" t="s">
        <v>9</v>
      </c>
      <c r="B54815">
        <v>1644966662.3540001</v>
      </c>
      <c r="C54815">
        <v>22928.482</v>
      </c>
      <c r="D54815" s="1" t="str">
        <f t="shared" si="856"/>
        <v>02/16 08:11:02</v>
      </c>
    </row>
    <row r="54816" spans="1:4" x14ac:dyDescent="0.3">
      <c r="A54816" t="s">
        <v>9</v>
      </c>
      <c r="B54816">
        <v>1644966962.632</v>
      </c>
      <c r="C54816">
        <v>22928.511999999999</v>
      </c>
      <c r="D54816" s="1" t="str">
        <f t="shared" si="856"/>
        <v>02/16 08:16:02</v>
      </c>
    </row>
    <row r="54817" spans="1:4" x14ac:dyDescent="0.3">
      <c r="A54817" t="s">
        <v>9</v>
      </c>
      <c r="B54817">
        <v>1644967262.9319999</v>
      </c>
      <c r="C54817">
        <v>22928.544000000002</v>
      </c>
      <c r="D54817" s="1" t="str">
        <f t="shared" si="856"/>
        <v>02/16 08:21:02</v>
      </c>
    </row>
    <row r="54818" spans="1:4" x14ac:dyDescent="0.3">
      <c r="A54818" t="s">
        <v>9</v>
      </c>
      <c r="B54818">
        <v>1644967563.2149999</v>
      </c>
      <c r="C54818">
        <v>22928.576000000001</v>
      </c>
      <c r="D54818" s="1" t="str">
        <f t="shared" si="856"/>
        <v>02/16 08:26:03</v>
      </c>
    </row>
    <row r="54819" spans="1:4" x14ac:dyDescent="0.3">
      <c r="A54819" t="s">
        <v>9</v>
      </c>
      <c r="B54819">
        <v>1644967862.3269999</v>
      </c>
      <c r="C54819">
        <v>22928.606</v>
      </c>
      <c r="D54819" s="1" t="str">
        <f t="shared" si="856"/>
        <v>02/16 08:31:02</v>
      </c>
    </row>
    <row r="54820" spans="1:4" x14ac:dyDescent="0.3">
      <c r="A54820" t="s">
        <v>9</v>
      </c>
      <c r="B54820">
        <v>1644968162.6270001</v>
      </c>
      <c r="C54820">
        <v>22928.635999999999</v>
      </c>
      <c r="D54820" s="1" t="str">
        <f t="shared" si="856"/>
        <v>02/16 08:36:02</v>
      </c>
    </row>
    <row r="54821" spans="1:4" x14ac:dyDescent="0.3">
      <c r="A54821" t="s">
        <v>9</v>
      </c>
      <c r="B54821">
        <v>1644968462.8789999</v>
      </c>
      <c r="C54821">
        <v>22928.668000000001</v>
      </c>
      <c r="D54821" s="1" t="str">
        <f t="shared" si="856"/>
        <v>02/16 08:41:02</v>
      </c>
    </row>
    <row r="54822" spans="1:4" x14ac:dyDescent="0.3">
      <c r="A54822" t="s">
        <v>9</v>
      </c>
      <c r="B54822">
        <v>1644968763.1760001</v>
      </c>
      <c r="C54822">
        <v>22928.7</v>
      </c>
      <c r="D54822" s="1" t="str">
        <f t="shared" si="856"/>
        <v>02/16 08:46:03</v>
      </c>
    </row>
    <row r="54823" spans="1:4" x14ac:dyDescent="0.3">
      <c r="A54823" t="s">
        <v>9</v>
      </c>
      <c r="B54823">
        <v>1644969063.425</v>
      </c>
      <c r="C54823">
        <v>22928.731</v>
      </c>
      <c r="D54823" s="1" t="str">
        <f t="shared" si="856"/>
        <v>02/16 08:51:03</v>
      </c>
    </row>
    <row r="54824" spans="1:4" x14ac:dyDescent="0.3">
      <c r="A54824" t="s">
        <v>9</v>
      </c>
      <c r="B54824">
        <v>1644969363.7620001</v>
      </c>
      <c r="C54824">
        <v>22928.762999999999</v>
      </c>
      <c r="D54824" s="1" t="str">
        <f t="shared" si="856"/>
        <v>02/16 08:56:03</v>
      </c>
    </row>
    <row r="54825" spans="1:4" x14ac:dyDescent="0.3">
      <c r="A54825" t="s">
        <v>9</v>
      </c>
      <c r="B54825">
        <v>1644969663.9960001</v>
      </c>
      <c r="C54825">
        <v>22928.796999999999</v>
      </c>
      <c r="D54825" s="1" t="str">
        <f t="shared" si="856"/>
        <v>02/16 09:01:03</v>
      </c>
    </row>
    <row r="54826" spans="1:4" x14ac:dyDescent="0.3">
      <c r="A54826" t="s">
        <v>9</v>
      </c>
      <c r="B54826">
        <v>1644969964.3329999</v>
      </c>
      <c r="C54826">
        <v>22928.83</v>
      </c>
      <c r="D54826" s="1" t="str">
        <f t="shared" si="856"/>
        <v>02/16 09:06:04</v>
      </c>
    </row>
    <row r="54827" spans="1:4" x14ac:dyDescent="0.3">
      <c r="A54827" t="s">
        <v>9</v>
      </c>
      <c r="B54827">
        <v>1644970264.642</v>
      </c>
      <c r="C54827">
        <v>22928.864000000001</v>
      </c>
      <c r="D54827" s="1" t="str">
        <f t="shared" si="856"/>
        <v>02/16 09:11:04</v>
      </c>
    </row>
    <row r="54828" spans="1:4" x14ac:dyDescent="0.3">
      <c r="A54828" t="s">
        <v>9</v>
      </c>
      <c r="B54828">
        <v>1644970564.8800001</v>
      </c>
      <c r="C54828">
        <v>22928.901999999998</v>
      </c>
      <c r="D54828" s="1" t="str">
        <f t="shared" si="856"/>
        <v>02/16 09:16:04</v>
      </c>
    </row>
    <row r="54829" spans="1:4" x14ac:dyDescent="0.3">
      <c r="A54829" t="s">
        <v>9</v>
      </c>
      <c r="B54829">
        <v>1644970865.1900001</v>
      </c>
      <c r="C54829">
        <v>22928.944</v>
      </c>
      <c r="D54829" s="1" t="str">
        <f t="shared" si="856"/>
        <v>02/16 09:21:05</v>
      </c>
    </row>
    <row r="54830" spans="1:4" x14ac:dyDescent="0.3">
      <c r="A54830" t="s">
        <v>9</v>
      </c>
      <c r="B54830">
        <v>1644971165.4430001</v>
      </c>
      <c r="C54830">
        <v>22928.987000000001</v>
      </c>
      <c r="D54830" s="1" t="str">
        <f t="shared" si="856"/>
        <v>02/16 09:26:05</v>
      </c>
    </row>
    <row r="54831" spans="1:4" x14ac:dyDescent="0.3">
      <c r="A54831" t="s">
        <v>9</v>
      </c>
      <c r="B54831">
        <v>1644971466.8299999</v>
      </c>
      <c r="C54831">
        <v>22929.03</v>
      </c>
      <c r="D54831" s="1" t="str">
        <f t="shared" si="856"/>
        <v>02/16 09:31:06</v>
      </c>
    </row>
    <row r="54832" spans="1:4" x14ac:dyDescent="0.3">
      <c r="A54832" t="s">
        <v>9</v>
      </c>
      <c r="B54832">
        <v>1644971767.119</v>
      </c>
      <c r="C54832">
        <v>22929.075000000001</v>
      </c>
      <c r="D54832" s="1" t="str">
        <f t="shared" si="856"/>
        <v>02/16 09:36:07</v>
      </c>
    </row>
    <row r="54833" spans="1:4" x14ac:dyDescent="0.3">
      <c r="A54833" t="s">
        <v>9</v>
      </c>
      <c r="B54833">
        <v>1644972067.3889999</v>
      </c>
      <c r="C54833">
        <v>22929.118999999999</v>
      </c>
      <c r="D54833" s="1" t="str">
        <f t="shared" si="856"/>
        <v>02/16 09:41:07</v>
      </c>
    </row>
    <row r="54834" spans="1:4" x14ac:dyDescent="0.3">
      <c r="A54834" t="s">
        <v>9</v>
      </c>
      <c r="B54834">
        <v>1644972367.655</v>
      </c>
      <c r="C54834">
        <v>22929.167000000001</v>
      </c>
      <c r="D54834" s="1" t="str">
        <f t="shared" si="856"/>
        <v>02/16 09:46:07</v>
      </c>
    </row>
    <row r="54835" spans="1:4" x14ac:dyDescent="0.3">
      <c r="A54835" t="s">
        <v>9</v>
      </c>
      <c r="B54835">
        <v>1644972667.9560001</v>
      </c>
      <c r="C54835">
        <v>22929.223000000002</v>
      </c>
      <c r="D54835" s="1" t="str">
        <f t="shared" si="856"/>
        <v>02/16 09:51:07</v>
      </c>
    </row>
    <row r="54836" spans="1:4" x14ac:dyDescent="0.3">
      <c r="A54836" t="s">
        <v>9</v>
      </c>
      <c r="B54836">
        <v>1644972968.2309999</v>
      </c>
      <c r="C54836">
        <v>22929.294000000002</v>
      </c>
      <c r="D54836" s="1" t="str">
        <f t="shared" si="856"/>
        <v>02/16 09:56:08</v>
      </c>
    </row>
    <row r="54837" spans="1:4" x14ac:dyDescent="0.3">
      <c r="A54837" t="s">
        <v>9</v>
      </c>
      <c r="B54837">
        <v>1644973268.5020001</v>
      </c>
      <c r="C54837">
        <v>22929.398000000001</v>
      </c>
      <c r="D54837" s="1" t="str">
        <f t="shared" si="856"/>
        <v>02/16 10:01:08</v>
      </c>
    </row>
    <row r="54838" spans="1:4" x14ac:dyDescent="0.3">
      <c r="A54838" t="s">
        <v>9</v>
      </c>
      <c r="B54838">
        <v>1644973568.8280001</v>
      </c>
      <c r="C54838">
        <v>22929.489000000001</v>
      </c>
      <c r="D54838" s="1" t="str">
        <f t="shared" si="856"/>
        <v>02/16 10:06:08</v>
      </c>
    </row>
    <row r="54839" spans="1:4" x14ac:dyDescent="0.3">
      <c r="A54839" t="s">
        <v>9</v>
      </c>
      <c r="B54839">
        <v>1644973869.0999999</v>
      </c>
      <c r="C54839">
        <v>22929.585999999999</v>
      </c>
      <c r="D54839" s="1" t="str">
        <f t="shared" si="856"/>
        <v>02/16 10:11:09</v>
      </c>
    </row>
    <row r="54840" spans="1:4" x14ac:dyDescent="0.3">
      <c r="A54840" t="s">
        <v>9</v>
      </c>
      <c r="B54840">
        <v>1644974169.385</v>
      </c>
      <c r="C54840">
        <v>22929.669000000002</v>
      </c>
      <c r="D54840" s="1" t="str">
        <f t="shared" si="856"/>
        <v>02/16 10:16:09</v>
      </c>
    </row>
    <row r="54841" spans="1:4" x14ac:dyDescent="0.3">
      <c r="A54841" t="s">
        <v>9</v>
      </c>
      <c r="B54841">
        <v>1644974469.6340001</v>
      </c>
      <c r="C54841">
        <v>22929.767</v>
      </c>
      <c r="D54841" s="1" t="str">
        <f t="shared" si="856"/>
        <v>02/16 10:21:09</v>
      </c>
    </row>
    <row r="54842" spans="1:4" x14ac:dyDescent="0.3">
      <c r="A54842" t="s">
        <v>9</v>
      </c>
      <c r="B54842">
        <v>1644974769.901</v>
      </c>
      <c r="C54842">
        <v>22929.844000000001</v>
      </c>
      <c r="D54842" s="1" t="str">
        <f t="shared" si="856"/>
        <v>02/16 10:26:09</v>
      </c>
    </row>
    <row r="54843" spans="1:4" x14ac:dyDescent="0.3">
      <c r="A54843" t="s">
        <v>9</v>
      </c>
      <c r="B54843">
        <v>1644975069.187</v>
      </c>
      <c r="C54843">
        <v>22929.933000000001</v>
      </c>
      <c r="D54843" s="1" t="str">
        <f t="shared" si="856"/>
        <v>02/16 10:31:09</v>
      </c>
    </row>
    <row r="54844" spans="1:4" x14ac:dyDescent="0.3">
      <c r="A54844" t="s">
        <v>9</v>
      </c>
      <c r="B54844">
        <v>1644975369.507</v>
      </c>
      <c r="C54844">
        <v>22930.026999999998</v>
      </c>
      <c r="D54844" s="1" t="str">
        <f t="shared" si="856"/>
        <v>02/16 10:36:09</v>
      </c>
    </row>
    <row r="54845" spans="1:4" x14ac:dyDescent="0.3">
      <c r="A54845" t="s">
        <v>9</v>
      </c>
      <c r="B54845">
        <v>1644975669.724</v>
      </c>
      <c r="C54845">
        <v>22930.120999999999</v>
      </c>
      <c r="D54845" s="1" t="str">
        <f t="shared" si="856"/>
        <v>02/16 10:41:09</v>
      </c>
    </row>
    <row r="54846" spans="1:4" x14ac:dyDescent="0.3">
      <c r="A54846" t="s">
        <v>9</v>
      </c>
      <c r="B54846">
        <v>1644975970.0309999</v>
      </c>
      <c r="C54846">
        <v>22930.202000000001</v>
      </c>
      <c r="D54846" s="1" t="str">
        <f t="shared" si="856"/>
        <v>02/16 10:46:10</v>
      </c>
    </row>
    <row r="54847" spans="1:4" x14ac:dyDescent="0.3">
      <c r="A54847" t="s">
        <v>9</v>
      </c>
      <c r="B54847">
        <v>1644976270.3069999</v>
      </c>
      <c r="C54847">
        <v>22930.292000000001</v>
      </c>
      <c r="D54847" s="1" t="str">
        <f t="shared" si="856"/>
        <v>02/16 10:51:10</v>
      </c>
    </row>
    <row r="54848" spans="1:4" x14ac:dyDescent="0.3">
      <c r="A54848" t="s">
        <v>9</v>
      </c>
      <c r="B54848">
        <v>1644976570.579</v>
      </c>
      <c r="C54848">
        <v>22930.365000000002</v>
      </c>
      <c r="D54848" s="1" t="str">
        <f t="shared" si="856"/>
        <v>02/16 10:56:10</v>
      </c>
    </row>
    <row r="54849" spans="1:4" x14ac:dyDescent="0.3">
      <c r="A54849" t="s">
        <v>9</v>
      </c>
      <c r="B54849">
        <v>1644976870.858</v>
      </c>
      <c r="C54849">
        <v>22930.421999999999</v>
      </c>
      <c r="D54849" s="1" t="str">
        <f t="shared" si="856"/>
        <v>02/16 11:01:10</v>
      </c>
    </row>
    <row r="54850" spans="1:4" x14ac:dyDescent="0.3">
      <c r="A54850" t="s">
        <v>9</v>
      </c>
      <c r="B54850">
        <v>1644977171.178</v>
      </c>
      <c r="C54850">
        <v>22930.516</v>
      </c>
      <c r="D54850" s="1" t="str">
        <f t="shared" ref="D54850:D54913" si="857">TEXT((LEFT(B54850,10)+9*3600)/86400+70*365+19,"MM/DD HH:mm:ss")</f>
        <v>02/16 11:06:11</v>
      </c>
    </row>
    <row r="54851" spans="1:4" x14ac:dyDescent="0.3">
      <c r="A54851" t="s">
        <v>9</v>
      </c>
      <c r="B54851">
        <v>1644977471.402</v>
      </c>
      <c r="C54851">
        <v>22930.624</v>
      </c>
      <c r="D54851" s="1" t="str">
        <f t="shared" si="857"/>
        <v>02/16 11:11:11</v>
      </c>
    </row>
    <row r="54852" spans="1:4" x14ac:dyDescent="0.3">
      <c r="A54852" t="s">
        <v>9</v>
      </c>
      <c r="B54852">
        <v>1644977771.7190001</v>
      </c>
      <c r="C54852">
        <v>22930.728999999999</v>
      </c>
      <c r="D54852" s="1" t="str">
        <f t="shared" si="857"/>
        <v>02/16 11:16:11</v>
      </c>
    </row>
    <row r="54853" spans="1:4" x14ac:dyDescent="0.3">
      <c r="A54853" t="s">
        <v>9</v>
      </c>
      <c r="B54853">
        <v>1644978072.0139999</v>
      </c>
      <c r="C54853">
        <v>22930.865000000002</v>
      </c>
      <c r="D54853" s="1" t="str">
        <f t="shared" si="857"/>
        <v>02/16 11:21:12</v>
      </c>
    </row>
    <row r="54854" spans="1:4" x14ac:dyDescent="0.3">
      <c r="A54854" t="s">
        <v>9</v>
      </c>
      <c r="B54854">
        <v>1644978372.2809999</v>
      </c>
      <c r="C54854">
        <v>22930.988000000001</v>
      </c>
      <c r="D54854" s="1" t="str">
        <f t="shared" si="857"/>
        <v>02/16 11:26:12</v>
      </c>
    </row>
    <row r="54855" spans="1:4" x14ac:dyDescent="0.3">
      <c r="A54855" t="s">
        <v>9</v>
      </c>
      <c r="B54855">
        <v>1644978672.49</v>
      </c>
      <c r="C54855">
        <v>22931.112000000001</v>
      </c>
      <c r="D54855" s="1" t="str">
        <f t="shared" si="857"/>
        <v>02/16 11:31:12</v>
      </c>
    </row>
    <row r="54856" spans="1:4" x14ac:dyDescent="0.3">
      <c r="A54856" t="s">
        <v>9</v>
      </c>
      <c r="B54856">
        <v>1644978972.7950001</v>
      </c>
      <c r="C54856">
        <v>22931.241000000002</v>
      </c>
      <c r="D54856" s="1" t="str">
        <f t="shared" si="857"/>
        <v>02/16 11:36:12</v>
      </c>
    </row>
    <row r="54857" spans="1:4" x14ac:dyDescent="0.3">
      <c r="A54857" t="s">
        <v>9</v>
      </c>
      <c r="B54857">
        <v>1644979273.069</v>
      </c>
      <c r="C54857">
        <v>22931.373</v>
      </c>
      <c r="D54857" s="1" t="str">
        <f t="shared" si="857"/>
        <v>02/16 11:41:13</v>
      </c>
    </row>
    <row r="54858" spans="1:4" x14ac:dyDescent="0.3">
      <c r="A54858" t="s">
        <v>9</v>
      </c>
      <c r="B54858">
        <v>1644979573.359</v>
      </c>
      <c r="C54858">
        <v>22931.510999999999</v>
      </c>
      <c r="D54858" s="1" t="str">
        <f t="shared" si="857"/>
        <v>02/16 11:46:13</v>
      </c>
    </row>
    <row r="54859" spans="1:4" x14ac:dyDescent="0.3">
      <c r="A54859" t="s">
        <v>9</v>
      </c>
      <c r="B54859">
        <v>1644979873.6760001</v>
      </c>
      <c r="C54859">
        <v>22931.661</v>
      </c>
      <c r="D54859" s="1" t="str">
        <f t="shared" si="857"/>
        <v>02/16 11:51:13</v>
      </c>
    </row>
    <row r="54860" spans="1:4" x14ac:dyDescent="0.3">
      <c r="A54860" t="s">
        <v>9</v>
      </c>
      <c r="B54860">
        <v>1644980173.924</v>
      </c>
      <c r="C54860">
        <v>22931.835999999999</v>
      </c>
      <c r="D54860" s="1" t="str">
        <f t="shared" si="857"/>
        <v>02/16 11:56:13</v>
      </c>
    </row>
    <row r="54861" spans="1:4" x14ac:dyDescent="0.3">
      <c r="A54861" t="s">
        <v>9</v>
      </c>
      <c r="B54861">
        <v>1644980474.184</v>
      </c>
      <c r="C54861">
        <v>22932.02</v>
      </c>
      <c r="D54861" s="1" t="str">
        <f t="shared" si="857"/>
        <v>02/16 12:01:14</v>
      </c>
    </row>
    <row r="54862" spans="1:4" x14ac:dyDescent="0.3">
      <c r="A54862" t="s">
        <v>9</v>
      </c>
      <c r="B54862">
        <v>1644980774.4820001</v>
      </c>
      <c r="C54862">
        <v>22932.208999999999</v>
      </c>
      <c r="D54862" s="1" t="str">
        <f t="shared" si="857"/>
        <v>02/16 12:06:14</v>
      </c>
    </row>
    <row r="54863" spans="1:4" x14ac:dyDescent="0.3">
      <c r="A54863" t="s">
        <v>9</v>
      </c>
      <c r="B54863">
        <v>1644981074.7449999</v>
      </c>
      <c r="C54863">
        <v>22932.414000000001</v>
      </c>
      <c r="D54863" s="1" t="str">
        <f t="shared" si="857"/>
        <v>02/16 12:11:14</v>
      </c>
    </row>
    <row r="54864" spans="1:4" x14ac:dyDescent="0.3">
      <c r="A54864" t="s">
        <v>9</v>
      </c>
      <c r="B54864">
        <v>1644981375</v>
      </c>
      <c r="C54864">
        <v>22932.626</v>
      </c>
      <c r="D54864" s="1" t="str">
        <f t="shared" si="857"/>
        <v>02/16 12:16:15</v>
      </c>
    </row>
    <row r="54865" spans="1:4" x14ac:dyDescent="0.3">
      <c r="A54865" t="s">
        <v>9</v>
      </c>
      <c r="B54865">
        <v>1644981675.306</v>
      </c>
      <c r="C54865">
        <v>22932.834999999999</v>
      </c>
      <c r="D54865" s="1" t="str">
        <f t="shared" si="857"/>
        <v>02/16 12:21:15</v>
      </c>
    </row>
    <row r="54866" spans="1:4" x14ac:dyDescent="0.3">
      <c r="A54866" t="s">
        <v>9</v>
      </c>
      <c r="B54866">
        <v>1644981975.6040001</v>
      </c>
      <c r="C54866">
        <v>22933.032999999999</v>
      </c>
      <c r="D54866" s="1" t="str">
        <f t="shared" si="857"/>
        <v>02/16 12:26:15</v>
      </c>
    </row>
    <row r="54867" spans="1:4" x14ac:dyDescent="0.3">
      <c r="A54867" t="s">
        <v>9</v>
      </c>
      <c r="B54867">
        <v>1644982276.0369999</v>
      </c>
      <c r="C54867">
        <v>22933.206999999999</v>
      </c>
      <c r="D54867" s="1" t="str">
        <f t="shared" si="857"/>
        <v>02/16 12:31:16</v>
      </c>
    </row>
    <row r="54868" spans="1:4" x14ac:dyDescent="0.3">
      <c r="A54868" t="s">
        <v>9</v>
      </c>
      <c r="B54868">
        <v>1644982576.346</v>
      </c>
      <c r="C54868">
        <v>22933.384999999998</v>
      </c>
      <c r="D54868" s="1" t="str">
        <f t="shared" si="857"/>
        <v>02/16 12:36:16</v>
      </c>
    </row>
    <row r="54869" spans="1:4" x14ac:dyDescent="0.3">
      <c r="A54869" t="s">
        <v>9</v>
      </c>
      <c r="B54869">
        <v>1644982876.589</v>
      </c>
      <c r="C54869">
        <v>22933.564999999999</v>
      </c>
      <c r="D54869" s="1" t="str">
        <f t="shared" si="857"/>
        <v>02/16 12:41:16</v>
      </c>
    </row>
    <row r="54870" spans="1:4" x14ac:dyDescent="0.3">
      <c r="A54870" t="s">
        <v>9</v>
      </c>
      <c r="B54870">
        <v>1644983176.892</v>
      </c>
      <c r="C54870">
        <v>22933.743999999999</v>
      </c>
      <c r="D54870" s="1" t="str">
        <f t="shared" si="857"/>
        <v>02/16 12:46:16</v>
      </c>
    </row>
    <row r="54871" spans="1:4" x14ac:dyDescent="0.3">
      <c r="A54871" t="s">
        <v>9</v>
      </c>
      <c r="B54871">
        <v>1644983477.181</v>
      </c>
      <c r="C54871">
        <v>22933.934000000001</v>
      </c>
      <c r="D54871" s="1" t="str">
        <f t="shared" si="857"/>
        <v>02/16 12:51:17</v>
      </c>
    </row>
    <row r="54872" spans="1:4" x14ac:dyDescent="0.3">
      <c r="A54872" t="s">
        <v>9</v>
      </c>
      <c r="B54872">
        <v>1644983777.4660001</v>
      </c>
      <c r="C54872">
        <v>22934.125</v>
      </c>
      <c r="D54872" s="1" t="str">
        <f t="shared" si="857"/>
        <v>02/16 12:56:17</v>
      </c>
    </row>
    <row r="54873" spans="1:4" x14ac:dyDescent="0.3">
      <c r="A54873" t="s">
        <v>9</v>
      </c>
      <c r="B54873">
        <v>1644984077.7349999</v>
      </c>
      <c r="C54873">
        <v>22934.276999999998</v>
      </c>
      <c r="D54873" s="1" t="str">
        <f t="shared" si="857"/>
        <v>02/16 13:01:17</v>
      </c>
    </row>
    <row r="54874" spans="1:4" x14ac:dyDescent="0.3">
      <c r="A54874" t="s">
        <v>9</v>
      </c>
      <c r="B54874">
        <v>1644984378.053</v>
      </c>
      <c r="C54874">
        <v>22934.399000000001</v>
      </c>
      <c r="D54874" s="1" t="str">
        <f t="shared" si="857"/>
        <v>02/16 13:06:18</v>
      </c>
    </row>
    <row r="54875" spans="1:4" x14ac:dyDescent="0.3">
      <c r="A54875" t="s">
        <v>9</v>
      </c>
      <c r="B54875">
        <v>1644984678.2550001</v>
      </c>
      <c r="C54875">
        <v>22934.567999999999</v>
      </c>
      <c r="D54875" s="1" t="str">
        <f t="shared" si="857"/>
        <v>02/16 13:11:18</v>
      </c>
    </row>
    <row r="54876" spans="1:4" x14ac:dyDescent="0.3">
      <c r="A54876" t="s">
        <v>9</v>
      </c>
      <c r="B54876">
        <v>1644984978.5699999</v>
      </c>
      <c r="C54876">
        <v>22934.742999999999</v>
      </c>
      <c r="D54876" s="1" t="str">
        <f t="shared" si="857"/>
        <v>02/16 13:16:18</v>
      </c>
    </row>
    <row r="54877" spans="1:4" x14ac:dyDescent="0.3">
      <c r="A54877" t="s">
        <v>9</v>
      </c>
      <c r="B54877">
        <v>1644985278.852</v>
      </c>
      <c r="C54877">
        <v>22934.923999999999</v>
      </c>
      <c r="D54877" s="1" t="str">
        <f t="shared" si="857"/>
        <v>02/16 13:21:18</v>
      </c>
    </row>
    <row r="54878" spans="1:4" x14ac:dyDescent="0.3">
      <c r="A54878" t="s">
        <v>9</v>
      </c>
      <c r="B54878">
        <v>1644985579.154</v>
      </c>
      <c r="C54878">
        <v>22935.091</v>
      </c>
      <c r="D54878" s="1" t="str">
        <f t="shared" si="857"/>
        <v>02/16 13:26:19</v>
      </c>
    </row>
    <row r="54879" spans="1:4" x14ac:dyDescent="0.3">
      <c r="A54879" t="s">
        <v>9</v>
      </c>
      <c r="B54879">
        <v>1644985879.358</v>
      </c>
      <c r="C54879">
        <v>22935.252</v>
      </c>
      <c r="D54879" s="1" t="str">
        <f t="shared" si="857"/>
        <v>02/16 13:31:19</v>
      </c>
    </row>
    <row r="54880" spans="1:4" x14ac:dyDescent="0.3">
      <c r="A54880" t="s">
        <v>9</v>
      </c>
      <c r="B54880">
        <v>1644986180.0840001</v>
      </c>
      <c r="C54880">
        <v>22935.407999999999</v>
      </c>
      <c r="D54880" s="1" t="str">
        <f t="shared" si="857"/>
        <v>02/16 13:36:20</v>
      </c>
    </row>
    <row r="54881" spans="1:4" x14ac:dyDescent="0.3">
      <c r="A54881" t="s">
        <v>9</v>
      </c>
      <c r="B54881">
        <v>1644986479.872</v>
      </c>
      <c r="C54881">
        <v>22935.558000000001</v>
      </c>
      <c r="D54881" s="1" t="str">
        <f t="shared" si="857"/>
        <v>02/16 13:41:19</v>
      </c>
    </row>
    <row r="54882" spans="1:4" x14ac:dyDescent="0.3">
      <c r="A54882" t="s">
        <v>9</v>
      </c>
      <c r="B54882">
        <v>1644986780.1600001</v>
      </c>
      <c r="C54882">
        <v>22935.716</v>
      </c>
      <c r="D54882" s="1" t="str">
        <f t="shared" si="857"/>
        <v>02/16 13:46:20</v>
      </c>
    </row>
    <row r="54883" spans="1:4" x14ac:dyDescent="0.3">
      <c r="A54883" t="s">
        <v>9</v>
      </c>
      <c r="B54883">
        <v>1644987080.484</v>
      </c>
      <c r="C54883">
        <v>22935.870999999999</v>
      </c>
      <c r="D54883" s="1" t="str">
        <f t="shared" si="857"/>
        <v>02/16 13:51:20</v>
      </c>
    </row>
    <row r="54884" spans="1:4" x14ac:dyDescent="0.3">
      <c r="A54884" t="s">
        <v>9</v>
      </c>
      <c r="B54884">
        <v>1644987380.7390001</v>
      </c>
      <c r="C54884">
        <v>22936.019</v>
      </c>
      <c r="D54884" s="1" t="str">
        <f t="shared" si="857"/>
        <v>02/16 13:56:20</v>
      </c>
    </row>
    <row r="54885" spans="1:4" x14ac:dyDescent="0.3">
      <c r="A54885" t="s">
        <v>9</v>
      </c>
      <c r="B54885">
        <v>1644987681.0420001</v>
      </c>
      <c r="C54885">
        <v>22936.154999999999</v>
      </c>
      <c r="D54885" s="1" t="str">
        <f t="shared" si="857"/>
        <v>02/16 14:01:21</v>
      </c>
    </row>
    <row r="54886" spans="1:4" x14ac:dyDescent="0.3">
      <c r="A54886" t="s">
        <v>9</v>
      </c>
      <c r="B54886">
        <v>1644987981.3110001</v>
      </c>
      <c r="C54886">
        <v>22936.28</v>
      </c>
      <c r="D54886" s="1" t="str">
        <f t="shared" si="857"/>
        <v>02/16 14:06:21</v>
      </c>
    </row>
    <row r="54887" spans="1:4" x14ac:dyDescent="0.3">
      <c r="A54887" t="s">
        <v>9</v>
      </c>
      <c r="B54887">
        <v>1644988281.569</v>
      </c>
      <c r="C54887">
        <v>22936.403999999999</v>
      </c>
      <c r="D54887" s="1" t="str">
        <f t="shared" si="857"/>
        <v>02/16 14:11:21</v>
      </c>
    </row>
    <row r="54888" spans="1:4" x14ac:dyDescent="0.3">
      <c r="A54888" t="s">
        <v>9</v>
      </c>
      <c r="B54888">
        <v>1644988581.8610001</v>
      </c>
      <c r="C54888">
        <v>22936.531999999999</v>
      </c>
      <c r="D54888" s="1" t="str">
        <f t="shared" si="857"/>
        <v>02/16 14:16:21</v>
      </c>
    </row>
    <row r="54889" spans="1:4" x14ac:dyDescent="0.3">
      <c r="A54889" t="s">
        <v>9</v>
      </c>
      <c r="B54889">
        <v>1644988882.145</v>
      </c>
      <c r="C54889">
        <v>22936.652999999998</v>
      </c>
      <c r="D54889" s="1" t="str">
        <f t="shared" si="857"/>
        <v>02/16 14:21:22</v>
      </c>
    </row>
    <row r="54890" spans="1:4" x14ac:dyDescent="0.3">
      <c r="A54890" t="s">
        <v>9</v>
      </c>
      <c r="B54890">
        <v>1644989182.408</v>
      </c>
      <c r="C54890">
        <v>22936.761999999999</v>
      </c>
      <c r="D54890" s="1" t="str">
        <f t="shared" si="857"/>
        <v>02/16 14:26:22</v>
      </c>
    </row>
    <row r="54891" spans="1:4" x14ac:dyDescent="0.3">
      <c r="A54891" t="s">
        <v>9</v>
      </c>
      <c r="B54891">
        <v>1644989481.7160001</v>
      </c>
      <c r="C54891">
        <v>22936.87</v>
      </c>
      <c r="D54891" s="1" t="str">
        <f t="shared" si="857"/>
        <v>02/16 14:31:21</v>
      </c>
    </row>
    <row r="54892" spans="1:4" x14ac:dyDescent="0.3">
      <c r="A54892" t="s">
        <v>9</v>
      </c>
      <c r="B54892">
        <v>1644989782.0309999</v>
      </c>
      <c r="C54892">
        <v>22936.981</v>
      </c>
      <c r="D54892" s="1" t="str">
        <f t="shared" si="857"/>
        <v>02/16 14:36:22</v>
      </c>
    </row>
    <row r="54893" spans="1:4" x14ac:dyDescent="0.3">
      <c r="A54893" t="s">
        <v>9</v>
      </c>
      <c r="B54893">
        <v>1644990082.2850001</v>
      </c>
      <c r="C54893">
        <v>22937.088</v>
      </c>
      <c r="D54893" s="1" t="str">
        <f t="shared" si="857"/>
        <v>02/16 14:41:22</v>
      </c>
    </row>
    <row r="54894" spans="1:4" x14ac:dyDescent="0.3">
      <c r="A54894" t="s">
        <v>9</v>
      </c>
      <c r="B54894">
        <v>1644990382.5610001</v>
      </c>
      <c r="C54894">
        <v>22937.192999999999</v>
      </c>
      <c r="D54894" s="1" t="str">
        <f t="shared" si="857"/>
        <v>02/16 14:46:22</v>
      </c>
    </row>
    <row r="54895" spans="1:4" x14ac:dyDescent="0.3">
      <c r="A54895" t="s">
        <v>9</v>
      </c>
      <c r="B54895">
        <v>1644990682.8789999</v>
      </c>
      <c r="C54895">
        <v>22937.296999999999</v>
      </c>
      <c r="D54895" s="1" t="str">
        <f t="shared" si="857"/>
        <v>02/16 14:51:22</v>
      </c>
    </row>
    <row r="54896" spans="1:4" x14ac:dyDescent="0.3">
      <c r="A54896" t="s">
        <v>9</v>
      </c>
      <c r="B54896">
        <v>1644990983.148</v>
      </c>
      <c r="C54896">
        <v>22937.395</v>
      </c>
      <c r="D54896" s="1" t="str">
        <f t="shared" si="857"/>
        <v>02/16 14:56:23</v>
      </c>
    </row>
    <row r="54897" spans="1:4" x14ac:dyDescent="0.3">
      <c r="A54897" t="s">
        <v>9</v>
      </c>
      <c r="B54897">
        <v>1644991283.401</v>
      </c>
      <c r="C54897">
        <v>22937.496999999999</v>
      </c>
      <c r="D54897" s="1" t="str">
        <f t="shared" si="857"/>
        <v>02/16 15:01:23</v>
      </c>
    </row>
    <row r="54898" spans="1:4" x14ac:dyDescent="0.3">
      <c r="A54898" t="s">
        <v>9</v>
      </c>
      <c r="B54898">
        <v>1644991583.743</v>
      </c>
      <c r="C54898">
        <v>22937.59</v>
      </c>
      <c r="D54898" s="1" t="str">
        <f t="shared" si="857"/>
        <v>02/16 15:06:23</v>
      </c>
    </row>
    <row r="54899" spans="1:4" x14ac:dyDescent="0.3">
      <c r="A54899" t="s">
        <v>9</v>
      </c>
      <c r="B54899">
        <v>1644991883.9649999</v>
      </c>
      <c r="C54899">
        <v>22937.67</v>
      </c>
      <c r="D54899" s="1" t="str">
        <f t="shared" si="857"/>
        <v>02/16 15:11:23</v>
      </c>
    </row>
    <row r="54900" spans="1:4" x14ac:dyDescent="0.3">
      <c r="A54900" t="s">
        <v>9</v>
      </c>
      <c r="B54900">
        <v>1644992184.233</v>
      </c>
      <c r="C54900">
        <v>22937.742999999999</v>
      </c>
      <c r="D54900" s="1" t="str">
        <f t="shared" si="857"/>
        <v>02/16 15:16:24</v>
      </c>
    </row>
    <row r="54901" spans="1:4" x14ac:dyDescent="0.3">
      <c r="A54901" t="s">
        <v>9</v>
      </c>
      <c r="B54901">
        <v>1644992484.5250001</v>
      </c>
      <c r="C54901">
        <v>22937.808000000001</v>
      </c>
      <c r="D54901" s="1" t="str">
        <f t="shared" si="857"/>
        <v>02/16 15:21:24</v>
      </c>
    </row>
    <row r="54902" spans="1:4" x14ac:dyDescent="0.3">
      <c r="A54902" t="s">
        <v>9</v>
      </c>
      <c r="B54902">
        <v>1644992784.8210001</v>
      </c>
      <c r="C54902">
        <v>22937.87</v>
      </c>
      <c r="D54902" s="1" t="str">
        <f t="shared" si="857"/>
        <v>02/16 15:26:24</v>
      </c>
    </row>
    <row r="54903" spans="1:4" x14ac:dyDescent="0.3">
      <c r="A54903" t="s">
        <v>9</v>
      </c>
      <c r="B54903">
        <v>1644993085.0439999</v>
      </c>
      <c r="C54903">
        <v>22937.923999999999</v>
      </c>
      <c r="D54903" s="1" t="str">
        <f t="shared" si="857"/>
        <v>02/16 15:31:25</v>
      </c>
    </row>
    <row r="54904" spans="1:4" x14ac:dyDescent="0.3">
      <c r="A54904" t="s">
        <v>9</v>
      </c>
      <c r="B54904">
        <v>1644993385.3069999</v>
      </c>
      <c r="C54904">
        <v>22937.972000000002</v>
      </c>
      <c r="D54904" s="1" t="str">
        <f t="shared" si="857"/>
        <v>02/16 15:36:25</v>
      </c>
    </row>
    <row r="54905" spans="1:4" x14ac:dyDescent="0.3">
      <c r="A54905" t="s">
        <v>9</v>
      </c>
      <c r="B54905">
        <v>1644993685.608</v>
      </c>
      <c r="C54905">
        <v>22938.012999999999</v>
      </c>
      <c r="D54905" s="1" t="str">
        <f t="shared" si="857"/>
        <v>02/16 15:41:25</v>
      </c>
    </row>
    <row r="54906" spans="1:4" x14ac:dyDescent="0.3">
      <c r="A54906" t="s">
        <v>9</v>
      </c>
      <c r="B54906">
        <v>1644993985.8629999</v>
      </c>
      <c r="C54906">
        <v>22938.047999999999</v>
      </c>
      <c r="D54906" s="1" t="str">
        <f t="shared" si="857"/>
        <v>02/16 15:46:25</v>
      </c>
    </row>
    <row r="54907" spans="1:4" x14ac:dyDescent="0.3">
      <c r="A54907" t="s">
        <v>9</v>
      </c>
      <c r="B54907">
        <v>1644994286.1830001</v>
      </c>
      <c r="C54907">
        <v>22938.067999999999</v>
      </c>
      <c r="D54907" s="1" t="str">
        <f t="shared" si="857"/>
        <v>02/16 15:51:26</v>
      </c>
    </row>
    <row r="54908" spans="1:4" x14ac:dyDescent="0.3">
      <c r="A54908" t="s">
        <v>9</v>
      </c>
      <c r="B54908">
        <v>1644994586.4360001</v>
      </c>
      <c r="C54908">
        <v>22938.096000000001</v>
      </c>
      <c r="D54908" s="1" t="str">
        <f t="shared" si="857"/>
        <v>02/16 15:56:26</v>
      </c>
    </row>
    <row r="54909" spans="1:4" x14ac:dyDescent="0.3">
      <c r="A54909" t="s">
        <v>9</v>
      </c>
      <c r="B54909">
        <v>1644994886.7190001</v>
      </c>
      <c r="C54909">
        <v>22938.124</v>
      </c>
      <c r="D54909" s="1" t="str">
        <f t="shared" si="857"/>
        <v>02/16 16:01:26</v>
      </c>
    </row>
    <row r="54910" spans="1:4" x14ac:dyDescent="0.3">
      <c r="A54910" t="s">
        <v>9</v>
      </c>
      <c r="B54910">
        <v>1644995187.0190001</v>
      </c>
      <c r="C54910">
        <v>22938.144</v>
      </c>
      <c r="D54910" s="1" t="str">
        <f t="shared" si="857"/>
        <v>02/16 16:06:27</v>
      </c>
    </row>
    <row r="54911" spans="1:4" x14ac:dyDescent="0.3">
      <c r="A54911" t="s">
        <v>9</v>
      </c>
      <c r="B54911">
        <v>1644995487.27</v>
      </c>
      <c r="C54911">
        <v>22938.163</v>
      </c>
      <c r="D54911" s="1" t="str">
        <f t="shared" si="857"/>
        <v>02/16 16:11:27</v>
      </c>
    </row>
    <row r="54912" spans="1:4" x14ac:dyDescent="0.3">
      <c r="A54912" t="s">
        <v>9</v>
      </c>
      <c r="B54912">
        <v>1644995787.5610001</v>
      </c>
      <c r="C54912">
        <v>22938.187999999998</v>
      </c>
      <c r="D54912" s="1" t="str">
        <f t="shared" si="857"/>
        <v>02/16 16:16:27</v>
      </c>
    </row>
    <row r="54913" spans="1:4" x14ac:dyDescent="0.3">
      <c r="A54913" t="s">
        <v>9</v>
      </c>
      <c r="B54913">
        <v>1644996087.862</v>
      </c>
      <c r="C54913">
        <v>22938.214</v>
      </c>
      <c r="D54913" s="1" t="str">
        <f t="shared" si="857"/>
        <v>02/16 16:21:27</v>
      </c>
    </row>
    <row r="54914" spans="1:4" x14ac:dyDescent="0.3">
      <c r="A54914" t="s">
        <v>9</v>
      </c>
      <c r="B54914">
        <v>1644996388.1210001</v>
      </c>
      <c r="C54914">
        <v>22938.236000000001</v>
      </c>
      <c r="D54914" s="1" t="str">
        <f t="shared" ref="D54914:D54977" si="858">TEXT((LEFT(B54914,10)+9*3600)/86400+70*365+19,"MM/DD HH:mm:ss")</f>
        <v>02/16 16:26:28</v>
      </c>
    </row>
    <row r="54915" spans="1:4" x14ac:dyDescent="0.3">
      <c r="A54915" t="s">
        <v>9</v>
      </c>
      <c r="B54915">
        <v>1644996688.303</v>
      </c>
      <c r="C54915">
        <v>22938.255000000001</v>
      </c>
      <c r="D54915" s="1" t="str">
        <f t="shared" si="858"/>
        <v>02/16 16:31:28</v>
      </c>
    </row>
    <row r="54916" spans="1:4" x14ac:dyDescent="0.3">
      <c r="A54916" t="s">
        <v>9</v>
      </c>
      <c r="B54916">
        <v>1644996988.6240001</v>
      </c>
      <c r="C54916">
        <v>22938.266</v>
      </c>
      <c r="D54916" s="1" t="str">
        <f t="shared" si="858"/>
        <v>02/16 16:36:28</v>
      </c>
    </row>
    <row r="54917" spans="1:4" x14ac:dyDescent="0.3">
      <c r="A54917" t="s">
        <v>9</v>
      </c>
      <c r="B54917">
        <v>1644997288.8770001</v>
      </c>
      <c r="C54917">
        <v>22938.276000000002</v>
      </c>
      <c r="D54917" s="1" t="str">
        <f t="shared" si="858"/>
        <v>02/16 16:41:28</v>
      </c>
    </row>
    <row r="54918" spans="1:4" x14ac:dyDescent="0.3">
      <c r="A54918" t="s">
        <v>9</v>
      </c>
      <c r="B54918">
        <v>1644997589.1329999</v>
      </c>
      <c r="C54918">
        <v>22938.280999999999</v>
      </c>
      <c r="D54918" s="1" t="str">
        <f t="shared" si="858"/>
        <v>02/16 16:46:29</v>
      </c>
    </row>
    <row r="54919" spans="1:4" x14ac:dyDescent="0.3">
      <c r="A54919" t="s">
        <v>9</v>
      </c>
      <c r="B54919">
        <v>1644997889.7049999</v>
      </c>
      <c r="C54919">
        <v>22938.284</v>
      </c>
      <c r="D54919" s="1" t="str">
        <f t="shared" si="858"/>
        <v>02/16 16:51:29</v>
      </c>
    </row>
    <row r="54920" spans="1:4" x14ac:dyDescent="0.3">
      <c r="A54920" t="s">
        <v>9</v>
      </c>
      <c r="B54920">
        <v>1644998189.698</v>
      </c>
      <c r="C54920">
        <v>22938.285</v>
      </c>
      <c r="D54920" s="1" t="str">
        <f t="shared" si="858"/>
        <v>02/16 16:56:29</v>
      </c>
    </row>
    <row r="54921" spans="1:4" x14ac:dyDescent="0.3">
      <c r="A54921" t="s">
        <v>9</v>
      </c>
      <c r="B54921">
        <v>1644998489.95</v>
      </c>
      <c r="C54921">
        <v>22938.286</v>
      </c>
      <c r="D54921" s="1" t="str">
        <f t="shared" si="858"/>
        <v>02/16 17:01:29</v>
      </c>
    </row>
    <row r="54922" spans="1:4" x14ac:dyDescent="0.3">
      <c r="A54922" t="s">
        <v>9</v>
      </c>
      <c r="B54922">
        <v>1644998790.253</v>
      </c>
      <c r="C54922">
        <v>22938.286</v>
      </c>
      <c r="D54922" s="1" t="str">
        <f t="shared" si="858"/>
        <v>02/16 17:06:30</v>
      </c>
    </row>
    <row r="54923" spans="1:4" x14ac:dyDescent="0.3">
      <c r="A54923" t="s">
        <v>9</v>
      </c>
      <c r="B54923">
        <v>1644999090.4920001</v>
      </c>
      <c r="C54923">
        <v>22938.286</v>
      </c>
      <c r="D54923" s="1" t="str">
        <f t="shared" si="858"/>
        <v>02/16 17:11:30</v>
      </c>
    </row>
    <row r="54924" spans="1:4" x14ac:dyDescent="0.3">
      <c r="A54924" t="s">
        <v>9</v>
      </c>
      <c r="B54924">
        <v>1644999390.7920001</v>
      </c>
      <c r="C54924">
        <v>22938.286</v>
      </c>
      <c r="D54924" s="1" t="str">
        <f t="shared" si="858"/>
        <v>02/16 17:16:30</v>
      </c>
    </row>
    <row r="54925" spans="1:4" x14ac:dyDescent="0.3">
      <c r="A54925" t="s">
        <v>9</v>
      </c>
      <c r="B54925">
        <v>1644999691.059</v>
      </c>
      <c r="C54925">
        <v>22938.286</v>
      </c>
      <c r="D54925" s="1" t="str">
        <f t="shared" si="858"/>
        <v>02/16 17:21:31</v>
      </c>
    </row>
    <row r="54926" spans="1:4" x14ac:dyDescent="0.3">
      <c r="A54926" t="s">
        <v>9</v>
      </c>
      <c r="B54926">
        <v>1644999991.2909999</v>
      </c>
      <c r="C54926">
        <v>22938.286</v>
      </c>
      <c r="D54926" s="1" t="str">
        <f t="shared" si="858"/>
        <v>02/16 17:26:31</v>
      </c>
    </row>
    <row r="54927" spans="1:4" x14ac:dyDescent="0.3">
      <c r="A54927" t="s">
        <v>9</v>
      </c>
      <c r="B54927">
        <v>1645000290.7690001</v>
      </c>
      <c r="C54927">
        <v>22938.286</v>
      </c>
      <c r="D54927" s="1" t="str">
        <f t="shared" si="858"/>
        <v>02/16 17:31:30</v>
      </c>
    </row>
    <row r="54928" spans="1:4" x14ac:dyDescent="0.3">
      <c r="A54928" t="s">
        <v>9</v>
      </c>
      <c r="B54928">
        <v>1645000591.0350001</v>
      </c>
      <c r="C54928">
        <v>22938.286</v>
      </c>
      <c r="D54928" s="1" t="str">
        <f t="shared" si="858"/>
        <v>02/16 17:36:31</v>
      </c>
    </row>
    <row r="54929" spans="1:4" x14ac:dyDescent="0.3">
      <c r="A54929" t="s">
        <v>9</v>
      </c>
      <c r="B54929">
        <v>1645000891.289</v>
      </c>
      <c r="C54929">
        <v>22938.286</v>
      </c>
      <c r="D54929" s="1" t="str">
        <f t="shared" si="858"/>
        <v>02/16 17:41:31</v>
      </c>
    </row>
    <row r="54930" spans="1:4" x14ac:dyDescent="0.3">
      <c r="A54930" t="s">
        <v>9</v>
      </c>
      <c r="B54930">
        <v>1645001191.5369999</v>
      </c>
      <c r="C54930">
        <v>22938.286</v>
      </c>
      <c r="D54930" s="1" t="str">
        <f t="shared" si="858"/>
        <v>02/16 17:46:31</v>
      </c>
    </row>
    <row r="54931" spans="1:4" x14ac:dyDescent="0.3">
      <c r="A54931" t="s">
        <v>9</v>
      </c>
      <c r="B54931">
        <v>1645001491.835</v>
      </c>
      <c r="C54931">
        <v>22938.286</v>
      </c>
      <c r="D54931" s="1" t="str">
        <f t="shared" si="858"/>
        <v>02/16 17:51:31</v>
      </c>
    </row>
    <row r="54932" spans="1:4" x14ac:dyDescent="0.3">
      <c r="A54932" t="s">
        <v>9</v>
      </c>
      <c r="B54932">
        <v>1645001792.0940001</v>
      </c>
      <c r="C54932">
        <v>22938.286</v>
      </c>
      <c r="D54932" s="1" t="str">
        <f t="shared" si="858"/>
        <v>02/16 17:56:32</v>
      </c>
    </row>
    <row r="54933" spans="1:4" x14ac:dyDescent="0.3">
      <c r="A54933" t="s">
        <v>9</v>
      </c>
      <c r="B54933">
        <v>1645002092.3340001</v>
      </c>
      <c r="C54933">
        <v>22938.286</v>
      </c>
      <c r="D54933" s="1" t="str">
        <f t="shared" si="858"/>
        <v>02/16 18:01:32</v>
      </c>
    </row>
    <row r="54934" spans="1:4" x14ac:dyDescent="0.3">
      <c r="A54934" t="s">
        <v>9</v>
      </c>
      <c r="B54934">
        <v>1645002392.635</v>
      </c>
      <c r="C54934">
        <v>22938.286</v>
      </c>
      <c r="D54934" s="1" t="str">
        <f t="shared" si="858"/>
        <v>02/16 18:06:32</v>
      </c>
    </row>
    <row r="54935" spans="1:4" x14ac:dyDescent="0.3">
      <c r="A54935" t="s">
        <v>9</v>
      </c>
      <c r="B54935">
        <v>1645002692.8499999</v>
      </c>
      <c r="C54935">
        <v>22938.286</v>
      </c>
      <c r="D54935" s="1" t="str">
        <f t="shared" si="858"/>
        <v>02/16 18:11:32</v>
      </c>
    </row>
    <row r="54936" spans="1:4" x14ac:dyDescent="0.3">
      <c r="A54936" t="s">
        <v>9</v>
      </c>
      <c r="B54936">
        <v>1645002993.3340001</v>
      </c>
      <c r="C54936">
        <v>22938.286</v>
      </c>
      <c r="D54936" s="1" t="str">
        <f t="shared" si="858"/>
        <v>02/16 18:16:33</v>
      </c>
    </row>
    <row r="54937" spans="1:4" x14ac:dyDescent="0.3">
      <c r="A54937" t="s">
        <v>9</v>
      </c>
      <c r="B54937">
        <v>1645003293.4119999</v>
      </c>
      <c r="C54937">
        <v>22938.286</v>
      </c>
      <c r="D54937" s="1" t="str">
        <f t="shared" si="858"/>
        <v>02/16 18:21:33</v>
      </c>
    </row>
    <row r="54938" spans="1:4" x14ac:dyDescent="0.3">
      <c r="A54938" t="s">
        <v>9</v>
      </c>
      <c r="B54938">
        <v>1645003593.6619999</v>
      </c>
      <c r="C54938">
        <v>22938.286</v>
      </c>
      <c r="D54938" s="1" t="str">
        <f t="shared" si="858"/>
        <v>02/16 18:26:33</v>
      </c>
    </row>
    <row r="54939" spans="1:4" x14ac:dyDescent="0.3">
      <c r="A54939" t="s">
        <v>9</v>
      </c>
      <c r="B54939">
        <v>1645003893.9319999</v>
      </c>
      <c r="C54939">
        <v>22938.286</v>
      </c>
      <c r="D54939" s="1" t="str">
        <f t="shared" si="858"/>
        <v>02/16 18:31:33</v>
      </c>
    </row>
    <row r="54940" spans="1:4" x14ac:dyDescent="0.3">
      <c r="A54940" t="s">
        <v>9</v>
      </c>
      <c r="B54940">
        <v>1645004194.2160001</v>
      </c>
      <c r="C54940">
        <v>22938.286</v>
      </c>
      <c r="D54940" s="1" t="str">
        <f t="shared" si="858"/>
        <v>02/16 18:36:34</v>
      </c>
    </row>
    <row r="54941" spans="1:4" x14ac:dyDescent="0.3">
      <c r="A54941" t="s">
        <v>9</v>
      </c>
      <c r="B54941">
        <v>1645004494.457</v>
      </c>
      <c r="C54941">
        <v>22938.286</v>
      </c>
      <c r="D54941" s="1" t="str">
        <f t="shared" si="858"/>
        <v>02/16 18:41:34</v>
      </c>
    </row>
    <row r="54942" spans="1:4" x14ac:dyDescent="0.3">
      <c r="A54942" t="s">
        <v>9</v>
      </c>
      <c r="B54942">
        <v>1645004794.7119999</v>
      </c>
      <c r="C54942">
        <v>22938.286</v>
      </c>
      <c r="D54942" s="1" t="str">
        <f t="shared" si="858"/>
        <v>02/16 18:46:34</v>
      </c>
    </row>
    <row r="54943" spans="1:4" x14ac:dyDescent="0.3">
      <c r="A54943" t="s">
        <v>9</v>
      </c>
      <c r="B54943">
        <v>1645005094.9909999</v>
      </c>
      <c r="C54943">
        <v>22938.286</v>
      </c>
      <c r="D54943" s="1" t="str">
        <f t="shared" si="858"/>
        <v>02/16 18:51:34</v>
      </c>
    </row>
    <row r="54944" spans="1:4" x14ac:dyDescent="0.3">
      <c r="A54944" t="s">
        <v>9</v>
      </c>
      <c r="B54944">
        <v>1645005395.2249999</v>
      </c>
      <c r="C54944">
        <v>22938.286</v>
      </c>
      <c r="D54944" s="1" t="str">
        <f t="shared" si="858"/>
        <v>02/16 18:56:35</v>
      </c>
    </row>
    <row r="54945" spans="1:4" x14ac:dyDescent="0.3">
      <c r="A54945" t="s">
        <v>9</v>
      </c>
      <c r="B54945">
        <v>1645005695.506</v>
      </c>
      <c r="C54945">
        <v>22938.286</v>
      </c>
      <c r="D54945" s="1" t="str">
        <f t="shared" si="858"/>
        <v>02/16 19:01:35</v>
      </c>
    </row>
    <row r="54946" spans="1:4" x14ac:dyDescent="0.3">
      <c r="A54946" t="s">
        <v>9</v>
      </c>
      <c r="B54946">
        <v>1645005995.7809999</v>
      </c>
      <c r="C54946">
        <v>22938.286</v>
      </c>
      <c r="D54946" s="1" t="str">
        <f t="shared" si="858"/>
        <v>02/16 19:06:35</v>
      </c>
    </row>
    <row r="54947" spans="1:4" x14ac:dyDescent="0.3">
      <c r="A54947" t="s">
        <v>9</v>
      </c>
      <c r="B54947">
        <v>1645006296.013</v>
      </c>
      <c r="C54947">
        <v>22938.286</v>
      </c>
      <c r="D54947" s="1" t="str">
        <f t="shared" si="858"/>
        <v>02/16 19:11:36</v>
      </c>
    </row>
    <row r="54948" spans="1:4" x14ac:dyDescent="0.3">
      <c r="A54948" t="s">
        <v>9</v>
      </c>
      <c r="B54948">
        <v>1645006596.286</v>
      </c>
      <c r="C54948">
        <v>22938.286</v>
      </c>
      <c r="D54948" s="1" t="str">
        <f t="shared" si="858"/>
        <v>02/16 19:16:36</v>
      </c>
    </row>
    <row r="54949" spans="1:4" x14ac:dyDescent="0.3">
      <c r="A54949" t="s">
        <v>9</v>
      </c>
      <c r="B54949">
        <v>1645006896.573</v>
      </c>
      <c r="C54949">
        <v>22938.286</v>
      </c>
      <c r="D54949" s="1" t="str">
        <f t="shared" si="858"/>
        <v>02/16 19:21:36</v>
      </c>
    </row>
    <row r="54950" spans="1:4" x14ac:dyDescent="0.3">
      <c r="A54950" t="s">
        <v>9</v>
      </c>
      <c r="B54950">
        <v>1645007196.8340001</v>
      </c>
      <c r="C54950">
        <v>22938.286</v>
      </c>
      <c r="D54950" s="1" t="str">
        <f t="shared" si="858"/>
        <v>02/16 19:26:36</v>
      </c>
    </row>
    <row r="54951" spans="1:4" x14ac:dyDescent="0.3">
      <c r="A54951" t="s">
        <v>9</v>
      </c>
      <c r="B54951">
        <v>1645007497.2130001</v>
      </c>
      <c r="C54951">
        <v>22938.286</v>
      </c>
      <c r="D54951" s="1" t="str">
        <f t="shared" si="858"/>
        <v>02/16 19:31:37</v>
      </c>
    </row>
    <row r="54952" spans="1:4" x14ac:dyDescent="0.3">
      <c r="A54952" t="s">
        <v>9</v>
      </c>
      <c r="B54952">
        <v>1645007797.3540001</v>
      </c>
      <c r="C54952">
        <v>22938.286</v>
      </c>
      <c r="D54952" s="1" t="str">
        <f t="shared" si="858"/>
        <v>02/16 19:36:37</v>
      </c>
    </row>
    <row r="54953" spans="1:4" x14ac:dyDescent="0.3">
      <c r="A54953" t="s">
        <v>9</v>
      </c>
      <c r="B54953">
        <v>1645008097.5699999</v>
      </c>
      <c r="C54953">
        <v>22938.286</v>
      </c>
      <c r="D54953" s="1" t="str">
        <f t="shared" si="858"/>
        <v>02/16 19:41:37</v>
      </c>
    </row>
    <row r="54954" spans="1:4" x14ac:dyDescent="0.3">
      <c r="A54954" t="s">
        <v>9</v>
      </c>
      <c r="B54954">
        <v>1645008397.8629999</v>
      </c>
      <c r="C54954">
        <v>22938.286</v>
      </c>
      <c r="D54954" s="1" t="str">
        <f t="shared" si="858"/>
        <v>02/16 19:46:37</v>
      </c>
    </row>
    <row r="54955" spans="1:4" x14ac:dyDescent="0.3">
      <c r="A54955" t="s">
        <v>9</v>
      </c>
      <c r="B54955">
        <v>1645008698.161</v>
      </c>
      <c r="C54955">
        <v>22938.286</v>
      </c>
      <c r="D54955" s="1" t="str">
        <f t="shared" si="858"/>
        <v>02/16 19:51:38</v>
      </c>
    </row>
    <row r="54956" spans="1:4" x14ac:dyDescent="0.3">
      <c r="A54956" t="s">
        <v>9</v>
      </c>
      <c r="B54956">
        <v>1645008998.381</v>
      </c>
      <c r="C54956">
        <v>22938.286</v>
      </c>
      <c r="D54956" s="1" t="str">
        <f t="shared" si="858"/>
        <v>02/16 19:56:38</v>
      </c>
    </row>
    <row r="54957" spans="1:4" x14ac:dyDescent="0.3">
      <c r="A54957" t="s">
        <v>9</v>
      </c>
      <c r="B54957">
        <v>1645009298.648</v>
      </c>
      <c r="C54957">
        <v>22938.286</v>
      </c>
      <c r="D54957" s="1" t="str">
        <f t="shared" si="858"/>
        <v>02/16 20:01:38</v>
      </c>
    </row>
    <row r="54958" spans="1:4" x14ac:dyDescent="0.3">
      <c r="A54958" t="s">
        <v>9</v>
      </c>
      <c r="B54958">
        <v>1645009598.9170001</v>
      </c>
      <c r="C54958">
        <v>22938.286</v>
      </c>
      <c r="D54958" s="1" t="str">
        <f t="shared" si="858"/>
        <v>02/16 20:06:38</v>
      </c>
    </row>
    <row r="54959" spans="1:4" x14ac:dyDescent="0.3">
      <c r="A54959" t="s">
        <v>9</v>
      </c>
      <c r="B54959">
        <v>1645009899.1619999</v>
      </c>
      <c r="C54959">
        <v>22938.286</v>
      </c>
      <c r="D54959" s="1" t="str">
        <f t="shared" si="858"/>
        <v>02/16 20:11:39</v>
      </c>
    </row>
    <row r="54960" spans="1:4" x14ac:dyDescent="0.3">
      <c r="A54960" t="s">
        <v>9</v>
      </c>
      <c r="B54960">
        <v>1645010199.4319999</v>
      </c>
      <c r="C54960">
        <v>22938.286</v>
      </c>
      <c r="D54960" s="1" t="str">
        <f t="shared" si="858"/>
        <v>02/16 20:16:39</v>
      </c>
    </row>
    <row r="54961" spans="1:4" x14ac:dyDescent="0.3">
      <c r="A54961" t="s">
        <v>9</v>
      </c>
      <c r="B54961">
        <v>1645010499.7090001</v>
      </c>
      <c r="C54961">
        <v>22938.286</v>
      </c>
      <c r="D54961" s="1" t="str">
        <f t="shared" si="858"/>
        <v>02/16 20:21:39</v>
      </c>
    </row>
    <row r="54962" spans="1:4" x14ac:dyDescent="0.3">
      <c r="A54962" t="s">
        <v>9</v>
      </c>
      <c r="B54962">
        <v>1645010799.9449999</v>
      </c>
      <c r="C54962">
        <v>22938.286</v>
      </c>
      <c r="D54962" s="1" t="str">
        <f t="shared" si="858"/>
        <v>02/16 20:26:39</v>
      </c>
    </row>
    <row r="54963" spans="1:4" x14ac:dyDescent="0.3">
      <c r="A54963" t="s">
        <v>9</v>
      </c>
      <c r="B54963">
        <v>1645011099.171</v>
      </c>
      <c r="C54963">
        <v>22938.286</v>
      </c>
      <c r="D54963" s="1" t="str">
        <f t="shared" si="858"/>
        <v>02/16 20:31:39</v>
      </c>
    </row>
    <row r="54964" spans="1:4" x14ac:dyDescent="0.3">
      <c r="A54964" t="s">
        <v>9</v>
      </c>
      <c r="B54964">
        <v>1645011399.464</v>
      </c>
      <c r="C54964">
        <v>22938.286</v>
      </c>
      <c r="D54964" s="1" t="str">
        <f t="shared" si="858"/>
        <v>02/16 20:36:39</v>
      </c>
    </row>
    <row r="54965" spans="1:4" x14ac:dyDescent="0.3">
      <c r="A54965" t="s">
        <v>9</v>
      </c>
      <c r="B54965">
        <v>1645011699.7019999</v>
      </c>
      <c r="C54965">
        <v>22938.286</v>
      </c>
      <c r="D54965" s="1" t="str">
        <f t="shared" si="858"/>
        <v>02/16 20:41:39</v>
      </c>
    </row>
    <row r="54966" spans="1:4" x14ac:dyDescent="0.3">
      <c r="A54966" t="s">
        <v>9</v>
      </c>
      <c r="B54966">
        <v>1645011999.9820001</v>
      </c>
      <c r="C54966">
        <v>22938.286</v>
      </c>
      <c r="D54966" s="1" t="str">
        <f t="shared" si="858"/>
        <v>02/16 20:46:39</v>
      </c>
    </row>
    <row r="54967" spans="1:4" x14ac:dyDescent="0.3">
      <c r="A54967" t="s">
        <v>9</v>
      </c>
      <c r="B54967">
        <v>1645012300.2720001</v>
      </c>
      <c r="C54967">
        <v>22938.286</v>
      </c>
      <c r="D54967" s="1" t="str">
        <f t="shared" si="858"/>
        <v>02/16 20:51:40</v>
      </c>
    </row>
    <row r="54968" spans="1:4" x14ac:dyDescent="0.3">
      <c r="A54968" t="s">
        <v>9</v>
      </c>
      <c r="B54968">
        <v>1645012600.523</v>
      </c>
      <c r="C54968">
        <v>22938.286</v>
      </c>
      <c r="D54968" s="1" t="str">
        <f t="shared" si="858"/>
        <v>02/16 20:56:40</v>
      </c>
    </row>
    <row r="54969" spans="1:4" x14ac:dyDescent="0.3">
      <c r="A54969" t="s">
        <v>9</v>
      </c>
      <c r="B54969">
        <v>1645012900.7780001</v>
      </c>
      <c r="C54969">
        <v>22938.286</v>
      </c>
      <c r="D54969" s="1" t="str">
        <f t="shared" si="858"/>
        <v>02/16 21:01:40</v>
      </c>
    </row>
    <row r="54970" spans="1:4" x14ac:dyDescent="0.3">
      <c r="A54970" t="s">
        <v>9</v>
      </c>
      <c r="B54970">
        <v>1645013201.0799999</v>
      </c>
      <c r="C54970">
        <v>22938.286</v>
      </c>
      <c r="D54970" s="1" t="str">
        <f t="shared" si="858"/>
        <v>02/16 21:06:41</v>
      </c>
    </row>
    <row r="54971" spans="1:4" x14ac:dyDescent="0.3">
      <c r="A54971" t="s">
        <v>9</v>
      </c>
      <c r="B54971">
        <v>1645013501.2980001</v>
      </c>
      <c r="C54971">
        <v>22938.286</v>
      </c>
      <c r="D54971" s="1" t="str">
        <f t="shared" si="858"/>
        <v>02/16 21:11:41</v>
      </c>
    </row>
    <row r="54972" spans="1:4" x14ac:dyDescent="0.3">
      <c r="A54972" t="s">
        <v>9</v>
      </c>
      <c r="B54972">
        <v>1645013801.5550001</v>
      </c>
      <c r="C54972">
        <v>22938.286</v>
      </c>
      <c r="D54972" s="1" t="str">
        <f t="shared" si="858"/>
        <v>02/16 21:16:41</v>
      </c>
    </row>
    <row r="54973" spans="1:4" x14ac:dyDescent="0.3">
      <c r="A54973" t="s">
        <v>9</v>
      </c>
      <c r="B54973">
        <v>1645014101.8340001</v>
      </c>
      <c r="C54973">
        <v>22938.286</v>
      </c>
      <c r="D54973" s="1" t="str">
        <f t="shared" si="858"/>
        <v>02/16 21:21:41</v>
      </c>
    </row>
    <row r="54974" spans="1:4" x14ac:dyDescent="0.3">
      <c r="A54974" t="s">
        <v>9</v>
      </c>
      <c r="B54974">
        <v>1645014402.0580001</v>
      </c>
      <c r="C54974">
        <v>22938.286</v>
      </c>
      <c r="D54974" s="1" t="str">
        <f t="shared" si="858"/>
        <v>02/16 21:26:42</v>
      </c>
    </row>
    <row r="54975" spans="1:4" x14ac:dyDescent="0.3">
      <c r="A54975" t="s">
        <v>9</v>
      </c>
      <c r="B54975">
        <v>1645014702.3729999</v>
      </c>
      <c r="C54975">
        <v>22938.286</v>
      </c>
      <c r="D54975" s="1" t="str">
        <f t="shared" si="858"/>
        <v>02/16 21:31:42</v>
      </c>
    </row>
    <row r="54976" spans="1:4" x14ac:dyDescent="0.3">
      <c r="A54976" t="s">
        <v>9</v>
      </c>
      <c r="B54976">
        <v>1645015002.6400001</v>
      </c>
      <c r="C54976">
        <v>22938.286</v>
      </c>
      <c r="D54976" s="1" t="str">
        <f t="shared" si="858"/>
        <v>02/16 21:36:42</v>
      </c>
    </row>
    <row r="54977" spans="1:4" x14ac:dyDescent="0.3">
      <c r="A54977" t="s">
        <v>9</v>
      </c>
      <c r="B54977">
        <v>1645015302.898</v>
      </c>
      <c r="C54977">
        <v>22938.286</v>
      </c>
      <c r="D54977" s="1" t="str">
        <f t="shared" si="858"/>
        <v>02/16 21:41:42</v>
      </c>
    </row>
    <row r="54978" spans="1:4" x14ac:dyDescent="0.3">
      <c r="A54978" t="s">
        <v>9</v>
      </c>
      <c r="B54978">
        <v>1645015603.161</v>
      </c>
      <c r="C54978">
        <v>22938.286</v>
      </c>
      <c r="D54978" s="1" t="str">
        <f t="shared" ref="D54978:D55041" si="859">TEXT((LEFT(B54978,10)+9*3600)/86400+70*365+19,"MM/DD HH:mm:ss")</f>
        <v>02/16 21:46:43</v>
      </c>
    </row>
    <row r="54979" spans="1:4" x14ac:dyDescent="0.3">
      <c r="A54979" t="s">
        <v>9</v>
      </c>
      <c r="B54979">
        <v>1645015903.4070001</v>
      </c>
      <c r="C54979">
        <v>22938.286</v>
      </c>
      <c r="D54979" s="1" t="str">
        <f t="shared" si="859"/>
        <v>02/16 21:51:43</v>
      </c>
    </row>
    <row r="54980" spans="1:4" x14ac:dyDescent="0.3">
      <c r="A54980" t="s">
        <v>9</v>
      </c>
      <c r="B54980">
        <v>1645016203.6689999</v>
      </c>
      <c r="C54980">
        <v>22938.286</v>
      </c>
      <c r="D54980" s="1" t="str">
        <f t="shared" si="859"/>
        <v>02/16 21:56:43</v>
      </c>
    </row>
    <row r="54981" spans="1:4" x14ac:dyDescent="0.3">
      <c r="A54981" t="s">
        <v>9</v>
      </c>
      <c r="B54981">
        <v>1645016503.9430001</v>
      </c>
      <c r="C54981">
        <v>22938.286</v>
      </c>
      <c r="D54981" s="1" t="str">
        <f t="shared" si="859"/>
        <v>02/16 22:01:43</v>
      </c>
    </row>
    <row r="54982" spans="1:4" x14ac:dyDescent="0.3">
      <c r="A54982" t="s">
        <v>9</v>
      </c>
      <c r="B54982">
        <v>1645016804.233</v>
      </c>
      <c r="C54982">
        <v>22938.286</v>
      </c>
      <c r="D54982" s="1" t="str">
        <f t="shared" si="859"/>
        <v>02/16 22:06:44</v>
      </c>
    </row>
    <row r="54983" spans="1:4" x14ac:dyDescent="0.3">
      <c r="A54983" t="s">
        <v>9</v>
      </c>
      <c r="B54983">
        <v>1645017104.6960001</v>
      </c>
      <c r="C54983">
        <v>22938.286</v>
      </c>
      <c r="D54983" s="1" t="str">
        <f t="shared" si="859"/>
        <v>02/16 22:11:44</v>
      </c>
    </row>
    <row r="54984" spans="1:4" x14ac:dyDescent="0.3">
      <c r="A54984" t="s">
        <v>9</v>
      </c>
      <c r="B54984">
        <v>1645017404.7360001</v>
      </c>
      <c r="C54984">
        <v>22938.286</v>
      </c>
      <c r="D54984" s="1" t="str">
        <f t="shared" si="859"/>
        <v>02/16 22:16:44</v>
      </c>
    </row>
    <row r="54985" spans="1:4" x14ac:dyDescent="0.3">
      <c r="A54985" t="s">
        <v>9</v>
      </c>
      <c r="B54985">
        <v>1645017705.0190001</v>
      </c>
      <c r="C54985">
        <v>22938.286</v>
      </c>
      <c r="D54985" s="1" t="str">
        <f t="shared" si="859"/>
        <v>02/16 22:21:45</v>
      </c>
    </row>
    <row r="54986" spans="1:4" x14ac:dyDescent="0.3">
      <c r="A54986" t="s">
        <v>9</v>
      </c>
      <c r="B54986">
        <v>1645018005.2750001</v>
      </c>
      <c r="C54986">
        <v>22938.286</v>
      </c>
      <c r="D54986" s="1" t="str">
        <f t="shared" si="859"/>
        <v>02/16 22:26:45</v>
      </c>
    </row>
    <row r="54987" spans="1:4" x14ac:dyDescent="0.3">
      <c r="A54987" t="s">
        <v>9</v>
      </c>
      <c r="B54987">
        <v>1645018305.48</v>
      </c>
      <c r="C54987">
        <v>22938.286</v>
      </c>
      <c r="D54987" s="1" t="str">
        <f t="shared" si="859"/>
        <v>02/16 22:31:45</v>
      </c>
    </row>
    <row r="54988" spans="1:4" x14ac:dyDescent="0.3">
      <c r="A54988" t="s">
        <v>9</v>
      </c>
      <c r="B54988">
        <v>1645018605.776</v>
      </c>
      <c r="C54988">
        <v>22938.286</v>
      </c>
      <c r="D54988" s="1" t="str">
        <f t="shared" si="859"/>
        <v>02/16 22:36:45</v>
      </c>
    </row>
    <row r="54989" spans="1:4" x14ac:dyDescent="0.3">
      <c r="A54989" t="s">
        <v>9</v>
      </c>
      <c r="B54989">
        <v>1645018906.03</v>
      </c>
      <c r="C54989">
        <v>22938.286</v>
      </c>
      <c r="D54989" s="1" t="str">
        <f t="shared" si="859"/>
        <v>02/16 22:41:46</v>
      </c>
    </row>
    <row r="54990" spans="1:4" x14ac:dyDescent="0.3">
      <c r="A54990" t="s">
        <v>9</v>
      </c>
      <c r="B54990">
        <v>1645019206.2850001</v>
      </c>
      <c r="C54990">
        <v>22938.286</v>
      </c>
      <c r="D54990" s="1" t="str">
        <f t="shared" si="859"/>
        <v>02/16 22:46:46</v>
      </c>
    </row>
    <row r="54991" spans="1:4" x14ac:dyDescent="0.3">
      <c r="A54991" t="s">
        <v>9</v>
      </c>
      <c r="B54991">
        <v>1645019506.5769999</v>
      </c>
      <c r="C54991">
        <v>22938.286</v>
      </c>
      <c r="D54991" s="1" t="str">
        <f t="shared" si="859"/>
        <v>02/16 22:51:46</v>
      </c>
    </row>
    <row r="54992" spans="1:4" x14ac:dyDescent="0.3">
      <c r="A54992" t="s">
        <v>9</v>
      </c>
      <c r="B54992">
        <v>1645019806.809</v>
      </c>
      <c r="C54992">
        <v>22938.286</v>
      </c>
      <c r="D54992" s="1" t="str">
        <f t="shared" si="859"/>
        <v>02/16 22:56:46</v>
      </c>
    </row>
    <row r="54993" spans="1:4" x14ac:dyDescent="0.3">
      <c r="A54993" t="s">
        <v>9</v>
      </c>
      <c r="B54993">
        <v>1645020107.0650001</v>
      </c>
      <c r="C54993">
        <v>22938.286</v>
      </c>
      <c r="D54993" s="1" t="str">
        <f t="shared" si="859"/>
        <v>02/16 23:01:47</v>
      </c>
    </row>
    <row r="54994" spans="1:4" x14ac:dyDescent="0.3">
      <c r="A54994" t="s">
        <v>9</v>
      </c>
      <c r="B54994">
        <v>1645020407.3840001</v>
      </c>
      <c r="C54994">
        <v>22938.286</v>
      </c>
      <c r="D54994" s="1" t="str">
        <f t="shared" si="859"/>
        <v>02/16 23:06:47</v>
      </c>
    </row>
    <row r="54995" spans="1:4" x14ac:dyDescent="0.3">
      <c r="A54995" t="s">
        <v>9</v>
      </c>
      <c r="B54995">
        <v>1645020707.595</v>
      </c>
      <c r="C54995">
        <v>22938.286</v>
      </c>
      <c r="D54995" s="1" t="str">
        <f t="shared" si="859"/>
        <v>02/16 23:11:47</v>
      </c>
    </row>
    <row r="54996" spans="1:4" x14ac:dyDescent="0.3">
      <c r="A54996" t="s">
        <v>9</v>
      </c>
      <c r="B54996">
        <v>1645021007.8740001</v>
      </c>
      <c r="C54996">
        <v>22938.286</v>
      </c>
      <c r="D54996" s="1" t="str">
        <f t="shared" si="859"/>
        <v>02/16 23:16:47</v>
      </c>
    </row>
    <row r="54997" spans="1:4" x14ac:dyDescent="0.3">
      <c r="A54997" t="s">
        <v>9</v>
      </c>
      <c r="B54997">
        <v>1645021308.141</v>
      </c>
      <c r="C54997">
        <v>22938.286</v>
      </c>
      <c r="D54997" s="1" t="str">
        <f t="shared" si="859"/>
        <v>02/16 23:21:48</v>
      </c>
    </row>
    <row r="54998" spans="1:4" x14ac:dyDescent="0.3">
      <c r="A54998" t="s">
        <v>9</v>
      </c>
      <c r="B54998">
        <v>1645021608.382</v>
      </c>
      <c r="C54998">
        <v>22938.286</v>
      </c>
      <c r="D54998" s="1" t="str">
        <f t="shared" si="859"/>
        <v>02/16 23:26:48</v>
      </c>
    </row>
    <row r="54999" spans="1:4" x14ac:dyDescent="0.3">
      <c r="A54999" t="s">
        <v>9</v>
      </c>
      <c r="B54999">
        <v>1645021908.724</v>
      </c>
      <c r="C54999">
        <v>22938.286</v>
      </c>
      <c r="D54999" s="1" t="str">
        <f t="shared" si="859"/>
        <v>02/16 23:31:48</v>
      </c>
    </row>
    <row r="55000" spans="1:4" x14ac:dyDescent="0.3">
      <c r="A55000" t="s">
        <v>9</v>
      </c>
      <c r="B55000">
        <v>1645022209.0039999</v>
      </c>
      <c r="C55000">
        <v>22938.286</v>
      </c>
      <c r="D55000" s="1" t="str">
        <f t="shared" si="859"/>
        <v>02/16 23:36:49</v>
      </c>
    </row>
    <row r="55001" spans="1:4" x14ac:dyDescent="0.3">
      <c r="A55001" t="s">
        <v>9</v>
      </c>
      <c r="B55001">
        <v>1645022509.2390001</v>
      </c>
      <c r="C55001">
        <v>22938.286</v>
      </c>
      <c r="D55001" s="1" t="str">
        <f t="shared" si="859"/>
        <v>02/16 23:41:49</v>
      </c>
    </row>
    <row r="55002" spans="1:4" x14ac:dyDescent="0.3">
      <c r="A55002" t="s">
        <v>9</v>
      </c>
      <c r="B55002">
        <v>1645022809.5280001</v>
      </c>
      <c r="C55002">
        <v>22938.286</v>
      </c>
      <c r="D55002" s="1" t="str">
        <f t="shared" si="859"/>
        <v>02/16 23:46:49</v>
      </c>
    </row>
    <row r="55003" spans="1:4" x14ac:dyDescent="0.3">
      <c r="A55003" t="s">
        <v>9</v>
      </c>
      <c r="B55003">
        <v>1645023109.802</v>
      </c>
      <c r="C55003">
        <v>22938.286</v>
      </c>
      <c r="D55003" s="1" t="str">
        <f t="shared" si="859"/>
        <v>02/16 23:51:49</v>
      </c>
    </row>
    <row r="55004" spans="1:4" x14ac:dyDescent="0.3">
      <c r="A55004" t="s">
        <v>9</v>
      </c>
      <c r="B55004">
        <v>1645023410.0280001</v>
      </c>
      <c r="C55004">
        <v>22938.286</v>
      </c>
      <c r="D55004" s="1" t="str">
        <f t="shared" si="859"/>
        <v>02/16 23:56:50</v>
      </c>
    </row>
    <row r="55005" spans="1:4" x14ac:dyDescent="0.3">
      <c r="A55005" t="s">
        <v>9</v>
      </c>
      <c r="B55005">
        <v>1645023710.2850001</v>
      </c>
      <c r="C55005">
        <v>22938.286</v>
      </c>
      <c r="D55005" s="1" t="str">
        <f t="shared" si="859"/>
        <v>02/17 00:01:50</v>
      </c>
    </row>
    <row r="55006" spans="1:4" x14ac:dyDescent="0.3">
      <c r="A55006" t="s">
        <v>9</v>
      </c>
      <c r="B55006">
        <v>1645024010.5929999</v>
      </c>
      <c r="C55006">
        <v>22938.286</v>
      </c>
      <c r="D55006" s="1" t="str">
        <f t="shared" si="859"/>
        <v>02/17 00:06:50</v>
      </c>
    </row>
    <row r="55007" spans="1:4" x14ac:dyDescent="0.3">
      <c r="A55007" t="s">
        <v>9</v>
      </c>
      <c r="B55007">
        <v>1645024310.819</v>
      </c>
      <c r="C55007">
        <v>22938.286</v>
      </c>
      <c r="D55007" s="1" t="str">
        <f t="shared" si="859"/>
        <v>02/17 00:11:50</v>
      </c>
    </row>
    <row r="55008" spans="1:4" x14ac:dyDescent="0.3">
      <c r="A55008" t="s">
        <v>9</v>
      </c>
      <c r="B55008">
        <v>1645024611.0929999</v>
      </c>
      <c r="C55008">
        <v>22938.286</v>
      </c>
      <c r="D55008" s="1" t="str">
        <f t="shared" si="859"/>
        <v>02/17 00:16:51</v>
      </c>
    </row>
    <row r="55009" spans="1:4" x14ac:dyDescent="0.3">
      <c r="A55009" t="s">
        <v>9</v>
      </c>
      <c r="B55009">
        <v>1645024911.3659999</v>
      </c>
      <c r="C55009">
        <v>22938.286</v>
      </c>
      <c r="D55009" s="1" t="str">
        <f t="shared" si="859"/>
        <v>02/17 00:21:51</v>
      </c>
    </row>
    <row r="55010" spans="1:4" x14ac:dyDescent="0.3">
      <c r="A55010" t="s">
        <v>9</v>
      </c>
      <c r="B55010">
        <v>1645025211.619</v>
      </c>
      <c r="C55010">
        <v>22938.286</v>
      </c>
      <c r="D55010" s="1" t="str">
        <f t="shared" si="859"/>
        <v>02/17 00:26:51</v>
      </c>
    </row>
    <row r="55011" spans="1:4" x14ac:dyDescent="0.3">
      <c r="A55011" t="s">
        <v>9</v>
      </c>
      <c r="B55011">
        <v>1645025510.8889999</v>
      </c>
      <c r="C55011">
        <v>22938.286</v>
      </c>
      <c r="D55011" s="1" t="str">
        <f t="shared" si="859"/>
        <v>02/17 00:31:50</v>
      </c>
    </row>
    <row r="55012" spans="1:4" x14ac:dyDescent="0.3">
      <c r="A55012" t="s">
        <v>9</v>
      </c>
      <c r="B55012">
        <v>1645025811.2030001</v>
      </c>
      <c r="C55012">
        <v>22938.286</v>
      </c>
      <c r="D55012" s="1" t="str">
        <f t="shared" si="859"/>
        <v>02/17 00:36:51</v>
      </c>
    </row>
    <row r="55013" spans="1:4" x14ac:dyDescent="0.3">
      <c r="A55013" t="s">
        <v>9</v>
      </c>
      <c r="B55013">
        <v>1645026111.431</v>
      </c>
      <c r="C55013">
        <v>22938.286</v>
      </c>
      <c r="D55013" s="1" t="str">
        <f t="shared" si="859"/>
        <v>02/17 00:41:51</v>
      </c>
    </row>
    <row r="55014" spans="1:4" x14ac:dyDescent="0.3">
      <c r="A55014" t="s">
        <v>9</v>
      </c>
      <c r="B55014">
        <v>1645026411.6989999</v>
      </c>
      <c r="C55014">
        <v>22938.286</v>
      </c>
      <c r="D55014" s="1" t="str">
        <f t="shared" si="859"/>
        <v>02/17 00:46:51</v>
      </c>
    </row>
    <row r="55015" spans="1:4" x14ac:dyDescent="0.3">
      <c r="A55015" t="s">
        <v>9</v>
      </c>
      <c r="B55015">
        <v>1645026711.997</v>
      </c>
      <c r="C55015">
        <v>22938.286</v>
      </c>
      <c r="D55015" s="1" t="str">
        <f t="shared" si="859"/>
        <v>02/17 00:51:51</v>
      </c>
    </row>
    <row r="55016" spans="1:4" x14ac:dyDescent="0.3">
      <c r="A55016" t="s">
        <v>9</v>
      </c>
      <c r="B55016">
        <v>1645027012.256</v>
      </c>
      <c r="C55016">
        <v>22938.286</v>
      </c>
      <c r="D55016" s="1" t="str">
        <f t="shared" si="859"/>
        <v>02/17 00:56:52</v>
      </c>
    </row>
    <row r="55017" spans="1:4" x14ac:dyDescent="0.3">
      <c r="A55017" t="s">
        <v>9</v>
      </c>
      <c r="B55017">
        <v>1645027312.51</v>
      </c>
      <c r="C55017">
        <v>22938.286</v>
      </c>
      <c r="D55017" s="1" t="str">
        <f t="shared" si="859"/>
        <v>02/17 01:01:52</v>
      </c>
    </row>
    <row r="55018" spans="1:4" x14ac:dyDescent="0.3">
      <c r="A55018" t="s">
        <v>9</v>
      </c>
      <c r="B55018">
        <v>1645027612.7939999</v>
      </c>
      <c r="C55018">
        <v>22938.286</v>
      </c>
      <c r="D55018" s="1" t="str">
        <f t="shared" si="859"/>
        <v>02/17 01:06:52</v>
      </c>
    </row>
    <row r="55019" spans="1:4" x14ac:dyDescent="0.3">
      <c r="A55019" t="s">
        <v>9</v>
      </c>
      <c r="B55019">
        <v>1645027913.043</v>
      </c>
      <c r="C55019">
        <v>22938.286</v>
      </c>
      <c r="D55019" s="1" t="str">
        <f t="shared" si="859"/>
        <v>02/17 01:11:53</v>
      </c>
    </row>
    <row r="55020" spans="1:4" x14ac:dyDescent="0.3">
      <c r="A55020" t="s">
        <v>9</v>
      </c>
      <c r="B55020">
        <v>1645028213.2939999</v>
      </c>
      <c r="C55020">
        <v>22938.286</v>
      </c>
      <c r="D55020" s="1" t="str">
        <f t="shared" si="859"/>
        <v>02/17 01:16:53</v>
      </c>
    </row>
    <row r="55021" spans="1:4" x14ac:dyDescent="0.3">
      <c r="A55021" t="s">
        <v>9</v>
      </c>
      <c r="B55021">
        <v>1645028513.5899999</v>
      </c>
      <c r="C55021">
        <v>22938.286</v>
      </c>
      <c r="D55021" s="1" t="str">
        <f t="shared" si="859"/>
        <v>02/17 01:21:53</v>
      </c>
    </row>
    <row r="55022" spans="1:4" x14ac:dyDescent="0.3">
      <c r="A55022" t="s">
        <v>9</v>
      </c>
      <c r="B55022">
        <v>1645028813.8440001</v>
      </c>
      <c r="C55022">
        <v>22938.286</v>
      </c>
      <c r="D55022" s="1" t="str">
        <f t="shared" si="859"/>
        <v>02/17 01:26:53</v>
      </c>
    </row>
    <row r="55023" spans="1:4" x14ac:dyDescent="0.3">
      <c r="A55023" t="s">
        <v>9</v>
      </c>
      <c r="B55023">
        <v>1645029114.0650001</v>
      </c>
      <c r="C55023">
        <v>22938.286</v>
      </c>
      <c r="D55023" s="1" t="str">
        <f t="shared" si="859"/>
        <v>02/17 01:31:54</v>
      </c>
    </row>
    <row r="55024" spans="1:4" x14ac:dyDescent="0.3">
      <c r="A55024" t="s">
        <v>9</v>
      </c>
      <c r="B55024">
        <v>1645029414.3570001</v>
      </c>
      <c r="C55024">
        <v>22938.286</v>
      </c>
      <c r="D55024" s="1" t="str">
        <f t="shared" si="859"/>
        <v>02/17 01:36:54</v>
      </c>
    </row>
    <row r="55025" spans="1:4" x14ac:dyDescent="0.3">
      <c r="A55025" t="s">
        <v>9</v>
      </c>
      <c r="B55025">
        <v>1645029714.608</v>
      </c>
      <c r="C55025">
        <v>22938.286</v>
      </c>
      <c r="D55025" s="1" t="str">
        <f t="shared" si="859"/>
        <v>02/17 01:41:54</v>
      </c>
    </row>
    <row r="55026" spans="1:4" x14ac:dyDescent="0.3">
      <c r="A55026" t="s">
        <v>9</v>
      </c>
      <c r="B55026">
        <v>1645030014.8659999</v>
      </c>
      <c r="C55026">
        <v>22938.286</v>
      </c>
      <c r="D55026" s="1" t="str">
        <f t="shared" si="859"/>
        <v>02/17 01:46:54</v>
      </c>
    </row>
    <row r="55027" spans="1:4" x14ac:dyDescent="0.3">
      <c r="A55027" t="s">
        <v>9</v>
      </c>
      <c r="B55027">
        <v>1645030315.128</v>
      </c>
      <c r="C55027">
        <v>22938.286</v>
      </c>
      <c r="D55027" s="1" t="str">
        <f t="shared" si="859"/>
        <v>02/17 01:51:55</v>
      </c>
    </row>
    <row r="55028" spans="1:4" x14ac:dyDescent="0.3">
      <c r="A55028" t="s">
        <v>9</v>
      </c>
      <c r="B55028">
        <v>1645030615.415</v>
      </c>
      <c r="C55028">
        <v>22938.286</v>
      </c>
      <c r="D55028" s="1" t="str">
        <f t="shared" si="859"/>
        <v>02/17 01:56:55</v>
      </c>
    </row>
    <row r="55029" spans="1:4" x14ac:dyDescent="0.3">
      <c r="A55029" t="s">
        <v>9</v>
      </c>
      <c r="B55029">
        <v>1645030915.654</v>
      </c>
      <c r="C55029">
        <v>22938.286</v>
      </c>
      <c r="D55029" s="1" t="str">
        <f t="shared" si="859"/>
        <v>02/17 02:01:55</v>
      </c>
    </row>
    <row r="55030" spans="1:4" x14ac:dyDescent="0.3">
      <c r="A55030" t="s">
        <v>9</v>
      </c>
      <c r="B55030">
        <v>1645031215.9219999</v>
      </c>
      <c r="C55030">
        <v>22938.286</v>
      </c>
      <c r="D55030" s="1" t="str">
        <f t="shared" si="859"/>
        <v>02/17 02:06:55</v>
      </c>
    </row>
    <row r="55031" spans="1:4" x14ac:dyDescent="0.3">
      <c r="A55031" t="s">
        <v>9</v>
      </c>
      <c r="B55031">
        <v>1645031516.1700001</v>
      </c>
      <c r="C55031">
        <v>22938.286</v>
      </c>
      <c r="D55031" s="1" t="str">
        <f t="shared" si="859"/>
        <v>02/17 02:11:56</v>
      </c>
    </row>
    <row r="55032" spans="1:4" x14ac:dyDescent="0.3">
      <c r="A55032" t="s">
        <v>9</v>
      </c>
      <c r="B55032">
        <v>1645031816.4549999</v>
      </c>
      <c r="C55032">
        <v>22938.286</v>
      </c>
      <c r="D55032" s="1" t="str">
        <f t="shared" si="859"/>
        <v>02/17 02:16:56</v>
      </c>
    </row>
    <row r="55033" spans="1:4" x14ac:dyDescent="0.3">
      <c r="A55033" t="s">
        <v>9</v>
      </c>
      <c r="B55033">
        <v>1645032116.7190001</v>
      </c>
      <c r="C55033">
        <v>22938.286</v>
      </c>
      <c r="D55033" s="1" t="str">
        <f t="shared" si="859"/>
        <v>02/17 02:21:56</v>
      </c>
    </row>
    <row r="55034" spans="1:4" x14ac:dyDescent="0.3">
      <c r="A55034" t="s">
        <v>9</v>
      </c>
      <c r="B55034">
        <v>1645032416.9530001</v>
      </c>
      <c r="C55034">
        <v>22938.286</v>
      </c>
      <c r="D55034" s="1" t="str">
        <f t="shared" si="859"/>
        <v>02/17 02:26:56</v>
      </c>
    </row>
    <row r="55035" spans="1:4" x14ac:dyDescent="0.3">
      <c r="A55035" t="s">
        <v>9</v>
      </c>
      <c r="B55035">
        <v>1645032717.2850001</v>
      </c>
      <c r="C55035">
        <v>22938.286</v>
      </c>
      <c r="D55035" s="1" t="str">
        <f t="shared" si="859"/>
        <v>02/17 02:31:57</v>
      </c>
    </row>
    <row r="55036" spans="1:4" x14ac:dyDescent="0.3">
      <c r="A55036" t="s">
        <v>9</v>
      </c>
      <c r="B55036">
        <v>1645033017.5869999</v>
      </c>
      <c r="C55036">
        <v>22938.286</v>
      </c>
      <c r="D55036" s="1" t="str">
        <f t="shared" si="859"/>
        <v>02/17 02:36:57</v>
      </c>
    </row>
    <row r="55037" spans="1:4" x14ac:dyDescent="0.3">
      <c r="A55037" t="s">
        <v>9</v>
      </c>
      <c r="B55037">
        <v>1645033317.8329999</v>
      </c>
      <c r="C55037">
        <v>22938.286</v>
      </c>
      <c r="D55037" s="1" t="str">
        <f t="shared" si="859"/>
        <v>02/17 02:41:57</v>
      </c>
    </row>
    <row r="55038" spans="1:4" x14ac:dyDescent="0.3">
      <c r="A55038" t="s">
        <v>9</v>
      </c>
      <c r="B55038">
        <v>1645033618.098</v>
      </c>
      <c r="C55038">
        <v>22938.286</v>
      </c>
      <c r="D55038" s="1" t="str">
        <f t="shared" si="859"/>
        <v>02/17 02:46:58</v>
      </c>
    </row>
    <row r="55039" spans="1:4" x14ac:dyDescent="0.3">
      <c r="A55039" t="s">
        <v>9</v>
      </c>
      <c r="B55039">
        <v>1645033918.368</v>
      </c>
      <c r="C55039">
        <v>22938.286</v>
      </c>
      <c r="D55039" s="1" t="str">
        <f t="shared" si="859"/>
        <v>02/17 02:51:58</v>
      </c>
    </row>
    <row r="55040" spans="1:4" x14ac:dyDescent="0.3">
      <c r="A55040" t="s">
        <v>9</v>
      </c>
      <c r="B55040">
        <v>1645034218.5940001</v>
      </c>
      <c r="C55040">
        <v>22938.286</v>
      </c>
      <c r="D55040" s="1" t="str">
        <f t="shared" si="859"/>
        <v>02/17 02:56:58</v>
      </c>
    </row>
    <row r="55041" spans="1:4" x14ac:dyDescent="0.3">
      <c r="A55041" t="s">
        <v>9</v>
      </c>
      <c r="B55041">
        <v>1645034518.8610001</v>
      </c>
      <c r="C55041">
        <v>22938.286</v>
      </c>
      <c r="D55041" s="1" t="str">
        <f t="shared" si="859"/>
        <v>02/17 03:01:58</v>
      </c>
    </row>
    <row r="55042" spans="1:4" x14ac:dyDescent="0.3">
      <c r="A55042" t="s">
        <v>9</v>
      </c>
      <c r="B55042">
        <v>1645034819.131</v>
      </c>
      <c r="C55042">
        <v>22938.286</v>
      </c>
      <c r="D55042" s="1" t="str">
        <f t="shared" ref="D55042:D55105" si="860">TEXT((LEFT(B55042,10)+9*3600)/86400+70*365+19,"MM/DD HH:mm:ss")</f>
        <v>02/17 03:06:59</v>
      </c>
    </row>
    <row r="55043" spans="1:4" x14ac:dyDescent="0.3">
      <c r="A55043" t="s">
        <v>9</v>
      </c>
      <c r="B55043">
        <v>1645035119.391</v>
      </c>
      <c r="C55043">
        <v>22938.286</v>
      </c>
      <c r="D55043" s="1" t="str">
        <f t="shared" si="860"/>
        <v>02/17 03:11:59</v>
      </c>
    </row>
    <row r="55044" spans="1:4" x14ac:dyDescent="0.3">
      <c r="A55044" t="s">
        <v>9</v>
      </c>
      <c r="B55044">
        <v>1645035419.6589999</v>
      </c>
      <c r="C55044">
        <v>22938.286</v>
      </c>
      <c r="D55044" s="1" t="str">
        <f t="shared" si="860"/>
        <v>02/17 03:16:59</v>
      </c>
    </row>
    <row r="55045" spans="1:4" x14ac:dyDescent="0.3">
      <c r="A55045" t="s">
        <v>9</v>
      </c>
      <c r="B55045">
        <v>1645035719.9349999</v>
      </c>
      <c r="C55045">
        <v>22938.286</v>
      </c>
      <c r="D55045" s="1" t="str">
        <f t="shared" si="860"/>
        <v>02/17 03:21:59</v>
      </c>
    </row>
    <row r="55046" spans="1:4" x14ac:dyDescent="0.3">
      <c r="A55046" t="s">
        <v>9</v>
      </c>
      <c r="B55046">
        <v>1645036020.174</v>
      </c>
      <c r="C55046">
        <v>22938.286</v>
      </c>
      <c r="D55046" s="1" t="str">
        <f t="shared" si="860"/>
        <v>02/17 03:27:00</v>
      </c>
    </row>
    <row r="55047" spans="1:4" x14ac:dyDescent="0.3">
      <c r="A55047" t="s">
        <v>9</v>
      </c>
      <c r="B55047">
        <v>1645036319.398</v>
      </c>
      <c r="C55047">
        <v>22938.286</v>
      </c>
      <c r="D55047" s="1" t="str">
        <f t="shared" si="860"/>
        <v>02/17 03:31:59</v>
      </c>
    </row>
    <row r="55048" spans="1:4" x14ac:dyDescent="0.3">
      <c r="A55048" t="s">
        <v>9</v>
      </c>
      <c r="B55048">
        <v>1645036619.698</v>
      </c>
      <c r="C55048">
        <v>22938.286</v>
      </c>
      <c r="D55048" s="1" t="str">
        <f t="shared" si="860"/>
        <v>02/17 03:36:59</v>
      </c>
    </row>
    <row r="55049" spans="1:4" x14ac:dyDescent="0.3">
      <c r="A55049" t="s">
        <v>9</v>
      </c>
      <c r="B55049">
        <v>1645036919.9230001</v>
      </c>
      <c r="C55049">
        <v>22938.286</v>
      </c>
      <c r="D55049" s="1" t="str">
        <f t="shared" si="860"/>
        <v>02/17 03:41:59</v>
      </c>
    </row>
    <row r="55050" spans="1:4" x14ac:dyDescent="0.3">
      <c r="A55050" t="s">
        <v>9</v>
      </c>
      <c r="B55050">
        <v>1645037220.197</v>
      </c>
      <c r="C55050">
        <v>22938.286</v>
      </c>
      <c r="D55050" s="1" t="str">
        <f t="shared" si="860"/>
        <v>02/17 03:47:00</v>
      </c>
    </row>
    <row r="55051" spans="1:4" x14ac:dyDescent="0.3">
      <c r="A55051" t="s">
        <v>9</v>
      </c>
      <c r="B55051">
        <v>1645037520.4619999</v>
      </c>
      <c r="C55051">
        <v>22938.286</v>
      </c>
      <c r="D55051" s="1" t="str">
        <f t="shared" si="860"/>
        <v>02/17 03:52:00</v>
      </c>
    </row>
    <row r="55052" spans="1:4" x14ac:dyDescent="0.3">
      <c r="A55052" t="s">
        <v>9</v>
      </c>
      <c r="B55052">
        <v>1645037820.707</v>
      </c>
      <c r="C55052">
        <v>22938.286</v>
      </c>
      <c r="D55052" s="1" t="str">
        <f t="shared" si="860"/>
        <v>02/17 03:57:00</v>
      </c>
    </row>
    <row r="55053" spans="1:4" x14ac:dyDescent="0.3">
      <c r="A55053" t="s">
        <v>9</v>
      </c>
      <c r="B55053">
        <v>1645038120.97</v>
      </c>
      <c r="C55053">
        <v>22938.286</v>
      </c>
      <c r="D55053" s="1" t="str">
        <f t="shared" si="860"/>
        <v>02/17 04:02:00</v>
      </c>
    </row>
    <row r="55054" spans="1:4" x14ac:dyDescent="0.3">
      <c r="A55054" t="s">
        <v>9</v>
      </c>
      <c r="B55054">
        <v>1645038421.26</v>
      </c>
      <c r="C55054">
        <v>22938.286</v>
      </c>
      <c r="D55054" s="1" t="str">
        <f t="shared" si="860"/>
        <v>02/17 04:07:01</v>
      </c>
    </row>
    <row r="55055" spans="1:4" x14ac:dyDescent="0.3">
      <c r="A55055" t="s">
        <v>9</v>
      </c>
      <c r="B55055">
        <v>1645038721.494</v>
      </c>
      <c r="C55055">
        <v>22938.286</v>
      </c>
      <c r="D55055" s="1" t="str">
        <f t="shared" si="860"/>
        <v>02/17 04:12:01</v>
      </c>
    </row>
    <row r="55056" spans="1:4" x14ac:dyDescent="0.3">
      <c r="A55056" t="s">
        <v>9</v>
      </c>
      <c r="B55056">
        <v>1645039021.766</v>
      </c>
      <c r="C55056">
        <v>22938.286</v>
      </c>
      <c r="D55056" s="1" t="str">
        <f t="shared" si="860"/>
        <v>02/17 04:17:01</v>
      </c>
    </row>
    <row r="55057" spans="1:4" x14ac:dyDescent="0.3">
      <c r="A55057" t="s">
        <v>9</v>
      </c>
      <c r="B55057">
        <v>1645039322.033</v>
      </c>
      <c r="C55057">
        <v>22938.286</v>
      </c>
      <c r="D55057" s="1" t="str">
        <f t="shared" si="860"/>
        <v>02/17 04:22:02</v>
      </c>
    </row>
    <row r="55058" spans="1:4" x14ac:dyDescent="0.3">
      <c r="A55058" t="s">
        <v>9</v>
      </c>
      <c r="B55058">
        <v>1645039622.2739999</v>
      </c>
      <c r="C55058">
        <v>22938.286</v>
      </c>
      <c r="D55058" s="1" t="str">
        <f t="shared" si="860"/>
        <v>02/17 04:27:02</v>
      </c>
    </row>
    <row r="55059" spans="1:4" x14ac:dyDescent="0.3">
      <c r="A55059" t="s">
        <v>9</v>
      </c>
      <c r="B55059">
        <v>1645039922.5120001</v>
      </c>
      <c r="C55059">
        <v>22938.286</v>
      </c>
      <c r="D55059" s="1" t="str">
        <f t="shared" si="860"/>
        <v>02/17 04:32:02</v>
      </c>
    </row>
    <row r="55060" spans="1:4" x14ac:dyDescent="0.3">
      <c r="A55060" t="s">
        <v>9</v>
      </c>
      <c r="B55060">
        <v>1645040222.7869999</v>
      </c>
      <c r="C55060">
        <v>22938.286</v>
      </c>
      <c r="D55060" s="1" t="str">
        <f t="shared" si="860"/>
        <v>02/17 04:37:02</v>
      </c>
    </row>
    <row r="55061" spans="1:4" x14ac:dyDescent="0.3">
      <c r="A55061" t="s">
        <v>9</v>
      </c>
      <c r="B55061">
        <v>1645040523.033</v>
      </c>
      <c r="C55061">
        <v>22938.286</v>
      </c>
      <c r="D55061" s="1" t="str">
        <f t="shared" si="860"/>
        <v>02/17 04:42:03</v>
      </c>
    </row>
    <row r="55062" spans="1:4" x14ac:dyDescent="0.3">
      <c r="A55062" t="s">
        <v>9</v>
      </c>
      <c r="B55062">
        <v>1645040823.3280001</v>
      </c>
      <c r="C55062">
        <v>22938.286</v>
      </c>
      <c r="D55062" s="1" t="str">
        <f t="shared" si="860"/>
        <v>02/17 04:47:03</v>
      </c>
    </row>
    <row r="55063" spans="1:4" x14ac:dyDescent="0.3">
      <c r="A55063" t="s">
        <v>9</v>
      </c>
      <c r="B55063">
        <v>1645041123.5669999</v>
      </c>
      <c r="C55063">
        <v>22938.286</v>
      </c>
      <c r="D55063" s="1" t="str">
        <f t="shared" si="860"/>
        <v>02/17 04:52:03</v>
      </c>
    </row>
    <row r="55064" spans="1:4" x14ac:dyDescent="0.3">
      <c r="A55064" t="s">
        <v>9</v>
      </c>
      <c r="B55064">
        <v>1645041423.8050001</v>
      </c>
      <c r="C55064">
        <v>22938.286</v>
      </c>
      <c r="D55064" s="1" t="str">
        <f t="shared" si="860"/>
        <v>02/17 04:57:03</v>
      </c>
    </row>
    <row r="55065" spans="1:4" x14ac:dyDescent="0.3">
      <c r="A55065" t="s">
        <v>9</v>
      </c>
      <c r="B55065">
        <v>1645041724.073</v>
      </c>
      <c r="C55065">
        <v>22938.286</v>
      </c>
      <c r="D55065" s="1" t="str">
        <f t="shared" si="860"/>
        <v>02/17 05:02:04</v>
      </c>
    </row>
    <row r="55066" spans="1:4" x14ac:dyDescent="0.3">
      <c r="A55066" t="s">
        <v>9</v>
      </c>
      <c r="B55066">
        <v>1645042024.3310001</v>
      </c>
      <c r="C55066">
        <v>22938.286</v>
      </c>
      <c r="D55066" s="1" t="str">
        <f t="shared" si="860"/>
        <v>02/17 05:07:04</v>
      </c>
    </row>
    <row r="55067" spans="1:4" x14ac:dyDescent="0.3">
      <c r="A55067" t="s">
        <v>9</v>
      </c>
      <c r="B55067">
        <v>1645042324.605</v>
      </c>
      <c r="C55067">
        <v>22938.286</v>
      </c>
      <c r="D55067" s="1" t="str">
        <f t="shared" si="860"/>
        <v>02/17 05:12:04</v>
      </c>
    </row>
    <row r="55068" spans="1:4" x14ac:dyDescent="0.3">
      <c r="A55068" t="s">
        <v>9</v>
      </c>
      <c r="B55068">
        <v>1645042624.8610001</v>
      </c>
      <c r="C55068">
        <v>22938.286</v>
      </c>
      <c r="D55068" s="1" t="str">
        <f t="shared" si="860"/>
        <v>02/17 05:17:04</v>
      </c>
    </row>
    <row r="55069" spans="1:4" x14ac:dyDescent="0.3">
      <c r="A55069" t="s">
        <v>9</v>
      </c>
      <c r="B55069">
        <v>1645042925.154</v>
      </c>
      <c r="C55069">
        <v>22938.286</v>
      </c>
      <c r="D55069" s="1" t="str">
        <f t="shared" si="860"/>
        <v>02/17 05:22:05</v>
      </c>
    </row>
    <row r="55070" spans="1:4" x14ac:dyDescent="0.3">
      <c r="A55070" t="s">
        <v>9</v>
      </c>
      <c r="B55070">
        <v>1645043225.388</v>
      </c>
      <c r="C55070">
        <v>22938.286</v>
      </c>
      <c r="D55070" s="1" t="str">
        <f t="shared" si="860"/>
        <v>02/17 05:27:05</v>
      </c>
    </row>
    <row r="55071" spans="1:4" x14ac:dyDescent="0.3">
      <c r="A55071" t="s">
        <v>9</v>
      </c>
      <c r="B55071">
        <v>1645043525.632</v>
      </c>
      <c r="C55071">
        <v>22938.286</v>
      </c>
      <c r="D55071" s="1" t="str">
        <f t="shared" si="860"/>
        <v>02/17 05:32:05</v>
      </c>
    </row>
    <row r="55072" spans="1:4" x14ac:dyDescent="0.3">
      <c r="A55072" t="s">
        <v>9</v>
      </c>
      <c r="B55072">
        <v>1645043825.9119999</v>
      </c>
      <c r="C55072">
        <v>22938.286</v>
      </c>
      <c r="D55072" s="1" t="str">
        <f t="shared" si="860"/>
        <v>02/17 05:37:05</v>
      </c>
    </row>
    <row r="55073" spans="1:4" x14ac:dyDescent="0.3">
      <c r="A55073" t="s">
        <v>9</v>
      </c>
      <c r="B55073">
        <v>1645044126.132</v>
      </c>
      <c r="C55073">
        <v>22938.286</v>
      </c>
      <c r="D55073" s="1" t="str">
        <f t="shared" si="860"/>
        <v>02/17 05:42:06</v>
      </c>
    </row>
    <row r="55074" spans="1:4" x14ac:dyDescent="0.3">
      <c r="A55074" t="s">
        <v>9</v>
      </c>
      <c r="B55074">
        <v>1645044426.414</v>
      </c>
      <c r="C55074">
        <v>22938.286</v>
      </c>
      <c r="D55074" s="1" t="str">
        <f t="shared" si="860"/>
        <v>02/17 05:47:06</v>
      </c>
    </row>
    <row r="55075" spans="1:4" x14ac:dyDescent="0.3">
      <c r="A55075" t="s">
        <v>9</v>
      </c>
      <c r="B55075">
        <v>1645044726.671</v>
      </c>
      <c r="C55075">
        <v>22938.286</v>
      </c>
      <c r="D55075" s="1" t="str">
        <f t="shared" si="860"/>
        <v>02/17 05:52:06</v>
      </c>
    </row>
    <row r="55076" spans="1:4" x14ac:dyDescent="0.3">
      <c r="A55076" t="s">
        <v>9</v>
      </c>
      <c r="B55076">
        <v>1645045026.9260001</v>
      </c>
      <c r="C55076">
        <v>22938.286</v>
      </c>
      <c r="D55076" s="1" t="str">
        <f t="shared" si="860"/>
        <v>02/17 05:57:06</v>
      </c>
    </row>
    <row r="55077" spans="1:4" x14ac:dyDescent="0.3">
      <c r="A55077" t="s">
        <v>9</v>
      </c>
      <c r="B55077">
        <v>1645045327.1900001</v>
      </c>
      <c r="C55077">
        <v>22938.286</v>
      </c>
      <c r="D55077" s="1" t="str">
        <f t="shared" si="860"/>
        <v>02/17 06:02:07</v>
      </c>
    </row>
    <row r="55078" spans="1:4" x14ac:dyDescent="0.3">
      <c r="A55078" t="s">
        <v>9</v>
      </c>
      <c r="B55078">
        <v>1645045627.471</v>
      </c>
      <c r="C55078">
        <v>22938.286</v>
      </c>
      <c r="D55078" s="1" t="str">
        <f t="shared" si="860"/>
        <v>02/17 06:07:07</v>
      </c>
    </row>
    <row r="55079" spans="1:4" x14ac:dyDescent="0.3">
      <c r="A55079" t="s">
        <v>9</v>
      </c>
      <c r="B55079">
        <v>1645045927.7460001</v>
      </c>
      <c r="C55079">
        <v>22938.286</v>
      </c>
      <c r="D55079" s="1" t="str">
        <f t="shared" si="860"/>
        <v>02/17 06:12:07</v>
      </c>
    </row>
    <row r="55080" spans="1:4" x14ac:dyDescent="0.3">
      <c r="A55080" t="s">
        <v>9</v>
      </c>
      <c r="B55080">
        <v>1645046227.9860001</v>
      </c>
      <c r="C55080">
        <v>22938.286</v>
      </c>
      <c r="D55080" s="1" t="str">
        <f t="shared" si="860"/>
        <v>02/17 06:17:07</v>
      </c>
    </row>
    <row r="55081" spans="1:4" x14ac:dyDescent="0.3">
      <c r="A55081" t="s">
        <v>9</v>
      </c>
      <c r="B55081">
        <v>1645046528.302</v>
      </c>
      <c r="C55081">
        <v>22938.286</v>
      </c>
      <c r="D55081" s="1" t="str">
        <f t="shared" si="860"/>
        <v>02/17 06:22:08</v>
      </c>
    </row>
    <row r="55082" spans="1:4" x14ac:dyDescent="0.3">
      <c r="A55082" t="s">
        <v>9</v>
      </c>
      <c r="B55082">
        <v>1645046828.5739999</v>
      </c>
      <c r="C55082">
        <v>22938.286</v>
      </c>
      <c r="D55082" s="1" t="str">
        <f t="shared" si="860"/>
        <v>02/17 06:27:08</v>
      </c>
    </row>
    <row r="55083" spans="1:4" x14ac:dyDescent="0.3">
      <c r="A55083" t="s">
        <v>9</v>
      </c>
      <c r="B55083">
        <v>1645047127.9349999</v>
      </c>
      <c r="C55083">
        <v>22938.286</v>
      </c>
      <c r="D55083" s="1" t="str">
        <f t="shared" si="860"/>
        <v>02/17 06:32:07</v>
      </c>
    </row>
    <row r="55084" spans="1:4" x14ac:dyDescent="0.3">
      <c r="A55084" t="s">
        <v>9</v>
      </c>
      <c r="B55084">
        <v>1645047428.198</v>
      </c>
      <c r="C55084">
        <v>22938.286</v>
      </c>
      <c r="D55084" s="1" t="str">
        <f t="shared" si="860"/>
        <v>02/17 06:37:08</v>
      </c>
    </row>
    <row r="55085" spans="1:4" x14ac:dyDescent="0.3">
      <c r="A55085" t="s">
        <v>9</v>
      </c>
      <c r="B55085">
        <v>1645047728.464</v>
      </c>
      <c r="C55085">
        <v>22938.287</v>
      </c>
      <c r="D55085" s="1" t="str">
        <f t="shared" si="860"/>
        <v>02/17 06:42:08</v>
      </c>
    </row>
    <row r="55086" spans="1:4" x14ac:dyDescent="0.3">
      <c r="A55086" t="s">
        <v>9</v>
      </c>
      <c r="B55086">
        <v>1645048028.756</v>
      </c>
      <c r="C55086">
        <v>22938.289000000001</v>
      </c>
      <c r="D55086" s="1" t="str">
        <f t="shared" si="860"/>
        <v>02/17 06:47:08</v>
      </c>
    </row>
    <row r="55087" spans="1:4" x14ac:dyDescent="0.3">
      <c r="A55087" t="s">
        <v>9</v>
      </c>
      <c r="B55087">
        <v>1645048329.0780001</v>
      </c>
      <c r="C55087">
        <v>22938.293000000001</v>
      </c>
      <c r="D55087" s="1" t="str">
        <f t="shared" si="860"/>
        <v>02/17 06:52:09</v>
      </c>
    </row>
    <row r="55088" spans="1:4" x14ac:dyDescent="0.3">
      <c r="A55088" t="s">
        <v>9</v>
      </c>
      <c r="B55088">
        <v>1645048629.325</v>
      </c>
      <c r="C55088">
        <v>22938.296999999999</v>
      </c>
      <c r="D55088" s="1" t="str">
        <f t="shared" si="860"/>
        <v>02/17 06:57:09</v>
      </c>
    </row>
    <row r="55089" spans="1:4" x14ac:dyDescent="0.3">
      <c r="A55089" t="s">
        <v>9</v>
      </c>
      <c r="B55089">
        <v>1645048929.5780001</v>
      </c>
      <c r="C55089">
        <v>22938.305</v>
      </c>
      <c r="D55089" s="1" t="str">
        <f t="shared" si="860"/>
        <v>02/17 07:02:09</v>
      </c>
    </row>
    <row r="55090" spans="1:4" x14ac:dyDescent="0.3">
      <c r="A55090" t="s">
        <v>9</v>
      </c>
      <c r="B55090">
        <v>1645049229.918</v>
      </c>
      <c r="C55090">
        <v>22938.313999999998</v>
      </c>
      <c r="D55090" s="1" t="str">
        <f t="shared" si="860"/>
        <v>02/17 07:07:09</v>
      </c>
    </row>
    <row r="55091" spans="1:4" x14ac:dyDescent="0.3">
      <c r="A55091" t="s">
        <v>9</v>
      </c>
      <c r="B55091">
        <v>1645049530.1670001</v>
      </c>
      <c r="C55091">
        <v>22938.328000000001</v>
      </c>
      <c r="D55091" s="1" t="str">
        <f t="shared" si="860"/>
        <v>02/17 07:12:10</v>
      </c>
    </row>
    <row r="55092" spans="1:4" x14ac:dyDescent="0.3">
      <c r="A55092" t="s">
        <v>9</v>
      </c>
      <c r="B55092">
        <v>1645049830.4630001</v>
      </c>
      <c r="C55092">
        <v>22938.346000000001</v>
      </c>
      <c r="D55092" s="1" t="str">
        <f t="shared" si="860"/>
        <v>02/17 07:17:10</v>
      </c>
    </row>
    <row r="55093" spans="1:4" x14ac:dyDescent="0.3">
      <c r="A55093" t="s">
        <v>9</v>
      </c>
      <c r="B55093">
        <v>1645050130.7320001</v>
      </c>
      <c r="C55093">
        <v>22938.367999999999</v>
      </c>
      <c r="D55093" s="1" t="str">
        <f t="shared" si="860"/>
        <v>02/17 07:22:10</v>
      </c>
    </row>
    <row r="55094" spans="1:4" x14ac:dyDescent="0.3">
      <c r="A55094" t="s">
        <v>9</v>
      </c>
      <c r="B55094">
        <v>1645050431.0009999</v>
      </c>
      <c r="C55094">
        <v>22938.392</v>
      </c>
      <c r="D55094" s="1" t="str">
        <f t="shared" si="860"/>
        <v>02/17 07:27:11</v>
      </c>
    </row>
    <row r="55095" spans="1:4" x14ac:dyDescent="0.3">
      <c r="A55095" t="s">
        <v>9</v>
      </c>
      <c r="B55095">
        <v>1645050731.099</v>
      </c>
      <c r="C55095">
        <v>22938.422999999999</v>
      </c>
      <c r="D55095" s="1" t="str">
        <f t="shared" si="860"/>
        <v>02/17 07:32:11</v>
      </c>
    </row>
    <row r="55096" spans="1:4" x14ac:dyDescent="0.3">
      <c r="A55096" t="s">
        <v>9</v>
      </c>
      <c r="B55096">
        <v>1645051031.704</v>
      </c>
      <c r="C55096">
        <v>22938.458999999999</v>
      </c>
      <c r="D55096" s="1" t="str">
        <f t="shared" si="860"/>
        <v>02/17 07:37:11</v>
      </c>
    </row>
    <row r="55097" spans="1:4" x14ac:dyDescent="0.3">
      <c r="A55097" t="s">
        <v>9</v>
      </c>
      <c r="B55097">
        <v>1645051331.7049999</v>
      </c>
      <c r="C55097">
        <v>22938.498</v>
      </c>
      <c r="D55097" s="1" t="str">
        <f t="shared" si="860"/>
        <v>02/17 07:42:11</v>
      </c>
    </row>
    <row r="55098" spans="1:4" x14ac:dyDescent="0.3">
      <c r="A55098" t="s">
        <v>9</v>
      </c>
      <c r="B55098">
        <v>1645051631.967</v>
      </c>
      <c r="C55098">
        <v>22938.54</v>
      </c>
      <c r="D55098" s="1" t="str">
        <f t="shared" si="860"/>
        <v>02/17 07:47:11</v>
      </c>
    </row>
    <row r="55099" spans="1:4" x14ac:dyDescent="0.3">
      <c r="A55099" t="s">
        <v>9</v>
      </c>
      <c r="B55099">
        <v>1645051932.2909999</v>
      </c>
      <c r="C55099">
        <v>22938.587</v>
      </c>
      <c r="D55099" s="1" t="str">
        <f t="shared" si="860"/>
        <v>02/17 07:52:12</v>
      </c>
    </row>
    <row r="55100" spans="1:4" x14ac:dyDescent="0.3">
      <c r="A55100" t="s">
        <v>9</v>
      </c>
      <c r="B55100">
        <v>1645052232.582</v>
      </c>
      <c r="C55100">
        <v>22938.641</v>
      </c>
      <c r="D55100" s="1" t="str">
        <f t="shared" si="860"/>
        <v>02/17 07:57:12</v>
      </c>
    </row>
    <row r="55101" spans="1:4" x14ac:dyDescent="0.3">
      <c r="A55101" t="s">
        <v>9</v>
      </c>
      <c r="B55101">
        <v>1645052532.8169999</v>
      </c>
      <c r="C55101">
        <v>22938.704000000002</v>
      </c>
      <c r="D55101" s="1" t="str">
        <f t="shared" si="860"/>
        <v>02/17 08:02:12</v>
      </c>
    </row>
    <row r="55102" spans="1:4" x14ac:dyDescent="0.3">
      <c r="A55102" t="s">
        <v>9</v>
      </c>
      <c r="B55102">
        <v>1645052833.099</v>
      </c>
      <c r="C55102">
        <v>22938.774000000001</v>
      </c>
      <c r="D55102" s="1" t="str">
        <f t="shared" si="860"/>
        <v>02/17 08:07:13</v>
      </c>
    </row>
    <row r="55103" spans="1:4" x14ac:dyDescent="0.3">
      <c r="A55103" t="s">
        <v>9</v>
      </c>
      <c r="B55103">
        <v>1645053133.3640001</v>
      </c>
      <c r="C55103">
        <v>22938.846000000001</v>
      </c>
      <c r="D55103" s="1" t="str">
        <f t="shared" si="860"/>
        <v>02/17 08:12:13</v>
      </c>
    </row>
    <row r="55104" spans="1:4" x14ac:dyDescent="0.3">
      <c r="A55104" t="s">
        <v>9</v>
      </c>
      <c r="B55104">
        <v>1645053433.6489999</v>
      </c>
      <c r="C55104">
        <v>22938.928</v>
      </c>
      <c r="D55104" s="1" t="str">
        <f t="shared" si="860"/>
        <v>02/17 08:17:13</v>
      </c>
    </row>
    <row r="55105" spans="1:4" x14ac:dyDescent="0.3">
      <c r="A55105" t="s">
        <v>9</v>
      </c>
      <c r="B55105">
        <v>1645053733.9530001</v>
      </c>
      <c r="C55105">
        <v>22939.017</v>
      </c>
      <c r="D55105" s="1" t="str">
        <f t="shared" si="860"/>
        <v>02/17 08:22:13</v>
      </c>
    </row>
    <row r="55106" spans="1:4" x14ac:dyDescent="0.3">
      <c r="A55106" t="s">
        <v>9</v>
      </c>
      <c r="B55106">
        <v>1645054034.2479999</v>
      </c>
      <c r="C55106">
        <v>22939.11</v>
      </c>
      <c r="D55106" s="1" t="str">
        <f t="shared" ref="D55106:D55169" si="861">TEXT((LEFT(B55106,10)+9*3600)/86400+70*365+19,"MM/DD HH:mm:ss")</f>
        <v>02/17 08:27:14</v>
      </c>
    </row>
    <row r="55107" spans="1:4" x14ac:dyDescent="0.3">
      <c r="A55107" t="s">
        <v>9</v>
      </c>
      <c r="B55107">
        <v>1645054334.4719999</v>
      </c>
      <c r="C55107">
        <v>22939.200000000001</v>
      </c>
      <c r="D55107" s="1" t="str">
        <f t="shared" si="861"/>
        <v>02/17 08:32:14</v>
      </c>
    </row>
    <row r="55108" spans="1:4" x14ac:dyDescent="0.3">
      <c r="A55108" t="s">
        <v>9</v>
      </c>
      <c r="B55108">
        <v>1645054634.7709999</v>
      </c>
      <c r="C55108">
        <v>22939.276999999998</v>
      </c>
      <c r="D55108" s="1" t="str">
        <f t="shared" si="861"/>
        <v>02/17 08:37:14</v>
      </c>
    </row>
    <row r="55109" spans="1:4" x14ac:dyDescent="0.3">
      <c r="A55109" t="s">
        <v>9</v>
      </c>
      <c r="B55109">
        <v>1645054934.987</v>
      </c>
      <c r="C55109">
        <v>22939.351999999999</v>
      </c>
      <c r="D55109" s="1" t="str">
        <f t="shared" si="861"/>
        <v>02/17 08:42:14</v>
      </c>
    </row>
    <row r="55110" spans="1:4" x14ac:dyDescent="0.3">
      <c r="A55110" t="s">
        <v>9</v>
      </c>
      <c r="B55110">
        <v>1645055235.3269999</v>
      </c>
      <c r="C55110">
        <v>22939.428</v>
      </c>
      <c r="D55110" s="1" t="str">
        <f t="shared" si="861"/>
        <v>02/17 08:47:15</v>
      </c>
    </row>
    <row r="55111" spans="1:4" x14ac:dyDescent="0.3">
      <c r="A55111" t="s">
        <v>9</v>
      </c>
      <c r="B55111">
        <v>1645055535.5999999</v>
      </c>
      <c r="C55111">
        <v>22939.504000000001</v>
      </c>
      <c r="D55111" s="1" t="str">
        <f t="shared" si="861"/>
        <v>02/17 08:52:15</v>
      </c>
    </row>
    <row r="55112" spans="1:4" x14ac:dyDescent="0.3">
      <c r="A55112" t="s">
        <v>9</v>
      </c>
      <c r="B55112">
        <v>1645055835.8629999</v>
      </c>
      <c r="C55112">
        <v>22939.578000000001</v>
      </c>
      <c r="D55112" s="1" t="str">
        <f t="shared" si="861"/>
        <v>02/17 08:57:15</v>
      </c>
    </row>
    <row r="55113" spans="1:4" x14ac:dyDescent="0.3">
      <c r="A55113" t="s">
        <v>9</v>
      </c>
      <c r="B55113">
        <v>1645056136.131</v>
      </c>
      <c r="C55113">
        <v>22939.648000000001</v>
      </c>
      <c r="D55113" s="1" t="str">
        <f t="shared" si="861"/>
        <v>02/17 09:02:16</v>
      </c>
    </row>
    <row r="55114" spans="1:4" x14ac:dyDescent="0.3">
      <c r="A55114" t="s">
        <v>9</v>
      </c>
      <c r="B55114">
        <v>1645056436.444</v>
      </c>
      <c r="C55114">
        <v>22939.723000000002</v>
      </c>
      <c r="D55114" s="1" t="str">
        <f t="shared" si="861"/>
        <v>02/17 09:07:16</v>
      </c>
    </row>
    <row r="55115" spans="1:4" x14ac:dyDescent="0.3">
      <c r="A55115" t="s">
        <v>9</v>
      </c>
      <c r="B55115">
        <v>1645056736.681</v>
      </c>
      <c r="C55115">
        <v>22939.806</v>
      </c>
      <c r="D55115" s="1" t="str">
        <f t="shared" si="861"/>
        <v>02/17 09:12:16</v>
      </c>
    </row>
    <row r="55116" spans="1:4" x14ac:dyDescent="0.3">
      <c r="A55116" t="s">
        <v>9</v>
      </c>
      <c r="B55116">
        <v>1645057036.957</v>
      </c>
      <c r="C55116">
        <v>22939.888999999999</v>
      </c>
      <c r="D55116" s="1" t="str">
        <f t="shared" si="861"/>
        <v>02/17 09:17:16</v>
      </c>
    </row>
    <row r="55117" spans="1:4" x14ac:dyDescent="0.3">
      <c r="A55117" t="s">
        <v>9</v>
      </c>
      <c r="B55117">
        <v>1645057337.316</v>
      </c>
      <c r="C55117">
        <v>22939.966</v>
      </c>
      <c r="D55117" s="1" t="str">
        <f t="shared" si="861"/>
        <v>02/17 09:22:17</v>
      </c>
    </row>
    <row r="55118" spans="1:4" x14ac:dyDescent="0.3">
      <c r="A55118" t="s">
        <v>9</v>
      </c>
      <c r="B55118">
        <v>1645057637.5639999</v>
      </c>
      <c r="C55118">
        <v>22940.053</v>
      </c>
      <c r="D55118" s="1" t="str">
        <f t="shared" si="861"/>
        <v>02/17 09:27:17</v>
      </c>
    </row>
    <row r="55119" spans="1:4" x14ac:dyDescent="0.3">
      <c r="A55119" t="s">
        <v>9</v>
      </c>
      <c r="B55119">
        <v>1645057936.9070001</v>
      </c>
      <c r="C55119">
        <v>22940.152999999998</v>
      </c>
      <c r="D55119" s="1" t="str">
        <f t="shared" si="861"/>
        <v>02/17 09:32:16</v>
      </c>
    </row>
    <row r="55120" spans="1:4" x14ac:dyDescent="0.3">
      <c r="A55120" t="s">
        <v>9</v>
      </c>
      <c r="B55120">
        <v>1645058237.2149999</v>
      </c>
      <c r="C55120">
        <v>22940.258999999998</v>
      </c>
      <c r="D55120" s="1" t="str">
        <f t="shared" si="861"/>
        <v>02/17 09:37:17</v>
      </c>
    </row>
    <row r="55121" spans="1:4" x14ac:dyDescent="0.3">
      <c r="A55121" t="s">
        <v>9</v>
      </c>
      <c r="B55121">
        <v>1645058537.5009999</v>
      </c>
      <c r="C55121">
        <v>22940.371999999999</v>
      </c>
      <c r="D55121" s="1" t="str">
        <f t="shared" si="861"/>
        <v>02/17 09:42:17</v>
      </c>
    </row>
    <row r="55122" spans="1:4" x14ac:dyDescent="0.3">
      <c r="A55122" t="s">
        <v>9</v>
      </c>
      <c r="B55122">
        <v>1645058837.7920001</v>
      </c>
      <c r="C55122">
        <v>22940.492999999999</v>
      </c>
      <c r="D55122" s="1" t="str">
        <f t="shared" si="861"/>
        <v>02/17 09:47:17</v>
      </c>
    </row>
    <row r="55123" spans="1:4" x14ac:dyDescent="0.3">
      <c r="A55123" t="s">
        <v>9</v>
      </c>
      <c r="B55123">
        <v>1645059138.049</v>
      </c>
      <c r="C55123">
        <v>22940.63</v>
      </c>
      <c r="D55123" s="1" t="str">
        <f t="shared" si="861"/>
        <v>02/17 09:52:18</v>
      </c>
    </row>
    <row r="55124" spans="1:4" x14ac:dyDescent="0.3">
      <c r="A55124" t="s">
        <v>9</v>
      </c>
      <c r="B55124">
        <v>1645059438.3510001</v>
      </c>
      <c r="C55124">
        <v>22940.752</v>
      </c>
      <c r="D55124" s="1" t="str">
        <f t="shared" si="861"/>
        <v>02/17 09:57:18</v>
      </c>
    </row>
    <row r="55125" spans="1:4" x14ac:dyDescent="0.3">
      <c r="A55125" t="s">
        <v>9</v>
      </c>
      <c r="B55125">
        <v>1645059738.592</v>
      </c>
      <c r="C55125">
        <v>22940.903999999999</v>
      </c>
      <c r="D55125" s="1" t="str">
        <f t="shared" si="861"/>
        <v>02/17 10:02:18</v>
      </c>
    </row>
    <row r="55126" spans="1:4" x14ac:dyDescent="0.3">
      <c r="A55126" t="s">
        <v>9</v>
      </c>
      <c r="B55126">
        <v>1645060038.911</v>
      </c>
      <c r="C55126">
        <v>22941.031999999999</v>
      </c>
      <c r="D55126" s="1" t="str">
        <f t="shared" si="861"/>
        <v>02/17 10:07:18</v>
      </c>
    </row>
    <row r="55127" spans="1:4" x14ac:dyDescent="0.3">
      <c r="A55127" t="s">
        <v>9</v>
      </c>
      <c r="B55127">
        <v>1645060339.164</v>
      </c>
      <c r="C55127">
        <v>22941.144</v>
      </c>
      <c r="D55127" s="1" t="str">
        <f t="shared" si="861"/>
        <v>02/17 10:12:19</v>
      </c>
    </row>
    <row r="55128" spans="1:4" x14ac:dyDescent="0.3">
      <c r="A55128" t="s">
        <v>9</v>
      </c>
      <c r="B55128">
        <v>1645060639.4330001</v>
      </c>
      <c r="C55128">
        <v>22941.282999999999</v>
      </c>
      <c r="D55128" s="1" t="str">
        <f t="shared" si="861"/>
        <v>02/17 10:17:19</v>
      </c>
    </row>
    <row r="55129" spans="1:4" x14ac:dyDescent="0.3">
      <c r="A55129" t="s">
        <v>9</v>
      </c>
      <c r="B55129">
        <v>1645060939.7520001</v>
      </c>
      <c r="C55129">
        <v>22941.437000000002</v>
      </c>
      <c r="D55129" s="1" t="str">
        <f t="shared" si="861"/>
        <v>02/17 10:22:19</v>
      </c>
    </row>
    <row r="55130" spans="1:4" x14ac:dyDescent="0.3">
      <c r="A55130" t="s">
        <v>9</v>
      </c>
      <c r="B55130">
        <v>1645061240.003</v>
      </c>
      <c r="C55130">
        <v>22941.615000000002</v>
      </c>
      <c r="D55130" s="1" t="str">
        <f t="shared" si="861"/>
        <v>02/17 10:27:20</v>
      </c>
    </row>
    <row r="55131" spans="1:4" x14ac:dyDescent="0.3">
      <c r="A55131" t="s">
        <v>9</v>
      </c>
      <c r="B55131">
        <v>1645061540.1489999</v>
      </c>
      <c r="C55131">
        <v>22941.792000000001</v>
      </c>
      <c r="D55131" s="1" t="str">
        <f t="shared" si="861"/>
        <v>02/17 10:32:20</v>
      </c>
    </row>
    <row r="55132" spans="1:4" x14ac:dyDescent="0.3">
      <c r="A55132" t="s">
        <v>9</v>
      </c>
      <c r="B55132">
        <v>1645061840.437</v>
      </c>
      <c r="C55132">
        <v>22942.008999999998</v>
      </c>
      <c r="D55132" s="1" t="str">
        <f t="shared" si="861"/>
        <v>02/17 10:37:20</v>
      </c>
    </row>
    <row r="55133" spans="1:4" x14ac:dyDescent="0.3">
      <c r="A55133" t="s">
        <v>9</v>
      </c>
      <c r="B55133">
        <v>1645062140.6570001</v>
      </c>
      <c r="C55133">
        <v>22942.244999999999</v>
      </c>
      <c r="D55133" s="1" t="str">
        <f t="shared" si="861"/>
        <v>02/17 10:42:20</v>
      </c>
    </row>
    <row r="55134" spans="1:4" x14ac:dyDescent="0.3">
      <c r="A55134" t="s">
        <v>9</v>
      </c>
      <c r="B55134">
        <v>1645062440.9449999</v>
      </c>
      <c r="C55134">
        <v>22942.495999999999</v>
      </c>
      <c r="D55134" s="1" t="str">
        <f t="shared" si="861"/>
        <v>02/17 10:47:20</v>
      </c>
    </row>
    <row r="55135" spans="1:4" x14ac:dyDescent="0.3">
      <c r="A55135" t="s">
        <v>9</v>
      </c>
      <c r="B55135">
        <v>1645062741.244</v>
      </c>
      <c r="C55135">
        <v>22942.717000000001</v>
      </c>
      <c r="D55135" s="1" t="str">
        <f t="shared" si="861"/>
        <v>02/17 10:52:21</v>
      </c>
    </row>
    <row r="55136" spans="1:4" x14ac:dyDescent="0.3">
      <c r="A55136" t="s">
        <v>9</v>
      </c>
      <c r="B55136">
        <v>1645063041.5209999</v>
      </c>
      <c r="C55136">
        <v>22942.929</v>
      </c>
      <c r="D55136" s="1" t="str">
        <f t="shared" si="861"/>
        <v>02/17 10:57:21</v>
      </c>
    </row>
    <row r="55137" spans="1:4" x14ac:dyDescent="0.3">
      <c r="A55137" t="s">
        <v>9</v>
      </c>
      <c r="B55137">
        <v>1645063341.799</v>
      </c>
      <c r="C55137">
        <v>22943.149000000001</v>
      </c>
      <c r="D55137" s="1" t="str">
        <f t="shared" si="861"/>
        <v>02/17 11:02:21</v>
      </c>
    </row>
    <row r="55138" spans="1:4" x14ac:dyDescent="0.3">
      <c r="A55138" t="s">
        <v>9</v>
      </c>
      <c r="B55138">
        <v>1645063642.073</v>
      </c>
      <c r="C55138">
        <v>22943.356</v>
      </c>
      <c r="D55138" s="1" t="str">
        <f t="shared" si="861"/>
        <v>02/17 11:07:22</v>
      </c>
    </row>
    <row r="55139" spans="1:4" x14ac:dyDescent="0.3">
      <c r="A55139" t="s">
        <v>9</v>
      </c>
      <c r="B55139">
        <v>1645063942.3510001</v>
      </c>
      <c r="C55139">
        <v>22943.606</v>
      </c>
      <c r="D55139" s="1" t="str">
        <f t="shared" si="861"/>
        <v>02/17 11:12:22</v>
      </c>
    </row>
    <row r="55140" spans="1:4" x14ac:dyDescent="0.3">
      <c r="A55140" t="s">
        <v>9</v>
      </c>
      <c r="B55140">
        <v>1645064242.625</v>
      </c>
      <c r="C55140">
        <v>22943.826000000001</v>
      </c>
      <c r="D55140" s="1" t="str">
        <f t="shared" si="861"/>
        <v>02/17 11:17:22</v>
      </c>
    </row>
    <row r="55141" spans="1:4" x14ac:dyDescent="0.3">
      <c r="A55141" t="s">
        <v>9</v>
      </c>
      <c r="B55141">
        <v>1645064542.915</v>
      </c>
      <c r="C55141">
        <v>22944.039000000001</v>
      </c>
      <c r="D55141" s="1" t="str">
        <f t="shared" si="861"/>
        <v>02/17 11:22:22</v>
      </c>
    </row>
    <row r="55142" spans="1:4" x14ac:dyDescent="0.3">
      <c r="A55142" t="s">
        <v>9</v>
      </c>
      <c r="B55142">
        <v>1645064843.1949999</v>
      </c>
      <c r="C55142">
        <v>22944.243999999999</v>
      </c>
      <c r="D55142" s="1" t="str">
        <f t="shared" si="861"/>
        <v>02/17 11:27:23</v>
      </c>
    </row>
    <row r="55143" spans="1:4" x14ac:dyDescent="0.3">
      <c r="A55143" t="s">
        <v>9</v>
      </c>
      <c r="B55143">
        <v>1645065143.5510001</v>
      </c>
      <c r="C55143">
        <v>22944.436000000002</v>
      </c>
      <c r="D55143" s="1" t="str">
        <f t="shared" si="861"/>
        <v>02/17 11:32:23</v>
      </c>
    </row>
    <row r="55144" spans="1:4" x14ac:dyDescent="0.3">
      <c r="A55144" t="s">
        <v>9</v>
      </c>
      <c r="B55144">
        <v>1645065443.855</v>
      </c>
      <c r="C55144">
        <v>22944.633000000002</v>
      </c>
      <c r="D55144" s="1" t="str">
        <f t="shared" si="861"/>
        <v>02/17 11:37:23</v>
      </c>
    </row>
    <row r="55145" spans="1:4" x14ac:dyDescent="0.3">
      <c r="A55145" t="s">
        <v>9</v>
      </c>
      <c r="B55145">
        <v>1645065744.085</v>
      </c>
      <c r="C55145">
        <v>22944.847000000002</v>
      </c>
      <c r="D55145" s="1" t="str">
        <f t="shared" si="861"/>
        <v>02/17 11:42:24</v>
      </c>
    </row>
    <row r="55146" spans="1:4" x14ac:dyDescent="0.3">
      <c r="A55146" t="s">
        <v>9</v>
      </c>
      <c r="B55146">
        <v>1645066044.4059999</v>
      </c>
      <c r="C55146">
        <v>22945.061000000002</v>
      </c>
      <c r="D55146" s="1" t="str">
        <f t="shared" si="861"/>
        <v>02/17 11:47:24</v>
      </c>
    </row>
    <row r="55147" spans="1:4" x14ac:dyDescent="0.3">
      <c r="A55147" t="s">
        <v>9</v>
      </c>
      <c r="B55147">
        <v>1645066344.6889999</v>
      </c>
      <c r="C55147">
        <v>22945.256000000001</v>
      </c>
      <c r="D55147" s="1" t="str">
        <f t="shared" si="861"/>
        <v>02/17 11:52:24</v>
      </c>
    </row>
    <row r="55148" spans="1:4" x14ac:dyDescent="0.3">
      <c r="A55148" t="s">
        <v>9</v>
      </c>
      <c r="B55148">
        <v>1645066644.948</v>
      </c>
      <c r="C55148">
        <v>22945.473999999998</v>
      </c>
      <c r="D55148" s="1" t="str">
        <f t="shared" si="861"/>
        <v>02/17 11:57:24</v>
      </c>
    </row>
    <row r="55149" spans="1:4" x14ac:dyDescent="0.3">
      <c r="A55149" t="s">
        <v>9</v>
      </c>
      <c r="B55149">
        <v>1645066945.2249999</v>
      </c>
      <c r="C55149">
        <v>22945.697</v>
      </c>
      <c r="D55149" s="1" t="str">
        <f t="shared" si="861"/>
        <v>02/17 12:02:25</v>
      </c>
    </row>
    <row r="55150" spans="1:4" x14ac:dyDescent="0.3">
      <c r="A55150" t="s">
        <v>9</v>
      </c>
      <c r="B55150">
        <v>1645067245.5409999</v>
      </c>
      <c r="C55150">
        <v>22945.897000000001</v>
      </c>
      <c r="D55150" s="1" t="str">
        <f t="shared" si="861"/>
        <v>02/17 12:07:25</v>
      </c>
    </row>
    <row r="55151" spans="1:4" x14ac:dyDescent="0.3">
      <c r="A55151" t="s">
        <v>9</v>
      </c>
      <c r="B55151">
        <v>1645067545.79</v>
      </c>
      <c r="C55151">
        <v>22946.082999999999</v>
      </c>
      <c r="D55151" s="1" t="str">
        <f t="shared" si="861"/>
        <v>02/17 12:12:25</v>
      </c>
    </row>
    <row r="55152" spans="1:4" x14ac:dyDescent="0.3">
      <c r="A55152" t="s">
        <v>9</v>
      </c>
      <c r="B55152">
        <v>1645067846.1900001</v>
      </c>
      <c r="C55152">
        <v>22946.253000000001</v>
      </c>
      <c r="D55152" s="1" t="str">
        <f t="shared" si="861"/>
        <v>02/17 12:17:26</v>
      </c>
    </row>
    <row r="55153" spans="1:4" x14ac:dyDescent="0.3">
      <c r="A55153" t="s">
        <v>9</v>
      </c>
      <c r="B55153">
        <v>1645068146.3789999</v>
      </c>
      <c r="C55153">
        <v>22946.452000000001</v>
      </c>
      <c r="D55153" s="1" t="str">
        <f t="shared" si="861"/>
        <v>02/17 12:22:26</v>
      </c>
    </row>
    <row r="55154" spans="1:4" x14ac:dyDescent="0.3">
      <c r="A55154" t="s">
        <v>9</v>
      </c>
      <c r="B55154">
        <v>1645068446.654</v>
      </c>
      <c r="C55154">
        <v>22946.668000000001</v>
      </c>
      <c r="D55154" s="1" t="str">
        <f t="shared" si="861"/>
        <v>02/17 12:27:26</v>
      </c>
    </row>
    <row r="55155" spans="1:4" x14ac:dyDescent="0.3">
      <c r="A55155" t="s">
        <v>9</v>
      </c>
      <c r="B55155">
        <v>1645068746.938</v>
      </c>
      <c r="C55155">
        <v>22946.903999999999</v>
      </c>
      <c r="D55155" s="1" t="str">
        <f t="shared" si="861"/>
        <v>02/17 12:32:26</v>
      </c>
    </row>
    <row r="55156" spans="1:4" x14ac:dyDescent="0.3">
      <c r="A55156" t="s">
        <v>9</v>
      </c>
      <c r="B55156">
        <v>1645069047.2460001</v>
      </c>
      <c r="C55156">
        <v>22947.131000000001</v>
      </c>
      <c r="D55156" s="1" t="str">
        <f t="shared" si="861"/>
        <v>02/17 12:37:27</v>
      </c>
    </row>
    <row r="55157" spans="1:4" x14ac:dyDescent="0.3">
      <c r="A55157" t="s">
        <v>9</v>
      </c>
      <c r="B55157">
        <v>1645069347.5150001</v>
      </c>
      <c r="C55157">
        <v>22947.35</v>
      </c>
      <c r="D55157" s="1" t="str">
        <f t="shared" si="861"/>
        <v>02/17 12:42:27</v>
      </c>
    </row>
    <row r="55158" spans="1:4" x14ac:dyDescent="0.3">
      <c r="A55158" t="s">
        <v>9</v>
      </c>
      <c r="B55158">
        <v>1645069647.779</v>
      </c>
      <c r="C55158">
        <v>22947.603999999999</v>
      </c>
      <c r="D55158" s="1" t="str">
        <f t="shared" si="861"/>
        <v>02/17 12:47:27</v>
      </c>
    </row>
    <row r="55159" spans="1:4" x14ac:dyDescent="0.3">
      <c r="A55159" t="s">
        <v>9</v>
      </c>
      <c r="B55159">
        <v>1645069948.0869999</v>
      </c>
      <c r="C55159">
        <v>22947.883999999998</v>
      </c>
      <c r="D55159" s="1" t="str">
        <f t="shared" si="861"/>
        <v>02/17 12:52:28</v>
      </c>
    </row>
    <row r="55160" spans="1:4" x14ac:dyDescent="0.3">
      <c r="A55160" t="s">
        <v>9</v>
      </c>
      <c r="B55160">
        <v>1645070248.3410001</v>
      </c>
      <c r="C55160">
        <v>22948.173999999999</v>
      </c>
      <c r="D55160" s="1" t="str">
        <f t="shared" si="861"/>
        <v>02/17 12:57:28</v>
      </c>
    </row>
    <row r="55161" spans="1:4" x14ac:dyDescent="0.3">
      <c r="A55161" t="s">
        <v>9</v>
      </c>
      <c r="B55161">
        <v>1645070548.605</v>
      </c>
      <c r="C55161">
        <v>22948.413</v>
      </c>
      <c r="D55161" s="1" t="str">
        <f t="shared" si="861"/>
        <v>02/17 13:02:28</v>
      </c>
    </row>
    <row r="55162" spans="1:4" x14ac:dyDescent="0.3">
      <c r="A55162" t="s">
        <v>9</v>
      </c>
      <c r="B55162">
        <v>1645070848.9360001</v>
      </c>
      <c r="C55162">
        <v>22948.682000000001</v>
      </c>
      <c r="D55162" s="1" t="str">
        <f t="shared" si="861"/>
        <v>02/17 13:07:28</v>
      </c>
    </row>
    <row r="55163" spans="1:4" x14ac:dyDescent="0.3">
      <c r="A55163" t="s">
        <v>9</v>
      </c>
      <c r="B55163">
        <v>1645071149.1730001</v>
      </c>
      <c r="C55163">
        <v>22948.927</v>
      </c>
      <c r="D55163" s="1" t="str">
        <f t="shared" si="861"/>
        <v>02/17 13:12:29</v>
      </c>
    </row>
    <row r="55164" spans="1:4" x14ac:dyDescent="0.3">
      <c r="A55164" t="s">
        <v>9</v>
      </c>
      <c r="B55164">
        <v>1645071449.4389999</v>
      </c>
      <c r="C55164">
        <v>22949.136999999999</v>
      </c>
      <c r="D55164" s="1" t="str">
        <f t="shared" si="861"/>
        <v>02/17 13:17:29</v>
      </c>
    </row>
    <row r="55165" spans="1:4" x14ac:dyDescent="0.3">
      <c r="A55165" t="s">
        <v>9</v>
      </c>
      <c r="B55165">
        <v>1645071749.7809999</v>
      </c>
      <c r="C55165">
        <v>22949.330999999998</v>
      </c>
      <c r="D55165" s="1" t="str">
        <f t="shared" si="861"/>
        <v>02/17 13:22:29</v>
      </c>
    </row>
    <row r="55166" spans="1:4" x14ac:dyDescent="0.3">
      <c r="A55166" t="s">
        <v>9</v>
      </c>
      <c r="B55166">
        <v>1645072050.0090001</v>
      </c>
      <c r="C55166">
        <v>22949.567999999999</v>
      </c>
      <c r="D55166" s="1" t="str">
        <f t="shared" si="861"/>
        <v>02/17 13:27:30</v>
      </c>
    </row>
    <row r="55167" spans="1:4" x14ac:dyDescent="0.3">
      <c r="A55167" t="s">
        <v>9</v>
      </c>
      <c r="B55167">
        <v>1645072349.3139999</v>
      </c>
      <c r="C55167">
        <v>22949.789000000001</v>
      </c>
      <c r="D55167" s="1" t="str">
        <f t="shared" si="861"/>
        <v>02/17 13:32:29</v>
      </c>
    </row>
    <row r="55168" spans="1:4" x14ac:dyDescent="0.3">
      <c r="A55168" t="s">
        <v>9</v>
      </c>
      <c r="B55168">
        <v>1645072649.6099999</v>
      </c>
      <c r="C55168">
        <v>22950.008999999998</v>
      </c>
      <c r="D55168" s="1" t="str">
        <f t="shared" si="861"/>
        <v>02/17 13:37:29</v>
      </c>
    </row>
    <row r="55169" spans="1:4" x14ac:dyDescent="0.3">
      <c r="A55169" t="s">
        <v>9</v>
      </c>
      <c r="B55169">
        <v>1645072949.855</v>
      </c>
      <c r="C55169">
        <v>22950.222000000002</v>
      </c>
      <c r="D55169" s="1" t="str">
        <f t="shared" si="861"/>
        <v>02/17 13:42:29</v>
      </c>
    </row>
    <row r="55170" spans="1:4" x14ac:dyDescent="0.3">
      <c r="A55170" t="s">
        <v>9</v>
      </c>
      <c r="B55170">
        <v>1645073250.1229999</v>
      </c>
      <c r="C55170">
        <v>22950.424999999999</v>
      </c>
      <c r="D55170" s="1" t="str">
        <f t="shared" ref="D55170:D55233" si="862">TEXT((LEFT(B55170,10)+9*3600)/86400+70*365+19,"MM/DD HH:mm:ss")</f>
        <v>02/17 13:47:30</v>
      </c>
    </row>
    <row r="55171" spans="1:4" x14ac:dyDescent="0.3">
      <c r="A55171" t="s">
        <v>9</v>
      </c>
      <c r="B55171">
        <v>1645073550.4519999</v>
      </c>
      <c r="C55171">
        <v>22950.588</v>
      </c>
      <c r="D55171" s="1" t="str">
        <f t="shared" si="862"/>
        <v>02/17 13:52:30</v>
      </c>
    </row>
    <row r="55172" spans="1:4" x14ac:dyDescent="0.3">
      <c r="A55172" t="s">
        <v>9</v>
      </c>
      <c r="B55172">
        <v>1645073850.7179999</v>
      </c>
      <c r="C55172">
        <v>22950.767</v>
      </c>
      <c r="D55172" s="1" t="str">
        <f t="shared" si="862"/>
        <v>02/17 13:57:30</v>
      </c>
    </row>
    <row r="55173" spans="1:4" x14ac:dyDescent="0.3">
      <c r="A55173" t="s">
        <v>9</v>
      </c>
      <c r="B55173">
        <v>1645074150.9920001</v>
      </c>
      <c r="C55173">
        <v>22950.932000000001</v>
      </c>
      <c r="D55173" s="1" t="str">
        <f t="shared" si="862"/>
        <v>02/17 14:02:30</v>
      </c>
    </row>
    <row r="55174" spans="1:4" x14ac:dyDescent="0.3">
      <c r="A55174" t="s">
        <v>9</v>
      </c>
      <c r="B55174">
        <v>1645074451.277</v>
      </c>
      <c r="C55174">
        <v>22951.103999999999</v>
      </c>
      <c r="D55174" s="1" t="str">
        <f t="shared" si="862"/>
        <v>02/17 14:07:31</v>
      </c>
    </row>
    <row r="55175" spans="1:4" x14ac:dyDescent="0.3">
      <c r="A55175" t="s">
        <v>9</v>
      </c>
      <c r="B55175">
        <v>1645074751.539</v>
      </c>
      <c r="C55175">
        <v>22951.289000000001</v>
      </c>
      <c r="D55175" s="1" t="str">
        <f t="shared" si="862"/>
        <v>02/17 14:12:31</v>
      </c>
    </row>
    <row r="55176" spans="1:4" x14ac:dyDescent="0.3">
      <c r="A55176" t="s">
        <v>9</v>
      </c>
      <c r="B55176">
        <v>1645075051.8310001</v>
      </c>
      <c r="C55176">
        <v>22951.462</v>
      </c>
      <c r="D55176" s="1" t="str">
        <f t="shared" si="862"/>
        <v>02/17 14:17:31</v>
      </c>
    </row>
    <row r="55177" spans="1:4" x14ac:dyDescent="0.3">
      <c r="A55177" t="s">
        <v>9</v>
      </c>
      <c r="B55177">
        <v>1645075352.1129999</v>
      </c>
      <c r="C55177">
        <v>22951.624</v>
      </c>
      <c r="D55177" s="1" t="str">
        <f t="shared" si="862"/>
        <v>02/17 14:22:32</v>
      </c>
    </row>
    <row r="55178" spans="1:4" x14ac:dyDescent="0.3">
      <c r="A55178" t="s">
        <v>9</v>
      </c>
      <c r="B55178">
        <v>1645075652.372</v>
      </c>
      <c r="C55178">
        <v>22951.791000000001</v>
      </c>
      <c r="D55178" s="1" t="str">
        <f t="shared" si="862"/>
        <v>02/17 14:27:32</v>
      </c>
    </row>
    <row r="55179" spans="1:4" x14ac:dyDescent="0.3">
      <c r="A55179" t="s">
        <v>9</v>
      </c>
      <c r="B55179">
        <v>1645075952.701</v>
      </c>
      <c r="C55179">
        <v>22951.948</v>
      </c>
      <c r="D55179" s="1" t="str">
        <f t="shared" si="862"/>
        <v>02/17 14:32:32</v>
      </c>
    </row>
    <row r="55180" spans="1:4" x14ac:dyDescent="0.3">
      <c r="A55180" t="s">
        <v>9</v>
      </c>
      <c r="B55180">
        <v>1645076253.013</v>
      </c>
      <c r="C55180">
        <v>22952.071</v>
      </c>
      <c r="D55180" s="1" t="str">
        <f t="shared" si="862"/>
        <v>02/17 14:37:33</v>
      </c>
    </row>
    <row r="55181" spans="1:4" x14ac:dyDescent="0.3">
      <c r="A55181" t="s">
        <v>9</v>
      </c>
      <c r="B55181">
        <v>1645076553.279</v>
      </c>
      <c r="C55181">
        <v>22952.175999999999</v>
      </c>
      <c r="D55181" s="1" t="str">
        <f t="shared" si="862"/>
        <v>02/17 14:42:33</v>
      </c>
    </row>
    <row r="55182" spans="1:4" x14ac:dyDescent="0.3">
      <c r="A55182" t="s">
        <v>9</v>
      </c>
      <c r="B55182">
        <v>1645076853.55</v>
      </c>
      <c r="C55182">
        <v>22952.281999999999</v>
      </c>
      <c r="D55182" s="1" t="str">
        <f t="shared" si="862"/>
        <v>02/17 14:47:33</v>
      </c>
    </row>
    <row r="55183" spans="1:4" x14ac:dyDescent="0.3">
      <c r="A55183" t="s">
        <v>9</v>
      </c>
      <c r="B55183">
        <v>1645077153.8710001</v>
      </c>
      <c r="C55183">
        <v>22952.378000000001</v>
      </c>
      <c r="D55183" s="1" t="str">
        <f t="shared" si="862"/>
        <v>02/17 14:52:33</v>
      </c>
    </row>
    <row r="55184" spans="1:4" x14ac:dyDescent="0.3">
      <c r="A55184" t="s">
        <v>9</v>
      </c>
      <c r="B55184">
        <v>1645077454.1370001</v>
      </c>
      <c r="C55184">
        <v>22952.467000000001</v>
      </c>
      <c r="D55184" s="1" t="str">
        <f t="shared" si="862"/>
        <v>02/17 14:57:34</v>
      </c>
    </row>
    <row r="55185" spans="1:4" x14ac:dyDescent="0.3">
      <c r="A55185" t="s">
        <v>9</v>
      </c>
      <c r="B55185">
        <v>1645077754.4200001</v>
      </c>
      <c r="C55185">
        <v>22952.542000000001</v>
      </c>
      <c r="D55185" s="1" t="str">
        <f t="shared" si="862"/>
        <v>02/17 15:02:34</v>
      </c>
    </row>
    <row r="55186" spans="1:4" x14ac:dyDescent="0.3">
      <c r="A55186" t="s">
        <v>9</v>
      </c>
      <c r="B55186">
        <v>1645078054.7079999</v>
      </c>
      <c r="C55186">
        <v>22952.602999999999</v>
      </c>
      <c r="D55186" s="1" t="str">
        <f t="shared" si="862"/>
        <v>02/17 15:07:34</v>
      </c>
    </row>
    <row r="55187" spans="1:4" x14ac:dyDescent="0.3">
      <c r="A55187" t="s">
        <v>9</v>
      </c>
      <c r="B55187">
        <v>1645078354.977</v>
      </c>
      <c r="C55187">
        <v>22952.656999999999</v>
      </c>
      <c r="D55187" s="1" t="str">
        <f t="shared" si="862"/>
        <v>02/17 15:12:34</v>
      </c>
    </row>
    <row r="55188" spans="1:4" x14ac:dyDescent="0.3">
      <c r="A55188" t="s">
        <v>9</v>
      </c>
      <c r="B55188">
        <v>1645078655.263</v>
      </c>
      <c r="C55188">
        <v>22952.724999999999</v>
      </c>
      <c r="D55188" s="1" t="str">
        <f t="shared" si="862"/>
        <v>02/17 15:17:35</v>
      </c>
    </row>
    <row r="55189" spans="1:4" x14ac:dyDescent="0.3">
      <c r="A55189" t="s">
        <v>9</v>
      </c>
      <c r="B55189">
        <v>1645078955.575</v>
      </c>
      <c r="C55189">
        <v>22952.771000000001</v>
      </c>
      <c r="D55189" s="1" t="str">
        <f t="shared" si="862"/>
        <v>02/17 15:22:35</v>
      </c>
    </row>
    <row r="55190" spans="1:4" x14ac:dyDescent="0.3">
      <c r="A55190" t="s">
        <v>9</v>
      </c>
      <c r="B55190">
        <v>1645079255.822</v>
      </c>
      <c r="C55190">
        <v>22952.814999999999</v>
      </c>
      <c r="D55190" s="1" t="str">
        <f t="shared" si="862"/>
        <v>02/17 15:27:35</v>
      </c>
    </row>
    <row r="55191" spans="1:4" x14ac:dyDescent="0.3">
      <c r="A55191" t="s">
        <v>9</v>
      </c>
      <c r="B55191">
        <v>1645079555.9530001</v>
      </c>
      <c r="C55191">
        <v>22952.870999999999</v>
      </c>
      <c r="D55191" s="1" t="str">
        <f t="shared" si="862"/>
        <v>02/17 15:32:35</v>
      </c>
    </row>
    <row r="55192" spans="1:4" x14ac:dyDescent="0.3">
      <c r="A55192" t="s">
        <v>9</v>
      </c>
      <c r="B55192">
        <v>1645079856.2739999</v>
      </c>
      <c r="C55192">
        <v>22952.936000000002</v>
      </c>
      <c r="D55192" s="1" t="str">
        <f t="shared" si="862"/>
        <v>02/17 15:37:36</v>
      </c>
    </row>
    <row r="55193" spans="1:4" x14ac:dyDescent="0.3">
      <c r="A55193" t="s">
        <v>9</v>
      </c>
      <c r="B55193">
        <v>1645080156.5239999</v>
      </c>
      <c r="C55193">
        <v>22952.989000000001</v>
      </c>
      <c r="D55193" s="1" t="str">
        <f t="shared" si="862"/>
        <v>02/17 15:42:36</v>
      </c>
    </row>
    <row r="55194" spans="1:4" x14ac:dyDescent="0.3">
      <c r="A55194" t="s">
        <v>9</v>
      </c>
      <c r="B55194">
        <v>1645080456.8080001</v>
      </c>
      <c r="C55194">
        <v>22953.046999999999</v>
      </c>
      <c r="D55194" s="1" t="str">
        <f t="shared" si="862"/>
        <v>02/17 15:47:36</v>
      </c>
    </row>
    <row r="55195" spans="1:4" x14ac:dyDescent="0.3">
      <c r="A55195" t="s">
        <v>9</v>
      </c>
      <c r="B55195">
        <v>1645080757.131</v>
      </c>
      <c r="C55195">
        <v>22953.084999999999</v>
      </c>
      <c r="D55195" s="1" t="str">
        <f t="shared" si="862"/>
        <v>02/17 15:52:37</v>
      </c>
    </row>
    <row r="55196" spans="1:4" x14ac:dyDescent="0.3">
      <c r="A55196" t="s">
        <v>9</v>
      </c>
      <c r="B55196">
        <v>1645081057.3840001</v>
      </c>
      <c r="C55196">
        <v>22953.111000000001</v>
      </c>
      <c r="D55196" s="1" t="str">
        <f t="shared" si="862"/>
        <v>02/17 15:57:37</v>
      </c>
    </row>
    <row r="55197" spans="1:4" x14ac:dyDescent="0.3">
      <c r="A55197" t="s">
        <v>9</v>
      </c>
      <c r="B55197">
        <v>1645081357.677</v>
      </c>
      <c r="C55197">
        <v>22953.136999999999</v>
      </c>
      <c r="D55197" s="1" t="str">
        <f t="shared" si="862"/>
        <v>02/17 16:02:37</v>
      </c>
    </row>
    <row r="55198" spans="1:4" x14ac:dyDescent="0.3">
      <c r="A55198" t="s">
        <v>9</v>
      </c>
      <c r="B55198">
        <v>1645081657.9879999</v>
      </c>
      <c r="C55198">
        <v>22953.157999999999</v>
      </c>
      <c r="D55198" s="1" t="str">
        <f t="shared" si="862"/>
        <v>02/17 16:07:37</v>
      </c>
    </row>
    <row r="55199" spans="1:4" x14ac:dyDescent="0.3">
      <c r="A55199" t="s">
        <v>9</v>
      </c>
      <c r="B55199">
        <v>1645081958.2539999</v>
      </c>
      <c r="C55199">
        <v>22953.179</v>
      </c>
      <c r="D55199" s="1" t="str">
        <f t="shared" si="862"/>
        <v>02/17 16:12:38</v>
      </c>
    </row>
    <row r="55200" spans="1:4" x14ac:dyDescent="0.3">
      <c r="A55200" t="s">
        <v>9</v>
      </c>
      <c r="B55200">
        <v>1645082258.5309999</v>
      </c>
      <c r="C55200">
        <v>22953.195</v>
      </c>
      <c r="D55200" s="1" t="str">
        <f t="shared" si="862"/>
        <v>02/17 16:17:38</v>
      </c>
    </row>
    <row r="55201" spans="1:4" x14ac:dyDescent="0.3">
      <c r="A55201" t="s">
        <v>9</v>
      </c>
      <c r="B55201">
        <v>1645082558.832</v>
      </c>
      <c r="C55201">
        <v>22953.208999999999</v>
      </c>
      <c r="D55201" s="1" t="str">
        <f t="shared" si="862"/>
        <v>02/17 16:22:38</v>
      </c>
    </row>
    <row r="55202" spans="1:4" x14ac:dyDescent="0.3">
      <c r="A55202" t="s">
        <v>9</v>
      </c>
      <c r="B55202">
        <v>1645082859.0650001</v>
      </c>
      <c r="C55202">
        <v>22953.218000000001</v>
      </c>
      <c r="D55202" s="1" t="str">
        <f t="shared" si="862"/>
        <v>02/17 16:27:39</v>
      </c>
    </row>
    <row r="55203" spans="1:4" x14ac:dyDescent="0.3">
      <c r="A55203" t="s">
        <v>9</v>
      </c>
      <c r="B55203">
        <v>1645083159.3469999</v>
      </c>
      <c r="C55203">
        <v>22953.223999999998</v>
      </c>
      <c r="D55203" s="1" t="str">
        <f t="shared" si="862"/>
        <v>02/17 16:32:39</v>
      </c>
    </row>
    <row r="55204" spans="1:4" x14ac:dyDescent="0.3">
      <c r="A55204" t="s">
        <v>9</v>
      </c>
      <c r="B55204">
        <v>1645083459.6070001</v>
      </c>
      <c r="C55204">
        <v>22953.227999999999</v>
      </c>
      <c r="D55204" s="1" t="str">
        <f t="shared" si="862"/>
        <v>02/17 16:37:39</v>
      </c>
    </row>
    <row r="55205" spans="1:4" x14ac:dyDescent="0.3">
      <c r="A55205" t="s">
        <v>9</v>
      </c>
      <c r="B55205">
        <v>1645083759.8610001</v>
      </c>
      <c r="C55205">
        <v>22953.232</v>
      </c>
      <c r="D55205" s="1" t="str">
        <f t="shared" si="862"/>
        <v>02/17 16:42:39</v>
      </c>
    </row>
    <row r="55206" spans="1:4" x14ac:dyDescent="0.3">
      <c r="A55206" t="s">
        <v>9</v>
      </c>
      <c r="B55206">
        <v>1645084060.1289999</v>
      </c>
      <c r="C55206">
        <v>22953.235000000001</v>
      </c>
      <c r="D55206" s="1" t="str">
        <f t="shared" si="862"/>
        <v>02/17 16:47:40</v>
      </c>
    </row>
    <row r="55207" spans="1:4" x14ac:dyDescent="0.3">
      <c r="A55207" t="s">
        <v>9</v>
      </c>
      <c r="B55207">
        <v>1645084360.4400001</v>
      </c>
      <c r="C55207">
        <v>22953.236000000001</v>
      </c>
      <c r="D55207" s="1" t="str">
        <f t="shared" si="862"/>
        <v>02/17 16:52:40</v>
      </c>
    </row>
    <row r="55208" spans="1:4" x14ac:dyDescent="0.3">
      <c r="A55208" t="s">
        <v>9</v>
      </c>
      <c r="B55208">
        <v>1645084660.6760001</v>
      </c>
      <c r="C55208">
        <v>22953.238000000001</v>
      </c>
      <c r="D55208" s="1" t="str">
        <f t="shared" si="862"/>
        <v>02/17 16:57:40</v>
      </c>
    </row>
    <row r="55209" spans="1:4" x14ac:dyDescent="0.3">
      <c r="A55209" t="s">
        <v>9</v>
      </c>
      <c r="B55209">
        <v>1645084960.9779999</v>
      </c>
      <c r="C55209">
        <v>22953.239000000001</v>
      </c>
      <c r="D55209" s="1" t="str">
        <f t="shared" si="862"/>
        <v>02/17 17:02:40</v>
      </c>
    </row>
    <row r="55210" spans="1:4" x14ac:dyDescent="0.3">
      <c r="A55210" t="s">
        <v>9</v>
      </c>
      <c r="B55210">
        <v>1645085261.24</v>
      </c>
      <c r="C55210">
        <v>22953.239000000001</v>
      </c>
      <c r="D55210" s="1" t="str">
        <f t="shared" si="862"/>
        <v>02/17 17:07:41</v>
      </c>
    </row>
    <row r="55211" spans="1:4" x14ac:dyDescent="0.3">
      <c r="A55211" t="s">
        <v>9</v>
      </c>
      <c r="B55211">
        <v>1645085561.507</v>
      </c>
      <c r="C55211">
        <v>22953.239000000001</v>
      </c>
      <c r="D55211" s="1" t="str">
        <f t="shared" si="862"/>
        <v>02/17 17:12:41</v>
      </c>
    </row>
    <row r="55212" spans="1:4" x14ac:dyDescent="0.3">
      <c r="A55212" t="s">
        <v>9</v>
      </c>
      <c r="B55212">
        <v>1645085861.763</v>
      </c>
      <c r="C55212">
        <v>22953.239000000001</v>
      </c>
      <c r="D55212" s="1" t="str">
        <f t="shared" si="862"/>
        <v>02/17 17:17:41</v>
      </c>
    </row>
    <row r="55213" spans="1:4" x14ac:dyDescent="0.3">
      <c r="A55213" t="s">
        <v>9</v>
      </c>
      <c r="B55213">
        <v>1645086162.049</v>
      </c>
      <c r="C55213">
        <v>22953.239000000001</v>
      </c>
      <c r="D55213" s="1" t="str">
        <f t="shared" si="862"/>
        <v>02/17 17:22:42</v>
      </c>
    </row>
    <row r="55214" spans="1:4" x14ac:dyDescent="0.3">
      <c r="A55214" t="s">
        <v>9</v>
      </c>
      <c r="B55214">
        <v>1645086462.296</v>
      </c>
      <c r="C55214">
        <v>22953.239000000001</v>
      </c>
      <c r="D55214" s="1" t="str">
        <f t="shared" si="862"/>
        <v>02/17 17:27:42</v>
      </c>
    </row>
    <row r="55215" spans="1:4" x14ac:dyDescent="0.3">
      <c r="A55215" t="s">
        <v>9</v>
      </c>
      <c r="B55215">
        <v>1645086761.7119999</v>
      </c>
      <c r="C55215">
        <v>22953.239000000001</v>
      </c>
      <c r="D55215" s="1" t="str">
        <f t="shared" si="862"/>
        <v>02/17 17:32:41</v>
      </c>
    </row>
    <row r="55216" spans="1:4" x14ac:dyDescent="0.3">
      <c r="A55216" t="s">
        <v>9</v>
      </c>
      <c r="B55216">
        <v>1645087061.9549999</v>
      </c>
      <c r="C55216">
        <v>22953.239000000001</v>
      </c>
      <c r="D55216" s="1" t="str">
        <f t="shared" si="862"/>
        <v>02/17 17:37:41</v>
      </c>
    </row>
    <row r="55217" spans="1:4" x14ac:dyDescent="0.3">
      <c r="A55217" t="s">
        <v>9</v>
      </c>
      <c r="B55217">
        <v>1645087362.2309999</v>
      </c>
      <c r="C55217">
        <v>22953.239000000001</v>
      </c>
      <c r="D55217" s="1" t="str">
        <f t="shared" si="862"/>
        <v>02/17 17:42:42</v>
      </c>
    </row>
    <row r="55218" spans="1:4" x14ac:dyDescent="0.3">
      <c r="A55218" t="s">
        <v>9</v>
      </c>
      <c r="B55218">
        <v>1645087662.4920001</v>
      </c>
      <c r="C55218">
        <v>22953.239000000001</v>
      </c>
      <c r="D55218" s="1" t="str">
        <f t="shared" si="862"/>
        <v>02/17 17:47:42</v>
      </c>
    </row>
    <row r="55219" spans="1:4" x14ac:dyDescent="0.3">
      <c r="A55219" t="s">
        <v>9</v>
      </c>
      <c r="B55219">
        <v>1645087962.7750001</v>
      </c>
      <c r="C55219">
        <v>22953.239000000001</v>
      </c>
      <c r="D55219" s="1" t="str">
        <f t="shared" si="862"/>
        <v>02/17 17:52:42</v>
      </c>
    </row>
    <row r="55220" spans="1:4" x14ac:dyDescent="0.3">
      <c r="A55220" t="s">
        <v>9</v>
      </c>
      <c r="B55220">
        <v>1645088263.0239999</v>
      </c>
      <c r="C55220">
        <v>22953.239000000001</v>
      </c>
      <c r="D55220" s="1" t="str">
        <f t="shared" si="862"/>
        <v>02/17 17:57:43</v>
      </c>
    </row>
    <row r="55221" spans="1:4" x14ac:dyDescent="0.3">
      <c r="A55221" t="s">
        <v>9</v>
      </c>
      <c r="B55221">
        <v>1645088563.273</v>
      </c>
      <c r="C55221">
        <v>22953.239000000001</v>
      </c>
      <c r="D55221" s="1" t="str">
        <f t="shared" si="862"/>
        <v>02/17 18:02:43</v>
      </c>
    </row>
    <row r="55222" spans="1:4" x14ac:dyDescent="0.3">
      <c r="A55222" t="s">
        <v>9</v>
      </c>
      <c r="B55222">
        <v>1645088863.5450001</v>
      </c>
      <c r="C55222">
        <v>22953.239000000001</v>
      </c>
      <c r="D55222" s="1" t="str">
        <f t="shared" si="862"/>
        <v>02/17 18:07:43</v>
      </c>
    </row>
    <row r="55223" spans="1:4" x14ac:dyDescent="0.3">
      <c r="A55223" t="s">
        <v>9</v>
      </c>
      <c r="B55223">
        <v>1645089163.812</v>
      </c>
      <c r="C55223">
        <v>22953.239000000001</v>
      </c>
      <c r="D55223" s="1" t="str">
        <f t="shared" si="862"/>
        <v>02/17 18:12:43</v>
      </c>
    </row>
    <row r="55224" spans="1:4" x14ac:dyDescent="0.3">
      <c r="A55224" t="s">
        <v>9</v>
      </c>
      <c r="B55224">
        <v>1645089464.062</v>
      </c>
      <c r="C55224">
        <v>22953.239000000001</v>
      </c>
      <c r="D55224" s="1" t="str">
        <f t="shared" si="862"/>
        <v>02/17 18:17:44</v>
      </c>
    </row>
    <row r="55225" spans="1:4" x14ac:dyDescent="0.3">
      <c r="A55225" t="s">
        <v>9</v>
      </c>
      <c r="B55225">
        <v>1645089764.3380001</v>
      </c>
      <c r="C55225">
        <v>22953.239000000001</v>
      </c>
      <c r="D55225" s="1" t="str">
        <f t="shared" si="862"/>
        <v>02/17 18:22:44</v>
      </c>
    </row>
    <row r="55226" spans="1:4" x14ac:dyDescent="0.3">
      <c r="A55226" t="s">
        <v>9</v>
      </c>
      <c r="B55226">
        <v>1645090064.5669999</v>
      </c>
      <c r="C55226">
        <v>22953.239000000001</v>
      </c>
      <c r="D55226" s="1" t="str">
        <f t="shared" si="862"/>
        <v>02/17 18:27:44</v>
      </c>
    </row>
    <row r="55227" spans="1:4" x14ac:dyDescent="0.3">
      <c r="A55227" t="s">
        <v>9</v>
      </c>
      <c r="B55227">
        <v>1645090364.9760001</v>
      </c>
      <c r="C55227">
        <v>22953.239000000001</v>
      </c>
      <c r="D55227" s="1" t="str">
        <f t="shared" si="862"/>
        <v>02/17 18:32:44</v>
      </c>
    </row>
    <row r="55228" spans="1:4" x14ac:dyDescent="0.3">
      <c r="A55228" t="s">
        <v>9</v>
      </c>
      <c r="B55228">
        <v>1645090665.2620001</v>
      </c>
      <c r="C55228">
        <v>22953.239000000001</v>
      </c>
      <c r="D55228" s="1" t="str">
        <f t="shared" si="862"/>
        <v>02/17 18:37:45</v>
      </c>
    </row>
    <row r="55229" spans="1:4" x14ac:dyDescent="0.3">
      <c r="A55229" t="s">
        <v>9</v>
      </c>
      <c r="B55229">
        <v>1645090965.5339999</v>
      </c>
      <c r="C55229">
        <v>22953.239000000001</v>
      </c>
      <c r="D55229" s="1" t="str">
        <f t="shared" si="862"/>
        <v>02/17 18:42:45</v>
      </c>
    </row>
    <row r="55230" spans="1:4" x14ac:dyDescent="0.3">
      <c r="A55230" t="s">
        <v>9</v>
      </c>
      <c r="B55230">
        <v>1645091265.79</v>
      </c>
      <c r="C55230">
        <v>22953.239000000001</v>
      </c>
      <c r="D55230" s="1" t="str">
        <f t="shared" si="862"/>
        <v>02/17 18:47:45</v>
      </c>
    </row>
    <row r="55231" spans="1:4" x14ac:dyDescent="0.3">
      <c r="A55231" t="s">
        <v>9</v>
      </c>
      <c r="B55231">
        <v>1645091566.062</v>
      </c>
      <c r="C55231">
        <v>22953.239000000001</v>
      </c>
      <c r="D55231" s="1" t="str">
        <f t="shared" si="862"/>
        <v>02/17 18:52:46</v>
      </c>
    </row>
    <row r="55232" spans="1:4" x14ac:dyDescent="0.3">
      <c r="A55232" t="s">
        <v>9</v>
      </c>
      <c r="B55232">
        <v>1645091866.3139999</v>
      </c>
      <c r="C55232">
        <v>22953.239000000001</v>
      </c>
      <c r="D55232" s="1" t="str">
        <f t="shared" si="862"/>
        <v>02/17 18:57:46</v>
      </c>
    </row>
    <row r="55233" spans="1:4" x14ac:dyDescent="0.3">
      <c r="A55233" t="s">
        <v>9</v>
      </c>
      <c r="B55233">
        <v>1645092166.5739999</v>
      </c>
      <c r="C55233">
        <v>22953.239000000001</v>
      </c>
      <c r="D55233" s="1" t="str">
        <f t="shared" si="862"/>
        <v>02/17 19:02:46</v>
      </c>
    </row>
    <row r="55234" spans="1:4" x14ac:dyDescent="0.3">
      <c r="A55234" t="s">
        <v>9</v>
      </c>
      <c r="B55234">
        <v>1645092466.868</v>
      </c>
      <c r="C55234">
        <v>22953.239000000001</v>
      </c>
      <c r="D55234" s="1" t="str">
        <f t="shared" ref="D55234:D55297" si="863">TEXT((LEFT(B55234,10)+9*3600)/86400+70*365+19,"MM/DD HH:mm:ss")</f>
        <v>02/17 19:07:46</v>
      </c>
    </row>
    <row r="55235" spans="1:4" x14ac:dyDescent="0.3">
      <c r="A55235" t="s">
        <v>9</v>
      </c>
      <c r="B55235">
        <v>1645092767.115</v>
      </c>
      <c r="C55235">
        <v>22953.239000000001</v>
      </c>
      <c r="D55235" s="1" t="str">
        <f t="shared" si="863"/>
        <v>02/17 19:12:47</v>
      </c>
    </row>
    <row r="55236" spans="1:4" x14ac:dyDescent="0.3">
      <c r="A55236" t="s">
        <v>9</v>
      </c>
      <c r="B55236">
        <v>1645093067.414</v>
      </c>
      <c r="C55236">
        <v>22953.239000000001</v>
      </c>
      <c r="D55236" s="1" t="str">
        <f t="shared" si="863"/>
        <v>02/17 19:17:47</v>
      </c>
    </row>
    <row r="55237" spans="1:4" x14ac:dyDescent="0.3">
      <c r="A55237" t="s">
        <v>9</v>
      </c>
      <c r="B55237">
        <v>1645093367.6630001</v>
      </c>
      <c r="C55237">
        <v>22953.239000000001</v>
      </c>
      <c r="D55237" s="1" t="str">
        <f t="shared" si="863"/>
        <v>02/17 19:22:47</v>
      </c>
    </row>
    <row r="55238" spans="1:4" x14ac:dyDescent="0.3">
      <c r="A55238" t="s">
        <v>9</v>
      </c>
      <c r="B55238">
        <v>1645093667.908</v>
      </c>
      <c r="C55238">
        <v>22953.239000000001</v>
      </c>
      <c r="D55238" s="1" t="str">
        <f t="shared" si="863"/>
        <v>02/17 19:27:47</v>
      </c>
    </row>
    <row r="55239" spans="1:4" x14ac:dyDescent="0.3">
      <c r="A55239" t="s">
        <v>9</v>
      </c>
      <c r="B55239">
        <v>1645093967.118</v>
      </c>
      <c r="C55239">
        <v>22953.239000000001</v>
      </c>
      <c r="D55239" s="1" t="str">
        <f t="shared" si="863"/>
        <v>02/17 19:32:47</v>
      </c>
    </row>
    <row r="55240" spans="1:4" x14ac:dyDescent="0.3">
      <c r="A55240" t="s">
        <v>9</v>
      </c>
      <c r="B55240">
        <v>1645094267.4089999</v>
      </c>
      <c r="C55240">
        <v>22953.239000000001</v>
      </c>
      <c r="D55240" s="1" t="str">
        <f t="shared" si="863"/>
        <v>02/17 19:37:47</v>
      </c>
    </row>
    <row r="55241" spans="1:4" x14ac:dyDescent="0.3">
      <c r="A55241" t="s">
        <v>9</v>
      </c>
      <c r="B55241">
        <v>1645094567.6619999</v>
      </c>
      <c r="C55241">
        <v>22953.239000000001</v>
      </c>
      <c r="D55241" s="1" t="str">
        <f t="shared" si="863"/>
        <v>02/17 19:42:47</v>
      </c>
    </row>
    <row r="55242" spans="1:4" x14ac:dyDescent="0.3">
      <c r="A55242" t="s">
        <v>9</v>
      </c>
      <c r="B55242">
        <v>1645094867.937</v>
      </c>
      <c r="C55242">
        <v>22953.239000000001</v>
      </c>
      <c r="D55242" s="1" t="str">
        <f t="shared" si="863"/>
        <v>02/17 19:47:47</v>
      </c>
    </row>
    <row r="55243" spans="1:4" x14ac:dyDescent="0.3">
      <c r="A55243" t="s">
        <v>9</v>
      </c>
      <c r="B55243">
        <v>1645095168.2030001</v>
      </c>
      <c r="C55243">
        <v>22953.239000000001</v>
      </c>
      <c r="D55243" s="1" t="str">
        <f t="shared" si="863"/>
        <v>02/17 19:52:48</v>
      </c>
    </row>
    <row r="55244" spans="1:4" x14ac:dyDescent="0.3">
      <c r="A55244" t="s">
        <v>9</v>
      </c>
      <c r="B55244">
        <v>1645095468.434</v>
      </c>
      <c r="C55244">
        <v>22953.239000000001</v>
      </c>
      <c r="D55244" s="1" t="str">
        <f t="shared" si="863"/>
        <v>02/17 19:57:48</v>
      </c>
    </row>
    <row r="55245" spans="1:4" x14ac:dyDescent="0.3">
      <c r="A55245" t="s">
        <v>9</v>
      </c>
      <c r="B55245">
        <v>1645095768.6700001</v>
      </c>
      <c r="C55245">
        <v>22953.239000000001</v>
      </c>
      <c r="D55245" s="1" t="str">
        <f t="shared" si="863"/>
        <v>02/17 20:02:48</v>
      </c>
    </row>
    <row r="55246" spans="1:4" x14ac:dyDescent="0.3">
      <c r="A55246" t="s">
        <v>9</v>
      </c>
      <c r="B55246">
        <v>1645096068.9300001</v>
      </c>
      <c r="C55246">
        <v>22953.239000000001</v>
      </c>
      <c r="D55246" s="1" t="str">
        <f t="shared" si="863"/>
        <v>02/17 20:07:48</v>
      </c>
    </row>
    <row r="55247" spans="1:4" x14ac:dyDescent="0.3">
      <c r="A55247" t="s">
        <v>9</v>
      </c>
      <c r="B55247">
        <v>1645096369.223</v>
      </c>
      <c r="C55247">
        <v>22953.239000000001</v>
      </c>
      <c r="D55247" s="1" t="str">
        <f t="shared" si="863"/>
        <v>02/17 20:12:49</v>
      </c>
    </row>
    <row r="55248" spans="1:4" x14ac:dyDescent="0.3">
      <c r="A55248" t="s">
        <v>9</v>
      </c>
      <c r="B55248">
        <v>1645096669.48</v>
      </c>
      <c r="C55248">
        <v>22953.239000000001</v>
      </c>
      <c r="D55248" s="1" t="str">
        <f t="shared" si="863"/>
        <v>02/17 20:17:49</v>
      </c>
    </row>
    <row r="55249" spans="1:4" x14ac:dyDescent="0.3">
      <c r="A55249" t="s">
        <v>9</v>
      </c>
      <c r="B55249">
        <v>1645096969.734</v>
      </c>
      <c r="C55249">
        <v>22953.239000000001</v>
      </c>
      <c r="D55249" s="1" t="str">
        <f t="shared" si="863"/>
        <v>02/17 20:22:49</v>
      </c>
    </row>
    <row r="55250" spans="1:4" x14ac:dyDescent="0.3">
      <c r="A55250" t="s">
        <v>9</v>
      </c>
      <c r="B55250">
        <v>1645097269.993</v>
      </c>
      <c r="C55250">
        <v>22953.239000000001</v>
      </c>
      <c r="D55250" s="1" t="str">
        <f t="shared" si="863"/>
        <v>02/17 20:27:49</v>
      </c>
    </row>
    <row r="55251" spans="1:4" x14ac:dyDescent="0.3">
      <c r="A55251" t="s">
        <v>9</v>
      </c>
      <c r="B55251">
        <v>1645097570.1040001</v>
      </c>
      <c r="C55251">
        <v>22953.239000000001</v>
      </c>
      <c r="D55251" s="1" t="str">
        <f t="shared" si="863"/>
        <v>02/17 20:32:50</v>
      </c>
    </row>
    <row r="55252" spans="1:4" x14ac:dyDescent="0.3">
      <c r="A55252" t="s">
        <v>9</v>
      </c>
      <c r="B55252">
        <v>1645097870.401</v>
      </c>
      <c r="C55252">
        <v>22953.239000000001</v>
      </c>
      <c r="D55252" s="1" t="str">
        <f t="shared" si="863"/>
        <v>02/17 20:37:50</v>
      </c>
    </row>
    <row r="55253" spans="1:4" x14ac:dyDescent="0.3">
      <c r="A55253" t="s">
        <v>9</v>
      </c>
      <c r="B55253">
        <v>1645098170.6459999</v>
      </c>
      <c r="C55253">
        <v>22953.239000000001</v>
      </c>
      <c r="D55253" s="1" t="str">
        <f t="shared" si="863"/>
        <v>02/17 20:42:50</v>
      </c>
    </row>
    <row r="55254" spans="1:4" x14ac:dyDescent="0.3">
      <c r="A55254" t="s">
        <v>9</v>
      </c>
      <c r="B55254">
        <v>1645098470.927</v>
      </c>
      <c r="C55254">
        <v>22953.239000000001</v>
      </c>
      <c r="D55254" s="1" t="str">
        <f t="shared" si="863"/>
        <v>02/17 20:47:50</v>
      </c>
    </row>
    <row r="55255" spans="1:4" x14ac:dyDescent="0.3">
      <c r="A55255" t="s">
        <v>9</v>
      </c>
      <c r="B55255">
        <v>1645098771.1659999</v>
      </c>
      <c r="C55255">
        <v>22953.239000000001</v>
      </c>
      <c r="D55255" s="1" t="str">
        <f t="shared" si="863"/>
        <v>02/17 20:52:51</v>
      </c>
    </row>
    <row r="55256" spans="1:4" x14ac:dyDescent="0.3">
      <c r="A55256" t="s">
        <v>9</v>
      </c>
      <c r="B55256">
        <v>1645099071.4590001</v>
      </c>
      <c r="C55256">
        <v>22953.239000000001</v>
      </c>
      <c r="D55256" s="1" t="str">
        <f t="shared" si="863"/>
        <v>02/17 20:57:51</v>
      </c>
    </row>
    <row r="55257" spans="1:4" x14ac:dyDescent="0.3">
      <c r="A55257" t="s">
        <v>9</v>
      </c>
      <c r="B55257">
        <v>1645099371.7249999</v>
      </c>
      <c r="C55257">
        <v>22953.239000000001</v>
      </c>
      <c r="D55257" s="1" t="str">
        <f t="shared" si="863"/>
        <v>02/17 21:02:51</v>
      </c>
    </row>
    <row r="55258" spans="1:4" x14ac:dyDescent="0.3">
      <c r="A55258" t="s">
        <v>9</v>
      </c>
      <c r="B55258">
        <v>1645099671.9879999</v>
      </c>
      <c r="C55258">
        <v>22953.239000000001</v>
      </c>
      <c r="D55258" s="1" t="str">
        <f t="shared" si="863"/>
        <v>02/17 21:07:51</v>
      </c>
    </row>
    <row r="55259" spans="1:4" x14ac:dyDescent="0.3">
      <c r="A55259" t="s">
        <v>9</v>
      </c>
      <c r="B55259">
        <v>1645099972.22</v>
      </c>
      <c r="C55259">
        <v>22953.239000000001</v>
      </c>
      <c r="D55259" s="1" t="str">
        <f t="shared" si="863"/>
        <v>02/17 21:12:52</v>
      </c>
    </row>
    <row r="55260" spans="1:4" x14ac:dyDescent="0.3">
      <c r="A55260" t="s">
        <v>9</v>
      </c>
      <c r="B55260">
        <v>1645100272.4749999</v>
      </c>
      <c r="C55260">
        <v>22953.239000000001</v>
      </c>
      <c r="D55260" s="1" t="str">
        <f t="shared" si="863"/>
        <v>02/17 21:17:52</v>
      </c>
    </row>
    <row r="55261" spans="1:4" x14ac:dyDescent="0.3">
      <c r="A55261" t="s">
        <v>9</v>
      </c>
      <c r="B55261">
        <v>1645100572.7739999</v>
      </c>
      <c r="C55261">
        <v>22953.239000000001</v>
      </c>
      <c r="D55261" s="1" t="str">
        <f t="shared" si="863"/>
        <v>02/17 21:22:52</v>
      </c>
    </row>
    <row r="55262" spans="1:4" x14ac:dyDescent="0.3">
      <c r="A55262" t="s">
        <v>9</v>
      </c>
      <c r="B55262">
        <v>1645100873.027</v>
      </c>
      <c r="C55262">
        <v>22953.239000000001</v>
      </c>
      <c r="D55262" s="1" t="str">
        <f t="shared" si="863"/>
        <v>02/17 21:27:53</v>
      </c>
    </row>
    <row r="55263" spans="1:4" x14ac:dyDescent="0.3">
      <c r="A55263" t="s">
        <v>9</v>
      </c>
      <c r="B55263">
        <v>1645101173.3469999</v>
      </c>
      <c r="C55263">
        <v>22953.239000000001</v>
      </c>
      <c r="D55263" s="1" t="str">
        <f t="shared" si="863"/>
        <v>02/17 21:32:53</v>
      </c>
    </row>
    <row r="55264" spans="1:4" x14ac:dyDescent="0.3">
      <c r="A55264" t="s">
        <v>9</v>
      </c>
      <c r="B55264">
        <v>1645101473.6159999</v>
      </c>
      <c r="C55264">
        <v>22953.239000000001</v>
      </c>
      <c r="D55264" s="1" t="str">
        <f t="shared" si="863"/>
        <v>02/17 21:37:53</v>
      </c>
    </row>
    <row r="55265" spans="1:4" x14ac:dyDescent="0.3">
      <c r="A55265" t="s">
        <v>9</v>
      </c>
      <c r="B55265">
        <v>1645101773.8940001</v>
      </c>
      <c r="C55265">
        <v>22953.239000000001</v>
      </c>
      <c r="D55265" s="1" t="str">
        <f t="shared" si="863"/>
        <v>02/17 21:42:53</v>
      </c>
    </row>
    <row r="55266" spans="1:4" x14ac:dyDescent="0.3">
      <c r="A55266" t="s">
        <v>9</v>
      </c>
      <c r="B55266">
        <v>1645102074.138</v>
      </c>
      <c r="C55266">
        <v>22953.239000000001</v>
      </c>
      <c r="D55266" s="1" t="str">
        <f t="shared" si="863"/>
        <v>02/17 21:47:54</v>
      </c>
    </row>
    <row r="55267" spans="1:4" x14ac:dyDescent="0.3">
      <c r="A55267" t="s">
        <v>9</v>
      </c>
      <c r="B55267">
        <v>1645102374.3940001</v>
      </c>
      <c r="C55267">
        <v>22953.239000000001</v>
      </c>
      <c r="D55267" s="1" t="str">
        <f t="shared" si="863"/>
        <v>02/17 21:52:54</v>
      </c>
    </row>
    <row r="55268" spans="1:4" x14ac:dyDescent="0.3">
      <c r="A55268" t="s">
        <v>9</v>
      </c>
      <c r="B55268">
        <v>1645102674.635</v>
      </c>
      <c r="C55268">
        <v>22953.239000000001</v>
      </c>
      <c r="D55268" s="1" t="str">
        <f t="shared" si="863"/>
        <v>02/17 21:57:54</v>
      </c>
    </row>
    <row r="55269" spans="1:4" x14ac:dyDescent="0.3">
      <c r="A55269" t="s">
        <v>9</v>
      </c>
      <c r="B55269">
        <v>1645102974.9189999</v>
      </c>
      <c r="C55269">
        <v>22953.239000000001</v>
      </c>
      <c r="D55269" s="1" t="str">
        <f t="shared" si="863"/>
        <v>02/17 22:02:54</v>
      </c>
    </row>
    <row r="55270" spans="1:4" x14ac:dyDescent="0.3">
      <c r="A55270" t="s">
        <v>9</v>
      </c>
      <c r="B55270">
        <v>1645103275.1949999</v>
      </c>
      <c r="C55270">
        <v>22953.239000000001</v>
      </c>
      <c r="D55270" s="1" t="str">
        <f t="shared" si="863"/>
        <v>02/17 22:07:55</v>
      </c>
    </row>
    <row r="55271" spans="1:4" x14ac:dyDescent="0.3">
      <c r="A55271" t="s">
        <v>9</v>
      </c>
      <c r="B55271">
        <v>1645103575.437</v>
      </c>
      <c r="C55271">
        <v>22953.239000000001</v>
      </c>
      <c r="D55271" s="1" t="str">
        <f t="shared" si="863"/>
        <v>02/17 22:12:55</v>
      </c>
    </row>
    <row r="55272" spans="1:4" x14ac:dyDescent="0.3">
      <c r="A55272" t="s">
        <v>9</v>
      </c>
      <c r="B55272">
        <v>1645103875.7060001</v>
      </c>
      <c r="C55272">
        <v>22953.239000000001</v>
      </c>
      <c r="D55272" s="1" t="str">
        <f t="shared" si="863"/>
        <v>02/17 22:17:55</v>
      </c>
    </row>
    <row r="55273" spans="1:4" x14ac:dyDescent="0.3">
      <c r="A55273" t="s">
        <v>9</v>
      </c>
      <c r="B55273">
        <v>1645104175.974</v>
      </c>
      <c r="C55273">
        <v>22953.239000000001</v>
      </c>
      <c r="D55273" s="1" t="str">
        <f t="shared" si="863"/>
        <v>02/17 22:22:55</v>
      </c>
    </row>
    <row r="55274" spans="1:4" x14ac:dyDescent="0.3">
      <c r="A55274" t="s">
        <v>9</v>
      </c>
      <c r="B55274">
        <v>1645104476.2149999</v>
      </c>
      <c r="C55274">
        <v>22953.239000000001</v>
      </c>
      <c r="D55274" s="1" t="str">
        <f t="shared" si="863"/>
        <v>02/17 22:27:56</v>
      </c>
    </row>
    <row r="55275" spans="1:4" x14ac:dyDescent="0.3">
      <c r="A55275" t="s">
        <v>9</v>
      </c>
      <c r="B55275">
        <v>1645104776.4460001</v>
      </c>
      <c r="C55275">
        <v>22953.239000000001</v>
      </c>
      <c r="D55275" s="1" t="str">
        <f t="shared" si="863"/>
        <v>02/17 22:32:56</v>
      </c>
    </row>
    <row r="55276" spans="1:4" x14ac:dyDescent="0.3">
      <c r="A55276" t="s">
        <v>9</v>
      </c>
      <c r="B55276">
        <v>1645105076.72</v>
      </c>
      <c r="C55276">
        <v>22953.239000000001</v>
      </c>
      <c r="D55276" s="1" t="str">
        <f t="shared" si="863"/>
        <v>02/17 22:37:56</v>
      </c>
    </row>
    <row r="55277" spans="1:4" x14ac:dyDescent="0.3">
      <c r="A55277" t="s">
        <v>9</v>
      </c>
      <c r="B55277">
        <v>1645105376.9749999</v>
      </c>
      <c r="C55277">
        <v>22953.239000000001</v>
      </c>
      <c r="D55277" s="1" t="str">
        <f t="shared" si="863"/>
        <v>02/17 22:42:56</v>
      </c>
    </row>
    <row r="55278" spans="1:4" x14ac:dyDescent="0.3">
      <c r="A55278" t="s">
        <v>9</v>
      </c>
      <c r="B55278">
        <v>1645105677.256</v>
      </c>
      <c r="C55278">
        <v>22953.239000000001</v>
      </c>
      <c r="D55278" s="1" t="str">
        <f t="shared" si="863"/>
        <v>02/17 22:47:57</v>
      </c>
    </row>
    <row r="55279" spans="1:4" x14ac:dyDescent="0.3">
      <c r="A55279" t="s">
        <v>9</v>
      </c>
      <c r="B55279">
        <v>1645105977.55</v>
      </c>
      <c r="C55279">
        <v>22953.239000000001</v>
      </c>
      <c r="D55279" s="1" t="str">
        <f t="shared" si="863"/>
        <v>02/17 22:52:57</v>
      </c>
    </row>
    <row r="55280" spans="1:4" x14ac:dyDescent="0.3">
      <c r="A55280" t="s">
        <v>9</v>
      </c>
      <c r="B55280">
        <v>1645106277.77</v>
      </c>
      <c r="C55280">
        <v>22953.239000000001</v>
      </c>
      <c r="D55280" s="1" t="str">
        <f t="shared" si="863"/>
        <v>02/17 22:57:57</v>
      </c>
    </row>
    <row r="55281" spans="1:4" x14ac:dyDescent="0.3">
      <c r="A55281" t="s">
        <v>9</v>
      </c>
      <c r="B55281">
        <v>1645106578.0380001</v>
      </c>
      <c r="C55281">
        <v>22953.239000000001</v>
      </c>
      <c r="D55281" s="1" t="str">
        <f t="shared" si="863"/>
        <v>02/17 23:02:58</v>
      </c>
    </row>
    <row r="55282" spans="1:4" x14ac:dyDescent="0.3">
      <c r="A55282" t="s">
        <v>9</v>
      </c>
      <c r="B55282">
        <v>1645106878.3110001</v>
      </c>
      <c r="C55282">
        <v>22953.239000000001</v>
      </c>
      <c r="D55282" s="1" t="str">
        <f t="shared" si="863"/>
        <v>02/17 23:07:58</v>
      </c>
    </row>
    <row r="55283" spans="1:4" x14ac:dyDescent="0.3">
      <c r="A55283" t="s">
        <v>9</v>
      </c>
      <c r="B55283">
        <v>1645107178.5539999</v>
      </c>
      <c r="C55283">
        <v>22953.239000000001</v>
      </c>
      <c r="D55283" s="1" t="str">
        <f t="shared" si="863"/>
        <v>02/17 23:12:58</v>
      </c>
    </row>
    <row r="55284" spans="1:4" x14ac:dyDescent="0.3">
      <c r="A55284" t="s">
        <v>9</v>
      </c>
      <c r="B55284">
        <v>1645107478.823</v>
      </c>
      <c r="C55284">
        <v>22953.239000000001</v>
      </c>
      <c r="D55284" s="1" t="str">
        <f t="shared" si="863"/>
        <v>02/17 23:17:58</v>
      </c>
    </row>
    <row r="55285" spans="1:4" x14ac:dyDescent="0.3">
      <c r="A55285" t="s">
        <v>9</v>
      </c>
      <c r="B55285">
        <v>1645107779.0829999</v>
      </c>
      <c r="C55285">
        <v>22953.239000000001</v>
      </c>
      <c r="D55285" s="1" t="str">
        <f t="shared" si="863"/>
        <v>02/17 23:22:59</v>
      </c>
    </row>
    <row r="55286" spans="1:4" x14ac:dyDescent="0.3">
      <c r="A55286" t="s">
        <v>9</v>
      </c>
      <c r="B55286">
        <v>1645108079.3499999</v>
      </c>
      <c r="C55286">
        <v>22953.239000000001</v>
      </c>
      <c r="D55286" s="1" t="str">
        <f t="shared" si="863"/>
        <v>02/17 23:27:59</v>
      </c>
    </row>
    <row r="55287" spans="1:4" x14ac:dyDescent="0.3">
      <c r="A55287" t="s">
        <v>9</v>
      </c>
      <c r="B55287">
        <v>1645108378.5020001</v>
      </c>
      <c r="C55287">
        <v>22953.239000000001</v>
      </c>
      <c r="D55287" s="1" t="str">
        <f t="shared" si="863"/>
        <v>02/17 23:32:58</v>
      </c>
    </row>
    <row r="55288" spans="1:4" x14ac:dyDescent="0.3">
      <c r="A55288" t="s">
        <v>9</v>
      </c>
      <c r="B55288">
        <v>1645108738.7460001</v>
      </c>
      <c r="C55288">
        <v>22953.239000000001</v>
      </c>
      <c r="D55288" s="1" t="str">
        <f t="shared" si="863"/>
        <v>02/17 23:38:58</v>
      </c>
    </row>
    <row r="55289" spans="1:4" x14ac:dyDescent="0.3">
      <c r="A55289" t="s">
        <v>9</v>
      </c>
      <c r="B55289">
        <v>1645108979.0150001</v>
      </c>
      <c r="C55289">
        <v>22953.239000000001</v>
      </c>
      <c r="D55289" s="1" t="str">
        <f t="shared" si="863"/>
        <v>02/17 23:42:59</v>
      </c>
    </row>
    <row r="55290" spans="1:4" x14ac:dyDescent="0.3">
      <c r="A55290" t="s">
        <v>9</v>
      </c>
      <c r="B55290">
        <v>1645109279.2739999</v>
      </c>
      <c r="C55290">
        <v>22953.239000000001</v>
      </c>
      <c r="D55290" s="1" t="str">
        <f t="shared" si="863"/>
        <v>02/17 23:47:59</v>
      </c>
    </row>
    <row r="55291" spans="1:4" x14ac:dyDescent="0.3">
      <c r="A55291" t="s">
        <v>9</v>
      </c>
      <c r="B55291">
        <v>1645109579.566</v>
      </c>
      <c r="C55291">
        <v>22953.239000000001</v>
      </c>
      <c r="D55291" s="1" t="str">
        <f t="shared" si="863"/>
        <v>02/17 23:52:59</v>
      </c>
    </row>
    <row r="55292" spans="1:4" x14ac:dyDescent="0.3">
      <c r="A55292" t="s">
        <v>9</v>
      </c>
      <c r="B55292">
        <v>1645109879.8280001</v>
      </c>
      <c r="C55292">
        <v>22953.239000000001</v>
      </c>
      <c r="D55292" s="1" t="str">
        <f t="shared" si="863"/>
        <v>02/17 23:57:59</v>
      </c>
    </row>
    <row r="55293" spans="1:4" x14ac:dyDescent="0.3">
      <c r="A55293" t="s">
        <v>9</v>
      </c>
      <c r="B55293">
        <v>1645110180.0699999</v>
      </c>
      <c r="C55293">
        <v>22953.239000000001</v>
      </c>
      <c r="D55293" s="1" t="str">
        <f t="shared" si="863"/>
        <v>02/18 00:03:00</v>
      </c>
    </row>
    <row r="55294" spans="1:4" x14ac:dyDescent="0.3">
      <c r="A55294" t="s">
        <v>9</v>
      </c>
      <c r="B55294">
        <v>1645110480.375</v>
      </c>
      <c r="C55294">
        <v>22953.239000000001</v>
      </c>
      <c r="D55294" s="1" t="str">
        <f t="shared" si="863"/>
        <v>02/18 00:08:00</v>
      </c>
    </row>
    <row r="55295" spans="1:4" x14ac:dyDescent="0.3">
      <c r="A55295" t="s">
        <v>9</v>
      </c>
      <c r="B55295">
        <v>1645110780.6129999</v>
      </c>
      <c r="C55295">
        <v>22953.239000000001</v>
      </c>
      <c r="D55295" s="1" t="str">
        <f t="shared" si="863"/>
        <v>02/18 00:13:00</v>
      </c>
    </row>
    <row r="55296" spans="1:4" x14ac:dyDescent="0.3">
      <c r="A55296" t="s">
        <v>9</v>
      </c>
      <c r="B55296">
        <v>1645111080.8629999</v>
      </c>
      <c r="C55296">
        <v>22953.239000000001</v>
      </c>
      <c r="D55296" s="1" t="str">
        <f t="shared" si="863"/>
        <v>02/18 00:18:00</v>
      </c>
    </row>
    <row r="55297" spans="1:4" x14ac:dyDescent="0.3">
      <c r="A55297" t="s">
        <v>9</v>
      </c>
      <c r="B55297">
        <v>1645111381.1400001</v>
      </c>
      <c r="C55297">
        <v>22953.239000000001</v>
      </c>
      <c r="D55297" s="1" t="str">
        <f t="shared" si="863"/>
        <v>02/18 00:23:01</v>
      </c>
    </row>
    <row r="55298" spans="1:4" x14ac:dyDescent="0.3">
      <c r="A55298" t="s">
        <v>9</v>
      </c>
      <c r="B55298">
        <v>1645111681.398</v>
      </c>
      <c r="C55298">
        <v>22953.239000000001</v>
      </c>
      <c r="D55298" s="1" t="str">
        <f t="shared" ref="D55298:D55361" si="864">TEXT((LEFT(B55298,10)+9*3600)/86400+70*365+19,"MM/DD HH:mm:ss")</f>
        <v>02/18 00:28:01</v>
      </c>
    </row>
    <row r="55299" spans="1:4" x14ac:dyDescent="0.3">
      <c r="A55299" t="s">
        <v>9</v>
      </c>
      <c r="B55299">
        <v>1645111981.7690001</v>
      </c>
      <c r="C55299">
        <v>22953.239000000001</v>
      </c>
      <c r="D55299" s="1" t="str">
        <f t="shared" si="864"/>
        <v>02/18 00:33:01</v>
      </c>
    </row>
    <row r="55300" spans="1:4" x14ac:dyDescent="0.3">
      <c r="A55300" t="s">
        <v>9</v>
      </c>
      <c r="B55300">
        <v>1645112282.0929999</v>
      </c>
      <c r="C55300">
        <v>22953.239000000001</v>
      </c>
      <c r="D55300" s="1" t="str">
        <f t="shared" si="864"/>
        <v>02/18 00:38:02</v>
      </c>
    </row>
    <row r="55301" spans="1:4" x14ac:dyDescent="0.3">
      <c r="A55301" t="s">
        <v>9</v>
      </c>
      <c r="B55301">
        <v>1645112582.2880001</v>
      </c>
      <c r="C55301">
        <v>22953.239000000001</v>
      </c>
      <c r="D55301" s="1" t="str">
        <f t="shared" si="864"/>
        <v>02/18 00:43:02</v>
      </c>
    </row>
    <row r="55302" spans="1:4" x14ac:dyDescent="0.3">
      <c r="A55302" t="s">
        <v>9</v>
      </c>
      <c r="B55302">
        <v>1645112882.582</v>
      </c>
      <c r="C55302">
        <v>22953.239000000001</v>
      </c>
      <c r="D55302" s="1" t="str">
        <f t="shared" si="864"/>
        <v>02/18 00:48:02</v>
      </c>
    </row>
    <row r="55303" spans="1:4" x14ac:dyDescent="0.3">
      <c r="A55303" t="s">
        <v>9</v>
      </c>
      <c r="B55303">
        <v>1645113182.835</v>
      </c>
      <c r="C55303">
        <v>22953.239000000001</v>
      </c>
      <c r="D55303" s="1" t="str">
        <f t="shared" si="864"/>
        <v>02/18 00:53:02</v>
      </c>
    </row>
    <row r="55304" spans="1:4" x14ac:dyDescent="0.3">
      <c r="A55304" t="s">
        <v>9</v>
      </c>
      <c r="B55304">
        <v>1645113483.0669999</v>
      </c>
      <c r="C55304">
        <v>22953.239000000001</v>
      </c>
      <c r="D55304" s="1" t="str">
        <f t="shared" si="864"/>
        <v>02/18 00:58:03</v>
      </c>
    </row>
    <row r="55305" spans="1:4" x14ac:dyDescent="0.3">
      <c r="A55305" t="s">
        <v>9</v>
      </c>
      <c r="B55305">
        <v>1645113783.3280001</v>
      </c>
      <c r="C55305">
        <v>22953.239000000001</v>
      </c>
      <c r="D55305" s="1" t="str">
        <f t="shared" si="864"/>
        <v>02/18 01:03:03</v>
      </c>
    </row>
    <row r="55306" spans="1:4" x14ac:dyDescent="0.3">
      <c r="A55306" t="s">
        <v>9</v>
      </c>
      <c r="B55306">
        <v>1645114083.612</v>
      </c>
      <c r="C55306">
        <v>22953.239000000001</v>
      </c>
      <c r="D55306" s="1" t="str">
        <f t="shared" si="864"/>
        <v>02/18 01:08:03</v>
      </c>
    </row>
    <row r="55307" spans="1:4" x14ac:dyDescent="0.3">
      <c r="A55307" t="s">
        <v>9</v>
      </c>
      <c r="B55307">
        <v>1645114383.852</v>
      </c>
      <c r="C55307">
        <v>22953.239000000001</v>
      </c>
      <c r="D55307" s="1" t="str">
        <f t="shared" si="864"/>
        <v>02/18 01:13:03</v>
      </c>
    </row>
    <row r="55308" spans="1:4" x14ac:dyDescent="0.3">
      <c r="A55308" t="s">
        <v>9</v>
      </c>
      <c r="B55308">
        <v>1645114684.122</v>
      </c>
      <c r="C55308">
        <v>22953.239000000001</v>
      </c>
      <c r="D55308" s="1" t="str">
        <f t="shared" si="864"/>
        <v>02/18 01:18:04</v>
      </c>
    </row>
    <row r="55309" spans="1:4" x14ac:dyDescent="0.3">
      <c r="A55309" t="s">
        <v>9</v>
      </c>
      <c r="B55309">
        <v>1645114984.3829999</v>
      </c>
      <c r="C55309">
        <v>22953.239000000001</v>
      </c>
      <c r="D55309" s="1" t="str">
        <f t="shared" si="864"/>
        <v>02/18 01:23:04</v>
      </c>
    </row>
    <row r="55310" spans="1:4" x14ac:dyDescent="0.3">
      <c r="A55310" t="s">
        <v>9</v>
      </c>
      <c r="B55310">
        <v>1645115284.6500001</v>
      </c>
      <c r="C55310">
        <v>22953.239000000001</v>
      </c>
      <c r="D55310" s="1" t="str">
        <f t="shared" si="864"/>
        <v>02/18 01:28:04</v>
      </c>
    </row>
    <row r="55311" spans="1:4" x14ac:dyDescent="0.3">
      <c r="A55311" t="s">
        <v>9</v>
      </c>
      <c r="B55311">
        <v>1645115584.7969999</v>
      </c>
      <c r="C55311">
        <v>22953.239000000001</v>
      </c>
      <c r="D55311" s="1" t="str">
        <f t="shared" si="864"/>
        <v>02/18 01:33:04</v>
      </c>
    </row>
    <row r="55312" spans="1:4" x14ac:dyDescent="0.3">
      <c r="A55312" t="s">
        <v>9</v>
      </c>
      <c r="B55312">
        <v>1645115885.072</v>
      </c>
      <c r="C55312">
        <v>22953.239000000001</v>
      </c>
      <c r="D55312" s="1" t="str">
        <f t="shared" si="864"/>
        <v>02/18 01:38:05</v>
      </c>
    </row>
    <row r="55313" spans="1:4" x14ac:dyDescent="0.3">
      <c r="A55313" t="s">
        <v>9</v>
      </c>
      <c r="B55313">
        <v>1645116185.3169999</v>
      </c>
      <c r="C55313">
        <v>22953.239000000001</v>
      </c>
      <c r="D55313" s="1" t="str">
        <f t="shared" si="864"/>
        <v>02/18 01:43:05</v>
      </c>
    </row>
    <row r="55314" spans="1:4" x14ac:dyDescent="0.3">
      <c r="A55314" t="s">
        <v>9</v>
      </c>
      <c r="B55314">
        <v>1645116485.586</v>
      </c>
      <c r="C55314">
        <v>22953.239000000001</v>
      </c>
      <c r="D55314" s="1" t="str">
        <f t="shared" si="864"/>
        <v>02/18 01:48:05</v>
      </c>
    </row>
    <row r="55315" spans="1:4" x14ac:dyDescent="0.3">
      <c r="A55315" t="s">
        <v>9</v>
      </c>
      <c r="B55315">
        <v>1645116785.8469999</v>
      </c>
      <c r="C55315">
        <v>22953.239000000001</v>
      </c>
      <c r="D55315" s="1" t="str">
        <f t="shared" si="864"/>
        <v>02/18 01:53:05</v>
      </c>
    </row>
    <row r="55316" spans="1:4" x14ac:dyDescent="0.3">
      <c r="A55316" t="s">
        <v>9</v>
      </c>
      <c r="B55316">
        <v>1645117086.0829999</v>
      </c>
      <c r="C55316">
        <v>22953.239000000001</v>
      </c>
      <c r="D55316" s="1" t="str">
        <f t="shared" si="864"/>
        <v>02/18 01:58:06</v>
      </c>
    </row>
    <row r="55317" spans="1:4" x14ac:dyDescent="0.3">
      <c r="A55317" t="s">
        <v>9</v>
      </c>
      <c r="B55317">
        <v>1645117386.359</v>
      </c>
      <c r="C55317">
        <v>22953.239000000001</v>
      </c>
      <c r="D55317" s="1" t="str">
        <f t="shared" si="864"/>
        <v>02/18 02:03:06</v>
      </c>
    </row>
    <row r="55318" spans="1:4" x14ac:dyDescent="0.3">
      <c r="A55318" t="s">
        <v>9</v>
      </c>
      <c r="B55318">
        <v>1645117686.6429999</v>
      </c>
      <c r="C55318">
        <v>22953.239000000001</v>
      </c>
      <c r="D55318" s="1" t="str">
        <f t="shared" si="864"/>
        <v>02/18 02:08:06</v>
      </c>
    </row>
    <row r="55319" spans="1:4" x14ac:dyDescent="0.3">
      <c r="A55319" t="s">
        <v>9</v>
      </c>
      <c r="B55319">
        <v>1645117986.8759999</v>
      </c>
      <c r="C55319">
        <v>22953.239000000001</v>
      </c>
      <c r="D55319" s="1" t="str">
        <f t="shared" si="864"/>
        <v>02/18 02:13:06</v>
      </c>
    </row>
    <row r="55320" spans="1:4" x14ac:dyDescent="0.3">
      <c r="A55320" t="s">
        <v>9</v>
      </c>
      <c r="B55320">
        <v>1645118287.1340001</v>
      </c>
      <c r="C55320">
        <v>22953.239000000001</v>
      </c>
      <c r="D55320" s="1" t="str">
        <f t="shared" si="864"/>
        <v>02/18 02:18:07</v>
      </c>
    </row>
    <row r="55321" spans="1:4" x14ac:dyDescent="0.3">
      <c r="A55321" t="s">
        <v>9</v>
      </c>
      <c r="B55321">
        <v>1645118587.428</v>
      </c>
      <c r="C55321">
        <v>22953.239000000001</v>
      </c>
      <c r="D55321" s="1" t="str">
        <f t="shared" si="864"/>
        <v>02/18 02:23:07</v>
      </c>
    </row>
    <row r="55322" spans="1:4" x14ac:dyDescent="0.3">
      <c r="A55322" t="s">
        <v>9</v>
      </c>
      <c r="B55322">
        <v>1645118887.658</v>
      </c>
      <c r="C55322">
        <v>22953.239000000001</v>
      </c>
      <c r="D55322" s="1" t="str">
        <f t="shared" si="864"/>
        <v>02/18 02:28:07</v>
      </c>
    </row>
    <row r="55323" spans="1:4" x14ac:dyDescent="0.3">
      <c r="A55323" t="s">
        <v>9</v>
      </c>
      <c r="B55323">
        <v>1645119186.9119999</v>
      </c>
      <c r="C55323">
        <v>22953.239000000001</v>
      </c>
      <c r="D55323" s="1" t="str">
        <f t="shared" si="864"/>
        <v>02/18 02:33:06</v>
      </c>
    </row>
    <row r="55324" spans="1:4" x14ac:dyDescent="0.3">
      <c r="A55324" t="s">
        <v>9</v>
      </c>
      <c r="B55324">
        <v>1645119487.1860001</v>
      </c>
      <c r="C55324">
        <v>22953.239000000001</v>
      </c>
      <c r="D55324" s="1" t="str">
        <f t="shared" si="864"/>
        <v>02/18 02:38:07</v>
      </c>
    </row>
    <row r="55325" spans="1:4" x14ac:dyDescent="0.3">
      <c r="A55325" t="s">
        <v>9</v>
      </c>
      <c r="B55325">
        <v>1645119787.4449999</v>
      </c>
      <c r="C55325">
        <v>22953.239000000001</v>
      </c>
      <c r="D55325" s="1" t="str">
        <f t="shared" si="864"/>
        <v>02/18 02:43:07</v>
      </c>
    </row>
    <row r="55326" spans="1:4" x14ac:dyDescent="0.3">
      <c r="A55326" t="s">
        <v>9</v>
      </c>
      <c r="B55326">
        <v>1645120087.711</v>
      </c>
      <c r="C55326">
        <v>22953.239000000001</v>
      </c>
      <c r="D55326" s="1" t="str">
        <f t="shared" si="864"/>
        <v>02/18 02:48:07</v>
      </c>
    </row>
    <row r="55327" spans="1:4" x14ac:dyDescent="0.3">
      <c r="A55327" t="s">
        <v>9</v>
      </c>
      <c r="B55327">
        <v>1645120387.983</v>
      </c>
      <c r="C55327">
        <v>22953.239000000001</v>
      </c>
      <c r="D55327" s="1" t="str">
        <f t="shared" si="864"/>
        <v>02/18 02:53:07</v>
      </c>
    </row>
    <row r="55328" spans="1:4" x14ac:dyDescent="0.3">
      <c r="A55328" t="s">
        <v>9</v>
      </c>
      <c r="B55328">
        <v>1645120688.2309999</v>
      </c>
      <c r="C55328">
        <v>22953.239000000001</v>
      </c>
      <c r="D55328" s="1" t="str">
        <f t="shared" si="864"/>
        <v>02/18 02:58:08</v>
      </c>
    </row>
    <row r="55329" spans="1:4" x14ac:dyDescent="0.3">
      <c r="A55329" t="s">
        <v>9</v>
      </c>
      <c r="B55329">
        <v>1645120988.4890001</v>
      </c>
      <c r="C55329">
        <v>22953.239000000001</v>
      </c>
      <c r="D55329" s="1" t="str">
        <f t="shared" si="864"/>
        <v>02/18 03:03:08</v>
      </c>
    </row>
    <row r="55330" spans="1:4" x14ac:dyDescent="0.3">
      <c r="A55330" t="s">
        <v>9</v>
      </c>
      <c r="B55330">
        <v>1645121288.7550001</v>
      </c>
      <c r="C55330">
        <v>22953.239000000001</v>
      </c>
      <c r="D55330" s="1" t="str">
        <f t="shared" si="864"/>
        <v>02/18 03:08:08</v>
      </c>
    </row>
    <row r="55331" spans="1:4" x14ac:dyDescent="0.3">
      <c r="A55331" t="s">
        <v>9</v>
      </c>
      <c r="B55331">
        <v>1645121589.02</v>
      </c>
      <c r="C55331">
        <v>22953.239000000001</v>
      </c>
      <c r="D55331" s="1" t="str">
        <f t="shared" si="864"/>
        <v>02/18 03:13:09</v>
      </c>
    </row>
    <row r="55332" spans="1:4" x14ac:dyDescent="0.3">
      <c r="A55332" t="s">
        <v>9</v>
      </c>
      <c r="B55332">
        <v>1645121889.266</v>
      </c>
      <c r="C55332">
        <v>22953.239000000001</v>
      </c>
      <c r="D55332" s="1" t="str">
        <f t="shared" si="864"/>
        <v>02/18 03:18:09</v>
      </c>
    </row>
    <row r="55333" spans="1:4" x14ac:dyDescent="0.3">
      <c r="A55333" t="s">
        <v>9</v>
      </c>
      <c r="B55333">
        <v>1645122189.526</v>
      </c>
      <c r="C55333">
        <v>22953.239000000001</v>
      </c>
      <c r="D55333" s="1" t="str">
        <f t="shared" si="864"/>
        <v>02/18 03:23:09</v>
      </c>
    </row>
    <row r="55334" spans="1:4" x14ac:dyDescent="0.3">
      <c r="A55334" t="s">
        <v>9</v>
      </c>
      <c r="B55334">
        <v>1645122489.79</v>
      </c>
      <c r="C55334">
        <v>22953.239000000001</v>
      </c>
      <c r="D55334" s="1" t="str">
        <f t="shared" si="864"/>
        <v>02/18 03:28:09</v>
      </c>
    </row>
    <row r="55335" spans="1:4" x14ac:dyDescent="0.3">
      <c r="A55335" t="s">
        <v>9</v>
      </c>
      <c r="B55335">
        <v>1645122790.145</v>
      </c>
      <c r="C55335">
        <v>22953.239000000001</v>
      </c>
      <c r="D55335" s="1" t="str">
        <f t="shared" si="864"/>
        <v>02/18 03:33:10</v>
      </c>
    </row>
    <row r="55336" spans="1:4" x14ac:dyDescent="0.3">
      <c r="A55336" t="s">
        <v>9</v>
      </c>
      <c r="B55336">
        <v>1645123090.448</v>
      </c>
      <c r="C55336">
        <v>22953.239000000001</v>
      </c>
      <c r="D55336" s="1" t="str">
        <f t="shared" si="864"/>
        <v>02/18 03:38:10</v>
      </c>
    </row>
    <row r="55337" spans="1:4" x14ac:dyDescent="0.3">
      <c r="A55337" t="s">
        <v>9</v>
      </c>
      <c r="B55337">
        <v>1645123390.694</v>
      </c>
      <c r="C55337">
        <v>22953.239000000001</v>
      </c>
      <c r="D55337" s="1" t="str">
        <f t="shared" si="864"/>
        <v>02/18 03:43:10</v>
      </c>
    </row>
    <row r="55338" spans="1:4" x14ac:dyDescent="0.3">
      <c r="A55338" t="s">
        <v>9</v>
      </c>
      <c r="B55338">
        <v>1645123690.9230001</v>
      </c>
      <c r="C55338">
        <v>22953.239000000001</v>
      </c>
      <c r="D55338" s="1" t="str">
        <f t="shared" si="864"/>
        <v>02/18 03:48:10</v>
      </c>
    </row>
    <row r="55339" spans="1:4" x14ac:dyDescent="0.3">
      <c r="A55339" t="s">
        <v>9</v>
      </c>
      <c r="B55339">
        <v>1645123991.1900001</v>
      </c>
      <c r="C55339">
        <v>22953.239000000001</v>
      </c>
      <c r="D55339" s="1" t="str">
        <f t="shared" si="864"/>
        <v>02/18 03:53:11</v>
      </c>
    </row>
    <row r="55340" spans="1:4" x14ac:dyDescent="0.3">
      <c r="A55340" t="s">
        <v>9</v>
      </c>
      <c r="B55340">
        <v>1645124291.4760001</v>
      </c>
      <c r="C55340">
        <v>22953.239000000001</v>
      </c>
      <c r="D55340" s="1" t="str">
        <f t="shared" si="864"/>
        <v>02/18 03:58:11</v>
      </c>
    </row>
    <row r="55341" spans="1:4" x14ac:dyDescent="0.3">
      <c r="A55341" t="s">
        <v>9</v>
      </c>
      <c r="B55341">
        <v>1645124591.727</v>
      </c>
      <c r="C55341">
        <v>22953.239000000001</v>
      </c>
      <c r="D55341" s="1" t="str">
        <f t="shared" si="864"/>
        <v>02/18 04:03:11</v>
      </c>
    </row>
    <row r="55342" spans="1:4" x14ac:dyDescent="0.3">
      <c r="A55342" t="s">
        <v>9</v>
      </c>
      <c r="B55342">
        <v>1645124892.007</v>
      </c>
      <c r="C55342">
        <v>22953.239000000001</v>
      </c>
      <c r="D55342" s="1" t="str">
        <f t="shared" si="864"/>
        <v>02/18 04:08:12</v>
      </c>
    </row>
    <row r="55343" spans="1:4" x14ac:dyDescent="0.3">
      <c r="A55343" t="s">
        <v>9</v>
      </c>
      <c r="B55343">
        <v>1645125192.2379999</v>
      </c>
      <c r="C55343">
        <v>22953.239000000001</v>
      </c>
      <c r="D55343" s="1" t="str">
        <f t="shared" si="864"/>
        <v>02/18 04:13:12</v>
      </c>
    </row>
    <row r="55344" spans="1:4" x14ac:dyDescent="0.3">
      <c r="A55344" t="s">
        <v>9</v>
      </c>
      <c r="B55344">
        <v>1645125492.5220001</v>
      </c>
      <c r="C55344">
        <v>22953.239000000001</v>
      </c>
      <c r="D55344" s="1" t="str">
        <f t="shared" si="864"/>
        <v>02/18 04:18:12</v>
      </c>
    </row>
    <row r="55345" spans="1:4" x14ac:dyDescent="0.3">
      <c r="A55345" t="s">
        <v>9</v>
      </c>
      <c r="B55345">
        <v>1645125792.7939999</v>
      </c>
      <c r="C55345">
        <v>22953.239000000001</v>
      </c>
      <c r="D55345" s="1" t="str">
        <f t="shared" si="864"/>
        <v>02/18 04:23:12</v>
      </c>
    </row>
    <row r="55346" spans="1:4" x14ac:dyDescent="0.3">
      <c r="A55346" t="s">
        <v>9</v>
      </c>
      <c r="B55346">
        <v>1645126093.0469999</v>
      </c>
      <c r="C55346">
        <v>22953.239000000001</v>
      </c>
      <c r="D55346" s="1" t="str">
        <f t="shared" si="864"/>
        <v>02/18 04:28:13</v>
      </c>
    </row>
    <row r="55347" spans="1:4" x14ac:dyDescent="0.3">
      <c r="A55347" t="s">
        <v>9</v>
      </c>
      <c r="B55347">
        <v>1645126393.267</v>
      </c>
      <c r="C55347">
        <v>22953.239000000001</v>
      </c>
      <c r="D55347" s="1" t="str">
        <f t="shared" si="864"/>
        <v>02/18 04:33:13</v>
      </c>
    </row>
    <row r="55348" spans="1:4" x14ac:dyDescent="0.3">
      <c r="A55348" t="s">
        <v>9</v>
      </c>
      <c r="B55348">
        <v>1645126693.553</v>
      </c>
      <c r="C55348">
        <v>22953.239000000001</v>
      </c>
      <c r="D55348" s="1" t="str">
        <f t="shared" si="864"/>
        <v>02/18 04:38:13</v>
      </c>
    </row>
    <row r="55349" spans="1:4" x14ac:dyDescent="0.3">
      <c r="A55349" t="s">
        <v>9</v>
      </c>
      <c r="B55349">
        <v>1645126993.7839999</v>
      </c>
      <c r="C55349">
        <v>22953.239000000001</v>
      </c>
      <c r="D55349" s="1" t="str">
        <f t="shared" si="864"/>
        <v>02/18 04:43:13</v>
      </c>
    </row>
    <row r="55350" spans="1:4" x14ac:dyDescent="0.3">
      <c r="A55350" t="s">
        <v>9</v>
      </c>
      <c r="B55350">
        <v>1645127294.062</v>
      </c>
      <c r="C55350">
        <v>22953.239000000001</v>
      </c>
      <c r="D55350" s="1" t="str">
        <f t="shared" si="864"/>
        <v>02/18 04:48:14</v>
      </c>
    </row>
    <row r="55351" spans="1:4" x14ac:dyDescent="0.3">
      <c r="A55351" t="s">
        <v>9</v>
      </c>
      <c r="B55351">
        <v>1645127594.3369999</v>
      </c>
      <c r="C55351">
        <v>22953.239000000001</v>
      </c>
      <c r="D55351" s="1" t="str">
        <f t="shared" si="864"/>
        <v>02/18 04:53:14</v>
      </c>
    </row>
    <row r="55352" spans="1:4" x14ac:dyDescent="0.3">
      <c r="A55352" t="s">
        <v>9</v>
      </c>
      <c r="B55352">
        <v>1645127894.5569999</v>
      </c>
      <c r="C55352">
        <v>22953.239000000001</v>
      </c>
      <c r="D55352" s="1" t="str">
        <f t="shared" si="864"/>
        <v>02/18 04:58:14</v>
      </c>
    </row>
    <row r="55353" spans="1:4" x14ac:dyDescent="0.3">
      <c r="A55353" t="s">
        <v>9</v>
      </c>
      <c r="B55353">
        <v>1645128194.8299999</v>
      </c>
      <c r="C55353">
        <v>22953.239000000001</v>
      </c>
      <c r="D55353" s="1" t="str">
        <f t="shared" si="864"/>
        <v>02/18 05:03:14</v>
      </c>
    </row>
    <row r="55354" spans="1:4" x14ac:dyDescent="0.3">
      <c r="A55354" t="s">
        <v>9</v>
      </c>
      <c r="B55354">
        <v>1645128495.1159999</v>
      </c>
      <c r="C55354">
        <v>22953.239000000001</v>
      </c>
      <c r="D55354" s="1" t="str">
        <f t="shared" si="864"/>
        <v>02/18 05:08:15</v>
      </c>
    </row>
    <row r="55355" spans="1:4" x14ac:dyDescent="0.3">
      <c r="A55355" t="s">
        <v>9</v>
      </c>
      <c r="B55355">
        <v>1645128795.369</v>
      </c>
      <c r="C55355">
        <v>22953.239000000001</v>
      </c>
      <c r="D55355" s="1" t="str">
        <f t="shared" si="864"/>
        <v>02/18 05:13:15</v>
      </c>
    </row>
    <row r="55356" spans="1:4" x14ac:dyDescent="0.3">
      <c r="A55356" t="s">
        <v>9</v>
      </c>
      <c r="B55356">
        <v>1645129095.635</v>
      </c>
      <c r="C55356">
        <v>22953.239000000001</v>
      </c>
      <c r="D55356" s="1" t="str">
        <f t="shared" si="864"/>
        <v>02/18 05:18:15</v>
      </c>
    </row>
    <row r="55357" spans="1:4" x14ac:dyDescent="0.3">
      <c r="A55357" t="s">
        <v>9</v>
      </c>
      <c r="B55357">
        <v>1645129395.908</v>
      </c>
      <c r="C55357">
        <v>22953.239000000001</v>
      </c>
      <c r="D55357" s="1" t="str">
        <f t="shared" si="864"/>
        <v>02/18 05:23:15</v>
      </c>
    </row>
    <row r="55358" spans="1:4" x14ac:dyDescent="0.3">
      <c r="A55358" t="s">
        <v>9</v>
      </c>
      <c r="B55358">
        <v>1645129696.1470001</v>
      </c>
      <c r="C55358">
        <v>22953.239000000001</v>
      </c>
      <c r="D55358" s="1" t="str">
        <f t="shared" si="864"/>
        <v>02/18 05:28:16</v>
      </c>
    </row>
    <row r="55359" spans="1:4" x14ac:dyDescent="0.3">
      <c r="A55359" t="s">
        <v>9</v>
      </c>
      <c r="B55359">
        <v>1645129995.5999999</v>
      </c>
      <c r="C55359">
        <v>22953.239000000001</v>
      </c>
      <c r="D55359" s="1" t="str">
        <f t="shared" si="864"/>
        <v>02/18 05:33:15</v>
      </c>
    </row>
    <row r="55360" spans="1:4" x14ac:dyDescent="0.3">
      <c r="A55360" t="s">
        <v>9</v>
      </c>
      <c r="B55360">
        <v>1645130295.7820001</v>
      </c>
      <c r="C55360">
        <v>22953.239000000001</v>
      </c>
      <c r="D55360" s="1" t="str">
        <f t="shared" si="864"/>
        <v>02/18 05:38:15</v>
      </c>
    </row>
    <row r="55361" spans="1:4" x14ac:dyDescent="0.3">
      <c r="A55361" t="s">
        <v>9</v>
      </c>
      <c r="B55361">
        <v>1645130596.039</v>
      </c>
      <c r="C55361">
        <v>22953.239000000001</v>
      </c>
      <c r="D55361" s="1" t="str">
        <f t="shared" si="864"/>
        <v>02/18 05:43:16</v>
      </c>
    </row>
    <row r="55362" spans="1:4" x14ac:dyDescent="0.3">
      <c r="A55362" t="s">
        <v>9</v>
      </c>
      <c r="B55362">
        <v>1645130896.306</v>
      </c>
      <c r="C55362">
        <v>22953.239000000001</v>
      </c>
      <c r="D55362" s="1" t="str">
        <f t="shared" ref="D55362:D55425" si="865">TEXT((LEFT(B55362,10)+9*3600)/86400+70*365+19,"MM/DD HH:mm:ss")</f>
        <v>02/18 05:48:16</v>
      </c>
    </row>
    <row r="55363" spans="1:4" x14ac:dyDescent="0.3">
      <c r="A55363" t="s">
        <v>9</v>
      </c>
      <c r="B55363">
        <v>1645131196.585</v>
      </c>
      <c r="C55363">
        <v>22953.239000000001</v>
      </c>
      <c r="D55363" s="1" t="str">
        <f t="shared" si="865"/>
        <v>02/18 05:53:16</v>
      </c>
    </row>
    <row r="55364" spans="1:4" x14ac:dyDescent="0.3">
      <c r="A55364" t="s">
        <v>9</v>
      </c>
      <c r="B55364">
        <v>1645131496.8369999</v>
      </c>
      <c r="C55364">
        <v>22953.239000000001</v>
      </c>
      <c r="D55364" s="1" t="str">
        <f t="shared" si="865"/>
        <v>02/18 05:58:16</v>
      </c>
    </row>
    <row r="55365" spans="1:4" x14ac:dyDescent="0.3">
      <c r="A55365" t="s">
        <v>9</v>
      </c>
      <c r="B55365">
        <v>1645131797.1210001</v>
      </c>
      <c r="C55365">
        <v>22953.239000000001</v>
      </c>
      <c r="D55365" s="1" t="str">
        <f t="shared" si="865"/>
        <v>02/18 06:03:17</v>
      </c>
    </row>
    <row r="55366" spans="1:4" x14ac:dyDescent="0.3">
      <c r="A55366" t="s">
        <v>9</v>
      </c>
      <c r="B55366">
        <v>1645132097.3859999</v>
      </c>
      <c r="C55366">
        <v>22953.239000000001</v>
      </c>
      <c r="D55366" s="1" t="str">
        <f t="shared" si="865"/>
        <v>02/18 06:08:17</v>
      </c>
    </row>
    <row r="55367" spans="1:4" x14ac:dyDescent="0.3">
      <c r="A55367" t="s">
        <v>9</v>
      </c>
      <c r="B55367">
        <v>1645132397.645</v>
      </c>
      <c r="C55367">
        <v>22953.239000000001</v>
      </c>
      <c r="D55367" s="1" t="str">
        <f t="shared" si="865"/>
        <v>02/18 06:13:17</v>
      </c>
    </row>
    <row r="55368" spans="1:4" x14ac:dyDescent="0.3">
      <c r="A55368" t="s">
        <v>9</v>
      </c>
      <c r="B55368">
        <v>1645132697.924</v>
      </c>
      <c r="C55368">
        <v>22953.239000000001</v>
      </c>
      <c r="D55368" s="1" t="str">
        <f t="shared" si="865"/>
        <v>02/18 06:18:17</v>
      </c>
    </row>
    <row r="55369" spans="1:4" x14ac:dyDescent="0.3">
      <c r="A55369" t="s">
        <v>9</v>
      </c>
      <c r="B55369">
        <v>1645132998.2049999</v>
      </c>
      <c r="C55369">
        <v>22953.239000000001</v>
      </c>
      <c r="D55369" s="1" t="str">
        <f t="shared" si="865"/>
        <v>02/18 06:23:18</v>
      </c>
    </row>
    <row r="55370" spans="1:4" x14ac:dyDescent="0.3">
      <c r="A55370" t="s">
        <v>9</v>
      </c>
      <c r="B55370">
        <v>1645133298.47</v>
      </c>
      <c r="C55370">
        <v>22953.239000000001</v>
      </c>
      <c r="D55370" s="1" t="str">
        <f t="shared" si="865"/>
        <v>02/18 06:28:18</v>
      </c>
    </row>
    <row r="55371" spans="1:4" x14ac:dyDescent="0.3">
      <c r="A55371" t="s">
        <v>9</v>
      </c>
      <c r="B55371">
        <v>1645133598.6800001</v>
      </c>
      <c r="C55371">
        <v>22953.239000000001</v>
      </c>
      <c r="D55371" s="1" t="str">
        <f t="shared" si="865"/>
        <v>02/18 06:33:18</v>
      </c>
    </row>
    <row r="55372" spans="1:4" x14ac:dyDescent="0.3">
      <c r="A55372" t="s">
        <v>9</v>
      </c>
      <c r="B55372">
        <v>1645133898.9649999</v>
      </c>
      <c r="C55372">
        <v>22953.239000000001</v>
      </c>
      <c r="D55372" s="1" t="str">
        <f t="shared" si="865"/>
        <v>02/18 06:38:18</v>
      </c>
    </row>
    <row r="55373" spans="1:4" x14ac:dyDescent="0.3">
      <c r="A55373" t="s">
        <v>9</v>
      </c>
      <c r="B55373">
        <v>1645134199.2390001</v>
      </c>
      <c r="C55373">
        <v>22953.239000000001</v>
      </c>
      <c r="D55373" s="1" t="str">
        <f t="shared" si="865"/>
        <v>02/18 06:43:19</v>
      </c>
    </row>
    <row r="55374" spans="1:4" x14ac:dyDescent="0.3">
      <c r="A55374" t="s">
        <v>9</v>
      </c>
      <c r="B55374">
        <v>1645134499.549</v>
      </c>
      <c r="C55374">
        <v>22953.24</v>
      </c>
      <c r="D55374" s="1" t="str">
        <f t="shared" si="865"/>
        <v>02/18 06:48:19</v>
      </c>
    </row>
    <row r="55375" spans="1:4" x14ac:dyDescent="0.3">
      <c r="A55375" t="s">
        <v>9</v>
      </c>
      <c r="B55375">
        <v>1645134799.8329999</v>
      </c>
      <c r="C55375">
        <v>22953.241999999998</v>
      </c>
      <c r="D55375" s="1" t="str">
        <f t="shared" si="865"/>
        <v>02/18 06:53:19</v>
      </c>
    </row>
    <row r="55376" spans="1:4" x14ac:dyDescent="0.3">
      <c r="A55376" t="s">
        <v>9</v>
      </c>
      <c r="B55376">
        <v>1645135100.112</v>
      </c>
      <c r="C55376">
        <v>22953.242999999999</v>
      </c>
      <c r="D55376" s="1" t="str">
        <f t="shared" si="865"/>
        <v>02/18 06:58:20</v>
      </c>
    </row>
    <row r="55377" spans="1:4" x14ac:dyDescent="0.3">
      <c r="A55377" t="s">
        <v>9</v>
      </c>
      <c r="B55377">
        <v>1645135400.365</v>
      </c>
      <c r="C55377">
        <v>22953.245999999999</v>
      </c>
      <c r="D55377" s="1" t="str">
        <f t="shared" si="865"/>
        <v>02/18 07:03:20</v>
      </c>
    </row>
    <row r="55378" spans="1:4" x14ac:dyDescent="0.3">
      <c r="A55378" t="s">
        <v>9</v>
      </c>
      <c r="B55378">
        <v>1645135700.687</v>
      </c>
      <c r="C55378">
        <v>22953.25</v>
      </c>
      <c r="D55378" s="1" t="str">
        <f t="shared" si="865"/>
        <v>02/18 07:08:20</v>
      </c>
    </row>
    <row r="55379" spans="1:4" x14ac:dyDescent="0.3">
      <c r="A55379" t="s">
        <v>9</v>
      </c>
      <c r="B55379">
        <v>1645136000.914</v>
      </c>
      <c r="C55379">
        <v>22953.256000000001</v>
      </c>
      <c r="D55379" s="1" t="str">
        <f t="shared" si="865"/>
        <v>02/18 07:13:20</v>
      </c>
    </row>
    <row r="55380" spans="1:4" x14ac:dyDescent="0.3">
      <c r="A55380" t="s">
        <v>9</v>
      </c>
      <c r="B55380">
        <v>1645136301.1860001</v>
      </c>
      <c r="C55380">
        <v>22953.261999999999</v>
      </c>
      <c r="D55380" s="1" t="str">
        <f t="shared" si="865"/>
        <v>02/18 07:18:21</v>
      </c>
    </row>
    <row r="55381" spans="1:4" x14ac:dyDescent="0.3">
      <c r="A55381" t="s">
        <v>9</v>
      </c>
      <c r="B55381">
        <v>1645136601.5280001</v>
      </c>
      <c r="C55381">
        <v>22953.271000000001</v>
      </c>
      <c r="D55381" s="1" t="str">
        <f t="shared" si="865"/>
        <v>02/18 07:23:21</v>
      </c>
    </row>
    <row r="55382" spans="1:4" x14ac:dyDescent="0.3">
      <c r="A55382" t="s">
        <v>9</v>
      </c>
      <c r="B55382">
        <v>1645136901.8039999</v>
      </c>
      <c r="C55382">
        <v>22953.279999999999</v>
      </c>
      <c r="D55382" s="1" t="str">
        <f t="shared" si="865"/>
        <v>02/18 07:28:21</v>
      </c>
    </row>
    <row r="55383" spans="1:4" x14ac:dyDescent="0.3">
      <c r="A55383" t="s">
        <v>9</v>
      </c>
      <c r="B55383">
        <v>1645137201.846</v>
      </c>
      <c r="C55383">
        <v>22953.294000000002</v>
      </c>
      <c r="D55383" s="1" t="str">
        <f t="shared" si="865"/>
        <v>02/18 07:33:21</v>
      </c>
    </row>
    <row r="55384" spans="1:4" x14ac:dyDescent="0.3">
      <c r="A55384" t="s">
        <v>9</v>
      </c>
      <c r="B55384">
        <v>1645137502.1530001</v>
      </c>
      <c r="C55384">
        <v>22953.308000000001</v>
      </c>
      <c r="D55384" s="1" t="str">
        <f t="shared" si="865"/>
        <v>02/18 07:38:22</v>
      </c>
    </row>
    <row r="55385" spans="1:4" x14ac:dyDescent="0.3">
      <c r="A55385" t="s">
        <v>9</v>
      </c>
      <c r="B55385">
        <v>1645137802.3929999</v>
      </c>
      <c r="C55385">
        <v>22953.328000000001</v>
      </c>
      <c r="D55385" s="1" t="str">
        <f t="shared" si="865"/>
        <v>02/18 07:43:22</v>
      </c>
    </row>
    <row r="55386" spans="1:4" x14ac:dyDescent="0.3">
      <c r="A55386" t="s">
        <v>9</v>
      </c>
      <c r="B55386">
        <v>1645138102.6500001</v>
      </c>
      <c r="C55386">
        <v>22953.356</v>
      </c>
      <c r="D55386" s="1" t="str">
        <f t="shared" si="865"/>
        <v>02/18 07:48:22</v>
      </c>
    </row>
    <row r="55387" spans="1:4" x14ac:dyDescent="0.3">
      <c r="A55387" t="s">
        <v>9</v>
      </c>
      <c r="B55387">
        <v>1645138402.964</v>
      </c>
      <c r="C55387">
        <v>22953.391</v>
      </c>
      <c r="D55387" s="1" t="str">
        <f t="shared" si="865"/>
        <v>02/18 07:53:22</v>
      </c>
    </row>
    <row r="55388" spans="1:4" x14ac:dyDescent="0.3">
      <c r="A55388" t="s">
        <v>9</v>
      </c>
      <c r="B55388">
        <v>1645138703.234</v>
      </c>
      <c r="C55388">
        <v>22953.421999999999</v>
      </c>
      <c r="D55388" s="1" t="str">
        <f t="shared" si="865"/>
        <v>02/18 07:58:23</v>
      </c>
    </row>
    <row r="55389" spans="1:4" x14ac:dyDescent="0.3">
      <c r="A55389" t="s">
        <v>9</v>
      </c>
      <c r="B55389">
        <v>1645139003.5139999</v>
      </c>
      <c r="C55389">
        <v>22953.452000000001</v>
      </c>
      <c r="D55389" s="1" t="str">
        <f t="shared" si="865"/>
        <v>02/18 08:03:23</v>
      </c>
    </row>
    <row r="55390" spans="1:4" x14ac:dyDescent="0.3">
      <c r="A55390" t="s">
        <v>9</v>
      </c>
      <c r="B55390">
        <v>1645139303.8</v>
      </c>
      <c r="C55390">
        <v>22953.484</v>
      </c>
      <c r="D55390" s="1" t="str">
        <f t="shared" si="865"/>
        <v>02/18 08:08:23</v>
      </c>
    </row>
    <row r="55391" spans="1:4" x14ac:dyDescent="0.3">
      <c r="A55391" t="s">
        <v>9</v>
      </c>
      <c r="B55391">
        <v>1645139604.069</v>
      </c>
      <c r="C55391">
        <v>22953.516</v>
      </c>
      <c r="D55391" s="1" t="str">
        <f t="shared" si="865"/>
        <v>02/18 08:13:24</v>
      </c>
    </row>
    <row r="55392" spans="1:4" x14ac:dyDescent="0.3">
      <c r="A55392" t="s">
        <v>9</v>
      </c>
      <c r="B55392">
        <v>1645139904.3570001</v>
      </c>
      <c r="C55392">
        <v>22953.546999999999</v>
      </c>
      <c r="D55392" s="1" t="str">
        <f t="shared" si="865"/>
        <v>02/18 08:18:24</v>
      </c>
    </row>
    <row r="55393" spans="1:4" x14ac:dyDescent="0.3">
      <c r="A55393" t="s">
        <v>9</v>
      </c>
      <c r="B55393">
        <v>1645140204.6700001</v>
      </c>
      <c r="C55393">
        <v>22953.574000000001</v>
      </c>
      <c r="D55393" s="1" t="str">
        <f t="shared" si="865"/>
        <v>02/18 08:23:24</v>
      </c>
    </row>
    <row r="55394" spans="1:4" x14ac:dyDescent="0.3">
      <c r="A55394" t="s">
        <v>9</v>
      </c>
      <c r="B55394">
        <v>1645140504.914</v>
      </c>
      <c r="C55394">
        <v>22953.595000000001</v>
      </c>
      <c r="D55394" s="1" t="str">
        <f t="shared" si="865"/>
        <v>02/18 08:28:24</v>
      </c>
    </row>
    <row r="55395" spans="1:4" x14ac:dyDescent="0.3">
      <c r="A55395" t="s">
        <v>9</v>
      </c>
      <c r="B55395">
        <v>1645140804.369</v>
      </c>
      <c r="C55395">
        <v>22953.61</v>
      </c>
      <c r="D55395" s="1" t="str">
        <f t="shared" si="865"/>
        <v>02/18 08:33:24</v>
      </c>
    </row>
    <row r="55396" spans="1:4" x14ac:dyDescent="0.3">
      <c r="A55396" t="s">
        <v>9</v>
      </c>
      <c r="B55396">
        <v>1645141104.6659999</v>
      </c>
      <c r="C55396">
        <v>22953.633999999998</v>
      </c>
      <c r="D55396" s="1" t="str">
        <f t="shared" si="865"/>
        <v>02/18 08:38:24</v>
      </c>
    </row>
    <row r="55397" spans="1:4" x14ac:dyDescent="0.3">
      <c r="A55397" t="s">
        <v>9</v>
      </c>
      <c r="B55397">
        <v>1645141404.9300001</v>
      </c>
      <c r="C55397">
        <v>22953.673999999999</v>
      </c>
      <c r="D55397" s="1" t="str">
        <f t="shared" si="865"/>
        <v>02/18 08:43:24</v>
      </c>
    </row>
    <row r="55398" spans="1:4" x14ac:dyDescent="0.3">
      <c r="A55398" t="s">
        <v>9</v>
      </c>
      <c r="B55398">
        <v>1645141705.2279999</v>
      </c>
      <c r="C55398">
        <v>22953.721000000001</v>
      </c>
      <c r="D55398" s="1" t="str">
        <f t="shared" si="865"/>
        <v>02/18 08:48:25</v>
      </c>
    </row>
    <row r="55399" spans="1:4" x14ac:dyDescent="0.3">
      <c r="A55399" t="s">
        <v>9</v>
      </c>
      <c r="B55399">
        <v>1645142005.5090001</v>
      </c>
      <c r="C55399">
        <v>22953.771000000001</v>
      </c>
      <c r="D55399" s="1" t="str">
        <f t="shared" si="865"/>
        <v>02/18 08:53:25</v>
      </c>
    </row>
    <row r="55400" spans="1:4" x14ac:dyDescent="0.3">
      <c r="A55400" t="s">
        <v>9</v>
      </c>
      <c r="B55400">
        <v>1645142305.77</v>
      </c>
      <c r="C55400">
        <v>22953.821</v>
      </c>
      <c r="D55400" s="1" t="str">
        <f t="shared" si="865"/>
        <v>02/18 08:58:25</v>
      </c>
    </row>
    <row r="55401" spans="1:4" x14ac:dyDescent="0.3">
      <c r="A55401" t="s">
        <v>9</v>
      </c>
      <c r="B55401">
        <v>1645142606.05</v>
      </c>
      <c r="C55401">
        <v>22953.874</v>
      </c>
      <c r="D55401" s="1" t="str">
        <f t="shared" si="865"/>
        <v>02/18 09:03:26</v>
      </c>
    </row>
    <row r="55402" spans="1:4" x14ac:dyDescent="0.3">
      <c r="A55402" t="s">
        <v>9</v>
      </c>
      <c r="B55402">
        <v>1645142906.316</v>
      </c>
      <c r="C55402">
        <v>22953.933000000001</v>
      </c>
      <c r="D55402" s="1" t="str">
        <f t="shared" si="865"/>
        <v>02/18 09:08:26</v>
      </c>
    </row>
    <row r="55403" spans="1:4" x14ac:dyDescent="0.3">
      <c r="A55403" t="s">
        <v>9</v>
      </c>
      <c r="B55403">
        <v>1645143206.6400001</v>
      </c>
      <c r="C55403">
        <v>22954.002</v>
      </c>
      <c r="D55403" s="1" t="str">
        <f t="shared" si="865"/>
        <v>02/18 09:13:26</v>
      </c>
    </row>
    <row r="55404" spans="1:4" x14ac:dyDescent="0.3">
      <c r="A55404" t="s">
        <v>9</v>
      </c>
      <c r="B55404">
        <v>1645143506.915</v>
      </c>
      <c r="C55404">
        <v>22954.07</v>
      </c>
      <c r="D55404" s="1" t="str">
        <f t="shared" si="865"/>
        <v>02/18 09:18:26</v>
      </c>
    </row>
    <row r="55405" spans="1:4" x14ac:dyDescent="0.3">
      <c r="A55405" t="s">
        <v>9</v>
      </c>
      <c r="B55405">
        <v>1645143807.1849999</v>
      </c>
      <c r="C55405">
        <v>22954.142</v>
      </c>
      <c r="D55405" s="1" t="str">
        <f t="shared" si="865"/>
        <v>02/18 09:23:27</v>
      </c>
    </row>
    <row r="55406" spans="1:4" x14ac:dyDescent="0.3">
      <c r="A55406" t="s">
        <v>9</v>
      </c>
      <c r="B55406">
        <v>1645144107.4549999</v>
      </c>
      <c r="C55406">
        <v>22954.219000000001</v>
      </c>
      <c r="D55406" s="1" t="str">
        <f t="shared" si="865"/>
        <v>02/18 09:28:27</v>
      </c>
    </row>
    <row r="55407" spans="1:4" x14ac:dyDescent="0.3">
      <c r="A55407" t="s">
        <v>9</v>
      </c>
      <c r="B55407">
        <v>1645144407.7030001</v>
      </c>
      <c r="C55407">
        <v>22954.311000000002</v>
      </c>
      <c r="D55407" s="1" t="str">
        <f t="shared" si="865"/>
        <v>02/18 09:33:27</v>
      </c>
    </row>
    <row r="55408" spans="1:4" x14ac:dyDescent="0.3">
      <c r="A55408" t="s">
        <v>9</v>
      </c>
      <c r="B55408">
        <v>1645144707.9649999</v>
      </c>
      <c r="C55408">
        <v>22954.438999999998</v>
      </c>
      <c r="D55408" s="1" t="str">
        <f t="shared" si="865"/>
        <v>02/18 09:38:27</v>
      </c>
    </row>
    <row r="55409" spans="1:4" x14ac:dyDescent="0.3">
      <c r="A55409" t="s">
        <v>9</v>
      </c>
      <c r="B55409">
        <v>1645145008.2590001</v>
      </c>
      <c r="C55409">
        <v>22954.539000000001</v>
      </c>
      <c r="D55409" s="1" t="str">
        <f t="shared" si="865"/>
        <v>02/18 09:43:28</v>
      </c>
    </row>
    <row r="55410" spans="1:4" x14ac:dyDescent="0.3">
      <c r="A55410" t="s">
        <v>9</v>
      </c>
      <c r="B55410">
        <v>1645145308.553</v>
      </c>
      <c r="C55410">
        <v>22954.63</v>
      </c>
      <c r="D55410" s="1" t="str">
        <f t="shared" si="865"/>
        <v>02/18 09:48:28</v>
      </c>
    </row>
    <row r="55411" spans="1:4" x14ac:dyDescent="0.3">
      <c r="A55411" t="s">
        <v>9</v>
      </c>
      <c r="B55411">
        <v>1645145608.8570001</v>
      </c>
      <c r="C55411">
        <v>22954.731</v>
      </c>
      <c r="D55411" s="1" t="str">
        <f t="shared" si="865"/>
        <v>02/18 09:53:28</v>
      </c>
    </row>
    <row r="55412" spans="1:4" x14ac:dyDescent="0.3">
      <c r="A55412" t="s">
        <v>9</v>
      </c>
      <c r="B55412">
        <v>1645145909.115</v>
      </c>
      <c r="C55412">
        <v>22954.922999999999</v>
      </c>
      <c r="D55412" s="1" t="str">
        <f t="shared" si="865"/>
        <v>02/18 09:58:29</v>
      </c>
    </row>
    <row r="55413" spans="1:4" x14ac:dyDescent="0.3">
      <c r="A55413" t="s">
        <v>9</v>
      </c>
      <c r="B55413">
        <v>1645146209.3570001</v>
      </c>
      <c r="C55413">
        <v>22955.096000000001</v>
      </c>
      <c r="D55413" s="1" t="str">
        <f t="shared" si="865"/>
        <v>02/18 10:03:29</v>
      </c>
    </row>
    <row r="55414" spans="1:4" x14ac:dyDescent="0.3">
      <c r="A55414" t="s">
        <v>9</v>
      </c>
      <c r="B55414">
        <v>1645146509.7130001</v>
      </c>
      <c r="C55414">
        <v>22955.29</v>
      </c>
      <c r="D55414" s="1" t="str">
        <f t="shared" si="865"/>
        <v>02/18 10:08:29</v>
      </c>
    </row>
    <row r="55415" spans="1:4" x14ac:dyDescent="0.3">
      <c r="A55415" t="s">
        <v>9</v>
      </c>
      <c r="B55415">
        <v>1645146809.9630001</v>
      </c>
      <c r="C55415">
        <v>22955.444</v>
      </c>
      <c r="D55415" s="1" t="str">
        <f t="shared" si="865"/>
        <v>02/18 10:13:29</v>
      </c>
    </row>
    <row r="55416" spans="1:4" x14ac:dyDescent="0.3">
      <c r="A55416" t="s">
        <v>9</v>
      </c>
      <c r="B55416">
        <v>1645147110.2609999</v>
      </c>
      <c r="C55416">
        <v>22955.600999999999</v>
      </c>
      <c r="D55416" s="1" t="str">
        <f t="shared" si="865"/>
        <v>02/18 10:18:30</v>
      </c>
    </row>
    <row r="55417" spans="1:4" x14ac:dyDescent="0.3">
      <c r="A55417" t="s">
        <v>9</v>
      </c>
      <c r="B55417">
        <v>1645147410.5969999</v>
      </c>
      <c r="C55417">
        <v>22955.767</v>
      </c>
      <c r="D55417" s="1" t="str">
        <f t="shared" si="865"/>
        <v>02/18 10:23:30</v>
      </c>
    </row>
    <row r="55418" spans="1:4" x14ac:dyDescent="0.3">
      <c r="A55418" t="s">
        <v>9</v>
      </c>
      <c r="B55418">
        <v>1645147710.823</v>
      </c>
      <c r="C55418">
        <v>22955.912</v>
      </c>
      <c r="D55418" s="1" t="str">
        <f t="shared" si="865"/>
        <v>02/18 10:28:30</v>
      </c>
    </row>
    <row r="55419" spans="1:4" x14ac:dyDescent="0.3">
      <c r="A55419" t="s">
        <v>9</v>
      </c>
      <c r="B55419">
        <v>1645148011.049</v>
      </c>
      <c r="C55419">
        <v>22956.118999999999</v>
      </c>
      <c r="D55419" s="1" t="str">
        <f t="shared" si="865"/>
        <v>02/18 10:33:31</v>
      </c>
    </row>
    <row r="55420" spans="1:4" x14ac:dyDescent="0.3">
      <c r="A55420" t="s">
        <v>9</v>
      </c>
      <c r="B55420">
        <v>1645148311.348</v>
      </c>
      <c r="C55420">
        <v>22956.350999999999</v>
      </c>
      <c r="D55420" s="1" t="str">
        <f t="shared" si="865"/>
        <v>02/18 10:38:31</v>
      </c>
    </row>
    <row r="55421" spans="1:4" x14ac:dyDescent="0.3">
      <c r="A55421" t="s">
        <v>9</v>
      </c>
      <c r="B55421">
        <v>1645148611.5810001</v>
      </c>
      <c r="C55421">
        <v>22956.575000000001</v>
      </c>
      <c r="D55421" s="1" t="str">
        <f t="shared" si="865"/>
        <v>02/18 10:43:31</v>
      </c>
    </row>
    <row r="55422" spans="1:4" x14ac:dyDescent="0.3">
      <c r="A55422" t="s">
        <v>9</v>
      </c>
      <c r="B55422">
        <v>1645148911.888</v>
      </c>
      <c r="C55422">
        <v>22956.796999999999</v>
      </c>
      <c r="D55422" s="1" t="str">
        <f t="shared" si="865"/>
        <v>02/18 10:48:31</v>
      </c>
    </row>
    <row r="55423" spans="1:4" x14ac:dyDescent="0.3">
      <c r="A55423" t="s">
        <v>9</v>
      </c>
      <c r="B55423">
        <v>1645149212.184</v>
      </c>
      <c r="C55423">
        <v>22957.024000000001</v>
      </c>
      <c r="D55423" s="1" t="str">
        <f t="shared" si="865"/>
        <v>02/18 10:53:32</v>
      </c>
    </row>
    <row r="55424" spans="1:4" x14ac:dyDescent="0.3">
      <c r="A55424" t="s">
        <v>9</v>
      </c>
      <c r="B55424">
        <v>1645149512.4579999</v>
      </c>
      <c r="C55424">
        <v>22957.203000000001</v>
      </c>
      <c r="D55424" s="1" t="str">
        <f t="shared" si="865"/>
        <v>02/18 10:58:32</v>
      </c>
    </row>
    <row r="55425" spans="1:4" x14ac:dyDescent="0.3">
      <c r="A55425" t="s">
        <v>9</v>
      </c>
      <c r="B55425">
        <v>1645149812.704</v>
      </c>
      <c r="C55425">
        <v>22957.384999999998</v>
      </c>
      <c r="D55425" s="1" t="str">
        <f t="shared" si="865"/>
        <v>02/18 11:03:32</v>
      </c>
    </row>
    <row r="55426" spans="1:4" x14ac:dyDescent="0.3">
      <c r="A55426" t="s">
        <v>9</v>
      </c>
      <c r="B55426">
        <v>1645150113.0420001</v>
      </c>
      <c r="C55426">
        <v>22957.617999999999</v>
      </c>
      <c r="D55426" s="1" t="str">
        <f t="shared" ref="D55426:D55489" si="866">TEXT((LEFT(B55426,10)+9*3600)/86400+70*365+19,"MM/DD HH:mm:ss")</f>
        <v>02/18 11:08:33</v>
      </c>
    </row>
    <row r="55427" spans="1:4" x14ac:dyDescent="0.3">
      <c r="A55427" t="s">
        <v>9</v>
      </c>
      <c r="B55427">
        <v>1645150413.2869999</v>
      </c>
      <c r="C55427">
        <v>22957.863000000001</v>
      </c>
      <c r="D55427" s="1" t="str">
        <f t="shared" si="866"/>
        <v>02/18 11:13:33</v>
      </c>
    </row>
    <row r="55428" spans="1:4" x14ac:dyDescent="0.3">
      <c r="A55428" t="s">
        <v>9</v>
      </c>
      <c r="B55428">
        <v>1645150713.5650001</v>
      </c>
      <c r="C55428">
        <v>22958.148000000001</v>
      </c>
      <c r="D55428" s="1" t="str">
        <f t="shared" si="866"/>
        <v>02/18 11:18:33</v>
      </c>
    </row>
    <row r="55429" spans="1:4" x14ac:dyDescent="0.3">
      <c r="A55429" t="s">
        <v>9</v>
      </c>
      <c r="B55429">
        <v>1645151013.8610001</v>
      </c>
      <c r="C55429">
        <v>22958.451000000001</v>
      </c>
      <c r="D55429" s="1" t="str">
        <f t="shared" si="866"/>
        <v>02/18 11:23:33</v>
      </c>
    </row>
    <row r="55430" spans="1:4" x14ac:dyDescent="0.3">
      <c r="A55430" t="s">
        <v>9</v>
      </c>
      <c r="B55430">
        <v>1645151314.1289999</v>
      </c>
      <c r="C55430">
        <v>22958.629000000001</v>
      </c>
      <c r="D55430" s="1" t="str">
        <f t="shared" si="866"/>
        <v>02/18 11:28:34</v>
      </c>
    </row>
    <row r="55431" spans="1:4" x14ac:dyDescent="0.3">
      <c r="A55431" t="s">
        <v>9</v>
      </c>
      <c r="B55431">
        <v>1645151614.388</v>
      </c>
      <c r="C55431">
        <v>22958.867999999999</v>
      </c>
      <c r="D55431" s="1" t="str">
        <f t="shared" si="866"/>
        <v>02/18 11:33:34</v>
      </c>
    </row>
    <row r="55432" spans="1:4" x14ac:dyDescent="0.3">
      <c r="A55432" t="s">
        <v>9</v>
      </c>
      <c r="B55432">
        <v>1645151914.6949999</v>
      </c>
      <c r="C55432">
        <v>22959.116999999998</v>
      </c>
      <c r="D55432" s="1" t="str">
        <f t="shared" si="866"/>
        <v>02/18 11:38:34</v>
      </c>
    </row>
    <row r="55433" spans="1:4" x14ac:dyDescent="0.3">
      <c r="A55433" t="s">
        <v>9</v>
      </c>
      <c r="B55433">
        <v>1645152214.9660001</v>
      </c>
      <c r="C55433">
        <v>22959.368999999999</v>
      </c>
      <c r="D55433" s="1" t="str">
        <f t="shared" si="866"/>
        <v>02/18 11:43:34</v>
      </c>
    </row>
    <row r="55434" spans="1:4" x14ac:dyDescent="0.3">
      <c r="A55434" t="s">
        <v>9</v>
      </c>
      <c r="B55434">
        <v>1645152515.257</v>
      </c>
      <c r="C55434">
        <v>22959.637999999999</v>
      </c>
      <c r="D55434" s="1" t="str">
        <f t="shared" si="866"/>
        <v>02/18 11:48:35</v>
      </c>
    </row>
    <row r="55435" spans="1:4" x14ac:dyDescent="0.3">
      <c r="A55435" t="s">
        <v>9</v>
      </c>
      <c r="B55435">
        <v>1645152815.5639999</v>
      </c>
      <c r="C55435">
        <v>22959.851999999999</v>
      </c>
      <c r="D55435" s="1" t="str">
        <f t="shared" si="866"/>
        <v>02/18 11:53:35</v>
      </c>
    </row>
    <row r="55436" spans="1:4" x14ac:dyDescent="0.3">
      <c r="A55436" t="s">
        <v>9</v>
      </c>
      <c r="B55436">
        <v>1645153115.825</v>
      </c>
      <c r="C55436">
        <v>22960.044000000002</v>
      </c>
      <c r="D55436" s="1" t="str">
        <f t="shared" si="866"/>
        <v>02/18 11:58:35</v>
      </c>
    </row>
    <row r="55437" spans="1:4" x14ac:dyDescent="0.3">
      <c r="A55437" t="s">
        <v>9</v>
      </c>
      <c r="B55437">
        <v>1645153416.1070001</v>
      </c>
      <c r="C55437">
        <v>22960.293000000001</v>
      </c>
      <c r="D55437" s="1" t="str">
        <f t="shared" si="866"/>
        <v>02/18 12:03:36</v>
      </c>
    </row>
    <row r="55438" spans="1:4" x14ac:dyDescent="0.3">
      <c r="A55438" t="s">
        <v>9</v>
      </c>
      <c r="B55438">
        <v>1645153716.408</v>
      </c>
      <c r="C55438">
        <v>22960.577000000001</v>
      </c>
      <c r="D55438" s="1" t="str">
        <f t="shared" si="866"/>
        <v>02/18 12:08:36</v>
      </c>
    </row>
    <row r="55439" spans="1:4" x14ac:dyDescent="0.3">
      <c r="A55439" t="s">
        <v>9</v>
      </c>
      <c r="B55439">
        <v>1645154016.674</v>
      </c>
      <c r="C55439">
        <v>22960.879000000001</v>
      </c>
      <c r="D55439" s="1" t="str">
        <f t="shared" si="866"/>
        <v>02/18 12:13:36</v>
      </c>
    </row>
    <row r="55440" spans="1:4" x14ac:dyDescent="0.3">
      <c r="A55440" t="s">
        <v>9</v>
      </c>
      <c r="B55440">
        <v>1645154316.954</v>
      </c>
      <c r="C55440">
        <v>22961.142</v>
      </c>
      <c r="D55440" s="1" t="str">
        <f t="shared" si="866"/>
        <v>02/18 12:18:36</v>
      </c>
    </row>
    <row r="55441" spans="1:4" x14ac:dyDescent="0.3">
      <c r="A55441" t="s">
        <v>9</v>
      </c>
      <c r="B55441">
        <v>1645154617.2639999</v>
      </c>
      <c r="C55441">
        <v>22961.396000000001</v>
      </c>
      <c r="D55441" s="1" t="str">
        <f t="shared" si="866"/>
        <v>02/18 12:23:37</v>
      </c>
    </row>
    <row r="55442" spans="1:4" x14ac:dyDescent="0.3">
      <c r="A55442" t="s">
        <v>9</v>
      </c>
      <c r="B55442">
        <v>1645154917.53</v>
      </c>
      <c r="C55442">
        <v>22961.52</v>
      </c>
      <c r="D55442" s="1" t="str">
        <f t="shared" si="866"/>
        <v>02/18 12:28:37</v>
      </c>
    </row>
    <row r="55443" spans="1:4" x14ac:dyDescent="0.3">
      <c r="A55443" t="s">
        <v>9</v>
      </c>
      <c r="B55443">
        <v>1645155216.823</v>
      </c>
      <c r="C55443">
        <v>22961.648000000001</v>
      </c>
      <c r="D55443" s="1" t="str">
        <f t="shared" si="866"/>
        <v>02/18 12:33:36</v>
      </c>
    </row>
    <row r="55444" spans="1:4" x14ac:dyDescent="0.3">
      <c r="A55444" t="s">
        <v>9</v>
      </c>
      <c r="B55444">
        <v>1645155517.125</v>
      </c>
      <c r="C55444">
        <v>22961.888999999999</v>
      </c>
      <c r="D55444" s="1" t="str">
        <f t="shared" si="866"/>
        <v>02/18 12:38:37</v>
      </c>
    </row>
    <row r="55445" spans="1:4" x14ac:dyDescent="0.3">
      <c r="A55445" t="s">
        <v>9</v>
      </c>
      <c r="B55445">
        <v>1645155817.3699999</v>
      </c>
      <c r="C55445">
        <v>22962.157999999999</v>
      </c>
      <c r="D55445" s="1" t="str">
        <f t="shared" si="866"/>
        <v>02/18 12:43:37</v>
      </c>
    </row>
    <row r="55446" spans="1:4" x14ac:dyDescent="0.3">
      <c r="A55446" t="s">
        <v>9</v>
      </c>
      <c r="B55446">
        <v>1645156117.652</v>
      </c>
      <c r="C55446">
        <v>22962.42</v>
      </c>
      <c r="D55446" s="1" t="str">
        <f t="shared" si="866"/>
        <v>02/18 12:48:37</v>
      </c>
    </row>
    <row r="55447" spans="1:4" x14ac:dyDescent="0.3">
      <c r="A55447" t="s">
        <v>9</v>
      </c>
      <c r="B55447">
        <v>1645156417.9400001</v>
      </c>
      <c r="C55447">
        <v>22962.653999999999</v>
      </c>
      <c r="D55447" s="1" t="str">
        <f t="shared" si="866"/>
        <v>02/18 12:53:37</v>
      </c>
    </row>
    <row r="55448" spans="1:4" x14ac:dyDescent="0.3">
      <c r="A55448" t="s">
        <v>9</v>
      </c>
      <c r="B55448">
        <v>1645156718.187</v>
      </c>
      <c r="C55448">
        <v>22962.864000000001</v>
      </c>
      <c r="D55448" s="1" t="str">
        <f t="shared" si="866"/>
        <v>02/18 12:58:38</v>
      </c>
    </row>
    <row r="55449" spans="1:4" x14ac:dyDescent="0.3">
      <c r="A55449" t="s">
        <v>9</v>
      </c>
      <c r="B55449">
        <v>1645157018.48</v>
      </c>
      <c r="C55449">
        <v>22963.085999999999</v>
      </c>
      <c r="D55449" s="1" t="str">
        <f t="shared" si="866"/>
        <v>02/18 13:03:38</v>
      </c>
    </row>
    <row r="55450" spans="1:4" x14ac:dyDescent="0.3">
      <c r="A55450" t="s">
        <v>9</v>
      </c>
      <c r="B55450">
        <v>1645157318.813</v>
      </c>
      <c r="C55450">
        <v>22963.258999999998</v>
      </c>
      <c r="D55450" s="1" t="str">
        <f t="shared" si="866"/>
        <v>02/18 13:08:38</v>
      </c>
    </row>
    <row r="55451" spans="1:4" x14ac:dyDescent="0.3">
      <c r="A55451" t="s">
        <v>9</v>
      </c>
      <c r="B55451">
        <v>1645157619.039</v>
      </c>
      <c r="C55451">
        <v>22963.387999999999</v>
      </c>
      <c r="D55451" s="1" t="str">
        <f t="shared" si="866"/>
        <v>02/18 13:13:39</v>
      </c>
    </row>
    <row r="55452" spans="1:4" x14ac:dyDescent="0.3">
      <c r="A55452" t="s">
        <v>9</v>
      </c>
      <c r="B55452">
        <v>1645157919.348</v>
      </c>
      <c r="C55452">
        <v>22963.537</v>
      </c>
      <c r="D55452" s="1" t="str">
        <f t="shared" si="866"/>
        <v>02/18 13:18:39</v>
      </c>
    </row>
    <row r="55453" spans="1:4" x14ac:dyDescent="0.3">
      <c r="A55453" t="s">
        <v>9</v>
      </c>
      <c r="B55453">
        <v>1645158219.6040001</v>
      </c>
      <c r="C55453">
        <v>22963.698</v>
      </c>
      <c r="D55453" s="1" t="str">
        <f t="shared" si="866"/>
        <v>02/18 13:23:39</v>
      </c>
    </row>
    <row r="55454" spans="1:4" x14ac:dyDescent="0.3">
      <c r="A55454" t="s">
        <v>9</v>
      </c>
      <c r="B55454">
        <v>1645158519.898</v>
      </c>
      <c r="C55454">
        <v>22963.867999999999</v>
      </c>
      <c r="D55454" s="1" t="str">
        <f t="shared" si="866"/>
        <v>02/18 13:28:39</v>
      </c>
    </row>
    <row r="55455" spans="1:4" x14ac:dyDescent="0.3">
      <c r="A55455" t="s">
        <v>9</v>
      </c>
      <c r="B55455">
        <v>1645158820.151</v>
      </c>
      <c r="C55455">
        <v>22964.018</v>
      </c>
      <c r="D55455" s="1" t="str">
        <f t="shared" si="866"/>
        <v>02/18 13:33:40</v>
      </c>
    </row>
    <row r="55456" spans="1:4" x14ac:dyDescent="0.3">
      <c r="A55456" t="s">
        <v>9</v>
      </c>
      <c r="B55456">
        <v>1645159120.444</v>
      </c>
      <c r="C55456">
        <v>22964.163</v>
      </c>
      <c r="D55456" s="1" t="str">
        <f t="shared" si="866"/>
        <v>02/18 13:38:40</v>
      </c>
    </row>
    <row r="55457" spans="1:4" x14ac:dyDescent="0.3">
      <c r="A55457" t="s">
        <v>9</v>
      </c>
      <c r="B55457">
        <v>1645159420.6960001</v>
      </c>
      <c r="C55457">
        <v>22964.306</v>
      </c>
      <c r="D55457" s="1" t="str">
        <f t="shared" si="866"/>
        <v>02/18 13:43:40</v>
      </c>
    </row>
    <row r="55458" spans="1:4" x14ac:dyDescent="0.3">
      <c r="A55458" t="s">
        <v>9</v>
      </c>
      <c r="B55458">
        <v>1645159720.987</v>
      </c>
      <c r="C55458">
        <v>22964.444</v>
      </c>
      <c r="D55458" s="1" t="str">
        <f t="shared" si="866"/>
        <v>02/18 13:48:40</v>
      </c>
    </row>
    <row r="55459" spans="1:4" x14ac:dyDescent="0.3">
      <c r="A55459" t="s">
        <v>9</v>
      </c>
      <c r="B55459">
        <v>1645160021.2750001</v>
      </c>
      <c r="C55459">
        <v>22964.616000000002</v>
      </c>
      <c r="D55459" s="1" t="str">
        <f t="shared" si="866"/>
        <v>02/18 13:53:41</v>
      </c>
    </row>
    <row r="55460" spans="1:4" x14ac:dyDescent="0.3">
      <c r="A55460" t="s">
        <v>9</v>
      </c>
      <c r="B55460">
        <v>1645160321.553</v>
      </c>
      <c r="C55460">
        <v>22964.841</v>
      </c>
      <c r="D55460" s="1" t="str">
        <f t="shared" si="866"/>
        <v>02/18 13:58:41</v>
      </c>
    </row>
    <row r="55461" spans="1:4" x14ac:dyDescent="0.3">
      <c r="A55461" t="s">
        <v>9</v>
      </c>
      <c r="B55461">
        <v>1645160621.825</v>
      </c>
      <c r="C55461">
        <v>22965.057000000001</v>
      </c>
      <c r="D55461" s="1" t="str">
        <f t="shared" si="866"/>
        <v>02/18 14:03:41</v>
      </c>
    </row>
    <row r="55462" spans="1:4" x14ac:dyDescent="0.3">
      <c r="A55462" t="s">
        <v>9</v>
      </c>
      <c r="B55462">
        <v>1645160922.1110001</v>
      </c>
      <c r="C55462">
        <v>22965.237000000001</v>
      </c>
      <c r="D55462" s="1" t="str">
        <f t="shared" si="866"/>
        <v>02/18 14:08:42</v>
      </c>
    </row>
    <row r="55463" spans="1:4" x14ac:dyDescent="0.3">
      <c r="A55463" t="s">
        <v>9</v>
      </c>
      <c r="B55463">
        <v>1645161222.3770001</v>
      </c>
      <c r="C55463">
        <v>22965.358</v>
      </c>
      <c r="D55463" s="1" t="str">
        <f t="shared" si="866"/>
        <v>02/18 14:13:42</v>
      </c>
    </row>
    <row r="55464" spans="1:4" x14ac:dyDescent="0.3">
      <c r="A55464" t="s">
        <v>9</v>
      </c>
      <c r="B55464">
        <v>1645161522.658</v>
      </c>
      <c r="C55464">
        <v>22965.452000000001</v>
      </c>
      <c r="D55464" s="1" t="str">
        <f t="shared" si="866"/>
        <v>02/18 14:18:42</v>
      </c>
    </row>
    <row r="55465" spans="1:4" x14ac:dyDescent="0.3">
      <c r="A55465" t="s">
        <v>9</v>
      </c>
      <c r="B55465">
        <v>1645161822.984</v>
      </c>
      <c r="C55465">
        <v>22965.554</v>
      </c>
      <c r="D55465" s="1" t="str">
        <f t="shared" si="866"/>
        <v>02/18 14:23:42</v>
      </c>
    </row>
    <row r="55466" spans="1:4" x14ac:dyDescent="0.3">
      <c r="A55466" t="s">
        <v>9</v>
      </c>
      <c r="B55466">
        <v>1645162123.2650001</v>
      </c>
      <c r="C55466">
        <v>22965.698</v>
      </c>
      <c r="D55466" s="1" t="str">
        <f t="shared" si="866"/>
        <v>02/18 14:28:43</v>
      </c>
    </row>
    <row r="55467" spans="1:4" x14ac:dyDescent="0.3">
      <c r="A55467" t="s">
        <v>9</v>
      </c>
      <c r="B55467">
        <v>1645162423.5139999</v>
      </c>
      <c r="C55467">
        <v>22965.792000000001</v>
      </c>
      <c r="D55467" s="1" t="str">
        <f t="shared" si="866"/>
        <v>02/18 14:33:43</v>
      </c>
    </row>
    <row r="55468" spans="1:4" x14ac:dyDescent="0.3">
      <c r="A55468" t="s">
        <v>9</v>
      </c>
      <c r="B55468">
        <v>1645162723.8180001</v>
      </c>
      <c r="C55468">
        <v>22965.929</v>
      </c>
      <c r="D55468" s="1" t="str">
        <f t="shared" si="866"/>
        <v>02/18 14:38:43</v>
      </c>
    </row>
    <row r="55469" spans="1:4" x14ac:dyDescent="0.3">
      <c r="A55469" t="s">
        <v>9</v>
      </c>
      <c r="B55469">
        <v>1645163024.0450001</v>
      </c>
      <c r="C55469">
        <v>22966.058000000001</v>
      </c>
      <c r="D55469" s="1" t="str">
        <f t="shared" si="866"/>
        <v>02/18 14:43:44</v>
      </c>
    </row>
    <row r="55470" spans="1:4" x14ac:dyDescent="0.3">
      <c r="A55470" t="s">
        <v>9</v>
      </c>
      <c r="B55470">
        <v>1645163324.325</v>
      </c>
      <c r="C55470">
        <v>22966.17</v>
      </c>
      <c r="D55470" s="1" t="str">
        <f t="shared" si="866"/>
        <v>02/18 14:48:44</v>
      </c>
    </row>
    <row r="55471" spans="1:4" x14ac:dyDescent="0.3">
      <c r="A55471" t="s">
        <v>9</v>
      </c>
      <c r="B55471">
        <v>1645163624.6329999</v>
      </c>
      <c r="C55471">
        <v>22966.258999999998</v>
      </c>
      <c r="D55471" s="1" t="str">
        <f t="shared" si="866"/>
        <v>02/18 14:53:44</v>
      </c>
    </row>
    <row r="55472" spans="1:4" x14ac:dyDescent="0.3">
      <c r="A55472" t="s">
        <v>9</v>
      </c>
      <c r="B55472">
        <v>1645163924.901</v>
      </c>
      <c r="C55472">
        <v>22966.339</v>
      </c>
      <c r="D55472" s="1" t="str">
        <f t="shared" si="866"/>
        <v>02/18 14:58:44</v>
      </c>
    </row>
    <row r="55473" spans="1:4" x14ac:dyDescent="0.3">
      <c r="A55473" t="s">
        <v>9</v>
      </c>
      <c r="B55473">
        <v>1645164225.1830001</v>
      </c>
      <c r="C55473">
        <v>22966.404999999999</v>
      </c>
      <c r="D55473" s="1" t="str">
        <f t="shared" si="866"/>
        <v>02/18 15:03:45</v>
      </c>
    </row>
    <row r="55474" spans="1:4" x14ac:dyDescent="0.3">
      <c r="A55474" t="s">
        <v>9</v>
      </c>
      <c r="B55474">
        <v>1645164525.4920001</v>
      </c>
      <c r="C55474">
        <v>22966.45</v>
      </c>
      <c r="D55474" s="1" t="str">
        <f t="shared" si="866"/>
        <v>02/18 15:08:45</v>
      </c>
    </row>
    <row r="55475" spans="1:4" x14ac:dyDescent="0.3">
      <c r="A55475" t="s">
        <v>9</v>
      </c>
      <c r="B55475">
        <v>1645164825.7720001</v>
      </c>
      <c r="C55475">
        <v>22966.493999999999</v>
      </c>
      <c r="D55475" s="1" t="str">
        <f t="shared" si="866"/>
        <v>02/18 15:13:45</v>
      </c>
    </row>
    <row r="55476" spans="1:4" x14ac:dyDescent="0.3">
      <c r="A55476" t="s">
        <v>9</v>
      </c>
      <c r="B55476">
        <v>1645165126.062</v>
      </c>
      <c r="C55476">
        <v>22966.528999999999</v>
      </c>
      <c r="D55476" s="1" t="str">
        <f t="shared" si="866"/>
        <v>02/18 15:18:46</v>
      </c>
    </row>
    <row r="55477" spans="1:4" x14ac:dyDescent="0.3">
      <c r="A55477" t="s">
        <v>9</v>
      </c>
      <c r="B55477">
        <v>1645165426.2969999</v>
      </c>
      <c r="C55477">
        <v>22966.561000000002</v>
      </c>
      <c r="D55477" s="1" t="str">
        <f t="shared" si="866"/>
        <v>02/18 15:23:46</v>
      </c>
    </row>
    <row r="55478" spans="1:4" x14ac:dyDescent="0.3">
      <c r="A55478" t="s">
        <v>9</v>
      </c>
      <c r="B55478">
        <v>1645165726.5780001</v>
      </c>
      <c r="C55478">
        <v>22966.594000000001</v>
      </c>
      <c r="D55478" s="1" t="str">
        <f t="shared" si="866"/>
        <v>02/18 15:28:46</v>
      </c>
    </row>
    <row r="55479" spans="1:4" x14ac:dyDescent="0.3">
      <c r="A55479" t="s">
        <v>9</v>
      </c>
      <c r="B55479">
        <v>1645166025.948</v>
      </c>
      <c r="C55479">
        <v>22966.620999999999</v>
      </c>
      <c r="D55479" s="1" t="str">
        <f t="shared" si="866"/>
        <v>02/18 15:33:45</v>
      </c>
    </row>
    <row r="55480" spans="1:4" x14ac:dyDescent="0.3">
      <c r="A55480" t="s">
        <v>9</v>
      </c>
      <c r="B55480">
        <v>1645166326.2590001</v>
      </c>
      <c r="C55480">
        <v>22966.646000000001</v>
      </c>
      <c r="D55480" s="1" t="str">
        <f t="shared" si="866"/>
        <v>02/18 15:38:46</v>
      </c>
    </row>
    <row r="55481" spans="1:4" x14ac:dyDescent="0.3">
      <c r="A55481" t="s">
        <v>9</v>
      </c>
      <c r="B55481">
        <v>1645166626.4949999</v>
      </c>
      <c r="C55481">
        <v>22966.664000000001</v>
      </c>
      <c r="D55481" s="1" t="str">
        <f t="shared" si="866"/>
        <v>02/18 15:43:46</v>
      </c>
    </row>
    <row r="55482" spans="1:4" x14ac:dyDescent="0.3">
      <c r="A55482" t="s">
        <v>9</v>
      </c>
      <c r="B55482">
        <v>1645166926.7490001</v>
      </c>
      <c r="C55482">
        <v>22966.679</v>
      </c>
      <c r="D55482" s="1" t="str">
        <f t="shared" si="866"/>
        <v>02/18 15:48:46</v>
      </c>
    </row>
    <row r="55483" spans="1:4" x14ac:dyDescent="0.3">
      <c r="A55483" t="s">
        <v>9</v>
      </c>
      <c r="B55483">
        <v>1645167227.0650001</v>
      </c>
      <c r="C55483">
        <v>22966.690999999999</v>
      </c>
      <c r="D55483" s="1" t="str">
        <f t="shared" si="866"/>
        <v>02/18 15:53:47</v>
      </c>
    </row>
    <row r="55484" spans="1:4" x14ac:dyDescent="0.3">
      <c r="A55484" t="s">
        <v>9</v>
      </c>
      <c r="B55484">
        <v>1645167527.345</v>
      </c>
      <c r="C55484">
        <v>22966.71</v>
      </c>
      <c r="D55484" s="1" t="str">
        <f t="shared" si="866"/>
        <v>02/18 15:58:47</v>
      </c>
    </row>
    <row r="55485" spans="1:4" x14ac:dyDescent="0.3">
      <c r="A55485" t="s">
        <v>9</v>
      </c>
      <c r="B55485">
        <v>1645167827.5969999</v>
      </c>
      <c r="C55485">
        <v>22966.716</v>
      </c>
      <c r="D55485" s="1" t="str">
        <f t="shared" si="866"/>
        <v>02/18 16:03:47</v>
      </c>
    </row>
    <row r="55486" spans="1:4" x14ac:dyDescent="0.3">
      <c r="A55486" t="s">
        <v>9</v>
      </c>
      <c r="B55486">
        <v>1645168127.9159999</v>
      </c>
      <c r="C55486">
        <v>22966.719000000001</v>
      </c>
      <c r="D55486" s="1" t="str">
        <f t="shared" si="866"/>
        <v>02/18 16:08:47</v>
      </c>
    </row>
    <row r="55487" spans="1:4" x14ac:dyDescent="0.3">
      <c r="A55487" t="s">
        <v>9</v>
      </c>
      <c r="B55487">
        <v>1645168428.1800001</v>
      </c>
      <c r="C55487">
        <v>22966.723000000002</v>
      </c>
      <c r="D55487" s="1" t="str">
        <f t="shared" si="866"/>
        <v>02/18 16:13:48</v>
      </c>
    </row>
    <row r="55488" spans="1:4" x14ac:dyDescent="0.3">
      <c r="A55488" t="s">
        <v>9</v>
      </c>
      <c r="B55488">
        <v>1645168728.4590001</v>
      </c>
      <c r="C55488">
        <v>22966.725999999999</v>
      </c>
      <c r="D55488" s="1" t="str">
        <f t="shared" si="866"/>
        <v>02/18 16:18:48</v>
      </c>
    </row>
    <row r="55489" spans="1:4" x14ac:dyDescent="0.3">
      <c r="A55489" t="s">
        <v>9</v>
      </c>
      <c r="B55489">
        <v>1645169028.7620001</v>
      </c>
      <c r="C55489">
        <v>22966.728999999999</v>
      </c>
      <c r="D55489" s="1" t="str">
        <f t="shared" si="866"/>
        <v>02/18 16:23:48</v>
      </c>
    </row>
    <row r="55490" spans="1:4" x14ac:dyDescent="0.3">
      <c r="A55490" t="s">
        <v>9</v>
      </c>
      <c r="B55490">
        <v>1645169329.0190001</v>
      </c>
      <c r="C55490">
        <v>22966.731</v>
      </c>
      <c r="D55490" s="1" t="str">
        <f t="shared" ref="D55490:D55553" si="867">TEXT((LEFT(B55490,10)+9*3600)/86400+70*365+19,"MM/DD HH:mm:ss")</f>
        <v>02/18 16:28:49</v>
      </c>
    </row>
    <row r="55491" spans="1:4" x14ac:dyDescent="0.3">
      <c r="A55491" t="s">
        <v>9</v>
      </c>
      <c r="B55491">
        <v>1645169629.1470001</v>
      </c>
      <c r="C55491">
        <v>22966.732</v>
      </c>
      <c r="D55491" s="1" t="str">
        <f t="shared" si="867"/>
        <v>02/18 16:33:49</v>
      </c>
    </row>
    <row r="55492" spans="1:4" x14ac:dyDescent="0.3">
      <c r="A55492" t="s">
        <v>9</v>
      </c>
      <c r="B55492">
        <v>1645169929.434</v>
      </c>
      <c r="C55492">
        <v>22966.732</v>
      </c>
      <c r="D55492" s="1" t="str">
        <f t="shared" si="867"/>
        <v>02/18 16:38:49</v>
      </c>
    </row>
    <row r="55493" spans="1:4" x14ac:dyDescent="0.3">
      <c r="A55493" t="s">
        <v>9</v>
      </c>
      <c r="B55493">
        <v>1645170229.675</v>
      </c>
      <c r="C55493">
        <v>22966.733</v>
      </c>
      <c r="D55493" s="1" t="str">
        <f t="shared" si="867"/>
        <v>02/18 16:43:49</v>
      </c>
    </row>
    <row r="55494" spans="1:4" x14ac:dyDescent="0.3">
      <c r="A55494" t="s">
        <v>9</v>
      </c>
      <c r="B55494">
        <v>1645170529.9619999</v>
      </c>
      <c r="C55494">
        <v>22966.734</v>
      </c>
      <c r="D55494" s="1" t="str">
        <f t="shared" si="867"/>
        <v>02/18 16:48:49</v>
      </c>
    </row>
    <row r="55495" spans="1:4" x14ac:dyDescent="0.3">
      <c r="A55495" t="s">
        <v>9</v>
      </c>
      <c r="B55495">
        <v>1645170830.2309999</v>
      </c>
      <c r="C55495">
        <v>22966.734</v>
      </c>
      <c r="D55495" s="1" t="str">
        <f t="shared" si="867"/>
        <v>02/18 16:53:50</v>
      </c>
    </row>
    <row r="55496" spans="1:4" x14ac:dyDescent="0.3">
      <c r="A55496" t="s">
        <v>9</v>
      </c>
      <c r="B55496">
        <v>1645171130.503</v>
      </c>
      <c r="C55496">
        <v>22966.734</v>
      </c>
      <c r="D55496" s="1" t="str">
        <f t="shared" si="867"/>
        <v>02/18 16:58:50</v>
      </c>
    </row>
    <row r="55497" spans="1:4" x14ac:dyDescent="0.3">
      <c r="A55497" t="s">
        <v>9</v>
      </c>
      <c r="B55497">
        <v>1645171430.75</v>
      </c>
      <c r="C55497">
        <v>22966.734</v>
      </c>
      <c r="D55497" s="1" t="str">
        <f t="shared" si="867"/>
        <v>02/18 17:03:50</v>
      </c>
    </row>
    <row r="55498" spans="1:4" x14ac:dyDescent="0.3">
      <c r="A55498" t="s">
        <v>9</v>
      </c>
      <c r="B55498">
        <v>1645171731.01</v>
      </c>
      <c r="C55498">
        <v>22966.734</v>
      </c>
      <c r="D55498" s="1" t="str">
        <f t="shared" si="867"/>
        <v>02/18 17:08:51</v>
      </c>
    </row>
    <row r="55499" spans="1:4" x14ac:dyDescent="0.3">
      <c r="A55499" t="s">
        <v>9</v>
      </c>
      <c r="B55499">
        <v>1645172031.3110001</v>
      </c>
      <c r="C55499">
        <v>22966.734</v>
      </c>
      <c r="D55499" s="1" t="str">
        <f t="shared" si="867"/>
        <v>02/18 17:13:51</v>
      </c>
    </row>
    <row r="55500" spans="1:4" x14ac:dyDescent="0.3">
      <c r="A55500" t="s">
        <v>9</v>
      </c>
      <c r="B55500">
        <v>1645172331.5569999</v>
      </c>
      <c r="C55500">
        <v>22966.734</v>
      </c>
      <c r="D55500" s="1" t="str">
        <f t="shared" si="867"/>
        <v>02/18 17:18:51</v>
      </c>
    </row>
    <row r="55501" spans="1:4" x14ac:dyDescent="0.3">
      <c r="A55501" t="s">
        <v>9</v>
      </c>
      <c r="B55501">
        <v>1645172631.8640001</v>
      </c>
      <c r="C55501">
        <v>22966.734</v>
      </c>
      <c r="D55501" s="1" t="str">
        <f t="shared" si="867"/>
        <v>02/18 17:23:51</v>
      </c>
    </row>
    <row r="55502" spans="1:4" x14ac:dyDescent="0.3">
      <c r="A55502" t="s">
        <v>9</v>
      </c>
      <c r="B55502">
        <v>1645172932.3559999</v>
      </c>
      <c r="C55502">
        <v>22966.734</v>
      </c>
      <c r="D55502" s="1" t="str">
        <f t="shared" si="867"/>
        <v>02/18 17:28:52</v>
      </c>
    </row>
    <row r="55503" spans="1:4" x14ac:dyDescent="0.3">
      <c r="A55503" t="s">
        <v>9</v>
      </c>
      <c r="B55503">
        <v>1645173232.631</v>
      </c>
      <c r="C55503">
        <v>22966.734</v>
      </c>
      <c r="D55503" s="1" t="str">
        <f t="shared" si="867"/>
        <v>02/18 17:33:52</v>
      </c>
    </row>
    <row r="55504" spans="1:4" x14ac:dyDescent="0.3">
      <c r="A55504" t="s">
        <v>9</v>
      </c>
      <c r="B55504">
        <v>1645173532.927</v>
      </c>
      <c r="C55504">
        <v>22966.734</v>
      </c>
      <c r="D55504" s="1" t="str">
        <f t="shared" si="867"/>
        <v>02/18 17:38:52</v>
      </c>
    </row>
    <row r="55505" spans="1:4" x14ac:dyDescent="0.3">
      <c r="A55505" t="s">
        <v>9</v>
      </c>
      <c r="B55505">
        <v>1645173833.122</v>
      </c>
      <c r="C55505">
        <v>22966.734</v>
      </c>
      <c r="D55505" s="1" t="str">
        <f t="shared" si="867"/>
        <v>02/18 17:43:53</v>
      </c>
    </row>
    <row r="55506" spans="1:4" x14ac:dyDescent="0.3">
      <c r="A55506" t="s">
        <v>9</v>
      </c>
      <c r="B55506">
        <v>1645174133.415</v>
      </c>
      <c r="C55506">
        <v>22966.734</v>
      </c>
      <c r="D55506" s="1" t="str">
        <f t="shared" si="867"/>
        <v>02/18 17:48:53</v>
      </c>
    </row>
    <row r="55507" spans="1:4" x14ac:dyDescent="0.3">
      <c r="A55507" t="s">
        <v>9</v>
      </c>
      <c r="B55507">
        <v>1645174433.7049999</v>
      </c>
      <c r="C55507">
        <v>22966.734</v>
      </c>
      <c r="D55507" s="1" t="str">
        <f t="shared" si="867"/>
        <v>02/18 17:53:53</v>
      </c>
    </row>
    <row r="55508" spans="1:4" x14ac:dyDescent="0.3">
      <c r="A55508" t="s">
        <v>9</v>
      </c>
      <c r="B55508">
        <v>1645174733.918</v>
      </c>
      <c r="C55508">
        <v>22966.734</v>
      </c>
      <c r="D55508" s="1" t="str">
        <f t="shared" si="867"/>
        <v>02/18 17:58:53</v>
      </c>
    </row>
    <row r="55509" spans="1:4" x14ac:dyDescent="0.3">
      <c r="A55509" t="s">
        <v>9</v>
      </c>
      <c r="B55509">
        <v>1645175034.1900001</v>
      </c>
      <c r="C55509">
        <v>22966.734</v>
      </c>
      <c r="D55509" s="1" t="str">
        <f t="shared" si="867"/>
        <v>02/18 18:03:54</v>
      </c>
    </row>
    <row r="55510" spans="1:4" x14ac:dyDescent="0.3">
      <c r="A55510" t="s">
        <v>9</v>
      </c>
      <c r="B55510">
        <v>1645175334.4990001</v>
      </c>
      <c r="C55510">
        <v>22966.734</v>
      </c>
      <c r="D55510" s="1" t="str">
        <f t="shared" si="867"/>
        <v>02/18 18:08:54</v>
      </c>
    </row>
    <row r="55511" spans="1:4" x14ac:dyDescent="0.3">
      <c r="A55511" t="s">
        <v>9</v>
      </c>
      <c r="B55511">
        <v>1645175634.7349999</v>
      </c>
      <c r="C55511">
        <v>22966.734</v>
      </c>
      <c r="D55511" s="1" t="str">
        <f t="shared" si="867"/>
        <v>02/18 18:13:54</v>
      </c>
    </row>
    <row r="55512" spans="1:4" x14ac:dyDescent="0.3">
      <c r="A55512" t="s">
        <v>9</v>
      </c>
      <c r="B55512">
        <v>1645175935.0120001</v>
      </c>
      <c r="C55512">
        <v>22966.734</v>
      </c>
      <c r="D55512" s="1" t="str">
        <f t="shared" si="867"/>
        <v>02/18 18:18:55</v>
      </c>
    </row>
    <row r="55513" spans="1:4" x14ac:dyDescent="0.3">
      <c r="A55513" t="s">
        <v>9</v>
      </c>
      <c r="B55513">
        <v>1645176235.2850001</v>
      </c>
      <c r="C55513">
        <v>22966.734</v>
      </c>
      <c r="D55513" s="1" t="str">
        <f t="shared" si="867"/>
        <v>02/18 18:23:55</v>
      </c>
    </row>
    <row r="55514" spans="1:4" x14ac:dyDescent="0.3">
      <c r="A55514" t="s">
        <v>9</v>
      </c>
      <c r="B55514">
        <v>1645176534.5539999</v>
      </c>
      <c r="C55514">
        <v>22966.734</v>
      </c>
      <c r="D55514" s="1" t="str">
        <f t="shared" si="867"/>
        <v>02/18 18:28:54</v>
      </c>
    </row>
    <row r="55515" spans="1:4" x14ac:dyDescent="0.3">
      <c r="A55515" t="s">
        <v>9</v>
      </c>
      <c r="B55515">
        <v>1645176834.8039999</v>
      </c>
      <c r="C55515">
        <v>22966.734</v>
      </c>
      <c r="D55515" s="1" t="str">
        <f t="shared" si="867"/>
        <v>02/18 18:33:54</v>
      </c>
    </row>
    <row r="55516" spans="1:4" x14ac:dyDescent="0.3">
      <c r="A55516" t="s">
        <v>9</v>
      </c>
      <c r="B55516">
        <v>1645177135.092</v>
      </c>
      <c r="C55516">
        <v>22966.734</v>
      </c>
      <c r="D55516" s="1" t="str">
        <f t="shared" si="867"/>
        <v>02/18 18:38:55</v>
      </c>
    </row>
    <row r="55517" spans="1:4" x14ac:dyDescent="0.3">
      <c r="A55517" t="s">
        <v>9</v>
      </c>
      <c r="B55517">
        <v>1645177435.346</v>
      </c>
      <c r="C55517">
        <v>22966.734</v>
      </c>
      <c r="D55517" s="1" t="str">
        <f t="shared" si="867"/>
        <v>02/18 18:43:55</v>
      </c>
    </row>
    <row r="55518" spans="1:4" x14ac:dyDescent="0.3">
      <c r="A55518" t="s">
        <v>9</v>
      </c>
      <c r="B55518">
        <v>1645177735.6110001</v>
      </c>
      <c r="C55518">
        <v>22966.734</v>
      </c>
      <c r="D55518" s="1" t="str">
        <f t="shared" si="867"/>
        <v>02/18 18:48:55</v>
      </c>
    </row>
    <row r="55519" spans="1:4" x14ac:dyDescent="0.3">
      <c r="A55519" t="s">
        <v>9</v>
      </c>
      <c r="B55519">
        <v>1645178035.8889999</v>
      </c>
      <c r="C55519">
        <v>22966.734</v>
      </c>
      <c r="D55519" s="1" t="str">
        <f t="shared" si="867"/>
        <v>02/18 18:53:55</v>
      </c>
    </row>
    <row r="55520" spans="1:4" x14ac:dyDescent="0.3">
      <c r="A55520" t="s">
        <v>9</v>
      </c>
      <c r="B55520">
        <v>1645178336.1429999</v>
      </c>
      <c r="C55520">
        <v>22966.734</v>
      </c>
      <c r="D55520" s="1" t="str">
        <f t="shared" si="867"/>
        <v>02/18 18:58:56</v>
      </c>
    </row>
    <row r="55521" spans="1:4" x14ac:dyDescent="0.3">
      <c r="A55521" t="s">
        <v>9</v>
      </c>
      <c r="B55521">
        <v>1645178636.402</v>
      </c>
      <c r="C55521">
        <v>22966.734</v>
      </c>
      <c r="D55521" s="1" t="str">
        <f t="shared" si="867"/>
        <v>02/18 19:03:56</v>
      </c>
    </row>
    <row r="55522" spans="1:4" x14ac:dyDescent="0.3">
      <c r="A55522" t="s">
        <v>9</v>
      </c>
      <c r="B55522">
        <v>1645178936.668</v>
      </c>
      <c r="C55522">
        <v>22966.734</v>
      </c>
      <c r="D55522" s="1" t="str">
        <f t="shared" si="867"/>
        <v>02/18 19:08:56</v>
      </c>
    </row>
    <row r="55523" spans="1:4" x14ac:dyDescent="0.3">
      <c r="A55523" t="s">
        <v>9</v>
      </c>
      <c r="B55523">
        <v>1645179236.888</v>
      </c>
      <c r="C55523">
        <v>22966.734</v>
      </c>
      <c r="D55523" s="1" t="str">
        <f t="shared" si="867"/>
        <v>02/18 19:13:56</v>
      </c>
    </row>
    <row r="55524" spans="1:4" x14ac:dyDescent="0.3">
      <c r="A55524" t="s">
        <v>9</v>
      </c>
      <c r="B55524">
        <v>1645179537.1470001</v>
      </c>
      <c r="C55524">
        <v>22966.734</v>
      </c>
      <c r="D55524" s="1" t="str">
        <f t="shared" si="867"/>
        <v>02/18 19:18:57</v>
      </c>
    </row>
    <row r="55525" spans="1:4" x14ac:dyDescent="0.3">
      <c r="A55525" t="s">
        <v>9</v>
      </c>
      <c r="B55525">
        <v>1645179837.4159999</v>
      </c>
      <c r="C55525">
        <v>22966.734</v>
      </c>
      <c r="D55525" s="1" t="str">
        <f t="shared" si="867"/>
        <v>02/18 19:23:57</v>
      </c>
    </row>
    <row r="55526" spans="1:4" x14ac:dyDescent="0.3">
      <c r="A55526" t="s">
        <v>9</v>
      </c>
      <c r="B55526">
        <v>1645180137.654</v>
      </c>
      <c r="C55526">
        <v>22966.734</v>
      </c>
      <c r="D55526" s="1" t="str">
        <f t="shared" si="867"/>
        <v>02/18 19:28:57</v>
      </c>
    </row>
    <row r="55527" spans="1:4" x14ac:dyDescent="0.3">
      <c r="A55527" t="s">
        <v>9</v>
      </c>
      <c r="B55527">
        <v>1645180437.9400001</v>
      </c>
      <c r="C55527">
        <v>22966.734</v>
      </c>
      <c r="D55527" s="1" t="str">
        <f t="shared" si="867"/>
        <v>02/18 19:33:57</v>
      </c>
    </row>
    <row r="55528" spans="1:4" x14ac:dyDescent="0.3">
      <c r="A55528" t="s">
        <v>9</v>
      </c>
      <c r="B55528">
        <v>1645180738.2490001</v>
      </c>
      <c r="C55528">
        <v>22966.734</v>
      </c>
      <c r="D55528" s="1" t="str">
        <f t="shared" si="867"/>
        <v>02/18 19:38:58</v>
      </c>
    </row>
    <row r="55529" spans="1:4" x14ac:dyDescent="0.3">
      <c r="A55529" t="s">
        <v>9</v>
      </c>
      <c r="B55529">
        <v>1645181038.493</v>
      </c>
      <c r="C55529">
        <v>22966.734</v>
      </c>
      <c r="D55529" s="1" t="str">
        <f t="shared" si="867"/>
        <v>02/18 19:43:58</v>
      </c>
    </row>
    <row r="55530" spans="1:4" x14ac:dyDescent="0.3">
      <c r="A55530" t="s">
        <v>9</v>
      </c>
      <c r="B55530">
        <v>1645181338.7690001</v>
      </c>
      <c r="C55530">
        <v>22966.734</v>
      </c>
      <c r="D55530" s="1" t="str">
        <f t="shared" si="867"/>
        <v>02/18 19:48:58</v>
      </c>
    </row>
    <row r="55531" spans="1:4" x14ac:dyDescent="0.3">
      <c r="A55531" t="s">
        <v>9</v>
      </c>
      <c r="B55531">
        <v>1645181639.027</v>
      </c>
      <c r="C55531">
        <v>22966.734</v>
      </c>
      <c r="D55531" s="1" t="str">
        <f t="shared" si="867"/>
        <v>02/18 19:53:59</v>
      </c>
    </row>
    <row r="55532" spans="1:4" x14ac:dyDescent="0.3">
      <c r="A55532" t="s">
        <v>9</v>
      </c>
      <c r="B55532">
        <v>1645181939.2690001</v>
      </c>
      <c r="C55532">
        <v>22966.734</v>
      </c>
      <c r="D55532" s="1" t="str">
        <f t="shared" si="867"/>
        <v>02/18 19:58:59</v>
      </c>
    </row>
    <row r="55533" spans="1:4" x14ac:dyDescent="0.3">
      <c r="A55533" t="s">
        <v>9</v>
      </c>
      <c r="B55533">
        <v>1645182239.5139999</v>
      </c>
      <c r="C55533">
        <v>22966.734</v>
      </c>
      <c r="D55533" s="1" t="str">
        <f t="shared" si="867"/>
        <v>02/18 20:03:59</v>
      </c>
    </row>
    <row r="55534" spans="1:4" x14ac:dyDescent="0.3">
      <c r="A55534" t="s">
        <v>9</v>
      </c>
      <c r="B55534">
        <v>1645182539.825</v>
      </c>
      <c r="C55534">
        <v>22966.734</v>
      </c>
      <c r="D55534" s="1" t="str">
        <f t="shared" si="867"/>
        <v>02/18 20:08:59</v>
      </c>
    </row>
    <row r="55535" spans="1:4" x14ac:dyDescent="0.3">
      <c r="A55535" t="s">
        <v>9</v>
      </c>
      <c r="B55535">
        <v>1645182840.023</v>
      </c>
      <c r="C55535">
        <v>22966.734</v>
      </c>
      <c r="D55535" s="1" t="str">
        <f t="shared" si="867"/>
        <v>02/18 20:14:00</v>
      </c>
    </row>
    <row r="55536" spans="1:4" x14ac:dyDescent="0.3">
      <c r="A55536" t="s">
        <v>9</v>
      </c>
      <c r="B55536">
        <v>1645183140.309</v>
      </c>
      <c r="C55536">
        <v>22966.734</v>
      </c>
      <c r="D55536" s="1" t="str">
        <f t="shared" si="867"/>
        <v>02/18 20:19:00</v>
      </c>
    </row>
    <row r="55537" spans="1:4" x14ac:dyDescent="0.3">
      <c r="A55537" t="s">
        <v>9</v>
      </c>
      <c r="B55537">
        <v>1645183440.5869999</v>
      </c>
      <c r="C55537">
        <v>22966.734</v>
      </c>
      <c r="D55537" s="1" t="str">
        <f t="shared" si="867"/>
        <v>02/18 20:24:00</v>
      </c>
    </row>
    <row r="55538" spans="1:4" x14ac:dyDescent="0.3">
      <c r="A55538" t="s">
        <v>9</v>
      </c>
      <c r="B55538">
        <v>1645183740.8199999</v>
      </c>
      <c r="C55538">
        <v>22966.734</v>
      </c>
      <c r="D55538" s="1" t="str">
        <f t="shared" si="867"/>
        <v>02/18 20:29:00</v>
      </c>
    </row>
    <row r="55539" spans="1:4" x14ac:dyDescent="0.3">
      <c r="A55539" t="s">
        <v>9</v>
      </c>
      <c r="B55539">
        <v>1645184041.0769999</v>
      </c>
      <c r="C55539">
        <v>22966.734</v>
      </c>
      <c r="D55539" s="1" t="str">
        <f t="shared" si="867"/>
        <v>02/18 20:34:01</v>
      </c>
    </row>
    <row r="55540" spans="1:4" x14ac:dyDescent="0.3">
      <c r="A55540" t="s">
        <v>9</v>
      </c>
      <c r="B55540">
        <v>1645184341.3989999</v>
      </c>
      <c r="C55540">
        <v>22966.734</v>
      </c>
      <c r="D55540" s="1" t="str">
        <f t="shared" si="867"/>
        <v>02/18 20:39:01</v>
      </c>
    </row>
    <row r="55541" spans="1:4" x14ac:dyDescent="0.3">
      <c r="A55541" t="s">
        <v>9</v>
      </c>
      <c r="B55541">
        <v>1645184641.6210001</v>
      </c>
      <c r="C55541">
        <v>22966.734</v>
      </c>
      <c r="D55541" s="1" t="str">
        <f t="shared" si="867"/>
        <v>02/18 20:44:01</v>
      </c>
    </row>
    <row r="55542" spans="1:4" x14ac:dyDescent="0.3">
      <c r="A55542" t="s">
        <v>9</v>
      </c>
      <c r="B55542">
        <v>1645184941.888</v>
      </c>
      <c r="C55542">
        <v>22966.734</v>
      </c>
      <c r="D55542" s="1" t="str">
        <f t="shared" si="867"/>
        <v>02/18 20:49:01</v>
      </c>
    </row>
    <row r="55543" spans="1:4" x14ac:dyDescent="0.3">
      <c r="A55543" t="s">
        <v>9</v>
      </c>
      <c r="B55543">
        <v>1645185242.165</v>
      </c>
      <c r="C55543">
        <v>22966.734</v>
      </c>
      <c r="D55543" s="1" t="str">
        <f t="shared" si="867"/>
        <v>02/18 20:54:02</v>
      </c>
    </row>
    <row r="55544" spans="1:4" x14ac:dyDescent="0.3">
      <c r="A55544" t="s">
        <v>9</v>
      </c>
      <c r="B55544">
        <v>1645185542.4130001</v>
      </c>
      <c r="C55544">
        <v>22966.734</v>
      </c>
      <c r="D55544" s="1" t="str">
        <f t="shared" si="867"/>
        <v>02/18 20:59:02</v>
      </c>
    </row>
    <row r="55545" spans="1:4" x14ac:dyDescent="0.3">
      <c r="A55545" t="s">
        <v>9</v>
      </c>
      <c r="B55545">
        <v>1645185842.6849999</v>
      </c>
      <c r="C55545">
        <v>22966.734</v>
      </c>
      <c r="D55545" s="1" t="str">
        <f t="shared" si="867"/>
        <v>02/18 21:04:02</v>
      </c>
    </row>
    <row r="55546" spans="1:4" x14ac:dyDescent="0.3">
      <c r="A55546" t="s">
        <v>9</v>
      </c>
      <c r="B55546">
        <v>1645186142.9719999</v>
      </c>
      <c r="C55546">
        <v>22966.734</v>
      </c>
      <c r="D55546" s="1" t="str">
        <f t="shared" si="867"/>
        <v>02/18 21:09:02</v>
      </c>
    </row>
    <row r="55547" spans="1:4" x14ac:dyDescent="0.3">
      <c r="A55547" t="s">
        <v>9</v>
      </c>
      <c r="B55547">
        <v>1645186443.1849999</v>
      </c>
      <c r="C55547">
        <v>22966.734</v>
      </c>
      <c r="D55547" s="1" t="str">
        <f t="shared" si="867"/>
        <v>02/18 21:14:03</v>
      </c>
    </row>
    <row r="55548" spans="1:4" x14ac:dyDescent="0.3">
      <c r="A55548" t="s">
        <v>9</v>
      </c>
      <c r="B55548">
        <v>1645186743.447</v>
      </c>
      <c r="C55548">
        <v>22966.734</v>
      </c>
      <c r="D55548" s="1" t="str">
        <f t="shared" si="867"/>
        <v>02/18 21:19:03</v>
      </c>
    </row>
    <row r="55549" spans="1:4" x14ac:dyDescent="0.3">
      <c r="A55549" t="s">
        <v>9</v>
      </c>
      <c r="B55549">
        <v>1645187043.7249999</v>
      </c>
      <c r="C55549">
        <v>22966.734</v>
      </c>
      <c r="D55549" s="1" t="str">
        <f t="shared" si="867"/>
        <v>02/18 21:24:03</v>
      </c>
    </row>
    <row r="55550" spans="1:4" x14ac:dyDescent="0.3">
      <c r="A55550" t="s">
        <v>9</v>
      </c>
      <c r="B55550">
        <v>1645187343.6140001</v>
      </c>
      <c r="C55550">
        <v>22966.734</v>
      </c>
      <c r="D55550" s="1" t="str">
        <f t="shared" si="867"/>
        <v>02/18 21:29:03</v>
      </c>
    </row>
    <row r="55551" spans="1:4" x14ac:dyDescent="0.3">
      <c r="A55551" t="s">
        <v>9</v>
      </c>
      <c r="B55551">
        <v>1645187643.882</v>
      </c>
      <c r="C55551">
        <v>22966.734</v>
      </c>
      <c r="D55551" s="1" t="str">
        <f t="shared" si="867"/>
        <v>02/18 21:34:03</v>
      </c>
    </row>
    <row r="55552" spans="1:4" x14ac:dyDescent="0.3">
      <c r="A55552" t="s">
        <v>9</v>
      </c>
      <c r="B55552">
        <v>1645187944.1670001</v>
      </c>
      <c r="C55552">
        <v>22966.734</v>
      </c>
      <c r="D55552" s="1" t="str">
        <f t="shared" si="867"/>
        <v>02/18 21:39:04</v>
      </c>
    </row>
    <row r="55553" spans="1:4" x14ac:dyDescent="0.3">
      <c r="A55553" t="s">
        <v>9</v>
      </c>
      <c r="B55553">
        <v>1645188244.4000001</v>
      </c>
      <c r="C55553">
        <v>22966.734</v>
      </c>
      <c r="D55553" s="1" t="str">
        <f t="shared" si="867"/>
        <v>02/18 21:44:04</v>
      </c>
    </row>
    <row r="55554" spans="1:4" x14ac:dyDescent="0.3">
      <c r="A55554" t="s">
        <v>9</v>
      </c>
      <c r="B55554">
        <v>1645188544.691</v>
      </c>
      <c r="C55554">
        <v>22966.734</v>
      </c>
      <c r="D55554" s="1" t="str">
        <f t="shared" ref="D55554:D55617" si="868">TEXT((LEFT(B55554,10)+9*3600)/86400+70*365+19,"MM/DD HH:mm:ss")</f>
        <v>02/18 21:49:04</v>
      </c>
    </row>
    <row r="55555" spans="1:4" x14ac:dyDescent="0.3">
      <c r="A55555" t="s">
        <v>9</v>
      </c>
      <c r="B55555">
        <v>1645188844.9860001</v>
      </c>
      <c r="C55555">
        <v>22966.734</v>
      </c>
      <c r="D55555" s="1" t="str">
        <f t="shared" si="868"/>
        <v>02/18 21:54:04</v>
      </c>
    </row>
    <row r="55556" spans="1:4" x14ac:dyDescent="0.3">
      <c r="A55556" t="s">
        <v>9</v>
      </c>
      <c r="B55556">
        <v>1645189145.214</v>
      </c>
      <c r="C55556">
        <v>22966.734</v>
      </c>
      <c r="D55556" s="1" t="str">
        <f t="shared" si="868"/>
        <v>02/18 21:59:05</v>
      </c>
    </row>
    <row r="55557" spans="1:4" x14ac:dyDescent="0.3">
      <c r="A55557" t="s">
        <v>9</v>
      </c>
      <c r="B55557">
        <v>1645189445.48</v>
      </c>
      <c r="C55557">
        <v>22966.734</v>
      </c>
      <c r="D55557" s="1" t="str">
        <f t="shared" si="868"/>
        <v>02/18 22:04:05</v>
      </c>
    </row>
    <row r="55558" spans="1:4" x14ac:dyDescent="0.3">
      <c r="A55558" t="s">
        <v>9</v>
      </c>
      <c r="B55558">
        <v>1645189745.74</v>
      </c>
      <c r="C55558">
        <v>22966.734</v>
      </c>
      <c r="D55558" s="1" t="str">
        <f t="shared" si="868"/>
        <v>02/18 22:09:05</v>
      </c>
    </row>
    <row r="55559" spans="1:4" x14ac:dyDescent="0.3">
      <c r="A55559" t="s">
        <v>9</v>
      </c>
      <c r="B55559">
        <v>1645190045.9849999</v>
      </c>
      <c r="C55559">
        <v>22966.734</v>
      </c>
      <c r="D55559" s="1" t="str">
        <f t="shared" si="868"/>
        <v>02/18 22:14:05</v>
      </c>
    </row>
    <row r="55560" spans="1:4" x14ac:dyDescent="0.3">
      <c r="A55560" t="s">
        <v>9</v>
      </c>
      <c r="B55560">
        <v>1645190346.27</v>
      </c>
      <c r="C55560">
        <v>22966.734</v>
      </c>
      <c r="D55560" s="1" t="str">
        <f t="shared" si="868"/>
        <v>02/18 22:19:06</v>
      </c>
    </row>
    <row r="55561" spans="1:4" x14ac:dyDescent="0.3">
      <c r="A55561" t="s">
        <v>9</v>
      </c>
      <c r="B55561">
        <v>1645190646.5510001</v>
      </c>
      <c r="C55561">
        <v>22966.734</v>
      </c>
      <c r="D55561" s="1" t="str">
        <f t="shared" si="868"/>
        <v>02/18 22:24:06</v>
      </c>
    </row>
    <row r="55562" spans="1:4" x14ac:dyDescent="0.3">
      <c r="A55562" t="s">
        <v>9</v>
      </c>
      <c r="B55562">
        <v>1645190946.223</v>
      </c>
      <c r="C55562">
        <v>22966.734</v>
      </c>
      <c r="D55562" s="1" t="str">
        <f t="shared" si="868"/>
        <v>02/18 22:29:06</v>
      </c>
    </row>
    <row r="55563" spans="1:4" x14ac:dyDescent="0.3">
      <c r="A55563" t="s">
        <v>9</v>
      </c>
      <c r="B55563">
        <v>1645191246.4690001</v>
      </c>
      <c r="C55563">
        <v>22966.734</v>
      </c>
      <c r="D55563" s="1" t="str">
        <f t="shared" si="868"/>
        <v>02/18 22:34:06</v>
      </c>
    </row>
    <row r="55564" spans="1:4" x14ac:dyDescent="0.3">
      <c r="A55564" t="s">
        <v>9</v>
      </c>
      <c r="B55564">
        <v>1645191546.7260001</v>
      </c>
      <c r="C55564">
        <v>22966.734</v>
      </c>
      <c r="D55564" s="1" t="str">
        <f t="shared" si="868"/>
        <v>02/18 22:39:06</v>
      </c>
    </row>
    <row r="55565" spans="1:4" x14ac:dyDescent="0.3">
      <c r="A55565" t="s">
        <v>9</v>
      </c>
      <c r="B55565">
        <v>1645191847.006</v>
      </c>
      <c r="C55565">
        <v>22966.734</v>
      </c>
      <c r="D55565" s="1" t="str">
        <f t="shared" si="868"/>
        <v>02/18 22:44:07</v>
      </c>
    </row>
    <row r="55566" spans="1:4" x14ac:dyDescent="0.3">
      <c r="A55566" t="s">
        <v>9</v>
      </c>
      <c r="B55566">
        <v>1645192147.26</v>
      </c>
      <c r="C55566">
        <v>22966.734</v>
      </c>
      <c r="D55566" s="1" t="str">
        <f t="shared" si="868"/>
        <v>02/18 22:49:07</v>
      </c>
    </row>
    <row r="55567" spans="1:4" x14ac:dyDescent="0.3">
      <c r="A55567" t="s">
        <v>9</v>
      </c>
      <c r="B55567">
        <v>1645192447.5550001</v>
      </c>
      <c r="C55567">
        <v>22966.734</v>
      </c>
      <c r="D55567" s="1" t="str">
        <f t="shared" si="868"/>
        <v>02/18 22:54:07</v>
      </c>
    </row>
    <row r="55568" spans="1:4" x14ac:dyDescent="0.3">
      <c r="A55568" t="s">
        <v>9</v>
      </c>
      <c r="B55568">
        <v>1645192747.8</v>
      </c>
      <c r="C55568">
        <v>22966.734</v>
      </c>
      <c r="D55568" s="1" t="str">
        <f t="shared" si="868"/>
        <v>02/18 22:59:07</v>
      </c>
    </row>
    <row r="55569" spans="1:4" x14ac:dyDescent="0.3">
      <c r="A55569" t="s">
        <v>9</v>
      </c>
      <c r="B55569">
        <v>1645193048.0739999</v>
      </c>
      <c r="C55569">
        <v>22966.734</v>
      </c>
      <c r="D55569" s="1" t="str">
        <f t="shared" si="868"/>
        <v>02/18 23:04:08</v>
      </c>
    </row>
    <row r="55570" spans="1:4" x14ac:dyDescent="0.3">
      <c r="A55570" t="s">
        <v>9</v>
      </c>
      <c r="B55570">
        <v>1645193348.352</v>
      </c>
      <c r="C55570">
        <v>22966.734</v>
      </c>
      <c r="D55570" s="1" t="str">
        <f t="shared" si="868"/>
        <v>02/18 23:09:08</v>
      </c>
    </row>
    <row r="55571" spans="1:4" x14ac:dyDescent="0.3">
      <c r="A55571" t="s">
        <v>9</v>
      </c>
      <c r="B55571">
        <v>1645193648.595</v>
      </c>
      <c r="C55571">
        <v>22966.734</v>
      </c>
      <c r="D55571" s="1" t="str">
        <f t="shared" si="868"/>
        <v>02/18 23:14:08</v>
      </c>
    </row>
    <row r="55572" spans="1:4" x14ac:dyDescent="0.3">
      <c r="A55572" t="s">
        <v>9</v>
      </c>
      <c r="B55572">
        <v>1645193948.8740001</v>
      </c>
      <c r="C55572">
        <v>22966.734</v>
      </c>
      <c r="D55572" s="1" t="str">
        <f t="shared" si="868"/>
        <v>02/18 23:19:08</v>
      </c>
    </row>
    <row r="55573" spans="1:4" x14ac:dyDescent="0.3">
      <c r="A55573" t="s">
        <v>9</v>
      </c>
      <c r="B55573">
        <v>1645194249.1760001</v>
      </c>
      <c r="C55573">
        <v>22966.734</v>
      </c>
      <c r="D55573" s="1" t="str">
        <f t="shared" si="868"/>
        <v>02/18 23:24:09</v>
      </c>
    </row>
    <row r="55574" spans="1:4" x14ac:dyDescent="0.3">
      <c r="A55574" t="s">
        <v>9</v>
      </c>
      <c r="B55574">
        <v>1645194549.325</v>
      </c>
      <c r="C55574">
        <v>22966.734</v>
      </c>
      <c r="D55574" s="1" t="str">
        <f t="shared" si="868"/>
        <v>02/18 23:29:09</v>
      </c>
    </row>
    <row r="55575" spans="1:4" x14ac:dyDescent="0.3">
      <c r="A55575" t="s">
        <v>9</v>
      </c>
      <c r="B55575">
        <v>1645194849.5780001</v>
      </c>
      <c r="C55575">
        <v>22966.734</v>
      </c>
      <c r="D55575" s="1" t="str">
        <f t="shared" si="868"/>
        <v>02/18 23:34:09</v>
      </c>
    </row>
    <row r="55576" spans="1:4" x14ac:dyDescent="0.3">
      <c r="A55576" t="s">
        <v>9</v>
      </c>
      <c r="B55576">
        <v>1645195149.872</v>
      </c>
      <c r="C55576">
        <v>22966.734</v>
      </c>
      <c r="D55576" s="1" t="str">
        <f t="shared" si="868"/>
        <v>02/18 23:39:09</v>
      </c>
    </row>
    <row r="55577" spans="1:4" x14ac:dyDescent="0.3">
      <c r="A55577" t="s">
        <v>9</v>
      </c>
      <c r="B55577">
        <v>1645195450.0999999</v>
      </c>
      <c r="C55577">
        <v>22966.734</v>
      </c>
      <c r="D55577" s="1" t="str">
        <f t="shared" si="868"/>
        <v>02/18 23:44:10</v>
      </c>
    </row>
    <row r="55578" spans="1:4" x14ac:dyDescent="0.3">
      <c r="A55578" t="s">
        <v>9</v>
      </c>
      <c r="B55578">
        <v>1645195750.381</v>
      </c>
      <c r="C55578">
        <v>22966.734</v>
      </c>
      <c r="D55578" s="1" t="str">
        <f t="shared" si="868"/>
        <v>02/18 23:49:10</v>
      </c>
    </row>
    <row r="55579" spans="1:4" x14ac:dyDescent="0.3">
      <c r="A55579" t="s">
        <v>9</v>
      </c>
      <c r="B55579">
        <v>1645196050.6429999</v>
      </c>
      <c r="C55579">
        <v>22966.734</v>
      </c>
      <c r="D55579" s="1" t="str">
        <f t="shared" si="868"/>
        <v>02/18 23:54:10</v>
      </c>
    </row>
    <row r="55580" spans="1:4" x14ac:dyDescent="0.3">
      <c r="A55580" t="s">
        <v>9</v>
      </c>
      <c r="B55580">
        <v>1645196350.8670001</v>
      </c>
      <c r="C55580">
        <v>22966.734</v>
      </c>
      <c r="D55580" s="1" t="str">
        <f t="shared" si="868"/>
        <v>02/18 23:59:10</v>
      </c>
    </row>
    <row r="55581" spans="1:4" x14ac:dyDescent="0.3">
      <c r="A55581" t="s">
        <v>9</v>
      </c>
      <c r="B55581">
        <v>1645196651.141</v>
      </c>
      <c r="C55581">
        <v>22966.734</v>
      </c>
      <c r="D55581" s="1" t="str">
        <f t="shared" si="868"/>
        <v>02/19 00:04:11</v>
      </c>
    </row>
    <row r="55582" spans="1:4" x14ac:dyDescent="0.3">
      <c r="A55582" t="s">
        <v>9</v>
      </c>
      <c r="B55582">
        <v>1645196951.4219999</v>
      </c>
      <c r="C55582">
        <v>22966.734</v>
      </c>
      <c r="D55582" s="1" t="str">
        <f t="shared" si="868"/>
        <v>02/19 00:09:11</v>
      </c>
    </row>
    <row r="55583" spans="1:4" x14ac:dyDescent="0.3">
      <c r="A55583" t="s">
        <v>9</v>
      </c>
      <c r="B55583">
        <v>1645197251.665</v>
      </c>
      <c r="C55583">
        <v>22966.734</v>
      </c>
      <c r="D55583" s="1" t="str">
        <f t="shared" si="868"/>
        <v>02/19 00:14:11</v>
      </c>
    </row>
    <row r="55584" spans="1:4" x14ac:dyDescent="0.3">
      <c r="A55584" t="s">
        <v>9</v>
      </c>
      <c r="B55584">
        <v>1645197551.937</v>
      </c>
      <c r="C55584">
        <v>22966.734</v>
      </c>
      <c r="D55584" s="1" t="str">
        <f t="shared" si="868"/>
        <v>02/19 00:19:11</v>
      </c>
    </row>
    <row r="55585" spans="1:4" x14ac:dyDescent="0.3">
      <c r="A55585" t="s">
        <v>9</v>
      </c>
      <c r="B55585">
        <v>1645197852.2260001</v>
      </c>
      <c r="C55585">
        <v>22966.734</v>
      </c>
      <c r="D55585" s="1" t="str">
        <f t="shared" si="868"/>
        <v>02/19 00:24:12</v>
      </c>
    </row>
    <row r="55586" spans="1:4" x14ac:dyDescent="0.3">
      <c r="A55586" t="s">
        <v>9</v>
      </c>
      <c r="B55586">
        <v>1645198152.5150001</v>
      </c>
      <c r="C55586">
        <v>22966.734</v>
      </c>
      <c r="D55586" s="1" t="str">
        <f t="shared" si="868"/>
        <v>02/19 00:29:12</v>
      </c>
    </row>
    <row r="55587" spans="1:4" x14ac:dyDescent="0.3">
      <c r="A55587" t="s">
        <v>9</v>
      </c>
      <c r="B55587">
        <v>1645198452.756</v>
      </c>
      <c r="C55587">
        <v>22966.734</v>
      </c>
      <c r="D55587" s="1" t="str">
        <f t="shared" si="868"/>
        <v>02/19 00:34:12</v>
      </c>
    </row>
    <row r="55588" spans="1:4" x14ac:dyDescent="0.3">
      <c r="A55588" t="s">
        <v>9</v>
      </c>
      <c r="B55588">
        <v>1645199004.7290001</v>
      </c>
      <c r="C55588">
        <v>22966.734</v>
      </c>
      <c r="D55588" s="1" t="str">
        <f t="shared" si="868"/>
        <v>02/19 00:43:24</v>
      </c>
    </row>
    <row r="55589" spans="1:4" x14ac:dyDescent="0.3">
      <c r="A55589" t="s">
        <v>9</v>
      </c>
      <c r="B55589">
        <v>1645199304.9920001</v>
      </c>
      <c r="C55589">
        <v>22966.734</v>
      </c>
      <c r="D55589" s="1" t="str">
        <f t="shared" si="868"/>
        <v>02/19 00:48:24</v>
      </c>
    </row>
    <row r="55590" spans="1:4" x14ac:dyDescent="0.3">
      <c r="A55590" t="s">
        <v>9</v>
      </c>
      <c r="B55590">
        <v>1645199605.3239999</v>
      </c>
      <c r="C55590">
        <v>22966.734</v>
      </c>
      <c r="D55590" s="1" t="str">
        <f t="shared" si="868"/>
        <v>02/19 00:53:25</v>
      </c>
    </row>
    <row r="55591" spans="1:4" x14ac:dyDescent="0.3">
      <c r="A55591" t="s">
        <v>9</v>
      </c>
      <c r="B55591">
        <v>1645199905.6400001</v>
      </c>
      <c r="C55591">
        <v>22966.734</v>
      </c>
      <c r="D55591" s="1" t="str">
        <f t="shared" si="868"/>
        <v>02/19 00:58:25</v>
      </c>
    </row>
    <row r="55592" spans="1:4" x14ac:dyDescent="0.3">
      <c r="A55592" t="s">
        <v>9</v>
      </c>
      <c r="B55592">
        <v>1645200205.977</v>
      </c>
      <c r="C55592">
        <v>22966.734</v>
      </c>
      <c r="D55592" s="1" t="str">
        <f t="shared" si="868"/>
        <v>02/19 01:03:25</v>
      </c>
    </row>
    <row r="55593" spans="1:4" x14ac:dyDescent="0.3">
      <c r="A55593" t="s">
        <v>9</v>
      </c>
      <c r="B55593">
        <v>1645200506.2290001</v>
      </c>
      <c r="C55593">
        <v>22966.734</v>
      </c>
      <c r="D55593" s="1" t="str">
        <f t="shared" si="868"/>
        <v>02/19 01:08:26</v>
      </c>
    </row>
    <row r="55594" spans="1:4" x14ac:dyDescent="0.3">
      <c r="A55594" t="s">
        <v>9</v>
      </c>
      <c r="B55594">
        <v>1645200806.589</v>
      </c>
      <c r="C55594">
        <v>22966.734</v>
      </c>
      <c r="D55594" s="1" t="str">
        <f t="shared" si="868"/>
        <v>02/19 01:13:26</v>
      </c>
    </row>
    <row r="55595" spans="1:4" x14ac:dyDescent="0.3">
      <c r="A55595" t="s">
        <v>9</v>
      </c>
      <c r="B55595">
        <v>1645201106.859</v>
      </c>
      <c r="C55595">
        <v>22966.734</v>
      </c>
      <c r="D55595" s="1" t="str">
        <f t="shared" si="868"/>
        <v>02/19 01:18:26</v>
      </c>
    </row>
    <row r="55596" spans="1:4" x14ac:dyDescent="0.3">
      <c r="A55596" t="s">
        <v>9</v>
      </c>
      <c r="B55596">
        <v>1645201407.1659999</v>
      </c>
      <c r="C55596">
        <v>22966.734</v>
      </c>
      <c r="D55596" s="1" t="str">
        <f t="shared" si="868"/>
        <v>02/19 01:23:27</v>
      </c>
    </row>
    <row r="55597" spans="1:4" x14ac:dyDescent="0.3">
      <c r="A55597" t="s">
        <v>9</v>
      </c>
      <c r="B55597">
        <v>1645201707.4630001</v>
      </c>
      <c r="C55597">
        <v>22966.734</v>
      </c>
      <c r="D55597" s="1" t="str">
        <f t="shared" si="868"/>
        <v>02/19 01:28:27</v>
      </c>
    </row>
    <row r="55598" spans="1:4" x14ac:dyDescent="0.3">
      <c r="A55598" t="s">
        <v>9</v>
      </c>
      <c r="B55598">
        <v>1645202006.905</v>
      </c>
      <c r="C55598">
        <v>22966.734</v>
      </c>
      <c r="D55598" s="1" t="str">
        <f t="shared" si="868"/>
        <v>02/19 01:33:26</v>
      </c>
    </row>
    <row r="55599" spans="1:4" x14ac:dyDescent="0.3">
      <c r="A55599" t="s">
        <v>9</v>
      </c>
      <c r="B55599">
        <v>1645202307.223</v>
      </c>
      <c r="C55599">
        <v>22966.734</v>
      </c>
      <c r="D55599" s="1" t="str">
        <f t="shared" si="868"/>
        <v>02/19 01:38:27</v>
      </c>
    </row>
    <row r="55600" spans="1:4" x14ac:dyDescent="0.3">
      <c r="A55600" t="s">
        <v>9</v>
      </c>
      <c r="B55600">
        <v>1645202607.5039999</v>
      </c>
      <c r="C55600">
        <v>22966.734</v>
      </c>
      <c r="D55600" s="1" t="str">
        <f t="shared" si="868"/>
        <v>02/19 01:43:27</v>
      </c>
    </row>
    <row r="55601" spans="1:4" x14ac:dyDescent="0.3">
      <c r="A55601" t="s">
        <v>9</v>
      </c>
      <c r="B55601">
        <v>1645202907.819</v>
      </c>
      <c r="C55601">
        <v>22966.734</v>
      </c>
      <c r="D55601" s="1" t="str">
        <f t="shared" si="868"/>
        <v>02/19 01:48:27</v>
      </c>
    </row>
    <row r="55602" spans="1:4" x14ac:dyDescent="0.3">
      <c r="A55602" t="s">
        <v>9</v>
      </c>
      <c r="B55602">
        <v>1645203208.175</v>
      </c>
      <c r="C55602">
        <v>22966.734</v>
      </c>
      <c r="D55602" s="1" t="str">
        <f t="shared" si="868"/>
        <v>02/19 01:53:28</v>
      </c>
    </row>
    <row r="55603" spans="1:4" x14ac:dyDescent="0.3">
      <c r="A55603" t="s">
        <v>9</v>
      </c>
      <c r="B55603">
        <v>1645203508.4260001</v>
      </c>
      <c r="C55603">
        <v>22966.734</v>
      </c>
      <c r="D55603" s="1" t="str">
        <f t="shared" si="868"/>
        <v>02/19 01:58:28</v>
      </c>
    </row>
    <row r="55604" spans="1:4" x14ac:dyDescent="0.3">
      <c r="A55604" t="s">
        <v>9</v>
      </c>
      <c r="B55604">
        <v>1645203808.7539999</v>
      </c>
      <c r="C55604">
        <v>22966.734</v>
      </c>
      <c r="D55604" s="1" t="str">
        <f t="shared" si="868"/>
        <v>02/19 02:03:28</v>
      </c>
    </row>
    <row r="55605" spans="1:4" x14ac:dyDescent="0.3">
      <c r="A55605" t="s">
        <v>9</v>
      </c>
      <c r="B55605">
        <v>1645204109.086</v>
      </c>
      <c r="C55605">
        <v>22966.734</v>
      </c>
      <c r="D55605" s="1" t="str">
        <f t="shared" si="868"/>
        <v>02/19 02:08:29</v>
      </c>
    </row>
    <row r="55606" spans="1:4" x14ac:dyDescent="0.3">
      <c r="A55606" t="s">
        <v>9</v>
      </c>
      <c r="B55606">
        <v>1645204409.3280001</v>
      </c>
      <c r="C55606">
        <v>22966.734</v>
      </c>
      <c r="D55606" s="1" t="str">
        <f t="shared" si="868"/>
        <v>02/19 02:13:29</v>
      </c>
    </row>
    <row r="55607" spans="1:4" x14ac:dyDescent="0.3">
      <c r="A55607" t="s">
        <v>9</v>
      </c>
      <c r="B55607">
        <v>1645204709.6340001</v>
      </c>
      <c r="C55607">
        <v>22966.734</v>
      </c>
      <c r="D55607" s="1" t="str">
        <f t="shared" si="868"/>
        <v>02/19 02:18:29</v>
      </c>
    </row>
    <row r="55608" spans="1:4" x14ac:dyDescent="0.3">
      <c r="A55608" t="s">
        <v>9</v>
      </c>
      <c r="B55608">
        <v>1645205009.9460001</v>
      </c>
      <c r="C55608">
        <v>22966.734</v>
      </c>
      <c r="D55608" s="1" t="str">
        <f t="shared" si="868"/>
        <v>02/19 02:23:29</v>
      </c>
    </row>
    <row r="55609" spans="1:4" x14ac:dyDescent="0.3">
      <c r="A55609" t="s">
        <v>9</v>
      </c>
      <c r="B55609">
        <v>1645205310.2820001</v>
      </c>
      <c r="C55609">
        <v>22966.734</v>
      </c>
      <c r="D55609" s="1" t="str">
        <f t="shared" si="868"/>
        <v>02/19 02:28:30</v>
      </c>
    </row>
    <row r="55610" spans="1:4" x14ac:dyDescent="0.3">
      <c r="A55610" t="s">
        <v>9</v>
      </c>
      <c r="B55610">
        <v>1645205610.4779999</v>
      </c>
      <c r="C55610">
        <v>22966.734</v>
      </c>
      <c r="D55610" s="1" t="str">
        <f t="shared" si="868"/>
        <v>02/19 02:33:30</v>
      </c>
    </row>
    <row r="55611" spans="1:4" x14ac:dyDescent="0.3">
      <c r="A55611" t="s">
        <v>9</v>
      </c>
      <c r="B55611">
        <v>1645205910.819</v>
      </c>
      <c r="C55611">
        <v>22966.734</v>
      </c>
      <c r="D55611" s="1" t="str">
        <f t="shared" si="868"/>
        <v>02/19 02:38:30</v>
      </c>
    </row>
    <row r="55612" spans="1:4" x14ac:dyDescent="0.3">
      <c r="A55612" t="s">
        <v>9</v>
      </c>
      <c r="B55612">
        <v>1645206211.0910001</v>
      </c>
      <c r="C55612">
        <v>22966.734</v>
      </c>
      <c r="D55612" s="1" t="str">
        <f t="shared" si="868"/>
        <v>02/19 02:43:31</v>
      </c>
    </row>
    <row r="55613" spans="1:4" x14ac:dyDescent="0.3">
      <c r="A55613" t="s">
        <v>9</v>
      </c>
      <c r="B55613">
        <v>1645206511.3959999</v>
      </c>
      <c r="C55613">
        <v>22966.734</v>
      </c>
      <c r="D55613" s="1" t="str">
        <f t="shared" si="868"/>
        <v>02/19 02:48:31</v>
      </c>
    </row>
    <row r="55614" spans="1:4" x14ac:dyDescent="0.3">
      <c r="A55614" t="s">
        <v>9</v>
      </c>
      <c r="B55614">
        <v>1645206811.717</v>
      </c>
      <c r="C55614">
        <v>22966.734</v>
      </c>
      <c r="D55614" s="1" t="str">
        <f t="shared" si="868"/>
        <v>02/19 02:53:31</v>
      </c>
    </row>
    <row r="55615" spans="1:4" x14ac:dyDescent="0.3">
      <c r="A55615" t="s">
        <v>9</v>
      </c>
      <c r="B55615">
        <v>1645207112.0179999</v>
      </c>
      <c r="C55615">
        <v>22966.734</v>
      </c>
      <c r="D55615" s="1" t="str">
        <f t="shared" si="868"/>
        <v>02/19 02:58:32</v>
      </c>
    </row>
    <row r="55616" spans="1:4" x14ac:dyDescent="0.3">
      <c r="A55616" t="s">
        <v>9</v>
      </c>
      <c r="B55616">
        <v>1645207412.3659999</v>
      </c>
      <c r="C55616">
        <v>22966.734</v>
      </c>
      <c r="D55616" s="1" t="str">
        <f t="shared" si="868"/>
        <v>02/19 03:03:32</v>
      </c>
    </row>
    <row r="55617" spans="1:4" x14ac:dyDescent="0.3">
      <c r="A55617" t="s">
        <v>9</v>
      </c>
      <c r="B55617">
        <v>1645207712.608</v>
      </c>
      <c r="C55617">
        <v>22966.734</v>
      </c>
      <c r="D55617" s="1" t="str">
        <f t="shared" si="868"/>
        <v>02/19 03:08:32</v>
      </c>
    </row>
    <row r="55618" spans="1:4" x14ac:dyDescent="0.3">
      <c r="A55618" t="s">
        <v>9</v>
      </c>
      <c r="B55618">
        <v>1645208012.951</v>
      </c>
      <c r="C55618">
        <v>22966.734</v>
      </c>
      <c r="D55618" s="1" t="str">
        <f t="shared" ref="D55618:D55681" si="869">TEXT((LEFT(B55618,10)+9*3600)/86400+70*365+19,"MM/DD HH:mm:ss")</f>
        <v>02/19 03:13:32</v>
      </c>
    </row>
    <row r="55619" spans="1:4" x14ac:dyDescent="0.3">
      <c r="A55619" t="s">
        <v>9</v>
      </c>
      <c r="B55619">
        <v>1645208313.2360001</v>
      </c>
      <c r="C55619">
        <v>22966.734</v>
      </c>
      <c r="D55619" s="1" t="str">
        <f t="shared" si="869"/>
        <v>02/19 03:18:33</v>
      </c>
    </row>
    <row r="55620" spans="1:4" x14ac:dyDescent="0.3">
      <c r="A55620" t="s">
        <v>9</v>
      </c>
      <c r="B55620">
        <v>1645208613.516</v>
      </c>
      <c r="C55620">
        <v>22966.734</v>
      </c>
      <c r="D55620" s="1" t="str">
        <f t="shared" si="869"/>
        <v>02/19 03:23:33</v>
      </c>
    </row>
    <row r="55621" spans="1:4" x14ac:dyDescent="0.3">
      <c r="A55621" t="s">
        <v>9</v>
      </c>
      <c r="B55621">
        <v>1645208913.819</v>
      </c>
      <c r="C55621">
        <v>22966.734</v>
      </c>
      <c r="D55621" s="1" t="str">
        <f t="shared" si="869"/>
        <v>02/19 03:28:33</v>
      </c>
    </row>
    <row r="55622" spans="1:4" x14ac:dyDescent="0.3">
      <c r="A55622" t="s">
        <v>9</v>
      </c>
      <c r="B55622">
        <v>1645209214.128</v>
      </c>
      <c r="C55622">
        <v>22966.734</v>
      </c>
      <c r="D55622" s="1" t="str">
        <f t="shared" si="869"/>
        <v>02/19 03:33:34</v>
      </c>
    </row>
    <row r="55623" spans="1:4" x14ac:dyDescent="0.3">
      <c r="A55623" t="s">
        <v>9</v>
      </c>
      <c r="B55623">
        <v>1645209514.4119999</v>
      </c>
      <c r="C55623">
        <v>22966.734</v>
      </c>
      <c r="D55623" s="1" t="str">
        <f t="shared" si="869"/>
        <v>02/19 03:38:34</v>
      </c>
    </row>
    <row r="55624" spans="1:4" x14ac:dyDescent="0.3">
      <c r="A55624" t="s">
        <v>9</v>
      </c>
      <c r="B55624">
        <v>1645209814.7650001</v>
      </c>
      <c r="C55624">
        <v>22966.734</v>
      </c>
      <c r="D55624" s="1" t="str">
        <f t="shared" si="869"/>
        <v>02/19 03:43:34</v>
      </c>
    </row>
    <row r="55625" spans="1:4" x14ac:dyDescent="0.3">
      <c r="A55625" t="s">
        <v>9</v>
      </c>
      <c r="B55625">
        <v>1645210115.02</v>
      </c>
      <c r="C55625">
        <v>22966.734</v>
      </c>
      <c r="D55625" s="1" t="str">
        <f t="shared" si="869"/>
        <v>02/19 03:48:35</v>
      </c>
    </row>
    <row r="55626" spans="1:4" x14ac:dyDescent="0.3">
      <c r="A55626" t="s">
        <v>9</v>
      </c>
      <c r="B55626">
        <v>1645210415.3369999</v>
      </c>
      <c r="C55626">
        <v>22966.734</v>
      </c>
      <c r="D55626" s="1" t="str">
        <f t="shared" si="869"/>
        <v>02/19 03:53:35</v>
      </c>
    </row>
    <row r="55627" spans="1:4" x14ac:dyDescent="0.3">
      <c r="A55627" t="s">
        <v>9</v>
      </c>
      <c r="B55627">
        <v>1645210715.6329999</v>
      </c>
      <c r="C55627">
        <v>22966.734</v>
      </c>
      <c r="D55627" s="1" t="str">
        <f t="shared" si="869"/>
        <v>02/19 03:58:35</v>
      </c>
    </row>
    <row r="55628" spans="1:4" x14ac:dyDescent="0.3">
      <c r="A55628" t="s">
        <v>9</v>
      </c>
      <c r="B55628">
        <v>1645211015.9360001</v>
      </c>
      <c r="C55628">
        <v>22966.734</v>
      </c>
      <c r="D55628" s="1" t="str">
        <f t="shared" si="869"/>
        <v>02/19 04:03:35</v>
      </c>
    </row>
    <row r="55629" spans="1:4" x14ac:dyDescent="0.3">
      <c r="A55629" t="s">
        <v>9</v>
      </c>
      <c r="B55629">
        <v>1645211316.2279999</v>
      </c>
      <c r="C55629">
        <v>22966.734</v>
      </c>
      <c r="D55629" s="1" t="str">
        <f t="shared" si="869"/>
        <v>02/19 04:08:36</v>
      </c>
    </row>
    <row r="55630" spans="1:4" x14ac:dyDescent="0.3">
      <c r="A55630" t="s">
        <v>9</v>
      </c>
      <c r="B55630">
        <v>1645211616.533</v>
      </c>
      <c r="C55630">
        <v>22966.734</v>
      </c>
      <c r="D55630" s="1" t="str">
        <f t="shared" si="869"/>
        <v>02/19 04:13:36</v>
      </c>
    </row>
    <row r="55631" spans="1:4" x14ac:dyDescent="0.3">
      <c r="A55631" t="s">
        <v>9</v>
      </c>
      <c r="B55631">
        <v>1645211916.8740001</v>
      </c>
      <c r="C55631">
        <v>22966.734</v>
      </c>
      <c r="D55631" s="1" t="str">
        <f t="shared" si="869"/>
        <v>02/19 04:18:36</v>
      </c>
    </row>
    <row r="55632" spans="1:4" x14ac:dyDescent="0.3">
      <c r="A55632" t="s">
        <v>9</v>
      </c>
      <c r="B55632">
        <v>1645212217.1459999</v>
      </c>
      <c r="C55632">
        <v>22966.734</v>
      </c>
      <c r="D55632" s="1" t="str">
        <f t="shared" si="869"/>
        <v>02/19 04:23:37</v>
      </c>
    </row>
    <row r="55633" spans="1:4" x14ac:dyDescent="0.3">
      <c r="A55633" t="s">
        <v>9</v>
      </c>
      <c r="B55633">
        <v>1645212517.4760001</v>
      </c>
      <c r="C55633">
        <v>22966.734</v>
      </c>
      <c r="D55633" s="1" t="str">
        <f t="shared" si="869"/>
        <v>02/19 04:28:37</v>
      </c>
    </row>
    <row r="55634" spans="1:4" x14ac:dyDescent="0.3">
      <c r="A55634" t="s">
        <v>9</v>
      </c>
      <c r="B55634">
        <v>1645212816.721</v>
      </c>
      <c r="C55634">
        <v>22966.734</v>
      </c>
      <c r="D55634" s="1" t="str">
        <f t="shared" si="869"/>
        <v>02/19 04:33:36</v>
      </c>
    </row>
    <row r="55635" spans="1:4" x14ac:dyDescent="0.3">
      <c r="A55635" t="s">
        <v>9</v>
      </c>
      <c r="B55635">
        <v>1645213117.0450001</v>
      </c>
      <c r="C55635">
        <v>22966.734</v>
      </c>
      <c r="D55635" s="1" t="str">
        <f t="shared" si="869"/>
        <v>02/19 04:38:37</v>
      </c>
    </row>
    <row r="55636" spans="1:4" x14ac:dyDescent="0.3">
      <c r="A55636" t="s">
        <v>9</v>
      </c>
      <c r="B55636">
        <v>1645213417.303</v>
      </c>
      <c r="C55636">
        <v>22966.734</v>
      </c>
      <c r="D55636" s="1" t="str">
        <f t="shared" si="869"/>
        <v>02/19 04:43:37</v>
      </c>
    </row>
    <row r="55637" spans="1:4" x14ac:dyDescent="0.3">
      <c r="A55637" t="s">
        <v>9</v>
      </c>
      <c r="B55637">
        <v>1645213717.586</v>
      </c>
      <c r="C55637">
        <v>22966.734</v>
      </c>
      <c r="D55637" s="1" t="str">
        <f t="shared" si="869"/>
        <v>02/19 04:48:37</v>
      </c>
    </row>
    <row r="55638" spans="1:4" x14ac:dyDescent="0.3">
      <c r="A55638" t="s">
        <v>9</v>
      </c>
      <c r="B55638">
        <v>1645214017.72</v>
      </c>
      <c r="C55638">
        <v>22966.734</v>
      </c>
      <c r="D55638" s="1" t="str">
        <f t="shared" si="869"/>
        <v>02/19 04:53:37</v>
      </c>
    </row>
    <row r="55639" spans="1:4" x14ac:dyDescent="0.3">
      <c r="A55639" t="s">
        <v>9</v>
      </c>
      <c r="B55639">
        <v>1645214317.973</v>
      </c>
      <c r="C55639">
        <v>22966.734</v>
      </c>
      <c r="D55639" s="1" t="str">
        <f t="shared" si="869"/>
        <v>02/19 04:58:37</v>
      </c>
    </row>
    <row r="55640" spans="1:4" x14ac:dyDescent="0.3">
      <c r="A55640" t="s">
        <v>9</v>
      </c>
      <c r="B55640">
        <v>1645214618.177</v>
      </c>
      <c r="C55640">
        <v>22966.734</v>
      </c>
      <c r="D55640" s="1" t="str">
        <f t="shared" si="869"/>
        <v>02/19 05:03:38</v>
      </c>
    </row>
    <row r="55641" spans="1:4" x14ac:dyDescent="0.3">
      <c r="A55641" t="s">
        <v>9</v>
      </c>
      <c r="B55641">
        <v>1645214918.461</v>
      </c>
      <c r="C55641">
        <v>22966.734</v>
      </c>
      <c r="D55641" s="1" t="str">
        <f t="shared" si="869"/>
        <v>02/19 05:08:38</v>
      </c>
    </row>
    <row r="55642" spans="1:4" x14ac:dyDescent="0.3">
      <c r="A55642" t="s">
        <v>9</v>
      </c>
      <c r="B55642">
        <v>1645215218.7590001</v>
      </c>
      <c r="C55642">
        <v>22966.734</v>
      </c>
      <c r="D55642" s="1" t="str">
        <f t="shared" si="869"/>
        <v>02/19 05:13:38</v>
      </c>
    </row>
    <row r="55643" spans="1:4" x14ac:dyDescent="0.3">
      <c r="A55643" t="s">
        <v>9</v>
      </c>
      <c r="B55643">
        <v>1645215518.9749999</v>
      </c>
      <c r="C55643">
        <v>22966.734</v>
      </c>
      <c r="D55643" s="1" t="str">
        <f t="shared" si="869"/>
        <v>02/19 05:18:38</v>
      </c>
    </row>
    <row r="55644" spans="1:4" x14ac:dyDescent="0.3">
      <c r="A55644" t="s">
        <v>9</v>
      </c>
      <c r="B55644">
        <v>1645215819.2539999</v>
      </c>
      <c r="C55644">
        <v>22966.734</v>
      </c>
      <c r="D55644" s="1" t="str">
        <f t="shared" si="869"/>
        <v>02/19 05:23:39</v>
      </c>
    </row>
    <row r="55645" spans="1:4" x14ac:dyDescent="0.3">
      <c r="A55645" t="s">
        <v>9</v>
      </c>
      <c r="B55645">
        <v>1645216119.4949999</v>
      </c>
      <c r="C55645">
        <v>22966.734</v>
      </c>
      <c r="D55645" s="1" t="str">
        <f t="shared" si="869"/>
        <v>02/19 05:28:39</v>
      </c>
    </row>
    <row r="55646" spans="1:4" x14ac:dyDescent="0.3">
      <c r="A55646" t="s">
        <v>9</v>
      </c>
      <c r="B55646">
        <v>1645216419.868</v>
      </c>
      <c r="C55646">
        <v>22966.734</v>
      </c>
      <c r="D55646" s="1" t="str">
        <f t="shared" si="869"/>
        <v>02/19 05:33:39</v>
      </c>
    </row>
    <row r="55647" spans="1:4" x14ac:dyDescent="0.3">
      <c r="A55647" t="s">
        <v>9</v>
      </c>
      <c r="B55647">
        <v>1645216720.1199999</v>
      </c>
      <c r="C55647">
        <v>22966.734</v>
      </c>
      <c r="D55647" s="1" t="str">
        <f t="shared" si="869"/>
        <v>02/19 05:38:40</v>
      </c>
    </row>
    <row r="55648" spans="1:4" x14ac:dyDescent="0.3">
      <c r="A55648" t="s">
        <v>9</v>
      </c>
      <c r="B55648">
        <v>1645217020.3989999</v>
      </c>
      <c r="C55648">
        <v>22966.734</v>
      </c>
      <c r="D55648" s="1" t="str">
        <f t="shared" si="869"/>
        <v>02/19 05:43:40</v>
      </c>
    </row>
    <row r="55649" spans="1:4" x14ac:dyDescent="0.3">
      <c r="A55649" t="s">
        <v>9</v>
      </c>
      <c r="B55649">
        <v>1645217320.6440001</v>
      </c>
      <c r="C55649">
        <v>22966.734</v>
      </c>
      <c r="D55649" s="1" t="str">
        <f t="shared" si="869"/>
        <v>02/19 05:48:40</v>
      </c>
    </row>
    <row r="55650" spans="1:4" x14ac:dyDescent="0.3">
      <c r="A55650" t="s">
        <v>9</v>
      </c>
      <c r="B55650">
        <v>1645217620.914</v>
      </c>
      <c r="C55650">
        <v>22966.734</v>
      </c>
      <c r="D55650" s="1" t="str">
        <f t="shared" si="869"/>
        <v>02/19 05:53:40</v>
      </c>
    </row>
    <row r="55651" spans="1:4" x14ac:dyDescent="0.3">
      <c r="A55651" t="s">
        <v>9</v>
      </c>
      <c r="B55651">
        <v>1645217921.161</v>
      </c>
      <c r="C55651">
        <v>22966.734</v>
      </c>
      <c r="D55651" s="1" t="str">
        <f t="shared" si="869"/>
        <v>02/19 05:58:41</v>
      </c>
    </row>
    <row r="55652" spans="1:4" x14ac:dyDescent="0.3">
      <c r="A55652" t="s">
        <v>9</v>
      </c>
      <c r="B55652">
        <v>1645218221.4519999</v>
      </c>
      <c r="C55652">
        <v>22966.734</v>
      </c>
      <c r="D55652" s="1" t="str">
        <f t="shared" si="869"/>
        <v>02/19 06:03:41</v>
      </c>
    </row>
    <row r="55653" spans="1:4" x14ac:dyDescent="0.3">
      <c r="A55653" t="s">
        <v>9</v>
      </c>
      <c r="B55653">
        <v>1645218521.7219999</v>
      </c>
      <c r="C55653">
        <v>22966.734</v>
      </c>
      <c r="D55653" s="1" t="str">
        <f t="shared" si="869"/>
        <v>02/19 06:08:41</v>
      </c>
    </row>
    <row r="55654" spans="1:4" x14ac:dyDescent="0.3">
      <c r="A55654" t="s">
        <v>9</v>
      </c>
      <c r="B55654">
        <v>1645218821.9809999</v>
      </c>
      <c r="C55654">
        <v>22966.734</v>
      </c>
      <c r="D55654" s="1" t="str">
        <f t="shared" si="869"/>
        <v>02/19 06:13:41</v>
      </c>
    </row>
    <row r="55655" spans="1:4" x14ac:dyDescent="0.3">
      <c r="A55655" t="s">
        <v>9</v>
      </c>
      <c r="B55655">
        <v>1645219122.2460001</v>
      </c>
      <c r="C55655">
        <v>22966.734</v>
      </c>
      <c r="D55655" s="1" t="str">
        <f t="shared" si="869"/>
        <v>02/19 06:18:42</v>
      </c>
    </row>
    <row r="55656" spans="1:4" x14ac:dyDescent="0.3">
      <c r="A55656" t="s">
        <v>9</v>
      </c>
      <c r="B55656">
        <v>1645219422.5539999</v>
      </c>
      <c r="C55656">
        <v>22966.734</v>
      </c>
      <c r="D55656" s="1" t="str">
        <f t="shared" si="869"/>
        <v>02/19 06:23:42</v>
      </c>
    </row>
    <row r="55657" spans="1:4" x14ac:dyDescent="0.3">
      <c r="A55657" t="s">
        <v>9</v>
      </c>
      <c r="B55657">
        <v>1645219722.7780001</v>
      </c>
      <c r="C55657">
        <v>22966.734</v>
      </c>
      <c r="D55657" s="1" t="str">
        <f t="shared" si="869"/>
        <v>02/19 06:28:42</v>
      </c>
    </row>
    <row r="55658" spans="1:4" x14ac:dyDescent="0.3">
      <c r="A55658" t="s">
        <v>9</v>
      </c>
      <c r="B55658">
        <v>1645220022.9920001</v>
      </c>
      <c r="C55658">
        <v>22966.734</v>
      </c>
      <c r="D55658" s="1" t="str">
        <f t="shared" si="869"/>
        <v>02/19 06:33:42</v>
      </c>
    </row>
    <row r="55659" spans="1:4" x14ac:dyDescent="0.3">
      <c r="A55659" t="s">
        <v>9</v>
      </c>
      <c r="B55659">
        <v>1645220323.2019999</v>
      </c>
      <c r="C55659">
        <v>22966.734</v>
      </c>
      <c r="D55659" s="1" t="str">
        <f t="shared" si="869"/>
        <v>02/19 06:38:43</v>
      </c>
    </row>
    <row r="55660" spans="1:4" x14ac:dyDescent="0.3">
      <c r="A55660" t="s">
        <v>9</v>
      </c>
      <c r="B55660">
        <v>1645220623.4549999</v>
      </c>
      <c r="C55660">
        <v>22966.734</v>
      </c>
      <c r="D55660" s="1" t="str">
        <f t="shared" si="869"/>
        <v>02/19 06:43:43</v>
      </c>
    </row>
    <row r="55661" spans="1:4" x14ac:dyDescent="0.3">
      <c r="A55661" t="s">
        <v>9</v>
      </c>
      <c r="B55661">
        <v>1645220923.7609999</v>
      </c>
      <c r="C55661">
        <v>22966.734</v>
      </c>
      <c r="D55661" s="1" t="str">
        <f t="shared" si="869"/>
        <v>02/19 06:48:43</v>
      </c>
    </row>
    <row r="55662" spans="1:4" x14ac:dyDescent="0.3">
      <c r="A55662" t="s">
        <v>9</v>
      </c>
      <c r="B55662">
        <v>1645221224.0409999</v>
      </c>
      <c r="C55662">
        <v>22966.734</v>
      </c>
      <c r="D55662" s="1" t="str">
        <f t="shared" si="869"/>
        <v>02/19 06:53:44</v>
      </c>
    </row>
    <row r="55663" spans="1:4" x14ac:dyDescent="0.3">
      <c r="A55663" t="s">
        <v>9</v>
      </c>
      <c r="B55663">
        <v>1645221524.3110001</v>
      </c>
      <c r="C55663">
        <v>22966.734</v>
      </c>
      <c r="D55663" s="1" t="str">
        <f t="shared" si="869"/>
        <v>02/19 06:58:44</v>
      </c>
    </row>
    <row r="55664" spans="1:4" x14ac:dyDescent="0.3">
      <c r="A55664" t="s">
        <v>9</v>
      </c>
      <c r="B55664">
        <v>1645221824.602</v>
      </c>
      <c r="C55664">
        <v>22966.734</v>
      </c>
      <c r="D55664" s="1" t="str">
        <f t="shared" si="869"/>
        <v>02/19 07:03:44</v>
      </c>
    </row>
    <row r="55665" spans="1:4" x14ac:dyDescent="0.3">
      <c r="A55665" t="s">
        <v>9</v>
      </c>
      <c r="B55665">
        <v>1645222124.8840001</v>
      </c>
      <c r="C55665">
        <v>22966.734</v>
      </c>
      <c r="D55665" s="1" t="str">
        <f t="shared" si="869"/>
        <v>02/19 07:08:44</v>
      </c>
    </row>
    <row r="55666" spans="1:4" x14ac:dyDescent="0.3">
      <c r="A55666" t="s">
        <v>9</v>
      </c>
      <c r="B55666">
        <v>1645222425.2219999</v>
      </c>
      <c r="C55666">
        <v>22966.735000000001</v>
      </c>
      <c r="D55666" s="1" t="str">
        <f t="shared" si="869"/>
        <v>02/19 07:13:45</v>
      </c>
    </row>
    <row r="55667" spans="1:4" x14ac:dyDescent="0.3">
      <c r="A55667" t="s">
        <v>9</v>
      </c>
      <c r="B55667">
        <v>1645222725.411</v>
      </c>
      <c r="C55667">
        <v>22966.735000000001</v>
      </c>
      <c r="D55667" s="1" t="str">
        <f t="shared" si="869"/>
        <v>02/19 07:18:45</v>
      </c>
    </row>
    <row r="55668" spans="1:4" x14ac:dyDescent="0.3">
      <c r="A55668" t="s">
        <v>9</v>
      </c>
      <c r="B55668">
        <v>1645223025.7709999</v>
      </c>
      <c r="C55668">
        <v>22966.736000000001</v>
      </c>
      <c r="D55668" s="1" t="str">
        <f t="shared" si="869"/>
        <v>02/19 07:23:45</v>
      </c>
    </row>
    <row r="55669" spans="1:4" x14ac:dyDescent="0.3">
      <c r="A55669" t="s">
        <v>9</v>
      </c>
      <c r="B55669">
        <v>1645223326.007</v>
      </c>
      <c r="C55669">
        <v>22966.737000000001</v>
      </c>
      <c r="D55669" s="1" t="str">
        <f t="shared" si="869"/>
        <v>02/19 07:28:46</v>
      </c>
    </row>
    <row r="55670" spans="1:4" x14ac:dyDescent="0.3">
      <c r="A55670" t="s">
        <v>9</v>
      </c>
      <c r="B55670">
        <v>1645223626.283</v>
      </c>
      <c r="C55670">
        <v>22966.739000000001</v>
      </c>
      <c r="D55670" s="1" t="str">
        <f t="shared" si="869"/>
        <v>02/19 07:33:46</v>
      </c>
    </row>
    <row r="55671" spans="1:4" x14ac:dyDescent="0.3">
      <c r="A55671" t="s">
        <v>9</v>
      </c>
      <c r="B55671">
        <v>1645223926.5840001</v>
      </c>
      <c r="C55671">
        <v>22966.741000000002</v>
      </c>
      <c r="D55671" s="1" t="str">
        <f t="shared" si="869"/>
        <v>02/19 07:38:46</v>
      </c>
    </row>
    <row r="55672" spans="1:4" x14ac:dyDescent="0.3">
      <c r="A55672" t="s">
        <v>9</v>
      </c>
      <c r="B55672">
        <v>1645224226.858</v>
      </c>
      <c r="C55672">
        <v>22966.742999999999</v>
      </c>
      <c r="D55672" s="1" t="str">
        <f t="shared" si="869"/>
        <v>02/19 07:43:46</v>
      </c>
    </row>
    <row r="55673" spans="1:4" x14ac:dyDescent="0.3">
      <c r="A55673" t="s">
        <v>9</v>
      </c>
      <c r="B55673">
        <v>1645224527.1070001</v>
      </c>
      <c r="C55673">
        <v>22966.744999999999</v>
      </c>
      <c r="D55673" s="1" t="str">
        <f t="shared" si="869"/>
        <v>02/19 07:48:47</v>
      </c>
    </row>
    <row r="55674" spans="1:4" x14ac:dyDescent="0.3">
      <c r="A55674" t="s">
        <v>9</v>
      </c>
      <c r="B55674">
        <v>1645224827.381</v>
      </c>
      <c r="C55674">
        <v>22966.746999999999</v>
      </c>
      <c r="D55674" s="1" t="str">
        <f t="shared" si="869"/>
        <v>02/19 07:53:47</v>
      </c>
    </row>
    <row r="55675" spans="1:4" x14ac:dyDescent="0.3">
      <c r="A55675" t="s">
        <v>9</v>
      </c>
      <c r="B55675">
        <v>1645225127.6530001</v>
      </c>
      <c r="C55675">
        <v>22966.748</v>
      </c>
      <c r="D55675" s="1" t="str">
        <f t="shared" si="869"/>
        <v>02/19 07:58:47</v>
      </c>
    </row>
    <row r="55676" spans="1:4" x14ac:dyDescent="0.3">
      <c r="A55676" t="s">
        <v>9</v>
      </c>
      <c r="B55676">
        <v>1645225487.9059999</v>
      </c>
      <c r="C55676">
        <v>22966.751</v>
      </c>
      <c r="D55676" s="1" t="str">
        <f t="shared" si="869"/>
        <v>02/19 08:04:47</v>
      </c>
    </row>
    <row r="55677" spans="1:4" x14ac:dyDescent="0.3">
      <c r="A55677" t="s">
        <v>9</v>
      </c>
      <c r="B55677">
        <v>1645225728.1689999</v>
      </c>
      <c r="C55677">
        <v>22966.753000000001</v>
      </c>
      <c r="D55677" s="1" t="str">
        <f t="shared" si="869"/>
        <v>02/19 08:08:48</v>
      </c>
    </row>
    <row r="55678" spans="1:4" x14ac:dyDescent="0.3">
      <c r="A55678" t="s">
        <v>9</v>
      </c>
      <c r="B55678">
        <v>1645226028.48</v>
      </c>
      <c r="C55678">
        <v>22966.757000000001</v>
      </c>
      <c r="D55678" s="1" t="str">
        <f t="shared" si="869"/>
        <v>02/19 08:13:48</v>
      </c>
    </row>
    <row r="55679" spans="1:4" x14ac:dyDescent="0.3">
      <c r="A55679" t="s">
        <v>9</v>
      </c>
      <c r="B55679">
        <v>1645226328.7739999</v>
      </c>
      <c r="C55679">
        <v>22966.761999999999</v>
      </c>
      <c r="D55679" s="1" t="str">
        <f t="shared" si="869"/>
        <v>02/19 08:18:48</v>
      </c>
    </row>
    <row r="55680" spans="1:4" x14ac:dyDescent="0.3">
      <c r="A55680" t="s">
        <v>9</v>
      </c>
      <c r="B55680">
        <v>1645226629.0450001</v>
      </c>
      <c r="C55680">
        <v>22966.767</v>
      </c>
      <c r="D55680" s="1" t="str">
        <f t="shared" si="869"/>
        <v>02/19 08:23:49</v>
      </c>
    </row>
    <row r="55681" spans="1:4" x14ac:dyDescent="0.3">
      <c r="A55681" t="s">
        <v>9</v>
      </c>
      <c r="B55681">
        <v>1645226928.3299999</v>
      </c>
      <c r="C55681">
        <v>22966.773000000001</v>
      </c>
      <c r="D55681" s="1" t="str">
        <f t="shared" si="869"/>
        <v>02/19 08:28:48</v>
      </c>
    </row>
    <row r="55682" spans="1:4" x14ac:dyDescent="0.3">
      <c r="A55682" t="s">
        <v>9</v>
      </c>
      <c r="B55682">
        <v>1645227228.628</v>
      </c>
      <c r="C55682">
        <v>22966.78</v>
      </c>
      <c r="D55682" s="1" t="str">
        <f t="shared" ref="D55682:D55745" si="870">TEXT((LEFT(B55682,10)+9*3600)/86400+70*365+19,"MM/DD HH:mm:ss")</f>
        <v>02/19 08:33:48</v>
      </c>
    </row>
    <row r="55683" spans="1:4" x14ac:dyDescent="0.3">
      <c r="A55683" t="s">
        <v>9</v>
      </c>
      <c r="B55683">
        <v>1645227528.8970001</v>
      </c>
      <c r="C55683">
        <v>22966.79</v>
      </c>
      <c r="D55683" s="1" t="str">
        <f t="shared" si="870"/>
        <v>02/19 08:38:48</v>
      </c>
    </row>
    <row r="55684" spans="1:4" x14ac:dyDescent="0.3">
      <c r="A55684" t="s">
        <v>9</v>
      </c>
      <c r="B55684">
        <v>1645227829.2060001</v>
      </c>
      <c r="C55684">
        <v>22966.797999999999</v>
      </c>
      <c r="D55684" s="1" t="str">
        <f t="shared" si="870"/>
        <v>02/19 08:43:49</v>
      </c>
    </row>
    <row r="55685" spans="1:4" x14ac:dyDescent="0.3">
      <c r="A55685" t="s">
        <v>9</v>
      </c>
      <c r="B55685">
        <v>1645228129.4790001</v>
      </c>
      <c r="C55685">
        <v>22966.807000000001</v>
      </c>
      <c r="D55685" s="1" t="str">
        <f t="shared" si="870"/>
        <v>02/19 08:48:49</v>
      </c>
    </row>
    <row r="55686" spans="1:4" x14ac:dyDescent="0.3">
      <c r="A55686" t="s">
        <v>9</v>
      </c>
      <c r="B55686">
        <v>1645228429.733</v>
      </c>
      <c r="C55686">
        <v>22966.816999999999</v>
      </c>
      <c r="D55686" s="1" t="str">
        <f t="shared" si="870"/>
        <v>02/19 08:53:49</v>
      </c>
    </row>
    <row r="55687" spans="1:4" x14ac:dyDescent="0.3">
      <c r="A55687" t="s">
        <v>9</v>
      </c>
      <c r="B55687">
        <v>1645228730.0480001</v>
      </c>
      <c r="C55687">
        <v>22966.826000000001</v>
      </c>
      <c r="D55687" s="1" t="str">
        <f t="shared" si="870"/>
        <v>02/19 08:58:50</v>
      </c>
    </row>
    <row r="55688" spans="1:4" x14ac:dyDescent="0.3">
      <c r="A55688" t="s">
        <v>9</v>
      </c>
      <c r="B55688">
        <v>1645229030.322</v>
      </c>
      <c r="C55688">
        <v>22966.837</v>
      </c>
      <c r="D55688" s="1" t="str">
        <f t="shared" si="870"/>
        <v>02/19 09:03:50</v>
      </c>
    </row>
    <row r="55689" spans="1:4" x14ac:dyDescent="0.3">
      <c r="A55689" t="s">
        <v>9</v>
      </c>
      <c r="B55689">
        <v>1645229330.569</v>
      </c>
      <c r="C55689">
        <v>22966.847000000002</v>
      </c>
      <c r="D55689" s="1" t="str">
        <f t="shared" si="870"/>
        <v>02/19 09:08:50</v>
      </c>
    </row>
    <row r="55690" spans="1:4" x14ac:dyDescent="0.3">
      <c r="A55690" t="s">
        <v>9</v>
      </c>
      <c r="B55690">
        <v>1645229630.9400001</v>
      </c>
      <c r="C55690">
        <v>22966.856</v>
      </c>
      <c r="D55690" s="1" t="str">
        <f t="shared" si="870"/>
        <v>02/19 09:13:50</v>
      </c>
    </row>
    <row r="55691" spans="1:4" x14ac:dyDescent="0.3">
      <c r="A55691" t="s">
        <v>9</v>
      </c>
      <c r="B55691">
        <v>1645229931.164</v>
      </c>
      <c r="C55691">
        <v>22966.864000000001</v>
      </c>
      <c r="D55691" s="1" t="str">
        <f t="shared" si="870"/>
        <v>02/19 09:18:51</v>
      </c>
    </row>
    <row r="55692" spans="1:4" x14ac:dyDescent="0.3">
      <c r="A55692" t="s">
        <v>9</v>
      </c>
      <c r="B55692">
        <v>1645230231.497</v>
      </c>
      <c r="C55692">
        <v>22966.873</v>
      </c>
      <c r="D55692" s="1" t="str">
        <f t="shared" si="870"/>
        <v>02/19 09:23:51</v>
      </c>
    </row>
    <row r="55693" spans="1:4" x14ac:dyDescent="0.3">
      <c r="A55693" t="s">
        <v>9</v>
      </c>
      <c r="B55693">
        <v>1645230531.6670001</v>
      </c>
      <c r="C55693">
        <v>22966.882000000001</v>
      </c>
      <c r="D55693" s="1" t="str">
        <f t="shared" si="870"/>
        <v>02/19 09:28:51</v>
      </c>
    </row>
    <row r="55694" spans="1:4" x14ac:dyDescent="0.3">
      <c r="A55694" t="s">
        <v>9</v>
      </c>
      <c r="B55694">
        <v>1645230831.9619999</v>
      </c>
      <c r="C55694">
        <v>22966.892</v>
      </c>
      <c r="D55694" s="1" t="str">
        <f t="shared" si="870"/>
        <v>02/19 09:33:51</v>
      </c>
    </row>
    <row r="55695" spans="1:4" x14ac:dyDescent="0.3">
      <c r="A55695" t="s">
        <v>9</v>
      </c>
      <c r="B55695">
        <v>1645231132.2420001</v>
      </c>
      <c r="C55695">
        <v>22966.901999999998</v>
      </c>
      <c r="D55695" s="1" t="str">
        <f t="shared" si="870"/>
        <v>02/19 09:38:52</v>
      </c>
    </row>
    <row r="55696" spans="1:4" x14ac:dyDescent="0.3">
      <c r="A55696" t="s">
        <v>9</v>
      </c>
      <c r="B55696">
        <v>1645231432.582</v>
      </c>
      <c r="C55696">
        <v>22966.913</v>
      </c>
      <c r="D55696" s="1" t="str">
        <f t="shared" si="870"/>
        <v>02/19 09:43:52</v>
      </c>
    </row>
    <row r="55697" spans="1:4" x14ac:dyDescent="0.3">
      <c r="A55697" t="s">
        <v>9</v>
      </c>
      <c r="B55697">
        <v>1645231732.832</v>
      </c>
      <c r="C55697">
        <v>22966.924999999999</v>
      </c>
      <c r="D55697" s="1" t="str">
        <f t="shared" si="870"/>
        <v>02/19 09:48:52</v>
      </c>
    </row>
    <row r="55698" spans="1:4" x14ac:dyDescent="0.3">
      <c r="A55698" t="s">
        <v>9</v>
      </c>
      <c r="B55698">
        <v>1645232033.125</v>
      </c>
      <c r="C55698">
        <v>22966.938999999998</v>
      </c>
      <c r="D55698" s="1" t="str">
        <f t="shared" si="870"/>
        <v>02/19 09:53:53</v>
      </c>
    </row>
    <row r="55699" spans="1:4" x14ac:dyDescent="0.3">
      <c r="A55699" t="s">
        <v>9</v>
      </c>
      <c r="B55699">
        <v>1645232333.3859999</v>
      </c>
      <c r="C55699">
        <v>22966.951000000001</v>
      </c>
      <c r="D55699" s="1" t="str">
        <f t="shared" si="870"/>
        <v>02/19 09:58:53</v>
      </c>
    </row>
    <row r="55700" spans="1:4" x14ac:dyDescent="0.3">
      <c r="A55700" t="s">
        <v>9</v>
      </c>
      <c r="B55700">
        <v>1645232633.652</v>
      </c>
      <c r="C55700">
        <v>22966.963</v>
      </c>
      <c r="D55700" s="1" t="str">
        <f t="shared" si="870"/>
        <v>02/19 10:03:53</v>
      </c>
    </row>
    <row r="55701" spans="1:4" x14ac:dyDescent="0.3">
      <c r="A55701" t="s">
        <v>9</v>
      </c>
      <c r="B55701">
        <v>1645232934.01</v>
      </c>
      <c r="C55701">
        <v>22966.975999999999</v>
      </c>
      <c r="D55701" s="1" t="str">
        <f t="shared" si="870"/>
        <v>02/19 10:08:54</v>
      </c>
    </row>
    <row r="55702" spans="1:4" x14ac:dyDescent="0.3">
      <c r="A55702" t="s">
        <v>9</v>
      </c>
      <c r="B55702">
        <v>1645233234.2479999</v>
      </c>
      <c r="C55702">
        <v>22966.988000000001</v>
      </c>
      <c r="D55702" s="1" t="str">
        <f t="shared" si="870"/>
        <v>02/19 10:13:54</v>
      </c>
    </row>
    <row r="55703" spans="1:4" x14ac:dyDescent="0.3">
      <c r="A55703" t="s">
        <v>9</v>
      </c>
      <c r="B55703">
        <v>1645233534.553</v>
      </c>
      <c r="C55703">
        <v>22967</v>
      </c>
      <c r="D55703" s="1" t="str">
        <f t="shared" si="870"/>
        <v>02/19 10:18:54</v>
      </c>
    </row>
    <row r="55704" spans="1:4" x14ac:dyDescent="0.3">
      <c r="A55704" t="s">
        <v>9</v>
      </c>
      <c r="B55704">
        <v>1645233834.816</v>
      </c>
      <c r="C55704">
        <v>22967.013999999999</v>
      </c>
      <c r="D55704" s="1" t="str">
        <f t="shared" si="870"/>
        <v>02/19 10:23:54</v>
      </c>
    </row>
    <row r="55705" spans="1:4" x14ac:dyDescent="0.3">
      <c r="A55705" t="s">
        <v>9</v>
      </c>
      <c r="B55705">
        <v>1645234135.082</v>
      </c>
      <c r="C55705">
        <v>22967.027999999998</v>
      </c>
      <c r="D55705" s="1" t="str">
        <f t="shared" si="870"/>
        <v>02/19 10:28:55</v>
      </c>
    </row>
    <row r="55706" spans="1:4" x14ac:dyDescent="0.3">
      <c r="A55706" t="s">
        <v>9</v>
      </c>
      <c r="B55706">
        <v>1645234435.3440001</v>
      </c>
      <c r="C55706">
        <v>22967.043000000001</v>
      </c>
      <c r="D55706" s="1" t="str">
        <f t="shared" si="870"/>
        <v>02/19 10:33:55</v>
      </c>
    </row>
    <row r="55707" spans="1:4" x14ac:dyDescent="0.3">
      <c r="A55707" t="s">
        <v>9</v>
      </c>
      <c r="B55707">
        <v>1645234735.6570001</v>
      </c>
      <c r="C55707">
        <v>22967.058000000001</v>
      </c>
      <c r="D55707" s="1" t="str">
        <f t="shared" si="870"/>
        <v>02/19 10:38:55</v>
      </c>
    </row>
    <row r="55708" spans="1:4" x14ac:dyDescent="0.3">
      <c r="A55708" t="s">
        <v>9</v>
      </c>
      <c r="B55708">
        <v>1645235035.9230001</v>
      </c>
      <c r="C55708">
        <v>22967.073</v>
      </c>
      <c r="D55708" s="1" t="str">
        <f t="shared" si="870"/>
        <v>02/19 10:43:55</v>
      </c>
    </row>
    <row r="55709" spans="1:4" x14ac:dyDescent="0.3">
      <c r="A55709" t="s">
        <v>9</v>
      </c>
      <c r="B55709">
        <v>1645235336.2149999</v>
      </c>
      <c r="C55709">
        <v>22967.088</v>
      </c>
      <c r="D55709" s="1" t="str">
        <f t="shared" si="870"/>
        <v>02/19 10:48:56</v>
      </c>
    </row>
    <row r="55710" spans="1:4" x14ac:dyDescent="0.3">
      <c r="A55710" t="s">
        <v>9</v>
      </c>
      <c r="B55710">
        <v>1645235696.4779999</v>
      </c>
      <c r="C55710">
        <v>22967.106</v>
      </c>
      <c r="D55710" s="1" t="str">
        <f t="shared" si="870"/>
        <v>02/19 10:54:56</v>
      </c>
    </row>
    <row r="55711" spans="1:4" x14ac:dyDescent="0.3">
      <c r="A55711" t="s">
        <v>9</v>
      </c>
      <c r="B55711">
        <v>1645235936.8099999</v>
      </c>
      <c r="C55711">
        <v>22967.119999999999</v>
      </c>
      <c r="D55711" s="1" t="str">
        <f t="shared" si="870"/>
        <v>02/19 10:58:56</v>
      </c>
    </row>
    <row r="55712" spans="1:4" x14ac:dyDescent="0.3">
      <c r="A55712" t="s">
        <v>9</v>
      </c>
      <c r="B55712">
        <v>1645236237.0380001</v>
      </c>
      <c r="C55712">
        <v>22967.142</v>
      </c>
      <c r="D55712" s="1" t="str">
        <f t="shared" si="870"/>
        <v>02/19 11:03:57</v>
      </c>
    </row>
    <row r="55713" spans="1:4" x14ac:dyDescent="0.3">
      <c r="A55713" t="s">
        <v>9</v>
      </c>
      <c r="B55713">
        <v>1645236537.3199999</v>
      </c>
      <c r="C55713">
        <v>22967.163</v>
      </c>
      <c r="D55713" s="1" t="str">
        <f t="shared" si="870"/>
        <v>02/19 11:08:57</v>
      </c>
    </row>
    <row r="55714" spans="1:4" x14ac:dyDescent="0.3">
      <c r="A55714" t="s">
        <v>9</v>
      </c>
      <c r="B55714">
        <v>1645236837.6289999</v>
      </c>
      <c r="C55714">
        <v>22967.186000000002</v>
      </c>
      <c r="D55714" s="1" t="str">
        <f t="shared" si="870"/>
        <v>02/19 11:13:57</v>
      </c>
    </row>
    <row r="55715" spans="1:4" x14ac:dyDescent="0.3">
      <c r="A55715" t="s">
        <v>9</v>
      </c>
      <c r="B55715">
        <v>1645237137.902</v>
      </c>
      <c r="C55715">
        <v>22967.21</v>
      </c>
      <c r="D55715" s="1" t="str">
        <f t="shared" si="870"/>
        <v>02/19 11:18:57</v>
      </c>
    </row>
    <row r="55716" spans="1:4" x14ac:dyDescent="0.3">
      <c r="A55716" t="s">
        <v>9</v>
      </c>
      <c r="B55716">
        <v>1645237438.2290001</v>
      </c>
      <c r="C55716">
        <v>22967.235000000001</v>
      </c>
      <c r="D55716" s="1" t="str">
        <f t="shared" si="870"/>
        <v>02/19 11:23:58</v>
      </c>
    </row>
    <row r="55717" spans="1:4" x14ac:dyDescent="0.3">
      <c r="A55717" t="s">
        <v>9</v>
      </c>
      <c r="B55717">
        <v>1645237737.372</v>
      </c>
      <c r="C55717">
        <v>22967.258999999998</v>
      </c>
      <c r="D55717" s="1" t="str">
        <f t="shared" si="870"/>
        <v>02/19 11:28:57</v>
      </c>
    </row>
    <row r="55718" spans="1:4" x14ac:dyDescent="0.3">
      <c r="A55718" t="s">
        <v>9</v>
      </c>
      <c r="B55718">
        <v>1645238037.691</v>
      </c>
      <c r="C55718">
        <v>22967.282999999999</v>
      </c>
      <c r="D55718" s="1" t="str">
        <f t="shared" si="870"/>
        <v>02/19 11:33:57</v>
      </c>
    </row>
    <row r="55719" spans="1:4" x14ac:dyDescent="0.3">
      <c r="A55719" t="s">
        <v>9</v>
      </c>
      <c r="B55719">
        <v>1645238337.9260001</v>
      </c>
      <c r="C55719">
        <v>22967.308000000001</v>
      </c>
      <c r="D55719" s="1" t="str">
        <f t="shared" si="870"/>
        <v>02/19 11:38:57</v>
      </c>
    </row>
    <row r="55720" spans="1:4" x14ac:dyDescent="0.3">
      <c r="A55720" t="s">
        <v>9</v>
      </c>
      <c r="B55720">
        <v>1645238638.2309999</v>
      </c>
      <c r="C55720">
        <v>22967.333999999999</v>
      </c>
      <c r="D55720" s="1" t="str">
        <f t="shared" si="870"/>
        <v>02/19 11:43:58</v>
      </c>
    </row>
    <row r="55721" spans="1:4" x14ac:dyDescent="0.3">
      <c r="A55721" t="s">
        <v>9</v>
      </c>
      <c r="B55721">
        <v>1645238938.5190001</v>
      </c>
      <c r="C55721">
        <v>22967.366999999998</v>
      </c>
      <c r="D55721" s="1" t="str">
        <f t="shared" si="870"/>
        <v>02/19 11:48:58</v>
      </c>
    </row>
    <row r="55722" spans="1:4" x14ac:dyDescent="0.3">
      <c r="A55722" t="s">
        <v>9</v>
      </c>
      <c r="B55722">
        <v>1645239238.8</v>
      </c>
      <c r="C55722">
        <v>22967.407999999999</v>
      </c>
      <c r="D55722" s="1" t="str">
        <f t="shared" si="870"/>
        <v>02/19 11:53:58</v>
      </c>
    </row>
    <row r="55723" spans="1:4" x14ac:dyDescent="0.3">
      <c r="A55723" t="s">
        <v>9</v>
      </c>
      <c r="B55723">
        <v>1645239539.0599999</v>
      </c>
      <c r="C55723">
        <v>22967.46</v>
      </c>
      <c r="D55723" s="1" t="str">
        <f t="shared" si="870"/>
        <v>02/19 11:58:59</v>
      </c>
    </row>
    <row r="55724" spans="1:4" x14ac:dyDescent="0.3">
      <c r="A55724" t="s">
        <v>9</v>
      </c>
      <c r="B55724">
        <v>1645239839.3340001</v>
      </c>
      <c r="C55724">
        <v>22967.528999999999</v>
      </c>
      <c r="D55724" s="1" t="str">
        <f t="shared" si="870"/>
        <v>02/19 12:03:59</v>
      </c>
    </row>
    <row r="55725" spans="1:4" x14ac:dyDescent="0.3">
      <c r="A55725" t="s">
        <v>9</v>
      </c>
      <c r="B55725">
        <v>1645240139.6900001</v>
      </c>
      <c r="C55725">
        <v>22967.609</v>
      </c>
      <c r="D55725" s="1" t="str">
        <f t="shared" si="870"/>
        <v>02/19 12:08:59</v>
      </c>
    </row>
    <row r="55726" spans="1:4" x14ac:dyDescent="0.3">
      <c r="A55726" t="s">
        <v>9</v>
      </c>
      <c r="B55726">
        <v>1645240439.898</v>
      </c>
      <c r="C55726">
        <v>22967.694</v>
      </c>
      <c r="D55726" s="1" t="str">
        <f t="shared" si="870"/>
        <v>02/19 12:13:59</v>
      </c>
    </row>
    <row r="55727" spans="1:4" x14ac:dyDescent="0.3">
      <c r="A55727" t="s">
        <v>9</v>
      </c>
      <c r="B55727">
        <v>1645240740.168</v>
      </c>
      <c r="C55727">
        <v>22967.78</v>
      </c>
      <c r="D55727" s="1" t="str">
        <f t="shared" si="870"/>
        <v>02/19 12:19:00</v>
      </c>
    </row>
    <row r="55728" spans="1:4" x14ac:dyDescent="0.3">
      <c r="A55728" t="s">
        <v>9</v>
      </c>
      <c r="B55728">
        <v>1645241040.4460001</v>
      </c>
      <c r="C55728">
        <v>22967.864000000001</v>
      </c>
      <c r="D55728" s="1" t="str">
        <f t="shared" si="870"/>
        <v>02/19 12:24:00</v>
      </c>
    </row>
    <row r="55729" spans="1:4" x14ac:dyDescent="0.3">
      <c r="A55729" t="s">
        <v>9</v>
      </c>
      <c r="B55729">
        <v>1645241340.73</v>
      </c>
      <c r="C55729">
        <v>22967.951000000001</v>
      </c>
      <c r="D55729" s="1" t="str">
        <f t="shared" si="870"/>
        <v>02/19 12:29:00</v>
      </c>
    </row>
    <row r="55730" spans="1:4" x14ac:dyDescent="0.3">
      <c r="A55730" t="s">
        <v>9</v>
      </c>
      <c r="B55730">
        <v>1645241641.03</v>
      </c>
      <c r="C55730">
        <v>22968.035</v>
      </c>
      <c r="D55730" s="1" t="str">
        <f t="shared" si="870"/>
        <v>02/19 12:34:01</v>
      </c>
    </row>
    <row r="55731" spans="1:4" x14ac:dyDescent="0.3">
      <c r="A55731" t="s">
        <v>9</v>
      </c>
      <c r="B55731">
        <v>1645241941.253</v>
      </c>
      <c r="C55731">
        <v>22968.116999999998</v>
      </c>
      <c r="D55731" s="1" t="str">
        <f t="shared" si="870"/>
        <v>02/19 12:39:01</v>
      </c>
    </row>
    <row r="55732" spans="1:4" x14ac:dyDescent="0.3">
      <c r="A55732" t="s">
        <v>9</v>
      </c>
      <c r="B55732">
        <v>1645242241.552</v>
      </c>
      <c r="C55732">
        <v>22968.197</v>
      </c>
      <c r="D55732" s="1" t="str">
        <f t="shared" si="870"/>
        <v>02/19 12:44:01</v>
      </c>
    </row>
    <row r="55733" spans="1:4" x14ac:dyDescent="0.3">
      <c r="A55733" t="s">
        <v>9</v>
      </c>
      <c r="B55733">
        <v>1645242541.8559999</v>
      </c>
      <c r="C55733">
        <v>22968.282999999999</v>
      </c>
      <c r="D55733" s="1" t="str">
        <f t="shared" si="870"/>
        <v>02/19 12:49:01</v>
      </c>
    </row>
    <row r="55734" spans="1:4" x14ac:dyDescent="0.3">
      <c r="A55734" t="s">
        <v>9</v>
      </c>
      <c r="B55734">
        <v>1645242842.0869999</v>
      </c>
      <c r="C55734">
        <v>22968.371999999999</v>
      </c>
      <c r="D55734" s="1" t="str">
        <f t="shared" si="870"/>
        <v>02/19 12:54:02</v>
      </c>
    </row>
    <row r="55735" spans="1:4" x14ac:dyDescent="0.3">
      <c r="A55735" t="s">
        <v>9</v>
      </c>
      <c r="B55735">
        <v>1645243142.3410001</v>
      </c>
      <c r="C55735">
        <v>22968.455999999998</v>
      </c>
      <c r="D55735" s="1" t="str">
        <f t="shared" si="870"/>
        <v>02/19 12:59:02</v>
      </c>
    </row>
    <row r="55736" spans="1:4" x14ac:dyDescent="0.3">
      <c r="A55736" t="s">
        <v>9</v>
      </c>
      <c r="B55736">
        <v>1645243442.671</v>
      </c>
      <c r="C55736">
        <v>22968.537</v>
      </c>
      <c r="D55736" s="1" t="str">
        <f t="shared" si="870"/>
        <v>02/19 13:04:02</v>
      </c>
    </row>
    <row r="55737" spans="1:4" x14ac:dyDescent="0.3">
      <c r="A55737" t="s">
        <v>9</v>
      </c>
      <c r="B55737">
        <v>1645243742.9389999</v>
      </c>
      <c r="C55737">
        <v>22968.62</v>
      </c>
      <c r="D55737" s="1" t="str">
        <f t="shared" si="870"/>
        <v>02/19 13:09:02</v>
      </c>
    </row>
    <row r="55738" spans="1:4" x14ac:dyDescent="0.3">
      <c r="A55738" t="s">
        <v>9</v>
      </c>
      <c r="B55738">
        <v>1645244043.214</v>
      </c>
      <c r="C55738">
        <v>22968.695</v>
      </c>
      <c r="D55738" s="1" t="str">
        <f t="shared" si="870"/>
        <v>02/19 13:14:03</v>
      </c>
    </row>
    <row r="55739" spans="1:4" x14ac:dyDescent="0.3">
      <c r="A55739" t="s">
        <v>9</v>
      </c>
      <c r="B55739">
        <v>1645244343.4909999</v>
      </c>
      <c r="C55739">
        <v>22968.77</v>
      </c>
      <c r="D55739" s="1" t="str">
        <f t="shared" si="870"/>
        <v>02/19 13:19:03</v>
      </c>
    </row>
    <row r="55740" spans="1:4" x14ac:dyDescent="0.3">
      <c r="A55740" t="s">
        <v>9</v>
      </c>
      <c r="B55740">
        <v>1645244643.78</v>
      </c>
      <c r="C55740">
        <v>22968.847000000002</v>
      </c>
      <c r="D55740" s="1" t="str">
        <f t="shared" si="870"/>
        <v>02/19 13:24:03</v>
      </c>
    </row>
    <row r="55741" spans="1:4" x14ac:dyDescent="0.3">
      <c r="A55741" t="s">
        <v>9</v>
      </c>
      <c r="B55741">
        <v>1645244944.072</v>
      </c>
      <c r="C55741">
        <v>22968.928</v>
      </c>
      <c r="D55741" s="1" t="str">
        <f t="shared" si="870"/>
        <v>02/19 13:29:04</v>
      </c>
    </row>
    <row r="55742" spans="1:4" x14ac:dyDescent="0.3">
      <c r="A55742" t="s">
        <v>9</v>
      </c>
      <c r="B55742">
        <v>1645245244.4059999</v>
      </c>
      <c r="C55742">
        <v>22969.007000000001</v>
      </c>
      <c r="D55742" s="1" t="str">
        <f t="shared" si="870"/>
        <v>02/19 13:34:04</v>
      </c>
    </row>
    <row r="55743" spans="1:4" x14ac:dyDescent="0.3">
      <c r="A55743" t="s">
        <v>9</v>
      </c>
      <c r="B55743">
        <v>1645245544.6530001</v>
      </c>
      <c r="C55743">
        <v>22969.077000000001</v>
      </c>
      <c r="D55743" s="1" t="str">
        <f t="shared" si="870"/>
        <v>02/19 13:39:04</v>
      </c>
    </row>
    <row r="55744" spans="1:4" x14ac:dyDescent="0.3">
      <c r="A55744" t="s">
        <v>9</v>
      </c>
      <c r="B55744">
        <v>1645245844.911</v>
      </c>
      <c r="C55744">
        <v>22969.144</v>
      </c>
      <c r="D55744" s="1" t="str">
        <f t="shared" si="870"/>
        <v>02/19 13:44:04</v>
      </c>
    </row>
    <row r="55745" spans="1:4" x14ac:dyDescent="0.3">
      <c r="A55745" t="s">
        <v>9</v>
      </c>
      <c r="B55745">
        <v>1645246145.188</v>
      </c>
      <c r="C55745">
        <v>22969.207999999999</v>
      </c>
      <c r="D55745" s="1" t="str">
        <f t="shared" si="870"/>
        <v>02/19 13:49:05</v>
      </c>
    </row>
    <row r="55746" spans="1:4" x14ac:dyDescent="0.3">
      <c r="A55746" t="s">
        <v>9</v>
      </c>
      <c r="B55746">
        <v>1645246445.5480001</v>
      </c>
      <c r="C55746">
        <v>22969.274000000001</v>
      </c>
      <c r="D55746" s="1" t="str">
        <f t="shared" ref="D55746:D55809" si="871">TEXT((LEFT(B55746,10)+9*3600)/86400+70*365+19,"MM/DD HH:mm:ss")</f>
        <v>02/19 13:54:05</v>
      </c>
    </row>
    <row r="55747" spans="1:4" x14ac:dyDescent="0.3">
      <c r="A55747" t="s">
        <v>9</v>
      </c>
      <c r="B55747">
        <v>1645246745.733</v>
      </c>
      <c r="C55747">
        <v>22969.343000000001</v>
      </c>
      <c r="D55747" s="1" t="str">
        <f t="shared" si="871"/>
        <v>02/19 13:59:05</v>
      </c>
    </row>
    <row r="55748" spans="1:4" x14ac:dyDescent="0.3">
      <c r="A55748" t="s">
        <v>9</v>
      </c>
      <c r="B55748">
        <v>1645247046.108</v>
      </c>
      <c r="C55748">
        <v>22969.415000000001</v>
      </c>
      <c r="D55748" s="1" t="str">
        <f t="shared" si="871"/>
        <v>02/19 14:04:06</v>
      </c>
    </row>
    <row r="55749" spans="1:4" x14ac:dyDescent="0.3">
      <c r="A55749" t="s">
        <v>9</v>
      </c>
      <c r="B55749">
        <v>1645247346.3099999</v>
      </c>
      <c r="C55749">
        <v>22969.49</v>
      </c>
      <c r="D55749" s="1" t="str">
        <f t="shared" si="871"/>
        <v>02/19 14:09:06</v>
      </c>
    </row>
    <row r="55750" spans="1:4" x14ac:dyDescent="0.3">
      <c r="A55750" t="s">
        <v>9</v>
      </c>
      <c r="B55750">
        <v>1645247646.5739999</v>
      </c>
      <c r="C55750">
        <v>22969.558000000001</v>
      </c>
      <c r="D55750" s="1" t="str">
        <f t="shared" si="871"/>
        <v>02/19 14:14:06</v>
      </c>
    </row>
    <row r="55751" spans="1:4" x14ac:dyDescent="0.3">
      <c r="A55751" t="s">
        <v>9</v>
      </c>
      <c r="B55751">
        <v>1645247946.881</v>
      </c>
      <c r="C55751">
        <v>22969.632000000001</v>
      </c>
      <c r="D55751" s="1" t="str">
        <f t="shared" si="871"/>
        <v>02/19 14:19:06</v>
      </c>
    </row>
    <row r="55752" spans="1:4" x14ac:dyDescent="0.3">
      <c r="A55752" t="s">
        <v>9</v>
      </c>
      <c r="B55752">
        <v>1645248247.1700001</v>
      </c>
      <c r="C55752">
        <v>22969.697</v>
      </c>
      <c r="D55752" s="1" t="str">
        <f t="shared" si="871"/>
        <v>02/19 14:24:07</v>
      </c>
    </row>
    <row r="55753" spans="1:4" x14ac:dyDescent="0.3">
      <c r="A55753" t="s">
        <v>9</v>
      </c>
      <c r="B55753">
        <v>1645248547.5039999</v>
      </c>
      <c r="C55753">
        <v>22969.742999999999</v>
      </c>
      <c r="D55753" s="1" t="str">
        <f t="shared" si="871"/>
        <v>02/19 14:29:07</v>
      </c>
    </row>
    <row r="55754" spans="1:4" x14ac:dyDescent="0.3">
      <c r="A55754" t="s">
        <v>9</v>
      </c>
      <c r="B55754">
        <v>1645248847.7850001</v>
      </c>
      <c r="C55754">
        <v>22969.794000000002</v>
      </c>
      <c r="D55754" s="1" t="str">
        <f t="shared" si="871"/>
        <v>02/19 14:34:07</v>
      </c>
    </row>
    <row r="55755" spans="1:4" x14ac:dyDescent="0.3">
      <c r="A55755" t="s">
        <v>9</v>
      </c>
      <c r="B55755">
        <v>1645249148.049</v>
      </c>
      <c r="C55755">
        <v>22969.85</v>
      </c>
      <c r="D55755" s="1" t="str">
        <f t="shared" si="871"/>
        <v>02/19 14:39:08</v>
      </c>
    </row>
    <row r="55756" spans="1:4" x14ac:dyDescent="0.3">
      <c r="A55756" t="s">
        <v>9</v>
      </c>
      <c r="B55756">
        <v>1645249448.306</v>
      </c>
      <c r="C55756">
        <v>22969.906999999999</v>
      </c>
      <c r="D55756" s="1" t="str">
        <f t="shared" si="871"/>
        <v>02/19 14:44:08</v>
      </c>
    </row>
    <row r="55757" spans="1:4" x14ac:dyDescent="0.3">
      <c r="A55757" t="s">
        <v>9</v>
      </c>
      <c r="B55757">
        <v>1645249748.5910001</v>
      </c>
      <c r="C55757">
        <v>22969.964</v>
      </c>
      <c r="D55757" s="1" t="str">
        <f t="shared" si="871"/>
        <v>02/19 14:49:08</v>
      </c>
    </row>
    <row r="55758" spans="1:4" x14ac:dyDescent="0.3">
      <c r="A55758" t="s">
        <v>9</v>
      </c>
      <c r="B55758">
        <v>1645250048.862</v>
      </c>
      <c r="C55758">
        <v>22970.028999999999</v>
      </c>
      <c r="D55758" s="1" t="str">
        <f t="shared" si="871"/>
        <v>02/19 14:54:08</v>
      </c>
    </row>
    <row r="55759" spans="1:4" x14ac:dyDescent="0.3">
      <c r="A55759" t="s">
        <v>9</v>
      </c>
      <c r="B55759">
        <v>1645250349.1730001</v>
      </c>
      <c r="C55759">
        <v>22970.093000000001</v>
      </c>
      <c r="D55759" s="1" t="str">
        <f t="shared" si="871"/>
        <v>02/19 14:59:09</v>
      </c>
    </row>
    <row r="55760" spans="1:4" x14ac:dyDescent="0.3">
      <c r="A55760" t="s">
        <v>9</v>
      </c>
      <c r="B55760">
        <v>1645250649.448</v>
      </c>
      <c r="C55760">
        <v>22970.151999999998</v>
      </c>
      <c r="D55760" s="1" t="str">
        <f t="shared" si="871"/>
        <v>02/19 15:04:09</v>
      </c>
    </row>
    <row r="55761" spans="1:4" x14ac:dyDescent="0.3">
      <c r="A55761" t="s">
        <v>9</v>
      </c>
      <c r="B55761">
        <v>1645250949.757</v>
      </c>
      <c r="C55761">
        <v>22970.205999999998</v>
      </c>
      <c r="D55761" s="1" t="str">
        <f t="shared" si="871"/>
        <v>02/19 15:09:09</v>
      </c>
    </row>
    <row r="55762" spans="1:4" x14ac:dyDescent="0.3">
      <c r="A55762" t="s">
        <v>9</v>
      </c>
      <c r="B55762">
        <v>1645251249.9879999</v>
      </c>
      <c r="C55762">
        <v>22970.251</v>
      </c>
      <c r="D55762" s="1" t="str">
        <f t="shared" si="871"/>
        <v>02/19 15:14:09</v>
      </c>
    </row>
    <row r="55763" spans="1:4" x14ac:dyDescent="0.3">
      <c r="A55763" t="s">
        <v>9</v>
      </c>
      <c r="B55763">
        <v>1645251550.2539999</v>
      </c>
      <c r="C55763">
        <v>22970.292000000001</v>
      </c>
      <c r="D55763" s="1" t="str">
        <f t="shared" si="871"/>
        <v>02/19 15:19:10</v>
      </c>
    </row>
    <row r="55764" spans="1:4" x14ac:dyDescent="0.3">
      <c r="A55764" t="s">
        <v>9</v>
      </c>
      <c r="B55764">
        <v>1645251850.5569999</v>
      </c>
      <c r="C55764">
        <v>22970.33</v>
      </c>
      <c r="D55764" s="1" t="str">
        <f t="shared" si="871"/>
        <v>02/19 15:24:10</v>
      </c>
    </row>
    <row r="55765" spans="1:4" x14ac:dyDescent="0.3">
      <c r="A55765" t="s">
        <v>9</v>
      </c>
      <c r="B55765">
        <v>1645252149.803</v>
      </c>
      <c r="C55765">
        <v>22970.363000000001</v>
      </c>
      <c r="D55765" s="1" t="str">
        <f t="shared" si="871"/>
        <v>02/19 15:29:09</v>
      </c>
    </row>
    <row r="55766" spans="1:4" x14ac:dyDescent="0.3">
      <c r="A55766" t="s">
        <v>9</v>
      </c>
      <c r="B55766">
        <v>1645252450.052</v>
      </c>
      <c r="C55766">
        <v>22970.397000000001</v>
      </c>
      <c r="D55766" s="1" t="str">
        <f t="shared" si="871"/>
        <v>02/19 15:34:10</v>
      </c>
    </row>
    <row r="55767" spans="1:4" x14ac:dyDescent="0.3">
      <c r="A55767" t="s">
        <v>9</v>
      </c>
      <c r="B55767">
        <v>1645252750.348</v>
      </c>
      <c r="C55767">
        <v>22970.427</v>
      </c>
      <c r="D55767" s="1" t="str">
        <f t="shared" si="871"/>
        <v>02/19 15:39:10</v>
      </c>
    </row>
    <row r="55768" spans="1:4" x14ac:dyDescent="0.3">
      <c r="A55768" t="s">
        <v>9</v>
      </c>
      <c r="B55768">
        <v>1645253050.661</v>
      </c>
      <c r="C55768">
        <v>22970.453000000001</v>
      </c>
      <c r="D55768" s="1" t="str">
        <f t="shared" si="871"/>
        <v>02/19 15:44:10</v>
      </c>
    </row>
    <row r="55769" spans="1:4" x14ac:dyDescent="0.3">
      <c r="A55769" t="s">
        <v>9</v>
      </c>
      <c r="B55769">
        <v>1645253350.9130001</v>
      </c>
      <c r="C55769">
        <v>22970.474999999999</v>
      </c>
      <c r="D55769" s="1" t="str">
        <f t="shared" si="871"/>
        <v>02/19 15:49:10</v>
      </c>
    </row>
    <row r="55770" spans="1:4" x14ac:dyDescent="0.3">
      <c r="A55770" t="s">
        <v>9</v>
      </c>
      <c r="B55770">
        <v>1645253651.1589999</v>
      </c>
      <c r="C55770">
        <v>22970.494999999999</v>
      </c>
      <c r="D55770" s="1" t="str">
        <f t="shared" si="871"/>
        <v>02/19 15:54:11</v>
      </c>
    </row>
    <row r="55771" spans="1:4" x14ac:dyDescent="0.3">
      <c r="A55771" t="s">
        <v>9</v>
      </c>
      <c r="B55771">
        <v>1645253951.5079999</v>
      </c>
      <c r="C55771">
        <v>22970.514999999999</v>
      </c>
      <c r="D55771" s="1" t="str">
        <f t="shared" si="871"/>
        <v>02/19 15:59:11</v>
      </c>
    </row>
    <row r="55772" spans="1:4" x14ac:dyDescent="0.3">
      <c r="A55772" t="s">
        <v>9</v>
      </c>
      <c r="B55772">
        <v>1645254251.7739999</v>
      </c>
      <c r="C55772">
        <v>22970.534</v>
      </c>
      <c r="D55772" s="1" t="str">
        <f t="shared" si="871"/>
        <v>02/19 16:04:11</v>
      </c>
    </row>
    <row r="55773" spans="1:4" x14ac:dyDescent="0.3">
      <c r="A55773" t="s">
        <v>9</v>
      </c>
      <c r="B55773">
        <v>1645254551.9890001</v>
      </c>
      <c r="C55773">
        <v>22970.548999999999</v>
      </c>
      <c r="D55773" s="1" t="str">
        <f t="shared" si="871"/>
        <v>02/19 16:09:11</v>
      </c>
    </row>
    <row r="55774" spans="1:4" x14ac:dyDescent="0.3">
      <c r="A55774" t="s">
        <v>9</v>
      </c>
      <c r="B55774">
        <v>1645254852.3429999</v>
      </c>
      <c r="C55774">
        <v>22970.562999999998</v>
      </c>
      <c r="D55774" s="1" t="str">
        <f t="shared" si="871"/>
        <v>02/19 16:14:12</v>
      </c>
    </row>
    <row r="55775" spans="1:4" x14ac:dyDescent="0.3">
      <c r="A55775" t="s">
        <v>9</v>
      </c>
      <c r="B55775">
        <v>1645255152.553</v>
      </c>
      <c r="C55775">
        <v>22970.574000000001</v>
      </c>
      <c r="D55775" s="1" t="str">
        <f t="shared" si="871"/>
        <v>02/19 16:19:12</v>
      </c>
    </row>
    <row r="55776" spans="1:4" x14ac:dyDescent="0.3">
      <c r="A55776" t="s">
        <v>9</v>
      </c>
      <c r="B55776">
        <v>1645255452.8510001</v>
      </c>
      <c r="C55776">
        <v>22970.584999999999</v>
      </c>
      <c r="D55776" s="1" t="str">
        <f t="shared" si="871"/>
        <v>02/19 16:24:12</v>
      </c>
    </row>
    <row r="55777" spans="1:4" x14ac:dyDescent="0.3">
      <c r="A55777" t="s">
        <v>9</v>
      </c>
      <c r="B55777">
        <v>1645255753.04</v>
      </c>
      <c r="C55777">
        <v>22970.596000000001</v>
      </c>
      <c r="D55777" s="1" t="str">
        <f t="shared" si="871"/>
        <v>02/19 16:29:13</v>
      </c>
    </row>
    <row r="55778" spans="1:4" x14ac:dyDescent="0.3">
      <c r="A55778" t="s">
        <v>9</v>
      </c>
      <c r="B55778">
        <v>1645256053.326</v>
      </c>
      <c r="C55778">
        <v>22970.602999999999</v>
      </c>
      <c r="D55778" s="1" t="str">
        <f t="shared" si="871"/>
        <v>02/19 16:34:13</v>
      </c>
    </row>
    <row r="55779" spans="1:4" x14ac:dyDescent="0.3">
      <c r="A55779" t="s">
        <v>9</v>
      </c>
      <c r="B55779">
        <v>1645256353.5969999</v>
      </c>
      <c r="C55779">
        <v>22970.608</v>
      </c>
      <c r="D55779" s="1" t="str">
        <f t="shared" si="871"/>
        <v>02/19 16:39:13</v>
      </c>
    </row>
    <row r="55780" spans="1:4" x14ac:dyDescent="0.3">
      <c r="A55780" t="s">
        <v>9</v>
      </c>
      <c r="B55780">
        <v>1645256653.921</v>
      </c>
      <c r="C55780">
        <v>22970.614000000001</v>
      </c>
      <c r="D55780" s="1" t="str">
        <f t="shared" si="871"/>
        <v>02/19 16:44:13</v>
      </c>
    </row>
    <row r="55781" spans="1:4" x14ac:dyDescent="0.3">
      <c r="A55781" t="s">
        <v>9</v>
      </c>
      <c r="B55781">
        <v>1645256954.1459999</v>
      </c>
      <c r="C55781">
        <v>22970.617999999999</v>
      </c>
      <c r="D55781" s="1" t="str">
        <f t="shared" si="871"/>
        <v>02/19 16:49:14</v>
      </c>
    </row>
    <row r="55782" spans="1:4" x14ac:dyDescent="0.3">
      <c r="A55782" t="s">
        <v>9</v>
      </c>
      <c r="B55782">
        <v>1645257254.3970001</v>
      </c>
      <c r="C55782">
        <v>22970.620999999999</v>
      </c>
      <c r="D55782" s="1" t="str">
        <f t="shared" si="871"/>
        <v>02/19 16:54:14</v>
      </c>
    </row>
    <row r="55783" spans="1:4" x14ac:dyDescent="0.3">
      <c r="A55783" t="s">
        <v>9</v>
      </c>
      <c r="B55783">
        <v>1645257554.6830001</v>
      </c>
      <c r="C55783">
        <v>22970.623</v>
      </c>
      <c r="D55783" s="1" t="str">
        <f t="shared" si="871"/>
        <v>02/19 16:59:14</v>
      </c>
    </row>
    <row r="55784" spans="1:4" x14ac:dyDescent="0.3">
      <c r="A55784" t="s">
        <v>9</v>
      </c>
      <c r="B55784">
        <v>1645257854.9530001</v>
      </c>
      <c r="C55784">
        <v>22970.624</v>
      </c>
      <c r="D55784" s="1" t="str">
        <f t="shared" si="871"/>
        <v>02/19 17:04:14</v>
      </c>
    </row>
    <row r="55785" spans="1:4" x14ac:dyDescent="0.3">
      <c r="A55785" t="s">
        <v>9</v>
      </c>
      <c r="B55785">
        <v>1645258155.2149999</v>
      </c>
      <c r="C55785">
        <v>22970.624</v>
      </c>
      <c r="D55785" s="1" t="str">
        <f t="shared" si="871"/>
        <v>02/19 17:09:15</v>
      </c>
    </row>
    <row r="55786" spans="1:4" x14ac:dyDescent="0.3">
      <c r="A55786" t="s">
        <v>9</v>
      </c>
      <c r="B55786">
        <v>1645258455.4560001</v>
      </c>
      <c r="C55786">
        <v>22970.625</v>
      </c>
      <c r="D55786" s="1" t="str">
        <f t="shared" si="871"/>
        <v>02/19 17:14:15</v>
      </c>
    </row>
    <row r="55787" spans="1:4" x14ac:dyDescent="0.3">
      <c r="A55787" t="s">
        <v>9</v>
      </c>
      <c r="B55787">
        <v>1645258755.78</v>
      </c>
      <c r="C55787">
        <v>22970.625</v>
      </c>
      <c r="D55787" s="1" t="str">
        <f t="shared" si="871"/>
        <v>02/19 17:19:15</v>
      </c>
    </row>
    <row r="55788" spans="1:4" x14ac:dyDescent="0.3">
      <c r="A55788" t="s">
        <v>9</v>
      </c>
      <c r="B55788">
        <v>1645259055.9960001</v>
      </c>
      <c r="C55788">
        <v>22970.625</v>
      </c>
      <c r="D55788" s="1" t="str">
        <f t="shared" si="871"/>
        <v>02/19 17:24:15</v>
      </c>
    </row>
    <row r="55789" spans="1:4" x14ac:dyDescent="0.3">
      <c r="A55789" t="s">
        <v>9</v>
      </c>
      <c r="B55789">
        <v>1645259356.382</v>
      </c>
      <c r="C55789">
        <v>22970.625</v>
      </c>
      <c r="D55789" s="1" t="str">
        <f t="shared" si="871"/>
        <v>02/19 17:29:16</v>
      </c>
    </row>
    <row r="55790" spans="1:4" x14ac:dyDescent="0.3">
      <c r="A55790" t="s">
        <v>9</v>
      </c>
      <c r="B55790">
        <v>1645259656.632</v>
      </c>
      <c r="C55790">
        <v>22970.625</v>
      </c>
      <c r="D55790" s="1" t="str">
        <f t="shared" si="871"/>
        <v>02/19 17:34:16</v>
      </c>
    </row>
    <row r="55791" spans="1:4" x14ac:dyDescent="0.3">
      <c r="A55791" t="s">
        <v>9</v>
      </c>
      <c r="B55791">
        <v>1645259956.8770001</v>
      </c>
      <c r="C55791">
        <v>22970.625</v>
      </c>
      <c r="D55791" s="1" t="str">
        <f t="shared" si="871"/>
        <v>02/19 17:39:16</v>
      </c>
    </row>
    <row r="55792" spans="1:4" x14ac:dyDescent="0.3">
      <c r="A55792" t="s">
        <v>9</v>
      </c>
      <c r="B55792">
        <v>1645260257.1300001</v>
      </c>
      <c r="C55792">
        <v>22970.625</v>
      </c>
      <c r="D55792" s="1" t="str">
        <f t="shared" si="871"/>
        <v>02/19 17:44:17</v>
      </c>
    </row>
    <row r="55793" spans="1:4" x14ac:dyDescent="0.3">
      <c r="A55793" t="s">
        <v>9</v>
      </c>
      <c r="B55793">
        <v>1645260557.401</v>
      </c>
      <c r="C55793">
        <v>22970.625</v>
      </c>
      <c r="D55793" s="1" t="str">
        <f t="shared" si="871"/>
        <v>02/19 17:49:17</v>
      </c>
    </row>
    <row r="55794" spans="1:4" x14ac:dyDescent="0.3">
      <c r="A55794" t="s">
        <v>9</v>
      </c>
      <c r="B55794">
        <v>1645260857.668</v>
      </c>
      <c r="C55794">
        <v>22970.625</v>
      </c>
      <c r="D55794" s="1" t="str">
        <f t="shared" si="871"/>
        <v>02/19 17:54:17</v>
      </c>
    </row>
    <row r="55795" spans="1:4" x14ac:dyDescent="0.3">
      <c r="A55795" t="s">
        <v>9</v>
      </c>
      <c r="B55795">
        <v>1645261157.9349999</v>
      </c>
      <c r="C55795">
        <v>22970.625</v>
      </c>
      <c r="D55795" s="1" t="str">
        <f t="shared" si="871"/>
        <v>02/19 17:59:17</v>
      </c>
    </row>
    <row r="55796" spans="1:4" x14ac:dyDescent="0.3">
      <c r="A55796" t="s">
        <v>9</v>
      </c>
      <c r="B55796">
        <v>1645261458.2049999</v>
      </c>
      <c r="C55796">
        <v>22970.625</v>
      </c>
      <c r="D55796" s="1" t="str">
        <f t="shared" si="871"/>
        <v>02/19 18:04:18</v>
      </c>
    </row>
    <row r="55797" spans="1:4" x14ac:dyDescent="0.3">
      <c r="A55797" t="s">
        <v>9</v>
      </c>
      <c r="B55797">
        <v>1645261758.5039999</v>
      </c>
      <c r="C55797">
        <v>22970.625</v>
      </c>
      <c r="D55797" s="1" t="str">
        <f t="shared" si="871"/>
        <v>02/19 18:09:18</v>
      </c>
    </row>
    <row r="55798" spans="1:4" x14ac:dyDescent="0.3">
      <c r="A55798" t="s">
        <v>9</v>
      </c>
      <c r="B55798">
        <v>1645262058.763</v>
      </c>
      <c r="C55798">
        <v>22970.625</v>
      </c>
      <c r="D55798" s="1" t="str">
        <f t="shared" si="871"/>
        <v>02/19 18:14:18</v>
      </c>
    </row>
    <row r="55799" spans="1:4" x14ac:dyDescent="0.3">
      <c r="A55799" t="s">
        <v>9</v>
      </c>
      <c r="B55799">
        <v>1645262359.0539999</v>
      </c>
      <c r="C55799">
        <v>22970.625</v>
      </c>
      <c r="D55799" s="1" t="str">
        <f t="shared" si="871"/>
        <v>02/19 18:19:19</v>
      </c>
    </row>
    <row r="55800" spans="1:4" x14ac:dyDescent="0.3">
      <c r="A55800" t="s">
        <v>9</v>
      </c>
      <c r="B55800">
        <v>1645262659.3299999</v>
      </c>
      <c r="C55800">
        <v>22970.625</v>
      </c>
      <c r="D55800" s="1" t="str">
        <f t="shared" si="871"/>
        <v>02/19 18:24:19</v>
      </c>
    </row>
    <row r="55801" spans="1:4" x14ac:dyDescent="0.3">
      <c r="A55801" t="s">
        <v>9</v>
      </c>
      <c r="B55801">
        <v>1645262958.6760001</v>
      </c>
      <c r="C55801">
        <v>22970.625</v>
      </c>
      <c r="D55801" s="1" t="str">
        <f t="shared" si="871"/>
        <v>02/19 18:29:18</v>
      </c>
    </row>
    <row r="55802" spans="1:4" x14ac:dyDescent="0.3">
      <c r="A55802" t="s">
        <v>9</v>
      </c>
      <c r="B55802">
        <v>1645263258.9560001</v>
      </c>
      <c r="C55802">
        <v>22970.625</v>
      </c>
      <c r="D55802" s="1" t="str">
        <f t="shared" si="871"/>
        <v>02/19 18:34:18</v>
      </c>
    </row>
    <row r="55803" spans="1:4" x14ac:dyDescent="0.3">
      <c r="A55803" t="s">
        <v>9</v>
      </c>
      <c r="B55803">
        <v>1645263559.22</v>
      </c>
      <c r="C55803">
        <v>22970.625</v>
      </c>
      <c r="D55803" s="1" t="str">
        <f t="shared" si="871"/>
        <v>02/19 18:39:19</v>
      </c>
    </row>
    <row r="55804" spans="1:4" x14ac:dyDescent="0.3">
      <c r="A55804" t="s">
        <v>9</v>
      </c>
      <c r="B55804">
        <v>1645263859.4960001</v>
      </c>
      <c r="C55804">
        <v>22970.625</v>
      </c>
      <c r="D55804" s="1" t="str">
        <f t="shared" si="871"/>
        <v>02/19 18:44:19</v>
      </c>
    </row>
    <row r="55805" spans="1:4" x14ac:dyDescent="0.3">
      <c r="A55805" t="s">
        <v>9</v>
      </c>
      <c r="B55805">
        <v>1645264159.756</v>
      </c>
      <c r="C55805">
        <v>22970.625</v>
      </c>
      <c r="D55805" s="1" t="str">
        <f t="shared" si="871"/>
        <v>02/19 18:49:19</v>
      </c>
    </row>
    <row r="55806" spans="1:4" x14ac:dyDescent="0.3">
      <c r="A55806" t="s">
        <v>9</v>
      </c>
      <c r="B55806">
        <v>1645264460.0369999</v>
      </c>
      <c r="C55806">
        <v>22970.625</v>
      </c>
      <c r="D55806" s="1" t="str">
        <f t="shared" si="871"/>
        <v>02/19 18:54:20</v>
      </c>
    </row>
    <row r="55807" spans="1:4" x14ac:dyDescent="0.3">
      <c r="A55807" t="s">
        <v>9</v>
      </c>
      <c r="B55807">
        <v>1645264760.302</v>
      </c>
      <c r="C55807">
        <v>22970.625</v>
      </c>
      <c r="D55807" s="1" t="str">
        <f t="shared" si="871"/>
        <v>02/19 18:59:20</v>
      </c>
    </row>
    <row r="55808" spans="1:4" x14ac:dyDescent="0.3">
      <c r="A55808" t="s">
        <v>9</v>
      </c>
      <c r="B55808">
        <v>1645265060.6010001</v>
      </c>
      <c r="C55808">
        <v>22970.625</v>
      </c>
      <c r="D55808" s="1" t="str">
        <f t="shared" si="871"/>
        <v>02/19 19:04:20</v>
      </c>
    </row>
    <row r="55809" spans="1:4" x14ac:dyDescent="0.3">
      <c r="A55809" t="s">
        <v>9</v>
      </c>
      <c r="B55809">
        <v>1645265360.8640001</v>
      </c>
      <c r="C55809">
        <v>22970.625</v>
      </c>
      <c r="D55809" s="1" t="str">
        <f t="shared" si="871"/>
        <v>02/19 19:09:20</v>
      </c>
    </row>
    <row r="55810" spans="1:4" x14ac:dyDescent="0.3">
      <c r="A55810" t="s">
        <v>9</v>
      </c>
      <c r="B55810">
        <v>1645265661.1389999</v>
      </c>
      <c r="C55810">
        <v>22970.625</v>
      </c>
      <c r="D55810" s="1" t="str">
        <f t="shared" ref="D55810:D55873" si="872">TEXT((LEFT(B55810,10)+9*3600)/86400+70*365+19,"MM/DD HH:mm:ss")</f>
        <v>02/19 19:14:21</v>
      </c>
    </row>
    <row r="55811" spans="1:4" x14ac:dyDescent="0.3">
      <c r="A55811" t="s">
        <v>9</v>
      </c>
      <c r="B55811">
        <v>1645265961.424</v>
      </c>
      <c r="C55811">
        <v>22970.625</v>
      </c>
      <c r="D55811" s="1" t="str">
        <f t="shared" si="872"/>
        <v>02/19 19:19:21</v>
      </c>
    </row>
    <row r="55812" spans="1:4" x14ac:dyDescent="0.3">
      <c r="A55812" t="s">
        <v>9</v>
      </c>
      <c r="B55812">
        <v>1645266261.6919999</v>
      </c>
      <c r="C55812">
        <v>22970.625</v>
      </c>
      <c r="D55812" s="1" t="str">
        <f t="shared" si="872"/>
        <v>02/19 19:24:21</v>
      </c>
    </row>
    <row r="55813" spans="1:4" x14ac:dyDescent="0.3">
      <c r="A55813" t="s">
        <v>9</v>
      </c>
      <c r="B55813">
        <v>1645266561.921</v>
      </c>
      <c r="C55813">
        <v>22970.625</v>
      </c>
      <c r="D55813" s="1" t="str">
        <f t="shared" si="872"/>
        <v>02/19 19:29:21</v>
      </c>
    </row>
    <row r="55814" spans="1:4" x14ac:dyDescent="0.3">
      <c r="A55814" t="s">
        <v>9</v>
      </c>
      <c r="B55814">
        <v>1645266862.122</v>
      </c>
      <c r="C55814">
        <v>22970.625</v>
      </c>
      <c r="D55814" s="1" t="str">
        <f t="shared" si="872"/>
        <v>02/19 19:34:22</v>
      </c>
    </row>
    <row r="55815" spans="1:4" x14ac:dyDescent="0.3">
      <c r="A55815" t="s">
        <v>9</v>
      </c>
      <c r="B55815">
        <v>1645267162.4070001</v>
      </c>
      <c r="C55815">
        <v>22970.625</v>
      </c>
      <c r="D55815" s="1" t="str">
        <f t="shared" si="872"/>
        <v>02/19 19:39:22</v>
      </c>
    </row>
    <row r="55816" spans="1:4" x14ac:dyDescent="0.3">
      <c r="A55816" t="s">
        <v>9</v>
      </c>
      <c r="B55816">
        <v>1645267462.6400001</v>
      </c>
      <c r="C55816">
        <v>22970.625</v>
      </c>
      <c r="D55816" s="1" t="str">
        <f t="shared" si="872"/>
        <v>02/19 19:44:22</v>
      </c>
    </row>
    <row r="55817" spans="1:4" x14ac:dyDescent="0.3">
      <c r="A55817" t="s">
        <v>9</v>
      </c>
      <c r="B55817">
        <v>1645267762.9189999</v>
      </c>
      <c r="C55817">
        <v>22970.625</v>
      </c>
      <c r="D55817" s="1" t="str">
        <f t="shared" si="872"/>
        <v>02/19 19:49:22</v>
      </c>
    </row>
    <row r="55818" spans="1:4" x14ac:dyDescent="0.3">
      <c r="A55818" t="s">
        <v>9</v>
      </c>
      <c r="B55818">
        <v>1645268063.2090001</v>
      </c>
      <c r="C55818">
        <v>22970.625</v>
      </c>
      <c r="D55818" s="1" t="str">
        <f t="shared" si="872"/>
        <v>02/19 19:54:23</v>
      </c>
    </row>
    <row r="55819" spans="1:4" x14ac:dyDescent="0.3">
      <c r="A55819" t="s">
        <v>9</v>
      </c>
      <c r="B55819">
        <v>1645268363.4489999</v>
      </c>
      <c r="C55819">
        <v>22970.625</v>
      </c>
      <c r="D55819" s="1" t="str">
        <f t="shared" si="872"/>
        <v>02/19 19:59:23</v>
      </c>
    </row>
    <row r="55820" spans="1:4" x14ac:dyDescent="0.3">
      <c r="A55820" t="s">
        <v>9</v>
      </c>
      <c r="B55820">
        <v>1645268663.7290001</v>
      </c>
      <c r="C55820">
        <v>22970.625</v>
      </c>
      <c r="D55820" s="1" t="str">
        <f t="shared" si="872"/>
        <v>02/19 20:04:23</v>
      </c>
    </row>
    <row r="55821" spans="1:4" x14ac:dyDescent="0.3">
      <c r="A55821" t="s">
        <v>9</v>
      </c>
      <c r="B55821">
        <v>1645268963.9849999</v>
      </c>
      <c r="C55821">
        <v>22970.625</v>
      </c>
      <c r="D55821" s="1" t="str">
        <f t="shared" si="872"/>
        <v>02/19 20:09:23</v>
      </c>
    </row>
    <row r="55822" spans="1:4" x14ac:dyDescent="0.3">
      <c r="A55822" t="s">
        <v>9</v>
      </c>
      <c r="B55822">
        <v>1645269264.234</v>
      </c>
      <c r="C55822">
        <v>22970.625</v>
      </c>
      <c r="D55822" s="1" t="str">
        <f t="shared" si="872"/>
        <v>02/19 20:14:24</v>
      </c>
    </row>
    <row r="55823" spans="1:4" x14ac:dyDescent="0.3">
      <c r="A55823" t="s">
        <v>9</v>
      </c>
      <c r="B55823">
        <v>1645269564.4909999</v>
      </c>
      <c r="C55823">
        <v>22970.625</v>
      </c>
      <c r="D55823" s="1" t="str">
        <f t="shared" si="872"/>
        <v>02/19 20:19:24</v>
      </c>
    </row>
    <row r="55824" spans="1:4" x14ac:dyDescent="0.3">
      <c r="A55824" t="s">
        <v>9</v>
      </c>
      <c r="B55824">
        <v>1645269864.7809999</v>
      </c>
      <c r="C55824">
        <v>22970.625</v>
      </c>
      <c r="D55824" s="1" t="str">
        <f t="shared" si="872"/>
        <v>02/19 20:24:24</v>
      </c>
    </row>
    <row r="55825" spans="1:4" x14ac:dyDescent="0.3">
      <c r="A55825" t="s">
        <v>9</v>
      </c>
      <c r="B55825">
        <v>1645270165.029</v>
      </c>
      <c r="C55825">
        <v>22970.625</v>
      </c>
      <c r="D55825" s="1" t="str">
        <f t="shared" si="872"/>
        <v>02/19 20:29:25</v>
      </c>
    </row>
    <row r="55826" spans="1:4" x14ac:dyDescent="0.3">
      <c r="A55826" t="s">
        <v>9</v>
      </c>
      <c r="B55826">
        <v>1645270465.2869999</v>
      </c>
      <c r="C55826">
        <v>22970.625</v>
      </c>
      <c r="D55826" s="1" t="str">
        <f t="shared" si="872"/>
        <v>02/19 20:34:25</v>
      </c>
    </row>
    <row r="55827" spans="1:4" x14ac:dyDescent="0.3">
      <c r="A55827" t="s">
        <v>9</v>
      </c>
      <c r="B55827">
        <v>1645270765.5680001</v>
      </c>
      <c r="C55827">
        <v>22970.625</v>
      </c>
      <c r="D55827" s="1" t="str">
        <f t="shared" si="872"/>
        <v>02/19 20:39:25</v>
      </c>
    </row>
    <row r="55828" spans="1:4" x14ac:dyDescent="0.3">
      <c r="A55828" t="s">
        <v>9</v>
      </c>
      <c r="B55828">
        <v>1645271065.796</v>
      </c>
      <c r="C55828">
        <v>22970.625</v>
      </c>
      <c r="D55828" s="1" t="str">
        <f t="shared" si="872"/>
        <v>02/19 20:44:25</v>
      </c>
    </row>
    <row r="55829" spans="1:4" x14ac:dyDescent="0.3">
      <c r="A55829" t="s">
        <v>9</v>
      </c>
      <c r="B55829">
        <v>1645271366.0680001</v>
      </c>
      <c r="C55829">
        <v>22970.625</v>
      </c>
      <c r="D55829" s="1" t="str">
        <f t="shared" si="872"/>
        <v>02/19 20:49:26</v>
      </c>
    </row>
    <row r="55830" spans="1:4" x14ac:dyDescent="0.3">
      <c r="A55830" t="s">
        <v>9</v>
      </c>
      <c r="B55830">
        <v>1645271666.303</v>
      </c>
      <c r="C55830">
        <v>22970.625</v>
      </c>
      <c r="D55830" s="1" t="str">
        <f t="shared" si="872"/>
        <v>02/19 20:54:26</v>
      </c>
    </row>
    <row r="55831" spans="1:4" x14ac:dyDescent="0.3">
      <c r="A55831" t="s">
        <v>9</v>
      </c>
      <c r="B55831">
        <v>1645271966.575</v>
      </c>
      <c r="C55831">
        <v>22970.625</v>
      </c>
      <c r="D55831" s="1" t="str">
        <f t="shared" si="872"/>
        <v>02/19 20:59:26</v>
      </c>
    </row>
    <row r="55832" spans="1:4" x14ac:dyDescent="0.3">
      <c r="A55832" t="s">
        <v>9</v>
      </c>
      <c r="B55832">
        <v>1645272266.859</v>
      </c>
      <c r="C55832">
        <v>22970.625</v>
      </c>
      <c r="D55832" s="1" t="str">
        <f t="shared" si="872"/>
        <v>02/19 21:04:26</v>
      </c>
    </row>
    <row r="55833" spans="1:4" x14ac:dyDescent="0.3">
      <c r="A55833" t="s">
        <v>9</v>
      </c>
      <c r="B55833">
        <v>1645272567.1159999</v>
      </c>
      <c r="C55833">
        <v>22970.625</v>
      </c>
      <c r="D55833" s="1" t="str">
        <f t="shared" si="872"/>
        <v>02/19 21:09:27</v>
      </c>
    </row>
    <row r="55834" spans="1:4" x14ac:dyDescent="0.3">
      <c r="A55834" t="s">
        <v>9</v>
      </c>
      <c r="B55834">
        <v>1645272867.4300001</v>
      </c>
      <c r="C55834">
        <v>22970.625</v>
      </c>
      <c r="D55834" s="1" t="str">
        <f t="shared" si="872"/>
        <v>02/19 21:14:27</v>
      </c>
    </row>
    <row r="55835" spans="1:4" x14ac:dyDescent="0.3">
      <c r="A55835" t="s">
        <v>9</v>
      </c>
      <c r="B55835">
        <v>1645273167.631</v>
      </c>
      <c r="C55835">
        <v>22970.625</v>
      </c>
      <c r="D55835" s="1" t="str">
        <f t="shared" si="872"/>
        <v>02/19 21:19:27</v>
      </c>
    </row>
    <row r="55836" spans="1:4" x14ac:dyDescent="0.3">
      <c r="A55836" t="s">
        <v>9</v>
      </c>
      <c r="B55836">
        <v>1645273467.9059999</v>
      </c>
      <c r="C55836">
        <v>22970.625</v>
      </c>
      <c r="D55836" s="1" t="str">
        <f t="shared" si="872"/>
        <v>02/19 21:24:27</v>
      </c>
    </row>
    <row r="55837" spans="1:4" x14ac:dyDescent="0.3">
      <c r="A55837" t="s">
        <v>9</v>
      </c>
      <c r="B55837">
        <v>1645273766.7969999</v>
      </c>
      <c r="C55837">
        <v>22970.625</v>
      </c>
      <c r="D55837" s="1" t="str">
        <f t="shared" si="872"/>
        <v>02/19 21:29:26</v>
      </c>
    </row>
    <row r="55838" spans="1:4" x14ac:dyDescent="0.3">
      <c r="A55838" t="s">
        <v>9</v>
      </c>
      <c r="B55838">
        <v>1645274067.086</v>
      </c>
      <c r="C55838">
        <v>22970.625</v>
      </c>
      <c r="D55838" s="1" t="str">
        <f t="shared" si="872"/>
        <v>02/19 21:34:27</v>
      </c>
    </row>
    <row r="55839" spans="1:4" x14ac:dyDescent="0.3">
      <c r="A55839" t="s">
        <v>9</v>
      </c>
      <c r="B55839">
        <v>1645274367.2909999</v>
      </c>
      <c r="C55839">
        <v>22970.625</v>
      </c>
      <c r="D55839" s="1" t="str">
        <f t="shared" si="872"/>
        <v>02/19 21:39:27</v>
      </c>
    </row>
    <row r="55840" spans="1:4" x14ac:dyDescent="0.3">
      <c r="A55840" t="s">
        <v>9</v>
      </c>
      <c r="B55840">
        <v>1645274667.5739999</v>
      </c>
      <c r="C55840">
        <v>22970.625</v>
      </c>
      <c r="D55840" s="1" t="str">
        <f t="shared" si="872"/>
        <v>02/19 21:44:27</v>
      </c>
    </row>
    <row r="55841" spans="1:4" x14ac:dyDescent="0.3">
      <c r="A55841" t="s">
        <v>9</v>
      </c>
      <c r="B55841">
        <v>1645274967.8310001</v>
      </c>
      <c r="C55841">
        <v>22970.625</v>
      </c>
      <c r="D55841" s="1" t="str">
        <f t="shared" si="872"/>
        <v>02/19 21:49:27</v>
      </c>
    </row>
    <row r="55842" spans="1:4" x14ac:dyDescent="0.3">
      <c r="A55842" t="s">
        <v>9</v>
      </c>
      <c r="B55842">
        <v>1645275268.1259999</v>
      </c>
      <c r="C55842">
        <v>22970.625</v>
      </c>
      <c r="D55842" s="1" t="str">
        <f t="shared" si="872"/>
        <v>02/19 21:54:28</v>
      </c>
    </row>
    <row r="55843" spans="1:4" x14ac:dyDescent="0.3">
      <c r="A55843" t="s">
        <v>9</v>
      </c>
      <c r="B55843">
        <v>1645275568.3399999</v>
      </c>
      <c r="C55843">
        <v>22970.625</v>
      </c>
      <c r="D55843" s="1" t="str">
        <f t="shared" si="872"/>
        <v>02/19 21:59:28</v>
      </c>
    </row>
    <row r="55844" spans="1:4" x14ac:dyDescent="0.3">
      <c r="A55844" t="s">
        <v>9</v>
      </c>
      <c r="B55844">
        <v>1645275868.6289999</v>
      </c>
      <c r="C55844">
        <v>22970.625</v>
      </c>
      <c r="D55844" s="1" t="str">
        <f t="shared" si="872"/>
        <v>02/19 22:04:28</v>
      </c>
    </row>
    <row r="55845" spans="1:4" x14ac:dyDescent="0.3">
      <c r="A55845" t="s">
        <v>9</v>
      </c>
      <c r="B55845">
        <v>1645276168.8740001</v>
      </c>
      <c r="C55845">
        <v>22970.625</v>
      </c>
      <c r="D55845" s="1" t="str">
        <f t="shared" si="872"/>
        <v>02/19 22:09:28</v>
      </c>
    </row>
    <row r="55846" spans="1:4" x14ac:dyDescent="0.3">
      <c r="A55846" t="s">
        <v>9</v>
      </c>
      <c r="B55846">
        <v>1645276469.1370001</v>
      </c>
      <c r="C55846">
        <v>22970.625</v>
      </c>
      <c r="D55846" s="1" t="str">
        <f t="shared" si="872"/>
        <v>02/19 22:14:29</v>
      </c>
    </row>
    <row r="55847" spans="1:4" x14ac:dyDescent="0.3">
      <c r="A55847" t="s">
        <v>9</v>
      </c>
      <c r="B55847">
        <v>1645276769.3929999</v>
      </c>
      <c r="C55847">
        <v>22970.625</v>
      </c>
      <c r="D55847" s="1" t="str">
        <f t="shared" si="872"/>
        <v>02/19 22:19:29</v>
      </c>
    </row>
    <row r="55848" spans="1:4" x14ac:dyDescent="0.3">
      <c r="A55848" t="s">
        <v>9</v>
      </c>
      <c r="B55848">
        <v>1645277069.671</v>
      </c>
      <c r="C55848">
        <v>22970.625</v>
      </c>
      <c r="D55848" s="1" t="str">
        <f t="shared" si="872"/>
        <v>02/19 22:24:29</v>
      </c>
    </row>
    <row r="55849" spans="1:4" x14ac:dyDescent="0.3">
      <c r="A55849" t="s">
        <v>9</v>
      </c>
      <c r="B55849">
        <v>1645277370.234</v>
      </c>
      <c r="C55849">
        <v>22970.625</v>
      </c>
      <c r="D55849" s="1" t="str">
        <f t="shared" si="872"/>
        <v>02/19 22:29:30</v>
      </c>
    </row>
    <row r="55850" spans="1:4" x14ac:dyDescent="0.3">
      <c r="A55850" t="s">
        <v>9</v>
      </c>
      <c r="B55850">
        <v>1645277670.4809999</v>
      </c>
      <c r="C55850">
        <v>22970.625</v>
      </c>
      <c r="D55850" s="1" t="str">
        <f t="shared" si="872"/>
        <v>02/19 22:34:30</v>
      </c>
    </row>
    <row r="55851" spans="1:4" x14ac:dyDescent="0.3">
      <c r="A55851" t="s">
        <v>9</v>
      </c>
      <c r="B55851">
        <v>1645277970.743</v>
      </c>
      <c r="C55851">
        <v>22970.625</v>
      </c>
      <c r="D55851" s="1" t="str">
        <f t="shared" si="872"/>
        <v>02/19 22:39:30</v>
      </c>
    </row>
    <row r="55852" spans="1:4" x14ac:dyDescent="0.3">
      <c r="A55852" t="s">
        <v>9</v>
      </c>
      <c r="B55852">
        <v>1645278270.9849999</v>
      </c>
      <c r="C55852">
        <v>22970.625</v>
      </c>
      <c r="D55852" s="1" t="str">
        <f t="shared" si="872"/>
        <v>02/19 22:44:30</v>
      </c>
    </row>
    <row r="55853" spans="1:4" x14ac:dyDescent="0.3">
      <c r="A55853" t="s">
        <v>9</v>
      </c>
      <c r="B55853">
        <v>1645278571.2539999</v>
      </c>
      <c r="C55853">
        <v>22970.625</v>
      </c>
      <c r="D55853" s="1" t="str">
        <f t="shared" si="872"/>
        <v>02/19 22:49:31</v>
      </c>
    </row>
    <row r="55854" spans="1:4" x14ac:dyDescent="0.3">
      <c r="A55854" t="s">
        <v>9</v>
      </c>
      <c r="B55854">
        <v>1645278871.5409999</v>
      </c>
      <c r="C55854">
        <v>22970.625</v>
      </c>
      <c r="D55854" s="1" t="str">
        <f t="shared" si="872"/>
        <v>02/19 22:54:31</v>
      </c>
    </row>
    <row r="55855" spans="1:4" x14ac:dyDescent="0.3">
      <c r="A55855" t="s">
        <v>9</v>
      </c>
      <c r="B55855">
        <v>1645279171.7809999</v>
      </c>
      <c r="C55855">
        <v>22970.625</v>
      </c>
      <c r="D55855" s="1" t="str">
        <f t="shared" si="872"/>
        <v>02/19 22:59:31</v>
      </c>
    </row>
    <row r="55856" spans="1:4" x14ac:dyDescent="0.3">
      <c r="A55856" t="s">
        <v>9</v>
      </c>
      <c r="B55856">
        <v>1645279472.0829999</v>
      </c>
      <c r="C55856">
        <v>22970.625</v>
      </c>
      <c r="D55856" s="1" t="str">
        <f t="shared" si="872"/>
        <v>02/19 23:04:32</v>
      </c>
    </row>
    <row r="55857" spans="1:4" x14ac:dyDescent="0.3">
      <c r="A55857" t="s">
        <v>9</v>
      </c>
      <c r="B55857">
        <v>1645279772.3039999</v>
      </c>
      <c r="C55857">
        <v>22970.625</v>
      </c>
      <c r="D55857" s="1" t="str">
        <f t="shared" si="872"/>
        <v>02/19 23:09:32</v>
      </c>
    </row>
    <row r="55858" spans="1:4" x14ac:dyDescent="0.3">
      <c r="A55858" t="s">
        <v>9</v>
      </c>
      <c r="B55858">
        <v>1645280072.592</v>
      </c>
      <c r="C55858">
        <v>22970.625</v>
      </c>
      <c r="D55858" s="1" t="str">
        <f t="shared" si="872"/>
        <v>02/19 23:14:32</v>
      </c>
    </row>
    <row r="55859" spans="1:4" x14ac:dyDescent="0.3">
      <c r="A55859" t="s">
        <v>9</v>
      </c>
      <c r="B55859">
        <v>1645280373.0380001</v>
      </c>
      <c r="C55859">
        <v>22970.625</v>
      </c>
      <c r="D55859" s="1" t="str">
        <f t="shared" si="872"/>
        <v>02/19 23:19:33</v>
      </c>
    </row>
    <row r="55860" spans="1:4" x14ac:dyDescent="0.3">
      <c r="A55860" t="s">
        <v>9</v>
      </c>
      <c r="B55860">
        <v>1645280673.0969999</v>
      </c>
      <c r="C55860">
        <v>22970.625</v>
      </c>
      <c r="D55860" s="1" t="str">
        <f t="shared" si="872"/>
        <v>02/19 23:24:33</v>
      </c>
    </row>
    <row r="55861" spans="1:4" x14ac:dyDescent="0.3">
      <c r="A55861" t="s">
        <v>9</v>
      </c>
      <c r="B55861">
        <v>1645280973.3789999</v>
      </c>
      <c r="C55861">
        <v>22970.625</v>
      </c>
      <c r="D55861" s="1" t="str">
        <f t="shared" si="872"/>
        <v>02/19 23:29:33</v>
      </c>
    </row>
    <row r="55862" spans="1:4" x14ac:dyDescent="0.3">
      <c r="A55862" t="s">
        <v>9</v>
      </c>
      <c r="B55862">
        <v>1645281273.595</v>
      </c>
      <c r="C55862">
        <v>22970.625</v>
      </c>
      <c r="D55862" s="1" t="str">
        <f t="shared" si="872"/>
        <v>02/19 23:34:33</v>
      </c>
    </row>
    <row r="55863" spans="1:4" x14ac:dyDescent="0.3">
      <c r="A55863" t="s">
        <v>9</v>
      </c>
      <c r="B55863">
        <v>1645281573.8540001</v>
      </c>
      <c r="C55863">
        <v>22970.625</v>
      </c>
      <c r="D55863" s="1" t="str">
        <f t="shared" si="872"/>
        <v>02/19 23:39:33</v>
      </c>
    </row>
    <row r="55864" spans="1:4" x14ac:dyDescent="0.3">
      <c r="A55864" t="s">
        <v>9</v>
      </c>
      <c r="B55864">
        <v>1645281874.1800001</v>
      </c>
      <c r="C55864">
        <v>22970.625</v>
      </c>
      <c r="D55864" s="1" t="str">
        <f t="shared" si="872"/>
        <v>02/19 23:44:34</v>
      </c>
    </row>
    <row r="55865" spans="1:4" x14ac:dyDescent="0.3">
      <c r="A55865" t="s">
        <v>9</v>
      </c>
      <c r="B55865">
        <v>1645282174.368</v>
      </c>
      <c r="C55865">
        <v>22970.625</v>
      </c>
      <c r="D55865" s="1" t="str">
        <f t="shared" si="872"/>
        <v>02/19 23:49:34</v>
      </c>
    </row>
    <row r="55866" spans="1:4" x14ac:dyDescent="0.3">
      <c r="A55866" t="s">
        <v>9</v>
      </c>
      <c r="B55866">
        <v>1645282474.7939999</v>
      </c>
      <c r="C55866">
        <v>22970.625</v>
      </c>
      <c r="D55866" s="1" t="str">
        <f t="shared" si="872"/>
        <v>02/19 23:54:34</v>
      </c>
    </row>
    <row r="55867" spans="1:4" x14ac:dyDescent="0.3">
      <c r="A55867" t="s">
        <v>9</v>
      </c>
      <c r="B55867">
        <v>1645282774.891</v>
      </c>
      <c r="C55867">
        <v>22970.625</v>
      </c>
      <c r="D55867" s="1" t="str">
        <f t="shared" si="872"/>
        <v>02/19 23:59:34</v>
      </c>
    </row>
    <row r="55868" spans="1:4" x14ac:dyDescent="0.3">
      <c r="A55868" t="s">
        <v>9</v>
      </c>
      <c r="B55868">
        <v>1645283075.174</v>
      </c>
      <c r="C55868">
        <v>22970.625</v>
      </c>
      <c r="D55868" s="1" t="str">
        <f t="shared" si="872"/>
        <v>02/20 00:04:35</v>
      </c>
    </row>
    <row r="55869" spans="1:4" x14ac:dyDescent="0.3">
      <c r="A55869" t="s">
        <v>9</v>
      </c>
      <c r="B55869">
        <v>1645283375.4389999</v>
      </c>
      <c r="C55869">
        <v>22970.625</v>
      </c>
      <c r="D55869" s="1" t="str">
        <f t="shared" si="872"/>
        <v>02/20 00:09:35</v>
      </c>
    </row>
    <row r="55870" spans="1:4" x14ac:dyDescent="0.3">
      <c r="A55870" t="s">
        <v>9</v>
      </c>
      <c r="B55870">
        <v>1645283675.7</v>
      </c>
      <c r="C55870">
        <v>22970.625</v>
      </c>
      <c r="D55870" s="1" t="str">
        <f t="shared" si="872"/>
        <v>02/20 00:14:35</v>
      </c>
    </row>
    <row r="55871" spans="1:4" x14ac:dyDescent="0.3">
      <c r="A55871" t="s">
        <v>9</v>
      </c>
      <c r="B55871">
        <v>1645283975.994</v>
      </c>
      <c r="C55871">
        <v>22970.625</v>
      </c>
      <c r="D55871" s="1" t="str">
        <f t="shared" si="872"/>
        <v>02/20 00:19:35</v>
      </c>
    </row>
    <row r="55872" spans="1:4" x14ac:dyDescent="0.3">
      <c r="A55872" t="s">
        <v>9</v>
      </c>
      <c r="B55872">
        <v>1645284276.211</v>
      </c>
      <c r="C55872">
        <v>22970.625</v>
      </c>
      <c r="D55872" s="1" t="str">
        <f t="shared" si="872"/>
        <v>02/20 00:24:36</v>
      </c>
    </row>
    <row r="55873" spans="1:4" x14ac:dyDescent="0.3">
      <c r="A55873" t="s">
        <v>9</v>
      </c>
      <c r="B55873">
        <v>1645284575.5380001</v>
      </c>
      <c r="C55873">
        <v>22970.625</v>
      </c>
      <c r="D55873" s="1" t="str">
        <f t="shared" si="872"/>
        <v>02/20 00:29:35</v>
      </c>
    </row>
    <row r="55874" spans="1:4" x14ac:dyDescent="0.3">
      <c r="A55874" t="s">
        <v>9</v>
      </c>
      <c r="B55874">
        <v>1645284875.8759999</v>
      </c>
      <c r="C55874">
        <v>22970.625</v>
      </c>
      <c r="D55874" s="1" t="str">
        <f t="shared" ref="D55874:D55937" si="873">TEXT((LEFT(B55874,10)+9*3600)/86400+70*365+19,"MM/DD HH:mm:ss")</f>
        <v>02/20 00:34:35</v>
      </c>
    </row>
    <row r="55875" spans="1:4" x14ac:dyDescent="0.3">
      <c r="A55875" t="s">
        <v>9</v>
      </c>
      <c r="B55875">
        <v>1645285176.1099999</v>
      </c>
      <c r="C55875">
        <v>22970.625</v>
      </c>
      <c r="D55875" s="1" t="str">
        <f t="shared" si="873"/>
        <v>02/20 00:39:36</v>
      </c>
    </row>
    <row r="55876" spans="1:4" x14ac:dyDescent="0.3">
      <c r="A55876" t="s">
        <v>9</v>
      </c>
      <c r="B55876">
        <v>1645285476.352</v>
      </c>
      <c r="C55876">
        <v>22970.625</v>
      </c>
      <c r="D55876" s="1" t="str">
        <f t="shared" si="873"/>
        <v>02/20 00:44:36</v>
      </c>
    </row>
    <row r="55877" spans="1:4" x14ac:dyDescent="0.3">
      <c r="A55877" t="s">
        <v>9</v>
      </c>
      <c r="B55877">
        <v>1645285776.6110001</v>
      </c>
      <c r="C55877">
        <v>22970.625</v>
      </c>
      <c r="D55877" s="1" t="str">
        <f t="shared" si="873"/>
        <v>02/20 00:49:36</v>
      </c>
    </row>
    <row r="55878" spans="1:4" x14ac:dyDescent="0.3">
      <c r="A55878" t="s">
        <v>9</v>
      </c>
      <c r="B55878">
        <v>1645286076.8929999</v>
      </c>
      <c r="C55878">
        <v>22970.625</v>
      </c>
      <c r="D55878" s="1" t="str">
        <f t="shared" si="873"/>
        <v>02/20 00:54:36</v>
      </c>
    </row>
    <row r="55879" spans="1:4" x14ac:dyDescent="0.3">
      <c r="A55879" t="s">
        <v>9</v>
      </c>
      <c r="B55879">
        <v>1645286377.158</v>
      </c>
      <c r="C55879">
        <v>22970.625</v>
      </c>
      <c r="D55879" s="1" t="str">
        <f t="shared" si="873"/>
        <v>02/20 00:59:37</v>
      </c>
    </row>
    <row r="55880" spans="1:4" x14ac:dyDescent="0.3">
      <c r="A55880" t="s">
        <v>9</v>
      </c>
      <c r="B55880">
        <v>1645286677.391</v>
      </c>
      <c r="C55880">
        <v>22970.625</v>
      </c>
      <c r="D55880" s="1" t="str">
        <f t="shared" si="873"/>
        <v>02/20 01:04:37</v>
      </c>
    </row>
    <row r="55881" spans="1:4" x14ac:dyDescent="0.3">
      <c r="A55881" t="s">
        <v>9</v>
      </c>
      <c r="B55881">
        <v>1645286977.6600001</v>
      </c>
      <c r="C55881">
        <v>22970.625</v>
      </c>
      <c r="D55881" s="1" t="str">
        <f t="shared" si="873"/>
        <v>02/20 01:09:37</v>
      </c>
    </row>
    <row r="55882" spans="1:4" x14ac:dyDescent="0.3">
      <c r="A55882" t="s">
        <v>9</v>
      </c>
      <c r="B55882">
        <v>1645287277.914</v>
      </c>
      <c r="C55882">
        <v>22970.625</v>
      </c>
      <c r="D55882" s="1" t="str">
        <f t="shared" si="873"/>
        <v>02/20 01:14:37</v>
      </c>
    </row>
    <row r="55883" spans="1:4" x14ac:dyDescent="0.3">
      <c r="A55883" t="s">
        <v>9</v>
      </c>
      <c r="B55883">
        <v>1645287578.201</v>
      </c>
      <c r="C55883">
        <v>22970.625</v>
      </c>
      <c r="D55883" s="1" t="str">
        <f t="shared" si="873"/>
        <v>02/20 01:19:38</v>
      </c>
    </row>
    <row r="55884" spans="1:4" x14ac:dyDescent="0.3">
      <c r="A55884" t="s">
        <v>9</v>
      </c>
      <c r="B55884">
        <v>1645287878.427</v>
      </c>
      <c r="C55884">
        <v>22970.625</v>
      </c>
      <c r="D55884" s="1" t="str">
        <f t="shared" si="873"/>
        <v>02/20 01:24:38</v>
      </c>
    </row>
    <row r="55885" spans="1:4" x14ac:dyDescent="0.3">
      <c r="A55885" t="s">
        <v>9</v>
      </c>
      <c r="B55885">
        <v>1645288178.687</v>
      </c>
      <c r="C55885">
        <v>22970.625</v>
      </c>
      <c r="D55885" s="1" t="str">
        <f t="shared" si="873"/>
        <v>02/20 01:29:38</v>
      </c>
    </row>
    <row r="55886" spans="1:4" x14ac:dyDescent="0.3">
      <c r="A55886" t="s">
        <v>9</v>
      </c>
      <c r="B55886">
        <v>1645288479.0009999</v>
      </c>
      <c r="C55886">
        <v>22970.625</v>
      </c>
      <c r="D55886" s="1" t="str">
        <f t="shared" si="873"/>
        <v>02/20 01:34:39</v>
      </c>
    </row>
    <row r="55887" spans="1:4" x14ac:dyDescent="0.3">
      <c r="A55887" t="s">
        <v>9</v>
      </c>
      <c r="B55887">
        <v>1645288779.204</v>
      </c>
      <c r="C55887">
        <v>22970.625</v>
      </c>
      <c r="D55887" s="1" t="str">
        <f t="shared" si="873"/>
        <v>02/20 01:39:39</v>
      </c>
    </row>
    <row r="55888" spans="1:4" x14ac:dyDescent="0.3">
      <c r="A55888" t="s">
        <v>9</v>
      </c>
      <c r="B55888">
        <v>1645289079.4860001</v>
      </c>
      <c r="C55888">
        <v>22970.625</v>
      </c>
      <c r="D55888" s="1" t="str">
        <f t="shared" si="873"/>
        <v>02/20 01:44:39</v>
      </c>
    </row>
    <row r="55889" spans="1:4" x14ac:dyDescent="0.3">
      <c r="A55889" t="s">
        <v>9</v>
      </c>
      <c r="B55889">
        <v>1645289379.7279999</v>
      </c>
      <c r="C55889">
        <v>22970.625</v>
      </c>
      <c r="D55889" s="1" t="str">
        <f t="shared" si="873"/>
        <v>02/20 01:49:39</v>
      </c>
    </row>
    <row r="55890" spans="1:4" x14ac:dyDescent="0.3">
      <c r="A55890" t="s">
        <v>9</v>
      </c>
      <c r="B55890">
        <v>1645289679.9890001</v>
      </c>
      <c r="C55890">
        <v>22970.625</v>
      </c>
      <c r="D55890" s="1" t="str">
        <f t="shared" si="873"/>
        <v>02/20 01:54:39</v>
      </c>
    </row>
    <row r="55891" spans="1:4" x14ac:dyDescent="0.3">
      <c r="A55891" t="s">
        <v>9</v>
      </c>
      <c r="B55891">
        <v>1645289980.2809999</v>
      </c>
      <c r="C55891">
        <v>22970.625</v>
      </c>
      <c r="D55891" s="1" t="str">
        <f t="shared" si="873"/>
        <v>02/20 01:59:40</v>
      </c>
    </row>
    <row r="55892" spans="1:4" x14ac:dyDescent="0.3">
      <c r="A55892" t="s">
        <v>9</v>
      </c>
      <c r="B55892">
        <v>1645290280.494</v>
      </c>
      <c r="C55892">
        <v>22970.625</v>
      </c>
      <c r="D55892" s="1" t="str">
        <f t="shared" si="873"/>
        <v>02/20 02:04:40</v>
      </c>
    </row>
    <row r="55893" spans="1:4" x14ac:dyDescent="0.3">
      <c r="A55893" t="s">
        <v>9</v>
      </c>
      <c r="B55893">
        <v>1645290580.802</v>
      </c>
      <c r="C55893">
        <v>22970.625</v>
      </c>
      <c r="D55893" s="1" t="str">
        <f t="shared" si="873"/>
        <v>02/20 02:09:40</v>
      </c>
    </row>
    <row r="55894" spans="1:4" x14ac:dyDescent="0.3">
      <c r="A55894" t="s">
        <v>9</v>
      </c>
      <c r="B55894">
        <v>1645290881.0320001</v>
      </c>
      <c r="C55894">
        <v>22970.625</v>
      </c>
      <c r="D55894" s="1" t="str">
        <f t="shared" si="873"/>
        <v>02/20 02:14:41</v>
      </c>
    </row>
    <row r="55895" spans="1:4" x14ac:dyDescent="0.3">
      <c r="A55895" t="s">
        <v>9</v>
      </c>
      <c r="B55895">
        <v>1645291181.2850001</v>
      </c>
      <c r="C55895">
        <v>22970.625</v>
      </c>
      <c r="D55895" s="1" t="str">
        <f t="shared" si="873"/>
        <v>02/20 02:19:41</v>
      </c>
    </row>
    <row r="55896" spans="1:4" x14ac:dyDescent="0.3">
      <c r="A55896" t="s">
        <v>9</v>
      </c>
      <c r="B55896">
        <v>1645291481.559</v>
      </c>
      <c r="C55896">
        <v>22970.625</v>
      </c>
      <c r="D55896" s="1" t="str">
        <f t="shared" si="873"/>
        <v>02/20 02:24:41</v>
      </c>
    </row>
    <row r="55897" spans="1:4" x14ac:dyDescent="0.3">
      <c r="A55897" t="s">
        <v>9</v>
      </c>
      <c r="B55897">
        <v>1645291781.7539999</v>
      </c>
      <c r="C55897">
        <v>22970.625</v>
      </c>
      <c r="D55897" s="1" t="str">
        <f t="shared" si="873"/>
        <v>02/20 02:29:41</v>
      </c>
    </row>
    <row r="55898" spans="1:4" x14ac:dyDescent="0.3">
      <c r="A55898" t="s">
        <v>9</v>
      </c>
      <c r="B55898">
        <v>1645292082.0209999</v>
      </c>
      <c r="C55898">
        <v>22970.625</v>
      </c>
      <c r="D55898" s="1" t="str">
        <f t="shared" si="873"/>
        <v>02/20 02:34:42</v>
      </c>
    </row>
    <row r="55899" spans="1:4" x14ac:dyDescent="0.3">
      <c r="A55899" t="s">
        <v>9</v>
      </c>
      <c r="B55899">
        <v>1645292382.29</v>
      </c>
      <c r="C55899">
        <v>22970.625</v>
      </c>
      <c r="D55899" s="1" t="str">
        <f t="shared" si="873"/>
        <v>02/20 02:39:42</v>
      </c>
    </row>
    <row r="55900" spans="1:4" x14ac:dyDescent="0.3">
      <c r="A55900" t="s">
        <v>9</v>
      </c>
      <c r="B55900">
        <v>1645292682.5420001</v>
      </c>
      <c r="C55900">
        <v>22970.625</v>
      </c>
      <c r="D55900" s="1" t="str">
        <f t="shared" si="873"/>
        <v>02/20 02:44:42</v>
      </c>
    </row>
    <row r="55901" spans="1:4" x14ac:dyDescent="0.3">
      <c r="A55901" t="s">
        <v>9</v>
      </c>
      <c r="B55901">
        <v>1645292982.8010001</v>
      </c>
      <c r="C55901">
        <v>22970.625</v>
      </c>
      <c r="D55901" s="1" t="str">
        <f t="shared" si="873"/>
        <v>02/20 02:49:42</v>
      </c>
    </row>
    <row r="55902" spans="1:4" x14ac:dyDescent="0.3">
      <c r="A55902" t="s">
        <v>9</v>
      </c>
      <c r="B55902">
        <v>1645293283.1040001</v>
      </c>
      <c r="C55902">
        <v>22970.625</v>
      </c>
      <c r="D55902" s="1" t="str">
        <f t="shared" si="873"/>
        <v>02/20 02:54:43</v>
      </c>
    </row>
    <row r="55903" spans="1:4" x14ac:dyDescent="0.3">
      <c r="A55903" t="s">
        <v>9</v>
      </c>
      <c r="B55903">
        <v>1645293583.3010001</v>
      </c>
      <c r="C55903">
        <v>22970.625</v>
      </c>
      <c r="D55903" s="1" t="str">
        <f t="shared" si="873"/>
        <v>02/20 02:59:43</v>
      </c>
    </row>
    <row r="55904" spans="1:4" x14ac:dyDescent="0.3">
      <c r="A55904" t="s">
        <v>9</v>
      </c>
      <c r="B55904">
        <v>1645293883.562</v>
      </c>
      <c r="C55904">
        <v>22970.625</v>
      </c>
      <c r="D55904" s="1" t="str">
        <f t="shared" si="873"/>
        <v>02/20 03:04:43</v>
      </c>
    </row>
    <row r="55905" spans="1:4" x14ac:dyDescent="0.3">
      <c r="A55905" t="s">
        <v>9</v>
      </c>
      <c r="B55905">
        <v>1645294183.8169999</v>
      </c>
      <c r="C55905">
        <v>22970.625</v>
      </c>
      <c r="D55905" s="1" t="str">
        <f t="shared" si="873"/>
        <v>02/20 03:09:43</v>
      </c>
    </row>
    <row r="55906" spans="1:4" x14ac:dyDescent="0.3">
      <c r="A55906" t="s">
        <v>9</v>
      </c>
      <c r="B55906">
        <v>1645294484.0810001</v>
      </c>
      <c r="C55906">
        <v>22970.625</v>
      </c>
      <c r="D55906" s="1" t="str">
        <f t="shared" si="873"/>
        <v>02/20 03:14:44</v>
      </c>
    </row>
    <row r="55907" spans="1:4" x14ac:dyDescent="0.3">
      <c r="A55907" t="s">
        <v>9</v>
      </c>
      <c r="B55907">
        <v>1645294784.3269999</v>
      </c>
      <c r="C55907">
        <v>22970.625</v>
      </c>
      <c r="D55907" s="1" t="str">
        <f t="shared" si="873"/>
        <v>02/20 03:19:44</v>
      </c>
    </row>
    <row r="55908" spans="1:4" x14ac:dyDescent="0.3">
      <c r="A55908" t="s">
        <v>9</v>
      </c>
      <c r="B55908">
        <v>1645295084.6559999</v>
      </c>
      <c r="C55908">
        <v>22970.625</v>
      </c>
      <c r="D55908" s="1" t="str">
        <f t="shared" si="873"/>
        <v>02/20 03:24:44</v>
      </c>
    </row>
    <row r="55909" spans="1:4" x14ac:dyDescent="0.3">
      <c r="A55909" t="s">
        <v>9</v>
      </c>
      <c r="B55909">
        <v>1645295384.8440001</v>
      </c>
      <c r="C55909">
        <v>22970.625</v>
      </c>
      <c r="D55909" s="1" t="str">
        <f t="shared" si="873"/>
        <v>02/20 03:29:44</v>
      </c>
    </row>
    <row r="55910" spans="1:4" x14ac:dyDescent="0.3">
      <c r="A55910" t="s">
        <v>9</v>
      </c>
      <c r="B55910">
        <v>1645295685.109</v>
      </c>
      <c r="C55910">
        <v>22970.625</v>
      </c>
      <c r="D55910" s="1" t="str">
        <f t="shared" si="873"/>
        <v>02/20 03:34:45</v>
      </c>
    </row>
    <row r="55911" spans="1:4" x14ac:dyDescent="0.3">
      <c r="A55911" t="s">
        <v>9</v>
      </c>
      <c r="B55911">
        <v>1645295985.368</v>
      </c>
      <c r="C55911">
        <v>22970.625</v>
      </c>
      <c r="D55911" s="1" t="str">
        <f t="shared" si="873"/>
        <v>02/20 03:39:45</v>
      </c>
    </row>
    <row r="55912" spans="1:4" x14ac:dyDescent="0.3">
      <c r="A55912" t="s">
        <v>9</v>
      </c>
      <c r="B55912">
        <v>1645296285.6700001</v>
      </c>
      <c r="C55912">
        <v>22970.625</v>
      </c>
      <c r="D55912" s="1" t="str">
        <f t="shared" si="873"/>
        <v>02/20 03:44:45</v>
      </c>
    </row>
    <row r="55913" spans="1:4" x14ac:dyDescent="0.3">
      <c r="A55913" t="s">
        <v>9</v>
      </c>
      <c r="B55913">
        <v>1645296585.8800001</v>
      </c>
      <c r="C55913">
        <v>22970.625</v>
      </c>
      <c r="D55913" s="1" t="str">
        <f t="shared" si="873"/>
        <v>02/20 03:49:45</v>
      </c>
    </row>
    <row r="55914" spans="1:4" x14ac:dyDescent="0.3">
      <c r="A55914" t="s">
        <v>9</v>
      </c>
      <c r="B55914">
        <v>1645296886.1559999</v>
      </c>
      <c r="C55914">
        <v>22970.625</v>
      </c>
      <c r="D55914" s="1" t="str">
        <f t="shared" si="873"/>
        <v>02/20 03:54:46</v>
      </c>
    </row>
    <row r="55915" spans="1:4" x14ac:dyDescent="0.3">
      <c r="A55915" t="s">
        <v>9</v>
      </c>
      <c r="B55915">
        <v>1645297186.464</v>
      </c>
      <c r="C55915">
        <v>22970.625</v>
      </c>
      <c r="D55915" s="1" t="str">
        <f t="shared" si="873"/>
        <v>02/20 03:59:46</v>
      </c>
    </row>
    <row r="55916" spans="1:4" x14ac:dyDescent="0.3">
      <c r="A55916" t="s">
        <v>9</v>
      </c>
      <c r="B55916">
        <v>1645297486.652</v>
      </c>
      <c r="C55916">
        <v>22970.625</v>
      </c>
      <c r="D55916" s="1" t="str">
        <f t="shared" si="873"/>
        <v>02/20 04:04:46</v>
      </c>
    </row>
    <row r="55917" spans="1:4" x14ac:dyDescent="0.3">
      <c r="A55917" t="s">
        <v>9</v>
      </c>
      <c r="B55917">
        <v>1645297786.9170001</v>
      </c>
      <c r="C55917">
        <v>22970.625</v>
      </c>
      <c r="D55917" s="1" t="str">
        <f t="shared" si="873"/>
        <v>02/20 04:09:46</v>
      </c>
    </row>
    <row r="55918" spans="1:4" x14ac:dyDescent="0.3">
      <c r="A55918" t="s">
        <v>9</v>
      </c>
      <c r="B55918">
        <v>1645298087.168</v>
      </c>
      <c r="C55918">
        <v>22970.625</v>
      </c>
      <c r="D55918" s="1" t="str">
        <f t="shared" si="873"/>
        <v>02/20 04:14:47</v>
      </c>
    </row>
    <row r="55919" spans="1:4" x14ac:dyDescent="0.3">
      <c r="A55919" t="s">
        <v>9</v>
      </c>
      <c r="B55919">
        <v>1645298387.411</v>
      </c>
      <c r="C55919">
        <v>22970.625</v>
      </c>
      <c r="D55919" s="1" t="str">
        <f t="shared" si="873"/>
        <v>02/20 04:19:47</v>
      </c>
    </row>
    <row r="55920" spans="1:4" x14ac:dyDescent="0.3">
      <c r="A55920" t="s">
        <v>9</v>
      </c>
      <c r="B55920">
        <v>1645298687.7030001</v>
      </c>
      <c r="C55920">
        <v>22970.625</v>
      </c>
      <c r="D55920" s="1" t="str">
        <f t="shared" si="873"/>
        <v>02/20 04:24:47</v>
      </c>
    </row>
    <row r="55921" spans="1:4" x14ac:dyDescent="0.3">
      <c r="A55921" t="s">
        <v>9</v>
      </c>
      <c r="B55921">
        <v>1645298987.0050001</v>
      </c>
      <c r="C55921">
        <v>22970.625</v>
      </c>
      <c r="D55921" s="1" t="str">
        <f t="shared" si="873"/>
        <v>02/20 04:29:47</v>
      </c>
    </row>
    <row r="55922" spans="1:4" x14ac:dyDescent="0.3">
      <c r="A55922" t="s">
        <v>9</v>
      </c>
      <c r="B55922">
        <v>1645299287.289</v>
      </c>
      <c r="C55922">
        <v>22970.625</v>
      </c>
      <c r="D55922" s="1" t="str">
        <f t="shared" si="873"/>
        <v>02/20 04:34:47</v>
      </c>
    </row>
    <row r="55923" spans="1:4" x14ac:dyDescent="0.3">
      <c r="A55923" t="s">
        <v>9</v>
      </c>
      <c r="B55923">
        <v>1645299587.5209999</v>
      </c>
      <c r="C55923">
        <v>22970.625</v>
      </c>
      <c r="D55923" s="1" t="str">
        <f t="shared" si="873"/>
        <v>02/20 04:39:47</v>
      </c>
    </row>
    <row r="55924" spans="1:4" x14ac:dyDescent="0.3">
      <c r="A55924" t="s">
        <v>9</v>
      </c>
      <c r="B55924">
        <v>1645299887.7839999</v>
      </c>
      <c r="C55924">
        <v>22970.625</v>
      </c>
      <c r="D55924" s="1" t="str">
        <f t="shared" si="873"/>
        <v>02/20 04:44:47</v>
      </c>
    </row>
    <row r="55925" spans="1:4" x14ac:dyDescent="0.3">
      <c r="A55925" t="s">
        <v>9</v>
      </c>
      <c r="B55925">
        <v>1645300188.0710001</v>
      </c>
      <c r="C55925">
        <v>22970.625</v>
      </c>
      <c r="D55925" s="1" t="str">
        <f t="shared" si="873"/>
        <v>02/20 04:49:48</v>
      </c>
    </row>
    <row r="55926" spans="1:4" x14ac:dyDescent="0.3">
      <c r="A55926" t="s">
        <v>9</v>
      </c>
      <c r="B55926">
        <v>1645300488.313</v>
      </c>
      <c r="C55926">
        <v>22970.625</v>
      </c>
      <c r="D55926" s="1" t="str">
        <f t="shared" si="873"/>
        <v>02/20 04:54:48</v>
      </c>
    </row>
    <row r="55927" spans="1:4" x14ac:dyDescent="0.3">
      <c r="A55927" t="s">
        <v>9</v>
      </c>
      <c r="B55927">
        <v>1645300788.596</v>
      </c>
      <c r="C55927">
        <v>22970.625</v>
      </c>
      <c r="D55927" s="1" t="str">
        <f t="shared" si="873"/>
        <v>02/20 04:59:48</v>
      </c>
    </row>
    <row r="55928" spans="1:4" x14ac:dyDescent="0.3">
      <c r="A55928" t="s">
        <v>9</v>
      </c>
      <c r="B55928">
        <v>1645301088.8540001</v>
      </c>
      <c r="C55928">
        <v>22970.625</v>
      </c>
      <c r="D55928" s="1" t="str">
        <f t="shared" si="873"/>
        <v>02/20 05:04:48</v>
      </c>
    </row>
    <row r="55929" spans="1:4" x14ac:dyDescent="0.3">
      <c r="A55929" t="s">
        <v>9</v>
      </c>
      <c r="B55929">
        <v>1645301389.0840001</v>
      </c>
      <c r="C55929">
        <v>22970.625</v>
      </c>
      <c r="D55929" s="1" t="str">
        <f t="shared" si="873"/>
        <v>02/20 05:09:49</v>
      </c>
    </row>
    <row r="55930" spans="1:4" x14ac:dyDescent="0.3">
      <c r="A55930" t="s">
        <v>9</v>
      </c>
      <c r="B55930">
        <v>1645301689.3629999</v>
      </c>
      <c r="C55930">
        <v>22970.625</v>
      </c>
      <c r="D55930" s="1" t="str">
        <f t="shared" si="873"/>
        <v>02/20 05:14:49</v>
      </c>
    </row>
    <row r="55931" spans="1:4" x14ac:dyDescent="0.3">
      <c r="A55931" t="s">
        <v>9</v>
      </c>
      <c r="B55931">
        <v>1645301989.619</v>
      </c>
      <c r="C55931">
        <v>22970.625</v>
      </c>
      <c r="D55931" s="1" t="str">
        <f t="shared" si="873"/>
        <v>02/20 05:19:49</v>
      </c>
    </row>
    <row r="55932" spans="1:4" x14ac:dyDescent="0.3">
      <c r="A55932" t="s">
        <v>9</v>
      </c>
      <c r="B55932">
        <v>1645302289.8889999</v>
      </c>
      <c r="C55932">
        <v>22970.625</v>
      </c>
      <c r="D55932" s="1" t="str">
        <f t="shared" si="873"/>
        <v>02/20 05:24:49</v>
      </c>
    </row>
    <row r="55933" spans="1:4" x14ac:dyDescent="0.3">
      <c r="A55933" t="s">
        <v>9</v>
      </c>
      <c r="B55933">
        <v>1645302590.131</v>
      </c>
      <c r="C55933">
        <v>22970.625</v>
      </c>
      <c r="D55933" s="1" t="str">
        <f t="shared" si="873"/>
        <v>02/20 05:29:50</v>
      </c>
    </row>
    <row r="55934" spans="1:4" x14ac:dyDescent="0.3">
      <c r="A55934" t="s">
        <v>9</v>
      </c>
      <c r="B55934">
        <v>1645302890.4089999</v>
      </c>
      <c r="C55934">
        <v>22970.625</v>
      </c>
      <c r="D55934" s="1" t="str">
        <f t="shared" si="873"/>
        <v>02/20 05:34:50</v>
      </c>
    </row>
    <row r="55935" spans="1:4" x14ac:dyDescent="0.3">
      <c r="A55935" t="s">
        <v>9</v>
      </c>
      <c r="B55935">
        <v>1645303190.648</v>
      </c>
      <c r="C55935">
        <v>22970.625</v>
      </c>
      <c r="D55935" s="1" t="str">
        <f t="shared" si="873"/>
        <v>02/20 05:39:50</v>
      </c>
    </row>
    <row r="55936" spans="1:4" x14ac:dyDescent="0.3">
      <c r="A55936" t="s">
        <v>9</v>
      </c>
      <c r="B55936">
        <v>1645303490.8940001</v>
      </c>
      <c r="C55936">
        <v>22970.625</v>
      </c>
      <c r="D55936" s="1" t="str">
        <f t="shared" si="873"/>
        <v>02/20 05:44:50</v>
      </c>
    </row>
    <row r="55937" spans="1:4" x14ac:dyDescent="0.3">
      <c r="A55937" t="s">
        <v>9</v>
      </c>
      <c r="B55937">
        <v>1645303791.214</v>
      </c>
      <c r="C55937">
        <v>22970.625</v>
      </c>
      <c r="D55937" s="1" t="str">
        <f t="shared" si="873"/>
        <v>02/20 05:49:51</v>
      </c>
    </row>
    <row r="55938" spans="1:4" x14ac:dyDescent="0.3">
      <c r="A55938" t="s">
        <v>9</v>
      </c>
      <c r="B55938">
        <v>1645304091.45</v>
      </c>
      <c r="C55938">
        <v>22970.625</v>
      </c>
      <c r="D55938" s="1" t="str">
        <f t="shared" ref="D55938:D56001" si="874">TEXT((LEFT(B55938,10)+9*3600)/86400+70*365+19,"MM/DD HH:mm:ss")</f>
        <v>02/20 05:54:51</v>
      </c>
    </row>
    <row r="55939" spans="1:4" x14ac:dyDescent="0.3">
      <c r="A55939" t="s">
        <v>9</v>
      </c>
      <c r="B55939">
        <v>1645304391.7030001</v>
      </c>
      <c r="C55939">
        <v>22970.625</v>
      </c>
      <c r="D55939" s="1" t="str">
        <f t="shared" si="874"/>
        <v>02/20 05:59:51</v>
      </c>
    </row>
    <row r="55940" spans="1:4" x14ac:dyDescent="0.3">
      <c r="A55940" t="s">
        <v>9</v>
      </c>
      <c r="B55940">
        <v>1645304691.9790001</v>
      </c>
      <c r="C55940">
        <v>22970.625</v>
      </c>
      <c r="D55940" s="1" t="str">
        <f t="shared" si="874"/>
        <v>02/20 06:04:51</v>
      </c>
    </row>
    <row r="55941" spans="1:4" x14ac:dyDescent="0.3">
      <c r="A55941" t="s">
        <v>9</v>
      </c>
      <c r="B55941">
        <v>1645304992.3050001</v>
      </c>
      <c r="C55941">
        <v>22970.625</v>
      </c>
      <c r="D55941" s="1" t="str">
        <f t="shared" si="874"/>
        <v>02/20 06:09:52</v>
      </c>
    </row>
    <row r="55942" spans="1:4" x14ac:dyDescent="0.3">
      <c r="A55942" t="s">
        <v>9</v>
      </c>
      <c r="B55942">
        <v>1645305292.513</v>
      </c>
      <c r="C55942">
        <v>22970.625</v>
      </c>
      <c r="D55942" s="1" t="str">
        <f t="shared" si="874"/>
        <v>02/20 06:14:52</v>
      </c>
    </row>
    <row r="55943" spans="1:4" x14ac:dyDescent="0.3">
      <c r="A55943" t="s">
        <v>9</v>
      </c>
      <c r="B55943">
        <v>1645305592.777</v>
      </c>
      <c r="C55943">
        <v>22970.625</v>
      </c>
      <c r="D55943" s="1" t="str">
        <f t="shared" si="874"/>
        <v>02/20 06:19:52</v>
      </c>
    </row>
    <row r="55944" spans="1:4" x14ac:dyDescent="0.3">
      <c r="A55944" t="s">
        <v>9</v>
      </c>
      <c r="B55944">
        <v>1645305893.026</v>
      </c>
      <c r="C55944">
        <v>22970.625</v>
      </c>
      <c r="D55944" s="1" t="str">
        <f t="shared" si="874"/>
        <v>02/20 06:24:53</v>
      </c>
    </row>
    <row r="55945" spans="1:4" x14ac:dyDescent="0.3">
      <c r="A55945" t="s">
        <v>9</v>
      </c>
      <c r="B55945">
        <v>1645306193.184</v>
      </c>
      <c r="C55945">
        <v>22970.625</v>
      </c>
      <c r="D55945" s="1" t="str">
        <f t="shared" si="874"/>
        <v>02/20 06:29:53</v>
      </c>
    </row>
    <row r="55946" spans="1:4" x14ac:dyDescent="0.3">
      <c r="A55946" t="s">
        <v>9</v>
      </c>
      <c r="B55946">
        <v>1645306493.461</v>
      </c>
      <c r="C55946">
        <v>22970.625</v>
      </c>
      <c r="D55946" s="1" t="str">
        <f t="shared" si="874"/>
        <v>02/20 06:34:53</v>
      </c>
    </row>
    <row r="55947" spans="1:4" x14ac:dyDescent="0.3">
      <c r="A55947" t="s">
        <v>9</v>
      </c>
      <c r="B55947">
        <v>1645306793.7590001</v>
      </c>
      <c r="C55947">
        <v>22970.625</v>
      </c>
      <c r="D55947" s="1" t="str">
        <f t="shared" si="874"/>
        <v>02/20 06:39:53</v>
      </c>
    </row>
    <row r="55948" spans="1:4" x14ac:dyDescent="0.3">
      <c r="A55948" t="s">
        <v>9</v>
      </c>
      <c r="B55948">
        <v>1645307094.0699999</v>
      </c>
      <c r="C55948">
        <v>22970.625</v>
      </c>
      <c r="D55948" s="1" t="str">
        <f t="shared" si="874"/>
        <v>02/20 06:44:54</v>
      </c>
    </row>
    <row r="55949" spans="1:4" x14ac:dyDescent="0.3">
      <c r="A55949" t="s">
        <v>9</v>
      </c>
      <c r="B55949">
        <v>1645307394.266</v>
      </c>
      <c r="C55949">
        <v>22970.625</v>
      </c>
      <c r="D55949" s="1" t="str">
        <f t="shared" si="874"/>
        <v>02/20 06:49:54</v>
      </c>
    </row>
    <row r="55950" spans="1:4" x14ac:dyDescent="0.3">
      <c r="A55950" t="s">
        <v>9</v>
      </c>
      <c r="B55950">
        <v>1645307694.5610001</v>
      </c>
      <c r="C55950">
        <v>22970.625</v>
      </c>
      <c r="D55950" s="1" t="str">
        <f t="shared" si="874"/>
        <v>02/20 06:54:54</v>
      </c>
    </row>
    <row r="55951" spans="1:4" x14ac:dyDescent="0.3">
      <c r="A55951" t="s">
        <v>9</v>
      </c>
      <c r="B55951">
        <v>1645307994.8080001</v>
      </c>
      <c r="C55951">
        <v>22970.625</v>
      </c>
      <c r="D55951" s="1" t="str">
        <f t="shared" si="874"/>
        <v>02/20 06:59:54</v>
      </c>
    </row>
    <row r="55952" spans="1:4" x14ac:dyDescent="0.3">
      <c r="A55952" t="s">
        <v>9</v>
      </c>
      <c r="B55952">
        <v>1645308295.2349999</v>
      </c>
      <c r="C55952">
        <v>22970.625</v>
      </c>
      <c r="D55952" s="1" t="str">
        <f t="shared" si="874"/>
        <v>02/20 07:04:55</v>
      </c>
    </row>
    <row r="55953" spans="1:4" x14ac:dyDescent="0.3">
      <c r="A55953" t="s">
        <v>9</v>
      </c>
      <c r="B55953">
        <v>1645308595.365</v>
      </c>
      <c r="C55953">
        <v>22970.625</v>
      </c>
      <c r="D55953" s="1" t="str">
        <f t="shared" si="874"/>
        <v>02/20 07:09:55</v>
      </c>
    </row>
    <row r="55954" spans="1:4" x14ac:dyDescent="0.3">
      <c r="A55954" t="s">
        <v>9</v>
      </c>
      <c r="B55954">
        <v>1645308895.6819999</v>
      </c>
      <c r="C55954">
        <v>22970.625</v>
      </c>
      <c r="D55954" s="1" t="str">
        <f t="shared" si="874"/>
        <v>02/20 07:14:55</v>
      </c>
    </row>
    <row r="55955" spans="1:4" x14ac:dyDescent="0.3">
      <c r="A55955" t="s">
        <v>9</v>
      </c>
      <c r="B55955">
        <v>1645309195.9159999</v>
      </c>
      <c r="C55955">
        <v>22970.625</v>
      </c>
      <c r="D55955" s="1" t="str">
        <f t="shared" si="874"/>
        <v>02/20 07:19:55</v>
      </c>
    </row>
    <row r="55956" spans="1:4" x14ac:dyDescent="0.3">
      <c r="A55956" t="s">
        <v>9</v>
      </c>
      <c r="B55956">
        <v>1645309496.2160001</v>
      </c>
      <c r="C55956">
        <v>22970.625</v>
      </c>
      <c r="D55956" s="1" t="str">
        <f t="shared" si="874"/>
        <v>02/20 07:24:56</v>
      </c>
    </row>
    <row r="55957" spans="1:4" x14ac:dyDescent="0.3">
      <c r="A55957" t="s">
        <v>9</v>
      </c>
      <c r="B55957">
        <v>1645309795.6489999</v>
      </c>
      <c r="C55957">
        <v>22970.625</v>
      </c>
      <c r="D55957" s="1" t="str">
        <f t="shared" si="874"/>
        <v>02/20 07:29:55</v>
      </c>
    </row>
    <row r="55958" spans="1:4" x14ac:dyDescent="0.3">
      <c r="A55958" t="s">
        <v>9</v>
      </c>
      <c r="B55958">
        <v>1645310095.941</v>
      </c>
      <c r="C55958">
        <v>22970.625</v>
      </c>
      <c r="D55958" s="1" t="str">
        <f t="shared" si="874"/>
        <v>02/20 07:34:55</v>
      </c>
    </row>
    <row r="55959" spans="1:4" x14ac:dyDescent="0.3">
      <c r="A55959" t="s">
        <v>9</v>
      </c>
      <c r="B55959">
        <v>1645310396.1860001</v>
      </c>
      <c r="C55959">
        <v>22970.625</v>
      </c>
      <c r="D55959" s="1" t="str">
        <f t="shared" si="874"/>
        <v>02/20 07:39:56</v>
      </c>
    </row>
    <row r="55960" spans="1:4" x14ac:dyDescent="0.3">
      <c r="A55960" t="s">
        <v>9</v>
      </c>
      <c r="B55960">
        <v>1645310696.434</v>
      </c>
      <c r="C55960">
        <v>22970.625</v>
      </c>
      <c r="D55960" s="1" t="str">
        <f t="shared" si="874"/>
        <v>02/20 07:44:56</v>
      </c>
    </row>
    <row r="55961" spans="1:4" x14ac:dyDescent="0.3">
      <c r="A55961" t="s">
        <v>9</v>
      </c>
      <c r="B55961">
        <v>1645310996.7969999</v>
      </c>
      <c r="C55961">
        <v>22970.625</v>
      </c>
      <c r="D55961" s="1" t="str">
        <f t="shared" si="874"/>
        <v>02/20 07:49:56</v>
      </c>
    </row>
    <row r="55962" spans="1:4" x14ac:dyDescent="0.3">
      <c r="A55962" t="s">
        <v>9</v>
      </c>
      <c r="B55962">
        <v>1645311297.033</v>
      </c>
      <c r="C55962">
        <v>22970.625</v>
      </c>
      <c r="D55962" s="1" t="str">
        <f t="shared" si="874"/>
        <v>02/20 07:54:57</v>
      </c>
    </row>
    <row r="55963" spans="1:4" x14ac:dyDescent="0.3">
      <c r="A55963" t="s">
        <v>9</v>
      </c>
      <c r="B55963">
        <v>1645311597.2690001</v>
      </c>
      <c r="C55963">
        <v>22970.625</v>
      </c>
      <c r="D55963" s="1" t="str">
        <f t="shared" si="874"/>
        <v>02/20 07:59:57</v>
      </c>
    </row>
    <row r="55964" spans="1:4" x14ac:dyDescent="0.3">
      <c r="A55964" t="s">
        <v>9</v>
      </c>
      <c r="B55964">
        <v>1645311897.5539999</v>
      </c>
      <c r="C55964">
        <v>22970.626</v>
      </c>
      <c r="D55964" s="1" t="str">
        <f t="shared" si="874"/>
        <v>02/20 08:04:57</v>
      </c>
    </row>
    <row r="55965" spans="1:4" x14ac:dyDescent="0.3">
      <c r="A55965" t="s">
        <v>9</v>
      </c>
      <c r="B55965">
        <v>1645312197.8410001</v>
      </c>
      <c r="C55965">
        <v>22970.626</v>
      </c>
      <c r="D55965" s="1" t="str">
        <f t="shared" si="874"/>
        <v>02/20 08:09:57</v>
      </c>
    </row>
    <row r="55966" spans="1:4" x14ac:dyDescent="0.3">
      <c r="A55966" t="s">
        <v>9</v>
      </c>
      <c r="B55966">
        <v>1645312498.115</v>
      </c>
      <c r="C55966">
        <v>22970.626</v>
      </c>
      <c r="D55966" s="1" t="str">
        <f t="shared" si="874"/>
        <v>02/20 08:14:58</v>
      </c>
    </row>
    <row r="55967" spans="1:4" x14ac:dyDescent="0.3">
      <c r="A55967" t="s">
        <v>9</v>
      </c>
      <c r="B55967">
        <v>1645312798.4200001</v>
      </c>
      <c r="C55967">
        <v>22970.627</v>
      </c>
      <c r="D55967" s="1" t="str">
        <f t="shared" si="874"/>
        <v>02/20 08:19:58</v>
      </c>
    </row>
    <row r="55968" spans="1:4" x14ac:dyDescent="0.3">
      <c r="A55968" t="s">
        <v>9</v>
      </c>
      <c r="B55968">
        <v>1645313098.6949999</v>
      </c>
      <c r="C55968">
        <v>22970.627</v>
      </c>
      <c r="D55968" s="1" t="str">
        <f t="shared" si="874"/>
        <v>02/20 08:24:58</v>
      </c>
    </row>
    <row r="55969" spans="1:4" x14ac:dyDescent="0.3">
      <c r="A55969" t="s">
        <v>9</v>
      </c>
      <c r="B55969">
        <v>1645313399.5599999</v>
      </c>
      <c r="C55969">
        <v>22970.627</v>
      </c>
      <c r="D55969" s="1" t="str">
        <f t="shared" si="874"/>
        <v>02/20 08:29:59</v>
      </c>
    </row>
    <row r="55970" spans="1:4" x14ac:dyDescent="0.3">
      <c r="A55970" t="s">
        <v>9</v>
      </c>
      <c r="B55970">
        <v>1645313699.085</v>
      </c>
      <c r="C55970">
        <v>22970.628000000001</v>
      </c>
      <c r="D55970" s="1" t="str">
        <f t="shared" si="874"/>
        <v>02/20 08:34:59</v>
      </c>
    </row>
    <row r="55971" spans="1:4" x14ac:dyDescent="0.3">
      <c r="A55971" t="s">
        <v>9</v>
      </c>
      <c r="B55971">
        <v>1645313999.3989999</v>
      </c>
      <c r="C55971">
        <v>22970.629000000001</v>
      </c>
      <c r="D55971" s="1" t="str">
        <f t="shared" si="874"/>
        <v>02/20 08:39:59</v>
      </c>
    </row>
    <row r="55972" spans="1:4" x14ac:dyDescent="0.3">
      <c r="A55972" t="s">
        <v>9</v>
      </c>
      <c r="B55972">
        <v>1645314299.6689999</v>
      </c>
      <c r="C55972">
        <v>22970.629000000001</v>
      </c>
      <c r="D55972" s="1" t="str">
        <f t="shared" si="874"/>
        <v>02/20 08:44:59</v>
      </c>
    </row>
    <row r="55973" spans="1:4" x14ac:dyDescent="0.3">
      <c r="A55973" t="s">
        <v>9</v>
      </c>
      <c r="B55973">
        <v>1645314599.944</v>
      </c>
      <c r="C55973">
        <v>22970.629000000001</v>
      </c>
      <c r="D55973" s="1" t="str">
        <f t="shared" si="874"/>
        <v>02/20 08:49:59</v>
      </c>
    </row>
    <row r="55974" spans="1:4" x14ac:dyDescent="0.3">
      <c r="A55974" t="s">
        <v>9</v>
      </c>
      <c r="B55974">
        <v>1645314900.2249999</v>
      </c>
      <c r="C55974">
        <v>22970.63</v>
      </c>
      <c r="D55974" s="1" t="str">
        <f t="shared" si="874"/>
        <v>02/20 08:55:00</v>
      </c>
    </row>
    <row r="55975" spans="1:4" x14ac:dyDescent="0.3">
      <c r="A55975" t="s">
        <v>9</v>
      </c>
      <c r="B55975">
        <v>1645315200.8340001</v>
      </c>
      <c r="C55975">
        <v>22970.631000000001</v>
      </c>
      <c r="D55975" s="1" t="str">
        <f t="shared" si="874"/>
        <v>02/20 09:00:00</v>
      </c>
    </row>
    <row r="55976" spans="1:4" x14ac:dyDescent="0.3">
      <c r="A55976" t="s">
        <v>9</v>
      </c>
      <c r="B55976">
        <v>1645315500.7579999</v>
      </c>
      <c r="C55976">
        <v>22970.631000000001</v>
      </c>
      <c r="D55976" s="1" t="str">
        <f t="shared" si="874"/>
        <v>02/20 09:05:00</v>
      </c>
    </row>
    <row r="55977" spans="1:4" x14ac:dyDescent="0.3">
      <c r="A55977" t="s">
        <v>9</v>
      </c>
      <c r="B55977">
        <v>1645315801.049</v>
      </c>
      <c r="C55977">
        <v>22970.632000000001</v>
      </c>
      <c r="D55977" s="1" t="str">
        <f t="shared" si="874"/>
        <v>02/20 09:10:01</v>
      </c>
    </row>
    <row r="55978" spans="1:4" x14ac:dyDescent="0.3">
      <c r="A55978" t="s">
        <v>9</v>
      </c>
      <c r="B55978">
        <v>1645316101.3499999</v>
      </c>
      <c r="C55978">
        <v>22970.633000000002</v>
      </c>
      <c r="D55978" s="1" t="str">
        <f t="shared" si="874"/>
        <v>02/20 09:15:01</v>
      </c>
    </row>
    <row r="55979" spans="1:4" x14ac:dyDescent="0.3">
      <c r="A55979" t="s">
        <v>9</v>
      </c>
      <c r="B55979">
        <v>1645316401.596</v>
      </c>
      <c r="C55979">
        <v>22970.633999999998</v>
      </c>
      <c r="D55979" s="1" t="str">
        <f t="shared" si="874"/>
        <v>02/20 09:20:01</v>
      </c>
    </row>
    <row r="55980" spans="1:4" x14ac:dyDescent="0.3">
      <c r="A55980" t="s">
        <v>9</v>
      </c>
      <c r="B55980">
        <v>1645316701.915</v>
      </c>
      <c r="C55980">
        <v>22970.636999999999</v>
      </c>
      <c r="D55980" s="1" t="str">
        <f t="shared" si="874"/>
        <v>02/20 09:25:01</v>
      </c>
    </row>
    <row r="55981" spans="1:4" x14ac:dyDescent="0.3">
      <c r="A55981" t="s">
        <v>9</v>
      </c>
      <c r="B55981">
        <v>1645317002.3540001</v>
      </c>
      <c r="C55981">
        <v>22970.639999999999</v>
      </c>
      <c r="D55981" s="1" t="str">
        <f t="shared" si="874"/>
        <v>02/20 09:30:02</v>
      </c>
    </row>
    <row r="55982" spans="1:4" x14ac:dyDescent="0.3">
      <c r="A55982" t="s">
        <v>9</v>
      </c>
      <c r="B55982">
        <v>1645317302.5539999</v>
      </c>
      <c r="C55982">
        <v>22970.644</v>
      </c>
      <c r="D55982" s="1" t="str">
        <f t="shared" si="874"/>
        <v>02/20 09:35:02</v>
      </c>
    </row>
    <row r="55983" spans="1:4" x14ac:dyDescent="0.3">
      <c r="A55983" t="s">
        <v>9</v>
      </c>
      <c r="B55983">
        <v>1645317602.859</v>
      </c>
      <c r="C55983">
        <v>22970.647000000001</v>
      </c>
      <c r="D55983" s="1" t="str">
        <f t="shared" si="874"/>
        <v>02/20 09:40:02</v>
      </c>
    </row>
    <row r="55984" spans="1:4" x14ac:dyDescent="0.3">
      <c r="A55984" t="s">
        <v>9</v>
      </c>
      <c r="B55984">
        <v>1645317903.1459999</v>
      </c>
      <c r="C55984">
        <v>22970.651999999998</v>
      </c>
      <c r="D55984" s="1" t="str">
        <f t="shared" si="874"/>
        <v>02/20 09:45:03</v>
      </c>
    </row>
    <row r="55985" spans="1:4" x14ac:dyDescent="0.3">
      <c r="A55985" t="s">
        <v>9</v>
      </c>
      <c r="B55985">
        <v>1645318203.4100001</v>
      </c>
      <c r="C55985">
        <v>22970.655999999999</v>
      </c>
      <c r="D55985" s="1" t="str">
        <f t="shared" si="874"/>
        <v>02/20 09:50:03</v>
      </c>
    </row>
    <row r="55986" spans="1:4" x14ac:dyDescent="0.3">
      <c r="A55986" t="s">
        <v>9</v>
      </c>
      <c r="B55986">
        <v>1645318503.727</v>
      </c>
      <c r="C55986">
        <v>22970.659</v>
      </c>
      <c r="D55986" s="1" t="str">
        <f t="shared" si="874"/>
        <v>02/20 09:55:03</v>
      </c>
    </row>
    <row r="55987" spans="1:4" x14ac:dyDescent="0.3">
      <c r="A55987" t="s">
        <v>9</v>
      </c>
      <c r="B55987">
        <v>1645318803.967</v>
      </c>
      <c r="C55987">
        <v>22970.666000000001</v>
      </c>
      <c r="D55987" s="1" t="str">
        <f t="shared" si="874"/>
        <v>02/20 10:00:03</v>
      </c>
    </row>
    <row r="55988" spans="1:4" x14ac:dyDescent="0.3">
      <c r="A55988" t="s">
        <v>9</v>
      </c>
      <c r="B55988">
        <v>1645319104.2349999</v>
      </c>
      <c r="C55988">
        <v>22970.671999999999</v>
      </c>
      <c r="D55988" s="1" t="str">
        <f t="shared" si="874"/>
        <v>02/20 10:05:04</v>
      </c>
    </row>
    <row r="55989" spans="1:4" x14ac:dyDescent="0.3">
      <c r="A55989" t="s">
        <v>9</v>
      </c>
      <c r="B55989">
        <v>1645319404.5239999</v>
      </c>
      <c r="C55989">
        <v>22970.675999999999</v>
      </c>
      <c r="D55989" s="1" t="str">
        <f t="shared" si="874"/>
        <v>02/20 10:10:04</v>
      </c>
    </row>
    <row r="55990" spans="1:4" x14ac:dyDescent="0.3">
      <c r="A55990" t="s">
        <v>9</v>
      </c>
      <c r="B55990">
        <v>1645319704.8099999</v>
      </c>
      <c r="C55990">
        <v>22970.682000000001</v>
      </c>
      <c r="D55990" s="1" t="str">
        <f t="shared" si="874"/>
        <v>02/20 10:15:04</v>
      </c>
    </row>
    <row r="55991" spans="1:4" x14ac:dyDescent="0.3">
      <c r="A55991" t="s">
        <v>9</v>
      </c>
      <c r="B55991">
        <v>1645320005.082</v>
      </c>
      <c r="C55991">
        <v>22970.687999999998</v>
      </c>
      <c r="D55991" s="1" t="str">
        <f t="shared" si="874"/>
        <v>02/20 10:20:05</v>
      </c>
    </row>
    <row r="55992" spans="1:4" x14ac:dyDescent="0.3">
      <c r="A55992" t="s">
        <v>9</v>
      </c>
      <c r="B55992">
        <v>1645320305.431</v>
      </c>
      <c r="C55992">
        <v>22970.694</v>
      </c>
      <c r="D55992" s="1" t="str">
        <f t="shared" si="874"/>
        <v>02/20 10:25:05</v>
      </c>
    </row>
    <row r="55993" spans="1:4" x14ac:dyDescent="0.3">
      <c r="A55993" t="s">
        <v>9</v>
      </c>
      <c r="B55993">
        <v>1645320604.559</v>
      </c>
      <c r="C55993">
        <v>22970.699000000001</v>
      </c>
      <c r="D55993" s="1" t="str">
        <f t="shared" si="874"/>
        <v>02/20 10:30:04</v>
      </c>
    </row>
    <row r="55994" spans="1:4" x14ac:dyDescent="0.3">
      <c r="A55994" t="s">
        <v>9</v>
      </c>
      <c r="B55994">
        <v>1645320904.832</v>
      </c>
      <c r="C55994">
        <v>22970.704000000002</v>
      </c>
      <c r="D55994" s="1" t="str">
        <f t="shared" si="874"/>
        <v>02/20 10:35:04</v>
      </c>
    </row>
    <row r="55995" spans="1:4" x14ac:dyDescent="0.3">
      <c r="A55995" t="s">
        <v>9</v>
      </c>
      <c r="B55995">
        <v>1645321205.119</v>
      </c>
      <c r="C55995">
        <v>22970.71</v>
      </c>
      <c r="D55995" s="1" t="str">
        <f t="shared" si="874"/>
        <v>02/20 10:40:05</v>
      </c>
    </row>
    <row r="55996" spans="1:4" x14ac:dyDescent="0.3">
      <c r="A55996" t="s">
        <v>9</v>
      </c>
      <c r="B55996">
        <v>1645321505.4119999</v>
      </c>
      <c r="C55996">
        <v>22970.716</v>
      </c>
      <c r="D55996" s="1" t="str">
        <f t="shared" si="874"/>
        <v>02/20 10:45:05</v>
      </c>
    </row>
    <row r="55997" spans="1:4" x14ac:dyDescent="0.3">
      <c r="A55997" t="s">
        <v>9</v>
      </c>
      <c r="B55997">
        <v>1645321805.6659999</v>
      </c>
      <c r="C55997">
        <v>22970.721000000001</v>
      </c>
      <c r="D55997" s="1" t="str">
        <f t="shared" si="874"/>
        <v>02/20 10:50:05</v>
      </c>
    </row>
    <row r="55998" spans="1:4" x14ac:dyDescent="0.3">
      <c r="A55998" t="s">
        <v>9</v>
      </c>
      <c r="B55998">
        <v>1645322105.948</v>
      </c>
      <c r="C55998">
        <v>22970.726999999999</v>
      </c>
      <c r="D55998" s="1" t="str">
        <f t="shared" si="874"/>
        <v>02/20 10:55:05</v>
      </c>
    </row>
    <row r="55999" spans="1:4" x14ac:dyDescent="0.3">
      <c r="A55999" t="s">
        <v>9</v>
      </c>
      <c r="B55999">
        <v>1645322406.2279999</v>
      </c>
      <c r="C55999">
        <v>22970.731</v>
      </c>
      <c r="D55999" s="1" t="str">
        <f t="shared" si="874"/>
        <v>02/20 11:00:06</v>
      </c>
    </row>
    <row r="56000" spans="1:4" x14ac:dyDescent="0.3">
      <c r="A56000" t="s">
        <v>9</v>
      </c>
      <c r="B56000">
        <v>1645322706.5090001</v>
      </c>
      <c r="C56000">
        <v>22970.735000000001</v>
      </c>
      <c r="D56000" s="1" t="str">
        <f t="shared" si="874"/>
        <v>02/20 11:05:06</v>
      </c>
    </row>
    <row r="56001" spans="1:4" x14ac:dyDescent="0.3">
      <c r="A56001" t="s">
        <v>9</v>
      </c>
      <c r="B56001">
        <v>1645323006.8110001</v>
      </c>
      <c r="C56001">
        <v>22970.741000000002</v>
      </c>
      <c r="D56001" s="1" t="str">
        <f t="shared" si="874"/>
        <v>02/20 11:10:06</v>
      </c>
    </row>
    <row r="56002" spans="1:4" x14ac:dyDescent="0.3">
      <c r="A56002" t="s">
        <v>9</v>
      </c>
      <c r="B56002">
        <v>1645323307.0799999</v>
      </c>
      <c r="C56002">
        <v>22970.753000000001</v>
      </c>
      <c r="D56002" s="1" t="str">
        <f t="shared" ref="D56002:D56065" si="875">TEXT((LEFT(B56002,10)+9*3600)/86400+70*365+19,"MM/DD HH:mm:ss")</f>
        <v>02/20 11:15:07</v>
      </c>
    </row>
    <row r="56003" spans="1:4" x14ac:dyDescent="0.3">
      <c r="A56003" t="s">
        <v>9</v>
      </c>
      <c r="B56003">
        <v>1645323607.342</v>
      </c>
      <c r="C56003">
        <v>22970.764999999999</v>
      </c>
      <c r="D56003" s="1" t="str">
        <f t="shared" si="875"/>
        <v>02/20 11:20:07</v>
      </c>
    </row>
    <row r="56004" spans="1:4" x14ac:dyDescent="0.3">
      <c r="A56004" t="s">
        <v>9</v>
      </c>
      <c r="B56004">
        <v>1645323907.6240001</v>
      </c>
      <c r="C56004">
        <v>22970.774000000001</v>
      </c>
      <c r="D56004" s="1" t="str">
        <f t="shared" si="875"/>
        <v>02/20 11:25:07</v>
      </c>
    </row>
    <row r="56005" spans="1:4" x14ac:dyDescent="0.3">
      <c r="A56005" t="s">
        <v>9</v>
      </c>
      <c r="B56005">
        <v>1645324207.796</v>
      </c>
      <c r="C56005">
        <v>22970.78</v>
      </c>
      <c r="D56005" s="1" t="str">
        <f t="shared" si="875"/>
        <v>02/20 11:30:07</v>
      </c>
    </row>
    <row r="56006" spans="1:4" x14ac:dyDescent="0.3">
      <c r="A56006" t="s">
        <v>9</v>
      </c>
      <c r="B56006">
        <v>1645324508.073</v>
      </c>
      <c r="C56006">
        <v>22970.786</v>
      </c>
      <c r="D56006" s="1" t="str">
        <f t="shared" si="875"/>
        <v>02/20 11:35:08</v>
      </c>
    </row>
    <row r="56007" spans="1:4" x14ac:dyDescent="0.3">
      <c r="A56007" t="s">
        <v>9</v>
      </c>
      <c r="B56007">
        <v>1645324808.4059999</v>
      </c>
      <c r="C56007">
        <v>22970.793000000001</v>
      </c>
      <c r="D56007" s="1" t="str">
        <f t="shared" si="875"/>
        <v>02/20 11:40:08</v>
      </c>
    </row>
    <row r="56008" spans="1:4" x14ac:dyDescent="0.3">
      <c r="A56008" t="s">
        <v>9</v>
      </c>
      <c r="B56008">
        <v>1645325108.618</v>
      </c>
      <c r="C56008">
        <v>22970.800999999999</v>
      </c>
      <c r="D56008" s="1" t="str">
        <f t="shared" si="875"/>
        <v>02/20 11:45:08</v>
      </c>
    </row>
    <row r="56009" spans="1:4" x14ac:dyDescent="0.3">
      <c r="A56009" t="s">
        <v>9</v>
      </c>
      <c r="B56009">
        <v>1645325408.9000001</v>
      </c>
      <c r="C56009">
        <v>22970.813999999998</v>
      </c>
      <c r="D56009" s="1" t="str">
        <f t="shared" si="875"/>
        <v>02/20 11:50:08</v>
      </c>
    </row>
    <row r="56010" spans="1:4" x14ac:dyDescent="0.3">
      <c r="A56010" t="s">
        <v>9</v>
      </c>
      <c r="B56010">
        <v>1645325709.168</v>
      </c>
      <c r="C56010">
        <v>22970.868999999999</v>
      </c>
      <c r="D56010" s="1" t="str">
        <f t="shared" si="875"/>
        <v>02/20 11:55:09</v>
      </c>
    </row>
    <row r="56011" spans="1:4" x14ac:dyDescent="0.3">
      <c r="A56011" t="s">
        <v>9</v>
      </c>
      <c r="B56011">
        <v>1645326009.4349999</v>
      </c>
      <c r="C56011">
        <v>22970.986000000001</v>
      </c>
      <c r="D56011" s="1" t="str">
        <f t="shared" si="875"/>
        <v>02/20 12:00:09</v>
      </c>
    </row>
    <row r="56012" spans="1:4" x14ac:dyDescent="0.3">
      <c r="A56012" t="s">
        <v>9</v>
      </c>
      <c r="B56012">
        <v>1645326309.7780001</v>
      </c>
      <c r="C56012">
        <v>22971.072</v>
      </c>
      <c r="D56012" s="1" t="str">
        <f t="shared" si="875"/>
        <v>02/20 12:05:09</v>
      </c>
    </row>
    <row r="56013" spans="1:4" x14ac:dyDescent="0.3">
      <c r="A56013" t="s">
        <v>9</v>
      </c>
      <c r="B56013">
        <v>1645326609.9820001</v>
      </c>
      <c r="C56013">
        <v>22971.143</v>
      </c>
      <c r="D56013" s="1" t="str">
        <f t="shared" si="875"/>
        <v>02/20 12:10:09</v>
      </c>
    </row>
    <row r="56014" spans="1:4" x14ac:dyDescent="0.3">
      <c r="A56014" t="s">
        <v>9</v>
      </c>
      <c r="B56014">
        <v>1645326910.342</v>
      </c>
      <c r="C56014">
        <v>22971.221000000001</v>
      </c>
      <c r="D56014" s="1" t="str">
        <f t="shared" si="875"/>
        <v>02/20 12:15:10</v>
      </c>
    </row>
    <row r="56015" spans="1:4" x14ac:dyDescent="0.3">
      <c r="A56015" t="s">
        <v>9</v>
      </c>
      <c r="B56015">
        <v>1645327210.6210001</v>
      </c>
      <c r="C56015">
        <v>22971.303</v>
      </c>
      <c r="D56015" s="1" t="str">
        <f t="shared" si="875"/>
        <v>02/20 12:20:10</v>
      </c>
    </row>
    <row r="56016" spans="1:4" x14ac:dyDescent="0.3">
      <c r="A56016" t="s">
        <v>9</v>
      </c>
      <c r="B56016">
        <v>1645327510.8269999</v>
      </c>
      <c r="C56016">
        <v>22971.468000000001</v>
      </c>
      <c r="D56016" s="1" t="str">
        <f t="shared" si="875"/>
        <v>02/20 12:25:10</v>
      </c>
    </row>
    <row r="56017" spans="1:4" x14ac:dyDescent="0.3">
      <c r="A56017" t="s">
        <v>9</v>
      </c>
      <c r="B56017">
        <v>1645327811.23</v>
      </c>
      <c r="C56017">
        <v>22971.734</v>
      </c>
      <c r="D56017" s="1" t="str">
        <f t="shared" si="875"/>
        <v>02/20 12:30:11</v>
      </c>
    </row>
    <row r="56018" spans="1:4" x14ac:dyDescent="0.3">
      <c r="A56018" t="s">
        <v>9</v>
      </c>
      <c r="B56018">
        <v>1645328111.529</v>
      </c>
      <c r="C56018">
        <v>22972.026999999998</v>
      </c>
      <c r="D56018" s="1" t="str">
        <f t="shared" si="875"/>
        <v>02/20 12:35:11</v>
      </c>
    </row>
    <row r="56019" spans="1:4" x14ac:dyDescent="0.3">
      <c r="A56019" t="s">
        <v>9</v>
      </c>
      <c r="B56019">
        <v>1645328411.7809999</v>
      </c>
      <c r="C56019">
        <v>22972.295999999998</v>
      </c>
      <c r="D56019" s="1" t="str">
        <f t="shared" si="875"/>
        <v>02/20 12:40:11</v>
      </c>
    </row>
    <row r="56020" spans="1:4" x14ac:dyDescent="0.3">
      <c r="A56020" t="s">
        <v>9</v>
      </c>
      <c r="B56020">
        <v>1645328712.0639999</v>
      </c>
      <c r="C56020">
        <v>22972.528999999999</v>
      </c>
      <c r="D56020" s="1" t="str">
        <f t="shared" si="875"/>
        <v>02/20 12:45:12</v>
      </c>
    </row>
    <row r="56021" spans="1:4" x14ac:dyDescent="0.3">
      <c r="A56021" t="s">
        <v>9</v>
      </c>
      <c r="B56021">
        <v>1645329012.3840001</v>
      </c>
      <c r="C56021">
        <v>22972.722000000002</v>
      </c>
      <c r="D56021" s="1" t="str">
        <f t="shared" si="875"/>
        <v>02/20 12:50:12</v>
      </c>
    </row>
    <row r="56022" spans="1:4" x14ac:dyDescent="0.3">
      <c r="A56022" t="s">
        <v>9</v>
      </c>
      <c r="B56022">
        <v>1645329312.635</v>
      </c>
      <c r="C56022">
        <v>22972.835999999999</v>
      </c>
      <c r="D56022" s="1" t="str">
        <f t="shared" si="875"/>
        <v>02/20 12:55:12</v>
      </c>
    </row>
    <row r="56023" spans="1:4" x14ac:dyDescent="0.3">
      <c r="A56023" t="s">
        <v>9</v>
      </c>
      <c r="B56023">
        <v>1645329612.901</v>
      </c>
      <c r="C56023">
        <v>22972.877</v>
      </c>
      <c r="D56023" s="1" t="str">
        <f t="shared" si="875"/>
        <v>02/20 13:00:12</v>
      </c>
    </row>
    <row r="56024" spans="1:4" x14ac:dyDescent="0.3">
      <c r="A56024" t="s">
        <v>9</v>
      </c>
      <c r="B56024">
        <v>1645329913.184</v>
      </c>
      <c r="C56024">
        <v>22972.901999999998</v>
      </c>
      <c r="D56024" s="1" t="str">
        <f t="shared" si="875"/>
        <v>02/20 13:05:13</v>
      </c>
    </row>
    <row r="56025" spans="1:4" x14ac:dyDescent="0.3">
      <c r="A56025" t="s">
        <v>9</v>
      </c>
      <c r="B56025">
        <v>1645330213.4649999</v>
      </c>
      <c r="C56025">
        <v>22972.919000000002</v>
      </c>
      <c r="D56025" s="1" t="str">
        <f t="shared" si="875"/>
        <v>02/20 13:10:13</v>
      </c>
    </row>
    <row r="56026" spans="1:4" x14ac:dyDescent="0.3">
      <c r="A56026" t="s">
        <v>9</v>
      </c>
      <c r="B56026">
        <v>1645330513.72</v>
      </c>
      <c r="C56026">
        <v>22972.956999999999</v>
      </c>
      <c r="D56026" s="1" t="str">
        <f t="shared" si="875"/>
        <v>02/20 13:15:13</v>
      </c>
    </row>
    <row r="56027" spans="1:4" x14ac:dyDescent="0.3">
      <c r="A56027" t="s">
        <v>9</v>
      </c>
      <c r="B56027">
        <v>1645330813.9909999</v>
      </c>
      <c r="C56027">
        <v>22973.008999999998</v>
      </c>
      <c r="D56027" s="1" t="str">
        <f t="shared" si="875"/>
        <v>02/20 13:20:13</v>
      </c>
    </row>
    <row r="56028" spans="1:4" x14ac:dyDescent="0.3">
      <c r="A56028" t="s">
        <v>9</v>
      </c>
      <c r="B56028">
        <v>1645331114.303</v>
      </c>
      <c r="C56028">
        <v>22973.061000000002</v>
      </c>
      <c r="D56028" s="1" t="str">
        <f t="shared" si="875"/>
        <v>02/20 13:25:14</v>
      </c>
    </row>
    <row r="56029" spans="1:4" x14ac:dyDescent="0.3">
      <c r="A56029" t="s">
        <v>9</v>
      </c>
      <c r="B56029">
        <v>1645331414.55</v>
      </c>
      <c r="C56029">
        <v>22973.106</v>
      </c>
      <c r="D56029" s="1" t="str">
        <f t="shared" si="875"/>
        <v>02/20 13:30:14</v>
      </c>
    </row>
    <row r="56030" spans="1:4" x14ac:dyDescent="0.3">
      <c r="A56030" t="s">
        <v>9</v>
      </c>
      <c r="B56030">
        <v>1645331714.8859999</v>
      </c>
      <c r="C56030">
        <v>22973.15</v>
      </c>
      <c r="D56030" s="1" t="str">
        <f t="shared" si="875"/>
        <v>02/20 13:35:14</v>
      </c>
    </row>
    <row r="56031" spans="1:4" x14ac:dyDescent="0.3">
      <c r="A56031" t="s">
        <v>9</v>
      </c>
      <c r="B56031">
        <v>1645332015.102</v>
      </c>
      <c r="C56031">
        <v>22973.188999999998</v>
      </c>
      <c r="D56031" s="1" t="str">
        <f t="shared" si="875"/>
        <v>02/20 13:40:15</v>
      </c>
    </row>
    <row r="56032" spans="1:4" x14ac:dyDescent="0.3">
      <c r="A56032" t="s">
        <v>9</v>
      </c>
      <c r="B56032">
        <v>1645332315.382</v>
      </c>
      <c r="C56032">
        <v>22973.212</v>
      </c>
      <c r="D56032" s="1" t="str">
        <f t="shared" si="875"/>
        <v>02/20 13:45:15</v>
      </c>
    </row>
    <row r="56033" spans="1:4" x14ac:dyDescent="0.3">
      <c r="A56033" t="s">
        <v>9</v>
      </c>
      <c r="B56033">
        <v>1645332615.7390001</v>
      </c>
      <c r="C56033">
        <v>22973.253000000001</v>
      </c>
      <c r="D56033" s="1" t="str">
        <f t="shared" si="875"/>
        <v>02/20 13:50:15</v>
      </c>
    </row>
    <row r="56034" spans="1:4" x14ac:dyDescent="0.3">
      <c r="A56034" t="s">
        <v>9</v>
      </c>
      <c r="B56034">
        <v>1645332915.9549999</v>
      </c>
      <c r="C56034">
        <v>22973.291000000001</v>
      </c>
      <c r="D56034" s="1" t="str">
        <f t="shared" si="875"/>
        <v>02/20 13:55:15</v>
      </c>
    </row>
    <row r="56035" spans="1:4" x14ac:dyDescent="0.3">
      <c r="A56035" t="s">
        <v>9</v>
      </c>
      <c r="B56035">
        <v>1645333216.198</v>
      </c>
      <c r="C56035">
        <v>22973.348999999998</v>
      </c>
      <c r="D56035" s="1" t="str">
        <f t="shared" si="875"/>
        <v>02/20 14:00:16</v>
      </c>
    </row>
    <row r="56036" spans="1:4" x14ac:dyDescent="0.3">
      <c r="A56036" t="s">
        <v>9</v>
      </c>
      <c r="B56036">
        <v>1645333516.4920001</v>
      </c>
      <c r="C56036">
        <v>22973.411</v>
      </c>
      <c r="D56036" s="1" t="str">
        <f t="shared" si="875"/>
        <v>02/20 14:05:16</v>
      </c>
    </row>
    <row r="56037" spans="1:4" x14ac:dyDescent="0.3">
      <c r="A56037" t="s">
        <v>9</v>
      </c>
      <c r="B56037">
        <v>1645333816.7909999</v>
      </c>
      <c r="C56037">
        <v>22973.493999999999</v>
      </c>
      <c r="D56037" s="1" t="str">
        <f t="shared" si="875"/>
        <v>02/20 14:10:16</v>
      </c>
    </row>
    <row r="56038" spans="1:4" x14ac:dyDescent="0.3">
      <c r="A56038" t="s">
        <v>9</v>
      </c>
      <c r="B56038">
        <v>1645334117.082</v>
      </c>
      <c r="C56038">
        <v>22973.559000000001</v>
      </c>
      <c r="D56038" s="1" t="str">
        <f t="shared" si="875"/>
        <v>02/20 14:15:17</v>
      </c>
    </row>
    <row r="56039" spans="1:4" x14ac:dyDescent="0.3">
      <c r="A56039" t="s">
        <v>9</v>
      </c>
      <c r="B56039">
        <v>1645334417.3599999</v>
      </c>
      <c r="C56039">
        <v>22973.617999999999</v>
      </c>
      <c r="D56039" s="1" t="str">
        <f t="shared" si="875"/>
        <v>02/20 14:20:17</v>
      </c>
    </row>
    <row r="56040" spans="1:4" x14ac:dyDescent="0.3">
      <c r="A56040" t="s">
        <v>9</v>
      </c>
      <c r="B56040">
        <v>1645334717.701</v>
      </c>
      <c r="C56040">
        <v>22973.673999999999</v>
      </c>
      <c r="D56040" s="1" t="str">
        <f t="shared" si="875"/>
        <v>02/20 14:25:17</v>
      </c>
    </row>
    <row r="56041" spans="1:4" x14ac:dyDescent="0.3">
      <c r="A56041" t="s">
        <v>9</v>
      </c>
      <c r="B56041">
        <v>1645335017.0039999</v>
      </c>
      <c r="C56041">
        <v>22973.717000000001</v>
      </c>
      <c r="D56041" s="1" t="str">
        <f t="shared" si="875"/>
        <v>02/20 14:30:17</v>
      </c>
    </row>
    <row r="56042" spans="1:4" x14ac:dyDescent="0.3">
      <c r="A56042" t="s">
        <v>9</v>
      </c>
      <c r="B56042">
        <v>1645335317.2869999</v>
      </c>
      <c r="C56042">
        <v>22973.751</v>
      </c>
      <c r="D56042" s="1" t="str">
        <f t="shared" si="875"/>
        <v>02/20 14:35:17</v>
      </c>
    </row>
    <row r="56043" spans="1:4" x14ac:dyDescent="0.3">
      <c r="A56043" t="s">
        <v>9</v>
      </c>
      <c r="B56043">
        <v>1645335617.559</v>
      </c>
      <c r="C56043">
        <v>22973.789000000001</v>
      </c>
      <c r="D56043" s="1" t="str">
        <f t="shared" si="875"/>
        <v>02/20 14:40:17</v>
      </c>
    </row>
    <row r="56044" spans="1:4" x14ac:dyDescent="0.3">
      <c r="A56044" t="s">
        <v>9</v>
      </c>
      <c r="B56044">
        <v>1645335917.8629999</v>
      </c>
      <c r="C56044">
        <v>22973.822</v>
      </c>
      <c r="D56044" s="1" t="str">
        <f t="shared" si="875"/>
        <v>02/20 14:45:17</v>
      </c>
    </row>
    <row r="56045" spans="1:4" x14ac:dyDescent="0.3">
      <c r="A56045" t="s">
        <v>9</v>
      </c>
      <c r="B56045">
        <v>1645336218.1259999</v>
      </c>
      <c r="C56045">
        <v>22973.848999999998</v>
      </c>
      <c r="D56045" s="1" t="str">
        <f t="shared" si="875"/>
        <v>02/20 14:50:18</v>
      </c>
    </row>
    <row r="56046" spans="1:4" x14ac:dyDescent="0.3">
      <c r="A56046" t="s">
        <v>9</v>
      </c>
      <c r="B56046">
        <v>1645336518.4289999</v>
      </c>
      <c r="C56046">
        <v>22973.878000000001</v>
      </c>
      <c r="D56046" s="1" t="str">
        <f t="shared" si="875"/>
        <v>02/20 14:55:18</v>
      </c>
    </row>
    <row r="56047" spans="1:4" x14ac:dyDescent="0.3">
      <c r="A56047" t="s">
        <v>9</v>
      </c>
      <c r="B56047">
        <v>1645336818.687</v>
      </c>
      <c r="C56047">
        <v>22973.920999999998</v>
      </c>
      <c r="D56047" s="1" t="str">
        <f t="shared" si="875"/>
        <v>02/20 15:00:18</v>
      </c>
    </row>
    <row r="56048" spans="1:4" x14ac:dyDescent="0.3">
      <c r="A56048" t="s">
        <v>9</v>
      </c>
      <c r="B56048">
        <v>1645337118.9849999</v>
      </c>
      <c r="C56048">
        <v>22973.964</v>
      </c>
      <c r="D56048" s="1" t="str">
        <f t="shared" si="875"/>
        <v>02/20 15:05:18</v>
      </c>
    </row>
    <row r="56049" spans="1:4" x14ac:dyDescent="0.3">
      <c r="A56049" t="s">
        <v>9</v>
      </c>
      <c r="B56049">
        <v>1645337419.2550001</v>
      </c>
      <c r="C56049">
        <v>22973.998</v>
      </c>
      <c r="D56049" s="1" t="str">
        <f t="shared" si="875"/>
        <v>02/20 15:10:19</v>
      </c>
    </row>
    <row r="56050" spans="1:4" x14ac:dyDescent="0.3">
      <c r="A56050" t="s">
        <v>9</v>
      </c>
      <c r="B56050">
        <v>1645337719.54</v>
      </c>
      <c r="C56050">
        <v>22974.026999999998</v>
      </c>
      <c r="D56050" s="1" t="str">
        <f t="shared" si="875"/>
        <v>02/20 15:15:19</v>
      </c>
    </row>
    <row r="56051" spans="1:4" x14ac:dyDescent="0.3">
      <c r="A56051" t="s">
        <v>9</v>
      </c>
      <c r="B56051">
        <v>1645338019.8180001</v>
      </c>
      <c r="C56051">
        <v>22974.048999999999</v>
      </c>
      <c r="D56051" s="1" t="str">
        <f t="shared" si="875"/>
        <v>02/20 15:20:19</v>
      </c>
    </row>
    <row r="56052" spans="1:4" x14ac:dyDescent="0.3">
      <c r="A56052" t="s">
        <v>9</v>
      </c>
      <c r="B56052">
        <v>1645338320.164</v>
      </c>
      <c r="C56052">
        <v>22974.076000000001</v>
      </c>
      <c r="D56052" s="1" t="str">
        <f t="shared" si="875"/>
        <v>02/20 15:25:20</v>
      </c>
    </row>
    <row r="56053" spans="1:4" x14ac:dyDescent="0.3">
      <c r="A56053" t="s">
        <v>9</v>
      </c>
      <c r="B56053">
        <v>1645338620.378</v>
      </c>
      <c r="C56053">
        <v>22974.105</v>
      </c>
      <c r="D56053" s="1" t="str">
        <f t="shared" si="875"/>
        <v>02/20 15:30:20</v>
      </c>
    </row>
    <row r="56054" spans="1:4" x14ac:dyDescent="0.3">
      <c r="A56054" t="s">
        <v>9</v>
      </c>
      <c r="B56054">
        <v>1645338920.7279999</v>
      </c>
      <c r="C56054">
        <v>22974.138999999999</v>
      </c>
      <c r="D56054" s="1" t="str">
        <f t="shared" si="875"/>
        <v>02/20 15:35:20</v>
      </c>
    </row>
    <row r="56055" spans="1:4" x14ac:dyDescent="0.3">
      <c r="A56055" t="s">
        <v>9</v>
      </c>
      <c r="B56055">
        <v>1645339220.9860001</v>
      </c>
      <c r="C56055">
        <v>22974.159</v>
      </c>
      <c r="D56055" s="1" t="str">
        <f t="shared" si="875"/>
        <v>02/20 15:40:20</v>
      </c>
    </row>
    <row r="56056" spans="1:4" x14ac:dyDescent="0.3">
      <c r="A56056" t="s">
        <v>9</v>
      </c>
      <c r="B56056">
        <v>1645339521.2449999</v>
      </c>
      <c r="C56056">
        <v>22974.170999999998</v>
      </c>
      <c r="D56056" s="1" t="str">
        <f t="shared" si="875"/>
        <v>02/20 15:45:21</v>
      </c>
    </row>
    <row r="56057" spans="1:4" x14ac:dyDescent="0.3">
      <c r="A56057" t="s">
        <v>9</v>
      </c>
      <c r="B56057">
        <v>1645339821.566</v>
      </c>
      <c r="C56057">
        <v>22974.182000000001</v>
      </c>
      <c r="D56057" s="1" t="str">
        <f t="shared" si="875"/>
        <v>02/20 15:50:21</v>
      </c>
    </row>
    <row r="56058" spans="1:4" x14ac:dyDescent="0.3">
      <c r="A56058" t="s">
        <v>9</v>
      </c>
      <c r="B56058">
        <v>1645340121.7909999</v>
      </c>
      <c r="C56058">
        <v>22974.204000000002</v>
      </c>
      <c r="D56058" s="1" t="str">
        <f t="shared" si="875"/>
        <v>02/20 15:55:21</v>
      </c>
    </row>
    <row r="56059" spans="1:4" x14ac:dyDescent="0.3">
      <c r="A56059" t="s">
        <v>9</v>
      </c>
      <c r="B56059">
        <v>1645340422.1170001</v>
      </c>
      <c r="C56059">
        <v>22974.231</v>
      </c>
      <c r="D56059" s="1" t="str">
        <f t="shared" si="875"/>
        <v>02/20 16:00:22</v>
      </c>
    </row>
    <row r="56060" spans="1:4" x14ac:dyDescent="0.3">
      <c r="A56060" t="s">
        <v>9</v>
      </c>
      <c r="B56060">
        <v>1645340722.3599999</v>
      </c>
      <c r="C56060">
        <v>22974.251</v>
      </c>
      <c r="D56060" s="1" t="str">
        <f t="shared" si="875"/>
        <v>02/20 16:05:22</v>
      </c>
    </row>
    <row r="56061" spans="1:4" x14ac:dyDescent="0.3">
      <c r="A56061" t="s">
        <v>9</v>
      </c>
      <c r="B56061">
        <v>1645341022.6240001</v>
      </c>
      <c r="C56061">
        <v>22974.263999999999</v>
      </c>
      <c r="D56061" s="1" t="str">
        <f t="shared" si="875"/>
        <v>02/20 16:10:22</v>
      </c>
    </row>
    <row r="56062" spans="1:4" x14ac:dyDescent="0.3">
      <c r="A56062" t="s">
        <v>9</v>
      </c>
      <c r="B56062">
        <v>1645341322.97</v>
      </c>
      <c r="C56062">
        <v>22974.273000000001</v>
      </c>
      <c r="D56062" s="1" t="str">
        <f t="shared" si="875"/>
        <v>02/20 16:15:22</v>
      </c>
    </row>
    <row r="56063" spans="1:4" x14ac:dyDescent="0.3">
      <c r="A56063" t="s">
        <v>9</v>
      </c>
      <c r="B56063">
        <v>1645341623.1849999</v>
      </c>
      <c r="C56063">
        <v>22974.281999999999</v>
      </c>
      <c r="D56063" s="1" t="str">
        <f t="shared" si="875"/>
        <v>02/20 16:20:23</v>
      </c>
    </row>
    <row r="56064" spans="1:4" x14ac:dyDescent="0.3">
      <c r="A56064" t="s">
        <v>9</v>
      </c>
      <c r="B56064">
        <v>1645341923.4560001</v>
      </c>
      <c r="C56064">
        <v>22974.293000000001</v>
      </c>
      <c r="D56064" s="1" t="str">
        <f t="shared" si="875"/>
        <v>02/20 16:25:23</v>
      </c>
    </row>
    <row r="56065" spans="1:4" x14ac:dyDescent="0.3">
      <c r="A56065" t="s">
        <v>9</v>
      </c>
      <c r="B56065">
        <v>1645342223.677</v>
      </c>
      <c r="C56065">
        <v>22974.298999999999</v>
      </c>
      <c r="D56065" s="1" t="str">
        <f t="shared" si="875"/>
        <v>02/20 16:30:23</v>
      </c>
    </row>
    <row r="56066" spans="1:4" x14ac:dyDescent="0.3">
      <c r="A56066" t="s">
        <v>9</v>
      </c>
      <c r="B56066">
        <v>1645342523.961</v>
      </c>
      <c r="C56066">
        <v>22974.303</v>
      </c>
      <c r="D56066" s="1" t="str">
        <f t="shared" ref="D56066:D56129" si="876">TEXT((LEFT(B56066,10)+9*3600)/86400+70*365+19,"MM/DD HH:mm:ss")</f>
        <v>02/20 16:35:23</v>
      </c>
    </row>
    <row r="56067" spans="1:4" x14ac:dyDescent="0.3">
      <c r="A56067" t="s">
        <v>9</v>
      </c>
      <c r="B56067">
        <v>1645342824.227</v>
      </c>
      <c r="C56067">
        <v>22974.308000000001</v>
      </c>
      <c r="D56067" s="1" t="str">
        <f t="shared" si="876"/>
        <v>02/20 16:40:24</v>
      </c>
    </row>
    <row r="56068" spans="1:4" x14ac:dyDescent="0.3">
      <c r="A56068" t="s">
        <v>9</v>
      </c>
      <c r="B56068">
        <v>1645343124.5109999</v>
      </c>
      <c r="C56068">
        <v>22974.31</v>
      </c>
      <c r="D56068" s="1" t="str">
        <f t="shared" si="876"/>
        <v>02/20 16:45:24</v>
      </c>
    </row>
    <row r="56069" spans="1:4" x14ac:dyDescent="0.3">
      <c r="A56069" t="s">
        <v>9</v>
      </c>
      <c r="B56069">
        <v>1645343424.7590001</v>
      </c>
      <c r="C56069">
        <v>22974.312999999998</v>
      </c>
      <c r="D56069" s="1" t="str">
        <f t="shared" si="876"/>
        <v>02/20 16:50:24</v>
      </c>
    </row>
    <row r="56070" spans="1:4" x14ac:dyDescent="0.3">
      <c r="A56070" t="s">
        <v>9</v>
      </c>
      <c r="B56070">
        <v>1645343725.0179999</v>
      </c>
      <c r="C56070">
        <v>22974.313999999998</v>
      </c>
      <c r="D56070" s="1" t="str">
        <f t="shared" si="876"/>
        <v>02/20 16:55:25</v>
      </c>
    </row>
    <row r="56071" spans="1:4" x14ac:dyDescent="0.3">
      <c r="A56071" t="s">
        <v>9</v>
      </c>
      <c r="B56071">
        <v>1645344025.306</v>
      </c>
      <c r="C56071">
        <v>22974.314999999999</v>
      </c>
      <c r="D56071" s="1" t="str">
        <f t="shared" si="876"/>
        <v>02/20 17:00:25</v>
      </c>
    </row>
    <row r="56072" spans="1:4" x14ac:dyDescent="0.3">
      <c r="A56072" t="s">
        <v>9</v>
      </c>
      <c r="B56072">
        <v>1645344325.5320001</v>
      </c>
      <c r="C56072">
        <v>22974.315999999999</v>
      </c>
      <c r="D56072" s="1" t="str">
        <f t="shared" si="876"/>
        <v>02/20 17:05:25</v>
      </c>
    </row>
    <row r="56073" spans="1:4" x14ac:dyDescent="0.3">
      <c r="A56073" t="s">
        <v>9</v>
      </c>
      <c r="B56073">
        <v>1645344625.8169999</v>
      </c>
      <c r="C56073">
        <v>22974.315999999999</v>
      </c>
      <c r="D56073" s="1" t="str">
        <f t="shared" si="876"/>
        <v>02/20 17:10:25</v>
      </c>
    </row>
    <row r="56074" spans="1:4" x14ac:dyDescent="0.3">
      <c r="A56074" t="s">
        <v>9</v>
      </c>
      <c r="B56074">
        <v>1645344926.112</v>
      </c>
      <c r="C56074">
        <v>22974.315999999999</v>
      </c>
      <c r="D56074" s="1" t="str">
        <f t="shared" si="876"/>
        <v>02/20 17:15:26</v>
      </c>
    </row>
    <row r="56075" spans="1:4" x14ac:dyDescent="0.3">
      <c r="A56075" t="s">
        <v>9</v>
      </c>
      <c r="B56075">
        <v>1645345226.369</v>
      </c>
      <c r="C56075">
        <v>22974.315999999999</v>
      </c>
      <c r="D56075" s="1" t="str">
        <f t="shared" si="876"/>
        <v>02/20 17:20:26</v>
      </c>
    </row>
    <row r="56076" spans="1:4" x14ac:dyDescent="0.3">
      <c r="A56076" t="s">
        <v>9</v>
      </c>
      <c r="B56076">
        <v>1645345526.675</v>
      </c>
      <c r="C56076">
        <v>22974.315999999999</v>
      </c>
      <c r="D56076" s="1" t="str">
        <f t="shared" si="876"/>
        <v>02/20 17:25:26</v>
      </c>
    </row>
    <row r="56077" spans="1:4" x14ac:dyDescent="0.3">
      <c r="A56077" t="s">
        <v>9</v>
      </c>
      <c r="B56077">
        <v>1645345825.9590001</v>
      </c>
      <c r="C56077">
        <v>22974.315999999999</v>
      </c>
      <c r="D56077" s="1" t="str">
        <f t="shared" si="876"/>
        <v>02/20 17:30:25</v>
      </c>
    </row>
    <row r="56078" spans="1:4" x14ac:dyDescent="0.3">
      <c r="A56078" t="s">
        <v>9</v>
      </c>
      <c r="B56078">
        <v>1645346126.1989999</v>
      </c>
      <c r="C56078">
        <v>22974.315999999999</v>
      </c>
      <c r="D56078" s="1" t="str">
        <f t="shared" si="876"/>
        <v>02/20 17:35:26</v>
      </c>
    </row>
    <row r="56079" spans="1:4" x14ac:dyDescent="0.3">
      <c r="A56079" t="s">
        <v>9</v>
      </c>
      <c r="B56079">
        <v>1645346426.4330001</v>
      </c>
      <c r="C56079">
        <v>22974.315999999999</v>
      </c>
      <c r="D56079" s="1" t="str">
        <f t="shared" si="876"/>
        <v>02/20 17:40:26</v>
      </c>
    </row>
    <row r="56080" spans="1:4" x14ac:dyDescent="0.3">
      <c r="A56080" t="s">
        <v>9</v>
      </c>
      <c r="B56080">
        <v>1645346726.71</v>
      </c>
      <c r="C56080">
        <v>22974.315999999999</v>
      </c>
      <c r="D56080" s="1" t="str">
        <f t="shared" si="876"/>
        <v>02/20 17:45:26</v>
      </c>
    </row>
    <row r="56081" spans="1:4" x14ac:dyDescent="0.3">
      <c r="A56081" t="s">
        <v>9</v>
      </c>
      <c r="B56081">
        <v>1645347026.9749999</v>
      </c>
      <c r="C56081">
        <v>22974.315999999999</v>
      </c>
      <c r="D56081" s="1" t="str">
        <f t="shared" si="876"/>
        <v>02/20 17:50:26</v>
      </c>
    </row>
    <row r="56082" spans="1:4" x14ac:dyDescent="0.3">
      <c r="A56082" t="s">
        <v>9</v>
      </c>
      <c r="B56082">
        <v>1645347327.2579999</v>
      </c>
      <c r="C56082">
        <v>22974.315999999999</v>
      </c>
      <c r="D56082" s="1" t="str">
        <f t="shared" si="876"/>
        <v>02/20 17:55:27</v>
      </c>
    </row>
    <row r="56083" spans="1:4" x14ac:dyDescent="0.3">
      <c r="A56083" t="s">
        <v>9</v>
      </c>
      <c r="B56083">
        <v>1645347627.4660001</v>
      </c>
      <c r="C56083">
        <v>22974.315999999999</v>
      </c>
      <c r="D56083" s="1" t="str">
        <f t="shared" si="876"/>
        <v>02/20 18:00:27</v>
      </c>
    </row>
    <row r="56084" spans="1:4" x14ac:dyDescent="0.3">
      <c r="A56084" t="s">
        <v>9</v>
      </c>
      <c r="B56084">
        <v>1645347927.747</v>
      </c>
      <c r="C56084">
        <v>22974.315999999999</v>
      </c>
      <c r="D56084" s="1" t="str">
        <f t="shared" si="876"/>
        <v>02/20 18:05:27</v>
      </c>
    </row>
    <row r="56085" spans="1:4" x14ac:dyDescent="0.3">
      <c r="A56085" t="s">
        <v>9</v>
      </c>
      <c r="B56085">
        <v>1645348227.9809999</v>
      </c>
      <c r="C56085">
        <v>22974.315999999999</v>
      </c>
      <c r="D56085" s="1" t="str">
        <f t="shared" si="876"/>
        <v>02/20 18:10:27</v>
      </c>
    </row>
    <row r="56086" spans="1:4" x14ac:dyDescent="0.3">
      <c r="A56086" t="s">
        <v>9</v>
      </c>
      <c r="B56086">
        <v>1645348528.3570001</v>
      </c>
      <c r="C56086">
        <v>22974.315999999999</v>
      </c>
      <c r="D56086" s="1" t="str">
        <f t="shared" si="876"/>
        <v>02/20 18:15:28</v>
      </c>
    </row>
    <row r="56087" spans="1:4" x14ac:dyDescent="0.3">
      <c r="A56087" t="s">
        <v>9</v>
      </c>
      <c r="B56087">
        <v>1645348828.5190001</v>
      </c>
      <c r="C56087">
        <v>22974.315999999999</v>
      </c>
      <c r="D56087" s="1" t="str">
        <f t="shared" si="876"/>
        <v>02/20 18:20:28</v>
      </c>
    </row>
    <row r="56088" spans="1:4" x14ac:dyDescent="0.3">
      <c r="A56088" t="s">
        <v>9</v>
      </c>
      <c r="B56088">
        <v>1645349128.786</v>
      </c>
      <c r="C56088">
        <v>22974.315999999999</v>
      </c>
      <c r="D56088" s="1" t="str">
        <f t="shared" si="876"/>
        <v>02/20 18:25:28</v>
      </c>
    </row>
    <row r="56089" spans="1:4" x14ac:dyDescent="0.3">
      <c r="A56089" t="s">
        <v>9</v>
      </c>
      <c r="B56089">
        <v>1645349429.072</v>
      </c>
      <c r="C56089">
        <v>22974.315999999999</v>
      </c>
      <c r="D56089" s="1" t="str">
        <f t="shared" si="876"/>
        <v>02/20 18:30:29</v>
      </c>
    </row>
    <row r="56090" spans="1:4" x14ac:dyDescent="0.3">
      <c r="A56090" t="s">
        <v>9</v>
      </c>
      <c r="B56090">
        <v>1645349729.3640001</v>
      </c>
      <c r="C56090">
        <v>22974.315999999999</v>
      </c>
      <c r="D56090" s="1" t="str">
        <f t="shared" si="876"/>
        <v>02/20 18:35:29</v>
      </c>
    </row>
    <row r="56091" spans="1:4" x14ac:dyDescent="0.3">
      <c r="A56091" t="s">
        <v>9</v>
      </c>
      <c r="B56091">
        <v>1645350029.615</v>
      </c>
      <c r="C56091">
        <v>22974.315999999999</v>
      </c>
      <c r="D56091" s="1" t="str">
        <f t="shared" si="876"/>
        <v>02/20 18:40:29</v>
      </c>
    </row>
    <row r="56092" spans="1:4" x14ac:dyDescent="0.3">
      <c r="A56092" t="s">
        <v>9</v>
      </c>
      <c r="B56092">
        <v>1645350329.8740001</v>
      </c>
      <c r="C56092">
        <v>22974.315999999999</v>
      </c>
      <c r="D56092" s="1" t="str">
        <f t="shared" si="876"/>
        <v>02/20 18:45:29</v>
      </c>
    </row>
    <row r="56093" spans="1:4" x14ac:dyDescent="0.3">
      <c r="A56093" t="s">
        <v>9</v>
      </c>
      <c r="B56093">
        <v>1645350630.352</v>
      </c>
      <c r="C56093">
        <v>22974.315999999999</v>
      </c>
      <c r="D56093" s="1" t="str">
        <f t="shared" si="876"/>
        <v>02/20 18:50:30</v>
      </c>
    </row>
    <row r="56094" spans="1:4" x14ac:dyDescent="0.3">
      <c r="A56094" t="s">
        <v>9</v>
      </c>
      <c r="B56094">
        <v>1645350930.428</v>
      </c>
      <c r="C56094">
        <v>22974.315999999999</v>
      </c>
      <c r="D56094" s="1" t="str">
        <f t="shared" si="876"/>
        <v>02/20 18:55:30</v>
      </c>
    </row>
    <row r="56095" spans="1:4" x14ac:dyDescent="0.3">
      <c r="A56095" t="s">
        <v>9</v>
      </c>
      <c r="B56095">
        <v>1645351230.687</v>
      </c>
      <c r="C56095">
        <v>22974.315999999999</v>
      </c>
      <c r="D56095" s="1" t="str">
        <f t="shared" si="876"/>
        <v>02/20 19:00:30</v>
      </c>
    </row>
    <row r="56096" spans="1:4" x14ac:dyDescent="0.3">
      <c r="A56096" t="s">
        <v>9</v>
      </c>
      <c r="B56096">
        <v>1645351530.957</v>
      </c>
      <c r="C56096">
        <v>22974.315999999999</v>
      </c>
      <c r="D56096" s="1" t="str">
        <f t="shared" si="876"/>
        <v>02/20 19:05:30</v>
      </c>
    </row>
    <row r="56097" spans="1:4" x14ac:dyDescent="0.3">
      <c r="A56097" t="s">
        <v>9</v>
      </c>
      <c r="B56097">
        <v>1645351831.1989999</v>
      </c>
      <c r="C56097">
        <v>22974.315999999999</v>
      </c>
      <c r="D56097" s="1" t="str">
        <f t="shared" si="876"/>
        <v>02/20 19:10:31</v>
      </c>
    </row>
    <row r="56098" spans="1:4" x14ac:dyDescent="0.3">
      <c r="A56098" t="s">
        <v>9</v>
      </c>
      <c r="B56098">
        <v>1645352131.4400001</v>
      </c>
      <c r="C56098">
        <v>22974.315999999999</v>
      </c>
      <c r="D56098" s="1" t="str">
        <f t="shared" si="876"/>
        <v>02/20 19:15:31</v>
      </c>
    </row>
    <row r="56099" spans="1:4" x14ac:dyDescent="0.3">
      <c r="A56099" t="s">
        <v>9</v>
      </c>
      <c r="B56099">
        <v>1645352431.724</v>
      </c>
      <c r="C56099">
        <v>22974.315999999999</v>
      </c>
      <c r="D56099" s="1" t="str">
        <f t="shared" si="876"/>
        <v>02/20 19:20:31</v>
      </c>
    </row>
    <row r="56100" spans="1:4" x14ac:dyDescent="0.3">
      <c r="A56100" t="s">
        <v>9</v>
      </c>
      <c r="B56100">
        <v>1645352731.9719999</v>
      </c>
      <c r="C56100">
        <v>22974.315999999999</v>
      </c>
      <c r="D56100" s="1" t="str">
        <f t="shared" si="876"/>
        <v>02/20 19:25:31</v>
      </c>
    </row>
    <row r="56101" spans="1:4" x14ac:dyDescent="0.3">
      <c r="A56101" t="s">
        <v>9</v>
      </c>
      <c r="B56101">
        <v>1645353032.217</v>
      </c>
      <c r="C56101">
        <v>22974.315999999999</v>
      </c>
      <c r="D56101" s="1" t="str">
        <f t="shared" si="876"/>
        <v>02/20 19:30:32</v>
      </c>
    </row>
    <row r="56102" spans="1:4" x14ac:dyDescent="0.3">
      <c r="A56102" t="s">
        <v>9</v>
      </c>
      <c r="B56102">
        <v>1645353332.4690001</v>
      </c>
      <c r="C56102">
        <v>22974.315999999999</v>
      </c>
      <c r="D56102" s="1" t="str">
        <f t="shared" si="876"/>
        <v>02/20 19:35:32</v>
      </c>
    </row>
    <row r="56103" spans="1:4" x14ac:dyDescent="0.3">
      <c r="A56103" t="s">
        <v>9</v>
      </c>
      <c r="B56103">
        <v>1645353632.7320001</v>
      </c>
      <c r="C56103">
        <v>22974.315999999999</v>
      </c>
      <c r="D56103" s="1" t="str">
        <f t="shared" si="876"/>
        <v>02/20 19:40:32</v>
      </c>
    </row>
    <row r="56104" spans="1:4" x14ac:dyDescent="0.3">
      <c r="A56104" t="s">
        <v>9</v>
      </c>
      <c r="B56104">
        <v>1645353933.0090001</v>
      </c>
      <c r="C56104">
        <v>22974.315999999999</v>
      </c>
      <c r="D56104" s="1" t="str">
        <f t="shared" si="876"/>
        <v>02/20 19:45:33</v>
      </c>
    </row>
    <row r="56105" spans="1:4" x14ac:dyDescent="0.3">
      <c r="A56105" t="s">
        <v>9</v>
      </c>
      <c r="B56105">
        <v>1645354233.3039999</v>
      </c>
      <c r="C56105">
        <v>22974.315999999999</v>
      </c>
      <c r="D56105" s="1" t="str">
        <f t="shared" si="876"/>
        <v>02/20 19:50:33</v>
      </c>
    </row>
    <row r="56106" spans="1:4" x14ac:dyDescent="0.3">
      <c r="A56106" t="s">
        <v>9</v>
      </c>
      <c r="B56106">
        <v>1645354533.516</v>
      </c>
      <c r="C56106">
        <v>22974.315999999999</v>
      </c>
      <c r="D56106" s="1" t="str">
        <f t="shared" si="876"/>
        <v>02/20 19:55:33</v>
      </c>
    </row>
    <row r="56107" spans="1:4" x14ac:dyDescent="0.3">
      <c r="A56107" t="s">
        <v>9</v>
      </c>
      <c r="B56107">
        <v>1645354833.7639999</v>
      </c>
      <c r="C56107">
        <v>22974.315999999999</v>
      </c>
      <c r="D56107" s="1" t="str">
        <f t="shared" si="876"/>
        <v>02/20 20:00:33</v>
      </c>
    </row>
    <row r="56108" spans="1:4" x14ac:dyDescent="0.3">
      <c r="A56108" t="s">
        <v>9</v>
      </c>
      <c r="B56108">
        <v>1645355134.0710001</v>
      </c>
      <c r="C56108">
        <v>22974.315999999999</v>
      </c>
      <c r="D56108" s="1" t="str">
        <f t="shared" si="876"/>
        <v>02/20 20:05:34</v>
      </c>
    </row>
    <row r="56109" spans="1:4" x14ac:dyDescent="0.3">
      <c r="A56109" t="s">
        <v>9</v>
      </c>
      <c r="B56109">
        <v>1645355434.303</v>
      </c>
      <c r="C56109">
        <v>22974.315999999999</v>
      </c>
      <c r="D56109" s="1" t="str">
        <f t="shared" si="876"/>
        <v>02/20 20:10:34</v>
      </c>
    </row>
    <row r="56110" spans="1:4" x14ac:dyDescent="0.3">
      <c r="A56110" t="s">
        <v>9</v>
      </c>
      <c r="B56110">
        <v>1645355734.5650001</v>
      </c>
      <c r="C56110">
        <v>22974.315999999999</v>
      </c>
      <c r="D56110" s="1" t="str">
        <f t="shared" si="876"/>
        <v>02/20 20:15:34</v>
      </c>
    </row>
    <row r="56111" spans="1:4" x14ac:dyDescent="0.3">
      <c r="A56111" t="s">
        <v>9</v>
      </c>
      <c r="B56111">
        <v>1645356034.836</v>
      </c>
      <c r="C56111">
        <v>22974.315999999999</v>
      </c>
      <c r="D56111" s="1" t="str">
        <f t="shared" si="876"/>
        <v>02/20 20:20:34</v>
      </c>
    </row>
    <row r="56112" spans="1:4" x14ac:dyDescent="0.3">
      <c r="A56112" t="s">
        <v>9</v>
      </c>
      <c r="B56112">
        <v>1645356335.0840001</v>
      </c>
      <c r="C56112">
        <v>22974.315999999999</v>
      </c>
      <c r="D56112" s="1" t="str">
        <f t="shared" si="876"/>
        <v>02/20 20:25:35</v>
      </c>
    </row>
    <row r="56113" spans="1:4" x14ac:dyDescent="0.3">
      <c r="A56113" t="s">
        <v>9</v>
      </c>
      <c r="B56113">
        <v>1645356634.4460001</v>
      </c>
      <c r="C56113">
        <v>22974.315999999999</v>
      </c>
      <c r="D56113" s="1" t="str">
        <f t="shared" si="876"/>
        <v>02/20 20:30:34</v>
      </c>
    </row>
    <row r="56114" spans="1:4" x14ac:dyDescent="0.3">
      <c r="A56114" t="s">
        <v>9</v>
      </c>
      <c r="B56114">
        <v>1645356934.701</v>
      </c>
      <c r="C56114">
        <v>22974.315999999999</v>
      </c>
      <c r="D56114" s="1" t="str">
        <f t="shared" si="876"/>
        <v>02/20 20:35:34</v>
      </c>
    </row>
    <row r="56115" spans="1:4" x14ac:dyDescent="0.3">
      <c r="A56115" t="s">
        <v>9</v>
      </c>
      <c r="B56115">
        <v>1645357234.947</v>
      </c>
      <c r="C56115">
        <v>22974.315999999999</v>
      </c>
      <c r="D56115" s="1" t="str">
        <f t="shared" si="876"/>
        <v>02/20 20:40:34</v>
      </c>
    </row>
    <row r="56116" spans="1:4" x14ac:dyDescent="0.3">
      <c r="A56116" t="s">
        <v>9</v>
      </c>
      <c r="B56116">
        <v>1645357535.2449999</v>
      </c>
      <c r="C56116">
        <v>22974.315999999999</v>
      </c>
      <c r="D56116" s="1" t="str">
        <f t="shared" si="876"/>
        <v>02/20 20:45:35</v>
      </c>
    </row>
    <row r="56117" spans="1:4" x14ac:dyDescent="0.3">
      <c r="A56117" t="s">
        <v>9</v>
      </c>
      <c r="B56117">
        <v>1645357835.5039999</v>
      </c>
      <c r="C56117">
        <v>22974.315999999999</v>
      </c>
      <c r="D56117" s="1" t="str">
        <f t="shared" si="876"/>
        <v>02/20 20:50:35</v>
      </c>
    </row>
    <row r="56118" spans="1:4" x14ac:dyDescent="0.3">
      <c r="A56118" t="s">
        <v>9</v>
      </c>
      <c r="B56118">
        <v>1645358135.7690001</v>
      </c>
      <c r="C56118">
        <v>22974.315999999999</v>
      </c>
      <c r="D56118" s="1" t="str">
        <f t="shared" si="876"/>
        <v>02/20 20:55:35</v>
      </c>
    </row>
    <row r="56119" spans="1:4" x14ac:dyDescent="0.3">
      <c r="A56119" t="s">
        <v>9</v>
      </c>
      <c r="B56119">
        <v>1645358436.029</v>
      </c>
      <c r="C56119">
        <v>22974.315999999999</v>
      </c>
      <c r="D56119" s="1" t="str">
        <f t="shared" si="876"/>
        <v>02/20 21:00:36</v>
      </c>
    </row>
    <row r="56120" spans="1:4" x14ac:dyDescent="0.3">
      <c r="A56120" t="s">
        <v>9</v>
      </c>
      <c r="B56120">
        <v>1645358736.299</v>
      </c>
      <c r="C56120">
        <v>22974.315999999999</v>
      </c>
      <c r="D56120" s="1" t="str">
        <f t="shared" si="876"/>
        <v>02/20 21:05:36</v>
      </c>
    </row>
    <row r="56121" spans="1:4" x14ac:dyDescent="0.3">
      <c r="A56121" t="s">
        <v>9</v>
      </c>
      <c r="B56121">
        <v>1645359036.549</v>
      </c>
      <c r="C56121">
        <v>22974.315999999999</v>
      </c>
      <c r="D56121" s="1" t="str">
        <f t="shared" si="876"/>
        <v>02/20 21:10:36</v>
      </c>
    </row>
    <row r="56122" spans="1:4" x14ac:dyDescent="0.3">
      <c r="A56122" t="s">
        <v>9</v>
      </c>
      <c r="B56122">
        <v>1645359336.79</v>
      </c>
      <c r="C56122">
        <v>22974.315999999999</v>
      </c>
      <c r="D56122" s="1" t="str">
        <f t="shared" si="876"/>
        <v>02/20 21:15:36</v>
      </c>
    </row>
    <row r="56123" spans="1:4" x14ac:dyDescent="0.3">
      <c r="A56123" t="s">
        <v>9</v>
      </c>
      <c r="B56123">
        <v>1645359637.0829999</v>
      </c>
      <c r="C56123">
        <v>22974.315999999999</v>
      </c>
      <c r="D56123" s="1" t="str">
        <f t="shared" si="876"/>
        <v>02/20 21:20:37</v>
      </c>
    </row>
    <row r="56124" spans="1:4" x14ac:dyDescent="0.3">
      <c r="A56124" t="s">
        <v>9</v>
      </c>
      <c r="B56124">
        <v>1645359937.3429999</v>
      </c>
      <c r="C56124">
        <v>22974.315999999999</v>
      </c>
      <c r="D56124" s="1" t="str">
        <f t="shared" si="876"/>
        <v>02/20 21:25:37</v>
      </c>
    </row>
    <row r="56125" spans="1:4" x14ac:dyDescent="0.3">
      <c r="A56125" t="s">
        <v>9</v>
      </c>
      <c r="B56125">
        <v>1645360237.6129999</v>
      </c>
      <c r="C56125">
        <v>22974.315999999999</v>
      </c>
      <c r="D56125" s="1" t="str">
        <f t="shared" si="876"/>
        <v>02/20 21:30:37</v>
      </c>
    </row>
    <row r="56126" spans="1:4" x14ac:dyDescent="0.3">
      <c r="A56126" t="s">
        <v>9</v>
      </c>
      <c r="B56126">
        <v>1645360537.9300001</v>
      </c>
      <c r="C56126">
        <v>22974.315999999999</v>
      </c>
      <c r="D56126" s="1" t="str">
        <f t="shared" si="876"/>
        <v>02/20 21:35:37</v>
      </c>
    </row>
    <row r="56127" spans="1:4" x14ac:dyDescent="0.3">
      <c r="A56127" t="s">
        <v>9</v>
      </c>
      <c r="B56127">
        <v>1645360838.1340001</v>
      </c>
      <c r="C56127">
        <v>22974.315999999999</v>
      </c>
      <c r="D56127" s="1" t="str">
        <f t="shared" si="876"/>
        <v>02/20 21:40:38</v>
      </c>
    </row>
    <row r="56128" spans="1:4" x14ac:dyDescent="0.3">
      <c r="A56128" t="s">
        <v>9</v>
      </c>
      <c r="B56128">
        <v>1645361138.441</v>
      </c>
      <c r="C56128">
        <v>22974.315999999999</v>
      </c>
      <c r="D56128" s="1" t="str">
        <f t="shared" si="876"/>
        <v>02/20 21:45:38</v>
      </c>
    </row>
    <row r="56129" spans="1:4" x14ac:dyDescent="0.3">
      <c r="A56129" t="s">
        <v>9</v>
      </c>
      <c r="B56129">
        <v>1645361438.6670001</v>
      </c>
      <c r="C56129">
        <v>22974.315999999999</v>
      </c>
      <c r="D56129" s="1" t="str">
        <f t="shared" si="876"/>
        <v>02/20 21:50:38</v>
      </c>
    </row>
    <row r="56130" spans="1:4" x14ac:dyDescent="0.3">
      <c r="A56130" t="s">
        <v>9</v>
      </c>
      <c r="B56130">
        <v>1645361738.901</v>
      </c>
      <c r="C56130">
        <v>22974.315999999999</v>
      </c>
      <c r="D56130" s="1" t="str">
        <f t="shared" ref="D56130:D56193" si="877">TEXT((LEFT(B56130,10)+9*3600)/86400+70*365+19,"MM/DD HH:mm:ss")</f>
        <v>02/20 21:55:38</v>
      </c>
    </row>
    <row r="56131" spans="1:4" x14ac:dyDescent="0.3">
      <c r="A56131" t="s">
        <v>9</v>
      </c>
      <c r="B56131">
        <v>1645362039.178</v>
      </c>
      <c r="C56131">
        <v>22974.315999999999</v>
      </c>
      <c r="D56131" s="1" t="str">
        <f t="shared" si="877"/>
        <v>02/20 22:00:39</v>
      </c>
    </row>
    <row r="56132" spans="1:4" x14ac:dyDescent="0.3">
      <c r="A56132" t="s">
        <v>9</v>
      </c>
      <c r="B56132">
        <v>1645362339.4100001</v>
      </c>
      <c r="C56132">
        <v>22974.315999999999</v>
      </c>
      <c r="D56132" s="1" t="str">
        <f t="shared" si="877"/>
        <v>02/20 22:05:39</v>
      </c>
    </row>
    <row r="56133" spans="1:4" x14ac:dyDescent="0.3">
      <c r="A56133" t="s">
        <v>9</v>
      </c>
      <c r="B56133">
        <v>1645362639.681</v>
      </c>
      <c r="C56133">
        <v>22974.315999999999</v>
      </c>
      <c r="D56133" s="1" t="str">
        <f t="shared" si="877"/>
        <v>02/20 22:10:39</v>
      </c>
    </row>
    <row r="56134" spans="1:4" x14ac:dyDescent="0.3">
      <c r="A56134" t="s">
        <v>9</v>
      </c>
      <c r="B56134">
        <v>1645362940.01</v>
      </c>
      <c r="C56134">
        <v>22974.315999999999</v>
      </c>
      <c r="D56134" s="1" t="str">
        <f t="shared" si="877"/>
        <v>02/20 22:15:40</v>
      </c>
    </row>
    <row r="56135" spans="1:4" x14ac:dyDescent="0.3">
      <c r="A56135" t="s">
        <v>9</v>
      </c>
      <c r="B56135">
        <v>1645363240.2079999</v>
      </c>
      <c r="C56135">
        <v>22974.315999999999</v>
      </c>
      <c r="D56135" s="1" t="str">
        <f t="shared" si="877"/>
        <v>02/20 22:20:40</v>
      </c>
    </row>
    <row r="56136" spans="1:4" x14ac:dyDescent="0.3">
      <c r="A56136" t="s">
        <v>9</v>
      </c>
      <c r="B56136">
        <v>1645363540.48</v>
      </c>
      <c r="C56136">
        <v>22974.315999999999</v>
      </c>
      <c r="D56136" s="1" t="str">
        <f t="shared" si="877"/>
        <v>02/20 22:25:40</v>
      </c>
    </row>
    <row r="56137" spans="1:4" x14ac:dyDescent="0.3">
      <c r="A56137" t="s">
        <v>9</v>
      </c>
      <c r="B56137">
        <v>1645363840.506</v>
      </c>
      <c r="C56137">
        <v>22974.315999999999</v>
      </c>
      <c r="D56137" s="1" t="str">
        <f t="shared" si="877"/>
        <v>02/20 22:30:40</v>
      </c>
    </row>
    <row r="56138" spans="1:4" x14ac:dyDescent="0.3">
      <c r="A56138" t="s">
        <v>9</v>
      </c>
      <c r="B56138">
        <v>1645364140.7490001</v>
      </c>
      <c r="C56138">
        <v>22974.315999999999</v>
      </c>
      <c r="D56138" s="1" t="str">
        <f t="shared" si="877"/>
        <v>02/20 22:35:40</v>
      </c>
    </row>
    <row r="56139" spans="1:4" x14ac:dyDescent="0.3">
      <c r="A56139" t="s">
        <v>9</v>
      </c>
      <c r="B56139">
        <v>1645364441.0339999</v>
      </c>
      <c r="C56139">
        <v>22974.315999999999</v>
      </c>
      <c r="D56139" s="1" t="str">
        <f t="shared" si="877"/>
        <v>02/20 22:40:41</v>
      </c>
    </row>
    <row r="56140" spans="1:4" x14ac:dyDescent="0.3">
      <c r="A56140" t="s">
        <v>9</v>
      </c>
      <c r="B56140">
        <v>1645364741.299</v>
      </c>
      <c r="C56140">
        <v>22974.315999999999</v>
      </c>
      <c r="D56140" s="1" t="str">
        <f t="shared" si="877"/>
        <v>02/20 22:45:41</v>
      </c>
    </row>
    <row r="56141" spans="1:4" x14ac:dyDescent="0.3">
      <c r="A56141" t="s">
        <v>9</v>
      </c>
      <c r="B56141">
        <v>1645365041.5599999</v>
      </c>
      <c r="C56141">
        <v>22974.315999999999</v>
      </c>
      <c r="D56141" s="1" t="str">
        <f t="shared" si="877"/>
        <v>02/20 22:50:41</v>
      </c>
    </row>
    <row r="56142" spans="1:4" x14ac:dyDescent="0.3">
      <c r="A56142" t="s">
        <v>9</v>
      </c>
      <c r="B56142">
        <v>1645365341.812</v>
      </c>
      <c r="C56142">
        <v>22974.315999999999</v>
      </c>
      <c r="D56142" s="1" t="str">
        <f t="shared" si="877"/>
        <v>02/20 22:55:41</v>
      </c>
    </row>
    <row r="56143" spans="1:4" x14ac:dyDescent="0.3">
      <c r="A56143" t="s">
        <v>9</v>
      </c>
      <c r="B56143">
        <v>1645365642.1140001</v>
      </c>
      <c r="C56143">
        <v>22974.315999999999</v>
      </c>
      <c r="D56143" s="1" t="str">
        <f t="shared" si="877"/>
        <v>02/20 23:00:42</v>
      </c>
    </row>
    <row r="56144" spans="1:4" x14ac:dyDescent="0.3">
      <c r="A56144" t="s">
        <v>9</v>
      </c>
      <c r="B56144">
        <v>1645365942.375</v>
      </c>
      <c r="C56144">
        <v>22974.315999999999</v>
      </c>
      <c r="D56144" s="1" t="str">
        <f t="shared" si="877"/>
        <v>02/20 23:05:42</v>
      </c>
    </row>
    <row r="56145" spans="1:4" x14ac:dyDescent="0.3">
      <c r="A56145" t="s">
        <v>9</v>
      </c>
      <c r="B56145">
        <v>1645366242.654</v>
      </c>
      <c r="C56145">
        <v>22974.315999999999</v>
      </c>
      <c r="D56145" s="1" t="str">
        <f t="shared" si="877"/>
        <v>02/20 23:10:42</v>
      </c>
    </row>
    <row r="56146" spans="1:4" x14ac:dyDescent="0.3">
      <c r="A56146" t="s">
        <v>9</v>
      </c>
      <c r="B56146">
        <v>1645366542.8540001</v>
      </c>
      <c r="C56146">
        <v>22974.315999999999</v>
      </c>
      <c r="D56146" s="1" t="str">
        <f t="shared" si="877"/>
        <v>02/20 23:15:42</v>
      </c>
    </row>
    <row r="56147" spans="1:4" x14ac:dyDescent="0.3">
      <c r="A56147" t="s">
        <v>9</v>
      </c>
      <c r="B56147">
        <v>1645366843.119</v>
      </c>
      <c r="C56147">
        <v>22974.315999999999</v>
      </c>
      <c r="D56147" s="1" t="str">
        <f t="shared" si="877"/>
        <v>02/20 23:20:43</v>
      </c>
    </row>
    <row r="56148" spans="1:4" x14ac:dyDescent="0.3">
      <c r="A56148" t="s">
        <v>9</v>
      </c>
      <c r="B56148">
        <v>1645367143.437</v>
      </c>
      <c r="C56148">
        <v>22974.315999999999</v>
      </c>
      <c r="D56148" s="1" t="str">
        <f t="shared" si="877"/>
        <v>02/20 23:25:43</v>
      </c>
    </row>
    <row r="56149" spans="1:4" x14ac:dyDescent="0.3">
      <c r="A56149" t="s">
        <v>9</v>
      </c>
      <c r="B56149">
        <v>1645367443.826</v>
      </c>
      <c r="C56149">
        <v>22974.315999999999</v>
      </c>
      <c r="D56149" s="1" t="str">
        <f t="shared" si="877"/>
        <v>02/20 23:30:43</v>
      </c>
    </row>
    <row r="56150" spans="1:4" x14ac:dyDescent="0.3">
      <c r="A56150" t="s">
        <v>9</v>
      </c>
      <c r="B56150">
        <v>1645367744.098</v>
      </c>
      <c r="C56150">
        <v>22974.315999999999</v>
      </c>
      <c r="D56150" s="1" t="str">
        <f t="shared" si="877"/>
        <v>02/20 23:35:44</v>
      </c>
    </row>
    <row r="56151" spans="1:4" x14ac:dyDescent="0.3">
      <c r="A56151" t="s">
        <v>9</v>
      </c>
      <c r="B56151">
        <v>1645368044.4089999</v>
      </c>
      <c r="C56151">
        <v>22974.315999999999</v>
      </c>
      <c r="D56151" s="1" t="str">
        <f t="shared" si="877"/>
        <v>02/20 23:40:44</v>
      </c>
    </row>
    <row r="56152" spans="1:4" x14ac:dyDescent="0.3">
      <c r="A56152" t="s">
        <v>9</v>
      </c>
      <c r="B56152">
        <v>1645368344.6689999</v>
      </c>
      <c r="C56152">
        <v>22974.315999999999</v>
      </c>
      <c r="D56152" s="1" t="str">
        <f t="shared" si="877"/>
        <v>02/20 23:45:44</v>
      </c>
    </row>
    <row r="56153" spans="1:4" x14ac:dyDescent="0.3">
      <c r="A56153" t="s">
        <v>9</v>
      </c>
      <c r="B56153">
        <v>1645368644.9070001</v>
      </c>
      <c r="C56153">
        <v>22974.315999999999</v>
      </c>
      <c r="D56153" s="1" t="str">
        <f t="shared" si="877"/>
        <v>02/20 23:50:44</v>
      </c>
    </row>
    <row r="56154" spans="1:4" x14ac:dyDescent="0.3">
      <c r="A56154" t="s">
        <v>9</v>
      </c>
      <c r="B56154">
        <v>1645368945.221</v>
      </c>
      <c r="C56154">
        <v>22974.315999999999</v>
      </c>
      <c r="D56154" s="1" t="str">
        <f t="shared" si="877"/>
        <v>02/20 23:55:45</v>
      </c>
    </row>
    <row r="56155" spans="1:4" x14ac:dyDescent="0.3">
      <c r="A56155" t="s">
        <v>9</v>
      </c>
      <c r="B56155">
        <v>1645369245.51</v>
      </c>
      <c r="C56155">
        <v>22974.315999999999</v>
      </c>
      <c r="D56155" s="1" t="str">
        <f t="shared" si="877"/>
        <v>02/21 00:00:45</v>
      </c>
    </row>
    <row r="56156" spans="1:4" x14ac:dyDescent="0.3">
      <c r="A56156" t="s">
        <v>9</v>
      </c>
      <c r="B56156">
        <v>1645369545.7509999</v>
      </c>
      <c r="C56156">
        <v>22974.315999999999</v>
      </c>
      <c r="D56156" s="1" t="str">
        <f t="shared" si="877"/>
        <v>02/21 00:05:45</v>
      </c>
    </row>
    <row r="56157" spans="1:4" x14ac:dyDescent="0.3">
      <c r="A56157" t="s">
        <v>9</v>
      </c>
      <c r="B56157">
        <v>1645369846.0120001</v>
      </c>
      <c r="C56157">
        <v>22974.315999999999</v>
      </c>
      <c r="D56157" s="1" t="str">
        <f t="shared" si="877"/>
        <v>02/21 00:10:46</v>
      </c>
    </row>
    <row r="56158" spans="1:4" x14ac:dyDescent="0.3">
      <c r="A56158" t="s">
        <v>9</v>
      </c>
      <c r="B56158">
        <v>1645370146.283</v>
      </c>
      <c r="C56158">
        <v>22974.315999999999</v>
      </c>
      <c r="D56158" s="1" t="str">
        <f t="shared" si="877"/>
        <v>02/21 00:15:46</v>
      </c>
    </row>
    <row r="56159" spans="1:4" x14ac:dyDescent="0.3">
      <c r="A56159" t="s">
        <v>9</v>
      </c>
      <c r="B56159">
        <v>1645370446.5799999</v>
      </c>
      <c r="C56159">
        <v>22974.315999999999</v>
      </c>
      <c r="D56159" s="1" t="str">
        <f t="shared" si="877"/>
        <v>02/21 00:20:46</v>
      </c>
    </row>
    <row r="56160" spans="1:4" x14ac:dyDescent="0.3">
      <c r="A56160" t="s">
        <v>9</v>
      </c>
      <c r="B56160">
        <v>1645370746.901</v>
      </c>
      <c r="C56160">
        <v>22974.315999999999</v>
      </c>
      <c r="D56160" s="1" t="str">
        <f t="shared" si="877"/>
        <v>02/21 00:25:46</v>
      </c>
    </row>
    <row r="56161" spans="1:4" x14ac:dyDescent="0.3">
      <c r="A56161" t="s">
        <v>9</v>
      </c>
      <c r="B56161">
        <v>1645371046.1199999</v>
      </c>
      <c r="C56161">
        <v>22974.315999999999</v>
      </c>
      <c r="D56161" s="1" t="str">
        <f t="shared" si="877"/>
        <v>02/21 00:30:46</v>
      </c>
    </row>
    <row r="56162" spans="1:4" x14ac:dyDescent="0.3">
      <c r="A56162" t="s">
        <v>9</v>
      </c>
      <c r="B56162">
        <v>1645371346.4779999</v>
      </c>
      <c r="C56162">
        <v>22974.315999999999</v>
      </c>
      <c r="D56162" s="1" t="str">
        <f t="shared" si="877"/>
        <v>02/21 00:35:46</v>
      </c>
    </row>
    <row r="56163" spans="1:4" x14ac:dyDescent="0.3">
      <c r="A56163" t="s">
        <v>9</v>
      </c>
      <c r="B56163">
        <v>1645371646.6600001</v>
      </c>
      <c r="C56163">
        <v>22974.315999999999</v>
      </c>
      <c r="D56163" s="1" t="str">
        <f t="shared" si="877"/>
        <v>02/21 00:40:46</v>
      </c>
    </row>
    <row r="56164" spans="1:4" x14ac:dyDescent="0.3">
      <c r="A56164" t="s">
        <v>9</v>
      </c>
      <c r="B56164">
        <v>1645371946.9330001</v>
      </c>
      <c r="C56164">
        <v>22974.315999999999</v>
      </c>
      <c r="D56164" s="1" t="str">
        <f t="shared" si="877"/>
        <v>02/21 00:45:46</v>
      </c>
    </row>
    <row r="56165" spans="1:4" x14ac:dyDescent="0.3">
      <c r="A56165" t="s">
        <v>9</v>
      </c>
      <c r="B56165">
        <v>1645372247.2509999</v>
      </c>
      <c r="C56165">
        <v>22974.315999999999</v>
      </c>
      <c r="D56165" s="1" t="str">
        <f t="shared" si="877"/>
        <v>02/21 00:50:47</v>
      </c>
    </row>
    <row r="56166" spans="1:4" x14ac:dyDescent="0.3">
      <c r="A56166" t="s">
        <v>9</v>
      </c>
      <c r="B56166">
        <v>1645372547.543</v>
      </c>
      <c r="C56166">
        <v>22974.315999999999</v>
      </c>
      <c r="D56166" s="1" t="str">
        <f t="shared" si="877"/>
        <v>02/21 00:55:47</v>
      </c>
    </row>
    <row r="56167" spans="1:4" x14ac:dyDescent="0.3">
      <c r="A56167" t="s">
        <v>9</v>
      </c>
      <c r="B56167">
        <v>1645372847.7909999</v>
      </c>
      <c r="C56167">
        <v>22974.315999999999</v>
      </c>
      <c r="D56167" s="1" t="str">
        <f t="shared" si="877"/>
        <v>02/21 01:00:47</v>
      </c>
    </row>
    <row r="56168" spans="1:4" x14ac:dyDescent="0.3">
      <c r="A56168" t="s">
        <v>9</v>
      </c>
      <c r="B56168">
        <v>1645373148.0910001</v>
      </c>
      <c r="C56168">
        <v>22974.315999999999</v>
      </c>
      <c r="D56168" s="1" t="str">
        <f t="shared" si="877"/>
        <v>02/21 01:05:48</v>
      </c>
    </row>
    <row r="56169" spans="1:4" x14ac:dyDescent="0.3">
      <c r="A56169" t="s">
        <v>9</v>
      </c>
      <c r="B56169">
        <v>1645373448.358</v>
      </c>
      <c r="C56169">
        <v>22974.315999999999</v>
      </c>
      <c r="D56169" s="1" t="str">
        <f t="shared" si="877"/>
        <v>02/21 01:10:48</v>
      </c>
    </row>
    <row r="56170" spans="1:4" x14ac:dyDescent="0.3">
      <c r="A56170" t="s">
        <v>9</v>
      </c>
      <c r="B56170">
        <v>1645373748.652</v>
      </c>
      <c r="C56170">
        <v>22974.315999999999</v>
      </c>
      <c r="D56170" s="1" t="str">
        <f t="shared" si="877"/>
        <v>02/21 01:15:48</v>
      </c>
    </row>
    <row r="56171" spans="1:4" x14ac:dyDescent="0.3">
      <c r="A56171" t="s">
        <v>9</v>
      </c>
      <c r="B56171">
        <v>1645374048.9100001</v>
      </c>
      <c r="C56171">
        <v>22974.315999999999</v>
      </c>
      <c r="D56171" s="1" t="str">
        <f t="shared" si="877"/>
        <v>02/21 01:20:48</v>
      </c>
    </row>
    <row r="56172" spans="1:4" x14ac:dyDescent="0.3">
      <c r="A56172" t="s">
        <v>9</v>
      </c>
      <c r="B56172">
        <v>1645374349.4679999</v>
      </c>
      <c r="C56172">
        <v>22974.315999999999</v>
      </c>
      <c r="D56172" s="1" t="str">
        <f t="shared" si="877"/>
        <v>02/21 01:25:49</v>
      </c>
    </row>
    <row r="56173" spans="1:4" x14ac:dyDescent="0.3">
      <c r="A56173" t="s">
        <v>9</v>
      </c>
      <c r="B56173">
        <v>1645374649.3629999</v>
      </c>
      <c r="C56173">
        <v>22974.315999999999</v>
      </c>
      <c r="D56173" s="1" t="str">
        <f t="shared" si="877"/>
        <v>02/21 01:30:49</v>
      </c>
    </row>
    <row r="56174" spans="1:4" x14ac:dyDescent="0.3">
      <c r="A56174" t="s">
        <v>9</v>
      </c>
      <c r="B56174">
        <v>1645374949.641</v>
      </c>
      <c r="C56174">
        <v>22974.315999999999</v>
      </c>
      <c r="D56174" s="1" t="str">
        <f t="shared" si="877"/>
        <v>02/21 01:35:49</v>
      </c>
    </row>
    <row r="56175" spans="1:4" x14ac:dyDescent="0.3">
      <c r="A56175" t="s">
        <v>9</v>
      </c>
      <c r="B56175">
        <v>1645375249.948</v>
      </c>
      <c r="C56175">
        <v>22974.315999999999</v>
      </c>
      <c r="D56175" s="1" t="str">
        <f t="shared" si="877"/>
        <v>02/21 01:40:49</v>
      </c>
    </row>
    <row r="56176" spans="1:4" x14ac:dyDescent="0.3">
      <c r="A56176" t="s">
        <v>9</v>
      </c>
      <c r="B56176">
        <v>1645375550.2219999</v>
      </c>
      <c r="C56176">
        <v>22974.315999999999</v>
      </c>
      <c r="D56176" s="1" t="str">
        <f t="shared" si="877"/>
        <v>02/21 01:45:50</v>
      </c>
    </row>
    <row r="56177" spans="1:4" x14ac:dyDescent="0.3">
      <c r="A56177" t="s">
        <v>9</v>
      </c>
      <c r="B56177">
        <v>1645375850.4200001</v>
      </c>
      <c r="C56177">
        <v>22974.315999999999</v>
      </c>
      <c r="D56177" s="1" t="str">
        <f t="shared" si="877"/>
        <v>02/21 01:50:50</v>
      </c>
    </row>
    <row r="56178" spans="1:4" x14ac:dyDescent="0.3">
      <c r="A56178" t="s">
        <v>9</v>
      </c>
      <c r="B56178">
        <v>1645376150.72</v>
      </c>
      <c r="C56178">
        <v>22974.315999999999</v>
      </c>
      <c r="D56178" s="1" t="str">
        <f t="shared" si="877"/>
        <v>02/21 01:55:50</v>
      </c>
    </row>
    <row r="56179" spans="1:4" x14ac:dyDescent="0.3">
      <c r="A56179" t="s">
        <v>9</v>
      </c>
      <c r="B56179">
        <v>1645376450.973</v>
      </c>
      <c r="C56179">
        <v>22974.315999999999</v>
      </c>
      <c r="D56179" s="1" t="str">
        <f t="shared" si="877"/>
        <v>02/21 02:00:50</v>
      </c>
    </row>
    <row r="56180" spans="1:4" x14ac:dyDescent="0.3">
      <c r="A56180" t="s">
        <v>9</v>
      </c>
      <c r="B56180">
        <v>1645376751.29</v>
      </c>
      <c r="C56180">
        <v>22974.315999999999</v>
      </c>
      <c r="D56180" s="1" t="str">
        <f t="shared" si="877"/>
        <v>02/21 02:05:51</v>
      </c>
    </row>
    <row r="56181" spans="1:4" x14ac:dyDescent="0.3">
      <c r="A56181" t="s">
        <v>9</v>
      </c>
      <c r="B56181">
        <v>1645377051.5599999</v>
      </c>
      <c r="C56181">
        <v>22974.315999999999</v>
      </c>
      <c r="D56181" s="1" t="str">
        <f t="shared" si="877"/>
        <v>02/21 02:10:51</v>
      </c>
    </row>
    <row r="56182" spans="1:4" x14ac:dyDescent="0.3">
      <c r="A56182" t="s">
        <v>9</v>
      </c>
      <c r="B56182">
        <v>1645377351.822</v>
      </c>
      <c r="C56182">
        <v>22974.315999999999</v>
      </c>
      <c r="D56182" s="1" t="str">
        <f t="shared" si="877"/>
        <v>02/21 02:15:51</v>
      </c>
    </row>
    <row r="56183" spans="1:4" x14ac:dyDescent="0.3">
      <c r="A56183" t="s">
        <v>9</v>
      </c>
      <c r="B56183">
        <v>1645377652.0810001</v>
      </c>
      <c r="C56183">
        <v>22974.315999999999</v>
      </c>
      <c r="D56183" s="1" t="str">
        <f t="shared" si="877"/>
        <v>02/21 02:20:52</v>
      </c>
    </row>
    <row r="56184" spans="1:4" x14ac:dyDescent="0.3">
      <c r="A56184" t="s">
        <v>9</v>
      </c>
      <c r="B56184">
        <v>1645377952.349</v>
      </c>
      <c r="C56184">
        <v>22974.315999999999</v>
      </c>
      <c r="D56184" s="1" t="str">
        <f t="shared" si="877"/>
        <v>02/21 02:25:52</v>
      </c>
    </row>
    <row r="56185" spans="1:4" x14ac:dyDescent="0.3">
      <c r="A56185" t="s">
        <v>9</v>
      </c>
      <c r="B56185">
        <v>1645378252.704</v>
      </c>
      <c r="C56185">
        <v>22974.315999999999</v>
      </c>
      <c r="D56185" s="1" t="str">
        <f t="shared" si="877"/>
        <v>02/21 02:30:52</v>
      </c>
    </row>
    <row r="56186" spans="1:4" x14ac:dyDescent="0.3">
      <c r="A56186" t="s">
        <v>9</v>
      </c>
      <c r="B56186">
        <v>1645378552.9430001</v>
      </c>
      <c r="C56186">
        <v>22974.315999999999</v>
      </c>
      <c r="D56186" s="1" t="str">
        <f t="shared" si="877"/>
        <v>02/21 02:35:52</v>
      </c>
    </row>
    <row r="56187" spans="1:4" x14ac:dyDescent="0.3">
      <c r="A56187" t="s">
        <v>9</v>
      </c>
      <c r="B56187">
        <v>1645378853.3329999</v>
      </c>
      <c r="C56187">
        <v>22974.315999999999</v>
      </c>
      <c r="D56187" s="1" t="str">
        <f t="shared" si="877"/>
        <v>02/21 02:40:53</v>
      </c>
    </row>
    <row r="56188" spans="1:4" x14ac:dyDescent="0.3">
      <c r="A56188" t="s">
        <v>9</v>
      </c>
      <c r="B56188">
        <v>1645379153.5450001</v>
      </c>
      <c r="C56188">
        <v>22974.315999999999</v>
      </c>
      <c r="D56188" s="1" t="str">
        <f t="shared" si="877"/>
        <v>02/21 02:45:53</v>
      </c>
    </row>
    <row r="56189" spans="1:4" x14ac:dyDescent="0.3">
      <c r="A56189" t="s">
        <v>9</v>
      </c>
      <c r="B56189">
        <v>1645379453.7639999</v>
      </c>
      <c r="C56189">
        <v>22974.315999999999</v>
      </c>
      <c r="D56189" s="1" t="str">
        <f t="shared" si="877"/>
        <v>02/21 02:50:53</v>
      </c>
    </row>
    <row r="56190" spans="1:4" x14ac:dyDescent="0.3">
      <c r="A56190" t="s">
        <v>9</v>
      </c>
      <c r="B56190">
        <v>1645379754.0510001</v>
      </c>
      <c r="C56190">
        <v>22974.315999999999</v>
      </c>
      <c r="D56190" s="1" t="str">
        <f t="shared" si="877"/>
        <v>02/21 02:55:54</v>
      </c>
    </row>
    <row r="56191" spans="1:4" x14ac:dyDescent="0.3">
      <c r="A56191" t="s">
        <v>9</v>
      </c>
      <c r="B56191">
        <v>1645380054.299</v>
      </c>
      <c r="C56191">
        <v>22974.315999999999</v>
      </c>
      <c r="D56191" s="1" t="str">
        <f t="shared" si="877"/>
        <v>02/21 03:00:54</v>
      </c>
    </row>
    <row r="56192" spans="1:4" x14ac:dyDescent="0.3">
      <c r="A56192" t="s">
        <v>9</v>
      </c>
      <c r="B56192">
        <v>1645380354.651</v>
      </c>
      <c r="C56192">
        <v>22974.315999999999</v>
      </c>
      <c r="D56192" s="1" t="str">
        <f t="shared" si="877"/>
        <v>02/21 03:05:54</v>
      </c>
    </row>
    <row r="56193" spans="1:4" x14ac:dyDescent="0.3">
      <c r="A56193" t="s">
        <v>9</v>
      </c>
      <c r="B56193">
        <v>1645380654.8740001</v>
      </c>
      <c r="C56193">
        <v>22974.315999999999</v>
      </c>
      <c r="D56193" s="1" t="str">
        <f t="shared" si="877"/>
        <v>02/21 03:10:54</v>
      </c>
    </row>
    <row r="56194" spans="1:4" x14ac:dyDescent="0.3">
      <c r="A56194" t="s">
        <v>9</v>
      </c>
      <c r="B56194">
        <v>1645380955.194</v>
      </c>
      <c r="C56194">
        <v>22974.315999999999</v>
      </c>
      <c r="D56194" s="1" t="str">
        <f t="shared" ref="D56194:D56257" si="878">TEXT((LEFT(B56194,10)+9*3600)/86400+70*365+19,"MM/DD HH:mm:ss")</f>
        <v>02/21 03:15:55</v>
      </c>
    </row>
    <row r="56195" spans="1:4" x14ac:dyDescent="0.3">
      <c r="A56195" t="s">
        <v>9</v>
      </c>
      <c r="B56195">
        <v>1645381255.4430001</v>
      </c>
      <c r="C56195">
        <v>22974.315999999999</v>
      </c>
      <c r="D56195" s="1" t="str">
        <f t="shared" si="878"/>
        <v>02/21 03:20:55</v>
      </c>
    </row>
    <row r="56196" spans="1:4" x14ac:dyDescent="0.3">
      <c r="A56196" t="s">
        <v>9</v>
      </c>
      <c r="B56196">
        <v>1645381555.704</v>
      </c>
      <c r="C56196">
        <v>22974.315999999999</v>
      </c>
      <c r="D56196" s="1" t="str">
        <f t="shared" si="878"/>
        <v>02/21 03:25:55</v>
      </c>
    </row>
    <row r="56197" spans="1:4" x14ac:dyDescent="0.3">
      <c r="A56197" t="s">
        <v>9</v>
      </c>
      <c r="B56197">
        <v>1645381854.9779999</v>
      </c>
      <c r="C56197">
        <v>22974.315999999999</v>
      </c>
      <c r="D56197" s="1" t="str">
        <f t="shared" si="878"/>
        <v>02/21 03:30:54</v>
      </c>
    </row>
    <row r="56198" spans="1:4" x14ac:dyDescent="0.3">
      <c r="A56198" t="s">
        <v>9</v>
      </c>
      <c r="B56198">
        <v>1645382155.257</v>
      </c>
      <c r="C56198">
        <v>22974.315999999999</v>
      </c>
      <c r="D56198" s="1" t="str">
        <f t="shared" si="878"/>
        <v>02/21 03:35:55</v>
      </c>
    </row>
    <row r="56199" spans="1:4" x14ac:dyDescent="0.3">
      <c r="A56199" t="s">
        <v>9</v>
      </c>
      <c r="B56199">
        <v>1645382455.5780001</v>
      </c>
      <c r="C56199">
        <v>22974.315999999999</v>
      </c>
      <c r="D56199" s="1" t="str">
        <f t="shared" si="878"/>
        <v>02/21 03:40:55</v>
      </c>
    </row>
    <row r="56200" spans="1:4" x14ac:dyDescent="0.3">
      <c r="A56200" t="s">
        <v>9</v>
      </c>
      <c r="B56200">
        <v>1645382755.8169999</v>
      </c>
      <c r="C56200">
        <v>22974.315999999999</v>
      </c>
      <c r="D56200" s="1" t="str">
        <f t="shared" si="878"/>
        <v>02/21 03:45:55</v>
      </c>
    </row>
    <row r="56201" spans="1:4" x14ac:dyDescent="0.3">
      <c r="A56201" t="s">
        <v>9</v>
      </c>
      <c r="B56201">
        <v>1645383056.138</v>
      </c>
      <c r="C56201">
        <v>22974.315999999999</v>
      </c>
      <c r="D56201" s="1" t="str">
        <f t="shared" si="878"/>
        <v>02/21 03:50:56</v>
      </c>
    </row>
    <row r="56202" spans="1:4" x14ac:dyDescent="0.3">
      <c r="A56202" t="s">
        <v>9</v>
      </c>
      <c r="B56202">
        <v>1645383356.359</v>
      </c>
      <c r="C56202">
        <v>22974.315999999999</v>
      </c>
      <c r="D56202" s="1" t="str">
        <f t="shared" si="878"/>
        <v>02/21 03:55:56</v>
      </c>
    </row>
    <row r="56203" spans="1:4" x14ac:dyDescent="0.3">
      <c r="A56203" t="s">
        <v>9</v>
      </c>
      <c r="B56203">
        <v>1645383656.638</v>
      </c>
      <c r="C56203">
        <v>22974.315999999999</v>
      </c>
      <c r="D56203" s="1" t="str">
        <f t="shared" si="878"/>
        <v>02/21 04:00:56</v>
      </c>
    </row>
    <row r="56204" spans="1:4" x14ac:dyDescent="0.3">
      <c r="A56204" t="s">
        <v>9</v>
      </c>
      <c r="B56204">
        <v>1645383956.8970001</v>
      </c>
      <c r="C56204">
        <v>22974.315999999999</v>
      </c>
      <c r="D56204" s="1" t="str">
        <f t="shared" si="878"/>
        <v>02/21 04:05:56</v>
      </c>
    </row>
    <row r="56205" spans="1:4" x14ac:dyDescent="0.3">
      <c r="A56205" t="s">
        <v>9</v>
      </c>
      <c r="B56205">
        <v>1645384257.244</v>
      </c>
      <c r="C56205">
        <v>22974.315999999999</v>
      </c>
      <c r="D56205" s="1" t="str">
        <f t="shared" si="878"/>
        <v>02/21 04:10:57</v>
      </c>
    </row>
    <row r="56206" spans="1:4" x14ac:dyDescent="0.3">
      <c r="A56206" t="s">
        <v>9</v>
      </c>
      <c r="B56206">
        <v>1645384557.448</v>
      </c>
      <c r="C56206">
        <v>22974.315999999999</v>
      </c>
      <c r="D56206" s="1" t="str">
        <f t="shared" si="878"/>
        <v>02/21 04:15:57</v>
      </c>
    </row>
    <row r="56207" spans="1:4" x14ac:dyDescent="0.3">
      <c r="A56207" t="s">
        <v>9</v>
      </c>
      <c r="B56207">
        <v>1645384857.7190001</v>
      </c>
      <c r="C56207">
        <v>22974.315999999999</v>
      </c>
      <c r="D56207" s="1" t="str">
        <f t="shared" si="878"/>
        <v>02/21 04:20:57</v>
      </c>
    </row>
    <row r="56208" spans="1:4" x14ac:dyDescent="0.3">
      <c r="A56208" t="s">
        <v>9</v>
      </c>
      <c r="B56208">
        <v>1645385157.98</v>
      </c>
      <c r="C56208">
        <v>22974.315999999999</v>
      </c>
      <c r="D56208" s="1" t="str">
        <f t="shared" si="878"/>
        <v>02/21 04:25:57</v>
      </c>
    </row>
    <row r="56209" spans="1:4" x14ac:dyDescent="0.3">
      <c r="A56209" t="s">
        <v>9</v>
      </c>
      <c r="B56209">
        <v>1645385458.3310001</v>
      </c>
      <c r="C56209">
        <v>22974.315999999999</v>
      </c>
      <c r="D56209" s="1" t="str">
        <f t="shared" si="878"/>
        <v>02/21 04:30:58</v>
      </c>
    </row>
    <row r="56210" spans="1:4" x14ac:dyDescent="0.3">
      <c r="A56210" t="s">
        <v>9</v>
      </c>
      <c r="B56210">
        <v>1645385758.5869999</v>
      </c>
      <c r="C56210">
        <v>22974.315999999999</v>
      </c>
      <c r="D56210" s="1" t="str">
        <f t="shared" si="878"/>
        <v>02/21 04:35:58</v>
      </c>
    </row>
    <row r="56211" spans="1:4" x14ac:dyDescent="0.3">
      <c r="A56211" t="s">
        <v>9</v>
      </c>
      <c r="B56211">
        <v>1645386058.855</v>
      </c>
      <c r="C56211">
        <v>22974.315999999999</v>
      </c>
      <c r="D56211" s="1" t="str">
        <f t="shared" si="878"/>
        <v>02/21 04:40:58</v>
      </c>
    </row>
    <row r="56212" spans="1:4" x14ac:dyDescent="0.3">
      <c r="A56212" t="s">
        <v>9</v>
      </c>
      <c r="B56212">
        <v>1645386359.165</v>
      </c>
      <c r="C56212">
        <v>22974.315999999999</v>
      </c>
      <c r="D56212" s="1" t="str">
        <f t="shared" si="878"/>
        <v>02/21 04:45:59</v>
      </c>
    </row>
    <row r="56213" spans="1:4" x14ac:dyDescent="0.3">
      <c r="A56213" t="s">
        <v>9</v>
      </c>
      <c r="B56213">
        <v>1645386659.3559999</v>
      </c>
      <c r="C56213">
        <v>22974.315999999999</v>
      </c>
      <c r="D56213" s="1" t="str">
        <f t="shared" si="878"/>
        <v>02/21 04:50:59</v>
      </c>
    </row>
    <row r="56214" spans="1:4" x14ac:dyDescent="0.3">
      <c r="A56214" t="s">
        <v>9</v>
      </c>
      <c r="B56214">
        <v>1645386959.6860001</v>
      </c>
      <c r="C56214">
        <v>22974.315999999999</v>
      </c>
      <c r="D56214" s="1" t="str">
        <f t="shared" si="878"/>
        <v>02/21 04:55:59</v>
      </c>
    </row>
    <row r="56215" spans="1:4" x14ac:dyDescent="0.3">
      <c r="A56215" t="s">
        <v>9</v>
      </c>
      <c r="B56215">
        <v>1645387259.947</v>
      </c>
      <c r="C56215">
        <v>22974.315999999999</v>
      </c>
      <c r="D56215" s="1" t="str">
        <f t="shared" si="878"/>
        <v>02/21 05:00:59</v>
      </c>
    </row>
    <row r="56216" spans="1:4" x14ac:dyDescent="0.3">
      <c r="A56216" t="s">
        <v>9</v>
      </c>
      <c r="B56216">
        <v>1645387560.211</v>
      </c>
      <c r="C56216">
        <v>22974.315999999999</v>
      </c>
      <c r="D56216" s="1" t="str">
        <f t="shared" si="878"/>
        <v>02/21 05:06:00</v>
      </c>
    </row>
    <row r="56217" spans="1:4" x14ac:dyDescent="0.3">
      <c r="A56217" t="s">
        <v>9</v>
      </c>
      <c r="B56217">
        <v>1645387860.4030001</v>
      </c>
      <c r="C56217">
        <v>22974.315999999999</v>
      </c>
      <c r="D56217" s="1" t="str">
        <f t="shared" si="878"/>
        <v>02/21 05:11:00</v>
      </c>
    </row>
    <row r="56218" spans="1:4" x14ac:dyDescent="0.3">
      <c r="A56218" t="s">
        <v>9</v>
      </c>
      <c r="B56218">
        <v>1645388160.6559999</v>
      </c>
      <c r="C56218">
        <v>22974.315999999999</v>
      </c>
      <c r="D56218" s="1" t="str">
        <f t="shared" si="878"/>
        <v>02/21 05:16:00</v>
      </c>
    </row>
    <row r="56219" spans="1:4" x14ac:dyDescent="0.3">
      <c r="A56219" t="s">
        <v>9</v>
      </c>
      <c r="B56219">
        <v>1645388461.0810001</v>
      </c>
      <c r="C56219">
        <v>22974.315999999999</v>
      </c>
      <c r="D56219" s="1" t="str">
        <f t="shared" si="878"/>
        <v>02/21 05:21:01</v>
      </c>
    </row>
    <row r="56220" spans="1:4" x14ac:dyDescent="0.3">
      <c r="A56220" t="s">
        <v>9</v>
      </c>
      <c r="B56220">
        <v>1645388761.243</v>
      </c>
      <c r="C56220">
        <v>22974.315999999999</v>
      </c>
      <c r="D56220" s="1" t="str">
        <f t="shared" si="878"/>
        <v>02/21 05:26:01</v>
      </c>
    </row>
    <row r="56221" spans="1:4" x14ac:dyDescent="0.3">
      <c r="A56221" t="s">
        <v>9</v>
      </c>
      <c r="B56221">
        <v>1645389061.395</v>
      </c>
      <c r="C56221">
        <v>22974.315999999999</v>
      </c>
      <c r="D56221" s="1" t="str">
        <f t="shared" si="878"/>
        <v>02/21 05:31:01</v>
      </c>
    </row>
    <row r="56222" spans="1:4" x14ac:dyDescent="0.3">
      <c r="A56222" t="s">
        <v>9</v>
      </c>
      <c r="B56222">
        <v>1645389361.7060001</v>
      </c>
      <c r="C56222">
        <v>22974.315999999999</v>
      </c>
      <c r="D56222" s="1" t="str">
        <f t="shared" si="878"/>
        <v>02/21 05:36:01</v>
      </c>
    </row>
    <row r="56223" spans="1:4" x14ac:dyDescent="0.3">
      <c r="A56223" t="s">
        <v>9</v>
      </c>
      <c r="B56223">
        <v>1645389661.927</v>
      </c>
      <c r="C56223">
        <v>22974.315999999999</v>
      </c>
      <c r="D56223" s="1" t="str">
        <f t="shared" si="878"/>
        <v>02/21 05:41:01</v>
      </c>
    </row>
    <row r="56224" spans="1:4" x14ac:dyDescent="0.3">
      <c r="A56224" t="s">
        <v>9</v>
      </c>
      <c r="B56224">
        <v>1645389962.2290001</v>
      </c>
      <c r="C56224">
        <v>22974.315999999999</v>
      </c>
      <c r="D56224" s="1" t="str">
        <f t="shared" si="878"/>
        <v>02/21 05:46:02</v>
      </c>
    </row>
    <row r="56225" spans="1:4" x14ac:dyDescent="0.3">
      <c r="A56225" t="s">
        <v>9</v>
      </c>
      <c r="B56225">
        <v>1645390262.4319999</v>
      </c>
      <c r="C56225">
        <v>22974.315999999999</v>
      </c>
      <c r="D56225" s="1" t="str">
        <f t="shared" si="878"/>
        <v>02/21 05:51:02</v>
      </c>
    </row>
    <row r="56226" spans="1:4" x14ac:dyDescent="0.3">
      <c r="A56226" t="s">
        <v>9</v>
      </c>
      <c r="B56226">
        <v>1645390562.7539999</v>
      </c>
      <c r="C56226">
        <v>22974.315999999999</v>
      </c>
      <c r="D56226" s="1" t="str">
        <f t="shared" si="878"/>
        <v>02/21 05:56:02</v>
      </c>
    </row>
    <row r="56227" spans="1:4" x14ac:dyDescent="0.3">
      <c r="A56227" t="s">
        <v>9</v>
      </c>
      <c r="B56227">
        <v>1645390862.9749999</v>
      </c>
      <c r="C56227">
        <v>22974.315999999999</v>
      </c>
      <c r="D56227" s="1" t="str">
        <f t="shared" si="878"/>
        <v>02/21 06:01:02</v>
      </c>
    </row>
    <row r="56228" spans="1:4" x14ac:dyDescent="0.3">
      <c r="A56228" t="s">
        <v>9</v>
      </c>
      <c r="B56228">
        <v>1645391163.2820001</v>
      </c>
      <c r="C56228">
        <v>22974.315999999999</v>
      </c>
      <c r="D56228" s="1" t="str">
        <f t="shared" si="878"/>
        <v>02/21 06:06:03</v>
      </c>
    </row>
    <row r="56229" spans="1:4" x14ac:dyDescent="0.3">
      <c r="A56229" t="s">
        <v>9</v>
      </c>
      <c r="B56229">
        <v>1645391463.5420001</v>
      </c>
      <c r="C56229">
        <v>22974.315999999999</v>
      </c>
      <c r="D56229" s="1" t="str">
        <f t="shared" si="878"/>
        <v>02/21 06:11:03</v>
      </c>
    </row>
    <row r="56230" spans="1:4" x14ac:dyDescent="0.3">
      <c r="A56230" t="s">
        <v>9</v>
      </c>
      <c r="B56230">
        <v>1645391763.7939999</v>
      </c>
      <c r="C56230">
        <v>22974.315999999999</v>
      </c>
      <c r="D56230" s="1" t="str">
        <f t="shared" si="878"/>
        <v>02/21 06:16:03</v>
      </c>
    </row>
    <row r="56231" spans="1:4" x14ac:dyDescent="0.3">
      <c r="A56231" t="s">
        <v>9</v>
      </c>
      <c r="B56231">
        <v>1645392064.0239999</v>
      </c>
      <c r="C56231">
        <v>22974.315999999999</v>
      </c>
      <c r="D56231" s="1" t="str">
        <f t="shared" si="878"/>
        <v>02/21 06:21:04</v>
      </c>
    </row>
    <row r="56232" spans="1:4" x14ac:dyDescent="0.3">
      <c r="A56232" t="s">
        <v>9</v>
      </c>
      <c r="B56232">
        <v>1645392364.358</v>
      </c>
      <c r="C56232">
        <v>22974.315999999999</v>
      </c>
      <c r="D56232" s="1" t="str">
        <f t="shared" si="878"/>
        <v>02/21 06:26:04</v>
      </c>
    </row>
    <row r="56233" spans="1:4" x14ac:dyDescent="0.3">
      <c r="A56233" t="s">
        <v>9</v>
      </c>
      <c r="B56233">
        <v>1645392663.658</v>
      </c>
      <c r="C56233">
        <v>22974.315999999999</v>
      </c>
      <c r="D56233" s="1" t="str">
        <f t="shared" si="878"/>
        <v>02/21 06:31:03</v>
      </c>
    </row>
    <row r="56234" spans="1:4" x14ac:dyDescent="0.3">
      <c r="A56234" t="s">
        <v>9</v>
      </c>
      <c r="B56234">
        <v>1645392963.9030001</v>
      </c>
      <c r="C56234">
        <v>22974.315999999999</v>
      </c>
      <c r="D56234" s="1" t="str">
        <f t="shared" si="878"/>
        <v>02/21 06:36:03</v>
      </c>
    </row>
    <row r="56235" spans="1:4" x14ac:dyDescent="0.3">
      <c r="A56235" t="s">
        <v>9</v>
      </c>
      <c r="B56235">
        <v>1645393264.164</v>
      </c>
      <c r="C56235">
        <v>22974.315999999999</v>
      </c>
      <c r="D56235" s="1" t="str">
        <f t="shared" si="878"/>
        <v>02/21 06:41:04</v>
      </c>
    </row>
    <row r="56236" spans="1:4" x14ac:dyDescent="0.3">
      <c r="A56236" t="s">
        <v>9</v>
      </c>
      <c r="B56236">
        <v>1645393564.484</v>
      </c>
      <c r="C56236">
        <v>22974.316999999999</v>
      </c>
      <c r="D56236" s="1" t="str">
        <f t="shared" si="878"/>
        <v>02/21 06:46:04</v>
      </c>
    </row>
    <row r="56237" spans="1:4" x14ac:dyDescent="0.3">
      <c r="A56237" t="s">
        <v>9</v>
      </c>
      <c r="B56237">
        <v>1645393864.6949999</v>
      </c>
      <c r="C56237">
        <v>22974.321</v>
      </c>
      <c r="D56237" s="1" t="str">
        <f t="shared" si="878"/>
        <v>02/21 06:51:04</v>
      </c>
    </row>
    <row r="56238" spans="1:4" x14ac:dyDescent="0.3">
      <c r="A56238" t="s">
        <v>9</v>
      </c>
      <c r="B56238">
        <v>1645394165.0050001</v>
      </c>
      <c r="C56238">
        <v>22974.326000000001</v>
      </c>
      <c r="D56238" s="1" t="str">
        <f t="shared" si="878"/>
        <v>02/21 06:56:05</v>
      </c>
    </row>
    <row r="56239" spans="1:4" x14ac:dyDescent="0.3">
      <c r="A56239" t="s">
        <v>9</v>
      </c>
      <c r="B56239">
        <v>1645394465.263</v>
      </c>
      <c r="C56239">
        <v>22974.332999999999</v>
      </c>
      <c r="D56239" s="1" t="str">
        <f t="shared" si="878"/>
        <v>02/21 07:01:05</v>
      </c>
    </row>
    <row r="56240" spans="1:4" x14ac:dyDescent="0.3">
      <c r="A56240" t="s">
        <v>9</v>
      </c>
      <c r="B56240">
        <v>1645394765.5810001</v>
      </c>
      <c r="C56240">
        <v>22974.342000000001</v>
      </c>
      <c r="D56240" s="1" t="str">
        <f t="shared" si="878"/>
        <v>02/21 07:06:05</v>
      </c>
    </row>
    <row r="56241" spans="1:4" x14ac:dyDescent="0.3">
      <c r="A56241" t="s">
        <v>9</v>
      </c>
      <c r="B56241">
        <v>1645395065.799</v>
      </c>
      <c r="C56241">
        <v>22974.351999999999</v>
      </c>
      <c r="D56241" s="1" t="str">
        <f t="shared" si="878"/>
        <v>02/21 07:11:05</v>
      </c>
    </row>
    <row r="56242" spans="1:4" x14ac:dyDescent="0.3">
      <c r="A56242" t="s">
        <v>9</v>
      </c>
      <c r="B56242">
        <v>1645395366.141</v>
      </c>
      <c r="C56242">
        <v>22974.362000000001</v>
      </c>
      <c r="D56242" s="1" t="str">
        <f t="shared" si="878"/>
        <v>02/21 07:16:06</v>
      </c>
    </row>
    <row r="56243" spans="1:4" x14ac:dyDescent="0.3">
      <c r="A56243" t="s">
        <v>9</v>
      </c>
      <c r="B56243">
        <v>1645395666.355</v>
      </c>
      <c r="C56243">
        <v>22974.374</v>
      </c>
      <c r="D56243" s="1" t="str">
        <f t="shared" si="878"/>
        <v>02/21 07:21:06</v>
      </c>
    </row>
    <row r="56244" spans="1:4" x14ac:dyDescent="0.3">
      <c r="A56244" t="s">
        <v>9</v>
      </c>
      <c r="B56244">
        <v>1645395966.6500001</v>
      </c>
      <c r="C56244">
        <v>22974.392</v>
      </c>
      <c r="D56244" s="1" t="str">
        <f t="shared" si="878"/>
        <v>02/21 07:26:06</v>
      </c>
    </row>
    <row r="56245" spans="1:4" x14ac:dyDescent="0.3">
      <c r="A56245" t="s">
        <v>9</v>
      </c>
      <c r="B56245">
        <v>1645396266.904</v>
      </c>
      <c r="C56245">
        <v>22974.411</v>
      </c>
      <c r="D56245" s="1" t="str">
        <f t="shared" si="878"/>
        <v>02/21 07:31:06</v>
      </c>
    </row>
    <row r="56246" spans="1:4" x14ac:dyDescent="0.3">
      <c r="A56246" t="s">
        <v>9</v>
      </c>
      <c r="B56246">
        <v>1645396567.164</v>
      </c>
      <c r="C56246">
        <v>22974.431</v>
      </c>
      <c r="D56246" s="1" t="str">
        <f t="shared" si="878"/>
        <v>02/21 07:36:07</v>
      </c>
    </row>
    <row r="56247" spans="1:4" x14ac:dyDescent="0.3">
      <c r="A56247" t="s">
        <v>9</v>
      </c>
      <c r="B56247">
        <v>1645396867.46</v>
      </c>
      <c r="C56247">
        <v>22974.449000000001</v>
      </c>
      <c r="D56247" s="1" t="str">
        <f t="shared" si="878"/>
        <v>02/21 07:41:07</v>
      </c>
    </row>
    <row r="56248" spans="1:4" x14ac:dyDescent="0.3">
      <c r="A56248" t="s">
        <v>9</v>
      </c>
      <c r="B56248">
        <v>1645397167.7149999</v>
      </c>
      <c r="C56248">
        <v>22974.469000000001</v>
      </c>
      <c r="D56248" s="1" t="str">
        <f t="shared" si="878"/>
        <v>02/21 07:46:07</v>
      </c>
    </row>
    <row r="56249" spans="1:4" x14ac:dyDescent="0.3">
      <c r="A56249" t="s">
        <v>9</v>
      </c>
      <c r="B56249">
        <v>1645397468.0209999</v>
      </c>
      <c r="C56249">
        <v>22974.493999999999</v>
      </c>
      <c r="D56249" s="1" t="str">
        <f t="shared" si="878"/>
        <v>02/21 07:51:08</v>
      </c>
    </row>
    <row r="56250" spans="1:4" x14ac:dyDescent="0.3">
      <c r="A56250" t="s">
        <v>9</v>
      </c>
      <c r="B56250">
        <v>1645397768.276</v>
      </c>
      <c r="C56250">
        <v>22974.523000000001</v>
      </c>
      <c r="D56250" s="1" t="str">
        <f t="shared" si="878"/>
        <v>02/21 07:56:08</v>
      </c>
    </row>
    <row r="56251" spans="1:4" x14ac:dyDescent="0.3">
      <c r="A56251" t="s">
        <v>9</v>
      </c>
      <c r="B56251">
        <v>1645398068.5599999</v>
      </c>
      <c r="C56251">
        <v>22974.537</v>
      </c>
      <c r="D56251" s="1" t="str">
        <f t="shared" si="878"/>
        <v>02/21 08:01:08</v>
      </c>
    </row>
    <row r="56252" spans="1:4" x14ac:dyDescent="0.3">
      <c r="A56252" t="s">
        <v>9</v>
      </c>
      <c r="B56252">
        <v>1645398368.8670001</v>
      </c>
      <c r="C56252">
        <v>22974.550999999999</v>
      </c>
      <c r="D56252" s="1" t="str">
        <f t="shared" si="878"/>
        <v>02/21 08:06:08</v>
      </c>
    </row>
    <row r="56253" spans="1:4" x14ac:dyDescent="0.3">
      <c r="A56253" t="s">
        <v>9</v>
      </c>
      <c r="B56253">
        <v>1645398669.1659999</v>
      </c>
      <c r="C56253">
        <v>22974.567999999999</v>
      </c>
      <c r="D56253" s="1" t="str">
        <f t="shared" si="878"/>
        <v>02/21 08:11:09</v>
      </c>
    </row>
    <row r="56254" spans="1:4" x14ac:dyDescent="0.3">
      <c r="A56254" t="s">
        <v>9</v>
      </c>
      <c r="B56254">
        <v>1645398969.395</v>
      </c>
      <c r="C56254">
        <v>22974.575000000001</v>
      </c>
      <c r="D56254" s="1" t="str">
        <f t="shared" si="878"/>
        <v>02/21 08:16:09</v>
      </c>
    </row>
    <row r="56255" spans="1:4" x14ac:dyDescent="0.3">
      <c r="A56255" t="s">
        <v>9</v>
      </c>
      <c r="B56255">
        <v>1645399269.6800001</v>
      </c>
      <c r="C56255">
        <v>22974.579000000002</v>
      </c>
      <c r="D56255" s="1" t="str">
        <f t="shared" si="878"/>
        <v>02/21 08:21:09</v>
      </c>
    </row>
    <row r="56256" spans="1:4" x14ac:dyDescent="0.3">
      <c r="A56256" t="s">
        <v>9</v>
      </c>
      <c r="B56256">
        <v>1645399569.9619999</v>
      </c>
      <c r="C56256">
        <v>22974.584999999999</v>
      </c>
      <c r="D56256" s="1" t="str">
        <f t="shared" si="878"/>
        <v>02/21 08:26:09</v>
      </c>
    </row>
    <row r="56257" spans="1:4" x14ac:dyDescent="0.3">
      <c r="A56257" t="s">
        <v>9</v>
      </c>
      <c r="B56257">
        <v>1645399870.2360001</v>
      </c>
      <c r="C56257">
        <v>22974.598999999998</v>
      </c>
      <c r="D56257" s="1" t="str">
        <f t="shared" si="878"/>
        <v>02/21 08:31:10</v>
      </c>
    </row>
    <row r="56258" spans="1:4" x14ac:dyDescent="0.3">
      <c r="A56258" t="s">
        <v>9</v>
      </c>
      <c r="B56258">
        <v>1645400170.5580001</v>
      </c>
      <c r="C56258">
        <v>22974.633000000002</v>
      </c>
      <c r="D56258" s="1" t="str">
        <f t="shared" ref="D56258:D56321" si="879">TEXT((LEFT(B56258,10)+9*3600)/86400+70*365+19,"MM/DD HH:mm:ss")</f>
        <v>02/21 08:36:10</v>
      </c>
    </row>
    <row r="56259" spans="1:4" x14ac:dyDescent="0.3">
      <c r="A56259" t="s">
        <v>9</v>
      </c>
      <c r="B56259">
        <v>1645400470.8310001</v>
      </c>
      <c r="C56259">
        <v>22974.678</v>
      </c>
      <c r="D56259" s="1" t="str">
        <f t="shared" si="879"/>
        <v>02/21 08:41:10</v>
      </c>
    </row>
    <row r="56260" spans="1:4" x14ac:dyDescent="0.3">
      <c r="A56260" t="s">
        <v>9</v>
      </c>
      <c r="B56260">
        <v>1645400771.052</v>
      </c>
      <c r="C56260">
        <v>22974.737000000001</v>
      </c>
      <c r="D56260" s="1" t="str">
        <f t="shared" si="879"/>
        <v>02/21 08:46:11</v>
      </c>
    </row>
    <row r="56261" spans="1:4" x14ac:dyDescent="0.3">
      <c r="A56261" t="s">
        <v>9</v>
      </c>
      <c r="B56261">
        <v>1645401071.3789999</v>
      </c>
      <c r="C56261">
        <v>22974.814999999999</v>
      </c>
      <c r="D56261" s="1" t="str">
        <f t="shared" si="879"/>
        <v>02/21 08:51:11</v>
      </c>
    </row>
    <row r="56262" spans="1:4" x14ac:dyDescent="0.3">
      <c r="A56262" t="s">
        <v>9</v>
      </c>
      <c r="B56262">
        <v>1645401373.559</v>
      </c>
      <c r="C56262">
        <v>22974.880000000001</v>
      </c>
      <c r="D56262" s="1" t="str">
        <f t="shared" si="879"/>
        <v>02/21 08:56:13</v>
      </c>
    </row>
    <row r="56263" spans="1:4" x14ac:dyDescent="0.3">
      <c r="A56263" t="s">
        <v>9</v>
      </c>
      <c r="B56263">
        <v>1645401671.902</v>
      </c>
      <c r="C56263">
        <v>22974.932000000001</v>
      </c>
      <c r="D56263" s="1" t="str">
        <f t="shared" si="879"/>
        <v>02/21 09:01:11</v>
      </c>
    </row>
    <row r="56264" spans="1:4" x14ac:dyDescent="0.3">
      <c r="A56264" t="s">
        <v>9</v>
      </c>
      <c r="B56264">
        <v>1645401972.1819999</v>
      </c>
      <c r="C56264">
        <v>22974.988000000001</v>
      </c>
      <c r="D56264" s="1" t="str">
        <f t="shared" si="879"/>
        <v>02/21 09:06:12</v>
      </c>
    </row>
    <row r="56265" spans="1:4" x14ac:dyDescent="0.3">
      <c r="A56265" t="s">
        <v>9</v>
      </c>
      <c r="B56265">
        <v>1645402272.51</v>
      </c>
      <c r="C56265">
        <v>22975.045999999998</v>
      </c>
      <c r="D56265" s="1" t="str">
        <f t="shared" si="879"/>
        <v>02/21 09:11:12</v>
      </c>
    </row>
    <row r="56266" spans="1:4" x14ac:dyDescent="0.3">
      <c r="A56266" t="s">
        <v>9</v>
      </c>
      <c r="B56266">
        <v>1645402572.7609999</v>
      </c>
      <c r="C56266">
        <v>22975.125</v>
      </c>
      <c r="D56266" s="1" t="str">
        <f t="shared" si="879"/>
        <v>02/21 09:16:12</v>
      </c>
    </row>
    <row r="56267" spans="1:4" x14ac:dyDescent="0.3">
      <c r="A56267" t="s">
        <v>9</v>
      </c>
      <c r="B56267">
        <v>1645402873.0120001</v>
      </c>
      <c r="C56267">
        <v>22975.216</v>
      </c>
      <c r="D56267" s="1" t="str">
        <f t="shared" si="879"/>
        <v>02/21 09:21:13</v>
      </c>
    </row>
    <row r="56268" spans="1:4" x14ac:dyDescent="0.3">
      <c r="A56268" t="s">
        <v>9</v>
      </c>
      <c r="B56268">
        <v>1645403174.967</v>
      </c>
      <c r="C56268">
        <v>22975.302</v>
      </c>
      <c r="D56268" s="1" t="str">
        <f t="shared" si="879"/>
        <v>02/21 09:26:14</v>
      </c>
    </row>
    <row r="56269" spans="1:4" x14ac:dyDescent="0.3">
      <c r="A56269" t="s">
        <v>9</v>
      </c>
      <c r="B56269">
        <v>1645403472.641</v>
      </c>
      <c r="C56269">
        <v>22975.427</v>
      </c>
      <c r="D56269" s="1" t="str">
        <f t="shared" si="879"/>
        <v>02/21 09:31:12</v>
      </c>
    </row>
    <row r="56270" spans="1:4" x14ac:dyDescent="0.3">
      <c r="A56270" t="s">
        <v>9</v>
      </c>
      <c r="B56270">
        <v>1645403772.921</v>
      </c>
      <c r="C56270">
        <v>22975.496999999999</v>
      </c>
      <c r="D56270" s="1" t="str">
        <f t="shared" si="879"/>
        <v>02/21 09:36:12</v>
      </c>
    </row>
    <row r="56271" spans="1:4" x14ac:dyDescent="0.3">
      <c r="A56271" t="s">
        <v>9</v>
      </c>
      <c r="B56271">
        <v>1645404073.1960001</v>
      </c>
      <c r="C56271">
        <v>22975.572</v>
      </c>
      <c r="D56271" s="1" t="str">
        <f t="shared" si="879"/>
        <v>02/21 09:41:13</v>
      </c>
    </row>
    <row r="56272" spans="1:4" x14ac:dyDescent="0.3">
      <c r="A56272" t="s">
        <v>9</v>
      </c>
      <c r="B56272">
        <v>1645404373.4690001</v>
      </c>
      <c r="C56272">
        <v>22975.603999999999</v>
      </c>
      <c r="D56272" s="1" t="str">
        <f t="shared" si="879"/>
        <v>02/21 09:46:13</v>
      </c>
    </row>
    <row r="56273" spans="1:4" x14ac:dyDescent="0.3">
      <c r="A56273" t="s">
        <v>9</v>
      </c>
      <c r="B56273">
        <v>1645404673.8299999</v>
      </c>
      <c r="C56273">
        <v>22975.656999999999</v>
      </c>
      <c r="D56273" s="1" t="str">
        <f t="shared" si="879"/>
        <v>02/21 09:51:13</v>
      </c>
    </row>
    <row r="56274" spans="1:4" x14ac:dyDescent="0.3">
      <c r="A56274" t="s">
        <v>9</v>
      </c>
      <c r="B56274">
        <v>1645404974.043</v>
      </c>
      <c r="C56274">
        <v>22975.698</v>
      </c>
      <c r="D56274" s="1" t="str">
        <f t="shared" si="879"/>
        <v>02/21 09:56:14</v>
      </c>
    </row>
    <row r="56275" spans="1:4" x14ac:dyDescent="0.3">
      <c r="A56275" t="s">
        <v>9</v>
      </c>
      <c r="B56275">
        <v>1645405274.3859999</v>
      </c>
      <c r="C56275">
        <v>22975.762999999999</v>
      </c>
      <c r="D56275" s="1" t="str">
        <f t="shared" si="879"/>
        <v>02/21 10:01:14</v>
      </c>
    </row>
    <row r="56276" spans="1:4" x14ac:dyDescent="0.3">
      <c r="A56276" t="s">
        <v>9</v>
      </c>
      <c r="B56276">
        <v>1645405574.6159999</v>
      </c>
      <c r="C56276">
        <v>22975.882000000001</v>
      </c>
      <c r="D56276" s="1" t="str">
        <f t="shared" si="879"/>
        <v>02/21 10:06:14</v>
      </c>
    </row>
    <row r="56277" spans="1:4" x14ac:dyDescent="0.3">
      <c r="A56277" t="s">
        <v>9</v>
      </c>
      <c r="B56277">
        <v>1645405874.9130001</v>
      </c>
      <c r="C56277">
        <v>22975.968000000001</v>
      </c>
      <c r="D56277" s="1" t="str">
        <f t="shared" si="879"/>
        <v>02/21 10:11:14</v>
      </c>
    </row>
    <row r="56278" spans="1:4" x14ac:dyDescent="0.3">
      <c r="A56278" t="s">
        <v>9</v>
      </c>
      <c r="B56278">
        <v>1645406175.211</v>
      </c>
      <c r="C56278">
        <v>22976.078000000001</v>
      </c>
      <c r="D56278" s="1" t="str">
        <f t="shared" si="879"/>
        <v>02/21 10:16:15</v>
      </c>
    </row>
    <row r="56279" spans="1:4" x14ac:dyDescent="0.3">
      <c r="A56279" t="s">
        <v>9</v>
      </c>
      <c r="B56279">
        <v>1645406475.4200001</v>
      </c>
      <c r="C56279">
        <v>22976.207999999999</v>
      </c>
      <c r="D56279" s="1" t="str">
        <f t="shared" si="879"/>
        <v>02/21 10:21:15</v>
      </c>
    </row>
    <row r="56280" spans="1:4" x14ac:dyDescent="0.3">
      <c r="A56280" t="s">
        <v>9</v>
      </c>
      <c r="B56280">
        <v>1645406775.7290001</v>
      </c>
      <c r="C56280">
        <v>22976.345000000001</v>
      </c>
      <c r="D56280" s="1" t="str">
        <f t="shared" si="879"/>
        <v>02/21 10:26:15</v>
      </c>
    </row>
    <row r="56281" spans="1:4" x14ac:dyDescent="0.3">
      <c r="A56281" t="s">
        <v>9</v>
      </c>
      <c r="B56281">
        <v>1645407075.921</v>
      </c>
      <c r="C56281">
        <v>22976.477999999999</v>
      </c>
      <c r="D56281" s="1" t="str">
        <f t="shared" si="879"/>
        <v>02/21 10:31:15</v>
      </c>
    </row>
    <row r="56282" spans="1:4" x14ac:dyDescent="0.3">
      <c r="A56282" t="s">
        <v>9</v>
      </c>
      <c r="B56282">
        <v>1645407376.217</v>
      </c>
      <c r="C56282">
        <v>22976.61</v>
      </c>
      <c r="D56282" s="1" t="str">
        <f t="shared" si="879"/>
        <v>02/21 10:36:16</v>
      </c>
    </row>
    <row r="56283" spans="1:4" x14ac:dyDescent="0.3">
      <c r="A56283" t="s">
        <v>9</v>
      </c>
      <c r="B56283">
        <v>1645407676.477</v>
      </c>
      <c r="C56283">
        <v>22976.737000000001</v>
      </c>
      <c r="D56283" s="1" t="str">
        <f t="shared" si="879"/>
        <v>02/21 10:41:16</v>
      </c>
    </row>
    <row r="56284" spans="1:4" x14ac:dyDescent="0.3">
      <c r="A56284" t="s">
        <v>9</v>
      </c>
      <c r="B56284">
        <v>1645407976.9030001</v>
      </c>
      <c r="C56284">
        <v>22976.835999999999</v>
      </c>
      <c r="D56284" s="1" t="str">
        <f t="shared" si="879"/>
        <v>02/21 10:46:16</v>
      </c>
    </row>
    <row r="56285" spans="1:4" x14ac:dyDescent="0.3">
      <c r="A56285" t="s">
        <v>9</v>
      </c>
      <c r="B56285">
        <v>1645408277.017</v>
      </c>
      <c r="C56285">
        <v>22976.923999999999</v>
      </c>
      <c r="D56285" s="1" t="str">
        <f t="shared" si="879"/>
        <v>02/21 10:51:17</v>
      </c>
    </row>
    <row r="56286" spans="1:4" x14ac:dyDescent="0.3">
      <c r="A56286" t="s">
        <v>9</v>
      </c>
      <c r="B56286">
        <v>1645408577.3210001</v>
      </c>
      <c r="C56286">
        <v>22977.037</v>
      </c>
      <c r="D56286" s="1" t="str">
        <f t="shared" si="879"/>
        <v>02/21 10:56:17</v>
      </c>
    </row>
    <row r="56287" spans="1:4" x14ac:dyDescent="0.3">
      <c r="A56287" t="s">
        <v>9</v>
      </c>
      <c r="B56287">
        <v>1645408877.5710001</v>
      </c>
      <c r="C56287">
        <v>22977.166000000001</v>
      </c>
      <c r="D56287" s="1" t="str">
        <f t="shared" si="879"/>
        <v>02/21 11:01:17</v>
      </c>
    </row>
    <row r="56288" spans="1:4" x14ac:dyDescent="0.3">
      <c r="A56288" t="s">
        <v>9</v>
      </c>
      <c r="B56288">
        <v>1645409177.8469999</v>
      </c>
      <c r="C56288">
        <v>22977.241000000002</v>
      </c>
      <c r="D56288" s="1" t="str">
        <f t="shared" si="879"/>
        <v>02/21 11:06:17</v>
      </c>
    </row>
    <row r="56289" spans="1:4" x14ac:dyDescent="0.3">
      <c r="A56289" t="s">
        <v>9</v>
      </c>
      <c r="B56289">
        <v>1645409478.119</v>
      </c>
      <c r="C56289">
        <v>22977.31</v>
      </c>
      <c r="D56289" s="1" t="str">
        <f t="shared" si="879"/>
        <v>02/21 11:11:18</v>
      </c>
    </row>
    <row r="56290" spans="1:4" x14ac:dyDescent="0.3">
      <c r="A56290" t="s">
        <v>9</v>
      </c>
      <c r="B56290">
        <v>1645409778.4119999</v>
      </c>
      <c r="C56290">
        <v>22977.360000000001</v>
      </c>
      <c r="D56290" s="1" t="str">
        <f t="shared" si="879"/>
        <v>02/21 11:16:18</v>
      </c>
    </row>
    <row r="56291" spans="1:4" x14ac:dyDescent="0.3">
      <c r="A56291" t="s">
        <v>9</v>
      </c>
      <c r="B56291">
        <v>1645410078.694</v>
      </c>
      <c r="C56291">
        <v>22977.488000000001</v>
      </c>
      <c r="D56291" s="1" t="str">
        <f t="shared" si="879"/>
        <v>02/21 11:21:18</v>
      </c>
    </row>
    <row r="56292" spans="1:4" x14ac:dyDescent="0.3">
      <c r="A56292" t="s">
        <v>9</v>
      </c>
      <c r="B56292">
        <v>1645410379.0309999</v>
      </c>
      <c r="C56292">
        <v>22977.555</v>
      </c>
      <c r="D56292" s="1" t="str">
        <f t="shared" si="879"/>
        <v>02/21 11:26:19</v>
      </c>
    </row>
    <row r="56293" spans="1:4" x14ac:dyDescent="0.3">
      <c r="A56293" t="s">
        <v>9</v>
      </c>
      <c r="B56293">
        <v>1645410679.1689999</v>
      </c>
      <c r="C56293">
        <v>22977.638999999999</v>
      </c>
      <c r="D56293" s="1" t="str">
        <f t="shared" si="879"/>
        <v>02/21 11:31:19</v>
      </c>
    </row>
    <row r="56294" spans="1:4" x14ac:dyDescent="0.3">
      <c r="A56294" t="s">
        <v>9</v>
      </c>
      <c r="B56294">
        <v>1645410979.405</v>
      </c>
      <c r="C56294">
        <v>22977.767</v>
      </c>
      <c r="D56294" s="1" t="str">
        <f t="shared" si="879"/>
        <v>02/21 11:36:19</v>
      </c>
    </row>
    <row r="56295" spans="1:4" x14ac:dyDescent="0.3">
      <c r="A56295" t="s">
        <v>9</v>
      </c>
      <c r="B56295">
        <v>1645411279.6960001</v>
      </c>
      <c r="C56295">
        <v>22977.893</v>
      </c>
      <c r="D56295" s="1" t="str">
        <f t="shared" si="879"/>
        <v>02/21 11:41:19</v>
      </c>
    </row>
    <row r="56296" spans="1:4" x14ac:dyDescent="0.3">
      <c r="A56296" t="s">
        <v>9</v>
      </c>
      <c r="B56296">
        <v>1645411580.0439999</v>
      </c>
      <c r="C56296">
        <v>22978.050999999999</v>
      </c>
      <c r="D56296" s="1" t="str">
        <f t="shared" si="879"/>
        <v>02/21 11:46:20</v>
      </c>
    </row>
    <row r="56297" spans="1:4" x14ac:dyDescent="0.3">
      <c r="A56297" t="s">
        <v>9</v>
      </c>
      <c r="B56297">
        <v>1645411880.286</v>
      </c>
      <c r="C56297">
        <v>22978.234</v>
      </c>
      <c r="D56297" s="1" t="str">
        <f t="shared" si="879"/>
        <v>02/21 11:51:20</v>
      </c>
    </row>
    <row r="56298" spans="1:4" x14ac:dyDescent="0.3">
      <c r="A56298" t="s">
        <v>9</v>
      </c>
      <c r="B56298">
        <v>1645412180.559</v>
      </c>
      <c r="C56298">
        <v>22978.405999999999</v>
      </c>
      <c r="D56298" s="1" t="str">
        <f t="shared" si="879"/>
        <v>02/21 11:56:20</v>
      </c>
    </row>
    <row r="56299" spans="1:4" x14ac:dyDescent="0.3">
      <c r="A56299" t="s">
        <v>9</v>
      </c>
      <c r="B56299">
        <v>1645412480.809</v>
      </c>
      <c r="C56299">
        <v>22978.591</v>
      </c>
      <c r="D56299" s="1" t="str">
        <f t="shared" si="879"/>
        <v>02/21 12:01:20</v>
      </c>
    </row>
    <row r="56300" spans="1:4" x14ac:dyDescent="0.3">
      <c r="A56300" t="s">
        <v>9</v>
      </c>
      <c r="B56300">
        <v>1645412781.1500001</v>
      </c>
      <c r="C56300">
        <v>22978.748</v>
      </c>
      <c r="D56300" s="1" t="str">
        <f t="shared" si="879"/>
        <v>02/21 12:06:21</v>
      </c>
    </row>
    <row r="56301" spans="1:4" x14ac:dyDescent="0.3">
      <c r="A56301" t="s">
        <v>9</v>
      </c>
      <c r="B56301">
        <v>1645413081.349</v>
      </c>
      <c r="C56301">
        <v>22978.882000000001</v>
      </c>
      <c r="D56301" s="1" t="str">
        <f t="shared" si="879"/>
        <v>02/21 12:11:21</v>
      </c>
    </row>
    <row r="56302" spans="1:4" x14ac:dyDescent="0.3">
      <c r="A56302" t="s">
        <v>9</v>
      </c>
      <c r="B56302">
        <v>1645413381.6530001</v>
      </c>
      <c r="C56302">
        <v>22979.014999999999</v>
      </c>
      <c r="D56302" s="1" t="str">
        <f t="shared" si="879"/>
        <v>02/21 12:16:21</v>
      </c>
    </row>
    <row r="56303" spans="1:4" x14ac:dyDescent="0.3">
      <c r="A56303" t="s">
        <v>9</v>
      </c>
      <c r="B56303">
        <v>1645413682.003</v>
      </c>
      <c r="C56303">
        <v>22979.187000000002</v>
      </c>
      <c r="D56303" s="1" t="str">
        <f t="shared" si="879"/>
        <v>02/21 12:21:22</v>
      </c>
    </row>
    <row r="56304" spans="1:4" x14ac:dyDescent="0.3">
      <c r="A56304" t="s">
        <v>9</v>
      </c>
      <c r="B56304">
        <v>1645413982.224</v>
      </c>
      <c r="C56304">
        <v>22979.331999999999</v>
      </c>
      <c r="D56304" s="1" t="str">
        <f t="shared" si="879"/>
        <v>02/21 12:26:22</v>
      </c>
    </row>
    <row r="56305" spans="1:4" x14ac:dyDescent="0.3">
      <c r="A56305" t="s">
        <v>9</v>
      </c>
      <c r="B56305">
        <v>1645414282.5869999</v>
      </c>
      <c r="C56305">
        <v>22979.468000000001</v>
      </c>
      <c r="D56305" s="1" t="str">
        <f t="shared" si="879"/>
        <v>02/21 12:31:22</v>
      </c>
    </row>
    <row r="56306" spans="1:4" x14ac:dyDescent="0.3">
      <c r="A56306" t="s">
        <v>9</v>
      </c>
      <c r="B56306">
        <v>1645414582.9189999</v>
      </c>
      <c r="C56306">
        <v>22979.591</v>
      </c>
      <c r="D56306" s="1" t="str">
        <f t="shared" si="879"/>
        <v>02/21 12:36:22</v>
      </c>
    </row>
    <row r="56307" spans="1:4" x14ac:dyDescent="0.3">
      <c r="A56307" t="s">
        <v>9</v>
      </c>
      <c r="B56307">
        <v>1645414883.151</v>
      </c>
      <c r="C56307">
        <v>22979.715</v>
      </c>
      <c r="D56307" s="1" t="str">
        <f t="shared" si="879"/>
        <v>02/21 12:41:23</v>
      </c>
    </row>
    <row r="56308" spans="1:4" x14ac:dyDescent="0.3">
      <c r="A56308" t="s">
        <v>9</v>
      </c>
      <c r="B56308">
        <v>1645415183.4909999</v>
      </c>
      <c r="C56308">
        <v>22979.834999999999</v>
      </c>
      <c r="D56308" s="1" t="str">
        <f t="shared" si="879"/>
        <v>02/21 12:46:23</v>
      </c>
    </row>
    <row r="56309" spans="1:4" x14ac:dyDescent="0.3">
      <c r="A56309" t="s">
        <v>9</v>
      </c>
      <c r="B56309">
        <v>1645415483.721</v>
      </c>
      <c r="C56309">
        <v>22979.966</v>
      </c>
      <c r="D56309" s="1" t="str">
        <f t="shared" si="879"/>
        <v>02/21 12:51:23</v>
      </c>
    </row>
    <row r="56310" spans="1:4" x14ac:dyDescent="0.3">
      <c r="A56310" t="s">
        <v>9</v>
      </c>
      <c r="B56310">
        <v>1645415784.0039999</v>
      </c>
      <c r="C56310">
        <v>22980.087</v>
      </c>
      <c r="D56310" s="1" t="str">
        <f t="shared" si="879"/>
        <v>02/21 12:56:24</v>
      </c>
    </row>
    <row r="56311" spans="1:4" x14ac:dyDescent="0.3">
      <c r="A56311" t="s">
        <v>9</v>
      </c>
      <c r="B56311">
        <v>1645416084.2620001</v>
      </c>
      <c r="C56311">
        <v>22980.187000000002</v>
      </c>
      <c r="D56311" s="1" t="str">
        <f t="shared" si="879"/>
        <v>02/21 13:01:24</v>
      </c>
    </row>
    <row r="56312" spans="1:4" x14ac:dyDescent="0.3">
      <c r="A56312" t="s">
        <v>9</v>
      </c>
      <c r="B56312">
        <v>1645416384.5420001</v>
      </c>
      <c r="C56312">
        <v>22980.312999999998</v>
      </c>
      <c r="D56312" s="1" t="str">
        <f t="shared" si="879"/>
        <v>02/21 13:06:24</v>
      </c>
    </row>
    <row r="56313" spans="1:4" x14ac:dyDescent="0.3">
      <c r="A56313" t="s">
        <v>9</v>
      </c>
      <c r="B56313">
        <v>1645416684.8399999</v>
      </c>
      <c r="C56313">
        <v>22980.448</v>
      </c>
      <c r="D56313" s="1" t="str">
        <f t="shared" si="879"/>
        <v>02/21 13:11:24</v>
      </c>
    </row>
    <row r="56314" spans="1:4" x14ac:dyDescent="0.3">
      <c r="A56314" t="s">
        <v>9</v>
      </c>
      <c r="B56314">
        <v>1645416985.1110001</v>
      </c>
      <c r="C56314">
        <v>22980.569</v>
      </c>
      <c r="D56314" s="1" t="str">
        <f t="shared" si="879"/>
        <v>02/21 13:16:25</v>
      </c>
    </row>
    <row r="56315" spans="1:4" x14ac:dyDescent="0.3">
      <c r="A56315" t="s">
        <v>9</v>
      </c>
      <c r="B56315">
        <v>1645417285.444</v>
      </c>
      <c r="C56315">
        <v>22980.721000000001</v>
      </c>
      <c r="D56315" s="1" t="str">
        <f t="shared" si="879"/>
        <v>02/21 13:21:25</v>
      </c>
    </row>
    <row r="56316" spans="1:4" x14ac:dyDescent="0.3">
      <c r="A56316" t="s">
        <v>9</v>
      </c>
      <c r="B56316">
        <v>1645417585.665</v>
      </c>
      <c r="C56316">
        <v>22980.866999999998</v>
      </c>
      <c r="D56316" s="1" t="str">
        <f t="shared" si="879"/>
        <v>02/21 13:26:25</v>
      </c>
    </row>
    <row r="56317" spans="1:4" x14ac:dyDescent="0.3">
      <c r="A56317" t="s">
        <v>9</v>
      </c>
      <c r="B56317">
        <v>1645417884.9820001</v>
      </c>
      <c r="C56317">
        <v>22980.966</v>
      </c>
      <c r="D56317" s="1" t="str">
        <f t="shared" si="879"/>
        <v>02/21 13:31:24</v>
      </c>
    </row>
    <row r="56318" spans="1:4" x14ac:dyDescent="0.3">
      <c r="A56318" t="s">
        <v>9</v>
      </c>
      <c r="B56318">
        <v>1645418185.224</v>
      </c>
      <c r="C56318">
        <v>22981.061000000002</v>
      </c>
      <c r="D56318" s="1" t="str">
        <f t="shared" si="879"/>
        <v>02/21 13:36:25</v>
      </c>
    </row>
    <row r="56319" spans="1:4" x14ac:dyDescent="0.3">
      <c r="A56319" t="s">
        <v>9</v>
      </c>
      <c r="B56319">
        <v>1645418485.503</v>
      </c>
      <c r="C56319">
        <v>22981.171999999999</v>
      </c>
      <c r="D56319" s="1" t="str">
        <f t="shared" si="879"/>
        <v>02/21 13:41:25</v>
      </c>
    </row>
    <row r="56320" spans="1:4" x14ac:dyDescent="0.3">
      <c r="A56320" t="s">
        <v>9</v>
      </c>
      <c r="B56320">
        <v>1645418785.767</v>
      </c>
      <c r="C56320">
        <v>22981.266</v>
      </c>
      <c r="D56320" s="1" t="str">
        <f t="shared" si="879"/>
        <v>02/21 13:46:25</v>
      </c>
    </row>
    <row r="56321" spans="1:4" x14ac:dyDescent="0.3">
      <c r="A56321" t="s">
        <v>9</v>
      </c>
      <c r="B56321">
        <v>1645419086.0550001</v>
      </c>
      <c r="C56321">
        <v>22981.379000000001</v>
      </c>
      <c r="D56321" s="1" t="str">
        <f t="shared" si="879"/>
        <v>02/21 13:51:26</v>
      </c>
    </row>
    <row r="56322" spans="1:4" x14ac:dyDescent="0.3">
      <c r="A56322" t="s">
        <v>9</v>
      </c>
      <c r="B56322">
        <v>1645419386.319</v>
      </c>
      <c r="C56322">
        <v>22981.475999999999</v>
      </c>
      <c r="D56322" s="1" t="str">
        <f t="shared" ref="D56322:D56385" si="880">TEXT((LEFT(B56322,10)+9*3600)/86400+70*365+19,"MM/DD HH:mm:ss")</f>
        <v>02/21 13:56:26</v>
      </c>
    </row>
    <row r="56323" spans="1:4" x14ac:dyDescent="0.3">
      <c r="A56323" t="s">
        <v>9</v>
      </c>
      <c r="B56323">
        <v>1645419686.6670001</v>
      </c>
      <c r="C56323">
        <v>22981.553</v>
      </c>
      <c r="D56323" s="1" t="str">
        <f t="shared" si="880"/>
        <v>02/21 14:01:26</v>
      </c>
    </row>
    <row r="56324" spans="1:4" x14ac:dyDescent="0.3">
      <c r="A56324" t="s">
        <v>9</v>
      </c>
      <c r="B56324">
        <v>1645419986.8959999</v>
      </c>
      <c r="C56324">
        <v>22981.651000000002</v>
      </c>
      <c r="D56324" s="1" t="str">
        <f t="shared" si="880"/>
        <v>02/21 14:06:26</v>
      </c>
    </row>
    <row r="56325" spans="1:4" x14ac:dyDescent="0.3">
      <c r="A56325" t="s">
        <v>9</v>
      </c>
      <c r="B56325">
        <v>1645420287.2190001</v>
      </c>
      <c r="C56325">
        <v>22981.738000000001</v>
      </c>
      <c r="D56325" s="1" t="str">
        <f t="shared" si="880"/>
        <v>02/21 14:11:27</v>
      </c>
    </row>
    <row r="56326" spans="1:4" x14ac:dyDescent="0.3">
      <c r="A56326" t="s">
        <v>9</v>
      </c>
      <c r="B56326">
        <v>1645420587.4920001</v>
      </c>
      <c r="C56326">
        <v>22981.805</v>
      </c>
      <c r="D56326" s="1" t="str">
        <f t="shared" si="880"/>
        <v>02/21 14:16:27</v>
      </c>
    </row>
    <row r="56327" spans="1:4" x14ac:dyDescent="0.3">
      <c r="A56327" t="s">
        <v>9</v>
      </c>
      <c r="B56327">
        <v>1645420887.743</v>
      </c>
      <c r="C56327">
        <v>22981.859</v>
      </c>
      <c r="D56327" s="1" t="str">
        <f t="shared" si="880"/>
        <v>02/21 14:21:27</v>
      </c>
    </row>
    <row r="56328" spans="1:4" x14ac:dyDescent="0.3">
      <c r="A56328" t="s">
        <v>9</v>
      </c>
      <c r="B56328">
        <v>1645421188.049</v>
      </c>
      <c r="C56328">
        <v>22981.919999999998</v>
      </c>
      <c r="D56328" s="1" t="str">
        <f t="shared" si="880"/>
        <v>02/21 14:26:28</v>
      </c>
    </row>
    <row r="56329" spans="1:4" x14ac:dyDescent="0.3">
      <c r="A56329" t="s">
        <v>9</v>
      </c>
      <c r="B56329">
        <v>1645421488.2969999</v>
      </c>
      <c r="C56329">
        <v>22982.002</v>
      </c>
      <c r="D56329" s="1" t="str">
        <f t="shared" si="880"/>
        <v>02/21 14:31:28</v>
      </c>
    </row>
    <row r="56330" spans="1:4" x14ac:dyDescent="0.3">
      <c r="A56330" t="s">
        <v>9</v>
      </c>
      <c r="B56330">
        <v>1645421788.539</v>
      </c>
      <c r="C56330">
        <v>22982.077000000001</v>
      </c>
      <c r="D56330" s="1" t="str">
        <f t="shared" si="880"/>
        <v>02/21 14:36:28</v>
      </c>
    </row>
    <row r="56331" spans="1:4" x14ac:dyDescent="0.3">
      <c r="A56331" t="s">
        <v>9</v>
      </c>
      <c r="B56331">
        <v>1645422088.8199999</v>
      </c>
      <c r="C56331">
        <v>22982.149000000001</v>
      </c>
      <c r="D56331" s="1" t="str">
        <f t="shared" si="880"/>
        <v>02/21 14:41:28</v>
      </c>
    </row>
    <row r="56332" spans="1:4" x14ac:dyDescent="0.3">
      <c r="A56332" t="s">
        <v>9</v>
      </c>
      <c r="B56332">
        <v>1645422389.0969999</v>
      </c>
      <c r="C56332">
        <v>22982.185000000001</v>
      </c>
      <c r="D56332" s="1" t="str">
        <f t="shared" si="880"/>
        <v>02/21 14:46:29</v>
      </c>
    </row>
    <row r="56333" spans="1:4" x14ac:dyDescent="0.3">
      <c r="A56333" t="s">
        <v>9</v>
      </c>
      <c r="B56333">
        <v>1645422689.3699999</v>
      </c>
      <c r="C56333">
        <v>22982.222000000002</v>
      </c>
      <c r="D56333" s="1" t="str">
        <f t="shared" si="880"/>
        <v>02/21 14:51:29</v>
      </c>
    </row>
    <row r="56334" spans="1:4" x14ac:dyDescent="0.3">
      <c r="A56334" t="s">
        <v>9</v>
      </c>
      <c r="B56334">
        <v>1645422989.6619999</v>
      </c>
      <c r="C56334">
        <v>22982.291000000001</v>
      </c>
      <c r="D56334" s="1" t="str">
        <f t="shared" si="880"/>
        <v>02/21 14:56:29</v>
      </c>
    </row>
    <row r="56335" spans="1:4" x14ac:dyDescent="0.3">
      <c r="A56335" t="s">
        <v>9</v>
      </c>
      <c r="B56335">
        <v>1645423289.927</v>
      </c>
      <c r="C56335">
        <v>22982.357</v>
      </c>
      <c r="D56335" s="1" t="str">
        <f t="shared" si="880"/>
        <v>02/21 15:01:29</v>
      </c>
    </row>
    <row r="56336" spans="1:4" x14ac:dyDescent="0.3">
      <c r="A56336" t="s">
        <v>9</v>
      </c>
      <c r="B56336">
        <v>1645423590.2130001</v>
      </c>
      <c r="C56336">
        <v>22982.427</v>
      </c>
      <c r="D56336" s="1" t="str">
        <f t="shared" si="880"/>
        <v>02/21 15:06:30</v>
      </c>
    </row>
    <row r="56337" spans="1:4" x14ac:dyDescent="0.3">
      <c r="A56337" t="s">
        <v>9</v>
      </c>
      <c r="B56337">
        <v>1645423890.513</v>
      </c>
      <c r="C56337">
        <v>22982.489000000001</v>
      </c>
      <c r="D56337" s="1" t="str">
        <f t="shared" si="880"/>
        <v>02/21 15:11:30</v>
      </c>
    </row>
    <row r="56338" spans="1:4" x14ac:dyDescent="0.3">
      <c r="A56338" t="s">
        <v>9</v>
      </c>
      <c r="B56338">
        <v>1645424190.763</v>
      </c>
      <c r="C56338">
        <v>22982.560000000001</v>
      </c>
      <c r="D56338" s="1" t="str">
        <f t="shared" si="880"/>
        <v>02/21 15:16:30</v>
      </c>
    </row>
    <row r="56339" spans="1:4" x14ac:dyDescent="0.3">
      <c r="A56339" t="s">
        <v>9</v>
      </c>
      <c r="B56339">
        <v>1645424491.0899999</v>
      </c>
      <c r="C56339">
        <v>22982.625</v>
      </c>
      <c r="D56339" s="1" t="str">
        <f t="shared" si="880"/>
        <v>02/21 15:21:31</v>
      </c>
    </row>
    <row r="56340" spans="1:4" x14ac:dyDescent="0.3">
      <c r="A56340" t="s">
        <v>9</v>
      </c>
      <c r="B56340">
        <v>1645424791.3110001</v>
      </c>
      <c r="C56340">
        <v>22982.671999999999</v>
      </c>
      <c r="D56340" s="1" t="str">
        <f t="shared" si="880"/>
        <v>02/21 15:26:31</v>
      </c>
    </row>
    <row r="56341" spans="1:4" x14ac:dyDescent="0.3">
      <c r="A56341" t="s">
        <v>9</v>
      </c>
      <c r="B56341">
        <v>1645425091.733</v>
      </c>
      <c r="C56341">
        <v>22982.715</v>
      </c>
      <c r="D56341" s="1" t="str">
        <f t="shared" si="880"/>
        <v>02/21 15:31:31</v>
      </c>
    </row>
    <row r="56342" spans="1:4" x14ac:dyDescent="0.3">
      <c r="A56342" t="s">
        <v>9</v>
      </c>
      <c r="B56342">
        <v>1645425392.0510001</v>
      </c>
      <c r="C56342">
        <v>22982.768</v>
      </c>
      <c r="D56342" s="1" t="str">
        <f t="shared" si="880"/>
        <v>02/21 15:36:32</v>
      </c>
    </row>
    <row r="56343" spans="1:4" x14ac:dyDescent="0.3">
      <c r="A56343" t="s">
        <v>9</v>
      </c>
      <c r="B56343">
        <v>1645425692.3150001</v>
      </c>
      <c r="C56343">
        <v>22982.811000000002</v>
      </c>
      <c r="D56343" s="1" t="str">
        <f t="shared" si="880"/>
        <v>02/21 15:41:32</v>
      </c>
    </row>
    <row r="56344" spans="1:4" x14ac:dyDescent="0.3">
      <c r="A56344" t="s">
        <v>9</v>
      </c>
      <c r="B56344">
        <v>1645425992.5880001</v>
      </c>
      <c r="C56344">
        <v>22982.858</v>
      </c>
      <c r="D56344" s="1" t="str">
        <f t="shared" si="880"/>
        <v>02/21 15:46:32</v>
      </c>
    </row>
    <row r="56345" spans="1:4" x14ac:dyDescent="0.3">
      <c r="A56345" t="s">
        <v>9</v>
      </c>
      <c r="B56345">
        <v>1645426292.9059999</v>
      </c>
      <c r="C56345">
        <v>22982.895</v>
      </c>
      <c r="D56345" s="1" t="str">
        <f t="shared" si="880"/>
        <v>02/21 15:51:32</v>
      </c>
    </row>
    <row r="56346" spans="1:4" x14ac:dyDescent="0.3">
      <c r="A56346" t="s">
        <v>9</v>
      </c>
      <c r="B56346">
        <v>1645426593.197</v>
      </c>
      <c r="C56346">
        <v>22982.914000000001</v>
      </c>
      <c r="D56346" s="1" t="str">
        <f t="shared" si="880"/>
        <v>02/21 15:56:33</v>
      </c>
    </row>
    <row r="56347" spans="1:4" x14ac:dyDescent="0.3">
      <c r="A56347" t="s">
        <v>9</v>
      </c>
      <c r="B56347">
        <v>1645426893.4820001</v>
      </c>
      <c r="C56347">
        <v>22982.938999999998</v>
      </c>
      <c r="D56347" s="1" t="str">
        <f t="shared" si="880"/>
        <v>02/21 16:01:33</v>
      </c>
    </row>
    <row r="56348" spans="1:4" x14ac:dyDescent="0.3">
      <c r="A56348" t="s">
        <v>9</v>
      </c>
      <c r="B56348">
        <v>1645427193.681</v>
      </c>
      <c r="C56348">
        <v>22982.960999999999</v>
      </c>
      <c r="D56348" s="1" t="str">
        <f t="shared" si="880"/>
        <v>02/21 16:06:33</v>
      </c>
    </row>
    <row r="56349" spans="1:4" x14ac:dyDescent="0.3">
      <c r="A56349" t="s">
        <v>9</v>
      </c>
      <c r="B56349">
        <v>1645427493.964</v>
      </c>
      <c r="C56349">
        <v>22982.981</v>
      </c>
      <c r="D56349" s="1" t="str">
        <f t="shared" si="880"/>
        <v>02/21 16:11:33</v>
      </c>
    </row>
    <row r="56350" spans="1:4" x14ac:dyDescent="0.3">
      <c r="A56350" t="s">
        <v>9</v>
      </c>
      <c r="B56350">
        <v>1645427794.253</v>
      </c>
      <c r="C56350">
        <v>22983.003000000001</v>
      </c>
      <c r="D56350" s="1" t="str">
        <f t="shared" si="880"/>
        <v>02/21 16:16:34</v>
      </c>
    </row>
    <row r="56351" spans="1:4" x14ac:dyDescent="0.3">
      <c r="A56351" t="s">
        <v>9</v>
      </c>
      <c r="B56351">
        <v>1645428094.5090001</v>
      </c>
      <c r="C56351">
        <v>22983.018</v>
      </c>
      <c r="D56351" s="1" t="str">
        <f t="shared" si="880"/>
        <v>02/21 16:21:34</v>
      </c>
    </row>
    <row r="56352" spans="1:4" x14ac:dyDescent="0.3">
      <c r="A56352" t="s">
        <v>9</v>
      </c>
      <c r="B56352">
        <v>1645428394.8010001</v>
      </c>
      <c r="C56352">
        <v>22983.024000000001</v>
      </c>
      <c r="D56352" s="1" t="str">
        <f t="shared" si="880"/>
        <v>02/21 16:26:34</v>
      </c>
    </row>
    <row r="56353" spans="1:4" x14ac:dyDescent="0.3">
      <c r="A56353" t="s">
        <v>9</v>
      </c>
      <c r="B56353">
        <v>1645428694.888</v>
      </c>
      <c r="C56353">
        <v>22983.03</v>
      </c>
      <c r="D56353" s="1" t="str">
        <f t="shared" si="880"/>
        <v>02/21 16:31:34</v>
      </c>
    </row>
    <row r="56354" spans="1:4" x14ac:dyDescent="0.3">
      <c r="A56354" t="s">
        <v>9</v>
      </c>
      <c r="B56354">
        <v>1645428995.5769999</v>
      </c>
      <c r="C56354">
        <v>22983.03</v>
      </c>
      <c r="D56354" s="1" t="str">
        <f t="shared" si="880"/>
        <v>02/21 16:36:35</v>
      </c>
    </row>
    <row r="56355" spans="1:4" x14ac:dyDescent="0.3">
      <c r="A56355" t="s">
        <v>9</v>
      </c>
      <c r="B56355">
        <v>1645429295.4530001</v>
      </c>
      <c r="C56355">
        <v>22983.032999999999</v>
      </c>
      <c r="D56355" s="1" t="str">
        <f t="shared" si="880"/>
        <v>02/21 16:41:35</v>
      </c>
    </row>
    <row r="56356" spans="1:4" x14ac:dyDescent="0.3">
      <c r="A56356" t="s">
        <v>9</v>
      </c>
      <c r="B56356">
        <v>1645429595.7290001</v>
      </c>
      <c r="C56356">
        <v>22983.037</v>
      </c>
      <c r="D56356" s="1" t="str">
        <f t="shared" si="880"/>
        <v>02/21 16:46:35</v>
      </c>
    </row>
    <row r="56357" spans="1:4" x14ac:dyDescent="0.3">
      <c r="A56357" t="s">
        <v>9</v>
      </c>
      <c r="B56357">
        <v>1645429896.003</v>
      </c>
      <c r="C56357">
        <v>22983.040000000001</v>
      </c>
      <c r="D56357" s="1" t="str">
        <f t="shared" si="880"/>
        <v>02/21 16:51:36</v>
      </c>
    </row>
    <row r="56358" spans="1:4" x14ac:dyDescent="0.3">
      <c r="A56358" t="s">
        <v>9</v>
      </c>
      <c r="B56358">
        <v>1645430196.279</v>
      </c>
      <c r="C56358">
        <v>22983.041000000001</v>
      </c>
      <c r="D56358" s="1" t="str">
        <f t="shared" si="880"/>
        <v>02/21 16:56:36</v>
      </c>
    </row>
    <row r="56359" spans="1:4" x14ac:dyDescent="0.3">
      <c r="A56359" t="s">
        <v>9</v>
      </c>
      <c r="B56359">
        <v>1645430496.5929999</v>
      </c>
      <c r="C56359">
        <v>22983.041000000001</v>
      </c>
      <c r="D56359" s="1" t="str">
        <f t="shared" si="880"/>
        <v>02/21 17:01:36</v>
      </c>
    </row>
    <row r="56360" spans="1:4" x14ac:dyDescent="0.3">
      <c r="A56360" t="s">
        <v>9</v>
      </c>
      <c r="B56360">
        <v>1645430796.793</v>
      </c>
      <c r="C56360">
        <v>22983.041000000001</v>
      </c>
      <c r="D56360" s="1" t="str">
        <f t="shared" si="880"/>
        <v>02/21 17:06:36</v>
      </c>
    </row>
    <row r="56361" spans="1:4" x14ac:dyDescent="0.3">
      <c r="A56361" t="s">
        <v>9</v>
      </c>
      <c r="B56361">
        <v>1645431097.082</v>
      </c>
      <c r="C56361">
        <v>22983.041000000001</v>
      </c>
      <c r="D56361" s="1" t="str">
        <f t="shared" si="880"/>
        <v>02/21 17:11:37</v>
      </c>
    </row>
    <row r="56362" spans="1:4" x14ac:dyDescent="0.3">
      <c r="A56362" t="s">
        <v>9</v>
      </c>
      <c r="B56362">
        <v>1645431397.348</v>
      </c>
      <c r="C56362">
        <v>22983.041000000001</v>
      </c>
      <c r="D56362" s="1" t="str">
        <f t="shared" si="880"/>
        <v>02/21 17:16:37</v>
      </c>
    </row>
    <row r="56363" spans="1:4" x14ac:dyDescent="0.3">
      <c r="A56363" t="s">
        <v>9</v>
      </c>
      <c r="B56363">
        <v>1645431697.6500001</v>
      </c>
      <c r="C56363">
        <v>22983.041000000001</v>
      </c>
      <c r="D56363" s="1" t="str">
        <f t="shared" si="880"/>
        <v>02/21 17:21:37</v>
      </c>
    </row>
    <row r="56364" spans="1:4" x14ac:dyDescent="0.3">
      <c r="A56364" t="s">
        <v>9</v>
      </c>
      <c r="B56364">
        <v>1645431997.8900001</v>
      </c>
      <c r="C56364">
        <v>22983.041000000001</v>
      </c>
      <c r="D56364" s="1" t="str">
        <f t="shared" si="880"/>
        <v>02/21 17:26:37</v>
      </c>
    </row>
    <row r="56365" spans="1:4" x14ac:dyDescent="0.3">
      <c r="A56365" t="s">
        <v>9</v>
      </c>
      <c r="B56365">
        <v>1645432297.243</v>
      </c>
      <c r="C56365">
        <v>22983.041000000001</v>
      </c>
      <c r="D56365" s="1" t="str">
        <f t="shared" si="880"/>
        <v>02/21 17:31:37</v>
      </c>
    </row>
    <row r="56366" spans="1:4" x14ac:dyDescent="0.3">
      <c r="A56366" t="s">
        <v>9</v>
      </c>
      <c r="B56366">
        <v>1645432597.5369999</v>
      </c>
      <c r="C56366">
        <v>22983.041000000001</v>
      </c>
      <c r="D56366" s="1" t="str">
        <f t="shared" si="880"/>
        <v>02/21 17:36:37</v>
      </c>
    </row>
    <row r="56367" spans="1:4" x14ac:dyDescent="0.3">
      <c r="A56367" t="s">
        <v>9</v>
      </c>
      <c r="B56367">
        <v>1645432897.79</v>
      </c>
      <c r="C56367">
        <v>22983.041000000001</v>
      </c>
      <c r="D56367" s="1" t="str">
        <f t="shared" si="880"/>
        <v>02/21 17:41:37</v>
      </c>
    </row>
    <row r="56368" spans="1:4" x14ac:dyDescent="0.3">
      <c r="A56368" t="s">
        <v>9</v>
      </c>
      <c r="B56368">
        <v>1645433198.069</v>
      </c>
      <c r="C56368">
        <v>22983.041000000001</v>
      </c>
      <c r="D56368" s="1" t="str">
        <f t="shared" si="880"/>
        <v>02/21 17:46:38</v>
      </c>
    </row>
    <row r="56369" spans="1:4" x14ac:dyDescent="0.3">
      <c r="A56369" t="s">
        <v>9</v>
      </c>
      <c r="B56369">
        <v>1645433498.3039999</v>
      </c>
      <c r="C56369">
        <v>22983.041000000001</v>
      </c>
      <c r="D56369" s="1" t="str">
        <f t="shared" si="880"/>
        <v>02/21 17:51:38</v>
      </c>
    </row>
    <row r="56370" spans="1:4" x14ac:dyDescent="0.3">
      <c r="A56370" t="s">
        <v>9</v>
      </c>
      <c r="B56370">
        <v>1645433798.589</v>
      </c>
      <c r="C56370">
        <v>22983.041000000001</v>
      </c>
      <c r="D56370" s="1" t="str">
        <f t="shared" si="880"/>
        <v>02/21 17:56:38</v>
      </c>
    </row>
    <row r="56371" spans="1:4" x14ac:dyDescent="0.3">
      <c r="A56371" t="s">
        <v>9</v>
      </c>
      <c r="B56371">
        <v>1645434098.842</v>
      </c>
      <c r="C56371">
        <v>22983.041000000001</v>
      </c>
      <c r="D56371" s="1" t="str">
        <f t="shared" si="880"/>
        <v>02/21 18:01:38</v>
      </c>
    </row>
    <row r="56372" spans="1:4" x14ac:dyDescent="0.3">
      <c r="A56372" t="s">
        <v>9</v>
      </c>
      <c r="B56372">
        <v>1645434399.0739999</v>
      </c>
      <c r="C56372">
        <v>22983.041000000001</v>
      </c>
      <c r="D56372" s="1" t="str">
        <f t="shared" si="880"/>
        <v>02/21 18:06:39</v>
      </c>
    </row>
    <row r="56373" spans="1:4" x14ac:dyDescent="0.3">
      <c r="A56373" t="s">
        <v>9</v>
      </c>
      <c r="B56373">
        <v>1645434699.3429999</v>
      </c>
      <c r="C56373">
        <v>22983.041000000001</v>
      </c>
      <c r="D56373" s="1" t="str">
        <f t="shared" si="880"/>
        <v>02/21 18:11:39</v>
      </c>
    </row>
    <row r="56374" spans="1:4" x14ac:dyDescent="0.3">
      <c r="A56374" t="s">
        <v>9</v>
      </c>
      <c r="B56374">
        <v>1645434999.5999999</v>
      </c>
      <c r="C56374">
        <v>22983.041000000001</v>
      </c>
      <c r="D56374" s="1" t="str">
        <f t="shared" si="880"/>
        <v>02/21 18:16:39</v>
      </c>
    </row>
    <row r="56375" spans="1:4" x14ac:dyDescent="0.3">
      <c r="A56375" t="s">
        <v>9</v>
      </c>
      <c r="B56375">
        <v>1645435299.9000001</v>
      </c>
      <c r="C56375">
        <v>22983.041000000001</v>
      </c>
      <c r="D56375" s="1" t="str">
        <f t="shared" si="880"/>
        <v>02/21 18:21:39</v>
      </c>
    </row>
    <row r="56376" spans="1:4" x14ac:dyDescent="0.3">
      <c r="A56376" t="s">
        <v>9</v>
      </c>
      <c r="B56376">
        <v>1645435600.132</v>
      </c>
      <c r="C56376">
        <v>22983.041000000001</v>
      </c>
      <c r="D56376" s="1" t="str">
        <f t="shared" si="880"/>
        <v>02/21 18:26:40</v>
      </c>
    </row>
    <row r="56377" spans="1:4" x14ac:dyDescent="0.3">
      <c r="A56377" t="s">
        <v>9</v>
      </c>
      <c r="B56377">
        <v>1645435900.4979999</v>
      </c>
      <c r="C56377">
        <v>22983.041000000001</v>
      </c>
      <c r="D56377" s="1" t="str">
        <f t="shared" si="880"/>
        <v>02/21 18:31:40</v>
      </c>
    </row>
    <row r="56378" spans="1:4" x14ac:dyDescent="0.3">
      <c r="A56378" t="s">
        <v>9</v>
      </c>
      <c r="B56378">
        <v>1645436200.796</v>
      </c>
      <c r="C56378">
        <v>22983.041000000001</v>
      </c>
      <c r="D56378" s="1" t="str">
        <f t="shared" si="880"/>
        <v>02/21 18:36:40</v>
      </c>
    </row>
    <row r="56379" spans="1:4" x14ac:dyDescent="0.3">
      <c r="A56379" t="s">
        <v>9</v>
      </c>
      <c r="B56379">
        <v>1645436501.0539999</v>
      </c>
      <c r="C56379">
        <v>22983.041000000001</v>
      </c>
      <c r="D56379" s="1" t="str">
        <f t="shared" si="880"/>
        <v>02/21 18:41:41</v>
      </c>
    </row>
    <row r="56380" spans="1:4" x14ac:dyDescent="0.3">
      <c r="A56380" t="s">
        <v>9</v>
      </c>
      <c r="B56380">
        <v>1645436801.266</v>
      </c>
      <c r="C56380">
        <v>22983.041000000001</v>
      </c>
      <c r="D56380" s="1" t="str">
        <f t="shared" si="880"/>
        <v>02/21 18:46:41</v>
      </c>
    </row>
    <row r="56381" spans="1:4" x14ac:dyDescent="0.3">
      <c r="A56381" t="s">
        <v>9</v>
      </c>
      <c r="B56381">
        <v>1645437101.5339999</v>
      </c>
      <c r="C56381">
        <v>22983.041000000001</v>
      </c>
      <c r="D56381" s="1" t="str">
        <f t="shared" si="880"/>
        <v>02/21 18:51:41</v>
      </c>
    </row>
    <row r="56382" spans="1:4" x14ac:dyDescent="0.3">
      <c r="A56382" t="s">
        <v>9</v>
      </c>
      <c r="B56382">
        <v>1645437401.799</v>
      </c>
      <c r="C56382">
        <v>22983.041000000001</v>
      </c>
      <c r="D56382" s="1" t="str">
        <f t="shared" si="880"/>
        <v>02/21 18:56:41</v>
      </c>
    </row>
    <row r="56383" spans="1:4" x14ac:dyDescent="0.3">
      <c r="A56383" t="s">
        <v>9</v>
      </c>
      <c r="B56383">
        <v>1645437702.0550001</v>
      </c>
      <c r="C56383">
        <v>22983.041000000001</v>
      </c>
      <c r="D56383" s="1" t="str">
        <f t="shared" si="880"/>
        <v>02/21 19:01:42</v>
      </c>
    </row>
    <row r="56384" spans="1:4" x14ac:dyDescent="0.3">
      <c r="A56384" t="s">
        <v>9</v>
      </c>
      <c r="B56384">
        <v>1645438002.3399999</v>
      </c>
      <c r="C56384">
        <v>22983.041000000001</v>
      </c>
      <c r="D56384" s="1" t="str">
        <f t="shared" si="880"/>
        <v>02/21 19:06:42</v>
      </c>
    </row>
    <row r="56385" spans="1:4" x14ac:dyDescent="0.3">
      <c r="A56385" t="s">
        <v>9</v>
      </c>
      <c r="B56385">
        <v>1645438302.585</v>
      </c>
      <c r="C56385">
        <v>22983.041000000001</v>
      </c>
      <c r="D56385" s="1" t="str">
        <f t="shared" si="880"/>
        <v>02/21 19:11:42</v>
      </c>
    </row>
    <row r="56386" spans="1:4" x14ac:dyDescent="0.3">
      <c r="A56386" t="s">
        <v>9</v>
      </c>
      <c r="B56386">
        <v>1645438602.8529999</v>
      </c>
      <c r="C56386">
        <v>22983.041000000001</v>
      </c>
      <c r="D56386" s="1" t="str">
        <f t="shared" ref="D56386:D56449" si="881">TEXT((LEFT(B56386,10)+9*3600)/86400+70*365+19,"MM/DD HH:mm:ss")</f>
        <v>02/21 19:16:42</v>
      </c>
    </row>
    <row r="56387" spans="1:4" x14ac:dyDescent="0.3">
      <c r="A56387" t="s">
        <v>9</v>
      </c>
      <c r="B56387">
        <v>1645438903.1400001</v>
      </c>
      <c r="C56387">
        <v>22983.041000000001</v>
      </c>
      <c r="D56387" s="1" t="str">
        <f t="shared" si="881"/>
        <v>02/21 19:21:43</v>
      </c>
    </row>
    <row r="56388" spans="1:4" x14ac:dyDescent="0.3">
      <c r="A56388" t="s">
        <v>9</v>
      </c>
      <c r="B56388">
        <v>1645439203.3469999</v>
      </c>
      <c r="C56388">
        <v>22983.041000000001</v>
      </c>
      <c r="D56388" s="1" t="str">
        <f t="shared" si="881"/>
        <v>02/21 19:26:43</v>
      </c>
    </row>
    <row r="56389" spans="1:4" x14ac:dyDescent="0.3">
      <c r="A56389" t="s">
        <v>9</v>
      </c>
      <c r="B56389">
        <v>1645439503.3710001</v>
      </c>
      <c r="C56389">
        <v>22983.041000000001</v>
      </c>
      <c r="D56389" s="1" t="str">
        <f t="shared" si="881"/>
        <v>02/21 19:31:43</v>
      </c>
    </row>
    <row r="56390" spans="1:4" x14ac:dyDescent="0.3">
      <c r="A56390" t="s">
        <v>9</v>
      </c>
      <c r="B56390">
        <v>1645439803.6619999</v>
      </c>
      <c r="C56390">
        <v>22983.041000000001</v>
      </c>
      <c r="D56390" s="1" t="str">
        <f t="shared" si="881"/>
        <v>02/21 19:36:43</v>
      </c>
    </row>
    <row r="56391" spans="1:4" x14ac:dyDescent="0.3">
      <c r="A56391" t="s">
        <v>9</v>
      </c>
      <c r="B56391">
        <v>1645440103.914</v>
      </c>
      <c r="C56391">
        <v>22983.041000000001</v>
      </c>
      <c r="D56391" s="1" t="str">
        <f t="shared" si="881"/>
        <v>02/21 19:41:43</v>
      </c>
    </row>
    <row r="56392" spans="1:4" x14ac:dyDescent="0.3">
      <c r="A56392" t="s">
        <v>9</v>
      </c>
      <c r="B56392">
        <v>1645440404.1429999</v>
      </c>
      <c r="C56392">
        <v>22983.041000000001</v>
      </c>
      <c r="D56392" s="1" t="str">
        <f t="shared" si="881"/>
        <v>02/21 19:46:44</v>
      </c>
    </row>
    <row r="56393" spans="1:4" x14ac:dyDescent="0.3">
      <c r="A56393" t="s">
        <v>9</v>
      </c>
      <c r="B56393">
        <v>1645440704.3840001</v>
      </c>
      <c r="C56393">
        <v>22983.041000000001</v>
      </c>
      <c r="D56393" s="1" t="str">
        <f t="shared" si="881"/>
        <v>02/21 19:51:44</v>
      </c>
    </row>
    <row r="56394" spans="1:4" x14ac:dyDescent="0.3">
      <c r="A56394" t="s">
        <v>9</v>
      </c>
      <c r="B56394">
        <v>1645441004.648</v>
      </c>
      <c r="C56394">
        <v>22983.041000000001</v>
      </c>
      <c r="D56394" s="1" t="str">
        <f t="shared" si="881"/>
        <v>02/21 19:56:44</v>
      </c>
    </row>
    <row r="56395" spans="1:4" x14ac:dyDescent="0.3">
      <c r="A56395" t="s">
        <v>9</v>
      </c>
      <c r="B56395">
        <v>1645441304.9159999</v>
      </c>
      <c r="C56395">
        <v>22983.041000000001</v>
      </c>
      <c r="D56395" s="1" t="str">
        <f t="shared" si="881"/>
        <v>02/21 20:01:44</v>
      </c>
    </row>
    <row r="56396" spans="1:4" x14ac:dyDescent="0.3">
      <c r="A56396" t="s">
        <v>9</v>
      </c>
      <c r="B56396">
        <v>1645441605.174</v>
      </c>
      <c r="C56396">
        <v>22983.041000000001</v>
      </c>
      <c r="D56396" s="1" t="str">
        <f t="shared" si="881"/>
        <v>02/21 20:06:45</v>
      </c>
    </row>
    <row r="56397" spans="1:4" x14ac:dyDescent="0.3">
      <c r="A56397" t="s">
        <v>9</v>
      </c>
      <c r="B56397">
        <v>1645441905.4330001</v>
      </c>
      <c r="C56397">
        <v>22983.041000000001</v>
      </c>
      <c r="D56397" s="1" t="str">
        <f t="shared" si="881"/>
        <v>02/21 20:11:45</v>
      </c>
    </row>
    <row r="56398" spans="1:4" x14ac:dyDescent="0.3">
      <c r="A56398" t="s">
        <v>9</v>
      </c>
      <c r="B56398">
        <v>1645442205.76</v>
      </c>
      <c r="C56398">
        <v>22983.041000000001</v>
      </c>
      <c r="D56398" s="1" t="str">
        <f t="shared" si="881"/>
        <v>02/21 20:16:45</v>
      </c>
    </row>
    <row r="56399" spans="1:4" x14ac:dyDescent="0.3">
      <c r="A56399" t="s">
        <v>9</v>
      </c>
      <c r="B56399">
        <v>1645442505.9960001</v>
      </c>
      <c r="C56399">
        <v>22983.041000000001</v>
      </c>
      <c r="D56399" s="1" t="str">
        <f t="shared" si="881"/>
        <v>02/21 20:21:45</v>
      </c>
    </row>
    <row r="56400" spans="1:4" x14ac:dyDescent="0.3">
      <c r="A56400" t="s">
        <v>9</v>
      </c>
      <c r="B56400">
        <v>1645442806.3150001</v>
      </c>
      <c r="C56400">
        <v>22983.041000000001</v>
      </c>
      <c r="D56400" s="1" t="str">
        <f t="shared" si="881"/>
        <v>02/21 20:26:46</v>
      </c>
    </row>
    <row r="56401" spans="1:4" x14ac:dyDescent="0.3">
      <c r="A56401" t="s">
        <v>9</v>
      </c>
      <c r="B56401">
        <v>1645443105.6259999</v>
      </c>
      <c r="C56401">
        <v>22983.041000000001</v>
      </c>
      <c r="D56401" s="1" t="str">
        <f t="shared" si="881"/>
        <v>02/21 20:31:45</v>
      </c>
    </row>
    <row r="56402" spans="1:4" x14ac:dyDescent="0.3">
      <c r="A56402" t="s">
        <v>9</v>
      </c>
      <c r="B56402">
        <v>1645443405.888</v>
      </c>
      <c r="C56402">
        <v>22983.041000000001</v>
      </c>
      <c r="D56402" s="1" t="str">
        <f t="shared" si="881"/>
        <v>02/21 20:36:45</v>
      </c>
    </row>
    <row r="56403" spans="1:4" x14ac:dyDescent="0.3">
      <c r="A56403" t="s">
        <v>9</v>
      </c>
      <c r="B56403">
        <v>1645443706.2449999</v>
      </c>
      <c r="C56403">
        <v>22983.041000000001</v>
      </c>
      <c r="D56403" s="1" t="str">
        <f t="shared" si="881"/>
        <v>02/21 20:41:46</v>
      </c>
    </row>
    <row r="56404" spans="1:4" x14ac:dyDescent="0.3">
      <c r="A56404" t="s">
        <v>9</v>
      </c>
      <c r="B56404">
        <v>1645444006.4419999</v>
      </c>
      <c r="C56404">
        <v>22983.041000000001</v>
      </c>
      <c r="D56404" s="1" t="str">
        <f t="shared" si="881"/>
        <v>02/21 20:46:46</v>
      </c>
    </row>
    <row r="56405" spans="1:4" x14ac:dyDescent="0.3">
      <c r="A56405" t="s">
        <v>9</v>
      </c>
      <c r="B56405">
        <v>1645444306.72</v>
      </c>
      <c r="C56405">
        <v>22983.041000000001</v>
      </c>
      <c r="D56405" s="1" t="str">
        <f t="shared" si="881"/>
        <v>02/21 20:51:46</v>
      </c>
    </row>
    <row r="56406" spans="1:4" x14ac:dyDescent="0.3">
      <c r="A56406" t="s">
        <v>9</v>
      </c>
      <c r="B56406">
        <v>1645444607.003</v>
      </c>
      <c r="C56406">
        <v>22983.041000000001</v>
      </c>
      <c r="D56406" s="1" t="str">
        <f t="shared" si="881"/>
        <v>02/21 20:56:47</v>
      </c>
    </row>
    <row r="56407" spans="1:4" x14ac:dyDescent="0.3">
      <c r="A56407" t="s">
        <v>9</v>
      </c>
      <c r="B56407">
        <v>1645444907.233</v>
      </c>
      <c r="C56407">
        <v>22983.041000000001</v>
      </c>
      <c r="D56407" s="1" t="str">
        <f t="shared" si="881"/>
        <v>02/21 21:01:47</v>
      </c>
    </row>
    <row r="56408" spans="1:4" x14ac:dyDescent="0.3">
      <c r="A56408" t="s">
        <v>9</v>
      </c>
      <c r="B56408">
        <v>1645445207.4779999</v>
      </c>
      <c r="C56408">
        <v>22983.041000000001</v>
      </c>
      <c r="D56408" s="1" t="str">
        <f t="shared" si="881"/>
        <v>02/21 21:06:47</v>
      </c>
    </row>
    <row r="56409" spans="1:4" x14ac:dyDescent="0.3">
      <c r="A56409" t="s">
        <v>9</v>
      </c>
      <c r="B56409">
        <v>1645445507.777</v>
      </c>
      <c r="C56409">
        <v>22983.041000000001</v>
      </c>
      <c r="D56409" s="1" t="str">
        <f t="shared" si="881"/>
        <v>02/21 21:11:47</v>
      </c>
    </row>
    <row r="56410" spans="1:4" x14ac:dyDescent="0.3">
      <c r="A56410" t="s">
        <v>9</v>
      </c>
      <c r="B56410">
        <v>1645445808.056</v>
      </c>
      <c r="C56410">
        <v>22983.041000000001</v>
      </c>
      <c r="D56410" s="1" t="str">
        <f t="shared" si="881"/>
        <v>02/21 21:16:48</v>
      </c>
    </row>
    <row r="56411" spans="1:4" x14ac:dyDescent="0.3">
      <c r="A56411" t="s">
        <v>9</v>
      </c>
      <c r="B56411">
        <v>1645446108.2650001</v>
      </c>
      <c r="C56411">
        <v>22983.041000000001</v>
      </c>
      <c r="D56411" s="1" t="str">
        <f t="shared" si="881"/>
        <v>02/21 21:21:48</v>
      </c>
    </row>
    <row r="56412" spans="1:4" x14ac:dyDescent="0.3">
      <c r="A56412" t="s">
        <v>9</v>
      </c>
      <c r="B56412">
        <v>1645446408.54</v>
      </c>
      <c r="C56412">
        <v>22983.041000000001</v>
      </c>
      <c r="D56412" s="1" t="str">
        <f t="shared" si="881"/>
        <v>02/21 21:26:48</v>
      </c>
    </row>
    <row r="56413" spans="1:4" x14ac:dyDescent="0.3">
      <c r="A56413" t="s">
        <v>9</v>
      </c>
      <c r="B56413">
        <v>1645446708.875</v>
      </c>
      <c r="C56413">
        <v>22983.041000000001</v>
      </c>
      <c r="D56413" s="1" t="str">
        <f t="shared" si="881"/>
        <v>02/21 21:31:48</v>
      </c>
    </row>
    <row r="56414" spans="1:4" x14ac:dyDescent="0.3">
      <c r="A56414" t="s">
        <v>9</v>
      </c>
      <c r="B56414">
        <v>1645447009.099</v>
      </c>
      <c r="C56414">
        <v>22983.041000000001</v>
      </c>
      <c r="D56414" s="1" t="str">
        <f t="shared" si="881"/>
        <v>02/21 21:36:49</v>
      </c>
    </row>
    <row r="56415" spans="1:4" x14ac:dyDescent="0.3">
      <c r="A56415" t="s">
        <v>9</v>
      </c>
      <c r="B56415">
        <v>1645447309.345</v>
      </c>
      <c r="C56415">
        <v>22983.041000000001</v>
      </c>
      <c r="D56415" s="1" t="str">
        <f t="shared" si="881"/>
        <v>02/21 21:41:49</v>
      </c>
    </row>
    <row r="56416" spans="1:4" x14ac:dyDescent="0.3">
      <c r="A56416" t="s">
        <v>9</v>
      </c>
      <c r="B56416">
        <v>1645447609.648</v>
      </c>
      <c r="C56416">
        <v>22983.041000000001</v>
      </c>
      <c r="D56416" s="1" t="str">
        <f t="shared" si="881"/>
        <v>02/21 21:46:49</v>
      </c>
    </row>
    <row r="56417" spans="1:4" x14ac:dyDescent="0.3">
      <c r="A56417" t="s">
        <v>9</v>
      </c>
      <c r="B56417">
        <v>1645447909.8729999</v>
      </c>
      <c r="C56417">
        <v>22983.041000000001</v>
      </c>
      <c r="D56417" s="1" t="str">
        <f t="shared" si="881"/>
        <v>02/21 21:51:49</v>
      </c>
    </row>
    <row r="56418" spans="1:4" x14ac:dyDescent="0.3">
      <c r="A56418" t="s">
        <v>9</v>
      </c>
      <c r="B56418">
        <v>1645448210.131</v>
      </c>
      <c r="C56418">
        <v>22983.041000000001</v>
      </c>
      <c r="D56418" s="1" t="str">
        <f t="shared" si="881"/>
        <v>02/21 21:56:50</v>
      </c>
    </row>
    <row r="56419" spans="1:4" x14ac:dyDescent="0.3">
      <c r="A56419" t="s">
        <v>9</v>
      </c>
      <c r="B56419">
        <v>1645448510.4430001</v>
      </c>
      <c r="C56419">
        <v>22983.041000000001</v>
      </c>
      <c r="D56419" s="1" t="str">
        <f t="shared" si="881"/>
        <v>02/21 22:01:50</v>
      </c>
    </row>
    <row r="56420" spans="1:4" x14ac:dyDescent="0.3">
      <c r="A56420" t="s">
        <v>9</v>
      </c>
      <c r="B56420">
        <v>1645448810.6849999</v>
      </c>
      <c r="C56420">
        <v>22983.041000000001</v>
      </c>
      <c r="D56420" s="1" t="str">
        <f t="shared" si="881"/>
        <v>02/21 22:06:50</v>
      </c>
    </row>
    <row r="56421" spans="1:4" x14ac:dyDescent="0.3">
      <c r="A56421" t="s">
        <v>9</v>
      </c>
      <c r="B56421">
        <v>1645449110.938</v>
      </c>
      <c r="C56421">
        <v>22983.041000000001</v>
      </c>
      <c r="D56421" s="1" t="str">
        <f t="shared" si="881"/>
        <v>02/21 22:11:50</v>
      </c>
    </row>
    <row r="56422" spans="1:4" x14ac:dyDescent="0.3">
      <c r="A56422" t="s">
        <v>9</v>
      </c>
      <c r="B56422">
        <v>1645449411.207</v>
      </c>
      <c r="C56422">
        <v>22983.041000000001</v>
      </c>
      <c r="D56422" s="1" t="str">
        <f t="shared" si="881"/>
        <v>02/21 22:16:51</v>
      </c>
    </row>
    <row r="56423" spans="1:4" x14ac:dyDescent="0.3">
      <c r="A56423" t="s">
        <v>9</v>
      </c>
      <c r="B56423">
        <v>1645449711.454</v>
      </c>
      <c r="C56423">
        <v>22983.041000000001</v>
      </c>
      <c r="D56423" s="1" t="str">
        <f t="shared" si="881"/>
        <v>02/21 22:21:51</v>
      </c>
    </row>
    <row r="56424" spans="1:4" x14ac:dyDescent="0.3">
      <c r="A56424" t="s">
        <v>9</v>
      </c>
      <c r="B56424">
        <v>1645450011.773</v>
      </c>
      <c r="C56424">
        <v>22983.041000000001</v>
      </c>
      <c r="D56424" s="1" t="str">
        <f t="shared" si="881"/>
        <v>02/21 22:26:51</v>
      </c>
    </row>
    <row r="56425" spans="1:4" x14ac:dyDescent="0.3">
      <c r="A56425" t="s">
        <v>9</v>
      </c>
      <c r="B56425">
        <v>1645450312.0650001</v>
      </c>
      <c r="C56425">
        <v>22983.041000000001</v>
      </c>
      <c r="D56425" s="1" t="str">
        <f t="shared" si="881"/>
        <v>02/21 22:31:52</v>
      </c>
    </row>
    <row r="56426" spans="1:4" x14ac:dyDescent="0.3">
      <c r="A56426" t="s">
        <v>9</v>
      </c>
      <c r="B56426">
        <v>1645450612.335</v>
      </c>
      <c r="C56426">
        <v>22983.041000000001</v>
      </c>
      <c r="D56426" s="1" t="str">
        <f t="shared" si="881"/>
        <v>02/21 22:36:52</v>
      </c>
    </row>
    <row r="56427" spans="1:4" x14ac:dyDescent="0.3">
      <c r="A56427" t="s">
        <v>9</v>
      </c>
      <c r="B56427">
        <v>1645450912.5929999</v>
      </c>
      <c r="C56427">
        <v>22983.041000000001</v>
      </c>
      <c r="D56427" s="1" t="str">
        <f t="shared" si="881"/>
        <v>02/21 22:41:52</v>
      </c>
    </row>
    <row r="56428" spans="1:4" x14ac:dyDescent="0.3">
      <c r="A56428" t="s">
        <v>9</v>
      </c>
      <c r="B56428">
        <v>1645451212.859</v>
      </c>
      <c r="C56428">
        <v>22983.041000000001</v>
      </c>
      <c r="D56428" s="1" t="str">
        <f t="shared" si="881"/>
        <v>02/21 22:46:52</v>
      </c>
    </row>
    <row r="56429" spans="1:4" x14ac:dyDescent="0.3">
      <c r="A56429" t="s">
        <v>9</v>
      </c>
      <c r="B56429">
        <v>1645451513.1140001</v>
      </c>
      <c r="C56429">
        <v>22983.041000000001</v>
      </c>
      <c r="D56429" s="1" t="str">
        <f t="shared" si="881"/>
        <v>02/21 22:51:53</v>
      </c>
    </row>
    <row r="56430" spans="1:4" x14ac:dyDescent="0.3">
      <c r="A56430" t="s">
        <v>9</v>
      </c>
      <c r="B56430">
        <v>1645451813.4089999</v>
      </c>
      <c r="C56430">
        <v>22983.041000000001</v>
      </c>
      <c r="D56430" s="1" t="str">
        <f t="shared" si="881"/>
        <v>02/21 22:56:53</v>
      </c>
    </row>
    <row r="56431" spans="1:4" x14ac:dyDescent="0.3">
      <c r="A56431" t="s">
        <v>9</v>
      </c>
      <c r="B56431">
        <v>1645452113.6849999</v>
      </c>
      <c r="C56431">
        <v>22983.041000000001</v>
      </c>
      <c r="D56431" s="1" t="str">
        <f t="shared" si="881"/>
        <v>02/21 23:01:53</v>
      </c>
    </row>
    <row r="56432" spans="1:4" x14ac:dyDescent="0.3">
      <c r="A56432" t="s">
        <v>9</v>
      </c>
      <c r="B56432">
        <v>1645452413.888</v>
      </c>
      <c r="C56432">
        <v>22983.041000000001</v>
      </c>
      <c r="D56432" s="1" t="str">
        <f t="shared" si="881"/>
        <v>02/21 23:06:53</v>
      </c>
    </row>
    <row r="56433" spans="1:4" x14ac:dyDescent="0.3">
      <c r="A56433" t="s">
        <v>9</v>
      </c>
      <c r="B56433">
        <v>1645452714.181</v>
      </c>
      <c r="C56433">
        <v>22983.041000000001</v>
      </c>
      <c r="D56433" s="1" t="str">
        <f t="shared" si="881"/>
        <v>02/21 23:11:54</v>
      </c>
    </row>
    <row r="56434" spans="1:4" x14ac:dyDescent="0.3">
      <c r="A56434" t="s">
        <v>9</v>
      </c>
      <c r="B56434">
        <v>1645453014.4489999</v>
      </c>
      <c r="C56434">
        <v>22983.041000000001</v>
      </c>
      <c r="D56434" s="1" t="str">
        <f t="shared" si="881"/>
        <v>02/21 23:16:54</v>
      </c>
    </row>
    <row r="56435" spans="1:4" x14ac:dyDescent="0.3">
      <c r="A56435" t="s">
        <v>9</v>
      </c>
      <c r="B56435">
        <v>1645453314.694</v>
      </c>
      <c r="C56435">
        <v>22983.041000000001</v>
      </c>
      <c r="D56435" s="1" t="str">
        <f t="shared" si="881"/>
        <v>02/21 23:21:54</v>
      </c>
    </row>
    <row r="56436" spans="1:4" x14ac:dyDescent="0.3">
      <c r="A56436" t="s">
        <v>9</v>
      </c>
      <c r="B56436">
        <v>1645453614.971</v>
      </c>
      <c r="C56436">
        <v>22983.041000000001</v>
      </c>
      <c r="D56436" s="1" t="str">
        <f t="shared" si="881"/>
        <v>02/21 23:26:54</v>
      </c>
    </row>
    <row r="56437" spans="1:4" x14ac:dyDescent="0.3">
      <c r="A56437" t="s">
        <v>9</v>
      </c>
      <c r="B56437">
        <v>1645453914.3199999</v>
      </c>
      <c r="C56437">
        <v>22983.041000000001</v>
      </c>
      <c r="D56437" s="1" t="str">
        <f t="shared" si="881"/>
        <v>02/21 23:31:54</v>
      </c>
    </row>
    <row r="56438" spans="1:4" x14ac:dyDescent="0.3">
      <c r="A56438" t="s">
        <v>9</v>
      </c>
      <c r="B56438">
        <v>1645454214.539</v>
      </c>
      <c r="C56438">
        <v>22983.041000000001</v>
      </c>
      <c r="D56438" s="1" t="str">
        <f t="shared" si="881"/>
        <v>02/21 23:36:54</v>
      </c>
    </row>
    <row r="56439" spans="1:4" x14ac:dyDescent="0.3">
      <c r="A56439" t="s">
        <v>9</v>
      </c>
      <c r="B56439">
        <v>1645454514.8080001</v>
      </c>
      <c r="C56439">
        <v>22983.041000000001</v>
      </c>
      <c r="D56439" s="1" t="str">
        <f t="shared" si="881"/>
        <v>02/21 23:41:54</v>
      </c>
    </row>
    <row r="56440" spans="1:4" x14ac:dyDescent="0.3">
      <c r="A56440" t="s">
        <v>9</v>
      </c>
      <c r="B56440">
        <v>1645454815.089</v>
      </c>
      <c r="C56440">
        <v>22983.041000000001</v>
      </c>
      <c r="D56440" s="1" t="str">
        <f t="shared" si="881"/>
        <v>02/21 23:46:55</v>
      </c>
    </row>
    <row r="56441" spans="1:4" x14ac:dyDescent="0.3">
      <c r="A56441" t="s">
        <v>9</v>
      </c>
      <c r="B56441">
        <v>1645455115.335</v>
      </c>
      <c r="C56441">
        <v>22983.041000000001</v>
      </c>
      <c r="D56441" s="1" t="str">
        <f t="shared" si="881"/>
        <v>02/21 23:51:55</v>
      </c>
    </row>
    <row r="56442" spans="1:4" x14ac:dyDescent="0.3">
      <c r="A56442" t="s">
        <v>9</v>
      </c>
      <c r="B56442">
        <v>1645455415.641</v>
      </c>
      <c r="C56442">
        <v>22983.041000000001</v>
      </c>
      <c r="D56442" s="1" t="str">
        <f t="shared" si="881"/>
        <v>02/21 23:56:55</v>
      </c>
    </row>
    <row r="56443" spans="1:4" x14ac:dyDescent="0.3">
      <c r="A56443" t="s">
        <v>9</v>
      </c>
      <c r="B56443">
        <v>1645455715.905</v>
      </c>
      <c r="C56443">
        <v>22983.041000000001</v>
      </c>
      <c r="D56443" s="1" t="str">
        <f t="shared" si="881"/>
        <v>02/22 00:01:55</v>
      </c>
    </row>
    <row r="56444" spans="1:4" x14ac:dyDescent="0.3">
      <c r="A56444" t="s">
        <v>9</v>
      </c>
      <c r="B56444">
        <v>1645456016.1389999</v>
      </c>
      <c r="C56444">
        <v>22983.041000000001</v>
      </c>
      <c r="D56444" s="1" t="str">
        <f t="shared" si="881"/>
        <v>02/22 00:06:56</v>
      </c>
    </row>
    <row r="56445" spans="1:4" x14ac:dyDescent="0.3">
      <c r="A56445" t="s">
        <v>9</v>
      </c>
      <c r="B56445">
        <v>1645456316.391</v>
      </c>
      <c r="C56445">
        <v>22983.041000000001</v>
      </c>
      <c r="D56445" s="1" t="str">
        <f t="shared" si="881"/>
        <v>02/22 00:11:56</v>
      </c>
    </row>
    <row r="56446" spans="1:4" x14ac:dyDescent="0.3">
      <c r="A56446" t="s">
        <v>9</v>
      </c>
      <c r="B56446">
        <v>1645456616.688</v>
      </c>
      <c r="C56446">
        <v>22983.041000000001</v>
      </c>
      <c r="D56446" s="1" t="str">
        <f t="shared" si="881"/>
        <v>02/22 00:16:56</v>
      </c>
    </row>
    <row r="56447" spans="1:4" x14ac:dyDescent="0.3">
      <c r="A56447" t="s">
        <v>9</v>
      </c>
      <c r="B56447">
        <v>1645456976.904</v>
      </c>
      <c r="C56447">
        <v>22983.041000000001</v>
      </c>
      <c r="D56447" s="1" t="str">
        <f t="shared" si="881"/>
        <v>02/22 00:22:56</v>
      </c>
    </row>
    <row r="56448" spans="1:4" x14ac:dyDescent="0.3">
      <c r="A56448" t="s">
        <v>9</v>
      </c>
      <c r="B56448">
        <v>1645457217.181</v>
      </c>
      <c r="C56448">
        <v>22983.041000000001</v>
      </c>
      <c r="D56448" s="1" t="str">
        <f t="shared" si="881"/>
        <v>02/22 00:26:57</v>
      </c>
    </row>
    <row r="56449" spans="1:4" x14ac:dyDescent="0.3">
      <c r="A56449" t="s">
        <v>9</v>
      </c>
      <c r="B56449">
        <v>1645457517.523</v>
      </c>
      <c r="C56449">
        <v>22983.041000000001</v>
      </c>
      <c r="D56449" s="1" t="str">
        <f t="shared" si="881"/>
        <v>02/22 00:31:57</v>
      </c>
    </row>
    <row r="56450" spans="1:4" x14ac:dyDescent="0.3">
      <c r="A56450" t="s">
        <v>9</v>
      </c>
      <c r="B56450">
        <v>1645457817.8180001</v>
      </c>
      <c r="C56450">
        <v>22983.041000000001</v>
      </c>
      <c r="D56450" s="1" t="str">
        <f t="shared" ref="D56450:D56513" si="882">TEXT((LEFT(B56450,10)+9*3600)/86400+70*365+19,"MM/DD HH:mm:ss")</f>
        <v>02/22 00:36:57</v>
      </c>
    </row>
    <row r="56451" spans="1:4" x14ac:dyDescent="0.3">
      <c r="A56451" t="s">
        <v>9</v>
      </c>
      <c r="B56451">
        <v>1645458118.0969999</v>
      </c>
      <c r="C56451">
        <v>22983.041000000001</v>
      </c>
      <c r="D56451" s="1" t="str">
        <f t="shared" si="882"/>
        <v>02/22 00:41:58</v>
      </c>
    </row>
    <row r="56452" spans="1:4" x14ac:dyDescent="0.3">
      <c r="A56452" t="s">
        <v>9</v>
      </c>
      <c r="B56452">
        <v>1645458418.3310001</v>
      </c>
      <c r="C56452">
        <v>22983.041000000001</v>
      </c>
      <c r="D56452" s="1" t="str">
        <f t="shared" si="882"/>
        <v>02/22 00:46:58</v>
      </c>
    </row>
    <row r="56453" spans="1:4" x14ac:dyDescent="0.3">
      <c r="A56453" t="s">
        <v>9</v>
      </c>
      <c r="B56453">
        <v>1645458718.6110001</v>
      </c>
      <c r="C56453">
        <v>22983.041000000001</v>
      </c>
      <c r="D56453" s="1" t="str">
        <f t="shared" si="882"/>
        <v>02/22 00:51:58</v>
      </c>
    </row>
    <row r="56454" spans="1:4" x14ac:dyDescent="0.3">
      <c r="A56454" t="s">
        <v>9</v>
      </c>
      <c r="B56454">
        <v>1645459018.835</v>
      </c>
      <c r="C56454">
        <v>22983.041000000001</v>
      </c>
      <c r="D56454" s="1" t="str">
        <f t="shared" si="882"/>
        <v>02/22 00:56:58</v>
      </c>
    </row>
    <row r="56455" spans="1:4" x14ac:dyDescent="0.3">
      <c r="A56455" t="s">
        <v>9</v>
      </c>
      <c r="B56455">
        <v>1645459319.1400001</v>
      </c>
      <c r="C56455">
        <v>22983.041000000001</v>
      </c>
      <c r="D56455" s="1" t="str">
        <f t="shared" si="882"/>
        <v>02/22 01:01:59</v>
      </c>
    </row>
    <row r="56456" spans="1:4" x14ac:dyDescent="0.3">
      <c r="A56456" t="s">
        <v>9</v>
      </c>
      <c r="B56456">
        <v>1645459619.402</v>
      </c>
      <c r="C56456">
        <v>22983.041000000001</v>
      </c>
      <c r="D56456" s="1" t="str">
        <f t="shared" si="882"/>
        <v>02/22 01:06:59</v>
      </c>
    </row>
    <row r="56457" spans="1:4" x14ac:dyDescent="0.3">
      <c r="A56457" t="s">
        <v>9</v>
      </c>
      <c r="B56457">
        <v>1645459919.6210001</v>
      </c>
      <c r="C56457">
        <v>22983.041000000001</v>
      </c>
      <c r="D56457" s="1" t="str">
        <f t="shared" si="882"/>
        <v>02/22 01:11:59</v>
      </c>
    </row>
    <row r="56458" spans="1:4" x14ac:dyDescent="0.3">
      <c r="A56458" t="s">
        <v>9</v>
      </c>
      <c r="B56458">
        <v>1645460219.914</v>
      </c>
      <c r="C56458">
        <v>22983.041000000001</v>
      </c>
      <c r="D56458" s="1" t="str">
        <f t="shared" si="882"/>
        <v>02/22 01:16:59</v>
      </c>
    </row>
    <row r="56459" spans="1:4" x14ac:dyDescent="0.3">
      <c r="A56459" t="s">
        <v>9</v>
      </c>
      <c r="B56459">
        <v>1645460520.188</v>
      </c>
      <c r="C56459">
        <v>22983.041000000001</v>
      </c>
      <c r="D56459" s="1" t="str">
        <f t="shared" si="882"/>
        <v>02/22 01:22:00</v>
      </c>
    </row>
    <row r="56460" spans="1:4" x14ac:dyDescent="0.3">
      <c r="A56460" t="s">
        <v>9</v>
      </c>
      <c r="B56460">
        <v>1645460820.4059999</v>
      </c>
      <c r="C56460">
        <v>22983.041000000001</v>
      </c>
      <c r="D56460" s="1" t="str">
        <f t="shared" si="882"/>
        <v>02/22 01:27:00</v>
      </c>
    </row>
    <row r="56461" spans="1:4" x14ac:dyDescent="0.3">
      <c r="A56461" t="s">
        <v>9</v>
      </c>
      <c r="B56461">
        <v>1645461120.434</v>
      </c>
      <c r="C56461">
        <v>22983.041000000001</v>
      </c>
      <c r="D56461" s="1" t="str">
        <f t="shared" si="882"/>
        <v>02/22 01:32:00</v>
      </c>
    </row>
    <row r="56462" spans="1:4" x14ac:dyDescent="0.3">
      <c r="A56462" t="s">
        <v>9</v>
      </c>
      <c r="B56462">
        <v>1645461420.7130001</v>
      </c>
      <c r="C56462">
        <v>22983.041000000001</v>
      </c>
      <c r="D56462" s="1" t="str">
        <f t="shared" si="882"/>
        <v>02/22 01:37:00</v>
      </c>
    </row>
    <row r="56463" spans="1:4" x14ac:dyDescent="0.3">
      <c r="A56463" t="s">
        <v>9</v>
      </c>
      <c r="B56463">
        <v>1645461721.017</v>
      </c>
      <c r="C56463">
        <v>22983.041000000001</v>
      </c>
      <c r="D56463" s="1" t="str">
        <f t="shared" si="882"/>
        <v>02/22 01:42:01</v>
      </c>
    </row>
    <row r="56464" spans="1:4" x14ac:dyDescent="0.3">
      <c r="A56464" t="s">
        <v>9</v>
      </c>
      <c r="B56464">
        <v>1645462021.224</v>
      </c>
      <c r="C56464">
        <v>22983.041000000001</v>
      </c>
      <c r="D56464" s="1" t="str">
        <f t="shared" si="882"/>
        <v>02/22 01:47:01</v>
      </c>
    </row>
    <row r="56465" spans="1:4" x14ac:dyDescent="0.3">
      <c r="A56465" t="s">
        <v>9</v>
      </c>
      <c r="B56465">
        <v>1645462321.5510001</v>
      </c>
      <c r="C56465">
        <v>22983.041000000001</v>
      </c>
      <c r="D56465" s="1" t="str">
        <f t="shared" si="882"/>
        <v>02/22 01:52:01</v>
      </c>
    </row>
    <row r="56466" spans="1:4" x14ac:dyDescent="0.3">
      <c r="A56466" t="s">
        <v>9</v>
      </c>
      <c r="B56466">
        <v>1645462621.7820001</v>
      </c>
      <c r="C56466">
        <v>22983.041000000001</v>
      </c>
      <c r="D56466" s="1" t="str">
        <f t="shared" si="882"/>
        <v>02/22 01:57:01</v>
      </c>
    </row>
    <row r="56467" spans="1:4" x14ac:dyDescent="0.3">
      <c r="A56467" t="s">
        <v>9</v>
      </c>
      <c r="B56467">
        <v>1645462922.0050001</v>
      </c>
      <c r="C56467">
        <v>22983.041000000001</v>
      </c>
      <c r="D56467" s="1" t="str">
        <f t="shared" si="882"/>
        <v>02/22 02:02:02</v>
      </c>
    </row>
    <row r="56468" spans="1:4" x14ac:dyDescent="0.3">
      <c r="A56468" t="s">
        <v>9</v>
      </c>
      <c r="B56468">
        <v>1645463222.2750001</v>
      </c>
      <c r="C56468">
        <v>22983.041000000001</v>
      </c>
      <c r="D56468" s="1" t="str">
        <f t="shared" si="882"/>
        <v>02/22 02:07:02</v>
      </c>
    </row>
    <row r="56469" spans="1:4" x14ac:dyDescent="0.3">
      <c r="A56469" t="s">
        <v>9</v>
      </c>
      <c r="B56469">
        <v>1645463522.622</v>
      </c>
      <c r="C56469">
        <v>22983.041000000001</v>
      </c>
      <c r="D56469" s="1" t="str">
        <f t="shared" si="882"/>
        <v>02/22 02:12:02</v>
      </c>
    </row>
    <row r="56470" spans="1:4" x14ac:dyDescent="0.3">
      <c r="A56470" t="s">
        <v>9</v>
      </c>
      <c r="B56470">
        <v>1645463822.8629999</v>
      </c>
      <c r="C56470">
        <v>22983.041000000001</v>
      </c>
      <c r="D56470" s="1" t="str">
        <f t="shared" si="882"/>
        <v>02/22 02:17:02</v>
      </c>
    </row>
    <row r="56471" spans="1:4" x14ac:dyDescent="0.3">
      <c r="A56471" t="s">
        <v>9</v>
      </c>
      <c r="B56471">
        <v>1645464123.1199999</v>
      </c>
      <c r="C56471">
        <v>22983.041000000001</v>
      </c>
      <c r="D56471" s="1" t="str">
        <f t="shared" si="882"/>
        <v>02/22 02:22:03</v>
      </c>
    </row>
    <row r="56472" spans="1:4" x14ac:dyDescent="0.3">
      <c r="A56472" t="s">
        <v>9</v>
      </c>
      <c r="B56472">
        <v>1645464423.369</v>
      </c>
      <c r="C56472">
        <v>22983.041000000001</v>
      </c>
      <c r="D56472" s="1" t="str">
        <f t="shared" si="882"/>
        <v>02/22 02:27:03</v>
      </c>
    </row>
    <row r="56473" spans="1:4" x14ac:dyDescent="0.3">
      <c r="A56473" t="s">
        <v>9</v>
      </c>
      <c r="B56473">
        <v>1645464723.5639999</v>
      </c>
      <c r="C56473">
        <v>22983.041000000001</v>
      </c>
      <c r="D56473" s="1" t="str">
        <f t="shared" si="882"/>
        <v>02/22 02:32:03</v>
      </c>
    </row>
    <row r="56474" spans="1:4" x14ac:dyDescent="0.3">
      <c r="A56474" t="s">
        <v>9</v>
      </c>
      <c r="B56474">
        <v>1645465023.855</v>
      </c>
      <c r="C56474">
        <v>22983.041000000001</v>
      </c>
      <c r="D56474" s="1" t="str">
        <f t="shared" si="882"/>
        <v>02/22 02:37:03</v>
      </c>
    </row>
    <row r="56475" spans="1:4" x14ac:dyDescent="0.3">
      <c r="A56475" t="s">
        <v>9</v>
      </c>
      <c r="B56475">
        <v>1645465324.1240001</v>
      </c>
      <c r="C56475">
        <v>22983.041000000001</v>
      </c>
      <c r="D56475" s="1" t="str">
        <f t="shared" si="882"/>
        <v>02/22 02:42:04</v>
      </c>
    </row>
    <row r="56476" spans="1:4" x14ac:dyDescent="0.3">
      <c r="A56476" t="s">
        <v>9</v>
      </c>
      <c r="B56476">
        <v>1645465624.349</v>
      </c>
      <c r="C56476">
        <v>22983.041000000001</v>
      </c>
      <c r="D56476" s="1" t="str">
        <f t="shared" si="882"/>
        <v>02/22 02:47:04</v>
      </c>
    </row>
    <row r="56477" spans="1:4" x14ac:dyDescent="0.3">
      <c r="A56477" t="s">
        <v>9</v>
      </c>
      <c r="B56477">
        <v>1645465924.641</v>
      </c>
      <c r="C56477">
        <v>22983.041000000001</v>
      </c>
      <c r="D56477" s="1" t="str">
        <f t="shared" si="882"/>
        <v>02/22 02:52:04</v>
      </c>
    </row>
    <row r="56478" spans="1:4" x14ac:dyDescent="0.3">
      <c r="A56478" t="s">
        <v>9</v>
      </c>
      <c r="B56478">
        <v>1645466224.8529999</v>
      </c>
      <c r="C56478">
        <v>22983.041000000001</v>
      </c>
      <c r="D56478" s="1" t="str">
        <f t="shared" si="882"/>
        <v>02/22 02:57:04</v>
      </c>
    </row>
    <row r="56479" spans="1:4" x14ac:dyDescent="0.3">
      <c r="A56479" t="s">
        <v>9</v>
      </c>
      <c r="B56479">
        <v>1645466525.1400001</v>
      </c>
      <c r="C56479">
        <v>22983.041000000001</v>
      </c>
      <c r="D56479" s="1" t="str">
        <f t="shared" si="882"/>
        <v>02/22 03:02:05</v>
      </c>
    </row>
    <row r="56480" spans="1:4" x14ac:dyDescent="0.3">
      <c r="A56480" t="s">
        <v>9</v>
      </c>
      <c r="B56480">
        <v>1645466825.4519999</v>
      </c>
      <c r="C56480">
        <v>22983.041000000001</v>
      </c>
      <c r="D56480" s="1" t="str">
        <f t="shared" si="882"/>
        <v>02/22 03:07:05</v>
      </c>
    </row>
    <row r="56481" spans="1:4" x14ac:dyDescent="0.3">
      <c r="A56481" t="s">
        <v>9</v>
      </c>
      <c r="B56481">
        <v>1645467125.6659999</v>
      </c>
      <c r="C56481">
        <v>22983.041000000001</v>
      </c>
      <c r="D56481" s="1" t="str">
        <f t="shared" si="882"/>
        <v>02/22 03:12:05</v>
      </c>
    </row>
    <row r="56482" spans="1:4" x14ac:dyDescent="0.3">
      <c r="A56482" t="s">
        <v>9</v>
      </c>
      <c r="B56482">
        <v>1645467425.971</v>
      </c>
      <c r="C56482">
        <v>22983.041000000001</v>
      </c>
      <c r="D56482" s="1" t="str">
        <f t="shared" si="882"/>
        <v>02/22 03:17:05</v>
      </c>
    </row>
    <row r="56483" spans="1:4" x14ac:dyDescent="0.3">
      <c r="A56483" t="s">
        <v>9</v>
      </c>
      <c r="B56483">
        <v>1645467726.1719999</v>
      </c>
      <c r="C56483">
        <v>22983.041000000001</v>
      </c>
      <c r="D56483" s="1" t="str">
        <f t="shared" si="882"/>
        <v>02/22 03:22:06</v>
      </c>
    </row>
    <row r="56484" spans="1:4" x14ac:dyDescent="0.3">
      <c r="A56484" t="s">
        <v>9</v>
      </c>
      <c r="B56484">
        <v>1645468026.427</v>
      </c>
      <c r="C56484">
        <v>22983.041000000001</v>
      </c>
      <c r="D56484" s="1" t="str">
        <f t="shared" si="882"/>
        <v>02/22 03:27:06</v>
      </c>
    </row>
    <row r="56485" spans="1:4" x14ac:dyDescent="0.3">
      <c r="A56485" t="s">
        <v>9</v>
      </c>
      <c r="B56485">
        <v>1645468325.8659999</v>
      </c>
      <c r="C56485">
        <v>22983.041000000001</v>
      </c>
      <c r="D56485" s="1" t="str">
        <f t="shared" si="882"/>
        <v>02/22 03:32:05</v>
      </c>
    </row>
    <row r="56486" spans="1:4" x14ac:dyDescent="0.3">
      <c r="A56486" t="s">
        <v>9</v>
      </c>
      <c r="B56486">
        <v>1645468626.1229999</v>
      </c>
      <c r="C56486">
        <v>22983.041000000001</v>
      </c>
      <c r="D56486" s="1" t="str">
        <f t="shared" si="882"/>
        <v>02/22 03:37:06</v>
      </c>
    </row>
    <row r="56487" spans="1:4" x14ac:dyDescent="0.3">
      <c r="A56487" t="s">
        <v>9</v>
      </c>
      <c r="B56487">
        <v>1645468926.3859999</v>
      </c>
      <c r="C56487">
        <v>22983.041000000001</v>
      </c>
      <c r="D56487" s="1" t="str">
        <f t="shared" si="882"/>
        <v>02/22 03:42:06</v>
      </c>
    </row>
    <row r="56488" spans="1:4" x14ac:dyDescent="0.3">
      <c r="A56488" t="s">
        <v>9</v>
      </c>
      <c r="B56488">
        <v>1645469226.7019999</v>
      </c>
      <c r="C56488">
        <v>22983.041000000001</v>
      </c>
      <c r="D56488" s="1" t="str">
        <f t="shared" si="882"/>
        <v>02/22 03:47:06</v>
      </c>
    </row>
    <row r="56489" spans="1:4" x14ac:dyDescent="0.3">
      <c r="A56489" t="s">
        <v>9</v>
      </c>
      <c r="B56489">
        <v>1645469526.948</v>
      </c>
      <c r="C56489">
        <v>22983.041000000001</v>
      </c>
      <c r="D56489" s="1" t="str">
        <f t="shared" si="882"/>
        <v>02/22 03:52:06</v>
      </c>
    </row>
    <row r="56490" spans="1:4" x14ac:dyDescent="0.3">
      <c r="A56490" t="s">
        <v>9</v>
      </c>
      <c r="B56490">
        <v>1645469827.1689999</v>
      </c>
      <c r="C56490">
        <v>22983.041000000001</v>
      </c>
      <c r="D56490" s="1" t="str">
        <f t="shared" si="882"/>
        <v>02/22 03:57:07</v>
      </c>
    </row>
    <row r="56491" spans="1:4" x14ac:dyDescent="0.3">
      <c r="A56491" t="s">
        <v>9</v>
      </c>
      <c r="B56491">
        <v>1645470127.4560001</v>
      </c>
      <c r="C56491">
        <v>22983.041000000001</v>
      </c>
      <c r="D56491" s="1" t="str">
        <f t="shared" si="882"/>
        <v>02/22 04:02:07</v>
      </c>
    </row>
    <row r="56492" spans="1:4" x14ac:dyDescent="0.3">
      <c r="A56492" t="s">
        <v>9</v>
      </c>
      <c r="B56492">
        <v>1645470427.747</v>
      </c>
      <c r="C56492">
        <v>22983.041000000001</v>
      </c>
      <c r="D56492" s="1" t="str">
        <f t="shared" si="882"/>
        <v>02/22 04:07:07</v>
      </c>
    </row>
    <row r="56493" spans="1:4" x14ac:dyDescent="0.3">
      <c r="A56493" t="s">
        <v>9</v>
      </c>
      <c r="B56493">
        <v>1645470727.9360001</v>
      </c>
      <c r="C56493">
        <v>22983.041000000001</v>
      </c>
      <c r="D56493" s="1" t="str">
        <f t="shared" si="882"/>
        <v>02/22 04:12:07</v>
      </c>
    </row>
    <row r="56494" spans="1:4" x14ac:dyDescent="0.3">
      <c r="A56494" t="s">
        <v>9</v>
      </c>
      <c r="B56494">
        <v>1645471028.253</v>
      </c>
      <c r="C56494">
        <v>22983.041000000001</v>
      </c>
      <c r="D56494" s="1" t="str">
        <f t="shared" si="882"/>
        <v>02/22 04:17:08</v>
      </c>
    </row>
    <row r="56495" spans="1:4" x14ac:dyDescent="0.3">
      <c r="A56495" t="s">
        <v>9</v>
      </c>
      <c r="B56495">
        <v>1645471328.4749999</v>
      </c>
      <c r="C56495">
        <v>22983.041000000001</v>
      </c>
      <c r="D56495" s="1" t="str">
        <f t="shared" si="882"/>
        <v>02/22 04:22:08</v>
      </c>
    </row>
    <row r="56496" spans="1:4" x14ac:dyDescent="0.3">
      <c r="A56496" t="s">
        <v>9</v>
      </c>
      <c r="B56496">
        <v>1645471628.766</v>
      </c>
      <c r="C56496">
        <v>22983.041000000001</v>
      </c>
      <c r="D56496" s="1" t="str">
        <f t="shared" si="882"/>
        <v>02/22 04:27:08</v>
      </c>
    </row>
    <row r="56497" spans="1:4" x14ac:dyDescent="0.3">
      <c r="A56497" t="s">
        <v>9</v>
      </c>
      <c r="B56497">
        <v>1645471928.8959999</v>
      </c>
      <c r="C56497">
        <v>22983.041000000001</v>
      </c>
      <c r="D56497" s="1" t="str">
        <f t="shared" si="882"/>
        <v>02/22 04:32:08</v>
      </c>
    </row>
    <row r="56498" spans="1:4" x14ac:dyDescent="0.3">
      <c r="A56498" t="s">
        <v>9</v>
      </c>
      <c r="B56498">
        <v>1645472229.1240001</v>
      </c>
      <c r="C56498">
        <v>22983.041000000001</v>
      </c>
      <c r="D56498" s="1" t="str">
        <f t="shared" si="882"/>
        <v>02/22 04:37:09</v>
      </c>
    </row>
    <row r="56499" spans="1:4" x14ac:dyDescent="0.3">
      <c r="A56499" t="s">
        <v>9</v>
      </c>
      <c r="B56499">
        <v>1645472529.3770001</v>
      </c>
      <c r="C56499">
        <v>22983.041000000001</v>
      </c>
      <c r="D56499" s="1" t="str">
        <f t="shared" si="882"/>
        <v>02/22 04:42:09</v>
      </c>
    </row>
    <row r="56500" spans="1:4" x14ac:dyDescent="0.3">
      <c r="A56500" t="s">
        <v>9</v>
      </c>
      <c r="B56500">
        <v>1645472829.688</v>
      </c>
      <c r="C56500">
        <v>22983.041000000001</v>
      </c>
      <c r="D56500" s="1" t="str">
        <f t="shared" si="882"/>
        <v>02/22 04:47:09</v>
      </c>
    </row>
    <row r="56501" spans="1:4" x14ac:dyDescent="0.3">
      <c r="A56501" t="s">
        <v>9</v>
      </c>
      <c r="B56501">
        <v>1645473129.927</v>
      </c>
      <c r="C56501">
        <v>22983.041000000001</v>
      </c>
      <c r="D56501" s="1" t="str">
        <f t="shared" si="882"/>
        <v>02/22 04:52:09</v>
      </c>
    </row>
    <row r="56502" spans="1:4" x14ac:dyDescent="0.3">
      <c r="A56502" t="s">
        <v>9</v>
      </c>
      <c r="B56502">
        <v>1645473430.1689999</v>
      </c>
      <c r="C56502">
        <v>22983.041000000001</v>
      </c>
      <c r="D56502" s="1" t="str">
        <f t="shared" si="882"/>
        <v>02/22 04:57:10</v>
      </c>
    </row>
    <row r="56503" spans="1:4" x14ac:dyDescent="0.3">
      <c r="A56503" t="s">
        <v>9</v>
      </c>
      <c r="B56503">
        <v>1645473730.438</v>
      </c>
      <c r="C56503">
        <v>22983.041000000001</v>
      </c>
      <c r="D56503" s="1" t="str">
        <f t="shared" si="882"/>
        <v>02/22 05:02:10</v>
      </c>
    </row>
    <row r="56504" spans="1:4" x14ac:dyDescent="0.3">
      <c r="A56504" t="s">
        <v>9</v>
      </c>
      <c r="B56504">
        <v>1645474030.6960001</v>
      </c>
      <c r="C56504">
        <v>22983.041000000001</v>
      </c>
      <c r="D56504" s="1" t="str">
        <f t="shared" si="882"/>
        <v>02/22 05:07:10</v>
      </c>
    </row>
    <row r="56505" spans="1:4" x14ac:dyDescent="0.3">
      <c r="A56505" t="s">
        <v>9</v>
      </c>
      <c r="B56505">
        <v>1645474330.957</v>
      </c>
      <c r="C56505">
        <v>22983.041000000001</v>
      </c>
      <c r="D56505" s="1" t="str">
        <f t="shared" si="882"/>
        <v>02/22 05:12:10</v>
      </c>
    </row>
    <row r="56506" spans="1:4" x14ac:dyDescent="0.3">
      <c r="A56506" t="s">
        <v>9</v>
      </c>
      <c r="B56506">
        <v>1645474631.256</v>
      </c>
      <c r="C56506">
        <v>22983.041000000001</v>
      </c>
      <c r="D56506" s="1" t="str">
        <f t="shared" si="882"/>
        <v>02/22 05:17:11</v>
      </c>
    </row>
    <row r="56507" spans="1:4" x14ac:dyDescent="0.3">
      <c r="A56507" t="s">
        <v>9</v>
      </c>
      <c r="B56507">
        <v>1645474931.473</v>
      </c>
      <c r="C56507">
        <v>22983.041000000001</v>
      </c>
      <c r="D56507" s="1" t="str">
        <f t="shared" si="882"/>
        <v>02/22 05:22:11</v>
      </c>
    </row>
    <row r="56508" spans="1:4" x14ac:dyDescent="0.3">
      <c r="A56508" t="s">
        <v>9</v>
      </c>
      <c r="B56508">
        <v>1645475231.7709999</v>
      </c>
      <c r="C56508">
        <v>22983.041000000001</v>
      </c>
      <c r="D56508" s="1" t="str">
        <f t="shared" si="882"/>
        <v>02/22 05:27:11</v>
      </c>
    </row>
    <row r="56509" spans="1:4" x14ac:dyDescent="0.3">
      <c r="A56509" t="s">
        <v>9</v>
      </c>
      <c r="B56509">
        <v>1645475531.119</v>
      </c>
      <c r="C56509">
        <v>22983.041000000001</v>
      </c>
      <c r="D56509" s="1" t="str">
        <f t="shared" si="882"/>
        <v>02/22 05:32:11</v>
      </c>
    </row>
    <row r="56510" spans="1:4" x14ac:dyDescent="0.3">
      <c r="A56510" t="s">
        <v>9</v>
      </c>
      <c r="B56510">
        <v>1645475831.3640001</v>
      </c>
      <c r="C56510">
        <v>22983.041000000001</v>
      </c>
      <c r="D56510" s="1" t="str">
        <f t="shared" si="882"/>
        <v>02/22 05:37:11</v>
      </c>
    </row>
    <row r="56511" spans="1:4" x14ac:dyDescent="0.3">
      <c r="A56511" t="s">
        <v>9</v>
      </c>
      <c r="B56511">
        <v>1645476131.6329999</v>
      </c>
      <c r="C56511">
        <v>22983.041000000001</v>
      </c>
      <c r="D56511" s="1" t="str">
        <f t="shared" si="882"/>
        <v>02/22 05:42:11</v>
      </c>
    </row>
    <row r="56512" spans="1:4" x14ac:dyDescent="0.3">
      <c r="A56512" t="s">
        <v>9</v>
      </c>
      <c r="B56512">
        <v>1645476431.881</v>
      </c>
      <c r="C56512">
        <v>22983.041000000001</v>
      </c>
      <c r="D56512" s="1" t="str">
        <f t="shared" si="882"/>
        <v>02/22 05:47:11</v>
      </c>
    </row>
    <row r="56513" spans="1:4" x14ac:dyDescent="0.3">
      <c r="A56513" t="s">
        <v>9</v>
      </c>
      <c r="B56513">
        <v>1645476732.1440001</v>
      </c>
      <c r="C56513">
        <v>22983.041000000001</v>
      </c>
      <c r="D56513" s="1" t="str">
        <f t="shared" si="882"/>
        <v>02/22 05:52:12</v>
      </c>
    </row>
    <row r="56514" spans="1:4" x14ac:dyDescent="0.3">
      <c r="A56514" t="s">
        <v>9</v>
      </c>
      <c r="B56514">
        <v>1645477032.4070001</v>
      </c>
      <c r="C56514">
        <v>22983.041000000001</v>
      </c>
      <c r="D56514" s="1" t="str">
        <f t="shared" ref="D56514:D56577" si="883">TEXT((LEFT(B56514,10)+9*3600)/86400+70*365+19,"MM/DD HH:mm:ss")</f>
        <v>02/22 05:57:12</v>
      </c>
    </row>
    <row r="56515" spans="1:4" x14ac:dyDescent="0.3">
      <c r="A56515" t="s">
        <v>9</v>
      </c>
      <c r="B56515">
        <v>1645477332.763</v>
      </c>
      <c r="C56515">
        <v>22983.041000000001</v>
      </c>
      <c r="D56515" s="1" t="str">
        <f t="shared" si="883"/>
        <v>02/22 06:02:12</v>
      </c>
    </row>
    <row r="56516" spans="1:4" x14ac:dyDescent="0.3">
      <c r="A56516" t="s">
        <v>9</v>
      </c>
      <c r="B56516">
        <v>1645477632.9590001</v>
      </c>
      <c r="C56516">
        <v>22983.041000000001</v>
      </c>
      <c r="D56516" s="1" t="str">
        <f t="shared" si="883"/>
        <v>02/22 06:07:12</v>
      </c>
    </row>
    <row r="56517" spans="1:4" x14ac:dyDescent="0.3">
      <c r="A56517" t="s">
        <v>9</v>
      </c>
      <c r="B56517">
        <v>1645477933.2279999</v>
      </c>
      <c r="C56517">
        <v>22983.041000000001</v>
      </c>
      <c r="D56517" s="1" t="str">
        <f t="shared" si="883"/>
        <v>02/22 06:12:13</v>
      </c>
    </row>
    <row r="56518" spans="1:4" x14ac:dyDescent="0.3">
      <c r="A56518" t="s">
        <v>9</v>
      </c>
      <c r="B56518">
        <v>1645478233.5880001</v>
      </c>
      <c r="C56518">
        <v>22983.041000000001</v>
      </c>
      <c r="D56518" s="1" t="str">
        <f t="shared" si="883"/>
        <v>02/22 06:17:13</v>
      </c>
    </row>
    <row r="56519" spans="1:4" x14ac:dyDescent="0.3">
      <c r="A56519" t="s">
        <v>9</v>
      </c>
      <c r="B56519">
        <v>1645478533.783</v>
      </c>
      <c r="C56519">
        <v>22983.041000000001</v>
      </c>
      <c r="D56519" s="1" t="str">
        <f t="shared" si="883"/>
        <v>02/22 06:22:13</v>
      </c>
    </row>
    <row r="56520" spans="1:4" x14ac:dyDescent="0.3">
      <c r="A56520" t="s">
        <v>9</v>
      </c>
      <c r="B56520">
        <v>1645478834.079</v>
      </c>
      <c r="C56520">
        <v>22983.041000000001</v>
      </c>
      <c r="D56520" s="1" t="str">
        <f t="shared" si="883"/>
        <v>02/22 06:27:14</v>
      </c>
    </row>
    <row r="56521" spans="1:4" x14ac:dyDescent="0.3">
      <c r="A56521" t="s">
        <v>9</v>
      </c>
      <c r="B56521">
        <v>1645479134.355</v>
      </c>
      <c r="C56521">
        <v>22983.041000000001</v>
      </c>
      <c r="D56521" s="1" t="str">
        <f t="shared" si="883"/>
        <v>02/22 06:32:14</v>
      </c>
    </row>
    <row r="56522" spans="1:4" x14ac:dyDescent="0.3">
      <c r="A56522" t="s">
        <v>9</v>
      </c>
      <c r="B56522">
        <v>1645479434.585</v>
      </c>
      <c r="C56522">
        <v>22983.042000000001</v>
      </c>
      <c r="D56522" s="1" t="str">
        <f t="shared" si="883"/>
        <v>02/22 06:37:14</v>
      </c>
    </row>
    <row r="56523" spans="1:4" x14ac:dyDescent="0.3">
      <c r="A56523" t="s">
        <v>9</v>
      </c>
      <c r="B56523">
        <v>1645479734.892</v>
      </c>
      <c r="C56523">
        <v>22983.044000000002</v>
      </c>
      <c r="D56523" s="1" t="str">
        <f t="shared" si="883"/>
        <v>02/22 06:42:14</v>
      </c>
    </row>
    <row r="56524" spans="1:4" x14ac:dyDescent="0.3">
      <c r="A56524" t="s">
        <v>9</v>
      </c>
      <c r="B56524">
        <v>1645480035.122</v>
      </c>
      <c r="C56524">
        <v>22983.045999999998</v>
      </c>
      <c r="D56524" s="1" t="str">
        <f t="shared" si="883"/>
        <v>02/22 06:47:15</v>
      </c>
    </row>
    <row r="56525" spans="1:4" x14ac:dyDescent="0.3">
      <c r="A56525" t="s">
        <v>9</v>
      </c>
      <c r="B56525">
        <v>1645480335.3970001</v>
      </c>
      <c r="C56525">
        <v>22983.05</v>
      </c>
      <c r="D56525" s="1" t="str">
        <f t="shared" si="883"/>
        <v>02/22 06:52:15</v>
      </c>
    </row>
    <row r="56526" spans="1:4" x14ac:dyDescent="0.3">
      <c r="A56526" t="s">
        <v>9</v>
      </c>
      <c r="B56526">
        <v>1645480635.694</v>
      </c>
      <c r="C56526">
        <v>22983.055</v>
      </c>
      <c r="D56526" s="1" t="str">
        <f t="shared" si="883"/>
        <v>02/22 06:57:15</v>
      </c>
    </row>
    <row r="56527" spans="1:4" x14ac:dyDescent="0.3">
      <c r="A56527" t="s">
        <v>9</v>
      </c>
      <c r="B56527">
        <v>1645480935.9630001</v>
      </c>
      <c r="C56527">
        <v>22983.062999999998</v>
      </c>
      <c r="D56527" s="1" t="str">
        <f t="shared" si="883"/>
        <v>02/22 07:02:15</v>
      </c>
    </row>
    <row r="56528" spans="1:4" x14ac:dyDescent="0.3">
      <c r="A56528" t="s">
        <v>9</v>
      </c>
      <c r="B56528">
        <v>1645481236.2850001</v>
      </c>
      <c r="C56528">
        <v>22983.073</v>
      </c>
      <c r="D56528" s="1" t="str">
        <f t="shared" si="883"/>
        <v>02/22 07:07:16</v>
      </c>
    </row>
    <row r="56529" spans="1:4" x14ac:dyDescent="0.3">
      <c r="A56529" t="s">
        <v>9</v>
      </c>
      <c r="B56529">
        <v>1645481536.569</v>
      </c>
      <c r="C56529">
        <v>22983.082999999999</v>
      </c>
      <c r="D56529" s="1" t="str">
        <f t="shared" si="883"/>
        <v>02/22 07:12:16</v>
      </c>
    </row>
    <row r="56530" spans="1:4" x14ac:dyDescent="0.3">
      <c r="A56530" t="s">
        <v>9</v>
      </c>
      <c r="B56530">
        <v>1645481836.832</v>
      </c>
      <c r="C56530">
        <v>22983.095000000001</v>
      </c>
      <c r="D56530" s="1" t="str">
        <f t="shared" si="883"/>
        <v>02/22 07:17:16</v>
      </c>
    </row>
    <row r="56531" spans="1:4" x14ac:dyDescent="0.3">
      <c r="A56531" t="s">
        <v>9</v>
      </c>
      <c r="B56531">
        <v>1645482137.142</v>
      </c>
      <c r="C56531">
        <v>22983.108</v>
      </c>
      <c r="D56531" s="1" t="str">
        <f t="shared" si="883"/>
        <v>02/22 07:22:17</v>
      </c>
    </row>
    <row r="56532" spans="1:4" x14ac:dyDescent="0.3">
      <c r="A56532" t="s">
        <v>9</v>
      </c>
      <c r="B56532">
        <v>1645482437.336</v>
      </c>
      <c r="C56532">
        <v>22983.121999999999</v>
      </c>
      <c r="D56532" s="1" t="str">
        <f t="shared" si="883"/>
        <v>02/22 07:27:17</v>
      </c>
    </row>
    <row r="56533" spans="1:4" x14ac:dyDescent="0.3">
      <c r="A56533" t="s">
        <v>9</v>
      </c>
      <c r="B56533">
        <v>1645482737.4909999</v>
      </c>
      <c r="C56533">
        <v>22983.136999999999</v>
      </c>
      <c r="D56533" s="1" t="str">
        <f t="shared" si="883"/>
        <v>02/22 07:32:17</v>
      </c>
    </row>
    <row r="56534" spans="1:4" x14ac:dyDescent="0.3">
      <c r="A56534" t="s">
        <v>9</v>
      </c>
      <c r="B56534">
        <v>1645483037.753</v>
      </c>
      <c r="C56534">
        <v>22983.161</v>
      </c>
      <c r="D56534" s="1" t="str">
        <f t="shared" si="883"/>
        <v>02/22 07:37:17</v>
      </c>
    </row>
    <row r="56535" spans="1:4" x14ac:dyDescent="0.3">
      <c r="A56535" t="s">
        <v>9</v>
      </c>
      <c r="B56535">
        <v>1645483337.9979999</v>
      </c>
      <c r="C56535">
        <v>22983.188999999998</v>
      </c>
      <c r="D56535" s="1" t="str">
        <f t="shared" si="883"/>
        <v>02/22 07:42:17</v>
      </c>
    </row>
    <row r="56536" spans="1:4" x14ac:dyDescent="0.3">
      <c r="A56536" t="s">
        <v>9</v>
      </c>
      <c r="B56536">
        <v>1645483638.299</v>
      </c>
      <c r="C56536">
        <v>22983.210999999999</v>
      </c>
      <c r="D56536" s="1" t="str">
        <f t="shared" si="883"/>
        <v>02/22 07:47:18</v>
      </c>
    </row>
    <row r="56537" spans="1:4" x14ac:dyDescent="0.3">
      <c r="A56537" t="s">
        <v>9</v>
      </c>
      <c r="B56537">
        <v>1645483938.552</v>
      </c>
      <c r="C56537">
        <v>22983.237000000001</v>
      </c>
      <c r="D56537" s="1" t="str">
        <f t="shared" si="883"/>
        <v>02/22 07:52:18</v>
      </c>
    </row>
    <row r="56538" spans="1:4" x14ac:dyDescent="0.3">
      <c r="A56538" t="s">
        <v>9</v>
      </c>
      <c r="B56538">
        <v>1645484238.8599999</v>
      </c>
      <c r="C56538">
        <v>22983.268</v>
      </c>
      <c r="D56538" s="1" t="str">
        <f t="shared" si="883"/>
        <v>02/22 07:57:18</v>
      </c>
    </row>
    <row r="56539" spans="1:4" x14ac:dyDescent="0.3">
      <c r="A56539" t="s">
        <v>9</v>
      </c>
      <c r="B56539">
        <v>1645484539.118</v>
      </c>
      <c r="C56539">
        <v>22983.305</v>
      </c>
      <c r="D56539" s="1" t="str">
        <f t="shared" si="883"/>
        <v>02/22 08:02:19</v>
      </c>
    </row>
    <row r="56540" spans="1:4" x14ac:dyDescent="0.3">
      <c r="A56540" t="s">
        <v>9</v>
      </c>
      <c r="B56540">
        <v>1645484839.391</v>
      </c>
      <c r="C56540">
        <v>22983.334999999999</v>
      </c>
      <c r="D56540" s="1" t="str">
        <f t="shared" si="883"/>
        <v>02/22 08:07:19</v>
      </c>
    </row>
    <row r="56541" spans="1:4" x14ac:dyDescent="0.3">
      <c r="A56541" t="s">
        <v>9</v>
      </c>
      <c r="B56541">
        <v>1645485139.642</v>
      </c>
      <c r="C56541">
        <v>22983.371999999999</v>
      </c>
      <c r="D56541" s="1" t="str">
        <f t="shared" si="883"/>
        <v>02/22 08:12:19</v>
      </c>
    </row>
    <row r="56542" spans="1:4" x14ac:dyDescent="0.3">
      <c r="A56542" t="s">
        <v>9</v>
      </c>
      <c r="B56542">
        <v>1645485439.9260001</v>
      </c>
      <c r="C56542">
        <v>22983.416000000001</v>
      </c>
      <c r="D56542" s="1" t="str">
        <f t="shared" si="883"/>
        <v>02/22 08:17:19</v>
      </c>
    </row>
    <row r="56543" spans="1:4" x14ac:dyDescent="0.3">
      <c r="A56543" t="s">
        <v>9</v>
      </c>
      <c r="B56543">
        <v>1645485740.2049999</v>
      </c>
      <c r="C56543">
        <v>22983.449000000001</v>
      </c>
      <c r="D56543" s="1" t="str">
        <f t="shared" si="883"/>
        <v>02/22 08:22:20</v>
      </c>
    </row>
    <row r="56544" spans="1:4" x14ac:dyDescent="0.3">
      <c r="A56544" t="s">
        <v>9</v>
      </c>
      <c r="B56544">
        <v>1645486040.513</v>
      </c>
      <c r="C56544">
        <v>22983.482</v>
      </c>
      <c r="D56544" s="1" t="str">
        <f t="shared" si="883"/>
        <v>02/22 08:27:20</v>
      </c>
    </row>
    <row r="56545" spans="1:4" x14ac:dyDescent="0.3">
      <c r="A56545" t="s">
        <v>9</v>
      </c>
      <c r="B56545">
        <v>1645486340.9990001</v>
      </c>
      <c r="C56545">
        <v>22983.524000000001</v>
      </c>
      <c r="D56545" s="1" t="str">
        <f t="shared" si="883"/>
        <v>02/22 08:32:20</v>
      </c>
    </row>
    <row r="56546" spans="1:4" x14ac:dyDescent="0.3">
      <c r="A56546" t="s">
        <v>9</v>
      </c>
      <c r="B56546">
        <v>1645486641.2720001</v>
      </c>
      <c r="C56546">
        <v>22983.563999999998</v>
      </c>
      <c r="D56546" s="1" t="str">
        <f t="shared" si="883"/>
        <v>02/22 08:37:21</v>
      </c>
    </row>
    <row r="56547" spans="1:4" x14ac:dyDescent="0.3">
      <c r="A56547" t="s">
        <v>9</v>
      </c>
      <c r="B56547">
        <v>1645486941.49</v>
      </c>
      <c r="C56547">
        <v>22983.609</v>
      </c>
      <c r="D56547" s="1" t="str">
        <f t="shared" si="883"/>
        <v>02/22 08:42:21</v>
      </c>
    </row>
    <row r="56548" spans="1:4" x14ac:dyDescent="0.3">
      <c r="A56548" t="s">
        <v>9</v>
      </c>
      <c r="B56548">
        <v>1645487241.7809999</v>
      </c>
      <c r="C56548">
        <v>22983.664000000001</v>
      </c>
      <c r="D56548" s="1" t="str">
        <f t="shared" si="883"/>
        <v>02/22 08:47:21</v>
      </c>
    </row>
    <row r="56549" spans="1:4" x14ac:dyDescent="0.3">
      <c r="A56549" t="s">
        <v>9</v>
      </c>
      <c r="B56549">
        <v>1645487542.053</v>
      </c>
      <c r="C56549">
        <v>22983.73</v>
      </c>
      <c r="D56549" s="1" t="str">
        <f t="shared" si="883"/>
        <v>02/22 08:52:22</v>
      </c>
    </row>
    <row r="56550" spans="1:4" x14ac:dyDescent="0.3">
      <c r="A56550" t="s">
        <v>9</v>
      </c>
      <c r="B56550">
        <v>1645487842.3369999</v>
      </c>
      <c r="C56550">
        <v>22983.778999999999</v>
      </c>
      <c r="D56550" s="1" t="str">
        <f t="shared" si="883"/>
        <v>02/22 08:57:22</v>
      </c>
    </row>
    <row r="56551" spans="1:4" x14ac:dyDescent="0.3">
      <c r="A56551" t="s">
        <v>9</v>
      </c>
      <c r="B56551">
        <v>1645488142.605</v>
      </c>
      <c r="C56551">
        <v>22983.858</v>
      </c>
      <c r="D56551" s="1" t="str">
        <f t="shared" si="883"/>
        <v>02/22 09:02:22</v>
      </c>
    </row>
    <row r="56552" spans="1:4" x14ac:dyDescent="0.3">
      <c r="A56552" t="s">
        <v>9</v>
      </c>
      <c r="B56552">
        <v>1645488442.8889999</v>
      </c>
      <c r="C56552">
        <v>22983.928</v>
      </c>
      <c r="D56552" s="1" t="str">
        <f t="shared" si="883"/>
        <v>02/22 09:07:22</v>
      </c>
    </row>
    <row r="56553" spans="1:4" x14ac:dyDescent="0.3">
      <c r="A56553" t="s">
        <v>9</v>
      </c>
      <c r="B56553">
        <v>1645488743.1570001</v>
      </c>
      <c r="C56553">
        <v>22983.983</v>
      </c>
      <c r="D56553" s="1" t="str">
        <f t="shared" si="883"/>
        <v>02/22 09:12:23</v>
      </c>
    </row>
    <row r="56554" spans="1:4" x14ac:dyDescent="0.3">
      <c r="A56554" t="s">
        <v>9</v>
      </c>
      <c r="B56554">
        <v>1645489043.4560001</v>
      </c>
      <c r="C56554">
        <v>22984.039000000001</v>
      </c>
      <c r="D56554" s="1" t="str">
        <f t="shared" si="883"/>
        <v>02/22 09:17:23</v>
      </c>
    </row>
    <row r="56555" spans="1:4" x14ac:dyDescent="0.3">
      <c r="A56555" t="s">
        <v>9</v>
      </c>
      <c r="B56555">
        <v>1645489343.7309999</v>
      </c>
      <c r="C56555">
        <v>22984.101999999999</v>
      </c>
      <c r="D56555" s="1" t="str">
        <f t="shared" si="883"/>
        <v>02/22 09:22:23</v>
      </c>
    </row>
    <row r="56556" spans="1:4" x14ac:dyDescent="0.3">
      <c r="A56556" t="s">
        <v>9</v>
      </c>
      <c r="B56556">
        <v>1645489644.02</v>
      </c>
      <c r="C56556">
        <v>22984.142</v>
      </c>
      <c r="D56556" s="1" t="str">
        <f t="shared" si="883"/>
        <v>02/22 09:27:24</v>
      </c>
    </row>
    <row r="56557" spans="1:4" x14ac:dyDescent="0.3">
      <c r="A56557" t="s">
        <v>9</v>
      </c>
      <c r="B56557">
        <v>1645489943.2249999</v>
      </c>
      <c r="C56557">
        <v>22984.224999999999</v>
      </c>
      <c r="D56557" s="1" t="str">
        <f t="shared" si="883"/>
        <v>02/22 09:32:23</v>
      </c>
    </row>
    <row r="56558" spans="1:4" x14ac:dyDescent="0.3">
      <c r="A56558" t="s">
        <v>9</v>
      </c>
      <c r="B56558">
        <v>1645490243.5650001</v>
      </c>
      <c r="C56558">
        <v>22984.334999999999</v>
      </c>
      <c r="D56558" s="1" t="str">
        <f t="shared" si="883"/>
        <v>02/22 09:37:23</v>
      </c>
    </row>
    <row r="56559" spans="1:4" x14ac:dyDescent="0.3">
      <c r="A56559" t="s">
        <v>9</v>
      </c>
      <c r="B56559">
        <v>1645490543.7839999</v>
      </c>
      <c r="C56559">
        <v>22984.404999999999</v>
      </c>
      <c r="D56559" s="1" t="str">
        <f t="shared" si="883"/>
        <v>02/22 09:42:23</v>
      </c>
    </row>
    <row r="56560" spans="1:4" x14ac:dyDescent="0.3">
      <c r="A56560" t="s">
        <v>9</v>
      </c>
      <c r="B56560">
        <v>1645490844.069</v>
      </c>
      <c r="C56560">
        <v>22984.471000000001</v>
      </c>
      <c r="D56560" s="1" t="str">
        <f t="shared" si="883"/>
        <v>02/22 09:47:24</v>
      </c>
    </row>
    <row r="56561" spans="1:4" x14ac:dyDescent="0.3">
      <c r="A56561" t="s">
        <v>9</v>
      </c>
      <c r="B56561">
        <v>1645491144.368</v>
      </c>
      <c r="C56561">
        <v>22984.548999999999</v>
      </c>
      <c r="D56561" s="1" t="str">
        <f t="shared" si="883"/>
        <v>02/22 09:52:24</v>
      </c>
    </row>
    <row r="56562" spans="1:4" x14ac:dyDescent="0.3">
      <c r="A56562" t="s">
        <v>9</v>
      </c>
      <c r="B56562">
        <v>1645491444.6440001</v>
      </c>
      <c r="C56562">
        <v>22984.618999999999</v>
      </c>
      <c r="D56562" s="1" t="str">
        <f t="shared" si="883"/>
        <v>02/22 09:57:24</v>
      </c>
    </row>
    <row r="56563" spans="1:4" x14ac:dyDescent="0.3">
      <c r="A56563" t="s">
        <v>9</v>
      </c>
      <c r="B56563">
        <v>1645491744.898</v>
      </c>
      <c r="C56563">
        <v>22984.67</v>
      </c>
      <c r="D56563" s="1" t="str">
        <f t="shared" si="883"/>
        <v>02/22 10:02:24</v>
      </c>
    </row>
    <row r="56564" spans="1:4" x14ac:dyDescent="0.3">
      <c r="A56564" t="s">
        <v>9</v>
      </c>
      <c r="B56564">
        <v>1645492045.1570001</v>
      </c>
      <c r="C56564">
        <v>22984.739000000001</v>
      </c>
      <c r="D56564" s="1" t="str">
        <f t="shared" si="883"/>
        <v>02/22 10:07:25</v>
      </c>
    </row>
    <row r="56565" spans="1:4" x14ac:dyDescent="0.3">
      <c r="A56565" t="s">
        <v>9</v>
      </c>
      <c r="B56565">
        <v>1645492345.438</v>
      </c>
      <c r="C56565">
        <v>22984.852999999999</v>
      </c>
      <c r="D56565" s="1" t="str">
        <f t="shared" si="883"/>
        <v>02/22 10:12:25</v>
      </c>
    </row>
    <row r="56566" spans="1:4" x14ac:dyDescent="0.3">
      <c r="A56566" t="s">
        <v>9</v>
      </c>
      <c r="B56566">
        <v>1645492645.7479999</v>
      </c>
      <c r="C56566">
        <v>22984.953000000001</v>
      </c>
      <c r="D56566" s="1" t="str">
        <f t="shared" si="883"/>
        <v>02/22 10:17:25</v>
      </c>
    </row>
    <row r="56567" spans="1:4" x14ac:dyDescent="0.3">
      <c r="A56567" t="s">
        <v>9</v>
      </c>
      <c r="B56567">
        <v>1645492945.984</v>
      </c>
      <c r="C56567">
        <v>22985.005000000001</v>
      </c>
      <c r="D56567" s="1" t="str">
        <f t="shared" si="883"/>
        <v>02/22 10:22:25</v>
      </c>
    </row>
    <row r="56568" spans="1:4" x14ac:dyDescent="0.3">
      <c r="A56568" t="s">
        <v>9</v>
      </c>
      <c r="B56568">
        <v>1645493246.276</v>
      </c>
      <c r="C56568">
        <v>22985.069</v>
      </c>
      <c r="D56568" s="1" t="str">
        <f t="shared" si="883"/>
        <v>02/22 10:27:26</v>
      </c>
    </row>
    <row r="56569" spans="1:4" x14ac:dyDescent="0.3">
      <c r="A56569" t="s">
        <v>9</v>
      </c>
      <c r="B56569">
        <v>1645493546.5079999</v>
      </c>
      <c r="C56569">
        <v>22985.128000000001</v>
      </c>
      <c r="D56569" s="1" t="str">
        <f t="shared" si="883"/>
        <v>02/22 10:32:26</v>
      </c>
    </row>
    <row r="56570" spans="1:4" x14ac:dyDescent="0.3">
      <c r="A56570" t="s">
        <v>9</v>
      </c>
      <c r="B56570">
        <v>1645493846.8540001</v>
      </c>
      <c r="C56570">
        <v>22985.206999999999</v>
      </c>
      <c r="D56570" s="1" t="str">
        <f t="shared" si="883"/>
        <v>02/22 10:37:26</v>
      </c>
    </row>
    <row r="56571" spans="1:4" x14ac:dyDescent="0.3">
      <c r="A56571" t="s">
        <v>9</v>
      </c>
      <c r="B56571">
        <v>1645494147.082</v>
      </c>
      <c r="C56571">
        <v>22985.292000000001</v>
      </c>
      <c r="D56571" s="1" t="str">
        <f t="shared" si="883"/>
        <v>02/22 10:42:27</v>
      </c>
    </row>
    <row r="56572" spans="1:4" x14ac:dyDescent="0.3">
      <c r="A56572" t="s">
        <v>9</v>
      </c>
      <c r="B56572">
        <v>1645494447.3529999</v>
      </c>
      <c r="C56572">
        <v>22985.39</v>
      </c>
      <c r="D56572" s="1" t="str">
        <f t="shared" si="883"/>
        <v>02/22 10:47:27</v>
      </c>
    </row>
    <row r="56573" spans="1:4" x14ac:dyDescent="0.3">
      <c r="A56573" t="s">
        <v>9</v>
      </c>
      <c r="B56573">
        <v>1645494747.6400001</v>
      </c>
      <c r="C56573">
        <v>22985.485000000001</v>
      </c>
      <c r="D56573" s="1" t="str">
        <f t="shared" si="883"/>
        <v>02/22 10:52:27</v>
      </c>
    </row>
    <row r="56574" spans="1:4" x14ac:dyDescent="0.3">
      <c r="A56574" t="s">
        <v>9</v>
      </c>
      <c r="B56574">
        <v>1645495047.9560001</v>
      </c>
      <c r="C56574">
        <v>22985.576000000001</v>
      </c>
      <c r="D56574" s="1" t="str">
        <f t="shared" si="883"/>
        <v>02/22 10:57:27</v>
      </c>
    </row>
    <row r="56575" spans="1:4" x14ac:dyDescent="0.3">
      <c r="A56575" t="s">
        <v>9</v>
      </c>
      <c r="B56575">
        <v>1645495348.2290001</v>
      </c>
      <c r="C56575">
        <v>22985.661</v>
      </c>
      <c r="D56575" s="1" t="str">
        <f t="shared" si="883"/>
        <v>02/22 11:02:28</v>
      </c>
    </row>
    <row r="56576" spans="1:4" x14ac:dyDescent="0.3">
      <c r="A56576" t="s">
        <v>9</v>
      </c>
      <c r="B56576">
        <v>1645495648.527</v>
      </c>
      <c r="C56576">
        <v>22985.763999999999</v>
      </c>
      <c r="D56576" s="1" t="str">
        <f t="shared" si="883"/>
        <v>02/22 11:07:28</v>
      </c>
    </row>
    <row r="56577" spans="1:4" x14ac:dyDescent="0.3">
      <c r="A56577" t="s">
        <v>9</v>
      </c>
      <c r="B56577">
        <v>1645495948.779</v>
      </c>
      <c r="C56577">
        <v>22985.883000000002</v>
      </c>
      <c r="D56577" s="1" t="str">
        <f t="shared" si="883"/>
        <v>02/22 11:12:28</v>
      </c>
    </row>
    <row r="56578" spans="1:4" x14ac:dyDescent="0.3">
      <c r="A56578" t="s">
        <v>9</v>
      </c>
      <c r="B56578">
        <v>1645496249.063</v>
      </c>
      <c r="C56578">
        <v>22986.002</v>
      </c>
      <c r="D56578" s="1" t="str">
        <f t="shared" ref="D56578:D56641" si="884">TEXT((LEFT(B56578,10)+9*3600)/86400+70*365+19,"MM/DD HH:mm:ss")</f>
        <v>02/22 11:17:29</v>
      </c>
    </row>
    <row r="56579" spans="1:4" x14ac:dyDescent="0.3">
      <c r="A56579" t="s">
        <v>9</v>
      </c>
      <c r="B56579">
        <v>1645496549.4089999</v>
      </c>
      <c r="C56579">
        <v>22986.136999999999</v>
      </c>
      <c r="D56579" s="1" t="str">
        <f t="shared" si="884"/>
        <v>02/22 11:22:29</v>
      </c>
    </row>
    <row r="56580" spans="1:4" x14ac:dyDescent="0.3">
      <c r="A56580" t="s">
        <v>9</v>
      </c>
      <c r="B56580">
        <v>1645496849.6340001</v>
      </c>
      <c r="C56580">
        <v>22986.258000000002</v>
      </c>
      <c r="D56580" s="1" t="str">
        <f t="shared" si="884"/>
        <v>02/22 11:27:29</v>
      </c>
    </row>
    <row r="56581" spans="1:4" x14ac:dyDescent="0.3">
      <c r="A56581" t="s">
        <v>9</v>
      </c>
      <c r="B56581">
        <v>1645497149.911</v>
      </c>
      <c r="C56581">
        <v>22986.341</v>
      </c>
      <c r="D56581" s="1" t="str">
        <f t="shared" si="884"/>
        <v>02/22 11:32:29</v>
      </c>
    </row>
    <row r="56582" spans="1:4" x14ac:dyDescent="0.3">
      <c r="A56582" t="s">
        <v>9</v>
      </c>
      <c r="B56582">
        <v>1645497450.161</v>
      </c>
      <c r="C56582">
        <v>22986.413</v>
      </c>
      <c r="D56582" s="1" t="str">
        <f t="shared" si="884"/>
        <v>02/22 11:37:30</v>
      </c>
    </row>
    <row r="56583" spans="1:4" x14ac:dyDescent="0.3">
      <c r="A56583" t="s">
        <v>9</v>
      </c>
      <c r="B56583">
        <v>1645497750.4170001</v>
      </c>
      <c r="C56583">
        <v>22986.508000000002</v>
      </c>
      <c r="D56583" s="1" t="str">
        <f t="shared" si="884"/>
        <v>02/22 11:42:30</v>
      </c>
    </row>
    <row r="56584" spans="1:4" x14ac:dyDescent="0.3">
      <c r="A56584" t="s">
        <v>9</v>
      </c>
      <c r="B56584">
        <v>1645498050.7030001</v>
      </c>
      <c r="C56584">
        <v>22986.597000000002</v>
      </c>
      <c r="D56584" s="1" t="str">
        <f t="shared" si="884"/>
        <v>02/22 11:47:30</v>
      </c>
    </row>
    <row r="56585" spans="1:4" x14ac:dyDescent="0.3">
      <c r="A56585" t="s">
        <v>9</v>
      </c>
      <c r="B56585">
        <v>1645498351.033</v>
      </c>
      <c r="C56585">
        <v>22986.682000000001</v>
      </c>
      <c r="D56585" s="1" t="str">
        <f t="shared" si="884"/>
        <v>02/22 11:52:31</v>
      </c>
    </row>
    <row r="56586" spans="1:4" x14ac:dyDescent="0.3">
      <c r="A56586" t="s">
        <v>9</v>
      </c>
      <c r="B56586">
        <v>1645498651.2579999</v>
      </c>
      <c r="C56586">
        <v>22986.773000000001</v>
      </c>
      <c r="D56586" s="1" t="str">
        <f t="shared" si="884"/>
        <v>02/22 11:57:31</v>
      </c>
    </row>
    <row r="56587" spans="1:4" x14ac:dyDescent="0.3">
      <c r="A56587" t="s">
        <v>9</v>
      </c>
      <c r="B56587">
        <v>1645498951.5409999</v>
      </c>
      <c r="C56587">
        <v>22986.846000000001</v>
      </c>
      <c r="D56587" s="1" t="str">
        <f t="shared" si="884"/>
        <v>02/22 12:02:31</v>
      </c>
    </row>
    <row r="56588" spans="1:4" x14ac:dyDescent="0.3">
      <c r="A56588" t="s">
        <v>9</v>
      </c>
      <c r="B56588">
        <v>1645499251.842</v>
      </c>
      <c r="C56588">
        <v>22986.94</v>
      </c>
      <c r="D56588" s="1" t="str">
        <f t="shared" si="884"/>
        <v>02/22 12:07:31</v>
      </c>
    </row>
    <row r="56589" spans="1:4" x14ac:dyDescent="0.3">
      <c r="A56589" t="s">
        <v>9</v>
      </c>
      <c r="B56589">
        <v>1645499552.1289999</v>
      </c>
      <c r="C56589">
        <v>22987.048999999999</v>
      </c>
      <c r="D56589" s="1" t="str">
        <f t="shared" si="884"/>
        <v>02/22 12:12:32</v>
      </c>
    </row>
    <row r="56590" spans="1:4" x14ac:dyDescent="0.3">
      <c r="A56590" t="s">
        <v>9</v>
      </c>
      <c r="B56590">
        <v>1645499852.369</v>
      </c>
      <c r="C56590">
        <v>22987.162</v>
      </c>
      <c r="D56590" s="1" t="str">
        <f t="shared" si="884"/>
        <v>02/22 12:17:32</v>
      </c>
    </row>
    <row r="56591" spans="1:4" x14ac:dyDescent="0.3">
      <c r="A56591" t="s">
        <v>9</v>
      </c>
      <c r="B56591">
        <v>1645500152.6500001</v>
      </c>
      <c r="C56591">
        <v>22987.204000000002</v>
      </c>
      <c r="D56591" s="1" t="str">
        <f t="shared" si="884"/>
        <v>02/22 12:22:32</v>
      </c>
    </row>
    <row r="56592" spans="1:4" x14ac:dyDescent="0.3">
      <c r="A56592" t="s">
        <v>9</v>
      </c>
      <c r="B56592">
        <v>1645500452.9349999</v>
      </c>
      <c r="C56592">
        <v>22987.267</v>
      </c>
      <c r="D56592" s="1" t="str">
        <f t="shared" si="884"/>
        <v>02/22 12:27:32</v>
      </c>
    </row>
    <row r="56593" spans="1:4" x14ac:dyDescent="0.3">
      <c r="A56593" t="s">
        <v>9</v>
      </c>
      <c r="B56593">
        <v>1645500752.369</v>
      </c>
      <c r="C56593">
        <v>22987.360000000001</v>
      </c>
      <c r="D56593" s="1" t="str">
        <f t="shared" si="884"/>
        <v>02/22 12:32:32</v>
      </c>
    </row>
    <row r="56594" spans="1:4" x14ac:dyDescent="0.3">
      <c r="A56594" t="s">
        <v>9</v>
      </c>
      <c r="B56594">
        <v>1645501052.7149999</v>
      </c>
      <c r="C56594">
        <v>22987.494999999999</v>
      </c>
      <c r="D56594" s="1" t="str">
        <f t="shared" si="884"/>
        <v>02/22 12:37:32</v>
      </c>
    </row>
    <row r="56595" spans="1:4" x14ac:dyDescent="0.3">
      <c r="A56595" t="s">
        <v>9</v>
      </c>
      <c r="B56595">
        <v>1645501352.9300001</v>
      </c>
      <c r="C56595">
        <v>22987.656999999999</v>
      </c>
      <c r="D56595" s="1" t="str">
        <f t="shared" si="884"/>
        <v>02/22 12:42:32</v>
      </c>
    </row>
    <row r="56596" spans="1:4" x14ac:dyDescent="0.3">
      <c r="A56596" t="s">
        <v>9</v>
      </c>
      <c r="B56596">
        <v>1645501653.197</v>
      </c>
      <c r="C56596">
        <v>22987.734</v>
      </c>
      <c r="D56596" s="1" t="str">
        <f t="shared" si="884"/>
        <v>02/22 12:47:33</v>
      </c>
    </row>
    <row r="56597" spans="1:4" x14ac:dyDescent="0.3">
      <c r="A56597" t="s">
        <v>9</v>
      </c>
      <c r="B56597">
        <v>1645501953.4719999</v>
      </c>
      <c r="C56597">
        <v>22987.798999999999</v>
      </c>
      <c r="D56597" s="1" t="str">
        <f t="shared" si="884"/>
        <v>02/22 12:52:33</v>
      </c>
    </row>
    <row r="56598" spans="1:4" x14ac:dyDescent="0.3">
      <c r="A56598" t="s">
        <v>9</v>
      </c>
      <c r="B56598">
        <v>1645502253.7720001</v>
      </c>
      <c r="C56598">
        <v>22987.877</v>
      </c>
      <c r="D56598" s="1" t="str">
        <f t="shared" si="884"/>
        <v>02/22 12:57:33</v>
      </c>
    </row>
    <row r="56599" spans="1:4" x14ac:dyDescent="0.3">
      <c r="A56599" t="s">
        <v>9</v>
      </c>
      <c r="B56599">
        <v>1645502554.1240001</v>
      </c>
      <c r="C56599">
        <v>22987.975999999999</v>
      </c>
      <c r="D56599" s="1" t="str">
        <f t="shared" si="884"/>
        <v>02/22 13:02:34</v>
      </c>
    </row>
    <row r="56600" spans="1:4" x14ac:dyDescent="0.3">
      <c r="A56600" t="s">
        <v>9</v>
      </c>
      <c r="B56600">
        <v>1645502854.3659999</v>
      </c>
      <c r="C56600">
        <v>22988.016</v>
      </c>
      <c r="D56600" s="1" t="str">
        <f t="shared" si="884"/>
        <v>02/22 13:07:34</v>
      </c>
    </row>
    <row r="56601" spans="1:4" x14ac:dyDescent="0.3">
      <c r="A56601" t="s">
        <v>9</v>
      </c>
      <c r="B56601">
        <v>1645503154.5810001</v>
      </c>
      <c r="C56601">
        <v>22988.053</v>
      </c>
      <c r="D56601" s="1" t="str">
        <f t="shared" si="884"/>
        <v>02/22 13:12:34</v>
      </c>
    </row>
    <row r="56602" spans="1:4" x14ac:dyDescent="0.3">
      <c r="A56602" t="s">
        <v>9</v>
      </c>
      <c r="B56602">
        <v>1645503454.836</v>
      </c>
      <c r="C56602">
        <v>22988.154999999999</v>
      </c>
      <c r="D56602" s="1" t="str">
        <f t="shared" si="884"/>
        <v>02/22 13:17:34</v>
      </c>
    </row>
    <row r="56603" spans="1:4" x14ac:dyDescent="0.3">
      <c r="A56603" t="s">
        <v>9</v>
      </c>
      <c r="B56603">
        <v>1645503755.145</v>
      </c>
      <c r="C56603">
        <v>22988.242999999999</v>
      </c>
      <c r="D56603" s="1" t="str">
        <f t="shared" si="884"/>
        <v>02/22 13:22:35</v>
      </c>
    </row>
    <row r="56604" spans="1:4" x14ac:dyDescent="0.3">
      <c r="A56604" t="s">
        <v>9</v>
      </c>
      <c r="B56604">
        <v>1645504055.427</v>
      </c>
      <c r="C56604">
        <v>22988.307000000001</v>
      </c>
      <c r="D56604" s="1" t="str">
        <f t="shared" si="884"/>
        <v>02/22 13:27:35</v>
      </c>
    </row>
    <row r="56605" spans="1:4" x14ac:dyDescent="0.3">
      <c r="A56605" t="s">
        <v>9</v>
      </c>
      <c r="B56605">
        <v>1645504355.697</v>
      </c>
      <c r="C56605">
        <v>22988.365000000002</v>
      </c>
      <c r="D56605" s="1" t="str">
        <f t="shared" si="884"/>
        <v>02/22 13:32:35</v>
      </c>
    </row>
    <row r="56606" spans="1:4" x14ac:dyDescent="0.3">
      <c r="A56606" t="s">
        <v>9</v>
      </c>
      <c r="B56606">
        <v>1645504655.9130001</v>
      </c>
      <c r="C56606">
        <v>22988.427</v>
      </c>
      <c r="D56606" s="1" t="str">
        <f t="shared" si="884"/>
        <v>02/22 13:37:35</v>
      </c>
    </row>
    <row r="56607" spans="1:4" x14ac:dyDescent="0.3">
      <c r="A56607" t="s">
        <v>9</v>
      </c>
      <c r="B56607">
        <v>1645504956.22</v>
      </c>
      <c r="C56607">
        <v>22988.524000000001</v>
      </c>
      <c r="D56607" s="1" t="str">
        <f t="shared" si="884"/>
        <v>02/22 13:42:36</v>
      </c>
    </row>
    <row r="56608" spans="1:4" x14ac:dyDescent="0.3">
      <c r="A56608" t="s">
        <v>9</v>
      </c>
      <c r="B56608">
        <v>1645505256.4779999</v>
      </c>
      <c r="C56608">
        <v>22988.628000000001</v>
      </c>
      <c r="D56608" s="1" t="str">
        <f t="shared" si="884"/>
        <v>02/22 13:47:36</v>
      </c>
    </row>
    <row r="56609" spans="1:4" x14ac:dyDescent="0.3">
      <c r="A56609" t="s">
        <v>9</v>
      </c>
      <c r="B56609">
        <v>1645505556.7650001</v>
      </c>
      <c r="C56609">
        <v>22988.705999999998</v>
      </c>
      <c r="D56609" s="1" t="str">
        <f t="shared" si="884"/>
        <v>02/22 13:52:36</v>
      </c>
    </row>
    <row r="56610" spans="1:4" x14ac:dyDescent="0.3">
      <c r="A56610" t="s">
        <v>9</v>
      </c>
      <c r="B56610">
        <v>1645505857.122</v>
      </c>
      <c r="C56610">
        <v>22988.768</v>
      </c>
      <c r="D56610" s="1" t="str">
        <f t="shared" si="884"/>
        <v>02/22 13:57:37</v>
      </c>
    </row>
    <row r="56611" spans="1:4" x14ac:dyDescent="0.3">
      <c r="A56611" t="s">
        <v>9</v>
      </c>
      <c r="B56611">
        <v>1645506157.302</v>
      </c>
      <c r="C56611">
        <v>22988.789000000001</v>
      </c>
      <c r="D56611" s="1" t="str">
        <f t="shared" si="884"/>
        <v>02/22 14:02:37</v>
      </c>
    </row>
    <row r="56612" spans="1:4" x14ac:dyDescent="0.3">
      <c r="A56612" t="s">
        <v>9</v>
      </c>
      <c r="B56612">
        <v>1645506457.6159999</v>
      </c>
      <c r="C56612">
        <v>22988.811000000002</v>
      </c>
      <c r="D56612" s="1" t="str">
        <f t="shared" si="884"/>
        <v>02/22 14:07:37</v>
      </c>
    </row>
    <row r="56613" spans="1:4" x14ac:dyDescent="0.3">
      <c r="A56613" t="s">
        <v>9</v>
      </c>
      <c r="B56613">
        <v>1645506757.875</v>
      </c>
      <c r="C56613">
        <v>22988.834999999999</v>
      </c>
      <c r="D56613" s="1" t="str">
        <f t="shared" si="884"/>
        <v>02/22 14:12:37</v>
      </c>
    </row>
    <row r="56614" spans="1:4" x14ac:dyDescent="0.3">
      <c r="A56614" t="s">
        <v>9</v>
      </c>
      <c r="B56614">
        <v>1645507058.1589999</v>
      </c>
      <c r="C56614">
        <v>22988.864000000001</v>
      </c>
      <c r="D56614" s="1" t="str">
        <f t="shared" si="884"/>
        <v>02/22 14:17:38</v>
      </c>
    </row>
    <row r="56615" spans="1:4" x14ac:dyDescent="0.3">
      <c r="A56615" t="s">
        <v>9</v>
      </c>
      <c r="B56615">
        <v>1645507358.421</v>
      </c>
      <c r="C56615">
        <v>22988.884999999998</v>
      </c>
      <c r="D56615" s="1" t="str">
        <f t="shared" si="884"/>
        <v>02/22 14:22:38</v>
      </c>
    </row>
    <row r="56616" spans="1:4" x14ac:dyDescent="0.3">
      <c r="A56616" t="s">
        <v>9</v>
      </c>
      <c r="B56616">
        <v>1645507658.727</v>
      </c>
      <c r="C56616">
        <v>22988.901000000002</v>
      </c>
      <c r="D56616" s="1" t="str">
        <f t="shared" si="884"/>
        <v>02/22 14:27:38</v>
      </c>
    </row>
    <row r="56617" spans="1:4" x14ac:dyDescent="0.3">
      <c r="A56617" t="s">
        <v>9</v>
      </c>
      <c r="B56617">
        <v>1645507958.973</v>
      </c>
      <c r="C56617">
        <v>22988.938999999998</v>
      </c>
      <c r="D56617" s="1" t="str">
        <f t="shared" si="884"/>
        <v>02/22 14:32:38</v>
      </c>
    </row>
    <row r="56618" spans="1:4" x14ac:dyDescent="0.3">
      <c r="A56618" t="s">
        <v>9</v>
      </c>
      <c r="B56618">
        <v>1645508259.221</v>
      </c>
      <c r="C56618">
        <v>22988.981</v>
      </c>
      <c r="D56618" s="1" t="str">
        <f t="shared" si="884"/>
        <v>02/22 14:37:39</v>
      </c>
    </row>
    <row r="56619" spans="1:4" x14ac:dyDescent="0.3">
      <c r="A56619" t="s">
        <v>9</v>
      </c>
      <c r="B56619">
        <v>1645508559.5109999</v>
      </c>
      <c r="C56619">
        <v>22989.018</v>
      </c>
      <c r="D56619" s="1" t="str">
        <f t="shared" si="884"/>
        <v>02/22 14:42:39</v>
      </c>
    </row>
    <row r="56620" spans="1:4" x14ac:dyDescent="0.3">
      <c r="A56620" t="s">
        <v>9</v>
      </c>
      <c r="B56620">
        <v>1645508859.8199999</v>
      </c>
      <c r="C56620">
        <v>22989.034</v>
      </c>
      <c r="D56620" s="1" t="str">
        <f t="shared" si="884"/>
        <v>02/22 14:47:39</v>
      </c>
    </row>
    <row r="56621" spans="1:4" x14ac:dyDescent="0.3">
      <c r="A56621" t="s">
        <v>9</v>
      </c>
      <c r="B56621">
        <v>1645509160.086</v>
      </c>
      <c r="C56621">
        <v>22989.042000000001</v>
      </c>
      <c r="D56621" s="1" t="str">
        <f t="shared" si="884"/>
        <v>02/22 14:52:40</v>
      </c>
    </row>
    <row r="56622" spans="1:4" x14ac:dyDescent="0.3">
      <c r="A56622" t="s">
        <v>9</v>
      </c>
      <c r="B56622">
        <v>1645509460.4170001</v>
      </c>
      <c r="C56622">
        <v>22989.06</v>
      </c>
      <c r="D56622" s="1" t="str">
        <f t="shared" si="884"/>
        <v>02/22 14:57:40</v>
      </c>
    </row>
    <row r="56623" spans="1:4" x14ac:dyDescent="0.3">
      <c r="A56623" t="s">
        <v>9</v>
      </c>
      <c r="B56623">
        <v>1645509760.6619999</v>
      </c>
      <c r="C56623">
        <v>22989.069</v>
      </c>
      <c r="D56623" s="1" t="str">
        <f t="shared" si="884"/>
        <v>02/22 15:02:40</v>
      </c>
    </row>
    <row r="56624" spans="1:4" x14ac:dyDescent="0.3">
      <c r="A56624" t="s">
        <v>9</v>
      </c>
      <c r="B56624">
        <v>1645510060.9330001</v>
      </c>
      <c r="C56624">
        <v>22989.078000000001</v>
      </c>
      <c r="D56624" s="1" t="str">
        <f t="shared" si="884"/>
        <v>02/22 15:07:40</v>
      </c>
    </row>
    <row r="56625" spans="1:4" x14ac:dyDescent="0.3">
      <c r="A56625" t="s">
        <v>9</v>
      </c>
      <c r="B56625">
        <v>1645510361.211</v>
      </c>
      <c r="C56625">
        <v>22989.083999999999</v>
      </c>
      <c r="D56625" s="1" t="str">
        <f t="shared" si="884"/>
        <v>02/22 15:12:41</v>
      </c>
    </row>
    <row r="56626" spans="1:4" x14ac:dyDescent="0.3">
      <c r="A56626" t="s">
        <v>9</v>
      </c>
      <c r="B56626">
        <v>1645510661.503</v>
      </c>
      <c r="C56626">
        <v>22989.089</v>
      </c>
      <c r="D56626" s="1" t="str">
        <f t="shared" si="884"/>
        <v>02/22 15:17:41</v>
      </c>
    </row>
    <row r="56627" spans="1:4" x14ac:dyDescent="0.3">
      <c r="A56627" t="s">
        <v>9</v>
      </c>
      <c r="B56627">
        <v>1645510961.8299999</v>
      </c>
      <c r="C56627">
        <v>22989.105</v>
      </c>
      <c r="D56627" s="1" t="str">
        <f t="shared" si="884"/>
        <v>02/22 15:22:41</v>
      </c>
    </row>
    <row r="56628" spans="1:4" x14ac:dyDescent="0.3">
      <c r="A56628" t="s">
        <v>9</v>
      </c>
      <c r="B56628">
        <v>1645511262.0569999</v>
      </c>
      <c r="C56628">
        <v>22989.117999999999</v>
      </c>
      <c r="D56628" s="1" t="str">
        <f t="shared" si="884"/>
        <v>02/22 15:27:42</v>
      </c>
    </row>
    <row r="56629" spans="1:4" x14ac:dyDescent="0.3">
      <c r="A56629" t="s">
        <v>9</v>
      </c>
      <c r="B56629">
        <v>1645511561.4449999</v>
      </c>
      <c r="C56629">
        <v>22989.13</v>
      </c>
      <c r="D56629" s="1" t="str">
        <f t="shared" si="884"/>
        <v>02/22 15:32:41</v>
      </c>
    </row>
    <row r="56630" spans="1:4" x14ac:dyDescent="0.3">
      <c r="A56630" t="s">
        <v>9</v>
      </c>
      <c r="B56630">
        <v>1645511861.7409999</v>
      </c>
      <c r="C56630">
        <v>22989.141</v>
      </c>
      <c r="D56630" s="1" t="str">
        <f t="shared" si="884"/>
        <v>02/22 15:37:41</v>
      </c>
    </row>
    <row r="56631" spans="1:4" x14ac:dyDescent="0.3">
      <c r="A56631" t="s">
        <v>9</v>
      </c>
      <c r="B56631">
        <v>1645512161.9849999</v>
      </c>
      <c r="C56631">
        <v>22989.15</v>
      </c>
      <c r="D56631" s="1" t="str">
        <f t="shared" si="884"/>
        <v>02/22 15:42:41</v>
      </c>
    </row>
    <row r="56632" spans="1:4" x14ac:dyDescent="0.3">
      <c r="A56632" t="s">
        <v>9</v>
      </c>
      <c r="B56632">
        <v>1645512462.267</v>
      </c>
      <c r="C56632">
        <v>22989.159</v>
      </c>
      <c r="D56632" s="1" t="str">
        <f t="shared" si="884"/>
        <v>02/22 15:47:42</v>
      </c>
    </row>
    <row r="56633" spans="1:4" x14ac:dyDescent="0.3">
      <c r="A56633" t="s">
        <v>9</v>
      </c>
      <c r="B56633">
        <v>1645512762.575</v>
      </c>
      <c r="C56633">
        <v>22989.167000000001</v>
      </c>
      <c r="D56633" s="1" t="str">
        <f t="shared" si="884"/>
        <v>02/22 15:52:42</v>
      </c>
    </row>
    <row r="56634" spans="1:4" x14ac:dyDescent="0.3">
      <c r="A56634" t="s">
        <v>9</v>
      </c>
      <c r="B56634">
        <v>1645513062.927</v>
      </c>
      <c r="C56634">
        <v>22989.170999999998</v>
      </c>
      <c r="D56634" s="1" t="str">
        <f t="shared" si="884"/>
        <v>02/22 15:57:42</v>
      </c>
    </row>
    <row r="56635" spans="1:4" x14ac:dyDescent="0.3">
      <c r="A56635" t="s">
        <v>9</v>
      </c>
      <c r="B56635">
        <v>1645513363.1359999</v>
      </c>
      <c r="C56635">
        <v>22989.173999999999</v>
      </c>
      <c r="D56635" s="1" t="str">
        <f t="shared" si="884"/>
        <v>02/22 16:02:43</v>
      </c>
    </row>
    <row r="56636" spans="1:4" x14ac:dyDescent="0.3">
      <c r="A56636" t="s">
        <v>9</v>
      </c>
      <c r="B56636">
        <v>1645513663.4300001</v>
      </c>
      <c r="C56636">
        <v>22989.179</v>
      </c>
      <c r="D56636" s="1" t="str">
        <f t="shared" si="884"/>
        <v>02/22 16:07:43</v>
      </c>
    </row>
    <row r="56637" spans="1:4" x14ac:dyDescent="0.3">
      <c r="A56637" t="s">
        <v>9</v>
      </c>
      <c r="B56637">
        <v>1645513963.711</v>
      </c>
      <c r="C56637">
        <v>22989.188999999998</v>
      </c>
      <c r="D56637" s="1" t="str">
        <f t="shared" si="884"/>
        <v>02/22 16:12:43</v>
      </c>
    </row>
    <row r="56638" spans="1:4" x14ac:dyDescent="0.3">
      <c r="A56638" t="s">
        <v>9</v>
      </c>
      <c r="B56638">
        <v>1645514264.03</v>
      </c>
      <c r="C56638">
        <v>22989.194</v>
      </c>
      <c r="D56638" s="1" t="str">
        <f t="shared" si="884"/>
        <v>02/22 16:17:44</v>
      </c>
    </row>
    <row r="56639" spans="1:4" x14ac:dyDescent="0.3">
      <c r="A56639" t="s">
        <v>9</v>
      </c>
      <c r="B56639">
        <v>1645514564.256</v>
      </c>
      <c r="C56639">
        <v>22989.196</v>
      </c>
      <c r="D56639" s="1" t="str">
        <f t="shared" si="884"/>
        <v>02/22 16:22:44</v>
      </c>
    </row>
    <row r="56640" spans="1:4" x14ac:dyDescent="0.3">
      <c r="A56640" t="s">
        <v>9</v>
      </c>
      <c r="B56640">
        <v>1645514864.5680001</v>
      </c>
      <c r="C56640">
        <v>22989.198</v>
      </c>
      <c r="D56640" s="1" t="str">
        <f t="shared" si="884"/>
        <v>02/22 16:27:44</v>
      </c>
    </row>
    <row r="56641" spans="1:4" x14ac:dyDescent="0.3">
      <c r="A56641" t="s">
        <v>9</v>
      </c>
      <c r="B56641">
        <v>1645515164.664</v>
      </c>
      <c r="C56641">
        <v>22989.201000000001</v>
      </c>
      <c r="D56641" s="1" t="str">
        <f t="shared" si="884"/>
        <v>02/22 16:32:44</v>
      </c>
    </row>
    <row r="56642" spans="1:4" x14ac:dyDescent="0.3">
      <c r="A56642" t="s">
        <v>9</v>
      </c>
      <c r="B56642">
        <v>1645515464.915</v>
      </c>
      <c r="C56642">
        <v>22989.203000000001</v>
      </c>
      <c r="D56642" s="1" t="str">
        <f t="shared" ref="D56642:D56705" si="885">TEXT((LEFT(B56642,10)+9*3600)/86400+70*365+19,"MM/DD HH:mm:ss")</f>
        <v>02/22 16:37:44</v>
      </c>
    </row>
    <row r="56643" spans="1:4" x14ac:dyDescent="0.3">
      <c r="A56643" t="s">
        <v>9</v>
      </c>
      <c r="B56643">
        <v>1645515765.194</v>
      </c>
      <c r="C56643">
        <v>22989.205000000002</v>
      </c>
      <c r="D56643" s="1" t="str">
        <f t="shared" si="885"/>
        <v>02/22 16:42:45</v>
      </c>
    </row>
    <row r="56644" spans="1:4" x14ac:dyDescent="0.3">
      <c r="A56644" t="s">
        <v>9</v>
      </c>
      <c r="B56644">
        <v>1645516065.5209999</v>
      </c>
      <c r="C56644">
        <v>22989.205999999998</v>
      </c>
      <c r="D56644" s="1" t="str">
        <f t="shared" si="885"/>
        <v>02/22 16:47:45</v>
      </c>
    </row>
    <row r="56645" spans="1:4" x14ac:dyDescent="0.3">
      <c r="A56645" t="s">
        <v>9</v>
      </c>
      <c r="B56645">
        <v>1645516365.721</v>
      </c>
      <c r="C56645">
        <v>22989.206999999999</v>
      </c>
      <c r="D56645" s="1" t="str">
        <f t="shared" si="885"/>
        <v>02/22 16:52:45</v>
      </c>
    </row>
    <row r="56646" spans="1:4" x14ac:dyDescent="0.3">
      <c r="A56646" t="s">
        <v>9</v>
      </c>
      <c r="B56646">
        <v>1645516666.27</v>
      </c>
      <c r="C56646">
        <v>22989.206999999999</v>
      </c>
      <c r="D56646" s="1" t="str">
        <f t="shared" si="885"/>
        <v>02/22 16:57:46</v>
      </c>
    </row>
    <row r="56647" spans="1:4" x14ac:dyDescent="0.3">
      <c r="A56647" t="s">
        <v>9</v>
      </c>
      <c r="B56647">
        <v>1645516966.279</v>
      </c>
      <c r="C56647">
        <v>22989.206999999999</v>
      </c>
      <c r="D56647" s="1" t="str">
        <f t="shared" si="885"/>
        <v>02/22 17:02:46</v>
      </c>
    </row>
    <row r="56648" spans="1:4" x14ac:dyDescent="0.3">
      <c r="A56648" t="s">
        <v>9</v>
      </c>
      <c r="B56648">
        <v>1645517266.5339999</v>
      </c>
      <c r="C56648">
        <v>22989.206999999999</v>
      </c>
      <c r="D56648" s="1" t="str">
        <f t="shared" si="885"/>
        <v>02/22 17:07:46</v>
      </c>
    </row>
    <row r="56649" spans="1:4" x14ac:dyDescent="0.3">
      <c r="A56649" t="s">
        <v>9</v>
      </c>
      <c r="B56649">
        <v>1645517566.8329999</v>
      </c>
      <c r="C56649">
        <v>22989.206999999999</v>
      </c>
      <c r="D56649" s="1" t="str">
        <f t="shared" si="885"/>
        <v>02/22 17:12:46</v>
      </c>
    </row>
    <row r="56650" spans="1:4" x14ac:dyDescent="0.3">
      <c r="A56650" t="s">
        <v>9</v>
      </c>
      <c r="B56650">
        <v>1645517867.0610001</v>
      </c>
      <c r="C56650">
        <v>22989.206999999999</v>
      </c>
      <c r="D56650" s="1" t="str">
        <f t="shared" si="885"/>
        <v>02/22 17:17:47</v>
      </c>
    </row>
    <row r="56651" spans="1:4" x14ac:dyDescent="0.3">
      <c r="A56651" t="s">
        <v>9</v>
      </c>
      <c r="B56651">
        <v>1645518167.329</v>
      </c>
      <c r="C56651">
        <v>22989.206999999999</v>
      </c>
      <c r="D56651" s="1" t="str">
        <f t="shared" si="885"/>
        <v>02/22 17:22:47</v>
      </c>
    </row>
    <row r="56652" spans="1:4" x14ac:dyDescent="0.3">
      <c r="A56652" t="s">
        <v>9</v>
      </c>
      <c r="B56652">
        <v>1645518467.6289999</v>
      </c>
      <c r="C56652">
        <v>22989.206999999999</v>
      </c>
      <c r="D56652" s="1" t="str">
        <f t="shared" si="885"/>
        <v>02/22 17:27:47</v>
      </c>
    </row>
    <row r="56653" spans="1:4" x14ac:dyDescent="0.3">
      <c r="A56653" t="s">
        <v>9</v>
      </c>
      <c r="B56653">
        <v>1645518767.9560001</v>
      </c>
      <c r="C56653">
        <v>22989.206999999999</v>
      </c>
      <c r="D56653" s="1" t="str">
        <f t="shared" si="885"/>
        <v>02/22 17:32:47</v>
      </c>
    </row>
    <row r="56654" spans="1:4" x14ac:dyDescent="0.3">
      <c r="A56654" t="s">
        <v>9</v>
      </c>
      <c r="B56654">
        <v>1645519068.224</v>
      </c>
      <c r="C56654">
        <v>22989.206999999999</v>
      </c>
      <c r="D56654" s="1" t="str">
        <f t="shared" si="885"/>
        <v>02/22 17:37:48</v>
      </c>
    </row>
    <row r="56655" spans="1:4" x14ac:dyDescent="0.3">
      <c r="A56655" t="s">
        <v>9</v>
      </c>
      <c r="B56655">
        <v>1645519368.484</v>
      </c>
      <c r="C56655">
        <v>22989.206999999999</v>
      </c>
      <c r="D56655" s="1" t="str">
        <f t="shared" si="885"/>
        <v>02/22 17:42:48</v>
      </c>
    </row>
    <row r="56656" spans="1:4" x14ac:dyDescent="0.3">
      <c r="A56656" t="s">
        <v>9</v>
      </c>
      <c r="B56656">
        <v>1645519668.776</v>
      </c>
      <c r="C56656">
        <v>22989.206999999999</v>
      </c>
      <c r="D56656" s="1" t="str">
        <f t="shared" si="885"/>
        <v>02/22 17:47:48</v>
      </c>
    </row>
    <row r="56657" spans="1:4" x14ac:dyDescent="0.3">
      <c r="A56657" t="s">
        <v>9</v>
      </c>
      <c r="B56657">
        <v>1645519969.0150001</v>
      </c>
      <c r="C56657">
        <v>22989.206999999999</v>
      </c>
      <c r="D56657" s="1" t="str">
        <f t="shared" si="885"/>
        <v>02/22 17:52:49</v>
      </c>
    </row>
    <row r="56658" spans="1:4" x14ac:dyDescent="0.3">
      <c r="A56658" t="s">
        <v>9</v>
      </c>
      <c r="B56658">
        <v>1645520269.277</v>
      </c>
      <c r="C56658">
        <v>22989.206999999999</v>
      </c>
      <c r="D56658" s="1" t="str">
        <f t="shared" si="885"/>
        <v>02/22 17:57:49</v>
      </c>
    </row>
    <row r="56659" spans="1:4" x14ac:dyDescent="0.3">
      <c r="A56659" t="s">
        <v>9</v>
      </c>
      <c r="B56659">
        <v>1645520569.5420001</v>
      </c>
      <c r="C56659">
        <v>22989.206999999999</v>
      </c>
      <c r="D56659" s="1" t="str">
        <f t="shared" si="885"/>
        <v>02/22 18:02:49</v>
      </c>
    </row>
    <row r="56660" spans="1:4" x14ac:dyDescent="0.3">
      <c r="A56660" t="s">
        <v>9</v>
      </c>
      <c r="B56660">
        <v>1645520869.852</v>
      </c>
      <c r="C56660">
        <v>22989.206999999999</v>
      </c>
      <c r="D56660" s="1" t="str">
        <f t="shared" si="885"/>
        <v>02/22 18:07:49</v>
      </c>
    </row>
    <row r="56661" spans="1:4" x14ac:dyDescent="0.3">
      <c r="A56661" t="s">
        <v>9</v>
      </c>
      <c r="B56661">
        <v>1645521170.1129999</v>
      </c>
      <c r="C56661">
        <v>22989.206999999999</v>
      </c>
      <c r="D56661" s="1" t="str">
        <f t="shared" si="885"/>
        <v>02/22 18:12:50</v>
      </c>
    </row>
    <row r="56662" spans="1:4" x14ac:dyDescent="0.3">
      <c r="A56662" t="s">
        <v>9</v>
      </c>
      <c r="B56662">
        <v>1645521470.369</v>
      </c>
      <c r="C56662">
        <v>22989.206999999999</v>
      </c>
      <c r="D56662" s="1" t="str">
        <f t="shared" si="885"/>
        <v>02/22 18:17:50</v>
      </c>
    </row>
    <row r="56663" spans="1:4" x14ac:dyDescent="0.3">
      <c r="A56663" t="s">
        <v>9</v>
      </c>
      <c r="B56663">
        <v>1645521770.642</v>
      </c>
      <c r="C56663">
        <v>22989.206999999999</v>
      </c>
      <c r="D56663" s="1" t="str">
        <f t="shared" si="885"/>
        <v>02/22 18:22:50</v>
      </c>
    </row>
    <row r="56664" spans="1:4" x14ac:dyDescent="0.3">
      <c r="A56664" t="s">
        <v>9</v>
      </c>
      <c r="B56664">
        <v>1645522070.9189999</v>
      </c>
      <c r="C56664">
        <v>22989.206999999999</v>
      </c>
      <c r="D56664" s="1" t="str">
        <f t="shared" si="885"/>
        <v>02/22 18:27:50</v>
      </c>
    </row>
    <row r="56665" spans="1:4" x14ac:dyDescent="0.3">
      <c r="A56665" t="s">
        <v>9</v>
      </c>
      <c r="B56665">
        <v>1645522371.2</v>
      </c>
      <c r="C56665">
        <v>22989.206999999999</v>
      </c>
      <c r="D56665" s="1" t="str">
        <f t="shared" si="885"/>
        <v>02/22 18:32:51</v>
      </c>
    </row>
    <row r="56666" spans="1:4" x14ac:dyDescent="0.3">
      <c r="A56666" t="s">
        <v>9</v>
      </c>
      <c r="B56666">
        <v>1645522671.467</v>
      </c>
      <c r="C56666">
        <v>22989.206999999999</v>
      </c>
      <c r="D56666" s="1" t="str">
        <f t="shared" si="885"/>
        <v>02/22 18:37:51</v>
      </c>
    </row>
    <row r="56667" spans="1:4" x14ac:dyDescent="0.3">
      <c r="A56667" t="s">
        <v>9</v>
      </c>
      <c r="B56667">
        <v>1645522971.7579999</v>
      </c>
      <c r="C56667">
        <v>22989.206999999999</v>
      </c>
      <c r="D56667" s="1" t="str">
        <f t="shared" si="885"/>
        <v>02/22 18:42:51</v>
      </c>
    </row>
    <row r="56668" spans="1:4" x14ac:dyDescent="0.3">
      <c r="A56668" t="s">
        <v>9</v>
      </c>
      <c r="B56668">
        <v>1645523272.023</v>
      </c>
      <c r="C56668">
        <v>22989.206999999999</v>
      </c>
      <c r="D56668" s="1" t="str">
        <f t="shared" si="885"/>
        <v>02/22 18:47:52</v>
      </c>
    </row>
    <row r="56669" spans="1:4" x14ac:dyDescent="0.3">
      <c r="A56669" t="s">
        <v>9</v>
      </c>
      <c r="B56669">
        <v>1645523572.313</v>
      </c>
      <c r="C56669">
        <v>22989.206999999999</v>
      </c>
      <c r="D56669" s="1" t="str">
        <f t="shared" si="885"/>
        <v>02/22 18:52:52</v>
      </c>
    </row>
    <row r="56670" spans="1:4" x14ac:dyDescent="0.3">
      <c r="A56670" t="s">
        <v>9</v>
      </c>
      <c r="B56670">
        <v>1645523872.6129999</v>
      </c>
      <c r="C56670">
        <v>22989.206999999999</v>
      </c>
      <c r="D56670" s="1" t="str">
        <f t="shared" si="885"/>
        <v>02/22 18:57:52</v>
      </c>
    </row>
    <row r="56671" spans="1:4" x14ac:dyDescent="0.3">
      <c r="A56671" t="s">
        <v>9</v>
      </c>
      <c r="B56671">
        <v>1645524172.8710001</v>
      </c>
      <c r="C56671">
        <v>22989.206999999999</v>
      </c>
      <c r="D56671" s="1" t="str">
        <f t="shared" si="885"/>
        <v>02/22 19:02:52</v>
      </c>
    </row>
    <row r="56672" spans="1:4" x14ac:dyDescent="0.3">
      <c r="A56672" t="s">
        <v>9</v>
      </c>
      <c r="B56672">
        <v>1645524473.1500001</v>
      </c>
      <c r="C56672">
        <v>22989.206999999999</v>
      </c>
      <c r="D56672" s="1" t="str">
        <f t="shared" si="885"/>
        <v>02/22 19:07:53</v>
      </c>
    </row>
    <row r="56673" spans="1:4" x14ac:dyDescent="0.3">
      <c r="A56673" t="s">
        <v>9</v>
      </c>
      <c r="B56673">
        <v>1645524773.4549999</v>
      </c>
      <c r="C56673">
        <v>22989.206999999999</v>
      </c>
      <c r="D56673" s="1" t="str">
        <f t="shared" si="885"/>
        <v>02/22 19:12:53</v>
      </c>
    </row>
    <row r="56674" spans="1:4" x14ac:dyDescent="0.3">
      <c r="A56674" t="s">
        <v>9</v>
      </c>
      <c r="B56674">
        <v>1645525073.7090001</v>
      </c>
      <c r="C56674">
        <v>22989.206999999999</v>
      </c>
      <c r="D56674" s="1" t="str">
        <f t="shared" si="885"/>
        <v>02/22 19:17:53</v>
      </c>
    </row>
    <row r="56675" spans="1:4" x14ac:dyDescent="0.3">
      <c r="A56675" t="s">
        <v>9</v>
      </c>
      <c r="B56675">
        <v>1645525373.9690001</v>
      </c>
      <c r="C56675">
        <v>22989.206999999999</v>
      </c>
      <c r="D56675" s="1" t="str">
        <f t="shared" si="885"/>
        <v>02/22 19:22:53</v>
      </c>
    </row>
    <row r="56676" spans="1:4" x14ac:dyDescent="0.3">
      <c r="A56676" t="s">
        <v>9</v>
      </c>
      <c r="B56676">
        <v>1645525674.2720001</v>
      </c>
      <c r="C56676">
        <v>22989.206999999999</v>
      </c>
      <c r="D56676" s="1" t="str">
        <f t="shared" si="885"/>
        <v>02/22 19:27:54</v>
      </c>
    </row>
    <row r="56677" spans="1:4" x14ac:dyDescent="0.3">
      <c r="A56677" t="s">
        <v>9</v>
      </c>
      <c r="B56677">
        <v>1645525973.562</v>
      </c>
      <c r="C56677">
        <v>22989.206999999999</v>
      </c>
      <c r="D56677" s="1" t="str">
        <f t="shared" si="885"/>
        <v>02/22 19:32:53</v>
      </c>
    </row>
    <row r="56678" spans="1:4" x14ac:dyDescent="0.3">
      <c r="A56678" t="s">
        <v>9</v>
      </c>
      <c r="B56678">
        <v>1645526273.8559999</v>
      </c>
      <c r="C56678">
        <v>22989.206999999999</v>
      </c>
      <c r="D56678" s="1" t="str">
        <f t="shared" si="885"/>
        <v>02/22 19:37:53</v>
      </c>
    </row>
    <row r="56679" spans="1:4" x14ac:dyDescent="0.3">
      <c r="A56679" t="s">
        <v>9</v>
      </c>
      <c r="B56679">
        <v>1645526574.1930001</v>
      </c>
      <c r="C56679">
        <v>22989.206999999999</v>
      </c>
      <c r="D56679" s="1" t="str">
        <f t="shared" si="885"/>
        <v>02/22 19:42:54</v>
      </c>
    </row>
    <row r="56680" spans="1:4" x14ac:dyDescent="0.3">
      <c r="A56680" t="s">
        <v>9</v>
      </c>
      <c r="B56680">
        <v>1645526874.4170001</v>
      </c>
      <c r="C56680">
        <v>22989.206999999999</v>
      </c>
      <c r="D56680" s="1" t="str">
        <f t="shared" si="885"/>
        <v>02/22 19:47:54</v>
      </c>
    </row>
    <row r="56681" spans="1:4" x14ac:dyDescent="0.3">
      <c r="A56681" t="s">
        <v>9</v>
      </c>
      <c r="B56681">
        <v>1645527174.7019999</v>
      </c>
      <c r="C56681">
        <v>22989.206999999999</v>
      </c>
      <c r="D56681" s="1" t="str">
        <f t="shared" si="885"/>
        <v>02/22 19:52:54</v>
      </c>
    </row>
    <row r="56682" spans="1:4" x14ac:dyDescent="0.3">
      <c r="A56682" t="s">
        <v>9</v>
      </c>
      <c r="B56682">
        <v>1645527474.971</v>
      </c>
      <c r="C56682">
        <v>22989.206999999999</v>
      </c>
      <c r="D56682" s="1" t="str">
        <f t="shared" si="885"/>
        <v>02/22 19:57:54</v>
      </c>
    </row>
    <row r="56683" spans="1:4" x14ac:dyDescent="0.3">
      <c r="A56683" t="s">
        <v>9</v>
      </c>
      <c r="B56683">
        <v>1645527775.3210001</v>
      </c>
      <c r="C56683">
        <v>22989.206999999999</v>
      </c>
      <c r="D56683" s="1" t="str">
        <f t="shared" si="885"/>
        <v>02/22 20:02:55</v>
      </c>
    </row>
    <row r="56684" spans="1:4" x14ac:dyDescent="0.3">
      <c r="A56684" t="s">
        <v>9</v>
      </c>
      <c r="B56684">
        <v>1645528075.536</v>
      </c>
      <c r="C56684">
        <v>22989.206999999999</v>
      </c>
      <c r="D56684" s="1" t="str">
        <f t="shared" si="885"/>
        <v>02/22 20:07:55</v>
      </c>
    </row>
    <row r="56685" spans="1:4" x14ac:dyDescent="0.3">
      <c r="A56685" t="s">
        <v>9</v>
      </c>
      <c r="B56685">
        <v>1645528375.8340001</v>
      </c>
      <c r="C56685">
        <v>22989.206999999999</v>
      </c>
      <c r="D56685" s="1" t="str">
        <f t="shared" si="885"/>
        <v>02/22 20:12:55</v>
      </c>
    </row>
    <row r="56686" spans="1:4" x14ac:dyDescent="0.3">
      <c r="A56686" t="s">
        <v>9</v>
      </c>
      <c r="B56686">
        <v>1645528676.1259999</v>
      </c>
      <c r="C56686">
        <v>22989.206999999999</v>
      </c>
      <c r="D56686" s="1" t="str">
        <f t="shared" si="885"/>
        <v>02/22 20:17:56</v>
      </c>
    </row>
    <row r="56687" spans="1:4" x14ac:dyDescent="0.3">
      <c r="A56687" t="s">
        <v>9</v>
      </c>
      <c r="B56687">
        <v>1645528976.3940001</v>
      </c>
      <c r="C56687">
        <v>22989.206999999999</v>
      </c>
      <c r="D56687" s="1" t="str">
        <f t="shared" si="885"/>
        <v>02/22 20:22:56</v>
      </c>
    </row>
    <row r="56688" spans="1:4" x14ac:dyDescent="0.3">
      <c r="A56688" t="s">
        <v>9</v>
      </c>
      <c r="B56688">
        <v>1645529276.7030001</v>
      </c>
      <c r="C56688">
        <v>22989.206999999999</v>
      </c>
      <c r="D56688" s="1" t="str">
        <f t="shared" si="885"/>
        <v>02/22 20:27:56</v>
      </c>
    </row>
    <row r="56689" spans="1:4" x14ac:dyDescent="0.3">
      <c r="A56689" t="s">
        <v>9</v>
      </c>
      <c r="B56689">
        <v>1645529576.8740001</v>
      </c>
      <c r="C56689">
        <v>22989.206999999999</v>
      </c>
      <c r="D56689" s="1" t="str">
        <f t="shared" si="885"/>
        <v>02/22 20:32:56</v>
      </c>
    </row>
    <row r="56690" spans="1:4" x14ac:dyDescent="0.3">
      <c r="A56690" t="s">
        <v>9</v>
      </c>
      <c r="B56690">
        <v>1645529877.152</v>
      </c>
      <c r="C56690">
        <v>22989.206999999999</v>
      </c>
      <c r="D56690" s="1" t="str">
        <f t="shared" si="885"/>
        <v>02/22 20:37:57</v>
      </c>
    </row>
    <row r="56691" spans="1:4" x14ac:dyDescent="0.3">
      <c r="A56691" t="s">
        <v>9</v>
      </c>
      <c r="B56691">
        <v>1645530177.447</v>
      </c>
      <c r="C56691">
        <v>22989.206999999999</v>
      </c>
      <c r="D56691" s="1" t="str">
        <f t="shared" si="885"/>
        <v>02/22 20:42:57</v>
      </c>
    </row>
    <row r="56692" spans="1:4" x14ac:dyDescent="0.3">
      <c r="A56692" t="s">
        <v>9</v>
      </c>
      <c r="B56692">
        <v>1645530477.7149999</v>
      </c>
      <c r="C56692">
        <v>22989.206999999999</v>
      </c>
      <c r="D56692" s="1" t="str">
        <f t="shared" si="885"/>
        <v>02/22 20:47:57</v>
      </c>
    </row>
    <row r="56693" spans="1:4" x14ac:dyDescent="0.3">
      <c r="A56693" t="s">
        <v>9</v>
      </c>
      <c r="B56693">
        <v>1645530778.1730001</v>
      </c>
      <c r="C56693">
        <v>22989.206999999999</v>
      </c>
      <c r="D56693" s="1" t="str">
        <f t="shared" si="885"/>
        <v>02/22 20:52:58</v>
      </c>
    </row>
    <row r="56694" spans="1:4" x14ac:dyDescent="0.3">
      <c r="A56694" t="s">
        <v>9</v>
      </c>
      <c r="B56694">
        <v>1645531078.2820001</v>
      </c>
      <c r="C56694">
        <v>22989.206999999999</v>
      </c>
      <c r="D56694" s="1" t="str">
        <f t="shared" si="885"/>
        <v>02/22 20:57:58</v>
      </c>
    </row>
    <row r="56695" spans="1:4" x14ac:dyDescent="0.3">
      <c r="A56695" t="s">
        <v>9</v>
      </c>
      <c r="B56695">
        <v>1645531378.4949999</v>
      </c>
      <c r="C56695">
        <v>22989.206999999999</v>
      </c>
      <c r="D56695" s="1" t="str">
        <f t="shared" si="885"/>
        <v>02/22 21:02:58</v>
      </c>
    </row>
    <row r="56696" spans="1:4" x14ac:dyDescent="0.3">
      <c r="A56696" t="s">
        <v>9</v>
      </c>
      <c r="B56696">
        <v>1645531678.786</v>
      </c>
      <c r="C56696">
        <v>22989.206999999999</v>
      </c>
      <c r="D56696" s="1" t="str">
        <f t="shared" si="885"/>
        <v>02/22 21:07:58</v>
      </c>
    </row>
    <row r="56697" spans="1:4" x14ac:dyDescent="0.3">
      <c r="A56697" t="s">
        <v>9</v>
      </c>
      <c r="B56697">
        <v>1645531979.0739999</v>
      </c>
      <c r="C56697">
        <v>22989.206999999999</v>
      </c>
      <c r="D56697" s="1" t="str">
        <f t="shared" si="885"/>
        <v>02/22 21:12:59</v>
      </c>
    </row>
    <row r="56698" spans="1:4" x14ac:dyDescent="0.3">
      <c r="A56698" t="s">
        <v>9</v>
      </c>
      <c r="B56698">
        <v>1645532279.2850001</v>
      </c>
      <c r="C56698">
        <v>22989.206999999999</v>
      </c>
      <c r="D56698" s="1" t="str">
        <f t="shared" si="885"/>
        <v>02/22 21:17:59</v>
      </c>
    </row>
    <row r="56699" spans="1:4" x14ac:dyDescent="0.3">
      <c r="A56699" t="s">
        <v>9</v>
      </c>
      <c r="B56699">
        <v>1645532579.5569999</v>
      </c>
      <c r="C56699">
        <v>22989.206999999999</v>
      </c>
      <c r="D56699" s="1" t="str">
        <f t="shared" si="885"/>
        <v>02/22 21:22:59</v>
      </c>
    </row>
    <row r="56700" spans="1:4" x14ac:dyDescent="0.3">
      <c r="A56700" t="s">
        <v>9</v>
      </c>
      <c r="B56700">
        <v>1645537869.7679999</v>
      </c>
      <c r="C56700">
        <v>22989.206999999999</v>
      </c>
      <c r="D56700" s="1" t="str">
        <f t="shared" si="885"/>
        <v>02/22 22:51:09</v>
      </c>
    </row>
    <row r="56701" spans="1:4" x14ac:dyDescent="0.3">
      <c r="A56701" t="s">
        <v>9</v>
      </c>
      <c r="B56701">
        <v>1645538170.098</v>
      </c>
      <c r="C56701">
        <v>22989.206999999999</v>
      </c>
      <c r="D56701" s="1" t="str">
        <f t="shared" si="885"/>
        <v>02/22 22:56:10</v>
      </c>
    </row>
    <row r="56702" spans="1:4" x14ac:dyDescent="0.3">
      <c r="A56702" t="s">
        <v>9</v>
      </c>
      <c r="B56702">
        <v>1645538470.306</v>
      </c>
      <c r="C56702">
        <v>22989.206999999999</v>
      </c>
      <c r="D56702" s="1" t="str">
        <f t="shared" si="885"/>
        <v>02/22 23:01:10</v>
      </c>
    </row>
    <row r="56703" spans="1:4" x14ac:dyDescent="0.3">
      <c r="A56703" t="s">
        <v>9</v>
      </c>
      <c r="B56703">
        <v>1645538770.516</v>
      </c>
      <c r="C56703">
        <v>22989.206999999999</v>
      </c>
      <c r="D56703" s="1" t="str">
        <f t="shared" si="885"/>
        <v>02/22 23:06:10</v>
      </c>
    </row>
    <row r="56704" spans="1:4" x14ac:dyDescent="0.3">
      <c r="A56704" t="s">
        <v>9</v>
      </c>
      <c r="B56704">
        <v>1645539070.766</v>
      </c>
      <c r="C56704">
        <v>22989.206999999999</v>
      </c>
      <c r="D56704" s="1" t="str">
        <f t="shared" si="885"/>
        <v>02/22 23:11:10</v>
      </c>
    </row>
    <row r="56705" spans="1:4" x14ac:dyDescent="0.3">
      <c r="A56705" t="s">
        <v>9</v>
      </c>
      <c r="B56705">
        <v>1645539371.0039999</v>
      </c>
      <c r="C56705">
        <v>22989.206999999999</v>
      </c>
      <c r="D56705" s="1" t="str">
        <f t="shared" si="885"/>
        <v>02/22 23:16:11</v>
      </c>
    </row>
    <row r="56706" spans="1:4" x14ac:dyDescent="0.3">
      <c r="A56706" t="s">
        <v>9</v>
      </c>
      <c r="B56706">
        <v>1645539671.256</v>
      </c>
      <c r="C56706">
        <v>22989.206999999999</v>
      </c>
      <c r="D56706" s="1" t="str">
        <f t="shared" ref="D56706:D56769" si="886">TEXT((LEFT(B56706,10)+9*3600)/86400+70*365+19,"MM/DD HH:mm:ss")</f>
        <v>02/22 23:21:11</v>
      </c>
    </row>
    <row r="56707" spans="1:4" x14ac:dyDescent="0.3">
      <c r="A56707" t="s">
        <v>9</v>
      </c>
      <c r="B56707">
        <v>1645539971.523</v>
      </c>
      <c r="C56707">
        <v>22989.206999999999</v>
      </c>
      <c r="D56707" s="1" t="str">
        <f t="shared" si="886"/>
        <v>02/22 23:26:11</v>
      </c>
    </row>
    <row r="56708" spans="1:4" x14ac:dyDescent="0.3">
      <c r="A56708" t="s">
        <v>9</v>
      </c>
      <c r="B56708">
        <v>1645540271.6489999</v>
      </c>
      <c r="C56708">
        <v>22989.206999999999</v>
      </c>
      <c r="D56708" s="1" t="str">
        <f t="shared" si="886"/>
        <v>02/22 23:31:11</v>
      </c>
    </row>
    <row r="56709" spans="1:4" x14ac:dyDescent="0.3">
      <c r="A56709" t="s">
        <v>9</v>
      </c>
      <c r="B56709">
        <v>1645540571.8889999</v>
      </c>
      <c r="C56709">
        <v>22989.206999999999</v>
      </c>
      <c r="D56709" s="1" t="str">
        <f t="shared" si="886"/>
        <v>02/22 23:36:11</v>
      </c>
    </row>
    <row r="56710" spans="1:4" x14ac:dyDescent="0.3">
      <c r="A56710" t="s">
        <v>9</v>
      </c>
      <c r="B56710">
        <v>1645540872.141</v>
      </c>
      <c r="C56710">
        <v>22989.206999999999</v>
      </c>
      <c r="D56710" s="1" t="str">
        <f t="shared" si="886"/>
        <v>02/22 23:41:12</v>
      </c>
    </row>
    <row r="56711" spans="1:4" x14ac:dyDescent="0.3">
      <c r="A56711" t="s">
        <v>9</v>
      </c>
      <c r="B56711">
        <v>1645541172.3940001</v>
      </c>
      <c r="C56711">
        <v>22989.206999999999</v>
      </c>
      <c r="D56711" s="1" t="str">
        <f t="shared" si="886"/>
        <v>02/22 23:46:12</v>
      </c>
    </row>
    <row r="56712" spans="1:4" x14ac:dyDescent="0.3">
      <c r="A56712" t="s">
        <v>9</v>
      </c>
      <c r="B56712">
        <v>1645541472.655</v>
      </c>
      <c r="C56712">
        <v>22989.206999999999</v>
      </c>
      <c r="D56712" s="1" t="str">
        <f t="shared" si="886"/>
        <v>02/22 23:51:12</v>
      </c>
    </row>
    <row r="56713" spans="1:4" x14ac:dyDescent="0.3">
      <c r="A56713" t="s">
        <v>9</v>
      </c>
      <c r="B56713">
        <v>1645541772.9319999</v>
      </c>
      <c r="C56713">
        <v>22989.206999999999</v>
      </c>
      <c r="D56713" s="1" t="str">
        <f t="shared" si="886"/>
        <v>02/22 23:56:12</v>
      </c>
    </row>
    <row r="56714" spans="1:4" x14ac:dyDescent="0.3">
      <c r="A56714" t="s">
        <v>9</v>
      </c>
      <c r="B56714">
        <v>1645542073.1789999</v>
      </c>
      <c r="C56714">
        <v>22989.206999999999</v>
      </c>
      <c r="D56714" s="1" t="str">
        <f t="shared" si="886"/>
        <v>02/23 00:01:13</v>
      </c>
    </row>
    <row r="56715" spans="1:4" x14ac:dyDescent="0.3">
      <c r="A56715" t="s">
        <v>9</v>
      </c>
      <c r="B56715">
        <v>1645542373.4389999</v>
      </c>
      <c r="C56715">
        <v>22989.206999999999</v>
      </c>
      <c r="D56715" s="1" t="str">
        <f t="shared" si="886"/>
        <v>02/23 00:06:13</v>
      </c>
    </row>
    <row r="56716" spans="1:4" x14ac:dyDescent="0.3">
      <c r="A56716" t="s">
        <v>9</v>
      </c>
      <c r="B56716">
        <v>1645542673.687</v>
      </c>
      <c r="C56716">
        <v>22989.206999999999</v>
      </c>
      <c r="D56716" s="1" t="str">
        <f t="shared" si="886"/>
        <v>02/23 00:11:13</v>
      </c>
    </row>
    <row r="56717" spans="1:4" x14ac:dyDescent="0.3">
      <c r="A56717" t="s">
        <v>9</v>
      </c>
      <c r="B56717">
        <v>1645542973.983</v>
      </c>
      <c r="C56717">
        <v>22989.206999999999</v>
      </c>
      <c r="D56717" s="1" t="str">
        <f t="shared" si="886"/>
        <v>02/23 00:16:13</v>
      </c>
    </row>
    <row r="56718" spans="1:4" x14ac:dyDescent="0.3">
      <c r="A56718" t="s">
        <v>9</v>
      </c>
      <c r="B56718">
        <v>1645543274.2179999</v>
      </c>
      <c r="C56718">
        <v>22989.206999999999</v>
      </c>
      <c r="D56718" s="1" t="str">
        <f t="shared" si="886"/>
        <v>02/23 00:21:14</v>
      </c>
    </row>
    <row r="56719" spans="1:4" x14ac:dyDescent="0.3">
      <c r="A56719" t="s">
        <v>9</v>
      </c>
      <c r="B56719">
        <v>1645543574.4619999</v>
      </c>
      <c r="C56719">
        <v>22989.206999999999</v>
      </c>
      <c r="D56719" s="1" t="str">
        <f t="shared" si="886"/>
        <v>02/23 00:26:14</v>
      </c>
    </row>
    <row r="56720" spans="1:4" x14ac:dyDescent="0.3">
      <c r="A56720" t="s">
        <v>9</v>
      </c>
      <c r="B56720">
        <v>1645543874.7449999</v>
      </c>
      <c r="C56720">
        <v>22989.206999999999</v>
      </c>
      <c r="D56720" s="1" t="str">
        <f t="shared" si="886"/>
        <v>02/23 00:31:14</v>
      </c>
    </row>
    <row r="56721" spans="1:4" x14ac:dyDescent="0.3">
      <c r="A56721" t="s">
        <v>9</v>
      </c>
      <c r="B56721">
        <v>1645544174.997</v>
      </c>
      <c r="C56721">
        <v>22989.206999999999</v>
      </c>
      <c r="D56721" s="1" t="str">
        <f t="shared" si="886"/>
        <v>02/23 00:36:14</v>
      </c>
    </row>
    <row r="56722" spans="1:4" x14ac:dyDescent="0.3">
      <c r="A56722" t="s">
        <v>9</v>
      </c>
      <c r="B56722">
        <v>1645544475.2360001</v>
      </c>
      <c r="C56722">
        <v>22989.206999999999</v>
      </c>
      <c r="D56722" s="1" t="str">
        <f t="shared" si="886"/>
        <v>02/23 00:41:15</v>
      </c>
    </row>
    <row r="56723" spans="1:4" x14ac:dyDescent="0.3">
      <c r="A56723" t="s">
        <v>9</v>
      </c>
      <c r="B56723">
        <v>1645544775.4909999</v>
      </c>
      <c r="C56723">
        <v>22989.206999999999</v>
      </c>
      <c r="D56723" s="1" t="str">
        <f t="shared" si="886"/>
        <v>02/23 00:46:15</v>
      </c>
    </row>
    <row r="56724" spans="1:4" x14ac:dyDescent="0.3">
      <c r="A56724" t="s">
        <v>9</v>
      </c>
      <c r="B56724">
        <v>1645545075.757</v>
      </c>
      <c r="C56724">
        <v>22989.206999999999</v>
      </c>
      <c r="D56724" s="1" t="str">
        <f t="shared" si="886"/>
        <v>02/23 00:51:15</v>
      </c>
    </row>
    <row r="56725" spans="1:4" x14ac:dyDescent="0.3">
      <c r="A56725" t="s">
        <v>9</v>
      </c>
      <c r="B56725">
        <v>1645545375.9979999</v>
      </c>
      <c r="C56725">
        <v>22989.206999999999</v>
      </c>
      <c r="D56725" s="1" t="str">
        <f t="shared" si="886"/>
        <v>02/23 00:56:15</v>
      </c>
    </row>
    <row r="56726" spans="1:4" x14ac:dyDescent="0.3">
      <c r="A56726" t="s">
        <v>9</v>
      </c>
      <c r="B56726">
        <v>1645545676.2950001</v>
      </c>
      <c r="C56726">
        <v>22989.206999999999</v>
      </c>
      <c r="D56726" s="1" t="str">
        <f t="shared" si="886"/>
        <v>02/23 01:01:16</v>
      </c>
    </row>
    <row r="56727" spans="1:4" x14ac:dyDescent="0.3">
      <c r="A56727" t="s">
        <v>9</v>
      </c>
      <c r="B56727">
        <v>1645545976.5050001</v>
      </c>
      <c r="C56727">
        <v>22989.206999999999</v>
      </c>
      <c r="D56727" s="1" t="str">
        <f t="shared" si="886"/>
        <v>02/23 01:06:16</v>
      </c>
    </row>
    <row r="56728" spans="1:4" x14ac:dyDescent="0.3">
      <c r="A56728" t="s">
        <v>9</v>
      </c>
      <c r="B56728">
        <v>1645546276.7620001</v>
      </c>
      <c r="C56728">
        <v>22989.206999999999</v>
      </c>
      <c r="D56728" s="1" t="str">
        <f t="shared" si="886"/>
        <v>02/23 01:11:16</v>
      </c>
    </row>
    <row r="56729" spans="1:4" x14ac:dyDescent="0.3">
      <c r="A56729" t="s">
        <v>9</v>
      </c>
      <c r="B56729">
        <v>1645546577.0150001</v>
      </c>
      <c r="C56729">
        <v>22989.206999999999</v>
      </c>
      <c r="D56729" s="1" t="str">
        <f t="shared" si="886"/>
        <v>02/23 01:16:17</v>
      </c>
    </row>
    <row r="56730" spans="1:4" x14ac:dyDescent="0.3">
      <c r="A56730" t="s">
        <v>9</v>
      </c>
      <c r="B56730">
        <v>1645546877.267</v>
      </c>
      <c r="C56730">
        <v>22989.206999999999</v>
      </c>
      <c r="D56730" s="1" t="str">
        <f t="shared" si="886"/>
        <v>02/23 01:21:17</v>
      </c>
    </row>
    <row r="56731" spans="1:4" x14ac:dyDescent="0.3">
      <c r="A56731" t="s">
        <v>9</v>
      </c>
      <c r="B56731">
        <v>1645547177.5209999</v>
      </c>
      <c r="C56731">
        <v>22989.206999999999</v>
      </c>
      <c r="D56731" s="1" t="str">
        <f t="shared" si="886"/>
        <v>02/23 01:26:17</v>
      </c>
    </row>
    <row r="56732" spans="1:4" x14ac:dyDescent="0.3">
      <c r="A56732" t="s">
        <v>9</v>
      </c>
      <c r="B56732">
        <v>1645547476.743</v>
      </c>
      <c r="C56732">
        <v>22989.206999999999</v>
      </c>
      <c r="D56732" s="1" t="str">
        <f t="shared" si="886"/>
        <v>02/23 01:31:16</v>
      </c>
    </row>
    <row r="56733" spans="1:4" x14ac:dyDescent="0.3">
      <c r="A56733" t="s">
        <v>9</v>
      </c>
      <c r="B56733">
        <v>1645547776.987</v>
      </c>
      <c r="C56733">
        <v>22989.206999999999</v>
      </c>
      <c r="D56733" s="1" t="str">
        <f t="shared" si="886"/>
        <v>02/23 01:36:16</v>
      </c>
    </row>
    <row r="56734" spans="1:4" x14ac:dyDescent="0.3">
      <c r="A56734" t="s">
        <v>9</v>
      </c>
      <c r="B56734">
        <v>1645548077.26</v>
      </c>
      <c r="C56734">
        <v>22989.206999999999</v>
      </c>
      <c r="D56734" s="1" t="str">
        <f t="shared" si="886"/>
        <v>02/23 01:41:17</v>
      </c>
    </row>
    <row r="56735" spans="1:4" x14ac:dyDescent="0.3">
      <c r="A56735" t="s">
        <v>9</v>
      </c>
      <c r="B56735">
        <v>1645548377.5050001</v>
      </c>
      <c r="C56735">
        <v>22989.206999999999</v>
      </c>
      <c r="D56735" s="1" t="str">
        <f t="shared" si="886"/>
        <v>02/23 01:46:17</v>
      </c>
    </row>
    <row r="56736" spans="1:4" x14ac:dyDescent="0.3">
      <c r="A56736" t="s">
        <v>9</v>
      </c>
      <c r="B56736">
        <v>1645548677.7950001</v>
      </c>
      <c r="C56736">
        <v>22989.206999999999</v>
      </c>
      <c r="D56736" s="1" t="str">
        <f t="shared" si="886"/>
        <v>02/23 01:51:17</v>
      </c>
    </row>
    <row r="56737" spans="1:4" x14ac:dyDescent="0.3">
      <c r="A56737" t="s">
        <v>9</v>
      </c>
      <c r="B56737">
        <v>1645548978.0969999</v>
      </c>
      <c r="C56737">
        <v>22989.206999999999</v>
      </c>
      <c r="D56737" s="1" t="str">
        <f t="shared" si="886"/>
        <v>02/23 01:56:18</v>
      </c>
    </row>
    <row r="56738" spans="1:4" x14ac:dyDescent="0.3">
      <c r="A56738" t="s">
        <v>9</v>
      </c>
      <c r="B56738">
        <v>1645549278.398</v>
      </c>
      <c r="C56738">
        <v>22989.206999999999</v>
      </c>
      <c r="D56738" s="1" t="str">
        <f t="shared" si="886"/>
        <v>02/23 02:01:18</v>
      </c>
    </row>
    <row r="56739" spans="1:4" x14ac:dyDescent="0.3">
      <c r="A56739" t="s">
        <v>9</v>
      </c>
      <c r="B56739">
        <v>1645549578.6849999</v>
      </c>
      <c r="C56739">
        <v>22989.206999999999</v>
      </c>
      <c r="D56739" s="1" t="str">
        <f t="shared" si="886"/>
        <v>02/23 02:06:18</v>
      </c>
    </row>
    <row r="56740" spans="1:4" x14ac:dyDescent="0.3">
      <c r="A56740" t="s">
        <v>9</v>
      </c>
      <c r="B56740">
        <v>1645549878.9760001</v>
      </c>
      <c r="C56740">
        <v>22989.206999999999</v>
      </c>
      <c r="D56740" s="1" t="str">
        <f t="shared" si="886"/>
        <v>02/23 02:11:18</v>
      </c>
    </row>
    <row r="56741" spans="1:4" x14ac:dyDescent="0.3">
      <c r="A56741" t="s">
        <v>9</v>
      </c>
      <c r="B56741">
        <v>1645550179.2739999</v>
      </c>
      <c r="C56741">
        <v>22989.206999999999</v>
      </c>
      <c r="D56741" s="1" t="str">
        <f t="shared" si="886"/>
        <v>02/23 02:16:19</v>
      </c>
    </row>
    <row r="56742" spans="1:4" x14ac:dyDescent="0.3">
      <c r="A56742" t="s">
        <v>9</v>
      </c>
      <c r="B56742">
        <v>1645550479.589</v>
      </c>
      <c r="C56742">
        <v>22989.206999999999</v>
      </c>
      <c r="D56742" s="1" t="str">
        <f t="shared" si="886"/>
        <v>02/23 02:21:19</v>
      </c>
    </row>
    <row r="56743" spans="1:4" x14ac:dyDescent="0.3">
      <c r="A56743" t="s">
        <v>9</v>
      </c>
      <c r="B56743">
        <v>1645550779.855</v>
      </c>
      <c r="C56743">
        <v>22989.206999999999</v>
      </c>
      <c r="D56743" s="1" t="str">
        <f t="shared" si="886"/>
        <v>02/23 02:26:19</v>
      </c>
    </row>
    <row r="56744" spans="1:4" x14ac:dyDescent="0.3">
      <c r="A56744" t="s">
        <v>9</v>
      </c>
      <c r="B56744">
        <v>1645551080.115</v>
      </c>
      <c r="C56744">
        <v>22989.206999999999</v>
      </c>
      <c r="D56744" s="1" t="str">
        <f t="shared" si="886"/>
        <v>02/23 02:31:20</v>
      </c>
    </row>
    <row r="56745" spans="1:4" x14ac:dyDescent="0.3">
      <c r="A56745" t="s">
        <v>9</v>
      </c>
      <c r="B56745">
        <v>1645551380.3499999</v>
      </c>
      <c r="C56745">
        <v>22989.206999999999</v>
      </c>
      <c r="D56745" s="1" t="str">
        <f t="shared" si="886"/>
        <v>02/23 02:36:20</v>
      </c>
    </row>
    <row r="56746" spans="1:4" x14ac:dyDescent="0.3">
      <c r="A56746" t="s">
        <v>9</v>
      </c>
      <c r="B56746">
        <v>1645551680.5090001</v>
      </c>
      <c r="C56746">
        <v>22989.206999999999</v>
      </c>
      <c r="D56746" s="1" t="str">
        <f t="shared" si="886"/>
        <v>02/23 02:41:20</v>
      </c>
    </row>
    <row r="56747" spans="1:4" x14ac:dyDescent="0.3">
      <c r="A56747" t="s">
        <v>9</v>
      </c>
      <c r="B56747">
        <v>1645551980.763</v>
      </c>
      <c r="C56747">
        <v>22989.206999999999</v>
      </c>
      <c r="D56747" s="1" t="str">
        <f t="shared" si="886"/>
        <v>02/23 02:46:20</v>
      </c>
    </row>
    <row r="56748" spans="1:4" x14ac:dyDescent="0.3">
      <c r="A56748" t="s">
        <v>9</v>
      </c>
      <c r="B56748">
        <v>1645552281.0190001</v>
      </c>
      <c r="C56748">
        <v>22989.206999999999</v>
      </c>
      <c r="D56748" s="1" t="str">
        <f t="shared" si="886"/>
        <v>02/23 02:51:21</v>
      </c>
    </row>
    <row r="56749" spans="1:4" x14ac:dyDescent="0.3">
      <c r="A56749" t="s">
        <v>9</v>
      </c>
      <c r="B56749">
        <v>1645552581.266</v>
      </c>
      <c r="C56749">
        <v>22989.206999999999</v>
      </c>
      <c r="D56749" s="1" t="str">
        <f t="shared" si="886"/>
        <v>02/23 02:56:21</v>
      </c>
    </row>
    <row r="56750" spans="1:4" x14ac:dyDescent="0.3">
      <c r="A56750" t="s">
        <v>9</v>
      </c>
      <c r="B56750">
        <v>1645552881.5569999</v>
      </c>
      <c r="C56750">
        <v>22989.206999999999</v>
      </c>
      <c r="D56750" s="1" t="str">
        <f t="shared" si="886"/>
        <v>02/23 03:01:21</v>
      </c>
    </row>
    <row r="56751" spans="1:4" x14ac:dyDescent="0.3">
      <c r="A56751" t="s">
        <v>9</v>
      </c>
      <c r="B56751">
        <v>1645553829.1949999</v>
      </c>
      <c r="C56751">
        <v>22989.206999999999</v>
      </c>
      <c r="D56751" s="1" t="str">
        <f t="shared" si="886"/>
        <v>02/23 03:17:09</v>
      </c>
    </row>
    <row r="56752" spans="1:4" x14ac:dyDescent="0.3">
      <c r="A56752" t="s">
        <v>9</v>
      </c>
      <c r="B56752">
        <v>1645554249.5769999</v>
      </c>
      <c r="C56752">
        <v>22989.206999999999</v>
      </c>
      <c r="D56752" s="1" t="str">
        <f t="shared" si="886"/>
        <v>02/23 03:24:09</v>
      </c>
    </row>
    <row r="56753" spans="1:4" x14ac:dyDescent="0.3">
      <c r="A56753" t="s">
        <v>9</v>
      </c>
      <c r="B56753">
        <v>1645554429.8699999</v>
      </c>
      <c r="C56753">
        <v>22989.206999999999</v>
      </c>
      <c r="D56753" s="1" t="str">
        <f t="shared" si="886"/>
        <v>02/23 03:27:09</v>
      </c>
    </row>
    <row r="56754" spans="1:4" x14ac:dyDescent="0.3">
      <c r="A56754" t="s">
        <v>9</v>
      </c>
      <c r="B56754">
        <v>1645554730.1559999</v>
      </c>
      <c r="C56754">
        <v>22989.206999999999</v>
      </c>
      <c r="D56754" s="1" t="str">
        <f t="shared" si="886"/>
        <v>02/23 03:32:10</v>
      </c>
    </row>
    <row r="56755" spans="1:4" x14ac:dyDescent="0.3">
      <c r="A56755" t="s">
        <v>9</v>
      </c>
      <c r="B56755">
        <v>1645555030.471</v>
      </c>
      <c r="C56755">
        <v>22989.206999999999</v>
      </c>
      <c r="D56755" s="1" t="str">
        <f t="shared" si="886"/>
        <v>02/23 03:37:10</v>
      </c>
    </row>
    <row r="56756" spans="1:4" x14ac:dyDescent="0.3">
      <c r="A56756" t="s">
        <v>9</v>
      </c>
      <c r="B56756">
        <v>1645555330.7620001</v>
      </c>
      <c r="C56756">
        <v>22989.206999999999</v>
      </c>
      <c r="D56756" s="1" t="str">
        <f t="shared" si="886"/>
        <v>02/23 03:42:10</v>
      </c>
    </row>
    <row r="56757" spans="1:4" x14ac:dyDescent="0.3">
      <c r="A56757" t="s">
        <v>9</v>
      </c>
      <c r="B56757">
        <v>1645555631.076</v>
      </c>
      <c r="C56757">
        <v>22989.206999999999</v>
      </c>
      <c r="D56757" s="1" t="str">
        <f t="shared" si="886"/>
        <v>02/23 03:47:11</v>
      </c>
    </row>
    <row r="56758" spans="1:4" x14ac:dyDescent="0.3">
      <c r="A56758" t="s">
        <v>9</v>
      </c>
      <c r="B56758">
        <v>1645555931.385</v>
      </c>
      <c r="C56758">
        <v>22989.206999999999</v>
      </c>
      <c r="D56758" s="1" t="str">
        <f t="shared" si="886"/>
        <v>02/23 03:52:11</v>
      </c>
    </row>
    <row r="56759" spans="1:4" x14ac:dyDescent="0.3">
      <c r="A56759" t="s">
        <v>9</v>
      </c>
      <c r="B56759">
        <v>1645556231.697</v>
      </c>
      <c r="C56759">
        <v>22989.206999999999</v>
      </c>
      <c r="D56759" s="1" t="str">
        <f t="shared" si="886"/>
        <v>02/23 03:57:11</v>
      </c>
    </row>
    <row r="56760" spans="1:4" x14ac:dyDescent="0.3">
      <c r="A56760" t="s">
        <v>9</v>
      </c>
      <c r="B56760">
        <v>1645556531.9920001</v>
      </c>
      <c r="C56760">
        <v>22989.206999999999</v>
      </c>
      <c r="D56760" s="1" t="str">
        <f t="shared" si="886"/>
        <v>02/23 04:02:11</v>
      </c>
    </row>
    <row r="56761" spans="1:4" x14ac:dyDescent="0.3">
      <c r="A56761" t="s">
        <v>9</v>
      </c>
      <c r="B56761">
        <v>1645556832.2920001</v>
      </c>
      <c r="C56761">
        <v>22989.206999999999</v>
      </c>
      <c r="D56761" s="1" t="str">
        <f t="shared" si="886"/>
        <v>02/23 04:07:12</v>
      </c>
    </row>
    <row r="56762" spans="1:4" x14ac:dyDescent="0.3">
      <c r="A56762" t="s">
        <v>9</v>
      </c>
      <c r="B56762">
        <v>1645557132.5969999</v>
      </c>
      <c r="C56762">
        <v>22989.206999999999</v>
      </c>
      <c r="D56762" s="1" t="str">
        <f t="shared" si="886"/>
        <v>02/23 04:12:12</v>
      </c>
    </row>
    <row r="56763" spans="1:4" x14ac:dyDescent="0.3">
      <c r="A56763" t="s">
        <v>9</v>
      </c>
      <c r="B56763">
        <v>1645557432.9130001</v>
      </c>
      <c r="C56763">
        <v>22989.206999999999</v>
      </c>
      <c r="D56763" s="1" t="str">
        <f t="shared" si="886"/>
        <v>02/23 04:17:12</v>
      </c>
    </row>
    <row r="56764" spans="1:4" x14ac:dyDescent="0.3">
      <c r="A56764" t="s">
        <v>9</v>
      </c>
      <c r="B56764">
        <v>1645557733.211</v>
      </c>
      <c r="C56764">
        <v>22989.206999999999</v>
      </c>
      <c r="D56764" s="1" t="str">
        <f t="shared" si="886"/>
        <v>02/23 04:22:13</v>
      </c>
    </row>
    <row r="56765" spans="1:4" x14ac:dyDescent="0.3">
      <c r="A56765" t="s">
        <v>9</v>
      </c>
      <c r="B56765">
        <v>1645558033.5380001</v>
      </c>
      <c r="C56765">
        <v>22989.206999999999</v>
      </c>
      <c r="D56765" s="1" t="str">
        <f t="shared" si="886"/>
        <v>02/23 04:27:13</v>
      </c>
    </row>
    <row r="56766" spans="1:4" x14ac:dyDescent="0.3">
      <c r="A56766" t="s">
        <v>9</v>
      </c>
      <c r="B56766">
        <v>1645558332.8970001</v>
      </c>
      <c r="C56766">
        <v>22989.206999999999</v>
      </c>
      <c r="D56766" s="1" t="str">
        <f t="shared" si="886"/>
        <v>02/23 04:32:12</v>
      </c>
    </row>
    <row r="56767" spans="1:4" x14ac:dyDescent="0.3">
      <c r="A56767" t="s">
        <v>9</v>
      </c>
      <c r="B56767">
        <v>1645558633.5539999</v>
      </c>
      <c r="C56767">
        <v>22989.206999999999</v>
      </c>
      <c r="D56767" s="1" t="str">
        <f t="shared" si="886"/>
        <v>02/23 04:37:13</v>
      </c>
    </row>
    <row r="56768" spans="1:4" x14ac:dyDescent="0.3">
      <c r="A56768" t="s">
        <v>9</v>
      </c>
      <c r="B56768">
        <v>1645558933.507</v>
      </c>
      <c r="C56768">
        <v>22989.206999999999</v>
      </c>
      <c r="D56768" s="1" t="str">
        <f t="shared" si="886"/>
        <v>02/23 04:42:13</v>
      </c>
    </row>
    <row r="56769" spans="1:4" x14ac:dyDescent="0.3">
      <c r="A56769" t="s">
        <v>9</v>
      </c>
      <c r="B56769">
        <v>1645559233.8380001</v>
      </c>
      <c r="C56769">
        <v>22989.206999999999</v>
      </c>
      <c r="D56769" s="1" t="str">
        <f t="shared" si="886"/>
        <v>02/23 04:47:13</v>
      </c>
    </row>
    <row r="56770" spans="1:4" x14ac:dyDescent="0.3">
      <c r="A56770" t="s">
        <v>9</v>
      </c>
      <c r="B56770">
        <v>1645559534.1340001</v>
      </c>
      <c r="C56770">
        <v>22989.206999999999</v>
      </c>
      <c r="D56770" s="1" t="str">
        <f t="shared" ref="D56770:D56833" si="887">TEXT((LEFT(B56770,10)+9*3600)/86400+70*365+19,"MM/DD HH:mm:ss")</f>
        <v>02/23 04:52:14</v>
      </c>
    </row>
    <row r="56771" spans="1:4" x14ac:dyDescent="0.3">
      <c r="A56771" t="s">
        <v>9</v>
      </c>
      <c r="B56771">
        <v>1645559834.4330001</v>
      </c>
      <c r="C56771">
        <v>22989.206999999999</v>
      </c>
      <c r="D56771" s="1" t="str">
        <f t="shared" si="887"/>
        <v>02/23 04:57:14</v>
      </c>
    </row>
    <row r="56772" spans="1:4" x14ac:dyDescent="0.3">
      <c r="A56772" t="s">
        <v>9</v>
      </c>
      <c r="B56772">
        <v>1645560134.72</v>
      </c>
      <c r="C56772">
        <v>22989.206999999999</v>
      </c>
      <c r="D56772" s="1" t="str">
        <f t="shared" si="887"/>
        <v>02/23 05:02:14</v>
      </c>
    </row>
    <row r="56773" spans="1:4" x14ac:dyDescent="0.3">
      <c r="A56773" t="s">
        <v>9</v>
      </c>
      <c r="B56773">
        <v>1645560435.0320001</v>
      </c>
      <c r="C56773">
        <v>22989.206999999999</v>
      </c>
      <c r="D56773" s="1" t="str">
        <f t="shared" si="887"/>
        <v>02/23 05:07:15</v>
      </c>
    </row>
    <row r="56774" spans="1:4" x14ac:dyDescent="0.3">
      <c r="A56774" t="s">
        <v>9</v>
      </c>
      <c r="B56774">
        <v>1645560735.339</v>
      </c>
      <c r="C56774">
        <v>22989.206999999999</v>
      </c>
      <c r="D56774" s="1" t="str">
        <f t="shared" si="887"/>
        <v>02/23 05:12:15</v>
      </c>
    </row>
    <row r="56775" spans="1:4" x14ac:dyDescent="0.3">
      <c r="A56775" t="s">
        <v>9</v>
      </c>
      <c r="B56775">
        <v>1645561035.638</v>
      </c>
      <c r="C56775">
        <v>22989.206999999999</v>
      </c>
      <c r="D56775" s="1" t="str">
        <f t="shared" si="887"/>
        <v>02/23 05:17:15</v>
      </c>
    </row>
    <row r="56776" spans="1:4" x14ac:dyDescent="0.3">
      <c r="A56776" t="s">
        <v>9</v>
      </c>
      <c r="B56776">
        <v>1645561335.938</v>
      </c>
      <c r="C56776">
        <v>22989.206999999999</v>
      </c>
      <c r="D56776" s="1" t="str">
        <f t="shared" si="887"/>
        <v>02/23 05:22:15</v>
      </c>
    </row>
    <row r="56777" spans="1:4" x14ac:dyDescent="0.3">
      <c r="A56777" t="s">
        <v>9</v>
      </c>
      <c r="B56777">
        <v>1645561636.2509999</v>
      </c>
      <c r="C56777">
        <v>22989.206999999999</v>
      </c>
      <c r="D56777" s="1" t="str">
        <f t="shared" si="887"/>
        <v>02/23 05:27:16</v>
      </c>
    </row>
    <row r="56778" spans="1:4" x14ac:dyDescent="0.3">
      <c r="A56778" t="s">
        <v>9</v>
      </c>
      <c r="B56778">
        <v>1645561936.517</v>
      </c>
      <c r="C56778">
        <v>22989.206999999999</v>
      </c>
      <c r="D56778" s="1" t="str">
        <f t="shared" si="887"/>
        <v>02/23 05:32:16</v>
      </c>
    </row>
    <row r="56779" spans="1:4" x14ac:dyDescent="0.3">
      <c r="A56779" t="s">
        <v>9</v>
      </c>
      <c r="B56779">
        <v>1645562236.822</v>
      </c>
      <c r="C56779">
        <v>22989.206999999999</v>
      </c>
      <c r="D56779" s="1" t="str">
        <f t="shared" si="887"/>
        <v>02/23 05:37:16</v>
      </c>
    </row>
    <row r="56780" spans="1:4" x14ac:dyDescent="0.3">
      <c r="A56780" t="s">
        <v>9</v>
      </c>
      <c r="B56780">
        <v>1645562537.135</v>
      </c>
      <c r="C56780">
        <v>22989.206999999999</v>
      </c>
      <c r="D56780" s="1" t="str">
        <f t="shared" si="887"/>
        <v>02/23 05:42:17</v>
      </c>
    </row>
    <row r="56781" spans="1:4" x14ac:dyDescent="0.3">
      <c r="A56781" t="s">
        <v>9</v>
      </c>
      <c r="B56781">
        <v>1645562837.434</v>
      </c>
      <c r="C56781">
        <v>22989.206999999999</v>
      </c>
      <c r="D56781" s="1" t="str">
        <f t="shared" si="887"/>
        <v>02/23 05:47:17</v>
      </c>
    </row>
    <row r="56782" spans="1:4" x14ac:dyDescent="0.3">
      <c r="A56782" t="s">
        <v>9</v>
      </c>
      <c r="B56782">
        <v>1645563137.7260001</v>
      </c>
      <c r="C56782">
        <v>22989.206999999999</v>
      </c>
      <c r="D56782" s="1" t="str">
        <f t="shared" si="887"/>
        <v>02/23 05:52:17</v>
      </c>
    </row>
    <row r="56783" spans="1:4" x14ac:dyDescent="0.3">
      <c r="A56783" t="s">
        <v>9</v>
      </c>
      <c r="B56783">
        <v>1645563438.0380001</v>
      </c>
      <c r="C56783">
        <v>22989.206999999999</v>
      </c>
      <c r="D56783" s="1" t="str">
        <f t="shared" si="887"/>
        <v>02/23 05:57:18</v>
      </c>
    </row>
    <row r="56784" spans="1:4" x14ac:dyDescent="0.3">
      <c r="A56784" t="s">
        <v>9</v>
      </c>
      <c r="B56784">
        <v>1645563738.3469999</v>
      </c>
      <c r="C56784">
        <v>22989.206999999999</v>
      </c>
      <c r="D56784" s="1" t="str">
        <f t="shared" si="887"/>
        <v>02/23 06:02:18</v>
      </c>
    </row>
    <row r="56785" spans="1:4" x14ac:dyDescent="0.3">
      <c r="A56785" t="s">
        <v>9</v>
      </c>
      <c r="B56785">
        <v>1645564038.681</v>
      </c>
      <c r="C56785">
        <v>22989.206999999999</v>
      </c>
      <c r="D56785" s="1" t="str">
        <f t="shared" si="887"/>
        <v>02/23 06:07:18</v>
      </c>
    </row>
    <row r="56786" spans="1:4" x14ac:dyDescent="0.3">
      <c r="A56786" t="s">
        <v>9</v>
      </c>
      <c r="B56786">
        <v>1645564338.9849999</v>
      </c>
      <c r="C56786">
        <v>22989.206999999999</v>
      </c>
      <c r="D56786" s="1" t="str">
        <f t="shared" si="887"/>
        <v>02/23 06:12:18</v>
      </c>
    </row>
    <row r="56787" spans="1:4" x14ac:dyDescent="0.3">
      <c r="A56787" t="s">
        <v>9</v>
      </c>
      <c r="B56787">
        <v>1645564639.326</v>
      </c>
      <c r="C56787">
        <v>22989.206999999999</v>
      </c>
      <c r="D56787" s="1" t="str">
        <f t="shared" si="887"/>
        <v>02/23 06:17:19</v>
      </c>
    </row>
    <row r="56788" spans="1:4" x14ac:dyDescent="0.3">
      <c r="A56788" t="s">
        <v>9</v>
      </c>
      <c r="B56788">
        <v>1645564939.6359999</v>
      </c>
      <c r="C56788">
        <v>22989.206999999999</v>
      </c>
      <c r="D56788" s="1" t="str">
        <f t="shared" si="887"/>
        <v>02/23 06:22:19</v>
      </c>
    </row>
    <row r="56789" spans="1:4" x14ac:dyDescent="0.3">
      <c r="A56789" t="s">
        <v>9</v>
      </c>
      <c r="B56789">
        <v>1645565239.9530001</v>
      </c>
      <c r="C56789">
        <v>22989.206999999999</v>
      </c>
      <c r="D56789" s="1" t="str">
        <f t="shared" si="887"/>
        <v>02/23 06:27:19</v>
      </c>
    </row>
    <row r="56790" spans="1:4" x14ac:dyDescent="0.3">
      <c r="A56790" t="s">
        <v>9</v>
      </c>
      <c r="B56790">
        <v>1645565540.2980001</v>
      </c>
      <c r="C56790">
        <v>22989.206999999999</v>
      </c>
      <c r="D56790" s="1" t="str">
        <f t="shared" si="887"/>
        <v>02/23 06:32:20</v>
      </c>
    </row>
    <row r="56791" spans="1:4" x14ac:dyDescent="0.3">
      <c r="A56791" t="s">
        <v>9</v>
      </c>
      <c r="B56791">
        <v>1645565840.6140001</v>
      </c>
      <c r="C56791">
        <v>22989.206999999999</v>
      </c>
      <c r="D56791" s="1" t="str">
        <f t="shared" si="887"/>
        <v>02/23 06:37:20</v>
      </c>
    </row>
    <row r="56792" spans="1:4" x14ac:dyDescent="0.3">
      <c r="A56792" t="s">
        <v>9</v>
      </c>
      <c r="B56792">
        <v>1645566140.9300001</v>
      </c>
      <c r="C56792">
        <v>22989.206999999999</v>
      </c>
      <c r="D56792" s="1" t="str">
        <f t="shared" si="887"/>
        <v>02/23 06:42:20</v>
      </c>
    </row>
    <row r="56793" spans="1:4" x14ac:dyDescent="0.3">
      <c r="A56793" t="s">
        <v>9</v>
      </c>
      <c r="B56793">
        <v>1645566441.2609999</v>
      </c>
      <c r="C56793">
        <v>22989.206999999999</v>
      </c>
      <c r="D56793" s="1" t="str">
        <f t="shared" si="887"/>
        <v>02/23 06:47:21</v>
      </c>
    </row>
    <row r="56794" spans="1:4" x14ac:dyDescent="0.3">
      <c r="A56794" t="s">
        <v>9</v>
      </c>
      <c r="B56794">
        <v>1645566741.5699999</v>
      </c>
      <c r="C56794">
        <v>22989.206999999999</v>
      </c>
      <c r="D56794" s="1" t="str">
        <f t="shared" si="887"/>
        <v>02/23 06:52:21</v>
      </c>
    </row>
    <row r="56795" spans="1:4" x14ac:dyDescent="0.3">
      <c r="A56795" t="s">
        <v>9</v>
      </c>
      <c r="B56795">
        <v>1645567041.902</v>
      </c>
      <c r="C56795">
        <v>22989.206999999999</v>
      </c>
      <c r="D56795" s="1" t="str">
        <f t="shared" si="887"/>
        <v>02/23 06:57:21</v>
      </c>
    </row>
    <row r="56796" spans="1:4" x14ac:dyDescent="0.3">
      <c r="A56796" t="s">
        <v>9</v>
      </c>
      <c r="B56796">
        <v>1645567342.2130001</v>
      </c>
      <c r="C56796">
        <v>22989.206999999999</v>
      </c>
      <c r="D56796" s="1" t="str">
        <f t="shared" si="887"/>
        <v>02/23 07:02:22</v>
      </c>
    </row>
    <row r="56797" spans="1:4" x14ac:dyDescent="0.3">
      <c r="A56797" t="s">
        <v>9</v>
      </c>
      <c r="B56797">
        <v>1645567642.5569999</v>
      </c>
      <c r="C56797">
        <v>22989.206999999999</v>
      </c>
      <c r="D56797" s="1" t="str">
        <f t="shared" si="887"/>
        <v>02/23 07:07:22</v>
      </c>
    </row>
    <row r="56798" spans="1:4" x14ac:dyDescent="0.3">
      <c r="A56798" t="s">
        <v>9</v>
      </c>
      <c r="B56798">
        <v>1645567942.8629999</v>
      </c>
      <c r="C56798">
        <v>22989.206999999999</v>
      </c>
      <c r="D56798" s="1" t="str">
        <f t="shared" si="887"/>
        <v>02/23 07:12:22</v>
      </c>
    </row>
    <row r="56799" spans="1:4" x14ac:dyDescent="0.3">
      <c r="A56799" t="s">
        <v>9</v>
      </c>
      <c r="B56799">
        <v>1645568243.214</v>
      </c>
      <c r="C56799">
        <v>22989.206999999999</v>
      </c>
      <c r="D56799" s="1" t="str">
        <f t="shared" si="887"/>
        <v>02/23 07:17:23</v>
      </c>
    </row>
    <row r="56800" spans="1:4" x14ac:dyDescent="0.3">
      <c r="A56800" t="s">
        <v>9</v>
      </c>
      <c r="B56800">
        <v>1645568543.5250001</v>
      </c>
      <c r="C56800">
        <v>22989.206999999999</v>
      </c>
      <c r="D56800" s="1" t="str">
        <f t="shared" si="887"/>
        <v>02/23 07:22:23</v>
      </c>
    </row>
    <row r="56801" spans="1:4" x14ac:dyDescent="0.3">
      <c r="A56801" t="s">
        <v>9</v>
      </c>
      <c r="B56801">
        <v>1645568843.8789999</v>
      </c>
      <c r="C56801">
        <v>22989.206999999999</v>
      </c>
      <c r="D56801" s="1" t="str">
        <f t="shared" si="887"/>
        <v>02/23 07:27:23</v>
      </c>
    </row>
    <row r="56802" spans="1:4" x14ac:dyDescent="0.3">
      <c r="A56802" t="s">
        <v>9</v>
      </c>
      <c r="B56802">
        <v>1645569144.168</v>
      </c>
      <c r="C56802">
        <v>22989.206999999999</v>
      </c>
      <c r="D56802" s="1" t="str">
        <f t="shared" si="887"/>
        <v>02/23 07:32:24</v>
      </c>
    </row>
    <row r="56803" spans="1:4" x14ac:dyDescent="0.3">
      <c r="A56803" t="s">
        <v>9</v>
      </c>
      <c r="B56803">
        <v>1645569444.5079999</v>
      </c>
      <c r="C56803">
        <v>22989.206999999999</v>
      </c>
      <c r="D56803" s="1" t="str">
        <f t="shared" si="887"/>
        <v>02/23 07:37:24</v>
      </c>
    </row>
    <row r="56804" spans="1:4" x14ac:dyDescent="0.3">
      <c r="A56804" t="s">
        <v>9</v>
      </c>
      <c r="B56804">
        <v>1645569744.852</v>
      </c>
      <c r="C56804">
        <v>22989.206999999999</v>
      </c>
      <c r="D56804" s="1" t="str">
        <f t="shared" si="887"/>
        <v>02/23 07:42:24</v>
      </c>
    </row>
    <row r="56805" spans="1:4" x14ac:dyDescent="0.3">
      <c r="A56805" t="s">
        <v>9</v>
      </c>
      <c r="B56805">
        <v>1645570045.175</v>
      </c>
      <c r="C56805">
        <v>22989.206999999999</v>
      </c>
      <c r="D56805" s="1" t="str">
        <f t="shared" si="887"/>
        <v>02/23 07:47:25</v>
      </c>
    </row>
    <row r="56806" spans="1:4" x14ac:dyDescent="0.3">
      <c r="A56806" t="s">
        <v>9</v>
      </c>
      <c r="B56806">
        <v>1645570345.484</v>
      </c>
      <c r="C56806">
        <v>22989.206999999999</v>
      </c>
      <c r="D56806" s="1" t="str">
        <f t="shared" si="887"/>
        <v>02/23 07:52:25</v>
      </c>
    </row>
    <row r="56807" spans="1:4" x14ac:dyDescent="0.3">
      <c r="A56807" t="s">
        <v>9</v>
      </c>
      <c r="B56807">
        <v>1645570645.806</v>
      </c>
      <c r="C56807">
        <v>22989.206999999999</v>
      </c>
      <c r="D56807" s="1" t="str">
        <f t="shared" si="887"/>
        <v>02/23 07:57:25</v>
      </c>
    </row>
    <row r="56808" spans="1:4" x14ac:dyDescent="0.3">
      <c r="A56808" t="s">
        <v>9</v>
      </c>
      <c r="B56808">
        <v>1645570946.0669999</v>
      </c>
      <c r="C56808">
        <v>22989.206999999999</v>
      </c>
      <c r="D56808" s="1" t="str">
        <f t="shared" si="887"/>
        <v>02/23 08:02:26</v>
      </c>
    </row>
    <row r="56809" spans="1:4" x14ac:dyDescent="0.3">
      <c r="A56809" t="s">
        <v>9</v>
      </c>
      <c r="B56809">
        <v>1645571246.3469999</v>
      </c>
      <c r="C56809">
        <v>22989.206999999999</v>
      </c>
      <c r="D56809" s="1" t="str">
        <f t="shared" si="887"/>
        <v>02/23 08:07:26</v>
      </c>
    </row>
    <row r="56810" spans="1:4" x14ac:dyDescent="0.3">
      <c r="A56810" t="s">
        <v>9</v>
      </c>
      <c r="B56810">
        <v>1645571546.6229999</v>
      </c>
      <c r="C56810">
        <v>22989.207999999999</v>
      </c>
      <c r="D56810" s="1" t="str">
        <f t="shared" si="887"/>
        <v>02/23 08:12:26</v>
      </c>
    </row>
    <row r="56811" spans="1:4" x14ac:dyDescent="0.3">
      <c r="A56811" t="s">
        <v>9</v>
      </c>
      <c r="B56811">
        <v>1645571846.902</v>
      </c>
      <c r="C56811">
        <v>22989.207999999999</v>
      </c>
      <c r="D56811" s="1" t="str">
        <f t="shared" si="887"/>
        <v>02/23 08:17:26</v>
      </c>
    </row>
    <row r="56812" spans="1:4" x14ac:dyDescent="0.3">
      <c r="A56812" t="s">
        <v>9</v>
      </c>
      <c r="B56812">
        <v>1645572147.165</v>
      </c>
      <c r="C56812">
        <v>22989.21</v>
      </c>
      <c r="D56812" s="1" t="str">
        <f t="shared" si="887"/>
        <v>02/23 08:22:27</v>
      </c>
    </row>
    <row r="56813" spans="1:4" x14ac:dyDescent="0.3">
      <c r="A56813" t="s">
        <v>9</v>
      </c>
      <c r="B56813">
        <v>1645572447.444</v>
      </c>
      <c r="C56813">
        <v>22989.210999999999</v>
      </c>
      <c r="D56813" s="1" t="str">
        <f t="shared" si="887"/>
        <v>02/23 08:27:27</v>
      </c>
    </row>
    <row r="56814" spans="1:4" x14ac:dyDescent="0.3">
      <c r="A56814" t="s">
        <v>9</v>
      </c>
      <c r="B56814">
        <v>1645572746.7079999</v>
      </c>
      <c r="C56814">
        <v>22989.210999999999</v>
      </c>
      <c r="D56814" s="1" t="str">
        <f t="shared" si="887"/>
        <v>02/23 08:32:26</v>
      </c>
    </row>
    <row r="56815" spans="1:4" x14ac:dyDescent="0.3">
      <c r="A56815" t="s">
        <v>9</v>
      </c>
      <c r="B56815">
        <v>1645573046.984</v>
      </c>
      <c r="C56815">
        <v>22989.210999999999</v>
      </c>
      <c r="D56815" s="1" t="str">
        <f t="shared" si="887"/>
        <v>02/23 08:37:26</v>
      </c>
    </row>
    <row r="56816" spans="1:4" x14ac:dyDescent="0.3">
      <c r="A56816" t="s">
        <v>9</v>
      </c>
      <c r="B56816">
        <v>1645573347.256</v>
      </c>
      <c r="C56816">
        <v>22989.210999999999</v>
      </c>
      <c r="D56816" s="1" t="str">
        <f t="shared" si="887"/>
        <v>02/23 08:42:27</v>
      </c>
    </row>
    <row r="56817" spans="1:4" x14ac:dyDescent="0.3">
      <c r="A56817" t="s">
        <v>9</v>
      </c>
      <c r="B56817">
        <v>1645573647.5369999</v>
      </c>
      <c r="C56817">
        <v>22989.212</v>
      </c>
      <c r="D56817" s="1" t="str">
        <f t="shared" si="887"/>
        <v>02/23 08:47:27</v>
      </c>
    </row>
    <row r="56818" spans="1:4" x14ac:dyDescent="0.3">
      <c r="A56818" t="s">
        <v>9</v>
      </c>
      <c r="B56818">
        <v>1645573947.813</v>
      </c>
      <c r="C56818">
        <v>22989.214</v>
      </c>
      <c r="D56818" s="1" t="str">
        <f t="shared" si="887"/>
        <v>02/23 08:52:27</v>
      </c>
    </row>
    <row r="56819" spans="1:4" x14ac:dyDescent="0.3">
      <c r="A56819" t="s">
        <v>9</v>
      </c>
      <c r="B56819">
        <v>1645574248.0699999</v>
      </c>
      <c r="C56819">
        <v>22989.215</v>
      </c>
      <c r="D56819" s="1" t="str">
        <f t="shared" si="887"/>
        <v>02/23 08:57:28</v>
      </c>
    </row>
    <row r="56820" spans="1:4" x14ac:dyDescent="0.3">
      <c r="A56820" t="s">
        <v>9</v>
      </c>
      <c r="B56820">
        <v>1645574548.3380001</v>
      </c>
      <c r="C56820">
        <v>22989.217000000001</v>
      </c>
      <c r="D56820" s="1" t="str">
        <f t="shared" si="887"/>
        <v>02/23 09:02:28</v>
      </c>
    </row>
    <row r="56821" spans="1:4" x14ac:dyDescent="0.3">
      <c r="A56821" t="s">
        <v>9</v>
      </c>
      <c r="B56821">
        <v>1645574848.6459999</v>
      </c>
      <c r="C56821">
        <v>22989.219000000001</v>
      </c>
      <c r="D56821" s="1" t="str">
        <f t="shared" si="887"/>
        <v>02/23 09:07:28</v>
      </c>
    </row>
    <row r="56822" spans="1:4" x14ac:dyDescent="0.3">
      <c r="A56822" t="s">
        <v>9</v>
      </c>
      <c r="B56822">
        <v>1645575148.9159999</v>
      </c>
      <c r="C56822">
        <v>22989.22</v>
      </c>
      <c r="D56822" s="1" t="str">
        <f t="shared" si="887"/>
        <v>02/23 09:12:28</v>
      </c>
    </row>
    <row r="56823" spans="1:4" x14ac:dyDescent="0.3">
      <c r="A56823" t="s">
        <v>9</v>
      </c>
      <c r="B56823">
        <v>1645575449.1949999</v>
      </c>
      <c r="C56823">
        <v>22989.223000000002</v>
      </c>
      <c r="D56823" s="1" t="str">
        <f t="shared" si="887"/>
        <v>02/23 09:17:29</v>
      </c>
    </row>
    <row r="56824" spans="1:4" x14ac:dyDescent="0.3">
      <c r="A56824" t="s">
        <v>9</v>
      </c>
      <c r="B56824">
        <v>1645575749.474</v>
      </c>
      <c r="C56824">
        <v>22989.225999999999</v>
      </c>
      <c r="D56824" s="1" t="str">
        <f t="shared" si="887"/>
        <v>02/23 09:22:29</v>
      </c>
    </row>
    <row r="56825" spans="1:4" x14ac:dyDescent="0.3">
      <c r="A56825" t="s">
        <v>9</v>
      </c>
      <c r="B56825">
        <v>1645576049.744</v>
      </c>
      <c r="C56825">
        <v>22989.228999999999</v>
      </c>
      <c r="D56825" s="1" t="str">
        <f t="shared" si="887"/>
        <v>02/23 09:27:29</v>
      </c>
    </row>
    <row r="56826" spans="1:4" x14ac:dyDescent="0.3">
      <c r="A56826" t="s">
        <v>9</v>
      </c>
      <c r="B56826">
        <v>1645576350.0020001</v>
      </c>
      <c r="C56826">
        <v>22989.232</v>
      </c>
      <c r="D56826" s="1" t="str">
        <f t="shared" si="887"/>
        <v>02/23 09:32:30</v>
      </c>
    </row>
    <row r="56827" spans="1:4" x14ac:dyDescent="0.3">
      <c r="A56827" t="s">
        <v>9</v>
      </c>
      <c r="B56827">
        <v>1645576650.2839999</v>
      </c>
      <c r="C56827">
        <v>22989.234</v>
      </c>
      <c r="D56827" s="1" t="str">
        <f t="shared" si="887"/>
        <v>02/23 09:37:30</v>
      </c>
    </row>
    <row r="56828" spans="1:4" x14ac:dyDescent="0.3">
      <c r="A56828" t="s">
        <v>9</v>
      </c>
      <c r="B56828">
        <v>1645576950.552</v>
      </c>
      <c r="C56828">
        <v>22989.236000000001</v>
      </c>
      <c r="D56828" s="1" t="str">
        <f t="shared" si="887"/>
        <v>02/23 09:42:30</v>
      </c>
    </row>
    <row r="56829" spans="1:4" x14ac:dyDescent="0.3">
      <c r="A56829" t="s">
        <v>9</v>
      </c>
      <c r="B56829">
        <v>1645577250.823</v>
      </c>
      <c r="C56829">
        <v>22989.237000000001</v>
      </c>
      <c r="D56829" s="1" t="str">
        <f t="shared" si="887"/>
        <v>02/23 09:47:30</v>
      </c>
    </row>
    <row r="56830" spans="1:4" x14ac:dyDescent="0.3">
      <c r="A56830" t="s">
        <v>9</v>
      </c>
      <c r="B56830">
        <v>1645577551.098</v>
      </c>
      <c r="C56830">
        <v>22989.24</v>
      </c>
      <c r="D56830" s="1" t="str">
        <f t="shared" si="887"/>
        <v>02/23 09:52:31</v>
      </c>
    </row>
    <row r="56831" spans="1:4" x14ac:dyDescent="0.3">
      <c r="A56831" t="s">
        <v>9</v>
      </c>
      <c r="B56831">
        <v>1645577851.3840001</v>
      </c>
      <c r="C56831">
        <v>22989.242999999999</v>
      </c>
      <c r="D56831" s="1" t="str">
        <f t="shared" si="887"/>
        <v>02/23 09:57:31</v>
      </c>
    </row>
    <row r="56832" spans="1:4" x14ac:dyDescent="0.3">
      <c r="A56832" t="s">
        <v>9</v>
      </c>
      <c r="B56832">
        <v>1645578151.661</v>
      </c>
      <c r="C56832">
        <v>22989.248</v>
      </c>
      <c r="D56832" s="1" t="str">
        <f t="shared" si="887"/>
        <v>02/23 10:02:31</v>
      </c>
    </row>
    <row r="56833" spans="1:4" x14ac:dyDescent="0.3">
      <c r="A56833" t="s">
        <v>9</v>
      </c>
      <c r="B56833">
        <v>1645578451.9489999</v>
      </c>
      <c r="C56833">
        <v>22989.251</v>
      </c>
      <c r="D56833" s="1" t="str">
        <f t="shared" si="887"/>
        <v>02/23 10:07:31</v>
      </c>
    </row>
    <row r="56834" spans="1:4" x14ac:dyDescent="0.3">
      <c r="A56834" t="s">
        <v>9</v>
      </c>
      <c r="B56834">
        <v>1645578752.2130001</v>
      </c>
      <c r="C56834">
        <v>22989.254000000001</v>
      </c>
      <c r="D56834" s="1" t="str">
        <f t="shared" ref="D56834:D56897" si="888">TEXT((LEFT(B56834,10)+9*3600)/86400+70*365+19,"MM/DD HH:mm:ss")</f>
        <v>02/23 10:12:32</v>
      </c>
    </row>
    <row r="56835" spans="1:4" x14ac:dyDescent="0.3">
      <c r="A56835" t="s">
        <v>9</v>
      </c>
      <c r="B56835">
        <v>1645579052.4790001</v>
      </c>
      <c r="C56835">
        <v>22989.258000000002</v>
      </c>
      <c r="D56835" s="1" t="str">
        <f t="shared" si="888"/>
        <v>02/23 10:17:32</v>
      </c>
    </row>
    <row r="56836" spans="1:4" x14ac:dyDescent="0.3">
      <c r="A56836" t="s">
        <v>9</v>
      </c>
      <c r="B56836">
        <v>1645579352.743</v>
      </c>
      <c r="C56836">
        <v>22989.260999999999</v>
      </c>
      <c r="D56836" s="1" t="str">
        <f t="shared" si="888"/>
        <v>02/23 10:22:32</v>
      </c>
    </row>
    <row r="56837" spans="1:4" x14ac:dyDescent="0.3">
      <c r="A56837" t="s">
        <v>9</v>
      </c>
      <c r="B56837">
        <v>1645579653.0280001</v>
      </c>
      <c r="C56837">
        <v>22989.264999999999</v>
      </c>
      <c r="D56837" s="1" t="str">
        <f t="shared" si="888"/>
        <v>02/23 10:27:33</v>
      </c>
    </row>
    <row r="56838" spans="1:4" x14ac:dyDescent="0.3">
      <c r="A56838" t="s">
        <v>9</v>
      </c>
      <c r="B56838">
        <v>1645580013.3440001</v>
      </c>
      <c r="C56838">
        <v>22989.268</v>
      </c>
      <c r="D56838" s="1" t="str">
        <f t="shared" si="888"/>
        <v>02/23 10:33:33</v>
      </c>
    </row>
    <row r="56839" spans="1:4" x14ac:dyDescent="0.3">
      <c r="A56839" t="s">
        <v>9</v>
      </c>
      <c r="B56839">
        <v>1645580253.6240001</v>
      </c>
      <c r="C56839">
        <v>22989.271000000001</v>
      </c>
      <c r="D56839" s="1" t="str">
        <f t="shared" si="888"/>
        <v>02/23 10:37:33</v>
      </c>
    </row>
    <row r="56840" spans="1:4" x14ac:dyDescent="0.3">
      <c r="A56840" t="s">
        <v>9</v>
      </c>
      <c r="B56840">
        <v>1645580553.9189999</v>
      </c>
      <c r="C56840">
        <v>22989.274000000001</v>
      </c>
      <c r="D56840" s="1" t="str">
        <f t="shared" si="888"/>
        <v>02/23 10:42:33</v>
      </c>
    </row>
    <row r="56841" spans="1:4" x14ac:dyDescent="0.3">
      <c r="A56841" t="s">
        <v>9</v>
      </c>
      <c r="B56841">
        <v>1645580854.168</v>
      </c>
      <c r="C56841">
        <v>22989.277999999998</v>
      </c>
      <c r="D56841" s="1" t="str">
        <f t="shared" si="888"/>
        <v>02/23 10:47:34</v>
      </c>
    </row>
    <row r="56842" spans="1:4" x14ac:dyDescent="0.3">
      <c r="A56842" t="s">
        <v>9</v>
      </c>
      <c r="B56842">
        <v>1645581154.421</v>
      </c>
      <c r="C56842">
        <v>22989.279999999999</v>
      </c>
      <c r="D56842" s="1" t="str">
        <f t="shared" si="888"/>
        <v>02/23 10:52:34</v>
      </c>
    </row>
    <row r="56843" spans="1:4" x14ac:dyDescent="0.3">
      <c r="A56843" t="s">
        <v>9</v>
      </c>
      <c r="B56843">
        <v>1645581454.7019999</v>
      </c>
      <c r="C56843">
        <v>22989.280999999999</v>
      </c>
      <c r="D56843" s="1" t="str">
        <f t="shared" si="888"/>
        <v>02/23 10:57:34</v>
      </c>
    </row>
    <row r="56844" spans="1:4" x14ac:dyDescent="0.3">
      <c r="A56844" t="s">
        <v>9</v>
      </c>
      <c r="B56844">
        <v>1645581754.967</v>
      </c>
      <c r="C56844">
        <v>22989.286</v>
      </c>
      <c r="D56844" s="1" t="str">
        <f t="shared" si="888"/>
        <v>02/23 11:02:34</v>
      </c>
    </row>
    <row r="56845" spans="1:4" x14ac:dyDescent="0.3">
      <c r="A56845" t="s">
        <v>9</v>
      </c>
      <c r="B56845">
        <v>1645582055.2420001</v>
      </c>
      <c r="C56845">
        <v>22989.292000000001</v>
      </c>
      <c r="D56845" s="1" t="str">
        <f t="shared" si="888"/>
        <v>02/23 11:07:35</v>
      </c>
    </row>
    <row r="56846" spans="1:4" x14ac:dyDescent="0.3">
      <c r="A56846" t="s">
        <v>9</v>
      </c>
      <c r="B56846">
        <v>1645582355.4949999</v>
      </c>
      <c r="C56846">
        <v>22989.295999999998</v>
      </c>
      <c r="D56846" s="1" t="str">
        <f t="shared" si="888"/>
        <v>02/23 11:12:35</v>
      </c>
    </row>
    <row r="56847" spans="1:4" x14ac:dyDescent="0.3">
      <c r="A56847" t="s">
        <v>9</v>
      </c>
      <c r="B56847">
        <v>1645582655.8770001</v>
      </c>
      <c r="C56847">
        <v>22989.298999999999</v>
      </c>
      <c r="D56847" s="1" t="str">
        <f t="shared" si="888"/>
        <v>02/23 11:17:35</v>
      </c>
    </row>
    <row r="56848" spans="1:4" x14ac:dyDescent="0.3">
      <c r="A56848" t="s">
        <v>9</v>
      </c>
      <c r="B56848">
        <v>1645582956.079</v>
      </c>
      <c r="C56848">
        <v>22989.300999999999</v>
      </c>
      <c r="D56848" s="1" t="str">
        <f t="shared" si="888"/>
        <v>02/23 11:22:36</v>
      </c>
    </row>
    <row r="56849" spans="1:4" x14ac:dyDescent="0.3">
      <c r="A56849" t="s">
        <v>9</v>
      </c>
      <c r="B56849">
        <v>1645583256.3559999</v>
      </c>
      <c r="C56849">
        <v>22989.304</v>
      </c>
      <c r="D56849" s="1" t="str">
        <f t="shared" si="888"/>
        <v>02/23 11:27:36</v>
      </c>
    </row>
    <row r="56850" spans="1:4" x14ac:dyDescent="0.3">
      <c r="A56850" t="s">
        <v>9</v>
      </c>
      <c r="B56850">
        <v>1645583555.9860001</v>
      </c>
      <c r="C56850">
        <v>22989.306</v>
      </c>
      <c r="D56850" s="1" t="str">
        <f t="shared" si="888"/>
        <v>02/23 11:32:35</v>
      </c>
    </row>
    <row r="56851" spans="1:4" x14ac:dyDescent="0.3">
      <c r="A56851" t="s">
        <v>9</v>
      </c>
      <c r="B56851">
        <v>1645583856.2650001</v>
      </c>
      <c r="C56851">
        <v>22989.31</v>
      </c>
      <c r="D56851" s="1" t="str">
        <f t="shared" si="888"/>
        <v>02/23 11:37:36</v>
      </c>
    </row>
    <row r="56852" spans="1:4" x14ac:dyDescent="0.3">
      <c r="A56852" t="s">
        <v>9</v>
      </c>
      <c r="B56852">
        <v>1645584156.556</v>
      </c>
      <c r="C56852">
        <v>22989.312999999998</v>
      </c>
      <c r="D56852" s="1" t="str">
        <f t="shared" si="888"/>
        <v>02/23 11:42:36</v>
      </c>
    </row>
    <row r="56853" spans="1:4" x14ac:dyDescent="0.3">
      <c r="A56853" t="s">
        <v>9</v>
      </c>
      <c r="B56853">
        <v>1645584456.7980001</v>
      </c>
      <c r="C56853">
        <v>22989.313999999998</v>
      </c>
      <c r="D56853" s="1" t="str">
        <f t="shared" si="888"/>
        <v>02/23 11:47:36</v>
      </c>
    </row>
    <row r="56854" spans="1:4" x14ac:dyDescent="0.3">
      <c r="A56854" t="s">
        <v>9</v>
      </c>
      <c r="B56854">
        <v>1645584757.056</v>
      </c>
      <c r="C56854">
        <v>22989.316999999999</v>
      </c>
      <c r="D56854" s="1" t="str">
        <f t="shared" si="888"/>
        <v>02/23 11:52:37</v>
      </c>
    </row>
    <row r="56855" spans="1:4" x14ac:dyDescent="0.3">
      <c r="A56855" t="s">
        <v>9</v>
      </c>
      <c r="B56855">
        <v>1645585057.3280001</v>
      </c>
      <c r="C56855">
        <v>22989.32</v>
      </c>
      <c r="D56855" s="1" t="str">
        <f t="shared" si="888"/>
        <v>02/23 11:57:37</v>
      </c>
    </row>
    <row r="56856" spans="1:4" x14ac:dyDescent="0.3">
      <c r="A56856" t="s">
        <v>9</v>
      </c>
      <c r="B56856">
        <v>1645585357.5899999</v>
      </c>
      <c r="C56856">
        <v>22989.323</v>
      </c>
      <c r="D56856" s="1" t="str">
        <f t="shared" si="888"/>
        <v>02/23 12:02:37</v>
      </c>
    </row>
    <row r="56857" spans="1:4" x14ac:dyDescent="0.3">
      <c r="A56857" t="s">
        <v>9</v>
      </c>
      <c r="B56857">
        <v>1645585657.898</v>
      </c>
      <c r="C56857">
        <v>22989.329000000002</v>
      </c>
      <c r="D56857" s="1" t="str">
        <f t="shared" si="888"/>
        <v>02/23 12:07:37</v>
      </c>
    </row>
    <row r="56858" spans="1:4" x14ac:dyDescent="0.3">
      <c r="A56858" t="s">
        <v>9</v>
      </c>
      <c r="B56858">
        <v>1645585958.1489999</v>
      </c>
      <c r="C56858">
        <v>22989.332999999999</v>
      </c>
      <c r="D56858" s="1" t="str">
        <f t="shared" si="888"/>
        <v>02/23 12:12:38</v>
      </c>
    </row>
    <row r="56859" spans="1:4" x14ac:dyDescent="0.3">
      <c r="A56859" t="s">
        <v>9</v>
      </c>
      <c r="B56859">
        <v>1645586258.385</v>
      </c>
      <c r="C56859">
        <v>22989.338</v>
      </c>
      <c r="D56859" s="1" t="str">
        <f t="shared" si="888"/>
        <v>02/23 12:17:38</v>
      </c>
    </row>
    <row r="56860" spans="1:4" x14ac:dyDescent="0.3">
      <c r="A56860" t="s">
        <v>9</v>
      </c>
      <c r="B56860">
        <v>1645586558.6559999</v>
      </c>
      <c r="C56860">
        <v>22989.344000000001</v>
      </c>
      <c r="D56860" s="1" t="str">
        <f t="shared" si="888"/>
        <v>02/23 12:22:38</v>
      </c>
    </row>
    <row r="56861" spans="1:4" x14ac:dyDescent="0.3">
      <c r="A56861" t="s">
        <v>9</v>
      </c>
      <c r="B56861">
        <v>1645586858.914</v>
      </c>
      <c r="C56861">
        <v>22989.350999999999</v>
      </c>
      <c r="D56861" s="1" t="str">
        <f t="shared" si="888"/>
        <v>02/23 12:27:38</v>
      </c>
    </row>
    <row r="56862" spans="1:4" x14ac:dyDescent="0.3">
      <c r="A56862" t="s">
        <v>9</v>
      </c>
      <c r="B56862">
        <v>1645587158.6689999</v>
      </c>
      <c r="C56862">
        <v>22989.358</v>
      </c>
      <c r="D56862" s="1" t="str">
        <f t="shared" si="888"/>
        <v>02/23 12:32:38</v>
      </c>
    </row>
    <row r="56863" spans="1:4" x14ac:dyDescent="0.3">
      <c r="A56863" t="s">
        <v>9</v>
      </c>
      <c r="B56863">
        <v>1645587458.951</v>
      </c>
      <c r="C56863">
        <v>22989.366000000002</v>
      </c>
      <c r="D56863" s="1" t="str">
        <f t="shared" si="888"/>
        <v>02/23 12:37:38</v>
      </c>
    </row>
    <row r="56864" spans="1:4" x14ac:dyDescent="0.3">
      <c r="A56864" t="s">
        <v>9</v>
      </c>
      <c r="B56864">
        <v>1645587759.217</v>
      </c>
      <c r="C56864">
        <v>22989.366999999998</v>
      </c>
      <c r="D56864" s="1" t="str">
        <f t="shared" si="888"/>
        <v>02/23 12:42:39</v>
      </c>
    </row>
    <row r="56865" spans="1:4" x14ac:dyDescent="0.3">
      <c r="A56865" t="s">
        <v>9</v>
      </c>
      <c r="B56865">
        <v>1645588059.5539999</v>
      </c>
      <c r="C56865">
        <v>22989.368999999999</v>
      </c>
      <c r="D56865" s="1" t="str">
        <f t="shared" si="888"/>
        <v>02/23 12:47:39</v>
      </c>
    </row>
    <row r="56866" spans="1:4" x14ac:dyDescent="0.3">
      <c r="A56866" t="s">
        <v>9</v>
      </c>
      <c r="B56866">
        <v>1645588359.8710001</v>
      </c>
      <c r="C56866">
        <v>22989.370999999999</v>
      </c>
      <c r="D56866" s="1" t="str">
        <f t="shared" si="888"/>
        <v>02/23 12:52:39</v>
      </c>
    </row>
    <row r="56867" spans="1:4" x14ac:dyDescent="0.3">
      <c r="A56867" t="s">
        <v>9</v>
      </c>
      <c r="B56867">
        <v>1645588660.197</v>
      </c>
      <c r="C56867">
        <v>22989.374</v>
      </c>
      <c r="D56867" s="1" t="str">
        <f t="shared" si="888"/>
        <v>02/23 12:57:40</v>
      </c>
    </row>
    <row r="56868" spans="1:4" x14ac:dyDescent="0.3">
      <c r="A56868" t="s">
        <v>9</v>
      </c>
      <c r="B56868">
        <v>1645588960.527</v>
      </c>
      <c r="C56868">
        <v>22989.376</v>
      </c>
      <c r="D56868" s="1" t="str">
        <f t="shared" si="888"/>
        <v>02/23 13:02:40</v>
      </c>
    </row>
    <row r="56869" spans="1:4" x14ac:dyDescent="0.3">
      <c r="A56869" t="s">
        <v>9</v>
      </c>
      <c r="B56869">
        <v>1645589260.8670001</v>
      </c>
      <c r="C56869">
        <v>22989.379000000001</v>
      </c>
      <c r="D56869" s="1" t="str">
        <f t="shared" si="888"/>
        <v>02/23 13:07:40</v>
      </c>
    </row>
    <row r="56870" spans="1:4" x14ac:dyDescent="0.3">
      <c r="A56870" t="s">
        <v>9</v>
      </c>
      <c r="B56870">
        <v>1645589561.1760001</v>
      </c>
      <c r="C56870">
        <v>22989.383999999998</v>
      </c>
      <c r="D56870" s="1" t="str">
        <f t="shared" si="888"/>
        <v>02/23 13:12:41</v>
      </c>
    </row>
    <row r="56871" spans="1:4" x14ac:dyDescent="0.3">
      <c r="A56871" t="s">
        <v>9</v>
      </c>
      <c r="B56871">
        <v>1645589861.5050001</v>
      </c>
      <c r="C56871">
        <v>22989.384999999998</v>
      </c>
      <c r="D56871" s="1" t="str">
        <f t="shared" si="888"/>
        <v>02/23 13:17:41</v>
      </c>
    </row>
    <row r="56872" spans="1:4" x14ac:dyDescent="0.3">
      <c r="A56872" t="s">
        <v>9</v>
      </c>
      <c r="B56872">
        <v>1645590161.8150001</v>
      </c>
      <c r="C56872">
        <v>22989.387999999999</v>
      </c>
      <c r="D56872" s="1" t="str">
        <f t="shared" si="888"/>
        <v>02/23 13:22:41</v>
      </c>
    </row>
    <row r="56873" spans="1:4" x14ac:dyDescent="0.3">
      <c r="A56873" t="s">
        <v>9</v>
      </c>
      <c r="B56873">
        <v>1645590462.158</v>
      </c>
      <c r="C56873">
        <v>22989.391</v>
      </c>
      <c r="D56873" s="1" t="str">
        <f t="shared" si="888"/>
        <v>02/23 13:27:42</v>
      </c>
    </row>
    <row r="56874" spans="1:4" x14ac:dyDescent="0.3">
      <c r="A56874" t="s">
        <v>9</v>
      </c>
      <c r="B56874">
        <v>1645590762.55</v>
      </c>
      <c r="C56874">
        <v>22989.394</v>
      </c>
      <c r="D56874" s="1" t="str">
        <f t="shared" si="888"/>
        <v>02/23 13:32:42</v>
      </c>
    </row>
    <row r="56875" spans="1:4" x14ac:dyDescent="0.3">
      <c r="A56875" t="s">
        <v>9</v>
      </c>
      <c r="B56875">
        <v>1645591062.8559999</v>
      </c>
      <c r="C56875">
        <v>22989.398000000001</v>
      </c>
      <c r="D56875" s="1" t="str">
        <f t="shared" si="888"/>
        <v>02/23 13:37:42</v>
      </c>
    </row>
    <row r="56876" spans="1:4" x14ac:dyDescent="0.3">
      <c r="A56876" t="s">
        <v>9</v>
      </c>
      <c r="B56876">
        <v>1645591363.1259999</v>
      </c>
      <c r="C56876">
        <v>22989.4</v>
      </c>
      <c r="D56876" s="1" t="str">
        <f t="shared" si="888"/>
        <v>02/23 13:42:43</v>
      </c>
    </row>
    <row r="56877" spans="1:4" x14ac:dyDescent="0.3">
      <c r="A56877" t="s">
        <v>9</v>
      </c>
      <c r="B56877">
        <v>1645591663.404</v>
      </c>
      <c r="C56877">
        <v>22989.403999999999</v>
      </c>
      <c r="D56877" s="1" t="str">
        <f t="shared" si="888"/>
        <v>02/23 13:47:43</v>
      </c>
    </row>
    <row r="56878" spans="1:4" x14ac:dyDescent="0.3">
      <c r="A56878" t="s">
        <v>9</v>
      </c>
      <c r="B56878">
        <v>1645591963.675</v>
      </c>
      <c r="C56878">
        <v>22989.411</v>
      </c>
      <c r="D56878" s="1" t="str">
        <f t="shared" si="888"/>
        <v>02/23 13:52:43</v>
      </c>
    </row>
    <row r="56879" spans="1:4" x14ac:dyDescent="0.3">
      <c r="A56879" t="s">
        <v>9</v>
      </c>
      <c r="B56879">
        <v>1645592263.9679999</v>
      </c>
      <c r="C56879">
        <v>22989.413</v>
      </c>
      <c r="D56879" s="1" t="str">
        <f t="shared" si="888"/>
        <v>02/23 13:57:43</v>
      </c>
    </row>
    <row r="56880" spans="1:4" x14ac:dyDescent="0.3">
      <c r="A56880" t="s">
        <v>9</v>
      </c>
      <c r="B56880">
        <v>1645592564.2190001</v>
      </c>
      <c r="C56880">
        <v>22989.417000000001</v>
      </c>
      <c r="D56880" s="1" t="str">
        <f t="shared" si="888"/>
        <v>02/23 14:02:44</v>
      </c>
    </row>
    <row r="56881" spans="1:4" x14ac:dyDescent="0.3">
      <c r="A56881" t="s">
        <v>9</v>
      </c>
      <c r="B56881">
        <v>1645592864.4909999</v>
      </c>
      <c r="C56881">
        <v>22989.420999999998</v>
      </c>
      <c r="D56881" s="1" t="str">
        <f t="shared" si="888"/>
        <v>02/23 14:07:44</v>
      </c>
    </row>
    <row r="56882" spans="1:4" x14ac:dyDescent="0.3">
      <c r="A56882" t="s">
        <v>9</v>
      </c>
      <c r="B56882">
        <v>1645593164.76</v>
      </c>
      <c r="C56882">
        <v>22989.427</v>
      </c>
      <c r="D56882" s="1" t="str">
        <f t="shared" si="888"/>
        <v>02/23 14:12:44</v>
      </c>
    </row>
    <row r="56883" spans="1:4" x14ac:dyDescent="0.3">
      <c r="A56883" t="s">
        <v>9</v>
      </c>
      <c r="B56883">
        <v>1645593465.05</v>
      </c>
      <c r="C56883">
        <v>22989.434000000001</v>
      </c>
      <c r="D56883" s="1" t="str">
        <f t="shared" si="888"/>
        <v>02/23 14:17:45</v>
      </c>
    </row>
    <row r="56884" spans="1:4" x14ac:dyDescent="0.3">
      <c r="A56884" t="s">
        <v>9</v>
      </c>
      <c r="B56884">
        <v>1645593765.326</v>
      </c>
      <c r="C56884">
        <v>22989.437999999998</v>
      </c>
      <c r="D56884" s="1" t="str">
        <f t="shared" si="888"/>
        <v>02/23 14:22:45</v>
      </c>
    </row>
    <row r="56885" spans="1:4" x14ac:dyDescent="0.3">
      <c r="A56885" t="s">
        <v>9</v>
      </c>
      <c r="B56885">
        <v>1645594065.622</v>
      </c>
      <c r="C56885">
        <v>22989.441999999999</v>
      </c>
      <c r="D56885" s="1" t="str">
        <f t="shared" si="888"/>
        <v>02/23 14:27:45</v>
      </c>
    </row>
    <row r="56886" spans="1:4" x14ac:dyDescent="0.3">
      <c r="A56886" t="s">
        <v>9</v>
      </c>
      <c r="B56886">
        <v>1645594364.8640001</v>
      </c>
      <c r="C56886">
        <v>22989.447</v>
      </c>
      <c r="D56886" s="1" t="str">
        <f t="shared" si="888"/>
        <v>02/23 14:32:44</v>
      </c>
    </row>
    <row r="56887" spans="1:4" x14ac:dyDescent="0.3">
      <c r="A56887" t="s">
        <v>9</v>
      </c>
      <c r="B56887">
        <v>1645594665.1570001</v>
      </c>
      <c r="C56887">
        <v>22989.454000000002</v>
      </c>
      <c r="D56887" s="1" t="str">
        <f t="shared" si="888"/>
        <v>02/23 14:37:45</v>
      </c>
    </row>
    <row r="56888" spans="1:4" x14ac:dyDescent="0.3">
      <c r="A56888" t="s">
        <v>9</v>
      </c>
      <c r="B56888">
        <v>1645594965.4260001</v>
      </c>
      <c r="C56888">
        <v>22989.457999999999</v>
      </c>
      <c r="D56888" s="1" t="str">
        <f t="shared" si="888"/>
        <v>02/23 14:42:45</v>
      </c>
    </row>
    <row r="56889" spans="1:4" x14ac:dyDescent="0.3">
      <c r="A56889" t="s">
        <v>9</v>
      </c>
      <c r="B56889">
        <v>1645595265.6900001</v>
      </c>
      <c r="C56889">
        <v>22989.46</v>
      </c>
      <c r="D56889" s="1" t="str">
        <f t="shared" si="888"/>
        <v>02/23 14:47:45</v>
      </c>
    </row>
    <row r="56890" spans="1:4" x14ac:dyDescent="0.3">
      <c r="A56890" t="s">
        <v>9</v>
      </c>
      <c r="B56890">
        <v>1645595565.948</v>
      </c>
      <c r="C56890">
        <v>22989.465</v>
      </c>
      <c r="D56890" s="1" t="str">
        <f t="shared" si="888"/>
        <v>02/23 14:52:45</v>
      </c>
    </row>
    <row r="56891" spans="1:4" x14ac:dyDescent="0.3">
      <c r="A56891" t="s">
        <v>9</v>
      </c>
      <c r="B56891">
        <v>1645595866.2509999</v>
      </c>
      <c r="C56891">
        <v>22989.469000000001</v>
      </c>
      <c r="D56891" s="1" t="str">
        <f t="shared" si="888"/>
        <v>02/23 14:57:46</v>
      </c>
    </row>
    <row r="56892" spans="1:4" x14ac:dyDescent="0.3">
      <c r="A56892" t="s">
        <v>9</v>
      </c>
      <c r="B56892">
        <v>1645596166.5079999</v>
      </c>
      <c r="C56892">
        <v>22989.472000000002</v>
      </c>
      <c r="D56892" s="1" t="str">
        <f t="shared" si="888"/>
        <v>02/23 15:02:46</v>
      </c>
    </row>
    <row r="56893" spans="1:4" x14ac:dyDescent="0.3">
      <c r="A56893" t="s">
        <v>9</v>
      </c>
      <c r="B56893">
        <v>1645596466.826</v>
      </c>
      <c r="C56893">
        <v>22989.473000000002</v>
      </c>
      <c r="D56893" s="1" t="str">
        <f t="shared" si="888"/>
        <v>02/23 15:07:46</v>
      </c>
    </row>
    <row r="56894" spans="1:4" x14ac:dyDescent="0.3">
      <c r="A56894" t="s">
        <v>9</v>
      </c>
      <c r="B56894">
        <v>1645596767.1400001</v>
      </c>
      <c r="C56894">
        <v>22989.475999999999</v>
      </c>
      <c r="D56894" s="1" t="str">
        <f t="shared" si="888"/>
        <v>02/23 15:12:47</v>
      </c>
    </row>
    <row r="56895" spans="1:4" x14ac:dyDescent="0.3">
      <c r="A56895" t="s">
        <v>9</v>
      </c>
      <c r="B56895">
        <v>1645597067.4489999</v>
      </c>
      <c r="C56895">
        <v>22989.478999999999</v>
      </c>
      <c r="D56895" s="1" t="str">
        <f t="shared" si="888"/>
        <v>02/23 15:17:47</v>
      </c>
    </row>
    <row r="56896" spans="1:4" x14ac:dyDescent="0.3">
      <c r="A56896" t="s">
        <v>9</v>
      </c>
      <c r="B56896">
        <v>1645597367.7119999</v>
      </c>
      <c r="C56896">
        <v>22989.481</v>
      </c>
      <c r="D56896" s="1" t="str">
        <f t="shared" si="888"/>
        <v>02/23 15:22:47</v>
      </c>
    </row>
    <row r="56897" spans="1:4" x14ac:dyDescent="0.3">
      <c r="A56897" t="s">
        <v>9</v>
      </c>
      <c r="B56897">
        <v>1645597667.9860001</v>
      </c>
      <c r="C56897">
        <v>22989.483</v>
      </c>
      <c r="D56897" s="1" t="str">
        <f t="shared" si="888"/>
        <v>02/23 15:27:47</v>
      </c>
    </row>
    <row r="56898" spans="1:4" x14ac:dyDescent="0.3">
      <c r="A56898" t="s">
        <v>9</v>
      </c>
      <c r="B56898">
        <v>1645597968.326</v>
      </c>
      <c r="C56898">
        <v>22989.488000000001</v>
      </c>
      <c r="D56898" s="1" t="str">
        <f t="shared" ref="D56898:D56961" si="889">TEXT((LEFT(B56898,10)+9*3600)/86400+70*365+19,"MM/DD HH:mm:ss")</f>
        <v>02/23 15:32:48</v>
      </c>
    </row>
    <row r="56899" spans="1:4" x14ac:dyDescent="0.3">
      <c r="A56899" t="s">
        <v>9</v>
      </c>
      <c r="B56899">
        <v>1645598268.6070001</v>
      </c>
      <c r="C56899">
        <v>22989.491000000002</v>
      </c>
      <c r="D56899" s="1" t="str">
        <f t="shared" si="889"/>
        <v>02/23 15:37:48</v>
      </c>
    </row>
    <row r="56900" spans="1:4" x14ac:dyDescent="0.3">
      <c r="A56900" t="s">
        <v>9</v>
      </c>
      <c r="B56900">
        <v>1645598568.8800001</v>
      </c>
      <c r="C56900">
        <v>22989.491999999998</v>
      </c>
      <c r="D56900" s="1" t="str">
        <f t="shared" si="889"/>
        <v>02/23 15:42:48</v>
      </c>
    </row>
    <row r="56901" spans="1:4" x14ac:dyDescent="0.3">
      <c r="A56901" t="s">
        <v>9</v>
      </c>
      <c r="B56901">
        <v>1645598869.198</v>
      </c>
      <c r="C56901">
        <v>22989.491999999998</v>
      </c>
      <c r="D56901" s="1" t="str">
        <f t="shared" si="889"/>
        <v>02/23 15:47:49</v>
      </c>
    </row>
    <row r="56902" spans="1:4" x14ac:dyDescent="0.3">
      <c r="A56902" t="s">
        <v>9</v>
      </c>
      <c r="B56902">
        <v>1645599169.448</v>
      </c>
      <c r="C56902">
        <v>22989.491999999998</v>
      </c>
      <c r="D56902" s="1" t="str">
        <f t="shared" si="889"/>
        <v>02/23 15:52:49</v>
      </c>
    </row>
    <row r="56903" spans="1:4" x14ac:dyDescent="0.3">
      <c r="A56903" t="s">
        <v>9</v>
      </c>
      <c r="B56903">
        <v>1645599469.7349999</v>
      </c>
      <c r="C56903">
        <v>22989.491999999998</v>
      </c>
      <c r="D56903" s="1" t="str">
        <f t="shared" si="889"/>
        <v>02/23 15:57:49</v>
      </c>
    </row>
    <row r="56904" spans="1:4" x14ac:dyDescent="0.3">
      <c r="A56904" t="s">
        <v>9</v>
      </c>
      <c r="B56904">
        <v>1645599770.0209999</v>
      </c>
      <c r="C56904">
        <v>22989.491999999998</v>
      </c>
      <c r="D56904" s="1" t="str">
        <f t="shared" si="889"/>
        <v>02/23 16:02:50</v>
      </c>
    </row>
    <row r="56905" spans="1:4" x14ac:dyDescent="0.3">
      <c r="A56905" t="s">
        <v>9</v>
      </c>
      <c r="B56905">
        <v>1645600070.29</v>
      </c>
      <c r="C56905">
        <v>22989.492999999999</v>
      </c>
      <c r="D56905" s="1" t="str">
        <f t="shared" si="889"/>
        <v>02/23 16:07:50</v>
      </c>
    </row>
    <row r="56906" spans="1:4" x14ac:dyDescent="0.3">
      <c r="A56906" t="s">
        <v>9</v>
      </c>
      <c r="B56906">
        <v>1645600370.572</v>
      </c>
      <c r="C56906">
        <v>22989.492999999999</v>
      </c>
      <c r="D56906" s="1" t="str">
        <f t="shared" si="889"/>
        <v>02/23 16:12:50</v>
      </c>
    </row>
    <row r="56907" spans="1:4" x14ac:dyDescent="0.3">
      <c r="A56907" t="s">
        <v>9</v>
      </c>
      <c r="B56907">
        <v>1645600670.8510001</v>
      </c>
      <c r="C56907">
        <v>22989.492999999999</v>
      </c>
      <c r="D56907" s="1" t="str">
        <f t="shared" si="889"/>
        <v>02/23 16:17:50</v>
      </c>
    </row>
    <row r="56908" spans="1:4" x14ac:dyDescent="0.3">
      <c r="A56908" t="s">
        <v>9</v>
      </c>
      <c r="B56908">
        <v>1645600971.1259999</v>
      </c>
      <c r="C56908">
        <v>22989.492999999999</v>
      </c>
      <c r="D56908" s="1" t="str">
        <f t="shared" si="889"/>
        <v>02/23 16:22:51</v>
      </c>
    </row>
    <row r="56909" spans="1:4" x14ac:dyDescent="0.3">
      <c r="A56909" t="s">
        <v>9</v>
      </c>
      <c r="B56909">
        <v>1645601271.4089999</v>
      </c>
      <c r="C56909">
        <v>22989.492999999999</v>
      </c>
      <c r="D56909" s="1" t="str">
        <f t="shared" si="889"/>
        <v>02/23 16:27:51</v>
      </c>
    </row>
    <row r="56910" spans="1:4" x14ac:dyDescent="0.3">
      <c r="A56910" t="s">
        <v>9</v>
      </c>
      <c r="B56910">
        <v>1645601571.5880001</v>
      </c>
      <c r="C56910">
        <v>22989.492999999999</v>
      </c>
      <c r="D56910" s="1" t="str">
        <f t="shared" si="889"/>
        <v>02/23 16:32:51</v>
      </c>
    </row>
    <row r="56911" spans="1:4" x14ac:dyDescent="0.3">
      <c r="A56911" t="s">
        <v>9</v>
      </c>
      <c r="B56911">
        <v>1645601871.8559999</v>
      </c>
      <c r="C56911">
        <v>22989.492999999999</v>
      </c>
      <c r="D56911" s="1" t="str">
        <f t="shared" si="889"/>
        <v>02/23 16:37:51</v>
      </c>
    </row>
    <row r="56912" spans="1:4" x14ac:dyDescent="0.3">
      <c r="A56912" t="s">
        <v>9</v>
      </c>
      <c r="B56912">
        <v>1645602172.1459999</v>
      </c>
      <c r="C56912">
        <v>22989.492999999999</v>
      </c>
      <c r="D56912" s="1" t="str">
        <f t="shared" si="889"/>
        <v>02/23 16:42:52</v>
      </c>
    </row>
    <row r="56913" spans="1:4" x14ac:dyDescent="0.3">
      <c r="A56913" t="s">
        <v>9</v>
      </c>
      <c r="B56913">
        <v>1645602472.4159999</v>
      </c>
      <c r="C56913">
        <v>22989.492999999999</v>
      </c>
      <c r="D56913" s="1" t="str">
        <f t="shared" si="889"/>
        <v>02/23 16:47:52</v>
      </c>
    </row>
    <row r="56914" spans="1:4" x14ac:dyDescent="0.3">
      <c r="A56914" t="s">
        <v>9</v>
      </c>
      <c r="B56914">
        <v>1645602772.661</v>
      </c>
      <c r="C56914">
        <v>22989.492999999999</v>
      </c>
      <c r="D56914" s="1" t="str">
        <f t="shared" si="889"/>
        <v>02/23 16:52:52</v>
      </c>
    </row>
    <row r="56915" spans="1:4" x14ac:dyDescent="0.3">
      <c r="A56915" t="s">
        <v>9</v>
      </c>
      <c r="B56915">
        <v>1645603072.934</v>
      </c>
      <c r="C56915">
        <v>22989.492999999999</v>
      </c>
      <c r="D56915" s="1" t="str">
        <f t="shared" si="889"/>
        <v>02/23 16:57:52</v>
      </c>
    </row>
    <row r="56916" spans="1:4" x14ac:dyDescent="0.3">
      <c r="A56916" t="s">
        <v>9</v>
      </c>
      <c r="B56916">
        <v>1645603373.21</v>
      </c>
      <c r="C56916">
        <v>22989.492999999999</v>
      </c>
      <c r="D56916" s="1" t="str">
        <f t="shared" si="889"/>
        <v>02/23 17:02:53</v>
      </c>
    </row>
    <row r="56917" spans="1:4" x14ac:dyDescent="0.3">
      <c r="A56917" t="s">
        <v>9</v>
      </c>
      <c r="B56917">
        <v>1645603673.4990001</v>
      </c>
      <c r="C56917">
        <v>22989.492999999999</v>
      </c>
      <c r="D56917" s="1" t="str">
        <f t="shared" si="889"/>
        <v>02/23 17:07:53</v>
      </c>
    </row>
    <row r="56918" spans="1:4" x14ac:dyDescent="0.3">
      <c r="A56918" t="s">
        <v>9</v>
      </c>
      <c r="B56918">
        <v>1645603973.7490001</v>
      </c>
      <c r="C56918">
        <v>22989.492999999999</v>
      </c>
      <c r="D56918" s="1" t="str">
        <f t="shared" si="889"/>
        <v>02/23 17:12:53</v>
      </c>
    </row>
    <row r="56919" spans="1:4" x14ac:dyDescent="0.3">
      <c r="A56919" t="s">
        <v>9</v>
      </c>
      <c r="B56919">
        <v>1645604274.0420001</v>
      </c>
      <c r="C56919">
        <v>22989.492999999999</v>
      </c>
      <c r="D56919" s="1" t="str">
        <f t="shared" si="889"/>
        <v>02/23 17:17:54</v>
      </c>
    </row>
    <row r="56920" spans="1:4" x14ac:dyDescent="0.3">
      <c r="A56920" t="s">
        <v>9</v>
      </c>
      <c r="B56920">
        <v>1645604574.293</v>
      </c>
      <c r="C56920">
        <v>22989.492999999999</v>
      </c>
      <c r="D56920" s="1" t="str">
        <f t="shared" si="889"/>
        <v>02/23 17:22:54</v>
      </c>
    </row>
    <row r="56921" spans="1:4" x14ac:dyDescent="0.3">
      <c r="A56921" t="s">
        <v>9</v>
      </c>
      <c r="B56921">
        <v>1645604874.573</v>
      </c>
      <c r="C56921">
        <v>22989.492999999999</v>
      </c>
      <c r="D56921" s="1" t="str">
        <f t="shared" si="889"/>
        <v>02/23 17:27:54</v>
      </c>
    </row>
    <row r="56922" spans="1:4" x14ac:dyDescent="0.3">
      <c r="A56922" t="s">
        <v>9</v>
      </c>
      <c r="B56922">
        <v>1645605174.9119999</v>
      </c>
      <c r="C56922">
        <v>22989.492999999999</v>
      </c>
      <c r="D56922" s="1" t="str">
        <f t="shared" si="889"/>
        <v>02/23 17:32:54</v>
      </c>
    </row>
    <row r="56923" spans="1:4" x14ac:dyDescent="0.3">
      <c r="A56923" t="s">
        <v>9</v>
      </c>
      <c r="B56923">
        <v>1645605475.188</v>
      </c>
      <c r="C56923">
        <v>22989.492999999999</v>
      </c>
      <c r="D56923" s="1" t="str">
        <f t="shared" si="889"/>
        <v>02/23 17:37:55</v>
      </c>
    </row>
    <row r="56924" spans="1:4" x14ac:dyDescent="0.3">
      <c r="A56924" t="s">
        <v>9</v>
      </c>
      <c r="B56924">
        <v>1645605775.431</v>
      </c>
      <c r="C56924">
        <v>22989.492999999999</v>
      </c>
      <c r="D56924" s="1" t="str">
        <f t="shared" si="889"/>
        <v>02/23 17:42:55</v>
      </c>
    </row>
    <row r="56925" spans="1:4" x14ac:dyDescent="0.3">
      <c r="A56925" t="s">
        <v>9</v>
      </c>
      <c r="B56925">
        <v>1645606075.7179999</v>
      </c>
      <c r="C56925">
        <v>22989.492999999999</v>
      </c>
      <c r="D56925" s="1" t="str">
        <f t="shared" si="889"/>
        <v>02/23 17:47:55</v>
      </c>
    </row>
    <row r="56926" spans="1:4" x14ac:dyDescent="0.3">
      <c r="A56926" t="s">
        <v>9</v>
      </c>
      <c r="B56926">
        <v>1645606375.973</v>
      </c>
      <c r="C56926">
        <v>22989.492999999999</v>
      </c>
      <c r="D56926" s="1" t="str">
        <f t="shared" si="889"/>
        <v>02/23 17:52:55</v>
      </c>
    </row>
    <row r="56927" spans="1:4" x14ac:dyDescent="0.3">
      <c r="A56927" t="s">
        <v>9</v>
      </c>
      <c r="B56927">
        <v>1645606676.286</v>
      </c>
      <c r="C56927">
        <v>22989.492999999999</v>
      </c>
      <c r="D56927" s="1" t="str">
        <f t="shared" si="889"/>
        <v>02/23 17:57:56</v>
      </c>
    </row>
    <row r="56928" spans="1:4" x14ac:dyDescent="0.3">
      <c r="A56928" t="s">
        <v>9</v>
      </c>
      <c r="B56928">
        <v>1645606976.513</v>
      </c>
      <c r="C56928">
        <v>22989.492999999999</v>
      </c>
      <c r="D56928" s="1" t="str">
        <f t="shared" si="889"/>
        <v>02/23 18:02:56</v>
      </c>
    </row>
    <row r="56929" spans="1:4" x14ac:dyDescent="0.3">
      <c r="A56929" t="s">
        <v>9</v>
      </c>
      <c r="B56929">
        <v>1645607276.914</v>
      </c>
      <c r="C56929">
        <v>22989.492999999999</v>
      </c>
      <c r="D56929" s="1" t="str">
        <f t="shared" si="889"/>
        <v>02/23 18:07:56</v>
      </c>
    </row>
    <row r="56930" spans="1:4" x14ac:dyDescent="0.3">
      <c r="A56930" t="s">
        <v>9</v>
      </c>
      <c r="B56930">
        <v>1645607577.0239999</v>
      </c>
      <c r="C56930">
        <v>22989.492999999999</v>
      </c>
      <c r="D56930" s="1" t="str">
        <f t="shared" si="889"/>
        <v>02/23 18:12:57</v>
      </c>
    </row>
    <row r="56931" spans="1:4" x14ac:dyDescent="0.3">
      <c r="A56931" t="s">
        <v>9</v>
      </c>
      <c r="B56931">
        <v>1645607877.2869999</v>
      </c>
      <c r="C56931">
        <v>22989.492999999999</v>
      </c>
      <c r="D56931" s="1" t="str">
        <f t="shared" si="889"/>
        <v>02/23 18:17:57</v>
      </c>
    </row>
    <row r="56932" spans="1:4" x14ac:dyDescent="0.3">
      <c r="A56932" t="s">
        <v>9</v>
      </c>
      <c r="B56932">
        <v>1645608177.5209999</v>
      </c>
      <c r="C56932">
        <v>22989.492999999999</v>
      </c>
      <c r="D56932" s="1" t="str">
        <f t="shared" si="889"/>
        <v>02/23 18:22:57</v>
      </c>
    </row>
    <row r="56933" spans="1:4" x14ac:dyDescent="0.3">
      <c r="A56933" t="s">
        <v>9</v>
      </c>
      <c r="B56933">
        <v>1645608477.8010001</v>
      </c>
      <c r="C56933">
        <v>22989.492999999999</v>
      </c>
      <c r="D56933" s="1" t="str">
        <f t="shared" si="889"/>
        <v>02/23 18:27:57</v>
      </c>
    </row>
    <row r="56934" spans="1:4" x14ac:dyDescent="0.3">
      <c r="A56934" t="s">
        <v>9</v>
      </c>
      <c r="B56934">
        <v>1645608777.0739999</v>
      </c>
      <c r="C56934">
        <v>22989.492999999999</v>
      </c>
      <c r="D56934" s="1" t="str">
        <f t="shared" si="889"/>
        <v>02/23 18:32:57</v>
      </c>
    </row>
    <row r="56935" spans="1:4" x14ac:dyDescent="0.3">
      <c r="A56935" t="s">
        <v>9</v>
      </c>
      <c r="B56935">
        <v>1645609077.339</v>
      </c>
      <c r="C56935">
        <v>22989.492999999999</v>
      </c>
      <c r="D56935" s="1" t="str">
        <f t="shared" si="889"/>
        <v>02/23 18:37:57</v>
      </c>
    </row>
    <row r="56936" spans="1:4" x14ac:dyDescent="0.3">
      <c r="A56936" t="s">
        <v>9</v>
      </c>
      <c r="B56936">
        <v>1645609377.5969999</v>
      </c>
      <c r="C56936">
        <v>22989.492999999999</v>
      </c>
      <c r="D56936" s="1" t="str">
        <f t="shared" si="889"/>
        <v>02/23 18:42:57</v>
      </c>
    </row>
    <row r="56937" spans="1:4" x14ac:dyDescent="0.3">
      <c r="A56937" t="s">
        <v>9</v>
      </c>
      <c r="B56937">
        <v>1645609677.852</v>
      </c>
      <c r="C56937">
        <v>22989.492999999999</v>
      </c>
      <c r="D56937" s="1" t="str">
        <f t="shared" si="889"/>
        <v>02/23 18:47:57</v>
      </c>
    </row>
    <row r="56938" spans="1:4" x14ac:dyDescent="0.3">
      <c r="A56938" t="s">
        <v>9</v>
      </c>
      <c r="B56938">
        <v>1645609978.1170001</v>
      </c>
      <c r="C56938">
        <v>22989.492999999999</v>
      </c>
      <c r="D56938" s="1" t="str">
        <f t="shared" si="889"/>
        <v>02/23 18:52:58</v>
      </c>
    </row>
    <row r="56939" spans="1:4" x14ac:dyDescent="0.3">
      <c r="A56939" t="s">
        <v>9</v>
      </c>
      <c r="B56939">
        <v>1645610278.3900001</v>
      </c>
      <c r="C56939">
        <v>22989.492999999999</v>
      </c>
      <c r="D56939" s="1" t="str">
        <f t="shared" si="889"/>
        <v>02/23 18:57:58</v>
      </c>
    </row>
    <row r="56940" spans="1:4" x14ac:dyDescent="0.3">
      <c r="A56940" t="s">
        <v>9</v>
      </c>
      <c r="B56940">
        <v>1645610578.648</v>
      </c>
      <c r="C56940">
        <v>22989.492999999999</v>
      </c>
      <c r="D56940" s="1" t="str">
        <f t="shared" si="889"/>
        <v>02/23 19:02:58</v>
      </c>
    </row>
    <row r="56941" spans="1:4" x14ac:dyDescent="0.3">
      <c r="A56941" t="s">
        <v>9</v>
      </c>
      <c r="B56941">
        <v>1645610878.918</v>
      </c>
      <c r="C56941">
        <v>22989.492999999999</v>
      </c>
      <c r="D56941" s="1" t="str">
        <f t="shared" si="889"/>
        <v>02/23 19:07:58</v>
      </c>
    </row>
    <row r="56942" spans="1:4" x14ac:dyDescent="0.3">
      <c r="A56942" t="s">
        <v>9</v>
      </c>
      <c r="B56942">
        <v>1645611179.1849999</v>
      </c>
      <c r="C56942">
        <v>22989.492999999999</v>
      </c>
      <c r="D56942" s="1" t="str">
        <f t="shared" si="889"/>
        <v>02/23 19:12:59</v>
      </c>
    </row>
    <row r="56943" spans="1:4" x14ac:dyDescent="0.3">
      <c r="A56943" t="s">
        <v>9</v>
      </c>
      <c r="B56943">
        <v>1645611479.4530001</v>
      </c>
      <c r="C56943">
        <v>22989.492999999999</v>
      </c>
      <c r="D56943" s="1" t="str">
        <f t="shared" si="889"/>
        <v>02/23 19:17:59</v>
      </c>
    </row>
    <row r="56944" spans="1:4" x14ac:dyDescent="0.3">
      <c r="A56944" t="s">
        <v>9</v>
      </c>
      <c r="B56944">
        <v>1645611779.701</v>
      </c>
      <c r="C56944">
        <v>22989.492999999999</v>
      </c>
      <c r="D56944" s="1" t="str">
        <f t="shared" si="889"/>
        <v>02/23 19:22:59</v>
      </c>
    </row>
    <row r="56945" spans="1:4" x14ac:dyDescent="0.3">
      <c r="A56945" t="s">
        <v>9</v>
      </c>
      <c r="B56945">
        <v>1645612079.9630001</v>
      </c>
      <c r="C56945">
        <v>22989.492999999999</v>
      </c>
      <c r="D56945" s="1" t="str">
        <f t="shared" si="889"/>
        <v>02/23 19:27:59</v>
      </c>
    </row>
    <row r="56946" spans="1:4" x14ac:dyDescent="0.3">
      <c r="A56946" t="s">
        <v>9</v>
      </c>
      <c r="B56946">
        <v>1645612380.184</v>
      </c>
      <c r="C56946">
        <v>22989.492999999999</v>
      </c>
      <c r="D56946" s="1" t="str">
        <f t="shared" si="889"/>
        <v>02/23 19:33:00</v>
      </c>
    </row>
    <row r="56947" spans="1:4" x14ac:dyDescent="0.3">
      <c r="A56947" t="s">
        <v>9</v>
      </c>
      <c r="B56947">
        <v>1645612680.451</v>
      </c>
      <c r="C56947">
        <v>22989.492999999999</v>
      </c>
      <c r="D56947" s="1" t="str">
        <f t="shared" si="889"/>
        <v>02/23 19:38:00</v>
      </c>
    </row>
    <row r="56948" spans="1:4" x14ac:dyDescent="0.3">
      <c r="A56948" t="s">
        <v>9</v>
      </c>
      <c r="B56948">
        <v>1645612980.701</v>
      </c>
      <c r="C56948">
        <v>22989.492999999999</v>
      </c>
      <c r="D56948" s="1" t="str">
        <f t="shared" si="889"/>
        <v>02/23 19:43:00</v>
      </c>
    </row>
    <row r="56949" spans="1:4" x14ac:dyDescent="0.3">
      <c r="A56949" t="s">
        <v>9</v>
      </c>
      <c r="B56949">
        <v>1645613280.9549999</v>
      </c>
      <c r="C56949">
        <v>22989.492999999999</v>
      </c>
      <c r="D56949" s="1" t="str">
        <f t="shared" si="889"/>
        <v>02/23 19:48:00</v>
      </c>
    </row>
    <row r="56950" spans="1:4" x14ac:dyDescent="0.3">
      <c r="A56950" t="s">
        <v>9</v>
      </c>
      <c r="B56950">
        <v>1645613581.2309999</v>
      </c>
      <c r="C56950">
        <v>22989.492999999999</v>
      </c>
      <c r="D56950" s="1" t="str">
        <f t="shared" si="889"/>
        <v>02/23 19:53:01</v>
      </c>
    </row>
    <row r="56951" spans="1:4" x14ac:dyDescent="0.3">
      <c r="A56951" t="s">
        <v>9</v>
      </c>
      <c r="B56951">
        <v>1645613881.4960001</v>
      </c>
      <c r="C56951">
        <v>22989.492999999999</v>
      </c>
      <c r="D56951" s="1" t="str">
        <f t="shared" si="889"/>
        <v>02/23 19:58:01</v>
      </c>
    </row>
    <row r="56952" spans="1:4" x14ac:dyDescent="0.3">
      <c r="A56952" t="s">
        <v>9</v>
      </c>
      <c r="B56952">
        <v>1645614181.7490001</v>
      </c>
      <c r="C56952">
        <v>22989.492999999999</v>
      </c>
      <c r="D56952" s="1" t="str">
        <f t="shared" si="889"/>
        <v>02/23 20:03:01</v>
      </c>
    </row>
    <row r="56953" spans="1:4" x14ac:dyDescent="0.3">
      <c r="A56953" t="s">
        <v>9</v>
      </c>
      <c r="B56953">
        <v>1645614481.9990001</v>
      </c>
      <c r="C56953">
        <v>22989.492999999999</v>
      </c>
      <c r="D56953" s="1" t="str">
        <f t="shared" si="889"/>
        <v>02/23 20:08:01</v>
      </c>
    </row>
    <row r="56954" spans="1:4" x14ac:dyDescent="0.3">
      <c r="A56954" t="s">
        <v>9</v>
      </c>
      <c r="B56954">
        <v>1645614782.2609999</v>
      </c>
      <c r="C56954">
        <v>22989.492999999999</v>
      </c>
      <c r="D56954" s="1" t="str">
        <f t="shared" si="889"/>
        <v>02/23 20:13:02</v>
      </c>
    </row>
    <row r="56955" spans="1:4" x14ac:dyDescent="0.3">
      <c r="A56955" t="s">
        <v>9</v>
      </c>
      <c r="B56955">
        <v>1645615082.51</v>
      </c>
      <c r="C56955">
        <v>22989.492999999999</v>
      </c>
      <c r="D56955" s="1" t="str">
        <f t="shared" si="889"/>
        <v>02/23 20:18:02</v>
      </c>
    </row>
    <row r="56956" spans="1:4" x14ac:dyDescent="0.3">
      <c r="A56956" t="s">
        <v>9</v>
      </c>
      <c r="B56956">
        <v>1645615382.7609999</v>
      </c>
      <c r="C56956">
        <v>22989.492999999999</v>
      </c>
      <c r="D56956" s="1" t="str">
        <f t="shared" si="889"/>
        <v>02/23 20:23:02</v>
      </c>
    </row>
    <row r="56957" spans="1:4" x14ac:dyDescent="0.3">
      <c r="A56957" t="s">
        <v>9</v>
      </c>
      <c r="B56957">
        <v>1645615683.0250001</v>
      </c>
      <c r="C56957">
        <v>22989.492999999999</v>
      </c>
      <c r="D56957" s="1" t="str">
        <f t="shared" si="889"/>
        <v>02/23 20:28:03</v>
      </c>
    </row>
    <row r="56958" spans="1:4" x14ac:dyDescent="0.3">
      <c r="A56958" t="s">
        <v>9</v>
      </c>
      <c r="B56958">
        <v>1645615983.296</v>
      </c>
      <c r="C56958">
        <v>22989.492999999999</v>
      </c>
      <c r="D56958" s="1" t="str">
        <f t="shared" si="889"/>
        <v>02/23 20:33:03</v>
      </c>
    </row>
    <row r="56959" spans="1:4" x14ac:dyDescent="0.3">
      <c r="A56959" t="s">
        <v>9</v>
      </c>
      <c r="B56959">
        <v>1645616283.5650001</v>
      </c>
      <c r="C56959">
        <v>22989.492999999999</v>
      </c>
      <c r="D56959" s="1" t="str">
        <f t="shared" si="889"/>
        <v>02/23 20:38:03</v>
      </c>
    </row>
    <row r="56960" spans="1:4" x14ac:dyDescent="0.3">
      <c r="A56960" t="s">
        <v>9</v>
      </c>
      <c r="B56960">
        <v>1645616583.813</v>
      </c>
      <c r="C56960">
        <v>22989.492999999999</v>
      </c>
      <c r="D56960" s="1" t="str">
        <f t="shared" si="889"/>
        <v>02/23 20:43:03</v>
      </c>
    </row>
    <row r="56961" spans="1:4" x14ac:dyDescent="0.3">
      <c r="A56961" t="s">
        <v>9</v>
      </c>
      <c r="B56961">
        <v>1645616884.0699999</v>
      </c>
      <c r="C56961">
        <v>22989.492999999999</v>
      </c>
      <c r="D56961" s="1" t="str">
        <f t="shared" si="889"/>
        <v>02/23 20:48:04</v>
      </c>
    </row>
    <row r="56962" spans="1:4" x14ac:dyDescent="0.3">
      <c r="A56962" t="s">
        <v>9</v>
      </c>
      <c r="B56962">
        <v>1645617184.3169999</v>
      </c>
      <c r="C56962">
        <v>22989.492999999999</v>
      </c>
      <c r="D56962" s="1" t="str">
        <f t="shared" ref="D56962:D57025" si="890">TEXT((LEFT(B56962,10)+9*3600)/86400+70*365+19,"MM/DD HH:mm:ss")</f>
        <v>02/23 20:53:04</v>
      </c>
    </row>
    <row r="56963" spans="1:4" x14ac:dyDescent="0.3">
      <c r="A56963" t="s">
        <v>9</v>
      </c>
      <c r="B56963">
        <v>1645617484.5810001</v>
      </c>
      <c r="C56963">
        <v>22989.492999999999</v>
      </c>
      <c r="D56963" s="1" t="str">
        <f t="shared" si="890"/>
        <v>02/23 20:58:04</v>
      </c>
    </row>
    <row r="56964" spans="1:4" x14ac:dyDescent="0.3">
      <c r="A56964" t="s">
        <v>9</v>
      </c>
      <c r="B56964">
        <v>1645617784.8380001</v>
      </c>
      <c r="C56964">
        <v>22989.492999999999</v>
      </c>
      <c r="D56964" s="1" t="str">
        <f t="shared" si="890"/>
        <v>02/23 21:03:04</v>
      </c>
    </row>
    <row r="56965" spans="1:4" x14ac:dyDescent="0.3">
      <c r="A56965" t="s">
        <v>9</v>
      </c>
      <c r="B56965">
        <v>1645618085.115</v>
      </c>
      <c r="C56965">
        <v>22989.492999999999</v>
      </c>
      <c r="D56965" s="1" t="str">
        <f t="shared" si="890"/>
        <v>02/23 21:08:05</v>
      </c>
    </row>
    <row r="56966" spans="1:4" x14ac:dyDescent="0.3">
      <c r="A56966" t="s">
        <v>9</v>
      </c>
      <c r="B56966">
        <v>1645618385.3710001</v>
      </c>
      <c r="C56966">
        <v>22989.492999999999</v>
      </c>
      <c r="D56966" s="1" t="str">
        <f t="shared" si="890"/>
        <v>02/23 21:13:05</v>
      </c>
    </row>
    <row r="56967" spans="1:4" x14ac:dyDescent="0.3">
      <c r="A56967" t="s">
        <v>9</v>
      </c>
      <c r="B56967">
        <v>1645618685.6359999</v>
      </c>
      <c r="C56967">
        <v>22989.492999999999</v>
      </c>
      <c r="D56967" s="1" t="str">
        <f t="shared" si="890"/>
        <v>02/23 21:18:05</v>
      </c>
    </row>
    <row r="56968" spans="1:4" x14ac:dyDescent="0.3">
      <c r="A56968" t="s">
        <v>9</v>
      </c>
      <c r="B56968">
        <v>1645618985.878</v>
      </c>
      <c r="C56968">
        <v>22989.492999999999</v>
      </c>
      <c r="D56968" s="1" t="str">
        <f t="shared" si="890"/>
        <v>02/23 21:23:05</v>
      </c>
    </row>
    <row r="56969" spans="1:4" x14ac:dyDescent="0.3">
      <c r="A56969" t="s">
        <v>9</v>
      </c>
      <c r="B56969">
        <v>1645619286.1429999</v>
      </c>
      <c r="C56969">
        <v>22989.492999999999</v>
      </c>
      <c r="D56969" s="1" t="str">
        <f t="shared" si="890"/>
        <v>02/23 21:28:06</v>
      </c>
    </row>
    <row r="56970" spans="1:4" x14ac:dyDescent="0.3">
      <c r="A56970" t="s">
        <v>9</v>
      </c>
      <c r="B56970">
        <v>1645619585.3559999</v>
      </c>
      <c r="C56970">
        <v>22989.492999999999</v>
      </c>
      <c r="D56970" s="1" t="str">
        <f t="shared" si="890"/>
        <v>02/23 21:33:05</v>
      </c>
    </row>
    <row r="56971" spans="1:4" x14ac:dyDescent="0.3">
      <c r="A56971" t="s">
        <v>9</v>
      </c>
      <c r="B56971">
        <v>1645619885.608</v>
      </c>
      <c r="C56971">
        <v>22989.492999999999</v>
      </c>
      <c r="D56971" s="1" t="str">
        <f t="shared" si="890"/>
        <v>02/23 21:38:05</v>
      </c>
    </row>
    <row r="56972" spans="1:4" x14ac:dyDescent="0.3">
      <c r="A56972" t="s">
        <v>9</v>
      </c>
      <c r="B56972">
        <v>1645620185.8570001</v>
      </c>
      <c r="C56972">
        <v>22989.492999999999</v>
      </c>
      <c r="D56972" s="1" t="str">
        <f t="shared" si="890"/>
        <v>02/23 21:43:05</v>
      </c>
    </row>
    <row r="56973" spans="1:4" x14ac:dyDescent="0.3">
      <c r="A56973" t="s">
        <v>9</v>
      </c>
      <c r="B56973">
        <v>1645620486.131</v>
      </c>
      <c r="C56973">
        <v>22989.492999999999</v>
      </c>
      <c r="D56973" s="1" t="str">
        <f t="shared" si="890"/>
        <v>02/23 21:48:06</v>
      </c>
    </row>
    <row r="56974" spans="1:4" x14ac:dyDescent="0.3">
      <c r="A56974" t="s">
        <v>9</v>
      </c>
      <c r="B56974">
        <v>1645620786.4100001</v>
      </c>
      <c r="C56974">
        <v>22989.492999999999</v>
      </c>
      <c r="D56974" s="1" t="str">
        <f t="shared" si="890"/>
        <v>02/23 21:53:06</v>
      </c>
    </row>
    <row r="56975" spans="1:4" x14ac:dyDescent="0.3">
      <c r="A56975" t="s">
        <v>9</v>
      </c>
      <c r="B56975">
        <v>1645621086.6800001</v>
      </c>
      <c r="C56975">
        <v>22989.492999999999</v>
      </c>
      <c r="D56975" s="1" t="str">
        <f t="shared" si="890"/>
        <v>02/23 21:58:06</v>
      </c>
    </row>
    <row r="56976" spans="1:4" x14ac:dyDescent="0.3">
      <c r="A56976" t="s">
        <v>9</v>
      </c>
      <c r="B56976">
        <v>1645621386.931</v>
      </c>
      <c r="C56976">
        <v>22989.492999999999</v>
      </c>
      <c r="D56976" s="1" t="str">
        <f t="shared" si="890"/>
        <v>02/23 22:03:06</v>
      </c>
    </row>
    <row r="56977" spans="1:4" x14ac:dyDescent="0.3">
      <c r="A56977" t="s">
        <v>9</v>
      </c>
      <c r="B56977">
        <v>1645621687.197</v>
      </c>
      <c r="C56977">
        <v>22989.492999999999</v>
      </c>
      <c r="D56977" s="1" t="str">
        <f t="shared" si="890"/>
        <v>02/23 22:08:07</v>
      </c>
    </row>
    <row r="56978" spans="1:4" x14ac:dyDescent="0.3">
      <c r="A56978" t="s">
        <v>9</v>
      </c>
      <c r="B56978">
        <v>1645621987.4690001</v>
      </c>
      <c r="C56978">
        <v>22989.492999999999</v>
      </c>
      <c r="D56978" s="1" t="str">
        <f t="shared" si="890"/>
        <v>02/23 22:13:07</v>
      </c>
    </row>
    <row r="56979" spans="1:4" x14ac:dyDescent="0.3">
      <c r="A56979" t="s">
        <v>9</v>
      </c>
      <c r="B56979">
        <v>1645622287.744</v>
      </c>
      <c r="C56979">
        <v>22989.492999999999</v>
      </c>
      <c r="D56979" s="1" t="str">
        <f t="shared" si="890"/>
        <v>02/23 22:18:07</v>
      </c>
    </row>
    <row r="56980" spans="1:4" x14ac:dyDescent="0.3">
      <c r="A56980" t="s">
        <v>9</v>
      </c>
      <c r="B56980">
        <v>1645622587.9979999</v>
      </c>
      <c r="C56980">
        <v>22989.492999999999</v>
      </c>
      <c r="D56980" s="1" t="str">
        <f t="shared" si="890"/>
        <v>02/23 22:23:07</v>
      </c>
    </row>
    <row r="56981" spans="1:4" x14ac:dyDescent="0.3">
      <c r="A56981" t="s">
        <v>9</v>
      </c>
      <c r="B56981">
        <v>1645622888.2539999</v>
      </c>
      <c r="C56981">
        <v>22989.492999999999</v>
      </c>
      <c r="D56981" s="1" t="str">
        <f t="shared" si="890"/>
        <v>02/23 22:28:08</v>
      </c>
    </row>
    <row r="56982" spans="1:4" x14ac:dyDescent="0.3">
      <c r="A56982" t="s">
        <v>9</v>
      </c>
      <c r="B56982">
        <v>1645623188.5710001</v>
      </c>
      <c r="C56982">
        <v>22989.492999999999</v>
      </c>
      <c r="D56982" s="1" t="str">
        <f t="shared" si="890"/>
        <v>02/23 22:33:08</v>
      </c>
    </row>
    <row r="56983" spans="1:4" x14ac:dyDescent="0.3">
      <c r="A56983" t="s">
        <v>9</v>
      </c>
      <c r="B56983">
        <v>1645623488.802</v>
      </c>
      <c r="C56983">
        <v>22989.492999999999</v>
      </c>
      <c r="D56983" s="1" t="str">
        <f t="shared" si="890"/>
        <v>02/23 22:38:08</v>
      </c>
    </row>
    <row r="56984" spans="1:4" x14ac:dyDescent="0.3">
      <c r="A56984" t="s">
        <v>9</v>
      </c>
      <c r="B56984">
        <v>1645623789.0669999</v>
      </c>
      <c r="C56984">
        <v>22989.492999999999</v>
      </c>
      <c r="D56984" s="1" t="str">
        <f t="shared" si="890"/>
        <v>02/23 22:43:09</v>
      </c>
    </row>
    <row r="56985" spans="1:4" x14ac:dyDescent="0.3">
      <c r="A56985" t="s">
        <v>9</v>
      </c>
      <c r="B56985">
        <v>1645624089.332</v>
      </c>
      <c r="C56985">
        <v>22989.492999999999</v>
      </c>
      <c r="D56985" s="1" t="str">
        <f t="shared" si="890"/>
        <v>02/23 22:48:09</v>
      </c>
    </row>
    <row r="56986" spans="1:4" x14ac:dyDescent="0.3">
      <c r="A56986" t="s">
        <v>9</v>
      </c>
      <c r="B56986">
        <v>1645624389.5899999</v>
      </c>
      <c r="C56986">
        <v>22989.492999999999</v>
      </c>
      <c r="D56986" s="1" t="str">
        <f t="shared" si="890"/>
        <v>02/23 22:53:09</v>
      </c>
    </row>
    <row r="56987" spans="1:4" x14ac:dyDescent="0.3">
      <c r="A56987" t="s">
        <v>9</v>
      </c>
      <c r="B56987">
        <v>1645624689.8659999</v>
      </c>
      <c r="C56987">
        <v>22989.492999999999</v>
      </c>
      <c r="D56987" s="1" t="str">
        <f t="shared" si="890"/>
        <v>02/23 22:58:09</v>
      </c>
    </row>
    <row r="56988" spans="1:4" x14ac:dyDescent="0.3">
      <c r="A56988" t="s">
        <v>9</v>
      </c>
      <c r="B56988">
        <v>1645624990.115</v>
      </c>
      <c r="C56988">
        <v>22989.492999999999</v>
      </c>
      <c r="D56988" s="1" t="str">
        <f t="shared" si="890"/>
        <v>02/23 23:03:10</v>
      </c>
    </row>
    <row r="56989" spans="1:4" x14ac:dyDescent="0.3">
      <c r="A56989" t="s">
        <v>9</v>
      </c>
      <c r="B56989">
        <v>1645625290.378</v>
      </c>
      <c r="C56989">
        <v>22989.492999999999</v>
      </c>
      <c r="D56989" s="1" t="str">
        <f t="shared" si="890"/>
        <v>02/23 23:08:10</v>
      </c>
    </row>
    <row r="56990" spans="1:4" x14ac:dyDescent="0.3">
      <c r="A56990" t="s">
        <v>9</v>
      </c>
      <c r="B56990">
        <v>1645625590.6329999</v>
      </c>
      <c r="C56990">
        <v>22989.492999999999</v>
      </c>
      <c r="D56990" s="1" t="str">
        <f t="shared" si="890"/>
        <v>02/23 23:13:10</v>
      </c>
    </row>
    <row r="56991" spans="1:4" x14ac:dyDescent="0.3">
      <c r="A56991" t="s">
        <v>9</v>
      </c>
      <c r="B56991">
        <v>1645625890.902</v>
      </c>
      <c r="C56991">
        <v>22989.492999999999</v>
      </c>
      <c r="D56991" s="1" t="str">
        <f t="shared" si="890"/>
        <v>02/23 23:18:10</v>
      </c>
    </row>
    <row r="56992" spans="1:4" x14ac:dyDescent="0.3">
      <c r="A56992" t="s">
        <v>9</v>
      </c>
      <c r="B56992">
        <v>1645626191.165</v>
      </c>
      <c r="C56992">
        <v>22989.492999999999</v>
      </c>
      <c r="D56992" s="1" t="str">
        <f t="shared" si="890"/>
        <v>02/23 23:23:11</v>
      </c>
    </row>
    <row r="56993" spans="1:4" x14ac:dyDescent="0.3">
      <c r="A56993" t="s">
        <v>9</v>
      </c>
      <c r="B56993">
        <v>1645626491.411</v>
      </c>
      <c r="C56993">
        <v>22989.492999999999</v>
      </c>
      <c r="D56993" s="1" t="str">
        <f t="shared" si="890"/>
        <v>02/23 23:28:11</v>
      </c>
    </row>
    <row r="56994" spans="1:4" x14ac:dyDescent="0.3">
      <c r="A56994" t="s">
        <v>9</v>
      </c>
      <c r="B56994">
        <v>1645626791.7309999</v>
      </c>
      <c r="C56994">
        <v>22989.492999999999</v>
      </c>
      <c r="D56994" s="1" t="str">
        <f t="shared" si="890"/>
        <v>02/23 23:33:11</v>
      </c>
    </row>
    <row r="56995" spans="1:4" x14ac:dyDescent="0.3">
      <c r="A56995" t="s">
        <v>9</v>
      </c>
      <c r="B56995">
        <v>1645627092.0079999</v>
      </c>
      <c r="C56995">
        <v>22989.492999999999</v>
      </c>
      <c r="D56995" s="1" t="str">
        <f t="shared" si="890"/>
        <v>02/23 23:38:12</v>
      </c>
    </row>
    <row r="56996" spans="1:4" x14ac:dyDescent="0.3">
      <c r="A56996" t="s">
        <v>9</v>
      </c>
      <c r="B56996">
        <v>1645627392.2309999</v>
      </c>
      <c r="C56996">
        <v>22989.492999999999</v>
      </c>
      <c r="D56996" s="1" t="str">
        <f t="shared" si="890"/>
        <v>02/23 23:43:12</v>
      </c>
    </row>
    <row r="56997" spans="1:4" x14ac:dyDescent="0.3">
      <c r="A56997" t="s">
        <v>9</v>
      </c>
      <c r="B56997">
        <v>1645627692.5050001</v>
      </c>
      <c r="C56997">
        <v>22989.492999999999</v>
      </c>
      <c r="D56997" s="1" t="str">
        <f t="shared" si="890"/>
        <v>02/23 23:48:12</v>
      </c>
    </row>
    <row r="56998" spans="1:4" x14ac:dyDescent="0.3">
      <c r="A56998" t="s">
        <v>9</v>
      </c>
      <c r="B56998">
        <v>1645627992.7479999</v>
      </c>
      <c r="C56998">
        <v>22989.492999999999</v>
      </c>
      <c r="D56998" s="1" t="str">
        <f t="shared" si="890"/>
        <v>02/23 23:53:12</v>
      </c>
    </row>
    <row r="56999" spans="1:4" x14ac:dyDescent="0.3">
      <c r="A56999" t="s">
        <v>9</v>
      </c>
      <c r="B56999">
        <v>1645628293.023</v>
      </c>
      <c r="C56999">
        <v>22989.492999999999</v>
      </c>
      <c r="D56999" s="1" t="str">
        <f t="shared" si="890"/>
        <v>02/23 23:58:13</v>
      </c>
    </row>
    <row r="57000" spans="1:4" x14ac:dyDescent="0.3">
      <c r="A57000" t="s">
        <v>9</v>
      </c>
      <c r="B57000">
        <v>1645628593.2650001</v>
      </c>
      <c r="C57000">
        <v>22989.492999999999</v>
      </c>
      <c r="D57000" s="1" t="str">
        <f t="shared" si="890"/>
        <v>02/24 00:03:13</v>
      </c>
    </row>
    <row r="57001" spans="1:4" x14ac:dyDescent="0.3">
      <c r="A57001" t="s">
        <v>9</v>
      </c>
      <c r="B57001">
        <v>1645628893.533</v>
      </c>
      <c r="C57001">
        <v>22989.492999999999</v>
      </c>
      <c r="D57001" s="1" t="str">
        <f t="shared" si="890"/>
        <v>02/24 00:08:13</v>
      </c>
    </row>
    <row r="57002" spans="1:4" x14ac:dyDescent="0.3">
      <c r="A57002" t="s">
        <v>9</v>
      </c>
      <c r="B57002">
        <v>1645629193.789</v>
      </c>
      <c r="C57002">
        <v>22989.492999999999</v>
      </c>
      <c r="D57002" s="1" t="str">
        <f t="shared" si="890"/>
        <v>02/24 00:13:13</v>
      </c>
    </row>
    <row r="57003" spans="1:4" x14ac:dyDescent="0.3">
      <c r="A57003" t="s">
        <v>9</v>
      </c>
      <c r="B57003">
        <v>1645629494.0650001</v>
      </c>
      <c r="C57003">
        <v>22989.492999999999</v>
      </c>
      <c r="D57003" s="1" t="str">
        <f t="shared" si="890"/>
        <v>02/24 00:18:14</v>
      </c>
    </row>
    <row r="57004" spans="1:4" x14ac:dyDescent="0.3">
      <c r="A57004" t="s">
        <v>9</v>
      </c>
      <c r="B57004">
        <v>1645629794.3340001</v>
      </c>
      <c r="C57004">
        <v>22989.492999999999</v>
      </c>
      <c r="D57004" s="1" t="str">
        <f t="shared" si="890"/>
        <v>02/24 00:23:14</v>
      </c>
    </row>
    <row r="57005" spans="1:4" x14ac:dyDescent="0.3">
      <c r="A57005" t="s">
        <v>9</v>
      </c>
      <c r="B57005">
        <v>1645630093.5769999</v>
      </c>
      <c r="C57005">
        <v>22989.492999999999</v>
      </c>
      <c r="D57005" s="1" t="str">
        <f t="shared" si="890"/>
        <v>02/24 00:28:13</v>
      </c>
    </row>
    <row r="57006" spans="1:4" x14ac:dyDescent="0.3">
      <c r="A57006" t="s">
        <v>9</v>
      </c>
      <c r="B57006">
        <v>1645630393.832</v>
      </c>
      <c r="C57006">
        <v>22989.492999999999</v>
      </c>
      <c r="D57006" s="1" t="str">
        <f t="shared" si="890"/>
        <v>02/24 00:33:13</v>
      </c>
    </row>
    <row r="57007" spans="1:4" x14ac:dyDescent="0.3">
      <c r="A57007" t="s">
        <v>9</v>
      </c>
      <c r="B57007">
        <v>1645630694.096</v>
      </c>
      <c r="C57007">
        <v>22989.492999999999</v>
      </c>
      <c r="D57007" s="1" t="str">
        <f t="shared" si="890"/>
        <v>02/24 00:38:14</v>
      </c>
    </row>
    <row r="57008" spans="1:4" x14ac:dyDescent="0.3">
      <c r="A57008" t="s">
        <v>9</v>
      </c>
      <c r="B57008">
        <v>1645630994.346</v>
      </c>
      <c r="C57008">
        <v>22989.492999999999</v>
      </c>
      <c r="D57008" s="1" t="str">
        <f t="shared" si="890"/>
        <v>02/24 00:43:14</v>
      </c>
    </row>
    <row r="57009" spans="1:4" x14ac:dyDescent="0.3">
      <c r="A57009" t="s">
        <v>9</v>
      </c>
      <c r="B57009">
        <v>1645631294.6110001</v>
      </c>
      <c r="C57009">
        <v>22989.492999999999</v>
      </c>
      <c r="D57009" s="1" t="str">
        <f t="shared" si="890"/>
        <v>02/24 00:48:14</v>
      </c>
    </row>
    <row r="57010" spans="1:4" x14ac:dyDescent="0.3">
      <c r="A57010" t="s">
        <v>9</v>
      </c>
      <c r="B57010">
        <v>1645631594.869</v>
      </c>
      <c r="C57010">
        <v>22989.492999999999</v>
      </c>
      <c r="D57010" s="1" t="str">
        <f t="shared" si="890"/>
        <v>02/24 00:53:14</v>
      </c>
    </row>
    <row r="57011" spans="1:4" x14ac:dyDescent="0.3">
      <c r="A57011" t="s">
        <v>9</v>
      </c>
      <c r="B57011">
        <v>1645631895.118</v>
      </c>
      <c r="C57011">
        <v>22989.492999999999</v>
      </c>
      <c r="D57011" s="1" t="str">
        <f t="shared" si="890"/>
        <v>02/24 00:58:15</v>
      </c>
    </row>
    <row r="57012" spans="1:4" x14ac:dyDescent="0.3">
      <c r="A57012" t="s">
        <v>9</v>
      </c>
      <c r="B57012">
        <v>1645632195.368</v>
      </c>
      <c r="C57012">
        <v>22989.492999999999</v>
      </c>
      <c r="D57012" s="1" t="str">
        <f t="shared" si="890"/>
        <v>02/24 01:03:15</v>
      </c>
    </row>
    <row r="57013" spans="1:4" x14ac:dyDescent="0.3">
      <c r="A57013" t="s">
        <v>9</v>
      </c>
      <c r="B57013">
        <v>1645632495.6259999</v>
      </c>
      <c r="C57013">
        <v>22989.492999999999</v>
      </c>
      <c r="D57013" s="1" t="str">
        <f t="shared" si="890"/>
        <v>02/24 01:08:15</v>
      </c>
    </row>
    <row r="57014" spans="1:4" x14ac:dyDescent="0.3">
      <c r="A57014" t="s">
        <v>9</v>
      </c>
      <c r="B57014">
        <v>1645632795.911</v>
      </c>
      <c r="C57014">
        <v>22989.492999999999</v>
      </c>
      <c r="D57014" s="1" t="str">
        <f t="shared" si="890"/>
        <v>02/24 01:13:15</v>
      </c>
    </row>
    <row r="57015" spans="1:4" x14ac:dyDescent="0.3">
      <c r="A57015" t="s">
        <v>9</v>
      </c>
      <c r="B57015">
        <v>1645633096.158</v>
      </c>
      <c r="C57015">
        <v>22989.492999999999</v>
      </c>
      <c r="D57015" s="1" t="str">
        <f t="shared" si="890"/>
        <v>02/24 01:18:16</v>
      </c>
    </row>
    <row r="57016" spans="1:4" x14ac:dyDescent="0.3">
      <c r="A57016" t="s">
        <v>9</v>
      </c>
      <c r="B57016">
        <v>1645633396.4260001</v>
      </c>
      <c r="C57016">
        <v>22989.492999999999</v>
      </c>
      <c r="D57016" s="1" t="str">
        <f t="shared" si="890"/>
        <v>02/24 01:23:16</v>
      </c>
    </row>
    <row r="57017" spans="1:4" x14ac:dyDescent="0.3">
      <c r="A57017" t="s">
        <v>9</v>
      </c>
      <c r="B57017">
        <v>1645633696.6760001</v>
      </c>
      <c r="C57017">
        <v>22989.492999999999</v>
      </c>
      <c r="D57017" s="1" t="str">
        <f t="shared" si="890"/>
        <v>02/24 01:28:16</v>
      </c>
    </row>
    <row r="57018" spans="1:4" x14ac:dyDescent="0.3">
      <c r="A57018" t="s">
        <v>9</v>
      </c>
      <c r="B57018">
        <v>1645633996.9400001</v>
      </c>
      <c r="C57018">
        <v>22989.492999999999</v>
      </c>
      <c r="D57018" s="1" t="str">
        <f t="shared" si="890"/>
        <v>02/24 01:33:16</v>
      </c>
    </row>
    <row r="57019" spans="1:4" x14ac:dyDescent="0.3">
      <c r="A57019" t="s">
        <v>9</v>
      </c>
      <c r="B57019">
        <v>1645634297.2060001</v>
      </c>
      <c r="C57019">
        <v>22989.492999999999</v>
      </c>
      <c r="D57019" s="1" t="str">
        <f t="shared" si="890"/>
        <v>02/24 01:38:17</v>
      </c>
    </row>
    <row r="57020" spans="1:4" x14ac:dyDescent="0.3">
      <c r="A57020" t="s">
        <v>9</v>
      </c>
      <c r="B57020">
        <v>1645634597.473</v>
      </c>
      <c r="C57020">
        <v>22989.492999999999</v>
      </c>
      <c r="D57020" s="1" t="str">
        <f t="shared" si="890"/>
        <v>02/24 01:43:17</v>
      </c>
    </row>
    <row r="57021" spans="1:4" x14ac:dyDescent="0.3">
      <c r="A57021" t="s">
        <v>9</v>
      </c>
      <c r="B57021">
        <v>1645634897.7290001</v>
      </c>
      <c r="C57021">
        <v>22989.492999999999</v>
      </c>
      <c r="D57021" s="1" t="str">
        <f t="shared" si="890"/>
        <v>02/24 01:48:17</v>
      </c>
    </row>
    <row r="57022" spans="1:4" x14ac:dyDescent="0.3">
      <c r="A57022" t="s">
        <v>9</v>
      </c>
      <c r="B57022">
        <v>1645635197.9860001</v>
      </c>
      <c r="C57022">
        <v>22989.492999999999</v>
      </c>
      <c r="D57022" s="1" t="str">
        <f t="shared" si="890"/>
        <v>02/24 01:53:17</v>
      </c>
    </row>
    <row r="57023" spans="1:4" x14ac:dyDescent="0.3">
      <c r="A57023" t="s">
        <v>9</v>
      </c>
      <c r="B57023">
        <v>1645635498.2850001</v>
      </c>
      <c r="C57023">
        <v>22989.492999999999</v>
      </c>
      <c r="D57023" s="1" t="str">
        <f t="shared" si="890"/>
        <v>02/24 01:58:18</v>
      </c>
    </row>
    <row r="57024" spans="1:4" x14ac:dyDescent="0.3">
      <c r="A57024" t="s">
        <v>9</v>
      </c>
      <c r="B57024">
        <v>1645635798.5639999</v>
      </c>
      <c r="C57024">
        <v>22989.492999999999</v>
      </c>
      <c r="D57024" s="1" t="str">
        <f t="shared" si="890"/>
        <v>02/24 02:03:18</v>
      </c>
    </row>
    <row r="57025" spans="1:4" x14ac:dyDescent="0.3">
      <c r="A57025" t="s">
        <v>9</v>
      </c>
      <c r="B57025">
        <v>1645636098.8180001</v>
      </c>
      <c r="C57025">
        <v>22989.492999999999</v>
      </c>
      <c r="D57025" s="1" t="str">
        <f t="shared" si="890"/>
        <v>02/24 02:08:18</v>
      </c>
    </row>
    <row r="57026" spans="1:4" x14ac:dyDescent="0.3">
      <c r="A57026" t="s">
        <v>9</v>
      </c>
      <c r="B57026">
        <v>1645636399.0710001</v>
      </c>
      <c r="C57026">
        <v>22989.492999999999</v>
      </c>
      <c r="D57026" s="1" t="str">
        <f t="shared" ref="D57026:D57089" si="891">TEXT((LEFT(B57026,10)+9*3600)/86400+70*365+19,"MM/DD HH:mm:ss")</f>
        <v>02/24 02:13:19</v>
      </c>
    </row>
    <row r="57027" spans="1:4" x14ac:dyDescent="0.3">
      <c r="A57027" t="s">
        <v>9</v>
      </c>
      <c r="B57027">
        <v>1645636699.359</v>
      </c>
      <c r="C57027">
        <v>22989.492999999999</v>
      </c>
      <c r="D57027" s="1" t="str">
        <f t="shared" si="891"/>
        <v>02/24 02:18:19</v>
      </c>
    </row>
    <row r="57028" spans="1:4" x14ac:dyDescent="0.3">
      <c r="A57028" t="s">
        <v>9</v>
      </c>
      <c r="B57028">
        <v>1645636999.6659999</v>
      </c>
      <c r="C57028">
        <v>22989.492999999999</v>
      </c>
      <c r="D57028" s="1" t="str">
        <f t="shared" si="891"/>
        <v>02/24 02:23:19</v>
      </c>
    </row>
    <row r="57029" spans="1:4" x14ac:dyDescent="0.3">
      <c r="A57029" t="s">
        <v>9</v>
      </c>
      <c r="B57029">
        <v>1645637299.8510001</v>
      </c>
      <c r="C57029">
        <v>22989.492999999999</v>
      </c>
      <c r="D57029" s="1" t="str">
        <f t="shared" si="891"/>
        <v>02/24 02:28:19</v>
      </c>
    </row>
    <row r="57030" spans="1:4" x14ac:dyDescent="0.3">
      <c r="A57030" t="s">
        <v>9</v>
      </c>
      <c r="B57030">
        <v>1645637600.0439999</v>
      </c>
      <c r="C57030">
        <v>22989.492999999999</v>
      </c>
      <c r="D57030" s="1" t="str">
        <f t="shared" si="891"/>
        <v>02/24 02:33:20</v>
      </c>
    </row>
    <row r="57031" spans="1:4" x14ac:dyDescent="0.3">
      <c r="A57031" t="s">
        <v>9</v>
      </c>
      <c r="B57031">
        <v>1645637900.2980001</v>
      </c>
      <c r="C57031">
        <v>22989.492999999999</v>
      </c>
      <c r="D57031" s="1" t="str">
        <f t="shared" si="891"/>
        <v>02/24 02:38:20</v>
      </c>
    </row>
    <row r="57032" spans="1:4" x14ac:dyDescent="0.3">
      <c r="A57032" t="s">
        <v>9</v>
      </c>
      <c r="B57032">
        <v>1645638200.5380001</v>
      </c>
      <c r="C57032">
        <v>22989.492999999999</v>
      </c>
      <c r="D57032" s="1" t="str">
        <f t="shared" si="891"/>
        <v>02/24 02:43:20</v>
      </c>
    </row>
    <row r="57033" spans="1:4" x14ac:dyDescent="0.3">
      <c r="A57033" t="s">
        <v>9</v>
      </c>
      <c r="B57033">
        <v>1645638500.812</v>
      </c>
      <c r="C57033">
        <v>22989.492999999999</v>
      </c>
      <c r="D57033" s="1" t="str">
        <f t="shared" si="891"/>
        <v>02/24 02:48:20</v>
      </c>
    </row>
    <row r="57034" spans="1:4" x14ac:dyDescent="0.3">
      <c r="A57034" t="s">
        <v>9</v>
      </c>
      <c r="B57034">
        <v>1645638801.086</v>
      </c>
      <c r="C57034">
        <v>22989.492999999999</v>
      </c>
      <c r="D57034" s="1" t="str">
        <f t="shared" si="891"/>
        <v>02/24 02:53:21</v>
      </c>
    </row>
    <row r="57035" spans="1:4" x14ac:dyDescent="0.3">
      <c r="A57035" t="s">
        <v>9</v>
      </c>
      <c r="B57035">
        <v>1645639101.336</v>
      </c>
      <c r="C57035">
        <v>22989.492999999999</v>
      </c>
      <c r="D57035" s="1" t="str">
        <f t="shared" si="891"/>
        <v>02/24 02:58:21</v>
      </c>
    </row>
    <row r="57036" spans="1:4" x14ac:dyDescent="0.3">
      <c r="A57036" t="s">
        <v>9</v>
      </c>
      <c r="B57036">
        <v>1645639401.5880001</v>
      </c>
      <c r="C57036">
        <v>22989.492999999999</v>
      </c>
      <c r="D57036" s="1" t="str">
        <f t="shared" si="891"/>
        <v>02/24 03:03:21</v>
      </c>
    </row>
    <row r="57037" spans="1:4" x14ac:dyDescent="0.3">
      <c r="A57037" t="s">
        <v>9</v>
      </c>
      <c r="B57037">
        <v>1645639701.859</v>
      </c>
      <c r="C57037">
        <v>22989.492999999999</v>
      </c>
      <c r="D57037" s="1" t="str">
        <f t="shared" si="891"/>
        <v>02/24 03:08:21</v>
      </c>
    </row>
    <row r="57038" spans="1:4" x14ac:dyDescent="0.3">
      <c r="A57038" t="s">
        <v>9</v>
      </c>
      <c r="B57038">
        <v>1645640002.096</v>
      </c>
      <c r="C57038">
        <v>22989.492999999999</v>
      </c>
      <c r="D57038" s="1" t="str">
        <f t="shared" si="891"/>
        <v>02/24 03:13:22</v>
      </c>
    </row>
    <row r="57039" spans="1:4" x14ac:dyDescent="0.3">
      <c r="A57039" t="s">
        <v>9</v>
      </c>
      <c r="B57039">
        <v>1645640302.3699999</v>
      </c>
      <c r="C57039">
        <v>22989.492999999999</v>
      </c>
      <c r="D57039" s="1" t="str">
        <f t="shared" si="891"/>
        <v>02/24 03:18:22</v>
      </c>
    </row>
    <row r="57040" spans="1:4" x14ac:dyDescent="0.3">
      <c r="A57040" t="s">
        <v>9</v>
      </c>
      <c r="B57040">
        <v>1645640602.6210001</v>
      </c>
      <c r="C57040">
        <v>22989.492999999999</v>
      </c>
      <c r="D57040" s="1" t="str">
        <f t="shared" si="891"/>
        <v>02/24 03:23:22</v>
      </c>
    </row>
    <row r="57041" spans="1:4" x14ac:dyDescent="0.3">
      <c r="A57041" t="s">
        <v>9</v>
      </c>
      <c r="B57041">
        <v>1645640902.852</v>
      </c>
      <c r="C57041">
        <v>22989.492999999999</v>
      </c>
      <c r="D57041" s="1" t="str">
        <f t="shared" si="891"/>
        <v>02/24 03:28:22</v>
      </c>
    </row>
    <row r="57042" spans="1:4" x14ac:dyDescent="0.3">
      <c r="A57042" t="s">
        <v>9</v>
      </c>
      <c r="B57042">
        <v>1645641203.1070001</v>
      </c>
      <c r="C57042">
        <v>22989.492999999999</v>
      </c>
      <c r="D57042" s="1" t="str">
        <f t="shared" si="891"/>
        <v>02/24 03:33:23</v>
      </c>
    </row>
    <row r="57043" spans="1:4" x14ac:dyDescent="0.3">
      <c r="A57043" t="s">
        <v>9</v>
      </c>
      <c r="B57043">
        <v>1645641503.3629999</v>
      </c>
      <c r="C57043">
        <v>22989.492999999999</v>
      </c>
      <c r="D57043" s="1" t="str">
        <f t="shared" si="891"/>
        <v>02/24 03:38:23</v>
      </c>
    </row>
    <row r="57044" spans="1:4" x14ac:dyDescent="0.3">
      <c r="A57044" t="s">
        <v>9</v>
      </c>
      <c r="B57044">
        <v>1645641803.6029999</v>
      </c>
      <c r="C57044">
        <v>22989.492999999999</v>
      </c>
      <c r="D57044" s="1" t="str">
        <f t="shared" si="891"/>
        <v>02/24 03:43:23</v>
      </c>
    </row>
    <row r="57045" spans="1:4" x14ac:dyDescent="0.3">
      <c r="A57045" t="s">
        <v>9</v>
      </c>
      <c r="B57045">
        <v>1645642103.901</v>
      </c>
      <c r="C57045">
        <v>22989.492999999999</v>
      </c>
      <c r="D57045" s="1" t="str">
        <f t="shared" si="891"/>
        <v>02/24 03:48:23</v>
      </c>
    </row>
    <row r="57046" spans="1:4" x14ac:dyDescent="0.3">
      <c r="A57046" t="s">
        <v>9</v>
      </c>
      <c r="B57046">
        <v>1645642404.138</v>
      </c>
      <c r="C57046">
        <v>22989.492999999999</v>
      </c>
      <c r="D57046" s="1" t="str">
        <f t="shared" si="891"/>
        <v>02/24 03:53:24</v>
      </c>
    </row>
    <row r="57047" spans="1:4" x14ac:dyDescent="0.3">
      <c r="A57047" t="s">
        <v>9</v>
      </c>
      <c r="B57047">
        <v>1645642704.4059999</v>
      </c>
      <c r="C57047">
        <v>22989.492999999999</v>
      </c>
      <c r="D57047" s="1" t="str">
        <f t="shared" si="891"/>
        <v>02/24 03:58:24</v>
      </c>
    </row>
    <row r="57048" spans="1:4" x14ac:dyDescent="0.3">
      <c r="A57048" t="s">
        <v>9</v>
      </c>
      <c r="B57048">
        <v>1645643004.687</v>
      </c>
      <c r="C57048">
        <v>22989.492999999999</v>
      </c>
      <c r="D57048" s="1" t="str">
        <f t="shared" si="891"/>
        <v>02/24 04:03:24</v>
      </c>
    </row>
    <row r="57049" spans="1:4" x14ac:dyDescent="0.3">
      <c r="A57049" t="s">
        <v>9</v>
      </c>
      <c r="B57049">
        <v>1645643304.9300001</v>
      </c>
      <c r="C57049">
        <v>22989.492999999999</v>
      </c>
      <c r="D57049" s="1" t="str">
        <f t="shared" si="891"/>
        <v>02/24 04:08:24</v>
      </c>
    </row>
    <row r="57050" spans="1:4" x14ac:dyDescent="0.3">
      <c r="A57050" t="s">
        <v>9</v>
      </c>
      <c r="B57050">
        <v>1645643605.187</v>
      </c>
      <c r="C57050">
        <v>22989.492999999999</v>
      </c>
      <c r="D57050" s="1" t="str">
        <f t="shared" si="891"/>
        <v>02/24 04:13:25</v>
      </c>
    </row>
    <row r="57051" spans="1:4" x14ac:dyDescent="0.3">
      <c r="A57051" t="s">
        <v>9</v>
      </c>
      <c r="B57051">
        <v>1645643905.46</v>
      </c>
      <c r="C57051">
        <v>22989.492999999999</v>
      </c>
      <c r="D57051" s="1" t="str">
        <f t="shared" si="891"/>
        <v>02/24 04:18:25</v>
      </c>
    </row>
    <row r="57052" spans="1:4" x14ac:dyDescent="0.3">
      <c r="A57052" t="s">
        <v>9</v>
      </c>
      <c r="B57052">
        <v>1645644205.721</v>
      </c>
      <c r="C57052">
        <v>22989.492999999999</v>
      </c>
      <c r="D57052" s="1" t="str">
        <f t="shared" si="891"/>
        <v>02/24 04:23:25</v>
      </c>
    </row>
    <row r="57053" spans="1:4" x14ac:dyDescent="0.3">
      <c r="A57053" t="s">
        <v>9</v>
      </c>
      <c r="B57053">
        <v>1645644505.006</v>
      </c>
      <c r="C57053">
        <v>22989.492999999999</v>
      </c>
      <c r="D57053" s="1" t="str">
        <f t="shared" si="891"/>
        <v>02/24 04:28:25</v>
      </c>
    </row>
    <row r="57054" spans="1:4" x14ac:dyDescent="0.3">
      <c r="A57054" t="s">
        <v>9</v>
      </c>
      <c r="B57054">
        <v>1645644805.2880001</v>
      </c>
      <c r="C57054">
        <v>22989.492999999999</v>
      </c>
      <c r="D57054" s="1" t="str">
        <f t="shared" si="891"/>
        <v>02/24 04:33:25</v>
      </c>
    </row>
    <row r="57055" spans="1:4" x14ac:dyDescent="0.3">
      <c r="A57055" t="s">
        <v>9</v>
      </c>
      <c r="B57055">
        <v>1645645105.552</v>
      </c>
      <c r="C57055">
        <v>22989.492999999999</v>
      </c>
      <c r="D57055" s="1" t="str">
        <f t="shared" si="891"/>
        <v>02/24 04:38:25</v>
      </c>
    </row>
    <row r="57056" spans="1:4" x14ac:dyDescent="0.3">
      <c r="A57056" t="s">
        <v>9</v>
      </c>
      <c r="B57056">
        <v>1645645405.8069999</v>
      </c>
      <c r="C57056">
        <v>22989.492999999999</v>
      </c>
      <c r="D57056" s="1" t="str">
        <f t="shared" si="891"/>
        <v>02/24 04:43:25</v>
      </c>
    </row>
    <row r="57057" spans="1:4" x14ac:dyDescent="0.3">
      <c r="A57057" t="s">
        <v>9</v>
      </c>
      <c r="B57057">
        <v>1645645706.0840001</v>
      </c>
      <c r="C57057">
        <v>22989.492999999999</v>
      </c>
      <c r="D57057" s="1" t="str">
        <f t="shared" si="891"/>
        <v>02/24 04:48:26</v>
      </c>
    </row>
    <row r="57058" spans="1:4" x14ac:dyDescent="0.3">
      <c r="A57058" t="s">
        <v>9</v>
      </c>
      <c r="B57058">
        <v>1645646006.3239999</v>
      </c>
      <c r="C57058">
        <v>22989.492999999999</v>
      </c>
      <c r="D57058" s="1" t="str">
        <f t="shared" si="891"/>
        <v>02/24 04:53:26</v>
      </c>
    </row>
    <row r="57059" spans="1:4" x14ac:dyDescent="0.3">
      <c r="A57059" t="s">
        <v>9</v>
      </c>
      <c r="B57059">
        <v>1645646306.595</v>
      </c>
      <c r="C57059">
        <v>22989.492999999999</v>
      </c>
      <c r="D57059" s="1" t="str">
        <f t="shared" si="891"/>
        <v>02/24 04:58:26</v>
      </c>
    </row>
    <row r="57060" spans="1:4" x14ac:dyDescent="0.3">
      <c r="A57060" t="s">
        <v>9</v>
      </c>
      <c r="B57060">
        <v>1645646606.869</v>
      </c>
      <c r="C57060">
        <v>22989.492999999999</v>
      </c>
      <c r="D57060" s="1" t="str">
        <f t="shared" si="891"/>
        <v>02/24 05:03:26</v>
      </c>
    </row>
    <row r="57061" spans="1:4" x14ac:dyDescent="0.3">
      <c r="A57061" t="s">
        <v>9</v>
      </c>
      <c r="B57061">
        <v>1645646907.118</v>
      </c>
      <c r="C57061">
        <v>22989.492999999999</v>
      </c>
      <c r="D57061" s="1" t="str">
        <f t="shared" si="891"/>
        <v>02/24 05:08:27</v>
      </c>
    </row>
    <row r="57062" spans="1:4" x14ac:dyDescent="0.3">
      <c r="A57062" t="s">
        <v>9</v>
      </c>
      <c r="B57062">
        <v>1645647207.3699999</v>
      </c>
      <c r="C57062">
        <v>22989.492999999999</v>
      </c>
      <c r="D57062" s="1" t="str">
        <f t="shared" si="891"/>
        <v>02/24 05:13:27</v>
      </c>
    </row>
    <row r="57063" spans="1:4" x14ac:dyDescent="0.3">
      <c r="A57063" t="s">
        <v>9</v>
      </c>
      <c r="B57063">
        <v>1645647507.6329999</v>
      </c>
      <c r="C57063">
        <v>22989.492999999999</v>
      </c>
      <c r="D57063" s="1" t="str">
        <f t="shared" si="891"/>
        <v>02/24 05:18:27</v>
      </c>
    </row>
    <row r="57064" spans="1:4" x14ac:dyDescent="0.3">
      <c r="A57064" t="s">
        <v>9</v>
      </c>
      <c r="B57064">
        <v>1645647807.8640001</v>
      </c>
      <c r="C57064">
        <v>22989.492999999999</v>
      </c>
      <c r="D57064" s="1" t="str">
        <f t="shared" si="891"/>
        <v>02/24 05:23:27</v>
      </c>
    </row>
    <row r="57065" spans="1:4" x14ac:dyDescent="0.3">
      <c r="A57065" t="s">
        <v>9</v>
      </c>
      <c r="B57065">
        <v>1645648108.1689999</v>
      </c>
      <c r="C57065">
        <v>22989.492999999999</v>
      </c>
      <c r="D57065" s="1" t="str">
        <f t="shared" si="891"/>
        <v>02/24 05:28:28</v>
      </c>
    </row>
    <row r="57066" spans="1:4" x14ac:dyDescent="0.3">
      <c r="A57066" t="s">
        <v>9</v>
      </c>
      <c r="B57066">
        <v>1645648408.4089999</v>
      </c>
      <c r="C57066">
        <v>22989.492999999999</v>
      </c>
      <c r="D57066" s="1" t="str">
        <f t="shared" si="891"/>
        <v>02/24 05:33:28</v>
      </c>
    </row>
    <row r="57067" spans="1:4" x14ac:dyDescent="0.3">
      <c r="A57067" t="s">
        <v>9</v>
      </c>
      <c r="B57067">
        <v>1645648708.668</v>
      </c>
      <c r="C57067">
        <v>22989.492999999999</v>
      </c>
      <c r="D57067" s="1" t="str">
        <f t="shared" si="891"/>
        <v>02/24 05:38:28</v>
      </c>
    </row>
    <row r="57068" spans="1:4" x14ac:dyDescent="0.3">
      <c r="A57068" t="s">
        <v>9</v>
      </c>
      <c r="B57068">
        <v>1645649008.9200001</v>
      </c>
      <c r="C57068">
        <v>22989.492999999999</v>
      </c>
      <c r="D57068" s="1" t="str">
        <f t="shared" si="891"/>
        <v>02/24 05:43:28</v>
      </c>
    </row>
    <row r="57069" spans="1:4" x14ac:dyDescent="0.3">
      <c r="A57069" t="s">
        <v>9</v>
      </c>
      <c r="B57069">
        <v>1645649309.187</v>
      </c>
      <c r="C57069">
        <v>22989.492999999999</v>
      </c>
      <c r="D57069" s="1" t="str">
        <f t="shared" si="891"/>
        <v>02/24 05:48:29</v>
      </c>
    </row>
    <row r="57070" spans="1:4" x14ac:dyDescent="0.3">
      <c r="A57070" t="s">
        <v>9</v>
      </c>
      <c r="B57070">
        <v>1645649609.447</v>
      </c>
      <c r="C57070">
        <v>22989.492999999999</v>
      </c>
      <c r="D57070" s="1" t="str">
        <f t="shared" si="891"/>
        <v>02/24 05:53:29</v>
      </c>
    </row>
    <row r="57071" spans="1:4" x14ac:dyDescent="0.3">
      <c r="A57071" t="s">
        <v>9</v>
      </c>
      <c r="B57071">
        <v>1645649909.7190001</v>
      </c>
      <c r="C57071">
        <v>22989.492999999999</v>
      </c>
      <c r="D57071" s="1" t="str">
        <f t="shared" si="891"/>
        <v>02/24 05:58:29</v>
      </c>
    </row>
    <row r="57072" spans="1:4" x14ac:dyDescent="0.3">
      <c r="A57072" t="s">
        <v>9</v>
      </c>
      <c r="B57072">
        <v>1645650209.984</v>
      </c>
      <c r="C57072">
        <v>22989.492999999999</v>
      </c>
      <c r="D57072" s="1" t="str">
        <f t="shared" si="891"/>
        <v>02/24 06:03:29</v>
      </c>
    </row>
    <row r="57073" spans="1:4" x14ac:dyDescent="0.3">
      <c r="A57073" t="s">
        <v>9</v>
      </c>
      <c r="B57073">
        <v>1645650510.3069999</v>
      </c>
      <c r="C57073">
        <v>22989.492999999999</v>
      </c>
      <c r="D57073" s="1" t="str">
        <f t="shared" si="891"/>
        <v>02/24 06:08:30</v>
      </c>
    </row>
    <row r="57074" spans="1:4" x14ac:dyDescent="0.3">
      <c r="A57074" t="s">
        <v>9</v>
      </c>
      <c r="B57074">
        <v>1645650810.5450001</v>
      </c>
      <c r="C57074">
        <v>22989.492999999999</v>
      </c>
      <c r="D57074" s="1" t="str">
        <f t="shared" si="891"/>
        <v>02/24 06:13:30</v>
      </c>
    </row>
    <row r="57075" spans="1:4" x14ac:dyDescent="0.3">
      <c r="A57075" t="s">
        <v>9</v>
      </c>
      <c r="B57075">
        <v>1645651110.8069999</v>
      </c>
      <c r="C57075">
        <v>22989.492999999999</v>
      </c>
      <c r="D57075" s="1" t="str">
        <f t="shared" si="891"/>
        <v>02/24 06:18:30</v>
      </c>
    </row>
    <row r="57076" spans="1:4" x14ac:dyDescent="0.3">
      <c r="A57076" t="s">
        <v>9</v>
      </c>
      <c r="B57076">
        <v>1645651411.069</v>
      </c>
      <c r="C57076">
        <v>22989.492999999999</v>
      </c>
      <c r="D57076" s="1" t="str">
        <f t="shared" si="891"/>
        <v>02/24 06:23:31</v>
      </c>
    </row>
    <row r="57077" spans="1:4" x14ac:dyDescent="0.3">
      <c r="A57077" t="s">
        <v>9</v>
      </c>
      <c r="B57077">
        <v>1645651711.2950001</v>
      </c>
      <c r="C57077">
        <v>22989.492999999999</v>
      </c>
      <c r="D57077" s="1" t="str">
        <f t="shared" si="891"/>
        <v>02/24 06:28:31</v>
      </c>
    </row>
    <row r="57078" spans="1:4" x14ac:dyDescent="0.3">
      <c r="A57078" t="s">
        <v>9</v>
      </c>
      <c r="B57078">
        <v>1645652011.5580001</v>
      </c>
      <c r="C57078">
        <v>22989.492999999999</v>
      </c>
      <c r="D57078" s="1" t="str">
        <f t="shared" si="891"/>
        <v>02/24 06:33:31</v>
      </c>
    </row>
    <row r="57079" spans="1:4" x14ac:dyDescent="0.3">
      <c r="A57079" t="s">
        <v>9</v>
      </c>
      <c r="B57079">
        <v>1645652311.918</v>
      </c>
      <c r="C57079">
        <v>22989.492999999999</v>
      </c>
      <c r="D57079" s="1" t="str">
        <f t="shared" si="891"/>
        <v>02/24 06:38:31</v>
      </c>
    </row>
    <row r="57080" spans="1:4" x14ac:dyDescent="0.3">
      <c r="A57080" t="s">
        <v>9</v>
      </c>
      <c r="B57080">
        <v>1645652612.096</v>
      </c>
      <c r="C57080">
        <v>22989.492999999999</v>
      </c>
      <c r="D57080" s="1" t="str">
        <f t="shared" si="891"/>
        <v>02/24 06:43:32</v>
      </c>
    </row>
    <row r="57081" spans="1:4" x14ac:dyDescent="0.3">
      <c r="A57081" t="s">
        <v>9</v>
      </c>
      <c r="B57081">
        <v>1645652912.3889999</v>
      </c>
      <c r="C57081">
        <v>22989.492999999999</v>
      </c>
      <c r="D57081" s="1" t="str">
        <f t="shared" si="891"/>
        <v>02/24 06:48:32</v>
      </c>
    </row>
    <row r="57082" spans="1:4" x14ac:dyDescent="0.3">
      <c r="A57082" t="s">
        <v>9</v>
      </c>
      <c r="B57082">
        <v>1645653212.6700001</v>
      </c>
      <c r="C57082">
        <v>22989.492999999999</v>
      </c>
      <c r="D57082" s="1" t="str">
        <f t="shared" si="891"/>
        <v>02/24 06:53:32</v>
      </c>
    </row>
    <row r="57083" spans="1:4" x14ac:dyDescent="0.3">
      <c r="A57083" t="s">
        <v>9</v>
      </c>
      <c r="B57083">
        <v>1645653512.9360001</v>
      </c>
      <c r="C57083">
        <v>22989.492999999999</v>
      </c>
      <c r="D57083" s="1" t="str">
        <f t="shared" si="891"/>
        <v>02/24 06:58:32</v>
      </c>
    </row>
    <row r="57084" spans="1:4" x14ac:dyDescent="0.3">
      <c r="A57084" t="s">
        <v>9</v>
      </c>
      <c r="B57084">
        <v>1645653813.211</v>
      </c>
      <c r="C57084">
        <v>22989.492999999999</v>
      </c>
      <c r="D57084" s="1" t="str">
        <f t="shared" si="891"/>
        <v>02/24 07:03:33</v>
      </c>
    </row>
    <row r="57085" spans="1:4" x14ac:dyDescent="0.3">
      <c r="A57085" t="s">
        <v>9</v>
      </c>
      <c r="B57085">
        <v>1645654113.4949999</v>
      </c>
      <c r="C57085">
        <v>22989.492999999999</v>
      </c>
      <c r="D57085" s="1" t="str">
        <f t="shared" si="891"/>
        <v>02/24 07:08:33</v>
      </c>
    </row>
    <row r="57086" spans="1:4" x14ac:dyDescent="0.3">
      <c r="A57086" t="s">
        <v>9</v>
      </c>
      <c r="B57086">
        <v>1645654413.7590001</v>
      </c>
      <c r="C57086">
        <v>22989.492999999999</v>
      </c>
      <c r="D57086" s="1" t="str">
        <f t="shared" si="891"/>
        <v>02/24 07:13:33</v>
      </c>
    </row>
    <row r="57087" spans="1:4" x14ac:dyDescent="0.3">
      <c r="A57087" t="s">
        <v>9</v>
      </c>
      <c r="B57087">
        <v>1645654714.0350001</v>
      </c>
      <c r="C57087">
        <v>22989.492999999999</v>
      </c>
      <c r="D57087" s="1" t="str">
        <f t="shared" si="891"/>
        <v>02/24 07:18:34</v>
      </c>
    </row>
    <row r="57088" spans="1:4" x14ac:dyDescent="0.3">
      <c r="A57088" t="s">
        <v>9</v>
      </c>
      <c r="B57088">
        <v>1645655014.2939999</v>
      </c>
      <c r="C57088">
        <v>22989.493999999999</v>
      </c>
      <c r="D57088" s="1" t="str">
        <f t="shared" si="891"/>
        <v>02/24 07:23:34</v>
      </c>
    </row>
    <row r="57089" spans="1:4" x14ac:dyDescent="0.3">
      <c r="A57089" t="s">
        <v>9</v>
      </c>
      <c r="B57089">
        <v>1645655313.523</v>
      </c>
      <c r="C57089">
        <v>22989.493999999999</v>
      </c>
      <c r="D57089" s="1" t="str">
        <f t="shared" si="891"/>
        <v>02/24 07:28:33</v>
      </c>
    </row>
    <row r="57090" spans="1:4" x14ac:dyDescent="0.3">
      <c r="A57090" t="s">
        <v>9</v>
      </c>
      <c r="B57090">
        <v>1645655613.799</v>
      </c>
      <c r="C57090">
        <v>22989.494999999999</v>
      </c>
      <c r="D57090" s="1" t="str">
        <f t="shared" ref="D57090:D57153" si="892">TEXT((LEFT(B57090,10)+9*3600)/86400+70*365+19,"MM/DD HH:mm:ss")</f>
        <v>02/24 07:33:33</v>
      </c>
    </row>
    <row r="57091" spans="1:4" x14ac:dyDescent="0.3">
      <c r="A57091" t="s">
        <v>9</v>
      </c>
      <c r="B57091">
        <v>1645655914.0799999</v>
      </c>
      <c r="C57091">
        <v>22989.495999999999</v>
      </c>
      <c r="D57091" s="1" t="str">
        <f t="shared" si="892"/>
        <v>02/24 07:38:34</v>
      </c>
    </row>
    <row r="57092" spans="1:4" x14ac:dyDescent="0.3">
      <c r="A57092" t="s">
        <v>9</v>
      </c>
      <c r="B57092">
        <v>1645656214.3399999</v>
      </c>
      <c r="C57092">
        <v>22989.496999999999</v>
      </c>
      <c r="D57092" s="1" t="str">
        <f t="shared" si="892"/>
        <v>02/24 07:43:34</v>
      </c>
    </row>
    <row r="57093" spans="1:4" x14ac:dyDescent="0.3">
      <c r="A57093" t="s">
        <v>9</v>
      </c>
      <c r="B57093">
        <v>1645656514.6129999</v>
      </c>
      <c r="C57093">
        <v>22989.498</v>
      </c>
      <c r="D57093" s="1" t="str">
        <f t="shared" si="892"/>
        <v>02/24 07:48:34</v>
      </c>
    </row>
    <row r="57094" spans="1:4" x14ac:dyDescent="0.3">
      <c r="A57094" t="s">
        <v>9</v>
      </c>
      <c r="B57094">
        <v>1645656814.8929999</v>
      </c>
      <c r="C57094">
        <v>22989.499</v>
      </c>
      <c r="D57094" s="1" t="str">
        <f t="shared" si="892"/>
        <v>02/24 07:53:34</v>
      </c>
    </row>
    <row r="57095" spans="1:4" x14ac:dyDescent="0.3">
      <c r="A57095" t="s">
        <v>9</v>
      </c>
      <c r="B57095">
        <v>1645657115.1619999</v>
      </c>
      <c r="C57095">
        <v>22989.499</v>
      </c>
      <c r="D57095" s="1" t="str">
        <f t="shared" si="892"/>
        <v>02/24 07:58:35</v>
      </c>
    </row>
    <row r="57096" spans="1:4" x14ac:dyDescent="0.3">
      <c r="A57096" t="s">
        <v>9</v>
      </c>
      <c r="B57096">
        <v>1645657415.47</v>
      </c>
      <c r="C57096">
        <v>22989.5</v>
      </c>
      <c r="D57096" s="1" t="str">
        <f t="shared" si="892"/>
        <v>02/24 08:03:35</v>
      </c>
    </row>
    <row r="57097" spans="1:4" x14ac:dyDescent="0.3">
      <c r="A57097" t="s">
        <v>9</v>
      </c>
      <c r="B57097">
        <v>1645657715.737</v>
      </c>
      <c r="C57097">
        <v>22989.5</v>
      </c>
      <c r="D57097" s="1" t="str">
        <f t="shared" si="892"/>
        <v>02/24 08:08:35</v>
      </c>
    </row>
    <row r="57098" spans="1:4" x14ac:dyDescent="0.3">
      <c r="A57098" t="s">
        <v>9</v>
      </c>
      <c r="B57098">
        <v>1645658016.027</v>
      </c>
      <c r="C57098">
        <v>22989.502</v>
      </c>
      <c r="D57098" s="1" t="str">
        <f t="shared" si="892"/>
        <v>02/24 08:13:36</v>
      </c>
    </row>
    <row r="57099" spans="1:4" x14ac:dyDescent="0.3">
      <c r="A57099" t="s">
        <v>9</v>
      </c>
      <c r="B57099">
        <v>1645658316.3050001</v>
      </c>
      <c r="C57099">
        <v>22989.503000000001</v>
      </c>
      <c r="D57099" s="1" t="str">
        <f t="shared" si="892"/>
        <v>02/24 08:18:36</v>
      </c>
    </row>
    <row r="57100" spans="1:4" x14ac:dyDescent="0.3">
      <c r="A57100" t="s">
        <v>9</v>
      </c>
      <c r="B57100">
        <v>1645658616.573</v>
      </c>
      <c r="C57100">
        <v>22989.504000000001</v>
      </c>
      <c r="D57100" s="1" t="str">
        <f t="shared" si="892"/>
        <v>02/24 08:23:36</v>
      </c>
    </row>
    <row r="57101" spans="1:4" x14ac:dyDescent="0.3">
      <c r="A57101" t="s">
        <v>9</v>
      </c>
      <c r="B57101">
        <v>1645658916.865</v>
      </c>
      <c r="C57101">
        <v>22989.506000000001</v>
      </c>
      <c r="D57101" s="1" t="str">
        <f t="shared" si="892"/>
        <v>02/24 08:28:36</v>
      </c>
    </row>
    <row r="57102" spans="1:4" x14ac:dyDescent="0.3">
      <c r="A57102" t="s">
        <v>9</v>
      </c>
      <c r="B57102">
        <v>1645659217.1259999</v>
      </c>
      <c r="C57102">
        <v>22989.507000000001</v>
      </c>
      <c r="D57102" s="1" t="str">
        <f t="shared" si="892"/>
        <v>02/24 08:33:37</v>
      </c>
    </row>
    <row r="57103" spans="1:4" x14ac:dyDescent="0.3">
      <c r="A57103" t="s">
        <v>9</v>
      </c>
      <c r="B57103">
        <v>1645659517.405</v>
      </c>
      <c r="C57103">
        <v>22989.508999999998</v>
      </c>
      <c r="D57103" s="1" t="str">
        <f t="shared" si="892"/>
        <v>02/24 08:38:37</v>
      </c>
    </row>
    <row r="57104" spans="1:4" x14ac:dyDescent="0.3">
      <c r="A57104" t="s">
        <v>9</v>
      </c>
      <c r="B57104">
        <v>1645659817.668</v>
      </c>
      <c r="C57104">
        <v>22989.51</v>
      </c>
      <c r="D57104" s="1" t="str">
        <f t="shared" si="892"/>
        <v>02/24 08:43:37</v>
      </c>
    </row>
    <row r="57105" spans="1:4" x14ac:dyDescent="0.3">
      <c r="A57105" t="s">
        <v>9</v>
      </c>
      <c r="B57105">
        <v>1645660117.9119999</v>
      </c>
      <c r="C57105">
        <v>22989.511999999999</v>
      </c>
      <c r="D57105" s="1" t="str">
        <f t="shared" si="892"/>
        <v>02/24 08:48:37</v>
      </c>
    </row>
    <row r="57106" spans="1:4" x14ac:dyDescent="0.3">
      <c r="A57106" t="s">
        <v>9</v>
      </c>
      <c r="B57106">
        <v>1645660418.1900001</v>
      </c>
      <c r="C57106">
        <v>22989.513999999999</v>
      </c>
      <c r="D57106" s="1" t="str">
        <f t="shared" si="892"/>
        <v>02/24 08:53:38</v>
      </c>
    </row>
    <row r="57107" spans="1:4" x14ac:dyDescent="0.3">
      <c r="A57107" t="s">
        <v>9</v>
      </c>
      <c r="B57107">
        <v>1645660718.4909999</v>
      </c>
      <c r="C57107">
        <v>22989.516</v>
      </c>
      <c r="D57107" s="1" t="str">
        <f t="shared" si="892"/>
        <v>02/24 08:58:38</v>
      </c>
    </row>
    <row r="57108" spans="1:4" x14ac:dyDescent="0.3">
      <c r="A57108" t="s">
        <v>9</v>
      </c>
      <c r="B57108">
        <v>1645661018.7609999</v>
      </c>
      <c r="C57108">
        <v>22989.517</v>
      </c>
      <c r="D57108" s="1" t="str">
        <f t="shared" si="892"/>
        <v>02/24 09:03:38</v>
      </c>
    </row>
    <row r="57109" spans="1:4" x14ac:dyDescent="0.3">
      <c r="A57109" t="s">
        <v>9</v>
      </c>
      <c r="B57109">
        <v>1645661319.04</v>
      </c>
      <c r="C57109">
        <v>22989.518</v>
      </c>
      <c r="D57109" s="1" t="str">
        <f t="shared" si="892"/>
        <v>02/24 09:08:39</v>
      </c>
    </row>
    <row r="57110" spans="1:4" x14ac:dyDescent="0.3">
      <c r="A57110" t="s">
        <v>9</v>
      </c>
      <c r="B57110">
        <v>1645661619.326</v>
      </c>
      <c r="C57110">
        <v>22989.52</v>
      </c>
      <c r="D57110" s="1" t="str">
        <f t="shared" si="892"/>
        <v>02/24 09:13:39</v>
      </c>
    </row>
    <row r="57111" spans="1:4" x14ac:dyDescent="0.3">
      <c r="A57111" t="s">
        <v>9</v>
      </c>
      <c r="B57111">
        <v>1645661919.605</v>
      </c>
      <c r="C57111">
        <v>22989.524000000001</v>
      </c>
      <c r="D57111" s="1" t="str">
        <f t="shared" si="892"/>
        <v>02/24 09:18:39</v>
      </c>
    </row>
    <row r="57112" spans="1:4" x14ac:dyDescent="0.3">
      <c r="A57112" t="s">
        <v>9</v>
      </c>
      <c r="B57112">
        <v>1645662219.868</v>
      </c>
      <c r="C57112">
        <v>22989.526999999998</v>
      </c>
      <c r="D57112" s="1" t="str">
        <f t="shared" si="892"/>
        <v>02/24 09:23:39</v>
      </c>
    </row>
    <row r="57113" spans="1:4" x14ac:dyDescent="0.3">
      <c r="A57113" t="s">
        <v>9</v>
      </c>
      <c r="B57113">
        <v>1645662520.1659999</v>
      </c>
      <c r="C57113">
        <v>22989.528999999999</v>
      </c>
      <c r="D57113" s="1" t="str">
        <f t="shared" si="892"/>
        <v>02/24 09:28:40</v>
      </c>
    </row>
    <row r="57114" spans="1:4" x14ac:dyDescent="0.3">
      <c r="A57114" t="s">
        <v>9</v>
      </c>
      <c r="B57114">
        <v>1645662820.4630001</v>
      </c>
      <c r="C57114">
        <v>22989.531999999999</v>
      </c>
      <c r="D57114" s="1" t="str">
        <f t="shared" si="892"/>
        <v>02/24 09:33:40</v>
      </c>
    </row>
    <row r="57115" spans="1:4" x14ac:dyDescent="0.3">
      <c r="A57115" t="s">
        <v>9</v>
      </c>
      <c r="B57115">
        <v>1645663120.7409999</v>
      </c>
      <c r="C57115">
        <v>22989.534</v>
      </c>
      <c r="D57115" s="1" t="str">
        <f t="shared" si="892"/>
        <v>02/24 09:38:40</v>
      </c>
    </row>
    <row r="57116" spans="1:4" x14ac:dyDescent="0.3">
      <c r="A57116" t="s">
        <v>9</v>
      </c>
      <c r="B57116">
        <v>1645663421.0090001</v>
      </c>
      <c r="C57116">
        <v>22989.537</v>
      </c>
      <c r="D57116" s="1" t="str">
        <f t="shared" si="892"/>
        <v>02/24 09:43:41</v>
      </c>
    </row>
    <row r="57117" spans="1:4" x14ac:dyDescent="0.3">
      <c r="A57117" t="s">
        <v>9</v>
      </c>
      <c r="B57117">
        <v>1645663721.276</v>
      </c>
      <c r="C57117">
        <v>22989.54</v>
      </c>
      <c r="D57117" s="1" t="str">
        <f t="shared" si="892"/>
        <v>02/24 09:48:41</v>
      </c>
    </row>
    <row r="57118" spans="1:4" x14ac:dyDescent="0.3">
      <c r="A57118" t="s">
        <v>9</v>
      </c>
      <c r="B57118">
        <v>1645664021.553</v>
      </c>
      <c r="C57118">
        <v>22989.543000000001</v>
      </c>
      <c r="D57118" s="1" t="str">
        <f t="shared" si="892"/>
        <v>02/24 09:53:41</v>
      </c>
    </row>
    <row r="57119" spans="1:4" x14ac:dyDescent="0.3">
      <c r="A57119" t="s">
        <v>9</v>
      </c>
      <c r="B57119">
        <v>1645664321.8329999</v>
      </c>
      <c r="C57119">
        <v>22989.544999999998</v>
      </c>
      <c r="D57119" s="1" t="str">
        <f t="shared" si="892"/>
        <v>02/24 09:58:41</v>
      </c>
    </row>
    <row r="57120" spans="1:4" x14ac:dyDescent="0.3">
      <c r="A57120" t="s">
        <v>9</v>
      </c>
      <c r="B57120">
        <v>1645664622.096</v>
      </c>
      <c r="C57120">
        <v>22989.547999999999</v>
      </c>
      <c r="D57120" s="1" t="str">
        <f t="shared" si="892"/>
        <v>02/24 10:03:42</v>
      </c>
    </row>
    <row r="57121" spans="1:4" x14ac:dyDescent="0.3">
      <c r="A57121" t="s">
        <v>9</v>
      </c>
      <c r="B57121">
        <v>1645664922.414</v>
      </c>
      <c r="C57121">
        <v>22989.552</v>
      </c>
      <c r="D57121" s="1" t="str">
        <f t="shared" si="892"/>
        <v>02/24 10:08:42</v>
      </c>
    </row>
    <row r="57122" spans="1:4" x14ac:dyDescent="0.3">
      <c r="A57122" t="s">
        <v>9</v>
      </c>
      <c r="B57122">
        <v>1645665222.6589999</v>
      </c>
      <c r="C57122">
        <v>22989.556</v>
      </c>
      <c r="D57122" s="1" t="str">
        <f t="shared" si="892"/>
        <v>02/24 10:13:42</v>
      </c>
    </row>
    <row r="57123" spans="1:4" x14ac:dyDescent="0.3">
      <c r="A57123" t="s">
        <v>9</v>
      </c>
      <c r="B57123">
        <v>1645665522.951</v>
      </c>
      <c r="C57123">
        <v>22989.561000000002</v>
      </c>
      <c r="D57123" s="1" t="str">
        <f t="shared" si="892"/>
        <v>02/24 10:18:42</v>
      </c>
    </row>
    <row r="57124" spans="1:4" x14ac:dyDescent="0.3">
      <c r="A57124" t="s">
        <v>9</v>
      </c>
      <c r="B57124">
        <v>1645665823.2219999</v>
      </c>
      <c r="C57124">
        <v>22989.565999999999</v>
      </c>
      <c r="D57124" s="1" t="str">
        <f t="shared" si="892"/>
        <v>02/24 10:23:43</v>
      </c>
    </row>
    <row r="57125" spans="1:4" x14ac:dyDescent="0.3">
      <c r="A57125" t="s">
        <v>9</v>
      </c>
      <c r="B57125">
        <v>1645666123.336</v>
      </c>
      <c r="C57125">
        <v>22989.569</v>
      </c>
      <c r="D57125" s="1" t="str">
        <f t="shared" si="892"/>
        <v>02/24 10:28:43</v>
      </c>
    </row>
    <row r="57126" spans="1:4" x14ac:dyDescent="0.3">
      <c r="A57126" t="s">
        <v>9</v>
      </c>
      <c r="B57126">
        <v>1645666423.608</v>
      </c>
      <c r="C57126">
        <v>22989.572</v>
      </c>
      <c r="D57126" s="1" t="str">
        <f t="shared" si="892"/>
        <v>02/24 10:33:43</v>
      </c>
    </row>
    <row r="57127" spans="1:4" x14ac:dyDescent="0.3">
      <c r="A57127" t="s">
        <v>9</v>
      </c>
      <c r="B57127">
        <v>1645666723.8800001</v>
      </c>
      <c r="C57127">
        <v>22989.575000000001</v>
      </c>
      <c r="D57127" s="1" t="str">
        <f t="shared" si="892"/>
        <v>02/24 10:38:43</v>
      </c>
    </row>
    <row r="57128" spans="1:4" x14ac:dyDescent="0.3">
      <c r="A57128" t="s">
        <v>9</v>
      </c>
      <c r="B57128">
        <v>1645667024.1370001</v>
      </c>
      <c r="C57128">
        <v>22989.577000000001</v>
      </c>
      <c r="D57128" s="1" t="str">
        <f t="shared" si="892"/>
        <v>02/24 10:43:44</v>
      </c>
    </row>
    <row r="57129" spans="1:4" x14ac:dyDescent="0.3">
      <c r="A57129" t="s">
        <v>9</v>
      </c>
      <c r="B57129">
        <v>1645667324.4289999</v>
      </c>
      <c r="C57129">
        <v>22989.58</v>
      </c>
      <c r="D57129" s="1" t="str">
        <f t="shared" si="892"/>
        <v>02/24 10:48:44</v>
      </c>
    </row>
    <row r="57130" spans="1:4" x14ac:dyDescent="0.3">
      <c r="A57130" t="s">
        <v>9</v>
      </c>
      <c r="B57130">
        <v>1645667624.7030001</v>
      </c>
      <c r="C57130">
        <v>22989.583999999999</v>
      </c>
      <c r="D57130" s="1" t="str">
        <f t="shared" si="892"/>
        <v>02/24 10:53:44</v>
      </c>
    </row>
    <row r="57131" spans="1:4" x14ac:dyDescent="0.3">
      <c r="A57131" t="s">
        <v>9</v>
      </c>
      <c r="B57131">
        <v>1645667924.9879999</v>
      </c>
      <c r="C57131">
        <v>22989.592000000001</v>
      </c>
      <c r="D57131" s="1" t="str">
        <f t="shared" si="892"/>
        <v>02/24 10:58:44</v>
      </c>
    </row>
    <row r="57132" spans="1:4" x14ac:dyDescent="0.3">
      <c r="A57132" t="s">
        <v>9</v>
      </c>
      <c r="B57132">
        <v>1645668225.266</v>
      </c>
      <c r="C57132">
        <v>22989.621999999999</v>
      </c>
      <c r="D57132" s="1" t="str">
        <f t="shared" si="892"/>
        <v>02/24 11:03:45</v>
      </c>
    </row>
    <row r="57133" spans="1:4" x14ac:dyDescent="0.3">
      <c r="A57133" t="s">
        <v>9</v>
      </c>
      <c r="B57133">
        <v>1645668525.552</v>
      </c>
      <c r="C57133">
        <v>22989.679</v>
      </c>
      <c r="D57133" s="1" t="str">
        <f t="shared" si="892"/>
        <v>02/24 11:08:45</v>
      </c>
    </row>
    <row r="57134" spans="1:4" x14ac:dyDescent="0.3">
      <c r="A57134" t="s">
        <v>9</v>
      </c>
      <c r="B57134">
        <v>1645668825.8380001</v>
      </c>
      <c r="C57134">
        <v>22989.79</v>
      </c>
      <c r="D57134" s="1" t="str">
        <f t="shared" si="892"/>
        <v>02/24 11:13:45</v>
      </c>
    </row>
    <row r="57135" spans="1:4" x14ac:dyDescent="0.3">
      <c r="A57135" t="s">
        <v>9</v>
      </c>
      <c r="B57135">
        <v>1645669126.1110001</v>
      </c>
      <c r="C57135">
        <v>22989.876</v>
      </c>
      <c r="D57135" s="1" t="str">
        <f t="shared" si="892"/>
        <v>02/24 11:18:46</v>
      </c>
    </row>
    <row r="57136" spans="1:4" x14ac:dyDescent="0.3">
      <c r="A57136" t="s">
        <v>9</v>
      </c>
      <c r="B57136">
        <v>1645669426.381</v>
      </c>
      <c r="C57136">
        <v>22989.97</v>
      </c>
      <c r="D57136" s="1" t="str">
        <f t="shared" si="892"/>
        <v>02/24 11:23:46</v>
      </c>
    </row>
    <row r="57137" spans="1:4" x14ac:dyDescent="0.3">
      <c r="A57137" t="s">
        <v>9</v>
      </c>
      <c r="B57137">
        <v>1645669725.816</v>
      </c>
      <c r="C57137">
        <v>22990.145</v>
      </c>
      <c r="D57137" s="1" t="str">
        <f t="shared" si="892"/>
        <v>02/24 11:28:45</v>
      </c>
    </row>
    <row r="57138" spans="1:4" x14ac:dyDescent="0.3">
      <c r="A57138" t="s">
        <v>9</v>
      </c>
      <c r="B57138">
        <v>1645670026.0829999</v>
      </c>
      <c r="C57138">
        <v>22990.37</v>
      </c>
      <c r="D57138" s="1" t="str">
        <f t="shared" si="892"/>
        <v>02/24 11:33:46</v>
      </c>
    </row>
    <row r="57139" spans="1:4" x14ac:dyDescent="0.3">
      <c r="A57139" t="s">
        <v>9</v>
      </c>
      <c r="B57139">
        <v>1645670326.382</v>
      </c>
      <c r="C57139">
        <v>22990.625</v>
      </c>
      <c r="D57139" s="1" t="str">
        <f t="shared" si="892"/>
        <v>02/24 11:38:46</v>
      </c>
    </row>
    <row r="57140" spans="1:4" x14ac:dyDescent="0.3">
      <c r="A57140" t="s">
        <v>9</v>
      </c>
      <c r="B57140">
        <v>1645670626.6559999</v>
      </c>
      <c r="C57140">
        <v>22990.842000000001</v>
      </c>
      <c r="D57140" s="1" t="str">
        <f t="shared" si="892"/>
        <v>02/24 11:43:46</v>
      </c>
    </row>
    <row r="57141" spans="1:4" x14ac:dyDescent="0.3">
      <c r="A57141" t="s">
        <v>9</v>
      </c>
      <c r="B57141">
        <v>1645670926.928</v>
      </c>
      <c r="C57141">
        <v>22991.050999999999</v>
      </c>
      <c r="D57141" s="1" t="str">
        <f t="shared" si="892"/>
        <v>02/24 11:48:46</v>
      </c>
    </row>
    <row r="57142" spans="1:4" x14ac:dyDescent="0.3">
      <c r="A57142" t="s">
        <v>9</v>
      </c>
      <c r="B57142">
        <v>1645671227.201</v>
      </c>
      <c r="C57142">
        <v>22991.345000000001</v>
      </c>
      <c r="D57142" s="1" t="str">
        <f t="shared" si="892"/>
        <v>02/24 11:53:47</v>
      </c>
    </row>
    <row r="57143" spans="1:4" x14ac:dyDescent="0.3">
      <c r="A57143" t="s">
        <v>9</v>
      </c>
      <c r="B57143">
        <v>1645671527.579</v>
      </c>
      <c r="C57143">
        <v>22991.599999999999</v>
      </c>
      <c r="D57143" s="1" t="str">
        <f t="shared" si="892"/>
        <v>02/24 11:58:47</v>
      </c>
    </row>
    <row r="57144" spans="1:4" x14ac:dyDescent="0.3">
      <c r="A57144" t="s">
        <v>9</v>
      </c>
      <c r="B57144">
        <v>1645671827.7850001</v>
      </c>
      <c r="C57144">
        <v>22991.875</v>
      </c>
      <c r="D57144" s="1" t="str">
        <f t="shared" si="892"/>
        <v>02/24 12:03:47</v>
      </c>
    </row>
    <row r="57145" spans="1:4" x14ac:dyDescent="0.3">
      <c r="A57145" t="s">
        <v>9</v>
      </c>
      <c r="B57145">
        <v>1645672128.069</v>
      </c>
      <c r="C57145">
        <v>22992.162</v>
      </c>
      <c r="D57145" s="1" t="str">
        <f t="shared" si="892"/>
        <v>02/24 12:08:48</v>
      </c>
    </row>
    <row r="57146" spans="1:4" x14ac:dyDescent="0.3">
      <c r="A57146" t="s">
        <v>9</v>
      </c>
      <c r="B57146">
        <v>1645672428.322</v>
      </c>
      <c r="C57146">
        <v>22992.363000000001</v>
      </c>
      <c r="D57146" s="1" t="str">
        <f t="shared" si="892"/>
        <v>02/24 12:13:48</v>
      </c>
    </row>
    <row r="57147" spans="1:4" x14ac:dyDescent="0.3">
      <c r="A57147" t="s">
        <v>9</v>
      </c>
      <c r="B57147">
        <v>1645672728.625</v>
      </c>
      <c r="C57147">
        <v>22992.577000000001</v>
      </c>
      <c r="D57147" s="1" t="str">
        <f t="shared" si="892"/>
        <v>02/24 12:18:48</v>
      </c>
    </row>
    <row r="57148" spans="1:4" x14ac:dyDescent="0.3">
      <c r="A57148" t="s">
        <v>9</v>
      </c>
      <c r="B57148">
        <v>1645673028.8699999</v>
      </c>
      <c r="C57148">
        <v>22992.824000000001</v>
      </c>
      <c r="D57148" s="1" t="str">
        <f t="shared" si="892"/>
        <v>02/24 12:23:48</v>
      </c>
    </row>
    <row r="57149" spans="1:4" x14ac:dyDescent="0.3">
      <c r="A57149" t="s">
        <v>9</v>
      </c>
      <c r="B57149">
        <v>1645673328.948</v>
      </c>
      <c r="C57149">
        <v>22993.073</v>
      </c>
      <c r="D57149" s="1" t="str">
        <f t="shared" si="892"/>
        <v>02/24 12:28:48</v>
      </c>
    </row>
    <row r="57150" spans="1:4" x14ac:dyDescent="0.3">
      <c r="A57150" t="s">
        <v>9</v>
      </c>
      <c r="B57150">
        <v>1645673629.2219999</v>
      </c>
      <c r="C57150">
        <v>22993.251</v>
      </c>
      <c r="D57150" s="1" t="str">
        <f t="shared" si="892"/>
        <v>02/24 12:33:49</v>
      </c>
    </row>
    <row r="57151" spans="1:4" x14ac:dyDescent="0.3">
      <c r="A57151" t="s">
        <v>9</v>
      </c>
      <c r="B57151">
        <v>1645673929.5</v>
      </c>
      <c r="C57151">
        <v>22993.45</v>
      </c>
      <c r="D57151" s="1" t="str">
        <f t="shared" si="892"/>
        <v>02/24 12:38:49</v>
      </c>
    </row>
    <row r="57152" spans="1:4" x14ac:dyDescent="0.3">
      <c r="A57152" t="s">
        <v>9</v>
      </c>
      <c r="B57152">
        <v>1645674229.789</v>
      </c>
      <c r="C57152">
        <v>22993.652999999998</v>
      </c>
      <c r="D57152" s="1" t="str">
        <f t="shared" si="892"/>
        <v>02/24 12:43:49</v>
      </c>
    </row>
    <row r="57153" spans="1:4" x14ac:dyDescent="0.3">
      <c r="A57153" t="s">
        <v>9</v>
      </c>
      <c r="B57153">
        <v>1645674530.066</v>
      </c>
      <c r="C57153">
        <v>22993.834999999999</v>
      </c>
      <c r="D57153" s="1" t="str">
        <f t="shared" si="892"/>
        <v>02/24 12:48:50</v>
      </c>
    </row>
    <row r="57154" spans="1:4" x14ac:dyDescent="0.3">
      <c r="A57154" t="s">
        <v>9</v>
      </c>
      <c r="B57154">
        <v>1645674830.325</v>
      </c>
      <c r="C57154">
        <v>22994.025000000001</v>
      </c>
      <c r="D57154" s="1" t="str">
        <f t="shared" ref="D57154:D57217" si="893">TEXT((LEFT(B57154,10)+9*3600)/86400+70*365+19,"MM/DD HH:mm:ss")</f>
        <v>02/24 12:53:50</v>
      </c>
    </row>
    <row r="57155" spans="1:4" x14ac:dyDescent="0.3">
      <c r="A57155" t="s">
        <v>9</v>
      </c>
      <c r="B57155">
        <v>1645675130.6159999</v>
      </c>
      <c r="C57155">
        <v>22994.236000000001</v>
      </c>
      <c r="D57155" s="1" t="str">
        <f t="shared" si="893"/>
        <v>02/24 12:58:50</v>
      </c>
    </row>
    <row r="57156" spans="1:4" x14ac:dyDescent="0.3">
      <c r="A57156" t="s">
        <v>9</v>
      </c>
      <c r="B57156">
        <v>1645675430.881</v>
      </c>
      <c r="C57156">
        <v>22994.449000000001</v>
      </c>
      <c r="D57156" s="1" t="str">
        <f t="shared" si="893"/>
        <v>02/24 13:03:50</v>
      </c>
    </row>
    <row r="57157" spans="1:4" x14ac:dyDescent="0.3">
      <c r="A57157" t="s">
        <v>9</v>
      </c>
      <c r="B57157">
        <v>1645675731.1789999</v>
      </c>
      <c r="C57157">
        <v>22994.608</v>
      </c>
      <c r="D57157" s="1" t="str">
        <f t="shared" si="893"/>
        <v>02/24 13:08:51</v>
      </c>
    </row>
    <row r="57158" spans="1:4" x14ac:dyDescent="0.3">
      <c r="A57158" t="s">
        <v>9</v>
      </c>
      <c r="B57158">
        <v>1645676031.4349999</v>
      </c>
      <c r="C57158">
        <v>22994.827000000001</v>
      </c>
      <c r="D57158" s="1" t="str">
        <f t="shared" si="893"/>
        <v>02/24 13:13:51</v>
      </c>
    </row>
    <row r="57159" spans="1:4" x14ac:dyDescent="0.3">
      <c r="A57159" t="s">
        <v>9</v>
      </c>
      <c r="B57159">
        <v>1645676331.701</v>
      </c>
      <c r="C57159">
        <v>22995.010999999999</v>
      </c>
      <c r="D57159" s="1" t="str">
        <f t="shared" si="893"/>
        <v>02/24 13:18:51</v>
      </c>
    </row>
    <row r="57160" spans="1:4" x14ac:dyDescent="0.3">
      <c r="A57160" t="s">
        <v>9</v>
      </c>
      <c r="B57160">
        <v>1645676631.9990001</v>
      </c>
      <c r="C57160">
        <v>22995.202000000001</v>
      </c>
      <c r="D57160" s="1" t="str">
        <f t="shared" si="893"/>
        <v>02/24 13:23:51</v>
      </c>
    </row>
    <row r="57161" spans="1:4" x14ac:dyDescent="0.3">
      <c r="A57161" t="s">
        <v>9</v>
      </c>
      <c r="B57161">
        <v>1645676932.4330001</v>
      </c>
      <c r="C57161">
        <v>22995.437999999998</v>
      </c>
      <c r="D57161" s="1" t="str">
        <f t="shared" si="893"/>
        <v>02/24 13:28:52</v>
      </c>
    </row>
    <row r="57162" spans="1:4" x14ac:dyDescent="0.3">
      <c r="A57162" t="s">
        <v>9</v>
      </c>
      <c r="B57162">
        <v>1645677232.694</v>
      </c>
      <c r="C57162">
        <v>22995.552</v>
      </c>
      <c r="D57162" s="1" t="str">
        <f t="shared" si="893"/>
        <v>02/24 13:33:52</v>
      </c>
    </row>
    <row r="57163" spans="1:4" x14ac:dyDescent="0.3">
      <c r="A57163" t="s">
        <v>9</v>
      </c>
      <c r="B57163">
        <v>1645677533.003</v>
      </c>
      <c r="C57163">
        <v>22995.678</v>
      </c>
      <c r="D57163" s="1" t="str">
        <f t="shared" si="893"/>
        <v>02/24 13:38:53</v>
      </c>
    </row>
    <row r="57164" spans="1:4" x14ac:dyDescent="0.3">
      <c r="A57164" t="s">
        <v>9</v>
      </c>
      <c r="B57164">
        <v>1645677833.279</v>
      </c>
      <c r="C57164">
        <v>22995.879000000001</v>
      </c>
      <c r="D57164" s="1" t="str">
        <f t="shared" si="893"/>
        <v>02/24 13:43:53</v>
      </c>
    </row>
    <row r="57165" spans="1:4" x14ac:dyDescent="0.3">
      <c r="A57165" t="s">
        <v>9</v>
      </c>
      <c r="B57165">
        <v>1645678133.5510001</v>
      </c>
      <c r="C57165">
        <v>22996.14</v>
      </c>
      <c r="D57165" s="1" t="str">
        <f t="shared" si="893"/>
        <v>02/24 13:48:53</v>
      </c>
    </row>
    <row r="57166" spans="1:4" x14ac:dyDescent="0.3">
      <c r="A57166" t="s">
        <v>9</v>
      </c>
      <c r="B57166">
        <v>1645678433.8039999</v>
      </c>
      <c r="C57166">
        <v>22996.387999999999</v>
      </c>
      <c r="D57166" s="1" t="str">
        <f t="shared" si="893"/>
        <v>02/24 13:53:53</v>
      </c>
    </row>
    <row r="57167" spans="1:4" x14ac:dyDescent="0.3">
      <c r="A57167" t="s">
        <v>9</v>
      </c>
      <c r="B57167">
        <v>1645678734.0940001</v>
      </c>
      <c r="C57167">
        <v>22996.576000000001</v>
      </c>
      <c r="D57167" s="1" t="str">
        <f t="shared" si="893"/>
        <v>02/24 13:58:54</v>
      </c>
    </row>
    <row r="57168" spans="1:4" x14ac:dyDescent="0.3">
      <c r="A57168" t="s">
        <v>9</v>
      </c>
      <c r="B57168">
        <v>1645679034.3759999</v>
      </c>
      <c r="C57168">
        <v>22996.828000000001</v>
      </c>
      <c r="D57168" s="1" t="str">
        <f t="shared" si="893"/>
        <v>02/24 14:03:54</v>
      </c>
    </row>
    <row r="57169" spans="1:4" x14ac:dyDescent="0.3">
      <c r="A57169" t="s">
        <v>9</v>
      </c>
      <c r="B57169">
        <v>1645679334.6630001</v>
      </c>
      <c r="C57169">
        <v>22997.055</v>
      </c>
      <c r="D57169" s="1" t="str">
        <f t="shared" si="893"/>
        <v>02/24 14:08:54</v>
      </c>
    </row>
    <row r="57170" spans="1:4" x14ac:dyDescent="0.3">
      <c r="A57170" t="s">
        <v>9</v>
      </c>
      <c r="B57170">
        <v>1645679634.9300001</v>
      </c>
      <c r="C57170">
        <v>22997.263999999999</v>
      </c>
      <c r="D57170" s="1" t="str">
        <f t="shared" si="893"/>
        <v>02/24 14:13:54</v>
      </c>
    </row>
    <row r="57171" spans="1:4" x14ac:dyDescent="0.3">
      <c r="A57171" t="s">
        <v>9</v>
      </c>
      <c r="B57171">
        <v>1645679935.2060001</v>
      </c>
      <c r="C57171">
        <v>22997.378000000001</v>
      </c>
      <c r="D57171" s="1" t="str">
        <f t="shared" si="893"/>
        <v>02/24 14:18:55</v>
      </c>
    </row>
    <row r="57172" spans="1:4" x14ac:dyDescent="0.3">
      <c r="A57172" t="s">
        <v>9</v>
      </c>
      <c r="B57172">
        <v>1645680235.4779999</v>
      </c>
      <c r="C57172">
        <v>22997.485000000001</v>
      </c>
      <c r="D57172" s="1" t="str">
        <f t="shared" si="893"/>
        <v>02/24 14:23:55</v>
      </c>
    </row>
    <row r="57173" spans="1:4" x14ac:dyDescent="0.3">
      <c r="A57173" t="s">
        <v>9</v>
      </c>
      <c r="B57173">
        <v>1645680534.8150001</v>
      </c>
      <c r="C57173">
        <v>22997.594000000001</v>
      </c>
      <c r="D57173" s="1" t="str">
        <f t="shared" si="893"/>
        <v>02/24 14:28:54</v>
      </c>
    </row>
    <row r="57174" spans="1:4" x14ac:dyDescent="0.3">
      <c r="A57174" t="s">
        <v>9</v>
      </c>
      <c r="B57174">
        <v>1645680835.0699999</v>
      </c>
      <c r="C57174">
        <v>22997.68</v>
      </c>
      <c r="D57174" s="1" t="str">
        <f t="shared" si="893"/>
        <v>02/24 14:33:55</v>
      </c>
    </row>
    <row r="57175" spans="1:4" x14ac:dyDescent="0.3">
      <c r="A57175" t="s">
        <v>9</v>
      </c>
      <c r="B57175">
        <v>1645681135.349</v>
      </c>
      <c r="C57175">
        <v>22997.773000000001</v>
      </c>
      <c r="D57175" s="1" t="str">
        <f t="shared" si="893"/>
        <v>02/24 14:38:55</v>
      </c>
    </row>
    <row r="57176" spans="1:4" x14ac:dyDescent="0.3">
      <c r="A57176" t="s">
        <v>9</v>
      </c>
      <c r="B57176">
        <v>1645681435.615</v>
      </c>
      <c r="C57176">
        <v>22997.82</v>
      </c>
      <c r="D57176" s="1" t="str">
        <f t="shared" si="893"/>
        <v>02/24 14:43:55</v>
      </c>
    </row>
    <row r="57177" spans="1:4" x14ac:dyDescent="0.3">
      <c r="A57177" t="s">
        <v>9</v>
      </c>
      <c r="B57177">
        <v>1645681735.895</v>
      </c>
      <c r="C57177">
        <v>22997.878000000001</v>
      </c>
      <c r="D57177" s="1" t="str">
        <f t="shared" si="893"/>
        <v>02/24 14:48:55</v>
      </c>
    </row>
    <row r="57178" spans="1:4" x14ac:dyDescent="0.3">
      <c r="A57178" t="s">
        <v>9</v>
      </c>
      <c r="B57178">
        <v>1645682036.152</v>
      </c>
      <c r="C57178">
        <v>22997.932000000001</v>
      </c>
      <c r="D57178" s="1" t="str">
        <f t="shared" si="893"/>
        <v>02/24 14:53:56</v>
      </c>
    </row>
    <row r="57179" spans="1:4" x14ac:dyDescent="0.3">
      <c r="A57179" t="s">
        <v>9</v>
      </c>
      <c r="B57179">
        <v>1645682336.4360001</v>
      </c>
      <c r="C57179">
        <v>22997.995999999999</v>
      </c>
      <c r="D57179" s="1" t="str">
        <f t="shared" si="893"/>
        <v>02/24 14:58:56</v>
      </c>
    </row>
    <row r="57180" spans="1:4" x14ac:dyDescent="0.3">
      <c r="A57180" t="s">
        <v>9</v>
      </c>
      <c r="B57180">
        <v>1645682636.7</v>
      </c>
      <c r="C57180">
        <v>22998.058000000001</v>
      </c>
      <c r="D57180" s="1" t="str">
        <f t="shared" si="893"/>
        <v>02/24 15:03:56</v>
      </c>
    </row>
    <row r="57181" spans="1:4" x14ac:dyDescent="0.3">
      <c r="A57181" t="s">
        <v>9</v>
      </c>
      <c r="B57181">
        <v>1645682937.003</v>
      </c>
      <c r="C57181">
        <v>22998.128000000001</v>
      </c>
      <c r="D57181" s="1" t="str">
        <f t="shared" si="893"/>
        <v>02/24 15:08:57</v>
      </c>
    </row>
    <row r="57182" spans="1:4" x14ac:dyDescent="0.3">
      <c r="A57182" t="s">
        <v>9</v>
      </c>
      <c r="B57182">
        <v>1645683237.2620001</v>
      </c>
      <c r="C57182">
        <v>22998.206999999999</v>
      </c>
      <c r="D57182" s="1" t="str">
        <f t="shared" si="893"/>
        <v>02/24 15:13:57</v>
      </c>
    </row>
    <row r="57183" spans="1:4" x14ac:dyDescent="0.3">
      <c r="A57183" t="s">
        <v>9</v>
      </c>
      <c r="B57183">
        <v>1645683537.5510001</v>
      </c>
      <c r="C57183">
        <v>22998.297999999999</v>
      </c>
      <c r="D57183" s="1" t="str">
        <f t="shared" si="893"/>
        <v>02/24 15:18:57</v>
      </c>
    </row>
    <row r="57184" spans="1:4" x14ac:dyDescent="0.3">
      <c r="A57184" t="s">
        <v>9</v>
      </c>
      <c r="B57184">
        <v>1645683837.819</v>
      </c>
      <c r="C57184">
        <v>22998.353999999999</v>
      </c>
      <c r="D57184" s="1" t="str">
        <f t="shared" si="893"/>
        <v>02/24 15:23:57</v>
      </c>
    </row>
    <row r="57185" spans="1:4" x14ac:dyDescent="0.3">
      <c r="A57185" t="s">
        <v>9</v>
      </c>
      <c r="B57185">
        <v>1645684138.0650001</v>
      </c>
      <c r="C57185">
        <v>22998.453000000001</v>
      </c>
      <c r="D57185" s="1" t="str">
        <f t="shared" si="893"/>
        <v>02/24 15:28:58</v>
      </c>
    </row>
    <row r="57186" spans="1:4" x14ac:dyDescent="0.3">
      <c r="A57186" t="s">
        <v>9</v>
      </c>
      <c r="B57186">
        <v>1645684438.3469999</v>
      </c>
      <c r="C57186">
        <v>22998.534</v>
      </c>
      <c r="D57186" s="1" t="str">
        <f t="shared" si="893"/>
        <v>02/24 15:33:58</v>
      </c>
    </row>
    <row r="57187" spans="1:4" x14ac:dyDescent="0.3">
      <c r="A57187" t="s">
        <v>9</v>
      </c>
      <c r="B57187">
        <v>1645684738.6229999</v>
      </c>
      <c r="C57187">
        <v>22998.61</v>
      </c>
      <c r="D57187" s="1" t="str">
        <f t="shared" si="893"/>
        <v>02/24 15:38:58</v>
      </c>
    </row>
    <row r="57188" spans="1:4" x14ac:dyDescent="0.3">
      <c r="A57188" t="s">
        <v>9</v>
      </c>
      <c r="B57188">
        <v>1645685038.8840001</v>
      </c>
      <c r="C57188">
        <v>22998.673999999999</v>
      </c>
      <c r="D57188" s="1" t="str">
        <f t="shared" si="893"/>
        <v>02/24 15:43:58</v>
      </c>
    </row>
    <row r="57189" spans="1:4" x14ac:dyDescent="0.3">
      <c r="A57189" t="s">
        <v>9</v>
      </c>
      <c r="B57189">
        <v>1645685339.178</v>
      </c>
      <c r="C57189">
        <v>22998.714</v>
      </c>
      <c r="D57189" s="1" t="str">
        <f t="shared" si="893"/>
        <v>02/24 15:48:59</v>
      </c>
    </row>
    <row r="57190" spans="1:4" x14ac:dyDescent="0.3">
      <c r="A57190" t="s">
        <v>9</v>
      </c>
      <c r="B57190">
        <v>1645685639.4360001</v>
      </c>
      <c r="C57190">
        <v>22998.736000000001</v>
      </c>
      <c r="D57190" s="1" t="str">
        <f t="shared" si="893"/>
        <v>02/24 15:53:59</v>
      </c>
    </row>
    <row r="57191" spans="1:4" x14ac:dyDescent="0.3">
      <c r="A57191" t="s">
        <v>9</v>
      </c>
      <c r="B57191">
        <v>1645685939.73</v>
      </c>
      <c r="C57191">
        <v>22998.774000000001</v>
      </c>
      <c r="D57191" s="1" t="str">
        <f t="shared" si="893"/>
        <v>02/24 15:58:59</v>
      </c>
    </row>
    <row r="57192" spans="1:4" x14ac:dyDescent="0.3">
      <c r="A57192" t="s">
        <v>9</v>
      </c>
      <c r="B57192">
        <v>1645686239.9990001</v>
      </c>
      <c r="C57192">
        <v>22998.857</v>
      </c>
      <c r="D57192" s="1" t="str">
        <f t="shared" si="893"/>
        <v>02/24 16:03:59</v>
      </c>
    </row>
    <row r="57193" spans="1:4" x14ac:dyDescent="0.3">
      <c r="A57193" t="s">
        <v>9</v>
      </c>
      <c r="B57193">
        <v>1645686540.2869999</v>
      </c>
      <c r="C57193">
        <v>22998.907999999999</v>
      </c>
      <c r="D57193" s="1" t="str">
        <f t="shared" si="893"/>
        <v>02/24 16:09:00</v>
      </c>
    </row>
    <row r="57194" spans="1:4" x14ac:dyDescent="0.3">
      <c r="A57194" t="s">
        <v>9</v>
      </c>
      <c r="B57194">
        <v>1645686840.5350001</v>
      </c>
      <c r="C57194">
        <v>22998.955000000002</v>
      </c>
      <c r="D57194" s="1" t="str">
        <f t="shared" si="893"/>
        <v>02/24 16:14:00</v>
      </c>
    </row>
    <row r="57195" spans="1:4" x14ac:dyDescent="0.3">
      <c r="A57195" t="s">
        <v>9</v>
      </c>
      <c r="B57195">
        <v>1645687140.826</v>
      </c>
      <c r="C57195">
        <v>22998.992999999999</v>
      </c>
      <c r="D57195" s="1" t="str">
        <f t="shared" si="893"/>
        <v>02/24 16:19:00</v>
      </c>
    </row>
    <row r="57196" spans="1:4" x14ac:dyDescent="0.3">
      <c r="A57196" t="s">
        <v>9</v>
      </c>
      <c r="B57196">
        <v>1645687441.119</v>
      </c>
      <c r="C57196">
        <v>22999.026000000002</v>
      </c>
      <c r="D57196" s="1" t="str">
        <f t="shared" si="893"/>
        <v>02/24 16:24:01</v>
      </c>
    </row>
    <row r="57197" spans="1:4" x14ac:dyDescent="0.3">
      <c r="A57197" t="s">
        <v>9</v>
      </c>
      <c r="B57197">
        <v>1645687741.418</v>
      </c>
      <c r="C57197">
        <v>22999.05</v>
      </c>
      <c r="D57197" s="1" t="str">
        <f t="shared" si="893"/>
        <v>02/24 16:29:01</v>
      </c>
    </row>
    <row r="57198" spans="1:4" x14ac:dyDescent="0.3">
      <c r="A57198" t="s">
        <v>9</v>
      </c>
      <c r="B57198">
        <v>1645688041.687</v>
      </c>
      <c r="C57198">
        <v>22999.08</v>
      </c>
      <c r="D57198" s="1" t="str">
        <f t="shared" si="893"/>
        <v>02/24 16:34:01</v>
      </c>
    </row>
    <row r="57199" spans="1:4" x14ac:dyDescent="0.3">
      <c r="A57199" t="s">
        <v>9</v>
      </c>
      <c r="B57199">
        <v>1645688341.9590001</v>
      </c>
      <c r="C57199">
        <v>22999.101999999999</v>
      </c>
      <c r="D57199" s="1" t="str">
        <f t="shared" si="893"/>
        <v>02/24 16:39:01</v>
      </c>
    </row>
    <row r="57200" spans="1:4" x14ac:dyDescent="0.3">
      <c r="A57200" t="s">
        <v>9</v>
      </c>
      <c r="B57200">
        <v>1645688642.224</v>
      </c>
      <c r="C57200">
        <v>22999.125</v>
      </c>
      <c r="D57200" s="1" t="str">
        <f t="shared" si="893"/>
        <v>02/24 16:44:02</v>
      </c>
    </row>
    <row r="57201" spans="1:4" x14ac:dyDescent="0.3">
      <c r="A57201" t="s">
        <v>9</v>
      </c>
      <c r="B57201">
        <v>1645688942.4890001</v>
      </c>
      <c r="C57201">
        <v>22999.14</v>
      </c>
      <c r="D57201" s="1" t="str">
        <f t="shared" si="893"/>
        <v>02/24 16:49:02</v>
      </c>
    </row>
    <row r="57202" spans="1:4" x14ac:dyDescent="0.3">
      <c r="A57202" t="s">
        <v>9</v>
      </c>
      <c r="B57202">
        <v>1645689242.7539999</v>
      </c>
      <c r="C57202">
        <v>22999.145</v>
      </c>
      <c r="D57202" s="1" t="str">
        <f t="shared" si="893"/>
        <v>02/24 16:54:02</v>
      </c>
    </row>
    <row r="57203" spans="1:4" x14ac:dyDescent="0.3">
      <c r="A57203" t="s">
        <v>9</v>
      </c>
      <c r="B57203">
        <v>1645689543.0220001</v>
      </c>
      <c r="C57203">
        <v>22999.148000000001</v>
      </c>
      <c r="D57203" s="1" t="str">
        <f t="shared" si="893"/>
        <v>02/24 16:59:03</v>
      </c>
    </row>
    <row r="57204" spans="1:4" x14ac:dyDescent="0.3">
      <c r="A57204" t="s">
        <v>9</v>
      </c>
      <c r="B57204">
        <v>1645689843.302</v>
      </c>
      <c r="C57204">
        <v>22999.149000000001</v>
      </c>
      <c r="D57204" s="1" t="str">
        <f t="shared" si="893"/>
        <v>02/24 17:04:03</v>
      </c>
    </row>
    <row r="57205" spans="1:4" x14ac:dyDescent="0.3">
      <c r="A57205" t="s">
        <v>9</v>
      </c>
      <c r="B57205">
        <v>1645690143.575</v>
      </c>
      <c r="C57205">
        <v>22999.15</v>
      </c>
      <c r="D57205" s="1" t="str">
        <f t="shared" si="893"/>
        <v>02/24 17:09:03</v>
      </c>
    </row>
    <row r="57206" spans="1:4" x14ac:dyDescent="0.3">
      <c r="A57206" t="s">
        <v>9</v>
      </c>
      <c r="B57206">
        <v>1645690443.819</v>
      </c>
      <c r="C57206">
        <v>22999.15</v>
      </c>
      <c r="D57206" s="1" t="str">
        <f t="shared" si="893"/>
        <v>02/24 17:14:03</v>
      </c>
    </row>
    <row r="57207" spans="1:4" x14ac:dyDescent="0.3">
      <c r="A57207" t="s">
        <v>9</v>
      </c>
      <c r="B57207">
        <v>1645690744.2509999</v>
      </c>
      <c r="C57207">
        <v>22999.15</v>
      </c>
      <c r="D57207" s="1" t="str">
        <f t="shared" si="893"/>
        <v>02/24 17:19:04</v>
      </c>
    </row>
    <row r="57208" spans="1:4" x14ac:dyDescent="0.3">
      <c r="A57208" t="s">
        <v>9</v>
      </c>
      <c r="B57208">
        <v>1645691044.3599999</v>
      </c>
      <c r="C57208">
        <v>22999.15</v>
      </c>
      <c r="D57208" s="1" t="str">
        <f t="shared" si="893"/>
        <v>02/24 17:24:04</v>
      </c>
    </row>
    <row r="57209" spans="1:4" x14ac:dyDescent="0.3">
      <c r="A57209" t="s">
        <v>9</v>
      </c>
      <c r="B57209">
        <v>1645691343.473</v>
      </c>
      <c r="C57209">
        <v>22999.15</v>
      </c>
      <c r="D57209" s="1" t="str">
        <f t="shared" si="893"/>
        <v>02/24 17:29:03</v>
      </c>
    </row>
    <row r="57210" spans="1:4" x14ac:dyDescent="0.3">
      <c r="A57210" t="s">
        <v>9</v>
      </c>
      <c r="B57210">
        <v>1645691643.7420001</v>
      </c>
      <c r="C57210">
        <v>22999.15</v>
      </c>
      <c r="D57210" s="1" t="str">
        <f t="shared" si="893"/>
        <v>02/24 17:34:03</v>
      </c>
    </row>
    <row r="57211" spans="1:4" x14ac:dyDescent="0.3">
      <c r="A57211" t="s">
        <v>9</v>
      </c>
      <c r="B57211">
        <v>1645691944.006</v>
      </c>
      <c r="C57211">
        <v>22999.15</v>
      </c>
      <c r="D57211" s="1" t="str">
        <f t="shared" si="893"/>
        <v>02/24 17:39:04</v>
      </c>
    </row>
    <row r="57212" spans="1:4" x14ac:dyDescent="0.3">
      <c r="A57212" t="s">
        <v>9</v>
      </c>
      <c r="B57212">
        <v>1645692244.2449999</v>
      </c>
      <c r="C57212">
        <v>22999.15</v>
      </c>
      <c r="D57212" s="1" t="str">
        <f t="shared" si="893"/>
        <v>02/24 17:44:04</v>
      </c>
    </row>
    <row r="57213" spans="1:4" x14ac:dyDescent="0.3">
      <c r="A57213" t="s">
        <v>9</v>
      </c>
      <c r="B57213">
        <v>1645692544.5090001</v>
      </c>
      <c r="C57213">
        <v>22999.15</v>
      </c>
      <c r="D57213" s="1" t="str">
        <f t="shared" si="893"/>
        <v>02/24 17:49:04</v>
      </c>
    </row>
    <row r="57214" spans="1:4" x14ac:dyDescent="0.3">
      <c r="A57214" t="s">
        <v>9</v>
      </c>
      <c r="B57214">
        <v>1645692844.7839999</v>
      </c>
      <c r="C57214">
        <v>22999.15</v>
      </c>
      <c r="D57214" s="1" t="str">
        <f t="shared" si="893"/>
        <v>02/24 17:54:04</v>
      </c>
    </row>
    <row r="57215" spans="1:4" x14ac:dyDescent="0.3">
      <c r="A57215" t="s">
        <v>9</v>
      </c>
      <c r="B57215">
        <v>1645693145.04</v>
      </c>
      <c r="C57215">
        <v>22999.15</v>
      </c>
      <c r="D57215" s="1" t="str">
        <f t="shared" si="893"/>
        <v>02/24 17:59:05</v>
      </c>
    </row>
    <row r="57216" spans="1:4" x14ac:dyDescent="0.3">
      <c r="A57216" t="s">
        <v>9</v>
      </c>
      <c r="B57216">
        <v>1645693445.2950001</v>
      </c>
      <c r="C57216">
        <v>22999.15</v>
      </c>
      <c r="D57216" s="1" t="str">
        <f t="shared" si="893"/>
        <v>02/24 18:04:05</v>
      </c>
    </row>
    <row r="57217" spans="1:4" x14ac:dyDescent="0.3">
      <c r="A57217" t="s">
        <v>9</v>
      </c>
      <c r="B57217">
        <v>1645693745.5539999</v>
      </c>
      <c r="C57217">
        <v>22999.15</v>
      </c>
      <c r="D57217" s="1" t="str">
        <f t="shared" si="893"/>
        <v>02/24 18:09:05</v>
      </c>
    </row>
    <row r="57218" spans="1:4" x14ac:dyDescent="0.3">
      <c r="A57218" t="s">
        <v>9</v>
      </c>
      <c r="B57218">
        <v>1645694045.802</v>
      </c>
      <c r="C57218">
        <v>22999.15</v>
      </c>
      <c r="D57218" s="1" t="str">
        <f t="shared" ref="D57218:D57281" si="894">TEXT((LEFT(B57218,10)+9*3600)/86400+70*365+19,"MM/DD HH:mm:ss")</f>
        <v>02/24 18:14:05</v>
      </c>
    </row>
    <row r="57219" spans="1:4" x14ac:dyDescent="0.3">
      <c r="A57219" t="s">
        <v>9</v>
      </c>
      <c r="B57219">
        <v>1645694346.0840001</v>
      </c>
      <c r="C57219">
        <v>22999.15</v>
      </c>
      <c r="D57219" s="1" t="str">
        <f t="shared" si="894"/>
        <v>02/24 18:19:06</v>
      </c>
    </row>
    <row r="57220" spans="1:4" x14ac:dyDescent="0.3">
      <c r="A57220" t="s">
        <v>9</v>
      </c>
      <c r="B57220">
        <v>1645694646.326</v>
      </c>
      <c r="C57220">
        <v>22999.15</v>
      </c>
      <c r="D57220" s="1" t="str">
        <f t="shared" si="894"/>
        <v>02/24 18:24:06</v>
      </c>
    </row>
    <row r="57221" spans="1:4" x14ac:dyDescent="0.3">
      <c r="A57221" t="s">
        <v>9</v>
      </c>
      <c r="B57221">
        <v>1645694946.79</v>
      </c>
      <c r="C57221">
        <v>22999.15</v>
      </c>
      <c r="D57221" s="1" t="str">
        <f t="shared" si="894"/>
        <v>02/24 18:29:06</v>
      </c>
    </row>
    <row r="57222" spans="1:4" x14ac:dyDescent="0.3">
      <c r="A57222" t="s">
        <v>9</v>
      </c>
      <c r="B57222">
        <v>1645695247.059</v>
      </c>
      <c r="C57222">
        <v>22999.15</v>
      </c>
      <c r="D57222" s="1" t="str">
        <f t="shared" si="894"/>
        <v>02/24 18:34:07</v>
      </c>
    </row>
    <row r="57223" spans="1:4" x14ac:dyDescent="0.3">
      <c r="A57223" t="s">
        <v>9</v>
      </c>
      <c r="B57223">
        <v>1645695547.3</v>
      </c>
      <c r="C57223">
        <v>22999.15</v>
      </c>
      <c r="D57223" s="1" t="str">
        <f t="shared" si="894"/>
        <v>02/24 18:39:07</v>
      </c>
    </row>
    <row r="57224" spans="1:4" x14ac:dyDescent="0.3">
      <c r="A57224" t="s">
        <v>9</v>
      </c>
      <c r="B57224">
        <v>1645695847.5550001</v>
      </c>
      <c r="C57224">
        <v>22999.15</v>
      </c>
      <c r="D57224" s="1" t="str">
        <f t="shared" si="894"/>
        <v>02/24 18:44:07</v>
      </c>
    </row>
    <row r="57225" spans="1:4" x14ac:dyDescent="0.3">
      <c r="A57225" t="s">
        <v>9</v>
      </c>
      <c r="B57225">
        <v>1645696147.823</v>
      </c>
      <c r="C57225">
        <v>22999.15</v>
      </c>
      <c r="D57225" s="1" t="str">
        <f t="shared" si="894"/>
        <v>02/24 18:49:07</v>
      </c>
    </row>
    <row r="57226" spans="1:4" x14ac:dyDescent="0.3">
      <c r="A57226" t="s">
        <v>9</v>
      </c>
      <c r="B57226">
        <v>1645696448.056</v>
      </c>
      <c r="C57226">
        <v>22999.15</v>
      </c>
      <c r="D57226" s="1" t="str">
        <f t="shared" si="894"/>
        <v>02/24 18:54:08</v>
      </c>
    </row>
    <row r="57227" spans="1:4" x14ac:dyDescent="0.3">
      <c r="A57227" t="s">
        <v>9</v>
      </c>
      <c r="B57227">
        <v>1645696748.395</v>
      </c>
      <c r="C57227">
        <v>22999.15</v>
      </c>
      <c r="D57227" s="1" t="str">
        <f t="shared" si="894"/>
        <v>02/24 18:59:08</v>
      </c>
    </row>
    <row r="57228" spans="1:4" x14ac:dyDescent="0.3">
      <c r="A57228" t="s">
        <v>9</v>
      </c>
      <c r="B57228">
        <v>1645697048.5680001</v>
      </c>
      <c r="C57228">
        <v>22999.15</v>
      </c>
      <c r="D57228" s="1" t="str">
        <f t="shared" si="894"/>
        <v>02/24 19:04:08</v>
      </c>
    </row>
    <row r="57229" spans="1:4" x14ac:dyDescent="0.3">
      <c r="A57229" t="s">
        <v>9</v>
      </c>
      <c r="B57229">
        <v>1645697348.839</v>
      </c>
      <c r="C57229">
        <v>22999.15</v>
      </c>
      <c r="D57229" s="1" t="str">
        <f t="shared" si="894"/>
        <v>02/24 19:09:08</v>
      </c>
    </row>
    <row r="57230" spans="1:4" x14ac:dyDescent="0.3">
      <c r="A57230" t="s">
        <v>9</v>
      </c>
      <c r="B57230">
        <v>1645697649.0799999</v>
      </c>
      <c r="C57230">
        <v>22999.15</v>
      </c>
      <c r="D57230" s="1" t="str">
        <f t="shared" si="894"/>
        <v>02/24 19:14:09</v>
      </c>
    </row>
    <row r="57231" spans="1:4" x14ac:dyDescent="0.3">
      <c r="A57231" t="s">
        <v>9</v>
      </c>
      <c r="B57231">
        <v>1645697949.352</v>
      </c>
      <c r="C57231">
        <v>22999.15</v>
      </c>
      <c r="D57231" s="1" t="str">
        <f t="shared" si="894"/>
        <v>02/24 19:19:09</v>
      </c>
    </row>
    <row r="57232" spans="1:4" x14ac:dyDescent="0.3">
      <c r="A57232" t="s">
        <v>9</v>
      </c>
      <c r="B57232">
        <v>1645698249.6240001</v>
      </c>
      <c r="C57232">
        <v>22999.15</v>
      </c>
      <c r="D57232" s="1" t="str">
        <f t="shared" si="894"/>
        <v>02/24 19:24:09</v>
      </c>
    </row>
    <row r="57233" spans="1:4" x14ac:dyDescent="0.3">
      <c r="A57233" t="s">
        <v>9</v>
      </c>
      <c r="B57233">
        <v>1645698549.8710001</v>
      </c>
      <c r="C57233">
        <v>22999.15</v>
      </c>
      <c r="D57233" s="1" t="str">
        <f t="shared" si="894"/>
        <v>02/24 19:29:09</v>
      </c>
    </row>
    <row r="57234" spans="1:4" x14ac:dyDescent="0.3">
      <c r="A57234" t="s">
        <v>9</v>
      </c>
      <c r="B57234">
        <v>1645698850.138</v>
      </c>
      <c r="C57234">
        <v>22999.15</v>
      </c>
      <c r="D57234" s="1" t="str">
        <f t="shared" si="894"/>
        <v>02/24 19:34:10</v>
      </c>
    </row>
    <row r="57235" spans="1:4" x14ac:dyDescent="0.3">
      <c r="A57235" t="s">
        <v>9</v>
      </c>
      <c r="B57235">
        <v>1645699150.4030001</v>
      </c>
      <c r="C57235">
        <v>22999.15</v>
      </c>
      <c r="D57235" s="1" t="str">
        <f t="shared" si="894"/>
        <v>02/24 19:39:10</v>
      </c>
    </row>
    <row r="57236" spans="1:4" x14ac:dyDescent="0.3">
      <c r="A57236" t="s">
        <v>9</v>
      </c>
      <c r="B57236">
        <v>1645699450.668</v>
      </c>
      <c r="C57236">
        <v>22999.15</v>
      </c>
      <c r="D57236" s="1" t="str">
        <f t="shared" si="894"/>
        <v>02/24 19:44:10</v>
      </c>
    </row>
    <row r="57237" spans="1:4" x14ac:dyDescent="0.3">
      <c r="A57237" t="s">
        <v>9</v>
      </c>
      <c r="B57237">
        <v>1645699750.9590001</v>
      </c>
      <c r="C57237">
        <v>22999.15</v>
      </c>
      <c r="D57237" s="1" t="str">
        <f t="shared" si="894"/>
        <v>02/24 19:49:10</v>
      </c>
    </row>
    <row r="57238" spans="1:4" x14ac:dyDescent="0.3">
      <c r="A57238" t="s">
        <v>9</v>
      </c>
      <c r="B57238">
        <v>1645700051.214</v>
      </c>
      <c r="C57238">
        <v>22999.15</v>
      </c>
      <c r="D57238" s="1" t="str">
        <f t="shared" si="894"/>
        <v>02/24 19:54:11</v>
      </c>
    </row>
    <row r="57239" spans="1:4" x14ac:dyDescent="0.3">
      <c r="A57239" t="s">
        <v>9</v>
      </c>
      <c r="B57239">
        <v>1645700351.5150001</v>
      </c>
      <c r="C57239">
        <v>22999.15</v>
      </c>
      <c r="D57239" s="1" t="str">
        <f t="shared" si="894"/>
        <v>02/24 19:59:11</v>
      </c>
    </row>
    <row r="57240" spans="1:4" x14ac:dyDescent="0.3">
      <c r="A57240" t="s">
        <v>9</v>
      </c>
      <c r="B57240">
        <v>1645700651.8989999</v>
      </c>
      <c r="C57240">
        <v>22999.15</v>
      </c>
      <c r="D57240" s="1" t="str">
        <f t="shared" si="894"/>
        <v>02/24 20:04:11</v>
      </c>
    </row>
    <row r="57241" spans="1:4" x14ac:dyDescent="0.3">
      <c r="A57241" t="s">
        <v>9</v>
      </c>
      <c r="B57241">
        <v>1645700952.0699999</v>
      </c>
      <c r="C57241">
        <v>22999.15</v>
      </c>
      <c r="D57241" s="1" t="str">
        <f t="shared" si="894"/>
        <v>02/24 20:09:12</v>
      </c>
    </row>
    <row r="57242" spans="1:4" x14ac:dyDescent="0.3">
      <c r="A57242" t="s">
        <v>9</v>
      </c>
      <c r="B57242">
        <v>1645701252.3299999</v>
      </c>
      <c r="C57242">
        <v>22999.15</v>
      </c>
      <c r="D57242" s="1" t="str">
        <f t="shared" si="894"/>
        <v>02/24 20:14:12</v>
      </c>
    </row>
    <row r="57243" spans="1:4" x14ac:dyDescent="0.3">
      <c r="A57243" t="s">
        <v>9</v>
      </c>
      <c r="B57243">
        <v>1645701552.615</v>
      </c>
      <c r="C57243">
        <v>22999.15</v>
      </c>
      <c r="D57243" s="1" t="str">
        <f t="shared" si="894"/>
        <v>02/24 20:19:12</v>
      </c>
    </row>
    <row r="57244" spans="1:4" x14ac:dyDescent="0.3">
      <c r="A57244" t="s">
        <v>9</v>
      </c>
      <c r="B57244">
        <v>1645701852.8900001</v>
      </c>
      <c r="C57244">
        <v>22999.15</v>
      </c>
      <c r="D57244" s="1" t="str">
        <f t="shared" si="894"/>
        <v>02/24 20:24:12</v>
      </c>
    </row>
    <row r="57245" spans="1:4" x14ac:dyDescent="0.3">
      <c r="A57245" t="s">
        <v>9</v>
      </c>
      <c r="B57245">
        <v>1645702152.0840001</v>
      </c>
      <c r="C57245">
        <v>22999.15</v>
      </c>
      <c r="D57245" s="1" t="str">
        <f t="shared" si="894"/>
        <v>02/24 20:29:12</v>
      </c>
    </row>
    <row r="57246" spans="1:4" x14ac:dyDescent="0.3">
      <c r="A57246" t="s">
        <v>9</v>
      </c>
      <c r="B57246">
        <v>1645702452.355</v>
      </c>
      <c r="C57246">
        <v>22999.15</v>
      </c>
      <c r="D57246" s="1" t="str">
        <f t="shared" si="894"/>
        <v>02/24 20:34:12</v>
      </c>
    </row>
    <row r="57247" spans="1:4" x14ac:dyDescent="0.3">
      <c r="A57247" t="s">
        <v>9</v>
      </c>
      <c r="B57247">
        <v>1645702752.585</v>
      </c>
      <c r="C57247">
        <v>22999.15</v>
      </c>
      <c r="D57247" s="1" t="str">
        <f t="shared" si="894"/>
        <v>02/24 20:39:12</v>
      </c>
    </row>
    <row r="57248" spans="1:4" x14ac:dyDescent="0.3">
      <c r="A57248" t="s">
        <v>9</v>
      </c>
      <c r="B57248">
        <v>1645703052.8759999</v>
      </c>
      <c r="C57248">
        <v>22999.15</v>
      </c>
      <c r="D57248" s="1" t="str">
        <f t="shared" si="894"/>
        <v>02/24 20:44:12</v>
      </c>
    </row>
    <row r="57249" spans="1:4" x14ac:dyDescent="0.3">
      <c r="A57249" t="s">
        <v>9</v>
      </c>
      <c r="B57249">
        <v>1645703353.1259999</v>
      </c>
      <c r="C57249">
        <v>22999.15</v>
      </c>
      <c r="D57249" s="1" t="str">
        <f t="shared" si="894"/>
        <v>02/24 20:49:13</v>
      </c>
    </row>
    <row r="57250" spans="1:4" x14ac:dyDescent="0.3">
      <c r="A57250" t="s">
        <v>9</v>
      </c>
      <c r="B57250">
        <v>1645703653.3710001</v>
      </c>
      <c r="C57250">
        <v>22999.15</v>
      </c>
      <c r="D57250" s="1" t="str">
        <f t="shared" si="894"/>
        <v>02/24 20:54:13</v>
      </c>
    </row>
    <row r="57251" spans="1:4" x14ac:dyDescent="0.3">
      <c r="A57251" t="s">
        <v>9</v>
      </c>
      <c r="B57251">
        <v>1645703953.655</v>
      </c>
      <c r="C57251">
        <v>22999.15</v>
      </c>
      <c r="D57251" s="1" t="str">
        <f t="shared" si="894"/>
        <v>02/24 20:59:13</v>
      </c>
    </row>
    <row r="57252" spans="1:4" x14ac:dyDescent="0.3">
      <c r="A57252" t="s">
        <v>9</v>
      </c>
      <c r="B57252">
        <v>1645704253.9200001</v>
      </c>
      <c r="C57252">
        <v>22999.15</v>
      </c>
      <c r="D57252" s="1" t="str">
        <f t="shared" si="894"/>
        <v>02/24 21:04:13</v>
      </c>
    </row>
    <row r="57253" spans="1:4" x14ac:dyDescent="0.3">
      <c r="A57253" t="s">
        <v>9</v>
      </c>
      <c r="B57253">
        <v>1645704554.421</v>
      </c>
      <c r="C57253">
        <v>22999.15</v>
      </c>
      <c r="D57253" s="1" t="str">
        <f t="shared" si="894"/>
        <v>02/24 21:09:14</v>
      </c>
    </row>
    <row r="57254" spans="1:4" x14ac:dyDescent="0.3">
      <c r="A57254" t="s">
        <v>9</v>
      </c>
      <c r="B57254">
        <v>1645704854.4549999</v>
      </c>
      <c r="C57254">
        <v>22999.15</v>
      </c>
      <c r="D57254" s="1" t="str">
        <f t="shared" si="894"/>
        <v>02/24 21:14:14</v>
      </c>
    </row>
    <row r="57255" spans="1:4" x14ac:dyDescent="0.3">
      <c r="A57255" t="s">
        <v>9</v>
      </c>
      <c r="B57255">
        <v>1645705154.724</v>
      </c>
      <c r="C57255">
        <v>22999.15</v>
      </c>
      <c r="D57255" s="1" t="str">
        <f t="shared" si="894"/>
        <v>02/24 21:19:14</v>
      </c>
    </row>
    <row r="57256" spans="1:4" x14ac:dyDescent="0.3">
      <c r="A57256" t="s">
        <v>9</v>
      </c>
      <c r="B57256">
        <v>1645705454.9719999</v>
      </c>
      <c r="C57256">
        <v>22999.15</v>
      </c>
      <c r="D57256" s="1" t="str">
        <f t="shared" si="894"/>
        <v>02/24 21:24:14</v>
      </c>
    </row>
    <row r="57257" spans="1:4" x14ac:dyDescent="0.3">
      <c r="A57257" t="s">
        <v>9</v>
      </c>
      <c r="B57257">
        <v>1645705755.3599999</v>
      </c>
      <c r="C57257">
        <v>22999.15</v>
      </c>
      <c r="D57257" s="1" t="str">
        <f t="shared" si="894"/>
        <v>02/24 21:29:15</v>
      </c>
    </row>
    <row r="57258" spans="1:4" x14ac:dyDescent="0.3">
      <c r="A57258" t="s">
        <v>9</v>
      </c>
      <c r="B57258">
        <v>1645706055.5999999</v>
      </c>
      <c r="C57258">
        <v>22999.15</v>
      </c>
      <c r="D57258" s="1" t="str">
        <f t="shared" si="894"/>
        <v>02/24 21:34:15</v>
      </c>
    </row>
    <row r="57259" spans="1:4" x14ac:dyDescent="0.3">
      <c r="A57259" t="s">
        <v>9</v>
      </c>
      <c r="B57259">
        <v>1645706355.865</v>
      </c>
      <c r="C57259">
        <v>22999.15</v>
      </c>
      <c r="D57259" s="1" t="str">
        <f t="shared" si="894"/>
        <v>02/24 21:39:15</v>
      </c>
    </row>
    <row r="57260" spans="1:4" x14ac:dyDescent="0.3">
      <c r="A57260" t="s">
        <v>9</v>
      </c>
      <c r="B57260">
        <v>1645706656.1359999</v>
      </c>
      <c r="C57260">
        <v>22999.15</v>
      </c>
      <c r="D57260" s="1" t="str">
        <f t="shared" si="894"/>
        <v>02/24 21:44:16</v>
      </c>
    </row>
    <row r="57261" spans="1:4" x14ac:dyDescent="0.3">
      <c r="A57261" t="s">
        <v>9</v>
      </c>
      <c r="B57261">
        <v>1645706956.3729999</v>
      </c>
      <c r="C57261">
        <v>22999.15</v>
      </c>
      <c r="D57261" s="1" t="str">
        <f t="shared" si="894"/>
        <v>02/24 21:49:16</v>
      </c>
    </row>
    <row r="57262" spans="1:4" x14ac:dyDescent="0.3">
      <c r="A57262" t="s">
        <v>9</v>
      </c>
      <c r="B57262">
        <v>1645707256.6240001</v>
      </c>
      <c r="C57262">
        <v>22999.15</v>
      </c>
      <c r="D57262" s="1" t="str">
        <f t="shared" si="894"/>
        <v>02/24 21:54:16</v>
      </c>
    </row>
    <row r="57263" spans="1:4" x14ac:dyDescent="0.3">
      <c r="A57263" t="s">
        <v>9</v>
      </c>
      <c r="B57263">
        <v>1645707556.9000001</v>
      </c>
      <c r="C57263">
        <v>22999.15</v>
      </c>
      <c r="D57263" s="1" t="str">
        <f t="shared" si="894"/>
        <v>02/24 21:59:16</v>
      </c>
    </row>
    <row r="57264" spans="1:4" x14ac:dyDescent="0.3">
      <c r="A57264" t="s">
        <v>9</v>
      </c>
      <c r="B57264">
        <v>1645707857.1400001</v>
      </c>
      <c r="C57264">
        <v>22999.15</v>
      </c>
      <c r="D57264" s="1" t="str">
        <f t="shared" si="894"/>
        <v>02/24 22:04:17</v>
      </c>
    </row>
    <row r="57265" spans="1:4" x14ac:dyDescent="0.3">
      <c r="A57265" t="s">
        <v>9</v>
      </c>
      <c r="B57265">
        <v>1645708157.4289999</v>
      </c>
      <c r="C57265">
        <v>22999.15</v>
      </c>
      <c r="D57265" s="1" t="str">
        <f t="shared" si="894"/>
        <v>02/24 22:09:17</v>
      </c>
    </row>
    <row r="57266" spans="1:4" x14ac:dyDescent="0.3">
      <c r="A57266" t="s">
        <v>9</v>
      </c>
      <c r="B57266">
        <v>1645708457.6830001</v>
      </c>
      <c r="C57266">
        <v>22999.15</v>
      </c>
      <c r="D57266" s="1" t="str">
        <f t="shared" si="894"/>
        <v>02/24 22:14:17</v>
      </c>
    </row>
    <row r="57267" spans="1:4" x14ac:dyDescent="0.3">
      <c r="A57267" t="s">
        <v>9</v>
      </c>
      <c r="B57267">
        <v>1645708757.9330001</v>
      </c>
      <c r="C57267">
        <v>22999.15</v>
      </c>
      <c r="D57267" s="1" t="str">
        <f t="shared" si="894"/>
        <v>02/24 22:19:17</v>
      </c>
    </row>
    <row r="57268" spans="1:4" x14ac:dyDescent="0.3">
      <c r="A57268" t="s">
        <v>9</v>
      </c>
      <c r="B57268">
        <v>1645709058.204</v>
      </c>
      <c r="C57268">
        <v>22999.15</v>
      </c>
      <c r="D57268" s="1" t="str">
        <f t="shared" si="894"/>
        <v>02/24 22:24:18</v>
      </c>
    </row>
    <row r="57269" spans="1:4" x14ac:dyDescent="0.3">
      <c r="A57269" t="s">
        <v>9</v>
      </c>
      <c r="B57269">
        <v>1645709358.3610001</v>
      </c>
      <c r="C57269">
        <v>22999.15</v>
      </c>
      <c r="D57269" s="1" t="str">
        <f t="shared" si="894"/>
        <v>02/24 22:29:18</v>
      </c>
    </row>
    <row r="57270" spans="1:4" x14ac:dyDescent="0.3">
      <c r="A57270" t="s">
        <v>9</v>
      </c>
      <c r="B57270">
        <v>1645709658.6110001</v>
      </c>
      <c r="C57270">
        <v>22999.15</v>
      </c>
      <c r="D57270" s="1" t="str">
        <f t="shared" si="894"/>
        <v>02/24 22:34:18</v>
      </c>
    </row>
    <row r="57271" spans="1:4" x14ac:dyDescent="0.3">
      <c r="A57271" t="s">
        <v>9</v>
      </c>
      <c r="B57271">
        <v>1645709959.0320001</v>
      </c>
      <c r="C57271">
        <v>22999.15</v>
      </c>
      <c r="D57271" s="1" t="str">
        <f t="shared" si="894"/>
        <v>02/24 22:39:19</v>
      </c>
    </row>
    <row r="57272" spans="1:4" x14ac:dyDescent="0.3">
      <c r="A57272" t="s">
        <v>9</v>
      </c>
      <c r="B57272">
        <v>1645710259.1530001</v>
      </c>
      <c r="C57272">
        <v>22999.15</v>
      </c>
      <c r="D57272" s="1" t="str">
        <f t="shared" si="894"/>
        <v>02/24 22:44:19</v>
      </c>
    </row>
    <row r="57273" spans="1:4" x14ac:dyDescent="0.3">
      <c r="A57273" t="s">
        <v>9</v>
      </c>
      <c r="B57273">
        <v>1645710559.3840001</v>
      </c>
      <c r="C57273">
        <v>22999.15</v>
      </c>
      <c r="D57273" s="1" t="str">
        <f t="shared" si="894"/>
        <v>02/24 22:49:19</v>
      </c>
    </row>
    <row r="57274" spans="1:4" x14ac:dyDescent="0.3">
      <c r="A57274" t="s">
        <v>9</v>
      </c>
      <c r="B57274">
        <v>1645710859.6270001</v>
      </c>
      <c r="C57274">
        <v>22999.15</v>
      </c>
      <c r="D57274" s="1" t="str">
        <f t="shared" si="894"/>
        <v>02/24 22:54:19</v>
      </c>
    </row>
    <row r="57275" spans="1:4" x14ac:dyDescent="0.3">
      <c r="A57275" t="s">
        <v>9</v>
      </c>
      <c r="B57275">
        <v>1645711159.8840001</v>
      </c>
      <c r="C57275">
        <v>22999.15</v>
      </c>
      <c r="D57275" s="1" t="str">
        <f t="shared" si="894"/>
        <v>02/24 22:59:19</v>
      </c>
    </row>
    <row r="57276" spans="1:4" x14ac:dyDescent="0.3">
      <c r="A57276" t="s">
        <v>9</v>
      </c>
      <c r="B57276">
        <v>1645711460.145</v>
      </c>
      <c r="C57276">
        <v>22999.15</v>
      </c>
      <c r="D57276" s="1" t="str">
        <f t="shared" si="894"/>
        <v>02/24 23:04:20</v>
      </c>
    </row>
    <row r="57277" spans="1:4" x14ac:dyDescent="0.3">
      <c r="A57277" t="s">
        <v>9</v>
      </c>
      <c r="B57277">
        <v>1645711760.4100001</v>
      </c>
      <c r="C57277">
        <v>22999.15</v>
      </c>
      <c r="D57277" s="1" t="str">
        <f t="shared" si="894"/>
        <v>02/24 23:09:20</v>
      </c>
    </row>
    <row r="57278" spans="1:4" x14ac:dyDescent="0.3">
      <c r="A57278" t="s">
        <v>9</v>
      </c>
      <c r="B57278">
        <v>1645712060.652</v>
      </c>
      <c r="C57278">
        <v>22999.15</v>
      </c>
      <c r="D57278" s="1" t="str">
        <f t="shared" si="894"/>
        <v>02/24 23:14:20</v>
      </c>
    </row>
    <row r="57279" spans="1:4" x14ac:dyDescent="0.3">
      <c r="A57279" t="s">
        <v>9</v>
      </c>
      <c r="B57279">
        <v>1645712360.8989999</v>
      </c>
      <c r="C57279">
        <v>22999.15</v>
      </c>
      <c r="D57279" s="1" t="str">
        <f t="shared" si="894"/>
        <v>02/24 23:19:20</v>
      </c>
    </row>
    <row r="57280" spans="1:4" x14ac:dyDescent="0.3">
      <c r="A57280" t="s">
        <v>9</v>
      </c>
      <c r="B57280">
        <v>1645712661.151</v>
      </c>
      <c r="C57280">
        <v>22999.15</v>
      </c>
      <c r="D57280" s="1" t="str">
        <f t="shared" si="894"/>
        <v>02/24 23:24:21</v>
      </c>
    </row>
    <row r="57281" spans="1:4" x14ac:dyDescent="0.3">
      <c r="A57281" t="s">
        <v>9</v>
      </c>
      <c r="B57281">
        <v>1645712961.4330001</v>
      </c>
      <c r="C57281">
        <v>22999.15</v>
      </c>
      <c r="D57281" s="1" t="str">
        <f t="shared" si="894"/>
        <v>02/24 23:29:21</v>
      </c>
    </row>
    <row r="57282" spans="1:4" x14ac:dyDescent="0.3">
      <c r="A57282" t="s">
        <v>9</v>
      </c>
      <c r="B57282">
        <v>1645713261.6700001</v>
      </c>
      <c r="C57282">
        <v>22999.15</v>
      </c>
      <c r="D57282" s="1" t="str">
        <f t="shared" ref="D57282:D57345" si="895">TEXT((LEFT(B57282,10)+9*3600)/86400+70*365+19,"MM/DD HH:mm:ss")</f>
        <v>02/24 23:34:21</v>
      </c>
    </row>
    <row r="57283" spans="1:4" x14ac:dyDescent="0.3">
      <c r="A57283" t="s">
        <v>9</v>
      </c>
      <c r="B57283">
        <v>1645713561.9159999</v>
      </c>
      <c r="C57283">
        <v>22999.15</v>
      </c>
      <c r="D57283" s="1" t="str">
        <f t="shared" si="895"/>
        <v>02/24 23:39:21</v>
      </c>
    </row>
    <row r="57284" spans="1:4" x14ac:dyDescent="0.3">
      <c r="A57284" t="s">
        <v>9</v>
      </c>
      <c r="B57284">
        <v>1645713862.165</v>
      </c>
      <c r="C57284">
        <v>22999.15</v>
      </c>
      <c r="D57284" s="1" t="str">
        <f t="shared" si="895"/>
        <v>02/24 23:44:22</v>
      </c>
    </row>
    <row r="57285" spans="1:4" x14ac:dyDescent="0.3">
      <c r="A57285" t="s">
        <v>9</v>
      </c>
      <c r="B57285">
        <v>1645714162.4170001</v>
      </c>
      <c r="C57285">
        <v>22999.15</v>
      </c>
      <c r="D57285" s="1" t="str">
        <f t="shared" si="895"/>
        <v>02/24 23:49:22</v>
      </c>
    </row>
    <row r="57286" spans="1:4" x14ac:dyDescent="0.3">
      <c r="A57286" t="s">
        <v>9</v>
      </c>
      <c r="B57286">
        <v>1645714462.6459999</v>
      </c>
      <c r="C57286">
        <v>22999.15</v>
      </c>
      <c r="D57286" s="1" t="str">
        <f t="shared" si="895"/>
        <v>02/24 23:54:22</v>
      </c>
    </row>
    <row r="57287" spans="1:4" x14ac:dyDescent="0.3">
      <c r="A57287" t="s">
        <v>9</v>
      </c>
      <c r="B57287">
        <v>1645714762.9070001</v>
      </c>
      <c r="C57287">
        <v>22999.15</v>
      </c>
      <c r="D57287" s="1" t="str">
        <f t="shared" si="895"/>
        <v>02/24 23:59:22</v>
      </c>
    </row>
    <row r="57288" spans="1:4" x14ac:dyDescent="0.3">
      <c r="A57288" t="s">
        <v>9</v>
      </c>
      <c r="B57288">
        <v>1645715063.1589999</v>
      </c>
      <c r="C57288">
        <v>22999.15</v>
      </c>
      <c r="D57288" s="1" t="str">
        <f t="shared" si="895"/>
        <v>02/25 00:04:23</v>
      </c>
    </row>
    <row r="57289" spans="1:4" x14ac:dyDescent="0.3">
      <c r="A57289" t="s">
        <v>9</v>
      </c>
      <c r="B57289">
        <v>1645715363.4089999</v>
      </c>
      <c r="C57289">
        <v>22999.15</v>
      </c>
      <c r="D57289" s="1" t="str">
        <f t="shared" si="895"/>
        <v>02/25 00:09:23</v>
      </c>
    </row>
    <row r="57290" spans="1:4" x14ac:dyDescent="0.3">
      <c r="A57290" t="s">
        <v>9</v>
      </c>
      <c r="B57290">
        <v>1645715663.658</v>
      </c>
      <c r="C57290">
        <v>22999.15</v>
      </c>
      <c r="D57290" s="1" t="str">
        <f t="shared" si="895"/>
        <v>02/25 00:14:23</v>
      </c>
    </row>
    <row r="57291" spans="1:4" x14ac:dyDescent="0.3">
      <c r="A57291" t="s">
        <v>9</v>
      </c>
      <c r="B57291">
        <v>1645715963.892</v>
      </c>
      <c r="C57291">
        <v>22999.15</v>
      </c>
      <c r="D57291" s="1" t="str">
        <f t="shared" si="895"/>
        <v>02/25 00:19:23</v>
      </c>
    </row>
    <row r="57292" spans="1:4" x14ac:dyDescent="0.3">
      <c r="A57292" t="s">
        <v>9</v>
      </c>
      <c r="B57292">
        <v>1645716264.131</v>
      </c>
      <c r="C57292">
        <v>22999.15</v>
      </c>
      <c r="D57292" s="1" t="str">
        <f t="shared" si="895"/>
        <v>02/25 00:24:24</v>
      </c>
    </row>
    <row r="57293" spans="1:4" x14ac:dyDescent="0.3">
      <c r="A57293" t="s">
        <v>9</v>
      </c>
      <c r="B57293">
        <v>1645716563.4579999</v>
      </c>
      <c r="C57293">
        <v>22999.15</v>
      </c>
      <c r="D57293" s="1" t="str">
        <f t="shared" si="895"/>
        <v>02/25 00:29:23</v>
      </c>
    </row>
    <row r="57294" spans="1:4" x14ac:dyDescent="0.3">
      <c r="A57294" t="s">
        <v>9</v>
      </c>
      <c r="B57294">
        <v>1645716722.184</v>
      </c>
      <c r="C57294">
        <v>22999.15</v>
      </c>
      <c r="D57294" s="1" t="str">
        <f t="shared" si="895"/>
        <v>02/25 00:32:02</v>
      </c>
    </row>
    <row r="57295" spans="1:4" x14ac:dyDescent="0.3">
      <c r="A57295" t="s">
        <v>9</v>
      </c>
      <c r="B57295">
        <v>1645717022.4460001</v>
      </c>
      <c r="C57295">
        <v>22999.15</v>
      </c>
      <c r="D57295" s="1" t="str">
        <f t="shared" si="895"/>
        <v>02/25 00:37:02</v>
      </c>
    </row>
    <row r="57296" spans="1:4" x14ac:dyDescent="0.3">
      <c r="A57296" t="s">
        <v>9</v>
      </c>
      <c r="B57296">
        <v>1645717322.773</v>
      </c>
      <c r="C57296">
        <v>22999.15</v>
      </c>
      <c r="D57296" s="1" t="str">
        <f t="shared" si="895"/>
        <v>02/25 00:42:02</v>
      </c>
    </row>
    <row r="57297" spans="1:4" x14ac:dyDescent="0.3">
      <c r="A57297" t="s">
        <v>9</v>
      </c>
      <c r="B57297">
        <v>1645717623.0580001</v>
      </c>
      <c r="C57297">
        <v>22999.15</v>
      </c>
      <c r="D57297" s="1" t="str">
        <f t="shared" si="895"/>
        <v>02/25 00:47:03</v>
      </c>
    </row>
    <row r="57298" spans="1:4" x14ac:dyDescent="0.3">
      <c r="A57298" t="s">
        <v>9</v>
      </c>
      <c r="B57298">
        <v>1645717923.3139999</v>
      </c>
      <c r="C57298">
        <v>22999.15</v>
      </c>
      <c r="D57298" s="1" t="str">
        <f t="shared" si="895"/>
        <v>02/25 00:52:03</v>
      </c>
    </row>
    <row r="57299" spans="1:4" x14ac:dyDescent="0.3">
      <c r="A57299" t="s">
        <v>9</v>
      </c>
      <c r="B57299">
        <v>1645718223.575</v>
      </c>
      <c r="C57299">
        <v>22999.15</v>
      </c>
      <c r="D57299" s="1" t="str">
        <f t="shared" si="895"/>
        <v>02/25 00:57:03</v>
      </c>
    </row>
    <row r="57300" spans="1:4" x14ac:dyDescent="0.3">
      <c r="A57300" t="s">
        <v>9</v>
      </c>
      <c r="B57300">
        <v>1645718523.8210001</v>
      </c>
      <c r="C57300">
        <v>22999.15</v>
      </c>
      <c r="D57300" s="1" t="str">
        <f t="shared" si="895"/>
        <v>02/25 01:02:03</v>
      </c>
    </row>
    <row r="57301" spans="1:4" x14ac:dyDescent="0.3">
      <c r="A57301" t="s">
        <v>9</v>
      </c>
      <c r="B57301">
        <v>1645718824.0569999</v>
      </c>
      <c r="C57301">
        <v>22999.15</v>
      </c>
      <c r="D57301" s="1" t="str">
        <f t="shared" si="895"/>
        <v>02/25 01:07:04</v>
      </c>
    </row>
    <row r="57302" spans="1:4" x14ac:dyDescent="0.3">
      <c r="A57302" t="s">
        <v>9</v>
      </c>
      <c r="B57302">
        <v>1645719124.313</v>
      </c>
      <c r="C57302">
        <v>22999.15</v>
      </c>
      <c r="D57302" s="1" t="str">
        <f t="shared" si="895"/>
        <v>02/25 01:12:04</v>
      </c>
    </row>
    <row r="57303" spans="1:4" x14ac:dyDescent="0.3">
      <c r="A57303" t="s">
        <v>9</v>
      </c>
      <c r="B57303">
        <v>1645719424.5699999</v>
      </c>
      <c r="C57303">
        <v>22999.15</v>
      </c>
      <c r="D57303" s="1" t="str">
        <f t="shared" si="895"/>
        <v>02/25 01:17:04</v>
      </c>
    </row>
    <row r="57304" spans="1:4" x14ac:dyDescent="0.3">
      <c r="A57304" t="s">
        <v>9</v>
      </c>
      <c r="B57304">
        <v>1645719724.823</v>
      </c>
      <c r="C57304">
        <v>22999.15</v>
      </c>
      <c r="D57304" s="1" t="str">
        <f t="shared" si="895"/>
        <v>02/25 01:22:04</v>
      </c>
    </row>
    <row r="57305" spans="1:4" x14ac:dyDescent="0.3">
      <c r="A57305" t="s">
        <v>9</v>
      </c>
      <c r="B57305">
        <v>1645720025.0420001</v>
      </c>
      <c r="C57305">
        <v>22999.15</v>
      </c>
      <c r="D57305" s="1" t="str">
        <f t="shared" si="895"/>
        <v>02/25 01:27:05</v>
      </c>
    </row>
    <row r="57306" spans="1:4" x14ac:dyDescent="0.3">
      <c r="A57306" t="s">
        <v>9</v>
      </c>
      <c r="B57306">
        <v>1645720325.2509999</v>
      </c>
      <c r="C57306">
        <v>22999.15</v>
      </c>
      <c r="D57306" s="1" t="str">
        <f t="shared" si="895"/>
        <v>02/25 01:32:05</v>
      </c>
    </row>
    <row r="57307" spans="1:4" x14ac:dyDescent="0.3">
      <c r="A57307" t="s">
        <v>9</v>
      </c>
      <c r="B57307">
        <v>1645720625.4979999</v>
      </c>
      <c r="C57307">
        <v>22999.15</v>
      </c>
      <c r="D57307" s="1" t="str">
        <f t="shared" si="895"/>
        <v>02/25 01:37:05</v>
      </c>
    </row>
    <row r="57308" spans="1:4" x14ac:dyDescent="0.3">
      <c r="A57308" t="s">
        <v>9</v>
      </c>
      <c r="B57308">
        <v>1645720925.7690001</v>
      </c>
      <c r="C57308">
        <v>22999.15</v>
      </c>
      <c r="D57308" s="1" t="str">
        <f t="shared" si="895"/>
        <v>02/25 01:42:05</v>
      </c>
    </row>
    <row r="57309" spans="1:4" x14ac:dyDescent="0.3">
      <c r="A57309" t="s">
        <v>9</v>
      </c>
      <c r="B57309">
        <v>1645721226.029</v>
      </c>
      <c r="C57309">
        <v>22999.15</v>
      </c>
      <c r="D57309" s="1" t="str">
        <f t="shared" si="895"/>
        <v>02/25 01:47:06</v>
      </c>
    </row>
    <row r="57310" spans="1:4" x14ac:dyDescent="0.3">
      <c r="A57310" t="s">
        <v>9</v>
      </c>
      <c r="B57310">
        <v>1645721526.2720001</v>
      </c>
      <c r="C57310">
        <v>22999.15</v>
      </c>
      <c r="D57310" s="1" t="str">
        <f t="shared" si="895"/>
        <v>02/25 01:52:06</v>
      </c>
    </row>
    <row r="57311" spans="1:4" x14ac:dyDescent="0.3">
      <c r="A57311" t="s">
        <v>9</v>
      </c>
      <c r="B57311">
        <v>1645721826.54</v>
      </c>
      <c r="C57311">
        <v>22999.15</v>
      </c>
      <c r="D57311" s="1" t="str">
        <f t="shared" si="895"/>
        <v>02/25 01:57:06</v>
      </c>
    </row>
    <row r="57312" spans="1:4" x14ac:dyDescent="0.3">
      <c r="A57312" t="s">
        <v>9</v>
      </c>
      <c r="B57312">
        <v>1645722126.7869999</v>
      </c>
      <c r="C57312">
        <v>22999.15</v>
      </c>
      <c r="D57312" s="1" t="str">
        <f t="shared" si="895"/>
        <v>02/25 02:02:06</v>
      </c>
    </row>
    <row r="57313" spans="1:4" x14ac:dyDescent="0.3">
      <c r="A57313" t="s">
        <v>9</v>
      </c>
      <c r="B57313">
        <v>1645722427.0309999</v>
      </c>
      <c r="C57313">
        <v>22999.15</v>
      </c>
      <c r="D57313" s="1" t="str">
        <f t="shared" si="895"/>
        <v>02/25 02:07:07</v>
      </c>
    </row>
    <row r="57314" spans="1:4" x14ac:dyDescent="0.3">
      <c r="A57314" t="s">
        <v>9</v>
      </c>
      <c r="B57314">
        <v>1645722727.289</v>
      </c>
      <c r="C57314">
        <v>22999.15</v>
      </c>
      <c r="D57314" s="1" t="str">
        <f t="shared" si="895"/>
        <v>02/25 02:12:07</v>
      </c>
    </row>
    <row r="57315" spans="1:4" x14ac:dyDescent="0.3">
      <c r="A57315" t="s">
        <v>9</v>
      </c>
      <c r="B57315">
        <v>1645723027.527</v>
      </c>
      <c r="C57315">
        <v>22999.15</v>
      </c>
      <c r="D57315" s="1" t="str">
        <f t="shared" si="895"/>
        <v>02/25 02:17:07</v>
      </c>
    </row>
    <row r="57316" spans="1:4" x14ac:dyDescent="0.3">
      <c r="A57316" t="s">
        <v>9</v>
      </c>
      <c r="B57316">
        <v>1645723327.7720001</v>
      </c>
      <c r="C57316">
        <v>22999.15</v>
      </c>
      <c r="D57316" s="1" t="str">
        <f t="shared" si="895"/>
        <v>02/25 02:22:07</v>
      </c>
    </row>
    <row r="57317" spans="1:4" x14ac:dyDescent="0.3">
      <c r="A57317" t="s">
        <v>9</v>
      </c>
      <c r="B57317">
        <v>1645723628.052</v>
      </c>
      <c r="C57317">
        <v>22999.15</v>
      </c>
      <c r="D57317" s="1" t="str">
        <f t="shared" si="895"/>
        <v>02/25 02:27:08</v>
      </c>
    </row>
    <row r="57318" spans="1:4" x14ac:dyDescent="0.3">
      <c r="A57318" t="s">
        <v>9</v>
      </c>
      <c r="B57318">
        <v>1645723928.325</v>
      </c>
      <c r="C57318">
        <v>22999.15</v>
      </c>
      <c r="D57318" s="1" t="str">
        <f t="shared" si="895"/>
        <v>02/25 02:32:08</v>
      </c>
    </row>
    <row r="57319" spans="1:4" x14ac:dyDescent="0.3">
      <c r="A57319" t="s">
        <v>9</v>
      </c>
      <c r="B57319">
        <v>1645724228.563</v>
      </c>
      <c r="C57319">
        <v>22999.15</v>
      </c>
      <c r="D57319" s="1" t="str">
        <f t="shared" si="895"/>
        <v>02/25 02:37:08</v>
      </c>
    </row>
    <row r="57320" spans="1:4" x14ac:dyDescent="0.3">
      <c r="A57320" t="s">
        <v>9</v>
      </c>
      <c r="B57320">
        <v>1645724528.8010001</v>
      </c>
      <c r="C57320">
        <v>22999.15</v>
      </c>
      <c r="D57320" s="1" t="str">
        <f t="shared" si="895"/>
        <v>02/25 02:42:08</v>
      </c>
    </row>
    <row r="57321" spans="1:4" x14ac:dyDescent="0.3">
      <c r="A57321" t="s">
        <v>9</v>
      </c>
      <c r="B57321">
        <v>1645724829.0510001</v>
      </c>
      <c r="C57321">
        <v>22999.15</v>
      </c>
      <c r="D57321" s="1" t="str">
        <f t="shared" si="895"/>
        <v>02/25 02:47:09</v>
      </c>
    </row>
    <row r="57322" spans="1:4" x14ac:dyDescent="0.3">
      <c r="A57322" t="s">
        <v>9</v>
      </c>
      <c r="B57322">
        <v>1645725129.3010001</v>
      </c>
      <c r="C57322">
        <v>22999.15</v>
      </c>
      <c r="D57322" s="1" t="str">
        <f t="shared" si="895"/>
        <v>02/25 02:52:09</v>
      </c>
    </row>
    <row r="57323" spans="1:4" x14ac:dyDescent="0.3">
      <c r="A57323" t="s">
        <v>9</v>
      </c>
      <c r="B57323">
        <v>1645725429.5420001</v>
      </c>
      <c r="C57323">
        <v>22999.15</v>
      </c>
      <c r="D57323" s="1" t="str">
        <f t="shared" si="895"/>
        <v>02/25 02:57:09</v>
      </c>
    </row>
    <row r="57324" spans="1:4" x14ac:dyDescent="0.3">
      <c r="A57324" t="s">
        <v>9</v>
      </c>
      <c r="B57324">
        <v>1645725729.79</v>
      </c>
      <c r="C57324">
        <v>22999.15</v>
      </c>
      <c r="D57324" s="1" t="str">
        <f t="shared" si="895"/>
        <v>02/25 03:02:09</v>
      </c>
    </row>
    <row r="57325" spans="1:4" x14ac:dyDescent="0.3">
      <c r="A57325" t="s">
        <v>9</v>
      </c>
      <c r="B57325">
        <v>1645726030.0769999</v>
      </c>
      <c r="C57325">
        <v>22999.15</v>
      </c>
      <c r="D57325" s="1" t="str">
        <f t="shared" si="895"/>
        <v>02/25 03:07:10</v>
      </c>
    </row>
    <row r="57326" spans="1:4" x14ac:dyDescent="0.3">
      <c r="A57326" t="s">
        <v>9</v>
      </c>
      <c r="B57326">
        <v>1645726330.3870001</v>
      </c>
      <c r="C57326">
        <v>22999.15</v>
      </c>
      <c r="D57326" s="1" t="str">
        <f t="shared" si="895"/>
        <v>02/25 03:12:10</v>
      </c>
    </row>
    <row r="57327" spans="1:4" x14ac:dyDescent="0.3">
      <c r="A57327" t="s">
        <v>9</v>
      </c>
      <c r="B57327">
        <v>1645726630.6860001</v>
      </c>
      <c r="C57327">
        <v>22999.15</v>
      </c>
      <c r="D57327" s="1" t="str">
        <f t="shared" si="895"/>
        <v>02/25 03:17:10</v>
      </c>
    </row>
    <row r="57328" spans="1:4" x14ac:dyDescent="0.3">
      <c r="A57328" t="s">
        <v>9</v>
      </c>
      <c r="B57328">
        <v>1645726931.007</v>
      </c>
      <c r="C57328">
        <v>22999.15</v>
      </c>
      <c r="D57328" s="1" t="str">
        <f t="shared" si="895"/>
        <v>02/25 03:22:11</v>
      </c>
    </row>
    <row r="57329" spans="1:4" x14ac:dyDescent="0.3">
      <c r="A57329" t="s">
        <v>9</v>
      </c>
      <c r="B57329">
        <v>1645727231.267</v>
      </c>
      <c r="C57329">
        <v>22999.15</v>
      </c>
      <c r="D57329" s="1" t="str">
        <f t="shared" si="895"/>
        <v>02/25 03:27:11</v>
      </c>
    </row>
    <row r="57330" spans="1:4" x14ac:dyDescent="0.3">
      <c r="A57330" t="s">
        <v>9</v>
      </c>
      <c r="B57330">
        <v>1645727530.602</v>
      </c>
      <c r="C57330">
        <v>22999.15</v>
      </c>
      <c r="D57330" s="1" t="str">
        <f t="shared" si="895"/>
        <v>02/25 03:32:10</v>
      </c>
    </row>
    <row r="57331" spans="1:4" x14ac:dyDescent="0.3">
      <c r="A57331" t="s">
        <v>9</v>
      </c>
      <c r="B57331">
        <v>1645727830.911</v>
      </c>
      <c r="C57331">
        <v>22999.15</v>
      </c>
      <c r="D57331" s="1" t="str">
        <f t="shared" si="895"/>
        <v>02/25 03:37:10</v>
      </c>
    </row>
    <row r="57332" spans="1:4" x14ac:dyDescent="0.3">
      <c r="A57332" t="s">
        <v>9</v>
      </c>
      <c r="B57332">
        <v>1645728131.224</v>
      </c>
      <c r="C57332">
        <v>22999.15</v>
      </c>
      <c r="D57332" s="1" t="str">
        <f t="shared" si="895"/>
        <v>02/25 03:42:11</v>
      </c>
    </row>
    <row r="57333" spans="1:4" x14ac:dyDescent="0.3">
      <c r="A57333" t="s">
        <v>9</v>
      </c>
      <c r="B57333">
        <v>1645728431.5020001</v>
      </c>
      <c r="C57333">
        <v>22999.15</v>
      </c>
      <c r="D57333" s="1" t="str">
        <f t="shared" si="895"/>
        <v>02/25 03:47:11</v>
      </c>
    </row>
    <row r="57334" spans="1:4" x14ac:dyDescent="0.3">
      <c r="A57334" t="s">
        <v>9</v>
      </c>
      <c r="B57334">
        <v>1645728731.8180001</v>
      </c>
      <c r="C57334">
        <v>22999.15</v>
      </c>
      <c r="D57334" s="1" t="str">
        <f t="shared" si="895"/>
        <v>02/25 03:52:11</v>
      </c>
    </row>
    <row r="57335" spans="1:4" x14ac:dyDescent="0.3">
      <c r="A57335" t="s">
        <v>9</v>
      </c>
      <c r="B57335">
        <v>1645729032.112</v>
      </c>
      <c r="C57335">
        <v>22999.15</v>
      </c>
      <c r="D57335" s="1" t="str">
        <f t="shared" si="895"/>
        <v>02/25 03:57:12</v>
      </c>
    </row>
    <row r="57336" spans="1:4" x14ac:dyDescent="0.3">
      <c r="A57336" t="s">
        <v>9</v>
      </c>
      <c r="B57336">
        <v>1645729332.431</v>
      </c>
      <c r="C57336">
        <v>22999.15</v>
      </c>
      <c r="D57336" s="1" t="str">
        <f t="shared" si="895"/>
        <v>02/25 04:02:12</v>
      </c>
    </row>
    <row r="57337" spans="1:4" x14ac:dyDescent="0.3">
      <c r="A57337" t="s">
        <v>9</v>
      </c>
      <c r="B57337">
        <v>1645729632.734</v>
      </c>
      <c r="C57337">
        <v>22999.15</v>
      </c>
      <c r="D57337" s="1" t="str">
        <f t="shared" si="895"/>
        <v>02/25 04:07:12</v>
      </c>
    </row>
    <row r="57338" spans="1:4" x14ac:dyDescent="0.3">
      <c r="A57338" t="s">
        <v>9</v>
      </c>
      <c r="B57338">
        <v>1645729933.007</v>
      </c>
      <c r="C57338">
        <v>22999.15</v>
      </c>
      <c r="D57338" s="1" t="str">
        <f t="shared" si="895"/>
        <v>02/25 04:12:13</v>
      </c>
    </row>
    <row r="57339" spans="1:4" x14ac:dyDescent="0.3">
      <c r="A57339" t="s">
        <v>9</v>
      </c>
      <c r="B57339">
        <v>1645730233.3039999</v>
      </c>
      <c r="C57339">
        <v>22999.15</v>
      </c>
      <c r="D57339" s="1" t="str">
        <f t="shared" si="895"/>
        <v>02/25 04:17:13</v>
      </c>
    </row>
    <row r="57340" spans="1:4" x14ac:dyDescent="0.3">
      <c r="A57340" t="s">
        <v>9</v>
      </c>
      <c r="B57340">
        <v>1645730533.5999999</v>
      </c>
      <c r="C57340">
        <v>22999.15</v>
      </c>
      <c r="D57340" s="1" t="str">
        <f t="shared" si="895"/>
        <v>02/25 04:22:13</v>
      </c>
    </row>
    <row r="57341" spans="1:4" x14ac:dyDescent="0.3">
      <c r="A57341" t="s">
        <v>9</v>
      </c>
      <c r="B57341">
        <v>1645730833.8870001</v>
      </c>
      <c r="C57341">
        <v>22999.15</v>
      </c>
      <c r="D57341" s="1" t="str">
        <f t="shared" si="895"/>
        <v>02/25 04:27:13</v>
      </c>
    </row>
    <row r="57342" spans="1:4" x14ac:dyDescent="0.3">
      <c r="A57342" t="s">
        <v>9</v>
      </c>
      <c r="B57342">
        <v>1645731134.1270001</v>
      </c>
      <c r="C57342">
        <v>22999.15</v>
      </c>
      <c r="D57342" s="1" t="str">
        <f t="shared" si="895"/>
        <v>02/25 04:32:14</v>
      </c>
    </row>
    <row r="57343" spans="1:4" x14ac:dyDescent="0.3">
      <c r="A57343" t="s">
        <v>9</v>
      </c>
      <c r="B57343">
        <v>1645731434.415</v>
      </c>
      <c r="C57343">
        <v>22999.15</v>
      </c>
      <c r="D57343" s="1" t="str">
        <f t="shared" si="895"/>
        <v>02/25 04:37:14</v>
      </c>
    </row>
    <row r="57344" spans="1:4" x14ac:dyDescent="0.3">
      <c r="A57344" t="s">
        <v>9</v>
      </c>
      <c r="B57344">
        <v>1645731734.7130001</v>
      </c>
      <c r="C57344">
        <v>22999.15</v>
      </c>
      <c r="D57344" s="1" t="str">
        <f t="shared" si="895"/>
        <v>02/25 04:42:14</v>
      </c>
    </row>
    <row r="57345" spans="1:4" x14ac:dyDescent="0.3">
      <c r="A57345" t="s">
        <v>9</v>
      </c>
      <c r="B57345">
        <v>1645732035.0109999</v>
      </c>
      <c r="C57345">
        <v>22999.15</v>
      </c>
      <c r="D57345" s="1" t="str">
        <f t="shared" si="895"/>
        <v>02/25 04:47:15</v>
      </c>
    </row>
    <row r="57346" spans="1:4" x14ac:dyDescent="0.3">
      <c r="A57346" t="s">
        <v>9</v>
      </c>
      <c r="B57346">
        <v>1645732335.3099999</v>
      </c>
      <c r="C57346">
        <v>22999.15</v>
      </c>
      <c r="D57346" s="1" t="str">
        <f t="shared" ref="D57346:D57409" si="896">TEXT((LEFT(B57346,10)+9*3600)/86400+70*365+19,"MM/DD HH:mm:ss")</f>
        <v>02/25 04:52:15</v>
      </c>
    </row>
    <row r="57347" spans="1:4" x14ac:dyDescent="0.3">
      <c r="A57347" t="s">
        <v>9</v>
      </c>
      <c r="B57347">
        <v>1645732635.6059999</v>
      </c>
      <c r="C57347">
        <v>22999.15</v>
      </c>
      <c r="D57347" s="1" t="str">
        <f t="shared" si="896"/>
        <v>02/25 04:57:15</v>
      </c>
    </row>
    <row r="57348" spans="1:4" x14ac:dyDescent="0.3">
      <c r="A57348" t="s">
        <v>9</v>
      </c>
      <c r="B57348">
        <v>1645732935.925</v>
      </c>
      <c r="C57348">
        <v>22999.15</v>
      </c>
      <c r="D57348" s="1" t="str">
        <f t="shared" si="896"/>
        <v>02/25 05:02:15</v>
      </c>
    </row>
    <row r="57349" spans="1:4" x14ac:dyDescent="0.3">
      <c r="A57349" t="s">
        <v>9</v>
      </c>
      <c r="B57349">
        <v>1645733236.2219999</v>
      </c>
      <c r="C57349">
        <v>22999.15</v>
      </c>
      <c r="D57349" s="1" t="str">
        <f t="shared" si="896"/>
        <v>02/25 05:07:16</v>
      </c>
    </row>
    <row r="57350" spans="1:4" x14ac:dyDescent="0.3">
      <c r="A57350" t="s">
        <v>9</v>
      </c>
      <c r="B57350">
        <v>1645733536.4979999</v>
      </c>
      <c r="C57350">
        <v>22999.15</v>
      </c>
      <c r="D57350" s="1" t="str">
        <f t="shared" si="896"/>
        <v>02/25 05:12:16</v>
      </c>
    </row>
    <row r="57351" spans="1:4" x14ac:dyDescent="0.3">
      <c r="A57351" t="s">
        <v>9</v>
      </c>
      <c r="B57351">
        <v>1645733836.799</v>
      </c>
      <c r="C57351">
        <v>22999.15</v>
      </c>
      <c r="D57351" s="1" t="str">
        <f t="shared" si="896"/>
        <v>02/25 05:17:16</v>
      </c>
    </row>
    <row r="57352" spans="1:4" x14ac:dyDescent="0.3">
      <c r="A57352" t="s">
        <v>9</v>
      </c>
      <c r="B57352">
        <v>1645734137.1029999</v>
      </c>
      <c r="C57352">
        <v>22999.15</v>
      </c>
      <c r="D57352" s="1" t="str">
        <f t="shared" si="896"/>
        <v>02/25 05:22:17</v>
      </c>
    </row>
    <row r="57353" spans="1:4" x14ac:dyDescent="0.3">
      <c r="A57353" t="s">
        <v>9</v>
      </c>
      <c r="B57353">
        <v>1645734437.401</v>
      </c>
      <c r="C57353">
        <v>22999.15</v>
      </c>
      <c r="D57353" s="1" t="str">
        <f t="shared" si="896"/>
        <v>02/25 05:27:17</v>
      </c>
    </row>
    <row r="57354" spans="1:4" x14ac:dyDescent="0.3">
      <c r="A57354" t="s">
        <v>9</v>
      </c>
      <c r="B57354">
        <v>1645734737.776</v>
      </c>
      <c r="C57354">
        <v>22999.15</v>
      </c>
      <c r="D57354" s="1" t="str">
        <f t="shared" si="896"/>
        <v>02/25 05:32:17</v>
      </c>
    </row>
    <row r="57355" spans="1:4" x14ac:dyDescent="0.3">
      <c r="A57355" t="s">
        <v>9</v>
      </c>
      <c r="B57355">
        <v>1645735038.0780001</v>
      </c>
      <c r="C57355">
        <v>22999.15</v>
      </c>
      <c r="D57355" s="1" t="str">
        <f t="shared" si="896"/>
        <v>02/25 05:37:18</v>
      </c>
    </row>
    <row r="57356" spans="1:4" x14ac:dyDescent="0.3">
      <c r="A57356" t="s">
        <v>9</v>
      </c>
      <c r="B57356">
        <v>1645735338.3610001</v>
      </c>
      <c r="C57356">
        <v>22999.15</v>
      </c>
      <c r="D57356" s="1" t="str">
        <f t="shared" si="896"/>
        <v>02/25 05:42:18</v>
      </c>
    </row>
    <row r="57357" spans="1:4" x14ac:dyDescent="0.3">
      <c r="A57357" t="s">
        <v>9</v>
      </c>
      <c r="B57357">
        <v>1645735638.665</v>
      </c>
      <c r="C57357">
        <v>22999.15</v>
      </c>
      <c r="D57357" s="1" t="str">
        <f t="shared" si="896"/>
        <v>02/25 05:47:18</v>
      </c>
    </row>
    <row r="57358" spans="1:4" x14ac:dyDescent="0.3">
      <c r="A57358" t="s">
        <v>9</v>
      </c>
      <c r="B57358">
        <v>1645735938.9649999</v>
      </c>
      <c r="C57358">
        <v>22999.15</v>
      </c>
      <c r="D57358" s="1" t="str">
        <f t="shared" si="896"/>
        <v>02/25 05:52:18</v>
      </c>
    </row>
    <row r="57359" spans="1:4" x14ac:dyDescent="0.3">
      <c r="A57359" t="s">
        <v>9</v>
      </c>
      <c r="B57359">
        <v>1645736239.2920001</v>
      </c>
      <c r="C57359">
        <v>22999.15</v>
      </c>
      <c r="D57359" s="1" t="str">
        <f t="shared" si="896"/>
        <v>02/25 05:57:19</v>
      </c>
    </row>
    <row r="57360" spans="1:4" x14ac:dyDescent="0.3">
      <c r="A57360" t="s">
        <v>9</v>
      </c>
      <c r="B57360">
        <v>1645736539.618</v>
      </c>
      <c r="C57360">
        <v>22999.15</v>
      </c>
      <c r="D57360" s="1" t="str">
        <f t="shared" si="896"/>
        <v>02/25 06:02:19</v>
      </c>
    </row>
    <row r="57361" spans="1:4" x14ac:dyDescent="0.3">
      <c r="A57361" t="s">
        <v>9</v>
      </c>
      <c r="B57361">
        <v>1645736839.8940001</v>
      </c>
      <c r="C57361">
        <v>22999.15</v>
      </c>
      <c r="D57361" s="1" t="str">
        <f t="shared" si="896"/>
        <v>02/25 06:07:19</v>
      </c>
    </row>
    <row r="57362" spans="1:4" x14ac:dyDescent="0.3">
      <c r="A57362" t="s">
        <v>9</v>
      </c>
      <c r="B57362">
        <v>1645737140.2179999</v>
      </c>
      <c r="C57362">
        <v>22999.15</v>
      </c>
      <c r="D57362" s="1" t="str">
        <f t="shared" si="896"/>
        <v>02/25 06:12:20</v>
      </c>
    </row>
    <row r="57363" spans="1:4" x14ac:dyDescent="0.3">
      <c r="A57363" t="s">
        <v>9</v>
      </c>
      <c r="B57363">
        <v>1645737440.539</v>
      </c>
      <c r="C57363">
        <v>22999.15</v>
      </c>
      <c r="D57363" s="1" t="str">
        <f t="shared" si="896"/>
        <v>02/25 06:17:20</v>
      </c>
    </row>
    <row r="57364" spans="1:4" x14ac:dyDescent="0.3">
      <c r="A57364" t="s">
        <v>9</v>
      </c>
      <c r="B57364">
        <v>1645737740.8629999</v>
      </c>
      <c r="C57364">
        <v>22999.15</v>
      </c>
      <c r="D57364" s="1" t="str">
        <f t="shared" si="896"/>
        <v>02/25 06:22:20</v>
      </c>
    </row>
    <row r="57365" spans="1:4" x14ac:dyDescent="0.3">
      <c r="A57365" t="s">
        <v>9</v>
      </c>
      <c r="B57365">
        <v>1645738041.1440001</v>
      </c>
      <c r="C57365">
        <v>22999.15</v>
      </c>
      <c r="D57365" s="1" t="str">
        <f t="shared" si="896"/>
        <v>02/25 06:27:21</v>
      </c>
    </row>
    <row r="57366" spans="1:4" x14ac:dyDescent="0.3">
      <c r="A57366" t="s">
        <v>9</v>
      </c>
      <c r="B57366">
        <v>1645738340.424</v>
      </c>
      <c r="C57366">
        <v>22999.15</v>
      </c>
      <c r="D57366" s="1" t="str">
        <f t="shared" si="896"/>
        <v>02/25 06:32:20</v>
      </c>
    </row>
    <row r="57367" spans="1:4" x14ac:dyDescent="0.3">
      <c r="A57367" t="s">
        <v>9</v>
      </c>
      <c r="B57367">
        <v>1645738640.6989999</v>
      </c>
      <c r="C57367">
        <v>22999.15</v>
      </c>
      <c r="D57367" s="1" t="str">
        <f t="shared" si="896"/>
        <v>02/25 06:37:20</v>
      </c>
    </row>
    <row r="57368" spans="1:4" x14ac:dyDescent="0.3">
      <c r="A57368" t="s">
        <v>9</v>
      </c>
      <c r="B57368">
        <v>1645738941.085</v>
      </c>
      <c r="C57368">
        <v>22999.15</v>
      </c>
      <c r="D57368" s="1" t="str">
        <f t="shared" si="896"/>
        <v>02/25 06:42:21</v>
      </c>
    </row>
    <row r="57369" spans="1:4" x14ac:dyDescent="0.3">
      <c r="A57369" t="s">
        <v>9</v>
      </c>
      <c r="B57369">
        <v>1645739241.336</v>
      </c>
      <c r="C57369">
        <v>22999.151000000002</v>
      </c>
      <c r="D57369" s="1" t="str">
        <f t="shared" si="896"/>
        <v>02/25 06:47:21</v>
      </c>
    </row>
    <row r="57370" spans="1:4" x14ac:dyDescent="0.3">
      <c r="A57370" t="s">
        <v>9</v>
      </c>
      <c r="B57370">
        <v>1645739541.6559999</v>
      </c>
      <c r="C57370">
        <v>22999.151999999998</v>
      </c>
      <c r="D57370" s="1" t="str">
        <f t="shared" si="896"/>
        <v>02/25 06:52:21</v>
      </c>
    </row>
    <row r="57371" spans="1:4" x14ac:dyDescent="0.3">
      <c r="A57371" t="s">
        <v>9</v>
      </c>
      <c r="B57371">
        <v>1645739841.9590001</v>
      </c>
      <c r="C57371">
        <v>22999.152999999998</v>
      </c>
      <c r="D57371" s="1" t="str">
        <f t="shared" si="896"/>
        <v>02/25 06:57:21</v>
      </c>
    </row>
    <row r="57372" spans="1:4" x14ac:dyDescent="0.3">
      <c r="A57372" t="s">
        <v>9</v>
      </c>
      <c r="B57372">
        <v>1645740142.277</v>
      </c>
      <c r="C57372">
        <v>22999.154999999999</v>
      </c>
      <c r="D57372" s="1" t="str">
        <f t="shared" si="896"/>
        <v>02/25 07:02:22</v>
      </c>
    </row>
    <row r="57373" spans="1:4" x14ac:dyDescent="0.3">
      <c r="A57373" t="s">
        <v>9</v>
      </c>
      <c r="B57373">
        <v>1645740442.575</v>
      </c>
      <c r="C57373">
        <v>22999.155999999999</v>
      </c>
      <c r="D57373" s="1" t="str">
        <f t="shared" si="896"/>
        <v>02/25 07:07:22</v>
      </c>
    </row>
    <row r="57374" spans="1:4" x14ac:dyDescent="0.3">
      <c r="A57374" t="s">
        <v>9</v>
      </c>
      <c r="B57374">
        <v>1645740742.908</v>
      </c>
      <c r="C57374">
        <v>22999.16</v>
      </c>
      <c r="D57374" s="1" t="str">
        <f t="shared" si="896"/>
        <v>02/25 07:12:22</v>
      </c>
    </row>
    <row r="57375" spans="1:4" x14ac:dyDescent="0.3">
      <c r="A57375" t="s">
        <v>9</v>
      </c>
      <c r="B57375">
        <v>1645741043.2219999</v>
      </c>
      <c r="C57375">
        <v>22999.164000000001</v>
      </c>
      <c r="D57375" s="1" t="str">
        <f t="shared" si="896"/>
        <v>02/25 07:17:23</v>
      </c>
    </row>
    <row r="57376" spans="1:4" x14ac:dyDescent="0.3">
      <c r="A57376" t="s">
        <v>9</v>
      </c>
      <c r="B57376">
        <v>1645741343.5599999</v>
      </c>
      <c r="C57376">
        <v>22999.168000000001</v>
      </c>
      <c r="D57376" s="1" t="str">
        <f t="shared" si="896"/>
        <v>02/25 07:22:23</v>
      </c>
    </row>
    <row r="57377" spans="1:4" x14ac:dyDescent="0.3">
      <c r="A57377" t="s">
        <v>9</v>
      </c>
      <c r="B57377">
        <v>1645741643.8659999</v>
      </c>
      <c r="C57377">
        <v>22999.17</v>
      </c>
      <c r="D57377" s="1" t="str">
        <f t="shared" si="896"/>
        <v>02/25 07:27:23</v>
      </c>
    </row>
    <row r="57378" spans="1:4" x14ac:dyDescent="0.3">
      <c r="A57378" t="s">
        <v>9</v>
      </c>
      <c r="B57378">
        <v>1645741944.1199999</v>
      </c>
      <c r="C57378">
        <v>22999.173999999999</v>
      </c>
      <c r="D57378" s="1" t="str">
        <f t="shared" si="896"/>
        <v>02/25 07:32:24</v>
      </c>
    </row>
    <row r="57379" spans="1:4" x14ac:dyDescent="0.3">
      <c r="A57379" t="s">
        <v>9</v>
      </c>
      <c r="B57379">
        <v>1645742244.441</v>
      </c>
      <c r="C57379">
        <v>22999.178</v>
      </c>
      <c r="D57379" s="1" t="str">
        <f t="shared" si="896"/>
        <v>02/25 07:37:24</v>
      </c>
    </row>
    <row r="57380" spans="1:4" x14ac:dyDescent="0.3">
      <c r="A57380" t="s">
        <v>9</v>
      </c>
      <c r="B57380">
        <v>1645742544.802</v>
      </c>
      <c r="C57380">
        <v>22999.181</v>
      </c>
      <c r="D57380" s="1" t="str">
        <f t="shared" si="896"/>
        <v>02/25 07:42:24</v>
      </c>
    </row>
    <row r="57381" spans="1:4" x14ac:dyDescent="0.3">
      <c r="A57381" t="s">
        <v>9</v>
      </c>
      <c r="B57381">
        <v>1645742845.0039999</v>
      </c>
      <c r="C57381">
        <v>22999.187000000002</v>
      </c>
      <c r="D57381" s="1" t="str">
        <f t="shared" si="896"/>
        <v>02/25 07:47:25</v>
      </c>
    </row>
    <row r="57382" spans="1:4" x14ac:dyDescent="0.3">
      <c r="A57382" t="s">
        <v>9</v>
      </c>
      <c r="B57382">
        <v>1645743145.3139999</v>
      </c>
      <c r="C57382">
        <v>22999.194</v>
      </c>
      <c r="D57382" s="1" t="str">
        <f t="shared" si="896"/>
        <v>02/25 07:52:25</v>
      </c>
    </row>
    <row r="57383" spans="1:4" x14ac:dyDescent="0.3">
      <c r="A57383" t="s">
        <v>9</v>
      </c>
      <c r="B57383">
        <v>1645743445.55</v>
      </c>
      <c r="C57383">
        <v>22999.201000000001</v>
      </c>
      <c r="D57383" s="1" t="str">
        <f t="shared" si="896"/>
        <v>02/25 07:57:25</v>
      </c>
    </row>
    <row r="57384" spans="1:4" x14ac:dyDescent="0.3">
      <c r="A57384" t="s">
        <v>9</v>
      </c>
      <c r="B57384">
        <v>1645743745.8139999</v>
      </c>
      <c r="C57384">
        <v>22999.207999999999</v>
      </c>
      <c r="D57384" s="1" t="str">
        <f t="shared" si="896"/>
        <v>02/25 08:02:25</v>
      </c>
    </row>
    <row r="57385" spans="1:4" x14ac:dyDescent="0.3">
      <c r="A57385" t="s">
        <v>9</v>
      </c>
      <c r="B57385">
        <v>1645744046.0969999</v>
      </c>
      <c r="C57385">
        <v>22999.215</v>
      </c>
      <c r="D57385" s="1" t="str">
        <f t="shared" si="896"/>
        <v>02/25 08:07:26</v>
      </c>
    </row>
    <row r="57386" spans="1:4" x14ac:dyDescent="0.3">
      <c r="A57386" t="s">
        <v>9</v>
      </c>
      <c r="B57386">
        <v>1645744349.033</v>
      </c>
      <c r="C57386">
        <v>22999.223999999998</v>
      </c>
      <c r="D57386" s="1" t="str">
        <f t="shared" si="896"/>
        <v>02/25 08:12:29</v>
      </c>
    </row>
    <row r="57387" spans="1:4" x14ac:dyDescent="0.3">
      <c r="A57387" t="s">
        <v>9</v>
      </c>
      <c r="B57387">
        <v>1645744646.655</v>
      </c>
      <c r="C57387">
        <v>22999.235000000001</v>
      </c>
      <c r="D57387" s="1" t="str">
        <f t="shared" si="896"/>
        <v>02/25 08:17:26</v>
      </c>
    </row>
    <row r="57388" spans="1:4" x14ac:dyDescent="0.3">
      <c r="A57388" t="s">
        <v>9</v>
      </c>
      <c r="B57388">
        <v>1645744946.9000001</v>
      </c>
      <c r="C57388">
        <v>22999.246999999999</v>
      </c>
      <c r="D57388" s="1" t="str">
        <f t="shared" si="896"/>
        <v>02/25 08:22:26</v>
      </c>
    </row>
    <row r="57389" spans="1:4" x14ac:dyDescent="0.3">
      <c r="A57389" t="s">
        <v>9</v>
      </c>
      <c r="B57389">
        <v>1645745247.151</v>
      </c>
      <c r="C57389">
        <v>22999.260999999999</v>
      </c>
      <c r="D57389" s="1" t="str">
        <f t="shared" si="896"/>
        <v>02/25 08:27:27</v>
      </c>
    </row>
    <row r="57390" spans="1:4" x14ac:dyDescent="0.3">
      <c r="A57390" t="s">
        <v>9</v>
      </c>
      <c r="B57390">
        <v>1645745546.8150001</v>
      </c>
      <c r="C57390">
        <v>22999.276999999998</v>
      </c>
      <c r="D57390" s="1" t="str">
        <f t="shared" si="896"/>
        <v>02/25 08:32:26</v>
      </c>
    </row>
    <row r="57391" spans="1:4" x14ac:dyDescent="0.3">
      <c r="A57391" t="s">
        <v>9</v>
      </c>
      <c r="B57391">
        <v>1645745847.0710001</v>
      </c>
      <c r="C57391">
        <v>22999.294999999998</v>
      </c>
      <c r="D57391" s="1" t="str">
        <f t="shared" si="896"/>
        <v>02/25 08:37:27</v>
      </c>
    </row>
    <row r="57392" spans="1:4" x14ac:dyDescent="0.3">
      <c r="A57392" t="s">
        <v>9</v>
      </c>
      <c r="B57392">
        <v>1645746147.4590001</v>
      </c>
      <c r="C57392">
        <v>22999.317999999999</v>
      </c>
      <c r="D57392" s="1" t="str">
        <f t="shared" si="896"/>
        <v>02/25 08:42:27</v>
      </c>
    </row>
    <row r="57393" spans="1:4" x14ac:dyDescent="0.3">
      <c r="A57393" t="s">
        <v>9</v>
      </c>
      <c r="B57393">
        <v>1645746447.6010001</v>
      </c>
      <c r="C57393">
        <v>22999.346000000001</v>
      </c>
      <c r="D57393" s="1" t="str">
        <f t="shared" si="896"/>
        <v>02/25 08:47:27</v>
      </c>
    </row>
    <row r="57394" spans="1:4" x14ac:dyDescent="0.3">
      <c r="A57394" t="s">
        <v>9</v>
      </c>
      <c r="B57394">
        <v>1645746747.8280001</v>
      </c>
      <c r="C57394">
        <v>22999.375</v>
      </c>
      <c r="D57394" s="1" t="str">
        <f t="shared" si="896"/>
        <v>02/25 08:52:27</v>
      </c>
    </row>
    <row r="57395" spans="1:4" x14ac:dyDescent="0.3">
      <c r="A57395" t="s">
        <v>9</v>
      </c>
      <c r="B57395">
        <v>1645747048.0999999</v>
      </c>
      <c r="C57395">
        <v>22999.405999999999</v>
      </c>
      <c r="D57395" s="1" t="str">
        <f t="shared" si="896"/>
        <v>02/25 08:57:28</v>
      </c>
    </row>
    <row r="57396" spans="1:4" x14ac:dyDescent="0.3">
      <c r="A57396" t="s">
        <v>9</v>
      </c>
      <c r="B57396">
        <v>1645747348.388</v>
      </c>
      <c r="C57396">
        <v>22999.442999999999</v>
      </c>
      <c r="D57396" s="1" t="str">
        <f t="shared" si="896"/>
        <v>02/25 09:02:28</v>
      </c>
    </row>
    <row r="57397" spans="1:4" x14ac:dyDescent="0.3">
      <c r="A57397" t="s">
        <v>9</v>
      </c>
      <c r="B57397">
        <v>1645747648.671</v>
      </c>
      <c r="C57397">
        <v>22999.491000000002</v>
      </c>
      <c r="D57397" s="1" t="str">
        <f t="shared" si="896"/>
        <v>02/25 09:07:28</v>
      </c>
    </row>
    <row r="57398" spans="1:4" x14ac:dyDescent="0.3">
      <c r="A57398" t="s">
        <v>9</v>
      </c>
      <c r="B57398">
        <v>1645747948.95</v>
      </c>
      <c r="C57398">
        <v>22999.55</v>
      </c>
      <c r="D57398" s="1" t="str">
        <f t="shared" si="896"/>
        <v>02/25 09:12:28</v>
      </c>
    </row>
    <row r="57399" spans="1:4" x14ac:dyDescent="0.3">
      <c r="A57399" t="s">
        <v>9</v>
      </c>
      <c r="B57399">
        <v>1645748249.223</v>
      </c>
      <c r="C57399">
        <v>22999.61</v>
      </c>
      <c r="D57399" s="1" t="str">
        <f t="shared" si="896"/>
        <v>02/25 09:17:29</v>
      </c>
    </row>
    <row r="57400" spans="1:4" x14ac:dyDescent="0.3">
      <c r="A57400" t="s">
        <v>9</v>
      </c>
      <c r="B57400">
        <v>1645748549.6300001</v>
      </c>
      <c r="C57400">
        <v>22999.669000000002</v>
      </c>
      <c r="D57400" s="1" t="str">
        <f t="shared" si="896"/>
        <v>02/25 09:22:29</v>
      </c>
    </row>
    <row r="57401" spans="1:4" x14ac:dyDescent="0.3">
      <c r="A57401" t="s">
        <v>9</v>
      </c>
      <c r="B57401">
        <v>1645748849.757</v>
      </c>
      <c r="C57401">
        <v>22999.745999999999</v>
      </c>
      <c r="D57401" s="1" t="str">
        <f t="shared" si="896"/>
        <v>02/25 09:27:29</v>
      </c>
    </row>
    <row r="57402" spans="1:4" x14ac:dyDescent="0.3">
      <c r="A57402" t="s">
        <v>9</v>
      </c>
      <c r="B57402">
        <v>1645749150.7</v>
      </c>
      <c r="C57402">
        <v>22999.831999999999</v>
      </c>
      <c r="D57402" s="1" t="str">
        <f t="shared" si="896"/>
        <v>02/25 09:32:30</v>
      </c>
    </row>
    <row r="57403" spans="1:4" x14ac:dyDescent="0.3">
      <c r="A57403" t="s">
        <v>9</v>
      </c>
      <c r="B57403">
        <v>1645749450.9749999</v>
      </c>
      <c r="C57403">
        <v>22999.919000000002</v>
      </c>
      <c r="D57403" s="1" t="str">
        <f t="shared" si="896"/>
        <v>02/25 09:37:30</v>
      </c>
    </row>
    <row r="57404" spans="1:4" x14ac:dyDescent="0.3">
      <c r="A57404" t="s">
        <v>9</v>
      </c>
      <c r="B57404">
        <v>1645749751.2520001</v>
      </c>
      <c r="C57404">
        <v>23000.045999999998</v>
      </c>
      <c r="D57404" s="1" t="str">
        <f t="shared" si="896"/>
        <v>02/25 09:42:31</v>
      </c>
    </row>
    <row r="57405" spans="1:4" x14ac:dyDescent="0.3">
      <c r="A57405" t="s">
        <v>9</v>
      </c>
      <c r="B57405">
        <v>1645750051.526</v>
      </c>
      <c r="C57405">
        <v>23000.188999999998</v>
      </c>
      <c r="D57405" s="1" t="str">
        <f t="shared" si="896"/>
        <v>02/25 09:47:31</v>
      </c>
    </row>
    <row r="57406" spans="1:4" x14ac:dyDescent="0.3">
      <c r="A57406" t="s">
        <v>9</v>
      </c>
      <c r="B57406">
        <v>1645750351.809</v>
      </c>
      <c r="C57406">
        <v>23000.335999999999</v>
      </c>
      <c r="D57406" s="1" t="str">
        <f t="shared" si="896"/>
        <v>02/25 09:52:31</v>
      </c>
    </row>
    <row r="57407" spans="1:4" x14ac:dyDescent="0.3">
      <c r="A57407" t="s">
        <v>9</v>
      </c>
      <c r="B57407">
        <v>1645750652.0810001</v>
      </c>
      <c r="C57407">
        <v>23000.522000000001</v>
      </c>
      <c r="D57407" s="1" t="str">
        <f t="shared" si="896"/>
        <v>02/25 09:57:32</v>
      </c>
    </row>
    <row r="57408" spans="1:4" x14ac:dyDescent="0.3">
      <c r="A57408" t="s">
        <v>9</v>
      </c>
      <c r="B57408">
        <v>1645750952.369</v>
      </c>
      <c r="C57408">
        <v>23000.73</v>
      </c>
      <c r="D57408" s="1" t="str">
        <f t="shared" si="896"/>
        <v>02/25 10:02:32</v>
      </c>
    </row>
    <row r="57409" spans="1:4" x14ac:dyDescent="0.3">
      <c r="A57409" t="s">
        <v>9</v>
      </c>
      <c r="B57409">
        <v>1645751252.635</v>
      </c>
      <c r="C57409">
        <v>23000.955000000002</v>
      </c>
      <c r="D57409" s="1" t="str">
        <f t="shared" si="896"/>
        <v>02/25 10:07:32</v>
      </c>
    </row>
    <row r="57410" spans="1:4" x14ac:dyDescent="0.3">
      <c r="A57410" t="s">
        <v>9</v>
      </c>
      <c r="B57410">
        <v>1645751552.9300001</v>
      </c>
      <c r="C57410">
        <v>23001.190999999999</v>
      </c>
      <c r="D57410" s="1" t="str">
        <f t="shared" ref="D57410:D57473" si="897">TEXT((LEFT(B57410,10)+9*3600)/86400+70*365+19,"MM/DD HH:mm:ss")</f>
        <v>02/25 10:12:32</v>
      </c>
    </row>
    <row r="57411" spans="1:4" x14ac:dyDescent="0.3">
      <c r="A57411" t="s">
        <v>9</v>
      </c>
      <c r="B57411">
        <v>1645751853.198</v>
      </c>
      <c r="C57411">
        <v>23001.446</v>
      </c>
      <c r="D57411" s="1" t="str">
        <f t="shared" si="897"/>
        <v>02/25 10:17:33</v>
      </c>
    </row>
    <row r="57412" spans="1:4" x14ac:dyDescent="0.3">
      <c r="A57412" t="s">
        <v>9</v>
      </c>
      <c r="B57412">
        <v>1645752153.484</v>
      </c>
      <c r="C57412">
        <v>23001.719000000001</v>
      </c>
      <c r="D57412" s="1" t="str">
        <f t="shared" si="897"/>
        <v>02/25 10:22:33</v>
      </c>
    </row>
    <row r="57413" spans="1:4" x14ac:dyDescent="0.3">
      <c r="A57413" t="s">
        <v>9</v>
      </c>
      <c r="B57413">
        <v>1645752453.7650001</v>
      </c>
      <c r="C57413">
        <v>23002.008999999998</v>
      </c>
      <c r="D57413" s="1" t="str">
        <f t="shared" si="897"/>
        <v>02/25 10:27:33</v>
      </c>
    </row>
    <row r="57414" spans="1:4" x14ac:dyDescent="0.3">
      <c r="A57414" t="s">
        <v>9</v>
      </c>
      <c r="B57414">
        <v>1645752753.043</v>
      </c>
      <c r="C57414">
        <v>23002.206999999999</v>
      </c>
      <c r="D57414" s="1" t="str">
        <f t="shared" si="897"/>
        <v>02/25 10:32:33</v>
      </c>
    </row>
    <row r="57415" spans="1:4" x14ac:dyDescent="0.3">
      <c r="A57415" t="s">
        <v>9</v>
      </c>
      <c r="B57415">
        <v>1645753053.3080001</v>
      </c>
      <c r="C57415">
        <v>23002.468000000001</v>
      </c>
      <c r="D57415" s="1" t="str">
        <f t="shared" si="897"/>
        <v>02/25 10:37:33</v>
      </c>
    </row>
    <row r="57416" spans="1:4" x14ac:dyDescent="0.3">
      <c r="A57416" t="s">
        <v>9</v>
      </c>
      <c r="B57416">
        <v>1645753353.5969999</v>
      </c>
      <c r="C57416">
        <v>23002.69</v>
      </c>
      <c r="D57416" s="1" t="str">
        <f t="shared" si="897"/>
        <v>02/25 10:42:33</v>
      </c>
    </row>
    <row r="57417" spans="1:4" x14ac:dyDescent="0.3">
      <c r="A57417" t="s">
        <v>9</v>
      </c>
      <c r="B57417">
        <v>1645753653.8740001</v>
      </c>
      <c r="C57417">
        <v>23002.89</v>
      </c>
      <c r="D57417" s="1" t="str">
        <f t="shared" si="897"/>
        <v>02/25 10:47:33</v>
      </c>
    </row>
    <row r="57418" spans="1:4" x14ac:dyDescent="0.3">
      <c r="A57418" t="s">
        <v>9</v>
      </c>
      <c r="B57418">
        <v>1645753954.141</v>
      </c>
      <c r="C57418">
        <v>23003.069</v>
      </c>
      <c r="D57418" s="1" t="str">
        <f t="shared" si="897"/>
        <v>02/25 10:52:34</v>
      </c>
    </row>
    <row r="57419" spans="1:4" x14ac:dyDescent="0.3">
      <c r="A57419" t="s">
        <v>9</v>
      </c>
      <c r="B57419">
        <v>1645754254.408</v>
      </c>
      <c r="C57419">
        <v>23003.35</v>
      </c>
      <c r="D57419" s="1" t="str">
        <f t="shared" si="897"/>
        <v>02/25 10:57:34</v>
      </c>
    </row>
    <row r="57420" spans="1:4" x14ac:dyDescent="0.3">
      <c r="A57420" t="s">
        <v>9</v>
      </c>
      <c r="B57420">
        <v>1645754554.6919999</v>
      </c>
      <c r="C57420">
        <v>23003.598999999998</v>
      </c>
      <c r="D57420" s="1" t="str">
        <f t="shared" si="897"/>
        <v>02/25 11:02:34</v>
      </c>
    </row>
    <row r="57421" spans="1:4" x14ac:dyDescent="0.3">
      <c r="A57421" t="s">
        <v>9</v>
      </c>
      <c r="B57421">
        <v>1645754854.9489999</v>
      </c>
      <c r="C57421">
        <v>23003.887999999999</v>
      </c>
      <c r="D57421" s="1" t="str">
        <f t="shared" si="897"/>
        <v>02/25 11:07:34</v>
      </c>
    </row>
    <row r="57422" spans="1:4" x14ac:dyDescent="0.3">
      <c r="A57422" t="s">
        <v>9</v>
      </c>
      <c r="B57422">
        <v>1645755155.2320001</v>
      </c>
      <c r="C57422">
        <v>23004.163</v>
      </c>
      <c r="D57422" s="1" t="str">
        <f t="shared" si="897"/>
        <v>02/25 11:12:35</v>
      </c>
    </row>
    <row r="57423" spans="1:4" x14ac:dyDescent="0.3">
      <c r="A57423" t="s">
        <v>9</v>
      </c>
      <c r="B57423">
        <v>1645755455.507</v>
      </c>
      <c r="C57423">
        <v>23004.496999999999</v>
      </c>
      <c r="D57423" s="1" t="str">
        <f t="shared" si="897"/>
        <v>02/25 11:17:35</v>
      </c>
    </row>
    <row r="57424" spans="1:4" x14ac:dyDescent="0.3">
      <c r="A57424" t="s">
        <v>9</v>
      </c>
      <c r="B57424">
        <v>1645755755.8010001</v>
      </c>
      <c r="C57424">
        <v>23004.785</v>
      </c>
      <c r="D57424" s="1" t="str">
        <f t="shared" si="897"/>
        <v>02/25 11:22:35</v>
      </c>
    </row>
    <row r="57425" spans="1:4" x14ac:dyDescent="0.3">
      <c r="A57425" t="s">
        <v>9</v>
      </c>
      <c r="B57425">
        <v>1645756056.049</v>
      </c>
      <c r="C57425">
        <v>23005.052</v>
      </c>
      <c r="D57425" s="1" t="str">
        <f t="shared" si="897"/>
        <v>02/25 11:27:36</v>
      </c>
    </row>
    <row r="57426" spans="1:4" x14ac:dyDescent="0.3">
      <c r="A57426" t="s">
        <v>9</v>
      </c>
      <c r="B57426">
        <v>1645756356.411</v>
      </c>
      <c r="C57426">
        <v>23005.223999999998</v>
      </c>
      <c r="D57426" s="1" t="str">
        <f t="shared" si="897"/>
        <v>02/25 11:32:36</v>
      </c>
    </row>
    <row r="57427" spans="1:4" x14ac:dyDescent="0.3">
      <c r="A57427" t="s">
        <v>9</v>
      </c>
      <c r="B57427">
        <v>1645756656.6689999</v>
      </c>
      <c r="C57427">
        <v>23005.381000000001</v>
      </c>
      <c r="D57427" s="1" t="str">
        <f t="shared" si="897"/>
        <v>02/25 11:37:36</v>
      </c>
    </row>
    <row r="57428" spans="1:4" x14ac:dyDescent="0.3">
      <c r="A57428" t="s">
        <v>9</v>
      </c>
      <c r="B57428">
        <v>1645756956.961</v>
      </c>
      <c r="C57428">
        <v>23005.567999999999</v>
      </c>
      <c r="D57428" s="1" t="str">
        <f t="shared" si="897"/>
        <v>02/25 11:42:36</v>
      </c>
    </row>
    <row r="57429" spans="1:4" x14ac:dyDescent="0.3">
      <c r="A57429" t="s">
        <v>9</v>
      </c>
      <c r="B57429">
        <v>1645757257.227</v>
      </c>
      <c r="C57429">
        <v>23005.827000000001</v>
      </c>
      <c r="D57429" s="1" t="str">
        <f t="shared" si="897"/>
        <v>02/25 11:47:37</v>
      </c>
    </row>
    <row r="57430" spans="1:4" x14ac:dyDescent="0.3">
      <c r="A57430" t="s">
        <v>9</v>
      </c>
      <c r="B57430">
        <v>1645757557.5220001</v>
      </c>
      <c r="C57430">
        <v>23006.184000000001</v>
      </c>
      <c r="D57430" s="1" t="str">
        <f t="shared" si="897"/>
        <v>02/25 11:52:37</v>
      </c>
    </row>
    <row r="57431" spans="1:4" x14ac:dyDescent="0.3">
      <c r="A57431" t="s">
        <v>9</v>
      </c>
      <c r="B57431">
        <v>1645757857.802</v>
      </c>
      <c r="C57431">
        <v>23006.519</v>
      </c>
      <c r="D57431" s="1" t="str">
        <f t="shared" si="897"/>
        <v>02/25 11:57:37</v>
      </c>
    </row>
    <row r="57432" spans="1:4" x14ac:dyDescent="0.3">
      <c r="A57432" t="s">
        <v>9</v>
      </c>
      <c r="B57432">
        <v>1645758158.072</v>
      </c>
      <c r="C57432">
        <v>23006.833999999999</v>
      </c>
      <c r="D57432" s="1" t="str">
        <f t="shared" si="897"/>
        <v>02/25 12:02:38</v>
      </c>
    </row>
    <row r="57433" spans="1:4" x14ac:dyDescent="0.3">
      <c r="A57433" t="s">
        <v>9</v>
      </c>
      <c r="B57433">
        <v>1645758458.348</v>
      </c>
      <c r="C57433">
        <v>23007.148000000001</v>
      </c>
      <c r="D57433" s="1" t="str">
        <f t="shared" si="897"/>
        <v>02/25 12:07:38</v>
      </c>
    </row>
    <row r="57434" spans="1:4" x14ac:dyDescent="0.3">
      <c r="A57434" t="s">
        <v>9</v>
      </c>
      <c r="B57434">
        <v>1645758758.622</v>
      </c>
      <c r="C57434">
        <v>23007.449000000001</v>
      </c>
      <c r="D57434" s="1" t="str">
        <f t="shared" si="897"/>
        <v>02/25 12:12:38</v>
      </c>
    </row>
    <row r="57435" spans="1:4" x14ac:dyDescent="0.3">
      <c r="A57435" t="s">
        <v>9</v>
      </c>
      <c r="B57435">
        <v>1645759058.892</v>
      </c>
      <c r="C57435">
        <v>23007.702000000001</v>
      </c>
      <c r="D57435" s="1" t="str">
        <f t="shared" si="897"/>
        <v>02/25 12:17:38</v>
      </c>
    </row>
    <row r="57436" spans="1:4" x14ac:dyDescent="0.3">
      <c r="A57436" t="s">
        <v>9</v>
      </c>
      <c r="B57436">
        <v>1645759359.168</v>
      </c>
      <c r="C57436">
        <v>23007.927</v>
      </c>
      <c r="D57436" s="1" t="str">
        <f t="shared" si="897"/>
        <v>02/25 12:22:39</v>
      </c>
    </row>
    <row r="57437" spans="1:4" x14ac:dyDescent="0.3">
      <c r="A57437" t="s">
        <v>9</v>
      </c>
      <c r="B57437">
        <v>1645759659.457</v>
      </c>
      <c r="C57437">
        <v>23008.151999999998</v>
      </c>
      <c r="D57437" s="1" t="str">
        <f t="shared" si="897"/>
        <v>02/25 12:27:39</v>
      </c>
    </row>
    <row r="57438" spans="1:4" x14ac:dyDescent="0.3">
      <c r="A57438" t="s">
        <v>9</v>
      </c>
      <c r="B57438">
        <v>1645759959.75</v>
      </c>
      <c r="C57438">
        <v>23008.356</v>
      </c>
      <c r="D57438" s="1" t="str">
        <f t="shared" si="897"/>
        <v>02/25 12:32:39</v>
      </c>
    </row>
    <row r="57439" spans="1:4" x14ac:dyDescent="0.3">
      <c r="A57439" t="s">
        <v>9</v>
      </c>
      <c r="B57439">
        <v>1645760260.0109999</v>
      </c>
      <c r="C57439">
        <v>23008.561000000002</v>
      </c>
      <c r="D57439" s="1" t="str">
        <f t="shared" si="897"/>
        <v>02/25 12:37:40</v>
      </c>
    </row>
    <row r="57440" spans="1:4" x14ac:dyDescent="0.3">
      <c r="A57440" t="s">
        <v>9</v>
      </c>
      <c r="B57440">
        <v>1645760560.293</v>
      </c>
      <c r="C57440">
        <v>23008.771000000001</v>
      </c>
      <c r="D57440" s="1" t="str">
        <f t="shared" si="897"/>
        <v>02/25 12:42:40</v>
      </c>
    </row>
    <row r="57441" spans="1:4" x14ac:dyDescent="0.3">
      <c r="A57441" t="s">
        <v>9</v>
      </c>
      <c r="B57441">
        <v>1645760860.572</v>
      </c>
      <c r="C57441">
        <v>23008.995999999999</v>
      </c>
      <c r="D57441" s="1" t="str">
        <f t="shared" si="897"/>
        <v>02/25 12:47:40</v>
      </c>
    </row>
    <row r="57442" spans="1:4" x14ac:dyDescent="0.3">
      <c r="A57442" t="s">
        <v>9</v>
      </c>
      <c r="B57442">
        <v>1645761160.835</v>
      </c>
      <c r="C57442">
        <v>23009.218000000001</v>
      </c>
      <c r="D57442" s="1" t="str">
        <f t="shared" si="897"/>
        <v>02/25 12:52:40</v>
      </c>
    </row>
    <row r="57443" spans="1:4" x14ac:dyDescent="0.3">
      <c r="A57443" t="s">
        <v>9</v>
      </c>
      <c r="B57443">
        <v>1645761461.119</v>
      </c>
      <c r="C57443">
        <v>23009.421999999999</v>
      </c>
      <c r="D57443" s="1" t="str">
        <f t="shared" si="897"/>
        <v>02/25 12:57:41</v>
      </c>
    </row>
    <row r="57444" spans="1:4" x14ac:dyDescent="0.3">
      <c r="A57444" t="s">
        <v>9</v>
      </c>
      <c r="B57444">
        <v>1645761761.3929999</v>
      </c>
      <c r="C57444">
        <v>23009.635999999999</v>
      </c>
      <c r="D57444" s="1" t="str">
        <f t="shared" si="897"/>
        <v>02/25 13:02:41</v>
      </c>
    </row>
    <row r="57445" spans="1:4" x14ac:dyDescent="0.3">
      <c r="A57445" t="s">
        <v>9</v>
      </c>
      <c r="B57445">
        <v>1645762061.6589999</v>
      </c>
      <c r="C57445">
        <v>23009.906999999999</v>
      </c>
      <c r="D57445" s="1" t="str">
        <f t="shared" si="897"/>
        <v>02/25 13:07:41</v>
      </c>
    </row>
    <row r="57446" spans="1:4" x14ac:dyDescent="0.3">
      <c r="A57446" t="s">
        <v>9</v>
      </c>
      <c r="B57446">
        <v>1645762361.9360001</v>
      </c>
      <c r="C57446">
        <v>23010.179</v>
      </c>
      <c r="D57446" s="1" t="str">
        <f t="shared" si="897"/>
        <v>02/25 13:12:41</v>
      </c>
    </row>
    <row r="57447" spans="1:4" x14ac:dyDescent="0.3">
      <c r="A57447" t="s">
        <v>9</v>
      </c>
      <c r="B57447">
        <v>1645762662.2049999</v>
      </c>
      <c r="C57447">
        <v>23010.362000000001</v>
      </c>
      <c r="D57447" s="1" t="str">
        <f t="shared" si="897"/>
        <v>02/25 13:17:42</v>
      </c>
    </row>
    <row r="57448" spans="1:4" x14ac:dyDescent="0.3">
      <c r="A57448" t="s">
        <v>9</v>
      </c>
      <c r="B57448">
        <v>1645762962.49</v>
      </c>
      <c r="C57448">
        <v>23010.5</v>
      </c>
      <c r="D57448" s="1" t="str">
        <f t="shared" si="897"/>
        <v>02/25 13:22:42</v>
      </c>
    </row>
    <row r="57449" spans="1:4" x14ac:dyDescent="0.3">
      <c r="A57449" t="s">
        <v>9</v>
      </c>
      <c r="B57449">
        <v>1645763262.7520001</v>
      </c>
      <c r="C57449">
        <v>23010.647000000001</v>
      </c>
      <c r="D57449" s="1" t="str">
        <f t="shared" si="897"/>
        <v>02/25 13:27:42</v>
      </c>
    </row>
    <row r="57450" spans="1:4" x14ac:dyDescent="0.3">
      <c r="A57450" t="s">
        <v>9</v>
      </c>
      <c r="B57450">
        <v>1645763562.073</v>
      </c>
      <c r="C57450">
        <v>23010.855</v>
      </c>
      <c r="D57450" s="1" t="str">
        <f t="shared" si="897"/>
        <v>02/25 13:32:42</v>
      </c>
    </row>
    <row r="57451" spans="1:4" x14ac:dyDescent="0.3">
      <c r="A57451" t="s">
        <v>9</v>
      </c>
      <c r="B57451">
        <v>1645763862.3269999</v>
      </c>
      <c r="C57451">
        <v>23011.063999999998</v>
      </c>
      <c r="D57451" s="1" t="str">
        <f t="shared" si="897"/>
        <v>02/25 13:37:42</v>
      </c>
    </row>
    <row r="57452" spans="1:4" x14ac:dyDescent="0.3">
      <c r="A57452" t="s">
        <v>9</v>
      </c>
      <c r="B57452">
        <v>1645764162.6210001</v>
      </c>
      <c r="C57452">
        <v>23011.285</v>
      </c>
      <c r="D57452" s="1" t="str">
        <f t="shared" si="897"/>
        <v>02/25 13:42:42</v>
      </c>
    </row>
    <row r="57453" spans="1:4" x14ac:dyDescent="0.3">
      <c r="A57453" t="s">
        <v>9</v>
      </c>
      <c r="B57453">
        <v>1645764462.8989999</v>
      </c>
      <c r="C57453">
        <v>23011.504000000001</v>
      </c>
      <c r="D57453" s="1" t="str">
        <f t="shared" si="897"/>
        <v>02/25 13:47:42</v>
      </c>
    </row>
    <row r="57454" spans="1:4" x14ac:dyDescent="0.3">
      <c r="A57454" t="s">
        <v>9</v>
      </c>
      <c r="B57454">
        <v>1645764763.1819999</v>
      </c>
      <c r="C57454">
        <v>23011.694</v>
      </c>
      <c r="D57454" s="1" t="str">
        <f t="shared" si="897"/>
        <v>02/25 13:52:43</v>
      </c>
    </row>
    <row r="57455" spans="1:4" x14ac:dyDescent="0.3">
      <c r="A57455" t="s">
        <v>9</v>
      </c>
      <c r="B57455">
        <v>1645765063.45</v>
      </c>
      <c r="C57455">
        <v>23011.905999999999</v>
      </c>
      <c r="D57455" s="1" t="str">
        <f t="shared" si="897"/>
        <v>02/25 13:57:43</v>
      </c>
    </row>
    <row r="57456" spans="1:4" x14ac:dyDescent="0.3">
      <c r="A57456" t="s">
        <v>9</v>
      </c>
      <c r="B57456">
        <v>1645765363.7249999</v>
      </c>
      <c r="C57456">
        <v>23012.072</v>
      </c>
      <c r="D57456" s="1" t="str">
        <f t="shared" si="897"/>
        <v>02/25 14:02:43</v>
      </c>
    </row>
    <row r="57457" spans="1:4" x14ac:dyDescent="0.3">
      <c r="A57457" t="s">
        <v>9</v>
      </c>
      <c r="B57457">
        <v>1645765663.99</v>
      </c>
      <c r="C57457">
        <v>23012.241000000002</v>
      </c>
      <c r="D57457" s="1" t="str">
        <f t="shared" si="897"/>
        <v>02/25 14:07:43</v>
      </c>
    </row>
    <row r="57458" spans="1:4" x14ac:dyDescent="0.3">
      <c r="A57458" t="s">
        <v>9</v>
      </c>
      <c r="B57458">
        <v>1645765964.2739999</v>
      </c>
      <c r="C57458">
        <v>23012.376</v>
      </c>
      <c r="D57458" s="1" t="str">
        <f t="shared" si="897"/>
        <v>02/25 14:12:44</v>
      </c>
    </row>
    <row r="57459" spans="1:4" x14ac:dyDescent="0.3">
      <c r="A57459" t="s">
        <v>9</v>
      </c>
      <c r="B57459">
        <v>1645766264.5339999</v>
      </c>
      <c r="C57459">
        <v>23012.58</v>
      </c>
      <c r="D57459" s="1" t="str">
        <f t="shared" si="897"/>
        <v>02/25 14:17:44</v>
      </c>
    </row>
    <row r="57460" spans="1:4" x14ac:dyDescent="0.3">
      <c r="A57460" t="s">
        <v>9</v>
      </c>
      <c r="B57460">
        <v>1645766564.829</v>
      </c>
      <c r="C57460">
        <v>23012.763999999999</v>
      </c>
      <c r="D57460" s="1" t="str">
        <f t="shared" si="897"/>
        <v>02/25 14:22:44</v>
      </c>
    </row>
    <row r="57461" spans="1:4" x14ac:dyDescent="0.3">
      <c r="A57461" t="s">
        <v>9</v>
      </c>
      <c r="B57461">
        <v>1645766865.082</v>
      </c>
      <c r="C57461">
        <v>23012.95</v>
      </c>
      <c r="D57461" s="1" t="str">
        <f t="shared" si="897"/>
        <v>02/25 14:27:45</v>
      </c>
    </row>
    <row r="57462" spans="1:4" x14ac:dyDescent="0.3">
      <c r="A57462" t="s">
        <v>9</v>
      </c>
      <c r="B57462">
        <v>1645767165.336</v>
      </c>
      <c r="C57462">
        <v>23013.151000000002</v>
      </c>
      <c r="D57462" s="1" t="str">
        <f t="shared" si="897"/>
        <v>02/25 14:32:45</v>
      </c>
    </row>
    <row r="57463" spans="1:4" x14ac:dyDescent="0.3">
      <c r="A57463" t="s">
        <v>9</v>
      </c>
      <c r="B57463">
        <v>1645767465.612</v>
      </c>
      <c r="C57463">
        <v>23013.280999999999</v>
      </c>
      <c r="D57463" s="1" t="str">
        <f t="shared" si="897"/>
        <v>02/25 14:37:45</v>
      </c>
    </row>
    <row r="57464" spans="1:4" x14ac:dyDescent="0.3">
      <c r="A57464" t="s">
        <v>9</v>
      </c>
      <c r="B57464">
        <v>1645767765.8989999</v>
      </c>
      <c r="C57464">
        <v>23013.418000000001</v>
      </c>
      <c r="D57464" s="1" t="str">
        <f t="shared" si="897"/>
        <v>02/25 14:42:45</v>
      </c>
    </row>
    <row r="57465" spans="1:4" x14ac:dyDescent="0.3">
      <c r="A57465" t="s">
        <v>9</v>
      </c>
      <c r="B57465">
        <v>1645768066.1489999</v>
      </c>
      <c r="C57465">
        <v>23013.557000000001</v>
      </c>
      <c r="D57465" s="1" t="str">
        <f t="shared" si="897"/>
        <v>02/25 14:47:46</v>
      </c>
    </row>
    <row r="57466" spans="1:4" x14ac:dyDescent="0.3">
      <c r="A57466" t="s">
        <v>9</v>
      </c>
      <c r="B57466">
        <v>1645768366.4260001</v>
      </c>
      <c r="C57466">
        <v>23013.702000000001</v>
      </c>
      <c r="D57466" s="1" t="str">
        <f t="shared" si="897"/>
        <v>02/25 14:52:46</v>
      </c>
    </row>
    <row r="57467" spans="1:4" x14ac:dyDescent="0.3">
      <c r="A57467" t="s">
        <v>9</v>
      </c>
      <c r="B57467">
        <v>1645768666.698</v>
      </c>
      <c r="C57467">
        <v>23013.868999999999</v>
      </c>
      <c r="D57467" s="1" t="str">
        <f t="shared" si="897"/>
        <v>02/25 14:57:46</v>
      </c>
    </row>
    <row r="57468" spans="1:4" x14ac:dyDescent="0.3">
      <c r="A57468" t="s">
        <v>9</v>
      </c>
      <c r="B57468">
        <v>1645768966.984</v>
      </c>
      <c r="C57468">
        <v>23014.013999999999</v>
      </c>
      <c r="D57468" s="1" t="str">
        <f t="shared" si="897"/>
        <v>02/25 15:02:46</v>
      </c>
    </row>
    <row r="57469" spans="1:4" x14ac:dyDescent="0.3">
      <c r="A57469" t="s">
        <v>9</v>
      </c>
      <c r="B57469">
        <v>1645769267.25</v>
      </c>
      <c r="C57469">
        <v>23014.142</v>
      </c>
      <c r="D57469" s="1" t="str">
        <f t="shared" si="897"/>
        <v>02/25 15:07:47</v>
      </c>
    </row>
    <row r="57470" spans="1:4" x14ac:dyDescent="0.3">
      <c r="A57470" t="s">
        <v>9</v>
      </c>
      <c r="B57470">
        <v>1645769567.5420001</v>
      </c>
      <c r="C57470">
        <v>23014.233</v>
      </c>
      <c r="D57470" s="1" t="str">
        <f t="shared" si="897"/>
        <v>02/25 15:12:47</v>
      </c>
    </row>
    <row r="57471" spans="1:4" x14ac:dyDescent="0.3">
      <c r="A57471" t="s">
        <v>9</v>
      </c>
      <c r="B57471">
        <v>1645769867.8069999</v>
      </c>
      <c r="C57471">
        <v>23014.311000000002</v>
      </c>
      <c r="D57471" s="1" t="str">
        <f t="shared" si="897"/>
        <v>02/25 15:17:47</v>
      </c>
    </row>
    <row r="57472" spans="1:4" x14ac:dyDescent="0.3">
      <c r="A57472" t="s">
        <v>9</v>
      </c>
      <c r="B57472">
        <v>1645770168.0710001</v>
      </c>
      <c r="C57472">
        <v>23014.365000000002</v>
      </c>
      <c r="D57472" s="1" t="str">
        <f t="shared" si="897"/>
        <v>02/25 15:22:48</v>
      </c>
    </row>
    <row r="57473" spans="1:4" x14ac:dyDescent="0.3">
      <c r="A57473" t="s">
        <v>9</v>
      </c>
      <c r="B57473">
        <v>1645770468.3410001</v>
      </c>
      <c r="C57473">
        <v>23014.413</v>
      </c>
      <c r="D57473" s="1" t="str">
        <f t="shared" si="897"/>
        <v>02/25 15:27:48</v>
      </c>
    </row>
    <row r="57474" spans="1:4" x14ac:dyDescent="0.3">
      <c r="A57474" t="s">
        <v>9</v>
      </c>
      <c r="B57474">
        <v>1645770768.6300001</v>
      </c>
      <c r="C57474">
        <v>23014.455000000002</v>
      </c>
      <c r="D57474" s="1" t="str">
        <f t="shared" ref="D57474:D57537" si="898">TEXT((LEFT(B57474,10)+9*3600)/86400+70*365+19,"MM/DD HH:mm:ss")</f>
        <v>02/25 15:32:48</v>
      </c>
    </row>
    <row r="57475" spans="1:4" x14ac:dyDescent="0.3">
      <c r="A57475" t="s">
        <v>9</v>
      </c>
      <c r="B57475">
        <v>1645771068.8859999</v>
      </c>
      <c r="C57475">
        <v>23014.498</v>
      </c>
      <c r="D57475" s="1" t="str">
        <f t="shared" si="898"/>
        <v>02/25 15:37:48</v>
      </c>
    </row>
    <row r="57476" spans="1:4" x14ac:dyDescent="0.3">
      <c r="A57476" t="s">
        <v>9</v>
      </c>
      <c r="B57476">
        <v>1645771369.1760001</v>
      </c>
      <c r="C57476">
        <v>23014.539000000001</v>
      </c>
      <c r="D57476" s="1" t="str">
        <f t="shared" si="898"/>
        <v>02/25 15:42:49</v>
      </c>
    </row>
    <row r="57477" spans="1:4" x14ac:dyDescent="0.3">
      <c r="A57477" t="s">
        <v>9</v>
      </c>
      <c r="B57477">
        <v>1645771669.438</v>
      </c>
      <c r="C57477">
        <v>23014.576000000001</v>
      </c>
      <c r="D57477" s="1" t="str">
        <f t="shared" si="898"/>
        <v>02/25 15:47:49</v>
      </c>
    </row>
    <row r="57478" spans="1:4" x14ac:dyDescent="0.3">
      <c r="A57478" t="s">
        <v>9</v>
      </c>
      <c r="B57478">
        <v>1645771969.727</v>
      </c>
      <c r="C57478">
        <v>23014.608</v>
      </c>
      <c r="D57478" s="1" t="str">
        <f t="shared" si="898"/>
        <v>02/25 15:52:49</v>
      </c>
    </row>
    <row r="57479" spans="1:4" x14ac:dyDescent="0.3">
      <c r="A57479" t="s">
        <v>9</v>
      </c>
      <c r="B57479">
        <v>1645772269.9860001</v>
      </c>
      <c r="C57479">
        <v>23014.637999999999</v>
      </c>
      <c r="D57479" s="1" t="str">
        <f t="shared" si="898"/>
        <v>02/25 15:57:49</v>
      </c>
    </row>
    <row r="57480" spans="1:4" x14ac:dyDescent="0.3">
      <c r="A57480" t="s">
        <v>9</v>
      </c>
      <c r="B57480">
        <v>1645772570.2639999</v>
      </c>
      <c r="C57480">
        <v>23014.668000000001</v>
      </c>
      <c r="D57480" s="1" t="str">
        <f t="shared" si="898"/>
        <v>02/25 16:02:50</v>
      </c>
    </row>
    <row r="57481" spans="1:4" x14ac:dyDescent="0.3">
      <c r="A57481" t="s">
        <v>9</v>
      </c>
      <c r="B57481">
        <v>1645772870.536</v>
      </c>
      <c r="C57481">
        <v>23014.690999999999</v>
      </c>
      <c r="D57481" s="1" t="str">
        <f t="shared" si="898"/>
        <v>02/25 16:07:50</v>
      </c>
    </row>
    <row r="57482" spans="1:4" x14ac:dyDescent="0.3">
      <c r="A57482" t="s">
        <v>9</v>
      </c>
      <c r="B57482">
        <v>1645773170.8099999</v>
      </c>
      <c r="C57482">
        <v>23014.713</v>
      </c>
      <c r="D57482" s="1" t="str">
        <f t="shared" si="898"/>
        <v>02/25 16:12:50</v>
      </c>
    </row>
    <row r="57483" spans="1:4" x14ac:dyDescent="0.3">
      <c r="A57483" t="s">
        <v>9</v>
      </c>
      <c r="B57483">
        <v>1645773471.079</v>
      </c>
      <c r="C57483">
        <v>23014.73</v>
      </c>
      <c r="D57483" s="1" t="str">
        <f t="shared" si="898"/>
        <v>02/25 16:17:51</v>
      </c>
    </row>
    <row r="57484" spans="1:4" x14ac:dyDescent="0.3">
      <c r="A57484" t="s">
        <v>9</v>
      </c>
      <c r="B57484">
        <v>1645773771.3659999</v>
      </c>
      <c r="C57484">
        <v>23014.745999999999</v>
      </c>
      <c r="D57484" s="1" t="str">
        <f t="shared" si="898"/>
        <v>02/25 16:22:51</v>
      </c>
    </row>
    <row r="57485" spans="1:4" x14ac:dyDescent="0.3">
      <c r="A57485" t="s">
        <v>9</v>
      </c>
      <c r="B57485">
        <v>1645774071.638</v>
      </c>
      <c r="C57485">
        <v>23014.757000000001</v>
      </c>
      <c r="D57485" s="1" t="str">
        <f t="shared" si="898"/>
        <v>02/25 16:27:51</v>
      </c>
    </row>
    <row r="57486" spans="1:4" x14ac:dyDescent="0.3">
      <c r="A57486" t="s">
        <v>9</v>
      </c>
      <c r="B57486">
        <v>1645774370.915</v>
      </c>
      <c r="C57486">
        <v>23014.768</v>
      </c>
      <c r="D57486" s="1" t="str">
        <f t="shared" si="898"/>
        <v>02/25 16:32:50</v>
      </c>
    </row>
    <row r="57487" spans="1:4" x14ac:dyDescent="0.3">
      <c r="A57487" t="s">
        <v>9</v>
      </c>
      <c r="B57487">
        <v>1645774671.171</v>
      </c>
      <c r="C57487">
        <v>23014.776000000002</v>
      </c>
      <c r="D57487" s="1" t="str">
        <f t="shared" si="898"/>
        <v>02/25 16:37:51</v>
      </c>
    </row>
    <row r="57488" spans="1:4" x14ac:dyDescent="0.3">
      <c r="A57488" t="s">
        <v>9</v>
      </c>
      <c r="B57488">
        <v>1645774971.45</v>
      </c>
      <c r="C57488">
        <v>23014.781999999999</v>
      </c>
      <c r="D57488" s="1" t="str">
        <f t="shared" si="898"/>
        <v>02/25 16:42:51</v>
      </c>
    </row>
    <row r="57489" spans="1:4" x14ac:dyDescent="0.3">
      <c r="A57489" t="s">
        <v>9</v>
      </c>
      <c r="B57489">
        <v>1645775271.7049999</v>
      </c>
      <c r="C57489">
        <v>23014.787</v>
      </c>
      <c r="D57489" s="1" t="str">
        <f t="shared" si="898"/>
        <v>02/25 16:47:51</v>
      </c>
    </row>
    <row r="57490" spans="1:4" x14ac:dyDescent="0.3">
      <c r="A57490" t="s">
        <v>9</v>
      </c>
      <c r="B57490">
        <v>1645775571.987</v>
      </c>
      <c r="C57490">
        <v>23014.79</v>
      </c>
      <c r="D57490" s="1" t="str">
        <f t="shared" si="898"/>
        <v>02/25 16:52:51</v>
      </c>
    </row>
    <row r="57491" spans="1:4" x14ac:dyDescent="0.3">
      <c r="A57491" t="s">
        <v>9</v>
      </c>
      <c r="B57491">
        <v>1645775872.253</v>
      </c>
      <c r="C57491">
        <v>23014.793000000001</v>
      </c>
      <c r="D57491" s="1" t="str">
        <f t="shared" si="898"/>
        <v>02/25 16:57:52</v>
      </c>
    </row>
    <row r="57492" spans="1:4" x14ac:dyDescent="0.3">
      <c r="A57492" t="s">
        <v>9</v>
      </c>
      <c r="B57492">
        <v>1645776172.523</v>
      </c>
      <c r="C57492">
        <v>23014.795999999998</v>
      </c>
      <c r="D57492" s="1" t="str">
        <f t="shared" si="898"/>
        <v>02/25 17:02:52</v>
      </c>
    </row>
    <row r="57493" spans="1:4" x14ac:dyDescent="0.3">
      <c r="A57493" t="s">
        <v>9</v>
      </c>
      <c r="B57493">
        <v>1645776472.789</v>
      </c>
      <c r="C57493">
        <v>23014.796999999999</v>
      </c>
      <c r="D57493" s="1" t="str">
        <f t="shared" si="898"/>
        <v>02/25 17:07:52</v>
      </c>
    </row>
    <row r="57494" spans="1:4" x14ac:dyDescent="0.3">
      <c r="A57494" t="s">
        <v>9</v>
      </c>
      <c r="B57494">
        <v>1645776773.062</v>
      </c>
      <c r="C57494">
        <v>23014.797999999999</v>
      </c>
      <c r="D57494" s="1" t="str">
        <f t="shared" si="898"/>
        <v>02/25 17:12:53</v>
      </c>
    </row>
    <row r="57495" spans="1:4" x14ac:dyDescent="0.3">
      <c r="A57495" t="s">
        <v>9</v>
      </c>
      <c r="B57495">
        <v>1645777073.325</v>
      </c>
      <c r="C57495">
        <v>23014.797999999999</v>
      </c>
      <c r="D57495" s="1" t="str">
        <f t="shared" si="898"/>
        <v>02/25 17:17:53</v>
      </c>
    </row>
    <row r="57496" spans="1:4" x14ac:dyDescent="0.3">
      <c r="A57496" t="s">
        <v>9</v>
      </c>
      <c r="B57496">
        <v>1645777373.6040001</v>
      </c>
      <c r="C57496">
        <v>23014.797999999999</v>
      </c>
      <c r="D57496" s="1" t="str">
        <f t="shared" si="898"/>
        <v>02/25 17:22:53</v>
      </c>
    </row>
    <row r="57497" spans="1:4" x14ac:dyDescent="0.3">
      <c r="A57497" t="s">
        <v>9</v>
      </c>
      <c r="B57497">
        <v>1645777673.8640001</v>
      </c>
      <c r="C57497">
        <v>23014.797999999999</v>
      </c>
      <c r="D57497" s="1" t="str">
        <f t="shared" si="898"/>
        <v>02/25 17:27:53</v>
      </c>
    </row>
    <row r="57498" spans="1:4" x14ac:dyDescent="0.3">
      <c r="A57498" t="s">
        <v>9</v>
      </c>
      <c r="B57498">
        <v>1645777974.165</v>
      </c>
      <c r="C57498">
        <v>23014.797999999999</v>
      </c>
      <c r="D57498" s="1" t="str">
        <f t="shared" si="898"/>
        <v>02/25 17:32:54</v>
      </c>
    </row>
    <row r="57499" spans="1:4" x14ac:dyDescent="0.3">
      <c r="A57499" t="s">
        <v>9</v>
      </c>
      <c r="B57499">
        <v>1645778274.424</v>
      </c>
      <c r="C57499">
        <v>23014.797999999999</v>
      </c>
      <c r="D57499" s="1" t="str">
        <f t="shared" si="898"/>
        <v>02/25 17:37:54</v>
      </c>
    </row>
    <row r="57500" spans="1:4" x14ac:dyDescent="0.3">
      <c r="A57500" t="s">
        <v>9</v>
      </c>
      <c r="B57500">
        <v>1645778574.681</v>
      </c>
      <c r="C57500">
        <v>23014.797999999999</v>
      </c>
      <c r="D57500" s="1" t="str">
        <f t="shared" si="898"/>
        <v>02/25 17:42:54</v>
      </c>
    </row>
    <row r="57501" spans="1:4" x14ac:dyDescent="0.3">
      <c r="A57501" t="s">
        <v>9</v>
      </c>
      <c r="B57501">
        <v>1645778874.9430001</v>
      </c>
      <c r="C57501">
        <v>23014.797999999999</v>
      </c>
      <c r="D57501" s="1" t="str">
        <f t="shared" si="898"/>
        <v>02/25 17:47:54</v>
      </c>
    </row>
    <row r="57502" spans="1:4" x14ac:dyDescent="0.3">
      <c r="A57502" t="s">
        <v>9</v>
      </c>
      <c r="B57502">
        <v>1645779175.2179999</v>
      </c>
      <c r="C57502">
        <v>23014.797999999999</v>
      </c>
      <c r="D57502" s="1" t="str">
        <f t="shared" si="898"/>
        <v>02/25 17:52:55</v>
      </c>
    </row>
    <row r="57503" spans="1:4" x14ac:dyDescent="0.3">
      <c r="A57503" t="s">
        <v>9</v>
      </c>
      <c r="B57503">
        <v>1645779475.4660001</v>
      </c>
      <c r="C57503">
        <v>23014.797999999999</v>
      </c>
      <c r="D57503" s="1" t="str">
        <f t="shared" si="898"/>
        <v>02/25 17:57:55</v>
      </c>
    </row>
    <row r="57504" spans="1:4" x14ac:dyDescent="0.3">
      <c r="A57504" t="s">
        <v>9</v>
      </c>
      <c r="B57504">
        <v>1645779775.7060001</v>
      </c>
      <c r="C57504">
        <v>23014.797999999999</v>
      </c>
      <c r="D57504" s="1" t="str">
        <f t="shared" si="898"/>
        <v>02/25 18:02:55</v>
      </c>
    </row>
    <row r="57505" spans="1:4" x14ac:dyDescent="0.3">
      <c r="A57505" t="s">
        <v>9</v>
      </c>
      <c r="B57505">
        <v>1645780075.9579999</v>
      </c>
      <c r="C57505">
        <v>23014.797999999999</v>
      </c>
      <c r="D57505" s="1" t="str">
        <f t="shared" si="898"/>
        <v>02/25 18:07:55</v>
      </c>
    </row>
    <row r="57506" spans="1:4" x14ac:dyDescent="0.3">
      <c r="A57506" t="s">
        <v>9</v>
      </c>
      <c r="B57506">
        <v>1645780376.224</v>
      </c>
      <c r="C57506">
        <v>23014.797999999999</v>
      </c>
      <c r="D57506" s="1" t="str">
        <f t="shared" si="898"/>
        <v>02/25 18:12:56</v>
      </c>
    </row>
    <row r="57507" spans="1:4" x14ac:dyDescent="0.3">
      <c r="A57507" t="s">
        <v>9</v>
      </c>
      <c r="B57507">
        <v>1645780676.4890001</v>
      </c>
      <c r="C57507">
        <v>23014.797999999999</v>
      </c>
      <c r="D57507" s="1" t="str">
        <f t="shared" si="898"/>
        <v>02/25 18:17:56</v>
      </c>
    </row>
    <row r="57508" spans="1:4" x14ac:dyDescent="0.3">
      <c r="A57508" t="s">
        <v>9</v>
      </c>
      <c r="B57508">
        <v>1645780976.7219999</v>
      </c>
      <c r="C57508">
        <v>23014.797999999999</v>
      </c>
      <c r="D57508" s="1" t="str">
        <f t="shared" si="898"/>
        <v>02/25 18:22:56</v>
      </c>
    </row>
    <row r="57509" spans="1:4" x14ac:dyDescent="0.3">
      <c r="A57509" t="s">
        <v>9</v>
      </c>
      <c r="B57509">
        <v>1645781276.9719999</v>
      </c>
      <c r="C57509">
        <v>23014.797999999999</v>
      </c>
      <c r="D57509" s="1" t="str">
        <f t="shared" si="898"/>
        <v>02/25 18:27:56</v>
      </c>
    </row>
    <row r="57510" spans="1:4" x14ac:dyDescent="0.3">
      <c r="A57510" t="s">
        <v>9</v>
      </c>
      <c r="B57510">
        <v>1645781577.3039999</v>
      </c>
      <c r="C57510">
        <v>23014.797999999999</v>
      </c>
      <c r="D57510" s="1" t="str">
        <f t="shared" si="898"/>
        <v>02/25 18:32:57</v>
      </c>
    </row>
    <row r="57511" spans="1:4" x14ac:dyDescent="0.3">
      <c r="A57511" t="s">
        <v>9</v>
      </c>
      <c r="B57511">
        <v>1645781877.596</v>
      </c>
      <c r="C57511">
        <v>23014.797999999999</v>
      </c>
      <c r="D57511" s="1" t="str">
        <f t="shared" si="898"/>
        <v>02/25 18:37:57</v>
      </c>
    </row>
    <row r="57512" spans="1:4" x14ac:dyDescent="0.3">
      <c r="A57512" t="s">
        <v>9</v>
      </c>
      <c r="B57512">
        <v>1645782177.8770001</v>
      </c>
      <c r="C57512">
        <v>23014.797999999999</v>
      </c>
      <c r="D57512" s="1" t="str">
        <f t="shared" si="898"/>
        <v>02/25 18:42:57</v>
      </c>
    </row>
    <row r="57513" spans="1:4" x14ac:dyDescent="0.3">
      <c r="A57513" t="s">
        <v>9</v>
      </c>
      <c r="B57513">
        <v>1645782478.151</v>
      </c>
      <c r="C57513">
        <v>23014.797999999999</v>
      </c>
      <c r="D57513" s="1" t="str">
        <f t="shared" si="898"/>
        <v>02/25 18:47:58</v>
      </c>
    </row>
    <row r="57514" spans="1:4" x14ac:dyDescent="0.3">
      <c r="A57514" t="s">
        <v>9</v>
      </c>
      <c r="B57514">
        <v>1645782778.454</v>
      </c>
      <c r="C57514">
        <v>23014.797999999999</v>
      </c>
      <c r="D57514" s="1" t="str">
        <f t="shared" si="898"/>
        <v>02/25 18:52:58</v>
      </c>
    </row>
    <row r="57515" spans="1:4" x14ac:dyDescent="0.3">
      <c r="A57515" t="s">
        <v>9</v>
      </c>
      <c r="B57515">
        <v>1645783078.707</v>
      </c>
      <c r="C57515">
        <v>23014.797999999999</v>
      </c>
      <c r="D57515" s="1" t="str">
        <f t="shared" si="898"/>
        <v>02/25 18:57:58</v>
      </c>
    </row>
    <row r="57516" spans="1:4" x14ac:dyDescent="0.3">
      <c r="A57516" t="s">
        <v>9</v>
      </c>
      <c r="B57516">
        <v>1645783378.9649999</v>
      </c>
      <c r="C57516">
        <v>23014.797999999999</v>
      </c>
      <c r="D57516" s="1" t="str">
        <f t="shared" si="898"/>
        <v>02/25 19:02:58</v>
      </c>
    </row>
    <row r="57517" spans="1:4" x14ac:dyDescent="0.3">
      <c r="A57517" t="s">
        <v>9</v>
      </c>
      <c r="B57517">
        <v>1645783679.2279999</v>
      </c>
      <c r="C57517">
        <v>23014.797999999999</v>
      </c>
      <c r="D57517" s="1" t="str">
        <f t="shared" si="898"/>
        <v>02/25 19:07:59</v>
      </c>
    </row>
    <row r="57518" spans="1:4" x14ac:dyDescent="0.3">
      <c r="A57518" t="s">
        <v>9</v>
      </c>
      <c r="B57518">
        <v>1645783979.503</v>
      </c>
      <c r="C57518">
        <v>23014.797999999999</v>
      </c>
      <c r="D57518" s="1" t="str">
        <f t="shared" si="898"/>
        <v>02/25 19:12:59</v>
      </c>
    </row>
    <row r="57519" spans="1:4" x14ac:dyDescent="0.3">
      <c r="A57519" t="s">
        <v>9</v>
      </c>
      <c r="B57519">
        <v>1645784279.7379999</v>
      </c>
      <c r="C57519">
        <v>23014.797999999999</v>
      </c>
      <c r="D57519" s="1" t="str">
        <f t="shared" si="898"/>
        <v>02/25 19:17:59</v>
      </c>
    </row>
    <row r="57520" spans="1:4" x14ac:dyDescent="0.3">
      <c r="A57520" t="s">
        <v>9</v>
      </c>
      <c r="B57520">
        <v>1645784579.9990001</v>
      </c>
      <c r="C57520">
        <v>23014.797999999999</v>
      </c>
      <c r="D57520" s="1" t="str">
        <f t="shared" si="898"/>
        <v>02/25 19:22:59</v>
      </c>
    </row>
    <row r="57521" spans="1:4" x14ac:dyDescent="0.3">
      <c r="A57521" t="s">
        <v>9</v>
      </c>
      <c r="B57521">
        <v>1645784880.1070001</v>
      </c>
      <c r="C57521">
        <v>23014.797999999999</v>
      </c>
      <c r="D57521" s="1" t="str">
        <f t="shared" si="898"/>
        <v>02/25 19:28:00</v>
      </c>
    </row>
    <row r="57522" spans="1:4" x14ac:dyDescent="0.3">
      <c r="A57522" t="s">
        <v>9</v>
      </c>
      <c r="B57522">
        <v>1645785180.365</v>
      </c>
      <c r="C57522">
        <v>23014.797999999999</v>
      </c>
      <c r="D57522" s="1" t="str">
        <f t="shared" si="898"/>
        <v>02/25 19:33:00</v>
      </c>
    </row>
    <row r="57523" spans="1:4" x14ac:dyDescent="0.3">
      <c r="A57523" t="s">
        <v>9</v>
      </c>
      <c r="B57523">
        <v>1645785480.6070001</v>
      </c>
      <c r="C57523">
        <v>23014.797999999999</v>
      </c>
      <c r="D57523" s="1" t="str">
        <f t="shared" si="898"/>
        <v>02/25 19:38:00</v>
      </c>
    </row>
    <row r="57524" spans="1:4" x14ac:dyDescent="0.3">
      <c r="A57524" t="s">
        <v>9</v>
      </c>
      <c r="B57524">
        <v>1645785780.8729999</v>
      </c>
      <c r="C57524">
        <v>23014.797999999999</v>
      </c>
      <c r="D57524" s="1" t="str">
        <f t="shared" si="898"/>
        <v>02/25 19:43:00</v>
      </c>
    </row>
    <row r="57525" spans="1:4" x14ac:dyDescent="0.3">
      <c r="A57525" t="s">
        <v>9</v>
      </c>
      <c r="B57525">
        <v>1645786081.1170001</v>
      </c>
      <c r="C57525">
        <v>23014.797999999999</v>
      </c>
      <c r="D57525" s="1" t="str">
        <f t="shared" si="898"/>
        <v>02/25 19:48:01</v>
      </c>
    </row>
    <row r="57526" spans="1:4" x14ac:dyDescent="0.3">
      <c r="A57526" t="s">
        <v>9</v>
      </c>
      <c r="B57526">
        <v>1645786381.3889999</v>
      </c>
      <c r="C57526">
        <v>23014.797999999999</v>
      </c>
      <c r="D57526" s="1" t="str">
        <f t="shared" si="898"/>
        <v>02/25 19:53:01</v>
      </c>
    </row>
    <row r="57527" spans="1:4" x14ac:dyDescent="0.3">
      <c r="A57527" t="s">
        <v>9</v>
      </c>
      <c r="B57527">
        <v>1645786681.648</v>
      </c>
      <c r="C57527">
        <v>23014.797999999999</v>
      </c>
      <c r="D57527" s="1" t="str">
        <f t="shared" si="898"/>
        <v>02/25 19:58:01</v>
      </c>
    </row>
    <row r="57528" spans="1:4" x14ac:dyDescent="0.3">
      <c r="A57528" t="s">
        <v>9</v>
      </c>
      <c r="B57528">
        <v>1645786981.9170001</v>
      </c>
      <c r="C57528">
        <v>23014.797999999999</v>
      </c>
      <c r="D57528" s="1" t="str">
        <f t="shared" si="898"/>
        <v>02/25 20:03:01</v>
      </c>
    </row>
    <row r="57529" spans="1:4" x14ac:dyDescent="0.3">
      <c r="A57529" t="s">
        <v>9</v>
      </c>
      <c r="B57529">
        <v>1645787282.171</v>
      </c>
      <c r="C57529">
        <v>23014.797999999999</v>
      </c>
      <c r="D57529" s="1" t="str">
        <f t="shared" si="898"/>
        <v>02/25 20:08:02</v>
      </c>
    </row>
    <row r="57530" spans="1:4" x14ac:dyDescent="0.3">
      <c r="A57530" t="s">
        <v>9</v>
      </c>
      <c r="B57530">
        <v>1645787582.441</v>
      </c>
      <c r="C57530">
        <v>23014.797999999999</v>
      </c>
      <c r="D57530" s="1" t="str">
        <f t="shared" si="898"/>
        <v>02/25 20:13:02</v>
      </c>
    </row>
    <row r="57531" spans="1:4" x14ac:dyDescent="0.3">
      <c r="A57531" t="s">
        <v>9</v>
      </c>
      <c r="B57531">
        <v>1645787882.707</v>
      </c>
      <c r="C57531">
        <v>23014.797999999999</v>
      </c>
      <c r="D57531" s="1" t="str">
        <f t="shared" si="898"/>
        <v>02/25 20:18:02</v>
      </c>
    </row>
    <row r="57532" spans="1:4" x14ac:dyDescent="0.3">
      <c r="A57532" t="s">
        <v>9</v>
      </c>
      <c r="B57532">
        <v>1645788182.948</v>
      </c>
      <c r="C57532">
        <v>23014.797999999999</v>
      </c>
      <c r="D57532" s="1" t="str">
        <f t="shared" si="898"/>
        <v>02/25 20:23:02</v>
      </c>
    </row>
    <row r="57533" spans="1:4" x14ac:dyDescent="0.3">
      <c r="A57533" t="s">
        <v>9</v>
      </c>
      <c r="B57533">
        <v>1645788482.145</v>
      </c>
      <c r="C57533">
        <v>23014.797999999999</v>
      </c>
      <c r="D57533" s="1" t="str">
        <f t="shared" si="898"/>
        <v>02/25 20:28:02</v>
      </c>
    </row>
    <row r="57534" spans="1:4" x14ac:dyDescent="0.3">
      <c r="A57534" t="s">
        <v>9</v>
      </c>
      <c r="B57534">
        <v>1645788782.4230001</v>
      </c>
      <c r="C57534">
        <v>23014.797999999999</v>
      </c>
      <c r="D57534" s="1" t="str">
        <f t="shared" si="898"/>
        <v>02/25 20:33:02</v>
      </c>
    </row>
    <row r="57535" spans="1:4" x14ac:dyDescent="0.3">
      <c r="A57535" t="s">
        <v>9</v>
      </c>
      <c r="B57535">
        <v>1645789082.6889999</v>
      </c>
      <c r="C57535">
        <v>23014.797999999999</v>
      </c>
      <c r="D57535" s="1" t="str">
        <f t="shared" si="898"/>
        <v>02/25 20:38:02</v>
      </c>
    </row>
    <row r="57536" spans="1:4" x14ac:dyDescent="0.3">
      <c r="A57536" t="s">
        <v>9</v>
      </c>
      <c r="B57536">
        <v>1645789382.9360001</v>
      </c>
      <c r="C57536">
        <v>23014.797999999999</v>
      </c>
      <c r="D57536" s="1" t="str">
        <f t="shared" si="898"/>
        <v>02/25 20:43:02</v>
      </c>
    </row>
    <row r="57537" spans="1:4" x14ac:dyDescent="0.3">
      <c r="A57537" t="s">
        <v>9</v>
      </c>
      <c r="B57537">
        <v>1645789683.1889999</v>
      </c>
      <c r="C57537">
        <v>23014.797999999999</v>
      </c>
      <c r="D57537" s="1" t="str">
        <f t="shared" si="898"/>
        <v>02/25 20:48:03</v>
      </c>
    </row>
    <row r="57538" spans="1:4" x14ac:dyDescent="0.3">
      <c r="A57538" t="s">
        <v>9</v>
      </c>
      <c r="B57538">
        <v>1645789983.444</v>
      </c>
      <c r="C57538">
        <v>23014.797999999999</v>
      </c>
      <c r="D57538" s="1" t="str">
        <f t="shared" ref="D57538:D57601" si="899">TEXT((LEFT(B57538,10)+9*3600)/86400+70*365+19,"MM/DD HH:mm:ss")</f>
        <v>02/25 20:53:03</v>
      </c>
    </row>
    <row r="57539" spans="1:4" x14ac:dyDescent="0.3">
      <c r="A57539" t="s">
        <v>9</v>
      </c>
      <c r="B57539">
        <v>1645790283.6989999</v>
      </c>
      <c r="C57539">
        <v>23014.797999999999</v>
      </c>
      <c r="D57539" s="1" t="str">
        <f t="shared" si="899"/>
        <v>02/25 20:58:03</v>
      </c>
    </row>
    <row r="57540" spans="1:4" x14ac:dyDescent="0.3">
      <c r="A57540" t="s">
        <v>9</v>
      </c>
      <c r="B57540">
        <v>1645790583.967</v>
      </c>
      <c r="C57540">
        <v>23014.797999999999</v>
      </c>
      <c r="D57540" s="1" t="str">
        <f t="shared" si="899"/>
        <v>02/25 21:03:03</v>
      </c>
    </row>
    <row r="57541" spans="1:4" x14ac:dyDescent="0.3">
      <c r="A57541" t="s">
        <v>9</v>
      </c>
      <c r="B57541">
        <v>1645790884.1919999</v>
      </c>
      <c r="C57541">
        <v>23014.797999999999</v>
      </c>
      <c r="D57541" s="1" t="str">
        <f t="shared" si="899"/>
        <v>02/25 21:08:04</v>
      </c>
    </row>
    <row r="57542" spans="1:4" x14ac:dyDescent="0.3">
      <c r="A57542" t="s">
        <v>9</v>
      </c>
      <c r="B57542">
        <v>1645791184.447</v>
      </c>
      <c r="C57542">
        <v>23014.797999999999</v>
      </c>
      <c r="D57542" s="1" t="str">
        <f t="shared" si="899"/>
        <v>02/25 21:13:04</v>
      </c>
    </row>
    <row r="57543" spans="1:4" x14ac:dyDescent="0.3">
      <c r="A57543" t="s">
        <v>9</v>
      </c>
      <c r="B57543">
        <v>1645791544.7060001</v>
      </c>
      <c r="C57543">
        <v>23014.797999999999</v>
      </c>
      <c r="D57543" s="1" t="str">
        <f t="shared" si="899"/>
        <v>02/25 21:19:04</v>
      </c>
    </row>
    <row r="57544" spans="1:4" x14ac:dyDescent="0.3">
      <c r="A57544" t="s">
        <v>9</v>
      </c>
      <c r="B57544">
        <v>1645791784.987</v>
      </c>
      <c r="C57544">
        <v>23014.797999999999</v>
      </c>
      <c r="D57544" s="1" t="str">
        <f t="shared" si="899"/>
        <v>02/25 21:23:04</v>
      </c>
    </row>
    <row r="57545" spans="1:4" x14ac:dyDescent="0.3">
      <c r="A57545" t="s">
        <v>9</v>
      </c>
      <c r="B57545">
        <v>1645792085.3310001</v>
      </c>
      <c r="C57545">
        <v>23014.797999999999</v>
      </c>
      <c r="D57545" s="1" t="str">
        <f t="shared" si="899"/>
        <v>02/25 21:28:05</v>
      </c>
    </row>
    <row r="57546" spans="1:4" x14ac:dyDescent="0.3">
      <c r="A57546" t="s">
        <v>9</v>
      </c>
      <c r="B57546">
        <v>1645792385.5910001</v>
      </c>
      <c r="C57546">
        <v>23014.797999999999</v>
      </c>
      <c r="D57546" s="1" t="str">
        <f t="shared" si="899"/>
        <v>02/25 21:33:05</v>
      </c>
    </row>
    <row r="57547" spans="1:4" x14ac:dyDescent="0.3">
      <c r="A57547" t="s">
        <v>9</v>
      </c>
      <c r="B57547">
        <v>1645792685.842</v>
      </c>
      <c r="C57547">
        <v>23014.797999999999</v>
      </c>
      <c r="D57547" s="1" t="str">
        <f t="shared" si="899"/>
        <v>02/25 21:38:05</v>
      </c>
    </row>
    <row r="57548" spans="1:4" x14ac:dyDescent="0.3">
      <c r="A57548" t="s">
        <v>9</v>
      </c>
      <c r="B57548">
        <v>1645792986.1140001</v>
      </c>
      <c r="C57548">
        <v>23014.797999999999</v>
      </c>
      <c r="D57548" s="1" t="str">
        <f t="shared" si="899"/>
        <v>02/25 21:43:06</v>
      </c>
    </row>
    <row r="57549" spans="1:4" x14ac:dyDescent="0.3">
      <c r="A57549" t="s">
        <v>9</v>
      </c>
      <c r="B57549">
        <v>1645793286.362</v>
      </c>
      <c r="C57549">
        <v>23014.797999999999</v>
      </c>
      <c r="D57549" s="1" t="str">
        <f t="shared" si="899"/>
        <v>02/25 21:48:06</v>
      </c>
    </row>
    <row r="57550" spans="1:4" x14ac:dyDescent="0.3">
      <c r="A57550" t="s">
        <v>9</v>
      </c>
      <c r="B57550">
        <v>1645793586.6229999</v>
      </c>
      <c r="C57550">
        <v>23014.797999999999</v>
      </c>
      <c r="D57550" s="1" t="str">
        <f t="shared" si="899"/>
        <v>02/25 21:53:06</v>
      </c>
    </row>
    <row r="57551" spans="1:4" x14ac:dyDescent="0.3">
      <c r="A57551" t="s">
        <v>9</v>
      </c>
      <c r="B57551">
        <v>1645793886.845</v>
      </c>
      <c r="C57551">
        <v>23014.797999999999</v>
      </c>
      <c r="D57551" s="1" t="str">
        <f t="shared" si="899"/>
        <v>02/25 21:58:06</v>
      </c>
    </row>
    <row r="57552" spans="1:4" x14ac:dyDescent="0.3">
      <c r="A57552" t="s">
        <v>9</v>
      </c>
      <c r="B57552">
        <v>1645794187.1070001</v>
      </c>
      <c r="C57552">
        <v>23014.797999999999</v>
      </c>
      <c r="D57552" s="1" t="str">
        <f t="shared" si="899"/>
        <v>02/25 22:03:07</v>
      </c>
    </row>
    <row r="57553" spans="1:4" x14ac:dyDescent="0.3">
      <c r="A57553" t="s">
        <v>9</v>
      </c>
      <c r="B57553">
        <v>1645794487.3710001</v>
      </c>
      <c r="C57553">
        <v>23014.797999999999</v>
      </c>
      <c r="D57553" s="1" t="str">
        <f t="shared" si="899"/>
        <v>02/25 22:08:07</v>
      </c>
    </row>
    <row r="57554" spans="1:4" x14ac:dyDescent="0.3">
      <c r="A57554" t="s">
        <v>9</v>
      </c>
      <c r="B57554">
        <v>1645794787.638</v>
      </c>
      <c r="C57554">
        <v>23014.797999999999</v>
      </c>
      <c r="D57554" s="1" t="str">
        <f t="shared" si="899"/>
        <v>02/25 22:13:07</v>
      </c>
    </row>
    <row r="57555" spans="1:4" x14ac:dyDescent="0.3">
      <c r="A57555" t="s">
        <v>9</v>
      </c>
      <c r="B57555">
        <v>1645795087.8800001</v>
      </c>
      <c r="C57555">
        <v>23014.797999999999</v>
      </c>
      <c r="D57555" s="1" t="str">
        <f t="shared" si="899"/>
        <v>02/25 22:18:07</v>
      </c>
    </row>
    <row r="57556" spans="1:4" x14ac:dyDescent="0.3">
      <c r="A57556" t="s">
        <v>9</v>
      </c>
      <c r="B57556">
        <v>1645795388.1289999</v>
      </c>
      <c r="C57556">
        <v>23014.797999999999</v>
      </c>
      <c r="D57556" s="1" t="str">
        <f t="shared" si="899"/>
        <v>02/25 22:23:08</v>
      </c>
    </row>
    <row r="57557" spans="1:4" x14ac:dyDescent="0.3">
      <c r="A57557" t="s">
        <v>9</v>
      </c>
      <c r="B57557">
        <v>1645795688.4549999</v>
      </c>
      <c r="C57557">
        <v>23014.797999999999</v>
      </c>
      <c r="D57557" s="1" t="str">
        <f t="shared" si="899"/>
        <v>02/25 22:28:08</v>
      </c>
    </row>
    <row r="57558" spans="1:4" x14ac:dyDescent="0.3">
      <c r="A57558" t="s">
        <v>9</v>
      </c>
      <c r="B57558">
        <v>1645795988.7190001</v>
      </c>
      <c r="C57558">
        <v>23014.797999999999</v>
      </c>
      <c r="D57558" s="1" t="str">
        <f t="shared" si="899"/>
        <v>02/25 22:33:08</v>
      </c>
    </row>
    <row r="57559" spans="1:4" x14ac:dyDescent="0.3">
      <c r="A57559" t="s">
        <v>9</v>
      </c>
      <c r="B57559">
        <v>1645796288.9619999</v>
      </c>
      <c r="C57559">
        <v>23014.797999999999</v>
      </c>
      <c r="D57559" s="1" t="str">
        <f t="shared" si="899"/>
        <v>02/25 22:38:08</v>
      </c>
    </row>
    <row r="57560" spans="1:4" x14ac:dyDescent="0.3">
      <c r="A57560" t="s">
        <v>9</v>
      </c>
      <c r="B57560">
        <v>1645796589.237</v>
      </c>
      <c r="C57560">
        <v>23014.797999999999</v>
      </c>
      <c r="D57560" s="1" t="str">
        <f t="shared" si="899"/>
        <v>02/25 22:43:09</v>
      </c>
    </row>
    <row r="57561" spans="1:4" x14ac:dyDescent="0.3">
      <c r="A57561" t="s">
        <v>9</v>
      </c>
      <c r="B57561">
        <v>1645796889.5009999</v>
      </c>
      <c r="C57561">
        <v>23014.797999999999</v>
      </c>
      <c r="D57561" s="1" t="str">
        <f t="shared" si="899"/>
        <v>02/25 22:48:09</v>
      </c>
    </row>
    <row r="57562" spans="1:4" x14ac:dyDescent="0.3">
      <c r="A57562" t="s">
        <v>9</v>
      </c>
      <c r="B57562">
        <v>1645797189.7550001</v>
      </c>
      <c r="C57562">
        <v>23014.797999999999</v>
      </c>
      <c r="D57562" s="1" t="str">
        <f t="shared" si="899"/>
        <v>02/25 22:53:09</v>
      </c>
    </row>
    <row r="57563" spans="1:4" x14ac:dyDescent="0.3">
      <c r="A57563" t="s">
        <v>9</v>
      </c>
      <c r="B57563">
        <v>1645797490.026</v>
      </c>
      <c r="C57563">
        <v>23014.797999999999</v>
      </c>
      <c r="D57563" s="1" t="str">
        <f t="shared" si="899"/>
        <v>02/25 22:58:10</v>
      </c>
    </row>
    <row r="57564" spans="1:4" x14ac:dyDescent="0.3">
      <c r="A57564" t="s">
        <v>9</v>
      </c>
      <c r="B57564">
        <v>1645797790.2950001</v>
      </c>
      <c r="C57564">
        <v>23014.797999999999</v>
      </c>
      <c r="D57564" s="1" t="str">
        <f t="shared" si="899"/>
        <v>02/25 23:03:10</v>
      </c>
    </row>
    <row r="57565" spans="1:4" x14ac:dyDescent="0.3">
      <c r="A57565" t="s">
        <v>9</v>
      </c>
      <c r="B57565">
        <v>1645798090.543</v>
      </c>
      <c r="C57565">
        <v>23014.797999999999</v>
      </c>
      <c r="D57565" s="1" t="str">
        <f t="shared" si="899"/>
        <v>02/25 23:08:10</v>
      </c>
    </row>
    <row r="57566" spans="1:4" x14ac:dyDescent="0.3">
      <c r="A57566" t="s">
        <v>9</v>
      </c>
      <c r="B57566">
        <v>1645798390.8239999</v>
      </c>
      <c r="C57566">
        <v>23014.797999999999</v>
      </c>
      <c r="D57566" s="1" t="str">
        <f t="shared" si="899"/>
        <v>02/25 23:13:10</v>
      </c>
    </row>
    <row r="57567" spans="1:4" x14ac:dyDescent="0.3">
      <c r="A57567" t="s">
        <v>9</v>
      </c>
      <c r="B57567">
        <v>1645798691.0710001</v>
      </c>
      <c r="C57567">
        <v>23014.797999999999</v>
      </c>
      <c r="D57567" s="1" t="str">
        <f t="shared" si="899"/>
        <v>02/25 23:18:11</v>
      </c>
    </row>
    <row r="57568" spans="1:4" x14ac:dyDescent="0.3">
      <c r="A57568" t="s">
        <v>9</v>
      </c>
      <c r="B57568">
        <v>1645798991.352</v>
      </c>
      <c r="C57568">
        <v>23014.797999999999</v>
      </c>
      <c r="D57568" s="1" t="str">
        <f t="shared" si="899"/>
        <v>02/25 23:23:11</v>
      </c>
    </row>
    <row r="57569" spans="1:4" x14ac:dyDescent="0.3">
      <c r="A57569" t="s">
        <v>9</v>
      </c>
      <c r="B57569">
        <v>1645799290.5650001</v>
      </c>
      <c r="C57569">
        <v>23014.797999999999</v>
      </c>
      <c r="D57569" s="1" t="str">
        <f t="shared" si="899"/>
        <v>02/25 23:28:10</v>
      </c>
    </row>
    <row r="57570" spans="1:4" x14ac:dyDescent="0.3">
      <c r="A57570" t="s">
        <v>9</v>
      </c>
      <c r="B57570">
        <v>1645799590.832</v>
      </c>
      <c r="C57570">
        <v>23014.797999999999</v>
      </c>
      <c r="D57570" s="1" t="str">
        <f t="shared" si="899"/>
        <v>02/25 23:33:10</v>
      </c>
    </row>
    <row r="57571" spans="1:4" x14ac:dyDescent="0.3">
      <c r="A57571" t="s">
        <v>9</v>
      </c>
      <c r="B57571">
        <v>1645799891.075</v>
      </c>
      <c r="C57571">
        <v>23014.797999999999</v>
      </c>
      <c r="D57571" s="1" t="str">
        <f t="shared" si="899"/>
        <v>02/25 23:38:11</v>
      </c>
    </row>
    <row r="57572" spans="1:4" x14ac:dyDescent="0.3">
      <c r="A57572" t="s">
        <v>9</v>
      </c>
      <c r="B57572">
        <v>1645800191.3380001</v>
      </c>
      <c r="C57572">
        <v>23014.797999999999</v>
      </c>
      <c r="D57572" s="1" t="str">
        <f t="shared" si="899"/>
        <v>02/25 23:43:11</v>
      </c>
    </row>
    <row r="57573" spans="1:4" x14ac:dyDescent="0.3">
      <c r="A57573" t="s">
        <v>9</v>
      </c>
      <c r="B57573">
        <v>1645800491.6389999</v>
      </c>
      <c r="C57573">
        <v>23014.797999999999</v>
      </c>
      <c r="D57573" s="1" t="str">
        <f t="shared" si="899"/>
        <v>02/25 23:48:11</v>
      </c>
    </row>
    <row r="57574" spans="1:4" x14ac:dyDescent="0.3">
      <c r="A57574" t="s">
        <v>9</v>
      </c>
      <c r="B57574">
        <v>1645800791.9260001</v>
      </c>
      <c r="C57574">
        <v>23014.797999999999</v>
      </c>
      <c r="D57574" s="1" t="str">
        <f t="shared" si="899"/>
        <v>02/25 23:53:11</v>
      </c>
    </row>
    <row r="57575" spans="1:4" x14ac:dyDescent="0.3">
      <c r="A57575" t="s">
        <v>9</v>
      </c>
      <c r="B57575">
        <v>1645801092.2179999</v>
      </c>
      <c r="C57575">
        <v>23014.797999999999</v>
      </c>
      <c r="D57575" s="1" t="str">
        <f t="shared" si="899"/>
        <v>02/25 23:58:12</v>
      </c>
    </row>
    <row r="57576" spans="1:4" x14ac:dyDescent="0.3">
      <c r="A57576" t="s">
        <v>9</v>
      </c>
      <c r="B57576">
        <v>1645801392.5220001</v>
      </c>
      <c r="C57576">
        <v>23014.797999999999</v>
      </c>
      <c r="D57576" s="1" t="str">
        <f t="shared" si="899"/>
        <v>02/26 00:03:12</v>
      </c>
    </row>
    <row r="57577" spans="1:4" x14ac:dyDescent="0.3">
      <c r="A57577" t="s">
        <v>9</v>
      </c>
      <c r="B57577">
        <v>1645801692.8699999</v>
      </c>
      <c r="C57577">
        <v>23014.797999999999</v>
      </c>
      <c r="D57577" s="1" t="str">
        <f t="shared" si="899"/>
        <v>02/26 00:08:12</v>
      </c>
    </row>
    <row r="57578" spans="1:4" x14ac:dyDescent="0.3">
      <c r="A57578" t="s">
        <v>9</v>
      </c>
      <c r="B57578">
        <v>1645801993.1070001</v>
      </c>
      <c r="C57578">
        <v>23014.797999999999</v>
      </c>
      <c r="D57578" s="1" t="str">
        <f t="shared" si="899"/>
        <v>02/26 00:13:13</v>
      </c>
    </row>
    <row r="57579" spans="1:4" x14ac:dyDescent="0.3">
      <c r="A57579" t="s">
        <v>9</v>
      </c>
      <c r="B57579">
        <v>1645802293.398</v>
      </c>
      <c r="C57579">
        <v>23014.797999999999</v>
      </c>
      <c r="D57579" s="1" t="str">
        <f t="shared" si="899"/>
        <v>02/26 00:18:13</v>
      </c>
    </row>
    <row r="57580" spans="1:4" x14ac:dyDescent="0.3">
      <c r="A57580" t="s">
        <v>9</v>
      </c>
      <c r="B57580">
        <v>1645802593.7149999</v>
      </c>
      <c r="C57580">
        <v>23014.797999999999</v>
      </c>
      <c r="D57580" s="1" t="str">
        <f t="shared" si="899"/>
        <v>02/26 00:23:13</v>
      </c>
    </row>
    <row r="57581" spans="1:4" x14ac:dyDescent="0.3">
      <c r="A57581" t="s">
        <v>9</v>
      </c>
      <c r="B57581">
        <v>1645802894.0739999</v>
      </c>
      <c r="C57581">
        <v>23014.797999999999</v>
      </c>
      <c r="D57581" s="1" t="str">
        <f t="shared" si="899"/>
        <v>02/26 00:28:14</v>
      </c>
    </row>
    <row r="57582" spans="1:4" x14ac:dyDescent="0.3">
      <c r="A57582" t="s">
        <v>9</v>
      </c>
      <c r="B57582">
        <v>1645803118.4690001</v>
      </c>
      <c r="C57582">
        <v>23014.797999999999</v>
      </c>
      <c r="D57582" s="1" t="str">
        <f t="shared" si="899"/>
        <v>02/26 00:31:58</v>
      </c>
    </row>
    <row r="57583" spans="1:4" x14ac:dyDescent="0.3">
      <c r="A57583" t="s">
        <v>9</v>
      </c>
      <c r="B57583">
        <v>1645803418.6670001</v>
      </c>
      <c r="C57583">
        <v>23014.797999999999</v>
      </c>
      <c r="D57583" s="1" t="str">
        <f t="shared" si="899"/>
        <v>02/26 00:36:58</v>
      </c>
    </row>
    <row r="57584" spans="1:4" x14ac:dyDescent="0.3">
      <c r="A57584" t="s">
        <v>9</v>
      </c>
      <c r="B57584">
        <v>1645803718.9219999</v>
      </c>
      <c r="C57584">
        <v>23014.797999999999</v>
      </c>
      <c r="D57584" s="1" t="str">
        <f t="shared" si="899"/>
        <v>02/26 00:41:58</v>
      </c>
    </row>
    <row r="57585" spans="1:4" x14ac:dyDescent="0.3">
      <c r="A57585" t="s">
        <v>9</v>
      </c>
      <c r="B57585">
        <v>1645804019.23</v>
      </c>
      <c r="C57585">
        <v>23014.797999999999</v>
      </c>
      <c r="D57585" s="1" t="str">
        <f t="shared" si="899"/>
        <v>02/26 00:46:59</v>
      </c>
    </row>
    <row r="57586" spans="1:4" x14ac:dyDescent="0.3">
      <c r="A57586" t="s">
        <v>9</v>
      </c>
      <c r="B57586">
        <v>1645804319.566</v>
      </c>
      <c r="C57586">
        <v>23014.797999999999</v>
      </c>
      <c r="D57586" s="1" t="str">
        <f t="shared" si="899"/>
        <v>02/26 00:51:59</v>
      </c>
    </row>
    <row r="57587" spans="1:4" x14ac:dyDescent="0.3">
      <c r="A57587" t="s">
        <v>9</v>
      </c>
      <c r="B57587">
        <v>1645804619.865</v>
      </c>
      <c r="C57587">
        <v>23014.797999999999</v>
      </c>
      <c r="D57587" s="1" t="str">
        <f t="shared" si="899"/>
        <v>02/26 00:56:59</v>
      </c>
    </row>
    <row r="57588" spans="1:4" x14ac:dyDescent="0.3">
      <c r="A57588" t="s">
        <v>9</v>
      </c>
      <c r="B57588">
        <v>1645804920.145</v>
      </c>
      <c r="C57588">
        <v>23014.797999999999</v>
      </c>
      <c r="D57588" s="1" t="str">
        <f t="shared" si="899"/>
        <v>02/26 01:02:00</v>
      </c>
    </row>
    <row r="57589" spans="1:4" x14ac:dyDescent="0.3">
      <c r="A57589" t="s">
        <v>9</v>
      </c>
      <c r="B57589">
        <v>1645805220.3759999</v>
      </c>
      <c r="C57589">
        <v>23014.797999999999</v>
      </c>
      <c r="D57589" s="1" t="str">
        <f t="shared" si="899"/>
        <v>02/26 01:07:00</v>
      </c>
    </row>
    <row r="57590" spans="1:4" x14ac:dyDescent="0.3">
      <c r="A57590" t="s">
        <v>9</v>
      </c>
      <c r="B57590">
        <v>1645805520.645</v>
      </c>
      <c r="C57590">
        <v>23014.797999999999</v>
      </c>
      <c r="D57590" s="1" t="str">
        <f t="shared" si="899"/>
        <v>02/26 01:12:00</v>
      </c>
    </row>
    <row r="57591" spans="1:4" x14ac:dyDescent="0.3">
      <c r="A57591" t="s">
        <v>9</v>
      </c>
      <c r="B57591">
        <v>1645805820.905</v>
      </c>
      <c r="C57591">
        <v>23014.797999999999</v>
      </c>
      <c r="D57591" s="1" t="str">
        <f t="shared" si="899"/>
        <v>02/26 01:17:00</v>
      </c>
    </row>
    <row r="57592" spans="1:4" x14ac:dyDescent="0.3">
      <c r="A57592" t="s">
        <v>9</v>
      </c>
      <c r="B57592">
        <v>1645806121.1849999</v>
      </c>
      <c r="C57592">
        <v>23014.797999999999</v>
      </c>
      <c r="D57592" s="1" t="str">
        <f t="shared" si="899"/>
        <v>02/26 01:22:01</v>
      </c>
    </row>
    <row r="57593" spans="1:4" x14ac:dyDescent="0.3">
      <c r="A57593" t="s">
        <v>9</v>
      </c>
      <c r="B57593">
        <v>1645806421.4349999</v>
      </c>
      <c r="C57593">
        <v>23014.797999999999</v>
      </c>
      <c r="D57593" s="1" t="str">
        <f t="shared" si="899"/>
        <v>02/26 01:27:01</v>
      </c>
    </row>
    <row r="57594" spans="1:4" x14ac:dyDescent="0.3">
      <c r="A57594" t="s">
        <v>9</v>
      </c>
      <c r="B57594">
        <v>1645806721.744</v>
      </c>
      <c r="C57594">
        <v>23014.797999999999</v>
      </c>
      <c r="D57594" s="1" t="str">
        <f t="shared" si="899"/>
        <v>02/26 01:32:01</v>
      </c>
    </row>
    <row r="57595" spans="1:4" x14ac:dyDescent="0.3">
      <c r="A57595" t="s">
        <v>9</v>
      </c>
      <c r="B57595">
        <v>1645807021.9920001</v>
      </c>
      <c r="C57595">
        <v>23014.797999999999</v>
      </c>
      <c r="D57595" s="1" t="str">
        <f t="shared" si="899"/>
        <v>02/26 01:37:01</v>
      </c>
    </row>
    <row r="57596" spans="1:4" x14ac:dyDescent="0.3">
      <c r="A57596" t="s">
        <v>9</v>
      </c>
      <c r="B57596">
        <v>1645807322.257</v>
      </c>
      <c r="C57596">
        <v>23014.797999999999</v>
      </c>
      <c r="D57596" s="1" t="str">
        <f t="shared" si="899"/>
        <v>02/26 01:42:02</v>
      </c>
    </row>
    <row r="57597" spans="1:4" x14ac:dyDescent="0.3">
      <c r="A57597" t="s">
        <v>9</v>
      </c>
      <c r="B57597">
        <v>1645807622.5039999</v>
      </c>
      <c r="C57597">
        <v>23014.797999999999</v>
      </c>
      <c r="D57597" s="1" t="str">
        <f t="shared" si="899"/>
        <v>02/26 01:47:02</v>
      </c>
    </row>
    <row r="57598" spans="1:4" x14ac:dyDescent="0.3">
      <c r="A57598" t="s">
        <v>9</v>
      </c>
      <c r="B57598">
        <v>1645807922.7850001</v>
      </c>
      <c r="C57598">
        <v>23014.797999999999</v>
      </c>
      <c r="D57598" s="1" t="str">
        <f t="shared" si="899"/>
        <v>02/26 01:52:02</v>
      </c>
    </row>
    <row r="57599" spans="1:4" x14ac:dyDescent="0.3">
      <c r="A57599" t="s">
        <v>9</v>
      </c>
      <c r="B57599">
        <v>1645808223.023</v>
      </c>
      <c r="C57599">
        <v>23014.797999999999</v>
      </c>
      <c r="D57599" s="1" t="str">
        <f t="shared" si="899"/>
        <v>02/26 01:57:03</v>
      </c>
    </row>
    <row r="57600" spans="1:4" x14ac:dyDescent="0.3">
      <c r="A57600" t="s">
        <v>9</v>
      </c>
      <c r="B57600">
        <v>1645808583.296</v>
      </c>
      <c r="C57600">
        <v>23014.797999999999</v>
      </c>
      <c r="D57600" s="1" t="str">
        <f t="shared" si="899"/>
        <v>02/26 02:03:03</v>
      </c>
    </row>
    <row r="57601" spans="1:4" x14ac:dyDescent="0.3">
      <c r="A57601" t="s">
        <v>9</v>
      </c>
      <c r="B57601">
        <v>1645808823.5569999</v>
      </c>
      <c r="C57601">
        <v>23014.797999999999</v>
      </c>
      <c r="D57601" s="1" t="str">
        <f t="shared" si="899"/>
        <v>02/26 02:07:03</v>
      </c>
    </row>
    <row r="57602" spans="1:4" x14ac:dyDescent="0.3">
      <c r="A57602" t="s">
        <v>9</v>
      </c>
      <c r="B57602">
        <v>1645809123.812</v>
      </c>
      <c r="C57602">
        <v>23014.797999999999</v>
      </c>
      <c r="D57602" s="1" t="str">
        <f t="shared" ref="D57602:D57665" si="900">TEXT((LEFT(B57602,10)+9*3600)/86400+70*365+19,"MM/DD HH:mm:ss")</f>
        <v>02/26 02:12:03</v>
      </c>
    </row>
    <row r="57603" spans="1:4" x14ac:dyDescent="0.3">
      <c r="A57603" t="s">
        <v>9</v>
      </c>
      <c r="B57603">
        <v>1645809424.0650001</v>
      </c>
      <c r="C57603">
        <v>23014.797999999999</v>
      </c>
      <c r="D57603" s="1" t="str">
        <f t="shared" si="900"/>
        <v>02/26 02:17:04</v>
      </c>
    </row>
    <row r="57604" spans="1:4" x14ac:dyDescent="0.3">
      <c r="A57604" t="s">
        <v>9</v>
      </c>
      <c r="B57604">
        <v>1645809724.3239999</v>
      </c>
      <c r="C57604">
        <v>23014.797999999999</v>
      </c>
      <c r="D57604" s="1" t="str">
        <f t="shared" si="900"/>
        <v>02/26 02:22:04</v>
      </c>
    </row>
    <row r="57605" spans="1:4" x14ac:dyDescent="0.3">
      <c r="A57605" t="s">
        <v>9</v>
      </c>
      <c r="B57605">
        <v>1645810024.5650001</v>
      </c>
      <c r="C57605">
        <v>23014.797999999999</v>
      </c>
      <c r="D57605" s="1" t="str">
        <f t="shared" si="900"/>
        <v>02/26 02:27:04</v>
      </c>
    </row>
    <row r="57606" spans="1:4" x14ac:dyDescent="0.3">
      <c r="A57606" t="s">
        <v>9</v>
      </c>
      <c r="B57606">
        <v>1645810323.8069999</v>
      </c>
      <c r="C57606">
        <v>23014.797999999999</v>
      </c>
      <c r="D57606" s="1" t="str">
        <f t="shared" si="900"/>
        <v>02/26 02:32:03</v>
      </c>
    </row>
    <row r="57607" spans="1:4" x14ac:dyDescent="0.3">
      <c r="A57607" t="s">
        <v>9</v>
      </c>
      <c r="B57607">
        <v>1645810624.0569999</v>
      </c>
      <c r="C57607">
        <v>23014.797999999999</v>
      </c>
      <c r="D57607" s="1" t="str">
        <f t="shared" si="900"/>
        <v>02/26 02:37:04</v>
      </c>
    </row>
    <row r="57608" spans="1:4" x14ac:dyDescent="0.3">
      <c r="A57608" t="s">
        <v>9</v>
      </c>
      <c r="B57608">
        <v>1645810924.29</v>
      </c>
      <c r="C57608">
        <v>23014.797999999999</v>
      </c>
      <c r="D57608" s="1" t="str">
        <f t="shared" si="900"/>
        <v>02/26 02:42:04</v>
      </c>
    </row>
    <row r="57609" spans="1:4" x14ac:dyDescent="0.3">
      <c r="A57609" t="s">
        <v>9</v>
      </c>
      <c r="B57609">
        <v>1645811224.566</v>
      </c>
      <c r="C57609">
        <v>23014.797999999999</v>
      </c>
      <c r="D57609" s="1" t="str">
        <f t="shared" si="900"/>
        <v>02/26 02:47:04</v>
      </c>
    </row>
    <row r="57610" spans="1:4" x14ac:dyDescent="0.3">
      <c r="A57610" t="s">
        <v>9</v>
      </c>
      <c r="B57610">
        <v>1645811524.8069999</v>
      </c>
      <c r="C57610">
        <v>23014.797999999999</v>
      </c>
      <c r="D57610" s="1" t="str">
        <f t="shared" si="900"/>
        <v>02/26 02:52:04</v>
      </c>
    </row>
    <row r="57611" spans="1:4" x14ac:dyDescent="0.3">
      <c r="A57611" t="s">
        <v>9</v>
      </c>
      <c r="B57611">
        <v>1645811825.0669999</v>
      </c>
      <c r="C57611">
        <v>23014.797999999999</v>
      </c>
      <c r="D57611" s="1" t="str">
        <f t="shared" si="900"/>
        <v>02/26 02:57:05</v>
      </c>
    </row>
    <row r="57612" spans="1:4" x14ac:dyDescent="0.3">
      <c r="A57612" t="s">
        <v>9</v>
      </c>
      <c r="B57612">
        <v>1645812125.3510001</v>
      </c>
      <c r="C57612">
        <v>23014.797999999999</v>
      </c>
      <c r="D57612" s="1" t="str">
        <f t="shared" si="900"/>
        <v>02/26 03:02:05</v>
      </c>
    </row>
    <row r="57613" spans="1:4" x14ac:dyDescent="0.3">
      <c r="A57613" t="s">
        <v>9</v>
      </c>
      <c r="B57613">
        <v>1645812425.6210001</v>
      </c>
      <c r="C57613">
        <v>23014.797999999999</v>
      </c>
      <c r="D57613" s="1" t="str">
        <f t="shared" si="900"/>
        <v>02/26 03:07:05</v>
      </c>
    </row>
    <row r="57614" spans="1:4" x14ac:dyDescent="0.3">
      <c r="A57614" t="s">
        <v>9</v>
      </c>
      <c r="B57614">
        <v>1645812725.944</v>
      </c>
      <c r="C57614">
        <v>23014.797999999999</v>
      </c>
      <c r="D57614" s="1" t="str">
        <f t="shared" si="900"/>
        <v>02/26 03:12:05</v>
      </c>
    </row>
    <row r="57615" spans="1:4" x14ac:dyDescent="0.3">
      <c r="A57615" t="s">
        <v>9</v>
      </c>
      <c r="B57615">
        <v>1645813026.217</v>
      </c>
      <c r="C57615">
        <v>23014.797999999999</v>
      </c>
      <c r="D57615" s="1" t="str">
        <f t="shared" si="900"/>
        <v>02/26 03:17:06</v>
      </c>
    </row>
    <row r="57616" spans="1:4" x14ac:dyDescent="0.3">
      <c r="A57616" t="s">
        <v>9</v>
      </c>
      <c r="B57616">
        <v>1645813326.523</v>
      </c>
      <c r="C57616">
        <v>23014.797999999999</v>
      </c>
      <c r="D57616" s="1" t="str">
        <f t="shared" si="900"/>
        <v>02/26 03:22:06</v>
      </c>
    </row>
    <row r="57617" spans="1:4" x14ac:dyDescent="0.3">
      <c r="A57617" t="s">
        <v>9</v>
      </c>
      <c r="B57617">
        <v>1645813626.8110001</v>
      </c>
      <c r="C57617">
        <v>23014.797999999999</v>
      </c>
      <c r="D57617" s="1" t="str">
        <f t="shared" si="900"/>
        <v>02/26 03:27:06</v>
      </c>
    </row>
    <row r="57618" spans="1:4" x14ac:dyDescent="0.3">
      <c r="A57618" t="s">
        <v>9</v>
      </c>
      <c r="B57618">
        <v>1645813927.1329999</v>
      </c>
      <c r="C57618">
        <v>23014.797999999999</v>
      </c>
      <c r="D57618" s="1" t="str">
        <f t="shared" si="900"/>
        <v>02/26 03:32:07</v>
      </c>
    </row>
    <row r="57619" spans="1:4" x14ac:dyDescent="0.3">
      <c r="A57619" t="s">
        <v>9</v>
      </c>
      <c r="B57619">
        <v>1645814227.4360001</v>
      </c>
      <c r="C57619">
        <v>23014.797999999999</v>
      </c>
      <c r="D57619" s="1" t="str">
        <f t="shared" si="900"/>
        <v>02/26 03:37:07</v>
      </c>
    </row>
    <row r="57620" spans="1:4" x14ac:dyDescent="0.3">
      <c r="A57620" t="s">
        <v>9</v>
      </c>
      <c r="B57620">
        <v>1645814527.7349999</v>
      </c>
      <c r="C57620">
        <v>23014.797999999999</v>
      </c>
      <c r="D57620" s="1" t="str">
        <f t="shared" si="900"/>
        <v>02/26 03:42:07</v>
      </c>
    </row>
    <row r="57621" spans="1:4" x14ac:dyDescent="0.3">
      <c r="A57621" t="s">
        <v>9</v>
      </c>
      <c r="B57621">
        <v>1645814828.026</v>
      </c>
      <c r="C57621">
        <v>23014.797999999999</v>
      </c>
      <c r="D57621" s="1" t="str">
        <f t="shared" si="900"/>
        <v>02/26 03:47:08</v>
      </c>
    </row>
    <row r="57622" spans="1:4" x14ac:dyDescent="0.3">
      <c r="A57622" t="s">
        <v>9</v>
      </c>
      <c r="B57622">
        <v>1645815128.3610001</v>
      </c>
      <c r="C57622">
        <v>23014.797999999999</v>
      </c>
      <c r="D57622" s="1" t="str">
        <f t="shared" si="900"/>
        <v>02/26 03:52:08</v>
      </c>
    </row>
    <row r="57623" spans="1:4" x14ac:dyDescent="0.3">
      <c r="A57623" t="s">
        <v>9</v>
      </c>
      <c r="B57623">
        <v>1645815428.615</v>
      </c>
      <c r="C57623">
        <v>23014.797999999999</v>
      </c>
      <c r="D57623" s="1" t="str">
        <f t="shared" si="900"/>
        <v>02/26 03:57:08</v>
      </c>
    </row>
    <row r="57624" spans="1:4" x14ac:dyDescent="0.3">
      <c r="A57624" t="s">
        <v>9</v>
      </c>
      <c r="B57624">
        <v>1645815728.9360001</v>
      </c>
      <c r="C57624">
        <v>23014.797999999999</v>
      </c>
      <c r="D57624" s="1" t="str">
        <f t="shared" si="900"/>
        <v>02/26 04:02:08</v>
      </c>
    </row>
    <row r="57625" spans="1:4" x14ac:dyDescent="0.3">
      <c r="A57625" t="s">
        <v>9</v>
      </c>
      <c r="B57625">
        <v>1645816029.243</v>
      </c>
      <c r="C57625">
        <v>23014.797999999999</v>
      </c>
      <c r="D57625" s="1" t="str">
        <f t="shared" si="900"/>
        <v>02/26 04:07:09</v>
      </c>
    </row>
    <row r="57626" spans="1:4" x14ac:dyDescent="0.3">
      <c r="A57626" t="s">
        <v>9</v>
      </c>
      <c r="B57626">
        <v>1645816329.5539999</v>
      </c>
      <c r="C57626">
        <v>23014.797999999999</v>
      </c>
      <c r="D57626" s="1" t="str">
        <f t="shared" si="900"/>
        <v>02/26 04:12:09</v>
      </c>
    </row>
    <row r="57627" spans="1:4" x14ac:dyDescent="0.3">
      <c r="A57627" t="s">
        <v>9</v>
      </c>
      <c r="B57627">
        <v>1645816629.8510001</v>
      </c>
      <c r="C57627">
        <v>23014.797999999999</v>
      </c>
      <c r="D57627" s="1" t="str">
        <f t="shared" si="900"/>
        <v>02/26 04:17:09</v>
      </c>
    </row>
    <row r="57628" spans="1:4" x14ac:dyDescent="0.3">
      <c r="A57628" t="s">
        <v>9</v>
      </c>
      <c r="B57628">
        <v>1645816930.1670001</v>
      </c>
      <c r="C57628">
        <v>23014.797999999999</v>
      </c>
      <c r="D57628" s="1" t="str">
        <f t="shared" si="900"/>
        <v>02/26 04:22:10</v>
      </c>
    </row>
    <row r="57629" spans="1:4" x14ac:dyDescent="0.3">
      <c r="A57629" t="s">
        <v>9</v>
      </c>
      <c r="B57629">
        <v>1645817230.4630001</v>
      </c>
      <c r="C57629">
        <v>23014.797999999999</v>
      </c>
      <c r="D57629" s="1" t="str">
        <f t="shared" si="900"/>
        <v>02/26 04:27:10</v>
      </c>
    </row>
    <row r="57630" spans="1:4" x14ac:dyDescent="0.3">
      <c r="A57630" t="s">
        <v>9</v>
      </c>
      <c r="B57630">
        <v>1645817530.723</v>
      </c>
      <c r="C57630">
        <v>23014.797999999999</v>
      </c>
      <c r="D57630" s="1" t="str">
        <f t="shared" si="900"/>
        <v>02/26 04:32:10</v>
      </c>
    </row>
    <row r="57631" spans="1:4" x14ac:dyDescent="0.3">
      <c r="A57631" t="s">
        <v>9</v>
      </c>
      <c r="B57631">
        <v>1645817830.9860001</v>
      </c>
      <c r="C57631">
        <v>23014.797999999999</v>
      </c>
      <c r="D57631" s="1" t="str">
        <f t="shared" si="900"/>
        <v>02/26 04:37:10</v>
      </c>
    </row>
    <row r="57632" spans="1:4" x14ac:dyDescent="0.3">
      <c r="A57632" t="s">
        <v>9</v>
      </c>
      <c r="B57632">
        <v>1645818131.2839999</v>
      </c>
      <c r="C57632">
        <v>23014.797999999999</v>
      </c>
      <c r="D57632" s="1" t="str">
        <f t="shared" si="900"/>
        <v>02/26 04:42:11</v>
      </c>
    </row>
    <row r="57633" spans="1:4" x14ac:dyDescent="0.3">
      <c r="A57633" t="s">
        <v>9</v>
      </c>
      <c r="B57633">
        <v>1645818431.5969999</v>
      </c>
      <c r="C57633">
        <v>23014.797999999999</v>
      </c>
      <c r="D57633" s="1" t="str">
        <f t="shared" si="900"/>
        <v>02/26 04:47:11</v>
      </c>
    </row>
    <row r="57634" spans="1:4" x14ac:dyDescent="0.3">
      <c r="A57634" t="s">
        <v>9</v>
      </c>
      <c r="B57634">
        <v>1645818731.8959999</v>
      </c>
      <c r="C57634">
        <v>23014.797999999999</v>
      </c>
      <c r="D57634" s="1" t="str">
        <f t="shared" si="900"/>
        <v>02/26 04:52:11</v>
      </c>
    </row>
    <row r="57635" spans="1:4" x14ac:dyDescent="0.3">
      <c r="A57635" t="s">
        <v>9</v>
      </c>
      <c r="B57635">
        <v>1645819032.1689999</v>
      </c>
      <c r="C57635">
        <v>23014.797999999999</v>
      </c>
      <c r="D57635" s="1" t="str">
        <f t="shared" si="900"/>
        <v>02/26 04:57:12</v>
      </c>
    </row>
    <row r="57636" spans="1:4" x14ac:dyDescent="0.3">
      <c r="A57636" t="s">
        <v>9</v>
      </c>
      <c r="B57636">
        <v>1645819332.4849999</v>
      </c>
      <c r="C57636">
        <v>23014.797999999999</v>
      </c>
      <c r="D57636" s="1" t="str">
        <f t="shared" si="900"/>
        <v>02/26 05:02:12</v>
      </c>
    </row>
    <row r="57637" spans="1:4" x14ac:dyDescent="0.3">
      <c r="A57637" t="s">
        <v>9</v>
      </c>
      <c r="B57637">
        <v>1645819632.7639999</v>
      </c>
      <c r="C57637">
        <v>23014.797999999999</v>
      </c>
      <c r="D57637" s="1" t="str">
        <f t="shared" si="900"/>
        <v>02/26 05:07:12</v>
      </c>
    </row>
    <row r="57638" spans="1:4" x14ac:dyDescent="0.3">
      <c r="A57638" t="s">
        <v>9</v>
      </c>
      <c r="B57638">
        <v>1645819933.0409999</v>
      </c>
      <c r="C57638">
        <v>23014.797999999999</v>
      </c>
      <c r="D57638" s="1" t="str">
        <f t="shared" si="900"/>
        <v>02/26 05:12:13</v>
      </c>
    </row>
    <row r="57639" spans="1:4" x14ac:dyDescent="0.3">
      <c r="A57639" t="s">
        <v>9</v>
      </c>
      <c r="B57639">
        <v>1645820233.2679999</v>
      </c>
      <c r="C57639">
        <v>23014.797999999999</v>
      </c>
      <c r="D57639" s="1" t="str">
        <f t="shared" si="900"/>
        <v>02/26 05:17:13</v>
      </c>
    </row>
    <row r="57640" spans="1:4" x14ac:dyDescent="0.3">
      <c r="A57640" t="s">
        <v>9</v>
      </c>
      <c r="B57640">
        <v>1645820533.52</v>
      </c>
      <c r="C57640">
        <v>23014.797999999999</v>
      </c>
      <c r="D57640" s="1" t="str">
        <f t="shared" si="900"/>
        <v>02/26 05:22:13</v>
      </c>
    </row>
    <row r="57641" spans="1:4" x14ac:dyDescent="0.3">
      <c r="A57641" t="s">
        <v>9</v>
      </c>
      <c r="B57641">
        <v>1645820833.8510001</v>
      </c>
      <c r="C57641">
        <v>23014.797999999999</v>
      </c>
      <c r="D57641" s="1" t="str">
        <f t="shared" si="900"/>
        <v>02/26 05:27:13</v>
      </c>
    </row>
    <row r="57642" spans="1:4" x14ac:dyDescent="0.3">
      <c r="A57642" t="s">
        <v>9</v>
      </c>
      <c r="B57642">
        <v>1645821133.053</v>
      </c>
      <c r="C57642">
        <v>23014.797999999999</v>
      </c>
      <c r="D57642" s="1" t="str">
        <f t="shared" si="900"/>
        <v>02/26 05:32:13</v>
      </c>
    </row>
    <row r="57643" spans="1:4" x14ac:dyDescent="0.3">
      <c r="A57643" t="s">
        <v>9</v>
      </c>
      <c r="B57643">
        <v>1645821433.2880001</v>
      </c>
      <c r="C57643">
        <v>23014.797999999999</v>
      </c>
      <c r="D57643" s="1" t="str">
        <f t="shared" si="900"/>
        <v>02/26 05:37:13</v>
      </c>
    </row>
    <row r="57644" spans="1:4" x14ac:dyDescent="0.3">
      <c r="A57644" t="s">
        <v>9</v>
      </c>
      <c r="B57644">
        <v>1645821733.543</v>
      </c>
      <c r="C57644">
        <v>23014.797999999999</v>
      </c>
      <c r="D57644" s="1" t="str">
        <f t="shared" si="900"/>
        <v>02/26 05:42:13</v>
      </c>
    </row>
    <row r="57645" spans="1:4" x14ac:dyDescent="0.3">
      <c r="A57645" t="s">
        <v>9</v>
      </c>
      <c r="B57645">
        <v>1645822033.7980001</v>
      </c>
      <c r="C57645">
        <v>23014.797999999999</v>
      </c>
      <c r="D57645" s="1" t="str">
        <f t="shared" si="900"/>
        <v>02/26 05:47:13</v>
      </c>
    </row>
    <row r="57646" spans="1:4" x14ac:dyDescent="0.3">
      <c r="A57646" t="s">
        <v>9</v>
      </c>
      <c r="B57646">
        <v>1645822334.0510001</v>
      </c>
      <c r="C57646">
        <v>23014.797999999999</v>
      </c>
      <c r="D57646" s="1" t="str">
        <f t="shared" si="900"/>
        <v>02/26 05:52:14</v>
      </c>
    </row>
    <row r="57647" spans="1:4" x14ac:dyDescent="0.3">
      <c r="A57647" t="s">
        <v>9</v>
      </c>
      <c r="B57647">
        <v>1645822634.2920001</v>
      </c>
      <c r="C57647">
        <v>23014.797999999999</v>
      </c>
      <c r="D57647" s="1" t="str">
        <f t="shared" si="900"/>
        <v>02/26 05:57:14</v>
      </c>
    </row>
    <row r="57648" spans="1:4" x14ac:dyDescent="0.3">
      <c r="A57648" t="s">
        <v>9</v>
      </c>
      <c r="B57648">
        <v>1645822934.5569999</v>
      </c>
      <c r="C57648">
        <v>23014.797999999999</v>
      </c>
      <c r="D57648" s="1" t="str">
        <f t="shared" si="900"/>
        <v>02/26 06:02:14</v>
      </c>
    </row>
    <row r="57649" spans="1:4" x14ac:dyDescent="0.3">
      <c r="A57649" t="s">
        <v>9</v>
      </c>
      <c r="B57649">
        <v>1645823234.813</v>
      </c>
      <c r="C57649">
        <v>23014.797999999999</v>
      </c>
      <c r="D57649" s="1" t="str">
        <f t="shared" si="900"/>
        <v>02/26 06:07:14</v>
      </c>
    </row>
    <row r="57650" spans="1:4" x14ac:dyDescent="0.3">
      <c r="A57650" t="s">
        <v>9</v>
      </c>
      <c r="B57650">
        <v>1645823535.105</v>
      </c>
      <c r="C57650">
        <v>23014.797999999999</v>
      </c>
      <c r="D57650" s="1" t="str">
        <f t="shared" si="900"/>
        <v>02/26 06:12:15</v>
      </c>
    </row>
    <row r="57651" spans="1:4" x14ac:dyDescent="0.3">
      <c r="A57651" t="s">
        <v>9</v>
      </c>
      <c r="B57651">
        <v>1645823835.3499999</v>
      </c>
      <c r="C57651">
        <v>23014.798999999999</v>
      </c>
      <c r="D57651" s="1" t="str">
        <f t="shared" si="900"/>
        <v>02/26 06:17:15</v>
      </c>
    </row>
    <row r="57652" spans="1:4" x14ac:dyDescent="0.3">
      <c r="A57652" t="s">
        <v>9</v>
      </c>
      <c r="B57652">
        <v>1645824135.6059999</v>
      </c>
      <c r="C57652">
        <v>23014.799999999999</v>
      </c>
      <c r="D57652" s="1" t="str">
        <f t="shared" si="900"/>
        <v>02/26 06:22:15</v>
      </c>
    </row>
    <row r="57653" spans="1:4" x14ac:dyDescent="0.3">
      <c r="A57653" t="s">
        <v>9</v>
      </c>
      <c r="B57653">
        <v>1645824435.868</v>
      </c>
      <c r="C57653">
        <v>23014.802</v>
      </c>
      <c r="D57653" s="1" t="str">
        <f t="shared" si="900"/>
        <v>02/26 06:27:15</v>
      </c>
    </row>
    <row r="57654" spans="1:4" x14ac:dyDescent="0.3">
      <c r="A57654" t="s">
        <v>9</v>
      </c>
      <c r="B57654">
        <v>1645824736.175</v>
      </c>
      <c r="C57654">
        <v>23014.805</v>
      </c>
      <c r="D57654" s="1" t="str">
        <f t="shared" si="900"/>
        <v>02/26 06:32:16</v>
      </c>
    </row>
    <row r="57655" spans="1:4" x14ac:dyDescent="0.3">
      <c r="A57655" t="s">
        <v>9</v>
      </c>
      <c r="B57655">
        <v>1645825036.4389999</v>
      </c>
      <c r="C57655">
        <v>23014.81</v>
      </c>
      <c r="D57655" s="1" t="str">
        <f t="shared" si="900"/>
        <v>02/26 06:37:16</v>
      </c>
    </row>
    <row r="57656" spans="1:4" x14ac:dyDescent="0.3">
      <c r="A57656" t="s">
        <v>9</v>
      </c>
      <c r="B57656">
        <v>1645825336.7060001</v>
      </c>
      <c r="C57656">
        <v>23014.816999999999</v>
      </c>
      <c r="D57656" s="1" t="str">
        <f t="shared" si="900"/>
        <v>02/26 06:42:16</v>
      </c>
    </row>
    <row r="57657" spans="1:4" x14ac:dyDescent="0.3">
      <c r="A57657" t="s">
        <v>9</v>
      </c>
      <c r="B57657">
        <v>1645825636.961</v>
      </c>
      <c r="C57657">
        <v>23014.826000000001</v>
      </c>
      <c r="D57657" s="1" t="str">
        <f t="shared" si="900"/>
        <v>02/26 06:47:16</v>
      </c>
    </row>
    <row r="57658" spans="1:4" x14ac:dyDescent="0.3">
      <c r="A57658" t="s">
        <v>9</v>
      </c>
      <c r="B57658">
        <v>1645825937.2739999</v>
      </c>
      <c r="C57658">
        <v>23014.838</v>
      </c>
      <c r="D57658" s="1" t="str">
        <f t="shared" si="900"/>
        <v>02/26 06:52:17</v>
      </c>
    </row>
    <row r="57659" spans="1:4" x14ac:dyDescent="0.3">
      <c r="A57659" t="s">
        <v>9</v>
      </c>
      <c r="B57659">
        <v>1645826237.53</v>
      </c>
      <c r="C57659">
        <v>23014.853999999999</v>
      </c>
      <c r="D57659" s="1" t="str">
        <f t="shared" si="900"/>
        <v>02/26 06:57:17</v>
      </c>
    </row>
    <row r="57660" spans="1:4" x14ac:dyDescent="0.3">
      <c r="A57660" t="s">
        <v>9</v>
      </c>
      <c r="B57660">
        <v>1645826537.8</v>
      </c>
      <c r="C57660">
        <v>23014.873</v>
      </c>
      <c r="D57660" s="1" t="str">
        <f t="shared" si="900"/>
        <v>02/26 07:02:17</v>
      </c>
    </row>
    <row r="57661" spans="1:4" x14ac:dyDescent="0.3">
      <c r="A57661" t="s">
        <v>9</v>
      </c>
      <c r="B57661">
        <v>1645826838.073</v>
      </c>
      <c r="C57661">
        <v>23014.892</v>
      </c>
      <c r="D57661" s="1" t="str">
        <f t="shared" si="900"/>
        <v>02/26 07:07:18</v>
      </c>
    </row>
    <row r="57662" spans="1:4" x14ac:dyDescent="0.3">
      <c r="A57662" t="s">
        <v>9</v>
      </c>
      <c r="B57662">
        <v>1645827138.348</v>
      </c>
      <c r="C57662">
        <v>23014.914000000001</v>
      </c>
      <c r="D57662" s="1" t="str">
        <f t="shared" si="900"/>
        <v>02/26 07:12:18</v>
      </c>
    </row>
    <row r="57663" spans="1:4" x14ac:dyDescent="0.3">
      <c r="A57663" t="s">
        <v>9</v>
      </c>
      <c r="B57663">
        <v>1645827438.615</v>
      </c>
      <c r="C57663">
        <v>23014.94</v>
      </c>
      <c r="D57663" s="1" t="str">
        <f t="shared" si="900"/>
        <v>02/26 07:17:18</v>
      </c>
    </row>
    <row r="57664" spans="1:4" x14ac:dyDescent="0.3">
      <c r="A57664" t="s">
        <v>9</v>
      </c>
      <c r="B57664">
        <v>1645827738.9089999</v>
      </c>
      <c r="C57664">
        <v>23014.97</v>
      </c>
      <c r="D57664" s="1" t="str">
        <f t="shared" si="900"/>
        <v>02/26 07:22:18</v>
      </c>
    </row>
    <row r="57665" spans="1:4" x14ac:dyDescent="0.3">
      <c r="A57665" t="s">
        <v>9</v>
      </c>
      <c r="B57665">
        <v>1645828039.168</v>
      </c>
      <c r="C57665">
        <v>23015.004000000001</v>
      </c>
      <c r="D57665" s="1" t="str">
        <f t="shared" si="900"/>
        <v>02/26 07:27:19</v>
      </c>
    </row>
    <row r="57666" spans="1:4" x14ac:dyDescent="0.3">
      <c r="A57666" t="s">
        <v>9</v>
      </c>
      <c r="B57666">
        <v>1645828339.3840001</v>
      </c>
      <c r="C57666">
        <v>23015.042000000001</v>
      </c>
      <c r="D57666" s="1" t="str">
        <f t="shared" ref="D57666:D57729" si="901">TEXT((LEFT(B57666,10)+9*3600)/86400+70*365+19,"MM/DD HH:mm:ss")</f>
        <v>02/26 07:32:19</v>
      </c>
    </row>
    <row r="57667" spans="1:4" x14ac:dyDescent="0.3">
      <c r="A57667" t="s">
        <v>9</v>
      </c>
      <c r="B57667">
        <v>1645828639.681</v>
      </c>
      <c r="C57667">
        <v>23015.083999999999</v>
      </c>
      <c r="D57667" s="1" t="str">
        <f t="shared" si="901"/>
        <v>02/26 07:37:19</v>
      </c>
    </row>
    <row r="57668" spans="1:4" x14ac:dyDescent="0.3">
      <c r="A57668" t="s">
        <v>9</v>
      </c>
      <c r="B57668">
        <v>1645828939.9300001</v>
      </c>
      <c r="C57668">
        <v>23015.127</v>
      </c>
      <c r="D57668" s="1" t="str">
        <f t="shared" si="901"/>
        <v>02/26 07:42:19</v>
      </c>
    </row>
    <row r="57669" spans="1:4" x14ac:dyDescent="0.3">
      <c r="A57669" t="s">
        <v>9</v>
      </c>
      <c r="B57669">
        <v>1645829240.198</v>
      </c>
      <c r="C57669">
        <v>23015.172999999999</v>
      </c>
      <c r="D57669" s="1" t="str">
        <f t="shared" si="901"/>
        <v>02/26 07:47:20</v>
      </c>
    </row>
    <row r="57670" spans="1:4" x14ac:dyDescent="0.3">
      <c r="A57670" t="s">
        <v>9</v>
      </c>
      <c r="B57670">
        <v>1645829540.4809999</v>
      </c>
      <c r="C57670">
        <v>23015.22</v>
      </c>
      <c r="D57670" s="1" t="str">
        <f t="shared" si="901"/>
        <v>02/26 07:52:20</v>
      </c>
    </row>
    <row r="57671" spans="1:4" x14ac:dyDescent="0.3">
      <c r="A57671" t="s">
        <v>9</v>
      </c>
      <c r="B57671">
        <v>1645829840.7609999</v>
      </c>
      <c r="C57671">
        <v>23015.273000000001</v>
      </c>
      <c r="D57671" s="1" t="str">
        <f t="shared" si="901"/>
        <v>02/26 07:57:20</v>
      </c>
    </row>
    <row r="57672" spans="1:4" x14ac:dyDescent="0.3">
      <c r="A57672" t="s">
        <v>9</v>
      </c>
      <c r="B57672">
        <v>1645830141.0009999</v>
      </c>
      <c r="C57672">
        <v>23015.329000000002</v>
      </c>
      <c r="D57672" s="1" t="str">
        <f t="shared" si="901"/>
        <v>02/26 08:02:21</v>
      </c>
    </row>
    <row r="57673" spans="1:4" x14ac:dyDescent="0.3">
      <c r="A57673" t="s">
        <v>9</v>
      </c>
      <c r="B57673">
        <v>1645830441.289</v>
      </c>
      <c r="C57673">
        <v>23015.387999999999</v>
      </c>
      <c r="D57673" s="1" t="str">
        <f t="shared" si="901"/>
        <v>02/26 08:07:21</v>
      </c>
    </row>
    <row r="57674" spans="1:4" x14ac:dyDescent="0.3">
      <c r="A57674" t="s">
        <v>9</v>
      </c>
      <c r="B57674">
        <v>1645830741.5639999</v>
      </c>
      <c r="C57674">
        <v>23015.452000000001</v>
      </c>
      <c r="D57674" s="1" t="str">
        <f t="shared" si="901"/>
        <v>02/26 08:12:21</v>
      </c>
    </row>
    <row r="57675" spans="1:4" x14ac:dyDescent="0.3">
      <c r="A57675" t="s">
        <v>9</v>
      </c>
      <c r="B57675">
        <v>1645831041.8280001</v>
      </c>
      <c r="C57675">
        <v>23015.518</v>
      </c>
      <c r="D57675" s="1" t="str">
        <f t="shared" si="901"/>
        <v>02/26 08:17:21</v>
      </c>
    </row>
    <row r="57676" spans="1:4" x14ac:dyDescent="0.3">
      <c r="A57676" t="s">
        <v>9</v>
      </c>
      <c r="B57676">
        <v>1645831342.108</v>
      </c>
      <c r="C57676">
        <v>23015.59</v>
      </c>
      <c r="D57676" s="1" t="str">
        <f t="shared" si="901"/>
        <v>02/26 08:22:22</v>
      </c>
    </row>
    <row r="57677" spans="1:4" x14ac:dyDescent="0.3">
      <c r="A57677" t="s">
        <v>9</v>
      </c>
      <c r="B57677">
        <v>1645831642.404</v>
      </c>
      <c r="C57677">
        <v>23015.666000000001</v>
      </c>
      <c r="D57677" s="1" t="str">
        <f t="shared" si="901"/>
        <v>02/26 08:27:22</v>
      </c>
    </row>
    <row r="57678" spans="1:4" x14ac:dyDescent="0.3">
      <c r="A57678" t="s">
        <v>9</v>
      </c>
      <c r="B57678">
        <v>1645831942.5769999</v>
      </c>
      <c r="C57678">
        <v>23015.745999999999</v>
      </c>
      <c r="D57678" s="1" t="str">
        <f t="shared" si="901"/>
        <v>02/26 08:32:22</v>
      </c>
    </row>
    <row r="57679" spans="1:4" x14ac:dyDescent="0.3">
      <c r="A57679" t="s">
        <v>9</v>
      </c>
      <c r="B57679">
        <v>1645832242.8310001</v>
      </c>
      <c r="C57679">
        <v>23015.833999999999</v>
      </c>
      <c r="D57679" s="1" t="str">
        <f t="shared" si="901"/>
        <v>02/26 08:37:22</v>
      </c>
    </row>
    <row r="57680" spans="1:4" x14ac:dyDescent="0.3">
      <c r="A57680" t="s">
        <v>9</v>
      </c>
      <c r="B57680">
        <v>1645832543.119</v>
      </c>
      <c r="C57680">
        <v>23015.932000000001</v>
      </c>
      <c r="D57680" s="1" t="str">
        <f t="shared" si="901"/>
        <v>02/26 08:42:23</v>
      </c>
    </row>
    <row r="57681" spans="1:4" x14ac:dyDescent="0.3">
      <c r="A57681" t="s">
        <v>9</v>
      </c>
      <c r="B57681">
        <v>1645832843.6689999</v>
      </c>
      <c r="C57681">
        <v>23016.041000000001</v>
      </c>
      <c r="D57681" s="1" t="str">
        <f t="shared" si="901"/>
        <v>02/26 08:47:23</v>
      </c>
    </row>
    <row r="57682" spans="1:4" x14ac:dyDescent="0.3">
      <c r="A57682" t="s">
        <v>9</v>
      </c>
      <c r="B57682">
        <v>1645833143.681</v>
      </c>
      <c r="C57682">
        <v>23016.161</v>
      </c>
      <c r="D57682" s="1" t="str">
        <f t="shared" si="901"/>
        <v>02/26 08:52:23</v>
      </c>
    </row>
    <row r="57683" spans="1:4" x14ac:dyDescent="0.3">
      <c r="A57683" t="s">
        <v>9</v>
      </c>
      <c r="B57683">
        <v>1645833443.9300001</v>
      </c>
      <c r="C57683">
        <v>23016.291000000001</v>
      </c>
      <c r="D57683" s="1" t="str">
        <f t="shared" si="901"/>
        <v>02/26 08:57:23</v>
      </c>
    </row>
    <row r="57684" spans="1:4" x14ac:dyDescent="0.3">
      <c r="A57684" t="s">
        <v>9</v>
      </c>
      <c r="B57684">
        <v>1645833744.2019999</v>
      </c>
      <c r="C57684">
        <v>23016.431</v>
      </c>
      <c r="D57684" s="1" t="str">
        <f t="shared" si="901"/>
        <v>02/26 09:02:24</v>
      </c>
    </row>
    <row r="57685" spans="1:4" x14ac:dyDescent="0.3">
      <c r="A57685" t="s">
        <v>9</v>
      </c>
      <c r="B57685">
        <v>1645834044.467</v>
      </c>
      <c r="C57685">
        <v>23016.58</v>
      </c>
      <c r="D57685" s="1" t="str">
        <f t="shared" si="901"/>
        <v>02/26 09:07:24</v>
      </c>
    </row>
    <row r="57686" spans="1:4" x14ac:dyDescent="0.3">
      <c r="A57686" t="s">
        <v>9</v>
      </c>
      <c r="B57686">
        <v>1645834344.7620001</v>
      </c>
      <c r="C57686">
        <v>23016.738000000001</v>
      </c>
      <c r="D57686" s="1" t="str">
        <f t="shared" si="901"/>
        <v>02/26 09:12:24</v>
      </c>
    </row>
    <row r="57687" spans="1:4" x14ac:dyDescent="0.3">
      <c r="A57687" t="s">
        <v>9</v>
      </c>
      <c r="B57687">
        <v>1645834645.0190001</v>
      </c>
      <c r="C57687">
        <v>23016.901999999998</v>
      </c>
      <c r="D57687" s="1" t="str">
        <f t="shared" si="901"/>
        <v>02/26 09:17:25</v>
      </c>
    </row>
    <row r="57688" spans="1:4" x14ac:dyDescent="0.3">
      <c r="A57688" t="s">
        <v>9</v>
      </c>
      <c r="B57688">
        <v>1645834945.3039999</v>
      </c>
      <c r="C57688">
        <v>23017.075000000001</v>
      </c>
      <c r="D57688" s="1" t="str">
        <f t="shared" si="901"/>
        <v>02/26 09:22:25</v>
      </c>
    </row>
    <row r="57689" spans="1:4" x14ac:dyDescent="0.3">
      <c r="A57689" t="s">
        <v>9</v>
      </c>
      <c r="B57689">
        <v>1645835245.5810001</v>
      </c>
      <c r="C57689">
        <v>23017.249</v>
      </c>
      <c r="D57689" s="1" t="str">
        <f t="shared" si="901"/>
        <v>02/26 09:27:25</v>
      </c>
    </row>
    <row r="57690" spans="1:4" x14ac:dyDescent="0.3">
      <c r="A57690" t="s">
        <v>9</v>
      </c>
      <c r="B57690">
        <v>1645835544.9519999</v>
      </c>
      <c r="C57690">
        <v>23017.43</v>
      </c>
      <c r="D57690" s="1" t="str">
        <f t="shared" si="901"/>
        <v>02/26 09:32:24</v>
      </c>
    </row>
    <row r="57691" spans="1:4" x14ac:dyDescent="0.3">
      <c r="A57691" t="s">
        <v>9</v>
      </c>
      <c r="B57691">
        <v>1645835845.1989999</v>
      </c>
      <c r="C57691">
        <v>23017.614000000001</v>
      </c>
      <c r="D57691" s="1" t="str">
        <f t="shared" si="901"/>
        <v>02/26 09:37:25</v>
      </c>
    </row>
    <row r="57692" spans="1:4" x14ac:dyDescent="0.3">
      <c r="A57692" t="s">
        <v>9</v>
      </c>
      <c r="B57692">
        <v>1645836145.4949999</v>
      </c>
      <c r="C57692">
        <v>23017.803</v>
      </c>
      <c r="D57692" s="1" t="str">
        <f t="shared" si="901"/>
        <v>02/26 09:42:25</v>
      </c>
    </row>
    <row r="57693" spans="1:4" x14ac:dyDescent="0.3">
      <c r="A57693" t="s">
        <v>9</v>
      </c>
      <c r="B57693">
        <v>1645836445.76</v>
      </c>
      <c r="C57693">
        <v>23017.995999999999</v>
      </c>
      <c r="D57693" s="1" t="str">
        <f t="shared" si="901"/>
        <v>02/26 09:47:25</v>
      </c>
    </row>
    <row r="57694" spans="1:4" x14ac:dyDescent="0.3">
      <c r="A57694" t="s">
        <v>9</v>
      </c>
      <c r="B57694">
        <v>1645836746.0280001</v>
      </c>
      <c r="C57694">
        <v>23018.192999999999</v>
      </c>
      <c r="D57694" s="1" t="str">
        <f t="shared" si="901"/>
        <v>02/26 09:52:26</v>
      </c>
    </row>
    <row r="57695" spans="1:4" x14ac:dyDescent="0.3">
      <c r="A57695" t="s">
        <v>9</v>
      </c>
      <c r="B57695">
        <v>1645837046.283</v>
      </c>
      <c r="C57695">
        <v>23018.396000000001</v>
      </c>
      <c r="D57695" s="1" t="str">
        <f t="shared" si="901"/>
        <v>02/26 09:57:26</v>
      </c>
    </row>
    <row r="57696" spans="1:4" x14ac:dyDescent="0.3">
      <c r="A57696" t="s">
        <v>9</v>
      </c>
      <c r="B57696">
        <v>1645837346.5580001</v>
      </c>
      <c r="C57696">
        <v>23018.606</v>
      </c>
      <c r="D57696" s="1" t="str">
        <f t="shared" si="901"/>
        <v>02/26 10:02:26</v>
      </c>
    </row>
    <row r="57697" spans="1:4" x14ac:dyDescent="0.3">
      <c r="A57697" t="s">
        <v>9</v>
      </c>
      <c r="B57697">
        <v>1645837767.01</v>
      </c>
      <c r="C57697">
        <v>23018.881000000001</v>
      </c>
      <c r="D57697" s="1" t="str">
        <f t="shared" si="901"/>
        <v>02/26 10:09:27</v>
      </c>
    </row>
    <row r="57698" spans="1:4" x14ac:dyDescent="0.3">
      <c r="A57698" t="s">
        <v>9</v>
      </c>
      <c r="B57698">
        <v>1645837947.1140001</v>
      </c>
      <c r="C57698">
        <v>23019.008999999998</v>
      </c>
      <c r="D57698" s="1" t="str">
        <f t="shared" si="901"/>
        <v>02/26 10:12:27</v>
      </c>
    </row>
    <row r="57699" spans="1:4" x14ac:dyDescent="0.3">
      <c r="A57699" t="s">
        <v>9</v>
      </c>
      <c r="B57699">
        <v>1645838247.4030001</v>
      </c>
      <c r="C57699">
        <v>23019.223999999998</v>
      </c>
      <c r="D57699" s="1" t="str">
        <f t="shared" si="901"/>
        <v>02/26 10:17:27</v>
      </c>
    </row>
    <row r="57700" spans="1:4" x14ac:dyDescent="0.3">
      <c r="A57700" t="s">
        <v>9</v>
      </c>
      <c r="B57700">
        <v>1645838547.665</v>
      </c>
      <c r="C57700">
        <v>23019.456999999999</v>
      </c>
      <c r="D57700" s="1" t="str">
        <f t="shared" si="901"/>
        <v>02/26 10:22:27</v>
      </c>
    </row>
    <row r="57701" spans="1:4" x14ac:dyDescent="0.3">
      <c r="A57701" t="s">
        <v>9</v>
      </c>
      <c r="B57701">
        <v>1645838847.928</v>
      </c>
      <c r="C57701">
        <v>23019.71</v>
      </c>
      <c r="D57701" s="1" t="str">
        <f t="shared" si="901"/>
        <v>02/26 10:27:27</v>
      </c>
    </row>
    <row r="57702" spans="1:4" x14ac:dyDescent="0.3">
      <c r="A57702" t="s">
        <v>9</v>
      </c>
      <c r="B57702">
        <v>1645839148.2449999</v>
      </c>
      <c r="C57702">
        <v>23019.976999999999</v>
      </c>
      <c r="D57702" s="1" t="str">
        <f t="shared" si="901"/>
        <v>02/26 10:32:28</v>
      </c>
    </row>
    <row r="57703" spans="1:4" x14ac:dyDescent="0.3">
      <c r="A57703" t="s">
        <v>9</v>
      </c>
      <c r="B57703">
        <v>1645839568.5999999</v>
      </c>
      <c r="C57703">
        <v>23020.348999999998</v>
      </c>
      <c r="D57703" s="1" t="str">
        <f t="shared" si="901"/>
        <v>02/26 10:39:28</v>
      </c>
    </row>
    <row r="57704" spans="1:4" x14ac:dyDescent="0.3">
      <c r="A57704" t="s">
        <v>9</v>
      </c>
      <c r="B57704">
        <v>1645840049.062</v>
      </c>
      <c r="C57704">
        <v>23020.673999999999</v>
      </c>
      <c r="D57704" s="1" t="str">
        <f t="shared" si="901"/>
        <v>02/26 10:47:29</v>
      </c>
    </row>
    <row r="57705" spans="1:4" x14ac:dyDescent="0.3">
      <c r="A57705" t="s">
        <v>9</v>
      </c>
      <c r="B57705">
        <v>1645840349.326</v>
      </c>
      <c r="C57705">
        <v>23020.894</v>
      </c>
      <c r="D57705" s="1" t="str">
        <f t="shared" si="901"/>
        <v>02/26 10:52:29</v>
      </c>
    </row>
    <row r="57706" spans="1:4" x14ac:dyDescent="0.3">
      <c r="A57706" t="s">
        <v>9</v>
      </c>
      <c r="B57706">
        <v>1645840649.595</v>
      </c>
      <c r="C57706">
        <v>23021.125</v>
      </c>
      <c r="D57706" s="1" t="str">
        <f t="shared" si="901"/>
        <v>02/26 10:57:29</v>
      </c>
    </row>
    <row r="57707" spans="1:4" x14ac:dyDescent="0.3">
      <c r="A57707" t="s">
        <v>9</v>
      </c>
      <c r="B57707">
        <v>1645840949.8710001</v>
      </c>
      <c r="C57707">
        <v>23021.383999999998</v>
      </c>
      <c r="D57707" s="1" t="str">
        <f t="shared" si="901"/>
        <v>02/26 11:02:29</v>
      </c>
    </row>
    <row r="57708" spans="1:4" x14ac:dyDescent="0.3">
      <c r="A57708" t="s">
        <v>9</v>
      </c>
      <c r="B57708">
        <v>1645841250.1340001</v>
      </c>
      <c r="C57708">
        <v>23021.598999999998</v>
      </c>
      <c r="D57708" s="1" t="str">
        <f t="shared" si="901"/>
        <v>02/26 11:07:30</v>
      </c>
    </row>
    <row r="57709" spans="1:4" x14ac:dyDescent="0.3">
      <c r="A57709" t="s">
        <v>9</v>
      </c>
      <c r="B57709">
        <v>1645841550.411</v>
      </c>
      <c r="C57709">
        <v>23021.807000000001</v>
      </c>
      <c r="D57709" s="1" t="str">
        <f t="shared" si="901"/>
        <v>02/26 11:12:30</v>
      </c>
    </row>
    <row r="57710" spans="1:4" x14ac:dyDescent="0.3">
      <c r="A57710" t="s">
        <v>9</v>
      </c>
      <c r="B57710">
        <v>1645841850.681</v>
      </c>
      <c r="C57710">
        <v>23022</v>
      </c>
      <c r="D57710" s="1" t="str">
        <f t="shared" si="901"/>
        <v>02/26 11:17:30</v>
      </c>
    </row>
    <row r="57711" spans="1:4" x14ac:dyDescent="0.3">
      <c r="A57711" t="s">
        <v>9</v>
      </c>
      <c r="B57711">
        <v>1645842150.9530001</v>
      </c>
      <c r="C57711">
        <v>23022.178</v>
      </c>
      <c r="D57711" s="1" t="str">
        <f t="shared" si="901"/>
        <v>02/26 11:22:30</v>
      </c>
    </row>
    <row r="57712" spans="1:4" x14ac:dyDescent="0.3">
      <c r="A57712" t="s">
        <v>9</v>
      </c>
      <c r="B57712">
        <v>1645842451.223</v>
      </c>
      <c r="C57712">
        <v>23022.36</v>
      </c>
      <c r="D57712" s="1" t="str">
        <f t="shared" si="901"/>
        <v>02/26 11:27:31</v>
      </c>
    </row>
    <row r="57713" spans="1:4" x14ac:dyDescent="0.3">
      <c r="A57713" t="s">
        <v>9</v>
      </c>
      <c r="B57713">
        <v>1645842751.4330001</v>
      </c>
      <c r="C57713">
        <v>23022.635999999999</v>
      </c>
      <c r="D57713" s="1" t="str">
        <f t="shared" si="901"/>
        <v>02/26 11:32:31</v>
      </c>
    </row>
    <row r="57714" spans="1:4" x14ac:dyDescent="0.3">
      <c r="A57714" t="s">
        <v>9</v>
      </c>
      <c r="B57714">
        <v>1645843051.7079999</v>
      </c>
      <c r="C57714">
        <v>23022.911</v>
      </c>
      <c r="D57714" s="1" t="str">
        <f t="shared" si="901"/>
        <v>02/26 11:37:31</v>
      </c>
    </row>
    <row r="57715" spans="1:4" x14ac:dyDescent="0.3">
      <c r="A57715" t="s">
        <v>9</v>
      </c>
      <c r="B57715">
        <v>1645843351.97</v>
      </c>
      <c r="C57715">
        <v>23023.149000000001</v>
      </c>
      <c r="D57715" s="1" t="str">
        <f t="shared" si="901"/>
        <v>02/26 11:42:31</v>
      </c>
    </row>
    <row r="57716" spans="1:4" x14ac:dyDescent="0.3">
      <c r="A57716" t="s">
        <v>9</v>
      </c>
      <c r="B57716">
        <v>1645843652.2390001</v>
      </c>
      <c r="C57716">
        <v>23023.375</v>
      </c>
      <c r="D57716" s="1" t="str">
        <f t="shared" si="901"/>
        <v>02/26 11:47:32</v>
      </c>
    </row>
    <row r="57717" spans="1:4" x14ac:dyDescent="0.3">
      <c r="A57717" t="s">
        <v>9</v>
      </c>
      <c r="B57717">
        <v>1645843952.5610001</v>
      </c>
      <c r="C57717">
        <v>23023.638999999999</v>
      </c>
      <c r="D57717" s="1" t="str">
        <f t="shared" si="901"/>
        <v>02/26 11:52:32</v>
      </c>
    </row>
    <row r="57718" spans="1:4" x14ac:dyDescent="0.3">
      <c r="A57718" t="s">
        <v>9</v>
      </c>
      <c r="B57718">
        <v>1645844252.786</v>
      </c>
      <c r="C57718">
        <v>23023.853999999999</v>
      </c>
      <c r="D57718" s="1" t="str">
        <f t="shared" si="901"/>
        <v>02/26 11:57:32</v>
      </c>
    </row>
    <row r="57719" spans="1:4" x14ac:dyDescent="0.3">
      <c r="A57719" t="s">
        <v>9</v>
      </c>
      <c r="B57719">
        <v>1645844553.053</v>
      </c>
      <c r="C57719">
        <v>23024.088</v>
      </c>
      <c r="D57719" s="1" t="str">
        <f t="shared" si="901"/>
        <v>02/26 12:02:33</v>
      </c>
    </row>
    <row r="57720" spans="1:4" x14ac:dyDescent="0.3">
      <c r="A57720" t="s">
        <v>9</v>
      </c>
      <c r="B57720">
        <v>1645844853.3139999</v>
      </c>
      <c r="C57720">
        <v>23024.292000000001</v>
      </c>
      <c r="D57720" s="1" t="str">
        <f t="shared" si="901"/>
        <v>02/26 12:07:33</v>
      </c>
    </row>
    <row r="57721" spans="1:4" x14ac:dyDescent="0.3">
      <c r="A57721" t="s">
        <v>9</v>
      </c>
      <c r="B57721">
        <v>1645845153.5899999</v>
      </c>
      <c r="C57721">
        <v>23024.525000000001</v>
      </c>
      <c r="D57721" s="1" t="str">
        <f t="shared" si="901"/>
        <v>02/26 12:12:33</v>
      </c>
    </row>
    <row r="57722" spans="1:4" x14ac:dyDescent="0.3">
      <c r="A57722" t="s">
        <v>9</v>
      </c>
      <c r="B57722">
        <v>1645845453.882</v>
      </c>
      <c r="C57722">
        <v>23024.781999999999</v>
      </c>
      <c r="D57722" s="1" t="str">
        <f t="shared" si="901"/>
        <v>02/26 12:17:33</v>
      </c>
    </row>
    <row r="57723" spans="1:4" x14ac:dyDescent="0.3">
      <c r="A57723" t="s">
        <v>9</v>
      </c>
      <c r="B57723">
        <v>1645845754.148</v>
      </c>
      <c r="C57723">
        <v>23025.022000000001</v>
      </c>
      <c r="D57723" s="1" t="str">
        <f t="shared" si="901"/>
        <v>02/26 12:22:34</v>
      </c>
    </row>
    <row r="57724" spans="1:4" x14ac:dyDescent="0.3">
      <c r="A57724" t="s">
        <v>9</v>
      </c>
      <c r="B57724">
        <v>1645846054.401</v>
      </c>
      <c r="C57724">
        <v>23025.269</v>
      </c>
      <c r="D57724" s="1" t="str">
        <f t="shared" si="901"/>
        <v>02/26 12:27:34</v>
      </c>
    </row>
    <row r="57725" spans="1:4" x14ac:dyDescent="0.3">
      <c r="A57725" t="s">
        <v>9</v>
      </c>
      <c r="B57725">
        <v>1645846353.7780001</v>
      </c>
      <c r="C57725">
        <v>23025.505000000001</v>
      </c>
      <c r="D57725" s="1" t="str">
        <f t="shared" si="901"/>
        <v>02/26 12:32:33</v>
      </c>
    </row>
    <row r="57726" spans="1:4" x14ac:dyDescent="0.3">
      <c r="A57726" t="s">
        <v>9</v>
      </c>
      <c r="B57726">
        <v>1645846654.0380001</v>
      </c>
      <c r="C57726">
        <v>23025.763999999999</v>
      </c>
      <c r="D57726" s="1" t="str">
        <f t="shared" si="901"/>
        <v>02/26 12:37:34</v>
      </c>
    </row>
    <row r="57727" spans="1:4" x14ac:dyDescent="0.3">
      <c r="A57727" t="s">
        <v>9</v>
      </c>
      <c r="B57727">
        <v>1645846954.325</v>
      </c>
      <c r="C57727">
        <v>23026.012999999999</v>
      </c>
      <c r="D57727" s="1" t="str">
        <f t="shared" si="901"/>
        <v>02/26 12:42:34</v>
      </c>
    </row>
    <row r="57728" spans="1:4" x14ac:dyDescent="0.3">
      <c r="A57728" t="s">
        <v>9</v>
      </c>
      <c r="B57728">
        <v>1645847254.598</v>
      </c>
      <c r="C57728">
        <v>23026.26</v>
      </c>
      <c r="D57728" s="1" t="str">
        <f t="shared" si="901"/>
        <v>02/26 12:47:34</v>
      </c>
    </row>
    <row r="57729" spans="1:4" x14ac:dyDescent="0.3">
      <c r="A57729" t="s">
        <v>9</v>
      </c>
      <c r="B57729">
        <v>1645847554.8699999</v>
      </c>
      <c r="C57729">
        <v>23026.455000000002</v>
      </c>
      <c r="D57729" s="1" t="str">
        <f t="shared" si="901"/>
        <v>02/26 12:52:34</v>
      </c>
    </row>
    <row r="57730" spans="1:4" x14ac:dyDescent="0.3">
      <c r="A57730" t="s">
        <v>9</v>
      </c>
      <c r="B57730">
        <v>1645847855.1229999</v>
      </c>
      <c r="C57730">
        <v>23026.631000000001</v>
      </c>
      <c r="D57730" s="1" t="str">
        <f t="shared" ref="D57730:D57793" si="902">TEXT((LEFT(B57730,10)+9*3600)/86400+70*365+19,"MM/DD HH:mm:ss")</f>
        <v>02/26 12:57:35</v>
      </c>
    </row>
    <row r="57731" spans="1:4" x14ac:dyDescent="0.3">
      <c r="A57731" t="s">
        <v>9</v>
      </c>
      <c r="B57731">
        <v>1645848155.4059999</v>
      </c>
      <c r="C57731">
        <v>23026.79</v>
      </c>
      <c r="D57731" s="1" t="str">
        <f t="shared" si="902"/>
        <v>02/26 13:02:35</v>
      </c>
    </row>
    <row r="57732" spans="1:4" x14ac:dyDescent="0.3">
      <c r="A57732" t="s">
        <v>9</v>
      </c>
      <c r="B57732">
        <v>1645848455.668</v>
      </c>
      <c r="C57732">
        <v>23026.986000000001</v>
      </c>
      <c r="D57732" s="1" t="str">
        <f t="shared" si="902"/>
        <v>02/26 13:07:35</v>
      </c>
    </row>
    <row r="57733" spans="1:4" x14ac:dyDescent="0.3">
      <c r="A57733" t="s">
        <v>9</v>
      </c>
      <c r="B57733">
        <v>1645848755.9530001</v>
      </c>
      <c r="C57733">
        <v>23027.162</v>
      </c>
      <c r="D57733" s="1" t="str">
        <f t="shared" si="902"/>
        <v>02/26 13:12:35</v>
      </c>
    </row>
    <row r="57734" spans="1:4" x14ac:dyDescent="0.3">
      <c r="A57734" t="s">
        <v>9</v>
      </c>
      <c r="B57734">
        <v>1645849056.233</v>
      </c>
      <c r="C57734">
        <v>23027.391</v>
      </c>
      <c r="D57734" s="1" t="str">
        <f t="shared" si="902"/>
        <v>02/26 13:17:36</v>
      </c>
    </row>
    <row r="57735" spans="1:4" x14ac:dyDescent="0.3">
      <c r="A57735" t="s">
        <v>9</v>
      </c>
      <c r="B57735">
        <v>1645849356.506</v>
      </c>
      <c r="C57735">
        <v>23027.65</v>
      </c>
      <c r="D57735" s="1" t="str">
        <f t="shared" si="902"/>
        <v>02/26 13:22:36</v>
      </c>
    </row>
    <row r="57736" spans="1:4" x14ac:dyDescent="0.3">
      <c r="A57736" t="s">
        <v>9</v>
      </c>
      <c r="B57736">
        <v>1645849656.7679999</v>
      </c>
      <c r="C57736">
        <v>23027.914000000001</v>
      </c>
      <c r="D57736" s="1" t="str">
        <f t="shared" si="902"/>
        <v>02/26 13:27:36</v>
      </c>
    </row>
    <row r="57737" spans="1:4" x14ac:dyDescent="0.3">
      <c r="A57737" t="s">
        <v>9</v>
      </c>
      <c r="B57737">
        <v>1645849956.8770001</v>
      </c>
      <c r="C57737">
        <v>23028.111000000001</v>
      </c>
      <c r="D57737" s="1" t="str">
        <f t="shared" si="902"/>
        <v>02/26 13:32:36</v>
      </c>
    </row>
    <row r="57738" spans="1:4" x14ac:dyDescent="0.3">
      <c r="A57738" t="s">
        <v>9</v>
      </c>
      <c r="B57738">
        <v>1645850257.1340001</v>
      </c>
      <c r="C57738">
        <v>23028.263999999999</v>
      </c>
      <c r="D57738" s="1" t="str">
        <f t="shared" si="902"/>
        <v>02/26 13:37:37</v>
      </c>
    </row>
    <row r="57739" spans="1:4" x14ac:dyDescent="0.3">
      <c r="A57739" t="s">
        <v>9</v>
      </c>
      <c r="B57739">
        <v>1645850557.4170001</v>
      </c>
      <c r="C57739">
        <v>23028.427</v>
      </c>
      <c r="D57739" s="1" t="str">
        <f t="shared" si="902"/>
        <v>02/26 13:42:37</v>
      </c>
    </row>
    <row r="57740" spans="1:4" x14ac:dyDescent="0.3">
      <c r="A57740" t="s">
        <v>9</v>
      </c>
      <c r="B57740">
        <v>1645850857.677</v>
      </c>
      <c r="C57740">
        <v>23028.636999999999</v>
      </c>
      <c r="D57740" s="1" t="str">
        <f t="shared" si="902"/>
        <v>02/26 13:47:37</v>
      </c>
    </row>
    <row r="57741" spans="1:4" x14ac:dyDescent="0.3">
      <c r="A57741" t="s">
        <v>9</v>
      </c>
      <c r="B57741">
        <v>1645851157.95</v>
      </c>
      <c r="C57741">
        <v>23028.888999999999</v>
      </c>
      <c r="D57741" s="1" t="str">
        <f t="shared" si="902"/>
        <v>02/26 13:52:37</v>
      </c>
    </row>
    <row r="57742" spans="1:4" x14ac:dyDescent="0.3">
      <c r="A57742" t="s">
        <v>9</v>
      </c>
      <c r="B57742">
        <v>1645851458.223</v>
      </c>
      <c r="C57742">
        <v>23029.097000000002</v>
      </c>
      <c r="D57742" s="1" t="str">
        <f t="shared" si="902"/>
        <v>02/26 13:57:38</v>
      </c>
    </row>
    <row r="57743" spans="1:4" x14ac:dyDescent="0.3">
      <c r="A57743" t="s">
        <v>9</v>
      </c>
      <c r="B57743">
        <v>1645851758.487</v>
      </c>
      <c r="C57743">
        <v>23029.260999999999</v>
      </c>
      <c r="D57743" s="1" t="str">
        <f t="shared" si="902"/>
        <v>02/26 14:02:38</v>
      </c>
    </row>
    <row r="57744" spans="1:4" x14ac:dyDescent="0.3">
      <c r="A57744" t="s">
        <v>9</v>
      </c>
      <c r="B57744">
        <v>1645852058.7509999</v>
      </c>
      <c r="C57744">
        <v>23029.406999999999</v>
      </c>
      <c r="D57744" s="1" t="str">
        <f t="shared" si="902"/>
        <v>02/26 14:07:38</v>
      </c>
    </row>
    <row r="57745" spans="1:4" x14ac:dyDescent="0.3">
      <c r="A57745" t="s">
        <v>9</v>
      </c>
      <c r="B57745">
        <v>1645852359.0309999</v>
      </c>
      <c r="C57745">
        <v>23029.517</v>
      </c>
      <c r="D57745" s="1" t="str">
        <f t="shared" si="902"/>
        <v>02/26 14:12:39</v>
      </c>
    </row>
    <row r="57746" spans="1:4" x14ac:dyDescent="0.3">
      <c r="A57746" t="s">
        <v>9</v>
      </c>
      <c r="B57746">
        <v>1645852659.303</v>
      </c>
      <c r="C57746">
        <v>23029.651999999998</v>
      </c>
      <c r="D57746" s="1" t="str">
        <f t="shared" si="902"/>
        <v>02/26 14:17:39</v>
      </c>
    </row>
    <row r="57747" spans="1:4" x14ac:dyDescent="0.3">
      <c r="A57747" t="s">
        <v>9</v>
      </c>
      <c r="B57747">
        <v>1645852959.582</v>
      </c>
      <c r="C57747">
        <v>23029.802</v>
      </c>
      <c r="D57747" s="1" t="str">
        <f t="shared" si="902"/>
        <v>02/26 14:22:39</v>
      </c>
    </row>
    <row r="57748" spans="1:4" x14ac:dyDescent="0.3">
      <c r="A57748" t="s">
        <v>9</v>
      </c>
      <c r="B57748">
        <v>1645853259.8410001</v>
      </c>
      <c r="C57748">
        <v>23029.934000000001</v>
      </c>
      <c r="D57748" s="1" t="str">
        <f t="shared" si="902"/>
        <v>02/26 14:27:39</v>
      </c>
    </row>
    <row r="57749" spans="1:4" x14ac:dyDescent="0.3">
      <c r="A57749" t="s">
        <v>9</v>
      </c>
      <c r="B57749">
        <v>1645853560.1930001</v>
      </c>
      <c r="C57749">
        <v>23030.100999999999</v>
      </c>
      <c r="D57749" s="1" t="str">
        <f t="shared" si="902"/>
        <v>02/26 14:32:40</v>
      </c>
    </row>
    <row r="57750" spans="1:4" x14ac:dyDescent="0.3">
      <c r="A57750" t="s">
        <v>9</v>
      </c>
      <c r="B57750">
        <v>1645853860.4449999</v>
      </c>
      <c r="C57750">
        <v>23030.29</v>
      </c>
      <c r="D57750" s="1" t="str">
        <f t="shared" si="902"/>
        <v>02/26 14:37:40</v>
      </c>
    </row>
    <row r="57751" spans="1:4" x14ac:dyDescent="0.3">
      <c r="A57751" t="s">
        <v>9</v>
      </c>
      <c r="B57751">
        <v>1645854160.7360001</v>
      </c>
      <c r="C57751">
        <v>23030.440999999999</v>
      </c>
      <c r="D57751" s="1" t="str">
        <f t="shared" si="902"/>
        <v>02/26 14:42:40</v>
      </c>
    </row>
    <row r="57752" spans="1:4" x14ac:dyDescent="0.3">
      <c r="A57752" t="s">
        <v>9</v>
      </c>
      <c r="B57752">
        <v>1645854461.006</v>
      </c>
      <c r="C57752">
        <v>23030.581999999999</v>
      </c>
      <c r="D57752" s="1" t="str">
        <f t="shared" si="902"/>
        <v>02/26 14:47:41</v>
      </c>
    </row>
    <row r="57753" spans="1:4" x14ac:dyDescent="0.3">
      <c r="A57753" t="s">
        <v>9</v>
      </c>
      <c r="B57753">
        <v>1645854761.293</v>
      </c>
      <c r="C57753">
        <v>23030.725999999999</v>
      </c>
      <c r="D57753" s="1" t="str">
        <f t="shared" si="902"/>
        <v>02/26 14:52:41</v>
      </c>
    </row>
    <row r="57754" spans="1:4" x14ac:dyDescent="0.3">
      <c r="A57754" t="s">
        <v>9</v>
      </c>
      <c r="B57754">
        <v>1645855121.5550001</v>
      </c>
      <c r="C57754">
        <v>23030.880000000001</v>
      </c>
      <c r="D57754" s="1" t="str">
        <f t="shared" si="902"/>
        <v>02/26 14:58:41</v>
      </c>
    </row>
    <row r="57755" spans="1:4" x14ac:dyDescent="0.3">
      <c r="A57755" t="s">
        <v>9</v>
      </c>
      <c r="B57755">
        <v>1645855361.816</v>
      </c>
      <c r="C57755">
        <v>23030.975999999999</v>
      </c>
      <c r="D57755" s="1" t="str">
        <f t="shared" si="902"/>
        <v>02/26 15:02:41</v>
      </c>
    </row>
    <row r="57756" spans="1:4" x14ac:dyDescent="0.3">
      <c r="A57756" t="s">
        <v>9</v>
      </c>
      <c r="B57756">
        <v>1645855662.0829999</v>
      </c>
      <c r="C57756">
        <v>23031.088</v>
      </c>
      <c r="D57756" s="1" t="str">
        <f t="shared" si="902"/>
        <v>02/26 15:07:42</v>
      </c>
    </row>
    <row r="57757" spans="1:4" x14ac:dyDescent="0.3">
      <c r="A57757" t="s">
        <v>9</v>
      </c>
      <c r="B57757">
        <v>1645855962.3699999</v>
      </c>
      <c r="C57757">
        <v>23031.184000000001</v>
      </c>
      <c r="D57757" s="1" t="str">
        <f t="shared" si="902"/>
        <v>02/26 15:12:42</v>
      </c>
    </row>
    <row r="57758" spans="1:4" x14ac:dyDescent="0.3">
      <c r="A57758" t="s">
        <v>9</v>
      </c>
      <c r="B57758">
        <v>1645856262.625</v>
      </c>
      <c r="C57758">
        <v>23031.267</v>
      </c>
      <c r="D57758" s="1" t="str">
        <f t="shared" si="902"/>
        <v>02/26 15:17:42</v>
      </c>
    </row>
    <row r="57759" spans="1:4" x14ac:dyDescent="0.3">
      <c r="A57759" t="s">
        <v>9</v>
      </c>
      <c r="B57759">
        <v>1645856563.0550001</v>
      </c>
      <c r="C57759">
        <v>23031.342000000001</v>
      </c>
      <c r="D57759" s="1" t="str">
        <f t="shared" si="902"/>
        <v>02/26 15:22:43</v>
      </c>
    </row>
    <row r="57760" spans="1:4" x14ac:dyDescent="0.3">
      <c r="A57760" t="s">
        <v>9</v>
      </c>
      <c r="B57760">
        <v>1645856863.187</v>
      </c>
      <c r="C57760">
        <v>23031.419000000002</v>
      </c>
      <c r="D57760" s="1" t="str">
        <f t="shared" si="902"/>
        <v>02/26 15:27:43</v>
      </c>
    </row>
    <row r="57761" spans="1:4" x14ac:dyDescent="0.3">
      <c r="A57761" t="s">
        <v>9</v>
      </c>
      <c r="B57761">
        <v>1645857162.464</v>
      </c>
      <c r="C57761">
        <v>23031.491000000002</v>
      </c>
      <c r="D57761" s="1" t="str">
        <f t="shared" si="902"/>
        <v>02/26 15:32:42</v>
      </c>
    </row>
    <row r="57762" spans="1:4" x14ac:dyDescent="0.3">
      <c r="A57762" t="s">
        <v>9</v>
      </c>
      <c r="B57762">
        <v>1645857462.72</v>
      </c>
      <c r="C57762">
        <v>23031.557000000001</v>
      </c>
      <c r="D57762" s="1" t="str">
        <f t="shared" si="902"/>
        <v>02/26 15:37:42</v>
      </c>
    </row>
    <row r="57763" spans="1:4" x14ac:dyDescent="0.3">
      <c r="A57763" t="s">
        <v>9</v>
      </c>
      <c r="B57763">
        <v>1645857763.0050001</v>
      </c>
      <c r="C57763">
        <v>23031.623</v>
      </c>
      <c r="D57763" s="1" t="str">
        <f t="shared" si="902"/>
        <v>02/26 15:42:43</v>
      </c>
    </row>
    <row r="57764" spans="1:4" x14ac:dyDescent="0.3">
      <c r="A57764" t="s">
        <v>9</v>
      </c>
      <c r="B57764">
        <v>1645858063.2780001</v>
      </c>
      <c r="C57764">
        <v>23031.688999999998</v>
      </c>
      <c r="D57764" s="1" t="str">
        <f t="shared" si="902"/>
        <v>02/26 15:47:43</v>
      </c>
    </row>
    <row r="57765" spans="1:4" x14ac:dyDescent="0.3">
      <c r="A57765" t="s">
        <v>9</v>
      </c>
      <c r="B57765">
        <v>1645858363.569</v>
      </c>
      <c r="C57765">
        <v>23031.757000000001</v>
      </c>
      <c r="D57765" s="1" t="str">
        <f t="shared" si="902"/>
        <v>02/26 15:52:43</v>
      </c>
    </row>
    <row r="57766" spans="1:4" x14ac:dyDescent="0.3">
      <c r="A57766" t="s">
        <v>9</v>
      </c>
      <c r="B57766">
        <v>1645858663.845</v>
      </c>
      <c r="C57766">
        <v>23031.823</v>
      </c>
      <c r="D57766" s="1" t="str">
        <f t="shared" si="902"/>
        <v>02/26 15:57:43</v>
      </c>
    </row>
    <row r="57767" spans="1:4" x14ac:dyDescent="0.3">
      <c r="A57767" t="s">
        <v>9</v>
      </c>
      <c r="B57767">
        <v>1645858964.112</v>
      </c>
      <c r="C57767">
        <v>23031.884999999998</v>
      </c>
      <c r="D57767" s="1" t="str">
        <f t="shared" si="902"/>
        <v>02/26 16:02:44</v>
      </c>
    </row>
    <row r="57768" spans="1:4" x14ac:dyDescent="0.3">
      <c r="A57768" t="s">
        <v>9</v>
      </c>
      <c r="B57768">
        <v>1645859264.4130001</v>
      </c>
      <c r="C57768">
        <v>23031.931</v>
      </c>
      <c r="D57768" s="1" t="str">
        <f t="shared" si="902"/>
        <v>02/26 16:07:44</v>
      </c>
    </row>
    <row r="57769" spans="1:4" x14ac:dyDescent="0.3">
      <c r="A57769" t="s">
        <v>9</v>
      </c>
      <c r="B57769">
        <v>1645859564.652</v>
      </c>
      <c r="C57769">
        <v>23031.967000000001</v>
      </c>
      <c r="D57769" s="1" t="str">
        <f t="shared" si="902"/>
        <v>02/26 16:12:44</v>
      </c>
    </row>
    <row r="57770" spans="1:4" x14ac:dyDescent="0.3">
      <c r="A57770" t="s">
        <v>9</v>
      </c>
      <c r="B57770">
        <v>1645859864.9130001</v>
      </c>
      <c r="C57770">
        <v>23031.994999999999</v>
      </c>
      <c r="D57770" s="1" t="str">
        <f t="shared" si="902"/>
        <v>02/26 16:17:44</v>
      </c>
    </row>
    <row r="57771" spans="1:4" x14ac:dyDescent="0.3">
      <c r="A57771" t="s">
        <v>9</v>
      </c>
      <c r="B57771">
        <v>1645860165.184</v>
      </c>
      <c r="C57771">
        <v>23032.013999999999</v>
      </c>
      <c r="D57771" s="1" t="str">
        <f t="shared" si="902"/>
        <v>02/26 16:22:45</v>
      </c>
    </row>
    <row r="57772" spans="1:4" x14ac:dyDescent="0.3">
      <c r="A57772" t="s">
        <v>9</v>
      </c>
      <c r="B57772">
        <v>1645860465.4289999</v>
      </c>
      <c r="C57772">
        <v>23032.03</v>
      </c>
      <c r="D57772" s="1" t="str">
        <f t="shared" si="902"/>
        <v>02/26 16:27:45</v>
      </c>
    </row>
    <row r="57773" spans="1:4" x14ac:dyDescent="0.3">
      <c r="A57773" t="s">
        <v>9</v>
      </c>
      <c r="B57773">
        <v>1645860765.8239999</v>
      </c>
      <c r="C57773">
        <v>23032.046999999999</v>
      </c>
      <c r="D57773" s="1" t="str">
        <f t="shared" si="902"/>
        <v>02/26 16:32:45</v>
      </c>
    </row>
    <row r="57774" spans="1:4" x14ac:dyDescent="0.3">
      <c r="A57774" t="s">
        <v>9</v>
      </c>
      <c r="B57774">
        <v>1645861066.0810001</v>
      </c>
      <c r="C57774">
        <v>23032.059000000001</v>
      </c>
      <c r="D57774" s="1" t="str">
        <f t="shared" si="902"/>
        <v>02/26 16:37:46</v>
      </c>
    </row>
    <row r="57775" spans="1:4" x14ac:dyDescent="0.3">
      <c r="A57775" t="s">
        <v>9</v>
      </c>
      <c r="B57775">
        <v>1645861366.3789999</v>
      </c>
      <c r="C57775">
        <v>23032.072</v>
      </c>
      <c r="D57775" s="1" t="str">
        <f t="shared" si="902"/>
        <v>02/26 16:42:46</v>
      </c>
    </row>
    <row r="57776" spans="1:4" x14ac:dyDescent="0.3">
      <c r="A57776" t="s">
        <v>9</v>
      </c>
      <c r="B57776">
        <v>1645861666.631</v>
      </c>
      <c r="C57776">
        <v>23032.081999999999</v>
      </c>
      <c r="D57776" s="1" t="str">
        <f t="shared" si="902"/>
        <v>02/26 16:47:46</v>
      </c>
    </row>
    <row r="57777" spans="1:4" x14ac:dyDescent="0.3">
      <c r="A57777" t="s">
        <v>9</v>
      </c>
      <c r="B57777">
        <v>1645861966.885</v>
      </c>
      <c r="C57777">
        <v>23032.09</v>
      </c>
      <c r="D57777" s="1" t="str">
        <f t="shared" si="902"/>
        <v>02/26 16:52:46</v>
      </c>
    </row>
    <row r="57778" spans="1:4" x14ac:dyDescent="0.3">
      <c r="A57778" t="s">
        <v>9</v>
      </c>
      <c r="B57778">
        <v>1645862267.1340001</v>
      </c>
      <c r="C57778">
        <v>23032.098999999998</v>
      </c>
      <c r="D57778" s="1" t="str">
        <f t="shared" si="902"/>
        <v>02/26 16:57:47</v>
      </c>
    </row>
    <row r="57779" spans="1:4" x14ac:dyDescent="0.3">
      <c r="A57779" t="s">
        <v>9</v>
      </c>
      <c r="B57779">
        <v>1645862567.4200001</v>
      </c>
      <c r="C57779">
        <v>23032.102999999999</v>
      </c>
      <c r="D57779" s="1" t="str">
        <f t="shared" si="902"/>
        <v>02/26 17:02:47</v>
      </c>
    </row>
    <row r="57780" spans="1:4" x14ac:dyDescent="0.3">
      <c r="A57780" t="s">
        <v>9</v>
      </c>
      <c r="B57780">
        <v>1645862867.6819999</v>
      </c>
      <c r="C57780">
        <v>23032.107</v>
      </c>
      <c r="D57780" s="1" t="str">
        <f t="shared" si="902"/>
        <v>02/26 17:07:47</v>
      </c>
    </row>
    <row r="57781" spans="1:4" x14ac:dyDescent="0.3">
      <c r="A57781" t="s">
        <v>9</v>
      </c>
      <c r="B57781">
        <v>1645863167.9690001</v>
      </c>
      <c r="C57781">
        <v>23032.11</v>
      </c>
      <c r="D57781" s="1" t="str">
        <f t="shared" si="902"/>
        <v>02/26 17:12:47</v>
      </c>
    </row>
    <row r="57782" spans="1:4" x14ac:dyDescent="0.3">
      <c r="A57782" t="s">
        <v>9</v>
      </c>
      <c r="B57782">
        <v>1645863468.1819999</v>
      </c>
      <c r="C57782">
        <v>23032.111000000001</v>
      </c>
      <c r="D57782" s="1" t="str">
        <f t="shared" si="902"/>
        <v>02/26 17:17:48</v>
      </c>
    </row>
    <row r="57783" spans="1:4" x14ac:dyDescent="0.3">
      <c r="A57783" t="s">
        <v>9</v>
      </c>
      <c r="B57783">
        <v>1645863768.467</v>
      </c>
      <c r="C57783">
        <v>23032.112000000001</v>
      </c>
      <c r="D57783" s="1" t="str">
        <f t="shared" si="902"/>
        <v>02/26 17:22:48</v>
      </c>
    </row>
    <row r="57784" spans="1:4" x14ac:dyDescent="0.3">
      <c r="A57784" t="s">
        <v>9</v>
      </c>
      <c r="B57784">
        <v>1645864068.727</v>
      </c>
      <c r="C57784">
        <v>23032.112000000001</v>
      </c>
      <c r="D57784" s="1" t="str">
        <f t="shared" si="902"/>
        <v>02/26 17:27:48</v>
      </c>
    </row>
    <row r="57785" spans="1:4" x14ac:dyDescent="0.3">
      <c r="A57785" t="s">
        <v>9</v>
      </c>
      <c r="B57785">
        <v>1645864368.9719999</v>
      </c>
      <c r="C57785">
        <v>23032.112000000001</v>
      </c>
      <c r="D57785" s="1" t="str">
        <f t="shared" si="902"/>
        <v>02/26 17:32:48</v>
      </c>
    </row>
    <row r="57786" spans="1:4" x14ac:dyDescent="0.3">
      <c r="A57786" t="s">
        <v>9</v>
      </c>
      <c r="B57786">
        <v>1645864669.2320001</v>
      </c>
      <c r="C57786">
        <v>23032.112000000001</v>
      </c>
      <c r="D57786" s="1" t="str">
        <f t="shared" si="902"/>
        <v>02/26 17:37:49</v>
      </c>
    </row>
    <row r="57787" spans="1:4" x14ac:dyDescent="0.3">
      <c r="A57787" t="s">
        <v>9</v>
      </c>
      <c r="B57787">
        <v>1645864969.4890001</v>
      </c>
      <c r="C57787">
        <v>23032.112000000001</v>
      </c>
      <c r="D57787" s="1" t="str">
        <f t="shared" si="902"/>
        <v>02/26 17:42:49</v>
      </c>
    </row>
    <row r="57788" spans="1:4" x14ac:dyDescent="0.3">
      <c r="A57788" t="s">
        <v>9</v>
      </c>
      <c r="B57788">
        <v>1645865269.7219999</v>
      </c>
      <c r="C57788">
        <v>23032.112000000001</v>
      </c>
      <c r="D57788" s="1" t="str">
        <f t="shared" si="902"/>
        <v>02/26 17:47:49</v>
      </c>
    </row>
    <row r="57789" spans="1:4" x14ac:dyDescent="0.3">
      <c r="A57789" t="s">
        <v>9</v>
      </c>
      <c r="B57789">
        <v>1645865569.987</v>
      </c>
      <c r="C57789">
        <v>23032.112000000001</v>
      </c>
      <c r="D57789" s="1" t="str">
        <f t="shared" si="902"/>
        <v>02/26 17:52:49</v>
      </c>
    </row>
    <row r="57790" spans="1:4" x14ac:dyDescent="0.3">
      <c r="A57790" t="s">
        <v>9</v>
      </c>
      <c r="B57790">
        <v>1645865870.21</v>
      </c>
      <c r="C57790">
        <v>23032.112000000001</v>
      </c>
      <c r="D57790" s="1" t="str">
        <f t="shared" si="902"/>
        <v>02/26 17:57:50</v>
      </c>
    </row>
    <row r="57791" spans="1:4" x14ac:dyDescent="0.3">
      <c r="A57791" t="s">
        <v>9</v>
      </c>
      <c r="B57791">
        <v>1645866170.4690001</v>
      </c>
      <c r="C57791">
        <v>23032.112000000001</v>
      </c>
      <c r="D57791" s="1" t="str">
        <f t="shared" si="902"/>
        <v>02/26 18:02:50</v>
      </c>
    </row>
    <row r="57792" spans="1:4" x14ac:dyDescent="0.3">
      <c r="A57792" t="s">
        <v>9</v>
      </c>
      <c r="B57792">
        <v>1645866470.724</v>
      </c>
      <c r="C57792">
        <v>23032.112000000001</v>
      </c>
      <c r="D57792" s="1" t="str">
        <f t="shared" si="902"/>
        <v>02/26 18:07:50</v>
      </c>
    </row>
    <row r="57793" spans="1:4" x14ac:dyDescent="0.3">
      <c r="A57793" t="s">
        <v>9</v>
      </c>
      <c r="B57793">
        <v>1645866770.9760001</v>
      </c>
      <c r="C57793">
        <v>23032.112000000001</v>
      </c>
      <c r="D57793" s="1" t="str">
        <f t="shared" si="902"/>
        <v>02/26 18:12:50</v>
      </c>
    </row>
    <row r="57794" spans="1:4" x14ac:dyDescent="0.3">
      <c r="A57794" t="s">
        <v>9</v>
      </c>
      <c r="B57794">
        <v>1645867071.2479999</v>
      </c>
      <c r="C57794">
        <v>23032.112000000001</v>
      </c>
      <c r="D57794" s="1" t="str">
        <f t="shared" ref="D57794:D57857" si="903">TEXT((LEFT(B57794,10)+9*3600)/86400+70*365+19,"MM/DD HH:mm:ss")</f>
        <v>02/26 18:17:51</v>
      </c>
    </row>
    <row r="57795" spans="1:4" x14ac:dyDescent="0.3">
      <c r="A57795" t="s">
        <v>9</v>
      </c>
      <c r="B57795">
        <v>1645867371.483</v>
      </c>
      <c r="C57795">
        <v>23032.112000000001</v>
      </c>
      <c r="D57795" s="1" t="str">
        <f t="shared" si="903"/>
        <v>02/26 18:22:51</v>
      </c>
    </row>
    <row r="57796" spans="1:4" x14ac:dyDescent="0.3">
      <c r="A57796" t="s">
        <v>9</v>
      </c>
      <c r="B57796">
        <v>1645867671.753</v>
      </c>
      <c r="C57796">
        <v>23032.112000000001</v>
      </c>
      <c r="D57796" s="1" t="str">
        <f t="shared" si="903"/>
        <v>02/26 18:27:51</v>
      </c>
    </row>
    <row r="57797" spans="1:4" x14ac:dyDescent="0.3">
      <c r="A57797" t="s">
        <v>9</v>
      </c>
      <c r="B57797">
        <v>1645867971.994</v>
      </c>
      <c r="C57797">
        <v>23032.112000000001</v>
      </c>
      <c r="D57797" s="1" t="str">
        <f t="shared" si="903"/>
        <v>02/26 18:32:51</v>
      </c>
    </row>
    <row r="57798" spans="1:4" x14ac:dyDescent="0.3">
      <c r="A57798" t="s">
        <v>9</v>
      </c>
      <c r="B57798">
        <v>1645868272.233</v>
      </c>
      <c r="C57798">
        <v>23032.112000000001</v>
      </c>
      <c r="D57798" s="1" t="str">
        <f t="shared" si="903"/>
        <v>02/26 18:37:52</v>
      </c>
    </row>
    <row r="57799" spans="1:4" x14ac:dyDescent="0.3">
      <c r="A57799" t="s">
        <v>9</v>
      </c>
      <c r="B57799">
        <v>1645868572.5079999</v>
      </c>
      <c r="C57799">
        <v>23032.112000000001</v>
      </c>
      <c r="D57799" s="1" t="str">
        <f t="shared" si="903"/>
        <v>02/26 18:42:52</v>
      </c>
    </row>
    <row r="57800" spans="1:4" x14ac:dyDescent="0.3">
      <c r="A57800" t="s">
        <v>9</v>
      </c>
      <c r="B57800">
        <v>1645868872.733</v>
      </c>
      <c r="C57800">
        <v>23032.112000000001</v>
      </c>
      <c r="D57800" s="1" t="str">
        <f t="shared" si="903"/>
        <v>02/26 18:47:52</v>
      </c>
    </row>
    <row r="57801" spans="1:4" x14ac:dyDescent="0.3">
      <c r="A57801" t="s">
        <v>9</v>
      </c>
      <c r="B57801">
        <v>1645869173.003</v>
      </c>
      <c r="C57801">
        <v>23032.112000000001</v>
      </c>
      <c r="D57801" s="1" t="str">
        <f t="shared" si="903"/>
        <v>02/26 18:52:53</v>
      </c>
    </row>
    <row r="57802" spans="1:4" x14ac:dyDescent="0.3">
      <c r="A57802" t="s">
        <v>9</v>
      </c>
      <c r="B57802">
        <v>1645869473.2320001</v>
      </c>
      <c r="C57802">
        <v>23032.112000000001</v>
      </c>
      <c r="D57802" s="1" t="str">
        <f t="shared" si="903"/>
        <v>02/26 18:57:53</v>
      </c>
    </row>
    <row r="57803" spans="1:4" x14ac:dyDescent="0.3">
      <c r="A57803" t="s">
        <v>9</v>
      </c>
      <c r="B57803">
        <v>1645869773.487</v>
      </c>
      <c r="C57803">
        <v>23032.112000000001</v>
      </c>
      <c r="D57803" s="1" t="str">
        <f t="shared" si="903"/>
        <v>02/26 19:02:53</v>
      </c>
    </row>
    <row r="57804" spans="1:4" x14ac:dyDescent="0.3">
      <c r="A57804" t="s">
        <v>9</v>
      </c>
      <c r="B57804">
        <v>1645870073.7460001</v>
      </c>
      <c r="C57804">
        <v>23032.112000000001</v>
      </c>
      <c r="D57804" s="1" t="str">
        <f t="shared" si="903"/>
        <v>02/26 19:07:53</v>
      </c>
    </row>
    <row r="57805" spans="1:4" x14ac:dyDescent="0.3">
      <c r="A57805" t="s">
        <v>9</v>
      </c>
      <c r="B57805">
        <v>1645870373.9949999</v>
      </c>
      <c r="C57805">
        <v>23032.112000000001</v>
      </c>
      <c r="D57805" s="1" t="str">
        <f t="shared" si="903"/>
        <v>02/26 19:12:53</v>
      </c>
    </row>
    <row r="57806" spans="1:4" x14ac:dyDescent="0.3">
      <c r="A57806" t="s">
        <v>9</v>
      </c>
      <c r="B57806">
        <v>1645870674.2360001</v>
      </c>
      <c r="C57806">
        <v>23032.112000000001</v>
      </c>
      <c r="D57806" s="1" t="str">
        <f t="shared" si="903"/>
        <v>02/26 19:17:54</v>
      </c>
    </row>
    <row r="57807" spans="1:4" x14ac:dyDescent="0.3">
      <c r="A57807" t="s">
        <v>9</v>
      </c>
      <c r="B57807">
        <v>1645870974.5039999</v>
      </c>
      <c r="C57807">
        <v>23032.112000000001</v>
      </c>
      <c r="D57807" s="1" t="str">
        <f t="shared" si="903"/>
        <v>02/26 19:22:54</v>
      </c>
    </row>
    <row r="57808" spans="1:4" x14ac:dyDescent="0.3">
      <c r="A57808" t="s">
        <v>9</v>
      </c>
      <c r="B57808">
        <v>1645871273.7309999</v>
      </c>
      <c r="C57808">
        <v>23032.112000000001</v>
      </c>
      <c r="D57808" s="1" t="str">
        <f t="shared" si="903"/>
        <v>02/26 19:27:53</v>
      </c>
    </row>
    <row r="57809" spans="1:4" x14ac:dyDescent="0.3">
      <c r="A57809" t="s">
        <v>9</v>
      </c>
      <c r="B57809">
        <v>1645871573.9779999</v>
      </c>
      <c r="C57809">
        <v>23032.112000000001</v>
      </c>
      <c r="D57809" s="1" t="str">
        <f t="shared" si="903"/>
        <v>02/26 19:32:53</v>
      </c>
    </row>
    <row r="57810" spans="1:4" x14ac:dyDescent="0.3">
      <c r="A57810" t="s">
        <v>9</v>
      </c>
      <c r="B57810">
        <v>1645871874.2309999</v>
      </c>
      <c r="C57810">
        <v>23032.112000000001</v>
      </c>
      <c r="D57810" s="1" t="str">
        <f t="shared" si="903"/>
        <v>02/26 19:37:54</v>
      </c>
    </row>
    <row r="57811" spans="1:4" x14ac:dyDescent="0.3">
      <c r="A57811" t="s">
        <v>9</v>
      </c>
      <c r="B57811">
        <v>1645872174.6570001</v>
      </c>
      <c r="C57811">
        <v>23032.112000000001</v>
      </c>
      <c r="D57811" s="1" t="str">
        <f t="shared" si="903"/>
        <v>02/26 19:42:54</v>
      </c>
    </row>
    <row r="57812" spans="1:4" x14ac:dyDescent="0.3">
      <c r="A57812" t="s">
        <v>9</v>
      </c>
      <c r="B57812">
        <v>1645872474.7379999</v>
      </c>
      <c r="C57812">
        <v>23032.112000000001</v>
      </c>
      <c r="D57812" s="1" t="str">
        <f t="shared" si="903"/>
        <v>02/26 19:47:54</v>
      </c>
    </row>
    <row r="57813" spans="1:4" x14ac:dyDescent="0.3">
      <c r="A57813" t="s">
        <v>9</v>
      </c>
      <c r="B57813">
        <v>1645872774.9879999</v>
      </c>
      <c r="C57813">
        <v>23032.112000000001</v>
      </c>
      <c r="D57813" s="1" t="str">
        <f t="shared" si="903"/>
        <v>02/26 19:52:54</v>
      </c>
    </row>
    <row r="57814" spans="1:4" x14ac:dyDescent="0.3">
      <c r="A57814" t="s">
        <v>9</v>
      </c>
      <c r="B57814">
        <v>1645873075.2309999</v>
      </c>
      <c r="C57814">
        <v>23032.112000000001</v>
      </c>
      <c r="D57814" s="1" t="str">
        <f t="shared" si="903"/>
        <v>02/26 19:57:55</v>
      </c>
    </row>
    <row r="57815" spans="1:4" x14ac:dyDescent="0.3">
      <c r="A57815" t="s">
        <v>9</v>
      </c>
      <c r="B57815">
        <v>1645873375.494</v>
      </c>
      <c r="C57815">
        <v>23032.112000000001</v>
      </c>
      <c r="D57815" s="1" t="str">
        <f t="shared" si="903"/>
        <v>02/26 20:02:55</v>
      </c>
    </row>
    <row r="57816" spans="1:4" x14ac:dyDescent="0.3">
      <c r="A57816" t="s">
        <v>9</v>
      </c>
      <c r="B57816">
        <v>1645873675.7379999</v>
      </c>
      <c r="C57816">
        <v>23032.112000000001</v>
      </c>
      <c r="D57816" s="1" t="str">
        <f t="shared" si="903"/>
        <v>02/26 20:07:55</v>
      </c>
    </row>
    <row r="57817" spans="1:4" x14ac:dyDescent="0.3">
      <c r="A57817" t="s">
        <v>9</v>
      </c>
      <c r="B57817">
        <v>1645873976.007</v>
      </c>
      <c r="C57817">
        <v>23032.112000000001</v>
      </c>
      <c r="D57817" s="1" t="str">
        <f t="shared" si="903"/>
        <v>02/26 20:12:56</v>
      </c>
    </row>
    <row r="57818" spans="1:4" x14ac:dyDescent="0.3">
      <c r="A57818" t="s">
        <v>9</v>
      </c>
      <c r="B57818">
        <v>1645874276.234</v>
      </c>
      <c r="C57818">
        <v>23032.112000000001</v>
      </c>
      <c r="D57818" s="1" t="str">
        <f t="shared" si="903"/>
        <v>02/26 20:17:56</v>
      </c>
    </row>
    <row r="57819" spans="1:4" x14ac:dyDescent="0.3">
      <c r="A57819" t="s">
        <v>9</v>
      </c>
      <c r="B57819">
        <v>1645874576.5209999</v>
      </c>
      <c r="C57819">
        <v>23032.112000000001</v>
      </c>
      <c r="D57819" s="1" t="str">
        <f t="shared" si="903"/>
        <v>02/26 20:22:56</v>
      </c>
    </row>
    <row r="57820" spans="1:4" x14ac:dyDescent="0.3">
      <c r="A57820" t="s">
        <v>9</v>
      </c>
      <c r="B57820">
        <v>1645874876.756</v>
      </c>
      <c r="C57820">
        <v>23032.112000000001</v>
      </c>
      <c r="D57820" s="1" t="str">
        <f t="shared" si="903"/>
        <v>02/26 20:27:56</v>
      </c>
    </row>
    <row r="57821" spans="1:4" x14ac:dyDescent="0.3">
      <c r="A57821" t="s">
        <v>9</v>
      </c>
      <c r="B57821">
        <v>1645875176.9890001</v>
      </c>
      <c r="C57821">
        <v>23032.112000000001</v>
      </c>
      <c r="D57821" s="1" t="str">
        <f t="shared" si="903"/>
        <v>02/26 20:32:56</v>
      </c>
    </row>
    <row r="57822" spans="1:4" x14ac:dyDescent="0.3">
      <c r="A57822" t="s">
        <v>9</v>
      </c>
      <c r="B57822">
        <v>1645875477.2409999</v>
      </c>
      <c r="C57822">
        <v>23032.112000000001</v>
      </c>
      <c r="D57822" s="1" t="str">
        <f t="shared" si="903"/>
        <v>02/26 20:37:57</v>
      </c>
    </row>
    <row r="57823" spans="1:4" x14ac:dyDescent="0.3">
      <c r="A57823" t="s">
        <v>9</v>
      </c>
      <c r="B57823">
        <v>1645875777.527</v>
      </c>
      <c r="C57823">
        <v>23032.112000000001</v>
      </c>
      <c r="D57823" s="1" t="str">
        <f t="shared" si="903"/>
        <v>02/26 20:42:57</v>
      </c>
    </row>
    <row r="57824" spans="1:4" x14ac:dyDescent="0.3">
      <c r="A57824" t="s">
        <v>9</v>
      </c>
      <c r="B57824">
        <v>1645876077.767</v>
      </c>
      <c r="C57824">
        <v>23032.112000000001</v>
      </c>
      <c r="D57824" s="1" t="str">
        <f t="shared" si="903"/>
        <v>02/26 20:47:57</v>
      </c>
    </row>
    <row r="57825" spans="1:4" x14ac:dyDescent="0.3">
      <c r="A57825" t="s">
        <v>9</v>
      </c>
      <c r="B57825">
        <v>1645876378.026</v>
      </c>
      <c r="C57825">
        <v>23032.112000000001</v>
      </c>
      <c r="D57825" s="1" t="str">
        <f t="shared" si="903"/>
        <v>02/26 20:52:58</v>
      </c>
    </row>
    <row r="57826" spans="1:4" x14ac:dyDescent="0.3">
      <c r="A57826" t="s">
        <v>9</v>
      </c>
      <c r="B57826">
        <v>1645876678.2780001</v>
      </c>
      <c r="C57826">
        <v>23032.112000000001</v>
      </c>
      <c r="D57826" s="1" t="str">
        <f t="shared" si="903"/>
        <v>02/26 20:57:58</v>
      </c>
    </row>
    <row r="57827" spans="1:4" x14ac:dyDescent="0.3">
      <c r="A57827" t="s">
        <v>9</v>
      </c>
      <c r="B57827">
        <v>1645876978.536</v>
      </c>
      <c r="C57827">
        <v>23032.112000000001</v>
      </c>
      <c r="D57827" s="1" t="str">
        <f t="shared" si="903"/>
        <v>02/26 21:02:58</v>
      </c>
    </row>
    <row r="57828" spans="1:4" x14ac:dyDescent="0.3">
      <c r="A57828" t="s">
        <v>9</v>
      </c>
      <c r="B57828">
        <v>1645877278.7579999</v>
      </c>
      <c r="C57828">
        <v>23032.112000000001</v>
      </c>
      <c r="D57828" s="1" t="str">
        <f t="shared" si="903"/>
        <v>02/26 21:07:58</v>
      </c>
    </row>
    <row r="57829" spans="1:4" x14ac:dyDescent="0.3">
      <c r="A57829" t="s">
        <v>9</v>
      </c>
      <c r="B57829">
        <v>1645877579.0239999</v>
      </c>
      <c r="C57829">
        <v>23032.112000000001</v>
      </c>
      <c r="D57829" s="1" t="str">
        <f t="shared" si="903"/>
        <v>02/26 21:12:59</v>
      </c>
    </row>
    <row r="57830" spans="1:4" x14ac:dyDescent="0.3">
      <c r="A57830" t="s">
        <v>9</v>
      </c>
      <c r="B57830">
        <v>1645877879.2739999</v>
      </c>
      <c r="C57830">
        <v>23032.112000000001</v>
      </c>
      <c r="D57830" s="1" t="str">
        <f t="shared" si="903"/>
        <v>02/26 21:17:59</v>
      </c>
    </row>
    <row r="57831" spans="1:4" x14ac:dyDescent="0.3">
      <c r="A57831" t="s">
        <v>9</v>
      </c>
      <c r="B57831">
        <v>1645878179.5469999</v>
      </c>
      <c r="C57831">
        <v>23032.112000000001</v>
      </c>
      <c r="D57831" s="1" t="str">
        <f t="shared" si="903"/>
        <v>02/26 21:22:59</v>
      </c>
    </row>
    <row r="57832" spans="1:4" x14ac:dyDescent="0.3">
      <c r="A57832" t="s">
        <v>9</v>
      </c>
      <c r="B57832">
        <v>1645878479.878</v>
      </c>
      <c r="C57832">
        <v>23032.112000000001</v>
      </c>
      <c r="D57832" s="1" t="str">
        <f t="shared" si="903"/>
        <v>02/26 21:27:59</v>
      </c>
    </row>
    <row r="57833" spans="1:4" x14ac:dyDescent="0.3">
      <c r="A57833" t="s">
        <v>9</v>
      </c>
      <c r="B57833">
        <v>1645878780.1389999</v>
      </c>
      <c r="C57833">
        <v>23032.112000000001</v>
      </c>
      <c r="D57833" s="1" t="str">
        <f t="shared" si="903"/>
        <v>02/26 21:33:00</v>
      </c>
    </row>
    <row r="57834" spans="1:4" x14ac:dyDescent="0.3">
      <c r="A57834" t="s">
        <v>9</v>
      </c>
      <c r="B57834">
        <v>1645879080.3970001</v>
      </c>
      <c r="C57834">
        <v>23032.112000000001</v>
      </c>
      <c r="D57834" s="1" t="str">
        <f t="shared" si="903"/>
        <v>02/26 21:38:00</v>
      </c>
    </row>
    <row r="57835" spans="1:4" x14ac:dyDescent="0.3">
      <c r="A57835" t="s">
        <v>9</v>
      </c>
      <c r="B57835">
        <v>1645879380.6860001</v>
      </c>
      <c r="C57835">
        <v>23032.112000000001</v>
      </c>
      <c r="D57835" s="1" t="str">
        <f t="shared" si="903"/>
        <v>02/26 21:43:00</v>
      </c>
    </row>
    <row r="57836" spans="1:4" x14ac:dyDescent="0.3">
      <c r="A57836" t="s">
        <v>9</v>
      </c>
      <c r="B57836">
        <v>1645879680.8989999</v>
      </c>
      <c r="C57836">
        <v>23032.112000000001</v>
      </c>
      <c r="D57836" s="1" t="str">
        <f t="shared" si="903"/>
        <v>02/26 21:48:00</v>
      </c>
    </row>
    <row r="57837" spans="1:4" x14ac:dyDescent="0.3">
      <c r="A57837" t="s">
        <v>9</v>
      </c>
      <c r="B57837">
        <v>1645879981.1670001</v>
      </c>
      <c r="C57837">
        <v>23032.112000000001</v>
      </c>
      <c r="D57837" s="1" t="str">
        <f t="shared" si="903"/>
        <v>02/26 21:53:01</v>
      </c>
    </row>
    <row r="57838" spans="1:4" x14ac:dyDescent="0.3">
      <c r="A57838" t="s">
        <v>9</v>
      </c>
      <c r="B57838">
        <v>1645880281.3989999</v>
      </c>
      <c r="C57838">
        <v>23032.112000000001</v>
      </c>
      <c r="D57838" s="1" t="str">
        <f t="shared" si="903"/>
        <v>02/26 21:58:01</v>
      </c>
    </row>
    <row r="57839" spans="1:4" x14ac:dyDescent="0.3">
      <c r="A57839" t="s">
        <v>9</v>
      </c>
      <c r="B57839">
        <v>1645880581.654</v>
      </c>
      <c r="C57839">
        <v>23032.112000000001</v>
      </c>
      <c r="D57839" s="1" t="str">
        <f t="shared" si="903"/>
        <v>02/26 22:03:01</v>
      </c>
    </row>
    <row r="57840" spans="1:4" x14ac:dyDescent="0.3">
      <c r="A57840" t="s">
        <v>9</v>
      </c>
      <c r="B57840">
        <v>1645880881.901</v>
      </c>
      <c r="C57840">
        <v>23032.112000000001</v>
      </c>
      <c r="D57840" s="1" t="str">
        <f t="shared" si="903"/>
        <v>02/26 22:08:01</v>
      </c>
    </row>
    <row r="57841" spans="1:4" x14ac:dyDescent="0.3">
      <c r="A57841" t="s">
        <v>9</v>
      </c>
      <c r="B57841">
        <v>1645881182.1429999</v>
      </c>
      <c r="C57841">
        <v>23032.112000000001</v>
      </c>
      <c r="D57841" s="1" t="str">
        <f t="shared" si="903"/>
        <v>02/26 22:13:02</v>
      </c>
    </row>
    <row r="57842" spans="1:4" x14ac:dyDescent="0.3">
      <c r="A57842" t="s">
        <v>9</v>
      </c>
      <c r="B57842">
        <v>1645881482.3900001</v>
      </c>
      <c r="C57842">
        <v>23032.112000000001</v>
      </c>
      <c r="D57842" s="1" t="str">
        <f t="shared" si="903"/>
        <v>02/26 22:18:02</v>
      </c>
    </row>
    <row r="57843" spans="1:4" x14ac:dyDescent="0.3">
      <c r="A57843" t="s">
        <v>9</v>
      </c>
      <c r="B57843">
        <v>1645881782.648</v>
      </c>
      <c r="C57843">
        <v>23032.112000000001</v>
      </c>
      <c r="D57843" s="1" t="str">
        <f t="shared" si="903"/>
        <v>02/26 22:23:02</v>
      </c>
    </row>
    <row r="57844" spans="1:4" x14ac:dyDescent="0.3">
      <c r="A57844" t="s">
        <v>9</v>
      </c>
      <c r="B57844">
        <v>1645882081.846</v>
      </c>
      <c r="C57844">
        <v>23032.112000000001</v>
      </c>
      <c r="D57844" s="1" t="str">
        <f t="shared" si="903"/>
        <v>02/26 22:28:01</v>
      </c>
    </row>
    <row r="57845" spans="1:4" x14ac:dyDescent="0.3">
      <c r="A57845" t="s">
        <v>9</v>
      </c>
      <c r="B57845">
        <v>1645882614.714</v>
      </c>
      <c r="C57845">
        <v>23032.112000000001</v>
      </c>
      <c r="D57845" s="1" t="str">
        <f t="shared" si="903"/>
        <v>02/26 22:36:54</v>
      </c>
    </row>
    <row r="57846" spans="1:4" x14ac:dyDescent="0.3">
      <c r="A57846" t="s">
        <v>9</v>
      </c>
      <c r="B57846">
        <v>1645882915.0940001</v>
      </c>
      <c r="C57846">
        <v>23032.112000000001</v>
      </c>
      <c r="D57846" s="1" t="str">
        <f t="shared" si="903"/>
        <v>02/26 22:41:55</v>
      </c>
    </row>
    <row r="57847" spans="1:4" x14ac:dyDescent="0.3">
      <c r="A57847" t="s">
        <v>9</v>
      </c>
      <c r="B57847">
        <v>1645883215.3759999</v>
      </c>
      <c r="C57847">
        <v>23032.112000000001</v>
      </c>
      <c r="D57847" s="1" t="str">
        <f t="shared" si="903"/>
        <v>02/26 22:46:55</v>
      </c>
    </row>
    <row r="57848" spans="1:4" x14ac:dyDescent="0.3">
      <c r="A57848" t="s">
        <v>9</v>
      </c>
      <c r="B57848">
        <v>1645883515.562</v>
      </c>
      <c r="C57848">
        <v>23032.112000000001</v>
      </c>
      <c r="D57848" s="1" t="str">
        <f t="shared" si="903"/>
        <v>02/26 22:51:55</v>
      </c>
    </row>
    <row r="57849" spans="1:4" x14ac:dyDescent="0.3">
      <c r="A57849" t="s">
        <v>9</v>
      </c>
      <c r="B57849">
        <v>1645883815.7309999</v>
      </c>
      <c r="C57849">
        <v>23032.112000000001</v>
      </c>
      <c r="D57849" s="1" t="str">
        <f t="shared" si="903"/>
        <v>02/26 22:56:55</v>
      </c>
    </row>
    <row r="57850" spans="1:4" x14ac:dyDescent="0.3">
      <c r="A57850" t="s">
        <v>9</v>
      </c>
      <c r="B57850">
        <v>1645884115.921</v>
      </c>
      <c r="C57850">
        <v>23032.112000000001</v>
      </c>
      <c r="D57850" s="1" t="str">
        <f t="shared" si="903"/>
        <v>02/26 23:01:55</v>
      </c>
    </row>
    <row r="57851" spans="1:4" x14ac:dyDescent="0.3">
      <c r="A57851" t="s">
        <v>9</v>
      </c>
      <c r="B57851">
        <v>1645884416.175</v>
      </c>
      <c r="C57851">
        <v>23032.112000000001</v>
      </c>
      <c r="D57851" s="1" t="str">
        <f t="shared" si="903"/>
        <v>02/26 23:06:56</v>
      </c>
    </row>
    <row r="57852" spans="1:4" x14ac:dyDescent="0.3">
      <c r="A57852" t="s">
        <v>9</v>
      </c>
      <c r="B57852">
        <v>1645884716.438</v>
      </c>
      <c r="C57852">
        <v>23032.112000000001</v>
      </c>
      <c r="D57852" s="1" t="str">
        <f t="shared" si="903"/>
        <v>02/26 23:11:56</v>
      </c>
    </row>
    <row r="57853" spans="1:4" x14ac:dyDescent="0.3">
      <c r="A57853" t="s">
        <v>9</v>
      </c>
      <c r="B57853">
        <v>1645885016.6659999</v>
      </c>
      <c r="C57853">
        <v>23032.112000000001</v>
      </c>
      <c r="D57853" s="1" t="str">
        <f t="shared" si="903"/>
        <v>02/26 23:16:56</v>
      </c>
    </row>
    <row r="57854" spans="1:4" x14ac:dyDescent="0.3">
      <c r="A57854" t="s">
        <v>9</v>
      </c>
      <c r="B57854">
        <v>1645885317.214</v>
      </c>
      <c r="C57854">
        <v>23032.112000000001</v>
      </c>
      <c r="D57854" s="1" t="str">
        <f t="shared" si="903"/>
        <v>02/26 23:21:57</v>
      </c>
    </row>
    <row r="57855" spans="1:4" x14ac:dyDescent="0.3">
      <c r="A57855" t="s">
        <v>9</v>
      </c>
      <c r="B57855">
        <v>1645885617.188</v>
      </c>
      <c r="C57855">
        <v>23032.112000000001</v>
      </c>
      <c r="D57855" s="1" t="str">
        <f t="shared" si="903"/>
        <v>02/26 23:26:57</v>
      </c>
    </row>
    <row r="57856" spans="1:4" x14ac:dyDescent="0.3">
      <c r="A57856" t="s">
        <v>9</v>
      </c>
      <c r="B57856">
        <v>1645885917.4130001</v>
      </c>
      <c r="C57856">
        <v>23032.112000000001</v>
      </c>
      <c r="D57856" s="1" t="str">
        <f t="shared" si="903"/>
        <v>02/26 23:31:57</v>
      </c>
    </row>
    <row r="57857" spans="1:4" x14ac:dyDescent="0.3">
      <c r="A57857" t="s">
        <v>9</v>
      </c>
      <c r="B57857">
        <v>1645886217.664</v>
      </c>
      <c r="C57857">
        <v>23032.112000000001</v>
      </c>
      <c r="D57857" s="1" t="str">
        <f t="shared" si="903"/>
        <v>02/26 23:36:57</v>
      </c>
    </row>
    <row r="57858" spans="1:4" x14ac:dyDescent="0.3">
      <c r="A57858" t="s">
        <v>9</v>
      </c>
      <c r="B57858">
        <v>1645886637.967</v>
      </c>
      <c r="C57858">
        <v>23032.112000000001</v>
      </c>
      <c r="D57858" s="1" t="str">
        <f t="shared" ref="D57858:D57921" si="904">TEXT((LEFT(B57858,10)+9*3600)/86400+70*365+19,"MM/DD HH:mm:ss")</f>
        <v>02/26 23:43:57</v>
      </c>
    </row>
    <row r="57859" spans="1:4" x14ac:dyDescent="0.3">
      <c r="A57859" t="s">
        <v>9</v>
      </c>
      <c r="B57859">
        <v>1645886818.1719999</v>
      </c>
      <c r="C57859">
        <v>23032.112000000001</v>
      </c>
      <c r="D57859" s="1" t="str">
        <f t="shared" si="904"/>
        <v>02/26 23:46:58</v>
      </c>
    </row>
    <row r="57860" spans="1:4" x14ac:dyDescent="0.3">
      <c r="A57860" t="s">
        <v>9</v>
      </c>
      <c r="B57860">
        <v>1645887238.477</v>
      </c>
      <c r="C57860">
        <v>23032.112000000001</v>
      </c>
      <c r="D57860" s="1" t="str">
        <f t="shared" si="904"/>
        <v>02/26 23:53:58</v>
      </c>
    </row>
    <row r="57861" spans="1:4" x14ac:dyDescent="0.3">
      <c r="A57861" t="s">
        <v>9</v>
      </c>
      <c r="B57861">
        <v>1645887418.6949999</v>
      </c>
      <c r="C57861">
        <v>23032.112000000001</v>
      </c>
      <c r="D57861" s="1" t="str">
        <f t="shared" si="904"/>
        <v>02/26 23:56:58</v>
      </c>
    </row>
    <row r="57862" spans="1:4" x14ac:dyDescent="0.3">
      <c r="A57862" t="s">
        <v>9</v>
      </c>
      <c r="B57862">
        <v>1645887718.9760001</v>
      </c>
      <c r="C57862">
        <v>23032.112000000001</v>
      </c>
      <c r="D57862" s="1" t="str">
        <f t="shared" si="904"/>
        <v>02/27 00:01:58</v>
      </c>
    </row>
    <row r="57863" spans="1:4" x14ac:dyDescent="0.3">
      <c r="A57863" t="s">
        <v>9</v>
      </c>
      <c r="B57863">
        <v>1645888019.2869999</v>
      </c>
      <c r="C57863">
        <v>23032.112000000001</v>
      </c>
      <c r="D57863" s="1" t="str">
        <f t="shared" si="904"/>
        <v>02/27 00:06:59</v>
      </c>
    </row>
    <row r="57864" spans="1:4" x14ac:dyDescent="0.3">
      <c r="A57864" t="s">
        <v>9</v>
      </c>
      <c r="B57864">
        <v>1645888319.605</v>
      </c>
      <c r="C57864">
        <v>23032.112000000001</v>
      </c>
      <c r="D57864" s="1" t="str">
        <f t="shared" si="904"/>
        <v>02/27 00:11:59</v>
      </c>
    </row>
    <row r="57865" spans="1:4" x14ac:dyDescent="0.3">
      <c r="A57865" t="s">
        <v>9</v>
      </c>
      <c r="B57865">
        <v>1645888619.8889999</v>
      </c>
      <c r="C57865">
        <v>23032.112000000001</v>
      </c>
      <c r="D57865" s="1" t="str">
        <f t="shared" si="904"/>
        <v>02/27 00:16:59</v>
      </c>
    </row>
    <row r="57866" spans="1:4" x14ac:dyDescent="0.3">
      <c r="A57866" t="s">
        <v>9</v>
      </c>
      <c r="B57866">
        <v>1645888920.2060001</v>
      </c>
      <c r="C57866">
        <v>23032.112000000001</v>
      </c>
      <c r="D57866" s="1" t="str">
        <f t="shared" si="904"/>
        <v>02/27 00:22:00</v>
      </c>
    </row>
    <row r="57867" spans="1:4" x14ac:dyDescent="0.3">
      <c r="A57867" t="s">
        <v>9</v>
      </c>
      <c r="B57867">
        <v>1645889220.4979999</v>
      </c>
      <c r="C57867">
        <v>23032.112000000001</v>
      </c>
      <c r="D57867" s="1" t="str">
        <f t="shared" si="904"/>
        <v>02/27 00:27:00</v>
      </c>
    </row>
    <row r="57868" spans="1:4" x14ac:dyDescent="0.3">
      <c r="A57868" t="s">
        <v>9</v>
      </c>
      <c r="B57868">
        <v>1645889520.901</v>
      </c>
      <c r="C57868">
        <v>23032.112000000001</v>
      </c>
      <c r="D57868" s="1" t="str">
        <f t="shared" si="904"/>
        <v>02/27 00:32:00</v>
      </c>
    </row>
    <row r="57869" spans="1:4" x14ac:dyDescent="0.3">
      <c r="A57869" t="s">
        <v>9</v>
      </c>
      <c r="B57869">
        <v>1645889821.2049999</v>
      </c>
      <c r="C57869">
        <v>23032.112000000001</v>
      </c>
      <c r="D57869" s="1" t="str">
        <f t="shared" si="904"/>
        <v>02/27 00:37:01</v>
      </c>
    </row>
    <row r="57870" spans="1:4" x14ac:dyDescent="0.3">
      <c r="A57870" t="s">
        <v>9</v>
      </c>
      <c r="B57870">
        <v>1645890121.55</v>
      </c>
      <c r="C57870">
        <v>23032.112000000001</v>
      </c>
      <c r="D57870" s="1" t="str">
        <f t="shared" si="904"/>
        <v>02/27 00:42:01</v>
      </c>
    </row>
    <row r="57871" spans="1:4" x14ac:dyDescent="0.3">
      <c r="A57871" t="s">
        <v>9</v>
      </c>
      <c r="B57871">
        <v>1645890421.8180001</v>
      </c>
      <c r="C57871">
        <v>23032.112000000001</v>
      </c>
      <c r="D57871" s="1" t="str">
        <f t="shared" si="904"/>
        <v>02/27 00:47:01</v>
      </c>
    </row>
    <row r="57872" spans="1:4" x14ac:dyDescent="0.3">
      <c r="A57872" t="s">
        <v>9</v>
      </c>
      <c r="B57872">
        <v>1645890722.122</v>
      </c>
      <c r="C57872">
        <v>23032.112000000001</v>
      </c>
      <c r="D57872" s="1" t="str">
        <f t="shared" si="904"/>
        <v>02/27 00:52:02</v>
      </c>
    </row>
    <row r="57873" spans="1:4" x14ac:dyDescent="0.3">
      <c r="A57873" t="s">
        <v>9</v>
      </c>
      <c r="B57873">
        <v>1645891022.4260001</v>
      </c>
      <c r="C57873">
        <v>23032.112000000001</v>
      </c>
      <c r="D57873" s="1" t="str">
        <f t="shared" si="904"/>
        <v>02/27 00:57:02</v>
      </c>
    </row>
    <row r="57874" spans="1:4" x14ac:dyDescent="0.3">
      <c r="A57874" t="s">
        <v>9</v>
      </c>
      <c r="B57874">
        <v>1645891322.7279999</v>
      </c>
      <c r="C57874">
        <v>23032.112000000001</v>
      </c>
      <c r="D57874" s="1" t="str">
        <f t="shared" si="904"/>
        <v>02/27 01:02:02</v>
      </c>
    </row>
    <row r="57875" spans="1:4" x14ac:dyDescent="0.3">
      <c r="A57875" t="s">
        <v>9</v>
      </c>
      <c r="B57875">
        <v>1645891623.052</v>
      </c>
      <c r="C57875">
        <v>23032.112000000001</v>
      </c>
      <c r="D57875" s="1" t="str">
        <f t="shared" si="904"/>
        <v>02/27 01:07:03</v>
      </c>
    </row>
    <row r="57876" spans="1:4" x14ac:dyDescent="0.3">
      <c r="A57876" t="s">
        <v>9</v>
      </c>
      <c r="B57876">
        <v>1645891923.349</v>
      </c>
      <c r="C57876">
        <v>23032.112000000001</v>
      </c>
      <c r="D57876" s="1" t="str">
        <f t="shared" si="904"/>
        <v>02/27 01:12:03</v>
      </c>
    </row>
    <row r="57877" spans="1:4" x14ac:dyDescent="0.3">
      <c r="A57877" t="s">
        <v>9</v>
      </c>
      <c r="B57877">
        <v>1645892223.652</v>
      </c>
      <c r="C57877">
        <v>23032.112000000001</v>
      </c>
      <c r="D57877" s="1" t="str">
        <f t="shared" si="904"/>
        <v>02/27 01:17:03</v>
      </c>
    </row>
    <row r="57878" spans="1:4" x14ac:dyDescent="0.3">
      <c r="A57878" t="s">
        <v>9</v>
      </c>
      <c r="B57878">
        <v>1645892523.947</v>
      </c>
      <c r="C57878">
        <v>23032.112000000001</v>
      </c>
      <c r="D57878" s="1" t="str">
        <f t="shared" si="904"/>
        <v>02/27 01:22:03</v>
      </c>
    </row>
    <row r="57879" spans="1:4" x14ac:dyDescent="0.3">
      <c r="A57879" t="s">
        <v>9</v>
      </c>
      <c r="B57879">
        <v>1645892824.28</v>
      </c>
      <c r="C57879">
        <v>23032.112000000001</v>
      </c>
      <c r="D57879" s="1" t="str">
        <f t="shared" si="904"/>
        <v>02/27 01:27:04</v>
      </c>
    </row>
    <row r="57880" spans="1:4" x14ac:dyDescent="0.3">
      <c r="A57880" t="s">
        <v>9</v>
      </c>
      <c r="B57880">
        <v>1645893123.5380001</v>
      </c>
      <c r="C57880">
        <v>23032.112000000001</v>
      </c>
      <c r="D57880" s="1" t="str">
        <f t="shared" si="904"/>
        <v>02/27 01:32:03</v>
      </c>
    </row>
    <row r="57881" spans="1:4" x14ac:dyDescent="0.3">
      <c r="A57881" t="s">
        <v>9</v>
      </c>
      <c r="B57881">
        <v>1645893423.8210001</v>
      </c>
      <c r="C57881">
        <v>23032.112000000001</v>
      </c>
      <c r="D57881" s="1" t="str">
        <f t="shared" si="904"/>
        <v>02/27 01:37:03</v>
      </c>
    </row>
    <row r="57882" spans="1:4" x14ac:dyDescent="0.3">
      <c r="A57882" t="s">
        <v>9</v>
      </c>
      <c r="B57882">
        <v>1645893724.122</v>
      </c>
      <c r="C57882">
        <v>23032.112000000001</v>
      </c>
      <c r="D57882" s="1" t="str">
        <f t="shared" si="904"/>
        <v>02/27 01:42:04</v>
      </c>
    </row>
    <row r="57883" spans="1:4" x14ac:dyDescent="0.3">
      <c r="A57883" t="s">
        <v>9</v>
      </c>
      <c r="B57883">
        <v>1645894024.4300001</v>
      </c>
      <c r="C57883">
        <v>23032.112000000001</v>
      </c>
      <c r="D57883" s="1" t="str">
        <f t="shared" si="904"/>
        <v>02/27 01:47:04</v>
      </c>
    </row>
    <row r="57884" spans="1:4" x14ac:dyDescent="0.3">
      <c r="A57884" t="s">
        <v>9</v>
      </c>
      <c r="B57884">
        <v>1645894324.753</v>
      </c>
      <c r="C57884">
        <v>23032.112000000001</v>
      </c>
      <c r="D57884" s="1" t="str">
        <f t="shared" si="904"/>
        <v>02/27 01:52:04</v>
      </c>
    </row>
    <row r="57885" spans="1:4" x14ac:dyDescent="0.3">
      <c r="A57885" t="s">
        <v>9</v>
      </c>
      <c r="B57885">
        <v>1645894625.03</v>
      </c>
      <c r="C57885">
        <v>23032.112000000001</v>
      </c>
      <c r="D57885" s="1" t="str">
        <f t="shared" si="904"/>
        <v>02/27 01:57:05</v>
      </c>
    </row>
    <row r="57886" spans="1:4" x14ac:dyDescent="0.3">
      <c r="A57886" t="s">
        <v>9</v>
      </c>
      <c r="B57886">
        <v>1645894925.359</v>
      </c>
      <c r="C57886">
        <v>23032.112000000001</v>
      </c>
      <c r="D57886" s="1" t="str">
        <f t="shared" si="904"/>
        <v>02/27 02:02:05</v>
      </c>
    </row>
    <row r="57887" spans="1:4" x14ac:dyDescent="0.3">
      <c r="A57887" t="s">
        <v>9</v>
      </c>
      <c r="B57887">
        <v>1645895225.6259999</v>
      </c>
      <c r="C57887">
        <v>23032.112000000001</v>
      </c>
      <c r="D57887" s="1" t="str">
        <f t="shared" si="904"/>
        <v>02/27 02:07:05</v>
      </c>
    </row>
    <row r="57888" spans="1:4" x14ac:dyDescent="0.3">
      <c r="A57888" t="s">
        <v>9</v>
      </c>
      <c r="B57888">
        <v>1645895525.944</v>
      </c>
      <c r="C57888">
        <v>23032.112000000001</v>
      </c>
      <c r="D57888" s="1" t="str">
        <f t="shared" si="904"/>
        <v>02/27 02:12:05</v>
      </c>
    </row>
    <row r="57889" spans="1:4" x14ac:dyDescent="0.3">
      <c r="A57889" t="s">
        <v>9</v>
      </c>
      <c r="B57889">
        <v>1645895826.2360001</v>
      </c>
      <c r="C57889">
        <v>23032.112000000001</v>
      </c>
      <c r="D57889" s="1" t="str">
        <f t="shared" si="904"/>
        <v>02/27 02:17:06</v>
      </c>
    </row>
    <row r="57890" spans="1:4" x14ac:dyDescent="0.3">
      <c r="A57890" t="s">
        <v>9</v>
      </c>
      <c r="B57890">
        <v>1645896126.5899999</v>
      </c>
      <c r="C57890">
        <v>23032.112000000001</v>
      </c>
      <c r="D57890" s="1" t="str">
        <f t="shared" si="904"/>
        <v>02/27 02:22:06</v>
      </c>
    </row>
    <row r="57891" spans="1:4" x14ac:dyDescent="0.3">
      <c r="A57891" t="s">
        <v>9</v>
      </c>
      <c r="B57891">
        <v>1645896426.859</v>
      </c>
      <c r="C57891">
        <v>23032.112000000001</v>
      </c>
      <c r="D57891" s="1" t="str">
        <f t="shared" si="904"/>
        <v>02/27 02:27:06</v>
      </c>
    </row>
    <row r="57892" spans="1:4" x14ac:dyDescent="0.3">
      <c r="A57892" t="s">
        <v>9</v>
      </c>
      <c r="B57892">
        <v>1645896727.1889999</v>
      </c>
      <c r="C57892">
        <v>23032.112000000001</v>
      </c>
      <c r="D57892" s="1" t="str">
        <f t="shared" si="904"/>
        <v>02/27 02:32:07</v>
      </c>
    </row>
    <row r="57893" spans="1:4" x14ac:dyDescent="0.3">
      <c r="A57893" t="s">
        <v>9</v>
      </c>
      <c r="B57893">
        <v>1645897027.4960001</v>
      </c>
      <c r="C57893">
        <v>23032.112000000001</v>
      </c>
      <c r="D57893" s="1" t="str">
        <f t="shared" si="904"/>
        <v>02/27 02:37:07</v>
      </c>
    </row>
    <row r="57894" spans="1:4" x14ac:dyDescent="0.3">
      <c r="A57894" t="s">
        <v>9</v>
      </c>
      <c r="B57894">
        <v>1645897327.8210001</v>
      </c>
      <c r="C57894">
        <v>23032.112000000001</v>
      </c>
      <c r="D57894" s="1" t="str">
        <f t="shared" si="904"/>
        <v>02/27 02:42:07</v>
      </c>
    </row>
    <row r="57895" spans="1:4" x14ac:dyDescent="0.3">
      <c r="A57895" t="s">
        <v>9</v>
      </c>
      <c r="B57895">
        <v>1645897628.1300001</v>
      </c>
      <c r="C57895">
        <v>23032.112000000001</v>
      </c>
      <c r="D57895" s="1" t="str">
        <f t="shared" si="904"/>
        <v>02/27 02:47:08</v>
      </c>
    </row>
    <row r="57896" spans="1:4" x14ac:dyDescent="0.3">
      <c r="A57896" t="s">
        <v>9</v>
      </c>
      <c r="B57896">
        <v>1645897928.404</v>
      </c>
      <c r="C57896">
        <v>23032.112000000001</v>
      </c>
      <c r="D57896" s="1" t="str">
        <f t="shared" si="904"/>
        <v>02/27 02:52:08</v>
      </c>
    </row>
    <row r="57897" spans="1:4" x14ac:dyDescent="0.3">
      <c r="A57897" t="s">
        <v>9</v>
      </c>
      <c r="B57897">
        <v>1645898228.7060001</v>
      </c>
      <c r="C57897">
        <v>23032.112000000001</v>
      </c>
      <c r="D57897" s="1" t="str">
        <f t="shared" si="904"/>
        <v>02/27 02:57:08</v>
      </c>
    </row>
    <row r="57898" spans="1:4" x14ac:dyDescent="0.3">
      <c r="A57898" t="s">
        <v>9</v>
      </c>
      <c r="B57898">
        <v>1645898528.9960001</v>
      </c>
      <c r="C57898">
        <v>23032.112000000001</v>
      </c>
      <c r="D57898" s="1" t="str">
        <f t="shared" si="904"/>
        <v>02/27 03:02:08</v>
      </c>
    </row>
    <row r="57899" spans="1:4" x14ac:dyDescent="0.3">
      <c r="A57899" t="s">
        <v>9</v>
      </c>
      <c r="B57899">
        <v>1645898829.355</v>
      </c>
      <c r="C57899">
        <v>23032.112000000001</v>
      </c>
      <c r="D57899" s="1" t="str">
        <f t="shared" si="904"/>
        <v>02/27 03:07:09</v>
      </c>
    </row>
    <row r="57900" spans="1:4" x14ac:dyDescent="0.3">
      <c r="A57900" t="s">
        <v>9</v>
      </c>
      <c r="B57900">
        <v>1645899129.608</v>
      </c>
      <c r="C57900">
        <v>23032.112000000001</v>
      </c>
      <c r="D57900" s="1" t="str">
        <f t="shared" si="904"/>
        <v>02/27 03:12:09</v>
      </c>
    </row>
    <row r="57901" spans="1:4" x14ac:dyDescent="0.3">
      <c r="A57901" t="s">
        <v>9</v>
      </c>
      <c r="B57901">
        <v>1645899429.9360001</v>
      </c>
      <c r="C57901">
        <v>23032.112000000001</v>
      </c>
      <c r="D57901" s="1" t="str">
        <f t="shared" si="904"/>
        <v>02/27 03:17:09</v>
      </c>
    </row>
    <row r="57902" spans="1:4" x14ac:dyDescent="0.3">
      <c r="A57902" t="s">
        <v>9</v>
      </c>
      <c r="B57902">
        <v>1645899730.2179999</v>
      </c>
      <c r="C57902">
        <v>23032.112000000001</v>
      </c>
      <c r="D57902" s="1" t="str">
        <f t="shared" si="904"/>
        <v>02/27 03:22:10</v>
      </c>
    </row>
    <row r="57903" spans="1:4" x14ac:dyDescent="0.3">
      <c r="A57903" t="s">
        <v>9</v>
      </c>
      <c r="B57903">
        <v>1645900030.5469999</v>
      </c>
      <c r="C57903">
        <v>23032.112000000001</v>
      </c>
      <c r="D57903" s="1" t="str">
        <f t="shared" si="904"/>
        <v>02/27 03:27:10</v>
      </c>
    </row>
    <row r="57904" spans="1:4" x14ac:dyDescent="0.3">
      <c r="A57904" t="s">
        <v>9</v>
      </c>
      <c r="B57904">
        <v>1645900330.852</v>
      </c>
      <c r="C57904">
        <v>23032.112000000001</v>
      </c>
      <c r="D57904" s="1" t="str">
        <f t="shared" si="904"/>
        <v>02/27 03:32:10</v>
      </c>
    </row>
    <row r="57905" spans="1:4" x14ac:dyDescent="0.3">
      <c r="A57905" t="s">
        <v>9</v>
      </c>
      <c r="B57905">
        <v>1645900631.1340001</v>
      </c>
      <c r="C57905">
        <v>23032.112000000001</v>
      </c>
      <c r="D57905" s="1" t="str">
        <f t="shared" si="904"/>
        <v>02/27 03:37:11</v>
      </c>
    </row>
    <row r="57906" spans="1:4" x14ac:dyDescent="0.3">
      <c r="A57906" t="s">
        <v>9</v>
      </c>
      <c r="B57906">
        <v>1645900931.441</v>
      </c>
      <c r="C57906">
        <v>23032.112000000001</v>
      </c>
      <c r="D57906" s="1" t="str">
        <f t="shared" si="904"/>
        <v>02/27 03:42:11</v>
      </c>
    </row>
    <row r="57907" spans="1:4" x14ac:dyDescent="0.3">
      <c r="A57907" t="s">
        <v>9</v>
      </c>
      <c r="B57907">
        <v>1645901231.7420001</v>
      </c>
      <c r="C57907">
        <v>23032.112000000001</v>
      </c>
      <c r="D57907" s="1" t="str">
        <f t="shared" si="904"/>
        <v>02/27 03:47:11</v>
      </c>
    </row>
    <row r="57908" spans="1:4" x14ac:dyDescent="0.3">
      <c r="A57908" t="s">
        <v>9</v>
      </c>
      <c r="B57908">
        <v>1645901532.0450001</v>
      </c>
      <c r="C57908">
        <v>23032.112000000001</v>
      </c>
      <c r="D57908" s="1" t="str">
        <f t="shared" si="904"/>
        <v>02/27 03:52:12</v>
      </c>
    </row>
    <row r="57909" spans="1:4" x14ac:dyDescent="0.3">
      <c r="A57909" t="s">
        <v>9</v>
      </c>
      <c r="B57909">
        <v>1645901832.3889999</v>
      </c>
      <c r="C57909">
        <v>23032.112000000001</v>
      </c>
      <c r="D57909" s="1" t="str">
        <f t="shared" si="904"/>
        <v>02/27 03:57:12</v>
      </c>
    </row>
    <row r="57910" spans="1:4" x14ac:dyDescent="0.3">
      <c r="A57910" t="s">
        <v>9</v>
      </c>
      <c r="B57910">
        <v>1645902132.652</v>
      </c>
      <c r="C57910">
        <v>23032.112000000001</v>
      </c>
      <c r="D57910" s="1" t="str">
        <f t="shared" si="904"/>
        <v>02/27 04:02:12</v>
      </c>
    </row>
    <row r="57911" spans="1:4" x14ac:dyDescent="0.3">
      <c r="A57911" t="s">
        <v>9</v>
      </c>
      <c r="B57911">
        <v>1645902432.96</v>
      </c>
      <c r="C57911">
        <v>23032.112000000001</v>
      </c>
      <c r="D57911" s="1" t="str">
        <f t="shared" si="904"/>
        <v>02/27 04:07:12</v>
      </c>
    </row>
    <row r="57912" spans="1:4" x14ac:dyDescent="0.3">
      <c r="A57912" t="s">
        <v>9</v>
      </c>
      <c r="B57912">
        <v>1645902733.27</v>
      </c>
      <c r="C57912">
        <v>23032.112000000001</v>
      </c>
      <c r="D57912" s="1" t="str">
        <f t="shared" si="904"/>
        <v>02/27 04:12:13</v>
      </c>
    </row>
    <row r="57913" spans="1:4" x14ac:dyDescent="0.3">
      <c r="A57913" t="s">
        <v>9</v>
      </c>
      <c r="B57913">
        <v>1645903033.585</v>
      </c>
      <c r="C57913">
        <v>23032.112000000001</v>
      </c>
      <c r="D57913" s="1" t="str">
        <f t="shared" si="904"/>
        <v>02/27 04:17:13</v>
      </c>
    </row>
    <row r="57914" spans="1:4" x14ac:dyDescent="0.3">
      <c r="A57914" t="s">
        <v>9</v>
      </c>
      <c r="B57914">
        <v>1645903333.8829999</v>
      </c>
      <c r="C57914">
        <v>23032.112000000001</v>
      </c>
      <c r="D57914" s="1" t="str">
        <f t="shared" si="904"/>
        <v>02/27 04:22:13</v>
      </c>
    </row>
    <row r="57915" spans="1:4" x14ac:dyDescent="0.3">
      <c r="A57915" t="s">
        <v>9</v>
      </c>
      <c r="B57915">
        <v>1645903634.188</v>
      </c>
      <c r="C57915">
        <v>23032.112000000001</v>
      </c>
      <c r="D57915" s="1" t="str">
        <f t="shared" si="904"/>
        <v>02/27 04:27:14</v>
      </c>
    </row>
    <row r="57916" spans="1:4" x14ac:dyDescent="0.3">
      <c r="A57916" t="s">
        <v>9</v>
      </c>
      <c r="B57916">
        <v>1645903934.4779999</v>
      </c>
      <c r="C57916">
        <v>23032.112000000001</v>
      </c>
      <c r="D57916" s="1" t="str">
        <f t="shared" si="904"/>
        <v>02/27 04:32:14</v>
      </c>
    </row>
    <row r="57917" spans="1:4" x14ac:dyDescent="0.3">
      <c r="A57917" t="s">
        <v>9</v>
      </c>
      <c r="B57917">
        <v>1645904234.779</v>
      </c>
      <c r="C57917">
        <v>23032.112000000001</v>
      </c>
      <c r="D57917" s="1" t="str">
        <f t="shared" si="904"/>
        <v>02/27 04:37:14</v>
      </c>
    </row>
    <row r="57918" spans="1:4" x14ac:dyDescent="0.3">
      <c r="A57918" t="s">
        <v>9</v>
      </c>
      <c r="B57918">
        <v>1645904535.0840001</v>
      </c>
      <c r="C57918">
        <v>23032.112000000001</v>
      </c>
      <c r="D57918" s="1" t="str">
        <f t="shared" si="904"/>
        <v>02/27 04:42:15</v>
      </c>
    </row>
    <row r="57919" spans="1:4" x14ac:dyDescent="0.3">
      <c r="A57919" t="s">
        <v>9</v>
      </c>
      <c r="B57919">
        <v>1645904835.4000001</v>
      </c>
      <c r="C57919">
        <v>23032.112000000001</v>
      </c>
      <c r="D57919" s="1" t="str">
        <f t="shared" si="904"/>
        <v>02/27 04:47:15</v>
      </c>
    </row>
    <row r="57920" spans="1:4" x14ac:dyDescent="0.3">
      <c r="A57920" t="s">
        <v>9</v>
      </c>
      <c r="B57920">
        <v>1645905135.698</v>
      </c>
      <c r="C57920">
        <v>23032.112000000001</v>
      </c>
      <c r="D57920" s="1" t="str">
        <f t="shared" si="904"/>
        <v>02/27 04:52:15</v>
      </c>
    </row>
    <row r="57921" spans="1:4" x14ac:dyDescent="0.3">
      <c r="A57921" t="s">
        <v>9</v>
      </c>
      <c r="B57921">
        <v>1645905436.0090001</v>
      </c>
      <c r="C57921">
        <v>23032.112000000001</v>
      </c>
      <c r="D57921" s="1" t="str">
        <f t="shared" si="904"/>
        <v>02/27 04:57:16</v>
      </c>
    </row>
    <row r="57922" spans="1:4" x14ac:dyDescent="0.3">
      <c r="A57922" t="s">
        <v>9</v>
      </c>
      <c r="B57922">
        <v>1645905736.312</v>
      </c>
      <c r="C57922">
        <v>23032.112000000001</v>
      </c>
      <c r="D57922" s="1" t="str">
        <f t="shared" ref="D57922:D57985" si="905">TEXT((LEFT(B57922,10)+9*3600)/86400+70*365+19,"MM/DD HH:mm:ss")</f>
        <v>02/27 05:02:16</v>
      </c>
    </row>
    <row r="57923" spans="1:4" x14ac:dyDescent="0.3">
      <c r="A57923" t="s">
        <v>9</v>
      </c>
      <c r="B57923">
        <v>1645906036.6140001</v>
      </c>
      <c r="C57923">
        <v>23032.112000000001</v>
      </c>
      <c r="D57923" s="1" t="str">
        <f t="shared" si="905"/>
        <v>02/27 05:07:16</v>
      </c>
    </row>
    <row r="57924" spans="1:4" x14ac:dyDescent="0.3">
      <c r="A57924" t="s">
        <v>9</v>
      </c>
      <c r="B57924">
        <v>1645906336.9130001</v>
      </c>
      <c r="C57924">
        <v>23032.112000000001</v>
      </c>
      <c r="D57924" s="1" t="str">
        <f t="shared" si="905"/>
        <v>02/27 05:12:16</v>
      </c>
    </row>
    <row r="57925" spans="1:4" x14ac:dyDescent="0.3">
      <c r="A57925" t="s">
        <v>9</v>
      </c>
      <c r="B57925">
        <v>1645906637.2179999</v>
      </c>
      <c r="C57925">
        <v>23032.112000000001</v>
      </c>
      <c r="D57925" s="1" t="str">
        <f t="shared" si="905"/>
        <v>02/27 05:17:17</v>
      </c>
    </row>
    <row r="57926" spans="1:4" x14ac:dyDescent="0.3">
      <c r="A57926" t="s">
        <v>9</v>
      </c>
      <c r="B57926">
        <v>1645906937.5309999</v>
      </c>
      <c r="C57926">
        <v>23032.112000000001</v>
      </c>
      <c r="D57926" s="1" t="str">
        <f t="shared" si="905"/>
        <v>02/27 05:22:17</v>
      </c>
    </row>
    <row r="57927" spans="1:4" x14ac:dyDescent="0.3">
      <c r="A57927" t="s">
        <v>9</v>
      </c>
      <c r="B57927">
        <v>1645907237.8429999</v>
      </c>
      <c r="C57927">
        <v>23032.112000000001</v>
      </c>
      <c r="D57927" s="1" t="str">
        <f t="shared" si="905"/>
        <v>02/27 05:27:17</v>
      </c>
    </row>
    <row r="57928" spans="1:4" x14ac:dyDescent="0.3">
      <c r="A57928" t="s">
        <v>9</v>
      </c>
      <c r="B57928">
        <v>1645907537.118</v>
      </c>
      <c r="C57928">
        <v>23032.112000000001</v>
      </c>
      <c r="D57928" s="1" t="str">
        <f t="shared" si="905"/>
        <v>02/27 05:32:17</v>
      </c>
    </row>
    <row r="57929" spans="1:4" x14ac:dyDescent="0.3">
      <c r="A57929" t="s">
        <v>9</v>
      </c>
      <c r="B57929">
        <v>1645907837.4419999</v>
      </c>
      <c r="C57929">
        <v>23032.112000000001</v>
      </c>
      <c r="D57929" s="1" t="str">
        <f t="shared" si="905"/>
        <v>02/27 05:37:17</v>
      </c>
    </row>
    <row r="57930" spans="1:4" x14ac:dyDescent="0.3">
      <c r="A57930" t="s">
        <v>9</v>
      </c>
      <c r="B57930">
        <v>1645908137.7260001</v>
      </c>
      <c r="C57930">
        <v>23032.112000000001</v>
      </c>
      <c r="D57930" s="1" t="str">
        <f t="shared" si="905"/>
        <v>02/27 05:42:17</v>
      </c>
    </row>
    <row r="57931" spans="1:4" x14ac:dyDescent="0.3">
      <c r="A57931" t="s">
        <v>9</v>
      </c>
      <c r="B57931">
        <v>1645908438.0350001</v>
      </c>
      <c r="C57931">
        <v>23032.112000000001</v>
      </c>
      <c r="D57931" s="1" t="str">
        <f t="shared" si="905"/>
        <v>02/27 05:47:18</v>
      </c>
    </row>
    <row r="57932" spans="1:4" x14ac:dyDescent="0.3">
      <c r="A57932" t="s">
        <v>9</v>
      </c>
      <c r="B57932">
        <v>1645908738.3610001</v>
      </c>
      <c r="C57932">
        <v>23032.112000000001</v>
      </c>
      <c r="D57932" s="1" t="str">
        <f t="shared" si="905"/>
        <v>02/27 05:52:18</v>
      </c>
    </row>
    <row r="57933" spans="1:4" x14ac:dyDescent="0.3">
      <c r="A57933" t="s">
        <v>9</v>
      </c>
      <c r="B57933">
        <v>1645909038.694</v>
      </c>
      <c r="C57933">
        <v>23032.112000000001</v>
      </c>
      <c r="D57933" s="1" t="str">
        <f t="shared" si="905"/>
        <v>02/27 05:57:18</v>
      </c>
    </row>
    <row r="57934" spans="1:4" x14ac:dyDescent="0.3">
      <c r="A57934" t="s">
        <v>9</v>
      </c>
      <c r="B57934">
        <v>1645909338.9630001</v>
      </c>
      <c r="C57934">
        <v>23032.112000000001</v>
      </c>
      <c r="D57934" s="1" t="str">
        <f t="shared" si="905"/>
        <v>02/27 06:02:18</v>
      </c>
    </row>
    <row r="57935" spans="1:4" x14ac:dyDescent="0.3">
      <c r="A57935" t="s">
        <v>9</v>
      </c>
      <c r="B57935">
        <v>1645909639.2739999</v>
      </c>
      <c r="C57935">
        <v>23032.112000000001</v>
      </c>
      <c r="D57935" s="1" t="str">
        <f t="shared" si="905"/>
        <v>02/27 06:07:19</v>
      </c>
    </row>
    <row r="57936" spans="1:4" x14ac:dyDescent="0.3">
      <c r="A57936" t="s">
        <v>9</v>
      </c>
      <c r="B57936">
        <v>1645909939.572</v>
      </c>
      <c r="C57936">
        <v>23032.112000000001</v>
      </c>
      <c r="D57936" s="1" t="str">
        <f t="shared" si="905"/>
        <v>02/27 06:12:19</v>
      </c>
    </row>
    <row r="57937" spans="1:4" x14ac:dyDescent="0.3">
      <c r="A57937" t="s">
        <v>9</v>
      </c>
      <c r="B57937">
        <v>1645910239.8859999</v>
      </c>
      <c r="C57937">
        <v>23032.112000000001</v>
      </c>
      <c r="D57937" s="1" t="str">
        <f t="shared" si="905"/>
        <v>02/27 06:17:19</v>
      </c>
    </row>
    <row r="57938" spans="1:4" x14ac:dyDescent="0.3">
      <c r="A57938" t="s">
        <v>9</v>
      </c>
      <c r="B57938">
        <v>1645910540.214</v>
      </c>
      <c r="C57938">
        <v>23032.112000000001</v>
      </c>
      <c r="D57938" s="1" t="str">
        <f t="shared" si="905"/>
        <v>02/27 06:22:20</v>
      </c>
    </row>
    <row r="57939" spans="1:4" x14ac:dyDescent="0.3">
      <c r="A57939" t="s">
        <v>9</v>
      </c>
      <c r="B57939">
        <v>1645910840.5179999</v>
      </c>
      <c r="C57939">
        <v>23032.112000000001</v>
      </c>
      <c r="D57939" s="1" t="str">
        <f t="shared" si="905"/>
        <v>02/27 06:27:20</v>
      </c>
    </row>
    <row r="57940" spans="1:4" x14ac:dyDescent="0.3">
      <c r="A57940" t="s">
        <v>9</v>
      </c>
      <c r="B57940">
        <v>1645911140.743</v>
      </c>
      <c r="C57940">
        <v>23032.114000000001</v>
      </c>
      <c r="D57940" s="1" t="str">
        <f t="shared" si="905"/>
        <v>02/27 06:32:20</v>
      </c>
    </row>
    <row r="57941" spans="1:4" x14ac:dyDescent="0.3">
      <c r="A57941" t="s">
        <v>9</v>
      </c>
      <c r="B57941">
        <v>1645911441.082</v>
      </c>
      <c r="C57941">
        <v>23032.116000000002</v>
      </c>
      <c r="D57941" s="1" t="str">
        <f t="shared" si="905"/>
        <v>02/27 06:37:21</v>
      </c>
    </row>
    <row r="57942" spans="1:4" x14ac:dyDescent="0.3">
      <c r="A57942" t="s">
        <v>9</v>
      </c>
      <c r="B57942">
        <v>1645911741.3710001</v>
      </c>
      <c r="C57942">
        <v>23032.118999999999</v>
      </c>
      <c r="D57942" s="1" t="str">
        <f t="shared" si="905"/>
        <v>02/27 06:42:21</v>
      </c>
    </row>
    <row r="57943" spans="1:4" x14ac:dyDescent="0.3">
      <c r="A57943" t="s">
        <v>9</v>
      </c>
      <c r="B57943">
        <v>1645912041.6900001</v>
      </c>
      <c r="C57943">
        <v>23032.123</v>
      </c>
      <c r="D57943" s="1" t="str">
        <f t="shared" si="905"/>
        <v>02/27 06:47:21</v>
      </c>
    </row>
    <row r="57944" spans="1:4" x14ac:dyDescent="0.3">
      <c r="A57944" t="s">
        <v>9</v>
      </c>
      <c r="B57944">
        <v>1645912342.003</v>
      </c>
      <c r="C57944">
        <v>23032.129000000001</v>
      </c>
      <c r="D57944" s="1" t="str">
        <f t="shared" si="905"/>
        <v>02/27 06:52:22</v>
      </c>
    </row>
    <row r="57945" spans="1:4" x14ac:dyDescent="0.3">
      <c r="A57945" t="s">
        <v>9</v>
      </c>
      <c r="B57945">
        <v>1645912642.2679999</v>
      </c>
      <c r="C57945">
        <v>23032.136999999999</v>
      </c>
      <c r="D57945" s="1" t="str">
        <f t="shared" si="905"/>
        <v>02/27 06:57:22</v>
      </c>
    </row>
    <row r="57946" spans="1:4" x14ac:dyDescent="0.3">
      <c r="A57946" t="s">
        <v>9</v>
      </c>
      <c r="B57946">
        <v>1645912942.5539999</v>
      </c>
      <c r="C57946">
        <v>23032.145</v>
      </c>
      <c r="D57946" s="1" t="str">
        <f t="shared" si="905"/>
        <v>02/27 07:02:22</v>
      </c>
    </row>
    <row r="57947" spans="1:4" x14ac:dyDescent="0.3">
      <c r="A57947" t="s">
        <v>9</v>
      </c>
      <c r="B57947">
        <v>1645913242.799</v>
      </c>
      <c r="C57947">
        <v>23032.153999999999</v>
      </c>
      <c r="D57947" s="1" t="str">
        <f t="shared" si="905"/>
        <v>02/27 07:07:22</v>
      </c>
    </row>
    <row r="57948" spans="1:4" x14ac:dyDescent="0.3">
      <c r="A57948" t="s">
        <v>9</v>
      </c>
      <c r="B57948">
        <v>1645913542.9749999</v>
      </c>
      <c r="C57948">
        <v>23032.165000000001</v>
      </c>
      <c r="D57948" s="1" t="str">
        <f t="shared" si="905"/>
        <v>02/27 07:12:22</v>
      </c>
    </row>
    <row r="57949" spans="1:4" x14ac:dyDescent="0.3">
      <c r="A57949" t="s">
        <v>9</v>
      </c>
      <c r="B57949">
        <v>1645913843.2249999</v>
      </c>
      <c r="C57949">
        <v>23032.179</v>
      </c>
      <c r="D57949" s="1" t="str">
        <f t="shared" si="905"/>
        <v>02/27 07:17:23</v>
      </c>
    </row>
    <row r="57950" spans="1:4" x14ac:dyDescent="0.3">
      <c r="A57950" t="s">
        <v>9</v>
      </c>
      <c r="B57950">
        <v>1645914143.4909999</v>
      </c>
      <c r="C57950">
        <v>23032.197</v>
      </c>
      <c r="D57950" s="1" t="str">
        <f t="shared" si="905"/>
        <v>02/27 07:22:23</v>
      </c>
    </row>
    <row r="57951" spans="1:4" x14ac:dyDescent="0.3">
      <c r="A57951" t="s">
        <v>9</v>
      </c>
      <c r="B57951">
        <v>1645914443.7920001</v>
      </c>
      <c r="C57951">
        <v>23032.223000000002</v>
      </c>
      <c r="D57951" s="1" t="str">
        <f t="shared" si="905"/>
        <v>02/27 07:27:23</v>
      </c>
    </row>
    <row r="57952" spans="1:4" x14ac:dyDescent="0.3">
      <c r="A57952" t="s">
        <v>9</v>
      </c>
      <c r="B57952">
        <v>1645914744.0710001</v>
      </c>
      <c r="C57952">
        <v>23032.244999999999</v>
      </c>
      <c r="D57952" s="1" t="str">
        <f t="shared" si="905"/>
        <v>02/27 07:32:24</v>
      </c>
    </row>
    <row r="57953" spans="1:4" x14ac:dyDescent="0.3">
      <c r="A57953" t="s">
        <v>9</v>
      </c>
      <c r="B57953">
        <v>1645915044.335</v>
      </c>
      <c r="C57953">
        <v>23032.26</v>
      </c>
      <c r="D57953" s="1" t="str">
        <f t="shared" si="905"/>
        <v>02/27 07:37:24</v>
      </c>
    </row>
    <row r="57954" spans="1:4" x14ac:dyDescent="0.3">
      <c r="A57954" t="s">
        <v>9</v>
      </c>
      <c r="B57954">
        <v>1645915344.6140001</v>
      </c>
      <c r="C57954">
        <v>23032.289000000001</v>
      </c>
      <c r="D57954" s="1" t="str">
        <f t="shared" si="905"/>
        <v>02/27 07:42:24</v>
      </c>
    </row>
    <row r="57955" spans="1:4" x14ac:dyDescent="0.3">
      <c r="A57955" t="s">
        <v>9</v>
      </c>
      <c r="B57955">
        <v>1645915644.9000001</v>
      </c>
      <c r="C57955">
        <v>23032.343000000001</v>
      </c>
      <c r="D57955" s="1" t="str">
        <f t="shared" si="905"/>
        <v>02/27 07:47:24</v>
      </c>
    </row>
    <row r="57956" spans="1:4" x14ac:dyDescent="0.3">
      <c r="A57956" t="s">
        <v>9</v>
      </c>
      <c r="B57956">
        <v>1645915945.152</v>
      </c>
      <c r="C57956">
        <v>23032.387999999999</v>
      </c>
      <c r="D57956" s="1" t="str">
        <f t="shared" si="905"/>
        <v>02/27 07:52:25</v>
      </c>
    </row>
    <row r="57957" spans="1:4" x14ac:dyDescent="0.3">
      <c r="A57957" t="s">
        <v>9</v>
      </c>
      <c r="B57957">
        <v>1645916245.454</v>
      </c>
      <c r="C57957">
        <v>23032.416000000001</v>
      </c>
      <c r="D57957" s="1" t="str">
        <f t="shared" si="905"/>
        <v>02/27 07:57:25</v>
      </c>
    </row>
    <row r="57958" spans="1:4" x14ac:dyDescent="0.3">
      <c r="A57958" t="s">
        <v>9</v>
      </c>
      <c r="B57958">
        <v>1645916545.7290001</v>
      </c>
      <c r="C57958">
        <v>23032.440999999999</v>
      </c>
      <c r="D57958" s="1" t="str">
        <f t="shared" si="905"/>
        <v>02/27 08:02:25</v>
      </c>
    </row>
    <row r="57959" spans="1:4" x14ac:dyDescent="0.3">
      <c r="A57959" t="s">
        <v>9</v>
      </c>
      <c r="B57959">
        <v>1645916846.003</v>
      </c>
      <c r="C57959">
        <v>23032.460999999999</v>
      </c>
      <c r="D57959" s="1" t="str">
        <f t="shared" si="905"/>
        <v>02/27 08:07:26</v>
      </c>
    </row>
    <row r="57960" spans="1:4" x14ac:dyDescent="0.3">
      <c r="A57960" t="s">
        <v>9</v>
      </c>
      <c r="B57960">
        <v>1645917146.267</v>
      </c>
      <c r="C57960">
        <v>23032.485000000001</v>
      </c>
      <c r="D57960" s="1" t="str">
        <f t="shared" si="905"/>
        <v>02/27 08:12:26</v>
      </c>
    </row>
    <row r="57961" spans="1:4" x14ac:dyDescent="0.3">
      <c r="A57961" t="s">
        <v>9</v>
      </c>
      <c r="B57961">
        <v>1645917446.5550001</v>
      </c>
      <c r="C57961">
        <v>23032.514999999999</v>
      </c>
      <c r="D57961" s="1" t="str">
        <f t="shared" si="905"/>
        <v>02/27 08:17:26</v>
      </c>
    </row>
    <row r="57962" spans="1:4" x14ac:dyDescent="0.3">
      <c r="A57962" t="s">
        <v>9</v>
      </c>
      <c r="B57962">
        <v>1645917746.8239999</v>
      </c>
      <c r="C57962">
        <v>23032.562000000002</v>
      </c>
      <c r="D57962" s="1" t="str">
        <f t="shared" si="905"/>
        <v>02/27 08:22:26</v>
      </c>
    </row>
    <row r="57963" spans="1:4" x14ac:dyDescent="0.3">
      <c r="A57963" t="s">
        <v>9</v>
      </c>
      <c r="B57963">
        <v>1645918047.1059999</v>
      </c>
      <c r="C57963">
        <v>23032.598999999998</v>
      </c>
      <c r="D57963" s="1" t="str">
        <f t="shared" si="905"/>
        <v>02/27 08:27:27</v>
      </c>
    </row>
    <row r="57964" spans="1:4" x14ac:dyDescent="0.3">
      <c r="A57964" t="s">
        <v>9</v>
      </c>
      <c r="B57964">
        <v>1645918346.3169999</v>
      </c>
      <c r="C57964">
        <v>23032.629000000001</v>
      </c>
      <c r="D57964" s="1" t="str">
        <f t="shared" si="905"/>
        <v>02/27 08:32:26</v>
      </c>
    </row>
    <row r="57965" spans="1:4" x14ac:dyDescent="0.3">
      <c r="A57965" t="s">
        <v>9</v>
      </c>
      <c r="B57965">
        <v>1645918646.622</v>
      </c>
      <c r="C57965">
        <v>23032.673999999999</v>
      </c>
      <c r="D57965" s="1" t="str">
        <f t="shared" si="905"/>
        <v>02/27 08:37:26</v>
      </c>
    </row>
    <row r="57966" spans="1:4" x14ac:dyDescent="0.3">
      <c r="A57966" t="s">
        <v>9</v>
      </c>
      <c r="B57966">
        <v>1645918946.8599999</v>
      </c>
      <c r="C57966">
        <v>23032.723999999998</v>
      </c>
      <c r="D57966" s="1" t="str">
        <f t="shared" si="905"/>
        <v>02/27 08:42:26</v>
      </c>
    </row>
    <row r="57967" spans="1:4" x14ac:dyDescent="0.3">
      <c r="A57967" t="s">
        <v>9</v>
      </c>
      <c r="B57967">
        <v>1645919247.164</v>
      </c>
      <c r="C57967">
        <v>23032.77</v>
      </c>
      <c r="D57967" s="1" t="str">
        <f t="shared" si="905"/>
        <v>02/27 08:47:27</v>
      </c>
    </row>
    <row r="57968" spans="1:4" x14ac:dyDescent="0.3">
      <c r="A57968" t="s">
        <v>9</v>
      </c>
      <c r="B57968">
        <v>1645919547.4089999</v>
      </c>
      <c r="C57968">
        <v>23032.825000000001</v>
      </c>
      <c r="D57968" s="1" t="str">
        <f t="shared" si="905"/>
        <v>02/27 08:52:27</v>
      </c>
    </row>
    <row r="57969" spans="1:4" x14ac:dyDescent="0.3">
      <c r="A57969" t="s">
        <v>9</v>
      </c>
      <c r="B57969">
        <v>1645919847.6989999</v>
      </c>
      <c r="C57969">
        <v>23032.9</v>
      </c>
      <c r="D57969" s="1" t="str">
        <f t="shared" si="905"/>
        <v>02/27 08:57:27</v>
      </c>
    </row>
    <row r="57970" spans="1:4" x14ac:dyDescent="0.3">
      <c r="A57970" t="s">
        <v>9</v>
      </c>
      <c r="B57970">
        <v>1645920147.9630001</v>
      </c>
      <c r="C57970">
        <v>23032.99</v>
      </c>
      <c r="D57970" s="1" t="str">
        <f t="shared" si="905"/>
        <v>02/27 09:02:27</v>
      </c>
    </row>
    <row r="57971" spans="1:4" x14ac:dyDescent="0.3">
      <c r="A57971" t="s">
        <v>9</v>
      </c>
      <c r="B57971">
        <v>1645920448.622</v>
      </c>
      <c r="C57971">
        <v>23033.097000000002</v>
      </c>
      <c r="D57971" s="1" t="str">
        <f t="shared" si="905"/>
        <v>02/27 09:07:28</v>
      </c>
    </row>
    <row r="57972" spans="1:4" x14ac:dyDescent="0.3">
      <c r="A57972" t="s">
        <v>9</v>
      </c>
      <c r="B57972">
        <v>1645920748.7420001</v>
      </c>
      <c r="C57972">
        <v>23033.231</v>
      </c>
      <c r="D57972" s="1" t="str">
        <f t="shared" si="905"/>
        <v>02/27 09:12:28</v>
      </c>
    </row>
    <row r="57973" spans="1:4" x14ac:dyDescent="0.3">
      <c r="A57973" t="s">
        <v>9</v>
      </c>
      <c r="B57973">
        <v>1645921048.7950001</v>
      </c>
      <c r="C57973">
        <v>23033.377</v>
      </c>
      <c r="D57973" s="1" t="str">
        <f t="shared" si="905"/>
        <v>02/27 09:17:28</v>
      </c>
    </row>
    <row r="57974" spans="1:4" x14ac:dyDescent="0.3">
      <c r="A57974" t="s">
        <v>9</v>
      </c>
      <c r="B57974">
        <v>1645921349.0910001</v>
      </c>
      <c r="C57974">
        <v>23033.530999999999</v>
      </c>
      <c r="D57974" s="1" t="str">
        <f t="shared" si="905"/>
        <v>02/27 09:22:29</v>
      </c>
    </row>
    <row r="57975" spans="1:4" x14ac:dyDescent="0.3">
      <c r="A57975" t="s">
        <v>9</v>
      </c>
      <c r="B57975">
        <v>1645921649.3659999</v>
      </c>
      <c r="C57975">
        <v>23033.705000000002</v>
      </c>
      <c r="D57975" s="1" t="str">
        <f t="shared" si="905"/>
        <v>02/27 09:27:29</v>
      </c>
    </row>
    <row r="57976" spans="1:4" x14ac:dyDescent="0.3">
      <c r="A57976" t="s">
        <v>9</v>
      </c>
      <c r="B57976">
        <v>1645921949.7449999</v>
      </c>
      <c r="C57976">
        <v>23033.884999999998</v>
      </c>
      <c r="D57976" s="1" t="str">
        <f t="shared" si="905"/>
        <v>02/27 09:32:29</v>
      </c>
    </row>
    <row r="57977" spans="1:4" x14ac:dyDescent="0.3">
      <c r="A57977" t="s">
        <v>9</v>
      </c>
      <c r="B57977">
        <v>1645922249.9960001</v>
      </c>
      <c r="C57977">
        <v>23034.058000000001</v>
      </c>
      <c r="D57977" s="1" t="str">
        <f t="shared" si="905"/>
        <v>02/27 09:37:29</v>
      </c>
    </row>
    <row r="57978" spans="1:4" x14ac:dyDescent="0.3">
      <c r="A57978" t="s">
        <v>9</v>
      </c>
      <c r="B57978">
        <v>1645922551.9419999</v>
      </c>
      <c r="C57978">
        <v>23034.241000000002</v>
      </c>
      <c r="D57978" s="1" t="str">
        <f t="shared" si="905"/>
        <v>02/27 09:42:31</v>
      </c>
    </row>
    <row r="57979" spans="1:4" x14ac:dyDescent="0.3">
      <c r="A57979" t="s">
        <v>9</v>
      </c>
      <c r="B57979">
        <v>1645922850.5450001</v>
      </c>
      <c r="C57979">
        <v>23034.445</v>
      </c>
      <c r="D57979" s="1" t="str">
        <f t="shared" si="905"/>
        <v>02/27 09:47:30</v>
      </c>
    </row>
    <row r="57980" spans="1:4" x14ac:dyDescent="0.3">
      <c r="A57980" t="s">
        <v>9</v>
      </c>
      <c r="B57980">
        <v>1645923150.8429999</v>
      </c>
      <c r="C57980">
        <v>23034.647000000001</v>
      </c>
      <c r="D57980" s="1" t="str">
        <f t="shared" si="905"/>
        <v>02/27 09:52:30</v>
      </c>
    </row>
    <row r="57981" spans="1:4" x14ac:dyDescent="0.3">
      <c r="A57981" t="s">
        <v>9</v>
      </c>
      <c r="B57981">
        <v>1645923451.115</v>
      </c>
      <c r="C57981">
        <v>23034.838</v>
      </c>
      <c r="D57981" s="1" t="str">
        <f t="shared" si="905"/>
        <v>02/27 09:57:31</v>
      </c>
    </row>
    <row r="57982" spans="1:4" x14ac:dyDescent="0.3">
      <c r="A57982" t="s">
        <v>9</v>
      </c>
      <c r="B57982">
        <v>1645923751.47</v>
      </c>
      <c r="C57982">
        <v>23035.022000000001</v>
      </c>
      <c r="D57982" s="1" t="str">
        <f t="shared" si="905"/>
        <v>02/27 10:02:31</v>
      </c>
    </row>
    <row r="57983" spans="1:4" x14ac:dyDescent="0.3">
      <c r="A57983" t="s">
        <v>9</v>
      </c>
      <c r="B57983">
        <v>1645924051.658</v>
      </c>
      <c r="C57983">
        <v>23035.236000000001</v>
      </c>
      <c r="D57983" s="1" t="str">
        <f t="shared" si="905"/>
        <v>02/27 10:07:31</v>
      </c>
    </row>
    <row r="57984" spans="1:4" x14ac:dyDescent="0.3">
      <c r="A57984" t="s">
        <v>9</v>
      </c>
      <c r="B57984">
        <v>1645924351.921</v>
      </c>
      <c r="C57984">
        <v>23035.446</v>
      </c>
      <c r="D57984" s="1" t="str">
        <f t="shared" si="905"/>
        <v>02/27 10:12:31</v>
      </c>
    </row>
    <row r="57985" spans="1:4" x14ac:dyDescent="0.3">
      <c r="A57985" t="s">
        <v>9</v>
      </c>
      <c r="B57985">
        <v>1645924652.2320001</v>
      </c>
      <c r="C57985">
        <v>23035.701000000001</v>
      </c>
      <c r="D57985" s="1" t="str">
        <f t="shared" si="905"/>
        <v>02/27 10:17:32</v>
      </c>
    </row>
    <row r="57986" spans="1:4" x14ac:dyDescent="0.3">
      <c r="A57986" t="s">
        <v>9</v>
      </c>
      <c r="B57986">
        <v>1645924952.473</v>
      </c>
      <c r="C57986">
        <v>23035.902999999998</v>
      </c>
      <c r="D57986" s="1" t="str">
        <f t="shared" ref="D57986:D58049" si="906">TEXT((LEFT(B57986,10)+9*3600)/86400+70*365+19,"MM/DD HH:mm:ss")</f>
        <v>02/27 10:22:32</v>
      </c>
    </row>
    <row r="57987" spans="1:4" x14ac:dyDescent="0.3">
      <c r="A57987" t="s">
        <v>9</v>
      </c>
      <c r="B57987">
        <v>1645925252.753</v>
      </c>
      <c r="C57987">
        <v>23036.062000000002</v>
      </c>
      <c r="D57987" s="1" t="str">
        <f t="shared" si="906"/>
        <v>02/27 10:27:32</v>
      </c>
    </row>
    <row r="57988" spans="1:4" x14ac:dyDescent="0.3">
      <c r="A57988" t="s">
        <v>9</v>
      </c>
      <c r="B57988">
        <v>1645925552.98</v>
      </c>
      <c r="C57988">
        <v>23036.181</v>
      </c>
      <c r="D57988" s="1" t="str">
        <f t="shared" si="906"/>
        <v>02/27 10:32:32</v>
      </c>
    </row>
    <row r="57989" spans="1:4" x14ac:dyDescent="0.3">
      <c r="A57989" t="s">
        <v>9</v>
      </c>
      <c r="B57989">
        <v>1645925853.2720001</v>
      </c>
      <c r="C57989">
        <v>23036.302</v>
      </c>
      <c r="D57989" s="1" t="str">
        <f t="shared" si="906"/>
        <v>02/27 10:37:33</v>
      </c>
    </row>
    <row r="57990" spans="1:4" x14ac:dyDescent="0.3">
      <c r="A57990" t="s">
        <v>9</v>
      </c>
      <c r="B57990">
        <v>1645926153.605</v>
      </c>
      <c r="C57990">
        <v>23036.413</v>
      </c>
      <c r="D57990" s="1" t="str">
        <f t="shared" si="906"/>
        <v>02/27 10:42:33</v>
      </c>
    </row>
    <row r="57991" spans="1:4" x14ac:dyDescent="0.3">
      <c r="A57991" t="s">
        <v>9</v>
      </c>
      <c r="B57991">
        <v>1645926453.823</v>
      </c>
      <c r="C57991">
        <v>23036.530999999999</v>
      </c>
      <c r="D57991" s="1" t="str">
        <f t="shared" si="906"/>
        <v>02/27 10:47:33</v>
      </c>
    </row>
    <row r="57992" spans="1:4" x14ac:dyDescent="0.3">
      <c r="A57992" t="s">
        <v>9</v>
      </c>
      <c r="B57992">
        <v>1645926754.118</v>
      </c>
      <c r="C57992">
        <v>23036.654999999999</v>
      </c>
      <c r="D57992" s="1" t="str">
        <f t="shared" si="906"/>
        <v>02/27 10:52:34</v>
      </c>
    </row>
    <row r="57993" spans="1:4" x14ac:dyDescent="0.3">
      <c r="A57993" t="s">
        <v>9</v>
      </c>
      <c r="B57993">
        <v>1645927054.385</v>
      </c>
      <c r="C57993">
        <v>23036.800999999999</v>
      </c>
      <c r="D57993" s="1" t="str">
        <f t="shared" si="906"/>
        <v>02/27 10:57:34</v>
      </c>
    </row>
    <row r="57994" spans="1:4" x14ac:dyDescent="0.3">
      <c r="A57994" t="s">
        <v>9</v>
      </c>
      <c r="B57994">
        <v>1645927354.875</v>
      </c>
      <c r="C57994">
        <v>23036.932000000001</v>
      </c>
      <c r="D57994" s="1" t="str">
        <f t="shared" si="906"/>
        <v>02/27 11:02:34</v>
      </c>
    </row>
    <row r="57995" spans="1:4" x14ac:dyDescent="0.3">
      <c r="A57995" t="s">
        <v>9</v>
      </c>
      <c r="B57995">
        <v>1645927654.931</v>
      </c>
      <c r="C57995">
        <v>23037.059000000001</v>
      </c>
      <c r="D57995" s="1" t="str">
        <f t="shared" si="906"/>
        <v>02/27 11:07:34</v>
      </c>
    </row>
    <row r="57996" spans="1:4" x14ac:dyDescent="0.3">
      <c r="A57996" t="s">
        <v>9</v>
      </c>
      <c r="B57996">
        <v>1645927955.1700001</v>
      </c>
      <c r="C57996">
        <v>23037.166000000001</v>
      </c>
      <c r="D57996" s="1" t="str">
        <f t="shared" si="906"/>
        <v>02/27 11:12:35</v>
      </c>
    </row>
    <row r="57997" spans="1:4" x14ac:dyDescent="0.3">
      <c r="A57997" t="s">
        <v>9</v>
      </c>
      <c r="B57997">
        <v>1645928255.457</v>
      </c>
      <c r="C57997">
        <v>23037.257000000001</v>
      </c>
      <c r="D57997" s="1" t="str">
        <f t="shared" si="906"/>
        <v>02/27 11:17:35</v>
      </c>
    </row>
    <row r="57998" spans="1:4" x14ac:dyDescent="0.3">
      <c r="A57998" t="s">
        <v>9</v>
      </c>
      <c r="B57998">
        <v>1645928555.723</v>
      </c>
      <c r="C57998">
        <v>23037.342000000001</v>
      </c>
      <c r="D57998" s="1" t="str">
        <f t="shared" si="906"/>
        <v>02/27 11:22:35</v>
      </c>
    </row>
    <row r="57999" spans="1:4" x14ac:dyDescent="0.3">
      <c r="A57999" t="s">
        <v>9</v>
      </c>
      <c r="B57999">
        <v>1645928855.9879999</v>
      </c>
      <c r="C57999">
        <v>23037.462</v>
      </c>
      <c r="D57999" s="1" t="str">
        <f t="shared" si="906"/>
        <v>02/27 11:27:35</v>
      </c>
    </row>
    <row r="58000" spans="1:4" x14ac:dyDescent="0.3">
      <c r="A58000" t="s">
        <v>9</v>
      </c>
      <c r="B58000">
        <v>1645929156.2090001</v>
      </c>
      <c r="C58000">
        <v>23037.596000000001</v>
      </c>
      <c r="D58000" s="1" t="str">
        <f t="shared" si="906"/>
        <v>02/27 11:32:36</v>
      </c>
    </row>
    <row r="58001" spans="1:4" x14ac:dyDescent="0.3">
      <c r="A58001" t="s">
        <v>9</v>
      </c>
      <c r="B58001">
        <v>1645929456.4949999</v>
      </c>
      <c r="C58001">
        <v>23037.702000000001</v>
      </c>
      <c r="D58001" s="1" t="str">
        <f t="shared" si="906"/>
        <v>02/27 11:37:36</v>
      </c>
    </row>
    <row r="58002" spans="1:4" x14ac:dyDescent="0.3">
      <c r="A58002" t="s">
        <v>9</v>
      </c>
      <c r="B58002">
        <v>1645929756.7420001</v>
      </c>
      <c r="C58002">
        <v>23037.805</v>
      </c>
      <c r="D58002" s="1" t="str">
        <f t="shared" si="906"/>
        <v>02/27 11:42:36</v>
      </c>
    </row>
    <row r="58003" spans="1:4" x14ac:dyDescent="0.3">
      <c r="A58003" t="s">
        <v>9</v>
      </c>
      <c r="B58003">
        <v>1645930057.033</v>
      </c>
      <c r="C58003">
        <v>23037.907999999999</v>
      </c>
      <c r="D58003" s="1" t="str">
        <f t="shared" si="906"/>
        <v>02/27 11:47:37</v>
      </c>
    </row>
    <row r="58004" spans="1:4" x14ac:dyDescent="0.3">
      <c r="A58004" t="s">
        <v>9</v>
      </c>
      <c r="B58004">
        <v>1645930357.309</v>
      </c>
      <c r="C58004">
        <v>23038.013999999999</v>
      </c>
      <c r="D58004" s="1" t="str">
        <f t="shared" si="906"/>
        <v>02/27 11:52:37</v>
      </c>
    </row>
    <row r="58005" spans="1:4" x14ac:dyDescent="0.3">
      <c r="A58005" t="s">
        <v>9</v>
      </c>
      <c r="B58005">
        <v>1645930657.585</v>
      </c>
      <c r="C58005">
        <v>23038.15</v>
      </c>
      <c r="D58005" s="1" t="str">
        <f t="shared" si="906"/>
        <v>02/27 11:57:37</v>
      </c>
    </row>
    <row r="58006" spans="1:4" x14ac:dyDescent="0.3">
      <c r="A58006" t="s">
        <v>9</v>
      </c>
      <c r="B58006">
        <v>1645930958.8180001</v>
      </c>
      <c r="C58006">
        <v>23038.293000000001</v>
      </c>
      <c r="D58006" s="1" t="str">
        <f t="shared" si="906"/>
        <v>02/27 12:02:38</v>
      </c>
    </row>
    <row r="58007" spans="1:4" x14ac:dyDescent="0.3">
      <c r="A58007" t="s">
        <v>9</v>
      </c>
      <c r="B58007">
        <v>1645931258.1329999</v>
      </c>
      <c r="C58007">
        <v>23038.437000000002</v>
      </c>
      <c r="D58007" s="1" t="str">
        <f t="shared" si="906"/>
        <v>02/27 12:07:38</v>
      </c>
    </row>
    <row r="58008" spans="1:4" x14ac:dyDescent="0.3">
      <c r="A58008" t="s">
        <v>9</v>
      </c>
      <c r="B58008">
        <v>1645931558.4400001</v>
      </c>
      <c r="C58008">
        <v>23038.561000000002</v>
      </c>
      <c r="D58008" s="1" t="str">
        <f t="shared" si="906"/>
        <v>02/27 12:12:38</v>
      </c>
    </row>
    <row r="58009" spans="1:4" x14ac:dyDescent="0.3">
      <c r="A58009" t="s">
        <v>9</v>
      </c>
      <c r="B58009">
        <v>1645931858.684</v>
      </c>
      <c r="C58009">
        <v>23038.664000000001</v>
      </c>
      <c r="D58009" s="1" t="str">
        <f t="shared" si="906"/>
        <v>02/27 12:17:38</v>
      </c>
    </row>
    <row r="58010" spans="1:4" x14ac:dyDescent="0.3">
      <c r="A58010" t="s">
        <v>9</v>
      </c>
      <c r="B58010">
        <v>1645932158.9690001</v>
      </c>
      <c r="C58010">
        <v>23038.772000000001</v>
      </c>
      <c r="D58010" s="1" t="str">
        <f t="shared" si="906"/>
        <v>02/27 12:22:38</v>
      </c>
    </row>
    <row r="58011" spans="1:4" x14ac:dyDescent="0.3">
      <c r="A58011" t="s">
        <v>9</v>
      </c>
      <c r="B58011">
        <v>1645932459.2739999</v>
      </c>
      <c r="C58011">
        <v>23038.873</v>
      </c>
      <c r="D58011" s="1" t="str">
        <f t="shared" si="906"/>
        <v>02/27 12:27:39</v>
      </c>
    </row>
    <row r="58012" spans="1:4" x14ac:dyDescent="0.3">
      <c r="A58012" t="s">
        <v>9</v>
      </c>
      <c r="B58012">
        <v>1645932758.7620001</v>
      </c>
      <c r="C58012">
        <v>23038.984</v>
      </c>
      <c r="D58012" s="1" t="str">
        <f t="shared" si="906"/>
        <v>02/27 12:32:38</v>
      </c>
    </row>
    <row r="58013" spans="1:4" x14ac:dyDescent="0.3">
      <c r="A58013" t="s">
        <v>9</v>
      </c>
      <c r="B58013">
        <v>1645933058.8789999</v>
      </c>
      <c r="C58013">
        <v>23039.089</v>
      </c>
      <c r="D58013" s="1" t="str">
        <f t="shared" si="906"/>
        <v>02/27 12:37:38</v>
      </c>
    </row>
    <row r="58014" spans="1:4" x14ac:dyDescent="0.3">
      <c r="A58014" t="s">
        <v>9</v>
      </c>
      <c r="B58014">
        <v>1645933359.1719999</v>
      </c>
      <c r="C58014">
        <v>23039.183000000001</v>
      </c>
      <c r="D58014" s="1" t="str">
        <f t="shared" si="906"/>
        <v>02/27 12:42:39</v>
      </c>
    </row>
    <row r="58015" spans="1:4" x14ac:dyDescent="0.3">
      <c r="A58015" t="s">
        <v>9</v>
      </c>
      <c r="B58015">
        <v>1645933659.4519999</v>
      </c>
      <c r="C58015">
        <v>23039.275000000001</v>
      </c>
      <c r="D58015" s="1" t="str">
        <f t="shared" si="906"/>
        <v>02/27 12:47:39</v>
      </c>
    </row>
    <row r="58016" spans="1:4" x14ac:dyDescent="0.3">
      <c r="A58016" t="s">
        <v>9</v>
      </c>
      <c r="B58016">
        <v>1645933959.7190001</v>
      </c>
      <c r="C58016">
        <v>23039.353999999999</v>
      </c>
      <c r="D58016" s="1" t="str">
        <f t="shared" si="906"/>
        <v>02/27 12:52:39</v>
      </c>
    </row>
    <row r="58017" spans="1:4" x14ac:dyDescent="0.3">
      <c r="A58017" t="s">
        <v>9</v>
      </c>
      <c r="B58017">
        <v>1645934259.99</v>
      </c>
      <c r="C58017">
        <v>23039.419000000002</v>
      </c>
      <c r="D58017" s="1" t="str">
        <f t="shared" si="906"/>
        <v>02/27 12:57:39</v>
      </c>
    </row>
    <row r="58018" spans="1:4" x14ac:dyDescent="0.3">
      <c r="A58018" t="s">
        <v>9</v>
      </c>
      <c r="B58018">
        <v>1645934560.4820001</v>
      </c>
      <c r="C58018">
        <v>23039.498</v>
      </c>
      <c r="D58018" s="1" t="str">
        <f t="shared" si="906"/>
        <v>02/27 13:02:40</v>
      </c>
    </row>
    <row r="58019" spans="1:4" x14ac:dyDescent="0.3">
      <c r="A58019" t="s">
        <v>9</v>
      </c>
      <c r="B58019">
        <v>1645934860.566</v>
      </c>
      <c r="C58019">
        <v>23039.580999999998</v>
      </c>
      <c r="D58019" s="1" t="str">
        <f t="shared" si="906"/>
        <v>02/27 13:07:40</v>
      </c>
    </row>
    <row r="58020" spans="1:4" x14ac:dyDescent="0.3">
      <c r="A58020" t="s">
        <v>9</v>
      </c>
      <c r="B58020">
        <v>1645935160.8529999</v>
      </c>
      <c r="C58020">
        <v>23039.688999999998</v>
      </c>
      <c r="D58020" s="1" t="str">
        <f t="shared" si="906"/>
        <v>02/27 13:12:40</v>
      </c>
    </row>
    <row r="58021" spans="1:4" x14ac:dyDescent="0.3">
      <c r="A58021" t="s">
        <v>9</v>
      </c>
      <c r="B58021">
        <v>1645935461.142</v>
      </c>
      <c r="C58021">
        <v>23039.775000000001</v>
      </c>
      <c r="D58021" s="1" t="str">
        <f t="shared" si="906"/>
        <v>02/27 13:17:41</v>
      </c>
    </row>
    <row r="58022" spans="1:4" x14ac:dyDescent="0.3">
      <c r="A58022" t="s">
        <v>9</v>
      </c>
      <c r="B58022">
        <v>1645935761.4030001</v>
      </c>
      <c r="C58022">
        <v>23039.865000000002</v>
      </c>
      <c r="D58022" s="1" t="str">
        <f t="shared" si="906"/>
        <v>02/27 13:22:41</v>
      </c>
    </row>
    <row r="58023" spans="1:4" x14ac:dyDescent="0.3">
      <c r="A58023" t="s">
        <v>9</v>
      </c>
      <c r="B58023">
        <v>1645936061.6849999</v>
      </c>
      <c r="C58023">
        <v>23039.974999999999</v>
      </c>
      <c r="D58023" s="1" t="str">
        <f t="shared" si="906"/>
        <v>02/27 13:27:41</v>
      </c>
    </row>
    <row r="58024" spans="1:4" x14ac:dyDescent="0.3">
      <c r="A58024" t="s">
        <v>9</v>
      </c>
      <c r="B58024">
        <v>1645936361.99</v>
      </c>
      <c r="C58024">
        <v>23040.07</v>
      </c>
      <c r="D58024" s="1" t="str">
        <f t="shared" si="906"/>
        <v>02/27 13:32:41</v>
      </c>
    </row>
    <row r="58025" spans="1:4" x14ac:dyDescent="0.3">
      <c r="A58025" t="s">
        <v>9</v>
      </c>
      <c r="B58025">
        <v>1645936662.2509999</v>
      </c>
      <c r="C58025">
        <v>23040.157999999999</v>
      </c>
      <c r="D58025" s="1" t="str">
        <f t="shared" si="906"/>
        <v>02/27 13:37:42</v>
      </c>
    </row>
    <row r="58026" spans="1:4" x14ac:dyDescent="0.3">
      <c r="A58026" t="s">
        <v>9</v>
      </c>
      <c r="B58026">
        <v>1645936962.5480001</v>
      </c>
      <c r="C58026">
        <v>23040.255000000001</v>
      </c>
      <c r="D58026" s="1" t="str">
        <f t="shared" si="906"/>
        <v>02/27 13:42:42</v>
      </c>
    </row>
    <row r="58027" spans="1:4" x14ac:dyDescent="0.3">
      <c r="A58027" t="s">
        <v>9</v>
      </c>
      <c r="B58027">
        <v>1645937262.8239999</v>
      </c>
      <c r="C58027">
        <v>23040.368999999999</v>
      </c>
      <c r="D58027" s="1" t="str">
        <f t="shared" si="906"/>
        <v>02/27 13:47:42</v>
      </c>
    </row>
    <row r="58028" spans="1:4" x14ac:dyDescent="0.3">
      <c r="A58028" t="s">
        <v>9</v>
      </c>
      <c r="B58028">
        <v>1645937563.0880001</v>
      </c>
      <c r="C58028">
        <v>23040.478999999999</v>
      </c>
      <c r="D58028" s="1" t="str">
        <f t="shared" si="906"/>
        <v>02/27 13:52:43</v>
      </c>
    </row>
    <row r="58029" spans="1:4" x14ac:dyDescent="0.3">
      <c r="A58029" t="s">
        <v>9</v>
      </c>
      <c r="B58029">
        <v>1645937863.385</v>
      </c>
      <c r="C58029">
        <v>23040.578000000001</v>
      </c>
      <c r="D58029" s="1" t="str">
        <f t="shared" si="906"/>
        <v>02/27 13:57:43</v>
      </c>
    </row>
    <row r="58030" spans="1:4" x14ac:dyDescent="0.3">
      <c r="A58030" t="s">
        <v>9</v>
      </c>
      <c r="B58030">
        <v>1645938163.6459999</v>
      </c>
      <c r="C58030">
        <v>23040.679</v>
      </c>
      <c r="D58030" s="1" t="str">
        <f t="shared" si="906"/>
        <v>02/27 14:02:43</v>
      </c>
    </row>
    <row r="58031" spans="1:4" x14ac:dyDescent="0.3">
      <c r="A58031" t="s">
        <v>9</v>
      </c>
      <c r="B58031">
        <v>1645938463.9200001</v>
      </c>
      <c r="C58031">
        <v>23040.768</v>
      </c>
      <c r="D58031" s="1" t="str">
        <f t="shared" si="906"/>
        <v>02/27 14:07:43</v>
      </c>
    </row>
    <row r="58032" spans="1:4" x14ac:dyDescent="0.3">
      <c r="A58032" t="s">
        <v>9</v>
      </c>
      <c r="B58032">
        <v>1645938764.1830001</v>
      </c>
      <c r="C58032">
        <v>23040.842000000001</v>
      </c>
      <c r="D58032" s="1" t="str">
        <f t="shared" si="906"/>
        <v>02/27 14:12:44</v>
      </c>
    </row>
    <row r="58033" spans="1:4" x14ac:dyDescent="0.3">
      <c r="A58033" t="s">
        <v>9</v>
      </c>
      <c r="B58033">
        <v>1645939064.4809999</v>
      </c>
      <c r="C58033">
        <v>23040.913</v>
      </c>
      <c r="D58033" s="1" t="str">
        <f t="shared" si="906"/>
        <v>02/27 14:17:44</v>
      </c>
    </row>
    <row r="58034" spans="1:4" x14ac:dyDescent="0.3">
      <c r="A58034" t="s">
        <v>9</v>
      </c>
      <c r="B58034">
        <v>1645939364.7980001</v>
      </c>
      <c r="C58034">
        <v>23040.985000000001</v>
      </c>
      <c r="D58034" s="1" t="str">
        <f t="shared" si="906"/>
        <v>02/27 14:22:44</v>
      </c>
    </row>
    <row r="58035" spans="1:4" x14ac:dyDescent="0.3">
      <c r="A58035" t="s">
        <v>9</v>
      </c>
      <c r="B58035">
        <v>1645939665.026</v>
      </c>
      <c r="C58035">
        <v>23041.071</v>
      </c>
      <c r="D58035" s="1" t="str">
        <f t="shared" si="906"/>
        <v>02/27 14:27:45</v>
      </c>
    </row>
    <row r="58036" spans="1:4" x14ac:dyDescent="0.3">
      <c r="A58036" t="s">
        <v>9</v>
      </c>
      <c r="B58036">
        <v>1645939964.286</v>
      </c>
      <c r="C58036">
        <v>23041.182000000001</v>
      </c>
      <c r="D58036" s="1" t="str">
        <f t="shared" si="906"/>
        <v>02/27 14:32:44</v>
      </c>
    </row>
    <row r="58037" spans="1:4" x14ac:dyDescent="0.3">
      <c r="A58037" t="s">
        <v>9</v>
      </c>
      <c r="B58037">
        <v>1645940264.5829999</v>
      </c>
      <c r="C58037">
        <v>23041.312000000002</v>
      </c>
      <c r="D58037" s="1" t="str">
        <f t="shared" si="906"/>
        <v>02/27 14:37:44</v>
      </c>
    </row>
    <row r="58038" spans="1:4" x14ac:dyDescent="0.3">
      <c r="A58038" t="s">
        <v>9</v>
      </c>
      <c r="B58038">
        <v>1645940564.848</v>
      </c>
      <c r="C58038">
        <v>23041.411</v>
      </c>
      <c r="D58038" s="1" t="str">
        <f t="shared" si="906"/>
        <v>02/27 14:42:44</v>
      </c>
    </row>
    <row r="58039" spans="1:4" x14ac:dyDescent="0.3">
      <c r="A58039" t="s">
        <v>9</v>
      </c>
      <c r="B58039">
        <v>1645940865.148</v>
      </c>
      <c r="C58039">
        <v>23041.510999999999</v>
      </c>
      <c r="D58039" s="1" t="str">
        <f t="shared" si="906"/>
        <v>02/27 14:47:45</v>
      </c>
    </row>
    <row r="58040" spans="1:4" x14ac:dyDescent="0.3">
      <c r="A58040" t="s">
        <v>9</v>
      </c>
      <c r="B58040">
        <v>1645941165.408</v>
      </c>
      <c r="C58040">
        <v>23041.611000000001</v>
      </c>
      <c r="D58040" s="1" t="str">
        <f t="shared" si="906"/>
        <v>02/27 14:52:45</v>
      </c>
    </row>
    <row r="58041" spans="1:4" x14ac:dyDescent="0.3">
      <c r="A58041" t="s">
        <v>9</v>
      </c>
      <c r="B58041">
        <v>1645941465.6919999</v>
      </c>
      <c r="C58041">
        <v>23041.698</v>
      </c>
      <c r="D58041" s="1" t="str">
        <f t="shared" si="906"/>
        <v>02/27 14:57:45</v>
      </c>
    </row>
    <row r="58042" spans="1:4" x14ac:dyDescent="0.3">
      <c r="A58042" t="s">
        <v>9</v>
      </c>
      <c r="B58042">
        <v>1645941765.96</v>
      </c>
      <c r="C58042">
        <v>23041.774000000001</v>
      </c>
      <c r="D58042" s="1" t="str">
        <f t="shared" si="906"/>
        <v>02/27 15:02:45</v>
      </c>
    </row>
    <row r="58043" spans="1:4" x14ac:dyDescent="0.3">
      <c r="A58043" t="s">
        <v>9</v>
      </c>
      <c r="B58043">
        <v>1645942066.2620001</v>
      </c>
      <c r="C58043">
        <v>23041.855</v>
      </c>
      <c r="D58043" s="1" t="str">
        <f t="shared" si="906"/>
        <v>02/27 15:07:46</v>
      </c>
    </row>
    <row r="58044" spans="1:4" x14ac:dyDescent="0.3">
      <c r="A58044" t="s">
        <v>9</v>
      </c>
      <c r="B58044">
        <v>1645942366.527</v>
      </c>
      <c r="C58044">
        <v>23041.948</v>
      </c>
      <c r="D58044" s="1" t="str">
        <f t="shared" si="906"/>
        <v>02/27 15:12:46</v>
      </c>
    </row>
    <row r="58045" spans="1:4" x14ac:dyDescent="0.3">
      <c r="A58045" t="s">
        <v>9</v>
      </c>
      <c r="B58045">
        <v>1645942666.812</v>
      </c>
      <c r="C58045">
        <v>23042.021000000001</v>
      </c>
      <c r="D58045" s="1" t="str">
        <f t="shared" si="906"/>
        <v>02/27 15:17:46</v>
      </c>
    </row>
    <row r="58046" spans="1:4" x14ac:dyDescent="0.3">
      <c r="A58046" t="s">
        <v>9</v>
      </c>
      <c r="B58046">
        <v>1645942967.079</v>
      </c>
      <c r="C58046">
        <v>23042.065999999999</v>
      </c>
      <c r="D58046" s="1" t="str">
        <f t="shared" si="906"/>
        <v>02/27 15:22:47</v>
      </c>
    </row>
    <row r="58047" spans="1:4" x14ac:dyDescent="0.3">
      <c r="A58047" t="s">
        <v>9</v>
      </c>
      <c r="B58047">
        <v>1645943267.273</v>
      </c>
      <c r="C58047">
        <v>23042.116000000002</v>
      </c>
      <c r="D58047" s="1" t="str">
        <f t="shared" si="906"/>
        <v>02/27 15:27:47</v>
      </c>
    </row>
    <row r="58048" spans="1:4" x14ac:dyDescent="0.3">
      <c r="A58048" t="s">
        <v>9</v>
      </c>
      <c r="B58048">
        <v>1645943567.576</v>
      </c>
      <c r="C58048">
        <v>23042.168000000001</v>
      </c>
      <c r="D58048" s="1" t="str">
        <f t="shared" si="906"/>
        <v>02/27 15:32:47</v>
      </c>
    </row>
    <row r="58049" spans="1:4" x14ac:dyDescent="0.3">
      <c r="A58049" t="s">
        <v>9</v>
      </c>
      <c r="B58049">
        <v>1645943867.855</v>
      </c>
      <c r="C58049">
        <v>23042.205999999998</v>
      </c>
      <c r="D58049" s="1" t="str">
        <f t="shared" si="906"/>
        <v>02/27 15:37:47</v>
      </c>
    </row>
    <row r="58050" spans="1:4" x14ac:dyDescent="0.3">
      <c r="A58050" t="s">
        <v>9</v>
      </c>
      <c r="B58050">
        <v>1645944168.1270001</v>
      </c>
      <c r="C58050">
        <v>23042.235000000001</v>
      </c>
      <c r="D58050" s="1" t="str">
        <f t="shared" ref="D58050:D58113" si="907">TEXT((LEFT(B58050,10)+9*3600)/86400+70*365+19,"MM/DD HH:mm:ss")</f>
        <v>02/27 15:42:48</v>
      </c>
    </row>
    <row r="58051" spans="1:4" x14ac:dyDescent="0.3">
      <c r="A58051" t="s">
        <v>9</v>
      </c>
      <c r="B58051">
        <v>1645944468.4030001</v>
      </c>
      <c r="C58051">
        <v>23042.266</v>
      </c>
      <c r="D58051" s="1" t="str">
        <f t="shared" si="907"/>
        <v>02/27 15:47:48</v>
      </c>
    </row>
    <row r="58052" spans="1:4" x14ac:dyDescent="0.3">
      <c r="A58052" t="s">
        <v>9</v>
      </c>
      <c r="B58052">
        <v>1645944768.6819999</v>
      </c>
      <c r="C58052">
        <v>23042.316999999999</v>
      </c>
      <c r="D58052" s="1" t="str">
        <f t="shared" si="907"/>
        <v>02/27 15:52:48</v>
      </c>
    </row>
    <row r="58053" spans="1:4" x14ac:dyDescent="0.3">
      <c r="A58053" t="s">
        <v>9</v>
      </c>
      <c r="B58053">
        <v>1645945069.1059999</v>
      </c>
      <c r="C58053">
        <v>23042.382000000001</v>
      </c>
      <c r="D58053" s="1" t="str">
        <f t="shared" si="907"/>
        <v>02/27 15:57:49</v>
      </c>
    </row>
    <row r="58054" spans="1:4" x14ac:dyDescent="0.3">
      <c r="A58054" t="s">
        <v>9</v>
      </c>
      <c r="B58054">
        <v>1645945369.2320001</v>
      </c>
      <c r="C58054">
        <v>23042.44</v>
      </c>
      <c r="D58054" s="1" t="str">
        <f t="shared" si="907"/>
        <v>02/27 16:02:49</v>
      </c>
    </row>
    <row r="58055" spans="1:4" x14ac:dyDescent="0.3">
      <c r="A58055" t="s">
        <v>9</v>
      </c>
      <c r="B58055">
        <v>1645945669.4960001</v>
      </c>
      <c r="C58055">
        <v>23042.472000000002</v>
      </c>
      <c r="D58055" s="1" t="str">
        <f t="shared" si="907"/>
        <v>02/27 16:07:49</v>
      </c>
    </row>
    <row r="58056" spans="1:4" x14ac:dyDescent="0.3">
      <c r="A58056" t="s">
        <v>9</v>
      </c>
      <c r="B58056">
        <v>1645945969.777</v>
      </c>
      <c r="C58056">
        <v>23042.491999999998</v>
      </c>
      <c r="D58056" s="1" t="str">
        <f t="shared" si="907"/>
        <v>02/27 16:12:49</v>
      </c>
    </row>
    <row r="58057" spans="1:4" x14ac:dyDescent="0.3">
      <c r="A58057" t="s">
        <v>9</v>
      </c>
      <c r="B58057">
        <v>1645946270.062</v>
      </c>
      <c r="C58057">
        <v>23042.508000000002</v>
      </c>
      <c r="D58057" s="1" t="str">
        <f t="shared" si="907"/>
        <v>02/27 16:17:50</v>
      </c>
    </row>
    <row r="58058" spans="1:4" x14ac:dyDescent="0.3">
      <c r="A58058" t="s">
        <v>9</v>
      </c>
      <c r="B58058">
        <v>1645946570.3080001</v>
      </c>
      <c r="C58058">
        <v>23042.523000000001</v>
      </c>
      <c r="D58058" s="1" t="str">
        <f t="shared" si="907"/>
        <v>02/27 16:22:50</v>
      </c>
    </row>
    <row r="58059" spans="1:4" x14ac:dyDescent="0.3">
      <c r="A58059" t="s">
        <v>9</v>
      </c>
      <c r="B58059">
        <v>1645946870.596</v>
      </c>
      <c r="C58059">
        <v>23042.537</v>
      </c>
      <c r="D58059" s="1" t="str">
        <f t="shared" si="907"/>
        <v>02/27 16:27:50</v>
      </c>
    </row>
    <row r="58060" spans="1:4" x14ac:dyDescent="0.3">
      <c r="A58060" t="s">
        <v>9</v>
      </c>
      <c r="B58060">
        <v>1645947170.8570001</v>
      </c>
      <c r="C58060">
        <v>23042.546999999999</v>
      </c>
      <c r="D58060" s="1" t="str">
        <f t="shared" si="907"/>
        <v>02/27 16:32:50</v>
      </c>
    </row>
    <row r="58061" spans="1:4" x14ac:dyDescent="0.3">
      <c r="A58061" t="s">
        <v>9</v>
      </c>
      <c r="B58061">
        <v>1645947471.145</v>
      </c>
      <c r="C58061">
        <v>23042.558000000001</v>
      </c>
      <c r="D58061" s="1" t="str">
        <f t="shared" si="907"/>
        <v>02/27 16:37:51</v>
      </c>
    </row>
    <row r="58062" spans="1:4" x14ac:dyDescent="0.3">
      <c r="A58062" t="s">
        <v>9</v>
      </c>
      <c r="B58062">
        <v>1645947771.4130001</v>
      </c>
      <c r="C58062">
        <v>23042.573</v>
      </c>
      <c r="D58062" s="1" t="str">
        <f t="shared" si="907"/>
        <v>02/27 16:42:51</v>
      </c>
    </row>
    <row r="58063" spans="1:4" x14ac:dyDescent="0.3">
      <c r="A58063" t="s">
        <v>9</v>
      </c>
      <c r="B58063">
        <v>1645948071.675</v>
      </c>
      <c r="C58063">
        <v>23042.58</v>
      </c>
      <c r="D58063" s="1" t="str">
        <f t="shared" si="907"/>
        <v>02/27 16:47:51</v>
      </c>
    </row>
    <row r="58064" spans="1:4" x14ac:dyDescent="0.3">
      <c r="A58064" t="s">
        <v>9</v>
      </c>
      <c r="B58064">
        <v>1645948371.944</v>
      </c>
      <c r="C58064">
        <v>23042.584999999999</v>
      </c>
      <c r="D58064" s="1" t="str">
        <f t="shared" si="907"/>
        <v>02/27 16:52:51</v>
      </c>
    </row>
    <row r="58065" spans="1:4" x14ac:dyDescent="0.3">
      <c r="A58065" t="s">
        <v>9</v>
      </c>
      <c r="B58065">
        <v>1645948672.2160001</v>
      </c>
      <c r="C58065">
        <v>23042.589</v>
      </c>
      <c r="D58065" s="1" t="str">
        <f t="shared" si="907"/>
        <v>02/27 16:57:52</v>
      </c>
    </row>
    <row r="58066" spans="1:4" x14ac:dyDescent="0.3">
      <c r="A58066" t="s">
        <v>9</v>
      </c>
      <c r="B58066">
        <v>1645948972.523</v>
      </c>
      <c r="C58066">
        <v>23042.594000000001</v>
      </c>
      <c r="D58066" s="1" t="str">
        <f t="shared" si="907"/>
        <v>02/27 17:02:52</v>
      </c>
    </row>
    <row r="58067" spans="1:4" x14ac:dyDescent="0.3">
      <c r="A58067" t="s">
        <v>9</v>
      </c>
      <c r="B58067">
        <v>1645949272.7820001</v>
      </c>
      <c r="C58067">
        <v>23042.598000000002</v>
      </c>
      <c r="D58067" s="1" t="str">
        <f t="shared" si="907"/>
        <v>02/27 17:07:52</v>
      </c>
    </row>
    <row r="58068" spans="1:4" x14ac:dyDescent="0.3">
      <c r="A58068" t="s">
        <v>9</v>
      </c>
      <c r="B58068">
        <v>1645949573.049</v>
      </c>
      <c r="C58068">
        <v>23042.598999999998</v>
      </c>
      <c r="D58068" s="1" t="str">
        <f t="shared" si="907"/>
        <v>02/27 17:12:53</v>
      </c>
    </row>
    <row r="58069" spans="1:4" x14ac:dyDescent="0.3">
      <c r="A58069" t="s">
        <v>9</v>
      </c>
      <c r="B58069">
        <v>1645949873.3329999</v>
      </c>
      <c r="C58069">
        <v>23042.6</v>
      </c>
      <c r="D58069" s="1" t="str">
        <f t="shared" si="907"/>
        <v>02/27 17:17:53</v>
      </c>
    </row>
    <row r="58070" spans="1:4" x14ac:dyDescent="0.3">
      <c r="A58070" t="s">
        <v>9</v>
      </c>
      <c r="B58070">
        <v>1645950173.6059999</v>
      </c>
      <c r="C58070">
        <v>23042.6</v>
      </c>
      <c r="D58070" s="1" t="str">
        <f t="shared" si="907"/>
        <v>02/27 17:22:53</v>
      </c>
    </row>
    <row r="58071" spans="1:4" x14ac:dyDescent="0.3">
      <c r="A58071" t="s">
        <v>9</v>
      </c>
      <c r="B58071">
        <v>1645950473.9200001</v>
      </c>
      <c r="C58071">
        <v>23042.6</v>
      </c>
      <c r="D58071" s="1" t="str">
        <f t="shared" si="907"/>
        <v>02/27 17:27:53</v>
      </c>
    </row>
    <row r="58072" spans="1:4" x14ac:dyDescent="0.3">
      <c r="A58072" t="s">
        <v>9</v>
      </c>
      <c r="B58072">
        <v>1645950774.1930001</v>
      </c>
      <c r="C58072">
        <v>23042.6</v>
      </c>
      <c r="D58072" s="1" t="str">
        <f t="shared" si="907"/>
        <v>02/27 17:32:54</v>
      </c>
    </row>
    <row r="58073" spans="1:4" x14ac:dyDescent="0.3">
      <c r="A58073" t="s">
        <v>9</v>
      </c>
      <c r="B58073">
        <v>1645951074.46</v>
      </c>
      <c r="C58073">
        <v>23042.6</v>
      </c>
      <c r="D58073" s="1" t="str">
        <f t="shared" si="907"/>
        <v>02/27 17:37:54</v>
      </c>
    </row>
    <row r="58074" spans="1:4" x14ac:dyDescent="0.3">
      <c r="A58074" t="s">
        <v>9</v>
      </c>
      <c r="B58074">
        <v>1645951374.7079999</v>
      </c>
      <c r="C58074">
        <v>23042.6</v>
      </c>
      <c r="D58074" s="1" t="str">
        <f t="shared" si="907"/>
        <v>02/27 17:42:54</v>
      </c>
    </row>
    <row r="58075" spans="1:4" x14ac:dyDescent="0.3">
      <c r="A58075" t="s">
        <v>9</v>
      </c>
      <c r="B58075">
        <v>1645951674.993</v>
      </c>
      <c r="C58075">
        <v>23042.6</v>
      </c>
      <c r="D58075" s="1" t="str">
        <f t="shared" si="907"/>
        <v>02/27 17:47:54</v>
      </c>
    </row>
    <row r="58076" spans="1:4" x14ac:dyDescent="0.3">
      <c r="A58076" t="s">
        <v>9</v>
      </c>
      <c r="B58076">
        <v>1645951975.2550001</v>
      </c>
      <c r="C58076">
        <v>23042.6</v>
      </c>
      <c r="D58076" s="1" t="str">
        <f t="shared" si="907"/>
        <v>02/27 17:52:55</v>
      </c>
    </row>
    <row r="58077" spans="1:4" x14ac:dyDescent="0.3">
      <c r="A58077" t="s">
        <v>9</v>
      </c>
      <c r="B58077">
        <v>1645952275.527</v>
      </c>
      <c r="C58077">
        <v>23042.6</v>
      </c>
      <c r="D58077" s="1" t="str">
        <f t="shared" si="907"/>
        <v>02/27 17:57:55</v>
      </c>
    </row>
    <row r="58078" spans="1:4" x14ac:dyDescent="0.3">
      <c r="A58078" t="s">
        <v>9</v>
      </c>
      <c r="B58078">
        <v>1645952575.767</v>
      </c>
      <c r="C58078">
        <v>23042.6</v>
      </c>
      <c r="D58078" s="1" t="str">
        <f t="shared" si="907"/>
        <v>02/27 18:02:55</v>
      </c>
    </row>
    <row r="58079" spans="1:4" x14ac:dyDescent="0.3">
      <c r="A58079" t="s">
        <v>9</v>
      </c>
      <c r="B58079">
        <v>1645952876.0450001</v>
      </c>
      <c r="C58079">
        <v>23042.6</v>
      </c>
      <c r="D58079" s="1" t="str">
        <f t="shared" si="907"/>
        <v>02/27 18:07:56</v>
      </c>
    </row>
    <row r="58080" spans="1:4" x14ac:dyDescent="0.3">
      <c r="A58080" t="s">
        <v>9</v>
      </c>
      <c r="B58080">
        <v>1645953176.309</v>
      </c>
      <c r="C58080">
        <v>23042.6</v>
      </c>
      <c r="D58080" s="1" t="str">
        <f t="shared" si="907"/>
        <v>02/27 18:12:56</v>
      </c>
    </row>
    <row r="58081" spans="1:4" x14ac:dyDescent="0.3">
      <c r="A58081" t="s">
        <v>9</v>
      </c>
      <c r="B58081">
        <v>1645953476.5680001</v>
      </c>
      <c r="C58081">
        <v>23042.6</v>
      </c>
      <c r="D58081" s="1" t="str">
        <f t="shared" si="907"/>
        <v>02/27 18:17:56</v>
      </c>
    </row>
    <row r="58082" spans="1:4" x14ac:dyDescent="0.3">
      <c r="A58082" t="s">
        <v>9</v>
      </c>
      <c r="B58082">
        <v>1645953776.8340001</v>
      </c>
      <c r="C58082">
        <v>23042.6</v>
      </c>
      <c r="D58082" s="1" t="str">
        <f t="shared" si="907"/>
        <v>02/27 18:22:56</v>
      </c>
    </row>
    <row r="58083" spans="1:4" x14ac:dyDescent="0.3">
      <c r="A58083" t="s">
        <v>9</v>
      </c>
      <c r="B58083">
        <v>1645954076.1700001</v>
      </c>
      <c r="C58083">
        <v>23042.6</v>
      </c>
      <c r="D58083" s="1" t="str">
        <f t="shared" si="907"/>
        <v>02/27 18:27:56</v>
      </c>
    </row>
    <row r="58084" spans="1:4" x14ac:dyDescent="0.3">
      <c r="A58084" t="s">
        <v>9</v>
      </c>
      <c r="B58084">
        <v>1645954376.2950001</v>
      </c>
      <c r="C58084">
        <v>23042.6</v>
      </c>
      <c r="D58084" s="1" t="str">
        <f t="shared" si="907"/>
        <v>02/27 18:32:56</v>
      </c>
    </row>
    <row r="58085" spans="1:4" x14ac:dyDescent="0.3">
      <c r="A58085" t="s">
        <v>9</v>
      </c>
      <c r="B58085">
        <v>1645954676.5780001</v>
      </c>
      <c r="C58085">
        <v>23042.6</v>
      </c>
      <c r="D58085" s="1" t="str">
        <f t="shared" si="907"/>
        <v>02/27 18:37:56</v>
      </c>
    </row>
    <row r="58086" spans="1:4" x14ac:dyDescent="0.3">
      <c r="A58086" t="s">
        <v>9</v>
      </c>
      <c r="B58086">
        <v>1645954976.848</v>
      </c>
      <c r="C58086">
        <v>23042.6</v>
      </c>
      <c r="D58086" s="1" t="str">
        <f t="shared" si="907"/>
        <v>02/27 18:42:56</v>
      </c>
    </row>
    <row r="58087" spans="1:4" x14ac:dyDescent="0.3">
      <c r="A58087" t="s">
        <v>9</v>
      </c>
      <c r="B58087">
        <v>1645955277.1960001</v>
      </c>
      <c r="C58087">
        <v>23042.6</v>
      </c>
      <c r="D58087" s="1" t="str">
        <f t="shared" si="907"/>
        <v>02/27 18:47:57</v>
      </c>
    </row>
    <row r="58088" spans="1:4" x14ac:dyDescent="0.3">
      <c r="A58088" t="s">
        <v>9</v>
      </c>
      <c r="B58088">
        <v>1645955577.408</v>
      </c>
      <c r="C58088">
        <v>23042.6</v>
      </c>
      <c r="D58088" s="1" t="str">
        <f t="shared" si="907"/>
        <v>02/27 18:52:57</v>
      </c>
    </row>
    <row r="58089" spans="1:4" x14ac:dyDescent="0.3">
      <c r="A58089" t="s">
        <v>9</v>
      </c>
      <c r="B58089">
        <v>1645955877.6819999</v>
      </c>
      <c r="C58089">
        <v>23042.6</v>
      </c>
      <c r="D58089" s="1" t="str">
        <f t="shared" si="907"/>
        <v>02/27 18:57:57</v>
      </c>
    </row>
    <row r="58090" spans="1:4" x14ac:dyDescent="0.3">
      <c r="A58090" t="s">
        <v>9</v>
      </c>
      <c r="B58090">
        <v>1645956178.0999999</v>
      </c>
      <c r="C58090">
        <v>23042.6</v>
      </c>
      <c r="D58090" s="1" t="str">
        <f t="shared" si="907"/>
        <v>02/27 19:02:58</v>
      </c>
    </row>
    <row r="58091" spans="1:4" x14ac:dyDescent="0.3">
      <c r="A58091" t="s">
        <v>9</v>
      </c>
      <c r="B58091">
        <v>1645956478.2520001</v>
      </c>
      <c r="C58091">
        <v>23042.6</v>
      </c>
      <c r="D58091" s="1" t="str">
        <f t="shared" si="907"/>
        <v>02/27 19:07:58</v>
      </c>
    </row>
    <row r="58092" spans="1:4" x14ac:dyDescent="0.3">
      <c r="A58092" t="s">
        <v>9</v>
      </c>
      <c r="B58092">
        <v>1645956778.517</v>
      </c>
      <c r="C58092">
        <v>23042.6</v>
      </c>
      <c r="D58092" s="1" t="str">
        <f t="shared" si="907"/>
        <v>02/27 19:12:58</v>
      </c>
    </row>
    <row r="58093" spans="1:4" x14ac:dyDescent="0.3">
      <c r="A58093" t="s">
        <v>9</v>
      </c>
      <c r="B58093">
        <v>1645957078.7920001</v>
      </c>
      <c r="C58093">
        <v>23042.6</v>
      </c>
      <c r="D58093" s="1" t="str">
        <f t="shared" si="907"/>
        <v>02/27 19:17:58</v>
      </c>
    </row>
    <row r="58094" spans="1:4" x14ac:dyDescent="0.3">
      <c r="A58094" t="s">
        <v>9</v>
      </c>
      <c r="B58094">
        <v>1645957379.0639999</v>
      </c>
      <c r="C58094">
        <v>23042.6</v>
      </c>
      <c r="D58094" s="1" t="str">
        <f t="shared" si="907"/>
        <v>02/27 19:22:59</v>
      </c>
    </row>
    <row r="58095" spans="1:4" x14ac:dyDescent="0.3">
      <c r="A58095" t="s">
        <v>9</v>
      </c>
      <c r="B58095">
        <v>1645957679.431</v>
      </c>
      <c r="C58095">
        <v>23042.6</v>
      </c>
      <c r="D58095" s="1" t="str">
        <f t="shared" si="907"/>
        <v>02/27 19:27:59</v>
      </c>
    </row>
    <row r="58096" spans="1:4" x14ac:dyDescent="0.3">
      <c r="A58096" t="s">
        <v>9</v>
      </c>
      <c r="B58096">
        <v>1645957979.7019999</v>
      </c>
      <c r="C58096">
        <v>23042.6</v>
      </c>
      <c r="D58096" s="1" t="str">
        <f t="shared" si="907"/>
        <v>02/27 19:32:59</v>
      </c>
    </row>
    <row r="58097" spans="1:4" x14ac:dyDescent="0.3">
      <c r="A58097" t="s">
        <v>9</v>
      </c>
      <c r="B58097">
        <v>1645958279.944</v>
      </c>
      <c r="C58097">
        <v>23042.6</v>
      </c>
      <c r="D58097" s="1" t="str">
        <f t="shared" si="907"/>
        <v>02/27 19:37:59</v>
      </c>
    </row>
    <row r="58098" spans="1:4" x14ac:dyDescent="0.3">
      <c r="A58098" t="s">
        <v>9</v>
      </c>
      <c r="B58098">
        <v>1645958580.1960001</v>
      </c>
      <c r="C58098">
        <v>23042.6</v>
      </c>
      <c r="D58098" s="1" t="str">
        <f t="shared" si="907"/>
        <v>02/27 19:43:00</v>
      </c>
    </row>
    <row r="58099" spans="1:4" x14ac:dyDescent="0.3">
      <c r="A58099" t="s">
        <v>9</v>
      </c>
      <c r="B58099">
        <v>1645958880.45</v>
      </c>
      <c r="C58099">
        <v>23042.6</v>
      </c>
      <c r="D58099" s="1" t="str">
        <f t="shared" si="907"/>
        <v>02/27 19:48:00</v>
      </c>
    </row>
    <row r="58100" spans="1:4" x14ac:dyDescent="0.3">
      <c r="A58100" t="s">
        <v>9</v>
      </c>
      <c r="B58100">
        <v>1645959180.724</v>
      </c>
      <c r="C58100">
        <v>23042.6</v>
      </c>
      <c r="D58100" s="1" t="str">
        <f t="shared" si="907"/>
        <v>02/27 19:53:00</v>
      </c>
    </row>
    <row r="58101" spans="1:4" x14ac:dyDescent="0.3">
      <c r="A58101" t="s">
        <v>9</v>
      </c>
      <c r="B58101">
        <v>1645959480.9619999</v>
      </c>
      <c r="C58101">
        <v>23042.6</v>
      </c>
      <c r="D58101" s="1" t="str">
        <f t="shared" si="907"/>
        <v>02/27 19:58:00</v>
      </c>
    </row>
    <row r="58102" spans="1:4" x14ac:dyDescent="0.3">
      <c r="A58102" t="s">
        <v>9</v>
      </c>
      <c r="B58102">
        <v>1645959781.2130001</v>
      </c>
      <c r="C58102">
        <v>23042.6</v>
      </c>
      <c r="D58102" s="1" t="str">
        <f t="shared" si="907"/>
        <v>02/27 20:03:01</v>
      </c>
    </row>
    <row r="58103" spans="1:4" x14ac:dyDescent="0.3">
      <c r="A58103" t="s">
        <v>9</v>
      </c>
      <c r="B58103">
        <v>1645960081.4920001</v>
      </c>
      <c r="C58103">
        <v>23042.6</v>
      </c>
      <c r="D58103" s="1" t="str">
        <f t="shared" si="907"/>
        <v>02/27 20:08:01</v>
      </c>
    </row>
    <row r="58104" spans="1:4" x14ac:dyDescent="0.3">
      <c r="A58104" t="s">
        <v>9</v>
      </c>
      <c r="B58104">
        <v>1645960381.789</v>
      </c>
      <c r="C58104">
        <v>23042.6</v>
      </c>
      <c r="D58104" s="1" t="str">
        <f t="shared" si="907"/>
        <v>02/27 20:13:01</v>
      </c>
    </row>
    <row r="58105" spans="1:4" x14ac:dyDescent="0.3">
      <c r="A58105" t="s">
        <v>9</v>
      </c>
      <c r="B58105">
        <v>1645960682.0050001</v>
      </c>
      <c r="C58105">
        <v>23042.6</v>
      </c>
      <c r="D58105" s="1" t="str">
        <f t="shared" si="907"/>
        <v>02/27 20:18:02</v>
      </c>
    </row>
    <row r="58106" spans="1:4" x14ac:dyDescent="0.3">
      <c r="A58106" t="s">
        <v>9</v>
      </c>
      <c r="B58106">
        <v>1645960982.2850001</v>
      </c>
      <c r="C58106">
        <v>23042.6</v>
      </c>
      <c r="D58106" s="1" t="str">
        <f t="shared" si="907"/>
        <v>02/27 20:23:02</v>
      </c>
    </row>
    <row r="58107" spans="1:4" x14ac:dyDescent="0.3">
      <c r="A58107" t="s">
        <v>9</v>
      </c>
      <c r="B58107">
        <v>1645961282.5309999</v>
      </c>
      <c r="C58107">
        <v>23042.6</v>
      </c>
      <c r="D58107" s="1" t="str">
        <f t="shared" si="907"/>
        <v>02/27 20:28:02</v>
      </c>
    </row>
    <row r="58108" spans="1:4" x14ac:dyDescent="0.3">
      <c r="A58108" t="s">
        <v>9</v>
      </c>
      <c r="B58108">
        <v>1645961582.786</v>
      </c>
      <c r="C58108">
        <v>23042.6</v>
      </c>
      <c r="D58108" s="1" t="str">
        <f t="shared" si="907"/>
        <v>02/27 20:33:02</v>
      </c>
    </row>
    <row r="58109" spans="1:4" x14ac:dyDescent="0.3">
      <c r="A58109" t="s">
        <v>9</v>
      </c>
      <c r="B58109">
        <v>1645961883.049</v>
      </c>
      <c r="C58109">
        <v>23042.6</v>
      </c>
      <c r="D58109" s="1" t="str">
        <f t="shared" si="907"/>
        <v>02/27 20:38:03</v>
      </c>
    </row>
    <row r="58110" spans="1:4" x14ac:dyDescent="0.3">
      <c r="A58110" t="s">
        <v>9</v>
      </c>
      <c r="B58110">
        <v>1645962183.312</v>
      </c>
      <c r="C58110">
        <v>23042.6</v>
      </c>
      <c r="D58110" s="1" t="str">
        <f t="shared" si="907"/>
        <v>02/27 20:43:03</v>
      </c>
    </row>
    <row r="58111" spans="1:4" x14ac:dyDescent="0.3">
      <c r="A58111" t="s">
        <v>9</v>
      </c>
      <c r="B58111">
        <v>1645962483.572</v>
      </c>
      <c r="C58111">
        <v>23042.6</v>
      </c>
      <c r="D58111" s="1" t="str">
        <f t="shared" si="907"/>
        <v>02/27 20:48:03</v>
      </c>
    </row>
    <row r="58112" spans="1:4" x14ac:dyDescent="0.3">
      <c r="A58112" t="s">
        <v>9</v>
      </c>
      <c r="B58112">
        <v>1645962783.842</v>
      </c>
      <c r="C58112">
        <v>23042.6</v>
      </c>
      <c r="D58112" s="1" t="str">
        <f t="shared" si="907"/>
        <v>02/27 20:53:03</v>
      </c>
    </row>
    <row r="58113" spans="1:4" x14ac:dyDescent="0.3">
      <c r="A58113" t="s">
        <v>9</v>
      </c>
      <c r="B58113">
        <v>1645963084.0550001</v>
      </c>
      <c r="C58113">
        <v>23042.6</v>
      </c>
      <c r="D58113" s="1" t="str">
        <f t="shared" si="907"/>
        <v>02/27 20:58:04</v>
      </c>
    </row>
    <row r="58114" spans="1:4" x14ac:dyDescent="0.3">
      <c r="A58114" t="s">
        <v>9</v>
      </c>
      <c r="B58114">
        <v>1645963384.3889999</v>
      </c>
      <c r="C58114">
        <v>23042.6</v>
      </c>
      <c r="D58114" s="1" t="str">
        <f t="shared" ref="D58114:D58177" si="908">TEXT((LEFT(B58114,10)+9*3600)/86400+70*365+19,"MM/DD HH:mm:ss")</f>
        <v>02/27 21:03:04</v>
      </c>
    </row>
    <row r="58115" spans="1:4" x14ac:dyDescent="0.3">
      <c r="A58115" t="s">
        <v>9</v>
      </c>
      <c r="B58115">
        <v>1645963684.6070001</v>
      </c>
      <c r="C58115">
        <v>23042.6</v>
      </c>
      <c r="D58115" s="1" t="str">
        <f t="shared" si="908"/>
        <v>02/27 21:08:04</v>
      </c>
    </row>
    <row r="58116" spans="1:4" x14ac:dyDescent="0.3">
      <c r="A58116" t="s">
        <v>9</v>
      </c>
      <c r="B58116">
        <v>1645963984.825</v>
      </c>
      <c r="C58116">
        <v>23042.6</v>
      </c>
      <c r="D58116" s="1" t="str">
        <f t="shared" si="908"/>
        <v>02/27 21:13:04</v>
      </c>
    </row>
    <row r="58117" spans="1:4" x14ac:dyDescent="0.3">
      <c r="A58117" t="s">
        <v>9</v>
      </c>
      <c r="B58117">
        <v>1645964285.0929999</v>
      </c>
      <c r="C58117">
        <v>23042.6</v>
      </c>
      <c r="D58117" s="1" t="str">
        <f t="shared" si="908"/>
        <v>02/27 21:18:05</v>
      </c>
    </row>
    <row r="58118" spans="1:4" x14ac:dyDescent="0.3">
      <c r="A58118" t="s">
        <v>9</v>
      </c>
      <c r="B58118">
        <v>1645964585.358</v>
      </c>
      <c r="C58118">
        <v>23042.6</v>
      </c>
      <c r="D58118" s="1" t="str">
        <f t="shared" si="908"/>
        <v>02/27 21:23:05</v>
      </c>
    </row>
    <row r="58119" spans="1:4" x14ac:dyDescent="0.3">
      <c r="A58119" t="s">
        <v>9</v>
      </c>
      <c r="B58119">
        <v>1645964884.559</v>
      </c>
      <c r="C58119">
        <v>23042.6</v>
      </c>
      <c r="D58119" s="1" t="str">
        <f t="shared" si="908"/>
        <v>02/27 21:28:04</v>
      </c>
    </row>
    <row r="58120" spans="1:4" x14ac:dyDescent="0.3">
      <c r="A58120" t="s">
        <v>9</v>
      </c>
      <c r="B58120">
        <v>1645965184.8299999</v>
      </c>
      <c r="C58120">
        <v>23042.6</v>
      </c>
      <c r="D58120" s="1" t="str">
        <f t="shared" si="908"/>
        <v>02/27 21:33:04</v>
      </c>
    </row>
    <row r="58121" spans="1:4" x14ac:dyDescent="0.3">
      <c r="A58121" t="s">
        <v>9</v>
      </c>
      <c r="B58121">
        <v>1645965485.102</v>
      </c>
      <c r="C58121">
        <v>23042.6</v>
      </c>
      <c r="D58121" s="1" t="str">
        <f t="shared" si="908"/>
        <v>02/27 21:38:05</v>
      </c>
    </row>
    <row r="58122" spans="1:4" x14ac:dyDescent="0.3">
      <c r="A58122" t="s">
        <v>9</v>
      </c>
      <c r="B58122">
        <v>1645965785.3510001</v>
      </c>
      <c r="C58122">
        <v>23042.6</v>
      </c>
      <c r="D58122" s="1" t="str">
        <f t="shared" si="908"/>
        <v>02/27 21:43:05</v>
      </c>
    </row>
    <row r="58123" spans="1:4" x14ac:dyDescent="0.3">
      <c r="A58123" t="s">
        <v>9</v>
      </c>
      <c r="B58123">
        <v>1645966085.615</v>
      </c>
      <c r="C58123">
        <v>23042.6</v>
      </c>
      <c r="D58123" s="1" t="str">
        <f t="shared" si="908"/>
        <v>02/27 21:48:05</v>
      </c>
    </row>
    <row r="58124" spans="1:4" x14ac:dyDescent="0.3">
      <c r="A58124" t="s">
        <v>9</v>
      </c>
      <c r="B58124">
        <v>1645966385.8710001</v>
      </c>
      <c r="C58124">
        <v>23042.6</v>
      </c>
      <c r="D58124" s="1" t="str">
        <f t="shared" si="908"/>
        <v>02/27 21:53:05</v>
      </c>
    </row>
    <row r="58125" spans="1:4" x14ac:dyDescent="0.3">
      <c r="A58125" t="s">
        <v>9</v>
      </c>
      <c r="B58125">
        <v>1645966686.1229999</v>
      </c>
      <c r="C58125">
        <v>23042.6</v>
      </c>
      <c r="D58125" s="1" t="str">
        <f t="shared" si="908"/>
        <v>02/27 21:58:06</v>
      </c>
    </row>
    <row r="58126" spans="1:4" x14ac:dyDescent="0.3">
      <c r="A58126" t="s">
        <v>9</v>
      </c>
      <c r="B58126">
        <v>1645966986.3699999</v>
      </c>
      <c r="C58126">
        <v>23042.6</v>
      </c>
      <c r="D58126" s="1" t="str">
        <f t="shared" si="908"/>
        <v>02/27 22:03:06</v>
      </c>
    </row>
    <row r="58127" spans="1:4" x14ac:dyDescent="0.3">
      <c r="A58127" t="s">
        <v>9</v>
      </c>
      <c r="B58127">
        <v>1645967286.6500001</v>
      </c>
      <c r="C58127">
        <v>23042.6</v>
      </c>
      <c r="D58127" s="1" t="str">
        <f t="shared" si="908"/>
        <v>02/27 22:08:06</v>
      </c>
    </row>
    <row r="58128" spans="1:4" x14ac:dyDescent="0.3">
      <c r="A58128" t="s">
        <v>9</v>
      </c>
      <c r="B58128">
        <v>1645967586.8859999</v>
      </c>
      <c r="C58128">
        <v>23042.6</v>
      </c>
      <c r="D58128" s="1" t="str">
        <f t="shared" si="908"/>
        <v>02/27 22:13:06</v>
      </c>
    </row>
    <row r="58129" spans="1:4" x14ac:dyDescent="0.3">
      <c r="A58129" t="s">
        <v>9</v>
      </c>
      <c r="B58129">
        <v>1645967887.175</v>
      </c>
      <c r="C58129">
        <v>23042.6</v>
      </c>
      <c r="D58129" s="1" t="str">
        <f t="shared" si="908"/>
        <v>02/27 22:18:07</v>
      </c>
    </row>
    <row r="58130" spans="1:4" x14ac:dyDescent="0.3">
      <c r="A58130" t="s">
        <v>9</v>
      </c>
      <c r="B58130">
        <v>1645968187.4030001</v>
      </c>
      <c r="C58130">
        <v>23042.6</v>
      </c>
      <c r="D58130" s="1" t="str">
        <f t="shared" si="908"/>
        <v>02/27 22:23:07</v>
      </c>
    </row>
    <row r="58131" spans="1:4" x14ac:dyDescent="0.3">
      <c r="A58131" t="s">
        <v>9</v>
      </c>
      <c r="B58131">
        <v>1645968487.677</v>
      </c>
      <c r="C58131">
        <v>23042.6</v>
      </c>
      <c r="D58131" s="1" t="str">
        <f t="shared" si="908"/>
        <v>02/27 22:28:07</v>
      </c>
    </row>
    <row r="58132" spans="1:4" x14ac:dyDescent="0.3">
      <c r="A58132" t="s">
        <v>9</v>
      </c>
      <c r="B58132">
        <v>1645968787.934</v>
      </c>
      <c r="C58132">
        <v>23042.6</v>
      </c>
      <c r="D58132" s="1" t="str">
        <f t="shared" si="908"/>
        <v>02/27 22:33:07</v>
      </c>
    </row>
    <row r="58133" spans="1:4" x14ac:dyDescent="0.3">
      <c r="A58133" t="s">
        <v>9</v>
      </c>
      <c r="B58133">
        <v>1645969088.21</v>
      </c>
      <c r="C58133">
        <v>23042.6</v>
      </c>
      <c r="D58133" s="1" t="str">
        <f t="shared" si="908"/>
        <v>02/27 22:38:08</v>
      </c>
    </row>
    <row r="58134" spans="1:4" x14ac:dyDescent="0.3">
      <c r="A58134" t="s">
        <v>9</v>
      </c>
      <c r="B58134">
        <v>1645969388.4519999</v>
      </c>
      <c r="C58134">
        <v>23042.6</v>
      </c>
      <c r="D58134" s="1" t="str">
        <f t="shared" si="908"/>
        <v>02/27 22:43:08</v>
      </c>
    </row>
    <row r="58135" spans="1:4" x14ac:dyDescent="0.3">
      <c r="A58135" t="s">
        <v>9</v>
      </c>
      <c r="B58135">
        <v>1645969688.7149999</v>
      </c>
      <c r="C58135">
        <v>23042.6</v>
      </c>
      <c r="D58135" s="1" t="str">
        <f t="shared" si="908"/>
        <v>02/27 22:48:08</v>
      </c>
    </row>
    <row r="58136" spans="1:4" x14ac:dyDescent="0.3">
      <c r="A58136" t="s">
        <v>9</v>
      </c>
      <c r="B58136">
        <v>1645969989.0409999</v>
      </c>
      <c r="C58136">
        <v>23042.6</v>
      </c>
      <c r="D58136" s="1" t="str">
        <f t="shared" si="908"/>
        <v>02/27 22:53:09</v>
      </c>
    </row>
    <row r="58137" spans="1:4" x14ac:dyDescent="0.3">
      <c r="A58137" t="s">
        <v>9</v>
      </c>
      <c r="B58137">
        <v>1645970289.2490001</v>
      </c>
      <c r="C58137">
        <v>23042.6</v>
      </c>
      <c r="D58137" s="1" t="str">
        <f t="shared" si="908"/>
        <v>02/27 22:58:09</v>
      </c>
    </row>
    <row r="58138" spans="1:4" x14ac:dyDescent="0.3">
      <c r="A58138" t="s">
        <v>9</v>
      </c>
      <c r="B58138">
        <v>1645970589.4979999</v>
      </c>
      <c r="C58138">
        <v>23042.6</v>
      </c>
      <c r="D58138" s="1" t="str">
        <f t="shared" si="908"/>
        <v>02/27 23:03:09</v>
      </c>
    </row>
    <row r="58139" spans="1:4" x14ac:dyDescent="0.3">
      <c r="A58139" t="s">
        <v>9</v>
      </c>
      <c r="B58139">
        <v>1645970889.747</v>
      </c>
      <c r="C58139">
        <v>23042.6</v>
      </c>
      <c r="D58139" s="1" t="str">
        <f t="shared" si="908"/>
        <v>02/27 23:08:09</v>
      </c>
    </row>
    <row r="58140" spans="1:4" x14ac:dyDescent="0.3">
      <c r="A58140" t="s">
        <v>9</v>
      </c>
      <c r="B58140">
        <v>1645971190.0220001</v>
      </c>
      <c r="C58140">
        <v>23042.6</v>
      </c>
      <c r="D58140" s="1" t="str">
        <f t="shared" si="908"/>
        <v>02/27 23:13:10</v>
      </c>
    </row>
    <row r="58141" spans="1:4" x14ac:dyDescent="0.3">
      <c r="A58141" t="s">
        <v>9</v>
      </c>
      <c r="B58141">
        <v>1645971490.2880001</v>
      </c>
      <c r="C58141">
        <v>23042.6</v>
      </c>
      <c r="D58141" s="1" t="str">
        <f t="shared" si="908"/>
        <v>02/27 23:18:10</v>
      </c>
    </row>
    <row r="58142" spans="1:4" x14ac:dyDescent="0.3">
      <c r="A58142" t="s">
        <v>9</v>
      </c>
      <c r="B58142">
        <v>1645971790.5280001</v>
      </c>
      <c r="C58142">
        <v>23042.6</v>
      </c>
      <c r="D58142" s="1" t="str">
        <f t="shared" si="908"/>
        <v>02/27 23:23:10</v>
      </c>
    </row>
    <row r="58143" spans="1:4" x14ac:dyDescent="0.3">
      <c r="A58143" t="s">
        <v>9</v>
      </c>
      <c r="B58143">
        <v>1645972090.727</v>
      </c>
      <c r="C58143">
        <v>23042.6</v>
      </c>
      <c r="D58143" s="1" t="str">
        <f t="shared" si="908"/>
        <v>02/27 23:28:10</v>
      </c>
    </row>
    <row r="58144" spans="1:4" x14ac:dyDescent="0.3">
      <c r="A58144" t="s">
        <v>9</v>
      </c>
      <c r="B58144">
        <v>1645972511.027</v>
      </c>
      <c r="C58144">
        <v>23042.6</v>
      </c>
      <c r="D58144" s="1" t="str">
        <f t="shared" si="908"/>
        <v>02/27 23:35:11</v>
      </c>
    </row>
    <row r="58145" spans="1:4" x14ac:dyDescent="0.3">
      <c r="A58145" t="s">
        <v>9</v>
      </c>
      <c r="B58145">
        <v>1645972691.2409999</v>
      </c>
      <c r="C58145">
        <v>23042.6</v>
      </c>
      <c r="D58145" s="1" t="str">
        <f t="shared" si="908"/>
        <v>02/27 23:38:11</v>
      </c>
    </row>
    <row r="58146" spans="1:4" x14ac:dyDescent="0.3">
      <c r="A58146" t="s">
        <v>9</v>
      </c>
      <c r="B58146">
        <v>1645972991.474</v>
      </c>
      <c r="C58146">
        <v>23042.6</v>
      </c>
      <c r="D58146" s="1" t="str">
        <f t="shared" si="908"/>
        <v>02/27 23:43:11</v>
      </c>
    </row>
    <row r="58147" spans="1:4" x14ac:dyDescent="0.3">
      <c r="A58147" t="s">
        <v>9</v>
      </c>
      <c r="B58147">
        <v>1645973291.766</v>
      </c>
      <c r="C58147">
        <v>23042.6</v>
      </c>
      <c r="D58147" s="1" t="str">
        <f t="shared" si="908"/>
        <v>02/27 23:48:11</v>
      </c>
    </row>
    <row r="58148" spans="1:4" x14ac:dyDescent="0.3">
      <c r="A58148" t="s">
        <v>9</v>
      </c>
      <c r="B58148">
        <v>1645973592.0020001</v>
      </c>
      <c r="C58148">
        <v>23042.6</v>
      </c>
      <c r="D58148" s="1" t="str">
        <f t="shared" si="908"/>
        <v>02/27 23:53:12</v>
      </c>
    </row>
    <row r="58149" spans="1:4" x14ac:dyDescent="0.3">
      <c r="A58149" t="s">
        <v>9</v>
      </c>
      <c r="B58149">
        <v>1645973892.2030001</v>
      </c>
      <c r="C58149">
        <v>23042.6</v>
      </c>
      <c r="D58149" s="1" t="str">
        <f t="shared" si="908"/>
        <v>02/27 23:58:12</v>
      </c>
    </row>
    <row r="58150" spans="1:4" x14ac:dyDescent="0.3">
      <c r="A58150" t="s">
        <v>9</v>
      </c>
      <c r="B58150">
        <v>1645974192.4389999</v>
      </c>
      <c r="C58150">
        <v>23042.6</v>
      </c>
      <c r="D58150" s="1" t="str">
        <f t="shared" si="908"/>
        <v>02/28 00:03:12</v>
      </c>
    </row>
    <row r="58151" spans="1:4" x14ac:dyDescent="0.3">
      <c r="A58151" t="s">
        <v>9</v>
      </c>
      <c r="B58151">
        <v>1645974492.698</v>
      </c>
      <c r="C58151">
        <v>23042.6</v>
      </c>
      <c r="D58151" s="1" t="str">
        <f t="shared" si="908"/>
        <v>02/28 00:08:12</v>
      </c>
    </row>
    <row r="58152" spans="1:4" x14ac:dyDescent="0.3">
      <c r="A58152" t="s">
        <v>9</v>
      </c>
      <c r="B58152">
        <v>1645974792.951</v>
      </c>
      <c r="C58152">
        <v>23042.6</v>
      </c>
      <c r="D58152" s="1" t="str">
        <f t="shared" si="908"/>
        <v>02/28 00:13:12</v>
      </c>
    </row>
    <row r="58153" spans="1:4" x14ac:dyDescent="0.3">
      <c r="A58153" t="s">
        <v>9</v>
      </c>
      <c r="B58153">
        <v>1645975093.21</v>
      </c>
      <c r="C58153">
        <v>23042.6</v>
      </c>
      <c r="D58153" s="1" t="str">
        <f t="shared" si="908"/>
        <v>02/28 00:18:13</v>
      </c>
    </row>
    <row r="58154" spans="1:4" x14ac:dyDescent="0.3">
      <c r="A58154" t="s">
        <v>9</v>
      </c>
      <c r="B58154">
        <v>1645975393.4579999</v>
      </c>
      <c r="C58154">
        <v>23042.6</v>
      </c>
      <c r="D58154" s="1" t="str">
        <f t="shared" si="908"/>
        <v>02/28 00:23:13</v>
      </c>
    </row>
    <row r="58155" spans="1:4" x14ac:dyDescent="0.3">
      <c r="A58155" t="s">
        <v>9</v>
      </c>
      <c r="B58155">
        <v>1645975693.8529999</v>
      </c>
      <c r="C58155">
        <v>23042.6</v>
      </c>
      <c r="D58155" s="1" t="str">
        <f t="shared" si="908"/>
        <v>02/28 00:28:13</v>
      </c>
    </row>
    <row r="58156" spans="1:4" x14ac:dyDescent="0.3">
      <c r="A58156" t="s">
        <v>9</v>
      </c>
      <c r="B58156">
        <v>1645975994.099</v>
      </c>
      <c r="C58156">
        <v>23042.6</v>
      </c>
      <c r="D58156" s="1" t="str">
        <f t="shared" si="908"/>
        <v>02/28 00:33:14</v>
      </c>
    </row>
    <row r="58157" spans="1:4" x14ac:dyDescent="0.3">
      <c r="A58157" t="s">
        <v>9</v>
      </c>
      <c r="B58157">
        <v>1645976294.358</v>
      </c>
      <c r="C58157">
        <v>23042.6</v>
      </c>
      <c r="D58157" s="1" t="str">
        <f t="shared" si="908"/>
        <v>02/28 00:38:14</v>
      </c>
    </row>
    <row r="58158" spans="1:4" x14ac:dyDescent="0.3">
      <c r="A58158" t="s">
        <v>9</v>
      </c>
      <c r="B58158">
        <v>1645976594.592</v>
      </c>
      <c r="C58158">
        <v>23042.6</v>
      </c>
      <c r="D58158" s="1" t="str">
        <f t="shared" si="908"/>
        <v>02/28 00:43:14</v>
      </c>
    </row>
    <row r="58159" spans="1:4" x14ac:dyDescent="0.3">
      <c r="A58159" t="s">
        <v>9</v>
      </c>
      <c r="B58159">
        <v>1645976894.852</v>
      </c>
      <c r="C58159">
        <v>23042.6</v>
      </c>
      <c r="D58159" s="1" t="str">
        <f t="shared" si="908"/>
        <v>02/28 00:48:14</v>
      </c>
    </row>
    <row r="58160" spans="1:4" x14ac:dyDescent="0.3">
      <c r="A58160" t="s">
        <v>9</v>
      </c>
      <c r="B58160">
        <v>1645977195.1199999</v>
      </c>
      <c r="C58160">
        <v>23042.6</v>
      </c>
      <c r="D58160" s="1" t="str">
        <f t="shared" si="908"/>
        <v>02/28 00:53:15</v>
      </c>
    </row>
    <row r="58161" spans="1:4" x14ac:dyDescent="0.3">
      <c r="A58161" t="s">
        <v>9</v>
      </c>
      <c r="B58161">
        <v>1645977495.392</v>
      </c>
      <c r="C58161">
        <v>23042.6</v>
      </c>
      <c r="D58161" s="1" t="str">
        <f t="shared" si="908"/>
        <v>02/28 00:58:15</v>
      </c>
    </row>
    <row r="58162" spans="1:4" x14ac:dyDescent="0.3">
      <c r="A58162" t="s">
        <v>9</v>
      </c>
      <c r="B58162">
        <v>1645977795.648</v>
      </c>
      <c r="C58162">
        <v>23042.6</v>
      </c>
      <c r="D58162" s="1" t="str">
        <f t="shared" si="908"/>
        <v>02/28 01:03:15</v>
      </c>
    </row>
    <row r="58163" spans="1:4" x14ac:dyDescent="0.3">
      <c r="A58163" t="s">
        <v>9</v>
      </c>
      <c r="B58163">
        <v>1645978095.914</v>
      </c>
      <c r="C58163">
        <v>23042.6</v>
      </c>
      <c r="D58163" s="1" t="str">
        <f t="shared" si="908"/>
        <v>02/28 01:08:15</v>
      </c>
    </row>
    <row r="58164" spans="1:4" x14ac:dyDescent="0.3">
      <c r="A58164" t="s">
        <v>9</v>
      </c>
      <c r="B58164">
        <v>1645978396.1570001</v>
      </c>
      <c r="C58164">
        <v>23042.6</v>
      </c>
      <c r="D58164" s="1" t="str">
        <f t="shared" si="908"/>
        <v>02/28 01:13:16</v>
      </c>
    </row>
    <row r="58165" spans="1:4" x14ac:dyDescent="0.3">
      <c r="A58165" t="s">
        <v>9</v>
      </c>
      <c r="B58165">
        <v>1645978696.428</v>
      </c>
      <c r="C58165">
        <v>23042.6</v>
      </c>
      <c r="D58165" s="1" t="str">
        <f t="shared" si="908"/>
        <v>02/28 01:18:16</v>
      </c>
    </row>
    <row r="58166" spans="1:4" x14ac:dyDescent="0.3">
      <c r="A58166" t="s">
        <v>9</v>
      </c>
      <c r="B58166">
        <v>1645978996.704</v>
      </c>
      <c r="C58166">
        <v>23042.6</v>
      </c>
      <c r="D58166" s="1" t="str">
        <f t="shared" si="908"/>
        <v>02/28 01:23:16</v>
      </c>
    </row>
    <row r="58167" spans="1:4" x14ac:dyDescent="0.3">
      <c r="A58167" t="s">
        <v>9</v>
      </c>
      <c r="B58167">
        <v>1645979295.78</v>
      </c>
      <c r="C58167">
        <v>23042.6</v>
      </c>
      <c r="D58167" s="1" t="str">
        <f t="shared" si="908"/>
        <v>02/28 01:28:15</v>
      </c>
    </row>
    <row r="58168" spans="1:4" x14ac:dyDescent="0.3">
      <c r="A58168" t="s">
        <v>9</v>
      </c>
      <c r="B58168">
        <v>1645979596.0480001</v>
      </c>
      <c r="C58168">
        <v>23042.6</v>
      </c>
      <c r="D58168" s="1" t="str">
        <f t="shared" si="908"/>
        <v>02/28 01:33:16</v>
      </c>
    </row>
    <row r="58169" spans="1:4" x14ac:dyDescent="0.3">
      <c r="A58169" t="s">
        <v>9</v>
      </c>
      <c r="B58169">
        <v>1645979896.306</v>
      </c>
      <c r="C58169">
        <v>23042.6</v>
      </c>
      <c r="D58169" s="1" t="str">
        <f t="shared" si="908"/>
        <v>02/28 01:38:16</v>
      </c>
    </row>
    <row r="58170" spans="1:4" x14ac:dyDescent="0.3">
      <c r="A58170" t="s">
        <v>9</v>
      </c>
      <c r="B58170">
        <v>1645980196.5599999</v>
      </c>
      <c r="C58170">
        <v>23042.6</v>
      </c>
      <c r="D58170" s="1" t="str">
        <f t="shared" si="908"/>
        <v>02/28 01:43:16</v>
      </c>
    </row>
    <row r="58171" spans="1:4" x14ac:dyDescent="0.3">
      <c r="A58171" t="s">
        <v>9</v>
      </c>
      <c r="B58171">
        <v>1645980496.829</v>
      </c>
      <c r="C58171">
        <v>23042.6</v>
      </c>
      <c r="D58171" s="1" t="str">
        <f t="shared" si="908"/>
        <v>02/28 01:48:16</v>
      </c>
    </row>
    <row r="58172" spans="1:4" x14ac:dyDescent="0.3">
      <c r="A58172" t="s">
        <v>9</v>
      </c>
      <c r="B58172">
        <v>1645980797.063</v>
      </c>
      <c r="C58172">
        <v>23042.6</v>
      </c>
      <c r="D58172" s="1" t="str">
        <f t="shared" si="908"/>
        <v>02/28 01:53:17</v>
      </c>
    </row>
    <row r="58173" spans="1:4" x14ac:dyDescent="0.3">
      <c r="A58173" t="s">
        <v>9</v>
      </c>
      <c r="B58173">
        <v>1645981097.3099999</v>
      </c>
      <c r="C58173">
        <v>23042.6</v>
      </c>
      <c r="D58173" s="1" t="str">
        <f t="shared" si="908"/>
        <v>02/28 01:58:17</v>
      </c>
    </row>
    <row r="58174" spans="1:4" x14ac:dyDescent="0.3">
      <c r="A58174" t="s">
        <v>9</v>
      </c>
      <c r="B58174">
        <v>1645981397.573</v>
      </c>
      <c r="C58174">
        <v>23042.6</v>
      </c>
      <c r="D58174" s="1" t="str">
        <f t="shared" si="908"/>
        <v>02/28 02:03:17</v>
      </c>
    </row>
    <row r="58175" spans="1:4" x14ac:dyDescent="0.3">
      <c r="A58175" t="s">
        <v>9</v>
      </c>
      <c r="B58175">
        <v>1645981697.8369999</v>
      </c>
      <c r="C58175">
        <v>23042.6</v>
      </c>
      <c r="D58175" s="1" t="str">
        <f t="shared" si="908"/>
        <v>02/28 02:08:17</v>
      </c>
    </row>
    <row r="58176" spans="1:4" x14ac:dyDescent="0.3">
      <c r="A58176" t="s">
        <v>9</v>
      </c>
      <c r="B58176">
        <v>1645981998.099</v>
      </c>
      <c r="C58176">
        <v>23042.6</v>
      </c>
      <c r="D58176" s="1" t="str">
        <f t="shared" si="908"/>
        <v>02/28 02:13:18</v>
      </c>
    </row>
    <row r="58177" spans="1:4" x14ac:dyDescent="0.3">
      <c r="A58177" t="s">
        <v>9</v>
      </c>
      <c r="B58177">
        <v>1645982298.3659999</v>
      </c>
      <c r="C58177">
        <v>23042.6</v>
      </c>
      <c r="D58177" s="1" t="str">
        <f t="shared" si="908"/>
        <v>02/28 02:18:18</v>
      </c>
    </row>
    <row r="58178" spans="1:4" x14ac:dyDescent="0.3">
      <c r="A58178" t="s">
        <v>9</v>
      </c>
      <c r="B58178">
        <v>1645982598.6129999</v>
      </c>
      <c r="C58178">
        <v>23042.6</v>
      </c>
      <c r="D58178" s="1" t="str">
        <f t="shared" ref="D58178:D58241" si="909">TEXT((LEFT(B58178,10)+9*3600)/86400+70*365+19,"MM/DD HH:mm:ss")</f>
        <v>02/28 02:23:18</v>
      </c>
    </row>
    <row r="58179" spans="1:4" x14ac:dyDescent="0.3">
      <c r="A58179" t="s">
        <v>9</v>
      </c>
      <c r="B58179">
        <v>1645982898.98</v>
      </c>
      <c r="C58179">
        <v>23042.6</v>
      </c>
      <c r="D58179" s="1" t="str">
        <f t="shared" si="909"/>
        <v>02/28 02:28:18</v>
      </c>
    </row>
    <row r="58180" spans="1:4" x14ac:dyDescent="0.3">
      <c r="A58180" t="s">
        <v>9</v>
      </c>
      <c r="B58180">
        <v>1645983199.234</v>
      </c>
      <c r="C58180">
        <v>23042.6</v>
      </c>
      <c r="D58180" s="1" t="str">
        <f t="shared" si="909"/>
        <v>02/28 02:33:19</v>
      </c>
    </row>
    <row r="58181" spans="1:4" x14ac:dyDescent="0.3">
      <c r="A58181" t="s">
        <v>9</v>
      </c>
      <c r="B58181">
        <v>1645983499.5020001</v>
      </c>
      <c r="C58181">
        <v>23042.6</v>
      </c>
      <c r="D58181" s="1" t="str">
        <f t="shared" si="909"/>
        <v>02/28 02:38:19</v>
      </c>
    </row>
    <row r="58182" spans="1:4" x14ac:dyDescent="0.3">
      <c r="A58182" t="s">
        <v>9</v>
      </c>
      <c r="B58182">
        <v>1645983799.756</v>
      </c>
      <c r="C58182">
        <v>23042.6</v>
      </c>
      <c r="D58182" s="1" t="str">
        <f t="shared" si="909"/>
        <v>02/28 02:43:19</v>
      </c>
    </row>
    <row r="58183" spans="1:4" x14ac:dyDescent="0.3">
      <c r="A58183" t="s">
        <v>9</v>
      </c>
      <c r="B58183">
        <v>1645984100.0120001</v>
      </c>
      <c r="C58183">
        <v>23042.6</v>
      </c>
      <c r="D58183" s="1" t="str">
        <f t="shared" si="909"/>
        <v>02/28 02:48:20</v>
      </c>
    </row>
    <row r="58184" spans="1:4" x14ac:dyDescent="0.3">
      <c r="A58184" t="s">
        <v>9</v>
      </c>
      <c r="B58184">
        <v>1645984400.28</v>
      </c>
      <c r="C58184">
        <v>23042.6</v>
      </c>
      <c r="D58184" s="1" t="str">
        <f t="shared" si="909"/>
        <v>02/28 02:53:20</v>
      </c>
    </row>
    <row r="58185" spans="1:4" x14ac:dyDescent="0.3">
      <c r="A58185" t="s">
        <v>9</v>
      </c>
      <c r="B58185">
        <v>1645984700.5339999</v>
      </c>
      <c r="C58185">
        <v>23042.6</v>
      </c>
      <c r="D58185" s="1" t="str">
        <f t="shared" si="909"/>
        <v>02/28 02:58:20</v>
      </c>
    </row>
    <row r="58186" spans="1:4" x14ac:dyDescent="0.3">
      <c r="A58186" t="s">
        <v>9</v>
      </c>
      <c r="B58186">
        <v>1645985000.7809999</v>
      </c>
      <c r="C58186">
        <v>23042.6</v>
      </c>
      <c r="D58186" s="1" t="str">
        <f t="shared" si="909"/>
        <v>02/28 03:03:20</v>
      </c>
    </row>
    <row r="58187" spans="1:4" x14ac:dyDescent="0.3">
      <c r="A58187" t="s">
        <v>9</v>
      </c>
      <c r="B58187">
        <v>1645985301.0350001</v>
      </c>
      <c r="C58187">
        <v>23042.6</v>
      </c>
      <c r="D58187" s="1" t="str">
        <f t="shared" si="909"/>
        <v>02/28 03:08:21</v>
      </c>
    </row>
    <row r="58188" spans="1:4" x14ac:dyDescent="0.3">
      <c r="A58188" t="s">
        <v>9</v>
      </c>
      <c r="B58188">
        <v>1645985601.2980001</v>
      </c>
      <c r="C58188">
        <v>23042.6</v>
      </c>
      <c r="D58188" s="1" t="str">
        <f t="shared" si="909"/>
        <v>02/28 03:13:21</v>
      </c>
    </row>
    <row r="58189" spans="1:4" x14ac:dyDescent="0.3">
      <c r="A58189" t="s">
        <v>9</v>
      </c>
      <c r="B58189">
        <v>1645985901.5799999</v>
      </c>
      <c r="C58189">
        <v>23042.6</v>
      </c>
      <c r="D58189" s="1" t="str">
        <f t="shared" si="909"/>
        <v>02/28 03:18:21</v>
      </c>
    </row>
    <row r="58190" spans="1:4" x14ac:dyDescent="0.3">
      <c r="A58190" t="s">
        <v>9</v>
      </c>
      <c r="B58190">
        <v>1645986201.8329999</v>
      </c>
      <c r="C58190">
        <v>23042.6</v>
      </c>
      <c r="D58190" s="1" t="str">
        <f t="shared" si="909"/>
        <v>02/28 03:23:21</v>
      </c>
    </row>
    <row r="58191" spans="1:4" x14ac:dyDescent="0.3">
      <c r="A58191" t="s">
        <v>9</v>
      </c>
      <c r="B58191">
        <v>1645986502.128</v>
      </c>
      <c r="C58191">
        <v>23042.6</v>
      </c>
      <c r="D58191" s="1" t="str">
        <f t="shared" si="909"/>
        <v>02/28 03:28:22</v>
      </c>
    </row>
    <row r="58192" spans="1:4" x14ac:dyDescent="0.3">
      <c r="A58192" t="s">
        <v>9</v>
      </c>
      <c r="B58192">
        <v>1645986802.3629999</v>
      </c>
      <c r="C58192">
        <v>23042.6</v>
      </c>
      <c r="D58192" s="1" t="str">
        <f t="shared" si="909"/>
        <v>02/28 03:33:22</v>
      </c>
    </row>
    <row r="58193" spans="1:4" x14ac:dyDescent="0.3">
      <c r="A58193" t="s">
        <v>9</v>
      </c>
      <c r="B58193">
        <v>1645987102.6400001</v>
      </c>
      <c r="C58193">
        <v>23042.6</v>
      </c>
      <c r="D58193" s="1" t="str">
        <f t="shared" si="909"/>
        <v>02/28 03:38:22</v>
      </c>
    </row>
    <row r="58194" spans="1:4" x14ac:dyDescent="0.3">
      <c r="A58194" t="s">
        <v>9</v>
      </c>
      <c r="B58194">
        <v>1645987402.892</v>
      </c>
      <c r="C58194">
        <v>23042.6</v>
      </c>
      <c r="D58194" s="1" t="str">
        <f t="shared" si="909"/>
        <v>02/28 03:43:22</v>
      </c>
    </row>
    <row r="58195" spans="1:4" x14ac:dyDescent="0.3">
      <c r="A58195" t="s">
        <v>9</v>
      </c>
      <c r="B58195">
        <v>1645987703.175</v>
      </c>
      <c r="C58195">
        <v>23042.6</v>
      </c>
      <c r="D58195" s="1" t="str">
        <f t="shared" si="909"/>
        <v>02/28 03:48:23</v>
      </c>
    </row>
    <row r="58196" spans="1:4" x14ac:dyDescent="0.3">
      <c r="A58196" t="s">
        <v>9</v>
      </c>
      <c r="B58196">
        <v>1645988003.414</v>
      </c>
      <c r="C58196">
        <v>23042.6</v>
      </c>
      <c r="D58196" s="1" t="str">
        <f t="shared" si="909"/>
        <v>02/28 03:53:23</v>
      </c>
    </row>
    <row r="58197" spans="1:4" x14ac:dyDescent="0.3">
      <c r="A58197" t="s">
        <v>9</v>
      </c>
      <c r="B58197">
        <v>1645988303.697</v>
      </c>
      <c r="C58197">
        <v>23042.6</v>
      </c>
      <c r="D58197" s="1" t="str">
        <f t="shared" si="909"/>
        <v>02/28 03:58:23</v>
      </c>
    </row>
    <row r="58198" spans="1:4" x14ac:dyDescent="0.3">
      <c r="A58198" t="s">
        <v>9</v>
      </c>
      <c r="B58198">
        <v>1645988603.95</v>
      </c>
      <c r="C58198">
        <v>23042.6</v>
      </c>
      <c r="D58198" s="1" t="str">
        <f t="shared" si="909"/>
        <v>02/28 04:03:23</v>
      </c>
    </row>
    <row r="58199" spans="1:4" x14ac:dyDescent="0.3">
      <c r="A58199" t="s">
        <v>9</v>
      </c>
      <c r="B58199">
        <v>1645988904.2060001</v>
      </c>
      <c r="C58199">
        <v>23042.6</v>
      </c>
      <c r="D58199" s="1" t="str">
        <f t="shared" si="909"/>
        <v>02/28 04:08:24</v>
      </c>
    </row>
    <row r="58200" spans="1:4" x14ac:dyDescent="0.3">
      <c r="A58200" t="s">
        <v>9</v>
      </c>
      <c r="B58200">
        <v>1645989204.451</v>
      </c>
      <c r="C58200">
        <v>23042.6</v>
      </c>
      <c r="D58200" s="1" t="str">
        <f t="shared" si="909"/>
        <v>02/28 04:13:24</v>
      </c>
    </row>
    <row r="58201" spans="1:4" x14ac:dyDescent="0.3">
      <c r="A58201" t="s">
        <v>9</v>
      </c>
      <c r="B58201">
        <v>1645989504.711</v>
      </c>
      <c r="C58201">
        <v>23042.6</v>
      </c>
      <c r="D58201" s="1" t="str">
        <f t="shared" si="909"/>
        <v>02/28 04:18:24</v>
      </c>
    </row>
    <row r="58202" spans="1:4" x14ac:dyDescent="0.3">
      <c r="A58202" t="s">
        <v>9</v>
      </c>
      <c r="B58202">
        <v>1645989804.961</v>
      </c>
      <c r="C58202">
        <v>23042.6</v>
      </c>
      <c r="D58202" s="1" t="str">
        <f t="shared" si="909"/>
        <v>02/28 04:23:24</v>
      </c>
    </row>
    <row r="58203" spans="1:4" x14ac:dyDescent="0.3">
      <c r="A58203" t="s">
        <v>9</v>
      </c>
      <c r="B58203">
        <v>1645990104.221</v>
      </c>
      <c r="C58203">
        <v>23042.6</v>
      </c>
      <c r="D58203" s="1" t="str">
        <f t="shared" si="909"/>
        <v>02/28 04:28:24</v>
      </c>
    </row>
    <row r="58204" spans="1:4" x14ac:dyDescent="0.3">
      <c r="A58204" t="s">
        <v>9</v>
      </c>
      <c r="B58204">
        <v>1645990404.4630001</v>
      </c>
      <c r="C58204">
        <v>23042.6</v>
      </c>
      <c r="D58204" s="1" t="str">
        <f t="shared" si="909"/>
        <v>02/28 04:33:24</v>
      </c>
    </row>
    <row r="58205" spans="1:4" x14ac:dyDescent="0.3">
      <c r="A58205" t="s">
        <v>9</v>
      </c>
      <c r="B58205">
        <v>1645990704.983</v>
      </c>
      <c r="C58205">
        <v>23042.6</v>
      </c>
      <c r="D58205" s="1" t="str">
        <f t="shared" si="909"/>
        <v>02/28 04:38:24</v>
      </c>
    </row>
    <row r="58206" spans="1:4" x14ac:dyDescent="0.3">
      <c r="A58206" t="s">
        <v>9</v>
      </c>
      <c r="B58206">
        <v>1645991004.984</v>
      </c>
      <c r="C58206">
        <v>23042.6</v>
      </c>
      <c r="D58206" s="1" t="str">
        <f t="shared" si="909"/>
        <v>02/28 04:43:24</v>
      </c>
    </row>
    <row r="58207" spans="1:4" x14ac:dyDescent="0.3">
      <c r="A58207" t="s">
        <v>9</v>
      </c>
      <c r="B58207">
        <v>1645991305.2420001</v>
      </c>
      <c r="C58207">
        <v>23042.6</v>
      </c>
      <c r="D58207" s="1" t="str">
        <f t="shared" si="909"/>
        <v>02/28 04:48:25</v>
      </c>
    </row>
    <row r="58208" spans="1:4" x14ac:dyDescent="0.3">
      <c r="A58208" t="s">
        <v>9</v>
      </c>
      <c r="B58208">
        <v>1645991605.4960001</v>
      </c>
      <c r="C58208">
        <v>23042.6</v>
      </c>
      <c r="D58208" s="1" t="str">
        <f t="shared" si="909"/>
        <v>02/28 04:53:25</v>
      </c>
    </row>
    <row r="58209" spans="1:4" x14ac:dyDescent="0.3">
      <c r="A58209" t="s">
        <v>9</v>
      </c>
      <c r="B58209">
        <v>1645991905.7539999</v>
      </c>
      <c r="C58209">
        <v>23042.6</v>
      </c>
      <c r="D58209" s="1" t="str">
        <f t="shared" si="909"/>
        <v>02/28 04:58:25</v>
      </c>
    </row>
    <row r="58210" spans="1:4" x14ac:dyDescent="0.3">
      <c r="A58210" t="s">
        <v>9</v>
      </c>
      <c r="B58210">
        <v>1645992205.9960001</v>
      </c>
      <c r="C58210">
        <v>23042.6</v>
      </c>
      <c r="D58210" s="1" t="str">
        <f t="shared" si="909"/>
        <v>02/28 05:03:25</v>
      </c>
    </row>
    <row r="58211" spans="1:4" x14ac:dyDescent="0.3">
      <c r="A58211" t="s">
        <v>9</v>
      </c>
      <c r="B58211">
        <v>1645992506.257</v>
      </c>
      <c r="C58211">
        <v>23042.6</v>
      </c>
      <c r="D58211" s="1" t="str">
        <f t="shared" si="909"/>
        <v>02/28 05:08:26</v>
      </c>
    </row>
    <row r="58212" spans="1:4" x14ac:dyDescent="0.3">
      <c r="A58212" t="s">
        <v>9</v>
      </c>
      <c r="B58212">
        <v>1645992806.4960001</v>
      </c>
      <c r="C58212">
        <v>23042.6</v>
      </c>
      <c r="D58212" s="1" t="str">
        <f t="shared" si="909"/>
        <v>02/28 05:13:26</v>
      </c>
    </row>
    <row r="58213" spans="1:4" x14ac:dyDescent="0.3">
      <c r="A58213" t="s">
        <v>9</v>
      </c>
      <c r="B58213">
        <v>1645993106.7739999</v>
      </c>
      <c r="C58213">
        <v>23042.6</v>
      </c>
      <c r="D58213" s="1" t="str">
        <f t="shared" si="909"/>
        <v>02/28 05:18:26</v>
      </c>
    </row>
    <row r="58214" spans="1:4" x14ac:dyDescent="0.3">
      <c r="A58214" t="s">
        <v>9</v>
      </c>
      <c r="B58214">
        <v>1645993407.0190001</v>
      </c>
      <c r="C58214">
        <v>23042.6</v>
      </c>
      <c r="D58214" s="1" t="str">
        <f t="shared" si="909"/>
        <v>02/28 05:23:27</v>
      </c>
    </row>
    <row r="58215" spans="1:4" x14ac:dyDescent="0.3">
      <c r="A58215" t="s">
        <v>9</v>
      </c>
      <c r="B58215">
        <v>1645993707.3150001</v>
      </c>
      <c r="C58215">
        <v>23042.6</v>
      </c>
      <c r="D58215" s="1" t="str">
        <f t="shared" si="909"/>
        <v>02/28 05:28:27</v>
      </c>
    </row>
    <row r="58216" spans="1:4" x14ac:dyDescent="0.3">
      <c r="A58216" t="s">
        <v>9</v>
      </c>
      <c r="B58216">
        <v>1645994007.5710001</v>
      </c>
      <c r="C58216">
        <v>23042.6</v>
      </c>
      <c r="D58216" s="1" t="str">
        <f t="shared" si="909"/>
        <v>02/28 05:33:27</v>
      </c>
    </row>
    <row r="58217" spans="1:4" x14ac:dyDescent="0.3">
      <c r="A58217" t="s">
        <v>9</v>
      </c>
      <c r="B58217">
        <v>1645994307.8329999</v>
      </c>
      <c r="C58217">
        <v>23042.6</v>
      </c>
      <c r="D58217" s="1" t="str">
        <f t="shared" si="909"/>
        <v>02/28 05:38:27</v>
      </c>
    </row>
    <row r="58218" spans="1:4" x14ac:dyDescent="0.3">
      <c r="A58218" t="s">
        <v>9</v>
      </c>
      <c r="B58218">
        <v>1645994608.092</v>
      </c>
      <c r="C58218">
        <v>23042.6</v>
      </c>
      <c r="D58218" s="1" t="str">
        <f t="shared" si="909"/>
        <v>02/28 05:43:28</v>
      </c>
    </row>
    <row r="58219" spans="1:4" x14ac:dyDescent="0.3">
      <c r="A58219" t="s">
        <v>9</v>
      </c>
      <c r="B58219">
        <v>1645994908.365</v>
      </c>
      <c r="C58219">
        <v>23042.6</v>
      </c>
      <c r="D58219" s="1" t="str">
        <f t="shared" si="909"/>
        <v>02/28 05:48:28</v>
      </c>
    </row>
    <row r="58220" spans="1:4" x14ac:dyDescent="0.3">
      <c r="A58220" t="s">
        <v>9</v>
      </c>
      <c r="B58220">
        <v>1645995208.6240001</v>
      </c>
      <c r="C58220">
        <v>23042.6</v>
      </c>
      <c r="D58220" s="1" t="str">
        <f t="shared" si="909"/>
        <v>02/28 05:53:28</v>
      </c>
    </row>
    <row r="58221" spans="1:4" x14ac:dyDescent="0.3">
      <c r="A58221" t="s">
        <v>9</v>
      </c>
      <c r="B58221">
        <v>1645995508.925</v>
      </c>
      <c r="C58221">
        <v>23042.6</v>
      </c>
      <c r="D58221" s="1" t="str">
        <f t="shared" si="909"/>
        <v>02/28 05:58:28</v>
      </c>
    </row>
    <row r="58222" spans="1:4" x14ac:dyDescent="0.3">
      <c r="A58222" t="s">
        <v>9</v>
      </c>
      <c r="B58222">
        <v>1645995809.1800001</v>
      </c>
      <c r="C58222">
        <v>23042.6</v>
      </c>
      <c r="D58222" s="1" t="str">
        <f t="shared" si="909"/>
        <v>02/28 06:03:29</v>
      </c>
    </row>
    <row r="58223" spans="1:4" x14ac:dyDescent="0.3">
      <c r="A58223" t="s">
        <v>9</v>
      </c>
      <c r="B58223">
        <v>1645996109.4560001</v>
      </c>
      <c r="C58223">
        <v>23042.6</v>
      </c>
      <c r="D58223" s="1" t="str">
        <f t="shared" si="909"/>
        <v>02/28 06:08:29</v>
      </c>
    </row>
    <row r="58224" spans="1:4" x14ac:dyDescent="0.3">
      <c r="A58224" t="s">
        <v>9</v>
      </c>
      <c r="B58224">
        <v>1645996409.7249999</v>
      </c>
      <c r="C58224">
        <v>23042.6</v>
      </c>
      <c r="D58224" s="1" t="str">
        <f t="shared" si="909"/>
        <v>02/28 06:13:29</v>
      </c>
    </row>
    <row r="58225" spans="1:4" x14ac:dyDescent="0.3">
      <c r="A58225" t="s">
        <v>9</v>
      </c>
      <c r="B58225">
        <v>1645996710.0050001</v>
      </c>
      <c r="C58225">
        <v>23042.6</v>
      </c>
      <c r="D58225" s="1" t="str">
        <f t="shared" si="909"/>
        <v>02/28 06:18:30</v>
      </c>
    </row>
    <row r="58226" spans="1:4" x14ac:dyDescent="0.3">
      <c r="A58226" t="s">
        <v>9</v>
      </c>
      <c r="B58226">
        <v>1645997010.2590001</v>
      </c>
      <c r="C58226">
        <v>23042.6</v>
      </c>
      <c r="D58226" s="1" t="str">
        <f t="shared" si="909"/>
        <v>02/28 06:23:30</v>
      </c>
    </row>
    <row r="58227" spans="1:4" x14ac:dyDescent="0.3">
      <c r="A58227" t="s">
        <v>9</v>
      </c>
      <c r="B58227">
        <v>1645997310.55</v>
      </c>
      <c r="C58227">
        <v>23042.6</v>
      </c>
      <c r="D58227" s="1" t="str">
        <f t="shared" si="909"/>
        <v>02/28 06:28:30</v>
      </c>
    </row>
    <row r="58228" spans="1:4" x14ac:dyDescent="0.3">
      <c r="A58228" t="s">
        <v>9</v>
      </c>
      <c r="B58228">
        <v>1645997610.8169999</v>
      </c>
      <c r="C58228">
        <v>23042.6</v>
      </c>
      <c r="D58228" s="1" t="str">
        <f t="shared" si="909"/>
        <v>02/28 06:33:30</v>
      </c>
    </row>
    <row r="58229" spans="1:4" x14ac:dyDescent="0.3">
      <c r="A58229" t="s">
        <v>9</v>
      </c>
      <c r="B58229">
        <v>1645997911.089</v>
      </c>
      <c r="C58229">
        <v>23042.6</v>
      </c>
      <c r="D58229" s="1" t="str">
        <f t="shared" si="909"/>
        <v>02/28 06:38:31</v>
      </c>
    </row>
    <row r="58230" spans="1:4" x14ac:dyDescent="0.3">
      <c r="A58230" t="s">
        <v>9</v>
      </c>
      <c r="B58230">
        <v>1645998211.3510001</v>
      </c>
      <c r="C58230">
        <v>23042.6</v>
      </c>
      <c r="D58230" s="1" t="str">
        <f t="shared" si="909"/>
        <v>02/28 06:43:31</v>
      </c>
    </row>
    <row r="58231" spans="1:4" x14ac:dyDescent="0.3">
      <c r="A58231" t="s">
        <v>9</v>
      </c>
      <c r="B58231">
        <v>1645998511.638</v>
      </c>
      <c r="C58231">
        <v>23042.600999999999</v>
      </c>
      <c r="D58231" s="1" t="str">
        <f t="shared" si="909"/>
        <v>02/28 06:48:31</v>
      </c>
    </row>
    <row r="58232" spans="1:4" x14ac:dyDescent="0.3">
      <c r="A58232" t="s">
        <v>9</v>
      </c>
      <c r="B58232">
        <v>1645998811.8900001</v>
      </c>
      <c r="C58232">
        <v>23042.601999999999</v>
      </c>
      <c r="D58232" s="1" t="str">
        <f t="shared" si="909"/>
        <v>02/28 06:53:31</v>
      </c>
    </row>
    <row r="58233" spans="1:4" x14ac:dyDescent="0.3">
      <c r="A58233" t="s">
        <v>9</v>
      </c>
      <c r="B58233">
        <v>1645999112.158</v>
      </c>
      <c r="C58233">
        <v>23042.601999999999</v>
      </c>
      <c r="D58233" s="1" t="str">
        <f t="shared" si="909"/>
        <v>02/28 06:58:32</v>
      </c>
    </row>
    <row r="58234" spans="1:4" x14ac:dyDescent="0.3">
      <c r="A58234" t="s">
        <v>9</v>
      </c>
      <c r="B58234">
        <v>1645999412.424</v>
      </c>
      <c r="C58234">
        <v>23042.602999999999</v>
      </c>
      <c r="D58234" s="1" t="str">
        <f t="shared" si="909"/>
        <v>02/28 07:03:32</v>
      </c>
    </row>
    <row r="58235" spans="1:4" x14ac:dyDescent="0.3">
      <c r="A58235" t="s">
        <v>9</v>
      </c>
      <c r="B58235">
        <v>1645999712.7119999</v>
      </c>
      <c r="C58235">
        <v>23042.603999999999</v>
      </c>
      <c r="D58235" s="1" t="str">
        <f t="shared" si="909"/>
        <v>02/28 07:08:32</v>
      </c>
    </row>
    <row r="58236" spans="1:4" x14ac:dyDescent="0.3">
      <c r="A58236" t="s">
        <v>9</v>
      </c>
      <c r="B58236">
        <v>1646000012.9649999</v>
      </c>
      <c r="C58236">
        <v>23042.605</v>
      </c>
      <c r="D58236" s="1" t="str">
        <f t="shared" si="909"/>
        <v>02/28 07:13:32</v>
      </c>
    </row>
    <row r="58237" spans="1:4" x14ac:dyDescent="0.3">
      <c r="A58237" t="s">
        <v>9</v>
      </c>
      <c r="B58237">
        <v>1646000313.237</v>
      </c>
      <c r="C58237">
        <v>23042.607</v>
      </c>
      <c r="D58237" s="1" t="str">
        <f t="shared" si="909"/>
        <v>02/28 07:18:33</v>
      </c>
    </row>
    <row r="58238" spans="1:4" x14ac:dyDescent="0.3">
      <c r="A58238" t="s">
        <v>9</v>
      </c>
      <c r="B58238">
        <v>1646000613.5190001</v>
      </c>
      <c r="C58238">
        <v>23042.61</v>
      </c>
      <c r="D58238" s="1" t="str">
        <f t="shared" si="909"/>
        <v>02/28 07:23:33</v>
      </c>
    </row>
    <row r="58239" spans="1:4" x14ac:dyDescent="0.3">
      <c r="A58239" t="s">
        <v>9</v>
      </c>
      <c r="B58239">
        <v>1646000912.7309999</v>
      </c>
      <c r="C58239">
        <v>23042.614000000001</v>
      </c>
      <c r="D58239" s="1" t="str">
        <f t="shared" si="909"/>
        <v>02/28 07:28:32</v>
      </c>
    </row>
    <row r="58240" spans="1:4" x14ac:dyDescent="0.3">
      <c r="A58240" t="s">
        <v>9</v>
      </c>
      <c r="B58240">
        <v>1646001212.9790001</v>
      </c>
      <c r="C58240">
        <v>23042.614000000001</v>
      </c>
      <c r="D58240" s="1" t="str">
        <f t="shared" si="909"/>
        <v>02/28 07:33:32</v>
      </c>
    </row>
    <row r="58241" spans="1:4" x14ac:dyDescent="0.3">
      <c r="A58241" t="s">
        <v>9</v>
      </c>
      <c r="B58241">
        <v>1646001513.352</v>
      </c>
      <c r="C58241">
        <v>23042.614000000001</v>
      </c>
      <c r="D58241" s="1" t="str">
        <f t="shared" si="909"/>
        <v>02/28 07:38:33</v>
      </c>
    </row>
    <row r="58242" spans="1:4" x14ac:dyDescent="0.3">
      <c r="A58242" t="s">
        <v>9</v>
      </c>
      <c r="B58242">
        <v>1646001813.556</v>
      </c>
      <c r="C58242">
        <v>23042.616000000002</v>
      </c>
      <c r="D58242" s="1" t="str">
        <f t="shared" ref="D58242:D58305" si="910">TEXT((LEFT(B58242,10)+9*3600)/86400+70*365+19,"MM/DD HH:mm:ss")</f>
        <v>02/28 07:43:33</v>
      </c>
    </row>
    <row r="58243" spans="1:4" x14ac:dyDescent="0.3">
      <c r="A58243" t="s">
        <v>9</v>
      </c>
      <c r="B58243">
        <v>1646002113.839</v>
      </c>
      <c r="C58243">
        <v>23042.617999999999</v>
      </c>
      <c r="D58243" s="1" t="str">
        <f t="shared" si="910"/>
        <v>02/28 07:48:33</v>
      </c>
    </row>
    <row r="58244" spans="1:4" x14ac:dyDescent="0.3">
      <c r="A58244" t="s">
        <v>9</v>
      </c>
      <c r="B58244">
        <v>1646002414.125</v>
      </c>
      <c r="C58244">
        <v>23042.623</v>
      </c>
      <c r="D58244" s="1" t="str">
        <f t="shared" si="910"/>
        <v>02/28 07:53:34</v>
      </c>
    </row>
    <row r="58245" spans="1:4" x14ac:dyDescent="0.3">
      <c r="A58245" t="s">
        <v>9</v>
      </c>
      <c r="B58245">
        <v>1646002714.3870001</v>
      </c>
      <c r="C58245">
        <v>23042.627</v>
      </c>
      <c r="D58245" s="1" t="str">
        <f t="shared" si="910"/>
        <v>02/28 07:58:34</v>
      </c>
    </row>
    <row r="58246" spans="1:4" x14ac:dyDescent="0.3">
      <c r="A58246" t="s">
        <v>9</v>
      </c>
      <c r="B58246">
        <v>1646003014.6389999</v>
      </c>
      <c r="C58246">
        <v>23042.629000000001</v>
      </c>
      <c r="D58246" s="1" t="str">
        <f t="shared" si="910"/>
        <v>02/28 08:03:34</v>
      </c>
    </row>
    <row r="58247" spans="1:4" x14ac:dyDescent="0.3">
      <c r="A58247" t="s">
        <v>9</v>
      </c>
      <c r="B58247">
        <v>1646003314.9449999</v>
      </c>
      <c r="C58247">
        <v>23042.632000000001</v>
      </c>
      <c r="D58247" s="1" t="str">
        <f t="shared" si="910"/>
        <v>02/28 08:08:34</v>
      </c>
    </row>
    <row r="58248" spans="1:4" x14ac:dyDescent="0.3">
      <c r="A58248" t="s">
        <v>9</v>
      </c>
      <c r="B58248">
        <v>1646003615.1860001</v>
      </c>
      <c r="C58248">
        <v>23042.635999999999</v>
      </c>
      <c r="D58248" s="1" t="str">
        <f t="shared" si="910"/>
        <v>02/28 08:13:35</v>
      </c>
    </row>
    <row r="58249" spans="1:4" x14ac:dyDescent="0.3">
      <c r="A58249" t="s">
        <v>9</v>
      </c>
      <c r="B58249">
        <v>1646003915.4779999</v>
      </c>
      <c r="C58249">
        <v>23042.641</v>
      </c>
      <c r="D58249" s="1" t="str">
        <f t="shared" si="910"/>
        <v>02/28 08:18:35</v>
      </c>
    </row>
    <row r="58250" spans="1:4" x14ac:dyDescent="0.3">
      <c r="A58250" t="s">
        <v>9</v>
      </c>
      <c r="B58250">
        <v>1646004215.7509999</v>
      </c>
      <c r="C58250">
        <v>23042.647000000001</v>
      </c>
      <c r="D58250" s="1" t="str">
        <f t="shared" si="910"/>
        <v>02/28 08:23:35</v>
      </c>
    </row>
    <row r="58251" spans="1:4" x14ac:dyDescent="0.3">
      <c r="A58251" t="s">
        <v>9</v>
      </c>
      <c r="B58251">
        <v>1646004515.9979999</v>
      </c>
      <c r="C58251">
        <v>23042.651000000002</v>
      </c>
      <c r="D58251" s="1" t="str">
        <f t="shared" si="910"/>
        <v>02/28 08:28:35</v>
      </c>
    </row>
    <row r="58252" spans="1:4" x14ac:dyDescent="0.3">
      <c r="A58252" t="s">
        <v>9</v>
      </c>
      <c r="B58252">
        <v>1646004816.2920001</v>
      </c>
      <c r="C58252">
        <v>23042.654999999999</v>
      </c>
      <c r="D58252" s="1" t="str">
        <f t="shared" si="910"/>
        <v>02/28 08:33:36</v>
      </c>
    </row>
    <row r="58253" spans="1:4" x14ac:dyDescent="0.3">
      <c r="A58253" t="s">
        <v>9</v>
      </c>
      <c r="B58253">
        <v>1646005116.5669999</v>
      </c>
      <c r="C58253">
        <v>23042.659</v>
      </c>
      <c r="D58253" s="1" t="str">
        <f t="shared" si="910"/>
        <v>02/28 08:38:36</v>
      </c>
    </row>
    <row r="58254" spans="1:4" x14ac:dyDescent="0.3">
      <c r="A58254" t="s">
        <v>9</v>
      </c>
      <c r="B58254">
        <v>1646005416.8410001</v>
      </c>
      <c r="C58254">
        <v>23042.670999999998</v>
      </c>
      <c r="D58254" s="1" t="str">
        <f t="shared" si="910"/>
        <v>02/28 08:43:36</v>
      </c>
    </row>
    <row r="58255" spans="1:4" x14ac:dyDescent="0.3">
      <c r="A58255" t="s">
        <v>9</v>
      </c>
      <c r="B58255">
        <v>1646005717.1210001</v>
      </c>
      <c r="C58255">
        <v>23042.685000000001</v>
      </c>
      <c r="D58255" s="1" t="str">
        <f t="shared" si="910"/>
        <v>02/28 08:48:37</v>
      </c>
    </row>
    <row r="58256" spans="1:4" x14ac:dyDescent="0.3">
      <c r="A58256" t="s">
        <v>9</v>
      </c>
      <c r="B58256">
        <v>1646006017.3900001</v>
      </c>
      <c r="C58256">
        <v>23042.688999999998</v>
      </c>
      <c r="D58256" s="1" t="str">
        <f t="shared" si="910"/>
        <v>02/28 08:53:37</v>
      </c>
    </row>
    <row r="58257" spans="1:4" x14ac:dyDescent="0.3">
      <c r="A58257" t="s">
        <v>9</v>
      </c>
      <c r="B58257">
        <v>1646006317.6730001</v>
      </c>
      <c r="C58257">
        <v>23042.69</v>
      </c>
      <c r="D58257" s="1" t="str">
        <f t="shared" si="910"/>
        <v>02/28 08:58:37</v>
      </c>
    </row>
    <row r="58258" spans="1:4" x14ac:dyDescent="0.3">
      <c r="A58258" t="s">
        <v>9</v>
      </c>
      <c r="B58258">
        <v>1646006617.934</v>
      </c>
      <c r="C58258">
        <v>23042.695</v>
      </c>
      <c r="D58258" s="1" t="str">
        <f t="shared" si="910"/>
        <v>02/28 09:03:37</v>
      </c>
    </row>
    <row r="58259" spans="1:4" x14ac:dyDescent="0.3">
      <c r="A58259" t="s">
        <v>9</v>
      </c>
      <c r="B58259">
        <v>1646006918.211</v>
      </c>
      <c r="C58259">
        <v>23042.706999999999</v>
      </c>
      <c r="D58259" s="1" t="str">
        <f t="shared" si="910"/>
        <v>02/28 09:08:38</v>
      </c>
    </row>
    <row r="58260" spans="1:4" x14ac:dyDescent="0.3">
      <c r="A58260" t="s">
        <v>9</v>
      </c>
      <c r="B58260">
        <v>1646007218.4790001</v>
      </c>
      <c r="C58260">
        <v>23042.720000000001</v>
      </c>
      <c r="D58260" s="1" t="str">
        <f t="shared" si="910"/>
        <v>02/28 09:13:38</v>
      </c>
    </row>
    <row r="58261" spans="1:4" x14ac:dyDescent="0.3">
      <c r="A58261" t="s">
        <v>9</v>
      </c>
      <c r="B58261">
        <v>1646007518.7679999</v>
      </c>
      <c r="C58261">
        <v>23042.739000000001</v>
      </c>
      <c r="D58261" s="1" t="str">
        <f t="shared" si="910"/>
        <v>02/28 09:18:38</v>
      </c>
    </row>
    <row r="58262" spans="1:4" x14ac:dyDescent="0.3">
      <c r="A58262" t="s">
        <v>9</v>
      </c>
      <c r="B58262">
        <v>1646007819.027</v>
      </c>
      <c r="C58262">
        <v>23042.755000000001</v>
      </c>
      <c r="D58262" s="1" t="str">
        <f t="shared" si="910"/>
        <v>02/28 09:23:39</v>
      </c>
    </row>
    <row r="58263" spans="1:4" x14ac:dyDescent="0.3">
      <c r="A58263" t="s">
        <v>9</v>
      </c>
      <c r="B58263">
        <v>1646008119.3840001</v>
      </c>
      <c r="C58263">
        <v>23042.776999999998</v>
      </c>
      <c r="D58263" s="1" t="str">
        <f t="shared" si="910"/>
        <v>02/28 09:28:39</v>
      </c>
    </row>
    <row r="58264" spans="1:4" x14ac:dyDescent="0.3">
      <c r="A58264" t="s">
        <v>9</v>
      </c>
      <c r="B58264">
        <v>1646008419.6440001</v>
      </c>
      <c r="C58264">
        <v>23042.776999999998</v>
      </c>
      <c r="D58264" s="1" t="str">
        <f t="shared" si="910"/>
        <v>02/28 09:33:39</v>
      </c>
    </row>
    <row r="58265" spans="1:4" x14ac:dyDescent="0.3">
      <c r="A58265" t="s">
        <v>9</v>
      </c>
      <c r="B58265">
        <v>1646008719.905</v>
      </c>
      <c r="C58265">
        <v>23042.777999999998</v>
      </c>
      <c r="D58265" s="1" t="str">
        <f t="shared" si="910"/>
        <v>02/28 09:38:39</v>
      </c>
    </row>
    <row r="58266" spans="1:4" x14ac:dyDescent="0.3">
      <c r="A58266" t="s">
        <v>9</v>
      </c>
      <c r="B58266">
        <v>1646009020.1719999</v>
      </c>
      <c r="C58266">
        <v>23042.777999999998</v>
      </c>
      <c r="D58266" s="1" t="str">
        <f t="shared" si="910"/>
        <v>02/28 09:43:40</v>
      </c>
    </row>
    <row r="58267" spans="1:4" x14ac:dyDescent="0.3">
      <c r="A58267" t="s">
        <v>9</v>
      </c>
      <c r="B58267">
        <v>1646009320.4760001</v>
      </c>
      <c r="C58267">
        <v>23042.777999999998</v>
      </c>
      <c r="D58267" s="1" t="str">
        <f t="shared" si="910"/>
        <v>02/28 09:48:40</v>
      </c>
    </row>
    <row r="58268" spans="1:4" x14ac:dyDescent="0.3">
      <c r="A58268" t="s">
        <v>9</v>
      </c>
      <c r="B58268">
        <v>1646009620.73</v>
      </c>
      <c r="C58268">
        <v>23042.780999999999</v>
      </c>
      <c r="D58268" s="1" t="str">
        <f t="shared" si="910"/>
        <v>02/28 09:53:40</v>
      </c>
    </row>
    <row r="58269" spans="1:4" x14ac:dyDescent="0.3">
      <c r="A58269" t="s">
        <v>9</v>
      </c>
      <c r="B58269">
        <v>1646009921.023</v>
      </c>
      <c r="C58269">
        <v>23042.786</v>
      </c>
      <c r="D58269" s="1" t="str">
        <f t="shared" si="910"/>
        <v>02/28 09:58:41</v>
      </c>
    </row>
    <row r="58270" spans="1:4" x14ac:dyDescent="0.3">
      <c r="A58270" t="s">
        <v>9</v>
      </c>
      <c r="B58270">
        <v>1646010221.283</v>
      </c>
      <c r="C58270">
        <v>23042.793000000001</v>
      </c>
      <c r="D58270" s="1" t="str">
        <f t="shared" si="910"/>
        <v>02/28 10:03:41</v>
      </c>
    </row>
    <row r="58271" spans="1:4" x14ac:dyDescent="0.3">
      <c r="A58271" t="s">
        <v>9</v>
      </c>
      <c r="B58271">
        <v>1646010521.5669999</v>
      </c>
      <c r="C58271">
        <v>23042.802</v>
      </c>
      <c r="D58271" s="1" t="str">
        <f t="shared" si="910"/>
        <v>02/28 10:08:41</v>
      </c>
    </row>
    <row r="58272" spans="1:4" x14ac:dyDescent="0.3">
      <c r="A58272" t="s">
        <v>9</v>
      </c>
      <c r="B58272">
        <v>1646010821.8399999</v>
      </c>
      <c r="C58272">
        <v>23042.808000000001</v>
      </c>
      <c r="D58272" s="1" t="str">
        <f t="shared" si="910"/>
        <v>02/28 10:13:41</v>
      </c>
    </row>
    <row r="58273" spans="1:4" x14ac:dyDescent="0.3">
      <c r="A58273" t="s">
        <v>9</v>
      </c>
      <c r="B58273">
        <v>1646011122.1229999</v>
      </c>
      <c r="C58273">
        <v>23042.827000000001</v>
      </c>
      <c r="D58273" s="1" t="str">
        <f t="shared" si="910"/>
        <v>02/28 10:18:42</v>
      </c>
    </row>
    <row r="58274" spans="1:4" x14ac:dyDescent="0.3">
      <c r="A58274" t="s">
        <v>9</v>
      </c>
      <c r="B58274">
        <v>1646011422.3989999</v>
      </c>
      <c r="C58274">
        <v>23042.843000000001</v>
      </c>
      <c r="D58274" s="1" t="str">
        <f t="shared" si="910"/>
        <v>02/28 10:23:42</v>
      </c>
    </row>
    <row r="58275" spans="1:4" x14ac:dyDescent="0.3">
      <c r="A58275" t="s">
        <v>9</v>
      </c>
      <c r="B58275">
        <v>1646011721.7219999</v>
      </c>
      <c r="C58275">
        <v>23042.857</v>
      </c>
      <c r="D58275" s="1" t="str">
        <f t="shared" si="910"/>
        <v>02/28 10:28:41</v>
      </c>
    </row>
    <row r="58276" spans="1:4" x14ac:dyDescent="0.3">
      <c r="A58276" t="s">
        <v>9</v>
      </c>
      <c r="B58276">
        <v>1646012021.9849999</v>
      </c>
      <c r="C58276">
        <v>23042.880000000001</v>
      </c>
      <c r="D58276" s="1" t="str">
        <f t="shared" si="910"/>
        <v>02/28 10:33:41</v>
      </c>
    </row>
    <row r="58277" spans="1:4" x14ac:dyDescent="0.3">
      <c r="A58277" t="s">
        <v>9</v>
      </c>
      <c r="B58277">
        <v>1646012322.26</v>
      </c>
      <c r="C58277">
        <v>23042.901999999998</v>
      </c>
      <c r="D58277" s="1" t="str">
        <f t="shared" si="910"/>
        <v>02/28 10:38:42</v>
      </c>
    </row>
    <row r="58278" spans="1:4" x14ac:dyDescent="0.3">
      <c r="A58278" t="s">
        <v>9</v>
      </c>
      <c r="B58278">
        <v>1646012622.5179999</v>
      </c>
      <c r="C58278">
        <v>23042.902999999998</v>
      </c>
      <c r="D58278" s="1" t="str">
        <f t="shared" si="910"/>
        <v>02/28 10:43:42</v>
      </c>
    </row>
    <row r="58279" spans="1:4" x14ac:dyDescent="0.3">
      <c r="A58279" t="s">
        <v>9</v>
      </c>
      <c r="B58279">
        <v>1646012922.823</v>
      </c>
      <c r="C58279">
        <v>23042.906999999999</v>
      </c>
      <c r="D58279" s="1" t="str">
        <f t="shared" si="910"/>
        <v>02/28 10:48:42</v>
      </c>
    </row>
    <row r="58280" spans="1:4" x14ac:dyDescent="0.3">
      <c r="A58280" t="s">
        <v>9</v>
      </c>
      <c r="B58280">
        <v>1646013223.1029999</v>
      </c>
      <c r="C58280">
        <v>23042.923999999999</v>
      </c>
      <c r="D58280" s="1" t="str">
        <f t="shared" si="910"/>
        <v>02/28 10:53:43</v>
      </c>
    </row>
    <row r="58281" spans="1:4" x14ac:dyDescent="0.3">
      <c r="A58281" t="s">
        <v>9</v>
      </c>
      <c r="B58281">
        <v>1646013523.382</v>
      </c>
      <c r="C58281">
        <v>23042.954000000002</v>
      </c>
      <c r="D58281" s="1" t="str">
        <f t="shared" si="910"/>
        <v>02/28 10:58:43</v>
      </c>
    </row>
    <row r="58282" spans="1:4" x14ac:dyDescent="0.3">
      <c r="A58282" t="s">
        <v>9</v>
      </c>
      <c r="B58282">
        <v>1646013823.6459999</v>
      </c>
      <c r="C58282">
        <v>23042.981</v>
      </c>
      <c r="D58282" s="1" t="str">
        <f t="shared" si="910"/>
        <v>02/28 11:03:43</v>
      </c>
    </row>
    <row r="58283" spans="1:4" x14ac:dyDescent="0.3">
      <c r="A58283" t="s">
        <v>9</v>
      </c>
      <c r="B58283">
        <v>1646014123.9189999</v>
      </c>
      <c r="C58283">
        <v>23042.991999999998</v>
      </c>
      <c r="D58283" s="1" t="str">
        <f t="shared" si="910"/>
        <v>02/28 11:08:43</v>
      </c>
    </row>
    <row r="58284" spans="1:4" x14ac:dyDescent="0.3">
      <c r="A58284" t="s">
        <v>9</v>
      </c>
      <c r="B58284">
        <v>1646014424.21</v>
      </c>
      <c r="C58284">
        <v>23043.01</v>
      </c>
      <c r="D58284" s="1" t="str">
        <f t="shared" si="910"/>
        <v>02/28 11:13:44</v>
      </c>
    </row>
    <row r="58285" spans="1:4" x14ac:dyDescent="0.3">
      <c r="A58285" t="s">
        <v>9</v>
      </c>
      <c r="B58285">
        <v>1646014724.4920001</v>
      </c>
      <c r="C58285">
        <v>23043.024000000001</v>
      </c>
      <c r="D58285" s="1" t="str">
        <f t="shared" si="910"/>
        <v>02/28 11:18:44</v>
      </c>
    </row>
    <row r="58286" spans="1:4" x14ac:dyDescent="0.3">
      <c r="A58286" t="s">
        <v>9</v>
      </c>
      <c r="B58286">
        <v>1646015024.763</v>
      </c>
      <c r="C58286">
        <v>23043.045999999998</v>
      </c>
      <c r="D58286" s="1" t="str">
        <f t="shared" si="910"/>
        <v>02/28 11:23:44</v>
      </c>
    </row>
    <row r="58287" spans="1:4" x14ac:dyDescent="0.3">
      <c r="A58287" t="s">
        <v>9</v>
      </c>
      <c r="B58287">
        <v>1646015325.05</v>
      </c>
      <c r="C58287">
        <v>23043.075000000001</v>
      </c>
      <c r="D58287" s="1" t="str">
        <f t="shared" si="910"/>
        <v>02/28 11:28:45</v>
      </c>
    </row>
    <row r="58288" spans="1:4" x14ac:dyDescent="0.3">
      <c r="A58288" t="s">
        <v>9</v>
      </c>
      <c r="B58288">
        <v>1646015625.296</v>
      </c>
      <c r="C58288">
        <v>23043.095000000001</v>
      </c>
      <c r="D58288" s="1" t="str">
        <f t="shared" si="910"/>
        <v>02/28 11:33:45</v>
      </c>
    </row>
    <row r="58289" spans="1:4" x14ac:dyDescent="0.3">
      <c r="A58289" t="s">
        <v>9</v>
      </c>
      <c r="B58289">
        <v>1646015925.592</v>
      </c>
      <c r="C58289">
        <v>23043.109</v>
      </c>
      <c r="D58289" s="1" t="str">
        <f t="shared" si="910"/>
        <v>02/28 11:38:45</v>
      </c>
    </row>
    <row r="58290" spans="1:4" x14ac:dyDescent="0.3">
      <c r="A58290" t="s">
        <v>9</v>
      </c>
      <c r="B58290">
        <v>1646016225.8570001</v>
      </c>
      <c r="C58290">
        <v>23043.119999999999</v>
      </c>
      <c r="D58290" s="1" t="str">
        <f t="shared" si="910"/>
        <v>02/28 11:43:45</v>
      </c>
    </row>
    <row r="58291" spans="1:4" x14ac:dyDescent="0.3">
      <c r="A58291" t="s">
        <v>9</v>
      </c>
      <c r="B58291">
        <v>1646016526.1530001</v>
      </c>
      <c r="C58291">
        <v>23043.133999999998</v>
      </c>
      <c r="D58291" s="1" t="str">
        <f t="shared" si="910"/>
        <v>02/28 11:48:46</v>
      </c>
    </row>
    <row r="58292" spans="1:4" x14ac:dyDescent="0.3">
      <c r="A58292" t="s">
        <v>9</v>
      </c>
      <c r="B58292">
        <v>1646016826.4159999</v>
      </c>
      <c r="C58292">
        <v>23043.15</v>
      </c>
      <c r="D58292" s="1" t="str">
        <f t="shared" si="910"/>
        <v>02/28 11:53:46</v>
      </c>
    </row>
    <row r="58293" spans="1:4" x14ac:dyDescent="0.3">
      <c r="A58293" t="s">
        <v>9</v>
      </c>
      <c r="B58293">
        <v>1646017126.694</v>
      </c>
      <c r="C58293">
        <v>23043.197</v>
      </c>
      <c r="D58293" s="1" t="str">
        <f t="shared" si="910"/>
        <v>02/28 11:58:46</v>
      </c>
    </row>
    <row r="58294" spans="1:4" x14ac:dyDescent="0.3">
      <c r="A58294" t="s">
        <v>9</v>
      </c>
      <c r="B58294">
        <v>1646017426.9660001</v>
      </c>
      <c r="C58294">
        <v>23043.234</v>
      </c>
      <c r="D58294" s="1" t="str">
        <f t="shared" si="910"/>
        <v>02/28 12:03:46</v>
      </c>
    </row>
    <row r="58295" spans="1:4" x14ac:dyDescent="0.3">
      <c r="A58295" t="s">
        <v>9</v>
      </c>
      <c r="B58295">
        <v>1646017727.267</v>
      </c>
      <c r="C58295">
        <v>23043.269</v>
      </c>
      <c r="D58295" s="1" t="str">
        <f t="shared" si="910"/>
        <v>02/28 12:08:47</v>
      </c>
    </row>
    <row r="58296" spans="1:4" x14ac:dyDescent="0.3">
      <c r="A58296" t="s">
        <v>9</v>
      </c>
      <c r="B58296">
        <v>1646018027.5120001</v>
      </c>
      <c r="C58296">
        <v>23043.298999999999</v>
      </c>
      <c r="D58296" s="1" t="str">
        <f t="shared" si="910"/>
        <v>02/28 12:13:47</v>
      </c>
    </row>
    <row r="58297" spans="1:4" x14ac:dyDescent="0.3">
      <c r="A58297" t="s">
        <v>9</v>
      </c>
      <c r="B58297">
        <v>1646018327.793</v>
      </c>
      <c r="C58297">
        <v>23043.35</v>
      </c>
      <c r="D58297" s="1" t="str">
        <f t="shared" si="910"/>
        <v>02/28 12:18:47</v>
      </c>
    </row>
    <row r="58298" spans="1:4" x14ac:dyDescent="0.3">
      <c r="A58298" t="s">
        <v>9</v>
      </c>
      <c r="B58298">
        <v>1646018628.0780001</v>
      </c>
      <c r="C58298">
        <v>23043.394</v>
      </c>
      <c r="D58298" s="1" t="str">
        <f t="shared" si="910"/>
        <v>02/28 12:23:48</v>
      </c>
    </row>
    <row r="58299" spans="1:4" x14ac:dyDescent="0.3">
      <c r="A58299" t="s">
        <v>9</v>
      </c>
      <c r="B58299">
        <v>1646018928.3640001</v>
      </c>
      <c r="C58299">
        <v>23043.444</v>
      </c>
      <c r="D58299" s="1" t="str">
        <f t="shared" si="910"/>
        <v>02/28 12:28:48</v>
      </c>
    </row>
    <row r="58300" spans="1:4" x14ac:dyDescent="0.3">
      <c r="A58300" t="s">
        <v>9</v>
      </c>
      <c r="B58300">
        <v>1646019228.655</v>
      </c>
      <c r="C58300">
        <v>23043.495999999999</v>
      </c>
      <c r="D58300" s="1" t="str">
        <f t="shared" si="910"/>
        <v>02/28 12:33:48</v>
      </c>
    </row>
    <row r="58301" spans="1:4" x14ac:dyDescent="0.3">
      <c r="A58301" t="s">
        <v>9</v>
      </c>
      <c r="B58301">
        <v>1646019528.9300001</v>
      </c>
      <c r="C58301">
        <v>23043.550999999999</v>
      </c>
      <c r="D58301" s="1" t="str">
        <f t="shared" si="910"/>
        <v>02/28 12:38:48</v>
      </c>
    </row>
    <row r="58302" spans="1:4" x14ac:dyDescent="0.3">
      <c r="A58302" t="s">
        <v>9</v>
      </c>
      <c r="B58302">
        <v>1646019829.204</v>
      </c>
      <c r="C58302">
        <v>23043.611000000001</v>
      </c>
      <c r="D58302" s="1" t="str">
        <f t="shared" si="910"/>
        <v>02/28 12:43:49</v>
      </c>
    </row>
    <row r="58303" spans="1:4" x14ac:dyDescent="0.3">
      <c r="A58303" t="s">
        <v>9</v>
      </c>
      <c r="B58303">
        <v>1646020129.48</v>
      </c>
      <c r="C58303">
        <v>23043.642</v>
      </c>
      <c r="D58303" s="1" t="str">
        <f t="shared" si="910"/>
        <v>02/28 12:48:49</v>
      </c>
    </row>
    <row r="58304" spans="1:4" x14ac:dyDescent="0.3">
      <c r="A58304" t="s">
        <v>9</v>
      </c>
      <c r="B58304">
        <v>1646020429.7379999</v>
      </c>
      <c r="C58304">
        <v>23043.668000000001</v>
      </c>
      <c r="D58304" s="1" t="str">
        <f t="shared" si="910"/>
        <v>02/28 12:53:49</v>
      </c>
    </row>
    <row r="58305" spans="1:4" x14ac:dyDescent="0.3">
      <c r="A58305" t="s">
        <v>9</v>
      </c>
      <c r="B58305">
        <v>1646020730.0339999</v>
      </c>
      <c r="C58305">
        <v>23043.71</v>
      </c>
      <c r="D58305" s="1" t="str">
        <f t="shared" si="910"/>
        <v>02/28 12:58:50</v>
      </c>
    </row>
    <row r="58306" spans="1:4" x14ac:dyDescent="0.3">
      <c r="A58306" t="s">
        <v>9</v>
      </c>
      <c r="B58306">
        <v>1646021030.3050001</v>
      </c>
      <c r="C58306">
        <v>23043.794999999998</v>
      </c>
      <c r="D58306" s="1" t="str">
        <f t="shared" ref="D58306:D58369" si="911">TEXT((LEFT(B58306,10)+9*3600)/86400+70*365+19,"MM/DD HH:mm:ss")</f>
        <v>02/28 13:03:50</v>
      </c>
    </row>
    <row r="58307" spans="1:4" x14ac:dyDescent="0.3">
      <c r="A58307" t="s">
        <v>9</v>
      </c>
      <c r="B58307">
        <v>1646021330.5929999</v>
      </c>
      <c r="C58307">
        <v>23043.893</v>
      </c>
      <c r="D58307" s="1" t="str">
        <f t="shared" si="911"/>
        <v>02/28 13:08:50</v>
      </c>
    </row>
    <row r="58308" spans="1:4" x14ac:dyDescent="0.3">
      <c r="A58308" t="s">
        <v>9</v>
      </c>
      <c r="B58308">
        <v>1646021630.8659999</v>
      </c>
      <c r="C58308">
        <v>23044.003000000001</v>
      </c>
      <c r="D58308" s="1" t="str">
        <f t="shared" si="911"/>
        <v>02/28 13:13:50</v>
      </c>
    </row>
    <row r="58309" spans="1:4" x14ac:dyDescent="0.3">
      <c r="A58309" t="s">
        <v>9</v>
      </c>
      <c r="B58309">
        <v>1646021931.1389999</v>
      </c>
      <c r="C58309">
        <v>23044.127</v>
      </c>
      <c r="D58309" s="1" t="str">
        <f t="shared" si="911"/>
        <v>02/28 13:18:51</v>
      </c>
    </row>
    <row r="58310" spans="1:4" x14ac:dyDescent="0.3">
      <c r="A58310" t="s">
        <v>9</v>
      </c>
      <c r="B58310">
        <v>1646022231.4159999</v>
      </c>
      <c r="C58310">
        <v>23044.268</v>
      </c>
      <c r="D58310" s="1" t="str">
        <f t="shared" si="911"/>
        <v>02/28 13:23:51</v>
      </c>
    </row>
    <row r="58311" spans="1:4" x14ac:dyDescent="0.3">
      <c r="A58311" t="s">
        <v>9</v>
      </c>
      <c r="B58311">
        <v>1646022531.641</v>
      </c>
      <c r="C58311">
        <v>23044.441999999999</v>
      </c>
      <c r="D58311" s="1" t="str">
        <f t="shared" si="911"/>
        <v>02/28 13:28:51</v>
      </c>
    </row>
    <row r="58312" spans="1:4" x14ac:dyDescent="0.3">
      <c r="A58312" t="s">
        <v>9</v>
      </c>
      <c r="B58312">
        <v>1646022831.9159999</v>
      </c>
      <c r="C58312">
        <v>23044.659</v>
      </c>
      <c r="D58312" s="1" t="str">
        <f t="shared" si="911"/>
        <v>02/28 13:33:51</v>
      </c>
    </row>
    <row r="58313" spans="1:4" x14ac:dyDescent="0.3">
      <c r="A58313" t="s">
        <v>9</v>
      </c>
      <c r="B58313">
        <v>1646023132.1949999</v>
      </c>
      <c r="C58313">
        <v>23044.901000000002</v>
      </c>
      <c r="D58313" s="1" t="str">
        <f t="shared" si="911"/>
        <v>02/28 13:38:52</v>
      </c>
    </row>
    <row r="58314" spans="1:4" x14ac:dyDescent="0.3">
      <c r="A58314" t="s">
        <v>9</v>
      </c>
      <c r="B58314">
        <v>1646023432.483</v>
      </c>
      <c r="C58314">
        <v>23045.101999999999</v>
      </c>
      <c r="D58314" s="1" t="str">
        <f t="shared" si="911"/>
        <v>02/28 13:43:52</v>
      </c>
    </row>
    <row r="58315" spans="1:4" x14ac:dyDescent="0.3">
      <c r="A58315" t="s">
        <v>9</v>
      </c>
      <c r="B58315">
        <v>1646023732.7539999</v>
      </c>
      <c r="C58315">
        <v>23045.304</v>
      </c>
      <c r="D58315" s="1" t="str">
        <f t="shared" si="911"/>
        <v>02/28 13:48:52</v>
      </c>
    </row>
    <row r="58316" spans="1:4" x14ac:dyDescent="0.3">
      <c r="A58316" t="s">
        <v>9</v>
      </c>
      <c r="B58316">
        <v>1646024033.0190001</v>
      </c>
      <c r="C58316">
        <v>23045.527999999998</v>
      </c>
      <c r="D58316" s="1" t="str">
        <f t="shared" si="911"/>
        <v>02/28 13:53:53</v>
      </c>
    </row>
    <row r="58317" spans="1:4" x14ac:dyDescent="0.3">
      <c r="A58317" t="s">
        <v>9</v>
      </c>
      <c r="B58317">
        <v>1646024333.3150001</v>
      </c>
      <c r="C58317">
        <v>23045.746999999999</v>
      </c>
      <c r="D58317" s="1" t="str">
        <f t="shared" si="911"/>
        <v>02/28 13:58:53</v>
      </c>
    </row>
    <row r="58318" spans="1:4" x14ac:dyDescent="0.3">
      <c r="A58318" t="s">
        <v>9</v>
      </c>
      <c r="B58318">
        <v>1646024633.655</v>
      </c>
      <c r="C58318">
        <v>23045.963</v>
      </c>
      <c r="D58318" s="1" t="str">
        <f t="shared" si="911"/>
        <v>02/28 14:03:53</v>
      </c>
    </row>
    <row r="58319" spans="1:4" x14ac:dyDescent="0.3">
      <c r="A58319" t="s">
        <v>9</v>
      </c>
      <c r="B58319">
        <v>1646024933.8670001</v>
      </c>
      <c r="C58319">
        <v>23046.133000000002</v>
      </c>
      <c r="D58319" s="1" t="str">
        <f t="shared" si="911"/>
        <v>02/28 14:08:53</v>
      </c>
    </row>
    <row r="58320" spans="1:4" x14ac:dyDescent="0.3">
      <c r="A58320" t="s">
        <v>9</v>
      </c>
      <c r="B58320">
        <v>1646025234.1340001</v>
      </c>
      <c r="C58320">
        <v>23046.303</v>
      </c>
      <c r="D58320" s="1" t="str">
        <f t="shared" si="911"/>
        <v>02/28 14:13:54</v>
      </c>
    </row>
    <row r="58321" spans="1:4" x14ac:dyDescent="0.3">
      <c r="A58321" t="s">
        <v>9</v>
      </c>
      <c r="B58321">
        <v>1646025534.4219999</v>
      </c>
      <c r="C58321">
        <v>23046.517</v>
      </c>
      <c r="D58321" s="1" t="str">
        <f t="shared" si="911"/>
        <v>02/28 14:18:54</v>
      </c>
    </row>
    <row r="58322" spans="1:4" x14ac:dyDescent="0.3">
      <c r="A58322" t="s">
        <v>9</v>
      </c>
      <c r="B58322">
        <v>1646025834.7130001</v>
      </c>
      <c r="C58322">
        <v>23046.713</v>
      </c>
      <c r="D58322" s="1" t="str">
        <f t="shared" si="911"/>
        <v>02/28 14:23:54</v>
      </c>
    </row>
    <row r="58323" spans="1:4" x14ac:dyDescent="0.3">
      <c r="A58323" t="s">
        <v>9</v>
      </c>
      <c r="B58323">
        <v>1646026134.016</v>
      </c>
      <c r="C58323">
        <v>23046.921999999999</v>
      </c>
      <c r="D58323" s="1" t="str">
        <f t="shared" si="911"/>
        <v>02/28 14:28:54</v>
      </c>
    </row>
    <row r="58324" spans="1:4" x14ac:dyDescent="0.3">
      <c r="A58324" t="s">
        <v>9</v>
      </c>
      <c r="B58324">
        <v>1646026434.28</v>
      </c>
      <c r="C58324">
        <v>23047.112000000001</v>
      </c>
      <c r="D58324" s="1" t="str">
        <f t="shared" si="911"/>
        <v>02/28 14:33:54</v>
      </c>
    </row>
    <row r="58325" spans="1:4" x14ac:dyDescent="0.3">
      <c r="A58325" t="s">
        <v>9</v>
      </c>
      <c r="B58325">
        <v>1646026734.5650001</v>
      </c>
      <c r="C58325">
        <v>23047.26</v>
      </c>
      <c r="D58325" s="1" t="str">
        <f t="shared" si="911"/>
        <v>02/28 14:38:54</v>
      </c>
    </row>
    <row r="58326" spans="1:4" x14ac:dyDescent="0.3">
      <c r="A58326" t="s">
        <v>9</v>
      </c>
      <c r="B58326">
        <v>1646027034.892</v>
      </c>
      <c r="C58326">
        <v>23047.348999999998</v>
      </c>
      <c r="D58326" s="1" t="str">
        <f t="shared" si="911"/>
        <v>02/28 14:43:54</v>
      </c>
    </row>
    <row r="58327" spans="1:4" x14ac:dyDescent="0.3">
      <c r="A58327" t="s">
        <v>9</v>
      </c>
      <c r="B58327">
        <v>1646027335.119</v>
      </c>
      <c r="C58327">
        <v>23047.514999999999</v>
      </c>
      <c r="D58327" s="1" t="str">
        <f t="shared" si="911"/>
        <v>02/28 14:48:55</v>
      </c>
    </row>
    <row r="58328" spans="1:4" x14ac:dyDescent="0.3">
      <c r="A58328" t="s">
        <v>9</v>
      </c>
      <c r="B58328">
        <v>1646027635.391</v>
      </c>
      <c r="C58328">
        <v>23047.636999999999</v>
      </c>
      <c r="D58328" s="1" t="str">
        <f t="shared" si="911"/>
        <v>02/28 14:53:55</v>
      </c>
    </row>
    <row r="58329" spans="1:4" x14ac:dyDescent="0.3">
      <c r="A58329" t="s">
        <v>9</v>
      </c>
      <c r="B58329">
        <v>1646027935.6730001</v>
      </c>
      <c r="C58329">
        <v>23047.758000000002</v>
      </c>
      <c r="D58329" s="1" t="str">
        <f t="shared" si="911"/>
        <v>02/28 14:58:55</v>
      </c>
    </row>
    <row r="58330" spans="1:4" x14ac:dyDescent="0.3">
      <c r="A58330" t="s">
        <v>9</v>
      </c>
      <c r="B58330">
        <v>1646028235.9349999</v>
      </c>
      <c r="C58330">
        <v>23047.941999999999</v>
      </c>
      <c r="D58330" s="1" t="str">
        <f t="shared" si="911"/>
        <v>02/28 15:03:55</v>
      </c>
    </row>
    <row r="58331" spans="1:4" x14ac:dyDescent="0.3">
      <c r="A58331" t="s">
        <v>9</v>
      </c>
      <c r="B58331">
        <v>1646028536.223</v>
      </c>
      <c r="C58331">
        <v>23048.098000000002</v>
      </c>
      <c r="D58331" s="1" t="str">
        <f t="shared" si="911"/>
        <v>02/28 15:08:56</v>
      </c>
    </row>
    <row r="58332" spans="1:4" x14ac:dyDescent="0.3">
      <c r="A58332" t="s">
        <v>9</v>
      </c>
      <c r="B58332">
        <v>1646028836.517</v>
      </c>
      <c r="C58332">
        <v>23048.277999999998</v>
      </c>
      <c r="D58332" s="1" t="str">
        <f t="shared" si="911"/>
        <v>02/28 15:13:56</v>
      </c>
    </row>
    <row r="58333" spans="1:4" x14ac:dyDescent="0.3">
      <c r="A58333" t="s">
        <v>9</v>
      </c>
      <c r="B58333">
        <v>1646029136.7950001</v>
      </c>
      <c r="C58333">
        <v>23048.364000000001</v>
      </c>
      <c r="D58333" s="1" t="str">
        <f t="shared" si="911"/>
        <v>02/28 15:18:56</v>
      </c>
    </row>
    <row r="58334" spans="1:4" x14ac:dyDescent="0.3">
      <c r="A58334" t="s">
        <v>9</v>
      </c>
      <c r="B58334">
        <v>1646029437.0610001</v>
      </c>
      <c r="C58334">
        <v>23048.487000000001</v>
      </c>
      <c r="D58334" s="1" t="str">
        <f t="shared" si="911"/>
        <v>02/28 15:23:57</v>
      </c>
    </row>
    <row r="58335" spans="1:4" x14ac:dyDescent="0.3">
      <c r="A58335" t="s">
        <v>9</v>
      </c>
      <c r="B58335">
        <v>1646029737.378</v>
      </c>
      <c r="C58335">
        <v>23048.625</v>
      </c>
      <c r="D58335" s="1" t="str">
        <f t="shared" si="911"/>
        <v>02/28 15:28:57</v>
      </c>
    </row>
    <row r="58336" spans="1:4" x14ac:dyDescent="0.3">
      <c r="A58336" t="s">
        <v>9</v>
      </c>
      <c r="B58336">
        <v>1646030037.631</v>
      </c>
      <c r="C58336">
        <v>23048.772000000001</v>
      </c>
      <c r="D58336" s="1" t="str">
        <f t="shared" si="911"/>
        <v>02/28 15:33:57</v>
      </c>
    </row>
    <row r="58337" spans="1:4" x14ac:dyDescent="0.3">
      <c r="A58337" t="s">
        <v>9</v>
      </c>
      <c r="B58337">
        <v>1646030337.9330001</v>
      </c>
      <c r="C58337">
        <v>23048.885999999999</v>
      </c>
      <c r="D58337" s="1" t="str">
        <f t="shared" si="911"/>
        <v>02/28 15:38:57</v>
      </c>
    </row>
    <row r="58338" spans="1:4" x14ac:dyDescent="0.3">
      <c r="A58338" t="s">
        <v>9</v>
      </c>
      <c r="B58338">
        <v>1646030638.2030001</v>
      </c>
      <c r="C58338">
        <v>23048.994999999999</v>
      </c>
      <c r="D58338" s="1" t="str">
        <f t="shared" si="911"/>
        <v>02/28 15:43:58</v>
      </c>
    </row>
    <row r="58339" spans="1:4" x14ac:dyDescent="0.3">
      <c r="A58339" t="s">
        <v>9</v>
      </c>
      <c r="B58339">
        <v>1646030938.47</v>
      </c>
      <c r="C58339">
        <v>23049.141</v>
      </c>
      <c r="D58339" s="1" t="str">
        <f t="shared" si="911"/>
        <v>02/28 15:48:58</v>
      </c>
    </row>
    <row r="58340" spans="1:4" x14ac:dyDescent="0.3">
      <c r="A58340" t="s">
        <v>9</v>
      </c>
      <c r="B58340">
        <v>1646031238.7420001</v>
      </c>
      <c r="C58340">
        <v>23049.218000000001</v>
      </c>
      <c r="D58340" s="1" t="str">
        <f t="shared" si="911"/>
        <v>02/28 15:53:58</v>
      </c>
    </row>
    <row r="58341" spans="1:4" x14ac:dyDescent="0.3">
      <c r="A58341" t="s">
        <v>9</v>
      </c>
      <c r="B58341">
        <v>1646031539.02</v>
      </c>
      <c r="C58341">
        <v>23049.297999999999</v>
      </c>
      <c r="D58341" s="1" t="str">
        <f t="shared" si="911"/>
        <v>02/28 15:58:59</v>
      </c>
    </row>
    <row r="58342" spans="1:4" x14ac:dyDescent="0.3">
      <c r="A58342" t="s">
        <v>9</v>
      </c>
      <c r="B58342">
        <v>1646031839.2869999</v>
      </c>
      <c r="C58342">
        <v>23049.343000000001</v>
      </c>
      <c r="D58342" s="1" t="str">
        <f t="shared" si="911"/>
        <v>02/28 16:03:59</v>
      </c>
    </row>
    <row r="58343" spans="1:4" x14ac:dyDescent="0.3">
      <c r="A58343" t="s">
        <v>9</v>
      </c>
      <c r="B58343">
        <v>1646032139.5869999</v>
      </c>
      <c r="C58343">
        <v>23049.379000000001</v>
      </c>
      <c r="D58343" s="1" t="str">
        <f t="shared" si="911"/>
        <v>02/28 16:08:59</v>
      </c>
    </row>
    <row r="58344" spans="1:4" x14ac:dyDescent="0.3">
      <c r="A58344" t="s">
        <v>9</v>
      </c>
      <c r="B58344">
        <v>1646032439.8380001</v>
      </c>
      <c r="C58344">
        <v>23049.414000000001</v>
      </c>
      <c r="D58344" s="1" t="str">
        <f t="shared" si="911"/>
        <v>02/28 16:13:59</v>
      </c>
    </row>
    <row r="58345" spans="1:4" x14ac:dyDescent="0.3">
      <c r="A58345" t="s">
        <v>9</v>
      </c>
      <c r="B58345">
        <v>1646032740.1340001</v>
      </c>
      <c r="C58345">
        <v>23049.446</v>
      </c>
      <c r="D58345" s="1" t="str">
        <f t="shared" si="911"/>
        <v>02/28 16:19:00</v>
      </c>
    </row>
    <row r="58346" spans="1:4" x14ac:dyDescent="0.3">
      <c r="A58346" t="s">
        <v>9</v>
      </c>
      <c r="B58346">
        <v>1646033040.395</v>
      </c>
      <c r="C58346">
        <v>23049.468000000001</v>
      </c>
      <c r="D58346" s="1" t="str">
        <f t="shared" si="911"/>
        <v>02/28 16:24:00</v>
      </c>
    </row>
    <row r="58347" spans="1:4" x14ac:dyDescent="0.3">
      <c r="A58347" t="s">
        <v>9</v>
      </c>
      <c r="B58347">
        <v>1646033340.6199999</v>
      </c>
      <c r="C58347">
        <v>23049.481</v>
      </c>
      <c r="D58347" s="1" t="str">
        <f t="shared" si="911"/>
        <v>02/28 16:29:00</v>
      </c>
    </row>
    <row r="58348" spans="1:4" x14ac:dyDescent="0.3">
      <c r="A58348" t="s">
        <v>9</v>
      </c>
      <c r="B58348">
        <v>1646033640.891</v>
      </c>
      <c r="C58348">
        <v>23049.491000000002</v>
      </c>
      <c r="D58348" s="1" t="str">
        <f t="shared" si="911"/>
        <v>02/28 16:34:00</v>
      </c>
    </row>
    <row r="58349" spans="1:4" x14ac:dyDescent="0.3">
      <c r="A58349" t="s">
        <v>9</v>
      </c>
      <c r="B58349">
        <v>1646033941.1589999</v>
      </c>
      <c r="C58349">
        <v>23049.501</v>
      </c>
      <c r="D58349" s="1" t="str">
        <f t="shared" si="911"/>
        <v>02/28 16:39:01</v>
      </c>
    </row>
    <row r="58350" spans="1:4" x14ac:dyDescent="0.3">
      <c r="A58350" t="s">
        <v>9</v>
      </c>
      <c r="B58350">
        <v>1646034241.437</v>
      </c>
      <c r="C58350">
        <v>23049.507000000001</v>
      </c>
      <c r="D58350" s="1" t="str">
        <f t="shared" si="911"/>
        <v>02/28 16:44:01</v>
      </c>
    </row>
    <row r="58351" spans="1:4" x14ac:dyDescent="0.3">
      <c r="A58351" t="s">
        <v>9</v>
      </c>
      <c r="B58351">
        <v>1646034541.724</v>
      </c>
      <c r="C58351">
        <v>23049.510999999999</v>
      </c>
      <c r="D58351" s="1" t="str">
        <f t="shared" si="911"/>
        <v>02/28 16:49:01</v>
      </c>
    </row>
    <row r="58352" spans="1:4" x14ac:dyDescent="0.3">
      <c r="A58352" t="s">
        <v>9</v>
      </c>
      <c r="B58352">
        <v>1646034841.98</v>
      </c>
      <c r="C58352">
        <v>23049.514999999999</v>
      </c>
      <c r="D58352" s="1" t="str">
        <f t="shared" si="911"/>
        <v>02/28 16:54:01</v>
      </c>
    </row>
    <row r="58353" spans="1:4" x14ac:dyDescent="0.3">
      <c r="A58353" t="s">
        <v>9</v>
      </c>
      <c r="B58353">
        <v>1646035142.2609999</v>
      </c>
      <c r="C58353">
        <v>23049.517</v>
      </c>
      <c r="D58353" s="1" t="str">
        <f t="shared" si="911"/>
        <v>02/28 16:59:02</v>
      </c>
    </row>
    <row r="58354" spans="1:4" x14ac:dyDescent="0.3">
      <c r="A58354" t="s">
        <v>9</v>
      </c>
      <c r="B58354">
        <v>1646035442.5239999</v>
      </c>
      <c r="C58354">
        <v>23049.518</v>
      </c>
      <c r="D58354" s="1" t="str">
        <f t="shared" si="911"/>
        <v>02/28 17:04:02</v>
      </c>
    </row>
    <row r="58355" spans="1:4" x14ac:dyDescent="0.3">
      <c r="A58355" t="s">
        <v>9</v>
      </c>
      <c r="B58355">
        <v>1646035742.8069999</v>
      </c>
      <c r="C58355">
        <v>23049.519</v>
      </c>
      <c r="D58355" s="1" t="str">
        <f t="shared" si="911"/>
        <v>02/28 17:09:02</v>
      </c>
    </row>
    <row r="58356" spans="1:4" x14ac:dyDescent="0.3">
      <c r="A58356" t="s">
        <v>9</v>
      </c>
      <c r="B58356">
        <v>1646036043.0780001</v>
      </c>
      <c r="C58356">
        <v>23049.519</v>
      </c>
      <c r="D58356" s="1" t="str">
        <f t="shared" si="911"/>
        <v>02/28 17:14:03</v>
      </c>
    </row>
    <row r="58357" spans="1:4" x14ac:dyDescent="0.3">
      <c r="A58357" t="s">
        <v>9</v>
      </c>
      <c r="B58357">
        <v>1646036343.3570001</v>
      </c>
      <c r="C58357">
        <v>23049.52</v>
      </c>
      <c r="D58357" s="1" t="str">
        <f t="shared" si="911"/>
        <v>02/28 17:19:03</v>
      </c>
    </row>
    <row r="58358" spans="1:4" x14ac:dyDescent="0.3">
      <c r="A58358" t="s">
        <v>9</v>
      </c>
      <c r="B58358">
        <v>1646036643.6370001</v>
      </c>
      <c r="C58358">
        <v>23049.52</v>
      </c>
      <c r="D58358" s="1" t="str">
        <f t="shared" si="911"/>
        <v>02/28 17:24:03</v>
      </c>
    </row>
    <row r="58359" spans="1:4" x14ac:dyDescent="0.3">
      <c r="A58359" t="s">
        <v>9</v>
      </c>
      <c r="B58359">
        <v>1646036942.9849999</v>
      </c>
      <c r="C58359">
        <v>23049.52</v>
      </c>
      <c r="D58359" s="1" t="str">
        <f t="shared" si="911"/>
        <v>02/28 17:29:02</v>
      </c>
    </row>
    <row r="58360" spans="1:4" x14ac:dyDescent="0.3">
      <c r="A58360" t="s">
        <v>9</v>
      </c>
      <c r="B58360">
        <v>1646037243.2449999</v>
      </c>
      <c r="C58360">
        <v>23049.52</v>
      </c>
      <c r="D58360" s="1" t="str">
        <f t="shared" si="911"/>
        <v>02/28 17:34:03</v>
      </c>
    </row>
    <row r="58361" spans="1:4" x14ac:dyDescent="0.3">
      <c r="A58361" t="s">
        <v>9</v>
      </c>
      <c r="B58361">
        <v>1646037543.5109999</v>
      </c>
      <c r="C58361">
        <v>23049.52</v>
      </c>
      <c r="D58361" s="1" t="str">
        <f t="shared" si="911"/>
        <v>02/28 17:39:03</v>
      </c>
    </row>
    <row r="58362" spans="1:4" x14ac:dyDescent="0.3">
      <c r="A58362" t="s">
        <v>9</v>
      </c>
      <c r="B58362">
        <v>1646037843.7939999</v>
      </c>
      <c r="C58362">
        <v>23049.52</v>
      </c>
      <c r="D58362" s="1" t="str">
        <f t="shared" si="911"/>
        <v>02/28 17:44:03</v>
      </c>
    </row>
    <row r="58363" spans="1:4" x14ac:dyDescent="0.3">
      <c r="A58363" t="s">
        <v>9</v>
      </c>
      <c r="B58363">
        <v>1646038144.072</v>
      </c>
      <c r="C58363">
        <v>23049.52</v>
      </c>
      <c r="D58363" s="1" t="str">
        <f t="shared" si="911"/>
        <v>02/28 17:49:04</v>
      </c>
    </row>
    <row r="58364" spans="1:4" x14ac:dyDescent="0.3">
      <c r="A58364" t="s">
        <v>9</v>
      </c>
      <c r="B58364">
        <v>1646038444.346</v>
      </c>
      <c r="C58364">
        <v>23049.52</v>
      </c>
      <c r="D58364" s="1" t="str">
        <f t="shared" si="911"/>
        <v>02/28 17:54:04</v>
      </c>
    </row>
    <row r="58365" spans="1:4" x14ac:dyDescent="0.3">
      <c r="A58365" t="s">
        <v>9</v>
      </c>
      <c r="B58365">
        <v>1646038744.598</v>
      </c>
      <c r="C58365">
        <v>23049.52</v>
      </c>
      <c r="D58365" s="1" t="str">
        <f t="shared" si="911"/>
        <v>02/28 17:59:04</v>
      </c>
    </row>
    <row r="58366" spans="1:4" x14ac:dyDescent="0.3">
      <c r="A58366" t="s">
        <v>9</v>
      </c>
      <c r="B58366">
        <v>1646039044.855</v>
      </c>
      <c r="C58366">
        <v>23049.52</v>
      </c>
      <c r="D58366" s="1" t="str">
        <f t="shared" si="911"/>
        <v>02/28 18:04:04</v>
      </c>
    </row>
    <row r="58367" spans="1:4" x14ac:dyDescent="0.3">
      <c r="A58367" t="s">
        <v>9</v>
      </c>
      <c r="B58367">
        <v>1646039345.1340001</v>
      </c>
      <c r="C58367">
        <v>23049.52</v>
      </c>
      <c r="D58367" s="1" t="str">
        <f t="shared" si="911"/>
        <v>02/28 18:09:05</v>
      </c>
    </row>
    <row r="58368" spans="1:4" x14ac:dyDescent="0.3">
      <c r="A58368" t="s">
        <v>9</v>
      </c>
      <c r="B58368">
        <v>1646039645.402</v>
      </c>
      <c r="C58368">
        <v>23049.52</v>
      </c>
      <c r="D58368" s="1" t="str">
        <f t="shared" si="911"/>
        <v>02/28 18:14:05</v>
      </c>
    </row>
    <row r="58369" spans="1:4" x14ac:dyDescent="0.3">
      <c r="A58369" t="s">
        <v>9</v>
      </c>
      <c r="B58369">
        <v>1646039945.6930001</v>
      </c>
      <c r="C58369">
        <v>23049.52</v>
      </c>
      <c r="D58369" s="1" t="str">
        <f t="shared" si="911"/>
        <v>02/28 18:19:05</v>
      </c>
    </row>
    <row r="58370" spans="1:4" x14ac:dyDescent="0.3">
      <c r="A58370" t="s">
        <v>9</v>
      </c>
      <c r="B58370">
        <v>1646040245.9519999</v>
      </c>
      <c r="C58370">
        <v>23049.52</v>
      </c>
      <c r="D58370" s="1" t="str">
        <f t="shared" ref="D58370:D58433" si="912">TEXT((LEFT(B58370,10)+9*3600)/86400+70*365+19,"MM/DD HH:mm:ss")</f>
        <v>02/28 18:24:05</v>
      </c>
    </row>
    <row r="58371" spans="1:4" x14ac:dyDescent="0.3">
      <c r="A58371" t="s">
        <v>9</v>
      </c>
      <c r="B58371">
        <v>1646040546.1919999</v>
      </c>
      <c r="C58371">
        <v>23049.52</v>
      </c>
      <c r="D58371" s="1" t="str">
        <f t="shared" si="912"/>
        <v>02/28 18:29:06</v>
      </c>
    </row>
    <row r="58372" spans="1:4" x14ac:dyDescent="0.3">
      <c r="A58372" t="s">
        <v>9</v>
      </c>
      <c r="B58372">
        <v>1646040846.447</v>
      </c>
      <c r="C58372">
        <v>23049.52</v>
      </c>
      <c r="D58372" s="1" t="str">
        <f t="shared" si="912"/>
        <v>02/28 18:34:06</v>
      </c>
    </row>
    <row r="58373" spans="1:4" x14ac:dyDescent="0.3">
      <c r="A58373" t="s">
        <v>9</v>
      </c>
      <c r="B58373">
        <v>1646041146.7119999</v>
      </c>
      <c r="C58373">
        <v>23049.52</v>
      </c>
      <c r="D58373" s="1" t="str">
        <f t="shared" si="912"/>
        <v>02/28 18:39:06</v>
      </c>
    </row>
    <row r="58374" spans="1:4" x14ac:dyDescent="0.3">
      <c r="A58374" t="s">
        <v>9</v>
      </c>
      <c r="B58374">
        <v>1646041446.9579999</v>
      </c>
      <c r="C58374">
        <v>23049.52</v>
      </c>
      <c r="D58374" s="1" t="str">
        <f t="shared" si="912"/>
        <v>02/28 18:44:06</v>
      </c>
    </row>
    <row r="58375" spans="1:4" x14ac:dyDescent="0.3">
      <c r="A58375" t="s">
        <v>9</v>
      </c>
      <c r="B58375">
        <v>1646041747.223</v>
      </c>
      <c r="C58375">
        <v>23049.52</v>
      </c>
      <c r="D58375" s="1" t="str">
        <f t="shared" si="912"/>
        <v>02/28 18:49:07</v>
      </c>
    </row>
    <row r="58376" spans="1:4" x14ac:dyDescent="0.3">
      <c r="A58376" t="s">
        <v>9</v>
      </c>
      <c r="B58376">
        <v>1646042047.494</v>
      </c>
      <c r="C58376">
        <v>23049.52</v>
      </c>
      <c r="D58376" s="1" t="str">
        <f t="shared" si="912"/>
        <v>02/28 18:54:07</v>
      </c>
    </row>
    <row r="58377" spans="1:4" x14ac:dyDescent="0.3">
      <c r="A58377" t="s">
        <v>9</v>
      </c>
      <c r="B58377">
        <v>1646042347.733</v>
      </c>
      <c r="C58377">
        <v>23049.52</v>
      </c>
      <c r="D58377" s="1" t="str">
        <f t="shared" si="912"/>
        <v>02/28 18:59:07</v>
      </c>
    </row>
    <row r="58378" spans="1:4" x14ac:dyDescent="0.3">
      <c r="A58378" t="s">
        <v>9</v>
      </c>
      <c r="B58378">
        <v>1646042648.0150001</v>
      </c>
      <c r="C58378">
        <v>23049.52</v>
      </c>
      <c r="D58378" s="1" t="str">
        <f t="shared" si="912"/>
        <v>02/28 19:04:08</v>
      </c>
    </row>
    <row r="58379" spans="1:4" x14ac:dyDescent="0.3">
      <c r="A58379" t="s">
        <v>9</v>
      </c>
      <c r="B58379">
        <v>1646042948.2639999</v>
      </c>
      <c r="C58379">
        <v>23049.52</v>
      </c>
      <c r="D58379" s="1" t="str">
        <f t="shared" si="912"/>
        <v>02/28 19:09:08</v>
      </c>
    </row>
    <row r="58380" spans="1:4" x14ac:dyDescent="0.3">
      <c r="A58380" t="s">
        <v>9</v>
      </c>
      <c r="B58380">
        <v>1646043248.5209999</v>
      </c>
      <c r="C58380">
        <v>23049.52</v>
      </c>
      <c r="D58380" s="1" t="str">
        <f t="shared" si="912"/>
        <v>02/28 19:14:08</v>
      </c>
    </row>
    <row r="58381" spans="1:4" x14ac:dyDescent="0.3">
      <c r="A58381" t="s">
        <v>9</v>
      </c>
      <c r="B58381">
        <v>1646043548.79</v>
      </c>
      <c r="C58381">
        <v>23049.52</v>
      </c>
      <c r="D58381" s="1" t="str">
        <f t="shared" si="912"/>
        <v>02/28 19:19:08</v>
      </c>
    </row>
    <row r="58382" spans="1:4" x14ac:dyDescent="0.3">
      <c r="A58382" t="s">
        <v>9</v>
      </c>
      <c r="B58382">
        <v>1646043849.0580001</v>
      </c>
      <c r="C58382">
        <v>23049.52</v>
      </c>
      <c r="D58382" s="1" t="str">
        <f t="shared" si="912"/>
        <v>02/28 19:24:09</v>
      </c>
    </row>
    <row r="58383" spans="1:4" x14ac:dyDescent="0.3">
      <c r="A58383" t="s">
        <v>9</v>
      </c>
      <c r="B58383">
        <v>1646044149.263</v>
      </c>
      <c r="C58383">
        <v>23049.52</v>
      </c>
      <c r="D58383" s="1" t="str">
        <f t="shared" si="912"/>
        <v>02/28 19:29:09</v>
      </c>
    </row>
    <row r="58384" spans="1:4" x14ac:dyDescent="0.3">
      <c r="A58384" t="s">
        <v>9</v>
      </c>
      <c r="B58384">
        <v>1646044449.5220001</v>
      </c>
      <c r="C58384">
        <v>23049.52</v>
      </c>
      <c r="D58384" s="1" t="str">
        <f t="shared" si="912"/>
        <v>02/28 19:34:09</v>
      </c>
    </row>
    <row r="58385" spans="1:4" x14ac:dyDescent="0.3">
      <c r="A58385" t="s">
        <v>9</v>
      </c>
      <c r="B58385">
        <v>1646044749.7969999</v>
      </c>
      <c r="C58385">
        <v>23049.52</v>
      </c>
      <c r="D58385" s="1" t="str">
        <f t="shared" si="912"/>
        <v>02/28 19:39:09</v>
      </c>
    </row>
    <row r="58386" spans="1:4" x14ac:dyDescent="0.3">
      <c r="A58386" t="s">
        <v>9</v>
      </c>
      <c r="B58386">
        <v>1646045050.052</v>
      </c>
      <c r="C58386">
        <v>23049.52</v>
      </c>
      <c r="D58386" s="1" t="str">
        <f t="shared" si="912"/>
        <v>02/28 19:44:10</v>
      </c>
    </row>
    <row r="58387" spans="1:4" x14ac:dyDescent="0.3">
      <c r="A58387" t="s">
        <v>9</v>
      </c>
      <c r="B58387">
        <v>1646045350.303</v>
      </c>
      <c r="C58387">
        <v>23049.52</v>
      </c>
      <c r="D58387" s="1" t="str">
        <f t="shared" si="912"/>
        <v>02/28 19:49:10</v>
      </c>
    </row>
    <row r="58388" spans="1:4" x14ac:dyDescent="0.3">
      <c r="A58388" t="s">
        <v>9</v>
      </c>
      <c r="B58388">
        <v>1646045650.5650001</v>
      </c>
      <c r="C58388">
        <v>23049.52</v>
      </c>
      <c r="D58388" s="1" t="str">
        <f t="shared" si="912"/>
        <v>02/28 19:54:10</v>
      </c>
    </row>
    <row r="58389" spans="1:4" x14ac:dyDescent="0.3">
      <c r="A58389" t="s">
        <v>9</v>
      </c>
      <c r="B58389">
        <v>1646045950.8329999</v>
      </c>
      <c r="C58389">
        <v>23049.52</v>
      </c>
      <c r="D58389" s="1" t="str">
        <f t="shared" si="912"/>
        <v>02/28 19:59:10</v>
      </c>
    </row>
    <row r="58390" spans="1:4" x14ac:dyDescent="0.3">
      <c r="A58390" t="s">
        <v>9</v>
      </c>
      <c r="B58390">
        <v>1646046251.089</v>
      </c>
      <c r="C58390">
        <v>23049.52</v>
      </c>
      <c r="D58390" s="1" t="str">
        <f t="shared" si="912"/>
        <v>02/28 20:04:11</v>
      </c>
    </row>
    <row r="58391" spans="1:4" x14ac:dyDescent="0.3">
      <c r="A58391" t="s">
        <v>9</v>
      </c>
      <c r="B58391">
        <v>1646046551.359</v>
      </c>
      <c r="C58391">
        <v>23049.52</v>
      </c>
      <c r="D58391" s="1" t="str">
        <f t="shared" si="912"/>
        <v>02/28 20:09:11</v>
      </c>
    </row>
    <row r="58392" spans="1:4" x14ac:dyDescent="0.3">
      <c r="A58392" t="s">
        <v>9</v>
      </c>
      <c r="B58392">
        <v>1646046851.6199999</v>
      </c>
      <c r="C58392">
        <v>23049.52</v>
      </c>
      <c r="D58392" s="1" t="str">
        <f t="shared" si="912"/>
        <v>02/28 20:14:11</v>
      </c>
    </row>
    <row r="58393" spans="1:4" x14ac:dyDescent="0.3">
      <c r="A58393" t="s">
        <v>9</v>
      </c>
      <c r="B58393">
        <v>1646047151.8640001</v>
      </c>
      <c r="C58393">
        <v>23049.52</v>
      </c>
      <c r="D58393" s="1" t="str">
        <f t="shared" si="912"/>
        <v>02/28 20:19:11</v>
      </c>
    </row>
    <row r="58394" spans="1:4" x14ac:dyDescent="0.3">
      <c r="A58394" t="s">
        <v>9</v>
      </c>
      <c r="B58394">
        <v>1646047452.138</v>
      </c>
      <c r="C58394">
        <v>23049.52</v>
      </c>
      <c r="D58394" s="1" t="str">
        <f t="shared" si="912"/>
        <v>02/28 20:24:12</v>
      </c>
    </row>
    <row r="58395" spans="1:4" x14ac:dyDescent="0.3">
      <c r="A58395" t="s">
        <v>9</v>
      </c>
      <c r="B58395">
        <v>1646047751.473</v>
      </c>
      <c r="C58395">
        <v>23049.52</v>
      </c>
      <c r="D58395" s="1" t="str">
        <f t="shared" si="912"/>
        <v>02/28 20:29:11</v>
      </c>
    </row>
    <row r="58396" spans="1:4" x14ac:dyDescent="0.3">
      <c r="A58396" t="s">
        <v>9</v>
      </c>
      <c r="B58396">
        <v>1646048051.71</v>
      </c>
      <c r="C58396">
        <v>23049.52</v>
      </c>
      <c r="D58396" s="1" t="str">
        <f t="shared" si="912"/>
        <v>02/28 20:34:11</v>
      </c>
    </row>
    <row r="58397" spans="1:4" x14ac:dyDescent="0.3">
      <c r="A58397" t="s">
        <v>9</v>
      </c>
      <c r="B58397">
        <v>1646048352.0220001</v>
      </c>
      <c r="C58397">
        <v>23049.52</v>
      </c>
      <c r="D58397" s="1" t="str">
        <f t="shared" si="912"/>
        <v>02/28 20:39:12</v>
      </c>
    </row>
    <row r="58398" spans="1:4" x14ac:dyDescent="0.3">
      <c r="A58398" t="s">
        <v>9</v>
      </c>
      <c r="B58398">
        <v>1646048652.2290001</v>
      </c>
      <c r="C58398">
        <v>23049.52</v>
      </c>
      <c r="D58398" s="1" t="str">
        <f t="shared" si="912"/>
        <v>02/28 20:44:12</v>
      </c>
    </row>
    <row r="58399" spans="1:4" x14ac:dyDescent="0.3">
      <c r="A58399" t="s">
        <v>9</v>
      </c>
      <c r="B58399">
        <v>1646048952.5120001</v>
      </c>
      <c r="C58399">
        <v>23049.52</v>
      </c>
      <c r="D58399" s="1" t="str">
        <f t="shared" si="912"/>
        <v>02/28 20:49:12</v>
      </c>
    </row>
    <row r="58400" spans="1:4" x14ac:dyDescent="0.3">
      <c r="A58400" t="s">
        <v>9</v>
      </c>
      <c r="B58400">
        <v>1646049252.7679999</v>
      </c>
      <c r="C58400">
        <v>23049.52</v>
      </c>
      <c r="D58400" s="1" t="str">
        <f t="shared" si="912"/>
        <v>02/28 20:54:12</v>
      </c>
    </row>
    <row r="58401" spans="1:4" x14ac:dyDescent="0.3">
      <c r="A58401" t="s">
        <v>9</v>
      </c>
      <c r="B58401">
        <v>1646049553.033</v>
      </c>
      <c r="C58401">
        <v>23049.52</v>
      </c>
      <c r="D58401" s="1" t="str">
        <f t="shared" si="912"/>
        <v>02/28 20:59:13</v>
      </c>
    </row>
    <row r="58402" spans="1:4" x14ac:dyDescent="0.3">
      <c r="A58402" t="s">
        <v>9</v>
      </c>
      <c r="B58402">
        <v>1646049853.2650001</v>
      </c>
      <c r="C58402">
        <v>23049.52</v>
      </c>
      <c r="D58402" s="1" t="str">
        <f t="shared" si="912"/>
        <v>02/28 21:04:13</v>
      </c>
    </row>
    <row r="58403" spans="1:4" x14ac:dyDescent="0.3">
      <c r="A58403" t="s">
        <v>9</v>
      </c>
      <c r="B58403">
        <v>1646050153.5350001</v>
      </c>
      <c r="C58403">
        <v>23049.52</v>
      </c>
      <c r="D58403" s="1" t="str">
        <f t="shared" si="912"/>
        <v>02/28 21:09:13</v>
      </c>
    </row>
    <row r="58404" spans="1:4" x14ac:dyDescent="0.3">
      <c r="A58404" t="s">
        <v>9</v>
      </c>
      <c r="B58404">
        <v>1646050453.786</v>
      </c>
      <c r="C58404">
        <v>23049.52</v>
      </c>
      <c r="D58404" s="1" t="str">
        <f t="shared" si="912"/>
        <v>02/28 21:14:13</v>
      </c>
    </row>
    <row r="58405" spans="1:4" x14ac:dyDescent="0.3">
      <c r="A58405" t="s">
        <v>9</v>
      </c>
      <c r="B58405">
        <v>1646050754.0539999</v>
      </c>
      <c r="C58405">
        <v>23049.52</v>
      </c>
      <c r="D58405" s="1" t="str">
        <f t="shared" si="912"/>
        <v>02/28 21:19:14</v>
      </c>
    </row>
    <row r="58406" spans="1:4" x14ac:dyDescent="0.3">
      <c r="A58406" t="s">
        <v>9</v>
      </c>
      <c r="B58406">
        <v>1646051054.2950001</v>
      </c>
      <c r="C58406">
        <v>23049.52</v>
      </c>
      <c r="D58406" s="1" t="str">
        <f t="shared" si="912"/>
        <v>02/28 21:24:14</v>
      </c>
    </row>
    <row r="58407" spans="1:4" x14ac:dyDescent="0.3">
      <c r="A58407" t="s">
        <v>9</v>
      </c>
      <c r="B58407">
        <v>1646051354.585</v>
      </c>
      <c r="C58407">
        <v>23049.52</v>
      </c>
      <c r="D58407" s="1" t="str">
        <f t="shared" si="912"/>
        <v>02/28 21:29:14</v>
      </c>
    </row>
    <row r="58408" spans="1:4" x14ac:dyDescent="0.3">
      <c r="A58408" t="s">
        <v>9</v>
      </c>
      <c r="B58408">
        <v>1646051654.9260001</v>
      </c>
      <c r="C58408">
        <v>23049.52</v>
      </c>
      <c r="D58408" s="1" t="str">
        <f t="shared" si="912"/>
        <v>02/28 21:34:14</v>
      </c>
    </row>
    <row r="58409" spans="1:4" x14ac:dyDescent="0.3">
      <c r="A58409" t="s">
        <v>9</v>
      </c>
      <c r="B58409">
        <v>1646051955.108</v>
      </c>
      <c r="C58409">
        <v>23049.52</v>
      </c>
      <c r="D58409" s="1" t="str">
        <f t="shared" si="912"/>
        <v>02/28 21:39:15</v>
      </c>
    </row>
    <row r="58410" spans="1:4" x14ac:dyDescent="0.3">
      <c r="A58410" t="s">
        <v>9</v>
      </c>
      <c r="B58410">
        <v>1646052255.3540001</v>
      </c>
      <c r="C58410">
        <v>23049.52</v>
      </c>
      <c r="D58410" s="1" t="str">
        <f t="shared" si="912"/>
        <v>02/28 21:44:15</v>
      </c>
    </row>
    <row r="58411" spans="1:4" x14ac:dyDescent="0.3">
      <c r="A58411" t="s">
        <v>9</v>
      </c>
      <c r="B58411">
        <v>1646052555.6270001</v>
      </c>
      <c r="C58411">
        <v>23049.52</v>
      </c>
      <c r="D58411" s="1" t="str">
        <f t="shared" si="912"/>
        <v>02/28 21:49:15</v>
      </c>
    </row>
    <row r="58412" spans="1:4" x14ac:dyDescent="0.3">
      <c r="A58412" t="s">
        <v>9</v>
      </c>
      <c r="B58412">
        <v>1646052915.872</v>
      </c>
      <c r="C58412">
        <v>23049.52</v>
      </c>
      <c r="D58412" s="1" t="str">
        <f t="shared" si="912"/>
        <v>02/28 21:55:15</v>
      </c>
    </row>
    <row r="58413" spans="1:4" x14ac:dyDescent="0.3">
      <c r="A58413" t="s">
        <v>9</v>
      </c>
      <c r="B58413">
        <v>1646053156.141</v>
      </c>
      <c r="C58413">
        <v>23049.52</v>
      </c>
      <c r="D58413" s="1" t="str">
        <f t="shared" si="912"/>
        <v>02/28 21:59:16</v>
      </c>
    </row>
    <row r="58414" spans="1:4" x14ac:dyDescent="0.3">
      <c r="A58414" t="s">
        <v>9</v>
      </c>
      <c r="B58414">
        <v>1646053456.388</v>
      </c>
      <c r="C58414">
        <v>23049.52</v>
      </c>
      <c r="D58414" s="1" t="str">
        <f t="shared" si="912"/>
        <v>02/28 22:04:16</v>
      </c>
    </row>
    <row r="58415" spans="1:4" x14ac:dyDescent="0.3">
      <c r="A58415" t="s">
        <v>9</v>
      </c>
      <c r="B58415">
        <v>1646053756.6789999</v>
      </c>
      <c r="C58415">
        <v>23049.52</v>
      </c>
      <c r="D58415" s="1" t="str">
        <f t="shared" si="912"/>
        <v>02/28 22:09:16</v>
      </c>
    </row>
    <row r="58416" spans="1:4" x14ac:dyDescent="0.3">
      <c r="A58416" t="s">
        <v>9</v>
      </c>
      <c r="B58416">
        <v>1646054056.9000001</v>
      </c>
      <c r="C58416">
        <v>23049.52</v>
      </c>
      <c r="D58416" s="1" t="str">
        <f t="shared" si="912"/>
        <v>02/28 22:14:16</v>
      </c>
    </row>
    <row r="58417" spans="1:4" x14ac:dyDescent="0.3">
      <c r="A58417" t="s">
        <v>9</v>
      </c>
      <c r="B58417">
        <v>1646054357.161</v>
      </c>
      <c r="C58417">
        <v>23049.52</v>
      </c>
      <c r="D58417" s="1" t="str">
        <f t="shared" si="912"/>
        <v>02/28 22:19:17</v>
      </c>
    </row>
    <row r="58418" spans="1:4" x14ac:dyDescent="0.3">
      <c r="A58418" t="s">
        <v>9</v>
      </c>
      <c r="B58418">
        <v>1646054657.4200001</v>
      </c>
      <c r="C58418">
        <v>23049.52</v>
      </c>
      <c r="D58418" s="1" t="str">
        <f t="shared" si="912"/>
        <v>02/28 22:24:17</v>
      </c>
    </row>
    <row r="58419" spans="1:4" x14ac:dyDescent="0.3">
      <c r="A58419" t="s">
        <v>9</v>
      </c>
      <c r="B58419">
        <v>1646054957.612</v>
      </c>
      <c r="C58419">
        <v>23049.52</v>
      </c>
      <c r="D58419" s="1" t="str">
        <f t="shared" si="912"/>
        <v>02/28 22:29:17</v>
      </c>
    </row>
    <row r="58420" spans="1:4" x14ac:dyDescent="0.3">
      <c r="A58420" t="s">
        <v>9</v>
      </c>
      <c r="B58420">
        <v>1646055257.8800001</v>
      </c>
      <c r="C58420">
        <v>23049.52</v>
      </c>
      <c r="D58420" s="1" t="str">
        <f t="shared" si="912"/>
        <v>02/28 22:34:17</v>
      </c>
    </row>
    <row r="58421" spans="1:4" x14ac:dyDescent="0.3">
      <c r="A58421" t="s">
        <v>9</v>
      </c>
      <c r="B58421">
        <v>1646055558.1400001</v>
      </c>
      <c r="C58421">
        <v>23049.52</v>
      </c>
      <c r="D58421" s="1" t="str">
        <f t="shared" si="912"/>
        <v>02/28 22:39:18</v>
      </c>
    </row>
    <row r="58422" spans="1:4" x14ac:dyDescent="0.3">
      <c r="A58422" t="s">
        <v>9</v>
      </c>
      <c r="B58422">
        <v>1646055858.4289999</v>
      </c>
      <c r="C58422">
        <v>23049.52</v>
      </c>
      <c r="D58422" s="1" t="str">
        <f t="shared" si="912"/>
        <v>02/28 22:44:18</v>
      </c>
    </row>
    <row r="58423" spans="1:4" x14ac:dyDescent="0.3">
      <c r="A58423" t="s">
        <v>9</v>
      </c>
      <c r="B58423">
        <v>1646056158.675</v>
      </c>
      <c r="C58423">
        <v>23049.52</v>
      </c>
      <c r="D58423" s="1" t="str">
        <f t="shared" si="912"/>
        <v>02/28 22:49:18</v>
      </c>
    </row>
    <row r="58424" spans="1:4" x14ac:dyDescent="0.3">
      <c r="A58424" t="s">
        <v>9</v>
      </c>
      <c r="B58424">
        <v>1646056458.9230001</v>
      </c>
      <c r="C58424">
        <v>23049.52</v>
      </c>
      <c r="D58424" s="1" t="str">
        <f t="shared" si="912"/>
        <v>02/28 22:54:18</v>
      </c>
    </row>
    <row r="58425" spans="1:4" x14ac:dyDescent="0.3">
      <c r="A58425" t="s">
        <v>9</v>
      </c>
      <c r="B58425">
        <v>1646056759.175</v>
      </c>
      <c r="C58425">
        <v>23049.52</v>
      </c>
      <c r="D58425" s="1" t="str">
        <f t="shared" si="912"/>
        <v>02/28 22:59:19</v>
      </c>
    </row>
    <row r="58426" spans="1:4" x14ac:dyDescent="0.3">
      <c r="A58426" t="s">
        <v>9</v>
      </c>
      <c r="B58426">
        <v>1646057059.4419999</v>
      </c>
      <c r="C58426">
        <v>23049.52</v>
      </c>
      <c r="D58426" s="1" t="str">
        <f t="shared" si="912"/>
        <v>02/28 23:04:19</v>
      </c>
    </row>
    <row r="58427" spans="1:4" x14ac:dyDescent="0.3">
      <c r="A58427" t="s">
        <v>9</v>
      </c>
      <c r="B58427">
        <v>1646057359.707</v>
      </c>
      <c r="C58427">
        <v>23049.52</v>
      </c>
      <c r="D58427" s="1" t="str">
        <f t="shared" si="912"/>
        <v>02/28 23:09:19</v>
      </c>
    </row>
    <row r="58428" spans="1:4" x14ac:dyDescent="0.3">
      <c r="A58428" t="s">
        <v>9</v>
      </c>
      <c r="B58428">
        <v>1646057659.9619999</v>
      </c>
      <c r="C58428">
        <v>23049.52</v>
      </c>
      <c r="D58428" s="1" t="str">
        <f t="shared" si="912"/>
        <v>02/28 23:14:19</v>
      </c>
    </row>
    <row r="58429" spans="1:4" x14ac:dyDescent="0.3">
      <c r="A58429" t="s">
        <v>9</v>
      </c>
      <c r="B58429">
        <v>1646057960.2030001</v>
      </c>
      <c r="C58429">
        <v>23049.52</v>
      </c>
      <c r="D58429" s="1" t="str">
        <f t="shared" si="912"/>
        <v>02/28 23:19:20</v>
      </c>
    </row>
    <row r="58430" spans="1:4" x14ac:dyDescent="0.3">
      <c r="A58430" t="s">
        <v>9</v>
      </c>
      <c r="B58430">
        <v>1646058260.5190001</v>
      </c>
      <c r="C58430">
        <v>23049.52</v>
      </c>
      <c r="D58430" s="1" t="str">
        <f t="shared" si="912"/>
        <v>02/28 23:24:20</v>
      </c>
    </row>
    <row r="58431" spans="1:4" x14ac:dyDescent="0.3">
      <c r="A58431" t="s">
        <v>9</v>
      </c>
      <c r="B58431">
        <v>1646058560.789</v>
      </c>
      <c r="C58431">
        <v>23049.52</v>
      </c>
      <c r="D58431" s="1" t="str">
        <f t="shared" si="912"/>
        <v>02/28 23:29:20</v>
      </c>
    </row>
    <row r="58432" spans="1:4" x14ac:dyDescent="0.3">
      <c r="A58432" t="s">
        <v>9</v>
      </c>
      <c r="B58432">
        <v>1646058861.0369999</v>
      </c>
      <c r="C58432">
        <v>23049.52</v>
      </c>
      <c r="D58432" s="1" t="str">
        <f t="shared" si="912"/>
        <v>02/28 23:34:21</v>
      </c>
    </row>
    <row r="58433" spans="1:4" x14ac:dyDescent="0.3">
      <c r="A58433" t="s">
        <v>9</v>
      </c>
      <c r="B58433">
        <v>1646059161.365</v>
      </c>
      <c r="C58433">
        <v>23049.52</v>
      </c>
      <c r="D58433" s="1" t="str">
        <f t="shared" si="912"/>
        <v>02/28 23:39:21</v>
      </c>
    </row>
    <row r="58434" spans="1:4" x14ac:dyDescent="0.3">
      <c r="A58434" t="s">
        <v>9</v>
      </c>
      <c r="B58434">
        <v>1646059461.55</v>
      </c>
      <c r="C58434">
        <v>23049.52</v>
      </c>
      <c r="D58434" s="1" t="str">
        <f t="shared" ref="D58434:D58497" si="913">TEXT((LEFT(B58434,10)+9*3600)/86400+70*365+19,"MM/DD HH:mm:ss")</f>
        <v>02/28 23:44:21</v>
      </c>
    </row>
    <row r="58435" spans="1:4" x14ac:dyDescent="0.3">
      <c r="A58435" t="s">
        <v>9</v>
      </c>
      <c r="B58435">
        <v>1646059761.852</v>
      </c>
      <c r="C58435">
        <v>23049.52</v>
      </c>
      <c r="D58435" s="1" t="str">
        <f t="shared" si="913"/>
        <v>02/28 23:49:21</v>
      </c>
    </row>
    <row r="58436" spans="1:4" x14ac:dyDescent="0.3">
      <c r="A58436" t="s">
        <v>9</v>
      </c>
      <c r="B58436">
        <v>1646060062.0639999</v>
      </c>
      <c r="C58436">
        <v>23049.52</v>
      </c>
      <c r="D58436" s="1" t="str">
        <f t="shared" si="913"/>
        <v>02/28 23:54:22</v>
      </c>
    </row>
    <row r="58437" spans="1:4" x14ac:dyDescent="0.3">
      <c r="A58437" t="s">
        <v>9</v>
      </c>
      <c r="B58437">
        <v>1646060362.3150001</v>
      </c>
      <c r="C58437">
        <v>23049.52</v>
      </c>
      <c r="D58437" s="1" t="str">
        <f t="shared" si="913"/>
        <v>02/28 23:59:22</v>
      </c>
    </row>
    <row r="58438" spans="1:4" x14ac:dyDescent="0.3">
      <c r="A58438" t="s">
        <v>9</v>
      </c>
      <c r="B58438">
        <v>1646060662.5739999</v>
      </c>
      <c r="C58438">
        <v>23049.52</v>
      </c>
      <c r="D58438" s="1" t="str">
        <f t="shared" si="913"/>
        <v>03/01 00:04:22</v>
      </c>
    </row>
    <row r="58439" spans="1:4" x14ac:dyDescent="0.3">
      <c r="A58439" t="s">
        <v>9</v>
      </c>
      <c r="B58439">
        <v>1646060962.8299999</v>
      </c>
      <c r="C58439">
        <v>23049.52</v>
      </c>
      <c r="D58439" s="1" t="str">
        <f t="shared" si="913"/>
        <v>03/01 00:09:22</v>
      </c>
    </row>
    <row r="58440" spans="1:4" x14ac:dyDescent="0.3">
      <c r="A58440" t="s">
        <v>9</v>
      </c>
      <c r="B58440">
        <v>1646061263.1040001</v>
      </c>
      <c r="C58440">
        <v>23049.52</v>
      </c>
      <c r="D58440" s="1" t="str">
        <f t="shared" si="913"/>
        <v>03/01 00:14:23</v>
      </c>
    </row>
    <row r="58441" spans="1:4" x14ac:dyDescent="0.3">
      <c r="A58441" t="s">
        <v>9</v>
      </c>
      <c r="B58441">
        <v>1646061563.3789999</v>
      </c>
      <c r="C58441">
        <v>23049.52</v>
      </c>
      <c r="D58441" s="1" t="str">
        <f t="shared" si="913"/>
        <v>03/01 00:19:23</v>
      </c>
    </row>
    <row r="58442" spans="1:4" x14ac:dyDescent="0.3">
      <c r="A58442" t="s">
        <v>9</v>
      </c>
      <c r="B58442">
        <v>1646061863.6129999</v>
      </c>
      <c r="C58442">
        <v>23049.52</v>
      </c>
      <c r="D58442" s="1" t="str">
        <f t="shared" si="913"/>
        <v>03/01 00:24:23</v>
      </c>
    </row>
    <row r="58443" spans="1:4" x14ac:dyDescent="0.3">
      <c r="A58443" t="s">
        <v>9</v>
      </c>
      <c r="B58443">
        <v>1646062162.858</v>
      </c>
      <c r="C58443">
        <v>23049.52</v>
      </c>
      <c r="D58443" s="1" t="str">
        <f t="shared" si="913"/>
        <v>03/01 00:29:22</v>
      </c>
    </row>
    <row r="58444" spans="1:4" x14ac:dyDescent="0.3">
      <c r="A58444" t="s">
        <v>9</v>
      </c>
      <c r="B58444">
        <v>1646062463.092</v>
      </c>
      <c r="C58444">
        <v>23049.52</v>
      </c>
      <c r="D58444" s="1" t="str">
        <f t="shared" si="913"/>
        <v>03/01 00:34:23</v>
      </c>
    </row>
    <row r="58445" spans="1:4" x14ac:dyDescent="0.3">
      <c r="A58445" t="s">
        <v>9</v>
      </c>
      <c r="B58445">
        <v>1646062763.3599999</v>
      </c>
      <c r="C58445">
        <v>23049.52</v>
      </c>
      <c r="D58445" s="1" t="str">
        <f t="shared" si="913"/>
        <v>03/01 00:39:23</v>
      </c>
    </row>
    <row r="58446" spans="1:4" x14ac:dyDescent="0.3">
      <c r="A58446" t="s">
        <v>9</v>
      </c>
      <c r="B58446">
        <v>1646063063.6389999</v>
      </c>
      <c r="C58446">
        <v>23049.52</v>
      </c>
      <c r="D58446" s="1" t="str">
        <f t="shared" si="913"/>
        <v>03/01 00:44:23</v>
      </c>
    </row>
    <row r="58447" spans="1:4" x14ac:dyDescent="0.3">
      <c r="A58447" t="s">
        <v>9</v>
      </c>
      <c r="B58447">
        <v>1646063363.8729999</v>
      </c>
      <c r="C58447">
        <v>23049.52</v>
      </c>
      <c r="D58447" s="1" t="str">
        <f t="shared" si="913"/>
        <v>03/01 00:49:23</v>
      </c>
    </row>
    <row r="58448" spans="1:4" x14ac:dyDescent="0.3">
      <c r="A58448" t="s">
        <v>9</v>
      </c>
      <c r="B58448">
        <v>1646063664.1240001</v>
      </c>
      <c r="C58448">
        <v>23049.52</v>
      </c>
      <c r="D58448" s="1" t="str">
        <f t="shared" si="913"/>
        <v>03/01 00:54:24</v>
      </c>
    </row>
    <row r="58449" spans="1:4" x14ac:dyDescent="0.3">
      <c r="A58449" t="s">
        <v>9</v>
      </c>
      <c r="B58449">
        <v>1646063964.3970001</v>
      </c>
      <c r="C58449">
        <v>23049.52</v>
      </c>
      <c r="D58449" s="1" t="str">
        <f t="shared" si="913"/>
        <v>03/01 00:59:24</v>
      </c>
    </row>
    <row r="58450" spans="1:4" x14ac:dyDescent="0.3">
      <c r="A58450" t="s">
        <v>9</v>
      </c>
      <c r="B58450">
        <v>1646064264.654</v>
      </c>
      <c r="C58450">
        <v>23049.52</v>
      </c>
      <c r="D58450" s="1" t="str">
        <f t="shared" si="913"/>
        <v>03/01 01:04:24</v>
      </c>
    </row>
    <row r="58451" spans="1:4" x14ac:dyDescent="0.3">
      <c r="A58451" t="s">
        <v>9</v>
      </c>
      <c r="B58451">
        <v>1646064564.905</v>
      </c>
      <c r="C58451">
        <v>23049.52</v>
      </c>
      <c r="D58451" s="1" t="str">
        <f t="shared" si="913"/>
        <v>03/01 01:09:24</v>
      </c>
    </row>
    <row r="58452" spans="1:4" x14ac:dyDescent="0.3">
      <c r="A58452" t="s">
        <v>9</v>
      </c>
      <c r="B58452">
        <v>1646064865.165</v>
      </c>
      <c r="C58452">
        <v>23049.52</v>
      </c>
      <c r="D58452" s="1" t="str">
        <f t="shared" si="913"/>
        <v>03/01 01:14:25</v>
      </c>
    </row>
    <row r="58453" spans="1:4" x14ac:dyDescent="0.3">
      <c r="A58453" t="s">
        <v>9</v>
      </c>
      <c r="B58453">
        <v>1646065165.4389999</v>
      </c>
      <c r="C58453">
        <v>23049.52</v>
      </c>
      <c r="D58453" s="1" t="str">
        <f t="shared" si="913"/>
        <v>03/01 01:19:25</v>
      </c>
    </row>
    <row r="58454" spans="1:4" x14ac:dyDescent="0.3">
      <c r="A58454" t="s">
        <v>9</v>
      </c>
      <c r="B58454">
        <v>1646065465.6819999</v>
      </c>
      <c r="C58454">
        <v>23049.52</v>
      </c>
      <c r="D58454" s="1" t="str">
        <f t="shared" si="913"/>
        <v>03/01 01:24:25</v>
      </c>
    </row>
    <row r="58455" spans="1:4" x14ac:dyDescent="0.3">
      <c r="A58455" t="s">
        <v>9</v>
      </c>
      <c r="B58455">
        <v>1646065766.0120001</v>
      </c>
      <c r="C58455">
        <v>23049.52</v>
      </c>
      <c r="D58455" s="1" t="str">
        <f t="shared" si="913"/>
        <v>03/01 01:29:26</v>
      </c>
    </row>
    <row r="58456" spans="1:4" x14ac:dyDescent="0.3">
      <c r="A58456" t="s">
        <v>9</v>
      </c>
      <c r="B58456">
        <v>1646066066.277</v>
      </c>
      <c r="C58456">
        <v>23049.52</v>
      </c>
      <c r="D58456" s="1" t="str">
        <f t="shared" si="913"/>
        <v>03/01 01:34:26</v>
      </c>
    </row>
    <row r="58457" spans="1:4" x14ac:dyDescent="0.3">
      <c r="A58457" t="s">
        <v>9</v>
      </c>
      <c r="B58457">
        <v>1646066366.546</v>
      </c>
      <c r="C58457">
        <v>23049.52</v>
      </c>
      <c r="D58457" s="1" t="str">
        <f t="shared" si="913"/>
        <v>03/01 01:39:26</v>
      </c>
    </row>
    <row r="58458" spans="1:4" x14ac:dyDescent="0.3">
      <c r="A58458" t="s">
        <v>9</v>
      </c>
      <c r="B58458">
        <v>1646066666.8180001</v>
      </c>
      <c r="C58458">
        <v>23049.52</v>
      </c>
      <c r="D58458" s="1" t="str">
        <f t="shared" si="913"/>
        <v>03/01 01:44:26</v>
      </c>
    </row>
    <row r="58459" spans="1:4" x14ac:dyDescent="0.3">
      <c r="A58459" t="s">
        <v>9</v>
      </c>
      <c r="B58459">
        <v>1646066967.0780001</v>
      </c>
      <c r="C58459">
        <v>23049.52</v>
      </c>
      <c r="D58459" s="1" t="str">
        <f t="shared" si="913"/>
        <v>03/01 01:49:27</v>
      </c>
    </row>
    <row r="58460" spans="1:4" x14ac:dyDescent="0.3">
      <c r="A58460" t="s">
        <v>9</v>
      </c>
      <c r="B58460">
        <v>1646067267.3410001</v>
      </c>
      <c r="C58460">
        <v>23049.52</v>
      </c>
      <c r="D58460" s="1" t="str">
        <f t="shared" si="913"/>
        <v>03/01 01:54:27</v>
      </c>
    </row>
    <row r="58461" spans="1:4" x14ac:dyDescent="0.3">
      <c r="A58461" t="s">
        <v>9</v>
      </c>
      <c r="B58461">
        <v>1646067567.5869999</v>
      </c>
      <c r="C58461">
        <v>23049.52</v>
      </c>
      <c r="D58461" s="1" t="str">
        <f t="shared" si="913"/>
        <v>03/01 01:59:27</v>
      </c>
    </row>
    <row r="58462" spans="1:4" x14ac:dyDescent="0.3">
      <c r="A58462" t="s">
        <v>9</v>
      </c>
      <c r="B58462">
        <v>1646067867.849</v>
      </c>
      <c r="C58462">
        <v>23049.52</v>
      </c>
      <c r="D58462" s="1" t="str">
        <f t="shared" si="913"/>
        <v>03/01 02:04:27</v>
      </c>
    </row>
    <row r="58463" spans="1:4" x14ac:dyDescent="0.3">
      <c r="A58463" t="s">
        <v>9</v>
      </c>
      <c r="B58463">
        <v>1646068168.098</v>
      </c>
      <c r="C58463">
        <v>23049.52</v>
      </c>
      <c r="D58463" s="1" t="str">
        <f t="shared" si="913"/>
        <v>03/01 02:09:28</v>
      </c>
    </row>
    <row r="58464" spans="1:4" x14ac:dyDescent="0.3">
      <c r="A58464" t="s">
        <v>9</v>
      </c>
      <c r="B58464">
        <v>1646068468.3889999</v>
      </c>
      <c r="C58464">
        <v>23049.52</v>
      </c>
      <c r="D58464" s="1" t="str">
        <f t="shared" si="913"/>
        <v>03/01 02:14:28</v>
      </c>
    </row>
    <row r="58465" spans="1:4" x14ac:dyDescent="0.3">
      <c r="A58465" t="s">
        <v>9</v>
      </c>
      <c r="B58465">
        <v>1646068768.631</v>
      </c>
      <c r="C58465">
        <v>23049.52</v>
      </c>
      <c r="D58465" s="1" t="str">
        <f t="shared" si="913"/>
        <v>03/01 02:19:28</v>
      </c>
    </row>
    <row r="58466" spans="1:4" x14ac:dyDescent="0.3">
      <c r="A58466" t="s">
        <v>9</v>
      </c>
      <c r="B58466">
        <v>1646069068.8859999</v>
      </c>
      <c r="C58466">
        <v>23049.52</v>
      </c>
      <c r="D58466" s="1" t="str">
        <f t="shared" si="913"/>
        <v>03/01 02:24:28</v>
      </c>
    </row>
    <row r="58467" spans="1:4" x14ac:dyDescent="0.3">
      <c r="A58467" t="s">
        <v>9</v>
      </c>
      <c r="B58467">
        <v>1646069369.1400001</v>
      </c>
      <c r="C58467">
        <v>23049.52</v>
      </c>
      <c r="D58467" s="1" t="str">
        <f t="shared" si="913"/>
        <v>03/01 02:29:29</v>
      </c>
    </row>
    <row r="58468" spans="1:4" x14ac:dyDescent="0.3">
      <c r="A58468" t="s">
        <v>9</v>
      </c>
      <c r="B58468">
        <v>1646069669.398</v>
      </c>
      <c r="C58468">
        <v>23049.52</v>
      </c>
      <c r="D58468" s="1" t="str">
        <f t="shared" si="913"/>
        <v>03/01 02:34:29</v>
      </c>
    </row>
    <row r="58469" spans="1:4" x14ac:dyDescent="0.3">
      <c r="A58469" t="s">
        <v>9</v>
      </c>
      <c r="B58469">
        <v>1646069969.691</v>
      </c>
      <c r="C58469">
        <v>23049.52</v>
      </c>
      <c r="D58469" s="1" t="str">
        <f t="shared" si="913"/>
        <v>03/01 02:39:29</v>
      </c>
    </row>
    <row r="58470" spans="1:4" x14ac:dyDescent="0.3">
      <c r="A58470" t="s">
        <v>9</v>
      </c>
      <c r="B58470">
        <v>1646070269.9260001</v>
      </c>
      <c r="C58470">
        <v>23049.52</v>
      </c>
      <c r="D58470" s="1" t="str">
        <f t="shared" si="913"/>
        <v>03/01 02:44:29</v>
      </c>
    </row>
    <row r="58471" spans="1:4" x14ac:dyDescent="0.3">
      <c r="A58471" t="s">
        <v>9</v>
      </c>
      <c r="B58471">
        <v>1646070570.1989999</v>
      </c>
      <c r="C58471">
        <v>23049.52</v>
      </c>
      <c r="D58471" s="1" t="str">
        <f t="shared" si="913"/>
        <v>03/01 02:49:30</v>
      </c>
    </row>
    <row r="58472" spans="1:4" x14ac:dyDescent="0.3">
      <c r="A58472" t="s">
        <v>9</v>
      </c>
      <c r="B58472">
        <v>1646070870.4289999</v>
      </c>
      <c r="C58472">
        <v>23049.52</v>
      </c>
      <c r="D58472" s="1" t="str">
        <f t="shared" si="913"/>
        <v>03/01 02:54:30</v>
      </c>
    </row>
    <row r="58473" spans="1:4" x14ac:dyDescent="0.3">
      <c r="A58473" t="s">
        <v>9</v>
      </c>
      <c r="B58473">
        <v>1646071170.7019999</v>
      </c>
      <c r="C58473">
        <v>23049.52</v>
      </c>
      <c r="D58473" s="1" t="str">
        <f t="shared" si="913"/>
        <v>03/01 02:59:30</v>
      </c>
    </row>
    <row r="58474" spans="1:4" x14ac:dyDescent="0.3">
      <c r="A58474" t="s">
        <v>9</v>
      </c>
      <c r="B58474">
        <v>1646071470.9590001</v>
      </c>
      <c r="C58474">
        <v>23049.52</v>
      </c>
      <c r="D58474" s="1" t="str">
        <f t="shared" si="913"/>
        <v>03/01 03:04:30</v>
      </c>
    </row>
    <row r="58475" spans="1:4" x14ac:dyDescent="0.3">
      <c r="A58475" t="s">
        <v>9</v>
      </c>
      <c r="B58475">
        <v>1646071771.214</v>
      </c>
      <c r="C58475">
        <v>23049.52</v>
      </c>
      <c r="D58475" s="1" t="str">
        <f t="shared" si="913"/>
        <v>03/01 03:09:31</v>
      </c>
    </row>
    <row r="58476" spans="1:4" x14ac:dyDescent="0.3">
      <c r="A58476" t="s">
        <v>9</v>
      </c>
      <c r="B58476">
        <v>1646072071.474</v>
      </c>
      <c r="C58476">
        <v>23049.52</v>
      </c>
      <c r="D58476" s="1" t="str">
        <f t="shared" si="913"/>
        <v>03/01 03:14:31</v>
      </c>
    </row>
    <row r="58477" spans="1:4" x14ac:dyDescent="0.3">
      <c r="A58477" t="s">
        <v>9</v>
      </c>
      <c r="B58477">
        <v>1646072371.7360001</v>
      </c>
      <c r="C58477">
        <v>23049.52</v>
      </c>
      <c r="D58477" s="1" t="str">
        <f t="shared" si="913"/>
        <v>03/01 03:19:31</v>
      </c>
    </row>
    <row r="58478" spans="1:4" x14ac:dyDescent="0.3">
      <c r="A58478" t="s">
        <v>9</v>
      </c>
      <c r="B58478">
        <v>1646072671.98</v>
      </c>
      <c r="C58478">
        <v>23049.52</v>
      </c>
      <c r="D58478" s="1" t="str">
        <f t="shared" si="913"/>
        <v>03/01 03:24:31</v>
      </c>
    </row>
    <row r="58479" spans="1:4" x14ac:dyDescent="0.3">
      <c r="A58479" t="s">
        <v>9</v>
      </c>
      <c r="B58479">
        <v>1646072971.187</v>
      </c>
      <c r="C58479">
        <v>23049.52</v>
      </c>
      <c r="D58479" s="1" t="str">
        <f t="shared" si="913"/>
        <v>03/01 03:29:31</v>
      </c>
    </row>
    <row r="58480" spans="1:4" x14ac:dyDescent="0.3">
      <c r="A58480" t="s">
        <v>9</v>
      </c>
      <c r="B58480">
        <v>1646073271.451</v>
      </c>
      <c r="C58480">
        <v>23049.52</v>
      </c>
      <c r="D58480" s="1" t="str">
        <f t="shared" si="913"/>
        <v>03/01 03:34:31</v>
      </c>
    </row>
    <row r="58481" spans="1:4" x14ac:dyDescent="0.3">
      <c r="A58481" t="s">
        <v>9</v>
      </c>
      <c r="B58481">
        <v>1646073571.717</v>
      </c>
      <c r="C58481">
        <v>23049.52</v>
      </c>
      <c r="D58481" s="1" t="str">
        <f t="shared" si="913"/>
        <v>03/01 03:39:31</v>
      </c>
    </row>
    <row r="58482" spans="1:4" x14ac:dyDescent="0.3">
      <c r="A58482" t="s">
        <v>9</v>
      </c>
      <c r="B58482">
        <v>1646073871.9660001</v>
      </c>
      <c r="C58482">
        <v>23049.52</v>
      </c>
      <c r="D58482" s="1" t="str">
        <f t="shared" si="913"/>
        <v>03/01 03:44:31</v>
      </c>
    </row>
    <row r="58483" spans="1:4" x14ac:dyDescent="0.3">
      <c r="A58483" t="s">
        <v>9</v>
      </c>
      <c r="B58483">
        <v>1646074172.2309999</v>
      </c>
      <c r="C58483">
        <v>23049.52</v>
      </c>
      <c r="D58483" s="1" t="str">
        <f t="shared" si="913"/>
        <v>03/01 03:49:32</v>
      </c>
    </row>
    <row r="58484" spans="1:4" x14ac:dyDescent="0.3">
      <c r="A58484" t="s">
        <v>9</v>
      </c>
      <c r="B58484">
        <v>1646074472.494</v>
      </c>
      <c r="C58484">
        <v>23049.52</v>
      </c>
      <c r="D58484" s="1" t="str">
        <f t="shared" si="913"/>
        <v>03/01 03:54:32</v>
      </c>
    </row>
    <row r="58485" spans="1:4" x14ac:dyDescent="0.3">
      <c r="A58485" t="s">
        <v>9</v>
      </c>
      <c r="B58485">
        <v>1646074772.767</v>
      </c>
      <c r="C58485">
        <v>23049.52</v>
      </c>
      <c r="D58485" s="1" t="str">
        <f t="shared" si="913"/>
        <v>03/01 03:59:32</v>
      </c>
    </row>
    <row r="58486" spans="1:4" x14ac:dyDescent="0.3">
      <c r="A58486" t="s">
        <v>9</v>
      </c>
      <c r="B58486">
        <v>1646075073.013</v>
      </c>
      <c r="C58486">
        <v>23049.52</v>
      </c>
      <c r="D58486" s="1" t="str">
        <f t="shared" si="913"/>
        <v>03/01 04:04:33</v>
      </c>
    </row>
    <row r="58487" spans="1:4" x14ac:dyDescent="0.3">
      <c r="A58487" t="s">
        <v>9</v>
      </c>
      <c r="B58487">
        <v>1646075373.279</v>
      </c>
      <c r="C58487">
        <v>23049.52</v>
      </c>
      <c r="D58487" s="1" t="str">
        <f t="shared" si="913"/>
        <v>03/01 04:09:33</v>
      </c>
    </row>
    <row r="58488" spans="1:4" x14ac:dyDescent="0.3">
      <c r="A58488" t="s">
        <v>9</v>
      </c>
      <c r="B58488">
        <v>1646075673.5409999</v>
      </c>
      <c r="C58488">
        <v>23049.52</v>
      </c>
      <c r="D58488" s="1" t="str">
        <f t="shared" si="913"/>
        <v>03/01 04:14:33</v>
      </c>
    </row>
    <row r="58489" spans="1:4" x14ac:dyDescent="0.3">
      <c r="A58489" t="s">
        <v>9</v>
      </c>
      <c r="B58489">
        <v>1646075973.8050001</v>
      </c>
      <c r="C58489">
        <v>23049.52</v>
      </c>
      <c r="D58489" s="1" t="str">
        <f t="shared" si="913"/>
        <v>03/01 04:19:33</v>
      </c>
    </row>
    <row r="58490" spans="1:4" x14ac:dyDescent="0.3">
      <c r="A58490" t="s">
        <v>9</v>
      </c>
      <c r="B58490">
        <v>1646076274.0569999</v>
      </c>
      <c r="C58490">
        <v>23049.52</v>
      </c>
      <c r="D58490" s="1" t="str">
        <f t="shared" si="913"/>
        <v>03/01 04:24:34</v>
      </c>
    </row>
    <row r="58491" spans="1:4" x14ac:dyDescent="0.3">
      <c r="A58491" t="s">
        <v>9</v>
      </c>
      <c r="B58491">
        <v>1646076574.3940001</v>
      </c>
      <c r="C58491">
        <v>23049.52</v>
      </c>
      <c r="D58491" s="1" t="str">
        <f t="shared" si="913"/>
        <v>03/01 04:29:34</v>
      </c>
    </row>
    <row r="58492" spans="1:4" x14ac:dyDescent="0.3">
      <c r="A58492" t="s">
        <v>9</v>
      </c>
      <c r="B58492">
        <v>1646076874.6530001</v>
      </c>
      <c r="C58492">
        <v>23049.52</v>
      </c>
      <c r="D58492" s="1" t="str">
        <f t="shared" si="913"/>
        <v>03/01 04:34:34</v>
      </c>
    </row>
    <row r="58493" spans="1:4" x14ac:dyDescent="0.3">
      <c r="A58493" t="s">
        <v>9</v>
      </c>
      <c r="B58493">
        <v>1646077174.924</v>
      </c>
      <c r="C58493">
        <v>23049.52</v>
      </c>
      <c r="D58493" s="1" t="str">
        <f t="shared" si="913"/>
        <v>03/01 04:39:34</v>
      </c>
    </row>
    <row r="58494" spans="1:4" x14ac:dyDescent="0.3">
      <c r="A58494" t="s">
        <v>9</v>
      </c>
      <c r="B58494">
        <v>1646077475.1689999</v>
      </c>
      <c r="C58494">
        <v>23049.52</v>
      </c>
      <c r="D58494" s="1" t="str">
        <f t="shared" si="913"/>
        <v>03/01 04:44:35</v>
      </c>
    </row>
    <row r="58495" spans="1:4" x14ac:dyDescent="0.3">
      <c r="A58495" t="s">
        <v>9</v>
      </c>
      <c r="B58495">
        <v>1646077775.434</v>
      </c>
      <c r="C58495">
        <v>23049.52</v>
      </c>
      <c r="D58495" s="1" t="str">
        <f t="shared" si="913"/>
        <v>03/01 04:49:35</v>
      </c>
    </row>
    <row r="58496" spans="1:4" x14ac:dyDescent="0.3">
      <c r="A58496" t="s">
        <v>9</v>
      </c>
      <c r="B58496">
        <v>1646078075.6900001</v>
      </c>
      <c r="C58496">
        <v>23049.52</v>
      </c>
      <c r="D58496" s="1" t="str">
        <f t="shared" si="913"/>
        <v>03/01 04:54:35</v>
      </c>
    </row>
    <row r="58497" spans="1:4" x14ac:dyDescent="0.3">
      <c r="A58497" t="s">
        <v>9</v>
      </c>
      <c r="B58497">
        <v>1646078375.9590001</v>
      </c>
      <c r="C58497">
        <v>23049.52</v>
      </c>
      <c r="D58497" s="1" t="str">
        <f t="shared" si="913"/>
        <v>03/01 04:59:35</v>
      </c>
    </row>
    <row r="58498" spans="1:4" x14ac:dyDescent="0.3">
      <c r="A58498" t="s">
        <v>9</v>
      </c>
      <c r="B58498">
        <v>1646078676.2019999</v>
      </c>
      <c r="C58498">
        <v>23049.52</v>
      </c>
      <c r="D58498" s="1" t="str">
        <f t="shared" ref="D58498:D58561" si="914">TEXT((LEFT(B58498,10)+9*3600)/86400+70*365+19,"MM/DD HH:mm:ss")</f>
        <v>03/01 05:04:36</v>
      </c>
    </row>
    <row r="58499" spans="1:4" x14ac:dyDescent="0.3">
      <c r="A58499" t="s">
        <v>9</v>
      </c>
      <c r="B58499">
        <v>1646078976.47</v>
      </c>
      <c r="C58499">
        <v>23049.52</v>
      </c>
      <c r="D58499" s="1" t="str">
        <f t="shared" si="914"/>
        <v>03/01 05:09:36</v>
      </c>
    </row>
    <row r="58500" spans="1:4" x14ac:dyDescent="0.3">
      <c r="A58500" t="s">
        <v>9</v>
      </c>
      <c r="B58500">
        <v>1646079276.6989999</v>
      </c>
      <c r="C58500">
        <v>23049.52</v>
      </c>
      <c r="D58500" s="1" t="str">
        <f t="shared" si="914"/>
        <v>03/01 05:14:36</v>
      </c>
    </row>
    <row r="58501" spans="1:4" x14ac:dyDescent="0.3">
      <c r="A58501" t="s">
        <v>9</v>
      </c>
      <c r="B58501">
        <v>1646079576.9519999</v>
      </c>
      <c r="C58501">
        <v>23049.52</v>
      </c>
      <c r="D58501" s="1" t="str">
        <f t="shared" si="914"/>
        <v>03/01 05:19:36</v>
      </c>
    </row>
    <row r="58502" spans="1:4" x14ac:dyDescent="0.3">
      <c r="A58502" t="s">
        <v>9</v>
      </c>
      <c r="B58502">
        <v>1646079877.2179999</v>
      </c>
      <c r="C58502">
        <v>23049.52</v>
      </c>
      <c r="D58502" s="1" t="str">
        <f t="shared" si="914"/>
        <v>03/01 05:24:37</v>
      </c>
    </row>
    <row r="58503" spans="1:4" x14ac:dyDescent="0.3">
      <c r="A58503" t="s">
        <v>9</v>
      </c>
      <c r="B58503">
        <v>1646080177.4760001</v>
      </c>
      <c r="C58503">
        <v>23049.52</v>
      </c>
      <c r="D58503" s="1" t="str">
        <f t="shared" si="914"/>
        <v>03/01 05:29:37</v>
      </c>
    </row>
    <row r="58504" spans="1:4" x14ac:dyDescent="0.3">
      <c r="A58504" t="s">
        <v>9</v>
      </c>
      <c r="B58504">
        <v>1646080477.727</v>
      </c>
      <c r="C58504">
        <v>23049.52</v>
      </c>
      <c r="D58504" s="1" t="str">
        <f t="shared" si="914"/>
        <v>03/01 05:34:37</v>
      </c>
    </row>
    <row r="58505" spans="1:4" x14ac:dyDescent="0.3">
      <c r="A58505" t="s">
        <v>9</v>
      </c>
      <c r="B58505">
        <v>1646080777.9890001</v>
      </c>
      <c r="C58505">
        <v>23049.52</v>
      </c>
      <c r="D58505" s="1" t="str">
        <f t="shared" si="914"/>
        <v>03/01 05:39:37</v>
      </c>
    </row>
    <row r="58506" spans="1:4" x14ac:dyDescent="0.3">
      <c r="A58506" t="s">
        <v>9</v>
      </c>
      <c r="B58506">
        <v>1646081078.2460001</v>
      </c>
      <c r="C58506">
        <v>23049.52</v>
      </c>
      <c r="D58506" s="1" t="str">
        <f t="shared" si="914"/>
        <v>03/01 05:44:38</v>
      </c>
    </row>
    <row r="58507" spans="1:4" x14ac:dyDescent="0.3">
      <c r="A58507" t="s">
        <v>9</v>
      </c>
      <c r="B58507">
        <v>1646081378.516</v>
      </c>
      <c r="C58507">
        <v>23049.52</v>
      </c>
      <c r="D58507" s="1" t="str">
        <f t="shared" si="914"/>
        <v>03/01 05:49:38</v>
      </c>
    </row>
    <row r="58508" spans="1:4" x14ac:dyDescent="0.3">
      <c r="A58508" t="s">
        <v>9</v>
      </c>
      <c r="B58508">
        <v>1646081678.767</v>
      </c>
      <c r="C58508">
        <v>23049.52</v>
      </c>
      <c r="D58508" s="1" t="str">
        <f t="shared" si="914"/>
        <v>03/01 05:54:38</v>
      </c>
    </row>
    <row r="58509" spans="1:4" x14ac:dyDescent="0.3">
      <c r="A58509" t="s">
        <v>9</v>
      </c>
      <c r="B58509">
        <v>1646081979.053</v>
      </c>
      <c r="C58509">
        <v>23049.52</v>
      </c>
      <c r="D58509" s="1" t="str">
        <f t="shared" si="914"/>
        <v>03/01 05:59:39</v>
      </c>
    </row>
    <row r="58510" spans="1:4" x14ac:dyDescent="0.3">
      <c r="A58510" t="s">
        <v>9</v>
      </c>
      <c r="B58510">
        <v>1646082279.293</v>
      </c>
      <c r="C58510">
        <v>23049.52</v>
      </c>
      <c r="D58510" s="1" t="str">
        <f t="shared" si="914"/>
        <v>03/01 06:04:39</v>
      </c>
    </row>
    <row r="58511" spans="1:4" x14ac:dyDescent="0.3">
      <c r="A58511" t="s">
        <v>9</v>
      </c>
      <c r="B58511">
        <v>1646082579.5810001</v>
      </c>
      <c r="C58511">
        <v>23049.52</v>
      </c>
      <c r="D58511" s="1" t="str">
        <f t="shared" si="914"/>
        <v>03/01 06:09:39</v>
      </c>
    </row>
    <row r="58512" spans="1:4" x14ac:dyDescent="0.3">
      <c r="A58512" t="s">
        <v>9</v>
      </c>
      <c r="B58512">
        <v>1646082879.8310001</v>
      </c>
      <c r="C58512">
        <v>23049.52</v>
      </c>
      <c r="D58512" s="1" t="str">
        <f t="shared" si="914"/>
        <v>03/01 06:14:39</v>
      </c>
    </row>
    <row r="58513" spans="1:4" x14ac:dyDescent="0.3">
      <c r="A58513" t="s">
        <v>9</v>
      </c>
      <c r="B58513">
        <v>1646083180.1340001</v>
      </c>
      <c r="C58513">
        <v>23049.52</v>
      </c>
      <c r="D58513" s="1" t="str">
        <f t="shared" si="914"/>
        <v>03/01 06:19:40</v>
      </c>
    </row>
    <row r="58514" spans="1:4" x14ac:dyDescent="0.3">
      <c r="A58514" t="s">
        <v>9</v>
      </c>
      <c r="B58514">
        <v>1646083480.3770001</v>
      </c>
      <c r="C58514">
        <v>23049.52</v>
      </c>
      <c r="D58514" s="1" t="str">
        <f t="shared" si="914"/>
        <v>03/01 06:24:40</v>
      </c>
    </row>
    <row r="58515" spans="1:4" x14ac:dyDescent="0.3">
      <c r="A58515" t="s">
        <v>9</v>
      </c>
      <c r="B58515">
        <v>1646083779.631</v>
      </c>
      <c r="C58515">
        <v>23049.52</v>
      </c>
      <c r="D58515" s="1" t="str">
        <f t="shared" si="914"/>
        <v>03/01 06:29:39</v>
      </c>
    </row>
    <row r="58516" spans="1:4" x14ac:dyDescent="0.3">
      <c r="A58516" t="s">
        <v>9</v>
      </c>
      <c r="B58516">
        <v>1646084079.902</v>
      </c>
      <c r="C58516">
        <v>23049.52</v>
      </c>
      <c r="D58516" s="1" t="str">
        <f t="shared" si="914"/>
        <v>03/01 06:34:39</v>
      </c>
    </row>
    <row r="58517" spans="1:4" x14ac:dyDescent="0.3">
      <c r="A58517" t="s">
        <v>9</v>
      </c>
      <c r="B58517">
        <v>1646084380.2049999</v>
      </c>
      <c r="C58517">
        <v>23049.52</v>
      </c>
      <c r="D58517" s="1" t="str">
        <f t="shared" si="914"/>
        <v>03/01 06:39:40</v>
      </c>
    </row>
    <row r="58518" spans="1:4" x14ac:dyDescent="0.3">
      <c r="A58518" t="s">
        <v>9</v>
      </c>
      <c r="B58518">
        <v>1646084680.4630001</v>
      </c>
      <c r="C58518">
        <v>23049.52</v>
      </c>
      <c r="D58518" s="1" t="str">
        <f t="shared" si="914"/>
        <v>03/01 06:44:40</v>
      </c>
    </row>
    <row r="58519" spans="1:4" x14ac:dyDescent="0.3">
      <c r="A58519" t="s">
        <v>9</v>
      </c>
      <c r="B58519">
        <v>1646084980.717</v>
      </c>
      <c r="C58519">
        <v>23049.52</v>
      </c>
      <c r="D58519" s="1" t="str">
        <f t="shared" si="914"/>
        <v>03/01 06:49:40</v>
      </c>
    </row>
    <row r="58520" spans="1:4" x14ac:dyDescent="0.3">
      <c r="A58520" t="s">
        <v>9</v>
      </c>
      <c r="B58520">
        <v>1646085280.987</v>
      </c>
      <c r="C58520">
        <v>23049.52</v>
      </c>
      <c r="D58520" s="1" t="str">
        <f t="shared" si="914"/>
        <v>03/01 06:54:40</v>
      </c>
    </row>
    <row r="58521" spans="1:4" x14ac:dyDescent="0.3">
      <c r="A58521" t="s">
        <v>9</v>
      </c>
      <c r="B58521">
        <v>1646085581.256</v>
      </c>
      <c r="C58521">
        <v>23049.52</v>
      </c>
      <c r="D58521" s="1" t="str">
        <f t="shared" si="914"/>
        <v>03/01 06:59:41</v>
      </c>
    </row>
    <row r="58522" spans="1:4" x14ac:dyDescent="0.3">
      <c r="A58522" t="s">
        <v>9</v>
      </c>
      <c r="B58522">
        <v>1646085881.527</v>
      </c>
      <c r="C58522">
        <v>23049.52</v>
      </c>
      <c r="D58522" s="1" t="str">
        <f t="shared" si="914"/>
        <v>03/01 07:04:41</v>
      </c>
    </row>
    <row r="58523" spans="1:4" x14ac:dyDescent="0.3">
      <c r="A58523" t="s">
        <v>9</v>
      </c>
      <c r="B58523">
        <v>1646086181.809</v>
      </c>
      <c r="C58523">
        <v>23049.52</v>
      </c>
      <c r="D58523" s="1" t="str">
        <f t="shared" si="914"/>
        <v>03/01 07:09:41</v>
      </c>
    </row>
    <row r="58524" spans="1:4" x14ac:dyDescent="0.3">
      <c r="A58524" t="s">
        <v>9</v>
      </c>
      <c r="B58524">
        <v>1646086482.0969999</v>
      </c>
      <c r="C58524">
        <v>23049.52</v>
      </c>
      <c r="D58524" s="1" t="str">
        <f t="shared" si="914"/>
        <v>03/01 07:14:42</v>
      </c>
    </row>
    <row r="58525" spans="1:4" x14ac:dyDescent="0.3">
      <c r="A58525" t="s">
        <v>9</v>
      </c>
      <c r="B58525">
        <v>1646086782.3870001</v>
      </c>
      <c r="C58525">
        <v>23049.52</v>
      </c>
      <c r="D58525" s="1" t="str">
        <f t="shared" si="914"/>
        <v>03/01 07:19:42</v>
      </c>
    </row>
    <row r="58526" spans="1:4" x14ac:dyDescent="0.3">
      <c r="A58526" t="s">
        <v>9</v>
      </c>
      <c r="B58526">
        <v>1646087082.6800001</v>
      </c>
      <c r="C58526">
        <v>23049.521000000001</v>
      </c>
      <c r="D58526" s="1" t="str">
        <f t="shared" si="914"/>
        <v>03/01 07:24:42</v>
      </c>
    </row>
    <row r="58527" spans="1:4" x14ac:dyDescent="0.3">
      <c r="A58527" t="s">
        <v>9</v>
      </c>
      <c r="B58527">
        <v>1646087382.9590001</v>
      </c>
      <c r="C58527">
        <v>23049.522000000001</v>
      </c>
      <c r="D58527" s="1" t="str">
        <f t="shared" si="914"/>
        <v>03/01 07:29:42</v>
      </c>
    </row>
    <row r="58528" spans="1:4" x14ac:dyDescent="0.3">
      <c r="A58528" t="s">
        <v>9</v>
      </c>
      <c r="B58528">
        <v>1646087683.227</v>
      </c>
      <c r="C58528">
        <v>23049.523000000001</v>
      </c>
      <c r="D58528" s="1" t="str">
        <f t="shared" si="914"/>
        <v>03/01 07:34:43</v>
      </c>
    </row>
    <row r="58529" spans="1:4" x14ac:dyDescent="0.3">
      <c r="A58529" t="s">
        <v>9</v>
      </c>
      <c r="B58529">
        <v>1646087983.4979999</v>
      </c>
      <c r="C58529">
        <v>23049.525000000001</v>
      </c>
      <c r="D58529" s="1" t="str">
        <f t="shared" si="914"/>
        <v>03/01 07:39:43</v>
      </c>
    </row>
    <row r="58530" spans="1:4" x14ac:dyDescent="0.3">
      <c r="A58530" t="s">
        <v>9</v>
      </c>
      <c r="B58530">
        <v>1646088283.7620001</v>
      </c>
      <c r="C58530">
        <v>23049.526999999998</v>
      </c>
      <c r="D58530" s="1" t="str">
        <f t="shared" si="914"/>
        <v>03/01 07:44:43</v>
      </c>
    </row>
    <row r="58531" spans="1:4" x14ac:dyDescent="0.3">
      <c r="A58531" t="s">
        <v>9</v>
      </c>
      <c r="B58531">
        <v>1646088584.0250001</v>
      </c>
      <c r="C58531">
        <v>23049.53</v>
      </c>
      <c r="D58531" s="1" t="str">
        <f t="shared" si="914"/>
        <v>03/01 07:49:44</v>
      </c>
    </row>
    <row r="58532" spans="1:4" x14ac:dyDescent="0.3">
      <c r="A58532" t="s">
        <v>9</v>
      </c>
      <c r="B58532">
        <v>1646088884.2820001</v>
      </c>
      <c r="C58532">
        <v>23049.531999999999</v>
      </c>
      <c r="D58532" s="1" t="str">
        <f t="shared" si="914"/>
        <v>03/01 07:54:44</v>
      </c>
    </row>
    <row r="58533" spans="1:4" x14ac:dyDescent="0.3">
      <c r="A58533" t="s">
        <v>9</v>
      </c>
      <c r="B58533">
        <v>1646089184.572</v>
      </c>
      <c r="C58533">
        <v>23049.535</v>
      </c>
      <c r="D58533" s="1" t="str">
        <f t="shared" si="914"/>
        <v>03/01 07:59:44</v>
      </c>
    </row>
    <row r="58534" spans="1:4" x14ac:dyDescent="0.3">
      <c r="A58534" t="s">
        <v>9</v>
      </c>
      <c r="B58534">
        <v>1646089484.868</v>
      </c>
      <c r="C58534">
        <v>23049.539000000001</v>
      </c>
      <c r="D58534" s="1" t="str">
        <f t="shared" si="914"/>
        <v>03/01 08:04:44</v>
      </c>
    </row>
    <row r="58535" spans="1:4" x14ac:dyDescent="0.3">
      <c r="A58535" t="s">
        <v>9</v>
      </c>
      <c r="B58535">
        <v>1646089785.1489999</v>
      </c>
      <c r="C58535">
        <v>23049.543000000001</v>
      </c>
      <c r="D58535" s="1" t="str">
        <f t="shared" si="914"/>
        <v>03/01 08:09:45</v>
      </c>
    </row>
    <row r="58536" spans="1:4" x14ac:dyDescent="0.3">
      <c r="A58536" t="s">
        <v>9</v>
      </c>
      <c r="B58536">
        <v>1646090085.414</v>
      </c>
      <c r="C58536">
        <v>23049.545999999998</v>
      </c>
      <c r="D58536" s="1" t="str">
        <f t="shared" si="914"/>
        <v>03/01 08:14:45</v>
      </c>
    </row>
    <row r="58537" spans="1:4" x14ac:dyDescent="0.3">
      <c r="A58537" t="s">
        <v>9</v>
      </c>
      <c r="B58537">
        <v>1646090385.6989999</v>
      </c>
      <c r="C58537">
        <v>23049.55</v>
      </c>
      <c r="D58537" s="1" t="str">
        <f t="shared" si="914"/>
        <v>03/01 08:19:45</v>
      </c>
    </row>
    <row r="58538" spans="1:4" x14ac:dyDescent="0.3">
      <c r="A58538" t="s">
        <v>9</v>
      </c>
      <c r="B58538">
        <v>1646090685.9790001</v>
      </c>
      <c r="C58538">
        <v>23049.554</v>
      </c>
      <c r="D58538" s="1" t="str">
        <f t="shared" si="914"/>
        <v>03/01 08:24:45</v>
      </c>
    </row>
    <row r="58539" spans="1:4" x14ac:dyDescent="0.3">
      <c r="A58539" t="s">
        <v>9</v>
      </c>
      <c r="B58539">
        <v>1646090986.181</v>
      </c>
      <c r="C58539">
        <v>23049.558000000001</v>
      </c>
      <c r="D58539" s="1" t="str">
        <f t="shared" si="914"/>
        <v>03/01 08:29:46</v>
      </c>
    </row>
    <row r="58540" spans="1:4" x14ac:dyDescent="0.3">
      <c r="A58540" t="s">
        <v>9</v>
      </c>
      <c r="B58540">
        <v>1646091286.4489999</v>
      </c>
      <c r="C58540">
        <v>23049.562000000002</v>
      </c>
      <c r="D58540" s="1" t="str">
        <f t="shared" si="914"/>
        <v>03/01 08:34:46</v>
      </c>
    </row>
    <row r="58541" spans="1:4" x14ac:dyDescent="0.3">
      <c r="A58541" t="s">
        <v>9</v>
      </c>
      <c r="B58541">
        <v>1646091586.743</v>
      </c>
      <c r="C58541">
        <v>23049.565999999999</v>
      </c>
      <c r="D58541" s="1" t="str">
        <f t="shared" si="914"/>
        <v>03/01 08:39:46</v>
      </c>
    </row>
    <row r="58542" spans="1:4" x14ac:dyDescent="0.3">
      <c r="A58542" t="s">
        <v>9</v>
      </c>
      <c r="B58542">
        <v>1646091886.984</v>
      </c>
      <c r="C58542">
        <v>23049.571</v>
      </c>
      <c r="D58542" s="1" t="str">
        <f t="shared" si="914"/>
        <v>03/01 08:44:46</v>
      </c>
    </row>
    <row r="58543" spans="1:4" x14ac:dyDescent="0.3">
      <c r="A58543" t="s">
        <v>9</v>
      </c>
      <c r="B58543">
        <v>1646092187.276</v>
      </c>
      <c r="C58543">
        <v>23049.576000000001</v>
      </c>
      <c r="D58543" s="1" t="str">
        <f t="shared" si="914"/>
        <v>03/01 08:49:47</v>
      </c>
    </row>
    <row r="58544" spans="1:4" x14ac:dyDescent="0.3">
      <c r="A58544" t="s">
        <v>9</v>
      </c>
      <c r="B58544">
        <v>1646092487.5239999</v>
      </c>
      <c r="C58544">
        <v>23049.580999999998</v>
      </c>
      <c r="D58544" s="1" t="str">
        <f t="shared" si="914"/>
        <v>03/01 08:54:47</v>
      </c>
    </row>
    <row r="58545" spans="1:4" x14ac:dyDescent="0.3">
      <c r="A58545" t="s">
        <v>9</v>
      </c>
      <c r="B58545">
        <v>1646092787.8099999</v>
      </c>
      <c r="C58545">
        <v>23049.585999999999</v>
      </c>
      <c r="D58545" s="1" t="str">
        <f t="shared" si="914"/>
        <v>03/01 08:59:47</v>
      </c>
    </row>
    <row r="58546" spans="1:4" x14ac:dyDescent="0.3">
      <c r="A58546" t="s">
        <v>9</v>
      </c>
      <c r="B58546">
        <v>1646093088.098</v>
      </c>
      <c r="C58546">
        <v>23049.59</v>
      </c>
      <c r="D58546" s="1" t="str">
        <f t="shared" si="914"/>
        <v>03/01 09:04:48</v>
      </c>
    </row>
    <row r="58547" spans="1:4" x14ac:dyDescent="0.3">
      <c r="A58547" t="s">
        <v>9</v>
      </c>
      <c r="B58547">
        <v>1646093388.3699999</v>
      </c>
      <c r="C58547">
        <v>23049.595000000001</v>
      </c>
      <c r="D58547" s="1" t="str">
        <f t="shared" si="914"/>
        <v>03/01 09:09:48</v>
      </c>
    </row>
    <row r="58548" spans="1:4" x14ac:dyDescent="0.3">
      <c r="A58548" t="s">
        <v>9</v>
      </c>
      <c r="B58548">
        <v>1646093688.638</v>
      </c>
      <c r="C58548">
        <v>23049.600999999999</v>
      </c>
      <c r="D58548" s="1" t="str">
        <f t="shared" si="914"/>
        <v>03/01 09:14:48</v>
      </c>
    </row>
    <row r="58549" spans="1:4" x14ac:dyDescent="0.3">
      <c r="A58549" t="s">
        <v>9</v>
      </c>
      <c r="B58549">
        <v>1646093988.9159999</v>
      </c>
      <c r="C58549">
        <v>23049.605</v>
      </c>
      <c r="D58549" s="1" t="str">
        <f t="shared" si="914"/>
        <v>03/01 09:19:48</v>
      </c>
    </row>
    <row r="58550" spans="1:4" x14ac:dyDescent="0.3">
      <c r="A58550" t="s">
        <v>9</v>
      </c>
      <c r="B58550">
        <v>1646094289.1730001</v>
      </c>
      <c r="C58550">
        <v>23049.611000000001</v>
      </c>
      <c r="D58550" s="1" t="str">
        <f t="shared" si="914"/>
        <v>03/01 09:24:49</v>
      </c>
    </row>
    <row r="58551" spans="1:4" x14ac:dyDescent="0.3">
      <c r="A58551" t="s">
        <v>9</v>
      </c>
      <c r="B58551">
        <v>1646094589.47</v>
      </c>
      <c r="C58551">
        <v>23049.62</v>
      </c>
      <c r="D58551" s="1" t="str">
        <f t="shared" si="914"/>
        <v>03/01 09:29:49</v>
      </c>
    </row>
    <row r="58552" spans="1:4" x14ac:dyDescent="0.3">
      <c r="A58552" t="s">
        <v>9</v>
      </c>
      <c r="B58552">
        <v>1646094889.7279999</v>
      </c>
      <c r="C58552">
        <v>23049.629000000001</v>
      </c>
      <c r="D58552" s="1" t="str">
        <f t="shared" si="914"/>
        <v>03/01 09:34:49</v>
      </c>
    </row>
    <row r="58553" spans="1:4" x14ac:dyDescent="0.3">
      <c r="A58553" t="s">
        <v>9</v>
      </c>
      <c r="B58553">
        <v>1646095190.0090001</v>
      </c>
      <c r="C58553">
        <v>23049.637999999999</v>
      </c>
      <c r="D58553" s="1" t="str">
        <f t="shared" si="914"/>
        <v>03/01 09:39:50</v>
      </c>
    </row>
    <row r="58554" spans="1:4" x14ac:dyDescent="0.3">
      <c r="A58554" t="s">
        <v>9</v>
      </c>
      <c r="B58554">
        <v>1646095490.289</v>
      </c>
      <c r="C58554">
        <v>23049.648000000001</v>
      </c>
      <c r="D58554" s="1" t="str">
        <f t="shared" si="914"/>
        <v>03/01 09:44:50</v>
      </c>
    </row>
    <row r="58555" spans="1:4" x14ac:dyDescent="0.3">
      <c r="A58555" t="s">
        <v>9</v>
      </c>
      <c r="B58555">
        <v>1646095790.5840001</v>
      </c>
      <c r="C58555">
        <v>23049.656999999999</v>
      </c>
      <c r="D58555" s="1" t="str">
        <f t="shared" si="914"/>
        <v>03/01 09:49:50</v>
      </c>
    </row>
    <row r="58556" spans="1:4" x14ac:dyDescent="0.3">
      <c r="A58556" t="s">
        <v>9</v>
      </c>
      <c r="B58556">
        <v>1646096090.8499999</v>
      </c>
      <c r="C58556">
        <v>23049.667000000001</v>
      </c>
      <c r="D58556" s="1" t="str">
        <f t="shared" si="914"/>
        <v>03/01 09:54:50</v>
      </c>
    </row>
    <row r="58557" spans="1:4" x14ac:dyDescent="0.3">
      <c r="A58557" t="s">
        <v>9</v>
      </c>
      <c r="B58557">
        <v>1646096391.1329999</v>
      </c>
      <c r="C58557">
        <v>23049.679</v>
      </c>
      <c r="D58557" s="1" t="str">
        <f t="shared" si="914"/>
        <v>03/01 09:59:51</v>
      </c>
    </row>
    <row r="58558" spans="1:4" x14ac:dyDescent="0.3">
      <c r="A58558" t="s">
        <v>9</v>
      </c>
      <c r="B58558">
        <v>1646096691.405</v>
      </c>
      <c r="C58558">
        <v>23049.69</v>
      </c>
      <c r="D58558" s="1" t="str">
        <f t="shared" si="914"/>
        <v>03/01 10:04:51</v>
      </c>
    </row>
    <row r="58559" spans="1:4" x14ac:dyDescent="0.3">
      <c r="A58559" t="s">
        <v>9</v>
      </c>
      <c r="B58559">
        <v>1646096991.72</v>
      </c>
      <c r="C58559">
        <v>23049.701000000001</v>
      </c>
      <c r="D58559" s="1" t="str">
        <f t="shared" si="914"/>
        <v>03/01 10:09:51</v>
      </c>
    </row>
    <row r="58560" spans="1:4" x14ac:dyDescent="0.3">
      <c r="A58560" t="s">
        <v>9</v>
      </c>
      <c r="B58560">
        <v>1646097291.9690001</v>
      </c>
      <c r="C58560">
        <v>23049.712</v>
      </c>
      <c r="D58560" s="1" t="str">
        <f t="shared" si="914"/>
        <v>03/01 10:14:51</v>
      </c>
    </row>
    <row r="58561" spans="1:4" x14ac:dyDescent="0.3">
      <c r="A58561" t="s">
        <v>9</v>
      </c>
      <c r="B58561">
        <v>1646097592.2479999</v>
      </c>
      <c r="C58561">
        <v>23049.723999999998</v>
      </c>
      <c r="D58561" s="1" t="str">
        <f t="shared" si="914"/>
        <v>03/01 10:19:52</v>
      </c>
    </row>
    <row r="58562" spans="1:4" x14ac:dyDescent="0.3">
      <c r="A58562" t="s">
        <v>9</v>
      </c>
      <c r="B58562">
        <v>1646097892.517</v>
      </c>
      <c r="C58562">
        <v>23049.739000000001</v>
      </c>
      <c r="D58562" s="1" t="str">
        <f t="shared" ref="D58562:D58625" si="915">TEXT((LEFT(B58562,10)+9*3600)/86400+70*365+19,"MM/DD HH:mm:ss")</f>
        <v>03/01 10:24:52</v>
      </c>
    </row>
    <row r="58563" spans="1:4" x14ac:dyDescent="0.3">
      <c r="A58563" t="s">
        <v>9</v>
      </c>
      <c r="B58563">
        <v>1646098191.855</v>
      </c>
      <c r="C58563">
        <v>23049.754000000001</v>
      </c>
      <c r="D58563" s="1" t="str">
        <f t="shared" si="915"/>
        <v>03/01 10:29:51</v>
      </c>
    </row>
    <row r="58564" spans="1:4" x14ac:dyDescent="0.3">
      <c r="A58564" t="s">
        <v>9</v>
      </c>
      <c r="B58564">
        <v>1646098492.1099999</v>
      </c>
      <c r="C58564">
        <v>23049.769</v>
      </c>
      <c r="D58564" s="1" t="str">
        <f t="shared" si="915"/>
        <v>03/01 10:34:52</v>
      </c>
    </row>
    <row r="58565" spans="1:4" x14ac:dyDescent="0.3">
      <c r="A58565" t="s">
        <v>9</v>
      </c>
      <c r="B58565">
        <v>1646098792.3989999</v>
      </c>
      <c r="C58565">
        <v>23049.784</v>
      </c>
      <c r="D58565" s="1" t="str">
        <f t="shared" si="915"/>
        <v>03/01 10:39:52</v>
      </c>
    </row>
    <row r="58566" spans="1:4" x14ac:dyDescent="0.3">
      <c r="A58566" t="s">
        <v>9</v>
      </c>
      <c r="B58566">
        <v>1646099092.6789999</v>
      </c>
      <c r="C58566">
        <v>23049.802</v>
      </c>
      <c r="D58566" s="1" t="str">
        <f t="shared" si="915"/>
        <v>03/01 10:44:52</v>
      </c>
    </row>
    <row r="58567" spans="1:4" x14ac:dyDescent="0.3">
      <c r="A58567" t="s">
        <v>9</v>
      </c>
      <c r="B58567">
        <v>1646099392.96</v>
      </c>
      <c r="C58567">
        <v>23049.82</v>
      </c>
      <c r="D58567" s="1" t="str">
        <f t="shared" si="915"/>
        <v>03/01 10:49:52</v>
      </c>
    </row>
    <row r="58568" spans="1:4" x14ac:dyDescent="0.3">
      <c r="A58568" t="s">
        <v>9</v>
      </c>
      <c r="B58568">
        <v>1646099693.2360001</v>
      </c>
      <c r="C58568">
        <v>23049.838</v>
      </c>
      <c r="D58568" s="1" t="str">
        <f t="shared" si="915"/>
        <v>03/01 10:54:53</v>
      </c>
    </row>
    <row r="58569" spans="1:4" x14ac:dyDescent="0.3">
      <c r="A58569" t="s">
        <v>9</v>
      </c>
      <c r="B58569">
        <v>1646099993.5250001</v>
      </c>
      <c r="C58569">
        <v>23049.86</v>
      </c>
      <c r="D58569" s="1" t="str">
        <f t="shared" si="915"/>
        <v>03/01 10:59:53</v>
      </c>
    </row>
    <row r="58570" spans="1:4" x14ac:dyDescent="0.3">
      <c r="A58570" t="s">
        <v>9</v>
      </c>
      <c r="B58570">
        <v>1646100293.79</v>
      </c>
      <c r="C58570">
        <v>23049.883999999998</v>
      </c>
      <c r="D58570" s="1" t="str">
        <f t="shared" si="915"/>
        <v>03/01 11:04:53</v>
      </c>
    </row>
    <row r="58571" spans="1:4" x14ac:dyDescent="0.3">
      <c r="A58571" t="s">
        <v>9</v>
      </c>
      <c r="B58571">
        <v>1646100594.0769999</v>
      </c>
      <c r="C58571">
        <v>23049.907999999999</v>
      </c>
      <c r="D58571" s="1" t="str">
        <f t="shared" si="915"/>
        <v>03/01 11:09:54</v>
      </c>
    </row>
    <row r="58572" spans="1:4" x14ac:dyDescent="0.3">
      <c r="A58572" t="s">
        <v>9</v>
      </c>
      <c r="B58572">
        <v>1646100894.3369999</v>
      </c>
      <c r="C58572">
        <v>23049.932000000001</v>
      </c>
      <c r="D58572" s="1" t="str">
        <f t="shared" si="915"/>
        <v>03/01 11:14:54</v>
      </c>
    </row>
    <row r="58573" spans="1:4" x14ac:dyDescent="0.3">
      <c r="A58573" t="s">
        <v>9</v>
      </c>
      <c r="B58573">
        <v>1646101194.6110001</v>
      </c>
      <c r="C58573">
        <v>23049.956999999999</v>
      </c>
      <c r="D58573" s="1" t="str">
        <f t="shared" si="915"/>
        <v>03/01 11:19:54</v>
      </c>
    </row>
    <row r="58574" spans="1:4" x14ac:dyDescent="0.3">
      <c r="A58574" t="s">
        <v>9</v>
      </c>
      <c r="B58574">
        <v>1646101494.8710001</v>
      </c>
      <c r="C58574">
        <v>23049.984</v>
      </c>
      <c r="D58574" s="1" t="str">
        <f t="shared" si="915"/>
        <v>03/01 11:24:54</v>
      </c>
    </row>
    <row r="58575" spans="1:4" x14ac:dyDescent="0.3">
      <c r="A58575" t="s">
        <v>9</v>
      </c>
      <c r="B58575">
        <v>1646101795.1329999</v>
      </c>
      <c r="C58575">
        <v>23050.016</v>
      </c>
      <c r="D58575" s="1" t="str">
        <f t="shared" si="915"/>
        <v>03/01 11:29:55</v>
      </c>
    </row>
    <row r="58576" spans="1:4" x14ac:dyDescent="0.3">
      <c r="A58576" t="s">
        <v>9</v>
      </c>
      <c r="B58576">
        <v>1646102095.415</v>
      </c>
      <c r="C58576">
        <v>23050.052</v>
      </c>
      <c r="D58576" s="1" t="str">
        <f t="shared" si="915"/>
        <v>03/01 11:34:55</v>
      </c>
    </row>
    <row r="58577" spans="1:4" x14ac:dyDescent="0.3">
      <c r="A58577" t="s">
        <v>9</v>
      </c>
      <c r="B58577">
        <v>1646102395.687</v>
      </c>
      <c r="C58577">
        <v>23050.094000000001</v>
      </c>
      <c r="D58577" s="1" t="str">
        <f t="shared" si="915"/>
        <v>03/01 11:39:55</v>
      </c>
    </row>
    <row r="58578" spans="1:4" x14ac:dyDescent="0.3">
      <c r="A58578" t="s">
        <v>9</v>
      </c>
      <c r="B58578">
        <v>1646102695.954</v>
      </c>
      <c r="C58578">
        <v>23050.143</v>
      </c>
      <c r="D58578" s="1" t="str">
        <f t="shared" si="915"/>
        <v>03/01 11:44:55</v>
      </c>
    </row>
    <row r="58579" spans="1:4" x14ac:dyDescent="0.3">
      <c r="A58579" t="s">
        <v>9</v>
      </c>
      <c r="B58579">
        <v>1646102996.2190001</v>
      </c>
      <c r="C58579">
        <v>23050.208999999999</v>
      </c>
      <c r="D58579" s="1" t="str">
        <f t="shared" si="915"/>
        <v>03/01 11:49:56</v>
      </c>
    </row>
    <row r="58580" spans="1:4" x14ac:dyDescent="0.3">
      <c r="A58580" t="s">
        <v>9</v>
      </c>
      <c r="B58580">
        <v>1646103296.4749999</v>
      </c>
      <c r="C58580">
        <v>23050.298999999999</v>
      </c>
      <c r="D58580" s="1" t="str">
        <f t="shared" si="915"/>
        <v>03/01 11:54:56</v>
      </c>
    </row>
    <row r="58581" spans="1:4" x14ac:dyDescent="0.3">
      <c r="A58581" t="s">
        <v>9</v>
      </c>
      <c r="B58581">
        <v>1646103596.757</v>
      </c>
      <c r="C58581">
        <v>23050.411</v>
      </c>
      <c r="D58581" s="1" t="str">
        <f t="shared" si="915"/>
        <v>03/01 11:59:56</v>
      </c>
    </row>
    <row r="58582" spans="1:4" x14ac:dyDescent="0.3">
      <c r="A58582" t="s">
        <v>9</v>
      </c>
      <c r="B58582">
        <v>1646103897.0510001</v>
      </c>
      <c r="C58582">
        <v>23050.542000000001</v>
      </c>
      <c r="D58582" s="1" t="str">
        <f t="shared" si="915"/>
        <v>03/01 12:04:57</v>
      </c>
    </row>
    <row r="58583" spans="1:4" x14ac:dyDescent="0.3">
      <c r="A58583" t="s">
        <v>9</v>
      </c>
      <c r="B58583">
        <v>1646104197.312</v>
      </c>
      <c r="C58583">
        <v>23050.674999999999</v>
      </c>
      <c r="D58583" s="1" t="str">
        <f t="shared" si="915"/>
        <v>03/01 12:09:57</v>
      </c>
    </row>
    <row r="58584" spans="1:4" x14ac:dyDescent="0.3">
      <c r="A58584" t="s">
        <v>9</v>
      </c>
      <c r="B58584">
        <v>1646104497.582</v>
      </c>
      <c r="C58584">
        <v>23050.815999999999</v>
      </c>
      <c r="D58584" s="1" t="str">
        <f t="shared" si="915"/>
        <v>03/01 12:14:57</v>
      </c>
    </row>
    <row r="58585" spans="1:4" x14ac:dyDescent="0.3">
      <c r="A58585" t="s">
        <v>9</v>
      </c>
      <c r="B58585">
        <v>1646104797.882</v>
      </c>
      <c r="C58585">
        <v>23050.973999999998</v>
      </c>
      <c r="D58585" s="1" t="str">
        <f t="shared" si="915"/>
        <v>03/01 12:19:57</v>
      </c>
    </row>
    <row r="58586" spans="1:4" x14ac:dyDescent="0.3">
      <c r="A58586" t="s">
        <v>9</v>
      </c>
      <c r="B58586">
        <v>1646105098.161</v>
      </c>
      <c r="C58586">
        <v>23051.121999999999</v>
      </c>
      <c r="D58586" s="1" t="str">
        <f t="shared" si="915"/>
        <v>03/01 12:24:58</v>
      </c>
    </row>
    <row r="58587" spans="1:4" x14ac:dyDescent="0.3">
      <c r="A58587" t="s">
        <v>9</v>
      </c>
      <c r="B58587">
        <v>1646105398.4159999</v>
      </c>
      <c r="C58587">
        <v>23051.261999999999</v>
      </c>
      <c r="D58587" s="1" t="str">
        <f t="shared" si="915"/>
        <v>03/01 12:29:58</v>
      </c>
    </row>
    <row r="58588" spans="1:4" x14ac:dyDescent="0.3">
      <c r="A58588" t="s">
        <v>9</v>
      </c>
      <c r="B58588">
        <v>1646105698.711</v>
      </c>
      <c r="C58588">
        <v>23051.397000000001</v>
      </c>
      <c r="D58588" s="1" t="str">
        <f t="shared" si="915"/>
        <v>03/01 12:34:58</v>
      </c>
    </row>
    <row r="58589" spans="1:4" x14ac:dyDescent="0.3">
      <c r="A58589" t="s">
        <v>9</v>
      </c>
      <c r="B58589">
        <v>1646105998.994</v>
      </c>
      <c r="C58589">
        <v>23051.524000000001</v>
      </c>
      <c r="D58589" s="1" t="str">
        <f t="shared" si="915"/>
        <v>03/01 12:39:58</v>
      </c>
    </row>
    <row r="58590" spans="1:4" x14ac:dyDescent="0.3">
      <c r="A58590" t="s">
        <v>9</v>
      </c>
      <c r="B58590">
        <v>1646106299.267</v>
      </c>
      <c r="C58590">
        <v>23051.64</v>
      </c>
      <c r="D58590" s="1" t="str">
        <f t="shared" si="915"/>
        <v>03/01 12:44:59</v>
      </c>
    </row>
    <row r="58591" spans="1:4" x14ac:dyDescent="0.3">
      <c r="A58591" t="s">
        <v>9</v>
      </c>
      <c r="B58591">
        <v>1646106599.566</v>
      </c>
      <c r="C58591">
        <v>23051.743999999999</v>
      </c>
      <c r="D58591" s="1" t="str">
        <f t="shared" si="915"/>
        <v>03/01 12:49:59</v>
      </c>
    </row>
    <row r="58592" spans="1:4" x14ac:dyDescent="0.3">
      <c r="A58592" t="s">
        <v>9</v>
      </c>
      <c r="B58592">
        <v>1646106899.8299999</v>
      </c>
      <c r="C58592">
        <v>23051.832999999999</v>
      </c>
      <c r="D58592" s="1" t="str">
        <f t="shared" si="915"/>
        <v>03/01 12:54:59</v>
      </c>
    </row>
    <row r="58593" spans="1:4" x14ac:dyDescent="0.3">
      <c r="A58593" t="s">
        <v>9</v>
      </c>
      <c r="B58593">
        <v>1646107200.1359999</v>
      </c>
      <c r="C58593">
        <v>23051.913</v>
      </c>
      <c r="D58593" s="1" t="str">
        <f t="shared" si="915"/>
        <v>03/01 13:00:00</v>
      </c>
    </row>
    <row r="58594" spans="1:4" x14ac:dyDescent="0.3">
      <c r="A58594" t="s">
        <v>9</v>
      </c>
      <c r="B58594">
        <v>1646107500.3859999</v>
      </c>
      <c r="C58594">
        <v>23051.999</v>
      </c>
      <c r="D58594" s="1" t="str">
        <f t="shared" si="915"/>
        <v>03/01 13:05:00</v>
      </c>
    </row>
    <row r="58595" spans="1:4" x14ac:dyDescent="0.3">
      <c r="A58595" t="s">
        <v>9</v>
      </c>
      <c r="B58595">
        <v>1646107800.654</v>
      </c>
      <c r="C58595">
        <v>23052.084999999999</v>
      </c>
      <c r="D58595" s="1" t="str">
        <f t="shared" si="915"/>
        <v>03/01 13:10:00</v>
      </c>
    </row>
    <row r="58596" spans="1:4" x14ac:dyDescent="0.3">
      <c r="A58596" t="s">
        <v>9</v>
      </c>
      <c r="B58596">
        <v>1646108100.927</v>
      </c>
      <c r="C58596">
        <v>23052.167000000001</v>
      </c>
      <c r="D58596" s="1" t="str">
        <f t="shared" si="915"/>
        <v>03/01 13:15:00</v>
      </c>
    </row>
    <row r="58597" spans="1:4" x14ac:dyDescent="0.3">
      <c r="A58597" t="s">
        <v>9</v>
      </c>
      <c r="B58597">
        <v>1646108401.2179999</v>
      </c>
      <c r="C58597">
        <v>23052.249</v>
      </c>
      <c r="D58597" s="1" t="str">
        <f t="shared" si="915"/>
        <v>03/01 13:20:01</v>
      </c>
    </row>
    <row r="58598" spans="1:4" x14ac:dyDescent="0.3">
      <c r="A58598" t="s">
        <v>9</v>
      </c>
      <c r="B58598">
        <v>1646108701.4960001</v>
      </c>
      <c r="C58598">
        <v>23052.333999999999</v>
      </c>
      <c r="D58598" s="1" t="str">
        <f t="shared" si="915"/>
        <v>03/01 13:25:01</v>
      </c>
    </row>
    <row r="58599" spans="1:4" x14ac:dyDescent="0.3">
      <c r="A58599" t="s">
        <v>9</v>
      </c>
      <c r="B58599">
        <v>1646109000.7290001</v>
      </c>
      <c r="C58599">
        <v>23052.42</v>
      </c>
      <c r="D58599" s="1" t="str">
        <f t="shared" si="915"/>
        <v>03/01 13:30:00</v>
      </c>
    </row>
    <row r="58600" spans="1:4" x14ac:dyDescent="0.3">
      <c r="A58600" t="s">
        <v>9</v>
      </c>
      <c r="B58600">
        <v>1646109300.9890001</v>
      </c>
      <c r="C58600">
        <v>23052.508999999998</v>
      </c>
      <c r="D58600" s="1" t="str">
        <f t="shared" si="915"/>
        <v>03/01 13:35:00</v>
      </c>
    </row>
    <row r="58601" spans="1:4" x14ac:dyDescent="0.3">
      <c r="A58601" t="s">
        <v>9</v>
      </c>
      <c r="B58601">
        <v>1646109601.2609999</v>
      </c>
      <c r="C58601">
        <v>23052.594000000001</v>
      </c>
      <c r="D58601" s="1" t="str">
        <f t="shared" si="915"/>
        <v>03/01 13:40:01</v>
      </c>
    </row>
    <row r="58602" spans="1:4" x14ac:dyDescent="0.3">
      <c r="A58602" t="s">
        <v>9</v>
      </c>
      <c r="B58602">
        <v>1646109901.563</v>
      </c>
      <c r="C58602">
        <v>23052.668000000001</v>
      </c>
      <c r="D58602" s="1" t="str">
        <f t="shared" si="915"/>
        <v>03/01 13:45:01</v>
      </c>
    </row>
    <row r="58603" spans="1:4" x14ac:dyDescent="0.3">
      <c r="A58603" t="s">
        <v>9</v>
      </c>
      <c r="B58603">
        <v>1646110201.8369999</v>
      </c>
      <c r="C58603">
        <v>23052.719000000001</v>
      </c>
      <c r="D58603" s="1" t="str">
        <f t="shared" si="915"/>
        <v>03/01 13:50:01</v>
      </c>
    </row>
    <row r="58604" spans="1:4" x14ac:dyDescent="0.3">
      <c r="A58604" t="s">
        <v>9</v>
      </c>
      <c r="B58604">
        <v>1646110502.1210001</v>
      </c>
      <c r="C58604">
        <v>23052.758000000002</v>
      </c>
      <c r="D58604" s="1" t="str">
        <f t="shared" si="915"/>
        <v>03/01 13:55:02</v>
      </c>
    </row>
    <row r="58605" spans="1:4" x14ac:dyDescent="0.3">
      <c r="A58605" t="s">
        <v>9</v>
      </c>
      <c r="B58605">
        <v>1646110802.414</v>
      </c>
      <c r="C58605">
        <v>23052.789000000001</v>
      </c>
      <c r="D58605" s="1" t="str">
        <f t="shared" si="915"/>
        <v>03/01 14:00:02</v>
      </c>
    </row>
    <row r="58606" spans="1:4" x14ac:dyDescent="0.3">
      <c r="A58606" t="s">
        <v>9</v>
      </c>
      <c r="B58606">
        <v>1646111102.6559999</v>
      </c>
      <c r="C58606">
        <v>23052.813999999998</v>
      </c>
      <c r="D58606" s="1" t="str">
        <f t="shared" si="915"/>
        <v>03/01 14:05:02</v>
      </c>
    </row>
    <row r="58607" spans="1:4" x14ac:dyDescent="0.3">
      <c r="A58607" t="s">
        <v>9</v>
      </c>
      <c r="B58607">
        <v>1646111402.934</v>
      </c>
      <c r="C58607">
        <v>23052.834999999999</v>
      </c>
      <c r="D58607" s="1" t="str">
        <f t="shared" si="915"/>
        <v>03/01 14:10:02</v>
      </c>
    </row>
    <row r="58608" spans="1:4" x14ac:dyDescent="0.3">
      <c r="A58608" t="s">
        <v>9</v>
      </c>
      <c r="B58608">
        <v>1646111703.197</v>
      </c>
      <c r="C58608">
        <v>23052.858</v>
      </c>
      <c r="D58608" s="1" t="str">
        <f t="shared" si="915"/>
        <v>03/01 14:15:03</v>
      </c>
    </row>
    <row r="58609" spans="1:4" x14ac:dyDescent="0.3">
      <c r="A58609" t="s">
        <v>9</v>
      </c>
      <c r="B58609">
        <v>1646112003.4749999</v>
      </c>
      <c r="C58609">
        <v>23052.879000000001</v>
      </c>
      <c r="D58609" s="1" t="str">
        <f t="shared" si="915"/>
        <v>03/01 14:20:03</v>
      </c>
    </row>
    <row r="58610" spans="1:4" x14ac:dyDescent="0.3">
      <c r="A58610" t="s">
        <v>9</v>
      </c>
      <c r="B58610">
        <v>1646112303.7360001</v>
      </c>
      <c r="C58610">
        <v>23052.901999999998</v>
      </c>
      <c r="D58610" s="1" t="str">
        <f t="shared" si="915"/>
        <v>03/01 14:25:03</v>
      </c>
    </row>
    <row r="58611" spans="1:4" x14ac:dyDescent="0.3">
      <c r="A58611" t="s">
        <v>9</v>
      </c>
      <c r="B58611">
        <v>1646112604.073</v>
      </c>
      <c r="C58611">
        <v>23052.923999999999</v>
      </c>
      <c r="D58611" s="1" t="str">
        <f t="shared" si="915"/>
        <v>03/01 14:30:04</v>
      </c>
    </row>
    <row r="58612" spans="1:4" x14ac:dyDescent="0.3">
      <c r="A58612" t="s">
        <v>9</v>
      </c>
      <c r="B58612">
        <v>1646112904.3469999</v>
      </c>
      <c r="C58612">
        <v>23052.940999999999</v>
      </c>
      <c r="D58612" s="1" t="str">
        <f t="shared" si="915"/>
        <v>03/01 14:35:04</v>
      </c>
    </row>
    <row r="58613" spans="1:4" x14ac:dyDescent="0.3">
      <c r="A58613" t="s">
        <v>9</v>
      </c>
      <c r="B58613">
        <v>1646113204.622</v>
      </c>
      <c r="C58613">
        <v>23052.954000000002</v>
      </c>
      <c r="D58613" s="1" t="str">
        <f t="shared" si="915"/>
        <v>03/01 14:40:04</v>
      </c>
    </row>
    <row r="58614" spans="1:4" x14ac:dyDescent="0.3">
      <c r="A58614" t="s">
        <v>9</v>
      </c>
      <c r="B58614">
        <v>1646113504.8900001</v>
      </c>
      <c r="C58614">
        <v>23052.964</v>
      </c>
      <c r="D58614" s="1" t="str">
        <f t="shared" si="915"/>
        <v>03/01 14:45:04</v>
      </c>
    </row>
    <row r="58615" spans="1:4" x14ac:dyDescent="0.3">
      <c r="A58615" t="s">
        <v>9</v>
      </c>
      <c r="B58615">
        <v>1646113805.1700001</v>
      </c>
      <c r="C58615">
        <v>23052.973000000002</v>
      </c>
      <c r="D58615" s="1" t="str">
        <f t="shared" si="915"/>
        <v>03/01 14:50:05</v>
      </c>
    </row>
    <row r="58616" spans="1:4" x14ac:dyDescent="0.3">
      <c r="A58616" t="s">
        <v>9</v>
      </c>
      <c r="B58616">
        <v>1646114105.4590001</v>
      </c>
      <c r="C58616">
        <v>23052.982</v>
      </c>
      <c r="D58616" s="1" t="str">
        <f t="shared" si="915"/>
        <v>03/01 14:55:05</v>
      </c>
    </row>
    <row r="58617" spans="1:4" x14ac:dyDescent="0.3">
      <c r="A58617" t="s">
        <v>9</v>
      </c>
      <c r="B58617">
        <v>1646114405.757</v>
      </c>
      <c r="C58617">
        <v>23052.991999999998</v>
      </c>
      <c r="D58617" s="1" t="str">
        <f t="shared" si="915"/>
        <v>03/01 15:00:05</v>
      </c>
    </row>
    <row r="58618" spans="1:4" x14ac:dyDescent="0.3">
      <c r="A58618" t="s">
        <v>9</v>
      </c>
      <c r="B58618">
        <v>1646114705.984</v>
      </c>
      <c r="C58618">
        <v>23052.999</v>
      </c>
      <c r="D58618" s="1" t="str">
        <f t="shared" si="915"/>
        <v>03/01 15:05:05</v>
      </c>
    </row>
    <row r="58619" spans="1:4" x14ac:dyDescent="0.3">
      <c r="A58619" t="s">
        <v>9</v>
      </c>
      <c r="B58619">
        <v>1646115006.296</v>
      </c>
      <c r="C58619">
        <v>23053.008000000002</v>
      </c>
      <c r="D58619" s="1" t="str">
        <f t="shared" si="915"/>
        <v>03/01 15:10:06</v>
      </c>
    </row>
    <row r="58620" spans="1:4" x14ac:dyDescent="0.3">
      <c r="A58620" t="s">
        <v>9</v>
      </c>
      <c r="B58620">
        <v>1646115306.5369999</v>
      </c>
      <c r="C58620">
        <v>23053.012999999999</v>
      </c>
      <c r="D58620" s="1" t="str">
        <f t="shared" si="915"/>
        <v>03/01 15:15:06</v>
      </c>
    </row>
    <row r="58621" spans="1:4" x14ac:dyDescent="0.3">
      <c r="A58621" t="s">
        <v>9</v>
      </c>
      <c r="B58621">
        <v>1646115606.865</v>
      </c>
      <c r="C58621">
        <v>23053.019</v>
      </c>
      <c r="D58621" s="1" t="str">
        <f t="shared" si="915"/>
        <v>03/01 15:20:06</v>
      </c>
    </row>
    <row r="58622" spans="1:4" x14ac:dyDescent="0.3">
      <c r="A58622" t="s">
        <v>9</v>
      </c>
      <c r="B58622">
        <v>1646115907.115</v>
      </c>
      <c r="C58622">
        <v>23053.023000000001</v>
      </c>
      <c r="D58622" s="1" t="str">
        <f t="shared" si="915"/>
        <v>03/01 15:25:07</v>
      </c>
    </row>
    <row r="58623" spans="1:4" x14ac:dyDescent="0.3">
      <c r="A58623" t="s">
        <v>9</v>
      </c>
      <c r="B58623">
        <v>1646116207.4219999</v>
      </c>
      <c r="C58623">
        <v>23053.026000000002</v>
      </c>
      <c r="D58623" s="1" t="str">
        <f t="shared" si="915"/>
        <v>03/01 15:30:07</v>
      </c>
    </row>
    <row r="58624" spans="1:4" x14ac:dyDescent="0.3">
      <c r="A58624" t="s">
        <v>9</v>
      </c>
      <c r="B58624">
        <v>1646116507.684</v>
      </c>
      <c r="C58624">
        <v>23053.030999999999</v>
      </c>
      <c r="D58624" s="1" t="str">
        <f t="shared" si="915"/>
        <v>03/01 15:35:07</v>
      </c>
    </row>
    <row r="58625" spans="1:4" x14ac:dyDescent="0.3">
      <c r="A58625" t="s">
        <v>9</v>
      </c>
      <c r="B58625">
        <v>1646116807.9590001</v>
      </c>
      <c r="C58625">
        <v>23053.035</v>
      </c>
      <c r="D58625" s="1" t="str">
        <f t="shared" si="915"/>
        <v>03/01 15:40:07</v>
      </c>
    </row>
    <row r="58626" spans="1:4" x14ac:dyDescent="0.3">
      <c r="A58626" t="s">
        <v>9</v>
      </c>
      <c r="B58626">
        <v>1646117108.22</v>
      </c>
      <c r="C58626">
        <v>23053.038</v>
      </c>
      <c r="D58626" s="1" t="str">
        <f t="shared" ref="D58626:D58689" si="916">TEXT((LEFT(B58626,10)+9*3600)/86400+70*365+19,"MM/DD HH:mm:ss")</f>
        <v>03/01 15:45:08</v>
      </c>
    </row>
    <row r="58627" spans="1:4" x14ac:dyDescent="0.3">
      <c r="A58627" t="s">
        <v>9</v>
      </c>
      <c r="B58627">
        <v>1646117408.5309999</v>
      </c>
      <c r="C58627">
        <v>23053.041000000001</v>
      </c>
      <c r="D58627" s="1" t="str">
        <f t="shared" si="916"/>
        <v>03/01 15:50:08</v>
      </c>
    </row>
    <row r="58628" spans="1:4" x14ac:dyDescent="0.3">
      <c r="A58628" t="s">
        <v>9</v>
      </c>
      <c r="B58628">
        <v>1646117708.79</v>
      </c>
      <c r="C58628">
        <v>23053.043000000001</v>
      </c>
      <c r="D58628" s="1" t="str">
        <f t="shared" si="916"/>
        <v>03/01 15:55:08</v>
      </c>
    </row>
    <row r="58629" spans="1:4" x14ac:dyDescent="0.3">
      <c r="A58629" t="s">
        <v>9</v>
      </c>
      <c r="B58629">
        <v>1646118009.0569999</v>
      </c>
      <c r="C58629">
        <v>23053.044999999998</v>
      </c>
      <c r="D58629" s="1" t="str">
        <f t="shared" si="916"/>
        <v>03/01 16:00:09</v>
      </c>
    </row>
    <row r="58630" spans="1:4" x14ac:dyDescent="0.3">
      <c r="A58630" t="s">
        <v>9</v>
      </c>
      <c r="B58630">
        <v>1646118309.322</v>
      </c>
      <c r="C58630">
        <v>23053.045999999998</v>
      </c>
      <c r="D58630" s="1" t="str">
        <f t="shared" si="916"/>
        <v>03/01 16:05:09</v>
      </c>
    </row>
    <row r="58631" spans="1:4" x14ac:dyDescent="0.3">
      <c r="A58631" t="s">
        <v>9</v>
      </c>
      <c r="B58631">
        <v>1646118609.5899999</v>
      </c>
      <c r="C58631">
        <v>23053.045999999998</v>
      </c>
      <c r="D58631" s="1" t="str">
        <f t="shared" si="916"/>
        <v>03/01 16:10:09</v>
      </c>
    </row>
    <row r="58632" spans="1:4" x14ac:dyDescent="0.3">
      <c r="A58632" t="s">
        <v>9</v>
      </c>
      <c r="B58632">
        <v>1646118909.868</v>
      </c>
      <c r="C58632">
        <v>23053.046999999999</v>
      </c>
      <c r="D58632" s="1" t="str">
        <f t="shared" si="916"/>
        <v>03/01 16:15:09</v>
      </c>
    </row>
    <row r="58633" spans="1:4" x14ac:dyDescent="0.3">
      <c r="A58633" t="s">
        <v>9</v>
      </c>
      <c r="B58633">
        <v>1646119210.154</v>
      </c>
      <c r="C58633">
        <v>23053.047999999999</v>
      </c>
      <c r="D58633" s="1" t="str">
        <f t="shared" si="916"/>
        <v>03/01 16:20:10</v>
      </c>
    </row>
    <row r="58634" spans="1:4" x14ac:dyDescent="0.3">
      <c r="A58634" t="s">
        <v>9</v>
      </c>
      <c r="B58634">
        <v>1646119510.4230001</v>
      </c>
      <c r="C58634">
        <v>23053.047999999999</v>
      </c>
      <c r="D58634" s="1" t="str">
        <f t="shared" si="916"/>
        <v>03/01 16:25:10</v>
      </c>
    </row>
    <row r="58635" spans="1:4" x14ac:dyDescent="0.3">
      <c r="A58635" t="s">
        <v>9</v>
      </c>
      <c r="B58635">
        <v>1646119809.73</v>
      </c>
      <c r="C58635">
        <v>23053.047999999999</v>
      </c>
      <c r="D58635" s="1" t="str">
        <f t="shared" si="916"/>
        <v>03/01 16:30:09</v>
      </c>
    </row>
    <row r="58636" spans="1:4" x14ac:dyDescent="0.3">
      <c r="A58636" t="s">
        <v>9</v>
      </c>
      <c r="B58636">
        <v>1646120109.9909999</v>
      </c>
      <c r="C58636">
        <v>23053.047999999999</v>
      </c>
      <c r="D58636" s="1" t="str">
        <f t="shared" si="916"/>
        <v>03/01 16:35:09</v>
      </c>
    </row>
    <row r="58637" spans="1:4" x14ac:dyDescent="0.3">
      <c r="A58637" t="s">
        <v>9</v>
      </c>
      <c r="B58637">
        <v>1646120410.266</v>
      </c>
      <c r="C58637">
        <v>23053.047999999999</v>
      </c>
      <c r="D58637" s="1" t="str">
        <f t="shared" si="916"/>
        <v>03/01 16:40:10</v>
      </c>
    </row>
    <row r="58638" spans="1:4" x14ac:dyDescent="0.3">
      <c r="A58638" t="s">
        <v>9</v>
      </c>
      <c r="B58638">
        <v>1646120710.5320001</v>
      </c>
      <c r="C58638">
        <v>23053.047999999999</v>
      </c>
      <c r="D58638" s="1" t="str">
        <f t="shared" si="916"/>
        <v>03/01 16:45:10</v>
      </c>
    </row>
    <row r="58639" spans="1:4" x14ac:dyDescent="0.3">
      <c r="A58639" t="s">
        <v>9</v>
      </c>
      <c r="B58639">
        <v>1646121010.819</v>
      </c>
      <c r="C58639">
        <v>23053.047999999999</v>
      </c>
      <c r="D58639" s="1" t="str">
        <f t="shared" si="916"/>
        <v>03/01 16:50:10</v>
      </c>
    </row>
    <row r="58640" spans="1:4" x14ac:dyDescent="0.3">
      <c r="A58640" t="s">
        <v>9</v>
      </c>
      <c r="B58640">
        <v>1646121311.072</v>
      </c>
      <c r="C58640">
        <v>23053.047999999999</v>
      </c>
      <c r="D58640" s="1" t="str">
        <f t="shared" si="916"/>
        <v>03/01 16:55:11</v>
      </c>
    </row>
    <row r="58641" spans="1:4" x14ac:dyDescent="0.3">
      <c r="A58641" t="s">
        <v>9</v>
      </c>
      <c r="B58641">
        <v>1646121611.348</v>
      </c>
      <c r="C58641">
        <v>23053.047999999999</v>
      </c>
      <c r="D58641" s="1" t="str">
        <f t="shared" si="916"/>
        <v>03/01 17:00:11</v>
      </c>
    </row>
    <row r="58642" spans="1:4" x14ac:dyDescent="0.3">
      <c r="A58642" t="s">
        <v>9</v>
      </c>
      <c r="B58642">
        <v>1646121911.615</v>
      </c>
      <c r="C58642">
        <v>23053.047999999999</v>
      </c>
      <c r="D58642" s="1" t="str">
        <f t="shared" si="916"/>
        <v>03/01 17:05:11</v>
      </c>
    </row>
    <row r="58643" spans="1:4" x14ac:dyDescent="0.3">
      <c r="A58643" t="s">
        <v>9</v>
      </c>
      <c r="B58643">
        <v>1646122211.8800001</v>
      </c>
      <c r="C58643">
        <v>23053.047999999999</v>
      </c>
      <c r="D58643" s="1" t="str">
        <f t="shared" si="916"/>
        <v>03/01 17:10:11</v>
      </c>
    </row>
    <row r="58644" spans="1:4" x14ac:dyDescent="0.3">
      <c r="A58644" t="s">
        <v>9</v>
      </c>
      <c r="B58644">
        <v>1646122512.1359999</v>
      </c>
      <c r="C58644">
        <v>23053.047999999999</v>
      </c>
      <c r="D58644" s="1" t="str">
        <f t="shared" si="916"/>
        <v>03/01 17:15:12</v>
      </c>
    </row>
    <row r="58645" spans="1:4" x14ac:dyDescent="0.3">
      <c r="A58645" t="s">
        <v>9</v>
      </c>
      <c r="B58645">
        <v>1646122812.401</v>
      </c>
      <c r="C58645">
        <v>23053.047999999999</v>
      </c>
      <c r="D58645" s="1" t="str">
        <f t="shared" si="916"/>
        <v>03/01 17:20:12</v>
      </c>
    </row>
    <row r="58646" spans="1:4" x14ac:dyDescent="0.3">
      <c r="A58646" t="s">
        <v>9</v>
      </c>
      <c r="B58646">
        <v>1646123112.678</v>
      </c>
      <c r="C58646">
        <v>23053.047999999999</v>
      </c>
      <c r="D58646" s="1" t="str">
        <f t="shared" si="916"/>
        <v>03/01 17:25:12</v>
      </c>
    </row>
    <row r="58647" spans="1:4" x14ac:dyDescent="0.3">
      <c r="A58647" t="s">
        <v>9</v>
      </c>
      <c r="B58647">
        <v>1646123412.925</v>
      </c>
      <c r="C58647">
        <v>23053.047999999999</v>
      </c>
      <c r="D58647" s="1" t="str">
        <f t="shared" si="916"/>
        <v>03/01 17:30:12</v>
      </c>
    </row>
    <row r="58648" spans="1:4" x14ac:dyDescent="0.3">
      <c r="A58648" t="s">
        <v>9</v>
      </c>
      <c r="B58648">
        <v>1646123713.197</v>
      </c>
      <c r="C58648">
        <v>23053.047999999999</v>
      </c>
      <c r="D58648" s="1" t="str">
        <f t="shared" si="916"/>
        <v>03/01 17:35:13</v>
      </c>
    </row>
    <row r="58649" spans="1:4" x14ac:dyDescent="0.3">
      <c r="A58649" t="s">
        <v>9</v>
      </c>
      <c r="B58649">
        <v>1646124013.451</v>
      </c>
      <c r="C58649">
        <v>23053.047999999999</v>
      </c>
      <c r="D58649" s="1" t="str">
        <f t="shared" si="916"/>
        <v>03/01 17:40:13</v>
      </c>
    </row>
    <row r="58650" spans="1:4" x14ac:dyDescent="0.3">
      <c r="A58650" t="s">
        <v>9</v>
      </c>
      <c r="B58650">
        <v>1646124313.7260001</v>
      </c>
      <c r="C58650">
        <v>23053.047999999999</v>
      </c>
      <c r="D58650" s="1" t="str">
        <f t="shared" si="916"/>
        <v>03/01 17:45:13</v>
      </c>
    </row>
    <row r="58651" spans="1:4" x14ac:dyDescent="0.3">
      <c r="A58651" t="s">
        <v>9</v>
      </c>
      <c r="B58651">
        <v>1646124613.9909999</v>
      </c>
      <c r="C58651">
        <v>23053.047999999999</v>
      </c>
      <c r="D58651" s="1" t="str">
        <f t="shared" si="916"/>
        <v>03/01 17:50:13</v>
      </c>
    </row>
    <row r="58652" spans="1:4" x14ac:dyDescent="0.3">
      <c r="A58652" t="s">
        <v>9</v>
      </c>
      <c r="B58652">
        <v>1646124914.25</v>
      </c>
      <c r="C58652">
        <v>23053.047999999999</v>
      </c>
      <c r="D58652" s="1" t="str">
        <f t="shared" si="916"/>
        <v>03/01 17:55:14</v>
      </c>
    </row>
    <row r="58653" spans="1:4" x14ac:dyDescent="0.3">
      <c r="A58653" t="s">
        <v>9</v>
      </c>
      <c r="B58653">
        <v>1646125214.5239999</v>
      </c>
      <c r="C58653">
        <v>23053.047999999999</v>
      </c>
      <c r="D58653" s="1" t="str">
        <f t="shared" si="916"/>
        <v>03/01 18:00:14</v>
      </c>
    </row>
    <row r="58654" spans="1:4" x14ac:dyDescent="0.3">
      <c r="A58654" t="s">
        <v>9</v>
      </c>
      <c r="B58654">
        <v>1646125514.7750001</v>
      </c>
      <c r="C58654">
        <v>23053.047999999999</v>
      </c>
      <c r="D58654" s="1" t="str">
        <f t="shared" si="916"/>
        <v>03/01 18:05:14</v>
      </c>
    </row>
    <row r="58655" spans="1:4" x14ac:dyDescent="0.3">
      <c r="A58655" t="s">
        <v>9</v>
      </c>
      <c r="B58655">
        <v>1646125815.046</v>
      </c>
      <c r="C58655">
        <v>23053.047999999999</v>
      </c>
      <c r="D58655" s="1" t="str">
        <f t="shared" si="916"/>
        <v>03/01 18:10:15</v>
      </c>
    </row>
    <row r="58656" spans="1:4" x14ac:dyDescent="0.3">
      <c r="A58656" t="s">
        <v>9</v>
      </c>
      <c r="B58656">
        <v>1646126115.3080001</v>
      </c>
      <c r="C58656">
        <v>23053.047999999999</v>
      </c>
      <c r="D58656" s="1" t="str">
        <f t="shared" si="916"/>
        <v>03/01 18:15:15</v>
      </c>
    </row>
    <row r="58657" spans="1:4" x14ac:dyDescent="0.3">
      <c r="A58657" t="s">
        <v>9</v>
      </c>
      <c r="B58657">
        <v>1646126415.5639999</v>
      </c>
      <c r="C58657">
        <v>23053.047999999999</v>
      </c>
      <c r="D58657" s="1" t="str">
        <f t="shared" si="916"/>
        <v>03/01 18:20:15</v>
      </c>
    </row>
    <row r="58658" spans="1:4" x14ac:dyDescent="0.3">
      <c r="A58658" t="s">
        <v>9</v>
      </c>
      <c r="B58658">
        <v>1646126715.809</v>
      </c>
      <c r="C58658">
        <v>23053.047999999999</v>
      </c>
      <c r="D58658" s="1" t="str">
        <f t="shared" si="916"/>
        <v>03/01 18:25:15</v>
      </c>
    </row>
    <row r="58659" spans="1:4" x14ac:dyDescent="0.3">
      <c r="A58659" t="s">
        <v>9</v>
      </c>
      <c r="B58659">
        <v>1646127016.013</v>
      </c>
      <c r="C58659">
        <v>23053.047999999999</v>
      </c>
      <c r="D58659" s="1" t="str">
        <f t="shared" si="916"/>
        <v>03/01 18:30:16</v>
      </c>
    </row>
    <row r="58660" spans="1:4" x14ac:dyDescent="0.3">
      <c r="A58660" t="s">
        <v>9</v>
      </c>
      <c r="B58660">
        <v>1646127316.2650001</v>
      </c>
      <c r="C58660">
        <v>23053.047999999999</v>
      </c>
      <c r="D58660" s="1" t="str">
        <f t="shared" si="916"/>
        <v>03/01 18:35:16</v>
      </c>
    </row>
    <row r="58661" spans="1:4" x14ac:dyDescent="0.3">
      <c r="A58661" t="s">
        <v>9</v>
      </c>
      <c r="B58661">
        <v>1646127616.506</v>
      </c>
      <c r="C58661">
        <v>23053.047999999999</v>
      </c>
      <c r="D58661" s="1" t="str">
        <f t="shared" si="916"/>
        <v>03/01 18:40:16</v>
      </c>
    </row>
    <row r="58662" spans="1:4" x14ac:dyDescent="0.3">
      <c r="A58662" t="s">
        <v>9</v>
      </c>
      <c r="B58662">
        <v>1646127916.77</v>
      </c>
      <c r="C58662">
        <v>23053.047999999999</v>
      </c>
      <c r="D58662" s="1" t="str">
        <f t="shared" si="916"/>
        <v>03/01 18:45:16</v>
      </c>
    </row>
    <row r="58663" spans="1:4" x14ac:dyDescent="0.3">
      <c r="A58663" t="s">
        <v>9</v>
      </c>
      <c r="B58663">
        <v>1646128217.0020001</v>
      </c>
      <c r="C58663">
        <v>23053.047999999999</v>
      </c>
      <c r="D58663" s="1" t="str">
        <f t="shared" si="916"/>
        <v>03/01 18:50:17</v>
      </c>
    </row>
    <row r="58664" spans="1:4" x14ac:dyDescent="0.3">
      <c r="A58664" t="s">
        <v>9</v>
      </c>
      <c r="B58664">
        <v>1646128517.257</v>
      </c>
      <c r="C58664">
        <v>23053.047999999999</v>
      </c>
      <c r="D58664" s="1" t="str">
        <f t="shared" si="916"/>
        <v>03/01 18:55:17</v>
      </c>
    </row>
    <row r="58665" spans="1:4" x14ac:dyDescent="0.3">
      <c r="A58665" t="s">
        <v>9</v>
      </c>
      <c r="B58665">
        <v>1646128817.53</v>
      </c>
      <c r="C58665">
        <v>23053.047999999999</v>
      </c>
      <c r="D58665" s="1" t="str">
        <f t="shared" si="916"/>
        <v>03/01 19:00:17</v>
      </c>
    </row>
    <row r="58666" spans="1:4" x14ac:dyDescent="0.3">
      <c r="A58666" t="s">
        <v>9</v>
      </c>
      <c r="B58666">
        <v>1646129117.773</v>
      </c>
      <c r="C58666">
        <v>23053.047999999999</v>
      </c>
      <c r="D58666" s="1" t="str">
        <f t="shared" si="916"/>
        <v>03/01 19:05:17</v>
      </c>
    </row>
    <row r="58667" spans="1:4" x14ac:dyDescent="0.3">
      <c r="A58667" t="s">
        <v>9</v>
      </c>
      <c r="B58667">
        <v>1646129418.029</v>
      </c>
      <c r="C58667">
        <v>23053.047999999999</v>
      </c>
      <c r="D58667" s="1" t="str">
        <f t="shared" si="916"/>
        <v>03/01 19:10:18</v>
      </c>
    </row>
    <row r="58668" spans="1:4" x14ac:dyDescent="0.3">
      <c r="A58668" t="s">
        <v>9</v>
      </c>
      <c r="B58668">
        <v>1646129718.289</v>
      </c>
      <c r="C58668">
        <v>23053.047999999999</v>
      </c>
      <c r="D58668" s="1" t="str">
        <f t="shared" si="916"/>
        <v>03/01 19:15:18</v>
      </c>
    </row>
    <row r="58669" spans="1:4" x14ac:dyDescent="0.3">
      <c r="A58669" t="s">
        <v>9</v>
      </c>
      <c r="B58669">
        <v>1646130018.5539999</v>
      </c>
      <c r="C58669">
        <v>23053.047999999999</v>
      </c>
      <c r="D58669" s="1" t="str">
        <f t="shared" si="916"/>
        <v>03/01 19:20:18</v>
      </c>
    </row>
    <row r="58670" spans="1:4" x14ac:dyDescent="0.3">
      <c r="A58670" t="s">
        <v>9</v>
      </c>
      <c r="B58670">
        <v>1646130318.802</v>
      </c>
      <c r="C58670">
        <v>23053.047999999999</v>
      </c>
      <c r="D58670" s="1" t="str">
        <f t="shared" si="916"/>
        <v>03/01 19:25:18</v>
      </c>
    </row>
    <row r="58671" spans="1:4" x14ac:dyDescent="0.3">
      <c r="A58671" t="s">
        <v>9</v>
      </c>
      <c r="B58671">
        <v>1646130619.1070001</v>
      </c>
      <c r="C58671">
        <v>23053.047999999999</v>
      </c>
      <c r="D58671" s="1" t="str">
        <f t="shared" si="916"/>
        <v>03/01 19:30:19</v>
      </c>
    </row>
    <row r="58672" spans="1:4" x14ac:dyDescent="0.3">
      <c r="A58672" t="s">
        <v>9</v>
      </c>
      <c r="B58672">
        <v>1646130919.3599999</v>
      </c>
      <c r="C58672">
        <v>23053.047999999999</v>
      </c>
      <c r="D58672" s="1" t="str">
        <f t="shared" si="916"/>
        <v>03/01 19:35:19</v>
      </c>
    </row>
    <row r="58673" spans="1:4" x14ac:dyDescent="0.3">
      <c r="A58673" t="s">
        <v>9</v>
      </c>
      <c r="B58673">
        <v>1646131219.619</v>
      </c>
      <c r="C58673">
        <v>23053.047999999999</v>
      </c>
      <c r="D58673" s="1" t="str">
        <f t="shared" si="916"/>
        <v>03/01 19:40:19</v>
      </c>
    </row>
    <row r="58674" spans="1:4" x14ac:dyDescent="0.3">
      <c r="A58674" t="s">
        <v>9</v>
      </c>
      <c r="B58674">
        <v>1646131519.8770001</v>
      </c>
      <c r="C58674">
        <v>23053.047999999999</v>
      </c>
      <c r="D58674" s="1" t="str">
        <f t="shared" si="916"/>
        <v>03/01 19:45:19</v>
      </c>
    </row>
    <row r="58675" spans="1:4" x14ac:dyDescent="0.3">
      <c r="A58675" t="s">
        <v>9</v>
      </c>
      <c r="B58675">
        <v>1646131820.122</v>
      </c>
      <c r="C58675">
        <v>23053.047999999999</v>
      </c>
      <c r="D58675" s="1" t="str">
        <f t="shared" si="916"/>
        <v>03/01 19:50:20</v>
      </c>
    </row>
    <row r="58676" spans="1:4" x14ac:dyDescent="0.3">
      <c r="A58676" t="s">
        <v>9</v>
      </c>
      <c r="B58676">
        <v>1646132120.3699999</v>
      </c>
      <c r="C58676">
        <v>23053.047999999999</v>
      </c>
      <c r="D58676" s="1" t="str">
        <f t="shared" si="916"/>
        <v>03/01 19:55:20</v>
      </c>
    </row>
    <row r="58677" spans="1:4" x14ac:dyDescent="0.3">
      <c r="A58677" t="s">
        <v>9</v>
      </c>
      <c r="B58677">
        <v>1646132420.635</v>
      </c>
      <c r="C58677">
        <v>23053.047999999999</v>
      </c>
      <c r="D58677" s="1" t="str">
        <f t="shared" si="916"/>
        <v>03/01 20:00:20</v>
      </c>
    </row>
    <row r="58678" spans="1:4" x14ac:dyDescent="0.3">
      <c r="A58678" t="s">
        <v>9</v>
      </c>
      <c r="B58678">
        <v>1646132720.8940001</v>
      </c>
      <c r="C58678">
        <v>23053.047999999999</v>
      </c>
      <c r="D58678" s="1" t="str">
        <f t="shared" si="916"/>
        <v>03/01 20:05:20</v>
      </c>
    </row>
    <row r="58679" spans="1:4" x14ac:dyDescent="0.3">
      <c r="A58679" t="s">
        <v>9</v>
      </c>
      <c r="B58679">
        <v>1646133021.1570001</v>
      </c>
      <c r="C58679">
        <v>23053.047999999999</v>
      </c>
      <c r="D58679" s="1" t="str">
        <f t="shared" si="916"/>
        <v>03/01 20:10:21</v>
      </c>
    </row>
    <row r="58680" spans="1:4" x14ac:dyDescent="0.3">
      <c r="A58680" t="s">
        <v>9</v>
      </c>
      <c r="B58680">
        <v>1646133321.4319999</v>
      </c>
      <c r="C58680">
        <v>23053.047999999999</v>
      </c>
      <c r="D58680" s="1" t="str">
        <f t="shared" si="916"/>
        <v>03/01 20:15:21</v>
      </c>
    </row>
    <row r="58681" spans="1:4" x14ac:dyDescent="0.3">
      <c r="A58681" t="s">
        <v>9</v>
      </c>
      <c r="B58681">
        <v>1646133621.7049999</v>
      </c>
      <c r="C58681">
        <v>23053.047999999999</v>
      </c>
      <c r="D58681" s="1" t="str">
        <f t="shared" si="916"/>
        <v>03/01 20:20:21</v>
      </c>
    </row>
    <row r="58682" spans="1:4" x14ac:dyDescent="0.3">
      <c r="A58682" t="s">
        <v>9</v>
      </c>
      <c r="B58682">
        <v>1646133921.9530001</v>
      </c>
      <c r="C58682">
        <v>23053.047999999999</v>
      </c>
      <c r="D58682" s="1" t="str">
        <f t="shared" si="916"/>
        <v>03/01 20:25:21</v>
      </c>
    </row>
    <row r="58683" spans="1:4" x14ac:dyDescent="0.3">
      <c r="A58683" t="s">
        <v>9</v>
      </c>
      <c r="B58683">
        <v>1646134221.253</v>
      </c>
      <c r="C58683">
        <v>23053.047999999999</v>
      </c>
      <c r="D58683" s="1" t="str">
        <f t="shared" si="916"/>
        <v>03/01 20:30:21</v>
      </c>
    </row>
    <row r="58684" spans="1:4" x14ac:dyDescent="0.3">
      <c r="A58684" t="s">
        <v>9</v>
      </c>
      <c r="B58684">
        <v>1646134521.506</v>
      </c>
      <c r="C58684">
        <v>23053.047999999999</v>
      </c>
      <c r="D58684" s="1" t="str">
        <f t="shared" si="916"/>
        <v>03/01 20:35:21</v>
      </c>
    </row>
    <row r="58685" spans="1:4" x14ac:dyDescent="0.3">
      <c r="A58685" t="s">
        <v>9</v>
      </c>
      <c r="B58685">
        <v>1646134821.783</v>
      </c>
      <c r="C58685">
        <v>23053.047999999999</v>
      </c>
      <c r="D58685" s="1" t="str">
        <f t="shared" si="916"/>
        <v>03/01 20:40:21</v>
      </c>
    </row>
    <row r="58686" spans="1:4" x14ac:dyDescent="0.3">
      <c r="A58686" t="s">
        <v>9</v>
      </c>
      <c r="B58686">
        <v>1646135122.0469999</v>
      </c>
      <c r="C58686">
        <v>23053.047999999999</v>
      </c>
      <c r="D58686" s="1" t="str">
        <f t="shared" si="916"/>
        <v>03/01 20:45:22</v>
      </c>
    </row>
    <row r="58687" spans="1:4" x14ac:dyDescent="0.3">
      <c r="A58687" t="s">
        <v>9</v>
      </c>
      <c r="B58687">
        <v>1646135422.2950001</v>
      </c>
      <c r="C58687">
        <v>23053.047999999999</v>
      </c>
      <c r="D58687" s="1" t="str">
        <f t="shared" si="916"/>
        <v>03/01 20:50:22</v>
      </c>
    </row>
    <row r="58688" spans="1:4" x14ac:dyDescent="0.3">
      <c r="A58688" t="s">
        <v>9</v>
      </c>
      <c r="B58688">
        <v>1646135722.5439999</v>
      </c>
      <c r="C58688">
        <v>23053.047999999999</v>
      </c>
      <c r="D58688" s="1" t="str">
        <f t="shared" si="916"/>
        <v>03/01 20:55:22</v>
      </c>
    </row>
    <row r="58689" spans="1:4" x14ac:dyDescent="0.3">
      <c r="A58689" t="s">
        <v>9</v>
      </c>
      <c r="B58689">
        <v>1646136022.812</v>
      </c>
      <c r="C58689">
        <v>23053.047999999999</v>
      </c>
      <c r="D58689" s="1" t="str">
        <f t="shared" si="916"/>
        <v>03/01 21:00:22</v>
      </c>
    </row>
    <row r="58690" spans="1:4" x14ac:dyDescent="0.3">
      <c r="A58690" t="s">
        <v>9</v>
      </c>
      <c r="B58690">
        <v>1646136323.066</v>
      </c>
      <c r="C58690">
        <v>23053.047999999999</v>
      </c>
      <c r="D58690" s="1" t="str">
        <f t="shared" ref="D58690:D58753" si="917">TEXT((LEFT(B58690,10)+9*3600)/86400+70*365+19,"MM/DD HH:mm:ss")</f>
        <v>03/01 21:05:23</v>
      </c>
    </row>
    <row r="58691" spans="1:4" x14ac:dyDescent="0.3">
      <c r="A58691" t="s">
        <v>9</v>
      </c>
      <c r="B58691">
        <v>1646136623.3150001</v>
      </c>
      <c r="C58691">
        <v>23053.047999999999</v>
      </c>
      <c r="D58691" s="1" t="str">
        <f t="shared" si="917"/>
        <v>03/01 21:10:23</v>
      </c>
    </row>
    <row r="58692" spans="1:4" x14ac:dyDescent="0.3">
      <c r="A58692" t="s">
        <v>9</v>
      </c>
      <c r="B58692">
        <v>1646136923.5880001</v>
      </c>
      <c r="C58692">
        <v>23053.047999999999</v>
      </c>
      <c r="D58692" s="1" t="str">
        <f t="shared" si="917"/>
        <v>03/01 21:15:23</v>
      </c>
    </row>
    <row r="58693" spans="1:4" x14ac:dyDescent="0.3">
      <c r="A58693" t="s">
        <v>9</v>
      </c>
      <c r="B58693">
        <v>1646137223.8380001</v>
      </c>
      <c r="C58693">
        <v>23053.047999999999</v>
      </c>
      <c r="D58693" s="1" t="str">
        <f t="shared" si="917"/>
        <v>03/01 21:20:23</v>
      </c>
    </row>
    <row r="58694" spans="1:4" x14ac:dyDescent="0.3">
      <c r="A58694" t="s">
        <v>9</v>
      </c>
      <c r="B58694">
        <v>1646137524.102</v>
      </c>
      <c r="C58694">
        <v>23053.047999999999</v>
      </c>
      <c r="D58694" s="1" t="str">
        <f t="shared" si="917"/>
        <v>03/01 21:25:24</v>
      </c>
    </row>
    <row r="58695" spans="1:4" x14ac:dyDescent="0.3">
      <c r="A58695" t="s">
        <v>9</v>
      </c>
      <c r="B58695">
        <v>1646137824.3199999</v>
      </c>
      <c r="C58695">
        <v>23053.047999999999</v>
      </c>
      <c r="D58695" s="1" t="str">
        <f t="shared" si="917"/>
        <v>03/01 21:30:24</v>
      </c>
    </row>
    <row r="58696" spans="1:4" x14ac:dyDescent="0.3">
      <c r="A58696" t="s">
        <v>9</v>
      </c>
      <c r="B58696">
        <v>1646138124.5780001</v>
      </c>
      <c r="C58696">
        <v>23053.047999999999</v>
      </c>
      <c r="D58696" s="1" t="str">
        <f t="shared" si="917"/>
        <v>03/01 21:35:24</v>
      </c>
    </row>
    <row r="58697" spans="1:4" x14ac:dyDescent="0.3">
      <c r="A58697" t="s">
        <v>9</v>
      </c>
      <c r="B58697">
        <v>1646138424.846</v>
      </c>
      <c r="C58697">
        <v>23053.047999999999</v>
      </c>
      <c r="D58697" s="1" t="str">
        <f t="shared" si="917"/>
        <v>03/01 21:40:24</v>
      </c>
    </row>
    <row r="58698" spans="1:4" x14ac:dyDescent="0.3">
      <c r="A58698" t="s">
        <v>9</v>
      </c>
      <c r="B58698">
        <v>1646138725.096</v>
      </c>
      <c r="C58698">
        <v>23053.047999999999</v>
      </c>
      <c r="D58698" s="1" t="str">
        <f t="shared" si="917"/>
        <v>03/01 21:45:25</v>
      </c>
    </row>
    <row r="58699" spans="1:4" x14ac:dyDescent="0.3">
      <c r="A58699" t="s">
        <v>9</v>
      </c>
      <c r="B58699">
        <v>1646139025.369</v>
      </c>
      <c r="C58699">
        <v>23053.047999999999</v>
      </c>
      <c r="D58699" s="1" t="str">
        <f t="shared" si="917"/>
        <v>03/01 21:50:25</v>
      </c>
    </row>
    <row r="58700" spans="1:4" x14ac:dyDescent="0.3">
      <c r="A58700" t="s">
        <v>9</v>
      </c>
      <c r="B58700">
        <v>1646139325.6329999</v>
      </c>
      <c r="C58700">
        <v>23053.047999999999</v>
      </c>
      <c r="D58700" s="1" t="str">
        <f t="shared" si="917"/>
        <v>03/01 21:55:25</v>
      </c>
    </row>
    <row r="58701" spans="1:4" x14ac:dyDescent="0.3">
      <c r="A58701" t="s">
        <v>9</v>
      </c>
      <c r="B58701">
        <v>1646139625.8970001</v>
      </c>
      <c r="C58701">
        <v>23053.047999999999</v>
      </c>
      <c r="D58701" s="1" t="str">
        <f t="shared" si="917"/>
        <v>03/01 22:00:25</v>
      </c>
    </row>
    <row r="58702" spans="1:4" x14ac:dyDescent="0.3">
      <c r="A58702" t="s">
        <v>9</v>
      </c>
      <c r="B58702">
        <v>1646139926.152</v>
      </c>
      <c r="C58702">
        <v>23053.047999999999</v>
      </c>
      <c r="D58702" s="1" t="str">
        <f t="shared" si="917"/>
        <v>03/01 22:05:26</v>
      </c>
    </row>
    <row r="58703" spans="1:4" x14ac:dyDescent="0.3">
      <c r="A58703" t="s">
        <v>9</v>
      </c>
      <c r="B58703">
        <v>1646140226.4200001</v>
      </c>
      <c r="C58703">
        <v>23053.047999999999</v>
      </c>
      <c r="D58703" s="1" t="str">
        <f t="shared" si="917"/>
        <v>03/01 22:10:26</v>
      </c>
    </row>
    <row r="58704" spans="1:4" x14ac:dyDescent="0.3">
      <c r="A58704" t="s">
        <v>9</v>
      </c>
      <c r="B58704">
        <v>1646140526.681</v>
      </c>
      <c r="C58704">
        <v>23053.047999999999</v>
      </c>
      <c r="D58704" s="1" t="str">
        <f t="shared" si="917"/>
        <v>03/01 22:15:26</v>
      </c>
    </row>
    <row r="58705" spans="1:4" x14ac:dyDescent="0.3">
      <c r="A58705" t="s">
        <v>9</v>
      </c>
      <c r="B58705">
        <v>1646140826.9319999</v>
      </c>
      <c r="C58705">
        <v>23053.047999999999</v>
      </c>
      <c r="D58705" s="1" t="str">
        <f t="shared" si="917"/>
        <v>03/01 22:20:26</v>
      </c>
    </row>
    <row r="58706" spans="1:4" x14ac:dyDescent="0.3">
      <c r="A58706" t="s">
        <v>9</v>
      </c>
      <c r="B58706">
        <v>1646141127.197</v>
      </c>
      <c r="C58706">
        <v>23053.047999999999</v>
      </c>
      <c r="D58706" s="1" t="str">
        <f t="shared" si="917"/>
        <v>03/01 22:25:27</v>
      </c>
    </row>
    <row r="58707" spans="1:4" x14ac:dyDescent="0.3">
      <c r="A58707" t="s">
        <v>9</v>
      </c>
      <c r="B58707">
        <v>1646141427.48</v>
      </c>
      <c r="C58707">
        <v>23053.047999999999</v>
      </c>
      <c r="D58707" s="1" t="str">
        <f t="shared" si="917"/>
        <v>03/01 22:30:27</v>
      </c>
    </row>
    <row r="58708" spans="1:4" x14ac:dyDescent="0.3">
      <c r="A58708" t="s">
        <v>9</v>
      </c>
      <c r="B58708">
        <v>1646141727.7179999</v>
      </c>
      <c r="C58708">
        <v>23053.047999999999</v>
      </c>
      <c r="D58708" s="1" t="str">
        <f t="shared" si="917"/>
        <v>03/01 22:35:27</v>
      </c>
    </row>
    <row r="58709" spans="1:4" x14ac:dyDescent="0.3">
      <c r="A58709" t="s">
        <v>9</v>
      </c>
      <c r="B58709">
        <v>1646142027.984</v>
      </c>
      <c r="C58709">
        <v>23053.047999999999</v>
      </c>
      <c r="D58709" s="1" t="str">
        <f t="shared" si="917"/>
        <v>03/01 22:40:27</v>
      </c>
    </row>
    <row r="58710" spans="1:4" x14ac:dyDescent="0.3">
      <c r="A58710" t="s">
        <v>9</v>
      </c>
      <c r="B58710">
        <v>1646142328.227</v>
      </c>
      <c r="C58710">
        <v>23053.047999999999</v>
      </c>
      <c r="D58710" s="1" t="str">
        <f t="shared" si="917"/>
        <v>03/01 22:45:28</v>
      </c>
    </row>
    <row r="58711" spans="1:4" x14ac:dyDescent="0.3">
      <c r="A58711" t="s">
        <v>9</v>
      </c>
      <c r="B58711">
        <v>1646142628.493</v>
      </c>
      <c r="C58711">
        <v>23053.047999999999</v>
      </c>
      <c r="D58711" s="1" t="str">
        <f t="shared" si="917"/>
        <v>03/01 22:50:28</v>
      </c>
    </row>
    <row r="58712" spans="1:4" x14ac:dyDescent="0.3">
      <c r="A58712" t="s">
        <v>9</v>
      </c>
      <c r="B58712">
        <v>1646142928.7390001</v>
      </c>
      <c r="C58712">
        <v>23053.047999999999</v>
      </c>
      <c r="D58712" s="1" t="str">
        <f t="shared" si="917"/>
        <v>03/01 22:55:28</v>
      </c>
    </row>
    <row r="58713" spans="1:4" x14ac:dyDescent="0.3">
      <c r="A58713" t="s">
        <v>9</v>
      </c>
      <c r="B58713">
        <v>1646143228.984</v>
      </c>
      <c r="C58713">
        <v>23053.047999999999</v>
      </c>
      <c r="D58713" s="1" t="str">
        <f t="shared" si="917"/>
        <v>03/01 23:00:28</v>
      </c>
    </row>
    <row r="58714" spans="1:4" x14ac:dyDescent="0.3">
      <c r="A58714" t="s">
        <v>9</v>
      </c>
      <c r="B58714">
        <v>1646143529.2360001</v>
      </c>
      <c r="C58714">
        <v>23053.047999999999</v>
      </c>
      <c r="D58714" s="1" t="str">
        <f t="shared" si="917"/>
        <v>03/01 23:05:29</v>
      </c>
    </row>
    <row r="58715" spans="1:4" x14ac:dyDescent="0.3">
      <c r="A58715" t="s">
        <v>9</v>
      </c>
      <c r="B58715">
        <v>1646143829.4820001</v>
      </c>
      <c r="C58715">
        <v>23053.047999999999</v>
      </c>
      <c r="D58715" s="1" t="str">
        <f t="shared" si="917"/>
        <v>03/01 23:10:29</v>
      </c>
    </row>
    <row r="58716" spans="1:4" x14ac:dyDescent="0.3">
      <c r="A58716" t="s">
        <v>9</v>
      </c>
      <c r="B58716">
        <v>1646144129.7449999</v>
      </c>
      <c r="C58716">
        <v>23053.047999999999</v>
      </c>
      <c r="D58716" s="1" t="str">
        <f t="shared" si="917"/>
        <v>03/01 23:15:29</v>
      </c>
    </row>
    <row r="58717" spans="1:4" x14ac:dyDescent="0.3">
      <c r="A58717" t="s">
        <v>9</v>
      </c>
      <c r="B58717">
        <v>1646144430.0150001</v>
      </c>
      <c r="C58717">
        <v>23053.047999999999</v>
      </c>
      <c r="D58717" s="1" t="str">
        <f t="shared" si="917"/>
        <v>03/01 23:20:30</v>
      </c>
    </row>
    <row r="58718" spans="1:4" x14ac:dyDescent="0.3">
      <c r="A58718" t="s">
        <v>9</v>
      </c>
      <c r="B58718">
        <v>1646144730.253</v>
      </c>
      <c r="C58718">
        <v>23053.047999999999</v>
      </c>
      <c r="D58718" s="1" t="str">
        <f t="shared" si="917"/>
        <v>03/01 23:25:30</v>
      </c>
    </row>
    <row r="58719" spans="1:4" x14ac:dyDescent="0.3">
      <c r="A58719" t="s">
        <v>9</v>
      </c>
      <c r="B58719">
        <v>1646145029.4879999</v>
      </c>
      <c r="C58719">
        <v>23053.047999999999</v>
      </c>
      <c r="D58719" s="1" t="str">
        <f t="shared" si="917"/>
        <v>03/01 23:30:29</v>
      </c>
    </row>
    <row r="58720" spans="1:4" x14ac:dyDescent="0.3">
      <c r="A58720" t="s">
        <v>9</v>
      </c>
      <c r="B58720">
        <v>1646145329.7409999</v>
      </c>
      <c r="C58720">
        <v>23053.047999999999</v>
      </c>
      <c r="D58720" s="1" t="str">
        <f t="shared" si="917"/>
        <v>03/01 23:35:29</v>
      </c>
    </row>
    <row r="58721" spans="1:4" x14ac:dyDescent="0.3">
      <c r="A58721" t="s">
        <v>9</v>
      </c>
      <c r="B58721">
        <v>1646145630.0109999</v>
      </c>
      <c r="C58721">
        <v>23053.047999999999</v>
      </c>
      <c r="D58721" s="1" t="str">
        <f t="shared" si="917"/>
        <v>03/01 23:40:30</v>
      </c>
    </row>
    <row r="58722" spans="1:4" x14ac:dyDescent="0.3">
      <c r="A58722" t="s">
        <v>9</v>
      </c>
      <c r="B58722">
        <v>1646145930.247</v>
      </c>
      <c r="C58722">
        <v>23053.047999999999</v>
      </c>
      <c r="D58722" s="1" t="str">
        <f t="shared" si="917"/>
        <v>03/01 23:45:30</v>
      </c>
    </row>
    <row r="58723" spans="1:4" x14ac:dyDescent="0.3">
      <c r="A58723" t="s">
        <v>9</v>
      </c>
      <c r="B58723">
        <v>1646146230.53</v>
      </c>
      <c r="C58723">
        <v>23053.047999999999</v>
      </c>
      <c r="D58723" s="1" t="str">
        <f t="shared" si="917"/>
        <v>03/01 23:50:30</v>
      </c>
    </row>
    <row r="58724" spans="1:4" x14ac:dyDescent="0.3">
      <c r="A58724" t="s">
        <v>9</v>
      </c>
      <c r="B58724">
        <v>1646146530.7780001</v>
      </c>
      <c r="C58724">
        <v>23053.047999999999</v>
      </c>
      <c r="D58724" s="1" t="str">
        <f t="shared" si="917"/>
        <v>03/01 23:55:30</v>
      </c>
    </row>
    <row r="58725" spans="1:4" x14ac:dyDescent="0.3">
      <c r="A58725" t="s">
        <v>9</v>
      </c>
      <c r="B58725">
        <v>1646146831.0669999</v>
      </c>
      <c r="C58725">
        <v>23053.047999999999</v>
      </c>
      <c r="D58725" s="1" t="str">
        <f t="shared" si="917"/>
        <v>03/02 00:00:31</v>
      </c>
    </row>
    <row r="58726" spans="1:4" x14ac:dyDescent="0.3">
      <c r="A58726" t="s">
        <v>9</v>
      </c>
      <c r="B58726">
        <v>1646147131.3050001</v>
      </c>
      <c r="C58726">
        <v>23053.047999999999</v>
      </c>
      <c r="D58726" s="1" t="str">
        <f t="shared" si="917"/>
        <v>03/02 00:05:31</v>
      </c>
    </row>
    <row r="58727" spans="1:4" x14ac:dyDescent="0.3">
      <c r="A58727" t="s">
        <v>9</v>
      </c>
      <c r="B58727">
        <v>1646147431.575</v>
      </c>
      <c r="C58727">
        <v>23053.047999999999</v>
      </c>
      <c r="D58727" s="1" t="str">
        <f t="shared" si="917"/>
        <v>03/02 00:10:31</v>
      </c>
    </row>
    <row r="58728" spans="1:4" x14ac:dyDescent="0.3">
      <c r="A58728" t="s">
        <v>9</v>
      </c>
      <c r="B58728">
        <v>1646147731.825</v>
      </c>
      <c r="C58728">
        <v>23053.047999999999</v>
      </c>
      <c r="D58728" s="1" t="str">
        <f t="shared" si="917"/>
        <v>03/02 00:15:31</v>
      </c>
    </row>
    <row r="58729" spans="1:4" x14ac:dyDescent="0.3">
      <c r="A58729" t="s">
        <v>9</v>
      </c>
      <c r="B58729">
        <v>1646148032.089</v>
      </c>
      <c r="C58729">
        <v>23053.047999999999</v>
      </c>
      <c r="D58729" s="1" t="str">
        <f t="shared" si="917"/>
        <v>03/02 00:20:32</v>
      </c>
    </row>
    <row r="58730" spans="1:4" x14ac:dyDescent="0.3">
      <c r="A58730" t="s">
        <v>9</v>
      </c>
      <c r="B58730">
        <v>1646148332.339</v>
      </c>
      <c r="C58730">
        <v>23053.047999999999</v>
      </c>
      <c r="D58730" s="1" t="str">
        <f t="shared" si="917"/>
        <v>03/02 00:25:32</v>
      </c>
    </row>
    <row r="58731" spans="1:4" x14ac:dyDescent="0.3">
      <c r="A58731" t="s">
        <v>9</v>
      </c>
      <c r="B58731">
        <v>1646148632.6289999</v>
      </c>
      <c r="C58731">
        <v>23053.047999999999</v>
      </c>
      <c r="D58731" s="1" t="str">
        <f t="shared" si="917"/>
        <v>03/02 00:30:32</v>
      </c>
    </row>
    <row r="58732" spans="1:4" x14ac:dyDescent="0.3">
      <c r="A58732" t="s">
        <v>9</v>
      </c>
      <c r="B58732">
        <v>1646148932.918</v>
      </c>
      <c r="C58732">
        <v>23053.047999999999</v>
      </c>
      <c r="D58732" s="1" t="str">
        <f t="shared" si="917"/>
        <v>03/02 00:35:32</v>
      </c>
    </row>
    <row r="58733" spans="1:4" x14ac:dyDescent="0.3">
      <c r="A58733" t="s">
        <v>9</v>
      </c>
      <c r="B58733">
        <v>1646149233.1570001</v>
      </c>
      <c r="C58733">
        <v>23053.047999999999</v>
      </c>
      <c r="D58733" s="1" t="str">
        <f t="shared" si="917"/>
        <v>03/02 00:40:33</v>
      </c>
    </row>
    <row r="58734" spans="1:4" x14ac:dyDescent="0.3">
      <c r="A58734" t="s">
        <v>9</v>
      </c>
      <c r="B58734">
        <v>1646149533.4059999</v>
      </c>
      <c r="C58734">
        <v>23053.047999999999</v>
      </c>
      <c r="D58734" s="1" t="str">
        <f t="shared" si="917"/>
        <v>03/02 00:45:33</v>
      </c>
    </row>
    <row r="58735" spans="1:4" x14ac:dyDescent="0.3">
      <c r="A58735" t="s">
        <v>9</v>
      </c>
      <c r="B58735">
        <v>1646149833.6530001</v>
      </c>
      <c r="C58735">
        <v>23053.047999999999</v>
      </c>
      <c r="D58735" s="1" t="str">
        <f t="shared" si="917"/>
        <v>03/02 00:50:33</v>
      </c>
    </row>
    <row r="58736" spans="1:4" x14ac:dyDescent="0.3">
      <c r="A58736" t="s">
        <v>9</v>
      </c>
      <c r="B58736">
        <v>1646150133.924</v>
      </c>
      <c r="C58736">
        <v>23053.047999999999</v>
      </c>
      <c r="D58736" s="1" t="str">
        <f t="shared" si="917"/>
        <v>03/02 00:55:33</v>
      </c>
    </row>
    <row r="58737" spans="1:4" x14ac:dyDescent="0.3">
      <c r="A58737" t="s">
        <v>9</v>
      </c>
      <c r="B58737">
        <v>1646150434.171</v>
      </c>
      <c r="C58737">
        <v>23053.047999999999</v>
      </c>
      <c r="D58737" s="1" t="str">
        <f t="shared" si="917"/>
        <v>03/02 01:00:34</v>
      </c>
    </row>
    <row r="58738" spans="1:4" x14ac:dyDescent="0.3">
      <c r="A58738" t="s">
        <v>9</v>
      </c>
      <c r="B58738">
        <v>1646150734.4460001</v>
      </c>
      <c r="C58738">
        <v>23053.047999999999</v>
      </c>
      <c r="D58738" s="1" t="str">
        <f t="shared" si="917"/>
        <v>03/02 01:05:34</v>
      </c>
    </row>
    <row r="58739" spans="1:4" x14ac:dyDescent="0.3">
      <c r="A58739" t="s">
        <v>9</v>
      </c>
      <c r="B58739">
        <v>1646151034.714</v>
      </c>
      <c r="C58739">
        <v>23053.047999999999</v>
      </c>
      <c r="D58739" s="1" t="str">
        <f t="shared" si="917"/>
        <v>03/02 01:10:34</v>
      </c>
    </row>
    <row r="58740" spans="1:4" x14ac:dyDescent="0.3">
      <c r="A58740" t="s">
        <v>9</v>
      </c>
      <c r="B58740">
        <v>1646151334.9660001</v>
      </c>
      <c r="C58740">
        <v>23053.047999999999</v>
      </c>
      <c r="D58740" s="1" t="str">
        <f t="shared" si="917"/>
        <v>03/02 01:15:34</v>
      </c>
    </row>
    <row r="58741" spans="1:4" x14ac:dyDescent="0.3">
      <c r="A58741" t="s">
        <v>9</v>
      </c>
      <c r="B58741">
        <v>1646151635.2219999</v>
      </c>
      <c r="C58741">
        <v>23053.047999999999</v>
      </c>
      <c r="D58741" s="1" t="str">
        <f t="shared" si="917"/>
        <v>03/02 01:20:35</v>
      </c>
    </row>
    <row r="58742" spans="1:4" x14ac:dyDescent="0.3">
      <c r="A58742" t="s">
        <v>9</v>
      </c>
      <c r="B58742">
        <v>1646151935.4779999</v>
      </c>
      <c r="C58742">
        <v>23053.047999999999</v>
      </c>
      <c r="D58742" s="1" t="str">
        <f t="shared" si="917"/>
        <v>03/02 01:25:35</v>
      </c>
    </row>
    <row r="58743" spans="1:4" x14ac:dyDescent="0.3">
      <c r="A58743" t="s">
        <v>9</v>
      </c>
      <c r="B58743">
        <v>1646152235.7349999</v>
      </c>
      <c r="C58743">
        <v>23053.047999999999</v>
      </c>
      <c r="D58743" s="1" t="str">
        <f t="shared" si="917"/>
        <v>03/02 01:30:35</v>
      </c>
    </row>
    <row r="58744" spans="1:4" x14ac:dyDescent="0.3">
      <c r="A58744" t="s">
        <v>9</v>
      </c>
      <c r="B58744">
        <v>1646152535.9779999</v>
      </c>
      <c r="C58744">
        <v>23053.047999999999</v>
      </c>
      <c r="D58744" s="1" t="str">
        <f t="shared" si="917"/>
        <v>03/02 01:35:35</v>
      </c>
    </row>
    <row r="58745" spans="1:4" x14ac:dyDescent="0.3">
      <c r="A58745" t="s">
        <v>9</v>
      </c>
      <c r="B58745">
        <v>1646152836.2520001</v>
      </c>
      <c r="C58745">
        <v>23053.047999999999</v>
      </c>
      <c r="D58745" s="1" t="str">
        <f t="shared" si="917"/>
        <v>03/02 01:40:36</v>
      </c>
    </row>
    <row r="58746" spans="1:4" x14ac:dyDescent="0.3">
      <c r="A58746" t="s">
        <v>9</v>
      </c>
      <c r="B58746">
        <v>1646153136.506</v>
      </c>
      <c r="C58746">
        <v>23053.047999999999</v>
      </c>
      <c r="D58746" s="1" t="str">
        <f t="shared" si="917"/>
        <v>03/02 01:45:36</v>
      </c>
    </row>
    <row r="58747" spans="1:4" x14ac:dyDescent="0.3">
      <c r="A58747" t="s">
        <v>9</v>
      </c>
      <c r="B58747">
        <v>1646153436.7820001</v>
      </c>
      <c r="C58747">
        <v>23053.047999999999</v>
      </c>
      <c r="D58747" s="1" t="str">
        <f t="shared" si="917"/>
        <v>03/02 01:50:36</v>
      </c>
    </row>
    <row r="58748" spans="1:4" x14ac:dyDescent="0.3">
      <c r="A58748" t="s">
        <v>9</v>
      </c>
      <c r="B58748">
        <v>1646153737.0350001</v>
      </c>
      <c r="C58748">
        <v>23053.047999999999</v>
      </c>
      <c r="D58748" s="1" t="str">
        <f t="shared" si="917"/>
        <v>03/02 01:55:37</v>
      </c>
    </row>
    <row r="58749" spans="1:4" x14ac:dyDescent="0.3">
      <c r="A58749" t="s">
        <v>9</v>
      </c>
      <c r="B58749">
        <v>1646154037.3139999</v>
      </c>
      <c r="C58749">
        <v>23053.047999999999</v>
      </c>
      <c r="D58749" s="1" t="str">
        <f t="shared" si="917"/>
        <v>03/02 02:00:37</v>
      </c>
    </row>
    <row r="58750" spans="1:4" x14ac:dyDescent="0.3">
      <c r="A58750" t="s">
        <v>9</v>
      </c>
      <c r="B58750">
        <v>1646154337.5639999</v>
      </c>
      <c r="C58750">
        <v>23053.047999999999</v>
      </c>
      <c r="D58750" s="1" t="str">
        <f t="shared" si="917"/>
        <v>03/02 02:05:37</v>
      </c>
    </row>
    <row r="58751" spans="1:4" x14ac:dyDescent="0.3">
      <c r="A58751" t="s">
        <v>9</v>
      </c>
      <c r="B58751">
        <v>1646154637.8340001</v>
      </c>
      <c r="C58751">
        <v>23053.047999999999</v>
      </c>
      <c r="D58751" s="1" t="str">
        <f t="shared" si="917"/>
        <v>03/02 02:10:37</v>
      </c>
    </row>
    <row r="58752" spans="1:4" x14ac:dyDescent="0.3">
      <c r="A58752" t="s">
        <v>9</v>
      </c>
      <c r="B58752">
        <v>1646154938.092</v>
      </c>
      <c r="C58752">
        <v>23053.047999999999</v>
      </c>
      <c r="D58752" s="1" t="str">
        <f t="shared" si="917"/>
        <v>03/02 02:15:38</v>
      </c>
    </row>
    <row r="58753" spans="1:4" x14ac:dyDescent="0.3">
      <c r="A58753" t="s">
        <v>9</v>
      </c>
      <c r="B58753">
        <v>1646155238.365</v>
      </c>
      <c r="C58753">
        <v>23053.047999999999</v>
      </c>
      <c r="D58753" s="1" t="str">
        <f t="shared" si="917"/>
        <v>03/02 02:20:38</v>
      </c>
    </row>
    <row r="58754" spans="1:4" x14ac:dyDescent="0.3">
      <c r="A58754" t="s">
        <v>9</v>
      </c>
      <c r="B58754">
        <v>1646155538.6210001</v>
      </c>
      <c r="C58754">
        <v>23053.047999999999</v>
      </c>
      <c r="D58754" s="1" t="str">
        <f t="shared" ref="D58754:D58817" si="918">TEXT((LEFT(B58754,10)+9*3600)/86400+70*365+19,"MM/DD HH:mm:ss")</f>
        <v>03/02 02:25:38</v>
      </c>
    </row>
    <row r="58755" spans="1:4" x14ac:dyDescent="0.3">
      <c r="A58755" t="s">
        <v>9</v>
      </c>
      <c r="B58755">
        <v>1646155837.895</v>
      </c>
      <c r="C58755">
        <v>23053.047999999999</v>
      </c>
      <c r="D58755" s="1" t="str">
        <f t="shared" si="918"/>
        <v>03/02 02:30:37</v>
      </c>
    </row>
    <row r="58756" spans="1:4" x14ac:dyDescent="0.3">
      <c r="A58756" t="s">
        <v>9</v>
      </c>
      <c r="B58756">
        <v>1646156138.1600001</v>
      </c>
      <c r="C58756">
        <v>23053.047999999999</v>
      </c>
      <c r="D58756" s="1" t="str">
        <f t="shared" si="918"/>
        <v>03/02 02:35:38</v>
      </c>
    </row>
    <row r="58757" spans="1:4" x14ac:dyDescent="0.3">
      <c r="A58757" t="s">
        <v>9</v>
      </c>
      <c r="B58757">
        <v>1646156438.428</v>
      </c>
      <c r="C58757">
        <v>23053.047999999999</v>
      </c>
      <c r="D58757" s="1" t="str">
        <f t="shared" si="918"/>
        <v>03/02 02:40:38</v>
      </c>
    </row>
    <row r="58758" spans="1:4" x14ac:dyDescent="0.3">
      <c r="A58758" t="s">
        <v>9</v>
      </c>
      <c r="B58758">
        <v>1646156738.6800001</v>
      </c>
      <c r="C58758">
        <v>23053.047999999999</v>
      </c>
      <c r="D58758" s="1" t="str">
        <f t="shared" si="918"/>
        <v>03/02 02:45:38</v>
      </c>
    </row>
    <row r="58759" spans="1:4" x14ac:dyDescent="0.3">
      <c r="A58759" t="s">
        <v>9</v>
      </c>
      <c r="B58759">
        <v>1646157038.941</v>
      </c>
      <c r="C58759">
        <v>23053.047999999999</v>
      </c>
      <c r="D58759" s="1" t="str">
        <f t="shared" si="918"/>
        <v>03/02 02:50:38</v>
      </c>
    </row>
    <row r="58760" spans="1:4" x14ac:dyDescent="0.3">
      <c r="A58760" t="s">
        <v>9</v>
      </c>
      <c r="B58760">
        <v>1646157339.1900001</v>
      </c>
      <c r="C58760">
        <v>23053.047999999999</v>
      </c>
      <c r="D58760" s="1" t="str">
        <f t="shared" si="918"/>
        <v>03/02 02:55:39</v>
      </c>
    </row>
    <row r="58761" spans="1:4" x14ac:dyDescent="0.3">
      <c r="A58761" t="s">
        <v>9</v>
      </c>
      <c r="B58761">
        <v>1646157639.434</v>
      </c>
      <c r="C58761">
        <v>23053.047999999999</v>
      </c>
      <c r="D58761" s="1" t="str">
        <f t="shared" si="918"/>
        <v>03/02 03:00:39</v>
      </c>
    </row>
    <row r="58762" spans="1:4" x14ac:dyDescent="0.3">
      <c r="A58762" t="s">
        <v>9</v>
      </c>
      <c r="B58762">
        <v>1646157939.6900001</v>
      </c>
      <c r="C58762">
        <v>23053.047999999999</v>
      </c>
      <c r="D58762" s="1" t="str">
        <f t="shared" si="918"/>
        <v>03/02 03:05:39</v>
      </c>
    </row>
    <row r="58763" spans="1:4" x14ac:dyDescent="0.3">
      <c r="A58763" t="s">
        <v>9</v>
      </c>
      <c r="B58763">
        <v>1646158239.961</v>
      </c>
      <c r="C58763">
        <v>23053.047999999999</v>
      </c>
      <c r="D58763" s="1" t="str">
        <f t="shared" si="918"/>
        <v>03/02 03:10:39</v>
      </c>
    </row>
    <row r="58764" spans="1:4" x14ac:dyDescent="0.3">
      <c r="A58764" t="s">
        <v>9</v>
      </c>
      <c r="B58764">
        <v>1646158540.211</v>
      </c>
      <c r="C58764">
        <v>23053.047999999999</v>
      </c>
      <c r="D58764" s="1" t="str">
        <f t="shared" si="918"/>
        <v>03/02 03:15:40</v>
      </c>
    </row>
    <row r="58765" spans="1:4" x14ac:dyDescent="0.3">
      <c r="A58765" t="s">
        <v>9</v>
      </c>
      <c r="B58765">
        <v>1646158840.47</v>
      </c>
      <c r="C58765">
        <v>23053.047999999999</v>
      </c>
      <c r="D58765" s="1" t="str">
        <f t="shared" si="918"/>
        <v>03/02 03:20:40</v>
      </c>
    </row>
    <row r="58766" spans="1:4" x14ac:dyDescent="0.3">
      <c r="A58766" t="s">
        <v>9</v>
      </c>
      <c r="B58766">
        <v>1646159140.7309999</v>
      </c>
      <c r="C58766">
        <v>23053.047999999999</v>
      </c>
      <c r="D58766" s="1" t="str">
        <f t="shared" si="918"/>
        <v>03/02 03:25:40</v>
      </c>
    </row>
    <row r="58767" spans="1:4" x14ac:dyDescent="0.3">
      <c r="A58767" t="s">
        <v>9</v>
      </c>
      <c r="B58767">
        <v>1646159441.0350001</v>
      </c>
      <c r="C58767">
        <v>23053.047999999999</v>
      </c>
      <c r="D58767" s="1" t="str">
        <f t="shared" si="918"/>
        <v>03/02 03:30:41</v>
      </c>
    </row>
    <row r="58768" spans="1:4" x14ac:dyDescent="0.3">
      <c r="A58768" t="s">
        <v>9</v>
      </c>
      <c r="B58768">
        <v>1646159741.2750001</v>
      </c>
      <c r="C58768">
        <v>23053.047999999999</v>
      </c>
      <c r="D58768" s="1" t="str">
        <f t="shared" si="918"/>
        <v>03/02 03:35:41</v>
      </c>
    </row>
    <row r="58769" spans="1:4" x14ac:dyDescent="0.3">
      <c r="A58769" t="s">
        <v>9</v>
      </c>
      <c r="B58769">
        <v>1646160041.5420001</v>
      </c>
      <c r="C58769">
        <v>23053.047999999999</v>
      </c>
      <c r="D58769" s="1" t="str">
        <f t="shared" si="918"/>
        <v>03/02 03:40:41</v>
      </c>
    </row>
    <row r="58770" spans="1:4" x14ac:dyDescent="0.3">
      <c r="A58770" t="s">
        <v>9</v>
      </c>
      <c r="B58770">
        <v>1646160341.8010001</v>
      </c>
      <c r="C58770">
        <v>23053.047999999999</v>
      </c>
      <c r="D58770" s="1" t="str">
        <f t="shared" si="918"/>
        <v>03/02 03:45:41</v>
      </c>
    </row>
    <row r="58771" spans="1:4" x14ac:dyDescent="0.3">
      <c r="A58771" t="s">
        <v>9</v>
      </c>
      <c r="B58771">
        <v>1646160642.0550001</v>
      </c>
      <c r="C58771">
        <v>23053.047999999999</v>
      </c>
      <c r="D58771" s="1" t="str">
        <f t="shared" si="918"/>
        <v>03/02 03:50:42</v>
      </c>
    </row>
    <row r="58772" spans="1:4" x14ac:dyDescent="0.3">
      <c r="A58772" t="s">
        <v>9</v>
      </c>
      <c r="B58772">
        <v>1646160942.29</v>
      </c>
      <c r="C58772">
        <v>23053.047999999999</v>
      </c>
      <c r="D58772" s="1" t="str">
        <f t="shared" si="918"/>
        <v>03/02 03:55:42</v>
      </c>
    </row>
    <row r="58773" spans="1:4" x14ac:dyDescent="0.3">
      <c r="A58773" t="s">
        <v>9</v>
      </c>
      <c r="B58773">
        <v>1646161242.5599999</v>
      </c>
      <c r="C58773">
        <v>23053.047999999999</v>
      </c>
      <c r="D58773" s="1" t="str">
        <f t="shared" si="918"/>
        <v>03/02 04:00:42</v>
      </c>
    </row>
    <row r="58774" spans="1:4" x14ac:dyDescent="0.3">
      <c r="A58774" t="s">
        <v>9</v>
      </c>
      <c r="B58774">
        <v>1646161542.8099999</v>
      </c>
      <c r="C58774">
        <v>23053.047999999999</v>
      </c>
      <c r="D58774" s="1" t="str">
        <f t="shared" si="918"/>
        <v>03/02 04:05:42</v>
      </c>
    </row>
    <row r="58775" spans="1:4" x14ac:dyDescent="0.3">
      <c r="A58775" t="s">
        <v>9</v>
      </c>
      <c r="B58775">
        <v>1646161843.0869999</v>
      </c>
      <c r="C58775">
        <v>23053.047999999999</v>
      </c>
      <c r="D58775" s="1" t="str">
        <f t="shared" si="918"/>
        <v>03/02 04:10:43</v>
      </c>
    </row>
    <row r="58776" spans="1:4" x14ac:dyDescent="0.3">
      <c r="A58776" t="s">
        <v>9</v>
      </c>
      <c r="B58776">
        <v>1646162143.3410001</v>
      </c>
      <c r="C58776">
        <v>23053.047999999999</v>
      </c>
      <c r="D58776" s="1" t="str">
        <f t="shared" si="918"/>
        <v>03/02 04:15:43</v>
      </c>
    </row>
    <row r="58777" spans="1:4" x14ac:dyDescent="0.3">
      <c r="A58777" t="s">
        <v>9</v>
      </c>
      <c r="B58777">
        <v>1646162443.6159999</v>
      </c>
      <c r="C58777">
        <v>23053.047999999999</v>
      </c>
      <c r="D58777" s="1" t="str">
        <f t="shared" si="918"/>
        <v>03/02 04:20:43</v>
      </c>
    </row>
    <row r="58778" spans="1:4" x14ac:dyDescent="0.3">
      <c r="A58778" t="s">
        <v>9</v>
      </c>
      <c r="B58778">
        <v>1646162743.868</v>
      </c>
      <c r="C58778">
        <v>23053.047999999999</v>
      </c>
      <c r="D58778" s="1" t="str">
        <f t="shared" si="918"/>
        <v>03/02 04:25:43</v>
      </c>
    </row>
    <row r="58779" spans="1:4" x14ac:dyDescent="0.3">
      <c r="A58779" t="s">
        <v>9</v>
      </c>
      <c r="B58779">
        <v>1646163044.132</v>
      </c>
      <c r="C58779">
        <v>23053.047999999999</v>
      </c>
      <c r="D58779" s="1" t="str">
        <f t="shared" si="918"/>
        <v>03/02 04:30:44</v>
      </c>
    </row>
    <row r="58780" spans="1:4" x14ac:dyDescent="0.3">
      <c r="A58780" t="s">
        <v>9</v>
      </c>
      <c r="B58780">
        <v>1646163344.382</v>
      </c>
      <c r="C58780">
        <v>23053.047999999999</v>
      </c>
      <c r="D58780" s="1" t="str">
        <f t="shared" si="918"/>
        <v>03/02 04:35:44</v>
      </c>
    </row>
    <row r="58781" spans="1:4" x14ac:dyDescent="0.3">
      <c r="A58781" t="s">
        <v>9</v>
      </c>
      <c r="B58781">
        <v>1646163644.635</v>
      </c>
      <c r="C58781">
        <v>23053.047999999999</v>
      </c>
      <c r="D58781" s="1" t="str">
        <f t="shared" si="918"/>
        <v>03/02 04:40:44</v>
      </c>
    </row>
    <row r="58782" spans="1:4" x14ac:dyDescent="0.3">
      <c r="A58782" t="s">
        <v>9</v>
      </c>
      <c r="B58782">
        <v>1646163944.888</v>
      </c>
      <c r="C58782">
        <v>23053.047999999999</v>
      </c>
      <c r="D58782" s="1" t="str">
        <f t="shared" si="918"/>
        <v>03/02 04:45:44</v>
      </c>
    </row>
    <row r="58783" spans="1:4" x14ac:dyDescent="0.3">
      <c r="A58783" t="s">
        <v>9</v>
      </c>
      <c r="B58783">
        <v>1646164245.1689999</v>
      </c>
      <c r="C58783">
        <v>23053.047999999999</v>
      </c>
      <c r="D58783" s="1" t="str">
        <f t="shared" si="918"/>
        <v>03/02 04:50:45</v>
      </c>
    </row>
    <row r="58784" spans="1:4" x14ac:dyDescent="0.3">
      <c r="A58784" t="s">
        <v>9</v>
      </c>
      <c r="B58784">
        <v>1646164545.395</v>
      </c>
      <c r="C58784">
        <v>23053.047999999999</v>
      </c>
      <c r="D58784" s="1" t="str">
        <f t="shared" si="918"/>
        <v>03/02 04:55:45</v>
      </c>
    </row>
    <row r="58785" spans="1:4" x14ac:dyDescent="0.3">
      <c r="A58785" t="s">
        <v>9</v>
      </c>
      <c r="B58785">
        <v>1646164845.6800001</v>
      </c>
      <c r="C58785">
        <v>23053.047999999999</v>
      </c>
      <c r="D58785" s="1" t="str">
        <f t="shared" si="918"/>
        <v>03/02 05:00:45</v>
      </c>
    </row>
    <row r="58786" spans="1:4" x14ac:dyDescent="0.3">
      <c r="A58786" t="s">
        <v>9</v>
      </c>
      <c r="B58786">
        <v>1646165146.006</v>
      </c>
      <c r="C58786">
        <v>23053.047999999999</v>
      </c>
      <c r="D58786" s="1" t="str">
        <f t="shared" si="918"/>
        <v>03/02 05:05:46</v>
      </c>
    </row>
    <row r="58787" spans="1:4" x14ac:dyDescent="0.3">
      <c r="A58787" t="s">
        <v>9</v>
      </c>
      <c r="B58787">
        <v>1646165446.194</v>
      </c>
      <c r="C58787">
        <v>23053.047999999999</v>
      </c>
      <c r="D58787" s="1" t="str">
        <f t="shared" si="918"/>
        <v>03/02 05:10:46</v>
      </c>
    </row>
    <row r="58788" spans="1:4" x14ac:dyDescent="0.3">
      <c r="A58788" t="s">
        <v>9</v>
      </c>
      <c r="B58788">
        <v>1646165746.447</v>
      </c>
      <c r="C58788">
        <v>23053.047999999999</v>
      </c>
      <c r="D58788" s="1" t="str">
        <f t="shared" si="918"/>
        <v>03/02 05:15:46</v>
      </c>
    </row>
    <row r="58789" spans="1:4" x14ac:dyDescent="0.3">
      <c r="A58789" t="s">
        <v>9</v>
      </c>
      <c r="B58789">
        <v>1646166046.7179999</v>
      </c>
      <c r="C58789">
        <v>23053.047999999999</v>
      </c>
      <c r="D58789" s="1" t="str">
        <f t="shared" si="918"/>
        <v>03/02 05:20:46</v>
      </c>
    </row>
    <row r="58790" spans="1:4" x14ac:dyDescent="0.3">
      <c r="A58790" t="s">
        <v>9</v>
      </c>
      <c r="B58790">
        <v>1646166346.984</v>
      </c>
      <c r="C58790">
        <v>23053.047999999999</v>
      </c>
      <c r="D58790" s="1" t="str">
        <f t="shared" si="918"/>
        <v>03/02 05:25:46</v>
      </c>
    </row>
    <row r="58791" spans="1:4" x14ac:dyDescent="0.3">
      <c r="A58791" t="s">
        <v>9</v>
      </c>
      <c r="B58791">
        <v>1646166647.2409999</v>
      </c>
      <c r="C58791">
        <v>23053.047999999999</v>
      </c>
      <c r="D58791" s="1" t="str">
        <f t="shared" si="918"/>
        <v>03/02 05:30:47</v>
      </c>
    </row>
    <row r="58792" spans="1:4" x14ac:dyDescent="0.3">
      <c r="A58792" t="s">
        <v>9</v>
      </c>
      <c r="B58792">
        <v>1646166947.48</v>
      </c>
      <c r="C58792">
        <v>23053.047999999999</v>
      </c>
      <c r="D58792" s="1" t="str">
        <f t="shared" si="918"/>
        <v>03/02 05:35:47</v>
      </c>
    </row>
    <row r="58793" spans="1:4" x14ac:dyDescent="0.3">
      <c r="A58793" t="s">
        <v>9</v>
      </c>
      <c r="B58793">
        <v>1646167247.747</v>
      </c>
      <c r="C58793">
        <v>23053.047999999999</v>
      </c>
      <c r="D58793" s="1" t="str">
        <f t="shared" si="918"/>
        <v>03/02 05:40:47</v>
      </c>
    </row>
    <row r="58794" spans="1:4" x14ac:dyDescent="0.3">
      <c r="A58794" t="s">
        <v>9</v>
      </c>
      <c r="B58794">
        <v>1646167547.9890001</v>
      </c>
      <c r="C58794">
        <v>23053.047999999999</v>
      </c>
      <c r="D58794" s="1" t="str">
        <f t="shared" si="918"/>
        <v>03/02 05:45:47</v>
      </c>
    </row>
    <row r="58795" spans="1:4" x14ac:dyDescent="0.3">
      <c r="A58795" t="s">
        <v>9</v>
      </c>
      <c r="B58795">
        <v>1646167848.2750001</v>
      </c>
      <c r="C58795">
        <v>23053.047999999999</v>
      </c>
      <c r="D58795" s="1" t="str">
        <f t="shared" si="918"/>
        <v>03/02 05:50:48</v>
      </c>
    </row>
    <row r="58796" spans="1:4" x14ac:dyDescent="0.3">
      <c r="A58796" t="s">
        <v>9</v>
      </c>
      <c r="B58796">
        <v>1646168148.5710001</v>
      </c>
      <c r="C58796">
        <v>23053.047999999999</v>
      </c>
      <c r="D58796" s="1" t="str">
        <f t="shared" si="918"/>
        <v>03/02 05:55:48</v>
      </c>
    </row>
    <row r="58797" spans="1:4" x14ac:dyDescent="0.3">
      <c r="A58797" t="s">
        <v>9</v>
      </c>
      <c r="B58797">
        <v>1646168448.822</v>
      </c>
      <c r="C58797">
        <v>23053.047999999999</v>
      </c>
      <c r="D58797" s="1" t="str">
        <f t="shared" si="918"/>
        <v>03/02 06:00:48</v>
      </c>
    </row>
    <row r="58798" spans="1:4" x14ac:dyDescent="0.3">
      <c r="A58798" t="s">
        <v>9</v>
      </c>
      <c r="B58798">
        <v>1646168749.0869999</v>
      </c>
      <c r="C58798">
        <v>23053.047999999999</v>
      </c>
      <c r="D58798" s="1" t="str">
        <f t="shared" si="918"/>
        <v>03/02 06:05:49</v>
      </c>
    </row>
    <row r="58799" spans="1:4" x14ac:dyDescent="0.3">
      <c r="A58799" t="s">
        <v>9</v>
      </c>
      <c r="B58799">
        <v>1646169049.3670001</v>
      </c>
      <c r="C58799">
        <v>23053.047999999999</v>
      </c>
      <c r="D58799" s="1" t="str">
        <f t="shared" si="918"/>
        <v>03/02 06:10:49</v>
      </c>
    </row>
    <row r="58800" spans="1:4" x14ac:dyDescent="0.3">
      <c r="A58800" t="s">
        <v>9</v>
      </c>
      <c r="B58800">
        <v>1646169349.6289999</v>
      </c>
      <c r="C58800">
        <v>23053.047999999999</v>
      </c>
      <c r="D58800" s="1" t="str">
        <f t="shared" si="918"/>
        <v>03/02 06:15:49</v>
      </c>
    </row>
    <row r="58801" spans="1:4" x14ac:dyDescent="0.3">
      <c r="A58801" t="s">
        <v>9</v>
      </c>
      <c r="B58801">
        <v>1646169649.8940001</v>
      </c>
      <c r="C58801">
        <v>23053.047999999999</v>
      </c>
      <c r="D58801" s="1" t="str">
        <f t="shared" si="918"/>
        <v>03/02 06:20:49</v>
      </c>
    </row>
    <row r="58802" spans="1:4" x14ac:dyDescent="0.3">
      <c r="A58802" t="s">
        <v>9</v>
      </c>
      <c r="B58802">
        <v>1646169950.181</v>
      </c>
      <c r="C58802">
        <v>23053.047999999999</v>
      </c>
      <c r="D58802" s="1" t="str">
        <f t="shared" si="918"/>
        <v>03/02 06:25:50</v>
      </c>
    </row>
    <row r="58803" spans="1:4" x14ac:dyDescent="0.3">
      <c r="A58803" t="s">
        <v>9</v>
      </c>
      <c r="B58803">
        <v>1646170249.385</v>
      </c>
      <c r="C58803">
        <v>23053.047999999999</v>
      </c>
      <c r="D58803" s="1" t="str">
        <f t="shared" si="918"/>
        <v>03/02 06:30:49</v>
      </c>
    </row>
    <row r="58804" spans="1:4" x14ac:dyDescent="0.3">
      <c r="A58804" t="s">
        <v>9</v>
      </c>
      <c r="B58804">
        <v>1646170549.661</v>
      </c>
      <c r="C58804">
        <v>23053.047999999999</v>
      </c>
      <c r="D58804" s="1" t="str">
        <f t="shared" si="918"/>
        <v>03/02 06:35:49</v>
      </c>
    </row>
    <row r="58805" spans="1:4" x14ac:dyDescent="0.3">
      <c r="A58805" t="s">
        <v>9</v>
      </c>
      <c r="B58805">
        <v>1646170849.9460001</v>
      </c>
      <c r="C58805">
        <v>23053.047999999999</v>
      </c>
      <c r="D58805" s="1" t="str">
        <f t="shared" si="918"/>
        <v>03/02 06:40:49</v>
      </c>
    </row>
    <row r="58806" spans="1:4" x14ac:dyDescent="0.3">
      <c r="A58806" t="s">
        <v>9</v>
      </c>
      <c r="B58806">
        <v>1646171150.214</v>
      </c>
      <c r="C58806">
        <v>23053.047999999999</v>
      </c>
      <c r="D58806" s="1" t="str">
        <f t="shared" si="918"/>
        <v>03/02 06:45:50</v>
      </c>
    </row>
    <row r="58807" spans="1:4" x14ac:dyDescent="0.3">
      <c r="A58807" t="s">
        <v>9</v>
      </c>
      <c r="B58807">
        <v>1646171450.4920001</v>
      </c>
      <c r="C58807">
        <v>23053.047999999999</v>
      </c>
      <c r="D58807" s="1" t="str">
        <f t="shared" si="918"/>
        <v>03/02 06:50:50</v>
      </c>
    </row>
    <row r="58808" spans="1:4" x14ac:dyDescent="0.3">
      <c r="A58808" t="s">
        <v>9</v>
      </c>
      <c r="B58808">
        <v>1646171750.7490001</v>
      </c>
      <c r="C58808">
        <v>23053.047999999999</v>
      </c>
      <c r="D58808" s="1" t="str">
        <f t="shared" si="918"/>
        <v>03/02 06:55:50</v>
      </c>
    </row>
    <row r="58809" spans="1:4" x14ac:dyDescent="0.3">
      <c r="A58809" t="s">
        <v>9</v>
      </c>
      <c r="B58809">
        <v>1646172051.007</v>
      </c>
      <c r="C58809">
        <v>23053.047999999999</v>
      </c>
      <c r="D58809" s="1" t="str">
        <f t="shared" si="918"/>
        <v>03/02 07:00:51</v>
      </c>
    </row>
    <row r="58810" spans="1:4" x14ac:dyDescent="0.3">
      <c r="A58810" t="s">
        <v>9</v>
      </c>
      <c r="B58810">
        <v>1646172351.2880001</v>
      </c>
      <c r="C58810">
        <v>23053.048999999999</v>
      </c>
      <c r="D58810" s="1" t="str">
        <f t="shared" si="918"/>
        <v>03/02 07:05:51</v>
      </c>
    </row>
    <row r="58811" spans="1:4" x14ac:dyDescent="0.3">
      <c r="A58811" t="s">
        <v>9</v>
      </c>
      <c r="B58811">
        <v>1646172651.576</v>
      </c>
      <c r="C58811">
        <v>23053.05</v>
      </c>
      <c r="D58811" s="1" t="str">
        <f t="shared" si="918"/>
        <v>03/02 07:10:51</v>
      </c>
    </row>
    <row r="58812" spans="1:4" x14ac:dyDescent="0.3">
      <c r="A58812" t="s">
        <v>9</v>
      </c>
      <c r="B58812">
        <v>1646172951.8440001</v>
      </c>
      <c r="C58812">
        <v>23053.050999999999</v>
      </c>
      <c r="D58812" s="1" t="str">
        <f t="shared" si="918"/>
        <v>03/02 07:15:51</v>
      </c>
    </row>
    <row r="58813" spans="1:4" x14ac:dyDescent="0.3">
      <c r="A58813" t="s">
        <v>9</v>
      </c>
      <c r="B58813">
        <v>1646173252.1470001</v>
      </c>
      <c r="C58813">
        <v>23053.052</v>
      </c>
      <c r="D58813" s="1" t="str">
        <f t="shared" si="918"/>
        <v>03/02 07:20:52</v>
      </c>
    </row>
    <row r="58814" spans="1:4" x14ac:dyDescent="0.3">
      <c r="A58814" t="s">
        <v>9</v>
      </c>
      <c r="B58814">
        <v>1646173552.401</v>
      </c>
      <c r="C58814">
        <v>23053.053</v>
      </c>
      <c r="D58814" s="1" t="str">
        <f t="shared" si="918"/>
        <v>03/02 07:25:52</v>
      </c>
    </row>
    <row r="58815" spans="1:4" x14ac:dyDescent="0.3">
      <c r="A58815" t="s">
        <v>9</v>
      </c>
      <c r="B58815">
        <v>1646173852.7179999</v>
      </c>
      <c r="C58815">
        <v>23053.055</v>
      </c>
      <c r="D58815" s="1" t="str">
        <f t="shared" si="918"/>
        <v>03/02 07:30:52</v>
      </c>
    </row>
    <row r="58816" spans="1:4" x14ac:dyDescent="0.3">
      <c r="A58816" t="s">
        <v>9</v>
      </c>
      <c r="B58816">
        <v>1646174152.9679999</v>
      </c>
      <c r="C58816">
        <v>23053.056</v>
      </c>
      <c r="D58816" s="1" t="str">
        <f t="shared" si="918"/>
        <v>03/02 07:35:52</v>
      </c>
    </row>
    <row r="58817" spans="1:4" x14ac:dyDescent="0.3">
      <c r="A58817" t="s">
        <v>9</v>
      </c>
      <c r="B58817">
        <v>1646174453.2590001</v>
      </c>
      <c r="C58817">
        <v>23053.059000000001</v>
      </c>
      <c r="D58817" s="1" t="str">
        <f t="shared" si="918"/>
        <v>03/02 07:40:53</v>
      </c>
    </row>
    <row r="58818" spans="1:4" x14ac:dyDescent="0.3">
      <c r="A58818" t="s">
        <v>9</v>
      </c>
      <c r="B58818">
        <v>1646174753.5610001</v>
      </c>
      <c r="C58818">
        <v>23053.06</v>
      </c>
      <c r="D58818" s="1" t="str">
        <f t="shared" ref="D58818:D58881" si="919">TEXT((LEFT(B58818,10)+9*3600)/86400+70*365+19,"MM/DD HH:mm:ss")</f>
        <v>03/02 07:45:53</v>
      </c>
    </row>
    <row r="58819" spans="1:4" x14ac:dyDescent="0.3">
      <c r="A58819" t="s">
        <v>9</v>
      </c>
      <c r="B58819">
        <v>1646175053.8469999</v>
      </c>
      <c r="C58819">
        <v>23053.06</v>
      </c>
      <c r="D58819" s="1" t="str">
        <f t="shared" si="919"/>
        <v>03/02 07:50:53</v>
      </c>
    </row>
    <row r="58820" spans="1:4" x14ac:dyDescent="0.3">
      <c r="A58820" t="s">
        <v>9</v>
      </c>
      <c r="B58820">
        <v>1646175354.112</v>
      </c>
      <c r="C58820">
        <v>23053.061000000002</v>
      </c>
      <c r="D58820" s="1" t="str">
        <f t="shared" si="919"/>
        <v>03/02 07:55:54</v>
      </c>
    </row>
    <row r="58821" spans="1:4" x14ac:dyDescent="0.3">
      <c r="A58821" t="s">
        <v>9</v>
      </c>
      <c r="B58821">
        <v>1646175654.418</v>
      </c>
      <c r="C58821">
        <v>23053.061000000002</v>
      </c>
      <c r="D58821" s="1" t="str">
        <f t="shared" si="919"/>
        <v>03/02 08:00:54</v>
      </c>
    </row>
    <row r="58822" spans="1:4" x14ac:dyDescent="0.3">
      <c r="A58822" t="s">
        <v>9</v>
      </c>
      <c r="B58822">
        <v>1646175954.661</v>
      </c>
      <c r="C58822">
        <v>23053.061000000002</v>
      </c>
      <c r="D58822" s="1" t="str">
        <f t="shared" si="919"/>
        <v>03/02 08:05:54</v>
      </c>
    </row>
    <row r="58823" spans="1:4" x14ac:dyDescent="0.3">
      <c r="A58823" t="s">
        <v>9</v>
      </c>
      <c r="B58823">
        <v>1646176254.9579999</v>
      </c>
      <c r="C58823">
        <v>23053.061000000002</v>
      </c>
      <c r="D58823" s="1" t="str">
        <f t="shared" si="919"/>
        <v>03/02 08:10:54</v>
      </c>
    </row>
    <row r="58824" spans="1:4" x14ac:dyDescent="0.3">
      <c r="A58824" t="s">
        <v>9</v>
      </c>
      <c r="B58824">
        <v>1646176555.2190001</v>
      </c>
      <c r="C58824">
        <v>23053.061000000002</v>
      </c>
      <c r="D58824" s="1" t="str">
        <f t="shared" si="919"/>
        <v>03/02 08:15:55</v>
      </c>
    </row>
    <row r="58825" spans="1:4" x14ac:dyDescent="0.3">
      <c r="A58825" t="s">
        <v>9</v>
      </c>
      <c r="B58825">
        <v>1646176855.5020001</v>
      </c>
      <c r="C58825">
        <v>23053.061000000002</v>
      </c>
      <c r="D58825" s="1" t="str">
        <f t="shared" si="919"/>
        <v>03/02 08:20:55</v>
      </c>
    </row>
    <row r="58826" spans="1:4" x14ac:dyDescent="0.3">
      <c r="A58826" t="s">
        <v>9</v>
      </c>
      <c r="B58826">
        <v>1646177155.757</v>
      </c>
      <c r="C58826">
        <v>23053.062000000002</v>
      </c>
      <c r="D58826" s="1" t="str">
        <f t="shared" si="919"/>
        <v>03/02 08:25:55</v>
      </c>
    </row>
    <row r="58827" spans="1:4" x14ac:dyDescent="0.3">
      <c r="A58827" t="s">
        <v>9</v>
      </c>
      <c r="B58827">
        <v>1646177456.01</v>
      </c>
      <c r="C58827">
        <v>23053.062999999998</v>
      </c>
      <c r="D58827" s="1" t="str">
        <f t="shared" si="919"/>
        <v>03/02 08:30:56</v>
      </c>
    </row>
    <row r="58828" spans="1:4" x14ac:dyDescent="0.3">
      <c r="A58828" t="s">
        <v>9</v>
      </c>
      <c r="B58828">
        <v>1646177756.2880001</v>
      </c>
      <c r="C58828">
        <v>23053.065999999999</v>
      </c>
      <c r="D58828" s="1" t="str">
        <f t="shared" si="919"/>
        <v>03/02 08:35:56</v>
      </c>
    </row>
    <row r="58829" spans="1:4" x14ac:dyDescent="0.3">
      <c r="A58829" t="s">
        <v>9</v>
      </c>
      <c r="B58829">
        <v>1646178056.585</v>
      </c>
      <c r="C58829">
        <v>23053.066999999999</v>
      </c>
      <c r="D58829" s="1" t="str">
        <f t="shared" si="919"/>
        <v>03/02 08:40:56</v>
      </c>
    </row>
    <row r="58830" spans="1:4" x14ac:dyDescent="0.3">
      <c r="A58830" t="s">
        <v>9</v>
      </c>
      <c r="B58830">
        <v>1646178356.8759999</v>
      </c>
      <c r="C58830">
        <v>23053.067999999999</v>
      </c>
      <c r="D58830" s="1" t="str">
        <f t="shared" si="919"/>
        <v>03/02 08:45:56</v>
      </c>
    </row>
    <row r="58831" spans="1:4" x14ac:dyDescent="0.3">
      <c r="A58831" t="s">
        <v>9</v>
      </c>
      <c r="B58831">
        <v>1646178657.1500001</v>
      </c>
      <c r="C58831">
        <v>23053.07</v>
      </c>
      <c r="D58831" s="1" t="str">
        <f t="shared" si="919"/>
        <v>03/02 08:50:57</v>
      </c>
    </row>
    <row r="58832" spans="1:4" x14ac:dyDescent="0.3">
      <c r="A58832" t="s">
        <v>9</v>
      </c>
      <c r="B58832">
        <v>1646178957.4200001</v>
      </c>
      <c r="C58832">
        <v>23053.071</v>
      </c>
      <c r="D58832" s="1" t="str">
        <f t="shared" si="919"/>
        <v>03/02 08:55:57</v>
      </c>
    </row>
    <row r="58833" spans="1:4" x14ac:dyDescent="0.3">
      <c r="A58833" t="s">
        <v>9</v>
      </c>
      <c r="B58833">
        <v>1646179257.697</v>
      </c>
      <c r="C58833">
        <v>23053.08</v>
      </c>
      <c r="D58833" s="1" t="str">
        <f t="shared" si="919"/>
        <v>03/02 09:00:57</v>
      </c>
    </row>
    <row r="58834" spans="1:4" x14ac:dyDescent="0.3">
      <c r="A58834" t="s">
        <v>9</v>
      </c>
      <c r="B58834">
        <v>1646179557.9749999</v>
      </c>
      <c r="C58834">
        <v>23053.085999999999</v>
      </c>
      <c r="D58834" s="1" t="str">
        <f t="shared" si="919"/>
        <v>03/02 09:05:57</v>
      </c>
    </row>
    <row r="58835" spans="1:4" x14ac:dyDescent="0.3">
      <c r="A58835" t="s">
        <v>9</v>
      </c>
      <c r="B58835">
        <v>1646179858.263</v>
      </c>
      <c r="C58835">
        <v>23053.089</v>
      </c>
      <c r="D58835" s="1" t="str">
        <f t="shared" si="919"/>
        <v>03/02 09:10:58</v>
      </c>
    </row>
    <row r="58836" spans="1:4" x14ac:dyDescent="0.3">
      <c r="A58836" t="s">
        <v>9</v>
      </c>
      <c r="B58836">
        <v>1646180158.5469999</v>
      </c>
      <c r="C58836">
        <v>23053.091</v>
      </c>
      <c r="D58836" s="1" t="str">
        <f t="shared" si="919"/>
        <v>03/02 09:15:58</v>
      </c>
    </row>
    <row r="58837" spans="1:4" x14ac:dyDescent="0.3">
      <c r="A58837" t="s">
        <v>9</v>
      </c>
      <c r="B58837">
        <v>1646180458.8199999</v>
      </c>
      <c r="C58837">
        <v>23053.093000000001</v>
      </c>
      <c r="D58837" s="1" t="str">
        <f t="shared" si="919"/>
        <v>03/02 09:20:58</v>
      </c>
    </row>
    <row r="58838" spans="1:4" x14ac:dyDescent="0.3">
      <c r="A58838" t="s">
        <v>9</v>
      </c>
      <c r="B58838">
        <v>1646180759.066</v>
      </c>
      <c r="C58838">
        <v>23053.095000000001</v>
      </c>
      <c r="D58838" s="1" t="str">
        <f t="shared" si="919"/>
        <v>03/02 09:25:59</v>
      </c>
    </row>
    <row r="58839" spans="1:4" x14ac:dyDescent="0.3">
      <c r="A58839" t="s">
        <v>9</v>
      </c>
      <c r="B58839">
        <v>1646181058.3940001</v>
      </c>
      <c r="C58839">
        <v>23053.098000000002</v>
      </c>
      <c r="D58839" s="1" t="str">
        <f t="shared" si="919"/>
        <v>03/02 09:30:58</v>
      </c>
    </row>
    <row r="58840" spans="1:4" x14ac:dyDescent="0.3">
      <c r="A58840" t="s">
        <v>9</v>
      </c>
      <c r="B58840">
        <v>1646181358.668</v>
      </c>
      <c r="C58840">
        <v>23053.1</v>
      </c>
      <c r="D58840" s="1" t="str">
        <f t="shared" si="919"/>
        <v>03/02 09:35:58</v>
      </c>
    </row>
    <row r="58841" spans="1:4" x14ac:dyDescent="0.3">
      <c r="A58841" t="s">
        <v>9</v>
      </c>
      <c r="B58841">
        <v>1646181658.9519999</v>
      </c>
      <c r="C58841">
        <v>23053.103999999999</v>
      </c>
      <c r="D58841" s="1" t="str">
        <f t="shared" si="919"/>
        <v>03/02 09:40:58</v>
      </c>
    </row>
    <row r="58842" spans="1:4" x14ac:dyDescent="0.3">
      <c r="A58842" t="s">
        <v>9</v>
      </c>
      <c r="B58842">
        <v>1646181959.21</v>
      </c>
      <c r="C58842">
        <v>23053.108</v>
      </c>
      <c r="D58842" s="1" t="str">
        <f t="shared" si="919"/>
        <v>03/02 09:45:59</v>
      </c>
    </row>
    <row r="58843" spans="1:4" x14ac:dyDescent="0.3">
      <c r="A58843" t="s">
        <v>9</v>
      </c>
      <c r="B58843">
        <v>1646182259.5090001</v>
      </c>
      <c r="C58843">
        <v>23053.112000000001</v>
      </c>
      <c r="D58843" s="1" t="str">
        <f t="shared" si="919"/>
        <v>03/02 09:50:59</v>
      </c>
    </row>
    <row r="58844" spans="1:4" x14ac:dyDescent="0.3">
      <c r="A58844" t="s">
        <v>9</v>
      </c>
      <c r="B58844">
        <v>1646182559.78</v>
      </c>
      <c r="C58844">
        <v>23053.118999999999</v>
      </c>
      <c r="D58844" s="1" t="str">
        <f t="shared" si="919"/>
        <v>03/02 09:55:59</v>
      </c>
    </row>
    <row r="58845" spans="1:4" x14ac:dyDescent="0.3">
      <c r="A58845" t="s">
        <v>9</v>
      </c>
      <c r="B58845">
        <v>1646182860.066</v>
      </c>
      <c r="C58845">
        <v>23053.134999999998</v>
      </c>
      <c r="D58845" s="1" t="str">
        <f t="shared" si="919"/>
        <v>03/02 10:01:00</v>
      </c>
    </row>
    <row r="58846" spans="1:4" x14ac:dyDescent="0.3">
      <c r="A58846" t="s">
        <v>9</v>
      </c>
      <c r="B58846">
        <v>1646183160.345</v>
      </c>
      <c r="C58846">
        <v>23053.141</v>
      </c>
      <c r="D58846" s="1" t="str">
        <f t="shared" si="919"/>
        <v>03/02 10:06:00</v>
      </c>
    </row>
    <row r="58847" spans="1:4" x14ac:dyDescent="0.3">
      <c r="A58847" t="s">
        <v>9</v>
      </c>
      <c r="B58847">
        <v>1646183460.6140001</v>
      </c>
      <c r="C58847">
        <v>23053.144</v>
      </c>
      <c r="D58847" s="1" t="str">
        <f t="shared" si="919"/>
        <v>03/02 10:11:00</v>
      </c>
    </row>
    <row r="58848" spans="1:4" x14ac:dyDescent="0.3">
      <c r="A58848" t="s">
        <v>9</v>
      </c>
      <c r="B58848">
        <v>1646183760.892</v>
      </c>
      <c r="C58848">
        <v>23053.148000000001</v>
      </c>
      <c r="D58848" s="1" t="str">
        <f t="shared" si="919"/>
        <v>03/02 10:16:00</v>
      </c>
    </row>
    <row r="58849" spans="1:4" x14ac:dyDescent="0.3">
      <c r="A58849" t="s">
        <v>9</v>
      </c>
      <c r="B58849">
        <v>1646184061.178</v>
      </c>
      <c r="C58849">
        <v>23053.151000000002</v>
      </c>
      <c r="D58849" s="1" t="str">
        <f t="shared" si="919"/>
        <v>03/02 10:21:01</v>
      </c>
    </row>
    <row r="58850" spans="1:4" x14ac:dyDescent="0.3">
      <c r="A58850" t="s">
        <v>9</v>
      </c>
      <c r="B58850">
        <v>1646184361.448</v>
      </c>
      <c r="C58850">
        <v>23053.155999999999</v>
      </c>
      <c r="D58850" s="1" t="str">
        <f t="shared" si="919"/>
        <v>03/02 10:26:01</v>
      </c>
    </row>
    <row r="58851" spans="1:4" x14ac:dyDescent="0.3">
      <c r="A58851" t="s">
        <v>9</v>
      </c>
      <c r="B58851">
        <v>1646184661.6900001</v>
      </c>
      <c r="C58851">
        <v>23053.168000000001</v>
      </c>
      <c r="D58851" s="1" t="str">
        <f t="shared" si="919"/>
        <v>03/02 10:31:01</v>
      </c>
    </row>
    <row r="58852" spans="1:4" x14ac:dyDescent="0.3">
      <c r="A58852" t="s">
        <v>9</v>
      </c>
      <c r="B58852">
        <v>1646184961.984</v>
      </c>
      <c r="C58852">
        <v>23053.177</v>
      </c>
      <c r="D58852" s="1" t="str">
        <f t="shared" si="919"/>
        <v>03/02 10:36:01</v>
      </c>
    </row>
    <row r="58853" spans="1:4" x14ac:dyDescent="0.3">
      <c r="A58853" t="s">
        <v>9</v>
      </c>
      <c r="B58853">
        <v>1646185262.2309999</v>
      </c>
      <c r="C58853">
        <v>23053.187999999998</v>
      </c>
      <c r="D58853" s="1" t="str">
        <f t="shared" si="919"/>
        <v>03/02 10:41:02</v>
      </c>
    </row>
    <row r="58854" spans="1:4" x14ac:dyDescent="0.3">
      <c r="A58854" t="s">
        <v>9</v>
      </c>
      <c r="B58854">
        <v>1646185562.4909999</v>
      </c>
      <c r="C58854">
        <v>23053.198</v>
      </c>
      <c r="D58854" s="1" t="str">
        <f t="shared" si="919"/>
        <v>03/02 10:46:02</v>
      </c>
    </row>
    <row r="58855" spans="1:4" x14ac:dyDescent="0.3">
      <c r="A58855" t="s">
        <v>9</v>
      </c>
      <c r="B58855">
        <v>1646185862.7709999</v>
      </c>
      <c r="C58855">
        <v>23053.203000000001</v>
      </c>
      <c r="D58855" s="1" t="str">
        <f t="shared" si="919"/>
        <v>03/02 10:51:02</v>
      </c>
    </row>
    <row r="58856" spans="1:4" x14ac:dyDescent="0.3">
      <c r="A58856" t="s">
        <v>9</v>
      </c>
      <c r="B58856">
        <v>1646186163.033</v>
      </c>
      <c r="C58856">
        <v>23053.215</v>
      </c>
      <c r="D58856" s="1" t="str">
        <f t="shared" si="919"/>
        <v>03/02 10:56:03</v>
      </c>
    </row>
    <row r="58857" spans="1:4" x14ac:dyDescent="0.3">
      <c r="A58857" t="s">
        <v>9</v>
      </c>
      <c r="B58857">
        <v>1646186463.3099999</v>
      </c>
      <c r="C58857">
        <v>23053.23</v>
      </c>
      <c r="D58857" s="1" t="str">
        <f t="shared" si="919"/>
        <v>03/02 11:01:03</v>
      </c>
    </row>
    <row r="58858" spans="1:4" x14ac:dyDescent="0.3">
      <c r="A58858" t="s">
        <v>9</v>
      </c>
      <c r="B58858">
        <v>1646186763.5940001</v>
      </c>
      <c r="C58858">
        <v>23053.245999999999</v>
      </c>
      <c r="D58858" s="1" t="str">
        <f t="shared" si="919"/>
        <v>03/02 11:06:03</v>
      </c>
    </row>
    <row r="58859" spans="1:4" x14ac:dyDescent="0.3">
      <c r="A58859" t="s">
        <v>9</v>
      </c>
      <c r="B58859">
        <v>1646187063.8759999</v>
      </c>
      <c r="C58859">
        <v>23053.261999999999</v>
      </c>
      <c r="D58859" s="1" t="str">
        <f t="shared" si="919"/>
        <v>03/02 11:11:03</v>
      </c>
    </row>
    <row r="58860" spans="1:4" x14ac:dyDescent="0.3">
      <c r="A58860" t="s">
        <v>9</v>
      </c>
      <c r="B58860">
        <v>1646187364.1470001</v>
      </c>
      <c r="C58860">
        <v>23053.277999999998</v>
      </c>
      <c r="D58860" s="1" t="str">
        <f t="shared" si="919"/>
        <v>03/02 11:16:04</v>
      </c>
    </row>
    <row r="58861" spans="1:4" x14ac:dyDescent="0.3">
      <c r="A58861" t="s">
        <v>9</v>
      </c>
      <c r="B58861">
        <v>1646187664.4400001</v>
      </c>
      <c r="C58861">
        <v>23053.293000000001</v>
      </c>
      <c r="D58861" s="1" t="str">
        <f t="shared" si="919"/>
        <v>03/02 11:21:04</v>
      </c>
    </row>
    <row r="58862" spans="1:4" x14ac:dyDescent="0.3">
      <c r="A58862" t="s">
        <v>9</v>
      </c>
      <c r="B58862">
        <v>1646187964.698</v>
      </c>
      <c r="C58862">
        <v>23053.309000000001</v>
      </c>
      <c r="D58862" s="1" t="str">
        <f t="shared" si="919"/>
        <v>03/02 11:26:04</v>
      </c>
    </row>
    <row r="58863" spans="1:4" x14ac:dyDescent="0.3">
      <c r="A58863" t="s">
        <v>9</v>
      </c>
      <c r="B58863">
        <v>1646188264.964</v>
      </c>
      <c r="C58863">
        <v>23053.325000000001</v>
      </c>
      <c r="D58863" s="1" t="str">
        <f t="shared" si="919"/>
        <v>03/02 11:31:04</v>
      </c>
    </row>
    <row r="58864" spans="1:4" x14ac:dyDescent="0.3">
      <c r="A58864" t="s">
        <v>9</v>
      </c>
      <c r="B58864">
        <v>1646188565.2520001</v>
      </c>
      <c r="C58864">
        <v>23053.342000000001</v>
      </c>
      <c r="D58864" s="1" t="str">
        <f t="shared" si="919"/>
        <v>03/02 11:36:05</v>
      </c>
    </row>
    <row r="58865" spans="1:4" x14ac:dyDescent="0.3">
      <c r="A58865" t="s">
        <v>9</v>
      </c>
      <c r="B58865">
        <v>1646188865.529</v>
      </c>
      <c r="C58865">
        <v>23053.357</v>
      </c>
      <c r="D58865" s="1" t="str">
        <f t="shared" si="919"/>
        <v>03/02 11:41:05</v>
      </c>
    </row>
    <row r="58866" spans="1:4" x14ac:dyDescent="0.3">
      <c r="A58866" t="s">
        <v>9</v>
      </c>
      <c r="B58866">
        <v>1646189165.862</v>
      </c>
      <c r="C58866">
        <v>23053.375</v>
      </c>
      <c r="D58866" s="1" t="str">
        <f t="shared" si="919"/>
        <v>03/02 11:46:05</v>
      </c>
    </row>
    <row r="58867" spans="1:4" x14ac:dyDescent="0.3">
      <c r="A58867" t="s">
        <v>9</v>
      </c>
      <c r="B58867">
        <v>1646189466.1010001</v>
      </c>
      <c r="C58867">
        <v>23053.395</v>
      </c>
      <c r="D58867" s="1" t="str">
        <f t="shared" si="919"/>
        <v>03/02 11:51:06</v>
      </c>
    </row>
    <row r="58868" spans="1:4" x14ac:dyDescent="0.3">
      <c r="A58868" t="s">
        <v>9</v>
      </c>
      <c r="B58868">
        <v>1646189766.382</v>
      </c>
      <c r="C58868">
        <v>23053.419000000002</v>
      </c>
      <c r="D58868" s="1" t="str">
        <f t="shared" si="919"/>
        <v>03/02 11:56:06</v>
      </c>
    </row>
    <row r="58869" spans="1:4" x14ac:dyDescent="0.3">
      <c r="A58869" t="s">
        <v>9</v>
      </c>
      <c r="B58869">
        <v>1646190066.6659999</v>
      </c>
      <c r="C58869">
        <v>23053.429</v>
      </c>
      <c r="D58869" s="1" t="str">
        <f t="shared" si="919"/>
        <v>03/02 12:01:06</v>
      </c>
    </row>
    <row r="58870" spans="1:4" x14ac:dyDescent="0.3">
      <c r="A58870" t="s">
        <v>9</v>
      </c>
      <c r="B58870">
        <v>1646190366.9400001</v>
      </c>
      <c r="C58870">
        <v>23053.439999999999</v>
      </c>
      <c r="D58870" s="1" t="str">
        <f t="shared" si="919"/>
        <v>03/02 12:06:06</v>
      </c>
    </row>
    <row r="58871" spans="1:4" x14ac:dyDescent="0.3">
      <c r="A58871" t="s">
        <v>9</v>
      </c>
      <c r="B58871">
        <v>1646190667.237</v>
      </c>
      <c r="C58871">
        <v>23053.45</v>
      </c>
      <c r="D58871" s="1" t="str">
        <f t="shared" si="919"/>
        <v>03/02 12:11:07</v>
      </c>
    </row>
    <row r="58872" spans="1:4" x14ac:dyDescent="0.3">
      <c r="A58872" t="s">
        <v>9</v>
      </c>
      <c r="B58872">
        <v>1646190967.49</v>
      </c>
      <c r="C58872">
        <v>23053.46</v>
      </c>
      <c r="D58872" s="1" t="str">
        <f t="shared" si="919"/>
        <v>03/02 12:16:07</v>
      </c>
    </row>
    <row r="58873" spans="1:4" x14ac:dyDescent="0.3">
      <c r="A58873" t="s">
        <v>9</v>
      </c>
      <c r="B58873">
        <v>1646191267.7869999</v>
      </c>
      <c r="C58873">
        <v>23053.47</v>
      </c>
      <c r="D58873" s="1" t="str">
        <f t="shared" si="919"/>
        <v>03/02 12:21:07</v>
      </c>
    </row>
    <row r="58874" spans="1:4" x14ac:dyDescent="0.3">
      <c r="A58874" t="s">
        <v>9</v>
      </c>
      <c r="B58874">
        <v>1646191568.0569999</v>
      </c>
      <c r="C58874">
        <v>23053.478999999999</v>
      </c>
      <c r="D58874" s="1" t="str">
        <f t="shared" si="919"/>
        <v>03/02 12:26:08</v>
      </c>
    </row>
    <row r="58875" spans="1:4" x14ac:dyDescent="0.3">
      <c r="A58875" t="s">
        <v>9</v>
      </c>
      <c r="B58875">
        <v>1646191867.352</v>
      </c>
      <c r="C58875">
        <v>23053.488000000001</v>
      </c>
      <c r="D58875" s="1" t="str">
        <f t="shared" si="919"/>
        <v>03/02 12:31:07</v>
      </c>
    </row>
    <row r="58876" spans="1:4" x14ac:dyDescent="0.3">
      <c r="A58876" t="s">
        <v>9</v>
      </c>
      <c r="B58876">
        <v>1646192167.635</v>
      </c>
      <c r="C58876">
        <v>23053.5</v>
      </c>
      <c r="D58876" s="1" t="str">
        <f t="shared" si="919"/>
        <v>03/02 12:36:07</v>
      </c>
    </row>
    <row r="58877" spans="1:4" x14ac:dyDescent="0.3">
      <c r="A58877" t="s">
        <v>9</v>
      </c>
      <c r="B58877">
        <v>1646192467.921</v>
      </c>
      <c r="C58877">
        <v>23053.510999999999</v>
      </c>
      <c r="D58877" s="1" t="str">
        <f t="shared" si="919"/>
        <v>03/02 12:41:07</v>
      </c>
    </row>
    <row r="58878" spans="1:4" x14ac:dyDescent="0.3">
      <c r="A58878" t="s">
        <v>9</v>
      </c>
      <c r="B58878">
        <v>1646192768.1860001</v>
      </c>
      <c r="C58878">
        <v>23053.521000000001</v>
      </c>
      <c r="D58878" s="1" t="str">
        <f t="shared" si="919"/>
        <v>03/02 12:46:08</v>
      </c>
    </row>
    <row r="58879" spans="1:4" x14ac:dyDescent="0.3">
      <c r="A58879" t="s">
        <v>9</v>
      </c>
      <c r="B58879">
        <v>1646193068.4690001</v>
      </c>
      <c r="C58879">
        <v>23053.531999999999</v>
      </c>
      <c r="D58879" s="1" t="str">
        <f t="shared" si="919"/>
        <v>03/02 12:51:08</v>
      </c>
    </row>
    <row r="58880" spans="1:4" x14ac:dyDescent="0.3">
      <c r="A58880" t="s">
        <v>9</v>
      </c>
      <c r="B58880">
        <v>1646193368.75</v>
      </c>
      <c r="C58880">
        <v>23053.543000000001</v>
      </c>
      <c r="D58880" s="1" t="str">
        <f t="shared" si="919"/>
        <v>03/02 12:56:08</v>
      </c>
    </row>
    <row r="58881" spans="1:4" x14ac:dyDescent="0.3">
      <c r="A58881" t="s">
        <v>9</v>
      </c>
      <c r="B58881">
        <v>1646193669.0669999</v>
      </c>
      <c r="C58881">
        <v>23053.554</v>
      </c>
      <c r="D58881" s="1" t="str">
        <f t="shared" si="919"/>
        <v>03/02 13:01:09</v>
      </c>
    </row>
    <row r="58882" spans="1:4" x14ac:dyDescent="0.3">
      <c r="A58882" t="s">
        <v>9</v>
      </c>
      <c r="B58882">
        <v>1646193969.2939999</v>
      </c>
      <c r="C58882">
        <v>23053.564999999999</v>
      </c>
      <c r="D58882" s="1" t="str">
        <f t="shared" ref="D58882:D58945" si="920">TEXT((LEFT(B58882,10)+9*3600)/86400+70*365+19,"MM/DD HH:mm:ss")</f>
        <v>03/02 13:06:09</v>
      </c>
    </row>
    <row r="58883" spans="1:4" x14ac:dyDescent="0.3">
      <c r="A58883" t="s">
        <v>9</v>
      </c>
      <c r="B58883">
        <v>1646194269.576</v>
      </c>
      <c r="C58883">
        <v>23053.579000000002</v>
      </c>
      <c r="D58883" s="1" t="str">
        <f t="shared" si="920"/>
        <v>03/02 13:11:09</v>
      </c>
    </row>
    <row r="58884" spans="1:4" x14ac:dyDescent="0.3">
      <c r="A58884" t="s">
        <v>9</v>
      </c>
      <c r="B58884">
        <v>1646194569.8559999</v>
      </c>
      <c r="C58884">
        <v>23053.594000000001</v>
      </c>
      <c r="D58884" s="1" t="str">
        <f t="shared" si="920"/>
        <v>03/02 13:16:09</v>
      </c>
    </row>
    <row r="58885" spans="1:4" x14ac:dyDescent="0.3">
      <c r="A58885" t="s">
        <v>9</v>
      </c>
      <c r="B58885">
        <v>1646194870.128</v>
      </c>
      <c r="C58885">
        <v>23053.605</v>
      </c>
      <c r="D58885" s="1" t="str">
        <f t="shared" si="920"/>
        <v>03/02 13:21:10</v>
      </c>
    </row>
    <row r="58886" spans="1:4" x14ac:dyDescent="0.3">
      <c r="A58886" t="s">
        <v>9</v>
      </c>
      <c r="B58886">
        <v>1646195170.4159999</v>
      </c>
      <c r="C58886">
        <v>23053.620999999999</v>
      </c>
      <c r="D58886" s="1" t="str">
        <f t="shared" si="920"/>
        <v>03/02 13:26:10</v>
      </c>
    </row>
    <row r="58887" spans="1:4" x14ac:dyDescent="0.3">
      <c r="A58887" t="s">
        <v>9</v>
      </c>
      <c r="B58887">
        <v>1646195470.7079999</v>
      </c>
      <c r="C58887">
        <v>23053.649000000001</v>
      </c>
      <c r="D58887" s="1" t="str">
        <f t="shared" si="920"/>
        <v>03/02 13:31:10</v>
      </c>
    </row>
    <row r="58888" spans="1:4" x14ac:dyDescent="0.3">
      <c r="A58888" t="s">
        <v>9</v>
      </c>
      <c r="B58888">
        <v>1646195770.9679999</v>
      </c>
      <c r="C58888">
        <v>23053.669000000002</v>
      </c>
      <c r="D58888" s="1" t="str">
        <f t="shared" si="920"/>
        <v>03/02 13:36:10</v>
      </c>
    </row>
    <row r="58889" spans="1:4" x14ac:dyDescent="0.3">
      <c r="A58889" t="s">
        <v>9</v>
      </c>
      <c r="B58889">
        <v>1646196071.2690001</v>
      </c>
      <c r="C58889">
        <v>23053.686000000002</v>
      </c>
      <c r="D58889" s="1" t="str">
        <f t="shared" si="920"/>
        <v>03/02 13:41:11</v>
      </c>
    </row>
    <row r="58890" spans="1:4" x14ac:dyDescent="0.3">
      <c r="A58890" t="s">
        <v>9</v>
      </c>
      <c r="B58890">
        <v>1646196371.8710001</v>
      </c>
      <c r="C58890">
        <v>23053.703000000001</v>
      </c>
      <c r="D58890" s="1" t="str">
        <f t="shared" si="920"/>
        <v>03/02 13:46:11</v>
      </c>
    </row>
    <row r="58891" spans="1:4" x14ac:dyDescent="0.3">
      <c r="A58891" t="s">
        <v>9</v>
      </c>
      <c r="B58891">
        <v>1646196671.8340001</v>
      </c>
      <c r="C58891">
        <v>23053.723999999998</v>
      </c>
      <c r="D58891" s="1" t="str">
        <f t="shared" si="920"/>
        <v>03/02 13:51:11</v>
      </c>
    </row>
    <row r="58892" spans="1:4" x14ac:dyDescent="0.3">
      <c r="A58892" t="s">
        <v>9</v>
      </c>
      <c r="B58892">
        <v>1646196972.0999999</v>
      </c>
      <c r="C58892">
        <v>23053.74</v>
      </c>
      <c r="D58892" s="1" t="str">
        <f t="shared" si="920"/>
        <v>03/02 13:56:12</v>
      </c>
    </row>
    <row r="58893" spans="1:4" x14ac:dyDescent="0.3">
      <c r="A58893" t="s">
        <v>9</v>
      </c>
      <c r="B58893">
        <v>1646197272.3699999</v>
      </c>
      <c r="C58893">
        <v>23053.758000000002</v>
      </c>
      <c r="D58893" s="1" t="str">
        <f t="shared" si="920"/>
        <v>03/02 14:01:12</v>
      </c>
    </row>
    <row r="58894" spans="1:4" x14ac:dyDescent="0.3">
      <c r="A58894" t="s">
        <v>9</v>
      </c>
      <c r="B58894">
        <v>1646197572.645</v>
      </c>
      <c r="C58894">
        <v>23053.775000000001</v>
      </c>
      <c r="D58894" s="1" t="str">
        <f t="shared" si="920"/>
        <v>03/02 14:06:12</v>
      </c>
    </row>
    <row r="58895" spans="1:4" x14ac:dyDescent="0.3">
      <c r="A58895" t="s">
        <v>9</v>
      </c>
      <c r="B58895">
        <v>1646197872.9319999</v>
      </c>
      <c r="C58895">
        <v>23053.793000000001</v>
      </c>
      <c r="D58895" s="1" t="str">
        <f t="shared" si="920"/>
        <v>03/02 14:11:12</v>
      </c>
    </row>
    <row r="58896" spans="1:4" x14ac:dyDescent="0.3">
      <c r="A58896" t="s">
        <v>9</v>
      </c>
      <c r="B58896">
        <v>1646198173.207</v>
      </c>
      <c r="C58896">
        <v>23053.847000000002</v>
      </c>
      <c r="D58896" s="1" t="str">
        <f t="shared" si="920"/>
        <v>03/02 14:16:13</v>
      </c>
    </row>
    <row r="58897" spans="1:4" x14ac:dyDescent="0.3">
      <c r="A58897" t="s">
        <v>9</v>
      </c>
      <c r="B58897">
        <v>1646198473.5009999</v>
      </c>
      <c r="C58897">
        <v>23053.936000000002</v>
      </c>
      <c r="D58897" s="1" t="str">
        <f t="shared" si="920"/>
        <v>03/02 14:21:13</v>
      </c>
    </row>
    <row r="58898" spans="1:4" x14ac:dyDescent="0.3">
      <c r="A58898" t="s">
        <v>9</v>
      </c>
      <c r="B58898">
        <v>1646198773.79</v>
      </c>
      <c r="C58898">
        <v>23054.026000000002</v>
      </c>
      <c r="D58898" s="1" t="str">
        <f t="shared" si="920"/>
        <v>03/02 14:26:13</v>
      </c>
    </row>
    <row r="58899" spans="1:4" x14ac:dyDescent="0.3">
      <c r="A58899" t="s">
        <v>9</v>
      </c>
      <c r="B58899">
        <v>1646199074.043</v>
      </c>
      <c r="C58899">
        <v>23054.114000000001</v>
      </c>
      <c r="D58899" s="1" t="str">
        <f t="shared" si="920"/>
        <v>03/02 14:31:14</v>
      </c>
    </row>
    <row r="58900" spans="1:4" x14ac:dyDescent="0.3">
      <c r="A58900" t="s">
        <v>9</v>
      </c>
      <c r="B58900">
        <v>1646199374.3150001</v>
      </c>
      <c r="C58900">
        <v>23054.206999999999</v>
      </c>
      <c r="D58900" s="1" t="str">
        <f t="shared" si="920"/>
        <v>03/02 14:36:14</v>
      </c>
    </row>
    <row r="58901" spans="1:4" x14ac:dyDescent="0.3">
      <c r="A58901" t="s">
        <v>9</v>
      </c>
      <c r="B58901">
        <v>1646199674.6010001</v>
      </c>
      <c r="C58901">
        <v>23054.29</v>
      </c>
      <c r="D58901" s="1" t="str">
        <f t="shared" si="920"/>
        <v>03/02 14:41:14</v>
      </c>
    </row>
    <row r="58902" spans="1:4" x14ac:dyDescent="0.3">
      <c r="A58902" t="s">
        <v>9</v>
      </c>
      <c r="B58902">
        <v>1646199974.875</v>
      </c>
      <c r="C58902">
        <v>23054.371999999999</v>
      </c>
      <c r="D58902" s="1" t="str">
        <f t="shared" si="920"/>
        <v>03/02 14:46:14</v>
      </c>
    </row>
    <row r="58903" spans="1:4" x14ac:dyDescent="0.3">
      <c r="A58903" t="s">
        <v>9</v>
      </c>
      <c r="B58903">
        <v>1646200275.1659999</v>
      </c>
      <c r="C58903">
        <v>23054.453000000001</v>
      </c>
      <c r="D58903" s="1" t="str">
        <f t="shared" si="920"/>
        <v>03/02 14:51:15</v>
      </c>
    </row>
    <row r="58904" spans="1:4" x14ac:dyDescent="0.3">
      <c r="A58904" t="s">
        <v>9</v>
      </c>
      <c r="B58904">
        <v>1646200575.4419999</v>
      </c>
      <c r="C58904">
        <v>23054.535</v>
      </c>
      <c r="D58904" s="1" t="str">
        <f t="shared" si="920"/>
        <v>03/02 14:56:15</v>
      </c>
    </row>
    <row r="58905" spans="1:4" x14ac:dyDescent="0.3">
      <c r="A58905" t="s">
        <v>9</v>
      </c>
      <c r="B58905">
        <v>1646200875.74</v>
      </c>
      <c r="C58905">
        <v>23054.61</v>
      </c>
      <c r="D58905" s="1" t="str">
        <f t="shared" si="920"/>
        <v>03/02 15:01:15</v>
      </c>
    </row>
    <row r="58906" spans="1:4" x14ac:dyDescent="0.3">
      <c r="A58906" t="s">
        <v>9</v>
      </c>
      <c r="B58906">
        <v>1646201176.017</v>
      </c>
      <c r="C58906">
        <v>23054.681</v>
      </c>
      <c r="D58906" s="1" t="str">
        <f t="shared" si="920"/>
        <v>03/02 15:06:16</v>
      </c>
    </row>
    <row r="58907" spans="1:4" x14ac:dyDescent="0.3">
      <c r="A58907" t="s">
        <v>9</v>
      </c>
      <c r="B58907">
        <v>1646201476.279</v>
      </c>
      <c r="C58907">
        <v>23054.757000000001</v>
      </c>
      <c r="D58907" s="1" t="str">
        <f t="shared" si="920"/>
        <v>03/02 15:11:16</v>
      </c>
    </row>
    <row r="58908" spans="1:4" x14ac:dyDescent="0.3">
      <c r="A58908" t="s">
        <v>9</v>
      </c>
      <c r="B58908">
        <v>1646201776.563</v>
      </c>
      <c r="C58908">
        <v>23054.81</v>
      </c>
      <c r="D58908" s="1" t="str">
        <f t="shared" si="920"/>
        <v>03/02 15:16:16</v>
      </c>
    </row>
    <row r="58909" spans="1:4" x14ac:dyDescent="0.3">
      <c r="A58909" t="s">
        <v>9</v>
      </c>
      <c r="B58909">
        <v>1646202076.8499999</v>
      </c>
      <c r="C58909">
        <v>23054.867999999999</v>
      </c>
      <c r="D58909" s="1" t="str">
        <f t="shared" si="920"/>
        <v>03/02 15:21:16</v>
      </c>
    </row>
    <row r="58910" spans="1:4" x14ac:dyDescent="0.3">
      <c r="A58910" t="s">
        <v>9</v>
      </c>
      <c r="B58910">
        <v>1646202377.1040001</v>
      </c>
      <c r="C58910">
        <v>23054.921999999999</v>
      </c>
      <c r="D58910" s="1" t="str">
        <f t="shared" si="920"/>
        <v>03/02 15:26:17</v>
      </c>
    </row>
    <row r="58911" spans="1:4" x14ac:dyDescent="0.3">
      <c r="A58911" t="s">
        <v>9</v>
      </c>
      <c r="B58911">
        <v>1646202676.402</v>
      </c>
      <c r="C58911">
        <v>23054.973000000002</v>
      </c>
      <c r="D58911" s="1" t="str">
        <f t="shared" si="920"/>
        <v>03/02 15:31:16</v>
      </c>
    </row>
    <row r="58912" spans="1:4" x14ac:dyDescent="0.3">
      <c r="A58912" t="s">
        <v>9</v>
      </c>
      <c r="B58912">
        <v>1646202976.6689999</v>
      </c>
      <c r="C58912">
        <v>23055.026999999998</v>
      </c>
      <c r="D58912" s="1" t="str">
        <f t="shared" si="920"/>
        <v>03/02 15:36:16</v>
      </c>
    </row>
    <row r="58913" spans="1:4" x14ac:dyDescent="0.3">
      <c r="A58913" t="s">
        <v>9</v>
      </c>
      <c r="B58913">
        <v>1646203276.9619999</v>
      </c>
      <c r="C58913">
        <v>23055.079000000002</v>
      </c>
      <c r="D58913" s="1" t="str">
        <f t="shared" si="920"/>
        <v>03/02 15:41:16</v>
      </c>
    </row>
    <row r="58914" spans="1:4" x14ac:dyDescent="0.3">
      <c r="A58914" t="s">
        <v>9</v>
      </c>
      <c r="B58914">
        <v>1646203577.211</v>
      </c>
      <c r="C58914">
        <v>23055.127</v>
      </c>
      <c r="D58914" s="1" t="str">
        <f t="shared" si="920"/>
        <v>03/02 15:46:17</v>
      </c>
    </row>
    <row r="58915" spans="1:4" x14ac:dyDescent="0.3">
      <c r="A58915" t="s">
        <v>9</v>
      </c>
      <c r="B58915">
        <v>1646203877.4860001</v>
      </c>
      <c r="C58915">
        <v>23055.171999999999</v>
      </c>
      <c r="D58915" s="1" t="str">
        <f t="shared" si="920"/>
        <v>03/02 15:51:17</v>
      </c>
    </row>
    <row r="58916" spans="1:4" x14ac:dyDescent="0.3">
      <c r="A58916" t="s">
        <v>9</v>
      </c>
      <c r="B58916">
        <v>1646204177.7690001</v>
      </c>
      <c r="C58916">
        <v>23055.22</v>
      </c>
      <c r="D58916" s="1" t="str">
        <f t="shared" si="920"/>
        <v>03/02 15:56:17</v>
      </c>
    </row>
    <row r="58917" spans="1:4" x14ac:dyDescent="0.3">
      <c r="A58917" t="s">
        <v>9</v>
      </c>
      <c r="B58917">
        <v>1646204478.131</v>
      </c>
      <c r="C58917">
        <v>23055.272000000001</v>
      </c>
      <c r="D58917" s="1" t="str">
        <f t="shared" si="920"/>
        <v>03/02 16:01:18</v>
      </c>
    </row>
    <row r="58918" spans="1:4" x14ac:dyDescent="0.3">
      <c r="A58918" t="s">
        <v>9</v>
      </c>
      <c r="B58918">
        <v>1646204778.3069999</v>
      </c>
      <c r="C58918">
        <v>23055.334999999999</v>
      </c>
      <c r="D58918" s="1" t="str">
        <f t="shared" si="920"/>
        <v>03/02 16:06:18</v>
      </c>
    </row>
    <row r="58919" spans="1:4" x14ac:dyDescent="0.3">
      <c r="A58919" t="s">
        <v>9</v>
      </c>
      <c r="B58919">
        <v>1646205078.5940001</v>
      </c>
      <c r="C58919">
        <v>23055.393</v>
      </c>
      <c r="D58919" s="1" t="str">
        <f t="shared" si="920"/>
        <v>03/02 16:11:18</v>
      </c>
    </row>
    <row r="58920" spans="1:4" x14ac:dyDescent="0.3">
      <c r="A58920" t="s">
        <v>9</v>
      </c>
      <c r="B58920">
        <v>1646205378.8740001</v>
      </c>
      <c r="C58920">
        <v>23055.439999999999</v>
      </c>
      <c r="D58920" s="1" t="str">
        <f t="shared" si="920"/>
        <v>03/02 16:16:18</v>
      </c>
    </row>
    <row r="58921" spans="1:4" x14ac:dyDescent="0.3">
      <c r="A58921" t="s">
        <v>9</v>
      </c>
      <c r="B58921">
        <v>1646205679.152</v>
      </c>
      <c r="C58921">
        <v>23055.473000000002</v>
      </c>
      <c r="D58921" s="1" t="str">
        <f t="shared" si="920"/>
        <v>03/02 16:21:19</v>
      </c>
    </row>
    <row r="58922" spans="1:4" x14ac:dyDescent="0.3">
      <c r="A58922" t="s">
        <v>9</v>
      </c>
      <c r="B58922">
        <v>1646205979.427</v>
      </c>
      <c r="C58922">
        <v>23055.506000000001</v>
      </c>
      <c r="D58922" s="1" t="str">
        <f t="shared" si="920"/>
        <v>03/02 16:26:19</v>
      </c>
    </row>
    <row r="58923" spans="1:4" x14ac:dyDescent="0.3">
      <c r="A58923" t="s">
        <v>9</v>
      </c>
      <c r="B58923">
        <v>1646206279.7</v>
      </c>
      <c r="C58923">
        <v>23055.53</v>
      </c>
      <c r="D58923" s="1" t="str">
        <f t="shared" si="920"/>
        <v>03/02 16:31:19</v>
      </c>
    </row>
    <row r="58924" spans="1:4" x14ac:dyDescent="0.3">
      <c r="A58924" t="s">
        <v>9</v>
      </c>
      <c r="B58924">
        <v>1646206579.9679999</v>
      </c>
      <c r="C58924">
        <v>23055.544999999998</v>
      </c>
      <c r="D58924" s="1" t="str">
        <f t="shared" si="920"/>
        <v>03/02 16:36:19</v>
      </c>
    </row>
    <row r="58925" spans="1:4" x14ac:dyDescent="0.3">
      <c r="A58925" t="s">
        <v>9</v>
      </c>
      <c r="B58925">
        <v>1646206880.2739999</v>
      </c>
      <c r="C58925">
        <v>23055.558000000001</v>
      </c>
      <c r="D58925" s="1" t="str">
        <f t="shared" si="920"/>
        <v>03/02 16:41:20</v>
      </c>
    </row>
    <row r="58926" spans="1:4" x14ac:dyDescent="0.3">
      <c r="A58926" t="s">
        <v>9</v>
      </c>
      <c r="B58926">
        <v>1646207180.5280001</v>
      </c>
      <c r="C58926">
        <v>23055.57</v>
      </c>
      <c r="D58926" s="1" t="str">
        <f t="shared" si="920"/>
        <v>03/02 16:46:20</v>
      </c>
    </row>
    <row r="58927" spans="1:4" x14ac:dyDescent="0.3">
      <c r="A58927" t="s">
        <v>9</v>
      </c>
      <c r="B58927">
        <v>1646207480.8199999</v>
      </c>
      <c r="C58927">
        <v>23055.58</v>
      </c>
      <c r="D58927" s="1" t="str">
        <f t="shared" si="920"/>
        <v>03/02 16:51:20</v>
      </c>
    </row>
    <row r="58928" spans="1:4" x14ac:dyDescent="0.3">
      <c r="A58928" t="s">
        <v>9</v>
      </c>
      <c r="B58928">
        <v>1646207781.0869999</v>
      </c>
      <c r="C58928">
        <v>23055.588</v>
      </c>
      <c r="D58928" s="1" t="str">
        <f t="shared" si="920"/>
        <v>03/02 16:56:21</v>
      </c>
    </row>
    <row r="58929" spans="1:4" x14ac:dyDescent="0.3">
      <c r="A58929" t="s">
        <v>9</v>
      </c>
      <c r="B58929">
        <v>1646208081.369</v>
      </c>
      <c r="C58929">
        <v>23055.595000000001</v>
      </c>
      <c r="D58929" s="1" t="str">
        <f t="shared" si="920"/>
        <v>03/02 17:01:21</v>
      </c>
    </row>
    <row r="58930" spans="1:4" x14ac:dyDescent="0.3">
      <c r="A58930" t="s">
        <v>9</v>
      </c>
      <c r="B58930">
        <v>1646208381.6270001</v>
      </c>
      <c r="C58930">
        <v>23055.598999999998</v>
      </c>
      <c r="D58930" s="1" t="str">
        <f t="shared" si="920"/>
        <v>03/02 17:06:21</v>
      </c>
    </row>
    <row r="58931" spans="1:4" x14ac:dyDescent="0.3">
      <c r="A58931" t="s">
        <v>9</v>
      </c>
      <c r="B58931">
        <v>1646208681.914</v>
      </c>
      <c r="C58931">
        <v>23055.602999999999</v>
      </c>
      <c r="D58931" s="1" t="str">
        <f t="shared" si="920"/>
        <v>03/02 17:11:21</v>
      </c>
    </row>
    <row r="58932" spans="1:4" x14ac:dyDescent="0.3">
      <c r="A58932" t="s">
        <v>9</v>
      </c>
      <c r="B58932">
        <v>1646208982.175</v>
      </c>
      <c r="C58932">
        <v>23055.605</v>
      </c>
      <c r="D58932" s="1" t="str">
        <f t="shared" si="920"/>
        <v>03/02 17:16:22</v>
      </c>
    </row>
    <row r="58933" spans="1:4" x14ac:dyDescent="0.3">
      <c r="A58933" t="s">
        <v>9</v>
      </c>
      <c r="B58933">
        <v>1646209282.4360001</v>
      </c>
      <c r="C58933">
        <v>23055.606</v>
      </c>
      <c r="D58933" s="1" t="str">
        <f t="shared" si="920"/>
        <v>03/02 17:21:22</v>
      </c>
    </row>
    <row r="58934" spans="1:4" x14ac:dyDescent="0.3">
      <c r="A58934" t="s">
        <v>9</v>
      </c>
      <c r="B58934">
        <v>1646209582.7119999</v>
      </c>
      <c r="C58934">
        <v>23055.606</v>
      </c>
      <c r="D58934" s="1" t="str">
        <f t="shared" si="920"/>
        <v>03/02 17:26:22</v>
      </c>
    </row>
    <row r="58935" spans="1:4" x14ac:dyDescent="0.3">
      <c r="A58935" t="s">
        <v>9</v>
      </c>
      <c r="B58935">
        <v>1646209883.0369999</v>
      </c>
      <c r="C58935">
        <v>23055.606</v>
      </c>
      <c r="D58935" s="1" t="str">
        <f t="shared" si="920"/>
        <v>03/02 17:31:23</v>
      </c>
    </row>
    <row r="58936" spans="1:4" x14ac:dyDescent="0.3">
      <c r="A58936" t="s">
        <v>9</v>
      </c>
      <c r="B58936">
        <v>1646210183.309</v>
      </c>
      <c r="C58936">
        <v>23055.606</v>
      </c>
      <c r="D58936" s="1" t="str">
        <f t="shared" si="920"/>
        <v>03/02 17:36:23</v>
      </c>
    </row>
    <row r="58937" spans="1:4" x14ac:dyDescent="0.3">
      <c r="A58937" t="s">
        <v>9</v>
      </c>
      <c r="B58937">
        <v>1646210483.582</v>
      </c>
      <c r="C58937">
        <v>23055.606</v>
      </c>
      <c r="D58937" s="1" t="str">
        <f t="shared" si="920"/>
        <v>03/02 17:41:23</v>
      </c>
    </row>
    <row r="58938" spans="1:4" x14ac:dyDescent="0.3">
      <c r="A58938" t="s">
        <v>9</v>
      </c>
      <c r="B58938">
        <v>1646210783.8269999</v>
      </c>
      <c r="C58938">
        <v>23055.606</v>
      </c>
      <c r="D58938" s="1" t="str">
        <f t="shared" si="920"/>
        <v>03/02 17:46:23</v>
      </c>
    </row>
    <row r="58939" spans="1:4" x14ac:dyDescent="0.3">
      <c r="A58939" t="s">
        <v>9</v>
      </c>
      <c r="B58939">
        <v>1646211084.0969999</v>
      </c>
      <c r="C58939">
        <v>23055.606</v>
      </c>
      <c r="D58939" s="1" t="str">
        <f t="shared" si="920"/>
        <v>03/02 17:51:24</v>
      </c>
    </row>
    <row r="58940" spans="1:4" x14ac:dyDescent="0.3">
      <c r="A58940" t="s">
        <v>9</v>
      </c>
      <c r="B58940">
        <v>1646211384.3310001</v>
      </c>
      <c r="C58940">
        <v>23055.606</v>
      </c>
      <c r="D58940" s="1" t="str">
        <f t="shared" si="920"/>
        <v>03/02 17:56:24</v>
      </c>
    </row>
    <row r="58941" spans="1:4" x14ac:dyDescent="0.3">
      <c r="A58941" t="s">
        <v>9</v>
      </c>
      <c r="B58941">
        <v>1646211684.6259999</v>
      </c>
      <c r="C58941">
        <v>23055.606</v>
      </c>
      <c r="D58941" s="1" t="str">
        <f t="shared" si="920"/>
        <v>03/02 18:01:24</v>
      </c>
    </row>
    <row r="58942" spans="1:4" x14ac:dyDescent="0.3">
      <c r="A58942" t="s">
        <v>9</v>
      </c>
      <c r="B58942">
        <v>1646211984.8640001</v>
      </c>
      <c r="C58942">
        <v>23055.606</v>
      </c>
      <c r="D58942" s="1" t="str">
        <f t="shared" si="920"/>
        <v>03/02 18:06:24</v>
      </c>
    </row>
    <row r="58943" spans="1:4" x14ac:dyDescent="0.3">
      <c r="A58943" t="s">
        <v>9</v>
      </c>
      <c r="B58943">
        <v>1646212285.122</v>
      </c>
      <c r="C58943">
        <v>23055.606</v>
      </c>
      <c r="D58943" s="1" t="str">
        <f t="shared" si="920"/>
        <v>03/02 18:11:25</v>
      </c>
    </row>
    <row r="58944" spans="1:4" x14ac:dyDescent="0.3">
      <c r="A58944" t="s">
        <v>9</v>
      </c>
      <c r="B58944">
        <v>1646212585.3889999</v>
      </c>
      <c r="C58944">
        <v>23055.606</v>
      </c>
      <c r="D58944" s="1" t="str">
        <f t="shared" si="920"/>
        <v>03/02 18:16:25</v>
      </c>
    </row>
    <row r="58945" spans="1:4" x14ac:dyDescent="0.3">
      <c r="A58945" t="s">
        <v>9</v>
      </c>
      <c r="B58945">
        <v>1646212885.6470001</v>
      </c>
      <c r="C58945">
        <v>23055.606</v>
      </c>
      <c r="D58945" s="1" t="str">
        <f t="shared" si="920"/>
        <v>03/02 18:21:25</v>
      </c>
    </row>
    <row r="58946" spans="1:4" x14ac:dyDescent="0.3">
      <c r="A58946" t="s">
        <v>9</v>
      </c>
      <c r="B58946">
        <v>1646213185.885</v>
      </c>
      <c r="C58946">
        <v>23055.606</v>
      </c>
      <c r="D58946" s="1" t="str">
        <f t="shared" ref="D58946:D59009" si="921">TEXT((LEFT(B58946,10)+9*3600)/86400+70*365+19,"MM/DD HH:mm:ss")</f>
        <v>03/02 18:26:25</v>
      </c>
    </row>
    <row r="58947" spans="1:4" x14ac:dyDescent="0.3">
      <c r="A58947" t="s">
        <v>9</v>
      </c>
      <c r="B58947">
        <v>1646213486.112</v>
      </c>
      <c r="C58947">
        <v>23055.606</v>
      </c>
      <c r="D58947" s="1" t="str">
        <f t="shared" si="921"/>
        <v>03/02 18:31:26</v>
      </c>
    </row>
    <row r="58948" spans="1:4" x14ac:dyDescent="0.3">
      <c r="A58948" t="s">
        <v>9</v>
      </c>
      <c r="B58948">
        <v>1646213786.369</v>
      </c>
      <c r="C58948">
        <v>23055.606</v>
      </c>
      <c r="D58948" s="1" t="str">
        <f t="shared" si="921"/>
        <v>03/02 18:36:26</v>
      </c>
    </row>
    <row r="58949" spans="1:4" x14ac:dyDescent="0.3">
      <c r="A58949" t="s">
        <v>9</v>
      </c>
      <c r="B58949">
        <v>1646214086.641</v>
      </c>
      <c r="C58949">
        <v>23055.606</v>
      </c>
      <c r="D58949" s="1" t="str">
        <f t="shared" si="921"/>
        <v>03/02 18:41:26</v>
      </c>
    </row>
    <row r="58950" spans="1:4" x14ac:dyDescent="0.3">
      <c r="A58950" t="s">
        <v>9</v>
      </c>
      <c r="B58950">
        <v>1646214386.8989999</v>
      </c>
      <c r="C58950">
        <v>23055.606</v>
      </c>
      <c r="D58950" s="1" t="str">
        <f t="shared" si="921"/>
        <v>03/02 18:46:26</v>
      </c>
    </row>
    <row r="58951" spans="1:4" x14ac:dyDescent="0.3">
      <c r="A58951" t="s">
        <v>9</v>
      </c>
      <c r="B58951">
        <v>1646214687.177</v>
      </c>
      <c r="C58951">
        <v>23055.606</v>
      </c>
      <c r="D58951" s="1" t="str">
        <f t="shared" si="921"/>
        <v>03/02 18:51:27</v>
      </c>
    </row>
    <row r="58952" spans="1:4" x14ac:dyDescent="0.3">
      <c r="A58952" t="s">
        <v>9</v>
      </c>
      <c r="B58952">
        <v>1646214987.427</v>
      </c>
      <c r="C58952">
        <v>23055.606</v>
      </c>
      <c r="D58952" s="1" t="str">
        <f t="shared" si="921"/>
        <v>03/02 18:56:27</v>
      </c>
    </row>
    <row r="58953" spans="1:4" x14ac:dyDescent="0.3">
      <c r="A58953" t="s">
        <v>9</v>
      </c>
      <c r="B58953">
        <v>1646215287.6670001</v>
      </c>
      <c r="C58953">
        <v>23055.606</v>
      </c>
      <c r="D58953" s="1" t="str">
        <f t="shared" si="921"/>
        <v>03/02 19:01:27</v>
      </c>
    </row>
    <row r="58954" spans="1:4" x14ac:dyDescent="0.3">
      <c r="A58954" t="s">
        <v>9</v>
      </c>
      <c r="B58954">
        <v>1646215587.9449999</v>
      </c>
      <c r="C58954">
        <v>23055.606</v>
      </c>
      <c r="D58954" s="1" t="str">
        <f t="shared" si="921"/>
        <v>03/02 19:06:27</v>
      </c>
    </row>
    <row r="58955" spans="1:4" x14ac:dyDescent="0.3">
      <c r="A58955" t="s">
        <v>9</v>
      </c>
      <c r="B58955">
        <v>1646215888.197</v>
      </c>
      <c r="C58955">
        <v>23055.606</v>
      </c>
      <c r="D58955" s="1" t="str">
        <f t="shared" si="921"/>
        <v>03/02 19:11:28</v>
      </c>
    </row>
    <row r="58956" spans="1:4" x14ac:dyDescent="0.3">
      <c r="A58956" t="s">
        <v>9</v>
      </c>
      <c r="B58956">
        <v>1646216188.4430001</v>
      </c>
      <c r="C58956">
        <v>23055.606</v>
      </c>
      <c r="D58956" s="1" t="str">
        <f t="shared" si="921"/>
        <v>03/02 19:16:28</v>
      </c>
    </row>
    <row r="58957" spans="1:4" x14ac:dyDescent="0.3">
      <c r="A58957" t="s">
        <v>9</v>
      </c>
      <c r="B58957">
        <v>1646216488.7030001</v>
      </c>
      <c r="C58957">
        <v>23055.606</v>
      </c>
      <c r="D58957" s="1" t="str">
        <f t="shared" si="921"/>
        <v>03/02 19:21:28</v>
      </c>
    </row>
    <row r="58958" spans="1:4" x14ac:dyDescent="0.3">
      <c r="A58958" t="s">
        <v>9</v>
      </c>
      <c r="B58958">
        <v>1646216788.954</v>
      </c>
      <c r="C58958">
        <v>23055.606</v>
      </c>
      <c r="D58958" s="1" t="str">
        <f t="shared" si="921"/>
        <v>03/02 19:26:28</v>
      </c>
    </row>
    <row r="58959" spans="1:4" x14ac:dyDescent="0.3">
      <c r="A58959" t="s">
        <v>9</v>
      </c>
      <c r="B58959">
        <v>1646217088.2609999</v>
      </c>
      <c r="C58959">
        <v>23055.606</v>
      </c>
      <c r="D58959" s="1" t="str">
        <f t="shared" si="921"/>
        <v>03/02 19:31:28</v>
      </c>
    </row>
    <row r="58960" spans="1:4" x14ac:dyDescent="0.3">
      <c r="A58960" t="s">
        <v>9</v>
      </c>
      <c r="B58960">
        <v>1646217388.5150001</v>
      </c>
      <c r="C58960">
        <v>23055.606</v>
      </c>
      <c r="D58960" s="1" t="str">
        <f t="shared" si="921"/>
        <v>03/02 19:36:28</v>
      </c>
    </row>
    <row r="58961" spans="1:4" x14ac:dyDescent="0.3">
      <c r="A58961" t="s">
        <v>9</v>
      </c>
      <c r="B58961">
        <v>1646217688.8169999</v>
      </c>
      <c r="C58961">
        <v>23055.606</v>
      </c>
      <c r="D58961" s="1" t="str">
        <f t="shared" si="921"/>
        <v>03/02 19:41:28</v>
      </c>
    </row>
    <row r="58962" spans="1:4" x14ac:dyDescent="0.3">
      <c r="A58962" t="s">
        <v>9</v>
      </c>
      <c r="B58962">
        <v>1646217989.0369999</v>
      </c>
      <c r="C58962">
        <v>23055.606</v>
      </c>
      <c r="D58962" s="1" t="str">
        <f t="shared" si="921"/>
        <v>03/02 19:46:29</v>
      </c>
    </row>
    <row r="58963" spans="1:4" x14ac:dyDescent="0.3">
      <c r="A58963" t="s">
        <v>9</v>
      </c>
      <c r="B58963">
        <v>1646218289.3150001</v>
      </c>
      <c r="C58963">
        <v>23055.606</v>
      </c>
      <c r="D58963" s="1" t="str">
        <f t="shared" si="921"/>
        <v>03/02 19:51:29</v>
      </c>
    </row>
    <row r="58964" spans="1:4" x14ac:dyDescent="0.3">
      <c r="A58964" t="s">
        <v>9</v>
      </c>
      <c r="B58964">
        <v>1646218589.5840001</v>
      </c>
      <c r="C58964">
        <v>23055.606</v>
      </c>
      <c r="D58964" s="1" t="str">
        <f t="shared" si="921"/>
        <v>03/02 19:56:29</v>
      </c>
    </row>
    <row r="58965" spans="1:4" x14ac:dyDescent="0.3">
      <c r="A58965" t="s">
        <v>9</v>
      </c>
      <c r="B58965">
        <v>1646218889.878</v>
      </c>
      <c r="C58965">
        <v>23055.606</v>
      </c>
      <c r="D58965" s="1" t="str">
        <f t="shared" si="921"/>
        <v>03/02 20:01:29</v>
      </c>
    </row>
    <row r="58966" spans="1:4" x14ac:dyDescent="0.3">
      <c r="A58966" t="s">
        <v>9</v>
      </c>
      <c r="B58966">
        <v>1646219190.138</v>
      </c>
      <c r="C58966">
        <v>23055.606</v>
      </c>
      <c r="D58966" s="1" t="str">
        <f t="shared" si="921"/>
        <v>03/02 20:06:30</v>
      </c>
    </row>
    <row r="58967" spans="1:4" x14ac:dyDescent="0.3">
      <c r="A58967" t="s">
        <v>9</v>
      </c>
      <c r="B58967">
        <v>1646219490.461</v>
      </c>
      <c r="C58967">
        <v>23055.606</v>
      </c>
      <c r="D58967" s="1" t="str">
        <f t="shared" si="921"/>
        <v>03/02 20:11:30</v>
      </c>
    </row>
    <row r="58968" spans="1:4" x14ac:dyDescent="0.3">
      <c r="A58968" t="s">
        <v>9</v>
      </c>
      <c r="B58968">
        <v>1646219790.701</v>
      </c>
      <c r="C58968">
        <v>23055.606</v>
      </c>
      <c r="D58968" s="1" t="str">
        <f t="shared" si="921"/>
        <v>03/02 20:16:30</v>
      </c>
    </row>
    <row r="58969" spans="1:4" x14ac:dyDescent="0.3">
      <c r="A58969" t="s">
        <v>9</v>
      </c>
      <c r="B58969">
        <v>1646220090.99</v>
      </c>
      <c r="C58969">
        <v>23055.606</v>
      </c>
      <c r="D58969" s="1" t="str">
        <f t="shared" si="921"/>
        <v>03/02 20:21:30</v>
      </c>
    </row>
    <row r="58970" spans="1:4" x14ac:dyDescent="0.3">
      <c r="A58970" t="s">
        <v>9</v>
      </c>
      <c r="B58970">
        <v>1646220391.2409999</v>
      </c>
      <c r="C58970">
        <v>23055.606</v>
      </c>
      <c r="D58970" s="1" t="str">
        <f t="shared" si="921"/>
        <v>03/02 20:26:31</v>
      </c>
    </row>
    <row r="58971" spans="1:4" x14ac:dyDescent="0.3">
      <c r="A58971" t="s">
        <v>9</v>
      </c>
      <c r="B58971">
        <v>1646220691.4649999</v>
      </c>
      <c r="C58971">
        <v>23055.606</v>
      </c>
      <c r="D58971" s="1" t="str">
        <f t="shared" si="921"/>
        <v>03/02 20:31:31</v>
      </c>
    </row>
    <row r="58972" spans="1:4" x14ac:dyDescent="0.3">
      <c r="A58972" t="s">
        <v>9</v>
      </c>
      <c r="B58972">
        <v>1646220991.73</v>
      </c>
      <c r="C58972">
        <v>23055.606</v>
      </c>
      <c r="D58972" s="1" t="str">
        <f t="shared" si="921"/>
        <v>03/02 20:36:31</v>
      </c>
    </row>
    <row r="58973" spans="1:4" x14ac:dyDescent="0.3">
      <c r="A58973" t="s">
        <v>9</v>
      </c>
      <c r="B58973">
        <v>1646221291.997</v>
      </c>
      <c r="C58973">
        <v>23055.606</v>
      </c>
      <c r="D58973" s="1" t="str">
        <f t="shared" si="921"/>
        <v>03/02 20:41:31</v>
      </c>
    </row>
    <row r="58974" spans="1:4" x14ac:dyDescent="0.3">
      <c r="A58974" t="s">
        <v>9</v>
      </c>
      <c r="B58974">
        <v>1646221592.296</v>
      </c>
      <c r="C58974">
        <v>23055.606</v>
      </c>
      <c r="D58974" s="1" t="str">
        <f t="shared" si="921"/>
        <v>03/02 20:46:32</v>
      </c>
    </row>
    <row r="58975" spans="1:4" x14ac:dyDescent="0.3">
      <c r="A58975" t="s">
        <v>9</v>
      </c>
      <c r="B58975">
        <v>1646221892.5239999</v>
      </c>
      <c r="C58975">
        <v>23055.606</v>
      </c>
      <c r="D58975" s="1" t="str">
        <f t="shared" si="921"/>
        <v>03/02 20:51:32</v>
      </c>
    </row>
    <row r="58976" spans="1:4" x14ac:dyDescent="0.3">
      <c r="A58976" t="s">
        <v>9</v>
      </c>
      <c r="B58976">
        <v>1646222192.766</v>
      </c>
      <c r="C58976">
        <v>23055.606</v>
      </c>
      <c r="D58976" s="1" t="str">
        <f t="shared" si="921"/>
        <v>03/02 20:56:32</v>
      </c>
    </row>
    <row r="58977" spans="1:4" x14ac:dyDescent="0.3">
      <c r="A58977" t="s">
        <v>9</v>
      </c>
      <c r="B58977">
        <v>1646222493.0309999</v>
      </c>
      <c r="C58977">
        <v>23055.606</v>
      </c>
      <c r="D58977" s="1" t="str">
        <f t="shared" si="921"/>
        <v>03/02 21:01:33</v>
      </c>
    </row>
    <row r="58978" spans="1:4" x14ac:dyDescent="0.3">
      <c r="A58978" t="s">
        <v>9</v>
      </c>
      <c r="B58978">
        <v>1646222793.2809999</v>
      </c>
      <c r="C58978">
        <v>23055.606</v>
      </c>
      <c r="D58978" s="1" t="str">
        <f t="shared" si="921"/>
        <v>03/02 21:06:33</v>
      </c>
    </row>
    <row r="58979" spans="1:4" x14ac:dyDescent="0.3">
      <c r="A58979" t="s">
        <v>9</v>
      </c>
      <c r="B58979">
        <v>1646223093.5480001</v>
      </c>
      <c r="C58979">
        <v>23055.606</v>
      </c>
      <c r="D58979" s="1" t="str">
        <f t="shared" si="921"/>
        <v>03/02 21:11:33</v>
      </c>
    </row>
    <row r="58980" spans="1:4" x14ac:dyDescent="0.3">
      <c r="A58980" t="s">
        <v>9</v>
      </c>
      <c r="B58980">
        <v>1646223393.789</v>
      </c>
      <c r="C58980">
        <v>23055.606</v>
      </c>
      <c r="D58980" s="1" t="str">
        <f t="shared" si="921"/>
        <v>03/02 21:16:33</v>
      </c>
    </row>
    <row r="58981" spans="1:4" x14ac:dyDescent="0.3">
      <c r="A58981" t="s">
        <v>9</v>
      </c>
      <c r="B58981">
        <v>1646223694.056</v>
      </c>
      <c r="C58981">
        <v>23055.606</v>
      </c>
      <c r="D58981" s="1" t="str">
        <f t="shared" si="921"/>
        <v>03/02 21:21:34</v>
      </c>
    </row>
    <row r="58982" spans="1:4" x14ac:dyDescent="0.3">
      <c r="A58982" t="s">
        <v>9</v>
      </c>
      <c r="B58982">
        <v>1646223994.312</v>
      </c>
      <c r="C58982">
        <v>23055.606</v>
      </c>
      <c r="D58982" s="1" t="str">
        <f t="shared" si="921"/>
        <v>03/02 21:26:34</v>
      </c>
    </row>
    <row r="58983" spans="1:4" x14ac:dyDescent="0.3">
      <c r="A58983" t="s">
        <v>9</v>
      </c>
      <c r="B58983">
        <v>1646224294.5420001</v>
      </c>
      <c r="C58983">
        <v>23055.606</v>
      </c>
      <c r="D58983" s="1" t="str">
        <f t="shared" si="921"/>
        <v>03/02 21:31:34</v>
      </c>
    </row>
    <row r="58984" spans="1:4" x14ac:dyDescent="0.3">
      <c r="A58984" t="s">
        <v>9</v>
      </c>
      <c r="B58984">
        <v>1646224594.8039999</v>
      </c>
      <c r="C58984">
        <v>23055.606</v>
      </c>
      <c r="D58984" s="1" t="str">
        <f t="shared" si="921"/>
        <v>03/02 21:36:34</v>
      </c>
    </row>
    <row r="58985" spans="1:4" x14ac:dyDescent="0.3">
      <c r="A58985" t="s">
        <v>9</v>
      </c>
      <c r="B58985">
        <v>1646224895.062</v>
      </c>
      <c r="C58985">
        <v>23055.606</v>
      </c>
      <c r="D58985" s="1" t="str">
        <f t="shared" si="921"/>
        <v>03/02 21:41:35</v>
      </c>
    </row>
    <row r="58986" spans="1:4" x14ac:dyDescent="0.3">
      <c r="A58986" t="s">
        <v>9</v>
      </c>
      <c r="B58986">
        <v>1646225195.3199999</v>
      </c>
      <c r="C58986">
        <v>23055.606</v>
      </c>
      <c r="D58986" s="1" t="str">
        <f t="shared" si="921"/>
        <v>03/02 21:46:35</v>
      </c>
    </row>
    <row r="58987" spans="1:4" x14ac:dyDescent="0.3">
      <c r="A58987" t="s">
        <v>9</v>
      </c>
      <c r="B58987">
        <v>1646225495.5799999</v>
      </c>
      <c r="C58987">
        <v>23055.606</v>
      </c>
      <c r="D58987" s="1" t="str">
        <f t="shared" si="921"/>
        <v>03/02 21:51:35</v>
      </c>
    </row>
    <row r="58988" spans="1:4" x14ac:dyDescent="0.3">
      <c r="A58988" t="s">
        <v>9</v>
      </c>
      <c r="B58988">
        <v>1646225795.881</v>
      </c>
      <c r="C58988">
        <v>23055.606</v>
      </c>
      <c r="D58988" s="1" t="str">
        <f t="shared" si="921"/>
        <v>03/02 21:56:35</v>
      </c>
    </row>
    <row r="58989" spans="1:4" x14ac:dyDescent="0.3">
      <c r="A58989" t="s">
        <v>9</v>
      </c>
      <c r="B58989">
        <v>1646226096.112</v>
      </c>
      <c r="C58989">
        <v>23055.606</v>
      </c>
      <c r="D58989" s="1" t="str">
        <f t="shared" si="921"/>
        <v>03/02 22:01:36</v>
      </c>
    </row>
    <row r="58990" spans="1:4" x14ac:dyDescent="0.3">
      <c r="A58990" t="s">
        <v>9</v>
      </c>
      <c r="B58990">
        <v>1646226396.4030001</v>
      </c>
      <c r="C58990">
        <v>23055.606</v>
      </c>
      <c r="D58990" s="1" t="str">
        <f t="shared" si="921"/>
        <v>03/02 22:06:36</v>
      </c>
    </row>
    <row r="58991" spans="1:4" x14ac:dyDescent="0.3">
      <c r="A58991" t="s">
        <v>9</v>
      </c>
      <c r="B58991">
        <v>1646226696.6619999</v>
      </c>
      <c r="C58991">
        <v>23055.606</v>
      </c>
      <c r="D58991" s="1" t="str">
        <f t="shared" si="921"/>
        <v>03/02 22:11:36</v>
      </c>
    </row>
    <row r="58992" spans="1:4" x14ac:dyDescent="0.3">
      <c r="A58992" t="s">
        <v>9</v>
      </c>
      <c r="B58992">
        <v>1646226996.904</v>
      </c>
      <c r="C58992">
        <v>23055.606</v>
      </c>
      <c r="D58992" s="1" t="str">
        <f t="shared" si="921"/>
        <v>03/02 22:16:36</v>
      </c>
    </row>
    <row r="58993" spans="1:4" x14ac:dyDescent="0.3">
      <c r="A58993" t="s">
        <v>9</v>
      </c>
      <c r="B58993">
        <v>1646227297.1589999</v>
      </c>
      <c r="C58993">
        <v>23055.606</v>
      </c>
      <c r="D58993" s="1" t="str">
        <f t="shared" si="921"/>
        <v>03/02 22:21:37</v>
      </c>
    </row>
    <row r="58994" spans="1:4" x14ac:dyDescent="0.3">
      <c r="A58994" t="s">
        <v>9</v>
      </c>
      <c r="B58994">
        <v>1646227597.434</v>
      </c>
      <c r="C58994">
        <v>23055.606</v>
      </c>
      <c r="D58994" s="1" t="str">
        <f t="shared" si="921"/>
        <v>03/02 22:26:37</v>
      </c>
    </row>
    <row r="58995" spans="1:4" x14ac:dyDescent="0.3">
      <c r="A58995" t="s">
        <v>9</v>
      </c>
      <c r="B58995">
        <v>1646227896.562</v>
      </c>
      <c r="C58995">
        <v>23055.606</v>
      </c>
      <c r="D58995" s="1" t="str">
        <f t="shared" si="921"/>
        <v>03/02 22:31:36</v>
      </c>
    </row>
    <row r="58996" spans="1:4" x14ac:dyDescent="0.3">
      <c r="A58996" t="s">
        <v>9</v>
      </c>
      <c r="B58996">
        <v>1646228196.829</v>
      </c>
      <c r="C58996">
        <v>23055.606</v>
      </c>
      <c r="D58996" s="1" t="str">
        <f t="shared" si="921"/>
        <v>03/02 22:36:36</v>
      </c>
    </row>
    <row r="58997" spans="1:4" x14ac:dyDescent="0.3">
      <c r="A58997" t="s">
        <v>9</v>
      </c>
      <c r="B58997">
        <v>1646228497.109</v>
      </c>
      <c r="C58997">
        <v>23055.606</v>
      </c>
      <c r="D58997" s="1" t="str">
        <f t="shared" si="921"/>
        <v>03/02 22:41:37</v>
      </c>
    </row>
    <row r="58998" spans="1:4" x14ac:dyDescent="0.3">
      <c r="A58998" t="s">
        <v>9</v>
      </c>
      <c r="B58998">
        <v>1646228797.3280001</v>
      </c>
      <c r="C58998">
        <v>23055.606</v>
      </c>
      <c r="D58998" s="1" t="str">
        <f t="shared" si="921"/>
        <v>03/02 22:46:37</v>
      </c>
    </row>
    <row r="58999" spans="1:4" x14ac:dyDescent="0.3">
      <c r="A58999" t="s">
        <v>9</v>
      </c>
      <c r="B58999">
        <v>1646229097.585</v>
      </c>
      <c r="C58999">
        <v>23055.606</v>
      </c>
      <c r="D58999" s="1" t="str">
        <f t="shared" si="921"/>
        <v>03/02 22:51:37</v>
      </c>
    </row>
    <row r="59000" spans="1:4" x14ac:dyDescent="0.3">
      <c r="A59000" t="s">
        <v>9</v>
      </c>
      <c r="B59000">
        <v>1646229397.881</v>
      </c>
      <c r="C59000">
        <v>23055.606</v>
      </c>
      <c r="D59000" s="1" t="str">
        <f t="shared" si="921"/>
        <v>03/02 22:56:37</v>
      </c>
    </row>
    <row r="59001" spans="1:4" x14ac:dyDescent="0.3">
      <c r="A59001" t="s">
        <v>9</v>
      </c>
      <c r="B59001">
        <v>1646229698.109</v>
      </c>
      <c r="C59001">
        <v>23055.606</v>
      </c>
      <c r="D59001" s="1" t="str">
        <f t="shared" si="921"/>
        <v>03/02 23:01:38</v>
      </c>
    </row>
    <row r="59002" spans="1:4" x14ac:dyDescent="0.3">
      <c r="A59002" t="s">
        <v>9</v>
      </c>
      <c r="B59002">
        <v>1646229998.424</v>
      </c>
      <c r="C59002">
        <v>23055.606</v>
      </c>
      <c r="D59002" s="1" t="str">
        <f t="shared" si="921"/>
        <v>03/02 23:06:38</v>
      </c>
    </row>
    <row r="59003" spans="1:4" x14ac:dyDescent="0.3">
      <c r="A59003" t="s">
        <v>9</v>
      </c>
      <c r="B59003">
        <v>1646230298.641</v>
      </c>
      <c r="C59003">
        <v>23055.606</v>
      </c>
      <c r="D59003" s="1" t="str">
        <f t="shared" si="921"/>
        <v>03/02 23:11:38</v>
      </c>
    </row>
    <row r="59004" spans="1:4" x14ac:dyDescent="0.3">
      <c r="A59004" t="s">
        <v>9</v>
      </c>
      <c r="B59004">
        <v>1646230598.902</v>
      </c>
      <c r="C59004">
        <v>23055.606</v>
      </c>
      <c r="D59004" s="1" t="str">
        <f t="shared" si="921"/>
        <v>03/02 23:16:38</v>
      </c>
    </row>
    <row r="59005" spans="1:4" x14ac:dyDescent="0.3">
      <c r="A59005" t="s">
        <v>9</v>
      </c>
      <c r="B59005">
        <v>1646230899.1570001</v>
      </c>
      <c r="C59005">
        <v>23055.606</v>
      </c>
      <c r="D59005" s="1" t="str">
        <f t="shared" si="921"/>
        <v>03/02 23:21:39</v>
      </c>
    </row>
    <row r="59006" spans="1:4" x14ac:dyDescent="0.3">
      <c r="A59006" t="s">
        <v>9</v>
      </c>
      <c r="B59006">
        <v>1646231199.5339999</v>
      </c>
      <c r="C59006">
        <v>23055.606</v>
      </c>
      <c r="D59006" s="1" t="str">
        <f t="shared" si="921"/>
        <v>03/02 23:26:39</v>
      </c>
    </row>
    <row r="59007" spans="1:4" x14ac:dyDescent="0.3">
      <c r="A59007" t="s">
        <v>9</v>
      </c>
      <c r="B59007">
        <v>1646231499.155</v>
      </c>
      <c r="C59007">
        <v>23055.606</v>
      </c>
      <c r="D59007" s="1" t="str">
        <f t="shared" si="921"/>
        <v>03/02 23:31:39</v>
      </c>
    </row>
    <row r="59008" spans="1:4" x14ac:dyDescent="0.3">
      <c r="A59008" t="s">
        <v>9</v>
      </c>
      <c r="B59008">
        <v>1646231799.4189999</v>
      </c>
      <c r="C59008">
        <v>23055.606</v>
      </c>
      <c r="D59008" s="1" t="str">
        <f t="shared" si="921"/>
        <v>03/02 23:36:39</v>
      </c>
    </row>
    <row r="59009" spans="1:4" x14ac:dyDescent="0.3">
      <c r="A59009" t="s">
        <v>9</v>
      </c>
      <c r="B59009">
        <v>1646232099.6800001</v>
      </c>
      <c r="C59009">
        <v>23055.606</v>
      </c>
      <c r="D59009" s="1" t="str">
        <f t="shared" si="921"/>
        <v>03/02 23:41:39</v>
      </c>
    </row>
    <row r="59010" spans="1:4" x14ac:dyDescent="0.3">
      <c r="A59010" t="s">
        <v>9</v>
      </c>
      <c r="B59010">
        <v>1646232399.9159999</v>
      </c>
      <c r="C59010">
        <v>23055.606</v>
      </c>
      <c r="D59010" s="1" t="str">
        <f t="shared" ref="D59010:D59073" si="922">TEXT((LEFT(B59010,10)+9*3600)/86400+70*365+19,"MM/DD HH:mm:ss")</f>
        <v>03/02 23:46:39</v>
      </c>
    </row>
    <row r="59011" spans="1:4" x14ac:dyDescent="0.3">
      <c r="A59011" t="s">
        <v>9</v>
      </c>
      <c r="B59011">
        <v>1646232700.2019999</v>
      </c>
      <c r="C59011">
        <v>23055.606</v>
      </c>
      <c r="D59011" s="1" t="str">
        <f t="shared" si="922"/>
        <v>03/02 23:51:40</v>
      </c>
    </row>
    <row r="59012" spans="1:4" x14ac:dyDescent="0.3">
      <c r="A59012" t="s">
        <v>9</v>
      </c>
      <c r="B59012">
        <v>1646233000.444</v>
      </c>
      <c r="C59012">
        <v>23055.606</v>
      </c>
      <c r="D59012" s="1" t="str">
        <f t="shared" si="922"/>
        <v>03/02 23:56:40</v>
      </c>
    </row>
    <row r="59013" spans="1:4" x14ac:dyDescent="0.3">
      <c r="A59013" t="s">
        <v>9</v>
      </c>
      <c r="B59013">
        <v>1646233300.7390001</v>
      </c>
      <c r="C59013">
        <v>23055.606</v>
      </c>
      <c r="D59013" s="1" t="str">
        <f t="shared" si="922"/>
        <v>03/03 00:01:40</v>
      </c>
    </row>
    <row r="59014" spans="1:4" x14ac:dyDescent="0.3">
      <c r="A59014" t="s">
        <v>9</v>
      </c>
      <c r="B59014">
        <v>1646233600.9860001</v>
      </c>
      <c r="C59014">
        <v>23055.606</v>
      </c>
      <c r="D59014" s="1" t="str">
        <f t="shared" si="922"/>
        <v>03/03 00:06:40</v>
      </c>
    </row>
    <row r="59015" spans="1:4" x14ac:dyDescent="0.3">
      <c r="A59015" t="s">
        <v>9</v>
      </c>
      <c r="B59015">
        <v>1646233901.2490001</v>
      </c>
      <c r="C59015">
        <v>23055.606</v>
      </c>
      <c r="D59015" s="1" t="str">
        <f t="shared" si="922"/>
        <v>03/03 00:11:41</v>
      </c>
    </row>
    <row r="59016" spans="1:4" x14ac:dyDescent="0.3">
      <c r="A59016" t="s">
        <v>9</v>
      </c>
      <c r="B59016">
        <v>1646234201.483</v>
      </c>
      <c r="C59016">
        <v>23055.606</v>
      </c>
      <c r="D59016" s="1" t="str">
        <f t="shared" si="922"/>
        <v>03/03 00:16:41</v>
      </c>
    </row>
    <row r="59017" spans="1:4" x14ac:dyDescent="0.3">
      <c r="A59017" t="s">
        <v>9</v>
      </c>
      <c r="B59017">
        <v>1646234501.7379999</v>
      </c>
      <c r="C59017">
        <v>23055.606</v>
      </c>
      <c r="D59017" s="1" t="str">
        <f t="shared" si="922"/>
        <v>03/03 00:21:41</v>
      </c>
    </row>
    <row r="59018" spans="1:4" x14ac:dyDescent="0.3">
      <c r="A59018" t="s">
        <v>9</v>
      </c>
      <c r="B59018">
        <v>1646234801.9979999</v>
      </c>
      <c r="C59018">
        <v>23055.606</v>
      </c>
      <c r="D59018" s="1" t="str">
        <f t="shared" si="922"/>
        <v>03/03 00:26:41</v>
      </c>
    </row>
    <row r="59019" spans="1:4" x14ac:dyDescent="0.3">
      <c r="A59019" t="s">
        <v>9</v>
      </c>
      <c r="B59019">
        <v>1646234918.5469999</v>
      </c>
      <c r="C59019">
        <v>23055.606</v>
      </c>
      <c r="D59019" s="1" t="str">
        <f t="shared" si="922"/>
        <v>03/03 00:28:38</v>
      </c>
    </row>
    <row r="59020" spans="1:4" x14ac:dyDescent="0.3">
      <c r="A59020" t="s">
        <v>9</v>
      </c>
      <c r="B59020">
        <v>1646235219.98</v>
      </c>
      <c r="C59020">
        <v>23055.606</v>
      </c>
      <c r="D59020" s="1" t="str">
        <f t="shared" si="922"/>
        <v>03/03 00:33:39</v>
      </c>
    </row>
    <row r="59021" spans="1:4" x14ac:dyDescent="0.3">
      <c r="A59021" t="s">
        <v>9</v>
      </c>
      <c r="B59021">
        <v>1646235520.2130001</v>
      </c>
      <c r="C59021">
        <v>23055.606</v>
      </c>
      <c r="D59021" s="1" t="str">
        <f t="shared" si="922"/>
        <v>03/03 00:38:40</v>
      </c>
    </row>
    <row r="59022" spans="1:4" x14ac:dyDescent="0.3">
      <c r="A59022" t="s">
        <v>9</v>
      </c>
      <c r="B59022">
        <v>1646235820.497</v>
      </c>
      <c r="C59022">
        <v>23055.606</v>
      </c>
      <c r="D59022" s="1" t="str">
        <f t="shared" si="922"/>
        <v>03/03 00:43:40</v>
      </c>
    </row>
    <row r="59023" spans="1:4" x14ac:dyDescent="0.3">
      <c r="A59023" t="s">
        <v>9</v>
      </c>
      <c r="B59023">
        <v>1646236120.7490001</v>
      </c>
      <c r="C59023">
        <v>23055.606</v>
      </c>
      <c r="D59023" s="1" t="str">
        <f t="shared" si="922"/>
        <v>03/03 00:48:40</v>
      </c>
    </row>
    <row r="59024" spans="1:4" x14ac:dyDescent="0.3">
      <c r="A59024" t="s">
        <v>9</v>
      </c>
      <c r="B59024">
        <v>1646236420.984</v>
      </c>
      <c r="C59024">
        <v>23055.606</v>
      </c>
      <c r="D59024" s="1" t="str">
        <f t="shared" si="922"/>
        <v>03/03 00:53:40</v>
      </c>
    </row>
    <row r="59025" spans="1:4" x14ac:dyDescent="0.3">
      <c r="A59025" t="s">
        <v>9</v>
      </c>
      <c r="B59025">
        <v>1646236721.2360001</v>
      </c>
      <c r="C59025">
        <v>23055.606</v>
      </c>
      <c r="D59025" s="1" t="str">
        <f t="shared" si="922"/>
        <v>03/03 00:58:41</v>
      </c>
    </row>
    <row r="59026" spans="1:4" x14ac:dyDescent="0.3">
      <c r="A59026" t="s">
        <v>9</v>
      </c>
      <c r="B59026">
        <v>1646237021.49</v>
      </c>
      <c r="C59026">
        <v>23055.606</v>
      </c>
      <c r="D59026" s="1" t="str">
        <f t="shared" si="922"/>
        <v>03/03 01:03:41</v>
      </c>
    </row>
    <row r="59027" spans="1:4" x14ac:dyDescent="0.3">
      <c r="A59027" t="s">
        <v>9</v>
      </c>
      <c r="B59027">
        <v>1646237321.7709999</v>
      </c>
      <c r="C59027">
        <v>23055.606</v>
      </c>
      <c r="D59027" s="1" t="str">
        <f t="shared" si="922"/>
        <v>03/03 01:08:41</v>
      </c>
    </row>
    <row r="59028" spans="1:4" x14ac:dyDescent="0.3">
      <c r="A59028" t="s">
        <v>9</v>
      </c>
      <c r="B59028">
        <v>1646237621.9990001</v>
      </c>
      <c r="C59028">
        <v>23055.606</v>
      </c>
      <c r="D59028" s="1" t="str">
        <f t="shared" si="922"/>
        <v>03/03 01:13:41</v>
      </c>
    </row>
    <row r="59029" spans="1:4" x14ac:dyDescent="0.3">
      <c r="A59029" t="s">
        <v>9</v>
      </c>
      <c r="B59029">
        <v>1646237922.244</v>
      </c>
      <c r="C59029">
        <v>23055.606</v>
      </c>
      <c r="D59029" s="1" t="str">
        <f t="shared" si="922"/>
        <v>03/03 01:18:42</v>
      </c>
    </row>
    <row r="59030" spans="1:4" x14ac:dyDescent="0.3">
      <c r="A59030" t="s">
        <v>9</v>
      </c>
      <c r="B59030">
        <v>1646238222.516</v>
      </c>
      <c r="C59030">
        <v>23055.606</v>
      </c>
      <c r="D59030" s="1" t="str">
        <f t="shared" si="922"/>
        <v>03/03 01:23:42</v>
      </c>
    </row>
    <row r="59031" spans="1:4" x14ac:dyDescent="0.3">
      <c r="A59031" t="s">
        <v>9</v>
      </c>
      <c r="B59031">
        <v>1646238522.131</v>
      </c>
      <c r="C59031">
        <v>23055.606</v>
      </c>
      <c r="D59031" s="1" t="str">
        <f t="shared" si="922"/>
        <v>03/03 01:28:42</v>
      </c>
    </row>
    <row r="59032" spans="1:4" x14ac:dyDescent="0.3">
      <c r="A59032" t="s">
        <v>9</v>
      </c>
      <c r="B59032">
        <v>1646238822.375</v>
      </c>
      <c r="C59032">
        <v>23055.606</v>
      </c>
      <c r="D59032" s="1" t="str">
        <f t="shared" si="922"/>
        <v>03/03 01:33:42</v>
      </c>
    </row>
    <row r="59033" spans="1:4" x14ac:dyDescent="0.3">
      <c r="A59033" t="s">
        <v>9</v>
      </c>
      <c r="B59033">
        <v>1646239122.622</v>
      </c>
      <c r="C59033">
        <v>23055.606</v>
      </c>
      <c r="D59033" s="1" t="str">
        <f t="shared" si="922"/>
        <v>03/03 01:38:42</v>
      </c>
    </row>
    <row r="59034" spans="1:4" x14ac:dyDescent="0.3">
      <c r="A59034" t="s">
        <v>9</v>
      </c>
      <c r="B59034">
        <v>1646239422.869</v>
      </c>
      <c r="C59034">
        <v>23055.606</v>
      </c>
      <c r="D59034" s="1" t="str">
        <f t="shared" si="922"/>
        <v>03/03 01:43:42</v>
      </c>
    </row>
    <row r="59035" spans="1:4" x14ac:dyDescent="0.3">
      <c r="A59035" t="s">
        <v>9</v>
      </c>
      <c r="B59035">
        <v>1646239723.1059999</v>
      </c>
      <c r="C59035">
        <v>23055.606</v>
      </c>
      <c r="D59035" s="1" t="str">
        <f t="shared" si="922"/>
        <v>03/03 01:48:43</v>
      </c>
    </row>
    <row r="59036" spans="1:4" x14ac:dyDescent="0.3">
      <c r="A59036" t="s">
        <v>9</v>
      </c>
      <c r="B59036">
        <v>1646240023.3469999</v>
      </c>
      <c r="C59036">
        <v>23055.606</v>
      </c>
      <c r="D59036" s="1" t="str">
        <f t="shared" si="922"/>
        <v>03/03 01:53:43</v>
      </c>
    </row>
    <row r="59037" spans="1:4" x14ac:dyDescent="0.3">
      <c r="A59037" t="s">
        <v>9</v>
      </c>
      <c r="B59037">
        <v>1646240323.5769999</v>
      </c>
      <c r="C59037">
        <v>23055.606</v>
      </c>
      <c r="D59037" s="1" t="str">
        <f t="shared" si="922"/>
        <v>03/03 01:58:43</v>
      </c>
    </row>
    <row r="59038" spans="1:4" x14ac:dyDescent="0.3">
      <c r="A59038" t="s">
        <v>9</v>
      </c>
      <c r="B59038">
        <v>1646240623.8050001</v>
      </c>
      <c r="C59038">
        <v>23055.606</v>
      </c>
      <c r="D59038" s="1" t="str">
        <f t="shared" si="922"/>
        <v>03/03 02:03:43</v>
      </c>
    </row>
    <row r="59039" spans="1:4" x14ac:dyDescent="0.3">
      <c r="A59039" t="s">
        <v>9</v>
      </c>
      <c r="B59039">
        <v>1646240924.052</v>
      </c>
      <c r="C59039">
        <v>23055.606</v>
      </c>
      <c r="D59039" s="1" t="str">
        <f t="shared" si="922"/>
        <v>03/03 02:08:44</v>
      </c>
    </row>
    <row r="59040" spans="1:4" x14ac:dyDescent="0.3">
      <c r="A59040" t="s">
        <v>9</v>
      </c>
      <c r="B59040">
        <v>1646241224.2880001</v>
      </c>
      <c r="C59040">
        <v>23055.606</v>
      </c>
      <c r="D59040" s="1" t="str">
        <f t="shared" si="922"/>
        <v>03/03 02:13:44</v>
      </c>
    </row>
    <row r="59041" spans="1:4" x14ac:dyDescent="0.3">
      <c r="A59041" t="s">
        <v>9</v>
      </c>
      <c r="B59041">
        <v>1646241524.53</v>
      </c>
      <c r="C59041">
        <v>23055.606</v>
      </c>
      <c r="D59041" s="1" t="str">
        <f t="shared" si="922"/>
        <v>03/03 02:18:44</v>
      </c>
    </row>
    <row r="59042" spans="1:4" x14ac:dyDescent="0.3">
      <c r="A59042" t="s">
        <v>9</v>
      </c>
      <c r="B59042">
        <v>1646241824.7690001</v>
      </c>
      <c r="C59042">
        <v>23055.606</v>
      </c>
      <c r="D59042" s="1" t="str">
        <f t="shared" si="922"/>
        <v>03/03 02:23:44</v>
      </c>
    </row>
    <row r="59043" spans="1:4" x14ac:dyDescent="0.3">
      <c r="A59043" t="s">
        <v>9</v>
      </c>
      <c r="B59043">
        <v>1646242125.0940001</v>
      </c>
      <c r="C59043">
        <v>23055.606</v>
      </c>
      <c r="D59043" s="1" t="str">
        <f t="shared" si="922"/>
        <v>03/03 02:28:45</v>
      </c>
    </row>
    <row r="59044" spans="1:4" x14ac:dyDescent="0.3">
      <c r="A59044" t="s">
        <v>9</v>
      </c>
      <c r="B59044">
        <v>1646242425.3329999</v>
      </c>
      <c r="C59044">
        <v>23055.606</v>
      </c>
      <c r="D59044" s="1" t="str">
        <f t="shared" si="922"/>
        <v>03/03 02:33:45</v>
      </c>
    </row>
    <row r="59045" spans="1:4" x14ac:dyDescent="0.3">
      <c r="A59045" t="s">
        <v>9</v>
      </c>
      <c r="B59045">
        <v>1646242725.5929999</v>
      </c>
      <c r="C59045">
        <v>23055.606</v>
      </c>
      <c r="D59045" s="1" t="str">
        <f t="shared" si="922"/>
        <v>03/03 02:38:45</v>
      </c>
    </row>
    <row r="59046" spans="1:4" x14ac:dyDescent="0.3">
      <c r="A59046" t="s">
        <v>9</v>
      </c>
      <c r="B59046">
        <v>1646243025.8429999</v>
      </c>
      <c r="C59046">
        <v>23055.606</v>
      </c>
      <c r="D59046" s="1" t="str">
        <f t="shared" si="922"/>
        <v>03/03 02:43:45</v>
      </c>
    </row>
    <row r="59047" spans="1:4" x14ac:dyDescent="0.3">
      <c r="A59047" t="s">
        <v>9</v>
      </c>
      <c r="B59047">
        <v>1646243326.079</v>
      </c>
      <c r="C59047">
        <v>23055.606</v>
      </c>
      <c r="D59047" s="1" t="str">
        <f t="shared" si="922"/>
        <v>03/03 02:48:46</v>
      </c>
    </row>
    <row r="59048" spans="1:4" x14ac:dyDescent="0.3">
      <c r="A59048" t="s">
        <v>9</v>
      </c>
      <c r="B59048">
        <v>1646243626.3329999</v>
      </c>
      <c r="C59048">
        <v>23055.606</v>
      </c>
      <c r="D59048" s="1" t="str">
        <f t="shared" si="922"/>
        <v>03/03 02:53:46</v>
      </c>
    </row>
    <row r="59049" spans="1:4" x14ac:dyDescent="0.3">
      <c r="A59049" t="s">
        <v>9</v>
      </c>
      <c r="B59049">
        <v>1646243926.5899999</v>
      </c>
      <c r="C59049">
        <v>23055.606</v>
      </c>
      <c r="D59049" s="1" t="str">
        <f t="shared" si="922"/>
        <v>03/03 02:58:46</v>
      </c>
    </row>
    <row r="59050" spans="1:4" x14ac:dyDescent="0.3">
      <c r="A59050" t="s">
        <v>9</v>
      </c>
      <c r="B59050">
        <v>1646244226.872</v>
      </c>
      <c r="C59050">
        <v>23055.606</v>
      </c>
      <c r="D59050" s="1" t="str">
        <f t="shared" si="922"/>
        <v>03/03 03:03:46</v>
      </c>
    </row>
    <row r="59051" spans="1:4" x14ac:dyDescent="0.3">
      <c r="A59051" t="s">
        <v>9</v>
      </c>
      <c r="B59051">
        <v>1646244527.0829999</v>
      </c>
      <c r="C59051">
        <v>23055.606</v>
      </c>
      <c r="D59051" s="1" t="str">
        <f t="shared" si="922"/>
        <v>03/03 03:08:47</v>
      </c>
    </row>
    <row r="59052" spans="1:4" x14ac:dyDescent="0.3">
      <c r="A59052" t="s">
        <v>9</v>
      </c>
      <c r="B59052">
        <v>1646244827.3340001</v>
      </c>
      <c r="C59052">
        <v>23055.606</v>
      </c>
      <c r="D59052" s="1" t="str">
        <f t="shared" si="922"/>
        <v>03/03 03:13:47</v>
      </c>
    </row>
    <row r="59053" spans="1:4" x14ac:dyDescent="0.3">
      <c r="A59053" t="s">
        <v>9</v>
      </c>
      <c r="B59053">
        <v>1646245127.5829999</v>
      </c>
      <c r="C59053">
        <v>23055.606</v>
      </c>
      <c r="D59053" s="1" t="str">
        <f t="shared" si="922"/>
        <v>03/03 03:18:47</v>
      </c>
    </row>
    <row r="59054" spans="1:4" x14ac:dyDescent="0.3">
      <c r="A59054" t="s">
        <v>9</v>
      </c>
      <c r="B59054">
        <v>1646245427.8280001</v>
      </c>
      <c r="C59054">
        <v>23055.606</v>
      </c>
      <c r="D59054" s="1" t="str">
        <f t="shared" si="922"/>
        <v>03/03 03:23:47</v>
      </c>
    </row>
    <row r="59055" spans="1:4" x14ac:dyDescent="0.3">
      <c r="A59055" t="s">
        <v>9</v>
      </c>
      <c r="B59055">
        <v>1646245727.0680001</v>
      </c>
      <c r="C59055">
        <v>23055.606</v>
      </c>
      <c r="D59055" s="1" t="str">
        <f t="shared" si="922"/>
        <v>03/03 03:28:47</v>
      </c>
    </row>
    <row r="59056" spans="1:4" x14ac:dyDescent="0.3">
      <c r="A59056" t="s">
        <v>9</v>
      </c>
      <c r="B59056">
        <v>1646246027.302</v>
      </c>
      <c r="C59056">
        <v>23055.606</v>
      </c>
      <c r="D59056" s="1" t="str">
        <f t="shared" si="922"/>
        <v>03/03 03:33:47</v>
      </c>
    </row>
    <row r="59057" spans="1:4" x14ac:dyDescent="0.3">
      <c r="A59057" t="s">
        <v>9</v>
      </c>
      <c r="B59057">
        <v>1646246327.5580001</v>
      </c>
      <c r="C59057">
        <v>23055.606</v>
      </c>
      <c r="D59057" s="1" t="str">
        <f t="shared" si="922"/>
        <v>03/03 03:38:47</v>
      </c>
    </row>
    <row r="59058" spans="1:4" x14ac:dyDescent="0.3">
      <c r="A59058" t="s">
        <v>9</v>
      </c>
      <c r="B59058">
        <v>1646246627.7939999</v>
      </c>
      <c r="C59058">
        <v>23055.606</v>
      </c>
      <c r="D59058" s="1" t="str">
        <f t="shared" si="922"/>
        <v>03/03 03:43:47</v>
      </c>
    </row>
    <row r="59059" spans="1:4" x14ac:dyDescent="0.3">
      <c r="A59059" t="s">
        <v>9</v>
      </c>
      <c r="B59059">
        <v>1646246928.0369999</v>
      </c>
      <c r="C59059">
        <v>23055.606</v>
      </c>
      <c r="D59059" s="1" t="str">
        <f t="shared" si="922"/>
        <v>03/03 03:48:48</v>
      </c>
    </row>
    <row r="59060" spans="1:4" x14ac:dyDescent="0.3">
      <c r="A59060" t="s">
        <v>9</v>
      </c>
      <c r="B59060">
        <v>1646247228.55</v>
      </c>
      <c r="C59060">
        <v>23055.606</v>
      </c>
      <c r="D59060" s="1" t="str">
        <f t="shared" si="922"/>
        <v>03/03 03:53:48</v>
      </c>
    </row>
    <row r="59061" spans="1:4" x14ac:dyDescent="0.3">
      <c r="A59061" t="s">
        <v>9</v>
      </c>
      <c r="B59061">
        <v>1646247528.5039999</v>
      </c>
      <c r="C59061">
        <v>23055.606</v>
      </c>
      <c r="D59061" s="1" t="str">
        <f t="shared" si="922"/>
        <v>03/03 03:58:48</v>
      </c>
    </row>
    <row r="59062" spans="1:4" x14ac:dyDescent="0.3">
      <c r="A59062" t="s">
        <v>9</v>
      </c>
      <c r="B59062">
        <v>1646247828.7520001</v>
      </c>
      <c r="C59062">
        <v>23055.606</v>
      </c>
      <c r="D59062" s="1" t="str">
        <f t="shared" si="922"/>
        <v>03/03 04:03:48</v>
      </c>
    </row>
    <row r="59063" spans="1:4" x14ac:dyDescent="0.3">
      <c r="A59063" t="s">
        <v>9</v>
      </c>
      <c r="B59063">
        <v>1646248128.994</v>
      </c>
      <c r="C59063">
        <v>23055.606</v>
      </c>
      <c r="D59063" s="1" t="str">
        <f t="shared" si="922"/>
        <v>03/03 04:08:48</v>
      </c>
    </row>
    <row r="59064" spans="1:4" x14ac:dyDescent="0.3">
      <c r="A59064" t="s">
        <v>9</v>
      </c>
      <c r="B59064">
        <v>1646248429.2349999</v>
      </c>
      <c r="C59064">
        <v>23055.606</v>
      </c>
      <c r="D59064" s="1" t="str">
        <f t="shared" si="922"/>
        <v>03/03 04:13:49</v>
      </c>
    </row>
    <row r="59065" spans="1:4" x14ac:dyDescent="0.3">
      <c r="A59065" t="s">
        <v>9</v>
      </c>
      <c r="B59065">
        <v>1646248729.4890001</v>
      </c>
      <c r="C59065">
        <v>23055.606</v>
      </c>
      <c r="D59065" s="1" t="str">
        <f t="shared" si="922"/>
        <v>03/03 04:18:49</v>
      </c>
    </row>
    <row r="59066" spans="1:4" x14ac:dyDescent="0.3">
      <c r="A59066" t="s">
        <v>9</v>
      </c>
      <c r="B59066">
        <v>1646249029.7290001</v>
      </c>
      <c r="C59066">
        <v>23055.606</v>
      </c>
      <c r="D59066" s="1" t="str">
        <f t="shared" si="922"/>
        <v>03/03 04:23:49</v>
      </c>
    </row>
    <row r="59067" spans="1:4" x14ac:dyDescent="0.3">
      <c r="A59067" t="s">
        <v>9</v>
      </c>
      <c r="B59067">
        <v>1646249330.046</v>
      </c>
      <c r="C59067">
        <v>23055.606</v>
      </c>
      <c r="D59067" s="1" t="str">
        <f t="shared" si="922"/>
        <v>03/03 04:28:50</v>
      </c>
    </row>
    <row r="59068" spans="1:4" x14ac:dyDescent="0.3">
      <c r="A59068" t="s">
        <v>9</v>
      </c>
      <c r="B59068">
        <v>1646249630.29</v>
      </c>
      <c r="C59068">
        <v>23055.606</v>
      </c>
      <c r="D59068" s="1" t="str">
        <f t="shared" si="922"/>
        <v>03/03 04:33:50</v>
      </c>
    </row>
    <row r="59069" spans="1:4" x14ac:dyDescent="0.3">
      <c r="A59069" t="s">
        <v>9</v>
      </c>
      <c r="B59069">
        <v>1646249930.549</v>
      </c>
      <c r="C59069">
        <v>23055.606</v>
      </c>
      <c r="D59069" s="1" t="str">
        <f t="shared" si="922"/>
        <v>03/03 04:38:50</v>
      </c>
    </row>
    <row r="59070" spans="1:4" x14ac:dyDescent="0.3">
      <c r="A59070" t="s">
        <v>9</v>
      </c>
      <c r="B59070">
        <v>1646250230.7980001</v>
      </c>
      <c r="C59070">
        <v>23055.606</v>
      </c>
      <c r="D59070" s="1" t="str">
        <f t="shared" si="922"/>
        <v>03/03 04:43:50</v>
      </c>
    </row>
    <row r="59071" spans="1:4" x14ac:dyDescent="0.3">
      <c r="A59071" t="s">
        <v>9</v>
      </c>
      <c r="B59071">
        <v>1646250531.05</v>
      </c>
      <c r="C59071">
        <v>23055.606</v>
      </c>
      <c r="D59071" s="1" t="str">
        <f t="shared" si="922"/>
        <v>03/03 04:48:51</v>
      </c>
    </row>
    <row r="59072" spans="1:4" x14ac:dyDescent="0.3">
      <c r="A59072" t="s">
        <v>9</v>
      </c>
      <c r="B59072">
        <v>1646250831.2920001</v>
      </c>
      <c r="C59072">
        <v>23055.606</v>
      </c>
      <c r="D59072" s="1" t="str">
        <f t="shared" si="922"/>
        <v>03/03 04:53:51</v>
      </c>
    </row>
    <row r="59073" spans="1:4" x14ac:dyDescent="0.3">
      <c r="A59073" t="s">
        <v>9</v>
      </c>
      <c r="B59073">
        <v>1646251131.5420001</v>
      </c>
      <c r="C59073">
        <v>23055.606</v>
      </c>
      <c r="D59073" s="1" t="str">
        <f t="shared" si="922"/>
        <v>03/03 04:58:51</v>
      </c>
    </row>
    <row r="59074" spans="1:4" x14ac:dyDescent="0.3">
      <c r="A59074" t="s">
        <v>9</v>
      </c>
      <c r="B59074">
        <v>1646251431.7590001</v>
      </c>
      <c r="C59074">
        <v>23055.606</v>
      </c>
      <c r="D59074" s="1" t="str">
        <f t="shared" ref="D59074:D59137" si="923">TEXT((LEFT(B59074,10)+9*3600)/86400+70*365+19,"MM/DD HH:mm:ss")</f>
        <v>03/03 05:03:51</v>
      </c>
    </row>
    <row r="59075" spans="1:4" x14ac:dyDescent="0.3">
      <c r="A59075" t="s">
        <v>9</v>
      </c>
      <c r="B59075">
        <v>1646251732.0320001</v>
      </c>
      <c r="C59075">
        <v>23055.606</v>
      </c>
      <c r="D59075" s="1" t="str">
        <f t="shared" si="923"/>
        <v>03/03 05:08:52</v>
      </c>
    </row>
    <row r="59076" spans="1:4" x14ac:dyDescent="0.3">
      <c r="A59076" t="s">
        <v>9</v>
      </c>
      <c r="B59076">
        <v>1646252032.233</v>
      </c>
      <c r="C59076">
        <v>23055.606</v>
      </c>
      <c r="D59076" s="1" t="str">
        <f t="shared" si="923"/>
        <v>03/03 05:13:52</v>
      </c>
    </row>
    <row r="59077" spans="1:4" x14ac:dyDescent="0.3">
      <c r="A59077" t="s">
        <v>9</v>
      </c>
      <c r="B59077">
        <v>1646252332.5209999</v>
      </c>
      <c r="C59077">
        <v>23055.606</v>
      </c>
      <c r="D59077" s="1" t="str">
        <f t="shared" si="923"/>
        <v>03/03 05:18:52</v>
      </c>
    </row>
    <row r="59078" spans="1:4" x14ac:dyDescent="0.3">
      <c r="A59078" t="s">
        <v>9</v>
      </c>
      <c r="B59078">
        <v>1646252632.7479999</v>
      </c>
      <c r="C59078">
        <v>23055.606</v>
      </c>
      <c r="D59078" s="1" t="str">
        <f t="shared" si="923"/>
        <v>03/03 05:23:52</v>
      </c>
    </row>
    <row r="59079" spans="1:4" x14ac:dyDescent="0.3">
      <c r="A59079" t="s">
        <v>9</v>
      </c>
      <c r="B59079">
        <v>1646252992.056</v>
      </c>
      <c r="C59079">
        <v>23055.606</v>
      </c>
      <c r="D59079" s="1" t="str">
        <f t="shared" si="923"/>
        <v>03/03 05:29:52</v>
      </c>
    </row>
    <row r="59080" spans="1:4" x14ac:dyDescent="0.3">
      <c r="A59080" t="s">
        <v>9</v>
      </c>
      <c r="B59080">
        <v>1646253232.3150001</v>
      </c>
      <c r="C59080">
        <v>23055.606</v>
      </c>
      <c r="D59080" s="1" t="str">
        <f t="shared" si="923"/>
        <v>03/03 05:33:52</v>
      </c>
    </row>
    <row r="59081" spans="1:4" x14ac:dyDescent="0.3">
      <c r="A59081" t="s">
        <v>9</v>
      </c>
      <c r="B59081">
        <v>1646253532.5569999</v>
      </c>
      <c r="C59081">
        <v>23055.606</v>
      </c>
      <c r="D59081" s="1" t="str">
        <f t="shared" si="923"/>
        <v>03/03 05:38:52</v>
      </c>
    </row>
    <row r="59082" spans="1:4" x14ac:dyDescent="0.3">
      <c r="A59082" t="s">
        <v>9</v>
      </c>
      <c r="B59082">
        <v>1646253832.79</v>
      </c>
      <c r="C59082">
        <v>23055.606</v>
      </c>
      <c r="D59082" s="1" t="str">
        <f t="shared" si="923"/>
        <v>03/03 05:43:52</v>
      </c>
    </row>
    <row r="59083" spans="1:4" x14ac:dyDescent="0.3">
      <c r="A59083" t="s">
        <v>9</v>
      </c>
      <c r="B59083">
        <v>1646254133.043</v>
      </c>
      <c r="C59083">
        <v>23055.606</v>
      </c>
      <c r="D59083" s="1" t="str">
        <f t="shared" si="923"/>
        <v>03/03 05:48:53</v>
      </c>
    </row>
    <row r="59084" spans="1:4" x14ac:dyDescent="0.3">
      <c r="A59084" t="s">
        <v>9</v>
      </c>
      <c r="B59084">
        <v>1646254433.2869999</v>
      </c>
      <c r="C59084">
        <v>23055.606</v>
      </c>
      <c r="D59084" s="1" t="str">
        <f t="shared" si="923"/>
        <v>03/03 05:53:53</v>
      </c>
    </row>
    <row r="59085" spans="1:4" x14ac:dyDescent="0.3">
      <c r="A59085" t="s">
        <v>9</v>
      </c>
      <c r="B59085">
        <v>1646254733.553</v>
      </c>
      <c r="C59085">
        <v>23055.606</v>
      </c>
      <c r="D59085" s="1" t="str">
        <f t="shared" si="923"/>
        <v>03/03 05:58:53</v>
      </c>
    </row>
    <row r="59086" spans="1:4" x14ac:dyDescent="0.3">
      <c r="A59086" t="s">
        <v>9</v>
      </c>
      <c r="B59086">
        <v>1646255033.799</v>
      </c>
      <c r="C59086">
        <v>23055.606</v>
      </c>
      <c r="D59086" s="1" t="str">
        <f t="shared" si="923"/>
        <v>03/03 06:03:53</v>
      </c>
    </row>
    <row r="59087" spans="1:4" x14ac:dyDescent="0.3">
      <c r="A59087" t="s">
        <v>9</v>
      </c>
      <c r="B59087">
        <v>1646255334.0769999</v>
      </c>
      <c r="C59087">
        <v>23055.606</v>
      </c>
      <c r="D59087" s="1" t="str">
        <f t="shared" si="923"/>
        <v>03/03 06:08:54</v>
      </c>
    </row>
    <row r="59088" spans="1:4" x14ac:dyDescent="0.3">
      <c r="A59088" t="s">
        <v>9</v>
      </c>
      <c r="B59088">
        <v>1646255634.3280001</v>
      </c>
      <c r="C59088">
        <v>23055.606</v>
      </c>
      <c r="D59088" s="1" t="str">
        <f t="shared" si="923"/>
        <v>03/03 06:13:54</v>
      </c>
    </row>
    <row r="59089" spans="1:4" x14ac:dyDescent="0.3">
      <c r="A59089" t="s">
        <v>9</v>
      </c>
      <c r="B59089">
        <v>1646255934.5880001</v>
      </c>
      <c r="C59089">
        <v>23055.606</v>
      </c>
      <c r="D59089" s="1" t="str">
        <f t="shared" si="923"/>
        <v>03/03 06:18:54</v>
      </c>
    </row>
    <row r="59090" spans="1:4" x14ac:dyDescent="0.3">
      <c r="A59090" t="s">
        <v>9</v>
      </c>
      <c r="B59090">
        <v>1646256234.8110001</v>
      </c>
      <c r="C59090">
        <v>23055.607</v>
      </c>
      <c r="D59090" s="1" t="str">
        <f t="shared" si="923"/>
        <v>03/03 06:23:54</v>
      </c>
    </row>
    <row r="59091" spans="1:4" x14ac:dyDescent="0.3">
      <c r="A59091" t="s">
        <v>9</v>
      </c>
      <c r="B59091">
        <v>1646256534.875</v>
      </c>
      <c r="C59091">
        <v>23055.608</v>
      </c>
      <c r="D59091" s="1" t="str">
        <f t="shared" si="923"/>
        <v>03/03 06:28:54</v>
      </c>
    </row>
    <row r="59092" spans="1:4" x14ac:dyDescent="0.3">
      <c r="A59092" t="s">
        <v>9</v>
      </c>
      <c r="B59092">
        <v>1646256835.1270001</v>
      </c>
      <c r="C59092">
        <v>23055.61</v>
      </c>
      <c r="D59092" s="1" t="str">
        <f t="shared" si="923"/>
        <v>03/03 06:33:55</v>
      </c>
    </row>
    <row r="59093" spans="1:4" x14ac:dyDescent="0.3">
      <c r="A59093" t="s">
        <v>9</v>
      </c>
      <c r="B59093">
        <v>1646257135.3940001</v>
      </c>
      <c r="C59093">
        <v>23055.613000000001</v>
      </c>
      <c r="D59093" s="1" t="str">
        <f t="shared" si="923"/>
        <v>03/03 06:38:55</v>
      </c>
    </row>
    <row r="59094" spans="1:4" x14ac:dyDescent="0.3">
      <c r="A59094" t="s">
        <v>9</v>
      </c>
      <c r="B59094">
        <v>1646257435.6300001</v>
      </c>
      <c r="C59094">
        <v>23055.616999999998</v>
      </c>
      <c r="D59094" s="1" t="str">
        <f t="shared" si="923"/>
        <v>03/03 06:43:55</v>
      </c>
    </row>
    <row r="59095" spans="1:4" x14ac:dyDescent="0.3">
      <c r="A59095" t="s">
        <v>9</v>
      </c>
      <c r="B59095">
        <v>1646257735.9000001</v>
      </c>
      <c r="C59095">
        <v>23055.621999999999</v>
      </c>
      <c r="D59095" s="1" t="str">
        <f t="shared" si="923"/>
        <v>03/03 06:48:55</v>
      </c>
    </row>
    <row r="59096" spans="1:4" x14ac:dyDescent="0.3">
      <c r="A59096" t="s">
        <v>9</v>
      </c>
      <c r="B59096">
        <v>1646258036.148</v>
      </c>
      <c r="C59096">
        <v>23055.628000000001</v>
      </c>
      <c r="D59096" s="1" t="str">
        <f t="shared" si="923"/>
        <v>03/03 06:53:56</v>
      </c>
    </row>
    <row r="59097" spans="1:4" x14ac:dyDescent="0.3">
      <c r="A59097" t="s">
        <v>9</v>
      </c>
      <c r="B59097">
        <v>1646258336.4159999</v>
      </c>
      <c r="C59097">
        <v>23055.634999999998</v>
      </c>
      <c r="D59097" s="1" t="str">
        <f t="shared" si="923"/>
        <v>03/03 06:58:56</v>
      </c>
    </row>
    <row r="59098" spans="1:4" x14ac:dyDescent="0.3">
      <c r="A59098" t="s">
        <v>9</v>
      </c>
      <c r="B59098">
        <v>1646258636.664</v>
      </c>
      <c r="C59098">
        <v>23055.644</v>
      </c>
      <c r="D59098" s="1" t="str">
        <f t="shared" si="923"/>
        <v>03/03 07:03:56</v>
      </c>
    </row>
    <row r="59099" spans="1:4" x14ac:dyDescent="0.3">
      <c r="A59099" t="s">
        <v>9</v>
      </c>
      <c r="B59099">
        <v>1646258936.904</v>
      </c>
      <c r="C59099">
        <v>23055.653999999999</v>
      </c>
      <c r="D59099" s="1" t="str">
        <f t="shared" si="923"/>
        <v>03/03 07:08:56</v>
      </c>
    </row>
    <row r="59100" spans="1:4" x14ac:dyDescent="0.3">
      <c r="A59100" t="s">
        <v>9</v>
      </c>
      <c r="B59100">
        <v>1646259237.174</v>
      </c>
      <c r="C59100">
        <v>23055.665000000001</v>
      </c>
      <c r="D59100" s="1" t="str">
        <f t="shared" si="923"/>
        <v>03/03 07:13:57</v>
      </c>
    </row>
    <row r="59101" spans="1:4" x14ac:dyDescent="0.3">
      <c r="A59101" t="s">
        <v>9</v>
      </c>
      <c r="B59101">
        <v>1646259537.411</v>
      </c>
      <c r="C59101">
        <v>23055.677</v>
      </c>
      <c r="D59101" s="1" t="str">
        <f t="shared" si="923"/>
        <v>03/03 07:18:57</v>
      </c>
    </row>
    <row r="59102" spans="1:4" x14ac:dyDescent="0.3">
      <c r="A59102" t="s">
        <v>9</v>
      </c>
      <c r="B59102">
        <v>1646259837.6960001</v>
      </c>
      <c r="C59102">
        <v>23055.69</v>
      </c>
      <c r="D59102" s="1" t="str">
        <f t="shared" si="923"/>
        <v>03/03 07:23:57</v>
      </c>
    </row>
    <row r="59103" spans="1:4" x14ac:dyDescent="0.3">
      <c r="A59103" t="s">
        <v>9</v>
      </c>
      <c r="B59103">
        <v>1646260137.8940001</v>
      </c>
      <c r="C59103">
        <v>23055.707999999999</v>
      </c>
      <c r="D59103" s="1" t="str">
        <f t="shared" si="923"/>
        <v>03/03 07:28:57</v>
      </c>
    </row>
    <row r="59104" spans="1:4" x14ac:dyDescent="0.3">
      <c r="A59104" t="s">
        <v>9</v>
      </c>
      <c r="B59104">
        <v>1646260438.28</v>
      </c>
      <c r="C59104">
        <v>23055.725999999999</v>
      </c>
      <c r="D59104" s="1" t="str">
        <f t="shared" si="923"/>
        <v>03/03 07:33:58</v>
      </c>
    </row>
    <row r="59105" spans="1:4" x14ac:dyDescent="0.3">
      <c r="A59105" t="s">
        <v>9</v>
      </c>
      <c r="B59105">
        <v>1646260738.438</v>
      </c>
      <c r="C59105">
        <v>23055.746999999999</v>
      </c>
      <c r="D59105" s="1" t="str">
        <f t="shared" si="923"/>
        <v>03/03 07:38:58</v>
      </c>
    </row>
    <row r="59106" spans="1:4" x14ac:dyDescent="0.3">
      <c r="A59106" t="s">
        <v>9</v>
      </c>
      <c r="B59106">
        <v>1646261038.6589999</v>
      </c>
      <c r="C59106">
        <v>23055.769</v>
      </c>
      <c r="D59106" s="1" t="str">
        <f t="shared" si="923"/>
        <v>03/03 07:43:58</v>
      </c>
    </row>
    <row r="59107" spans="1:4" x14ac:dyDescent="0.3">
      <c r="A59107" t="s">
        <v>9</v>
      </c>
      <c r="B59107">
        <v>1646261338.938</v>
      </c>
      <c r="C59107">
        <v>23055.793000000001</v>
      </c>
      <c r="D59107" s="1" t="str">
        <f t="shared" si="923"/>
        <v>03/03 07:48:58</v>
      </c>
    </row>
    <row r="59108" spans="1:4" x14ac:dyDescent="0.3">
      <c r="A59108" t="s">
        <v>9</v>
      </c>
      <c r="B59108">
        <v>1646261639.188</v>
      </c>
      <c r="C59108">
        <v>23055.819</v>
      </c>
      <c r="D59108" s="1" t="str">
        <f t="shared" si="923"/>
        <v>03/03 07:53:59</v>
      </c>
    </row>
    <row r="59109" spans="1:4" x14ac:dyDescent="0.3">
      <c r="A59109" t="s">
        <v>9</v>
      </c>
      <c r="B59109">
        <v>1646261939.4590001</v>
      </c>
      <c r="C59109">
        <v>23055.848999999998</v>
      </c>
      <c r="D59109" s="1" t="str">
        <f t="shared" si="923"/>
        <v>03/03 07:58:59</v>
      </c>
    </row>
    <row r="59110" spans="1:4" x14ac:dyDescent="0.3">
      <c r="A59110" t="s">
        <v>9</v>
      </c>
      <c r="B59110">
        <v>1646262239.7509999</v>
      </c>
      <c r="C59110">
        <v>23055.882000000001</v>
      </c>
      <c r="D59110" s="1" t="str">
        <f t="shared" si="923"/>
        <v>03/03 08:03:59</v>
      </c>
    </row>
    <row r="59111" spans="1:4" x14ac:dyDescent="0.3">
      <c r="A59111" t="s">
        <v>9</v>
      </c>
      <c r="B59111">
        <v>1646262539.97</v>
      </c>
      <c r="C59111">
        <v>23055.917000000001</v>
      </c>
      <c r="D59111" s="1" t="str">
        <f t="shared" si="923"/>
        <v>03/03 08:08:59</v>
      </c>
    </row>
    <row r="59112" spans="1:4" x14ac:dyDescent="0.3">
      <c r="A59112" t="s">
        <v>9</v>
      </c>
      <c r="B59112">
        <v>1646262840.214</v>
      </c>
      <c r="C59112">
        <v>23055.955000000002</v>
      </c>
      <c r="D59112" s="1" t="str">
        <f t="shared" si="923"/>
        <v>03/03 08:14:00</v>
      </c>
    </row>
    <row r="59113" spans="1:4" x14ac:dyDescent="0.3">
      <c r="A59113" t="s">
        <v>9</v>
      </c>
      <c r="B59113">
        <v>1646263141.043</v>
      </c>
      <c r="C59113">
        <v>23055.996999999999</v>
      </c>
      <c r="D59113" s="1" t="str">
        <f t="shared" si="923"/>
        <v>03/03 08:19:01</v>
      </c>
    </row>
    <row r="59114" spans="1:4" x14ac:dyDescent="0.3">
      <c r="A59114" t="s">
        <v>9</v>
      </c>
      <c r="B59114">
        <v>1646263440.9159999</v>
      </c>
      <c r="C59114">
        <v>23056.044000000002</v>
      </c>
      <c r="D59114" s="1" t="str">
        <f t="shared" si="923"/>
        <v>03/03 08:24:00</v>
      </c>
    </row>
    <row r="59115" spans="1:4" x14ac:dyDescent="0.3">
      <c r="A59115" t="s">
        <v>9</v>
      </c>
      <c r="B59115">
        <v>1646263740.7290001</v>
      </c>
      <c r="C59115">
        <v>23056.094000000001</v>
      </c>
      <c r="D59115" s="1" t="str">
        <f t="shared" si="923"/>
        <v>03/03 08:29:00</v>
      </c>
    </row>
    <row r="59116" spans="1:4" x14ac:dyDescent="0.3">
      <c r="A59116" t="s">
        <v>9</v>
      </c>
      <c r="B59116">
        <v>1646264041.017</v>
      </c>
      <c r="C59116">
        <v>23056.149000000001</v>
      </c>
      <c r="D59116" s="1" t="str">
        <f t="shared" si="923"/>
        <v>03/03 08:34:01</v>
      </c>
    </row>
    <row r="59117" spans="1:4" x14ac:dyDescent="0.3">
      <c r="A59117" t="s">
        <v>9</v>
      </c>
      <c r="B59117">
        <v>1646264341.2850001</v>
      </c>
      <c r="C59117">
        <v>23056.208999999999</v>
      </c>
      <c r="D59117" s="1" t="str">
        <f t="shared" si="923"/>
        <v>03/03 08:39:01</v>
      </c>
    </row>
    <row r="59118" spans="1:4" x14ac:dyDescent="0.3">
      <c r="A59118" t="s">
        <v>9</v>
      </c>
      <c r="B59118">
        <v>1646264641.523</v>
      </c>
      <c r="C59118">
        <v>23056.271000000001</v>
      </c>
      <c r="D59118" s="1" t="str">
        <f t="shared" si="923"/>
        <v>03/03 08:44:01</v>
      </c>
    </row>
    <row r="59119" spans="1:4" x14ac:dyDescent="0.3">
      <c r="A59119" t="s">
        <v>9</v>
      </c>
      <c r="B59119">
        <v>1646264941.779</v>
      </c>
      <c r="C59119">
        <v>23056.33</v>
      </c>
      <c r="D59119" s="1" t="str">
        <f t="shared" si="923"/>
        <v>03/03 08:49:01</v>
      </c>
    </row>
    <row r="59120" spans="1:4" x14ac:dyDescent="0.3">
      <c r="A59120" t="s">
        <v>9</v>
      </c>
      <c r="B59120">
        <v>1646265242.132</v>
      </c>
      <c r="C59120">
        <v>23056.386999999999</v>
      </c>
      <c r="D59120" s="1" t="str">
        <f t="shared" si="923"/>
        <v>03/03 08:54:02</v>
      </c>
    </row>
    <row r="59121" spans="1:4" x14ac:dyDescent="0.3">
      <c r="A59121" t="s">
        <v>9</v>
      </c>
      <c r="B59121">
        <v>1646265542.322</v>
      </c>
      <c r="C59121">
        <v>23056.436000000002</v>
      </c>
      <c r="D59121" s="1" t="str">
        <f t="shared" si="923"/>
        <v>03/03 08:59:02</v>
      </c>
    </row>
    <row r="59122" spans="1:4" x14ac:dyDescent="0.3">
      <c r="A59122" t="s">
        <v>9</v>
      </c>
      <c r="B59122">
        <v>1646265842.5999999</v>
      </c>
      <c r="C59122">
        <v>23056.477999999999</v>
      </c>
      <c r="D59122" s="1" t="str">
        <f t="shared" si="923"/>
        <v>03/03 09:04:02</v>
      </c>
    </row>
    <row r="59123" spans="1:4" x14ac:dyDescent="0.3">
      <c r="A59123" t="s">
        <v>9</v>
      </c>
      <c r="B59123">
        <v>1646266142.8310001</v>
      </c>
      <c r="C59123">
        <v>23056.518</v>
      </c>
      <c r="D59123" s="1" t="str">
        <f t="shared" si="923"/>
        <v>03/03 09:09:02</v>
      </c>
    </row>
    <row r="59124" spans="1:4" x14ac:dyDescent="0.3">
      <c r="A59124" t="s">
        <v>9</v>
      </c>
      <c r="B59124">
        <v>1646266443.1099999</v>
      </c>
      <c r="C59124">
        <v>23056.557000000001</v>
      </c>
      <c r="D59124" s="1" t="str">
        <f t="shared" si="923"/>
        <v>03/03 09:14:03</v>
      </c>
    </row>
    <row r="59125" spans="1:4" x14ac:dyDescent="0.3">
      <c r="A59125" t="s">
        <v>9</v>
      </c>
      <c r="B59125">
        <v>1646266743.3800001</v>
      </c>
      <c r="C59125">
        <v>23056.598000000002</v>
      </c>
      <c r="D59125" s="1" t="str">
        <f t="shared" si="923"/>
        <v>03/03 09:19:03</v>
      </c>
    </row>
    <row r="59126" spans="1:4" x14ac:dyDescent="0.3">
      <c r="A59126" t="s">
        <v>9</v>
      </c>
      <c r="B59126">
        <v>1646267043.618</v>
      </c>
      <c r="C59126">
        <v>23056.638999999999</v>
      </c>
      <c r="D59126" s="1" t="str">
        <f t="shared" si="923"/>
        <v>03/03 09:24:03</v>
      </c>
    </row>
    <row r="59127" spans="1:4" x14ac:dyDescent="0.3">
      <c r="A59127" t="s">
        <v>9</v>
      </c>
      <c r="B59127">
        <v>1646267343.3329999</v>
      </c>
      <c r="C59127">
        <v>23056.679</v>
      </c>
      <c r="D59127" s="1" t="str">
        <f t="shared" si="923"/>
        <v>03/03 09:29:03</v>
      </c>
    </row>
    <row r="59128" spans="1:4" x14ac:dyDescent="0.3">
      <c r="A59128" t="s">
        <v>9</v>
      </c>
      <c r="B59128">
        <v>1646267643.618</v>
      </c>
      <c r="C59128">
        <v>23056.719000000001</v>
      </c>
      <c r="D59128" s="1" t="str">
        <f t="shared" si="923"/>
        <v>03/03 09:34:03</v>
      </c>
    </row>
    <row r="59129" spans="1:4" x14ac:dyDescent="0.3">
      <c r="A59129" t="s">
        <v>9</v>
      </c>
      <c r="B59129">
        <v>1646267943.878</v>
      </c>
      <c r="C59129">
        <v>23056.76</v>
      </c>
      <c r="D59129" s="1" t="str">
        <f t="shared" si="923"/>
        <v>03/03 09:39:03</v>
      </c>
    </row>
    <row r="59130" spans="1:4" x14ac:dyDescent="0.3">
      <c r="A59130" t="s">
        <v>9</v>
      </c>
      <c r="B59130">
        <v>1646268244.1070001</v>
      </c>
      <c r="C59130">
        <v>23056.800999999999</v>
      </c>
      <c r="D59130" s="1" t="str">
        <f t="shared" si="923"/>
        <v>03/03 09:44:04</v>
      </c>
    </row>
    <row r="59131" spans="1:4" x14ac:dyDescent="0.3">
      <c r="A59131" t="s">
        <v>9</v>
      </c>
      <c r="B59131">
        <v>1646268544.385</v>
      </c>
      <c r="C59131">
        <v>23056.841</v>
      </c>
      <c r="D59131" s="1" t="str">
        <f t="shared" si="923"/>
        <v>03/03 09:49:04</v>
      </c>
    </row>
    <row r="59132" spans="1:4" x14ac:dyDescent="0.3">
      <c r="A59132" t="s">
        <v>9</v>
      </c>
      <c r="B59132">
        <v>1646268844.6270001</v>
      </c>
      <c r="C59132">
        <v>23056.882000000001</v>
      </c>
      <c r="D59132" s="1" t="str">
        <f t="shared" si="923"/>
        <v>03/03 09:54:04</v>
      </c>
    </row>
    <row r="59133" spans="1:4" x14ac:dyDescent="0.3">
      <c r="A59133" t="s">
        <v>9</v>
      </c>
      <c r="B59133">
        <v>1646269144.8829999</v>
      </c>
      <c r="C59133">
        <v>23056.924999999999</v>
      </c>
      <c r="D59133" s="1" t="str">
        <f t="shared" si="923"/>
        <v>03/03 09:59:04</v>
      </c>
    </row>
    <row r="59134" spans="1:4" x14ac:dyDescent="0.3">
      <c r="A59134" t="s">
        <v>9</v>
      </c>
      <c r="B59134">
        <v>1646269445.155</v>
      </c>
      <c r="C59134">
        <v>23056.969000000001</v>
      </c>
      <c r="D59134" s="1" t="str">
        <f t="shared" si="923"/>
        <v>03/03 10:04:05</v>
      </c>
    </row>
    <row r="59135" spans="1:4" x14ac:dyDescent="0.3">
      <c r="A59135" t="s">
        <v>9</v>
      </c>
      <c r="B59135">
        <v>1646269745.4260001</v>
      </c>
      <c r="C59135">
        <v>23057.012999999999</v>
      </c>
      <c r="D59135" s="1" t="str">
        <f t="shared" si="923"/>
        <v>03/03 10:09:05</v>
      </c>
    </row>
    <row r="59136" spans="1:4" x14ac:dyDescent="0.3">
      <c r="A59136" t="s">
        <v>9</v>
      </c>
      <c r="B59136">
        <v>1646270045.6800001</v>
      </c>
      <c r="C59136">
        <v>23057.057000000001</v>
      </c>
      <c r="D59136" s="1" t="str">
        <f t="shared" si="923"/>
        <v>03/03 10:14:05</v>
      </c>
    </row>
    <row r="59137" spans="1:4" x14ac:dyDescent="0.3">
      <c r="A59137" t="s">
        <v>9</v>
      </c>
      <c r="B59137">
        <v>1646270345.9419999</v>
      </c>
      <c r="C59137">
        <v>23057.1</v>
      </c>
      <c r="D59137" s="1" t="str">
        <f t="shared" si="923"/>
        <v>03/03 10:19:05</v>
      </c>
    </row>
    <row r="59138" spans="1:4" x14ac:dyDescent="0.3">
      <c r="A59138" t="s">
        <v>9</v>
      </c>
      <c r="B59138">
        <v>1646270646.1989999</v>
      </c>
      <c r="C59138">
        <v>23057.142</v>
      </c>
      <c r="D59138" s="1" t="str">
        <f t="shared" ref="D59138:D59201" si="924">TEXT((LEFT(B59138,10)+9*3600)/86400+70*365+19,"MM/DD HH:mm:ss")</f>
        <v>03/03 10:24:06</v>
      </c>
    </row>
    <row r="59139" spans="1:4" x14ac:dyDescent="0.3">
      <c r="A59139" t="s">
        <v>9</v>
      </c>
      <c r="B59139">
        <v>1646270946.4089999</v>
      </c>
      <c r="C59139">
        <v>23057.184000000001</v>
      </c>
      <c r="D59139" s="1" t="str">
        <f t="shared" si="924"/>
        <v>03/03 10:29:06</v>
      </c>
    </row>
    <row r="59140" spans="1:4" x14ac:dyDescent="0.3">
      <c r="A59140" t="s">
        <v>9</v>
      </c>
      <c r="B59140">
        <v>1646271246.6559999</v>
      </c>
      <c r="C59140">
        <v>23057.227999999999</v>
      </c>
      <c r="D59140" s="1" t="str">
        <f t="shared" si="924"/>
        <v>03/03 10:34:06</v>
      </c>
    </row>
    <row r="59141" spans="1:4" x14ac:dyDescent="0.3">
      <c r="A59141" t="s">
        <v>9</v>
      </c>
      <c r="B59141">
        <v>1646271548.461</v>
      </c>
      <c r="C59141">
        <v>23057.272000000001</v>
      </c>
      <c r="D59141" s="1" t="str">
        <f t="shared" si="924"/>
        <v>03/03 10:39:08</v>
      </c>
    </row>
    <row r="59142" spans="1:4" x14ac:dyDescent="0.3">
      <c r="A59142" t="s">
        <v>9</v>
      </c>
      <c r="B59142">
        <v>1646271847.1800001</v>
      </c>
      <c r="C59142">
        <v>23057.315999999999</v>
      </c>
      <c r="D59142" s="1" t="str">
        <f t="shared" si="924"/>
        <v>03/03 10:44:07</v>
      </c>
    </row>
    <row r="59143" spans="1:4" x14ac:dyDescent="0.3">
      <c r="A59143" t="s">
        <v>9</v>
      </c>
      <c r="B59143">
        <v>1646272147.5</v>
      </c>
      <c r="C59143">
        <v>23057.361000000001</v>
      </c>
      <c r="D59143" s="1" t="str">
        <f t="shared" si="924"/>
        <v>03/03 10:49:07</v>
      </c>
    </row>
    <row r="59144" spans="1:4" x14ac:dyDescent="0.3">
      <c r="A59144" t="s">
        <v>9</v>
      </c>
      <c r="B59144">
        <v>1646272447.6889999</v>
      </c>
      <c r="C59144">
        <v>23057.403999999999</v>
      </c>
      <c r="D59144" s="1" t="str">
        <f t="shared" si="924"/>
        <v>03/03 10:54:07</v>
      </c>
    </row>
    <row r="59145" spans="1:4" x14ac:dyDescent="0.3">
      <c r="A59145" t="s">
        <v>9</v>
      </c>
      <c r="B59145">
        <v>1646272747.931</v>
      </c>
      <c r="C59145">
        <v>23057.447</v>
      </c>
      <c r="D59145" s="1" t="str">
        <f t="shared" si="924"/>
        <v>03/03 10:59:07</v>
      </c>
    </row>
    <row r="59146" spans="1:4" x14ac:dyDescent="0.3">
      <c r="A59146" t="s">
        <v>9</v>
      </c>
      <c r="B59146">
        <v>1646273048.1589999</v>
      </c>
      <c r="C59146">
        <v>23057.489000000001</v>
      </c>
      <c r="D59146" s="1" t="str">
        <f t="shared" si="924"/>
        <v>03/03 11:04:08</v>
      </c>
    </row>
    <row r="59147" spans="1:4" x14ac:dyDescent="0.3">
      <c r="A59147" t="s">
        <v>9</v>
      </c>
      <c r="B59147">
        <v>1646273348.3269999</v>
      </c>
      <c r="C59147">
        <v>23057.53</v>
      </c>
      <c r="D59147" s="1" t="str">
        <f t="shared" si="924"/>
        <v>03/03 11:09:08</v>
      </c>
    </row>
    <row r="59148" spans="1:4" x14ac:dyDescent="0.3">
      <c r="A59148" t="s">
        <v>9</v>
      </c>
      <c r="B59148">
        <v>1646273648.5940001</v>
      </c>
      <c r="C59148">
        <v>23057.566999999999</v>
      </c>
      <c r="D59148" s="1" t="str">
        <f t="shared" si="924"/>
        <v>03/03 11:14:08</v>
      </c>
    </row>
    <row r="59149" spans="1:4" x14ac:dyDescent="0.3">
      <c r="A59149" t="s">
        <v>9</v>
      </c>
      <c r="B59149">
        <v>1646273948.862</v>
      </c>
      <c r="C59149">
        <v>23057.600999999999</v>
      </c>
      <c r="D59149" s="1" t="str">
        <f t="shared" si="924"/>
        <v>03/03 11:19:08</v>
      </c>
    </row>
    <row r="59150" spans="1:4" x14ac:dyDescent="0.3">
      <c r="A59150" t="s">
        <v>9</v>
      </c>
      <c r="B59150">
        <v>1646274249.197</v>
      </c>
      <c r="C59150">
        <v>23057.632000000001</v>
      </c>
      <c r="D59150" s="1" t="str">
        <f t="shared" si="924"/>
        <v>03/03 11:24:09</v>
      </c>
    </row>
    <row r="59151" spans="1:4" x14ac:dyDescent="0.3">
      <c r="A59151" t="s">
        <v>9</v>
      </c>
      <c r="B59151">
        <v>1646274549.434</v>
      </c>
      <c r="C59151">
        <v>23057.66</v>
      </c>
      <c r="D59151" s="1" t="str">
        <f t="shared" si="924"/>
        <v>03/03 11:29:09</v>
      </c>
    </row>
    <row r="59152" spans="1:4" x14ac:dyDescent="0.3">
      <c r="A59152" t="s">
        <v>9</v>
      </c>
      <c r="B59152">
        <v>1646274849.7019999</v>
      </c>
      <c r="C59152">
        <v>23057.684000000001</v>
      </c>
      <c r="D59152" s="1" t="str">
        <f t="shared" si="924"/>
        <v>03/03 11:34:09</v>
      </c>
    </row>
    <row r="59153" spans="1:4" x14ac:dyDescent="0.3">
      <c r="A59153" t="s">
        <v>9</v>
      </c>
      <c r="B59153">
        <v>1646275149.97</v>
      </c>
      <c r="C59153">
        <v>23057.705000000002</v>
      </c>
      <c r="D59153" s="1" t="str">
        <f t="shared" si="924"/>
        <v>03/03 11:39:09</v>
      </c>
    </row>
    <row r="59154" spans="1:4" x14ac:dyDescent="0.3">
      <c r="A59154" t="s">
        <v>9</v>
      </c>
      <c r="B59154">
        <v>1646275450.2279999</v>
      </c>
      <c r="C59154">
        <v>23057.723000000002</v>
      </c>
      <c r="D59154" s="1" t="str">
        <f t="shared" si="924"/>
        <v>03/03 11:44:10</v>
      </c>
    </row>
    <row r="59155" spans="1:4" x14ac:dyDescent="0.3">
      <c r="A59155" t="s">
        <v>9</v>
      </c>
      <c r="B59155">
        <v>1646275750.4849999</v>
      </c>
      <c r="C59155">
        <v>23057.74</v>
      </c>
      <c r="D59155" s="1" t="str">
        <f t="shared" si="924"/>
        <v>03/03 11:49:10</v>
      </c>
    </row>
    <row r="59156" spans="1:4" x14ac:dyDescent="0.3">
      <c r="A59156" t="s">
        <v>9</v>
      </c>
      <c r="B59156">
        <v>1646276050.7590001</v>
      </c>
      <c r="C59156">
        <v>23057.758000000002</v>
      </c>
      <c r="D59156" s="1" t="str">
        <f t="shared" si="924"/>
        <v>03/03 11:54:10</v>
      </c>
    </row>
    <row r="59157" spans="1:4" x14ac:dyDescent="0.3">
      <c r="A59157" t="s">
        <v>9</v>
      </c>
      <c r="B59157">
        <v>1646276351.01</v>
      </c>
      <c r="C59157">
        <v>23057.776000000002</v>
      </c>
      <c r="D59157" s="1" t="str">
        <f t="shared" si="924"/>
        <v>03/03 11:59:11</v>
      </c>
    </row>
    <row r="59158" spans="1:4" x14ac:dyDescent="0.3">
      <c r="A59158" t="s">
        <v>9</v>
      </c>
      <c r="B59158">
        <v>1646276651.2820001</v>
      </c>
      <c r="C59158">
        <v>23057.795999999998</v>
      </c>
      <c r="D59158" s="1" t="str">
        <f t="shared" si="924"/>
        <v>03/03 12:04:11</v>
      </c>
    </row>
    <row r="59159" spans="1:4" x14ac:dyDescent="0.3">
      <c r="A59159" t="s">
        <v>9</v>
      </c>
      <c r="B59159">
        <v>1646276951.6140001</v>
      </c>
      <c r="C59159">
        <v>23057.814999999999</v>
      </c>
      <c r="D59159" s="1" t="str">
        <f t="shared" si="924"/>
        <v>03/03 12:09:11</v>
      </c>
    </row>
    <row r="59160" spans="1:4" x14ac:dyDescent="0.3">
      <c r="A59160" t="s">
        <v>9</v>
      </c>
      <c r="B59160">
        <v>1646277251.921</v>
      </c>
      <c r="C59160">
        <v>23057.834999999999</v>
      </c>
      <c r="D59160" s="1" t="str">
        <f t="shared" si="924"/>
        <v>03/03 12:14:11</v>
      </c>
    </row>
    <row r="59161" spans="1:4" x14ac:dyDescent="0.3">
      <c r="A59161" t="s">
        <v>9</v>
      </c>
      <c r="B59161">
        <v>1646277552.244</v>
      </c>
      <c r="C59161">
        <v>23057.855</v>
      </c>
      <c r="D59161" s="1" t="str">
        <f t="shared" si="924"/>
        <v>03/03 12:19:12</v>
      </c>
    </row>
    <row r="59162" spans="1:4" x14ac:dyDescent="0.3">
      <c r="A59162" t="s">
        <v>9</v>
      </c>
      <c r="B59162">
        <v>1646277852.5550001</v>
      </c>
      <c r="C59162">
        <v>23057.876</v>
      </c>
      <c r="D59162" s="1" t="str">
        <f t="shared" si="924"/>
        <v>03/03 12:24:12</v>
      </c>
    </row>
    <row r="59163" spans="1:4" x14ac:dyDescent="0.3">
      <c r="A59163" t="s">
        <v>9</v>
      </c>
      <c r="B59163">
        <v>1646278152.915</v>
      </c>
      <c r="C59163">
        <v>23057.896000000001</v>
      </c>
      <c r="D59163" s="1" t="str">
        <f t="shared" si="924"/>
        <v>03/03 12:29:12</v>
      </c>
    </row>
    <row r="59164" spans="1:4" x14ac:dyDescent="0.3">
      <c r="A59164" t="s">
        <v>9</v>
      </c>
      <c r="B59164">
        <v>1646278453.2479999</v>
      </c>
      <c r="C59164">
        <v>23057.916000000001</v>
      </c>
      <c r="D59164" s="1" t="str">
        <f t="shared" si="924"/>
        <v>03/03 12:34:13</v>
      </c>
    </row>
    <row r="59165" spans="1:4" x14ac:dyDescent="0.3">
      <c r="A59165" t="s">
        <v>9</v>
      </c>
      <c r="B59165">
        <v>1646278753.539</v>
      </c>
      <c r="C59165">
        <v>23057.935000000001</v>
      </c>
      <c r="D59165" s="1" t="str">
        <f t="shared" si="924"/>
        <v>03/03 12:39:13</v>
      </c>
    </row>
    <row r="59166" spans="1:4" x14ac:dyDescent="0.3">
      <c r="A59166" t="s">
        <v>9</v>
      </c>
      <c r="B59166">
        <v>1646279053.869</v>
      </c>
      <c r="C59166">
        <v>23057.96</v>
      </c>
      <c r="D59166" s="1" t="str">
        <f t="shared" si="924"/>
        <v>03/03 12:44:13</v>
      </c>
    </row>
    <row r="59167" spans="1:4" x14ac:dyDescent="0.3">
      <c r="A59167" t="s">
        <v>9</v>
      </c>
      <c r="B59167">
        <v>1646279354.1849999</v>
      </c>
      <c r="C59167">
        <v>23057.987000000001</v>
      </c>
      <c r="D59167" s="1" t="str">
        <f t="shared" si="924"/>
        <v>03/03 12:49:14</v>
      </c>
    </row>
    <row r="59168" spans="1:4" x14ac:dyDescent="0.3">
      <c r="A59168" t="s">
        <v>9</v>
      </c>
      <c r="B59168">
        <v>1646279654.5020001</v>
      </c>
      <c r="C59168">
        <v>23058.017</v>
      </c>
      <c r="D59168" s="1" t="str">
        <f t="shared" si="924"/>
        <v>03/03 12:54:14</v>
      </c>
    </row>
    <row r="59169" spans="1:4" x14ac:dyDescent="0.3">
      <c r="A59169" t="s">
        <v>9</v>
      </c>
      <c r="B59169">
        <v>1646279954.826</v>
      </c>
      <c r="C59169">
        <v>23058.047999999999</v>
      </c>
      <c r="D59169" s="1" t="str">
        <f t="shared" si="924"/>
        <v>03/03 12:59:14</v>
      </c>
    </row>
    <row r="59170" spans="1:4" x14ac:dyDescent="0.3">
      <c r="A59170" t="s">
        <v>9</v>
      </c>
      <c r="B59170">
        <v>1646280255.115</v>
      </c>
      <c r="C59170">
        <v>23058.075000000001</v>
      </c>
      <c r="D59170" s="1" t="str">
        <f t="shared" si="924"/>
        <v>03/03 13:04:15</v>
      </c>
    </row>
    <row r="59171" spans="1:4" x14ac:dyDescent="0.3">
      <c r="A59171" t="s">
        <v>9</v>
      </c>
      <c r="B59171">
        <v>1646280555.4419999</v>
      </c>
      <c r="C59171">
        <v>23058.108</v>
      </c>
      <c r="D59171" s="1" t="str">
        <f t="shared" si="924"/>
        <v>03/03 13:09:15</v>
      </c>
    </row>
    <row r="59172" spans="1:4" x14ac:dyDescent="0.3">
      <c r="A59172" t="s">
        <v>9</v>
      </c>
      <c r="B59172">
        <v>1646280855.7780001</v>
      </c>
      <c r="C59172">
        <v>23058.138999999999</v>
      </c>
      <c r="D59172" s="1" t="str">
        <f t="shared" si="924"/>
        <v>03/03 13:14:15</v>
      </c>
    </row>
    <row r="59173" spans="1:4" x14ac:dyDescent="0.3">
      <c r="A59173" t="s">
        <v>9</v>
      </c>
      <c r="B59173">
        <v>1646281156.075</v>
      </c>
      <c r="C59173">
        <v>23058.165000000001</v>
      </c>
      <c r="D59173" s="1" t="str">
        <f t="shared" si="924"/>
        <v>03/03 13:19:16</v>
      </c>
    </row>
    <row r="59174" spans="1:4" x14ac:dyDescent="0.3">
      <c r="A59174" t="s">
        <v>9</v>
      </c>
      <c r="B59174">
        <v>1646281456.457</v>
      </c>
      <c r="C59174">
        <v>23058.201000000001</v>
      </c>
      <c r="D59174" s="1" t="str">
        <f t="shared" si="924"/>
        <v>03/03 13:24:16</v>
      </c>
    </row>
    <row r="59175" spans="1:4" x14ac:dyDescent="0.3">
      <c r="A59175" t="s">
        <v>9</v>
      </c>
      <c r="B59175">
        <v>1646281755.733</v>
      </c>
      <c r="C59175">
        <v>23058.241000000002</v>
      </c>
      <c r="D59175" s="1" t="str">
        <f t="shared" si="924"/>
        <v>03/03 13:29:15</v>
      </c>
    </row>
    <row r="59176" spans="1:4" x14ac:dyDescent="0.3">
      <c r="A59176" t="s">
        <v>9</v>
      </c>
      <c r="B59176">
        <v>1646282056.0769999</v>
      </c>
      <c r="C59176">
        <v>23058.306</v>
      </c>
      <c r="D59176" s="1" t="str">
        <f t="shared" si="924"/>
        <v>03/03 13:34:16</v>
      </c>
    </row>
    <row r="59177" spans="1:4" x14ac:dyDescent="0.3">
      <c r="A59177" t="s">
        <v>9</v>
      </c>
      <c r="B59177">
        <v>1646282356.395</v>
      </c>
      <c r="C59177">
        <v>23058.418000000001</v>
      </c>
      <c r="D59177" s="1" t="str">
        <f t="shared" si="924"/>
        <v>03/03 13:39:16</v>
      </c>
    </row>
    <row r="59178" spans="1:4" x14ac:dyDescent="0.3">
      <c r="A59178" t="s">
        <v>9</v>
      </c>
      <c r="B59178">
        <v>1646282656.704</v>
      </c>
      <c r="C59178">
        <v>23058.527999999998</v>
      </c>
      <c r="D59178" s="1" t="str">
        <f t="shared" si="924"/>
        <v>03/03 13:44:16</v>
      </c>
    </row>
    <row r="59179" spans="1:4" x14ac:dyDescent="0.3">
      <c r="A59179" t="s">
        <v>9</v>
      </c>
      <c r="B59179">
        <v>1646282957.0339999</v>
      </c>
      <c r="C59179">
        <v>23058.635999999999</v>
      </c>
      <c r="D59179" s="1" t="str">
        <f t="shared" si="924"/>
        <v>03/03 13:49:17</v>
      </c>
    </row>
    <row r="59180" spans="1:4" x14ac:dyDescent="0.3">
      <c r="A59180" t="s">
        <v>9</v>
      </c>
      <c r="B59180">
        <v>1646283257.368</v>
      </c>
      <c r="C59180">
        <v>23058.774000000001</v>
      </c>
      <c r="D59180" s="1" t="str">
        <f t="shared" si="924"/>
        <v>03/03 13:54:17</v>
      </c>
    </row>
    <row r="59181" spans="1:4" x14ac:dyDescent="0.3">
      <c r="A59181" t="s">
        <v>9</v>
      </c>
      <c r="B59181">
        <v>1646283557.671</v>
      </c>
      <c r="C59181">
        <v>23058.931</v>
      </c>
      <c r="D59181" s="1" t="str">
        <f t="shared" si="924"/>
        <v>03/03 13:59:17</v>
      </c>
    </row>
    <row r="59182" spans="1:4" x14ac:dyDescent="0.3">
      <c r="A59182" t="s">
        <v>9</v>
      </c>
      <c r="B59182">
        <v>1646283857.9630001</v>
      </c>
      <c r="C59182">
        <v>23059.028999999999</v>
      </c>
      <c r="D59182" s="1" t="str">
        <f t="shared" si="924"/>
        <v>03/03 14:04:17</v>
      </c>
    </row>
    <row r="59183" spans="1:4" x14ac:dyDescent="0.3">
      <c r="A59183" t="s">
        <v>9</v>
      </c>
      <c r="B59183">
        <v>1646284158.2920001</v>
      </c>
      <c r="C59183">
        <v>23059.168000000001</v>
      </c>
      <c r="D59183" s="1" t="str">
        <f t="shared" si="924"/>
        <v>03/03 14:09:18</v>
      </c>
    </row>
    <row r="59184" spans="1:4" x14ac:dyDescent="0.3">
      <c r="A59184" t="s">
        <v>9</v>
      </c>
      <c r="B59184">
        <v>1646284458.5840001</v>
      </c>
      <c r="C59184">
        <v>23059.27</v>
      </c>
      <c r="D59184" s="1" t="str">
        <f t="shared" si="924"/>
        <v>03/03 14:14:18</v>
      </c>
    </row>
    <row r="59185" spans="1:4" x14ac:dyDescent="0.3">
      <c r="A59185" t="s">
        <v>9</v>
      </c>
      <c r="B59185">
        <v>1646284758.8629999</v>
      </c>
      <c r="C59185">
        <v>23059.358</v>
      </c>
      <c r="D59185" s="1" t="str">
        <f t="shared" si="924"/>
        <v>03/03 14:19:18</v>
      </c>
    </row>
    <row r="59186" spans="1:4" x14ac:dyDescent="0.3">
      <c r="A59186" t="s">
        <v>9</v>
      </c>
      <c r="B59186">
        <v>1646285059.1199999</v>
      </c>
      <c r="C59186">
        <v>23059.428</v>
      </c>
      <c r="D59186" s="1" t="str">
        <f t="shared" si="924"/>
        <v>03/03 14:24:19</v>
      </c>
    </row>
    <row r="59187" spans="1:4" x14ac:dyDescent="0.3">
      <c r="A59187" t="s">
        <v>9</v>
      </c>
      <c r="B59187">
        <v>1646285359.392</v>
      </c>
      <c r="C59187">
        <v>23059.522000000001</v>
      </c>
      <c r="D59187" s="1" t="str">
        <f t="shared" si="924"/>
        <v>03/03 14:29:19</v>
      </c>
    </row>
    <row r="59188" spans="1:4" x14ac:dyDescent="0.3">
      <c r="A59188" t="s">
        <v>9</v>
      </c>
      <c r="B59188">
        <v>1646285659.654</v>
      </c>
      <c r="C59188">
        <v>23059.643</v>
      </c>
      <c r="D59188" s="1" t="str">
        <f t="shared" si="924"/>
        <v>03/03 14:34:19</v>
      </c>
    </row>
    <row r="59189" spans="1:4" x14ac:dyDescent="0.3">
      <c r="A59189" t="s">
        <v>9</v>
      </c>
      <c r="B59189">
        <v>1646285959.9330001</v>
      </c>
      <c r="C59189">
        <v>23059.707999999999</v>
      </c>
      <c r="D59189" s="1" t="str">
        <f t="shared" si="924"/>
        <v>03/03 14:39:19</v>
      </c>
    </row>
    <row r="59190" spans="1:4" x14ac:dyDescent="0.3">
      <c r="A59190" t="s">
        <v>9</v>
      </c>
      <c r="B59190">
        <v>1646286260.214</v>
      </c>
      <c r="C59190">
        <v>23059.774000000001</v>
      </c>
      <c r="D59190" s="1" t="str">
        <f t="shared" si="924"/>
        <v>03/03 14:44:20</v>
      </c>
    </row>
    <row r="59191" spans="1:4" x14ac:dyDescent="0.3">
      <c r="A59191" t="s">
        <v>9</v>
      </c>
      <c r="B59191">
        <v>1646286560.4960001</v>
      </c>
      <c r="C59191">
        <v>23059.901000000002</v>
      </c>
      <c r="D59191" s="1" t="str">
        <f t="shared" si="924"/>
        <v>03/03 14:49:20</v>
      </c>
    </row>
    <row r="59192" spans="1:4" x14ac:dyDescent="0.3">
      <c r="A59192" t="s">
        <v>9</v>
      </c>
      <c r="B59192">
        <v>1646286860.773</v>
      </c>
      <c r="C59192">
        <v>23059.981</v>
      </c>
      <c r="D59192" s="1" t="str">
        <f t="shared" si="924"/>
        <v>03/03 14:54:20</v>
      </c>
    </row>
    <row r="59193" spans="1:4" x14ac:dyDescent="0.3">
      <c r="A59193" t="s">
        <v>9</v>
      </c>
      <c r="B59193">
        <v>1646287161.0220001</v>
      </c>
      <c r="C59193">
        <v>23060.018</v>
      </c>
      <c r="D59193" s="1" t="str">
        <f t="shared" si="924"/>
        <v>03/03 14:59:21</v>
      </c>
    </row>
    <row r="59194" spans="1:4" x14ac:dyDescent="0.3">
      <c r="A59194" t="s">
        <v>9</v>
      </c>
      <c r="B59194">
        <v>1646287461.2809999</v>
      </c>
      <c r="C59194">
        <v>23060.080000000002</v>
      </c>
      <c r="D59194" s="1" t="str">
        <f t="shared" si="924"/>
        <v>03/03 15:04:21</v>
      </c>
    </row>
    <row r="59195" spans="1:4" x14ac:dyDescent="0.3">
      <c r="A59195" t="s">
        <v>9</v>
      </c>
      <c r="B59195">
        <v>1646287761.5480001</v>
      </c>
      <c r="C59195">
        <v>23060.166000000001</v>
      </c>
      <c r="D59195" s="1" t="str">
        <f t="shared" si="924"/>
        <v>03/03 15:09:21</v>
      </c>
    </row>
    <row r="59196" spans="1:4" x14ac:dyDescent="0.3">
      <c r="A59196" t="s">
        <v>9</v>
      </c>
      <c r="B59196">
        <v>1646288061.8080001</v>
      </c>
      <c r="C59196">
        <v>23060.253000000001</v>
      </c>
      <c r="D59196" s="1" t="str">
        <f t="shared" si="924"/>
        <v>03/03 15:14:21</v>
      </c>
    </row>
    <row r="59197" spans="1:4" x14ac:dyDescent="0.3">
      <c r="A59197" t="s">
        <v>9</v>
      </c>
      <c r="B59197">
        <v>1646288362.0940001</v>
      </c>
      <c r="C59197">
        <v>23060.317999999999</v>
      </c>
      <c r="D59197" s="1" t="str">
        <f t="shared" si="924"/>
        <v>03/03 15:19:22</v>
      </c>
    </row>
    <row r="59198" spans="1:4" x14ac:dyDescent="0.3">
      <c r="A59198" t="s">
        <v>9</v>
      </c>
      <c r="B59198">
        <v>1646288662.3540001</v>
      </c>
      <c r="C59198">
        <v>23060.375</v>
      </c>
      <c r="D59198" s="1" t="str">
        <f t="shared" si="924"/>
        <v>03/03 15:24:22</v>
      </c>
    </row>
    <row r="59199" spans="1:4" x14ac:dyDescent="0.3">
      <c r="A59199" t="s">
        <v>9</v>
      </c>
      <c r="B59199">
        <v>1646288962.5209999</v>
      </c>
      <c r="C59199">
        <v>23060.442999999999</v>
      </c>
      <c r="D59199" s="1" t="str">
        <f t="shared" si="924"/>
        <v>03/03 15:29:22</v>
      </c>
    </row>
    <row r="59200" spans="1:4" x14ac:dyDescent="0.3">
      <c r="A59200" t="s">
        <v>9</v>
      </c>
      <c r="B59200">
        <v>1646289262.799</v>
      </c>
      <c r="C59200">
        <v>23060.512999999999</v>
      </c>
      <c r="D59200" s="1" t="str">
        <f t="shared" si="924"/>
        <v>03/03 15:34:22</v>
      </c>
    </row>
    <row r="59201" spans="1:4" x14ac:dyDescent="0.3">
      <c r="A59201" t="s">
        <v>9</v>
      </c>
      <c r="B59201">
        <v>1646289563.066</v>
      </c>
      <c r="C59201">
        <v>23060.563999999998</v>
      </c>
      <c r="D59201" s="1" t="str">
        <f t="shared" si="924"/>
        <v>03/03 15:39:23</v>
      </c>
    </row>
    <row r="59202" spans="1:4" x14ac:dyDescent="0.3">
      <c r="A59202" t="s">
        <v>9</v>
      </c>
      <c r="B59202">
        <v>1646289863.3280001</v>
      </c>
      <c r="C59202">
        <v>23060.598000000002</v>
      </c>
      <c r="D59202" s="1" t="str">
        <f t="shared" ref="D59202:D59265" si="925">TEXT((LEFT(B59202,10)+9*3600)/86400+70*365+19,"MM/DD HH:mm:ss")</f>
        <v>03/03 15:44:23</v>
      </c>
    </row>
    <row r="59203" spans="1:4" x14ac:dyDescent="0.3">
      <c r="A59203" t="s">
        <v>9</v>
      </c>
      <c r="B59203">
        <v>1646290163.602</v>
      </c>
      <c r="C59203">
        <v>23060.632000000001</v>
      </c>
      <c r="D59203" s="1" t="str">
        <f t="shared" si="925"/>
        <v>03/03 15:49:23</v>
      </c>
    </row>
    <row r="59204" spans="1:4" x14ac:dyDescent="0.3">
      <c r="A59204" t="s">
        <v>9</v>
      </c>
      <c r="B59204">
        <v>1646290463.872</v>
      </c>
      <c r="C59204">
        <v>23060.665000000001</v>
      </c>
      <c r="D59204" s="1" t="str">
        <f t="shared" si="925"/>
        <v>03/03 15:54:23</v>
      </c>
    </row>
    <row r="59205" spans="1:4" x14ac:dyDescent="0.3">
      <c r="A59205" t="s">
        <v>9</v>
      </c>
      <c r="B59205">
        <v>1646290764.1559999</v>
      </c>
      <c r="C59205">
        <v>23060.715</v>
      </c>
      <c r="D59205" s="1" t="str">
        <f t="shared" si="925"/>
        <v>03/03 15:59:24</v>
      </c>
    </row>
    <row r="59206" spans="1:4" x14ac:dyDescent="0.3">
      <c r="A59206" t="s">
        <v>9</v>
      </c>
      <c r="B59206">
        <v>1646291064.454</v>
      </c>
      <c r="C59206">
        <v>23060.778999999999</v>
      </c>
      <c r="D59206" s="1" t="str">
        <f t="shared" si="925"/>
        <v>03/03 16:04:24</v>
      </c>
    </row>
    <row r="59207" spans="1:4" x14ac:dyDescent="0.3">
      <c r="A59207" t="s">
        <v>9</v>
      </c>
      <c r="B59207">
        <v>1646291364.6819999</v>
      </c>
      <c r="C59207">
        <v>23060.842000000001</v>
      </c>
      <c r="D59207" s="1" t="str">
        <f t="shared" si="925"/>
        <v>03/03 16:09:24</v>
      </c>
    </row>
    <row r="59208" spans="1:4" x14ac:dyDescent="0.3">
      <c r="A59208" t="s">
        <v>9</v>
      </c>
      <c r="B59208">
        <v>1646291664.993</v>
      </c>
      <c r="C59208">
        <v>23060.883999999998</v>
      </c>
      <c r="D59208" s="1" t="str">
        <f t="shared" si="925"/>
        <v>03/03 16:14:24</v>
      </c>
    </row>
    <row r="59209" spans="1:4" x14ac:dyDescent="0.3">
      <c r="A59209" t="s">
        <v>9</v>
      </c>
      <c r="B59209">
        <v>1646291965.244</v>
      </c>
      <c r="C59209">
        <v>23060.923999999999</v>
      </c>
      <c r="D59209" s="1" t="str">
        <f t="shared" si="925"/>
        <v>03/03 16:19:25</v>
      </c>
    </row>
    <row r="59210" spans="1:4" x14ac:dyDescent="0.3">
      <c r="A59210" t="s">
        <v>9</v>
      </c>
      <c r="B59210">
        <v>1646292265.4960001</v>
      </c>
      <c r="C59210">
        <v>23060.957999999999</v>
      </c>
      <c r="D59210" s="1" t="str">
        <f t="shared" si="925"/>
        <v>03/03 16:24:25</v>
      </c>
    </row>
    <row r="59211" spans="1:4" x14ac:dyDescent="0.3">
      <c r="A59211" t="s">
        <v>9</v>
      </c>
      <c r="B59211">
        <v>1646292564.8540001</v>
      </c>
      <c r="C59211">
        <v>23060.988000000001</v>
      </c>
      <c r="D59211" s="1" t="str">
        <f t="shared" si="925"/>
        <v>03/03 16:29:24</v>
      </c>
    </row>
    <row r="59212" spans="1:4" x14ac:dyDescent="0.3">
      <c r="A59212" t="s">
        <v>9</v>
      </c>
      <c r="B59212">
        <v>1646292865.198</v>
      </c>
      <c r="C59212">
        <v>23061.010999999999</v>
      </c>
      <c r="D59212" s="1" t="str">
        <f t="shared" si="925"/>
        <v>03/03 16:34:25</v>
      </c>
    </row>
    <row r="59213" spans="1:4" x14ac:dyDescent="0.3">
      <c r="A59213" t="s">
        <v>9</v>
      </c>
      <c r="B59213">
        <v>1646293165.3870001</v>
      </c>
      <c r="C59213">
        <v>23061.022000000001</v>
      </c>
      <c r="D59213" s="1" t="str">
        <f t="shared" si="925"/>
        <v>03/03 16:39:25</v>
      </c>
    </row>
    <row r="59214" spans="1:4" x14ac:dyDescent="0.3">
      <c r="A59214" t="s">
        <v>9</v>
      </c>
      <c r="B59214">
        <v>1646293465.6659999</v>
      </c>
      <c r="C59214">
        <v>23061.030999999999</v>
      </c>
      <c r="D59214" s="1" t="str">
        <f t="shared" si="925"/>
        <v>03/03 16:44:25</v>
      </c>
    </row>
    <row r="59215" spans="1:4" x14ac:dyDescent="0.3">
      <c r="A59215" t="s">
        <v>9</v>
      </c>
      <c r="B59215">
        <v>1646293765.9159999</v>
      </c>
      <c r="C59215">
        <v>23061.039000000001</v>
      </c>
      <c r="D59215" s="1" t="str">
        <f t="shared" si="925"/>
        <v>03/03 16:49:25</v>
      </c>
    </row>
    <row r="59216" spans="1:4" x14ac:dyDescent="0.3">
      <c r="A59216" t="s">
        <v>9</v>
      </c>
      <c r="B59216">
        <v>1646294066.2049999</v>
      </c>
      <c r="C59216">
        <v>23061.045999999998</v>
      </c>
      <c r="D59216" s="1" t="str">
        <f t="shared" si="925"/>
        <v>03/03 16:54:26</v>
      </c>
    </row>
    <row r="59217" spans="1:4" x14ac:dyDescent="0.3">
      <c r="A59217" t="s">
        <v>9</v>
      </c>
      <c r="B59217">
        <v>1646294366.45</v>
      </c>
      <c r="C59217">
        <v>23061.052</v>
      </c>
      <c r="D59217" s="1" t="str">
        <f t="shared" si="925"/>
        <v>03/03 16:59:26</v>
      </c>
    </row>
    <row r="59218" spans="1:4" x14ac:dyDescent="0.3">
      <c r="A59218" t="s">
        <v>9</v>
      </c>
      <c r="B59218">
        <v>1646294666.707</v>
      </c>
      <c r="C59218">
        <v>23061.056</v>
      </c>
      <c r="D59218" s="1" t="str">
        <f t="shared" si="925"/>
        <v>03/03 17:04:26</v>
      </c>
    </row>
    <row r="59219" spans="1:4" x14ac:dyDescent="0.3">
      <c r="A59219" t="s">
        <v>9</v>
      </c>
      <c r="B59219">
        <v>1646294966.97</v>
      </c>
      <c r="C59219">
        <v>23061.058000000001</v>
      </c>
      <c r="D59219" s="1" t="str">
        <f t="shared" si="925"/>
        <v>03/03 17:09:26</v>
      </c>
    </row>
    <row r="59220" spans="1:4" x14ac:dyDescent="0.3">
      <c r="A59220" t="s">
        <v>9</v>
      </c>
      <c r="B59220">
        <v>1646295267.2509999</v>
      </c>
      <c r="C59220">
        <v>23061.06</v>
      </c>
      <c r="D59220" s="1" t="str">
        <f t="shared" si="925"/>
        <v>03/03 17:14:27</v>
      </c>
    </row>
    <row r="59221" spans="1:4" x14ac:dyDescent="0.3">
      <c r="A59221" t="s">
        <v>9</v>
      </c>
      <c r="B59221">
        <v>1646295567.5190001</v>
      </c>
      <c r="C59221">
        <v>23061.061000000002</v>
      </c>
      <c r="D59221" s="1" t="str">
        <f t="shared" si="925"/>
        <v>03/03 17:19:27</v>
      </c>
    </row>
    <row r="59222" spans="1:4" x14ac:dyDescent="0.3">
      <c r="A59222" t="s">
        <v>9</v>
      </c>
      <c r="B59222">
        <v>1646295867.7950001</v>
      </c>
      <c r="C59222">
        <v>23061.061000000002</v>
      </c>
      <c r="D59222" s="1" t="str">
        <f t="shared" si="925"/>
        <v>03/03 17:24:27</v>
      </c>
    </row>
    <row r="59223" spans="1:4" x14ac:dyDescent="0.3">
      <c r="A59223" t="s">
        <v>9</v>
      </c>
      <c r="B59223">
        <v>1646296168.0569999</v>
      </c>
      <c r="C59223">
        <v>23061.061000000002</v>
      </c>
      <c r="D59223" s="1" t="str">
        <f t="shared" si="925"/>
        <v>03/03 17:29:28</v>
      </c>
    </row>
    <row r="59224" spans="1:4" x14ac:dyDescent="0.3">
      <c r="A59224" t="s">
        <v>9</v>
      </c>
      <c r="B59224">
        <v>1646296468.3180001</v>
      </c>
      <c r="C59224">
        <v>23061.061000000002</v>
      </c>
      <c r="D59224" s="1" t="str">
        <f t="shared" si="925"/>
        <v>03/03 17:34:28</v>
      </c>
    </row>
    <row r="59225" spans="1:4" x14ac:dyDescent="0.3">
      <c r="A59225" t="s">
        <v>9</v>
      </c>
      <c r="B59225">
        <v>1646296768.5780001</v>
      </c>
      <c r="C59225">
        <v>23061.061000000002</v>
      </c>
      <c r="D59225" s="1" t="str">
        <f t="shared" si="925"/>
        <v>03/03 17:39:28</v>
      </c>
    </row>
    <row r="59226" spans="1:4" x14ac:dyDescent="0.3">
      <c r="A59226" t="s">
        <v>9</v>
      </c>
      <c r="B59226">
        <v>1646297068.8380001</v>
      </c>
      <c r="C59226">
        <v>23061.061000000002</v>
      </c>
      <c r="D59226" s="1" t="str">
        <f t="shared" si="925"/>
        <v>03/03 17:44:28</v>
      </c>
    </row>
    <row r="59227" spans="1:4" x14ac:dyDescent="0.3">
      <c r="A59227" t="s">
        <v>9</v>
      </c>
      <c r="B59227">
        <v>1646297369.098</v>
      </c>
      <c r="C59227">
        <v>23061.061000000002</v>
      </c>
      <c r="D59227" s="1" t="str">
        <f t="shared" si="925"/>
        <v>03/03 17:49:29</v>
      </c>
    </row>
    <row r="59228" spans="1:4" x14ac:dyDescent="0.3">
      <c r="A59228" t="s">
        <v>9</v>
      </c>
      <c r="B59228">
        <v>1646297669.3099999</v>
      </c>
      <c r="C59228">
        <v>23061.061000000002</v>
      </c>
      <c r="D59228" s="1" t="str">
        <f t="shared" si="925"/>
        <v>03/03 17:54:29</v>
      </c>
    </row>
    <row r="59229" spans="1:4" x14ac:dyDescent="0.3">
      <c r="A59229" t="s">
        <v>9</v>
      </c>
      <c r="B59229">
        <v>1646297969.5929999</v>
      </c>
      <c r="C59229">
        <v>23061.061000000002</v>
      </c>
      <c r="D59229" s="1" t="str">
        <f t="shared" si="925"/>
        <v>03/03 17:59:29</v>
      </c>
    </row>
    <row r="59230" spans="1:4" x14ac:dyDescent="0.3">
      <c r="A59230" t="s">
        <v>9</v>
      </c>
      <c r="B59230">
        <v>1646298269.8380001</v>
      </c>
      <c r="C59230">
        <v>23061.061000000002</v>
      </c>
      <c r="D59230" s="1" t="str">
        <f t="shared" si="925"/>
        <v>03/03 18:04:29</v>
      </c>
    </row>
    <row r="59231" spans="1:4" x14ac:dyDescent="0.3">
      <c r="A59231" t="s">
        <v>9</v>
      </c>
      <c r="B59231">
        <v>1646298570.1029999</v>
      </c>
      <c r="C59231">
        <v>23061.061000000002</v>
      </c>
      <c r="D59231" s="1" t="str">
        <f t="shared" si="925"/>
        <v>03/03 18:09:30</v>
      </c>
    </row>
    <row r="59232" spans="1:4" x14ac:dyDescent="0.3">
      <c r="A59232" t="s">
        <v>9</v>
      </c>
      <c r="B59232">
        <v>1646298870.3329999</v>
      </c>
      <c r="C59232">
        <v>23061.061000000002</v>
      </c>
      <c r="D59232" s="1" t="str">
        <f t="shared" si="925"/>
        <v>03/03 18:14:30</v>
      </c>
    </row>
    <row r="59233" spans="1:4" x14ac:dyDescent="0.3">
      <c r="A59233" t="s">
        <v>9</v>
      </c>
      <c r="B59233">
        <v>1646299170.595</v>
      </c>
      <c r="C59233">
        <v>23061.061000000002</v>
      </c>
      <c r="D59233" s="1" t="str">
        <f t="shared" si="925"/>
        <v>03/03 18:19:30</v>
      </c>
    </row>
    <row r="59234" spans="1:4" x14ac:dyDescent="0.3">
      <c r="A59234" t="s">
        <v>9</v>
      </c>
      <c r="B59234">
        <v>1646299470.8239999</v>
      </c>
      <c r="C59234">
        <v>23061.061000000002</v>
      </c>
      <c r="D59234" s="1" t="str">
        <f t="shared" si="925"/>
        <v>03/03 18:24:30</v>
      </c>
    </row>
    <row r="59235" spans="1:4" x14ac:dyDescent="0.3">
      <c r="A59235" t="s">
        <v>9</v>
      </c>
      <c r="B59235">
        <v>1646299771.1819999</v>
      </c>
      <c r="C59235">
        <v>23061.061000000002</v>
      </c>
      <c r="D59235" s="1" t="str">
        <f t="shared" si="925"/>
        <v>03/03 18:29:31</v>
      </c>
    </row>
    <row r="59236" spans="1:4" x14ac:dyDescent="0.3">
      <c r="A59236" t="s">
        <v>9</v>
      </c>
      <c r="B59236">
        <v>1646300071.4130001</v>
      </c>
      <c r="C59236">
        <v>23061.061000000002</v>
      </c>
      <c r="D59236" s="1" t="str">
        <f t="shared" si="925"/>
        <v>03/03 18:34:31</v>
      </c>
    </row>
    <row r="59237" spans="1:4" x14ac:dyDescent="0.3">
      <c r="A59237" t="s">
        <v>9</v>
      </c>
      <c r="B59237">
        <v>1646300371.6760001</v>
      </c>
      <c r="C59237">
        <v>23061.061000000002</v>
      </c>
      <c r="D59237" s="1" t="str">
        <f t="shared" si="925"/>
        <v>03/03 18:39:31</v>
      </c>
    </row>
    <row r="59238" spans="1:4" x14ac:dyDescent="0.3">
      <c r="A59238" t="s">
        <v>9</v>
      </c>
      <c r="B59238">
        <v>1646300671.902</v>
      </c>
      <c r="C59238">
        <v>23061.061000000002</v>
      </c>
      <c r="D59238" s="1" t="str">
        <f t="shared" si="925"/>
        <v>03/03 18:44:31</v>
      </c>
    </row>
    <row r="59239" spans="1:4" x14ac:dyDescent="0.3">
      <c r="A59239" t="s">
        <v>9</v>
      </c>
      <c r="B59239">
        <v>1646300972.1730001</v>
      </c>
      <c r="C59239">
        <v>23061.061000000002</v>
      </c>
      <c r="D59239" s="1" t="str">
        <f t="shared" si="925"/>
        <v>03/03 18:49:32</v>
      </c>
    </row>
    <row r="59240" spans="1:4" x14ac:dyDescent="0.3">
      <c r="A59240" t="s">
        <v>9</v>
      </c>
      <c r="B59240">
        <v>1646301272.415</v>
      </c>
      <c r="C59240">
        <v>23061.061000000002</v>
      </c>
      <c r="D59240" s="1" t="str">
        <f t="shared" si="925"/>
        <v>03/03 18:54:32</v>
      </c>
    </row>
    <row r="59241" spans="1:4" x14ac:dyDescent="0.3">
      <c r="A59241" t="s">
        <v>9</v>
      </c>
      <c r="B59241">
        <v>1646301572.675</v>
      </c>
      <c r="C59241">
        <v>23061.061000000002</v>
      </c>
      <c r="D59241" s="1" t="str">
        <f t="shared" si="925"/>
        <v>03/03 18:59:32</v>
      </c>
    </row>
    <row r="59242" spans="1:4" x14ac:dyDescent="0.3">
      <c r="A59242" t="s">
        <v>9</v>
      </c>
      <c r="B59242">
        <v>1646301872.9289999</v>
      </c>
      <c r="C59242">
        <v>23061.061000000002</v>
      </c>
      <c r="D59242" s="1" t="str">
        <f t="shared" si="925"/>
        <v>03/03 19:04:32</v>
      </c>
    </row>
    <row r="59243" spans="1:4" x14ac:dyDescent="0.3">
      <c r="A59243" t="s">
        <v>9</v>
      </c>
      <c r="B59243">
        <v>1646302173.1659999</v>
      </c>
      <c r="C59243">
        <v>23061.061000000002</v>
      </c>
      <c r="D59243" s="1" t="str">
        <f t="shared" si="925"/>
        <v>03/03 19:09:33</v>
      </c>
    </row>
    <row r="59244" spans="1:4" x14ac:dyDescent="0.3">
      <c r="A59244" t="s">
        <v>9</v>
      </c>
      <c r="B59244">
        <v>1646302473.4300001</v>
      </c>
      <c r="C59244">
        <v>23061.061000000002</v>
      </c>
      <c r="D59244" s="1" t="str">
        <f t="shared" si="925"/>
        <v>03/03 19:14:33</v>
      </c>
    </row>
    <row r="59245" spans="1:4" x14ac:dyDescent="0.3">
      <c r="A59245" t="s">
        <v>9</v>
      </c>
      <c r="B59245">
        <v>1646302773.675</v>
      </c>
      <c r="C59245">
        <v>23061.061000000002</v>
      </c>
      <c r="D59245" s="1" t="str">
        <f t="shared" si="925"/>
        <v>03/03 19:19:33</v>
      </c>
    </row>
    <row r="59246" spans="1:4" x14ac:dyDescent="0.3">
      <c r="A59246" t="s">
        <v>9</v>
      </c>
      <c r="B59246">
        <v>1646303073.9030001</v>
      </c>
      <c r="C59246">
        <v>23061.061000000002</v>
      </c>
      <c r="D59246" s="1" t="str">
        <f t="shared" si="925"/>
        <v>03/03 19:24:33</v>
      </c>
    </row>
    <row r="59247" spans="1:4" x14ac:dyDescent="0.3">
      <c r="A59247" t="s">
        <v>9</v>
      </c>
      <c r="B59247">
        <v>1646303373.0710001</v>
      </c>
      <c r="C59247">
        <v>23061.061000000002</v>
      </c>
      <c r="D59247" s="1" t="str">
        <f t="shared" si="925"/>
        <v>03/03 19:29:33</v>
      </c>
    </row>
    <row r="59248" spans="1:4" x14ac:dyDescent="0.3">
      <c r="A59248" t="s">
        <v>9</v>
      </c>
      <c r="B59248">
        <v>1646303673.3180001</v>
      </c>
      <c r="C59248">
        <v>23061.061000000002</v>
      </c>
      <c r="D59248" s="1" t="str">
        <f t="shared" si="925"/>
        <v>03/03 19:34:33</v>
      </c>
    </row>
    <row r="59249" spans="1:4" x14ac:dyDescent="0.3">
      <c r="A59249" t="s">
        <v>9</v>
      </c>
      <c r="B59249">
        <v>1646303973.5910001</v>
      </c>
      <c r="C59249">
        <v>23061.061000000002</v>
      </c>
      <c r="D59249" s="1" t="str">
        <f t="shared" si="925"/>
        <v>03/03 19:39:33</v>
      </c>
    </row>
    <row r="59250" spans="1:4" x14ac:dyDescent="0.3">
      <c r="A59250" t="s">
        <v>9</v>
      </c>
      <c r="B59250">
        <v>1646304273.825</v>
      </c>
      <c r="C59250">
        <v>23061.061000000002</v>
      </c>
      <c r="D59250" s="1" t="str">
        <f t="shared" si="925"/>
        <v>03/03 19:44:33</v>
      </c>
    </row>
    <row r="59251" spans="1:4" x14ac:dyDescent="0.3">
      <c r="A59251" t="s">
        <v>9</v>
      </c>
      <c r="B59251">
        <v>1646304574.079</v>
      </c>
      <c r="C59251">
        <v>23061.061000000002</v>
      </c>
      <c r="D59251" s="1" t="str">
        <f t="shared" si="925"/>
        <v>03/03 19:49:34</v>
      </c>
    </row>
    <row r="59252" spans="1:4" x14ac:dyDescent="0.3">
      <c r="A59252" t="s">
        <v>9</v>
      </c>
      <c r="B59252">
        <v>1646304874.325</v>
      </c>
      <c r="C59252">
        <v>23061.061000000002</v>
      </c>
      <c r="D59252" s="1" t="str">
        <f t="shared" si="925"/>
        <v>03/03 19:54:34</v>
      </c>
    </row>
    <row r="59253" spans="1:4" x14ac:dyDescent="0.3">
      <c r="A59253" t="s">
        <v>9</v>
      </c>
      <c r="B59253">
        <v>1646305174.5880001</v>
      </c>
      <c r="C59253">
        <v>23061.061000000002</v>
      </c>
      <c r="D59253" s="1" t="str">
        <f t="shared" si="925"/>
        <v>03/03 19:59:34</v>
      </c>
    </row>
    <row r="59254" spans="1:4" x14ac:dyDescent="0.3">
      <c r="A59254" t="s">
        <v>9</v>
      </c>
      <c r="B59254">
        <v>1646305474.825</v>
      </c>
      <c r="C59254">
        <v>23061.061000000002</v>
      </c>
      <c r="D59254" s="1" t="str">
        <f t="shared" si="925"/>
        <v>03/03 20:04:34</v>
      </c>
    </row>
    <row r="59255" spans="1:4" x14ac:dyDescent="0.3">
      <c r="A59255" t="s">
        <v>9</v>
      </c>
      <c r="B59255">
        <v>1646305775.0769999</v>
      </c>
      <c r="C59255">
        <v>23061.061000000002</v>
      </c>
      <c r="D59255" s="1" t="str">
        <f t="shared" si="925"/>
        <v>03/03 20:09:35</v>
      </c>
    </row>
    <row r="59256" spans="1:4" x14ac:dyDescent="0.3">
      <c r="A59256" t="s">
        <v>9</v>
      </c>
      <c r="B59256">
        <v>1646306075.3210001</v>
      </c>
      <c r="C59256">
        <v>23061.061000000002</v>
      </c>
      <c r="D59256" s="1" t="str">
        <f t="shared" si="925"/>
        <v>03/03 20:14:35</v>
      </c>
    </row>
    <row r="59257" spans="1:4" x14ac:dyDescent="0.3">
      <c r="A59257" t="s">
        <v>9</v>
      </c>
      <c r="B59257">
        <v>1646306375.5880001</v>
      </c>
      <c r="C59257">
        <v>23061.061000000002</v>
      </c>
      <c r="D59257" s="1" t="str">
        <f t="shared" si="925"/>
        <v>03/03 20:19:35</v>
      </c>
    </row>
    <row r="59258" spans="1:4" x14ac:dyDescent="0.3">
      <c r="A59258" t="s">
        <v>9</v>
      </c>
      <c r="B59258">
        <v>1646306675.8540001</v>
      </c>
      <c r="C59258">
        <v>23061.061000000002</v>
      </c>
      <c r="D59258" s="1" t="str">
        <f t="shared" si="925"/>
        <v>03/03 20:24:35</v>
      </c>
    </row>
    <row r="59259" spans="1:4" x14ac:dyDescent="0.3">
      <c r="A59259" t="s">
        <v>9</v>
      </c>
      <c r="B59259">
        <v>1646306976.108</v>
      </c>
      <c r="C59259">
        <v>23061.061000000002</v>
      </c>
      <c r="D59259" s="1" t="str">
        <f t="shared" si="925"/>
        <v>03/03 20:29:36</v>
      </c>
    </row>
    <row r="59260" spans="1:4" x14ac:dyDescent="0.3">
      <c r="A59260" t="s">
        <v>9</v>
      </c>
      <c r="B59260">
        <v>1646307276.3670001</v>
      </c>
      <c r="C59260">
        <v>23061.061000000002</v>
      </c>
      <c r="D59260" s="1" t="str">
        <f t="shared" si="925"/>
        <v>03/03 20:34:36</v>
      </c>
    </row>
    <row r="59261" spans="1:4" x14ac:dyDescent="0.3">
      <c r="A59261" t="s">
        <v>9</v>
      </c>
      <c r="B59261">
        <v>1646307576.6389999</v>
      </c>
      <c r="C59261">
        <v>23061.061000000002</v>
      </c>
      <c r="D59261" s="1" t="str">
        <f t="shared" si="925"/>
        <v>03/03 20:39:36</v>
      </c>
    </row>
    <row r="59262" spans="1:4" x14ac:dyDescent="0.3">
      <c r="A59262" t="s">
        <v>9</v>
      </c>
      <c r="B59262">
        <v>1646307876.8770001</v>
      </c>
      <c r="C59262">
        <v>23061.061000000002</v>
      </c>
      <c r="D59262" s="1" t="str">
        <f t="shared" si="925"/>
        <v>03/03 20:44:36</v>
      </c>
    </row>
    <row r="59263" spans="1:4" x14ac:dyDescent="0.3">
      <c r="A59263" t="s">
        <v>9</v>
      </c>
      <c r="B59263">
        <v>1646308177.1459999</v>
      </c>
      <c r="C59263">
        <v>23061.061000000002</v>
      </c>
      <c r="D59263" s="1" t="str">
        <f t="shared" si="925"/>
        <v>03/03 20:49:37</v>
      </c>
    </row>
    <row r="59264" spans="1:4" x14ac:dyDescent="0.3">
      <c r="A59264" t="s">
        <v>9</v>
      </c>
      <c r="B59264">
        <v>1646308477.388</v>
      </c>
      <c r="C59264">
        <v>23061.061000000002</v>
      </c>
      <c r="D59264" s="1" t="str">
        <f t="shared" si="925"/>
        <v>03/03 20:54:37</v>
      </c>
    </row>
    <row r="59265" spans="1:4" x14ac:dyDescent="0.3">
      <c r="A59265" t="s">
        <v>9</v>
      </c>
      <c r="B59265">
        <v>1646308777.6559999</v>
      </c>
      <c r="C59265">
        <v>23061.061000000002</v>
      </c>
      <c r="D59265" s="1" t="str">
        <f t="shared" si="925"/>
        <v>03/03 20:59:37</v>
      </c>
    </row>
    <row r="59266" spans="1:4" x14ac:dyDescent="0.3">
      <c r="A59266" t="s">
        <v>9</v>
      </c>
      <c r="B59266">
        <v>1646309077.901</v>
      </c>
      <c r="C59266">
        <v>23061.061000000002</v>
      </c>
      <c r="D59266" s="1" t="str">
        <f t="shared" ref="D59266:D59329" si="926">TEXT((LEFT(B59266,10)+9*3600)/86400+70*365+19,"MM/DD HH:mm:ss")</f>
        <v>03/03 21:04:37</v>
      </c>
    </row>
    <row r="59267" spans="1:4" x14ac:dyDescent="0.3">
      <c r="A59267" t="s">
        <v>9</v>
      </c>
      <c r="B59267">
        <v>1646309378.164</v>
      </c>
      <c r="C59267">
        <v>23061.061000000002</v>
      </c>
      <c r="D59267" s="1" t="str">
        <f t="shared" si="926"/>
        <v>03/03 21:09:38</v>
      </c>
    </row>
    <row r="59268" spans="1:4" x14ac:dyDescent="0.3">
      <c r="A59268" t="s">
        <v>9</v>
      </c>
      <c r="B59268">
        <v>1646309678.4089999</v>
      </c>
      <c r="C59268">
        <v>23061.061000000002</v>
      </c>
      <c r="D59268" s="1" t="str">
        <f t="shared" si="926"/>
        <v>03/03 21:14:38</v>
      </c>
    </row>
    <row r="59269" spans="1:4" x14ac:dyDescent="0.3">
      <c r="A59269" t="s">
        <v>9</v>
      </c>
      <c r="B59269">
        <v>1646309978.651</v>
      </c>
      <c r="C59269">
        <v>23061.061000000002</v>
      </c>
      <c r="D59269" s="1" t="str">
        <f t="shared" si="926"/>
        <v>03/03 21:19:38</v>
      </c>
    </row>
    <row r="59270" spans="1:4" x14ac:dyDescent="0.3">
      <c r="A59270" t="s">
        <v>9</v>
      </c>
      <c r="B59270">
        <v>1646310278.9000001</v>
      </c>
      <c r="C59270">
        <v>23061.061000000002</v>
      </c>
      <c r="D59270" s="1" t="str">
        <f t="shared" si="926"/>
        <v>03/03 21:24:38</v>
      </c>
    </row>
    <row r="59271" spans="1:4" x14ac:dyDescent="0.3">
      <c r="A59271" t="s">
        <v>9</v>
      </c>
      <c r="B59271">
        <v>1646310579.2409999</v>
      </c>
      <c r="C59271">
        <v>23061.061000000002</v>
      </c>
      <c r="D59271" s="1" t="str">
        <f t="shared" si="926"/>
        <v>03/03 21:29:39</v>
      </c>
    </row>
    <row r="59272" spans="1:4" x14ac:dyDescent="0.3">
      <c r="A59272" t="s">
        <v>9</v>
      </c>
      <c r="B59272">
        <v>1646310879.49</v>
      </c>
      <c r="C59272">
        <v>23061.061000000002</v>
      </c>
      <c r="D59272" s="1" t="str">
        <f t="shared" si="926"/>
        <v>03/03 21:34:39</v>
      </c>
    </row>
    <row r="59273" spans="1:4" x14ac:dyDescent="0.3">
      <c r="A59273" t="s">
        <v>9</v>
      </c>
      <c r="B59273">
        <v>1646311179.7360001</v>
      </c>
      <c r="C59273">
        <v>23061.061000000002</v>
      </c>
      <c r="D59273" s="1" t="str">
        <f t="shared" si="926"/>
        <v>03/03 21:39:39</v>
      </c>
    </row>
    <row r="59274" spans="1:4" x14ac:dyDescent="0.3">
      <c r="A59274" t="s">
        <v>9</v>
      </c>
      <c r="B59274">
        <v>1646311479.987</v>
      </c>
      <c r="C59274">
        <v>23061.061000000002</v>
      </c>
      <c r="D59274" s="1" t="str">
        <f t="shared" si="926"/>
        <v>03/03 21:44:39</v>
      </c>
    </row>
    <row r="59275" spans="1:4" x14ac:dyDescent="0.3">
      <c r="A59275" t="s">
        <v>9</v>
      </c>
      <c r="B59275">
        <v>1646311780.247</v>
      </c>
      <c r="C59275">
        <v>23061.061000000002</v>
      </c>
      <c r="D59275" s="1" t="str">
        <f t="shared" si="926"/>
        <v>03/03 21:49:40</v>
      </c>
    </row>
    <row r="59276" spans="1:4" x14ac:dyDescent="0.3">
      <c r="A59276" t="s">
        <v>9</v>
      </c>
      <c r="B59276">
        <v>1646312080.4890001</v>
      </c>
      <c r="C59276">
        <v>23061.061000000002</v>
      </c>
      <c r="D59276" s="1" t="str">
        <f t="shared" si="926"/>
        <v>03/03 21:54:40</v>
      </c>
    </row>
    <row r="59277" spans="1:4" x14ac:dyDescent="0.3">
      <c r="A59277" t="s">
        <v>9</v>
      </c>
      <c r="B59277">
        <v>1646312380.7460001</v>
      </c>
      <c r="C59277">
        <v>23061.061000000002</v>
      </c>
      <c r="D59277" s="1" t="str">
        <f t="shared" si="926"/>
        <v>03/03 21:59:40</v>
      </c>
    </row>
    <row r="59278" spans="1:4" x14ac:dyDescent="0.3">
      <c r="A59278" t="s">
        <v>9</v>
      </c>
      <c r="B59278">
        <v>1646312681.02</v>
      </c>
      <c r="C59278">
        <v>23061.061000000002</v>
      </c>
      <c r="D59278" s="1" t="str">
        <f t="shared" si="926"/>
        <v>03/03 22:04:41</v>
      </c>
    </row>
    <row r="59279" spans="1:4" x14ac:dyDescent="0.3">
      <c r="A59279" t="s">
        <v>9</v>
      </c>
      <c r="B59279">
        <v>1646312981.2639999</v>
      </c>
      <c r="C59279">
        <v>23061.061000000002</v>
      </c>
      <c r="D59279" s="1" t="str">
        <f t="shared" si="926"/>
        <v>03/03 22:09:41</v>
      </c>
    </row>
    <row r="59280" spans="1:4" x14ac:dyDescent="0.3">
      <c r="A59280" t="s">
        <v>9</v>
      </c>
      <c r="B59280">
        <v>1646313281.516</v>
      </c>
      <c r="C59280">
        <v>23061.061000000002</v>
      </c>
      <c r="D59280" s="1" t="str">
        <f t="shared" si="926"/>
        <v>03/03 22:14:41</v>
      </c>
    </row>
    <row r="59281" spans="1:4" x14ac:dyDescent="0.3">
      <c r="A59281" t="s">
        <v>9</v>
      </c>
      <c r="B59281">
        <v>1646313581.7920001</v>
      </c>
      <c r="C59281">
        <v>23061.061000000002</v>
      </c>
      <c r="D59281" s="1" t="str">
        <f t="shared" si="926"/>
        <v>03/03 22:19:41</v>
      </c>
    </row>
    <row r="59282" spans="1:4" x14ac:dyDescent="0.3">
      <c r="A59282" t="s">
        <v>9</v>
      </c>
      <c r="B59282">
        <v>1646313882.029</v>
      </c>
      <c r="C59282">
        <v>23061.061000000002</v>
      </c>
      <c r="D59282" s="1" t="str">
        <f t="shared" si="926"/>
        <v>03/03 22:24:42</v>
      </c>
    </row>
    <row r="59283" spans="1:4" x14ac:dyDescent="0.3">
      <c r="A59283" t="s">
        <v>9</v>
      </c>
      <c r="B59283">
        <v>1646314182.2539999</v>
      </c>
      <c r="C59283">
        <v>23061.061000000002</v>
      </c>
      <c r="D59283" s="1" t="str">
        <f t="shared" si="926"/>
        <v>03/03 22:29:42</v>
      </c>
    </row>
    <row r="59284" spans="1:4" x14ac:dyDescent="0.3">
      <c r="A59284" t="s">
        <v>9</v>
      </c>
      <c r="B59284">
        <v>1646314482.506</v>
      </c>
      <c r="C59284">
        <v>23061.061000000002</v>
      </c>
      <c r="D59284" s="1" t="str">
        <f t="shared" si="926"/>
        <v>03/03 22:34:42</v>
      </c>
    </row>
    <row r="59285" spans="1:4" x14ac:dyDescent="0.3">
      <c r="A59285" t="s">
        <v>9</v>
      </c>
      <c r="B59285">
        <v>1646314782.7690001</v>
      </c>
      <c r="C59285">
        <v>23061.061000000002</v>
      </c>
      <c r="D59285" s="1" t="str">
        <f t="shared" si="926"/>
        <v>03/03 22:39:42</v>
      </c>
    </row>
    <row r="59286" spans="1:4" x14ac:dyDescent="0.3">
      <c r="A59286" t="s">
        <v>9</v>
      </c>
      <c r="B59286">
        <v>1646315083.0090001</v>
      </c>
      <c r="C59286">
        <v>23061.061000000002</v>
      </c>
      <c r="D59286" s="1" t="str">
        <f t="shared" si="926"/>
        <v>03/03 22:44:43</v>
      </c>
    </row>
    <row r="59287" spans="1:4" x14ac:dyDescent="0.3">
      <c r="A59287" t="s">
        <v>9</v>
      </c>
      <c r="B59287">
        <v>1646315383.253</v>
      </c>
      <c r="C59287">
        <v>23061.061000000002</v>
      </c>
      <c r="D59287" s="1" t="str">
        <f t="shared" si="926"/>
        <v>03/03 22:49:43</v>
      </c>
    </row>
    <row r="59288" spans="1:4" x14ac:dyDescent="0.3">
      <c r="A59288" t="s">
        <v>9</v>
      </c>
      <c r="B59288">
        <v>1646315683.507</v>
      </c>
      <c r="C59288">
        <v>23061.061000000002</v>
      </c>
      <c r="D59288" s="1" t="str">
        <f t="shared" si="926"/>
        <v>03/03 22:54:43</v>
      </c>
    </row>
    <row r="59289" spans="1:4" x14ac:dyDescent="0.3">
      <c r="A59289" t="s">
        <v>9</v>
      </c>
      <c r="B59289">
        <v>1646315983.7639999</v>
      </c>
      <c r="C59289">
        <v>23061.061000000002</v>
      </c>
      <c r="D59289" s="1" t="str">
        <f t="shared" si="926"/>
        <v>03/03 22:59:43</v>
      </c>
    </row>
    <row r="59290" spans="1:4" x14ac:dyDescent="0.3">
      <c r="A59290" t="s">
        <v>9</v>
      </c>
      <c r="B59290">
        <v>1646316284.0150001</v>
      </c>
      <c r="C59290">
        <v>23061.061000000002</v>
      </c>
      <c r="D59290" s="1" t="str">
        <f t="shared" si="926"/>
        <v>03/03 23:04:44</v>
      </c>
    </row>
    <row r="59291" spans="1:4" x14ac:dyDescent="0.3">
      <c r="A59291" t="s">
        <v>9</v>
      </c>
      <c r="B59291">
        <v>1646316584.279</v>
      </c>
      <c r="C59291">
        <v>23061.061000000002</v>
      </c>
      <c r="D59291" s="1" t="str">
        <f t="shared" si="926"/>
        <v>03/03 23:09:44</v>
      </c>
    </row>
    <row r="59292" spans="1:4" x14ac:dyDescent="0.3">
      <c r="A59292" t="s">
        <v>9</v>
      </c>
      <c r="B59292">
        <v>1646316884.5220001</v>
      </c>
      <c r="C59292">
        <v>23061.061000000002</v>
      </c>
      <c r="D59292" s="1" t="str">
        <f t="shared" si="926"/>
        <v>03/03 23:14:44</v>
      </c>
    </row>
    <row r="59293" spans="1:4" x14ac:dyDescent="0.3">
      <c r="A59293" t="s">
        <v>9</v>
      </c>
      <c r="B59293">
        <v>1646317184.776</v>
      </c>
      <c r="C59293">
        <v>23061.061000000002</v>
      </c>
      <c r="D59293" s="1" t="str">
        <f t="shared" si="926"/>
        <v>03/03 23:19:44</v>
      </c>
    </row>
    <row r="59294" spans="1:4" x14ac:dyDescent="0.3">
      <c r="A59294" t="s">
        <v>9</v>
      </c>
      <c r="B59294">
        <v>1646317485.026</v>
      </c>
      <c r="C59294">
        <v>23061.061000000002</v>
      </c>
      <c r="D59294" s="1" t="str">
        <f t="shared" si="926"/>
        <v>03/03 23:24:45</v>
      </c>
    </row>
    <row r="59295" spans="1:4" x14ac:dyDescent="0.3">
      <c r="A59295" t="s">
        <v>9</v>
      </c>
      <c r="B59295">
        <v>1646317784.3169999</v>
      </c>
      <c r="C59295">
        <v>23061.061000000002</v>
      </c>
      <c r="D59295" s="1" t="str">
        <f t="shared" si="926"/>
        <v>03/03 23:29:44</v>
      </c>
    </row>
    <row r="59296" spans="1:4" x14ac:dyDescent="0.3">
      <c r="A59296" t="s">
        <v>9</v>
      </c>
      <c r="B59296">
        <v>1646318084.5550001</v>
      </c>
      <c r="C59296">
        <v>23061.061000000002</v>
      </c>
      <c r="D59296" s="1" t="str">
        <f t="shared" si="926"/>
        <v>03/03 23:34:44</v>
      </c>
    </row>
    <row r="59297" spans="1:4" x14ac:dyDescent="0.3">
      <c r="A59297" t="s">
        <v>9</v>
      </c>
      <c r="B59297">
        <v>1646318384.8210001</v>
      </c>
      <c r="C59297">
        <v>23061.061000000002</v>
      </c>
      <c r="D59297" s="1" t="str">
        <f t="shared" si="926"/>
        <v>03/03 23:39:44</v>
      </c>
    </row>
    <row r="59298" spans="1:4" x14ac:dyDescent="0.3">
      <c r="A59298" t="s">
        <v>9</v>
      </c>
      <c r="B59298">
        <v>1646318685.072</v>
      </c>
      <c r="C59298">
        <v>23061.061000000002</v>
      </c>
      <c r="D59298" s="1" t="str">
        <f t="shared" si="926"/>
        <v>03/03 23:44:45</v>
      </c>
    </row>
    <row r="59299" spans="1:4" x14ac:dyDescent="0.3">
      <c r="A59299" t="s">
        <v>9</v>
      </c>
      <c r="B59299">
        <v>1646318985.3429999</v>
      </c>
      <c r="C59299">
        <v>23061.061000000002</v>
      </c>
      <c r="D59299" s="1" t="str">
        <f t="shared" si="926"/>
        <v>03/03 23:49:45</v>
      </c>
    </row>
    <row r="59300" spans="1:4" x14ac:dyDescent="0.3">
      <c r="A59300" t="s">
        <v>9</v>
      </c>
      <c r="B59300">
        <v>1646319285.5899999</v>
      </c>
      <c r="C59300">
        <v>23061.061000000002</v>
      </c>
      <c r="D59300" s="1" t="str">
        <f t="shared" si="926"/>
        <v>03/03 23:54:45</v>
      </c>
    </row>
    <row r="59301" spans="1:4" x14ac:dyDescent="0.3">
      <c r="A59301" t="s">
        <v>9</v>
      </c>
      <c r="B59301">
        <v>1646319585.872</v>
      </c>
      <c r="C59301">
        <v>23061.061000000002</v>
      </c>
      <c r="D59301" s="1" t="str">
        <f t="shared" si="926"/>
        <v>03/03 23:59:45</v>
      </c>
    </row>
    <row r="59302" spans="1:4" x14ac:dyDescent="0.3">
      <c r="A59302" t="s">
        <v>9</v>
      </c>
      <c r="B59302">
        <v>1646319886.096</v>
      </c>
      <c r="C59302">
        <v>23061.061000000002</v>
      </c>
      <c r="D59302" s="1" t="str">
        <f t="shared" si="926"/>
        <v>03/04 00:04:46</v>
      </c>
    </row>
    <row r="59303" spans="1:4" x14ac:dyDescent="0.3">
      <c r="A59303" t="s">
        <v>9</v>
      </c>
      <c r="B59303">
        <v>1646320186.3710001</v>
      </c>
      <c r="C59303">
        <v>23061.061000000002</v>
      </c>
      <c r="D59303" s="1" t="str">
        <f t="shared" si="926"/>
        <v>03/04 00:09:46</v>
      </c>
    </row>
    <row r="59304" spans="1:4" x14ac:dyDescent="0.3">
      <c r="A59304" t="s">
        <v>9</v>
      </c>
      <c r="B59304">
        <v>1646320486.602</v>
      </c>
      <c r="C59304">
        <v>23061.061000000002</v>
      </c>
      <c r="D59304" s="1" t="str">
        <f t="shared" si="926"/>
        <v>03/04 00:14:46</v>
      </c>
    </row>
    <row r="59305" spans="1:4" x14ac:dyDescent="0.3">
      <c r="A59305" t="s">
        <v>9</v>
      </c>
      <c r="B59305">
        <v>1646320786.8670001</v>
      </c>
      <c r="C59305">
        <v>23061.061000000002</v>
      </c>
      <c r="D59305" s="1" t="str">
        <f t="shared" si="926"/>
        <v>03/04 00:19:46</v>
      </c>
    </row>
    <row r="59306" spans="1:4" x14ac:dyDescent="0.3">
      <c r="A59306" t="s">
        <v>9</v>
      </c>
      <c r="B59306">
        <v>1646321087.0929999</v>
      </c>
      <c r="C59306">
        <v>23061.061000000002</v>
      </c>
      <c r="D59306" s="1" t="str">
        <f t="shared" si="926"/>
        <v>03/04 00:24:47</v>
      </c>
    </row>
    <row r="59307" spans="1:4" x14ac:dyDescent="0.3">
      <c r="A59307" t="s">
        <v>9</v>
      </c>
      <c r="B59307">
        <v>1646321387.2839999</v>
      </c>
      <c r="C59307">
        <v>23061.061000000002</v>
      </c>
      <c r="D59307" s="1" t="str">
        <f t="shared" si="926"/>
        <v>03/04 00:29:47</v>
      </c>
    </row>
    <row r="59308" spans="1:4" x14ac:dyDescent="0.3">
      <c r="A59308" t="s">
        <v>9</v>
      </c>
      <c r="B59308">
        <v>1646321687.539</v>
      </c>
      <c r="C59308">
        <v>23061.061000000002</v>
      </c>
      <c r="D59308" s="1" t="str">
        <f t="shared" si="926"/>
        <v>03/04 00:34:47</v>
      </c>
    </row>
    <row r="59309" spans="1:4" x14ac:dyDescent="0.3">
      <c r="A59309" t="s">
        <v>9</v>
      </c>
      <c r="B59309">
        <v>1646321987.7839999</v>
      </c>
      <c r="C59309">
        <v>23061.061000000002</v>
      </c>
      <c r="D59309" s="1" t="str">
        <f t="shared" si="926"/>
        <v>03/04 00:39:47</v>
      </c>
    </row>
    <row r="59310" spans="1:4" x14ac:dyDescent="0.3">
      <c r="A59310" t="s">
        <v>9</v>
      </c>
      <c r="B59310">
        <v>1646322288.0320001</v>
      </c>
      <c r="C59310">
        <v>23061.061000000002</v>
      </c>
      <c r="D59310" s="1" t="str">
        <f t="shared" si="926"/>
        <v>03/04 00:44:48</v>
      </c>
    </row>
    <row r="59311" spans="1:4" x14ac:dyDescent="0.3">
      <c r="A59311" t="s">
        <v>9</v>
      </c>
      <c r="B59311">
        <v>1646322588.2880001</v>
      </c>
      <c r="C59311">
        <v>23061.061000000002</v>
      </c>
      <c r="D59311" s="1" t="str">
        <f t="shared" si="926"/>
        <v>03/04 00:49:48</v>
      </c>
    </row>
    <row r="59312" spans="1:4" x14ac:dyDescent="0.3">
      <c r="A59312" t="s">
        <v>9</v>
      </c>
      <c r="B59312">
        <v>1646322888.53</v>
      </c>
      <c r="C59312">
        <v>23061.061000000002</v>
      </c>
      <c r="D59312" s="1" t="str">
        <f t="shared" si="926"/>
        <v>03/04 00:54:48</v>
      </c>
    </row>
    <row r="59313" spans="1:4" x14ac:dyDescent="0.3">
      <c r="A59313" t="s">
        <v>9</v>
      </c>
      <c r="B59313">
        <v>1646323188.793</v>
      </c>
      <c r="C59313">
        <v>23061.061000000002</v>
      </c>
      <c r="D59313" s="1" t="str">
        <f t="shared" si="926"/>
        <v>03/04 00:59:48</v>
      </c>
    </row>
    <row r="59314" spans="1:4" x14ac:dyDescent="0.3">
      <c r="A59314" t="s">
        <v>9</v>
      </c>
      <c r="B59314">
        <v>1646323489.0550001</v>
      </c>
      <c r="C59314">
        <v>23061.061000000002</v>
      </c>
      <c r="D59314" s="1" t="str">
        <f t="shared" si="926"/>
        <v>03/04 01:04:49</v>
      </c>
    </row>
    <row r="59315" spans="1:4" x14ac:dyDescent="0.3">
      <c r="A59315" t="s">
        <v>9</v>
      </c>
      <c r="B59315">
        <v>1646323789.316</v>
      </c>
      <c r="C59315">
        <v>23061.061000000002</v>
      </c>
      <c r="D59315" s="1" t="str">
        <f t="shared" si="926"/>
        <v>03/04 01:09:49</v>
      </c>
    </row>
    <row r="59316" spans="1:4" x14ac:dyDescent="0.3">
      <c r="A59316" t="s">
        <v>9</v>
      </c>
      <c r="B59316">
        <v>1646324089.55</v>
      </c>
      <c r="C59316">
        <v>23061.061000000002</v>
      </c>
      <c r="D59316" s="1" t="str">
        <f t="shared" si="926"/>
        <v>03/04 01:14:49</v>
      </c>
    </row>
    <row r="59317" spans="1:4" x14ac:dyDescent="0.3">
      <c r="A59317" t="s">
        <v>9</v>
      </c>
      <c r="B59317">
        <v>1646324389.8199999</v>
      </c>
      <c r="C59317">
        <v>23061.061000000002</v>
      </c>
      <c r="D59317" s="1" t="str">
        <f t="shared" si="926"/>
        <v>03/04 01:19:49</v>
      </c>
    </row>
    <row r="59318" spans="1:4" x14ac:dyDescent="0.3">
      <c r="A59318" t="s">
        <v>9</v>
      </c>
      <c r="B59318">
        <v>1646324690.0599999</v>
      </c>
      <c r="C59318">
        <v>23061.061000000002</v>
      </c>
      <c r="D59318" s="1" t="str">
        <f t="shared" si="926"/>
        <v>03/04 01:24:50</v>
      </c>
    </row>
    <row r="59319" spans="1:4" x14ac:dyDescent="0.3">
      <c r="A59319" t="s">
        <v>9</v>
      </c>
      <c r="B59319">
        <v>1646324990.125</v>
      </c>
      <c r="C59319">
        <v>23061.061000000002</v>
      </c>
      <c r="D59319" s="1" t="str">
        <f t="shared" si="926"/>
        <v>03/04 01:29:50</v>
      </c>
    </row>
    <row r="59320" spans="1:4" x14ac:dyDescent="0.3">
      <c r="A59320" t="s">
        <v>9</v>
      </c>
      <c r="B59320">
        <v>1646325290.3629999</v>
      </c>
      <c r="C59320">
        <v>23061.061000000002</v>
      </c>
      <c r="D59320" s="1" t="str">
        <f t="shared" si="926"/>
        <v>03/04 01:34:50</v>
      </c>
    </row>
    <row r="59321" spans="1:4" x14ac:dyDescent="0.3">
      <c r="A59321" t="s">
        <v>9</v>
      </c>
      <c r="B59321">
        <v>1646325590.6240001</v>
      </c>
      <c r="C59321">
        <v>23061.061000000002</v>
      </c>
      <c r="D59321" s="1" t="str">
        <f t="shared" si="926"/>
        <v>03/04 01:39:50</v>
      </c>
    </row>
    <row r="59322" spans="1:4" x14ac:dyDescent="0.3">
      <c r="A59322" t="s">
        <v>9</v>
      </c>
      <c r="B59322">
        <v>1646325890.8829999</v>
      </c>
      <c r="C59322">
        <v>23061.061000000002</v>
      </c>
      <c r="D59322" s="1" t="str">
        <f t="shared" si="926"/>
        <v>03/04 01:44:50</v>
      </c>
    </row>
    <row r="59323" spans="1:4" x14ac:dyDescent="0.3">
      <c r="A59323" t="s">
        <v>9</v>
      </c>
      <c r="B59323">
        <v>1646326191.1489999</v>
      </c>
      <c r="C59323">
        <v>23061.061000000002</v>
      </c>
      <c r="D59323" s="1" t="str">
        <f t="shared" si="926"/>
        <v>03/04 01:49:51</v>
      </c>
    </row>
    <row r="59324" spans="1:4" x14ac:dyDescent="0.3">
      <c r="A59324" t="s">
        <v>9</v>
      </c>
      <c r="B59324">
        <v>1646326491.3940001</v>
      </c>
      <c r="C59324">
        <v>23061.061000000002</v>
      </c>
      <c r="D59324" s="1" t="str">
        <f t="shared" si="926"/>
        <v>03/04 01:54:51</v>
      </c>
    </row>
    <row r="59325" spans="1:4" x14ac:dyDescent="0.3">
      <c r="A59325" t="s">
        <v>9</v>
      </c>
      <c r="B59325">
        <v>1646326791.648</v>
      </c>
      <c r="C59325">
        <v>23061.061000000002</v>
      </c>
      <c r="D59325" s="1" t="str">
        <f t="shared" si="926"/>
        <v>03/04 01:59:51</v>
      </c>
    </row>
    <row r="59326" spans="1:4" x14ac:dyDescent="0.3">
      <c r="A59326" t="s">
        <v>9</v>
      </c>
      <c r="B59326">
        <v>1646327091.885</v>
      </c>
      <c r="C59326">
        <v>23061.061000000002</v>
      </c>
      <c r="D59326" s="1" t="str">
        <f t="shared" si="926"/>
        <v>03/04 02:04:51</v>
      </c>
    </row>
    <row r="59327" spans="1:4" x14ac:dyDescent="0.3">
      <c r="A59327" t="s">
        <v>9</v>
      </c>
      <c r="B59327">
        <v>1646327392.142</v>
      </c>
      <c r="C59327">
        <v>23061.061000000002</v>
      </c>
      <c r="D59327" s="1" t="str">
        <f t="shared" si="926"/>
        <v>03/04 02:09:52</v>
      </c>
    </row>
    <row r="59328" spans="1:4" x14ac:dyDescent="0.3">
      <c r="A59328" t="s">
        <v>9</v>
      </c>
      <c r="B59328">
        <v>1646327692.401</v>
      </c>
      <c r="C59328">
        <v>23061.061000000002</v>
      </c>
      <c r="D59328" s="1" t="str">
        <f t="shared" si="926"/>
        <v>03/04 02:14:52</v>
      </c>
    </row>
    <row r="59329" spans="1:4" x14ac:dyDescent="0.3">
      <c r="A59329" t="s">
        <v>9</v>
      </c>
      <c r="B59329">
        <v>1646327992.661</v>
      </c>
      <c r="C59329">
        <v>23061.061000000002</v>
      </c>
      <c r="D59329" s="1" t="str">
        <f t="shared" si="926"/>
        <v>03/04 02:19:52</v>
      </c>
    </row>
    <row r="59330" spans="1:4" x14ac:dyDescent="0.3">
      <c r="A59330" t="s">
        <v>9</v>
      </c>
      <c r="B59330">
        <v>1646328292.8989999</v>
      </c>
      <c r="C59330">
        <v>23061.061000000002</v>
      </c>
      <c r="D59330" s="1" t="str">
        <f t="shared" ref="D59330:D59393" si="927">TEXT((LEFT(B59330,10)+9*3600)/86400+70*365+19,"MM/DD HH:mm:ss")</f>
        <v>03/04 02:24:52</v>
      </c>
    </row>
    <row r="59331" spans="1:4" x14ac:dyDescent="0.3">
      <c r="A59331" t="s">
        <v>9</v>
      </c>
      <c r="B59331">
        <v>1646328592.4419999</v>
      </c>
      <c r="C59331">
        <v>23061.061000000002</v>
      </c>
      <c r="D59331" s="1" t="str">
        <f t="shared" si="927"/>
        <v>03/04 02:29:52</v>
      </c>
    </row>
    <row r="59332" spans="1:4" x14ac:dyDescent="0.3">
      <c r="A59332" t="s">
        <v>9</v>
      </c>
      <c r="B59332">
        <v>1646328892.6789999</v>
      </c>
      <c r="C59332">
        <v>23061.061000000002</v>
      </c>
      <c r="D59332" s="1" t="str">
        <f t="shared" si="927"/>
        <v>03/04 02:34:52</v>
      </c>
    </row>
    <row r="59333" spans="1:4" x14ac:dyDescent="0.3">
      <c r="A59333" t="s">
        <v>9</v>
      </c>
      <c r="B59333">
        <v>1646329192.9319999</v>
      </c>
      <c r="C59333">
        <v>23061.061000000002</v>
      </c>
      <c r="D59333" s="1" t="str">
        <f t="shared" si="927"/>
        <v>03/04 02:39:52</v>
      </c>
    </row>
    <row r="59334" spans="1:4" x14ac:dyDescent="0.3">
      <c r="A59334" t="s">
        <v>9</v>
      </c>
      <c r="B59334">
        <v>1646329493.188</v>
      </c>
      <c r="C59334">
        <v>23061.061000000002</v>
      </c>
      <c r="D59334" s="1" t="str">
        <f t="shared" si="927"/>
        <v>03/04 02:44:53</v>
      </c>
    </row>
    <row r="59335" spans="1:4" x14ac:dyDescent="0.3">
      <c r="A59335" t="s">
        <v>9</v>
      </c>
      <c r="B59335">
        <v>1646329793.4460001</v>
      </c>
      <c r="C59335">
        <v>23061.061000000002</v>
      </c>
      <c r="D59335" s="1" t="str">
        <f t="shared" si="927"/>
        <v>03/04 02:49:53</v>
      </c>
    </row>
    <row r="59336" spans="1:4" x14ac:dyDescent="0.3">
      <c r="A59336" t="s">
        <v>9</v>
      </c>
      <c r="B59336">
        <v>1646330093.6860001</v>
      </c>
      <c r="C59336">
        <v>23061.061000000002</v>
      </c>
      <c r="D59336" s="1" t="str">
        <f t="shared" si="927"/>
        <v>03/04 02:54:53</v>
      </c>
    </row>
    <row r="59337" spans="1:4" x14ac:dyDescent="0.3">
      <c r="A59337" t="s">
        <v>9</v>
      </c>
      <c r="B59337">
        <v>1646330393.9319999</v>
      </c>
      <c r="C59337">
        <v>23061.061000000002</v>
      </c>
      <c r="D59337" s="1" t="str">
        <f t="shared" si="927"/>
        <v>03/04 02:59:53</v>
      </c>
    </row>
    <row r="59338" spans="1:4" x14ac:dyDescent="0.3">
      <c r="A59338" t="s">
        <v>9</v>
      </c>
      <c r="B59338">
        <v>1646330694.1960001</v>
      </c>
      <c r="C59338">
        <v>23061.061000000002</v>
      </c>
      <c r="D59338" s="1" t="str">
        <f t="shared" si="927"/>
        <v>03/04 03:04:54</v>
      </c>
    </row>
    <row r="59339" spans="1:4" x14ac:dyDescent="0.3">
      <c r="A59339" t="s">
        <v>9</v>
      </c>
      <c r="B59339">
        <v>1646330994.4549999</v>
      </c>
      <c r="C59339">
        <v>23061.061000000002</v>
      </c>
      <c r="D59339" s="1" t="str">
        <f t="shared" si="927"/>
        <v>03/04 03:09:54</v>
      </c>
    </row>
    <row r="59340" spans="1:4" x14ac:dyDescent="0.3">
      <c r="A59340" t="s">
        <v>9</v>
      </c>
      <c r="B59340">
        <v>1646331294.6830001</v>
      </c>
      <c r="C59340">
        <v>23061.061000000002</v>
      </c>
      <c r="D59340" s="1" t="str">
        <f t="shared" si="927"/>
        <v>03/04 03:14:54</v>
      </c>
    </row>
    <row r="59341" spans="1:4" x14ac:dyDescent="0.3">
      <c r="A59341" t="s">
        <v>9</v>
      </c>
      <c r="B59341">
        <v>1646331594.937</v>
      </c>
      <c r="C59341">
        <v>23061.061000000002</v>
      </c>
      <c r="D59341" s="1" t="str">
        <f t="shared" si="927"/>
        <v>03/04 03:19:54</v>
      </c>
    </row>
    <row r="59342" spans="1:4" x14ac:dyDescent="0.3">
      <c r="A59342" t="s">
        <v>9</v>
      </c>
      <c r="B59342">
        <v>1646331895.1989999</v>
      </c>
      <c r="C59342">
        <v>23061.061000000002</v>
      </c>
      <c r="D59342" s="1" t="str">
        <f t="shared" si="927"/>
        <v>03/04 03:24:55</v>
      </c>
    </row>
    <row r="59343" spans="1:4" x14ac:dyDescent="0.3">
      <c r="A59343" t="s">
        <v>9</v>
      </c>
      <c r="B59343">
        <v>1646332195.418</v>
      </c>
      <c r="C59343">
        <v>23061.061000000002</v>
      </c>
      <c r="D59343" s="1" t="str">
        <f t="shared" si="927"/>
        <v>03/04 03:29:55</v>
      </c>
    </row>
    <row r="59344" spans="1:4" x14ac:dyDescent="0.3">
      <c r="A59344" t="s">
        <v>9</v>
      </c>
      <c r="B59344">
        <v>1646332495.6659999</v>
      </c>
      <c r="C59344">
        <v>23061.061000000002</v>
      </c>
      <c r="D59344" s="1" t="str">
        <f t="shared" si="927"/>
        <v>03/04 03:34:55</v>
      </c>
    </row>
    <row r="59345" spans="1:4" x14ac:dyDescent="0.3">
      <c r="A59345" t="s">
        <v>9</v>
      </c>
      <c r="B59345">
        <v>1646332795.9159999</v>
      </c>
      <c r="C59345">
        <v>23061.061000000002</v>
      </c>
      <c r="D59345" s="1" t="str">
        <f t="shared" si="927"/>
        <v>03/04 03:39:55</v>
      </c>
    </row>
    <row r="59346" spans="1:4" x14ac:dyDescent="0.3">
      <c r="A59346" t="s">
        <v>9</v>
      </c>
      <c r="B59346">
        <v>1646333096.171</v>
      </c>
      <c r="C59346">
        <v>23061.061000000002</v>
      </c>
      <c r="D59346" s="1" t="str">
        <f t="shared" si="927"/>
        <v>03/04 03:44:56</v>
      </c>
    </row>
    <row r="59347" spans="1:4" x14ac:dyDescent="0.3">
      <c r="A59347" t="s">
        <v>9</v>
      </c>
      <c r="B59347">
        <v>1646333396.4030001</v>
      </c>
      <c r="C59347">
        <v>23061.061000000002</v>
      </c>
      <c r="D59347" s="1" t="str">
        <f t="shared" si="927"/>
        <v>03/04 03:49:56</v>
      </c>
    </row>
    <row r="59348" spans="1:4" x14ac:dyDescent="0.3">
      <c r="A59348" t="s">
        <v>9</v>
      </c>
      <c r="B59348">
        <v>1646333696.664</v>
      </c>
      <c r="C59348">
        <v>23061.061000000002</v>
      </c>
      <c r="D59348" s="1" t="str">
        <f t="shared" si="927"/>
        <v>03/04 03:54:56</v>
      </c>
    </row>
    <row r="59349" spans="1:4" x14ac:dyDescent="0.3">
      <c r="A59349" t="s">
        <v>9</v>
      </c>
      <c r="B59349">
        <v>1646333996.9289999</v>
      </c>
      <c r="C59349">
        <v>23061.061000000002</v>
      </c>
      <c r="D59349" s="1" t="str">
        <f t="shared" si="927"/>
        <v>03/04 03:59:56</v>
      </c>
    </row>
    <row r="59350" spans="1:4" x14ac:dyDescent="0.3">
      <c r="A59350" t="s">
        <v>9</v>
      </c>
      <c r="B59350">
        <v>1646334297.1619999</v>
      </c>
      <c r="C59350">
        <v>23061.061000000002</v>
      </c>
      <c r="D59350" s="1" t="str">
        <f t="shared" si="927"/>
        <v>03/04 04:04:57</v>
      </c>
    </row>
    <row r="59351" spans="1:4" x14ac:dyDescent="0.3">
      <c r="A59351" t="s">
        <v>9</v>
      </c>
      <c r="B59351">
        <v>1646334597.4100001</v>
      </c>
      <c r="C59351">
        <v>23061.061000000002</v>
      </c>
      <c r="D59351" s="1" t="str">
        <f t="shared" si="927"/>
        <v>03/04 04:09:57</v>
      </c>
    </row>
    <row r="59352" spans="1:4" x14ac:dyDescent="0.3">
      <c r="A59352" t="s">
        <v>9</v>
      </c>
      <c r="B59352">
        <v>1646334897.651</v>
      </c>
      <c r="C59352">
        <v>23061.061000000002</v>
      </c>
      <c r="D59352" s="1" t="str">
        <f t="shared" si="927"/>
        <v>03/04 04:14:57</v>
      </c>
    </row>
    <row r="59353" spans="1:4" x14ac:dyDescent="0.3">
      <c r="A59353" t="s">
        <v>9</v>
      </c>
      <c r="B59353">
        <v>1646335197.915</v>
      </c>
      <c r="C59353">
        <v>23061.061000000002</v>
      </c>
      <c r="D59353" s="1" t="str">
        <f t="shared" si="927"/>
        <v>03/04 04:19:57</v>
      </c>
    </row>
    <row r="59354" spans="1:4" x14ac:dyDescent="0.3">
      <c r="A59354" t="s">
        <v>9</v>
      </c>
      <c r="B59354">
        <v>1646335498.132</v>
      </c>
      <c r="C59354">
        <v>23061.061000000002</v>
      </c>
      <c r="D59354" s="1" t="str">
        <f t="shared" si="927"/>
        <v>03/04 04:24:58</v>
      </c>
    </row>
    <row r="59355" spans="1:4" x14ac:dyDescent="0.3">
      <c r="A59355" t="s">
        <v>9</v>
      </c>
      <c r="B59355">
        <v>1646335798.424</v>
      </c>
      <c r="C59355">
        <v>23061.061000000002</v>
      </c>
      <c r="D59355" s="1" t="str">
        <f t="shared" si="927"/>
        <v>03/04 04:29:58</v>
      </c>
    </row>
    <row r="59356" spans="1:4" x14ac:dyDescent="0.3">
      <c r="A59356" t="s">
        <v>9</v>
      </c>
      <c r="B59356">
        <v>1646336098.668</v>
      </c>
      <c r="C59356">
        <v>23061.061000000002</v>
      </c>
      <c r="D59356" s="1" t="str">
        <f t="shared" si="927"/>
        <v>03/04 04:34:58</v>
      </c>
    </row>
    <row r="59357" spans="1:4" x14ac:dyDescent="0.3">
      <c r="A59357" t="s">
        <v>9</v>
      </c>
      <c r="B59357">
        <v>1646336398.938</v>
      </c>
      <c r="C59357">
        <v>23061.061000000002</v>
      </c>
      <c r="D59357" s="1" t="str">
        <f t="shared" si="927"/>
        <v>03/04 04:39:58</v>
      </c>
    </row>
    <row r="59358" spans="1:4" x14ac:dyDescent="0.3">
      <c r="A59358" t="s">
        <v>9</v>
      </c>
      <c r="B59358">
        <v>1646336699.2019999</v>
      </c>
      <c r="C59358">
        <v>23061.061000000002</v>
      </c>
      <c r="D59358" s="1" t="str">
        <f t="shared" si="927"/>
        <v>03/04 04:44:59</v>
      </c>
    </row>
    <row r="59359" spans="1:4" x14ac:dyDescent="0.3">
      <c r="A59359" t="s">
        <v>9</v>
      </c>
      <c r="B59359">
        <v>1646336999.4419999</v>
      </c>
      <c r="C59359">
        <v>23061.061000000002</v>
      </c>
      <c r="D59359" s="1" t="str">
        <f t="shared" si="927"/>
        <v>03/04 04:49:59</v>
      </c>
    </row>
    <row r="59360" spans="1:4" x14ac:dyDescent="0.3">
      <c r="A59360" t="s">
        <v>9</v>
      </c>
      <c r="B59360">
        <v>1646337299.6730001</v>
      </c>
      <c r="C59360">
        <v>23061.061000000002</v>
      </c>
      <c r="D59360" s="1" t="str">
        <f t="shared" si="927"/>
        <v>03/04 04:54:59</v>
      </c>
    </row>
    <row r="59361" spans="1:4" x14ac:dyDescent="0.3">
      <c r="A59361" t="s">
        <v>9</v>
      </c>
      <c r="B59361">
        <v>1646337600.3900001</v>
      </c>
      <c r="C59361">
        <v>23061.061000000002</v>
      </c>
      <c r="D59361" s="1" t="str">
        <f t="shared" si="927"/>
        <v>03/04 05:00:00</v>
      </c>
    </row>
    <row r="59362" spans="1:4" x14ac:dyDescent="0.3">
      <c r="A59362" t="s">
        <v>9</v>
      </c>
      <c r="B59362">
        <v>1646337900.184</v>
      </c>
      <c r="C59362">
        <v>23061.061000000002</v>
      </c>
      <c r="D59362" s="1" t="str">
        <f t="shared" si="927"/>
        <v>03/04 05:05:00</v>
      </c>
    </row>
    <row r="59363" spans="1:4" x14ac:dyDescent="0.3">
      <c r="A59363" t="s">
        <v>9</v>
      </c>
      <c r="B59363">
        <v>1646338200.444</v>
      </c>
      <c r="C59363">
        <v>23061.061000000002</v>
      </c>
      <c r="D59363" s="1" t="str">
        <f t="shared" si="927"/>
        <v>03/04 05:10:00</v>
      </c>
    </row>
    <row r="59364" spans="1:4" x14ac:dyDescent="0.3">
      <c r="A59364" t="s">
        <v>9</v>
      </c>
      <c r="B59364">
        <v>1646338500.6889999</v>
      </c>
      <c r="C59364">
        <v>23061.061000000002</v>
      </c>
      <c r="D59364" s="1" t="str">
        <f t="shared" si="927"/>
        <v>03/04 05:15:00</v>
      </c>
    </row>
    <row r="59365" spans="1:4" x14ac:dyDescent="0.3">
      <c r="A59365" t="s">
        <v>9</v>
      </c>
      <c r="B59365">
        <v>1646338800.9519999</v>
      </c>
      <c r="C59365">
        <v>23061.061000000002</v>
      </c>
      <c r="D59365" s="1" t="str">
        <f t="shared" si="927"/>
        <v>03/04 05:20:00</v>
      </c>
    </row>
    <row r="59366" spans="1:4" x14ac:dyDescent="0.3">
      <c r="A59366" t="s">
        <v>9</v>
      </c>
      <c r="B59366">
        <v>1646339101.201</v>
      </c>
      <c r="C59366">
        <v>23061.061000000002</v>
      </c>
      <c r="D59366" s="1" t="str">
        <f t="shared" si="927"/>
        <v>03/04 05:25:01</v>
      </c>
    </row>
    <row r="59367" spans="1:4" x14ac:dyDescent="0.3">
      <c r="A59367" t="s">
        <v>9</v>
      </c>
      <c r="B59367">
        <v>1646339400.4070001</v>
      </c>
      <c r="C59367">
        <v>23061.061000000002</v>
      </c>
      <c r="D59367" s="1" t="str">
        <f t="shared" si="927"/>
        <v>03/04 05:30:00</v>
      </c>
    </row>
    <row r="59368" spans="1:4" x14ac:dyDescent="0.3">
      <c r="A59368" t="s">
        <v>9</v>
      </c>
      <c r="B59368">
        <v>1646339700.652</v>
      </c>
      <c r="C59368">
        <v>23061.061000000002</v>
      </c>
      <c r="D59368" s="1" t="str">
        <f t="shared" si="927"/>
        <v>03/04 05:35:00</v>
      </c>
    </row>
    <row r="59369" spans="1:4" x14ac:dyDescent="0.3">
      <c r="A59369" t="s">
        <v>9</v>
      </c>
      <c r="B59369">
        <v>1646340000.902</v>
      </c>
      <c r="C59369">
        <v>23061.061000000002</v>
      </c>
      <c r="D59369" s="1" t="str">
        <f t="shared" si="927"/>
        <v>03/04 05:40:00</v>
      </c>
    </row>
    <row r="59370" spans="1:4" x14ac:dyDescent="0.3">
      <c r="A59370" t="s">
        <v>9</v>
      </c>
      <c r="B59370">
        <v>1646340301.142</v>
      </c>
      <c r="C59370">
        <v>23061.061000000002</v>
      </c>
      <c r="D59370" s="1" t="str">
        <f t="shared" si="927"/>
        <v>03/04 05:45:01</v>
      </c>
    </row>
    <row r="59371" spans="1:4" x14ac:dyDescent="0.3">
      <c r="A59371" t="s">
        <v>9</v>
      </c>
      <c r="B59371">
        <v>1646340601.415</v>
      </c>
      <c r="C59371">
        <v>23061.061000000002</v>
      </c>
      <c r="D59371" s="1" t="str">
        <f t="shared" si="927"/>
        <v>03/04 05:50:01</v>
      </c>
    </row>
    <row r="59372" spans="1:4" x14ac:dyDescent="0.3">
      <c r="A59372" t="s">
        <v>9</v>
      </c>
      <c r="B59372">
        <v>1646340901.678</v>
      </c>
      <c r="C59372">
        <v>23061.061000000002</v>
      </c>
      <c r="D59372" s="1" t="str">
        <f t="shared" si="927"/>
        <v>03/04 05:55:01</v>
      </c>
    </row>
    <row r="59373" spans="1:4" x14ac:dyDescent="0.3">
      <c r="A59373" t="s">
        <v>9</v>
      </c>
      <c r="B59373">
        <v>1646341201.944</v>
      </c>
      <c r="C59373">
        <v>23061.061000000002</v>
      </c>
      <c r="D59373" s="1" t="str">
        <f t="shared" si="927"/>
        <v>03/04 06:00:01</v>
      </c>
    </row>
    <row r="59374" spans="1:4" x14ac:dyDescent="0.3">
      <c r="A59374" t="s">
        <v>9</v>
      </c>
      <c r="B59374">
        <v>1646341502.1860001</v>
      </c>
      <c r="C59374">
        <v>23061.061000000002</v>
      </c>
      <c r="D59374" s="1" t="str">
        <f t="shared" si="927"/>
        <v>03/04 06:05:02</v>
      </c>
    </row>
    <row r="59375" spans="1:4" x14ac:dyDescent="0.3">
      <c r="A59375" t="s">
        <v>9</v>
      </c>
      <c r="B59375">
        <v>1646341802.4519999</v>
      </c>
      <c r="C59375">
        <v>23061.061000000002</v>
      </c>
      <c r="D59375" s="1" t="str">
        <f t="shared" si="927"/>
        <v>03/04 06:10:02</v>
      </c>
    </row>
    <row r="59376" spans="1:4" x14ac:dyDescent="0.3">
      <c r="A59376" t="s">
        <v>9</v>
      </c>
      <c r="B59376">
        <v>1646342102.7190001</v>
      </c>
      <c r="C59376">
        <v>23061.061000000002</v>
      </c>
      <c r="D59376" s="1" t="str">
        <f t="shared" si="927"/>
        <v>03/04 06:15:02</v>
      </c>
    </row>
    <row r="59377" spans="1:4" x14ac:dyDescent="0.3">
      <c r="A59377" t="s">
        <v>9</v>
      </c>
      <c r="B59377">
        <v>1646342402.9979999</v>
      </c>
      <c r="C59377">
        <v>23061.061000000002</v>
      </c>
      <c r="D59377" s="1" t="str">
        <f t="shared" si="927"/>
        <v>03/04 06:20:02</v>
      </c>
    </row>
    <row r="59378" spans="1:4" x14ac:dyDescent="0.3">
      <c r="A59378" t="s">
        <v>9</v>
      </c>
      <c r="B59378">
        <v>1646342703.2709999</v>
      </c>
      <c r="C59378">
        <v>23061.061000000002</v>
      </c>
      <c r="D59378" s="1" t="str">
        <f t="shared" si="927"/>
        <v>03/04 06:25:03</v>
      </c>
    </row>
    <row r="59379" spans="1:4" x14ac:dyDescent="0.3">
      <c r="A59379" t="s">
        <v>9</v>
      </c>
      <c r="B59379">
        <v>1646343003.54</v>
      </c>
      <c r="C59379">
        <v>23061.061000000002</v>
      </c>
      <c r="D59379" s="1" t="str">
        <f t="shared" si="927"/>
        <v>03/04 06:30:03</v>
      </c>
    </row>
    <row r="59380" spans="1:4" x14ac:dyDescent="0.3">
      <c r="A59380" t="s">
        <v>9</v>
      </c>
      <c r="B59380">
        <v>1646343303.812</v>
      </c>
      <c r="C59380">
        <v>23061.061000000002</v>
      </c>
      <c r="D59380" s="1" t="str">
        <f t="shared" si="927"/>
        <v>03/04 06:35:03</v>
      </c>
    </row>
    <row r="59381" spans="1:4" x14ac:dyDescent="0.3">
      <c r="A59381" t="s">
        <v>9</v>
      </c>
      <c r="B59381">
        <v>1646343604.079</v>
      </c>
      <c r="C59381">
        <v>23061.061000000002</v>
      </c>
      <c r="D59381" s="1" t="str">
        <f t="shared" si="927"/>
        <v>03/04 06:40:04</v>
      </c>
    </row>
    <row r="59382" spans="1:4" x14ac:dyDescent="0.3">
      <c r="A59382" t="s">
        <v>9</v>
      </c>
      <c r="B59382">
        <v>1646343904.3269999</v>
      </c>
      <c r="C59382">
        <v>23061.061000000002</v>
      </c>
      <c r="D59382" s="1" t="str">
        <f t="shared" si="927"/>
        <v>03/04 06:45:04</v>
      </c>
    </row>
    <row r="59383" spans="1:4" x14ac:dyDescent="0.3">
      <c r="A59383" t="s">
        <v>9</v>
      </c>
      <c r="B59383">
        <v>1646344204.6010001</v>
      </c>
      <c r="C59383">
        <v>23061.062999999998</v>
      </c>
      <c r="D59383" s="1" t="str">
        <f t="shared" si="927"/>
        <v>03/04 06:50:04</v>
      </c>
    </row>
    <row r="59384" spans="1:4" x14ac:dyDescent="0.3">
      <c r="A59384" t="s">
        <v>9</v>
      </c>
      <c r="B59384">
        <v>1646344504.875</v>
      </c>
      <c r="C59384">
        <v>23061.064999999999</v>
      </c>
      <c r="D59384" s="1" t="str">
        <f t="shared" si="927"/>
        <v>03/04 06:55:04</v>
      </c>
    </row>
    <row r="59385" spans="1:4" x14ac:dyDescent="0.3">
      <c r="A59385" t="s">
        <v>9</v>
      </c>
      <c r="B59385">
        <v>1646344805.1370001</v>
      </c>
      <c r="C59385">
        <v>23061.067999999999</v>
      </c>
      <c r="D59385" s="1" t="str">
        <f t="shared" si="927"/>
        <v>03/04 07:00:05</v>
      </c>
    </row>
    <row r="59386" spans="1:4" x14ac:dyDescent="0.3">
      <c r="A59386" t="s">
        <v>9</v>
      </c>
      <c r="B59386">
        <v>1646345105.4330001</v>
      </c>
      <c r="C59386">
        <v>23061.072</v>
      </c>
      <c r="D59386" s="1" t="str">
        <f t="shared" si="927"/>
        <v>03/04 07:05:05</v>
      </c>
    </row>
    <row r="59387" spans="1:4" x14ac:dyDescent="0.3">
      <c r="A59387" t="s">
        <v>9</v>
      </c>
      <c r="B59387">
        <v>1646345405.6930001</v>
      </c>
      <c r="C59387">
        <v>23061.076000000001</v>
      </c>
      <c r="D59387" s="1" t="str">
        <f t="shared" si="927"/>
        <v>03/04 07:10:05</v>
      </c>
    </row>
    <row r="59388" spans="1:4" x14ac:dyDescent="0.3">
      <c r="A59388" t="s">
        <v>9</v>
      </c>
      <c r="B59388">
        <v>1646345705.944</v>
      </c>
      <c r="C59388">
        <v>23061.079000000002</v>
      </c>
      <c r="D59388" s="1" t="str">
        <f t="shared" si="927"/>
        <v>03/04 07:15:05</v>
      </c>
    </row>
    <row r="59389" spans="1:4" x14ac:dyDescent="0.3">
      <c r="A59389" t="s">
        <v>9</v>
      </c>
      <c r="B59389">
        <v>1646346006.2290001</v>
      </c>
      <c r="C59389">
        <v>23061.083999999999</v>
      </c>
      <c r="D59389" s="1" t="str">
        <f t="shared" si="927"/>
        <v>03/04 07:20:06</v>
      </c>
    </row>
    <row r="59390" spans="1:4" x14ac:dyDescent="0.3">
      <c r="A59390" t="s">
        <v>9</v>
      </c>
      <c r="B59390">
        <v>1646346306.483</v>
      </c>
      <c r="C59390">
        <v>23061.089</v>
      </c>
      <c r="D59390" s="1" t="str">
        <f t="shared" si="927"/>
        <v>03/04 07:25:06</v>
      </c>
    </row>
    <row r="59391" spans="1:4" x14ac:dyDescent="0.3">
      <c r="A59391" t="s">
        <v>9</v>
      </c>
      <c r="B59391">
        <v>1646346606.7550001</v>
      </c>
      <c r="C59391">
        <v>23061.093000000001</v>
      </c>
      <c r="D59391" s="1" t="str">
        <f t="shared" si="927"/>
        <v>03/04 07:30:06</v>
      </c>
    </row>
    <row r="59392" spans="1:4" x14ac:dyDescent="0.3">
      <c r="A59392" t="s">
        <v>9</v>
      </c>
      <c r="B59392">
        <v>1646346907.05</v>
      </c>
      <c r="C59392">
        <v>23061.1</v>
      </c>
      <c r="D59392" s="1" t="str">
        <f t="shared" si="927"/>
        <v>03/04 07:35:07</v>
      </c>
    </row>
    <row r="59393" spans="1:4" x14ac:dyDescent="0.3">
      <c r="A59393" t="s">
        <v>9</v>
      </c>
      <c r="B59393">
        <v>1646347207.3150001</v>
      </c>
      <c r="C59393">
        <v>23061.103999999999</v>
      </c>
      <c r="D59393" s="1" t="str">
        <f t="shared" si="927"/>
        <v>03/04 07:40:07</v>
      </c>
    </row>
    <row r="59394" spans="1:4" x14ac:dyDescent="0.3">
      <c r="A59394" t="s">
        <v>9</v>
      </c>
      <c r="B59394">
        <v>1646347507.582</v>
      </c>
      <c r="C59394">
        <v>23061.108</v>
      </c>
      <c r="D59394" s="1" t="str">
        <f t="shared" ref="D59394:D59457" si="928">TEXT((LEFT(B59394,10)+9*3600)/86400+70*365+19,"MM/DD HH:mm:ss")</f>
        <v>03/04 07:45:07</v>
      </c>
    </row>
    <row r="59395" spans="1:4" x14ac:dyDescent="0.3">
      <c r="A59395" t="s">
        <v>9</v>
      </c>
      <c r="B59395">
        <v>1646347807.855</v>
      </c>
      <c r="C59395">
        <v>23061.114000000001</v>
      </c>
      <c r="D59395" s="1" t="str">
        <f t="shared" si="928"/>
        <v>03/04 07:50:07</v>
      </c>
    </row>
    <row r="59396" spans="1:4" x14ac:dyDescent="0.3">
      <c r="A59396" t="s">
        <v>9</v>
      </c>
      <c r="B59396">
        <v>1646348108.1259999</v>
      </c>
      <c r="C59396">
        <v>23061.124</v>
      </c>
      <c r="D59396" s="1" t="str">
        <f t="shared" si="928"/>
        <v>03/04 07:55:08</v>
      </c>
    </row>
    <row r="59397" spans="1:4" x14ac:dyDescent="0.3">
      <c r="A59397" t="s">
        <v>9</v>
      </c>
      <c r="B59397">
        <v>1646348408.402</v>
      </c>
      <c r="C59397">
        <v>23061.137999999999</v>
      </c>
      <c r="D59397" s="1" t="str">
        <f t="shared" si="928"/>
        <v>03/04 08:00:08</v>
      </c>
    </row>
    <row r="59398" spans="1:4" x14ac:dyDescent="0.3">
      <c r="A59398" t="s">
        <v>9</v>
      </c>
      <c r="B59398">
        <v>1646348708.677</v>
      </c>
      <c r="C59398">
        <v>23061.154999999999</v>
      </c>
      <c r="D59398" s="1" t="str">
        <f t="shared" si="928"/>
        <v>03/04 08:05:08</v>
      </c>
    </row>
    <row r="59399" spans="1:4" x14ac:dyDescent="0.3">
      <c r="A59399" t="s">
        <v>9</v>
      </c>
      <c r="B59399">
        <v>1646349008.941</v>
      </c>
      <c r="C59399">
        <v>23061.172999999999</v>
      </c>
      <c r="D59399" s="1" t="str">
        <f t="shared" si="928"/>
        <v>03/04 08:10:08</v>
      </c>
    </row>
    <row r="59400" spans="1:4" x14ac:dyDescent="0.3">
      <c r="A59400" t="s">
        <v>9</v>
      </c>
      <c r="B59400">
        <v>1646349309.2179999</v>
      </c>
      <c r="C59400">
        <v>23061.190999999999</v>
      </c>
      <c r="D59400" s="1" t="str">
        <f t="shared" si="928"/>
        <v>03/04 08:15:09</v>
      </c>
    </row>
    <row r="59401" spans="1:4" x14ac:dyDescent="0.3">
      <c r="A59401" t="s">
        <v>9</v>
      </c>
      <c r="B59401">
        <v>1646349609.4760001</v>
      </c>
      <c r="C59401">
        <v>23061.212</v>
      </c>
      <c r="D59401" s="1" t="str">
        <f t="shared" si="928"/>
        <v>03/04 08:20:09</v>
      </c>
    </row>
    <row r="59402" spans="1:4" x14ac:dyDescent="0.3">
      <c r="A59402" t="s">
        <v>9</v>
      </c>
      <c r="B59402">
        <v>1646349909.7479999</v>
      </c>
      <c r="C59402">
        <v>23061.233</v>
      </c>
      <c r="D59402" s="1" t="str">
        <f t="shared" si="928"/>
        <v>03/04 08:25:09</v>
      </c>
    </row>
    <row r="59403" spans="1:4" x14ac:dyDescent="0.3">
      <c r="A59403" t="s">
        <v>9</v>
      </c>
      <c r="B59403">
        <v>1646350210.052</v>
      </c>
      <c r="C59403">
        <v>23061.254000000001</v>
      </c>
      <c r="D59403" s="1" t="str">
        <f t="shared" si="928"/>
        <v>03/04 08:30:10</v>
      </c>
    </row>
    <row r="59404" spans="1:4" x14ac:dyDescent="0.3">
      <c r="A59404" t="s">
        <v>9</v>
      </c>
      <c r="B59404">
        <v>1646350510.3180001</v>
      </c>
      <c r="C59404">
        <v>23061.276999999998</v>
      </c>
      <c r="D59404" s="1" t="str">
        <f t="shared" si="928"/>
        <v>03/04 08:35:10</v>
      </c>
    </row>
    <row r="59405" spans="1:4" x14ac:dyDescent="0.3">
      <c r="A59405" t="s">
        <v>9</v>
      </c>
      <c r="B59405">
        <v>1646350810.6099999</v>
      </c>
      <c r="C59405">
        <v>23061.295999999998</v>
      </c>
      <c r="D59405" s="1" t="str">
        <f t="shared" si="928"/>
        <v>03/04 08:40:10</v>
      </c>
    </row>
    <row r="59406" spans="1:4" x14ac:dyDescent="0.3">
      <c r="A59406" t="s">
        <v>9</v>
      </c>
      <c r="B59406">
        <v>1646351110.842</v>
      </c>
      <c r="C59406">
        <v>23061.325000000001</v>
      </c>
      <c r="D59406" s="1" t="str">
        <f t="shared" si="928"/>
        <v>03/04 08:45:10</v>
      </c>
    </row>
    <row r="59407" spans="1:4" x14ac:dyDescent="0.3">
      <c r="A59407" t="s">
        <v>9</v>
      </c>
      <c r="B59407">
        <v>1646351411.1229999</v>
      </c>
      <c r="C59407">
        <v>23061.347000000002</v>
      </c>
      <c r="D59407" s="1" t="str">
        <f t="shared" si="928"/>
        <v>03/04 08:50:11</v>
      </c>
    </row>
    <row r="59408" spans="1:4" x14ac:dyDescent="0.3">
      <c r="A59408" t="s">
        <v>9</v>
      </c>
      <c r="B59408">
        <v>1646351711.372</v>
      </c>
      <c r="C59408">
        <v>23061.378000000001</v>
      </c>
      <c r="D59408" s="1" t="str">
        <f t="shared" si="928"/>
        <v>03/04 08:55:11</v>
      </c>
    </row>
    <row r="59409" spans="1:4" x14ac:dyDescent="0.3">
      <c r="A59409" t="s">
        <v>9</v>
      </c>
      <c r="B59409">
        <v>1646352011.6619999</v>
      </c>
      <c r="C59409">
        <v>23061.417000000001</v>
      </c>
      <c r="D59409" s="1" t="str">
        <f t="shared" si="928"/>
        <v>03/04 09:00:11</v>
      </c>
    </row>
    <row r="59410" spans="1:4" x14ac:dyDescent="0.3">
      <c r="A59410" t="s">
        <v>9</v>
      </c>
      <c r="B59410">
        <v>1646352311.925</v>
      </c>
      <c r="C59410">
        <v>23061.477999999999</v>
      </c>
      <c r="D59410" s="1" t="str">
        <f t="shared" si="928"/>
        <v>03/04 09:05:11</v>
      </c>
    </row>
    <row r="59411" spans="1:4" x14ac:dyDescent="0.3">
      <c r="A59411" t="s">
        <v>9</v>
      </c>
      <c r="B59411">
        <v>1646352612.21</v>
      </c>
      <c r="C59411">
        <v>23061.57</v>
      </c>
      <c r="D59411" s="1" t="str">
        <f t="shared" si="928"/>
        <v>03/04 09:10:12</v>
      </c>
    </row>
    <row r="59412" spans="1:4" x14ac:dyDescent="0.3">
      <c r="A59412" t="s">
        <v>9</v>
      </c>
      <c r="B59412">
        <v>1646352912.4549999</v>
      </c>
      <c r="C59412">
        <v>23061.67</v>
      </c>
      <c r="D59412" s="1" t="str">
        <f t="shared" si="928"/>
        <v>03/04 09:15:12</v>
      </c>
    </row>
    <row r="59413" spans="1:4" x14ac:dyDescent="0.3">
      <c r="A59413" t="s">
        <v>9</v>
      </c>
      <c r="B59413">
        <v>1646353212.7260001</v>
      </c>
      <c r="C59413">
        <v>23061.778999999999</v>
      </c>
      <c r="D59413" s="1" t="str">
        <f t="shared" si="928"/>
        <v>03/04 09:20:12</v>
      </c>
    </row>
    <row r="59414" spans="1:4" x14ac:dyDescent="0.3">
      <c r="A59414" t="s">
        <v>9</v>
      </c>
      <c r="B59414">
        <v>1646353513.003</v>
      </c>
      <c r="C59414">
        <v>23061.892</v>
      </c>
      <c r="D59414" s="1" t="str">
        <f t="shared" si="928"/>
        <v>03/04 09:25:13</v>
      </c>
    </row>
    <row r="59415" spans="1:4" x14ac:dyDescent="0.3">
      <c r="A59415" t="s">
        <v>9</v>
      </c>
      <c r="B59415">
        <v>1646353812.3139999</v>
      </c>
      <c r="C59415">
        <v>23062.008999999998</v>
      </c>
      <c r="D59415" s="1" t="str">
        <f t="shared" si="928"/>
        <v>03/04 09:30:12</v>
      </c>
    </row>
    <row r="59416" spans="1:4" x14ac:dyDescent="0.3">
      <c r="A59416" t="s">
        <v>9</v>
      </c>
      <c r="B59416">
        <v>1646354112.5680001</v>
      </c>
      <c r="C59416">
        <v>23062.131000000001</v>
      </c>
      <c r="D59416" s="1" t="str">
        <f t="shared" si="928"/>
        <v>03/04 09:35:12</v>
      </c>
    </row>
    <row r="59417" spans="1:4" x14ac:dyDescent="0.3">
      <c r="A59417" t="s">
        <v>9</v>
      </c>
      <c r="B59417">
        <v>1646354412.859</v>
      </c>
      <c r="C59417">
        <v>23062.313999999998</v>
      </c>
      <c r="D59417" s="1" t="str">
        <f t="shared" si="928"/>
        <v>03/04 09:40:12</v>
      </c>
    </row>
    <row r="59418" spans="1:4" x14ac:dyDescent="0.3">
      <c r="A59418" t="s">
        <v>9</v>
      </c>
      <c r="B59418">
        <v>1646354713.115</v>
      </c>
      <c r="C59418">
        <v>23062.558000000001</v>
      </c>
      <c r="D59418" s="1" t="str">
        <f t="shared" si="928"/>
        <v>03/04 09:45:13</v>
      </c>
    </row>
    <row r="59419" spans="1:4" x14ac:dyDescent="0.3">
      <c r="A59419" t="s">
        <v>9</v>
      </c>
      <c r="B59419">
        <v>1646355013.3959999</v>
      </c>
      <c r="C59419">
        <v>23062.79</v>
      </c>
      <c r="D59419" s="1" t="str">
        <f t="shared" si="928"/>
        <v>03/04 09:50:13</v>
      </c>
    </row>
    <row r="59420" spans="1:4" x14ac:dyDescent="0.3">
      <c r="A59420" t="s">
        <v>9</v>
      </c>
      <c r="B59420">
        <v>1646355313.6760001</v>
      </c>
      <c r="C59420">
        <v>23063.065999999999</v>
      </c>
      <c r="D59420" s="1" t="str">
        <f t="shared" si="928"/>
        <v>03/04 09:55:13</v>
      </c>
    </row>
    <row r="59421" spans="1:4" x14ac:dyDescent="0.3">
      <c r="A59421" t="s">
        <v>9</v>
      </c>
      <c r="B59421">
        <v>1646355613.921</v>
      </c>
      <c r="C59421">
        <v>23063.371999999999</v>
      </c>
      <c r="D59421" s="1" t="str">
        <f t="shared" si="928"/>
        <v>03/04 10:00:13</v>
      </c>
    </row>
    <row r="59422" spans="1:4" x14ac:dyDescent="0.3">
      <c r="A59422" t="s">
        <v>9</v>
      </c>
      <c r="B59422">
        <v>1646355914.191</v>
      </c>
      <c r="C59422">
        <v>23063.602999999999</v>
      </c>
      <c r="D59422" s="1" t="str">
        <f t="shared" si="928"/>
        <v>03/04 10:05:14</v>
      </c>
    </row>
    <row r="59423" spans="1:4" x14ac:dyDescent="0.3">
      <c r="A59423" t="s">
        <v>9</v>
      </c>
      <c r="B59423">
        <v>1646356214.464</v>
      </c>
      <c r="C59423">
        <v>23063.912</v>
      </c>
      <c r="D59423" s="1" t="str">
        <f t="shared" si="928"/>
        <v>03/04 10:10:14</v>
      </c>
    </row>
    <row r="59424" spans="1:4" x14ac:dyDescent="0.3">
      <c r="A59424" t="s">
        <v>9</v>
      </c>
      <c r="B59424">
        <v>1646356514.7379999</v>
      </c>
      <c r="C59424">
        <v>23064.147000000001</v>
      </c>
      <c r="D59424" s="1" t="str">
        <f t="shared" si="928"/>
        <v>03/04 10:15:14</v>
      </c>
    </row>
    <row r="59425" spans="1:4" x14ac:dyDescent="0.3">
      <c r="A59425" t="s">
        <v>9</v>
      </c>
      <c r="B59425">
        <v>1646356814.997</v>
      </c>
      <c r="C59425">
        <v>23064.411</v>
      </c>
      <c r="D59425" s="1" t="str">
        <f t="shared" si="928"/>
        <v>03/04 10:20:14</v>
      </c>
    </row>
    <row r="59426" spans="1:4" x14ac:dyDescent="0.3">
      <c r="A59426" t="s">
        <v>9</v>
      </c>
      <c r="B59426">
        <v>1646357115.2780001</v>
      </c>
      <c r="C59426">
        <v>23064.670999999998</v>
      </c>
      <c r="D59426" s="1" t="str">
        <f t="shared" si="928"/>
        <v>03/04 10:25:15</v>
      </c>
    </row>
    <row r="59427" spans="1:4" x14ac:dyDescent="0.3">
      <c r="A59427" t="s">
        <v>9</v>
      </c>
      <c r="B59427">
        <v>1646357415.5</v>
      </c>
      <c r="C59427">
        <v>23064.951000000001</v>
      </c>
      <c r="D59427" s="1" t="str">
        <f t="shared" si="928"/>
        <v>03/04 10:30:15</v>
      </c>
    </row>
    <row r="59428" spans="1:4" x14ac:dyDescent="0.3">
      <c r="A59428" t="s">
        <v>9</v>
      </c>
      <c r="B59428">
        <v>1646357715.7820001</v>
      </c>
      <c r="C59428">
        <v>23065.249</v>
      </c>
      <c r="D59428" s="1" t="str">
        <f t="shared" si="928"/>
        <v>03/04 10:35:15</v>
      </c>
    </row>
    <row r="59429" spans="1:4" x14ac:dyDescent="0.3">
      <c r="A59429" t="s">
        <v>9</v>
      </c>
      <c r="B59429">
        <v>1646358016.0450001</v>
      </c>
      <c r="C59429">
        <v>23065.391</v>
      </c>
      <c r="D59429" s="1" t="str">
        <f t="shared" si="928"/>
        <v>03/04 10:40:16</v>
      </c>
    </row>
    <row r="59430" spans="1:4" x14ac:dyDescent="0.3">
      <c r="A59430" t="s">
        <v>9</v>
      </c>
      <c r="B59430">
        <v>1646358316.3199999</v>
      </c>
      <c r="C59430">
        <v>23065.657999999999</v>
      </c>
      <c r="D59430" s="1" t="str">
        <f t="shared" si="928"/>
        <v>03/04 10:45:16</v>
      </c>
    </row>
    <row r="59431" spans="1:4" x14ac:dyDescent="0.3">
      <c r="A59431" t="s">
        <v>9</v>
      </c>
      <c r="B59431">
        <v>1646358616.589</v>
      </c>
      <c r="C59431">
        <v>23065.832999999999</v>
      </c>
      <c r="D59431" s="1" t="str">
        <f t="shared" si="928"/>
        <v>03/04 10:50:16</v>
      </c>
    </row>
    <row r="59432" spans="1:4" x14ac:dyDescent="0.3">
      <c r="A59432" t="s">
        <v>9</v>
      </c>
      <c r="B59432">
        <v>1646358916.8510001</v>
      </c>
      <c r="C59432">
        <v>23066.143</v>
      </c>
      <c r="D59432" s="1" t="str">
        <f t="shared" si="928"/>
        <v>03/04 10:55:16</v>
      </c>
    </row>
    <row r="59433" spans="1:4" x14ac:dyDescent="0.3">
      <c r="A59433" t="s">
        <v>9</v>
      </c>
      <c r="B59433">
        <v>1646359217.1359999</v>
      </c>
      <c r="C59433">
        <v>23066.438999999998</v>
      </c>
      <c r="D59433" s="1" t="str">
        <f t="shared" si="928"/>
        <v>03/04 11:00:17</v>
      </c>
    </row>
    <row r="59434" spans="1:4" x14ac:dyDescent="0.3">
      <c r="A59434" t="s">
        <v>9</v>
      </c>
      <c r="B59434">
        <v>1646359517.4030001</v>
      </c>
      <c r="C59434">
        <v>23066.690999999999</v>
      </c>
      <c r="D59434" s="1" t="str">
        <f t="shared" si="928"/>
        <v>03/04 11:05:17</v>
      </c>
    </row>
    <row r="59435" spans="1:4" x14ac:dyDescent="0.3">
      <c r="A59435" t="s">
        <v>9</v>
      </c>
      <c r="B59435">
        <v>1646359817.688</v>
      </c>
      <c r="C59435">
        <v>23067.016</v>
      </c>
      <c r="D59435" s="1" t="str">
        <f t="shared" si="928"/>
        <v>03/04 11:10:17</v>
      </c>
    </row>
    <row r="59436" spans="1:4" x14ac:dyDescent="0.3">
      <c r="A59436" t="s">
        <v>9</v>
      </c>
      <c r="B59436">
        <v>1646360117.937</v>
      </c>
      <c r="C59436">
        <v>23067.297999999999</v>
      </c>
      <c r="D59436" s="1" t="str">
        <f t="shared" si="928"/>
        <v>03/04 11:15:17</v>
      </c>
    </row>
    <row r="59437" spans="1:4" x14ac:dyDescent="0.3">
      <c r="A59437" t="s">
        <v>9</v>
      </c>
      <c r="B59437">
        <v>1646360418.2090001</v>
      </c>
      <c r="C59437">
        <v>23067.544999999998</v>
      </c>
      <c r="D59437" s="1" t="str">
        <f t="shared" si="928"/>
        <v>03/04 11:20:18</v>
      </c>
    </row>
    <row r="59438" spans="1:4" x14ac:dyDescent="0.3">
      <c r="A59438" t="s">
        <v>9</v>
      </c>
      <c r="B59438">
        <v>1646360718.477</v>
      </c>
      <c r="C59438">
        <v>23067.829000000002</v>
      </c>
      <c r="D59438" s="1" t="str">
        <f t="shared" si="928"/>
        <v>03/04 11:25:18</v>
      </c>
    </row>
    <row r="59439" spans="1:4" x14ac:dyDescent="0.3">
      <c r="A59439" t="s">
        <v>9</v>
      </c>
      <c r="B59439">
        <v>1646361018.8080001</v>
      </c>
      <c r="C59439">
        <v>23068.080000000002</v>
      </c>
      <c r="D59439" s="1" t="str">
        <f t="shared" si="928"/>
        <v>03/04 11:30:18</v>
      </c>
    </row>
    <row r="59440" spans="1:4" x14ac:dyDescent="0.3">
      <c r="A59440" t="s">
        <v>9</v>
      </c>
      <c r="B59440">
        <v>1646361319.079</v>
      </c>
      <c r="C59440">
        <v>23068.36</v>
      </c>
      <c r="D59440" s="1" t="str">
        <f t="shared" si="928"/>
        <v>03/04 11:35:19</v>
      </c>
    </row>
    <row r="59441" spans="1:4" x14ac:dyDescent="0.3">
      <c r="A59441" t="s">
        <v>9</v>
      </c>
      <c r="B59441">
        <v>1646361619.362</v>
      </c>
      <c r="C59441">
        <v>23068.633000000002</v>
      </c>
      <c r="D59441" s="1" t="str">
        <f t="shared" si="928"/>
        <v>03/04 11:40:19</v>
      </c>
    </row>
    <row r="59442" spans="1:4" x14ac:dyDescent="0.3">
      <c r="A59442" t="s">
        <v>9</v>
      </c>
      <c r="B59442">
        <v>1646361919.615</v>
      </c>
      <c r="C59442">
        <v>23068.891</v>
      </c>
      <c r="D59442" s="1" t="str">
        <f t="shared" si="928"/>
        <v>03/04 11:45:19</v>
      </c>
    </row>
    <row r="59443" spans="1:4" x14ac:dyDescent="0.3">
      <c r="A59443" t="s">
        <v>9</v>
      </c>
      <c r="B59443">
        <v>1646362219.8989999</v>
      </c>
      <c r="C59443">
        <v>23069.170999999998</v>
      </c>
      <c r="D59443" s="1" t="str">
        <f t="shared" si="928"/>
        <v>03/04 11:50:19</v>
      </c>
    </row>
    <row r="59444" spans="1:4" x14ac:dyDescent="0.3">
      <c r="A59444" t="s">
        <v>9</v>
      </c>
      <c r="B59444">
        <v>1646362520.165</v>
      </c>
      <c r="C59444">
        <v>23069.444</v>
      </c>
      <c r="D59444" s="1" t="str">
        <f t="shared" si="928"/>
        <v>03/04 11:55:20</v>
      </c>
    </row>
    <row r="59445" spans="1:4" x14ac:dyDescent="0.3">
      <c r="A59445" t="s">
        <v>9</v>
      </c>
      <c r="B59445">
        <v>1646362820.4389999</v>
      </c>
      <c r="C59445">
        <v>23069.723999999998</v>
      </c>
      <c r="D59445" s="1" t="str">
        <f t="shared" si="928"/>
        <v>03/04 12:00:20</v>
      </c>
    </row>
    <row r="59446" spans="1:4" x14ac:dyDescent="0.3">
      <c r="A59446" t="s">
        <v>9</v>
      </c>
      <c r="B59446">
        <v>1646363120.697</v>
      </c>
      <c r="C59446">
        <v>23070.005000000001</v>
      </c>
      <c r="D59446" s="1" t="str">
        <f t="shared" si="928"/>
        <v>03/04 12:05:20</v>
      </c>
    </row>
    <row r="59447" spans="1:4" x14ac:dyDescent="0.3">
      <c r="A59447" t="s">
        <v>9</v>
      </c>
      <c r="B59447">
        <v>1646363420.9809999</v>
      </c>
      <c r="C59447">
        <v>23070.293000000001</v>
      </c>
      <c r="D59447" s="1" t="str">
        <f t="shared" si="928"/>
        <v>03/04 12:10:20</v>
      </c>
    </row>
    <row r="59448" spans="1:4" x14ac:dyDescent="0.3">
      <c r="A59448" t="s">
        <v>9</v>
      </c>
      <c r="B59448">
        <v>1646363721.2360001</v>
      </c>
      <c r="C59448">
        <v>23070.548999999999</v>
      </c>
      <c r="D59448" s="1" t="str">
        <f t="shared" si="928"/>
        <v>03/04 12:15:21</v>
      </c>
    </row>
    <row r="59449" spans="1:4" x14ac:dyDescent="0.3">
      <c r="A59449" t="s">
        <v>9</v>
      </c>
      <c r="B59449">
        <v>1646364021.52</v>
      </c>
      <c r="C59449">
        <v>23070.867999999999</v>
      </c>
      <c r="D59449" s="1" t="str">
        <f t="shared" si="928"/>
        <v>03/04 12:20:21</v>
      </c>
    </row>
    <row r="59450" spans="1:4" x14ac:dyDescent="0.3">
      <c r="A59450" t="s">
        <v>9</v>
      </c>
      <c r="B59450">
        <v>1646364321.7609999</v>
      </c>
      <c r="C59450">
        <v>23071.177</v>
      </c>
      <c r="D59450" s="1" t="str">
        <f t="shared" si="928"/>
        <v>03/04 12:25:21</v>
      </c>
    </row>
    <row r="59451" spans="1:4" x14ac:dyDescent="0.3">
      <c r="A59451" t="s">
        <v>9</v>
      </c>
      <c r="B59451">
        <v>1646364621.03</v>
      </c>
      <c r="C59451">
        <v>23071.473999999998</v>
      </c>
      <c r="D59451" s="1" t="str">
        <f t="shared" si="928"/>
        <v>03/04 12:30:21</v>
      </c>
    </row>
    <row r="59452" spans="1:4" x14ac:dyDescent="0.3">
      <c r="A59452" t="s">
        <v>9</v>
      </c>
      <c r="B59452">
        <v>1646364921.302</v>
      </c>
      <c r="C59452">
        <v>23071.753000000001</v>
      </c>
      <c r="D59452" s="1" t="str">
        <f t="shared" si="928"/>
        <v>03/04 12:35:21</v>
      </c>
    </row>
    <row r="59453" spans="1:4" x14ac:dyDescent="0.3">
      <c r="A59453" t="s">
        <v>9</v>
      </c>
      <c r="B59453">
        <v>1646365221.566</v>
      </c>
      <c r="C59453">
        <v>23072.062999999998</v>
      </c>
      <c r="D59453" s="1" t="str">
        <f t="shared" si="928"/>
        <v>03/04 12:40:21</v>
      </c>
    </row>
    <row r="59454" spans="1:4" x14ac:dyDescent="0.3">
      <c r="A59454" t="s">
        <v>9</v>
      </c>
      <c r="B59454">
        <v>1646365521.8340001</v>
      </c>
      <c r="C59454">
        <v>23072.36</v>
      </c>
      <c r="D59454" s="1" t="str">
        <f t="shared" si="928"/>
        <v>03/04 12:45:21</v>
      </c>
    </row>
    <row r="59455" spans="1:4" x14ac:dyDescent="0.3">
      <c r="A59455" t="s">
        <v>9</v>
      </c>
      <c r="B59455">
        <v>1646365822.1170001</v>
      </c>
      <c r="C59455">
        <v>23072.669000000002</v>
      </c>
      <c r="D59455" s="1" t="str">
        <f t="shared" si="928"/>
        <v>03/04 12:50:22</v>
      </c>
    </row>
    <row r="59456" spans="1:4" x14ac:dyDescent="0.3">
      <c r="A59456" t="s">
        <v>9</v>
      </c>
      <c r="B59456">
        <v>1646366122.368</v>
      </c>
      <c r="C59456">
        <v>23072.973000000002</v>
      </c>
      <c r="D59456" s="1" t="str">
        <f t="shared" si="928"/>
        <v>03/04 12:55:22</v>
      </c>
    </row>
    <row r="59457" spans="1:4" x14ac:dyDescent="0.3">
      <c r="A59457" t="s">
        <v>9</v>
      </c>
      <c r="B59457">
        <v>1646366422.6300001</v>
      </c>
      <c r="C59457">
        <v>23073.255000000001</v>
      </c>
      <c r="D59457" s="1" t="str">
        <f t="shared" si="928"/>
        <v>03/04 13:00:22</v>
      </c>
    </row>
    <row r="59458" spans="1:4" x14ac:dyDescent="0.3">
      <c r="A59458" t="s">
        <v>9</v>
      </c>
      <c r="B59458">
        <v>1646366722.9000001</v>
      </c>
      <c r="C59458">
        <v>23073.467000000001</v>
      </c>
      <c r="D59458" s="1" t="str">
        <f t="shared" ref="D59458:D59521" si="929">TEXT((LEFT(B59458,10)+9*3600)/86400+70*365+19,"MM/DD HH:mm:ss")</f>
        <v>03/04 13:05:22</v>
      </c>
    </row>
    <row r="59459" spans="1:4" x14ac:dyDescent="0.3">
      <c r="A59459" t="s">
        <v>9</v>
      </c>
      <c r="B59459">
        <v>1646367023.1800001</v>
      </c>
      <c r="C59459">
        <v>23073.681</v>
      </c>
      <c r="D59459" s="1" t="str">
        <f t="shared" si="929"/>
        <v>03/04 13:10:23</v>
      </c>
    </row>
    <row r="59460" spans="1:4" x14ac:dyDescent="0.3">
      <c r="A59460" t="s">
        <v>9</v>
      </c>
      <c r="B59460">
        <v>1646367323.461</v>
      </c>
      <c r="C59460">
        <v>23073.937000000002</v>
      </c>
      <c r="D59460" s="1" t="str">
        <f t="shared" si="929"/>
        <v>03/04 13:15:23</v>
      </c>
    </row>
    <row r="59461" spans="1:4" x14ac:dyDescent="0.3">
      <c r="A59461" t="s">
        <v>9</v>
      </c>
      <c r="B59461">
        <v>1646367623.747</v>
      </c>
      <c r="C59461">
        <v>23074.219000000001</v>
      </c>
      <c r="D59461" s="1" t="str">
        <f t="shared" si="929"/>
        <v>03/04 13:20:23</v>
      </c>
    </row>
    <row r="59462" spans="1:4" x14ac:dyDescent="0.3">
      <c r="A59462" t="s">
        <v>9</v>
      </c>
      <c r="B59462">
        <v>1646367924.003</v>
      </c>
      <c r="C59462">
        <v>23074.475999999999</v>
      </c>
      <c r="D59462" s="1" t="str">
        <f t="shared" si="929"/>
        <v>03/04 13:25:24</v>
      </c>
    </row>
    <row r="59463" spans="1:4" x14ac:dyDescent="0.3">
      <c r="A59463" t="s">
        <v>9</v>
      </c>
      <c r="B59463">
        <v>1646368224.2579999</v>
      </c>
      <c r="C59463">
        <v>23074.651999999998</v>
      </c>
      <c r="D59463" s="1" t="str">
        <f t="shared" si="929"/>
        <v>03/04 13:30:24</v>
      </c>
    </row>
    <row r="59464" spans="1:4" x14ac:dyDescent="0.3">
      <c r="A59464" t="s">
        <v>9</v>
      </c>
      <c r="B59464">
        <v>1646368524.5239999</v>
      </c>
      <c r="C59464">
        <v>23074.867999999999</v>
      </c>
      <c r="D59464" s="1" t="str">
        <f t="shared" si="929"/>
        <v>03/04 13:35:24</v>
      </c>
    </row>
    <row r="59465" spans="1:4" x14ac:dyDescent="0.3">
      <c r="A59465" t="s">
        <v>9</v>
      </c>
      <c r="B59465">
        <v>1646368824.799</v>
      </c>
      <c r="C59465">
        <v>23075.093000000001</v>
      </c>
      <c r="D59465" s="1" t="str">
        <f t="shared" si="929"/>
        <v>03/04 13:40:24</v>
      </c>
    </row>
    <row r="59466" spans="1:4" x14ac:dyDescent="0.3">
      <c r="A59466" t="s">
        <v>9</v>
      </c>
      <c r="B59466">
        <v>1646369125.069</v>
      </c>
      <c r="C59466">
        <v>23075.253000000001</v>
      </c>
      <c r="D59466" s="1" t="str">
        <f t="shared" si="929"/>
        <v>03/04 13:45:25</v>
      </c>
    </row>
    <row r="59467" spans="1:4" x14ac:dyDescent="0.3">
      <c r="A59467" t="s">
        <v>9</v>
      </c>
      <c r="B59467">
        <v>1646369425.3440001</v>
      </c>
      <c r="C59467">
        <v>23075.453000000001</v>
      </c>
      <c r="D59467" s="1" t="str">
        <f t="shared" si="929"/>
        <v>03/04 13:50:25</v>
      </c>
    </row>
    <row r="59468" spans="1:4" x14ac:dyDescent="0.3">
      <c r="A59468" t="s">
        <v>9</v>
      </c>
      <c r="B59468">
        <v>1646369725.6040001</v>
      </c>
      <c r="C59468">
        <v>23075.656999999999</v>
      </c>
      <c r="D59468" s="1" t="str">
        <f t="shared" si="929"/>
        <v>03/04 13:55:25</v>
      </c>
    </row>
    <row r="59469" spans="1:4" x14ac:dyDescent="0.3">
      <c r="A59469" t="s">
        <v>9</v>
      </c>
      <c r="B59469">
        <v>1646370026.0109999</v>
      </c>
      <c r="C59469">
        <v>23075.895</v>
      </c>
      <c r="D59469" s="1" t="str">
        <f t="shared" si="929"/>
        <v>03/04 14:00:26</v>
      </c>
    </row>
    <row r="59470" spans="1:4" x14ac:dyDescent="0.3">
      <c r="A59470" t="s">
        <v>9</v>
      </c>
      <c r="B59470">
        <v>1646370326.1259999</v>
      </c>
      <c r="C59470">
        <v>23076.12</v>
      </c>
      <c r="D59470" s="1" t="str">
        <f t="shared" si="929"/>
        <v>03/04 14:05:26</v>
      </c>
    </row>
    <row r="59471" spans="1:4" x14ac:dyDescent="0.3">
      <c r="A59471" t="s">
        <v>9</v>
      </c>
      <c r="B59471">
        <v>1646370626.418</v>
      </c>
      <c r="C59471">
        <v>23076.34</v>
      </c>
      <c r="D59471" s="1" t="str">
        <f t="shared" si="929"/>
        <v>03/04 14:10:26</v>
      </c>
    </row>
    <row r="59472" spans="1:4" x14ac:dyDescent="0.3">
      <c r="A59472" t="s">
        <v>9</v>
      </c>
      <c r="B59472">
        <v>1646370926.7</v>
      </c>
      <c r="C59472">
        <v>23076.521000000001</v>
      </c>
      <c r="D59472" s="1" t="str">
        <f t="shared" si="929"/>
        <v>03/04 14:15:26</v>
      </c>
    </row>
    <row r="59473" spans="1:4" x14ac:dyDescent="0.3">
      <c r="A59473" t="s">
        <v>9</v>
      </c>
      <c r="B59473">
        <v>1646371226.9809999</v>
      </c>
      <c r="C59473">
        <v>23076.712</v>
      </c>
      <c r="D59473" s="1" t="str">
        <f t="shared" si="929"/>
        <v>03/04 14:20:26</v>
      </c>
    </row>
    <row r="59474" spans="1:4" x14ac:dyDescent="0.3">
      <c r="A59474" t="s">
        <v>9</v>
      </c>
      <c r="B59474">
        <v>1646371527.2290001</v>
      </c>
      <c r="C59474">
        <v>23076.913</v>
      </c>
      <c r="D59474" s="1" t="str">
        <f t="shared" si="929"/>
        <v>03/04 14:25:27</v>
      </c>
    </row>
    <row r="59475" spans="1:4" x14ac:dyDescent="0.3">
      <c r="A59475" t="s">
        <v>9</v>
      </c>
      <c r="B59475">
        <v>1646371827.53</v>
      </c>
      <c r="C59475">
        <v>23077.105</v>
      </c>
      <c r="D59475" s="1" t="str">
        <f t="shared" si="929"/>
        <v>03/04 14:30:27</v>
      </c>
    </row>
    <row r="59476" spans="1:4" x14ac:dyDescent="0.3">
      <c r="A59476" t="s">
        <v>9</v>
      </c>
      <c r="B59476">
        <v>1646372127.8039999</v>
      </c>
      <c r="C59476">
        <v>23077.280999999999</v>
      </c>
      <c r="D59476" s="1" t="str">
        <f t="shared" si="929"/>
        <v>03/04 14:35:27</v>
      </c>
    </row>
    <row r="59477" spans="1:4" x14ac:dyDescent="0.3">
      <c r="A59477" t="s">
        <v>9</v>
      </c>
      <c r="B59477">
        <v>1646372428.076</v>
      </c>
      <c r="C59477">
        <v>23077.436000000002</v>
      </c>
      <c r="D59477" s="1" t="str">
        <f t="shared" si="929"/>
        <v>03/04 14:40:28</v>
      </c>
    </row>
    <row r="59478" spans="1:4" x14ac:dyDescent="0.3">
      <c r="A59478" t="s">
        <v>9</v>
      </c>
      <c r="B59478">
        <v>1646372728.3529999</v>
      </c>
      <c r="C59478">
        <v>23077.601999999999</v>
      </c>
      <c r="D59478" s="1" t="str">
        <f t="shared" si="929"/>
        <v>03/04 14:45:28</v>
      </c>
    </row>
    <row r="59479" spans="1:4" x14ac:dyDescent="0.3">
      <c r="A59479" t="s">
        <v>9</v>
      </c>
      <c r="B59479">
        <v>1646373028.635</v>
      </c>
      <c r="C59479">
        <v>23077.774000000001</v>
      </c>
      <c r="D59479" s="1" t="str">
        <f t="shared" si="929"/>
        <v>03/04 14:50:28</v>
      </c>
    </row>
    <row r="59480" spans="1:4" x14ac:dyDescent="0.3">
      <c r="A59480" t="s">
        <v>9</v>
      </c>
      <c r="B59480">
        <v>1646373328.9030001</v>
      </c>
      <c r="C59480">
        <v>23077.925999999999</v>
      </c>
      <c r="D59480" s="1" t="str">
        <f t="shared" si="929"/>
        <v>03/04 14:55:28</v>
      </c>
    </row>
    <row r="59481" spans="1:4" x14ac:dyDescent="0.3">
      <c r="A59481" t="s">
        <v>9</v>
      </c>
      <c r="B59481">
        <v>1646373629.1849999</v>
      </c>
      <c r="C59481">
        <v>23078.071</v>
      </c>
      <c r="D59481" s="1" t="str">
        <f t="shared" si="929"/>
        <v>03/04 15:00:29</v>
      </c>
    </row>
    <row r="59482" spans="1:4" x14ac:dyDescent="0.3">
      <c r="A59482" t="s">
        <v>9</v>
      </c>
      <c r="B59482">
        <v>1646373929.4579999</v>
      </c>
      <c r="C59482">
        <v>23078.206999999999</v>
      </c>
      <c r="D59482" s="1" t="str">
        <f t="shared" si="929"/>
        <v>03/04 15:05:29</v>
      </c>
    </row>
    <row r="59483" spans="1:4" x14ac:dyDescent="0.3">
      <c r="A59483" t="s">
        <v>9</v>
      </c>
      <c r="B59483">
        <v>1646374229.7219999</v>
      </c>
      <c r="C59483">
        <v>23078.338</v>
      </c>
      <c r="D59483" s="1" t="str">
        <f t="shared" si="929"/>
        <v>03/04 15:10:29</v>
      </c>
    </row>
    <row r="59484" spans="1:4" x14ac:dyDescent="0.3">
      <c r="A59484" t="s">
        <v>9</v>
      </c>
      <c r="B59484">
        <v>1646374529.9849999</v>
      </c>
      <c r="C59484">
        <v>23078.468000000001</v>
      </c>
      <c r="D59484" s="1" t="str">
        <f t="shared" si="929"/>
        <v>03/04 15:15:29</v>
      </c>
    </row>
    <row r="59485" spans="1:4" x14ac:dyDescent="0.3">
      <c r="A59485" t="s">
        <v>9</v>
      </c>
      <c r="B59485">
        <v>1646374830.4920001</v>
      </c>
      <c r="C59485">
        <v>23078.589</v>
      </c>
      <c r="D59485" s="1" t="str">
        <f t="shared" si="929"/>
        <v>03/04 15:20:30</v>
      </c>
    </row>
    <row r="59486" spans="1:4" x14ac:dyDescent="0.3">
      <c r="A59486" t="s">
        <v>9</v>
      </c>
      <c r="B59486">
        <v>1646375130.5480001</v>
      </c>
      <c r="C59486">
        <v>23078.641</v>
      </c>
      <c r="D59486" s="1" t="str">
        <f t="shared" si="929"/>
        <v>03/04 15:25:30</v>
      </c>
    </row>
    <row r="59487" spans="1:4" x14ac:dyDescent="0.3">
      <c r="A59487" t="s">
        <v>9</v>
      </c>
      <c r="B59487">
        <v>1646375429.8429999</v>
      </c>
      <c r="C59487">
        <v>23078.737000000001</v>
      </c>
      <c r="D59487" s="1" t="str">
        <f t="shared" si="929"/>
        <v>03/04 15:30:29</v>
      </c>
    </row>
    <row r="59488" spans="1:4" x14ac:dyDescent="0.3">
      <c r="A59488" t="s">
        <v>9</v>
      </c>
      <c r="B59488">
        <v>1646375730.0550001</v>
      </c>
      <c r="C59488">
        <v>23078.85</v>
      </c>
      <c r="D59488" s="1" t="str">
        <f t="shared" si="929"/>
        <v>03/04 15:35:30</v>
      </c>
    </row>
    <row r="59489" spans="1:4" x14ac:dyDescent="0.3">
      <c r="A59489" t="s">
        <v>9</v>
      </c>
      <c r="B59489">
        <v>1646376030.3410001</v>
      </c>
      <c r="C59489">
        <v>23078.921999999999</v>
      </c>
      <c r="D59489" s="1" t="str">
        <f t="shared" si="929"/>
        <v>03/04 15:40:30</v>
      </c>
    </row>
    <row r="59490" spans="1:4" x14ac:dyDescent="0.3">
      <c r="A59490" t="s">
        <v>9</v>
      </c>
      <c r="B59490">
        <v>1646376330.6040001</v>
      </c>
      <c r="C59490">
        <v>23078.97</v>
      </c>
      <c r="D59490" s="1" t="str">
        <f t="shared" si="929"/>
        <v>03/04 15:45:30</v>
      </c>
    </row>
    <row r="59491" spans="1:4" x14ac:dyDescent="0.3">
      <c r="A59491" t="s">
        <v>9</v>
      </c>
      <c r="B59491">
        <v>1646376630.8940001</v>
      </c>
      <c r="C59491">
        <v>23079.012999999999</v>
      </c>
      <c r="D59491" s="1" t="str">
        <f t="shared" si="929"/>
        <v>03/04 15:50:30</v>
      </c>
    </row>
    <row r="59492" spans="1:4" x14ac:dyDescent="0.3">
      <c r="A59492" t="s">
        <v>9</v>
      </c>
      <c r="B59492">
        <v>1646376931.1600001</v>
      </c>
      <c r="C59492">
        <v>23079.067999999999</v>
      </c>
      <c r="D59492" s="1" t="str">
        <f t="shared" si="929"/>
        <v>03/04 15:55:31</v>
      </c>
    </row>
    <row r="59493" spans="1:4" x14ac:dyDescent="0.3">
      <c r="A59493" t="s">
        <v>9</v>
      </c>
      <c r="B59493">
        <v>1646377231.4890001</v>
      </c>
      <c r="C59493">
        <v>23079.105</v>
      </c>
      <c r="D59493" s="1" t="str">
        <f t="shared" si="929"/>
        <v>03/04 16:00:31</v>
      </c>
    </row>
    <row r="59494" spans="1:4" x14ac:dyDescent="0.3">
      <c r="A59494" t="s">
        <v>9</v>
      </c>
      <c r="B59494">
        <v>1646377531.7090001</v>
      </c>
      <c r="C59494">
        <v>23079.151000000002</v>
      </c>
      <c r="D59494" s="1" t="str">
        <f t="shared" si="929"/>
        <v>03/04 16:05:31</v>
      </c>
    </row>
    <row r="59495" spans="1:4" x14ac:dyDescent="0.3">
      <c r="A59495" t="s">
        <v>9</v>
      </c>
      <c r="B59495">
        <v>1646377832.026</v>
      </c>
      <c r="C59495">
        <v>23079.21</v>
      </c>
      <c r="D59495" s="1" t="str">
        <f t="shared" si="929"/>
        <v>03/04 16:10:32</v>
      </c>
    </row>
    <row r="59496" spans="1:4" x14ac:dyDescent="0.3">
      <c r="A59496" t="s">
        <v>9</v>
      </c>
      <c r="B59496">
        <v>1646378132.2379999</v>
      </c>
      <c r="C59496">
        <v>23079.246999999999</v>
      </c>
      <c r="D59496" s="1" t="str">
        <f t="shared" si="929"/>
        <v>03/04 16:15:32</v>
      </c>
    </row>
    <row r="59497" spans="1:4" x14ac:dyDescent="0.3">
      <c r="A59497" t="s">
        <v>9</v>
      </c>
      <c r="B59497">
        <v>1646378432.5209999</v>
      </c>
      <c r="C59497">
        <v>23079.288</v>
      </c>
      <c r="D59497" s="1" t="str">
        <f t="shared" si="929"/>
        <v>03/04 16:20:32</v>
      </c>
    </row>
    <row r="59498" spans="1:4" x14ac:dyDescent="0.3">
      <c r="A59498" t="s">
        <v>9</v>
      </c>
      <c r="B59498">
        <v>1646378732.766</v>
      </c>
      <c r="C59498">
        <v>23079.330999999998</v>
      </c>
      <c r="D59498" s="1" t="str">
        <f t="shared" si="929"/>
        <v>03/04 16:25:32</v>
      </c>
    </row>
    <row r="59499" spans="1:4" x14ac:dyDescent="0.3">
      <c r="A59499" t="s">
        <v>9</v>
      </c>
      <c r="B59499">
        <v>1646379033.05</v>
      </c>
      <c r="C59499">
        <v>23079.373</v>
      </c>
      <c r="D59499" s="1" t="str">
        <f t="shared" si="929"/>
        <v>03/04 16:30:33</v>
      </c>
    </row>
    <row r="59500" spans="1:4" x14ac:dyDescent="0.3">
      <c r="A59500" t="s">
        <v>9</v>
      </c>
      <c r="B59500">
        <v>1646379333.2969999</v>
      </c>
      <c r="C59500">
        <v>23079.412</v>
      </c>
      <c r="D59500" s="1" t="str">
        <f t="shared" si="929"/>
        <v>03/04 16:35:33</v>
      </c>
    </row>
    <row r="59501" spans="1:4" x14ac:dyDescent="0.3">
      <c r="A59501" t="s">
        <v>9</v>
      </c>
      <c r="B59501">
        <v>1646379633.563</v>
      </c>
      <c r="C59501">
        <v>23079.452000000001</v>
      </c>
      <c r="D59501" s="1" t="str">
        <f t="shared" si="929"/>
        <v>03/04 16:40:33</v>
      </c>
    </row>
    <row r="59502" spans="1:4" x14ac:dyDescent="0.3">
      <c r="A59502" t="s">
        <v>9</v>
      </c>
      <c r="B59502">
        <v>1646379933.822</v>
      </c>
      <c r="C59502">
        <v>23079.486000000001</v>
      </c>
      <c r="D59502" s="1" t="str">
        <f t="shared" si="929"/>
        <v>03/04 16:45:33</v>
      </c>
    </row>
    <row r="59503" spans="1:4" x14ac:dyDescent="0.3">
      <c r="A59503" t="s">
        <v>9</v>
      </c>
      <c r="B59503">
        <v>1646380234.1110001</v>
      </c>
      <c r="C59503">
        <v>23079.508000000002</v>
      </c>
      <c r="D59503" s="1" t="str">
        <f t="shared" si="929"/>
        <v>03/04 16:50:34</v>
      </c>
    </row>
    <row r="59504" spans="1:4" x14ac:dyDescent="0.3">
      <c r="A59504" t="s">
        <v>9</v>
      </c>
      <c r="B59504">
        <v>1646380534.372</v>
      </c>
      <c r="C59504">
        <v>23079.523000000001</v>
      </c>
      <c r="D59504" s="1" t="str">
        <f t="shared" si="929"/>
        <v>03/04 16:55:34</v>
      </c>
    </row>
    <row r="59505" spans="1:4" x14ac:dyDescent="0.3">
      <c r="A59505" t="s">
        <v>9</v>
      </c>
      <c r="B59505">
        <v>1646380834.661</v>
      </c>
      <c r="C59505">
        <v>23079.532999999999</v>
      </c>
      <c r="D59505" s="1" t="str">
        <f t="shared" si="929"/>
        <v>03/04 17:00:34</v>
      </c>
    </row>
    <row r="59506" spans="1:4" x14ac:dyDescent="0.3">
      <c r="A59506" t="s">
        <v>9</v>
      </c>
      <c r="B59506">
        <v>1646381134.9100001</v>
      </c>
      <c r="C59506">
        <v>23079.543000000001</v>
      </c>
      <c r="D59506" s="1" t="str">
        <f t="shared" si="929"/>
        <v>03/04 17:05:34</v>
      </c>
    </row>
    <row r="59507" spans="1:4" x14ac:dyDescent="0.3">
      <c r="A59507" t="s">
        <v>9</v>
      </c>
      <c r="B59507">
        <v>1646381435.181</v>
      </c>
      <c r="C59507">
        <v>23079.546999999999</v>
      </c>
      <c r="D59507" s="1" t="str">
        <f t="shared" si="929"/>
        <v>03/04 17:10:35</v>
      </c>
    </row>
    <row r="59508" spans="1:4" x14ac:dyDescent="0.3">
      <c r="A59508" t="s">
        <v>9</v>
      </c>
      <c r="B59508">
        <v>1646381735.4400001</v>
      </c>
      <c r="C59508">
        <v>23079.55</v>
      </c>
      <c r="D59508" s="1" t="str">
        <f t="shared" si="929"/>
        <v>03/04 17:15:35</v>
      </c>
    </row>
    <row r="59509" spans="1:4" x14ac:dyDescent="0.3">
      <c r="A59509" t="s">
        <v>9</v>
      </c>
      <c r="B59509">
        <v>1646382035.7090001</v>
      </c>
      <c r="C59509">
        <v>23079.552</v>
      </c>
      <c r="D59509" s="1" t="str">
        <f t="shared" si="929"/>
        <v>03/04 17:20:35</v>
      </c>
    </row>
    <row r="59510" spans="1:4" x14ac:dyDescent="0.3">
      <c r="A59510" t="s">
        <v>9</v>
      </c>
      <c r="B59510">
        <v>1646382335.973</v>
      </c>
      <c r="C59510">
        <v>23079.553</v>
      </c>
      <c r="D59510" s="1" t="str">
        <f t="shared" si="929"/>
        <v>03/04 17:25:35</v>
      </c>
    </row>
    <row r="59511" spans="1:4" x14ac:dyDescent="0.3">
      <c r="A59511" t="s">
        <v>9</v>
      </c>
      <c r="B59511">
        <v>1646382636.2520001</v>
      </c>
      <c r="C59511">
        <v>23079.553</v>
      </c>
      <c r="D59511" s="1" t="str">
        <f t="shared" si="929"/>
        <v>03/04 17:30:36</v>
      </c>
    </row>
    <row r="59512" spans="1:4" x14ac:dyDescent="0.3">
      <c r="A59512" t="s">
        <v>9</v>
      </c>
      <c r="B59512">
        <v>1646382936.503</v>
      </c>
      <c r="C59512">
        <v>23079.553</v>
      </c>
      <c r="D59512" s="1" t="str">
        <f t="shared" si="929"/>
        <v>03/04 17:35:36</v>
      </c>
    </row>
    <row r="59513" spans="1:4" x14ac:dyDescent="0.3">
      <c r="A59513" t="s">
        <v>9</v>
      </c>
      <c r="B59513">
        <v>1646383236.7679999</v>
      </c>
      <c r="C59513">
        <v>23079.553</v>
      </c>
      <c r="D59513" s="1" t="str">
        <f t="shared" si="929"/>
        <v>03/04 17:40:36</v>
      </c>
    </row>
    <row r="59514" spans="1:4" x14ac:dyDescent="0.3">
      <c r="A59514" t="s">
        <v>9</v>
      </c>
      <c r="B59514">
        <v>1646383537.0250001</v>
      </c>
      <c r="C59514">
        <v>23079.553</v>
      </c>
      <c r="D59514" s="1" t="str">
        <f t="shared" si="929"/>
        <v>03/04 17:45:37</v>
      </c>
    </row>
    <row r="59515" spans="1:4" x14ac:dyDescent="0.3">
      <c r="A59515" t="s">
        <v>9</v>
      </c>
      <c r="B59515">
        <v>1646383837.2650001</v>
      </c>
      <c r="C59515">
        <v>23079.553</v>
      </c>
      <c r="D59515" s="1" t="str">
        <f t="shared" si="929"/>
        <v>03/04 17:50:37</v>
      </c>
    </row>
    <row r="59516" spans="1:4" x14ac:dyDescent="0.3">
      <c r="A59516" t="s">
        <v>9</v>
      </c>
      <c r="B59516">
        <v>1646384137.5380001</v>
      </c>
      <c r="C59516">
        <v>23079.553</v>
      </c>
      <c r="D59516" s="1" t="str">
        <f t="shared" si="929"/>
        <v>03/04 17:55:37</v>
      </c>
    </row>
    <row r="59517" spans="1:4" x14ac:dyDescent="0.3">
      <c r="A59517" t="s">
        <v>9</v>
      </c>
      <c r="B59517">
        <v>1646384437.7780001</v>
      </c>
      <c r="C59517">
        <v>23079.553</v>
      </c>
      <c r="D59517" s="1" t="str">
        <f t="shared" si="929"/>
        <v>03/04 18:00:37</v>
      </c>
    </row>
    <row r="59518" spans="1:4" x14ac:dyDescent="0.3">
      <c r="A59518" t="s">
        <v>9</v>
      </c>
      <c r="B59518">
        <v>1646384738.04</v>
      </c>
      <c r="C59518">
        <v>23079.553</v>
      </c>
      <c r="D59518" s="1" t="str">
        <f t="shared" si="929"/>
        <v>03/04 18:05:38</v>
      </c>
    </row>
    <row r="59519" spans="1:4" x14ac:dyDescent="0.3">
      <c r="A59519" t="s">
        <v>9</v>
      </c>
      <c r="B59519">
        <v>1646385038.2950001</v>
      </c>
      <c r="C59519">
        <v>23079.553</v>
      </c>
      <c r="D59519" s="1" t="str">
        <f t="shared" si="929"/>
        <v>03/04 18:10:38</v>
      </c>
    </row>
    <row r="59520" spans="1:4" x14ac:dyDescent="0.3">
      <c r="A59520" t="s">
        <v>9</v>
      </c>
      <c r="B59520">
        <v>1646385338.5250001</v>
      </c>
      <c r="C59520">
        <v>23079.553</v>
      </c>
      <c r="D59520" s="1" t="str">
        <f t="shared" si="929"/>
        <v>03/04 18:15:38</v>
      </c>
    </row>
    <row r="59521" spans="1:4" x14ac:dyDescent="0.3">
      <c r="A59521" t="s">
        <v>9</v>
      </c>
      <c r="B59521">
        <v>1646385638.7950001</v>
      </c>
      <c r="C59521">
        <v>23079.553</v>
      </c>
      <c r="D59521" s="1" t="str">
        <f t="shared" si="929"/>
        <v>03/04 18:20:38</v>
      </c>
    </row>
    <row r="59522" spans="1:4" x14ac:dyDescent="0.3">
      <c r="A59522" t="s">
        <v>9</v>
      </c>
      <c r="B59522">
        <v>1646385939.0550001</v>
      </c>
      <c r="C59522">
        <v>23079.553</v>
      </c>
      <c r="D59522" s="1" t="str">
        <f t="shared" ref="D59522:D59585" si="930">TEXT((LEFT(B59522,10)+9*3600)/86400+70*365+19,"MM/DD HH:mm:ss")</f>
        <v>03/04 18:25:39</v>
      </c>
    </row>
    <row r="59523" spans="1:4" x14ac:dyDescent="0.3">
      <c r="A59523" t="s">
        <v>9</v>
      </c>
      <c r="B59523">
        <v>1646386239.198</v>
      </c>
      <c r="C59523">
        <v>23079.553</v>
      </c>
      <c r="D59523" s="1" t="str">
        <f t="shared" si="930"/>
        <v>03/04 18:30:39</v>
      </c>
    </row>
    <row r="59524" spans="1:4" x14ac:dyDescent="0.3">
      <c r="A59524" t="s">
        <v>9</v>
      </c>
      <c r="B59524">
        <v>1646386539.4579999</v>
      </c>
      <c r="C59524">
        <v>23079.553</v>
      </c>
      <c r="D59524" s="1" t="str">
        <f t="shared" si="930"/>
        <v>03/04 18:35:39</v>
      </c>
    </row>
    <row r="59525" spans="1:4" x14ac:dyDescent="0.3">
      <c r="A59525" t="s">
        <v>9</v>
      </c>
      <c r="B59525">
        <v>1646386839.724</v>
      </c>
      <c r="C59525">
        <v>23079.553</v>
      </c>
      <c r="D59525" s="1" t="str">
        <f t="shared" si="930"/>
        <v>03/04 18:40:39</v>
      </c>
    </row>
    <row r="59526" spans="1:4" x14ac:dyDescent="0.3">
      <c r="A59526" t="s">
        <v>9</v>
      </c>
      <c r="B59526">
        <v>1646387139.9649999</v>
      </c>
      <c r="C59526">
        <v>23079.553</v>
      </c>
      <c r="D59526" s="1" t="str">
        <f t="shared" si="930"/>
        <v>03/04 18:45:39</v>
      </c>
    </row>
    <row r="59527" spans="1:4" x14ac:dyDescent="0.3">
      <c r="A59527" t="s">
        <v>9</v>
      </c>
      <c r="B59527">
        <v>1646387440.217</v>
      </c>
      <c r="C59527">
        <v>23079.553</v>
      </c>
      <c r="D59527" s="1" t="str">
        <f t="shared" si="930"/>
        <v>03/04 18:50:40</v>
      </c>
    </row>
    <row r="59528" spans="1:4" x14ac:dyDescent="0.3">
      <c r="A59528" t="s">
        <v>9</v>
      </c>
      <c r="B59528">
        <v>1646387740.4560001</v>
      </c>
      <c r="C59528">
        <v>23079.553</v>
      </c>
      <c r="D59528" s="1" t="str">
        <f t="shared" si="930"/>
        <v>03/04 18:55:40</v>
      </c>
    </row>
    <row r="59529" spans="1:4" x14ac:dyDescent="0.3">
      <c r="A59529" t="s">
        <v>9</v>
      </c>
      <c r="B59529">
        <v>1646388040.72</v>
      </c>
      <c r="C59529">
        <v>23079.553</v>
      </c>
      <c r="D59529" s="1" t="str">
        <f t="shared" si="930"/>
        <v>03/04 19:00:40</v>
      </c>
    </row>
    <row r="59530" spans="1:4" x14ac:dyDescent="0.3">
      <c r="A59530" t="s">
        <v>9</v>
      </c>
      <c r="B59530">
        <v>1646388340.97</v>
      </c>
      <c r="C59530">
        <v>23079.553</v>
      </c>
      <c r="D59530" s="1" t="str">
        <f t="shared" si="930"/>
        <v>03/04 19:05:40</v>
      </c>
    </row>
    <row r="59531" spans="1:4" x14ac:dyDescent="0.3">
      <c r="A59531" t="s">
        <v>9</v>
      </c>
      <c r="B59531">
        <v>1646388641.221</v>
      </c>
      <c r="C59531">
        <v>23079.553</v>
      </c>
      <c r="D59531" s="1" t="str">
        <f t="shared" si="930"/>
        <v>03/04 19:10:41</v>
      </c>
    </row>
    <row r="59532" spans="1:4" x14ac:dyDescent="0.3">
      <c r="A59532" t="s">
        <v>9</v>
      </c>
      <c r="B59532">
        <v>1646388941.493</v>
      </c>
      <c r="C59532">
        <v>23079.553</v>
      </c>
      <c r="D59532" s="1" t="str">
        <f t="shared" si="930"/>
        <v>03/04 19:15:41</v>
      </c>
    </row>
    <row r="59533" spans="1:4" x14ac:dyDescent="0.3">
      <c r="A59533" t="s">
        <v>9</v>
      </c>
      <c r="B59533">
        <v>1646389241.7520001</v>
      </c>
      <c r="C59533">
        <v>23079.553</v>
      </c>
      <c r="D59533" s="1" t="str">
        <f t="shared" si="930"/>
        <v>03/04 19:20:41</v>
      </c>
    </row>
    <row r="59534" spans="1:4" x14ac:dyDescent="0.3">
      <c r="A59534" t="s">
        <v>9</v>
      </c>
      <c r="B59534">
        <v>1646389541.9649999</v>
      </c>
      <c r="C59534">
        <v>23079.553</v>
      </c>
      <c r="D59534" s="1" t="str">
        <f t="shared" si="930"/>
        <v>03/04 19:25:41</v>
      </c>
    </row>
    <row r="59535" spans="1:4" x14ac:dyDescent="0.3">
      <c r="A59535" t="s">
        <v>9</v>
      </c>
      <c r="B59535">
        <v>1646389841.3340001</v>
      </c>
      <c r="C59535">
        <v>23079.553</v>
      </c>
      <c r="D59535" s="1" t="str">
        <f t="shared" si="930"/>
        <v>03/04 19:30:41</v>
      </c>
    </row>
    <row r="59536" spans="1:4" x14ac:dyDescent="0.3">
      <c r="A59536" t="s">
        <v>9</v>
      </c>
      <c r="B59536">
        <v>1646390141.5739999</v>
      </c>
      <c r="C59536">
        <v>23079.553</v>
      </c>
      <c r="D59536" s="1" t="str">
        <f t="shared" si="930"/>
        <v>03/04 19:35:41</v>
      </c>
    </row>
    <row r="59537" spans="1:4" x14ac:dyDescent="0.3">
      <c r="A59537" t="s">
        <v>9</v>
      </c>
      <c r="B59537">
        <v>1646390441.8210001</v>
      </c>
      <c r="C59537">
        <v>23079.553</v>
      </c>
      <c r="D59537" s="1" t="str">
        <f t="shared" si="930"/>
        <v>03/04 19:40:41</v>
      </c>
    </row>
    <row r="59538" spans="1:4" x14ac:dyDescent="0.3">
      <c r="A59538" t="s">
        <v>9</v>
      </c>
      <c r="B59538">
        <v>1646390742.0780001</v>
      </c>
      <c r="C59538">
        <v>23079.553</v>
      </c>
      <c r="D59538" s="1" t="str">
        <f t="shared" si="930"/>
        <v>03/04 19:45:42</v>
      </c>
    </row>
    <row r="59539" spans="1:4" x14ac:dyDescent="0.3">
      <c r="A59539" t="s">
        <v>9</v>
      </c>
      <c r="B59539">
        <v>1646391042.3369999</v>
      </c>
      <c r="C59539">
        <v>23079.553</v>
      </c>
      <c r="D59539" s="1" t="str">
        <f t="shared" si="930"/>
        <v>03/04 19:50:42</v>
      </c>
    </row>
    <row r="59540" spans="1:4" x14ac:dyDescent="0.3">
      <c r="A59540" t="s">
        <v>9</v>
      </c>
      <c r="B59540">
        <v>1646391342.5780001</v>
      </c>
      <c r="C59540">
        <v>23079.553</v>
      </c>
      <c r="D59540" s="1" t="str">
        <f t="shared" si="930"/>
        <v>03/04 19:55:42</v>
      </c>
    </row>
    <row r="59541" spans="1:4" x14ac:dyDescent="0.3">
      <c r="A59541" t="s">
        <v>9</v>
      </c>
      <c r="B59541">
        <v>1646391642.8410001</v>
      </c>
      <c r="C59541">
        <v>23079.553</v>
      </c>
      <c r="D59541" s="1" t="str">
        <f t="shared" si="930"/>
        <v>03/04 20:00:42</v>
      </c>
    </row>
    <row r="59542" spans="1:4" x14ac:dyDescent="0.3">
      <c r="A59542" t="s">
        <v>9</v>
      </c>
      <c r="B59542">
        <v>1646391943.073</v>
      </c>
      <c r="C59542">
        <v>23079.553</v>
      </c>
      <c r="D59542" s="1" t="str">
        <f t="shared" si="930"/>
        <v>03/04 20:05:43</v>
      </c>
    </row>
    <row r="59543" spans="1:4" x14ac:dyDescent="0.3">
      <c r="A59543" t="s">
        <v>9</v>
      </c>
      <c r="B59543">
        <v>1646392243.319</v>
      </c>
      <c r="C59543">
        <v>23079.553</v>
      </c>
      <c r="D59543" s="1" t="str">
        <f t="shared" si="930"/>
        <v>03/04 20:10:43</v>
      </c>
    </row>
    <row r="59544" spans="1:4" x14ac:dyDescent="0.3">
      <c r="A59544" t="s">
        <v>9</v>
      </c>
      <c r="B59544">
        <v>1646392543.5639999</v>
      </c>
      <c r="C59544">
        <v>23079.553</v>
      </c>
      <c r="D59544" s="1" t="str">
        <f t="shared" si="930"/>
        <v>03/04 20:15:43</v>
      </c>
    </row>
    <row r="59545" spans="1:4" x14ac:dyDescent="0.3">
      <c r="A59545" t="s">
        <v>9</v>
      </c>
      <c r="B59545">
        <v>1646392843.8110001</v>
      </c>
      <c r="C59545">
        <v>23079.553</v>
      </c>
      <c r="D59545" s="1" t="str">
        <f t="shared" si="930"/>
        <v>03/04 20:20:43</v>
      </c>
    </row>
    <row r="59546" spans="1:4" x14ac:dyDescent="0.3">
      <c r="A59546" t="s">
        <v>9</v>
      </c>
      <c r="B59546">
        <v>1646393144.0650001</v>
      </c>
      <c r="C59546">
        <v>23079.553</v>
      </c>
      <c r="D59546" s="1" t="str">
        <f t="shared" si="930"/>
        <v>03/04 20:25:44</v>
      </c>
    </row>
    <row r="59547" spans="1:4" x14ac:dyDescent="0.3">
      <c r="A59547" t="s">
        <v>9</v>
      </c>
      <c r="B59547">
        <v>1646393444.3710001</v>
      </c>
      <c r="C59547">
        <v>23079.553</v>
      </c>
      <c r="D59547" s="1" t="str">
        <f t="shared" si="930"/>
        <v>03/04 20:30:44</v>
      </c>
    </row>
    <row r="59548" spans="1:4" x14ac:dyDescent="0.3">
      <c r="A59548" t="s">
        <v>9</v>
      </c>
      <c r="B59548">
        <v>1646393744.6240001</v>
      </c>
      <c r="C59548">
        <v>23079.553</v>
      </c>
      <c r="D59548" s="1" t="str">
        <f t="shared" si="930"/>
        <v>03/04 20:35:44</v>
      </c>
    </row>
    <row r="59549" spans="1:4" x14ac:dyDescent="0.3">
      <c r="A59549" t="s">
        <v>9</v>
      </c>
      <c r="B59549">
        <v>1646394044.878</v>
      </c>
      <c r="C59549">
        <v>23079.553</v>
      </c>
      <c r="D59549" s="1" t="str">
        <f t="shared" si="930"/>
        <v>03/04 20:40:44</v>
      </c>
    </row>
    <row r="59550" spans="1:4" x14ac:dyDescent="0.3">
      <c r="A59550" t="s">
        <v>9</v>
      </c>
      <c r="B59550">
        <v>1646394345.1199999</v>
      </c>
      <c r="C59550">
        <v>23079.553</v>
      </c>
      <c r="D59550" s="1" t="str">
        <f t="shared" si="930"/>
        <v>03/04 20:45:45</v>
      </c>
    </row>
    <row r="59551" spans="1:4" x14ac:dyDescent="0.3">
      <c r="A59551" t="s">
        <v>9</v>
      </c>
      <c r="B59551">
        <v>1646394645.4219999</v>
      </c>
      <c r="C59551">
        <v>23079.553</v>
      </c>
      <c r="D59551" s="1" t="str">
        <f t="shared" si="930"/>
        <v>03/04 20:50:45</v>
      </c>
    </row>
    <row r="59552" spans="1:4" x14ac:dyDescent="0.3">
      <c r="A59552" t="s">
        <v>9</v>
      </c>
      <c r="B59552">
        <v>1646394945.6300001</v>
      </c>
      <c r="C59552">
        <v>23079.553</v>
      </c>
      <c r="D59552" s="1" t="str">
        <f t="shared" si="930"/>
        <v>03/04 20:55:45</v>
      </c>
    </row>
    <row r="59553" spans="1:4" x14ac:dyDescent="0.3">
      <c r="A59553" t="s">
        <v>9</v>
      </c>
      <c r="B59553">
        <v>1646395245.878</v>
      </c>
      <c r="C59553">
        <v>23079.553</v>
      </c>
      <c r="D59553" s="1" t="str">
        <f t="shared" si="930"/>
        <v>03/04 21:00:45</v>
      </c>
    </row>
    <row r="59554" spans="1:4" x14ac:dyDescent="0.3">
      <c r="A59554" t="s">
        <v>9</v>
      </c>
      <c r="B59554">
        <v>1646395546.1300001</v>
      </c>
      <c r="C59554">
        <v>23079.553</v>
      </c>
      <c r="D59554" s="1" t="str">
        <f t="shared" si="930"/>
        <v>03/04 21:05:46</v>
      </c>
    </row>
    <row r="59555" spans="1:4" x14ac:dyDescent="0.3">
      <c r="A59555" t="s">
        <v>9</v>
      </c>
      <c r="B59555">
        <v>1646395846.401</v>
      </c>
      <c r="C59555">
        <v>23079.553</v>
      </c>
      <c r="D59555" s="1" t="str">
        <f t="shared" si="930"/>
        <v>03/04 21:10:46</v>
      </c>
    </row>
    <row r="59556" spans="1:4" x14ac:dyDescent="0.3">
      <c r="A59556" t="s">
        <v>9</v>
      </c>
      <c r="B59556">
        <v>1646396146.638</v>
      </c>
      <c r="C59556">
        <v>23079.553</v>
      </c>
      <c r="D59556" s="1" t="str">
        <f t="shared" si="930"/>
        <v>03/04 21:15:46</v>
      </c>
    </row>
    <row r="59557" spans="1:4" x14ac:dyDescent="0.3">
      <c r="A59557" t="s">
        <v>9</v>
      </c>
      <c r="B59557">
        <v>1646396446.928</v>
      </c>
      <c r="C59557">
        <v>23079.553</v>
      </c>
      <c r="D59557" s="1" t="str">
        <f t="shared" si="930"/>
        <v>03/04 21:20:46</v>
      </c>
    </row>
    <row r="59558" spans="1:4" x14ac:dyDescent="0.3">
      <c r="A59558" t="s">
        <v>9</v>
      </c>
      <c r="B59558">
        <v>1646396747.1429999</v>
      </c>
      <c r="C59558">
        <v>23079.553</v>
      </c>
      <c r="D59558" s="1" t="str">
        <f t="shared" si="930"/>
        <v>03/04 21:25:47</v>
      </c>
    </row>
    <row r="59559" spans="1:4" x14ac:dyDescent="0.3">
      <c r="A59559" t="s">
        <v>9</v>
      </c>
      <c r="B59559">
        <v>1646397047.161</v>
      </c>
      <c r="C59559">
        <v>23079.553</v>
      </c>
      <c r="D59559" s="1" t="str">
        <f t="shared" si="930"/>
        <v>03/04 21:30:47</v>
      </c>
    </row>
    <row r="59560" spans="1:4" x14ac:dyDescent="0.3">
      <c r="A59560" t="s">
        <v>9</v>
      </c>
      <c r="B59560">
        <v>1646397347.3900001</v>
      </c>
      <c r="C59560">
        <v>23079.553</v>
      </c>
      <c r="D59560" s="1" t="str">
        <f t="shared" si="930"/>
        <v>03/04 21:35:47</v>
      </c>
    </row>
    <row r="59561" spans="1:4" x14ac:dyDescent="0.3">
      <c r="A59561" t="s">
        <v>9</v>
      </c>
      <c r="B59561">
        <v>1646397647.6530001</v>
      </c>
      <c r="C59561">
        <v>23079.553</v>
      </c>
      <c r="D59561" s="1" t="str">
        <f t="shared" si="930"/>
        <v>03/04 21:40:47</v>
      </c>
    </row>
    <row r="59562" spans="1:4" x14ac:dyDescent="0.3">
      <c r="A59562" t="s">
        <v>9</v>
      </c>
      <c r="B59562">
        <v>1646397947.895</v>
      </c>
      <c r="C59562">
        <v>23079.553</v>
      </c>
      <c r="D59562" s="1" t="str">
        <f t="shared" si="930"/>
        <v>03/04 21:45:47</v>
      </c>
    </row>
    <row r="59563" spans="1:4" x14ac:dyDescent="0.3">
      <c r="A59563" t="s">
        <v>9</v>
      </c>
      <c r="B59563">
        <v>1646398248.141</v>
      </c>
      <c r="C59563">
        <v>23079.553</v>
      </c>
      <c r="D59563" s="1" t="str">
        <f t="shared" si="930"/>
        <v>03/04 21:50:48</v>
      </c>
    </row>
    <row r="59564" spans="1:4" x14ac:dyDescent="0.3">
      <c r="A59564" t="s">
        <v>9</v>
      </c>
      <c r="B59564">
        <v>1646398548.3929999</v>
      </c>
      <c r="C59564">
        <v>23079.553</v>
      </c>
      <c r="D59564" s="1" t="str">
        <f t="shared" si="930"/>
        <v>03/04 21:55:48</v>
      </c>
    </row>
    <row r="59565" spans="1:4" x14ac:dyDescent="0.3">
      <c r="A59565" t="s">
        <v>9</v>
      </c>
      <c r="B59565">
        <v>1646398848.6500001</v>
      </c>
      <c r="C59565">
        <v>23079.553</v>
      </c>
      <c r="D59565" s="1" t="str">
        <f t="shared" si="930"/>
        <v>03/04 22:00:48</v>
      </c>
    </row>
    <row r="59566" spans="1:4" x14ac:dyDescent="0.3">
      <c r="A59566" t="s">
        <v>9</v>
      </c>
      <c r="B59566">
        <v>1646399148.8940001</v>
      </c>
      <c r="C59566">
        <v>23079.553</v>
      </c>
      <c r="D59566" s="1" t="str">
        <f t="shared" si="930"/>
        <v>03/04 22:05:48</v>
      </c>
    </row>
    <row r="59567" spans="1:4" x14ac:dyDescent="0.3">
      <c r="A59567" t="s">
        <v>9</v>
      </c>
      <c r="B59567">
        <v>1646399449.1429999</v>
      </c>
      <c r="C59567">
        <v>23079.553</v>
      </c>
      <c r="D59567" s="1" t="str">
        <f t="shared" si="930"/>
        <v>03/04 22:10:49</v>
      </c>
    </row>
    <row r="59568" spans="1:4" x14ac:dyDescent="0.3">
      <c r="A59568" t="s">
        <v>9</v>
      </c>
      <c r="B59568">
        <v>1646399749.4030001</v>
      </c>
      <c r="C59568">
        <v>23079.553</v>
      </c>
      <c r="D59568" s="1" t="str">
        <f t="shared" si="930"/>
        <v>03/04 22:15:49</v>
      </c>
    </row>
    <row r="59569" spans="1:4" x14ac:dyDescent="0.3">
      <c r="A59569" t="s">
        <v>9</v>
      </c>
      <c r="B59569">
        <v>1646400049.642</v>
      </c>
      <c r="C59569">
        <v>23079.553</v>
      </c>
      <c r="D59569" s="1" t="str">
        <f t="shared" si="930"/>
        <v>03/04 22:20:49</v>
      </c>
    </row>
    <row r="59570" spans="1:4" x14ac:dyDescent="0.3">
      <c r="A59570" t="s">
        <v>9</v>
      </c>
      <c r="B59570">
        <v>1646400349.8800001</v>
      </c>
      <c r="C59570">
        <v>23079.553</v>
      </c>
      <c r="D59570" s="1" t="str">
        <f t="shared" si="930"/>
        <v>03/04 22:25:49</v>
      </c>
    </row>
    <row r="59571" spans="1:4" x14ac:dyDescent="0.3">
      <c r="A59571" t="s">
        <v>9</v>
      </c>
      <c r="B59571">
        <v>1646400649.2650001</v>
      </c>
      <c r="C59571">
        <v>23079.553</v>
      </c>
      <c r="D59571" s="1" t="str">
        <f t="shared" si="930"/>
        <v>03/04 22:30:49</v>
      </c>
    </row>
    <row r="59572" spans="1:4" x14ac:dyDescent="0.3">
      <c r="A59572" t="s">
        <v>9</v>
      </c>
      <c r="B59572">
        <v>1646400949.516</v>
      </c>
      <c r="C59572">
        <v>23079.553</v>
      </c>
      <c r="D59572" s="1" t="str">
        <f t="shared" si="930"/>
        <v>03/04 22:35:49</v>
      </c>
    </row>
    <row r="59573" spans="1:4" x14ac:dyDescent="0.3">
      <c r="A59573" t="s">
        <v>9</v>
      </c>
      <c r="B59573">
        <v>1646401249.7639999</v>
      </c>
      <c r="C59573">
        <v>23079.553</v>
      </c>
      <c r="D59573" s="1" t="str">
        <f t="shared" si="930"/>
        <v>03/04 22:40:49</v>
      </c>
    </row>
    <row r="59574" spans="1:4" x14ac:dyDescent="0.3">
      <c r="A59574" t="s">
        <v>9</v>
      </c>
      <c r="B59574">
        <v>1646401550.096</v>
      </c>
      <c r="C59574">
        <v>23079.553</v>
      </c>
      <c r="D59574" s="1" t="str">
        <f t="shared" si="930"/>
        <v>03/04 22:45:50</v>
      </c>
    </row>
    <row r="59575" spans="1:4" x14ac:dyDescent="0.3">
      <c r="A59575" t="s">
        <v>9</v>
      </c>
      <c r="B59575">
        <v>1646401850.276</v>
      </c>
      <c r="C59575">
        <v>23079.553</v>
      </c>
      <c r="D59575" s="1" t="str">
        <f t="shared" si="930"/>
        <v>03/04 22:50:50</v>
      </c>
    </row>
    <row r="59576" spans="1:4" x14ac:dyDescent="0.3">
      <c r="A59576" t="s">
        <v>9</v>
      </c>
      <c r="B59576">
        <v>1646402150.5079999</v>
      </c>
      <c r="C59576">
        <v>23079.553</v>
      </c>
      <c r="D59576" s="1" t="str">
        <f t="shared" si="930"/>
        <v>03/04 22:55:50</v>
      </c>
    </row>
    <row r="59577" spans="1:4" x14ac:dyDescent="0.3">
      <c r="A59577" t="s">
        <v>9</v>
      </c>
      <c r="B59577">
        <v>1646402450.7609999</v>
      </c>
      <c r="C59577">
        <v>23079.553</v>
      </c>
      <c r="D59577" s="1" t="str">
        <f t="shared" si="930"/>
        <v>03/04 23:00:50</v>
      </c>
    </row>
    <row r="59578" spans="1:4" x14ac:dyDescent="0.3">
      <c r="A59578" t="s">
        <v>9</v>
      </c>
      <c r="B59578">
        <v>1646402750.9960001</v>
      </c>
      <c r="C59578">
        <v>23079.553</v>
      </c>
      <c r="D59578" s="1" t="str">
        <f t="shared" si="930"/>
        <v>03/04 23:05:50</v>
      </c>
    </row>
    <row r="59579" spans="1:4" x14ac:dyDescent="0.3">
      <c r="A59579" t="s">
        <v>9</v>
      </c>
      <c r="B59579">
        <v>1646403051.2539999</v>
      </c>
      <c r="C59579">
        <v>23079.553</v>
      </c>
      <c r="D59579" s="1" t="str">
        <f t="shared" si="930"/>
        <v>03/04 23:10:51</v>
      </c>
    </row>
    <row r="59580" spans="1:4" x14ac:dyDescent="0.3">
      <c r="A59580" t="s">
        <v>9</v>
      </c>
      <c r="B59580">
        <v>1646403351.513</v>
      </c>
      <c r="C59580">
        <v>23079.553</v>
      </c>
      <c r="D59580" s="1" t="str">
        <f t="shared" si="930"/>
        <v>03/04 23:15:51</v>
      </c>
    </row>
    <row r="59581" spans="1:4" x14ac:dyDescent="0.3">
      <c r="A59581" t="s">
        <v>9</v>
      </c>
      <c r="B59581">
        <v>1646403651.7590001</v>
      </c>
      <c r="C59581">
        <v>23079.553</v>
      </c>
      <c r="D59581" s="1" t="str">
        <f t="shared" si="930"/>
        <v>03/04 23:20:51</v>
      </c>
    </row>
    <row r="59582" spans="1:4" x14ac:dyDescent="0.3">
      <c r="A59582" t="s">
        <v>9</v>
      </c>
      <c r="B59582">
        <v>1646403952.006</v>
      </c>
      <c r="C59582">
        <v>23079.553</v>
      </c>
      <c r="D59582" s="1" t="str">
        <f t="shared" si="930"/>
        <v>03/04 23:25:52</v>
      </c>
    </row>
    <row r="59583" spans="1:4" x14ac:dyDescent="0.3">
      <c r="A59583" t="s">
        <v>9</v>
      </c>
      <c r="B59583">
        <v>1646404252.3759999</v>
      </c>
      <c r="C59583">
        <v>23079.553</v>
      </c>
      <c r="D59583" s="1" t="str">
        <f t="shared" si="930"/>
        <v>03/04 23:30:52</v>
      </c>
    </row>
    <row r="59584" spans="1:4" x14ac:dyDescent="0.3">
      <c r="A59584" t="s">
        <v>9</v>
      </c>
      <c r="B59584">
        <v>1646404552.602</v>
      </c>
      <c r="C59584">
        <v>23079.553</v>
      </c>
      <c r="D59584" s="1" t="str">
        <f t="shared" si="930"/>
        <v>03/04 23:35:52</v>
      </c>
    </row>
    <row r="59585" spans="1:4" x14ac:dyDescent="0.3">
      <c r="A59585" t="s">
        <v>9</v>
      </c>
      <c r="B59585">
        <v>1646404852.8710001</v>
      </c>
      <c r="C59585">
        <v>23079.553</v>
      </c>
      <c r="D59585" s="1" t="str">
        <f t="shared" si="930"/>
        <v>03/04 23:40:52</v>
      </c>
    </row>
    <row r="59586" spans="1:4" x14ac:dyDescent="0.3">
      <c r="A59586" t="s">
        <v>9</v>
      </c>
      <c r="B59586">
        <v>1646405153.1370001</v>
      </c>
      <c r="C59586">
        <v>23079.553</v>
      </c>
      <c r="D59586" s="1" t="str">
        <f t="shared" ref="D59586:D59649" si="931">TEXT((LEFT(B59586,10)+9*3600)/86400+70*365+19,"MM/DD HH:mm:ss")</f>
        <v>03/04 23:45:53</v>
      </c>
    </row>
    <row r="59587" spans="1:4" x14ac:dyDescent="0.3">
      <c r="A59587" t="s">
        <v>9</v>
      </c>
      <c r="B59587">
        <v>1646405453.3699999</v>
      </c>
      <c r="C59587">
        <v>23079.553</v>
      </c>
      <c r="D59587" s="1" t="str">
        <f t="shared" si="931"/>
        <v>03/04 23:50:53</v>
      </c>
    </row>
    <row r="59588" spans="1:4" x14ac:dyDescent="0.3">
      <c r="A59588" t="s">
        <v>9</v>
      </c>
      <c r="B59588">
        <v>1646405753.618</v>
      </c>
      <c r="C59588">
        <v>23079.553</v>
      </c>
      <c r="D59588" s="1" t="str">
        <f t="shared" si="931"/>
        <v>03/04 23:55:53</v>
      </c>
    </row>
    <row r="59589" spans="1:4" x14ac:dyDescent="0.3">
      <c r="A59589" t="s">
        <v>9</v>
      </c>
      <c r="B59589">
        <v>1646406053.8889999</v>
      </c>
      <c r="C59589">
        <v>23079.553</v>
      </c>
      <c r="D59589" s="1" t="str">
        <f t="shared" si="931"/>
        <v>03/05 00:00:53</v>
      </c>
    </row>
    <row r="59590" spans="1:4" x14ac:dyDescent="0.3">
      <c r="A59590" t="s">
        <v>9</v>
      </c>
      <c r="B59590">
        <v>1646406354.128</v>
      </c>
      <c r="C59590">
        <v>23079.553</v>
      </c>
      <c r="D59590" s="1" t="str">
        <f t="shared" si="931"/>
        <v>03/05 00:05:54</v>
      </c>
    </row>
    <row r="59591" spans="1:4" x14ac:dyDescent="0.3">
      <c r="A59591" t="s">
        <v>9</v>
      </c>
      <c r="B59591">
        <v>1646406654.3699999</v>
      </c>
      <c r="C59591">
        <v>23079.553</v>
      </c>
      <c r="D59591" s="1" t="str">
        <f t="shared" si="931"/>
        <v>03/05 00:10:54</v>
      </c>
    </row>
    <row r="59592" spans="1:4" x14ac:dyDescent="0.3">
      <c r="A59592" t="s">
        <v>9</v>
      </c>
      <c r="B59592">
        <v>1646406954.72</v>
      </c>
      <c r="C59592">
        <v>23079.553</v>
      </c>
      <c r="D59592" s="1" t="str">
        <f t="shared" si="931"/>
        <v>03/05 00:15:54</v>
      </c>
    </row>
    <row r="59593" spans="1:4" x14ac:dyDescent="0.3">
      <c r="A59593" t="s">
        <v>9</v>
      </c>
      <c r="B59593">
        <v>1646407254.8900001</v>
      </c>
      <c r="C59593">
        <v>23079.553</v>
      </c>
      <c r="D59593" s="1" t="str">
        <f t="shared" si="931"/>
        <v>03/05 00:20:54</v>
      </c>
    </row>
    <row r="59594" spans="1:4" x14ac:dyDescent="0.3">
      <c r="A59594" t="s">
        <v>9</v>
      </c>
      <c r="B59594">
        <v>1646407555.1489999</v>
      </c>
      <c r="C59594">
        <v>23079.553</v>
      </c>
      <c r="D59594" s="1" t="str">
        <f t="shared" si="931"/>
        <v>03/05 00:25:55</v>
      </c>
    </row>
    <row r="59595" spans="1:4" x14ac:dyDescent="0.3">
      <c r="A59595" t="s">
        <v>9</v>
      </c>
      <c r="B59595">
        <v>1646407855.283</v>
      </c>
      <c r="C59595">
        <v>23079.553</v>
      </c>
      <c r="D59595" s="1" t="str">
        <f t="shared" si="931"/>
        <v>03/05 00:30:55</v>
      </c>
    </row>
    <row r="59596" spans="1:4" x14ac:dyDescent="0.3">
      <c r="A59596" t="s">
        <v>9</v>
      </c>
      <c r="B59596">
        <v>1646408155.51</v>
      </c>
      <c r="C59596">
        <v>23079.553</v>
      </c>
      <c r="D59596" s="1" t="str">
        <f t="shared" si="931"/>
        <v>03/05 00:35:55</v>
      </c>
    </row>
    <row r="59597" spans="1:4" x14ac:dyDescent="0.3">
      <c r="A59597" t="s">
        <v>9</v>
      </c>
      <c r="B59597">
        <v>1646408455.7750001</v>
      </c>
      <c r="C59597">
        <v>23079.553</v>
      </c>
      <c r="D59597" s="1" t="str">
        <f t="shared" si="931"/>
        <v>03/05 00:40:55</v>
      </c>
    </row>
    <row r="59598" spans="1:4" x14ac:dyDescent="0.3">
      <c r="A59598" t="s">
        <v>9</v>
      </c>
      <c r="B59598">
        <v>1646408756.027</v>
      </c>
      <c r="C59598">
        <v>23079.553</v>
      </c>
      <c r="D59598" s="1" t="str">
        <f t="shared" si="931"/>
        <v>03/05 00:45:56</v>
      </c>
    </row>
    <row r="59599" spans="1:4" x14ac:dyDescent="0.3">
      <c r="A59599" t="s">
        <v>9</v>
      </c>
      <c r="B59599">
        <v>1646409056.27</v>
      </c>
      <c r="C59599">
        <v>23079.553</v>
      </c>
      <c r="D59599" s="1" t="str">
        <f t="shared" si="931"/>
        <v>03/05 00:50:56</v>
      </c>
    </row>
    <row r="59600" spans="1:4" x14ac:dyDescent="0.3">
      <c r="A59600" t="s">
        <v>9</v>
      </c>
      <c r="B59600">
        <v>1646409356.5239999</v>
      </c>
      <c r="C59600">
        <v>23079.553</v>
      </c>
      <c r="D59600" s="1" t="str">
        <f t="shared" si="931"/>
        <v>03/05 00:55:56</v>
      </c>
    </row>
    <row r="59601" spans="1:4" x14ac:dyDescent="0.3">
      <c r="A59601" t="s">
        <v>9</v>
      </c>
      <c r="B59601">
        <v>1646409656.7590001</v>
      </c>
      <c r="C59601">
        <v>23079.553</v>
      </c>
      <c r="D59601" s="1" t="str">
        <f t="shared" si="931"/>
        <v>03/05 01:00:56</v>
      </c>
    </row>
    <row r="59602" spans="1:4" x14ac:dyDescent="0.3">
      <c r="A59602" t="s">
        <v>9</v>
      </c>
      <c r="B59602">
        <v>1646410017.0120001</v>
      </c>
      <c r="C59602">
        <v>23079.553</v>
      </c>
      <c r="D59602" s="1" t="str">
        <f t="shared" si="931"/>
        <v>03/05 01:06:57</v>
      </c>
    </row>
    <row r="59603" spans="1:4" x14ac:dyDescent="0.3">
      <c r="A59603" t="s">
        <v>9</v>
      </c>
      <c r="B59603">
        <v>1646410257.313</v>
      </c>
      <c r="C59603">
        <v>23079.553</v>
      </c>
      <c r="D59603" s="1" t="str">
        <f t="shared" si="931"/>
        <v>03/05 01:10:57</v>
      </c>
    </row>
    <row r="59604" spans="1:4" x14ac:dyDescent="0.3">
      <c r="A59604" t="s">
        <v>9</v>
      </c>
      <c r="B59604">
        <v>1646410557.556</v>
      </c>
      <c r="C59604">
        <v>23079.553</v>
      </c>
      <c r="D59604" s="1" t="str">
        <f t="shared" si="931"/>
        <v>03/05 01:15:57</v>
      </c>
    </row>
    <row r="59605" spans="1:4" x14ac:dyDescent="0.3">
      <c r="A59605" t="s">
        <v>9</v>
      </c>
      <c r="B59605">
        <v>1646410857.825</v>
      </c>
      <c r="C59605">
        <v>23079.553</v>
      </c>
      <c r="D59605" s="1" t="str">
        <f t="shared" si="931"/>
        <v>03/05 01:20:57</v>
      </c>
    </row>
    <row r="59606" spans="1:4" x14ac:dyDescent="0.3">
      <c r="A59606" t="s">
        <v>9</v>
      </c>
      <c r="B59606">
        <v>1646411158.079</v>
      </c>
      <c r="C59606">
        <v>23079.553</v>
      </c>
      <c r="D59606" s="1" t="str">
        <f t="shared" si="931"/>
        <v>03/05 01:25:58</v>
      </c>
    </row>
    <row r="59607" spans="1:4" x14ac:dyDescent="0.3">
      <c r="A59607" t="s">
        <v>9</v>
      </c>
      <c r="B59607">
        <v>1646411457.4530001</v>
      </c>
      <c r="C59607">
        <v>23079.553</v>
      </c>
      <c r="D59607" s="1" t="str">
        <f t="shared" si="931"/>
        <v>03/05 01:30:57</v>
      </c>
    </row>
    <row r="59608" spans="1:4" x14ac:dyDescent="0.3">
      <c r="A59608" t="s">
        <v>9</v>
      </c>
      <c r="B59608">
        <v>1646411757.655</v>
      </c>
      <c r="C59608">
        <v>23079.553</v>
      </c>
      <c r="D59608" s="1" t="str">
        <f t="shared" si="931"/>
        <v>03/05 01:35:57</v>
      </c>
    </row>
    <row r="59609" spans="1:4" x14ac:dyDescent="0.3">
      <c r="A59609" t="s">
        <v>9</v>
      </c>
      <c r="B59609">
        <v>1646412057.904</v>
      </c>
      <c r="C59609">
        <v>23079.553</v>
      </c>
      <c r="D59609" s="1" t="str">
        <f t="shared" si="931"/>
        <v>03/05 01:40:57</v>
      </c>
    </row>
    <row r="59610" spans="1:4" x14ac:dyDescent="0.3">
      <c r="A59610" t="s">
        <v>9</v>
      </c>
      <c r="B59610">
        <v>1646412358.1329999</v>
      </c>
      <c r="C59610">
        <v>23079.553</v>
      </c>
      <c r="D59610" s="1" t="str">
        <f t="shared" si="931"/>
        <v>03/05 01:45:58</v>
      </c>
    </row>
    <row r="59611" spans="1:4" x14ac:dyDescent="0.3">
      <c r="A59611" t="s">
        <v>9</v>
      </c>
      <c r="B59611">
        <v>1646412658.4159999</v>
      </c>
      <c r="C59611">
        <v>23079.553</v>
      </c>
      <c r="D59611" s="1" t="str">
        <f t="shared" si="931"/>
        <v>03/05 01:50:58</v>
      </c>
    </row>
    <row r="59612" spans="1:4" x14ac:dyDescent="0.3">
      <c r="A59612" t="s">
        <v>9</v>
      </c>
      <c r="B59612">
        <v>1646412958.675</v>
      </c>
      <c r="C59612">
        <v>23079.553</v>
      </c>
      <c r="D59612" s="1" t="str">
        <f t="shared" si="931"/>
        <v>03/05 01:55:58</v>
      </c>
    </row>
    <row r="59613" spans="1:4" x14ac:dyDescent="0.3">
      <c r="A59613" t="s">
        <v>9</v>
      </c>
      <c r="B59613">
        <v>1646413258.9200001</v>
      </c>
      <c r="C59613">
        <v>23079.553</v>
      </c>
      <c r="D59613" s="1" t="str">
        <f t="shared" si="931"/>
        <v>03/05 02:00:58</v>
      </c>
    </row>
    <row r="59614" spans="1:4" x14ac:dyDescent="0.3">
      <c r="A59614" t="s">
        <v>9</v>
      </c>
      <c r="B59614">
        <v>1646413559.161</v>
      </c>
      <c r="C59614">
        <v>23079.553</v>
      </c>
      <c r="D59614" s="1" t="str">
        <f t="shared" si="931"/>
        <v>03/05 02:05:59</v>
      </c>
    </row>
    <row r="59615" spans="1:4" x14ac:dyDescent="0.3">
      <c r="A59615" t="s">
        <v>9</v>
      </c>
      <c r="B59615">
        <v>1646413859.4159999</v>
      </c>
      <c r="C59615">
        <v>23079.553</v>
      </c>
      <c r="D59615" s="1" t="str">
        <f t="shared" si="931"/>
        <v>03/05 02:10:59</v>
      </c>
    </row>
    <row r="59616" spans="1:4" x14ac:dyDescent="0.3">
      <c r="A59616" t="s">
        <v>9</v>
      </c>
      <c r="B59616">
        <v>1646414159.6630001</v>
      </c>
      <c r="C59616">
        <v>23079.553</v>
      </c>
      <c r="D59616" s="1" t="str">
        <f t="shared" si="931"/>
        <v>03/05 02:15:59</v>
      </c>
    </row>
    <row r="59617" spans="1:4" x14ac:dyDescent="0.3">
      <c r="A59617" t="s">
        <v>9</v>
      </c>
      <c r="B59617">
        <v>1646414459.9119999</v>
      </c>
      <c r="C59617">
        <v>23079.553</v>
      </c>
      <c r="D59617" s="1" t="str">
        <f t="shared" si="931"/>
        <v>03/05 02:20:59</v>
      </c>
    </row>
    <row r="59618" spans="1:4" x14ac:dyDescent="0.3">
      <c r="A59618" t="s">
        <v>9</v>
      </c>
      <c r="B59618">
        <v>1646414760.164</v>
      </c>
      <c r="C59618">
        <v>23079.553</v>
      </c>
      <c r="D59618" s="1" t="str">
        <f t="shared" si="931"/>
        <v>03/05 02:26:00</v>
      </c>
    </row>
    <row r="59619" spans="1:4" x14ac:dyDescent="0.3">
      <c r="A59619" t="s">
        <v>9</v>
      </c>
      <c r="B59619">
        <v>1646415060.408</v>
      </c>
      <c r="C59619">
        <v>23079.553</v>
      </c>
      <c r="D59619" s="1" t="str">
        <f t="shared" si="931"/>
        <v>03/05 02:31:00</v>
      </c>
    </row>
    <row r="59620" spans="1:4" x14ac:dyDescent="0.3">
      <c r="A59620" t="s">
        <v>9</v>
      </c>
      <c r="B59620">
        <v>1646415360.6719999</v>
      </c>
      <c r="C59620">
        <v>23079.553</v>
      </c>
      <c r="D59620" s="1" t="str">
        <f t="shared" si="931"/>
        <v>03/05 02:36:00</v>
      </c>
    </row>
    <row r="59621" spans="1:4" x14ac:dyDescent="0.3">
      <c r="A59621" t="s">
        <v>9</v>
      </c>
      <c r="B59621">
        <v>1646415660.9119999</v>
      </c>
      <c r="C59621">
        <v>23079.553</v>
      </c>
      <c r="D59621" s="1" t="str">
        <f t="shared" si="931"/>
        <v>03/05 02:41:00</v>
      </c>
    </row>
    <row r="59622" spans="1:4" x14ac:dyDescent="0.3">
      <c r="A59622" t="s">
        <v>9</v>
      </c>
      <c r="B59622">
        <v>1646415961.1700001</v>
      </c>
      <c r="C59622">
        <v>23079.553</v>
      </c>
      <c r="D59622" s="1" t="str">
        <f t="shared" si="931"/>
        <v>03/05 02:46:01</v>
      </c>
    </row>
    <row r="59623" spans="1:4" x14ac:dyDescent="0.3">
      <c r="A59623" t="s">
        <v>9</v>
      </c>
      <c r="B59623">
        <v>1646416261.418</v>
      </c>
      <c r="C59623">
        <v>23079.553</v>
      </c>
      <c r="D59623" s="1" t="str">
        <f t="shared" si="931"/>
        <v>03/05 02:51:01</v>
      </c>
    </row>
    <row r="59624" spans="1:4" x14ac:dyDescent="0.3">
      <c r="A59624" t="s">
        <v>9</v>
      </c>
      <c r="B59624">
        <v>1646416561.665</v>
      </c>
      <c r="C59624">
        <v>23079.553</v>
      </c>
      <c r="D59624" s="1" t="str">
        <f t="shared" si="931"/>
        <v>03/05 02:56:01</v>
      </c>
    </row>
    <row r="59625" spans="1:4" x14ac:dyDescent="0.3">
      <c r="A59625" t="s">
        <v>9</v>
      </c>
      <c r="B59625">
        <v>1646416861.9100001</v>
      </c>
      <c r="C59625">
        <v>23079.553</v>
      </c>
      <c r="D59625" s="1" t="str">
        <f t="shared" si="931"/>
        <v>03/05 03:01:01</v>
      </c>
    </row>
    <row r="59626" spans="1:4" x14ac:dyDescent="0.3">
      <c r="A59626" t="s">
        <v>9</v>
      </c>
      <c r="B59626">
        <v>1646417162.188</v>
      </c>
      <c r="C59626">
        <v>23079.553</v>
      </c>
      <c r="D59626" s="1" t="str">
        <f t="shared" si="931"/>
        <v>03/05 03:06:02</v>
      </c>
    </row>
    <row r="59627" spans="1:4" x14ac:dyDescent="0.3">
      <c r="A59627" t="s">
        <v>9</v>
      </c>
      <c r="B59627">
        <v>1646417462.4430001</v>
      </c>
      <c r="C59627">
        <v>23079.553</v>
      </c>
      <c r="D59627" s="1" t="str">
        <f t="shared" si="931"/>
        <v>03/05 03:11:02</v>
      </c>
    </row>
    <row r="59628" spans="1:4" x14ac:dyDescent="0.3">
      <c r="A59628" t="s">
        <v>9</v>
      </c>
      <c r="B59628">
        <v>1646417762.6949999</v>
      </c>
      <c r="C59628">
        <v>23079.553</v>
      </c>
      <c r="D59628" s="1" t="str">
        <f t="shared" si="931"/>
        <v>03/05 03:16:02</v>
      </c>
    </row>
    <row r="59629" spans="1:4" x14ac:dyDescent="0.3">
      <c r="A59629" t="s">
        <v>9</v>
      </c>
      <c r="B59629">
        <v>1646418062.95</v>
      </c>
      <c r="C59629">
        <v>23079.553</v>
      </c>
      <c r="D59629" s="1" t="str">
        <f t="shared" si="931"/>
        <v>03/05 03:21:02</v>
      </c>
    </row>
    <row r="59630" spans="1:4" x14ac:dyDescent="0.3">
      <c r="A59630" t="s">
        <v>9</v>
      </c>
      <c r="B59630">
        <v>1646418363.1900001</v>
      </c>
      <c r="C59630">
        <v>23079.553</v>
      </c>
      <c r="D59630" s="1" t="str">
        <f t="shared" si="931"/>
        <v>03/05 03:26:03</v>
      </c>
    </row>
    <row r="59631" spans="1:4" x14ac:dyDescent="0.3">
      <c r="A59631" t="s">
        <v>9</v>
      </c>
      <c r="B59631">
        <v>1646418663.4070001</v>
      </c>
      <c r="C59631">
        <v>23079.553</v>
      </c>
      <c r="D59631" s="1" t="str">
        <f t="shared" si="931"/>
        <v>03/05 03:31:03</v>
      </c>
    </row>
    <row r="59632" spans="1:4" x14ac:dyDescent="0.3">
      <c r="A59632" t="s">
        <v>9</v>
      </c>
      <c r="B59632">
        <v>1646418963.665</v>
      </c>
      <c r="C59632">
        <v>23079.553</v>
      </c>
      <c r="D59632" s="1" t="str">
        <f t="shared" si="931"/>
        <v>03/05 03:36:03</v>
      </c>
    </row>
    <row r="59633" spans="1:4" x14ac:dyDescent="0.3">
      <c r="A59633" t="s">
        <v>9</v>
      </c>
      <c r="B59633">
        <v>1646419263.921</v>
      </c>
      <c r="C59633">
        <v>23079.553</v>
      </c>
      <c r="D59633" s="1" t="str">
        <f t="shared" si="931"/>
        <v>03/05 03:41:03</v>
      </c>
    </row>
    <row r="59634" spans="1:4" x14ac:dyDescent="0.3">
      <c r="A59634" t="s">
        <v>9</v>
      </c>
      <c r="B59634">
        <v>1646419564.1670001</v>
      </c>
      <c r="C59634">
        <v>23079.553</v>
      </c>
      <c r="D59634" s="1" t="str">
        <f t="shared" si="931"/>
        <v>03/05 03:46:04</v>
      </c>
    </row>
    <row r="59635" spans="1:4" x14ac:dyDescent="0.3">
      <c r="A59635" t="s">
        <v>9</v>
      </c>
      <c r="B59635">
        <v>1646419864.428</v>
      </c>
      <c r="C59635">
        <v>23079.553</v>
      </c>
      <c r="D59635" s="1" t="str">
        <f t="shared" si="931"/>
        <v>03/05 03:51:04</v>
      </c>
    </row>
    <row r="59636" spans="1:4" x14ac:dyDescent="0.3">
      <c r="A59636" t="s">
        <v>9</v>
      </c>
      <c r="B59636">
        <v>1646420164.6730001</v>
      </c>
      <c r="C59636">
        <v>23079.553</v>
      </c>
      <c r="D59636" s="1" t="str">
        <f t="shared" si="931"/>
        <v>03/05 03:56:04</v>
      </c>
    </row>
    <row r="59637" spans="1:4" x14ac:dyDescent="0.3">
      <c r="A59637" t="s">
        <v>9</v>
      </c>
      <c r="B59637">
        <v>1646420464.9219999</v>
      </c>
      <c r="C59637">
        <v>23079.553</v>
      </c>
      <c r="D59637" s="1" t="str">
        <f t="shared" si="931"/>
        <v>03/05 04:01:04</v>
      </c>
    </row>
    <row r="59638" spans="1:4" x14ac:dyDescent="0.3">
      <c r="A59638" t="s">
        <v>9</v>
      </c>
      <c r="B59638">
        <v>1646420765.1930001</v>
      </c>
      <c r="C59638">
        <v>23079.553</v>
      </c>
      <c r="D59638" s="1" t="str">
        <f t="shared" si="931"/>
        <v>03/05 04:06:05</v>
      </c>
    </row>
    <row r="59639" spans="1:4" x14ac:dyDescent="0.3">
      <c r="A59639" t="s">
        <v>9</v>
      </c>
      <c r="B59639">
        <v>1646421065.428</v>
      </c>
      <c r="C59639">
        <v>23079.553</v>
      </c>
      <c r="D59639" s="1" t="str">
        <f t="shared" si="931"/>
        <v>03/05 04:11:05</v>
      </c>
    </row>
    <row r="59640" spans="1:4" x14ac:dyDescent="0.3">
      <c r="A59640" t="s">
        <v>9</v>
      </c>
      <c r="B59640">
        <v>1646421365.6849999</v>
      </c>
      <c r="C59640">
        <v>23079.553</v>
      </c>
      <c r="D59640" s="1" t="str">
        <f t="shared" si="931"/>
        <v>03/05 04:16:05</v>
      </c>
    </row>
    <row r="59641" spans="1:4" x14ac:dyDescent="0.3">
      <c r="A59641" t="s">
        <v>9</v>
      </c>
      <c r="B59641">
        <v>1646421665.937</v>
      </c>
      <c r="C59641">
        <v>23079.553</v>
      </c>
      <c r="D59641" s="1" t="str">
        <f t="shared" si="931"/>
        <v>03/05 04:21:05</v>
      </c>
    </row>
    <row r="59642" spans="1:4" x14ac:dyDescent="0.3">
      <c r="A59642" t="s">
        <v>9</v>
      </c>
      <c r="B59642">
        <v>1646421966.1949999</v>
      </c>
      <c r="C59642">
        <v>23079.553</v>
      </c>
      <c r="D59642" s="1" t="str">
        <f t="shared" si="931"/>
        <v>03/05 04:26:06</v>
      </c>
    </row>
    <row r="59643" spans="1:4" x14ac:dyDescent="0.3">
      <c r="A59643" t="s">
        <v>9</v>
      </c>
      <c r="B59643">
        <v>1646422265.51</v>
      </c>
      <c r="C59643">
        <v>23079.553</v>
      </c>
      <c r="D59643" s="1" t="str">
        <f t="shared" si="931"/>
        <v>03/05 04:31:05</v>
      </c>
    </row>
    <row r="59644" spans="1:4" x14ac:dyDescent="0.3">
      <c r="A59644" t="s">
        <v>9</v>
      </c>
      <c r="B59644">
        <v>1646422565.7679999</v>
      </c>
      <c r="C59644">
        <v>23079.553</v>
      </c>
      <c r="D59644" s="1" t="str">
        <f t="shared" si="931"/>
        <v>03/05 04:36:05</v>
      </c>
    </row>
    <row r="59645" spans="1:4" x14ac:dyDescent="0.3">
      <c r="A59645" t="s">
        <v>9</v>
      </c>
      <c r="B59645">
        <v>1646422866.0280001</v>
      </c>
      <c r="C59645">
        <v>23079.553</v>
      </c>
      <c r="D59645" s="1" t="str">
        <f t="shared" si="931"/>
        <v>03/05 04:41:06</v>
      </c>
    </row>
    <row r="59646" spans="1:4" x14ac:dyDescent="0.3">
      <c r="A59646" t="s">
        <v>9</v>
      </c>
      <c r="B59646">
        <v>1646423166.289</v>
      </c>
      <c r="C59646">
        <v>23079.553</v>
      </c>
      <c r="D59646" s="1" t="str">
        <f t="shared" si="931"/>
        <v>03/05 04:46:06</v>
      </c>
    </row>
    <row r="59647" spans="1:4" x14ac:dyDescent="0.3">
      <c r="A59647" t="s">
        <v>9</v>
      </c>
      <c r="B59647">
        <v>1646423466.5450001</v>
      </c>
      <c r="C59647">
        <v>23079.553</v>
      </c>
      <c r="D59647" s="1" t="str">
        <f t="shared" si="931"/>
        <v>03/05 04:51:06</v>
      </c>
    </row>
    <row r="59648" spans="1:4" x14ac:dyDescent="0.3">
      <c r="A59648" t="s">
        <v>9</v>
      </c>
      <c r="B59648">
        <v>1646423766.803</v>
      </c>
      <c r="C59648">
        <v>23079.553</v>
      </c>
      <c r="D59648" s="1" t="str">
        <f t="shared" si="931"/>
        <v>03/05 04:56:06</v>
      </c>
    </row>
    <row r="59649" spans="1:4" x14ac:dyDescent="0.3">
      <c r="A59649" t="s">
        <v>9</v>
      </c>
      <c r="B59649">
        <v>1646424067.0510001</v>
      </c>
      <c r="C59649">
        <v>23079.553</v>
      </c>
      <c r="D59649" s="1" t="str">
        <f t="shared" si="931"/>
        <v>03/05 05:01:07</v>
      </c>
    </row>
    <row r="59650" spans="1:4" x14ac:dyDescent="0.3">
      <c r="A59650" t="s">
        <v>9</v>
      </c>
      <c r="B59650">
        <v>1646424367.2850001</v>
      </c>
      <c r="C59650">
        <v>23079.553</v>
      </c>
      <c r="D59650" s="1" t="str">
        <f t="shared" ref="D59650:D59713" si="932">TEXT((LEFT(B59650,10)+9*3600)/86400+70*365+19,"MM/DD HH:mm:ss")</f>
        <v>03/05 05:06:07</v>
      </c>
    </row>
    <row r="59651" spans="1:4" x14ac:dyDescent="0.3">
      <c r="A59651" t="s">
        <v>9</v>
      </c>
      <c r="B59651">
        <v>1646424667.5409999</v>
      </c>
      <c r="C59651">
        <v>23079.553</v>
      </c>
      <c r="D59651" s="1" t="str">
        <f t="shared" si="932"/>
        <v>03/05 05:11:07</v>
      </c>
    </row>
    <row r="59652" spans="1:4" x14ac:dyDescent="0.3">
      <c r="A59652" t="s">
        <v>9</v>
      </c>
      <c r="B59652">
        <v>1646424967.7850001</v>
      </c>
      <c r="C59652">
        <v>23079.553</v>
      </c>
      <c r="D59652" s="1" t="str">
        <f t="shared" si="932"/>
        <v>03/05 05:16:07</v>
      </c>
    </row>
    <row r="59653" spans="1:4" x14ac:dyDescent="0.3">
      <c r="A59653" t="s">
        <v>9</v>
      </c>
      <c r="B59653">
        <v>1646425268.036</v>
      </c>
      <c r="C59653">
        <v>23079.553</v>
      </c>
      <c r="D59653" s="1" t="str">
        <f t="shared" si="932"/>
        <v>03/05 05:21:08</v>
      </c>
    </row>
    <row r="59654" spans="1:4" x14ac:dyDescent="0.3">
      <c r="A59654" t="s">
        <v>9</v>
      </c>
      <c r="B59654">
        <v>1646425568.2869999</v>
      </c>
      <c r="C59654">
        <v>23079.553</v>
      </c>
      <c r="D59654" s="1" t="str">
        <f t="shared" si="932"/>
        <v>03/05 05:26:08</v>
      </c>
    </row>
    <row r="59655" spans="1:4" x14ac:dyDescent="0.3">
      <c r="A59655" t="s">
        <v>9</v>
      </c>
      <c r="B59655">
        <v>1646425868.539</v>
      </c>
      <c r="C59655">
        <v>23079.553</v>
      </c>
      <c r="D59655" s="1" t="str">
        <f t="shared" si="932"/>
        <v>03/05 05:31:08</v>
      </c>
    </row>
    <row r="59656" spans="1:4" x14ac:dyDescent="0.3">
      <c r="A59656" t="s">
        <v>9</v>
      </c>
      <c r="B59656">
        <v>1646426168.786</v>
      </c>
      <c r="C59656">
        <v>23079.553</v>
      </c>
      <c r="D59656" s="1" t="str">
        <f t="shared" si="932"/>
        <v>03/05 05:36:08</v>
      </c>
    </row>
    <row r="59657" spans="1:4" x14ac:dyDescent="0.3">
      <c r="A59657" t="s">
        <v>9</v>
      </c>
      <c r="B59657">
        <v>1646426469.0409999</v>
      </c>
      <c r="C59657">
        <v>23079.553</v>
      </c>
      <c r="D59657" s="1" t="str">
        <f t="shared" si="932"/>
        <v>03/05 05:41:09</v>
      </c>
    </row>
    <row r="59658" spans="1:4" x14ac:dyDescent="0.3">
      <c r="A59658" t="s">
        <v>9</v>
      </c>
      <c r="B59658">
        <v>1646426769.3180001</v>
      </c>
      <c r="C59658">
        <v>23079.553</v>
      </c>
      <c r="D59658" s="1" t="str">
        <f t="shared" si="932"/>
        <v>03/05 05:46:09</v>
      </c>
    </row>
    <row r="59659" spans="1:4" x14ac:dyDescent="0.3">
      <c r="A59659" t="s">
        <v>9</v>
      </c>
      <c r="B59659">
        <v>1646427069.5739999</v>
      </c>
      <c r="C59659">
        <v>23079.553</v>
      </c>
      <c r="D59659" s="1" t="str">
        <f t="shared" si="932"/>
        <v>03/05 05:51:09</v>
      </c>
    </row>
    <row r="59660" spans="1:4" x14ac:dyDescent="0.3">
      <c r="A59660" t="s">
        <v>9</v>
      </c>
      <c r="B59660">
        <v>1646427369.846</v>
      </c>
      <c r="C59660">
        <v>23079.553</v>
      </c>
      <c r="D59660" s="1" t="str">
        <f t="shared" si="932"/>
        <v>03/05 05:56:09</v>
      </c>
    </row>
    <row r="59661" spans="1:4" x14ac:dyDescent="0.3">
      <c r="A59661" t="s">
        <v>9</v>
      </c>
      <c r="B59661">
        <v>1646427670.1110001</v>
      </c>
      <c r="C59661">
        <v>23079.553</v>
      </c>
      <c r="D59661" s="1" t="str">
        <f t="shared" si="932"/>
        <v>03/05 06:01:10</v>
      </c>
    </row>
    <row r="59662" spans="1:4" x14ac:dyDescent="0.3">
      <c r="A59662" t="s">
        <v>9</v>
      </c>
      <c r="B59662">
        <v>1646427970.358</v>
      </c>
      <c r="C59662">
        <v>23079.553</v>
      </c>
      <c r="D59662" s="1" t="str">
        <f t="shared" si="932"/>
        <v>03/05 06:06:10</v>
      </c>
    </row>
    <row r="59663" spans="1:4" x14ac:dyDescent="0.3">
      <c r="A59663" t="s">
        <v>9</v>
      </c>
      <c r="B59663">
        <v>1646428270.6359999</v>
      </c>
      <c r="C59663">
        <v>23079.553</v>
      </c>
      <c r="D59663" s="1" t="str">
        <f t="shared" si="932"/>
        <v>03/05 06:11:10</v>
      </c>
    </row>
    <row r="59664" spans="1:4" x14ac:dyDescent="0.3">
      <c r="A59664" t="s">
        <v>9</v>
      </c>
      <c r="B59664">
        <v>1646428570.888</v>
      </c>
      <c r="C59664">
        <v>23079.554</v>
      </c>
      <c r="D59664" s="1" t="str">
        <f t="shared" si="932"/>
        <v>03/05 06:16:10</v>
      </c>
    </row>
    <row r="59665" spans="1:4" x14ac:dyDescent="0.3">
      <c r="A59665" t="s">
        <v>9</v>
      </c>
      <c r="B59665">
        <v>1646428871.1700001</v>
      </c>
      <c r="C59665">
        <v>23079.557000000001</v>
      </c>
      <c r="D59665" s="1" t="str">
        <f t="shared" si="932"/>
        <v>03/05 06:21:11</v>
      </c>
    </row>
    <row r="59666" spans="1:4" x14ac:dyDescent="0.3">
      <c r="A59666" t="s">
        <v>9</v>
      </c>
      <c r="B59666">
        <v>1646429171.4330001</v>
      </c>
      <c r="C59666">
        <v>23079.559000000001</v>
      </c>
      <c r="D59666" s="1" t="str">
        <f t="shared" si="932"/>
        <v>03/05 06:26:11</v>
      </c>
    </row>
    <row r="59667" spans="1:4" x14ac:dyDescent="0.3">
      <c r="A59667" t="s">
        <v>9</v>
      </c>
      <c r="B59667">
        <v>1646429471.678</v>
      </c>
      <c r="C59667">
        <v>23079.563999999998</v>
      </c>
      <c r="D59667" s="1" t="str">
        <f t="shared" si="932"/>
        <v>03/05 06:31:11</v>
      </c>
    </row>
    <row r="59668" spans="1:4" x14ac:dyDescent="0.3">
      <c r="A59668" t="s">
        <v>9</v>
      </c>
      <c r="B59668">
        <v>1646429771.9389999</v>
      </c>
      <c r="C59668">
        <v>23079.571</v>
      </c>
      <c r="D59668" s="1" t="str">
        <f t="shared" si="932"/>
        <v>03/05 06:36:11</v>
      </c>
    </row>
    <row r="59669" spans="1:4" x14ac:dyDescent="0.3">
      <c r="A59669" t="s">
        <v>9</v>
      </c>
      <c r="B59669">
        <v>1646430072.2060001</v>
      </c>
      <c r="C59669">
        <v>23079.58</v>
      </c>
      <c r="D59669" s="1" t="str">
        <f t="shared" si="932"/>
        <v>03/05 06:41:12</v>
      </c>
    </row>
    <row r="59670" spans="1:4" x14ac:dyDescent="0.3">
      <c r="A59670" t="s">
        <v>9</v>
      </c>
      <c r="B59670">
        <v>1646430372.464</v>
      </c>
      <c r="C59670">
        <v>23079.593000000001</v>
      </c>
      <c r="D59670" s="1" t="str">
        <f t="shared" si="932"/>
        <v>03/05 06:46:12</v>
      </c>
    </row>
    <row r="59671" spans="1:4" x14ac:dyDescent="0.3">
      <c r="A59671" t="s">
        <v>9</v>
      </c>
      <c r="B59671">
        <v>1646430672.7379999</v>
      </c>
      <c r="C59671">
        <v>23079.609</v>
      </c>
      <c r="D59671" s="1" t="str">
        <f t="shared" si="932"/>
        <v>03/05 06:51:12</v>
      </c>
    </row>
    <row r="59672" spans="1:4" x14ac:dyDescent="0.3">
      <c r="A59672" t="s">
        <v>9</v>
      </c>
      <c r="B59672">
        <v>1646430973.007</v>
      </c>
      <c r="C59672">
        <v>23079.626</v>
      </c>
      <c r="D59672" s="1" t="str">
        <f t="shared" si="932"/>
        <v>03/05 06:56:13</v>
      </c>
    </row>
    <row r="59673" spans="1:4" x14ac:dyDescent="0.3">
      <c r="A59673" t="s">
        <v>9</v>
      </c>
      <c r="B59673">
        <v>1646431273.2909999</v>
      </c>
      <c r="C59673">
        <v>23079.643</v>
      </c>
      <c r="D59673" s="1" t="str">
        <f t="shared" si="932"/>
        <v>03/05 07:01:13</v>
      </c>
    </row>
    <row r="59674" spans="1:4" x14ac:dyDescent="0.3">
      <c r="A59674" t="s">
        <v>9</v>
      </c>
      <c r="B59674">
        <v>1646431573.5510001</v>
      </c>
      <c r="C59674">
        <v>23079.662</v>
      </c>
      <c r="D59674" s="1" t="str">
        <f t="shared" si="932"/>
        <v>03/05 07:06:13</v>
      </c>
    </row>
    <row r="59675" spans="1:4" x14ac:dyDescent="0.3">
      <c r="A59675" t="s">
        <v>9</v>
      </c>
      <c r="B59675">
        <v>1646431873.8299999</v>
      </c>
      <c r="C59675">
        <v>23079.683000000001</v>
      </c>
      <c r="D59675" s="1" t="str">
        <f t="shared" si="932"/>
        <v>03/05 07:11:13</v>
      </c>
    </row>
    <row r="59676" spans="1:4" x14ac:dyDescent="0.3">
      <c r="A59676" t="s">
        <v>9</v>
      </c>
      <c r="B59676">
        <v>1646432174.1029999</v>
      </c>
      <c r="C59676">
        <v>23079.705999999998</v>
      </c>
      <c r="D59676" s="1" t="str">
        <f t="shared" si="932"/>
        <v>03/05 07:16:14</v>
      </c>
    </row>
    <row r="59677" spans="1:4" x14ac:dyDescent="0.3">
      <c r="A59677" t="s">
        <v>9</v>
      </c>
      <c r="B59677">
        <v>1646432474.3710001</v>
      </c>
      <c r="C59677">
        <v>23079.737000000001</v>
      </c>
      <c r="D59677" s="1" t="str">
        <f t="shared" si="932"/>
        <v>03/05 07:21:14</v>
      </c>
    </row>
    <row r="59678" spans="1:4" x14ac:dyDescent="0.3">
      <c r="A59678" t="s">
        <v>9</v>
      </c>
      <c r="B59678">
        <v>1646432774.6229999</v>
      </c>
      <c r="C59678">
        <v>23079.77</v>
      </c>
      <c r="D59678" s="1" t="str">
        <f t="shared" si="932"/>
        <v>03/05 07:26:14</v>
      </c>
    </row>
    <row r="59679" spans="1:4" x14ac:dyDescent="0.3">
      <c r="A59679" t="s">
        <v>9</v>
      </c>
      <c r="B59679">
        <v>1646433074.859</v>
      </c>
      <c r="C59679">
        <v>23079.807000000001</v>
      </c>
      <c r="D59679" s="1" t="str">
        <f t="shared" si="932"/>
        <v>03/05 07:31:14</v>
      </c>
    </row>
    <row r="59680" spans="1:4" x14ac:dyDescent="0.3">
      <c r="A59680" t="s">
        <v>9</v>
      </c>
      <c r="B59680">
        <v>1646433375.1340001</v>
      </c>
      <c r="C59680">
        <v>23079.844000000001</v>
      </c>
      <c r="D59680" s="1" t="str">
        <f t="shared" si="932"/>
        <v>03/05 07:36:15</v>
      </c>
    </row>
    <row r="59681" spans="1:4" x14ac:dyDescent="0.3">
      <c r="A59681" t="s">
        <v>9</v>
      </c>
      <c r="B59681">
        <v>1646433675.4170001</v>
      </c>
      <c r="C59681">
        <v>23079.883999999998</v>
      </c>
      <c r="D59681" s="1" t="str">
        <f t="shared" si="932"/>
        <v>03/05 07:41:15</v>
      </c>
    </row>
    <row r="59682" spans="1:4" x14ac:dyDescent="0.3">
      <c r="A59682" t="s">
        <v>9</v>
      </c>
      <c r="B59682">
        <v>1646433975.687</v>
      </c>
      <c r="C59682">
        <v>23079.924999999999</v>
      </c>
      <c r="D59682" s="1" t="str">
        <f t="shared" si="932"/>
        <v>03/05 07:46:15</v>
      </c>
    </row>
    <row r="59683" spans="1:4" x14ac:dyDescent="0.3">
      <c r="A59683" t="s">
        <v>9</v>
      </c>
      <c r="B59683">
        <v>1646434275.9579999</v>
      </c>
      <c r="C59683">
        <v>23079.965</v>
      </c>
      <c r="D59683" s="1" t="str">
        <f t="shared" si="932"/>
        <v>03/05 07:51:15</v>
      </c>
    </row>
    <row r="59684" spans="1:4" x14ac:dyDescent="0.3">
      <c r="A59684" t="s">
        <v>9</v>
      </c>
      <c r="B59684">
        <v>1646434576.2119999</v>
      </c>
      <c r="C59684">
        <v>23080.006000000001</v>
      </c>
      <c r="D59684" s="1" t="str">
        <f t="shared" si="932"/>
        <v>03/05 07:56:16</v>
      </c>
    </row>
    <row r="59685" spans="1:4" x14ac:dyDescent="0.3">
      <c r="A59685" t="s">
        <v>9</v>
      </c>
      <c r="B59685">
        <v>1646434876.4979999</v>
      </c>
      <c r="C59685">
        <v>23080.045999999998</v>
      </c>
      <c r="D59685" s="1" t="str">
        <f t="shared" si="932"/>
        <v>03/05 08:01:16</v>
      </c>
    </row>
    <row r="59686" spans="1:4" x14ac:dyDescent="0.3">
      <c r="A59686" t="s">
        <v>9</v>
      </c>
      <c r="B59686">
        <v>1646435176.76</v>
      </c>
      <c r="C59686">
        <v>23080.085999999999</v>
      </c>
      <c r="D59686" s="1" t="str">
        <f t="shared" si="932"/>
        <v>03/05 08:06:16</v>
      </c>
    </row>
    <row r="59687" spans="1:4" x14ac:dyDescent="0.3">
      <c r="A59687" t="s">
        <v>9</v>
      </c>
      <c r="B59687">
        <v>1646435477.0510001</v>
      </c>
      <c r="C59687">
        <v>23080.125</v>
      </c>
      <c r="D59687" s="1" t="str">
        <f t="shared" si="932"/>
        <v>03/05 08:11:17</v>
      </c>
    </row>
    <row r="59688" spans="1:4" x14ac:dyDescent="0.3">
      <c r="A59688" t="s">
        <v>9</v>
      </c>
      <c r="B59688">
        <v>1646435777.2980001</v>
      </c>
      <c r="C59688">
        <v>23080.165000000001</v>
      </c>
      <c r="D59688" s="1" t="str">
        <f t="shared" si="932"/>
        <v>03/05 08:16:17</v>
      </c>
    </row>
    <row r="59689" spans="1:4" x14ac:dyDescent="0.3">
      <c r="A59689" t="s">
        <v>9</v>
      </c>
      <c r="B59689">
        <v>1646436077.573</v>
      </c>
      <c r="C59689">
        <v>23080.202000000001</v>
      </c>
      <c r="D59689" s="1" t="str">
        <f t="shared" si="932"/>
        <v>03/05 08:21:17</v>
      </c>
    </row>
    <row r="59690" spans="1:4" x14ac:dyDescent="0.3">
      <c r="A59690" t="s">
        <v>9</v>
      </c>
      <c r="B59690">
        <v>1646436377.8199999</v>
      </c>
      <c r="C59690">
        <v>23080.239000000001</v>
      </c>
      <c r="D59690" s="1" t="str">
        <f t="shared" si="932"/>
        <v>03/05 08:26:17</v>
      </c>
    </row>
    <row r="59691" spans="1:4" x14ac:dyDescent="0.3">
      <c r="A59691" t="s">
        <v>9</v>
      </c>
      <c r="B59691">
        <v>1646436677.1459999</v>
      </c>
      <c r="C59691">
        <v>23080.273000000001</v>
      </c>
      <c r="D59691" s="1" t="str">
        <f t="shared" si="932"/>
        <v>03/05 08:31:17</v>
      </c>
    </row>
    <row r="59692" spans="1:4" x14ac:dyDescent="0.3">
      <c r="A59692" t="s">
        <v>9</v>
      </c>
      <c r="B59692">
        <v>1646436977.414</v>
      </c>
      <c r="C59692">
        <v>23080.308000000001</v>
      </c>
      <c r="D59692" s="1" t="str">
        <f t="shared" si="932"/>
        <v>03/05 08:36:17</v>
      </c>
    </row>
    <row r="59693" spans="1:4" x14ac:dyDescent="0.3">
      <c r="A59693" t="s">
        <v>9</v>
      </c>
      <c r="B59693">
        <v>1646437277.6819999</v>
      </c>
      <c r="C59693">
        <v>23080.345000000001</v>
      </c>
      <c r="D59693" s="1" t="str">
        <f t="shared" si="932"/>
        <v>03/05 08:41:17</v>
      </c>
    </row>
    <row r="59694" spans="1:4" x14ac:dyDescent="0.3">
      <c r="A59694" t="s">
        <v>9</v>
      </c>
      <c r="B59694">
        <v>1646437577.974</v>
      </c>
      <c r="C59694">
        <v>23080.379000000001</v>
      </c>
      <c r="D59694" s="1" t="str">
        <f t="shared" si="932"/>
        <v>03/05 08:46:17</v>
      </c>
    </row>
    <row r="59695" spans="1:4" x14ac:dyDescent="0.3">
      <c r="A59695" t="s">
        <v>9</v>
      </c>
      <c r="B59695">
        <v>1646437878.24</v>
      </c>
      <c r="C59695">
        <v>23080.414000000001</v>
      </c>
      <c r="D59695" s="1" t="str">
        <f t="shared" si="932"/>
        <v>03/05 08:51:18</v>
      </c>
    </row>
    <row r="59696" spans="1:4" x14ac:dyDescent="0.3">
      <c r="A59696" t="s">
        <v>9</v>
      </c>
      <c r="B59696">
        <v>1646438178.51</v>
      </c>
      <c r="C59696">
        <v>23080.45</v>
      </c>
      <c r="D59696" s="1" t="str">
        <f t="shared" si="932"/>
        <v>03/05 08:56:18</v>
      </c>
    </row>
    <row r="59697" spans="1:4" x14ac:dyDescent="0.3">
      <c r="A59697" t="s">
        <v>9</v>
      </c>
      <c r="B59697">
        <v>1646438478.7920001</v>
      </c>
      <c r="C59697">
        <v>23080.488000000001</v>
      </c>
      <c r="D59697" s="1" t="str">
        <f t="shared" si="932"/>
        <v>03/05 09:01:18</v>
      </c>
    </row>
    <row r="59698" spans="1:4" x14ac:dyDescent="0.3">
      <c r="A59698" t="s">
        <v>9</v>
      </c>
      <c r="B59698">
        <v>1646438779.062</v>
      </c>
      <c r="C59698">
        <v>23080.535</v>
      </c>
      <c r="D59698" s="1" t="str">
        <f t="shared" si="932"/>
        <v>03/05 09:06:19</v>
      </c>
    </row>
    <row r="59699" spans="1:4" x14ac:dyDescent="0.3">
      <c r="A59699" t="s">
        <v>9</v>
      </c>
      <c r="B59699">
        <v>1646439079.345</v>
      </c>
      <c r="C59699">
        <v>23080.587</v>
      </c>
      <c r="D59699" s="1" t="str">
        <f t="shared" si="932"/>
        <v>03/05 09:11:19</v>
      </c>
    </row>
    <row r="59700" spans="1:4" x14ac:dyDescent="0.3">
      <c r="A59700" t="s">
        <v>9</v>
      </c>
      <c r="B59700">
        <v>1646439379.6059999</v>
      </c>
      <c r="C59700">
        <v>23080.642</v>
      </c>
      <c r="D59700" s="1" t="str">
        <f t="shared" si="932"/>
        <v>03/05 09:16:19</v>
      </c>
    </row>
    <row r="59701" spans="1:4" x14ac:dyDescent="0.3">
      <c r="A59701" t="s">
        <v>9</v>
      </c>
      <c r="B59701">
        <v>1646439679.8840001</v>
      </c>
      <c r="C59701">
        <v>23080.697</v>
      </c>
      <c r="D59701" s="1" t="str">
        <f t="shared" si="932"/>
        <v>03/05 09:21:19</v>
      </c>
    </row>
    <row r="59702" spans="1:4" x14ac:dyDescent="0.3">
      <c r="A59702" t="s">
        <v>9</v>
      </c>
      <c r="B59702">
        <v>1646439980.161</v>
      </c>
      <c r="C59702">
        <v>23080.753000000001</v>
      </c>
      <c r="D59702" s="1" t="str">
        <f t="shared" si="932"/>
        <v>03/05 09:26:20</v>
      </c>
    </row>
    <row r="59703" spans="1:4" x14ac:dyDescent="0.3">
      <c r="A59703" t="s">
        <v>9</v>
      </c>
      <c r="B59703">
        <v>1646440280.45</v>
      </c>
      <c r="C59703">
        <v>23080.812000000002</v>
      </c>
      <c r="D59703" s="1" t="str">
        <f t="shared" si="932"/>
        <v>03/05 09:31:20</v>
      </c>
    </row>
    <row r="59704" spans="1:4" x14ac:dyDescent="0.3">
      <c r="A59704" t="s">
        <v>9</v>
      </c>
      <c r="B59704">
        <v>1646440580.6900001</v>
      </c>
      <c r="C59704">
        <v>23080.871999999999</v>
      </c>
      <c r="D59704" s="1" t="str">
        <f t="shared" si="932"/>
        <v>03/05 09:36:20</v>
      </c>
    </row>
    <row r="59705" spans="1:4" x14ac:dyDescent="0.3">
      <c r="A59705" t="s">
        <v>9</v>
      </c>
      <c r="B59705">
        <v>1646440880.9849999</v>
      </c>
      <c r="C59705">
        <v>23080.931</v>
      </c>
      <c r="D59705" s="1" t="str">
        <f t="shared" si="932"/>
        <v>03/05 09:41:20</v>
      </c>
    </row>
    <row r="59706" spans="1:4" x14ac:dyDescent="0.3">
      <c r="A59706" t="s">
        <v>9</v>
      </c>
      <c r="B59706">
        <v>1646441181.2620001</v>
      </c>
      <c r="C59706">
        <v>23080.993999999999</v>
      </c>
      <c r="D59706" s="1" t="str">
        <f t="shared" si="932"/>
        <v>03/05 09:46:21</v>
      </c>
    </row>
    <row r="59707" spans="1:4" x14ac:dyDescent="0.3">
      <c r="A59707" t="s">
        <v>9</v>
      </c>
      <c r="B59707">
        <v>1646441481.5320001</v>
      </c>
      <c r="C59707">
        <v>23081.065999999999</v>
      </c>
      <c r="D59707" s="1" t="str">
        <f t="shared" si="932"/>
        <v>03/05 09:51:21</v>
      </c>
    </row>
    <row r="59708" spans="1:4" x14ac:dyDescent="0.3">
      <c r="A59708" t="s">
        <v>9</v>
      </c>
      <c r="B59708">
        <v>1646441781.789</v>
      </c>
      <c r="C59708">
        <v>23081.149000000001</v>
      </c>
      <c r="D59708" s="1" t="str">
        <f t="shared" si="932"/>
        <v>03/05 09:56:21</v>
      </c>
    </row>
    <row r="59709" spans="1:4" x14ac:dyDescent="0.3">
      <c r="A59709" t="s">
        <v>9</v>
      </c>
      <c r="B59709">
        <v>1646442082.0680001</v>
      </c>
      <c r="C59709">
        <v>23081.239000000001</v>
      </c>
      <c r="D59709" s="1" t="str">
        <f t="shared" si="932"/>
        <v>03/05 10:01:22</v>
      </c>
    </row>
    <row r="59710" spans="1:4" x14ac:dyDescent="0.3">
      <c r="A59710" t="s">
        <v>9</v>
      </c>
      <c r="B59710">
        <v>1646442382.336</v>
      </c>
      <c r="C59710">
        <v>23081.329000000002</v>
      </c>
      <c r="D59710" s="1" t="str">
        <f t="shared" si="932"/>
        <v>03/05 10:06:22</v>
      </c>
    </row>
    <row r="59711" spans="1:4" x14ac:dyDescent="0.3">
      <c r="A59711" t="s">
        <v>9</v>
      </c>
      <c r="B59711">
        <v>1646442682.6210001</v>
      </c>
      <c r="C59711">
        <v>23081.431</v>
      </c>
      <c r="D59711" s="1" t="str">
        <f t="shared" si="932"/>
        <v>03/05 10:11:22</v>
      </c>
    </row>
    <row r="59712" spans="1:4" x14ac:dyDescent="0.3">
      <c r="A59712" t="s">
        <v>9</v>
      </c>
      <c r="B59712">
        <v>1646442982.882</v>
      </c>
      <c r="C59712">
        <v>23081.553</v>
      </c>
      <c r="D59712" s="1" t="str">
        <f t="shared" si="932"/>
        <v>03/05 10:16:22</v>
      </c>
    </row>
    <row r="59713" spans="1:4" x14ac:dyDescent="0.3">
      <c r="A59713" t="s">
        <v>9</v>
      </c>
      <c r="B59713">
        <v>1646443283.175</v>
      </c>
      <c r="C59713">
        <v>23081.677</v>
      </c>
      <c r="D59713" s="1" t="str">
        <f t="shared" si="932"/>
        <v>03/05 10:21:23</v>
      </c>
    </row>
    <row r="59714" spans="1:4" x14ac:dyDescent="0.3">
      <c r="A59714" t="s">
        <v>9</v>
      </c>
      <c r="B59714">
        <v>1646443583.4460001</v>
      </c>
      <c r="C59714">
        <v>23081.803</v>
      </c>
      <c r="D59714" s="1" t="str">
        <f t="shared" ref="D59714:D59777" si="933">TEXT((LEFT(B59714,10)+9*3600)/86400+70*365+19,"MM/DD HH:mm:ss")</f>
        <v>03/05 10:26:23</v>
      </c>
    </row>
    <row r="59715" spans="1:4" x14ac:dyDescent="0.3">
      <c r="A59715" t="s">
        <v>9</v>
      </c>
      <c r="B59715">
        <v>1646443883.6760001</v>
      </c>
      <c r="C59715">
        <v>23081.937999999998</v>
      </c>
      <c r="D59715" s="1" t="str">
        <f t="shared" si="933"/>
        <v>03/05 10:31:23</v>
      </c>
    </row>
    <row r="59716" spans="1:4" x14ac:dyDescent="0.3">
      <c r="A59716" t="s">
        <v>9</v>
      </c>
      <c r="B59716">
        <v>1646444183.9430001</v>
      </c>
      <c r="C59716">
        <v>23082.082999999999</v>
      </c>
      <c r="D59716" s="1" t="str">
        <f t="shared" si="933"/>
        <v>03/05 10:36:23</v>
      </c>
    </row>
    <row r="59717" spans="1:4" x14ac:dyDescent="0.3">
      <c r="A59717" t="s">
        <v>9</v>
      </c>
      <c r="B59717">
        <v>1646444484.217</v>
      </c>
      <c r="C59717">
        <v>23082.249</v>
      </c>
      <c r="D59717" s="1" t="str">
        <f t="shared" si="933"/>
        <v>03/05 10:41:24</v>
      </c>
    </row>
    <row r="59718" spans="1:4" x14ac:dyDescent="0.3">
      <c r="A59718" t="s">
        <v>9</v>
      </c>
      <c r="B59718">
        <v>1646444784.598</v>
      </c>
      <c r="C59718">
        <v>23082.465</v>
      </c>
      <c r="D59718" s="1" t="str">
        <f t="shared" si="933"/>
        <v>03/05 10:46:24</v>
      </c>
    </row>
    <row r="59719" spans="1:4" x14ac:dyDescent="0.3">
      <c r="A59719" t="s">
        <v>9</v>
      </c>
      <c r="B59719">
        <v>1646445084.7679999</v>
      </c>
      <c r="C59719">
        <v>23082.669000000002</v>
      </c>
      <c r="D59719" s="1" t="str">
        <f t="shared" si="933"/>
        <v>03/05 10:51:24</v>
      </c>
    </row>
    <row r="59720" spans="1:4" x14ac:dyDescent="0.3">
      <c r="A59720" t="s">
        <v>9</v>
      </c>
      <c r="B59720">
        <v>1646445385.03</v>
      </c>
      <c r="C59720">
        <v>23082.841</v>
      </c>
      <c r="D59720" s="1" t="str">
        <f t="shared" si="933"/>
        <v>03/05 10:56:25</v>
      </c>
    </row>
    <row r="59721" spans="1:4" x14ac:dyDescent="0.3">
      <c r="A59721" t="s">
        <v>9</v>
      </c>
      <c r="B59721">
        <v>1646445685.309</v>
      </c>
      <c r="C59721">
        <v>23083.054</v>
      </c>
      <c r="D59721" s="1" t="str">
        <f t="shared" si="933"/>
        <v>03/05 11:01:25</v>
      </c>
    </row>
    <row r="59722" spans="1:4" x14ac:dyDescent="0.3">
      <c r="A59722" t="s">
        <v>9</v>
      </c>
      <c r="B59722">
        <v>1646445985.563</v>
      </c>
      <c r="C59722">
        <v>23083.344000000001</v>
      </c>
      <c r="D59722" s="1" t="str">
        <f t="shared" si="933"/>
        <v>03/05 11:06:25</v>
      </c>
    </row>
    <row r="59723" spans="1:4" x14ac:dyDescent="0.3">
      <c r="A59723" t="s">
        <v>9</v>
      </c>
      <c r="B59723">
        <v>1646446285.849</v>
      </c>
      <c r="C59723">
        <v>23083.573</v>
      </c>
      <c r="D59723" s="1" t="str">
        <f t="shared" si="933"/>
        <v>03/05 11:11:25</v>
      </c>
    </row>
    <row r="59724" spans="1:4" x14ac:dyDescent="0.3">
      <c r="A59724" t="s">
        <v>9</v>
      </c>
      <c r="B59724">
        <v>1646446586.128</v>
      </c>
      <c r="C59724">
        <v>23083.774000000001</v>
      </c>
      <c r="D59724" s="1" t="str">
        <f t="shared" si="933"/>
        <v>03/05 11:16:26</v>
      </c>
    </row>
    <row r="59725" spans="1:4" x14ac:dyDescent="0.3">
      <c r="A59725" t="s">
        <v>9</v>
      </c>
      <c r="B59725">
        <v>1646446886.401</v>
      </c>
      <c r="C59725">
        <v>23083.982</v>
      </c>
      <c r="D59725" s="1" t="str">
        <f t="shared" si="933"/>
        <v>03/05 11:21:26</v>
      </c>
    </row>
    <row r="59726" spans="1:4" x14ac:dyDescent="0.3">
      <c r="A59726" t="s">
        <v>9</v>
      </c>
      <c r="B59726">
        <v>1646447186.6600001</v>
      </c>
      <c r="C59726">
        <v>23084.256000000001</v>
      </c>
      <c r="D59726" s="1" t="str">
        <f t="shared" si="933"/>
        <v>03/05 11:26:26</v>
      </c>
    </row>
    <row r="59727" spans="1:4" x14ac:dyDescent="0.3">
      <c r="A59727" t="s">
        <v>9</v>
      </c>
      <c r="B59727">
        <v>1646447485.993</v>
      </c>
      <c r="C59727">
        <v>23084.516</v>
      </c>
      <c r="D59727" s="1" t="str">
        <f t="shared" si="933"/>
        <v>03/05 11:31:25</v>
      </c>
    </row>
    <row r="59728" spans="1:4" x14ac:dyDescent="0.3">
      <c r="A59728" t="s">
        <v>9</v>
      </c>
      <c r="B59728">
        <v>1646447786.2620001</v>
      </c>
      <c r="C59728">
        <v>23084.777999999998</v>
      </c>
      <c r="D59728" s="1" t="str">
        <f t="shared" si="933"/>
        <v>03/05 11:36:26</v>
      </c>
    </row>
    <row r="59729" spans="1:4" x14ac:dyDescent="0.3">
      <c r="A59729" t="s">
        <v>9</v>
      </c>
      <c r="B59729">
        <v>1646448086.5309999</v>
      </c>
      <c r="C59729">
        <v>23084.962</v>
      </c>
      <c r="D59729" s="1" t="str">
        <f t="shared" si="933"/>
        <v>03/05 11:41:26</v>
      </c>
    </row>
    <row r="59730" spans="1:4" x14ac:dyDescent="0.3">
      <c r="A59730" t="s">
        <v>9</v>
      </c>
      <c r="B59730">
        <v>1646448386.7820001</v>
      </c>
      <c r="C59730">
        <v>23085.088</v>
      </c>
      <c r="D59730" s="1" t="str">
        <f t="shared" si="933"/>
        <v>03/05 11:46:26</v>
      </c>
    </row>
    <row r="59731" spans="1:4" x14ac:dyDescent="0.3">
      <c r="A59731" t="s">
        <v>9</v>
      </c>
      <c r="B59731">
        <v>1646448687.0669999</v>
      </c>
      <c r="C59731">
        <v>23085.200000000001</v>
      </c>
      <c r="D59731" s="1" t="str">
        <f t="shared" si="933"/>
        <v>03/05 11:51:27</v>
      </c>
    </row>
    <row r="59732" spans="1:4" x14ac:dyDescent="0.3">
      <c r="A59732" t="s">
        <v>9</v>
      </c>
      <c r="B59732">
        <v>1646448987.3340001</v>
      </c>
      <c r="C59732">
        <v>23085.297999999999</v>
      </c>
      <c r="D59732" s="1" t="str">
        <f t="shared" si="933"/>
        <v>03/05 11:56:27</v>
      </c>
    </row>
    <row r="59733" spans="1:4" x14ac:dyDescent="0.3">
      <c r="A59733" t="s">
        <v>9</v>
      </c>
      <c r="B59733">
        <v>1646449287.6210001</v>
      </c>
      <c r="C59733">
        <v>23085.388999999999</v>
      </c>
      <c r="D59733" s="1" t="str">
        <f t="shared" si="933"/>
        <v>03/05 12:01:27</v>
      </c>
    </row>
    <row r="59734" spans="1:4" x14ac:dyDescent="0.3">
      <c r="A59734" t="s">
        <v>9</v>
      </c>
      <c r="B59734">
        <v>1646449587.875</v>
      </c>
      <c r="C59734">
        <v>23085.483</v>
      </c>
      <c r="D59734" s="1" t="str">
        <f t="shared" si="933"/>
        <v>03/05 12:06:27</v>
      </c>
    </row>
    <row r="59735" spans="1:4" x14ac:dyDescent="0.3">
      <c r="A59735" t="s">
        <v>9</v>
      </c>
      <c r="B59735">
        <v>1646449888.174</v>
      </c>
      <c r="C59735">
        <v>23085.600999999999</v>
      </c>
      <c r="D59735" s="1" t="str">
        <f t="shared" si="933"/>
        <v>03/05 12:11:28</v>
      </c>
    </row>
    <row r="59736" spans="1:4" x14ac:dyDescent="0.3">
      <c r="A59736" t="s">
        <v>9</v>
      </c>
      <c r="B59736">
        <v>1646450188.434</v>
      </c>
      <c r="C59736">
        <v>23085.697</v>
      </c>
      <c r="D59736" s="1" t="str">
        <f t="shared" si="933"/>
        <v>03/05 12:16:28</v>
      </c>
    </row>
    <row r="59737" spans="1:4" x14ac:dyDescent="0.3">
      <c r="A59737" t="s">
        <v>9</v>
      </c>
      <c r="B59737">
        <v>1646450488.7179999</v>
      </c>
      <c r="C59737">
        <v>23085.795999999998</v>
      </c>
      <c r="D59737" s="1" t="str">
        <f t="shared" si="933"/>
        <v>03/05 12:21:28</v>
      </c>
    </row>
    <row r="59738" spans="1:4" x14ac:dyDescent="0.3">
      <c r="A59738" t="s">
        <v>9</v>
      </c>
      <c r="B59738">
        <v>1646450788.9809999</v>
      </c>
      <c r="C59738">
        <v>23085.897000000001</v>
      </c>
      <c r="D59738" s="1" t="str">
        <f t="shared" si="933"/>
        <v>03/05 12:26:28</v>
      </c>
    </row>
    <row r="59739" spans="1:4" x14ac:dyDescent="0.3">
      <c r="A59739" t="s">
        <v>9</v>
      </c>
      <c r="B59739">
        <v>1646451089.25</v>
      </c>
      <c r="C59739">
        <v>23085.995999999999</v>
      </c>
      <c r="D59739" s="1" t="str">
        <f t="shared" si="933"/>
        <v>03/05 12:31:29</v>
      </c>
    </row>
    <row r="59740" spans="1:4" x14ac:dyDescent="0.3">
      <c r="A59740" t="s">
        <v>9</v>
      </c>
      <c r="B59740">
        <v>1646451389.5309999</v>
      </c>
      <c r="C59740">
        <v>23086.093000000001</v>
      </c>
      <c r="D59740" s="1" t="str">
        <f t="shared" si="933"/>
        <v>03/05 12:36:29</v>
      </c>
    </row>
    <row r="59741" spans="1:4" x14ac:dyDescent="0.3">
      <c r="A59741" t="s">
        <v>9</v>
      </c>
      <c r="B59741">
        <v>1646451689.78</v>
      </c>
      <c r="C59741">
        <v>23086.198</v>
      </c>
      <c r="D59741" s="1" t="str">
        <f t="shared" si="933"/>
        <v>03/05 12:41:29</v>
      </c>
    </row>
    <row r="59742" spans="1:4" x14ac:dyDescent="0.3">
      <c r="A59742" t="s">
        <v>9</v>
      </c>
      <c r="B59742">
        <v>1646451990.0510001</v>
      </c>
      <c r="C59742">
        <v>23086.321</v>
      </c>
      <c r="D59742" s="1" t="str">
        <f t="shared" si="933"/>
        <v>03/05 12:46:30</v>
      </c>
    </row>
    <row r="59743" spans="1:4" x14ac:dyDescent="0.3">
      <c r="A59743" t="s">
        <v>9</v>
      </c>
      <c r="B59743">
        <v>1646452290.3210001</v>
      </c>
      <c r="C59743">
        <v>23086.451000000001</v>
      </c>
      <c r="D59743" s="1" t="str">
        <f t="shared" si="933"/>
        <v>03/05 12:51:30</v>
      </c>
    </row>
    <row r="59744" spans="1:4" x14ac:dyDescent="0.3">
      <c r="A59744" t="s">
        <v>9</v>
      </c>
      <c r="B59744">
        <v>1646452590.573</v>
      </c>
      <c r="C59744">
        <v>23086.592000000001</v>
      </c>
      <c r="D59744" s="1" t="str">
        <f t="shared" si="933"/>
        <v>03/05 12:56:30</v>
      </c>
    </row>
    <row r="59745" spans="1:4" x14ac:dyDescent="0.3">
      <c r="A59745" t="s">
        <v>9</v>
      </c>
      <c r="B59745">
        <v>1646452890.8469999</v>
      </c>
      <c r="C59745">
        <v>23086.735000000001</v>
      </c>
      <c r="D59745" s="1" t="str">
        <f t="shared" si="933"/>
        <v>03/05 13:01:30</v>
      </c>
    </row>
    <row r="59746" spans="1:4" x14ac:dyDescent="0.3">
      <c r="A59746" t="s">
        <v>9</v>
      </c>
      <c r="B59746">
        <v>1646453191.0880001</v>
      </c>
      <c r="C59746">
        <v>23086.841</v>
      </c>
      <c r="D59746" s="1" t="str">
        <f t="shared" si="933"/>
        <v>03/05 13:06:31</v>
      </c>
    </row>
    <row r="59747" spans="1:4" x14ac:dyDescent="0.3">
      <c r="A59747" t="s">
        <v>9</v>
      </c>
      <c r="B59747">
        <v>1646453491.362</v>
      </c>
      <c r="C59747">
        <v>23086.94</v>
      </c>
      <c r="D59747" s="1" t="str">
        <f t="shared" si="933"/>
        <v>03/05 13:11:31</v>
      </c>
    </row>
    <row r="59748" spans="1:4" x14ac:dyDescent="0.3">
      <c r="A59748" t="s">
        <v>9</v>
      </c>
      <c r="B59748">
        <v>1646453791.6240001</v>
      </c>
      <c r="C59748">
        <v>23087.032999999999</v>
      </c>
      <c r="D59748" s="1" t="str">
        <f t="shared" si="933"/>
        <v>03/05 13:16:31</v>
      </c>
    </row>
    <row r="59749" spans="1:4" x14ac:dyDescent="0.3">
      <c r="A59749" t="s">
        <v>9</v>
      </c>
      <c r="B59749">
        <v>1646454091.8770001</v>
      </c>
      <c r="C59749">
        <v>23087.120999999999</v>
      </c>
      <c r="D59749" s="1" t="str">
        <f t="shared" si="933"/>
        <v>03/05 13:21:31</v>
      </c>
    </row>
    <row r="59750" spans="1:4" x14ac:dyDescent="0.3">
      <c r="A59750" t="s">
        <v>9</v>
      </c>
      <c r="B59750">
        <v>1646454392.1960001</v>
      </c>
      <c r="C59750">
        <v>23087.195</v>
      </c>
      <c r="D59750" s="1" t="str">
        <f t="shared" si="933"/>
        <v>03/05 13:26:32</v>
      </c>
    </row>
    <row r="59751" spans="1:4" x14ac:dyDescent="0.3">
      <c r="A59751" t="s">
        <v>9</v>
      </c>
      <c r="B59751">
        <v>1646454692.454</v>
      </c>
      <c r="C59751">
        <v>23087.257000000001</v>
      </c>
      <c r="D59751" s="1" t="str">
        <f t="shared" si="933"/>
        <v>03/05 13:31:32</v>
      </c>
    </row>
    <row r="59752" spans="1:4" x14ac:dyDescent="0.3">
      <c r="A59752" t="s">
        <v>9</v>
      </c>
      <c r="B59752">
        <v>1646454992.711</v>
      </c>
      <c r="C59752">
        <v>23087.317999999999</v>
      </c>
      <c r="D59752" s="1" t="str">
        <f t="shared" si="933"/>
        <v>03/05 13:36:32</v>
      </c>
    </row>
    <row r="59753" spans="1:4" x14ac:dyDescent="0.3">
      <c r="A59753" t="s">
        <v>9</v>
      </c>
      <c r="B59753">
        <v>1646455292.984</v>
      </c>
      <c r="C59753">
        <v>23087.375</v>
      </c>
      <c r="D59753" s="1" t="str">
        <f t="shared" si="933"/>
        <v>03/05 13:41:32</v>
      </c>
    </row>
    <row r="59754" spans="1:4" x14ac:dyDescent="0.3">
      <c r="A59754" t="s">
        <v>9</v>
      </c>
      <c r="B59754">
        <v>1646455593.28</v>
      </c>
      <c r="C59754">
        <v>23087.433000000001</v>
      </c>
      <c r="D59754" s="1" t="str">
        <f t="shared" si="933"/>
        <v>03/05 13:46:33</v>
      </c>
    </row>
    <row r="59755" spans="1:4" x14ac:dyDescent="0.3">
      <c r="A59755" t="s">
        <v>9</v>
      </c>
      <c r="B59755">
        <v>1646455893.4920001</v>
      </c>
      <c r="C59755">
        <v>23087.489000000001</v>
      </c>
      <c r="D59755" s="1" t="str">
        <f t="shared" si="933"/>
        <v>03/05 13:51:33</v>
      </c>
    </row>
    <row r="59756" spans="1:4" x14ac:dyDescent="0.3">
      <c r="A59756" t="s">
        <v>9</v>
      </c>
      <c r="B59756">
        <v>1646456193.789</v>
      </c>
      <c r="C59756">
        <v>23087.536</v>
      </c>
      <c r="D59756" s="1" t="str">
        <f t="shared" si="933"/>
        <v>03/05 13:56:33</v>
      </c>
    </row>
    <row r="59757" spans="1:4" x14ac:dyDescent="0.3">
      <c r="A59757" t="s">
        <v>9</v>
      </c>
      <c r="B59757">
        <v>1646456494.0769999</v>
      </c>
      <c r="C59757">
        <v>23087.59</v>
      </c>
      <c r="D59757" s="1" t="str">
        <f t="shared" si="933"/>
        <v>03/05 14:01:34</v>
      </c>
    </row>
    <row r="59758" spans="1:4" x14ac:dyDescent="0.3">
      <c r="A59758" t="s">
        <v>9</v>
      </c>
      <c r="B59758">
        <v>1646456794.348</v>
      </c>
      <c r="C59758">
        <v>23087.648000000001</v>
      </c>
      <c r="D59758" s="1" t="str">
        <f t="shared" si="933"/>
        <v>03/05 14:06:34</v>
      </c>
    </row>
    <row r="59759" spans="1:4" x14ac:dyDescent="0.3">
      <c r="A59759" t="s">
        <v>9</v>
      </c>
      <c r="B59759">
        <v>1646457094.552</v>
      </c>
      <c r="C59759">
        <v>23087.701000000001</v>
      </c>
      <c r="D59759" s="1" t="str">
        <f t="shared" si="933"/>
        <v>03/05 14:11:34</v>
      </c>
    </row>
    <row r="59760" spans="1:4" x14ac:dyDescent="0.3">
      <c r="A59760" t="s">
        <v>9</v>
      </c>
      <c r="B59760">
        <v>1646457394.8169999</v>
      </c>
      <c r="C59760">
        <v>23087.772000000001</v>
      </c>
      <c r="D59760" s="1" t="str">
        <f t="shared" si="933"/>
        <v>03/05 14:16:34</v>
      </c>
    </row>
    <row r="59761" spans="1:4" x14ac:dyDescent="0.3">
      <c r="A59761" t="s">
        <v>9</v>
      </c>
      <c r="B59761">
        <v>1646457695.096</v>
      </c>
      <c r="C59761">
        <v>23087.847000000002</v>
      </c>
      <c r="D59761" s="1" t="str">
        <f t="shared" si="933"/>
        <v>03/05 14:21:35</v>
      </c>
    </row>
    <row r="59762" spans="1:4" x14ac:dyDescent="0.3">
      <c r="A59762" t="s">
        <v>9</v>
      </c>
      <c r="B59762">
        <v>1646458055.3829999</v>
      </c>
      <c r="C59762">
        <v>23087.928</v>
      </c>
      <c r="D59762" s="1" t="str">
        <f t="shared" si="933"/>
        <v>03/05 14:27:35</v>
      </c>
    </row>
    <row r="59763" spans="1:4" x14ac:dyDescent="0.3">
      <c r="A59763" t="s">
        <v>9</v>
      </c>
      <c r="B59763">
        <v>1646458294.6229999</v>
      </c>
      <c r="C59763">
        <v>23087.976999999999</v>
      </c>
      <c r="D59763" s="1" t="str">
        <f t="shared" si="933"/>
        <v>03/05 14:31:34</v>
      </c>
    </row>
    <row r="59764" spans="1:4" x14ac:dyDescent="0.3">
      <c r="A59764" t="s">
        <v>9</v>
      </c>
      <c r="B59764">
        <v>1646458594.8859999</v>
      </c>
      <c r="C59764">
        <v>23088.038</v>
      </c>
      <c r="D59764" s="1" t="str">
        <f t="shared" si="933"/>
        <v>03/05 14:36:34</v>
      </c>
    </row>
    <row r="59765" spans="1:4" x14ac:dyDescent="0.3">
      <c r="A59765" t="s">
        <v>9</v>
      </c>
      <c r="B59765">
        <v>1646458895.1919999</v>
      </c>
      <c r="C59765">
        <v>23088.096000000001</v>
      </c>
      <c r="D59765" s="1" t="str">
        <f t="shared" si="933"/>
        <v>03/05 14:41:35</v>
      </c>
    </row>
    <row r="59766" spans="1:4" x14ac:dyDescent="0.3">
      <c r="A59766" t="s">
        <v>9</v>
      </c>
      <c r="B59766">
        <v>1646459195.671</v>
      </c>
      <c r="C59766">
        <v>23088.148000000001</v>
      </c>
      <c r="D59766" s="1" t="str">
        <f t="shared" si="933"/>
        <v>03/05 14:46:35</v>
      </c>
    </row>
    <row r="59767" spans="1:4" x14ac:dyDescent="0.3">
      <c r="A59767" t="s">
        <v>9</v>
      </c>
      <c r="B59767">
        <v>1646459495.7479999</v>
      </c>
      <c r="C59767">
        <v>23088.197</v>
      </c>
      <c r="D59767" s="1" t="str">
        <f t="shared" si="933"/>
        <v>03/05 14:51:35</v>
      </c>
    </row>
    <row r="59768" spans="1:4" x14ac:dyDescent="0.3">
      <c r="A59768" t="s">
        <v>9</v>
      </c>
      <c r="B59768">
        <v>1646459795.973</v>
      </c>
      <c r="C59768">
        <v>23088.240000000002</v>
      </c>
      <c r="D59768" s="1" t="str">
        <f t="shared" si="933"/>
        <v>03/05 14:56:35</v>
      </c>
    </row>
    <row r="59769" spans="1:4" x14ac:dyDescent="0.3">
      <c r="A59769" t="s">
        <v>9</v>
      </c>
      <c r="B59769">
        <v>1646460096.2149999</v>
      </c>
      <c r="C59769">
        <v>23088.276000000002</v>
      </c>
      <c r="D59769" s="1" t="str">
        <f t="shared" si="933"/>
        <v>03/05 15:01:36</v>
      </c>
    </row>
    <row r="59770" spans="1:4" x14ac:dyDescent="0.3">
      <c r="A59770" t="s">
        <v>9</v>
      </c>
      <c r="B59770">
        <v>1646460396.47</v>
      </c>
      <c r="C59770">
        <v>23088.311000000002</v>
      </c>
      <c r="D59770" s="1" t="str">
        <f t="shared" si="933"/>
        <v>03/05 15:06:36</v>
      </c>
    </row>
    <row r="59771" spans="1:4" x14ac:dyDescent="0.3">
      <c r="A59771" t="s">
        <v>9</v>
      </c>
      <c r="B59771">
        <v>1646460696.789</v>
      </c>
      <c r="C59771">
        <v>23088.350999999999</v>
      </c>
      <c r="D59771" s="1" t="str">
        <f t="shared" si="933"/>
        <v>03/05 15:11:36</v>
      </c>
    </row>
    <row r="59772" spans="1:4" x14ac:dyDescent="0.3">
      <c r="A59772" t="s">
        <v>9</v>
      </c>
      <c r="B59772">
        <v>1646460997.0380001</v>
      </c>
      <c r="C59772">
        <v>23088.397000000001</v>
      </c>
      <c r="D59772" s="1" t="str">
        <f t="shared" si="933"/>
        <v>03/05 15:16:37</v>
      </c>
    </row>
    <row r="59773" spans="1:4" x14ac:dyDescent="0.3">
      <c r="A59773" t="s">
        <v>9</v>
      </c>
      <c r="B59773">
        <v>1646461297.3010001</v>
      </c>
      <c r="C59773">
        <v>23088.432000000001</v>
      </c>
      <c r="D59773" s="1" t="str">
        <f t="shared" si="933"/>
        <v>03/05 15:21:37</v>
      </c>
    </row>
    <row r="59774" spans="1:4" x14ac:dyDescent="0.3">
      <c r="A59774" t="s">
        <v>9</v>
      </c>
      <c r="B59774">
        <v>1646461597.5680001</v>
      </c>
      <c r="C59774">
        <v>23088.46</v>
      </c>
      <c r="D59774" s="1" t="str">
        <f t="shared" si="933"/>
        <v>03/05 15:26:37</v>
      </c>
    </row>
    <row r="59775" spans="1:4" x14ac:dyDescent="0.3">
      <c r="A59775" t="s">
        <v>9</v>
      </c>
      <c r="B59775">
        <v>1646461897.7650001</v>
      </c>
      <c r="C59775">
        <v>23088.487000000001</v>
      </c>
      <c r="D59775" s="1" t="str">
        <f t="shared" si="933"/>
        <v>03/05 15:31:37</v>
      </c>
    </row>
    <row r="59776" spans="1:4" x14ac:dyDescent="0.3">
      <c r="A59776" t="s">
        <v>9</v>
      </c>
      <c r="B59776">
        <v>1646462198.029</v>
      </c>
      <c r="C59776">
        <v>23088.514999999999</v>
      </c>
      <c r="D59776" s="1" t="str">
        <f t="shared" si="933"/>
        <v>03/05 15:36:38</v>
      </c>
    </row>
    <row r="59777" spans="1:4" x14ac:dyDescent="0.3">
      <c r="A59777" t="s">
        <v>9</v>
      </c>
      <c r="B59777">
        <v>1646462498.306</v>
      </c>
      <c r="C59777">
        <v>23088.55</v>
      </c>
      <c r="D59777" s="1" t="str">
        <f t="shared" si="933"/>
        <v>03/05 15:41:38</v>
      </c>
    </row>
    <row r="59778" spans="1:4" x14ac:dyDescent="0.3">
      <c r="A59778" t="s">
        <v>9</v>
      </c>
      <c r="B59778">
        <v>1646462798.576</v>
      </c>
      <c r="C59778">
        <v>23088.59</v>
      </c>
      <c r="D59778" s="1" t="str">
        <f t="shared" ref="D59778:D59841" si="934">TEXT((LEFT(B59778,10)+9*3600)/86400+70*365+19,"MM/DD HH:mm:ss")</f>
        <v>03/05 15:46:38</v>
      </c>
    </row>
    <row r="59779" spans="1:4" x14ac:dyDescent="0.3">
      <c r="A59779" t="s">
        <v>9</v>
      </c>
      <c r="B59779">
        <v>1646463098.849</v>
      </c>
      <c r="C59779">
        <v>23088.641</v>
      </c>
      <c r="D59779" s="1" t="str">
        <f t="shared" si="934"/>
        <v>03/05 15:51:38</v>
      </c>
    </row>
    <row r="59780" spans="1:4" x14ac:dyDescent="0.3">
      <c r="A59780" t="s">
        <v>9</v>
      </c>
      <c r="B59780">
        <v>1646463399.141</v>
      </c>
      <c r="C59780">
        <v>23088.741999999998</v>
      </c>
      <c r="D59780" s="1" t="str">
        <f t="shared" si="934"/>
        <v>03/05 15:56:39</v>
      </c>
    </row>
    <row r="59781" spans="1:4" x14ac:dyDescent="0.3">
      <c r="A59781" t="s">
        <v>9</v>
      </c>
      <c r="B59781">
        <v>1646463699.3900001</v>
      </c>
      <c r="C59781">
        <v>23088.838</v>
      </c>
      <c r="D59781" s="1" t="str">
        <f t="shared" si="934"/>
        <v>03/05 16:01:39</v>
      </c>
    </row>
    <row r="59782" spans="1:4" x14ac:dyDescent="0.3">
      <c r="A59782" t="s">
        <v>9</v>
      </c>
      <c r="B59782">
        <v>1646463999.6900001</v>
      </c>
      <c r="C59782">
        <v>23088.901000000002</v>
      </c>
      <c r="D59782" s="1" t="str">
        <f t="shared" si="934"/>
        <v>03/05 16:06:39</v>
      </c>
    </row>
    <row r="59783" spans="1:4" x14ac:dyDescent="0.3">
      <c r="A59783" t="s">
        <v>9</v>
      </c>
      <c r="B59783">
        <v>1646464299.96</v>
      </c>
      <c r="C59783">
        <v>23088.956999999999</v>
      </c>
      <c r="D59783" s="1" t="str">
        <f t="shared" si="934"/>
        <v>03/05 16:11:39</v>
      </c>
    </row>
    <row r="59784" spans="1:4" x14ac:dyDescent="0.3">
      <c r="A59784" t="s">
        <v>9</v>
      </c>
      <c r="B59784">
        <v>1646464600.1989999</v>
      </c>
      <c r="C59784">
        <v>23089</v>
      </c>
      <c r="D59784" s="1" t="str">
        <f t="shared" si="934"/>
        <v>03/05 16:16:40</v>
      </c>
    </row>
    <row r="59785" spans="1:4" x14ac:dyDescent="0.3">
      <c r="A59785" t="s">
        <v>9</v>
      </c>
      <c r="B59785">
        <v>1646464900.483</v>
      </c>
      <c r="C59785">
        <v>23089.031999999999</v>
      </c>
      <c r="D59785" s="1" t="str">
        <f t="shared" si="934"/>
        <v>03/05 16:21:40</v>
      </c>
    </row>
    <row r="59786" spans="1:4" x14ac:dyDescent="0.3">
      <c r="A59786" t="s">
        <v>9</v>
      </c>
      <c r="B59786">
        <v>1646465200.7809999</v>
      </c>
      <c r="C59786">
        <v>23089.05</v>
      </c>
      <c r="D59786" s="1" t="str">
        <f t="shared" si="934"/>
        <v>03/05 16:26:40</v>
      </c>
    </row>
    <row r="59787" spans="1:4" x14ac:dyDescent="0.3">
      <c r="A59787" t="s">
        <v>9</v>
      </c>
      <c r="B59787">
        <v>1646465501.0910001</v>
      </c>
      <c r="C59787">
        <v>23089.065999999999</v>
      </c>
      <c r="D59787" s="1" t="str">
        <f t="shared" si="934"/>
        <v>03/05 16:31:41</v>
      </c>
    </row>
    <row r="59788" spans="1:4" x14ac:dyDescent="0.3">
      <c r="A59788" t="s">
        <v>9</v>
      </c>
      <c r="B59788">
        <v>1646465801.3959999</v>
      </c>
      <c r="C59788">
        <v>23089.085999999999</v>
      </c>
      <c r="D59788" s="1" t="str">
        <f t="shared" si="934"/>
        <v>03/05 16:36:41</v>
      </c>
    </row>
    <row r="59789" spans="1:4" x14ac:dyDescent="0.3">
      <c r="A59789" t="s">
        <v>9</v>
      </c>
      <c r="B59789">
        <v>1646466101.6659999</v>
      </c>
      <c r="C59789">
        <v>23089.114000000001</v>
      </c>
      <c r="D59789" s="1" t="str">
        <f t="shared" si="934"/>
        <v>03/05 16:41:41</v>
      </c>
    </row>
    <row r="59790" spans="1:4" x14ac:dyDescent="0.3">
      <c r="A59790" t="s">
        <v>9</v>
      </c>
      <c r="B59790">
        <v>1646466401.895</v>
      </c>
      <c r="C59790">
        <v>23089.13</v>
      </c>
      <c r="D59790" s="1" t="str">
        <f t="shared" si="934"/>
        <v>03/05 16:46:41</v>
      </c>
    </row>
    <row r="59791" spans="1:4" x14ac:dyDescent="0.3">
      <c r="A59791" t="s">
        <v>9</v>
      </c>
      <c r="B59791">
        <v>1646466702.1930001</v>
      </c>
      <c r="C59791">
        <v>23089.138999999999</v>
      </c>
      <c r="D59791" s="1" t="str">
        <f t="shared" si="934"/>
        <v>03/05 16:51:42</v>
      </c>
    </row>
    <row r="59792" spans="1:4" x14ac:dyDescent="0.3">
      <c r="A59792" t="s">
        <v>9</v>
      </c>
      <c r="B59792">
        <v>1646467002.431</v>
      </c>
      <c r="C59792">
        <v>23089.146000000001</v>
      </c>
      <c r="D59792" s="1" t="str">
        <f t="shared" si="934"/>
        <v>03/05 16:56:42</v>
      </c>
    </row>
    <row r="59793" spans="1:4" x14ac:dyDescent="0.3">
      <c r="A59793" t="s">
        <v>9</v>
      </c>
      <c r="B59793">
        <v>1646467302.6960001</v>
      </c>
      <c r="C59793">
        <v>23089.15</v>
      </c>
      <c r="D59793" s="1" t="str">
        <f t="shared" si="934"/>
        <v>03/05 17:01:42</v>
      </c>
    </row>
    <row r="59794" spans="1:4" x14ac:dyDescent="0.3">
      <c r="A59794" t="s">
        <v>9</v>
      </c>
      <c r="B59794">
        <v>1646467602.997</v>
      </c>
      <c r="C59794">
        <v>23089.152999999998</v>
      </c>
      <c r="D59794" s="1" t="str">
        <f t="shared" si="934"/>
        <v>03/05 17:06:42</v>
      </c>
    </row>
    <row r="59795" spans="1:4" x14ac:dyDescent="0.3">
      <c r="A59795" t="s">
        <v>9</v>
      </c>
      <c r="B59795">
        <v>1646467903.2279999</v>
      </c>
      <c r="C59795">
        <v>23089.155999999999</v>
      </c>
      <c r="D59795" s="1" t="str">
        <f t="shared" si="934"/>
        <v>03/05 17:11:43</v>
      </c>
    </row>
    <row r="59796" spans="1:4" x14ac:dyDescent="0.3">
      <c r="A59796" t="s">
        <v>9</v>
      </c>
      <c r="B59796">
        <v>1646468203.5339999</v>
      </c>
      <c r="C59796">
        <v>23089.157999999999</v>
      </c>
      <c r="D59796" s="1" t="str">
        <f t="shared" si="934"/>
        <v>03/05 17:16:43</v>
      </c>
    </row>
    <row r="59797" spans="1:4" x14ac:dyDescent="0.3">
      <c r="A59797" t="s">
        <v>9</v>
      </c>
      <c r="B59797">
        <v>1646468503.766</v>
      </c>
      <c r="C59797">
        <v>23089.159</v>
      </c>
      <c r="D59797" s="1" t="str">
        <f t="shared" si="934"/>
        <v>03/05 17:21:43</v>
      </c>
    </row>
    <row r="59798" spans="1:4" x14ac:dyDescent="0.3">
      <c r="A59798" t="s">
        <v>9</v>
      </c>
      <c r="B59798">
        <v>1646468804.0179999</v>
      </c>
      <c r="C59798">
        <v>23089.159</v>
      </c>
      <c r="D59798" s="1" t="str">
        <f t="shared" si="934"/>
        <v>03/05 17:26:44</v>
      </c>
    </row>
    <row r="59799" spans="1:4" x14ac:dyDescent="0.3">
      <c r="A59799" t="s">
        <v>9</v>
      </c>
      <c r="B59799">
        <v>1646469104.362</v>
      </c>
      <c r="C59799">
        <v>23089.159</v>
      </c>
      <c r="D59799" s="1" t="str">
        <f t="shared" si="934"/>
        <v>03/05 17:31:44</v>
      </c>
    </row>
    <row r="59800" spans="1:4" x14ac:dyDescent="0.3">
      <c r="A59800" t="s">
        <v>9</v>
      </c>
      <c r="B59800">
        <v>1646469404.6289999</v>
      </c>
      <c r="C59800">
        <v>23089.159</v>
      </c>
      <c r="D59800" s="1" t="str">
        <f t="shared" si="934"/>
        <v>03/05 17:36:44</v>
      </c>
    </row>
    <row r="59801" spans="1:4" x14ac:dyDescent="0.3">
      <c r="A59801" t="s">
        <v>9</v>
      </c>
      <c r="B59801">
        <v>1646469704.9000001</v>
      </c>
      <c r="C59801">
        <v>23089.159</v>
      </c>
      <c r="D59801" s="1" t="str">
        <f t="shared" si="934"/>
        <v>03/05 17:41:44</v>
      </c>
    </row>
    <row r="59802" spans="1:4" x14ac:dyDescent="0.3">
      <c r="A59802" t="s">
        <v>9</v>
      </c>
      <c r="B59802">
        <v>1646470005.125</v>
      </c>
      <c r="C59802">
        <v>23089.159</v>
      </c>
      <c r="D59802" s="1" t="str">
        <f t="shared" si="934"/>
        <v>03/05 17:46:45</v>
      </c>
    </row>
    <row r="59803" spans="1:4" x14ac:dyDescent="0.3">
      <c r="A59803" t="s">
        <v>9</v>
      </c>
      <c r="B59803">
        <v>1646470305.4319999</v>
      </c>
      <c r="C59803">
        <v>23089.159</v>
      </c>
      <c r="D59803" s="1" t="str">
        <f t="shared" si="934"/>
        <v>03/05 17:51:45</v>
      </c>
    </row>
    <row r="59804" spans="1:4" x14ac:dyDescent="0.3">
      <c r="A59804" t="s">
        <v>9</v>
      </c>
      <c r="B59804">
        <v>1646470605.6570001</v>
      </c>
      <c r="C59804">
        <v>23089.159</v>
      </c>
      <c r="D59804" s="1" t="str">
        <f t="shared" si="934"/>
        <v>03/05 17:56:45</v>
      </c>
    </row>
    <row r="59805" spans="1:4" x14ac:dyDescent="0.3">
      <c r="A59805" t="s">
        <v>9</v>
      </c>
      <c r="B59805">
        <v>1646470905.8710001</v>
      </c>
      <c r="C59805">
        <v>23089.159</v>
      </c>
      <c r="D59805" s="1" t="str">
        <f t="shared" si="934"/>
        <v>03/05 18:01:45</v>
      </c>
    </row>
    <row r="59806" spans="1:4" x14ac:dyDescent="0.3">
      <c r="A59806" t="s">
        <v>9</v>
      </c>
      <c r="B59806">
        <v>1646471206.1389999</v>
      </c>
      <c r="C59806">
        <v>23089.159</v>
      </c>
      <c r="D59806" s="1" t="str">
        <f t="shared" si="934"/>
        <v>03/05 18:06:46</v>
      </c>
    </row>
    <row r="59807" spans="1:4" x14ac:dyDescent="0.3">
      <c r="A59807" t="s">
        <v>9</v>
      </c>
      <c r="B59807">
        <v>1646471506.4170001</v>
      </c>
      <c r="C59807">
        <v>23089.159</v>
      </c>
      <c r="D59807" s="1" t="str">
        <f t="shared" si="934"/>
        <v>03/05 18:11:46</v>
      </c>
    </row>
    <row r="59808" spans="1:4" x14ac:dyDescent="0.3">
      <c r="A59808" t="s">
        <v>9</v>
      </c>
      <c r="B59808">
        <v>1646471806.6619999</v>
      </c>
      <c r="C59808">
        <v>23089.159</v>
      </c>
      <c r="D59808" s="1" t="str">
        <f t="shared" si="934"/>
        <v>03/05 18:16:46</v>
      </c>
    </row>
    <row r="59809" spans="1:4" x14ac:dyDescent="0.3">
      <c r="A59809" t="s">
        <v>9</v>
      </c>
      <c r="B59809">
        <v>1646472106.891</v>
      </c>
      <c r="C59809">
        <v>23089.159</v>
      </c>
      <c r="D59809" s="1" t="str">
        <f t="shared" si="934"/>
        <v>03/05 18:21:46</v>
      </c>
    </row>
    <row r="59810" spans="1:4" x14ac:dyDescent="0.3">
      <c r="A59810" t="s">
        <v>9</v>
      </c>
      <c r="B59810">
        <v>1646472407.119</v>
      </c>
      <c r="C59810">
        <v>23089.159</v>
      </c>
      <c r="D59810" s="1" t="str">
        <f t="shared" si="934"/>
        <v>03/05 18:26:47</v>
      </c>
    </row>
    <row r="59811" spans="1:4" x14ac:dyDescent="0.3">
      <c r="A59811" t="s">
        <v>9</v>
      </c>
      <c r="B59811">
        <v>1646472706.378</v>
      </c>
      <c r="C59811">
        <v>23089.159</v>
      </c>
      <c r="D59811" s="1" t="str">
        <f t="shared" si="934"/>
        <v>03/05 18:31:46</v>
      </c>
    </row>
    <row r="59812" spans="1:4" x14ac:dyDescent="0.3">
      <c r="A59812" t="s">
        <v>9</v>
      </c>
      <c r="B59812">
        <v>1646473006.596</v>
      </c>
      <c r="C59812">
        <v>23089.159</v>
      </c>
      <c r="D59812" s="1" t="str">
        <f t="shared" si="934"/>
        <v>03/05 18:36:46</v>
      </c>
    </row>
    <row r="59813" spans="1:4" x14ac:dyDescent="0.3">
      <c r="A59813" t="s">
        <v>9</v>
      </c>
      <c r="B59813">
        <v>1646473307.072</v>
      </c>
      <c r="C59813">
        <v>23089.159</v>
      </c>
      <c r="D59813" s="1" t="str">
        <f t="shared" si="934"/>
        <v>03/05 18:41:47</v>
      </c>
    </row>
    <row r="59814" spans="1:4" x14ac:dyDescent="0.3">
      <c r="A59814" t="s">
        <v>9</v>
      </c>
      <c r="B59814">
        <v>1646473607.1059999</v>
      </c>
      <c r="C59814">
        <v>23089.159</v>
      </c>
      <c r="D59814" s="1" t="str">
        <f t="shared" si="934"/>
        <v>03/05 18:46:47</v>
      </c>
    </row>
    <row r="59815" spans="1:4" x14ac:dyDescent="0.3">
      <c r="A59815" t="s">
        <v>9</v>
      </c>
      <c r="B59815">
        <v>1646473907.3800001</v>
      </c>
      <c r="C59815">
        <v>23089.159</v>
      </c>
      <c r="D59815" s="1" t="str">
        <f t="shared" si="934"/>
        <v>03/05 18:51:47</v>
      </c>
    </row>
    <row r="59816" spans="1:4" x14ac:dyDescent="0.3">
      <c r="A59816" t="s">
        <v>9</v>
      </c>
      <c r="B59816">
        <v>1646474207.6210001</v>
      </c>
      <c r="C59816">
        <v>23089.159</v>
      </c>
      <c r="D59816" s="1" t="str">
        <f t="shared" si="934"/>
        <v>03/05 18:56:47</v>
      </c>
    </row>
    <row r="59817" spans="1:4" x14ac:dyDescent="0.3">
      <c r="A59817" t="s">
        <v>9</v>
      </c>
      <c r="B59817">
        <v>1646474507.849</v>
      </c>
      <c r="C59817">
        <v>23089.159</v>
      </c>
      <c r="D59817" s="1" t="str">
        <f t="shared" si="934"/>
        <v>03/05 19:01:47</v>
      </c>
    </row>
    <row r="59818" spans="1:4" x14ac:dyDescent="0.3">
      <c r="A59818" t="s">
        <v>9</v>
      </c>
      <c r="B59818">
        <v>1646474808.1359999</v>
      </c>
      <c r="C59818">
        <v>23089.159</v>
      </c>
      <c r="D59818" s="1" t="str">
        <f t="shared" si="934"/>
        <v>03/05 19:06:48</v>
      </c>
    </row>
    <row r="59819" spans="1:4" x14ac:dyDescent="0.3">
      <c r="A59819" t="s">
        <v>9</v>
      </c>
      <c r="B59819">
        <v>1646475108.3970001</v>
      </c>
      <c r="C59819">
        <v>23089.159</v>
      </c>
      <c r="D59819" s="1" t="str">
        <f t="shared" si="934"/>
        <v>03/05 19:11:48</v>
      </c>
    </row>
    <row r="59820" spans="1:4" x14ac:dyDescent="0.3">
      <c r="A59820" t="s">
        <v>9</v>
      </c>
      <c r="B59820">
        <v>1646475408.608</v>
      </c>
      <c r="C59820">
        <v>23089.159</v>
      </c>
      <c r="D59820" s="1" t="str">
        <f t="shared" si="934"/>
        <v>03/05 19:16:48</v>
      </c>
    </row>
    <row r="59821" spans="1:4" x14ac:dyDescent="0.3">
      <c r="A59821" t="s">
        <v>9</v>
      </c>
      <c r="B59821">
        <v>1646475708.8789999</v>
      </c>
      <c r="C59821">
        <v>23089.159</v>
      </c>
      <c r="D59821" s="1" t="str">
        <f t="shared" si="934"/>
        <v>03/05 19:21:48</v>
      </c>
    </row>
    <row r="59822" spans="1:4" x14ac:dyDescent="0.3">
      <c r="A59822" t="s">
        <v>9</v>
      </c>
      <c r="B59822">
        <v>1646476009.174</v>
      </c>
      <c r="C59822">
        <v>23089.159</v>
      </c>
      <c r="D59822" s="1" t="str">
        <f t="shared" si="934"/>
        <v>03/05 19:26:49</v>
      </c>
    </row>
    <row r="59823" spans="1:4" x14ac:dyDescent="0.3">
      <c r="A59823" t="s">
        <v>9</v>
      </c>
      <c r="B59823">
        <v>1646476309.444</v>
      </c>
      <c r="C59823">
        <v>23089.159</v>
      </c>
      <c r="D59823" s="1" t="str">
        <f t="shared" si="934"/>
        <v>03/05 19:31:49</v>
      </c>
    </row>
    <row r="59824" spans="1:4" x14ac:dyDescent="0.3">
      <c r="A59824" t="s">
        <v>9</v>
      </c>
      <c r="B59824">
        <v>1646476609.687</v>
      </c>
      <c r="C59824">
        <v>23089.159</v>
      </c>
      <c r="D59824" s="1" t="str">
        <f t="shared" si="934"/>
        <v>03/05 19:36:49</v>
      </c>
    </row>
    <row r="59825" spans="1:4" x14ac:dyDescent="0.3">
      <c r="A59825" t="s">
        <v>9</v>
      </c>
      <c r="B59825">
        <v>1646476909.9519999</v>
      </c>
      <c r="C59825">
        <v>23089.159</v>
      </c>
      <c r="D59825" s="1" t="str">
        <f t="shared" si="934"/>
        <v>03/05 19:41:49</v>
      </c>
    </row>
    <row r="59826" spans="1:4" x14ac:dyDescent="0.3">
      <c r="A59826" t="s">
        <v>9</v>
      </c>
      <c r="B59826">
        <v>1646477210.151</v>
      </c>
      <c r="C59826">
        <v>23089.159</v>
      </c>
      <c r="D59826" s="1" t="str">
        <f t="shared" si="934"/>
        <v>03/05 19:46:50</v>
      </c>
    </row>
    <row r="59827" spans="1:4" x14ac:dyDescent="0.3">
      <c r="A59827" t="s">
        <v>9</v>
      </c>
      <c r="B59827">
        <v>1646477510.448</v>
      </c>
      <c r="C59827">
        <v>23089.159</v>
      </c>
      <c r="D59827" s="1" t="str">
        <f t="shared" si="934"/>
        <v>03/05 19:51:50</v>
      </c>
    </row>
    <row r="59828" spans="1:4" x14ac:dyDescent="0.3">
      <c r="A59828" t="s">
        <v>9</v>
      </c>
      <c r="B59828">
        <v>1646477810.678</v>
      </c>
      <c r="C59828">
        <v>23089.159</v>
      </c>
      <c r="D59828" s="1" t="str">
        <f t="shared" si="934"/>
        <v>03/05 19:56:50</v>
      </c>
    </row>
    <row r="59829" spans="1:4" x14ac:dyDescent="0.3">
      <c r="A59829" t="s">
        <v>9</v>
      </c>
      <c r="B59829">
        <v>1646478110.9189999</v>
      </c>
      <c r="C59829">
        <v>23089.159</v>
      </c>
      <c r="D59829" s="1" t="str">
        <f t="shared" si="934"/>
        <v>03/05 20:01:50</v>
      </c>
    </row>
    <row r="59830" spans="1:4" x14ac:dyDescent="0.3">
      <c r="A59830" t="s">
        <v>9</v>
      </c>
      <c r="B59830">
        <v>1646478411.1459999</v>
      </c>
      <c r="C59830">
        <v>23089.159</v>
      </c>
      <c r="D59830" s="1" t="str">
        <f t="shared" si="934"/>
        <v>03/05 20:06:51</v>
      </c>
    </row>
    <row r="59831" spans="1:4" x14ac:dyDescent="0.3">
      <c r="A59831" t="s">
        <v>9</v>
      </c>
      <c r="B59831">
        <v>1646478711.566</v>
      </c>
      <c r="C59831">
        <v>23089.159</v>
      </c>
      <c r="D59831" s="1" t="str">
        <f t="shared" si="934"/>
        <v>03/05 20:11:51</v>
      </c>
    </row>
    <row r="59832" spans="1:4" x14ac:dyDescent="0.3">
      <c r="A59832" t="s">
        <v>9</v>
      </c>
      <c r="B59832">
        <v>1646479011.6819999</v>
      </c>
      <c r="C59832">
        <v>23089.159</v>
      </c>
      <c r="D59832" s="1" t="str">
        <f t="shared" si="934"/>
        <v>03/05 20:16:51</v>
      </c>
    </row>
    <row r="59833" spans="1:4" x14ac:dyDescent="0.3">
      <c r="A59833" t="s">
        <v>9</v>
      </c>
      <c r="B59833">
        <v>1646479311.9360001</v>
      </c>
      <c r="C59833">
        <v>23089.159</v>
      </c>
      <c r="D59833" s="1" t="str">
        <f t="shared" si="934"/>
        <v>03/05 20:21:51</v>
      </c>
    </row>
    <row r="59834" spans="1:4" x14ac:dyDescent="0.3">
      <c r="A59834" t="s">
        <v>9</v>
      </c>
      <c r="B59834">
        <v>1646479612.1530001</v>
      </c>
      <c r="C59834">
        <v>23089.159</v>
      </c>
      <c r="D59834" s="1" t="str">
        <f t="shared" si="934"/>
        <v>03/05 20:26:52</v>
      </c>
    </row>
    <row r="59835" spans="1:4" x14ac:dyDescent="0.3">
      <c r="A59835" t="s">
        <v>9</v>
      </c>
      <c r="B59835">
        <v>1646479912.3699999</v>
      </c>
      <c r="C59835">
        <v>23089.159</v>
      </c>
      <c r="D59835" s="1" t="str">
        <f t="shared" si="934"/>
        <v>03/05 20:31:52</v>
      </c>
    </row>
    <row r="59836" spans="1:4" x14ac:dyDescent="0.3">
      <c r="A59836" t="s">
        <v>9</v>
      </c>
      <c r="B59836">
        <v>1646480212.5969999</v>
      </c>
      <c r="C59836">
        <v>23089.159</v>
      </c>
      <c r="D59836" s="1" t="str">
        <f t="shared" si="934"/>
        <v>03/05 20:36:52</v>
      </c>
    </row>
    <row r="59837" spans="1:4" x14ac:dyDescent="0.3">
      <c r="A59837" t="s">
        <v>9</v>
      </c>
      <c r="B59837">
        <v>1646480512.8429999</v>
      </c>
      <c r="C59837">
        <v>23089.159</v>
      </c>
      <c r="D59837" s="1" t="str">
        <f t="shared" si="934"/>
        <v>03/05 20:41:52</v>
      </c>
    </row>
    <row r="59838" spans="1:4" x14ac:dyDescent="0.3">
      <c r="A59838" t="s">
        <v>9</v>
      </c>
      <c r="B59838">
        <v>1646480813.1470001</v>
      </c>
      <c r="C59838">
        <v>23089.159</v>
      </c>
      <c r="D59838" s="1" t="str">
        <f t="shared" si="934"/>
        <v>03/05 20:46:53</v>
      </c>
    </row>
    <row r="59839" spans="1:4" x14ac:dyDescent="0.3">
      <c r="A59839" t="s">
        <v>9</v>
      </c>
      <c r="B59839">
        <v>1646481113.3970001</v>
      </c>
      <c r="C59839">
        <v>23089.159</v>
      </c>
      <c r="D59839" s="1" t="str">
        <f t="shared" si="934"/>
        <v>03/05 20:51:53</v>
      </c>
    </row>
    <row r="59840" spans="1:4" x14ac:dyDescent="0.3">
      <c r="A59840" t="s">
        <v>9</v>
      </c>
      <c r="B59840">
        <v>1646481413.6500001</v>
      </c>
      <c r="C59840">
        <v>23089.159</v>
      </c>
      <c r="D59840" s="1" t="str">
        <f t="shared" si="934"/>
        <v>03/05 20:56:53</v>
      </c>
    </row>
    <row r="59841" spans="1:4" x14ac:dyDescent="0.3">
      <c r="A59841" t="s">
        <v>9</v>
      </c>
      <c r="B59841">
        <v>1646481713.9030001</v>
      </c>
      <c r="C59841">
        <v>23089.159</v>
      </c>
      <c r="D59841" s="1" t="str">
        <f t="shared" si="934"/>
        <v>03/05 21:01:53</v>
      </c>
    </row>
    <row r="59842" spans="1:4" x14ac:dyDescent="0.3">
      <c r="A59842" t="s">
        <v>9</v>
      </c>
      <c r="B59842">
        <v>1646482014.1459999</v>
      </c>
      <c r="C59842">
        <v>23089.159</v>
      </c>
      <c r="D59842" s="1" t="str">
        <f t="shared" ref="D59842:D59905" si="935">TEXT((LEFT(B59842,10)+9*3600)/86400+70*365+19,"MM/DD HH:mm:ss")</f>
        <v>03/05 21:06:54</v>
      </c>
    </row>
    <row r="59843" spans="1:4" x14ac:dyDescent="0.3">
      <c r="A59843" t="s">
        <v>9</v>
      </c>
      <c r="B59843">
        <v>1646482314.3870001</v>
      </c>
      <c r="C59843">
        <v>23089.159</v>
      </c>
      <c r="D59843" s="1" t="str">
        <f t="shared" si="935"/>
        <v>03/05 21:11:54</v>
      </c>
    </row>
    <row r="59844" spans="1:4" x14ac:dyDescent="0.3">
      <c r="A59844" t="s">
        <v>9</v>
      </c>
      <c r="B59844">
        <v>1646482614.6489999</v>
      </c>
      <c r="C59844">
        <v>23089.159</v>
      </c>
      <c r="D59844" s="1" t="str">
        <f t="shared" si="935"/>
        <v>03/05 21:16:54</v>
      </c>
    </row>
    <row r="59845" spans="1:4" x14ac:dyDescent="0.3">
      <c r="A59845" t="s">
        <v>9</v>
      </c>
      <c r="B59845">
        <v>1646482914.875</v>
      </c>
      <c r="C59845">
        <v>23089.159</v>
      </c>
      <c r="D59845" s="1" t="str">
        <f t="shared" si="935"/>
        <v>03/05 21:21:54</v>
      </c>
    </row>
    <row r="59846" spans="1:4" x14ac:dyDescent="0.3">
      <c r="A59846" t="s">
        <v>9</v>
      </c>
      <c r="B59846">
        <v>1646483215.141</v>
      </c>
      <c r="C59846">
        <v>23089.159</v>
      </c>
      <c r="D59846" s="1" t="str">
        <f t="shared" si="935"/>
        <v>03/05 21:26:55</v>
      </c>
    </row>
    <row r="59847" spans="1:4" x14ac:dyDescent="0.3">
      <c r="A59847" t="s">
        <v>9</v>
      </c>
      <c r="B59847">
        <v>1646483514.3740001</v>
      </c>
      <c r="C59847">
        <v>23089.159</v>
      </c>
      <c r="D59847" s="1" t="str">
        <f t="shared" si="935"/>
        <v>03/05 21:31:54</v>
      </c>
    </row>
    <row r="59848" spans="1:4" x14ac:dyDescent="0.3">
      <c r="A59848" t="s">
        <v>9</v>
      </c>
      <c r="B59848">
        <v>1646483814.632</v>
      </c>
      <c r="C59848">
        <v>23089.159</v>
      </c>
      <c r="D59848" s="1" t="str">
        <f t="shared" si="935"/>
        <v>03/05 21:36:54</v>
      </c>
    </row>
    <row r="59849" spans="1:4" x14ac:dyDescent="0.3">
      <c r="A59849" t="s">
        <v>9</v>
      </c>
      <c r="B59849">
        <v>1646484114.8789999</v>
      </c>
      <c r="C59849">
        <v>23089.159</v>
      </c>
      <c r="D59849" s="1" t="str">
        <f t="shared" si="935"/>
        <v>03/05 21:41:54</v>
      </c>
    </row>
    <row r="59850" spans="1:4" x14ac:dyDescent="0.3">
      <c r="A59850" t="s">
        <v>9</v>
      </c>
      <c r="B59850">
        <v>1646484415.122</v>
      </c>
      <c r="C59850">
        <v>23089.159</v>
      </c>
      <c r="D59850" s="1" t="str">
        <f t="shared" si="935"/>
        <v>03/05 21:46:55</v>
      </c>
    </row>
    <row r="59851" spans="1:4" x14ac:dyDescent="0.3">
      <c r="A59851" t="s">
        <v>9</v>
      </c>
      <c r="B59851">
        <v>1646484715.359</v>
      </c>
      <c r="C59851">
        <v>23089.159</v>
      </c>
      <c r="D59851" s="1" t="str">
        <f t="shared" si="935"/>
        <v>03/05 21:51:55</v>
      </c>
    </row>
    <row r="59852" spans="1:4" x14ac:dyDescent="0.3">
      <c r="A59852" t="s">
        <v>9</v>
      </c>
      <c r="B59852">
        <v>1646485015.6370001</v>
      </c>
      <c r="C59852">
        <v>23089.159</v>
      </c>
      <c r="D59852" s="1" t="str">
        <f t="shared" si="935"/>
        <v>03/05 21:56:55</v>
      </c>
    </row>
    <row r="59853" spans="1:4" x14ac:dyDescent="0.3">
      <c r="A59853" t="s">
        <v>9</v>
      </c>
      <c r="B59853">
        <v>1646485315.895</v>
      </c>
      <c r="C59853">
        <v>23089.159</v>
      </c>
      <c r="D59853" s="1" t="str">
        <f t="shared" si="935"/>
        <v>03/05 22:01:55</v>
      </c>
    </row>
    <row r="59854" spans="1:4" x14ac:dyDescent="0.3">
      <c r="A59854" t="s">
        <v>9</v>
      </c>
      <c r="B59854">
        <v>1646485616.122</v>
      </c>
      <c r="C59854">
        <v>23089.159</v>
      </c>
      <c r="D59854" s="1" t="str">
        <f t="shared" si="935"/>
        <v>03/05 22:06:56</v>
      </c>
    </row>
    <row r="59855" spans="1:4" x14ac:dyDescent="0.3">
      <c r="A59855" t="s">
        <v>9</v>
      </c>
      <c r="B59855">
        <v>1646485916.4000001</v>
      </c>
      <c r="C59855">
        <v>23089.159</v>
      </c>
      <c r="D59855" s="1" t="str">
        <f t="shared" si="935"/>
        <v>03/05 22:11:56</v>
      </c>
    </row>
    <row r="59856" spans="1:4" x14ac:dyDescent="0.3">
      <c r="A59856" t="s">
        <v>9</v>
      </c>
      <c r="B59856">
        <v>1646486216.6440001</v>
      </c>
      <c r="C59856">
        <v>23089.159</v>
      </c>
      <c r="D59856" s="1" t="str">
        <f t="shared" si="935"/>
        <v>03/05 22:16:56</v>
      </c>
    </row>
    <row r="59857" spans="1:4" x14ac:dyDescent="0.3">
      <c r="A59857" t="s">
        <v>9</v>
      </c>
      <c r="B59857">
        <v>1646486516.9000001</v>
      </c>
      <c r="C59857">
        <v>23089.159</v>
      </c>
      <c r="D59857" s="1" t="str">
        <f t="shared" si="935"/>
        <v>03/05 22:21:56</v>
      </c>
    </row>
    <row r="59858" spans="1:4" x14ac:dyDescent="0.3">
      <c r="A59858" t="s">
        <v>9</v>
      </c>
      <c r="B59858">
        <v>1646486817.1429999</v>
      </c>
      <c r="C59858">
        <v>23089.159</v>
      </c>
      <c r="D59858" s="1" t="str">
        <f t="shared" si="935"/>
        <v>03/05 22:26:57</v>
      </c>
    </row>
    <row r="59859" spans="1:4" x14ac:dyDescent="0.3">
      <c r="A59859" t="s">
        <v>9</v>
      </c>
      <c r="B59859">
        <v>1646487117.3859999</v>
      </c>
      <c r="C59859">
        <v>23089.159</v>
      </c>
      <c r="D59859" s="1" t="str">
        <f t="shared" si="935"/>
        <v>03/05 22:31:57</v>
      </c>
    </row>
    <row r="59860" spans="1:4" x14ac:dyDescent="0.3">
      <c r="A59860" t="s">
        <v>9</v>
      </c>
      <c r="B59860">
        <v>1646487417.615</v>
      </c>
      <c r="C59860">
        <v>23089.159</v>
      </c>
      <c r="D59860" s="1" t="str">
        <f t="shared" si="935"/>
        <v>03/05 22:36:57</v>
      </c>
    </row>
    <row r="59861" spans="1:4" x14ac:dyDescent="0.3">
      <c r="A59861" t="s">
        <v>9</v>
      </c>
      <c r="B59861">
        <v>1646487717.8599999</v>
      </c>
      <c r="C59861">
        <v>23089.159</v>
      </c>
      <c r="D59861" s="1" t="str">
        <f t="shared" si="935"/>
        <v>03/05 22:41:57</v>
      </c>
    </row>
    <row r="59862" spans="1:4" x14ac:dyDescent="0.3">
      <c r="A59862" t="s">
        <v>9</v>
      </c>
      <c r="B59862">
        <v>1646488018.105</v>
      </c>
      <c r="C59862">
        <v>23089.159</v>
      </c>
      <c r="D59862" s="1" t="str">
        <f t="shared" si="935"/>
        <v>03/05 22:46:58</v>
      </c>
    </row>
    <row r="59863" spans="1:4" x14ac:dyDescent="0.3">
      <c r="A59863" t="s">
        <v>9</v>
      </c>
      <c r="B59863">
        <v>1646488318.3970001</v>
      </c>
      <c r="C59863">
        <v>23089.159</v>
      </c>
      <c r="D59863" s="1" t="str">
        <f t="shared" si="935"/>
        <v>03/05 22:51:58</v>
      </c>
    </row>
    <row r="59864" spans="1:4" x14ac:dyDescent="0.3">
      <c r="A59864" t="s">
        <v>9</v>
      </c>
      <c r="B59864">
        <v>1646488618.721</v>
      </c>
      <c r="C59864">
        <v>23089.159</v>
      </c>
      <c r="D59864" s="1" t="str">
        <f t="shared" si="935"/>
        <v>03/05 22:56:58</v>
      </c>
    </row>
    <row r="59865" spans="1:4" x14ac:dyDescent="0.3">
      <c r="A59865" t="s">
        <v>9</v>
      </c>
      <c r="B59865">
        <v>1646488918.898</v>
      </c>
      <c r="C59865">
        <v>23089.159</v>
      </c>
      <c r="D59865" s="1" t="str">
        <f t="shared" si="935"/>
        <v>03/05 23:01:58</v>
      </c>
    </row>
    <row r="59866" spans="1:4" x14ac:dyDescent="0.3">
      <c r="A59866" t="s">
        <v>9</v>
      </c>
      <c r="B59866">
        <v>1646489219.141</v>
      </c>
      <c r="C59866">
        <v>23089.159</v>
      </c>
      <c r="D59866" s="1" t="str">
        <f t="shared" si="935"/>
        <v>03/05 23:06:59</v>
      </c>
    </row>
    <row r="59867" spans="1:4" x14ac:dyDescent="0.3">
      <c r="A59867" t="s">
        <v>9</v>
      </c>
      <c r="B59867">
        <v>1646489519.369</v>
      </c>
      <c r="C59867">
        <v>23089.159</v>
      </c>
      <c r="D59867" s="1" t="str">
        <f t="shared" si="935"/>
        <v>03/05 23:11:59</v>
      </c>
    </row>
    <row r="59868" spans="1:4" x14ac:dyDescent="0.3">
      <c r="A59868" t="s">
        <v>9</v>
      </c>
      <c r="B59868">
        <v>1646489819.6429999</v>
      </c>
      <c r="C59868">
        <v>23089.159</v>
      </c>
      <c r="D59868" s="1" t="str">
        <f t="shared" si="935"/>
        <v>03/05 23:16:59</v>
      </c>
    </row>
    <row r="59869" spans="1:4" x14ac:dyDescent="0.3">
      <c r="A59869" t="s">
        <v>9</v>
      </c>
      <c r="B59869">
        <v>1646490119.905</v>
      </c>
      <c r="C59869">
        <v>23089.159</v>
      </c>
      <c r="D59869" s="1" t="str">
        <f t="shared" si="935"/>
        <v>03/05 23:21:59</v>
      </c>
    </row>
    <row r="59870" spans="1:4" x14ac:dyDescent="0.3">
      <c r="A59870" t="s">
        <v>9</v>
      </c>
      <c r="B59870">
        <v>1646490420.1589999</v>
      </c>
      <c r="C59870">
        <v>23089.159</v>
      </c>
      <c r="D59870" s="1" t="str">
        <f t="shared" si="935"/>
        <v>03/05 23:27:00</v>
      </c>
    </row>
    <row r="59871" spans="1:4" x14ac:dyDescent="0.3">
      <c r="A59871" t="s">
        <v>9</v>
      </c>
      <c r="B59871">
        <v>1646490720.49</v>
      </c>
      <c r="C59871">
        <v>23089.159</v>
      </c>
      <c r="D59871" s="1" t="str">
        <f t="shared" si="935"/>
        <v>03/05 23:32:00</v>
      </c>
    </row>
    <row r="59872" spans="1:4" x14ac:dyDescent="0.3">
      <c r="A59872" t="s">
        <v>9</v>
      </c>
      <c r="B59872">
        <v>1646491020.7019999</v>
      </c>
      <c r="C59872">
        <v>23089.159</v>
      </c>
      <c r="D59872" s="1" t="str">
        <f t="shared" si="935"/>
        <v>03/05 23:37:00</v>
      </c>
    </row>
    <row r="59873" spans="1:4" x14ac:dyDescent="0.3">
      <c r="A59873" t="s">
        <v>9</v>
      </c>
      <c r="B59873">
        <v>1646491320.9909999</v>
      </c>
      <c r="C59873">
        <v>23089.159</v>
      </c>
      <c r="D59873" s="1" t="str">
        <f t="shared" si="935"/>
        <v>03/05 23:42:00</v>
      </c>
    </row>
    <row r="59874" spans="1:4" x14ac:dyDescent="0.3">
      <c r="A59874" t="s">
        <v>9</v>
      </c>
      <c r="B59874">
        <v>1646491621.2090001</v>
      </c>
      <c r="C59874">
        <v>23089.159</v>
      </c>
      <c r="D59874" s="1" t="str">
        <f t="shared" si="935"/>
        <v>03/05 23:47:01</v>
      </c>
    </row>
    <row r="59875" spans="1:4" x14ac:dyDescent="0.3">
      <c r="A59875" t="s">
        <v>9</v>
      </c>
      <c r="B59875">
        <v>1646491921.457</v>
      </c>
      <c r="C59875">
        <v>23089.159</v>
      </c>
      <c r="D59875" s="1" t="str">
        <f t="shared" si="935"/>
        <v>03/05 23:52:01</v>
      </c>
    </row>
    <row r="59876" spans="1:4" x14ac:dyDescent="0.3">
      <c r="A59876" t="s">
        <v>9</v>
      </c>
      <c r="B59876">
        <v>1646492221.723</v>
      </c>
      <c r="C59876">
        <v>23089.159</v>
      </c>
      <c r="D59876" s="1" t="str">
        <f t="shared" si="935"/>
        <v>03/05 23:57:01</v>
      </c>
    </row>
    <row r="59877" spans="1:4" x14ac:dyDescent="0.3">
      <c r="A59877" t="s">
        <v>9</v>
      </c>
      <c r="B59877">
        <v>1646492522</v>
      </c>
      <c r="C59877">
        <v>23089.159</v>
      </c>
      <c r="D59877" s="1" t="str">
        <f t="shared" si="935"/>
        <v>03/06 00:02:02</v>
      </c>
    </row>
    <row r="59878" spans="1:4" x14ac:dyDescent="0.3">
      <c r="A59878" t="s">
        <v>9</v>
      </c>
      <c r="B59878">
        <v>1646492822.24</v>
      </c>
      <c r="C59878">
        <v>23089.159</v>
      </c>
      <c r="D59878" s="1" t="str">
        <f t="shared" si="935"/>
        <v>03/06 00:07:02</v>
      </c>
    </row>
    <row r="59879" spans="1:4" x14ac:dyDescent="0.3">
      <c r="A59879" t="s">
        <v>9</v>
      </c>
      <c r="B59879">
        <v>1646493122.49</v>
      </c>
      <c r="C59879">
        <v>23089.159</v>
      </c>
      <c r="D59879" s="1" t="str">
        <f t="shared" si="935"/>
        <v>03/06 00:12:02</v>
      </c>
    </row>
    <row r="59880" spans="1:4" x14ac:dyDescent="0.3">
      <c r="A59880" t="s">
        <v>9</v>
      </c>
      <c r="B59880">
        <v>1646493422.7290001</v>
      </c>
      <c r="C59880">
        <v>23089.159</v>
      </c>
      <c r="D59880" s="1" t="str">
        <f t="shared" si="935"/>
        <v>03/06 00:17:02</v>
      </c>
    </row>
    <row r="59881" spans="1:4" x14ac:dyDescent="0.3">
      <c r="A59881" t="s">
        <v>9</v>
      </c>
      <c r="B59881">
        <v>1646493722.9530001</v>
      </c>
      <c r="C59881">
        <v>23089.159</v>
      </c>
      <c r="D59881" s="1" t="str">
        <f t="shared" si="935"/>
        <v>03/06 00:22:02</v>
      </c>
    </row>
    <row r="59882" spans="1:4" x14ac:dyDescent="0.3">
      <c r="A59882" t="s">
        <v>9</v>
      </c>
      <c r="B59882">
        <v>1646494023.201</v>
      </c>
      <c r="C59882">
        <v>23089.159</v>
      </c>
      <c r="D59882" s="1" t="str">
        <f t="shared" si="935"/>
        <v>03/06 00:27:03</v>
      </c>
    </row>
    <row r="59883" spans="1:4" x14ac:dyDescent="0.3">
      <c r="A59883" t="s">
        <v>9</v>
      </c>
      <c r="B59883">
        <v>1646494322.546</v>
      </c>
      <c r="C59883">
        <v>23089.159</v>
      </c>
      <c r="D59883" s="1" t="str">
        <f t="shared" si="935"/>
        <v>03/06 00:32:02</v>
      </c>
    </row>
    <row r="59884" spans="1:4" x14ac:dyDescent="0.3">
      <c r="A59884" t="s">
        <v>9</v>
      </c>
      <c r="B59884">
        <v>1646494622.704</v>
      </c>
      <c r="C59884">
        <v>23089.159</v>
      </c>
      <c r="D59884" s="1" t="str">
        <f t="shared" si="935"/>
        <v>03/06 00:37:02</v>
      </c>
    </row>
    <row r="59885" spans="1:4" x14ac:dyDescent="0.3">
      <c r="A59885" t="s">
        <v>9</v>
      </c>
      <c r="B59885">
        <v>1646494922.947</v>
      </c>
      <c r="C59885">
        <v>23089.159</v>
      </c>
      <c r="D59885" s="1" t="str">
        <f t="shared" si="935"/>
        <v>03/06 00:42:02</v>
      </c>
    </row>
    <row r="59886" spans="1:4" x14ac:dyDescent="0.3">
      <c r="A59886" t="s">
        <v>9</v>
      </c>
      <c r="B59886">
        <v>1646495223.1489999</v>
      </c>
      <c r="C59886">
        <v>23089.159</v>
      </c>
      <c r="D59886" s="1" t="str">
        <f t="shared" si="935"/>
        <v>03/06 00:47:03</v>
      </c>
    </row>
    <row r="59887" spans="1:4" x14ac:dyDescent="0.3">
      <c r="A59887" t="s">
        <v>9</v>
      </c>
      <c r="B59887">
        <v>1646495523.4360001</v>
      </c>
      <c r="C59887">
        <v>23089.159</v>
      </c>
      <c r="D59887" s="1" t="str">
        <f t="shared" si="935"/>
        <v>03/06 00:52:03</v>
      </c>
    </row>
    <row r="59888" spans="1:4" x14ac:dyDescent="0.3">
      <c r="A59888" t="s">
        <v>9</v>
      </c>
      <c r="B59888">
        <v>1646495823.6900001</v>
      </c>
      <c r="C59888">
        <v>23089.159</v>
      </c>
      <c r="D59888" s="1" t="str">
        <f t="shared" si="935"/>
        <v>03/06 00:57:03</v>
      </c>
    </row>
    <row r="59889" spans="1:4" x14ac:dyDescent="0.3">
      <c r="A59889" t="s">
        <v>9</v>
      </c>
      <c r="B59889">
        <v>1646496123.9519999</v>
      </c>
      <c r="C59889">
        <v>23089.159</v>
      </c>
      <c r="D59889" s="1" t="str">
        <f t="shared" si="935"/>
        <v>03/06 01:02:03</v>
      </c>
    </row>
    <row r="59890" spans="1:4" x14ac:dyDescent="0.3">
      <c r="A59890" t="s">
        <v>9</v>
      </c>
      <c r="B59890">
        <v>1646496424.22</v>
      </c>
      <c r="C59890">
        <v>23089.159</v>
      </c>
      <c r="D59890" s="1" t="str">
        <f t="shared" si="935"/>
        <v>03/06 01:07:04</v>
      </c>
    </row>
    <row r="59891" spans="1:4" x14ac:dyDescent="0.3">
      <c r="A59891" t="s">
        <v>9</v>
      </c>
      <c r="B59891">
        <v>1646496724.444</v>
      </c>
      <c r="C59891">
        <v>23089.159</v>
      </c>
      <c r="D59891" s="1" t="str">
        <f t="shared" si="935"/>
        <v>03/06 01:12:04</v>
      </c>
    </row>
    <row r="59892" spans="1:4" x14ac:dyDescent="0.3">
      <c r="A59892" t="s">
        <v>9</v>
      </c>
      <c r="B59892">
        <v>1646497024.7309999</v>
      </c>
      <c r="C59892">
        <v>23089.159</v>
      </c>
      <c r="D59892" s="1" t="str">
        <f t="shared" si="935"/>
        <v>03/06 01:17:04</v>
      </c>
    </row>
    <row r="59893" spans="1:4" x14ac:dyDescent="0.3">
      <c r="A59893" t="s">
        <v>9</v>
      </c>
      <c r="B59893">
        <v>1646497324.9960001</v>
      </c>
      <c r="C59893">
        <v>23089.159</v>
      </c>
      <c r="D59893" s="1" t="str">
        <f t="shared" si="935"/>
        <v>03/06 01:22:04</v>
      </c>
    </row>
    <row r="59894" spans="1:4" x14ac:dyDescent="0.3">
      <c r="A59894" t="s">
        <v>9</v>
      </c>
      <c r="B59894">
        <v>1646497625.233</v>
      </c>
      <c r="C59894">
        <v>23089.159</v>
      </c>
      <c r="D59894" s="1" t="str">
        <f t="shared" si="935"/>
        <v>03/06 01:27:05</v>
      </c>
    </row>
    <row r="59895" spans="1:4" x14ac:dyDescent="0.3">
      <c r="A59895" t="s">
        <v>9</v>
      </c>
      <c r="B59895">
        <v>1646497925.4990001</v>
      </c>
      <c r="C59895">
        <v>23089.159</v>
      </c>
      <c r="D59895" s="1" t="str">
        <f t="shared" si="935"/>
        <v>03/06 01:32:05</v>
      </c>
    </row>
    <row r="59896" spans="1:4" x14ac:dyDescent="0.3">
      <c r="A59896" t="s">
        <v>9</v>
      </c>
      <c r="B59896">
        <v>1646498225.7520001</v>
      </c>
      <c r="C59896">
        <v>23089.159</v>
      </c>
      <c r="D59896" s="1" t="str">
        <f t="shared" si="935"/>
        <v>03/06 01:37:05</v>
      </c>
    </row>
    <row r="59897" spans="1:4" x14ac:dyDescent="0.3">
      <c r="A59897" t="s">
        <v>9</v>
      </c>
      <c r="B59897">
        <v>1646498525.9660001</v>
      </c>
      <c r="C59897">
        <v>23089.159</v>
      </c>
      <c r="D59897" s="1" t="str">
        <f t="shared" si="935"/>
        <v>03/06 01:42:05</v>
      </c>
    </row>
    <row r="59898" spans="1:4" x14ac:dyDescent="0.3">
      <c r="A59898" t="s">
        <v>9</v>
      </c>
      <c r="B59898">
        <v>1646498826.24</v>
      </c>
      <c r="C59898">
        <v>23089.159</v>
      </c>
      <c r="D59898" s="1" t="str">
        <f t="shared" si="935"/>
        <v>03/06 01:47:06</v>
      </c>
    </row>
    <row r="59899" spans="1:4" x14ac:dyDescent="0.3">
      <c r="A59899" t="s">
        <v>9</v>
      </c>
      <c r="B59899">
        <v>1646499126.4679999</v>
      </c>
      <c r="C59899">
        <v>23089.159</v>
      </c>
      <c r="D59899" s="1" t="str">
        <f t="shared" si="935"/>
        <v>03/06 01:52:06</v>
      </c>
    </row>
    <row r="59900" spans="1:4" x14ac:dyDescent="0.3">
      <c r="A59900" t="s">
        <v>9</v>
      </c>
      <c r="B59900">
        <v>1646499426.7149999</v>
      </c>
      <c r="C59900">
        <v>23089.159</v>
      </c>
      <c r="D59900" s="1" t="str">
        <f t="shared" si="935"/>
        <v>03/06 01:57:06</v>
      </c>
    </row>
    <row r="59901" spans="1:4" x14ac:dyDescent="0.3">
      <c r="A59901" t="s">
        <v>9</v>
      </c>
      <c r="B59901">
        <v>1646499727</v>
      </c>
      <c r="C59901">
        <v>23089.159</v>
      </c>
      <c r="D59901" s="1" t="str">
        <f t="shared" si="935"/>
        <v>03/06 02:02:07</v>
      </c>
    </row>
    <row r="59902" spans="1:4" x14ac:dyDescent="0.3">
      <c r="A59902" t="s">
        <v>9</v>
      </c>
      <c r="B59902">
        <v>1646500027.243</v>
      </c>
      <c r="C59902">
        <v>23089.159</v>
      </c>
      <c r="D59902" s="1" t="str">
        <f t="shared" si="935"/>
        <v>03/06 02:07:07</v>
      </c>
    </row>
    <row r="59903" spans="1:4" x14ac:dyDescent="0.3">
      <c r="A59903" t="s">
        <v>9</v>
      </c>
      <c r="B59903">
        <v>1646500327.493</v>
      </c>
      <c r="C59903">
        <v>23089.159</v>
      </c>
      <c r="D59903" s="1" t="str">
        <f t="shared" si="935"/>
        <v>03/06 02:12:07</v>
      </c>
    </row>
    <row r="59904" spans="1:4" x14ac:dyDescent="0.3">
      <c r="A59904" t="s">
        <v>9</v>
      </c>
      <c r="B59904">
        <v>1646500627.7520001</v>
      </c>
      <c r="C59904">
        <v>23089.159</v>
      </c>
      <c r="D59904" s="1" t="str">
        <f t="shared" si="935"/>
        <v>03/06 02:17:07</v>
      </c>
    </row>
    <row r="59905" spans="1:4" x14ac:dyDescent="0.3">
      <c r="A59905" t="s">
        <v>9</v>
      </c>
      <c r="B59905">
        <v>1646500927.9790001</v>
      </c>
      <c r="C59905">
        <v>23089.159</v>
      </c>
      <c r="D59905" s="1" t="str">
        <f t="shared" si="935"/>
        <v>03/06 02:22:07</v>
      </c>
    </row>
    <row r="59906" spans="1:4" x14ac:dyDescent="0.3">
      <c r="A59906" t="s">
        <v>9</v>
      </c>
      <c r="B59906">
        <v>1646501228.2550001</v>
      </c>
      <c r="C59906">
        <v>23089.159</v>
      </c>
      <c r="D59906" s="1" t="str">
        <f t="shared" ref="D59906:D59969" si="936">TEXT((LEFT(B59906,10)+9*3600)/86400+70*365+19,"MM/DD HH:mm:ss")</f>
        <v>03/06 02:27:08</v>
      </c>
    </row>
    <row r="59907" spans="1:4" x14ac:dyDescent="0.3">
      <c r="A59907" t="s">
        <v>9</v>
      </c>
      <c r="B59907">
        <v>1646501528.553</v>
      </c>
      <c r="C59907">
        <v>23089.159</v>
      </c>
      <c r="D59907" s="1" t="str">
        <f t="shared" si="936"/>
        <v>03/06 02:32:08</v>
      </c>
    </row>
    <row r="59908" spans="1:4" x14ac:dyDescent="0.3">
      <c r="A59908" t="s">
        <v>9</v>
      </c>
      <c r="B59908">
        <v>1646501828.803</v>
      </c>
      <c r="C59908">
        <v>23089.159</v>
      </c>
      <c r="D59908" s="1" t="str">
        <f t="shared" si="936"/>
        <v>03/06 02:37:08</v>
      </c>
    </row>
    <row r="59909" spans="1:4" x14ac:dyDescent="0.3">
      <c r="A59909" t="s">
        <v>9</v>
      </c>
      <c r="B59909">
        <v>1646502129.0450001</v>
      </c>
      <c r="C59909">
        <v>23089.159</v>
      </c>
      <c r="D59909" s="1" t="str">
        <f t="shared" si="936"/>
        <v>03/06 02:42:09</v>
      </c>
    </row>
    <row r="59910" spans="1:4" x14ac:dyDescent="0.3">
      <c r="A59910" t="s">
        <v>9</v>
      </c>
      <c r="B59910">
        <v>1646502429.2880001</v>
      </c>
      <c r="C59910">
        <v>23089.159</v>
      </c>
      <c r="D59910" s="1" t="str">
        <f t="shared" si="936"/>
        <v>03/06 02:47:09</v>
      </c>
    </row>
    <row r="59911" spans="1:4" x14ac:dyDescent="0.3">
      <c r="A59911" t="s">
        <v>9</v>
      </c>
      <c r="B59911">
        <v>1646502729.5350001</v>
      </c>
      <c r="C59911">
        <v>23089.159</v>
      </c>
      <c r="D59911" s="1" t="str">
        <f t="shared" si="936"/>
        <v>03/06 02:52:09</v>
      </c>
    </row>
    <row r="59912" spans="1:4" x14ac:dyDescent="0.3">
      <c r="A59912" t="s">
        <v>9</v>
      </c>
      <c r="B59912">
        <v>1646503029.7880001</v>
      </c>
      <c r="C59912">
        <v>23089.159</v>
      </c>
      <c r="D59912" s="1" t="str">
        <f t="shared" si="936"/>
        <v>03/06 02:57:09</v>
      </c>
    </row>
    <row r="59913" spans="1:4" x14ac:dyDescent="0.3">
      <c r="A59913" t="s">
        <v>9</v>
      </c>
      <c r="B59913">
        <v>1646503329.9879999</v>
      </c>
      <c r="C59913">
        <v>23089.159</v>
      </c>
      <c r="D59913" s="1" t="str">
        <f t="shared" si="936"/>
        <v>03/06 03:02:09</v>
      </c>
    </row>
    <row r="59914" spans="1:4" x14ac:dyDescent="0.3">
      <c r="A59914" t="s">
        <v>9</v>
      </c>
      <c r="B59914">
        <v>1646503630.23</v>
      </c>
      <c r="C59914">
        <v>23089.159</v>
      </c>
      <c r="D59914" s="1" t="str">
        <f t="shared" si="936"/>
        <v>03/06 03:07:10</v>
      </c>
    </row>
    <row r="59915" spans="1:4" x14ac:dyDescent="0.3">
      <c r="A59915" t="s">
        <v>9</v>
      </c>
      <c r="B59915">
        <v>1646503930.5280001</v>
      </c>
      <c r="C59915">
        <v>23089.159</v>
      </c>
      <c r="D59915" s="1" t="str">
        <f t="shared" si="936"/>
        <v>03/06 03:12:10</v>
      </c>
    </row>
    <row r="59916" spans="1:4" x14ac:dyDescent="0.3">
      <c r="A59916" t="s">
        <v>9</v>
      </c>
      <c r="B59916">
        <v>1646504230.757</v>
      </c>
      <c r="C59916">
        <v>23089.159</v>
      </c>
      <c r="D59916" s="1" t="str">
        <f t="shared" si="936"/>
        <v>03/06 03:17:10</v>
      </c>
    </row>
    <row r="59917" spans="1:4" x14ac:dyDescent="0.3">
      <c r="A59917" t="s">
        <v>9</v>
      </c>
      <c r="B59917">
        <v>1646504531.0510001</v>
      </c>
      <c r="C59917">
        <v>23089.159</v>
      </c>
      <c r="D59917" s="1" t="str">
        <f t="shared" si="936"/>
        <v>03/06 03:22:11</v>
      </c>
    </row>
    <row r="59918" spans="1:4" x14ac:dyDescent="0.3">
      <c r="A59918" t="s">
        <v>9</v>
      </c>
      <c r="B59918">
        <v>1646504831.279</v>
      </c>
      <c r="C59918">
        <v>23089.159</v>
      </c>
      <c r="D59918" s="1" t="str">
        <f t="shared" si="936"/>
        <v>03/06 03:27:11</v>
      </c>
    </row>
    <row r="59919" spans="1:4" x14ac:dyDescent="0.3">
      <c r="A59919" t="s">
        <v>9</v>
      </c>
      <c r="B59919">
        <v>1646505131.451</v>
      </c>
      <c r="C59919">
        <v>23089.159</v>
      </c>
      <c r="D59919" s="1" t="str">
        <f t="shared" si="936"/>
        <v>03/06 03:32:11</v>
      </c>
    </row>
    <row r="59920" spans="1:4" x14ac:dyDescent="0.3">
      <c r="A59920" t="s">
        <v>9</v>
      </c>
      <c r="B59920">
        <v>1646505431.694</v>
      </c>
      <c r="C59920">
        <v>23089.159</v>
      </c>
      <c r="D59920" s="1" t="str">
        <f t="shared" si="936"/>
        <v>03/06 03:37:11</v>
      </c>
    </row>
    <row r="59921" spans="1:4" x14ac:dyDescent="0.3">
      <c r="A59921" t="s">
        <v>9</v>
      </c>
      <c r="B59921">
        <v>1646505731.9260001</v>
      </c>
      <c r="C59921">
        <v>23089.159</v>
      </c>
      <c r="D59921" s="1" t="str">
        <f t="shared" si="936"/>
        <v>03/06 03:42:11</v>
      </c>
    </row>
    <row r="59922" spans="1:4" x14ac:dyDescent="0.3">
      <c r="A59922" t="s">
        <v>9</v>
      </c>
      <c r="B59922">
        <v>1646506032.171</v>
      </c>
      <c r="C59922">
        <v>23089.159</v>
      </c>
      <c r="D59922" s="1" t="str">
        <f t="shared" si="936"/>
        <v>03/06 03:47:12</v>
      </c>
    </row>
    <row r="59923" spans="1:4" x14ac:dyDescent="0.3">
      <c r="A59923" t="s">
        <v>9</v>
      </c>
      <c r="B59923">
        <v>1646506332.4579999</v>
      </c>
      <c r="C59923">
        <v>23089.159</v>
      </c>
      <c r="D59923" s="1" t="str">
        <f t="shared" si="936"/>
        <v>03/06 03:52:12</v>
      </c>
    </row>
    <row r="59924" spans="1:4" x14ac:dyDescent="0.3">
      <c r="A59924" t="s">
        <v>9</v>
      </c>
      <c r="B59924">
        <v>1646506632.688</v>
      </c>
      <c r="C59924">
        <v>23089.159</v>
      </c>
      <c r="D59924" s="1" t="str">
        <f t="shared" si="936"/>
        <v>03/06 03:57:12</v>
      </c>
    </row>
    <row r="59925" spans="1:4" x14ac:dyDescent="0.3">
      <c r="A59925" t="s">
        <v>9</v>
      </c>
      <c r="B59925">
        <v>1646506932.9579999</v>
      </c>
      <c r="C59925">
        <v>23089.159</v>
      </c>
      <c r="D59925" s="1" t="str">
        <f t="shared" si="936"/>
        <v>03/06 04:02:12</v>
      </c>
    </row>
    <row r="59926" spans="1:4" x14ac:dyDescent="0.3">
      <c r="A59926" t="s">
        <v>9</v>
      </c>
      <c r="B59926">
        <v>1646507233.2190001</v>
      </c>
      <c r="C59926">
        <v>23089.159</v>
      </c>
      <c r="D59926" s="1" t="str">
        <f t="shared" si="936"/>
        <v>03/06 04:07:13</v>
      </c>
    </row>
    <row r="59927" spans="1:4" x14ac:dyDescent="0.3">
      <c r="A59927" t="s">
        <v>9</v>
      </c>
      <c r="B59927">
        <v>1646507533.4590001</v>
      </c>
      <c r="C59927">
        <v>23089.159</v>
      </c>
      <c r="D59927" s="1" t="str">
        <f t="shared" si="936"/>
        <v>03/06 04:12:13</v>
      </c>
    </row>
    <row r="59928" spans="1:4" x14ac:dyDescent="0.3">
      <c r="A59928" t="s">
        <v>9</v>
      </c>
      <c r="B59928">
        <v>1646507833.7119999</v>
      </c>
      <c r="C59928">
        <v>23089.159</v>
      </c>
      <c r="D59928" s="1" t="str">
        <f t="shared" si="936"/>
        <v>03/06 04:17:13</v>
      </c>
    </row>
    <row r="59929" spans="1:4" x14ac:dyDescent="0.3">
      <c r="A59929" t="s">
        <v>9</v>
      </c>
      <c r="B59929">
        <v>1646508133.9649999</v>
      </c>
      <c r="C59929">
        <v>23089.159</v>
      </c>
      <c r="D59929" s="1" t="str">
        <f t="shared" si="936"/>
        <v>03/06 04:22:13</v>
      </c>
    </row>
    <row r="59930" spans="1:4" x14ac:dyDescent="0.3">
      <c r="A59930" t="s">
        <v>9</v>
      </c>
      <c r="B59930">
        <v>1646508434.171</v>
      </c>
      <c r="C59930">
        <v>23089.159</v>
      </c>
      <c r="D59930" s="1" t="str">
        <f t="shared" si="936"/>
        <v>03/06 04:27:14</v>
      </c>
    </row>
    <row r="59931" spans="1:4" x14ac:dyDescent="0.3">
      <c r="A59931" t="s">
        <v>9</v>
      </c>
      <c r="B59931">
        <v>1646508733.5179999</v>
      </c>
      <c r="C59931">
        <v>23089.159</v>
      </c>
      <c r="D59931" s="1" t="str">
        <f t="shared" si="936"/>
        <v>03/06 04:32:13</v>
      </c>
    </row>
    <row r="59932" spans="1:4" x14ac:dyDescent="0.3">
      <c r="A59932" t="s">
        <v>9</v>
      </c>
      <c r="B59932">
        <v>1646509033.7850001</v>
      </c>
      <c r="C59932">
        <v>23089.159</v>
      </c>
      <c r="D59932" s="1" t="str">
        <f t="shared" si="936"/>
        <v>03/06 04:37:13</v>
      </c>
    </row>
    <row r="59933" spans="1:4" x14ac:dyDescent="0.3">
      <c r="A59933" t="s">
        <v>9</v>
      </c>
      <c r="B59933">
        <v>1646509334.0139999</v>
      </c>
      <c r="C59933">
        <v>23089.159</v>
      </c>
      <c r="D59933" s="1" t="str">
        <f t="shared" si="936"/>
        <v>03/06 04:42:14</v>
      </c>
    </row>
    <row r="59934" spans="1:4" x14ac:dyDescent="0.3">
      <c r="A59934" t="s">
        <v>9</v>
      </c>
      <c r="B59934">
        <v>1646509634.289</v>
      </c>
      <c r="C59934">
        <v>23089.159</v>
      </c>
      <c r="D59934" s="1" t="str">
        <f t="shared" si="936"/>
        <v>03/06 04:47:14</v>
      </c>
    </row>
    <row r="59935" spans="1:4" x14ac:dyDescent="0.3">
      <c r="A59935" t="s">
        <v>9</v>
      </c>
      <c r="B59935">
        <v>1646509934.651</v>
      </c>
      <c r="C59935">
        <v>23089.159</v>
      </c>
      <c r="D59935" s="1" t="str">
        <f t="shared" si="936"/>
        <v>03/06 04:52:14</v>
      </c>
    </row>
    <row r="59936" spans="1:4" x14ac:dyDescent="0.3">
      <c r="A59936" t="s">
        <v>9</v>
      </c>
      <c r="B59936">
        <v>1646510234.786</v>
      </c>
      <c r="C59936">
        <v>23089.159</v>
      </c>
      <c r="D59936" s="1" t="str">
        <f t="shared" si="936"/>
        <v>03/06 04:57:14</v>
      </c>
    </row>
    <row r="59937" spans="1:4" x14ac:dyDescent="0.3">
      <c r="A59937" t="s">
        <v>9</v>
      </c>
      <c r="B59937">
        <v>1646510535.043</v>
      </c>
      <c r="C59937">
        <v>23089.159</v>
      </c>
      <c r="D59937" s="1" t="str">
        <f t="shared" si="936"/>
        <v>03/06 05:02:15</v>
      </c>
    </row>
    <row r="59938" spans="1:4" x14ac:dyDescent="0.3">
      <c r="A59938" t="s">
        <v>9</v>
      </c>
      <c r="B59938">
        <v>1646510835.2969999</v>
      </c>
      <c r="C59938">
        <v>23089.159</v>
      </c>
      <c r="D59938" s="1" t="str">
        <f t="shared" si="936"/>
        <v>03/06 05:07:15</v>
      </c>
    </row>
    <row r="59939" spans="1:4" x14ac:dyDescent="0.3">
      <c r="A59939" t="s">
        <v>9</v>
      </c>
      <c r="B59939">
        <v>1646511135.5569999</v>
      </c>
      <c r="C59939">
        <v>23089.159</v>
      </c>
      <c r="D59939" s="1" t="str">
        <f t="shared" si="936"/>
        <v>03/06 05:12:15</v>
      </c>
    </row>
    <row r="59940" spans="1:4" x14ac:dyDescent="0.3">
      <c r="A59940" t="s">
        <v>9</v>
      </c>
      <c r="B59940">
        <v>1646511435.803</v>
      </c>
      <c r="C59940">
        <v>23089.159</v>
      </c>
      <c r="D59940" s="1" t="str">
        <f t="shared" si="936"/>
        <v>03/06 05:17:15</v>
      </c>
    </row>
    <row r="59941" spans="1:4" x14ac:dyDescent="0.3">
      <c r="A59941" t="s">
        <v>9</v>
      </c>
      <c r="B59941">
        <v>1646511736.062</v>
      </c>
      <c r="C59941">
        <v>23089.159</v>
      </c>
      <c r="D59941" s="1" t="str">
        <f t="shared" si="936"/>
        <v>03/06 05:22:16</v>
      </c>
    </row>
    <row r="59942" spans="1:4" x14ac:dyDescent="0.3">
      <c r="A59942" t="s">
        <v>9</v>
      </c>
      <c r="B59942">
        <v>1646512036.303</v>
      </c>
      <c r="C59942">
        <v>23089.159</v>
      </c>
      <c r="D59942" s="1" t="str">
        <f t="shared" si="936"/>
        <v>03/06 05:27:16</v>
      </c>
    </row>
    <row r="59943" spans="1:4" x14ac:dyDescent="0.3">
      <c r="A59943" t="s">
        <v>9</v>
      </c>
      <c r="B59943">
        <v>1646512336.5309999</v>
      </c>
      <c r="C59943">
        <v>23089.159</v>
      </c>
      <c r="D59943" s="1" t="str">
        <f t="shared" si="936"/>
        <v>03/06 05:32:16</v>
      </c>
    </row>
    <row r="59944" spans="1:4" x14ac:dyDescent="0.3">
      <c r="A59944" t="s">
        <v>9</v>
      </c>
      <c r="B59944">
        <v>1646512636.8510001</v>
      </c>
      <c r="C59944">
        <v>23089.159</v>
      </c>
      <c r="D59944" s="1" t="str">
        <f t="shared" si="936"/>
        <v>03/06 05:37:16</v>
      </c>
    </row>
    <row r="59945" spans="1:4" x14ac:dyDescent="0.3">
      <c r="A59945" t="s">
        <v>9</v>
      </c>
      <c r="B59945">
        <v>1646512937.0420001</v>
      </c>
      <c r="C59945">
        <v>23089.159</v>
      </c>
      <c r="D59945" s="1" t="str">
        <f t="shared" si="936"/>
        <v>03/06 05:42:17</v>
      </c>
    </row>
    <row r="59946" spans="1:4" x14ac:dyDescent="0.3">
      <c r="A59946" t="s">
        <v>9</v>
      </c>
      <c r="B59946">
        <v>1646513237.3440001</v>
      </c>
      <c r="C59946">
        <v>23089.159</v>
      </c>
      <c r="D59946" s="1" t="str">
        <f t="shared" si="936"/>
        <v>03/06 05:47:17</v>
      </c>
    </row>
    <row r="59947" spans="1:4" x14ac:dyDescent="0.3">
      <c r="A59947" t="s">
        <v>9</v>
      </c>
      <c r="B59947">
        <v>1646513537.619</v>
      </c>
      <c r="C59947">
        <v>23089.159</v>
      </c>
      <c r="D59947" s="1" t="str">
        <f t="shared" si="936"/>
        <v>03/06 05:52:17</v>
      </c>
    </row>
    <row r="59948" spans="1:4" x14ac:dyDescent="0.3">
      <c r="A59948" t="s">
        <v>9</v>
      </c>
      <c r="B59948">
        <v>1646513837.8699999</v>
      </c>
      <c r="C59948">
        <v>23089.159</v>
      </c>
      <c r="D59948" s="1" t="str">
        <f t="shared" si="936"/>
        <v>03/06 05:57:17</v>
      </c>
    </row>
    <row r="59949" spans="1:4" x14ac:dyDescent="0.3">
      <c r="A59949" t="s">
        <v>9</v>
      </c>
      <c r="B59949">
        <v>1646514138.1470001</v>
      </c>
      <c r="C59949">
        <v>23089.159</v>
      </c>
      <c r="D59949" s="1" t="str">
        <f t="shared" si="936"/>
        <v>03/06 06:02:18</v>
      </c>
    </row>
    <row r="59950" spans="1:4" x14ac:dyDescent="0.3">
      <c r="A59950" t="s">
        <v>9</v>
      </c>
      <c r="B59950">
        <v>1646514438.404</v>
      </c>
      <c r="C59950">
        <v>23089.159</v>
      </c>
      <c r="D59950" s="1" t="str">
        <f t="shared" si="936"/>
        <v>03/06 06:07:18</v>
      </c>
    </row>
    <row r="59951" spans="1:4" x14ac:dyDescent="0.3">
      <c r="A59951" t="s">
        <v>9</v>
      </c>
      <c r="B59951">
        <v>1646514738.655</v>
      </c>
      <c r="C59951">
        <v>23089.161</v>
      </c>
      <c r="D59951" s="1" t="str">
        <f t="shared" si="936"/>
        <v>03/06 06:12:18</v>
      </c>
    </row>
    <row r="59952" spans="1:4" x14ac:dyDescent="0.3">
      <c r="A59952" t="s">
        <v>9</v>
      </c>
      <c r="B59952">
        <v>1646515038.921</v>
      </c>
      <c r="C59952">
        <v>23089.163</v>
      </c>
      <c r="D59952" s="1" t="str">
        <f t="shared" si="936"/>
        <v>03/06 06:17:18</v>
      </c>
    </row>
    <row r="59953" spans="1:4" x14ac:dyDescent="0.3">
      <c r="A59953" t="s">
        <v>9</v>
      </c>
      <c r="B59953">
        <v>1646515339.2030001</v>
      </c>
      <c r="C59953">
        <v>23089.167000000001</v>
      </c>
      <c r="D59953" s="1" t="str">
        <f t="shared" si="936"/>
        <v>03/06 06:22:19</v>
      </c>
    </row>
    <row r="59954" spans="1:4" x14ac:dyDescent="0.3">
      <c r="A59954" t="s">
        <v>9</v>
      </c>
      <c r="B59954">
        <v>1646515639.477</v>
      </c>
      <c r="C59954">
        <v>23089.170999999998</v>
      </c>
      <c r="D59954" s="1" t="str">
        <f t="shared" si="936"/>
        <v>03/06 06:27:19</v>
      </c>
    </row>
    <row r="59955" spans="1:4" x14ac:dyDescent="0.3">
      <c r="A59955" t="s">
        <v>9</v>
      </c>
      <c r="B59955">
        <v>1646515939.7</v>
      </c>
      <c r="C59955">
        <v>23089.178</v>
      </c>
      <c r="D59955" s="1" t="str">
        <f t="shared" si="936"/>
        <v>03/06 06:32:19</v>
      </c>
    </row>
    <row r="59956" spans="1:4" x14ac:dyDescent="0.3">
      <c r="A59956" t="s">
        <v>9</v>
      </c>
      <c r="B59956">
        <v>1646516239.9630001</v>
      </c>
      <c r="C59956">
        <v>23089.186000000002</v>
      </c>
      <c r="D59956" s="1" t="str">
        <f t="shared" si="936"/>
        <v>03/06 06:37:19</v>
      </c>
    </row>
    <row r="59957" spans="1:4" x14ac:dyDescent="0.3">
      <c r="A59957" t="s">
        <v>9</v>
      </c>
      <c r="B59957">
        <v>1646516540.223</v>
      </c>
      <c r="C59957">
        <v>23089.197</v>
      </c>
      <c r="D59957" s="1" t="str">
        <f t="shared" si="936"/>
        <v>03/06 06:42:20</v>
      </c>
    </row>
    <row r="59958" spans="1:4" x14ac:dyDescent="0.3">
      <c r="A59958" t="s">
        <v>9</v>
      </c>
      <c r="B59958">
        <v>1646516840.4860001</v>
      </c>
      <c r="C59958">
        <v>23089.214</v>
      </c>
      <c r="D59958" s="1" t="str">
        <f t="shared" si="936"/>
        <v>03/06 06:47:20</v>
      </c>
    </row>
    <row r="59959" spans="1:4" x14ac:dyDescent="0.3">
      <c r="A59959" t="s">
        <v>9</v>
      </c>
      <c r="B59959">
        <v>1646517140.7360001</v>
      </c>
      <c r="C59959">
        <v>23089.24</v>
      </c>
      <c r="D59959" s="1" t="str">
        <f t="shared" si="936"/>
        <v>03/06 06:52:20</v>
      </c>
    </row>
    <row r="59960" spans="1:4" x14ac:dyDescent="0.3">
      <c r="A59960" t="s">
        <v>9</v>
      </c>
      <c r="B59960">
        <v>1646517440.9649999</v>
      </c>
      <c r="C59960">
        <v>23089.267</v>
      </c>
      <c r="D59960" s="1" t="str">
        <f t="shared" si="936"/>
        <v>03/06 06:57:20</v>
      </c>
    </row>
    <row r="59961" spans="1:4" x14ac:dyDescent="0.3">
      <c r="A59961" t="s">
        <v>9</v>
      </c>
      <c r="B59961">
        <v>1646517741.2490001</v>
      </c>
      <c r="C59961">
        <v>23089.29</v>
      </c>
      <c r="D59961" s="1" t="str">
        <f t="shared" si="936"/>
        <v>03/06 07:02:21</v>
      </c>
    </row>
    <row r="59962" spans="1:4" x14ac:dyDescent="0.3">
      <c r="A59962" t="s">
        <v>9</v>
      </c>
      <c r="B59962">
        <v>1646518041.507</v>
      </c>
      <c r="C59962">
        <v>23089.316999999999</v>
      </c>
      <c r="D59962" s="1" t="str">
        <f t="shared" si="936"/>
        <v>03/06 07:07:21</v>
      </c>
    </row>
    <row r="59963" spans="1:4" x14ac:dyDescent="0.3">
      <c r="A59963" t="s">
        <v>9</v>
      </c>
      <c r="B59963">
        <v>1646518341.812</v>
      </c>
      <c r="C59963">
        <v>23089.366000000002</v>
      </c>
      <c r="D59963" s="1" t="str">
        <f t="shared" si="936"/>
        <v>03/06 07:12:21</v>
      </c>
    </row>
    <row r="59964" spans="1:4" x14ac:dyDescent="0.3">
      <c r="A59964" t="s">
        <v>9</v>
      </c>
      <c r="B59964">
        <v>1646518642.0780001</v>
      </c>
      <c r="C59964">
        <v>23089.416000000001</v>
      </c>
      <c r="D59964" s="1" t="str">
        <f t="shared" si="936"/>
        <v>03/06 07:17:22</v>
      </c>
    </row>
    <row r="59965" spans="1:4" x14ac:dyDescent="0.3">
      <c r="A59965" t="s">
        <v>9</v>
      </c>
      <c r="B59965">
        <v>1646518942.345</v>
      </c>
      <c r="C59965">
        <v>23089.455000000002</v>
      </c>
      <c r="D59965" s="1" t="str">
        <f t="shared" si="936"/>
        <v>03/06 07:22:22</v>
      </c>
    </row>
    <row r="59966" spans="1:4" x14ac:dyDescent="0.3">
      <c r="A59966" t="s">
        <v>9</v>
      </c>
      <c r="B59966">
        <v>1646519242.595</v>
      </c>
      <c r="C59966">
        <v>23089.498</v>
      </c>
      <c r="D59966" s="1" t="str">
        <f t="shared" si="936"/>
        <v>03/06 07:27:22</v>
      </c>
    </row>
    <row r="59967" spans="1:4" x14ac:dyDescent="0.3">
      <c r="A59967" t="s">
        <v>9</v>
      </c>
      <c r="B59967">
        <v>1646519541.8410001</v>
      </c>
      <c r="C59967">
        <v>23089.567999999999</v>
      </c>
      <c r="D59967" s="1" t="str">
        <f t="shared" si="936"/>
        <v>03/06 07:32:21</v>
      </c>
    </row>
    <row r="59968" spans="1:4" x14ac:dyDescent="0.3">
      <c r="A59968" t="s">
        <v>9</v>
      </c>
      <c r="B59968">
        <v>1646519842.178</v>
      </c>
      <c r="C59968">
        <v>23089.620999999999</v>
      </c>
      <c r="D59968" s="1" t="str">
        <f t="shared" si="936"/>
        <v>03/06 07:37:22</v>
      </c>
    </row>
    <row r="59969" spans="1:4" x14ac:dyDescent="0.3">
      <c r="A59969" t="s">
        <v>9</v>
      </c>
      <c r="B59969">
        <v>1646520142.5190001</v>
      </c>
      <c r="C59969">
        <v>23089.690999999999</v>
      </c>
      <c r="D59969" s="1" t="str">
        <f t="shared" si="936"/>
        <v>03/06 07:42:22</v>
      </c>
    </row>
    <row r="59970" spans="1:4" x14ac:dyDescent="0.3">
      <c r="A59970" t="s">
        <v>9</v>
      </c>
      <c r="B59970">
        <v>1646520442.7079999</v>
      </c>
      <c r="C59970">
        <v>23089.773000000001</v>
      </c>
      <c r="D59970" s="1" t="str">
        <f t="shared" ref="D59970:D60033" si="937">TEXT((LEFT(B59970,10)+9*3600)/86400+70*365+19,"MM/DD HH:mm:ss")</f>
        <v>03/06 07:47:22</v>
      </c>
    </row>
    <row r="59971" spans="1:4" x14ac:dyDescent="0.3">
      <c r="A59971" t="s">
        <v>9</v>
      </c>
      <c r="B59971">
        <v>1646520743.0179999</v>
      </c>
      <c r="C59971">
        <v>23089.861000000001</v>
      </c>
      <c r="D59971" s="1" t="str">
        <f t="shared" si="937"/>
        <v>03/06 07:52:23</v>
      </c>
    </row>
    <row r="59972" spans="1:4" x14ac:dyDescent="0.3">
      <c r="A59972" t="s">
        <v>9</v>
      </c>
      <c r="B59972">
        <v>1646521043.2449999</v>
      </c>
      <c r="C59972">
        <v>23089.955000000002</v>
      </c>
      <c r="D59972" s="1" t="str">
        <f t="shared" si="937"/>
        <v>03/06 07:57:23</v>
      </c>
    </row>
    <row r="59973" spans="1:4" x14ac:dyDescent="0.3">
      <c r="A59973" t="s">
        <v>9</v>
      </c>
      <c r="B59973">
        <v>1646521343.5250001</v>
      </c>
      <c r="C59973">
        <v>23090.056</v>
      </c>
      <c r="D59973" s="1" t="str">
        <f t="shared" si="937"/>
        <v>03/06 08:02:23</v>
      </c>
    </row>
    <row r="59974" spans="1:4" x14ac:dyDescent="0.3">
      <c r="A59974" t="s">
        <v>9</v>
      </c>
      <c r="B59974">
        <v>1646521643.77</v>
      </c>
      <c r="C59974">
        <v>23090.161</v>
      </c>
      <c r="D59974" s="1" t="str">
        <f t="shared" si="937"/>
        <v>03/06 08:07:23</v>
      </c>
    </row>
    <row r="59975" spans="1:4" x14ac:dyDescent="0.3">
      <c r="A59975" t="s">
        <v>9</v>
      </c>
      <c r="B59975">
        <v>1646522004.1070001</v>
      </c>
      <c r="C59975">
        <v>23090.296999999999</v>
      </c>
      <c r="D59975" s="1" t="str">
        <f t="shared" si="937"/>
        <v>03/06 08:13:24</v>
      </c>
    </row>
    <row r="59976" spans="1:4" x14ac:dyDescent="0.3">
      <c r="A59976" t="s">
        <v>9</v>
      </c>
      <c r="B59976">
        <v>1646522244.391</v>
      </c>
      <c r="C59976">
        <v>23090.396000000001</v>
      </c>
      <c r="D59976" s="1" t="str">
        <f t="shared" si="937"/>
        <v>03/06 08:17:24</v>
      </c>
    </row>
    <row r="59977" spans="1:4" x14ac:dyDescent="0.3">
      <c r="A59977" t="s">
        <v>9</v>
      </c>
      <c r="B59977">
        <v>1646522544.625</v>
      </c>
      <c r="C59977">
        <v>23090.532999999999</v>
      </c>
      <c r="D59977" s="1" t="str">
        <f t="shared" si="937"/>
        <v>03/06 08:22:24</v>
      </c>
    </row>
    <row r="59978" spans="1:4" x14ac:dyDescent="0.3">
      <c r="A59978" t="s">
        <v>9</v>
      </c>
      <c r="B59978">
        <v>1646522844.8629999</v>
      </c>
      <c r="C59978">
        <v>23090.675999999999</v>
      </c>
      <c r="D59978" s="1" t="str">
        <f t="shared" si="937"/>
        <v>03/06 08:27:24</v>
      </c>
    </row>
    <row r="59979" spans="1:4" x14ac:dyDescent="0.3">
      <c r="A59979" t="s">
        <v>9</v>
      </c>
      <c r="B59979">
        <v>1646523145.197</v>
      </c>
      <c r="C59979">
        <v>23090.825000000001</v>
      </c>
      <c r="D59979" s="1" t="str">
        <f t="shared" si="937"/>
        <v>03/06 08:32:25</v>
      </c>
    </row>
    <row r="59980" spans="1:4" x14ac:dyDescent="0.3">
      <c r="A59980" t="s">
        <v>9</v>
      </c>
      <c r="B59980">
        <v>1646523445.457</v>
      </c>
      <c r="C59980">
        <v>23090.978999999999</v>
      </c>
      <c r="D59980" s="1" t="str">
        <f t="shared" si="937"/>
        <v>03/06 08:37:25</v>
      </c>
    </row>
    <row r="59981" spans="1:4" x14ac:dyDescent="0.3">
      <c r="A59981" t="s">
        <v>9</v>
      </c>
      <c r="B59981">
        <v>1646523745.724</v>
      </c>
      <c r="C59981">
        <v>23091.14</v>
      </c>
      <c r="D59981" s="1" t="str">
        <f t="shared" si="937"/>
        <v>03/06 08:42:25</v>
      </c>
    </row>
    <row r="59982" spans="1:4" x14ac:dyDescent="0.3">
      <c r="A59982" t="s">
        <v>9</v>
      </c>
      <c r="B59982">
        <v>1646524045.9920001</v>
      </c>
      <c r="C59982">
        <v>23091.309000000001</v>
      </c>
      <c r="D59982" s="1" t="str">
        <f t="shared" si="937"/>
        <v>03/06 08:47:25</v>
      </c>
    </row>
    <row r="59983" spans="1:4" x14ac:dyDescent="0.3">
      <c r="A59983" t="s">
        <v>9</v>
      </c>
      <c r="B59983">
        <v>1646524346.257</v>
      </c>
      <c r="C59983">
        <v>23091.481</v>
      </c>
      <c r="D59983" s="1" t="str">
        <f t="shared" si="937"/>
        <v>03/06 08:52:26</v>
      </c>
    </row>
    <row r="59984" spans="1:4" x14ac:dyDescent="0.3">
      <c r="A59984" t="s">
        <v>9</v>
      </c>
      <c r="B59984">
        <v>1646524646.5580001</v>
      </c>
      <c r="C59984">
        <v>23091.663</v>
      </c>
      <c r="D59984" s="1" t="str">
        <f t="shared" si="937"/>
        <v>03/06 08:57:26</v>
      </c>
    </row>
    <row r="59985" spans="1:4" x14ac:dyDescent="0.3">
      <c r="A59985" t="s">
        <v>9</v>
      </c>
      <c r="B59985">
        <v>1646524946.816</v>
      </c>
      <c r="C59985">
        <v>23091.848999999998</v>
      </c>
      <c r="D59985" s="1" t="str">
        <f t="shared" si="937"/>
        <v>03/06 09:02:26</v>
      </c>
    </row>
    <row r="59986" spans="1:4" x14ac:dyDescent="0.3">
      <c r="A59986" t="s">
        <v>9</v>
      </c>
      <c r="B59986">
        <v>1646525247.105</v>
      </c>
      <c r="C59986">
        <v>23092.041000000001</v>
      </c>
      <c r="D59986" s="1" t="str">
        <f t="shared" si="937"/>
        <v>03/06 09:07:27</v>
      </c>
    </row>
    <row r="59987" spans="1:4" x14ac:dyDescent="0.3">
      <c r="A59987" t="s">
        <v>9</v>
      </c>
      <c r="B59987">
        <v>1646525547.359</v>
      </c>
      <c r="C59987">
        <v>23092.238000000001</v>
      </c>
      <c r="D59987" s="1" t="str">
        <f t="shared" si="937"/>
        <v>03/06 09:12:27</v>
      </c>
    </row>
    <row r="59988" spans="1:4" x14ac:dyDescent="0.3">
      <c r="A59988" t="s">
        <v>9</v>
      </c>
      <c r="B59988">
        <v>1646525847.589</v>
      </c>
      <c r="C59988">
        <v>23092.438999999998</v>
      </c>
      <c r="D59988" s="1" t="str">
        <f t="shared" si="937"/>
        <v>03/06 09:17:27</v>
      </c>
    </row>
    <row r="59989" spans="1:4" x14ac:dyDescent="0.3">
      <c r="A59989" t="s">
        <v>9</v>
      </c>
      <c r="B59989">
        <v>1646526147.921</v>
      </c>
      <c r="C59989">
        <v>23092.645</v>
      </c>
      <c r="D59989" s="1" t="str">
        <f t="shared" si="937"/>
        <v>03/06 09:22:27</v>
      </c>
    </row>
    <row r="59990" spans="1:4" x14ac:dyDescent="0.3">
      <c r="A59990" t="s">
        <v>9</v>
      </c>
      <c r="B59990">
        <v>1646526448.1800001</v>
      </c>
      <c r="C59990">
        <v>23092.855</v>
      </c>
      <c r="D59990" s="1" t="str">
        <f t="shared" si="937"/>
        <v>03/06 09:27:28</v>
      </c>
    </row>
    <row r="59991" spans="1:4" x14ac:dyDescent="0.3">
      <c r="A59991" t="s">
        <v>9</v>
      </c>
      <c r="B59991">
        <v>1646526748.454</v>
      </c>
      <c r="C59991">
        <v>23093.069</v>
      </c>
      <c r="D59991" s="1" t="str">
        <f t="shared" si="937"/>
        <v>03/06 09:32:28</v>
      </c>
    </row>
    <row r="59992" spans="1:4" x14ac:dyDescent="0.3">
      <c r="A59992" t="s">
        <v>9</v>
      </c>
      <c r="B59992">
        <v>1646527048.71</v>
      </c>
      <c r="C59992">
        <v>23093.288</v>
      </c>
      <c r="D59992" s="1" t="str">
        <f t="shared" si="937"/>
        <v>03/06 09:37:28</v>
      </c>
    </row>
    <row r="59993" spans="1:4" x14ac:dyDescent="0.3">
      <c r="A59993" t="s">
        <v>9</v>
      </c>
      <c r="B59993">
        <v>1646527348.9979999</v>
      </c>
      <c r="C59993">
        <v>23093.51</v>
      </c>
      <c r="D59993" s="1" t="str">
        <f t="shared" si="937"/>
        <v>03/06 09:42:28</v>
      </c>
    </row>
    <row r="59994" spans="1:4" x14ac:dyDescent="0.3">
      <c r="A59994" t="s">
        <v>9</v>
      </c>
      <c r="B59994">
        <v>1646527649.221</v>
      </c>
      <c r="C59994">
        <v>23093.737000000001</v>
      </c>
      <c r="D59994" s="1" t="str">
        <f t="shared" si="937"/>
        <v>03/06 09:47:29</v>
      </c>
    </row>
    <row r="59995" spans="1:4" x14ac:dyDescent="0.3">
      <c r="A59995" t="s">
        <v>9</v>
      </c>
      <c r="B59995">
        <v>1646527949.5090001</v>
      </c>
      <c r="C59995">
        <v>23093.966</v>
      </c>
      <c r="D59995" s="1" t="str">
        <f t="shared" si="937"/>
        <v>03/06 09:52:29</v>
      </c>
    </row>
    <row r="59996" spans="1:4" x14ac:dyDescent="0.3">
      <c r="A59996" t="s">
        <v>9</v>
      </c>
      <c r="B59996">
        <v>1646528249.7750001</v>
      </c>
      <c r="C59996">
        <v>23094.199000000001</v>
      </c>
      <c r="D59996" s="1" t="str">
        <f t="shared" si="937"/>
        <v>03/06 09:57:29</v>
      </c>
    </row>
    <row r="59997" spans="1:4" x14ac:dyDescent="0.3">
      <c r="A59997" t="s">
        <v>9</v>
      </c>
      <c r="B59997">
        <v>1646528550.0739999</v>
      </c>
      <c r="C59997">
        <v>23094.437000000002</v>
      </c>
      <c r="D59997" s="1" t="str">
        <f t="shared" si="937"/>
        <v>03/06 10:02:30</v>
      </c>
    </row>
    <row r="59998" spans="1:4" x14ac:dyDescent="0.3">
      <c r="A59998" t="s">
        <v>9</v>
      </c>
      <c r="B59998">
        <v>1646528850.2880001</v>
      </c>
      <c r="C59998">
        <v>23094.675999999999</v>
      </c>
      <c r="D59998" s="1" t="str">
        <f t="shared" si="937"/>
        <v>03/06 10:07:30</v>
      </c>
    </row>
    <row r="59999" spans="1:4" x14ac:dyDescent="0.3">
      <c r="A59999" t="s">
        <v>9</v>
      </c>
      <c r="B59999">
        <v>1646529150.579</v>
      </c>
      <c r="C59999">
        <v>23094.919000000002</v>
      </c>
      <c r="D59999" s="1" t="str">
        <f t="shared" si="937"/>
        <v>03/06 10:12:30</v>
      </c>
    </row>
    <row r="60000" spans="1:4" x14ac:dyDescent="0.3">
      <c r="A60000" t="s">
        <v>9</v>
      </c>
      <c r="B60000">
        <v>1646529450.822</v>
      </c>
      <c r="C60000">
        <v>23095.168000000001</v>
      </c>
      <c r="D60000" s="1" t="str">
        <f t="shared" si="937"/>
        <v>03/06 10:17:30</v>
      </c>
    </row>
    <row r="60001" spans="1:4" x14ac:dyDescent="0.3">
      <c r="A60001" t="s">
        <v>9</v>
      </c>
      <c r="B60001">
        <v>1646529751.1400001</v>
      </c>
      <c r="C60001">
        <v>23095.42</v>
      </c>
      <c r="D60001" s="1" t="str">
        <f t="shared" si="937"/>
        <v>03/06 10:22:31</v>
      </c>
    </row>
    <row r="60002" spans="1:4" x14ac:dyDescent="0.3">
      <c r="A60002" t="s">
        <v>9</v>
      </c>
      <c r="B60002">
        <v>1646530051.4059999</v>
      </c>
      <c r="C60002">
        <v>23095.674999999999</v>
      </c>
      <c r="D60002" s="1" t="str">
        <f t="shared" si="937"/>
        <v>03/06 10:27:31</v>
      </c>
    </row>
    <row r="60003" spans="1:4" x14ac:dyDescent="0.3">
      <c r="A60003" t="s">
        <v>9</v>
      </c>
      <c r="B60003">
        <v>1646530350.7019999</v>
      </c>
      <c r="C60003">
        <v>23095.93</v>
      </c>
      <c r="D60003" s="1" t="str">
        <f t="shared" si="937"/>
        <v>03/06 10:32:30</v>
      </c>
    </row>
    <row r="60004" spans="1:4" x14ac:dyDescent="0.3">
      <c r="A60004" t="s">
        <v>9</v>
      </c>
      <c r="B60004">
        <v>1646530650.9430001</v>
      </c>
      <c r="C60004">
        <v>23096.185000000001</v>
      </c>
      <c r="D60004" s="1" t="str">
        <f t="shared" si="937"/>
        <v>03/06 10:37:30</v>
      </c>
    </row>
    <row r="60005" spans="1:4" x14ac:dyDescent="0.3">
      <c r="A60005" t="s">
        <v>9</v>
      </c>
      <c r="B60005">
        <v>1646530951.204</v>
      </c>
      <c r="C60005">
        <v>23096.441999999999</v>
      </c>
      <c r="D60005" s="1" t="str">
        <f t="shared" si="937"/>
        <v>03/06 10:42:31</v>
      </c>
    </row>
    <row r="60006" spans="1:4" x14ac:dyDescent="0.3">
      <c r="A60006" t="s">
        <v>9</v>
      </c>
      <c r="B60006">
        <v>1646531251.523</v>
      </c>
      <c r="C60006">
        <v>23096.706999999999</v>
      </c>
      <c r="D60006" s="1" t="str">
        <f t="shared" si="937"/>
        <v>03/06 10:47:31</v>
      </c>
    </row>
    <row r="60007" spans="1:4" x14ac:dyDescent="0.3">
      <c r="A60007" t="s">
        <v>9</v>
      </c>
      <c r="B60007">
        <v>1646531551.783</v>
      </c>
      <c r="C60007">
        <v>23096.969000000001</v>
      </c>
      <c r="D60007" s="1" t="str">
        <f t="shared" si="937"/>
        <v>03/06 10:52:31</v>
      </c>
    </row>
    <row r="60008" spans="1:4" x14ac:dyDescent="0.3">
      <c r="A60008" t="s">
        <v>9</v>
      </c>
      <c r="B60008">
        <v>1646531852.0910001</v>
      </c>
      <c r="C60008">
        <v>23097.234</v>
      </c>
      <c r="D60008" s="1" t="str">
        <f t="shared" si="937"/>
        <v>03/06 10:57:32</v>
      </c>
    </row>
    <row r="60009" spans="1:4" x14ac:dyDescent="0.3">
      <c r="A60009" t="s">
        <v>9</v>
      </c>
      <c r="B60009">
        <v>1646532152.302</v>
      </c>
      <c r="C60009">
        <v>23097.496999999999</v>
      </c>
      <c r="D60009" s="1" t="str">
        <f t="shared" si="937"/>
        <v>03/06 11:02:32</v>
      </c>
    </row>
    <row r="60010" spans="1:4" x14ac:dyDescent="0.3">
      <c r="A60010" t="s">
        <v>9</v>
      </c>
      <c r="B60010">
        <v>1646532452.563</v>
      </c>
      <c r="C60010">
        <v>23097.756000000001</v>
      </c>
      <c r="D60010" s="1" t="str">
        <f t="shared" si="937"/>
        <v>03/06 11:07:32</v>
      </c>
    </row>
    <row r="60011" spans="1:4" x14ac:dyDescent="0.3">
      <c r="A60011" t="s">
        <v>9</v>
      </c>
      <c r="B60011">
        <v>1646532752.869</v>
      </c>
      <c r="C60011">
        <v>23098.018</v>
      </c>
      <c r="D60011" s="1" t="str">
        <f t="shared" si="937"/>
        <v>03/06 11:12:32</v>
      </c>
    </row>
    <row r="60012" spans="1:4" x14ac:dyDescent="0.3">
      <c r="A60012" t="s">
        <v>9</v>
      </c>
      <c r="B60012">
        <v>1646533053.131</v>
      </c>
      <c r="C60012">
        <v>23098.284</v>
      </c>
      <c r="D60012" s="1" t="str">
        <f t="shared" si="937"/>
        <v>03/06 11:17:33</v>
      </c>
    </row>
    <row r="60013" spans="1:4" x14ac:dyDescent="0.3">
      <c r="A60013" t="s">
        <v>9</v>
      </c>
      <c r="B60013">
        <v>1646533353.3640001</v>
      </c>
      <c r="C60013">
        <v>23098.556</v>
      </c>
      <c r="D60013" s="1" t="str">
        <f t="shared" si="937"/>
        <v>03/06 11:22:33</v>
      </c>
    </row>
    <row r="60014" spans="1:4" x14ac:dyDescent="0.3">
      <c r="A60014" t="s">
        <v>9</v>
      </c>
      <c r="B60014">
        <v>1646533653.6800001</v>
      </c>
      <c r="C60014">
        <v>23098.83</v>
      </c>
      <c r="D60014" s="1" t="str">
        <f t="shared" si="937"/>
        <v>03/06 11:27:33</v>
      </c>
    </row>
    <row r="60015" spans="1:4" x14ac:dyDescent="0.3">
      <c r="A60015" t="s">
        <v>9</v>
      </c>
      <c r="B60015">
        <v>1646533953.9119999</v>
      </c>
      <c r="C60015">
        <v>23099.103999999999</v>
      </c>
      <c r="D60015" s="1" t="str">
        <f t="shared" si="937"/>
        <v>03/06 11:32:33</v>
      </c>
    </row>
    <row r="60016" spans="1:4" x14ac:dyDescent="0.3">
      <c r="A60016" t="s">
        <v>9</v>
      </c>
      <c r="B60016">
        <v>1646534254.184</v>
      </c>
      <c r="C60016">
        <v>23099.377</v>
      </c>
      <c r="D60016" s="1" t="str">
        <f t="shared" si="937"/>
        <v>03/06 11:37:34</v>
      </c>
    </row>
    <row r="60017" spans="1:4" x14ac:dyDescent="0.3">
      <c r="A60017" t="s">
        <v>9</v>
      </c>
      <c r="B60017">
        <v>1646534554.556</v>
      </c>
      <c r="C60017">
        <v>23099.66</v>
      </c>
      <c r="D60017" s="1" t="str">
        <f t="shared" si="937"/>
        <v>03/06 11:42:34</v>
      </c>
    </row>
    <row r="60018" spans="1:4" x14ac:dyDescent="0.3">
      <c r="A60018" t="s">
        <v>9</v>
      </c>
      <c r="B60018">
        <v>1646534854.73</v>
      </c>
      <c r="C60018">
        <v>23099.947</v>
      </c>
      <c r="D60018" s="1" t="str">
        <f t="shared" si="937"/>
        <v>03/06 11:47:34</v>
      </c>
    </row>
    <row r="60019" spans="1:4" x14ac:dyDescent="0.3">
      <c r="A60019" t="s">
        <v>9</v>
      </c>
      <c r="B60019">
        <v>1646535154.96</v>
      </c>
      <c r="C60019">
        <v>23100.091</v>
      </c>
      <c r="D60019" s="1" t="str">
        <f t="shared" si="937"/>
        <v>03/06 11:52:34</v>
      </c>
    </row>
    <row r="60020" spans="1:4" x14ac:dyDescent="0.3">
      <c r="A60020" t="s">
        <v>9</v>
      </c>
      <c r="B60020">
        <v>1646535455.2579999</v>
      </c>
      <c r="C60020">
        <v>23100.181</v>
      </c>
      <c r="D60020" s="1" t="str">
        <f t="shared" si="937"/>
        <v>03/06 11:57:35</v>
      </c>
    </row>
    <row r="60021" spans="1:4" x14ac:dyDescent="0.3">
      <c r="A60021" t="s">
        <v>9</v>
      </c>
      <c r="B60021">
        <v>1646535755.5569999</v>
      </c>
      <c r="C60021">
        <v>23100.280999999999</v>
      </c>
      <c r="D60021" s="1" t="str">
        <f t="shared" si="937"/>
        <v>03/06 12:02:35</v>
      </c>
    </row>
    <row r="60022" spans="1:4" x14ac:dyDescent="0.3">
      <c r="A60022" t="s">
        <v>9</v>
      </c>
      <c r="B60022">
        <v>1646536055.763</v>
      </c>
      <c r="C60022">
        <v>23100.432000000001</v>
      </c>
      <c r="D60022" s="1" t="str">
        <f t="shared" si="937"/>
        <v>03/06 12:07:35</v>
      </c>
    </row>
    <row r="60023" spans="1:4" x14ac:dyDescent="0.3">
      <c r="A60023" t="s">
        <v>9</v>
      </c>
      <c r="B60023">
        <v>1646536356.0739999</v>
      </c>
      <c r="C60023">
        <v>23100.583999999999</v>
      </c>
      <c r="D60023" s="1" t="str">
        <f t="shared" si="937"/>
        <v>03/06 12:12:36</v>
      </c>
    </row>
    <row r="60024" spans="1:4" x14ac:dyDescent="0.3">
      <c r="A60024" t="s">
        <v>9</v>
      </c>
      <c r="B60024">
        <v>1646536656.3369999</v>
      </c>
      <c r="C60024">
        <v>23100.737000000001</v>
      </c>
      <c r="D60024" s="1" t="str">
        <f t="shared" si="937"/>
        <v>03/06 12:17:36</v>
      </c>
    </row>
    <row r="60025" spans="1:4" x14ac:dyDescent="0.3">
      <c r="A60025" t="s">
        <v>9</v>
      </c>
      <c r="B60025">
        <v>1646536956.5999999</v>
      </c>
      <c r="C60025">
        <v>23101</v>
      </c>
      <c r="D60025" s="1" t="str">
        <f t="shared" si="937"/>
        <v>03/06 12:22:36</v>
      </c>
    </row>
    <row r="60026" spans="1:4" x14ac:dyDescent="0.3">
      <c r="A60026" t="s">
        <v>9</v>
      </c>
      <c r="B60026">
        <v>1646537256.8559999</v>
      </c>
      <c r="C60026">
        <v>23101.273000000001</v>
      </c>
      <c r="D60026" s="1" t="str">
        <f t="shared" si="937"/>
        <v>03/06 12:27:36</v>
      </c>
    </row>
    <row r="60027" spans="1:4" x14ac:dyDescent="0.3">
      <c r="A60027" t="s">
        <v>9</v>
      </c>
      <c r="B60027">
        <v>1646537557.1429999</v>
      </c>
      <c r="C60027">
        <v>23101.54</v>
      </c>
      <c r="D60027" s="1" t="str">
        <f t="shared" si="937"/>
        <v>03/06 12:32:37</v>
      </c>
    </row>
    <row r="60028" spans="1:4" x14ac:dyDescent="0.3">
      <c r="A60028" t="s">
        <v>9</v>
      </c>
      <c r="B60028">
        <v>1646537857.4530001</v>
      </c>
      <c r="C60028">
        <v>23101.797999999999</v>
      </c>
      <c r="D60028" s="1" t="str">
        <f t="shared" si="937"/>
        <v>03/06 12:37:37</v>
      </c>
    </row>
    <row r="60029" spans="1:4" x14ac:dyDescent="0.3">
      <c r="A60029" t="s">
        <v>9</v>
      </c>
      <c r="B60029">
        <v>1646538157.72</v>
      </c>
      <c r="C60029">
        <v>23102.053</v>
      </c>
      <c r="D60029" s="1" t="str">
        <f t="shared" si="937"/>
        <v>03/06 12:42:37</v>
      </c>
    </row>
    <row r="60030" spans="1:4" x14ac:dyDescent="0.3">
      <c r="A60030" t="s">
        <v>9</v>
      </c>
      <c r="B60030">
        <v>1646538457.9979999</v>
      </c>
      <c r="C60030">
        <v>23102.314999999999</v>
      </c>
      <c r="D60030" s="1" t="str">
        <f t="shared" si="937"/>
        <v>03/06 12:47:37</v>
      </c>
    </row>
    <row r="60031" spans="1:4" x14ac:dyDescent="0.3">
      <c r="A60031" t="s">
        <v>9</v>
      </c>
      <c r="B60031">
        <v>1646538758.2690001</v>
      </c>
      <c r="C60031">
        <v>23102.577000000001</v>
      </c>
      <c r="D60031" s="1" t="str">
        <f t="shared" si="937"/>
        <v>03/06 12:52:38</v>
      </c>
    </row>
    <row r="60032" spans="1:4" x14ac:dyDescent="0.3">
      <c r="A60032" t="s">
        <v>9</v>
      </c>
      <c r="B60032">
        <v>1646539058.5450001</v>
      </c>
      <c r="C60032">
        <v>23102.832999999999</v>
      </c>
      <c r="D60032" s="1" t="str">
        <f t="shared" si="937"/>
        <v>03/06 12:57:38</v>
      </c>
    </row>
    <row r="60033" spans="1:4" x14ac:dyDescent="0.3">
      <c r="A60033" t="s">
        <v>9</v>
      </c>
      <c r="B60033">
        <v>1646539358.776</v>
      </c>
      <c r="C60033">
        <v>23103.08</v>
      </c>
      <c r="D60033" s="1" t="str">
        <f t="shared" si="937"/>
        <v>03/06 13:02:38</v>
      </c>
    </row>
    <row r="60034" spans="1:4" x14ac:dyDescent="0.3">
      <c r="A60034" t="s">
        <v>9</v>
      </c>
      <c r="B60034">
        <v>1646539659.099</v>
      </c>
      <c r="C60034">
        <v>23103.317999999999</v>
      </c>
      <c r="D60034" s="1" t="str">
        <f t="shared" ref="D60034:D60097" si="938">TEXT((LEFT(B60034,10)+9*3600)/86400+70*365+19,"MM/DD HH:mm:ss")</f>
        <v>03/06 13:07:39</v>
      </c>
    </row>
    <row r="60035" spans="1:4" x14ac:dyDescent="0.3">
      <c r="A60035" t="s">
        <v>9</v>
      </c>
      <c r="B60035">
        <v>1646539959.4070001</v>
      </c>
      <c r="C60035">
        <v>23103.548999999999</v>
      </c>
      <c r="D60035" s="1" t="str">
        <f t="shared" si="938"/>
        <v>03/06 13:12:39</v>
      </c>
    </row>
    <row r="60036" spans="1:4" x14ac:dyDescent="0.3">
      <c r="A60036" t="s">
        <v>9</v>
      </c>
      <c r="B60036">
        <v>1646540259.5869999</v>
      </c>
      <c r="C60036">
        <v>23103.776999999998</v>
      </c>
      <c r="D60036" s="1" t="str">
        <f t="shared" si="938"/>
        <v>03/06 13:17:39</v>
      </c>
    </row>
    <row r="60037" spans="1:4" x14ac:dyDescent="0.3">
      <c r="A60037" t="s">
        <v>9</v>
      </c>
      <c r="B60037">
        <v>1646540559.904</v>
      </c>
      <c r="C60037">
        <v>23103.999</v>
      </c>
      <c r="D60037" s="1" t="str">
        <f t="shared" si="938"/>
        <v>03/06 13:22:39</v>
      </c>
    </row>
    <row r="60038" spans="1:4" x14ac:dyDescent="0.3">
      <c r="A60038" t="s">
        <v>9</v>
      </c>
      <c r="B60038">
        <v>1646540860.1229999</v>
      </c>
      <c r="C60038">
        <v>23104.224999999999</v>
      </c>
      <c r="D60038" s="1" t="str">
        <f t="shared" si="938"/>
        <v>03/06 13:27:40</v>
      </c>
    </row>
    <row r="60039" spans="1:4" x14ac:dyDescent="0.3">
      <c r="A60039" t="s">
        <v>9</v>
      </c>
      <c r="B60039">
        <v>1646541160.369</v>
      </c>
      <c r="C60039">
        <v>23104.462</v>
      </c>
      <c r="D60039" s="1" t="str">
        <f t="shared" si="938"/>
        <v>03/06 13:32:40</v>
      </c>
    </row>
    <row r="60040" spans="1:4" x14ac:dyDescent="0.3">
      <c r="A60040" t="s">
        <v>9</v>
      </c>
      <c r="B60040">
        <v>1646541460.622</v>
      </c>
      <c r="C60040">
        <v>23104.690999999999</v>
      </c>
      <c r="D60040" s="1" t="str">
        <f t="shared" si="938"/>
        <v>03/06 13:37:40</v>
      </c>
    </row>
    <row r="60041" spans="1:4" x14ac:dyDescent="0.3">
      <c r="A60041" t="s">
        <v>9</v>
      </c>
      <c r="B60041">
        <v>1646541760.9419999</v>
      </c>
      <c r="C60041">
        <v>23104.91</v>
      </c>
      <c r="D60041" s="1" t="str">
        <f t="shared" si="938"/>
        <v>03/06 13:42:40</v>
      </c>
    </row>
    <row r="60042" spans="1:4" x14ac:dyDescent="0.3">
      <c r="A60042" t="s">
        <v>9</v>
      </c>
      <c r="B60042">
        <v>1646542061.2409999</v>
      </c>
      <c r="C60042">
        <v>23105.119999999999</v>
      </c>
      <c r="D60042" s="1" t="str">
        <f t="shared" si="938"/>
        <v>03/06 13:47:41</v>
      </c>
    </row>
    <row r="60043" spans="1:4" x14ac:dyDescent="0.3">
      <c r="A60043" t="s">
        <v>9</v>
      </c>
      <c r="B60043">
        <v>1646542361.4679999</v>
      </c>
      <c r="C60043">
        <v>23105.328000000001</v>
      </c>
      <c r="D60043" s="1" t="str">
        <f t="shared" si="938"/>
        <v>03/06 13:52:41</v>
      </c>
    </row>
    <row r="60044" spans="1:4" x14ac:dyDescent="0.3">
      <c r="A60044" t="s">
        <v>9</v>
      </c>
      <c r="B60044">
        <v>1646542661.734</v>
      </c>
      <c r="C60044">
        <v>23105.537</v>
      </c>
      <c r="D60044" s="1" t="str">
        <f t="shared" si="938"/>
        <v>03/06 13:57:41</v>
      </c>
    </row>
    <row r="60045" spans="1:4" x14ac:dyDescent="0.3">
      <c r="A60045" t="s">
        <v>9</v>
      </c>
      <c r="B60045">
        <v>1646542962.0320001</v>
      </c>
      <c r="C60045">
        <v>23105.751</v>
      </c>
      <c r="D60045" s="1" t="str">
        <f t="shared" si="938"/>
        <v>03/06 14:02:42</v>
      </c>
    </row>
    <row r="60046" spans="1:4" x14ac:dyDescent="0.3">
      <c r="A60046" t="s">
        <v>9</v>
      </c>
      <c r="B60046">
        <v>1646543262.3069999</v>
      </c>
      <c r="C60046">
        <v>23105.956999999999</v>
      </c>
      <c r="D60046" s="1" t="str">
        <f t="shared" si="938"/>
        <v>03/06 14:07:42</v>
      </c>
    </row>
    <row r="60047" spans="1:4" x14ac:dyDescent="0.3">
      <c r="A60047" t="s">
        <v>9</v>
      </c>
      <c r="B60047">
        <v>1646543562.5420001</v>
      </c>
      <c r="C60047">
        <v>23106.152999999998</v>
      </c>
      <c r="D60047" s="1" t="str">
        <f t="shared" si="938"/>
        <v>03/06 14:12:42</v>
      </c>
    </row>
    <row r="60048" spans="1:4" x14ac:dyDescent="0.3">
      <c r="A60048" t="s">
        <v>9</v>
      </c>
      <c r="B60048">
        <v>1646543862.8210001</v>
      </c>
      <c r="C60048">
        <v>23106.348999999998</v>
      </c>
      <c r="D60048" s="1" t="str">
        <f t="shared" si="938"/>
        <v>03/06 14:17:42</v>
      </c>
    </row>
    <row r="60049" spans="1:4" x14ac:dyDescent="0.3">
      <c r="A60049" t="s">
        <v>9</v>
      </c>
      <c r="B60049">
        <v>1646544163.082</v>
      </c>
      <c r="C60049">
        <v>23106.541000000001</v>
      </c>
      <c r="D60049" s="1" t="str">
        <f t="shared" si="938"/>
        <v>03/06 14:22:43</v>
      </c>
    </row>
    <row r="60050" spans="1:4" x14ac:dyDescent="0.3">
      <c r="A60050" t="s">
        <v>9</v>
      </c>
      <c r="B60050">
        <v>1646544463.3640001</v>
      </c>
      <c r="C60050">
        <v>23106.732</v>
      </c>
      <c r="D60050" s="1" t="str">
        <f t="shared" si="938"/>
        <v>03/06 14:27:43</v>
      </c>
    </row>
    <row r="60051" spans="1:4" x14ac:dyDescent="0.3">
      <c r="A60051" t="s">
        <v>9</v>
      </c>
      <c r="B60051">
        <v>1646544762.6029999</v>
      </c>
      <c r="C60051">
        <v>23106.912</v>
      </c>
      <c r="D60051" s="1" t="str">
        <f t="shared" si="938"/>
        <v>03/06 14:32:42</v>
      </c>
    </row>
    <row r="60052" spans="1:4" x14ac:dyDescent="0.3">
      <c r="A60052" t="s">
        <v>9</v>
      </c>
      <c r="B60052">
        <v>1646545062.9089999</v>
      </c>
      <c r="C60052">
        <v>23107.081999999999</v>
      </c>
      <c r="D60052" s="1" t="str">
        <f t="shared" si="938"/>
        <v>03/06 14:37:42</v>
      </c>
    </row>
    <row r="60053" spans="1:4" x14ac:dyDescent="0.3">
      <c r="A60053" t="s">
        <v>9</v>
      </c>
      <c r="B60053">
        <v>1646545363.1659999</v>
      </c>
      <c r="C60053">
        <v>23107.238000000001</v>
      </c>
      <c r="D60053" s="1" t="str">
        <f t="shared" si="938"/>
        <v>03/06 14:42:43</v>
      </c>
    </row>
    <row r="60054" spans="1:4" x14ac:dyDescent="0.3">
      <c r="A60054" t="s">
        <v>9</v>
      </c>
      <c r="B60054">
        <v>1646545663.4100001</v>
      </c>
      <c r="C60054">
        <v>23107.401999999998</v>
      </c>
      <c r="D60054" s="1" t="str">
        <f t="shared" si="938"/>
        <v>03/06 14:47:43</v>
      </c>
    </row>
    <row r="60055" spans="1:4" x14ac:dyDescent="0.3">
      <c r="A60055" t="s">
        <v>9</v>
      </c>
      <c r="B60055">
        <v>1646545963.7179999</v>
      </c>
      <c r="C60055">
        <v>23107.569</v>
      </c>
      <c r="D60055" s="1" t="str">
        <f t="shared" si="938"/>
        <v>03/06 14:52:43</v>
      </c>
    </row>
    <row r="60056" spans="1:4" x14ac:dyDescent="0.3">
      <c r="A60056" t="s">
        <v>9</v>
      </c>
      <c r="B60056">
        <v>1646546264.0020001</v>
      </c>
      <c r="C60056">
        <v>23107.688999999998</v>
      </c>
      <c r="D60056" s="1" t="str">
        <f t="shared" si="938"/>
        <v>03/06 14:57:44</v>
      </c>
    </row>
    <row r="60057" spans="1:4" x14ac:dyDescent="0.3">
      <c r="A60057" t="s">
        <v>9</v>
      </c>
      <c r="B60057">
        <v>1646546564.2219999</v>
      </c>
      <c r="C60057">
        <v>23107.775000000001</v>
      </c>
      <c r="D60057" s="1" t="str">
        <f t="shared" si="938"/>
        <v>03/06 15:02:44</v>
      </c>
    </row>
    <row r="60058" spans="1:4" x14ac:dyDescent="0.3">
      <c r="A60058" t="s">
        <v>9</v>
      </c>
      <c r="B60058">
        <v>1646546864.4879999</v>
      </c>
      <c r="C60058">
        <v>23107.907999999999</v>
      </c>
      <c r="D60058" s="1" t="str">
        <f t="shared" si="938"/>
        <v>03/06 15:07:44</v>
      </c>
    </row>
    <row r="60059" spans="1:4" x14ac:dyDescent="0.3">
      <c r="A60059" t="s">
        <v>9</v>
      </c>
      <c r="B60059">
        <v>1646547164.7690001</v>
      </c>
      <c r="C60059">
        <v>23108.07</v>
      </c>
      <c r="D60059" s="1" t="str">
        <f t="shared" si="938"/>
        <v>03/06 15:12:44</v>
      </c>
    </row>
    <row r="60060" spans="1:4" x14ac:dyDescent="0.3">
      <c r="A60060" t="s">
        <v>9</v>
      </c>
      <c r="B60060">
        <v>1646547465.0739999</v>
      </c>
      <c r="C60060">
        <v>23108.208999999999</v>
      </c>
      <c r="D60060" s="1" t="str">
        <f t="shared" si="938"/>
        <v>03/06 15:17:45</v>
      </c>
    </row>
    <row r="60061" spans="1:4" x14ac:dyDescent="0.3">
      <c r="A60061" t="s">
        <v>9</v>
      </c>
      <c r="B60061">
        <v>1646547765.342</v>
      </c>
      <c r="C60061">
        <v>23108.344000000001</v>
      </c>
      <c r="D60061" s="1" t="str">
        <f t="shared" si="938"/>
        <v>03/06 15:22:45</v>
      </c>
    </row>
    <row r="60062" spans="1:4" x14ac:dyDescent="0.3">
      <c r="A60062" t="s">
        <v>9</v>
      </c>
      <c r="B60062">
        <v>1646548065.6029999</v>
      </c>
      <c r="C60062">
        <v>23108.441999999999</v>
      </c>
      <c r="D60062" s="1" t="str">
        <f t="shared" si="938"/>
        <v>03/06 15:27:45</v>
      </c>
    </row>
    <row r="60063" spans="1:4" x14ac:dyDescent="0.3">
      <c r="A60063" t="s">
        <v>9</v>
      </c>
      <c r="B60063">
        <v>1646548365.934</v>
      </c>
      <c r="C60063">
        <v>23108.536</v>
      </c>
      <c r="D60063" s="1" t="str">
        <f t="shared" si="938"/>
        <v>03/06 15:32:45</v>
      </c>
    </row>
    <row r="60064" spans="1:4" x14ac:dyDescent="0.3">
      <c r="A60064" t="s">
        <v>9</v>
      </c>
      <c r="B60064">
        <v>1646548666.221</v>
      </c>
      <c r="C60064">
        <v>23108.624</v>
      </c>
      <c r="D60064" s="1" t="str">
        <f t="shared" si="938"/>
        <v>03/06 15:37:46</v>
      </c>
    </row>
    <row r="60065" spans="1:4" x14ac:dyDescent="0.3">
      <c r="A60065" t="s">
        <v>9</v>
      </c>
      <c r="B60065">
        <v>1646548966.4530001</v>
      </c>
      <c r="C60065">
        <v>23108.699000000001</v>
      </c>
      <c r="D60065" s="1" t="str">
        <f t="shared" si="938"/>
        <v>03/06 15:42:46</v>
      </c>
    </row>
    <row r="60066" spans="1:4" x14ac:dyDescent="0.3">
      <c r="A60066" t="s">
        <v>9</v>
      </c>
      <c r="B60066">
        <v>1646549266.7550001</v>
      </c>
      <c r="C60066">
        <v>23108.768</v>
      </c>
      <c r="D60066" s="1" t="str">
        <f t="shared" si="938"/>
        <v>03/06 15:47:46</v>
      </c>
    </row>
    <row r="60067" spans="1:4" x14ac:dyDescent="0.3">
      <c r="A60067" t="s">
        <v>9</v>
      </c>
      <c r="B60067">
        <v>1646549567.0190001</v>
      </c>
      <c r="C60067">
        <v>23108.824000000001</v>
      </c>
      <c r="D60067" s="1" t="str">
        <f t="shared" si="938"/>
        <v>03/06 15:52:47</v>
      </c>
    </row>
    <row r="60068" spans="1:4" x14ac:dyDescent="0.3">
      <c r="A60068" t="s">
        <v>9</v>
      </c>
      <c r="B60068">
        <v>1646549867.2409999</v>
      </c>
      <c r="C60068">
        <v>23108.874</v>
      </c>
      <c r="D60068" s="1" t="str">
        <f t="shared" si="938"/>
        <v>03/06 15:57:47</v>
      </c>
    </row>
    <row r="60069" spans="1:4" x14ac:dyDescent="0.3">
      <c r="A60069" t="s">
        <v>9</v>
      </c>
      <c r="B60069">
        <v>1646550167.506</v>
      </c>
      <c r="C60069">
        <v>23108.917000000001</v>
      </c>
      <c r="D60069" s="1" t="str">
        <f t="shared" si="938"/>
        <v>03/06 16:02:47</v>
      </c>
    </row>
    <row r="60070" spans="1:4" x14ac:dyDescent="0.3">
      <c r="A60070" t="s">
        <v>9</v>
      </c>
      <c r="B60070">
        <v>1646550467.7950001</v>
      </c>
      <c r="C60070">
        <v>23108.955000000002</v>
      </c>
      <c r="D60070" s="1" t="str">
        <f t="shared" si="938"/>
        <v>03/06 16:07:47</v>
      </c>
    </row>
    <row r="60071" spans="1:4" x14ac:dyDescent="0.3">
      <c r="A60071" t="s">
        <v>9</v>
      </c>
      <c r="B60071">
        <v>1646550768.0350001</v>
      </c>
      <c r="C60071">
        <v>23108.987000000001</v>
      </c>
      <c r="D60071" s="1" t="str">
        <f t="shared" si="938"/>
        <v>03/06 16:12:48</v>
      </c>
    </row>
    <row r="60072" spans="1:4" x14ac:dyDescent="0.3">
      <c r="A60072" t="s">
        <v>9</v>
      </c>
      <c r="B60072">
        <v>1646551068.293</v>
      </c>
      <c r="C60072">
        <v>23109.026999999998</v>
      </c>
      <c r="D60072" s="1" t="str">
        <f t="shared" si="938"/>
        <v>03/06 16:17:48</v>
      </c>
    </row>
    <row r="60073" spans="1:4" x14ac:dyDescent="0.3">
      <c r="A60073" t="s">
        <v>9</v>
      </c>
      <c r="B60073">
        <v>1646551368.559</v>
      </c>
      <c r="C60073">
        <v>23109.07</v>
      </c>
      <c r="D60073" s="1" t="str">
        <f t="shared" si="938"/>
        <v>03/06 16:22:48</v>
      </c>
    </row>
    <row r="60074" spans="1:4" x14ac:dyDescent="0.3">
      <c r="A60074" t="s">
        <v>9</v>
      </c>
      <c r="B60074">
        <v>1646551668.8399999</v>
      </c>
      <c r="C60074">
        <v>23109.113000000001</v>
      </c>
      <c r="D60074" s="1" t="str">
        <f t="shared" si="938"/>
        <v>03/06 16:27:48</v>
      </c>
    </row>
    <row r="60075" spans="1:4" x14ac:dyDescent="0.3">
      <c r="A60075" t="s">
        <v>9</v>
      </c>
      <c r="B60075">
        <v>1646551969.0680001</v>
      </c>
      <c r="C60075">
        <v>23109.151000000002</v>
      </c>
      <c r="D60075" s="1" t="str">
        <f t="shared" si="938"/>
        <v>03/06 16:32:49</v>
      </c>
    </row>
    <row r="60076" spans="1:4" x14ac:dyDescent="0.3">
      <c r="A60076" t="s">
        <v>9</v>
      </c>
      <c r="B60076">
        <v>1646552269.3280001</v>
      </c>
      <c r="C60076">
        <v>23109.186000000002</v>
      </c>
      <c r="D60076" s="1" t="str">
        <f t="shared" si="938"/>
        <v>03/06 16:37:49</v>
      </c>
    </row>
    <row r="60077" spans="1:4" x14ac:dyDescent="0.3">
      <c r="A60077" t="s">
        <v>9</v>
      </c>
      <c r="B60077">
        <v>1646552569.619</v>
      </c>
      <c r="C60077">
        <v>23109.213</v>
      </c>
      <c r="D60077" s="1" t="str">
        <f t="shared" si="938"/>
        <v>03/06 16:42:49</v>
      </c>
    </row>
    <row r="60078" spans="1:4" x14ac:dyDescent="0.3">
      <c r="A60078" t="s">
        <v>9</v>
      </c>
      <c r="B60078">
        <v>1646552869.8859999</v>
      </c>
      <c r="C60078">
        <v>23109.236000000001</v>
      </c>
      <c r="D60078" s="1" t="str">
        <f t="shared" si="938"/>
        <v>03/06 16:47:49</v>
      </c>
    </row>
    <row r="60079" spans="1:4" x14ac:dyDescent="0.3">
      <c r="A60079" t="s">
        <v>9</v>
      </c>
      <c r="B60079">
        <v>1646553170.1630001</v>
      </c>
      <c r="C60079">
        <v>23109.253000000001</v>
      </c>
      <c r="D60079" s="1" t="str">
        <f t="shared" si="938"/>
        <v>03/06 16:52:50</v>
      </c>
    </row>
    <row r="60080" spans="1:4" x14ac:dyDescent="0.3">
      <c r="A60080" t="s">
        <v>9</v>
      </c>
      <c r="B60080">
        <v>1646553470.4260001</v>
      </c>
      <c r="C60080">
        <v>23109.264999999999</v>
      </c>
      <c r="D60080" s="1" t="str">
        <f t="shared" si="938"/>
        <v>03/06 16:57:50</v>
      </c>
    </row>
    <row r="60081" spans="1:4" x14ac:dyDescent="0.3">
      <c r="A60081" t="s">
        <v>9</v>
      </c>
      <c r="B60081">
        <v>1646553770.681</v>
      </c>
      <c r="C60081">
        <v>23109.275000000001</v>
      </c>
      <c r="D60081" s="1" t="str">
        <f t="shared" si="938"/>
        <v>03/06 17:02:50</v>
      </c>
    </row>
    <row r="60082" spans="1:4" x14ac:dyDescent="0.3">
      <c r="A60082" t="s">
        <v>9</v>
      </c>
      <c r="B60082">
        <v>1646554070.9319999</v>
      </c>
      <c r="C60082">
        <v>23109.282999999999</v>
      </c>
      <c r="D60082" s="1" t="str">
        <f t="shared" si="938"/>
        <v>03/06 17:07:50</v>
      </c>
    </row>
    <row r="60083" spans="1:4" x14ac:dyDescent="0.3">
      <c r="A60083" t="s">
        <v>9</v>
      </c>
      <c r="B60083">
        <v>1646554371.2</v>
      </c>
      <c r="C60083">
        <v>23109.288</v>
      </c>
      <c r="D60083" s="1" t="str">
        <f t="shared" si="938"/>
        <v>03/06 17:12:51</v>
      </c>
    </row>
    <row r="60084" spans="1:4" x14ac:dyDescent="0.3">
      <c r="A60084" t="s">
        <v>9</v>
      </c>
      <c r="B60084">
        <v>1646554671.4449999</v>
      </c>
      <c r="C60084">
        <v>23109.29</v>
      </c>
      <c r="D60084" s="1" t="str">
        <f t="shared" si="938"/>
        <v>03/06 17:17:51</v>
      </c>
    </row>
    <row r="60085" spans="1:4" x14ac:dyDescent="0.3">
      <c r="A60085" t="s">
        <v>9</v>
      </c>
      <c r="B60085">
        <v>1646554971.7219999</v>
      </c>
      <c r="C60085">
        <v>23109.291000000001</v>
      </c>
      <c r="D60085" s="1" t="str">
        <f t="shared" si="938"/>
        <v>03/06 17:22:51</v>
      </c>
    </row>
    <row r="60086" spans="1:4" x14ac:dyDescent="0.3">
      <c r="A60086" t="s">
        <v>9</v>
      </c>
      <c r="B60086">
        <v>1646555271.9560001</v>
      </c>
      <c r="C60086">
        <v>23109.291000000001</v>
      </c>
      <c r="D60086" s="1" t="str">
        <f t="shared" si="938"/>
        <v>03/06 17:27:51</v>
      </c>
    </row>
    <row r="60087" spans="1:4" x14ac:dyDescent="0.3">
      <c r="A60087" t="s">
        <v>9</v>
      </c>
      <c r="B60087">
        <v>1646555571.05</v>
      </c>
      <c r="C60087">
        <v>23109.291000000001</v>
      </c>
      <c r="D60087" s="1" t="str">
        <f t="shared" si="938"/>
        <v>03/06 17:32:51</v>
      </c>
    </row>
    <row r="60088" spans="1:4" x14ac:dyDescent="0.3">
      <c r="A60088" t="s">
        <v>9</v>
      </c>
      <c r="B60088">
        <v>1646555871.3010001</v>
      </c>
      <c r="C60088">
        <v>23109.291000000001</v>
      </c>
      <c r="D60088" s="1" t="str">
        <f t="shared" si="938"/>
        <v>03/06 17:37:51</v>
      </c>
    </row>
    <row r="60089" spans="1:4" x14ac:dyDescent="0.3">
      <c r="A60089" t="s">
        <v>9</v>
      </c>
      <c r="B60089">
        <v>1646556171.631</v>
      </c>
      <c r="C60089">
        <v>23109.291000000001</v>
      </c>
      <c r="D60089" s="1" t="str">
        <f t="shared" si="938"/>
        <v>03/06 17:42:51</v>
      </c>
    </row>
    <row r="60090" spans="1:4" x14ac:dyDescent="0.3">
      <c r="A60090" t="s">
        <v>9</v>
      </c>
      <c r="B60090">
        <v>1646556471.7950001</v>
      </c>
      <c r="C60090">
        <v>23109.291000000001</v>
      </c>
      <c r="D60090" s="1" t="str">
        <f t="shared" si="938"/>
        <v>03/06 17:47:51</v>
      </c>
    </row>
    <row r="60091" spans="1:4" x14ac:dyDescent="0.3">
      <c r="A60091" t="s">
        <v>9</v>
      </c>
      <c r="B60091">
        <v>1646556772.0610001</v>
      </c>
      <c r="C60091">
        <v>23109.291000000001</v>
      </c>
      <c r="D60091" s="1" t="str">
        <f t="shared" si="938"/>
        <v>03/06 17:52:52</v>
      </c>
    </row>
    <row r="60092" spans="1:4" x14ac:dyDescent="0.3">
      <c r="A60092" t="s">
        <v>9</v>
      </c>
      <c r="B60092">
        <v>1646557072.3069999</v>
      </c>
      <c r="C60092">
        <v>23109.291000000001</v>
      </c>
      <c r="D60092" s="1" t="str">
        <f t="shared" si="938"/>
        <v>03/06 17:57:52</v>
      </c>
    </row>
    <row r="60093" spans="1:4" x14ac:dyDescent="0.3">
      <c r="A60093" t="s">
        <v>9</v>
      </c>
      <c r="B60093">
        <v>1646557372.5610001</v>
      </c>
      <c r="C60093">
        <v>23109.291000000001</v>
      </c>
      <c r="D60093" s="1" t="str">
        <f t="shared" si="938"/>
        <v>03/06 18:02:52</v>
      </c>
    </row>
    <row r="60094" spans="1:4" x14ac:dyDescent="0.3">
      <c r="A60094" t="s">
        <v>9</v>
      </c>
      <c r="B60094">
        <v>1646557672.7869999</v>
      </c>
      <c r="C60094">
        <v>23109.291000000001</v>
      </c>
      <c r="D60094" s="1" t="str">
        <f t="shared" si="938"/>
        <v>03/06 18:07:52</v>
      </c>
    </row>
    <row r="60095" spans="1:4" x14ac:dyDescent="0.3">
      <c r="A60095" t="s">
        <v>9</v>
      </c>
      <c r="B60095">
        <v>1646557973.0280001</v>
      </c>
      <c r="C60095">
        <v>23109.291000000001</v>
      </c>
      <c r="D60095" s="1" t="str">
        <f t="shared" si="938"/>
        <v>03/06 18:12:53</v>
      </c>
    </row>
    <row r="60096" spans="1:4" x14ac:dyDescent="0.3">
      <c r="A60096" t="s">
        <v>9</v>
      </c>
      <c r="B60096">
        <v>1646558273.2750001</v>
      </c>
      <c r="C60096">
        <v>23109.291000000001</v>
      </c>
      <c r="D60096" s="1" t="str">
        <f t="shared" si="938"/>
        <v>03/06 18:17:53</v>
      </c>
    </row>
    <row r="60097" spans="1:4" x14ac:dyDescent="0.3">
      <c r="A60097" t="s">
        <v>9</v>
      </c>
      <c r="B60097">
        <v>1646558573.5220001</v>
      </c>
      <c r="C60097">
        <v>23109.291000000001</v>
      </c>
      <c r="D60097" s="1" t="str">
        <f t="shared" si="938"/>
        <v>03/06 18:22:53</v>
      </c>
    </row>
    <row r="60098" spans="1:4" x14ac:dyDescent="0.3">
      <c r="A60098" t="s">
        <v>9</v>
      </c>
      <c r="B60098">
        <v>1646558873.76</v>
      </c>
      <c r="C60098">
        <v>23109.291000000001</v>
      </c>
      <c r="D60098" s="1" t="str">
        <f t="shared" ref="D60098:D60161" si="939">TEXT((LEFT(B60098,10)+9*3600)/86400+70*365+19,"MM/DD HH:mm:ss")</f>
        <v>03/06 18:27:53</v>
      </c>
    </row>
    <row r="60099" spans="1:4" x14ac:dyDescent="0.3">
      <c r="A60099" t="s">
        <v>9</v>
      </c>
      <c r="B60099">
        <v>1646559174.1429999</v>
      </c>
      <c r="C60099">
        <v>23109.291000000001</v>
      </c>
      <c r="D60099" s="1" t="str">
        <f t="shared" si="939"/>
        <v>03/06 18:32:54</v>
      </c>
    </row>
    <row r="60100" spans="1:4" x14ac:dyDescent="0.3">
      <c r="A60100" t="s">
        <v>9</v>
      </c>
      <c r="B60100">
        <v>1646559474.382</v>
      </c>
      <c r="C60100">
        <v>23109.291000000001</v>
      </c>
      <c r="D60100" s="1" t="str">
        <f t="shared" si="939"/>
        <v>03/06 18:37:54</v>
      </c>
    </row>
    <row r="60101" spans="1:4" x14ac:dyDescent="0.3">
      <c r="A60101" t="s">
        <v>9</v>
      </c>
      <c r="B60101">
        <v>1646559774.6359999</v>
      </c>
      <c r="C60101">
        <v>23109.291000000001</v>
      </c>
      <c r="D60101" s="1" t="str">
        <f t="shared" si="939"/>
        <v>03/06 18:42:54</v>
      </c>
    </row>
    <row r="60102" spans="1:4" x14ac:dyDescent="0.3">
      <c r="A60102" t="s">
        <v>9</v>
      </c>
      <c r="B60102">
        <v>1646560074.8759999</v>
      </c>
      <c r="C60102">
        <v>23109.291000000001</v>
      </c>
      <c r="D60102" s="1" t="str">
        <f t="shared" si="939"/>
        <v>03/06 18:47:54</v>
      </c>
    </row>
    <row r="60103" spans="1:4" x14ac:dyDescent="0.3">
      <c r="A60103" t="s">
        <v>9</v>
      </c>
      <c r="B60103">
        <v>1646560375.1429999</v>
      </c>
      <c r="C60103">
        <v>23109.291000000001</v>
      </c>
      <c r="D60103" s="1" t="str">
        <f t="shared" si="939"/>
        <v>03/06 18:52:55</v>
      </c>
    </row>
    <row r="60104" spans="1:4" x14ac:dyDescent="0.3">
      <c r="A60104" t="s">
        <v>9</v>
      </c>
      <c r="B60104">
        <v>1646560675.3789999</v>
      </c>
      <c r="C60104">
        <v>23109.291000000001</v>
      </c>
      <c r="D60104" s="1" t="str">
        <f t="shared" si="939"/>
        <v>03/06 18:57:55</v>
      </c>
    </row>
    <row r="60105" spans="1:4" x14ac:dyDescent="0.3">
      <c r="A60105" t="s">
        <v>9</v>
      </c>
      <c r="B60105">
        <v>1646560975.622</v>
      </c>
      <c r="C60105">
        <v>23109.291000000001</v>
      </c>
      <c r="D60105" s="1" t="str">
        <f t="shared" si="939"/>
        <v>03/06 19:02:55</v>
      </c>
    </row>
    <row r="60106" spans="1:4" x14ac:dyDescent="0.3">
      <c r="A60106" t="s">
        <v>9</v>
      </c>
      <c r="B60106">
        <v>1646561275.872</v>
      </c>
      <c r="C60106">
        <v>23109.291000000001</v>
      </c>
      <c r="D60106" s="1" t="str">
        <f t="shared" si="939"/>
        <v>03/06 19:07:55</v>
      </c>
    </row>
    <row r="60107" spans="1:4" x14ac:dyDescent="0.3">
      <c r="A60107" t="s">
        <v>9</v>
      </c>
      <c r="B60107">
        <v>1646561576.1270001</v>
      </c>
      <c r="C60107">
        <v>23109.291000000001</v>
      </c>
      <c r="D60107" s="1" t="str">
        <f t="shared" si="939"/>
        <v>03/06 19:12:56</v>
      </c>
    </row>
    <row r="60108" spans="1:4" x14ac:dyDescent="0.3">
      <c r="A60108" t="s">
        <v>9</v>
      </c>
      <c r="B60108">
        <v>1646561876.3840001</v>
      </c>
      <c r="C60108">
        <v>23109.291000000001</v>
      </c>
      <c r="D60108" s="1" t="str">
        <f t="shared" si="939"/>
        <v>03/06 19:17:56</v>
      </c>
    </row>
    <row r="60109" spans="1:4" x14ac:dyDescent="0.3">
      <c r="A60109" t="s">
        <v>9</v>
      </c>
      <c r="B60109">
        <v>1646562176.605</v>
      </c>
      <c r="C60109">
        <v>23109.291000000001</v>
      </c>
      <c r="D60109" s="1" t="str">
        <f t="shared" si="939"/>
        <v>03/06 19:22:56</v>
      </c>
    </row>
    <row r="60110" spans="1:4" x14ac:dyDescent="0.3">
      <c r="A60110" t="s">
        <v>9</v>
      </c>
      <c r="B60110">
        <v>1646562476.8659999</v>
      </c>
      <c r="C60110">
        <v>23109.291000000001</v>
      </c>
      <c r="D60110" s="1" t="str">
        <f t="shared" si="939"/>
        <v>03/06 19:27:56</v>
      </c>
    </row>
    <row r="60111" spans="1:4" x14ac:dyDescent="0.3">
      <c r="A60111" t="s">
        <v>9</v>
      </c>
      <c r="B60111">
        <v>1646562777.125</v>
      </c>
      <c r="C60111">
        <v>23109.291000000001</v>
      </c>
      <c r="D60111" s="1" t="str">
        <f t="shared" si="939"/>
        <v>03/06 19:32:57</v>
      </c>
    </row>
    <row r="60112" spans="1:4" x14ac:dyDescent="0.3">
      <c r="A60112" t="s">
        <v>9</v>
      </c>
      <c r="B60112">
        <v>1646563077.3640001</v>
      </c>
      <c r="C60112">
        <v>23109.291000000001</v>
      </c>
      <c r="D60112" s="1" t="str">
        <f t="shared" si="939"/>
        <v>03/06 19:37:57</v>
      </c>
    </row>
    <row r="60113" spans="1:4" x14ac:dyDescent="0.3">
      <c r="A60113" t="s">
        <v>9</v>
      </c>
      <c r="B60113">
        <v>1646563377.6670001</v>
      </c>
      <c r="C60113">
        <v>23109.291000000001</v>
      </c>
      <c r="D60113" s="1" t="str">
        <f t="shared" si="939"/>
        <v>03/06 19:42:57</v>
      </c>
    </row>
    <row r="60114" spans="1:4" x14ac:dyDescent="0.3">
      <c r="A60114" t="s">
        <v>9</v>
      </c>
      <c r="B60114">
        <v>1646563677.9549999</v>
      </c>
      <c r="C60114">
        <v>23109.291000000001</v>
      </c>
      <c r="D60114" s="1" t="str">
        <f t="shared" si="939"/>
        <v>03/06 19:47:57</v>
      </c>
    </row>
    <row r="60115" spans="1:4" x14ac:dyDescent="0.3">
      <c r="A60115" t="s">
        <v>9</v>
      </c>
      <c r="B60115">
        <v>1646563978.2309999</v>
      </c>
      <c r="C60115">
        <v>23109.291000000001</v>
      </c>
      <c r="D60115" s="1" t="str">
        <f t="shared" si="939"/>
        <v>03/06 19:52:58</v>
      </c>
    </row>
    <row r="60116" spans="1:4" x14ac:dyDescent="0.3">
      <c r="A60116" t="s">
        <v>9</v>
      </c>
      <c r="B60116">
        <v>1646564278.4949999</v>
      </c>
      <c r="C60116">
        <v>23109.291000000001</v>
      </c>
      <c r="D60116" s="1" t="str">
        <f t="shared" si="939"/>
        <v>03/06 19:57:58</v>
      </c>
    </row>
    <row r="60117" spans="1:4" x14ac:dyDescent="0.3">
      <c r="A60117" t="s">
        <v>9</v>
      </c>
      <c r="B60117">
        <v>1646564578.7739999</v>
      </c>
      <c r="C60117">
        <v>23109.291000000001</v>
      </c>
      <c r="D60117" s="1" t="str">
        <f t="shared" si="939"/>
        <v>03/06 20:02:58</v>
      </c>
    </row>
    <row r="60118" spans="1:4" x14ac:dyDescent="0.3">
      <c r="A60118" t="s">
        <v>9</v>
      </c>
      <c r="B60118">
        <v>1646564879.0409999</v>
      </c>
      <c r="C60118">
        <v>23109.291000000001</v>
      </c>
      <c r="D60118" s="1" t="str">
        <f t="shared" si="939"/>
        <v>03/06 20:07:59</v>
      </c>
    </row>
    <row r="60119" spans="1:4" x14ac:dyDescent="0.3">
      <c r="A60119" t="s">
        <v>9</v>
      </c>
      <c r="B60119">
        <v>1646565179.289</v>
      </c>
      <c r="C60119">
        <v>23109.291000000001</v>
      </c>
      <c r="D60119" s="1" t="str">
        <f t="shared" si="939"/>
        <v>03/06 20:12:59</v>
      </c>
    </row>
    <row r="60120" spans="1:4" x14ac:dyDescent="0.3">
      <c r="A60120" t="s">
        <v>9</v>
      </c>
      <c r="B60120">
        <v>1646565479.5350001</v>
      </c>
      <c r="C60120">
        <v>23109.291000000001</v>
      </c>
      <c r="D60120" s="1" t="str">
        <f t="shared" si="939"/>
        <v>03/06 20:17:59</v>
      </c>
    </row>
    <row r="60121" spans="1:4" x14ac:dyDescent="0.3">
      <c r="A60121" t="s">
        <v>9</v>
      </c>
      <c r="B60121">
        <v>1646565779.779</v>
      </c>
      <c r="C60121">
        <v>23109.291000000001</v>
      </c>
      <c r="D60121" s="1" t="str">
        <f t="shared" si="939"/>
        <v>03/06 20:22:59</v>
      </c>
    </row>
    <row r="60122" spans="1:4" x14ac:dyDescent="0.3">
      <c r="A60122" t="s">
        <v>9</v>
      </c>
      <c r="B60122">
        <v>1646566080.0239999</v>
      </c>
      <c r="C60122">
        <v>23109.291000000001</v>
      </c>
      <c r="D60122" s="1" t="str">
        <f t="shared" si="939"/>
        <v>03/06 20:28:00</v>
      </c>
    </row>
    <row r="60123" spans="1:4" x14ac:dyDescent="0.3">
      <c r="A60123" t="s">
        <v>9</v>
      </c>
      <c r="B60123">
        <v>1646566379.2969999</v>
      </c>
      <c r="C60123">
        <v>23109.291000000001</v>
      </c>
      <c r="D60123" s="1" t="str">
        <f t="shared" si="939"/>
        <v>03/06 20:32:59</v>
      </c>
    </row>
    <row r="60124" spans="1:4" x14ac:dyDescent="0.3">
      <c r="A60124" t="s">
        <v>9</v>
      </c>
      <c r="B60124">
        <v>1646566679.546</v>
      </c>
      <c r="C60124">
        <v>23109.291000000001</v>
      </c>
      <c r="D60124" s="1" t="str">
        <f t="shared" si="939"/>
        <v>03/06 20:37:59</v>
      </c>
    </row>
    <row r="60125" spans="1:4" x14ac:dyDescent="0.3">
      <c r="A60125" t="s">
        <v>9</v>
      </c>
      <c r="B60125">
        <v>1646566979.777</v>
      </c>
      <c r="C60125">
        <v>23109.291000000001</v>
      </c>
      <c r="D60125" s="1" t="str">
        <f t="shared" si="939"/>
        <v>03/06 20:42:59</v>
      </c>
    </row>
    <row r="60126" spans="1:4" x14ac:dyDescent="0.3">
      <c r="A60126" t="s">
        <v>9</v>
      </c>
      <c r="B60126">
        <v>1646567280.056</v>
      </c>
      <c r="C60126">
        <v>23109.291000000001</v>
      </c>
      <c r="D60126" s="1" t="str">
        <f t="shared" si="939"/>
        <v>03/06 20:48:00</v>
      </c>
    </row>
    <row r="60127" spans="1:4" x14ac:dyDescent="0.3">
      <c r="A60127" t="s">
        <v>9</v>
      </c>
      <c r="B60127">
        <v>1646567580.3150001</v>
      </c>
      <c r="C60127">
        <v>23109.291000000001</v>
      </c>
      <c r="D60127" s="1" t="str">
        <f t="shared" si="939"/>
        <v>03/06 20:53:00</v>
      </c>
    </row>
    <row r="60128" spans="1:4" x14ac:dyDescent="0.3">
      <c r="A60128" t="s">
        <v>9</v>
      </c>
      <c r="B60128">
        <v>1646567880.556</v>
      </c>
      <c r="C60128">
        <v>23109.291000000001</v>
      </c>
      <c r="D60128" s="1" t="str">
        <f t="shared" si="939"/>
        <v>03/06 20:58:00</v>
      </c>
    </row>
    <row r="60129" spans="1:4" x14ac:dyDescent="0.3">
      <c r="A60129" t="s">
        <v>9</v>
      </c>
      <c r="B60129">
        <v>1646568180.799</v>
      </c>
      <c r="C60129">
        <v>23109.291000000001</v>
      </c>
      <c r="D60129" s="1" t="str">
        <f t="shared" si="939"/>
        <v>03/06 21:03:00</v>
      </c>
    </row>
    <row r="60130" spans="1:4" x14ac:dyDescent="0.3">
      <c r="A60130" t="s">
        <v>9</v>
      </c>
      <c r="B60130">
        <v>1646568481.0569999</v>
      </c>
      <c r="C60130">
        <v>23109.291000000001</v>
      </c>
      <c r="D60130" s="1" t="str">
        <f t="shared" si="939"/>
        <v>03/06 21:08:01</v>
      </c>
    </row>
    <row r="60131" spans="1:4" x14ac:dyDescent="0.3">
      <c r="A60131" t="s">
        <v>9</v>
      </c>
      <c r="B60131">
        <v>1646568781.322</v>
      </c>
      <c r="C60131">
        <v>23109.291000000001</v>
      </c>
      <c r="D60131" s="1" t="str">
        <f t="shared" si="939"/>
        <v>03/06 21:13:01</v>
      </c>
    </row>
    <row r="60132" spans="1:4" x14ac:dyDescent="0.3">
      <c r="A60132" t="s">
        <v>9</v>
      </c>
      <c r="B60132">
        <v>1646569081.5480001</v>
      </c>
      <c r="C60132">
        <v>23109.291000000001</v>
      </c>
      <c r="D60132" s="1" t="str">
        <f t="shared" si="939"/>
        <v>03/06 21:18:01</v>
      </c>
    </row>
    <row r="60133" spans="1:4" x14ac:dyDescent="0.3">
      <c r="A60133" t="s">
        <v>9</v>
      </c>
      <c r="B60133">
        <v>1646569381.809</v>
      </c>
      <c r="C60133">
        <v>23109.291000000001</v>
      </c>
      <c r="D60133" s="1" t="str">
        <f t="shared" si="939"/>
        <v>03/06 21:23:01</v>
      </c>
    </row>
    <row r="60134" spans="1:4" x14ac:dyDescent="0.3">
      <c r="A60134" t="s">
        <v>9</v>
      </c>
      <c r="B60134">
        <v>1646569682.1240001</v>
      </c>
      <c r="C60134">
        <v>23109.291000000001</v>
      </c>
      <c r="D60134" s="1" t="str">
        <f t="shared" si="939"/>
        <v>03/06 21:28:02</v>
      </c>
    </row>
    <row r="60135" spans="1:4" x14ac:dyDescent="0.3">
      <c r="A60135" t="s">
        <v>9</v>
      </c>
      <c r="B60135">
        <v>1646569982.3740001</v>
      </c>
      <c r="C60135">
        <v>23109.291000000001</v>
      </c>
      <c r="D60135" s="1" t="str">
        <f t="shared" si="939"/>
        <v>03/06 21:33:02</v>
      </c>
    </row>
    <row r="60136" spans="1:4" x14ac:dyDescent="0.3">
      <c r="A60136" t="s">
        <v>9</v>
      </c>
      <c r="B60136">
        <v>1646570282.6140001</v>
      </c>
      <c r="C60136">
        <v>23109.291000000001</v>
      </c>
      <c r="D60136" s="1" t="str">
        <f t="shared" si="939"/>
        <v>03/06 21:38:02</v>
      </c>
    </row>
    <row r="60137" spans="1:4" x14ac:dyDescent="0.3">
      <c r="A60137" t="s">
        <v>9</v>
      </c>
      <c r="B60137">
        <v>1646570582.862</v>
      </c>
      <c r="C60137">
        <v>23109.291000000001</v>
      </c>
      <c r="D60137" s="1" t="str">
        <f t="shared" si="939"/>
        <v>03/06 21:43:02</v>
      </c>
    </row>
    <row r="60138" spans="1:4" x14ac:dyDescent="0.3">
      <c r="A60138" t="s">
        <v>9</v>
      </c>
      <c r="B60138">
        <v>1646570883.1159999</v>
      </c>
      <c r="C60138">
        <v>23109.291000000001</v>
      </c>
      <c r="D60138" s="1" t="str">
        <f t="shared" si="939"/>
        <v>03/06 21:48:03</v>
      </c>
    </row>
    <row r="60139" spans="1:4" x14ac:dyDescent="0.3">
      <c r="A60139" t="s">
        <v>9</v>
      </c>
      <c r="B60139">
        <v>1646571183.3469999</v>
      </c>
      <c r="C60139">
        <v>23109.291000000001</v>
      </c>
      <c r="D60139" s="1" t="str">
        <f t="shared" si="939"/>
        <v>03/06 21:53:03</v>
      </c>
    </row>
    <row r="60140" spans="1:4" x14ac:dyDescent="0.3">
      <c r="A60140" t="s">
        <v>9</v>
      </c>
      <c r="B60140">
        <v>1646571483.618</v>
      </c>
      <c r="C60140">
        <v>23109.291000000001</v>
      </c>
      <c r="D60140" s="1" t="str">
        <f t="shared" si="939"/>
        <v>03/06 21:58:03</v>
      </c>
    </row>
    <row r="60141" spans="1:4" x14ac:dyDescent="0.3">
      <c r="A60141" t="s">
        <v>9</v>
      </c>
      <c r="B60141">
        <v>1646571783.8510001</v>
      </c>
      <c r="C60141">
        <v>23109.291000000001</v>
      </c>
      <c r="D60141" s="1" t="str">
        <f t="shared" si="939"/>
        <v>03/06 22:03:03</v>
      </c>
    </row>
    <row r="60142" spans="1:4" x14ac:dyDescent="0.3">
      <c r="A60142" t="s">
        <v>9</v>
      </c>
      <c r="B60142">
        <v>1646572084.0940001</v>
      </c>
      <c r="C60142">
        <v>23109.291000000001</v>
      </c>
      <c r="D60142" s="1" t="str">
        <f t="shared" si="939"/>
        <v>03/06 22:08:04</v>
      </c>
    </row>
    <row r="60143" spans="1:4" x14ac:dyDescent="0.3">
      <c r="A60143" t="s">
        <v>9</v>
      </c>
      <c r="B60143">
        <v>1646572384.3310001</v>
      </c>
      <c r="C60143">
        <v>23109.291000000001</v>
      </c>
      <c r="D60143" s="1" t="str">
        <f t="shared" si="939"/>
        <v>03/06 22:13:04</v>
      </c>
    </row>
    <row r="60144" spans="1:4" x14ac:dyDescent="0.3">
      <c r="A60144" t="s">
        <v>9</v>
      </c>
      <c r="B60144">
        <v>1646572684.566</v>
      </c>
      <c r="C60144">
        <v>23109.291000000001</v>
      </c>
      <c r="D60144" s="1" t="str">
        <f t="shared" si="939"/>
        <v>03/06 22:18:04</v>
      </c>
    </row>
    <row r="60145" spans="1:4" x14ac:dyDescent="0.3">
      <c r="A60145" t="s">
        <v>9</v>
      </c>
      <c r="B60145">
        <v>1646572984.8340001</v>
      </c>
      <c r="C60145">
        <v>23109.291000000001</v>
      </c>
      <c r="D60145" s="1" t="str">
        <f t="shared" si="939"/>
        <v>03/06 22:23:04</v>
      </c>
    </row>
    <row r="60146" spans="1:4" x14ac:dyDescent="0.3">
      <c r="A60146" t="s">
        <v>9</v>
      </c>
      <c r="B60146">
        <v>1646573284.937</v>
      </c>
      <c r="C60146">
        <v>23109.291000000001</v>
      </c>
      <c r="D60146" s="1" t="str">
        <f t="shared" si="939"/>
        <v>03/06 22:28:04</v>
      </c>
    </row>
    <row r="60147" spans="1:4" x14ac:dyDescent="0.3">
      <c r="A60147" t="s">
        <v>9</v>
      </c>
      <c r="B60147">
        <v>1646573585.197</v>
      </c>
      <c r="C60147">
        <v>23109.291000000001</v>
      </c>
      <c r="D60147" s="1" t="str">
        <f t="shared" si="939"/>
        <v>03/06 22:33:05</v>
      </c>
    </row>
    <row r="60148" spans="1:4" x14ac:dyDescent="0.3">
      <c r="A60148" t="s">
        <v>9</v>
      </c>
      <c r="B60148">
        <v>1646573885.4170001</v>
      </c>
      <c r="C60148">
        <v>23109.291000000001</v>
      </c>
      <c r="D60148" s="1" t="str">
        <f t="shared" si="939"/>
        <v>03/06 22:38:05</v>
      </c>
    </row>
    <row r="60149" spans="1:4" x14ac:dyDescent="0.3">
      <c r="A60149" t="s">
        <v>9</v>
      </c>
      <c r="B60149">
        <v>1646574185.668</v>
      </c>
      <c r="C60149">
        <v>23109.291000000001</v>
      </c>
      <c r="D60149" s="1" t="str">
        <f t="shared" si="939"/>
        <v>03/06 22:43:05</v>
      </c>
    </row>
    <row r="60150" spans="1:4" x14ac:dyDescent="0.3">
      <c r="A60150" t="s">
        <v>9</v>
      </c>
      <c r="B60150">
        <v>1646574485.904</v>
      </c>
      <c r="C60150">
        <v>23109.291000000001</v>
      </c>
      <c r="D60150" s="1" t="str">
        <f t="shared" si="939"/>
        <v>03/06 22:48:05</v>
      </c>
    </row>
    <row r="60151" spans="1:4" x14ac:dyDescent="0.3">
      <c r="A60151" t="s">
        <v>9</v>
      </c>
      <c r="B60151">
        <v>1646574786.1730001</v>
      </c>
      <c r="C60151">
        <v>23109.291000000001</v>
      </c>
      <c r="D60151" s="1" t="str">
        <f t="shared" si="939"/>
        <v>03/06 22:53:06</v>
      </c>
    </row>
    <row r="60152" spans="1:4" x14ac:dyDescent="0.3">
      <c r="A60152" t="s">
        <v>9</v>
      </c>
      <c r="B60152">
        <v>1646575086.4289999</v>
      </c>
      <c r="C60152">
        <v>23109.291000000001</v>
      </c>
      <c r="D60152" s="1" t="str">
        <f t="shared" si="939"/>
        <v>03/06 22:58:06</v>
      </c>
    </row>
    <row r="60153" spans="1:4" x14ac:dyDescent="0.3">
      <c r="A60153" t="s">
        <v>9</v>
      </c>
      <c r="B60153">
        <v>1646575386.645</v>
      </c>
      <c r="C60153">
        <v>23109.291000000001</v>
      </c>
      <c r="D60153" s="1" t="str">
        <f t="shared" si="939"/>
        <v>03/06 23:03:06</v>
      </c>
    </row>
    <row r="60154" spans="1:4" x14ac:dyDescent="0.3">
      <c r="A60154" t="s">
        <v>9</v>
      </c>
      <c r="B60154">
        <v>1646575686.902</v>
      </c>
      <c r="C60154">
        <v>23109.291000000001</v>
      </c>
      <c r="D60154" s="1" t="str">
        <f t="shared" si="939"/>
        <v>03/06 23:08:06</v>
      </c>
    </row>
    <row r="60155" spans="1:4" x14ac:dyDescent="0.3">
      <c r="A60155" t="s">
        <v>9</v>
      </c>
      <c r="B60155">
        <v>1646575987.1440001</v>
      </c>
      <c r="C60155">
        <v>23109.291000000001</v>
      </c>
      <c r="D60155" s="1" t="str">
        <f t="shared" si="939"/>
        <v>03/06 23:13:07</v>
      </c>
    </row>
    <row r="60156" spans="1:4" x14ac:dyDescent="0.3">
      <c r="A60156" t="s">
        <v>9</v>
      </c>
      <c r="B60156">
        <v>1646576287.3800001</v>
      </c>
      <c r="C60156">
        <v>23109.291000000001</v>
      </c>
      <c r="D60156" s="1" t="str">
        <f t="shared" si="939"/>
        <v>03/06 23:18:07</v>
      </c>
    </row>
    <row r="60157" spans="1:4" x14ac:dyDescent="0.3">
      <c r="A60157" t="s">
        <v>9</v>
      </c>
      <c r="B60157">
        <v>1646576587.6400001</v>
      </c>
      <c r="C60157">
        <v>23109.291000000001</v>
      </c>
      <c r="D60157" s="1" t="str">
        <f t="shared" si="939"/>
        <v>03/06 23:23:07</v>
      </c>
    </row>
    <row r="60158" spans="1:4" x14ac:dyDescent="0.3">
      <c r="A60158" t="s">
        <v>9</v>
      </c>
      <c r="B60158">
        <v>1646576887.964</v>
      </c>
      <c r="C60158">
        <v>23109.291000000001</v>
      </c>
      <c r="D60158" s="1" t="str">
        <f t="shared" si="939"/>
        <v>03/06 23:28:07</v>
      </c>
    </row>
    <row r="60159" spans="1:4" x14ac:dyDescent="0.3">
      <c r="A60159" t="s">
        <v>9</v>
      </c>
      <c r="B60159">
        <v>1646577188.2160001</v>
      </c>
      <c r="C60159">
        <v>23109.291000000001</v>
      </c>
      <c r="D60159" s="1" t="str">
        <f t="shared" si="939"/>
        <v>03/06 23:33:08</v>
      </c>
    </row>
    <row r="60160" spans="1:4" x14ac:dyDescent="0.3">
      <c r="A60160" t="s">
        <v>9</v>
      </c>
      <c r="B60160">
        <v>1646577488.4419999</v>
      </c>
      <c r="C60160">
        <v>23109.291000000001</v>
      </c>
      <c r="D60160" s="1" t="str">
        <f t="shared" si="939"/>
        <v>03/06 23:38:08</v>
      </c>
    </row>
    <row r="60161" spans="1:4" x14ac:dyDescent="0.3">
      <c r="A60161" t="s">
        <v>9</v>
      </c>
      <c r="B60161">
        <v>1646577788.6760001</v>
      </c>
      <c r="C60161">
        <v>23109.291000000001</v>
      </c>
      <c r="D60161" s="1" t="str">
        <f t="shared" si="939"/>
        <v>03/06 23:43:08</v>
      </c>
    </row>
    <row r="60162" spans="1:4" x14ac:dyDescent="0.3">
      <c r="A60162" t="s">
        <v>9</v>
      </c>
      <c r="B60162">
        <v>1646578088.9349999</v>
      </c>
      <c r="C60162">
        <v>23109.291000000001</v>
      </c>
      <c r="D60162" s="1" t="str">
        <f t="shared" ref="D60162:D60225" si="940">TEXT((LEFT(B60162,10)+9*3600)/86400+70*365+19,"MM/DD HH:mm:ss")</f>
        <v>03/06 23:48:08</v>
      </c>
    </row>
    <row r="60163" spans="1:4" x14ac:dyDescent="0.3">
      <c r="A60163" t="s">
        <v>9</v>
      </c>
      <c r="B60163">
        <v>1646578389.1900001</v>
      </c>
      <c r="C60163">
        <v>23109.291000000001</v>
      </c>
      <c r="D60163" s="1" t="str">
        <f t="shared" si="940"/>
        <v>03/06 23:53:09</v>
      </c>
    </row>
    <row r="60164" spans="1:4" x14ac:dyDescent="0.3">
      <c r="A60164" t="s">
        <v>9</v>
      </c>
      <c r="B60164">
        <v>1646578689.4300001</v>
      </c>
      <c r="C60164">
        <v>23109.291000000001</v>
      </c>
      <c r="D60164" s="1" t="str">
        <f t="shared" si="940"/>
        <v>03/06 23:58:09</v>
      </c>
    </row>
    <row r="60165" spans="1:4" x14ac:dyDescent="0.3">
      <c r="A60165" t="s">
        <v>9</v>
      </c>
      <c r="B60165">
        <v>1646578989.6760001</v>
      </c>
      <c r="C60165">
        <v>23109.291000000001</v>
      </c>
      <c r="D60165" s="1" t="str">
        <f t="shared" si="940"/>
        <v>03/07 00:03:09</v>
      </c>
    </row>
    <row r="60166" spans="1:4" x14ac:dyDescent="0.3">
      <c r="A60166" t="s">
        <v>9</v>
      </c>
      <c r="B60166">
        <v>1646579289.924</v>
      </c>
      <c r="C60166">
        <v>23109.291000000001</v>
      </c>
      <c r="D60166" s="1" t="str">
        <f t="shared" si="940"/>
        <v>03/07 00:08:09</v>
      </c>
    </row>
    <row r="60167" spans="1:4" x14ac:dyDescent="0.3">
      <c r="A60167" t="s">
        <v>9</v>
      </c>
      <c r="B60167">
        <v>1646579590.1500001</v>
      </c>
      <c r="C60167">
        <v>23109.291000000001</v>
      </c>
      <c r="D60167" s="1" t="str">
        <f t="shared" si="940"/>
        <v>03/07 00:13:10</v>
      </c>
    </row>
    <row r="60168" spans="1:4" x14ac:dyDescent="0.3">
      <c r="A60168" t="s">
        <v>9</v>
      </c>
      <c r="B60168">
        <v>1646579950.3789999</v>
      </c>
      <c r="C60168">
        <v>23109.291000000001</v>
      </c>
      <c r="D60168" s="1" t="str">
        <f t="shared" si="940"/>
        <v>03/07 00:19:10</v>
      </c>
    </row>
    <row r="60169" spans="1:4" x14ac:dyDescent="0.3">
      <c r="A60169" t="s">
        <v>9</v>
      </c>
      <c r="B60169">
        <v>1646580190.641</v>
      </c>
      <c r="C60169">
        <v>23109.291000000001</v>
      </c>
      <c r="D60169" s="1" t="str">
        <f t="shared" si="940"/>
        <v>03/07 00:23:10</v>
      </c>
    </row>
    <row r="60170" spans="1:4" x14ac:dyDescent="0.3">
      <c r="A60170" t="s">
        <v>9</v>
      </c>
      <c r="B60170">
        <v>1646580489.849</v>
      </c>
      <c r="C60170">
        <v>23109.291000000001</v>
      </c>
      <c r="D60170" s="1" t="str">
        <f t="shared" si="940"/>
        <v>03/07 00:28:09</v>
      </c>
    </row>
    <row r="60171" spans="1:4" x14ac:dyDescent="0.3">
      <c r="A60171" t="s">
        <v>9</v>
      </c>
      <c r="B60171">
        <v>1646580790.1210001</v>
      </c>
      <c r="C60171">
        <v>23109.291000000001</v>
      </c>
      <c r="D60171" s="1" t="str">
        <f t="shared" si="940"/>
        <v>03/07 00:33:10</v>
      </c>
    </row>
    <row r="60172" spans="1:4" x14ac:dyDescent="0.3">
      <c r="A60172" t="s">
        <v>9</v>
      </c>
      <c r="B60172">
        <v>1646581090.3529999</v>
      </c>
      <c r="C60172">
        <v>23109.291000000001</v>
      </c>
      <c r="D60172" s="1" t="str">
        <f t="shared" si="940"/>
        <v>03/07 00:38:10</v>
      </c>
    </row>
    <row r="60173" spans="1:4" x14ac:dyDescent="0.3">
      <c r="A60173" t="s">
        <v>9</v>
      </c>
      <c r="B60173">
        <v>1646581390.6110001</v>
      </c>
      <c r="C60173">
        <v>23109.291000000001</v>
      </c>
      <c r="D60173" s="1" t="str">
        <f t="shared" si="940"/>
        <v>03/07 00:43:10</v>
      </c>
    </row>
    <row r="60174" spans="1:4" x14ac:dyDescent="0.3">
      <c r="A60174" t="s">
        <v>9</v>
      </c>
      <c r="B60174">
        <v>1646581690.859</v>
      </c>
      <c r="C60174">
        <v>23109.291000000001</v>
      </c>
      <c r="D60174" s="1" t="str">
        <f t="shared" si="940"/>
        <v>03/07 00:48:10</v>
      </c>
    </row>
    <row r="60175" spans="1:4" x14ac:dyDescent="0.3">
      <c r="A60175" t="s">
        <v>9</v>
      </c>
      <c r="B60175">
        <v>1646581991.1170001</v>
      </c>
      <c r="C60175">
        <v>23109.291000000001</v>
      </c>
      <c r="D60175" s="1" t="str">
        <f t="shared" si="940"/>
        <v>03/07 00:53:11</v>
      </c>
    </row>
    <row r="60176" spans="1:4" x14ac:dyDescent="0.3">
      <c r="A60176" t="s">
        <v>9</v>
      </c>
      <c r="B60176">
        <v>1646582291.3340001</v>
      </c>
      <c r="C60176">
        <v>23109.291000000001</v>
      </c>
      <c r="D60176" s="1" t="str">
        <f t="shared" si="940"/>
        <v>03/07 00:58:11</v>
      </c>
    </row>
    <row r="60177" spans="1:4" x14ac:dyDescent="0.3">
      <c r="A60177" t="s">
        <v>9</v>
      </c>
      <c r="B60177">
        <v>1646582591.5910001</v>
      </c>
      <c r="C60177">
        <v>23109.291000000001</v>
      </c>
      <c r="D60177" s="1" t="str">
        <f t="shared" si="940"/>
        <v>03/07 01:03:11</v>
      </c>
    </row>
    <row r="60178" spans="1:4" x14ac:dyDescent="0.3">
      <c r="A60178" t="s">
        <v>9</v>
      </c>
      <c r="B60178">
        <v>1646582891.8269999</v>
      </c>
      <c r="C60178">
        <v>23109.291000000001</v>
      </c>
      <c r="D60178" s="1" t="str">
        <f t="shared" si="940"/>
        <v>03/07 01:08:11</v>
      </c>
    </row>
    <row r="60179" spans="1:4" x14ac:dyDescent="0.3">
      <c r="A60179" t="s">
        <v>9</v>
      </c>
      <c r="B60179">
        <v>1646583192.0829999</v>
      </c>
      <c r="C60179">
        <v>23109.291000000001</v>
      </c>
      <c r="D60179" s="1" t="str">
        <f t="shared" si="940"/>
        <v>03/07 01:13:12</v>
      </c>
    </row>
    <row r="60180" spans="1:4" x14ac:dyDescent="0.3">
      <c r="A60180" t="s">
        <v>9</v>
      </c>
      <c r="B60180">
        <v>1646583492.302</v>
      </c>
      <c r="C60180">
        <v>23109.291000000001</v>
      </c>
      <c r="D60180" s="1" t="str">
        <f t="shared" si="940"/>
        <v>03/07 01:18:12</v>
      </c>
    </row>
    <row r="60181" spans="1:4" x14ac:dyDescent="0.3">
      <c r="A60181" t="s">
        <v>9</v>
      </c>
      <c r="B60181">
        <v>1646583792.549</v>
      </c>
      <c r="C60181">
        <v>23109.291000000001</v>
      </c>
      <c r="D60181" s="1" t="str">
        <f t="shared" si="940"/>
        <v>03/07 01:23:12</v>
      </c>
    </row>
    <row r="60182" spans="1:4" x14ac:dyDescent="0.3">
      <c r="A60182" t="s">
        <v>9</v>
      </c>
      <c r="B60182">
        <v>1646584092.7249999</v>
      </c>
      <c r="C60182">
        <v>23109.291000000001</v>
      </c>
      <c r="D60182" s="1" t="str">
        <f t="shared" si="940"/>
        <v>03/07 01:28:12</v>
      </c>
    </row>
    <row r="60183" spans="1:4" x14ac:dyDescent="0.3">
      <c r="A60183" t="s">
        <v>9</v>
      </c>
      <c r="B60183">
        <v>1646584392.9809999</v>
      </c>
      <c r="C60183">
        <v>23109.291000000001</v>
      </c>
      <c r="D60183" s="1" t="str">
        <f t="shared" si="940"/>
        <v>03/07 01:33:12</v>
      </c>
    </row>
    <row r="60184" spans="1:4" x14ac:dyDescent="0.3">
      <c r="A60184" t="s">
        <v>9</v>
      </c>
      <c r="B60184">
        <v>1646584693.2739999</v>
      </c>
      <c r="C60184">
        <v>23109.291000000001</v>
      </c>
      <c r="D60184" s="1" t="str">
        <f t="shared" si="940"/>
        <v>03/07 01:38:13</v>
      </c>
    </row>
    <row r="60185" spans="1:4" x14ac:dyDescent="0.3">
      <c r="A60185" t="s">
        <v>9</v>
      </c>
      <c r="B60185">
        <v>1646584993.437</v>
      </c>
      <c r="C60185">
        <v>23109.291000000001</v>
      </c>
      <c r="D60185" s="1" t="str">
        <f t="shared" si="940"/>
        <v>03/07 01:43:13</v>
      </c>
    </row>
    <row r="60186" spans="1:4" x14ac:dyDescent="0.3">
      <c r="A60186" t="s">
        <v>9</v>
      </c>
      <c r="B60186">
        <v>1646585293.6800001</v>
      </c>
      <c r="C60186">
        <v>23109.291000000001</v>
      </c>
      <c r="D60186" s="1" t="str">
        <f t="shared" si="940"/>
        <v>03/07 01:48:13</v>
      </c>
    </row>
    <row r="60187" spans="1:4" x14ac:dyDescent="0.3">
      <c r="A60187" t="s">
        <v>9</v>
      </c>
      <c r="B60187">
        <v>1646585593.9119999</v>
      </c>
      <c r="C60187">
        <v>23109.291000000001</v>
      </c>
      <c r="D60187" s="1" t="str">
        <f t="shared" si="940"/>
        <v>03/07 01:53:13</v>
      </c>
    </row>
    <row r="60188" spans="1:4" x14ac:dyDescent="0.3">
      <c r="A60188" t="s">
        <v>9</v>
      </c>
      <c r="B60188">
        <v>1646585894.174</v>
      </c>
      <c r="C60188">
        <v>23109.291000000001</v>
      </c>
      <c r="D60188" s="1" t="str">
        <f t="shared" si="940"/>
        <v>03/07 01:58:14</v>
      </c>
    </row>
    <row r="60189" spans="1:4" x14ac:dyDescent="0.3">
      <c r="A60189" t="s">
        <v>9</v>
      </c>
      <c r="B60189">
        <v>1646586194.424</v>
      </c>
      <c r="C60189">
        <v>23109.291000000001</v>
      </c>
      <c r="D60189" s="1" t="str">
        <f t="shared" si="940"/>
        <v>03/07 02:03:14</v>
      </c>
    </row>
    <row r="60190" spans="1:4" x14ac:dyDescent="0.3">
      <c r="A60190" t="s">
        <v>9</v>
      </c>
      <c r="B60190">
        <v>1646586494.661</v>
      </c>
      <c r="C60190">
        <v>23109.291000000001</v>
      </c>
      <c r="D60190" s="1" t="str">
        <f t="shared" si="940"/>
        <v>03/07 02:08:14</v>
      </c>
    </row>
    <row r="60191" spans="1:4" x14ac:dyDescent="0.3">
      <c r="A60191" t="s">
        <v>9</v>
      </c>
      <c r="B60191">
        <v>1646586794.9070001</v>
      </c>
      <c r="C60191">
        <v>23109.291000000001</v>
      </c>
      <c r="D60191" s="1" t="str">
        <f t="shared" si="940"/>
        <v>03/07 02:13:14</v>
      </c>
    </row>
    <row r="60192" spans="1:4" x14ac:dyDescent="0.3">
      <c r="A60192" t="s">
        <v>9</v>
      </c>
      <c r="B60192">
        <v>1646587095.164</v>
      </c>
      <c r="C60192">
        <v>23109.291000000001</v>
      </c>
      <c r="D60192" s="1" t="str">
        <f t="shared" si="940"/>
        <v>03/07 02:18:15</v>
      </c>
    </row>
    <row r="60193" spans="1:4" x14ac:dyDescent="0.3">
      <c r="A60193" t="s">
        <v>9</v>
      </c>
      <c r="B60193">
        <v>1646587395.411</v>
      </c>
      <c r="C60193">
        <v>23109.291000000001</v>
      </c>
      <c r="D60193" s="1" t="str">
        <f t="shared" si="940"/>
        <v>03/07 02:23:15</v>
      </c>
    </row>
    <row r="60194" spans="1:4" x14ac:dyDescent="0.3">
      <c r="A60194" t="s">
        <v>9</v>
      </c>
      <c r="B60194">
        <v>1646587695.7060001</v>
      </c>
      <c r="C60194">
        <v>23109.291000000001</v>
      </c>
      <c r="D60194" s="1" t="str">
        <f t="shared" si="940"/>
        <v>03/07 02:28:15</v>
      </c>
    </row>
    <row r="60195" spans="1:4" x14ac:dyDescent="0.3">
      <c r="A60195" t="s">
        <v>9</v>
      </c>
      <c r="B60195">
        <v>1646587995.971</v>
      </c>
      <c r="C60195">
        <v>23109.291000000001</v>
      </c>
      <c r="D60195" s="1" t="str">
        <f t="shared" si="940"/>
        <v>03/07 02:33:15</v>
      </c>
    </row>
    <row r="60196" spans="1:4" x14ac:dyDescent="0.3">
      <c r="A60196" t="s">
        <v>9</v>
      </c>
      <c r="B60196">
        <v>1646588296.2119999</v>
      </c>
      <c r="C60196">
        <v>23109.291000000001</v>
      </c>
      <c r="D60196" s="1" t="str">
        <f t="shared" si="940"/>
        <v>03/07 02:38:16</v>
      </c>
    </row>
    <row r="60197" spans="1:4" x14ac:dyDescent="0.3">
      <c r="A60197" t="s">
        <v>9</v>
      </c>
      <c r="B60197">
        <v>1646588596.4579999</v>
      </c>
      <c r="C60197">
        <v>23109.291000000001</v>
      </c>
      <c r="D60197" s="1" t="str">
        <f t="shared" si="940"/>
        <v>03/07 02:43:16</v>
      </c>
    </row>
    <row r="60198" spans="1:4" x14ac:dyDescent="0.3">
      <c r="A60198" t="s">
        <v>9</v>
      </c>
      <c r="B60198">
        <v>1646588896.7019999</v>
      </c>
      <c r="C60198">
        <v>23109.291000000001</v>
      </c>
      <c r="D60198" s="1" t="str">
        <f t="shared" si="940"/>
        <v>03/07 02:48:16</v>
      </c>
    </row>
    <row r="60199" spans="1:4" x14ac:dyDescent="0.3">
      <c r="A60199" t="s">
        <v>9</v>
      </c>
      <c r="B60199">
        <v>1646589196.9489999</v>
      </c>
      <c r="C60199">
        <v>23109.291000000001</v>
      </c>
      <c r="D60199" s="1" t="str">
        <f t="shared" si="940"/>
        <v>03/07 02:53:16</v>
      </c>
    </row>
    <row r="60200" spans="1:4" x14ac:dyDescent="0.3">
      <c r="A60200" t="s">
        <v>9</v>
      </c>
      <c r="B60200">
        <v>1646589497.1819999</v>
      </c>
      <c r="C60200">
        <v>23109.291000000001</v>
      </c>
      <c r="D60200" s="1" t="str">
        <f t="shared" si="940"/>
        <v>03/07 02:58:17</v>
      </c>
    </row>
    <row r="60201" spans="1:4" x14ac:dyDescent="0.3">
      <c r="A60201" t="s">
        <v>9</v>
      </c>
      <c r="B60201">
        <v>1646589797.4400001</v>
      </c>
      <c r="C60201">
        <v>23109.291000000001</v>
      </c>
      <c r="D60201" s="1" t="str">
        <f t="shared" si="940"/>
        <v>03/07 03:03:17</v>
      </c>
    </row>
    <row r="60202" spans="1:4" x14ac:dyDescent="0.3">
      <c r="A60202" t="s">
        <v>9</v>
      </c>
      <c r="B60202">
        <v>1646590097.671</v>
      </c>
      <c r="C60202">
        <v>23109.291000000001</v>
      </c>
      <c r="D60202" s="1" t="str">
        <f t="shared" si="940"/>
        <v>03/07 03:08:17</v>
      </c>
    </row>
    <row r="60203" spans="1:4" x14ac:dyDescent="0.3">
      <c r="A60203" t="s">
        <v>9</v>
      </c>
      <c r="B60203">
        <v>1646590397.9189999</v>
      </c>
      <c r="C60203">
        <v>23109.291000000001</v>
      </c>
      <c r="D60203" s="1" t="str">
        <f t="shared" si="940"/>
        <v>03/07 03:13:17</v>
      </c>
    </row>
    <row r="60204" spans="1:4" x14ac:dyDescent="0.3">
      <c r="A60204" t="s">
        <v>9</v>
      </c>
      <c r="B60204">
        <v>1646590698.1589999</v>
      </c>
      <c r="C60204">
        <v>23109.291000000001</v>
      </c>
      <c r="D60204" s="1" t="str">
        <f t="shared" si="940"/>
        <v>03/07 03:18:18</v>
      </c>
    </row>
    <row r="60205" spans="1:4" x14ac:dyDescent="0.3">
      <c r="A60205" t="s">
        <v>9</v>
      </c>
      <c r="B60205">
        <v>1646590998.402</v>
      </c>
      <c r="C60205">
        <v>23109.291000000001</v>
      </c>
      <c r="D60205" s="1" t="str">
        <f t="shared" si="940"/>
        <v>03/07 03:23:18</v>
      </c>
    </row>
    <row r="60206" spans="1:4" x14ac:dyDescent="0.3">
      <c r="A60206" t="s">
        <v>9</v>
      </c>
      <c r="B60206">
        <v>1646591297.6659999</v>
      </c>
      <c r="C60206">
        <v>23109.291000000001</v>
      </c>
      <c r="D60206" s="1" t="str">
        <f t="shared" si="940"/>
        <v>03/07 03:28:17</v>
      </c>
    </row>
    <row r="60207" spans="1:4" x14ac:dyDescent="0.3">
      <c r="A60207" t="s">
        <v>9</v>
      </c>
      <c r="B60207">
        <v>1646591597.9100001</v>
      </c>
      <c r="C60207">
        <v>23109.291000000001</v>
      </c>
      <c r="D60207" s="1" t="str">
        <f t="shared" si="940"/>
        <v>03/07 03:33:17</v>
      </c>
    </row>
    <row r="60208" spans="1:4" x14ac:dyDescent="0.3">
      <c r="A60208" t="s">
        <v>9</v>
      </c>
      <c r="B60208">
        <v>1646591898.1689999</v>
      </c>
      <c r="C60208">
        <v>23109.291000000001</v>
      </c>
      <c r="D60208" s="1" t="str">
        <f t="shared" si="940"/>
        <v>03/07 03:38:18</v>
      </c>
    </row>
    <row r="60209" spans="1:4" x14ac:dyDescent="0.3">
      <c r="A60209" t="s">
        <v>9</v>
      </c>
      <c r="B60209">
        <v>1646592198.4059999</v>
      </c>
      <c r="C60209">
        <v>23109.291000000001</v>
      </c>
      <c r="D60209" s="1" t="str">
        <f t="shared" si="940"/>
        <v>03/07 03:43:18</v>
      </c>
    </row>
    <row r="60210" spans="1:4" x14ac:dyDescent="0.3">
      <c r="A60210" t="s">
        <v>9</v>
      </c>
      <c r="B60210">
        <v>1646592498.658</v>
      </c>
      <c r="C60210">
        <v>23109.291000000001</v>
      </c>
      <c r="D60210" s="1" t="str">
        <f t="shared" si="940"/>
        <v>03/07 03:48:18</v>
      </c>
    </row>
    <row r="60211" spans="1:4" x14ac:dyDescent="0.3">
      <c r="A60211" t="s">
        <v>9</v>
      </c>
      <c r="B60211">
        <v>1646592798.901</v>
      </c>
      <c r="C60211">
        <v>23109.291000000001</v>
      </c>
      <c r="D60211" s="1" t="str">
        <f t="shared" si="940"/>
        <v>03/07 03:53:18</v>
      </c>
    </row>
    <row r="60212" spans="1:4" x14ac:dyDescent="0.3">
      <c r="A60212" t="s">
        <v>9</v>
      </c>
      <c r="B60212">
        <v>1646593099.142</v>
      </c>
      <c r="C60212">
        <v>23109.291000000001</v>
      </c>
      <c r="D60212" s="1" t="str">
        <f t="shared" si="940"/>
        <v>03/07 03:58:19</v>
      </c>
    </row>
    <row r="60213" spans="1:4" x14ac:dyDescent="0.3">
      <c r="A60213" t="s">
        <v>9</v>
      </c>
      <c r="B60213">
        <v>1646593399.369</v>
      </c>
      <c r="C60213">
        <v>23109.291000000001</v>
      </c>
      <c r="D60213" s="1" t="str">
        <f t="shared" si="940"/>
        <v>03/07 04:03:19</v>
      </c>
    </row>
    <row r="60214" spans="1:4" x14ac:dyDescent="0.3">
      <c r="A60214" t="s">
        <v>9</v>
      </c>
      <c r="B60214">
        <v>1646593699.6159999</v>
      </c>
      <c r="C60214">
        <v>23109.291000000001</v>
      </c>
      <c r="D60214" s="1" t="str">
        <f t="shared" si="940"/>
        <v>03/07 04:08:19</v>
      </c>
    </row>
    <row r="60215" spans="1:4" x14ac:dyDescent="0.3">
      <c r="A60215" t="s">
        <v>9</v>
      </c>
      <c r="B60215">
        <v>1646593999.8699999</v>
      </c>
      <c r="C60215">
        <v>23109.291000000001</v>
      </c>
      <c r="D60215" s="1" t="str">
        <f t="shared" si="940"/>
        <v>03/07 04:13:19</v>
      </c>
    </row>
    <row r="60216" spans="1:4" x14ac:dyDescent="0.3">
      <c r="A60216" t="s">
        <v>9</v>
      </c>
      <c r="B60216">
        <v>1646594300.102</v>
      </c>
      <c r="C60216">
        <v>23109.291000000001</v>
      </c>
      <c r="D60216" s="1" t="str">
        <f t="shared" si="940"/>
        <v>03/07 04:18:20</v>
      </c>
    </row>
    <row r="60217" spans="1:4" x14ac:dyDescent="0.3">
      <c r="A60217" t="s">
        <v>9</v>
      </c>
      <c r="B60217">
        <v>1646594600.3469999</v>
      </c>
      <c r="C60217">
        <v>23109.291000000001</v>
      </c>
      <c r="D60217" s="1" t="str">
        <f t="shared" si="940"/>
        <v>03/07 04:23:20</v>
      </c>
    </row>
    <row r="60218" spans="1:4" x14ac:dyDescent="0.3">
      <c r="A60218" t="s">
        <v>9</v>
      </c>
      <c r="B60218">
        <v>1646594900.596</v>
      </c>
      <c r="C60218">
        <v>23109.291000000001</v>
      </c>
      <c r="D60218" s="1" t="str">
        <f t="shared" si="940"/>
        <v>03/07 04:28:20</v>
      </c>
    </row>
    <row r="60219" spans="1:4" x14ac:dyDescent="0.3">
      <c r="A60219" t="s">
        <v>9</v>
      </c>
      <c r="B60219">
        <v>1646595200.8570001</v>
      </c>
      <c r="C60219">
        <v>23109.291000000001</v>
      </c>
      <c r="D60219" s="1" t="str">
        <f t="shared" si="940"/>
        <v>03/07 04:33:20</v>
      </c>
    </row>
    <row r="60220" spans="1:4" x14ac:dyDescent="0.3">
      <c r="A60220" t="s">
        <v>9</v>
      </c>
      <c r="B60220">
        <v>1646595561.086</v>
      </c>
      <c r="C60220">
        <v>23109.291000000001</v>
      </c>
      <c r="D60220" s="1" t="str">
        <f t="shared" si="940"/>
        <v>03/07 04:39:21</v>
      </c>
    </row>
    <row r="60221" spans="1:4" x14ac:dyDescent="0.3">
      <c r="A60221" t="s">
        <v>9</v>
      </c>
      <c r="B60221">
        <v>1646595801.3570001</v>
      </c>
      <c r="C60221">
        <v>23109.291000000001</v>
      </c>
      <c r="D60221" s="1" t="str">
        <f t="shared" si="940"/>
        <v>03/07 04:43:21</v>
      </c>
    </row>
    <row r="60222" spans="1:4" x14ac:dyDescent="0.3">
      <c r="A60222" t="s">
        <v>9</v>
      </c>
      <c r="B60222">
        <v>1646596101.615</v>
      </c>
      <c r="C60222">
        <v>23109.291000000001</v>
      </c>
      <c r="D60222" s="1" t="str">
        <f t="shared" si="940"/>
        <v>03/07 04:48:21</v>
      </c>
    </row>
    <row r="60223" spans="1:4" x14ac:dyDescent="0.3">
      <c r="A60223" t="s">
        <v>9</v>
      </c>
      <c r="B60223">
        <v>1646596401.8440001</v>
      </c>
      <c r="C60223">
        <v>23109.291000000001</v>
      </c>
      <c r="D60223" s="1" t="str">
        <f t="shared" si="940"/>
        <v>03/07 04:53:21</v>
      </c>
    </row>
    <row r="60224" spans="1:4" x14ac:dyDescent="0.3">
      <c r="A60224" t="s">
        <v>9</v>
      </c>
      <c r="B60224">
        <v>1646596702.0810001</v>
      </c>
      <c r="C60224">
        <v>23109.291000000001</v>
      </c>
      <c r="D60224" s="1" t="str">
        <f t="shared" si="940"/>
        <v>03/07 04:58:22</v>
      </c>
    </row>
    <row r="60225" spans="1:4" x14ac:dyDescent="0.3">
      <c r="A60225" t="s">
        <v>9</v>
      </c>
      <c r="B60225">
        <v>1646597002.332</v>
      </c>
      <c r="C60225">
        <v>23109.291000000001</v>
      </c>
      <c r="D60225" s="1" t="str">
        <f t="shared" si="940"/>
        <v>03/07 05:03:22</v>
      </c>
    </row>
    <row r="60226" spans="1:4" x14ac:dyDescent="0.3">
      <c r="A60226" t="s">
        <v>9</v>
      </c>
      <c r="B60226">
        <v>1646597302.5899999</v>
      </c>
      <c r="C60226">
        <v>23109.291000000001</v>
      </c>
      <c r="D60226" s="1" t="str">
        <f t="shared" ref="D60226:D60272" si="941">TEXT((LEFT(B60226,10)+9*3600)/86400+70*365+19,"MM/DD HH:mm:ss")</f>
        <v>03/07 05:08:22</v>
      </c>
    </row>
    <row r="60227" spans="1:4" x14ac:dyDescent="0.3">
      <c r="A60227" t="s">
        <v>9</v>
      </c>
      <c r="B60227">
        <v>1646597602.825</v>
      </c>
      <c r="C60227">
        <v>23109.291000000001</v>
      </c>
      <c r="D60227" s="1" t="str">
        <f t="shared" si="941"/>
        <v>03/07 05:13:22</v>
      </c>
    </row>
    <row r="60228" spans="1:4" x14ac:dyDescent="0.3">
      <c r="A60228" t="s">
        <v>9</v>
      </c>
      <c r="B60228">
        <v>1646597903.0650001</v>
      </c>
      <c r="C60228">
        <v>23109.291000000001</v>
      </c>
      <c r="D60228" s="1" t="str">
        <f t="shared" si="941"/>
        <v>03/07 05:18:23</v>
      </c>
    </row>
    <row r="60229" spans="1:4" x14ac:dyDescent="0.3">
      <c r="A60229" t="s">
        <v>9</v>
      </c>
      <c r="B60229">
        <v>1646598203.293</v>
      </c>
      <c r="C60229">
        <v>23109.291000000001</v>
      </c>
      <c r="D60229" s="1" t="str">
        <f t="shared" si="941"/>
        <v>03/07 05:23:23</v>
      </c>
    </row>
    <row r="60230" spans="1:4" x14ac:dyDescent="0.3">
      <c r="A60230" t="s">
        <v>9</v>
      </c>
      <c r="B60230">
        <v>1646598503.5450001</v>
      </c>
      <c r="C60230">
        <v>23109.291000000001</v>
      </c>
      <c r="D60230" s="1" t="str">
        <f t="shared" si="941"/>
        <v>03/07 05:28:23</v>
      </c>
    </row>
    <row r="60231" spans="1:4" x14ac:dyDescent="0.3">
      <c r="A60231" t="s">
        <v>9</v>
      </c>
      <c r="B60231">
        <v>1646598803.793</v>
      </c>
      <c r="C60231">
        <v>23109.291000000001</v>
      </c>
      <c r="D60231" s="1" t="str">
        <f t="shared" si="941"/>
        <v>03/07 05:33:23</v>
      </c>
    </row>
    <row r="60232" spans="1:4" x14ac:dyDescent="0.3">
      <c r="A60232" t="s">
        <v>9</v>
      </c>
      <c r="B60232">
        <v>1646599104.0139999</v>
      </c>
      <c r="C60232">
        <v>23109.291000000001</v>
      </c>
      <c r="D60232" s="1" t="str">
        <f t="shared" si="941"/>
        <v>03/07 05:38:24</v>
      </c>
    </row>
    <row r="60233" spans="1:4" x14ac:dyDescent="0.3">
      <c r="A60233" t="s">
        <v>9</v>
      </c>
      <c r="B60233">
        <v>1646599404.286</v>
      </c>
      <c r="C60233">
        <v>23109.291000000001</v>
      </c>
      <c r="D60233" s="1" t="str">
        <f t="shared" si="941"/>
        <v>03/07 05:43:24</v>
      </c>
    </row>
    <row r="60234" spans="1:4" x14ac:dyDescent="0.3">
      <c r="A60234" t="s">
        <v>9</v>
      </c>
      <c r="B60234">
        <v>1646599704.5039999</v>
      </c>
      <c r="C60234">
        <v>23109.291000000001</v>
      </c>
      <c r="D60234" s="1" t="str">
        <f t="shared" si="941"/>
        <v>03/07 05:48:24</v>
      </c>
    </row>
    <row r="60235" spans="1:4" x14ac:dyDescent="0.3">
      <c r="A60235" t="s">
        <v>9</v>
      </c>
      <c r="B60235">
        <v>1646600004.779</v>
      </c>
      <c r="C60235">
        <v>23109.291000000001</v>
      </c>
      <c r="D60235" s="1" t="str">
        <f t="shared" si="941"/>
        <v>03/07 05:53:24</v>
      </c>
    </row>
    <row r="60236" spans="1:4" x14ac:dyDescent="0.3">
      <c r="A60236" t="s">
        <v>9</v>
      </c>
      <c r="B60236">
        <v>1646600305.0209999</v>
      </c>
      <c r="C60236">
        <v>23109.291000000001</v>
      </c>
      <c r="D60236" s="1" t="str">
        <f t="shared" si="941"/>
        <v>03/07 05:58:25</v>
      </c>
    </row>
    <row r="60237" spans="1:4" x14ac:dyDescent="0.3">
      <c r="A60237" t="s">
        <v>9</v>
      </c>
      <c r="B60237">
        <v>1646600605.2750001</v>
      </c>
      <c r="C60237">
        <v>23109.291000000001</v>
      </c>
      <c r="D60237" s="1" t="str">
        <f t="shared" si="941"/>
        <v>03/07 06:03:25</v>
      </c>
    </row>
    <row r="60238" spans="1:4" x14ac:dyDescent="0.3">
      <c r="A60238" t="s">
        <v>9</v>
      </c>
      <c r="B60238">
        <v>1646600905.527</v>
      </c>
      <c r="C60238">
        <v>23109.291000000001</v>
      </c>
      <c r="D60238" s="1" t="str">
        <f t="shared" si="941"/>
        <v>03/07 06:08:25</v>
      </c>
    </row>
    <row r="60239" spans="1:4" x14ac:dyDescent="0.3">
      <c r="A60239" t="s">
        <v>9</v>
      </c>
      <c r="B60239">
        <v>1646601205.8069999</v>
      </c>
      <c r="C60239">
        <v>23109.292000000001</v>
      </c>
      <c r="D60239" s="1" t="str">
        <f t="shared" si="941"/>
        <v>03/07 06:13:25</v>
      </c>
    </row>
    <row r="60240" spans="1:4" x14ac:dyDescent="0.3">
      <c r="A60240" t="s">
        <v>9</v>
      </c>
      <c r="B60240">
        <v>1646601506.0420001</v>
      </c>
      <c r="C60240">
        <v>23109.294999999998</v>
      </c>
      <c r="D60240" s="1" t="str">
        <f t="shared" si="941"/>
        <v>03/07 06:18:26</v>
      </c>
    </row>
    <row r="60241" spans="1:4" x14ac:dyDescent="0.3">
      <c r="A60241" t="s">
        <v>9</v>
      </c>
      <c r="B60241">
        <v>1646601806.3139999</v>
      </c>
      <c r="C60241">
        <v>23109.297999999999</v>
      </c>
      <c r="D60241" s="1" t="str">
        <f t="shared" si="941"/>
        <v>03/07 06:23:26</v>
      </c>
    </row>
    <row r="60242" spans="1:4" x14ac:dyDescent="0.3">
      <c r="A60242" t="s">
        <v>9</v>
      </c>
      <c r="B60242">
        <v>1646602105.4519999</v>
      </c>
      <c r="C60242">
        <v>23109.303</v>
      </c>
      <c r="D60242" s="1" t="str">
        <f t="shared" si="941"/>
        <v>03/07 06:28:25</v>
      </c>
    </row>
    <row r="60243" spans="1:4" x14ac:dyDescent="0.3">
      <c r="A60243" t="s">
        <v>9</v>
      </c>
      <c r="B60243">
        <v>1646602405.8050001</v>
      </c>
      <c r="C60243">
        <v>23109.308000000001</v>
      </c>
      <c r="D60243" s="1" t="str">
        <f t="shared" si="941"/>
        <v>03/07 06:33:25</v>
      </c>
    </row>
    <row r="60244" spans="1:4" x14ac:dyDescent="0.3">
      <c r="A60244" t="s">
        <v>9</v>
      </c>
      <c r="B60244">
        <v>1646602705.9879999</v>
      </c>
      <c r="C60244">
        <v>23109.316999999999</v>
      </c>
      <c r="D60244" s="1" t="str">
        <f t="shared" si="941"/>
        <v>03/07 06:38:25</v>
      </c>
    </row>
    <row r="60245" spans="1:4" x14ac:dyDescent="0.3">
      <c r="A60245" t="s">
        <v>9</v>
      </c>
      <c r="B60245">
        <v>1646603006.2390001</v>
      </c>
      <c r="C60245">
        <v>23109.327000000001</v>
      </c>
      <c r="D60245" s="1" t="str">
        <f t="shared" si="941"/>
        <v>03/07 06:43:26</v>
      </c>
    </row>
    <row r="60246" spans="1:4" x14ac:dyDescent="0.3">
      <c r="A60246" t="s">
        <v>9</v>
      </c>
      <c r="B60246">
        <v>1646603306.4690001</v>
      </c>
      <c r="C60246">
        <v>23109.339</v>
      </c>
      <c r="D60246" s="1" t="str">
        <f t="shared" si="941"/>
        <v>03/07 06:48:26</v>
      </c>
    </row>
    <row r="60247" spans="1:4" x14ac:dyDescent="0.3">
      <c r="A60247" t="s">
        <v>9</v>
      </c>
      <c r="B60247">
        <v>1646603606.753</v>
      </c>
      <c r="C60247">
        <v>23109.352999999999</v>
      </c>
      <c r="D60247" s="1" t="str">
        <f t="shared" si="941"/>
        <v>03/07 06:53:26</v>
      </c>
    </row>
    <row r="60248" spans="1:4" x14ac:dyDescent="0.3">
      <c r="A60248" t="s">
        <v>9</v>
      </c>
      <c r="B60248">
        <v>1646603907.0109999</v>
      </c>
      <c r="C60248">
        <v>23109.373</v>
      </c>
      <c r="D60248" s="1" t="str">
        <f t="shared" si="941"/>
        <v>03/07 06:58:27</v>
      </c>
    </row>
    <row r="60249" spans="1:4" x14ac:dyDescent="0.3">
      <c r="A60249" t="s">
        <v>9</v>
      </c>
      <c r="B60249">
        <v>1646604207.2809999</v>
      </c>
      <c r="C60249">
        <v>23109.409</v>
      </c>
      <c r="D60249" s="1" t="str">
        <f t="shared" si="941"/>
        <v>03/07 07:03:27</v>
      </c>
    </row>
    <row r="60250" spans="1:4" x14ac:dyDescent="0.3">
      <c r="A60250" t="s">
        <v>9</v>
      </c>
      <c r="B60250">
        <v>1646604507.55</v>
      </c>
      <c r="C60250">
        <v>23109.454000000002</v>
      </c>
      <c r="D60250" s="1" t="str">
        <f t="shared" si="941"/>
        <v>03/07 07:08:27</v>
      </c>
    </row>
    <row r="60251" spans="1:4" x14ac:dyDescent="0.3">
      <c r="A60251" t="s">
        <v>9</v>
      </c>
      <c r="B60251">
        <v>1646604807.802</v>
      </c>
      <c r="C60251">
        <v>23109.502</v>
      </c>
      <c r="D60251" s="1" t="str">
        <f t="shared" si="941"/>
        <v>03/07 07:13:27</v>
      </c>
    </row>
    <row r="60252" spans="1:4" x14ac:dyDescent="0.3">
      <c r="A60252" t="s">
        <v>9</v>
      </c>
      <c r="B60252">
        <v>1646605108.0550001</v>
      </c>
      <c r="C60252">
        <v>23109.55</v>
      </c>
      <c r="D60252" s="1" t="str">
        <f t="shared" si="941"/>
        <v>03/07 07:18:28</v>
      </c>
    </row>
    <row r="60253" spans="1:4" x14ac:dyDescent="0.3">
      <c r="A60253" t="s">
        <v>9</v>
      </c>
      <c r="B60253">
        <v>1646605408.3239999</v>
      </c>
      <c r="C60253">
        <v>23109.601999999999</v>
      </c>
      <c r="D60253" s="1" t="str">
        <f t="shared" si="941"/>
        <v>03/07 07:23:28</v>
      </c>
    </row>
    <row r="60254" spans="1:4" x14ac:dyDescent="0.3">
      <c r="A60254" t="s">
        <v>9</v>
      </c>
      <c r="B60254">
        <v>1646605708.6600001</v>
      </c>
      <c r="C60254">
        <v>23109.659</v>
      </c>
      <c r="D60254" s="1" t="str">
        <f t="shared" si="941"/>
        <v>03/07 07:28:28</v>
      </c>
    </row>
    <row r="60255" spans="1:4" x14ac:dyDescent="0.3">
      <c r="A60255" t="s">
        <v>9</v>
      </c>
      <c r="B60255">
        <v>1646606008.948</v>
      </c>
      <c r="C60255">
        <v>23109.722000000002</v>
      </c>
      <c r="D60255" s="1" t="str">
        <f t="shared" si="941"/>
        <v>03/07 07:33:28</v>
      </c>
    </row>
    <row r="60256" spans="1:4" x14ac:dyDescent="0.3">
      <c r="A60256" t="s">
        <v>9</v>
      </c>
      <c r="B60256">
        <v>1646606309.2060001</v>
      </c>
      <c r="C60256">
        <v>23109.795999999998</v>
      </c>
      <c r="D60256" s="1" t="str">
        <f t="shared" si="941"/>
        <v>03/07 07:38:29</v>
      </c>
    </row>
    <row r="60257" spans="1:4" x14ac:dyDescent="0.3">
      <c r="A60257" t="s">
        <v>9</v>
      </c>
      <c r="B60257">
        <v>1646606609.4849999</v>
      </c>
      <c r="C60257">
        <v>23109.874</v>
      </c>
      <c r="D60257" s="1" t="str">
        <f t="shared" si="941"/>
        <v>03/07 07:43:29</v>
      </c>
    </row>
    <row r="60258" spans="1:4" x14ac:dyDescent="0.3">
      <c r="A60258" t="s">
        <v>9</v>
      </c>
      <c r="B60258">
        <v>1646606909.734</v>
      </c>
      <c r="C60258">
        <v>23109.957999999999</v>
      </c>
      <c r="D60258" s="1" t="str">
        <f t="shared" si="941"/>
        <v>03/07 07:48:29</v>
      </c>
    </row>
    <row r="60259" spans="1:4" x14ac:dyDescent="0.3">
      <c r="A60259" t="s">
        <v>9</v>
      </c>
      <c r="B60259">
        <v>1646607210.007</v>
      </c>
      <c r="C60259">
        <v>23110.052</v>
      </c>
      <c r="D60259" s="1" t="str">
        <f t="shared" si="941"/>
        <v>03/07 07:53:30</v>
      </c>
    </row>
    <row r="60260" spans="1:4" x14ac:dyDescent="0.3">
      <c r="A60260" t="s">
        <v>9</v>
      </c>
      <c r="B60260">
        <v>1646607510.2650001</v>
      </c>
      <c r="C60260">
        <v>23110.162</v>
      </c>
      <c r="D60260" s="1" t="str">
        <f t="shared" si="941"/>
        <v>03/07 07:58:30</v>
      </c>
    </row>
    <row r="60261" spans="1:4" x14ac:dyDescent="0.3">
      <c r="A60261" t="s">
        <v>9</v>
      </c>
      <c r="B60261">
        <v>1646607810.5250001</v>
      </c>
      <c r="C60261">
        <v>23110.281999999999</v>
      </c>
      <c r="D60261" s="1" t="str">
        <f t="shared" si="941"/>
        <v>03/07 08:03:30</v>
      </c>
    </row>
    <row r="60262" spans="1:4" x14ac:dyDescent="0.3">
      <c r="A60262" t="s">
        <v>9</v>
      </c>
      <c r="B60262">
        <v>1646608110.799</v>
      </c>
      <c r="C60262">
        <v>23110.407999999999</v>
      </c>
      <c r="D60262" s="1" t="str">
        <f t="shared" si="941"/>
        <v>03/07 08:08:30</v>
      </c>
    </row>
    <row r="60263" spans="1:4" x14ac:dyDescent="0.3">
      <c r="A60263" t="s">
        <v>9</v>
      </c>
      <c r="B60263">
        <v>1646608411.062</v>
      </c>
      <c r="C60263">
        <v>23110.512999999999</v>
      </c>
      <c r="D60263" s="1" t="str">
        <f t="shared" si="941"/>
        <v>03/07 08:13:31</v>
      </c>
    </row>
    <row r="60264" spans="1:4" x14ac:dyDescent="0.3">
      <c r="A60264" t="s">
        <v>9</v>
      </c>
      <c r="B60264">
        <v>1646608711.3</v>
      </c>
      <c r="C60264">
        <v>23110.601999999999</v>
      </c>
      <c r="D60264" s="1" t="str">
        <f t="shared" si="941"/>
        <v>03/07 08:18:31</v>
      </c>
    </row>
    <row r="60265" spans="1:4" x14ac:dyDescent="0.3">
      <c r="A60265" t="s">
        <v>9</v>
      </c>
      <c r="B60265">
        <v>1646609011.563</v>
      </c>
      <c r="C60265">
        <v>23110.695</v>
      </c>
      <c r="D60265" s="1" t="str">
        <f t="shared" si="941"/>
        <v>03/07 08:23:31</v>
      </c>
    </row>
    <row r="60266" spans="1:4" x14ac:dyDescent="0.3">
      <c r="A60266" t="s">
        <v>9</v>
      </c>
      <c r="B60266">
        <v>1646609311.664</v>
      </c>
      <c r="C60266">
        <v>23110.788</v>
      </c>
      <c r="D60266" s="1" t="str">
        <f t="shared" si="941"/>
        <v>03/07 08:28:31</v>
      </c>
    </row>
    <row r="60267" spans="1:4" x14ac:dyDescent="0.3">
      <c r="A60267" t="s">
        <v>9</v>
      </c>
      <c r="B60267">
        <v>1646609611.4130001</v>
      </c>
      <c r="C60267">
        <v>23110.875</v>
      </c>
      <c r="D60267" s="1" t="str">
        <f t="shared" si="941"/>
        <v>03/07 08:33:31</v>
      </c>
    </row>
    <row r="60268" spans="1:4" x14ac:dyDescent="0.3">
      <c r="A60268" t="s">
        <v>9</v>
      </c>
      <c r="B60268">
        <v>1646609911.675</v>
      </c>
      <c r="C60268">
        <v>23110.964</v>
      </c>
      <c r="D60268" s="1" t="str">
        <f t="shared" si="941"/>
        <v>03/07 08:38:31</v>
      </c>
    </row>
    <row r="60269" spans="1:4" x14ac:dyDescent="0.3">
      <c r="A60269" t="s">
        <v>9</v>
      </c>
      <c r="B60269">
        <v>1646610211.9560001</v>
      </c>
      <c r="C60269">
        <v>23111.055</v>
      </c>
      <c r="D60269" s="1" t="str">
        <f t="shared" si="941"/>
        <v>03/07 08:43:31</v>
      </c>
    </row>
    <row r="60270" spans="1:4" x14ac:dyDescent="0.3">
      <c r="A60270" t="s">
        <v>9</v>
      </c>
      <c r="B60270">
        <v>1646610512.214</v>
      </c>
      <c r="C60270">
        <v>23111.15</v>
      </c>
      <c r="D60270" s="1" t="str">
        <f t="shared" si="941"/>
        <v>03/07 08:48:32</v>
      </c>
    </row>
    <row r="60271" spans="1:4" x14ac:dyDescent="0.3">
      <c r="A60271" t="s">
        <v>9</v>
      </c>
      <c r="B60271">
        <v>1646610812.4949999</v>
      </c>
      <c r="C60271">
        <v>23111.249</v>
      </c>
      <c r="D60271" s="1" t="str">
        <f t="shared" si="941"/>
        <v>03/07 08:53:32</v>
      </c>
    </row>
    <row r="60272" spans="1:4" x14ac:dyDescent="0.3">
      <c r="A60272" t="s">
        <v>9</v>
      </c>
      <c r="B60272">
        <v>1646611112.7509999</v>
      </c>
      <c r="C60272">
        <v>23111.358</v>
      </c>
      <c r="D60272" s="1" t="str">
        <f t="shared" si="941"/>
        <v>03/07 08:58:32</v>
      </c>
    </row>
  </sheetData>
  <autoFilter ref="A1:D1"/>
  <phoneticPr fontId="18" type="noConversion"/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92c30ce2-9b6a-4066-926a-4de5e73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Jen Hua Liu</dc:creator>
  <cp:lastModifiedBy>Jen Hua Liu</cp:lastModifiedBy>
  <dcterms:created xsi:type="dcterms:W3CDTF">2022-03-18T15:43:35Z</dcterms:created>
  <dcterms:modified xsi:type="dcterms:W3CDTF">2022-03-18T15:43:35Z</dcterms:modified>
</cp:coreProperties>
</file>